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xml" ContentType="application/vnd.openxmlformats-officedocument.spreadsheetml.table+xml"/>
  <Override PartName="/xl/tables/table50.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2"/>
  </bookViews>
  <sheets>
    <sheet name="Data Definitions" sheetId="3" r:id="rId1"/>
    <sheet name="Hidden_product_content_and_sit" sheetId="1" state="hidden" r:id="rId2"/>
    <sheet name="Product Content And Site Exp" sheetId="2" r:id="rId3"/>
  </sheets>
  <definedNames>
    <definedName name="_xlnm._FilterDatabase" localSheetId="2" hidden="1">'Product Content And Site Exp'!$A$6:$EW$3641</definedName>
    <definedName name="PTs_LIST">Hidden_product_content_and_sit!$A$50:$A$50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<sst xmlns="http://schemas.openxmlformats.org/spreadsheetml/2006/main" count="354647" uniqueCount="34424">
  <si>
    <t>Attribute Name</t>
  </si>
  <si>
    <t>Definitions</t>
  </si>
  <si>
    <t>Product Type</t>
  </si>
  <si>
    <t>Example Values</t>
  </si>
  <si>
    <t>Min Characters</t>
  </si>
  <si>
    <t>Max Characters</t>
  </si>
  <si>
    <t>Min Number of Values</t>
  </si>
  <si>
    <t>Recommended Number of Values</t>
  </si>
  <si>
    <t>Academic Institution</t>
  </si>
  <si>
    <t>Name of College or other school. This is to distinguish the school from its sports team.</t>
  </si>
  <si>
    <t>T-Shirts</t>
  </si>
  <si>
    <t>Stanford University; California State University, Berkeley; MIT</t>
  </si>
  <si>
    <t>1</t>
  </si>
  <si>
    <t>n/a</t>
  </si>
  <si>
    <t>Additional Image URL</t>
  </si>
  <si>
    <t>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t>
  </si>
  <si>
    <t>5</t>
  </si>
  <si>
    <t>Assembled Product Depth - Measure</t>
  </si>
  <si>
    <t>The depth of the fully assembled product. NOTE: This information is shown on the item page as length of the product.</t>
  </si>
  <si>
    <t>5;10;16;22</t>
  </si>
  <si>
    <t>Assembled Product Depth - Unit</t>
  </si>
  <si>
    <t>Assembled Product Height - Measure</t>
  </si>
  <si>
    <t>The height of the fully assembled product.</t>
  </si>
  <si>
    <t>Assembled Product Height - Unit</t>
  </si>
  <si>
    <t>Assembled Product Weight - Measure</t>
  </si>
  <si>
    <t>The weight of the fully assembled product.</t>
  </si>
  <si>
    <t>1.75;5;12;32</t>
  </si>
  <si>
    <t>Assembled Product Weight - Unit</t>
  </si>
  <si>
    <t>Assembled Product Width - Measure</t>
  </si>
  <si>
    <t>The width of the fully assembled product.</t>
  </si>
  <si>
    <t>Assembled Product Width - Unit</t>
  </si>
  <si>
    <t>Brand License</t>
  </si>
  <si>
    <t>A brand name that is not owned by the product brand, but is licensed for the particular product. (Often character and media tie-ins and promotions.) It can also be another brand or a celebrity.</t>
  </si>
  <si>
    <t>EV1;Signature;Life is Good;Harley Davidson;Michael Jordan;Disney</t>
  </si>
  <si>
    <t>California Prop 65 Warning Text</t>
  </si>
  <si>
    <t>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t>
  </si>
  <si>
    <t>For Example: This product can expose you to chemicals including [name of one or more chemicals], which is [are] known to the State of California to cause [list associated harm(s) e.g. cancer, birth defects or other reproductive harm, etc].</t>
  </si>
  <si>
    <t>Character</t>
  </si>
  <si>
    <t>A person or entity portrayed in print or visual media. A character might be a fictional personality or an actual living person.</t>
  </si>
  <si>
    <t>Batman;Dora the Explorer;Hello Kitty;Jojo Siwa;Minnie Mouse;Power Rangers;Wonder Woman;SpongeBob SquarePants;Mario;Pac-Man;Elsa;Spider-Man</t>
  </si>
  <si>
    <t>Character Group</t>
  </si>
  <si>
    <t>Character group name or fictional team name as they appear in a media product.</t>
  </si>
  <si>
    <t>X-Men;Transformers;The Lion King;My Little Pony;Disney Inside Out;Avengers;Angry Birds;Disney Princesses;Delta Squad;Frozen;Trolls;Minecraft;Justice League</t>
  </si>
  <si>
    <t>Closure Type</t>
  </si>
  <si>
    <t>The type of fastener used to keep a garment closed on the wearer and to facilitate putting on the garment.</t>
  </si>
  <si>
    <t>Clothing Feature</t>
  </si>
  <si>
    <t>Clothing feature has been created to source more dominate value needs in customer experience specific to fashion garment items; that are not valid for more category wide features attribute. Similar in production of specific features attributes: bag/case features; electronic features; wallet features; Bra features;Clothing product features are the various characteristics, design features, and elements that make up the product. In fashion, product features can include texture/surface treatment, silhoulette, garment or fabric construction, and specialized features.;THE FEATURES OF APPAREL: There are different features or elements an apparel product that distinguish it. These features can be changed or altered in the product development process in order to meet the brand's merchandising needs.</t>
  </si>
  <si>
    <t>Clothing Fit</t>
  </si>
  <si>
    <t>Terms that describe the way a garment will fit when worn.</t>
  </si>
  <si>
    <t>Clothing Occasion</t>
  </si>
  <si>
    <t>An specific occasion which a piece of apparel may be used for</t>
  </si>
  <si>
    <t>Clothing Shoulder Style</t>
  </si>
  <si>
    <t>The overall style of the shoulder area of a garment</t>
  </si>
  <si>
    <t>Designer</t>
  </si>
  <si>
    <t>Name of the person who planned the form, look, or workings of the product to be made or built.</t>
  </si>
  <si>
    <t>Tommy Hilfiger; Calvin Klein; Vera Wang; Coco Chanel</t>
  </si>
  <si>
    <t>Embellishment Type</t>
  </si>
  <si>
    <t>Decorative, non-functional ornamentation/embellishment that enhances an item's appearance, such as bows, fringe, or sequins. Descriptive terms for an embellishment on the item.</t>
  </si>
  <si>
    <t>Fabric Construction</t>
  </si>
  <si>
    <t>Describes the overall construction of the fabric element of the product (e.g. knit, woven).</t>
  </si>
  <si>
    <t>Frame Color Configuration</t>
  </si>
  <si>
    <t>Describes the frame color configurations available through the third party partner. This is not a Walmart variant.</t>
  </si>
  <si>
    <t>Black; Brown; Silver</t>
  </si>
  <si>
    <t>Front End Photo Partner</t>
  </si>
  <si>
    <t>Name of the partner that hosts the website or application where customers will find the Photo item</t>
  </si>
  <si>
    <t>Manufacturer Name</t>
  </si>
  <si>
    <t>The name of the manufacturer.</t>
  </si>
  <si>
    <t>Procter &amp; Gamble; Apple; Sony; General Motors; Yamaha</t>
  </si>
  <si>
    <t>Manufacturer Part Number</t>
  </si>
  <si>
    <t>MPN uniquely identifies the product to its manufacturer. For many products this will be identical to the model number. Some manufacturers distinguish part number from model number. Having this information allows customers to search for items on the site and informs product matching.</t>
  </si>
  <si>
    <t>5061025; TSR-1002; 4-40-3/4-pan-phil</t>
  </si>
  <si>
    <t>Maximum Order Quantity</t>
  </si>
  <si>
    <t>The maximum number of items a customer can order.  This maximum limit defines the quantity tiers for Walmart Photo products.</t>
  </si>
  <si>
    <t>20;100;1000</t>
  </si>
  <si>
    <t>Minimum Order Quantity</t>
  </si>
  <si>
    <t>The minimum number of items a customer can order.  This minimum limit defines the quantity tiers for Walmart Photo products.</t>
  </si>
  <si>
    <t>1;5;20</t>
  </si>
  <si>
    <t>Model Number</t>
  </si>
  <si>
    <t>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t>
  </si>
  <si>
    <t>G62-465DX; MFP00112BBQN</t>
  </si>
  <si>
    <t>Net Content Statement</t>
  </si>
  <si>
    <t>Complete product net content statement, as it appears on product packaging.</t>
  </si>
  <si>
    <t>6 - 5.3 OZ (150g) CUPS;1.98 Lb (900g)</t>
  </si>
  <si>
    <t>Number of Pieces</t>
  </si>
  <si>
    <t>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t>
  </si>
  <si>
    <t>5;105;500</t>
  </si>
  <si>
    <t>Paper Finish Configuration</t>
  </si>
  <si>
    <t>Names of paper configurations that are available for third party partners. These are not Walmart variants, this information is passed through to the third-party partner.</t>
  </si>
  <si>
    <t>Pattern</t>
  </si>
  <si>
    <t>Decorative design or visual ornamentation, often with a thematic, recurring motif.</t>
  </si>
  <si>
    <t>Herringbone, Houndstooth, Letter Print, Paisley, Geometric, Fruits, Floral, Plaid, Checkered, Solid, Jacquard; Animal Print, Chevron, Polka Dots, Stars, Moire, Striped, Argyle, Cartoon, Camouflage, Hearts</t>
  </si>
  <si>
    <t>Personal Relationship</t>
  </si>
  <si>
    <t>Descriptive terms for the roles people have in each other's lives, commonly centered on family or romance.</t>
  </si>
  <si>
    <t>Photo Accessory Item SKU</t>
  </si>
  <si>
    <t>This is the identifier (SKU) that is collected from the Vendor to handle the accessory items (e.g. extra book pages, card envelopes).</t>
  </si>
  <si>
    <t>WJ_CW4152615213-9</t>
  </si>
  <si>
    <t>Photo Configuration Attribute Names</t>
  </si>
  <si>
    <t>Designate all attributes for which the item has configurations.</t>
  </si>
  <si>
    <t>Photo Item Store WUPC</t>
  </si>
  <si>
    <t>The Walmart UPC for a Walmart Store item that is equivalent to the Walmart.com photo item</t>
  </si>
  <si>
    <t>648127739405</t>
  </si>
  <si>
    <t>Photo Order Quantity Tier</t>
  </si>
  <si>
    <t>Merchant-defined quantity tiers related to delivery method and most commonly used for photo prints.</t>
  </si>
  <si>
    <t>1; 2</t>
  </si>
  <si>
    <t>Product Line</t>
  </si>
  <si>
    <t>Product lines exist as a sub-structure of brands and, frequently, as a super-structure of models.</t>
  </si>
  <si>
    <t>501 Original;Gwen;Cool Comfort;Purple Label;Paradise Bay</t>
  </si>
  <si>
    <t>Recycled Material Content - Percentage of Recycled Material</t>
  </si>
  <si>
    <t>Corresponding percentage of the recycled material used to create the item. Used in conjunction with Recycled Material attribute.</t>
  </si>
  <si>
    <t>30;40</t>
  </si>
  <si>
    <t>Recycled Material Content - Recycled Material</t>
  </si>
  <si>
    <t>Type of recycled material used to create the item.</t>
  </si>
  <si>
    <t>Bamboo; Cotton; Glass; Plastic</t>
  </si>
  <si>
    <t>Retail Packaging</t>
  </si>
  <si>
    <t>Descriptive terms for the way a product is packaged for sale to the customer.</t>
  </si>
  <si>
    <t>Sleeve Style</t>
  </si>
  <si>
    <t>Descriptive terms for the style of garment sleeves. Does not include descriptive terms for sleeve length (which appear under the Sleeve Length Style attribute).</t>
  </si>
  <si>
    <t>Sports League</t>
  </si>
  <si>
    <t>If your item has any association with a specific sports league, enter the league name. Abbreviations are fine. NOTE: This attribute flags an item for inclusion in the online fan shop.</t>
  </si>
  <si>
    <t>NFL;WWE;MLB;NBA;NASCAR;USA Archery</t>
  </si>
  <si>
    <t>Sports Team</t>
  </si>
  <si>
    <t>If your item has any association with a specific sports team, enter the team name. NOTE: This attribute flags an item for inclusion in the online fan shop.</t>
  </si>
  <si>
    <t>San Jose Earthquakes;San Jose Sharks;Golden State Warriors;Las Vegas Raiders;San Francisco 49ers;San Francisco Giants;Stanford Cardinal;Oakland Athletics</t>
  </si>
  <si>
    <t>T-Shirt Type</t>
  </si>
  <si>
    <t>Specifies the type of T-Shirt for the item</t>
  </si>
  <si>
    <t>Theme</t>
  </si>
  <si>
    <t>A dominant idea, meaning, or setting applied to an item.</t>
  </si>
  <si>
    <t>Animal;Jungle;Princess;Desert;Unicorns; Hawaiian,Religious;Retro;Carnival;Space;Hollywood;Rocker;Beach;New York City;Multi-theme; Resort</t>
  </si>
  <si>
    <t>Third Party Accreditation Symbol on Product Package Code</t>
  </si>
  <si>
    <t>The code representing a symbol or marking third party accreditation on the product package.</t>
  </si>
  <si>
    <t>Warranty Text</t>
  </si>
  <si>
    <t>Warranty Text (the full text of the warranty terms, including what is covered by the warranty and the duration of the warranty). NOTE: please remember to update the text of your warranty as your warranty changes.</t>
  </si>
  <si>
    <t>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t>
  </si>
  <si>
    <t>Warranty URL</t>
  </si>
  <si>
    <t>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t>
  </si>
  <si>
    <t>http://www.walmart.com/warranty_info.pdf</t>
  </si>
  <si>
    <t>Product Name</t>
  </si>
  <si>
    <t>Title of the product to be displayed on the Item Page. Your title should ideally be under 90 Characters, Maximum 100 Characters.  Anything over 90 characters will negatively impact your Search Engine Optimization (SEO).</t>
  </si>
  <si>
    <t>Jockey Essentials Durable Cotton Crew Neck T-shirt, 3 Pack (Men's &amp; Men's Tall)</t>
  </si>
  <si>
    <t>10</t>
  </si>
  <si>
    <t>Brand Name</t>
  </si>
  <si>
    <t>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t>
  </si>
  <si>
    <t>Under Armour;Levi's;Adidas;Ralph Lauren</t>
  </si>
  <si>
    <t>Site Description</t>
  </si>
  <si>
    <t>Overview of the key selling points of the item, marketing content, and highlights in paragraph form. For SEO purposes, repeat the product name and relevant keywords here.</t>
  </si>
  <si>
    <t>A must-have wardrobe essential in every woman should have, get ready for spring with these Athletic Works Women’s Core Active V-neck T-shirts 2-packs. These semi-fitted V-neck short-sleeve tees have a simple yet stylish look that is perfect for the gym or day-to-day activities. The sueded fabric made from recycled polyester and spandex gives it a soft and luxurious feel great for layering on those cooler nights outdoors and great freedom of movement in any activity. With moisture-wicking fabric, you’ll be dry and comfortable all day long, making it ideal for a wide range of activities. With a fun assortment of colors that you can mix and match, it will be no surprise these will be your favorite “go-to” tees. This spring, you definitely can’t go wrong with these Athletic Works Women’s Core Active V-neck T-shirt 2-Pack</t>
  </si>
  <si>
    <t>Key Features</t>
  </si>
  <si>
    <t>Key features will appear as bulleted text on the item page and in search results. Key features help the user understand the benefits of the product with a simple and clean format.</t>
  </si>
  <si>
    <t>• Online Exclusive 2-Pack;• 92% Recycled Poly/8% Sueded Spandex;• Grey Heather- 46% Recycled Poly/46% Poly/8% Sueded Spandex;• Short Sleeve;• Moisture Wicking Technology;• Semi-fitted;• Size XS to XXXL;• Machine Washable</t>
  </si>
  <si>
    <t>6</t>
  </si>
  <si>
    <t>Main Image URL</t>
  </si>
  <si>
    <t>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t>
  </si>
  <si>
    <t>Count Per Pack</t>
  </si>
  <si>
    <t>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t>
  </si>
  <si>
    <t>1;2;10;50</t>
  </si>
  <si>
    <t>Total Count</t>
  </si>
  <si>
    <t>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t>
  </si>
  <si>
    <t>1;50;100</t>
  </si>
  <si>
    <t>Multipack Quantity</t>
  </si>
  <si>
    <t>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t>
  </si>
  <si>
    <t>1;2;4;6</t>
  </si>
  <si>
    <t>Is Prop 65 Warning Required</t>
  </si>
  <si>
    <t>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t>
  </si>
  <si>
    <t>Age Group</t>
  </si>
  <si>
    <t>A general grouping of ages into commonly used demographic labels. • Infant, 0-1 • Toddler, 1-3 • Child, 4-10 • Tween, 11-13 • Teen, 14-17 • Adult, 18-64 • Senior, 65+</t>
  </si>
  <si>
    <t>Clothing Neck Style</t>
  </si>
  <si>
    <t>A garment's neckline or neck style.</t>
  </si>
  <si>
    <t>Clothing Size</t>
  </si>
  <si>
    <t>Clothing size as it appears on the garment label. Use this attribute for general sizes (S, M, L) as well as general numbered sizes (2, 4, 6, etc). For items that have unique sizes (dress shirts, bras, etc.) use the specific size attribute.</t>
  </si>
  <si>
    <t>One Size;2;22;10-12;XXS;M;M-L;2XL;3X;2T;4T-5T;4XLT;4P;29R;1XP;10 Slim;M Petite;2XL Plus;14/16 Plus;20 Plus;15 Husky;9 Months;18-24 Months</t>
  </si>
  <si>
    <t>Clothing Size Group</t>
  </si>
  <si>
    <t>The common sizing groups used by the retail clothing industry.</t>
  </si>
  <si>
    <t>Clothing Style</t>
  </si>
  <si>
    <t>Styles and designations that apply generally to various types of clothing.</t>
  </si>
  <si>
    <t>Clothing Top Style</t>
  </si>
  <si>
    <t>Style terms descriptive of clothing tops.</t>
  </si>
  <si>
    <t>Color</t>
  </si>
  <si>
    <t>Color refers to the actual color defined by the manufacturer. For Example, an item may be gray and black (which are used in the Color Category attribute) but the manufacturer calls the color Space Gray.</t>
  </si>
  <si>
    <t>Jet Black;Black;Blue;Aqua;Lime Green;Silver;Black/Red</t>
  </si>
  <si>
    <t>Color Category</t>
  </si>
  <si>
    <t>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t>
  </si>
  <si>
    <t>Condition</t>
  </si>
  <si>
    <t>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t>
  </si>
  <si>
    <t>Fabric Care Instructions</t>
  </si>
  <si>
    <t>Describes how the fabric should be cleaned. Enter details of the fabric care label found on the item. (For garments, typically located inside on the top of the back or the lower left side.)</t>
  </si>
  <si>
    <t>Dry Clean Only; Machine Washable; Hand Wash; Do Not Bleach; Do Not Dry Clean; Machine Wash Cold; Tumble Dry, Low Heat</t>
  </si>
  <si>
    <t>Fabric Content - Fabric Material Name</t>
  </si>
  <si>
    <t>A list of every major constituent fiber by percentage using its generic name, as is legally required for yarns, fabrics, clothing and other household items.</t>
  </si>
  <si>
    <t>Organic Cotton; Jute; Nylon; Fleece;Wool;Fur;Faux Fur;Sequin</t>
  </si>
  <si>
    <t>Fabric Content - Fabric Material Percentage</t>
  </si>
  <si>
    <t>The percentage of each fiber within the garment.</t>
  </si>
  <si>
    <t>20;60;75;95</t>
  </si>
  <si>
    <t>Gender</t>
  </si>
  <si>
    <t>Indicates whether this item is meant for a particular gender or meant to be gender-agnostic (unisex).</t>
  </si>
  <si>
    <t>Has Written Warranty</t>
  </si>
  <si>
    <t>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t>
  </si>
  <si>
    <t>Net Content - Measure</t>
  </si>
  <si>
    <t>The numeric net content portion that appears on an item. 
Please Note: If your item includes multiple items with the same UOM, add them together to get the total measurement. If the item is a set with multiple items that do not share the same UOM, list as 1 Each.</t>
  </si>
  <si>
    <t>1;12;32</t>
  </si>
  <si>
    <t>Net Content - Unit</t>
  </si>
  <si>
    <t>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t>
  </si>
  <si>
    <t>Sleeve Length Style</t>
  </si>
  <si>
    <t>Descriptive terms for sleeve length.</t>
  </si>
  <si>
    <t>Small Parts Warning Code</t>
  </si>
  <si>
    <t>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t>
  </si>
  <si>
    <t>Zippered</t>
  </si>
  <si>
    <t>(Y) for Yes, if product has a zipper fastener feature. (N) for No, if it does not have a zipper fastener feature.</t>
  </si>
  <si>
    <t>Variant Group ID</t>
  </si>
  <si>
    <t>Required if item is a variant. Make up a number and/or letter code for "Variant Group ID" and add this to all variations of the same product. Partners must ensure uniqueness of their Variant Group IDs.</t>
  </si>
  <si>
    <t>HANESV025</t>
  </si>
  <si>
    <t>Variant Attribute Names</t>
  </si>
  <si>
    <t>The designated attribute by which an item is varying.</t>
  </si>
  <si>
    <t>Is Primary Variant</t>
  </si>
  <si>
    <t>Note whether item is intended as the main variant in a variant grouping. The primary variant will appear as the image when customers search and the first image displayed on the item page. This should be set as "Yes" for only one item in a group of variants.</t>
  </si>
  <si>
    <t>Swatch Images - Swatch Variant Attribute</t>
  </si>
  <si>
    <t>Attribute name corresponding to the swatch.</t>
  </si>
  <si>
    <t>Swatch Images - Swatch Image URL</t>
  </si>
  <si>
    <t>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t>
  </si>
  <si>
    <t>http://www.walmart.com/somepath/some-image.jpg</t>
  </si>
  <si>
    <t>ColHeader</t>
  </si>
  <si>
    <t>externalProductIdentifier_externalProductId</t>
  </si>
  <si>
    <t>batteryTechnologyType</t>
  </si>
  <si>
    <t>endDate</t>
  </si>
  <si>
    <t>fulfillmentCenterID</t>
  </si>
  <si>
    <t>externalProductIdentifier</t>
  </si>
  <si>
    <t>IsPreorder</t>
  </si>
  <si>
    <t>inventoryAvailabilityDate</t>
  </si>
  <si>
    <t>stateRestrictions</t>
  </si>
  <si>
    <t>MustShipAlone</t>
  </si>
  <si>
    <t>SkuUpdate</t>
  </si>
  <si>
    <t>productIdentifiers_productIdType</t>
  </si>
  <si>
    <t>productIdentifiers_productId</t>
  </si>
  <si>
    <t>productIdentifiers</t>
  </si>
  <si>
    <t>siteStartTime</t>
  </si>
  <si>
    <t>electronicsIndicator</t>
  </si>
  <si>
    <t>shipsInOriginalPackaging</t>
  </si>
  <si>
    <t>stateRestrictions_stateRestrictionsText</t>
  </si>
  <si>
    <t>price</t>
  </si>
  <si>
    <t>stateRestrictions_states</t>
  </si>
  <si>
    <t>chemicalAerosolPesticide</t>
  </si>
  <si>
    <t>sku</t>
  </si>
  <si>
    <t>stateRestrictions_zipCodes</t>
  </si>
  <si>
    <t>quantity</t>
  </si>
  <si>
    <t>fulfillmentLagTime</t>
  </si>
  <si>
    <t>releaseDate</t>
  </si>
  <si>
    <t>externalProductIdentifier_externalProductIdType</t>
  </si>
  <si>
    <t>specProductType</t>
  </si>
  <si>
    <t>ProductIdUpdate</t>
  </si>
  <si>
    <t>ShippingWeight</t>
  </si>
  <si>
    <t>startDate</t>
  </si>
  <si>
    <t>T-Shirts_sportsLeague</t>
  </si>
  <si>
    <t>T-Shirts_photoConfigurationAttributeNames</t>
  </si>
  <si>
    <t>T-Shirts_minimumOrderQuantity</t>
  </si>
  <si>
    <t>T-Shirts_assembledProductWeight_unit</t>
  </si>
  <si>
    <t>T-Shirts_productName</t>
  </si>
  <si>
    <t>T-Shirts_photoOrderQuantityTier</t>
  </si>
  <si>
    <t>T-Shirts_productLine</t>
  </si>
  <si>
    <t>T-Shirts_pieceCount</t>
  </si>
  <si>
    <t>T-Shirts_multipackQuantity</t>
  </si>
  <si>
    <t>T-Shirts_character</t>
  </si>
  <si>
    <t>T-Shirts_netContent_productNetContentMeasure</t>
  </si>
  <si>
    <t>T-Shirts_photoItemStoreUpc</t>
  </si>
  <si>
    <t>T-Shirts_isProp65WarningRequired</t>
  </si>
  <si>
    <t>T-Shirts_variantAttributeNames</t>
  </si>
  <si>
    <t>T-Shirts_globalBrandLicense</t>
  </si>
  <si>
    <t>T-Shirts_photoPaperFinishConfiguration</t>
  </si>
  <si>
    <t>T-Shirts_swatchImages</t>
  </si>
  <si>
    <t>T-Shirts_netContent</t>
  </si>
  <si>
    <t>T-Shirts_assembledProductWeight_measure</t>
  </si>
  <si>
    <t>T-Shirts_brand</t>
  </si>
  <si>
    <t>T-Shirts_mainImageUrl</t>
  </si>
  <si>
    <t>T-Shirts_assembledProductHeight_unit</t>
  </si>
  <si>
    <t>T-Shirts_photoAccessoryItemSku</t>
  </si>
  <si>
    <t>T-Shirts_warrantyText</t>
  </si>
  <si>
    <t>T-Shirts_assembledProductHeight</t>
  </si>
  <si>
    <t>T-Shirts_clothingStyle</t>
  </si>
  <si>
    <t>T-Shirts_sleeveStyle</t>
  </si>
  <si>
    <t>T-Shirts_count</t>
  </si>
  <si>
    <t>T-Shirts_shortDescription</t>
  </si>
  <si>
    <t>T-Shirts_ageGroup</t>
  </si>
  <si>
    <t>T-Shirts_thirdPartyAccreditationSymbolOnProductPackageCode</t>
  </si>
  <si>
    <t>T-Shirts_fabricContent_materialPercentage</t>
  </si>
  <si>
    <t>T-Shirts_recycledMaterialContent_percentageOfRecycledMaterial</t>
  </si>
  <si>
    <t>T-Shirts_manufacturerPartNumber</t>
  </si>
  <si>
    <t>T-Shirts_condition</t>
  </si>
  <si>
    <t>T-Shirts_clothingTopStyle</t>
  </si>
  <si>
    <t>T-Shirts_assembledProductLength</t>
  </si>
  <si>
    <t>T-Shirts_netContentStatement</t>
  </si>
  <si>
    <t>T-Shirts_isPrimaryVariant</t>
  </si>
  <si>
    <t>T-Shirts_fastenerType</t>
  </si>
  <si>
    <t>T-Shirts_fabric_construction</t>
  </si>
  <si>
    <t>T-Shirts_warrantyURL</t>
  </si>
  <si>
    <t>T-Shirts_prop65WarningText</t>
  </si>
  <si>
    <t>T-Shirts_swatchImages_swatchImageUrl</t>
  </si>
  <si>
    <t>T-Shirts_color</t>
  </si>
  <si>
    <t>T-Shirts_gender</t>
  </si>
  <si>
    <t>T-Shirts_pattern</t>
  </si>
  <si>
    <t>T-Shirts_character_group</t>
  </si>
  <si>
    <t>T-Shirts_personalRelationship</t>
  </si>
  <si>
    <t>T-Shirts_assembledProductHeight_measure</t>
  </si>
  <si>
    <t>T-Shirts_shirtNeckStyle</t>
  </si>
  <si>
    <t>T-Shirts_keyFeatures</t>
  </si>
  <si>
    <t>T-Shirts_zippered</t>
  </si>
  <si>
    <t>T-Shirts_fabricContent</t>
  </si>
  <si>
    <t>T-Shirts_embellishmentType</t>
  </si>
  <si>
    <t>T-Shirts_manufacturer</t>
  </si>
  <si>
    <t>T-Shirts_fabricContent_materialName</t>
  </si>
  <si>
    <t>T-Shirts_clothingSize</t>
  </si>
  <si>
    <t>T-Shirts_countPerPack</t>
  </si>
  <si>
    <t>T-Shirts_maximumOrderQuantity</t>
  </si>
  <si>
    <t>T-Shirts_fabricCareInstructions</t>
  </si>
  <si>
    <t>T-Shirts_clothingSizeGroup</t>
  </si>
  <si>
    <t>T-Shirts_theme</t>
  </si>
  <si>
    <t>T-Shirts_ib_retail_packaging</t>
  </si>
  <si>
    <t>T-Shirts_recycledMaterialContent</t>
  </si>
  <si>
    <t>T-Shirts_colorCategory</t>
  </si>
  <si>
    <t>T-Shirts_frameColorConfiguration</t>
  </si>
  <si>
    <t>T-Shirts_assembledProductWidth_measure</t>
  </si>
  <si>
    <t>T-Shirts_swatchImages_swatchVariantAttribute</t>
  </si>
  <si>
    <t>T-Shirts_t_shirt_type</t>
  </si>
  <si>
    <t>T-Shirts_productSecondaryImageURL</t>
  </si>
  <si>
    <t>T-Shirts_academicInstitution</t>
  </si>
  <si>
    <t>T-Shirts_clothing_shoulder_style</t>
  </si>
  <si>
    <t>T-Shirts_has_written_warranty</t>
  </si>
  <si>
    <t>T-Shirts_netContent_productNetContentUnit</t>
  </si>
  <si>
    <t>T-Shirts_frontEndPhotoPartner</t>
  </si>
  <si>
    <t>T-Shirts_designer</t>
  </si>
  <si>
    <t>T-Shirts_clothing_occasion</t>
  </si>
  <si>
    <t>T-Shirts_assembledProductWeight</t>
  </si>
  <si>
    <t>T-Shirts_assembledProductWidth</t>
  </si>
  <si>
    <t>T-Shirts_assembledProductWidth_unit</t>
  </si>
  <si>
    <t>T-Shirts_sleeveLengthStyle</t>
  </si>
  <si>
    <t>T-Shirts_recycledMaterialContent_recycledMaterial</t>
  </si>
  <si>
    <t>T-Shirts_variantGroupId</t>
  </si>
  <si>
    <t>T-Shirts_assembledProductLength_measure</t>
  </si>
  <si>
    <t>T-Shirts_sportsTeam</t>
  </si>
  <si>
    <t>T-Shirts_assembledProductLength_unit</t>
  </si>
  <si>
    <t>T-Shirts_modelNumber</t>
  </si>
  <si>
    <t>T-Shirts_clothing_feature</t>
  </si>
  <si>
    <t>T-Shirts_smallPartsWarnings</t>
  </si>
  <si>
    <t>T-Shirts_clothingFit</t>
  </si>
  <si>
    <t>External Product ID</t>
  </si>
  <si>
    <t>Product is or Contains this Battery Type</t>
  </si>
  <si>
    <t>Site End Date</t>
  </si>
  <si>
    <t>Fulfillment Center ID</t>
  </si>
  <si>
    <t>External Product Identifier</t>
  </si>
  <si>
    <t>Is Preorder</t>
  </si>
  <si>
    <t>Pre Order Available On</t>
  </si>
  <si>
    <t>State Restrictions</t>
  </si>
  <si>
    <t>Must ship alone?</t>
  </si>
  <si>
    <t>SKU Update</t>
  </si>
  <si>
    <t>Product ID Type</t>
  </si>
  <si>
    <t>Product ID</t>
  </si>
  <si>
    <t>Product Identifiers</t>
  </si>
  <si>
    <t>Site Start Time</t>
  </si>
  <si>
    <t>Product is or Contains an Electronic Component?</t>
  </si>
  <si>
    <t>Ships in Original Packaging</t>
  </si>
  <si>
    <t>State Restrictions Reason</t>
  </si>
  <si>
    <t>Selling Price</t>
  </si>
  <si>
    <t>States</t>
  </si>
  <si>
    <t>Product is or Contains a Chemical, Aerosol or Pesticide?</t>
  </si>
  <si>
    <t>SKU</t>
  </si>
  <si>
    <t>ZIP Codes</t>
  </si>
  <si>
    <t>Inventory</t>
  </si>
  <si>
    <t>Fulfillment Lag Time</t>
  </si>
  <si>
    <t>Release Date</t>
  </si>
  <si>
    <t>External Product ID Type</t>
  </si>
  <si>
    <t>Spec Product Type</t>
  </si>
  <si>
    <t>Product Id Update</t>
  </si>
  <si>
    <t>Shipping Weight (lbs)</t>
  </si>
  <si>
    <t>Site Start Date</t>
  </si>
  <si>
    <t>Unit</t>
  </si>
  <si>
    <t>Measure</t>
  </si>
  <si>
    <t>Swatch Images</t>
  </si>
  <si>
    <t>Net Content</t>
  </si>
  <si>
    <t>Assembled Product Height</t>
  </si>
  <si>
    <t>Fabric Material Percentage</t>
  </si>
  <si>
    <t>Percentage of Recycled Material</t>
  </si>
  <si>
    <t>Assembled Product Depth</t>
  </si>
  <si>
    <t>Swatch Image URL</t>
  </si>
  <si>
    <t>Fabric Content</t>
  </si>
  <si>
    <t>Fabric Material Name</t>
  </si>
  <si>
    <t>Recycled Material Content</t>
  </si>
  <si>
    <t>Swatch Variant Attribute</t>
  </si>
  <si>
    <t>Assembled Product Weight</t>
  </si>
  <si>
    <t>Assembled Product Width</t>
  </si>
  <si>
    <t>Recycled Material</t>
  </si>
  <si>
    <t>Attribute XML Name</t>
  </si>
  <si>
    <t>externalProductId</t>
  </si>
  <si>
    <t>productIdType</t>
  </si>
  <si>
    <t>productId</t>
  </si>
  <si>
    <t>stateRestrictionsText</t>
  </si>
  <si>
    <t>states</t>
  </si>
  <si>
    <t>zipCodes</t>
  </si>
  <si>
    <t>externalProductIdType</t>
  </si>
  <si>
    <t>sportsLeague</t>
  </si>
  <si>
    <t>photoConfigurationAttributeNames</t>
  </si>
  <si>
    <t>minimumOrderQuantity</t>
  </si>
  <si>
    <t>unit</t>
  </si>
  <si>
    <t>productName</t>
  </si>
  <si>
    <t>photoOrderQuantityTier</t>
  </si>
  <si>
    <t>productLine</t>
  </si>
  <si>
    <t>pieceCount</t>
  </si>
  <si>
    <t>multipackQuantity</t>
  </si>
  <si>
    <t>character</t>
  </si>
  <si>
    <t>productNetContentMeasure</t>
  </si>
  <si>
    <t>photoItemStoreUpc</t>
  </si>
  <si>
    <t>isProp65WarningRequired</t>
  </si>
  <si>
    <t>variantAttributeNames</t>
  </si>
  <si>
    <t>globalBrandLicense</t>
  </si>
  <si>
    <t>photoPaperFinishConfiguration</t>
  </si>
  <si>
    <t>swatchImages</t>
  </si>
  <si>
    <t>netContent</t>
  </si>
  <si>
    <t>measure</t>
  </si>
  <si>
    <t>brand</t>
  </si>
  <si>
    <t>mainImageUrl</t>
  </si>
  <si>
    <t>photoAccessoryItemSku</t>
  </si>
  <si>
    <t>warrantyText</t>
  </si>
  <si>
    <t>assembledProductHeight</t>
  </si>
  <si>
    <t>clothingStyle</t>
  </si>
  <si>
    <t>sleeveStyle</t>
  </si>
  <si>
    <t>count</t>
  </si>
  <si>
    <t>shortDescription</t>
  </si>
  <si>
    <t>ageGroup</t>
  </si>
  <si>
    <t>thirdPartyAccreditationSymbolOnProductPackageCode</t>
  </si>
  <si>
    <t>materialPercentage</t>
  </si>
  <si>
    <t>percentageOfRecycledMaterial</t>
  </si>
  <si>
    <t>manufacturerPartNumber</t>
  </si>
  <si>
    <t>condition</t>
  </si>
  <si>
    <t>clothingTopStyle</t>
  </si>
  <si>
    <t>assembledProductLength</t>
  </si>
  <si>
    <t>netContentStatement</t>
  </si>
  <si>
    <t>isPrimaryVariant</t>
  </si>
  <si>
    <t>fastenerType</t>
  </si>
  <si>
    <t>fabric_construction</t>
  </si>
  <si>
    <t>warrantyURL</t>
  </si>
  <si>
    <t>prop65WarningText</t>
  </si>
  <si>
    <t>swatchImageUrl</t>
  </si>
  <si>
    <t>color</t>
  </si>
  <si>
    <t>gender</t>
  </si>
  <si>
    <t>pattern</t>
  </si>
  <si>
    <t>character_group</t>
  </si>
  <si>
    <t>personalRelationship</t>
  </si>
  <si>
    <t>shirtNeckStyle</t>
  </si>
  <si>
    <t>keyFeatures</t>
  </si>
  <si>
    <t>zippered</t>
  </si>
  <si>
    <t>fabricContent</t>
  </si>
  <si>
    <t>embellishmentType</t>
  </si>
  <si>
    <t>manufacturer</t>
  </si>
  <si>
    <t>materialName</t>
  </si>
  <si>
    <t>clothingSize</t>
  </si>
  <si>
    <t>countPerPack</t>
  </si>
  <si>
    <t>maximumOrderQuantity</t>
  </si>
  <si>
    <t>fabricCareInstructions</t>
  </si>
  <si>
    <t>clothingSizeGroup</t>
  </si>
  <si>
    <t>theme</t>
  </si>
  <si>
    <t>ib_retail_packaging</t>
  </si>
  <si>
    <t>recycledMaterialContent</t>
  </si>
  <si>
    <t>colorCategory</t>
  </si>
  <si>
    <t>frameColorConfiguration</t>
  </si>
  <si>
    <t>swatchVariantAttribute</t>
  </si>
  <si>
    <t>t_shirt_type</t>
  </si>
  <si>
    <t>productSecondaryImageURL</t>
  </si>
  <si>
    <t>academicInstitution</t>
  </si>
  <si>
    <t>clothing_shoulder_style</t>
  </si>
  <si>
    <t>has_written_warranty</t>
  </si>
  <si>
    <t>productNetContentUnit</t>
  </si>
  <si>
    <t>frontEndPhotoPartner</t>
  </si>
  <si>
    <t>designer</t>
  </si>
  <si>
    <t>clothing_occasion</t>
  </si>
  <si>
    <t>assembledProductWeight</t>
  </si>
  <si>
    <t>assembledProductWidth</t>
  </si>
  <si>
    <t>sleeveLengthStyle</t>
  </si>
  <si>
    <t>recycledMaterial</t>
  </si>
  <si>
    <t>variantGroupId</t>
  </si>
  <si>
    <t>sportsTeam</t>
  </si>
  <si>
    <t>modelNumber</t>
  </si>
  <si>
    <t>clothing_feature</t>
  </si>
  <si>
    <t>smallPartsWarnings</t>
  </si>
  <si>
    <t>clothingFit</t>
  </si>
  <si>
    <t>Requirement Level</t>
  </si>
  <si>
    <t>Required</t>
  </si>
  <si>
    <t>Recommended</t>
  </si>
  <si>
    <t>Data Type</t>
  </si>
  <si>
    <t>String</t>
  </si>
  <si>
    <t>Date</t>
  </si>
  <si>
    <t>Boolean</t>
  </si>
  <si>
    <t>Object</t>
  </si>
  <si>
    <t>Time</t>
  </si>
  <si>
    <t>Decimal</t>
  </si>
  <si>
    <t>Integer</t>
  </si>
  <si>
    <t>URL</t>
  </si>
  <si>
    <t>Member XML</t>
  </si>
  <si>
    <t>Container XML</t>
  </si>
  <si>
    <t>XSD Group Name</t>
  </si>
  <si>
    <t>Orderable</t>
  </si>
  <si>
    <t>Visible</t>
  </si>
  <si>
    <t>JSON Path</t>
  </si>
  <si>
    <t>Visible/T-Shirts</t>
  </si>
  <si>
    <t>Is Multiselect</t>
  </si>
  <si>
    <t>N</t>
  </si>
  <si>
    <t>Y</t>
  </si>
  <si>
    <t>Is Deletable</t>
  </si>
  <si>
    <t>Strip Values</t>
  </si>
  <si>
    <t>Read Only</t>
  </si>
  <si>
    <t>Restrict Edit</t>
  </si>
  <si>
    <t>Merchant</t>
  </si>
  <si>
    <t>Partner</t>
  </si>
  <si>
    <t>Is Multi Locale Enabled</t>
  </si>
  <si>
    <t>locale</t>
  </si>
  <si>
    <t>Is Hidden</t>
  </si>
  <si>
    <t>data_row:6</t>
  </si>
  <si>
    <t>Product Content And Site Exp</t>
  </si>
  <si>
    <t>valid values header</t>
  </si>
  <si>
    <t>valid values</t>
  </si>
  <si>
    <t>Alkaline</t>
  </si>
  <si>
    <t>ASIN</t>
  </si>
  <si>
    <t>Yes</t>
  </si>
  <si>
    <t>EAN</t>
  </si>
  <si>
    <t>Commercial</t>
  </si>
  <si>
    <t>AK - Alaska</t>
  </si>
  <si>
    <t>coverColor</t>
  </si>
  <si>
    <t>oz</t>
  </si>
  <si>
    <t>Glossy</t>
  </si>
  <si>
    <t>in</t>
  </si>
  <si>
    <t>Activewear</t>
  </si>
  <si>
    <t>Batwing</t>
  </si>
  <si>
    <t>Adult</t>
  </si>
  <si>
    <t>100 Percent Canadian Milk</t>
  </si>
  <si>
    <t>New</t>
  </si>
  <si>
    <t>Cocoon</t>
  </si>
  <si>
    <t>Belt</t>
  </si>
  <si>
    <t>Knit</t>
  </si>
  <si>
    <t>Female</t>
  </si>
  <si>
    <t>Aunt</t>
  </si>
  <si>
    <t>Boat Neck</t>
  </si>
  <si>
    <t>Appliqué</t>
  </si>
  <si>
    <t>Big &amp; Tall</t>
  </si>
  <si>
    <t>Bonus Pack</t>
  </si>
  <si>
    <t>Beige</t>
  </si>
  <si>
    <t>Babydoll T-Shirt</t>
  </si>
  <si>
    <t>Cold Shoulder</t>
  </si>
  <si>
    <t>No</t>
  </si>
  <si>
    <t>Case</t>
  </si>
  <si>
    <t>Livelink</t>
  </si>
  <si>
    <t>Anniversary</t>
  </si>
  <si>
    <t>1/4 Sleeve</t>
  </si>
  <si>
    <t>Adaptable</t>
  </si>
  <si>
    <t>0 - No warning applicable</t>
  </si>
  <si>
    <t>Active Fit</t>
  </si>
  <si>
    <t>Carbon Zinc</t>
  </si>
  <si>
    <t>GTIN</t>
  </si>
  <si>
    <t>Illegal for Sale</t>
  </si>
  <si>
    <t>AL - Alabama</t>
  </si>
  <si>
    <t>lb</t>
  </si>
  <si>
    <t>Matte</t>
  </si>
  <si>
    <t>Athleisure</t>
  </si>
  <si>
    <t>Bell</t>
  </si>
  <si>
    <t>Baby</t>
  </si>
  <si>
    <t>100% Veganskt</t>
  </si>
  <si>
    <t>New with defects</t>
  </si>
  <si>
    <t>Crop</t>
  </si>
  <si>
    <t>Buckle</t>
  </si>
  <si>
    <t>Knit &amp; Woven</t>
  </si>
  <si>
    <t>Male</t>
  </si>
  <si>
    <t>Baby Boy</t>
  </si>
  <si>
    <t>Caged Neck</t>
  </si>
  <si>
    <t>Bead</t>
  </si>
  <si>
    <t>Big Boys</t>
  </si>
  <si>
    <t>Collection</t>
  </si>
  <si>
    <t>Black</t>
  </si>
  <si>
    <t>Classic T-Shirt</t>
  </si>
  <si>
    <t>Drop Shoulder</t>
  </si>
  <si>
    <t>Yes - Warranty Text</t>
  </si>
  <si>
    <t>Centiliter</t>
  </si>
  <si>
    <t>MobileApp Print to Retail</t>
  </si>
  <si>
    <t>Back-to-School</t>
  </si>
  <si>
    <t>3/4 Sleeve</t>
  </si>
  <si>
    <t>Adjustable Cuff</t>
  </si>
  <si>
    <t>1 - Choking hazard is a small ball</t>
  </si>
  <si>
    <t>Baggy</t>
  </si>
  <si>
    <t>Does Not Contain a Battery</t>
  </si>
  <si>
    <t>ISBN</t>
  </si>
  <si>
    <t>None</t>
  </si>
  <si>
    <t>AR - Arkansas</t>
  </si>
  <si>
    <t>Metallic</t>
  </si>
  <si>
    <t>Athletic</t>
  </si>
  <si>
    <t>Blouson</t>
  </si>
  <si>
    <t>Child</t>
  </si>
  <si>
    <t>ACMI</t>
  </si>
  <si>
    <t>New without tags</t>
  </si>
  <si>
    <t>Cutout</t>
  </si>
  <si>
    <t>Button</t>
  </si>
  <si>
    <t>Woven</t>
  </si>
  <si>
    <t>Unisex</t>
  </si>
  <si>
    <t>Baby Boy Baby Girl Boy Boyfriend Bridal Party Bride Bride and Groom Bridesmaid Brother Couple Daughter Family Father Friend Girl Girl His and Hers Husband Mother Mother-Daughter Parents Pet Sister Son Spouse Wife</t>
  </si>
  <si>
    <t>Choker Neck</t>
  </si>
  <si>
    <t>Bow</t>
  </si>
  <si>
    <t>Big Boys Husky</t>
  </si>
  <si>
    <t>Gift Set</t>
  </si>
  <si>
    <t>Blue</t>
  </si>
  <si>
    <t>Graphic Tees</t>
  </si>
  <si>
    <t>Off the Shoulder</t>
  </si>
  <si>
    <t>Yes - Warranty URL</t>
  </si>
  <si>
    <t>Centimeter</t>
  </si>
  <si>
    <t>MobileWeb Print to Retail</t>
  </si>
  <si>
    <t>Birthday</t>
  </si>
  <si>
    <t>Elbow-Length</t>
  </si>
  <si>
    <t>Adjustable Strap</t>
  </si>
  <si>
    <t>2 - Choking hazard contains small ball</t>
  </si>
  <si>
    <t>Classic Fit</t>
  </si>
  <si>
    <t>Lead Acid</t>
  </si>
  <si>
    <t>UPC</t>
  </si>
  <si>
    <t>AS - American Samoa</t>
  </si>
  <si>
    <t>Stationery</t>
  </si>
  <si>
    <t>Casual</t>
  </si>
  <si>
    <t>Bracelet</t>
  </si>
  <si>
    <t>Infant</t>
  </si>
  <si>
    <t>ADCCPA</t>
  </si>
  <si>
    <t>Pre-Owned: Fair</t>
  </si>
  <si>
    <t>High-Low</t>
  </si>
  <si>
    <t>Clasp</t>
  </si>
  <si>
    <t>Baby Girl</t>
  </si>
  <si>
    <t>Crew Neck</t>
  </si>
  <si>
    <t>Crystal</t>
  </si>
  <si>
    <t>Big Boys Slim</t>
  </si>
  <si>
    <t>Pair</t>
  </si>
  <si>
    <t>Bronze</t>
  </si>
  <si>
    <t>Pocket Tee</t>
  </si>
  <si>
    <t>Count</t>
  </si>
  <si>
    <t>Long Sleeve</t>
  </si>
  <si>
    <t>Adjustable Waist</t>
  </si>
  <si>
    <t>3 - Choking hazard contains small parts</t>
  </si>
  <si>
    <t>Loose</t>
  </si>
  <si>
    <t>Lead Acid (Non-Spillable)</t>
  </si>
  <si>
    <t>AZ - Arizona</t>
  </si>
  <si>
    <t>Cover-Up</t>
  </si>
  <si>
    <t>Cap</t>
  </si>
  <si>
    <t>Preemie</t>
  </si>
  <si>
    <t>AFIA Pet Food Facility</t>
  </si>
  <si>
    <t>Pre-Owned: Good</t>
  </si>
  <si>
    <t>Muscle</t>
  </si>
  <si>
    <t>Clip</t>
  </si>
  <si>
    <t>Best Friend</t>
  </si>
  <si>
    <t>Deep V-Neck</t>
  </si>
  <si>
    <t>Embossed</t>
  </si>
  <si>
    <t>Big Girls</t>
  </si>
  <si>
    <t>Set</t>
  </si>
  <si>
    <t>Brown</t>
  </si>
  <si>
    <t>Cubic Foot</t>
  </si>
  <si>
    <t>Christening</t>
  </si>
  <si>
    <t>Short Sleeve</t>
  </si>
  <si>
    <t>Antimicrobial Protection</t>
  </si>
  <si>
    <t>4 - Choking hazard balloon</t>
  </si>
  <si>
    <t>Modern Fit</t>
  </si>
  <si>
    <t>Lithium Ion</t>
  </si>
  <si>
    <t>CA - California</t>
  </si>
  <si>
    <t>Dancewear</t>
  </si>
  <si>
    <t>Dolman</t>
  </si>
  <si>
    <t>Teen</t>
  </si>
  <si>
    <t>AGRI Confiance</t>
  </si>
  <si>
    <t>Pre-Owned: Like New</t>
  </si>
  <si>
    <t>Pullover</t>
  </si>
  <si>
    <t>Drawstring</t>
  </si>
  <si>
    <t>Best Man</t>
  </si>
  <si>
    <t>Henley</t>
  </si>
  <si>
    <t>Embroidered</t>
  </si>
  <si>
    <t>Big Girls Plus</t>
  </si>
  <si>
    <t>Single Piece</t>
  </si>
  <si>
    <t>Clear</t>
  </si>
  <si>
    <t>Each</t>
  </si>
  <si>
    <t>Christmas</t>
  </si>
  <si>
    <t>Sleeveless</t>
  </si>
  <si>
    <t>Belted</t>
  </si>
  <si>
    <t>5 - Choking hazard is a marble</t>
  </si>
  <si>
    <t>Oversized</t>
  </si>
  <si>
    <t>Lithium Primary (Lithium Metal)</t>
  </si>
  <si>
    <t>CO - Colorado</t>
  </si>
  <si>
    <t>Dressy</t>
  </si>
  <si>
    <t>Flutter</t>
  </si>
  <si>
    <t>Toddler</t>
  </si>
  <si>
    <t>AMA Organic Seal</t>
  </si>
  <si>
    <t>Raglan</t>
  </si>
  <si>
    <t>Elastic</t>
  </si>
  <si>
    <t>Big Brother</t>
  </si>
  <si>
    <t>High Neck</t>
  </si>
  <si>
    <t>Feather</t>
  </si>
  <si>
    <t>Big Girls Slim</t>
  </si>
  <si>
    <t>Gold</t>
  </si>
  <si>
    <t>Fluid Ounces</t>
  </si>
  <si>
    <t>Cocktail Party</t>
  </si>
  <si>
    <t>Bluetooth Enabled</t>
  </si>
  <si>
    <t>6 - Choking hazard contains a marble</t>
  </si>
  <si>
    <t>Regular</t>
  </si>
  <si>
    <t>Magnesium</t>
  </si>
  <si>
    <t>CT - Connecticut</t>
  </si>
  <si>
    <t>High Visibility</t>
  </si>
  <si>
    <t>Juliet</t>
  </si>
  <si>
    <t>ATG</t>
  </si>
  <si>
    <t>Ringer</t>
  </si>
  <si>
    <t>Full Zip</t>
  </si>
  <si>
    <t>Big Sister</t>
  </si>
  <si>
    <t>Hooded</t>
  </si>
  <si>
    <t>Flowers</t>
  </si>
  <si>
    <t>Gray</t>
  </si>
  <si>
    <t>Foot</t>
  </si>
  <si>
    <t>Convertible</t>
  </si>
  <si>
    <t>Relaxed Fit</t>
  </si>
  <si>
    <t>Mercury</t>
  </si>
  <si>
    <t>DC - District of Columbia</t>
  </si>
  <si>
    <t>Layered Look</t>
  </si>
  <si>
    <t>Kimono</t>
  </si>
  <si>
    <t>Absence of Eggs and Milk is a Certified Allergen Control (CAC)</t>
  </si>
  <si>
    <t>Half Zip</t>
  </si>
  <si>
    <t>Boy</t>
  </si>
  <si>
    <t>Mock Neck</t>
  </si>
  <si>
    <t>Fringe</t>
  </si>
  <si>
    <t>Juniors</t>
  </si>
  <si>
    <t>Green</t>
  </si>
  <si>
    <t>Gallon</t>
  </si>
  <si>
    <t>Easter</t>
  </si>
  <si>
    <t>Cryogenic</t>
  </si>
  <si>
    <t>Shrink-to-Fit</t>
  </si>
  <si>
    <t>Nickel Cadmium</t>
  </si>
  <si>
    <t>DE - Delaware</t>
  </si>
  <si>
    <t>Leisure</t>
  </si>
  <si>
    <t>Mitten-Cuff</t>
  </si>
  <si>
    <t>Absence of Eggs, Milk and Peanuts is a Certified Allergen Control (CAC)</t>
  </si>
  <si>
    <t>Hook &amp; Eye</t>
  </si>
  <si>
    <t>Boyfriend</t>
  </si>
  <si>
    <t>Notch Neck</t>
  </si>
  <si>
    <t>Gemstone</t>
  </si>
  <si>
    <t>Juniors Plus</t>
  </si>
  <si>
    <t>Multicolor</t>
  </si>
  <si>
    <t>Gram</t>
  </si>
  <si>
    <t>Evening</t>
  </si>
  <si>
    <t>Detachable Hood</t>
  </si>
  <si>
    <t>Skinny</t>
  </si>
  <si>
    <t>Nickel Metal Hydride</t>
  </si>
  <si>
    <t>FL - Florida</t>
  </si>
  <si>
    <t>Loungewear</t>
  </si>
  <si>
    <t>Puff</t>
  </si>
  <si>
    <t>Absence of Peanuts &amp; Almonds is a Certified Allergen Control (CAC)</t>
  </si>
  <si>
    <t>Hook &amp; Loop</t>
  </si>
  <si>
    <t>Bridal Party</t>
  </si>
  <si>
    <t>Sweetheart</t>
  </si>
  <si>
    <t>Glitter</t>
  </si>
  <si>
    <t>Little Boys</t>
  </si>
  <si>
    <t>Off-White</t>
  </si>
  <si>
    <t>Inch</t>
  </si>
  <si>
    <t>Festival</t>
  </si>
  <si>
    <t>Dry-Fit</t>
  </si>
  <si>
    <t>Slim</t>
  </si>
  <si>
    <t>Silver</t>
  </si>
  <si>
    <t>FM - Federated States of Micronesia</t>
  </si>
  <si>
    <t>Maternity</t>
  </si>
  <si>
    <t>Rolled</t>
  </si>
  <si>
    <t>Agence Bio</t>
  </si>
  <si>
    <t>Invisible Zipper</t>
  </si>
  <si>
    <t>Bride</t>
  </si>
  <si>
    <t>Turtleneck</t>
  </si>
  <si>
    <t>Lace</t>
  </si>
  <si>
    <t>Little Boys Husky</t>
  </si>
  <si>
    <t>Orange</t>
  </si>
  <si>
    <t>Kilogram</t>
  </si>
  <si>
    <t>Formal</t>
  </si>
  <si>
    <t>Expandable</t>
  </si>
  <si>
    <t>Tailored</t>
  </si>
  <si>
    <t>GA - Georgia</t>
  </si>
  <si>
    <t>Nursing</t>
  </si>
  <si>
    <t>Set-In</t>
  </si>
  <si>
    <t>Agri Natura</t>
  </si>
  <si>
    <t>Loop</t>
  </si>
  <si>
    <t>Bride and Groom</t>
  </si>
  <si>
    <t>V-Neck</t>
  </si>
  <si>
    <t>Logo</t>
  </si>
  <si>
    <t>Little Boys Slim</t>
  </si>
  <si>
    <t>Pink</t>
  </si>
  <si>
    <t>Liter</t>
  </si>
  <si>
    <t>Fourth of July</t>
  </si>
  <si>
    <t>Exterior Pocket</t>
  </si>
  <si>
    <t>Tight</t>
  </si>
  <si>
    <t>GU - Guam</t>
  </si>
  <si>
    <t>Officewear</t>
  </si>
  <si>
    <t>Tab</t>
  </si>
  <si>
    <t>Agriculture Biologique</t>
  </si>
  <si>
    <t>Magnet</t>
  </si>
  <si>
    <t>Bridesmaid</t>
  </si>
  <si>
    <t>Ornamental Buckle</t>
  </si>
  <si>
    <t>Little Girls</t>
  </si>
  <si>
    <t>Purple</t>
  </si>
  <si>
    <t>Meter</t>
  </si>
  <si>
    <t>Graduation</t>
  </si>
  <si>
    <t>Fire-Resistant</t>
  </si>
  <si>
    <t>HI - Hawaii</t>
  </si>
  <si>
    <t>Outerwear</t>
  </si>
  <si>
    <t>Air cleaner performance standard e.g., humidifiers</t>
  </si>
  <si>
    <t>Pull-On</t>
  </si>
  <si>
    <t>Brother</t>
  </si>
  <si>
    <t>Ornamental Button</t>
  </si>
  <si>
    <t>Little Girls Plus</t>
  </si>
  <si>
    <t>Red</t>
  </si>
  <si>
    <t>Milliliter</t>
  </si>
  <si>
    <t>Halloween</t>
  </si>
  <si>
    <t>Flat Seams</t>
  </si>
  <si>
    <t>IA - Iowa</t>
  </si>
  <si>
    <t>Rainwear</t>
  </si>
  <si>
    <t>Aise</t>
  </si>
  <si>
    <t>Quarter Zip</t>
  </si>
  <si>
    <t>Brother-in-law</t>
  </si>
  <si>
    <t>Ornamental Zipper</t>
  </si>
  <si>
    <t>Little Girls Slim</t>
  </si>
  <si>
    <t>Ounce</t>
  </si>
  <si>
    <t>Hanukkah</t>
  </si>
  <si>
    <t>Glow-in-the-Dark</t>
  </si>
  <si>
    <t>ID - Idaho</t>
  </si>
  <si>
    <t>School Uniform</t>
  </si>
  <si>
    <t>Aise 2005</t>
  </si>
  <si>
    <t>Ribbon</t>
  </si>
  <si>
    <t>Co-worker</t>
  </si>
  <si>
    <t>Patch</t>
  </si>
  <si>
    <t>White</t>
  </si>
  <si>
    <t>Pallet/Unit Load</t>
  </si>
  <si>
    <t>Holiday</t>
  </si>
  <si>
    <t>Heat-Resistant</t>
  </si>
  <si>
    <t>IL - Illinois</t>
  </si>
  <si>
    <t>Skiwear</t>
  </si>
  <si>
    <t>Aise 2010</t>
  </si>
  <si>
    <t>Sash Tie</t>
  </si>
  <si>
    <t>Couple</t>
  </si>
  <si>
    <t>Pom-Pom</t>
  </si>
  <si>
    <t>Maternity Plus</t>
  </si>
  <si>
    <t>Yellow</t>
  </si>
  <si>
    <t>Pint</t>
  </si>
  <si>
    <t>Night Club</t>
  </si>
  <si>
    <t>Heated</t>
  </si>
  <si>
    <t>IN - Indiana</t>
  </si>
  <si>
    <t>Snow Wear</t>
  </si>
  <si>
    <t>Aliments BIO Prepares au Quebec</t>
  </si>
  <si>
    <t>Snap</t>
  </si>
  <si>
    <t>Cousin</t>
  </si>
  <si>
    <t>Rhinestone</t>
  </si>
  <si>
    <t>Men</t>
  </si>
  <si>
    <t>Pound</t>
  </si>
  <si>
    <t>Night Out</t>
  </si>
  <si>
    <t>Hidden Belt</t>
  </si>
  <si>
    <t>KS - Kansas</t>
  </si>
  <si>
    <t>Streetwear</t>
  </si>
  <si>
    <t>Aliments Prepares au Quebec</t>
  </si>
  <si>
    <t>Tie</t>
  </si>
  <si>
    <t>Daughter</t>
  </si>
  <si>
    <t>Ruffle</t>
  </si>
  <si>
    <t>Newborn</t>
  </si>
  <si>
    <t>Quart</t>
  </si>
  <si>
    <t>Party</t>
  </si>
  <si>
    <t>Hidden Pocket</t>
  </si>
  <si>
    <t>KY - Kentucky</t>
  </si>
  <si>
    <t>Uniform</t>
  </si>
  <si>
    <t>Aliments du Quebec</t>
  </si>
  <si>
    <t>Toggle</t>
  </si>
  <si>
    <t>Daughter-in-law</t>
  </si>
  <si>
    <t>Sequin</t>
  </si>
  <si>
    <t>Petite</t>
  </si>
  <si>
    <t>Quart Dry</t>
  </si>
  <si>
    <t>Prom</t>
  </si>
  <si>
    <t>Hidden Zipper</t>
  </si>
  <si>
    <t>LA - Louisiana</t>
  </si>
  <si>
    <t>Work Uniform</t>
  </si>
  <si>
    <t>Aliments du Quebec BIO</t>
  </si>
  <si>
    <t>Zipper</t>
  </si>
  <si>
    <t>Family</t>
  </si>
  <si>
    <t>Studded</t>
  </si>
  <si>
    <t>Petite Plus</t>
  </si>
  <si>
    <t>Square Foot</t>
  </si>
  <si>
    <t>St. Patrick's Day</t>
  </si>
  <si>
    <t>Inner Tie</t>
  </si>
  <si>
    <t>MA - Massachusetts</t>
  </si>
  <si>
    <t>Workwear</t>
  </si>
  <si>
    <t>Alpinavera</t>
  </si>
  <si>
    <t>Father</t>
  </si>
  <si>
    <t>Tassel</t>
  </si>
  <si>
    <t>Yard</t>
  </si>
  <si>
    <t>Thanksgiving</t>
  </si>
  <si>
    <t>Key Pocket</t>
  </si>
  <si>
    <t>MD - Maryland</t>
  </si>
  <si>
    <t>Aluminium Gesamtverband der Aluminiumindustrie</t>
  </si>
  <si>
    <t>Father-in-law</t>
  </si>
  <si>
    <t>Women</t>
  </si>
  <si>
    <t>Vacation</t>
  </si>
  <si>
    <t>Lace Insert</t>
  </si>
  <si>
    <t>ME - Maine</t>
  </si>
  <si>
    <t>Ama Organic Seal Black</t>
  </si>
  <si>
    <t>Flower Girl</t>
  </si>
  <si>
    <t>Women's Plus</t>
  </si>
  <si>
    <t>Valentines</t>
  </si>
  <si>
    <t>Light-Up</t>
  </si>
  <si>
    <t>MH - Marshall Islands</t>
  </si>
  <si>
    <t>Ama Seal of Approval</t>
  </si>
  <si>
    <t>Friend</t>
  </si>
  <si>
    <t>Young Men's</t>
  </si>
  <si>
    <t>Wedding</t>
  </si>
  <si>
    <t>Moisture-Wicking</t>
  </si>
  <si>
    <t>MI - Michigan</t>
  </si>
  <si>
    <t>American Dental Association</t>
  </si>
  <si>
    <t>Girl</t>
  </si>
  <si>
    <t>Work</t>
  </si>
  <si>
    <t>Multi-Pocket</t>
  </si>
  <si>
    <t>MN - Minnesota</t>
  </si>
  <si>
    <t>American Heart Association Certified</t>
  </si>
  <si>
    <t>Girlfriend</t>
  </si>
  <si>
    <t>Oil Resistant</t>
  </si>
  <si>
    <t>MO - Missouri</t>
  </si>
  <si>
    <t>Animal Welfare Approved Grassfed</t>
  </si>
  <si>
    <t>Godchild</t>
  </si>
  <si>
    <t>Open-Front</t>
  </si>
  <si>
    <t>MP - Commonwealth of the Northern Mariana Islands</t>
  </si>
  <si>
    <t>Appellation Origine Controlee</t>
  </si>
  <si>
    <t>Goddaughter</t>
  </si>
  <si>
    <t>Padded Elbows</t>
  </si>
  <si>
    <t>MS - Mississippi</t>
  </si>
  <si>
    <t>Approved by the Asthma and Allergy Association</t>
  </si>
  <si>
    <t>Godfather</t>
  </si>
  <si>
    <t>Quick-Dry</t>
  </si>
  <si>
    <t>MT - Montana</t>
  </si>
  <si>
    <t>Aqua GAP</t>
  </si>
  <si>
    <t>Godmother</t>
  </si>
  <si>
    <t>RFID-Blocking</t>
  </si>
  <si>
    <t>NC - North Carolina</t>
  </si>
  <si>
    <t>Aquaculture Stewardship Council</t>
  </si>
  <si>
    <t>Godson</t>
  </si>
  <si>
    <t>Reversible</t>
  </si>
  <si>
    <t>ND - North Dakota</t>
  </si>
  <si>
    <t>Arla Farmer Owned</t>
  </si>
  <si>
    <t>Graduate</t>
  </si>
  <si>
    <t>Ruched</t>
  </si>
  <si>
    <t>NE - Nebraska</t>
  </si>
  <si>
    <t>Asmi</t>
  </si>
  <si>
    <t>Granddaughter</t>
  </si>
  <si>
    <t>Seamless</t>
  </si>
  <si>
    <t>NH - New Hampshire</t>
  </si>
  <si>
    <t>Asthma and Allergy Foundation of America</t>
  </si>
  <si>
    <t>Grandfather</t>
  </si>
  <si>
    <t>Shoulder Pads</t>
  </si>
  <si>
    <t>NJ - New Jersey</t>
  </si>
  <si>
    <t>Atlanta Kashrus Commission Certification</t>
  </si>
  <si>
    <t>Grandmother</t>
  </si>
  <si>
    <t>Side Vent</t>
  </si>
  <si>
    <t>NM - New Mexico</t>
  </si>
  <si>
    <t>BC SPCA</t>
  </si>
  <si>
    <t>Grandparents</t>
  </si>
  <si>
    <t>Smart Compatible</t>
  </si>
  <si>
    <t>NV - Nevada</t>
  </si>
  <si>
    <t>BDIH Logo</t>
  </si>
  <si>
    <t>Grandson</t>
  </si>
  <si>
    <t>Stain Resistant</t>
  </si>
  <si>
    <t>NY - New York</t>
  </si>
  <si>
    <t>BRC Global Standards</t>
  </si>
  <si>
    <t>Great-Granddaughter</t>
  </si>
  <si>
    <t>Stretchable</t>
  </si>
  <si>
    <t>OH - Ohio</t>
  </si>
  <si>
    <t>BSCI</t>
  </si>
  <si>
    <t>Great-Grandfather</t>
  </si>
  <si>
    <t>Tie Front</t>
  </si>
  <si>
    <t>OK - Oklahoma</t>
  </si>
  <si>
    <t>Bais Din of Crown Heights Vaad HaKashrus Certification</t>
  </si>
  <si>
    <t>Great-Grandmother</t>
  </si>
  <si>
    <t>Tie-Side</t>
  </si>
  <si>
    <t>OR - Oregon</t>
  </si>
  <si>
    <t>Bebat</t>
  </si>
  <si>
    <t>Great-Grandson</t>
  </si>
  <si>
    <t>Transitional</t>
  </si>
  <si>
    <t>PA - Pennsylvania</t>
  </si>
  <si>
    <t>Belgaqua</t>
  </si>
  <si>
    <t>Groom</t>
  </si>
  <si>
    <t>Twist Front</t>
  </si>
  <si>
    <t>PR - Puerto Rico</t>
  </si>
  <si>
    <t>Benor</t>
  </si>
  <si>
    <t>Groomsman</t>
  </si>
  <si>
    <t>Two-Way Zipper</t>
  </si>
  <si>
    <t>PW - Palau</t>
  </si>
  <si>
    <t>Berchtesgadener Land</t>
  </si>
  <si>
    <t>His and Hers</t>
  </si>
  <si>
    <t>UV Protection</t>
  </si>
  <si>
    <t>RI - Rhode Island</t>
  </si>
  <si>
    <t>Best Aquaculture Practices</t>
  </si>
  <si>
    <t>Husband</t>
  </si>
  <si>
    <t>Ventilated</t>
  </si>
  <si>
    <t>SC - South Carolina</t>
  </si>
  <si>
    <t>Best Aquaculture Practices 2 Stars</t>
  </si>
  <si>
    <t>Little Brother</t>
  </si>
  <si>
    <t>Water-Repellent</t>
  </si>
  <si>
    <t>SD - South Dakota</t>
  </si>
  <si>
    <t>Best Aquaculture Practices 3 Stars</t>
  </si>
  <si>
    <t>Little Sister</t>
  </si>
  <si>
    <t>Waterproof</t>
  </si>
  <si>
    <t>TN - Tennessee</t>
  </si>
  <si>
    <t>Best Aquaculture Practices 4 Stars</t>
  </si>
  <si>
    <t>Maid of Honor</t>
  </si>
  <si>
    <t>Wind Resistant</t>
  </si>
  <si>
    <t>TX - Texas</t>
  </si>
  <si>
    <t>Beter Leven 1 Ster</t>
  </si>
  <si>
    <t>Mother</t>
  </si>
  <si>
    <t>Wrinkle-Resistant</t>
  </si>
  <si>
    <t>UM - U.S. Minor Outlying Islands</t>
  </si>
  <si>
    <t>Beter Leven 2 Ster</t>
  </si>
  <si>
    <t>Mother-Daughter</t>
  </si>
  <si>
    <t>UT - Utah</t>
  </si>
  <si>
    <t>Beter Leven 3 Ster</t>
  </si>
  <si>
    <t>Mother-in-law</t>
  </si>
  <si>
    <t>VA - Virginia</t>
  </si>
  <si>
    <t>Better Business Bureau Accredited</t>
  </si>
  <si>
    <t>Mother-of-the-Bride</t>
  </si>
  <si>
    <t>VI - U.S. Virgin Islands</t>
  </si>
  <si>
    <t>Better Cotton Initiative</t>
  </si>
  <si>
    <t>Mother-to-Be</t>
  </si>
  <si>
    <t>VT - Vermont</t>
  </si>
  <si>
    <t>Biko Tirol</t>
  </si>
  <si>
    <t>Nephew</t>
  </si>
  <si>
    <t>WA - Washington</t>
  </si>
  <si>
    <t>Bio Fisch</t>
  </si>
  <si>
    <t>Niece</t>
  </si>
  <si>
    <t>WI - Wisconsin</t>
  </si>
  <si>
    <t>Bio Gourmet Knospe</t>
  </si>
  <si>
    <t>Parents</t>
  </si>
  <si>
    <t>WV - West Virginia</t>
  </si>
  <si>
    <t>Bio Knospe</t>
  </si>
  <si>
    <t>Pet</t>
  </si>
  <si>
    <t>WY - Wyoming</t>
  </si>
  <si>
    <t>Bio Knospe Umstellung</t>
  </si>
  <si>
    <t>Ring Bearer</t>
  </si>
  <si>
    <t>Bio Partenaire</t>
  </si>
  <si>
    <t>Sister</t>
  </si>
  <si>
    <t>Bio Ring Allgaeu</t>
  </si>
  <si>
    <t>Sister-in-law</t>
  </si>
  <si>
    <t>Bio Solidaire</t>
  </si>
  <si>
    <t>Son</t>
  </si>
  <si>
    <t>Bio Suisse Knospe</t>
  </si>
  <si>
    <t>Son-in-law</t>
  </si>
  <si>
    <t>Bio Suisse Knospe Umstellung</t>
  </si>
  <si>
    <t>Spouse</t>
  </si>
  <si>
    <t>Bio-Bayern with Certificate of Provenance</t>
  </si>
  <si>
    <t>Stepbrother</t>
  </si>
  <si>
    <t>Bio-Bayern without Certificate of Provenance</t>
  </si>
  <si>
    <t>Stepdaughter</t>
  </si>
  <si>
    <t>Bio-LABEL Baden-Württemberg</t>
  </si>
  <si>
    <t>Stepfather</t>
  </si>
  <si>
    <t>Bio-LABEL Hessen</t>
  </si>
  <si>
    <t>Stepmother</t>
  </si>
  <si>
    <t>Biodegradable</t>
  </si>
  <si>
    <t>Stepsister</t>
  </si>
  <si>
    <t>Biodegradable Ingredients</t>
  </si>
  <si>
    <t>Stepson</t>
  </si>
  <si>
    <t>Biodegradable Products Institute</t>
  </si>
  <si>
    <t>Teacher</t>
  </si>
  <si>
    <t>Biodynamic Certification</t>
  </si>
  <si>
    <t>Twin</t>
  </si>
  <si>
    <t>Biogarantie</t>
  </si>
  <si>
    <t>Uncle</t>
  </si>
  <si>
    <t>Biokreis</t>
  </si>
  <si>
    <t>Wedding Guest</t>
  </si>
  <si>
    <t>Bioland</t>
  </si>
  <si>
    <t>Wife</t>
  </si>
  <si>
    <t>Bioland Ennstal</t>
  </si>
  <si>
    <t>Biopark</t>
  </si>
  <si>
    <t>Bios Kontrolle</t>
  </si>
  <si>
    <t>Bird Friendly Coffee Smithsonian Certification</t>
  </si>
  <si>
    <t>Bk Check Vaad Hakashrus Of Buffalo</t>
  </si>
  <si>
    <t>Blue Angel</t>
  </si>
  <si>
    <t>Blue Ribbon Kosher</t>
  </si>
  <si>
    <t>Bluesign Technologies AG Approved e.g., footwear insoles</t>
  </si>
  <si>
    <t>BonSucro</t>
  </si>
  <si>
    <t>Bord Bia Approved</t>
  </si>
  <si>
    <t>Bord Bia Approved Meat</t>
  </si>
  <si>
    <t>BreatheWay</t>
  </si>
  <si>
    <t>Brewers Association Certified Independent Craft</t>
  </si>
  <si>
    <t>British Retail Consortium Certification</t>
  </si>
  <si>
    <t>Bullfrog Power</t>
  </si>
  <si>
    <t>CAC Absence of Almond</t>
  </si>
  <si>
    <t>CAC Absence of Egg</t>
  </si>
  <si>
    <t>CAC Absence of Milk</t>
  </si>
  <si>
    <t>CAC Absence of Peanut</t>
  </si>
  <si>
    <t>CAN/ BNQ Certified</t>
  </si>
  <si>
    <t>CCA Gluten Free</t>
  </si>
  <si>
    <t>CCF Rabbit Certification</t>
  </si>
  <si>
    <t>CCOF</t>
  </si>
  <si>
    <t>CEBEC</t>
  </si>
  <si>
    <t>CO2 Neutral Certified</t>
  </si>
  <si>
    <t>CO2 Reduceret Emballage</t>
  </si>
  <si>
    <t>CPE Scharrel Eieren</t>
  </si>
  <si>
    <t>CPE Vrije Uitloop Eieren</t>
  </si>
  <si>
    <t>CSA International</t>
  </si>
  <si>
    <t>CSA/NCA - Gluten Free</t>
  </si>
  <si>
    <t>Canada Organic Canadian Organic Logo</t>
  </si>
  <si>
    <t>CanadaGAP program certification mark of conformity</t>
  </si>
  <si>
    <t>Canadian Agricultural Products</t>
  </si>
  <si>
    <t>Canadian Association of Fire Chiefs Approved</t>
  </si>
  <si>
    <t>Canadian Certified Compostable</t>
  </si>
  <si>
    <t>Canadian Eco Logo</t>
  </si>
  <si>
    <t>Canadian Federal Government – CFIA Grade Stamps Canada A e.g. poultry &amp; eggs</t>
  </si>
  <si>
    <t>Canadian Federal Government – CFIA Grade Stamps Canada C e.g. poultry &amp; eggs</t>
  </si>
  <si>
    <t>Canadian Federal Government – CFIA Grade Stamps Canada Utility e.g. poultry &amp; eggs</t>
  </si>
  <si>
    <t>Canadian Federal Government – Dairy Product Grade</t>
  </si>
  <si>
    <t>Canadian Federal Government – Processed Egg Products</t>
  </si>
  <si>
    <t>Canadian Food Inspection Agency (CFIA) as Federally Registered &amp; Inspected Facility - Fish</t>
  </si>
  <si>
    <t>Canadian Food Inspection Agency (CFIA) as Federally Registered &amp; Inspected Facility e.g., meat</t>
  </si>
  <si>
    <t>Canned in Canada to describe green beans</t>
  </si>
  <si>
    <t>Carbon Footprint Standard</t>
  </si>
  <si>
    <t>Carbon Neutral</t>
  </si>
  <si>
    <t>Carbon Neutral NCOS Certified</t>
  </si>
  <si>
    <t>Carbon Neutral packaging</t>
  </si>
  <si>
    <t>Caribbean Kosher</t>
  </si>
  <si>
    <t>Caring Consumer PETA</t>
  </si>
  <si>
    <t>Celiac Sprue Association</t>
  </si>
  <si>
    <t>Central Rabbinical Congress Kosher</t>
  </si>
  <si>
    <t>Certified Angus Beef</t>
  </si>
  <si>
    <t>Certified B Corporation</t>
  </si>
  <si>
    <t>Certified California Sustainable Vineyard and Winery (CCSW)</t>
  </si>
  <si>
    <t>Certified Carbon Free</t>
  </si>
  <si>
    <t>Certified Humane</t>
  </si>
  <si>
    <t>Certified Humane Organisation</t>
  </si>
  <si>
    <t>Certified Naturally Grown</t>
  </si>
  <si>
    <t>Certified Naturally Grown (CNG)</t>
  </si>
  <si>
    <t>Certified OE 100</t>
  </si>
  <si>
    <t>Certified Organic Baystate Organic Certifiers</t>
  </si>
  <si>
    <t>Certified Organic By Organic Certifiers</t>
  </si>
  <si>
    <t>Certified Paleo</t>
  </si>
  <si>
    <t>Certified Paleo Friendly</t>
  </si>
  <si>
    <t>Certified Sustainable Wine of Chile</t>
  </si>
  <si>
    <t>Certified WBENC</t>
  </si>
  <si>
    <t>Certified Wildlife Friendly</t>
  </si>
  <si>
    <t>Cheese – World Champion Cheese Contest</t>
  </si>
  <si>
    <t>Ches K</t>
  </si>
  <si>
    <t>Chicago Rabbinical Council</t>
  </si>
  <si>
    <t>Cincinnati Kosher</t>
  </si>
  <si>
    <t>Claro Fair Trade</t>
  </si>
  <si>
    <t>Climate Neutral</t>
  </si>
  <si>
    <t>Cocoa Life</t>
  </si>
  <si>
    <t>Consumer Choice Award</t>
  </si>
  <si>
    <t>Corrugated Recycles</t>
  </si>
  <si>
    <t>Cosmebio</t>
  </si>
  <si>
    <t>Cotton made in Africa</t>
  </si>
  <si>
    <t>Council of Orthodox Rabbis of Greater Detroit Certification</t>
  </si>
  <si>
    <t>Cradle To Cradle</t>
  </si>
  <si>
    <t>Crossed Grain Symbol</t>
  </si>
  <si>
    <t>Culinarium</t>
  </si>
  <si>
    <t>DLG Award</t>
  </si>
  <si>
    <t>DZG Gluten Free</t>
  </si>
  <si>
    <t>Dallas Kosher Certification</t>
  </si>
  <si>
    <t>Dansk IP Kvalitet</t>
  </si>
  <si>
    <t>Dansk Maelk</t>
  </si>
  <si>
    <t>Deer Protection Program</t>
  </si>
  <si>
    <t>Delinat</t>
  </si>
  <si>
    <t>Demeter Label</t>
  </si>
  <si>
    <t>Dermatology Review Panel ("DRP") independent dermatologists review</t>
  </si>
  <si>
    <t>Design for the Environment (DfE)</t>
  </si>
  <si>
    <t>Diamond K - Massachusetts Certification</t>
  </si>
  <si>
    <t>Direct Trade</t>
  </si>
  <si>
    <t>Distilled in Canada to describe bottled water</t>
  </si>
  <si>
    <t>Dolphin Safe</t>
  </si>
  <si>
    <t>Donau Soya Standard</t>
  </si>
  <si>
    <t>ECARF Seal</t>
  </si>
  <si>
    <t>ECOCert Cosmos Natural</t>
  </si>
  <si>
    <t>ECOCert Cosmos Organic</t>
  </si>
  <si>
    <t>ECOLAND</t>
  </si>
  <si>
    <t>EarthKosher Kosher Certification</t>
  </si>
  <si>
    <t>Earthsure</t>
  </si>
  <si>
    <t>Eco Kreis</t>
  </si>
  <si>
    <t>Eco Label Ladybug</t>
  </si>
  <si>
    <t>Eco Logo</t>
  </si>
  <si>
    <t>EcoCert Certificate</t>
  </si>
  <si>
    <t>Ecogarantie</t>
  </si>
  <si>
    <t>Ecovin</t>
  </si>
  <si>
    <t>Eczema Society of Canada- Accepted</t>
  </si>
  <si>
    <t>Eesti Okomark</t>
  </si>
  <si>
    <t>Eesti Parim Toiduaine</t>
  </si>
  <si>
    <t>Eko</t>
  </si>
  <si>
    <t>Enec</t>
  </si>
  <si>
    <t>Energy Star</t>
  </si>
  <si>
    <t>Epeat Bronze</t>
  </si>
  <si>
    <t>Epeat Gold</t>
  </si>
  <si>
    <t>Epeat Silver</t>
  </si>
  <si>
    <t>Equal Exchange Fairly Traded</t>
  </si>
  <si>
    <t>Equalitas Sustainable Wine</t>
  </si>
  <si>
    <t>Erde Saat</t>
  </si>
  <si>
    <t>Erkend Streek Product</t>
  </si>
  <si>
    <t>Ethical Tea Partnership</t>
  </si>
  <si>
    <t>Fair 'n Green</t>
  </si>
  <si>
    <t>Fair Flowers Fair Plants</t>
  </si>
  <si>
    <t>Fair Food Program Label</t>
  </si>
  <si>
    <t>Fair Trade USA</t>
  </si>
  <si>
    <t>Fair Trade USA Ingredients</t>
  </si>
  <si>
    <t>Fair for Life</t>
  </si>
  <si>
    <t>Fair trade mark</t>
  </si>
  <si>
    <t>FairTSA</t>
  </si>
  <si>
    <t>FairTrade Cotton</t>
  </si>
  <si>
    <t>FairTrade Sugar</t>
  </si>
  <si>
    <t>Fairtrade Sourced Ingredient Cashew Nuts</t>
  </si>
  <si>
    <t>Fairtrade Sourced Ingredient Cocoa</t>
  </si>
  <si>
    <t>Fairtrade Sourced Ingredient Coconut</t>
  </si>
  <si>
    <t>Fairtrade Sourced Ingredient Dried Apricots</t>
  </si>
  <si>
    <t>Fairtrade Sourced Ingredient Green Tea</t>
  </si>
  <si>
    <t>Fairtrade Sourced Ingredient Honey</t>
  </si>
  <si>
    <t>Fairtrade Sourced Ingredient Lime Juice</t>
  </si>
  <si>
    <t>Fairtrade Sourced Ingredient Mango Juice</t>
  </si>
  <si>
    <t>Fairtrade Sourced Ingredient Olive Oil</t>
  </si>
  <si>
    <t>Fairtrade Sourced Ingredient Pepper</t>
  </si>
  <si>
    <t>Fairtrade Sourced Ingredient Quinoa</t>
  </si>
  <si>
    <t>Fairtrade Sourced Ingredient Rice</t>
  </si>
  <si>
    <t>Fairtrade Sourced Ingredient Roses</t>
  </si>
  <si>
    <t>Fairtrade Sourced Ingredient Tea</t>
  </si>
  <si>
    <t>Fairtrade Sourced Ingredient Vanilla</t>
  </si>
  <si>
    <t>Falken</t>
  </si>
  <si>
    <t>Farmers &amp; Growers (Organic Certification UK2)</t>
  </si>
  <si>
    <t>Federal Communications Commission (U.S.)</t>
  </si>
  <si>
    <t>Federally Registered Inspected Canada</t>
  </si>
  <si>
    <t>Fidelio</t>
  </si>
  <si>
    <t>Finnish Heart Symbol</t>
  </si>
  <si>
    <t>Finnish Pork Meat Certification System</t>
  </si>
  <si>
    <t>Fish Wise Certification</t>
  </si>
  <si>
    <t>Flamme Verte</t>
  </si>
  <si>
    <t>Flandria</t>
  </si>
  <si>
    <t>Food Alliance Certified</t>
  </si>
  <si>
    <t>Food Federation</t>
  </si>
  <si>
    <t>Food Justice Certified</t>
  </si>
  <si>
    <t>Food Safety System Certification 22000</t>
  </si>
  <si>
    <t>Foodland Ontario</t>
  </si>
  <si>
    <t>For Life (Social Responsibility)</t>
  </si>
  <si>
    <t>Forest Products - Product Lines From a Certified Forest</t>
  </si>
  <si>
    <t>Forest Stewardship Council 100 Percent</t>
  </si>
  <si>
    <t>Forest Stewardship Council Label</t>
  </si>
  <si>
    <t>Forest Stewardship Council Mix</t>
  </si>
  <si>
    <t>Forest Stewardship Council Recycled</t>
  </si>
  <si>
    <t>Foundation Art</t>
  </si>
  <si>
    <t>Freiland</t>
  </si>
  <si>
    <t>Freshcare</t>
  </si>
  <si>
    <t>Friend of the Sea</t>
  </si>
  <si>
    <t>GAA</t>
  </si>
  <si>
    <t>GCP – Global Coffee Platform</t>
  </si>
  <si>
    <t>GFCO</t>
  </si>
  <si>
    <t>GFCP</t>
  </si>
  <si>
    <t>GIG - Gluten Free Foodservice</t>
  </si>
  <si>
    <t>GMO Guard from Natural Food Certifiers</t>
  </si>
  <si>
    <t>GMO Marked</t>
  </si>
  <si>
    <t>GMP Certified</t>
  </si>
  <si>
    <t>GMP ISO 22716</t>
  </si>
  <si>
    <t>GRASKEURMERK</t>
  </si>
  <si>
    <t>GRASP – Risk Assessment on Social Practise</t>
  </si>
  <si>
    <t>Gaskeur</t>
  </si>
  <si>
    <t>Gastec</t>
  </si>
  <si>
    <t>Gebana</t>
  </si>
  <si>
    <t>Gepruefte Sicherheit</t>
  </si>
  <si>
    <t>Gezondere Keuze</t>
  </si>
  <si>
    <t>Global Care</t>
  </si>
  <si>
    <t>Global Gap</t>
  </si>
  <si>
    <t>Global Organic Latex Standard</t>
  </si>
  <si>
    <t>Global Organic Textile Standard</t>
  </si>
  <si>
    <t>Gluten-free Certified: Allergen Control Group/ National Foundation for Celiac Awareness (NFCA)</t>
  </si>
  <si>
    <t>Glycaemic Index Foundation</t>
  </si>
  <si>
    <t>Glycaemic Research Institute</t>
  </si>
  <si>
    <t>Good Housekeeping</t>
  </si>
  <si>
    <t>GoodWeave</t>
  </si>
  <si>
    <t>Green America Certified Business</t>
  </si>
  <si>
    <t>Green Dot</t>
  </si>
  <si>
    <t>Green Restaurant Association Endorsed</t>
  </si>
  <si>
    <t>Green Seal</t>
  </si>
  <si>
    <t>Green Seal Certified</t>
  </si>
  <si>
    <t>Green Shield Certified</t>
  </si>
  <si>
    <t>Green Star Certified</t>
  </si>
  <si>
    <t>Green-e Energy</t>
  </si>
  <si>
    <t>Green-e Energy Certified</t>
  </si>
  <si>
    <t>GreenChoice</t>
  </si>
  <si>
    <t>Groen Label Kas</t>
  </si>
  <si>
    <t>Guaranteed Irish</t>
  </si>
  <si>
    <t>Halal Certification Services</t>
  </si>
  <si>
    <t>Halal Certification Services, CH</t>
  </si>
  <si>
    <t>Halal Correct</t>
  </si>
  <si>
    <t>Halal Islamic Food and Nutrition Council of Canada (IFANCC)</t>
  </si>
  <si>
    <t>Halal Islamic Society of North America (ISNA)</t>
  </si>
  <si>
    <t>Halal Plus</t>
  </si>
  <si>
    <t>Haute Valeur Environnementale</t>
  </si>
  <si>
    <t>Hazard Analysis Critical Control Point</t>
  </si>
  <si>
    <t>Health Check</t>
  </si>
  <si>
    <t>Heumilch</t>
  </si>
  <si>
    <t>Hochstamm Suisse</t>
  </si>
  <si>
    <t>Humane Heartland</t>
  </si>
  <si>
    <t>Hypertension Canada Medical Device</t>
  </si>
  <si>
    <t>ICADA</t>
  </si>
  <si>
    <t>ICEA</t>
  </si>
  <si>
    <t>IFANCA Halal</t>
  </si>
  <si>
    <t>IFOAM</t>
  </si>
  <si>
    <t>IFS HPC</t>
  </si>
  <si>
    <t>IGP</t>
  </si>
  <si>
    <t>IHTK Seal</t>
  </si>
  <si>
    <t>IKB EIEREN</t>
  </si>
  <si>
    <t>IKB KIP</t>
  </si>
  <si>
    <t>IKB VARKEN</t>
  </si>
  <si>
    <t>INSTITUT FRESENIUS</t>
  </si>
  <si>
    <t>INT Protection</t>
  </si>
  <si>
    <t>IP Suisse</t>
  </si>
  <si>
    <t>ISEAL Alliance</t>
  </si>
  <si>
    <t>ISO Quality</t>
  </si>
  <si>
    <t>IVN Natural Leather</t>
  </si>
  <si>
    <t>IVN Natural Textiles Best</t>
  </si>
  <si>
    <t>IVO Seal – International Verified Omega-3 e.g., Fish oil</t>
  </si>
  <si>
    <t>Imported in bulk and packaged in Canada</t>
  </si>
  <si>
    <t>Indeklima Maerket</t>
  </si>
  <si>
    <t>Integrity and Sustainability Certified</t>
  </si>
  <si>
    <t>International Aloe Science Council Certificate</t>
  </si>
  <si>
    <t>International Taste &amp; Quality (iTQi) Superior Taste Award</t>
  </si>
  <si>
    <t>Intertek Certificate</t>
  </si>
  <si>
    <t>Intertek Electrical Testing Laboratories (ETL) Mark</t>
  </si>
  <si>
    <t>Jay Kosher Pareve</t>
  </si>
  <si>
    <t>KAT</t>
  </si>
  <si>
    <t>KEMA KEUR</t>
  </si>
  <si>
    <t>KIWA</t>
  </si>
  <si>
    <t>KOF K Kosher</t>
  </si>
  <si>
    <t>KOMO</t>
  </si>
  <si>
    <t>KSA - Kosher</t>
  </si>
  <si>
    <t>KSA D - Kosher Dairy</t>
  </si>
  <si>
    <t>KVBG Approved</t>
  </si>
  <si>
    <t>KVH Kosher</t>
  </si>
  <si>
    <t>Kashruth Council of Canada Kosher Certification</t>
  </si>
  <si>
    <t>Kehilla Kosher California K</t>
  </si>
  <si>
    <t>Kehilla Kosher Heart K</t>
  </si>
  <si>
    <t>Klasa</t>
  </si>
  <si>
    <t>Kosher - Chicago Rabbinical Council (CRC) Dairy</t>
  </si>
  <si>
    <t>Kosher COR Dairy</t>
  </si>
  <si>
    <t>Kosher COR Dairy Equipment</t>
  </si>
  <si>
    <t>Kosher COR Fish</t>
  </si>
  <si>
    <t>Kosher Certification Service</t>
  </si>
  <si>
    <t>Kosher Check</t>
  </si>
  <si>
    <t>Kosher Chicago Rabbinical Council (CRC) Pareve</t>
  </si>
  <si>
    <t>Kosher Grand Rabbinate of Quebec Parve</t>
  </si>
  <si>
    <t>Kosher Inspection Service India</t>
  </si>
  <si>
    <t>Kosher KW Young Israel Of West Hempstead</t>
  </si>
  <si>
    <t>Kosher Kosher Greece</t>
  </si>
  <si>
    <t>Kosher Kosher Madrid Spain</t>
  </si>
  <si>
    <t>Kosher OK Dairy</t>
  </si>
  <si>
    <t>Kosher Oregon Kosher</t>
  </si>
  <si>
    <t>Kosher Organics</t>
  </si>
  <si>
    <t>Kosher Orthodox Jewish Congregation Parve</t>
  </si>
  <si>
    <t>Kosher Ottawa Vaad HaKashrut Canada</t>
  </si>
  <si>
    <t>Kosher Parve Natural Food Certifier</t>
  </si>
  <si>
    <t>Kosher Peru Certification</t>
  </si>
  <si>
    <t>Kosher Star-K -Parve and Passover</t>
  </si>
  <si>
    <t>Kosher Star-K-Parve</t>
  </si>
  <si>
    <t>Kosher Supervisors of Wisconsin Certification</t>
  </si>
  <si>
    <t>Kosher Western Kosher (WK)</t>
  </si>
  <si>
    <t>KosherMex</t>
  </si>
  <si>
    <t>Krav Mark</t>
  </si>
  <si>
    <t>LACON</t>
  </si>
  <si>
    <t>LGA</t>
  </si>
  <si>
    <t>LVA</t>
  </si>
  <si>
    <t>Label Rouge</t>
  </si>
  <si>
    <t>Label of the Allergy and Asthma Federation</t>
  </si>
  <si>
    <t>Laendle Qualitaet</t>
  </si>
  <si>
    <t>Leaping Bunny</t>
  </si>
  <si>
    <t>Lodi Rules "Certified Green"</t>
  </si>
  <si>
    <t>London Beth Din Kosher</t>
  </si>
  <si>
    <t>MCIA Organic</t>
  </si>
  <si>
    <t>MEHR WEG</t>
  </si>
  <si>
    <t>MPS A</t>
  </si>
  <si>
    <t>Made Green in Italy</t>
  </si>
  <si>
    <t>Made in Canada</t>
  </si>
  <si>
    <t>Made in Canada (a)</t>
  </si>
  <si>
    <t>Made in Canada from Domestic and Imported Ingredients</t>
  </si>
  <si>
    <t>Made with 100% Canadian Oats</t>
  </si>
  <si>
    <t>Made with Canadian (ingredient)</t>
  </si>
  <si>
    <t>Made with Canadian Beef</t>
  </si>
  <si>
    <t>Made with Canadian Mustard Seeds</t>
  </si>
  <si>
    <t>Made with Ontario Pork</t>
  </si>
  <si>
    <t>Marine Stewardship Council label</t>
  </si>
  <si>
    <t>Max Havelaar</t>
  </si>
  <si>
    <t>Midwest Kosher</t>
  </si>
  <si>
    <t>Minnesota Kosher Council</t>
  </si>
  <si>
    <t>Mom's Choice Award</t>
  </si>
  <si>
    <t>Montreal Vaad Hair Mk Pareve</t>
  </si>
  <si>
    <t>Mortadella Bologna</t>
  </si>
  <si>
    <t>Mundusvini Gold</t>
  </si>
  <si>
    <t>Mundusvini Silver</t>
  </si>
  <si>
    <t>My Climate</t>
  </si>
  <si>
    <t>NAOOA Certified Quality</t>
  </si>
  <si>
    <t>NDOA</t>
  </si>
  <si>
    <t>NF Marque</t>
  </si>
  <si>
    <t>NMX</t>
  </si>
  <si>
    <t>NOM</t>
  </si>
  <si>
    <t>NPA</t>
  </si>
  <si>
    <t>NSF</t>
  </si>
  <si>
    <t>NSF Certified For Sport</t>
  </si>
  <si>
    <t>NSF Gluten Free</t>
  </si>
  <si>
    <t>NSF Non GMO True North</t>
  </si>
  <si>
    <t>NSF Sustainability Certified</t>
  </si>
  <si>
    <t>National Eczema Association Seal of Acceptance</t>
  </si>
  <si>
    <t>Natrue Label</t>
  </si>
  <si>
    <t>Natura- Beef</t>
  </si>
  <si>
    <t>Natura-Veal</t>
  </si>
  <si>
    <t>Nature Care Product</t>
  </si>
  <si>
    <t>Nature Et Progres</t>
  </si>
  <si>
    <t>Natureplus</t>
  </si>
  <si>
    <t>Naturland</t>
  </si>
  <si>
    <t>Naturland Fair Trade</t>
  </si>
  <si>
    <t>Naturland Wildfish</t>
  </si>
  <si>
    <t>Neuland</t>
  </si>
  <si>
    <t>No Product Package Certifications Apply</t>
  </si>
  <si>
    <t>Non GMO Project</t>
  </si>
  <si>
    <t>Non-GMO By Earthkosher</t>
  </si>
  <si>
    <t>Nyckelhalet</t>
  </si>
  <si>
    <t>OCIA</t>
  </si>
  <si>
    <t>OEKO Control</t>
  </si>
  <si>
    <t>OEKO Kreislauf</t>
  </si>
  <si>
    <t>OEKO Quality Guarantee Bavaria</t>
  </si>
  <si>
    <t>OEKO-Tex Made in Green</t>
  </si>
  <si>
    <t>OK Compost Home</t>
  </si>
  <si>
    <t>OK Compost Industrial</t>
  </si>
  <si>
    <t>OK Compost label by Vincotte</t>
  </si>
  <si>
    <t>OK Kosher Certification</t>
  </si>
  <si>
    <t>OKOTEST</t>
  </si>
  <si>
    <t>ORBI</t>
  </si>
  <si>
    <t>OU Kosher Dairy</t>
  </si>
  <si>
    <t>OU Kosher Fish</t>
  </si>
  <si>
    <t>OU Kosher Meat</t>
  </si>
  <si>
    <t>OU Kosher Passover</t>
  </si>
  <si>
    <t>Ocean Wise Recommended Sourced Responsibly</t>
  </si>
  <si>
    <t>Oeko Tex Label</t>
  </si>
  <si>
    <t>Official Eco label Sun</t>
  </si>
  <si>
    <t>On the way to planetproof</t>
  </si>
  <si>
    <t>Ontario - Localize</t>
  </si>
  <si>
    <t>Ontario approved legend - Inspected meat products, provincially licensed plants</t>
  </si>
  <si>
    <t>Oregon LIVE (Low Input Viticulture and Enology)</t>
  </si>
  <si>
    <t>Oregon Tilth</t>
  </si>
  <si>
    <t>Organic 100 Content Standard</t>
  </si>
  <si>
    <t>Organic Certifying Body - Centre for Systems Integration,</t>
  </si>
  <si>
    <t>Organic Certifying Body - International Certification Services, Inc. (ICS), North Dakota, USA</t>
  </si>
  <si>
    <t>Organic Certifying Body - JAS (Japanese Agricultural Standards)</t>
  </si>
  <si>
    <t>Organic Certifying Body - OTCO (OREGON TILTH CERTIFIED ORGANIC), Oregon, U.S.A.</t>
  </si>
  <si>
    <t>Organic Certifying Body – Agricultural Services Certified Organic (ASCO)</t>
  </si>
  <si>
    <t>Organic Certifying Body – Debio</t>
  </si>
  <si>
    <t>Organic Certifying Body – EcoCert, Quebec, Canada</t>
  </si>
  <si>
    <t>Organic Certifying Body – Global Organic Alliance (GOA), Ohio, U.S.A.</t>
  </si>
  <si>
    <t>Organic Certifying Body – Letis S.A.</t>
  </si>
  <si>
    <t>Organic Certifying Body – Organisme de Certification Québec Vrai (OCQV)</t>
  </si>
  <si>
    <t>Organic Certifying Body – Pro-Cert Organic Systems, Saskatchewan, Canada</t>
  </si>
  <si>
    <t>Organic Certifying Body – Province of British Columbia Certified Organic, British Columbia Association for Regenerative Agriculture (BCARA), Canada</t>
  </si>
  <si>
    <t>Organic Certifying Body – Quality Certification Services (QCS), Florida, U.S.A.</t>
  </si>
  <si>
    <t>Organic Certifying Body – Trans Canada Organic Certification Services (TCO), Saskatchewan, Canada</t>
  </si>
  <si>
    <t>Organic Certifying Body –Pacific Agricultural Certification Society (PACS), British Columbia, Canada</t>
  </si>
  <si>
    <t>Organic Cotton</t>
  </si>
  <si>
    <t>Orthodox Rabbinical Board</t>
  </si>
  <si>
    <t>Orthodox Union Kosher</t>
  </si>
  <si>
    <t>Ozone Friendly General Claim</t>
  </si>
  <si>
    <t>PCO</t>
  </si>
  <si>
    <t>PEFC</t>
  </si>
  <si>
    <t>PEFC Certified</t>
  </si>
  <si>
    <t>PEFC Recycled</t>
  </si>
  <si>
    <t>Paleo Approved</t>
  </si>
  <si>
    <t>Paleo By Earthkosher</t>
  </si>
  <si>
    <t>Parent Tested Parent Approved (PTPA) Winner's Seal of Approval</t>
  </si>
  <si>
    <t>Pet to Pet</t>
  </si>
  <si>
    <t>Plastic Free Trust Mark</t>
  </si>
  <si>
    <t>Prepared in Canada</t>
  </si>
  <si>
    <t>Pro Specie Rara</t>
  </si>
  <si>
    <t>Pro-Terra Non-GMO Certification</t>
  </si>
  <si>
    <t>Processed in Canada</t>
  </si>
  <si>
    <t>Proderm</t>
  </si>
  <si>
    <t>Product of Canada</t>
  </si>
  <si>
    <t>Product of the Vinho Verde Region</t>
  </si>
  <si>
    <t>Product of the Year, Consumer Survey</t>
  </si>
  <si>
    <t>Produit en Bretagne</t>
  </si>
  <si>
    <t>Protected Designation of Origin</t>
  </si>
  <si>
    <t>Protected Geographical Indication</t>
  </si>
  <si>
    <t>Protected Harvest Certified</t>
  </si>
  <si>
    <t>Proudly Canadian</t>
  </si>
  <si>
    <t>Proven Quality Bavaria</t>
  </si>
  <si>
    <t>Puhtaasti Kotimainen</t>
  </si>
  <si>
    <t>QAI</t>
  </si>
  <si>
    <t>QS</t>
  </si>
  <si>
    <t>Qualenvi</t>
  </si>
  <si>
    <t>Qualitaet Tirol</t>
  </si>
  <si>
    <t>Quality Rhoen</t>
  </si>
  <si>
    <t>RAL Quality Candles</t>
  </si>
  <si>
    <t>REGIONALFENSTER</t>
  </si>
  <si>
    <t>RHP</t>
  </si>
  <si>
    <t>RSB – Roundtable on Sustainable Biomaterials</t>
  </si>
  <si>
    <t>RT-QuIC</t>
  </si>
  <si>
    <t>RT-QuIC Tested</t>
  </si>
  <si>
    <t>Rabbinical Council Of British Columbia BCK</t>
  </si>
  <si>
    <t>Rabbinical Council Of California</t>
  </si>
  <si>
    <t>Rabbinical Council Of New England</t>
  </si>
  <si>
    <t>Rainforest Alliance</t>
  </si>
  <si>
    <t>Real California Cheese</t>
  </si>
  <si>
    <t>Real California Milk</t>
  </si>
  <si>
    <t>Real Food Seal</t>
  </si>
  <si>
    <t>Recognized Canadian Dermatology Association Skin Health</t>
  </si>
  <si>
    <t>Recognized Canadian Dermatology Association Sun Protection</t>
  </si>
  <si>
    <t>Recupel</t>
  </si>
  <si>
    <t>Recyclable General Claim</t>
  </si>
  <si>
    <t>Refined in Canada</t>
  </si>
  <si>
    <t>Roasted and blended in Canada to describe coffee</t>
  </si>
  <si>
    <t>Round Table on Responsible Soy</t>
  </si>
  <si>
    <t>SCS Sustainably Grown</t>
  </si>
  <si>
    <t>SGS Organic</t>
  </si>
  <si>
    <t>SKG 1 star</t>
  </si>
  <si>
    <t>SKG 2 star</t>
  </si>
  <si>
    <t>SKG 3 star</t>
  </si>
  <si>
    <t>SKG Certificate</t>
  </si>
  <si>
    <t>SLG Child Safety</t>
  </si>
  <si>
    <t>SLG Type Tested</t>
  </si>
  <si>
    <t>SLK Bio</t>
  </si>
  <si>
    <t>SOIL Organic Cosmos</t>
  </si>
  <si>
    <t>SOSTain</t>
  </si>
  <si>
    <t>STAR K Kosher</t>
  </si>
  <si>
    <t>SUS</t>
  </si>
  <si>
    <t>Safe Feed Safe Food</t>
  </si>
  <si>
    <t>Safe Quality Food</t>
  </si>
  <si>
    <t>Salmon Safe Certification</t>
  </si>
  <si>
    <t>Schweizer Allergie Gütesiegel</t>
  </si>
  <si>
    <t>Schweizer Alpprodukt</t>
  </si>
  <si>
    <t>Schweizer Bergprodukt</t>
  </si>
  <si>
    <t>SeaChoice</t>
  </si>
  <si>
    <t>Seedling</t>
  </si>
  <si>
    <t>Shopper Army</t>
  </si>
  <si>
    <t>Society of the Plastics Industry (SPI)</t>
  </si>
  <si>
    <t>Soil Association Organic Symbol</t>
  </si>
  <si>
    <t>Star D Kosher</t>
  </si>
  <si>
    <t>Steel Recycling</t>
  </si>
  <si>
    <t>Stellar Certification Services</t>
  </si>
  <si>
    <t>Stiftung Warentest</t>
  </si>
  <si>
    <t>Stop Climate Change</t>
  </si>
  <si>
    <t>Streekproduct.be</t>
  </si>
  <si>
    <t>Suisse Garantie</t>
  </si>
  <si>
    <t>Sunshine State Kosher</t>
  </si>
  <si>
    <t>Sustainable Forestry Initiative</t>
  </si>
  <si>
    <t>Sustainable In Practice (SIP)</t>
  </si>
  <si>
    <t>Sustainable Palm Oil RSPO Certified</t>
  </si>
  <si>
    <t>Sustainable Palm Oil RSPO Credits</t>
  </si>
  <si>
    <t>Sustainable Palm Oil RSPO Mixed</t>
  </si>
  <si>
    <t>TCO Development</t>
  </si>
  <si>
    <t>TNO Approved</t>
  </si>
  <si>
    <t>TOOTHFRIENDLY</t>
  </si>
  <si>
    <t>Tarnopol Kashrus Kosher</t>
  </si>
  <si>
    <t>Terra Vitis</t>
  </si>
  <si>
    <t>The EcoLogo Certification</t>
  </si>
  <si>
    <t>The Fair Rubber Association</t>
  </si>
  <si>
    <t>The Natural and Organic Awards</t>
  </si>
  <si>
    <t>Three Line Kosher</t>
  </si>
  <si>
    <t>Traditional Specialty Guaranteed</t>
  </si>
  <si>
    <t>Transport Canada National Safety Mark (NSM)</t>
  </si>
  <si>
    <t>Triangle K Certification</t>
  </si>
  <si>
    <t>Triman</t>
  </si>
  <si>
    <t>True Foods Canada Trustmark</t>
  </si>
  <si>
    <t>True Source Certified</t>
  </si>
  <si>
    <t>U.S. Department of Agriculture (USDA) – Grade A e.g., eggs</t>
  </si>
  <si>
    <t>UNSER Land</t>
  </si>
  <si>
    <t>USDA</t>
  </si>
  <si>
    <t>USDA Grade - AA</t>
  </si>
  <si>
    <t>USDA Inspection</t>
  </si>
  <si>
    <t>USDA Organic</t>
  </si>
  <si>
    <t>UTZ Certified</t>
  </si>
  <si>
    <t>UTZ Certified Cocoa</t>
  </si>
  <si>
    <t>Underwriters laboratory</t>
  </si>
  <si>
    <t>Underwriters' Laboratory Certified, Canada "C" and U.S. US</t>
  </si>
  <si>
    <t>Uniquely Finnish</t>
  </si>
  <si>
    <t>United Egg Producers Certified</t>
  </si>
  <si>
    <t>V Label Vegan</t>
  </si>
  <si>
    <t>V Label Vegetarian</t>
  </si>
  <si>
    <t>V.I.V.A.</t>
  </si>
  <si>
    <t>VDE</t>
  </si>
  <si>
    <t>VDS Certificate</t>
  </si>
  <si>
    <t>VEILIG WONEN POLITIE KEURMERK</t>
  </si>
  <si>
    <t>Vaad Hakashrus of Denver Scroll K Certification</t>
  </si>
  <si>
    <t>Vaad Hoeir Kosher</t>
  </si>
  <si>
    <t>Vaelg Fuldkorn Forst</t>
  </si>
  <si>
    <t>Vegan - VegeCert</t>
  </si>
  <si>
    <t>Vegan Awareness Foundation</t>
  </si>
  <si>
    <t>Vegan By Earthkosher</t>
  </si>
  <si>
    <t>Vegan Natural Food Certifiers</t>
  </si>
  <si>
    <t>Vegan Society Vegan Logo</t>
  </si>
  <si>
    <t>Vegaplan</t>
  </si>
  <si>
    <t>Vegetarian Society - Vegetarian</t>
  </si>
  <si>
    <t>Vignerons en Développement Durable (VDD)</t>
  </si>
  <si>
    <t>WEIDEMELK</t>
  </si>
  <si>
    <t>WINERIES for Climate Protection (WfCP)</t>
  </si>
  <si>
    <t>WSDA</t>
  </si>
  <si>
    <t>WWF Panda Label</t>
  </si>
  <si>
    <t>Water Quality Association (WQA's)- Tested and Certified</t>
  </si>
  <si>
    <t>Weight Watchers Endorsed</t>
  </si>
  <si>
    <t>Whole Grain 100 Percent Stamp</t>
  </si>
  <si>
    <t>Whole Grain Basic Stamp</t>
  </si>
  <si>
    <t>Whole Grain Council Stamp</t>
  </si>
  <si>
    <t>Whole grains 50 percent Stamp</t>
  </si>
  <si>
    <t>Zero Waste Business Council Certified</t>
  </si>
  <si>
    <t>Version=5.0.20240827-15_55_15,MP_ITEM,product_content_and_site_exp,en,external,Product Content And Site Exp,0,0</t>
  </si>
  <si>
    <t>c</t>
  </si>
  <si>
    <t>Required to sell on Walmart website</t>
  </si>
  <si>
    <t>Required for the item to be visible on Walmart website</t>
  </si>
  <si>
    <t>Recommended to improve search and browse on Walmart website</t>
  </si>
  <si>
    <t>Recommended to create a variant experience on Walmart website</t>
  </si>
  <si>
    <t>Optional</t>
  </si>
  <si>
    <t>Product Identifiers (productIdentifiers)</t>
  </si>
  <si>
    <t>Fabric Content (fabricContent) (+)</t>
  </si>
  <si>
    <t>Net Content (netContent)</t>
  </si>
  <si>
    <t>Assembled Product Depth (assembledProductLength)</t>
  </si>
  <si>
    <t>Assembled Product Height (assembledProductHeight)</t>
  </si>
  <si>
    <t>Assembled Product Weight (assembledProductWeight)</t>
  </si>
  <si>
    <t>Assembled Product Width (assembledProductWidth)</t>
  </si>
  <si>
    <t>Recycled Material Content (recycledMaterialContent) (+)</t>
  </si>
  <si>
    <t>Swatch Images (swatchImages) (+)</t>
  </si>
  <si>
    <t>State Restrictions (stateRestrictions) (+)</t>
  </si>
  <si>
    <t>External Product Identifier (externalProductIdentifier) (+)</t>
  </si>
  <si>
    <t>Key Features (+)</t>
  </si>
  <si>
    <t>Key Features 1 (+)</t>
  </si>
  <si>
    <t>Key Features 2 (+)</t>
  </si>
  <si>
    <t>Key Features 3 (+)</t>
  </si>
  <si>
    <t>Key Features 4 (+)</t>
  </si>
  <si>
    <t>Key Features 5 (+)</t>
  </si>
  <si>
    <t>Key Features 6 (+)</t>
  </si>
  <si>
    <t>Age Group (+)</t>
  </si>
  <si>
    <t>Age Group 1 (+)</t>
  </si>
  <si>
    <t>Age Group 2 (+)</t>
  </si>
  <si>
    <t>Clothing Size Group (+)</t>
  </si>
  <si>
    <t>Clothing Size Group 1 (+)</t>
  </si>
  <si>
    <t>Clothing Size Group 2 (+)</t>
  </si>
  <si>
    <t>Clothing Size Group 3 (+)</t>
  </si>
  <si>
    <t>Clothing Style (+)</t>
  </si>
  <si>
    <t>Clothing Style 1 (+)</t>
  </si>
  <si>
    <t>Clothing Style 2 (+)</t>
  </si>
  <si>
    <t>Clothing Style 3 (+)</t>
  </si>
  <si>
    <t>Clothing Top Style (+)</t>
  </si>
  <si>
    <t>Clothing Top 1 Style (+)</t>
  </si>
  <si>
    <t>Color Category (+)</t>
  </si>
  <si>
    <t>Fabric Care Instructions (+)</t>
  </si>
  <si>
    <t>Small Parts Warning Code (+)</t>
  </si>
  <si>
    <t>Additional Image URL (+)</t>
  </si>
  <si>
    <t>Additional Image URL 1 (+)</t>
  </si>
  <si>
    <t>Additional Image URL 2 (+)</t>
  </si>
  <si>
    <t>Additional Image URL 3 (+)</t>
  </si>
  <si>
    <t>Additional Image URL 4 (+)</t>
  </si>
  <si>
    <t>Additional Image URL 5 (+)</t>
  </si>
  <si>
    <t>Additional Image URL 6 (+)</t>
  </si>
  <si>
    <t>Additional Image URL 7 (+)</t>
  </si>
  <si>
    <t>Additional Image URL 8 (+)</t>
  </si>
  <si>
    <t>Additional Image URL 9 (+)</t>
  </si>
  <si>
    <t>Brand License (+)</t>
  </si>
  <si>
    <t>Character (+)</t>
  </si>
  <si>
    <t>Character 1 (+)</t>
  </si>
  <si>
    <t>Character Group (+)</t>
  </si>
  <si>
    <t>Closure Type (+)</t>
  </si>
  <si>
    <t>Clothing Feature (+)</t>
  </si>
  <si>
    <t>Clothing Occasion (+)</t>
  </si>
  <si>
    <t>Clothing Occasion 1 (+)</t>
  </si>
  <si>
    <t>Clothing Occasion 2 (+)</t>
  </si>
  <si>
    <t>Clothing Occasion 3 (+)</t>
  </si>
  <si>
    <t>Clothing Occasion 4 (+)</t>
  </si>
  <si>
    <t>Clothing Occasion 5 (+)</t>
  </si>
  <si>
    <t>Clothing Occasion 6 (+)</t>
  </si>
  <si>
    <t>Clothing Shoulder Style (+)</t>
  </si>
  <si>
    <t>Embellishment Type (+)</t>
  </si>
  <si>
    <t>Frame Color Configuration (+)</t>
  </si>
  <si>
    <t>Paper Finish Configuration (+)</t>
  </si>
  <si>
    <t>Pattern (+)</t>
  </si>
  <si>
    <t>Personal Relationship (+)</t>
  </si>
  <si>
    <t>Personal Relationship 1 (+)</t>
  </si>
  <si>
    <t>Personal Relationship 2 (+)</t>
  </si>
  <si>
    <t>Personal Relationship 3 (+)</t>
  </si>
  <si>
    <t>Personal Relationship 4 (+)</t>
  </si>
  <si>
    <t>Personal Relationship 5 (+)</t>
  </si>
  <si>
    <t>Photo Accessory Item SKU (+)</t>
  </si>
  <si>
    <t>Photo Configuration Attribute Names (+)</t>
  </si>
  <si>
    <t>Product Line (+)</t>
  </si>
  <si>
    <t>Sports League (+)</t>
  </si>
  <si>
    <t>Sports Team (+)</t>
  </si>
  <si>
    <t>Third Party Accreditation Symbol on Product Package Code (+)</t>
  </si>
  <si>
    <t>Variant Attribute Names (+)</t>
  </si>
  <si>
    <t>Variant Attribute Names 1 (+)</t>
  </si>
  <si>
    <t>Alphanumeric, 50 characters - The string of letters and/or numbers a partner uses to identify the item. Walmart includes this value in all communications regarding item information such as orders. Example: TRVAL28726</t>
  </si>
  <si>
    <t>Alphanumeric, 100 characters - Select the most suitable product type associated with the item.  Example: Bicycle Tires</t>
  </si>
  <si>
    <t>Closed List - UPC: GTIN-12, the 12-digit number including check-digit. If less than 12-digits, such as UPC-E which is 8-digits, add leading zeros up to 12-digits.; GTIN: GTIN-14, the 14-digit number including check-digit. If less than 14-digits add leading zeros up to 14-digits. ISBN: International Standard Book Number, the 10 or 13-digit number including check-digit.; EAN: GTIN-13, the 13-digit number including check-digit. If less than 13-digits add leading zeros up to 13-digits.</t>
  </si>
  <si>
    <t>Alphanumeric, 14 characters - Provide the GTIN that identifies the product's consumable (selling) unit. Expand the GTIN to 14 digits by adding preceding zeroes and check digit. A GTIN (Global Trade Item Number) is used to identify an item at any point in the Supply Chain. A GTIN refers to the data structure (not symbology) used to identify the scannable item, case, inner pack (i.e., break pack) or pallet that make up the hierarchy. Example: 00123456781011</t>
  </si>
  <si>
    <t>Alphanumeric, 199 characters - Title of the product to be displayed on the Item Page. Your title should ideally be under 90 Characters, Maximum 100 Characters.  Anything over 90 characters will negatively impact your Search Engine Optimization (SEO). Example: Jockey Essentials Durable Cotton Crew Neck T-shirt, 3 Pack (Men's &amp; Men's Tall)</t>
  </si>
  <si>
    <t>Alphanumeric, 60 characters - 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 Example: Under Armour;Levi's;Adidas;Ralph Lauren</t>
  </si>
  <si>
    <t>Decimal, 16 characters - The price the customer pays for the product. Please do not use commas or currency symbols. Example: 100.33</t>
  </si>
  <si>
    <t>Decimal, 16 characters - The weight  including all of its packaging materials. Example: 5</t>
  </si>
  <si>
    <t>Alphanumeric, 100000 characters - Overview of the key selling points of the item, marketing content, and highlights in paragraph form. For SEO purposes, repeat the product name and relevant keywords here. Example: A must-have wardrobe essential in every woman should have, get ready for spring with these Athletic Works Women’s Core Active V-neck T-shirts 2-packs. These semi-fitted V-neck short-sleeve tees have a simple yet stylish look that is perfect for the gym or day-to-day activities. The sueded fabric made from recycled polyester and spandex gives it a soft and luxurious feel great for layering on those cooler nights outdoors and great freedom of movement in any activity. With moisture-wicking fabric, you’ll be dry and comfortable all day long, making it ideal for a wide range of activities. With a fun assortment of colors that you can mix and match, it will be no surprise these will be your favorite “go-to” tees. This spring, you definitely can’t go wrong with these Athletic Works Women’s Core Active V-neck T-shirt 2-Pack</t>
  </si>
  <si>
    <t>Alphanumeric, 10000 characters - Key features will appear as bulleted text on the item page and in search results. Key features help the user understand the benefits of the product with a simple and clean format.  Example: • Online Exclusive 2-Pack;• 92% Recycled Poly/8% Sueded Spandex;• Grey Heather- 46% Recycled Poly/46% Poly/8% Sueded Spandex;• Short Sleeve;• Moisture Wicking Technology;• Semi-fitted;• Size XS to XXXL;• Machine Washable</t>
  </si>
  <si>
    <t>URL, 2500 characters - 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t>
  </si>
  <si>
    <t>Number, 10 characters - 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 Example: 1;2;10;50</t>
  </si>
  <si>
    <t>Number, 17 characters - 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 Example: 1;50;100</t>
  </si>
  <si>
    <t>Number, 4 characters - 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 Example: 1;2;4;6</t>
  </si>
  <si>
    <t>Closed List - 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t>
  </si>
  <si>
    <t>Closed List - A general grouping of ages into commonly used demographic labels. • Infant, 0-1 • Toddler, 1-3 • Child, 4-10 • Tween, 11-13 • Teen, 14-17 • Adult, 18-64 • Senior, 65+</t>
  </si>
  <si>
    <t>Closed List - A garment's neckline or neck style.</t>
  </si>
  <si>
    <t>Alphanumeric, 17 characters - Clothing size as it appears on the garment label. Use this attribute for general sizes (S, M, L) as well as general numbered sizes (2, 4, 6, etc). For items that have unique sizes (dress shirts, bras, etc.) use the specific size attribute. Example: One Size;2;22;10-12;XXS;M;M-L;2XL;3X;2T;4T-5T;4XLT;4P;29R;1XP;10 Slim;M Petite;2XL Plus;14/16 Plus;20 Plus;15 Husky;9 Months;18-24 Months</t>
  </si>
  <si>
    <t>Closed List - The common sizing groups used by the retail clothing industry.</t>
  </si>
  <si>
    <t>Closed List - Styles and designations that apply generally to various types of clothing.</t>
  </si>
  <si>
    <t>Closed List - Style terms descriptive of clothing tops.</t>
  </si>
  <si>
    <t>Alphanumeric, 600 characters - Color refers to the actual color defined by the manufacturer. For Example, an item may be gray and black (which are used in the Color Category attribute) but the manufacturer calls the color Space Gray. Example: Jet Black;Black;Blue;Aqua;Lime Green;Silver;Black/Red</t>
  </si>
  <si>
    <t>Closed List - 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t>
  </si>
  <si>
    <t>Closed List - 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t>
  </si>
  <si>
    <t>Alphanumeric, 5000 characters - Describes how the fabric should be cleaned. Enter details of the fabric care label found on the item. (For garments, typically located inside on the top of the back or the lower left side.) Example: Dry Clean Only; Machine Washable; Hand Wash; Do Not Bleach; Do Not Dry Clean; Machine Wash Cold; Tumble Dry, Low Heat</t>
  </si>
  <si>
    <t>Alphanumeric, 4000 characters - A list of every major constituent fiber by percentage using its generic name, as is legally required for yarns, fabrics, clothing and other household items. Example: Organic Cotton; Jute; Nylon; Fleece;Wool;Fur;Faux Fur;Sequin</t>
  </si>
  <si>
    <t>Decimal, 16 characters - The percentage of each fiber within the garment. Example: 20;60;75;95</t>
  </si>
  <si>
    <t>Closed List - Indicates whether this item is meant for a particular gender or meant to be gender-agnostic (unisex).</t>
  </si>
  <si>
    <t>Closed List - 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t>
  </si>
  <si>
    <t>Decimal, 16 characters - The numeric net content portion that appears on an item. 
Please Note: If your item includes multiple items with the same UOM, add them together to get the total measurement. If the item is a set with multiple items that do not share the same UOM, list as 1 Each. Example: 1;12;32</t>
  </si>
  <si>
    <t>Closed List - 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t>
  </si>
  <si>
    <t>Closed List - Descriptive terms for sleeve length.</t>
  </si>
  <si>
    <t>Closed List - 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t>
  </si>
  <si>
    <t>Closed List - (Y) for Yes, if product has a zipper fastener feature. (N) for No, if it does not have a zipper fastener feature.</t>
  </si>
  <si>
    <t>Alphanumeric, 100 characters - Name of College or other school. This is to distinguish the school from its sports team.  Example: Stanford University; California State University, Berkeley; MIT</t>
  </si>
  <si>
    <t>URL, 2500 characters - 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t>
  </si>
  <si>
    <t>Decimal, 16 characters - The depth of the fully assembled product. NOTE: This information is shown on the item page as length of the product. Example: 5;10;16;22</t>
  </si>
  <si>
    <t>Closed List - The depth of the fully assembled product. NOTE: This information is shown on the item page as length of the product.</t>
  </si>
  <si>
    <t>Decimal, 16 characters - The height of the fully assembled product.  Example: 5;10;16;22</t>
  </si>
  <si>
    <t>Closed List - The height of the fully assembled product.</t>
  </si>
  <si>
    <t>Decimal, 16 characters - The weight of the fully assembled product.  Example: 1.75;5;12;32</t>
  </si>
  <si>
    <t>Closed List - The weight of the fully assembled product.</t>
  </si>
  <si>
    <t>Decimal, 16 characters - The width of the fully assembled product.  Example: 5;10;16;22</t>
  </si>
  <si>
    <t>Closed List - The width of the fully assembled product.</t>
  </si>
  <si>
    <t>Alphanumeric, 4000 characters - A brand name that is not owned by the product brand, but is licensed for the particular product. (Often character and media tie-ins and promotions.) It can also be another brand or a celebrity. Example: EV1;Signature;Life is Good;Harley Davidson;Michael Jordan;Disney</t>
  </si>
  <si>
    <t>Alphanumeric, 5000 characters - 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 Example: For Example: This product can expose you to chemicals including [name of one or more chemicals], which is [are] known to the State of California to cause [list associated harm(s) e.g. cancer, birth defects or other reproductive harm, etc].</t>
  </si>
  <si>
    <t>Alphanumeric, 50 characters - A person or entity portrayed in print or visual media. A character might be a fictional personality or an actual living person. Example: Batman;Dora the Explorer;Hello Kitty;Jojo Siwa;Minnie Mouse;Power Rangers;Wonder Woman;SpongeBob SquarePants;Mario;Pac-Man;Elsa;Spider-Man</t>
  </si>
  <si>
    <t>Alphanumeric, 50 characters - Character group name or fictional team name as they appear in a media product. Example: X-Men;Transformers;The Lion King;My Little Pony;Disney Inside Out;Avengers;Angry Birds;Disney Princesses;Delta Squad;Frozen;Trolls;Minecraft;Justice League</t>
  </si>
  <si>
    <t>Closed List - The type of fastener used to keep a garment closed on the wearer and to facilitate putting on the garment.</t>
  </si>
  <si>
    <t>Closed List - Clothing feature has been created to source more dominate value needs in customer experience specific to fashion garment items; that are not valid for more category wide features attribute. Similar in production of specific features attributes: bag/case features; electronic features; wallet features; Bra features;Clothing product features are the various characteristics, design features, and elements that make up the product. In fashion, product features can include texture/surface treatment, silhoulette, garment or fabric construction, and specialized features.;THE FEATURES OF APPAREL: There are different features or elements an apparel product that distinguish it. These features can be changed or altered in the product development process in order to meet the brand's merchandising needs.</t>
  </si>
  <si>
    <t>Closed List - Terms that describe the way a garment will fit when worn.</t>
  </si>
  <si>
    <t>Closed List - An specific occasion which a piece of apparel may be used for</t>
  </si>
  <si>
    <t>Closed List - The overall style of the shoulder area of a garment</t>
  </si>
  <si>
    <t>Alphanumeric, 400 characters - Name of the person who planned the form, look, or workings of the product to be made or built. Example: Tommy Hilfiger; Calvin Klein; Vera Wang; Coco Chanel</t>
  </si>
  <si>
    <t>Closed List - Decorative, non-functional ornamentation/embellishment that enhances an item's appearance, such as bows, fringe, or sequins. Descriptive terms for an embellishment on the item.</t>
  </si>
  <si>
    <t>Closed List - Describes the overall construction of the fabric element of the product (e.g. knit, woven).</t>
  </si>
  <si>
    <t>Alphanumeric, 40 characters - Describes the frame color configurations available through the third party partner. This is not a Walmart variant.  Example: Black; Brown; Silver</t>
  </si>
  <si>
    <t>Closed List - Name of the partner that hosts the website or application where customers will find the Photo item</t>
  </si>
  <si>
    <t>Alphanumeric, 60 characters - The name of the manufacturer.
 Example: Procter &amp; Gamble; Apple; Sony; General Motors; Yamaha</t>
  </si>
  <si>
    <t>Alphanumeric, 60 characters - MPN uniquely identifies the product to its manufacturer. For many products this will be identical to the model number. Some manufacturers distinguish part number from model number. Having this information allows customers to search for items on the site and informs product matching. Example: 5061025; TSR-1002; 4-40-3/4-pan-phil</t>
  </si>
  <si>
    <t>Number, 17 characters - The maximum number of items a customer can order.  This maximum limit defines the quantity tiers for Walmart Photo products. Example: 20;100;1000</t>
  </si>
  <si>
    <t>Number, 17 characters - The minimum number of items a customer can order.  This minimum limit defines the quantity tiers for Walmart Photo products. Example: 1;5;20</t>
  </si>
  <si>
    <t>Alphanumeric, 60 characters - 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 Example: G62-465DX; MFP00112BBQN</t>
  </si>
  <si>
    <t>Alphanumeric, 500 characters - Complete product net content statement, as it appears on product packaging. Example: 6 - 5.3 OZ (150g) CUPS;1.98 Lb (900g)</t>
  </si>
  <si>
    <t>Number, 17 characters - 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 Example: 5;105;500</t>
  </si>
  <si>
    <t>Closed List - Names of paper configurations that are available for third party partners. These are not Walmart variants, this information is passed through to the third-party partner.</t>
  </si>
  <si>
    <t>Alphanumeric, 400 characters - Decorative design or visual ornamentation, often with a thematic, recurring motif. Example: Herringbone, Houndstooth, Letter Print, Paisley, Geometric, Fruits, Floral, Plaid, Checkered, Solid, Jacquard; Animal Print, Chevron, Polka Dots, Stars, Moire, Striped, Argyle, Cartoon, Camouflage, Hearts</t>
  </si>
  <si>
    <t>Closed List - Descriptive terms for the roles people have in each other's lives, commonly centered on family or romance.</t>
  </si>
  <si>
    <t>Alphanumeric, 50 characters - This is the identifier (SKU) that is collected from the Vendor to handle the accessory items (e.g. extra book pages, card envelopes). Example: WJ_CW4152615213-9</t>
  </si>
  <si>
    <t>Closed List - Designate all attributes for which the item has configurations.</t>
  </si>
  <si>
    <t>Alphanumeric, 15 characters - The Walmart UPC for a Walmart Store item that is equivalent to the Walmart.com photo item Example: 648127739405</t>
  </si>
  <si>
    <t>Number, 17 characters - Merchant-defined quantity tiers related to delivery method and most commonly used for photo prints. Example: 1; 2</t>
  </si>
  <si>
    <t>Alphanumeric, 400 characters - Product lines exist as a sub-structure of brands and, frequently, as a super-structure of models. Example: 501 Original;Gwen;Cool Comfort;Purple Label;Paradise Bay</t>
  </si>
  <si>
    <t>Decimal, 16 characters - Corresponding percentage of the recycled material used to create the item. Used in conjunction with Recycled Material attribute. Example: 30;40</t>
  </si>
  <si>
    <t>Alphanumeric, 4000 characters - Type of recycled material used to create the item. Example: Bamboo; Cotton; Glass; Plastic</t>
  </si>
  <si>
    <t>Closed List - Descriptive terms for the way a product is packaged for sale to the customer.</t>
  </si>
  <si>
    <t>Closed List - Descriptive terms for the style of garment sleeves. Does not include descriptive terms for sleeve length (which appear under the Sleeve Length Style attribute).</t>
  </si>
  <si>
    <t>Alphanumeric, 100 characters - If your item has any association with a specific sports league, enter the league name. Abbreviations are fine. NOTE: This attribute flags an item for inclusion in the online fan shop. Example: NFL;WWE;MLB;NBA;NASCAR;USA Archery</t>
  </si>
  <si>
    <t>Alphanumeric, 200 characters - If your item has any association with a specific sports team, enter the team name. NOTE: This attribute flags an item for inclusion in the online fan shop. Example: San Jose Earthquakes;San Jose Sharks;Golden State Warriors;Las Vegas Raiders;San Francisco 49ers;San Francisco Giants;Stanford Cardinal;Oakland Athletics</t>
  </si>
  <si>
    <t>Closed List - Specifies the type of T-Shirt for the item</t>
  </si>
  <si>
    <t>Alphanumeric, 800 characters - A dominant idea, meaning, or setting applied to an item.  Example: Animal;Jungle;Princess;Desert;Unicorns; Hawaiian,Religious;Retro;Carnival;Space;Hollywood;Rocker;Beach;New York City;Multi-theme; Resort</t>
  </si>
  <si>
    <t>Closed List - The code representing a symbol or marking third party accreditation on the product package.</t>
  </si>
  <si>
    <t>Alphanumeric, 20000 characters - Warranty Text (the full text of the warranty terms, including what is covered by the warranty and the duration of the warranty). NOTE: please remember to update the text of your warranty as your warranty changes. Example: 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t>
  </si>
  <si>
    <t>URL, 2500 characters - 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 Example: http://www.walmart.com/warranty_info.pdf</t>
  </si>
  <si>
    <t>Alphanumeric, 300 characters - Required if item is a variant. Make up a number and/or letter code for "Variant Group ID" and add this to all variations of the same product. Partners must ensure uniqueness of their Variant Group IDs. Example: HANESV025</t>
  </si>
  <si>
    <t>Closed List - The designated attribute by which an item is varying.</t>
  </si>
  <si>
    <t>Closed List - Note whether item is intended as the main variant in a variant grouping. The primary variant will appear as the image when customers search and the first image displayed on the item page. This should be set as "Yes" for only one item in a group of variants.</t>
  </si>
  <si>
    <t>Closed List - Attribute name corresponding to the swatch.</t>
  </si>
  <si>
    <t>URL, 2500 characters - 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 Example: http://www.walmart.com/somepath/some-image.jpg</t>
  </si>
  <si>
    <t>Alphanumeric, 100000 characters - Please list all Zip codes in which your product must and/or should be prohibited from being sold. You MUST provide us a list of all States and Zip Codes where your product is prohibited or restricted from being sold due to a law, regulation, ordinance, etc. You MAY, at your discretion, provide Walmart a list of all States and Zip Codes where you prefer to prohibit your product from being sold. Please remember that it is your obligation to understand and inform Walmart of any laws, regulations, ordinances, etc. that would prohibit or restrict your product from being sold in a specific State or Zip Code. Example: 94085, 94086, 94087, 72712, 72716</t>
  </si>
  <si>
    <t>Closed List - Please list all States in which your product must and/or should be prohibited from being sold. You MUST provide us a list of all States and Zip Codes where your product is prohibited or restricted from being sold due to a law, regulation, ordinance, etc. You MAY, at your discretion, provide Walmart a list of all States and Zip Codes where you prefer to prohibit your product from being sold. Please remember that it is your obligation to understand and inform Walmart of any laws, regulations, ordinances etc. that would prohibit or restrict your product from being sold in a specific State or Zip Code.</t>
  </si>
  <si>
    <t>Closed List - If has State Restrictions = Y, What is the reason for the State/Zip Code prohibition? Please provide an explanation as to why the product must and/or should be prohibited from being sold in the selected States/Zip Codes.</t>
  </si>
  <si>
    <t>Closed List - Electronic is defined as item of merchandise containing a circuit board and/or electrical wiring, including but not limited to any item of merchandise with a screen.</t>
  </si>
  <si>
    <t>Closed List - Indicates whether the item contains a chemical, pesticide, or aerosol. Definitions and examples can be found at: https://supplierhelp.walmart.com/s/guide?article=000007868. If Yes, the item requires a hazardous materials risk assessment through WERCS.</t>
  </si>
  <si>
    <t>Closed List - Please select the Battery Technology Type from the list provided. NOTE: If battery type is lead acid, lead acid (nonspillable), lithium ion, or lithium metal, please ensure that you have obtained a hazardous materials risk assessment through WERCS before setting up your item.</t>
  </si>
  <si>
    <t>Number, 1 characters - The time required to process the items (in days). Fulfillment Lag Time determines the number of days it takes the Seller to prepare an order for shipment. The default value is 0 if no entry is provided. If you are approved for a Lag Time Exception for 2 days or more, you will need to use the Lag Time Spec to update your items.</t>
  </si>
  <si>
    <t>Closed List - Can this product be shipped in the original packaging without being put in an outer box? Notes: 1) This is to indicate whether it's *possible* for the item to be shipped in original box, not whether it is required. 2) This was previously known as"Ships As-Is."</t>
  </si>
  <si>
    <t>Closed List - Select "Yes" if your item cannot ship with another item in the same box. If marked "Yes," the ship alone item will not be grouped for ship price calculation.</t>
  </si>
  <si>
    <t>Closed List - Indicates if this item is available for preorder. Additional information will need to be provided to properly set up the preorder including Release Date. Is Preorder = Yes is REQUIRED for setting up an item as a preorder.</t>
  </si>
  <si>
    <t>Date, Provide the date that the item will be released to the public by the manufacturer. Release Date is REQUIRED for setting up an item as a preorder.  Example: yyyy-mm-dd Example: 2016-01-20</t>
  </si>
  <si>
    <t>Date, Indicates the date when the item is available to be published on the site. For preorders this will be the date when item can be Preordered by a customer. Site Start Date is REQUIRED for setting up an item as a Preorder. Example: yyyy-mm-dd</t>
  </si>
  <si>
    <t>Time, Indicates the time in UTC (Coordinated Universal Time) format to the closest minute when a customer can begin preordering the item. Site Start time is REQUIRED for setting up an item as a preorder. Example: hh:mm:ss Example: 09:30:00, 16:45:00</t>
  </si>
  <si>
    <t>Date, Indicates the date when the partner's item should be removed from the site. Example: yyyy-mm-dd</t>
  </si>
  <si>
    <t>Number, 17 characters - What is the inventory count? (e.g. 10)</t>
  </si>
  <si>
    <t>Alphanumeric, 100 characters - The Fulfillment Center where the SKU is physically located. If you have not defined any Fulfillment Center &amp; operate via Default Node (Virtual) then use Virtual Node ID (which is same as your Partner ID). Example: 83746529874858434 View your fulfillment center Ids https://seller.walmart.com/settings/shipping-profile/seller-fulfillment</t>
  </si>
  <si>
    <t>Date, What is the date (yyyy-mm-dd) that inventory quantity will be available for Preorder? Required field for setting up inventory for a Preorder item. Leave blank for non-preorder items.</t>
  </si>
  <si>
    <t>Closed List - Optional. ASIN is the Amazon Standard Identification Number. It is the unique 10-digit sequence of letters and/or numbers</t>
  </si>
  <si>
    <t>Alphanumeric, 10 characters - Optional. Provide the ID for your “External Product ID Type”.  Example: B002Z36VJE</t>
  </si>
  <si>
    <t>Closed List - Update an Item's Product ID (eg: GTIN, UPC, ISBN, ISSN, EAN). Product ID is an important identifier in Walmart systems. Walmart merges items with the same Product ID and shows them as one item sold by multiple sellers. If you provide the wrong Product ID, your item will be merged incorrectly, which can increase your order cancellation rate, create bad customer experience, produce customers fraud complaints and result in a lower rating on your Vendor Scorecard</t>
  </si>
  <si>
    <t>Closed List - Selecting "Yes" allows the replacement of a previously submitted SKU associated with a standardized unique identifier (i.e. GTIN, ISBN, UPC, EAN) without generating an error. If "Yes" is not selected, the system will not permit the uploading of two SKUs with the same standardized unique identifier. NOTE: You should only select "Yes" if you are deliberately replacing a SKU. Selecting "Yes" in other circumstances may lead to data loss.</t>
  </si>
  <si>
    <t>GQ0123-AJFE41E1100EAGL</t>
  </si>
  <si>
    <t>QIPOPIQ Men's Short Sleeve Polo Shirts Quarter-Zip Casual Slim Fit Mock Neck Basic Designed Cotton Shirts Clearance</t>
  </si>
  <si>
    <t>QIPOPIQ</t>
  </si>
  <si>
    <t>QIPOPIQ Men's Short Sleeve Polo Shirts Quarter-Zip Casual Slim Fit Mock Neck Basic Designed Cotton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</si>
  <si>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Short Sleeve Polo Shirts Quarter-Zip Casual Slim Fit Mock Neck Basic Designed Cotton Shirts Clearance, mens shirts big and tall</t>
  </si>
  <si>
    <t>Material: 95% Cotton,5%Spandex.High quality cotton fabric provides a soft and comfortable wearing experience
Style: Classic fit short sleeve polo shirt with quarter zip front, stylish mock neck, simple solid color, lightweight fabric, basic designed. Great for summer, fall and spring
Occasion: This casual polo shirts is suitable for all casual, leisure, sports, it's crisp enough for workdays, and comfortable enough for weekends, perfect gift for families, friends or boyfriend
Match: This slim fit polo t-shirts has various colors that you can mix with so many stylish denim Pants or casual pants for the daily look.
Garment care: Machine wash cold water, Hang dry</t>
  </si>
  <si>
    <t>Material: 95% Cotton,5%Spandex.High quality cotton fabric provides a soft and comfortable wearing experience</t>
  </si>
  <si>
    <t>Style: Classic fit short sleeve polo shirt with quarter zip front, stylish mock neck, simple solid color, lightweight fabric, basic designed. Great for summer, fall and spring</t>
  </si>
  <si>
    <t>Occasion: This casual polo shirts is suitable for all casual, leisure, sports, it's crisp enough for workdays, and comfortable enough for weekends, perfect gift for families, friends or boyfriend</t>
  </si>
  <si>
    <t>Match: This slim fit polo t-shirts has various colors that you can mix with so many stylish denim Pants or casual pants for the daily look.</t>
  </si>
  <si>
    <t>Garment care: Machine wash cold water, Hang dry</t>
  </si>
  <si>
    <t>http://198.46.214.206/NkZhZ2FVQ0hyK1pqdzMvNXZPWXRMeDlZckFLemtEcDNuNUdrN3hkN29qSjdjcVFLMndPbXgvbEV0S3RZeS83NzQ3S1JxL2UvbmxBPQ.jpg</t>
  </si>
  <si>
    <t>L</t>
  </si>
  <si>
    <t>Army Green</t>
  </si>
  <si>
    <t>Garment Care ---- Mens henley short sleeve t shirts can be machine washed and easy to maintain. Our lightweight henley shirt will not shrink after washing. Please read the size information of the product description in order to choose your own size.</t>
  </si>
  <si>
    <t>Polyester</t>
  </si>
  <si>
    <t>Girls Fashion;Girl Clothes;Little Girls Clothes;Teen Girl Clothes;Toddler Girl Clothes;Girls' Tops</t>
  </si>
  <si>
    <t>http://198.46.214.206/V0doTE9EY2llWmI5VlEvU2FyY2JTdGxQN3pGc0tzanBFa0JoUzZtbThQUlROMWlFdHlGYUZLendKNzRrWmtaUWdZQlR0UmJTcWRRPQ.jpg</t>
  </si>
  <si>
    <t>http://198.46.214.206/UnU3WjZDRllRL1czYTZsVStFWmNkY011a3dQb3JaL0VjS29JdUlTREt5RzlPVjFlRjRzb2N1OGo2VENwMGFOV1FlVTk1OGZtclZvPQ.jpg</t>
  </si>
  <si>
    <t>http://198.46.214.206/Y0FDLzNkTUtOY0RWckEzM2dpMGxEanNERHVWWHlpY0tnZkNOZkdnM1ZQSE16ZlpLaFlaKzlRNnNPNGFQUURtOTBGU29JaDBKTHo4PQ.jpg</t>
  </si>
  <si>
    <t>http://198.46.214.206/QVZIN0JHODdXb2pvUnRQc0pNclVYaXY2MmhFK3hPaVhzcGJHYnJtUWpib1kxeUgvS2Y3Y0pKREJjRTQzVEV0NFNLQWV4aUlKdGF3PQ.jpg</t>
  </si>
  <si>
    <t>http://198.46.214.206/aWRFNGpqekVGTGpmTzgwMGVGbjlzRXh1VXRpMzVvSmhObEFVQWNBdEswTGV0YjZid1BUVklBSXFvNTBSMWVzdUUwU3FYckdYZFNjPQ.jpg</t>
  </si>
  <si>
    <t>http://198.46.214.206/L3A3Y1pqaEhwcVNuVlZwLzkxWWNxNlJOT1E2SEw5RmgzaTNCVDVObnZDNCs5a3NSTkFtMGR0Sno1U3RhcndKaWhWeDlKS0NiYzBrPQ.jpg</t>
  </si>
  <si>
    <t>http://198.46.214.206/ZWVGNzZ0WmxxV202dnFycndia0x4RG5zcnk3VStZQXhSbE1pL1dvT05lZ1VsS1ZtSHdZSWtaVVJ0bWk2eE5IajVwY3hYNVZUeXFjPQ.jpg</t>
  </si>
  <si>
    <t>http://198.46.214.206/NDdHMEoraVZYdlI2WFc0enFlYjY1ZmlzQUFITGdmYWZsSGZIaCtCaFBvd3pONFF4ejV3OU5RWkV2VEszd0U1ZFZ2Y0tjeEF0TWdrPQ.jpg</t>
  </si>
  <si>
    <t>http://198.46.214.206/R1pLbWVKWUhwWXQxd1ZTcFgyN2pMS1RQRUZMb2tDdFVWNDFidDVIN09xZlBkd2tadzk5WVB5SnF4R0pvQk10aUhQK0NpeUNVSVhNPQ.jpg</t>
  </si>
  <si>
    <t>mens shirts long sleeve, mens shirts graphic tees</t>
  </si>
  <si>
    <t>mens shirts clearance, mens shirts short sleeve</t>
  </si>
  <si>
    <t>mens shirts</t>
  </si>
  <si>
    <t>AUNVITO</t>
  </si>
  <si>
    <t>qipopiq</t>
  </si>
  <si>
    <t>qipopiq clearance</t>
  </si>
  <si>
    <t>Solid Color; Solid; Tie Dye; Colorblock; Plaid; Geometric; Plain; Striped</t>
  </si>
  <si>
    <t>Mens Shirts, Mens Polo Shirts, Mens T-Shirts, Black Long Sleeve Henleys, Big and Tall Shirts, Young Mens Clothing, Savings, Get it today, Get it today, Mens Clothing Under $10, Under $15 Shirts, Mens Shirts Under $15, Mens New Arrivals, Mens New Arrivals, St. Patrick's Day, Easter, Father's Day, Valentine's Day, Thanksgiving, Birthday, Christmas, Wedding, Lined, Quick Drying, Comfort Fit, UV Protection, Cooling, Pockets, Moisture Wicking, Mens Outdoor Shirts, Men's Hiking Tops</t>
  </si>
  <si>
    <t>GQ0123-AJFE41E1100E</t>
  </si>
  <si>
    <t>http://198.46.214.206/V0doTE9EY2llWmI5VlEvU2FyY2JTdGxQN3pGc0tzanBFa0JoUzZtbThQUlROMWlFdHlGYUZLendKNzRrWmtaUWdZQlR0UmJTcWRRPQ.jpg@100</t>
  </si>
  <si>
    <t>GQ0123-AJFE41E1100EAGLE</t>
  </si>
  <si>
    <t>2XL</t>
  </si>
  <si>
    <t>http://198.46.214.206/QTRTY0NESUd4T1R6L3ZVaUlZaEV0Z050ZGROZnI0V08yVHJwc01ERGhvelZMMVZmbCswNTY4Qko4ZDd0L0FTeXRQMzhwelppais4PQ.jpg</t>
  </si>
  <si>
    <t>http://198.46.214.206/cGlMY09hRllpb09CY2F1NGJUbHQyVmdOdFEwT1dLZmdIajRSMlp1MG43d2JzY09Kdm5yOEJpVkZtelBpNEZ4YzVkdzR0N1BLM1NzPQ.jpg</t>
  </si>
  <si>
    <t>http://198.46.214.206/VGwrM29IZ2JwZE5qUkErUGdHL3pHeVVjVHNXcU5iaitHRWhONzlRRDdZYlFITVprUXFLclU5b2RHRHZpcnp5VGhsWENsSEFUdnBBPQ.jpg</t>
  </si>
  <si>
    <t>http://198.46.214.206/T2RJUnp3d3BCaGkydlFvRzRwSzd3MG9HZHFkME1LSHcrUCtVd2FyWURPcXdNblVxS0lCUGkzRWR2UU9zVitmYk5JOGl2VlZrVStjPQ.jpg</t>
  </si>
  <si>
    <t>http://198.46.214.206/Wmh5RVRGT2RndzlFelplNzcyUDdYNGhhNjZtU0QyY2J1YTBybHJ6Z2MvZXhmZDNoaHZFMTduRjRBcVppakd1UVc2MGQ5eHhQVFJVPQ.jpg</t>
  </si>
  <si>
    <t>http://198.46.214.206/aXNsTml1N1FnTXJrSkhLUWxqeTNaYXdmTlFWaFF4NmhlL3N6YVFEenRBdU5PbzY1Q2JQd1lsYzJFQVM2Skl5RERxNXNxdWVzTXg0PQ.jpg</t>
  </si>
  <si>
    <t>http://198.46.214.206/UDA1QVhENDBrSGVlU05pbjVaOStNSXVMOHhGc1B2WHhNTC9uR1lGaE0vSGlRaDRxQU9WN3RKeDdwQzlGY0hWYnkvU1lBVWk4bW44PQ.jpg</t>
  </si>
  <si>
    <t>http://198.46.214.206/ZHlaais4SnROdTVEbk85ZE9wc0paQmVIWnhnUHFLRzdWWmIzdlo0WHhPTjBJQnFoZ2wxZk5lZU9RL1U4YWMrWm5EK0dFVTBXQmJ3PQ.jpg</t>
  </si>
  <si>
    <t>http://198.46.214.206/L2hwRjROSXZHU1dVVTlYUVZKL05xaEhmWEFuL0tURWtTcVdDdld5STZJa3E3bEJkako0ekE1emF3RmlCTVpFZzZWSlljRGRvTFhNPQ.jpg</t>
  </si>
  <si>
    <t>http://198.46.214.206/QTRTY0NESUd4T1R6L3ZVaUlZaEV0Z050ZGROZnI0V08yVHJwc01ERGhvelZMMVZmbCswNTY4Qko4ZDd0L0FTeXRQMzhwelppais4PQ.jpg@100</t>
  </si>
  <si>
    <t>GQ0123-AJFE41E1100EAGLS</t>
  </si>
  <si>
    <t>3XL</t>
  </si>
  <si>
    <t>http://198.46.214.206/R1pWdGZCMmNDL2xmQWlDVGZta0s2Y3BNV2d1R0I0T2h4aTN5K0kzWWxkSGxIRTlaQUo1T0FEQUJhbVZmdTJ4czZiWWZJa3JzVWprPQ.jpg</t>
  </si>
  <si>
    <t>http://198.46.214.206/cGZwR3cxUXJUM1E3MXplOG9wZ2VxbzhsM0pscHRjTEJIbVBINU16THF4dzdrOVNxN3UvT0VPcTV2Z0Z2aEw3K1lMTG44WTJVM1JnPQ.jpg</t>
  </si>
  <si>
    <t>http://198.46.214.206/Ly9vRmJjMHJla0NMRld4S1ZFZ0ZPWlBOaUlaYnRCMm1KWENxZTBGak9hWU03ZmZicFJOL1M5U2p2OVhDa3pzZ2JKSG1Ja2VSWVBRPQ.jpg</t>
  </si>
  <si>
    <t>http://198.46.214.206/SDE2R3p0cTRYOG91bWJuQjBhTnYwNDVONlN4ZlJLdDREbndWSHZmYXpMUjBuWXppd2piajFIa1BlVjQ0bXFCcmJzR1FTd0FJUUIwPQ.jpg</t>
  </si>
  <si>
    <t>http://198.46.214.206/SVBkVVZiU0kwNEYxRHgwVEtBQTdPRXZUWWgvbFRsTUJZMXlGQnNnUEVkMFpFREFQVkhzNGxGN3M1bllQazV3UVlWeDRuUDdyd0ZZPQ.jpg</t>
  </si>
  <si>
    <t>http://198.46.214.206/YkVqSjBWQmNDUjlyNTlPalBwWjE5RTIrYk9kMk9DZU90QWxCd3JVTzVVTUxqTFJiaFVqZ2FrckI2cUE5SmZGMm9iWDB3NWJoaE1ZPQ.jpg</t>
  </si>
  <si>
    <t>http://198.46.214.206/MFBadGlJQWhXeHQrcWlERCs1WGRqUUhxOGJSaW1IUldLZzVxNDdHN3A5RzJObUMxM1M3OU1MNUxxYW9LazJycFlsaTVvNCtwbys4PQ.jpg</t>
  </si>
  <si>
    <t>http://198.46.214.206/Rm0xNkl6TDBYNTVocTNjMjVQNERuVDg5Vnlrd3RnZEtGQkpXK2dSa1JIZnNHcmUvNlpSSEV6cDUrOUhNSmlSMWNaVmJ3ajNBTUVVPQ.jpg</t>
  </si>
  <si>
    <t>http://198.46.214.206/bUVYVTFhdDF0Z3pCUnhUMXZXU1V3alZVOFVFOUNHMzE0M0lDVEhCdzdSOENYaXNOQ1pwMWdWQjVpWG4yeDgyMkI3ZUFlaWNUMUE0PQ.jpg</t>
  </si>
  <si>
    <t>http://198.46.214.206/R1pWdGZCMmNDL2xmQWlDVGZta0s2Y3BNV2d1R0I0T2h4aTN5K0kzWWxkSGxIRTlaQUo1T0FEQUJhbVZmdTJ4czZiWWZJa3JzVWprPQ.jpg@100</t>
  </si>
  <si>
    <t>GQ0123-AJFE41E1100EAGL4</t>
  </si>
  <si>
    <t>4XL</t>
  </si>
  <si>
    <t>http://198.46.214.206/cXlUUm9va05RNThqV0NFajdiNWxOL0pLL3RLN3NkYnZkUXROaUZsS0UwUnNFVXR6SXdRN1dkSy8yNnBZcEQwMFhJMkYwY2xuWkpJPQ.jpg</t>
  </si>
  <si>
    <t>http://198.46.214.206/QW5GcU1RK0l4ZVExSHV5QW5hS2tjOUYzZlFjNmNoclVVRCt5Q0thTDFkbDMwa0NOZ0wrMDdMMDlSMTFtMUFqU0RaYkRjLzdmdy9VPQ.jpg</t>
  </si>
  <si>
    <t>http://198.46.214.206/RmRzbTIxaXZ0UlFCMkprU3JwQk9XZWs0Y1kxS2RRN3FKcW15K1hOb0VsSlYyV0NON2RyNTJTZXZFanQzamovaHhIM0tudXhBQVZFPQ.jpg</t>
  </si>
  <si>
    <t>http://198.46.214.206/cUNMeU9ERkNUS1FpcGZENmVXeVNSRGFOdUhBZFJFbHlKUW5QRzVNZWVIbVgzc0xIQnhKQWRhV0QwQUFwV2hrWFRjTVBwWElsQ3prPQ.jpg</t>
  </si>
  <si>
    <t>http://198.46.214.206/MUc0Y3VXSHZBY3VCUlcvY3R4U0JIV0V1bzllL2kzaXNLdmZ0RllrcDVNY2crS1dJWnE2c0NoU0p6THoxRnBocVBJRnhDcXp0QjQ0PQ.jpg</t>
  </si>
  <si>
    <t>http://198.46.214.206/dXdPUFprZ2VUQ1JqVGI3cWpsVXlxelJRTkR0MGdIcW5lTTU2WmJ2VU9OVTZOWG9NaUhpaEF1NVZ6UDBBY0NmVGxLSEdGSFhwdmN3PQ.jpg</t>
  </si>
  <si>
    <t>http://198.46.214.206/Nlk4MkVmWWRuQkE1bG5yWGJNOGQ4RFU2R2Fkei9KSkxZTHM3b2lvUFRpWE5tbmMzL0c4QWZaZEdMMVU3WVhWN3ovdGF4MUpaZEJjPQ.jpg</t>
  </si>
  <si>
    <t>http://198.46.214.206/WWg1NFVFMTd6b2IyT2h3N0l1OS9NV256NldGOXRPRStzRmIwUWFLRDFaRzBYWW5lTm13WEJhenJnQTFISGN3SS9uVFNRYXVWWUtNPQ.jpg</t>
  </si>
  <si>
    <t>http://198.46.214.206/WmorcERIUWI1azE3Z0lMOWJmb0dHbDcra2hZdlo1V0VyMGdTSDNXU0EzaFZmSm05WGRyVThzWDB1QkJDbGlBbnhUUVUrOTNaUVg0PQ.jpg</t>
  </si>
  <si>
    <t>http://198.46.214.206/cXlUUm9va05RNThqV0NFajdiNWxOL0pLL3RLN3NkYnZkUXROaUZsS0UwUnNFVXR6SXdRN1dkSy8yNnBZcEQwMFhJMkYwY2xuWkpJPQ.jpg@100</t>
  </si>
  <si>
    <t>GQ0123-AJFE41E1100EAGM</t>
  </si>
  <si>
    <t>M</t>
  </si>
  <si>
    <t>http://198.46.214.206/dVJ3aXN1MzB4OHZoWUltQWF6aEgwd3NoM3R1TUtGbk1mWHU1YmRvaHI1TkRkWXVNbGVBbnJYeGcwTHlma2xvZjgxVEoxbUR0SGdZPQ.jpg</t>
  </si>
  <si>
    <t>http://198.46.214.206/MVBJQ09hL1VUYkNVTHRzYkNiNFpGUi9ma2x2K2hPUHBPa3M2Y2VUUmhUZnlxcDBySmhIcVYzTE1qTGZjUlE1VkhPK0QzWE9hdjlRPQ.jpg</t>
  </si>
  <si>
    <t>http://198.46.214.206/akh1RGdjNHFSUHdQa290dk5kblVsMTlrREVZUFNRVUNuSnkxNWZZYmZ0bDN2cjdYa1ZKNTVUSFFaem1LQUh6TyswMGppZWVRZmxzPQ.jpg</t>
  </si>
  <si>
    <t>http://198.46.214.206/RThPNkdncTdvZ3p4ZTd3cmFxYndrdGM1MW1ab3hrc3VzRFVNc1huT3ZYRmhlRlZwR2FGMHZWaXh0QVhWM01iNHZJbFBzN2c2dkRVPQ.jpg</t>
  </si>
  <si>
    <t>http://198.46.214.206/LzFtK0pNRnJtNzgzY3A0b0Z6UmhJcEY0RDVXRllwNzU3eGJpYnJ4ZEZhdkk2K01oOXBEaHhPcE1UL2dEbDBLWGJ6YkpQcER1cFpnPQ.jpg</t>
  </si>
  <si>
    <t>http://198.46.214.206/RnFnOGV0K29OM016WmNJRTVveE13K2dYTkpwZkxCL2RUS3VLcjBJYlljYWlGN2xuTHg3MzRZdHVBb3dlTmZaaXJrcU9XTEtTcEZVPQ.jpg</t>
  </si>
  <si>
    <t>http://198.46.214.206/a3FkV1R3b0l2UVFleFpHQnVwS0VuUmtmd1pNMEtHbmJEcDdFWWhzQXg5L2R0aEFablduWWc3UC9lNEFXQTNNN2ZCQ0ZnRExNdVRzPQ.jpg</t>
  </si>
  <si>
    <t>http://198.46.214.206/cFI0cStlZEZKdDBrbXhRRGF0bU1UMUQyNkZkOXFjSkZRS1J4NGlYL2l2VmZkVjd3UTBpV2ZUMy9aWG0wdlNCd0RwQmR0T0FHVTlFPQ.jpg</t>
  </si>
  <si>
    <t>http://198.46.214.206/M2pLMlNXS3J0RmNsRDBZU3dxQnhkSXVyZDNNMTJJS3lqNmp5OHhGSVhCR08rVm9TckpzN0RwQkRqa0JXNnNqK0NGdktJOEUrUUp3PQ.jpg</t>
  </si>
  <si>
    <t>http://198.46.214.206/dVJ3aXN1MzB4OHZoWUltQWF6aEgwd3NoM3R1TUtGbk1mWHU1YmRvaHI1TkRkWXVNbGVBbnJYeGcwTHlma2xvZjgxVEoxbUR0SGdZPQ.jpg@100</t>
  </si>
  <si>
    <t>GQ0123-AJFE41E1100EAGS</t>
  </si>
  <si>
    <t>S</t>
  </si>
  <si>
    <t>http://198.46.214.206/SXVzNHJnSHMzYzJaSUdUV1ZCMFl6SkY4MWJnb1FldmNrdWZraHJWN3p6UnJkNmJUcnJ5QXlhUWRMKzIvdkJKUWp1N2hUS2VmWDlnPQ.jpg</t>
  </si>
  <si>
    <t>http://198.46.214.206/MU9tcnJnYVB4K0J3YU9rRlN6K2Jtb1F4c3dLeVVQaXl2WG1RVHI3U2FZaXJDTFhBS2ttZFV5dllCZnYxeVYvNXRvaGhaOGY5eGpvPQ.jpg</t>
  </si>
  <si>
    <t>http://198.46.214.206/T1pTZks4M3pqSWNobWZLeXJLQmM0Q2FoUlZxcUdXRXBFUE5xSTlmQ3ZlOHhHazhva3FZckFneVI0ekdoQzViaG5YcnZQVE5ldzcwPQ.jpg</t>
  </si>
  <si>
    <t>http://198.46.214.206/SVNKK0ExclkzcnYvY1FrQ1dhcUg4OU9Ld1FvSE1TckQwSEFqOURWZWV1bXdNVkxwS2VzT1hYMFo2N3I2SUl5L1JPVGVHTU52ajNrPQ.jpg</t>
  </si>
  <si>
    <t>http://198.46.214.206/eDIyeCtHNDN2SFVweEIrRGVGTVJnbndLbm5LeTBTc2hZa3hIaXUzWTFHQlJHYms2VnRtN01tT201bXI1UXJpYmxhVlpBU1h4ZmlnPQ.jpg</t>
  </si>
  <si>
    <t>http://198.46.214.206/L1ZlTUNHaGg5Wkc4WDB6dVYxK0V6Y0VCN3N4TzJyYnJmc1Y0SnBxZmRXSUUvYkxWY2xiYjY3dUs5SlJodDFtZGJGemt6a0Y5WVEwPQ.jpg</t>
  </si>
  <si>
    <t>http://198.46.214.206/K0tlVUVKaHBUckluS1lpZ2JwaTQ4UHJUZ2tqbXVYaUl6MDVPckZLM1YvZ0dwT1krcFVnYlZlWDNLT21Rbm8xbTZtUUNhYVNEZDI4PQ.jpg</t>
  </si>
  <si>
    <t>http://198.46.214.206/M0F1cThQRjhqeXBPMWt0RDVndWRrc2pzUU9pSi80eWdPVXo5cWYyVG1ncTM5VmhkcDU3ekNlRE1pYlpVNWVDUFNiTWRpVytLWW1JPQ.jpg</t>
  </si>
  <si>
    <t>http://198.46.214.206/cWsvVUw1RXE0KzQwMkRZNUVLZXRCcXBRRERMYXdDRUNhM1hDMEtKU0JNL3N4UEtTeVNCb3hndGpwSmpLU0loVjBMWkp0OXNoLy9jPQ.jpg</t>
  </si>
  <si>
    <t>http://198.46.214.206/SXVzNHJnSHMzYzJaSUdUV1ZCMFl6SkY4MWJnb1FldmNrdWZraHJWN3p6UnJkNmJUcnJ5QXlhUWRMKzIvdkJKUWp1N2hUS2VmWDlnPQ.jpg@100</t>
  </si>
  <si>
    <t>GQ0123-AJFE41E1100EAGXL</t>
  </si>
  <si>
    <t>XL</t>
  </si>
  <si>
    <t>http://198.46.214.206/blRSSzlHWXg2RythQkgweTI4WW9Tb3R3L3JLb2Y5Z2cyekYrbEVnLytiN3FWajkvdG1WeFFqYnV0ZkFKOWxsTXdZVFNuSjUrSTVjPQ.jpg</t>
  </si>
  <si>
    <t>http://198.46.214.206/NnFBc3FtdkxGRHlZcnBiYVRqckRjbzhLTGZYenlGTlhvNU82YndUZHp6WVNkNWhrbGs4a3JheE9nSFRaZVV1czdnSVdPWlFxdWlzPQ.jpg</t>
  </si>
  <si>
    <t>http://198.46.214.206/VXFqRkhsTmViYTVRTjQxWjcxTE5UVFgwNzVad0MrOXduOG5XM3ZOYjdGNTZGUzVLUFA2UE0ya0l2TVEwY0FmN3p6bmRJcnc5eGcwPQ.jpg</t>
  </si>
  <si>
    <t>http://198.46.214.206/S2xxcytCd0NTbHplZUhEZWJKbnZVZ1R3M3JCTFJaRkMwQ0hMNXZ3ZWNnWUZHdHpBS2I1UWxEaFJmUy8vTGxocWc3N0ZnRVk1NVMwPQ.jpg</t>
  </si>
  <si>
    <t>http://198.46.214.206/ZG00TmxYc21jN3didkN0RTUwVVNkWVJhOUNmdGNKaXI2dnVOd1FLc1VrbW9wS1dHSFpUb1d4ZUFwc0ZBUG9wQTM2UzN4RWw0Y1pNPQ.jpg</t>
  </si>
  <si>
    <t>http://198.46.214.206/a3F6R2x0aGd5cXMyb0I3WTNCODhaUkFSbG0vVExYcGFFVWtkT2I1WkhFaDVJdUJWdTNnTmlDcFdjd2I4bFBHam5aUXNqVVZiY2lNPQ.jpg</t>
  </si>
  <si>
    <t>http://198.46.214.206/L1FYSDd2YzVHMVN4S2JOWmpoazBobWVUTklrM0RtK0FKUlI3bjV3RTRyNmJkbjNwcDJ5RlpVSDFjeUltM1NRNzZHNFp5dUNrUFRjPQ.jpg</t>
  </si>
  <si>
    <t>http://198.46.214.206/eE1NSnpvUytNNUdJNVJQN2l4ZEdGSWF5QVNmeitsbHZ4VHhmSVRxTWlRRzAzeE9xNTlJVERPMUwxNHc5SGk5MUxRUXhEVjVZZ2ZNPQ.jpg</t>
  </si>
  <si>
    <t>http://198.46.214.206/QmZCRElWdDhTM0lweTRCWDUzWFluWGFiaFJmekZkVVQ0dXY0Yk43QUE4eVFJMnJ4OEJjNnVCWDVEZFpzSlhBbmxNTEZCOUMvaThJPQ.jpg</t>
  </si>
  <si>
    <t>http://198.46.214.206/blRSSzlHWXg2RythQkgweTI4WW9Tb3R3L3JLb2Y5Z2cyekYrbEVnLytiN3FWajkvdG1WeFFqYnV0ZkFKOWxsTXdZVFNuSjUrSTVjPQ.jpg@100</t>
  </si>
  <si>
    <t>GQ0123-AJFE41E1100EBKL</t>
  </si>
  <si>
    <t>http://198.46.214.206/WmJGYlY5Ym9QbTUrTXpRTlA5UWczSHBuMGVJeUNhSjJobTFMalhsN0l6M2FIOHM0K3AvbDNiT21lY0wrOGJ6dmpsSjVqeXRYZUFzPQ.jpg</t>
  </si>
  <si>
    <t>http://198.46.214.206/c2pPM0dXemJFQ0pOa254TWdQbk9CWnJQOW10cTgwSVFhZS9NejlFSnFTZGJCTHUvaXgrUFhyYjljdzdscXh4N0c3S3loSEtST3FBPQ.jpg</t>
  </si>
  <si>
    <t>http://198.46.214.206/ejNZUEFpeFVGS3lieng0bmwvd0RPaU9lUFRBZ1JObkpoc1ExbytZNldMM0x0WDBodXZTbTIrUTY3TEN5dzk1MWlaTHVCT1ZkdTZJPQ.jpg</t>
  </si>
  <si>
    <t>http://198.46.214.206/M2FNOTZueVhZV3kvV3dldzBJa09BWWJhczM0RmduN25XVjl6Vmw4RTVqb3hTTytYT3l5bUx0WVVVNyt1U0YwamZoUjAwVndpSUZBPQ.jpg</t>
  </si>
  <si>
    <t>http://198.46.214.206/cUVyV2V0d2p6YTUvdCttT2JkR01kQ1lkVjJmamhzZXUrdURMTmVGWEp2aUErNjljWE1sbUswZUIrL0t2WVdjWE1iV2FKelh2cTNVPQ.jpg</t>
  </si>
  <si>
    <t>http://198.46.214.206/WU1jSS9oMXl3R2dlYVFCWTErNzREWGtlQ0FucTN5ZUEyblhyVmoxYW1rd2VUWTVQYzZWMnZIKzE3bFVWVFlxSFV4b2MwZmovc3VzPQ.jpg</t>
  </si>
  <si>
    <t>http://198.46.214.206/cVIxdXZDc01DbTEvbkljaFh0RzZTSmhueEZsNXA0V2VPZGd5RStjYmtxRmswWEdFQXVCNTRBbEVBVm5UcjJ6cDk3WFhVYWlYY0VBPQ.jpg</t>
  </si>
  <si>
    <t>http://198.46.214.206/L3JqSWIwQ2VQaUpzYWZpZDc3S3VHNUJIalJ0WGVubzQ1TGNMU0lNNy9IaDN3Mm9Ub2JTYnZNL3RlMmJuSk1MZWtjeGxQVzBKNFc4PQ.jpg</t>
  </si>
  <si>
    <t>http://198.46.214.206/cGM4N0pnMk9takFUdnk2Y0JiOXdSNGFJK0w3NXVnWXFWLzhIQ3RjSDNNZ2NieWFZOTcyeUxJL25wNS8wQ3Z5enlJWUppV2NsaFRnPQ.jpg</t>
  </si>
  <si>
    <t>http://198.46.214.206/WmJGYlY5Ym9QbTUrTXpRTlA5UWczSHBuMGVJeUNhSjJobTFMalhsN0l6M2FIOHM0K3AvbDNiT21lY0wrOGJ6dmpsSjVqeXRYZUFzPQ.jpg@100</t>
  </si>
  <si>
    <t>GQ0123-AJFE41E1100EBKLE</t>
  </si>
  <si>
    <t>http://198.46.214.206/YkpOd0ZNdGNMN0xGU1FSeFpXMTJpL0xnQU5QeXNtYWNpQjc2aEp5amk1T2Mvamx3clM5OWo4a1VlOE9QQk55RWZGVFg0Q3hEUkJJPQ.jpg</t>
  </si>
  <si>
    <t>http://198.46.214.206/Q1BscXlUeUx6YStpaUJEblQvdUxSQ3o0VUlXRXJ6eVI5eFVjUWFlSXNmZmNwYTFDZ2FqUTFRWnRCZFRwQ2ZYbDJVbXZmWm5xSkFRPQ.jpg</t>
  </si>
  <si>
    <t>http://198.46.214.206/dThoR1dESjRQTVUzWWROcWJKYjVRL0JZVGFwOGs0bzNkQW9Gdm8yYUkweGd1eCtoQUltV0xKVk9nU2NvVnBCRzYvSEhFaU1CNVFvPQ.jpg</t>
  </si>
  <si>
    <t>http://198.46.214.206/eDgxVjNGYWZzUkFvNFJKdTFUaVZGY1FFbDIzckRvbXRxczkxQzJhS0x4TFJOVjYzWHhoL3ZmL3RkVGxnbWZWdmdsaTlpeUZQUzEwPQ.jpg</t>
  </si>
  <si>
    <t>http://198.46.214.206/blRjL250ZlVkZUN1TjRpcHczUjJWL0txOVNEeWxWZnZWcU9Rc2tSNTlUQUJ1eFJ1d0IvRWprLzhhdi9qS0g3V25RNkpnK1ZZR2FjPQ.jpg</t>
  </si>
  <si>
    <t>http://198.46.214.206/bFgwQWR4UktTK2NUMU5PVmpUamxPQk5LZ1JFMzFqbXlEd3pUdHFPWFRiMUhwNjh6dEx6dmt5RnNna3A4MGVDQWViLy9LZVBQekhJPQ.jpg</t>
  </si>
  <si>
    <t>http://198.46.214.206/dnByd2NwMXJGeU14cmFNOUJpb3k1Tm52QmJKV1I4MmNmSS9oTEFMTllkSk5pS3pNdngvWExsVzlFZnpmWnJYN1dUSm9BTGhXcE4wPQ.jpg</t>
  </si>
  <si>
    <t>http://198.46.214.206/bXh4enlrVGxqTk9ZcFl6MGlEV2RCdjh6Nmg0dFA1TGtxeFJCaW9wbHF5N2JZTCt4QkdkSVdVc3JmQ2xvdHQ2MW9wUWRLdFFLcmUwPQ.jpg</t>
  </si>
  <si>
    <t>http://198.46.214.206/Z2hzcUxVWlRUd2NXNXZTajFDdk5hM3Jjbi9GenB1QmxJTEJRZjdrVThwdk9wVHduR0hQTDlmczhuQnkvY1p1TWxzdFFuQmgwWlJrPQ.jpg</t>
  </si>
  <si>
    <t>http://198.46.214.206/YkpOd0ZNdGNMN0xGU1FSeFpXMTJpL0xnQU5QeXNtYWNpQjc2aEp5amk1T2Mvamx3clM5OWo4a1VlOE9QQk55RWZGVFg0Q3hEUkJJPQ.jpg@100</t>
  </si>
  <si>
    <t>GQ0123-AJFE41E1100EBKLS</t>
  </si>
  <si>
    <t>http://198.46.214.206/MytVSWxjUlRPTWpWRnFmU01pRGtwc0hDdFRNbTE1eFRhdUYzYjhFT2E1M24xYStwRW9pSXp3RldIbTlxVDU5d0kycUFJU3VzU1dZPQ.jpg</t>
  </si>
  <si>
    <t>http://198.46.214.206/aUtUNHYrSVNYQlpUN1Ntc3VCR3NVUGxnclZnN1B1eG9rTmVKbG1jNER1MTc2a2VPS2lPK1ZFaHgrcVFMcUlZMWVsYkl3cDRJYWJRPQ.jpg</t>
  </si>
  <si>
    <t>http://198.46.214.206/VzhBcTE5UW9OcEtTMlZmby9DM2JMREN3cG8yL01DNXhNYXArZjkybEpiY0hITFFOWVlFQlJuaXNkMjg1eGg1SXl2V1ViaVNLcEdJPQ.jpg</t>
  </si>
  <si>
    <t>http://198.46.214.206/eTU5YmtFUzFxeWNwMkhQRmF3TmlXblB1WHRCWEdFL2lmVjNMQXZRL2JXaGdhSjBGTEZCTnMzZnpwV0NicUpuR3B1MlAwVFF4U0Y0PQ.jpg</t>
  </si>
  <si>
    <t>http://198.46.214.206/a0w3Zk1rcUIyVDVkVEF5SGdsZC8rWlpYb2dWeXZMbytCcFdHdVBpRklKLzNFbG5ERTBPR2xPckIwQUNPalNRYmYwZ1czL1NndWVnPQ.jpg</t>
  </si>
  <si>
    <t>http://198.46.214.206/akpvS0s5MHNQRnR6R005TjN2YVZ4MDlnb01DR0RZTFJ0aloxY1VYRGVqUkJJN3gwVkpvUCsraGtRQUFVNGlPMjNEdEh1TEJENEh3PQ.jpg</t>
  </si>
  <si>
    <t>http://198.46.214.206/OS9sUFZJMitaVFJDeFFHM1ZneWdSOWRDdVJMY1NFZDF5Qyt5REQxdVVOQzJYR1c1YnowcU5YVDcwM3pMUGNkMnM0RXlJcmhYMHpvPQ.jpg</t>
  </si>
  <si>
    <t>http://198.46.214.206/aUN1ZTZJWDd2SUlqSEZsREhYQkZGNWluWUU1TkVZUE85QWhGVkhlUk1haG1VOHNpTHV4YUY0YkRkcEExS1dUcHpzc2ozOXB2Q0R3PQ.jpg</t>
  </si>
  <si>
    <t>http://198.46.214.206/VkloZ2hHR2ZnOXhmZnhvQlA5M0d5QTNZOTFIQ2FaMy9COGpxQzN3VDFwZ3NNcmQ4NGt2UWIwSWdaQ2gveThHUkt0NDBzYWtrQlJZPQ.jpg</t>
  </si>
  <si>
    <t>http://198.46.214.206/MytVSWxjUlRPTWpWRnFmU01pRGtwc0hDdFRNbTE1eFRhdUYzYjhFT2E1M24xYStwRW9pSXp3RldIbTlxVDU5d0kycUFJU3VzU1dZPQ.jpg@100</t>
  </si>
  <si>
    <t>GQ0123-AJFE41E1100EBKL4</t>
  </si>
  <si>
    <t>http://198.46.214.206/d080K3ZmWlNvS2NjR0psVzlMU1hkWmFWSzFHNGQ3WGx3bisyNmZBZExVT2lkQkNWbU11VFhvdWs4MXY5a0oxbmhhMzNqVTU1clJBPQ.jpg</t>
  </si>
  <si>
    <t>http://198.46.214.206/S084OTZWTWMrTlhMYXpmQndyQ0JwRVFFam80cXZYM1NNcXVPeHNhUy9EcEhIK0lQVXNNaTlZSTltcjVFZXNhWGJ5ZmhiVUNwMkpJPQ.jpg</t>
  </si>
  <si>
    <t>http://198.46.214.206/QU52WVFqWEtnMWlsQnpwMGpVaDZoU2R2d0UzMHRlbXhRSW1JeGtYRDVKYjZMVEZ2MkNUWFJmNW53SC9KWUlISExDa3U1OVZmVEtZPQ.jpg</t>
  </si>
  <si>
    <t>http://198.46.214.206/dlZsT1dNZENsaUUyTnovNFkxeEdrYkQyaEVWK1NKdE9IL0NuUVdPNitZdnlKR3F5SnRqd1dyQUJLditMcStjZXZxRWZJaUNQYzdJPQ.jpg</t>
  </si>
  <si>
    <t>http://198.46.214.206/VGRIZFRxV0kzMk52OTJzbmhjdEVUeGZ3c0YwVFBQUUQydFFOUTVaTjRPaWk2UllncXp5WjNXVktTbDlLbW8xVmtEbDhJYkdDMjZrPQ.jpg</t>
  </si>
  <si>
    <t>http://198.46.214.206/dGVFeFJGRHlzQWp6d1I3YmtIL0ZZMmhUbFFpNDFBTkJ1OGpQazlDdlBvYXZ1ZEx1eko5QkdpVnZaeDh5REErNy9MQndHZkpDN3JZPQ.jpg</t>
  </si>
  <si>
    <t>http://198.46.214.206/Zjg3U2d2ZURCemJzZjFyTHhEZ1B5YmkyVGlpUDhQcGRnTGRWeE12cDNmVWNSd0xicUl6Nm1WSTNNQURKVmptc0tMOUV6YnZ1SlpNPQ.jpg</t>
  </si>
  <si>
    <t>http://198.46.214.206/aDUwVlgrZUN1OWJmQ0pkS2RQZ29CV0FWRURTYUwzOGNiV1c1WGFvYmNicENjakQyaE9TK2NFWkpoQjArTW1va3IzcHNGNkNnNXpBPQ.jpg</t>
  </si>
  <si>
    <t>http://198.46.214.206/YWxpcDdFOXB3by84NE5vMGtEMWg0ZVVKOHFjOEpBTVVjOWY3Q09XR2dVUis4NWlYRjVFcURDQWNDSTVIR1R6QTNzVW9EdVNMWWM4PQ.jpg</t>
  </si>
  <si>
    <t>http://198.46.214.206/d080K3ZmWlNvS2NjR0psVzlMU1hkWmFWSzFHNGQ3WGx3bisyNmZBZExVT2lkQkNWbU11VFhvdWs4MXY5a0oxbmhhMzNqVTU1clJBPQ.jpg@100</t>
  </si>
  <si>
    <t>GQ0123-AJFE41E1100EBKM</t>
  </si>
  <si>
    <t>http://198.46.214.206/dXJtNHpKTWdrMm5hUVpwQ2R2UjlqNWlrNlEwanNMRWcyZlJ5NW40TWI2Z1NuNWRkZnBZc0hMUVNjV3Q0QkcxMzNIVlpTNVhQOWhrPQ.jpg</t>
  </si>
  <si>
    <t>http://198.46.214.206/TUNTcHBTcWJyMHQ0dDdabU12RElacHFrUi9XaVhlL1VRMGQ5T1c1aG9oZm9CZWNJR3J1dWhQTFliT0F6enMwc0pMOTZaZFJDeFdjPQ.jpg</t>
  </si>
  <si>
    <t>http://198.46.214.206/eWVQblhZYk1BSE0zRGtJZjNZWnhLVHh4N0VaK1N1UXBDVWRRays4L3ExM2Y1TjVEeTM3M1JNUXJmYUJ4MG5UQkRXeEROS1hnd3g4PQ.jpg</t>
  </si>
  <si>
    <t>http://198.46.214.206/dXN5T0Joc3hSMWtsQW9jUTZHblRSWnNvekRJZGpsSkZueVVuNi9XanNZQkJKWXhRTW96TmI4c29wcTFNY28wQzNzWmhIVjBPQU9nPQ.jpg</t>
  </si>
  <si>
    <t>http://198.46.214.206/N04rMDN1NFRzU2NoaWRoaW44bDBqUXZuS0lrL1RHd25lRDRvM0pxK1g2MDc2WENaQ28xeWIraUtTWmRpWGhpM1ZYNGIxM1JBVVFNPQ.jpg</t>
  </si>
  <si>
    <t>http://198.46.214.206/dnE5YzNWaTdvMUlPc2tLamJIbU5wR1hJQ0diMVEvdnZzcW9NektRNHJhR21hYWxvUWNQKzZhOTFTYjFNa2tSN01lS0tYVUZuQ09BPQ.jpg</t>
  </si>
  <si>
    <t>http://198.46.214.206/UGY2RWozeXRTcEFkM1VMVE5WZWVsVUc1NkdPN25PWUFtZ2NmdldNWS9Mck9JVklSeHBQTWF4enpEQW1KbkVkb0RxYlJWRUp6QmdFPQ.jpg</t>
  </si>
  <si>
    <t>http://198.46.214.206/bVRkSk9oSEh0U1VBb1BJRFhJTkxIQVBHRjJ0YS9CV051bTlOV1krdmlrKy9wYzVvZHF2bFoxN1VpZjlJN3pmeXRUT1R6K0dvODRnPQ.jpg</t>
  </si>
  <si>
    <t>http://198.46.214.206/WlRHOWFXcUdMUEU0MU1ML1Y1T2lrL1RZOEgzUmo3ZlViWWpldXFqbXQ1NG1QVFIyd3lKdG5aTWp2RS9zRXJ3UG9ObGxIV2xvYXhRPQ.jpg</t>
  </si>
  <si>
    <t>http://198.46.214.206/dXJtNHpKTWdrMm5hUVpwQ2R2UjlqNWlrNlEwanNMRWcyZlJ5NW40TWI2Z1NuNWRkZnBZc0hMUVNjV3Q0QkcxMzNIVlpTNVhQOWhrPQ.jpg@100</t>
  </si>
  <si>
    <t>GQ0123-AJFE41E1100EBKS</t>
  </si>
  <si>
    <t>http://198.46.214.206/USt3ZHgvRHplZk5WblgvQlk4bGxNTHV2VzRDT0NMUkhYOXlySkFGUDliSXh0ZUoycFN6WUdJUHVQQnBLWWcwQ3hWdEZkTnNFMzAwPQ.jpg</t>
  </si>
  <si>
    <t>http://198.46.214.206/cVFGS1l5VGlBSnF3STFOaGVWN2VqeTRveHY4T05KZWtvaW8rbE5GNjBDcVl5RWQ1bXBadS95RTVnaGpNcG5JRjVFc3Ewek9SUVBjPQ.jpg</t>
  </si>
  <si>
    <t>http://198.46.214.206/cUhYMFJWNlJQdTZzL1A2TDU3Vll2RDlWL3gvNE9TWlRVUDhHVVRlaVM3QW5YWEJ6V3ZRTU0yL0x0RXM1ZnJIeEZJTWxnU2ZlSWcwPQ.jpg</t>
  </si>
  <si>
    <t>http://198.46.214.206/NHcrZjZSMXo2TklqSHFiM3d3Ui9BMHI1T3FEZXIwM3daMUJBaVN3QlUwRnpDVm85YTBYd3RyTm5SbzhlWEt4TEZkOGRlSU02TXJZPQ.jpg</t>
  </si>
  <si>
    <t>http://198.46.214.206/cnJHWUY5Q3h1bzBzalhzUndUa1gweG5rVjBjaCtHUzQ2REU4UWNaS1FtZTEzR0pIbklDblVzaFpoZk5UV0d3YlZ2bUFwWlQvWmpjPQ.jpg</t>
  </si>
  <si>
    <t>http://198.46.214.206/QndRQjRPT1lTbGJwS09zSW9uNFdQQmNHbUdaKzlHVlI5bXZpZjNqQlFZcVFmVWRqcFJ6Nm1ja1JKR2hrTmw4UXJVTXVyRWlKZ3JBPQ.jpg</t>
  </si>
  <si>
    <t>http://198.46.214.206/QlNIUTBsNTM4V1I3RHVhMzlNcVljYzdtaGRha2RaNlZsSGZELy9sc1NxNlVmUDdCN0dBZDF4WVZHYXFKa0IzMzFMamVUMlNXWEwwPQ.jpg</t>
  </si>
  <si>
    <t>http://198.46.214.206/Y3RxNkt3QVFLdjBMVUY5aEZQdmZQam5XdVF4VVBaQSsvQUFOdTZjZm9CYzF5RTV5UGdqVms5L09xQ1FxN1A4UHZWS3B1d05vc09vPQ.jpg</t>
  </si>
  <si>
    <t>http://198.46.214.206/TmdLZjY4MnlaR1RFdTZDSTFReXk4K0RVMVA3Skhhd3VZQnI3MytqSnJMWXI1eElzYURLalc1bmN6WGVMUXJFM2VqamEycTRKMHpVPQ.jpg</t>
  </si>
  <si>
    <t>http://198.46.214.206/USt3ZHgvRHplZk5WblgvQlk4bGxNTHV2VzRDT0NMUkhYOXlySkFGUDliSXh0ZUoycFN6WUdJUHVQQnBLWWcwQ3hWdEZkTnNFMzAwPQ.jpg@100</t>
  </si>
  <si>
    <t>GQ0123-AJFE41E1100EBKXL</t>
  </si>
  <si>
    <t>http://198.46.214.206/UlFad1hVTnVVOVE0TTVHKy9EUVZsUEZoVGN3VC9FdzhvSW04bStoemZwdVVic0FyQjIvVG40d2k4YUNYV21NVUxNRDdTQVFrUDFJPQ.jpg</t>
  </si>
  <si>
    <t>http://198.46.214.206/blpuYU1NQ3VOc3ZNdjVjaERkWGdwYnk1MmtoOGJ6MXhlNVowcDBOUU1HQnlkT25LMkRJb1RkQ3BnbVNVaVk1OHMyYWRZaFduNVZvPQ.jpg</t>
  </si>
  <si>
    <t>http://198.46.214.206/M0E4MjY1Mk00bkJPUnRKNWE2dXhISG5iek9LSmNSbG9iMTNkdEpHNGhZOEhINHAyek9kYVp0QXhvQnprSXoyQkVyZTZTdjZFSG1NPQ.jpg</t>
  </si>
  <si>
    <t>http://198.46.214.206/MFRtUksxMFZuM0xyckhyeFJESzZMamlTNk1UZk1laU5NSjZVR3ZienJQeHptVjVObWkyUmpNeXd3NXExRFVuNW5uc28zWDBFV1EwPQ.jpg</t>
  </si>
  <si>
    <t>http://198.46.214.206/TDVaRCtXNWVxcTkydTFqL2lqTG83WldxUi9nRSt1b1AyVUtqS3BoYnJ0ME41WlhyT0VrWHRsem1zU2dLRnFPVEJsZnlYcWVuakVFPQ.jpg</t>
  </si>
  <si>
    <t>http://198.46.214.206/MWo2endQZUVkZ3hHU3hONlY1aHZNblJSaCs2VFpZM1BaQkpQUnZ4ZkVmOWc1allxQmZEZ082bWFTT1JnVTJnK0hENkQ0K2d2bEJNPQ.jpg</t>
  </si>
  <si>
    <t>http://198.46.214.206/L0NJS2JhaW9tRnAvQjVYUExMYk16TzlGUEpSZHJJWjZMb25vczl2bW1ycGxHYzBRY0tnRTYxN2ljUm5tclUyU25ydkVacmg1amdjPQ.jpg</t>
  </si>
  <si>
    <t>http://198.46.214.206/Nmo3TWlBOFRjc0ZnL0o0ejNjUjlrY2dPK09jeUR6OHBtMWJHcHVxV0lyTW5XemUzYlF5YTA5c2F0ZFJ4L2lwdnFLWHNDaE42cENVPQ.jpg</t>
  </si>
  <si>
    <t>http://198.46.214.206/N2hQYWYxalpVZG8zYlhmL1NYd05tV0lxUU5GbVlsTVYxdzZZUm5GVGUyUFI3RmR2Qzd2Y29abk40VzdvZksvWDcxYmdmUTVzWUVVPQ.jpg</t>
  </si>
  <si>
    <t>http://198.46.214.206/UlFad1hVTnVVOVE0TTVHKy9EUVZsUEZoVGN3VC9FdzhvSW04bStoemZwdVVic0FyQjIvVG40d2k4YUNYV21NVUxNRDdTQVFrUDFJPQ.jpg@100</t>
  </si>
  <si>
    <t>GQ0123-AJFE41E1100EBUL</t>
  </si>
  <si>
    <t>http://198.46.214.206/bFAvR3FDaDlTUjhDQ3FoT21tQWRJaDluRnFCNHhmZStkSUJ4Q0c1RXNSTXY3YTMwRlB0NkpHOFJ0RmxJU2JySXpzS09xZDhIU05BPQ.jpg</t>
  </si>
  <si>
    <t>http://198.46.214.206/cDFkSm9Kd2xGQklSb1RielpRM085U2VaLys1NXhNbWt4bXprLzNHTkpSd2lsR0JvZ3l5ajIvWWRRTTdPTzVud25EaUF1RU5INVFrPQ.jpg</t>
  </si>
  <si>
    <t>http://198.46.214.206/dVN1M0dUU0lDdWJVNmNMcXE1dkxyME83V3JGd3RWUEV3TGVEaWNRbmgzc3lVZDRIdkkvOXZtZ25VbXRhQ3l3VjBveXVUVnM4K0E4PQ.jpg</t>
  </si>
  <si>
    <t>http://198.46.214.206/WEtaQkU2NWNoQUxHcFFvamp2eXFWNE5YR1pIUGFIZytrQzlGNFp1SXM1R09nemljTzJ1WUdkWW5MT3RIWXZCWGZvb1VkSlFBTVhVPQ.jpg</t>
  </si>
  <si>
    <t>http://198.46.214.206/T3BJNTV5S1RtaUVZN2tkMHpsbTd5dnNuWVltdWZMWGVUdzI0d1N6OTZCUlJOUkkrZjRpNTJXeXo3V2hEZTRSNkdXbWlyVDRvMGQ0PQ.jpg</t>
  </si>
  <si>
    <t>http://198.46.214.206/NGFTSFZibUJRRks1TFZHbmZRM2xpN21hUkdwSGZVWkhWWkFaTFk1cjJoRDRmdWZKWGMzbU5LOEFnQTVRRVVCcTlXaUJIQ3ZJQW9jPQ.jpg</t>
  </si>
  <si>
    <t>http://198.46.214.206/dzcvR3VzaFBHQ0kxd3QvLzgwbkl0MlplYy9nVGp3RG5XaDQ0Wk9wS1l3dkF2ZExDdGhvemZHdUZwU0o2TFZRZ29qdXN4dnRTZjhFPQ.jpg</t>
  </si>
  <si>
    <t>http://198.46.214.206/L2hCSHVRZTlzN1VOcjZGb1ZmSDZ6WkRvVTdyRk9RaEhuS1Q5VXVENXRSK3dRMW40QVZtMDVyL0pXWTlhUDFLMmJCMEhVYkZ5ZTZRPQ.jpg</t>
  </si>
  <si>
    <t>http://198.46.214.206/bmxnZEx2NnVFKzNRZVZPejN3YlpIUEU0cUFzVzVTV2w3TGliQ05vUnlWcTlBay9IMW1jYzRtZDJIR2FES25LZXdKeFRZdmMzcjAwPQ.jpg</t>
  </si>
  <si>
    <t>http://198.46.214.206/bFAvR3FDaDlTUjhDQ3FoT21tQWRJaDluRnFCNHhmZStkSUJ4Q0c1RXNSTXY3YTMwRlB0NkpHOFJ0RmxJU2JySXpzS09xZDhIU05BPQ.jpg@100</t>
  </si>
  <si>
    <t>GQ0123-AJFE41E1100EBULE</t>
  </si>
  <si>
    <t>http://198.46.214.206/dndCeWs2b29iOU5CUWMvNEVFeDUydmQzenJkcDB1ZGQxdHR5WHN2Y29ackpCVFhNTmpBdEg1K3NmZkVDVzNqbWZRRUEwZG9VMmhZPQ.jpg</t>
  </si>
  <si>
    <t>http://198.46.214.206/K2l0cFVERFcxTmQ2NThucDh5Q2E4VElocFNqREVSV1RBODRFb3haVEpabWlOSkd3RmxURUhaTmdId3RiNGFUbDl3Ti9JdDErN21jPQ.jpg</t>
  </si>
  <si>
    <t>http://198.46.214.206/R0dEejUvS0tVN1o1THlSTDNwZURrZnJ2ZFBQSDFLTGlyUDBRZVEzeGxOY3gzY2xUQ1B1elhRODBKZjNXWTNCMVF4TDdVcXVHdDcwPQ.jpg</t>
  </si>
  <si>
    <t>http://198.46.214.206/NWJ5Rm41U1l5Q051ditrRkkyMURCU2lNYjVVaVhzSmZHTE53QUkya3d4L0xPa2RaZUdEM0hESFdYajhnWlRPekZqSHpXY3h1VVN3PQ.jpg</t>
  </si>
  <si>
    <t>http://198.46.214.206/RExDdkQ5MytCUnpRdCtMZk14SURPZFZ4NzlHTENvakU1MFpoaVNmNndpR0d2Z1RaalkrTE5MLytVc2M3b3JxeEhpbjc4blkralpvPQ.jpg</t>
  </si>
  <si>
    <t>http://198.46.214.206/cThNU3RrTjdLV0Q5Z1B6VlF2QUxZODQzNVk0My9DUlBQVmc1U09qT0EyU1FpbUZIV1NFYmliV29TZFVoMXdONkdwTGp0QU1HRUR3PQ.jpg</t>
  </si>
  <si>
    <t>http://198.46.214.206/NjN5azhEbmd1cDJzUUVKNERRcmUrUi80eGUvT2xOTklOYUllVzZJeW01a1NtV0RZVXc4cHhtSTd2c3AxWjN5ejhZYTROaEI5bVdJPQ.jpg</t>
  </si>
  <si>
    <t>http://198.46.214.206/bjgveHhBZUVUaGtKTXRLOEhsS1NkeGdNVE56QU5yRTNlQlJIcEh6enhFNXNtWTN1dWJ3WnUyK3RPMWM3ZFhqZEowcTcxLyt5WjRVPQ.jpg</t>
  </si>
  <si>
    <t>http://198.46.214.206/S0dLbi9CMUhmUG50M0lXaU0zMWFGaGRCT3pyWE9WSmxRaytqVllMZ1dQZHB4Y1RlcEJSdEl4UW5ORkY4dkNyNXJGU2JzS1g3SDB3PQ.jpg</t>
  </si>
  <si>
    <t>http://198.46.214.206/dndCeWs2b29iOU5CUWMvNEVFeDUydmQzenJkcDB1ZGQxdHR5WHN2Y29ackpCVFhNTmpBdEg1K3NmZkVDVzNqbWZRRUEwZG9VMmhZPQ.jpg@100</t>
  </si>
  <si>
    <t>GQ0123-AJFE41E1100EBULS</t>
  </si>
  <si>
    <t>http://198.46.214.206/aWlyTlZLRFZyTDcrTFdyYWJDVXM0RnhibVRIbFFGcmRZVmM5OUhRRCtIQkxSNHRZMEw2aU5WV1NHeVNmTUpoTlRTemFmckREcFhZPQ.jpg</t>
  </si>
  <si>
    <t>http://198.46.214.206/bWNqbW1GUW1CRnJ5Z0UvMkhncm5peHFDNEJKUldPMHRoQUVVL1FIK05hc2loalRaajJmN2M1UkFreDhCSlI4bmh2U0VQUks1bXpFPQ.jpg</t>
  </si>
  <si>
    <t>http://198.46.214.206/SzdCZndpMnpES1M3ZUFPNXRLblB6cXlYNytuV1U4cVFCVW1oTnpMRFNFZjFzdFVudGhrMHFhYmhoM2w5V1Yzdml6ZVlPOEpvSE1FPQ.jpg</t>
  </si>
  <si>
    <t>http://198.46.214.206/enZPNkVqUnFDT3RZRFpzRHYyYUdnbzhnWWxrM2tFZHNxR0tvOVB6V0VRME4weU1pcUlwbXlHbTRld0tsNkZHeWNZMlRzN1hNa3ZJPQ.jpg</t>
  </si>
  <si>
    <t>http://198.46.214.206/NHI5RTNVQ2ZEUm1GbHB1TUJUN0hOVTN3ekRzQzZ0TW9tVkg5MjdyQ2hWYTFNdk5INlBhdXpyejNWd1RDK2U5UUZPZTI1OGZiUk5NPQ.jpg</t>
  </si>
  <si>
    <t>http://198.46.214.206/YllZSG92T1A5M1dvUUt2OHBQU2x1MFZISjBwTGpOb3pZVUd6RHYrRktaV3k4UUlxVEEybUhFemk3Qy9qNWdYak43UXZIck41VDJrPQ.jpg</t>
  </si>
  <si>
    <t>http://198.46.214.206/cGd4VFJQWllJRmo5cENpd1FyNzB2QTY5RmNxTGxOL2tNVERjOHVFUTBRQ2FvaW01Njgrd2FoRXBtZ1ZKZ09HZDRtMXlXYzNZWFBBPQ.jpg</t>
  </si>
  <si>
    <t>http://198.46.214.206/a2V5Y2NrMHk5YXBqN1hvMmRXWFUrTnB1U1gxZ2E3M2srMGt5SDVCYW9JZG9UdVFvVnh1YVl5dDE2cy93VitCcWM5bm9ydC9LaDFJPQ.jpg</t>
  </si>
  <si>
    <t>http://198.46.214.206/YjJTZ0l1eW1iTmNrK2Q0VURSVGU1WmcyUG9KWGtzeGErVnZQRlloc0VJbjRXV21MYmNKRWtic1BQTWVyOTRoSkJpVVQydDBhamlnPQ.jpg</t>
  </si>
  <si>
    <t>http://198.46.214.206/aWlyTlZLRFZyTDcrTFdyYWJDVXM0RnhibVRIbFFGcmRZVmM5OUhRRCtIQkxSNHRZMEw2aU5WV1NHeVNmTUpoTlRTemFmckREcFhZPQ.jpg@100</t>
  </si>
  <si>
    <t>GQ0123-AJFE41E1100EBUL4</t>
  </si>
  <si>
    <t>http://198.46.214.206/TVFzR2NXN1BjbWJVbTFBTnRYSjNCT1NQeFh2QmVRaUJlZnkwOFdBREFhbVNpYXFqYXdmVU5JL3VUejg2UVlWbnBtNERxL2N1M3hNPQ.jpg</t>
  </si>
  <si>
    <t>http://198.46.214.206/d2RxS3lCRTVhcnpzK3hISG1LT0VlZDJiNWtYcDIyVkNRdnZEVXdJaVRzNVp1d2p1aWRQZ2JzN0UzN3B6RUNOQk11cndsQ0NXb3VBPQ.jpg</t>
  </si>
  <si>
    <t>http://198.46.214.206/WC82TnBvQzhtcnJiSGJWVmxFa2hSSi9GSUoyL1Y0UWN0eHNBRTRjbERiSHZtbkUzWWtyZXpidlZWVUhwaERNeURJcFAyK29iQnNnPQ.jpg</t>
  </si>
  <si>
    <t>http://198.46.214.206/VzNYYWI3dEhtckt4Q2N5MzRmazN4OFBnV2wvQ3NxRFRUbit2SlNxa2w0MDNTcS93NUpZQWt0K1ljVmNvc3RHcGdMcHZ3NWNkemJBPQ.jpg</t>
  </si>
  <si>
    <t>http://198.46.214.206/clpJK0VrbjVwSitadWVqQ3phdEw1Lyt2Z0tqMFkzWnp1UHQxZGxRa2N3VHZvK1Z4bkFhclhWYzN1L25QNWhNU05SRGpCSm9IbkFJPQ.jpg</t>
  </si>
  <si>
    <t>http://198.46.214.206/U1dQVTJZM3pOOCtmdnFHbEZmdUpRTzZvWXp5K3pEVzVRN3l5QTVmVDVIZm0xRVgreldnRENVYVJ5UitiSitQbEp0QzJwOTE5c0JRPQ.jpg</t>
  </si>
  <si>
    <t>http://198.46.214.206/MEFUcEhjamd0dlQ1VXRCbmVDRjlETWlaV1d5d2pJZDNYc1V1QWVZcWlhaitzVVFySTdNSlZuVDNFNk9TSWdKQmFHZlRYK05LYWpVPQ.jpg</t>
  </si>
  <si>
    <t>http://198.46.214.206/cm1FbUFKWTUrZC9oSU01MG9QTjVOVDlZMlhzYVY3TmRQalpGTXRJRFROSFNuY1BpQVNBc1ZuTVVjWThGMnpCeXhybEJPSUNuQ0hRPQ.jpg</t>
  </si>
  <si>
    <t>http://198.46.214.206/Q0RzaTUwNktoQk1kaVlHNW1ENzREQ1Eza2tZb2VJMDBQWkxjYmdzU0FZRFJtbVErRXpUZWRoSEtMaWVSdUlnZlJvZDVJcU53YTJZPQ.jpg</t>
  </si>
  <si>
    <t>http://198.46.214.206/TVFzR2NXN1BjbWJVbTFBTnRYSjNCT1NQeFh2QmVRaUJlZnkwOFdBREFhbVNpYXFqYXdmVU5JL3VUejg2UVlWbnBtNERxL2N1M3hNPQ.jpg@100</t>
  </si>
  <si>
    <t>GQ0123-AJFE41E1100EBUM</t>
  </si>
  <si>
    <t>http://198.46.214.206/TUJic09BSEJXZHJuQU5rYzZiVEZtN0xZcCtUa2hJT1RSVWhmYmVaVHNqZzhnOEt4eGV5TXZoMXJIVFN6OHBaT1BtNllyTzVuR0VVPQ.jpg</t>
  </si>
  <si>
    <t>http://198.46.214.206/djF3aTd4bXVtdnQvaWYyUlRROWNSblAwRmg5U1J2QnhtMHFhSExMNzZGa0NXNms5dGxCK0tSUVZ3NnVzcllCeVlHd0VrL1ErdUU4PQ.jpg</t>
  </si>
  <si>
    <t>http://198.46.214.206/dVF5Nk4rc0ZzWEFrb1cxU3VuUkxqanlBNGVnSW0zZ0d3NzBLMGthWThuUlBGeEx3YXJoMEozVHZNOTdTbFB3RnovVGdhZkZEcDN3PQ.jpg</t>
  </si>
  <si>
    <t>http://198.46.214.206/aC9SVnRhU3ZlVzY2UHpWNklJaHViaHV6eVZvWjhCNXpWcktBM0NvczVOZG1yZStocWM3d3dsOElubEFpNHJXSFdVVWd2YTlKcFYwPQ.jpg</t>
  </si>
  <si>
    <t>http://198.46.214.206/TFA0c2RjaXFQd1VHS1ZUd1BsWXhHakc1WkdEckd4VVpGRW91Q25BNFU0akpPQzF4KzdKQ1FNVGtOMnVYT2FCbkhYQ0dGeVlabE5zPQ.jpg</t>
  </si>
  <si>
    <t>http://198.46.214.206/ejVGK2s5ekNnVXE3bi80ZElsdlorS1gzQ1VWUkhGZHlmbHJzZ09qcEhaeXI4QVMrUkkrd1BtS2dKck1IeEZoeXVvRC9kQ21HZ0JNPQ.jpg</t>
  </si>
  <si>
    <t>http://198.46.214.206/WGpPbEtCU0Rhd2tVYy9QSGk1Z3lUQzBIN0R5WFJuL0dmRmZoMm9XS0Z1ajBYMnoyNStrak1ncDVWSHkxZG1BUElSc3BPYVFJVjFFPQ.jpg</t>
  </si>
  <si>
    <t>http://198.46.214.206/dlZ3TXIvbm5xVmFoRlF5eHdRTjZPTGVLaEd3L1ZoRzBZekJpbTltS3duM2xJamtZTmRnNncvR3dsUHl2c3hSdzlnaFgwVEFybDJnPQ.jpg</t>
  </si>
  <si>
    <t>http://198.46.214.206/RUNFbVNCOXpMY0syV1JISzBLWHkvUzlYbmRSRWRoVjBPY1lPNzRJNUV3dmdtYm0wUndWb3RLVUVXZHo3QXkwcjhvT3d0NHk2U0lJPQ.jpg</t>
  </si>
  <si>
    <t>http://198.46.214.206/TUJic09BSEJXZHJuQU5rYzZiVEZtN0xZcCtUa2hJT1RSVWhmYmVaVHNqZzhnOEt4eGV5TXZoMXJIVFN6OHBaT1BtNllyTzVuR0VVPQ.jpg@100</t>
  </si>
  <si>
    <t>GQ0123-AJFE41E1100EBUS</t>
  </si>
  <si>
    <t>http://198.46.214.206/WFRySTg3ZUlWS1E1MUFPckxRYWI5c2c3UGd2Y3lGdnJPU3Rxa3dJektOS3NDc0U2MWpiOHFaS1FYY2pEenpKVXUybm1DNWx3eUhrPQ.jpg</t>
  </si>
  <si>
    <t>http://198.46.214.206/aEJKbm1UQy83RFF6aVhrS1ozdDI1S3BzK2F6d0tPa3cxYkNrcjBmUXMvZFh3UWg0Ky82QThGMEcrWCtrazVNNVEyWTI0YUlmOHlBPQ.jpg</t>
  </si>
  <si>
    <t>http://198.46.214.206/OEJIb1BJN0xHR3pJZmxvSEJzU1dEdVJIaDFaUmovcXpia2xvcFo3VGc2cTBPRXJYWVUyblZxd2t2emt1OHQzeUtJRkU4aVlnZmdZPQ.jpg</t>
  </si>
  <si>
    <t>http://198.46.214.206/ekQwdlRMMVJOK2FyNU5kUEtGN2VrSXdoNnRJZzZGUXdNZE51S1lrY2ZVMXpNQitQSFlPZ2tSZGhMNTF6cHBJcktmcjFuYWFHL0JjPQ.jpg</t>
  </si>
  <si>
    <t>http://198.46.214.206/Y2RqVldjZ0REUldjamZ2dkxLOE81SUVPM3NlaEJWekhRbFJlZE5FU3BSRms4TW0ycHRlVlNXWHhFcVR3Rjd3a2Zub0dON3JURmQwPQ.jpg</t>
  </si>
  <si>
    <t>http://198.46.214.206/c00wTDB5REF6R1ZsMjdINkMxMDlzOVgrWDZ2WVR1MmppdVZrb3l0V0xBNFNYYTNlT1k0aUtsN0lsVnNmbkd4cjNBRXRuYzN6MHFRPQ.jpg</t>
  </si>
  <si>
    <t>http://198.46.214.206/ZWN6TVNQa2JCMlhvYmNyZkFpbWV0NHhQc0R5YldQWm9CWTJKU25RYWlVeHhZY282dzgzS29tanVHR3NyV3E4Ukd5THdoRU9mNzJBPQ.jpg</t>
  </si>
  <si>
    <t>http://198.46.214.206/dnNRWDJwOGljR0lFZEFPWFpPVTBjYXJ0R2V1cTM3S0I5R2NzUEpLMS9DWnJjbExGdVRPcmJYZVNEaE9LWXB6UTBsY0dmeWZSNVpVPQ.jpg</t>
  </si>
  <si>
    <t>http://198.46.214.206/TXRSb1k0OFdicTRpQ1cyWW9zY2ErYkNUbFhodkZpcEtpSW96N2NzM1BVMENHS0J2VUtlNlNNZkZiOEJtbWxraTl1QmNkRHlSWXJzPQ.jpg</t>
  </si>
  <si>
    <t>http://198.46.214.206/WFRySTg3ZUlWS1E1MUFPckxRYWI5c2c3UGd2Y3lGdnJPU3Rxa3dJektOS3NDc0U2MWpiOHFaS1FYY2pEenpKVXUybm1DNWx3eUhrPQ.jpg@100</t>
  </si>
  <si>
    <t>GQ0123-AJFE41E1100EBUXL</t>
  </si>
  <si>
    <t>http://198.46.214.206/STlwc1Vwb1hLVytlS2ZUVUlacmU2UEdoa3J2Rk1ydzBuNkVqYkxDaWtNZUhPdno4WmoveDFWNEVwNHJXWGNoeUYweFp4eUl0NkQwPQ.jpg</t>
  </si>
  <si>
    <t>http://198.46.214.206/SDZYeUhia05BUTZNL1N6bnRERWVyRXZpeUwyOWRrY2IrdlF5UFFBMVY0dXJUTlh0YzNxNGNQU2NNcC9taXAzOXpOeXJ3bkcvWWNRPQ.jpg</t>
  </si>
  <si>
    <t>http://198.46.214.206/T0Q5dFVNdXBxVmxyRklCTU9oK2ZmZUNnUFRmcWxta0tQMlNWbXZnM1hEU3V2OG1aUzRNQnVnWVZtaGkvd0lZdk1vMGt0TEhQTXR3PQ.jpg</t>
  </si>
  <si>
    <t>http://198.46.214.206/RlBxMXZyeHFsSi9GNHhEUnBHV2pVRFZVZUQ4NnI2U2xRWlBsSWYrc0tlY0F6S3c4VnV3Y2FiY2o5RUJTNWkzbFRVN1hxZHl1VWZVPQ.jpg</t>
  </si>
  <si>
    <t>http://198.46.214.206/V3ZqaXNEaFU1c25pejhCbFBpUmtVRGE1dTY1cW1UT1dFWE1QWWhENDRYdUNMaEpKMzlvUjc3a0VUeVZwL3Z6UU1BZHhCVXRuNEZBPQ.jpg</t>
  </si>
  <si>
    <t>http://198.46.214.206/c0NFWXBzK0NYeXoybTVYSlNOazNqOGd0KzJYMUNVRFBNY2ttaU54SEJSOXpCNVJhZElEd0xWdStneCt1aDJxd0tzOE5PTG1sa0xjPQ.jpg</t>
  </si>
  <si>
    <t>http://198.46.214.206/dXU0a2lFbEFCc1Vmb0FvZ3Q3emJGTGs1UUtpdHVsaktNR2RIdmtVWjZVUzBLM2tiRTNuZ1hkMmh6b2JoUGFkLzNrRWs5c3cxMndNPQ.jpg</t>
  </si>
  <si>
    <t>http://198.46.214.206/cjRMSk8rTGsxSUo4RlhxTXFuZ000d2tuWlUxcnZXZllQNkhwVTNVa2xqRE5VQ1FqcUNVU1poYkRqNXB2eS93SzVmZWRUdloyU2E0PQ.jpg</t>
  </si>
  <si>
    <t>http://198.46.214.206/azRZUEl2SXN3NHV0a3U0WnU4b0orTXJsOEIyVFZqSmwrL29yaCtBbVdGOG92UHRKbFZhVUlVZk15dS9pcHdVNUVKaWZoOVVseXFBPQ.jpg</t>
  </si>
  <si>
    <t>http://198.46.214.206/STlwc1Vwb1hLVytlS2ZUVUlacmU2UEdoa3J2Rk1ydzBuNkVqYkxDaWtNZUhPdno4WmoveDFWNEVwNHJXWGNoeUYweFp4eUl0NkQwPQ.jpg@100</t>
  </si>
  <si>
    <t>GQ0123-AJFE41E1100EKHL</t>
  </si>
  <si>
    <t>Khaki</t>
  </si>
  <si>
    <t>http://198.46.214.206/QlgvK0FScGxlb083aVBnL05KVjRpdmo4cTVvWElmMldRbVVpenBsRTlxSzQvcGVQVHlNTHUzVFhCMG9SSUtYcG44ejJneTZkRTFJPQ.jpg</t>
  </si>
  <si>
    <t>http://198.46.214.206/WjE2N1J4MHJseklQclNuY1V6R1FMODlaK1hXdEZTd3pDd3AyOHZ1MEgwRjlpcUNoU1g2VDhpay9OY3pKS2VYZklrZW9MWXplaDFNPQ.jpg</t>
  </si>
  <si>
    <t>http://198.46.214.206/NmFCL3ZKdFkwSUYyNGdCdUw0U0tXb2tNMmEwL1BtSS9FdWtjOXdia3YvQTJmVGRjMjd0czRLKzhTcCt4NjIxS3BuUzVkQVQ0YXBnPQ.jpg</t>
  </si>
  <si>
    <t>http://198.46.214.206/KzlVVGQ0WDM5Y2dSSFZPY2p3VmhMVnczNFJjckpLTE15N0xaRmNxU3UwUXFIQlMyNHVwYmxZV3NXMHA3VkZxSUpUeWpGMFZueWQ0PQ.jpg</t>
  </si>
  <si>
    <t>http://198.46.214.206/MnJkM253dVlNbDhadUxDME5oY2JhaTBPcVdLSlV1eHV2WmRXYy9PZnRBTlNudGRYd05RMHpLTDlvOW5tdmFkUjJiaUM4d0NaaVRvPQ.jpg</t>
  </si>
  <si>
    <t>http://198.46.214.206/UjB6WDV3OGJVZ2V6MGZXNkllR0VRN3hUSFFITFlSakdtQTA3d3A2aitrbTNpWW9vTm93anUxTGNBR2l0TjJLdWg4b1hvR2RRMVpRPQ.jpg</t>
  </si>
  <si>
    <t>http://198.46.214.206/NFF3Q0trZ0M5dnFsdHBqMjZNYnFoWHVReWRab0RxS0NNa0tMRVdKY3RBekh6bytESGtxNVUxejZacit2RlJ2TU5uN3BycVJaWVBZPQ.jpg</t>
  </si>
  <si>
    <t>http://198.46.214.206/cEVkVzJaQ00vNkR1OVhHOUdCWFpuMEJVOWUwcDRXVWFoVVA0KzZRNzhBblI3RHhrRFZwd1FGRFZ4V0FnWEhJU2gzbWkvRkNQa0pJPQ.jpg</t>
  </si>
  <si>
    <t>http://198.46.214.206/YSthNGdJOEVKeUExUkluVTcwOTNSb3dqUXFRRHpmc2dQOU4yYXpnc2V4S2dHeUsyelJhNUpXS0VqbC9BcUd5YlNLN3lwMGZ3dGVrPQ.jpg</t>
  </si>
  <si>
    <t>http://198.46.214.206/QlgvK0FScGxlb083aVBnL05KVjRpdmo4cTVvWElmMldRbVVpenBsRTlxSzQvcGVQVHlNTHUzVFhCMG9SSUtYcG44ejJneTZkRTFJPQ.jpg@100</t>
  </si>
  <si>
    <t>GQ0123-AJFE41E1100EKHLE</t>
  </si>
  <si>
    <t>http://198.46.214.206/Zk5BUEx0aHRSWm9iMk5QbnRCOTl2R3BRem0wNGJSMDBPZENvdzE0b2hPbTZHOEQwMW5kUWJtTFJiQzdNdHQvZ2lnakxGQTBLNVFRPQ.jpg</t>
  </si>
  <si>
    <t>http://198.46.214.206/SFRMTndadERHTkwrU0tCZElKWjNjU3FGM0lmalVnVU1DWTlseTNWZzhwMVhsQlhkYWJYL1IzQVdoZ05DTFNSVkZRUTNKcE1sZ0pvPQ.jpg</t>
  </si>
  <si>
    <t>http://198.46.214.206/dnQrOGhwU2k3dlRvbUd4MzlPcXQwY05YSmp4T01YZTFsbzQ4d2xwckFwVU9CL0puZUhvUUdFcFRmQWF2ZThvYitubUpHQ3EyMEt3PQ.jpg</t>
  </si>
  <si>
    <t>http://198.46.214.206/RnVJckhYUmRTQ2R3UUpMakhuNHJiMXJxOHVyMmt5ZUJCeVlPTHVwNWF1dkNmdTlxNzlPZlJBSHZBM0YwVFBoK2U1amhSeW5hK1RZPQ.jpg</t>
  </si>
  <si>
    <t>http://198.46.214.206/emxVV211RlRnczZ0b29rTzkzWnY3VWZWWW5oVGw4bE4rT1Rmd1pDM1pRQU94SkUzRTh6cVBuR0NPZUJiRzhoVkNvamZqcm80eXVzPQ.jpg</t>
  </si>
  <si>
    <t>http://198.46.214.206/cG1DU2QxUkZPTllpOVlZVmhvaitGQXlNdDlPVzhwbnpRajNkQjlmRmk5bHo3T3NWUzdheDVHMGVwSjlGMXF1M1lrQ0Q1UHNWa2o0PQ.jpg</t>
  </si>
  <si>
    <t>http://198.46.214.206/eXRETGd6SFIzcEg1U0FsQkZiWko1OXN4K3hVcXBmeWdEb1FpM3p4dTBpbWFHZFNMZ1RHZERIWk04aEw2anZ1OXJIalZhN1BhYzZvPQ.jpg</t>
  </si>
  <si>
    <t>http://198.46.214.206/dFFCWVZDYlF2QkRhVUdyUnh2NXpVY1dkdTlhUmlnRTFXdHkvMmYrSUczTGQzbFdLaWNtMFAwZjAvVEEvYThIN1dEcmhHTFRLbUFvPQ.jpg</t>
  </si>
  <si>
    <t>http://198.46.214.206/SFBCTld5WGRnR2F0SDN2azhHeE1MN3A4RnR6dWhGVWRIeUJlREJnQnhYbEZyOUpNTCsrTUR5TEc4NW8wclVyS3Z4UkhIVGRrNnRRPQ.jpg</t>
  </si>
  <si>
    <t>http://198.46.214.206/Zk5BUEx0aHRSWm9iMk5QbnRCOTl2R3BRem0wNGJSMDBPZENvdzE0b2hPbTZHOEQwMW5kUWJtTFJiQzdNdHQvZ2lnakxGQTBLNVFRPQ.jpg@100</t>
  </si>
  <si>
    <t>GQ0123-AJFE41E1100EKHLS</t>
  </si>
  <si>
    <t>http://198.46.214.206/NVNGN3BHYnBnRFMyc2dBQW9xZjZqekFYZHdlT2ZiZ2x4UFJweTNhdUhWaGFJYkw3MzZlNWlPZ3RuZW1GRHBocDFrUFg5b0VLMENBPQ.jpg</t>
  </si>
  <si>
    <t>http://198.46.214.206/eHNHOW9ORjBXWW9sWmhPcmlGc3VIVVlxYTFHVEV0ay9NZlAwWHYweG5UZWRKUnhUdzlzSWw1Lzd6YjBDdmw5RklMVGhoQlpNTTRzPQ.jpg</t>
  </si>
  <si>
    <t>http://198.46.214.206/R3ZwcVZwRU01b2xCS0g1T0lNYlM3NVJmSWdONFFpWDRFWkNxbGNTL2prVzR4SVhOMWMwdHR4UXREYlM0Z1lJSnEyUXhXSDZVM2tNPQ.jpg</t>
  </si>
  <si>
    <t>http://198.46.214.206/NDA2Ukw4dVkzblFYYklTSkV0c21RTE1IU0c5M0dpQkxheEhZZFhDc1VxRjhBMUdtL1k5QWdPSnBML1VoSHNWbEtWUDYvanVNV013PQ.jpg</t>
  </si>
  <si>
    <t>http://198.46.214.206/a2k3UFdHRGtZZ1dpaVMrVGpEUlJMWm4wcVBQWUNDZFg3YW1xTWFNS3BHTU4yb2VvMUFiOU1uOG43SzhEUVdRTTQycHQ3NmlWVDdFPQ.jpg</t>
  </si>
  <si>
    <t>http://198.46.214.206/WTZ3ZkFmZDhJb1NhSEdOTysvTHdpc2c0c2xMd0RhS2ZEaWo5OEtaVzBQdDd5OXFTU3pmenF2YWF1VEhzWkdTZHBCY1VKSXh4RWE4PQ.jpg</t>
  </si>
  <si>
    <t>http://198.46.214.206/TUxVWkFjUU8rZ0xkS2ZWeXJZUkh0Umx4VDFiMEt5QmtnajRiRFFQaWQrSVBVVjA2Mm1makFIdGR6UFBaZThZUFJ3NVZNc05OUDFnPQ.jpg</t>
  </si>
  <si>
    <t>http://198.46.214.206/VFpQL3J1OFF0OWFtY1c0QVFrRiticHBMM2xzU05tTHlKZ2FhWDV5WCtuUER2V0JqdTJjNEkvV2NmVUtBWCtWem5ZdmxqdzFNSDBNPQ.jpg</t>
  </si>
  <si>
    <t>http://198.46.214.206/MlVURFd6aVo5Mjdaa25LalV5MmNhcjYwN3RyVGxMRUxmQkJmQ2wxRUFxU2duekxiMWszWjdraGRrSm1qaXA1UHZ4NGQ1SXFSK1ZJPQ.jpg</t>
  </si>
  <si>
    <t>http://198.46.214.206/NVNGN3BHYnBnRFMyc2dBQW9xZjZqekFYZHdlT2ZiZ2x4UFJweTNhdUhWaGFJYkw3MzZlNWlPZ3RuZW1GRHBocDFrUFg5b0VLMENBPQ.jpg@100</t>
  </si>
  <si>
    <t>GQ0123-AJFE41E1100EKHL4</t>
  </si>
  <si>
    <t>http://198.46.214.206/OXo4NXNGVXpIYWxZckFQNUM2aXBuOWJKOXF2S0JjVE5BNjVIQTZnNituRFhCUHl0NXFubGJXcjlCSjJHZTdNRHhOMktNL0dwSWdVPQ.jpg</t>
  </si>
  <si>
    <t>http://198.46.214.206/SEdCT3c2OWhwMXUzR1FNZVNUQ1k0NHBRd3g3VjBFYURlNFZYUlVJd3cxK2IyUVpaczRXcGZ5R1ZvWkp4aVdJc1pFRy9CNFZUb01jPQ.jpg</t>
  </si>
  <si>
    <t>http://198.46.214.206/UnRiclZpcm9oL09xOWVpUDBCUjBBc2pnYngrS0ZKTDA1WjB5U3hqUmZ0bHA3NTdtdTJyWVZscWZUZ1BnWStjMGRCOUpKdXI1ajNzPQ.jpg</t>
  </si>
  <si>
    <t>http://198.46.214.206/N1FIaEtodVRkSENxL2ZTejUrQ3E5Q2lFaFJ4QjNnbWVmdDY4OVZ0MmtwNmhZS1VmNXcrdFU2MnlJUWF3Wml1cDg5Wnk5TFprb09BPQ.jpg</t>
  </si>
  <si>
    <t>http://198.46.214.206/T0U2MXlXMkFoYlg2enNaamhXUFF6eXNIYnhNUGJlUnFETXlGR1BJOVhXdEkrWW0wZHFoVFdJeE9JVUN3bEFSLzA0NTE2djJEYmxjPQ.jpg</t>
  </si>
  <si>
    <t>http://198.46.214.206/NytCSGNabTBaN0trWjNodTdCWjNmalQza0U4cCt0QllBdU1oc25qNk5IY29qYnJGdTNEOGVrRGMveGNIVWg4MEU4R3ByS1dkWWRjPQ.jpg</t>
  </si>
  <si>
    <t>http://198.46.214.206/WlpDenVZclo2OHd5QnFMM3RLN3drWk5Eb1BmTmJFY3hJV2wrWGppUldrTVpDYlRlSkpxVHIxZWZBdWRBWkVua1JsWnpwWElSdXl3PQ.jpg</t>
  </si>
  <si>
    <t>http://198.46.214.206/Z3N0VWtZTCtXU093RFN5Q2lxVmpYb3BKMUdwdnJETnJqaDBsNmpxbzdWaEhzTHJheTU0dlB4OUtZYWJDZ0FvQW9wcHg0L2tLckpJPQ.jpg</t>
  </si>
  <si>
    <t>http://198.46.214.206/aXB6R3BBaEV6QlU5Ky9SVythaDdTZ2RUaHRxa0cxVVlkaVpXSWxta1RzUG5sTWZENEFDR2ZhYWRsM2R4Wm95QjVxNzFEZ1hwNURrPQ.jpg</t>
  </si>
  <si>
    <t>http://198.46.214.206/OXo4NXNGVXpIYWxZckFQNUM2aXBuOWJKOXF2S0JjVE5BNjVIQTZnNituRFhCUHl0NXFubGJXcjlCSjJHZTdNRHhOMktNL0dwSWdVPQ.jpg@100</t>
  </si>
  <si>
    <t>GQ0123-AJFE41E1100EKHM</t>
  </si>
  <si>
    <t>http://198.46.214.206/UFpOajdjYTQrQ0daWVBQUG42VUMxN21DS2NsSGtvdTlhYUlHS25nNXhpWWxjZlc0eExYOExoRWkwUDB6QW5IWUdyb1dhZTF4d1F3PQ.jpg</t>
  </si>
  <si>
    <t>http://198.46.214.206/eUxReThLRGM1RkVJZ3BVVlJxb3JOUHFnbC9Ndm12TFBWN3J0K0NTQnZHLzhXMXY4dHc4SnZCRDBLNTJDYTE3ME5kT2NRcE4raDFjPQ.jpg</t>
  </si>
  <si>
    <t>http://198.46.214.206/TVJqWHVOYyszT3luN0krem85ZHB4b2FMMUVmOW9KUmJhZytKSGhsb2VLZkgyeFJLZGh4YzVjSTFEZEtwVUgrcGNJR0dBdC9mU01vPQ.jpg</t>
  </si>
  <si>
    <t>http://198.46.214.206/WFJtMDRGZk9kalVTNmNmNHQ1S1JJaGtzYWVjNzQ3ZjhFdTBiYzZ2SC80c2RCam9yZmVmd2pDbktFUlVHaDZYaWJqTTg5TVErRFRZPQ.jpg</t>
  </si>
  <si>
    <t>http://198.46.214.206/WmRIUDMyUjltcWxNTkFLcUNscTlqc0JiQXVKbVNWWW9BYTIwZXhQMG1INkFSVURjQUUwZVQyT29oSjRnV1BiSnQ2L2o2Tzh3N0d3PQ.jpg</t>
  </si>
  <si>
    <t>http://198.46.214.206/cmMrYVc0VEpSYU1NbEFkc2tJSWVwT1hhOElvd2RvRm5zNEp4OERLZWpxMmU0b3Rrdnl6SWpzZ2x6YzIwSVNBOVovdWtKZHF0cHVBPQ.jpg</t>
  </si>
  <si>
    <t>http://198.46.214.206/U2x5bWlRYW1NK2ZVZ2VCQ3JyUTVhVGIyWCsvci9Wc0xHbUJuU2llRkVZZ3hyYXFsVzZld0l1OEN4eElOT1JaaFJpWEJJUS9IaFdvPQ.jpg</t>
  </si>
  <si>
    <t>http://198.46.214.206/bHlZNDFQTHhOM2ZrWFRNR3ZnZEFGYWpxVXJqa05ERnJVaEtJOWtXRElicjcwR0tvYU1MMWo1R2NhU1d4YXZXb2lHcXlaaDY3YjNrPQ.jpg</t>
  </si>
  <si>
    <t>http://198.46.214.206/N1dLdHNaSU1KRHFteURwbnBGMkI2K2xITHBlRndKZ2pzWk1TZjJPamh5SnpLZ3FJVG8zMDBhR1BoTyt3bXVXQUZTRGJtNGJsYVVBPQ.jpg</t>
  </si>
  <si>
    <t>http://198.46.214.206/UFpOajdjYTQrQ0daWVBQUG42VUMxN21DS2NsSGtvdTlhYUlHS25nNXhpWWxjZlc0eExYOExoRWkwUDB6QW5IWUdyb1dhZTF4d1F3PQ.jpg@100</t>
  </si>
  <si>
    <t>GQ0123-AJFE41E1100EKHS</t>
  </si>
  <si>
    <t>http://198.46.214.206/eUpEbVJ4SWhSQzVZb3VGRjdONTNqR3NEMjl3eDJGMit6OVpxdGgzSUdZRzlud2FzRHBWb1Jid1JjQlNIamdnMmtpblBXRDJMWStZPQ.jpg</t>
  </si>
  <si>
    <t>http://198.46.214.206/aTA5NzlmM1JQakloSXVyd2JoU2UwNEFGU2laaVdmbi9iT3NZREMvU1VBRk80b2wwUHJ2REFBVlRnTWJHVDZ6dDhLMjVLaFV2ZWdRPQ.jpg</t>
  </si>
  <si>
    <t>http://198.46.214.206/QWd4Y0VFZzNRS21qQXNkRENMTENIcklKcUZibjI4ZGxhdjVmUE50ekIrSUlrTzNBWFVkYTRNbzhQWFEyd0NDeVpBcEx6MVlEYmVFPQ.jpg</t>
  </si>
  <si>
    <t>http://198.46.214.206/WHdkSS9MWTFxUGxpK0RBbVRaSE1HeGNaTkd4TUhxSzVVVUFjR2M2Q0tDcFEybUYyZitLbTMrSDNnZ2s4WUVhWTA1WjJ2cW9hYzNjPQ.jpg</t>
  </si>
  <si>
    <t>http://198.46.214.206/Wm02VnFCYzZESW5iNE92WjN4MUhBL3BSQ1JQQnJXNXNvWjRUd0x3VTB0WkxqaVhQeEtPamtuazMzQWxIaVZPeXI1VVQ3QXN5S2ZnPQ.jpg</t>
  </si>
  <si>
    <t>http://198.46.214.206/b0NyZDJ1ZGo0WWdPZWFIaHNxdU9HZFI4M3lzOCt2Q0RkcDNIL21aajdrbkR1aTRlaVprS1Noa0JMSlpXaklpRXZXdGtYTkhEQjdJPQ.jpg</t>
  </si>
  <si>
    <t>http://198.46.214.206/bkJJSzdJVWJmWDN2aFlLZmhKMUMwcm1SREdQS1F1Rm1SWGJacitnSDBhNHNMOXV6TE5LdFVIbzRFZkRFYUw1VmtwdEU0TUpYMHp3PQ.jpg</t>
  </si>
  <si>
    <t>http://198.46.214.206/WEtaSkNGd0FXMFVWYW4xY2hLWjBqOVBoUTdaeGk5T0VJL2pQR3N5MUZYY2YzbnROaFY5ZUFqZFBlaEdwaHcrWjNrK1RrSlJ4Mi9NPQ.jpg</t>
  </si>
  <si>
    <t>http://198.46.214.206/emVNWU9FSDVHbW4vSkpPYk91YWUvZDFVOFV2cmNpQ3Vjc2pvaFMvNTI2djg5OWdrbU5Qbncvc0lDbEM5MnF1RE9laExwRTEzUmNVPQ.jpg</t>
  </si>
  <si>
    <t>http://198.46.214.206/eUpEbVJ4SWhSQzVZb3VGRjdONTNqR3NEMjl3eDJGMit6OVpxdGgzSUdZRzlud2FzRHBWb1Jid1JjQlNIamdnMmtpblBXRDJMWStZPQ.jpg@100</t>
  </si>
  <si>
    <t>GQ0123-AJFE41E1100EKHXL</t>
  </si>
  <si>
    <t>http://198.46.214.206/dWltY0UraWkxWEwzZlVJcmtmaFhiZjZlWGgxV3o4OHRVU3pvOUNBZys1NXAzM0Y0c2kyRXZBcmtBRFNFT09YNzZ1T1Z1NnFYRExJPQ.jpg</t>
  </si>
  <si>
    <t>http://198.46.214.206/RkVkVWxLU25pdFBQZDR2VkVXMjBubjFUS1JOSnI4SUxNMVVwa0lGUS9PajJEZ1ZtakJaYSthSm1CL0xhQWIrTWwxWlBvTzB5S3I0PQ.jpg</t>
  </si>
  <si>
    <t>http://198.46.214.206/aXNBNGx3b3B4UUZDWkk5NGRhZWhIcTd0Y0QrMVgvTU1ldzJMazMvT1FNc05VZDU1NkNBWGtZRVArQ2k4UWtNY3dhSHFpcDhuT3lBPQ.jpg</t>
  </si>
  <si>
    <t>http://198.46.214.206/emRSMW92eG4rUUI0cFVVQ1h3Mkx2RlFtZ09JUllJWlNNaERnRjE0SEdJVEwrc01kNG1EeG1tNDFLL1FtZTNBZTZMWFR1clZQbEIwPQ.jpg</t>
  </si>
  <si>
    <t>http://198.46.214.206/dHIzcnlJckswcTdEK3pZWTBSdFVwQkJxMXNxdzh5QnZSMnc3QkxYZk9INHh4ejF0ODRPRC9uSFl2Nzk4R2RJaFVpZ2JKS1RvclZVPQ.jpg</t>
  </si>
  <si>
    <t>http://198.46.214.206/Q3o4c0dDUmlRd2RqZzFxNmhKbFdrcjcvR1ZGbmw0M1IveS9ETC9hM09IY1NVd2lYa3pFVTArMWI4a05aVUhRbjNkaFdzbmMzK0g0PQ.jpg</t>
  </si>
  <si>
    <t>http://198.46.214.206/TlNMZ3c2UTR6YmRoekdydEVOdFlZTTA4NkMrZWM3MVhvUjh6elR1dG4xaWlVUHhUbUgwcnUrRXcrc1JVUm04eTZiQmxIcDVLK2VjPQ.jpg</t>
  </si>
  <si>
    <t>http://198.46.214.206/M0Q0Kzdqd29EdTJOVVFxRXlvcHpNZkMvcU9UVFRLa05YS1hLUitXWnNxU2lkZmUwZktBNCtBT0RBV0ZlcFVVS25vVmpjOTVGRDhJPQ.jpg</t>
  </si>
  <si>
    <t>http://198.46.214.206/dDI1bEdrKzBwYmg1ODRvV1V1WENHdGp3N3E2aDJvMU9GN2d5dy91WGMzQUEyWThvMWtEZHM2T2V5eW14eFFVVHRLaERLcGlhU1g4PQ.jpg</t>
  </si>
  <si>
    <t>http://198.46.214.206/dWltY0UraWkxWEwzZlVJcmtmaFhiZjZlWGgxV3o4OHRVU3pvOUNBZys1NXAzM0Y0c2kyRXZBcmtBRFNFT09YNzZ1T1Z1NnFYRExJPQ.jpg@100</t>
  </si>
  <si>
    <t>GQ0123-AJFE41E1100ENYL</t>
  </si>
  <si>
    <t>Navy</t>
  </si>
  <si>
    <t>http://198.46.214.206/cXJaRndqVnlmOTlwcWh2bjZHczZvcENOb2pqNzN6UmZia0IyWmkzK0Q2TGt2UmdBakJ5SkRCMFJPZGhsYXQwL0RqV2lKNllaU2I4PQ.jpg</t>
  </si>
  <si>
    <t>http://198.46.214.206/MmxsbVhWeFlTdUY4QVF5dk54b1FBbjFFS3dDN0FZdUNhQUgwVWZNMUF0NGZwRzZUVHExYlFUdHNicDlEVDFCTWlBcHo2bzdqZy8wPQ.jpg</t>
  </si>
  <si>
    <t>http://198.46.214.206/ZHc0MlJZNDVPbkE0K2doNUpGME1rVTBjZURRNmNKS0JYRVJ3UU5wc0xmN3R1emRoZ3A2NWVnRklMNlRJcndJWWEwVEdidWJhNWI0PQ.jpg</t>
  </si>
  <si>
    <t>http://198.46.214.206/NC8reGJNZlRJMC90cW4xZHJDWFBubHRNN1hiQU5YZUduU3NsVUlmeGVSdWpENGNJVEhjcnRZb2VWRllRWk1od1dmZGgyYXI5d040PQ.jpg</t>
  </si>
  <si>
    <t>http://198.46.214.206/aTM2T3lKNFUxMEh6ZWlwdS9zTmFYZWhhbHpjVExNbXhQYU1maDI5Y2lZZ0FlS1haVWJ3cDRIQ3I0d2FrYi9qUGdIdDVKTFErUnRRPQ.jpg</t>
  </si>
  <si>
    <t>http://198.46.214.206/dEVKNFRnd2pYTFdlM2JuVTU4Zm9OSXhNMmFpVDhPbHBscjNjOVcxY1hGaHVTbThXZXBJY2ZCSHBBbkRmTG9TWmJ3Y0JVeFlxZkNBPQ.jpg</t>
  </si>
  <si>
    <t>http://198.46.214.206/cEVIK2NUOTVGdXVVVHRvWTVkNmhVRmJId09TekQ0bldpb3NEdWYwOFV2cjl4L05GWHRTWUE5cmdWU05VcmJGc2VEd1BhVVYvZXhNPQ.jpg</t>
  </si>
  <si>
    <t>http://198.46.214.206/Y28zZks3Ym5RQXNBcUJ1SzlCOTRkQkJMVzdrTDNoYmNrWHR5b2RRUXdkanQyT1lHanltdExZVlRCNUV5ZDVrTFpuR1dyamh6MUNVPQ.jpg</t>
  </si>
  <si>
    <t>http://198.46.214.206/cXJ4RG9qNVhVZk5ZeVJUZDRTWDQ1N0hEcXJUUktpcVRKM21IODRicjY1T2o1L2lVeTdvUVVZeUFtczM4MERFNmFIeFJKdlY5NEVRPQ.jpg</t>
  </si>
  <si>
    <t>http://198.46.214.206/cXJaRndqVnlmOTlwcWh2bjZHczZvcENOb2pqNzN6UmZia0IyWmkzK0Q2TGt2UmdBakJ5SkRCMFJPZGhsYXQwL0RqV2lKNllaU2I4PQ.jpg@100</t>
  </si>
  <si>
    <t>GQ0123-AJFE41E1100ENYLE</t>
  </si>
  <si>
    <t>http://198.46.214.206/NE5saXJjS0Y1cFUreEk2dDRJUjE2eWU5dDI2bTZFOXMwSm1CU1huT0VZaG9EZVM5bXovSnF1QUdyMEJ5ZEc2M1I5Qmp5blE4Y3JFPQ.jpg</t>
  </si>
  <si>
    <t>http://198.46.214.206/NU9sbXZZbWNIWDdRbFFXaEdkOUZrTGF3V1hobFlzRzNHOUpMRm1vQWp1Rkc2clVrZHRvemJpTXV4ZHM0ZEVUcm1NNGtLNTBJWG5jPQ.jpg</t>
  </si>
  <si>
    <t>http://198.46.214.206/eGp5TG1SUGx5UVVnL2Ywa0xGbWNBMHpzYitGQm5JcjR2TzdvdnM4d2ZVMWJuNW1PU0FXY25TSVY4OXVyaGM1WWxwRWhBaU9IUUtNPQ.jpg</t>
  </si>
  <si>
    <t>http://198.46.214.206/L0Rmek9OUVZmdjFWbFRLVDhjalNsNXZrQmZNRHR4dWg2T0dyc3g0WE5uQkorZm1PR3pJZnk3U3BWU3lPdkRtSEZYaFhna0RUZUZvPQ.jpg</t>
  </si>
  <si>
    <t>http://198.46.214.206/WDVaMzJkZDkxZmFhd01QUDF0WUNpUGc4eStLOC9uL1BpZi9mSXVKeitZZXpUUDhWTytQNC9LcTc0SDgrVWdFZ3pZb1h2Y3FUNk5NPQ.jpg</t>
  </si>
  <si>
    <t>http://198.46.214.206/NVRhVkhlN1BidXNySUFNSzZzM0xpN21nMVRIS2hjdjhMNXRwRk9IOEZsSElKVUYzMFBlMVFRWEg5eTBMSXBmK0h5RjlYN09MckNJPQ.jpg</t>
  </si>
  <si>
    <t>http://198.46.214.206/bjl4RzlBTUhaZklGQjhVRmF0cmlRSCt3S1gwK1AvRmIxMTRYanY0RXpTUVdIMzN1eWtlako3RTRnbEVCb2UxTzNwaTUvY3p1ZlJnPQ.jpg</t>
  </si>
  <si>
    <t>http://198.46.214.206/QkdibzRaNThrRm0rNTliQStublVwbWxlclRLTzVlTmt1MERaLzJSVVBDd1FyTk8ybWRvbk0ySkNhK2tQMnRSazcxQmdWYTdPVktzPQ.jpg</t>
  </si>
  <si>
    <t>http://198.46.214.206/ZC9tVkRrQ0I4aHBwWGxKWlhqMGp5dklFemlZSHlmbnFlcFR4bzFLTmZQQ0lmTXBhUXo5YkVwR1NGM2QxMkQ2V043OVoxV0MxdUFvPQ.jpg</t>
  </si>
  <si>
    <t>http://198.46.214.206/NE5saXJjS0Y1cFUreEk2dDRJUjE2eWU5dDI2bTZFOXMwSm1CU1huT0VZaG9EZVM5bXovSnF1QUdyMEJ5ZEc2M1I5Qmp5blE4Y3JFPQ.jpg@100</t>
  </si>
  <si>
    <t>GQ0123-AJFE41E1100ENYLS</t>
  </si>
  <si>
    <t>http://198.46.214.206/V0Y2dWNXREgwY0xTaWRERUM0VVpaQ25IWXBLbzgxc2Vtd3JWbDdWZUw0dlhqMFNZRWxXWHgvcEV1ZW01MTZtdmJSYjl5VGtBYU5zPQ.jpg</t>
  </si>
  <si>
    <t>http://198.46.214.206/SG1CNC9zZHhxTERZbWZhWHBvQ2xVZTgwMm1QejNXOHY4eUNpbnRKQlJnamVkMlhZWWg0ZkxwR3BMOE91TXJDTmhJNG5YcE41STNvPQ.jpg</t>
  </si>
  <si>
    <t>http://198.46.214.206/cXNSUFUvaWRUZmZlUzJpUCtuL0xBMUJ3N2d2ck1Zb21tQ052a1grdEoxYjhlMzVReStDMStBcStBLzF0SVZWQzdHcHVVUkhUNnBJPQ.jpg</t>
  </si>
  <si>
    <t>http://198.46.214.206/M1IxUDJlV01WRGp1WjFQbnJGTHRDWUszVisvbzMzMjQzSWdsTFVIZDRLNFo1OER6WGhQYW9kUDUvMm9KL1JYV2dweDZQMTdaSjdvPQ.jpg</t>
  </si>
  <si>
    <t>http://198.46.214.206/eGRYajE3NXZnYVhWNVZDZEkvajNHa3YrVHNYSVJ6UUp6K28rR1Q2UVFaMHozWThMTDgrUFY0cHBQaTE1S1ZOeHRuMlFPc1U4bGpzPQ.jpg</t>
  </si>
  <si>
    <t>http://198.46.214.206/amhxQXhHTDh4ejh5WXQ0ODd5WkFLY3UrZ0tZQURhMStyYWhTVmxQV3NwZERkVE15eHQzRDBFYWZ0Y29PczQ4S2JmdEVIaDREMG1JPQ.jpg</t>
  </si>
  <si>
    <t>http://198.46.214.206/MjczbFNNa0JwdFVNMGFOL3JkNTY4TVhuOXRpdVRNZ1NvcTJXRDNsVWp3dFk2MzdqNXlTU3B3VmJ6QlEzVnI3ZW5taTFncktRQWdNPQ.jpg</t>
  </si>
  <si>
    <t>http://198.46.214.206/RWJhdVhHZCsyYVJVZWVkUzJ2TFpxTmp5UXJoWjNVRHpvRGpreDdRVFhPSHJoQU9YZ0NTVEtqTC9ZM2M5dm9Md3ZNZnE5NCsvOGs0PQ.jpg</t>
  </si>
  <si>
    <t>http://198.46.214.206/aWlHcHBhRCtteVp1dUpWRjAwbW9pV1pzd29vSWlLY0VGbXhDODYxN1E2N21pLzlDM2d4RHdWMUY0bWRtZlRQSC84RHltTGlEKzFJPQ.jpg</t>
  </si>
  <si>
    <t>http://198.46.214.206/V0Y2dWNXREgwY0xTaWRERUM0VVpaQ25IWXBLbzgxc2Vtd3JWbDdWZUw0dlhqMFNZRWxXWHgvcEV1ZW01MTZtdmJSYjl5VGtBYU5zPQ.jpg@100</t>
  </si>
  <si>
    <t>GQ0123-AJFE41E1100ENYL4</t>
  </si>
  <si>
    <t>http://198.46.214.206/eGFXUVFKaGRyMFhzWUJnbzNwakJKSjZEZ2RvOWUvdURxYSs0QThHRHBTYUlmUzdaRmRzN29FZDRNdDN5cG4vSEl1UDJwZ25xcXdvPQ.jpg</t>
  </si>
  <si>
    <t>http://198.46.214.206/S1dIczZXTi8vNzNmZzBGOTNrWjgvZ1gyOGtqbGtaaWYzdTRlam5xbk5pMkQ3MW5MVUMxTUxUMmRKZEVVOUpjV1dZUFlGYlUvczlzPQ.jpg</t>
  </si>
  <si>
    <t>http://198.46.214.206/TVphaWk1S1VUZnpLLzZXNGwyZEJsMWFyTm1RODd5SGdvdENPUDVCemk5WXJZVzFjSVBsY2cyYjRNUGI2ai9mdXd5bVVsdndWMGRVPQ.jpg</t>
  </si>
  <si>
    <t>http://198.46.214.206/cEU1VzVubEU2bmlGMDBHRFp5NlhybUh6ai84RHhMd2JtZ1dJT0VMZFNzM1NXdHRLa2s3Y0tqYXA2OFNsdXpDNTFPdGRaUXlWTDNZPQ.jpg</t>
  </si>
  <si>
    <t>http://198.46.214.206/R2kwVmNaLzBOMVhiNVlQb3RqdEtXa0ZzME4zMDlYQ1NLNGFFbkZBRE5aaENUZEhPeTZvRngxL0doSnVOWi9XZGZrK1UwYlNDN1RZPQ.jpg</t>
  </si>
  <si>
    <t>http://198.46.214.206/c1FBVWErRnhJMnZ2Y1ZtN2Nlb1YxdTRnbzJQRmEzNDlCMW5SUDUxTVlCZEx2cWN3cjRtRy9iZGlDZ3k5U3J0OVFmdGNEeitBdDNjPQ.jpg</t>
  </si>
  <si>
    <t>http://198.46.214.206/alpEUDk3TzdtRUMvY1hCVFFVZWo1bjVrd01QZTlJTm15ZXRMemlHYUVNYjdWRnhkdW9xUDZMaTIwWXpCUFFZR3pLcnlmVWxqTy9ZPQ.jpg</t>
  </si>
  <si>
    <t>http://198.46.214.206/NDl5NFZwR2RnZDVDcDQxeHF4bklFYjlubDV5eGM5dElwYXB6Zm5ZQkpHalpPQlNCUmxFTnZxdkp4M2tGSzk5SHFEcEZKWTlGMzBFPQ.jpg</t>
  </si>
  <si>
    <t>http://198.46.214.206/OEdQMGh3ZHBaNVlmVy9YSENqanplRHBYQ0NzRkdIajViUFplWkNaVGhTK2FtUmZ4c2R6cVk5Z1gzTk84SjFOd3lvck5JYzBQTjNJPQ.jpg</t>
  </si>
  <si>
    <t>http://198.46.214.206/eGFXUVFKaGRyMFhzWUJnbzNwakJKSjZEZ2RvOWUvdURxYSs0QThHRHBTYUlmUzdaRmRzN29FZDRNdDN5cG4vSEl1UDJwZ25xcXdvPQ.jpg@100</t>
  </si>
  <si>
    <t>GQ0123-AJFE41E1100ENYM</t>
  </si>
  <si>
    <t>http://198.46.214.206/SWhoNjBoRkFIWEFFbTQwcEZPK3haWmN5aTNmZFpaSHdHWHJjV0VjdGYwV3pOcHU0Snk1MXUyeW10d05TZFBWWFQrdVVuelJLbEhJPQ.jpg</t>
  </si>
  <si>
    <t>http://198.46.214.206/ajBBYTdFSWxGNVlkRXFLY0xPL21WWnRBTjFuYnFsKytpczFGRjZFV0c3YWdDQ1hINWlMNWV2cllyVjNJWEFFOFora0paTFNYVk5vPQ.jpg</t>
  </si>
  <si>
    <t>http://198.46.214.206/QVZvVktiVklXUHdKZ3FCcXFmdVNxUDVidTNKc09iZVdxU0x4a01wNDBTRUtxNUtkZ01xQ3lWT0dRMnE0ZytXbkV3UDVUcU14VjJ3PQ.jpg</t>
  </si>
  <si>
    <t>http://198.46.214.206/VXF5SzVDbjZsUDlxMHV3cDRkOHVORXk4R3NGWTN0c2FveEJESWJPWjE1bnhuQVVjT2NXUWw3MlVrMDBQeXZZb3NPOENicTFsQkZVPQ.jpg</t>
  </si>
  <si>
    <t>http://198.46.214.206/Y2o4NTZYUWtGc1pSRllwZThRT3B0dS9VenNha0ZITzZvcUR3NUlRcUZ2ZzhDZ2RvTGNtMERuQzNGcjZlczdLRWVvTWh6OWNRTUVvPQ.jpg</t>
  </si>
  <si>
    <t>http://198.46.214.206/dzdlWjY3YS9iUUFkMGg3dURyN1YxbGpUS0N3RnJEaHJQTjRvZEVJTm9tZE1uYVpNM0hQSkVtY2hqNC9jaFUzaHJrYnp2M2xNdk93PQ.jpg</t>
  </si>
  <si>
    <t>http://198.46.214.206/dDJwM2FlRGc1QjBLcXZaU2IzalJNNmlvQTIvWnBtb2NvenJ1U3NRQ1FCV3NBN3ZxbTFucTBNWDBlb2svS3hBejRFWU5SMXJYSXRZPQ.jpg</t>
  </si>
  <si>
    <t>http://198.46.214.206/UUlibWttaVBkWnR4bkc5T29DT29iUFdpWERxSkdXQXg0czdmcDN4aGFEZldodUZGelMzQUNZNCtxUzJ2ajdObnBRMERKYnpBV3NZPQ.jpg</t>
  </si>
  <si>
    <t>http://198.46.214.206/UEI2Q3MwZGt3T1lUNDFhM2ttazEwcng0cjBFejJRU2lQRlNqRDBGMDB6VDBFZzFsSFVJWUVIek9MMUFSaGFxN3lxRkx6N3MwR1dnPQ.jpg</t>
  </si>
  <si>
    <t>http://198.46.214.206/SWhoNjBoRkFIWEFFbTQwcEZPK3haWmN5aTNmZFpaSHdHWHJjV0VjdGYwV3pOcHU0Snk1MXUyeW10d05TZFBWWFQrdVVuelJLbEhJPQ.jpg@100</t>
  </si>
  <si>
    <t>GQ0123-AJFE41E1100ENYS</t>
  </si>
  <si>
    <t>http://198.46.214.206/Nm1ueC9LSWZXc3FkenROdHZ4SnNvcHAxTFNFdGk0bWd3S3V4cEJZMDdQeU9ib2hkOXpjZFNsckZpRVBaTFQvNjBHeHpRVmhCRm04PQ.jpg</t>
  </si>
  <si>
    <t>http://198.46.214.206/MDZyREJGekVmZnFsTXBkcmZScVE1WWFCQm4vb3NaZkIzQlZUZzJIelF6Kzh2UnQybHhCSXVoMWdnODFMK3hSN2w5VzhrT3c4eGFFPQ.jpg</t>
  </si>
  <si>
    <t>http://198.46.214.206/WnNxV3RheUthY0RINU1GQTRSV21ma2o5TUtYL2Jhb2Z6UW9FeGIvY2VKOUtzTE1QTDBiaTZEbTVUY3RXcStxbmoxQnBHUk4rVkVFPQ.jpg</t>
  </si>
  <si>
    <t>http://198.46.214.206/OXUweUdZK202MVU0d3BrTjRzUTI4QWVFWFQzdmQzVmxGTU1MSDUyUy9pMzBBNkhhR3pEMXVmMXllZmxBRW9QNDVrUUs0a3luN1NJPQ.jpg</t>
  </si>
  <si>
    <t>http://198.46.214.206/djg2WUV2VE5SblhpTHFDMytLQjJCNW4rOWRjbHl2T29qSURIY3pUSVdHZkt5ejF3K2lyN3lqT2tvNHpkQWJEK1JQdURZZXU4NEJrPQ.jpg</t>
  </si>
  <si>
    <t>http://198.46.214.206/VkRyR2QrVlpDRFVVZmZFM1NtNW0wTW1nVGc2QTJpc1ZDcGc5TUpLR3gwZ25IellhNlVaTXg0NTV2bFJ3Nk1la25mYWN2dnZsRytRPQ.jpg</t>
  </si>
  <si>
    <t>http://198.46.214.206/SWlEQWVvTHEvU2FRSkVZRytVQkthbWRJS21ndFoyMVlSYXZTRmJoVTBZbzZjdmZpejdMM08yRFNPMW1wMWVYSmkzQlhDYjN1emswPQ.jpg</t>
  </si>
  <si>
    <t>http://198.46.214.206/U2ZiOXZiRm1hOUtwb0taQWJMWXBVdmFhU0l5ZFBKUWpSVUJHdXhEc0h1bFVXWFgwVVoybTF3MHhuUFFuTVRJTEd3WTNvZHNMK1ZzPQ.jpg</t>
  </si>
  <si>
    <t>http://198.46.214.206/cXlRb0tPb0ZUZzg1c1kzZGlTdnlTM1F4MERjWTVqN2hVNjZKbkcyb2g3blYveUdxd0JscnNrTmcraitzUENZUERuRXloeStraTA0PQ.jpg</t>
  </si>
  <si>
    <t>http://198.46.214.206/Nm1ueC9LSWZXc3FkenROdHZ4SnNvcHAxTFNFdGk0bWd3S3V4cEJZMDdQeU9ib2hkOXpjZFNsckZpRVBaTFQvNjBHeHpRVmhCRm04PQ.jpg@100</t>
  </si>
  <si>
    <t>GQ0123-AJFE41E1100ENYXL</t>
  </si>
  <si>
    <t>http://198.46.214.206/QzhvaWp1SE9HaFdPZGxJanl0eVpxeElRQzVrSkVkWU5Hdyt6UlNRR0J2c3ZnK2R5WmF3anREenBEMG5TVXY2WGdlMHc2UGpoUFV3PQ.jpg</t>
  </si>
  <si>
    <t>http://198.46.214.206/UWpnMDdhZ2E3d3Rvem1LOW52NkI2N0YvZ3Blc0NoOTBxeFFteHVGRU5lWitjOHFBWFMrcnZNbFVvdDZiZ29kcTdrZ2RXLzFBMFFRPQ.jpg</t>
  </si>
  <si>
    <t>http://198.46.214.206/amtFdHdWbGFkOVdJL0tTME16T1hmQmlvaVhkWWVGQXAwN0toSmZuUGJnaUhGNTd4L1ZZaWZacUt1clZ1V1BPbXk5aGRRZ0ZmQTc0PQ.jpg</t>
  </si>
  <si>
    <t>http://198.46.214.206/czdJUmVIZ2l5Y3Ztb00zSjJxYTFNVjQ0b0dmMmRUT2did3FpVTMzcnIydmFNdlBYN0w0RWlCc0J4cVVmNFhpT0lGc1BaemJscE80PQ.jpg</t>
  </si>
  <si>
    <t>http://198.46.214.206/NUZPVlNUY1ladG83NzN2VGYydzgwQ0wrU1ZiMzZ6MmpGT2tJaXBpa0xSeXlCekIwQW1KS1d0N1lmckw3VWZyN3FrZ3pYTy9VSjVNPQ.jpg</t>
  </si>
  <si>
    <t>http://198.46.214.206/RkJmNUJ2UnBSOVhSTTdFRDMxSjhla0VDUHVjVkdwVnphUVp2REc0SHgyOUc1UmJQSGlBYk5mNzZVYnlMNEFuYjhqQVNZRnUwaS8wPQ.jpg</t>
  </si>
  <si>
    <t>http://198.46.214.206/bVNCYzFNOS9PVjhXOVZBNG41NjRRWEhCcjlZQ2hzUzF5MjVOUndlYW9YVU1Qa1g0cnRUcjVVWHpHelNJcGVQT1p4SXFTWjJOZG5BPQ.jpg</t>
  </si>
  <si>
    <t>http://198.46.214.206/dUltSVdqZU9RRS85OTJmRThEUVNUbWcwc1gwUWJCTzVyN2FDTFBvbDNpbFgyc1F2bGlKL2RiTkJ0UGllRTNpam1kWGJmT1FqbVlNPQ.jpg</t>
  </si>
  <si>
    <t>http://198.46.214.206/WDBHZnI0VE1NemRYYlZsRS81NE1DNWFTcXVPTXliSFg5Mm15eXNJUzNUYlFmcGQxR2ZiRW9ORkFqWlpmVlhHSHBFaUdqMjhJWGpnPQ.jpg</t>
  </si>
  <si>
    <t>http://198.46.214.206/QzhvaWp1SE9HaFdPZGxJanl0eVpxeElRQzVrSkVkWU5Hdyt6UlNRR0J2c3ZnK2R5WmF3anREenBEMG5TVXY2WGdlMHc2UGpoUFV3PQ.jpg@100</t>
  </si>
  <si>
    <t>GQ0123-AJFE41E1100EPKL</t>
  </si>
  <si>
    <t>http://198.46.214.206/T0RvSCtTVFFua3FTb3VRMlhFR3FndTVISVNTN3RueDVzQzROSTFjWEJJZ3d6SzRoQ1dlRW9hYmdFY0xqdFk0aElUVWxCU2JPRTY0PQ.jpg</t>
  </si>
  <si>
    <t>http://198.46.214.206/OUt1TWwrVG5TN3lEVnh5aXNmaWk2U1BYcmxaVDdQUVJZS1hMeUhMMUYxNkZkS0cvSHJuOHZ3eVIvQ3A1YWltd1o1aHd5NXUwZHRRPQ.jpg</t>
  </si>
  <si>
    <t>http://198.46.214.206/N09KWWxoT2VIQ3E1T2VaUnpkTUU2Q3NiNkdFU0l2cjR2VE1YOC8ySmxOY1lpQWNPOWdGWFl2VGNwTGdlSXFvWDRleXhoWU5jOCtrPQ.jpg</t>
  </si>
  <si>
    <t>http://198.46.214.206/cEhNYy9nazJjcWxZKzM5TlI2VHBlcHg5R1lHNEg5elVnUjU4dXFET21WZEdGek5WTmphaXJ4SGhpR1JzOFZvUldsNThISCtRRmFzPQ.jpg</t>
  </si>
  <si>
    <t>http://198.46.214.206/STMrRmhKSVFtS2R1ZFhScG1pSlpKeE1idE15ODA1NVh4aTVubEd1MGxNWm8vVG1qRXpuZGd5WGFJMXZLTXlTekRnR2YrdHY2UHR3PQ.jpg</t>
  </si>
  <si>
    <t>http://198.46.214.206/bjdOTmtrQUcxSkc1Z1BFelUvZHdIUGxZMjkrOWc3L0NiUjFUWFpmOGxEdEEzUTZrNVZITy9OaTZUUklrbmdDVDROR2liTmIyK3NNPQ.jpg</t>
  </si>
  <si>
    <t>http://198.46.214.206/akRZN2tacm1zZWRmMUNmMjE5N1ZobVh1cS9FV3AwQXRPcVhjUDNRMWRpY0FTeVl3bDRydmV1dmpDeTFVNFdjZy9aY0YwblpicXhnPQ.jpg</t>
  </si>
  <si>
    <t>http://198.46.214.206/Tk1na3BGVDc0Y0NpNVJVK1drTTU2aXo1UGZSS3Mxdm1IdE9RakdxME9tSk9HUEFlbEMvbW1QSHRxS0xUL2ZmQkRsd1BXMEZqWWFFPQ.jpg</t>
  </si>
  <si>
    <t>http://198.46.214.206/RnNmWVhlMCsvODdlbWRySHVLTDUvb3MxWDdJRDBRQWg3ZHdyQ1E0Z3VZblhhcEd5TnE2bkFReGN4OXZaNnJjZHV2M0o0Q3p1SWRFPQ.jpg</t>
  </si>
  <si>
    <t>http://198.46.214.206/T0RvSCtTVFFua3FTb3VRMlhFR3FndTVISVNTN3RueDVzQzROSTFjWEJJZ3d6SzRoQ1dlRW9hYmdFY0xqdFk0aElUVWxCU2JPRTY0PQ.jpg@100</t>
  </si>
  <si>
    <t>GQ0123-AJFE41E1100EPKLE</t>
  </si>
  <si>
    <t>http://198.46.214.206/UG9zMHpyZHAwMXhWbmt2QjhpM2V3alF5eCt0cTVZZWJsVWZ1bFUxZ1ZSdVQ3ejVLWUJDU0EzNXIyektqeWw1R2pidjYwa2t1SlFvPQ.jpg</t>
  </si>
  <si>
    <t>http://198.46.214.206/MGc0VXk2VElVR0M0OHVkd2hybTl0VzAyQVNIdmtvekk0dUY3UnhaNTRGRFVFdmNKTVYzVGxhbDV2bmlyOTI5NExXWWhDMlJNc2FFPQ.jpg</t>
  </si>
  <si>
    <t>http://198.46.214.206/N3RodGdNRDhZQ2Q2SlZ3ZkVZN2ZIcDYzcUx0Q3cvdFBJTmh6VzdKMmNrdjM4L29TaDRNL3BFTllwTFdVdlNNUy8xVFhJeHVqOHB3PQ.jpg</t>
  </si>
  <si>
    <t>http://198.46.214.206/U1BTZ2JhMmdicFJ1T3M3YVR6MUJhNjJRYXN4a0lUOGQxYkQ5RkRtSWlxankzckE1K3E1b1BZK2plemtyaTNiRTlTbkdoWFVjdmZzPQ.jpg</t>
  </si>
  <si>
    <t>http://198.46.214.206/OU1SMkpWR3RBNFMzc1p2eHArL2loTkRUQ25ZUFMrU240Nm9LVnBSNHY3TDZhZmpsSEV1RFd6akFYQ3dHNVRNdEhqcVQ5cGo5LzNVPQ.jpg</t>
  </si>
  <si>
    <t>http://198.46.214.206/TlNCdDJqTDEvajU4N0o5VmZsQjg4WlR6QzJNN1pSYmFZTXBNMjkwTzlFQjcyS1NVWFd0dytiWm1tRG9uYksva2s3ODZFcHdMN3YwPQ.jpg</t>
  </si>
  <si>
    <t>http://198.46.214.206/UDdhTkRVMnpsSG1HcTJEZlVoOG1wdmZ2UFdISlg0SHNpZFBibHQzekh2aGVpOE1OTWVwSjlCSFR2aWtBUXJqcE9wc2Jvb2lsSVJBPQ.jpg</t>
  </si>
  <si>
    <t>http://198.46.214.206/NDVPTjc4bTBpSXFLdE1UVGVjd0QwU0gxekZIUkZ2a3BPTUJtUnJJbUVMcXRrUlpTZFFxS0pqc080NXQ0VEFsVGZJWmduVmdza2MwPQ.jpg</t>
  </si>
  <si>
    <t>http://198.46.214.206/dmFwMU1VS2txQTRXUlBtOHBPZEtFWVJ1OXZ0aHBqaUFvVm9aNFN2enJ1Rm5SUmFDK1oza3pKSHY0bWRkcGI1d2MyWm9nT1VROFNJPQ.jpg</t>
  </si>
  <si>
    <t>http://198.46.214.206/UG9zMHpyZHAwMXhWbmt2QjhpM2V3alF5eCt0cTVZZWJsVWZ1bFUxZ1ZSdVQ3ejVLWUJDU0EzNXIyektqeWw1R2pidjYwa2t1SlFvPQ.jpg@100</t>
  </si>
  <si>
    <t>GQ0123-AJFE41E1100EPKLS</t>
  </si>
  <si>
    <t>http://198.46.214.206/bzVnL2JpaFF2WnlyM0xOUFpHODdDODgyNFNzSmVZZ3k5ai90SXRQL1p4K05VcmgxZ1NHdVhuczVZVjk5emU0NWxpWElMWUJqcjhjPQ.jpg</t>
  </si>
  <si>
    <t>http://198.46.214.206/N3RzWmM5NCt6S2p5bXRXZy8zMUhIYVllZW1WOVl1cGZNN3pRUUFtTTdJV25nU05PWnJEV3Q1Qm10bk5wSmU4VFFuMGI3eGl1TmQ0PQ.jpg</t>
  </si>
  <si>
    <t>http://198.46.214.206/OWhzN3JTek0xaE4rREQzKzFOVDBxdnYrdGliWk1PdS8yZVp6ZjZHRlVHVlNpN1VLSzBhV0ZHSlpKbmlac0VhclVPZmdBaHphaHl3PQ.jpg</t>
  </si>
  <si>
    <t>http://198.46.214.206/S2M3Z09MS1g4NnBxR29sYTU1aVp6ZVRLeXljZFBTbzBiZm1QSVM4akZCM2F3Mi9CRGd5OTdxZGYyRnhCKzRGNWJ5ZjNiWTZwTHQwPQ.jpg</t>
  </si>
  <si>
    <t>http://198.46.214.206/WUR0NmtMT1BmczFoZlFUM2IvdDlVWnFybTJDZFJzWktDK3RzS2wwTFRDZUNDZmQ3bFdBUHdkNEJLRXQvZGIrZzd5OHRsY1JINys4PQ.jpg</t>
  </si>
  <si>
    <t>http://198.46.214.206/Nm54YUl1WFpPdmxJb3RyZTVDejVtZ0pSdU1DREdOMnVOUHhIVFFlY0wwaldlL1YvVnF3OE9MSXZtSExBK05BRmVGR1ZnS2xvQWtZPQ.jpg</t>
  </si>
  <si>
    <t>http://198.46.214.206/T0N0Q2l0NjY5VCsyR3JNRE1vdWtiYkkxM0VoZGUyOGV0SzdteW05MXhBdGo5RjlvcHI4S2xnNmU0MUhiT3NvZCs4emlUa2pJNmw4PQ.jpg</t>
  </si>
  <si>
    <t>http://198.46.214.206/SVo4MDRmUUxDSys5MldhRzF5bUJSS3Z6VXFLdEVMU0hkVU81RStnbXVna3pDeHpmSzM3ZXZBK3o0MFIyd3p5SXlpZUIyMG9oNDV3PQ.jpg</t>
  </si>
  <si>
    <t>http://198.46.214.206/OE5CZkNNM1lwR0Z3eGdQY0hVVG5kQXhuMkpxUWRvcmtxQnR2TytCNmZIU1IvQTI0cWcvYml5K1hZUXFnSFRId3VVMlU3WjNoRi93PQ.jpg</t>
  </si>
  <si>
    <t>http://198.46.214.206/bzVnL2JpaFF2WnlyM0xOUFpHODdDODgyNFNzSmVZZ3k5ai90SXRQL1p4K05VcmgxZ1NHdVhuczVZVjk5emU0NWxpWElMWUJqcjhjPQ.jpg@100</t>
  </si>
  <si>
    <t>GQ0123-AJFE41E1100EPKL4</t>
  </si>
  <si>
    <t>http://198.46.214.206/RHVQYUdFcklUNEhuUFZic0dnZytIZW0vWE5qTUtra1UwWUZsTWh6di91RFRPYi9yN0U1RzdtZVZVWlByT0poSGJxK3JJLzh2eDVBPQ.jpg</t>
  </si>
  <si>
    <t>http://198.46.214.206/VmlNV2pzTFcrcm00Vkl5OXpHRnhXY09xZkNOYlkxWGRtRXZONWFoeTQ3and6bXRscGp1U1BsdEN5MVZzT1lDSVlZUWJ6eXpQZVdVPQ.jpg</t>
  </si>
  <si>
    <t>http://198.46.214.206/aEJwQm1UTDNib2RQOFliQXhqT2pIMUpzaTBETkp4RTVOaEFzb2RxWXNNdjZLOXlBeUNSZFZpN2toM2dYNnFTQTFUd1ppSlA1K1lJPQ.jpg</t>
  </si>
  <si>
    <t>http://198.46.214.206/eEVldWtjY3NVZ3VJUHRFV2tvbS9NdUJJLzk3ekxhTkpYTG9KeU9reTlKaFVoWDJEc2w3SkxNbXJTQWR3S0pCdjk3bjh5aStRMzBNPQ.jpg</t>
  </si>
  <si>
    <t>http://198.46.214.206/bHJTRjBBemsxbkZhNkN6TnIxWWxubzJ0SFU5Sk1wRUVtMEU1em55bXFYYW1rVnRrQStZQTJvUHpNMzhXUE55dFh6T2pJbXFDTDdZPQ.jpg</t>
  </si>
  <si>
    <t>http://198.46.214.206/czdRYmdGTGNXdnFmYU0xb01DanY2QkJJdGV4b0YyVHIvRHR4RkZETkZDUEhtbmQrUjZVSjM4czBDTFFWYmpGdi9PbURBZUUyc2NFPQ.jpg</t>
  </si>
  <si>
    <t>http://198.46.214.206/Sm5BeU12ZnNETFFtL0NwVDV6NkdhUm1VOHRGWGtYRnpJWHBtOHZ5bFExQ1RiNlN1T3NsNXN4b0tPRjhsVnlvMmRrNzJ6bjZ1SitnPQ.jpg</t>
  </si>
  <si>
    <t>http://198.46.214.206/UGZsSUgxUEZoVFl6NUlJME5MOU0xT2RMZ1Q1L2Y1TFA5ZytwMVg2QmxNdzJ5NXhnWlc4MitVTVovVllwRUo2UkNMSjBtMjl4S1EwPQ.jpg</t>
  </si>
  <si>
    <t>http://198.46.214.206/cDJnV3dWdWZOTzZWVytuT2tWSWJSVDM2MENkWXVvU216OU5lUVhEUjAyTCsyWGx2SXNqZUlXNk1wVUNpbjFPd0IxVUNDUjFhUUt3PQ.jpg</t>
  </si>
  <si>
    <t>http://198.46.214.206/RHVQYUdFcklUNEhuUFZic0dnZytIZW0vWE5qTUtra1UwWUZsTWh6di91RFRPYi9yN0U1RzdtZVZVWlByT0poSGJxK3JJLzh2eDVBPQ.jpg@100</t>
  </si>
  <si>
    <t>GQ0123-AJFE41E1100EPKM</t>
  </si>
  <si>
    <t>http://198.46.214.206/SFFqZnlHMGdZaWxPTDdEelprV2Rtc0Zsb1NBR3BPRzQ2dkhyclRLMG5KS0FtSzM1WWhodk9YK05jYS8ycWlGL0Y5NGgzSklsb3c4PQ.jpg</t>
  </si>
  <si>
    <t>http://198.46.214.206/LzRaY3hxbkd2Q1IxV3A5VEdDTFhwR1EyaW54VnNlOGMxZzlnd1gremtyTmdNc2ZiVDZ0UXFDTS9oSGNzdEZLSWkzT3NLb3k0OHQwPQ.jpg</t>
  </si>
  <si>
    <t>http://198.46.214.206/Q0IrVlc1QjV1M0tIMzdpVFBUZGVwdENibng1Rk5nYnhITWh1M09wM2dSd0RXZjZoTmViTkNsMUI3VDJoQTlEV3hWS2lxM3c2M1dzPQ.jpg</t>
  </si>
  <si>
    <t>http://198.46.214.206/SjFJTlY4dEpuakVZT0lDU25rUXNXcWZVUzZ5RTd0VnJNYnAyck94b0NPM2ZqZG1NeWFxSGFqK0lXam1YTEdoTkdocW1ZdlJ2QWFZPQ.jpg</t>
  </si>
  <si>
    <t>http://198.46.214.206/KzZEUUtyZ1NoTTBzOVlHYkV5eVdzZmtEQUJWaTlwdjBPM0tJTFBNMThkQ2t3amtRQzNaaXl2VG10RzVBQUh0VWh4T2IwejIxWi9ZPQ.jpg</t>
  </si>
  <si>
    <t>http://198.46.214.206/N1BaekhaMm9QbDZ3N3hkbmpRdnpuVERNbGNnMytWOUhQN2FXaCtucHNBa1ZpL0NOcWZMbHpSaXhQNTdYbG9ubUZjU2dxK3pmdEw0PQ.jpg</t>
  </si>
  <si>
    <t>http://198.46.214.206/NHlLNzA5VjVnRUxaTmFXWnBPdktjOFVGc2FqT0UwekJEd1F0RkYyWTdoNnNUb2diVVdzY2JFd2VGR0YzMndrSUd2eVd5Ylg5NFJNPQ.jpg</t>
  </si>
  <si>
    <t>http://198.46.214.206/cXJrV3FrNGZHRHBKTERrbWJDTHFRK0IwNHlZMHlmTmtWNVdiSTJiZmcyUkFnY1FYdW5mQ3AyYUFWeHZDY0JiWnNieDVtdi85MThVPQ.jpg</t>
  </si>
  <si>
    <t>http://198.46.214.206/c3J1eEE3TWZnZDdETHRVL2ZnRTRpTHBOWWxEcFBoR1oyaWtJcE1uVnB6Q0NMdU4rS3JHVUhpNUlnZU9JaWtxR3pzRVQ4MElJb0g0PQ.jpg</t>
  </si>
  <si>
    <t>http://198.46.214.206/SFFqZnlHMGdZaWxPTDdEelprV2Rtc0Zsb1NBR3BPRzQ2dkhyclRLMG5KS0FtSzM1WWhodk9YK05jYS8ycWlGL0Y5NGgzSklsb3c4PQ.jpg@100</t>
  </si>
  <si>
    <t>GQ0123-AJFE41E1100EPKS</t>
  </si>
  <si>
    <t>http://198.46.214.206/WnJrM3o2dWZpSEhwSWVZcllhSG9ETkx1MHJWd3l2ZHFFeEpSQnR6cWlDa2picUFGQ2tJY3pBTzJOVERlQ1JKQnd4WlN6dmtXcjBvPQ.jpg</t>
  </si>
  <si>
    <t>http://198.46.214.206/dEhXQXBvVTRwcytxTUZ3NkNsL0JEcDlCWndFWTVEUHFqVDVVeVhnVU5vZVhGWXI2cjJRcXhhWlV3SDB5NmF2dC9DV3VvbkNKRW5zPQ.jpg</t>
  </si>
  <si>
    <t>http://198.46.214.206/NmVsdFZwczlsS1lISDB6MGdXRmlJTVlDQ1pSdnpTUXMxb1hvS1RmNlV3OTUzcDRDZi9rRXVSL3BtV1NaSktYdG55di9kUzRTVHpnPQ.jpg</t>
  </si>
  <si>
    <t>http://198.46.214.206/UFhnZnpIMlB6SGcwNU1xK1hUbUFRTWN5Nlc1YVdKTENOQzV0amhKR3pReE1wRjhXNVl6MzlhTkJZZUlmSmZBcTI4a0xLeWVlbTl3PQ.jpg</t>
  </si>
  <si>
    <t>http://198.46.214.206/UFVNNjBXaFFkM1N3dlcyVGdKVEpXbTJ2MlRHNlh1VEJDQWVjZWtSU2pKMy9NNTZHa3lSWUtFeVJLb2o3czVXS1pDb04wQTBTZklJPQ.jpg</t>
  </si>
  <si>
    <t>http://198.46.214.206/OGJwcEVORk5MRE1ZMk9EcytpNWxtSitFWHB1SDJIQXMyUzBNYTRwNjVrTnI4TmFMQXV0YjBrbjJPK1V1NUlwSEJCOGkwRHJIUTEwPQ.jpg</t>
  </si>
  <si>
    <t>http://198.46.214.206/Z2JUZEpVUld5V2xUV1hHYkMyZ2VHM3RwbkZFYnVqb3lhS0FwUjZaUFFFZURId2hTTG5GeTRzQk5tY2lOZlJybG44cEd1NDJaM0NJPQ.jpg</t>
  </si>
  <si>
    <t>http://198.46.214.206/U2YvUGx6MjZaUExacWswamplSDZuMy93bUtCeEZQb0FOT1ByZVFDRVZ0aURVMkxiWG9DcHZnMlJQd1dpc3FUUk5MZ2wrSk1jb05vPQ.jpg</t>
  </si>
  <si>
    <t>http://198.46.214.206/VHV0dG5FMEY1YWRCVGx4VWNFd0pCZlBlcUoySVJDRHU4b1BhL2R6ZHNSSUZURVJCNHNOMHFSeEcybEg2OGR4RW1Uckp1SE8vQm1FPQ.jpg</t>
  </si>
  <si>
    <t>http://198.46.214.206/WnJrM3o2dWZpSEhwSWVZcllhSG9ETkx1MHJWd3l2ZHFFeEpSQnR6cWlDa2picUFGQ2tJY3pBTzJOVERlQ1JKQnd4WlN6dmtXcjBvPQ.jpg@100</t>
  </si>
  <si>
    <t>GQ0123-AJFE41E1100EPKXL</t>
  </si>
  <si>
    <t>http://198.46.214.206/KzlVaWU5dTh1QWJ1RzNEcVFKbllZRm5VMkt4UThuRzRQZC8zVXNSdHByakVXZ0g2eU42YzRIQUdxclNydWVMVVdEUVZhdGNFTGhJPQ.jpg</t>
  </si>
  <si>
    <t>http://198.46.214.206/RHhLTlEyajdqSFdkTmpTSFIvQ29weTRtSmt0ckhZN1RVMXRRQjg1cDFtbE9GNndQN3pYRnBnMzhUWUJicnJMSkR0N0ZRRElWbUxFPQ.jpg</t>
  </si>
  <si>
    <t>http://198.46.214.206/UDgwK1FTUEgvNlhsaVlZZjFKU2c5cm5HNTA3UzlZWWkyRWtVTWZtOU1DRXVEamxxUDVLWjZGd1hkSjRsbWdWZGMzcFY0RCs3T0ZJPQ.jpg</t>
  </si>
  <si>
    <t>http://198.46.214.206/MzU5SklUb1lEaU0zOVI5cDdPR2xUVFJaTzNXTTN5SjlNNGlQZWQvTVFJY2RKT1NLNlBtbmlXK0RBYUZNOXdkYytISGZqV3p4dXg0PQ.jpg</t>
  </si>
  <si>
    <t>http://198.46.214.206/ZzlQdGpCM29lYmtveEtCaHFFSnZHRm96TnlIYitKcTBLYXNqZVNBaEI4UlpyaXFhOWZXTEYwODhPdEk2SmhqdFRaOHF1clQ1MUVBPQ.jpg</t>
  </si>
  <si>
    <t>http://198.46.214.206/U05NV21SV25rb05pZEhXUWRBMG9kQzV1TFRmaFlvNzd4UzdCc3dwVDFZcTA3UllPVjFxVWRGTWZpZWh0VDlNMzdLU3JMTGoxNEc0PQ.jpg</t>
  </si>
  <si>
    <t>http://198.46.214.206/N2VuQit5NHN5OGY5YWd0ZnQ4NVRvdVkwWTVWWE1na3dGSUY1aXdLZVNqdUh3K3dyYkVZUzdNaTBVMXBPZmJGS1pqMzM1WitZdjI0PQ.jpg</t>
  </si>
  <si>
    <t>http://198.46.214.206/d0R1QWhkZWoyOHZuQlZlMmFqd2piQnk0ODJiQk9vTzVUYWVwYXJvQkJxcFQ0UlF1ZDJuODE4WVhDSFB6Z0QvQjE4UUJlT1N1Tk80PQ.jpg</t>
  </si>
  <si>
    <t>http://198.46.214.206/WGNORUF5bGJVMU1MR0liMmFVNjh3K0djcXRqWW9QNW1TVUZlQ3RBNmRMQkpDZmlmbHpQRzZ4T3dKRTVMMm1COUZJaWkyNkhHTDE4PQ.jpg</t>
  </si>
  <si>
    <t>http://198.46.214.206/KzlVaWU5dTh1QWJ1RzNEcVFKbllZRm5VMkt4UThuRzRQZC8zVXNSdHByakVXZ0g2eU42YzRIQUdxclNydWVMVVdEUVZhdGNFTGhJPQ.jpg@100</t>
  </si>
  <si>
    <t>GQ0123-AJFE41E1100ESBL</t>
  </si>
  <si>
    <t>Sky Blue</t>
  </si>
  <si>
    <t>http://198.46.214.206/a0pjTzZob09qUDZYNnBoQ0dFSmF1YVFiWTVpR2tQWSsxQTcwSnJLM283T1BJRld3TUJ3MlN4a0dtNkdoT0hVTWhtUHY1T0ZnQUl3PQ.jpg</t>
  </si>
  <si>
    <t>http://198.46.214.206/aFVpK2NRNnRKUG9zNkg1NTcvRGlzTWJVVVkram9JaUpxK0tuM2o0ZktkOTk5QnBuT01Fcm9KVzNTeFNPUkd4UGJKWTE3U1E4dGFZPQ.jpg</t>
  </si>
  <si>
    <t>http://198.46.214.206/WjEvaXVocDZDSUlRRjVXTUtNSTUwQ1lnVE1vUWhYTk82TUV6KzZFdjEva1orcUduSmlTNHNvTVBoaW1TRzhJK0tvOUF1R0pnVFhZPQ.jpg</t>
  </si>
  <si>
    <t>http://198.46.214.206/azJrT1R3UXVDUmRJZjV3Ym14N2pCQkd1Z2RWYXNSekxjSWNKcXVjM1krQVR4RGNLWno5VEFISmtVMFZ5SVh0eitJTnBrd0VFN25RPQ.jpg</t>
  </si>
  <si>
    <t>http://198.46.214.206/QmZJbWxnOG9pSVI5WmNTa1E5T1J5V3lpMUNwQU1XbEtsSnlOQnJHdlh0NE9Ba2pwT3RzaysyQWx2TTBvSnNFQ2dCaDNyNVdJbmhRPQ.jpg</t>
  </si>
  <si>
    <t>http://198.46.214.206/RXptd0lXbWU1cTBLa1psVTVyVE9nZ0xBbW9jUHNtVko1bDl4bC9xUUJ5TkY1T0VWTkZNVkJJaHhuV3RrWDl4S25IbjkzVGlqS1pnPQ.jpg</t>
  </si>
  <si>
    <t>http://198.46.214.206/RGl4cXM0eWpBbkxQTHh6UWpBNFMwbHNkdEl6YnoxU21ZREtDdHo2QWZiMmxOMTNhOHFmWUxjTXZ5LzNpS04xeS9CWHJXYUY1WUQ4PQ.jpg</t>
  </si>
  <si>
    <t>http://198.46.214.206/VjJHTVZXYXkvRVNZUjB4MXZoZFNDQzIvRDlTZmNpUVVMYmlnK2pkbjZXaEVEMllMeFZuY3ZyYXRVY3lGU1owZnpaTU54aVR3SzhBPQ.jpg</t>
  </si>
  <si>
    <t>http://198.46.214.206/SkdidDYwVUd5VU92dFJEMFVFT0NYcVIyaDJjR0prck4vWXBzY1lFSEtCU1BCalF2ZUpjUmw4T0c2L1lRNWVHMHBxM0dPRE5pQklFPQ.jpg</t>
  </si>
  <si>
    <t>http://198.46.214.206/a0pjTzZob09qUDZYNnBoQ0dFSmF1YVFiWTVpR2tQWSsxQTcwSnJLM283T1BJRld3TUJ3MlN4a0dtNkdoT0hVTWhtUHY1T0ZnQUl3PQ.jpg@100</t>
  </si>
  <si>
    <t>GQ0123-AJFE41E1100ESBLE</t>
  </si>
  <si>
    <t>http://198.46.214.206/U0Iwakt5L0ZLaWwyZlZnRVlvWDBtMGplOHUvNFFXYVpTNnc4RmFoQ0hxazJSWHovVjdkQjYzWlZZK3dNRmxJcytsWkYxd1czbnJVPQ.jpg</t>
  </si>
  <si>
    <t>http://198.46.214.206/eXg4OElQMDEwN1hoVjJaODNpMkUxcnZVekRvNHl6Q0d3RTBDZEZjMjhZTjY2UXZSdmtheUZYRG00SVFoeWhNeUJZRDhtdlgremxBPQ.jpg</t>
  </si>
  <si>
    <t>http://198.46.214.206/Zi9mQnd1eVNDZ0psakR4SmUwTU5NaXFRMFowOURGanJCeGVhMlVIRndYd0ZpVWFCMTJDZERnU21KRjNnUHVLclYxUU83Nis4QVU0PQ.jpg</t>
  </si>
  <si>
    <t>http://198.46.214.206/WDVsQ28vWEJuOG9NRk03VExEYnRkbTNkUWFTbWtkWktORHlTTHJIQXd5SEVQbFlNMC8rQzNtc0R2RmdvZ0Y4VEZ3eVBpSlUwbTQwPQ.jpg</t>
  </si>
  <si>
    <t>http://198.46.214.206/TXlKVmhrYUhCMEU4eEhQK252MU1hc0xod2R2Qkl2clNTRG1qbXlhYjNOYzRYbzJFdmpaaGNaZUtkaTc5eCtrVGhUSnVVcUQ3VUdRPQ.jpg</t>
  </si>
  <si>
    <t>http://198.46.214.206/QzhBK09rQ3ZhWkRoOVpPeldFc0hsV3VSTlNHYndtVHdqdTV2WTBZS2FkODlwUzduUjRXdEFEMlduY3c3c2JEb1QwUVd0Z3Q1NUpvPQ.jpg</t>
  </si>
  <si>
    <t>http://198.46.214.206/TXd4SkpKejNVcXBUcWN2SDJsUnNyeEs5TDV1MkFyb2NXUjRqL3pKM2N0aVQzK3NLcm95YU1qSmUzK0xwdWhEVCtmdmp5b0w1UjBvPQ.jpg</t>
  </si>
  <si>
    <t>http://198.46.214.206/Rm8yamN0OXVrUnpGUE9ZTlpIOVJibmVORkZTNWdIV2t1MWwraWNlblpsYS9pVy9jamYrR1o5dWJKd2hsSlpaZWUvbjJJL3BNMUNJPQ.jpg</t>
  </si>
  <si>
    <t>http://198.46.214.206/UHBhbklubElkQ2N1dG1WMzhBOStZbU4zMWorQkRVREhCZ2Y3MlMvMTFBTGlIYnJ2enJpcHdySVpVZCswR3UwOWhVUEo5R3R4VDlJPQ.jpg</t>
  </si>
  <si>
    <t>http://198.46.214.206/U0Iwakt5L0ZLaWwyZlZnRVlvWDBtMGplOHUvNFFXYVpTNnc4RmFoQ0hxazJSWHovVjdkQjYzWlZZK3dNRmxJcytsWkYxd1czbnJVPQ.jpg@100</t>
  </si>
  <si>
    <t>GQ0123-AJFE41E1100ESBLS</t>
  </si>
  <si>
    <t>http://198.46.214.206/SXpnWDdOQkVCVDVQRkJkUGEwc21YZjRxQ0tXalc2VFRMRUcxdjZXemZIV0RjSGowUXVWZUppakJDV0Zib1E5YStaUTRBamxEOUtRPQ.jpg</t>
  </si>
  <si>
    <t>http://198.46.214.206/OXR2eVp4ZzZEaHE4b1ZSNEg0Y09kL3NJdGMyWE10VlgybHYyOGtaR1pSdzVCQlJEa2YzRFlNdFRXby9wdWx0ZStveFJyZHpiMFhjPQ.jpg</t>
  </si>
  <si>
    <t>http://198.46.214.206/SlJqMCtIakZLNFYwU2tWQXZMQitJekYxcFZ4TG5KaVNJQ1VNb0hYeHh5OW91RlFPdlpQRUFTN09NQ1hwUCtIOC9Sc1RWZEs5WnFRPQ.jpg</t>
  </si>
  <si>
    <t>http://198.46.214.206/WVRZaFVUaFBIL1c0alBjeWM1UzErbWZmVFBhV2F5N21UUmYzL1dieDFiUVBnSllybDhaRUhsNDdKWGFUVmREYi9jRTlxQ0MzZFZ3PQ.jpg</t>
  </si>
  <si>
    <t>http://198.46.214.206/VnYyOHllSkJhT2svTFF0alB1RFR1THpCanhlMlhuTXhXOFpJaWRPbzhiSm1VaVczSm9qQURJS1pUSU8waG9USUxGazZkY04ydVNJPQ.jpg</t>
  </si>
  <si>
    <t>http://198.46.214.206/Wm9NWlNOUnNOVjFQKzhwSDkwQWJUZ2J6aUpSQ3lnd1BPdkJmWVhFYUIyY1Vsb3B0Ris4OEJicUVid3lmTHJvekE3RnFTY0FWUGVzPQ.jpg</t>
  </si>
  <si>
    <t>http://198.46.214.206/QjNZRWtwVlVydXlNVytFdk5oZE54VlpQUFl6a1hMdU05NlN5dU4xNXo5ei9uOVlxdG9UM05jNmR6YXAvRTJHL2tIelkrOFQxbktBPQ.jpg</t>
  </si>
  <si>
    <t>http://198.46.214.206/aTd2dCtMWUJXRTI1MXBxQW4yb3hpWUxhNitjWHpFK3EvcnR0cVlsL0doU0R1Z2pPcnVVdWx6b0FiaU5qd0x0aXp5ejFpQVNpclUwPQ.jpg</t>
  </si>
  <si>
    <t>http://198.46.214.206/VHBBUEhMd2FZYitmWE1GeEF5QVcrVzIxdkZyd1Jxc2FJYWU0b0hPWmRsZXhqS05yMVVaa2xObkpkakFyWXRCUXVocmRERFFaRDhJPQ.jpg</t>
  </si>
  <si>
    <t>http://198.46.214.206/SXpnWDdOQkVCVDVQRkJkUGEwc21YZjRxQ0tXalc2VFRMRUcxdjZXemZIV0RjSGowUXVWZUppakJDV0Zib1E5YStaUTRBamxEOUtRPQ.jpg@100</t>
  </si>
  <si>
    <t>GQ0123-AJFE41E1100ESBL4</t>
  </si>
  <si>
    <t>http://198.46.214.206/OEdWOS9wbzBnZ1BWV0F5MXkyRWJLUkwzVGh0Tm9WNHlZblFoeTU4TVRpUExNWDVXRGluZWhZbzlMMzNIamZEZzk1b01ZQ2pLZzQ0PQ.jpg</t>
  </si>
  <si>
    <t>http://198.46.214.206/d3FKdzFRRzFKQ0NvNFprSGVFM1I3Z0pxZkgyYjNFcStTM1lsd0lmOVhoemN2dmkvaWJnUWEzL3h0KytNUnBCbkdlSFpleDJMcmQwPQ.jpg</t>
  </si>
  <si>
    <t>http://198.46.214.206/TmdsYStwUHhpUmQrTkw1SkZxTlliMTlrQXpmYVJGclVzRXMyeStVVFA5VTBxRExReE1Manh2ZFNDdVR3TGpPTnJZcXVTSllKSjdjPQ.jpg</t>
  </si>
  <si>
    <t>http://198.46.214.206/NE9hdFB6WnBrdXdFcXhlZTd3Z3RPU2dqV1k4UmVyaU5nNnVaOHcyUnk1VFdtemUrajZYRGRiaDcvV2NSTnl4bU9TQytubStTNjhVPQ.jpg</t>
  </si>
  <si>
    <t>http://198.46.214.206/c1RHM25Mb1BmT3ZnckN4SDl0N2FZbW9EdzI4aWhicVZoUEt2Vmg1QUpJdVVtOEVjajltcFZiVEtDVjgwMW5nZVNkTS95bGtpOHVFPQ.jpg</t>
  </si>
  <si>
    <t>http://198.46.214.206/ZEowUXhGRnlsUzRFcFNhb1V1cmlDSktpN09IZFF3NExkZGFHS2hpa0JBRGNGcU9sVWxhekVlUi9BQ0NPVndaNTlQTGtBTDlOV1B3PQ.jpg</t>
  </si>
  <si>
    <t>http://198.46.214.206/Q0hKRm13YjJBQ1RvVXZVWEMvdkU5b2tvYzZ6ODNIM2c5REpaeTRLd0lwWWt0VW91MTBsMjNIVWNuVGVGRFRkNUpFb0twVG9DRFlBPQ.jpg</t>
  </si>
  <si>
    <t>http://198.46.214.206/Qm9ScE9pKzVJcVdNSjJGT3psL0VDK3hnWE0rTUNsN05Ic3V1SzFjK0QveUgyTzRmQzh2YUhGNi9QeVhkWjY5ZU96VlJKb1RJVVZjPQ.jpg</t>
  </si>
  <si>
    <t>http://198.46.214.206/M2hYbHRweFk0MVFBcm4vcjl2cXhHVG9RcEcyVWxlQmYzZjBVWkp3VU53NDk1SHl1OGxsVTgyajFYWWFFVDY2Y3JBWnlOblhrRXhZPQ.jpg</t>
  </si>
  <si>
    <t>http://198.46.214.206/OEdWOS9wbzBnZ1BWV0F5MXkyRWJLUkwzVGh0Tm9WNHlZblFoeTU4TVRpUExNWDVXRGluZWhZbzlMMzNIamZEZzk1b01ZQ2pLZzQ0PQ.jpg@100</t>
  </si>
  <si>
    <t>GQ0123-AJFE41E1100ESBM</t>
  </si>
  <si>
    <t>http://198.46.214.206/VmJqbU53cFdRWFk5a2grUDJpcS9YdDVZUzFQRzN1c1lmQnkrSWRCVm5tTFZBSjZJZVFBczdveDQwa3JPTlIzN1I1NERoSXBvTFJvPQ.jpg</t>
  </si>
  <si>
    <t>http://198.46.214.206/Q3JadUJaNlRGcVBTUjBEVFk5dFJoSGphejdZZ1JoSHA3TnBvc09JRVdxQVFoR01XTEhoa0RiTWgwOVhmTmw0eDE1YjFmYm1iVlMwPQ.jpg</t>
  </si>
  <si>
    <t>http://198.46.214.206/WkRQelVJY0s1cHRkMGg1dzJIZE1GL2hpVmtKRVJYdDh1L2o1ZlJ4VHJFOGFOYmJidWZNbmswOU1TOGF5UU9UUDBla1ZEQWJxa2FFPQ.jpg</t>
  </si>
  <si>
    <t>http://198.46.214.206/L3pucHEzTmFvQTZyaTk5NndPdmtOMFZpWE8rMys2ZC9KeDJSOU5pVHpSR2p6UUJhajl1b2pPM2xSTUszQTlSQjhNWCtjaW1VUGFnPQ.jpg</t>
  </si>
  <si>
    <t>http://198.46.214.206/b0RqOFliTmNxMTRRUDAzdnZUV0VxV3h5VFRxU2g4Z1ZWSFVDck5PVmtUNjZra3ltTHJPTU41MHRkTHRDb2NkaFd3UzZTVVFNcE9zPQ.jpg</t>
  </si>
  <si>
    <t>http://198.46.214.206/aFRRM2M4dzZFbnpWalZ6UlRpN0w4YkJGY2lxUFhvNllOVTBWRVVBSmRYaVRucTROOTVtVFd0aWJhQjRLWmNBekFDM3lMVmdlMUVZPQ.jpg</t>
  </si>
  <si>
    <t>http://198.46.214.206/LytzOEkxRHdtcDgwVkJyWGN1MU5peTVGN1F4LzhBbXRtajJCTmtYVG56d3d0eUpUWWliK0VtbDJza3haZzJXaHRtOExzZHYvOVdjPQ.jpg</t>
  </si>
  <si>
    <t>http://198.46.214.206/cVlMUHVxV0kyTjVQUkVIM0Q5dzhJVWMzdjdPNkI4QURDQURZTU5WSkR6bHZldE9SWVQ1NkczZzg4cVQ2Sk1lM3RDODBBNjhmS1hFPQ.jpg</t>
  </si>
  <si>
    <t>http://198.46.214.206/SzNFWENZWlhwUGdyZ3pSYm8zbjZIZkRleldOU1FOcGFXdlJ5L2N5WXlZU0FRN2RERXhSd1dZSjRuUW5OZWc1YnVOaTFpN05VZkxNPQ.jpg</t>
  </si>
  <si>
    <t>http://198.46.214.206/VmJqbU53cFdRWFk5a2grUDJpcS9YdDVZUzFQRzN1c1lmQnkrSWRCVm5tTFZBSjZJZVFBczdveDQwa3JPTlIzN1I1NERoSXBvTFJvPQ.jpg@100</t>
  </si>
  <si>
    <t>GQ0123-AJFE41E1100ESBS</t>
  </si>
  <si>
    <t>http://198.46.214.206/ZG16YlhJRTRTZWhqWVgvQ25nSmJ0SCs3NzBKMit3UXBsTDBmR3pPZ0lRcW1ITjNWQ1BNK1BYVmVGdGZFMS9nbHR0dzBGRWxXMjVrPQ.jpg</t>
  </si>
  <si>
    <t>http://198.46.214.206/ZXFnclVRMVlZQ1E5VzhEV2Npa0I0L004enhacnJYMW50T1NyTkJHcGZQdk1zL2x1U3NNaSszUjRXRFNVSGNJRUpFdnhXY2J0bDBRPQ.jpg</t>
  </si>
  <si>
    <t>http://198.46.214.206/d1VnQkxPLzBsRDFxQkdRR0xyZGV4MnR6NG9OK0RzSUcyK1hIUS9ySjQ2Z0lld1Q0eXIzaGphOGE2dFdwT01uMzFhOHFLK0lSQkJZPQ.jpg</t>
  </si>
  <si>
    <t>http://198.46.214.206/RE1WUk1rREhXUEJEQzFyTUU0NFBVRXFnZDdyd085TWNPL3B1WEh6ZDZQRlQ3WFR2ZDNLdkQ4WlMwc0sweWwyazZ2OEZqVlJiNTdJPQ.jpg</t>
  </si>
  <si>
    <t>http://198.46.214.206/cEZ4djM4SUxoTFF5c0hOQWJyMUhZUE11RWY4TVVUS2FDWWlPTHI1Y2lUamh5aHRoUERUQkNja0tSS3JnUmVnRUh3c0Z6N21oSVhZPQ.jpg</t>
  </si>
  <si>
    <t>http://198.46.214.206/QkFqeDJPOGdYRFdlaXR2SjFBd3VLREgwR1FubEozL1NYV2JXRE1LSDVRQWNJWEl4ZDkxT1JBQkl2b2dNQTNFcDhBLy9USEVDcmQ4PQ.jpg</t>
  </si>
  <si>
    <t>http://198.46.214.206/SnlGZXpkS1FBWHNGVU55emFPOFo5bVRLQnRpdE4zb1hIUEFrSG9Rc2RlUmpzK2FzUURFOCsyZ2kreFhoWVNuOWE1bkhEMk9vY1lZPQ.jpg</t>
  </si>
  <si>
    <t>http://198.46.214.206/Uit4Y0hkbXBSRUgxalhjYTFieUJPazVSZFptblRYRU1BWUxmVmxKTUV1RHhwemtMVFA5N014YVBiTk92Z1FYa0QwRzZFQnF1ZCtrPQ.jpg</t>
  </si>
  <si>
    <t>http://198.46.214.206/aFQ0aVRPU1lLa1hzTU1YK2plTVVrc1k1UTNrdjhkT2RtUjF5TTdhS1ZXZzMzSWhaNUhPbnpSMGNUcTcwbW5VblNaVFVJWUtwK1pRPQ.jpg</t>
  </si>
  <si>
    <t>http://198.46.214.206/ZG16YlhJRTRTZWhqWVgvQ25nSmJ0SCs3NzBKMit3UXBsTDBmR3pPZ0lRcW1ITjNWQ1BNK1BYVmVGdGZFMS9nbHR0dzBGRWxXMjVrPQ.jpg@100</t>
  </si>
  <si>
    <t>GQ0123-AJFE41E1100ESBXL</t>
  </si>
  <si>
    <t>http://198.46.214.206/ZFJJcUdNb083TUNrMkZqKytPRFY4eFdyblRHbkJEUDM0WVNPaWpHZGhxTGJUaTBVZzB2SkRJRU1RdllSQWUwQTRuK2docjllZjJRPQ.jpg</t>
  </si>
  <si>
    <t>http://198.46.214.206/TlBwczRyR3I1OUNoT1JpTEg4b0JuaGcxT2ZlenBTRllsRGJIbldERFd5ZTZFUUhOa2R1L2c3UVJhWnpYbkZSUGdUWVVyMmNHQ2drPQ.jpg</t>
  </si>
  <si>
    <t>http://198.46.214.206/S0lJWU13TFhpL1BlcTJBdWh3V2JnM0I0bEIwZlZJQTJMYWVEVjFMdkQxNzZnNWg4TG5BYlF0anFDVXZZdVVIY1FtbzZMa2krL0FnPQ.jpg</t>
  </si>
  <si>
    <t>http://198.46.214.206/b2VDemxJcWQrL1RZbzNBUFBaOU0zblRPZ1dSYVJtdWJ5bm5US1E2b3l5Q3hpa3BvU2Y4eEQxWFRGdWJnN2dPNUFDNTFzajVsY1cwPQ.jpg</t>
  </si>
  <si>
    <t>http://198.46.214.206/dVlKWThseDZBd25HdVVpZkdkdFZDSmFab2lZVkJSRDBqN2ZuNnlvMWloVG5Va0dNQzRQQndNUkdheTZheTRiSnZKMlJ0MXlhMjNvPQ.jpg</t>
  </si>
  <si>
    <t>http://198.46.214.206/ZTdjS2QwU0hnb1VMWVByZE9TRmQ2bVhHYmZzMVNWNUZIZnpYR0paSGtKOFdPMFFEYmtkNGtoMEdCS2lFMkdqK2xyOHNQU2FlSGJzPQ.jpg</t>
  </si>
  <si>
    <t>http://198.46.214.206/RFJCYjA5ckNDVXJJVlMrb3JuUlVkNW0vbXdOT05qM1lmTXNZY08wS29WeGdsYThwWm5DWGxDR0lMRzh5OGd6MVcxNXNmU2dwZXpBPQ.jpg</t>
  </si>
  <si>
    <t>http://198.46.214.206/M0E3a0ZwTWQ4THdnc25IOG0relJTMEhXVWRLQ25mMER2MWs0U2tFelhOMWdraXNHYnNVOU5LeDI0ZG9yS2lFMDB1Rkt1ZlNTTHc0PQ.jpg</t>
  </si>
  <si>
    <t>http://198.46.214.206/MGZpK3JpU1JpTUVCaEtCUEZJYS9lQTJRaStYSGhLcWEzR2JxdGg4dk0vSkFTU01qalJzeWl6Zm90NmgvK2JmY0x3UERiYkVnYVFjPQ.jpg</t>
  </si>
  <si>
    <t>http://198.46.214.206/ZFJJcUdNb083TUNrMkZqKytPRFY4eFdyblRHbkJEUDM0WVNPaWpHZGhxTGJUaTBVZzB2SkRJRU1RdllSQWUwQTRuK2docjllZjJRPQ.jpg@100</t>
  </si>
  <si>
    <t>GQ0123-AJFE41E11004KHL</t>
  </si>
  <si>
    <t>QIPOPIQ Mens Casual Knit Polo Shirt Classic Long Sleeve Thermal Basic Button Down Golf Shirts Clearance</t>
  </si>
  <si>
    <t>QIPOPIQ Mens Casual Knit Polo Shirt Classic Long Sleeve Thermal Basic Button Down Golf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</si>
  <si>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Casual Knit Polo Shirt Classic Long Sleeve Thermal Basic Button Down Golf Shirts Clearance, mens shirts big and tall</t>
  </si>
  <si>
    <t>Fabric:Men's knitted polo shirts are made of soft premium fabric, lightweight, skin-friendly, and stretchy, giving you comfort and flexibility.
Design: This long-sleeved polo shirt is perfect for keeping you warm while maintaining a stylish look. The button-down design adds a touch of sophistication, and the solid color gives it a timeless and versatile appeal. The ribbed cuffs provide a comfortable fit, while the fabric is both soft and stretchy, ensuring a smooth and skin-friendly feel.
Match: The button polo can be easily paired with casual or dress pants, jeans, wear it under a jacket, blazer, or trench coat for a casual or formal look. A classic polo shirt will never go out of style.
Occasion: This elegant pullover sweater polo is suitable for daily wear, casual, business, work, family dinner party, interview, golf, walking, dating, meeting, picnic, etc. Also is a perfect Christmas, Halloween, birthday and Father's Day gift for husband, Dad, son, boyfriend and friends.
【Size recommendation】 Please refer to size chart which we provide in our photos.</t>
  </si>
  <si>
    <t>Fabric:Men's knitted polo shirts are made of soft premium fabric, lightweight, skin-friendly, and stretchy, giving you comfort and flexibility.</t>
  </si>
  <si>
    <t>Design: This long-sleeved polo shirt is perfect for keeping you warm while maintaining a stylish look. The button-down design adds a touch of sophistication, and the solid color gives it a timeless and versatile appeal. The ribbed cuffs provide a comfortable fit, while the fabric is both soft and stretchy, ensuring a smooth and skin-friendly feel.</t>
  </si>
  <si>
    <t>Match: The button polo can be easily paired with casual or dress pants, jeans, wear it under a jacket, blazer, or trench coat for a casual or formal look. A classic polo shirt will never go out of style.</t>
  </si>
  <si>
    <t>Occasion: This elegant pullover sweater polo is suitable for daily wear, casual, business, work, family dinner party, interview, golf, walking, dating, meeting, picnic, etc. Also is a perfect Christmas, Halloween, birthday and Father's Day gift for husband, Dad, son, boyfriend and friends.</t>
  </si>
  <si>
    <t>【Size recommendation】 Please refer to size chart which we provide in our photos.</t>
  </si>
  <si>
    <t>http://198.46.214.206/VkljSGhlYVpNd09PbVUwczNMQ01ZbHFBdnBWMEFLazAvU0pQWEMvQUE5SmVnT0ZCTTFoL1g3MXpoY2FNTVkyaW5wOHpSVDFGS2FFPQ.jpg</t>
  </si>
  <si>
    <t>http://198.46.214.206/TWxFMTg0OHBjRitoek4rQUNaTm50KzhMaWJyOXZHYmJFcVBpNFNuWDd0aTRvNjJ5cmFuaVVzS3ZKa1hDRXg3dFExQXJCdURKcFRFPQ.jpg</t>
  </si>
  <si>
    <t>http://198.46.214.206/dGRZRXZzaEU5WXExckkyK0FQNzdDRWtjRWd5WG1zSEZjRTFldXUvRnNjc09MS2o2Qi9jZExBSUljMlR4dkFkdEd2eXpvcXplQldjPQ.jpg</t>
  </si>
  <si>
    <t>http://198.46.214.206/TWJkeVYzOVVUcDlwdWtvaS84L1QrTTVxQVNhRnhCMk91YVZsMWoxVzhxVi9hKzdDMnpGRkhFNmpUaXpvNGdPYWJHUW91YTdKUHQ4PQ.jpg</t>
  </si>
  <si>
    <t>http://198.46.214.206/blR5YktlT1V4Zk8ranBBaWx3aDArMUJ1S2NPYW41RGJFdjRndWZ1bXZDNzhjVkdQUlp3dW1QcmV3ZTV4QWRWT1lKV0lhZTVCdG1ZPQ.jpg</t>
  </si>
  <si>
    <t>http://198.46.214.206/NGgwMlhna1hWa25CWGpuQzhHV2VrRkk0WG42QVNwaHk5UitmL0U3UnE4UXJHVG1ha1g0Tkd3aFRkejBXU2RvL1hGOGd1SFRPZlZrPQ.jpg</t>
  </si>
  <si>
    <t>http://198.46.214.206/RC9oK01JWkJDZ0U2V0lCajFPSGo5SHpacHhORU1QSGErSW9BKzQwUXIvRFVLdlN3Qjd3UDBkSFdJVFUrREFwMlhYcmpveklYNGFVPQ.jpg</t>
  </si>
  <si>
    <t>GQ0123-AJFE41E11004</t>
  </si>
  <si>
    <t>http://198.46.214.206/TWxFMTg0OHBjRitoek4rQUNaTm50KzhMaWJyOXZHYmJFcVBpNFNuWDd0aTRvNjJ5cmFuaVVzS3ZKa1hDRXg3dFExQXJCdURKcFRFPQ.jpg@100</t>
  </si>
  <si>
    <t>GQ0123-AJFE41E11004KHLE</t>
  </si>
  <si>
    <t>http://198.46.214.206/N1dtaDNDYU96Z1lvZWhiRFRKMk94NWFXNkN4K2JLbHB2T3YxWHVpamZ1Q1lIQjBGSEo1UU9mVDRPdjY4OG5jMElHV09GTkZKS1FJPQ.jpg</t>
  </si>
  <si>
    <t>http://198.46.214.206/bjVyeDNTeXo2OTh1RzVyZkFyaXpEWmtiY1NreVVSM3pyWDRDZnRudHlMMXBPTEJQMDRMN0Vta0UzMU5lMm5qUDBtM1ZtdFNlckxNPQ.jpg</t>
  </si>
  <si>
    <t>http://198.46.214.206/WXNjaE5SOFU0VVV1dStNUXFjWEVjbTZpRWRIbE1LdXluR2dXdTlrQk1HY1hEekx0S3NlVVJjQUpkTWxCS24yYmc3UnhmRDVaemNZPQ.jpg</t>
  </si>
  <si>
    <t>http://198.46.214.206/ekw3aTJRMCtJb25FVlhNQXg4QUNzdXRKNHo0OURTejJ5MmtXT1pweHNqZzhReVdFb0NGTzNnSmZ5S0RqVzNJM1hvcTZBMnBGaUdZPQ.jpg</t>
  </si>
  <si>
    <t>http://198.46.214.206/L0VaeUtuaUkzSTBBZlh0b1JFQlNpV0cvM2xlQWhmOURnT1FFeWs4MThYTyt2R1krSUc4amdjMFhsdHFaejF3bmRzbWt1NXhYUzJvPQ.jpg</t>
  </si>
  <si>
    <t>http://198.46.214.206/ZzFDMm4vVFFSQ2lyOVpQdlRzZkI0QmppWXNDNWFBQU53azJ1bnhsdytWWG1DZEI1U1oxdjNjYzQyVTU2YTBlR0FmOUFhdHNKamFrPQ.jpg</t>
  </si>
  <si>
    <t>http://198.46.214.206/N1dtaDNDYU96Z1lvZWhiRFRKMk94NWFXNkN4K2JLbHB2T3YxWHVpamZ1Q1lIQjBGSEo1UU9mVDRPdjY4OG5jMElHV09GTkZKS1FJPQ.jpg@100</t>
  </si>
  <si>
    <t>GQ0123-AJFE41E11004KHLS</t>
  </si>
  <si>
    <t>http://198.46.214.206/aENWblQ5alFaMk5kOFhRdzhJOUZVcDNMaUhmT1ZBazB6KzlsNThwRzVFMDg3K1VwRkpwUGhMaG1hbERTdXJPNG85YlB2RmVGZnlVPQ.jpg</t>
  </si>
  <si>
    <t>http://198.46.214.206/dmxxRkVyUmxGMW1ZeldjMmNOZDNmanlTaFo1Wk5RakpYOWZ6SkdCWWZPQzkvOXZpbG1MSDk0MG5MZHg0ejlCRC91cG1XOVlhMUFBPQ.jpg</t>
  </si>
  <si>
    <t>http://198.46.214.206/cERoNS9BVHlJWmFScXFldlhpSXEyZk0rOHV5cmJZc1huMDdoaWlBSVN6NUVhMUxBQmZtdkdtWjhyM0JNNDEzZXp3bGxpUGZ0WXZRPQ.jpg</t>
  </si>
  <si>
    <t>http://198.46.214.206/VTVDd1JyNTZEbGhpVUhVNi9VTEs5ZXdSa3N3VDNiS2taRXhrTEJRclBnWHc5bjZWeExKRFJzYndnYkhJaFpjUTF6M1pITDA4ei9rPQ.jpg</t>
  </si>
  <si>
    <t>http://198.46.214.206/UWs1aDlXdVpkelExQ2Y4ck1QbHlTaVJTR0dmQnNXSERGV0lKMUZSbldZVTVyOVZ0SExHMTJkc3RWWnZhbjIyeUhpWThZVTlhbXh3PQ.jpg</t>
  </si>
  <si>
    <t>http://198.46.214.206/SGJWYnhtUG44Si9veGVCeFBhWlh2cTJDY0RkOHdvTTVXdCtlWmxMaGlCdzE3RXR2aDJHaWQwQzNRZWRqQ0hYYys5T0FDS1plK2tvPQ.jpg</t>
  </si>
  <si>
    <t>http://198.46.214.206/aENWblQ5alFaMk5kOFhRdzhJOUZVcDNMaUhmT1ZBazB6KzlsNThwRzVFMDg3K1VwRkpwUGhMaG1hbERTdXJPNG85YlB2RmVGZnlVPQ.jpg@100</t>
  </si>
  <si>
    <t>GQ0123-AJFE41E11004KHM</t>
  </si>
  <si>
    <t>http://198.46.214.206/eUthb0tSNXlSQW5HcnRic2MyNStpRS92ZWFXYkExV293aklvUzJBblF0OXFUV3JsTEZaNTlpRDVYQjMrUEk0T3RaNGoybmNSQy9rPQ.jpg</t>
  </si>
  <si>
    <t>http://198.46.214.206/ZVd2b0RZUFRvWDhaRTFRaWtud1pFTHNEN21UU0lwNHVnTTg3UkprMmJIdkN5cVVIYVdHSVBKVjhXbWNnRXJmbm9oQ0RyNjlMV0xrPQ.jpg</t>
  </si>
  <si>
    <t>http://198.46.214.206/N29POVNTTWw1MTlvWk5LOFExYXN2dForaUp5ZmlCajkrK1QzbG0vUlFqLzFDbE9rWHdoY0VUZXprNzVJeGx4S3djL1Y1bWJYTU1VPQ.jpg</t>
  </si>
  <si>
    <t>http://198.46.214.206/aWpVdUFPT0pDTjlaUDM3cFpKUy9Zd1VTTVRkUEZWWkNyVnFWVExEQi9vMHpxekkvTTRSaUNkN242QUlOdFJPZ04rN1l6Ylp4QXNBPQ.jpg</t>
  </si>
  <si>
    <t>http://198.46.214.206/a1NJS0xad3pKRzFqajJmVFpzT0xIenBHM1d0MmM0Wlp4Tm1BNTBsaHBHd1FwOGN5WVlrTHFMS3loUEdPeWxQVGpIWlliSnd4dGlBPQ.jpg</t>
  </si>
  <si>
    <t>http://198.46.214.206/M2VtK1RVS2U2UEpFckpsU2NkWUJuN2o4RDJPQjg4b01GbzdyQzlHdnF3WkNvKzRnMlBCVkxVT3hraWtEejh6aFZwUlNXaUdRMElBPQ.jpg</t>
  </si>
  <si>
    <t>http://198.46.214.206/eUthb0tSNXlSQW5HcnRic2MyNStpRS92ZWFXYkExV293aklvUzJBblF0OXFUV3JsTEZaNTlpRDVYQjMrUEk0T3RaNGoybmNSQy9rPQ.jpg@100</t>
  </si>
  <si>
    <t>GQ0123-AJFE41E11004KHS</t>
  </si>
  <si>
    <t>http://198.46.214.206/N3ZaVkxPWVBvUWdxanFTaVFYaS9rcjNhaWRVbldMOTBUM2hra0huSXZYUVlJL0R1RVVjSjMxMldHTUt1MS96aWdEVFowNkZ3NzRRPQ.jpg</t>
  </si>
  <si>
    <t>http://198.46.214.206/a0lRVjFoM2ZkdjltaGVVV0MxekFCcmNoSndRTlZQMDdNbDV0aWFRbEFWck9hbm8wUzhwZHM2L2ZTWFZYUXA2a2xLdE10U0RRQm1zPQ.jpg</t>
  </si>
  <si>
    <t>http://198.46.214.206/WWxodkpVR3hnRWlKVXRCZUdvKzZOQ25XK2VYMlRneWVIN2RkVmR2NUZVbVkrTmlIZHp5OTJBOWpFUEVaRnFyOWxEWjhmb2dWTG9zPQ.jpg</t>
  </si>
  <si>
    <t>http://198.46.214.206/S3BoMXZFaUdvUlRmQWJ6Z3JTRk0ydC82eXdHU3B3WWFYTDhuRjJZRFU2VmNFQ0d3Nmg0SUp3L1ZKb1V4bld5VXlibnBZRUZKREM0PQ.jpg</t>
  </si>
  <si>
    <t>http://198.46.214.206/amgyd1J2VjNVeHg2d1VHNkJvaHZrUzlack5NTUxqNElBaWpwZU1DSnBjSXBPdGk2S2NRWFErVEUvcEJqZ2xZZG9zN0NrWXhLb2F3PQ.jpg</t>
  </si>
  <si>
    <t>http://198.46.214.206/KzAzeW1KNlQ1SWlrQ1d4bXJucHJPajUxejdYLy9vTnZiaURvcGpqUW90MkoyTjRnMXZVSmJrMTlsd0wyRXorY1ZVTzJPRjN0S3pRPQ.jpg</t>
  </si>
  <si>
    <t>http://198.46.214.206/N3ZaVkxPWVBvUWdxanFTaVFYaS9rcjNhaWRVbldMOTBUM2hra0huSXZYUVlJL0R1RVVjSjMxMldHTUt1MS96aWdEVFowNkZ3NzRRPQ.jpg@100</t>
  </si>
  <si>
    <t>GQ0123-AJFE41E11004KHXL</t>
  </si>
  <si>
    <t>http://198.46.214.206/R2d0aEkxdTdpRVhwTlVkcW8yU2JxVGlUKzJhLzViVlJKUlROSDdUc3oySWJWbTB6Z2kxK0k5YWsxVXdsZU5Xd041SlRBamkxNHFFPQ.jpg</t>
  </si>
  <si>
    <t>http://198.46.214.206/N1M0TFduaFZMQ3RkdWwwVUpkT2crUHk4S3NPcGhkdUZWYXZOWXNyY1JGeFYyZEc4bUh4V0RYYzgwQTBJK0w1eFhoSkNxRHhsT0Z3PQ.jpg</t>
  </si>
  <si>
    <t>http://198.46.214.206/VGNGdG5oVEwrbDM1T0JvUGp2aVU4YTV0VURvZ0pkcGhySm1lb2hBTUVuUzY2cHQvTVZiVVlRVVM1bzBTV2tpeGZNZ3FwV1NPVEk0PQ.jpg</t>
  </si>
  <si>
    <t>http://198.46.214.206/bGRCRmU1ZCtGMitpc3ljSmViMTY1b09CTkJLenhVMHpuVGsrWFZsS3FRbmNFS2xyMnhHU0FEbTEvU2MwM0tzTmtoeVM3TE9rRmlBPQ.jpg</t>
  </si>
  <si>
    <t>http://198.46.214.206/Mjc2ZytESlJubnZybjh1L3AybFdYTU9aZVU4b2pEY1B0K1NDdDNLNGVvVHpzNmY1dTZIZDJqWGYrZVk0UkwxQmc5eFdHUUc2bDBBPQ.jpg</t>
  </si>
  <si>
    <t>http://198.46.214.206/a1g0QWxMbjVOakZzVm96RlI2NVFGYzN0MmcxWEIzYjJoMWhuZVBKb0Q4VXpjS08yK2YxYkNTbTFyb2k4OWhSZDczRTl4cVZqQzhvPQ.jpg</t>
  </si>
  <si>
    <t>http://198.46.214.206/R2d0aEkxdTdpRVhwTlVkcW8yU2JxVGlUKzJhLzViVlJKUlROSDdUc3oySWJWbTB6Z2kxK0k5YWsxVXdsZU5Xd041SlRBamkxNHFFPQ.jpg@100</t>
  </si>
  <si>
    <t>GQ0123-AJFE41E11004NYL</t>
  </si>
  <si>
    <t>http://198.46.214.206/Q2RUY0F4RHZTanN4WXJWVGYwQUJJY3hjUjB5ZXBDa2tEUENQQU9WRHE0RDJyNHRZQUNJRis4MEl5ZFBqYkFuUUFWQXpNbTZvRW5zPQ.jpg</t>
  </si>
  <si>
    <t>http://198.46.214.206/RlZscFYvSUxQTHRhcnpvREZ6R2JDUXdicFM1VHFRcld6bGFPNjFROEpXOEZuMXFVSWJQajRvQk9aTzlrS2xSODZQQUJjWS91OUFZPQ.jpg</t>
  </si>
  <si>
    <t>http://198.46.214.206/ZGhCTWRmTEpvYk1Fc1cwQmdybVZmVmRSMnd2TFZRQUFGUGNYcUZqSnRIUktIbE1sZG1tVHU4M2h2dHl6dXJMNU1oeEJrSlJnbGRrPQ.jpg</t>
  </si>
  <si>
    <t>http://198.46.214.206/NUdEbThVdnRwT2hmbjdPeGtzeTNqTUJnbjZnanVRQU5IOFllVW1ObnJLMUt3a0ZkVUVlT3JZeWNpd3RwSmdjUVhkK2VLMlJtbUJVPQ.jpg</t>
  </si>
  <si>
    <t>http://198.46.214.206/VXU4eEFBem8zZVo1dVZJa21hT29LcVRSSW1SZUZpZFhIR1NNQ294ZWJMTkxGNmpiRFdFQjM5dmpNdmdSKzRMcnFaaXczVWx0SDhBPQ.jpg</t>
  </si>
  <si>
    <t>http://198.46.214.206/UTBaL3BMVlIxYWlLaXdwNnM0M0U1emJkUlg3WnlPMHdMRk1GNUJXdFdPK2NvSjZWc0lnNVBlWWlmbE5oaTRFcUo3NGlGNlBxaytnPQ.jpg</t>
  </si>
  <si>
    <t>http://198.46.214.206/Q2RUY0F4RHZTanN4WXJWVGYwQUJJY3hjUjB5ZXBDa2tEUENQQU9WRHE0RDJyNHRZQUNJRis4MEl5ZFBqYkFuUUFWQXpNbTZvRW5zPQ.jpg@100</t>
  </si>
  <si>
    <t>GQ0123-AJFE41E11004NYLE</t>
  </si>
  <si>
    <t>http://198.46.214.206/cUtZbHRYaE85MUxRK3pUMFZSbytBcGFLa0hocHBtVHB1dHREa0VzL0hFUXVCRjNlQ2ovZW9ob2xVMGdKeDhGMnNBMU4vZnppQUhnPQ.jpg</t>
  </si>
  <si>
    <t>http://198.46.214.206/VUM2UlRBamNPM1pvQ3BEQWdxWlhJcnpqS0dYN3VKdDFETEUwcnRjU2xNeTRkRXRzNUxMQ0FjeWt2RnBEQ1RFMUdXN0VpUzZDNmtZPQ.jpg</t>
  </si>
  <si>
    <t>http://198.46.214.206/NEc5TWR0UjVUeXFPdk9GZlRxSlVibXJxcTdTTnQ1b1N1aG84cnFsV0VtTzNUS2VyaktkYzhQdXdMQ21YL1hCalJiRmxqNC9ndUxBPQ.jpg</t>
  </si>
  <si>
    <t>http://198.46.214.206/NG5lNU1PS1BKUmNSMEpEVk42bWI0U2F1ZXdnM1Mzd0FCcjc0QXg1TmI2QXZ5QnVHbFlja1FFVm1NUTlveXVZb1Z2RGsrS2hybjEwPQ.jpg</t>
  </si>
  <si>
    <t>http://198.46.214.206/Sk5zSGRIUmpGZFJLZ2lmUGxrbmdQUThIUElFT253ZzdqcFVrY0c0YnRpYW9TRHJTV29zV1F0U2thZ2lOcXBFRWRzRjF2YzArMW93PQ.jpg</t>
  </si>
  <si>
    <t>http://198.46.214.206/T041bW1oMmptZjhwaXFyRitMS1J4RkdpMmhRbW9Qdjl2VWNNTVdjais1aTlnVDFpVVptZ0JJbloxSDhDK21qZW9rWk11TlFVVTBNPQ.jpg</t>
  </si>
  <si>
    <t>http://198.46.214.206/cUtZbHRYaE85MUxRK3pUMFZSbytBcGFLa0hocHBtVHB1dHREa0VzL0hFUXVCRjNlQ2ovZW9ob2xVMGdKeDhGMnNBMU4vZnppQUhnPQ.jpg@100</t>
  </si>
  <si>
    <t>GQ0123-AJFE41E11004NYLS</t>
  </si>
  <si>
    <t>http://198.46.214.206/US9PNkNRNGJMNzdSSlNtWG9Eb09JckxRbkY1QUtNajJmRHNPeXQ3bjM1QzI3ak9Xbi9RVmdoVHA4eXhlNzY0alZZVUJHUFpkajRnPQ.jpg</t>
  </si>
  <si>
    <t>http://198.46.214.206/K09LSTkzKzVPQjExbk53c2N3dytmSTRTVGhtY0RTaWI4Q0s1L0w3MkVLM3lVK01aOWJqcllGR3BFRGNlY1N6STBSL3crcWlZRlJZPQ.jpg</t>
  </si>
  <si>
    <t>http://198.46.214.206/UTg2NlJrOFNiUGNSdk5RdG9HMy9FMU4zVC8xaER3SGNudW4vSlB5c204Mnh6WFdIKzBuUUZWeEZBZURWbEVYQVpsbnVCbnBSWWxvPQ.jpg</t>
  </si>
  <si>
    <t>http://198.46.214.206/dUU1SHViamtnc0g3NlZDZWxrUjNkbWVuU2JXWWZBZGVZaTd2N1lkSEovTjQ4LzRrWnEvOHF2eklleWJaSjBSaEFvc1diQmVpay9VPQ.jpg</t>
  </si>
  <si>
    <t>http://198.46.214.206/b2UwOVJKeUZPekRiSFY0SEljTUdua0gxSlp1aU5CME9rRk92WjMyMkx3YjN1dkV3RUI3ZXlYMjZuQU9hNjlZYW00cTB1SlJManJJPQ.jpg</t>
  </si>
  <si>
    <t>http://198.46.214.206/QUp1STVLeldka2ZHRU5SRkZUSmdnVGFDbTlybU8xWXhXRnR3ZUJLRUgxTjVEQXBwdFJjOTE0aVJreFYrdVkyUE5zamJNSVpKNDRFPQ.jpg</t>
  </si>
  <si>
    <t>http://198.46.214.206/US9PNkNRNGJMNzdSSlNtWG9Eb09JckxRbkY1QUtNajJmRHNPeXQ3bjM1QzI3ak9Xbi9RVmdoVHA4eXhlNzY0alZZVUJHUFpkajRnPQ.jpg@100</t>
  </si>
  <si>
    <t>GQ0123-AJFE41E11004NYM</t>
  </si>
  <si>
    <t>http://198.46.214.206/VnRvR0RKOXFOSkRWN0FkaG1ONzRnRTJma25CWW0rcHRzcTRFTWtuVmt3QU56SGR6ME1WMjhYbUVJUmpWYUVuWWFLZ0lLZmY1bTBnPQ.jpg</t>
  </si>
  <si>
    <t>http://198.46.214.206/TGQzemNjaTBZQldwQXo2WDUrZ3k2Vyt6WXVKQWg3Wk5QTWpuUWdUWU4vaUtPNHJMTGh4QXFTSGVnbDg1ZFc3TysvR3VNMUJRbkNjPQ.jpg</t>
  </si>
  <si>
    <t>http://198.46.214.206/aHVaNjd3RG5ycUoyTmduNUhyS1NTU2E5VzliSURUdmlBNDdrUE50UU4rN1pRTTM2M1ZLbm9IV0VGMFVrZVZOd2FPUmRzTXVEYWxvPQ.jpg</t>
  </si>
  <si>
    <t>http://198.46.214.206/NjAvdG9nWklzOVFITHNpS2c5VCtCemhRY3JPOEVLZlozeTg2UWNuRC85Z2c2RGNFNWR1WjhTTHBLcktlbVVhRDBNTzdSVktUU3drPQ.jpg</t>
  </si>
  <si>
    <t>http://198.46.214.206/bWNZTDdpemdjVjdXUmpvT2JwVVJjQURoY2Zmd2E1UHVEUWJSdm5ldVVLOXJzT3hEK1BQQTd4d3dQWGd1VkVHS1NJekZldFdnZnRnPQ.jpg</t>
  </si>
  <si>
    <t>http://198.46.214.206/c0tKUEhxR1hZNWxNM09SbmkvVGRDTU5ZY0RZek9FWUtEZThyTGVlbFVMbjZmN3dpVCs3cVZlbHhqeGxmNTBUTXJZek8vcFJxOC9NPQ.jpg</t>
  </si>
  <si>
    <t>http://198.46.214.206/VnRvR0RKOXFOSkRWN0FkaG1ONzRnRTJma25CWW0rcHRzcTRFTWtuVmt3QU56SGR6ME1WMjhYbUVJUmpWYUVuWWFLZ0lLZmY1bTBnPQ.jpg@100</t>
  </si>
  <si>
    <t>GQ0123-AJFE41E11004NYS</t>
  </si>
  <si>
    <t>http://198.46.214.206/WTBPVDh5amkrU2FoNHg4Tk4wV0VEZHFWNEE1Z2t4S3Y5elVUa0psOWNqbW9hK0tKRXVSK1RwaThhU1FoUWdKa1N0U1VQZTZYUHZZPQ.jpg</t>
  </si>
  <si>
    <t>http://198.46.214.206/dDU0RXlLU3R2bFJjUUtsYjhqalBXNGphdVNHSWFHMDl0d3EzZU5aUG14S1NXR1NGWjNGT2JFWXowNG1HMERvYUx6V2RjcENQRmkwPQ.jpg</t>
  </si>
  <si>
    <t>http://198.46.214.206/SVNoU3B1ZjRwOTQxK2tTR21jRGFJd3ZoeG9CYzFHNXFvYWRTNTVOREpCd0FkUklESFl6QnM5ZjBrclFFOWpRWWdTNVJ1aUlVNHRBPQ.jpg</t>
  </si>
  <si>
    <t>http://198.46.214.206/Qk9ZTEFGc1VBMjJSRjlRWDRJQzRRUFRGRXFaZUEwdWVncjhjNG50cFhMS2dQK20wY2d3Q3kzd3JrQ29TVWVXSm1MVlRqcTNreDU4PQ.jpg</t>
  </si>
  <si>
    <t>http://198.46.214.206/dG4wbHppNjZJU28zWENFb2xJcnZ4WDF4a3VrMHQyWmJ0UUNjR3hxTlBaY3JkZHhZby9RM0ppUEwxMW9ybC9IZ0JKZlZqWVlxYks4PQ.jpg</t>
  </si>
  <si>
    <t>http://198.46.214.206/b3hPSlhuT3JjVkhYWHU0Mmd0Zm1tY0JPWmFMTGZ0NUZZNGwrcDB6dk9yMW40RDR4RTN4aHUxSDhtcFNQZnp5MjFBMjZmUy9iSDYwPQ.jpg</t>
  </si>
  <si>
    <t>http://198.46.214.206/WTBPVDh5amkrU2FoNHg4Tk4wV0VEZHFWNEE1Z2t4S3Y5elVUa0psOWNqbW9hK0tKRXVSK1RwaThhU1FoUWdKa1N0U1VQZTZYUHZZPQ.jpg@100</t>
  </si>
  <si>
    <t>GQ0123-AJFE41E11004NYXL</t>
  </si>
  <si>
    <t>http://198.46.214.206/YTczZTZXZk5Pc0s3N3M4OHB2d1VnQ1R1SysxakRwZWxyekdPOVJja1d6L3ZDalM0N1U1cVdqdjhxZjJJRkZ4elVaV08wSHVsUHVJPQ.jpg</t>
  </si>
  <si>
    <t>http://198.46.214.206/R0pkeTFsY1NFSXQ4ZSt0K0ROSm5ETGxOZm04R0NTOThocktxTlhXRlhSdnIzekd4MmVTaFNFKzVNSHJraFdKamROeklmTFFJMytFPQ.jpg</t>
  </si>
  <si>
    <t>http://198.46.214.206/L1lqRHEzdlZwV1ZuVG1yOHFGZmdTcWhCc0MwSit2TmJPYVpmd3lNdVllT2lnR3pOUHlzVGlOVnlnQ0pwbXlLRDk3RFA1QXBtbm1JPQ.jpg</t>
  </si>
  <si>
    <t>http://198.46.214.206/TWUxZk1BNEVsRmpma3hhdS8xem1hM1dzL2U1K2s4Qzh0aFpKWE1tbStBMGx3MyszcDQyRkp5blNXV2RxczVRWFN2SVpNUzRQWFFrPQ.jpg</t>
  </si>
  <si>
    <t>http://198.46.214.206/K09WSm5sL2k0c0FpQUt1Nmh3RzNNekNRN3Y3cXZyMWhNN2pjdUQ5b0k4Sk9ERXNhR0NKSGdOWUt3TmEvM3dVUmZnVVphTW1CR1pzPQ.jpg</t>
  </si>
  <si>
    <t>http://198.46.214.206/aUJ1WXpTZmJLSWVaS1hkcmM0ZnRaS1c4c3pwZkwxczBPSGJXdForVFVIMkR3RHR6dis4c0xYeU9FeDhsVGhTL1hBSTB6WmJDYWpvPQ.jpg</t>
  </si>
  <si>
    <t>http://198.46.214.206/YTczZTZXZk5Pc0s3N3M4OHB2d1VnQ1R1SysxakRwZWxyekdPOVJja1d6L3ZDalM0N1U1cVdqdjhxZjJJRkZ4elVaV08wSHVsUHVJPQ.jpg@100</t>
  </si>
  <si>
    <t>GQ0123-AJFE41E11004PKL</t>
  </si>
  <si>
    <t>http://198.46.214.206/ZDkzalZVZGx1RUUxRURPdHVJZmVBYVIvcnp0WUJhU3ZVTnFJU3FTUi8vWDVCcE9rY21pMy8zbkRHMlpsVmFuR0w1RWRNRGZuU2VnPQ.jpg</t>
  </si>
  <si>
    <t>http://198.46.214.206/cjVqZkdRdDdKWlMyWUd4MGV3SEJkV1F6WksxK2dTNVkxOUZZNll6UjYweVBud3JXekNUWkNuQ0V2RVcrcFluVmVZZHNkYldKRExRPQ.jpg</t>
  </si>
  <si>
    <t>http://198.46.214.206/N2Y4Z1Q1NDVvb3QxMEVOdHFadkpFRmxpL1d1aG5rY1JTOU1vb1p2N01IZlEwWGJydCsxaHRra0xlNEdjTldxN01uTGU5cW51aXNjPQ.jpg</t>
  </si>
  <si>
    <t>http://198.46.214.206/TVNEekoycGdKZmRrVSs1dzExWW5zMTk2aSsvSmJiL2JJZ0NiNDV4a21DQXV0dlBEOUJCb2d1OXpnVjlUREU1WVJTeG01eUZPQ3dRPQ.jpg</t>
  </si>
  <si>
    <t>http://198.46.214.206/MTNGQ2NaWkV1R3QrUXdZc1FRUkcxdmN4Y2hyMmhtemlIRk8ybmJZWGRvNkpzRjBLdGlFMEpUYTM0QUQ4SVErRnpuVWpwZjg4TDI0PQ.jpg</t>
  </si>
  <si>
    <t>http://198.46.214.206/aU0rdVRlK2J4NHR0d0FJN2YvNXlFR1h4S2xqempqdElGczRDNGxsV1NvUzg0OVBxMU93TXhwS0xmY1lIZmF1OUpyU2Q3dlduQVZzPQ.jpg</t>
  </si>
  <si>
    <t>http://198.46.214.206/ZDkzalZVZGx1RUUxRURPdHVJZmVBYVIvcnp0WUJhU3ZVTnFJU3FTUi8vWDVCcE9rY21pMy8zbkRHMlpsVmFuR0w1RWRNRGZuU2VnPQ.jpg@100</t>
  </si>
  <si>
    <t>GQ0123-AJFE41E11004PKLE</t>
  </si>
  <si>
    <t>http://198.46.214.206/TVlRUFRyRk0zMUQ3SVhoTTRVN2pXSm1Vanl0WmZsd05pT2RkV0hWVkRJVFlORGxHSmJJWExxRVRiaUNnT2RVOEFFQ3MrWkJQM0FVPQ.jpg</t>
  </si>
  <si>
    <t>http://198.46.214.206/NEJpWXlZbVF5UTFDK0lxblFsblFQZytHUkFpUlJXTmVVWmVmUld6OUs5enlLRGxIMUJURVIrVWhrUS9IWlFHb2UrRDMrcGRUY0MwPQ.jpg</t>
  </si>
  <si>
    <t>http://198.46.214.206/RUhGeGZITWZITEEzNWpCbHBlOGR3NWhUVHFsRGJwaFJuK0dQR3BCSmdQWDRKczIyTGNMWDlhNFZReGg0QzU3SnI2VzVVRkFHZWZrPQ.jpg</t>
  </si>
  <si>
    <t>http://198.46.214.206/T0ZJYWhmOFZsQjltTjBYdnZxY1p6SUszNWZKbi9wOE1WRWwrenlKYnZyWSt2LzZBdnVUeXU1SFJyMHRoTmZKellONVJIWXNJVndjPQ.jpg</t>
  </si>
  <si>
    <t>http://198.46.214.206/SGFpeW5FeEZIcmZscHhpazkzOTFCZ0pCM28zQUczMVRuMFRXNTlXM1Z4MEg1OUtKZUc1TDl1UHNpandEelpSZGdWTDdBL3l2dkgwPQ.jpg</t>
  </si>
  <si>
    <t>http://198.46.214.206/UkJsMXhDcDJZYnJacnZwejBSWFN2SEVMMWx1aWdZckpWb0VoMVduQ3R1NHdxUkMrNEh0dHJoUmZTU1JMS2UzbEdHRmphcDRBVjJnPQ.jpg</t>
  </si>
  <si>
    <t>http://198.46.214.206/TVlRUFRyRk0zMUQ3SVhoTTRVN2pXSm1Vanl0WmZsd05pT2RkV0hWVkRJVFlORGxHSmJJWExxRVRiaUNnT2RVOEFFQ3MrWkJQM0FVPQ.jpg@100</t>
  </si>
  <si>
    <t>GQ0123-AJFE41E11004PKLS</t>
  </si>
  <si>
    <t>http://198.46.214.206/ZDd6MnF3dFoxTDRLanA5OVQ3K2llYmdSdjJZK0pLUC91NUVrWHhNVmNYS05DTlFNRVpjZTRHeHAxbEFQSXBKUzBJd0NlcXBhVWNjPQ.jpg</t>
  </si>
  <si>
    <t>http://198.46.214.206/a2Q2TmtrdTFTcTJxaXd5cTdja0NGM3BqaGNzTjV6Q2pkNllZYU9qa0FLN3phS1hUWmpKamVIRUdyY0RTYTFDemRhVjduSmNWbWNvPQ.jpg</t>
  </si>
  <si>
    <t>http://198.46.214.206/aHBuTG9HMmNtUWxVRCs3bEhZaWVvT3B4cy83TnVSVUgrZWlUR3NCeDNQdUU5b1kwMTcrYmVId0V1THAySWVWNzdvODN6QzVvM0JJPQ.jpg</t>
  </si>
  <si>
    <t>http://198.46.214.206/ZyswM2hpMENtT2hmbzVBQ1pjb0ZsM0NPV0NWY1ZQMDd6eU80cUV6VHdwTXl6TlZJLzRYOUVPaTQ1dzJ3aTlmTHE1ejZmV3RJY3pNPQ.jpg</t>
  </si>
  <si>
    <t>http://198.46.214.206/bW5ZVXZKbFI5UDhlK2N5d05oN0xYTWZkSG1YMkduY2tRcXZHaENWeFlLNUxPeTdiczd0NnZnOUFDcE5KaXhjMkN3KzZyQ1h1WHNFPQ.jpg</t>
  </si>
  <si>
    <t>http://198.46.214.206/OFVNTXNpNjNUNTBOQlBvbWVVMndUQ1VsUzZuNEZxaW91bFdJNDBRdDRkNWJZbERxdHpLWTBNZzk2Y3BlVnF3Wnh3b3JqTXJCR1VFPQ.jpg</t>
  </si>
  <si>
    <t>http://198.46.214.206/ZDd6MnF3dFoxTDRLanA5OVQ3K2llYmdSdjJZK0pLUC91NUVrWHhNVmNYS05DTlFNRVpjZTRHeHAxbEFQSXBKUzBJd0NlcXBhVWNjPQ.jpg@100</t>
  </si>
  <si>
    <t>GQ0123-AJFE41E11004PKM</t>
  </si>
  <si>
    <t>http://198.46.214.206/MTZpTlhHYXVoWG1lTk1DdmI3a0hxeXd6TDVvOWIyVjREMVAycGVhdlBwZEJyQjN0TU94Ryt1VDR3bXlxaGFxUlJybzdic09xdEtvPQ.jpg</t>
  </si>
  <si>
    <t>http://198.46.214.206/SVdoUjRGLy83NElwVTlVbXRjbEdCdkJuUm15S0tnQ05UK3RyYml3aGxUdEpTT0JZcC9hSVpzRnRGdlBhZUI3Z20xclZjbGZCNGx3PQ.jpg</t>
  </si>
  <si>
    <t>http://198.46.214.206/VklYNkVBOTJBbWdRdE53OWN0bk9yajlzWk9IbUViczlUamF6L0lWNkY4Z3I2N1hEQkJmS0ptejlIN0xwbExUb3Q0a2NHSjJGYk5vPQ.jpg</t>
  </si>
  <si>
    <t>http://198.46.214.206/MVNtU0YxWEdoZnl2R21IdWo5SGJpdGRVV0tQZFpScGJMRWhTLy9WZ0R6ZitENFdoUkl6c1lKU0gxUjB0bkp0cmlVSUdNVHU2cndBPQ.jpg</t>
  </si>
  <si>
    <t>http://198.46.214.206/dWRpMU5Ic0ZreHIyLytOWVlUTFlYMmVMYTRMTTE5cTUySDBaZzBhN2RpK2ZCcGxia3RLbmxYTWo2YlpPSE1FbGZvODUwdjVyLzdFPQ.jpg</t>
  </si>
  <si>
    <t>http://198.46.214.206/dDBjaklmWTJUWWdvbmNaellNVG9sRG5pYWxjT0ViZExkc2IvenVoc2tYT2xqVVEyNk5kTnBkQ0swMTNtU0MyanpPOVdZMzlTeVZBPQ.jpg</t>
  </si>
  <si>
    <t>http://198.46.214.206/MTZpTlhHYXVoWG1lTk1DdmI3a0hxeXd6TDVvOWIyVjREMVAycGVhdlBwZEJyQjN0TU94Ryt1VDR3bXlxaGFxUlJybzdic09xdEtvPQ.jpg@100</t>
  </si>
  <si>
    <t>GQ0123-AJFE41E11004PKS</t>
  </si>
  <si>
    <t>http://198.46.214.206/NWszUkpkTXNkMzdvYjN3KzBya1hrV244Z3dQQThGcGpscm5LeU0zNThBQkppbFo3L1l6MmJRTU5ycGw0VTlxSUI0RFN4aDhyMG8wPQ.jpg</t>
  </si>
  <si>
    <t>http://198.46.214.206/N2dhTy9Lc3dCbDdibHV2VSs1SjlXN2RnblRKMnpmUUVJZFpOWUh3RHpoYUxmTXR6NHRYMElpTFkyNDVOcVowdHZ3V09lN0JQUGUwPQ.jpg</t>
  </si>
  <si>
    <t>http://198.46.214.206/cmJkQWpSbnRxbkowQythNnJ5Q3JNMUN3Zk1oNFVJc2dUV2tzREc2RFROSmV5SjgwbWZTdjBTM2dJWVF6ZWlURyt2M243WGNtV29ZPQ.jpg</t>
  </si>
  <si>
    <t>http://198.46.214.206/SWM2akxUNyszOU96MjA3OVFOUWduYkRFenMvVU0yVFg1MFZTTEZSdjZjMnhIYUN1SkszM3FSNWR5ajFJWXNCajh5WjJRVkJXd3JJPQ.jpg</t>
  </si>
  <si>
    <t>http://198.46.214.206/eUFvTEFVMVRHdFIwWXZhaFZZSFdqVHo3Q3p6d1BKQ05hQ1lWeFE0MWs0THlKemZzY1RVQ2tWS0VQcDg2dENVcnY0cWQyYXZYYkFNPQ.jpg</t>
  </si>
  <si>
    <t>http://198.46.214.206/NFVZMGx6VWNmWmtoaUdrL3pTeCtWOWFFSDhRaCttSUpOWWcxeWdYS0szeWVyeUEyVU5xTk1ibVlIaXN3NXNoMVAxaWtReURHM0pFPQ.jpg</t>
  </si>
  <si>
    <t>http://198.46.214.206/NWszUkpkTXNkMzdvYjN3KzBya1hrV244Z3dQQThGcGpscm5LeU0zNThBQkppbFo3L1l6MmJRTU5ycGw0VTlxSUI0RFN4aDhyMG8wPQ.jpg@100</t>
  </si>
  <si>
    <t>GQ0123-AJFE41E11004PKXL</t>
  </si>
  <si>
    <t>http://198.46.214.206/Q1NNUnJHZXZxMm53NTJZdE1tTnNyVkFBaHlVRmp3elMrYTl5UU1ha3pqUitHbmhVKzBOWjV1c283V3NsSVFOT0JFTjlpUk1MZEdZPQ.jpg</t>
  </si>
  <si>
    <t>http://198.46.214.206/VlpaRzVGeTJIY1RSTzE0dmd5T2J0MHVLRlVCSjN2S1AzTnBUcWZJNjhkTGZFeFFHZ1RhV1NodE5WYVNNNm00OWhKcmNKdXJnZGRRPQ.jpg</t>
  </si>
  <si>
    <t>http://198.46.214.206/aVk3L3pudDFMVzlBVnJOQmF2Y2o5U0pUUUVJbktEZWo5YVM4R3JzZnZGNkR5VDV5bUNDY2dGOHRmc0ZXVXVIbjhiY2ZzZk5saVNBPQ.jpg</t>
  </si>
  <si>
    <t>http://198.46.214.206/M0p6S25GajNlS05NeVRlbk4rSW5JanZsWGNVV2dqdlFZdHRnZFJZWEZ2aWloUkR0YzNrVG9kdVVRT2RXRjhRczJBL09LbXl0STkwPQ.jpg</t>
  </si>
  <si>
    <t>http://198.46.214.206/S2UvQ1MwYmV2aG01YVlsS0o0aFpXeHhXNnQvVHJwOC84RWdLeEtkVXNTM2g4Q25DWnB6YW91NE1yZGgvUzRCbDJUWHR2L21BbEhBPQ.jpg</t>
  </si>
  <si>
    <t>http://198.46.214.206/RmthMTZTM2JvUGFOTVh4VnUyQ1pNanp4M1hXRzV4MWVWMTlIR3lQNmFwOElZckhDdFR5U1dNSi9GMHNzZ2VWa3k5MHNER3lDSmtFPQ.jpg</t>
  </si>
  <si>
    <t>http://198.46.214.206/Q1NNUnJHZXZxMm53NTJZdE1tTnNyVkFBaHlVRmp3elMrYTl5UU1ha3pqUitHbmhVKzBOWjV1c283V3NsSVFOT0JFTjlpUk1MZEdZPQ.jpg@100</t>
  </si>
  <si>
    <t>GQ0123-AJFE41E11004RDL</t>
  </si>
  <si>
    <t>http://198.46.214.206/V2xUWnFHTHRvbHk4V0FZckdXUGxPNXBxbk95MllqWXdPKzBRQm9RMk01UkJSOW1BUVZxUXZFUjJjVEp5MWV6VkxrYlVYUFFIUUZVPQ.jpg</t>
  </si>
  <si>
    <t>http://198.46.214.206/R0xQVnhsV3RjUTcyUEZSU3Z4Vm5QenpwRTNSdnV3d1hBSGtSdG5XT3dOeE8wbjRQVkNnaTFibE9UVS9kOHFybk9vUTdqVFdVeU1zPQ.jpg</t>
  </si>
  <si>
    <t>http://198.46.214.206/RURSbS9GSFA3UExOUWxGS2xXYUVPRFRVVUNac1lRMFFtTjRudWNJNnlLb01wZndPR2ZhYWJWVVNMN0JSK0hRZXJvTGp4Q1VMeVQ4PQ.jpg</t>
  </si>
  <si>
    <t>http://198.46.214.206/Sno3NW5kai9KazVxWWFlckN5VVgweG9ZZjM1NE9DdmZ6SmtOWDBKUlRjalV5aU1rUm1Bc25IS3c4bmZNUHVhSTRvUm93dFBHV0N3PQ.jpg</t>
  </si>
  <si>
    <t>http://198.46.214.206/VTZuNEZ5dllwbDF1YmhzbkxCMUtKeDlhNVgzK054UUVLYUk3OVFDZUVTc1NFY01Tc0JzaHN4N2g2YjN3eUxpdzdDMXJQQ3JjREtJPQ.jpg</t>
  </si>
  <si>
    <t>http://198.46.214.206/d1ZFUkEwT1BKSU0yeG9CbVFvcE44OE9WNjIwSERRTU1EejVaRE1PZFZyZHZ3ZGc5SlFvZmo1KzZlN1lwYjBHRUQvT2daazJjNFdNPQ.jpg</t>
  </si>
  <si>
    <t>http://198.46.214.206/V2xUWnFHTHRvbHk4V0FZckdXUGxPNXBxbk95MllqWXdPKzBRQm9RMk01UkJSOW1BUVZxUXZFUjJjVEp5MWV6VkxrYlVYUFFIUUZVPQ.jpg@100</t>
  </si>
  <si>
    <t>GQ0123-AJFE41E11004RDLE</t>
  </si>
  <si>
    <t>http://198.46.214.206/NHdBVXp0RXQ1amNPV2JHWWNWQXVFMFV6R1BEeTFETnNQQml6OFBva1pZcmVxOGkxSmM2b0tZTkJKYmFUTGlwOGNrUXdSMkRabnJjPQ.jpg</t>
  </si>
  <si>
    <t>http://198.46.214.206/WHQ4SjgyemMxZ3k5cVAvNDBHODVoVDdwM2RhbUlpRDN4czRRbWNjRmFKYTkxM3piZmxmenJzMXpUeExlVnFRSTJSNktkcVFwcGpnPQ.jpg</t>
  </si>
  <si>
    <t>http://198.46.214.206/bkM5eSt3RzRoTzRlL0lsd3NCOHM1YURQUXRtTzhFYkFLdXlsbXIyQ0ExSGRBVEk3Qm9SY3RGWS9YTzFpQnRZcHNUMkV1aE9ZZ2tJPQ.jpg</t>
  </si>
  <si>
    <t>http://198.46.214.206/L05OckF3eVdzZnVLYVNTKzVNTHg1R01MZ3h2NlpBVCtNcEgvTTZ2R3pwbXU1U0owbHJjQUFPNS92SW1QR2RHSlpQUHhYRVpaWUdnPQ.jpg</t>
  </si>
  <si>
    <t>http://198.46.214.206/Ulk2YnBOdXYxbHRaYWh3dlQwci84MEgvallRY3dZM25IeEdPYWZnV04vZ3I1ai9HSXl2SlpIMDMxTmlWWXk5bzU1cFZOK3RONHpJPQ.jpg</t>
  </si>
  <si>
    <t>http://198.46.214.206/Szk4L3g4VEpHa2tFNlFqSUROR0xHMm9ZWVU0TkI5dnN0VVFBYnk0N1VrblF6TzUvVzdzdnpJN1hIMmowSURYYjRMVzhGUUptdjcwPQ.jpg</t>
  </si>
  <si>
    <t>http://198.46.214.206/NHdBVXp0RXQ1amNPV2JHWWNWQXVFMFV6R1BEeTFETnNQQml6OFBva1pZcmVxOGkxSmM2b0tZTkJKYmFUTGlwOGNrUXdSMkRabnJjPQ.jpg@100</t>
  </si>
  <si>
    <t>GQ0123-AJFE41E11004RDLS</t>
  </si>
  <si>
    <t>http://198.46.214.206/S0R1Z3h2RWE3UTh6ZmRiZE9wQUhrNGFNaE41L3hpejV0UkNUeWI1VVlBZWNsMkIrWFplc1FEVDZwdVVVNTRNSklyQjEvcllHZFJjPQ.jpg</t>
  </si>
  <si>
    <t>http://198.46.214.206/OUx4Y0lXcTZvS2JkVWdHYnNvQ3RrZUI1dkp3VEowNHB2SFhuMXN0ZEhna2lheWlkcnM3SDROdGZueXVYTjFDQ3hOUU8zQ2gzVk1vPQ.jpg</t>
  </si>
  <si>
    <t>http://198.46.214.206/WHlqTFZZeGdkSXZjYWpqWWJEWmU5RVBhVDU2SUZud042VW1nVGdBY05PN0h5U3lnZU52SUdyVUs3Vm1idXowa094STd1b2hOY0ZnPQ.jpg</t>
  </si>
  <si>
    <t>http://198.46.214.206/cVhkMjc4R3R4WEFjZzVQYkV0Q1BtUWZISVlnSmZXMEwwRHFWMkJpaWNuejdMU1VWdHRMMG1pWXczYkphckVIcGJ2c2l6eFlXdXQ4PQ.jpg</t>
  </si>
  <si>
    <t>http://198.46.214.206/b212RVVZaURxeU1KY2M5MVZXbmF4TTZhZGxsOW9BN2xQZzk5SU9OdUJQMndkZzdBaXFHVER4K2pBYVduOXJtRnpkSXFtQ00rWldJPQ.jpg</t>
  </si>
  <si>
    <t>http://198.46.214.206/eGpYNit5S3hQVU1aUi93Y2VkOXNMQkgzL1owRjJCVkMxSFZ2SFVWM2RreVlpbDQyQ016c0V4UU16TVpFRFo2Z3kwN05zd0c5QVN3PQ.jpg</t>
  </si>
  <si>
    <t>http://198.46.214.206/S0R1Z3h2RWE3UTh6ZmRiZE9wQUhrNGFNaE41L3hpejV0UkNUeWI1VVlBZWNsMkIrWFplc1FEVDZwdVVVNTRNSklyQjEvcllHZFJjPQ.jpg@100</t>
  </si>
  <si>
    <t>GQ0123-AJFE41E11004RDM</t>
  </si>
  <si>
    <t>http://198.46.214.206/TVJFbFhmM1RncDhoM2hPQ3czY1lEMVhDMWlta01hQk5YMi92QzdzZHpkUStFdkR4cnhiZ0c2YUpxN21WeVRDL3N3TWZUMVpJWlpJPQ.jpg</t>
  </si>
  <si>
    <t>http://198.46.214.206/aktiVzA4QkdZczNkTXdrOGdQVTNvK1pjSk5mMndETkNobTU5Y3cyd0VaN3ZlOGlTQXVJUXhRZzlaVGt3M1B2YkxFc1JDeDUxZTBRPQ.jpg</t>
  </si>
  <si>
    <t>http://198.46.214.206/MDJVdDRCaXhmeWJ1RVBEa2NwbXQ3S2E3SnNMUlhWM2U5Rkk2NjZlZE5sZmRSTXoxcTFtcVhCWkdWUElEQTNkZVc1aEdYM0lDNnM4PQ.jpg</t>
  </si>
  <si>
    <t>http://198.46.214.206/M1F5UFFkMzAvZStTSnBhQUp1bjhZa281Wms3dEYxZzcxdTd1elBCYXNkWDNacWNzUTMyRmp3cUoxN2VZOEVDMTRXeWd5THJtMnhNPQ.jpg</t>
  </si>
  <si>
    <t>http://198.46.214.206/R0xvTG1qMEJNZFQwdlNwVlZmR00zcUpyU3VEcDRveVg5aDduUGowQUl3UHVoaWtiZXlMZHJQZk12U0xwQUpWN1k4R0Z0RE5oMkNnPQ.jpg</t>
  </si>
  <si>
    <t>http://198.46.214.206/a2lySldURzQrL05wamVzZElob3BxaCt1VVM3ek85dGpjYnkzV2g2b2wybno3SFFMMk1EemxVVE9PbGtvQ2lGK0xFV1ptcWRBR1lFPQ.jpg</t>
  </si>
  <si>
    <t>http://198.46.214.206/TVJFbFhmM1RncDhoM2hPQ3czY1lEMVhDMWlta01hQk5YMi92QzdzZHpkUStFdkR4cnhiZ0c2YUpxN21WeVRDL3N3TWZUMVpJWlpJPQ.jpg@100</t>
  </si>
  <si>
    <t>GQ0123-AJFE41E11004RDS</t>
  </si>
  <si>
    <t>http://198.46.214.206/dDJ1UEpGWjQ0WEl5S1dDUTM4cXp3K2JXL0hsNjFJckV6NjNjaWNVS2l2ZUxONUo0dzVvKzluT1NTM2NnaTBRZm9qOWs1d2JGWjhvPQ.jpg</t>
  </si>
  <si>
    <t>http://198.46.214.206/bElORkFKb2JkQWpOTGNLczE5a3JwWFdRTy92bWdQbzdhZXJoNkl5OWlQNUdpN3NzVzA2SHBHRXpvTUdGVG5KZjlwUWYzK3NHRUh3PQ.jpg</t>
  </si>
  <si>
    <t>http://198.46.214.206/T2dMdG1QRDNzSEhFL0JiQ3VQSkpLa0xPckZFRlNKM1NaM0oybFhLSnAvTUx4NmxpekRnMG9NNzcwNzhNZW90cDVnL1lwd1dTUG9zPQ.jpg</t>
  </si>
  <si>
    <t>http://198.46.214.206/ZXM1OTIyV3VwMVRoL0JVVXYzdGVydUIrTzgwak9nNUVoSldxY0w1WGF3OHR4Qmt4QVJZRjZsYXpCTjkxTGR0akxPZis1V2tzdDBjPQ.jpg</t>
  </si>
  <si>
    <t>http://198.46.214.206/UjFiamV0Mnc4bXR5VGtSbTQyY0NmSDUzK0IyT1NPZlRiblhDNnZmYUhpMUM4T1BPa3liZlB6V21EL1dvK2tPWTlROXZWRHE5Z0pJPQ.jpg</t>
  </si>
  <si>
    <t>http://198.46.214.206/VDYzZFVvM0FhZXF3UkdwNHJMclAxVDRqUFZMUFZCaVpOOGtUZE1SN0d5TWQxNjBtWE9PTlFZN0VlYVcxYVFxbUNxcVpnbHRXTVVzPQ.jpg</t>
  </si>
  <si>
    <t>http://198.46.214.206/dDJ1UEpGWjQ0WEl5S1dDUTM4cXp3K2JXL0hsNjFJckV6NjNjaWNVS2l2ZUxONUo0dzVvKzluT1NTM2NnaTBRZm9qOWs1d2JGWjhvPQ.jpg@100</t>
  </si>
  <si>
    <t>GQ0123-AJFE41E11004RDXL</t>
  </si>
  <si>
    <t>http://198.46.214.206/dlZnNUtWMkJBU0IzV2pkU2hwdUYwb042VUJuR0k4MmxJTGhDcE4rODdwSzc3YWo4ZDg1ZEMwZDk1NHRac1FTZUNzVGYyYmwvRlRzPQ.jpg</t>
  </si>
  <si>
    <t>http://198.46.214.206/OCt1U002aVVuNEdsaTlEaDNkdXU0QjR5dG05M1hwRkRKdjlRMHU3N0IzSTY5MEx1TDZ0NVQxV2poeW5taDdNc2Y3V2FZUmMrSHlZPQ.jpg</t>
  </si>
  <si>
    <t>http://198.46.214.206/UWZZRjJpakdEZnVPS2lMWit4TGEwejk1SUswM2dRMmd3Q0NnRXBlNUJlVTZpbUkrMkNHTTE1ZndHd0ZIektwOXpsa0tFQWIwNEM0PQ.jpg</t>
  </si>
  <si>
    <t>http://198.46.214.206/c1FNQm0wcmMwUjFyT1owMDFaNE5IdEx0cUZPMHo4RmhRWldOc1g2a1VEZENmS290VmtJSkpRczJDZW52ZG9rQy9hZVdLRzFZNW04PQ.jpg</t>
  </si>
  <si>
    <t>http://198.46.214.206/dThtN3hYS1U4Y0RiSXRBTFpaYTdLQ2NwaVI5Q2tqSmZqT3BxdDFyZEtPTkRYQ0UvamRObHhnaW9zQ1JRWmRHRVBNU2NESGd5ZS9vPQ.jpg</t>
  </si>
  <si>
    <t>http://198.46.214.206/SkEvOXN6VzZ6cENxUWJ1cGNhRmNTU1NVcmJma2dzY3NSRzArTXBUdHRDclN5U2ZUOXJ5amp5di9wZWo0TTIzdGpqdGNWQ0FHS1dJPQ.jpg</t>
  </si>
  <si>
    <t>http://198.46.214.206/dlZnNUtWMkJBU0IzV2pkU2hwdUYwb042VUJuR0k4MmxJTGhDcE4rODdwSzc3YWo4ZDg1ZEMwZDk1NHRac1FTZUNzVGYyYmwvRlRzPQ.jpg@100</t>
  </si>
  <si>
    <t>GQ0123-AJFE41E1S010BKL</t>
  </si>
  <si>
    <t>http://198.46.214.206/QWN5OWs1dnQxMzA1aWdlNjN1R1RLNUkxUnQrYUM0Ukt2c0E3UUQxODZ5Z3dhWE9KNW10NzVvMCtrMVpJOEJneG1LdVFkci8xeGJFPQ.jpg</t>
  </si>
  <si>
    <t>http://198.46.214.206/SUVWNUdqY2N5cU9LR05tMFFsc2ZJTU0zVHN6RnlWYmdYQVRwVkNlSUo4aXZiOU9IbGFkYW14ZkVvMGhUV2VuamRldUJjTjJiM2FRPQ.jpg</t>
  </si>
  <si>
    <t>http://198.46.214.206/Ryt4aGtKb2IwelhQRTdlYnBqb05LZ05tekRGODBQOU05aVBNd25vVytrajVybVJVN00rRVRBSEs0Z3dBNjVFL3pRSUd5YTVwajVJPQ.jpg</t>
  </si>
  <si>
    <t>http://198.46.214.206/Y3FPc0hxcVA3b1RPV2JHc01Qd041V0lXL2J6bUxUK3hoSVBVRXBIajhOcDdUWjNlS2JTQXNBc01SMGlpRXVjd21QcHFKMzc0Y05nPQ.jpg</t>
  </si>
  <si>
    <t>http://198.46.214.206/WTNGeUZ5THRvcEh3N3Zrc09KZ2NGdnNTRWN3amxRdExlOC84N0Y4Qk5URW0rMDAyUVYrdjcyZVdQcGtmZ3NJTm85U095UXIvQ2M0PQ.jpg</t>
  </si>
  <si>
    <t>http://198.46.214.206/ZmFsTmNsbGYwN0dGdXMvYzBkOFVTMjE3UkJhSkJLOXROaWNxTW5kTGpFenBNbjZyTXg3S3R4WnUrL0w1WjZFb3JCNFNqNmQ2d0xRPQ.jpg</t>
  </si>
  <si>
    <t>http://198.46.214.206/eExzN043b3lmT1JUNjU5NXFTWU1sNWxKT3plazFtazQ2RmhkZmhsRUhNU3FBRmtWbFdnYmRKWEFBOVUxWlU0Y3RwVDBsTjNZMFZFPQ.jpg</t>
  </si>
  <si>
    <t>http://198.46.214.206/ZnBWc2FJdDJmU09OUGhJaW16dnp2T09jVXZ0SjRHT05mY1VVVUtmVWtMNkJNelU2Um9PdWJlQUlPZ2RKOVhpUkZkN2w1NWVBOU1JPQ.jpg</t>
  </si>
  <si>
    <t>http://198.46.214.206/VVVodmhkaEdFd1UwRnA4M1U0NEhyU3lSenYzdUtUWWZhVWNKUkdNWi9XZlRsa08xZitLcWJMb2hJNkNsT3kwSFRGL2xzWjFPcGlRPQ.jpg</t>
  </si>
  <si>
    <t>http://198.46.214.206/Z0w0aUg2TjFxZ3hsL0p2d1BFT3lpekw4RXRNVGtMNXdJbkNHaFp6cnNHdG1MSTNucjRxR3dpMElwOUY3WUxyeWFVcWtSYkZRbUEwPQ.jpg</t>
  </si>
  <si>
    <t>GQ0123-AJFE41E1S010</t>
  </si>
  <si>
    <t>http://198.46.214.206/SUVWNUdqY2N5cU9LR05tMFFsc2ZJTU0zVHN6RnlWYmdYQVRwVkNlSUo4aXZiOU9IbGFkYW14ZkVvMGhUV2VuamRldUJjTjJiM2FRPQ.jpg@100</t>
  </si>
  <si>
    <t>GQ0123-AJFE41E1S010BKLE</t>
  </si>
  <si>
    <t>http://198.46.214.206/M0Y5VVNhUzBHREVaK1RxL2ZqWjJiRXNHejBBYmlha0p6MWNFT2QzVmxrWkhTanFpazM2akFDQ01UcUEyQ1ViczRWVUFwYUk1NncwPQ.jpg</t>
  </si>
  <si>
    <t>http://198.46.214.206/OXBBTnI4WUhIMThxRThLQjhvTmIzR2YxL2ExVmlGZUZNK3BVVmU0RGdmTUNPSjJtb1IrREVpSm5PaFVCK0RhNmhIV1lQMVpNNE9nPQ.jpg</t>
  </si>
  <si>
    <t>http://198.46.214.206/UWM0RmZBYk5JRTZ4K1dobjByVWpId2p5UzlFQm0xNFVXWjR5NTFmb29VYklVcVB4aUFmNVZTTDBQMG5Gaml1cDFpY0tRSXB0Y0k4PQ.jpg</t>
  </si>
  <si>
    <t>http://198.46.214.206/RXhFT29QallxT3huMUZUdFJkbzZDR1RDdTFhVkd2enU5OHlPRFU1ZzhZNHZGRHdzT1gwM3hVMzRwTEk5dkYwR2lDVkFoYW1vd2E4PQ.jpg</t>
  </si>
  <si>
    <t>http://198.46.214.206/M0MzSkNlekRaNE9WSys4WmFDMFJvWXVqaEVFR0U5OWtxbFZFVHZpMHl6emVRaE8yeGkxbitZQzZYd1g0VGVsTGwzWlBtbnM5SzNVPQ.jpg</t>
  </si>
  <si>
    <t>http://198.46.214.206/OHd2VjlVQUd2TU1scXlmTjJSOUJtUFV5MTRIUC9VRnZ6ZFRnc1JUR0p1ZmhjckRYZ3ZpNXordlJlZGRxaU1SZWx3bkFoamxaeWJnPQ.jpg</t>
  </si>
  <si>
    <t>http://198.46.214.206/OHM2NWRyWXdTOWFOQ210VFlwZDFJekd5MzUvU3FxUURIYnl0R25WejM1NVh0VEFFd2Y5VVd0b3JIYklOQ2gvSUpTa0t1d1dnS3o0PQ.jpg</t>
  </si>
  <si>
    <t>http://198.46.214.206/RFlYVmVYWmJBSjFEc3h1aWtMWlFnRk9TYUozRE4yRHpQWWxtdFUwbEJsU2RtdzNHZXgyRU5rYVR0akFqMnVyRkZYeDgrZjZ3T1UwPQ.jpg</t>
  </si>
  <si>
    <t>http://198.46.214.206/eDNLQmpKQVV5TGUrU3lxb2pwNWVBNFpRSExidWQ5SHBFOXI0MWNqUVV3a1cvUXgrQk1WTGM2Mm90SU90aXdTWm5ZR29ER2RWbGpVPQ.jpg</t>
  </si>
  <si>
    <t>http://198.46.214.206/M0Y5VVNhUzBHREVaK1RxL2ZqWjJiRXNHejBBYmlha0p6MWNFT2QzVmxrWkhTanFpazM2akFDQ01UcUEyQ1ViczRWVUFwYUk1NncwPQ.jpg@100</t>
  </si>
  <si>
    <t>GQ0123-AJFE41E1S010BKLS</t>
  </si>
  <si>
    <t>http://198.46.214.206/VXhqVnJReWZ5WFpsdmZzRXFVa1hTVmxRSmtpTTRyTTBYclJEYmFMTEh3d0Z3SmdEMDRDZ2hKa0E1My9Hc0J5QUJOZURiLytZQXMwPQ.jpg</t>
  </si>
  <si>
    <t>http://198.46.214.206/TFdVeFducEdDQzhaU2dnZmRDVmlJWGg0N0NMdEJidEJwOXNqZ3lTWWpneDBFbENsNzZmK2NjZ1lLc3V3NGFnNVNmMno1MGZSSElBPQ.jpg</t>
  </si>
  <si>
    <t>http://198.46.214.206/UDQvK3VDNDcyNmFsN0d6Mngzc2p3Y0dSMHVKTXFDWFIyUDFZVnN4Y1ByZGpKMEhJdmJyRnNpcnlGb2thSmpXZGZwQmYwREtrUXJBPQ.jpg</t>
  </si>
  <si>
    <t>http://198.46.214.206/YnZ3YTkzV3JzOS9uL1ZQQitDNTZNc1E4TzNmSTRIS24rbXpmdEpEZmVSR3hsT2I4S29VcDRjWnRqRGdtT0lxREt0MHpNcEtKT3YwPQ.jpg</t>
  </si>
  <si>
    <t>http://198.46.214.206/OXdubjhYOGwxS3R0b01pVDB2M2s4RWV3UXoxL1FqZ2ttMVNudHJqUzErdENCT1Ztbzc2U0oydmE2ME9laGdkOFpTL1B6aXhDcW1rPQ.jpg</t>
  </si>
  <si>
    <t>http://198.46.214.206/cXNCQ05zYVJTU3h1bUVyTDBXVEVXbFk1S2VyekZHaFZOMWUwazVYTGJlNXZoRUNTTFc4eEV0N0FGVVpieWdsNGgyOVFRcGx6anI4PQ.jpg</t>
  </si>
  <si>
    <t>http://198.46.214.206/MjRKdTlpT0QwTWhyQ05nMHZicW16anUybVc2SEY5ZXJZbHlZMDlzOWJhc3BZcFJDWTBkR3JZUEVRQnhrUFl2emJLRjVJSmpLTDNBPQ.jpg</t>
  </si>
  <si>
    <t>http://198.46.214.206/alRKL01PV1dsNkM2RDlXTEdYaVVrTXZBRGI3ZnZwcFhPTXNhYXBTSmE0emo3a0RTRElIWk5FQ09HaFg0TFl2bkJKR3BRSWFqeXRnPQ.jpg</t>
  </si>
  <si>
    <t>http://198.46.214.206/SS9yY0R5MXVtR0RISVd0UXBjdjZ2MFFZRHNDK2NvMjM1dXRHQVpTWkpPUXp3Sk41cjNQQ001L2h0dTZELzhadmJpTmkwWm9WY1JjPQ.jpg</t>
  </si>
  <si>
    <t>http://198.46.214.206/VXhqVnJReWZ5WFpsdmZzRXFVa1hTVmxRSmtpTTRyTTBYclJEYmFMTEh3d0Z3SmdEMDRDZ2hKa0E1My9Hc0J5QUJOZURiLytZQXMwPQ.jpg@100</t>
  </si>
  <si>
    <t>GQ0123-AJFE41E1S010BKM</t>
  </si>
  <si>
    <t>http://198.46.214.206/Yzk0NHY0OWF1K0pZUzNLZ2hpc0lXb0Y0eFozVGJ4UlIyZ3p2WjlMNzVMdnpqWjNHMHJhUFBzTGFES0RPV0FNcUNPV1BvRXpUYzEwPQ.jpg</t>
  </si>
  <si>
    <t>http://198.46.214.206/NTlrWXArK0lNYUlYSU9FKy96ODRVSThmYW5SRERqNXVtTkFPMzJkYWVGbSthTHE4RDdlT1M1SGdjRkcwcDdTRWNybGNWemtONDRBPQ.jpg</t>
  </si>
  <si>
    <t>http://198.46.214.206/WHZUa0g0TWQ0WnVuVUhHVGRaSmZ6WFZObFhSMDBhWi9mdExDTkVjakNnd0RXL0hlYzB0NW1KcDJvaGVwRGZjUFdGQmZBWmU0cWU0PQ.jpg</t>
  </si>
  <si>
    <t>http://198.46.214.206/eU5IelZoZStOT213dE1uYmlaRkxyWEdZa1RZZWRjcE1SK2VCVy9EcmpNTE85MGJBOFFpNWRrUWF2TTFwTE1rYVkzSWdPVlRFTzNJPQ.jpg</t>
  </si>
  <si>
    <t>http://198.46.214.206/TisrdS95dzRRQzBIbHRDYmxUbVFGSTkvWVR0M3NXeTZpaEdzek5Eb0NUK0hWT0NrOGNpQkMyNWdMWHQ1ek1BbEY5TFEwRnczU1hFPQ.jpg</t>
  </si>
  <si>
    <t>http://198.46.214.206/aG1ZNWJJQWkvZXZvRWdxR3o0Tm11OE9sZ2tnTk1CazRDWG8vTnZSQXhuTHd6SFl6S2V5R0NiNTZCSkxnMjNhc1pjaitQSU90d1FFPQ.jpg</t>
  </si>
  <si>
    <t>http://198.46.214.206/MkxwNFBuSU5RNXJmaGx0TnNlSWQwdzE1MjA3MVNtcXdPUkdpQzIySGdER0xqaEFuaEMzT0tLMlFkVjFlakZiYmZ6clZ6UEVpbnJJPQ.jpg</t>
  </si>
  <si>
    <t>http://198.46.214.206/NERwbEJ5VlIyZHhGSmlFOFJ4amZDNXl4UUd2ODljSnptS1JHUms5SnhKdjJKS1cwZ21JN2Nsb1I5bGhVc2tDSmVvdzZrL04wZFVvPQ.jpg</t>
  </si>
  <si>
    <t>http://198.46.214.206/bXBpQ1ZaQjByVWFsWlFGVS9TYnl1cGtka2h4L3VzRS9xSTZ0MzZ6aFpidUNqck9lS0cxMktNNDAvbjAzcCtzbFI2QmQ1M3NRbXBzPQ.jpg</t>
  </si>
  <si>
    <t>http://198.46.214.206/Yzk0NHY0OWF1K0pZUzNLZ2hpc0lXb0Y0eFozVGJ4UlIyZ3p2WjlMNzVMdnpqWjNHMHJhUFBzTGFES0RPV0FNcUNPV1BvRXpUYzEwPQ.jpg@100</t>
  </si>
  <si>
    <t>GQ0123-AJFE41E1S010BKS</t>
  </si>
  <si>
    <t>http://198.46.214.206/SWZaSUJKZ2I1VnNjWUFPd1QvWmE0cWRFZEhQMWNBWGJ5NExHMlFSOWppaENSRTdBTTJxUDdqNHNEM0cyWS80YVNZMW5wQnhBRDlVPQ.jpg</t>
  </si>
  <si>
    <t>http://198.46.214.206/L3FlckU3M2xLZEFGS0loRVlHZnBTSEx0YzBFZzZicnAxc09QS2cxSjErYkRqc1RZS2lhc1RYT09ycFVyWkpqTXdLWk0wNjIzNTdRPQ.jpg</t>
  </si>
  <si>
    <t>http://198.46.214.206/dnJHZ0dSTXcyR24zM2lVbFJ0cmFzUzVZdnBQeU9HUHBtTmw0bXk1THdpSm9NL2YyclcyUVJXZng3d0xpY3RncGhGUGJSaERPR2pJPQ.jpg</t>
  </si>
  <si>
    <t>http://198.46.214.206/YkV3THdwQ2cvZDZqd1lwbkVIVnprdFliSzg3d2x3eFBTaFU3T0lMNTcwVUNaK1JZNUhtL3VJaTdnY1ZYNVFmWGVOSzZ3UmMyc1pzPQ.jpg</t>
  </si>
  <si>
    <t>http://198.46.214.206/eEZQUE5EeHdDZXVVRGtNU3Bid2luV0pQejVBK2NockVyM3pqbDJzb0RoZVNFYkNPTFJ1RTZpdHZ5aytBa2ZwRHpGZ2RUL3dBUFZjPQ.jpg</t>
  </si>
  <si>
    <t>http://198.46.214.206/eWhQWUw2dy9ydnBlcEYwdlV4dEZxNWhSZDl4Nk4vdjI3LzR6eE5abmpjbGdpck9zbWhNdjdDZ25KRXZuajdpbmF5Y2tIeU51QnZNPQ.jpg</t>
  </si>
  <si>
    <t>http://198.46.214.206/WTJQdFlLcGg2aXpFTlVBT3NUOFNnbjl2MVdFVDQyOHRxNlZjTTNSbFRuU29jdURkUjYyR2xzRis2OXljNmRSN2kxYit2RWJSSDRJPQ.jpg</t>
  </si>
  <si>
    <t>http://198.46.214.206/Z1BFVlJ0K1NPTVRMRDZjc3NaVlgxd1VXaXQzZTQ1UFZpdW5Fem9tQ2ZZcjBrY1lPNTFTWTZyQ1FNS0diS2xGbXFnUFNwc1NWT3FnPQ.jpg</t>
  </si>
  <si>
    <t>http://198.46.214.206/QnBFVFA3QWFIYkltVW1UU1BaR3doOWFwZEJWeUVLdnZsWTYvbWxKa0h3M2JwYnNmRGRCZER3eGtpd3Y5U0hCdUlrUUF4MWhXMW9zPQ.jpg</t>
  </si>
  <si>
    <t>http://198.46.214.206/SWZaSUJKZ2I1VnNjWUFPd1QvWmE0cWRFZEhQMWNBWGJ5NExHMlFSOWppaENSRTdBTTJxUDdqNHNEM0cyWS80YVNZMW5wQnhBRDlVPQ.jpg@100</t>
  </si>
  <si>
    <t>GQ0123-AJFE41E1S010BKXL</t>
  </si>
  <si>
    <t>http://198.46.214.206/NXVGY2VVeGtMOG9JT2lKbnJ0ZDdDZkV6ZElUdGF2UjVUdWhSQU9yZC9GWUxwVkc4R1gyb1NMYTJLLyszR2NjS1lKRmJ6MHI2c21BPQ.jpg</t>
  </si>
  <si>
    <t>http://198.46.214.206/YzNxS0dwQlNsYTRWM3E3QWdwYmFqbVpvYTBVSVphdFczTUxpMVBnM0xyU3pCTWloak1tUzM4M1drTUxrRFg1YTdyL0xITXlpMWhFPQ.jpg</t>
  </si>
  <si>
    <t>http://198.46.214.206/Q0R0WW1DL1dXZlZtbVdNS3gwQmFCUFkzR2pkYmNaK0ZuUXI5Qjh5MTkvZW9oT2grYndLa3pWamNaVk5qdmI4ZVlhWjdNbmpqZnR3PQ.jpg</t>
  </si>
  <si>
    <t>http://198.46.214.206/RE5qdDczZk1KS2xoclFlTFlidlBkOG04SENZY09zY3ZHOXJnSGs4K051OFBlakJQZmlMbzNJNmttSU9YOHloY0hwSmpHLzJRN29RPQ.jpg</t>
  </si>
  <si>
    <t>http://198.46.214.206/czljYy9yRXRuUitBQmZURDNYWXB5UnNxMmtNbEVLOTBPclRVbHErcENESnlnSDlnMWpyQlI1bTk0WmN5MkZYNXFaSVI5eW9sUjJnPQ.jpg</t>
  </si>
  <si>
    <t>http://198.46.214.206/cTQyTitaZGsvai95M0FIdm5wQTFwRFNMbXFLRXRmK1dCV3lFNGEvWlRYeStSYjd3ZEc1YjJuQTc4eVQ2S1RtaG5ZSUZOTUtOZFIwPQ.jpg</t>
  </si>
  <si>
    <t>http://198.46.214.206/WWxIbUdVZS91a0cwNWNlRDd4R1dGREZaSGxsVzhmeVJISzNWL3FWY1JxUHVITllYSUhWODZGTTFmNUZza1NiSXUxNS9LeFFJZmJvPQ.jpg</t>
  </si>
  <si>
    <t>http://198.46.214.206/RHFoa05vdGdLTzVkTG4yMWlXbnBocFlOVXBETzNLTnEzRmczazJFYnUzL2tBbTNrTEM2WG00S1V5c1pPa3VrT3lUQlMzbWtxMTdBPQ.jpg</t>
  </si>
  <si>
    <t>http://198.46.214.206/dThSV3I0Nlk1UStXS2VRenV5ZSt3a3p3WEdsdlNYTURxN29wTWgvNlJrOEVJRld4ZUh2akJUZ3BLcjI1cHBoeEFuTGVhU2lGbGp3PQ.jpg</t>
  </si>
  <si>
    <t>http://198.46.214.206/NXVGY2VVeGtMOG9JT2lKbnJ0ZDdDZkV6ZElUdGF2UjVUdWhSQU9yZC9GWUxwVkc4R1gyb1NMYTJLLyszR2NjS1lKRmJ6MHI2c21BPQ.jpg@100</t>
  </si>
  <si>
    <t>GQ0123-AJFE41E1S010LBL</t>
  </si>
  <si>
    <t>Light Blue</t>
  </si>
  <si>
    <t>http://198.46.214.206/TWpFYTZ1SWdsTkxNblRpeGx5Nmo2cHJIbldlNFRFUFViVWZZYmxXdzJVTXVRRmw5ZC9lL3pTc0FGVSs4MVVRN01JOXN4dlRPRGdrPQ.jpg</t>
  </si>
  <si>
    <t>http://198.46.214.206/UTB6bmVyeDhldWxVbWxZY2tFWDBTUzZDQjZ0b000blcrcXJTU0tRNnp5dzVLa1NOcFl6dElwOXhrLzdBN2tpTHZ2REFQYmpadFBrPQ.jpg</t>
  </si>
  <si>
    <t>http://198.46.214.206/MklQcVpVTWcwRVg4NjhMek1HNTIyeVZ0bytUN05hY1NLalV4MVlmR0NBaXVlSmVIaHl5YlpKMXhUd3pnMnA0V0NrZE0wMUpXaVJBPQ.jpg</t>
  </si>
  <si>
    <t>http://198.46.214.206/WTc0bmUweEtRcXFQSVhMOStTMC8rRitWeHUrYlh4VWpHMjJXSmVlQU5oM3E0TGdlUHg0MkVwUzkyRW1mY2Q1clIwekpaZmNYbk9FPQ.jpg</t>
  </si>
  <si>
    <t>http://198.46.214.206/cDNsYjBCa1VsVlJqZDgvazFGYlZ3a1hjamlqRndRMTVVZXFxN3NSUE9YWUpvSnpZTXduVU1SNFVHaitEcXNsNWFHSUVWbjBVUzZVPQ.jpg</t>
  </si>
  <si>
    <t>http://198.46.214.206/Rkt1aUd1OTJVWkFCME9WZEFXYm5pSm1DbHlqajlMOU94bTIvRk1keC9uMUZnY2xUZFkvWkJXUWpUUDRLUU5FMm5wcHVGckw4NzVRPQ.jpg</t>
  </si>
  <si>
    <t>http://198.46.214.206/V2Q3QlZ1dTBuSm1FeUVEZWgvcGRQVXpBLzlsd0Yxc2d6YTJvbzVjNGQrTXNVTnBqVkdnc1lOc0tlYStFU0laQnpEeGlpUW1PZjNJPQ.jpg</t>
  </si>
  <si>
    <t>http://198.46.214.206/ZDVJNWV0a2laejQ4ZEJMS0dGUVBwNDVRWDFYeWxXeXhWSklSbUcySVE4ckxaOHFFTS80dEJxVGxzd0laK3RLend2R1hXUnEzdEZjPQ.jpg</t>
  </si>
  <si>
    <t>http://198.46.214.206/L3hUSjRKeFVDMXZQbFZFRE9hV1laZFJaVk16aTIyeDgrUEpIUUZzbFVJd0NlL2hPZmFVQnh5QUR3cjNOSCtUc0VWV3JHcE9mL0ZrPQ.jpg</t>
  </si>
  <si>
    <t>http://198.46.214.206/TWpFYTZ1SWdsTkxNblRpeGx5Nmo2cHJIbldlNFRFUFViVWZZYmxXdzJVTXVRRmw5ZC9lL3pTc0FGVSs4MVVRN01JOXN4dlRPRGdrPQ.jpg@100</t>
  </si>
  <si>
    <t>GQ0123-AJFE41E1S010LBLE</t>
  </si>
  <si>
    <t>http://198.46.214.206/UTljdHEyMU10TTB2enZLYlZJdUowRDJXQ1IrSlM3Z0RHZFBWYUUycDlERy9vUlF5ZjEwM1M2czZnd3VlSDY3UjZGZlBwSkRvL08wPQ.jpg</t>
  </si>
  <si>
    <t>http://198.46.214.206/UjJTZzA4dC8yWnR3SU40SVRCM09RMXZFOE9xZFdzVnpuQ0VkOURzTjRmOWxaWk9YNzBScmgvMlM4NTdSYXhoR1RITDJBdHZVN1E4PQ.jpg</t>
  </si>
  <si>
    <t>http://198.46.214.206/bytWVFVxOWhTYnI1UVlySUVMZjZEQ3VSTE9FWWhRMjFPUkJxS0F4ejRsbHhORFd1YjRjdklqRStPZE9rUTgwU25QOTF3YmhVbllZPQ.jpg</t>
  </si>
  <si>
    <t>http://198.46.214.206/L3lDWmFVODR6SjBPeTlPU2pLYUsxY0pPdnk4NkFKb1hxSkl2MUVIRXlRbS9DbytvdDNEQ051RlA5bGd3MDVuQUtwam9PS3p0K1hzPQ.jpg</t>
  </si>
  <si>
    <t>http://198.46.214.206/RzluSjM5NHBjVDF0OEhXYjZVZkgxNG56OVdJdDVlaTVpRTZST21DQitYcElBa0hyblEvdmNpS3JBZENTcTlQODBlNVpIaGJjZTU4PQ.jpg</t>
  </si>
  <si>
    <t>http://198.46.214.206/WnRRN2RwU0p1NnlDbitIZXlFNHNoTjVlODNlWDVFb2Z0V0FlMXpsbkIyVnpxWVBEeTJsYkpEQ1drU0pEK2JGZ0t2RVZuaXNFSnh3PQ.jpg</t>
  </si>
  <si>
    <t>http://198.46.214.206/TGpGYmtHOU9FT21GUWdxNTgwaHpEaHY4MzBPS3hKL3Z2SytwWFFES2ZCRXY4NXljMWNJK2FJcXh1WFFLWG9GcVA1eFJDTUZrRDBJPQ.jpg</t>
  </si>
  <si>
    <t>http://198.46.214.206/MTd5RHZzOTZRRFM5eUo0VU5Wa01IWHkzYmxZR2Rucm13NHBjVFVOZ2plUmRYVG0yODY0Ky9NcGFJa1Z4U2pjNmZZOFA5YjlaQzBRPQ.jpg</t>
  </si>
  <si>
    <t>http://198.46.214.206/bmZNbndYUTJqdlgwUHVzejVOUFMwQWlCaDgzTG9IaktUVThiWkhmR2ZMTGFYUnVGOGRZbUlzVGtxY3NLeERxUk1WdEl4RURZVVNNPQ.jpg</t>
  </si>
  <si>
    <t>http://198.46.214.206/UTljdHEyMU10TTB2enZLYlZJdUowRDJXQ1IrSlM3Z0RHZFBWYUUycDlERy9vUlF5ZjEwM1M2czZnd3VlSDY3UjZGZlBwSkRvL08wPQ.jpg@100</t>
  </si>
  <si>
    <t>GQ0123-AJFE41E1S010LBLS</t>
  </si>
  <si>
    <t>http://198.46.214.206/cnNrcnlwa2pJdDR2ZEE2cW12TzZmSFJjMXZ3OG1GZzhpekhNeHJWS3VEWUZXQk5oQ2kyd2ZyY25MTGw1alRoY212ZjVMYitMT0tVPQ.jpg</t>
  </si>
  <si>
    <t>http://198.46.214.206/SzZ1dE52ZmV5SXpQL1RKdzZIY0I3STMrU0RyOWkwSGZVWWsxd0s5Vmt0QSsrcGNtMEJxc1lwWTFLeHY0YjNUcVBDSEIzWXlDVkNRPQ.jpg</t>
  </si>
  <si>
    <t>http://198.46.214.206/S1VmWG8xZnZpT2I0bE1vbk5hdmQxSEQzYWkyVjlhOE1TS2M5cU9ZZm0yT3Y3U2h2L3JVT2pCKzZDU2RLQUhCOWFwemN4S09xR0IwPQ.jpg</t>
  </si>
  <si>
    <t>http://198.46.214.206/OWhhWGhtSi9PZ2ZyK2pxeXJ4cVl6aWlhQkFwM2JESDFxNnBXZ1BTaGtjNFdrdmdXdUFCVVBYM3hQWGtvaVFjZWtxSU4wckJrNDFjPQ.jpg</t>
  </si>
  <si>
    <t>http://198.46.214.206/V1NnaGQvbHZOQnE5cTFtSk5QSFBDMjBMRmhDb2JIWjVCRVZIajlaOE1wVE9uclJzenJsck1MZWNJU2xQQ0VidDhMbEdJcWd0SnFnPQ.jpg</t>
  </si>
  <si>
    <t>http://198.46.214.206/cU5HS3VVMWYrbGxqc1ZsM1BqUFlSY0lQMksvcktsNVFHYU95ZTFia3ZxVDN1TnZobXJWSWlOUkJ0WUhNMEpBazBXNy8xRVZCcTlJPQ.jpg</t>
  </si>
  <si>
    <t>http://198.46.214.206/ZlFSUGFPdnNMbTBpekxadkpGd2VSRFVGR292enVNU3VtRjE0RHNZK0cvK0xMTThheVlzcnVxenQ5SW0xQTVtS3NpWFJWcExtZHRVPQ.jpg</t>
  </si>
  <si>
    <t>http://198.46.214.206/TkVDeUlPWmU4K0huY0xxdU9sTGIxQzBkSWRHNmQrQXdrdzl3eENpc2F1V1VzeUFmQ0k5VndTZ2xpdHRrc2hWeGxvTU5kY3ExZHlnPQ.jpg</t>
  </si>
  <si>
    <t>http://198.46.214.206/QlcySFdiSW81V2hFbWxjVVFSdVhaZUIyVVQyM3kvbU9FVFdvTC81Tjl6UUhaMldYQkUzTFhkV0c3cUVHVnNsQ0hXWU9IVncxSlNrPQ.jpg</t>
  </si>
  <si>
    <t>http://198.46.214.206/cnNrcnlwa2pJdDR2ZEE2cW12TzZmSFJjMXZ3OG1GZzhpekhNeHJWS3VEWUZXQk5oQ2kyd2ZyY25MTGw1alRoY212ZjVMYitMT0tVPQ.jpg@100</t>
  </si>
  <si>
    <t>GQ0123-AJFE41E1S010LBM</t>
  </si>
  <si>
    <t>http://198.46.214.206/S0c0NkI2TG54ZzVuaWdYNWFhZW4ydHFDWVZCRmR4ZEZ3MkhlZXM4Zkw5bzhrOWRjRUl3YjlDTTlvSzZIdmVsbWRiQ0xvY0szSWNRPQ.jpg</t>
  </si>
  <si>
    <t>http://198.46.214.206/RUlXcWpHZ1JUREowYzhXUGp6eGlpQVo2OG4rQUlOV3dHVG9Rb0w3dTdGc1EvL0ozbWdVZ0taMDFLSGRKSVJtemUybFppOHB1Wk1vPQ.jpg</t>
  </si>
  <si>
    <t>http://198.46.214.206/SW9EeTZ2TTJYZEI1QVYxL2ZEbmUvdm82czBoQVF0c1RPWlZ3U0ZqZm9aWFZTNkJ5RzJpVUlUeHM1eWozdjhJL1ZNUjZ1QkJ2aG04PQ.jpg</t>
  </si>
  <si>
    <t>http://198.46.214.206/aFZZWTRjQXJZcW5UUTd4NWVSNkVpalMxNHZZcXVvUDhPRmh6NFFIdzJ2NUhkWWFqcENwUThDK1dWMGVnZHY5YmVhUTRXUmozSElVPQ.jpg</t>
  </si>
  <si>
    <t>http://198.46.214.206/UFg0bHRSMXdRZlI3RWxOUElxaHE5U2hONHVMQy9IQzlIMEtGKzNORDRIa2hiZklyVjM2YkFyaW9JSmV1QlhaN0ZGZlRKby9pbm9JPQ.jpg</t>
  </si>
  <si>
    <t>http://198.46.214.206/TERYZUkwOW14ZE90YXk4NCthYVZQbUwvcFh0UThJRTBPOHJOai9WNi9wMHIyVVVtYWduZTZubkUvOUFkQVBqWnRwT2F3Vlo5cTBvPQ.jpg</t>
  </si>
  <si>
    <t>http://198.46.214.206/ZHd5T2dveUZuNVFXbjlzdVlFVEhCbDhMUm5qTFZrVjlqUHBQOUtIWnhCTFpZUkFuTWRtay9NS3hWZWQ4Wkk5MmpiTXUva01IRi9BPQ.jpg</t>
  </si>
  <si>
    <t>http://198.46.214.206/QWFZVEhvN0tNR05sS3VVUUtSWHdFNkRzblFCT2EzQW80NHQ5QUJJcUxNRTlZa0xrQTJHeUJ4UmhzQzdWUlpOOEd5bTZmeVFBQ1FJPQ.jpg</t>
  </si>
  <si>
    <t>http://198.46.214.206/dkpBeDFQSlhhVTlxK0VvbVhpdFJZSkFDbDM0Nk5pNldMc3ZKcUJXU1B4Wmo1QmpvaDJMZ2NFZVF6N09jWXRWa2tSUzdBVHhQMytjPQ.jpg</t>
  </si>
  <si>
    <t>http://198.46.214.206/S0c0NkI2TG54ZzVuaWdYNWFhZW4ydHFDWVZCRmR4ZEZ3MkhlZXM4Zkw5bzhrOWRjRUl3YjlDTTlvSzZIdmVsbWRiQ0xvY0szSWNRPQ.jpg@100</t>
  </si>
  <si>
    <t>GQ0123-AJFE41E1S010LBS</t>
  </si>
  <si>
    <t>http://198.46.214.206/K0ZkbTN2UzE0ald2R1ZEUktnTkVVZSt3aTJhTENtWmtId3RZVDdsTCtFa21YbnlDRk1vU0NkeWJnWHBlRkE1L1h0T3VoZkJCNk5BPQ.jpg</t>
  </si>
  <si>
    <t>http://198.46.214.206/S0xFN2oxZVFBZHMrb3hvWmhqV3VGYVRIWVdWMVEzVUNhNEh6V2duT3p2MlpoellVTEp5blhsYktnazVlT1IrSGxJNWphY2tybVk4PQ.jpg</t>
  </si>
  <si>
    <t>http://198.46.214.206/SVJ2Y0ZzdDZFY29WVHNvWDd4OUJEdUZoWTFPZmg0c3g0MG9YaDNRUGlYbG1nckN0azRibUZRc0tLWEUxZWtva1prUDNOaVQwVXZjPQ.jpg</t>
  </si>
  <si>
    <t>http://198.46.214.206/NFZ0Y0ZxZkMvK3JCTTBNQWxTcmU4ZDRtamxrb3UzNG5xalNhb3ozUFNzWTJwWW9SeUNha1VBbS9IVWZnbHdRSFFsRlRoWDdrM25NPQ.jpg</t>
  </si>
  <si>
    <t>http://198.46.214.206/MDdJWitxaTJ1R3FCZEdZbkQ1b2RwekdLQ1UxRG9ZS2hoY0lZRDBXU2QwSHdFZHE4KzhjY1RxVTBDNS8vK2Urc05aWmh1S2ttMFE0PQ.jpg</t>
  </si>
  <si>
    <t>http://198.46.214.206/eFlTUjIvUmlBTlBOUW5JQWI2UXg5MmYwVTJiOS81TmNEdnFSKzVROWRWbDBlUUMvbmhTMEZPTStneFFYNFNNemNyZUFZRjNiNEJzPQ.jpg</t>
  </si>
  <si>
    <t>http://198.46.214.206/NVovYzNsT3pDbDExN0JGZ3gwWVpoSkh6bC9YM2hGRTI2RFBFYys0dm13Y1RJVG9VcnpTQmVvN1hpUzJwamhKVmYyRDN1bnByR09VPQ.jpg</t>
  </si>
  <si>
    <t>http://198.46.214.206/MHFMUTJOQ2NDT01rc0t3WWN0SGxLR2VuT0lPNjhqNHAyMG5FUUg1OHdXa1l2RTVRMWNxT0V1VXJmSWtMWUNTUkRtSkhpQmloa3ZRPQ.jpg</t>
  </si>
  <si>
    <t>http://198.46.214.206/cmpMMGE0aDBwY1hmdTBNOWRzS1RYcU5uRURXd0ZYOFA4VmRTNy9pekxlZHl5SGE5ZTZWY0x0L0ppZjR4UDRSaGcxZ1QxaFV0RUZRPQ.jpg</t>
  </si>
  <si>
    <t>http://198.46.214.206/K0ZkbTN2UzE0ald2R1ZEUktnTkVVZSt3aTJhTENtWmtId3RZVDdsTCtFa21YbnlDRk1vU0NkeWJnWHBlRkE1L1h0T3VoZkJCNk5BPQ.jpg@100</t>
  </si>
  <si>
    <t>GQ0123-AJFE41E1S010LBXL</t>
  </si>
  <si>
    <t>http://198.46.214.206/Z1JnU2tjTEc1aVRLM05XZzl6Wlk2djJJY0orVnRTbVJyOEx3RTd5VjJydzJOVWc0OEhhTEJYSHpRdUNZVThXNXVQY3RMRFV4YnFrPQ.jpg</t>
  </si>
  <si>
    <t>http://198.46.214.206/d0JlWHFPc2YzSjRjZUhTUXhwYklranl4OEZZNnpkVkljdnZ5bDhBUi9NS29vNEZJYTlpTDN4TW5MOXd3WW1nRzJrZjBmbWVsQS9BPQ.jpg</t>
  </si>
  <si>
    <t>http://198.46.214.206/OUw4cVROamozQnROK0lCQmNGbVVFbDd6eXR2akN1cmhFOUdtSzJWVDMxWUFQdklma0ROZHAyb0RTSVRsOUpFUC9LbC9DWGFqdDJFPQ.jpg</t>
  </si>
  <si>
    <t>http://198.46.214.206/MzRhd0VMVlE2cHEzWDhGeXE1Y0pKcUFHaWFHd1k3cVJjckU0bS9US2pWc3ZLOVVhQnlIVlc3TzF4T0M5TXZOMDFnaGhVMFVDdEY4PQ.jpg</t>
  </si>
  <si>
    <t>http://198.46.214.206/T2ppM3ROYUp3UmpJSkJuOU9pbklabS9NTjMxVk5IOTVTRzVzWElLTjAwRnp6UU1OZ0lpTENKaG9HTTI3bE1wZ3hCZXdoNE1IaDR3PQ.jpg</t>
  </si>
  <si>
    <t>http://198.46.214.206/emV2UWlGTzlSMVFBZCs2UTBvY1htSGNhTFM2ck5pRzJDTDRpZGhoazJkYlNuZ29qWWhodFBjeEdKdUMvZ05JRXF4NGFITmpvdytVPQ.jpg</t>
  </si>
  <si>
    <t>http://198.46.214.206/VmtPWkVpNE45OHhpMHFQM29EV2IwcWlLd21WNWRqWjcra2h5SC9yMTc2ZDM5Tm5sRDVmZjNNOVhyNWwxQzdPdmJxbGVMcGg1c004PQ.jpg</t>
  </si>
  <si>
    <t>http://198.46.214.206/NzN5NHJXRVZ0MlRONDRnTmphaUlicDQ4dllKMmlhRkd0RE4xUEl4T2ozc2pZelpwbzNwcVdBcjM0dUsvQ3hwaGdoYmRLYS9EY3hrPQ.jpg</t>
  </si>
  <si>
    <t>http://198.46.214.206/MEJPZzJ4SGVZVEE4Zk0yS3JCZTFyclVZTVBSWitpRzU0Y3FsdWczMFN0VkZCYVdpYktuS2lDcTViZVIwVW5xOUpsNFVWbWJLWk5BPQ.jpg</t>
  </si>
  <si>
    <t>http://198.46.214.206/Z1JnU2tjTEc1aVRLM05XZzl6Wlk2djJJY0orVnRTbVJyOEx3RTd5VjJydzJOVWc0OEhhTEJYSHpRdUNZVThXNXVQY3RMRFV4YnFrPQ.jpg@100</t>
  </si>
  <si>
    <t>GQ0123-AJFE41E1S010WHL</t>
  </si>
  <si>
    <t>http://198.46.214.206/NllFV3FTVUd4VDg4ZlNWNmRQbUp4VVVhbGpGOG1aRUdsdnliR2sxMnBkQStxelZCaklEeGZWZjB0RjB3UVViZENnUXV4YW1kUnZZPQ.jpg</t>
  </si>
  <si>
    <t>http://198.46.214.206/Mk1TR3lBTEFqbS83eTBBN1BwK3krWkdxWFJqU05pZFg0bjdpZ0JRekdGczRRZlJSb3YwaFJLWGJQSThtcUhOMFRtditEeGVPZUdBPQ.jpg</t>
  </si>
  <si>
    <t>http://198.46.214.206/aVFvUDBsY2FTZ1lPNXdKak5IQUx2Y3JxclN3U1F3OEtEL2lCVDdWL0JXaER0SktSeXM4TXQ4Y1puUkRadzc0TFJidUV0bmJmOHdNPQ.jpg</t>
  </si>
  <si>
    <t>http://198.46.214.206/a3dGNVVqWXNMQUdjbHFxRjdwOUQ2aTg0TThwM3JhcWFLNEk3b3loK1lBNUltZndUWW1WcnFyeWJqYTdoMWxiaG42YUw0VzdWZVFvPQ.jpg</t>
  </si>
  <si>
    <t>http://198.46.214.206/VWF2Ylh6b09NcXNHL2NVbnRwR0ZHeGdobHViMURVaTZENmg4OHJsb1MzOUZ3TnhiSXRKSzVYaEVFWUVwNWtvN0h3Qms3S252ZWRjPQ.jpg</t>
  </si>
  <si>
    <t>http://198.46.214.206/OTlENVFEaXNVT1N4YnhTa1ZuOTJKejBMa2NNYlVmZ2ltL3M0YlpsT1ZXRzNjL0pDQWVGMFdFbVVBZUN5OVFFNFFwcDlOTUliYWYwPQ.jpg</t>
  </si>
  <si>
    <t>http://198.46.214.206/QjNIVkVVVFBNb3dOcUJCcTE5UkNTNkRDemNkclFjZS9mL2tvSm55TU4xL3p6ZFpzSndkYWNYL2VuaXkxRW1YSFRraHRLdENhTUw4PQ.jpg</t>
  </si>
  <si>
    <t>http://198.46.214.206/dzRpRGl6eVhucGluaGl6QWp4RGZNK1ZYa2YzaFpIbnN3VHFiTVozWEtBd0ZyOXUxc2Q2bEtKcjI2TnFXaVVibDNGeWYrcmVCQThNPQ.jpg</t>
  </si>
  <si>
    <t>http://198.46.214.206/MTZsNVFndXBIWHlDdGo0cVFNRVJSdXJjOUV1aWxjWE9aRlpBWHJEQnBYV1UrL1F3Yy9FMytBOGpoNi9WdlBjUFczRzVRRnd0U0Q4PQ.jpg</t>
  </si>
  <si>
    <t>http://198.46.214.206/NllFV3FTVUd4VDg4ZlNWNmRQbUp4VVVhbGpGOG1aRUdsdnliR2sxMnBkQStxelZCaklEeGZWZjB0RjB3UVViZENnUXV4YW1kUnZZPQ.jpg@100</t>
  </si>
  <si>
    <t>GQ0123-AJFE41E1S010WHLE</t>
  </si>
  <si>
    <t>http://198.46.214.206/NkFldTZDaVFsNFNxSHNpYVJTNXFBdzJEVlVyWVQ0aTRzdlJqb0p2ampoMFJCQk1TRHRVc3NZaEs3UFYxcXhQZ29yK1l5SkRVMVgwPQ.jpg</t>
  </si>
  <si>
    <t>http://198.46.214.206/RThJMkdTRVRUL1Z3ZzVJcnhJYThlNTIvV3p2WHFRY2ZrSFNnZFY2b0xodHZ0MG1hMVJQajg3Umw1ZlhXR3lpS2NFZi9LSDFzazVnPQ.jpg</t>
  </si>
  <si>
    <t>http://198.46.214.206/RkpuN1ZkYWRlWUhnbW1xanVwcU9lUVc4N0RTeXpPVHR0RVQzSDhFTndITHQwSnhleGZITDdUWk9CM1U4UW9jQ1Blb1p4NjVxNnpNPQ.jpg</t>
  </si>
  <si>
    <t>http://198.46.214.206/RW1lSXJtUGpzOFBmNHNpcE1MWjlWZEtEaXlkV3BXUVZJdWFSdEdrT0FBZEp3aU1WbkVIK3pLcEtZNnBYdjMrNzNxcTFNbEczOUVZPQ.jpg</t>
  </si>
  <si>
    <t>http://198.46.214.206/YWRIQ3FpK1MwelM4YkdmaWdCbmdXWHVuMGd6UnBkaHFNTjhhcEpCWlBuM1BrcjNkQUluZU8xbENxdnZ6aWQ3UWxhU2h4OUZVejhNPQ.jpg</t>
  </si>
  <si>
    <t>http://198.46.214.206/em1xRUpPaGFYdkJ0TkttV2R4MFBJSWNRZll4TER0R3ZuYnd6ekFjVzRWVzIrdVRTUi8zYUlNdVRCUHdtclNXRmlCb0xVSjVORWxFPQ.jpg</t>
  </si>
  <si>
    <t>http://198.46.214.206/M3BIM1hrLzBFVzdiUjlOV0VYcDRnTzliNkZVbE1UVklXSFczK0lMOHRoUklFWmhJWmRXZXdERWNoZUh1WkRJVTcrZ2dJZjRReldVPQ.jpg</t>
  </si>
  <si>
    <t>http://198.46.214.206/aTIySHdqVExuM0pLaHZxZ1h6SHpEamRBQmFyem8yT2YzbkNBVDhmMzNUYlVhUW5pZXVTTUlmcUJycmJKSURMVzRBazg2Qy9FZU04PQ.jpg</t>
  </si>
  <si>
    <t>http://198.46.214.206/QjZBdW40bUYxd1dJK2N2KzNKNHB4TDVKOUUxRUs4K2t3RXhhTEcyK2JqQW12bUNMbXFnV0ZTZERaVUg3eWJhOGpTVVRDZU00NW1FPQ.jpg</t>
  </si>
  <si>
    <t>http://198.46.214.206/NkFldTZDaVFsNFNxSHNpYVJTNXFBdzJEVlVyWVQ0aTRzdlJqb0p2ampoMFJCQk1TRHRVc3NZaEs3UFYxcXhQZ29yK1l5SkRVMVgwPQ.jpg@100</t>
  </si>
  <si>
    <t>GQ0123-AJFE41E1S010WHLS</t>
  </si>
  <si>
    <t>http://198.46.214.206/K1M2MlMxcWw1d2FGVkRva2JRL1NyTGNVUHhDamJUajFqT2tvNEJRWW0zYVBxTmlGNWhDbUdsbU9WWTl4TEFrWHMrYWc1VU8zQzJvPQ.jpg</t>
  </si>
  <si>
    <t>http://198.46.214.206/dXprb1lwSlMzNVBYTlpseGJSQ21CMG1semM4N1lrWUN4UWtwYXZhK2VUb3l0ZVoxeXErWkNIbk5lNmZSR2FwdTR3QVJpVDc3T1BFPQ.jpg</t>
  </si>
  <si>
    <t>http://198.46.214.206/MXJlVjl6NldQOS9reEdhOFp3aXRGY0J6MmQvT3p5SGNrS1NydG55VHlsWHUxTFlPNVZpTkMrWjN1SkNSeDZMK1RuSlJDZ29XdFlFPQ.jpg</t>
  </si>
  <si>
    <t>http://198.46.214.206/SnZNS2lYdXRPS2xXd2lLYjRyK05PZVFXcEtNYzdhdGtJT28yUmsyTFNzNXdHYXZIaktjaXlUUlhKYzArUUJRUXFWQ3NQVmFJdDVJPQ.jpg</t>
  </si>
  <si>
    <t>http://198.46.214.206/Sk1kTWxod2VOSUhEaDdWRTRQNnl2RFlvTjc3NlZMTUNiY3JGcWhOQTZXL1BtMituQ25YU0xkSEVPeko5N1pmK1hteHl5K2pZNUNrPQ.jpg</t>
  </si>
  <si>
    <t>http://198.46.214.206/RENtdnRET1Rja2VYdGxwNjRxRXpPRVVqd2Y3a2cveU9OMFUyK2V0aTNRSEFUeFgyRWhOenUxdStZZjljWEJzdFhTU2I1NTdtTFVjPQ.jpg</t>
  </si>
  <si>
    <t>http://198.46.214.206/ZitIblI0cmtodG03d3pMWjVYNTlnMUVUV2FyOFlFSFJlZmZabERvRnkvZ1RBWFFBS3M5WG0xa3lIaHdLcFIwdHlEeUl2YTczdWRjPQ.jpg</t>
  </si>
  <si>
    <t>http://198.46.214.206/KzBSZ2xNSVhCMHE1Ynh5V0hlWlIxTlJhaDE2aG9LTXh1TEU2NDJFUHpnVkhzNEQ3OUZQZjZETXZhNVh2dytMTWRWWmJBRFFSRnhJPQ.jpg</t>
  </si>
  <si>
    <t>http://198.46.214.206/Vk5Fc01nNVdjZUNjUnlFZ2NRSlhzMi90TGxoMVRkc25WK2pRYXZsTW1KejVyUmdsMzh4SGY0VEZzd2FyVk9tOGxtRkxwUS9INFg4PQ.jpg</t>
  </si>
  <si>
    <t>http://198.46.214.206/K1M2MlMxcWw1d2FGVkRva2JRL1NyTGNVUHhDamJUajFqT2tvNEJRWW0zYVBxTmlGNWhDbUdsbU9WWTl4TEFrWHMrYWc1VU8zQzJvPQ.jpg@100</t>
  </si>
  <si>
    <t>GQ0123-AJFE41E1S010WHM</t>
  </si>
  <si>
    <t>http://198.46.214.206/RWg0UFpHUWpObXk4dFQ3YWpqN3lSbjFtSWhrYTRqNG1tcXVEamRaTG9ISDFaTndtVytVRWFkckZnUnhBcHpUNUhidUxGSGNOMDlnPQ.jpg</t>
  </si>
  <si>
    <t>http://198.46.214.206/VFVRV1gxeXlsL0dNazVXUUZzOE1rUndWYTFCNjRQMVE2a1FoNytMck8wVGludWp1UFJ2dzBNZ2dvZGhibytVYXMxMlA5M2MzbjdnPQ.jpg</t>
  </si>
  <si>
    <t>http://198.46.214.206/V0pmOHFhRm1uYnZtcVVNM1V0WHQvWWNxT2NTS2NNcG44d0QvUit4aXQzVW5PdFh1cHVEczVvS09vekNrQy9aMkF3MDFHVzdaTVJnPQ.jpg</t>
  </si>
  <si>
    <t>http://198.46.214.206/UVNwbk0wamVHNHFMRjR5SFQwTUNZZnU3Y1JvWmIyVmJLcGxiYWN0eEpUVmtOdGt4MXFGREc0LzB6WWh3OHltQ3dtVWJSL3FBTVM4PQ.jpg</t>
  </si>
  <si>
    <t>http://198.46.214.206/allRUG1uOFZlRkFTeW9pYmJtK0RkSjhJYk1mRU10ZHRncHN1eXZDcTRLVElJWXJkOW12bWRVcGsxUm16ZVZvMlpoM0RhVjFyajBrPQ.jpg</t>
  </si>
  <si>
    <t>http://198.46.214.206/TGFLdWlOOWVyaGpiWHVDQWZCeFd0L0RoeVNrMHNwR3dObEZCQWh3OStCOG1VN0QvRWt4RENYOHlLK0s2cXp4dUMvalRFakRDbjNvPQ.jpg</t>
  </si>
  <si>
    <t>http://198.46.214.206/Vk85dUxmK083VDEwdk10N0ZGK0VDZzdJck43M0NSbDhTSGpzNGpCaWVOUXhEc0VqUDVhNUY5VGkydzJHRVQ5Vmp6NjdTSlJGYWY4PQ.jpg</t>
  </si>
  <si>
    <t>http://198.46.214.206/UmpsTGIwd05kVXkySFZXdFJZdVM5RVQ0RWRnRk1HRnhRVkIzMEVHQzZCdys3YW9qTzFKNVJBZldSVzRhTDAwaFJZZzMxUGZYNDZJPQ.jpg</t>
  </si>
  <si>
    <t>http://198.46.214.206/bE5ZaHdySGphV2hiTlhhVGFYTDk5SnV3aVRMZS9qSGVnTndiMVNGUElCODQ0Ly9uTGM1a3pxbjRmQW9wNzJvdEhtREs5bXpsTk5VPQ.jpg</t>
  </si>
  <si>
    <t>http://198.46.214.206/RWg0UFpHUWpObXk4dFQ3YWpqN3lSbjFtSWhrYTRqNG1tcXVEamRaTG9ISDFaTndtVytVRWFkckZnUnhBcHpUNUhidUxGSGNOMDlnPQ.jpg@100</t>
  </si>
  <si>
    <t>GQ0123-AJFE41E1S010WHS</t>
  </si>
  <si>
    <t>http://198.46.214.206/dXBDb1p6Q21zTVRNdVB0N1QwMnJBbndNcmQ4d013Q3oyNmdScWdXOXptUVpXWkxkRS9BeGJmUk9jbkt1RWg0WTZxUlJvUDhtSUFRPQ.jpg</t>
  </si>
  <si>
    <t>http://198.46.214.206/aTZZdGx2bDNEdHFXSTdDdHlDUnZDekx3UXBWbVFOQlU2VEs1Ri9aYzhqR3FMVVczTmQ0bDYzYnNOMVBTSUZDbkNjc2kzWEM5MmJRPQ.jpg</t>
  </si>
  <si>
    <t>http://198.46.214.206/Q1RkTHl6QVJlejNrdTFtZmZHcnFndVRRK0hGU0gzc1lLOWhqZHh4eDJ5dFNzd3JheVJPSys0TUdZYlJUZWZCV2VPTzduOUUxVlVNPQ.jpg</t>
  </si>
  <si>
    <t>http://198.46.214.206/ODdOUUdXVnU1ZTFwRGozT2puemUyTXhFNDRwbzlSZitKVEJUbks5VWZKY3ozWnZKNWdtL1VkUFBzdnFyOGpQK25YS0xlb1MvVitVPQ.jpg</t>
  </si>
  <si>
    <t>http://198.46.214.206/QUJMYnFCL1dXaUZuYkJKR2ZwL1dLdUFRb00wV2dqa0c2ZWs4MktzTE13L09SOUpsWWhxSm1YVlcvdVBHUzRZRTVOLzlORS9UODBBPQ.jpg</t>
  </si>
  <si>
    <t>http://198.46.214.206/ZjZ0RlpiNkV4ZUVvdUZNQVJBN0Vndzl1R1R6U0svSzRZR2tUR0h1VldXRklaaUUzK0FlajRRWllGVGxXaERITVFtbkw1Uk5RaERzPQ.jpg</t>
  </si>
  <si>
    <t>http://198.46.214.206/akl0U2Y2ekgxcW9pQVNVU0tLU3RsU1htNlhDdnB0NzhLUGNac21nZmpISG5ZcXNrNzJDSmhmd1d1cTd5QjJmeFdHUUYvNmdwQ3E0PQ.jpg</t>
  </si>
  <si>
    <t>http://198.46.214.206/bHkwVU4wRFZKZVJzTEEzL1ZpMnM4WUYzcmQwb0RndGxCWTcxY1RTb2tSK0pRSUJEZ0prdHZSdEpjTlRkK3YzczEyL0RxbnNvaHJRPQ.jpg</t>
  </si>
  <si>
    <t>http://198.46.214.206/SmlyMUFidm54OHJXcDd2Q05Xbk91ZTI3WWt4Y1dZZ1RTbnBTWk5iL3oxSW94ZDk5ZFZmNVJwL0g3cktpRGV0MUJPZUMrYVN0VFdFPQ.jpg</t>
  </si>
  <si>
    <t>http://198.46.214.206/dXBDb1p6Q21zTVRNdVB0N1QwMnJBbndNcmQ4d013Q3oyNmdScWdXOXptUVpXWkxkRS9BeGJmUk9jbkt1RWg0WTZxUlJvUDhtSUFRPQ.jpg@100</t>
  </si>
  <si>
    <t>GQ0123-AJFE41E1S010WHXL</t>
  </si>
  <si>
    <t>http://198.46.214.206/N1FoL1lLeUNMbGM1VzZzWnVScVlYQ0NPeEtyRmk1V0xDaDUwWmV3ang3L3hiYWY3aEpSZEZZa3BVWlhTWjdOQmpQMml3ekpQRWR3PQ.jpg</t>
  </si>
  <si>
    <t>http://198.46.214.206/TWE4YXJ0cGU4bzcvNk9aTGJJUkM5WkJOaDNwVnp5TE8xeFhjVDFkWVpVWmNsdmhSZjhmREVuMXBYME5Xay9ZRzl1M3Y1YWNCS0k4PQ.jpg</t>
  </si>
  <si>
    <t>http://198.46.214.206/bmh5dnlrN3hEVHFjbkdONHJPRlRPZm95cGxhWUdUODNZWmN5cUhqRHhEcTA0ODByWHNkSHpoK1lQRnZMSGcrUmhmeitiQkxzQkFJPQ.jpg</t>
  </si>
  <si>
    <t>http://198.46.214.206/cG83bDNWcE1SLytGK3dKYUp5YUNVNm1iRWdURitDU1htcGp4Q0ZDblgybVJSZHVzdFFqdFZzaGxlUG5jTUgydG9wZWZxN3dqYkc4PQ.jpg</t>
  </si>
  <si>
    <t>http://198.46.214.206/elE2TDd1MHZvREhISzAxNFNyZ0M1MGJWOGlER1l4TE5YVXJNY0RFb05kWThJdlFKRytjUkJPcHYzZzVvK0pWd1NxbGFtb21uK2dnPQ.jpg</t>
  </si>
  <si>
    <t>http://198.46.214.206/WGhGUGdwcVJDNi9HMFVJNFJQSlFtbG9IQWNqQmVBcEN5M0R0bi84ZXJoNEFCWGRtY1ZjcTEzb2RTVVRpancvWTdNWGE1ekV6YkVBPQ.jpg</t>
  </si>
  <si>
    <t>http://198.46.214.206/SmFtcFA0YmY0R1BOWHF4WEljcWFxZFlIczJsdm1oeUxCNlZjTk5lbTFxcUJvRkhSQk8vaXpMWFpnV0d0eGJZcm42V1E5d3JTeXJJPQ.jpg</t>
  </si>
  <si>
    <t>http://198.46.214.206/bjRhaDFVd2FlQ3pjOW1YdkhtejN4Zy8xQnlpOTdTVW1Zd2NjMzJHV1dtQTJUUlljVnJlTTQySnN5OEpwN2t0UFhzc2FzNndCVW0wPQ.jpg</t>
  </si>
  <si>
    <t>http://198.46.214.206/ellNR05wYWJzd2tNZmNPcFQ4dGFEdnFMQy9TTTcvRzBzeHdsd21KYXpkNXViL3FrNFFXOVQwdjFYaGZReGsvb0RIRmhsdHhJS2I0PQ.jpg</t>
  </si>
  <si>
    <t>http://198.46.214.206/N1FoL1lLeUNMbGM1VzZzWnVScVlYQ0NPeEtyRmk1V0xDaDUwWmV3ang3L3hiYWY3aEpSZEZZa3BVWlhTWjdOQmpQMml3ekpQRWR3PQ.jpg@100</t>
  </si>
  <si>
    <t>GQ0123-AJFE41E1400SBKL</t>
  </si>
  <si>
    <t>QIPOPIQ Men's Classic Fit Short Sleeve Dual Tipped Collar Polo Shirt Clearance</t>
  </si>
  <si>
    <t>QIPOPIQ Men's Classic Fit Short Sleeve Dual Tipped Collar Polo 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</si>
  <si>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Classic Fit Short Sleeve Dual Tipped Collar Polo Shirt Clearance, mens shirts big and tall</t>
  </si>
  <si>
    <t>Stehkragen, 3-Knopfleiste Verschluss
Gerippter Kragen und Ärmelbündchen, Saum mit Schlitzen, Stående krage, 3-knappstängning
Ribbad krage och manschetter, fåll med slitsar, Col montant, fermeture à 3 boutons
Col et poignets côtelés, ourlet avec fentes, Stand collar, 3-button placket closure
Ribbed collar &amp; cuffs, hem with slits, Stand collar, 3-button placket closure</t>
  </si>
  <si>
    <t>Stehkragen, 3-Knopfleiste Verschluss</t>
  </si>
  <si>
    <t>Gerippter Kragen und Ärmelbündchen, Saum mit Schlitzen, Stående krage, 3-knappstängning</t>
  </si>
  <si>
    <t>Ribbad krage och manschetter, fåll med slitsar, Col montant, fermeture à 3 boutons</t>
  </si>
  <si>
    <t>Col et poignets côtelés, ourlet avec fentes, Stand collar, 3-button placket closure</t>
  </si>
  <si>
    <t>Ribbed collar &amp; cuffs, hem with slits, Stand collar, 3-button placket closure</t>
  </si>
  <si>
    <t>http://198.46.214.206/SnloODV3QXpoNGhGUlllVHFKOWZpS3cwTE1lM25rY1hvMmdoNnVjUzlENE5nQ0lGbmcyVEtjSFg4dnhuRmVmOFp2SkpQMm9razFVPQ.jpg</t>
  </si>
  <si>
    <t>http://198.46.214.206/d2pBQ0hPWjYzeUo4YmY2Ti9VZ2Y0a3U3Vm9KbzdudmRNRjZVbGZEQ2xRcTNIelJESTBKUVRnTk1qSW5XcTc4K1pqei81bGdYNkZJPQ.jpg</t>
  </si>
  <si>
    <t>http://198.46.214.206/MlZucmEyektjS0RVck5TVTJTU1p1WXpwWkduVUdWcVFGaXFQS0pLMEJWZ3dnU0FwZi8rRzU0OXBPaFBiVmNDcUh1RmU1R2xrbjlFPQ.jpg</t>
  </si>
  <si>
    <t>http://198.46.214.206/cVErUExONUVUanFzYWR0UUhHZjQ5Zm5MbmYrSnl3dVZyQ09Yd3p0bFVRN01OKzBVb3lKVm5acC9ZN1lVNmJPOFRqNUtDcWUvS0VvPQ.jpg</t>
  </si>
  <si>
    <t>http://198.46.214.206/cnlRM0o0NzlBMEVRM1oyaVZieDlweG1JQTArT0hxRmt1V1F5WmlXRTFPTlhyUkNSSGo0RGZFU3ZFbjFudy9sc3d6WU9YS1lNVDdvPQ.jpg</t>
  </si>
  <si>
    <t>http://198.46.214.206/YkplNHNHaUZrZThKcTY0SDVIcEEvcHdHUDdnNi95OVlVeGtiSW5rMHplNUFEeTdrVzVDbFQ0MG81bkpQeHhCNU15TE9ucDJoT1R3PQ.jpg</t>
  </si>
  <si>
    <t>http://198.46.214.206/UXRENjUrMWdZVEE3d1NkMy95WVliQWhBTkQ2Z3JIT0V2U1RYR0FkM0dHakRQeWVaQ0NmMERmOWllRmRPK0x2dkF6NUVReCtZVlRJPQ.jpg</t>
  </si>
  <si>
    <t>http://198.46.214.206/QlllTTBEazhDV01kbEQ1Nk5wQnVLeEdjQmsyVWNFYUljUFRNSE9Qc050MmJtV2dMeFR2MEpEWlQvWGhxcVNIOVdRTkFiK3UwSGtZPQ.jpg</t>
  </si>
  <si>
    <t>http://198.46.214.206/aWw3bjNRTXh5U2hTU3g0SlRuNGdBNTRnb0RqdS81L2I0ZFBkMHNoNUQxN09VQ0tOczBwY2Q1ZFJtQVZPU2dXVmczRFBCMEEyekZZPQ.jpg</t>
  </si>
  <si>
    <t>http://198.46.214.206/bWNUaVhPM09hWVRQYjBVemk3ZWt5NjBsblgrcWN1N0REYXJINGtTU0hMUlR2OWJxb1hNK1hHOGlwUFFFOW13NGF1QUhmYmlSWnN3PQ.jpg</t>
  </si>
  <si>
    <t>GQ0123-AJFE41E1400S</t>
  </si>
  <si>
    <t>http://198.46.214.206/d2pBQ0hPWjYzeUo4YmY2Ti9VZ2Y0a3U3Vm9KbzdudmRNRjZVbGZEQ2xRcTNIelJESTBKUVRnTk1qSW5XcTc4K1pqei81bGdYNkZJPQ.jpg@100</t>
  </si>
  <si>
    <t>GQ0123-AJFE41E1400SBKLE</t>
  </si>
  <si>
    <t>http://198.46.214.206/QTUrQUNPd3pQREdWa0ZDUGNxWVo5bTRFcnRlWk5qemZ0OU1id3JjcjN0L1BDMnhoTUdZMmc0anpOR3NXVEYweEh6MGJ0SmtpRWZzPQ.jpg</t>
  </si>
  <si>
    <t>http://198.46.214.206/cEFWTFpvdUhqdkxiQ013UmVUUS9RVXFkT0paUGxObXVjeExjVEQ1NHEweHRZZUIwQm5jWmd4RWorNlgvSHplc09WdzNHMU9JQjJZPQ.jpg</t>
  </si>
  <si>
    <t>http://198.46.214.206/N0lZOC9GY1NvZ3ZQbGRsUUlrN21KQ2VyRGhNWDNuTy9vRnpRem1mbWlNS2JYdlVCc2FaZWpWdk44U3pFUENoM1B2VlhibUo4YnRVPQ.jpg</t>
  </si>
  <si>
    <t>http://198.46.214.206/RmtTcUkxdisvaDg0V2RRVjNyL2xtVE15dFozczF3ZGY0ajZBUnZPTWRieWp3SnUrbjVqS2tvWkk5a1lPR1lsRkRNWEdJdXNBaGJFPQ.jpg</t>
  </si>
  <si>
    <t>http://198.46.214.206/UStrbTc2MEVVY1JLNittakllb2s0MEt3eURzbzZBL2s1UWRmZ3hXdkd2TXdqWWFVQmt3TEtUZnRBaDhsbXBkKzJ6Mk5GcktzUlhRPQ.jpg</t>
  </si>
  <si>
    <t>http://198.46.214.206/bVdLd1ArSmRod05oVjdkQkxZb1VCSy91Y3piY1BvazRENmY3TnpuaFVhaXNSeWlCeVMwbitTZmI1dk5zc1lFQ0FLZ0RNK205c0JjPQ.jpg</t>
  </si>
  <si>
    <t>http://198.46.214.206/RlJEUnZ3blZ6cE92bjNQbU9mL2k1VWZmZWU2MXVXUjdNdU9TUnE3TFRPTVZwV2VOZVpDL2lpT1E3Y3ZGK25FTzR5ZDZvYlorNWJ3PQ.jpg</t>
  </si>
  <si>
    <t>http://198.46.214.206/T1doNWpWN2hYQUJhZzBueFkwWi9rODVMRllGVTRselAwdTQzVzRFQjVlWVhBVHBNRWx2aW1sZ3BJdFNJazgrYjR4TzA2OTQ3cURBPQ.jpg</t>
  </si>
  <si>
    <t>http://198.46.214.206/azBSaXgrMFkydkRMbTVKSDNaUldNM242LzhPSkQzWFRqbnltY3RHdEo0OTRaVzlOaTdPYUJOcUtKTWltVVc3OVJMbXRycGVoY1ZZPQ.jpg</t>
  </si>
  <si>
    <t>http://198.46.214.206/QTUrQUNPd3pQREdWa0ZDUGNxWVo5bTRFcnRlWk5qemZ0OU1id3JjcjN0L1BDMnhoTUdZMmc0anpOR3NXVEYweEh6MGJ0SmtpRWZzPQ.jpg@100</t>
  </si>
  <si>
    <t>GQ0123-AJFE41E1400SBKLS</t>
  </si>
  <si>
    <t>http://198.46.214.206/N1RnM0V5QkFUYWc2dEdnVGkvRW1NUEtuaEdqdDZUVkJDQTBNZkJDZGo0czdnZStHQklrQ3BFZS9wTUg5dDhXQ2o3WDJ1YzQwYXdRPQ.jpg</t>
  </si>
  <si>
    <t>http://198.46.214.206/M050VUcxV3pBOTAySzZEdFJxdGhzQXF4S1RYV0lNM0lZdUVUcVd0Z3Z2eFN0KzhUcHBaazBNWVF6UjhNL3NCTGpBMHdoUnh1ZlFNPQ.jpg</t>
  </si>
  <si>
    <t>http://198.46.214.206/alhLV1h6ME9jdkZtTHhEaFNSMVRHbjNiUDhVajR0am12VW5TRGE5b1FIYTh4ZUZBaWp4dUdqT01Xb0Z3Y083MW5VSUg1YWRidUt3PQ.jpg</t>
  </si>
  <si>
    <t>http://198.46.214.206/cGNrY3dsVHlpbEdBTlhnZit3eW5laDlnM2phaXBRMXJ2NHcwUlJjVFFCc1QyKzNqdHRmaEkrSGR2SitPamNUakV6WDd4d29QZURFPQ.jpg</t>
  </si>
  <si>
    <t>http://198.46.214.206/MkluNE50bTlDTWhsRFNIZ0Nya3d4emtXWHRncnpWTnZveVM5dHFhbk1zaEJ2T3Q3MTNXQWIyOTR6VnI1NGpRbmNQUmtXY3c0N2g4PQ.jpg</t>
  </si>
  <si>
    <t>http://198.46.214.206/b0hlbXFtQTZsMjZJQlYwRG4zVkcyWmJkZjJnUG5WcnVOMU5BU2xvS2dWNjdVZ1pkWmZlYjdSczhoM293eFRLV2pjOVRIM1JPcC9rPQ.jpg</t>
  </si>
  <si>
    <t>http://198.46.214.206/S1p2T0FCVGZFdmhFbnFVZGVtWVY4QzZhS08xN1dDZkZMWFhBakYrMTExUGRzeEZGTlhwZVZveE50b3RBZUNidVp6dTZSZFp3TFk0PQ.jpg</t>
  </si>
  <si>
    <t>http://198.46.214.206/dk5pWlNwY2Z0a2Y4V0xHbkQ1NHhTWEdUTHNsNWQveVplSnhVSHdXQlNmSCsvK25TYUtWblQ2L2NqZzBIeWZIT1Iyc1Q4Z2dTS2hVPQ.jpg</t>
  </si>
  <si>
    <t>http://198.46.214.206/MWhFK2h4ZEdBYWRwZ0xSSjJZTU1mQVU5NUs0UWNMRnlQMkIvRTV4ZkJlTWZaNXAvTklaU0NNMzkxbVMyQmhZd1VQMkViSWdTUzhFPQ.jpg</t>
  </si>
  <si>
    <t>http://198.46.214.206/N1RnM0V5QkFUYWc2dEdnVGkvRW1NUEtuaEdqdDZUVkJDQTBNZkJDZGo0czdnZStHQklrQ3BFZS9wTUg5dDhXQ2o3WDJ1YzQwYXdRPQ.jpg@100</t>
  </si>
  <si>
    <t>GQ0123-AJFE41E1400SBKM</t>
  </si>
  <si>
    <t>http://198.46.214.206/OVFmckZMaHZUaHBrd0FReXdNQndlV3hGRU1pcGhWcnNINFVXNE1LSDhhSGxnTnpINFVDU0l1Y1hzbFdqT1g1ZmJ4dXdBU2dCSGNFPQ.jpg</t>
  </si>
  <si>
    <t>http://198.46.214.206/RldjbGtyVXZrSC83R09kcDZHMEQ5OWZsd2w0dGlnalprakdPcG1uUnh1T1c1Y3VEQ2V0d1FLNEJHVEFhK3N6TXRRQ2NGbGhYVXB3PQ.jpg</t>
  </si>
  <si>
    <t>http://198.46.214.206/NXVNK0F4OGNGRjlPQTd3Y0dSZW11dVA0ZGpKZjFVelB0dE5Va3VaWU1TdUNwTHNJRGZsWDVGNzBXV0R1T3Z1TFlyVVBEVXFxL29FPQ.jpg</t>
  </si>
  <si>
    <t>http://198.46.214.206/UEtQdUhPS1E5K3hoMzZLYXdSKzJJNFBBOG91aDk2bEhuVVN4VjIxRW45cXJHQllDVGJFRktOMVVYdjlCZVJxNkZaeDdZRlVqVXZNPQ.jpg</t>
  </si>
  <si>
    <t>http://198.46.214.206/dFA2SHh4L2tuRTBWTHVrR09qaitkak52SGQ3blpaSlFIYXJwQno4QW9LV01TYmNoVEc3eHpmZkM1RVlsUWlXbGpYemVLNS8zY3BrPQ.jpg</t>
  </si>
  <si>
    <t>http://198.46.214.206/TmJRS0ZEenF6blJSV0ZUQXZOamFMalh1R2JNKzMwOVlXd3g3cnpKUkFCV0JBNi82a3dObjB5ZEVqcWczaXdnZzNDdktFd2Z1UXNvPQ.jpg</t>
  </si>
  <si>
    <t>http://198.46.214.206/MkE3Z0N0eTRyRmRwdGlRaUZ4VnhQeEJzaFBLQlREYURmNFJxU080TVZJT3ZETlpQTVBnc2pvbW9CTDdYSXRzOVJQV1lmOWFYWVd3PQ.jpg</t>
  </si>
  <si>
    <t>http://198.46.214.206/SENLWm8xK0lLY3NPSHpuRmlCUjJwbTMzWFB5S3BiWVhFbzVxVUdwaG1wZGdKT2JybGlxa3E1cU5Jb3ZwMUdaY0NWOFo0Vlo1V3lvPQ.jpg</t>
  </si>
  <si>
    <t>http://198.46.214.206/QzFTay8vUkdHVXpNTThuaXZEUHljMUhZem5DMXdTMlMydEFZOGZJMkxsQmw4dXk0dEpYNVhGNlhGdkI2WVplZkJRaU1hcUhZSmtjPQ.jpg</t>
  </si>
  <si>
    <t>http://198.46.214.206/OVFmckZMaHZUaHBrd0FReXdNQndlV3hGRU1pcGhWcnNINFVXNE1LSDhhSGxnTnpINFVDU0l1Y1hzbFdqT1g1ZmJ4dXdBU2dCSGNFPQ.jpg@100</t>
  </si>
  <si>
    <t>GQ0123-AJFE41E1400SBKS</t>
  </si>
  <si>
    <t>http://198.46.214.206/SzNKSzJSN3QzdHZEdGdGaTNjaUM1N2JNYUM4bHUrNjNZTVVTVVFWZUlGUjJ3aGQzMXJjNFJCd3lLbzByV0poMHgzK0JsSVcycElrPQ.jpg</t>
  </si>
  <si>
    <t>http://198.46.214.206/RVFTWUovQzdORTFyYVJFZ0Q0bFdPVFlaMWNhWUF3cTFYV3J5SHVOU2g4SVozaUkwemVXeDdIZFoxTXo0WGQvMG9XeGs1ay9neFNzPQ.jpg</t>
  </si>
  <si>
    <t>http://198.46.214.206/TEFDb0gvUTd4b1pMUXJ5Q1c0bE9yOTNaZGN3WjgwUkZvQTNlNG15WnhuVHlXRldZNjJ0NzhqSWQ0d2l0S0xtT1FlTk5jV01VcjlJPQ.jpg</t>
  </si>
  <si>
    <t>http://198.46.214.206/SkxJcGxFWVZJbTJZdElzMXdwdFB1RzdXblZzSmgvZkgzaHJ3VnluR0U0VnY5MGFDSEFuUUtPTXBveUtkWTd1UXVra2c3VWw2ZWlBPQ.jpg</t>
  </si>
  <si>
    <t>http://198.46.214.206/U1FxY0RCV1RVM3RLdjFYSHg1OXNFZGxvSDZkK2NBY2t2b3ErZ3RSbGtPbGhaMXpMUDJCRjY0SlV2MTE0N2IwakZOaWdmdmlEekU4PQ.jpg</t>
  </si>
  <si>
    <t>http://198.46.214.206/NkFjMzFOUlVEa2NEMnVsdm10Mk14VDB1WEFPb2lIVkdESU00YWpBNWFKYnF5Y3V1Ymx2SktJU2JEM3ZvMEhnSnppcmpVV1ZjNWhrPQ.jpg</t>
  </si>
  <si>
    <t>http://198.46.214.206/bE8xdHoxUGtDMmEyd093OUVKS3pNVUZJSURncjZQSEozdUVzSjEvTHFsZjZQNkEwa3g2cDlUT1ZEWnIvcGVta1YxUFVZRzBDRlRVPQ.jpg</t>
  </si>
  <si>
    <t>http://198.46.214.206/b2swMElYTm41RWRDdFlBYTVTc3RXOTBQSTl5KzYwRU00MVA5bTZTNkUvaUg4dnFJMVJSa0NUMzBWQ1pxR1p3OGEybW9VNStCMk9zPQ.jpg</t>
  </si>
  <si>
    <t>http://198.46.214.206/WWpPd09iYnpxUEdGZTB1elN0eEVYRGVSQ2FFSGpjajZENTVob2JldE9HN0JrUEREREhmSEc4VVpRRS9jV3padS9qZzluTENYSWx3PQ.jpg</t>
  </si>
  <si>
    <t>http://198.46.214.206/SzNKSzJSN3QzdHZEdGdGaTNjaUM1N2JNYUM4bHUrNjNZTVVTVVFWZUlGUjJ3aGQzMXJjNFJCd3lLbzByV0poMHgzK0JsSVcycElrPQ.jpg@100</t>
  </si>
  <si>
    <t>GQ0123-AJFE41E1400SBKXL</t>
  </si>
  <si>
    <t>http://198.46.214.206/WEZ5ejlmdk11dy9KeXlOQXpyN3QrczFCUkJQV3pWbnk0Y1BEeVo0Mm9ZQVA4MzJHelIrVHhrcll0ckkzZVF0WVgrWTNyMGcrMEYwPQ.jpg</t>
  </si>
  <si>
    <t>http://198.46.214.206/K0QzdjJFTGJUT2s2dFFQMWtYZG1hMUFZN2d3ZU9CUGRZUThwb3RjdlI2TGJBSTVaemR5K3ZsUFhGWEx1alh1TmN3SjNjU0VJcVZBPQ.jpg</t>
  </si>
  <si>
    <t>http://198.46.214.206/c0FweUpKTGNCaFpvbVU3Q2VEZXBROWZ4QnFMZVJIMnpQenZoQVBCYWVnNHZTamh0ZVVzREhtcG16RVR3WEorK09sTGhONDdEdmR3PQ.jpg</t>
  </si>
  <si>
    <t>http://198.46.214.206/WVdHUTdSdWNud3AvTWpyUEJ2K0s0cE1VcWxqNXRLeGRrMVQxeUxjKzJVbncvL3VVcEFIVElVS2VWOHpDeGhRaGpIYlF6N1B0bHRRPQ.jpg</t>
  </si>
  <si>
    <t>http://198.46.214.206/SjR5OWkyRmlFRUdYK3FIRVBlUlZzUE9ZSVdETllZRXZSK29KL2xvWlhDZnIyUTZ3VCtmbnhvMEk3Vmt2V2JkbTlGWVpabWZJbmw4PQ.jpg</t>
  </si>
  <si>
    <t>http://198.46.214.206/SEE3OEVDbWlDS2pJNHdpSUZqQWwvYzdBVTlWalZVQ3E3aXd6Y05QQjJWVU1QUXBXckJYTHpsWDVLSG4xWmxZM094NW1hZVFGbkgwPQ.jpg</t>
  </si>
  <si>
    <t>http://198.46.214.206/MGZzbklRYzdVVlNtaWdCZytPeTAxQkdzcXVYVlpISi93azhiMnQ2eXhzK1dpQ1FsLzBvTVNkelBNeG5IQVBvVG13TE9rZ2hXN2FjPQ.jpg</t>
  </si>
  <si>
    <t>http://198.46.214.206/Q2toU2x3KzRUSVZLOWU0QjVVd2ZRUkhxeDBpT3JZRmYycTVURFBKc0ZvVjBsNjYwQkZrbGI0WWlTcyt4OUx5SXo4VmxrMmZ2Nys0PQ.jpg</t>
  </si>
  <si>
    <t>http://198.46.214.206/QnM2T0ZXc3o1cFJ2MkhTTFJFZGdkSlE4OGdDNTRsMzhvd2pDS0NwS1RIVEFncHNYWk5nNnMvalhvVDl1RDYwZzBQaTZRZ05meDBzPQ.jpg</t>
  </si>
  <si>
    <t>http://198.46.214.206/WEZ5ejlmdk11dy9KeXlOQXpyN3QrczFCUkJQV3pWbnk0Y1BEeVo0Mm9ZQVA4MzJHelIrVHhrcll0ckkzZVF0WVgrWTNyMGcrMEYwPQ.jpg@100</t>
  </si>
  <si>
    <t>GQ0123-AJFE41E1400SBWL</t>
  </si>
  <si>
    <t>http://198.46.214.206/aEMyYmpqQ3k1L3pyaWhDZ25aSmgwcVF2WDBqb0FNWEUrTHlWbWtYOUovdjZOUy9BWHVZRXBXVjZOdzJYQVB0NVA5dkJUZ1hHaGRvPQ.jpg</t>
  </si>
  <si>
    <t>http://198.46.214.206/VGxXdnFCWkVvYTZ1bFBwTUMwOXFpZ1UwWFNJSG5lR1I5Q1BzckF6eHhaclEzUnl6NC9sdmtvajkxNllWOEI3aHpWU3R3cFZ5Wk53PQ.jpg</t>
  </si>
  <si>
    <t>http://198.46.214.206/YzRPbGdWVzdWZDVNcE1XcnJFck1PMWdoamlUc2U0NHNtd3dSVWNCQjg0N0EraTdUYURxSEE2cTJXOVBHS1dRcGRlY3RyeVBHQ0FnPQ.jpg</t>
  </si>
  <si>
    <t>http://198.46.214.206/NUJPbXdIbGFFbUtwdWhYbkowQlJPY3VkblVTbWFSWStlZkQ3SERwazhOMGNkRHRFR2VNUDMxSlVLYzRHOXMzd3NHcWNzVENXaUowPQ.jpg</t>
  </si>
  <si>
    <t>http://198.46.214.206/QUJwM2RQazlHVVNjMGZrYnJSTXRwVDhsUHd2dGhNaHllY0EyRVhKVmJJUkVkRWYrTnRJQ3lVR2Y1S1VSSUo5RkExUjNoMFd0RWhBPQ.jpg</t>
  </si>
  <si>
    <t>http://198.46.214.206/WVBNUTNMOEk1U1dPVHJ2RWNYTmszUmw0R0grcjAyV0o0Tk4wZWgzcUg5UEhEWVJyQ3ZjbkNIOFJsc0hlWXdKN3JSZmh1VDVYWmNNPQ.jpg</t>
  </si>
  <si>
    <t>http://198.46.214.206/eEZoZU9walNLWVNyb2JYV0RRNmkvdmZrdDY3dDdRRWZyOWNVeGNBSzZIWUNSbEdIcUZCWDdCZ1dTUDQxcnJXejFHa1pVcC9Kb2NjPQ.jpg</t>
  </si>
  <si>
    <t>http://198.46.214.206/RTgrSm4ycEE0WG1wT2RYclRYR1ZvektOTnZTalVBek5SUTNNWGhPdDB4SFRvYkJrbHVzU3owTEdIeW9sdTlTRG9yMVRQUGc5ZTNRPQ.jpg</t>
  </si>
  <si>
    <t>http://198.46.214.206/aFRVeGl6Mkp1ZVhFbUxOcnp0YW5Sd0t4YzNsL0RpM1F0eHNzY051d3BqTUhKRGJ2M3BBazhzakxnOXFQeGtnT1k0eVJvZ0NzWFFzPQ.jpg</t>
  </si>
  <si>
    <t>http://198.46.214.206/aEMyYmpqQ3k1L3pyaWhDZ25aSmgwcVF2WDBqb0FNWEUrTHlWbWtYOUovdjZOUy9BWHVZRXBXVjZOdzJYQVB0NVA5dkJUZ1hHaGRvPQ.jpg@100</t>
  </si>
  <si>
    <t>GQ0123-AJFE41E1400SBWLE</t>
  </si>
  <si>
    <t>http://198.46.214.206/OXNXU1IwT2NYVGV3MSsrZnNMUjdOKzBCS3lHbDl5dXQzYUFhVThJbjAvajVzZnA4Y2ZBVDFyNEJXaTRBK0d1dkd3SmhUTXI3c0lFPQ.jpg</t>
  </si>
  <si>
    <t>http://198.46.214.206/cmRMaURmR1RxUVBOanBSMkxkNWM5dWNkU0I5RmFKQUhJdTZMMHhITGc3OU9PL3F2aDQ3NjgxeHJFVzVVeGkzbDJNMVFTUURRaU1zPQ.jpg</t>
  </si>
  <si>
    <t>http://198.46.214.206/SGFpdkxrc3Y5SGdIbGt1RnhUajRmUnhubE0rVGVuY0ozUDFNUEtMdkFIeUhmamZ4ZkJnRnJtSEJLblNJekR4a1NTQ3d1QnlYNldjPQ.jpg</t>
  </si>
  <si>
    <t>http://198.46.214.206/OExEOHQrK1UxaXYwVGpoQTFvMzhtaGluSnVtM1hHNllnbHN3cE1JUnJQd3dUS0lJbjFXWWlZeGN0eDdiRnd4dmJ5OU1rQU01MFVZPQ.jpg</t>
  </si>
  <si>
    <t>http://198.46.214.206/dVFSS2licVdoOGltYmF5bUk5dEw4YVgrcVBObUU1SEEzaUp6MHNwR3RRMC83RTN0d2FZd1UvdS9ZT3Q0NmsvNldYdEpleHpMdVU4PQ.jpg</t>
  </si>
  <si>
    <t>http://198.46.214.206/bDJBWU5iUFlOUWlCMFJnQ0VGL3h3L3NNR1U1dTVjOUNuQTBPUFN5L3dEOFpxOXYzdWs3cmtocHlJUUdveTVrWmVKaFVTT29JT0hNPQ.jpg</t>
  </si>
  <si>
    <t>http://198.46.214.206/RWxnMmNGOE9RbHFlTFJ2cmlPRHVnNUxFOWNKeDFTVkZzMUhGWithQjBWbHlBbWlVV1dnR1NTMDFhVmVWR1l2Z2VKNEFGcXhPbFBzPQ.jpg</t>
  </si>
  <si>
    <t>http://198.46.214.206/bUJjZTE2ZFJjcFBVN1NldXNLVFY5VndnSGFMSElucEo3M1lRUndCUC96QkdqSWY0ZGc4c2FaQmtYczJ1eThRcDU2eUhyNmlRcXp3PQ.jpg</t>
  </si>
  <si>
    <t>http://198.46.214.206/a0NOOEFGanBPOUJoeE82R0taS1RxR0VtZWptL3F6S1FnR2gwVVdOOFZnSk1VNTkwV0MramZSUU40aEEyZHArVHFOVGJkcGt4YzdJPQ.jpg</t>
  </si>
  <si>
    <t>http://198.46.214.206/OXNXU1IwT2NYVGV3MSsrZnNMUjdOKzBCS3lHbDl5dXQzYUFhVThJbjAvajVzZnA4Y2ZBVDFyNEJXaTRBK0d1dkd3SmhUTXI3c0lFPQ.jpg@100</t>
  </si>
  <si>
    <t>GQ0123-AJFE41E1400SBWLS</t>
  </si>
  <si>
    <t>http://198.46.214.206/Y2hZR3pLcTFscFZGUWRsRGNhZDl6MjlPNXRrTTBaT2o4bmZpbUp3WGhOeVpPMjJiWTRqeUt4T1U4QlBYaVVhd1RRVEdPWGhrakFBPQ.jpg</t>
  </si>
  <si>
    <t>http://198.46.214.206/bzhkUHd4RXdmK0NxQ3hnT2oyODF1M21yeitha2hlK21UcmFMVjBpbzJNbXlnQWxjVk1Wa08zUWphVklsSUczbE9tYUhTMXk5RC9VPQ.jpg</t>
  </si>
  <si>
    <t>http://198.46.214.206/bG5oSCs4bXpTWEkzRE50MEF6MFFmQTVXYWhrcDNEQTVPeVF1WUtnVE9XUElybGUyWldpZ0N1NkdId0VWN0hYN3A1dXM2ZVlKMGZFPQ.jpg</t>
  </si>
  <si>
    <t>http://198.46.214.206/SXZJeGNBcm03VENnUGhXUkFEQnVoTHIwQmRxVUFxNzUrUGg4WEw4VHVIaUNzVm94bUI3N1N2ZTN2YTBtQzZMRmVQQ2FpaHNUaUNnPQ.jpg</t>
  </si>
  <si>
    <t>http://198.46.214.206/Q0lFSDAwbkx2bmhGeU5JSkczd2w4T0M1bmRGSUp6NjBuT0lXNHBKbnZCOGlRd2xLOHpJZkt1K3FsSDltZ2tOczlrTTh6UktBRlRZPQ.jpg</t>
  </si>
  <si>
    <t>http://198.46.214.206/aDhhUnh3dTJXR1FxY1NUbUdSSHhHb0dCdDFTL0JjS1pWUHJoL1pTbTROa3JtU0s5N3RIdlk5ckFQRWlSMkZSRmI4WWVJaVVyN2lBPQ.jpg</t>
  </si>
  <si>
    <t>http://198.46.214.206/L290L1c1SUE2UnFpTDc1Y3Nkdlg2dTJzazdKS21ubEtqZGFFYkZxcnV5YUJHOG5hd0FQeUczc04vS0sySGpYVmVabE9wK2t3bG1vPQ.jpg</t>
  </si>
  <si>
    <t>http://198.46.214.206/aE9MSFplNnNISVd5RUV1dTh5SFJwaXdYYi9ucEFrUWdZVW14TERUYlkzbEp4eGFPQ3hNWXdycGhGUk1YNmh1eWpUTmRvK25WK0E4PQ.jpg</t>
  </si>
  <si>
    <t>http://198.46.214.206/VGNIZHVHaUVQVm8xMEgvTVQ5eFl1VEQxL2FIYVc2YWtDeHpFWnFJMWczQlZPaXlmMkRmWTdjenNvUFhMZk5LU1k2bnBxUGpySXNrPQ.jpg</t>
  </si>
  <si>
    <t>http://198.46.214.206/Y2hZR3pLcTFscFZGUWRsRGNhZDl6MjlPNXRrTTBaT2o4bmZpbUp3WGhOeVpPMjJiWTRqeUt4T1U4QlBYaVVhd1RRVEdPWGhrakFBPQ.jpg@100</t>
  </si>
  <si>
    <t>GQ0123-AJFE41E1400SBWM</t>
  </si>
  <si>
    <t>http://198.46.214.206/ZENTTkd2YlYzRXhaenJodE1TTVVFMExmdWFRd0VSeFMyL0U1Z0xDTUZHdEVEMTJyZEJ0MTlLRWJLM28zeTRvcEJPMnY5RVJJU05ZPQ.jpg</t>
  </si>
  <si>
    <t>http://198.46.214.206/U1VZbGdKRk5FZGlIZlZscXZwbkRwQlpCL25sdk9lYXFjZzVnT1ptdDN0dFl2a0ZEcm5Hb2lTSTdEdFZKcFlxd3FoWHNDQ0ZsZGpJPQ.jpg</t>
  </si>
  <si>
    <t>http://198.46.214.206/WW5aa1VwL251b3YyZGJFU3dORzh6NWtnQ01mUENhWjZ4QWM1UmdFaHlYdXVFalhFMTdIdXhvbzlYRlNRTTJYYm01YTRJQTVsT0prPQ.jpg</t>
  </si>
  <si>
    <t>http://198.46.214.206/bUl4NnpkNnhoR3FxZkJ5d0xqZno0eFcxb1Ura1V3bk1uTnlVWUZwb1EyQ0pWT3pJRTdQeWVib0VIS2VpbGxndWg5dTJiUzc2K0ZBPQ.jpg</t>
  </si>
  <si>
    <t>http://198.46.214.206/RUpuZUJzRmMyZk1Rd3Vrc0pUTWpvQ2JUZnBveUdUK2krb2g5YVlGRHVablRpcHZ1OWxrdlFCV2UwMzZsejV6S29PRU94MWU4Q0xZPQ.jpg</t>
  </si>
  <si>
    <t>http://198.46.214.206/dkwydFp2QzJmdTBncnphcFYrMkNIbmZwWDBVVTIxcnlubmlTUjFoaFhIZ29oN2c1UG9xaEJkcnNKZC84S0t6R2EvamU5MVZCODFVPQ.jpg</t>
  </si>
  <si>
    <t>http://198.46.214.206/TTFjc3Q4SWVBVTF0Z3ppNUNSY25TRFVQVzZsbkpCSFJPTXFQSVBxMUFXUTZOQUNmZVNwYjRwb1NGbnZ6ektaeTAwS2lWT2lNSHhrPQ.jpg</t>
  </si>
  <si>
    <t>http://198.46.214.206/RHdCQ2swMmxzdHdpNEFnRm9rMGIzZmN6dyttSGJCNHp0QitrQXpLbTVpM3MxRmRqL0doV0lpRFE2MjR5VHIxUlVlQXFJOTk3QVY0PQ.jpg</t>
  </si>
  <si>
    <t>http://198.46.214.206/Z2tZWS9abGcyWGFoNGxuOE5Ed2x5YjZZNFYyVmxqNk43aHpkKzJsaS9Cbi9iWUR1ZXl0Z3lITEdnNEFtOGJtSXRtZlBqQjZxU0lFPQ.jpg</t>
  </si>
  <si>
    <t>http://198.46.214.206/ZENTTkd2YlYzRXhaenJodE1TTVVFMExmdWFRd0VSeFMyL0U1Z0xDTUZHdEVEMTJyZEJ0MTlLRWJLM28zeTRvcEJPMnY5RVJJU05ZPQ.jpg@100</t>
  </si>
  <si>
    <t>GQ0123-AJFE41E1400SBWS</t>
  </si>
  <si>
    <t>http://198.46.214.206/U3lnU2pEN2tTU0l0Yk9BZ1Z4akpjNU0xNW1taC83VlBudENuNktUVE5lZ0hBZnFoRHYzRVgzMDVBN3hpYVQxbzdGbnd6N1FuSDZ3PQ.jpg</t>
  </si>
  <si>
    <t>http://198.46.214.206/ajJZNmxuMC82aHZaZlJFQXJOK3JVWXFUY2RSWnRaTkw0WFoxVXJSRXpQSkgzZG8xRlJBQnpQWHUraHBsRWVBMDdORC9HQmtmTWE0PQ.jpg</t>
  </si>
  <si>
    <t>http://198.46.214.206/RnB4UzVKcjI1RDZveW1VZE50bmE0amF5bTVldjQwNmloaHFETGppTnhSWUFMSHZGUyt0ZFBHVXE2MW5YUGNsd2NoVlBIcEJoUnFJPQ.jpg</t>
  </si>
  <si>
    <t>http://198.46.214.206/bzRWTjJkOCtxak1oWG9SVkwzUVRnb1FmV0k5ajYxLzVzY0xueVE3NEZ2V2VyK2pEU1J0WTNTT3R4a1VXSWN6UEFEMDAyYmIreGM0PQ.jpg</t>
  </si>
  <si>
    <t>http://198.46.214.206/ZFhkazArdlovVDM5R1B4cUVkVmc2Z0RqSmg3V21SRkliaGZIR05oYVg0WXFSM3hmUHJzWExuTU5NanBoUVRSZnZDM1pZTlBmNm5RPQ.jpg</t>
  </si>
  <si>
    <t>http://198.46.214.206/K2c2ckdqL25wd0NtZ2x5ckE0c0t6Nk0vOWZDdWM2WjBZSlhPbmhid0dqQThSeFZ6V0lUYTY0RGltZFE3Qi85eE9SYnRXZDF3Vi8wPQ.jpg</t>
  </si>
  <si>
    <t>http://198.46.214.206/TEo5cnlNYk9GeThYMXBpTXJRRE8rUENmdEsyVWNTM2FBcDRDaVA0ekZWanpzM3ZpRUlBMHRQaVZ4K0twbWdkZXJIYjd2QkxLb0NZPQ.jpg</t>
  </si>
  <si>
    <t>http://198.46.214.206/UG5oaTdiNUw5Tjg2UUFBTEFvZW9CL1BYTmlDaTY3UVhIR3NqY2ZmbDg2Y1k3eU15cjZNTjA3OTQzalEvb3E4T0wyeEpITnp4Tk9rPQ.jpg</t>
  </si>
  <si>
    <t>http://198.46.214.206/S3gydFY3bzBGa2ZuU3VubzlvR2MxVnJDSmhsUFVjL1NwWnkxNFRjbWxoWDdwQVY4a1ZoNVJaaTJHd0ZGK0NWMDhkNXkyTjZhQ1Q0PQ.jpg</t>
  </si>
  <si>
    <t>http://198.46.214.206/U3lnU2pEN2tTU0l0Yk9BZ1Z4akpjNU0xNW1taC83VlBudENuNktUVE5lZ0hBZnFoRHYzRVgzMDVBN3hpYVQxbzdGbnd6N1FuSDZ3PQ.jpg@100</t>
  </si>
  <si>
    <t>GQ0123-AJFE41E1400SBWXL</t>
  </si>
  <si>
    <t>http://198.46.214.206/Wk5FWE5aRGM5MmxMK25FNUQydm1sd1pXa2Vta3dwWmRPRzMwcnVrekJYQTBVZTZsQ2ZBdDVPbjNBU3ZlWmI4NmllVVM0TXliZDhZPQ.jpg</t>
  </si>
  <si>
    <t>http://198.46.214.206/ZDVuMkl1ZFgxaTZJUVZIaWRrZEFyT0FKNU9zd05YNzNmTklXUE80Z2hMV1FOTUJZSVB4VFZDVVR3ZGlXb3VXV1lLVlFrcWVmUkgwPQ.jpg</t>
  </si>
  <si>
    <t>http://198.46.214.206/djM4cFVoZHpLVnV5ekF1RkVlU3JjM0FGZ0RwTC9zZ09YZ3lZL0RRNG5zRGFxQkZmRytUVWs2R3ZOVklhMkMzMDZaVkt6ekNKb21jPQ.jpg</t>
  </si>
  <si>
    <t>http://198.46.214.206/SDNFQW9SU2pSQ2hVWUNKeWpoak9ySzdvbUI4NmIvNWJvMXlzS1REa1NxbUVHbGUzTUJjUEk4aEt0TlJJRDdDaTJiU1RrUzlKS29FPQ.jpg</t>
  </si>
  <si>
    <t>http://198.46.214.206/M1B1L1BYN2duWm44cnRacGh3YWU2VXFCR0tQNW84VktreDZxYmJuWnpFRlJmR3l0ZE9qVTdleU5xd05ZLzMzU0gyblRiMkdwbkFZPQ.jpg</t>
  </si>
  <si>
    <t>http://198.46.214.206/TkVJZnBNblUxdWtoREY3UmVqblNJSEdsWGRjcjB1WkpvUjVud0hycHhYanJjMTNoTXRBTjE1bC9ZUzI3QkRsOC9jeTBFWkEyNjNBPQ.jpg</t>
  </si>
  <si>
    <t>http://198.46.214.206/NkpoTTJGYUNpTjBoN2VaTFRjazNGZGdsTnp2TkNudCtxcVppUDFjQmxjejNMZ2tkTS9yN0dHRmtNWWJYTUhQUzlaYVJ4dXdocEhjPQ.jpg</t>
  </si>
  <si>
    <t>http://198.46.214.206/NTh3MmprTmtEYWkxUFRsQiswcDBvMGdISjV4TkE4NTd3RTZXbnN6K0Q1akVleVV6N0E3YU56OVY2QU9udkpGclc1c2JFK3h4MnpjPQ.jpg</t>
  </si>
  <si>
    <t>http://198.46.214.206/aHV1MUFUWWVxb2xwRWJnd3VQdDNwUDJmVjRxb0lRY2dnRnc5NHRieTNBUWRBK3dQUHBJY2c0WXBPUXpiZk5hL2pHN0lWR0t2YVlzPQ.jpg</t>
  </si>
  <si>
    <t>http://198.46.214.206/Wk5FWE5aRGM5MmxMK25FNUQydm1sd1pXa2Vta3dwWmRPRzMwcnVrekJYQTBVZTZsQ2ZBdDVPbjNBU3ZlWmI4NmllVVM0TXliZDhZPQ.jpg@100</t>
  </si>
  <si>
    <t>GQ0123-AJFE41E1400SDYL</t>
  </si>
  <si>
    <t>Dark Gray</t>
  </si>
  <si>
    <t>http://198.46.214.206/ZFVSdEgrcldxK0UxYklDdEhSZWlMSXpid0NVNEJteWhCdVplTStMRDF5dWNxS1hUUVRzbjFMLzA5Z2htVEhSSzZtWEIyaXA2Uk1BPQ.jpg</t>
  </si>
  <si>
    <t>http://198.46.214.206/LzRNZldSTnA5U3hqbE04WUdka3RPdjV0c1Z1NVV5NTFSQ1NROTkvczBET2VYNlliVExySWl4YWhodkpoNnZvcTBOUUNaemJlZzFNPQ.jpg</t>
  </si>
  <si>
    <t>http://198.46.214.206/dDQ0cWtXYzJuTTk4YkhiTzl6Mm9aZDlkYnU4bnhHNlYzKzRYcnl2aWlaampsNFNUYjAyZi9qQXUwN0ZKNlc1Y05ZVjlzZUMvTC80PQ.jpg</t>
  </si>
  <si>
    <t>http://198.46.214.206/WElQcjRBVkxzSXYyWktQRE1JNTBVaTdUVlplT2NhQ3dZeTdHaFhEM21EOHpCT2oxZjFqVkQrSzZCYjBFM2dmN1c3VXg1Y0RYY3JJPQ.jpg</t>
  </si>
  <si>
    <t>http://198.46.214.206/TmdYR1JRWjBQUUlJRURlckRQQno2RnRRUDhCZytITW0wMThjNGR0bDJxOTd2UnJIalZ2NXNlUFdMREtIYktzK3RhTStESS9QcVc0PQ.jpg</t>
  </si>
  <si>
    <t>http://198.46.214.206/M3pLcUpwYVF2dHozMW5aYzF4Mmc3Yi9kcW9pKzhiZVJvNmkzancwM2EyY3FLSnNHbkkyTXF4WnZBeDQ1QUVCeVFIdWdTUUtOR1ZFPQ.jpg</t>
  </si>
  <si>
    <t>http://198.46.214.206/UEdxcVdzdFc1b2RpYWdob3VSZmpKMnBqSk5sMjRIVEtSdGVFS3FBaWoyR0lMUjZHZGdhM1JrdnJkVWsrWWdQVzE5ckMyMG9VOTlVPQ.jpg</t>
  </si>
  <si>
    <t>http://198.46.214.206/T2RidGJoeXpWVzZ3ZWpnL20yTkoyTllya2lXWW51U1EwcVpUWWl4cVpjcEExVmJhRHR3NE8zQzZHTzNVYkdKQmNGbXl0a1JNWFhBPQ.jpg</t>
  </si>
  <si>
    <t>http://198.46.214.206/Q3VpR0MvaWhITWdwekZkZC9qa1UxOTJBaURxeE92UmwxbVI2ODJab2xhcjQ2TGtYY0x4dWlXQWVMSDlBL1RMVWd1V0s4SFNSQW8wPQ.jpg</t>
  </si>
  <si>
    <t>http://198.46.214.206/ZFVSdEgrcldxK0UxYklDdEhSZWlMSXpid0NVNEJteWhCdVplTStMRDF5dWNxS1hUUVRzbjFMLzA5Z2htVEhSSzZtWEIyaXA2Uk1BPQ.jpg@100</t>
  </si>
  <si>
    <t>GQ0123-AJFE41E1400SDYLE</t>
  </si>
  <si>
    <t>http://198.46.214.206/OG8ySWVqZmkwV3pwZUpIOWxoek84cGIwYjBtUzlFVVdiV05QQVd0cmY0RitUeHR3V1dYeFFLT2NhUVVEUzlFdHUrblVBZnZXWmEwPQ.jpg</t>
  </si>
  <si>
    <t>http://198.46.214.206/TWo0anV5UURGZ24rRVk1ZXVrckQ1QUkzUjZiUE83VTlQdHp5ekx1QXZKcytXR1FISmk5NVNVVE9BK25GSitqR2ZoNkpZZ3kvVmdZPQ.jpg</t>
  </si>
  <si>
    <t>http://198.46.214.206/ZGlBeTVScUlSRFkyWDM5WlBMcldiTDF1aXcrS1RxQUwzR0FyV3l1M1lsc0hZNVJQdEJZdnZDNDFBOUJPdkxEUkxvc3RWcFFyWU5rPQ.jpg</t>
  </si>
  <si>
    <t>http://198.46.214.206/Tk1jS2RiY1RzbUVJY2NOZHhZdC9IOVZsS1V1OGREQUR4Q0JQWTV2WitZK29raTNRRGRTOUhaVVhLWTFjeEQvZ0NXenVGRlNGTWpNPQ.jpg</t>
  </si>
  <si>
    <t>http://198.46.214.206/NHAzdUVPOTV4S1R6ZVRIVGR4SzFVSEJRb3NSN0wwenVqNktQMC9rbytFSitPNEFycjB5TUtsMFM5eWt4UjZsWExTRmh0VEd1R2QwPQ.jpg</t>
  </si>
  <si>
    <t>http://198.46.214.206/WFpvOEZoNWdXUmV0c3NsTUZRa2QzRjlCV2xtQlYrOGp0eHZ3d3Q4b3B2MDBsZnFGM1RNbFdTd2ZuLzRmV1BqVldPTEN1bTkvdmxRPQ.jpg</t>
  </si>
  <si>
    <t>http://198.46.214.206/T0E4aytQRUtxOTRET0EydmFiOUNsY0tVaVNJTDg2UjBUN0FUbmJYUGl5NlZ4VitQVEhIRWNSaEhoZmJqUlAyNDJqdkwvL1JxSkg0PQ.jpg</t>
  </si>
  <si>
    <t>http://198.46.214.206/RlQ3endpVDZCRVY1N1pEY0l6a0Q4VXluckxYL3daeUM2RGxyMktBZDFaV2FIb1JqdnpYZXlxTjhPdFVwK3kva002U2hrTzZJdFJRPQ.jpg</t>
  </si>
  <si>
    <t>http://198.46.214.206/WnZQbTdzeDNjaDltTkN2c1FMUXFOVVlQa2k0bjRJYkdYcWRNZnlHWVZaRGlCOENBbkFiVUR2ejE0UXVQd3gxaXNRc3l2VkJUV3RVPQ.jpg</t>
  </si>
  <si>
    <t>http://198.46.214.206/OG8ySWVqZmkwV3pwZUpIOWxoek84cGIwYjBtUzlFVVdiV05QQVd0cmY0RitUeHR3V1dYeFFLT2NhUVVEUzlFdHUrblVBZnZXWmEwPQ.jpg@100</t>
  </si>
  <si>
    <t>GQ0123-AJFE41E1400SDYLS</t>
  </si>
  <si>
    <t>http://198.46.214.206/RWtPdXZ2WU5UTXI1SS9ZUmhwSkkycVdXZHliK0cvWFNMNlZKQ2RvVW5CTGRnR2pBRmhjSTZXcGppMGFBMVY5ckk5ZVVPVUxzS1JrPQ.jpg</t>
  </si>
  <si>
    <t>http://198.46.214.206/cGxUTk9iU2Z1RnpmTWpKZ3NHWGlXQ1NLeGorRFphQTZuVnI5Y2FYT3NhZFFHdFJ4c25nTWJoc1Vvakpsd0w5dlludStaNm5VS2hrPQ.jpg</t>
  </si>
  <si>
    <t>http://198.46.214.206/SUZPUi9sK2N1V1dQV1FGZlJaZThJSUVtbHdiK3dCN0M0R0VXNXdIdkhTTEdhY1hSYW1MM0pYT2FQM29sck11cStJa29EaDVLZlI4PQ.jpg</t>
  </si>
  <si>
    <t>http://198.46.214.206/OWNldXV6dWVmY0VtYXc3NmxGWHVXSHJKMU53bzZSRVM5cEZEMms1ZHFjVnNzd0VDb3dlbmV0dlZQT0ZyM0N1bEJVa2N1NFZBRjdNPQ.jpg</t>
  </si>
  <si>
    <t>http://198.46.214.206/Ym5wS2MybE1mRE9XNzMrVWJnVFNVSzJJbC96aVhoZlZuQTk0Zno5YXRyRjFONmJab282ZEE2UmRYRGtTeU0xZlNwMzRYMlZPaVNNPQ.jpg</t>
  </si>
  <si>
    <t>http://198.46.214.206/YWRPNzVvb05jakY5ZE4zNHdxUzhPOXpIS3Q0elNwSWxwdkM3dWFYbHlMaUNJUE4weGJWWHNCUlVWT1VRT21JaXpBc0s5Y0NKaE5rPQ.jpg</t>
  </si>
  <si>
    <t>http://198.46.214.206/a3lwc3VTQS9Sc3g2YitHRUFyQm5PQkZaQWwvZHRBaUZpem5EN0pRb044RzV0TXo2aGE1RmttNEc3SDQ4d1lzWlV6K21wQ2I1MlBZPQ.jpg</t>
  </si>
  <si>
    <t>http://198.46.214.206/c3pJQlZCcHY2dWEwUVA1bFR5aVdiN0R4dFh2M0ZFNjBPVVFaSjd4WnhJeFhiLzVDeVRJVG00MFZiSmVOZmlVemx0enZ3VnlCQ2ZRPQ.jpg</t>
  </si>
  <si>
    <t>http://198.46.214.206/TnFnTnhsaGtYMjkxaU5BY2FacUo1eTFPc2NKZnFacXU4THpOL09DOWFvMDNTVVB2MzZNbHZpWis4UDlvS3M2WE5LRUZwNW03SWFvPQ.jpg</t>
  </si>
  <si>
    <t>http://198.46.214.206/RWtPdXZ2WU5UTXI1SS9ZUmhwSkkycVdXZHliK0cvWFNMNlZKQ2RvVW5CTGRnR2pBRmhjSTZXcGppMGFBMVY5ckk5ZVVPVUxzS1JrPQ.jpg@100</t>
  </si>
  <si>
    <t>GQ0123-AJFE41E1400SDYM</t>
  </si>
  <si>
    <t>http://198.46.214.206/a3laTmcxeDk1WFUyTkJkTllnSTlKcTlQQXNjcUorQ3ROMFVBeTdjNnR0dzhVQWUxd0JyZWt2UHl3dTI0bUlGZk5TSU1sZFhvbWVVPQ.jpg</t>
  </si>
  <si>
    <t>http://198.46.214.206/UmpiRjA3Wjk4Sm9wMllQa0VMdENYaGNzdzRJRDJrT2E4NGpIaVBqb3ZzRTdHQnoxNjFOaE9vSzRDcG9yaWNiZXNYZ0RFd0pwd2lZPQ.jpg</t>
  </si>
  <si>
    <t>http://198.46.214.206/UytFL1hKcmU4Rlc4N3VjRXJtL3NiNzlGcTFsellDdlBaRmZoWlE0d3RQOUtLOW9lR0loUDBGdGpldUJqQ1lQS1pDTFUvZm5WazhzPQ.jpg</t>
  </si>
  <si>
    <t>http://198.46.214.206/VHNZeUlNNnVlc3hoRU5KS044ZlFOanpMVEcrTVhzVy9HVm9PR3FPUzBENGJDdVJkOXRZbFozQzNpWWI0TVJOMjFZYVE4VHI2SWRRPQ.jpg</t>
  </si>
  <si>
    <t>http://198.46.214.206/S2RNOVA1ZFJWYjVSbVZuNzBubklkb1l0V0pJc2laMndEM25VWWdPWlhEY05yeHJHM3hGUmo4YW0xdXVPT0ZqTlZVS3lady9yekI4PQ.jpg</t>
  </si>
  <si>
    <t>http://198.46.214.206/T2V0KzRBVFI4REd4S1ZkVktySHE3aGQ3QXgxYXV1UlBrVXRaYlVSZzU5NnZmMUQ5U1FNcURJc2FRR2NEQnYzRnRDdUV3VmlVUm1JPQ.jpg</t>
  </si>
  <si>
    <t>http://198.46.214.206/SDdEOC9YMlhnV09CSUZwdi9kYStTaGZteHIyR2pIS3RPOGl5MGNTbFR5N3FVWkdRWW55MzMwdUhiWnJ4TDVaSkVBeHduaWFmR3hFPQ.jpg</t>
  </si>
  <si>
    <t>http://198.46.214.206/RWM1aXNwaHFrR2dMbSt1ZXZuam8zdDVld1JSMmdoNG9lRWhldTFrYzVBZC9PaXllcGtGVDFTL2pxYngyLzhUdFBKbWVFTGxPM2NvPQ.jpg</t>
  </si>
  <si>
    <t>http://198.46.214.206/TDg2UVBnL09GR09PRm80d1hvNndUK1k4bmtPaVRLRHpnUURtem5zZ1lQK1pGOERRWGtpZ0xaTjJsbGFLTUNjbnhyWWdGblZORTVZPQ.jpg</t>
  </si>
  <si>
    <t>http://198.46.214.206/a3laTmcxeDk1WFUyTkJkTllnSTlKcTlQQXNjcUorQ3ROMFVBeTdjNnR0dzhVQWUxd0JyZWt2UHl3dTI0bUlGZk5TSU1sZFhvbWVVPQ.jpg@100</t>
  </si>
  <si>
    <t>GQ0123-AJFE41E1400SDYS</t>
  </si>
  <si>
    <t>http://198.46.214.206/bXpQMEltSVl2My9vZFAycXgraWZabXM3Nk0zNjNtbXR4TUhuRlVnY3REWFJvMFd0Q2hIc1FnYm13MFo4Q0o5emFRMlZsZHhjeWI4PQ.jpg</t>
  </si>
  <si>
    <t>http://198.46.214.206/K2MyUDBCcFhZM2NjSG02WnpLV1Nsdk1qR3cyMmwraldYa0NYUlRjT2JxN29Nd1BqSFpwa3E4OW5DSkJ5YzIzYVJRNnZLczdVdHRJPQ.jpg</t>
  </si>
  <si>
    <t>http://198.46.214.206/L29OUWlyNjRacEFVWEFTSklmeHFMZ1RNZ0NRcGp2aENKSjVvcTRoWDFPQUQrZ21hL1MvaGZkTWpuazVPcXlpZnluVkFud3d6U01zPQ.jpg</t>
  </si>
  <si>
    <t>http://198.46.214.206/NlNVVGpOV1NMQ0JWOEJnNjZUQWhSUEhodUU1Q1RuQVRUb0Nqbm9pcEQyczU0NFRYWjVGM1JFYmtJb0xYMVVLWEtoelpPVW11emdvPQ.jpg</t>
  </si>
  <si>
    <t>http://198.46.214.206/Tlgyd1k4T1N0TVNVbXJZL3hKRGl1LzUrZXNhQmhacjhRZkJ3TWw3Q0d6RTNmQ2tLcXBJMVlGd2J6dFBpNzJadjZ3WjREMkJUeHNZPQ.jpg</t>
  </si>
  <si>
    <t>http://198.46.214.206/aSsvbmh0b2NUcGRnM0ZNeDRjdFNoRnlqd0JmTTdjM3hIMFo1cU9kNlpWQnJIdjVOeDJwR3dKd2E5ZW5MTUltelljNnl4NVM4NEwwPQ.jpg</t>
  </si>
  <si>
    <t>http://198.46.214.206/TUZGa3NKbkRKbTJEUlI5TUhvNkVLZ3A5SDBYUTYrcjNMazd1ZytMalJzc0FSa1pOUk1Zck1zK2w0OHhpVUtFQ1lFVnJpOG0xL1BVPQ.jpg</t>
  </si>
  <si>
    <t>http://198.46.214.206/M1hQWXpNNlNybDJYdzdHcTdhRm1Ka0ZPOEhOcFBGeVNCYkVnUDBhY3ZuZG1pWFRXNnRaMnphVjM2WjZkRUJqa3dYemZmWkpQZzFZPQ.jpg</t>
  </si>
  <si>
    <t>http://198.46.214.206/cDhUVEw3MEtSYkNzK0x4SjhYdnpkREpoQVZLMjJGR3VLMm8rN0NCT3JieFhKVTNqaWk1MDdDL1B0L0JReEl3ek5ZaUQraGV4VVpNPQ.jpg</t>
  </si>
  <si>
    <t>http://198.46.214.206/bXpQMEltSVl2My9vZFAycXgraWZabXM3Nk0zNjNtbXR4TUhuRlVnY3REWFJvMFd0Q2hIc1FnYm13MFo4Q0o5emFRMlZsZHhjeWI4PQ.jpg@100</t>
  </si>
  <si>
    <t>GQ0123-AJFE41E1400SDYXL</t>
  </si>
  <si>
    <t>http://198.46.214.206/UVBSZ01uYUVZSVpaSlpoaDhzQ1NFZWVTVlhKdFRRWUMrS1ROSnVDTG52TmJDVjlyQ2p6a3hOY1RlZWd2R2doblk2Z0hGS2JVck40PQ.jpg</t>
  </si>
  <si>
    <t>http://198.46.214.206/WVcyMks4a3M2N3NSejJPTkI2UDlZY2xjekl4NFlqWjBaSkt5THJXTnF3UGJrcnlIMUp0b3BhTVJ1M2x1RTN6QStOMnJLRFJNdEZ3PQ.jpg</t>
  </si>
  <si>
    <t>http://198.46.214.206/SE4ySnNDUkpZMW8xRnF0S1J3S2NuSG5mMXIySklhRHJDL1g3RUlnbG9UOEVuRjJEaHMydTFTWUdsMWlkSnBKeVlxYmJZWVNwWTEwPQ.jpg</t>
  </si>
  <si>
    <t>http://198.46.214.206/QVBjdmZ4dENuSjhYTUc3Rk9UTERBTnh1bzg3MGd2bStZSU8rMlRqM3Q3ZUJmU3V5VSsvRm1vT0kyN1BWYlI5SWRaK1RRS2IyVm8wPQ.jpg</t>
  </si>
  <si>
    <t>http://198.46.214.206/VXdJeWw4ZGNobXZKeTc1YlNiR0ZyMDhiQTJnQ1JCb2hEOHNKbUowdFBxd2F5Q290MVYvZWlRaFNGYTA1ZEh0MThrdnp4OCtYcHhvPQ.jpg</t>
  </si>
  <si>
    <t>http://198.46.214.206/eXppYVh6UlN4VXlsanBRUDZidUVLUlUxZk5nWkJZd2xBaXBvOCs0Z2t0K09pUm9IdTJ6QWtYUEpEOHorMDUzbnlhZ3VGVzBpVWE4PQ.jpg</t>
  </si>
  <si>
    <t>http://198.46.214.206/dXNaYW5UNGlXQUc0aGJLdnZNUUwyNmc2SFpHeEk1dnRJSW9haFNxWEhoVzJpWXlXOG1tSS9GWjBZeXR0a1VmSFB0YU1scXhqS1I0PQ.jpg</t>
  </si>
  <si>
    <t>http://198.46.214.206/cEczdTk3eEdvRFRYSkZYUW5iTnAzQlMxVDgxd29HV2U3dnRoQjR1QjRHcVV5ZTAzTVBsNWt4aG1xVDVKRXNBN3JkYnZTKzcxZmFzPQ.jpg</t>
  </si>
  <si>
    <t>http://198.46.214.206/VURvWlFHaWp1WUFRT081bGtYMkt5c2xqeTF4bTUxeTJBOWpEWERIVXoxRHlWUDNncGVZK0FaajBRbkN4NmlydTg2bC8xd2Uvb1VJPQ.jpg</t>
  </si>
  <si>
    <t>http://198.46.214.206/UVBSZ01uYUVZSVpaSlpoaDhzQ1NFZWVTVlhKdFRRWUMrS1ROSnVDTG52TmJDVjlyQ2p6a3hOY1RlZWd2R2doblk2Z0hGS2JVck40PQ.jpg@100</t>
  </si>
  <si>
    <t>GQ0123-AJFE41E1400SLBL</t>
  </si>
  <si>
    <t>http://198.46.214.206/bFJGQm5hVGdMOVdZbFhxTTRlTmplaS9mdDBmaFIwejZCamZiek1XZDVMR09yUFhNSGtpNUFwU0pSQ1ZUY3FTQlNTNFVHVEJLV044PQ.jpg</t>
  </si>
  <si>
    <t>http://198.46.214.206/aU5IQ1B3U0pYT2pRZ1ZTRDlOZjk1TUQ4SmVSL21uTVZYUWxBSmZFeEVrbERMc1RINERrTDA5Tmh5RlZzNUFEbk1ub0dqV2l4amwwPQ.jpg</t>
  </si>
  <si>
    <t>http://198.46.214.206/QmJmQlhSb2RKdlNQaDVSMkQrQWZkaGl1MEkvVWprR1RGV3VkWUp6c3k2OFEwajJzRGtDMnNQNjVsZ2xKTjdUQXQ5SUxhNTJnVXJzPQ.jpg</t>
  </si>
  <si>
    <t>http://198.46.214.206/d0Y5T1FsUVVXck1wcEx3aUpPOW9rUkVwSTJ4MzlvelhvTDRZOVlmRUl0U2V4Z2pHVnhHeHc5R3d4YWl4K0VpbDN2MnVzWkhPSW9FPQ.jpg</t>
  </si>
  <si>
    <t>http://198.46.214.206/ejEwUDlHY0Ewazg3V29lZE5NT0dkY3c3OWRDUGNGMHl5RUVWTkJBMXpyNm4yejBPbkhmaXFzSGd5RUJFeVFFNitQQ1JGS0hCQ2NvPQ.jpg</t>
  </si>
  <si>
    <t>http://198.46.214.206/ZnFYNlg3VFc1bW4zdDFoNVBZMldtNTFKdzJjTXRYYXFwdjN2aGE2RUFneUlwa2VmM1U5Ky9CQXl3UWpHSklWZG96N3ZWb1JERzBFPQ.jpg</t>
  </si>
  <si>
    <t>http://198.46.214.206/Nnl6MHZxYTJrS1lFOHVMMUczelU0RnBmWWdtTnlGaENnaldpRzVkSnpDTDl3NzJhS3BER3d5bElacHRYZjVXdGdESGhsYzlBVGNZPQ.jpg</t>
  </si>
  <si>
    <t>http://198.46.214.206/MXVQTU02SmU3VW9xZ3RUUmRZVlR5S0RCQ002MGZsZG5CUDlTNHNqM0Jpak9jVjM2ZWdwUEJ0akVySzUrbXRyS1pPdkthRm5oU1RvPQ.jpg</t>
  </si>
  <si>
    <t>http://198.46.214.206/TDJPTjdQUVZ4SllzeWEreGlDOUROaVllQXQxRWYzZVhEM244bzl4TjRRaVB5QjNIbzJxbEFRS1VsQUVLaTJaRmRWN0dQdDlmdFNrPQ.jpg</t>
  </si>
  <si>
    <t>http://198.46.214.206/bFJGQm5hVGdMOVdZbFhxTTRlTmplaS9mdDBmaFIwejZCamZiek1XZDVMR09yUFhNSGtpNUFwU0pSQ1ZUY3FTQlNTNFVHVEJLV044PQ.jpg@100</t>
  </si>
  <si>
    <t>GQ0123-AJFE41E1400SLBLE</t>
  </si>
  <si>
    <t>http://198.46.214.206/a2RQWXg1ZitmV0N6TkhNS1Z3SEM0S1pnekU2MWxGaHZQTWFHSnFmUy9RS09iS1R3VkZGM3FTa2RaSzU4cVlNU3hFc2ptdHlNVUVZPQ.jpg</t>
  </si>
  <si>
    <t>http://198.46.214.206/d2JHSjBLZEVEWXFxNUVocjlSK0hnWVMzbXRnR0NOZEpFRGpKOHVCWWIrZEYrSmtXTkIyVjNCeE5ic0VYU0RuRGU0UGM3a2x2UENBPQ.jpg</t>
  </si>
  <si>
    <t>http://198.46.214.206/V2ZldjJQWmloNGNxcmdYMjhFaXNBQUtqcXY4MitYcElseXVKK2lRQXU0T2FXbEhiZ1BWaVRVSDQ1SS9PcTliVFVKYnZ3UHM1S2FnPQ.jpg</t>
  </si>
  <si>
    <t>http://198.46.214.206/MVBTZUxqU1ZrZGJMd2dOemZHWnRrY1lwZnFHT3g0bDJJaHQ0RXFqcEtieHdxSm5GRFNwVElRZWlTUzZ3QUlWOEU0L0hQcW5HWW9rPQ.jpg</t>
  </si>
  <si>
    <t>http://198.46.214.206/cE8zVlllcmRydTJ4V2wvbThvWXM1U2ZPeVJYcktJcXdYSGFKSFJjTGw5STMzMkZYRndPbjM5R1g2bUs5Q0t6QTMvTFFHYVR4dEp3PQ.jpg</t>
  </si>
  <si>
    <t>http://198.46.214.206/UFVySVI3ZWZXellkR1JhOC9iVHhVaWx0Y1REL3hnSlhYVkYxemJsTDVCbTNXL3g2YURZUmlhZmp4QjNYQVIyRmN1ektiYVgxREJVPQ.jpg</t>
  </si>
  <si>
    <t>http://198.46.214.206/emlrdmlwVTVpU1F5Z011OGJFRlBOelF4bXpwQVUwRHVoaGdLS2tndEVFVDJYZ2tGRjVqbENURWZROWllVkw4NFF4anBVekkreEdjPQ.jpg</t>
  </si>
  <si>
    <t>http://198.46.214.206/YTZ6ZEgvck45ckQzak1TRko4NWkzU2lWTUZFeks2cHFpdmY4cElySCtyVWNKYmtzVytCKzNTaVYrR3NIenJGM3F3TExBUlcrYUdvPQ.jpg</t>
  </si>
  <si>
    <t>http://198.46.214.206/ckZvZFUrWktxUUJsdGxNYlBmRUdRLzVadmkya0duYmRkUWNOZVJ1cVFoQWk2Q3BzbXd4U0VQMkxjMnB3VEZoeVNaUEZQSE5wZWk4PQ.jpg</t>
  </si>
  <si>
    <t>http://198.46.214.206/a2RQWXg1ZitmV0N6TkhNS1Z3SEM0S1pnekU2MWxGaHZQTWFHSnFmUy9RS09iS1R3VkZGM3FTa2RaSzU4cVlNU3hFc2ptdHlNVUVZPQ.jpg@100</t>
  </si>
  <si>
    <t>GQ0123-AJFE41E1400SLBLS</t>
  </si>
  <si>
    <t>http://198.46.214.206/VEdVa0E0aU0vNTF2NDdQOG15ZlNBV1ozVzRnZVlzbzZHQXBpbVVuMDRka0htUFVucUVGZnBwTHVQMmhUVzBBVXBMN2NUTVJPQ3B3PQ.jpg</t>
  </si>
  <si>
    <t>http://198.46.214.206/WTJxWkdzckQ2M1IwSjk3eHk3ZWlEY1c1UDFQWk5IV3dCdnh6WjNzSkRiUDB3bGcrTmV5NzBaMEpXS3ZDbmVnbHJjWitqVEpnbHpVPQ.jpg</t>
  </si>
  <si>
    <t>http://198.46.214.206/aUR2NXdDVTJIc2JhK2FkcFE2RmxVNXJLc2MrVUZmcUxVU3l5OWhvSkIwV1hXU1g3S0RxN2VNQzFURkVpMzhiTmZyREtvQkRSTWVFPQ.jpg</t>
  </si>
  <si>
    <t>http://198.46.214.206/RWFjb29vTFJBMDFGNjB5TEpzNnFxME91QkhZYUpTb0JRZTVZWHVxTTNIZ3pSVTNQYXExbGRIdWhLbURrc2x6cHRMOTdVbm4yaUVNPQ.jpg</t>
  </si>
  <si>
    <t>http://198.46.214.206/V2kyditTbHR1TmVIeDFHU2YwSDZmL0ZBVWE4T0QzL2NzM21QYStuTHlEZWxSempqRERZREo2dCtaVGx3aWUrK0paN2RBcVlya0xjPQ.jpg</t>
  </si>
  <si>
    <t>http://198.46.214.206/UWs4VDd4cnFlN01HWGdQaXVjajVIQ0lNUmRKWXFKamNWcUJmc1VXSXZENlBobmVDeHc3SzdmTnVjcEhpK3Z2eEdTRVBiS1U3TDlJPQ.jpg</t>
  </si>
  <si>
    <t>http://198.46.214.206/c0U1MGdGeGc0akhEcDVtWHlDNkNUOFpPbFJGTG9ZSmVFU2laRDUrTDNqSTcybDd3Lzlqc1IwVlE4bXJDSWx6enNxQ0FFTDkxcklNPQ.jpg</t>
  </si>
  <si>
    <t>http://198.46.214.206/SHg0WENoY0MwSmd2ekpUdnVuWnNBV3QrWU45bi9uVU4ya3UzYzBmQ2l6aXdub0pjS24vVkFrQzJ6NXdlR3dLeVozVW9DS3BWMEt3PQ.jpg</t>
  </si>
  <si>
    <t>http://198.46.214.206/cmJwMEtJQ1cyaEd6UTlVQXdkRFNIZS83bFNaTlFzN2RoTGdpdTJqVDdNYXlITWtsUkp2ZWpTY1orUVhzWnRXNjZFejJ4cVBlWDhrPQ.jpg</t>
  </si>
  <si>
    <t>http://198.46.214.206/VEdVa0E0aU0vNTF2NDdQOG15ZlNBV1ozVzRnZVlzbzZHQXBpbVVuMDRka0htUFVucUVGZnBwTHVQMmhUVzBBVXBMN2NUTVJPQ3B3PQ.jpg@100</t>
  </si>
  <si>
    <t>GQ0123-AJFE41E1400SLBM</t>
  </si>
  <si>
    <t>http://198.46.214.206/N2t1ZFA0RFNPbk8yeHByQmxjQ0Mxc3JVOGZibTRIbGhPK3ZWemVxc2hvTm5BZnlZSnNpUDB4aEVQUzJERXVKRGFpMjh1RGRtWTBzPQ.jpg</t>
  </si>
  <si>
    <t>http://198.46.214.206/MWlDN2FZY1VqT2dBYUsyVFlTaU40VFVPZUFQY0pEUituT2gzc05hT0g5SlExcTU2N3lSSXlmNWN2QmRlaFhyTy91aWsyUXMrQ3g0PQ.jpg</t>
  </si>
  <si>
    <t>http://198.46.214.206/U2o5V1l4QzFaRzlucThQclp5ZUVKWDVIcjJFKzRNb3ZKZ0tJdnN0eEw4bis2WDhmRHFTQnU3U2k0UVZnR0hYaXFUa2ZKanhqRWE0PQ.jpg</t>
  </si>
  <si>
    <t>http://198.46.214.206/T2h0aktEb2dUTkxTZDJMbHpDQnEyeDBOL3lnZ2J5a3Y3QmY5Vy9pR2ZIY0NlZlpGMHdJME10dkFoMml2MzhGMXp3ajRxUUhnM1EwPQ.jpg</t>
  </si>
  <si>
    <t>http://198.46.214.206/UWoxbSt0UFZPUityMjRkS3Nva0lrUm5HSGRSeVlsRFJ3T3I1bUdHSXBLQTV3K3BxbW5EcW9wd3Q3SXhMVTBRQy94blFMcmVKTFNJPQ.jpg</t>
  </si>
  <si>
    <t>http://198.46.214.206/b1QwcXEzTjBMVDJ1cVU3anJwbVpGVTcxMzhVZ1VaditpU055M2x6WW5zb2VkZG9wRWtVT01aYVJHeXNUYmN6WElQZVFFRFgvbHVNPQ.jpg</t>
  </si>
  <si>
    <t>http://198.46.214.206/eEdvejV2WlFzQWdDNW56YTFSMVVxYmdsSERUdkYzSUlYdTJFQVRpWXRCRUhWRUhSZ0dLRWJ3Mk8zSWQ1enVPV3lZaGN3OUF1QkpvPQ.jpg</t>
  </si>
  <si>
    <t>http://198.46.214.206/Y0hwUnVGcktpOU0zSnhTWkJuQU5NL3dsakIxOUdreWZuR3gwMXJNL0xjZ1ljendtT2hSQnM5OVpNWVEvZHV3UnNLRnFZSHB3REVVPQ.jpg</t>
  </si>
  <si>
    <t>http://198.46.214.206/Zk5JZ2N1Um9nSWkyZjNYSkVQbWEwd0hOcytUanNNZDVQS2d3QjFNUWpVb1RBZERqNWx4NGhlV1NDYTdlWG1tdkc0bFJ3SU91VDd3PQ.jpg</t>
  </si>
  <si>
    <t>http://198.46.214.206/N2t1ZFA0RFNPbk8yeHByQmxjQ0Mxc3JVOGZibTRIbGhPK3ZWemVxc2hvTm5BZnlZSnNpUDB4aEVQUzJERXVKRGFpMjh1RGRtWTBzPQ.jpg@100</t>
  </si>
  <si>
    <t>GQ0123-AJFE41E1400SLBS</t>
  </si>
  <si>
    <t>http://198.46.214.206/RGdWbVdLekFCL2lyem5sUG1BK1pHazFydVA2bnVYdzNlZzBReWlnbDhhcEVHVXpra0FxeXVld1NGbEpxL3U3N0F4TWNTdnN6VkZrPQ.jpg</t>
  </si>
  <si>
    <t>http://198.46.214.206/Y3czY2kyL1dZN1RKU2FRQlJqUmY0MkpJRW42OXJSNnhtUmU5b3BjZUN2b2FnVm9BYWhrMWNCRWZOUlh5SHA5bW9uZEgzUHZVRm1RPQ.jpg</t>
  </si>
  <si>
    <t>http://198.46.214.206/eGRndW10NmRuK3lJOWtqYnJWWXZjZk5rdWFSa2lZSDA0SDZpcnJsN0JJekJIcWxNWHJwY3pnQURYekpNeVFGSHhVMW5Bc3FiN093PQ.jpg</t>
  </si>
  <si>
    <t>http://198.46.214.206/R0dFRmxvUHYzbXp2UGtyR2NYeVAyWjhNSHFNa1NiWkI2ajZQY0EwbG41UTQvNWJkTUdqeVd4N2xkSUxMUCtxWmllTGZ0d0FXcGpvPQ.jpg</t>
  </si>
  <si>
    <t>http://198.46.214.206/RWh4RHNLZDlGaXFmUkhSRkxURHZBVmFkd3ZDTEdsYUpzTEJUYWFmQ3E2UjB6ZHNvQm5mdDdEdU5PNlNZQmhPQ3l2Rm12eVBtdlY4PQ.jpg</t>
  </si>
  <si>
    <t>http://198.46.214.206/SURDd29VRFBueUhBZnZuM3lwM2tQV1dEcTladkxpa09xUVUrNmwwb0ptS3NpQWNmMXhIZVlFaTJQcmc1cHA0Q3g0UjN0a0dZd24wPQ.jpg</t>
  </si>
  <si>
    <t>http://198.46.214.206/Qm4xd2pIWGI2aUs1QnpQVCtqbWZpcmthZjhPdXlJZ2FURzJ4aVJBUm1BMXlTcEc3cnZ0cGI0ZHoyYzEvY0JQMWZBcWJBUjF3VTdJPQ.jpg</t>
  </si>
  <si>
    <t>http://198.46.214.206/SWhxMkhjMXhrWVlBTXNEZUhISEloYzY1SEtvZWR3N2FiWTQyc3h5YmNRbC8xTXZwZ2N3VndHRCtVOWV5UjhZZVVoUytBQ1lUN0dzPQ.jpg</t>
  </si>
  <si>
    <t>http://198.46.214.206/L1JKLzVIZzhUN2ZyNmYvam5qTUp5N2poSm1yaStxRDgrcTNnZTRTcWg3M20vSXZpM1VEOXhoSkt2TkROZUhPSC8vNXBuSVd0a2NRPQ.jpg</t>
  </si>
  <si>
    <t>http://198.46.214.206/RGdWbVdLekFCL2lyem5sUG1BK1pHazFydVA2bnVYdzNlZzBReWlnbDhhcEVHVXpra0FxeXVld1NGbEpxL3U3N0F4TWNTdnN6VkZrPQ.jpg@100</t>
  </si>
  <si>
    <t>GQ0123-AJFE41E1400SLBXL</t>
  </si>
  <si>
    <t>http://198.46.214.206/WTk1TGIvSFpsT0dBQzRkZ0krUWQ2STh3eW85ZTQxRHY3YUdkQ2NvOFZQeGlJU1BxUnFaaGQ2Wnc0S3NxVjYzUmNuOTRVeGtjb1FRPQ.jpg</t>
  </si>
  <si>
    <t>http://198.46.214.206/MzNGQklpTi93RDY1VXFjTlpjTjNWOVE3allRL3YyNEZZNlBMOU5vdXdoYWtvckhhaTJoYTVoSUhkcHpud0tWWDE4UkVvUlZqaDl3PQ.jpg</t>
  </si>
  <si>
    <t>http://198.46.214.206/QWxMK05ya21UczRNRGxaUHFSekUxUTZnZXBTZHJQTjVsdHZiaWwrMit6YU1NeU1RQWg3REQ1YW5xc0ozY0xxT2ZzL1ovMUtnTmVvPQ.jpg</t>
  </si>
  <si>
    <t>http://198.46.214.206/aWpGSkdlc2VDdnFrdnRYV1dIQUpvSlBSTzlGYUhhMU9FNWx4UVY0Q3VUVHd5TkxLWWF2Yk91R3UrNXVoUUFSMjZxZk9tZktCVk9NPQ.jpg</t>
  </si>
  <si>
    <t>http://198.46.214.206/WHRXTk5YSlo5d0RTdExUbTArSjBJY0ZzZzlwUWIwTmFDT0lwVlM2Vi9NOU1KVkxCMDNpVFkvTXpYUUNyNXplajVqT2hGMEZncnRnPQ.jpg</t>
  </si>
  <si>
    <t>http://198.46.214.206/aXpTYnVyTUswMlJHbzNwbjJxeW9nQ3IvdGw0TmREUjZ5bjhiemp1U3pBY2tRTmV1ck1GMktwNmYvaUx4L3FXSndnQ0xxaWUxWEU4PQ.jpg</t>
  </si>
  <si>
    <t>http://198.46.214.206/L000TjJLSTFGYUMvMXc3MjBQL3R3TWMzY3RSMUJnQjdmc0FyNG5jek8wWmIvbFFndXpWeUxYMTk1ZlJhVU1GYmpLL05PUDdjVzhNPQ.jpg</t>
  </si>
  <si>
    <t>http://198.46.214.206/V2s3L1p4WDZiSkpzaTV6N3h4NDRRNFVBWjFtSDdvcFI1dURpeVZ0eU8vQkl1c0EwcHB4c1dxWXNrc2xXelBLVlJjZWVOWURraHJVPQ.jpg</t>
  </si>
  <si>
    <t>http://198.46.214.206/aGhLRE5FcEh2SlUrbUU2a3ovYmNDcUVDUDA4czN3aUhPQ1VNZmxNcjQrUVUrdC9oTENuZTBZYXJBcmdOY0gwRHFYdUFINlFJNXNrPQ.jpg</t>
  </si>
  <si>
    <t>http://198.46.214.206/WTk1TGIvSFpsT0dBQzRkZ0krUWQ2STh3eW85ZTQxRHY3YUdkQ2NvOFZQeGlJU1BxUnFaaGQ2Wnc0S3NxVjYzUmNuOTRVeGtjb1FRPQ.jpg@100</t>
  </si>
  <si>
    <t>GQ0123-AJFE41E1400SWHL</t>
  </si>
  <si>
    <t>http://198.46.214.206/VVNMeGZpVWt0UGFEdzFYMllSaGZ3RWpRNzgxSUdyVnJXZTN3cmNaUkFmZndqQlVhejJNbHFMYnUwUnN2ZDRtT08zVFVJK0FMemY0PQ.jpg</t>
  </si>
  <si>
    <t>http://198.46.214.206/VDhOWkNQS0tXM1VWM1JnbVVrRDhzOGdQWnNTZmhBaktCdGpMRkpTT2dyYUtWUklHR2NvU1hQKzlYWDJkY3N1eHF5S0R1R3k4empnPQ.jpg</t>
  </si>
  <si>
    <t>http://198.46.214.206/Vk1qamxnazFQaHRkazhuQ21QRzNOdk5xZzYyN0tTYzJveUxDeGt3RXRIVEtFbW44V3p3Y0ZaZElFZzNEbENYeUhSZit3Q3lpZWI4PQ.jpg</t>
  </si>
  <si>
    <t>http://198.46.214.206/NVFyZU1aWlJVSFRIdGNRSUh4clkyR3BObHFrS3YwZFBsSmtaSCt4Zkduclc4cEZvRFppZ3ZlODkxVWxSajNzY3FuRmc3Mlo1NGNjPQ.jpg</t>
  </si>
  <si>
    <t>http://198.46.214.206/eFVqdWpnVk11QXQ3MnJSRHZrUzM1RUVFVHBGQnRLMFVjVHAvMDFES1psUjhoNHlYVmV6ZzlkY3FRN1pNUFQ4NTFiTklyL3E1Z2VzPQ.jpg</t>
  </si>
  <si>
    <t>http://198.46.214.206/WTdONDVneWI5azZic0FldWhyNVdINUlqTWN6eE5SUStNODVhZWgwUUFqbTNOVUZkVXA0WmY3c0QzNXlJYmFTVkVFaFpVaG53T1BrPQ.jpg</t>
  </si>
  <si>
    <t>http://198.46.214.206/STl3ZU5qRkpJeC9BM1daT1V2SzhxWFhITFpNVHlpL0hNN0lRVG9weXNtcE54cWpIMHd1SXJ4cDhiL0g3cmtxNU9uVEhPdjh3RDVNPQ.jpg</t>
  </si>
  <si>
    <t>http://198.46.214.206/QXQraHpyRzJnSGZmWW5OeG5WN3daSnRqb29xcVlmbTFzZlo0L1hCRDdLMVdLUGdzME9NNnA2WHp6NEhabytVeE45TmtCNE12YXhzPQ.jpg</t>
  </si>
  <si>
    <t>http://198.46.214.206/VXlXbUkyUTN6Ylg5MjNsUE92MHQvMnU4cGhaLzlORjlIVjBLWHBGOG5LVmJJcnpVVE9FcGhTZm5ZSStLUm84RFJIajI1RUZzRXc0PQ.jpg</t>
  </si>
  <si>
    <t>http://198.46.214.206/VVNMeGZpVWt0UGFEdzFYMllSaGZ3RWpRNzgxSUdyVnJXZTN3cmNaUkFmZndqQlVhejJNbHFMYnUwUnN2ZDRtT08zVFVJK0FMemY0PQ.jpg@100</t>
  </si>
  <si>
    <t>GQ0123-AJFE41E1400SWHLE</t>
  </si>
  <si>
    <t>http://198.46.214.206/d0dFM0IxSWNNSU80dHZqdVVaNTFrWUN4M2h4bFhDRjEwU0NoYkNSZ29NT1pHNXgrcmgwQlptY1JiN2NxVmQ2YWpPTWlRL2FTTWIwPQ.jpg</t>
  </si>
  <si>
    <t>http://198.46.214.206/cHBTOHM2Y21jbS91UGpBa1g2bjNUTVpqVmpSb3gxcWw4NDgwWGVvN3NEdjR3Z3B1REM4QXZVdUloSEdJRlNpQ1piSW9GYkJkMlZNPQ.jpg</t>
  </si>
  <si>
    <t>http://198.46.214.206/K283SWhTQXZJVUtsdEYwb1NyV2dyajZiWjNjNzRBK3lNTElEVW1rd3p0VFlTQWtIVlRRSUJDSnFsSWV1ei9tUkJ5RktLbE9kWFNnPQ.jpg</t>
  </si>
  <si>
    <t>http://198.46.214.206/MDM0TzNIbmNUSWp5bzZMcWkyZUppakNOUEVBQTVHMmJ5ZUFOZks3SWpsbGFNajQrTDFEVS9KaC9NR0xTdjVES1FJSWhDRXJ3N2M4PQ.jpg</t>
  </si>
  <si>
    <t>http://198.46.214.206/SjNvOUc0Rlcrd2VIQndSMmZ6R2NwM1g0aU1VRDVKUHJkN3BYalRpTHExWjl4aEUrNDRVcmN2ZzNLYXAweU0xMDNLVWIrWXUrYVpjPQ.jpg</t>
  </si>
  <si>
    <t>http://198.46.214.206/Y3drRXlQSTJWV2Y1MFE5VDJZTHBSVEg3YW0xQ0djTUkxTy9sL1liNVdtdEJCUHhtdG9LRi9MWTZNOU8yRzViY2VRcEJQUGExemhJPQ.jpg</t>
  </si>
  <si>
    <t>http://198.46.214.206/Y2tGRTA3Z0NtVHIzaWZCc2U0MDVEaDV4WkFhOFJKeWJ5cnV6L3lBU0xnR29YaldxYkpIU0ZzYXdYWkREV2toazZvN05NbEkvN1pjPQ.jpg</t>
  </si>
  <si>
    <t>http://198.46.214.206/Ulp2cVBBQXgvYWlvbUF4cGwwRE82UEN6QldoNmYrTGszcjNDcDVIWStUU1RDR01CZlJHZlh0VXJyU1NaK0E1RmNldUxRcWVHV1g0PQ.jpg</t>
  </si>
  <si>
    <t>http://198.46.214.206/NkRpb2JrTlAxSWtzSzcrRXJUd3hsb2hvM25EaE9YNkFMSG1GY1BteG9jMkdLcU5wK2J4NXR5Z2pVd3Qyb09zNmFpNy9hTldjakcwPQ.jpg</t>
  </si>
  <si>
    <t>http://198.46.214.206/d0dFM0IxSWNNSU80dHZqdVVaNTFrWUN4M2h4bFhDRjEwU0NoYkNSZ29NT1pHNXgrcmgwQlptY1JiN2NxVmQ2YWpPTWlRL2FTTWIwPQ.jpg@100</t>
  </si>
  <si>
    <t>GQ0123-AJFE41E1400SWHLS</t>
  </si>
  <si>
    <t>http://198.46.214.206/enoyL3pNN2dqc2ZqZ3A1RFdmYnhXNkxqK05tQjl6Vm1vaUg1amQrZjNxZi9INTd2SUdYUHQ1bGhmLzRlUE52NnZMSVM4c0YxN2RFPQ.jpg</t>
  </si>
  <si>
    <t>http://198.46.214.206/cWdla0dydG0va01lV0taUVlLZkErSld6a2RaUVh5Y045NTNhelByNXREOGg0TXZ5YlpsZS9zUTkvdUdPUzNsWlBWSFd3MDNXcnhvPQ.jpg</t>
  </si>
  <si>
    <t>http://198.46.214.206/dVFublpxdy83ZEM3TFFpY2RySmZFRTFFcSt1Zm03aGppdjdPdGJpVWZhenFLQlNtNktSd1N4aXNETCs5TzlpZzBvb3dEdWJPUnZFPQ.jpg</t>
  </si>
  <si>
    <t>http://198.46.214.206/Slg1akx4djhsY3lqYXBWZXl0WWJYQk55NTkyaG11QWJLYkhGR1pMeDZRd3B6cFVHVHpiSzBjeWZtSlZqbmExMDhGUnJwaCtmak00PQ.jpg</t>
  </si>
  <si>
    <t>http://198.46.214.206/L1h0MkdEa09WRml4RGhodWwxNTAxa292V1hzZ2xqQWczWFBBWEtyaHZNRHd2ZlkweTlwL3NpK1JOZWNEVC8rY3RGRXp0VmdEeEVFPQ.jpg</t>
  </si>
  <si>
    <t>http://198.46.214.206/SFVua1ZZN2FRNDVLSDRLakdJN3Zpa3Y3N3BWb05kd2NnOU1OUFA1YUovb3hHSzlCWDVabGZQc2JycXV1MVU4RUc1ZWk5aHBmOTZVPQ.jpg</t>
  </si>
  <si>
    <t>http://198.46.214.206/enltWFRFcWJTZ3FRblZBaTR2a0FvYVRwcUd3czZSVWtqUGg2aHppWkdUeUxDWTEzRjZ2U09pNllzdHFtQnVneXBDZTdDRmlCeHdRPQ.jpg</t>
  </si>
  <si>
    <t>http://198.46.214.206/K20xRXRkUUFBQWJqMTZnbnNxM21DKzVpMUJ6dGFtQTRzZU81akN6ais0MTJpUkhDR2VWeXhpWWM4VE95dkM4aGE5WFFvTDQrWmJ3PQ.jpg</t>
  </si>
  <si>
    <t>http://198.46.214.206/RGMwSkZTaURoY1FiVldXVmhiL3lUU29pc2twMUczekZCY0dLV09OWU1BSENNSXRray9oTHBlOTFXeTl0c2hxdzVWSGdPTHlZVTlBPQ.jpg</t>
  </si>
  <si>
    <t>http://198.46.214.206/enoyL3pNN2dqc2ZqZ3A1RFdmYnhXNkxqK05tQjl6Vm1vaUg1amQrZjNxZi9INTd2SUdYUHQ1bGhmLzRlUE52NnZMSVM4c0YxN2RFPQ.jpg@100</t>
  </si>
  <si>
    <t>GQ0123-AJFE41E1400SWHM</t>
  </si>
  <si>
    <t>http://198.46.214.206/bXFvNXlOZUxwcFRqMXdyb2QvUW9KSjY3OURac1dxenRmNGkvU2g3d0dFb3UvcnVnbFhkNW1ob2s4V2VJa3Qzdkk2N1Q4VEQwOTNnPQ.jpg</t>
  </si>
  <si>
    <t>http://198.46.214.206/cEJoc2R5dWRKZE5Db09OdE1ZVWgrWmhBM3hPK05RTXlJY3J0MGRiT3Q2WVIzdUpzemZrZDdYTmUwQnlTY2MzcWhPTWppeXY1MHBrPQ.jpg</t>
  </si>
  <si>
    <t>http://198.46.214.206/U0lFRTArS2JGV0tSMGJMM0xiVEVTSThUUU9kZGJhbGdtT1FFeVlzRkN5dVBUalVVN1VNRzhNOFN2T05BLzVhU2VQVlUvNTF1cEdBPQ.jpg</t>
  </si>
  <si>
    <t>http://198.46.214.206/aTNJVlJ6V1R1akpkTDEycGQ5V1lVZGMwa05wMFl2SGYweFNKMHJuZW9hWG1BNC92K0xvWWtJS3Rpak9MNWxuc1NmL0FKNG9kY1JnPQ.jpg</t>
  </si>
  <si>
    <t>http://198.46.214.206/OU5hSFJSNldOSUttK0ZpbXRuaDJjdWxwVFZnWlQzMGFPZEI1V2N0bitScjcwUU5Db2lONk9LS25HSEw4Zy9xNEdCc1lVMDU2Zkt3PQ.jpg</t>
  </si>
  <si>
    <t>http://198.46.214.206/Z1cyRTR4NGhWVitLbVlLY0ZQUG5jYmdDV3lRc2d1SGdNRlRhTzdMbHNGWTJ3QmVqOTUyaWhMVUFuWmdWWEYzeVl6VUhpT0NPZDc0PQ.jpg</t>
  </si>
  <si>
    <t>http://198.46.214.206/K2g4T2JOZUVVdjF6bjZJdGkxL3o5WW5hN1g4ODU0OW1walFVMnZ6NS96ai8vb0hzalB5VmZldGZRb0RNaXhHRGhwYXdKd1MxMjNvPQ.jpg</t>
  </si>
  <si>
    <t>http://198.46.214.206/OEE1WUNjazBZWk1WcTFQWGxqUHNzZVcydTVuVVo3cU9HdFJDbUhBd2E2SXRjTityTjQ5bzlQYmpuUjhkQ2pRNGk3akNLRk9FazBrPQ.jpg</t>
  </si>
  <si>
    <t>http://198.46.214.206/VEtPTXB6NnArc1ZNYWYvYzdlcnd4SXRORGduZnRCSkdIZGFtOGUwb1lacWRsTWJ6K1UrZ2swc0VFM2QvNG9OanNYWXZ2U0lxdGdRPQ.jpg</t>
  </si>
  <si>
    <t>http://198.46.214.206/bXFvNXlOZUxwcFRqMXdyb2QvUW9KSjY3OURac1dxenRmNGkvU2g3d0dFb3UvcnVnbFhkNW1ob2s4V2VJa3Qzdkk2N1Q4VEQwOTNnPQ.jpg@100</t>
  </si>
  <si>
    <t>GQ0123-AJFE41E1400SWHS</t>
  </si>
  <si>
    <t>http://198.46.214.206/UkZWMFRrV2JzZFVqWkVaUnBINHl2ZUtZSXRJZlF4bW1oSFFuODB5emNWQjNzd3d0b0Q1NWlUMW1hOFpraHRpTkMwVVYyODBzYmVjPQ.jpg</t>
  </si>
  <si>
    <t>http://198.46.214.206/NTcvMDFXUlUyOFRkcHRnVWNJNmswVzN0bUlFZkh5WHN0cW5YZlBjVHBjck9mS0ZaZjBlb3F1TFdScG9NSTNtc0U3Z1dlSVc5blk0PQ.jpg</t>
  </si>
  <si>
    <t>http://198.46.214.206/RmpZOGo2OU1sZVZkVVNJVmdJcU1kMmp5dUsvK1hCTFJsY0V4TitnS1c4dWU1Zk1QblpCMm9UbmhOMEw2a0IwTDVtSUpTaWwydnNvPQ.jpg</t>
  </si>
  <si>
    <t>http://198.46.214.206/M0xTVjBBZ1Q2aVZJUnZIRktOTjB4WWJGajlLRDFFR1BNQkx4NWduRE84dXpnZE9KcVRSc0tLUlRnSmxtTEtVUFBCdmN3clhvUmVvPQ.jpg</t>
  </si>
  <si>
    <t>http://198.46.214.206/UDk5a2U5cGpMcU04OXJUend2ZDNtTUVtNGNQSEQyL0hXOVhPR0ttS3piK1pYbjZxS1VuMUd2bHBoWG5VWmJWSFNSZU9idmREZkhvPQ.jpg</t>
  </si>
  <si>
    <t>http://198.46.214.206/Nlo4TnBGT0orb2xzWnVRMXRGR1pLQjZxSFRObE5BZXRDb2Y1U0J0emhMQ3VwWkF1SjhQV216dHZPUTNMdEtZK1BBZXdEeDlGbERvPQ.jpg</t>
  </si>
  <si>
    <t>http://198.46.214.206/eHhTR0l0SHZVWkZ3WkNjTGM1dnlzM3pDOEo3bFdPNTFNUU9OR2dlMnVsUUk0dS9PU08rZ21jdkhoejc3Ulc1NGs1b1VNKzRyd3pNPQ.jpg</t>
  </si>
  <si>
    <t>http://198.46.214.206/K1Y5N09oczEvTnZFczVvUmxicFJDbEh5YlQ5MFBzUUZ4dXFobDZvNkRUSGNEQkVYQis4NURVK2dHTWs2b0FBSE9IRUluWThNYjNVPQ.jpg</t>
  </si>
  <si>
    <t>http://198.46.214.206/cHdUdGVORFdHREF5SWhiazBrWU4vc1p4Ym8vbE9zWUk4VUpERjNhMEY4b0MyR3ptUVlsRE9lK3Ixd0cvSnRmWTZTZnFwajlaL0lvPQ.jpg</t>
  </si>
  <si>
    <t>http://198.46.214.206/UkZWMFRrV2JzZFVqWkVaUnBINHl2ZUtZSXRJZlF4bW1oSFFuODB5emNWQjNzd3d0b0Q1NWlUMW1hOFpraHRpTkMwVVYyODBzYmVjPQ.jpg@100</t>
  </si>
  <si>
    <t>GQ0123-AJFE41E1400SWHXL</t>
  </si>
  <si>
    <t>http://198.46.214.206/UEpUSUpZQ29NSkhFTTkxYTlneGFaOHAvSXdNcjNWeXRxMnNhRlpSQ0V2Q293eTlWeUtBbkR5cWN1WFlYb3F4MWhsTDZ5ei93T3o0PQ.jpg</t>
  </si>
  <si>
    <t>http://198.46.214.206/WlZmcUFidU9qYVVrc0Y0enl2SEUyenpZNnlMNU9YZjN5eTVUVC9vdlRFbG1yR1JjQjcvRlYxaVhVeGFadHZtL3VoZFdaUjJUb01rPQ.jpg</t>
  </si>
  <si>
    <t>http://198.46.214.206/UnZ1ZGVpUkNkbDYrN2RHSDNuM1lmZ2loZENuSmFOTUU2ZDBoUUc2emYzbjJ2Z2FCUTlhYTFuWjI0dUZkUFRxN1VEeDdBWlU1VU84PQ.jpg</t>
  </si>
  <si>
    <t>http://198.46.214.206/cSs1ajF0TWNleVB1bUJVUTR0SGZYN29ybHNmeWlsSmw4OTV4M0lrTTJyNDdTQnRXSVZBOTBMdWMvNjN1SGlRb3JFekJLMCtiSkFNPQ.jpg</t>
  </si>
  <si>
    <t>http://198.46.214.206/ZE5oWWVpS1pVcXppSC82RUxTcGxTdFRxT1IyQUlZT2RlVUZST1pwSWpXQ29kOGR4Rnkwa0JCckkxRThPSzRYckU3dmlicnNkek0wPQ.jpg</t>
  </si>
  <si>
    <t>http://198.46.214.206/cXJLbXBYUVlzUTFWR1ZFenAzY2xMcTdmRk05YWtPOXllSWhvOUEvdVBYOXJRUnAzQXo4aWRSelRyU2J2aDIwRm9DWUdwZDFGK0FZPQ.jpg</t>
  </si>
  <si>
    <t>http://198.46.214.206/cjhpSUluVzJhK3RKSFRybXIyeEJVbVBsYmZwT3VjNlkrb29FZEhaZFRmSk1vdjNVKy9vZnhIUENoZUxIUDNsYmZ0UWR4Uy9pMG9RPQ.jpg</t>
  </si>
  <si>
    <t>http://198.46.214.206/N2Y2Y2FreTZOZk1JWXZERmk3T1kxek9Yc2xxUDN3ckVNMEFtdm84bFByKzFVRlNzYmFWZEkzakNlY0FiOW80a3FVZXFrcW9ocVhzPQ.jpg</t>
  </si>
  <si>
    <t>http://198.46.214.206/NklEUWRqaHU0Um5WeTJKem40TGFZcDhaRlM2SWJGUW1xZmdvRmpqajBEWEdsYisrUjkxMmtGSFhNNVo4V1owTGhlMFVvMTZiOFBZPQ.jpg</t>
  </si>
  <si>
    <t>http://198.46.214.206/UEpUSUpZQ29NSkhFTTkxYTlneGFaOHAvSXdNcjNWeXRxMnNhRlpSQ0V2Q293eTlWeUtBbkR5cWN1WFlYb3F4MWhsTDZ5ei93T3o0PQ.jpg@100</t>
  </si>
  <si>
    <t>GQ0123-AJFE41E1700ELBL</t>
  </si>
  <si>
    <t>http://198.46.214.206/SVRxcml1a0JRT2xKR053cnBjOWdwcEp6N0pDLzRFamhTM2RCejU0Z2d3NndTbDM3OGgvdWJZd2NzWC9LZzhzdGo1ekVyaWpWMUVZPQ.jpg</t>
  </si>
  <si>
    <t>http://198.46.214.206/dHZpRDBrM2xrMmx1VUViejlLVkRIT1o0K2NFS0o2b0pJNk00dUQwSTFScEJRU1RyL3p4Y1R4Snd1UVdoOHRUSGtDREx4bFg0dFVvPQ.jpg</t>
  </si>
  <si>
    <t>http://198.46.214.206/OHVtR25sd2pVUTNnREF0S3JEU3Z5OU9IZlhyUzl5ZE1BZzE2Y0NDTnVUK3YzbVBwQlBUR3N0Qm1ia0VaL0xqdGtrcnFRcGkyWlpvPQ.jpg</t>
  </si>
  <si>
    <t>http://198.46.214.206/ZHQrL1JrUks5Y2lXbWFFak1tUmEvQVBVQWwvOGhnOUZZZXJjQ2dJNHlCdmJ0bzg1Z0tnUG40V1lGTlpSanZTdFVpNWgvTVczYU9zPQ.jpg</t>
  </si>
  <si>
    <t>http://198.46.214.206/THB1SGg0WGFmdmxWa3dzVnhFVzhKSlZzMXFMemMxNzJpRERNaHN6amxYVHkrWFBRM3o1bG9YWFRYOHhCNDlqQnRSVWlidjhMb1hvPQ.jpg</t>
  </si>
  <si>
    <t>http://198.46.214.206/Um5nMjZSZzh5LzhjdDNjcU1QaU90SHZMbVR5Z3pCNDJ4TmFOWWxTZ09yU0FObFpNWlNadnR4S3ZVSGRmbXkyMkhyanNBbWZsbVVBPQ.jpg</t>
  </si>
  <si>
    <t>http://198.46.214.206/SEpsQWh2aTVBR1JHKzFFS1dKQlMwMkF4NkgrV0JqSmRGaVpnMWdiVGlVRGhrMSs4N21MM2ZON0k5cjA5NzdTU2ZBeXNERTd5NEdVPQ.jpg</t>
  </si>
  <si>
    <t>http://198.46.214.206/Z201WnBlSjhhZlJxM3VyRHpBZXpFMHplODBQaWtOYTcrNmRUeXgzRzRIQ1JKQk5tcmx5OVF0ZjgrcTdKM1hRYXZBVGdQajlMT2M0PQ.jpg</t>
  </si>
  <si>
    <t>http://198.46.214.206/aGRNMnRHM1Bha255cmcyTGRPaVMzY1JVNFVkc0JLY2lQb1lEcUltZHJqSG96U2RJc2dXUE9MZnBZTk81ZFRhRlJmRnVuckZocTFzPQ.jpg</t>
  </si>
  <si>
    <t>http://198.46.214.206/dDRQZ3Q3YVIvbVR0RkppUFkzZDljbGNnRUlNSytQZHhLWXNHNEthS3d2QmpaVzJ3YUJsbHBnT0pFR2tEWWpkTm9DYWlLelpnTkVNPQ.jpg</t>
  </si>
  <si>
    <t>GQ0123-AJFE41E1700E</t>
  </si>
  <si>
    <t>http://198.46.214.206/dHZpRDBrM2xrMmx1VUViejlLVkRIT1o0K2NFS0o2b0pJNk00dUQwSTFScEJRU1RyL3p4Y1R4Snd1UVdoOHRUSGtDREx4bFg0dFVvPQ.jpg@100</t>
  </si>
  <si>
    <t>GQ0123-AJFE41E1700ELBLE</t>
  </si>
  <si>
    <t>http://198.46.214.206/VFNMUC91THhQSXZmVVpXZGM1Y1p4aVlyUlVmdElrWldRakQ3MjFrdXNVc2ZFUWpzcDliaTdXWGI3a2ZWeXQydEVJY2lubFB1ZXNRPQ.jpg</t>
  </si>
  <si>
    <t>http://198.46.214.206/QkhlKzYvRWJ4bm1lSXlHajNJZHF4ZUFBNGR5U21mZHdLTytVUnRhcStuSVZIOFVRRlU2WWFMMmoybVg0TDc1VDNoMHE4a2VXMEI0PQ.jpg</t>
  </si>
  <si>
    <t>http://198.46.214.206/bW84Njd0MDJpdUZJSlJwMCtqVVlRV1AwRmo1ZW9KWVFJdytqdVFsckFTT3BUUHVoS2x3ZFlEL0RodGFUUVhMa2czZkhvUFJPWWVzPQ.jpg</t>
  </si>
  <si>
    <t>http://198.46.214.206/QWpORVFpNFZ6UHMveGxvTXN2bG5BUUlETDJjeDE1S3lpMTlUNTBKTlUvZDdQVUI4eTV4dTBSc3ZvZEtORnlROFo4R0hsN09QZndzPQ.jpg</t>
  </si>
  <si>
    <t>http://198.46.214.206/Q283cEZaY3lJdWhmeFBhdVJwc3JlQkprZUtBNXdrNW1ZMFNaTmdrREhnYVR5QkdjV3hLdUczbm9SRkoybXAwQVVEajB2YUVYY0wwPQ.jpg</t>
  </si>
  <si>
    <t>http://198.46.214.206/Uis5eEN4aUV3bmJVTW9NSm93QWRFWTFIVUZ0WXhjNE9EdVVqRlJsa1IzUlY1RzhIUTNaTHlvN0FCNG5wQytSbVhOSFFDakNBb0N3PQ.jpg</t>
  </si>
  <si>
    <t>http://198.46.214.206/RXVKaEdGUks0ckk4WEhvOEp3U1RxTUJsTmFxcGxEL2crblVMRU1UdnlDVmh6emx2Q0hJWTc1ZmVLSkNGUVllOVJKamIrNXgyd0t3PQ.jpg</t>
  </si>
  <si>
    <t>http://198.46.214.206/RmhYS01MQXQzV1RIUHlTb1hvRGdPUEtXajVUbTNtOXlpblZCRkk5LzdNRlo1eWtFUEZ1QjkyczU3cEplZkZaOUVXMmRlZ2tSVStJPQ.jpg</t>
  </si>
  <si>
    <t>http://198.46.214.206/dXptc0p6VlZOV3NEN0ZvQXhad04wZUVrUzZ5S3c0WnptaU5oQ0M5U3JUWDRvWkg3VzltMEs4TGtrQUZZWlNtdGpiblMrQTBqR0VRPQ.jpg</t>
  </si>
  <si>
    <t>http://198.46.214.206/VFNMUC91THhQSXZmVVpXZGM1Y1p4aVlyUlVmdElrWldRakQ3MjFrdXNVc2ZFUWpzcDliaTdXWGI3a2ZWeXQydEVJY2lubFB1ZXNRPQ.jpg@100</t>
  </si>
  <si>
    <t>GQ0123-AJFE41E1700ELBLS</t>
  </si>
  <si>
    <t>http://198.46.214.206/ZllheW04TkNCSlQwaE51SzdLeXo4T1gvRlluY090YWRpSm9CTU5nL2xMSVhMSzlqMHRVbFdvUjZlUENuY0VadmJiSElJQzc0YXBzPQ.jpg</t>
  </si>
  <si>
    <t>http://198.46.214.206/c1p0dUoydXF5VVpLWVBZb2NRbERkM2R6K2RVeWhuTHBIay9vcFZNL1BWN25ta3Z2Y3hjWTd5NUQ4MjlweWZMSWY3cnBsL2JwU2hzPQ.jpg</t>
  </si>
  <si>
    <t>http://198.46.214.206/UVVPWEU2OWEzR0MvanM3cHBITy9IQmRrOGI2T2VrdXFvTjhPNVUxQzMxblJBYXJObVpoZmFkMXZLK2NjWUxVaks3cGx4b2ViREFZPQ.jpg</t>
  </si>
  <si>
    <t>http://198.46.214.206/RFIyM0gwOE5jMTNqQTRHQ1QvbFROY2poSkxzQnJVQTZFMUNqNlhyK3pNZ2txYlFkcFE4Tk96ZVVYUy9EVUJYdTI5cG9GbG9lSVBRPQ.jpg</t>
  </si>
  <si>
    <t>http://198.46.214.206/YnVzbkIzK0IxQzAzNGo2RVpzMFFMVWVCbk8wQVhFcUNRQTNzQmJlbzJFZG1uTHBaYWtXY01xU2ZyaXBFbjdsdlhlQlIwSnoxNGw0PQ.jpg</t>
  </si>
  <si>
    <t>http://198.46.214.206/ZHFoVEV0S2pXQ2pQd0xIL3ZPY2VJK3pJODByR3RjR1MzVWJwN1htTGZ0bnM1SStNL0VISjdxWlc1RC9hMG5RcDFjZzVoUklGTDA4PQ.jpg</t>
  </si>
  <si>
    <t>http://198.46.214.206/c3lubVJ4Uk00ZEUrZ2ZwZUFTVy84ZHNUTHgydnpiV3hKNmR4emF2UTM4enFYSmJ6WmJiUUUrU1NlREhjVUR1NzMyQ2Urc2xOMitrPQ.jpg</t>
  </si>
  <si>
    <t>http://198.46.214.206/RmIxWTJUcVVMdVh0NkdiQmpmcEI4SE9vbDNxa2EzNXpjVjZSYzcwSDZjZVI4ZTJOTWozSm1JazRnbVNUQ281UEtzWnFYY0svSDRZPQ.jpg</t>
  </si>
  <si>
    <t>http://198.46.214.206/RkFtQkw1QzNNbUUrTnhaRGgzbTFIc2xKZjlLRzNZNnBwMmR6WDJiQisxRXh4SEFLMnBUTmFydXFDVlE1dFJwZkZxTXVIemtEVkIwPQ.jpg</t>
  </si>
  <si>
    <t>http://198.46.214.206/ZllheW04TkNCSlQwaE51SzdLeXo4T1gvRlluY090YWRpSm9CTU5nL2xMSVhMSzlqMHRVbFdvUjZlUENuY0VadmJiSElJQzc0YXBzPQ.jpg@100</t>
  </si>
  <si>
    <t>GQ0123-AJFE41E1700ELBM</t>
  </si>
  <si>
    <t>http://198.46.214.206/UFoxcmtkdFF0UlJBaU1xaTkzK2JDTzc5d2NZMHlQWk5ISzdwQVlNZTlzTGFYSXZFODdqMkozUXpsR3Z6a2lxOUQ3N3A0eEljSTNVPQ.jpg</t>
  </si>
  <si>
    <t>http://198.46.214.206/MG5pMlM3b1N4UG1WVzZ5amh1aXE0V21qdkxscUtVdURoSzl3cFR0ZHl3MGFOV3JsdTZtK05Ld3hmQklGeHlPNzVqc2JEcHJqYnJBPQ.jpg</t>
  </si>
  <si>
    <t>http://198.46.214.206/R3RGTGc0Vm5GS3RIVkJNWmVwZDI0TTlLTk8yc09zN09VM1FreDAzK0gwU3BGdTY2TmNuQmZFa2NRVGN0NHhUVjZQYmN1QWc2bkNVPQ.jpg</t>
  </si>
  <si>
    <t>http://198.46.214.206/ZkFaaGIxdGVKWFZld1MrNjdYSlIyNkhmZ1NxM1p3VGR2amtMZEkyRlZwWDUrMDlocVVKS3lxSFBRck5GVXZueUppUzNPZHZBanNVPQ.jpg</t>
  </si>
  <si>
    <t>http://198.46.214.206/Y0x2aGYyZVpYVjhPQmU5TVRYSFc2VDc3bk16SHZ1L1pnSVNCcVdRVFBXRkN0a2EzeWVJOEp6Ynh3Y3dUWEIxeE5kUU9tSEZLZWNNPQ.jpg</t>
  </si>
  <si>
    <t>http://198.46.214.206/ak1yRmJ4bytqTk4yKzFHYUhVR25RNmM2OUszL2t0RzNXWlMxNXhYMnp3dS9kdHV4SHE3UVFCdVhHcUsvVi9yOW1veTUvTm1qeXRrPQ.jpg</t>
  </si>
  <si>
    <t>http://198.46.214.206/WVExQnRZRkFjakI1REpSWjBPQ1N0UWM2UlJHS09wWXJmbytmVVlOY09JT0ZQTk4rVzM1cmMvdG9BNFJhL2RHQWRlQlRFTEFHRjJrPQ.jpg</t>
  </si>
  <si>
    <t>http://198.46.214.206/SWJzQXU1eEZKeDlXZW5oNlAzN2tKMUI0YkJKSVFodEw4VGQ3b2Rzd215R3dJNDQ0SWNKcS9mV0R3bkhpNnQ5ZStlNyt5RHNxZHZjPQ.jpg</t>
  </si>
  <si>
    <t>http://198.46.214.206/aVdoNk5NcVZMZXEwUVlLbUh6eG1MaENYQUVjcVlmRHhVSHplelByNVV2Y3VscjQzYzJEOWdwRG1JMlpiSzRtVFhtSFZXQUUrRnBJPQ.jpg</t>
  </si>
  <si>
    <t>http://198.46.214.206/UFoxcmtkdFF0UlJBaU1xaTkzK2JDTzc5d2NZMHlQWk5ISzdwQVlNZTlzTGFYSXZFODdqMkozUXpsR3Z6a2lxOUQ3N3A0eEljSTNVPQ.jpg@100</t>
  </si>
  <si>
    <t>GQ0123-AJFE41E1700ELBS</t>
  </si>
  <si>
    <t>http://198.46.214.206/cjE0V0FLTzJHTEpkSmFXekVEckw3ZnZlU3hGMlFmdW4xSU1QQWkwUTdUU202VzBTRXUvbXA2N3BPTmx2Z3lsc3pNQm9hTlY4N3ZNPQ.jpg</t>
  </si>
  <si>
    <t>http://198.46.214.206/VG9ra2VBWnQydFRUVmNOR3NETzcrazZ3RE1pRmpodmx2U3JnVTd5cWUzc2dzVm81Ukk0aVNKZ2xmdEVhUmN0NUlrZkhhbTdYa0w0PQ.jpg</t>
  </si>
  <si>
    <t>http://198.46.214.206/Z29vMExKd0FjVjUvUU95d0kzeS9mcjduSC8vK09sRFJOQzdGQms2WmVFaHFlMWxKdS9kQlYvNlR2QTlHUW5EYVhnZDdYOEhlZC9NPQ.jpg</t>
  </si>
  <si>
    <t>http://198.46.214.206/WmF5RnBYQTZlUmovckJlZnI3MG0vb3ZGV3l2MHZPbTNLMDhLUEFWNmZZUnlxMWZxUjYwVlk0TjRtT1IzdVVUWklTQi9hdTkxM0kwPQ.jpg</t>
  </si>
  <si>
    <t>http://198.46.214.206/MkVneC9wWkJ2eWVaOHVKdWpSOEVRVzRQNi9HTnZrU0o5L0Fmc0wzaHFRMzVCdGhXTndHL2pDRGR2YnBCUkxTMk55SGIxRXUweG9VPQ.jpg</t>
  </si>
  <si>
    <t>http://198.46.214.206/UVUzM3hkaEN0S1N5RElPOE1Oa3FzckF0ZmlDK0liRlJGdzBvYWR0c0pjSEZQYStuZDhHRXZ5U1JTNVJjUjM1M2dPbERHRkJWc2E4PQ.jpg</t>
  </si>
  <si>
    <t>http://198.46.214.206/RW50cERTYXhQNC90RmMxNXIrL0RnaDNKelVQQzlQNHpWMDhBOGdpQ1JiQU53Ynl2TCtKdjIvR0lhYmpNZFFpMXNHTnpOWmdDQ0dRPQ.jpg</t>
  </si>
  <si>
    <t>http://198.46.214.206/VGJJM2JJOHN0TnNrRHFRbkk1aThDZDBMWS9oaHI2S2pFR1ozSU03QWdKdlBsWFdiU0NUNGFnM0Z5ME9QR08rajUwK25uRnBBc3I0PQ.jpg</t>
  </si>
  <si>
    <t>http://198.46.214.206/MTEzaFNQRVZiUVZYOUVSSkNyemZFRGM1eU1CRUJzdjB3bkQxTWhwTGdKdFRRMENxYTcreWIyTEo4eURQSXJlSmt1WUQ2YW1qMHRZPQ.jpg</t>
  </si>
  <si>
    <t>http://198.46.214.206/cjE0V0FLTzJHTEpkSmFXekVEckw3ZnZlU3hGMlFmdW4xSU1QQWkwUTdUU202VzBTRXUvbXA2N3BPTmx2Z3lsc3pNQm9hTlY4N3ZNPQ.jpg@100</t>
  </si>
  <si>
    <t>GQ0123-AJFE41E1700ELBXL</t>
  </si>
  <si>
    <t>http://198.46.214.206/OVNJZVNoYTNYVHhSWkk2Tk0rSDBnczJiVFdVM1lnMmZFM0RvYkExUUN5V1JRanBYcDdSSXJqNThjNFZyYTVLa0JnQldmQlR5SmowPQ.jpg</t>
  </si>
  <si>
    <t>http://198.46.214.206/UmZBYVp3ZFNRVWQ3S2ViK3Yvd0k3em52QWtqMXRrWDVsWmN4b3B3anJjUjQ0bXB1STBpMDdtaU1CTTJET0JKUDE2ZlM3SllHVTBnPQ.jpg</t>
  </si>
  <si>
    <t>http://198.46.214.206/WEFldWw1enZDbkJ2T2J5VWcyeW04Zlg5UGtMaGZIaXNnenB0WGpqWlZqZkl2K2ozaW1lNmE0ekZSbUhEWFNQdDdDSEVML0VhclZBPQ.jpg</t>
  </si>
  <si>
    <t>http://198.46.214.206/Zi9JNUlBcDRJemRWb3R2QlNseVE1SmkwNU5RZEFWS05CSFB6aDRacTJ0cHpEcStBUE1KZzFMdVA5VkxsY3hnSTlPMHM3NitzakxzPQ.jpg</t>
  </si>
  <si>
    <t>http://198.46.214.206/Ull4NEt6T2pMZnlXb2RvVjh0QkZSNXNOcGtKUDlIOXBWL0RKdDRoTkcrNDcxU3M1QkpzK1pXUFFkQ2hJb0pISVZaSklRaFNwOEdFPQ.jpg</t>
  </si>
  <si>
    <t>http://198.46.214.206/Wk9tZWNzejNzakt3cU9lVURoZzZ0aDcrbWI2R1pWNVgyVWpqTEo5R1FzL2RuaEVUQW1mRGVQcW5BMzdDSi9HQmE4Y1VyZGpTNUtrPQ.jpg</t>
  </si>
  <si>
    <t>http://198.46.214.206/alJrT2tlcXVacnF5RVRralZZbWZDS1MrLzNNZHNuSVUwYzQvRE1QMk05d2RvSitVdHZ4Qy9iV01SbHA3YkdQUk8ra1h3WWpURWRJPQ.jpg</t>
  </si>
  <si>
    <t>http://198.46.214.206/NGU4UFFESDNLVHN4djBHZUZzL1U4eGJlS1dqdWo2UDJPUGNVdnhFOFNDYlpHQkVEc05XcXpxRjJuNU44RXB1V0dHL3dLWGowTU9JPQ.jpg</t>
  </si>
  <si>
    <t>http://198.46.214.206/ZVJPVEtMNDJPT0cyUEltSSsyY3NRSGNWcjMreVN3TDFjSHptcGdoVWh4Y3NhQmlZWXc5bVBvbERPSEYwYjdyUE5wTm4ycFBLS3M4PQ.jpg</t>
  </si>
  <si>
    <t>http://198.46.214.206/OVNJZVNoYTNYVHhSWkk2Tk0rSDBnczJiVFdVM1lnMmZFM0RvYkExUUN5V1JRanBYcDdSSXJqNThjNFZyYTVLa0JnQldmQlR5SmowPQ.jpg@100</t>
  </si>
  <si>
    <t>GQ0123-AJFE41E1700ENYL</t>
  </si>
  <si>
    <t>http://198.46.214.206/YVIzazFvQzR3amxYV3puYUdid0VJVllsREQxcFI3Tm1sZ3J2WVRsYXFZTlhyNU9vZEVTcStKZUpEY2tjWldHb3ZOeFZvZWM4RTZrPQ.jpg</t>
  </si>
  <si>
    <t>http://198.46.214.206/Y3c1ZTBDam5hdmlwUEg4d2x2WjVIQ081dURYejB0TS9QdS9YM0pxSGFpZFljYUdhaEowRTQrNmJRZURsUlA4K3Zmd0RXMmJGaVI4PQ.jpg</t>
  </si>
  <si>
    <t>http://198.46.214.206/TUMwbHZrT2FNbUFhMDNRNWZQdkJVamJ0U1BVREdCMDE3cmNqd3kya21vK2FwVm9uMG92eFhBcEJubElwNVhPREw1S2d4SkRlelg4PQ.jpg</t>
  </si>
  <si>
    <t>http://198.46.214.206/MGs1ZHhoR25nZTd3MEpqM3lwMkgvYXo2NWdCSGx4RExta3pXRmFEcUFBdGdSUTFOZzVFOUovYjZZa2lHTUVac0hycmRqcHlneVhJPQ.jpg</t>
  </si>
  <si>
    <t>http://198.46.214.206/UnBkMS9VbVMwcHFuVzRLa21OQ29aYnhJRzZ0a2Nadm1EeEdTVVBCZHRzazd5R0tPVVd5cDhGM1lxNUcwT0s0RlhTWGpUYWl6dFljPQ.jpg</t>
  </si>
  <si>
    <t>http://198.46.214.206/MTg3QXp1eGxGN2oybDZCWkd6QzFadWZtTlJQNVc1dXdObkZEWnlRcG1Jbi9ySjhCN0ZHU1Z5eTZSK01HcFdQWUxvNjU4Yy9xRkVBPQ.jpg</t>
  </si>
  <si>
    <t>http://198.46.214.206/angvZ1JUbEIxM3RVMnhoZzJnTW01U2VDeUx4bVZYVDVIR2FHMTFkRnc1dk9IbXY3V3pOR1BJZVJuZGpMTGhxMFBUSlJFYUhaNjlZPQ.jpg</t>
  </si>
  <si>
    <t>http://198.46.214.206/YkxqTFIzM2xpZldXZkNlMGVBZEdnWnExRFZTK1F2Z0prSXN2U3d3YU43QVNqemxXV2UvTlBKZWZlQlBFdU5JOXVad2lLUkFveUJnPQ.jpg</t>
  </si>
  <si>
    <t>http://198.46.214.206/K2JYUGs1cmh0blh4WUxRaDBySGFKZFIxR0krUUFwWHZFSkowM2V6Y2lYS0ZKb3pzeWl0azJ5VktWQ0MwdW8xL2ZNTE15bGFkS0ZnPQ.jpg</t>
  </si>
  <si>
    <t>http://198.46.214.206/YVIzazFvQzR3amxYV3puYUdid0VJVllsREQxcFI3Tm1sZ3J2WVRsYXFZTlhyNU9vZEVTcStKZUpEY2tjWldHb3ZOeFZvZWM4RTZrPQ.jpg@100</t>
  </si>
  <si>
    <t>GQ0123-AJFE41E1700ENYLE</t>
  </si>
  <si>
    <t>http://198.46.214.206/QTUwMDJGVHltbFVFQ3NIUmoyblphOStBNFpISXNVR0laQzRhZmRvUVA5bkttK2xWellaRjZwMVAwdHdzUWtVd1RhWkg2NHNDSi80PQ.jpg</t>
  </si>
  <si>
    <t>http://198.46.214.206/V1RwUXliNEVJd1NudVdnNWNQR0kvQTNKSUdIU3o5bXNaY1lMb0V2OXE3MVY2VHYrSXlxVXRjVThiemRqV2JuNlhBKzIrQlFOUCtzPQ.jpg</t>
  </si>
  <si>
    <t>http://198.46.214.206/akQwWkY1OVdveVd3ZWNQNWhLaGpWOTFwNU1pTXFmS3VXcDhIUm80cm1mR00zRnEzbGtXT1o0ZGJSakNURGJDOEYyRDBoNUJWeEZrPQ.jpg</t>
  </si>
  <si>
    <t>http://198.46.214.206/VlZiRXNqSkZMT0lYb2ZzdWZmdURORzNnSmZJbE5MSFkyN3NWU2RoaGYyVTdCTlI2aTVvaXFxVzNOQ0xUUHRlRmhtdTFacE9uS2JVPQ.jpg</t>
  </si>
  <si>
    <t>http://198.46.214.206/R3pWWFV2bkVsdFFNb0NUYlRZQkdtMnE3bWZDa0hHdkdSMDNrcHZnblAvdHRLOVkrZzZ3c2JYeUJ1NWxiUnVqV2s4MEV5Z05rYi9rPQ.jpg</t>
  </si>
  <si>
    <t>http://198.46.214.206/M3lSSkk4VVRpWTQraFFGNnpmUmJuTEdHdkNiR2d3OGc0Q3RwSDJhdDNpM2ZheXMyNHNXbzgzbUQxdHJYNExnVnQ0NC9KWW1FWmdBPQ.jpg</t>
  </si>
  <si>
    <t>http://198.46.214.206/Vmx6U0E1c0docVhBcGNWelBJbnkvd2dSVG5MN09vaDhsUEhncDNFSUxSam5iaFRXZHp0VVBkUE5wWXgvakRhdFBCZ1cvcVFHdENjPQ.jpg</t>
  </si>
  <si>
    <t>http://198.46.214.206/Tmppc0hiNzI5K3NUVzRxUWk3N1NXeXRLdXorMEo2Wi9lUEdhcmZkMjlSQlB3V05oeURmNFZCYlNXK0JtejhsR3h2cE11enFzY0dnPQ.jpg</t>
  </si>
  <si>
    <t>http://198.46.214.206/eTQvcmo5dzR0NEptUHdNaVlkVWRuM293eWErUDNVT3hrdEdMcVI5R2g3Nk80ZVJxaXkrNGVjai8ydmFrd1MrZnUzNnE3UkJIMVpJPQ.jpg</t>
  </si>
  <si>
    <t>http://198.46.214.206/QTUwMDJGVHltbFVFQ3NIUmoyblphOStBNFpISXNVR0laQzRhZmRvUVA5bkttK2xWellaRjZwMVAwdHdzUWtVd1RhWkg2NHNDSi80PQ.jpg@100</t>
  </si>
  <si>
    <t>GQ0123-AJFE41E1700ENYLS</t>
  </si>
  <si>
    <t>http://198.46.214.206/SUlzTWdSVS9iZlJhRTFuMW9UbEpHVlJEQTlvUmswdGN2ZUdXSDM5WUlkTm1aNUFhN2tZZlFvZWM4ZWc0RUo1ZzVBd2NnS2xBM084PQ.jpg</t>
  </si>
  <si>
    <t>http://198.46.214.206/SVArdGRkck52eGM1UVhMRHp2MGhhSUJLUTF0Y0Q0NVdhMXdWS2lQc3RHZjdqMTNubUNldnhiZ21GY0dLN0xxTk1kTmM3STQyUDB3PQ.jpg</t>
  </si>
  <si>
    <t>http://198.46.214.206/QTN6b2k0aytVTzNTYU5JdE5HVTdEMWppTHNFWDdBdVZUa25ObzBobTk4SkJoNEh6TVV2enJOOEphQlVEdEM1SUcxb0IrN2NFMFZrPQ.jpg</t>
  </si>
  <si>
    <t>http://198.46.214.206/bzJJWXZxaVBleSt1QWVvcStFaEZGcHplSE03OS95WVY3KzU1L2NPYXRQOXpLVVZmazUvNjVPbGwrdnlUK2lNcmpqNUwyUmdyVDRnPQ.jpg</t>
  </si>
  <si>
    <t>http://198.46.214.206/Z1poVXlqTXpaN2JjMlBrcnN2NnZRSEkxV0xSSHlXem00TzNUaHo4bGZaNzVVbUUwUURMUVo5Ty9VQ0NRMVU1WXRYY1B4Y1h6VlVJPQ.jpg</t>
  </si>
  <si>
    <t>http://198.46.214.206/TVBxQnZlbDVWL2hCTXE2cUh1OSsvTFJOU1RsaDNHaHdJSVc1azhoSWR3eGJmUThXeUdFaGRaaWNXYUVSK0NYdW1FMEdUdlFEOG13PQ.jpg</t>
  </si>
  <si>
    <t>http://198.46.214.206/Z1NiM2NuRThlMlVaVzljYzVhaENsMkZWWDRrN0VFOHViQ2VXbStiUXVYb3lzc2FmaDV5QSttTzBqZjJoVHhxU0JTVTJTYUdCemtJPQ.jpg</t>
  </si>
  <si>
    <t>http://198.46.214.206/L3lYbVM4TlV6R21abW5JSld2bExGTzV0U0ZkTWcvcHYreFI4ZTl3TTZaSnJ0WkZhMEF2YncyOHhhdm1hdmlCZHBzQk9uRDRnMkkwPQ.jpg</t>
  </si>
  <si>
    <t>http://198.46.214.206/YitnUElBVnVBOVR3cDFxSDdpR210bFJqSHJsYmlMWmg1SDd1S1lhVkJXMENIdkpFY3RvaW1wUmhnSC9IOGRLcjcxek1RWmRlNVpvPQ.jpg</t>
  </si>
  <si>
    <t>http://198.46.214.206/SUlzTWdSVS9iZlJhRTFuMW9UbEpHVlJEQTlvUmswdGN2ZUdXSDM5WUlkTm1aNUFhN2tZZlFvZWM4ZWc0RUo1ZzVBd2NnS2xBM084PQ.jpg@100</t>
  </si>
  <si>
    <t>GQ0123-AJFE41E1700ENYM</t>
  </si>
  <si>
    <t>http://198.46.214.206/WVppS3R1WUgrdlo5QjNibmFMYmhyRkRyYVFlMlJsU2JNejRSNGRCSTdOcWQzcFhmeGtaNXJzaEMyQ0gwYktTMzZaeDJPd3FBTUpNPQ.jpg</t>
  </si>
  <si>
    <t>http://198.46.214.206/NERtV0gvS25FU3FBY0FTMWpabkhPYmt4MmZNMm56YUFPeTEwVjY1Q21GUFFldVpyT0w0VmV5NlhiWGJ4aTV4Zld1MWNqNWVVcVZnPQ.jpg</t>
  </si>
  <si>
    <t>http://198.46.214.206/dHhNNUtZMi8ycEE5REJRaS82SUlQd3BJVHhWYlBrakVuVGF5VXBvSTRUVk4vQWl0YWsrbTVPcmRDUGlISjlFU21VcTRYWDg2VmFrPQ.jpg</t>
  </si>
  <si>
    <t>http://198.46.214.206/RUFIcjVTNUkzN1djWDNxZXlncklnTDczRmtHZDhOdlgyUXVJdWdMTjdlS2VaZjFCc3pvVjBlTkFTZWkrbm1idXR2Rk9VNzl0Q1hjPQ.jpg</t>
  </si>
  <si>
    <t>http://198.46.214.206/UjI2eGFBY3ZCaGZyUkNkMGh5UG5COVdXN2xGZkZrQmFUZmRidU83QVh4ZTArRUQ2RjdpaTZHbEIvYzd6dGtuSTJGT2F4NmFlRE9RPQ.jpg</t>
  </si>
  <si>
    <t>http://198.46.214.206/UUtqcWlsdDQwdm9QcGk0ODZYM3FUbHBxNlJjKzBlL2VPbnJpRjVReXhRM3BYdVl2S1lBUXpJVndRc0Fha2ZCeWJVN0VOdUc0empNPQ.jpg</t>
  </si>
  <si>
    <t>http://198.46.214.206/ZVpnYUVpRWxWd3cyVFRPRVRzdmRsUTE3NlJCcEdzZDhNWFpXVndPQXMwc1BrRGRwRmM4WGZGTHpCako3eDBoZXZqT2NrSmd4OGhrPQ.jpg</t>
  </si>
  <si>
    <t>http://198.46.214.206/dTdnbXZ6T01sQWlIQTFubWw0YTgwUU1ETXNMaVJQSjZneDZKUVhNV2M2d3kxbmhyUDMxYm9HM000eEI4VW1wVGExbzU4VnN1S0E4PQ.jpg</t>
  </si>
  <si>
    <t>http://198.46.214.206/QlQydUNOU2RRTzZuVWNSUTkvQzM3T3lVSDRjS1JldGxVT3pRR0RJSjJTNExOMndMeXNkLzAyZ2J3aGVkNE8xQUFyUThtc1N3U09jPQ.jpg</t>
  </si>
  <si>
    <t>http://198.46.214.206/WVppS3R1WUgrdlo5QjNibmFMYmhyRkRyYVFlMlJsU2JNejRSNGRCSTdOcWQzcFhmeGtaNXJzaEMyQ0gwYktTMzZaeDJPd3FBTUpNPQ.jpg@100</t>
  </si>
  <si>
    <t>GQ0123-AJFE41E1700ENYS</t>
  </si>
  <si>
    <t>http://198.46.214.206/ZVVPRG9IQVEzVDkwYWltSmhPZ1ZwL2dsanEyaWxVVVBQcGM0aEtzdksyUlFmQzJObDJqNkw2MTJmY0hDTmtaZ3JQbEVIWHRnNTBvPQ.jpg</t>
  </si>
  <si>
    <t>http://198.46.214.206/M0JnQXV1RXpYOEpiRmpMdUx4d2NGeFhPR3dObmYvZUM3UzJpU2loUkFLcXRNQlB2OXZ6RUpjdmZJa29QWGtYKzljUTBGOXpOeHA4PQ.jpg</t>
  </si>
  <si>
    <t>http://198.46.214.206/bXQ3Sk1pcUlMeHdXbWFaQU9MbW5OVkFub3MzaE9QRlg2cXRveDFJcmhqaCtEMVkzRVlLby9wcDIvamlxUWV5UmNjVWJvb0NPVytNPQ.jpg</t>
  </si>
  <si>
    <t>http://198.46.214.206/dHljaGsrQ1kvZlZlNER6NVN1WFM4VFUwZmd4cUt2a1MwOUtvS0lvZlBnbDNEeDJQang1STdjYVM5ci8wR1FlNDhtUXdBYmsrdnpBPQ.jpg</t>
  </si>
  <si>
    <t>http://198.46.214.206/M25lQnBJakNBOGtabVZNUlpvTFg4ZHNMNGNvWWFJTGE2RWxaSmdXYmt5Y3JnNlJPb1BhY0l0d3BkVFlrVHdXM2hGNm5LRTBjK3JVPQ.jpg</t>
  </si>
  <si>
    <t>http://198.46.214.206/MDlDcklyazE3azd2SkswR21qbjZHQjhZSFptdHhZQjBibWx6VFhlTjRHazJzWnBKUzFmejhCa25ZNnhFb29zWkFQTTVPcVhUWE40PQ.jpg</t>
  </si>
  <si>
    <t>http://198.46.214.206/c1Z6aVltS1BMQ2phem1oMHRNWnhMaVNRSk9LeWxESmFCQ252bFFDSWNiUGpPUUtkM3JYWnlBL05qYVI0N2FSRXRoK3BBZ2ROd1E4PQ.jpg</t>
  </si>
  <si>
    <t>http://198.46.214.206/L1gzQ2R3bzArNlhYTXU0VGQ1RTlUcmVaSFJHMGVRUkZCdlBMMTVFSTBrRWI4M2tPUS9TNTh3bmxQZ2NIMExDT1hLZ3B2cHNYTkQwPQ.jpg</t>
  </si>
  <si>
    <t>http://198.46.214.206/RGkwVEd0MTBLTW1jcFY3c2IveVlMci9aWGlqV21WaW8zbHNsOTMwL1BFZmo0eWp6aGxwTDFtMCtxbXVidzFNUGxPUTBKV3RuN3BzPQ.jpg</t>
  </si>
  <si>
    <t>http://198.46.214.206/ZVVPRG9IQVEzVDkwYWltSmhPZ1ZwL2dsanEyaWxVVVBQcGM0aEtzdksyUlFmQzJObDJqNkw2MTJmY0hDTmtaZ3JQbEVIWHRnNTBvPQ.jpg@100</t>
  </si>
  <si>
    <t>GQ0123-AJFE41E1700ENYXL</t>
  </si>
  <si>
    <t>http://198.46.214.206/cjNZRWc2d3prT285b3IyOXB3MnFMcnpjcXBiVUJCQ204NTVKVW5xd1dldkZVc2FXZGtjUlYwdWc0UkxubGVEL3VCT3BReW1OYUZRPQ.jpg</t>
  </si>
  <si>
    <t>http://198.46.214.206/eG9QVE5vVGVxSGIyYWZJUStrTnl5NUJZNm4wdjZpa1hVRVBPS0pFUzVoSHZRa3VIQStreFNNUDZSc3M3WHoyblluYkRKTVlUVTdJPQ.jpg</t>
  </si>
  <si>
    <t>http://198.46.214.206/UE01ekNXNFJsWkZ1RFV5a051MHRmNHFCSVZoclREU3dveGNtRksyZDlabEl6QlR4bnhBa1d1dGd5dHVkZUxoRmZNSmhMcGdsMjhZPQ.jpg</t>
  </si>
  <si>
    <t>http://198.46.214.206/N2FDSEhqUDc1ekR0ZW41b3VkZjdnb2pXTVFDWDFWY1p6bWZ3bmIvWXVuSWhXalVPVm9uN2RFNWZYQkRzS2dVaHFWQnV0L1pnMWFjPQ.jpg</t>
  </si>
  <si>
    <t>http://198.46.214.206/MXYzK1E0ZEU0bDFLMVJaVTdBN093Nll5TXhvYTR5UDRvOHNsRVJtWjlzdXcrS2g5enowUmpUOU5jcFFhZjFMVjRNS2VwRS9mQmdrPQ.jpg</t>
  </si>
  <si>
    <t>http://198.46.214.206/NitRSm1nc0xFUUhBOWZxYk93M1ViTWRnS0grVkNXK0RmTlB3cnA3VTYzMlpjbUpTOFJqLzRza2RMSXRUUEJZSE5JRlVUdjZqQmdnPQ.jpg</t>
  </si>
  <si>
    <t>http://198.46.214.206/dzN4K0R0WWdXbXppWTZNT2JBNjlYNVFSaDJIRlI5Z0VtSjR4MFNtaVBRTE1ZWklWd1hUL3Q3Y1JQYkFsL0hWT1BieUlRbVZoaXJ3PQ.jpg</t>
  </si>
  <si>
    <t>http://198.46.214.206/aEFTWktoNjhodThHaUJCWnZiNlFjMXE4RU1IZWMvb2p3TU5rbC85TGpJVjNQZmE2amtvYTlZVDhUN3FvUDNtaW4vTFNYalFveTRZPQ.jpg</t>
  </si>
  <si>
    <t>http://198.46.214.206/bkFldXFVZysvS2luUzk3VDFMd1BuSU9MaHNBTHp5eUg4Zk5aYUpIZkhLKzA5ZlYyUGJSVjNGOFZRK3dKSktmcUhyOEtONGsxQ25NPQ.jpg</t>
  </si>
  <si>
    <t>http://198.46.214.206/cjNZRWc2d3prT285b3IyOXB3MnFMcnpjcXBiVUJCQ204NTVKVW5xd1dldkZVc2FXZGtjUlYwdWc0UkxubGVEL3VCT3BReW1OYUZRPQ.jpg@100</t>
  </si>
  <si>
    <t>GQ0123-AJFE41E1700EPKL</t>
  </si>
  <si>
    <t>http://198.46.214.206/eW41Q25JTGlhdUx4dUpKWXVPZnZQWWFkbitxTVFsQmxzL0I0MmJlZ3p1aHUzQmgvU1ptRU54UHYxZnBSaVVMR0tYTDRYbEU2a093PQ.jpg</t>
  </si>
  <si>
    <t>http://198.46.214.206/VTNUL2VPQng3cDdiaGtmV21NQTIvdzR1OUlpdk9jZlIwT1owL2s3M0luSEdsMHNPTzM1YlpVc1RWelZyUWdPTWtodWpvaGp3REdrPQ.jpg</t>
  </si>
  <si>
    <t>http://198.46.214.206/NjcwYjBIZ0ZEVERqa3JIazhSa1pBTkZEWjJpOFRZMllhLzdZdS9manFuNlVPejZpN0xNT3JiejlDcVIxWGVTa1hLU052SStnb0ZrPQ.jpg</t>
  </si>
  <si>
    <t>http://198.46.214.206/USt2eWFhb2tPeWFoVWhld3NUL3UzNWJzR2huVzZEd0JoQTBOTkpBRUxobE1hNGszdlVmYWE2bUhtYzRkK3ppZWluMXJETTV5QWhrPQ.jpg</t>
  </si>
  <si>
    <t>http://198.46.214.206/NXBTNnBvdWdvUGJLMWZkdGJEcFdQcDR1azlaMEQ0MnFIMFVJd0pQdDV1QldJSjVtdGRpUFIwa2NqSTdHOWpCdksxQnNIMVZhMjVvPQ.jpg</t>
  </si>
  <si>
    <t>http://198.46.214.206/ZklDWUlJRUN0bW5CM3YwOWVUY1gwNVBzQm9VZ2Y0aGY2NDlqVDc3amgyYUt6aUxsTldQRVNkWmI4S0pMRmFuRTBaQWxSZW9pYVJzPQ.jpg</t>
  </si>
  <si>
    <t>http://198.46.214.206/Q1I1c2c3aHJOakN2TUp5NTRMMEl4L3pKLzVya1h5TFduUjcvQzdBTnlnS3RCb2ViNHNueWZ2bTVIWXRVYXFISmYwOUFHSnFYTStJPQ.jpg</t>
  </si>
  <si>
    <t>http://198.46.214.206/M1FSYklNOUZzbDR6KzIzQTVCKys1RytmTkV5Y1JyOUt6aEQ1aHBUY05OWEsrbXFZckNnQndYV2JNNHV3WmducXVuRkNEM0Ixb0dJPQ.jpg</t>
  </si>
  <si>
    <t>http://198.46.214.206/KzBJS3RQeE8yK2xtK1FDUDQ2UEZMbndOODZKZEhMWWhIbjdSN0QvZ25uSWFGR3BZaU81eEYwcHNER0o5MGVNR2dTMmF2TytrMmlZPQ.jpg</t>
  </si>
  <si>
    <t>http://198.46.214.206/eW41Q25JTGlhdUx4dUpKWXVPZnZQWWFkbitxTVFsQmxzL0I0MmJlZ3p1aHUzQmgvU1ptRU54UHYxZnBSaVVMR0tYTDRYbEU2a093PQ.jpg@100</t>
  </si>
  <si>
    <t>GQ0123-AJFE41E1700EPKLE</t>
  </si>
  <si>
    <t>http://198.46.214.206/VEZwVFFrTkZQLzg0YnBFUVg1RVN5RXh3cW1sb2xwWThZUm92dTJlL012aWEvclMrNE11V0xMUW1lUEt2UkhOdEhPYm1yd0l0bHY4PQ.jpg</t>
  </si>
  <si>
    <t>http://198.46.214.206/cGZualNqY2pFem1xNzVBb3d6dFQwVzJxcFhRQ1BCQUx3SXpzSFhJeUEwWll0ZmxCOHFxYUhLYjAxR1hnZS9OSmROQXRvejFoK0R3PQ.jpg</t>
  </si>
  <si>
    <t>http://198.46.214.206/bkxKM0gyR0hFWC9VWWQvY2ZGalZCZys4S3V4d1N1MzlWWEJWNGJ1MGwvRmdQbWJrMlBySE9jencveDBMZGpsUlROL0RSZnlwMlpFPQ.jpg</t>
  </si>
  <si>
    <t>http://198.46.214.206/cStGdWxZNVZERG5IQ29SeG1wR3dlRUNkZnZ1M2lMN1dIZUZaZjdvaFNBUWh4ays2T29HcTFqNGdGbDVZK09pSnNhNlI1bXBuZm5ZPQ.jpg</t>
  </si>
  <si>
    <t>http://198.46.214.206/eWFOTUJYY0NDdkRISW1ZYWUrb0pQYm43VVNpeWdrUGxVYTlTRDMvUWZlcWFaMWJicjlocXovUmF0djRrWkRtQkhlYkhWRHIvSDEwPQ.jpg</t>
  </si>
  <si>
    <t>http://198.46.214.206/MWRSeEJMTklLRDU2YVNyZFk2bUhUUmVWSmRBNDhrNjY5TXBOVzZKWUcxWHMra2IzOGVSZGN0WDF2Nk5lRUFFMHd4VGFVTTViTHdzPQ.jpg</t>
  </si>
  <si>
    <t>http://198.46.214.206/SEwwY01HdFM0RnRmc3NiK2p1TGJlSVlmclljSHhxeFdoV1U1TTREQ2pwUEd0RVBUM293OUs5NEZ6MHRhc3orcUR6QUxmWjdvOUVZPQ.jpg</t>
  </si>
  <si>
    <t>http://198.46.214.206/M056RlJTZTZqYXEvVUsrNUJ6c1g1RkdJd0hSdEMza2hEd3Z0b3M4eGdSTnlxNHk5MlhWUDlkK1gwb280ejVMQ0FHNmg2d3dDYll3PQ.jpg</t>
  </si>
  <si>
    <t>http://198.46.214.206/NFIweC9WUHdoWjcvTktDVG1JYWxGNmlGd1BTMjRRcCtDREFtVURWM0pSeHpvZHB2UWlXYnFhUXUzeGNjK3FyRmtSTFIyU0lIb3R3PQ.jpg</t>
  </si>
  <si>
    <t>http://198.46.214.206/VEZwVFFrTkZQLzg0YnBFUVg1RVN5RXh3cW1sb2xwWThZUm92dTJlL012aWEvclMrNE11V0xMUW1lUEt2UkhOdEhPYm1yd0l0bHY4PQ.jpg@100</t>
  </si>
  <si>
    <t>GQ0123-AJFE41E1700EPKLS</t>
  </si>
  <si>
    <t>http://198.46.214.206/aS9FcldmeWR1aGQ4YXJMV08yYlRwc3VTVjdrL2xtZFE1NGZiSVVuaE9aMFpzSGFzeHJnc01yVDdSakxGRk1rUENvNlZ3dkpxbjNjPQ.jpg</t>
  </si>
  <si>
    <t>http://198.46.214.206/SlNRbk1XdkpET1dITFlkV0dQM2k2aDc3Wjkwa1hiVzNHV1d3UmYxbHQ2WHZDeFJSaEpjcCt1TFI2dnRmaHBnTU9iZ3FHaHRORHFJPQ.jpg</t>
  </si>
  <si>
    <t>http://198.46.214.206/WUlwbjJnRTk3RHoraUIzckhaQTc2aVA0OVNJREVVdS94QTF3ZXNBTjVzc1Vieis5eSs3N0YzcTRwRDJ6ZnRwU0lRMSt6VlhHc0NzPQ.jpg</t>
  </si>
  <si>
    <t>http://198.46.214.206/UVp4VVpnVDFTaS9xaGwxaHlCVnFqcEYzak9DT1pSMzErTFBNSXprWnBSQUNRcittaVdVVDRYcjVTSk5tZXhKWHB1Q2gzaFhiOHZnPQ.jpg</t>
  </si>
  <si>
    <t>http://198.46.214.206/d2lzcEkxalFuRmZuNXJXd2VNZ1BDeXplcEw4N1Vxa2lPWEFGNUpzSWFUMmRyQ0d0SjU0M0R5SVJ6S01iSjAwZExkTmpjVG4yOGIwPQ.jpg</t>
  </si>
  <si>
    <t>http://198.46.214.206/QVVVOW1NbERCRUJSeVloaTBqZ1pzZitEMksyVXFDM1F3aTczK1hWMmNOQWhJQmI2VzRSTGh5NUtySkZuYk9OczFEa200M0hwdTdBPQ.jpg</t>
  </si>
  <si>
    <t>http://198.46.214.206/cVhWZFhMSW9qRE1IL3pEOGMzbUFuYURMQkJOSjB0NURkTDdGT202NjJkeEJkelg0Mk1VOXhNN1RnOVg4d21EWjR3UGlXbC9DSm1RPQ.jpg</t>
  </si>
  <si>
    <t>http://198.46.214.206/NmorSWxqTTN2eVFGWVF0U3ZMYitXY2p5M3dXVlp4RHB4cjBMNHdLRjB6QUlTb0xxemgxVDFscmRlMDBDUjNiamxhamN4Tjh1eHBvPQ.jpg</t>
  </si>
  <si>
    <t>http://198.46.214.206/U0gwbWNoRkVIZkZvNGpWL2lWSHlsTXhrcnN5S1hvMTc2TlJxOVRzUm5IdDRKWFRKOXFEbHg0WTMvdnk2NVNhYVNnMUlvVXdRUktRPQ.jpg</t>
  </si>
  <si>
    <t>http://198.46.214.206/aS9FcldmeWR1aGQ4YXJMV08yYlRwc3VTVjdrL2xtZFE1NGZiSVVuaE9aMFpzSGFzeHJnc01yVDdSakxGRk1rUENvNlZ3dkpxbjNjPQ.jpg@100</t>
  </si>
  <si>
    <t>GQ0123-AJFE41E1700EPKM</t>
  </si>
  <si>
    <t>http://198.46.214.206/SnBabjgvYmh3UGJFd3dWeXlibW1iT3prcEhEb2NNVzByNGNNWGdsWFFrNjU5NTRWNysyOEJYWm8wRGYzR2l5ZStya2RKTEl0eFJnPQ.jpg</t>
  </si>
  <si>
    <t>http://198.46.214.206/UlppOFVndDB1cldIWVYzbkRjd0NhZVVVSmpHdEszcjdDNm80YVNHRnlRM0ppL3VWMlJEc21ZcGpRRm9jdWJTTTZJUWR4OFZkRGJFPQ.jpg</t>
  </si>
  <si>
    <t>http://198.46.214.206/YjU0cTJ6YU5iYVNMQjNFenUvY2pqWGtLTWVXck9ZdFlSYm9NSlBrS0ZpeS82VytERlJpMnA3amtYNFN3d3JrSDFSalp6cjljOE5zPQ.jpg</t>
  </si>
  <si>
    <t>http://198.46.214.206/STUvZSs2TmtUdjFzbGhEdUxLSUM3UUxJVHU3eEtwNy9xQzdNVFZTbHhncmE1Q0JUb0RzbDBqODJxV0wvZjhyd2hPamFmUm1PMjFFPQ.jpg</t>
  </si>
  <si>
    <t>http://198.46.214.206/MjNLdEhXUjlqSjZhcnVjWFJjT25CS04vZ2hDTW1LWWE3UHZ6dDZSaEdOeW1SY3NXS2hOeXY5SjFVcTJkeDFZdzNWSDdqY0ZRa3pNPQ.jpg</t>
  </si>
  <si>
    <t>http://198.46.214.206/UmtKTkV0TWJYcEZoWlo0VzBkWjZ5KzNxOVZ5OUVQODh6VDd1WSsyeXlYb0hORy92cUJmK3N0QU8rRlFPMDEyMVlleXdubmhMbVRVPQ.jpg</t>
  </si>
  <si>
    <t>http://198.46.214.206/NHB3TkJUN1F6U00rQVBwbG85QTBHbm0rWFh4SUozSEVoNWF2QlliTU0yaWUzWUtQbkVlaExzTmVraFZMMWNLNSsreVR2d2c4bzEwPQ.jpg</t>
  </si>
  <si>
    <t>http://198.46.214.206/U25EZWlTK1dDd1gwRGhIYkR5NUF5Mk4ycFJwU3B5RVJLVjRCbXpaZU1yR3cwbnVoMGt2YUt4akFUd1kxd3VodllyTmE2ZVRXQXhNPQ.jpg</t>
  </si>
  <si>
    <t>http://198.46.214.206/am85TXNBcmpEd3NFTTZCZlV6eE0rdkwyNVMzbFFsTklpUk8zZ3hVd1pSMmo5NklxbVRsUk42d3hFU1lmcFJUYWZ2eDdRTDRqcktJPQ.jpg</t>
  </si>
  <si>
    <t>http://198.46.214.206/SnBabjgvYmh3UGJFd3dWeXlibW1iT3prcEhEb2NNVzByNGNNWGdsWFFrNjU5NTRWNysyOEJYWm8wRGYzR2l5ZStya2RKTEl0eFJnPQ.jpg@100</t>
  </si>
  <si>
    <t>GQ0123-AJFE41E1700EPKS</t>
  </si>
  <si>
    <t>http://198.46.214.206/SklYR1hoYlNNVldjTmk1WnAwdzF5UC95SmFvbEdrblRDMlVaekV3d2RhQ2owUU13MTd4clFNaXpDY1ZWNlNGRXd6MlVRd0lsVnA4PQ.jpg</t>
  </si>
  <si>
    <t>http://198.46.214.206/enIyRTM0YytHVUlCMStZVk5mc09aZysvdWM4cFFTdzRjaXUya3BHNnhORE0zTkJOWklzTjJ5THBuTG1kYUR5bWFZYmV0MFpjWmQ4PQ.jpg</t>
  </si>
  <si>
    <t>http://198.46.214.206/VWdCYzZsRm85QlhrbFFmZ1hpclZtMWUxOFhQMExlSVEwSHhwaDQvQzhWOFhEb0dBQVg5R01oZDY3dkJZcVFNNWVqWGJLclIvZGZvPQ.jpg</t>
  </si>
  <si>
    <t>http://198.46.214.206/azdVNnhQS0xZMDJUR2ZOOTJ3YzFtblppbXZxYW9hTzh4RmdWR0JmTlJ6SzVwZUpxeW50KzRYOUFWZWgxdzlsRklUU1A3aUNqMGljPQ.jpg</t>
  </si>
  <si>
    <t>http://198.46.214.206/Z1dIczJxOEtZWjJoTFJGT0JDUWNnc21jcmpsUlRqaVdlL0NJYWhRZ3RlN3hDOWltT3hkbzNkNmF1UGdab2k5cnRNVUQySWVEZjJRPQ.jpg</t>
  </si>
  <si>
    <t>http://198.46.214.206/U2FXMFp0Wmoyd0JHL2diOEhNNjNBZENkVVd5M0lRRXlsZkwvakYyL1c4cXlBcXBRTnV4bkgydmR3eEsraGNUclZYNnFBdG5ET0JvPQ.jpg</t>
  </si>
  <si>
    <t>http://198.46.214.206/NEZmMEdiY2t0V1lieUNHazhHMXo5ZmRiSG9yV2lha1ZTUU41LzkveDNJRUhCWFM2YXRyUnBIckRPc3l4Rm4xU2JxUW1KRFg5aHJNPQ.jpg</t>
  </si>
  <si>
    <t>http://198.46.214.206/a1I5WnNhcm0yL2R0THZFY3NrUnV4V3cxcWU1NTF2Um5HY2l5S0VzT08wdUYrbVpDS3UxdW5vOFFwOW5lbFFxbEI1eGJ6WHcvRno0PQ.jpg</t>
  </si>
  <si>
    <t>http://198.46.214.206/SUtGNXdZelNVYVlGdjNjczJiYld1Q1RKUS9jRTJBYTFldjRTSGF3Zk9nUmtVMzRuR3RWTnVBZmRxdTdoZ0dLc3FnMmlWOTZJT2U0PQ.jpg</t>
  </si>
  <si>
    <t>http://198.46.214.206/SklYR1hoYlNNVldjTmk1WnAwdzF5UC95SmFvbEdrblRDMlVaekV3d2RhQ2owUU13MTd4clFNaXpDY1ZWNlNGRXd6MlVRd0lsVnA4PQ.jpg@100</t>
  </si>
  <si>
    <t>GQ0123-AJFE41E1700EPKXL</t>
  </si>
  <si>
    <t>http://198.46.214.206/WFU1RTl2OXBSL3prVitCZWYzTzFJRmk4L3B0OSswRnRncElOcUhXQUVPQ0grRW5aQTRLRElBeDZBVzZsZEtkdy9YSkVRY3J0bmdvPQ.jpg</t>
  </si>
  <si>
    <t>http://198.46.214.206/TEJSSkdWUGwvY1R1clZzSXpCdjYvUWxIQlFjMkpZb0VaT3ZkS0RXSE9GUjFDelUvaklnUlF2UDNSRWE1d1BBRjR4bE1oZDhMYnJVPQ.jpg</t>
  </si>
  <si>
    <t>http://198.46.214.206/WW1nZHVrOG0xWE5GRFc4cmFsNGVFL3l0MHVxR0wzNDRXUGRvRkxaWGtTYmxmRHFyN1ZNamQyMGkwV1ZDRjZIait4V0k1WktGOWR3PQ.jpg</t>
  </si>
  <si>
    <t>http://198.46.214.206/WXp4TFVuaFM3YVd4ZkhObjdpbHpVazhkNmVaeDNZbDFTZ3RhVWRvOXVUUTAyeFVCOURCZ01FSWFkWjRCSDlwcWx5QjBNRXlZNUo0PQ.jpg</t>
  </si>
  <si>
    <t>http://198.46.214.206/Y0Q1cFhEdmE3NENaN1h0dXQzSEwvUi9kU3hLcU1sS21EV2VxS2ZPNGR1eTVoWm5DMXl0Qk0xb1NrZTNIZnowQTVVNjhENVZzeFNvPQ.jpg</t>
  </si>
  <si>
    <t>http://198.46.214.206/YTMrV0FieU93bEZwdFZmamdNSHVIQ0ZTZjJmWjRIVWdWUG1RUHVTWmkrcVJJR3hNb29oSC9TZmVnU3BnQmpxYVVCSTdCT1A4Q0NBPQ.jpg</t>
  </si>
  <si>
    <t>http://198.46.214.206/bC9YVktKY3pWcFBtb3NCSnplRnVoVXFmcm5VTCs0d3R3Y3pmZG4yZVVQY1JKeEgzSk9UYXJYakJ3bUJ4UEg4S3ZZNkpoblhyYnVRPQ.jpg</t>
  </si>
  <si>
    <t>http://198.46.214.206/NkdabGRzWXZ4TjFvVlVxU0RZZkpNaU1QRW9ONktrS0luR2dyZDlQQ3RoNHB2U2g2ZTY2cnZuNDBkT3gveThkZHNVdEJkSGxncDNzPQ.jpg</t>
  </si>
  <si>
    <t>http://198.46.214.206/dGwvR1ZtOEk4TmhJSExJVm9lV1RIL0xNVk9kdURmaGVwSDdMbmJZSzE1QUs1bkwrdDR6VTMrSGFSTmp2MFEzajNnb1dvSUFkVWlnPQ.jpg</t>
  </si>
  <si>
    <t>http://198.46.214.206/WFU1RTl2OXBSL3prVitCZWYzTzFJRmk4L3B0OSswRnRncElOcUhXQUVPQ0grRW5aQTRLRElBeDZBVzZsZEtkdy9YSkVRY3J0bmdvPQ.jpg@100</t>
  </si>
  <si>
    <t>GQ0123-CZHE41E1E001BKL</t>
  </si>
  <si>
    <t>QIPOPIQ Men's Half Zipper Cycling Jersey Short Sleeves Bike Bicycle Shirts with Zipper Pocket Quick-Dry Breathable Clearance</t>
  </si>
  <si>
    <t>QIPOPIQ Men's Half Zipper Cycling Jersey Short Sleeves Bike Bicycle Shirts with Zipper Pocket Quick-Dry Breathable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</si>
  <si>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Half Zipper Cycling Jersey Short Sleeves Bike Bicycle Shirts with Zipper Pocket Quick-Dry Breathable Clearance, mens shirts big and tall</t>
  </si>
  <si>
    <t>Rapid wicking -Lightweight, soft mesh fabric meant to improve comfort over long distances and wick sweat to keep you dry when the weather is hot. Using 4 needles and 6 threads sewing process, is unique and strong, maximizing its lifespan.
Well supported pockets: The 3 pockets are deep and provide ample space for storing everything needed on a ride. while a zipped compartment adds peace of mind for valuables.
Easier to zip closed: The bike shirt partial zip with an easy-to-glide, lockable puller for allowing heat to escape on the riding, while a subtle zipper garage on the neck prevents irritation.
Attract sight: Reflective details across the back and front of the cycling jersey are there to catch the lights of other road drivers in murky conditions.
Stay put hem: A longer hem with an elastic rubber band keeps the bike jersey in place, providing more comfort in the stooped position common on road bikes.</t>
  </si>
  <si>
    <t>Rapid wicking -Lightweight, soft mesh fabric meant to improve comfort over long distances and wick sweat to keep you dry when the weather is hot. Using 4 needles and 6 threads sewing process, is unique and strong, maximizing its lifespan.</t>
  </si>
  <si>
    <t>Well supported pockets: The 3 pockets are deep and provide ample space for storing everything needed on a ride. while a zipped compartment adds peace of mind for valuables.</t>
  </si>
  <si>
    <t>Easier to zip closed: The bike shirt partial zip with an easy-to-glide, lockable puller for allowing heat to escape on the riding, while a subtle zipper garage on the neck prevents irritation.</t>
  </si>
  <si>
    <t>Attract sight: Reflective details across the back and front of the cycling jersey are there to catch the lights of other road drivers in murky conditions.</t>
  </si>
  <si>
    <t>Stay put hem: A longer hem with an elastic rubber band keeps the bike jersey in place, providing more comfort in the stooped position common on road bikes.</t>
  </si>
  <si>
    <t>http://198.46.214.206/dEEvb3J1dDc1R2dPNGxmMDBiWWQrdTNsVnJkWEZIN01SU2hVZ3BxcVdmZU9wSGhjV0xheWNTN01vNy9xTzhJMlRmcUJiK25PQ3dzPQ.jpg</t>
  </si>
  <si>
    <t>Polyester,Spandex</t>
  </si>
  <si>
    <t>http://198.46.214.206/T084Uzg5d1djZVE0MlZHeWVwSENRYVVYYi90dDhGeFVPaGkxcHdvVWpQN0Z4aXY1MmxDZ3BjdlIvaDZTMzNXKzhyZTU1OGl5QUZzPQ.jpg</t>
  </si>
  <si>
    <t>http://198.46.214.206/MEF6dE5CWDQ0QlZ2VEJsUEhMYjgyUHZMdHNVdERxbTJXZWJYeTk3TmVuaDdteWZ2RVBIdU5IaFZ5Q3dTWjh2UUU0NHorUnUrdlJzPQ.jpg</t>
  </si>
  <si>
    <t>http://198.46.214.206/R1JSNU0xZk1DdE5RdG45RlpGKzBVTVZjbmJKWnl3MnFteVZJK25sSUszMnIrbzljU3RScWNTaENCaEtxUDFrMUlwcHhTZDR3bjFzPQ.jpg</t>
  </si>
  <si>
    <t>http://198.46.214.206/MHZjUW1MVllweUVlM2dHa2F3K3VhMmVUR3NnRXF2ZFlQdDAxY3IxQ0tQc1ovQ0kzMnBUb1diZVRBZ0dJcXFNSktYZ0hzM2VrZUZnPQ.jpg</t>
  </si>
  <si>
    <t>http://198.46.214.206/NHJJYU1GY0RyK0hTTmFMWTFER2N6N1oyT0Y0Qyt6VjhBeHlWb3VuMmtwNjI5UHkrZVppVlBOR1NkaGZuR1Q3YUg3M3lENjF3eEtRPQ.jpg</t>
  </si>
  <si>
    <t>http://198.46.214.206/VlN4R3ZuSXNIclpUKytmV0gxUlpBanVRakdGd0JhZlZHME1RaGJNYkJVSFE0aUt1YTVKUEhXY2dESWxpYkkzVlo4Z3h6QTNaNjA4PQ.jpg</t>
  </si>
  <si>
    <t>http://198.46.214.206/eWw1MXBPSjdJTFBSa09yU2JIWHFWZkYyOXNhVjcvTnhzS054bWlCT2FsUmVxWHFyaERPNHQyM0EvNTcxbTNpYjJNUGJjSDFNSXJVPQ.jpg</t>
  </si>
  <si>
    <t>GQ0123-CZHE41E1E001</t>
  </si>
  <si>
    <t>http://198.46.214.206/T084Uzg5d1djZVE0MlZHeWVwSENRYVVYYi90dDhGeFVPaGkxcHdvVWpQN0Z4aXY1MmxDZ3BjdlIvaDZTMzNXKzhyZTU1OGl5QUZzPQ.jpg@100</t>
  </si>
  <si>
    <t>GQ0123-CZHE41E1E001BKLE</t>
  </si>
  <si>
    <t>http://198.46.214.206/RTdydzJZcWROZHJ6UXN6b04xdDROTll5ZlVabzJCMVZBMytSRmtHOHMzcEVPZkl4Mld5Y2hnZVFMUWxLaGhCcDFjR2NnK0pRS2swPQ.jpg</t>
  </si>
  <si>
    <t>http://198.46.214.206/ZHQ0MnIvNmFzMkx2d3VHVlhFYXJ2Si91QkcrOXJjYWFQUnN0dXYxbGIrQlllUWIvT21WOW5DekN1Z0FlWnA4M3JqNDFlSktoeTB3PQ.jpg</t>
  </si>
  <si>
    <t>http://198.46.214.206/aEQ0L0piMlF4dE5lQWxiVjhPRFA4Szc5WUJTOWhOc3B1QW5SK2RNMS9qRXUyakVBSGV2Yk12QlB1TUg5aU12NUd4Wk1Qcll6eW1nPQ.jpg</t>
  </si>
  <si>
    <t>http://198.46.214.206/ZWdDZXpwS2N0UVNUZ1Q2VUNaTC9naGU2SUlWSkRtRTA5dGtFZjloOWthQUVxYXk3NTVFZ24rTE1DMSsyOGg5UWI1dUs0alpnTHBRPQ.jpg</t>
  </si>
  <si>
    <t>http://198.46.214.206/K2RXQitQeFpMSjVCaGFYajVocGhMWFV5WUVXcnpvOTdDTzduMEdnd1Z1UGFOTzNaTzJhM0loQlBGVkFSM2IyalU5MXBFR1VDdmpzPQ.jpg</t>
  </si>
  <si>
    <t>http://198.46.214.206/a1JUV1lvbjYvVzFjVXVOSWltRkJuR3FRVzEzbnpsNnN5c3p5YzJ6Yngwd1hlcG5WV2w4UDlnamhoN3NIeEFtME5sT0E2ejl5WDZZPQ.jpg</t>
  </si>
  <si>
    <t>http://198.46.214.206/Smt5dFZDa1JSbzFSZjVVMWk2ZVhDZERkUFBzK2pxUDF1ZWpuNFQzVFplTDV1RE8zZVJUSWh0OVJYMUV0ZmJPZmh6ZVpqcjJ0MXpzPQ.jpg</t>
  </si>
  <si>
    <t>http://198.46.214.206/RTdydzJZcWROZHJ6UXN6b04xdDROTll5ZlVabzJCMVZBMytSRmtHOHMzcEVPZkl4Mld5Y2hnZVFMUWxLaGhCcDFjR2NnK0pRS2swPQ.jpg@100</t>
  </si>
  <si>
    <t>GQ0123-CZHE41E1E001BKLS</t>
  </si>
  <si>
    <t>http://198.46.214.206/ZmEycXJMTUpVV1cyN0s5cGlubUxsOUxpeUZ6Y3llSGFHejBiYVdGN01XTDRVbHkvZ2UxbTkzWkFUczdtTDZxOFFtalFTL2FnK2s0PQ.jpg</t>
  </si>
  <si>
    <t>http://198.46.214.206/a1pRSkwyck9SdW9HRnZqZlp2MmY0Y1FQTnA5aHhMNTB2Rk9KTTBRa0lKVTFOVTJUTFRiOXVkVmQ3QmpURjYzODgvWStld1ZUNXRZPQ.jpg</t>
  </si>
  <si>
    <t>http://198.46.214.206/RFVURER1REQ4VEVISWJBdHFFdnhISzhBSVhDRnpkbTJMKzVEZUpuTm5GbE1kTWFmeGV6bzgrUWNTWGpRemVxUkk5YnhMZTROK1lZPQ.jpg</t>
  </si>
  <si>
    <t>http://198.46.214.206/VnV3WjJpUjZhc2ZjdXZWYThqZUZKTisyV1Z6elZqME1EZmRiSWc4Q0g3ejRXT1lnOG1JWVNNYlEvZ0ZIR3p3bkNnS1B6ME9ZeEJFPQ.jpg</t>
  </si>
  <si>
    <t>http://198.46.214.206/RVhRU2tBVW15V1RRRkEvNldQUStFaG5Wamxpa3dZZ0xsR3lyZzV3YmlTeHM4WXZwQVZ4VUI2bWdxcHM3bWR3dDZkYkJDcjZjYVo0PQ.jpg</t>
  </si>
  <si>
    <t>http://198.46.214.206/UHVFUUl3bHhuMmFranJpNVMrdjZEbHo1NFpzc09TVFNjbzVyRHRlNGhFRmQ3L3RFdFZVdElQNzV5RTlIWldqdE0zNmdZcHFZL3dJPQ.jpg</t>
  </si>
  <si>
    <t>http://198.46.214.206/N0hjSmo0VmhoYzdhQ2kxWncxV1d2dFJJOHpQcGlCaFllWmxudUV3WG5QamlnamJESm92YXFNdC8vSkRHR0hrcUxxWFFkTDUyaXVrPQ.jpg</t>
  </si>
  <si>
    <t>http://198.46.214.206/ZmEycXJMTUpVV1cyN0s5cGlubUxsOUxpeUZ6Y3llSGFHejBiYVdGN01XTDRVbHkvZ2UxbTkzWkFUczdtTDZxOFFtalFTL2FnK2s0PQ.jpg@100</t>
  </si>
  <si>
    <t>GQ0123-CZHE41E1E001BKL4</t>
  </si>
  <si>
    <t>http://198.46.214.206/cUQ3QmhSdk03cHM2cG5oRllhZjBXRGVnRFRHdHRqbThqVlFmeThKRlg4NnFPaExrRHQ0RGpWcTVGOGQxWXErUjcvTGdyRnZQalFRPQ.jpg</t>
  </si>
  <si>
    <t>http://198.46.214.206/NGZDa0Z0U0cyamgyRm5YQ0lVQjRmSWtFcEUrR1ZQdXB4cnR0NU4rN0c1NWtkZ2dRRmtpc3N6eTh2ZkVtUCtwSXZkRk5VR3JHVmZRPQ.jpg</t>
  </si>
  <si>
    <t>http://198.46.214.206/OUkzYXhISFFEZjM3aTI2RXIyWTJMb090VG9Uc252UGZSMjNsMU5uMmFlb3ByQTFueDVPR0JDa1FBaFJyQ08yYU9iRjJ5eU5jMlhBPQ.jpg</t>
  </si>
  <si>
    <t>http://198.46.214.206/Nk4rUHlqZXI3N3FOVkt1b005bXZ3T1dVRExzUDIrL2phM3BwWjVObVZpdWpIM0NoZHVRNmF1Ymp4SXNFWjVnbEFwdlVTL0M0cFdZPQ.jpg</t>
  </si>
  <si>
    <t>http://198.46.214.206/MytSNzZUV1B0Nk11UzE5NFFzMjNvUG5HemY0WGRTdFFJQXM2Sm1mRUtaa1k4KzBnVkRMcDkrZ0RzMnRCaUxRTTRiYTRDYjBRMC9NPQ.jpg</t>
  </si>
  <si>
    <t>http://198.46.214.206/ZVJTdmVrdWRveUZWbTE5eFA5MjUvcVFBWnZNMExFSzR2UXkzMi9SdHJaQjJFYjhQRUp5WVQzdkVRZW5uTWlrQ1ExZVJMY25laHRFPQ.jpg</t>
  </si>
  <si>
    <t>http://198.46.214.206/cktxRUozNmlTb2RObGV3bTkzUTdyZ3VQb1JVTXNPWm90dU9UMWhYcHRQUTdWTllKcjBqdnNYdkNIVUhibFAvSFZyOWNhS044Z0FZPQ.jpg</t>
  </si>
  <si>
    <t>http://198.46.214.206/cUQ3QmhSdk03cHM2cG5oRllhZjBXRGVnRFRHdHRqbThqVlFmeThKRlg4NnFPaExrRHQ0RGpWcTVGOGQxWXErUjcvTGdyRnZQalFRPQ.jpg@100</t>
  </si>
  <si>
    <t>GQ0123-CZHE41E1E001BKM</t>
  </si>
  <si>
    <t>http://198.46.214.206/QmtxNjdXTGVQSHRTOFR1WTlnV2xObHF1UC9Bd3o4enU1TlU1Wkt3dVV1LzFUVUU3TUFpVy9nVSszdWF4bXpkVFNjYkk5OWhHQlJ3PQ.jpg</t>
  </si>
  <si>
    <t>http://198.46.214.206/OE56YStYNDFScGFnS2xzN21WV1F1dGFNMXJ6d3BxN1dJOXBwWk8vTllROVlOeCt0cXcyR3pFQ005UFBYTWFDWkdRRi9WZ1BlQ3hNPQ.jpg</t>
  </si>
  <si>
    <t>http://198.46.214.206/YXQyVXRHaHNoeGFpS1E1UlY3V2lxTXh0eDZRRnJYZ2pVMUpWUGlVeEM3eER3enZqZXpLZm4rTHlCTEcrTnhFRGx6VHFtRC95cDYwPQ.jpg</t>
  </si>
  <si>
    <t>http://198.46.214.206/dDhhQ3BSclU2Vmx2cXRvT0puWXNvUndwTmhWOUEvUFlXT21OWHpYQmxtT1JJcEtBdEd4V3lmMk1veDZyRXp3TWtpRnhRb1VKQjMwPQ.jpg</t>
  </si>
  <si>
    <t>http://198.46.214.206/TnI4bDlUSmVRb3l5bkJrQUlqMHVmOFZtbllBTWRHM3dOTkMxM1Z1L2ppQ0UrTm1HaGFzeFFHRC8vRS8zTTl1aEtEeEg3SVNXSmZVPQ.jpg</t>
  </si>
  <si>
    <t>http://198.46.214.206/bWNYSUxaYlQwL1VvejhFM21VVXYxSENTSkhpZ1BiWExkRlB0M0l1SC9MV0FGM2VVNWNJYjIwT2tzR0hINTJoZFNhVXppR095aGRVPQ.jpg</t>
  </si>
  <si>
    <t>http://198.46.214.206/KzRtZ25ySS96RE5EWk5uSUIwVC9RMWtqWkhCZkMwVTVGVjJPMVVHTjlCcTRabnJLakMvSm1ZcXJpYnp2MWg2TXE4TUJTMkpNZHN3PQ.jpg</t>
  </si>
  <si>
    <t>http://198.46.214.206/QmtxNjdXTGVQSHRTOFR1WTlnV2xObHF1UC9Bd3o4enU1TlU1Wkt3dVV1LzFUVUU3TUFpVy9nVSszdWF4bXpkVFNjYkk5OWhHQlJ3PQ.jpg@100</t>
  </si>
  <si>
    <t>GQ0123-CZHE41E1E001BKXL</t>
  </si>
  <si>
    <t>http://198.46.214.206/cUZGS0JXODlkZG9FL013MTI0WDBHYWFCZllBU2Q4OWppcXNjV3VhTDdYanBJWXl4YzQ5a3FPU0hyY2ZNNytvSnQ5bjVtMC9CRjRVPQ.jpg</t>
  </si>
  <si>
    <t>http://198.46.214.206/bGZ5UXJ2dlk3RUxvZkZqT2UyVUg5bDRvdzN6UUR2RUhtV0NNSEJhdWFYdGtZM0FJcGVWYWxlTVdPVDJmQmhzeHl4cWprbW8yN3dzPQ.jpg</t>
  </si>
  <si>
    <t>http://198.46.214.206/NU82SzR5aXFhT0dlL0tkdlhMckVPVTJ4OEZkQW5odTR6R1pzNFVhV2hHS3UrRUoxYVJUL3V0ME1VWkExb25Vd24waTFtUlFUV2I0PQ.jpg</t>
  </si>
  <si>
    <t>http://198.46.214.206/OXduMmVkZXpKeW5BQWtYNTRkS1dJUjVYWFdOb0RKeVJZbkFaTTdxb0VHamIrbjlxYmNpUnBkS2RtcmdHWHNOSXEyOCt2cHBRWFdVPQ.jpg</t>
  </si>
  <si>
    <t>http://198.46.214.206/eGdZSmphNTJ3bzJ5WGs5WXM1YWEydy9KOG9FZmlTSVJSUmk5YnhkdnZQQnNFejZTamNtOTU5MmxIOWY0cDhUY0tYZWtzRXJrMVRJPQ.jpg</t>
  </si>
  <si>
    <t>http://198.46.214.206/NjVwZUNuNFA1SUdkOXk1VzBteWdJdDA2ZWZwdnVVa3U1UFlkSHFzMzV4NVZOQ1IwQ2J0eStqQitHMGc1T1QrK2c5Y2djclZadkFFPQ.jpg</t>
  </si>
  <si>
    <t>http://198.46.214.206/SDAzOVlKZlRDSUNMSThFWVpvR1JydCtRclVDOWsvZnNvL083UWtmaUV3QlF1aGcxZXh5b1o3NU9XbjgyRWNXWVl0TE1lelBNeDRFPQ.jpg</t>
  </si>
  <si>
    <t>http://198.46.214.206/cUZGS0JXODlkZG9FL013MTI0WDBHYWFCZllBU2Q4OWppcXNjV3VhTDdYanBJWXl4YzQ5a3FPU0hyY2ZNNytvSnQ5bjVtMC9CRjRVPQ.jpg@100</t>
  </si>
  <si>
    <t>GQ0123-CZHE41E1E001BUL</t>
  </si>
  <si>
    <t>http://198.46.214.206/VitJTmtuQ2p4YkNuS08vbFZvYytuUTdtc3RETHNEOUlmMTROWE1rZDN1WVBwR3AwUTFBVzFONEtvSDRFZWFQblVnbXBLZHJGSm1ZPQ.jpg</t>
  </si>
  <si>
    <t>http://198.46.214.206/QWtQMXhjRHd1ZUt3VDk5TldpbERsQ0haZG1LWjJCRUJqemlZVndiYnRDZ085V1p1Y3N0Y3c2aXFBYkZiVnF5QVh1dUxVT2JRUitNPQ.jpg</t>
  </si>
  <si>
    <t>http://198.46.214.206/TmptN3FRS0wvaHNhbHhnQXpQSldqUlRFa2plVkh6a3RFTzcwSjljSjFyWVFWYUVwS2hOQ1VpTVFuSHFoNEwzYk05OVlROVBSZjlVPQ.jpg</t>
  </si>
  <si>
    <t>http://198.46.214.206/RUxVVWdOamIrZ09DMitjODU1U0lyNVFJZ2VLeDVZOU1iRDd6RDBOb1FBWnRlMnM3akVXRzJrVm9kZVJiMURvQ1dReGgrc2JPcW9BPQ.jpg</t>
  </si>
  <si>
    <t>http://198.46.214.206/RUU2S0dyQVZuZjAyQ0Vncm1xdTFYd0p6Q2V2ZVZEdG9HYk5Za3Z4VjdWbTNhcm5BZi9jUUFnTkczL0RaNGp6TUErVkF1ODVZZjBJPQ.jpg</t>
  </si>
  <si>
    <t>http://198.46.214.206/V2lGYWlYOG45SVVHSHNmYnlzKzhQN0VGV0hyVjVLVEsyd0hyWCtGeElRUEQ4RngzTjhDNlZmWDJ6Sm9GOGMrazNuK3UvazA4ZHc4PQ.jpg</t>
  </si>
  <si>
    <t>http://198.46.214.206/T2wxN2JSeVA3bUFWMXNsdnlPdUdwaVRMa3dxMFZjWGZZMGlHSFRIMzNIa1dqWHo5ZEJJOVRxMzIvd3FUdENESlRrckJHcS92SFFJPQ.jpg</t>
  </si>
  <si>
    <t>http://198.46.214.206/VitJTmtuQ2p4YkNuS08vbFZvYytuUTdtc3RETHNEOUlmMTROWE1rZDN1WVBwR3AwUTFBVzFONEtvSDRFZWFQblVnbXBLZHJGSm1ZPQ.jpg@100</t>
  </si>
  <si>
    <t>GQ0123-CZHE41E1E001BULE</t>
  </si>
  <si>
    <t>http://198.46.214.206/cFJKYXZnUlpIMlBPMU1FMDN2L3lIQU8zU0RJTXcxaWNsK1B4SEMvQ2NPaWFkUDFqdmtSMWZqYmV4S0U0UWovdGJSY3pkTU1SRlQ0PQ.jpg</t>
  </si>
  <si>
    <t>http://198.46.214.206/dWdQaGRCYTZFdG0zZDc4Y1IxRkxQVWFrSkNqTlg2UlZGY3piUzVWZFdXVUhPZnR5T3Y2dVR5akw2TUVsdkt2bmtoNG0xYkU5dU5VPQ.jpg</t>
  </si>
  <si>
    <t>http://198.46.214.206/UXB3V1FaeTNXWWRBY0JtRllQZll3SjRtTWZBU3d4TDBxUnpEOFpERy9xUXU3NWpuejlwMlpHZGUwWllaOE94SUIrSkJhT1ovWHBZPQ.jpg</t>
  </si>
  <si>
    <t>http://198.46.214.206/VGZqZWNWbVpkRm9YckZVSmhQajErVTM4c3M3Rk5lYVo3aTFHWlBqT3hjdDdvcmJIMEhEalIxSm1TVTEwRVNvN1J4THBNT0ZyVy9nPQ.jpg</t>
  </si>
  <si>
    <t>http://198.46.214.206/OVl4b3lIWW42TXhnRGkzYUxZc3lGKzV5RXhVUUh4S1Jzb3JtWFhzOVZSZEpCbHJJc3RRL3N3MXUvckNkejZuVEJVaUY1L2RDZm1nPQ.jpg</t>
  </si>
  <si>
    <t>http://198.46.214.206/R2lLeEoxK0RnMm9wcGNJWDkwUEFrN0RyWFh1YTg2OWpSbmVZMm50NTM2OTJTSjRKTHVyVDllQldBY1F5QjU3ZDF3Q0Z6OGxBbEhBPQ.jpg</t>
  </si>
  <si>
    <t>http://198.46.214.206/amxUMmF6TGoxZXJBS3ptR05OdSt6NTEySWo5L1BHUGRMbTY5c2ttbVBSNlBsMHBDV2lUZjBPeElXUFhJK3g1SVY3U2FFVmlxcmRnPQ.jpg</t>
  </si>
  <si>
    <t>http://198.46.214.206/cFJKYXZnUlpIMlBPMU1FMDN2L3lIQU8zU0RJTXcxaWNsK1B4SEMvQ2NPaWFkUDFqdmtSMWZqYmV4S0U0UWovdGJSY3pkTU1SRlQ0PQ.jpg@100</t>
  </si>
  <si>
    <t>GQ0123-CZHE41E1E001BULS</t>
  </si>
  <si>
    <t>http://198.46.214.206/R1JuVGMrL1JyeGR0MVNUM3RwdG5ZWWVQRXVmUzZlM20zWWMzL1dmWGVJaG1Hc25meDRHWUEzMkpTTmpUSlJyYnBnNXNnbEM2V3lJPQ.jpg</t>
  </si>
  <si>
    <t>http://198.46.214.206/MjdzcG1MeXdvUXgvTEtrSVB5TXErL3pZZHFydVpqUklPQXpkd1dTS3JMb2NRaDZTa29RKzlHREhuZmVQeU1OK1ZwRjVrcnUyanprPQ.jpg</t>
  </si>
  <si>
    <t>http://198.46.214.206/NWRwSjJjY0J0MWlpenJ0aTI3ZXZtWm12dlo5ZHhYalUzM3F4ZjdkVHFBUERrTlZ5bHZ4VndBY1Vrb3F5OEJQRndBMFpGMko4cmpRPQ.jpg</t>
  </si>
  <si>
    <t>http://198.46.214.206/UHpJU2FXZ2lmYS9sS1hZQXJMWTVHR0hWb2IyT3VKVWVHQjVzNzZ1ZUZDc2d4U2lLaWtzWFczRFVhbG1tUVVrS0IvVGpYb3ZQYjM0PQ.jpg</t>
  </si>
  <si>
    <t>http://198.46.214.206/THAxU2Jna0wvRkJOT0Q0VFJxVkxpdVpwenFtTzVSUVAwWDA4ZFVVeE1XOGJTTnRnMitpekp1NEJGVVVLbGo4eUI3Ty9BMUNnQzVJPQ.jpg</t>
  </si>
  <si>
    <t>http://198.46.214.206/cE1nQ282K05BYzFUUEFiQUhEbFVlNG04Y0Zud3BZRlkvWDFQamVVVGVSNStxQWlvLzM3b0JnK0VGRS85VVlZMHd4MWkxNXVpTDljPQ.jpg</t>
  </si>
  <si>
    <t>http://198.46.214.206/RzBsU3JSUk1xVmdxN2VneWsvTFg3T3crNWx5c0xkbU1aYTQ0cHBKK1U4NW9qTzg0TW1nN3g5VG1BcHVFQUZFTlYvRDR5RnBDN2pZPQ.jpg</t>
  </si>
  <si>
    <t>http://198.46.214.206/R1JuVGMrL1JyeGR0MVNUM3RwdG5ZWWVQRXVmUzZlM20zWWMzL1dmWGVJaG1Hc25meDRHWUEzMkpTTmpUSlJyYnBnNXNnbEM2V3lJPQ.jpg@100</t>
  </si>
  <si>
    <t>GQ0123-CZHE41E1E001BUL4</t>
  </si>
  <si>
    <t>http://198.46.214.206/NHVPVzFGYmZOd3BpS2pXQ2ZRdWhFZDRkQVN2TVhML3R2enJjeC9UL2VmMWxYNThubDJXcjJkOVB1VjdHTXozOTNFRmdtRWVXM21vPQ.jpg</t>
  </si>
  <si>
    <t>http://198.46.214.206/Uzh6QzVXaEpxUURvT3gvMDlidmJrWk5FNE5QbEppUFp2VDEwYkNOdkhBZlYwYnhIZ3poLzVrbTZGbm81aklBS05EQWZKVmdnZ0Q0PQ.jpg</t>
  </si>
  <si>
    <t>http://198.46.214.206/K1NzR3E5MzV0RzhrTWNYSHJScTJyWTJLUUtBdFNzOXg2cmU5VmVsS2hpMmVSNU1GWWorWVM1dFh5eURnWXlrQi8yM0ZQcDJFblZRPQ.jpg</t>
  </si>
  <si>
    <t>http://198.46.214.206/TnNWUVFwZ05ZbmYxeGNMQWd4RmJqS0dQbEYvbTU0N1ZSM0h1RmhyTFZuVm54Wmo1WHFvL3EzMDR5QktOdklqYkpMbWM0bWRXcjNvPQ.jpg</t>
  </si>
  <si>
    <t>http://198.46.214.206/UVFvN0JiQndIRUtNUDJ3UC81OTNsbmhIMzRUVk9mbWQ5eWlUNWZLS1NBYjUvVmZwVW5XRmVQb1NLS0ZJaFUzWkVJNlJKZTRHK2tJPQ.jpg</t>
  </si>
  <si>
    <t>http://198.46.214.206/QklpbnRiK2gvdThJQkRXaERuSjcveHZLZE1DcGtmenVHSWNHZ0pyVm1zc1EvMHZYMWE3NzNqSzNyeWpaV3AxUVQwT3FRaEY0VVMwPQ.jpg</t>
  </si>
  <si>
    <t>http://198.46.214.206/aElIdm5EaVQrKytrQjNMRHBSSVlmRVg1S3NXMW1uMFY1bnZJZWlacFFBcmNGc0gvdm1Kd3JRYjV2RXE0ZkhDY29DQnYzdFFqUllNPQ.jpg</t>
  </si>
  <si>
    <t>http://198.46.214.206/NHVPVzFGYmZOd3BpS2pXQ2ZRdWhFZDRkQVN2TVhML3R2enJjeC9UL2VmMWxYNThubDJXcjJkOVB1VjdHTXozOTNFRmdtRWVXM21vPQ.jpg@100</t>
  </si>
  <si>
    <t>GQ0123-CZHE41E1E001BUM</t>
  </si>
  <si>
    <t>http://198.46.214.206/M2g2UEtWUXZHKzcyYVdJdElHNFBpM0JkcnRoSVNrU0o4Z2UrVmJSdTFvRk5FLzFKcHFIU0laZ09FTGlsRWpKTzBzYWNxRUFFc2gwPQ.jpg</t>
  </si>
  <si>
    <t>http://198.46.214.206/TGpIaTJFb2FJMUFOTXB4VWhCbzA4Qk5yNGlWYTA0azhnejgxaDdmMnhVaEJIM0pTRnh2UUVKT09VWmdVZFR2aVZNQ1M1bDlacUFzPQ.jpg</t>
  </si>
  <si>
    <t>http://198.46.214.206/YjZkczBuZG05VmZpRXlUcmRFM0h6eUR2YzhQQ2Y3M1lrcCtScTVCMFZ1NFdsTEVoOElFak1lU1VMZUJxZTA3emFaRElBRG5PQWtRPQ.jpg</t>
  </si>
  <si>
    <t>http://198.46.214.206/ZmZ4aE5wMmpTVmdKRUNmUUdKdUsvZWxxOXM4b2ZING9hdzJWa0RNNzhMRUNKK2dkenJtWmk5amk1UVNWdkxidDIwVFM3dHk1TjJJPQ.jpg</t>
  </si>
  <si>
    <t>http://198.46.214.206/Zm85VXZqL3VGLzNoM1NmekZMYmNmT2FzK2FMaytPTitQcklTdHhzV1FJZTNlcGprOHAzUHRqMFJVcXlsdklIL3g2bzVDTnZZckVZPQ.jpg</t>
  </si>
  <si>
    <t>http://198.46.214.206/c2cyS0pDWXRPemNjNUhGRkN3OUhrQU1kQTVuU3NtNi9PcU1IUVpDcDF0WkRBYW1FNU9hVUhldVZhVk9lamYyM1B1L0RweVVpN093PQ.jpg</t>
  </si>
  <si>
    <t>http://198.46.214.206/cnVja1RZL3RCVVJxSnBCQlRaZzJieXIzVjBOU1N5Q2txaThzLzJOcXZPa2s3U0szRDlOOTBhbXhRNmVMaFQwOGdkOENxQ05LQ1MwPQ.jpg</t>
  </si>
  <si>
    <t>http://198.46.214.206/M2g2UEtWUXZHKzcyYVdJdElHNFBpM0JkcnRoSVNrU0o4Z2UrVmJSdTFvRk5FLzFKcHFIU0laZ09FTGlsRWpKTzBzYWNxRUFFc2gwPQ.jpg@100</t>
  </si>
  <si>
    <t>GQ0123-CZHE41E1E001BUXL</t>
  </si>
  <si>
    <t>http://198.46.214.206/eW1UTXVjNDRiVjFYK1pscmVqVEtDYVdBOEM3S2JQMFZCRjR6M3VRZ01BbjRwSExSamF1TXdQcXFMYzBQd3JYcnhVSkx0M3ZnOU9RPQ.jpg</t>
  </si>
  <si>
    <t>http://198.46.214.206/ZVBvQ0RhcEVyWXhhUElOWXA0VjlELzJPUVY1SGhEbzhrbVNaN1M5amthOFc0ZDU5ZWNIZXlPeFFZWFhrSlNmakFBRHZyTU1SVmlBPQ.jpg</t>
  </si>
  <si>
    <t>http://198.46.214.206/UjlRWGpMRTl1SGhxY1pDUWo4NVEyVklET0NBeTFrWEdiWHo1eHM2Z2RaT3puTVkyUnM3VnZLWnVwQkd5T0JaZUZBaGJQRDU0d1FBPQ.jpg</t>
  </si>
  <si>
    <t>http://198.46.214.206/ejZwWXZyNURQY05USmRiTDlaaG1VV3VSTEtjd2NhNk1lejZOL0dkU1prVHAwNk1nWmpXbWE4N2tmZXR4QlNBcURpTTJVRVlUUTFrPQ.jpg</t>
  </si>
  <si>
    <t>http://198.46.214.206/bW1rWXZob3p5YnpTZGNqZ3lNcWUvN2ZpTWovYUlDSEVzZk5qbE0wOG5mck02aStyS3k5cHZxc0dLbnVrdjFXNXZ3TlRKQkw0OCswPQ.jpg</t>
  </si>
  <si>
    <t>http://198.46.214.206/QU1jYkhjTi9qaXBUaE5qVGlVZVZqRGRUSXcvZW9ZVzhuaDNaMWFzaGNYWC9ZcWVWU2UzNWp1V2taM0lwRnJ5M3dKY3loOGpGZ3lVPQ.jpg</t>
  </si>
  <si>
    <t>http://198.46.214.206/YUc0SGYyTTZWK1BXYVYyd1RsdGxZL1lLZHlGdnNETFZ4N0NDNGNxMzlHS2hxckpBUEpHbEpUeFBjS1JkOTUvZFJTazY1eDQvZTlNPQ.jpg</t>
  </si>
  <si>
    <t>http://198.46.214.206/eW1UTXVjNDRiVjFYK1pscmVqVEtDYVdBOEM3S2JQMFZCRjR6M3VRZ01BbjRwSExSamF1TXdQcXFMYzBQd3JYcnhVSkx0M3ZnOU9RPQ.jpg@100</t>
  </si>
  <si>
    <t>GQ0123-CZHE41E1E001WHL</t>
  </si>
  <si>
    <t>http://198.46.214.206/eVFmNEpUNzlLZktRNnBpWDhaa3g3a2tRVHBvcFRyWHliVWtGVjBuekF0ZU8va090Q2Q3WUxHMVBRWUdTbG9heXQ3SGJYa1RRaWt3PQ.jpg</t>
  </si>
  <si>
    <t>http://198.46.214.206/T0d6VCt3N3FLZDVla1JhZk01RmVPaVVOdWQzdjdKMmM1LzI5SHBMVXN2ZTljeEkzdWJtOEpaRWdtWG1vcVdvZ3NxL2cyWkxOY1drPQ.jpg</t>
  </si>
  <si>
    <t>http://198.46.214.206/MFN3WmMwbUlRQk5xUmNGWTNjQ2ZTeHpjL24zV3RpcXkzVUp0L0E2MzR0VXM0QUdvQUhCUGVFWmRudS9PVUZxTHlXN2duR3dNSnNFPQ.jpg</t>
  </si>
  <si>
    <t>http://198.46.214.206/UVlCbkxjTlRBaFVVSFBrWUd6cmphc0t5cEhHL2lLRWRxd0JXUkZPRldiWHV3VGZ4djRPbXJPYThRL1plcDRQYWpuRWRyanF0MUNZPQ.jpg</t>
  </si>
  <si>
    <t>http://198.46.214.206/c0FiRTF1UDhDRW83WHBUV0daNXpGRXVWdWRsS1hDL0R2NmxsdUIwL1RRZUJ1KzYwdGk2d3ROY1lxd09nL3BkSjdoaWhMY1BBMzVjPQ.jpg</t>
  </si>
  <si>
    <t>http://198.46.214.206/dmV0ZGIyL2Z0M2hhQUpXa1dQSG5LZmRhNUJDS2x1NzZqajMvNngvY21wUW5QWHMySjVRM2ZzSUNmQkV2VENUbDBiUVQ5WmE0NzZZPQ.jpg</t>
  </si>
  <si>
    <t>http://198.46.214.206/R3J6QnhvZUhGb0hFdW5jajVKWG5RTEZXZ2hPSEcvZzFFcVN3bHl1VXVnNjQ5R3JNdE9EenJwbDBxK2VTMVNLS3NRNWVjL1pUSGlVPQ.jpg</t>
  </si>
  <si>
    <t>http://198.46.214.206/eVFmNEpUNzlLZktRNnBpWDhaa3g3a2tRVHBvcFRyWHliVWtGVjBuekF0ZU8va090Q2Q3WUxHMVBRWUdTbG9heXQ3SGJYa1RRaWt3PQ.jpg@100</t>
  </si>
  <si>
    <t>GQ0123-CZHE41E1E001WHLE</t>
  </si>
  <si>
    <t>http://198.46.214.206/SEpTZ0tzUExVaURSQlBVclM1Ym5aRmlYaDN1ZlNXNUp4RGd5SklkOWNCUkZDdXJRUWo3amVyNDN4d05nS1hWbmhJZ3pyMkhlZ0lrPQ.jpg</t>
  </si>
  <si>
    <t>http://198.46.214.206/Tk9sUERCWlRtQ3ZBNURlZHYxWmgrT1NpUjNzTnArK0FxRFB5dnBZVmRRZEMzUU5HSTBQRlRFOVdBYmdGSTdMZzFDU0ZRdnhINlowPQ.jpg</t>
  </si>
  <si>
    <t>http://198.46.214.206/TEJIZ0IxU2JVcTZvR0NMLzRtVVdWRjVaKzZWMHhRL1NDVHRINzJjSlZCL1JQa2ZMZXI0TkpRcmNVQUczUDhIVnR6NUZzcHkvMDZrPQ.jpg</t>
  </si>
  <si>
    <t>http://198.46.214.206/d2dZWmhSUDJLM3VLb0x6cWNXYXlMcE5yQUlZUGVHckNKcldVUExWNmZiOThadUF4QUp6dEMvVDZkVTBxajdSaityR2JaaVJkQzA4PQ.jpg</t>
  </si>
  <si>
    <t>http://198.46.214.206/NGhISHFEbnR3S3MvK3UrQVI5VlNRQU1pN3pxZ01jbXZ3ckl4Z3gzSlJ4Q2E1Z3Z0aGNVUkZONHpvL1Y0dEkxaEMxc1crQUtZYVprPQ.jpg</t>
  </si>
  <si>
    <t>http://198.46.214.206/cTZEMS82NHlaNTg2UjRab1JuUGdzeTIwRzY0OThYdXZxNXJ3emI3RG9YQXp4aGYvaHZnKzNJaVhLUVg5ZDh1bGdNd1ZzZVpMSlFBPQ.jpg</t>
  </si>
  <si>
    <t>http://198.46.214.206/QmxFNjZDdlF4ZlBsSG1qRjlpalB3RStuOWoyNEY1NTdyTFRCT2RBRUtCUkV5WkRRblM2SXBSMFpTNmZNQ1JIa2FYUkpwVVpuc21JPQ.jpg</t>
  </si>
  <si>
    <t>http://198.46.214.206/SEpTZ0tzUExVaURSQlBVclM1Ym5aRmlYaDN1ZlNXNUp4RGd5SklkOWNCUkZDdXJRUWo3amVyNDN4d05nS1hWbmhJZ3pyMkhlZ0lrPQ.jpg@100</t>
  </si>
  <si>
    <t>GQ0123-CZHE41E1E001WHLS</t>
  </si>
  <si>
    <t>http://198.46.214.206/TWpacEVNbUNIUXlRQ20xeDRIVUlxS1hMQTlaWVdQcFJVNVFYVUx4dnZXQ0twb0Y4aG9UYXNPUzYydjZ0ek90OUt1b2pTR3FtSERFPQ.jpg</t>
  </si>
  <si>
    <t>http://198.46.214.206/R2tlb1FOQnNwYzNjM0UxdTdRaEdhRG0vak5pTGt6eDh2RGg0YllSUzJ3OEE3MFRsOVFNRlZVVDNmb3JvZGJpUm9RNGpLL1BqaVpRPQ.jpg</t>
  </si>
  <si>
    <t>http://198.46.214.206/dWtLQllYMmR5Y1plM1o4aVY2Titla3EyUjNpVEpmWnI1bTduZUptWHBmQVhQN1luSkJJOUFLbm9HUzVaUVoyLzVwSlBqbVpsL0pBPQ.jpg</t>
  </si>
  <si>
    <t>http://198.46.214.206/QVo4WjlacVI3MHBWaTUwU1NBN1BvYSszSW4weU5objJKVXErSUFhVFJRYStaSHhPMzkyWTQyLzlHWDBVbW1HN204djJJaWJRaGE4PQ.jpg</t>
  </si>
  <si>
    <t>http://198.46.214.206/eXdTV0YrTFJ5RGV4eklyTFNnWE1HSFFpVEdDamJMbndxcGZnbkdPRXMzdGFkWUdHamJNQkFnZWJ1QnVDQzVZMFVES3pXZWNlQXo0PQ.jpg</t>
  </si>
  <si>
    <t>http://198.46.214.206/VDY2eThDTmhwRCtaMmp0a0t2Wkl1d29jNnZSZStQYzZQRld3N25TRWFmbXJpNXJ1cTIrM1lzVGM4cGZsbXhHbktUVWE4bC9mT2RjPQ.jpg</t>
  </si>
  <si>
    <t>http://198.46.214.206/TGU3VmpCY1kvYUpLem4yclpvdGVhSXVUVjdJeE5BTkpTYTg3UUE3UVNMWHp6L1BEb09XdVBrSCtETmNxYklLenZTakxHbm5WSUNZPQ.jpg</t>
  </si>
  <si>
    <t>http://198.46.214.206/TWpacEVNbUNIUXlRQ20xeDRIVUlxS1hMQTlaWVdQcFJVNVFYVUx4dnZXQ0twb0Y4aG9UYXNPUzYydjZ0ek90OUt1b2pTR3FtSERFPQ.jpg@100</t>
  </si>
  <si>
    <t>GQ0123-CZHE41E1E001WHL4</t>
  </si>
  <si>
    <t>http://198.46.214.206/TEx3VTRGSnJ5V0ZFQmhWV0gvb0N6RE9xQ0g5K3NVbXY0WVZ3RFpSbU04cXNyN2NpdlVLRDRIS3cydTkxZmlIOEtybzBZbGd1UE84PQ.jpg</t>
  </si>
  <si>
    <t>http://198.46.214.206/YU5pMVZ1bDZVemdsVXJYR2d2cFF5QnJmeVpwcEhPNi9qem1qeVdPTTI4d1VnNXJ2N2tnRjdna1F5dWR6Tkd4Rm11Ymh2eU1GNzdnPQ.jpg</t>
  </si>
  <si>
    <t>http://198.46.214.206/QUplLzhVOE5BOWtMNGwveWNMQ2h3aG1iZzYybytiUFdkUDhtSGdoNi9tVjR3Q2t3VW9SSkZ3WitiYVFzK0JWWmF0dTNBcmFFZ2FRPQ.jpg</t>
  </si>
  <si>
    <t>http://198.46.214.206/cm9sSWNEWElzQm5COFZJdnFvNUlna3ZCb0hZYzlBNURFQ1NXaWU5Z2dOMERpZzBRd3huWnI3V01mSUU0cXljejFyd0lTQkFXYTJBPQ.jpg</t>
  </si>
  <si>
    <t>http://198.46.214.206/RHA2Sk1nZVY5QzE3VXZjZDdyR3JUV0RjVHpIVkdlWGI1L2doZWRzVWlBNTdmaTVLNEtTam5PbDN2bWkvZ1JGZHR1eFZvT2ZLeHpJPQ.jpg</t>
  </si>
  <si>
    <t>http://198.46.214.206/WGFBMWxpN0MzK25CYmpwWTFmVTVGUWQxNWVmRTdUU3VBbmhrYVdNOHpHMGRJTmJiSGV2TTFQSDh2Uk84YlpISzV2R0g3VUIxYm5BPQ.jpg</t>
  </si>
  <si>
    <t>http://198.46.214.206/d3FUMk0vcDUzcStoT0RZZElDSVpreUhXUXNYYTdlZjZ3eTlORGFxSXE5VFRFUWozMzZtOXNOcmlPaUlPWDhRVmtoNi9xbUVkTzZnPQ.jpg</t>
  </si>
  <si>
    <t>http://198.46.214.206/TEx3VTRGSnJ5V0ZFQmhWV0gvb0N6RE9xQ0g5K3NVbXY0WVZ3RFpSbU04cXNyN2NpdlVLRDRIS3cydTkxZmlIOEtybzBZbGd1UE84PQ.jpg@100</t>
  </si>
  <si>
    <t>GQ0123-CZHE41E1E001WHM</t>
  </si>
  <si>
    <t>http://198.46.214.206/MjhqZC9RODBhUnFPalJ5NUx1b1NJd3ByQmFZNmRhZkNkODg0MDVXb0dBaFRKUFRGRytZYWIvUGxOSkFlakVtdXJsVUsrckxtbUJBPQ.jpg</t>
  </si>
  <si>
    <t>http://198.46.214.206/Vk9oMU95dlZnRGE0ZGkySnFVenNMb3BmdUtGSjBvT3ZPQ2crTVYzK0paTkhZRDhldmhWV2E1NFBTNHBoRmdFdXpsOXJ6V0ZTRUtzPQ.jpg</t>
  </si>
  <si>
    <t>http://198.46.214.206/K2trUFlQQ1g4WmQ5elRHcjFFcHJ5VWczS2taMGQvS2xxclliOHYrdk14VUFlY0pSbVQzU2VrREl0alVSQ2Zzb1VTMGdDY0RoSEtBPQ.jpg</t>
  </si>
  <si>
    <t>http://198.46.214.206/WFVwSWhUVDg5T3FrS1Z4aWxtejBLSTZONjcybE5kbzgwMnJ6YjJCSmFxVllvUzZpL0xXWHJEL2tPdnZIVkdzYXNsWGRSZGcwWjBnPQ.jpg</t>
  </si>
  <si>
    <t>http://198.46.214.206/Ykc0azBDT2ZoNFhkbXU1ZWlQbGhVZUhQTXpONmlDZ1N3enVqRDBMZVpBRkRjYllUTm5CbWxYUmZSYzJ4dzdJemJmNlArMTF2VG9JPQ.jpg</t>
  </si>
  <si>
    <t>http://198.46.214.206/R2NIYUJrZHMxOTFvcVRWOEVKV1JlVzV4L3dpR3U0ZnhZVnNTSGhFVWpxNzVaUUI3QWJEYVE2cVBuWkwvSGtaR1NxYzloVUt3L0Y0PQ.jpg</t>
  </si>
  <si>
    <t>http://198.46.214.206/MnZVU0lmTDl0OHZVUFZ3QVk2QlVDRDhyYTVHM3Jib3c1NVl2aVFZVU9MM2d0a3ZaMlpidDIxTlJDQVJ2TFVLd2sySGNxRWVDbVZVPQ.jpg</t>
  </si>
  <si>
    <t>http://198.46.214.206/MjhqZC9RODBhUnFPalJ5NUx1b1NJd3ByQmFZNmRhZkNkODg0MDVXb0dBaFRKUFRGRytZYWIvUGxOSkFlakVtdXJsVUsrckxtbUJBPQ.jpg@100</t>
  </si>
  <si>
    <t>GQ0123-CZHE41E1E001WHXL</t>
  </si>
  <si>
    <t>http://198.46.214.206/dDU2ZndENGlSNHBjS1VsVGxqWkIrUnAxbE9EZmMzc2l5YTJ1d3E5TVBjZkFhYUpjMkl3S1M3cWpRT1Q0U3ljQ3Vnd0lrRHk3NldZPQ.jpg</t>
  </si>
  <si>
    <t>http://198.46.214.206/RkNBbWRBMFoxUmZpSnRjeEI2V3NkaU0zVC9NM084Rjk0NlJJc3JndWY0T3lyRGU5Mm1DVmROTkljNGtpVkRtU3B4MjVBUUpKcFpVPQ.jpg</t>
  </si>
  <si>
    <t>http://198.46.214.206/N0FNbnBRY3c3dDUzZnp2MHZpc0hnQ0gzdTZjemt3MmdiQUk2aHZFbWEwWjFHaDVpdXVUbjR4SnI5K01jOUFzQVcwZDFheFpUUXdjPQ.jpg</t>
  </si>
  <si>
    <t>http://198.46.214.206/d2s0R0ZGQXBSNUEyemRPNjFadE8vVHlDNUJLaGI2Ykh5K3hwSERHZWpYalBKOUxZRmd1QUdiS3RJWmF4elBoTy90ZzJkY2hIbkFzPQ.jpg</t>
  </si>
  <si>
    <t>http://198.46.214.206/VlI3MTJkZ29pby81QytXOEgxQzhqOEtWYjBmT3JyMnduWitTV3hubnEzbzFFRXJyTWJvekY4TFdoT3IwNFJXNUhmUlZkQlZ4UjhjPQ.jpg</t>
  </si>
  <si>
    <t>http://198.46.214.206/RVk0aEpkVXEwMEM5VnVyc0pTcFFSVDZNNS9KUDhqa01jVlEzOVcwWUF4WnNHSVVNRjdxM1NtWGE1TmdHZWNuc3drQ0wwZTRoUFE4PQ.jpg</t>
  </si>
  <si>
    <t>http://198.46.214.206/bzVhcGxWWk1ENTY4VFZaWTVSU0thQkRESU5nbGdnbHF3UlUvU3BmWmRTb0RmaTZzK3UvcDFxUnRXdjA5MGdQcTBzcCtLZUVIS21JPQ.jpg</t>
  </si>
  <si>
    <t>http://198.46.214.206/dDU2ZndENGlSNHBjS1VsVGxqWkIrUnAxbE9EZmMzc2l5YTJ1d3E5TVBjZkFhYUpjMkl3S1M3cWpRT1Q0U3ljQ3Vnd0lrRHk3NldZPQ.jpg@100</t>
  </si>
  <si>
    <t>GQ0123-CZHE41EE600SAGL</t>
  </si>
  <si>
    <t>QIPOPIQ Knit Polo Shirts for Men Short Sleeve Textured Polo Shirt Slim Fit Summer Collared T Shirt with Pocket Clearance</t>
  </si>
  <si>
    <t>QIPOPIQ Knit Polo Shirts for Men Short Sleeve Textured Polo Shirt Slim Fit Summer Collared T Shirt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</si>
  <si>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Knit Polo Shirts for Men Short Sleeve Textured Polo Shirt Slim Fit Summer Collared T Shirt with Pocket Clearance, mens shirts big and tall</t>
  </si>
  <si>
    <t>【KNIT FABRIC】: Coofandy mens short sleeve polo shirt is made from soft knitted fabrics which are comfortable, lightweight, skin-friendly，stretchy and breathable material.Slim fit polo shirts will give you comfort and flexibility. Suits for spring, summer or autumn.
【Features】: This muscle polo shirts for men is designed with waffle textured pattern, short sleeve, lapel collar, ribbed hem and cuff, classic and awesome fit, 3 buttons placket fastening polo t shirt is stylish and simple, yet with a retro flavor.
【Match】: Men's knit polo shirts are a versatile and easy-to-match staple in any wardrobe. For a retro look reminiscent of the 1950s and 1960s, pair this Italian-knit piece with mid-to-high waist trousers and loafers, vintage big and tall polo shirt can also match khaki pants or white shorts for classic or vacation outfits.
【OCCASIONS】: Mens short sleeve golf polo is suitable for dating, party, office work, outdoor, golf, vacation, street and casual looking, classic and versatile, perfect gift for your husband, dad, grandpa and frends.
【GARMENT CARE】: The business polo shirts machine washable and easy to maintain. Please check size chart before ordering these men’s casual golf polo shirts to ensure accurate fitting.</t>
  </si>
  <si>
    <t>【KNIT FABRIC】: Coofandy mens short sleeve polo shirt is made from soft knitted fabrics which are comfortable, lightweight, skin-friendly，stretchy and breathable material.Slim fit polo shirts will give you comfort and flexibility. Suits for spring, summer or autumn.</t>
  </si>
  <si>
    <t>【Features】: This muscle polo shirts for men is designed with waffle textured pattern, short sleeve, lapel collar, ribbed hem and cuff, classic and awesome fit, 3 buttons placket fastening polo t shirt is stylish and simple, yet with a retro flavor.</t>
  </si>
  <si>
    <t>【Match】: Men's knit polo shirts are a versatile and easy-to-match staple in any wardrobe. For a retro look reminiscent of the 1950s and 1960s, pair this Italian-knit piece with mid-to-high waist trousers and loafers, vintage big and tall polo shirt can also match khaki pants or white shorts for classic or vacation outfits.</t>
  </si>
  <si>
    <t>【OCCASIONS】: Mens short sleeve golf polo is suitable for dating, party, office work, outdoor, golf, vacation, street and casual looking, classic and versatile, perfect gift for your husband, dad, grandpa and frends.</t>
  </si>
  <si>
    <t>【GARMENT CARE】: The business polo shirts machine washable and easy to maintain. Please check size chart before ordering these men’s casual golf polo shirts to ensure accurate fitting.</t>
  </si>
  <si>
    <t>http://198.46.214.206/QnJGeDRqc2doMlpDdEhvRGhJeXp1Zk90Sk4wMnRvRnpCWWJDTW9FbFk1blhKKzFQVisydFAzekphZVNIN0R0ZHBFeXNRY0VId1hjPQ.jpg</t>
  </si>
  <si>
    <t>http://198.46.214.206/ellQSjVjMUcya2hqV2h2R1JZVi9Yc2dyZlBtcndxZXdFditrM2VIMnM2VmRSemtpMDJNRXBmYTFMWWNOd2xmM1Y0SzNYMVJGRnY0PQ.jpg</t>
  </si>
  <si>
    <t>http://198.46.214.206/RENnbHh4SmxYVFA4eDhQUWFYUmxtR1RhUm9HTWV0RUswTGV4N0lXZ015ZjllUU9nck1JSVAzY3BWQmhZaWtGK0dBNlNIRHBDUnZNPQ.jpg</t>
  </si>
  <si>
    <t>http://198.46.214.206/aEpVSmNJUzlzcW1WdWxhV1pXLzRHczhXeVUwNEdNa3hzWFpFMjlzeXM1VFdSbGl2ZUtMbVRqY3Q5WEtzVm1XdlhTMjFWODcxNDVnPQ.jpg</t>
  </si>
  <si>
    <t>http://198.46.214.206/cEFCcXJLYW1rcitMTk9DT0NBdlZDZzZUNmwwMm1PZGtoWXEyZGJGenZiWjA5WnRVNUd0d0F1YWRpUkljSmd2SkI4NWxKZUlVNnJFPQ.jpg</t>
  </si>
  <si>
    <t>http://198.46.214.206/T0ZyMHlVS3BTTUh4c00xT0FWdmhqdDhlU2QwcWM2T1J3d2lTZnJyVWhKUG5hczY3SCtJZ2dqR1hPVnlhWDlEV2NuWi8rbWVtQVZFPQ.jpg</t>
  </si>
  <si>
    <t>GQ0123-CZHE41EE600S</t>
  </si>
  <si>
    <t>http://198.46.214.206/ellQSjVjMUcya2hqV2h2R1JZVi9Yc2dyZlBtcndxZXdFditrM2VIMnM2VmRSemtpMDJNRXBmYTFMWWNOd2xmM1Y0SzNYMVJGRnY0PQ.jpg@100</t>
  </si>
  <si>
    <t>GQ0123-CZHE41EE600SAGLE</t>
  </si>
  <si>
    <t>http://198.46.214.206/WlZXd0hnMEV1TmlLYm5tbVJ3YnpoTlMwdVhwejg0aEFTUDh6L0QvSzBJeERWNjkxZVpNVGRHV2k5SUFQVWpkTDdkOExuQS9RSW84PQ.jpg</t>
  </si>
  <si>
    <t>http://198.46.214.206/TXNya05mY1U1MGhNSU9XVERCczJxSlJvRGsvVTZVTVB6ZUZQeGFmUEtBN1JLZGtMQ0diUm5ud0UyamVzYlN0d29uWEZ5VXB2d21nPQ.jpg</t>
  </si>
  <si>
    <t>http://198.46.214.206/M08vVGJYNEduMDFxTTQ4bTBuemVJR1VYcEFzQTIvbmdNMTZrU0RIQUVYOTJTZStNMFNwTGJxQVZ4TUJDZzZic0g1MnFRL3RQcmRBPQ.jpg</t>
  </si>
  <si>
    <t>http://198.46.214.206/LzJwTjB2dW5ZRHBvalJGaCtsbkZiQytYM21scnlYbHE5RUZxcUpuZExqOTZZblluOW5Fd2s2OWE2bGp6WTd3aXdkMnl2d0hxUkx3PQ.jpg</t>
  </si>
  <si>
    <t>http://198.46.214.206/QXhic0xnMkttc3hLK2pMdHlKdno3K3IralF3SzZaem52WXZxMTgyUzNLSGRVVXk0SUswWWljcGNKOW1zUW0zUWdoNHB5N3M2SDQwPQ.jpg</t>
  </si>
  <si>
    <t>http://198.46.214.206/WlZXd0hnMEV1TmlLYm5tbVJ3YnpoTlMwdVhwejg0aEFTUDh6L0QvSzBJeERWNjkxZVpNVGRHV2k5SUFQVWpkTDdkOExuQS9RSW84PQ.jpg@100</t>
  </si>
  <si>
    <t>GQ0123-CZHE41EE600SAGLS</t>
  </si>
  <si>
    <t>http://198.46.214.206/c3Yxb2I2Q2NFQXduVzRiRFI2bDgxb3gvSEJNUnY2RHlTOHJLbWNUanQ4cnNZVXpqL3ZGRE9EVjQ4Q0xxQTZMdmVkQWNHSEhkbTFjPQ.jpg</t>
  </si>
  <si>
    <t>http://198.46.214.206/UmtseG53M1Vjc1BVM0hkWCtGNXFwTFZiSDhOVFoySExnWFdGY2dldWVZdmhKTUNCTnRQQ1l4YlluRG5ueHFXZ3hmT2h2b2R4c1drPQ.jpg</t>
  </si>
  <si>
    <t>http://198.46.214.206/SkhTREVWK0JaL205ZlM4SWZUMkt3Wkx5SG9sakxBUUowK0xpOUw2dmdLak9uVmphb1hzeEJJaHlkNG5LNWNUMHViVGhCays0VWUwPQ.jpg</t>
  </si>
  <si>
    <t>http://198.46.214.206/MlpJN2tOekQybGJjTm5zZDhCdzJPd1d0R25PUlZJMkR0d0xlNnR4S0x1M25FYWdXNlBqSm53K0VrZUJ2b1UrbUMrdE9PMUdYb3hzPQ.jpg</t>
  </si>
  <si>
    <t>http://198.46.214.206/alBidC9BQjFzUmRXbE9ZWjFuR1M4U2cyb0NqUDRWMkZmaFFsOGFLV0F5RjQ5aHh4SGRONFVtQXorNzFsbitKek1jL1JIdmcrd1BFPQ.jpg</t>
  </si>
  <si>
    <t>http://198.46.214.206/c3Yxb2I2Q2NFQXduVzRiRFI2bDgxb3gvSEJNUnY2RHlTOHJLbWNUanQ4cnNZVXpqL3ZGRE9EVjQ4Q0xxQTZMdmVkQWNHSEhkbTFjPQ.jpg@100</t>
  </si>
  <si>
    <t>GQ0123-CZHE41EE600SAGM</t>
  </si>
  <si>
    <t>http://198.46.214.206/b1ArOVVCOG5DR2hzNWQ5R2dwYmFDcnJrZGNFdi9ZQ216Njk0dGFaZnBUM1NiNkVzYUs0TlFyaVRvWXFXNjRGVzVqdXJ1M0pzeXlvPQ.jpg</t>
  </si>
  <si>
    <t>http://198.46.214.206/a2NabGVGR1dpd2ZHcGdNTHoyNVpkNndiOXBNVEhlRjdiazFJdHdjcnNKeERGSW1HOTZ1bC9xdDJFNzFMZEw4cWk4SXNwdmVmNzM4PQ.jpg</t>
  </si>
  <si>
    <t>http://198.46.214.206/ZzJhOStGVVZJQzNLUVJuTHNKQlhlM2R5Sm1ZRlNZdERvMHVyQmJtYnFSNGFPSTEyQXhVTUQxZUJURVYzQUV2ays1aEFHcnErWGw0PQ.jpg</t>
  </si>
  <si>
    <t>http://198.46.214.206/c21JanpUbTY3V1doZUVQc2tEaGV3UUFhK0xHQ05FdjhWTVZWWnJCSEhuQ1dRcU5SMjlXNE5aOE03Q2RNM2hUcFlxb3VzS3pqaExZPQ.jpg</t>
  </si>
  <si>
    <t>http://198.46.214.206/WVpPNU1GV0xXTUgxTEE2TXZyUkZqN0JFeHNhUkI2SGw4ckJBQXR0TlExWkVad2g1ak1wb0N3NjJ2NXE3d3p5cHN2SFFJWDFIVzVNPQ.jpg</t>
  </si>
  <si>
    <t>http://198.46.214.206/b1ArOVVCOG5DR2hzNWQ5R2dwYmFDcnJrZGNFdi9ZQ216Njk0dGFaZnBUM1NiNkVzYUs0TlFyaVRvWXFXNjRGVzVqdXJ1M0pzeXlvPQ.jpg@100</t>
  </si>
  <si>
    <t>GQ0123-CZHE41EE600SAGS</t>
  </si>
  <si>
    <t>http://198.46.214.206/VnlmV0lBZkplWXMzbHlZZ1pmbCtiZ2Z3dlpUa1Zxbm52Q211UzVOSVJOZXlwZWo3TkNDRHVKK2xsbTdwa09oNXlLdGNhUFRGTTVBPQ.jpg</t>
  </si>
  <si>
    <t>http://198.46.214.206/aVRncExNNG4vbVMrQ1VJUVlSOEZrT3hwRzN0d3RlaGE1Sml6cEEzYnVwOHRDR1B1alRrTTcwYlBOZ1g3T054SHgzZWFGSjRNZk53PQ.jpg</t>
  </si>
  <si>
    <t>http://198.46.214.206/MlBqZklXa2dGQW5Lb1hHWjIzZDNhaVROY2VZUUthMXBvUkY0ZzEwZ01oZmdhdFNyNitLY1EzWExoUE96QnpLc2RDSXRmZS9kWHV3PQ.jpg</t>
  </si>
  <si>
    <t>http://198.46.214.206/eDNQVXpET3l0eU4xd3BpMUZYK3l1SWQ4cVJ2SVY4Q2ZvYWxSc1BHbDhCcUJCc0lmek83YzBYWm1GNWNuQk4yOTNRQ3NqU3dwU0VRPQ.jpg</t>
  </si>
  <si>
    <t>http://198.46.214.206/UHRMSWhQdEFWMmNydFl6WUxYQk13ajhha0g1MlNZdTVtMUd1UWRlYW1NS2U3bVR4QXBoNHNRZCtHeTZHbmtEK2hQOGl4eG5LVzVVPQ.jpg</t>
  </si>
  <si>
    <t>http://198.46.214.206/VnlmV0lBZkplWXMzbHlZZ1pmbCtiZ2Z3dlpUa1Zxbm52Q211UzVOSVJOZXlwZWo3TkNDRHVKK2xsbTdwa09oNXlLdGNhUFRGTTVBPQ.jpg@100</t>
  </si>
  <si>
    <t>GQ0123-CZHE41EE600SAGXL</t>
  </si>
  <si>
    <t>http://198.46.214.206/elZsQWJGTDU3VUpWeGp5OG54VkJ5YnVEMmJjMWRwQTlCZmNrZUVyMnY5andyWGxHYUdrUlJZK2Yyd2ZBU2hqL2F2eTVnVWNwUjFvPQ.jpg</t>
  </si>
  <si>
    <t>http://198.46.214.206/clVkMGt6eWR1UDlsaWdnZFRqWFR1MDUyVkhtQ003RDdmeitPMEF4RUFRK003cUFhTmdiYlhOdWtVWmlNbHdjRyszNWVETTJtYjRVPQ.jpg</t>
  </si>
  <si>
    <t>http://198.46.214.206/aGkrSE9BUnh4SmxaQ0s0enU3Y0VrVnloUHMyUDZvR0c3YmRWQy9TRHA4cmRza1N6WWxsSUMrSko0OUtMZEs4TGpGMlZRRHdmb2EwPQ.jpg</t>
  </si>
  <si>
    <t>http://198.46.214.206/RjlYaE5KdkN4QW9kakZDanRGNnhYdGpuZVJLVjlNdXJVbGlRUUZBZVF0Q1V1T2puS1UyaFZsb0ZMVFFxWGFDYm1YOVBNbGZIbWQ4PQ.jpg</t>
  </si>
  <si>
    <t>http://198.46.214.206/VVlVOXYwRlpENTFrbTZ6QkFzV1RQUWRKSzE3cGo4ZXBsM3N4RGhxL2NXbVkxSVA4MTNqckVqTDcxc0d2MXh4d2F6M2w1N3UzdnBRPQ.jpg</t>
  </si>
  <si>
    <t>http://198.46.214.206/elZsQWJGTDU3VUpWeGp5OG54VkJ5YnVEMmJjMWRwQTlCZmNrZUVyMnY5andyWGxHYUdrUlJZK2Yyd2ZBU2hqL2F2eTVnVWNwUjFvPQ.jpg@100</t>
  </si>
  <si>
    <t>GQ0123-CZHE41EE600SBKL</t>
  </si>
  <si>
    <t>http://198.46.214.206/MEU2cGFkcmpkU01ZRUJ0QlVLbVh2K25UdWc1SlpRVmJNeld4cEYwRFBaRUlLNzMrSzNIbzk0ZVF0L3BZOEZpR1JmR2ZkTHhpMEhzPQ.jpg</t>
  </si>
  <si>
    <t>http://198.46.214.206/MlAxSllXK0JlVWUrdjIyZDdEdHRyQ29HMFFlc084dmM1QVNmQm16QnFzM2ZRNElkdnhvcVNpa2VFTUxyU3lSMmZuR1BSby96dy9NPQ.jpg</t>
  </si>
  <si>
    <t>http://198.46.214.206/SHhIeUNTZ2h4ZVFQbTFOSHlzakRDaXZTWUxvbkpJMFdQdk9aa00yM0JxU2dXcHFOQTRWRzlHR05tbDE4elZEZ2ltM0h4bUd0TFBJPQ.jpg</t>
  </si>
  <si>
    <t>http://198.46.214.206/Znp1djNabFFnem5rME42S0l4dnVpUDZjek5lRHFHcGxQS1dkTWllcy9GTGxHUGJsNTBoTjQ4bi9oZU40MVVoN1Z0UWswNGNTN0ZZPQ.jpg</t>
  </si>
  <si>
    <t>http://198.46.214.206/dFgzSlV3dlZNdXNjaXdRL2NkQ0hDZ2lTVFVTRjhyOEFtN0RlRzUwek8vNFlvZUcwNlhiVUlZZHZEWE54QVpJcWNvZmUwUURFSVFNPQ.jpg</t>
  </si>
  <si>
    <t>http://198.46.214.206/MEU2cGFkcmpkU01ZRUJ0QlVLbVh2K25UdWc1SlpRVmJNeld4cEYwRFBaRUlLNzMrSzNIbzk0ZVF0L3BZOEZpR1JmR2ZkTHhpMEhzPQ.jpg@100</t>
  </si>
  <si>
    <t>GQ0123-CZHE41EE600SBKLE</t>
  </si>
  <si>
    <t>http://198.46.214.206/dlJRaFJvbk9iZWs5Zm1zSlpMQ1c3UUs0b252TEFJNTgrVlo2REhydnV1M2NTeUlOSmpJYXIzNFRkMnVHcWVRSS9SRnpaY3p2V3FrPQ.jpg</t>
  </si>
  <si>
    <t>http://198.46.214.206/MDh2Q2M5eXE3RFkvRFFYQVBCbG1xWW5oNHJ1cXZiSWhJeUNQNU4yZFM0cXlvRHRPZUZ2cFlYdmxVSHRQdDBrR3RzVi9KZUkvakx3PQ.jpg</t>
  </si>
  <si>
    <t>http://198.46.214.206/Yjd5RG5ZUjFZeVkzNXlSSEZQaTRNODRMclZxZTJITHhDV2tMYlAzRTdtcWJob3lrdVhETUkyelpROWdqaXFwOXg4eVFpODlIQldBPQ.jpg</t>
  </si>
  <si>
    <t>http://198.46.214.206/WllJZG9HUTJBYUJJU054SDN3K2FXWGF3V01Gb2ZMK1JjMmIxbWtJYzZJam1Wc2xGNnFpQnVDTUVYWEQ5OFBleGJ3d1hsbCtKZXVzPQ.jpg</t>
  </si>
  <si>
    <t>http://198.46.214.206/NlphdzRXRUhvck9KWkd0QWVYL3JTZ3RqL2txRmlUNFFweWpxdUhRckdXbFpnWnIwa0kxN2dLeTJMQlF5UXNoWWRIVTRDSWR0d1lVPQ.jpg</t>
  </si>
  <si>
    <t>http://198.46.214.206/dlJRaFJvbk9iZWs5Zm1zSlpMQ1c3UUs0b252TEFJNTgrVlo2REhydnV1M2NTeUlOSmpJYXIzNFRkMnVHcWVRSS9SRnpaY3p2V3FrPQ.jpg@100</t>
  </si>
  <si>
    <t>GQ0123-CZHE41EE600SBKLS</t>
  </si>
  <si>
    <t>http://198.46.214.206/Zy9qVmVNdjhnWXZkRElUZWZVdnVSSHFFSm12Z0MzMUwvcTdZNWI2RkxoaEQ0VEFkMWdWcW11OTFmTXNrUnJhUkxMT3dycGhNQVp3PQ.jpg</t>
  </si>
  <si>
    <t>http://198.46.214.206/V203UGI4UHVXYk42ZGxaNG9acisvc2dMY0dON2NwbkdjY3JxM2sxaGozUjNveUxxUGVHSUhHb0dTSGVMdkdVbFJVUGd1TUFSa0FvPQ.jpg</t>
  </si>
  <si>
    <t>http://198.46.214.206/VC95dmk1d2ZYZ1JLdWx6M0pSTTJTMFQvaEFRUS9zMXU4UW4yckh1SFJBWGY4ZHEveXB2Ull4T1BEMVFseWxlcEJ5R3doTGlaU0xJPQ.jpg</t>
  </si>
  <si>
    <t>http://198.46.214.206/R3ZOa2JEbHY2dm1tMjlMTlVuellzenNKMkpGWERZd0ZvUTkwRlRFSUJOdlBsQ25QMEs5T25rNnk0OFZlYTdIK0dJVG15MTk3RHhVPQ.jpg</t>
  </si>
  <si>
    <t>http://198.46.214.206/ZUJ2cmJqUFdxbEZReHVscE5qeUg3bVhOTjJYZ254eWY5eXY0eUFoaks1bkR0b2UrZEFyOFVXdGF2Tkd1YjdyaEVMUktZOHZmYUprPQ.jpg</t>
  </si>
  <si>
    <t>http://198.46.214.206/Zy9qVmVNdjhnWXZkRElUZWZVdnVSSHFFSm12Z0MzMUwvcTdZNWI2RkxoaEQ0VEFkMWdWcW11OTFmTXNrUnJhUkxMT3dycGhNQVp3PQ.jpg@100</t>
  </si>
  <si>
    <t>GQ0123-CZHE41EE600SBKM</t>
  </si>
  <si>
    <t>http://198.46.214.206/TDQzZzJ1VnB1SE5QSXRsdmdBTTJsS1BzRTZzd2gvNW9IQjFrSDlxbXpBZDNFWHMyNWcxWlYvcCt4L0FFSm1PNW50SjlOM0h6U2xjPQ.jpg</t>
  </si>
  <si>
    <t>http://198.46.214.206/ZFlmVGdnaUFWM21NbnFQYUM2TkFhSmRIeEJrVUZPRmxRdUJQT2wvUzhMaFcvVE5LSDZTZWdrZmVacmRobjBCR2diZ2YzZC9JYzY4PQ.jpg</t>
  </si>
  <si>
    <t>http://198.46.214.206/a2gydU5xUEZ3OFVhcUpoTDcwT29iN1VEWmRTdjM0NGlUN1VnN011MXRmYTk3U0FJVXBpNHVKc01XbVlKUFJMZnQyNFFMa3pEOFM4PQ.jpg</t>
  </si>
  <si>
    <t>http://198.46.214.206/MnJnU09DVjg3eisvS0xxbnNQQWYxN2hlTTJSU1NVM3ZXcmg1a2NNcWRlLzJPMmhuOG16V1lrZmxvWWM5aWo2WE1ydFViaHhlUmdrPQ.jpg</t>
  </si>
  <si>
    <t>http://198.46.214.206/d1RKWkVpeDhoeHhBZDFzVTRMK2pjWG1wakRmN2hNcmZqUFZOcWZsTnpTYUcxWFdkdHBkanlhaGJNNnFvVUMya0xFU28zNVR3SzhnPQ.jpg</t>
  </si>
  <si>
    <t>http://198.46.214.206/TDQzZzJ1VnB1SE5QSXRsdmdBTTJsS1BzRTZzd2gvNW9IQjFrSDlxbXpBZDNFWHMyNWcxWlYvcCt4L0FFSm1PNW50SjlOM0h6U2xjPQ.jpg@100</t>
  </si>
  <si>
    <t>GQ0123-CZHE41EE600SBKS</t>
  </si>
  <si>
    <t>http://198.46.214.206/OEVjS3E1Q0o1cDJmK2wxQXRZVVZsL1d2enVuL0NwNkJxVWVsTUNwSFNySExJL2U5VDBtV2JOQjBDUUE4N1l4a0daV3lLQWJMUHB3PQ.jpg</t>
  </si>
  <si>
    <t>http://198.46.214.206/WTJ1RHdIdDZTdEY5VWdIYkVwbzMrUTZSWkd5aWV3ZVdwNTFRR2dyN29Tdy9LY05yMEUwVVZKd0ozTldWbFBZUmdWVDRBRnYxWldRPQ.jpg</t>
  </si>
  <si>
    <t>http://198.46.214.206/US83akFJOEJEcUI4N1I4VjZWcFJZSkhIWm1mdEZ1dnhYbVlzMlRIckFxaWxLNDY3cTlkVnd6RG10eFYySWVjV0Z5d3JXUVU4K3hnPQ.jpg</t>
  </si>
  <si>
    <t>http://198.46.214.206/ZmZFTmxyRVFXSlNYQS9KOGcwYXMvekNCTmJpdittbjZrNVpZN3hpRlVXcEJ0c1lOS0tJYTRtZHpNblUvQkV1ZVdBVVU3c2RqbzJZPQ.jpg</t>
  </si>
  <si>
    <t>http://198.46.214.206/Z3h4SWFPTFU5c0thYlcyTzIyK1dLc3Y0SWN3dEx3NXpXUUNVbHJBVEJUOFpqc0dZbjM2SWVjYmZlY3NYSzFXTDNjYVV2R3dJL1dvPQ.jpg</t>
  </si>
  <si>
    <t>http://198.46.214.206/OEVjS3E1Q0o1cDJmK2wxQXRZVVZsL1d2enVuL0NwNkJxVWVsTUNwSFNySExJL2U5VDBtV2JOQjBDUUE4N1l4a0daV3lLQWJMUHB3PQ.jpg@100</t>
  </si>
  <si>
    <t>GQ0123-CZHE41EE600SBKXL</t>
  </si>
  <si>
    <t>http://198.46.214.206/Zm5TSjNRNlphdjIzRWVaa084MjVPbDRhSWxLa1FOUmdVekpUazRmVXdaeWNQWmhkTytPd2RWamt2Z0xGazZnWmIzTFNVUHhjSFFrPQ.jpg</t>
  </si>
  <si>
    <t>http://198.46.214.206/eHFDb0hwVUFGRFdZQkRMaEQ0MzBwMmtLOXpsanVSamc4aFdzQ0Fub0pUUExTV2s3b3kxa1lqclJzT3NSb2g2ZlNNY2g1VjNEQnRrPQ.jpg</t>
  </si>
  <si>
    <t>http://198.46.214.206/eFNVOUtldW1reWZRY0oyY0krVmlwd3ZaMlRzb1MwZ1pRWTBCU21nNmFkaXBLTHJiMlk4aDhjanhEM1NuRGNjVmJkL2VyRmNNOW5BPQ.jpg</t>
  </si>
  <si>
    <t>http://198.46.214.206/SUVVV1JUUG9yY2crM2dudnJoSGprU3RYRHRDTWFjUlRjTWJtZkw2ZGw5QUR2SWNpZFUwNHdKaXZPS2FncE4vZjI1UE1MV1hDQVljPQ.jpg</t>
  </si>
  <si>
    <t>http://198.46.214.206/aWJSdXlmekNsbFVLK0ltcDl3SjM0OXNRYWwzUll1Lzh2eGE4c1poWFQ5VUhCYXRlVGJscXJyT3U1ZjlRMzhmR3pMWkRLRWRDTHBnPQ.jpg</t>
  </si>
  <si>
    <t>http://198.46.214.206/Zm5TSjNRNlphdjIzRWVaa084MjVPbDRhSWxLa1FOUmdVekpUazRmVXdaeWNQWmhkTytPd2RWamt2Z0xGazZnWmIzTFNVUHhjSFFrPQ.jpg@100</t>
  </si>
  <si>
    <t>GQ0123-CZHE41EE600SCOL</t>
  </si>
  <si>
    <t>Coffee</t>
  </si>
  <si>
    <t>http://198.46.214.206/Z1Ftb0RBZTNHNm1JU3JKYkJjMlVpeVcrK1R2bng5RUlWLzhWSEREaWdrdUkrNGhTbXNHcW93eGQwYWNlMGhVeFFpb2kvZFlDWU80PQ.jpg</t>
  </si>
  <si>
    <t>http://198.46.214.206/SGxmZzcrNmpBZStIcG1OU3U4NUlMYWlJM01vUXpPYWZ2aDlwcFhnUmczV2FVbm5kRG9sOStQYlFwN3RwdjJmNkRXclB5a1BiZnB3PQ.jpg</t>
  </si>
  <si>
    <t>http://198.46.214.206/VGFSenRKclM3WjZ5cjFLUG1heEtaY25IT0F4bHhra1dnVXJJdVVDRmYxQXJZNzdVT0ltaXBpQi8rb2xLU21vckZ5Q0daR0dxVFlvPQ.jpg</t>
  </si>
  <si>
    <t>http://198.46.214.206/WDlEcEhrMWRWcmErblV0UFNnSStOWkZYbnlmbmpNeiszamVkbmRUSGhhTzdiZmpJVVdRR1h2TlVkLy9RYnVIaDROYjg2UUJ6VGpBPQ.jpg</t>
  </si>
  <si>
    <t>http://198.46.214.206/UDRDYVcyd3ByNE9TQ0pYQWxXN0Y2U25TTzlQS0oxWFMyNWJKakNDNmNQVlFiUjJmbjR6TVhkMDJ1N2grV3E0SEpOclFidVBvZXJnPQ.jpg</t>
  </si>
  <si>
    <t>http://198.46.214.206/Z1Ftb0RBZTNHNm1JU3JKYkJjMlVpeVcrK1R2bng5RUlWLzhWSEREaWdrdUkrNGhTbXNHcW93eGQwYWNlMGhVeFFpb2kvZFlDWU80PQ.jpg@100</t>
  </si>
  <si>
    <t>GQ0123-CZHE41EE600SCOLE</t>
  </si>
  <si>
    <t>http://198.46.214.206/bGt0eTkxRkMzZlBwbDZVejFDU0drVkd2clIwTnRpYUYwRzliQ0w4NEJPK1R6ZUFndXlLV0swOUlKd1hnQUdMMk10VEI5UEV3aEZBPQ.jpg</t>
  </si>
  <si>
    <t>http://198.46.214.206/Wnd4bHJOc0pCRSthUkFCQUFzaXZlT1NKWW55Y0hnZUJBc2syZUVKOVh0QkFJUjBvNVJZaDB4UDljTzJBT21IZnEzVmg1cmlBWlFJPQ.jpg</t>
  </si>
  <si>
    <t>http://198.46.214.206/TXZINU8waTVTcHgyUVZCaUlOcHQ5eE1LbHM0UXRoTEpKaXNJVUVpRUI3cXErbzJuM2g2b3VOWVptRkd2cnNOWE5qQnVlZXVpT1VFPQ.jpg</t>
  </si>
  <si>
    <t>http://198.46.214.206/bEYwM2VPTU00MmwyR0xKa3ZaVVEzRlVCdTc2M3RQKzg3ZUlMQkN2V24wdHBMU3NhOFRtRWtuWXNvSmxzeHkrdzhXa013S1ZvRklvPQ.jpg</t>
  </si>
  <si>
    <t>http://198.46.214.206/cmFQcmFMck1haXUvZ0FKT2UreGhVQ2ptOEdVVnZWMlc2VUFiQmJiRHYza2F6Nm9FWkwwb1MyZ2I4dzZlZW9SYVZVUmhOZ1ZzVVVvPQ.jpg</t>
  </si>
  <si>
    <t>http://198.46.214.206/bGt0eTkxRkMzZlBwbDZVejFDU0drVkd2clIwTnRpYUYwRzliQ0w4NEJPK1R6ZUFndXlLV0swOUlKd1hnQUdMMk10VEI5UEV3aEZBPQ.jpg@100</t>
  </si>
  <si>
    <t>GQ0123-CZHE41EE600SCOLS</t>
  </si>
  <si>
    <t>http://198.46.214.206/aXdocGtya3g1RVZNOEhCY0MxTEFGMG1GVGczeVBybW9Wb1pOSlBwNGFwNjhWN0VCU1hta1dYSmdCNXJxSGdWUVpCekFTR1JDNUpnPQ.jpg</t>
  </si>
  <si>
    <t>http://198.46.214.206/Y0J2cnRZK2hTUXNtOWpmY0I3dG1tWUdhM0s2VjN5OXUybGF2M0dwdmRTbWZGdXJQV3JqM1VLUUhIRFBMT3dwRWVXazB0MHcveFhBPQ.jpg</t>
  </si>
  <si>
    <t>http://198.46.214.206/QTJCdGc4SUl4N3I2VWxDWHdCb3VtSEJIQUtmcXFBOENoNzJia2g1Zm5ucFpQajVvYTZURFl5UElWRHE0V0N3SDBtT3QzK3drQklNPQ.jpg</t>
  </si>
  <si>
    <t>http://198.46.214.206/V2JKaVhzaGJqTUtNY3dXS1M2MmZKaitFcUVpV3BhTzJETk8xakxIcklOYXRCdG40a3V5dEFwSW9QdXVoRUdaeElaYUV0R2Y0SWE0PQ.jpg</t>
  </si>
  <si>
    <t>http://198.46.214.206/dUFtRTFveHZsSzVWWnJUTnhCSWl6MFoxZ0srVlNMaG5RSkZZa1dEcEtHUkhsUm54TTVaV1dqQjVRN3VFVG5SbVpCNmlBSmVrVDJnPQ.jpg</t>
  </si>
  <si>
    <t>http://198.46.214.206/aXdocGtya3g1RVZNOEhCY0MxTEFGMG1GVGczeVBybW9Wb1pOSlBwNGFwNjhWN0VCU1hta1dYSmdCNXJxSGdWUVpCekFTR1JDNUpnPQ.jpg@100</t>
  </si>
  <si>
    <t>GQ0123-CZHE41EE600SCOM</t>
  </si>
  <si>
    <t>http://198.46.214.206/eUNZVlkxd05Sd1Nrdlc2bU5qcTZVQ0M5anVMakxMRk9aMHpOc3JHMW5oays4WHFXeDYyYnM4ZEJQS0xnRFZGUlAyWjlZWW8xdHFjPQ.jpg</t>
  </si>
  <si>
    <t>http://198.46.214.206/ZHowUyszVXE3NUNqNUh2MzdvWTE4YXVXSEZhK0taeUFkTWNDQ1FCbXQxTWRVOWdSaFNSNmFnem93VE9hR3FKVklrWVdHUDRJMmxRPQ.jpg</t>
  </si>
  <si>
    <t>http://198.46.214.206/NC9WdjBPY3dIK1h6cVlSenRxSGpKaVpaV0tsSTFXZkNRb0xOSzlFYnVmT0g0a3FMUUZLK2c3bkpvUlZjdXZkWGJyTm9oSWhKZFFjPQ.jpg</t>
  </si>
  <si>
    <t>http://198.46.214.206/anJMR25VaDZwRjI4YjNSc0ova0pIU1NqcUFoMUdIOEdSZ1R0c25ZSzZXMWVJb1hSSldReVNuNWlPLzlnTGdvdWdmcDcvandrSmZvPQ.jpg</t>
  </si>
  <si>
    <t>http://198.46.214.206/TlVHQiszbDVwK2o1cm9qRit0cG9jSndKRWRQR1VhVUZVZ0gyRDhEZVc3SUtsQTVBRUlHTHJXMVhDQmM2S2VpcmhpTm9FWmtjWUtrPQ.jpg</t>
  </si>
  <si>
    <t>http://198.46.214.206/eUNZVlkxd05Sd1Nrdlc2bU5qcTZVQ0M5anVMakxMRk9aMHpOc3JHMW5oays4WHFXeDYyYnM4ZEJQS0xnRFZGUlAyWjlZWW8xdHFjPQ.jpg@100</t>
  </si>
  <si>
    <t>GQ0123-CZHE41EE600SCOS</t>
  </si>
  <si>
    <t>http://198.46.214.206/S08wUUsvdUFrOVh6UnYrVjY0cUF1SWRYd1dkZWh4blVRMTc2NVVTQlFmZVN6MFlZUkpIb1diVWdjT3BoNy9jc01LdExjcjFpSXRRPQ.jpg</t>
  </si>
  <si>
    <t>http://198.46.214.206/NWZPV0kwOEpieWZSbmlML1JJWkR1YUVsbkFLMkJSM3ZkRTBpWm5JWkpTYWpSMC9JTCtYcnJvT2xaUWhSQXlwQUFYblBlVmZ0SENJPQ.jpg</t>
  </si>
  <si>
    <t>http://198.46.214.206/TWdnRjdCQzlZam1mR1E0NnJvVGozMDFMbUhtTVJseEoxU2lCRUNoLysySFVEdEpKLytMdEJJVURqQ3hGRFdPNnNGSG0rdEM0dUs4PQ.jpg</t>
  </si>
  <si>
    <t>http://198.46.214.206/ZU5sRFd3WHhjNHZ5UVZOSlQzUGtoaW9qNXNBMWJIaWpGWDF5TlBqSldCZFhUN0ZoVWFycXFsSHkyNjE3eW5sU2M3cHU1VVp3QUhjPQ.jpg</t>
  </si>
  <si>
    <t>http://198.46.214.206/SGNpc2U0Sm9qTXJRa0tTRzI3MnVZSTFjK3JOa0xpQTJNSEJFeEFEdHJVSGZDQTYzbWRoeUs1aXhaSHg4dmJvOUtQaU9YRUcvZm5JPQ.jpg</t>
  </si>
  <si>
    <t>http://198.46.214.206/S08wUUsvdUFrOVh6UnYrVjY0cUF1SWRYd1dkZWh4blVRMTc2NVVTQlFmZVN6MFlZUkpIb1diVWdjT3BoNy9jc01LdExjcjFpSXRRPQ.jpg@100</t>
  </si>
  <si>
    <t>GQ0123-CZHE41EE600SCOXL</t>
  </si>
  <si>
    <t>http://198.46.214.206/OUFRVWw2cTcyMUtTTW5ZU09UUXBGWjhSbVUzSDdZalo1UzJTTEc2ME1SelNSQUNyc3hIa21nZ1JFbDlLZTQ5VFZkMDBGaExQTis0PQ.jpg</t>
  </si>
  <si>
    <t>http://198.46.214.206/QVdBU0R1WUNDdGpOMG5PVytCR0lkR1BqaGNHdVFvTHJnUFhCbVh0WWZLMU5wc1lVOURpbitkbE5ad3IyVzF4dUxsODMrZkFsQy9NPQ.jpg</t>
  </si>
  <si>
    <t>http://198.46.214.206/VXNtS2tWZmlyaFFub0kyaC93NXB3Rm82Y1B6QWJucEF1aTR2TmdGTnI2VWdxemE0WDU4S1AyWC9CZUJIT0IzTTVUeGZaeEdxaU04PQ.jpg</t>
  </si>
  <si>
    <t>http://198.46.214.206/UzY3dW95TkpzbEtmS0Z2dC9QVmsvMFk0Y2NLMkVDd0szQUN3Y0xYL2h5aG5rcTFQUVI5TTFISllTUFJXbVArd0x5SVBXc0lUQmU4PQ.jpg</t>
  </si>
  <si>
    <t>http://198.46.214.206/VnF1TjN3dHVTK1U1RDByVnVUQXBpckgvQ0dubzJ6bmJsV1pJSlUwVDZrdWlscXBDNm92ckkvdk14aFJvS3FhTUFmb0x3YzVYdTFjPQ.jpg</t>
  </si>
  <si>
    <t>http://198.46.214.206/OUFRVWw2cTcyMUtTTW5ZU09UUXBGWjhSbVUzSDdZalo1UzJTTEc2ME1SelNSQUNyc3hIa21nZ1JFbDlLZTQ5VFZkMDBGaExQTis0PQ.jpg@100</t>
  </si>
  <si>
    <t>GQ0123-CZHE41EE600SDYL</t>
  </si>
  <si>
    <t>http://198.46.214.206/ckI5OC9BWmY1S29Ldzl2LzVPOU5tZzlaTVM3OVRqTUhYT25vSzR4czBsR3hQb0dwemo4eG9qRDRQV1E3cHJsOU5iekQ2ZjZxR3dvPQ.jpg</t>
  </si>
  <si>
    <t>http://198.46.214.206/VGcxSHY5TVdPSTViK2RNd2FTM2gveVZadWJVN0E5Tjloc3Vqcmk4a01ib0FqZjIvSVM4SGJMb1E1MjRYTnpLcDJ6eWg5aWhVMVdFPQ.jpg</t>
  </si>
  <si>
    <t>http://198.46.214.206/OEZRL2Z3QXBTU2dhd28rNWFVYThiY0ozbG1ieDZMTGd5S0liclArMVNIcEt0V2ZGK2w4UUFnVU5EeVVtc0s5RytBNVRUeDFKQXF3PQ.jpg</t>
  </si>
  <si>
    <t>http://198.46.214.206/cHl4dHMrTzJ3eGh0c2IvbG1ITGd5SG5ZbnNiaEk0RnZWYkVLTTM2cEp0RUdBRTRsdEVkQUlJOEVJd282cHJNbXZLeVhyVUU0L2t3PQ.jpg</t>
  </si>
  <si>
    <t>http://198.46.214.206/bkVqMjNBUEt2QkdSczBIOFFDZjN0RC93ZCtWdmgySm5zWDVzcVAyWWJKa3NBRVhSWGpNMVlrSjJzQm1kM1dGd2g1a2VONWUxU1VjPQ.jpg</t>
  </si>
  <si>
    <t>http://198.46.214.206/ckI5OC9BWmY1S29Ldzl2LzVPOU5tZzlaTVM3OVRqTUhYT25vSzR4czBsR3hQb0dwemo4eG9qRDRQV1E3cHJsOU5iekQ2ZjZxR3dvPQ.jpg@100</t>
  </si>
  <si>
    <t>GQ0123-CZHE41EE600SDYLE</t>
  </si>
  <si>
    <t>http://198.46.214.206/cVEwRnNPdjM5YWFCVUZxbWFWWTB4Q3NyYi9RcWI5dTh5bDRWZzNzS2o2ZWlWaTVJRFMwejJ5d0xNWWpKZ0kvQm81eDYzbkkzVmVBPQ.jpg</t>
  </si>
  <si>
    <t>http://198.46.214.206/T2VXdWRNRDRJaWF6a1RaOXVaMlo1VEJqNTJ2SjNNTGd1ek82czVUYUdpQkVYTmNRSGtsbnJadkZFcFFYaTVnWjF0a2J1MWFTTWRNPQ.jpg</t>
  </si>
  <si>
    <t>http://198.46.214.206/OVBiYkV2ZUZZVmJoUnpSU09sQzdWMExUSWtUM0h1RWtlM0VCVUVxUTdVMDFjZmNyUHFBc0Y4RVBxSm1Oai9Ca3NMUzNRK0dmYk1NPQ.jpg</t>
  </si>
  <si>
    <t>http://198.46.214.206/MmQ0VWZWOFpybWRZcWVHcTJNaTRSUXJxK2Y5OVF4SmNJWlNyUTVBUGE4cjZEc1VqcnNRTnQzREhjQWVkTGI5L2t4dGF2YnVOamdjPQ.jpg</t>
  </si>
  <si>
    <t>http://198.46.214.206/dVVnSGZ4UGhHbUpXemZtM09XSzl5bEhoUW1oSFYvSGtRTHlYOGV5QUZwcitWNTRxUjRyZVVXdWY4UEZqTmdndUxxSDdPSnVvZFZJPQ.jpg</t>
  </si>
  <si>
    <t>http://198.46.214.206/cVEwRnNPdjM5YWFCVUZxbWFWWTB4Q3NyYi9RcWI5dTh5bDRWZzNzS2o2ZWlWaTVJRFMwejJ5d0xNWWpKZ0kvQm81eDYzbkkzVmVBPQ.jpg@100</t>
  </si>
  <si>
    <t>GQ0123-CZHE41EE600SDYLS</t>
  </si>
  <si>
    <t>http://198.46.214.206/ckttMWRyaWdwVzE3QzZNUms4d3BvQm9hZU55bmkwU3g3VGw2azBza2w0R3ZVbDU2amJEUVozSG5hVlQzdGNMVU1QK1dZU083Q1N3PQ.jpg</t>
  </si>
  <si>
    <t>http://198.46.214.206/UThka3l0eStZQ3VoQmU0ZXZ1RnVQdktZYVBUSHFYR2dvVThrZjFWZnpPUVF6WEdCQ3gxM3lrUTRCY2NmNVYxNWU2d0NvVFJHbGt3PQ.jpg</t>
  </si>
  <si>
    <t>http://198.46.214.206/T2J6WnRHNHlscEJTd1kzeDcxUW5LYXJxRzlmUTFlRUpTMUZ2eHBSNk1YSkhJWGpxY2NRQ3EyemVRYTkvMm55K0Nlc2JWUE9QSXhnPQ.jpg</t>
  </si>
  <si>
    <t>http://198.46.214.206/Um5KNm5lYVRPRUk5Y3lrdTBvdkowQWVMbUdtNzdWU1Y4N2RhMjhqTUFjRWF5WUV5VExOdFkvNXVqVXZFdXRsZ2NNWE5IQUoybGpNPQ.jpg</t>
  </si>
  <si>
    <t>http://198.46.214.206/dkZxVnlrdUhTRy9VcUJydlY5V2J3WlBSZUZoUUpBZHVPazloQnFoQjByWVgvcVZud2Z4UGZRcU1jVUhpZWgxRDV3NGJ0QmFObUtZPQ.jpg</t>
  </si>
  <si>
    <t>http://198.46.214.206/ckttMWRyaWdwVzE3QzZNUms4d3BvQm9hZU55bmkwU3g3VGw2azBza2w0R3ZVbDU2amJEUVozSG5hVlQzdGNMVU1QK1dZU083Q1N3PQ.jpg@100</t>
  </si>
  <si>
    <t>GQ0123-CZHE41EE600SDYM</t>
  </si>
  <si>
    <t>http://198.46.214.206/RVlsMmhGcjVldGtxVmVLTXVhbjhNSWlML0pSazNwSUswYjFYa0VVby9oVXgzWWN6bXdxR0ZGbCtZM0JrTnFtQ2ovbHpJdG8xYXJFPQ.jpg</t>
  </si>
  <si>
    <t>http://198.46.214.206/Z1NuTC9ORmd5dVdjS2U0b0ZjWDBrblBWOE5EdXQwTUNsQ3RCd284TmlyTk1TOURWQ0padkJEb2g2T3o2OVpRK3VBeHFGRGYwZ2g4PQ.jpg</t>
  </si>
  <si>
    <t>http://198.46.214.206/aWlZU2QrcnVDczJqTnkxdml3SEFWMThaN2gyd1Rqa0RjMGphNEJPMEVzVFVUVGRuZDRXZytmcWJiR3hIMXloSEtTamFRVDIreklBPQ.jpg</t>
  </si>
  <si>
    <t>http://198.46.214.206/aHplaEh2dldwSlNFT2RpTVpTaWJxb2FTakd1ZzJKcDN1WEdyKys0cGwxSWRjMnR4Zmh3enkwYUFIblBCOHNuM1V5RTlVaTJ3NVc0PQ.jpg</t>
  </si>
  <si>
    <t>http://198.46.214.206/MVQ3c3k2MWFwYjB5RVNBeDM4UCt1NzMwNDN1WElVSk9hN1RVSW1OaEVJckowaUgrelZOYzFoTk8zK3REL2hSUmZNU3k4NVlXaGY4PQ.jpg</t>
  </si>
  <si>
    <t>http://198.46.214.206/RVlsMmhGcjVldGtxVmVLTXVhbjhNSWlML0pSazNwSUswYjFYa0VVby9oVXgzWWN6bXdxR0ZGbCtZM0JrTnFtQ2ovbHpJdG8xYXJFPQ.jpg@100</t>
  </si>
  <si>
    <t>GQ0123-CZHE41EE600SDYS</t>
  </si>
  <si>
    <t>http://198.46.214.206/QkdYMEpCQ3RjRkVHdXZhdkNKNVZsdWNDSXZiNGF1a09WaUpSWno5azRSQy9tUm9SSFdYMXFIQkdVVjlXdk03dXphS3poVXFpSE5VPQ.jpg</t>
  </si>
  <si>
    <t>http://198.46.214.206/TTEwby9NR2NWdis3V24wZHN1dndQa0VuRmFnUGZvazFMZ0JLMTAyN3pwcE5WWFhyejg3YWZtQlZabXJaYTVsYUVuRzFtc2Z3b0dFPQ.jpg</t>
  </si>
  <si>
    <t>http://198.46.214.206/R2NrQ21IeTYwaTFXQndrNVhvelFFMzU4cWhYUzk5YW0vL056ZTZsbnQyTkRMNWVPa2g3UDJaTjh6ckxnRGgxQnFQb3RsZGhCeW5nPQ.jpg</t>
  </si>
  <si>
    <t>http://198.46.214.206/djJtRmhZRFhIemdGTXA0QWFnMTlyMEJ5dWhHQ0QrQVQyaG43U2hCeHk2Q2ZBY1MvWGw0NG1XeFJ6RHlLRThNSTA1d3hEeU8ySzdNPQ.jpg</t>
  </si>
  <si>
    <t>http://198.46.214.206/SzFpQUNSV09Sd2JUaHJ1NTZGZ29HS3IyUXI2RDNwdTc0TXRJK2VJTFVSRDJCU3lRUDVKcHgwUUVzajY3ckpnMVI4NnRDQ3pBUG84PQ.jpg</t>
  </si>
  <si>
    <t>http://198.46.214.206/QkdYMEpCQ3RjRkVHdXZhdkNKNVZsdWNDSXZiNGF1a09WaUpSWno5azRSQy9tUm9SSFdYMXFIQkdVVjlXdk03dXphS3poVXFpSE5VPQ.jpg@100</t>
  </si>
  <si>
    <t>GQ0123-CZHE41EE600SDYXL</t>
  </si>
  <si>
    <t>http://198.46.214.206/UGwyYk4vdmxXREVZMkhBTUs1YTI2bzhkditlekV2dEZ2ait4WnhhTFN5TXM4bzFNMzBJQzhyYk1SUTBhR0l0OTRpeXdhYzJxVElNPQ.jpg</t>
  </si>
  <si>
    <t>http://198.46.214.206/dy9Ec1kreE5HTVE3QkZQWWdPMzFSL2xVZTN4Y3pkZFZhczF1ekpFVk1YOUVxQXdnNlVKQW13THl6YXpTY0YzYzd1ZEFPUG12TGc4PQ.jpg</t>
  </si>
  <si>
    <t>http://198.46.214.206/cm04aGc5MmRRcTlvb0xURjM5WUw5SEhlU0ZhTncyU2wxOWFibkUreDZINGdLbmFtZEFjZWtjdlZTQVd2cENIRDhZZGUxbHVTaUVrPQ.jpg</t>
  </si>
  <si>
    <t>http://198.46.214.206/QmVZdmRlOUt4c0F4eUxCVGRNYzZvU1JVd1RzSXJlUnVmcDR0eUJWY3paTzdRODlITHNZMGpvZlAvRzJ2ZmcyVlh0N1VWN04vbk9ZPQ.jpg</t>
  </si>
  <si>
    <t>http://198.46.214.206/emZLY2xPSUJPU0xoRkt4TXNhSVEyNmFlNGtpdnlqTzlCTXJkTklPQ2ZxK2htc0ljUG9KQVVTanpRaG9RWkNWZUhEbDVKejBNT2I4PQ.jpg</t>
  </si>
  <si>
    <t>http://198.46.214.206/UGwyYk4vdmxXREVZMkhBTUs1YTI2bzhkditlekV2dEZ2ait4WnhhTFN5TXM4bzFNMzBJQzhyYk1SUTBhR0l0OTRpeXdhYzJxVElNPQ.jpg@100</t>
  </si>
  <si>
    <t>GQ0123-CZHE41EE600SGNL</t>
  </si>
  <si>
    <t>http://198.46.214.206/c1dXczZiMkx1UW8rcnYrK3MxUlBSWjZ5VUt6cjQxT1hjN25pajltQzk2WndBTWtWNHZ1NHlTOFluM3JZSHlNeFRHRGpHczhBZ0RFPQ.jpg</t>
  </si>
  <si>
    <t>http://198.46.214.206/enFNK2ZRY05xSmcvNXora3FZWm5lRklSNWowam1GV0RWSmJIa2pKSlpwUU1hL3BhNjBqaHZzYzZYcVVNdkxzdnBWeTN2eGs1YzJNPQ.jpg</t>
  </si>
  <si>
    <t>http://198.46.214.206/U0Flc0pFTFlVTGYvdGNYdU94RVBjc2tlVVM5VHVwZ0JTZTlZeHdtZlRuWHRFTWRQNjdibWIxaDYyd3RlNTAxZzVhR1o1emdhQ1QwPQ.jpg</t>
  </si>
  <si>
    <t>http://198.46.214.206/UTlNc2l3dzVlL0NyVWxUN0JJcXN2NnpWR1BVTkhJbXUrZmtlazYwSzNuMk9zTFRkOHpad29YYmlaaFBoWTlMdGZTQ2luSytLUUpzPQ.jpg</t>
  </si>
  <si>
    <t>http://198.46.214.206/ZnFSZldiakNzSGlpS2FEaW9VU2lrMFc4TVlma0plc0ZQU21wdXdxRVRQTEh5a3Z1RlFHWHJ5L2h3SnhjNVc3TVVnS0kwV0psbVMwPQ.jpg</t>
  </si>
  <si>
    <t>http://198.46.214.206/c1dXczZiMkx1UW8rcnYrK3MxUlBSWjZ5VUt6cjQxT1hjN25pajltQzk2WndBTWtWNHZ1NHlTOFluM3JZSHlNeFRHRGpHczhBZ0RFPQ.jpg@100</t>
  </si>
  <si>
    <t>GQ0123-CZHE41EE600SGNLE</t>
  </si>
  <si>
    <t>http://198.46.214.206/cnRWdnpOMDBJU0pldEVxWVZsbnBKVWk3RTg5eFJtZTl1aEk1M1FZNm02emFXVTUrck03VWluYWRqK0hWeFNOZ3BSYXNlaTRCOEo4PQ.jpg</t>
  </si>
  <si>
    <t>http://198.46.214.206/THpyY1ZiT2x4b1VsenplNHpab1BUMWFCdEp6bmg5bDlVRUsxT3VVKzRjL254Sjc5dWFWYU95SG91M2h1czBuV1l4cVVFYXQ0NmRnPQ.jpg</t>
  </si>
  <si>
    <t>http://198.46.214.206/S0tKZTlPdnYwUjhCWXNzNzdvZDlPQXYxL3BpbWdvQ1QrR3V2RHIvam8yNE1SUUNnRW05akd4TUpFODdDTklvdnVkbm16MjR3UjY0PQ.jpg</t>
  </si>
  <si>
    <t>http://198.46.214.206/L0RlTHNPQmJKSzUvdlVJVS96NFBleDkwYzJGbnpUaGFsRVRsaVFnaGdONkZ0RzRqZ1VLVnNJTzU1WERtUGRLRHRMWWl1KzRLQnk4PQ.jpg</t>
  </si>
  <si>
    <t>http://198.46.214.206/anlvVVo3RUY0eDNRSGo4YTNrbUhsR0M2dEo0Q1BRRzYySndQTUN3S0NQSXFtdmpqbmxlYk94M2ZOZGMrYkFtQ0luaklidXlLVzUwPQ.jpg</t>
  </si>
  <si>
    <t>http://198.46.214.206/cnRWdnpOMDBJU0pldEVxWVZsbnBKVWk3RTg5eFJtZTl1aEk1M1FZNm02emFXVTUrck03VWluYWRqK0hWeFNOZ3BSYXNlaTRCOEo4PQ.jpg@100</t>
  </si>
  <si>
    <t>GQ0123-CZHE41EE600SGNLS</t>
  </si>
  <si>
    <t>http://198.46.214.206/dEptTU9kMmdlZ29TZnlGbG9BcTdldjkrdEdRU25UQzhKOUg5aDhmT09Pd2cvcjVlUGVhaTJLWkhYdXhaN3lVd2RxY2ZnN1VRbXdRPQ.jpg</t>
  </si>
  <si>
    <t>http://198.46.214.206/YWFIbXJaV0V3ZS9xZDd1dThybDRSeFI4RkdzYmdnTlFWQWtTSEtQNG1CYksxNVJXZjlWWVdUNmxJRk5rY0o3bzJTV2ZzVFdRSEVVPQ.jpg</t>
  </si>
  <si>
    <t>http://198.46.214.206/V3l5bGZ3NWlJS2FMNWx2TFpsVVQ3WDNRTmc5NVdsNlJteXozaHhMOUZOM3hDL1NjdjVTU0tUWEx2OWVxMWRyTDI3MTB0MWlzY3kwPQ.jpg</t>
  </si>
  <si>
    <t>http://198.46.214.206/dGJ3YWRKUW1LSnNXQWkrK0hqRS82aGdIeUJoeEV6NWdSRnBDSHVzVGNkdjN5RHNlU2M0R2FBRmp4U1hIUWZSdTY0aVN4MUdEVUNvPQ.jpg</t>
  </si>
  <si>
    <t>http://198.46.214.206/eGFOTzZDd3pqaDBkQTZZQkxEV2RqbGpjR1hHKzRwN3AyWnpaWjhwNC95U25aS29JOFJCK0FSWVBKajZIQ2Erd1pYNUVxaW5odjlNPQ.jpg</t>
  </si>
  <si>
    <t>http://198.46.214.206/dEptTU9kMmdlZ29TZnlGbG9BcTdldjkrdEdRU25UQzhKOUg5aDhmT09Pd2cvcjVlUGVhaTJLWkhYdXhaN3lVd2RxY2ZnN1VRbXdRPQ.jpg@100</t>
  </si>
  <si>
    <t>GQ0123-CZHE41EE600SGNM</t>
  </si>
  <si>
    <t>http://198.46.214.206/SzU0THhKcHJrVEhWUTlvNHNwUFhqTHBtWjBHRlN1REJiejNRMDJmL0ExNzh3cUkyYjBDN25NU0p4eE03V3hwckpkUlJEaHVYdjg0PQ.jpg</t>
  </si>
  <si>
    <t>http://198.46.214.206/WEVWczFTc2pGL1NiUUxFRVZLVFg1aExKMEdqWHpYZm9HYllYV050THlxdDZibWZXNEFIa09ndVhIMVBEU3lSK2c4QitPcVlhUElrPQ.jpg</t>
  </si>
  <si>
    <t>http://198.46.214.206/dUdUOGcwTWZjZlhMRlJKaXMvZjl4Y3VMazhSU25VSFhwaEJmOThUZm5ZWDlzeVJwRjB4MzlKa1BKWDB6MERpN2x0RXNSekZGb29VPQ.jpg</t>
  </si>
  <si>
    <t>http://198.46.214.206/WDlLYmZqYmtxazRPOUhzZHZWVFlyRWpRYzZKL1hIWWp6dlo5SjJDbHd2QVFlM0tvQWRzZG94MVk2REdPWitNd0FZbU96VlU2U1dZPQ.jpg</t>
  </si>
  <si>
    <t>http://198.46.214.206/TFFkYUtOZXNzRWx2eWkzTHVkdTY4Tk03SWNIWS94MlJQMUk5cjlkeHBpV3d3bG4wL05qVmlOSitKd2t2WTdkTmlzYlNFQWJubnlJPQ.jpg</t>
  </si>
  <si>
    <t>http://198.46.214.206/SzU0THhKcHJrVEhWUTlvNHNwUFhqTHBtWjBHRlN1REJiejNRMDJmL0ExNzh3cUkyYjBDN25NU0p4eE03V3hwckpkUlJEaHVYdjg0PQ.jpg@100</t>
  </si>
  <si>
    <t>GQ0123-CZHE41EE600SGNS</t>
  </si>
  <si>
    <t>http://198.46.214.206/cy9ONGQ2QjJuL1RESW9mVEYvNEVNenZ1MTdJTFJDc3JlL3JiNlBNejIrdnBEd1BFYlgrcTd1ZkdxZ1ZMU1k4bXJRQjBKZDEwc1pBPQ.jpg</t>
  </si>
  <si>
    <t>http://198.46.214.206/cmJxb2hDQzd0cXJ2c2JZTW5reWpMUlVwT2pPZ2szd1pVaFM4a21mdUFId0djM1dQV01sSGRJS3J5T1p2Y1NreUNsbjA5RFl3cGNvPQ.jpg</t>
  </si>
  <si>
    <t>http://198.46.214.206/MDhySXA3Qm9XVFJOTWViTmRYZ2lqQW1VTzJsQVRPLzhjaTNWS1Q0dDBoaVZPNTd5d3ZhTzhuM0tNaXBlcVNET0VnNUxsd3Z4QUFNPQ.jpg</t>
  </si>
  <si>
    <t>http://198.46.214.206/VFQ4SVpsekRwMGE3VEZOSVRGZXV1VEQ4RkRveTVlNTNBdm9JSEZaT0tzUXJhczExQnhXOUFldXEyU3VWNm1OK3RmM0xjUTM5bkRjPQ.jpg</t>
  </si>
  <si>
    <t>http://198.46.214.206/NXZZMkFYTWcxUFpCREQrZm9OaGcvajhPNmZtU0hDVGtJSWlJY0FldEtLYjVIclpGZjdRZ2tBcVdIWnY4cmg1c2hMY2hodE1CejJ3PQ.jpg</t>
  </si>
  <si>
    <t>http://198.46.214.206/cy9ONGQ2QjJuL1RESW9mVEYvNEVNenZ1MTdJTFJDc3JlL3JiNlBNejIrdnBEd1BFYlgrcTd1ZkdxZ1ZMU1k4bXJRQjBKZDEwc1pBPQ.jpg@100</t>
  </si>
  <si>
    <t>GQ0123-CZHE41EE600SGNXL</t>
  </si>
  <si>
    <t>http://198.46.214.206/NFJwUXZqam1mWldTRVlTdm4xYzNWQnhoYUJLOUI3aW1rSDB2ajRqWXZDclpWWFErYmRIQ3ZJS2ZySlE5TGR5a3E4WnhIeG9tcE5FPQ.jpg</t>
  </si>
  <si>
    <t>http://198.46.214.206/cUl6alJJNjJYb3p6cnQ0YnhZYk92TnNmU2kzQjJRdXh4Q2NuZzVQWXZsdEFiTmJXTTVmd3ExMWQ4UW5PMERlVDBTWnRyb3BVOFZBPQ.jpg</t>
  </si>
  <si>
    <t>http://198.46.214.206/QkZoZ3ljTm1OekdENXkybkU2cVNEYU5Wak03TEpWRWlSUENRRzh2eVBFT1hSY3FOdGdmWWs2SlU3SnJmVG5vVVZMS0thNzR5bmxrPQ.jpg</t>
  </si>
  <si>
    <t>http://198.46.214.206/MHVrMmVuSElOcXRHbFdyczVEVHZjVXJqaURMWTZPQ2VJbVZucGlLWERtYm1veU83Q2hsYVV4YXVXMnkvTHVnUlhlcHpKdGxzQlo4PQ.jpg</t>
  </si>
  <si>
    <t>http://198.46.214.206/eEJVTjVaT2VQMXRkanBKekkrNFJrQVVDL205UnMrTzd1Wmxhc3BlWDZaQU91Y2R0K3FpZWtRZzZxV0ZKUG5qb2NkZkR6MzRYWVk0PQ.jpg</t>
  </si>
  <si>
    <t>http://198.46.214.206/NFJwUXZqam1mWldTRVlTdm4xYzNWQnhoYUJLOUI3aW1rSDB2ajRqWXZDclpWWFErYmRIQ3ZJS2ZySlE5TGR5a3E4WnhIeG9tcE5FPQ.jpg@100</t>
  </si>
  <si>
    <t>GQ0123-CZHE41EE600SGYL</t>
  </si>
  <si>
    <t>http://198.46.214.206/V1FDaDQ1YU9IVlAxWGZGT3M4ZEttYXAvR3ZrVHZ2YmlYeUxGcGwrbUwwK0JtYktpQzhBQXpIQks4SjBUenNaQXZTZWtHaHpRdlF3PQ.jpg</t>
  </si>
  <si>
    <t>http://198.46.214.206/RFY3OFhWQTlCZDc4WXY3VTV0QnkrMWdzazNncksrRDNLTldaUzRZbGlnSG0zWlFpc2dWUkJUTDNyZmh3bnlpYW8veVB3M2x4QzE0PQ.jpg</t>
  </si>
  <si>
    <t>http://198.46.214.206/SDRBbHR2anIzQ1ppMzhOd0ZxQTJCbENtcVpNUU1NLzNTYWdmNHdnSGZwdWNsSjlrYjhMeENORXE2b1EvbnZkcm5iUWJyY1dWZDcwPQ.jpg</t>
  </si>
  <si>
    <t>http://198.46.214.206/Vkp4WjBqcHhmRkM4bDhMRENWeHQzMi9BcFQ4VlBZclNlbktEaGdVb1YwWGlwRzRzUklUR2J1NENIL2ZRWCtUV2kyaXBQTVZOUmhBPQ.jpg</t>
  </si>
  <si>
    <t>http://198.46.214.206/NWhhVnFiTjBMMURqTEN6VGQ4V1l4MHVJcFhyTEtldHVRTldqZVZHUEw3RVo5NXlvREZER3psVW9sNmZpV0pPbDBxU2Uwa09xOVBVPQ.jpg</t>
  </si>
  <si>
    <t>http://198.46.214.206/V1FDaDQ1YU9IVlAxWGZGT3M4ZEttYXAvR3ZrVHZ2YmlYeUxGcGwrbUwwK0JtYktpQzhBQXpIQks4SjBUenNaQXZTZWtHaHpRdlF3PQ.jpg@100</t>
  </si>
  <si>
    <t>GQ0123-CZHE41EE600SGYLE</t>
  </si>
  <si>
    <t>http://198.46.214.206/RWk4bnJId0RlZU41UWtCUitqajBNZjN6YW5sVERQcXZUbTJ6VVRpNlgyNkRBYTNKTDFaWXYwMC9FdzE0NHBjT09DbHRqU2hSUDVzPQ.jpg</t>
  </si>
  <si>
    <t>http://198.46.214.206/MU1FMzIweWZuSDNjR1pmQUtHN0IvVW42Ylc2MkpabnkzZjJQQ0o4YjVwZEZJYjZMS2VMNURMRVVjaU1udWdQTkVMKzdISUdjNEFrPQ.jpg</t>
  </si>
  <si>
    <t>http://198.46.214.206/MXkxZXUvL05yNGQ3R3VhajcrTTVUZkk4bm93TWJWN3RXWGE3dHZuZjAyazd0cG5oRFdWdkJYU3pSaW1XODVqeUpJbzViVDJFdlZBPQ.jpg</t>
  </si>
  <si>
    <t>http://198.46.214.206/QnNNTHh0QmhJdmRMT2V6c0p3Z21XcWc5S2gzalFmODF4U1ByKzJQQkNqQUs3a1o1THN2Y3pLRzM4SkF1YVJZUTdRZ2g0anlZTlpFPQ.jpg</t>
  </si>
  <si>
    <t>http://198.46.214.206/YnNWK1p2aHJuNFNnS0xEcWNFQS9uT3FDTWtMSU45WWdDSlJpWjNzL0xkU1hublBXK2trNFJnZFRmRWZEL1UxWGlsai84SW5KN2RZPQ.jpg</t>
  </si>
  <si>
    <t>http://198.46.214.206/RWk4bnJId0RlZU41UWtCUitqajBNZjN6YW5sVERQcXZUbTJ6VVRpNlgyNkRBYTNKTDFaWXYwMC9FdzE0NHBjT09DbHRqU2hSUDVzPQ.jpg@100</t>
  </si>
  <si>
    <t>GQ0123-CZHE41EE600SGYLS</t>
  </si>
  <si>
    <t>http://198.46.214.206/eXg5aXlVV3pFb3NDZEh4K1VDemMyQUJiQ0d1bW9OUTNQc1BJVjRqL1lGZUkzT05CclF2QzdkODQxMFg5OGFTUmVLTXQ3cnVVc01jPQ.jpg</t>
  </si>
  <si>
    <t>http://198.46.214.206/T09nNkVobGlaclh3WkR3K3I3YXdHd2ttNVVFQThHdU5lYkpaMTJISWt2QnRoeU0wTlFhTndkTlFYMWthUC9VeW5WTkxKUlgrR2hFPQ.jpg</t>
  </si>
  <si>
    <t>http://198.46.214.206/blpiWlNlSGFDM1VWY2ZGZHMvVE1MVE1BK2xkQ1pGbnZTMCtPZUpKQXQ1b0twMzBOSWN4LzFwUGs5YjhNM0dCN21iekJmYm1sSmtnPQ.jpg</t>
  </si>
  <si>
    <t>http://198.46.214.206/Wkw2VTVkeE11NkcwbUw4V0pFaU0xTS9vbXBiMU5ZeWZKKzA4Nzl0Y09BRFNsMDg2Ky8ralhSVVc2SlpBTmNWZnoyWnNaYSsvVGFvPQ.jpg</t>
  </si>
  <si>
    <t>http://198.46.214.206/dkViZDlwRlVETkdjOTI3d3B0cklCNmxOUXVBR1N6MGdLeDFaWGhJQUQ3R21Xb1AyOTJ4dGtzM3kzSVZnUStHckJ2ak5PZU9iZENrPQ.jpg</t>
  </si>
  <si>
    <t>http://198.46.214.206/eXg5aXlVV3pFb3NDZEh4K1VDemMyQUJiQ0d1bW9OUTNQc1BJVjRqL1lGZUkzT05CclF2QzdkODQxMFg5OGFTUmVLTXQ3cnVVc01jPQ.jpg@100</t>
  </si>
  <si>
    <t>GQ0123-CZHE41EE600SGYM</t>
  </si>
  <si>
    <t>http://198.46.214.206/YnQ2S3hPc09nTU5QeHdCRzVFcjN1clVOU1p2V2ZGdVBMS3VEWE9YWnBleW0wMlpQSWNVZTRjZ3c5bEdCTUZxdjl4dllvMkhNVEFZPQ.jpg</t>
  </si>
  <si>
    <t>http://198.46.214.206/Rjc2RFBIbkFRZytPYnFPT3RybG15ck9TZk1OOUlxZ3V1VkY4WW1LZ0c0blBzZXBkVE9COHVHcDYxSTVrRlF3UUQxQlFjVnVYR2lvPQ.jpg</t>
  </si>
  <si>
    <t>http://198.46.214.206/ZERNTmQ3QnBxUUZIVkNhUzRtY29TVU9WN1JQUFA2Zys2WjVuRHhjWThCbkNoYUkwejVQMUF5aSt4eUpQRnM1WHZ1N29MdDV4MllRPQ.jpg</t>
  </si>
  <si>
    <t>http://198.46.214.206/ZjJDZ3Y3SU1lSEZHRFpMdVRvc3RSS1dUREpWbWJwZ3oyUnZ2QzJ3dHRBZFFiOHNIT0NnTGEzOGluMjdMSHVVRGpvSEduTFNza0FjPQ.jpg</t>
  </si>
  <si>
    <t>http://198.46.214.206/c3lQYngxcFdJQVNySnNnaS9RNGtwazQySDBjNHloWUdBMkZ2MlFjRUV5ZEVMckJTMXZMNWRVaU1jcWJlVFdQQitoWS8zSUIrd3BnPQ.jpg</t>
  </si>
  <si>
    <t>http://198.46.214.206/YnQ2S3hPc09nTU5QeHdCRzVFcjN1clVOU1p2V2ZGdVBMS3VEWE9YWnBleW0wMlpQSWNVZTRjZ3c5bEdCTUZxdjl4dllvMkhNVEFZPQ.jpg@100</t>
  </si>
  <si>
    <t>GQ0123-CZHE41EE600SGYS</t>
  </si>
  <si>
    <t>http://198.46.214.206/VG4xS0FQOG81d3RGNE5nVWw1N3VWdWZIb1FVV0J4WU1kZG14Ym9Ec01CQ1JJcENhZWV5UktETCtQdHB1aEpyVC9NS05kQjZ3OHhrPQ.jpg</t>
  </si>
  <si>
    <t>http://198.46.214.206/bWhwbUduMklIanBwZkFZZjh2MlIwaWNlcGtVd3o5RzE0SGlNQWxueVFOOENNeVE4akp5cElkdy84czRFcWw3OFBnT25vVDdza1ZZPQ.jpg</t>
  </si>
  <si>
    <t>http://198.46.214.206/THNTemo1Nk95NHpCb05CT2I5R29TVnozcFVjY3NqQXQyZS9JZjQxenVvdjh6TkQ3d0kxZGhnR25xaTVjVUhXKzVQcUFMUThwbUg4PQ.jpg</t>
  </si>
  <si>
    <t>http://198.46.214.206/Y1Fld2NuRENPa3Q0Z3N0T3gwUU5yWVlleUhNS0kza2xUOW1HZDFjQ2l5aVlsSUNxREhtemJveStOL3htQVVTeUMxOU9paEIzNFU0PQ.jpg</t>
  </si>
  <si>
    <t>http://198.46.214.206/RXRrcFZwK3RiSCtJTkJuTUVCWkxyYXJpd3hnRjcwWmRqM1A1T1NONzVwanFyYjJlRElCajYxMEFKcUI2SmRJODlWbUtIU3BjZkRJPQ.jpg</t>
  </si>
  <si>
    <t>http://198.46.214.206/VG4xS0FQOG81d3RGNE5nVWw1N3VWdWZIb1FVV0J4WU1kZG14Ym9Ec01CQ1JJcENhZWV5UktETCtQdHB1aEpyVC9NS05kQjZ3OHhrPQ.jpg@100</t>
  </si>
  <si>
    <t>GQ0123-CZHE41EE600SGYXL</t>
  </si>
  <si>
    <t>http://198.46.214.206/ZGR0MUtOd2JGMEdyVTRTLzUxcFBUZmVEMEVnaXBqdVhrTTAyQ2djNnI4YTh3VFk3R09iUm9nUTNXYWZXV2pERWhyUEZWdXlFSW9BPQ.jpg</t>
  </si>
  <si>
    <t>http://198.46.214.206/eThXVk51aHE2MGlkWWh2THdad25aN3JkRXd2T1NjU0cvdzZyWVhhUzdQZlUzcG9vUTVGK3pBWWRBV3hDa0hQWlpmUWhCcEVuZjY0PQ.jpg</t>
  </si>
  <si>
    <t>http://198.46.214.206/cHYvUXNWRm9qOUlBckFMUkMxcGoxRHRvVUQ2NHFmcU9ZQUxwcmRVSUZJNXNzcGVtYWdZVHhvZjI3QnlLS2hyTklmN3BWY2tZUmdjPQ.jpg</t>
  </si>
  <si>
    <t>http://198.46.214.206/QTBKdU5QUHhQa3YyTEpkdnFEQVVmTGQzOWNUVFdBWVAwWjZrZ1c4OFBoY1dpSXV3ajRURVFpbGV0WXN3MUViSnB4OEJqYmVaSUtFPQ.jpg</t>
  </si>
  <si>
    <t>http://198.46.214.206/c1hEMjUvTkNFaUhLTUxGUmF1RGg0VHB0ZlMxTStvQllkbXZ6emJyd2V5VU1kdEtFeUZSR1dxNHFobi8vVjlOM25hQVdHVWV5TzhjPQ.jpg</t>
  </si>
  <si>
    <t>http://198.46.214.206/ZGR0MUtOd2JGMEdyVTRTLzUxcFBUZmVEMEVnaXBqdVhrTTAyQ2djNnI4YTh3VFk3R09iUm9nUTNXYWZXV2pERWhyUEZWdXlFSW9BPQ.jpg@100</t>
  </si>
  <si>
    <t>GQ0123-CZHE41EE600SKHL</t>
  </si>
  <si>
    <t>http://198.46.214.206/cnFHMTR4UER2K2hCQnEvVDBMTkNRb0JrN2l5eDEwcVgwUGxBaElZUGFQY1VJZVVlZEg4SDJiUTFObTJEVnVyTUZQYm9XZjJUZ3ZRPQ.jpg</t>
  </si>
  <si>
    <t>http://198.46.214.206/VnFxUzZ0Q3BHSFhwY0xQeENjUStQazNxRlZsNzNoczVWRW9wTDlRS29pNWRKcWVJNExYa3ErdUphaytaNlFDa2FVTFU2Ym1FclU0PQ.jpg</t>
  </si>
  <si>
    <t>http://198.46.214.206/ZzUza0FhUWFLTy93WmhNZjdQaVlDRmFEaDBEN1Q5cTB5R2F6a0RaTkVXZlBEdDlrTWVIZVhoeUJJVnQ3bkZubi9uVjBINTBIYTFJPQ.jpg</t>
  </si>
  <si>
    <t>http://198.46.214.206/b3ppWjFqZXZ4d2loTi9mbkR5UFZHV2RPTkZvUWxDMDNLWmwwejVzRE5jSjVJbEFmRVRDYVhOQWpyZkk3SWVubVpMYXN6cjF2dDJZPQ.jpg</t>
  </si>
  <si>
    <t>http://198.46.214.206/SDJPTVUyb3JoU0RTdFFCbjg5WElKSE8wQTBkZXczVEtvOVorS1JYWGxac0R6dHUyWWt6ZC8xY3NGRXNBUm5sUVUxSng1Z0IxMzg4PQ.jpg</t>
  </si>
  <si>
    <t>http://198.46.214.206/cnFHMTR4UER2K2hCQnEvVDBMTkNRb0JrN2l5eDEwcVgwUGxBaElZUGFQY1VJZVVlZEg4SDJiUTFObTJEVnVyTUZQYm9XZjJUZ3ZRPQ.jpg@100</t>
  </si>
  <si>
    <t>GQ0123-CZHE41EE600SKHLE</t>
  </si>
  <si>
    <t>http://198.46.214.206/WGROOXhJNkIvY1pLaUJ4ek5uKzNZWmFMcWdRVEZzY1NodGtyRTVRWElaYUxRNndpQ1ZIUWptSmUzczV4NkgrTEtiTkJZdWE0ZWpBPQ.jpg</t>
  </si>
  <si>
    <t>http://198.46.214.206/VVZzcVFhNXdPUUE3cWcrSzM3akw4bHNFWmNPUVpaRUYyaVlPMlgyc1Nad1dWVGNVbGlaSmYvZWh3WkxMdDRjUEhMZ2FVU2doVHF3PQ.jpg</t>
  </si>
  <si>
    <t>http://198.46.214.206/dDJ6dUxXb0U3cHlta3JzRk12aHdqYy9CN0lKc3ZZcVVNUXNZUGRrVG9ldWRtUWJ4TkVlWW1nMDR1UUJlZE9XTlNzUFFpenNjTUlnPQ.jpg</t>
  </si>
  <si>
    <t>http://198.46.214.206/VHA2WXpQQ1IyY0w1UUdwQ3QzemhRUVpMcGNlTHBSZXhrVitHbzFNVUIzckZkT3FVNEJ3N09TMmdnMkR4QWJVY2NTWkVLVzNFMW5jPQ.jpg</t>
  </si>
  <si>
    <t>http://198.46.214.206/YTIrNld4cVRHMk1lZ1Y0bFFFc0FhaDMrWE9GeVlCL29iZ1ZEdUh2N3NEZSszZzdpenRoR21IUG9sdWNiTlhrbE0yaDFEUk5QVUdJPQ.jpg</t>
  </si>
  <si>
    <t>http://198.46.214.206/WGROOXhJNkIvY1pLaUJ4ek5uKzNZWmFMcWdRVEZzY1NodGtyRTVRWElaYUxRNndpQ1ZIUWptSmUzczV4NkgrTEtiTkJZdWE0ZWpBPQ.jpg@100</t>
  </si>
  <si>
    <t>GQ0123-CZHE41EE600SKHLS</t>
  </si>
  <si>
    <t>http://198.46.214.206/WityalM5QWt2Z3JtS0Q2OVJ1SWtiMzdENVhqT1RQWnZmbjl6c2ZJeFU5TUx1SnVxMVFld0hoazFHNG1BeXBkdGlYeG91R2xhaDQwPQ.jpg</t>
  </si>
  <si>
    <t>http://198.46.214.206/b2cycW1obGl2cTdnY0w2Zmh2S1JCcmptZlZlUVRJbkV2d2oyYjVFVFQvemFDRUJpTFZweUIyY0lvV0NlSFVzMnVDQi8zZGxkWEQ0PQ.jpg</t>
  </si>
  <si>
    <t>http://198.46.214.206/ZGxzRklIbHZ6R2J5Ukh5WGVqaUpkTktqeGJJbjc0cjM0RytNNDhIVnhnMDdCOU9TZUwxUWl6Nk5teTNsdVJBNWVKWUdNbTkzaEEwPQ.jpg</t>
  </si>
  <si>
    <t>http://198.46.214.206/aVExaitkeXNMdm9rWlRqdzFOSmprSS9kaURnSk80NUJaMGRXbWpWZmF3Z25qYmdGSXkxOC82STZIdTZVeHNTTzZFMm5RYkVESGxVPQ.jpg</t>
  </si>
  <si>
    <t>http://198.46.214.206/VlRubVpxODdYbzI1Qm1mL0ZkRFVFM2kyVzRFcW0rcG85eXRlTVF0Mk4zdTBuODJ4em5tQVlqUTY5TDdQamtvL0FQM2VMR05tR0QwPQ.jpg</t>
  </si>
  <si>
    <t>http://198.46.214.206/WityalM5QWt2Z3JtS0Q2OVJ1SWtiMzdENVhqT1RQWnZmbjl6c2ZJeFU5TUx1SnVxMVFld0hoazFHNG1BeXBkdGlYeG91R2xhaDQwPQ.jpg@100</t>
  </si>
  <si>
    <t>GQ0123-CZHE41EE600SKHM</t>
  </si>
  <si>
    <t>http://198.46.214.206/T2NzL1dRcWpHTTB3aFB6WDg3UnAzMWdheXFqTEI5Z3I4SGNCR1o3eDZ5ak1jbXQxMUwwVEp3bWFSV1Z3OThIY2h5RU93SXZtVVVrPQ.jpg</t>
  </si>
  <si>
    <t>http://198.46.214.206/Mk9iQkpCZFJMbTJYNHBsamg2czVEYUtoV2Z4cnZJcGdOSUVnOU1VUkladzFSZklUZWc0VTNKMVJmNENZMGZ2UVk4Z3lYMDZtbDhBPQ.jpg</t>
  </si>
  <si>
    <t>http://198.46.214.206/NFlqb1FzU2JLSkYvN081MFBGZGVoZitVV3lNUVdwY2NldWNjOG1CUWd4RWdLSlBLRk9VOC9Yb2hnUW4yeHlqeDhSbmVVeXRYWEVNPQ.jpg</t>
  </si>
  <si>
    <t>http://198.46.214.206/ditlL3dkVndxdEJ5ZEMwWWk0U1YvM0twbDhGZnNrTGhMK3E5QU9kVGltUjZ0WjdZazZwTHk5OWtEaWYxbXF6eUlFY3pleVdEVk9ZPQ.jpg</t>
  </si>
  <si>
    <t>http://198.46.214.206/SnpvNHJubTk1SGtNMC90SGhZT01BK1BmL0hGYWI2bWZlQXlZQ0NHWDExTVZrUGFPUzNZa0FScElpTnBjMTh0Y3h1Mlh1NHlsenVrPQ.jpg</t>
  </si>
  <si>
    <t>http://198.46.214.206/T2NzL1dRcWpHTTB3aFB6WDg3UnAzMWdheXFqTEI5Z3I4SGNCR1o3eDZ5ak1jbXQxMUwwVEp3bWFSV1Z3OThIY2h5RU93SXZtVVVrPQ.jpg@100</t>
  </si>
  <si>
    <t>GQ0123-CZHE41EE600SKHS</t>
  </si>
  <si>
    <t>http://198.46.214.206/eE56ZnZrWjYzVVV6NmlQNkNycVB0YjZ6cnJjc0c2a1Vnc0drS2JiR1FGVWQydGFRdVdTQ09NZ3VlT2EzYmwyWDRaQU9udUg0bHRzPQ.jpg</t>
  </si>
  <si>
    <t>http://198.46.214.206/TDRQM1RINnZqVkFUZzhOZnZQUW4zc3d3cERjWXFqby93dTd1NHRwMkpNWnFTbk5qenhCNDlqQXJoelJuRVZuTDgvZmlodmZjdnJFPQ.jpg</t>
  </si>
  <si>
    <t>http://198.46.214.206/SDdhOWVPTGN4WmJqTXI0eFVpMnk0L0t0WEE2ZWpMMS9KNS9obmJEanE5bjk3ZDZOWUJDcGVrQVNIU1NqZWNyank3em44SXltTWxBPQ.jpg</t>
  </si>
  <si>
    <t>http://198.46.214.206/OWo5dStkcEF3cGFEYVFodXNkRzFrQkltRnR2UlBwOTNkc1dkUHg3ZCtzWWVwcWhKZUk1VHpjMXQwQkVWeTE1MWpCTmtXRWlaU1JnPQ.jpg</t>
  </si>
  <si>
    <t>http://198.46.214.206/U1VMMzdNeHZSVjhDY3JFU0ZUd1BEN0tXZkE4Z2s4SWJJRGNybm03NklvdGZCOXZBS2NxNkZhSWhpb2ZpSngreFVmNTAvR2grNWMwPQ.jpg</t>
  </si>
  <si>
    <t>http://198.46.214.206/eE56ZnZrWjYzVVV6NmlQNkNycVB0YjZ6cnJjc0c2a1Vnc0drS2JiR1FGVWQydGFRdVdTQ09NZ3VlT2EzYmwyWDRaQU9udUg0bHRzPQ.jpg@100</t>
  </si>
  <si>
    <t>GQ0123-CZHE41EE600SKHXL</t>
  </si>
  <si>
    <t>http://198.46.214.206/YmljM3VETmV3RUdaeFpqOUZHSExWNmQ3cWlwS29PcUlNYjFCYzd0aU4vdk90NkVYd0t6LzdvOExTV3gwQ0J0dDNOYmN2MTM2eEx3PQ.jpg</t>
  </si>
  <si>
    <t>http://198.46.214.206/alNTU1JvSWhhMDIwV1FtRmhiL2EyU2NMdFFTZWx0b09Sblp0YnR2K0Fld2ZicTlJZTBDSi9kUS9iSnBVZnVNQ2Z1Y2dMOUpBc1ZVPQ.jpg</t>
  </si>
  <si>
    <t>http://198.46.214.206/M1gyQXRlM2w2bkZGMmRrRmlvT3YzUzV4WXFrRXlpNDJuZmNuKzJxb2tpdkpUYWhzVXdEUEQwOXBGdVlCV3FYeVdYcUpuV1I0aVEwPQ.jpg</t>
  </si>
  <si>
    <t>http://198.46.214.206/RHkrMXJ1Q2g1UHI3dng5eWVqbjFkV0trZ2J0cGdZeFQxQyswWDUyQmREd0Q0NWlaeG1MZGFiUjJ3RkczVjkzalo2ZzJXZHVldWlZPQ.jpg</t>
  </si>
  <si>
    <t>http://198.46.214.206/dHBzRnVYbnpmaThYSHNBNUdUKzFBdjdDU29VWHFtOUptaVJUeDNpaWpDVWtvYW9lVFg3T1FOZ0licG1jbVBCREQ3OTJUVjdJNGRJPQ.jpg</t>
  </si>
  <si>
    <t>http://198.46.214.206/YmljM3VETmV3RUdaeFpqOUZHSExWNmQ3cWlwS29PcUlNYjFCYzd0aU4vdk90NkVYd0t6LzdvOExTV3gwQ0J0dDNOYmN2MTM2eEx3PQ.jpg@100</t>
  </si>
  <si>
    <t>GQ0123-CZHE41EE600SNYL</t>
  </si>
  <si>
    <t>http://198.46.214.206/cjJEcmxCNVpDc2NDeTNRY3p3Yjg2dWpGaG1ld2o0YUhyTjAzcHRQczMyVDhzSmJ2MnR6eGtPaHlqb2ljUXJxbmpLVHdSMTdmc1ZrPQ.jpg</t>
  </si>
  <si>
    <t>http://198.46.214.206/Yzc1MlJublU2TDZUOTJZUGpKeXBveGttc3l2R2xQenlMZVBSTXFYWDNVMURWSVo3VEthMzFzZGVsRkxXMndxSE9MQnYzYzRUR3FBPQ.jpg</t>
  </si>
  <si>
    <t>http://198.46.214.206/UTVTRjl3SEdKT0JqSEZveE43RGlJcHZWZ2FaRnJFMm5vL01sQXA3VXNNekpKYzhySmRSbjJiMmt2b09rRVh6ZTNpa1lHVkh6aWIwPQ.jpg</t>
  </si>
  <si>
    <t>http://198.46.214.206/R2hwODJnS01xdVV0LzFLUyt3TjJvS1pIdHY0cEF6VG54WE9XQzhMZlgyakR0SjYrQjdCNTM0c1ZoYVYwS09wMlpUTnNiOXpNS2M0PQ.jpg</t>
  </si>
  <si>
    <t>http://198.46.214.206/b2hROW1pNkxWeFBCa25NYzZUeklIWTFYTi9Ndi8rcXh1aXhlSjR6TzlaZmJENU8wUjF4OW1BWllnVEpva1NRdnJnd1lsQzI4b2c0PQ.jpg</t>
  </si>
  <si>
    <t>http://198.46.214.206/cjJEcmxCNVpDc2NDeTNRY3p3Yjg2dWpGaG1ld2o0YUhyTjAzcHRQczMyVDhzSmJ2MnR6eGtPaHlqb2ljUXJxbmpLVHdSMTdmc1ZrPQ.jpg@100</t>
  </si>
  <si>
    <t>GQ0123-CZHE41EE600SNYLE</t>
  </si>
  <si>
    <t>http://198.46.214.206/aDlCTFAvcWJzMGZUMFdSSGIxc1ladnB0T280RWpDbzRKSnpwWDZrdTQxY0RhWmh0Q2tBMUM0dURrTm10Z3NPTTFkMTZzeFF2YTZVPQ.jpg</t>
  </si>
  <si>
    <t>http://198.46.214.206/dG55bm12UUh3cVluNlg5TEtRRlpJRktMZWJDeG9sZUlqR2lpOWRrRGIzYks3dHcvRkxRZHRVa29wMW5HVzE1TmZ4dk9RaGRZOEUwPQ.jpg</t>
  </si>
  <si>
    <t>http://198.46.214.206/UEVLTnNYcUV2d0pING9EeXJZNERWRnc4alVVQU5SLzR4OXJkdHR6RHdocFBMNnZwY0xKL0V4YkhKcjFLcXJPMXZXZGRSa3RkclY4PQ.jpg</t>
  </si>
  <si>
    <t>http://198.46.214.206/NGJaZ2NXQXNSakJVZjg2SHdNT0VRakwzNmV0WFpBaFIyZGdzMk9NZ3ZWT1YrT0h0RDMrM3VqcnVtaW04WnRFSFVrOFJWZVcxakRZPQ.jpg</t>
  </si>
  <si>
    <t>http://198.46.214.206/UW1yellpVlU2NzhITzdkdFJRUkU4SjI0MURqL2Nza1owTjVSK3J6YldnbFVWSG4xNHNCNjJZNG5xV0labEJCa3lyaDVjVUlaMHdJPQ.jpg</t>
  </si>
  <si>
    <t>http://198.46.214.206/aDlCTFAvcWJzMGZUMFdSSGIxc1ladnB0T280RWpDbzRKSnpwWDZrdTQxY0RhWmh0Q2tBMUM0dURrTm10Z3NPTTFkMTZzeFF2YTZVPQ.jpg@100</t>
  </si>
  <si>
    <t>GQ0123-CZHE41EE600SNYLS</t>
  </si>
  <si>
    <t>http://198.46.214.206/V1FEc0JsTHJjRE80NTFWRVUrUzYzWU5VdGJtMFRRZVViNHMvZm0xc2tkMXJRME1MZCtnMUNsZllNTmJiYkgzMTlKZmRaMjM5ZW5JPQ.jpg</t>
  </si>
  <si>
    <t>http://198.46.214.206/S0d4WGFwOVZiYWZUSG4wWlBQWXVHUEk0bmFsSHBYRGxqZDRWU0hmZXB4Y2JlK1dPV3VMa2UvM1hxL1dFSmRhQmtndWQ4VHF4MmZJPQ.jpg</t>
  </si>
  <si>
    <t>http://198.46.214.206/ZFpGSjI1aUhsV2ppQmYyTXJJZ2tDWnY0NEJxaE1oeGRtTUxrbFZNL3QyaXAwZE5hNENiYWpTKzhSZVJwNDNQNzJRYmRNY3djbFY4PQ.jpg</t>
  </si>
  <si>
    <t>http://198.46.214.206/Z05rdDFrWGRiWUNEaXRwcUtESkttZHZOTmNZTVh0bG1jZDh6R1VJbUpzVStsZkpKSUVYTEMxd2dxalVoclpLay9DVzlVd1F0bk84PQ.jpg</t>
  </si>
  <si>
    <t>http://198.46.214.206/STQ4M3l0RU9FNCtjN2Fyc1FPN0pkelBaUTM0ZGg2QnNHWi9kRk9lV3BsWUxBL2JHMFEzc25KckpieWNYRlRPclI1c2xtMUZtQllrPQ.jpg</t>
  </si>
  <si>
    <t>http://198.46.214.206/V1FEc0JsTHJjRE80NTFWRVUrUzYzWU5VdGJtMFRRZVViNHMvZm0xc2tkMXJRME1MZCtnMUNsZllNTmJiYkgzMTlKZmRaMjM5ZW5JPQ.jpg@100</t>
  </si>
  <si>
    <t>GQ0123-CZHE41EE600SNYM</t>
  </si>
  <si>
    <t>http://198.46.214.206/V1lFaFE5VUtkWUp5YWFsVXJpSVlIczRJQkhzN05GYjlFU0hEMkFGalphYVN6c1FyejdGbFZDNGZRamhySzBzKzdWSG5CTFAwSEZVPQ.jpg</t>
  </si>
  <si>
    <t>http://198.46.214.206/NDlQeUFQK1B0M01tZGdoRVNTa085b0NBZGtjUXRJYkJTdytKell0eVlUN0JDdUJsK1AxcWFsSTJMY0lYcm5wOXJYeGRLVEYwenBvPQ.jpg</t>
  </si>
  <si>
    <t>http://198.46.214.206/TjFEeG5wNmEzclVlRlFSam9aRi93Y0JoWjhSVUhCZmNPQkRTY3BnWCtLcUw5czJiYkMvVkdVeSt3WjBCbncwNmViQUhDREdqSVFvPQ.jpg</t>
  </si>
  <si>
    <t>http://198.46.214.206/Q2RTdkswbUxhM2VSTXE2bnNhNll0c3hYYnlQRTJBZENEb0dtRXMwbFZmY3poU3ZSMGJ4V25ySWpSRmVJd0RMUE5CNW93aVU0R3RJPQ.jpg</t>
  </si>
  <si>
    <t>http://198.46.214.206/WmxRTXhhMTJpS00wd1dxSkwrWGtyemNJdkRLbWpZYmVzcCtZWCswaDlOMWM4Tm5sWEJ5VkhaRU1jam8wUFRmTEhCSSttc0gzUUt3PQ.jpg</t>
  </si>
  <si>
    <t>http://198.46.214.206/V1lFaFE5VUtkWUp5YWFsVXJpSVlIczRJQkhzN05GYjlFU0hEMkFGalphYVN6c1FyejdGbFZDNGZRamhySzBzKzdWSG5CTFAwSEZVPQ.jpg@100</t>
  </si>
  <si>
    <t>GQ0123-CZHE41EE600SNYS</t>
  </si>
  <si>
    <t>http://198.46.214.206/MFNSa1ZLSW9nU213d2dOZW9qb2wzdzRwS0x0YU1oeG9sbGxFZ1UvR3FMT1ZZKzZML253OGMrUmFFNUI3dG1qUHRPWWY1cWRBa200PQ.jpg</t>
  </si>
  <si>
    <t>http://198.46.214.206/YzJWUzd2OUFwcklCQm5hd2pkYVkwOGhoZGtNdFkvY1Z2VjBpWVp1bVEvMVBxa2h2alFoQTBWTDBRUzZtWU1wOE5RSHBUalZpRFZFPQ.jpg</t>
  </si>
  <si>
    <t>http://198.46.214.206/aWVkQ1VpaHZQRE11eUE5WTNaR29UMlFqckpVTVkwNFNYOFBzMUFaNDZiNE5UNjN5d2NDRVFkQWVlYkN5dGZDZ0RkUWhzQzNGSHJZPQ.jpg</t>
  </si>
  <si>
    <t>http://198.46.214.206/UVIySHU2MlVSY3JNdTJwMjcvenRlWEUweit0NTNzUjRybXFMQXNSd2xaeXJDTWJhM0QzTnVNbGh3NjJpMXBuN3REZm1VWjU0dlU4PQ.jpg</t>
  </si>
  <si>
    <t>http://198.46.214.206/Tmk4cVpiNkFqVjJoYUhSenhYM3FWUUlNc2hxL00zVlIzT2NWMW1PTTdJc3RCdjdBZ2p1L2hjM1Z0MkEvL3lSbUR6UElQeVV6SHljPQ.jpg</t>
  </si>
  <si>
    <t>http://198.46.214.206/MFNSa1ZLSW9nU213d2dOZW9qb2wzdzRwS0x0YU1oeG9sbGxFZ1UvR3FMT1ZZKzZML253OGMrUmFFNUI3dG1qUHRPWWY1cWRBa200PQ.jpg@100</t>
  </si>
  <si>
    <t>GQ0123-CZHE41EE600SNYXL</t>
  </si>
  <si>
    <t>http://198.46.214.206/M245VUhHWVhGQUsyNlMrc3ZZR28zVzRmRFVhNnUwd3FtTnN6aXhFQ3Q3aFdQNFZ4REZSWDlpZXBES0IvNGVqZ1VjK0J2TVZUTG1JPQ.jpg</t>
  </si>
  <si>
    <t>http://198.46.214.206/YjdjYzhtN2plY29COFpESm1sV1U4RHdFRHR6TGExcVVKUVVyL1NMcUVzWTltTEpNZlFsY01RK24yai9nTjE3dHRKNmdCRnJzOVMwPQ.jpg</t>
  </si>
  <si>
    <t>http://198.46.214.206/WTR6UHVHK1RyQzB6bkx6aHVRTzJoV0podHJ4SXlLM2pLYVhuVERPZFVsaXkzSXpSM0R2UzRuTHorQ3BTRlRLd2IyUjFMSFk4MGpjPQ.jpg</t>
  </si>
  <si>
    <t>http://198.46.214.206/SDVKY2J4ZzhZRlYvaEh3NkpNNndCWmRmeDBFVWR2aGt1YldaRDBFdUhGckFGblRtMkxWOXJZL1IzdU9tbi9jcTQxUHRUNE93WHRrPQ.jpg</t>
  </si>
  <si>
    <t>http://198.46.214.206/S1JLeXVNOGs0cHlsZG1MWTUvUjZSajJJd0ZQeDJJVXJKV2tUMEdiTFJ5S3FNNzZXSG93eGV2ZjltM3V4TTF6MkpmSlRsSkorT0M0PQ.jpg</t>
  </si>
  <si>
    <t>http://198.46.214.206/M245VUhHWVhGQUsyNlMrc3ZZR28zVzRmRFVhNnUwd3FtTnN6aXhFQ3Q3aFdQNFZ4REZSWDlpZXBES0IvNGVqZ1VjK0J2TVZUTG1JPQ.jpg@100</t>
  </si>
  <si>
    <t>GQ0123-CZHE41EE600SRDL</t>
  </si>
  <si>
    <t>http://198.46.214.206/NjBjNTFpRlhBbzhDOFN2dGtXUG0rNWE0dFZYdStuUzhBSTB2ZTAremNKd3d3VnY4QjNUWFI4NTdiSVFpMmtVYjR3cjZCVmZwdUJRPQ.jpg</t>
  </si>
  <si>
    <t>http://198.46.214.206/Q2tMQ3dDdS8wMkpuZmpuQ1BabUNRbjc5U1pHMXF1Rm90TGI3UXJ3cnBNYUNqRFFCb2gvVHV0QnBzYW9sY1JRTldKUjk4TTcvako0PQ.jpg</t>
  </si>
  <si>
    <t>http://198.46.214.206/QjJaMFhqZVpOQURDUnNSRVBaVEI1Q0ZhYUw3TjNhZG1INEpnVkhGRFhKVm92MWdBOGRoK2RxaFpXUnZjRWdtM1BmQk9jdXgrclZ3PQ.jpg</t>
  </si>
  <si>
    <t>http://198.46.214.206/NUxWZ0k0Y3daREdEQ0h2R2xwTytMVXNwWWMzK3o5ZmZ0ZllBOTMvSFpDd1BaY3ppVzJxV1QzT0llY2tQKzNOYkZwMVlIT0NLMjdjPQ.jpg</t>
  </si>
  <si>
    <t>http://198.46.214.206/NFhWKzVMNTNFUWphOEZ2bHBPalAyT2oyVmtWSGlmbEJZL0l5eEtmcTYvY1NEa0dpckZHQ1NCMG5acW9XbW5xd3JkSGNWUHk0ZnZNPQ.jpg</t>
  </si>
  <si>
    <t>http://198.46.214.206/NjBjNTFpRlhBbzhDOFN2dGtXUG0rNWE0dFZYdStuUzhBSTB2ZTAremNKd3d3VnY4QjNUWFI4NTdiSVFpMmtVYjR3cjZCVmZwdUJRPQ.jpg@100</t>
  </si>
  <si>
    <t>GQ0123-CZHE41EE600SRDLE</t>
  </si>
  <si>
    <t>http://198.46.214.206/ZUpicXZiRmFvQTQ2VXh5WFdGWkl0VDMwTnFKUWVqbzF6NStZaXdpUDRSRkZZRmp1SkprM1ZjdXREOEJMaVNGYS8wM2pKQXdPbTFBPQ.jpg</t>
  </si>
  <si>
    <t>http://198.46.214.206/Q20zVS8zUkl3bWVvZlRKRkU5ZWRZNGlTSXd0ZlJmSEdCekhvcEMycjdEZ1gzc2t2dEhwNnFGbXZRVGQxTWVyM0VXb1RiK0lnUjZZPQ.jpg</t>
  </si>
  <si>
    <t>http://198.46.214.206/allVSFByQUJ3ZkJwNDZvRHBKRWJBS29VVUFBeGU4bHdVTm1uQ1NpMHBUeS91bzR5Y0ZiL3pDZytTN1VST2Y3c0l5QUt1Q2xtdGk4PQ.jpg</t>
  </si>
  <si>
    <t>http://198.46.214.206/TVF6Yit4d1VZeVVEWXBVeFIvclowZk9wNGxWdWFHQnFxdnFzWTBpSzVtTVVTeS9PNnJraFRFWWxYQ0d4UjgySlFYVDFCVUFLcmZnPQ.jpg</t>
  </si>
  <si>
    <t>http://198.46.214.206/aWZaY0dGeFUzUExSZ1VESDd3RHpoU3BESExUOG9rK1FnM1pBQzkrTnF4bVVIRm5qUHBUeEYvNDZZWWNYalR1OFVrc0EwUmxPZFBvPQ.jpg</t>
  </si>
  <si>
    <t>http://198.46.214.206/ZUpicXZiRmFvQTQ2VXh5WFdGWkl0VDMwTnFKUWVqbzF6NStZaXdpUDRSRkZZRmp1SkprM1ZjdXREOEJMaVNGYS8wM2pKQXdPbTFBPQ.jpg@100</t>
  </si>
  <si>
    <t>GQ0123-CZHE41EE600SRDLS</t>
  </si>
  <si>
    <t>http://198.46.214.206/RWl4dXgrNTBDeENTbEwvY3F2QW43MDhSTGZrek1xeFZWeUNHNW15OGx5eFQ5aWExYTF3RDYvdHh1aHBXMHlNWHc4MlBkanoxcCtFPQ.jpg</t>
  </si>
  <si>
    <t>http://198.46.214.206/RFJwVHZSZ2tvWFJ6L09TWTYyc1pmV25oeTZmMm1rYk5ob3JxNlFVRTltN3NrUGNnVnR3SmJzSWZTSG9pT3BIRTBTV0xTNzRyRVZFPQ.jpg</t>
  </si>
  <si>
    <t>http://198.46.214.206/NVI3QlNtamFOaklhS3BzMWNEaDZ5aFVoa3I2UW9tKzJGdjlZTjNDdkltcDJLQ2FoUXV0S00rMmljQ1IxeVFWRm03bFU3bmcwRTlzPQ.jpg</t>
  </si>
  <si>
    <t>http://198.46.214.206/NDArQTBBMEoxUkFRM3daWTdhbWFjKzN3dUdzbTlUbWNobmFxMG9JUDFDZjYxTHl3WXAvZHZlWVIrY1R0bkdVUFVHN0tNNWdKS1JNPQ.jpg</t>
  </si>
  <si>
    <t>http://198.46.214.206/U3hiNVYvNTZkU0xwWGprNU1GOWZqTk16SmNaOXViOTdCWDFybDdqVGtRbzkva0VPeUN6ay8ySnFmZFlBdGtHektUYlJDeE5BcTFzPQ.jpg</t>
  </si>
  <si>
    <t>http://198.46.214.206/RWl4dXgrNTBDeENTbEwvY3F2QW43MDhSTGZrek1xeFZWeUNHNW15OGx5eFQ5aWExYTF3RDYvdHh1aHBXMHlNWHc4MlBkanoxcCtFPQ.jpg@100</t>
  </si>
  <si>
    <t>GQ0123-CZHE41EE600SRDM</t>
  </si>
  <si>
    <t>http://198.46.214.206/L09ZYzBjQlF4NVA3RGR2YytCV0ZXUVlXbFlJUXVCSW1sdzdQUHlHZG9YeHBrSWV6NTlhcnNYbjRjTVpJS1plQjE5K2E4TTdqVnE0PQ.jpg</t>
  </si>
  <si>
    <t>http://198.46.214.206/UkQ5THJMVG9LWmo4Q2gySTA5TkZnTE45WWt1S1BrcUZaUThoZzBDamFOU2t4UkpJVU54YmxEU3FLbWNBMUxtM2pFdU5IQXpYeHA0PQ.jpg</t>
  </si>
  <si>
    <t>http://198.46.214.206/OXRLY3pNVWtRSHVhb3VvaU1WWlkxbFo3cEptV01VTWNtMCttMXk0Z3d3dUJqTTZVVXJ3WElYSnZDb28rQ2J0WTZlaDJkK1o5UXI0PQ.jpg</t>
  </si>
  <si>
    <t>http://198.46.214.206/T3hMSWN0N1FUR1NLUmhOc1hFbDV2d3JmdzlqbC8yT0pIWllCSjR4dHJKQXA2WlJibHhLYm5pSjErdGhqZzlqU0twcnR3WlBIeHQwPQ.jpg</t>
  </si>
  <si>
    <t>http://198.46.214.206/NWxpNFowWTNDbVovU2F2TDI1WitwaERVOFRURTd3Sjk0K3kzcDdzMUEvZHNpOHJBVHNOSi9xeTdncXNIRjdUeHNkeGZRMjFtTnhNPQ.jpg</t>
  </si>
  <si>
    <t>http://198.46.214.206/L09ZYzBjQlF4NVA3RGR2YytCV0ZXUVlXbFlJUXVCSW1sdzdQUHlHZG9YeHBrSWV6NTlhcnNYbjRjTVpJS1plQjE5K2E4TTdqVnE0PQ.jpg@100</t>
  </si>
  <si>
    <t>GQ0123-CZHE41EE600SRDS</t>
  </si>
  <si>
    <t>http://198.46.214.206/YnNKM3VnSEoyWHgxS29OYUtLR3YxREtETFk2Z2FYZ0hDUTNBTGVqa1RkaDNkOWJjamtSeWNFS0ZCVm80VUxMZFFwM1BrcHJweXY0PQ.jpg</t>
  </si>
  <si>
    <t>http://198.46.214.206/K0ZoVFE3UVNTb2FueVNTQm02TTFNN29yT2QrcjJBdDFCcEZtdGRNNEhVWU5kdlBVRlpWZ3BYT29kQzF5YnRJYXN2NXZOZG9jdHc4PQ.jpg</t>
  </si>
  <si>
    <t>http://198.46.214.206/SnhVNnRRMytYUXlCUVpCSFJlQndOWkVVblQ3Mm1STHpERlUwdWN1SU4xQzBFQkZjUzN5MVRQU05qZTJsZitIRGF3STFoSXJ6T2RRPQ.jpg</t>
  </si>
  <si>
    <t>http://198.46.214.206/Qlk1Smo2WmJ3WEpYMUpCMlFRZ0NDVWcwR2lUZ3lEQmg0dUF5UFJMdWE2em9haHhldUJsRzFlYXp0QUtXS0h0elRTYThOTWRwV0dJPQ.jpg</t>
  </si>
  <si>
    <t>http://198.46.214.206/c041dU9RdHhXb3pGczkwQk9HWnZaNkFxYnAzekgvRFdlMk5ja2Q5aTh0V09aQXFrSTU3UTE3WHNkaGJLR2liUWFYUVdhM2VyTzc4PQ.jpg</t>
  </si>
  <si>
    <t>http://198.46.214.206/YnNKM3VnSEoyWHgxS29OYUtLR3YxREtETFk2Z2FYZ0hDUTNBTGVqa1RkaDNkOWJjamtSeWNFS0ZCVm80VUxMZFFwM1BrcHJweXY0PQ.jpg@100</t>
  </si>
  <si>
    <t>GQ0123-CZHE41EE600SRDXL</t>
  </si>
  <si>
    <t>http://198.46.214.206/QzY1ajRNK0o4a0t1WDErb1hkSVJuL1VPMXdLbDYxZWFxMk1QNnphTllMaWNhaGJOUlV4Sy9DaGRIck5hWGRPTUswVXFzWnkwamxNPQ.jpg</t>
  </si>
  <si>
    <t>http://198.46.214.206/eDFtamZnUTFpcEs4TGwzdUMvTmhKVHpuVUxvQkZCY2gyVmxNcTNyejNjWWhsbjZYZEl6SEFBVTdZUmhCWWNQOVV3OW5wcVBkc2RnPQ.jpg</t>
  </si>
  <si>
    <t>http://198.46.214.206/RnN6RVh4WGp5VTZzNEo3VG5jQndmY1hCUVBid0FzVWx6R1RFb0NpSVhYKzFkQ25vb25QYmRHa3ZJa0o3ZWdFc3ZIemJGbzVCWXhFPQ.jpg</t>
  </si>
  <si>
    <t>http://198.46.214.206/SGl0SzBSVmNvQ1krdE1Wd3VnSVlyVUtIS01OdmtjTFhPY0RDbVYzaUtYcFE2OGs2b2dzTFRYcGFlMEFiNzlzWitEK05DQlZSVHZNPQ.jpg</t>
  </si>
  <si>
    <t>http://198.46.214.206/aVJzOWp6QVVFci8yTUxkUWVBOUVoVzR1T1pLMTdyZ3JYNEhrUmZXTURnYXFQcFBPR0lQNTlEOERhbEZEdDNFNG94TXlNTE9adnM0PQ.jpg</t>
  </si>
  <si>
    <t>http://198.46.214.206/QzY1ajRNK0o4a0t1WDErb1hkSVJuL1VPMXdLbDYxZWFxMk1QNnphTllMaWNhaGJOUlV4Sy9DaGRIck5hWGRPTUswVXFzWnkwamxNPQ.jpg@100</t>
  </si>
  <si>
    <t>GQ0123-CZHE41EE600SWHL</t>
  </si>
  <si>
    <t>http://198.46.214.206/VTV2SVk2aUpXbXVmRUx6S0tNSUU0UnRaR1o5aFFoYWM3UUJ3OXRrOWtRbTdmQjBodkJOdVVqQ25PWmtNdlFUcmtvMkd0UzFmTlpzPQ.jpg</t>
  </si>
  <si>
    <t>http://198.46.214.206/c1NEckh5WVQvV3hwRVBlcTYyOEZkVzUvWkVNbG5nYndoTys0MnZvL0RSVE8rbktSY0RUSHpXbDc0SzNBNkdPdEdsbG5PT3VLSzFzPQ.jpg</t>
  </si>
  <si>
    <t>http://198.46.214.206/a3NVOVhYSE9INFNjOHJWYTBaTTlPMnBSVlNyK0lpanM1eWJ6Zlg2YlEvOUZoMjIyU0dRM3FFYmVGS3hyd0R1aElRakxhb3c5Y3dvPQ.jpg</t>
  </si>
  <si>
    <t>http://198.46.214.206/bVBDZ09DUVhRUkpreUpqbHlkUjNxbHVVL1ZoN21CMFhWWGIxQnE5b281YjFueGZIeTlONkFKaWpwc0F1T1RNZnJqMXduUnQzRkNBPQ.jpg</t>
  </si>
  <si>
    <t>http://198.46.214.206/RDlLbEZmVEhWbEVCZGg5UTRhc2ZiQ0FJMUdqTno3OGpnUUtvVkV6ZjhNKzRyUkpZcU4vbklVVG1OWTZnckFZQTBMMWMyZytqRFp3PQ.jpg</t>
  </si>
  <si>
    <t>http://198.46.214.206/VTV2SVk2aUpXbXVmRUx6S0tNSUU0UnRaR1o5aFFoYWM3UUJ3OXRrOWtRbTdmQjBodkJOdVVqQ25PWmtNdlFUcmtvMkd0UzFmTlpzPQ.jpg@100</t>
  </si>
  <si>
    <t>GQ0123-CZHE41EE600SWHLE</t>
  </si>
  <si>
    <t>http://198.46.214.206/bCszTllNbTlkL3o4WFYyaDVpS3huWmVhSlJ2TWNKRGxJVlJWWTBUWE5ST21Eb2tDOUlFeElnQVVDcVZtc0tOL21uRkZDdmVIVERNPQ.jpg</t>
  </si>
  <si>
    <t>http://198.46.214.206/NTdqOVhRWW5xMHhiL2R4eVdvbkxMbTFWbDRCZmNxejFiOTZ1QkRyKzVqNERKSXp2V0R0WWc4K0ZYT1dYN2R5R2dxejZNbEZJM2lZPQ.jpg</t>
  </si>
  <si>
    <t>http://198.46.214.206/dUN0bldPRHNyc0ViQ2J3ZW54R1drWkNHSmFGOFlpTUlJaVFrVkhFNzZBMEdnZjhlcUxDYW1FemFyamdKcGhSb3k5eCs5N1lJYXJ3PQ.jpg</t>
  </si>
  <si>
    <t>http://198.46.214.206/UFFyUDZzRmltVHBsUEg0Z1dCc2x1WWRzcUMrWHJmMW1Ka3FaU0g1bUpMcTZ4MGwwSlFaSUNHQVNLNHJBQ3JnM0h0STlFWGQ3Zk9FPQ.jpg</t>
  </si>
  <si>
    <t>http://198.46.214.206/amxGQ0k0V0JSd3lacTJ5L1FHeFNYeXpNTUtiZHkrT3B6TWpvK3k3alo3b0NWUTNTcE5mYWVGV2dlV2hILzVzTUtNT2VZTWRUNEM0PQ.jpg</t>
  </si>
  <si>
    <t>http://198.46.214.206/bCszTllNbTlkL3o4WFYyaDVpS3huWmVhSlJ2TWNKRGxJVlJWWTBUWE5ST21Eb2tDOUlFeElnQVVDcVZtc0tOL21uRkZDdmVIVERNPQ.jpg@100</t>
  </si>
  <si>
    <t>GQ0123-CZHE41EE600SWHLS</t>
  </si>
  <si>
    <t>http://198.46.214.206/eDJVaTB4NVhzT1ppYTJBRHhWRld2NCtaY0NBam1HN1JFcTEvWnNwUkdxS1N1bG5haFB0UUdCdmQzZXpiTmptQWY1MW5yVTNmZXhzPQ.jpg</t>
  </si>
  <si>
    <t>http://198.46.214.206/ZDdSektSUUZML0EzNGVxclV4cldXTXc0TTlvUGN6V1V5K3Bma1BNL2dhUTh1M0RsL2VRZzBrRWp1bnBncWlFSzVac2IrWkFCZEtVPQ.jpg</t>
  </si>
  <si>
    <t>http://198.46.214.206/ZVptR0hjeTlIS09LWXVhMUVmQ3FhUDlaR0pTdVdhZ3VPMzdMeUNhdklGeXhpaHVOVHRsRlQ5VkYvWDRQS2ZncFRuNzFKYVJlWVBrPQ.jpg</t>
  </si>
  <si>
    <t>http://198.46.214.206/TU1aUlZaTXl6cGJQakFsYVQya3hhYWlEVzFOQUlMOFZxUXZuRVV4cWc4Ui9WSzExNHk3eFlGVWl2aTVPZGlDYkEzYktpZ2UySDA4PQ.jpg</t>
  </si>
  <si>
    <t>http://198.46.214.206/RGlyK2N6WDB5KzNLQVRzV2pHd0lIYWpYMUZuVU1oZzBxZVRvRFBOWG1PR0VkRzVsckNtWjFESGRrMHQ5VVNBTVM2b0V1N0JxcjBFPQ.jpg</t>
  </si>
  <si>
    <t>http://198.46.214.206/eDJVaTB4NVhzT1ppYTJBRHhWRld2NCtaY0NBam1HN1JFcTEvWnNwUkdxS1N1bG5haFB0UUdCdmQzZXpiTmptQWY1MW5yVTNmZXhzPQ.jpg@100</t>
  </si>
  <si>
    <t>GQ0123-CZHE41EE600SWHM</t>
  </si>
  <si>
    <t>http://198.46.214.206/R0tOT2ZDQkpDb2o1dUxPSWRoS0QrOXJGbFAxaXo2SmtjOGhPS3p3eHJmeHh1ajRDT2FOMzE5YmZESjNaTEV3aWoyVXdHRkV1RmtvPQ.jpg</t>
  </si>
  <si>
    <t>http://198.46.214.206/U052VE5ObmR5UUtLbzRGOVgvQUpIWlpwSkR1bFBabHQzdUxQQjlmaTNySFFFV1dEbGZyOUVJS3Y3aUdEMTlRaFR0LzB4UTVuQ3hJPQ.jpg</t>
  </si>
  <si>
    <t>http://198.46.214.206/RENGWmNTS0s3RitSYkpUMG1XcGVuSkRXQnhydzg1UnpyNXdNN2h4YTBaNVJZeHZMWUNIR3haOXoxaGZJR3l4VUdZaWp2SjJPZm44PQ.jpg</t>
  </si>
  <si>
    <t>http://198.46.214.206/QXNwWndycHZNM296b3EzVDUyN1VZL2JIV05Hd1B1MllVRE9hclFGNWF1WGpnSEJSZVp1WElLRnpSbXpzV0g4dlIyK3NhVG90ZUVRPQ.jpg</t>
  </si>
  <si>
    <t>http://198.46.214.206/NmM2enVQSkhINWQzTi9pRGJISk56aW1tSGpOMEU5QUs5ZUdyRkllQmw4U0k3RkJYMWVBY044MnNiS3JwZTNpOS9Wam95ZXFvUXBVPQ.jpg</t>
  </si>
  <si>
    <t>http://198.46.214.206/R0tOT2ZDQkpDb2o1dUxPSWRoS0QrOXJGbFAxaXo2SmtjOGhPS3p3eHJmeHh1ajRDT2FOMzE5YmZESjNaTEV3aWoyVXdHRkV1RmtvPQ.jpg@100</t>
  </si>
  <si>
    <t>GQ0123-CZHE41EE600SWHS</t>
  </si>
  <si>
    <t>http://198.46.214.206/S05vc1R4ejBsV0laa1NRUHlVaUh2UzBMN2t1SGFHOFVoNURTWHQwNnVxTkJZSHBDUUMycjJtRGRxUG5XOGFXc3RMaW1veWdKSmVzPQ.jpg</t>
  </si>
  <si>
    <t>http://198.46.214.206/MDExVkxhNXc0SWFldG5zaWVzNzIyQkxMTC9JOTUyVmVCa29pRjNCd2JYYWxTb1hodDg5QjR4cnhZVHA5bVR0VXZ5VUdDM3g5em5vPQ.jpg</t>
  </si>
  <si>
    <t>http://198.46.214.206/TGFwMnN5NDB2Sno1bk5wNlJUYnlvYjJsR2M2MHRzK2NYeTBNZVhGR3RuWGZxNk1YZHF5ai9uazlPYzM0N1A1cCtIK2xzRHpQR3NVPQ.jpg</t>
  </si>
  <si>
    <t>http://198.46.214.206/L3VucWpMTHQzTDFacjdKbXNwdGhRTFJlOVVQTVNIcjhnSlB3QUFMQ1VqT1M0OFh4eGVmOHR0UzBZWW9YNjFWRmJJUE11SlVXelBjPQ.jpg</t>
  </si>
  <si>
    <t>http://198.46.214.206/MnF2V1JRc2dkb2pYTFhwOTgzaXR2dW5jcDRMNjF6bWhRZGVPaTYwN2FOblpXYUovMmFlM0Y1aVJ6OVdpZnVheHMrRURwT2dPME9jPQ.jpg</t>
  </si>
  <si>
    <t>http://198.46.214.206/S05vc1R4ejBsV0laa1NRUHlVaUh2UzBMN2t1SGFHOFVoNURTWHQwNnVxTkJZSHBDUUMycjJtRGRxUG5XOGFXc3RMaW1veWdKSmVzPQ.jpg@100</t>
  </si>
  <si>
    <t>GQ0123-CZHE41EE600SWHXL</t>
  </si>
  <si>
    <t>http://198.46.214.206/aDk4dllaNjkyQVF4Tk0xYUlYRUlEWjYxVjl5KzNDeWNkK0hOYjdlMlo1SUdvaGhlZEdCNHBCMnloMW8rWFlwY3lmZXN3YUwvc0JnPQ.jpg</t>
  </si>
  <si>
    <t>http://198.46.214.206/ZGs4dkdVOWtSS0ZYdzRKN2hNQXFHSWQ4OWx3NmYvK21ZWU0rbzZDSEJYcytuVVZnby81NS9wbkZqYys1MTNwZ0RjTDJJc3h2YzBNPQ.jpg</t>
  </si>
  <si>
    <t>http://198.46.214.206/Q3o0Ny9zQ2tHSGFuaGQxNFUrYisvVmphV3cxcjREYjM1SXRWR0YxM3A2ZVk3ellYNEY0aXBZcjhNTXVMcnp4c3B0NUJvUkNaYW9VPQ.jpg</t>
  </si>
  <si>
    <t>http://198.46.214.206/Tisrd1BjUXhqUW5DeTdHK2xPUkRWdi9pSFNWQ0xzQ2JFdXRGUm1Bd1RUTjJtVzllSGFpTm92UDFod0phdGUwa2w1UkZaYmdBMWFFPQ.jpg</t>
  </si>
  <si>
    <t>http://198.46.214.206/dWRNOUZWcHUrcWIyOXJXbFNTMUhjMkRtdy8xNGkxb2RFRmlIZGpHanIrcUhsWlNtSkc3ZHBpYjJHRkU4VTl3aE0zOTdMU1gzbnZvPQ.jpg</t>
  </si>
  <si>
    <t>http://198.46.214.206/aDk4dllaNjkyQVF4Tk0xYUlYRUlEWjYxVjl5KzNDeWNkK0hOYjdlMlo1SUdvaGhlZEdCNHBCMnloMW8rWFlwY3lmZXN3YUwvc0JnPQ.jpg@100</t>
  </si>
  <si>
    <t>GQ0123-CZHE41EE600SYEL</t>
  </si>
  <si>
    <t>http://198.46.214.206/dUs0Q21JbFRIcUE4cGtzSFFTL0FmUG9hd3BNV0s3UFF6TnhSSzhkeHVjY1d1bjFxbDdyR0VFYlhrVkx1K0o3eGJuemtQL01pMFR3PQ.jpg</t>
  </si>
  <si>
    <t>http://198.46.214.206/Rk8wVUswZHRhVHRPNXFLMGNWcUk4NUxQdkxQT2pDM3AzQ1ZBQVhIb1A4M1hrOFRIUCtZUkl3U3laL0ZPdmw3K01JdDBucjVWQ3lnPQ.jpg</t>
  </si>
  <si>
    <t>http://198.46.214.206/WHpZN2MzOU9WaEEwdjFrRlNOUEJTbGlsdHF0QzBwbWNxVDBrUGRJZ3VNaWQvZGI1aXpkSjZQN3BXQ3ZpNFFhZmt6VFZDQlRQWmlJPQ.jpg</t>
  </si>
  <si>
    <t>http://198.46.214.206/ZzRiUmhtWDJoNEZvMHpBVy9PZ1ZUckR5WFBQZDJmQStyMnJjOHBCOTNjQ0lLQmRSbDZpcjNDUmZlWWZaZnJiUnVnQStCNFpBYnlNPQ.jpg</t>
  </si>
  <si>
    <t>http://198.46.214.206/MXlGVFpyR0hvMXFGZDVlTnVQN3loUFF4RHRQaDZJUmFxWVN3QUJOWEZaRlAvTG8zZTNJY3BLQUJzczY2dE93UWRGQlFhMUVVcE04PQ.jpg</t>
  </si>
  <si>
    <t>http://198.46.214.206/dUs0Q21JbFRIcUE4cGtzSFFTL0FmUG9hd3BNV0s3UFF6TnhSSzhkeHVjY1d1bjFxbDdyR0VFYlhrVkx1K0o3eGJuemtQL01pMFR3PQ.jpg@100</t>
  </si>
  <si>
    <t>GQ0123-CZHE41EE600SYELE</t>
  </si>
  <si>
    <t>http://198.46.214.206/eXREZFRoVzJKL0FYQWtqTUdIcVAyVSsyTllTRVZyU2tFclBWL29xdk5NOEhxSjMzb3Nlc3R2K3VQbjBxTE9lWm56czNJOXBPMmdBPQ.jpg</t>
  </si>
  <si>
    <t>http://198.46.214.206/TEtWRnVFcGppWExveHRKYU01NzFwTjdxZ3ZLcGw0U3BMTEZleDBOWWlhWDlFdWtLQWFhUGtxVk9DeFVuSml3Z2t2YjJkOUxINmJJPQ.jpg</t>
  </si>
  <si>
    <t>http://198.46.214.206/Q1NDd1JDYi9EN3Q5VmE4SHBPek41cnZMaXdMQ1NGM0ZQME95R0pXbGxPSTM1Vm9QczRLUlJLejFKL3YybHRzMk5LblZGaC8yMVlNPQ.jpg</t>
  </si>
  <si>
    <t>http://198.46.214.206/NFh3U0xNZnplQTZ5QmpiYjVaMnVFWTFya1c1TS9xeUFWNjFRSzFxdTJjZTlFUUlDVTVxbmNHRjhGYy9UMUdGVmRNcHJsWHZ4bzN3PQ.jpg</t>
  </si>
  <si>
    <t>http://198.46.214.206/TkhVNVd5UGZFNC9qMTVsUytmUU5KRVgvbVRaOGpwUldUNnBTZGtiUjFZRGVIQ1orUFR6c3F1L3dTajYxeWh3RVk2VmEwOHhseTBJPQ.jpg</t>
  </si>
  <si>
    <t>http://198.46.214.206/eXREZFRoVzJKL0FYQWtqTUdIcVAyVSsyTllTRVZyU2tFclBWL29xdk5NOEhxSjMzb3Nlc3R2K3VQbjBxTE9lWm56czNJOXBPMmdBPQ.jpg@100</t>
  </si>
  <si>
    <t>GQ0123-CZHE41EE600SYELS</t>
  </si>
  <si>
    <t>http://198.46.214.206/MGFVSnJUNHU3VHBpZmNoZURXekVaczRaRjhUa1Vod01KQkltODhySE5UVlUxZng4Z1E3TWZBd2R0a3dnZmw5WVdIeGxRMk1hUGhBPQ.jpg</t>
  </si>
  <si>
    <t>http://198.46.214.206/cW1sT1lsM0hOZWhOcHpteXhjZXpjaGZHSDBOTnlMak9CWXQ0OHRsaVJLanlrWVpWeFRiSlF4TEp2R0VPWnBmTVVvZ3NhNXJ6dEFjPQ.jpg</t>
  </si>
  <si>
    <t>http://198.46.214.206/TFc0alo3MVpUaS9LQjhtWWlqSVc3UFN2MDdhYzVVQktqUzloU1lhdW54bm9Qd2s1Rmo2b05pdjk0RHVHZnpQalA0Y1ZHME9Sb1BnPQ.jpg</t>
  </si>
  <si>
    <t>http://198.46.214.206/ZklEU0h6eWE5S0dLZW5seU9Wek5GNUJKZTQ0TDdjQWREYjMxeUxINWV5ZFdHLzRDMW8vZzltbC9LdlNTdFpzQnRBQXBhYXhtMTFVPQ.jpg</t>
  </si>
  <si>
    <t>http://198.46.214.206/aVVoeDBQUmpKMk1yRnNoTEgvVE5TL0dOWllieTdHT0xtdmh5Q1ZDMmFuditzQy9adXlCN1ZPbHJ2QmZCZ0RqeGIraFdHN1ZGWFdRPQ.jpg</t>
  </si>
  <si>
    <t>http://198.46.214.206/MGFVSnJUNHU3VHBpZmNoZURXekVaczRaRjhUa1Vod01KQkltODhySE5UVlUxZng4Z1E3TWZBd2R0a3dnZmw5WVdIeGxRMk1hUGhBPQ.jpg@100</t>
  </si>
  <si>
    <t>GQ0123-CZHE41EE600SYEM</t>
  </si>
  <si>
    <t>http://198.46.214.206/dzlmTW1lblI4bElpU3BtQTRONUdCUkNQZDI1RmNDZ3dLNStHQnkzcDRyZkdLTVFBZFVQT2VERnlqWXA0ZlVteC9tN051QnNrSUpzPQ.jpg</t>
  </si>
  <si>
    <t>http://198.46.214.206/dzJtczBIZTRFYVpQbHp6OWxTR0xNRThsQ3gvbjBhbm94bUFvUmFpcHZsY0hiZWpCTTQzWmNWN21TK2RSb0NITUU0Nm5ITFVOb2RJPQ.jpg</t>
  </si>
  <si>
    <t>http://198.46.214.206/ZmhDWmR6RE1YZjBLU0FwOVR2QjB1R3NudlNlU2lyZGM0MnpIWHpTWFJvY1dDdEVFRS83S2JycWFBYjBHRmFXNldlUjhNY2JHZXJrPQ.jpg</t>
  </si>
  <si>
    <t>http://198.46.214.206/dTNwMDI3d2NBQjhWY1BKOGJzTHFqTXEvY2R1cWNCNFA1TVdheU1xVHhYM2hrYlVCOFRxemZnWkV4U1hhSVZmVVFqZTJyeHJPWndFPQ.jpg</t>
  </si>
  <si>
    <t>http://198.46.214.206/VDNEck5OVzNva2VPeHFUWFJqZ0xDbHlodkE0VWlSWmdMZGx0RTJqRnBBUWI1NTR2MnZIVlJKeDVFU3A3SlA4MnE3eTZsR0R2M25RPQ.jpg</t>
  </si>
  <si>
    <t>http://198.46.214.206/dzlmTW1lblI4bElpU3BtQTRONUdCUkNQZDI1RmNDZ3dLNStHQnkzcDRyZkdLTVFBZFVQT2VERnlqWXA0ZlVteC9tN051QnNrSUpzPQ.jpg@100</t>
  </si>
  <si>
    <t>GQ0123-CZHE41EE600SYES</t>
  </si>
  <si>
    <t>http://198.46.214.206/Q0dNS3NlZHJ0MmloVUl3bVRncThmblRhNms3RjF5RDZnSW5QdXBpZHA0VlZtNWE5ejJLSW1lZjVRaGJFN2tvMVYzMnpKN1o4YVBFPQ.jpg</t>
  </si>
  <si>
    <t>http://198.46.214.206/OWpRem9COFlNV2xqYWo4OGxLbDNEVThSUFVSbFI0aXFJS08vU3hVNjRRbllKL1NKZFJMK1ZFOXYxMm5PRXVTUE1rSnJZREtjOTZZPQ.jpg</t>
  </si>
  <si>
    <t>http://198.46.214.206/MXhZOVlSWXEyZ1Bmek9qZUlObVhiOUdKSEFQWkpQcDdLaXYzSnNKNDloVTNCQjlrMHZlcEIzTTVMRnZzY1dDWTRmY3RNNnMyVlY4PQ.jpg</t>
  </si>
  <si>
    <t>http://198.46.214.206/TXZhRzdEdGtXM2llekt2VGpkbFNkNHJQRmR4T1FLT3FBdXBTc29CdjNDVjZ0ei9Ja09rRWJlMHNCMmNGQ0pxcXhERnhvbkRHYSs4PQ.jpg</t>
  </si>
  <si>
    <t>http://198.46.214.206/TFBKQnJXYktNSVljMWNyNzZwdThDWmdQMDRiaXcwdHBYa2prYjdrREJqRzkvdEc4aDJsRnJQeFJXOWs5eFIyelBHRlMxR1VQQ0VFPQ.jpg</t>
  </si>
  <si>
    <t>http://198.46.214.206/Q0dNS3NlZHJ0MmloVUl3bVRncThmblRhNms3RjF5RDZnSW5QdXBpZHA0VlZtNWE5ejJLSW1lZjVRaGJFN2tvMVYzMnpKN1o4YVBFPQ.jpg@100</t>
  </si>
  <si>
    <t>GQ0123-CZHE41EE600SYEXL</t>
  </si>
  <si>
    <t>http://198.46.214.206/UE8rWkszc3FsMW5qTUxoS21ZOWdIYnNRTmFoZTNqUTZCdDcrVHpyVGVkcitFWXRsSWlpa2lEZTdwbWFRVFY0ZFR1WXFNWktvbTdVPQ.jpg</t>
  </si>
  <si>
    <t>http://198.46.214.206/WjI2WklmK0NXK2QwYTA4djhkQzFtbkhrNkxzcER4R3piZXI0S1lNdmQ3eVFlYTA1cXdlOUpnbFNwblMzRVk1WlVUc2xBOGc0OHIwPQ.jpg</t>
  </si>
  <si>
    <t>http://198.46.214.206/TEZUOGwwZU1HZXJIOHBMS0hHaHpVdEVYem0wbEFBQms5bmlHQlhCU2szQU1zV25mQThja0xmdmVtOGxVTnhRU2ZLLzcxTktmMjBVPQ.jpg</t>
  </si>
  <si>
    <t>http://198.46.214.206/WXU3Sm5NQ3BSTmZaZE9wNkIwdVg1VURpWVBXb05peWgwTFphT05QUmYwa0tsWjlOVngxUWVwaHRJUHZlbXRBdmtVT2VwSDN6V05zPQ.jpg</t>
  </si>
  <si>
    <t>http://198.46.214.206/MWJKYVQvQU5wRU10RFNCRHNBM0t3ZEtSMlVRdFhINitnNll5M2NYbXltdkxUV01IR3BIMjRoUlBrdW9xNTFVVy83YTZLekxKZHBNPQ.jpg</t>
  </si>
  <si>
    <t>http://198.46.214.206/UE8rWkszc3FsMW5qTUxoS21ZOWdIYnNRTmFoZTNqUTZCdDcrVHpyVGVkcitFWXRsSWlpa2lEZTdwbWFRVFY0ZFR1WXFNWktvbTdVPQ.jpg@100</t>
  </si>
  <si>
    <t>GQ0123-HJXE41E14001DYL</t>
  </si>
  <si>
    <t>QIPOPIQ Mens Muscle Cut Raglan T Shirts with 3/4 Sleeve Fitness Workout Tops Clearance</t>
  </si>
  <si>
    <t>QIPOPIQ Mens Muscle Cut Raglan T Shirts with 3/4 Sleeve Fitness Workout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</si>
  <si>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Muscle Cut Raglan T Shirts with 3/4 Sleeve Fitness Workout Tops Clearance, mens shirts big and tall</t>
  </si>
  <si>
    <t>Made of 95% cotton soft and comfortable, 5% spandex excellent elasticity.
Men's 3/4 Sleeve Tee Shirts,Muscle Cut,Raglan Sleeve.
Crew Neck and Tapered Design to show your muscle chest perfectly.
Perfect for casual wear,workout,bodybuilding and running also.
A classic raglan baseball shirt.</t>
  </si>
  <si>
    <t>Made of 95% cotton soft and comfortable, 5% spandex excellent elasticity.</t>
  </si>
  <si>
    <t>Men's 3/4 Sleeve Tee Shirts,Muscle Cut,Raglan Sleeve.</t>
  </si>
  <si>
    <t>Crew Neck and Tapered Design to show your muscle chest perfectly.</t>
  </si>
  <si>
    <t>Perfect for casual wear,workout,bodybuilding and running also.</t>
  </si>
  <si>
    <t>A classic raglan baseball shirt.</t>
  </si>
  <si>
    <t>http://198.46.214.206/ZS9TL2dpMXpqdVVHR1Vkbi9hQ0U5Zk44eklEeDdHVmZIdTFsVE9OeVhXN29NNG13RWE5a0lHeVdsdDFKNFpENmtOZythaUc1dThNPQ.jpg</t>
  </si>
  <si>
    <t>http://198.46.214.206/VmxOcmkwSVhqOEtyMnNlY0hmTnBCd01GZmJwaUFSZlp4eWVtYTR1bDFxK0NEODZLR1lKVjZpQkM3dk5yRm05eGNxdzJNNytFU3BjPQ.jpg</t>
  </si>
  <si>
    <t>http://198.46.214.206/ako4a2dJVzE2QmZxQjJWa25RSG0zZXRYYm9ZOE5IeWlDc0toRGgvbFBzd2NhVHhTbHczdktpWkowWkxYZHBHZUE5ZGdWc2UwdklJPQ.jpg</t>
  </si>
  <si>
    <t>http://198.46.214.206/dVN3TklYbHFRU01KS1kvM3RQaFdwV2tCejhYVTB0ZG5SejFMYnRVamtXUFJkVWJQaFRPQnErc0cvb3FETzJDRmdTRmI5RkNGc3hNPQ.jpg</t>
  </si>
  <si>
    <t>http://198.46.214.206/K1cvRTJhc3BsZUptWERmcVpwS2hrWVlCMHVJK2t5YXlvYVUwRjlnRkNBRDRoUHBKak12bVFiSWZJUFNOazROakcySi8xa05zK2pjPQ.jpg</t>
  </si>
  <si>
    <t>http://198.46.214.206/QXB3c3lMUXlLVTFDWXdLc0pQVHVRSTI2T01Bb1p0YmtIWDA4ckNUNDRGcS90YTNTenEzUXdoMFFLandSQ3d4MGxsTERlUTljaDdNPQ.jpg</t>
  </si>
  <si>
    <t>http://198.46.214.206/em40K3pMcUhOUjhObXcwU3lFL3Iyemg2b3c2ZDFmZEhBU2NodHAxekU5OTV5b0pvdFF4QjNnMjNRTXhFK3I0Mm5ZUVBJS2U1QldFPQ.jpg</t>
  </si>
  <si>
    <t>GQ0123-HJXE41E14001</t>
  </si>
  <si>
    <t>http://198.46.214.206/VmxOcmkwSVhqOEtyMnNlY0hmTnBCd01GZmJwaUFSZlp4eWVtYTR1bDFxK0NEODZLR1lKVjZpQkM3dk5yRm05eGNxdzJNNytFU3BjPQ.jpg@100</t>
  </si>
  <si>
    <t>GQ0123-HJXE41E14001DYLE</t>
  </si>
  <si>
    <t>http://198.46.214.206/a24wTjFVQ2F1S3BuRTROWEhSWW0wTk41T256RlROM1J6RSt4clp0OWpjVU1ubHVEUEF0YW1LS3EwTHdNdWE1cVUrTHh1SWczc0V3PQ.jpg</t>
  </si>
  <si>
    <t>http://198.46.214.206/dkpseGJ1V3B0aVg1OVkzemJ5MS91SHJZcFNBUUJPVG9MNVRvUXFXUThTeVVxZlQ3RGluejVCUi9pc0paQ0hNZ0NIMWw2ZWVlTEJNPQ.jpg</t>
  </si>
  <si>
    <t>http://198.46.214.206/SUtFdjByK2tRYkpzVkNNbXN5NFRtTUt3Q1hCT0YxTXlReG9HVTJ1b1BHakg5WlNPM2dzdzIzTWlSRFJyTVlOMlpZYjV4d04xVDVJPQ.jpg</t>
  </si>
  <si>
    <t>http://198.46.214.206/bmRMQUIyMEFLZ2czZXZyOUZGK1FDM2M5bTIrT2p3U0Z0VWI5dUVKcUp1WGVFV3A2ZnFNZ1pLcUpWT0lqWUNxbkhna0VnL1F4SU9zPQ.jpg</t>
  </si>
  <si>
    <t>http://198.46.214.206/empmRjJycUlmeTE2REc2QzZhMXlqMUM3VjI2Z28xS1ZQb3JWQU1FWFA5Qy9nQ3N4SXVxblZkblNzYmltRCtxTmExOG9zZE9yVUlrPQ.jpg</t>
  </si>
  <si>
    <t>http://198.46.214.206/dU1aYnhLTWNnRnY5Vnk5b3dhdWF3SjdBSWJxcW9XRzh4eG4wU3FJN3F3dEVSL2dtNjU2cE5hVjBnekdVRHBvSG1uN1UyTmQ4ODRBPQ.jpg</t>
  </si>
  <si>
    <t>http://198.46.214.206/a24wTjFVQ2F1S3BuRTROWEhSWW0wTk41T256RlROM1J6RSt4clp0OWpjVU1ubHVEUEF0YW1LS3EwTHdNdWE1cVUrTHh1SWczc0V3PQ.jpg@100</t>
  </si>
  <si>
    <t>GQ0123-HJXE41E14001DYLS</t>
  </si>
  <si>
    <t>http://198.46.214.206/YW9GMXJHaUtocFRaY3VQbUFWaTNxclR6SVBKQmVITk44OHBnemlXWmQyaTAwaHV2dDNDWnBqUFdveGNPUUxkbCtaZUYxN2o5d1JJPQ.jpg</t>
  </si>
  <si>
    <t>http://198.46.214.206/OUo3SFFGeVdiRDZRWU1WQlJzVm1xa1A2YnBONktZRHpsNjFRZGFuK2lCTmh5MmxYMEg5YW1Qb2NCaXRpVWpVRWJHNSsyamFPTXRBPQ.jpg</t>
  </si>
  <si>
    <t>http://198.46.214.206/c3djMkFiNTVOcURsWDVEMmZpNTdkOWtKMGQ5dVRlQmxILytQTUdOZUg2eHYvYjR4aytPVTNZbFRVdW90emhKOVA3NUovbFlRM2hrPQ.jpg</t>
  </si>
  <si>
    <t>http://198.46.214.206/akRyTlVoZUd1dzlWaERSTEZ0RVR5K3paOGtETVl3ZFUwSkJHUFRHUHNCRFp5UWttUXIxVFNpaklHNjZBRkRCVnFYVlBGRmU0VEtZPQ.jpg</t>
  </si>
  <si>
    <t>http://198.46.214.206/VVdmUmtDTjFLa0Rwd2pMM09GUGxKL1l3MUZIQmNkUTk2UEVzRUpqcE1uSW5WeVZPdEdhWlorb2ZiQzZ5MXUzSXNkakY4U3NLN0ZFPQ.jpg</t>
  </si>
  <si>
    <t>http://198.46.214.206/dW5zd3ZveDdmNFB6R1hmOHR4UXRkb0NiaWxCd0NkNmVIa3dPRXZ5VVZ2RWRZTGZ0U0lSSldkdzBJaDJVa1pzSVB1TFlXREJ5MnRRPQ.jpg</t>
  </si>
  <si>
    <t>http://198.46.214.206/YW9GMXJHaUtocFRaY3VQbUFWaTNxclR6SVBKQmVITk44OHBnemlXWmQyaTAwaHV2dDNDWnBqUFdveGNPUUxkbCtaZUYxN2o5d1JJPQ.jpg@100</t>
  </si>
  <si>
    <t>GQ0123-HJXE41E14001DYL4</t>
  </si>
  <si>
    <t>http://198.46.214.206/cGdKbGVSbjIreC9XeWRDODJDejVnTGhPanVBTnI2ZER0cHNqSGJ2U0txRG8wWVVjL2doTGlPVFBMSHJQMUVjVjVjUEVNT0FkYUpvPQ.jpg</t>
  </si>
  <si>
    <t>http://198.46.214.206/L3dLZWJMalg1bWV1MkhUY3lMNTJzMnRxbFE0Z3FsTUpKbVFMa3VtMEtSYUx0cXFaRDAwYkhJYmZEUzdPUUhEM1ZLRFF0d25uSEprPQ.jpg</t>
  </si>
  <si>
    <t>http://198.46.214.206/TzFYRGdQYmFOUjl2dkk1bXNaMmMzK1VIL2tYQytrTG9FT2IwZ0ZwVkRqbXJxaWZMam41QTRORVRMSUdEZUU1NDkwL2pSdE55N21vPQ.jpg</t>
  </si>
  <si>
    <t>http://198.46.214.206/Q1doZ0VKbVFKVzIvWjVJRlNaUU1mTDVzTzRPQ0o2L3VsQWtuZUhwS3pmSjFjQWUzdGNNaG1SVEtUa21ERzM3cDJQMGR6QUoxbERnPQ.jpg</t>
  </si>
  <si>
    <t>http://198.46.214.206/YWg0b0hGb0pFeVpMamw5M1dEaHpIM2tLV3V5TGdQbGVBQW1VTTA3MGlzT05GVTQ3akVJZGtWTUwzNktsNGgwKzdyUENwamFubmk4PQ.jpg</t>
  </si>
  <si>
    <t>http://198.46.214.206/aitmSk9jdUt6YkF1N2l4cndlVnVUSFdXQmdjQzhsekFrdzhUeTdsa2VTZ3BZWlloSFhmcTk5cGN1c2l2WDY4Rlp1RzRMZW1jck9VPQ.jpg</t>
  </si>
  <si>
    <t>http://198.46.214.206/cGdKbGVSbjIreC9XeWRDODJDejVnTGhPanVBTnI2ZER0cHNqSGJ2U0txRG8wWVVjL2doTGlPVFBMSHJQMUVjVjVjUEVNT0FkYUpvPQ.jpg@100</t>
  </si>
  <si>
    <t>GQ0123-HJXE41E14001DYL5</t>
  </si>
  <si>
    <t>5XL</t>
  </si>
  <si>
    <t>http://198.46.214.206/RFBEaUQwUTFGUUV5NWt3TnpQU3BIcXFoZTdOa0dOUGF6WEVIdlhHdDFDelZLUWEyUGEzQ0xZd2UvZHcxMkwzZE5WWkNmUWtyZU9zPQ.jpg</t>
  </si>
  <si>
    <t>http://198.46.214.206/cW5uMnhodlFvQU1xR2E1bFZHVmhxeU9SYmpqTHJYRmlpOGNEOGt0OURlZzl6TEpBQ21ndWYvajBWNFBLVzJKUWdySXhoY0d4MU1RPQ.jpg</t>
  </si>
  <si>
    <t>http://198.46.214.206/MXdyeVc0V0VHNWtDSHVNY1lDOExDS2NDc2gzZHJqUXZDT1c0VGt1Q052T1lGZlZ4cUx2SzlQbjR2dy9tdnJPTVkzQTJkRWxMaGgwPQ.jpg</t>
  </si>
  <si>
    <t>http://198.46.214.206/elNLRnBETk9LQnZVZ2grK3pEaFdHUWl1cFJ5ZE53bXkzb2VESG1ubWlGdUw0WXp4UjNFbkQ0dlY2a3FOTm1BRjg5L1ZsVkE4UzNrPQ.jpg</t>
  </si>
  <si>
    <t>http://198.46.214.206/OXRJSkVNL3RZVytybTBCU1VDb21xaXZvZ0dmaTZWbGE5bEQ2K3dONE1wQ2srWUVQby9XWmViZTlCMWk4RWJtRThRNDR5ZlFyaTlvPQ.jpg</t>
  </si>
  <si>
    <t>http://198.46.214.206/VjVNeEpwbzk2ZEVmRE1zeXNUNHNyeW1KOEM2UWNsT0lBKzJFLzhtbjh1a3dWNVdKWTBTRm56b3krMzZPbDFVY0JSaTJ3U2V0amdzPQ.jpg</t>
  </si>
  <si>
    <t>http://198.46.214.206/RFBEaUQwUTFGUUV5NWt3TnpQU3BIcXFoZTdOa0dOUGF6WEVIdlhHdDFDelZLUWEyUGEzQ0xZd2UvZHcxMkwzZE5WWkNmUWtyZU9zPQ.jpg@100</t>
  </si>
  <si>
    <t>GQ0123-HJXE41E14001DYM</t>
  </si>
  <si>
    <t>http://198.46.214.206/L3JNRm9ySHhqaTUrcVhId0kwTXJaSzZJMDQwbTc3cDJ2bjVKSUNwcTJOdFNDY0IxV2NVSTZoaUJrTGxxby85SmIyRUcwRHE5WkNBPQ.jpg</t>
  </si>
  <si>
    <t>http://198.46.214.206/UFI0ZXYxYjFreUdMcFdpZi9yTjY3ejY2M0lBcUhvS3EreEJLbDVTS0paNlJDeGpucEYyYkJEMVpvSEZFaytxRFhTazl2UTA1SkRJPQ.jpg</t>
  </si>
  <si>
    <t>http://198.46.214.206/c1dMb0FwTnZOL3NqcStsT3F5UzdqUEhuSWJBU2VXajkzSlo0czF5NEpvc2JyM3B2RkxTb2wrWWZyR2Q5UElYWDZTNkYrbGVvekZ3PQ.jpg</t>
  </si>
  <si>
    <t>http://198.46.214.206/dFpBc05BWVl6TlBiZ2h5WGJOUG9hL3lvMlQ4TXFGN1ZBUmtFY0YrNmJKUnhSbDBrODBZejlRZGtaV0RuNTRIRzVuVllMRU0vMlljPQ.jpg</t>
  </si>
  <si>
    <t>http://198.46.214.206/bWdCN2k0RUhnV08xbSs3Q0NHa3hLRmFkZ2NrVi9lR3I3akZTam8zSWJwWTZsQllnMUQxY0JKOThnMG1XMmRHMVhpZGxiNlpxdGZNPQ.jpg</t>
  </si>
  <si>
    <t>http://198.46.214.206/WEsrN0s1aFoyTVkzNjB0K09KaXNOZ1kwL1U5NUFJV2k2Sm02ZmVJTHFOMDVMY1JWTisrVVM1bUp0b0x0N0RUZnA1QXAzTUw3Z3Q4PQ.jpg</t>
  </si>
  <si>
    <t>http://198.46.214.206/L3JNRm9ySHhqaTUrcVhId0kwTXJaSzZJMDQwbTc3cDJ2bjVKSUNwcTJOdFNDY0IxV2NVSTZoaUJrTGxxby85SmIyRUcwRHE5WkNBPQ.jpg@100</t>
  </si>
  <si>
    <t>GQ0123-HJXE41E14001DYS</t>
  </si>
  <si>
    <t>http://198.46.214.206/YW5zK0oxUUlxL0dWWGZtV1JmbnkyajRvaG9aT3pOU2QrbXo1OE5oOTVpcWw0Z1MvZWdWSm9MVnpTSmNoUDVJOXhaQVlEUjc2M0hvPQ.jpg</t>
  </si>
  <si>
    <t>http://198.46.214.206/bVhYSGxiT2k2eEVuaEN5WDFzZ0tGS3VxUTc1QmJwOTFqSVlkMXEwU3NkbXZkZGJZdXBzMWJ6WldyWG5qWndyQ0hLVmN1Mi80TlZFPQ.jpg</t>
  </si>
  <si>
    <t>http://198.46.214.206/UC9FVWtUVWZLUWxKcjVoeThEdzNFVkNUbGpxVU9icE8yTWtDaWowc0FrRnhkVmltME4yZUlIbjZkNXo0VnQxTVE0cUdUMTh6N2lrPQ.jpg</t>
  </si>
  <si>
    <t>http://198.46.214.206/OHZMd25PcjBkS2hjak5nQStvK003WGlyN0dPVHEzd2hjS2U3dzNSL3cxdXBtKzh5K2tUc1FDQytXZ3NuRTNMYnVLaGVuaDVvY1B3PQ.jpg</t>
  </si>
  <si>
    <t>http://198.46.214.206/UzJzVm9PUDBEOGgrR21saGQrZTZSdDJsNFNNR011RERLZnQvYWV4bkRLcXZvSlZhQ1hZKzdHc21oVnVaREtkVHBTOGNRZDBFR20wPQ.jpg</t>
  </si>
  <si>
    <t>http://198.46.214.206/QjNVYWlmV00rUW9VcXdNYkwraHMxTkhpU21hL2Rlc3hWbW5OOUdheW1HeS9kQXpycDBsMFhUSTdJWFk0VnhGczBOMkF6NkJZdTE4PQ.jpg</t>
  </si>
  <si>
    <t>http://198.46.214.206/YW5zK0oxUUlxL0dWWGZtV1JmbnkyajRvaG9aT3pOU2QrbXo1OE5oOTVpcWw0Z1MvZWdWSm9MVnpTSmNoUDVJOXhaQVlEUjc2M0hvPQ.jpg@100</t>
  </si>
  <si>
    <t>GQ0123-HJXE41E14001DYXL</t>
  </si>
  <si>
    <t>http://198.46.214.206/ekNJb2xjYnJXdDkvWHBod2hzK20ybHVGVGFyWTNDT3JWOE80TS9VWTdkbFNpRW5ZTm52RCtjOUs2aDIzNXYrQkNKd2ZVdFhQcFZvPQ.jpg</t>
  </si>
  <si>
    <t>http://198.46.214.206/S2tQdDFVenMyM3JrSVB2Vy9IZFhRTk5LUFJnRjRYVDRYSk5EWEtJYVV2NjVNSmtmWXFtZ0lhcVRLTmR3bW1vSm9hSTBQb1NZbXlnPQ.jpg</t>
  </si>
  <si>
    <t>http://198.46.214.206/NGZER2lNeGNTcE1ZQmIzSjB3N3RaT1RZb3pVS2dHVG15UjdIYXlzR3ZGNFlGNUlaajEzNzZiekxaMHg3VUp0Ty82L003WGdZb3ZRPQ.jpg</t>
  </si>
  <si>
    <t>http://198.46.214.206/Z01GSTZLUWY0TXg4ZU0wc1hnV3BQelV2NEhYQ3JiOUZMb2hrQ2oxVGpsUk52T3h5Z3U1TDN2bWQ5RzRpczNxMUtHODFVdGREMnRJPQ.jpg</t>
  </si>
  <si>
    <t>http://198.46.214.206/cU1WTHhwTXVZTGhhVzBqUjNtQmphWm0yTm5iQU5Xckc5RGd2SWxXcjl1c0hKZWlKbzU1ajVxVVpaUXBTQk5LdjNNRTdFNHUvcnJzPQ.jpg</t>
  </si>
  <si>
    <t>http://198.46.214.206/NGthTlBBTGpyem1UM3FPZytYbjlrc0NTWEZBODhKbFVQTnE5S0NrZFhvVDZGZlJYeGdPN0loZlh1NnZ4dzVvVDFST1puM1pzNm5ZPQ.jpg</t>
  </si>
  <si>
    <t>http://198.46.214.206/ekNJb2xjYnJXdDkvWHBod2hzK20ybHVGVGFyWTNDT3JWOE80TS9VWTdkbFNpRW5ZTm52RCtjOUs2aDIzNXYrQkNKd2ZVdFhQcFZvPQ.jpg@100</t>
  </si>
  <si>
    <t>GQ0123-HJXE41E14001GNL</t>
  </si>
  <si>
    <t>http://198.46.214.206/Y1JUd3dxZEFlanhOdHdzdy9LZHM5cy9GbG9BMHpQMmdjM0FOSHJ4L0JzNTVpei95cG1hTGhwZEpxK3VKQzVRZ0JyQlRTZklSSXJvPQ.jpg</t>
  </si>
  <si>
    <t>http://198.46.214.206/cmRHSVA3ZUQ1cGNsYU5EdGdhZVdEVDllREtaWFlvNEFZUGhRNUVvMUJFOEtvZmswZkhBRVUxNnQ1ZDVHOFZDa3BMY055OUNUS0VJPQ.jpg</t>
  </si>
  <si>
    <t>http://198.46.214.206/Yk1TSVE4UjFwUjJtZHNDT2hzQnU3bnRJWC8yZXhPVVFZSUpwSXNRbFdWUEFCTU1kUVRSTVppTGthRm1GM25uQU1Dd2YyT1NMdW9zPQ.jpg</t>
  </si>
  <si>
    <t>http://198.46.214.206/M0ZCNmdKYjh2MzJHazBabVVFajlsanUvdXpMa3F6bU94SVNKemIweFIzWlRkTjlMRXR4TkJyOTF5Y1c3ZU04cExBeSs0RXVmcnVRPQ.jpg</t>
  </si>
  <si>
    <t>http://198.46.214.206/Ukw5ZERyZHdkV2pJbkc5WG5DZEhkZng0eU1hZ2tHQU5jUFI2S2NNZHA3TVcxWlZvNW1pNEphbzB0KzZHWTF2aTE5N2JSRnVEUEpvPQ.jpg</t>
  </si>
  <si>
    <t>http://198.46.214.206/ZHBhUlpMdHVuUjJKbkpiUzhkTExCWndGbFJWSEpXMy9ocGRHeHRaYlEyQ2VNKzc5OW81QVFiVHVja29IRS93U0RadGpIVElXNVc0PQ.jpg</t>
  </si>
  <si>
    <t>http://198.46.214.206/Y1JUd3dxZEFlanhOdHdzdy9LZHM5cy9GbG9BMHpQMmdjM0FOSHJ4L0JzNTVpei95cG1hTGhwZEpxK3VKQzVRZ0JyQlRTZklSSXJvPQ.jpg@100</t>
  </si>
  <si>
    <t>GQ0123-HJXE41E14001GNLE</t>
  </si>
  <si>
    <t>http://198.46.214.206/TXJ1enZSeXNEc2hEVDBiNk9pRXczcWVHUGRBbjNqQUNGQm0rcVEvZHdZL2w3cGdOZ0haMVVVZ1BHM3ZpcHUvT2lNSm91NnJOSmM0PQ.jpg</t>
  </si>
  <si>
    <t>http://198.46.214.206/Z0c1bDdtYW9BV1V2Z3JnUE9YVmhWZjh0dkUrdmFBYVRHR0I2L3Jpd3NvUDlEczdiY3hVbFczdXRPcXpGL1JwenNRU0FDNlRpWVhZPQ.jpg</t>
  </si>
  <si>
    <t>http://198.46.214.206/NW5FaCtLTDlJRUlZUnlWMENYYVJVaVZDRy93VE9HNHJGN1h3WUF6bjhXOXhjdllNM01RWDI2K3FJWmlRZitxcytYaXgwVkJOSitFPQ.jpg</t>
  </si>
  <si>
    <t>http://198.46.214.206/Rk1Kb1kxWnpjdkx1V1JzaWw3RERzbHNrSnVXeXpzOHJYdVl3ZmpBMjJtbklOZkpycHR6SWhKenBpSDBlOWVaMjYzTU1iZUNIMSswPQ.jpg</t>
  </si>
  <si>
    <t>http://198.46.214.206/dW1HYVZXTy9xWFhpRDlUNWlVcy82b1NBc0FYRGFzVmtJc3VQbld6VWJWRUJlQlJrUGxSOG41bkZwNlpUY0lmOFlNT3lxZWQxWFBzPQ.jpg</t>
  </si>
  <si>
    <t>http://198.46.214.206/VTR5ZisxRmNEMFVCZEdIVFpodXZGcTNpR3d4dkY4eHdrVGJaakZTMmgrMHFCN01CZFpYNVF6TjFxTjg1UXdXVE50VGUzaXBTbmJJPQ.jpg</t>
  </si>
  <si>
    <t>http://198.46.214.206/TXJ1enZSeXNEc2hEVDBiNk9pRXczcWVHUGRBbjNqQUNGQm0rcVEvZHdZL2w3cGdOZ0haMVVVZ1BHM3ZpcHUvT2lNSm91NnJOSmM0PQ.jpg@100</t>
  </si>
  <si>
    <t>GQ0123-HJXE41E14001GNLS</t>
  </si>
  <si>
    <t>http://198.46.214.206/SnFGOWRWMGJxa2E2QVNJZmsrREppM0NvT1dYTlJUOE1PajVxdGRVSEhGY1hhRHdJdG9GZDAxLzdOS0Jab1J1eHFEY01TWlVwaHVnPQ.jpg</t>
  </si>
  <si>
    <t>http://198.46.214.206/QnFpdDJyLzlBd1U2T25OdTNHT1FZYVRQK0JwOVU2dlFMaHhqTDMzSm5uRkFpYmQ3dm96KzVkM05BZkZJQ1owcktvOE1ZaCtGRnpvPQ.jpg</t>
  </si>
  <si>
    <t>http://198.46.214.206/YVJWcDJDODcwQ2dIWnU1VmJyNzVlQWx3UFJKWVUxb2hteUZ0eHpubUhMRDkwQllZYW1lN0YzdHJkdHJxNzdMN05BRGFXbHVSejdrPQ.jpg</t>
  </si>
  <si>
    <t>http://198.46.214.206/anFIWnBVZ3BlaHNySThZdXRuaFlmQ1ZIbkRVSmZBakRldXplOEtTRzd5bVRyWUEyMnhhQm1PUVRhYm1TSFFBenRNSlJwRlRrdk5nPQ.jpg</t>
  </si>
  <si>
    <t>http://198.46.214.206/YVlZKzV0emRRWFRDQ21pNDVlYXVjcFhjNW9LZTJMbE9JYWZzeG1yOE8xR2VPTTA0c1EwcER3REZHdFlUN0t3cWNoVnJSaXk5a01RPQ.jpg</t>
  </si>
  <si>
    <t>http://198.46.214.206/R3lxQmF3K2hlTmVsN1Jrcll0eE4wWFV0S2UxKzdVcXZxN3JOUGNuYWM2U3hzVHFYbDdPMVA2MVdZeHdEeEhjb2FOV3EvZkxneFdzPQ.jpg</t>
  </si>
  <si>
    <t>http://198.46.214.206/SnFGOWRWMGJxa2E2QVNJZmsrREppM0NvT1dYTlJUOE1PajVxdGRVSEhGY1hhRHdJdG9GZDAxLzdOS0Jab1J1eHFEY01TWlVwaHVnPQ.jpg@100</t>
  </si>
  <si>
    <t>GQ0123-HJXE41E14001GNL4</t>
  </si>
  <si>
    <t>http://198.46.214.206/YzExcVA5enludHgxdzBWLy93V0lVOGl3WlNxK2c0K2l3RnFmdDdwM2d2NkhCSStZNC9hNVN5UzRzSkc0ZDl0YXpKbzRQdTErRHJnPQ.jpg</t>
  </si>
  <si>
    <t>http://198.46.214.206/NWM4NDZoa0l4RHpPWUdacjExbkZzbTFDN2FTL09MTW02KzI3NlQrYUlLa09nTWxPMXdWeWloaDk0OHVUYncxV0w1emdYVkhtSlQwPQ.jpg</t>
  </si>
  <si>
    <t>http://198.46.214.206/eTlkTnQyWldzZDFSTkJ0MXBkM3FEcGEzNE9VNlppMlZRUUtISU9qQ0lQWXYvR1FZb1JsVzMydW5nbFl1WDZjeHliZzYyUEtUOTdrPQ.jpg</t>
  </si>
  <si>
    <t>http://198.46.214.206/dCtjVDIyL1dMZkt3alhzemZvYzFCR3VockFuZkRvb0RCVnNRUVlyTlVaZWJOS0Nzc0ljelpQY01iM0tNOTFITHBNV21kdU5ScytjPQ.jpg</t>
  </si>
  <si>
    <t>http://198.46.214.206/ZnNlSGh2L1l5ZmdmSnRuSTF3UmE0Ump2RXh0a3I3d2pHN3BXM1hsQkRBSVFiVXRwS3F5YWdWUW40VDg1aWIrYnpzOElka2toU1dVPQ.jpg</t>
  </si>
  <si>
    <t>http://198.46.214.206/d1BRTnRzWU5na1lHQ0JuMjFPWXlpc3ZrWldmdmxPNnRuZXJnVXVmMHk2UFlNRWhtL3BOY0Vxa1AxOEphUHhkRDM2R3BpbDByajBBPQ.jpg</t>
  </si>
  <si>
    <t>http://198.46.214.206/YzExcVA5enludHgxdzBWLy93V0lVOGl3WlNxK2c0K2l3RnFmdDdwM2d2NkhCSStZNC9hNVN5UzRzSkc0ZDl0YXpKbzRQdTErRHJnPQ.jpg@100</t>
  </si>
  <si>
    <t>GQ0123-HJXE41E14001GNL5</t>
  </si>
  <si>
    <t>http://198.46.214.206/WVRrd2xXTlREbHZYWXptL3ZKTzVnV0tVRml4SVdISWlSMjJjR0lTWXRITEd3SjVjWldIcmk2azBnczZ5REEzZ2FCbmVMT0JIdlJnPQ.jpg</t>
  </si>
  <si>
    <t>http://198.46.214.206/Rm5QNTNnZmREZDF1MDFzS0R0NlBZSWM0RnpNMGFWSlE4aEgrS2FFVTdYWlJNK2gwakhFNFQ3VlNsN1BTWkFtMXpzRmRzdHFSUklzPQ.jpg</t>
  </si>
  <si>
    <t>http://198.46.214.206/dFRLNEUxeGxackZPd201YWZ1Q3Y2c3ZzYkxiRXR2OTNkMk1YU1VVTWVwbDYvT2IxYlZNRlJQdGxFUGhDNm00cUNjZ1JUK0kwZVpJPQ.jpg</t>
  </si>
  <si>
    <t>http://198.46.214.206/Yk5zaVNaQzRaWnlwZHNmeFFTRkFVL211ZGtaeXpFZ2djTmkrVVlQUmY1VldOSWF4cVFvdWxtUTAzdHpZaXZMejF2N3RSSVcvV3ZVPQ.jpg</t>
  </si>
  <si>
    <t>http://198.46.214.206/QW5ia2VWc1c1SFlKZ3JTSnp3cFV4d0lYVFlDUEN2b0FYQ1kzMGRyUmh2NEc1NU02cHlYSitPNkkwNytMN1FXU1RVRGNQempSb3JRPQ.jpg</t>
  </si>
  <si>
    <t>http://198.46.214.206/MjFGRWFjY3l0empiUllRWFZBWC90Mk1SSmltOSs1ckZkVUhzK2VCSlppa0xkRjg0K29LeHhYdVhPaGZTbEp3dWFlbk5NRjduZ3A4PQ.jpg</t>
  </si>
  <si>
    <t>http://198.46.214.206/WVRrd2xXTlREbHZYWXptL3ZKTzVnV0tVRml4SVdISWlSMjJjR0lTWXRITEd3SjVjWldIcmk2azBnczZ5REEzZ2FCbmVMT0JIdlJnPQ.jpg@100</t>
  </si>
  <si>
    <t>GQ0123-HJXE41E14001GNM</t>
  </si>
  <si>
    <t>http://198.46.214.206/STN1YkZzZ0I5ZnlhRkU2WGxvL1RFOWRGa3BDOEVEKzZzNXJqTDhYR2tKZXlJMUVIZ3pzZTYxbjBaSmVEcGhCa3o1YXVIMS83SzkwPQ.jpg</t>
  </si>
  <si>
    <t>http://198.46.214.206/TmgxWXdoczFKakFsVmozTm1WS0d1aUg5WWdHdjNiM0sxN0RkMlpHR3FlZjAvclpFQWJadGxpaU1USFRmVHlPZjZQT0ZJY2ovR1pVPQ.jpg</t>
  </si>
  <si>
    <t>http://198.46.214.206/dUdjK1ZFSEF1REdiOXB0dDdieHA0VGMxeC9Zanc2NDI0azV5OG9UdjlPc01Ubk9hN3ZsVWVMNUd2bjBIVnZIZDZYdmIzcU14MFpjPQ.jpg</t>
  </si>
  <si>
    <t>http://198.46.214.206/eFQ4VGdPcnF0cVlQWWR1Vm1GbFpCMitqQ1NaaGFFUk8xSUlFZlpwVXNNWlhHTnlCMEY5T2Q5YzNBMWM1b1ljek40RCtmN0ZKalJNPQ.jpg</t>
  </si>
  <si>
    <t>http://198.46.214.206/azNCK0FBclEva3NPaXNlR2NyajFObml5Rm9qc2hXOXMxYXBOT3JmeG9Iek1JZTd5bENMVklVdXlvTGtMd3IzZGM1T0dtdUFQMk1RPQ.jpg</t>
  </si>
  <si>
    <t>http://198.46.214.206/WWpYcUVocDdzcm5XVVJXTEE5Umd1TW5ESEN6NmkvMkpKY3lyU0ZpSnMvZ29ydGdDb01yMkdnek9WOHB4cW1Ec0t4N2lxMjROMW00PQ.jpg</t>
  </si>
  <si>
    <t>http://198.46.214.206/STN1YkZzZ0I5ZnlhRkU2WGxvL1RFOWRGa3BDOEVEKzZzNXJqTDhYR2tKZXlJMUVIZ3pzZTYxbjBaSmVEcGhCa3o1YXVIMS83SzkwPQ.jpg@100</t>
  </si>
  <si>
    <t>GQ0123-HJXE41E14001GNS</t>
  </si>
  <si>
    <t>http://198.46.214.206/emdXQldkUCs1Zld5UUtJTE1zUVo5Y0dIMVhGSjRmZ2d1V05KWU41ZTdoRU1idVR5SHVURERhR3ltdmN6VTdDdkZuK1IyOHFDZy9NPQ.jpg</t>
  </si>
  <si>
    <t>http://198.46.214.206/eTZZVUEzMUZKcEpTVlVMNE5EKzZmTmQ0aWJsU3ZBTEdZQTl0RnAwRjVneXVFOEJhYktqbkNaWVZOUWhIaGpyZXdscGhiMFByRWI4PQ.jpg</t>
  </si>
  <si>
    <t>http://198.46.214.206/NE92T28wM0E4d0VFM2QxL1hEYjZNeUIxZDkzbGc4SUIzaWIxSlhwckI0bU9LdkRrajVhcFRxajlIT3cxVitTRGhLZE5rVTJYc0drPQ.jpg</t>
  </si>
  <si>
    <t>http://198.46.214.206/Z1MvS2lWWFU3cDlrYXZ4Rk9VUzRjZ1FRdWdzNytDZXNKSlptWVI4c2tvN0ZHQXFBemFZUnpDK2JTTWtYY3lUR3VRclNpeW1iNkZvPQ.jpg</t>
  </si>
  <si>
    <t>http://198.46.214.206/SnQxbXdWbjRBbVZQOGMyR0E5MHUrampibWc4Tkg2TlFCZEh0YTJMKyttU2NjY1BXckN0OWl0eldOWHZLYmN2YnRnUGZJUmp6MEY0PQ.jpg</t>
  </si>
  <si>
    <t>http://198.46.214.206/cFVIcUVHNEx5RG5zZUtkdm9PcmxqOGYvd3JxVENDT2dQU3FrZ1dMVlpHK21wenRmaEkyUTIzZy9Gc1Btd1JBNjJ0cmJEL28wUXBZPQ.jpg</t>
  </si>
  <si>
    <t>http://198.46.214.206/emdXQldkUCs1Zld5UUtJTE1zUVo5Y0dIMVhGSjRmZ2d1V05KWU41ZTdoRU1idVR5SHVURERhR3ltdmN6VTdDdkZuK1IyOHFDZy9NPQ.jpg@100</t>
  </si>
  <si>
    <t>GQ0123-HJXE41E14001GNXL</t>
  </si>
  <si>
    <t>http://198.46.214.206/alREOU83M3ZRZ0d2OUdNdVp0YUw4RTRwcDBhdkZCOTkvaWY4bDdOVUhpUjd3Z2YxWWoxZ3NjN3cxY1BlNDU4YnFJWFZaRURtamFNPQ.jpg</t>
  </si>
  <si>
    <t>http://198.46.214.206/M3BUSDZINXJORFZ1WnlWMjF1UGR0ako5eExSa2p3OVdKRkx0Ty9JSHlhM09kQTNSMHRoSGhVTk5TWmNDQm1KMkkwR2dLQVJPT0tzPQ.jpg</t>
  </si>
  <si>
    <t>http://198.46.214.206/QVNORGw2Q1pMaTg4dy9PVnc3Y1lPa3Y4ZUdsTG5rL3hVWUcvOHRqdGxoY2V5OXZNRG0vM1VvVDlMcTZXeWdRYk9kV3VuSzRWdEZzPQ.jpg</t>
  </si>
  <si>
    <t>http://198.46.214.206/dG9MMjhjTTIybHpvamxJMThSbmpnMXFkVnFNdktDNk41bE12ckJ2d1YzRExRbEtxWGpWZUYvRkFRaVM0aDZMVjNyVWtUWlZCd3pvPQ.jpg</t>
  </si>
  <si>
    <t>http://198.46.214.206/K3FtMXVDLzQ0MlgyVkVaMEt4cnNoMGM4NWYwSzlzZk1VZVEwMFVyRWpaRUNQMUVvN3ZDTGdqTFRJcEQ2NVRRa1pwQ0ZoQ3psRnNBPQ.jpg</t>
  </si>
  <si>
    <t>http://198.46.214.206/elBJRGdRSG0zUjZaOE5WcXdDUkI0M0tjajFDYnZmcldqY3BFWWN4UGVicHBTYVpSWGFRbys5NlhrSDNxNGlZV2pxZ2haSkZjR3FVPQ.jpg</t>
  </si>
  <si>
    <t>http://198.46.214.206/alREOU83M3ZRZ0d2OUdNdVp0YUw4RTRwcDBhdkZCOTkvaWY4bDdOVUhpUjd3Z2YxWWoxZ3NjN3cxY1BlNDU4YnFJWFZaRURtamFNPQ.jpg@100</t>
  </si>
  <si>
    <t>GQ0123-HJXE41E14001GYL</t>
  </si>
  <si>
    <t>http://198.46.214.206/UHp1MGc3cklMK2M0dThtUG04emc2N1VEZWc4WmZFSlcyN3lwREpqM3g3MGx1cHhXdU5PTE1mTWJZSjB0NU1qRkxmMm52RVB5MVhVPQ.jpg</t>
  </si>
  <si>
    <t>http://198.46.214.206/OE54ekFZQnBUejlYVlFxYWIwdUkxVDRPREZITzZGb1JUYjl6VFJkWnRJZnVLU0h5a01vVFM4WWFld3VwbmxFQVZhb3JCbXR3ZjJnPQ.jpg</t>
  </si>
  <si>
    <t>http://198.46.214.206/TVNRcmo5bStTeFcwRmgrdnlqY25jQ1NSZ2hHaTdwUlg0VFNiangxMW8rcG16aGhNRXRVcDF2QU1XRFhtSnRjT3h6b0ZUY3ZTcXNNPQ.jpg</t>
  </si>
  <si>
    <t>http://198.46.214.206/dXlvUmhWOHhXRzhBeCt2OFBIWlZKUmFqaWNmUUpwNXpwWmdEWFJmQ0lidFZmMVdkdDhXWlNxZmhicFpRTjhTQWV6NkwxeUNpeGFZPQ.jpg</t>
  </si>
  <si>
    <t>http://198.46.214.206/Z3lRSkhaNXEvSVFkOTBwR0VNci9YZjBQRkRZd3RqNTNPTkdndEYxNGt2REJaK2lIdFI0M0RSQXpNN1BUNTU1TTh5Y1VreWRwTDZrPQ.jpg</t>
  </si>
  <si>
    <t>http://198.46.214.206/N05JUFhJZDROVmtSb2tCQ3hiK1o0ODBxYnBma0pJQXo5TnY1OGtab3poUWtRcWU0a1R3R1dKK3E4ZnVIaGM0a3pXSEkvS1NJOTgwPQ.jpg</t>
  </si>
  <si>
    <t>http://198.46.214.206/UHp1MGc3cklMK2M0dThtUG04emc2N1VEZWc4WmZFSlcyN3lwREpqM3g3MGx1cHhXdU5PTE1mTWJZSjB0NU1qRkxmMm52RVB5MVhVPQ.jpg@100</t>
  </si>
  <si>
    <t>GQ0123-HJXE41E14001GYLE</t>
  </si>
  <si>
    <t>http://198.46.214.206/K1AwWE15alRBOXR0TVdoRUFxdW9UNHk1YnBrNmMyQWpsb1B1UTlabEpkZkR4aGZTaHNxYjh3R2tpeG54RGY4V3JpR0VRbndaV3lFPQ.jpg</t>
  </si>
  <si>
    <t>http://198.46.214.206/VlJGaVlycUhVMjBaM29KWkc5ODNIUWtwcERFUHNlZ0dFdEcxTDhaeDJDcnlXTWVJWnI2RzdvWEYybGtLK0hDdzJBS2VZenVMVzJRPQ.jpg</t>
  </si>
  <si>
    <t>http://198.46.214.206/S0hvWHU0d2RQK1hTaUNjQ0Z0NjR4L3RwLzFXTmo2Y0JUNkJWKzFYbkV3ZDNGV3llS0ZwdG9PWVhwL29CaDh4dmhTOG5qN0VtanlRPQ.jpg</t>
  </si>
  <si>
    <t>http://198.46.214.206/Rnk2Z3dKdm5JcTFabWM3YnI4TVZHbWVjRm52S2lONzBBTVBVQ3Rzb2Z0WjlheFBzQmhydE5odmE5VUQ5ZmpNbm1XUHhGN2pOMS8wPQ.jpg</t>
  </si>
  <si>
    <t>http://198.46.214.206/ZURaSjNBNE81UWpYT1oxR05WZ3BGbDVxK3NMYXhNR21ydmhHNS9CUVZhblBZbTJXajM1RVAyUDJud2ZtazUvYVI1TDV3RHMyZGpJPQ.jpg</t>
  </si>
  <si>
    <t>http://198.46.214.206/TGZHZGoyWkpBV2pjVWd5eXpwUU5KbUxFY1V1U3N2REp6eXRLTm1vWkZwQ3RXWE42YnBldzV4L2VNWURFWmJrWUh3VlBjdURQK1FJPQ.jpg</t>
  </si>
  <si>
    <t>http://198.46.214.206/K1AwWE15alRBOXR0TVdoRUFxdW9UNHk1YnBrNmMyQWpsb1B1UTlabEpkZkR4aGZTaHNxYjh3R2tpeG54RGY4V3JpR0VRbndaV3lFPQ.jpg@100</t>
  </si>
  <si>
    <t>GQ0123-HJXE41E14001GYLS</t>
  </si>
  <si>
    <t>http://198.46.214.206/VUMxOWJ2cEswM240elJUMGYydWs0K01XckNSVUJlNm1DbFBGb3V1RENDcFR0Zi83bVpaWDRvZXovV1JQTXhDZWcrelFLTDJ1UXNNPQ.jpg</t>
  </si>
  <si>
    <t>http://198.46.214.206/cFgxb0JncUxUV3Z4NnpGaG1ZVzN2SWV2RnhLS1Q2akhPbXZuRkVsazlKRzdpK29INEFXRWkwOXBjbUduSnY3RVFNaHcrZm4xSVdvPQ.jpg</t>
  </si>
  <si>
    <t>http://198.46.214.206/K1FwZ29rSjVHS0twM0h6Nnp0OVpZYWxVdnRUc3lFZGloSENoK09wUWJ0RzY4dm9ob1BvUjU5a2hFSnlqUlVhR0c1R3gxSjBaZGw4PQ.jpg</t>
  </si>
  <si>
    <t>http://198.46.214.206/dnBJS1ErdXJVVW9tSFFLSVlMYytIVFRUR0tPbXhiY28yYzUvVkN5VTVvNmIwMDFNWXpzSm9LMUlmTC9qMnltY2VXa08vZXVPNDM4PQ.jpg</t>
  </si>
  <si>
    <t>http://198.46.214.206/RElWam1jQTJFQXFWSjVYYVg5RFRQai9kbmRKL3p1anZMOVRuVDJ2djR1ZTRxZjZ5cTNjY2hXN0VFRExiTStQWGhPMHBldEwwZkxjPQ.jpg</t>
  </si>
  <si>
    <t>http://198.46.214.206/YTExUzB3eUR0RkU3ZzhOOHNJcUgvNlRMSTJOQnc5VG9sRGdXTUIxY2d0VWdBZkdjUENXWE1mb21YVjM2ZVJ2UlFYY2N3M0tLS2VVPQ.jpg</t>
  </si>
  <si>
    <t>http://198.46.214.206/VUMxOWJ2cEswM240elJUMGYydWs0K01XckNSVUJlNm1DbFBGb3V1RENDcFR0Zi83bVpaWDRvZXovV1JQTXhDZWcrelFLTDJ1UXNNPQ.jpg@100</t>
  </si>
  <si>
    <t>GQ0123-HJXE41E14001GYL4</t>
  </si>
  <si>
    <t>http://198.46.214.206/WnRuNm1XV0RCdXdiVTRva0tKMkFIeUdzS1cvSjJYT0ZrWmU1WHpBTENkRmRZQmkrdHgvdnR1cXNQeVErSC8raGdWeXJNdVM0VzRFPQ.jpg</t>
  </si>
  <si>
    <t>http://198.46.214.206/eTErTy9WZ0p0NGVaUUp6cVpRTGpJbjVGWlZIcGdiTEVkRnF2Z0hYYkJVNUhub1R1ZmlZZXFuYWI0MXlmZ2Y1OWhlV20wbGZZVGtVPQ.jpg</t>
  </si>
  <si>
    <t>http://198.46.214.206/VTNzditUUmpkaERLMWlVSjJmOVpFdWV5VFA4QVN3Q1dldHR2V1BjR1VqLzhmT0tDSUphT09WcTNXamVvMVg2N2g0cThacHZ2LzhjPQ.jpg</t>
  </si>
  <si>
    <t>http://198.46.214.206/NUNjMlM5OG8rVmpKdzhWS1RVN3ArckNlR0NZRXhad1JPNHFOZXNoYVdobFZtQU1scHFWSUxxTW5WTTFkS01jRUFhQVBSWGhieWdBPQ.jpg</t>
  </si>
  <si>
    <t>http://198.46.214.206/ZzJQQU44aW5tTXhldWFvUmlGL3VyZmpYOURDS1FQemFsTUZVdGdzUWs0N3lNb1hXU0toVEhkdGovdzRDSktVTE9RTlN6alVuRUxBPQ.jpg</t>
  </si>
  <si>
    <t>http://198.46.214.206/STFKZVduMWNEcW1obEVwdEpTR285ZUl6Rmwyakd1QXZBSEpwVDUxWHdEZVBlTlNhSTJ5OHZSWkFOS3Y0ZWF6MXF2c0Q0UEJybVZFPQ.jpg</t>
  </si>
  <si>
    <t>http://198.46.214.206/WnRuNm1XV0RCdXdiVTRva0tKMkFIeUdzS1cvSjJYT0ZrWmU1WHpBTENkRmRZQmkrdHgvdnR1cXNQeVErSC8raGdWeXJNdVM0VzRFPQ.jpg@100</t>
  </si>
  <si>
    <t>GQ0123-HJXE41E14001GYL5</t>
  </si>
  <si>
    <t>http://198.46.214.206/SlBIaGxnV2xYY2M4UFllOTAzNkxZSmthdmpVZWRQaXBESmhSaE5kRTJodThDM0toS2lEajZoUWJUNXZtUnZBNDdTUThZZEVXYTF3PQ.jpg</t>
  </si>
  <si>
    <t>http://198.46.214.206/S0VoWW1xU3Z2aVY5OE5xbmF1SGxLMjlORE9sN25TNkxHM3A4Y1c4UmRzKzZMOUgvT3J4c2F3eHZRbTJsOHRFM3NYUzREaHpXMXFvPQ.jpg</t>
  </si>
  <si>
    <t>http://198.46.214.206/d25RbUs0YnBpNEkzZlc0QmlIQ0lsQ0NTaDJLM1lhMEdvM1hFSWVISm5iVHFkR3dXY0l5NHllR2hueXk4ZWRmQTgrdFYwVjZoaThnPQ.jpg</t>
  </si>
  <si>
    <t>http://198.46.214.206/V2NNMXdFZFYwU3hJKzNXN1pCUmdUbnpEUk54N1BnSXRyMEFYMm1nZFRDTkFSUi8rNTRuTm9BNGc4enlzS0xjQ0Y3ZzRaODlPdnBnPQ.jpg</t>
  </si>
  <si>
    <t>http://198.46.214.206/VGJoeVV4cDR6MVNMMVpJSCtsQWdmSzlZVTl5cDF1RzMxbG9mejdWT0UxMUlWNkVXWGY3d3N6Uml5RCtGUkUwVUM2OGlzQzREQUx3PQ.jpg</t>
  </si>
  <si>
    <t>http://198.46.214.206/RThNNWRRbXh5UTRHQ3h5eGMwUEFGbVNBeTNETWxoTllhb2R2Q1FtOUFmamdweXRZZkZNaTVBZytadW84aVpTYnNOMVdMNUc2TWlvPQ.jpg</t>
  </si>
  <si>
    <t>http://198.46.214.206/SlBIaGxnV2xYY2M4UFllOTAzNkxZSmthdmpVZWRQaXBESmhSaE5kRTJodThDM0toS2lEajZoUWJUNXZtUnZBNDdTUThZZEVXYTF3PQ.jpg@100</t>
  </si>
  <si>
    <t>GQ0123-HJXE41E14001GYM</t>
  </si>
  <si>
    <t>http://198.46.214.206/RFduZTY5aVdlK1Y5dTFPa2srWDRxVGN4a3IvemxiYWJ4VlZaTDNTeklUajM5dHUxdnVPUXJWWVhBU3dyMU1oNVZ3aVFDcW93R1VjPQ.jpg</t>
  </si>
  <si>
    <t>http://198.46.214.206/a3JQdnZVQ0dBOW5pa2pQTHdmeVNVRjJTd1lPbHNJckpxOGNqVlJQNmxpVHM5ajZDeWRvVktxMDQ1NmVCc0V3YTRzdkd6L3VCcEZJPQ.jpg</t>
  </si>
  <si>
    <t>http://198.46.214.206/R3NNZXh4cUxWUHlKWTFBM01PRmhoTzhYa2QrSHFseGFGanFuWW9BV3pTaWtZV2RLamtiR0E0M2gvOGlkZTllSDRrWnRPY2p5TE1jPQ.jpg</t>
  </si>
  <si>
    <t>http://198.46.214.206/TnFPSnhmVTU0WG9ydXVhUUZlU3JTT1F1c0RGWGJVQldvaUxMWkhrYjYvRHRJbXhqblZiaHlRdlJZcHNaRjlGT2E0TGhOcFYwN2lRPQ.jpg</t>
  </si>
  <si>
    <t>http://198.46.214.206/Wm8wekk2eS9JaXN4RUFjUFlnM0pjN0VZWTlGMGdIWDNqMy81SmFLSzdyS3VzS29JbHBveE01d3VLTzNnTzFwbkVXOW4xcTlSUmYwPQ.jpg</t>
  </si>
  <si>
    <t>http://198.46.214.206/VG0yb3NnY3E0eENmU1hqRUxUOXNXMXR0TGJBVXdEMDRnWnlDOTVCRE9jV293bTEza0d0emExK1FzdmJ5RzlFQ0JoM0FzdTBTYk1vPQ.jpg</t>
  </si>
  <si>
    <t>http://198.46.214.206/RFduZTY5aVdlK1Y5dTFPa2srWDRxVGN4a3IvemxiYWJ4VlZaTDNTeklUajM5dHUxdnVPUXJWWVhBU3dyMU1oNVZ3aVFDcW93R1VjPQ.jpg@100</t>
  </si>
  <si>
    <t>GQ0123-HJXE41E14001GYS</t>
  </si>
  <si>
    <t>http://198.46.214.206/ZnRyTjlnTVROOEVYRDFYRlhYMmtqWCt0K0ZhQUxiTDJVWElRY0M3Nkt6cEQ1VUJObWhDanlyeEc3ckRzaTl2citjYWZhbFdCY3M4PQ.jpg</t>
  </si>
  <si>
    <t>http://198.46.214.206/VHZkdEsybnhKOXRWQkN3cmQrVDhHWmFjZFBVMUtDZ1dSelpqN0xBOHY4VGRUSm4xdzg2NFRQUTRLTFlPdVRXdTRvUEZJY3Y0Z0RRPQ.jpg</t>
  </si>
  <si>
    <t>http://198.46.214.206/U2w2aStnTmM4RHNaNWcyTnRLMDQzdThBaUxDRmJuMCtEalZ1ZW96MzZPS2h6b0IrMDJRajJ2a0lBS3B2MnRZTHRYWjcwOUtQY2prPQ.jpg</t>
  </si>
  <si>
    <t>http://198.46.214.206/UDVVTUhhTHNMQ05DWWVPM1RuVDBQWjE5c3VLQ2VaTUxkaWo4eUg0a1R1emxMUC9wOXhtWlJ6ZVVIK3kxQmhKWmVUbzVSa2JCb1VRPQ.jpg</t>
  </si>
  <si>
    <t>http://198.46.214.206/SWY0NTlzck10N0ZVNlRIS205d0xsbFF0VUkzOE1XVm9rUFd3b3F5M3J4dVE2NFlDM1JVYmEva0t3TmJveE02UWdZT2NZeVl1SlFZPQ.jpg</t>
  </si>
  <si>
    <t>http://198.46.214.206/Tk02TkMyZThiY1lLUURTN1lyZlpqTXZhdDBqQzE0S1lEdFMxakluVmt4L2pZL1RHVnk1VFNrcXJrSldHcGJDOVVLQlZKdjRhUmtjPQ.jpg</t>
  </si>
  <si>
    <t>http://198.46.214.206/ZnRyTjlnTVROOEVYRDFYRlhYMmtqWCt0K0ZhQUxiTDJVWElRY0M3Nkt6cEQ1VUJObWhDanlyeEc3ckRzaTl2citjYWZhbFdCY3M4PQ.jpg@100</t>
  </si>
  <si>
    <t>GQ0123-HJXE41E14001GYXL</t>
  </si>
  <si>
    <t>http://198.46.214.206/R3NaWExXQWlHeHRMYzg3OW44OFBndjROYktYKzVEVnFBQzA3cURSN25qSWxHbTJBZ0JFNXRFaXc0c2dXS1NudTdZNTFSdWJraDVrPQ.jpg</t>
  </si>
  <si>
    <t>http://198.46.214.206/ZjR6N0dlellqYldJOWgvV1cwRmkzQzNPWit3SHZObTdENkJEbFRqM2hKcnZ4VVJhcEVJSmFkOUdINzFxelJqTGo5N1h6UXlKYVk4PQ.jpg</t>
  </si>
  <si>
    <t>http://198.46.214.206/c0xMWGtLZTVaZ3drUjlENXNXc3E5d3FGaTMwUmZxTlFSRDJIQklRQXgxWmhsQW5sTnRGSFhZZmU0UVdSc3B5bjdFTDBobGRnR0RBPQ.jpg</t>
  </si>
  <si>
    <t>http://198.46.214.206/bjZPa081S1RNeVN2UkMvTGt4UHNBVklYOExlTXNhWWRCSTdGaEU2NUM1RGJKZmdsNWkvaHI5Mk9IVDZvQzNiaWJnN2N0UmpoWFNVPQ.jpg</t>
  </si>
  <si>
    <t>http://198.46.214.206/UnhOQ2tyZms2SUpGRnh6dGpSeTE3blhQSnVUaGJ4QndyalNhQ3htVVN3RkNZSkQzZHQzQVdvN1RLNGNBbSttS2p4ci9YVkdSNlFnPQ.jpg</t>
  </si>
  <si>
    <t>http://198.46.214.206/eTh1Umx6ZHoxSjRBY01HK2RzZVpTcm1qQVN3M3pWejYvWnNoUDBxQldsdTZXckZnWXh5WG9rQytUajR6WVVid2V6K1ptZUNMM2FRPQ.jpg</t>
  </si>
  <si>
    <t>http://198.46.214.206/R3NaWExXQWlHeHRMYzg3OW44OFBndjROYktYKzVEVnFBQzA3cURSN25qSWxHbTJBZ0JFNXRFaXc0c2dXS1NudTdZNTFSdWJraDVrPQ.jpg@100</t>
  </si>
  <si>
    <t>GQ0123-HJXE41E14001KHL</t>
  </si>
  <si>
    <t>http://198.46.214.206/RjQ0NjBsK0lCQUVTdkZaQ05qQ2toOEEweW8wS1l4d21PdlhTUktjZEl2ZU9zT3dBd3kvN1ExZDYrTzJ2cW1Mdi9FaHNiV1VRNnBFPQ.jpg</t>
  </si>
  <si>
    <t>http://198.46.214.206/U3c3U05RTGxBZXFJbWYydlA0b3cyZzBtaHpTQjBnMkhvVEVueURvT3I5cDJMRWl0ZDB5SW5UMDFuTG9Rd1hZd01na1hYM3poMlFVPQ.jpg</t>
  </si>
  <si>
    <t>http://198.46.214.206/TEtFM1oxTGJVTmx5UjBVMEkxMG4rMWZsNzgzU2hrNWN4QUFNY0QzV0xqK1MrRjBjd21uNmI1WXNVcnlNSDdrdndidDN4clRTSEFVPQ.jpg</t>
  </si>
  <si>
    <t>http://198.46.214.206/N0ZXUkZZYUpIUkRxUE5OTTVJMzFrS3lHZzJHRFVoT2JnT2ovbm5Md2l3VUtPMzNMVWU4dWVkMkt2ZkJ2VmJPb1dBWHV2aG1WcG80PQ.jpg</t>
  </si>
  <si>
    <t>http://198.46.214.206/Y0UwYStHUHplR1BPQXRPOFgyblBncGJtVFQvWTN1VFlqaGFpRlhrVEJPb3RLbGdxMTh2WWd0WWtCMVNZeGUvZWtSTmdyZVQyc0k0PQ.jpg</t>
  </si>
  <si>
    <t>http://198.46.214.206/emlOWkh3SE55K2tjWGFqblVuTmxpUytMMCtCd1lGbEtlWWRWczh2dUN4MDFNQS96NnJmZEZoUElOMWNjeFVSMGZBY3lXci9yRmdZPQ.jpg</t>
  </si>
  <si>
    <t>http://198.46.214.206/RjQ0NjBsK0lCQUVTdkZaQ05qQ2toOEEweW8wS1l4d21PdlhTUktjZEl2ZU9zT3dBd3kvN1ExZDYrTzJ2cW1Mdi9FaHNiV1VRNnBFPQ.jpg@100</t>
  </si>
  <si>
    <t>GQ0123-HJXE41E14001KHLE</t>
  </si>
  <si>
    <t>http://198.46.214.206/RGRDK2grS1VpaDNYWTFzT1V0QXNCeEpZdXF3MDA2ditTd1h0aHMycUxaUG9KMEVOQVRrVlNXUEIyOWozUzNIVkxROWJFT21uQTFzPQ.jpg</t>
  </si>
  <si>
    <t>http://198.46.214.206/VXVMcVNjYkpjQWJPenl5OG95M0RhWVVqZkppdVliN2RobFJYY01FeEQ3VTN1cFk0ZnJNRlN2c1hWTS80c0VQdGZmZ0VKSFNHdkh3PQ.jpg</t>
  </si>
  <si>
    <t>http://198.46.214.206/cGV5aDY5UHdZcnZnd0pMUElsWXAvVEtsUzZZZWZKZzByaXJKK2d4cVhqRTJYTWFQRUVGenVGOTVKL2Z1cU5pTEpCWXJUcUI4SGRBPQ.jpg</t>
  </si>
  <si>
    <t>http://198.46.214.206/RkRoU3FjTm93eS9KZVZKeUppaGd6L3lEUUwrdWtuc1V5ZDRKQkJHNVIzdGtxSDRHbG5taGt6ZkJ2K2tocXlGU2FTRUo1bHVTVDFrPQ.jpg</t>
  </si>
  <si>
    <t>http://198.46.214.206/SGFSWEZoSG5YaFNGYzRCa00vQnRKN1NnOXVoNThXQ3Z0eFRENHBRSGZDYjNOZkI1Y2I2bWF0WjZVdWRSYkIvSVY4Skx1dHQrUGFnPQ.jpg</t>
  </si>
  <si>
    <t>http://198.46.214.206/SmxnMHNrWkx3a1QwTlVvWUtFUE5GcUpCT0U4bHZNTkxrS1BlRzh2dU5xMjRieWU5Y2lTUlVZWTdCMmhRKzhvalZza2lMaWtVQnZVPQ.jpg</t>
  </si>
  <si>
    <t>http://198.46.214.206/RGRDK2grS1VpaDNYWTFzT1V0QXNCeEpZdXF3MDA2ditTd1h0aHMycUxaUG9KMEVOQVRrVlNXUEIyOWozUzNIVkxROWJFT21uQTFzPQ.jpg@100</t>
  </si>
  <si>
    <t>GQ0123-HJXE41E14001KHLS</t>
  </si>
  <si>
    <t>http://198.46.214.206/RnZ0aXRiaHRyWkR5ajRYcTdaaEo5UGx6dTZiVGhDREF4MlpodWRhSG9SVkNuLzI2MUQ2V2luczVmQTY5MUtHYlJPK3J1dVR1cm9ZPQ.jpg</t>
  </si>
  <si>
    <t>http://198.46.214.206/T2c2aUg4bnRBK05vR200elNEajlUcnppdWFkK21NM1lRbDhnaWdhaFBlUUMwdXNRYXJsT1A3bkNXOVdlbGlHdzgvZU9GMXNiZFZNPQ.jpg</t>
  </si>
  <si>
    <t>http://198.46.214.206/VVg5YVpkdHBaa1UwOG93RVZVZDduQ1hDUGdFcG1ZSWI1d0w3WkFtamplc2hISmk5cXE1aFdqV3o3QXg1ektPVk1mSGRwU21JUURJPQ.jpg</t>
  </si>
  <si>
    <t>http://198.46.214.206/TGZDVTVEd0JEUStVQTdmVEZtT21kVmppNW5WblhlVHNROGxVV29BNm1KN0RrQUtLcUUwc003RlF2eTR1VzRzeXh0ZDdGQVRJL3ZnPQ.jpg</t>
  </si>
  <si>
    <t>http://198.46.214.206/UXJGbklYMm9RbFJRMWJRaVMyNVI4a2V0WW1VaE9JK3E4c2JielBWbXZtRkJacUhNRTNkUndXTkw4dEtpVnoyZWpCRkZhdDlsV3hzPQ.jpg</t>
  </si>
  <si>
    <t>http://198.46.214.206/cDFVWDZOTHhVNmJsWWJRQ0RLL3U1VXVGUjdnUExwV2h0L1hsNFptWG44Q2ovZkxRQVJvNnd5Yk4zT0xVaEpaUWVhajloMWl3ejFrPQ.jpg</t>
  </si>
  <si>
    <t>http://198.46.214.206/RnZ0aXRiaHRyWkR5ajRYcTdaaEo5UGx6dTZiVGhDREF4MlpodWRhSG9SVkNuLzI2MUQ2V2luczVmQTY5MUtHYlJPK3J1dVR1cm9ZPQ.jpg@100</t>
  </si>
  <si>
    <t>GQ0123-HJXE41E14001KHL4</t>
  </si>
  <si>
    <t>http://198.46.214.206/REVPd0lLQmRsa3crZHgxckRLRUZUZXBZZkhFRnFLRk9OekhybTl3VzBWUG5ERWFjeHBBeFlWNUVtL05DOFZPZS9mVFljdHREUFlNPQ.jpg</t>
  </si>
  <si>
    <t>http://198.46.214.206/WDBzcHJmYlU3dTd0WGNrL3BNUURwY1BmNGVHbWFDKzVjK0JTWnBZUEpWYmhiQVZMMVpvNXJja2tkZXdkbDhBUk81bzdIWlRLUXljPQ.jpg</t>
  </si>
  <si>
    <t>http://198.46.214.206/ZXIvaXNvTjBiTmNiZzhOODFza3NicWliYlhpNFRMNkxVaktSL3ZzdEl1aUpKL2hvWnVQbTZFWEpFeVpHcFdKMXJWOG9qek9jdzZvPQ.jpg</t>
  </si>
  <si>
    <t>http://198.46.214.206/RVJKNk9rbkhJL2FSM1lTZXlwZTRiVTBNMUkvUk83eWJJUnNNM25KQkI5WEhYS2VnMkdSL3N4NWM5Kzg0ZUFCZjhLeldXYXc1MVFzPQ.jpg</t>
  </si>
  <si>
    <t>http://198.46.214.206/MlFvcmQ4N24zQWdqMGZINkpvWjRTOHZ0ZVVhSVJCRFVCMUsrTko1emlOemxIMGtQNjArTlhVZ0ZJcGtwVkQwNmJlampBZUZyUHN3PQ.jpg</t>
  </si>
  <si>
    <t>http://198.46.214.206/U1lHOFlTMnJpRHhmMEFCZ1BEeGcrd2UyS0YxZkdPOUFHK3ZKNUJKK2VSLy9TNEttZGluaitGRjMzeUQ1L2xnNERVQ0hzQjZ4N2xjPQ.jpg</t>
  </si>
  <si>
    <t>http://198.46.214.206/REVPd0lLQmRsa3crZHgxckRLRUZUZXBZZkhFRnFLRk9OekhybTl3VzBWUG5ERWFjeHBBeFlWNUVtL05DOFZPZS9mVFljdHREUFlNPQ.jpg@100</t>
  </si>
  <si>
    <t>GQ0123-HJXE41E14001KHL5</t>
  </si>
  <si>
    <t>http://198.46.214.206/RlFJd0xOZGtIcEhtQTRXbkZBMkRVWVprYlY3SHkydmF5RWkwcTYwMWlTSHY2bUt4UkVuYXlhcVJCb1VJbUtGOWRzNy80SC9IbnVjPQ.jpg</t>
  </si>
  <si>
    <t>http://198.46.214.206/NkFYeFFNMFJkQTUyTWQ1akxtQlUrQUNoaFZDQzJ5S09yd1NLZkgrUEl4NlB5d3k1N2dFUnBTVXUrak5RYnFwMWhjcURrVWZsckhzPQ.jpg</t>
  </si>
  <si>
    <t>http://198.46.214.206/VzI3b21TT1hMTmwrb2x6eVdac01BYkZtRW5WcWtEQndXK2hodHE5V1l1Slh4K2NzVFdPVitsR3dVdW56cGwzYW5XY0pvVDRxc3pjPQ.jpg</t>
  </si>
  <si>
    <t>http://198.46.214.206/eEtRbi9kK3JManlpYW4veFBCbWduNld5OXdJemhiRmhYSFBMQ0lGMzJCaHZ2bHVOOVlIdzNkby9uQ25sdU9RNmRHZ09xV0djZklVPQ.jpg</t>
  </si>
  <si>
    <t>http://198.46.214.206/TTlQQ1ZRbXZROXhBUFp3UndpUkZQczBSZGpWeEdEbDF6OW9IbDhwMStvT21rREFmWExJRE5EeC9oSHVzV3d1SUVJWlByQW5wOU1rPQ.jpg</t>
  </si>
  <si>
    <t>http://198.46.214.206/bHd3cVJ1OG52WlhrYUV5VUhFRndaOFNHZjNRMjVRTzQrVHlGNktjM2VHVGh3REwwNG1UOG1GS3k1bVFlOUV1Q1ZVcVNSVmR0ZXFnPQ.jpg</t>
  </si>
  <si>
    <t>http://198.46.214.206/RlFJd0xOZGtIcEhtQTRXbkZBMkRVWVprYlY3SHkydmF5RWkwcTYwMWlTSHY2bUt4UkVuYXlhcVJCb1VJbUtGOWRzNy80SC9IbnVjPQ.jpg@100</t>
  </si>
  <si>
    <t>GQ0123-HJXE41E14001KHM</t>
  </si>
  <si>
    <t>http://198.46.214.206/Qm5rbkNhN0wzOEt0ejI2RnNVVGhFQStXcXFWb3VEMjJkSUZoQkJCS3BjU3pyZmVyYnYxWWx0UG9lOXpUM2EybE1mN0dKU0hKd1NjPQ.jpg</t>
  </si>
  <si>
    <t>http://198.46.214.206/bGlDREtZTGMwdnBLVS9ZbGh1M3hpMWNKbjV1T1BNeWR5S3YwcXlncG1sRXBERlpQU0JDb2QzTU52eFlHN0srajdZTnRkOCtqRGU0PQ.jpg</t>
  </si>
  <si>
    <t>http://198.46.214.206/TUovUlFONE9oOTBDWWVMVmhpcFo3NTNxNW5RclpuWFZpd3RSajNXWHFmRzRmcEo3MTlLajl4dmMxMG4wcnlLTlVqTFpYenZoRmpvPQ.jpg</t>
  </si>
  <si>
    <t>http://198.46.214.206/MzZpTm9oZDJObFl1QzRmM1lIUmNuRHZBd3JSbFFtNXllSndBTTVjWXhNUU5QSDk5Z3VQanJyTmRWTm9Qb1V6SitKRkJjUEcwSzc0PQ.jpg</t>
  </si>
  <si>
    <t>http://198.46.214.206/cjJTRDV1ZVYySDlManFkVDAxTms4K2hCVXoza25hcjlYcGErNms0eHY4ang3Sy9NanQ3Zk80UEZ2VUJQTVhqb1RBOG1vNWcxbDlFPQ.jpg</t>
  </si>
  <si>
    <t>http://198.46.214.206/RzFxYWtjVlA4L2V5aWtzWE1jMmZwZmpWM3lDQVlrRmxtSHd2bWkrbnpUU3VxcjE2RDczYjJBcWdlWXVmTGJFVDBTRzY3VlJRd3JVPQ.jpg</t>
  </si>
  <si>
    <t>http://198.46.214.206/Qm5rbkNhN0wzOEt0ejI2RnNVVGhFQStXcXFWb3VEMjJkSUZoQkJCS3BjU3pyZmVyYnYxWWx0UG9lOXpUM2EybE1mN0dKU0hKd1NjPQ.jpg@100</t>
  </si>
  <si>
    <t>GQ0123-HJXE41E14001KHS</t>
  </si>
  <si>
    <t>http://198.46.214.206/TXRGMWJocjgzdXhnbEY5NTd6cVVQNnVCcFBBT3ZsZmNtM0hWV3luUEU0bnVWMW9zZzZiNlgrcmc2dTFPekxJWXUwTzdYNGgra3ZBPQ.jpg</t>
  </si>
  <si>
    <t>http://198.46.214.206/cFhzbitUNCtEV25MQlM0Z2F5R2N6STJvNXpkSEYvM2FrS0RiYStlRlZwNVBkS1hVMGRPMmZtVFd0b2pVZzNqY0ltbUhLUHVFR2dVPQ.jpg</t>
  </si>
  <si>
    <t>http://198.46.214.206/VGhYMFZ3WW9sZE1aMjRFdU9pS2MzcmltSGJGUDVyNCtGTVpZRVVaa21YU1lteG1BWEoyTmdwWUlJcmo1SDQyQ2hHclM1ZWRsMGxJPQ.jpg</t>
  </si>
  <si>
    <t>http://198.46.214.206/S1VoSDNWNlFYQ0NoNjNPNDF6dEtzVURhRWlrejkxRmVWYlM4VkExSXFxcVlTZGVaUnkvYk9SUmZzbHZlY1Zia215WmNCZXZDcGJrPQ.jpg</t>
  </si>
  <si>
    <t>http://198.46.214.206/UTZ4YmFMY2Zoa1hBRTBPZXZBRUpZaytCRWl6S21yV3dObVo4M3Q5Z3kvSDBOVGpXNUZmd0c4OTl0V3RiU21tZGd1aUJFRmg3UDJnPQ.jpg</t>
  </si>
  <si>
    <t>http://198.46.214.206/aDFySkRxR2RmM1pBY0s0aDNPdUtESmFGUENrOGxMbjhpUmlxYitOaWxOeWJQL1pQTjk1TUZFV1g3UUttU28wZTg0UUZQZ1Mrdyt3PQ.jpg</t>
  </si>
  <si>
    <t>http://198.46.214.206/TXRGMWJocjgzdXhnbEY5NTd6cVVQNnVCcFBBT3ZsZmNtM0hWV3luUEU0bnVWMW9zZzZiNlgrcmc2dTFPekxJWXUwTzdYNGgra3ZBPQ.jpg@100</t>
  </si>
  <si>
    <t>GQ0123-HJXE41E14001KHXL</t>
  </si>
  <si>
    <t>http://198.46.214.206/OEhFUjBaZWVFcTg5YXNseUJtR0h1elBZU3BwT2xrZkFCcTFFS1cvQnVOd1E1SWtnNzgwS1JHdGxQbzdaclRjNmpyeVA2cnNOanBJPQ.jpg</t>
  </si>
  <si>
    <t>http://198.46.214.206/RlhOeE0yNnlWNWRsRGErc1Zab2M2a01wejF0MzhKcGwxdUZQaTFhOU5ybmxVT29YTXY5dXdQOURCZ2lIM0dOYjZsTzkxUnhFQ280PQ.jpg</t>
  </si>
  <si>
    <t>http://198.46.214.206/SzQrL0dYT1pWdGZnQ0dqSG5CcEdCcFVacGNqZStjZFZ6Z0pydVFVRUNjamZBV1VUWU80UXB4L2R4QVU2QXFLS0VtRHAxTWJ6SDR3PQ.jpg</t>
  </si>
  <si>
    <t>http://198.46.214.206/aUtZRktUWWpuN2NzamhwOTI1R2pIbldoUFNwK2ZaYi9GWkZQOXpWTVJDMmtSZXZGVld5eXVYbDZkSjlCRURBejdYLzVvR2tLeTcwPQ.jpg</t>
  </si>
  <si>
    <t>http://198.46.214.206/Z2lWQzlIS1dhdmpEKzFZTnV5OERwd0gxb2hDR1VHbEpLbWdIeDJxNjVUZzlRcUhiZ2o4cXNxYnR4b2MxbTE3SHdKVW1kY2U1dVN3PQ.jpg</t>
  </si>
  <si>
    <t>http://198.46.214.206/dkdPQUdtciszcGZkUUFEVm9GNlo3L1pGcjJjcnVCYk1Xd0dSRHlFVGRITjhhS2RESkpEWUxVYytETUwybFYzam1lSTFyRDA2R3FnPQ.jpg</t>
  </si>
  <si>
    <t>http://198.46.214.206/OEhFUjBaZWVFcTg5YXNseUJtR0h1elBZU3BwT2xrZkFCcTFFS1cvQnVOd1E1SWtnNzgwS1JHdGxQbzdaclRjNmpyeVA2cnNOanBJPQ.jpg@100</t>
  </si>
  <si>
    <t>GQ0123-HJXE41E14001RDL</t>
  </si>
  <si>
    <t>http://198.46.214.206/YnBqdlAvREozYjZtZHMwVnFib0o4ZHQ2eWJjUWtUQlo1dGFqa09uaVRDOWNVUms5M21kTWVQRHNQTHJkOWJHYXdEcHRFWXZFU1FjPQ.jpg</t>
  </si>
  <si>
    <t>http://198.46.214.206/bENiNktLVzVlaUVCeFJ1d1lVaTNrWjhxQjR1T2RlZVFyWTR6RGo4RUxFd0x0RnhjVWJlMXZGbVlRZ3Vkd01jdUlsY3BGbk5FZVdBPQ.jpg</t>
  </si>
  <si>
    <t>http://198.46.214.206/QlowUjRFYmt0SXJ1WVh1cDQ4VDdjZzRaRlluRHRRNkpiTkI2VjMxcEZ0RnBlRTlJWHNjMmhkL045UTJuQzB3bkRnMlNsMGtDd0t3PQ.jpg</t>
  </si>
  <si>
    <t>http://198.46.214.206/cUlUdUxTN0JvcThMWW1jekVmRnpGN1BndGdXTTU5akFraXRlVHVJMFF1cGdEd21PWXZTbU4wSzNERXpFRDV0YndkQTh2eDZxZ0hJPQ.jpg</t>
  </si>
  <si>
    <t>http://198.46.214.206/aWhQYTE3R0dxOFk3bGpMTlIvNldNRjgwcW43bEZhM09zTDhlSmh1eFhHaUFoclVGNklZUUNRcmQ0ZEFCd1ZzZzJoT00xa2YzSk44PQ.jpg</t>
  </si>
  <si>
    <t>http://198.46.214.206/SlJhajVQRlhvVzg3MEZad25FNi9STVFXcE9teUM3aFdqd0JZelpMZHJsbjNja0svTE5xMmNDaXZYQlRkdE1aOWpVY3NhYzE2QVFjPQ.jpg</t>
  </si>
  <si>
    <t>http://198.46.214.206/YnBqdlAvREozYjZtZHMwVnFib0o4ZHQ2eWJjUWtUQlo1dGFqa09uaVRDOWNVUms5M21kTWVQRHNQTHJkOWJHYXdEcHRFWXZFU1FjPQ.jpg@100</t>
  </si>
  <si>
    <t>GQ0123-HJXE41E14001RDLE</t>
  </si>
  <si>
    <t>http://198.46.214.206/OUt6TTNtNDhFUStXZXhHMlJ6ZjMwZldaNkpqcVlacTlGa1FmOEdnVzhpS2VVdk5XQm1mWURrVVZuMERSRy85YzJDZWpweHh3ZC9vPQ.jpg</t>
  </si>
  <si>
    <t>http://198.46.214.206/bk9IdWNEMVF4eExuSE9QYnB2OU1nUVJMdFBITjVRSTFybTlRSjVNQndrZkRWcUVVc1JBTWdmeXFlZUtIazBLSm5zcTZjeExGMVdJPQ.jpg</t>
  </si>
  <si>
    <t>http://198.46.214.206/bDdEZTg1VnR0dHNpblBnQVUvMXBxREpnVmZYZXlGaVhqV2F3aGVZMDhIdmdwK1FTSmliUGtMalN6dkJQbWovL0lMbS9MZFc2dWdjPQ.jpg</t>
  </si>
  <si>
    <t>http://198.46.214.206/bFFpbHJWUDlSSVI2Sk5GVDNrKzZCUGVWUHFVMUt1OFZvS21Qam9lTzUyN2RBYzEvWlAxNjFwUTNzZEQwYVlHeEc2RTF1NmtSTWljPQ.jpg</t>
  </si>
  <si>
    <t>http://198.46.214.206/U0VmcEpYcjFNWFhwUkY4VFNOblJVUE5sdko4ZkZ2TjBGQ1dmc3lHbjJhNGo4Y1RTTGU3anNRYWxGYmlPRUJLeW53bHp3VzFwNjZNPQ.jpg</t>
  </si>
  <si>
    <t>http://198.46.214.206/Q21qM3NvZ0g0VEJnLzRPYVo5MjVmQXRWS2Z0d3A2UlpkSGJkbVFkUnFoWlRubDhvczVmejZFazlqRmFaK1N4U3NVVzlBdEJhNDVRPQ.jpg</t>
  </si>
  <si>
    <t>http://198.46.214.206/OUt6TTNtNDhFUStXZXhHMlJ6ZjMwZldaNkpqcVlacTlGa1FmOEdnVzhpS2VVdk5XQm1mWURrVVZuMERSRy85YzJDZWpweHh3ZC9vPQ.jpg@100</t>
  </si>
  <si>
    <t>GQ0123-HJXE41E14001RDLS</t>
  </si>
  <si>
    <t>http://198.46.214.206/VURNMitlck9IeEowd2RhcWR3M05Ra3QvMmZZTzEyWGtScmZ1eURKZTdXQUp5eDAxM2dldVVXcDdkRWtqN1lzY282QTRsMUt5U0F3PQ.jpg</t>
  </si>
  <si>
    <t>http://198.46.214.206/Wk1LMUNwc2tTclBYVVlDcm5INmF0WjM3MUE3dmtjMEpRM0xoSEpEMHZtd0JOUkpkNUFGdFowM0RPd2pMSHB6M2FMZE5WWXFTVDZzPQ.jpg</t>
  </si>
  <si>
    <t>http://198.46.214.206/UzNYVzE2NmJ6cDFKSzVEUEludU9rcTV6SEwvSEs4TmtSbmdEUGtneEgzSm0xcVlBVW5RajlOY0dWVVlwU2h5amE2NGFQT1lSUVJZPQ.jpg</t>
  </si>
  <si>
    <t>http://198.46.214.206/UXF3MmYxZ29vWTZhOHNYSWlhNmFZZ3R2Y0xRaU5uZ1lQOWtmRU1VU2NMRktodkpkOVZWR3ZZK1kyc3UwRUMzWXdKOS95WGYrUjlJPQ.jpg</t>
  </si>
  <si>
    <t>http://198.46.214.206/Mi9FQkRjVGM3clY0Q3l0dUhxcmpGSm9RdzgyWnROamZsemZxbVNDcjkrNjBLNktuZlNmT3ZJSDRuVWpXVFFIbjU3L1BvOVFhMHJzPQ.jpg</t>
  </si>
  <si>
    <t>http://198.46.214.206/djVrZ0paK1ZqNHhJdmJUWXBqUVV6ZENvbldGZ3oxT0JING1wSFhnSTZsT053QmFQS1RBMmhzaE1JK1d6OU0weHVxNXR4NXJMcmc0PQ.jpg</t>
  </si>
  <si>
    <t>http://198.46.214.206/VURNMitlck9IeEowd2RhcWR3M05Ra3QvMmZZTzEyWGtScmZ1eURKZTdXQUp5eDAxM2dldVVXcDdkRWtqN1lzY282QTRsMUt5U0F3PQ.jpg@100</t>
  </si>
  <si>
    <t>GQ0123-HJXE41E14001RDL4</t>
  </si>
  <si>
    <t>http://198.46.214.206/RWh6R3JsMTFnY0lBZ2s5cTg0Q2wyZ1JlVndaQzlXR05SalAyTDhpK2ZDTmI1bVlDbXV6R2hyQmYxNkJtcEhFVGdaYmFRb2NyNTIwPQ.jpg</t>
  </si>
  <si>
    <t>http://198.46.214.206/UVlsZHZKVENzRDFWMlZIbTJmVjBjeldvbDVMTEpBYUF1eXVGN1NQYTcwNjdaVjBRZEd5SzdWNVVzRzk3c2lmcDlCRy9hWlh4SVVnPQ.jpg</t>
  </si>
  <si>
    <t>http://198.46.214.206/SXRMbitjMVVYTTZNUDdmM0NRYjhGTU00Z2Vza3E1RjlKV0lXY0g4T2tpcjJ1YWE5cHdaMmx0czhLUTNFcXhtYWZHUVNhZ2N4MDZ3PQ.jpg</t>
  </si>
  <si>
    <t>http://198.46.214.206/L1B4S3FkVVovMFBxY09QSk5GUXhMeXQ1eVdNM0ovKzdLTzJwRXdtQ3UwVDN2YXFUajc2dDcwYllHaDhrNDZmZS9kcnRYUWZDRXBVPQ.jpg</t>
  </si>
  <si>
    <t>http://198.46.214.206/VXp5N1pBVTRHSjN0SW5tSlg5V0dSb1BPNG5TY25GQnB2TWNXSnhGSlFtVitteWg5cEw5TzVwRTFvVlhqQ0J3SUJmR0NONEQrZlZVPQ.jpg</t>
  </si>
  <si>
    <t>http://198.46.214.206/WjJ1U1BhQU1JNXVUZmZ5T3FGcjdVYjluc296TGNXYXZnazA1TzZwVXh6RU1KU09hTUYwSW1kQ016OWNKV05vOWI4QjViZ1JRS3FrPQ.jpg</t>
  </si>
  <si>
    <t>http://198.46.214.206/RWh6R3JsMTFnY0lBZ2s5cTg0Q2wyZ1JlVndaQzlXR05SalAyTDhpK2ZDTmI1bVlDbXV6R2hyQmYxNkJtcEhFVGdaYmFRb2NyNTIwPQ.jpg@100</t>
  </si>
  <si>
    <t>GQ0123-HJXE41E14001RDL5</t>
  </si>
  <si>
    <t>http://198.46.214.206/SFJ6dis4VUh3TDRVdDA3L3lVSi94dHVScGJBMlZpZkdXZGhoZi90QVpWemFQdjFmL0FJY0lqczZISklUbVdQOEZMdVpRMERodDVnPQ.jpg</t>
  </si>
  <si>
    <t>http://198.46.214.206/a3hadHZnVUZmaWlRWGRTNS9UMk9OQUU4cmhWblRRNTlUQWl5M2tBUTUrRThOU2JjTUp2dGFUa0pVLzNZWFFqNWNZWEt1NUVBbE5rPQ.jpg</t>
  </si>
  <si>
    <t>http://198.46.214.206/bE9wdHZQZGcwamlsV3VLdW1mUm85a2JqNHVnOE9RSC9VZVhsSVpieWNpY0NVbVZGVjFkNjhEdU9XcmpnVGNJWWxKWHRuc1VhZ0NFPQ.jpg</t>
  </si>
  <si>
    <t>http://198.46.214.206/b0pWYTlCL3hWaENGdUZBdXQ5TFJQM21vSHJHb2p1M2loM1d5OXc2SXZBak1BQjYwMkJRcmJ6Sm5BNzc1V0dzMzhwU1kwZVpMODRjPQ.jpg</t>
  </si>
  <si>
    <t>http://198.46.214.206/YzhKQTdtVnZIYVFtNGNxY1FGc2tRT01UcDJOWUhFNnlQUUJaV0pob1FoMVB1SnNvVjFJZ0hUUXQ2OEpudTE5T2JVamNXQm9wdEpVPQ.jpg</t>
  </si>
  <si>
    <t>http://198.46.214.206/SEsvU3J2MVBYcHhaL1M3SWRBSGUrSHFuNE9VM2dwcVpnUytNMVdFNWFaVzBoNk8zdUoyczMvUnV0enA4V09nZE9reFIzVmpWLzAwPQ.jpg</t>
  </si>
  <si>
    <t>http://198.46.214.206/SFJ6dis4VUh3TDRVdDA3L3lVSi94dHVScGJBMlZpZkdXZGhoZi90QVpWemFQdjFmL0FJY0lqczZISklUbVdQOEZMdVpRMERodDVnPQ.jpg@100</t>
  </si>
  <si>
    <t>GQ0123-HJXE41E14001RDM</t>
  </si>
  <si>
    <t>http://198.46.214.206/SjlZSlc0RU9yNG5FZU1NQlpSWVBZTnZIbGZYbEtKYlVpRmhDRG9MSTNVVyt2SnpwUzlFYmg2RmFnVVA5MW5MYk56UjVLQ2RhRzJrPQ.jpg</t>
  </si>
  <si>
    <t>http://198.46.214.206/ekhTQjhHb0oxbEhMV21uUkdoc2ZUZmhTcVhFMW9YVVY1dWI3VVN1aGRmeEFZNnF2R3hNbUR1bU5OYjZIUk51MFdRWXp5SEY1RUYwPQ.jpg</t>
  </si>
  <si>
    <t>http://198.46.214.206/M2hwSzhLdUZaTGJZbmxNVUt2bno1aENuMXlMVHpaMGRYSmJIQS9HTU0wZ2JEaDJtVGdLR1BFeHRvT0IwV0gvZDU0Ym82L2FmVENZPQ.jpg</t>
  </si>
  <si>
    <t>http://198.46.214.206/NnpoZ1pFRklDV2JxaHFtam9TMnNoYkFHdlRoU0RHZkVWNk1wNytLa0ZKQk1kZ2VyS1FvZWJ6OVRwL2k4NkpsSE0rR0haWXlyMjl3PQ.jpg</t>
  </si>
  <si>
    <t>http://198.46.214.206/a21hUm5YUDREQXFOY2F1aDFvaWwrUTZNd09RdzA0MjVSRlhXY2RFMkpDU2IwUGdKZU5LVnNCNjR5K09jZUJ6bUlrUURQMWZ5L3ZnPQ.jpg</t>
  </si>
  <si>
    <t>http://198.46.214.206/TkZIUG9GUzNTQnZTZUdHY1hQamJ6NHlOVHRZS3RjYVVmYkFrSUF5ZEtTd3VKcktmRWRVMTZkbjBmUWd4YXFleXJKSmN5Q2JGVGZZPQ.jpg</t>
  </si>
  <si>
    <t>http://198.46.214.206/SjlZSlc0RU9yNG5FZU1NQlpSWVBZTnZIbGZYbEtKYlVpRmhDRG9MSTNVVyt2SnpwUzlFYmg2RmFnVVA5MW5MYk56UjVLQ2RhRzJrPQ.jpg@100</t>
  </si>
  <si>
    <t>GQ0123-HJXE41E14001RDS</t>
  </si>
  <si>
    <t>http://198.46.214.206/bG9DMHdzKzNvVzlEMDl6ZFJQck9lZXpDY1JEVTVsY1lOVWcrUGpFMEc0TDgrckNEcE4zYnE4M3k4aVY2bUpOeUJyQ0U5ZHNqc2ljPQ.jpg</t>
  </si>
  <si>
    <t>http://198.46.214.206/bit1WlJpSWl4bWt5VmFuUDNmMG1GOGJZL1c1NVZPTmh4RXR6YXBGZVY4VTR5b253SC9Nb3FmWDVsanpnbEJ6M0lJRjlqSmc4cCtjPQ.jpg</t>
  </si>
  <si>
    <t>http://198.46.214.206/QklRcFRLcXFYdGM4R3dxMkh0U2xjb1JqTzEyK21YcmFNT2Zqc0JOZkQ2TGhMb1VOSUZPZGN1M1BtQTJORitkM1dhb0IyNVVLOU84PQ.jpg</t>
  </si>
  <si>
    <t>http://198.46.214.206/YVBNMWVoZllnZUNWWk1ObXJPaFdtS2twRk9EQ3VEU0pVYkxBUWdKQldyckp6eHJDR3ZBajIzNG5TcnpNU0lUcHFPVkk0ZUpSdE8wPQ.jpg</t>
  </si>
  <si>
    <t>http://198.46.214.206/eWEvOTlGVHVsdGdhcElmNXdad1FkWEx1dmlQbWQ4RnU2cnJPMCtCZnFaY1NtbjhORm9SSEtjZmJubHpEQXNrTTJEYnpPRVN3ZzZnPQ.jpg</t>
  </si>
  <si>
    <t>http://198.46.214.206/LzMzMEVhQURiSlYyUXpQeXNBNVRoSGJyV2F5dHNlVVZ5NmxJcVNWZG9jOVNSdmNYOVhyODJ3QkgrZFg3cm8vQnFuaWNHby9WNWo0PQ.jpg</t>
  </si>
  <si>
    <t>http://198.46.214.206/bG9DMHdzKzNvVzlEMDl6ZFJQck9lZXpDY1JEVTVsY1lOVWcrUGpFMEc0TDgrckNEcE4zYnE4M3k4aVY2bUpOeUJyQ0U5ZHNqc2ljPQ.jpg@100</t>
  </si>
  <si>
    <t>GQ0123-HJXE41E14001RDXL</t>
  </si>
  <si>
    <t>http://198.46.214.206/YWVnRnU2TmI0WUNFQkJlQXBYTnhnTkttWS9XMFV2L21TdGZmVkdLQmhsc3ROT1hTakdhWUJDR1RlZk5yM2NNcTZHNnprZHoyRWpJPQ.jpg</t>
  </si>
  <si>
    <t>http://198.46.214.206/VEpqRVB6VkdmZ0xVelU2Z2d6K3JlTVhGZ1F0R0RlUUF6RlUyUVlFbWFsdFB3UmpmSFZoK0FENVI3djRKaWlFYmdvM2lSU3BlNFdBPQ.jpg</t>
  </si>
  <si>
    <t>http://198.46.214.206/Zm45bGRlZFpualYwVGFLUEoxZ2NwTmxGTlhhZ1U4Ry9ybjI2Z2hnc3dQczhsSmlzajdxcGNtYzFwU0JEOE1BNXFoWHdYZ0xORHRZPQ.jpg</t>
  </si>
  <si>
    <t>http://198.46.214.206/T3pHeE1xejZGendibDFGaHltM2V4NmNrc3BwSlF3Vkh3N29hMXZPR2lmTVhjbjFDUnQ1cnZpNFc3RVF1eFBwV1ZoNStJM0s3T1U0PQ.jpg</t>
  </si>
  <si>
    <t>http://198.46.214.206/MVhsdUhwUGlHVlNwNkM5bU93YW1Rc0hFajZBWEczWFROTXNOK1dtUGxjeEV1SEs0Q216ZjF2T00wYmNabjBjOUhmME1TSWlDZmpRPQ.jpg</t>
  </si>
  <si>
    <t>http://198.46.214.206/eStZRk1uZG42Y0QwUEdUM3lJUXNFaytpcnZ1cGFkSzVXTklPOTNvTjMvY2lvbnkwVENUNktSZUVlWkZmRjJEV2Y2SVRWTWlRN2FvPQ.jpg</t>
  </si>
  <si>
    <t>http://198.46.214.206/YWVnRnU2TmI0WUNFQkJlQXBYTnhnTkttWS9XMFV2L21TdGZmVkdLQmhsc3ROT1hTakdhWUJDR1RlZk5yM2NNcTZHNnprZHoyRWpJPQ.jpg@100</t>
  </si>
  <si>
    <t>GQ0123-HJXE41E1400EDYL</t>
  </si>
  <si>
    <t>http://198.46.214.206/TTFDR1Z3ME5yWWQreWFlTnJMYUtwYTVIYzFvK0JYdzRMRS9NcFdIejRLTnVITE1xY1BMa09vV1dxZTNmZ2VHSjE1MzRnYlY1RGNnPQ.jpg</t>
  </si>
  <si>
    <t>http://198.46.214.206/UzJXSlg5UTFGZTNhTVlnZU9QMnFUeEZqcFd5ejRRdTMzYk1NcWRzK25qc3FYQUlWa0NLeFJIcGxDSjI5dUJiRkozcExITFV6RTk0PQ.jpg</t>
  </si>
  <si>
    <t>http://198.46.214.206/UkFHaFM4bjAwb3BaRGNkTjg5RGhpSXJzNStyV1YrYzFubjZCSktNQmJVMU53VEM3bDkzeGc0dTNFKzF4NFpvcEl6RlU2VmM3RzZBPQ.jpg</t>
  </si>
  <si>
    <t>http://198.46.214.206/VVlHVldzUlU0V1VISzNEMldlSkN1eFltTlpQY0NhT3ZoY09oZDloTG55WE05QmNLT1hiUUFvRzcvZmNhODNtVjNZeGJJaGlFWFVJPQ.jpg</t>
  </si>
  <si>
    <t>http://198.46.214.206/QjlBbTBwT0VwUk11R2ZlSWdDbHJ1eFNxSUFJWDQ0dEp6SlBhM2FZY2xMbG1VNWt0UzVNUy8xMUtvR3BGQ1RrSzhJZkJ1S25OUnZnPQ.jpg</t>
  </si>
  <si>
    <t>http://198.46.214.206/Y2RmaEIzbitra2VNdlZwdmdtSFgyaXc5b24rVWNjVXc0V01XMllHSkRTY0ozTnRiWXEzV1JwckhocTBMdlRjb1ArWUpITDBVV3k4PQ.jpg</t>
  </si>
  <si>
    <t>http://198.46.214.206/Z3E5V2p3VFUwTEU4WHQreG9BQnVYT0VaSTl3OVQ3SG10Q2s0QmwyZlRGdW9xOHQvUlYxNVRYMzh1TGREdHd6ZkJ4SDk5QlR4ek5FPQ.jpg</t>
  </si>
  <si>
    <t>GQ0123-HJXE41E1400E</t>
  </si>
  <si>
    <t>http://198.46.214.206/UzJXSlg5UTFGZTNhTVlnZU9QMnFUeEZqcFd5ejRRdTMzYk1NcWRzK25qc3FYQUlWa0NLeFJIcGxDSjI5dUJiRkozcExITFV6RTk0PQ.jpg@100</t>
  </si>
  <si>
    <t>GQ0123-HJXE41E1400EDYLE</t>
  </si>
  <si>
    <t>http://198.46.214.206/ZmdndEIyekdqSHBaT2RBSlVlcXVsUDF1UFNHdnNtdTBwSEtldXBqQjAybW5uWEZTTG5oc1hMc1JDaDYxejdOVEsyZk1Ia21jZlZnPQ.jpg</t>
  </si>
  <si>
    <t>http://198.46.214.206/REJHM0UvTVgyRm9pOVhpcFFuOWdjT0ZBL0RZdHBMVEhERlM4eTR0c242QnQxYzhMOHNsZlJvZWdFK09ySjFkQlFicmthUDY3ZitRPQ.jpg</t>
  </si>
  <si>
    <t>http://198.46.214.206/bzE4STJFZllyeGlwM0UvRzFoZUZpeUF2eENCNDhvTU13MXF1NE1qcXoxSk1SczFrYzFaUzlXRUF0OVZodURrWm9VeHpUYVB4ZytZPQ.jpg</t>
  </si>
  <si>
    <t>http://198.46.214.206/dlFsdTdsZGQwOFo4dzFBZnhSelVwYVByNHlYdkoreEMxcmtLcTJLRkJTWXRKVjZiZUJJRGZoRkluOVhDaGhsOVRRRUtrMnd1YU9RPQ.jpg</t>
  </si>
  <si>
    <t>http://198.46.214.206/SEMxK0JiMUhyS3c5ZitxbFlXOVdBZmtQbjBYdHBQT28rdTVPc2ZFbGRBdm1UZ2tOUnpFUVNhaXltRmc3YzBkMEhUQXpGZGFUQmhFPQ.jpg</t>
  </si>
  <si>
    <t>http://198.46.214.206/R0w1ck16SXBtaFh0R0VSL1dXUXFSZ05jeTlPWnBabWRva1VVQTFOZjBOejFoZmlpUVF1N2I5UmJuSVNnRnMvaWJCaE5DK0tOVlp3PQ.jpg</t>
  </si>
  <si>
    <t>http://198.46.214.206/ZmdndEIyekdqSHBaT2RBSlVlcXVsUDF1UFNHdnNtdTBwSEtldXBqQjAybW5uWEZTTG5oc1hMc1JDaDYxejdOVEsyZk1Ia21jZlZnPQ.jpg@100</t>
  </si>
  <si>
    <t>GQ0123-HJXE41E1400EDYLS</t>
  </si>
  <si>
    <t>http://198.46.214.206/ZUxFVFhoVFo3anFEMW5TaWVSVzJTSFhCTzVVcFJ2RFkyOEZ5ZTh4djUyYUY4d0tSMCtXWUVBOFNYTk5pUzVIaXRmNEFWYlAwa2FVPQ.jpg</t>
  </si>
  <si>
    <t>http://198.46.214.206/Q1RFTW8yT2E5MDQ2Smh3a1paUnNuSHhIMFZFY0pjTTg3THEvdVdWQ3ZtOXVQci9DeVVrUDNUUUh0eWZSek9rZHdRRFhZL2k3a3VRPQ.jpg</t>
  </si>
  <si>
    <t>http://198.46.214.206/cnVhMENBK2Q1Z1B4b0R4V0dGSS94Rk1JMm1NM2dQdlVZKzQwZDVIMUxVYXUreW44WXJqd0I1WER0SDFKL3hSNjI5REhQdnZUNVAwPQ.jpg</t>
  </si>
  <si>
    <t>http://198.46.214.206/RU1Mci9HU052WVcrdzVMb09jaGs0alZEMXpnaFI3VUtBT085bTlJY25iNE1aejZoMldqci93QmhGOWZPclNNcDRVeC9XQWNhcUxBPQ.jpg</t>
  </si>
  <si>
    <t>http://198.46.214.206/UW44ZElXZmxaYlo0ZnRDMkkrSUZLTnFQUHkvanBuOHFCdDFBTW9pdmFNeWVTQlFRbUl1N0t1Y2VDbTFNTlhYYUxldFFDQk9kSGhRPQ.jpg</t>
  </si>
  <si>
    <t>http://198.46.214.206/LzZDMVlKSG1jWCtUZGxBY05NUUJOYndFdFU5Uysyd3RRU1lCdVJqRys0a29UZ2ZGZ2VSRmVLNnNqejRxODR0VnlVdHEzZUFaVURBPQ.jpg</t>
  </si>
  <si>
    <t>http://198.46.214.206/ZUxFVFhoVFo3anFEMW5TaWVSVzJTSFhCTzVVcFJ2RFkyOEZ5ZTh4djUyYUY4d0tSMCtXWUVBOFNYTk5pUzVIaXRmNEFWYlAwa2FVPQ.jpg@100</t>
  </si>
  <si>
    <t>GQ0123-HJXE41E1400EDYL4</t>
  </si>
  <si>
    <t>http://198.46.214.206/ZGVuVGsya05FVGl5bjVmWldHcHR6WkpHMitmb0NPOWd1WHdaa2VFanRQUmhOVGJlU1lZM2Q2UzljUlIvaWE4d0ZEV2ZvS2I1S3MwPQ.jpg</t>
  </si>
  <si>
    <t>http://198.46.214.206/Tk05c3JUTnFDRjk4VjVObDRrQUw4SHJCYks5TSsvWVQ4STFGQUtVZmlBVEJFVXprby91T0pSOUNML1VZWEgxWWRuNWsveUJqRmlNPQ.jpg</t>
  </si>
  <si>
    <t>http://198.46.214.206/QlBaVXFQeit0eHJKbzl5NGFvTkt5bTlHTi9VcTJnK2k5ZXhMbmV1UFc5M29xbC9sQ0N3NFJhRHhlNGVVZEhEUE8zYnI4NHo5MVRzPQ.jpg</t>
  </si>
  <si>
    <t>http://198.46.214.206/QXpCaGtvd0xzdVZUR1FhUG5LQ3hvd3ZaSjRySElZT2JZRzNZUkxRQ2ZNOGlsUFozZ0loQjluNUcxZzlhWWZQaUFhbVVJUkJoRkgwPQ.jpg</t>
  </si>
  <si>
    <t>http://198.46.214.206/MmJCQXBaOElwZFhrS21kTWN3Ujc0Q2hKRGFLbXlobGR5SDJaazNkU2ppOWg0UUVUQnpLYUM1N0hnVWVTM3FJN3ZrU050N3NZL3AwPQ.jpg</t>
  </si>
  <si>
    <t>http://198.46.214.206/WnRyWnZRRmY3K1pxU2ZwWEk3QldnQTJuZWpNMEU1RkFOSTZsaUdUYUlJejFwVkp1Y0Y4RmJnUVZMM3hKRmNwanovSDUzZ09vaFhFPQ.jpg</t>
  </si>
  <si>
    <t>http://198.46.214.206/ZGVuVGsya05FVGl5bjVmWldHcHR6WkpHMitmb0NPOWd1WHdaa2VFanRQUmhOVGJlU1lZM2Q2UzljUlIvaWE4d0ZEV2ZvS2I1S3MwPQ.jpg@100</t>
  </si>
  <si>
    <t>GQ0123-HJXE41E1400EDYL5</t>
  </si>
  <si>
    <t>http://198.46.214.206/dmdWSm5OTTlFZUdWTHFZUC9ZWUlxTkNGWDhMU1RKY0M1S0Q0dm5uYUZtaXNrRTBKVDdIdXFGWE90STFrVkEvLzhkRCtscGowbmFNPQ.jpg</t>
  </si>
  <si>
    <t>http://198.46.214.206/S29uK1RDdklRUlFWdWl0SThCbHYycU91U0RkS1FyTlV5QUpNMjduQ1pCMUpsa29JaW82aUsrNTF3Ri9Eek9abG9td1pSTFJZMFVrPQ.jpg</t>
  </si>
  <si>
    <t>http://198.46.214.206/bFBZbFBEaVlnaWlyamQxYU1aOUYwNHZpcDRldFZYWmZSR0hrM3lUOHI0dmxTVUpxb0dwWFI2TVNtQlRadC8xUGEzTWkvcDh5MU1ZPQ.jpg</t>
  </si>
  <si>
    <t>http://198.46.214.206/d3lwcHZkbEhSdm52K3g3em55ZzVvVithRU96c0hEYlFHUVRBY0xnQW8valdkdkZoVHpTSUswZW91K1JVV2RsM2IwVEVZN0Yya200PQ.jpg</t>
  </si>
  <si>
    <t>http://198.46.214.206/Y2k2dGJBamNUUjFjcURXNk8yYTgzb3pjd2N5U21BYk5FcWtZUTMvd2RZUXVLcmlPeGxjWjRZMmNiVUxIMVpBRXRYRHI5SzJpY0ZNPQ.jpg</t>
  </si>
  <si>
    <t>http://198.46.214.206/UVZlWDNyYVJFQ3hHUTdBMzk4Smd0YS9ocW55N3BwNW9PS2FCMFpEcEF5M0NadEc5aVBreWhFM2xyOWIvSVhVNEVoanZVOTA1YW84PQ.jpg</t>
  </si>
  <si>
    <t>http://198.46.214.206/dmdWSm5OTTlFZUdWTHFZUC9ZWUlxTkNGWDhMU1RKY0M1S0Q0dm5uYUZtaXNrRTBKVDdIdXFGWE90STFrVkEvLzhkRCtscGowbmFNPQ.jpg@100</t>
  </si>
  <si>
    <t>GQ0123-HJXE41E1400EDYM</t>
  </si>
  <si>
    <t>http://198.46.214.206/eThvaFZTUklld1ZJY29VNHRRdUQ3WTY1ZUNXb1prTk9KSHZrVVc0NnlLOGJRMk1Qc2FQM1lENjhXQUhoVWNqaWZxYWxKcVlhSkYwPQ.jpg</t>
  </si>
  <si>
    <t>http://198.46.214.206/bmludnVQR21uUjdkT3FGUWdJS21xMDF6aG1UVFU5WHNVV1h3YUtJYk51ckV3RHNrODI0d2FzQ1JmeDlQQlpIMlJIc2dKL0dxZEpjPQ.jpg</t>
  </si>
  <si>
    <t>http://198.46.214.206/OWF5N1QxWlNYS2lZVDRMY0p0VGJ2WEpzdCtUcGluajBidVlNU3ljdHZ6Tmw1V0V4UVVPTVdQRFhGdVdmc2VlcVJBc0JnRlBUQUNVPQ.jpg</t>
  </si>
  <si>
    <t>http://198.46.214.206/NzJkczk1ZkFMbWs2K1hyVkZhWTJOZ2ZpNmpBS1VOTjNua0tsd2E5UCtKWHBndDRYdVR6eHNzQWdRK3J2Z1ZCQVQ2VlVXc1lyejlNPQ.jpg</t>
  </si>
  <si>
    <t>http://198.46.214.206/eDhpZVM5T3loNHpZTm1iYkwxQWlJa2J5YlVmM0trQ1Z0TVJqTitDam5kNy9qdDZBWUFQSUNqZFU2K283QU5QMUFzRFpVN1FWWHlNPQ.jpg</t>
  </si>
  <si>
    <t>http://198.46.214.206/M2svSnNkR0t5SUMzYjdNdE94d3RmaTlaTFMwT2txZjFXS0RrUnhncWtOSVJuN0pxVGhSTW5hYzNucFFEK3dpa2N1S3IxWEdxNndBPQ.jpg</t>
  </si>
  <si>
    <t>http://198.46.214.206/eThvaFZTUklld1ZJY29VNHRRdUQ3WTY1ZUNXb1prTk9KSHZrVVc0NnlLOGJRMk1Qc2FQM1lENjhXQUhoVWNqaWZxYWxKcVlhSkYwPQ.jpg@100</t>
  </si>
  <si>
    <t>GQ0123-HJXE41E1400EDYS</t>
  </si>
  <si>
    <t>http://198.46.214.206/dnFLTWR0amYyMkt3bktYK0t5VWJBZ3lKSTFndDhxVVlZVVRuazVwelUvejVwV3o3bHpHZk4xWlJxdGkzbGNyZUEwVU8ybE1ITVNRPQ.jpg</t>
  </si>
  <si>
    <t>http://198.46.214.206/YVhlcWpQRk04ampOZDhob1ltaVBXMFp5V3lxdXlRa09xaXpZQ1JPdThlNEdRRVdwby9aN3lZSlE3NXNlbGlUb1lEbnQya3ppdGEwPQ.jpg</t>
  </si>
  <si>
    <t>http://198.46.214.206/VlhPUmd4aVRNM0xSL1V4QU5CckxMdC9adkorN1pUbCtuVi9VWEZOSVJtbzd4dVZBSDhmWWxTRU9raGNUYlNOSm93TXM5VENxYmlBPQ.jpg</t>
  </si>
  <si>
    <t>http://198.46.214.206/dkVia244QUN6eHVJeWV5QUZHREJUWUUxMlU4OFk4Mms2V054b3F5aktwaEFEWktMVjdVMFY0SHJTbTFXd3ZDTTNoMHdaUXpjbm9JPQ.jpg</t>
  </si>
  <si>
    <t>http://198.46.214.206/YUJkWG9BUHBDdmFLZjBqQ2JING84eG4zNFpZcXJuK1hRZy9jb3JTK3k5SjlXT3R5bHFIekJ6ZWFPak4wRCtyNEN6NlpmeklkWjJzPQ.jpg</t>
  </si>
  <si>
    <t>http://198.46.214.206/aGd2Q2szdURRWWlqQnZJUWhtazhDdExoSnlsVWFvdkVhMUFpWUFpZFNkL2R0WU9PR1pMVjFPNEtMYUQzbVArMllKMUp1b2NlbmpjPQ.jpg</t>
  </si>
  <si>
    <t>http://198.46.214.206/dnFLTWR0amYyMkt3bktYK0t5VWJBZ3lKSTFndDhxVVlZVVRuazVwelUvejVwV3o3bHpHZk4xWlJxdGkzbGNyZUEwVU8ybE1ITVNRPQ.jpg@100</t>
  </si>
  <si>
    <t>GQ0123-HJXE41E1400EDYXL</t>
  </si>
  <si>
    <t>http://198.46.214.206/UW11R0ZDMTY2OHZKQXBJbzFubVcvVU56L0wwTWY2aGVZSFllKzJlNDF0bjhBc0VYWXU0YjU0c3lZN1JIQjRPdVh0QWpKVFBaV0dzPQ.jpg</t>
  </si>
  <si>
    <t>http://198.46.214.206/dFIzOTZIc2VVc0tHUHAzNktScTBKVEdQWEJ2ZXZYSVAyTHFFNDNuWTY2OTU3d01sZDVUSGNkZW1GUmVUdy9oR25WQURocWRLV1BFPQ.jpg</t>
  </si>
  <si>
    <t>http://198.46.214.206/cU9TRUc3TFFQNGxOS3RNcllEOVdpNnVCM2djNjhwSWlQWG54eHd2QUJlV3lCdXlmR0h3UCtmWEY2TGswZGtiQ1FxS3JJeGp4RFdrPQ.jpg</t>
  </si>
  <si>
    <t>http://198.46.214.206/Q1ZRVnVFcisyQ2pEUmVzQyszTHVydmVuS2ZRQ0NHMmd3ZnM5U20yaThYNkxLY091ZENMazN1OTA1OW1HWDQwWTFnTkZSZXJ5cW8wPQ.jpg</t>
  </si>
  <si>
    <t>http://198.46.214.206/clRBWkpyc01hOW5vRldXRnpPQzlCYVR4cVRCWnIxclVST29SeHM4eFFjN3hsNGxNYkdvQldGSzlWN0l5b0lienZqaHIrT2hDR3lRPQ.jpg</t>
  </si>
  <si>
    <t>http://198.46.214.206/MVBkY3NEMkJpYWo4ZXluUE9ZQzEyNFllUVJuMjZad05KK3RSUS9rM1gxK2Y4QUZSMTNpcVBoWWZrdkR4cnpjdUNGcFRPOVVmOFRNPQ.jpg</t>
  </si>
  <si>
    <t>http://198.46.214.206/UW11R0ZDMTY2OHZKQXBJbzFubVcvVU56L0wwTWY2aGVZSFllKzJlNDF0bjhBc0VYWXU0YjU0c3lZN1JIQjRPdVh0QWpKVFBaV0dzPQ.jpg@100</t>
  </si>
  <si>
    <t>GQ0123-HJXE41E1400EGNL</t>
  </si>
  <si>
    <t>http://198.46.214.206/U0R6dU9Tei9MZlV1MGF1N3dOZzJBd0FXeXYxWlFFSmRrbEgxRVQyS1JWVldqSDNBRTdyWnpxWFRkT1pvZ1paZHBOOFpKQkN5OXNZPQ.jpg</t>
  </si>
  <si>
    <t>http://198.46.214.206/V3BiQVo4aCs3SDNURkU5aTR2VG5Nd0M1S1F0NEVvaGIzMTFLaENtVzh2N1pLSVBCN3R6VWJSODYrbi82V3RQSmJXWHpBRjNWZFJBPQ.jpg</t>
  </si>
  <si>
    <t>http://198.46.214.206/ZnByV2xiV3JuNHJPZzdRdHVqK2c1OUJXUFFYVFNCUi94UFpLMnpsdTM3a2ZUSXVKcEtoM2dnSlNrTitZM1FQd2N5TnBLL1BhVDJjPQ.jpg</t>
  </si>
  <si>
    <t>http://198.46.214.206/VDJrMVlIeWhDVXRpUzN1MUc0di9tck5KZldWaEJCd2NlQlIxREZpbzFSdXBTaFlHbVI5Q2JOZnlRQ2dqMnFmUE15TXYyZDNudFZZPQ.jpg</t>
  </si>
  <si>
    <t>http://198.46.214.206/amxnSGhaa3c4MUx0UGZFQVpCdjRvY0krM25VQWxPTHp5VDBQSk0rZkhaMG9xVlpYM0xsKzZWS3hPL1JON1lEcG1TbEp4czBzTHE4PQ.jpg</t>
  </si>
  <si>
    <t>http://198.46.214.206/M0tFdHdWWWkzb3Ira0g0eE1Od3VNaEJONUxxSU9zOGdsL3B5eEhsckxYckIzU2JRbUttcC81QzVtNjBYUDRWOHJpbkdjOGxjUGxvPQ.jpg</t>
  </si>
  <si>
    <t>http://198.46.214.206/U0R6dU9Tei9MZlV1MGF1N3dOZzJBd0FXeXYxWlFFSmRrbEgxRVQyS1JWVldqSDNBRTdyWnpxWFRkT1pvZ1paZHBOOFpKQkN5OXNZPQ.jpg@100</t>
  </si>
  <si>
    <t>GQ0123-HJXE41E1400EGNLE</t>
  </si>
  <si>
    <t>http://198.46.214.206/cUlIQzl1d0pKYmpnYXJpUFFoUjVHOXV6WmthaUFMQndUNnlZQXZScE9lbThaZnNNNVY1Mm9GYXdPQlJqUGMrSVhDMjR1M2ZrTXFjPQ.jpg</t>
  </si>
  <si>
    <t>http://198.46.214.206/eUVreVlnK0RmMlF3cWx5WGNOZjMvQ0p3MTdKZ01VWk1HLzBJWE8zYW9ObEtKUzFPQTlMaGdHd1paNE5PMWREOEFFTld2MG1ZYkVrPQ.jpg</t>
  </si>
  <si>
    <t>http://198.46.214.206/SWt5K3Q3YjJtRVZrRWNLSjR3WVZmYUFqVU5mdjhOR3F1SG5XRVlyYUdsaXhTM2U4Njh4b1pWdU4ycktBSEdWSWtxazlCb24vWm5VPQ.jpg</t>
  </si>
  <si>
    <t>http://198.46.214.206/c1cxdlBLSFVtQlRnbWpNdXZWdkI1QWdhbUM4SzhFWkRzSHF5SDdUOXZzTUZ3dGJtZytqVm1OQ1ZjNmVtMDFralllT0U0dU42R0xjPQ.jpg</t>
  </si>
  <si>
    <t>http://198.46.214.206/WUxEL2RtVFZMbEtlVXJWVHpJM0hSalNlYkZlbm5VZitUZlhyOXBPZkw3eXJtUUU1SWdWZ0s1R3FEdkMwdUFqMThYVmQyY0JSdEEwPQ.jpg</t>
  </si>
  <si>
    <t>http://198.46.214.206/MDkxTUVhb1VXNjAzVm9tSzJJMm1jNUpHQkZ0QWhDSDVFSTRUQzI4cVpUc3VjVUFoYXJVM2I2M1draDVYeGthR2NaaWxibHQ3TkpRPQ.jpg</t>
  </si>
  <si>
    <t>http://198.46.214.206/cUlIQzl1d0pKYmpnYXJpUFFoUjVHOXV6WmthaUFMQndUNnlZQXZScE9lbThaZnNNNVY1Mm9GYXdPQlJqUGMrSVhDMjR1M2ZrTXFjPQ.jpg@100</t>
  </si>
  <si>
    <t>GQ0123-HJXE41E1400EGNLS</t>
  </si>
  <si>
    <t>http://198.46.214.206/ZW9YdlUra1k4bTFxU1E5dmpPT1lhRzduN3Y2VHliRGNmd3ZCMEs4cDVDNWxTc0I0TEZlLzNET3hxNXNSWWlUMFpyTk5VYjRUY1lZPQ.jpg</t>
  </si>
  <si>
    <t>http://198.46.214.206/Q0JkZXNNdFFUYXJCTGVSMUM3TU5mb244cXdORWxBWXY1L1REZmkzT0d3MEFLd0F4cFF1UnhGK1F5OTBEVVc2TUxBRTZuUitPTGE4PQ.jpg</t>
  </si>
  <si>
    <t>http://198.46.214.206/MHZzanFLTzhnWVRoT05FT055Z0hGWmQ3S0wySG9TcExlMnJ6T25PZDRWQmxpWm1hb3N4MkQwQnIrTWcwbXk3V2NsMHFkQW44NG40PQ.jpg</t>
  </si>
  <si>
    <t>http://198.46.214.206/NUIxYlIvazRXcEZESTdNYmN2Zk1Nc2FDMjFyNWtFNFlMVndZcjRzc3lkSkNDbE4ybVp6dEpFL092WXVEK2VLSDFvRFgzYldLWitnPQ.jpg</t>
  </si>
  <si>
    <t>http://198.46.214.206/RUczeFJ6U1FrcStNcUI3SThoRnducDBiY3lrMGxmVGFPVDJjK1Z2Tm9vcHFWVGZNcEhab2RUWk1MUVczdnVYNTBNa0VvK2N0cDBzPQ.jpg</t>
  </si>
  <si>
    <t>http://198.46.214.206/N3VGek4vMjdhSEE0T1dXYnpTN0NLcnFHcnBjbjY5N1BVZ1BJM2NlakxsZXV1TThlMDhLYzFiUy9QNEJTaW9SYjJueitDMmhNU3VvPQ.jpg</t>
  </si>
  <si>
    <t>http://198.46.214.206/ZW9YdlUra1k4bTFxU1E5dmpPT1lhRzduN3Y2VHliRGNmd3ZCMEs4cDVDNWxTc0I0TEZlLzNET3hxNXNSWWlUMFpyTk5VYjRUY1lZPQ.jpg@100</t>
  </si>
  <si>
    <t>GQ0123-HJXE41E1400EGNL4</t>
  </si>
  <si>
    <t>http://198.46.214.206/dXlvOG1nNWtZZDJkeTNxemJ2dmNIUnB0SnNrSHl4ZlpDVEdUYUNtZTV4cTh6dHU1SGNLRFU3dEVDbmdiU2o1SzFIdmJzbXZiZHNzPQ.jpg</t>
  </si>
  <si>
    <t>http://198.46.214.206/Q09MNU0wS0MrY2x1NWtTTVdHOFdsRmgxZ3hjTGs0WGt6NklVTkdUcnNwZFVtMVhwSUVvcmhVTk8ybjEwd0dvdEFBcUxsQlFkL3ZnPQ.jpg</t>
  </si>
  <si>
    <t>http://198.46.214.206/a1BobytISjBMWWxxaGxFakE2QWJGd09UOFY5ZWpPOWtBZlZPSkZpSmxLb3lDYk13SFpNWFhxa2c4UzVHSDMwTVlZd09nWUpic1Q0PQ.jpg</t>
  </si>
  <si>
    <t>http://198.46.214.206/MUh3cU9rb0t6SnlGYTVFL2Y3R25uNDQ0K0l6T3dZc2kyOERDTllmRE1IR1VTS2dJbmNqZEFydjQrYWJtVUM0TmNkYldkUUFUS0dnPQ.jpg</t>
  </si>
  <si>
    <t>http://198.46.214.206/bEFvRmZ3VnJXU2ZPYzNrcGhWbUxvSjhjdEVIZ3JPRFRFS2JoUGdHdnBiVlVXQkJJOFNiaXQ4SXJhUkdqV2RGSGFYU2FyODFwLzlvPQ.jpg</t>
  </si>
  <si>
    <t>http://198.46.214.206/V1lEdjZCenk4ci83UmJncHlCeDBuK3psZlZrTlJDNjRucDZDakFLSElnMFQxbWltejJuZ01QNUR0RDZZdDh1cnV4ZFYvRXFHQlY0PQ.jpg</t>
  </si>
  <si>
    <t>http://198.46.214.206/dXlvOG1nNWtZZDJkeTNxemJ2dmNIUnB0SnNrSHl4ZlpDVEdUYUNtZTV4cTh6dHU1SGNLRFU3dEVDbmdiU2o1SzFIdmJzbXZiZHNzPQ.jpg@100</t>
  </si>
  <si>
    <t>GQ0123-HJXE41E1400EGNL5</t>
  </si>
  <si>
    <t>http://198.46.214.206/WnY5VGV4VU1VaTNHczkxSjhOYmVQSHM5S3prc2hxdzJmektYenVxcDBPNlZoM29iVWpUWGp6alZEb045aXdHM0lCdFN6RDdEb2lRPQ.jpg</t>
  </si>
  <si>
    <t>http://198.46.214.206/ZE5yblZWc0RLYmlGc3dSaW5aaXVrci9STU53bXZ6Qm9LdG1wZjZsR3A5WnJ6TUlacUdzY1QxNVJhdXhVMFpPOHVkc2ZkVXBRTmg4PQ.jpg</t>
  </si>
  <si>
    <t>http://198.46.214.206/RzBNMm1kbW1jUlM3MzMrZXFvSHQzdEZEWFZiMEs4YnRocDlCYXVMUVV1cnZKa0NJOFJCdDVMbUFFQkY1U2tac2M0SG5Md1RTTnNnPQ.jpg</t>
  </si>
  <si>
    <t>http://198.46.214.206/L2tmWEFPZ1VwR3BFM1JnYm1vS1l2SkM1Z1E0ejJhY0o5Z2VVb0s0L1NBbTNZTlZqSVVhUmJISDFzWTlWaFVqZmwwMWlzeHl2R3o4PQ.jpg</t>
  </si>
  <si>
    <t>http://198.46.214.206/dUZKM25xRCtsVjNELzY5ZVQrSjM3RXFRdThaZmNrOGpKUE8ydmp3NnhJMGQzS1l6emF6OFJ6cDlUc1BJVjNQUVZRY1VtWlVmRTVrPQ.jpg</t>
  </si>
  <si>
    <t>http://198.46.214.206/aUFKUkc0Q2FGODZScWtBK01yZU5yT25NMmV2V0gvNkFYdkRFeUlOaGpGaEpnUWxueWNuRW9TR1k5M2pJWEpqYi9rMURCa1dBT1NjPQ.jpg</t>
  </si>
  <si>
    <t>http://198.46.214.206/WnY5VGV4VU1VaTNHczkxSjhOYmVQSHM5S3prc2hxdzJmektYenVxcDBPNlZoM29iVWpUWGp6alZEb045aXdHM0lCdFN6RDdEb2lRPQ.jpg@100</t>
  </si>
  <si>
    <t>GQ0123-HJXE41E1400EGNM</t>
  </si>
  <si>
    <t>http://198.46.214.206/NlpCRlhpWllSWDlYMzFJU3VCVkpCbkV2UkxndFJ0a2x0L2Q4dFBwZktNN1g0eEZGVDM5UWFHV24xNTM4RXU5K2NDSEdXRWdyalZvPQ.jpg</t>
  </si>
  <si>
    <t>http://198.46.214.206/Tm9rTGtrT3JZUDBRSnJVM0tiaWJzZUw1cWNFWGUrdllaVmVUUG5SSGVYaksvZEpHc0tTd2JrVmNBaEQ3OFZvT3hCNTc3MDFoa1BnPQ.jpg</t>
  </si>
  <si>
    <t>http://198.46.214.206/d1FibXI5UU5zNUUyYndYWC84WVFTcHo3MDloeEJFbmxUb2ZHaTB3dlBWR3dDcVJPRkw1S1BYMVQ3Zzd2MTRvTkJaSCtVRTJXR1NVPQ.jpg</t>
  </si>
  <si>
    <t>http://198.46.214.206/WmhMeTUvR3NkMHEvVXhmMnRDRTVyTkpyVXArUHV1SzlNQ243MkhnVHd4MFE4MjBMYlJVK2hBeVB1dFdEb2NuM2FSLzFzTGUveEZZPQ.jpg</t>
  </si>
  <si>
    <t>http://198.46.214.206/WFRtTTlUcE5NR2VFVE9SSWlndGNQS2sxTEVSWWxITUowNk5wOGpGTFlwZGZ0RkE4M0dWd2kremx1NjZFVG9ZNnBnWm8vZ0NIRjQ0PQ.jpg</t>
  </si>
  <si>
    <t>http://198.46.214.206/NWNtamJBSkZWbXdtb1FlVWk1VDkzR0ZMK0FNSExtU0c5WjNBbG1OYWtiU0M2YitNVi94RTZKYlR6aXZiZWFSNDNCRHhETXBnZTdZPQ.jpg</t>
  </si>
  <si>
    <t>http://198.46.214.206/NlpCRlhpWllSWDlYMzFJU3VCVkpCbkV2UkxndFJ0a2x0L2Q4dFBwZktNN1g0eEZGVDM5UWFHV24xNTM4RXU5K2NDSEdXRWdyalZvPQ.jpg@100</t>
  </si>
  <si>
    <t>GQ0123-HJXE41E1400EGNS</t>
  </si>
  <si>
    <t>http://198.46.214.206/eGRISEsrWktxcWpnOFhPM2gwdzRsVmZIeUQxRy9odmVaTFN1aTR0Z2tmMC9HNmdhUWo4ZE5JSksra2lsb3kyRC9uTm1Sd3JqWS80PQ.jpg</t>
  </si>
  <si>
    <t>http://198.46.214.206/MVk1RUFQNFZFR1dZYVFFZk1nSTVNaTAxOXJ5aCtIdzVORHJFL0xuL1FJbGlXK2RIdm5kTDB6N25jMmVDeXF5VHRxRmIvWEl4K1hZPQ.jpg</t>
  </si>
  <si>
    <t>http://198.46.214.206/azl5NFM3dUo3VFJiUC9mQ1BmYmNvNGZSS3F2V0hQU2Y1anEvalhhMVoyMEJRSFU2dlU4K3J1NkRWNm5mNmlyV2l0czVSbVNnVWkwPQ.jpg</t>
  </si>
  <si>
    <t>http://198.46.214.206/RXR0ek9MWU5NdGo5YWR3Z2hFc1BES29xczFiNWh6Z0JIYU1BaHRoN1phamwzUC9TYlRLWjBKL2ZPVHZqZEIxdlRrY3JMTkwxelg4PQ.jpg</t>
  </si>
  <si>
    <t>http://198.46.214.206/RFdQbjErWmwxenpYV01FV1QzL0VMR290bmtUZXozbnNMbnE1Si9keVpibTZwVW1TZEN3cjFEaTFNVWZzeUQvbndEU0ZYdWt1RHFRPQ.jpg</t>
  </si>
  <si>
    <t>http://198.46.214.206/Uk0zWGFFWm9FNWtjYmNkRjN4eW9rUVladUNMYWQ4UG9xM21YVE5ZaWhWSGNyU3ArQVJjRW0vcW9ZR2ladUNId3RlaythTW1KVTZVPQ.jpg</t>
  </si>
  <si>
    <t>http://198.46.214.206/eGRISEsrWktxcWpnOFhPM2gwdzRsVmZIeUQxRy9odmVaTFN1aTR0Z2tmMC9HNmdhUWo4ZE5JSksra2lsb3kyRC9uTm1Sd3JqWS80PQ.jpg@100</t>
  </si>
  <si>
    <t>GQ0123-HJXE41E1400EGNXL</t>
  </si>
  <si>
    <t>http://198.46.214.206/bkVET2FjQW1jUE9qdlhwdjVheUJGd29sYzJ5NTQwZ3picTV0ZkRucWRyaFAyc0lkWlVQMitxTG80T011SXE5dkEyTGFZNHRaQllVPQ.jpg</t>
  </si>
  <si>
    <t>http://198.46.214.206/M3NUL1VSSW5xLzdnOVRqMFJCem95TDFlVXdIQ25aQm94OUl0NURldThBVm41anQvUjlVWmlKSzhTSUxFTHh2TnpGNStOTjlwN3FZPQ.jpg</t>
  </si>
  <si>
    <t>http://198.46.214.206/RFgzbW1iUldwTzFXdGxVMlhSZkxDcFdKMlBRTFlYWXczVDc3cmhVT0RiSS9Ib2VvWmpIVlN1WTBjYUJ3VnhZUUhRWUxhVUFaams4PQ.jpg</t>
  </si>
  <si>
    <t>http://198.46.214.206/NTRyS08vdFFmT1dZWTJNcVhURWg4ZTVoMERvL2RnZnB4ZTgyazFGdEJFQ3M4bkc2NlRVZlQzYnJ0TnQ5Q09tMGV5NmpUZ0RzUFJJPQ.jpg</t>
  </si>
  <si>
    <t>http://198.46.214.206/WmlwSWNvVktGOXluVGdMVGJDeU5sUzNDR3QwdTJRSTJKejN2MTlyaUJnOHlLdTRPVXFocXJXaFg2ZEdVUERDbzlBaHFXcUJZS0s0PQ.jpg</t>
  </si>
  <si>
    <t>http://198.46.214.206/WnA4MkpNYzNXV0pQNVR0VXI0a2NucitaQXJzeTU1Zi9wSVZwVFZkaUQ3M09xZS82VEt5YXorYVhWVysyaHpFckYvVFA2b3BLU2hFPQ.jpg</t>
  </si>
  <si>
    <t>http://198.46.214.206/bkVET2FjQW1jUE9qdlhwdjVheUJGd29sYzJ5NTQwZ3picTV0ZkRucWRyaFAyc0lkWlVQMitxTG80T011SXE5dkEyTGFZNHRaQllVPQ.jpg@100</t>
  </si>
  <si>
    <t>GQ0123-HJXE41E1400EGYL</t>
  </si>
  <si>
    <t>http://198.46.214.206/Y2Q1aFc2WExtem5TVGpRYUpSZlNBRHVOcU9uMnpDUUVUcUVsT29GWDJEeXJ6OXBWejZxR0NnVnZvNkRkdVhjL3JweCtaTHQ5cHpzPQ.jpg</t>
  </si>
  <si>
    <t>http://198.46.214.206/WTYwWmpzbmxqVS81QTdwOWhrZE1aa3I4S1VJaUJZUXlUMTAvOGR0dE92Q2hudHZ5WHdBdEMwNzJndGkxdmhGS01rQXo0Szk4T2RrPQ.jpg</t>
  </si>
  <si>
    <t>http://198.46.214.206/SFJpRWlkdmtrbDdmQ0tMZTFsNDFYSDc0THFESmpDelZKS1VhdXNIRHpBUFB1RTMxTmRsVkFGdnJBM2dZSERSTkpQamNTN0I0c0dzPQ.jpg</t>
  </si>
  <si>
    <t>http://198.46.214.206/MlM4bngrWDNuc2x3Y01YT01NWDc1UmkvUkdYdlN1UzBRa2RlYytZNVQ4ZEVtbUo2UnM1V1YxaHVQcldDR1plZGJ4SXNaR1U5a3JFPQ.jpg</t>
  </si>
  <si>
    <t>http://198.46.214.206/QkxtWjNxN1dmdE9XZlJVZDhRY3ViYWxKem5XWTNhVjFsV2pQSWJXTzZFd3M1d0JUMytOSUVjT3F1bURqTkhDNVBSL2o4S3RySHpvPQ.jpg</t>
  </si>
  <si>
    <t>http://198.46.214.206/RHlCcmgxeGZSdmxhYjdhMXpwNE5qazlCRGRjSFBqcmZZWGdyUlZSSEdWeEFoZFh2OVczUkFvWTQzZTNZMTB2aGU5Q1BjRFNVWStVPQ.jpg</t>
  </si>
  <si>
    <t>http://198.46.214.206/Y2Q1aFc2WExtem5TVGpRYUpSZlNBRHVOcU9uMnpDUUVUcUVsT29GWDJEeXJ6OXBWejZxR0NnVnZvNkRkdVhjL3JweCtaTHQ5cHpzPQ.jpg@100</t>
  </si>
  <si>
    <t>GQ0123-HJXE41E1400EGYLE</t>
  </si>
  <si>
    <t>http://198.46.214.206/K1ZvZyttV3FsaDVqL3RhODJINlQwL2t0RDRuRUpjN2NLVXNsOTFKWU5EU2ZiYlMwc0lQQVJwNVZzdDFBSys4bk1xVUlaRnFHQjVJPQ.jpg</t>
  </si>
  <si>
    <t>http://198.46.214.206/VHRNdXRvOTBMSVI0WGVsaWxXTjRzQW11TUhBQVhCSlJCWVFDeTNXOVc2akNweHlJZDQ5VGRBa0tSZ0FOV3VzMFpkajNVYXVMNEk0PQ.jpg</t>
  </si>
  <si>
    <t>http://198.46.214.206/dGFBaDRyUnBWKzN2NGlVQ05jTmxiRmtLcTFmNGw5WnJ0Z0hnbmFVMUl5R0lWaitpdmpFVktvTHY1YUtPZWJyTDJuQ3ZWVk5idWY4PQ.jpg</t>
  </si>
  <si>
    <t>http://198.46.214.206/UEY2anZ6dXZsTFhHR083NG1kVUlPa3JvQ3g3bjlxdVZhOWJZSHJJQ1lNL0llcHZmYnFxWUlnWi9qOUZ5QUkxZ2RiV1EvZzJ1SVhBPQ.jpg</t>
  </si>
  <si>
    <t>http://198.46.214.206/ZFpISHhaSWg2U2REVk1GL3ZOTkFyUDVIa21oaGhxK2U4dnAvVEE2RlZVTjZFbllZWTRKblZWd3V3R25HK0poem43TEo2L0hoRUdVPQ.jpg</t>
  </si>
  <si>
    <t>http://198.46.214.206/bmtraDV3RWlrUHJaNWYzQ3dwVy9OU2dMdXR4cHRsa2NqZXVhMXZ0eWZDYmtDd0JzZEtIa2o3SDhtbnMwbXAycWVzbklyRExOZXVZPQ.jpg</t>
  </si>
  <si>
    <t>http://198.46.214.206/K1ZvZyttV3FsaDVqL3RhODJINlQwL2t0RDRuRUpjN2NLVXNsOTFKWU5EU2ZiYlMwc0lQQVJwNVZzdDFBSys4bk1xVUlaRnFHQjVJPQ.jpg@100</t>
  </si>
  <si>
    <t>GQ0123-HJXE41E1400EGYLS</t>
  </si>
  <si>
    <t>http://198.46.214.206/a1dUTks5R043UEFkWUFNZ1BlczdPS2YzSzM1eFhHVWtZNmJYRVh6dVF3blorR3REM3NyMzJXU0UrRHRuc0FiYzU2Um9VcWdKVjFnPQ.jpg</t>
  </si>
  <si>
    <t>http://198.46.214.206/SEMySDlXK3Y3NDZneUM2VndSSDdtMnhQVnVacXJCR00ya05QV29kY2swSFRYNWkxZmpRWnZ5Q1dNYm1qVUVNbjFKWU1vSVpVRCtVPQ.jpg</t>
  </si>
  <si>
    <t>http://198.46.214.206/dmVuN2tXUWluWWl0SVNQeVlTMEsyNHBiMDNXNEVCY1VEcHNTOVRZVG1Ld3JMK0oveGtvNXgrOVJFdFdDaXVrQmw0WVFHWEhmWWlnPQ.jpg</t>
  </si>
  <si>
    <t>http://198.46.214.206/ODVpQW1XTFhDSTBqYW1QQmI2T3lSYjdnODhBLzdiY3RNQXBSRXdwS0VUUnVZclhITFJwblU2Ulg0UG1CVUJmbTJKTmFwS2tDaWJBPQ.jpg</t>
  </si>
  <si>
    <t>http://198.46.214.206/ay94VnB1emkxTVY0U1IxTFJPaEJ5cysvMzd4cDZFV1JzTEtYWjVpbjRzRW8xZkl5ZTNjamRXMkxxeXVOVXFqdTYxUWtEOCtybDEwPQ.jpg</t>
  </si>
  <si>
    <t>http://198.46.214.206/dFBJdE5YZ1NvOFdHTnp1Wnpmbmxvc1BlMUN6TVFyQVhNUjJJWUI5Nno5NkpqUE83VEJubFNGVmlrclQ1WjJtbyszaUw0NVNFMHk4PQ.jpg</t>
  </si>
  <si>
    <t>http://198.46.214.206/a1dUTks5R043UEFkWUFNZ1BlczdPS2YzSzM1eFhHVWtZNmJYRVh6dVF3blorR3REM3NyMzJXU0UrRHRuc0FiYzU2Um9VcWdKVjFnPQ.jpg@100</t>
  </si>
  <si>
    <t>GQ0123-HJXE41E1400EGYL4</t>
  </si>
  <si>
    <t>http://198.46.214.206/NnZHa01EMWNtaW1OZUtwbXhTc3lreGZ5eFZXcCtMVUhLWVJKbG5ieXVBVWVxVGVjRW0ralNLYklvZUxEK2ROVHRyTzBkMXVBcGpJPQ.jpg</t>
  </si>
  <si>
    <t>http://198.46.214.206/Sk9zQXV3cVFmMGIrQXBpQytyVXZMVWw5TlhZSVNRYUF0VDFmQ3BZTmxDTXJLQWNETDVRL0kxb1M0QkNtM2NqRVRGZ0Njdm13ZklzPQ.jpg</t>
  </si>
  <si>
    <t>http://198.46.214.206/dERlcVZnMURUdE40RW9ud1hVN3B6WkxFWlJjd2lwV3VOYXJvaUp6Z2kzZnI3MDdBb2lyVDBJVHlnV1ArZzFXQ0lya1B4T3NpM0JFPQ.jpg</t>
  </si>
  <si>
    <t>http://198.46.214.206/NG1WbFN1WjkrWmtoanF4YkRVdlhCT0xBeStoVEJTRzFCOVBZZHRLSTErbzVMYjRreEI5Y2FUZjlGV0QzRGdOdGNhYktwMldQc0JjPQ.jpg</t>
  </si>
  <si>
    <t>http://198.46.214.206/TEhYai9ZNVUwZm9weVJBOHAzL2haZVdLOEFtUzFaYVN3cTJCcFNBbzJCMExwcUhKa0d5U1h0YUp2dWNSb3FSdFNBVEZ4d3FqN3VjPQ.jpg</t>
  </si>
  <si>
    <t>http://198.46.214.206/ZXVKYUpUWDJNL0VGZzFHMlJweGkwSHMyamh2MWJXbWFhQUJBMU5rc1ltT2I3RUp4Ynd1SGY5d3BFbVlhUFhWYmE0d3VMUWcxUE1NPQ.jpg</t>
  </si>
  <si>
    <t>http://198.46.214.206/NnZHa01EMWNtaW1OZUtwbXhTc3lreGZ5eFZXcCtMVUhLWVJKbG5ieXVBVWVxVGVjRW0ralNLYklvZUxEK2ROVHRyTzBkMXVBcGpJPQ.jpg@100</t>
  </si>
  <si>
    <t>GQ0123-HJXE41E1400EGYL5</t>
  </si>
  <si>
    <t>http://198.46.214.206/U09jdjlrdFVEbXdLWXFFckNkeTNmc3h4WXRQWTJqMXpiM0pGZ3BIdENETWlXRmpVWjdxQVhlOVBsdVVnMUZxTmZQWHVRM1p5eUxFPQ.jpg</t>
  </si>
  <si>
    <t>http://198.46.214.206/QnR1UUN0UXFUendodlVWOG1zK01haDZ4YTNieWxjaldqbmJnRFUyaTh5RHRPZldnVWdEbXphUEVxSUtkUzNjcnZiQVhuaU5lUWRrPQ.jpg</t>
  </si>
  <si>
    <t>http://198.46.214.206/WkU5Q0R6Q2RDWDlMRFdySXlMUzZ6Wnk2dEpmdFJpTHRSTmExN0YrTitZUFRnSlpvZnE4L3Z0ZGIvYllFa2hOYmZaRGo0alA3Q0VFPQ.jpg</t>
  </si>
  <si>
    <t>http://198.46.214.206/ZTVPMWNhSmJ4dzJDSUpvUzNLRllSOVlBZit6NURMUnFCaEhDZ213MmpLQTJrK09IWC8zYVZOSWd0VWxEMnl1QVNYczVMS283SDhnPQ.jpg</t>
  </si>
  <si>
    <t>http://198.46.214.206/dlVVc1dQNUk5a3luQWFPNnorOFBMYk84QUYzR2FuY3FZanl3bEE2Ung2cm9KOFV0NnpLRXZoUm4vMUY1R0o2RWk2d1EyQkVTSjhrPQ.jpg</t>
  </si>
  <si>
    <t>http://198.46.214.206/N2pVcnNDdXdEWWQ2bUU5dlBXM2NnYlEweUZ4ZXYyRkJDNUljb3pYQkh4WmI2WWJseFNUR1NDbjJKUG81cnV5aWl4Q25hejBvcWNjPQ.jpg</t>
  </si>
  <si>
    <t>http://198.46.214.206/U09jdjlrdFVEbXdLWXFFckNkeTNmc3h4WXRQWTJqMXpiM0pGZ3BIdENETWlXRmpVWjdxQVhlOVBsdVVnMUZxTmZQWHVRM1p5eUxFPQ.jpg@100</t>
  </si>
  <si>
    <t>GQ0123-HJXE41E1400EGYM</t>
  </si>
  <si>
    <t>http://198.46.214.206/TWxXV3hRNU9tdEtNdUxVQ1ZTWG9WZS9RaUxzRVdaQzZMSnpVdldrRFN5ekFOZGZCdTdRKzdlYW1SOTFWRjlOZm1oN2hBTUJPQnh3PQ.jpg</t>
  </si>
  <si>
    <t>http://198.46.214.206/NVo4RlQ3dUtsVjRDVkJrVlM0ck9JUXRjcmI3RmRJS0c5SCtyUG5YRGdzV2RpbFFIYzJFZG9xRDVqUUY3YjBEZXRTQzJoTmVqQ2NRPQ.jpg</t>
  </si>
  <si>
    <t>http://198.46.214.206/OElLQVh6MFJIMHFodHNNMUVWZFhodlJwWHJOWldRTVI0V1hRTWFkZlI3cloyK3U3aVJSUnVPWGxWVG40K0ZRTS93V2N6NTV4OXVRPQ.jpg</t>
  </si>
  <si>
    <t>http://198.46.214.206/MzcxVTdiUWpPbXkrVmhROGc5anNkQzg3UFJZUGtSZmZsVnNiY1JqS3BXejMyNHN4aE45NEJjSFI3UHl3cXZiVXk4UzQ1aktvaUJzPQ.jpg</t>
  </si>
  <si>
    <t>http://198.46.214.206/SWxtTjMrd1RvUHROU3k2ZTJkMU9MLy9hZGpoQjBYNTNyaFJySk9NclVqT3g3d1BSU2tVMFNzdncwUmdESE91azR1WU1oVjY0SFJjPQ.jpg</t>
  </si>
  <si>
    <t>http://198.46.214.206/czNVOVhsdFV5SkNCRHFsVFp3WW9IK1VDQk1aM0d4U3BKbHBPMmFVRmpoY0h5QUFyQTJuM3Z6OWU5THhzZGZqMjRmeDY4VXdQTTY4PQ.jpg</t>
  </si>
  <si>
    <t>http://198.46.214.206/TWxXV3hRNU9tdEtNdUxVQ1ZTWG9WZS9RaUxzRVdaQzZMSnpVdldrRFN5ekFOZGZCdTdRKzdlYW1SOTFWRjlOZm1oN2hBTUJPQnh3PQ.jpg@100</t>
  </si>
  <si>
    <t>GQ0123-HJXE41E1400EGYS</t>
  </si>
  <si>
    <t>http://198.46.214.206/dUZFaGp4OGpvdEg2VEJRSjM4K2Jobm15NThvdXJEaUdwbU5aZnM1SVIwWWtRZWpFV0Q1L1Y5QVd0bjErZjFUL0VySnpaNXNhK3Y0PQ.jpg</t>
  </si>
  <si>
    <t>http://198.46.214.206/L0ZvUVM2MHlLZU15dlJYTUNKYWtyZmRWS2FETlZhQkdTWkJqNjlzdGd2Mmo3WnpEeWpHY2cycDFTdmE3bXA1RWVITEVMT3gwYk1VPQ.jpg</t>
  </si>
  <si>
    <t>http://198.46.214.206/NENRNi9aaGhKL2JJRDJLTGZOOHFqVDZ2M1NuellTRUVTc05PUnErSS92bC9palFhUlZaNURoRExzY2lIenZJUHlWbG5BZnlwL2lBPQ.jpg</t>
  </si>
  <si>
    <t>http://198.46.214.206/Ym1sUi84VkNDU2FncEU4RllkN091UlRTci9Pb1JlQS93YVBpTFpKWjMya3NGWjRNcm5ScmxpSHdOdWlERll3TStCRHlVYWp6UHNvPQ.jpg</t>
  </si>
  <si>
    <t>http://198.46.214.206/bUNmdHpLR1V6MjNIbENHYlowc05mekoxTmxZbW5rZHJxNmVmbzNIb3g5aUhxcGdrSTZmdHZqc3hmV1h6L0g2TEVpVXNBTlhobkg4PQ.jpg</t>
  </si>
  <si>
    <t>http://198.46.214.206/WkxkRVZqRWRQQUNreEYwcjhzR05KajdZS21HMnlZRE5BT2pPRkYzUXg3ZmJXbmFvVERJTHlxRm1IZHlKSldMQXoyVVBTZE1xMERjPQ.jpg</t>
  </si>
  <si>
    <t>http://198.46.214.206/dUZFaGp4OGpvdEg2VEJRSjM4K2Jobm15NThvdXJEaUdwbU5aZnM1SVIwWWtRZWpFV0Q1L1Y5QVd0bjErZjFUL0VySnpaNXNhK3Y0PQ.jpg@100</t>
  </si>
  <si>
    <t>GQ0123-HJXE41E1400EGYXL</t>
  </si>
  <si>
    <t>http://198.46.214.206/ZGY2UG90dXBnWUtHL2RhMzNFTGx2b3BjbkVyWXdwTmtMenJVdU10WVFicmNLdFdCNCtJc2JZWGJSZ2k5NjRzOGl4WWlWdVdTWXFvPQ.jpg</t>
  </si>
  <si>
    <t>http://198.46.214.206/WUV6d0JPcEYrSzJFd28rQW1zRVJOd2lId2hzdHBVQUdPMmFmY3ZBOHkvTENneHRkTDZVcTM4M2JFc3k3Y3IzeVVKdGJSYUlQTHBJPQ.jpg</t>
  </si>
  <si>
    <t>http://198.46.214.206/bUVuMEdyVzJQbE1YUk1jaGJMN3RCMUI3SCswdWROZ1h0UXpNZTdacEdVRGRNdk9XR3VBRWVvbVB3YUtaRVhWZ1NKZFBIWEQ5eTBRPQ.jpg</t>
  </si>
  <si>
    <t>http://198.46.214.206/S216UWpGR0EybDRiZ2o0VVpaVmd6VmpxMnhhVzg5SWZ6Ykc3M0lVRUlqakZPMWxwRHN0VFZvVEhFUExNNU94YmNYSVJId2tjN2VvPQ.jpg</t>
  </si>
  <si>
    <t>http://198.46.214.206/VFNMQmpTNVowQWdOM3UzRlV5dDhRdjE3RU9EcTVTSlF1VHJhdStRQVgycTFydk4ra2FXYnQ2RjAyYXNWekFKN3YrR05ESnZVVmt3PQ.jpg</t>
  </si>
  <si>
    <t>http://198.46.214.206/NTZ5N1Fad1pVeEJ6SnBnSDRWNlR0WjdhTTY2OVR4MjE4K3VTd0dXbEtSUDhuSnByeDdhNURGTC9kU1ZhTTAzWFhteS81bXc3OURvPQ.jpg</t>
  </si>
  <si>
    <t>http://198.46.214.206/ZGY2UG90dXBnWUtHL2RhMzNFTGx2b3BjbkVyWXdwTmtMenJVdU10WVFicmNLdFdCNCtJc2JZWGJSZ2k5NjRzOGl4WWlWdVdTWXFvPQ.jpg@100</t>
  </si>
  <si>
    <t>GQ0123-HJXE41E1400EKHL</t>
  </si>
  <si>
    <t>http://198.46.214.206/cmxsNlFQTFcxb2hUZm0wNWNrZUZuQ0lsVkpWTE5uN21mbjFYR2YrMElVaEt3NWt4S0R4YnVQVWZNV2dmUXRKbVJjaWVPV0puNTEwPQ.jpg</t>
  </si>
  <si>
    <t>http://198.46.214.206/NmhIRnVrcjgyVklsQjFyYkxQbGlURE5teHFEWjhQNmh6ZzROa1RyZ1paYkRmS2toOXpZV2xOeXpUTy92YjhudDNCZjUzYjBJcXhJPQ.jpg</t>
  </si>
  <si>
    <t>http://198.46.214.206/UnVHa0w0TkxWSXhicEJSd1hJSVE5OHlyQ1VDV1pDRm9ENUFzZElPbEZHRkcrNzZ6c1RHUjNrcVhSa3hXVjlpZTFEWVN3SVJpTGZZPQ.jpg</t>
  </si>
  <si>
    <t>http://198.46.214.206/cnB5K0hlK21obGVzMnZvaG5Pd2tMVWdiRDdNelYvQWpQRzNwdGh6TTk3Wk40WUsweWJiZnVlTnBnWkZOendPWTVaKzduaFdGU1ZVPQ.jpg</t>
  </si>
  <si>
    <t>http://198.46.214.206/Uy84Z2h1ajJNeDljMEtyaGxRRmljY3VBWGxSQ1pnbHV1ZWFGK3lkNGxTWXNzcUFhSE1QRGl4WUpFUzllRldJc0hKRlVMbFh6THBvPQ.jpg</t>
  </si>
  <si>
    <t>http://198.46.214.206/YWNtdVV3R2hqa2thRHRQNkRzTGV5dDlwWGx2SnZpaWJibXZ5YXdPYVN4bElsZ2xBaVBHMEp2VTNYVHpOdnZubEZsbURlMjFuSVJzPQ.jpg</t>
  </si>
  <si>
    <t>http://198.46.214.206/cmxsNlFQTFcxb2hUZm0wNWNrZUZuQ0lsVkpWTE5uN21mbjFYR2YrMElVaEt3NWt4S0R4YnVQVWZNV2dmUXRKbVJjaWVPV0puNTEwPQ.jpg@100</t>
  </si>
  <si>
    <t>GQ0123-HJXE41E1400EKHLE</t>
  </si>
  <si>
    <t>http://198.46.214.206/OVY0ODBDQmJZT2V4VHJRakQwRnlhdkUxa1ovS1pCVXN4M0pjdU96bngwNWcrNkFtUmtnSHh3bXRMQi94YTJKVHNlWlkvR0RpK2JJPQ.jpg</t>
  </si>
  <si>
    <t>http://198.46.214.206/MjJMaGxSQ2RIVVVLcUhkdzVuaUYwNk92NUM3Y1h3ZUVyUDJHOVl5Z0ZJNTBBMUNoMURJblV1SS9MaGMwdFpyVUhjc1ZFSzdhbVZZPQ.jpg</t>
  </si>
  <si>
    <t>http://198.46.214.206/MU1IVEhUOS9UNTNTMDJtUFV4V2FYQkZ6d0JnbnpSRTRBSEFucEhvZGFFaFBBTjhCeGp3eVlHb0VzZ3JVL1pMZm9Ed1hFUDNDSlFnPQ.jpg</t>
  </si>
  <si>
    <t>http://198.46.214.206/cGFsNGVFSlJJQzhLNFJVcmIrbng0TERoR2xROWZwa3NaQ2FnSHFGcDJ2ekdzMm1OQzVXTTJxREVqaHpIZ2w3b3FPUjdMdU5QMHFRPQ.jpg</t>
  </si>
  <si>
    <t>http://198.46.214.206/Y2ppQmRqTmlHWDlQV2RDOUZmNTFaUkg0d2pHZnlCN1k1Vjd5eThaOEJyQzQ0RnNMRCtKQmd6YUptTUVMTnkvNG1xTHBqSWV2VS93PQ.jpg</t>
  </si>
  <si>
    <t>http://198.46.214.206/YTltb1ZFTTkvc0gxTkVYVnR0YTUzWFN5Nk1JL0JxOTNTa01PZDNXNjVvdlgrN3pWSk1ObXBEcnA2cSsveHI4dHp4aXhnbUxqVGdVPQ.jpg</t>
  </si>
  <si>
    <t>http://198.46.214.206/OVY0ODBDQmJZT2V4VHJRakQwRnlhdkUxa1ovS1pCVXN4M0pjdU96bngwNWcrNkFtUmtnSHh3bXRMQi94YTJKVHNlWlkvR0RpK2JJPQ.jpg@100</t>
  </si>
  <si>
    <t>GQ0123-HJXE41E1400EKHLS</t>
  </si>
  <si>
    <t>http://198.46.214.206/dWNXSjNsUFRFMGpMT05IZ0pPM1QveVkwUWhhT2NENHB5ajZyc1RSZEQwbWpyQnpUakFXbTJNNm5oYVhPb2E1S0lNV3VobnBVTXI4PQ.jpg</t>
  </si>
  <si>
    <t>http://198.46.214.206/SnhpL3ZWbHZCaC9kTWRqTHFkZ0gvTEZ3VTl6MXE2UGcxUnpUWGlWOUQ5VnU4MjR0V21tT0RxOFZYZVVWTzMxUEw2QlNwaGkvcDQwPQ.jpg</t>
  </si>
  <si>
    <t>http://198.46.214.206/WU9mVjZydHdkWW85V3JjcU0vU2F4eCtvYXZqWUpodTFNZlpqL01sNWtHVDNQbXhvT1V3RkN6aVRLOWJWU0RjeGNDbFVZU1hDUW9vPQ.jpg</t>
  </si>
  <si>
    <t>http://198.46.214.206/N21TSjlZcDIrQmRVYzVLK2QwQ0RPOXI1NXowZkZueFVpYUsra0xRZmxWWDE4QURxd1YvS3hjUVhYcUJvbFBXQ3Fhb3BmdWtrQkc0PQ.jpg</t>
  </si>
  <si>
    <t>http://198.46.214.206/RXRobldCekxoVG1GUzZYbGpWekNjdmFrSHFIckVRZ2NVY1NUL1dRamM5Q1ZEblFsdVNldm51bVgrQlVaR1dvMVB2L2dyUmFhZ0FJPQ.jpg</t>
  </si>
  <si>
    <t>http://198.46.214.206/enFCeExrQjZHVDliNGVEQ3Q4b0MvOXVuRjF4YitaRUFkb3ArV1VIMDNLY2tpUVhuNHFOMDRkQmowcFczbFVPeXNBZ0twT2ZKMkR3PQ.jpg</t>
  </si>
  <si>
    <t>http://198.46.214.206/dWNXSjNsUFRFMGpMT05IZ0pPM1QveVkwUWhhT2NENHB5ajZyc1RSZEQwbWpyQnpUakFXbTJNNm5oYVhPb2E1S0lNV3VobnBVTXI4PQ.jpg@100</t>
  </si>
  <si>
    <t>GQ0123-HJXE41E1400EKHL4</t>
  </si>
  <si>
    <t>http://198.46.214.206/MWNwSGhjRDZ3SlRsWlZJMFY0U0RUd0xyVmJ6TWN4blVua3NrNnBCNmhZbnAycTdJYWxIQW4wN1U1MXhrZWVFZU9LaE5YU2FGNXJRPQ.jpg</t>
  </si>
  <si>
    <t>http://198.46.214.206/UTZvUzB1U1Z5b1dHSmdjSm5OZWJuSmtwVTdmK0s2SldLYXA3Z1hsUlJ5TGVJbkxUenpYZ2ZlVENVY2FuUFo3by8zY3kyYlBUYktBPQ.jpg</t>
  </si>
  <si>
    <t>http://198.46.214.206/d1VFSncremVFdVNUYldGQkI4cTliQU5XZG5XSnNVUU9kWm9xZWhoMVN2NjMzUFhDN0RPbzE4Vk9IZXpZSlQ5N2RodzZjY09ua2JFPQ.jpg</t>
  </si>
  <si>
    <t>http://198.46.214.206/Rm9IYlMvc21FNHpNNWVraHJZaEVBdy91dVRWa2xmTG9Wa0FrVzdMVFR3MUdnTUlLRFdKN2FicHIvTHdWU08wQ0dnSVlJRFZiWXNvPQ.jpg</t>
  </si>
  <si>
    <t>http://198.46.214.206/SVF2czlOeW5yU2dXSVhpWnlPaTBsUFBiLzJCU05GSXdEWEs3ZTVNK082blpxTUtMckg2MjZoZW9wY3lYVGhsNUk5TzFvQWtTNjZrPQ.jpg</t>
  </si>
  <si>
    <t>http://198.46.214.206/amxNaWkxSy9hVzFaYmt4dXQ0RWx5eC92ZXNoQWZ3ZWNTclpHckVpcmxGK3FUV1MyZk04Y01qY1luVklyRFhhY2VLODh3eGFMZTBjPQ.jpg</t>
  </si>
  <si>
    <t>http://198.46.214.206/MWNwSGhjRDZ3SlRsWlZJMFY0U0RUd0xyVmJ6TWN4blVua3NrNnBCNmhZbnAycTdJYWxIQW4wN1U1MXhrZWVFZU9LaE5YU2FGNXJRPQ.jpg@100</t>
  </si>
  <si>
    <t>GQ0123-HJXE41E1400EKHL5</t>
  </si>
  <si>
    <t>http://198.46.214.206/SHpmZXo3VStEVU5NUTNwWWhycXl1a3pvQ3ZxUFl6dXM4aUx5OXIyUDZDZHc0RGpyUmVsQldRWnJ0eWpjVTkzZ1BLWXNTMHc2WnBrPQ.jpg</t>
  </si>
  <si>
    <t>http://198.46.214.206/OWRlalU3VDZJampFMWJjT1h5Y3hndXlTLzNpdUcwN2l5djZYTjRXUkVibjlIWlJtOU1HWmI1ak1obGM4NTgySFFkSDJhaUJXQlZBPQ.jpg</t>
  </si>
  <si>
    <t>http://198.46.214.206/SzlseURwNEx1MlB3WHlmWGJLdlhTWlluTHp4R2krazNBbXhjS0ZnV2h3SVh2b1N0K1UvWnB1U3NBM0NBV2czNGZmdHVVNWtmV2RBPQ.jpg</t>
  </si>
  <si>
    <t>http://198.46.214.206/NXZRT1VZcXFSVCtML3grVWJiUHlpREI4Z1RSOVppV3lZcTFqMjUyaklxMEE5aVhSVE9wVFo4ZHNnNHh4bXcrdlJmWVhJUVN6alNFPQ.jpg</t>
  </si>
  <si>
    <t>http://198.46.214.206/RHp3VHB2ZzRGeG1IN3BDQnYyS0tZSmVnT0FmME12SFZOZUNGcWFwN1ovclBPeTNDUDNWQmdxQldIeEVPWXk0Q21MWUw4dzBtWGNvPQ.jpg</t>
  </si>
  <si>
    <t>http://198.46.214.206/TEd3bWtucUp5RStELzhDKzhZK3JOWUk4QzAzZ29YZjk3aVlxYU10bDVadlZjQXJuT0FZcHkxTTdNRW9HMTNiQVBjMlJMaUxLWHU4PQ.jpg</t>
  </si>
  <si>
    <t>http://198.46.214.206/SHpmZXo3VStEVU5NUTNwWWhycXl1a3pvQ3ZxUFl6dXM4aUx5OXIyUDZDZHc0RGpyUmVsQldRWnJ0eWpjVTkzZ1BLWXNTMHc2WnBrPQ.jpg@100</t>
  </si>
  <si>
    <t>GQ0123-HJXE41E1400EKHM</t>
  </si>
  <si>
    <t>http://198.46.214.206/U3F5VC9pbGVkeitkMmhiRjVVSEVXWWprTXpYbFR3SUZiWUR5RWt4VVIzZTV1TVlmUEFCbXZtdFVoTEsrYTZhWjEwTXZpM3Jvc1pZPQ.jpg</t>
  </si>
  <si>
    <t>http://198.46.214.206/TXNLOHBEYldHUjh2MzlDZlo2dytxeDl6L1RaSWRKNjBBdEszWm5ZY0xYYmpLc0NKRXNWbHhVeFJ1MHU3QjZNNDMzTFpNLytFa2FrPQ.jpg</t>
  </si>
  <si>
    <t>http://198.46.214.206/d05SazY4M1B0bXFMUy9JOGViQ0ZWamlXZXVFSDVjSUF2NlhrRHdVZDVseTlDeE05aUhqYUhvcXdKdjZTbXRGT0tVQ0JJS1dqMmtFPQ.jpg</t>
  </si>
  <si>
    <t>http://198.46.214.206/Zkw3MCtKMzI5YStuamNCMG5BUUJjV2NHQmpTeUkxTDgyV1ZKNTgveERWUWJCb2J6YkxvZ0ZrdE9oRWhXUHZNLzRSMHlHM0lyYzVjPQ.jpg</t>
  </si>
  <si>
    <t>http://198.46.214.206/TW1iaHQxRC93WkM1d3ZpczJyTFlGL0ZEODRBL0RYZXorQzN1ODF4ZmlORWg0SkI5KzdOd1NqRjR2YTV0ZDJMdWJ4TnBtbkZ6c01JPQ.jpg</t>
  </si>
  <si>
    <t>http://198.46.214.206/N01aeGloNWZyWjU0aUl0YnNWbE9UNWwwaUlnMWgrRE8rOEFDVHdFb0dYelR3NEVtUmhBRGNCYjB1RjZjM2xwWlRjZk80T2NCL2hJPQ.jpg</t>
  </si>
  <si>
    <t>http://198.46.214.206/U3F5VC9pbGVkeitkMmhiRjVVSEVXWWprTXpYbFR3SUZiWUR5RWt4VVIzZTV1TVlmUEFCbXZtdFVoTEsrYTZhWjEwTXZpM3Jvc1pZPQ.jpg@100</t>
  </si>
  <si>
    <t>GQ0123-HJXE41E1400EKHS</t>
  </si>
  <si>
    <t>http://198.46.214.206/bWZZKzR0cXVWYXpaQ3BoUjVUYklwVVlDdCs1ZCtHeW5BUGtqcXFESDhObWRlZ0dFSTU1UVZ0Z3p0L1FWOTQ4RU1SbDJoQWpTZ2owPQ.jpg</t>
  </si>
  <si>
    <t>http://198.46.214.206/YlhRTUJaazBXK2VFaFROTTUvS3FjZ2NPb3dHWGE0dnBOWVUrY0s0NTlBTU9WVmxVbng1QWlBVlU2M1hPTVZJaERrTnQzemNVcjNNPQ.jpg</t>
  </si>
  <si>
    <t>http://198.46.214.206/dmpCN09iYXQ5Qk1HUEptTlVSWjk0TW5IeFZjSW9GQll3cncweDlpdnQ4TzlyRXRPOGVqNWVLTzZoSTFtOENFeE1hSDI5Wi9vMVdRPQ.jpg</t>
  </si>
  <si>
    <t>http://198.46.214.206/UEJocnMrZG5BUHdNNTRyQXV0T2tkL21PR1RsZkQ1aGpBbUVxbnU3WFpEalVWUmtWa3M3VnhqMmcxYXlpWmNSQ0pudW5zc3NUejJVPQ.jpg</t>
  </si>
  <si>
    <t>http://198.46.214.206/c0w1a05EaEZ2SXFkRkdVRXlNZUV2eGRyN1RaSVBqdm5FdVArbzhVRW5lYjZFZEVOMm9hdVo2d0NBL0RHVjhLT1lOY3A3YkpZNWdFPQ.jpg</t>
  </si>
  <si>
    <t>http://198.46.214.206/emVmMGphYzQwM2ZJYzJNZlJjejJqZlAwZ1FaZUxQNmVUVERLM0hWSlNVQ2Y4SlBzY2loc2lLK1kvTTNrMFpQdXZ4TndLNFN0RTRrPQ.jpg</t>
  </si>
  <si>
    <t>http://198.46.214.206/bWZZKzR0cXVWYXpaQ3BoUjVUYklwVVlDdCs1ZCtHeW5BUGtqcXFESDhObWRlZ0dFSTU1UVZ0Z3p0L1FWOTQ4RU1SbDJoQWpTZ2owPQ.jpg@100</t>
  </si>
  <si>
    <t>GQ0123-HJXE41E1400EKHXL</t>
  </si>
  <si>
    <t>http://198.46.214.206/eGVzajdJWmpzSi80ZjJiU0tZd09LT0pDdkRINWg2V2N0NlAxczlnZjF0WFFRaEdCM0xibmpLL1lacHVKM0J6TDVHdUFMazVWb29NPQ.jpg</t>
  </si>
  <si>
    <t>http://198.46.214.206/aVFTcExYdDNYUGIwTld4K3haLzhFL1ZDRmNscUxZOEVsWHE1aTNPbkRNS3V4M3Joa3RmRVJzbGRkcGlheHNNZW80L0luZ2tNNUQ0PQ.jpg</t>
  </si>
  <si>
    <t>http://198.46.214.206/ZmdpalpnUXRCYXppUFlGL3dnVmdFeVRJTmZIV2REaHlJOWZoaitRMkJCTGREME51VWlpYloxTzYwM3FFZ0k0UVdkTDFPSHV6aWVFPQ.jpg</t>
  </si>
  <si>
    <t>http://198.46.214.206/eUh0S1p1Ry9XTTdOaHpBWnIzc3NlaWhIVG44Q0swSkdENjdjK1JWY2tsRzhKZXUxLzRkWGNycnNlTjQ3a0xMODR3ZTBTd1EwTXdZPQ.jpg</t>
  </si>
  <si>
    <t>http://198.46.214.206/cXVtV0cramxSQ1dBVWc2RzJteDA0L3VVUVpTT3NtYjc3NzgxQVllaFptUVpacnBQVW0wL2pGN25WZ3FUVEVBUzFFOHg4Si9pVVZ3PQ.jpg</t>
  </si>
  <si>
    <t>http://198.46.214.206/dnhDWCt3YUR6RndDTDk0ZlZsZUNFVzNuY1VMMjIwWDJWekNTSGJHa2Uvd21uY0NjY25UdlFaSWVOaXZ3L3NwT0lnQXFqR1FFRXNBPQ.jpg</t>
  </si>
  <si>
    <t>http://198.46.214.206/eGVzajdJWmpzSi80ZjJiU0tZd09LT0pDdkRINWg2V2N0NlAxczlnZjF0WFFRaEdCM0xibmpLL1lacHVKM0J6TDVHdUFMazVWb29NPQ.jpg@100</t>
  </si>
  <si>
    <t>GQ0123-HJXE41E1400ERDL</t>
  </si>
  <si>
    <t>http://198.46.214.206/eXcxNmhjUGpJM0JrUmljbUhkTlBTSW9nUFBpTThEa2dFdmZIZVI4S2JQbWZlOWN0bFo5eDlERUVZdzRoNFBaeWc2ZlNndHdIajhJPQ.jpg</t>
  </si>
  <si>
    <t>http://198.46.214.206/OVZjVjF2cU1ETTFwbVpyWEJ3UU1uVm5JblU0WDkybUY3cks2KzEzRXlWendSdjJuekpRYjVxQmpBTUlVb1JkdHRZWVNUZm96WTR3PQ.jpg</t>
  </si>
  <si>
    <t>http://198.46.214.206/ak9SdEp5NVlxRjkrUnRRYVBkbzA2bDJZOHpQQnVEY3hIZThjK2N3Ukh2VXA4SVRNUjFua2dqZDlGK3k1c0crZ0hpMFVzVmdiY05vPQ.jpg</t>
  </si>
  <si>
    <t>http://198.46.214.206/cUlWVi9MWVNBallXVTA3UU5DY1VFLzlWRElwL2JnbFdSc3JnOUJHTDVOWmtNblJ4Q211WThRcXNKdlplRzNJaTZvd2FSTi9lTHlBPQ.jpg</t>
  </si>
  <si>
    <t>http://198.46.214.206/TFR5alZnTzRvNHpjNyt3cEZDcXZRM3ZiWU9QVUFkQXZTaUlwdW9HMzNvVmxzRThIZlpxRk5XTnBwWDZzNDV2ZHhMdmJScFc0ODNNPQ.jpg</t>
  </si>
  <si>
    <t>http://198.46.214.206/N1REaU1ZSU53VlZNaTF1OFp0ZXJhL3FvdEx3RFIzTDA3TTFSWWNaWWp6ejZ2Q3BURXpJcFZoaGtRM1hOQ3Q4Q1dheHZvZm8yKzVrPQ.jpg</t>
  </si>
  <si>
    <t>http://198.46.214.206/eXcxNmhjUGpJM0JrUmljbUhkTlBTSW9nUFBpTThEa2dFdmZIZVI4S2JQbWZlOWN0bFo5eDlERUVZdzRoNFBaeWc2ZlNndHdIajhJPQ.jpg@100</t>
  </si>
  <si>
    <t>GQ0123-HJXE41E1400ERDLE</t>
  </si>
  <si>
    <t>http://198.46.214.206/NjdKUk5BKzhTNW1HYm9Bc2luVnFQSGJZWWlWTlQyV3AvZEMrc3FHbHdrVUZnNk5zdGk4NkNNbXFnWHZuTjVIbGdCR21VY2pmbzBrPQ.jpg</t>
  </si>
  <si>
    <t>http://198.46.214.206/TUY3ZVRmM21pMGRRaFlVMEd0a0FBazIrYlUvSnpXdkZxSlZYbzl0T2VJdDN5UXJ0OXJTSWZKYWtIR2NacmZMS0tpNU1WVzRpQzFvPQ.jpg</t>
  </si>
  <si>
    <t>http://198.46.214.206/VHE0KzhmakEwS0dkVURRYWtYVEdYd1ZCa1QvOXcrRUtMbVdrRDByYVNjT0dnOGtyQ3RhN1pHaHdoZzJCcHVEb1BXQnVrdm1oaHdFPQ.jpg</t>
  </si>
  <si>
    <t>http://198.46.214.206/cjB1VGJJaTJsTTNsdG9COWxwSkJnZFhoVTBEWUxSRTh3cUwxL243bUhTOXpMcDdFSHhRL05UeGUzNHI1RXYxS0dFSU5GTFIyL2o4PQ.jpg</t>
  </si>
  <si>
    <t>http://198.46.214.206/WEpsWk5GelRkK01SL21XbFFHRndMQVM5Ujkzb3hPL0tEaVZHaFZibUJPbzZrMDJZa0JMRUQ5TVh3eG9ZaW9NREw5bzQ3aThtME9JPQ.jpg</t>
  </si>
  <si>
    <t>http://198.46.214.206/SE43anU3SUJISXhiY1A0NE1ONU01QnhkQitmcTF3c2VZNXZ2bkROWXZDTmxJYVVkTEl1MlRBQXNNOHlXQndiTEJBankvdnUwenpNPQ.jpg</t>
  </si>
  <si>
    <t>http://198.46.214.206/NjdKUk5BKzhTNW1HYm9Bc2luVnFQSGJZWWlWTlQyV3AvZEMrc3FHbHdrVUZnNk5zdGk4NkNNbXFnWHZuTjVIbGdCR21VY2pmbzBrPQ.jpg@100</t>
  </si>
  <si>
    <t>GQ0123-HJXE41E1400ERDLS</t>
  </si>
  <si>
    <t>http://198.46.214.206/ZmFDOGdpME1FSWg4MlF5NFE2bkhwWVVnd0NTMVYwWnJpY0gxdDdLVnNjclB5ckVibXJkRW9sdzRiTnFSdkFKQ2JXNkpJd0xyRENZPQ.jpg</t>
  </si>
  <si>
    <t>http://198.46.214.206/Q3VJWENqZ1ZZb1RBQmpJK01Uc1VhSWE1dDZxYjU0MXFOcUU3cnN0WXN1bmx3ait3MWpsLytGajFRSzk2RmtBWHp2N1BXejZ3U0RZPQ.jpg</t>
  </si>
  <si>
    <t>http://198.46.214.206/cHJxYy80cE0xZjgxSjc5RllZK0MzaGY5R3BWQWpsN2tSVndLRUxUbGJ1WGFmQVRPeUNSWTE0ejVaRU5INFhHR2txUXVRc2R3am9rPQ.jpg</t>
  </si>
  <si>
    <t>http://198.46.214.206/WXEvSWU5cE1oS0V6T2M3NW9lOWlqbVB2b0VWN3dqaUxVZHNqZm4yK1FUSDhSYzgwOHNUNFMxY2FoSTl4bjZqRmRPTjB5cDZUR3JVPQ.jpg</t>
  </si>
  <si>
    <t>http://198.46.214.206/ZXowWFFlaFByY1lLZ05qM1dudCtyZGw3SVhsajJtN1lRN0d4dWcyRlJmN1Z1dm4rYjNmMUZjL3VNWkE3eFU3cGgvMkMvLzFCMmVRPQ.jpg</t>
  </si>
  <si>
    <t>http://198.46.214.206/VGxadWpDUHo0WFovbk9jM3Jwd3cyVUhFQjhmb3hzTjNjYjB1QzR4cXp0cWRDdDBTMldGM3BnT3Z3VXRpamc1YU1vTm9lVGlRLzQwPQ.jpg</t>
  </si>
  <si>
    <t>http://198.46.214.206/ZmFDOGdpME1FSWg4MlF5NFE2bkhwWVVnd0NTMVYwWnJpY0gxdDdLVnNjclB5ckVibXJkRW9sdzRiTnFSdkFKQ2JXNkpJd0xyRENZPQ.jpg@100</t>
  </si>
  <si>
    <t>GQ0123-HJXE41E1400ERDL4</t>
  </si>
  <si>
    <t>http://198.46.214.206/Y1Z2NHFqZlBTS2F4Z1pxY3YrTlFOSWIzWHVCdnZac1NyT05IWHMrWkJ4akFNY3VQRVFORmVvcXlxYlhzb0ROb3ZneFhqZnd1SkxRPQ.jpg</t>
  </si>
  <si>
    <t>http://198.46.214.206/Q0tGbU9qbEJETmZYbHhBL0tzTmYzRGFxeVQzWEhzaVQxUER4bk9La25pN292Wll3bEVhMks4QkRIWEZWUTM3Si82ZUFmRitreUFJPQ.jpg</t>
  </si>
  <si>
    <t>http://198.46.214.206/U2tVMDFkblRvREJVczdxL0lwV3oxM2kwTEdBakVmUDdxdCs1NmJqU3o2aEE1NncrSzFvc0R3NDY0ZWVHNm1GQXJPcUdTblZWOXJJPQ.jpg</t>
  </si>
  <si>
    <t>http://198.46.214.206/UU8xNUNpMWM1a2lCNG93am5tVjZhSWx6bENXUFBMTFZCZXRUclo5TjNIdnJVZ2k1SitPOU5qRmxYcnNjZDR2Z2NSY2xHbW8wUks4PQ.jpg</t>
  </si>
  <si>
    <t>http://198.46.214.206/aWdaWlV4cFpvZ25UVVEwWkxIZFJuOTE3c0dGZXJpWGJoNDI1TmtsaEU2QUt6dTlNRzd1clJIRnMwMlp5U0k2b3Nnck1ucXBVS2RzPQ.jpg</t>
  </si>
  <si>
    <t>http://198.46.214.206/RyszV2xJdWJHeFZhcUdYejJRVGZRMk80MFZwRUZybVIxVm9SOHlDWnpUTlVTYWZrbDkvcSt3eXZUVVhWMDlpVWxmVEpvenM5WWlVPQ.jpg</t>
  </si>
  <si>
    <t>http://198.46.214.206/Y1Z2NHFqZlBTS2F4Z1pxY3YrTlFOSWIzWHVCdnZac1NyT05IWHMrWkJ4akFNY3VQRVFORmVvcXlxYlhzb0ROb3ZneFhqZnd1SkxRPQ.jpg@100</t>
  </si>
  <si>
    <t>GQ0123-HJXE41E1400ERDL5</t>
  </si>
  <si>
    <t>http://198.46.214.206/akE4ZlloU3g2ODVzVDcybUxoT2ZMM0hsaGh6a0k3c2lHQlhuL1V4ZnpRcnM4aU05cHZEd3FHaGlJZHo5ekEvL1BoWE4zN2lrRGZVPQ.jpg</t>
  </si>
  <si>
    <t>http://198.46.214.206/Z1lhaWxpZjNRb1hWV29OUWxENnJhaThOdzdZTk1oT3Q3ZFFWZzhieDJyYXZFb3ZOM2tHOFZMNHVrR3hBMmVJN0IrdW11Rks2Q25rPQ.jpg</t>
  </si>
  <si>
    <t>http://198.46.214.206/NVFsU0xFU3JBaW9FQXVjVi9lWjU5ZDNyc2NaRCtHSmk3RTF0UmtBR0ptM0w5bUxURFpmWmZTbU51QmZaWHdCNGRXS2paVXZYVzBVPQ.jpg</t>
  </si>
  <si>
    <t>http://198.46.214.206/alhNSWYyTlJHUEhtMTdWYlFJU3BPMW9QUWFZck1QTHpuN0xsNC9MZ3lxdEJzYjFQUjRneElMYkVUY3ZQamY3R2NBNUtPU3g3ellvPQ.jpg</t>
  </si>
  <si>
    <t>http://198.46.214.206/RkhERnBQZHVIaHFXc3VXcXFlVThKZVNta0JxZ1ZmMVhwNjFQOVBVM2NSUnE1RmNaeUN1S2tYQWNtUlR1bTRFdkhVQUNWM3RSU0M4PQ.jpg</t>
  </si>
  <si>
    <t>http://198.46.214.206/cEYrN2F2bXlyQU16d2pDMnZmQ0VyVmI3L2dyaVlDdFB6RW04UFNXeC8vS0gxdUFCYURrNkdyYW13Y3ZFN1p3RHI3bFlVTVJabmNJPQ.jpg</t>
  </si>
  <si>
    <t>http://198.46.214.206/akE4ZlloU3g2ODVzVDcybUxoT2ZMM0hsaGh6a0k3c2lHQlhuL1V4ZnpRcnM4aU05cHZEd3FHaGlJZHo5ekEvL1BoWE4zN2lrRGZVPQ.jpg@100</t>
  </si>
  <si>
    <t>GQ0123-HJXE41E1400ERDM</t>
  </si>
  <si>
    <t>http://198.46.214.206/VzJLa2Vsb3Q2Z1pHM0tnS0xBVTZhV2FKcXBWTzdRMEFTU2JNclN5OGVtQjFmU2ZvTHlyTkw2d1JPTC9IOS9DUU4xaWZPMnZZYkZnPQ.jpg</t>
  </si>
  <si>
    <t>http://198.46.214.206/SGtnMEUwNUhZYk9IV3c2aXhXM3BSanMvZlJydzVEWDBkMFJ6bHVndmFKL1BCVkp3d0JYcHl1UGx1eHpQT3lzZXlVR2lka0JGeXdJPQ.jpg</t>
  </si>
  <si>
    <t>http://198.46.214.206/NEVjR0FjZzRtRzYrTno3SVAralhWL3pseVEybUlKTWx3S1dFOUJoVHhZWHo4eGMwa0dIMW1ZRzV2ZjhvTS84Q2tRUmdJZlF0WWNjPQ.jpg</t>
  </si>
  <si>
    <t>http://198.46.214.206/K2JSYmc4c1JoL1pOVWNMbFZCem1iQytWSVdXMmw3Zjg0cnU5Y3BmZkljeDVPOVJxVHc3S0J3WnQ4N2pwcWNjdmtRRmhYaE04eldRPQ.jpg</t>
  </si>
  <si>
    <t>http://198.46.214.206/SGpsMXZEWkdlRktQOGQwMEF2NjB6NTQ4Ull1UERWZGMwM0RpRGYxUUlPVmFzSTRqcEtVam1mMXRVQmtJV2N3RmhMWTV3YWRRdW1rPQ.jpg</t>
  </si>
  <si>
    <t>http://198.46.214.206/Y0J1SmxXN0YwS3A4KzF3RDJxZ2NFNXZFdktEVmhIU2JyRDlGOUR2WVpCTm04RWUyb0tiL3JObm41NkJBYnp5Z0t6QVFRN3l3Mjc0PQ.jpg</t>
  </si>
  <si>
    <t>http://198.46.214.206/VzJLa2Vsb3Q2Z1pHM0tnS0xBVTZhV2FKcXBWTzdRMEFTU2JNclN5OGVtQjFmU2ZvTHlyTkw2d1JPTC9IOS9DUU4xaWZPMnZZYkZnPQ.jpg@100</t>
  </si>
  <si>
    <t>GQ0123-HJXE41E1400ERDS</t>
  </si>
  <si>
    <t>http://198.46.214.206/UjB6Z213VGNPb21BREZBdnErK0tDdEx1aUJ4VUFCMVp2K0NoTGVVOUJacGVlTkpOSHBVOWhieC8vVi8rNEZCVUkvdFA3NytKYytRPQ.jpg</t>
  </si>
  <si>
    <t>http://198.46.214.206/ck4xck52Yyt4U1UrbUYrMVAyUWQwUEF5M3MwdERDVGZML1oyUjZOaWNWNHhCQnhaaVBkWW9uVEQvYTU0U3p2NjFNd28yUmE0bVdNPQ.jpg</t>
  </si>
  <si>
    <t>http://198.46.214.206/K3RKYVFoSm9VUkROYk9hdk9LdTd6ZThhalhFQy9CK0IrMElRNHpMM0puaFVXSWppSHdxYUJabnVEVzNURjlnWDMxamJ0MVM0bndnPQ.jpg</t>
  </si>
  <si>
    <t>http://198.46.214.206/QnBTSnV5dHI0aUZHQ2lTaXV1THdhb3B0VXNwYUt4RkVMbmY4MG9xdXpvcGtCbytMa01BbjY3Slc0YmY5QjYwQmNCL1d1SXNtRWdFPQ.jpg</t>
  </si>
  <si>
    <t>http://198.46.214.206/RXl3MnZ4d0QzY1dyRUY3UjJzZzBheDNQY0NZRS9EQ2J0bHVjMVh6YVNwTTNYSnhnZTF3bW1mL2hZbHl1dEhXLzIvR25lNmV2ZzhNPQ.jpg</t>
  </si>
  <si>
    <t>http://198.46.214.206/eXh3eTBVeXdSQVN6amVLclp4VUxPU1ZCSHNrdkZ4YVh6Ymk5VEJYQlBCbC9rc2ZaNFVDYVNibFluMzZ2TzNDVkttNnVIbXdUbkdRPQ.jpg</t>
  </si>
  <si>
    <t>http://198.46.214.206/UjB6Z213VGNPb21BREZBdnErK0tDdEx1aUJ4VUFCMVp2K0NoTGVVOUJacGVlTkpOSHBVOWhieC8vVi8rNEZCVUkvdFA3NytKYytRPQ.jpg@100</t>
  </si>
  <si>
    <t>GQ0123-HJXE41E1400ERDXL</t>
  </si>
  <si>
    <t>http://198.46.214.206/Njd4L2hUNU1vY1FKZWJscTRxWFFVS1hNQ2JjSEE0M0kwYlV5TFBWNGxFRDRicjFua0pRcS82bnFwbE9ZK3F3QlpUeGp0K2FaUWJZPQ.jpg</t>
  </si>
  <si>
    <t>http://198.46.214.206/bThZU1U5aUdYdGRqVW9IRngrZjNCV1kwdmFoNjVWZjI2R3NUWkdXTEN6dmp3QlNrSEdkRXhHR01BUThnU0o0dVNxWXpPQjllaUFFPQ.jpg</t>
  </si>
  <si>
    <t>http://198.46.214.206/R3dPR0E2WjEvUUFUK1c5amJnMTVORVdLcGtoMG1UUjJSb3lSTnArTUIwMXNOcXVvSTBEdGtBZW9tM0ErNDlNWkJhTXZ2QlFZTWdrPQ.jpg</t>
  </si>
  <si>
    <t>http://198.46.214.206/UFJBOFZaQVFtK1YyMzN6UFJpbm1kOElWd1NIaDZ1RXlCZ0Z5UlZteXFac3JsNzlIYlR4RVp0dS9wRTdIbmt0YVVaNjFmYTlXNnJBPQ.jpg</t>
  </si>
  <si>
    <t>http://198.46.214.206/bVp3VTRIQlorTjVEQkpvSVNQQm5BaEhKUXJ4M2w4QVBwTUhnS1FqeEpXc0k2YWVPeTdVSTdxTlJlYjk3MGh3c3JwMElvMS95cGdVPQ.jpg</t>
  </si>
  <si>
    <t>http://198.46.214.206/dDhmOXlDOEdGVVpGcjFWM1JBM3NCYmIzRVhmQ3JRL0ZMUUlvMjFlUnlHZGc0alVXRHBMTi9oYTgzenp3Tld2VTdsUU5xN0FPNVFrPQ.jpg</t>
  </si>
  <si>
    <t>http://198.46.214.206/Njd4L2hUNU1vY1FKZWJscTRxWFFVS1hNQ2JjSEE0M0kwYlV5TFBWNGxFRDRicjFua0pRcS82bnFwbE9ZK3F3QlpUeGp0K2FaUWJZPQ.jpg@100</t>
  </si>
  <si>
    <t>GQ0123-HJXE41E1400SBKL</t>
  </si>
  <si>
    <t>http://198.46.214.206/bmNzeE1ybXY5b2xJR1c2bWN4VnZnSm5Sb1MxTm9KRjNWK2JkWFZXRGVvUmVQbXFHUWJ3R2dSS2ZVaGR1akRrM3pLQUZiR01nZWswPQ.jpg</t>
  </si>
  <si>
    <t>http://198.46.214.206/OUNGQTdsSFVMRi9OY25ZbDZjaWV1NlRNSTRLZlBoZ0pvOHVnL3dHNVJXMW0yYjV5WExQTmk4STloYS9wUWFkdGJpdEFGakZiKzJrPQ.jpg</t>
  </si>
  <si>
    <t>http://198.46.214.206/VGl2K25hbFV1OWpSMjlkREpBdmF3ekNNRUZJeWN1QlR6L0JhN2pTZzVmWk1tb1dncVo2eVEyTVlvK1RnelZIYWptbTJHLzMwM28wPQ.jpg</t>
  </si>
  <si>
    <t>http://198.46.214.206/bkZpZzVEU0Zrd2xONXJDR3FWWXVWUjEvR1ArZFlxWlo5bmllOUdNNEtGaWFRK3ErL2dXN05UVUgyNk5WR2YycExIV1VuQzJZa3JzPQ.jpg</t>
  </si>
  <si>
    <t>http://198.46.214.206/L3ZVUlplczhBeDB6czJQQytId20yL0hwaXhEb0ZOT3ArQmdsd09HVUNlcHV2VTgyeGdNaWR0WE55bXo5c1ZGWGRLV1E4djMvL0VnPQ.jpg</t>
  </si>
  <si>
    <t>http://198.46.214.206/UXRkaUNicDJFb3RQeWNHRW10RXdaNHVrbXlydndleHhabmVNYi9ZekFGSU9QamdmbjJGUzB5ZEZUQmZaRWxIclNLNUNDV2ZWclp3PQ.jpg</t>
  </si>
  <si>
    <t>http://198.46.214.206/ZjVDeGMvd0x0Qm1kOENIcHAwemtxcWhlUCtXT1QzdzBFRmRiMjZvRC9kbkt0RFJVZnd4ak5OS3lSakphM2diTjdsU1MzVTFnWEt3PQ.jpg</t>
  </si>
  <si>
    <t>GQ0123-HJXE41E1400S</t>
  </si>
  <si>
    <t>http://198.46.214.206/OUNGQTdsSFVMRi9OY25ZbDZjaWV1NlRNSTRLZlBoZ0pvOHVnL3dHNVJXMW0yYjV5WExQTmk4STloYS9wUWFkdGJpdEFGakZiKzJrPQ.jpg@100</t>
  </si>
  <si>
    <t>GQ0123-HJXE41E1400SBKLE</t>
  </si>
  <si>
    <t>http://198.46.214.206/LzI2dndITjBKVTNaTFY4YjIzL3NIWXpqWXo5ZE1WR1B6allCUy85VW1pSjFqTFhaSTc3TEpmYjkwNk9tNnU1K0hwTUhKcnVXbW5VPQ.jpg</t>
  </si>
  <si>
    <t>http://198.46.214.206/eVBkdm9seGZ0aGNvMlpIbnhsRlYzTUE4NVdNUkdHUGdveHcvdzF6dkxSTVlDS0RMalRLRTB4TTgvKzNPR1A2VzRncXY1WmhwcWtjPQ.jpg</t>
  </si>
  <si>
    <t>http://198.46.214.206/M1BjdUN0ZGVHR3o3RGVnUlV4S1E4b1JLNXhYS3JXZFJYNy95Y1MrN2ZJWUtOVlZqOWJiYmk3TUE4YnhuOE9uWmxyc0NWdzF3NkJVPQ.jpg</t>
  </si>
  <si>
    <t>http://198.46.214.206/YSsrQlRkalQ5eFNFM3R4Rk9VbXlQV3V2aXh4U2w5Y20xZjVkOVFYcXBwNjE1Ty91UVdIVWlhZDJFRGloenl4c1dmcjVFWm91UjY0PQ.jpg</t>
  </si>
  <si>
    <t>http://198.46.214.206/UXd5VmgwbHNJSzJZOFYvTHMxNFJnWnNNVElMMkpnWk13RFlid1ZkVHd2OWRIQmIzb1pvV1lSSTZzYWRDSmdnRVp1bEZidzBDRnBjPQ.jpg</t>
  </si>
  <si>
    <t>http://198.46.214.206/RHVkRUJyckxpMWoxQ24zOVdrWFVoRzhwRXZXdWNHejBDcW1SMTZpMVFkbWhpMU8waVU2NTFmWXhZWDZDREtyVVp5dDVBMFFZQ2NRPQ.jpg</t>
  </si>
  <si>
    <t>http://198.46.214.206/LzI2dndITjBKVTNaTFY4YjIzL3NIWXpqWXo5ZE1WR1B6allCUy85VW1pSjFqTFhaSTc3TEpmYjkwNk9tNnU1K0hwTUhKcnVXbW5VPQ.jpg@100</t>
  </si>
  <si>
    <t>GQ0123-HJXE41E1400SBKLS</t>
  </si>
  <si>
    <t>http://198.46.214.206/S2lWMFhYZldkcDJiaW9YWklaYi9sRHdBeXU0SUpHa2V0NUMwR1lxang3U1dXcEJtditDZjJZbDFVcmpDYjhWUHFzVzAycFVMNDc0PQ.jpg</t>
  </si>
  <si>
    <t>http://198.46.214.206/SWdSWlh6RXFaTFM4U2IxMzJlU2pkZUJxRFkreXNlN3czdGFxOEgxdGxYZE9vMXU4dXZadzBpSkpiTHR4bE8xU1VDZVMydW1PbXRVPQ.jpg</t>
  </si>
  <si>
    <t>http://198.46.214.206/NjMyTUVZaERtdTFKNGx5R3N6ZFo4ZHJYNGQraWdZTEFOVGxLOEhoZGJTYTNlS0pFSlMyamJpRW94YjZxQzI1LzBQUDZFbEc1WGNnPQ.jpg</t>
  </si>
  <si>
    <t>http://198.46.214.206/Q2FkL1ZNVFJ2WlJnMFFBZC92bXpoOWdkcW05aGxQbnh6UmR6QmMwalJjaDB2cWNmYzZ5T0FhK3ZzK1NJb2liNllaYXJWVEpaenEwPQ.jpg</t>
  </si>
  <si>
    <t>http://198.46.214.206/NHJHVExOTXJGY2M4MkwyZG1sanpvdW9NQ0JFTjJneDRidkNxemRlaGlwaDIvVWQrcDgwS2Z4MTNSZ3A2YW9VWFkzRTlSWUNOb3BVPQ.jpg</t>
  </si>
  <si>
    <t>http://198.46.214.206/RHRRLzU2cXhwcU9zdWtyenJOd0drTFdhN2VoUFoyMGE4bWhEMkVFdWw3NVpKdkZrTW1BM0UzbUpCUDRZangzbWZGSUNLeG84bW9JPQ.jpg</t>
  </si>
  <si>
    <t>http://198.46.214.206/S2lWMFhYZldkcDJiaW9YWklaYi9sRHdBeXU0SUpHa2V0NUMwR1lxang3U1dXcEJtditDZjJZbDFVcmpDYjhWUHFzVzAycFVMNDc0PQ.jpg@100</t>
  </si>
  <si>
    <t>GQ0123-HJXE41E1400SBKL4</t>
  </si>
  <si>
    <t>http://198.46.214.206/SFhCRVBvNWRNbWk0cnM4WlFRU1RQUlJoRmpzdk95aDRvUDFBYVUyaHc4QklubDg2aUIvenVRdmxacHVLRGY3S0crNlk5QXR4SytrPQ.jpg</t>
  </si>
  <si>
    <t>http://198.46.214.206/eVhONmQ1eTV1ekl3R2JoRkpDOFZHRGlVN2cxUmJPcERzMnUvemlUMzVtRldZcXBtVnZFRGljeXlaa1ZOMFJYU04zL2xZTGxEWDFrPQ.jpg</t>
  </si>
  <si>
    <t>http://198.46.214.206/WXFtSHd6anVIQjUrUU82YnhCUW1jRDR2VEpzdWZsMmtLMUFIVzdxaTk2WkJOQ3BPdVE0UTJWL0tPdGFtQ2x5eFo0OGZTYWEwSTQ0PQ.jpg</t>
  </si>
  <si>
    <t>http://198.46.214.206/c0RnTDZUTUZCcE80dGYyRWdqcHlpQ0lRZ0xrdGE4ajVNVXlYQTJOMHN3YUZVUjZoT0JScW4xTHBPUjBhdDNBMXdILy96bVlMUnFjPQ.jpg</t>
  </si>
  <si>
    <t>http://198.46.214.206/anJFcWlXcUF4eFVQSEhacitOQ0JRN1ZxTy9zb3NsTmNHS0draUNRM0g4dU8yRVY2eVdrQ3B5TTN5MDdXMWZ2TlRoUGdmWkdNK0M0PQ.jpg</t>
  </si>
  <si>
    <t>http://198.46.214.206/VVNpSUJSMWZ1RDNjTGF1elgvZWNxbVpHWENVREFyOUlzVFJCbE5tUDFZSUJyZVk4YmpGbTlnRG9oNkIyNTlIVTRYRlRQU3hqYU5rPQ.jpg</t>
  </si>
  <si>
    <t>http://198.46.214.206/SFhCRVBvNWRNbWk0cnM4WlFRU1RQUlJoRmpzdk95aDRvUDFBYVUyaHc4QklubDg2aUIvenVRdmxacHVLRGY3S0crNlk5QXR4SytrPQ.jpg@100</t>
  </si>
  <si>
    <t>GQ0123-HJXE41E1400SBKL5</t>
  </si>
  <si>
    <t>http://198.46.214.206/SFpvQTZ6VGdmWDdoYnBWcFVuRzVaTUZoc1NGZFRhUWlOREtDZDBBd3RpdUhPODVxY09FaE84cVpoc0pGdmJ4RzZYbGc0cU10NDc4PQ.jpg</t>
  </si>
  <si>
    <t>http://198.46.214.206/QkFMVmRxcUZqWC9obUZrRmFWRjNSeS9RRHBtM2ZMVDd0cFJRQWhISU1sVlJiNE1EbFpFZCt5Z1FEdmJ1TndkbHhrRHBGc0N5a3pBPQ.jpg</t>
  </si>
  <si>
    <t>http://198.46.214.206/S0Vsc3JHWkhNcURPbXNNMndLS1FqbFNBWTNqZDQ2Mm9OV0E3dTNEbmx1Z2hTT0NvNmJ3UHZ4QjVuRmxMVWJ0VGx4dmJPc1Z1V1MwPQ.jpg</t>
  </si>
  <si>
    <t>http://198.46.214.206/OHd1V3dubE1zYUZxNFo2ZWNCVWRqVTdNMjRkZE5nazJwTTUwRXB2Y3hEZWIxVUtGZDN5R3B6Zkx0bUpWZWs1V3p4VWlxczRuRVNvPQ.jpg</t>
  </si>
  <si>
    <t>http://198.46.214.206/ZXpjeGdmZkROVGY1WmxvZ0Z0QVdVWkZ0TG1hbFRsTTJZOWF3WTJaOU01eUJibnVlRjh0THVOa0JKamk5UmUyOTNLRlZqN2ltL0hnPQ.jpg</t>
  </si>
  <si>
    <t>http://198.46.214.206/L3pWWnhKbmczUkZobmtIQXJjUFhsMDY1Zk4wNGlYa2R3UDJCOXFENWNQS0ZPL2RKQm9iNmJUd0VqVjNBNWJIYkdrSWdORnNVVnRrPQ.jpg</t>
  </si>
  <si>
    <t>http://198.46.214.206/SFpvQTZ6VGdmWDdoYnBWcFVuRzVaTUZoc1NGZFRhUWlOREtDZDBBd3RpdUhPODVxY09FaE84cVpoc0pGdmJ4RzZYbGc0cU10NDc4PQ.jpg@100</t>
  </si>
  <si>
    <t>GQ0123-HJXE41E1400SBKM</t>
  </si>
  <si>
    <t>http://198.46.214.206/RG9ycDBLaGptZmxxV3hkMTlhS1ExZEw2eTEzaDMveU16SFpWOGZBN0VjaGhydmtEanM3YnN1NFdCTVBtV2kxNkJyNEFEL1crWDRFPQ.jpg</t>
  </si>
  <si>
    <t>http://198.46.214.206/bnM1aSttVis1dmEzZ3BOY0c3ZTFGcWpkNWx0SWRsRmF2R1RoUk9aRWVPMEw2THVpM1pFSmVwa1YzdmlCL2hWVEZKalFMbmJDcGtrPQ.jpg</t>
  </si>
  <si>
    <t>http://198.46.214.206/UGxmZ1QreXEwaEdYQVBPNnlpNmlWNWNDSXpCRkJUNFhjRnpBekVhbnNuaERvSTB0Z3FqQTJ1UWRteERreWU5TmIzTmpacnRwbVZ3PQ.jpg</t>
  </si>
  <si>
    <t>http://198.46.214.206/NFlEQ2ZCZVJnMVY2bTk2QnpZU3lyWXozRXVWdVQ5UTl2TEw1UG0rNnl3cDZ3M1JZTlVFckprZmtZQnJyM0R1aUJOTllEZnFDVy93PQ.jpg</t>
  </si>
  <si>
    <t>http://198.46.214.206/dm9VVEUwdGx0OGk3SXQ0Ulh6aEU3NW9DU0xFQkJ1bVBhcGVLanpCWDRkbDJiMmQ0S0JOTWU3cUNtNU9DVVIwQkFnRFJldkFJWVJBPQ.jpg</t>
  </si>
  <si>
    <t>http://198.46.214.206/Vm4wYmpZUGNJdENWZGljMHNhZlZpS2hTeDMyRDJ5cUlkQ1h2Y1M1Rkt0OFJTZ2RIVkpLWmc1aWZ2ejFaODc1azFuSzBkMFBwODk0PQ.jpg</t>
  </si>
  <si>
    <t>http://198.46.214.206/RG9ycDBLaGptZmxxV3hkMTlhS1ExZEw2eTEzaDMveU16SFpWOGZBN0VjaGhydmtEanM3YnN1NFdCTVBtV2kxNkJyNEFEL1crWDRFPQ.jpg@100</t>
  </si>
  <si>
    <t>GQ0123-HJXE41E1400SBKS</t>
  </si>
  <si>
    <t>http://198.46.214.206/S2pkb2xwaWV6RlVvV0FKYlJZZ1VyL2JqL3BSeTh0K1E1OVNLd05KeThrZmRQUm9vM1ljWHJja29xaDVIMWk4TU9YeTM0WDR3WVFrPQ.jpg</t>
  </si>
  <si>
    <t>http://198.46.214.206/UzkyeVEzQ0dxK2kySkRsdW9KcXkvYm9ETlI3OTluc0pDd3p5QVFTSjRtRFUwa0gwMWZoSTdtT2xiUG1wMTRaVmpIRE5lRkFJSnprPQ.jpg</t>
  </si>
  <si>
    <t>http://198.46.214.206/d1NCdC9YT0VuaGsrdnVoVzBWempLRWp6bTQrZEk4RmtSbkQyM1hyZ1JmcW91TGl5VjhpZ3AybGFja24zUDVkNHRnU3Q4YjZSQzI0PQ.jpg</t>
  </si>
  <si>
    <t>http://198.46.214.206/QURXZmJwdEcvcVMrMlZKY0dQV3UzMHFxU0Z1Yjh2TWJ2RVovK29ZU0RDVktVMTNkT1BGd1R3Vkl2VVdPcVpNa2Q0djRjQTRqbEtrPQ.jpg</t>
  </si>
  <si>
    <t>http://198.46.214.206/TEFldlk2enVlZEY1SC96UWxNSjExazJaT1BxV1MvT0doSnFOVVlhcGNKcHFyekJCRS9BckxtNzNjbXhKMGVpWDNjRndtc0hpbFY0PQ.jpg</t>
  </si>
  <si>
    <t>http://198.46.214.206/cmc3b2FmQ2R0dlFFbkRleHpiTzJKZVFxNk9PT29yR25TejVTZ3c3ZEx1aFYvVVFEMnkxczJKdjFDRU9wM2grUkR6YzNSWUFUUkRnPQ.jpg</t>
  </si>
  <si>
    <t>http://198.46.214.206/S2pkb2xwaWV6RlVvV0FKYlJZZ1VyL2JqL3BSeTh0K1E1OVNLd05KeThrZmRQUm9vM1ljWHJja29xaDVIMWk4TU9YeTM0WDR3WVFrPQ.jpg@100</t>
  </si>
  <si>
    <t>GQ0123-HJXE41E1400SBKXL</t>
  </si>
  <si>
    <t>http://198.46.214.206/cXQyM1d2RjVYRGhNeS94UDRKOG52RVRVaks2aHJESlJjUEQvZTJqSEViV2pMTk1EYndYY1YwZ2IxTlJWdERHTUFvRGovc1BFVmlBPQ.jpg</t>
  </si>
  <si>
    <t>http://198.46.214.206/cnBjSnIzUEcrR2R3eVZvVEJZdnhsNHpGcWk3WTF0YVlPTlNoelV0ZHRTMkFLM0lRd2RCVjcwMTAxanVnSEIxNGtNaXFOcnZVQTc4PQ.jpg</t>
  </si>
  <si>
    <t>http://198.46.214.206/dEtyNDRhMHE4aWhGSGRZSkpXQTRQdnQwNVhoNGF0YkhQdE8yMk05cVk5dFBXRzl4aCt3amRtNzkzSTgrUDdIa2VBNUdsaWl6ZjZjPQ.jpg</t>
  </si>
  <si>
    <t>http://198.46.214.206/cmJiOTI1WWhZZ3l0d21DU0dKc0tXQVkxVlNubU5ZUGF1Q2tvT2VYMDB0UzMzQlk0ais2OThKb1AyU1c4bkZRQ0wrQnJsT0pGMStBPQ.jpg</t>
  </si>
  <si>
    <t>http://198.46.214.206/TDFnNFFUcGdnakpNSkxpdExKMDYxWHNiZXY4WWJvWUxUYlVnR3h0anZPejNzZkI2MUFmZDc3L1NuMUFzODg0NGxUQWFidDNMVjJFPQ.jpg</t>
  </si>
  <si>
    <t>http://198.46.214.206/L2x0ZkNPSXZoVUROQlV2cW9KVGpWeUZpaWRCTFVpQmRJd04zTlVlQzQydVlyZGVQTVg3UFBYZE05MmhGZTJGa0dXbVdyTmJUSHdRPQ.jpg</t>
  </si>
  <si>
    <t>http://198.46.214.206/cXQyM1d2RjVYRGhNeS94UDRKOG52RVRVaks2aHJESlJjUEQvZTJqSEViV2pMTk1EYndYY1YwZ2IxTlJWdERHTUFvRGovc1BFVmlBPQ.jpg@100</t>
  </si>
  <si>
    <t>GQ0123-HJXE41E1400SBUL</t>
  </si>
  <si>
    <t>http://198.46.214.206/L2QzM0NLQzR0bFVSSWJTTENTZmgyMW8wN2Q2d1NtaWVpWXhESnFxMFptdHZFM1NWcWxvYWdSbllNbjBXdVRRRnd2ZW1kNTV6b0t3PQ.jpg</t>
  </si>
  <si>
    <t>http://198.46.214.206/bnJkTGZqWlNqOGkwYmVzRmdmN1V0N3l3T0N0ZFp0WmZkaGYzcUo1MWNMUnRCNGFjOFpYSVIvclE2c0JGK0lhTFRuUllEQStaZ2U4PQ.jpg</t>
  </si>
  <si>
    <t>http://198.46.214.206/bVpOQlUxRy9IN0dPMWpVSnRhRGFDMDZKQzJMNmhvOFZNQXRBTXRWWWJxeU5wQmJyVnJwZ25NelhLclE0REFqVWZtQUZpVEh6U0FnPQ.jpg</t>
  </si>
  <si>
    <t>http://198.46.214.206/QlNCdlQveWgxcEgvS1EralNmY0VOelMxY0NmYjczRGFNd1BUVm1MWW0wbVpUamw2ZDhmaVVPSE5YS2d4bmtNb0svNEhzUnZmWVVBPQ.jpg</t>
  </si>
  <si>
    <t>http://198.46.214.206/b05neFAySzJ1SWVDRGk1Vlc0ZjFNeTd2eGlKbHRkZmdKd2FZQmpyTVoyVzFmM0dDWE5aREc1YlhPMXFRQ2tLdXpLNEluQU90dFowPQ.jpg</t>
  </si>
  <si>
    <t>http://198.46.214.206/d3pISllFakdGKzRQT0VnQVRUMlB1Zmd2b3dkV1RlUlBYUEdtZFF4UVd2aWt4RHNGYXhYOGEyTzR4eW8zVkJRdjlNMkJqQy9tYXhvPQ.jpg</t>
  </si>
  <si>
    <t>http://198.46.214.206/L2QzM0NLQzR0bFVSSWJTTENTZmgyMW8wN2Q2d1NtaWVpWXhESnFxMFptdHZFM1NWcWxvYWdSbllNbjBXdVRRRnd2ZW1kNTV6b0t3PQ.jpg@100</t>
  </si>
  <si>
    <t>GQ0123-HJXE41E1400SBULE</t>
  </si>
  <si>
    <t>http://198.46.214.206/SHJiaTQ1c2JGbFhKQVFmOEZ2aFl5U3dDaTd0dmRFOElhQ2pwa3o5b1ExRFFLNkNKN2JwanVwL3dxS2VrT0lIK3VyeHI1eXZzOGI0PQ.jpg</t>
  </si>
  <si>
    <t>http://198.46.214.206/WEV1UlJHM2lMcFY5bTEvRnFPZnZuUDVraXVIREtzUzFYUmtlV3RjTmJ3V2RXUFFBWmo3OXBRSEEwWjRwZFhlUlpaY2FPdUY5U05ZPQ.jpg</t>
  </si>
  <si>
    <t>http://198.46.214.206/MjVySEozU0wwQlVkRmNiVDRjQ1QzZDZGUm9XbENHTTdmUEFQZThONnVuT0oyUlpJM2lrOGNYQnV2cWVMRXVadnNIeHFGdjl4TDFVPQ.jpg</t>
  </si>
  <si>
    <t>http://198.46.214.206/MXprNHdwdFpGSW4vaUpTMnhqVWhMdjdjc2t0blJ4bDBXWkl5dmtITEt2b2I3WjFkOWg4SGkwY3AvRCt0RVR6MmNPalBKYkVWdFU0PQ.jpg</t>
  </si>
  <si>
    <t>http://198.46.214.206/R0hPMUpIQkVIOTFtMlROdVR4a3VXUEhNKzIrR3FkcmNjTlkvR3lnelBMMndsdGp3S0o0bE9iRFVOeGZqYkcwV1RnWHBnVTFqcG84PQ.jpg</t>
  </si>
  <si>
    <t>http://198.46.214.206/c0tJSzF1ZTJTTWVJRjQ3dHZuVGNUcnhWb1NtNVRNc2luZEw4N2llRUhNYkwzNWxBSVA4U1dWN3RLZWhTL0xWYzlVWTJFOHZKZ3dVPQ.jpg</t>
  </si>
  <si>
    <t>http://198.46.214.206/SHJiaTQ1c2JGbFhKQVFmOEZ2aFl5U3dDaTd0dmRFOElhQ2pwa3o5b1ExRFFLNkNKN2JwanVwL3dxS2VrT0lIK3VyeHI1eXZzOGI0PQ.jpg@100</t>
  </si>
  <si>
    <t>GQ0123-HJXE41E1400SBULS</t>
  </si>
  <si>
    <t>http://198.46.214.206/UkZXd2phT1piOU8rZDZWRDVZWkY2ZW9Id0wrMFVKcGlYb3ZIcVphdVQ4eVl2ckxhcWRtZDNjc1RWZG9XcU1UaTdLNEZjT05jQlI0PQ.jpg</t>
  </si>
  <si>
    <t>http://198.46.214.206/Y29DUWZodStnT2N5S1JWck13OEdWZjd5MVAxTFhZYVpjeU5aSEpDajRDMnVkcno4RWtPeVdBL09zVjlJZURXcUF4bzNBRWcyOHZRPQ.jpg</t>
  </si>
  <si>
    <t>http://198.46.214.206/WEk0VlErd3FsYmcvVWx3aEUrUUk1ZE1BbzBuNW94LzhLa1JRdTlsL2FNYjQ2WmZjeWJJYzN2QytNM2RZSzZxVVNkTU5iYmZZM2RNPQ.jpg</t>
  </si>
  <si>
    <t>http://198.46.214.206/amFwSzJHRUZGYm5NbU1nTHBZanBCUVZXTS9kUytqVkhibWRFL1lOdGpXdUVQS3BQNEpzNUhlTU9KL3ZUeFFjQmJKWUlLVmpsR3dvPQ.jpg</t>
  </si>
  <si>
    <t>http://198.46.214.206/UC80aFBDTmsrOGp2SzJKaEJ6RFV5T1ROdTFHdWRjc3dTRGYrNExHOWdoRGRFWk9FMXZIdWZGV1pJRFZQRUd0NTI0MmRZZ0F3dk9RPQ.jpg</t>
  </si>
  <si>
    <t>http://198.46.214.206/S2ZOcWxqd1FIUVBLaUlhR1dielh3VmhzZDZpa0g4cW1aR092bk9DL1NlblRpZVZBUXdWM20wME1pVHBuK0Q3eHhZa3NXNk9ORUxBPQ.jpg</t>
  </si>
  <si>
    <t>http://198.46.214.206/UkZXd2phT1piOU8rZDZWRDVZWkY2ZW9Id0wrMFVKcGlYb3ZIcVphdVQ4eVl2ckxhcWRtZDNjc1RWZG9XcU1UaTdLNEZjT05jQlI0PQ.jpg@100</t>
  </si>
  <si>
    <t>GQ0123-HJXE41E1400SBUL4</t>
  </si>
  <si>
    <t>http://198.46.214.206/R1hHNEtVWmYvcVdHTDNIbVJwYjN4VFZCaHM5b1VJQ2RkNy9EbTgwRDBob0hGdUNtSnM3TzhnVldlT0VidFJyUHc0ZzZWd1hsaHdJPQ.jpg</t>
  </si>
  <si>
    <t>http://198.46.214.206/QkZnN3RIcXJPNGNFNWJOSEpDQUhkOTBLOURnb20vR1pNV2kwZUJLQi8walc4YUg5ZzZ2bkxqQjZHakd1RnBtKzlpMUJZdG5DUm9jPQ.jpg</t>
  </si>
  <si>
    <t>http://198.46.214.206/dFNHbkh1TGFnZjdIa1AwV2NGa0lwNFZQTXFEQXdZQ09ITk5kZzhCMVhmQ1BaUm1sSW1hM2tVUUZHVFpOZVpna1RVS1l5VytaMnpzPQ.jpg</t>
  </si>
  <si>
    <t>http://198.46.214.206/dnNiNUhnbXBsaW1iN3Z3WEk2eUdVU1J2bjZoMzc3NzdoOEJHRUNac3JLdXVlUjdSQ0FUc3ZVMDhwbTZPQlB2dTc1dEp3M0NnVmxRPQ.jpg</t>
  </si>
  <si>
    <t>http://198.46.214.206/d1Z1allGWHl1TlRkZElwaXc4MGhTVnpKc2NFMWVQOGc2UmJmSFBmSzlNcmpLODhWZjBBMlRKcHZjaS81eUlSQ0dUc2pPaFlaTjNrPQ.jpg</t>
  </si>
  <si>
    <t>http://198.46.214.206/QnJFUWJCSGQveGJoVEFrV0lpUVpoWUlGRFRGQm1SYlJIa1lsenoyTWtUdDh5TVA2NVVZNGFuZE1ucEtjYlBUdDR5ZE51QmVBQldBPQ.jpg</t>
  </si>
  <si>
    <t>http://198.46.214.206/R1hHNEtVWmYvcVdHTDNIbVJwYjN4VFZCaHM5b1VJQ2RkNy9EbTgwRDBob0hGdUNtSnM3TzhnVldlT0VidFJyUHc0ZzZWd1hsaHdJPQ.jpg@100</t>
  </si>
  <si>
    <t>GQ0123-HJXE41E1400SBUL5</t>
  </si>
  <si>
    <t>http://198.46.214.206/YUVES3MyWTB6Rmp2UEpndHBxR242eTZmSXdUSnZsS2NLSW4rUXlpdjhTQ1JyMzBTZDY3MjM3VVVSYWp4UDRVUlFVdkV4WmFiZm9ZPQ.jpg</t>
  </si>
  <si>
    <t>http://198.46.214.206/dTdpOUNhVFc2VUVjcHFzeGlZcjJLWUVTeUx4QkRSTkFVOTdWeWhRRWZKdXMrY1NMNEFwVGZhRFZ3YkNBZG1keFo3SGxDa2QvT1dZPQ.jpg</t>
  </si>
  <si>
    <t>http://198.46.214.206/c3dnYWhVQXp0ZHNDVVlPT0RNeldWbUZiNDE4TnFzYzJnbjRJcXJobFA2SUVIM0hIRkpuVDVBcVlReklLUWc3cFVnSXlmNFQ0VWRJPQ.jpg</t>
  </si>
  <si>
    <t>http://198.46.214.206/RnY3S3ZVN2lnT3VYVTlZbXYrY3pSaFVWWWUyZkRNMC9YL3NUcXRQbE1pQWYwQ3NoWG9UU1BjU041OE9RVHd3ZkFsRzZBU2N2a0RvPQ.jpg</t>
  </si>
  <si>
    <t>http://198.46.214.206/Vk51R3ErSjBMaml4S00yNU1ZMFFJL2luSzU3cjZIM2RoWHhVcEZjb2pobUNpU0ZqZ3VhYllWT25QV1RTMXdpanlDc3FXWGpHd0M4PQ.jpg</t>
  </si>
  <si>
    <t>http://198.46.214.206/NmpPSzFsTDA3VzRoU2t2dE92SWkydWc1bUVNQkh0YWtjbitDcDBUL1JJSHFOODg1K0tPbnpudnFtK1l3aGZKQjhDTlhIbWFlMHprPQ.jpg</t>
  </si>
  <si>
    <t>http://198.46.214.206/YUVES3MyWTB6Rmp2UEpndHBxR242eTZmSXdUSnZsS2NLSW4rUXlpdjhTQ1JyMzBTZDY3MjM3VVVSYWp4UDRVUlFVdkV4WmFiZm9ZPQ.jpg@100</t>
  </si>
  <si>
    <t>GQ0123-HJXE41E1400SBUM</t>
  </si>
  <si>
    <t>http://198.46.214.206/RHBucGgrZmk3aklJSUxPVXB6UWdkU0xyTjRtTThwazJMRndGNm8rb2U4MGcybnMxVndYWTFrNUNldmF0NDZCQ2dyNVA3QmRCZ2dNPQ.jpg</t>
  </si>
  <si>
    <t>http://198.46.214.206/QjBRZjhlMFRIRDkxSTBjSG95KzZSWDFWV1VlTCtweXR0TUpXMnB0YnQxZ1NlTi8vd1A2Q2NNbW1nbGpNNHdhaGR5RVlXQ0VYNkVrPQ.jpg</t>
  </si>
  <si>
    <t>http://198.46.214.206/bStFcE5KSTRQeC9rMEZOYnAvR21MK1E2Smk1aEtKZHFnN2x5aFQ0TDQzdDVDNzIvYmQveUZGTEtDVVpzZVdmRi9zN1N0RXdBeXE0PQ.jpg</t>
  </si>
  <si>
    <t>http://198.46.214.206/M1grZkZyeXZXTTlEQjUwWm5hZURVL0xSUXp6VHQvWGtLRTdNcEUvbzdXVVZvNVFEWEp2cEphQ2VTR0hXZkM0VEhQZEpyRWk2Ym13PQ.jpg</t>
  </si>
  <si>
    <t>http://198.46.214.206/T0VrNEpEMW53OTF5MFUzNTlaTE9oY21YZ3pUM0didDQrQnBFdlQrK1FYMHNFbmJGd0VmQzRTVVBUQjVtRVBRQmNGa0c2TWJqZVdVPQ.jpg</t>
  </si>
  <si>
    <t>http://198.46.214.206/RnlMVy9qeWJzVlVEc2hsNHNmTW9BbkdmU0d2d2tQcWc2UHdPS3kydmo0NGFlNmhhcDFGQWpiOHFwUGJ2SHlzblhWQkZKb2wyZlZJPQ.jpg</t>
  </si>
  <si>
    <t>http://198.46.214.206/RHBucGgrZmk3aklJSUxPVXB6UWdkU0xyTjRtTThwazJMRndGNm8rb2U4MGcybnMxVndYWTFrNUNldmF0NDZCQ2dyNVA3QmRCZ2dNPQ.jpg@100</t>
  </si>
  <si>
    <t>GQ0123-HJXE41E1400SBUS</t>
  </si>
  <si>
    <t>http://198.46.214.206/UjRQTlloU1ZVMXNaUzhFQ05aL1UwVFNvYk5VdG5Ud3VtMHVoa2V0UHNHOVNkOEcrbTQ1aXltMDBVOWdDVDhnKytSM05rbWFOU2lnPQ.jpg</t>
  </si>
  <si>
    <t>http://198.46.214.206/b3RvamhHenRvVzF5S1BSMFYwbDMvQW9BZGNrUzV1YVVRWmhxMmtzNVBOeU53NldLaXptL0RNY3JrdkgzYXhXVjdJcXV4ZXR1bjhVPQ.jpg</t>
  </si>
  <si>
    <t>http://198.46.214.206/UWt6ejNoejdpUDN6T1V5SEVYZzgvSjRWam0yVnN1bXNFeUl2T2txSUY4b3Fma0xIeCtoOThLSkJhMmx2bFRCdFNlL1lrMzA4SmhFPQ.jpg</t>
  </si>
  <si>
    <t>http://198.46.214.206/VXRneUZEOWZTc3AvRHZ6WlAxT2FGcDZRUnlRaGxROFVKY3FSOTYwcUtmbmt5b2NkOUFPdjVLUEFmOERjeWdhS0NsTVVhWUptTWNjPQ.jpg</t>
  </si>
  <si>
    <t>http://198.46.214.206/NmtOcWp1ZkNGM0dLMTJNZFdlM05NcGpxOERRNW80aW4wRWhraDlUbjcyWjJkdkhFR1ZrU2RKYklxMHo3S1cxRHVZbklESjFwUXRnPQ.jpg</t>
  </si>
  <si>
    <t>http://198.46.214.206/TWo5VWZMNW95YWR6MWE2V3gyUWJkcS9weU9wcW85ejBlazErZzA1S2RkZzhZeGtYc1d5d3pBVVpjUHRpcEM2Y0JNUjRUUmdwUHdNPQ.jpg</t>
  </si>
  <si>
    <t>http://198.46.214.206/UjRQTlloU1ZVMXNaUzhFQ05aL1UwVFNvYk5VdG5Ud3VtMHVoa2V0UHNHOVNkOEcrbTQ1aXltMDBVOWdDVDhnKytSM05rbWFOU2lnPQ.jpg@100</t>
  </si>
  <si>
    <t>GQ0123-HJXE41E1400SBUXL</t>
  </si>
  <si>
    <t>http://198.46.214.206/cU5ZWXozSldUQVQ0YStLK21xNW5TYThOazc0SnNhRmxvK1Q1bVVGODZkZG1wWjZXbnJxOHdwbkxxRy9iQWd2VUc4NEd2NmJ2ZTBRPQ.jpg</t>
  </si>
  <si>
    <t>http://198.46.214.206/T2J4c1VuVXhaeVY4YVNsMmxjR0lldGljWDB0Vm4zQmdhbEJLNmgyVk9PbGZvN3JZYWJHUUZHRTFHdmdBeWMyRkdoODhvb2c4dGlnPQ.jpg</t>
  </si>
  <si>
    <t>http://198.46.214.206/bzUrL2taRjBFZE9OVllJYzBPajBCMkYwVWs1aUVIUGRHWUtDUVpvV2diQUxyeVVOME43QkVnQU9WWkR5LzJteWJDQXpWbVh5VUZVPQ.jpg</t>
  </si>
  <si>
    <t>http://198.46.214.206/aFBQVmx1M1haaEtBZlFVVGg2S3Z5SkdWSUtZM2RaNFdoTk5NWGZWeUJaRmNQWTlrby9ocWdrakV4UThadE5RT3NtQnErb1hzMndZPQ.jpg</t>
  </si>
  <si>
    <t>http://198.46.214.206/OUNJZmpNSVRDSUVkVkpSNU00YzVzaTBGeUMvU2U4Snd3VHpEYlpGbWxScFhKYlJXUkpqOEVDZWptVG9sOGJlbXoweXVOMnVUYjlzPQ.jpg</t>
  </si>
  <si>
    <t>http://198.46.214.206/Sk9wOWcvSUcxWTBROTQ2bXB3ZnFyb0tIaHc0cm9kbUwxcmd4em1XUjArcTB6K01qNE8va1BzbEV1Q1VKVFd5UXArK1dHZldiTHFzPQ.jpg</t>
  </si>
  <si>
    <t>http://198.46.214.206/cU5ZWXozSldUQVQ0YStLK21xNW5TYThOazc0SnNhRmxvK1Q1bVVGODZkZG1wWjZXbnJxOHdwbkxxRy9iQWd2VUc4NEd2NmJ2ZTBRPQ.jpg@100</t>
  </si>
  <si>
    <t>GQ0123-HJXE41E1400SGNL</t>
  </si>
  <si>
    <t>http://198.46.214.206/ZVNSU0liQTFuSnhac0s5UnJjNXJqTmdIeVc3MjN5V3ExSzlTUXB5MjN0NVI1V0R0UXJ0WUJXU09HSmRXTmFMdzIzaWxzU3FvM2pvPQ.jpg</t>
  </si>
  <si>
    <t>http://198.46.214.206/djNLcHI1MmJlV1U2YmxjN3VYOHcyYndVZ2dhQ2o4aGxLQXo1eDZEcGtFWGpZd2ViZkJmempxOUYxNGJwOE9kcTg0TVVIeHM1akZFPQ.jpg</t>
  </si>
  <si>
    <t>http://198.46.214.206/NEZHNHB0ZDRmR29QbDBlS2h5TFVyNUVHN2p1M3M4elpHOUdRdnVLUzROMENjUVlSY0hxdTJIUzdpQkFybUVsa0EzcThKaDJOVlRRPQ.jpg</t>
  </si>
  <si>
    <t>http://198.46.214.206/Qkk5U3Q3MytEUXQrUytvMWJjTFd5ZkJCdlZUclkrWE9VbDlTM1V5NzUwZ2VqemVJaUFpVEJ2cUluVW1qZnpYbFJ2eXFmSWNIQ0dZPQ.jpg</t>
  </si>
  <si>
    <t>http://198.46.214.206/MndpdzF1eEFRMm8ya3pHZ1pJQktZSmVjNjFHWm1wakV3azlYVGQ3RVlyVGsrdnlrUmowY2VaSWovaWprS1BtVkhXeU1rcmRMUnZJPQ.jpg</t>
  </si>
  <si>
    <t>http://198.46.214.206/SjYxMEVXOHRmU0VDbTdFbEFmZ0o2Ky91ZjhSMGZraFdsUGdRRmo4NUVib3cvOXlTN3d6SEVjcVZrbjUzZU0zOVhNS2x4MmxSZU93PQ.jpg</t>
  </si>
  <si>
    <t>http://198.46.214.206/ZVNSU0liQTFuSnhac0s5UnJjNXJqTmdIeVc3MjN5V3ExSzlTUXB5MjN0NVI1V0R0UXJ0WUJXU09HSmRXTmFMdzIzaWxzU3FvM2pvPQ.jpg@100</t>
  </si>
  <si>
    <t>GQ0123-HJXE41E1400SGNLE</t>
  </si>
  <si>
    <t>http://198.46.214.206/b1BkWXJLdVNDRUIwNnU5bVl1VFFDZmdadGkzcEF6UjZKcUI4Vk5zZlhISFpvRjBlYjRiTmlaVWxaQXNtWUdnbmszYkFQcEF2cVAwPQ.jpg</t>
  </si>
  <si>
    <t>http://198.46.214.206/RWRWVDlVZ2p1UUNETGZQRG9nbTNTVEp1T3BweEw0V3MwVXdmSWdtUVExdXdvZzNHNmZUQ0ltUTRpWnNtdWRhdDd0dmdudEdVOFNvPQ.jpg</t>
  </si>
  <si>
    <t>http://198.46.214.206/NlhKeS9EbkRzNnI5TUk4QWo1MmNFRlM5UXNmdExoeXVjeGtlZjJSR213ZEYrdkNRc2lEZElZOXJweGE1ODNucHltbURlMzMxWWxjPQ.jpg</t>
  </si>
  <si>
    <t>http://198.46.214.206/RXZheDBiTTRYSkU1VWxmL1RzTHZ5VURqS1UxNkFYbmhoZkJQTSt0bU1xZ1gxUm93T1U3bFJ0ZUhRdEhMbFU2aStHQ2wxdmQ5eEpFPQ.jpg</t>
  </si>
  <si>
    <t>http://198.46.214.206/MWJBQ2dpRnRxaFhQaVVmTkRwNXJ6THJBbTd5Y3RnV2NPMWgrVi80N1VwV2VrazZ4WVdOV2dKTlB3WnJuUDA3Z1NDUk5hT1NDS1hVPQ.jpg</t>
  </si>
  <si>
    <t>http://198.46.214.206/Vno1TmRFUExzdHNuR25FNGZUSGFvN0ZUdWZZUmYzWFplaDY2YUV4ZVdwelNXdjNOcEhGWlg1bVlvSDFDUUVtU2NvanhmZjZ0VnpJPQ.jpg</t>
  </si>
  <si>
    <t>http://198.46.214.206/b1BkWXJLdVNDRUIwNnU5bVl1VFFDZmdadGkzcEF6UjZKcUI4Vk5zZlhISFpvRjBlYjRiTmlaVWxaQXNtWUdnbmszYkFQcEF2cVAwPQ.jpg@100</t>
  </si>
  <si>
    <t>GQ0123-HJXE41E1400SGNLS</t>
  </si>
  <si>
    <t>http://198.46.214.206/OUFEcFpockF5TTdCVkVoR2VkZ0NlNU5WYlJtR2ZiNHhlZE91QXYrZkl4RndNWUwrOGJmUm1IcGRIOW9sMXpsazg0YmNHSFhvVUZFPQ.jpg</t>
  </si>
  <si>
    <t>http://198.46.214.206/eTFxSkR1VUxaOVU5TFg1RERzaW1CR0Q4M3YwaG1OTnd3RGRBeG92NUI5VFR1Nld0WXNNdGRQMWo3T0cyeEN0c1V0aFE4MnRwQmwwPQ.jpg</t>
  </si>
  <si>
    <t>http://198.46.214.206/WHBuQkZRRmR2cm5PNWRxWVppS0V0bGU4UUl2Um92ZVpwaHpiWC9zc1FQUzNTNDBsY0hoTkRJTDZqczM4NFIyZld1dlZycnJYZkxBPQ.jpg</t>
  </si>
  <si>
    <t>http://198.46.214.206/OXhVR3VBNElIN25qMW1tRHRXcGNrNUJzV2FXTEUwY2FwUnlWV25EZUJ2OUwweFc5UzFJYlgxd1FYRlNuNlVDRGZEZlFUNnAwbTZZPQ.jpg</t>
  </si>
  <si>
    <t>http://198.46.214.206/REZhZEpnaVYvS015T2I1OTd2RjZsKzNCdVJ0cTk1ZS8vMWtVVlVpVUxEK2x4eEl0K01Xd1U2SUUxanV6Z3gyYy9xaDhDYURyd1hrPQ.jpg</t>
  </si>
  <si>
    <t>http://198.46.214.206/NDJoU3FWNU1WU1ZoY2hIQW9QVUlZMkt4N1BUWUpPV1Bkb1VYOUJVWE1uR2dsbU1YZFVLakFnNjFKVDFKYTJWckJ6U2htU3duSTkwPQ.jpg</t>
  </si>
  <si>
    <t>http://198.46.214.206/OUFEcFpockF5TTdCVkVoR2VkZ0NlNU5WYlJtR2ZiNHhlZE91QXYrZkl4RndNWUwrOGJmUm1IcGRIOW9sMXpsazg0YmNHSFhvVUZFPQ.jpg@100</t>
  </si>
  <si>
    <t>GQ0123-HJXE41E1400SGNL4</t>
  </si>
  <si>
    <t>http://198.46.214.206/blJyczEyWXd2NjRaNnJWRjJ2R1RpZWtzeGx6TWVVUmpzeGxpVmp6Sjk5NnQxMjdqdjdVemxJbFZGZzBoclEwWE9LMHR1dExBTC9nPQ.jpg</t>
  </si>
  <si>
    <t>http://198.46.214.206/OGIrUnVvTy9Wd0lRQ1dXcjBxb3h5bENjU1h3MHV2aXRyTFpnSXdneFpBNDdEa0UzcTdLQWQvTnduNERpbzEvOVBMdmdjaitpZUg4PQ.jpg</t>
  </si>
  <si>
    <t>http://198.46.214.206/cWE3ZnFkcWJiWHF3TUhUOGdyOXZxVUpCV1BLWlR3Z0U3d1NKTXlCZElyaUgyTU9iandYR3U4bHFCd3hpNUVTOXVtQjY3S3FpRG1BPQ.jpg</t>
  </si>
  <si>
    <t>http://198.46.214.206/eTRFQXNDbGJhT1BFbmZESzV2ZlpBWU5SUDZnNUFmNFRydmYyYlJQdzB5czFEUTVCelpXOUlCZEY5NHJrS3JtWm1SZjJHTVk2MHh3PQ.jpg</t>
  </si>
  <si>
    <t>http://198.46.214.206/Zk1WRjNvVWRJeitDK1AydjNoMWNYM0wwTGhjazU1V2MrWDluR25QQ2tPOHBuSkNpYXhLNk5SMWE3VkFjSzd3eXhTSmZITjVEZ2JrPQ.jpg</t>
  </si>
  <si>
    <t>http://198.46.214.206/YWhkMXRuNzJ3V0VlcG5OdmhKWGIrTThtY3cydWRBZURSRy9XRkJaYTBPTVEwZ0VQRm5PK0Rnb1RpQUFrakpIaHVyUWphdVZ0SklFPQ.jpg</t>
  </si>
  <si>
    <t>http://198.46.214.206/blJyczEyWXd2NjRaNnJWRjJ2R1RpZWtzeGx6TWVVUmpzeGxpVmp6Sjk5NnQxMjdqdjdVemxJbFZGZzBoclEwWE9LMHR1dExBTC9nPQ.jpg@100</t>
  </si>
  <si>
    <t>GQ0123-HJXE41E1400SGNL5</t>
  </si>
  <si>
    <t>http://198.46.214.206/azdHTnc5SDZkcUI1K0RDQlpWdUZDS3MyWm9VbnhTLzFzVkNWZllKOXJtanhza3RrVnM4SVRSNnNRK01rVWZwWVhVK3Z3R1JiRzZZPQ.jpg</t>
  </si>
  <si>
    <t>http://198.46.214.206/TS91Q2h5WnF1VVlOZFJ4SVhDT2lUNzlhUEdNNzUxcEc4TmE5SUZEOXNJeHVPcTZYOHJucWpOTk5hU0gvNTZNeDFLQVRUMk40QnB3PQ.jpg</t>
  </si>
  <si>
    <t>http://198.46.214.206/aURRWVpMT21UdDhSeWRMcFJWcXF1Ykp1SEF5YXdwbEFwbkNPOSs0QkN6TVo4WUNIcmF6ZjFhWUJkUnJYL2NXOGQ4SHRwZzBhRmNBPQ.jpg</t>
  </si>
  <si>
    <t>http://198.46.214.206/bVpxOTROQzNyQ0puREdIeEY0VnZSa1VWREp3clhXWEkvS1VlWW9hRkZTWU9PK0N4UWQvOGNLQTh1b3NPbW1RVUZRZUV4VWRPZWdrPQ.jpg</t>
  </si>
  <si>
    <t>http://198.46.214.206/REtuNVVSc0RHZktQdWFwTnRVQk9kUU1hd1ZNNHFsTWw0MUdveitIL0JnQmpYQWJLbkdKenEwUnJGVWM4T3V0UnhtbXNPYk54bWhjPQ.jpg</t>
  </si>
  <si>
    <t>http://198.46.214.206/dmZFcVM3bUVDRHR1SHBJdUpUeW5yZWZCRHZkd3NjbE5yZHVxSDhwbDM2SGpiZFVldUErM253RGxUVVJPY3FmbERCUmx2d25yVC9ZPQ.jpg</t>
  </si>
  <si>
    <t>http://198.46.214.206/azdHTnc5SDZkcUI1K0RDQlpWdUZDS3MyWm9VbnhTLzFzVkNWZllKOXJtanhza3RrVnM4SVRSNnNRK01rVWZwWVhVK3Z3R1JiRzZZPQ.jpg@100</t>
  </si>
  <si>
    <t>GQ0123-HJXE41E1400SGNM</t>
  </si>
  <si>
    <t>http://198.46.214.206/NlJWVzlnL3VCblBtVFlEaHJtVERoclBTMWMxUGFFamNFQ1h0ei9YemJtVlZtbWRscmxmU1lwTjVzRWZsMmdiR2tBVmhqSmNpT2tvPQ.jpg</t>
  </si>
  <si>
    <t>http://198.46.214.206/YkwvdlJuMlk3Yjd6Z0Jnb3ZPOGM3Z0JMY2xidmJpaWNmZWVyTlR0b0NONjVvYXduai9aMWtqZDBMdzcvSGxWWXhScjdhTWZXV3gwPQ.jpg</t>
  </si>
  <si>
    <t>http://198.46.214.206/V2Q5OExoeE1rN0QzMXh5eVkrWjdmbG5jLytOR3gxSjE2MWc5S2ZDRHRXODk4aklONTQwcXRYblQ0YTg4TkNhejIveDlsZGNpa2lJPQ.jpg</t>
  </si>
  <si>
    <t>http://198.46.214.206/cGIxeUx0SlJOaUlQV2wwL3VVdG5JSnFRQVUyY1ZkQ2xJeWMwTU82NFN5aG1pN3pWSWVZb2N0V3BMUnZheXdkYlRod1BaOXlwazFRPQ.jpg</t>
  </si>
  <si>
    <t>http://198.46.214.206/MEFkRk5tc3JrOHhmYkh5dFA2ZWYvcTA4aHpZbnJPQ2VwaFRDSG9vaGx1c0JOaTF4YWtrU1NlQ1JCZzcvZWpqZlVWYlFXWGVVVE1zPQ.jpg</t>
  </si>
  <si>
    <t>http://198.46.214.206/WmMwcUpjT3lwWVpVS1R0YnpQbmVwQmhUL1lOaEI5cjV5bkFldTdqV0FsMlpnYTFxVXhTRHpJNG5WSnltSHN1TW9HbTlvT0pXWEtjPQ.jpg</t>
  </si>
  <si>
    <t>http://198.46.214.206/NlJWVzlnL3VCblBtVFlEaHJtVERoclBTMWMxUGFFamNFQ1h0ei9YemJtVlZtbWRscmxmU1lwTjVzRWZsMmdiR2tBVmhqSmNpT2tvPQ.jpg@100</t>
  </si>
  <si>
    <t>GQ0123-HJXE41E1400SGNS</t>
  </si>
  <si>
    <t>http://198.46.214.206/MW90QTQxTGVJYS9aZHplcnMrbkc3UXpPN1BaMlpCWWptaVhtZmF5TklFc2VsMHlZREpXTTRaNUJJZHQ4RkZUS1paOG5zQVNvdnFrPQ.jpg</t>
  </si>
  <si>
    <t>http://198.46.214.206/VDh5eEhyQ0FDU0FZdUJWZEk4aDdQOTNDeGFWbWRianorcDlXNmhLR1Zua3RyQm4wM0JSaTV1MWdtMUo0MjYyTkdEM1M4cVNQSFdJPQ.jpg</t>
  </si>
  <si>
    <t>http://198.46.214.206/cDB6SFV3bHpzSE1OUG5BdzhyWmRiSFV4SnkwMEpaMWZjdFFFd2VtTzY5aFlVL2JtZHlZN1BmSFZGZ3NxZFZzTEZNcTlKNlpaUnVrPQ.jpg</t>
  </si>
  <si>
    <t>http://198.46.214.206/eW9vc0k1ZUhvSy9qbzh0VWR0UUloYjhqanY4S0JBVFRhYjZscCt2NDBKTEFjWHBQakhsQzJpZHlnSVpMNnNUNllKYUtkeEk4RitFPQ.jpg</t>
  </si>
  <si>
    <t>http://198.46.214.206/enNxSXVKYkdaMFNDK01ETEllTFY1bjBoQjd2cktHY1RnRjlOY2paNk9kKzdaVkx0WTBvMTRUSHI3YzBYVGVIVGRGazg3WGNZbnJBPQ.jpg</t>
  </si>
  <si>
    <t>http://198.46.214.206/Z2pzczBzbDVSTHk4Mm5rRWRyRllVeDVzY0JGeEJaYndieGllUU5tK3pqZUFSZmswM2xOZURRRDRURnlVQ1ZQa09qeTFoTXJVSTZFPQ.jpg</t>
  </si>
  <si>
    <t>http://198.46.214.206/MW90QTQxTGVJYS9aZHplcnMrbkc3UXpPN1BaMlpCWWptaVhtZmF5TklFc2VsMHlZREpXTTRaNUJJZHQ4RkZUS1paOG5zQVNvdnFrPQ.jpg@100</t>
  </si>
  <si>
    <t>GQ0123-HJXE41E1400SGNXL</t>
  </si>
  <si>
    <t>http://198.46.214.206/WDR6MG1jKzBDSkZpalhyVWhhQWFCV2xwOEZaTkQyWHU4bzdFaUR6VHZ3Zkk4WXprVlY2UnpmZ1FkQUhWVHhVSEZpL2hvSVd3NG84PQ.jpg</t>
  </si>
  <si>
    <t>http://198.46.214.206/NEM2WURrRWYrQ09xNUNZN3RQVDIvSmthY09DWXRrNFp1YjFhUVc1TDVmNjlBU2pJTjVsZ1kraHc2ZWpmTGJLOUtGenRxRktJSzRzPQ.jpg</t>
  </si>
  <si>
    <t>http://198.46.214.206/QnU3Q05zMWVKUktyTE5ISXRQYk1STGZCVi9sNjFza2UrcTJrWWZaV01JSmtwZHRPNkJSakYzOHAyR3grRWd3dHc4aDNxTlpaUy9FPQ.jpg</t>
  </si>
  <si>
    <t>http://198.46.214.206/SU1HamRxQkpubUNDd3V1WklCTGRqeHZMTFhacGR1UlIxUnV0Y1NrdXVsSmNQWmVaVm5Oa2NUdE9vNVUvWEpsZVB1Q3FiN0xCUkFvPQ.jpg</t>
  </si>
  <si>
    <t>http://198.46.214.206/VFk1Yk9zVDE3dkFvS2tPMllvTEE2NHk4TGJrNzhNSTVXV1pFbGtpM3lLK1NEOEt3Y1UxMWMvb2RZZU91dWw3R2NYYVp1NWRiMjdZPQ.jpg</t>
  </si>
  <si>
    <t>http://198.46.214.206/dUozSVJaUFpENzJaSnlEQ2k3NFdwYWZZUGRqck1OYngrZXlSTm5zOGoyWE5uYjNxb2JiZUc1blFIaU9iemtQdTBDMnp0NUxMQUE4PQ.jpg</t>
  </si>
  <si>
    <t>http://198.46.214.206/WDR6MG1jKzBDSkZpalhyVWhhQWFCV2xwOEZaTkQyWHU4bzdFaUR6VHZ3Zkk4WXprVlY2UnpmZ1FkQUhWVHhVSEZpL2hvSVd3NG84PQ.jpg@100</t>
  </si>
  <si>
    <t>GQ0123-HJXE41E1400SGYL</t>
  </si>
  <si>
    <t>http://198.46.214.206/ckJvSVZhdVM4NkJnQ0h4MlhKdEtubVdlMENYUmxEenJJeTBHZ0lFcWE1Q2RSN0dyZGFQVnBOSkZmNWx2NUhaWkZXdTBjQm43NmgwPQ.jpg</t>
  </si>
  <si>
    <t>http://198.46.214.206/SzFYNG5RV2hpZXZlTWQ0eWxIdWRkWDJDbmY0M0owVTVQUXZaYVM0NUNKYW5aeE5ucGg5Z2RCalhkbVAzQnlGV1JXY2ZQSXN3KzdnPQ.jpg</t>
  </si>
  <si>
    <t>http://198.46.214.206/Yk4xbTNKWkR0M2hDb09pZHIwMndjbTZGSWRPSm1LVDc2NCtJWGVKL2NuOWxOSFNxT0FyakZuTmR3UEhXcUIvUnpPenVkNEtxaFNRPQ.jpg</t>
  </si>
  <si>
    <t>http://198.46.214.206/b3JpazBwMTJ5d1FON3BPeDVJWVlEL0pCMU5NQkFMbVdxUHM0Q045eVhKVktPT0JieFBFSHZwQ1p5M0lRSURoUDgrN3c4L0xvVGxvPQ.jpg</t>
  </si>
  <si>
    <t>http://198.46.214.206/Q2c3dnVJeFVqWG93dFI3elRpVEF1VkxWZVhXRlg0S3Z0WkphU3g5YnRZSEI1aENhWXA4VjlPVmxmakpUREtqWTlreHFuQ05XLzBRPQ.jpg</t>
  </si>
  <si>
    <t>http://198.46.214.206/djcrSVNZbXNHalU4UVNGaXBaeC9kcFRCZHlZMDd1U3VTNmtOUHg5bE12SHJwSE4vVGpMcXphVHVJRHByOVk4SnhKRytYSmJMRmtzPQ.jpg</t>
  </si>
  <si>
    <t>http://198.46.214.206/ckJvSVZhdVM4NkJnQ0h4MlhKdEtubVdlMENYUmxEenJJeTBHZ0lFcWE1Q2RSN0dyZGFQVnBOSkZmNWx2NUhaWkZXdTBjQm43NmgwPQ.jpg@100</t>
  </si>
  <si>
    <t>GQ0123-HJXE41E1400SGYLE</t>
  </si>
  <si>
    <t>http://198.46.214.206/bnoyM3RCNk5ZekpURkcwTmEzTDFBWnZ6NWVjUWhSQ1ZZRmhrTEVseGswVUZuVDAxbXRoSTRSZGhjZUJ6VFlDdDlDaTFLZzZOcVBFPQ.jpg</t>
  </si>
  <si>
    <t>http://198.46.214.206/dExlbWpCNHZFSDBkandqeGQ0VkROaVdIZm1lYzhpck5PcGFaWlhKMzV1R21sNmRkNUhjS1R1NmlaS2kxYUE1dlhqQ2dRUnVCbWk4PQ.jpg</t>
  </si>
  <si>
    <t>http://198.46.214.206/MnFqV1Y2cVJoNGhOYmJEVjdXRXR6ODd0aGJjeGJEZG1wUDA5NW9QWGR1dTA3eUNjaHlpc2JQRFpodGVyU2djWHF2WGg3dUl5NC9BPQ.jpg</t>
  </si>
  <si>
    <t>http://198.46.214.206/WkNWeVQxeFBhWXJJTkpJMFlLalB5eXJSTzdtRVpJbzBPTVltalloNmJ0SGlyaXZoS0xOb3JWTTBiUjc5U1hCUkF1T3AxZUw1SFQwPQ.jpg</t>
  </si>
  <si>
    <t>http://198.46.214.206/RWVRN2VyUk13OGFjbnZvdDN5N3lzVU45U2VvamJ6bDR3SzlsQzJiMFJPTDhqNzQ0aEJVbk1pTTU4dlRvT0hTRGthd2NQOGZxUUdZPQ.jpg</t>
  </si>
  <si>
    <t>http://198.46.214.206/dDFYUzhlU1NBS0VWWmtjQ2Vmdm5pQy9ZWXlWd09OYWRqNmlYTWl5VGVaU0kvWnFtU3ltbGZFZUJqS3JQclkrVzZuS1lQNkZuWUJFPQ.jpg</t>
  </si>
  <si>
    <t>http://198.46.214.206/bnoyM3RCNk5ZekpURkcwTmEzTDFBWnZ6NWVjUWhSQ1ZZRmhrTEVseGswVUZuVDAxbXRoSTRSZGhjZUJ6VFlDdDlDaTFLZzZOcVBFPQ.jpg@100</t>
  </si>
  <si>
    <t>GQ0123-HJXE41E1400SGYLS</t>
  </si>
  <si>
    <t>http://198.46.214.206/cDU3cUtwKy92RDNXZ0xSUFFLdnFwQVd3OFJSK2ZaMURHdWdmSlBFUWQ2TUtGczBNSXFIclgxZk54SVNVRm1WeFM3N2F4WFlNelRzPQ.jpg</t>
  </si>
  <si>
    <t>http://198.46.214.206/dTBOZENVMk9lQ0I5ZkMvL0lmOCs4TlN1cU9FRGxiWUsrVW42VDhQeURTQUtCT3UzUFBOZ1ZvSWRZRTkrd08zbmJVWkJ6SFR6NWlVPQ.jpg</t>
  </si>
  <si>
    <t>http://198.46.214.206/VTJHak82K3BPaEdEUjBjUmw3bEdPZWdkK1NPWXVmYkhkc2hGZVVQT0EzWHlROEtQWitydXZ1cDdmeVNWMjc4ZW53VjNGRTIxaG9jPQ.jpg</t>
  </si>
  <si>
    <t>http://198.46.214.206/YzFpUjVYc1k2NjdDWGYrcVdhVlovc0hXejgwZ1g2MThLTERiK2FSeXB5c3hpZmtTUGFHSEVxRmJLa0dyZmZYRWZ2NmNkdHg2RU53PQ.jpg</t>
  </si>
  <si>
    <t>http://198.46.214.206/RktlbHgrQUs3dHhWN3Y5dzlWN1pxVTBVbnVVcE1oRmZXNGJRMGRsaW1neEdNSTBZeUlqZUpzd2VMSFpvcUttOG1oSWpDOFpiazIwPQ.jpg</t>
  </si>
  <si>
    <t>http://198.46.214.206/aHZ2cGFONFpKaHBORVpPQkduclBYRVBXbUJVcC9SUG56b2YzKzUxbDNuSjNOUUQwZ3dVMVg5bEV0TEplb2JoYkowekptV0ZSZGs0PQ.jpg</t>
  </si>
  <si>
    <t>http://198.46.214.206/cDU3cUtwKy92RDNXZ0xSUFFLdnFwQVd3OFJSK2ZaMURHdWdmSlBFUWQ2TUtGczBNSXFIclgxZk54SVNVRm1WeFM3N2F4WFlNelRzPQ.jpg@100</t>
  </si>
  <si>
    <t>GQ0123-HJXE41E1400SGYL4</t>
  </si>
  <si>
    <t>http://198.46.214.206/VC85dW5SbjlSbERTZzk5VGpucE1xWm5Dc01rYkhOT3VBMExGdmNXVENybHFodzlKYTh5NTJpSTlyeGVUYjgzTTV2bWZXMHd6VEtjPQ.jpg</t>
  </si>
  <si>
    <t>http://198.46.214.206/aXd0M0dQeEFzdEExR1VBNVpDRUF6aHN0NDR2Y3FoTEdkejhta1FpaStGbkNzNFA2ejlvYVRudDhrS1lYRzBCaGtHcmw2MmlnLys4PQ.jpg</t>
  </si>
  <si>
    <t>http://198.46.214.206/d01jMTRnRDAvUmhwcmNiOEJDQXZkcFdyWThOTGlQVGhnam91Z1BtQi9UeURpMU5DSVlRVVlxdDRRb3hMUmtmbkpLZDBjRjNWOXM4PQ.jpg</t>
  </si>
  <si>
    <t>http://198.46.214.206/VUFWdFdmUHNKSUlLWnV3aEtpaUNUaFNIQXRLMithTXZ2SFdFbENKa2t6aUNhQjZiajRUaTdtRzNEMFFWREZGZ2NWbHlHSGtYc29FPQ.jpg</t>
  </si>
  <si>
    <t>http://198.46.214.206/amxpWVY4SVdhNzJxd05xUUFJbFJxMENtelJ0Y3V5UlBneHZ0SkJZR1Jqd2RLQXZIRG1nV3hnK2RmN1BJVFpqc1JUcGUxTzhzUStBPQ.jpg</t>
  </si>
  <si>
    <t>http://198.46.214.206/SDdiaVU5dkRWU1Q1d1ZWcTZzei95bGp2QWFEUkdxMlQ4QlVDMzNhWCt0dWVId1F5V1F2QkZEU3paS3ZFTk04MHNXSjVCQ3dSTW00PQ.jpg</t>
  </si>
  <si>
    <t>http://198.46.214.206/VC85dW5SbjlSbERTZzk5VGpucE1xWm5Dc01rYkhOT3VBMExGdmNXVENybHFodzlKYTh5NTJpSTlyeGVUYjgzTTV2bWZXMHd6VEtjPQ.jpg@100</t>
  </si>
  <si>
    <t>GQ0123-HJXE41E1400SGYL5</t>
  </si>
  <si>
    <t>http://198.46.214.206/NUx1QktQKzBSZkI1OE9nM0VHczlxekc1OXBGM1B6VGZhWTl2TlBISS9MYmhaY1RYSkV2V0o2enhlMytERE8vWnQweXQzRzRhcGtnPQ.jpg</t>
  </si>
  <si>
    <t>http://198.46.214.206/dTFUWW1SSGVYSDN0aEVUbm9jMW93U01xdXVEbEFKaFlCeThjVHJDYy9WQmpGMWp1Y08rWW5TYnhMc1EzYmxOblI4RWJ2c21RYnhJPQ.jpg</t>
  </si>
  <si>
    <t>http://198.46.214.206/bHM5RC92OUdMbHZWVjJRSE5oTE9WZHdmNlk1WkwxM05jRnpETkJHMVZWdWNvcDhKNExFUVBDUXF4NUcrcy9uaE1lMldxMkNmRWZ3PQ.jpg</t>
  </si>
  <si>
    <t>http://198.46.214.206/c2wzWTMyV0drZWhEU1JucnRnTnJQdDdWWnk4MnBaT1ROb05hZU45R0hrSmY0RWpQa2tJODM4MHdaNjRUM01pbWxVZWdha3ZIQUVvPQ.jpg</t>
  </si>
  <si>
    <t>http://198.46.214.206/Ymt2dEQwdHYwb0xBM3VROGlBa1MrVWpYOGhMeml1bHRGd3cwRzdLOEhVR2JQbVRxb1hVd0hJYUJ5anhkU09pZDRxMHAzWVN6TU5jPQ.jpg</t>
  </si>
  <si>
    <t>http://198.46.214.206/UGRaTXUzNUtHZTY5dHQ3aVhvM0JYaEFMMjY3a3hieHZtWmx2ZkhNR0orbXBGQVpBdmhoQzIyZ0dZTE1KUjlTSG0vVEhkTlFpVEZZPQ.jpg</t>
  </si>
  <si>
    <t>http://198.46.214.206/NUx1QktQKzBSZkI1OE9nM0VHczlxekc1OXBGM1B6VGZhWTl2TlBISS9MYmhaY1RYSkV2V0o2enhlMytERE8vWnQweXQzRzRhcGtnPQ.jpg@100</t>
  </si>
  <si>
    <t>GQ0123-HJXE41E1400SGYM</t>
  </si>
  <si>
    <t>http://198.46.214.206/V2thVjd3UGZTMUhMZmVBZDcxSHYxWDUveFBLZHdVejlVN3BnTE9rTFRDRDF6ZlVMN0FibjJHM1pVUm1kWUdPenVUUGtSanR4c2FBPQ.jpg</t>
  </si>
  <si>
    <t>http://198.46.214.206/Skc2YVd5Y1JOcDJXa0lzRW9ZNzdRSWs3NlpPL3hlZVUzYTl4ekxldmlHMG5SUnJwYzliMkp2QytNSURFUHNpWXBUVExtTWl0WVJFPQ.jpg</t>
  </si>
  <si>
    <t>http://198.46.214.206/SWxPdnJXYmxrVHJTbERkeHphcmZwZEZ5RElwMHYvbHIvcW1Kank3U3ZOMFFWdlJJcitQdmFxRTBkMVRhVGZvd0tyL1cvRVZ4ZHlZPQ.jpg</t>
  </si>
  <si>
    <t>http://198.46.214.206/S0tSL25EaW4rbVBkcG4rNjk3b0JUSVpJbDhraVFzQzdYM2N2cG5INzdndDhJcEFwczljZ1JOWkdEaWwyMGVBS0EzTzF6ekpvWFhJPQ.jpg</t>
  </si>
  <si>
    <t>http://198.46.214.206/cUJUYXRYUVVnTzNDZDlTQ2lIdVJGNFkzbTNVeGRBV2NTVWlBQmFCMmhtMWpLa25GNWFwTWcxckVEM3ZhSE9WUjI4VGxPZWs4MWdjPQ.jpg</t>
  </si>
  <si>
    <t>http://198.46.214.206/bzVrQmU1VEhheWFEN0djRFh6RytOUHRSWUVGUHhJVUkySVd5SlBwQnduNmtzWDdYVUluOVl5QlBJQ0dVOUZBdExoVVRqTnJKUVl3PQ.jpg</t>
  </si>
  <si>
    <t>http://198.46.214.206/V2thVjd3UGZTMUhMZmVBZDcxSHYxWDUveFBLZHdVejlVN3BnTE9rTFRDRDF6ZlVMN0FibjJHM1pVUm1kWUdPenVUUGtSanR4c2FBPQ.jpg@100</t>
  </si>
  <si>
    <t>GQ0123-HJXE41E1400SGYS</t>
  </si>
  <si>
    <t>http://198.46.214.206/SGlMS0szNEZQUDlwNlNQRWtvN2VmSVk0ay9DMDBPS3M2dUp3NVpSc1d2MGVrVFYzT3J5djJsTk1OYlBOM3pUQWNtMnRjR3B6dUZNPQ.jpg</t>
  </si>
  <si>
    <t>http://198.46.214.206/ekQva2hCazdFV2ZJRzRHU0d4bmxEbjBuNUdCQ1QrbnlPY01YWjl6WTFEY1Bna2tKc1BBRGhPRDZxS1JNNkdnaDRDZmVHc0FNck5rPQ.jpg</t>
  </si>
  <si>
    <t>http://198.46.214.206/bi94bU1NSy9NaXcyVkF5M3dtakowdnM3OFpobGN6c2NBd05oMUZMdkNRZU9CQ0g0L0x3ajVrWmZ4WXRvaWVoVjdqME56K2NreThrPQ.jpg</t>
  </si>
  <si>
    <t>http://198.46.214.206/L2xPUjhXZ3lWaXJJQ3c3eS9VdmZtRk91V3d1N1BEWE4xNXZuQUxUWjluaTRMd0Z2eFRacDNTSXdZd0FJdHo3R290R09QWmVGR3lZPQ.jpg</t>
  </si>
  <si>
    <t>http://198.46.214.206/TEd2UTJmWUtDcDlvMTlLL1dhSzUvSVRPWWpGdDY3RHo0bUZtZ1dJd2RGRUZGY3NITXB0L2lrdVk0eXNjWDVDQVhxbnJ6aGU1UmpFPQ.jpg</t>
  </si>
  <si>
    <t>http://198.46.214.206/NDB1QVVTZE8xSUVtaGgzREhpcFpGRGNZYnNZVkowWWJqTHZEU1dDZlVRUHo1dlFhTHRGSUduNE5maUxCZWV6TFFFaEhlbWRVK0c0PQ.jpg</t>
  </si>
  <si>
    <t>http://198.46.214.206/SGlMS0szNEZQUDlwNlNQRWtvN2VmSVk0ay9DMDBPS3M2dUp3NVpSc1d2MGVrVFYzT3J5djJsTk1OYlBOM3pUQWNtMnRjR3B6dUZNPQ.jpg@100</t>
  </si>
  <si>
    <t>GQ0123-HJXE41E1400SGYXL</t>
  </si>
  <si>
    <t>http://198.46.214.206/d1hndk5hdFJvTkRKRFZ3MzBQZGJ3TjNzMkZMd3o5NnpTSkdWSjRmMzNCUWYrWmdCTlNIV01aTG1XVDhDTld6OXViL0Q5OVg4QlVJPQ.jpg</t>
  </si>
  <si>
    <t>http://198.46.214.206/cjl0UngrN2FVUmVFMnhRa0xuQ1FPendOSldmU2swR2RVcDRacFdCRkNnVlF2eGVQblJxS3F3L2tCNFFDVlVnNExoNVNvNC9TZFNvPQ.jpg</t>
  </si>
  <si>
    <t>http://198.46.214.206/OGNPM2N6UXRHMTZrNE5oTWtKUXE5Z2M5ekViWkdmSERRU2FWOFRQTXRkNEJXZmlkZXE5Wm9BakU0aGVyKzQyTXROT3ErbDZZaFFzPQ.jpg</t>
  </si>
  <si>
    <t>http://198.46.214.206/U0xFcHE4TDFTMThPbis5bXhPRElGeHg5amdsSlZUQWowTnZzNU5iS2k1QWFBQUtlVERPa1Qwd20rd0NPUGZCMkY1UnA4Vm1wZVE0PQ.jpg</t>
  </si>
  <si>
    <t>http://198.46.214.206/cmdBMnJaeWVJZFZTc1ZkVWZDbnJtS1ViTS90M3ZDSzBjSTN2YUJpVVlCT2VoWkM1Yy9rVG91NHNCaVI2QTlxRTQvNDh3RzBZMzZvPQ.jpg</t>
  </si>
  <si>
    <t>http://198.46.214.206/aitrbWJjMDJ2V0RhaFJlWGJ4RUNsM1FSemxweDZpMUFpRGlMalNBWmcrZkNVUVR2OFVWTm9QRGxENlpCZ0dtT21UQWYvSXMydS9nPQ.jpg</t>
  </si>
  <si>
    <t>http://198.46.214.206/d1hndk5hdFJvTkRKRFZ3MzBQZGJ3TjNzMkZMd3o5NnpTSkdWSjRmMzNCUWYrWmdCTlNIV01aTG1XVDhDTld6OXViL0Q5OVg4QlVJPQ.jpg@100</t>
  </si>
  <si>
    <t>GQ0123-HJXE41E1400SKHL</t>
  </si>
  <si>
    <t>http://198.46.214.206/VmlidVd3UlR5dTdsK05vVklxLzdVMUFoY0hMbUN5TkhlalVsUndVT2N0bkJUYjlkRUkreW1vVzZGZHd6NGtZWlU5eWJDOWxDTVJvPQ.jpg</t>
  </si>
  <si>
    <t>http://198.46.214.206/SzhMQVJWRTl1L3FwVmRoRk9aRmpxbXdUVDhCUkpibjJmOEk3WkptdEZuS3hhSGlCQXBZWlRqd0tzbUNlaHVGeHhReEF2RVB4Y2MwPQ.jpg</t>
  </si>
  <si>
    <t>http://198.46.214.206/bENwNmZCTWpGUTF0Ky9kR3NqNEpvN1RtdWt2RDlQeWFFckM0TksxMS9ueDBDaG5KZjl6QzFUaTRnWVV2SXVHQnM2Zm9uc0drY2pRPQ.jpg</t>
  </si>
  <si>
    <t>http://198.46.214.206/K0RuSFJNWEFSdWh4RzY1dkNsZlZsK2czbnoraGlXNHpOMTJKK3BVeWNXWksxVkxLOUY4ZW5ISEJjd3NBT0M3K3d1NThwOHdLVWU4PQ.jpg</t>
  </si>
  <si>
    <t>http://198.46.214.206/WE5BNitUTVNiWWl0WVlsYzlJWW9MSEExZ2dBRENzb2k3K3hySWpWdFRHdHNWZDZoRC9tY0VXMGtGSS9XMTM5MktVR29hMVFMNnJzPQ.jpg</t>
  </si>
  <si>
    <t>http://198.46.214.206/QlowejQrVFhxNG9QVDFqbE9KZEtPenM2eURrN3ZHc084YjkwYzdiUnZSL2FETHdRTHpVZElLTXMwbEtJYThJZTVWTUtPYWZSdWg0PQ.jpg</t>
  </si>
  <si>
    <t>http://198.46.214.206/VmlidVd3UlR5dTdsK05vVklxLzdVMUFoY0hMbUN5TkhlalVsUndVT2N0bkJUYjlkRUkreW1vVzZGZHd6NGtZWlU5eWJDOWxDTVJvPQ.jpg@100</t>
  </si>
  <si>
    <t>GQ0123-HJXE41E1400SKHLE</t>
  </si>
  <si>
    <t>http://198.46.214.206/RUFUTDF4S2JUY212VEtMbW5HbWE2bkRUOEhMZFVhZW1nQkRlZ2p1VUFOMGxsUjNQTXhvNGRGcnBEV2UrQmpBanQvWDB4SEwvZGNVPQ.jpg</t>
  </si>
  <si>
    <t>http://198.46.214.206/T0l3WnBHSHpjREx6bjVpU0dNYkJ4b09MZS9ReWtzUHZpOTFnMm1lQ0Z1TXhZK2J1THhxZ1g0S1hDNXM0NzZuZU9yVjBCTHdMSWo0PQ.jpg</t>
  </si>
  <si>
    <t>http://198.46.214.206/SllKRVlEdkJGM292cWtYNzU3QUVCVUQ5ZjB5M0hOL1dzekd4RURIQnZ0Y3N6dU13MnQ0SG82dHJyc3VmZ1dRZFczOUxiTmZubS9ZPQ.jpg</t>
  </si>
  <si>
    <t>http://198.46.214.206/TDRWcnFlU2p4d0dMS2R4QjRGQUFwK21FZFBzTjVuY1NLZm9uamk1UU9TNUoxOWJWQnROc1ZWd0s3QXB3VWl3N2krNkN1TjVsVWV3PQ.jpg</t>
  </si>
  <si>
    <t>http://198.46.214.206/TWVtUmJxTXBjZ1dPZitRVDIwcVpXZkJvWFV3dU5qdmJWNzRXMXNpNzdwS04vVm12R0c1U2hUdDRKYlJ5UkRPNzVhYUMyUFF4WFpvPQ.jpg</t>
  </si>
  <si>
    <t>http://198.46.214.206/bXlWcElpSTQwYnBNditoUnd1WjlPME03dlNkM2ZlYTQzQzVTdGpSV0FUVXMvMTY2dTdlWmN0VmtMTFYvd0VaVE51NWhPZzlINEFVPQ.jpg</t>
  </si>
  <si>
    <t>http://198.46.214.206/RUFUTDF4S2JUY212VEtMbW5HbWE2bkRUOEhMZFVhZW1nQkRlZ2p1VUFOMGxsUjNQTXhvNGRGcnBEV2UrQmpBanQvWDB4SEwvZGNVPQ.jpg@100</t>
  </si>
  <si>
    <t>GQ0123-HJXE41E1400SKHLS</t>
  </si>
  <si>
    <t>http://198.46.214.206/UXBXN05MSjdvUXU1MzYxRW55Z2FJYXdJUnI4VzFHb2xLNXZYd2tjSmVnbncxc20vMTZseVA1eXA2TkpKbHhFajVjenlGQXhiNlFJPQ.jpg</t>
  </si>
  <si>
    <t>http://198.46.214.206/d2VJbHQrNExhWXUvaWpuSllwb3REUjN4eWFaN1NTUVJacVgrMFFwZzYyNldvR0gvQVY2NFJjSGFFUkhtUTZTQlgvc2Jwa2Via0RVPQ.jpg</t>
  </si>
  <si>
    <t>http://198.46.214.206/eVVrcHArcVIyU3B1OTR4TmpNZExQNlM5UHFYcmRPS0JEMU1SOVJtVC9GVXdTMWhpK2hpOU14WlpqTU0wdHBUSVBQbFU4dVllaHdrPQ.jpg</t>
  </si>
  <si>
    <t>http://198.46.214.206/TUNURlpLdW12QmlmU0xRc1Nkbnp2ZmszOHoxVnYxSEpTcmF3emlNN0diRFpOdTZmZDhqbjNHb05IK053ZUk4d1RTd1NlVnNUYmdRPQ.jpg</t>
  </si>
  <si>
    <t>http://198.46.214.206/TS9XblNLRlFhSCtFRlJhaGJzRkRVTXR2VTZteHRQaytneWpESFZCUDlnbWFQbFRXTGh0OElaQWk3VG5KbGc5MkxMT1hPVXRQeGtnPQ.jpg</t>
  </si>
  <si>
    <t>http://198.46.214.206/SkN3Y1NnRGJtdG5WeDlWWGlycGQ3ZmxzdjJYWnA1RFZSdXVVczZNTkcyK1hJYy9RL3ZkWDI1T2phYUI4cUNLZ0owZmhjQlBndHFBPQ.jpg</t>
  </si>
  <si>
    <t>http://198.46.214.206/UXBXN05MSjdvUXU1MzYxRW55Z2FJYXdJUnI4VzFHb2xLNXZYd2tjSmVnbncxc20vMTZseVA1eXA2TkpKbHhFajVjenlGQXhiNlFJPQ.jpg@100</t>
  </si>
  <si>
    <t>GQ0123-HJXE41E1400SKHL4</t>
  </si>
  <si>
    <t>http://198.46.214.206/NndUUjlJd1JveWZPa0hUQnljUk5Od1dTTHVXOUlpNHZPTmtyTEZBdjdjbjhoRFM0ZHo5bjF4S0JHMXNBczFoWEFwOWZZWFRrQXI0PQ.jpg</t>
  </si>
  <si>
    <t>http://198.46.214.206/OS9iUExEYUpxa1daTjVPdU1idnU1VmJLUWZBSmVNVXJTN1lBSm5RSlNRYXpWSkkzcjhIS3RFbUFyOWVjRk9TbWR0MVVEbjl6K0R3PQ.jpg</t>
  </si>
  <si>
    <t>http://198.46.214.206/a2pSdlBJMnFoT2oxYnpHTm1wakM4TCtPSWYxQXFEY0wzSXMrZTE4b1pkaDJDZzN4enlPcnAvcTBueVVrbEJHam0wVjNxY2J1dnprPQ.jpg</t>
  </si>
  <si>
    <t>http://198.46.214.206/WGpEZGY1UnRIQzFiQ21vT0lQK3Z6UlBWRVBwcWVOLzluQWFMcXNIN0EvMHhxcFhyTW1La2JxYWdESTc5TTMyY2ZHR1ora0diNnJzPQ.jpg</t>
  </si>
  <si>
    <t>http://198.46.214.206/RmNidXZzaGF5cDk5UnI0UWNONGQ3Q1hoTm1rSnI0aEU2VVV1T1FDNEN5T2JjazJWekt3dTFDRnpzQlFtQldMTDI4anVrUWFLQkp3PQ.jpg</t>
  </si>
  <si>
    <t>http://198.46.214.206/M1BPMmh3cXRuN0dHSnp2TGIxa2ZvU2puZVN5QVR5NkROQTM5aGxiaWIxbTVmelJXeTJqTWtKMnFXdWIrdk1MVTE5Sk1EM3FyMHg0PQ.jpg</t>
  </si>
  <si>
    <t>http://198.46.214.206/NndUUjlJd1JveWZPa0hUQnljUk5Od1dTTHVXOUlpNHZPTmtyTEZBdjdjbjhoRFM0ZHo5bjF4S0JHMXNBczFoWEFwOWZZWFRrQXI0PQ.jpg@100</t>
  </si>
  <si>
    <t>GQ0123-HJXE41E1400SKHL5</t>
  </si>
  <si>
    <t>http://198.46.214.206/T3RjZGxXZUQ4bi81V0hrWHpPc1lHdFp3aS9RRkhmbEFYblR0VnRwNDJFOHplMFFRR1FWYmtIZTlxQXp1TGR5aXkyREtyKzR1WHdJPQ.jpg</t>
  </si>
  <si>
    <t>http://198.46.214.206/TThxUk5PVWhEVmlNc25NOVh5cDRkdCszMGEyVGRwZmdsZzRxQmZRazN6ajFwWWgxNDhzYlgrNTZIbWlPV1JzNlhkOVlXS3BEU05RPQ.jpg</t>
  </si>
  <si>
    <t>http://198.46.214.206/eDhrZ0ZrM09vTVljcFE5UjJEeEFOZjRVS0NmUzArTTl1cHBTR0NLRjZYOXArZU9OM1FRR2I5Nk5rZ1lIa3NMQVJIMmc2ejdIRU5rPQ.jpg</t>
  </si>
  <si>
    <t>http://198.46.214.206/VFROZ3NNQnZQZGRVSDJrQTdXQWo1cHIxK044VzgvQXFjNVU4YjZ4WE1kWmlOdVZTeE1yUEhuamVlNnR1R3ZjdDFVaUZkUUlSMVhzPQ.jpg</t>
  </si>
  <si>
    <t>http://198.46.214.206/d2tZaTJza2lOK1pMSHdTcWM1L0hNczJYMEY1MnlFV2k2bk8rU08xbUdNR1hWWW5MSVZ2M0RxUEllSjBTc2RDVGhOdnZHZDVPZGlrPQ.jpg</t>
  </si>
  <si>
    <t>http://198.46.214.206/UHcyYnE5dG1YWHdwenRNeXBlUzBWZE0rQUVKcTRUOFJxSHpyUEpVMXUrQ2NweU9VWmdESFl2VWk0TmxtVUMrUEE3dXpHd0VRTUVrPQ.jpg</t>
  </si>
  <si>
    <t>http://198.46.214.206/T3RjZGxXZUQ4bi81V0hrWHpPc1lHdFp3aS9RRkhmbEFYblR0VnRwNDJFOHplMFFRR1FWYmtIZTlxQXp1TGR5aXkyREtyKzR1WHdJPQ.jpg@100</t>
  </si>
  <si>
    <t>GQ0123-HJXE41E1400SKHM</t>
  </si>
  <si>
    <t>http://198.46.214.206/YjJoaTN6WVgrU2RzK25hTGxqRlVIOTcvZDdjdWpnMVpQQW96S092eGQ5aGpvbys0L1U0eU9kMUt6SWt0ZVFGRkhoNlp4WGc0RG9ZPQ.jpg</t>
  </si>
  <si>
    <t>http://198.46.214.206/SHlWVlFhR2UrdWlURHRkNitvQkE2c0FUd05PY0lweE5ZZzI5VnQ3MjBPdFdNeWVQSVk3VUhtU0FaWEpYTzFmbm43M05uYmJaTjRrPQ.jpg</t>
  </si>
  <si>
    <t>http://198.46.214.206/WE9zY1ZsOVNSQnhLR1p0N0Y1TXBQa0ZJMlYyQWZWQ3AxM0VoNTRTYXljY3YvQ2RFcUwwSXBYOWxGMHY0VU9RbXZzRWhWKzdWVWdzPQ.jpg</t>
  </si>
  <si>
    <t>http://198.46.214.206/TEpTZUpkeGtEdDhVOGtqeDl0MVJ4aHcwdk41R25aYmRIbEU0ekwwOTBSTnFMQnJvMUxpY2FyMjlQeDJPRXo1VDN6UFp3aVBaQWI0PQ.jpg</t>
  </si>
  <si>
    <t>http://198.46.214.206/WCtvejJqK2hoVHVHOU16eGlnbXVRTzR3QlpCbHBwT0FIVTNFdkNRditVMTNWa0QzRmhUdjRsVHdTc3hzM3UyZ2s4OGZlMzNHUDdBPQ.jpg</t>
  </si>
  <si>
    <t>http://198.46.214.206/UFdheTlLVm5rOEZUZG9BbjZDR0RlU05iY1dFNm5GWGk4REZLMUFwWUpPUlJyejBoNmZ3SXB0MzFXRkRXaWRtRkpZdTNQN2ZHd2NZPQ.jpg</t>
  </si>
  <si>
    <t>http://198.46.214.206/YjJoaTN6WVgrU2RzK25hTGxqRlVIOTcvZDdjdWpnMVpQQW96S092eGQ5aGpvbys0L1U0eU9kMUt6SWt0ZVFGRkhoNlp4WGc0RG9ZPQ.jpg@100</t>
  </si>
  <si>
    <t>GQ0123-HJXE41E1400SKHS</t>
  </si>
  <si>
    <t>http://198.46.214.206/TkF4RG1yTis5dlJVUjZ6SkYrbHI5ZFNkcDhhUi94S2JNSnY1a2pPbjE4czlkR3FITjRJQjcvbzBaQW56VksvdU1nU2ZDZDFaQnc4PQ.jpg</t>
  </si>
  <si>
    <t>http://198.46.214.206/dlVwaHcyOTFiek1qa1BQVG9MUXU3S0ZOU0pITXM0QklBVFhEUTdURERJdGJQcDduL3RoVlZaSDRKdkJFUGdNdTFYQ2daMVZnSTJnPQ.jpg</t>
  </si>
  <si>
    <t>http://198.46.214.206/MTVTV3pqczBmU2J0cVVpUEw0M0pIVTZXQTRhOUp2bmpKNnl1TUtFV0JCazhlVmZFWXJhZWVzV2FtVlU4VEs1djJvNlJQcU5USEtJPQ.jpg</t>
  </si>
  <si>
    <t>http://198.46.214.206/U3JaaFVTaFNDOW1BKzZuOUJmd0xvYmZnakhPbkNvT1N5L3pSSXE2ZWhaWUdkR0tZQWJsMld5TzBPeG1zRE1ETWRFVi93UzZVYXdVPQ.jpg</t>
  </si>
  <si>
    <t>http://198.46.214.206/WTZJWHNUYnVVcVlQbkFpRm5pTHl3Z3J0VGUvZlZxYTIwZ0JGQkV4K2xCRlpMSGhyRklCdk5YSUJmUG1SY3oxTGhFMnBFVVBvZmpvPQ.jpg</t>
  </si>
  <si>
    <t>http://198.46.214.206/YVdIaTFqRjdXcS9UQmE1T0p2V0tsL1EvRXdvdzI4aXRHOE8ybEs3Z0h6QlpRQzdPNmJ1WjNZWG1scFYrS25oUjdTRGNnbnEzdEJ3PQ.jpg</t>
  </si>
  <si>
    <t>http://198.46.214.206/TkF4RG1yTis5dlJVUjZ6SkYrbHI5ZFNkcDhhUi94S2JNSnY1a2pPbjE4czlkR3FITjRJQjcvbzBaQW56VksvdU1nU2ZDZDFaQnc4PQ.jpg@100</t>
  </si>
  <si>
    <t>GQ0123-HJXE41E1400SKHXL</t>
  </si>
  <si>
    <t>http://198.46.214.206/a3dMaytZTHZNbE16WVNLWnVuR1l4aDRTYVZIek1vcjBIVU9CaWk2dHRBdG1LUlV2NlV4aFZ4YXg3MVdydVE4N2drV3I3WmFrQ3hZPQ.jpg</t>
  </si>
  <si>
    <t>http://198.46.214.206/VG5NUU40QnFoT0t5d0JXVE1qMTdOZ1RxemxPNDFDME4yVDIycHc1NnY1alg4TkJoYjdYU2JvNmhDOFZvQzZrY3V2bU83Znl0RitjPQ.jpg</t>
  </si>
  <si>
    <t>http://198.46.214.206/cWVZZ3RCSkNFbUVVQ3RDZHNsaG1IdlpqNTdPSVFxRktMSGRzbnNHTlcyS1E3ZGttZHVrMHB3UXZQUklOYUZ4dW1nWVhNNEFIMWU4PQ.jpg</t>
  </si>
  <si>
    <t>http://198.46.214.206/WTAyREM0cCtKYXMrTEtJOGs5ZlVEMFE0YVNPaTlua0VKMzJoUmViQnRKZ0h5MzNTTkZJalVOTVhJQ0ZWeCtGY1NBdDF2MWZJb1MwPQ.jpg</t>
  </si>
  <si>
    <t>http://198.46.214.206/SzJjMm9iVXFiay9PQWRMOTJvZ0UvejFaeTYzSWcwdUxsSnp1dWJKTEsvRnB0bHFEVThRdlJrVlMxT0pVSWw1WXFEWG02YW9LNmpzPQ.jpg</t>
  </si>
  <si>
    <t>http://198.46.214.206/OEU0RnV5VytEbjROZFFMQnF1aitNcXMzbTI0dGJrNy9saE5aQTJwOHJJc0pjdzdmWE1OTk5ZcytaQnArU3ZZeVNGZU9MNEtubml3PQ.jpg</t>
  </si>
  <si>
    <t>http://198.46.214.206/a3dMaytZTHZNbE16WVNLWnVuR1l4aDRTYVZIek1vcjBIVU9CaWk2dHRBdG1LUlV2NlV4aFZ4YXg3MVdydVE4N2drV3I3WmFrQ3hZPQ.jpg@100</t>
  </si>
  <si>
    <t>GQ0123-HJXE41E1400SRDL</t>
  </si>
  <si>
    <t>http://198.46.214.206/ZUQ2eWRpVG5kWVpTUFF0Ny9EM3pmemdsbTlxdEdDWkZpTXp1SGVkNSt0L1dhSmxSRXV5cGgwOVBWN0k5UGdiS1RZM01LQTF0Z0lZPQ.jpg</t>
  </si>
  <si>
    <t>http://198.46.214.206/WnFnWFBoc3lCVHpXQjVpNllkanZZSk9Uc3FQYW9zejJsSzduOWxFYkhVMjVUT2Y0c3NmMW1jSGd2bUtrd0JHbWVKSnFMUk9ScWljPQ.jpg</t>
  </si>
  <si>
    <t>http://198.46.214.206/NkxMRTdGNW9KYksrdmhrd3dzT3hzdzk1Vy9uVXVsc3orWXpWUzhDaHlLMHhTejVjMjZyUW8vcm1nOWVMRlNZYk5hOE1sL0g3QlBvPQ.jpg</t>
  </si>
  <si>
    <t>http://198.46.214.206/cmlUUVhWVDRwS1IzMnNkaXF1WWtSdStlVVg1SDJpZlRCbExTK3pUNlJVZmQxYlZlTGRleWRLeU9CTzBwY0RkbGltOG5VSUwyZkpVPQ.jpg</t>
  </si>
  <si>
    <t>http://198.46.214.206/eDJTSVQza0dYbFZOVmgwSWtsdm1ZU1FmT3ZkV2JrU0cxQnljTWN5UkVuZVVJVHNQdlgxMUN2TzIyRG8yaDNpU3AxWUEyNnNWamRNPQ.jpg</t>
  </si>
  <si>
    <t>http://198.46.214.206/Q1Y5WTdxOTRGdFpiUGEremExdzU4YnRUV1M1Q1VGbnVTMm9lb1RYNnZoejFXMmNsNmlsb3ZkYjd5RUUxMDRjWnYydGdITCtnY1ZjPQ.jpg</t>
  </si>
  <si>
    <t>http://198.46.214.206/ZUQ2eWRpVG5kWVpTUFF0Ny9EM3pmemdsbTlxdEdDWkZpTXp1SGVkNSt0L1dhSmxSRXV5cGgwOVBWN0k5UGdiS1RZM01LQTF0Z0lZPQ.jpg@100</t>
  </si>
  <si>
    <t>GQ0123-HJXE41E1400SRDLE</t>
  </si>
  <si>
    <t>http://198.46.214.206/WFJiNEUrVkNNOVRrZmMwM0JHcFNrZFNONGFSVFVUMkhyZUFtbkdLZWY5RFMxdEtQeGRnSnluYU5aMVdRb2ZFOXVBajVmcDVxVGprPQ.jpg</t>
  </si>
  <si>
    <t>http://198.46.214.206/U21kekJYRTBrWUxwSk43Q3VqZU9HaGI0RVloS0lnNWNuYW5wcjc5Q1hHdjJVUWt4R2JQMHdyemZVVnlLVlVWaTQ5ejVza3BxR2FrPQ.jpg</t>
  </si>
  <si>
    <t>http://198.46.214.206/dmVIeno0Z2VxMjFBNFF0dVFmNnlyaEtpWjNlazRBQ2dUL3VuWjMyRTNpWlcvU25qQlZzekg4SzBLb3BIVnhHOUYvdk9lZWNhRnk4PQ.jpg</t>
  </si>
  <si>
    <t>http://198.46.214.206/QUVJdG1Ec09TMU42VlZLZkQ0YzhFclRObk4vYXVvdUR3YkdDRll2NzBQN29KOVJBUWxGcWpxczdzVHhKZE80ZzVwRHpXN2pBU0hFPQ.jpg</t>
  </si>
  <si>
    <t>http://198.46.214.206/TW5GMGVHL2VwUGNLWWdBSVFlL04raUJCaXdEU3gwd2RmZmJoRHhYYTgxUHduY2Q5anNsMDV4ckltS2FBWUk5OHRCSVZ3WUxrWUxnPQ.jpg</t>
  </si>
  <si>
    <t>http://198.46.214.206/djhhNGJ2L1ZNemtMZU5LaXh0ZnE4akNnMGs1OW5jZ0g5ZHZ5c1g2dFQ5Wnl1OFFEK25pOXlaUm8xS0tQZkpKUHB4QllCemFSNUJzPQ.jpg</t>
  </si>
  <si>
    <t>http://198.46.214.206/WFJiNEUrVkNNOVRrZmMwM0JHcFNrZFNONGFSVFVUMkhyZUFtbkdLZWY5RFMxdEtQeGRnSnluYU5aMVdRb2ZFOXVBajVmcDVxVGprPQ.jpg@100</t>
  </si>
  <si>
    <t>GQ0123-HJXE41E1400SRDLS</t>
  </si>
  <si>
    <t>http://198.46.214.206/YWMzaXlLSFg2a2NoRGNxYjlhdVM5YzkwN0JCd2JmKzVaaTZtNUhDdnU3NXBUdFdaaUNhcDFSQWNieWJvV2UxeUFJMmx3eGtSTThvPQ.jpg</t>
  </si>
  <si>
    <t>http://198.46.214.206/Z2FIMllYT0tndklWQ0hmNm1rWWZzVUFuWTJCTDdTUkd0U2V0aUFoUjdRL1lVblNCT1I2L2o0Wjk4dkxQVERkbUluTXpERTJlUnA4PQ.jpg</t>
  </si>
  <si>
    <t>http://198.46.214.206/dTdOTmhneGx3QVk0dTh1cU5IL0ZRNGJUa1hMSG4za3dPT1hHOHF1NWJlV3B1RG5XYVBFWCt6UkkwRDM2QXdhcVl6YzRNdEUwQ3BBPQ.jpg</t>
  </si>
  <si>
    <t>http://198.46.214.206/elpzeUh5ZzZEbDV2b29Gb2hjdnNIQzgrVDdodTBMeWVXeVpkYUswekJWZFRzZ2ZHdmV4SWFZWlBoNWlMRnhqQjByVXY1R2toOTVrPQ.jpg</t>
  </si>
  <si>
    <t>http://198.46.214.206/WkhkVGNlVU56QkIvQWYyeTZPaHYwQ2U1elRvNkY3cFJIUXBYNmlqUzVQMlZxZHVmK0RSR0xmSlE4NFdoQm1lWm5uTjh6SU9MU3FJPQ.jpg</t>
  </si>
  <si>
    <t>http://198.46.214.206/Z2lTbUNLODBYSFpsbVFGUVZseGc1NTVYWU5RaUpHQXVheTUrWUN1SkgvYzliMzg4YzJRbjUzejhnOWpSZWREcEVTT0lTSkdvYnBJPQ.jpg</t>
  </si>
  <si>
    <t>http://198.46.214.206/YWMzaXlLSFg2a2NoRGNxYjlhdVM5YzkwN0JCd2JmKzVaaTZtNUhDdnU3NXBUdFdaaUNhcDFSQWNieWJvV2UxeUFJMmx3eGtSTThvPQ.jpg@100</t>
  </si>
  <si>
    <t>GQ0123-HJXE41E1400SRDL4</t>
  </si>
  <si>
    <t>http://198.46.214.206/WE4xVUJhNVhjR1FrV1Y0MlN0L2pSdlNpUXg1cW4zOGx6ZVNyb2R5ZzIxb0hpNnRXdnFRVmtBYkdQcmNoSmp5RnpUZnVaOHpnRjBZPQ.jpg</t>
  </si>
  <si>
    <t>http://198.46.214.206/Nm1wWWxYczlrbTFKRjNKbnJhS1Y3Nmhsb2g5MDFrQWEwVU9aWDJTWG0waDE3ZUtvNGJpU1EwWkZNL0lHM21KV1pvQkdjTjBRVVhzPQ.jpg</t>
  </si>
  <si>
    <t>http://198.46.214.206/Zmw2RkVjanZjVXZVbFlzNjkxSmtxZWd2VVREYXJzSUJiOEtMcE02RzA4YnBrekdJMnBRTGhSK0pWdUtab05yclJuVHgvK2lFMW5nPQ.jpg</t>
  </si>
  <si>
    <t>http://198.46.214.206/ejhHcGRPRDVZN2VaVmRqbTVZS0RkczdyMHI4L2hXaFgxdmhWYzVLVDhVMnVBbDI5a0hPL0Y3T0tUOUVTOG0vdXR0UDlZZU9IVlJJPQ.jpg</t>
  </si>
  <si>
    <t>http://198.46.214.206/eHdrMTlRVC9pY3JPVXhncnRvMVp4L0ducXFJc2M0N2V3NDBlY0FKK2d4SmlnNERMNkw5REs4dUFmVGorQzJkK2o3blN2V1RWdTV3PQ.jpg</t>
  </si>
  <si>
    <t>http://198.46.214.206/L004WlltQWxHdnMxNEptM0NseGpuQVhjN0hsRzZqR0o4VGl3c1lFa1R1MFpraHRyckU1ZXJaL214UmIyMEcrQ3lOS1NwVlcya2lFPQ.jpg</t>
  </si>
  <si>
    <t>http://198.46.214.206/WE4xVUJhNVhjR1FrV1Y0MlN0L2pSdlNpUXg1cW4zOGx6ZVNyb2R5ZzIxb0hpNnRXdnFRVmtBYkdQcmNoSmp5RnpUZnVaOHpnRjBZPQ.jpg@100</t>
  </si>
  <si>
    <t>GQ0123-HJXE41E1400SRDL5</t>
  </si>
  <si>
    <t>http://198.46.214.206/eFZmbzZ1end6RmJYbGU2OTBVK3EvNTlrYm16L3hsa3pRZWY0aHVJUVUwOXpvTXZTdlNIUjhzTldSZlc1cy9nSEpXK2NTSjRYMmpJPQ.jpg</t>
  </si>
  <si>
    <t>http://198.46.214.206/Skp0cGN4QmU2anBjejNTSFBkdkNieWJBRGViR3RyYlo5akx1OFpKQXBzR0ZTR1pwaTRiaHVwOTQ1dk4vZUJkZEtqR0V5V3VLdnlvPQ.jpg</t>
  </si>
  <si>
    <t>http://198.46.214.206/UzhYV1RQRm55cnBTaDBBbmxzQWszeDQ3eE05QjNqSXpDb2tmZlVUOXF5QmRYdlFCLzQ2UmdjR2tYbE4vczJ3Ukp1LzQwTVg5M1ZRPQ.jpg</t>
  </si>
  <si>
    <t>http://198.46.214.206/bzFsZ2FsTk1LUXpITVdhK0p0QTdvUVJjUHBVdG5RM2UyVzFMRVVhUEZLYlpEcTdaOU1YY3VSRXpyVCs2clpYU200MC9ITGo4bU9vPQ.jpg</t>
  </si>
  <si>
    <t>http://198.46.214.206/SkZqdTlGbVpvcTVTcHFUZkczdDl0VTJ1NVhKY0ltY0dWQUw4K2pub0tIM29CYzFFOWdEaG9zNStSZHUvalVDbTVLYkFvRTNlN2NBPQ.jpg</t>
  </si>
  <si>
    <t>http://198.46.214.206/RnVHVUh6Yys4cXp5R3Y0dlR4MEpQcDdvVGtLSG83Q3czZ251dVBudGpneTBTSDd5bEh5UlRjYXp4bDloelVGNGg5N1dFRXp1aHpVPQ.jpg</t>
  </si>
  <si>
    <t>http://198.46.214.206/eFZmbzZ1end6RmJYbGU2OTBVK3EvNTlrYm16L3hsa3pRZWY0aHVJUVUwOXpvTXZTdlNIUjhzTldSZlc1cy9nSEpXK2NTSjRYMmpJPQ.jpg@100</t>
  </si>
  <si>
    <t>GQ0123-HJXE41E1400SRDM</t>
  </si>
  <si>
    <t>http://198.46.214.206/Z3VCeEhMM0NDZ2UvWkhuckpNUE9GWkYxdFpaR1YwMFpGamVtZG5rZTNucTJKb05mbXlmb1k5TS8vRW9FUjQ4bjBmM1Z5TFpSN0RzPQ.jpg</t>
  </si>
  <si>
    <t>http://198.46.214.206/MytUeE80WG1iRWdpNEJYbHRWR0UrU2sxanhKNmJheXI4Z2pHSG1HZkFSL2NpNXViUzl5eUF1OVZtTjBkTHpTNzh5SEFFVkVjSVFvPQ.jpg</t>
  </si>
  <si>
    <t>http://198.46.214.206/QnkxU3N2T1RBL3ZEZGwrZWx2VHRYNHo2QXNOUlJZLzJQU3cxWWNqbExaTmI3dGFLeEtjZkVWKzZDVUdmdFRvZHZNSlVVSVV5U1FBPQ.jpg</t>
  </si>
  <si>
    <t>http://198.46.214.206/a0xLSWUrbG9xUStWc0t5bFRJL2E5WVp4RU1hQkg0cmpEbjlXc2pMbWlkYzlsQzR2NDA1TUV5MkhQbDA0T1hvSGVqZzdsa1Q5QWhNPQ.jpg</t>
  </si>
  <si>
    <t>http://198.46.214.206/aHFIL2xVMHdkSUN6eEVKMkU1dXo2UGQ4OGxja2o3YjJjWndBZlZxWnh4MEw2T3ZxSGFXNWVLcVdiTllSSlpVSDFIOFA1WnVnM0VrPQ.jpg</t>
  </si>
  <si>
    <t>http://198.46.214.206/UnVEOGRTdXJnMkEvNFBjQUJaakxLZWVRTktYeEJTV051UVRpdzVwQTB1Sm1wTEE4ZTZxRTMvYUN0WWd5RCt0N2JZa3JFNnlXSUxFPQ.jpg</t>
  </si>
  <si>
    <t>http://198.46.214.206/Z3VCeEhMM0NDZ2UvWkhuckpNUE9GWkYxdFpaR1YwMFpGamVtZG5rZTNucTJKb05mbXlmb1k5TS8vRW9FUjQ4bjBmM1Z5TFpSN0RzPQ.jpg@100</t>
  </si>
  <si>
    <t>GQ0123-HJXE41E1400SRDS</t>
  </si>
  <si>
    <t>http://198.46.214.206/TmQ5c1luQXduQXhXR2VKQmJUQTdXQzdRdndvRlQybnB4QkxNa0NHWjUvK1A5MHhUbXZTU2FMUkNPVXh1cFlwUkh5bm1mWDRNM2JzPQ.jpg</t>
  </si>
  <si>
    <t>http://198.46.214.206/eURRbXBNbDhybG5jVlFJZ2VlRGVna3RQa0dKWjQ1eEcvcklKNlY2YkpyUnNkcnB5dFhNY1RCZ3VacEozK3dST05JV2NFS2pnSzFrPQ.jpg</t>
  </si>
  <si>
    <t>http://198.46.214.206/S1pObHJQODF6bGxDK2lxWUFKbDhhNkgxOXF4a2s1andkTXlGdTdPWGsvYTFtMHJRSEFGMk9hNG40UHFpMXdqYzB4Qk44bTl3Ry9vPQ.jpg</t>
  </si>
  <si>
    <t>http://198.46.214.206/cUZOS2xmM2tLNjkyOCtDMnFBUnErTTZjOTFaMWkrR2pCc3BrRWxsRWhRN0dUMUp2MlF0THUzcGdhdEI3Ym1zUTNZUDdCL2N2L3lvPQ.jpg</t>
  </si>
  <si>
    <t>http://198.46.214.206/Y0R6bStZdHRQYUdXdWJyM2FPbGFlSzBNZk43Sm43ZUlkQVBwU0VUempqbDhvNFY5ZkZaTUYvQk9iVWVTSk5CYWFlUmh4WmVUVE9BPQ.jpg</t>
  </si>
  <si>
    <t>http://198.46.214.206/bFlCc3VJTjV5NXFYa2Z4UWVnTEhLUmwrMkpidzNMNWdXdXlRc09DVzFlQ2lWcWJ1d0VWWENlMCtBMGozVzNvcW9CRkpmS0hLdFZ3PQ.jpg</t>
  </si>
  <si>
    <t>http://198.46.214.206/TmQ5c1luQXduQXhXR2VKQmJUQTdXQzdRdndvRlQybnB4QkxNa0NHWjUvK1A5MHhUbXZTU2FMUkNPVXh1cFlwUkh5bm1mWDRNM2JzPQ.jpg@100</t>
  </si>
  <si>
    <t>GQ0123-HJXE41E1400SRDXL</t>
  </si>
  <si>
    <t>http://198.46.214.206/aHRqTFhVL09WMmVxUWlhUk1EQjJsdXM2N3ZGZU12bUdaend5a0puL3dOa0xPQ2ZHOGVaV2NKNHhkMVJiaUkwM0w5Tm0vZmVhZXlvPQ.jpg</t>
  </si>
  <si>
    <t>http://198.46.214.206/dW9QbTR5TkMrZ25tWUpFQ2FDSHhMby95YUxqUjdCWHB1UkNvT05wenBHZ0NyMWZlLytkWEwrNlZUcS9Eb2YwV0ovN1pmT2pDVXFJPQ.jpg</t>
  </si>
  <si>
    <t>http://198.46.214.206/bFFCeVZQOTF6eDBZYjRrQndJWXJONDRZM05UR3NtZDhFLzc0TGkrK2V3Z29FUVZkMU12YktQRHZnY3BXRkpqTndnWnBhMTJ2YjBNPQ.jpg</t>
  </si>
  <si>
    <t>http://198.46.214.206/U3BVcmdEdWoyaWR3ZDg2d3NqMVJNUE1XZXJ4ZHlKaGhqR3JCdVAxUk1FU3JlOFQ1WCtuRzhXN3A5QnJQNkI2M3NHNEZyME1QYjlvPQ.jpg</t>
  </si>
  <si>
    <t>http://198.46.214.206/STFrOVl2b29oUWI0K0Z4V1NlUkFaUlo5RkJndWQvUjNzVlh3V1RsV3lnYmh0bnN2cENncVdhMFRFbWhWTXZJUmwxOHJRQzJtVGY4PQ.jpg</t>
  </si>
  <si>
    <t>http://198.46.214.206/MEFxakltZFp1b3g4bzBwWFl1bUNQN0U1b1VvSDlIdUd5Mk12aEFpRmM4Qi9ic3l2ejVkMENrYzFQLysvQzV6QU5yNlJqVHQxOW1jPQ.jpg</t>
  </si>
  <si>
    <t>http://198.46.214.206/aHRqTFhVL09WMmVxUWlhUk1EQjJsdXM2N3ZGZU12bUdaend5a0puL3dOa0xPQ2ZHOGVaV2NKNHhkMVJiaUkwM0w5Tm0vZmVhZXlvPQ.jpg@100</t>
  </si>
  <si>
    <t>GQ0123-HWJE41E1S00SBKL</t>
  </si>
  <si>
    <t>QIPOPIQ Mens Polo Shirts Textured Knit V-Neck Summer Shirts Clearance</t>
  </si>
  <si>
    <t>QIPOPIQ Mens Polo Shirts Textured Knit V-Neck Summer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</si>
  <si>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Polo Shirts Textured Knit V-Neck Summer Shirts Clearance, mens shirts big and tall</t>
  </si>
  <si>
    <t>FEATURES: Knit polo shirts, v neck, textured, solid color, stretchy fabric, short sleeve, classic fit
LIGHTWEIGHT &amp; BREATHABLE: The premium yarns provide soft touch and good flexibility, this polo shirts can be worn directly against your skin. It's also the breathable and lightweight yarns with cool feeling, perfect for hot weather
V-NECK DESIGN: This polo shirts featured v neck collared design, make your wear more unique and fashion, also make your neck and face look slimmer
OCCASION: This polo shirts is perfect for party, outdoor, office working, meeting, golfing, hiking, business, vacation, beach club and casual looking. If you don’t know how to wear, just wear this golf polo shirts, it can match most pants and shoes
SIZE: Please refer to our SIZE CHART carefully before you order (Not Amazon size chart)</t>
  </si>
  <si>
    <t>FEATURES: Knit polo shirts, v neck, textured, solid color, stretchy fabric, short sleeve, classic fit</t>
  </si>
  <si>
    <t>LIGHTWEIGHT &amp; BREATHABLE: The premium yarns provide soft touch and good flexibility, this polo shirts can be worn directly against your skin. It's also the breathable and lightweight yarns with cool feeling, perfect for hot weather</t>
  </si>
  <si>
    <t>V-NECK DESIGN: This polo shirts featured v neck collared design, make your wear more unique and fashion, also make your neck and face look slimmer</t>
  </si>
  <si>
    <t>OCCASION: This polo shirts is perfect for party, outdoor, office working, meeting, golfing, hiking, business, vacation, beach club and casual looking. If you don’t know how to wear, just wear this golf polo shirts, it can match most pants and shoes</t>
  </si>
  <si>
    <t>SIZE: Please refer to our SIZE CHART carefully before you order (Not Amazon size chart)</t>
  </si>
  <si>
    <t>http://198.46.214.206/NXErd1VJQnBoVDNNTE5acTRXNXJXTW9NSlp1V2M5V3kwM0lWb3o0T2s0clB5R1orbWdrdmZ2eGZBOXdxRHlsb0NlZk5HV1NESVJVPQ.jpg</t>
  </si>
  <si>
    <t>http://198.46.214.206/MGd5dlQxUjNhQjJ4eUhLckkyR1NETEIwUXdMQkZmakNJL3FoVVNFQTc1ZDliTDdWT1M5aDV2NUk2UXBDTmdhTnhRM1RERUE5Smh3PQ.jpg</t>
  </si>
  <si>
    <t>http://198.46.214.206/c2VybFJFT0g0a1o1V21jOW1QMmdoVjA4VUxnUUNaeVM2Q1p4cTNwWUY3aS9OUWVmQmFPQjNrRzd2am5QYlBrRm12Ymg5SWsrMHU0PQ.jpg</t>
  </si>
  <si>
    <t>http://198.46.214.206/dXJpSllXa0xzZUxZR2crVlRDekhVZ0FNYlozdEZmU1RaRUo2TkJBaDl6clBOa2tYbkpQTzRYV3RaS3NSZ2pHSXpoNGlYczhIYkxnPQ.jpg</t>
  </si>
  <si>
    <t>http://198.46.214.206/UkFlUzJ3OFpLMmFuKzI5T2tOaEhyMmFFYXVzSlgybGdoVHMxQkZWZU1mMk5TVjlyVklSTy9KR1d5eWU4SHcyWE9nRXBkbWM4TkRvPQ.jpg</t>
  </si>
  <si>
    <t>http://198.46.214.206/VFM2cU14eDR4Rk1RWW1uNE5PVWxScWo4Z3hGeFU2YXB3WjFYWVhjaWt2WnBCVm1mdll0Zy9sNWRhS1ZwVXIrTWZMS25JbDlReG9NPQ.jpg</t>
  </si>
  <si>
    <t>http://198.46.214.206/VzZpSFFxZ2h1UTE5UGxGS1NFWktwUWFCYmpMaG5RdXBWeGppZkJiMWRKUHd0a1ZCZEZtK3FlUkpSTHcvdUp2MHlJejJ5Nlc0WXM0PQ.jpg</t>
  </si>
  <si>
    <t>http://198.46.214.206/K3FrZE5Ea1J0YnlkYjhqQTcxbUJKRmFiRU05clNMeTRvRkR1bzIwSjBnS2wyUWNQVk8xWjYwUEprSkowN0VEZW1UdHk0bTd4aW5ZPQ.jpg</t>
  </si>
  <si>
    <t>GQ0123-HWJE41E1S00S</t>
  </si>
  <si>
    <t>http://198.46.214.206/MGd5dlQxUjNhQjJ4eUhLckkyR1NETEIwUXdMQkZmakNJL3FoVVNFQTc1ZDliTDdWT1M5aDV2NUk2UXBDTmdhTnhRM1RERUE5Smh3PQ.jpg@100</t>
  </si>
  <si>
    <t>GQ0123-HWJE41E1S00SBKLE</t>
  </si>
  <si>
    <t>http://198.46.214.206/QmhGSU5zNXlxemdLR054OFFWR0V5NHJ0NmRiRU1TQURpMlI0OXNMOGp3Njk0V01kWENDd25nOStubnZmSEVrQW9UNVNHQWVGaEdBPQ.jpg</t>
  </si>
  <si>
    <t>http://198.46.214.206/TndndXM2UWtWMUFKYzd1eDR6L0E5QzFKSC9TNlBwYzVQQ0VFWTh1R1dYUGM4c2hTZ1BQTk9jREprdnRZZWMyY0ZHNVFaenUwazF3PQ.jpg</t>
  </si>
  <si>
    <t>http://198.46.214.206/bnc0bkFIbGxnUHdwWVJIVVlzRzliRHVYS1lHbkowdTBEOVlyU1VGVUtrMzB2Mld5b1c1bHd1NTRaSUZnTjNURDR5YTdFK0tvOUIwPQ.jpg</t>
  </si>
  <si>
    <t>http://198.46.214.206/VUZ0eU5OK3grUGtrbUUvckFjSGhvWDAzdTNvK0dFWjFuK3ljRHVkbStVT1A3TmtWQXBKb09BajdZcXNHbVNSeWcxU1RBK3hzUGpjPQ.jpg</t>
  </si>
  <si>
    <t>http://198.46.214.206/dWhPOGFJbE55UTFFL0RHeE96N3VuYWQ4QkdZRFY4SlFwR296TVE5T0p5SGRNMk9KTU9FVElCdTE5NE53dXc3MWUyajZhemczRjdFPQ.jpg</t>
  </si>
  <si>
    <t>http://198.46.214.206/NjZyVTFvTjRaRTdnR3dvQTZ5Z2FuUzJtOTV1akVMM08ydHhya0JDaFkwaktLRk1GUHMrYk9KbUk5TlVkNjVNUEQwT3p3cnIwbHN3PQ.jpg</t>
  </si>
  <si>
    <t>http://198.46.214.206/bkh2WWNvdTMyUTlMVWptVmV3MEJnamxjYXFnZjVSSUNqZ1hjaWFXUDEyWHRqWXBrclJZQkdKdENzaUowc3RkenVLdVk3SW1TeGw0PQ.jpg</t>
  </si>
  <si>
    <t>http://198.46.214.206/QmhGSU5zNXlxemdLR054OFFWR0V5NHJ0NmRiRU1TQURpMlI0OXNMOGp3Njk0V01kWENDd25nOStubnZmSEVrQW9UNVNHQWVGaEdBPQ.jpg@100</t>
  </si>
  <si>
    <t>GQ0123-HWJE41E1S00SBKLS</t>
  </si>
  <si>
    <t>http://198.46.214.206/bDZ1bWk1d1NyNFNTS24zbWM3R1lDUG01N04rSUQvUFU2bVFSUFovRFkvRnRqb0FtZnlXZ3lmVTg1cnF3bEE1a0p0ajNMeG9DYVg0PQ.jpg</t>
  </si>
  <si>
    <t>http://198.46.214.206/YkVLOW5LT1c4SW5HKzdBWlkzbGxUdzR4cllNejhERTZxSDJjb0xlUXNmd1lhSXYvYjZyVFh5K20vYnpmNzl1Qy82NExKbnkxaHNZPQ.jpg</t>
  </si>
  <si>
    <t>http://198.46.214.206/eDR2T0xPbjA3MHpoTjRRUG11SFhWb0xqK1hQY1M3cWViS2NUTEg2c1l4aWl1Rm5GMkk2MzVlZXhnTUlzNjNFSVM3ejZCazM0NW5VPQ.jpg</t>
  </si>
  <si>
    <t>http://198.46.214.206/a3Y2cUxOZVllUG1XeDFVMVd0RGEvNU8vMUc0SzBIMTNjR3I4Z2JQZ3BXSHliRmQ5MFkwOTFPUHEvcWo3Z0pPZExGWmhxRlB3aDN3PQ.jpg</t>
  </si>
  <si>
    <t>http://198.46.214.206/d3RPcmhPOXQ4ZHBKSFFWeDY1R2JicVRRMkhjRDNreUlDNFlUOWhaYzQ4eTlIblhjT1RjUkJuejVkbHZYM2I5d2NPTFJ1TUdIMklRPQ.jpg</t>
  </si>
  <si>
    <t>http://198.46.214.206/VFhwZzg2UkVETGdxOXR1MjYyYmYzL2tHM1UxTGV1VHFlQTc1K0MxYUI2bjYyRld1NTNqaFFZTkRqTXZUU3ZpMTBlNnhGYmhpZjRrPQ.jpg</t>
  </si>
  <si>
    <t>http://198.46.214.206/S0NXZ1B1MjlLMC9WM1pHT3N4VXdyTjc1Wks4WXIxRWpmQ0xua0pXY3lqR0xuelVEaC9MUi8rdmhGUEhveW5Rd3pocVJ3TWVCUXJrPQ.jpg</t>
  </si>
  <si>
    <t>http://198.46.214.206/bDZ1bWk1d1NyNFNTS24zbWM3R1lDUG01N04rSUQvUFU2bVFSUFovRFkvRnRqb0FtZnlXZ3lmVTg1cnF3bEE1a0p0ajNMeG9DYVg0PQ.jpg@100</t>
  </si>
  <si>
    <t>GQ0123-HWJE41E1S00SBKM</t>
  </si>
  <si>
    <t>http://198.46.214.206/TDNrUGpyb0NCR2podG1zUEoycEVqL1J3U3UwM2Y0ZmZtUmZvd0pCNWZ3OVR2WkgycEREVFJJQTg2NmdOSyttN3Z3OHBPN1JrZ2IwPQ.jpg</t>
  </si>
  <si>
    <t>http://198.46.214.206/allPckZSRGc2dmcySGpyeVlOUE1HZThXcVV4Y28xNzZRUG1LNFU1a29uZHZGZEJuSUcwRjZla3lBbDA1ZnlMY3dmZDRGVWFaaHhvPQ.jpg</t>
  </si>
  <si>
    <t>http://198.46.214.206/ajBIaXJFaHdpNWttcDhUc3N3MEVKTFh3TmF6VkgvLzNPcHNKRWdJajV5K1JVNnIvMXgzVndyZmQrOHlFNEtkV2VodE9mL3Nmc2lJPQ.jpg</t>
  </si>
  <si>
    <t>http://198.46.214.206/R0lnL2xPaFB2KzMwWW53M3RHaTFJZllXQ09iMkxCaVo3Nnhya1huZHRGNVUwc1o1RkoycnJpVzZtcGVBK25HeXR2L1hJbmpIOVpzPQ.jpg</t>
  </si>
  <si>
    <t>http://198.46.214.206/ZGhRTEdaRlozVVl3anBrWDhNMUI5L3dhSlVaL1NLUFVTdEJhS1o0OEFHZjRBN1VSWnVCWUVHUHJvRy9xcU51WWJxeEg2V1lOdFBrPQ.jpg</t>
  </si>
  <si>
    <t>http://198.46.214.206/QUluWjZqdEw0czM5NDJIOFBaOVp3bFJZVnh4SktFSmhxeThZckVNT3pod1pKTnRnOWthdW9jeXh6YURvQ3R4THREbEhoUEFzVnhvPQ.jpg</t>
  </si>
  <si>
    <t>http://198.46.214.206/Y0k0QWVTY01pRHhOYWdZb3hTT3RYeDlBNS9IaGJyc0ZaQ1hlc0dmV0lNNW81bVduZ3JrendtT3dlOUl5L284MjVUNDc3Vk4wTGlvPQ.jpg</t>
  </si>
  <si>
    <t>http://198.46.214.206/TDNrUGpyb0NCR2podG1zUEoycEVqL1J3U3UwM2Y0ZmZtUmZvd0pCNWZ3OVR2WkgycEREVFJJQTg2NmdOSyttN3Z3OHBPN1JrZ2IwPQ.jpg@100</t>
  </si>
  <si>
    <t>GQ0123-HWJE41E1S00SBKS</t>
  </si>
  <si>
    <t>http://198.46.214.206/RWM4d3ZsRVZPQTNFZUlmSFU1TytwNzFwWGFQSUVtWXlCWVl1dzl6Q3NoOURITGdaZWkrMzU0enNZL05PY1k4R0xtZjJUdEQ0OE9rPQ.jpg</t>
  </si>
  <si>
    <t>http://198.46.214.206/ZGhya3VjZnNBZGM5c2VUQnRtUmltR3MvUGdUS2lJd1crSHhtWm9DdVE5UlF2ZDA1N2hLbmpNN2RRWW1LQXlWWDRtaXhYK0Nya3hBPQ.jpg</t>
  </si>
  <si>
    <t>http://198.46.214.206/QkxJOXFSdzBoUXlhVnEycWRBOG13a3JISXRXeEphUngvaG4yRHExSzVrU2hVd2FudW53Y2ZHVlorY2xLM1dDWVhpYmJCcHNkcTZFPQ.jpg</t>
  </si>
  <si>
    <t>http://198.46.214.206/SkdWaFRyVmRNMGVjUi9ubyt3elFuQWw5Y3g2eG1qYUdDR0VyaE14bGVsNm51b0duYUV0cGxLSEN3TzBsbVFmWm9ObHFWSnk1WXZVPQ.jpg</t>
  </si>
  <si>
    <t>http://198.46.214.206/ZHNVcFNKTW9nVG5ZTVZvc2pvK2NWV01vY3RqQmVidVBTb01KUjhveURwQkg0eFBsMm5rQlV0ODhyd283RnVjTkovM0RHbVd3bXlrPQ.jpg</t>
  </si>
  <si>
    <t>http://198.46.214.206/REZrOTlrWldUS0gxbmdkczNrc2xrU0xGbzNCRHVhd3A0cSsyMVFEWG5yb0VZOS9XTzJiZTVUZTh5MWs0VGZTMHJyaG11bWlXWlgwPQ.jpg</t>
  </si>
  <si>
    <t>http://198.46.214.206/UUxNSFhvUlkyM3BUZnZvNjZkemx4cm4yUDlQR1NOUFVHWlUwT0dKZ2ViTFRKUEE4SnRtTWcya3lmK0V5SFVwcG1HbzFHWWtpVTF3PQ.jpg</t>
  </si>
  <si>
    <t>http://198.46.214.206/RWM4d3ZsRVZPQTNFZUlmSFU1TytwNzFwWGFQSUVtWXlCWVl1dzl6Q3NoOURITGdaZWkrMzU0enNZL05PY1k4R0xtZjJUdEQ0OE9rPQ.jpg@100</t>
  </si>
  <si>
    <t>GQ0123-HWJE41E1S00SBKXL</t>
  </si>
  <si>
    <t>http://198.46.214.206/KzZiRm5FTXc3bE1VRmg0OUp2eFZlZGx4SldzSmRWaC8ySHJxd2JuYVNvRE55eVhqaTBrb1A2VzJueE9wOVp5TmhIamhVdlFMMTVrPQ.jpg</t>
  </si>
  <si>
    <t>http://198.46.214.206/TlRTZDkva09TajI4TlJHTGRVN2x2Y1JPTlB0RDNINnR1UkV4enRSRk83L0JwM2Q3c1U2U01Cd29yMDRhdHpOL2FON0tOUGttUFE4PQ.jpg</t>
  </si>
  <si>
    <t>http://198.46.214.206/N1hCd2hKWU5OZUZmYTdXU041UEVJZkxBcDRhbXNhOEs0aFFkQVRjcGNNU3pxOVUwZ3RTT1R5UEVHZjlTSmVIbXRZOUFBc2EzVk9BPQ.jpg</t>
  </si>
  <si>
    <t>http://198.46.214.206/ZjF1R2JGelNCQzBBMFArcmcrdFlXa080eVp6RFZEbkxsTDZzZ2RRWk1zaHVnYUZKOUIwRUFIanJPU2hDdnBscXJsMmFCa3dlZy9jPQ.jpg</t>
  </si>
  <si>
    <t>http://198.46.214.206/bE5GL2lkT2dZZ0R6NFRHT2duM1ZLU21ySkVCeFpDZ2NMQTd0T2Y2YndWdHBmeHUzY1VlOTVhSitIUzBpTzZ1R0Ztd1ppN2xGUzNBPQ.jpg</t>
  </si>
  <si>
    <t>http://198.46.214.206/UklyTlNaU0ZkSXhXeWtkVThWblA2bUFiblJGU0dmSjZ0UW9zaXpLUjV4cFlHQWNzQk50Si9vc01remRuU2hUT0R6eXJtbzhWYWhVPQ.jpg</t>
  </si>
  <si>
    <t>http://198.46.214.206/MjY1bmNYZXQ2Z21SRWRVOFJTYlVLS2x3ZEt2djBhSkM3eXJ3ZUl6RExEQnVCejltYlBDYlh1TFd0MUtpV0M5bFM4ZDBMRGVRbWpRPQ.jpg</t>
  </si>
  <si>
    <t>http://198.46.214.206/KzZiRm5FTXc3bE1VRmg0OUp2eFZlZGx4SldzSmRWaC8ySHJxd2JuYVNvRE55eVhqaTBrb1A2VzJueE9wOVp5TmhIamhVdlFMMTVrPQ.jpg@100</t>
  </si>
  <si>
    <t>GQ0123-HWJE41E1S00SGYL</t>
  </si>
  <si>
    <t>http://198.46.214.206/MzB3QXBGcGE3b1hwd0g0MW1xRW1DU3VsbjBrUEVEWVpJaThYY0NkT2k0b3h3WUlxeGlFSVBYa0JZSzJlY2hLcUQ1ZEc3blBFcVQ4PQ.jpg</t>
  </si>
  <si>
    <t>http://198.46.214.206/K1YzZVZwVzU2WUNsWmNpVzg4b1pJM0p4TE8zdWVndWsyWUxQRmpZaFp0TnZnd1hpSTlaQWhMdDhKQk5XWEZrS0JycGVycUdYSDBVPQ.jpg</t>
  </si>
  <si>
    <t>http://198.46.214.206/ZTVTSGtJYzVsdjdDcHRrWDF6eTRTSmduRHJ6VFZ2ZFVudW9XVTcwVTRIaXk5OUZHcmlEek9QNmxoVTV6OGhuSzFMdGNQTEFZRzgwPQ.jpg</t>
  </si>
  <si>
    <t>http://198.46.214.206/UWdIQzZKMGkrUnoxMm45dUUvVklNam5OcjZrL2xkQkdIVTdNQ3ZHQ3FQb2wyekdYUGtValBTaHlIYmZpMEp4WGRqMEpZd3FvN1lNPQ.jpg</t>
  </si>
  <si>
    <t>http://198.46.214.206/cXQrTTdXK29abk8vakJvY2VQaGpka2M4L1BTVnBjdTZlUm1oQ05jR1hKSTVVbHNYKzIxdnBNdHRzbU9CT2hQQzI1ZmU4eWhGanhJPQ.jpg</t>
  </si>
  <si>
    <t>http://198.46.214.206/eW0vUkhEZDZ2c3h0UjYrdDJuZVV1OHVITDc3eWVBVkF2OVY4Q1k4L1dCYnRQS1hCTUo1U2xTdDVOM3QzaVhyT0pzNlk1Ykx4WEF3PQ.jpg</t>
  </si>
  <si>
    <t>http://198.46.214.206/VlRZeUNMTUJhVENZNHdWMWNTYmpYZlJlMW11MXBnL0ovbTVnS29VM2MxQUZ4TnVjMlBsNVVTNkdOdmVvbzBUMHoxZnJSeEZPTVdBPQ.jpg</t>
  </si>
  <si>
    <t>http://198.46.214.206/MzB3QXBGcGE3b1hwd0g0MW1xRW1DU3VsbjBrUEVEWVpJaThYY0NkT2k0b3h3WUlxeGlFSVBYa0JZSzJlY2hLcUQ1ZEc3blBFcVQ4PQ.jpg@100</t>
  </si>
  <si>
    <t>GQ0123-HWJE41E1S00SGYLE</t>
  </si>
  <si>
    <t>http://198.46.214.206/TVArMXRWd2NSd3lwRXJ2VXMwUHMyMG9oUUNWLy9acklvaUpaM3BESmlZeGlZaWhyTEVyRnRnUnU3aXgxSnl1Vy9aZVF0OWVTYU13PQ.jpg</t>
  </si>
  <si>
    <t>http://198.46.214.206/ZE0veWdmNDgxbm5GdTRTNjZuQnpXVWVpWTBkY3hySkRSRUU4czhJSytEeGdmTzgrWExNaVBISWNiZkM1L1ZCSmdmNVRVbHRleUVVPQ.jpg</t>
  </si>
  <si>
    <t>http://198.46.214.206/WlRwMWJKQWxiQlZnRW9JajRKMlF2N3kwNk40UGhYOS9RbUlMRGVXb2dHeGVBSlpZaTJlU01EcnNHanhpbDUvaEpSZXBkajJ3UlUwPQ.jpg</t>
  </si>
  <si>
    <t>http://198.46.214.206/NEx6TlZsdnlDeTd2U1dxMGxUcGZJcGhVRm45TlJXN2xpZDhMOHVndHNSM3N0aWFHZnc0Tjl0UzFMK3VBb0NIQWVkT2tKVDN0Yjk4PQ.jpg</t>
  </si>
  <si>
    <t>http://198.46.214.206/WmI1RXozbk92T1U2TkQ3MVc3aU0rTUt1aEhFRGpnVTZpZkpzemkvakFwWUJSTXBVNlA3T0UwY3h4Vit0NDdoLzNkZFVVY1RNTHhvPQ.jpg</t>
  </si>
  <si>
    <t>http://198.46.214.206/RUN5ai9PRkI0MUhaSWwrWXZrVENMVWdFN1R0WlNwTGc1WnZmZVBnRE10Nit6ekI0MFlmelRYV0hYbnFqYmJ3T2JYS0ZwdWo1Zk93PQ.jpg</t>
  </si>
  <si>
    <t>http://198.46.214.206/UDhKQWZFcC9wQlREMnZodS9nZmFSK0VvK2lhVFJJTEV6U212bHVPQVlwVjJZVi9jQ1lvTEhPZU9yY0IvR1JkUWxrSHZEbVV6dkN3PQ.jpg</t>
  </si>
  <si>
    <t>http://198.46.214.206/TVArMXRWd2NSd3lwRXJ2VXMwUHMyMG9oUUNWLy9acklvaUpaM3BESmlZeGlZaWhyTEVyRnRnUnU3aXgxSnl1Vy9aZVF0OWVTYU13PQ.jpg@100</t>
  </si>
  <si>
    <t>GQ0123-HWJE41E1S00SGYLS</t>
  </si>
  <si>
    <t>http://198.46.214.206/dVY0OGloS3FOYmJhME8zcGZJWVU2eGNWMldNbWVDZGVLSGo2cXJpNzNKdWJBbUxiYlE5TXQ0NXpJRDFYSmVDYjd0YjJ5VTVxUEF3PQ.jpg</t>
  </si>
  <si>
    <t>http://198.46.214.206/dklTRzBubjIxRFZtbjExVmVmYnptaTgyZSt2VlZCNVl2UEFDbnZyakUxY1poUmhTNGFmMXpaZzd0SEh2UUpCQW43Q1RmenREOEJvPQ.jpg</t>
  </si>
  <si>
    <t>http://198.46.214.206/ZU1NZVpHejlVSlZEdU53UXNZNUE5ckZhVmg3MDFpWEdhT0pZRE9sVXJkVjRQUThwczRPeXl5dkNoTzcyS3Z5VFZ1emlWcDh6b25FPQ.jpg</t>
  </si>
  <si>
    <t>http://198.46.214.206/T3RJbjlCNFhoSWNZNFcyRUhrTWlXY3lreVcyQVVQWkx4K1lOWXAyTjhkalZLa0xXZ2hNZlF6dFUvZE93MDMxeFpqYjNJMWRNMWd3PQ.jpg</t>
  </si>
  <si>
    <t>http://198.46.214.206/Z3RSVXV6UVdob1BQYkkxNlRHeFVpbVJYNUhodWhjUloyd0s2YWh4NEZlS1ltM2dYRHBKWU1lRWtIaTB5NGhqbndObU95SGxrbzdBPQ.jpg</t>
  </si>
  <si>
    <t>http://198.46.214.206/N3c1MUhoellNRFNscTFXRVRDSHBSdUZCdnhWTld1L1VmelJTRHB2MTY5RFRielpnUVhwRGJ6ZlhWek5zV1Q2L05vTzdnakVlclJZPQ.jpg</t>
  </si>
  <si>
    <t>http://198.46.214.206/NlUvWDZCTkZrTDRnYVVWSWxxZGs0OVpBS0hqdDNyYzREd3BsRUtxVGNaMStadXMwNVBTOWxEYmZpSkV3RTM5WjFUaTJjUDY3TmpVPQ.jpg</t>
  </si>
  <si>
    <t>http://198.46.214.206/dVY0OGloS3FOYmJhME8zcGZJWVU2eGNWMldNbWVDZGVLSGo2cXJpNzNKdWJBbUxiYlE5TXQ0NXpJRDFYSmVDYjd0YjJ5VTVxUEF3PQ.jpg@100</t>
  </si>
  <si>
    <t>GQ0123-HWJE41E1S00SGYM</t>
  </si>
  <si>
    <t>http://198.46.214.206/U0tXcTc1SFV4dElaWVR5M3JOK3VQck1YQ3hldTFGdEVuMGwrK05iRUhFNU1McDI4QXhRZUFIUHhJOWdyelVuL2dveHFEc3ZJUlZrPQ.jpg</t>
  </si>
  <si>
    <t>http://198.46.214.206/RitmbWl3VFE4WmU3MmVDV1JGUkRMSzVON1YraUlsbXBQYTFKMkRRUFZwdGVXK1BWNllVZFdmQUQ1dmJUeTloR2Nld0tZZVBySkRFPQ.jpg</t>
  </si>
  <si>
    <t>http://198.46.214.206/VGVjcy9XWmlPandUUDU0M3U3TEpMUDlrUzVxS2JGaHdDL0F3d0ozS25XM29idXBoK3BKOVNZalRTVnpxMUkvb0p5N1JLeTdjM2pvPQ.jpg</t>
  </si>
  <si>
    <t>http://198.46.214.206/TTMrOFp0cU1sU2Q4Q2VaUUVpNDVvbXZYM0tOWjErK1RjR2duVzlVYnJPVXcyZjJWTnczMGVpU012N0cwYWNlTG4xMkYyTUZnZ05rPQ.jpg</t>
  </si>
  <si>
    <t>http://198.46.214.206/QktvSzY4QVJjRjd5SVUxZmQzZHROdkNiaWtEeWFrUTl5RU1heXZVSHJ0OXZ3LzZSRC9mYWU3ejVwTHZPQk1IV3haZkU5WGFwMDBzPQ.jpg</t>
  </si>
  <si>
    <t>http://198.46.214.206/bmtibjJ6OWNuZmlwR253dlVPb01COU1raFg2RXh6bDMxMzgrZENRaXh4NmNWbmsyUGdrTkZzbXd4SFJocmhWenFHT1dZVGV2RG5zPQ.jpg</t>
  </si>
  <si>
    <t>http://198.46.214.206/V0pzRjNoditvclBCRm9YWFcrbUovMVA1OHlhdTFNNlpNdk53QW1BVCt1SFV1NDduUTZXQTRVWVAwLytzV2xkVnRIZFhBeGkvRVJ3PQ.jpg</t>
  </si>
  <si>
    <t>http://198.46.214.206/U0tXcTc1SFV4dElaWVR5M3JOK3VQck1YQ3hldTFGdEVuMGwrK05iRUhFNU1McDI4QXhRZUFIUHhJOWdyelVuL2dveHFEc3ZJUlZrPQ.jpg@100</t>
  </si>
  <si>
    <t>GQ0123-HWJE41E1S00SGYS</t>
  </si>
  <si>
    <t>http://198.46.214.206/ZDhyQWY1djRDTTdDQmpPa1U5MWRtakxLM29KY3FSdHZIbHVselZhUll6eDhkYzY1dGZTQy9DRTYwUGh5dXlZb3MrMURnRlRBSWNNPQ.jpg</t>
  </si>
  <si>
    <t>http://198.46.214.206/TFBSU0hwTGV0RXdTang2QnFybXZDNjJtU3ZBRnBkd3pHNW5OYVRXWVljdlFQY2tjbk41dmNQdElRQUNEejZkMlQrTXZlSlBqT25NPQ.jpg</t>
  </si>
  <si>
    <t>http://198.46.214.206/dXF0V2RSN0ZxdnRTaW5raDIrNVpsRWJ4WGtVSmZlY3RtU3Nvekp4MUUwcjh6R1lGWmd6L1RKS3BsUXlpOTA2NzNOWm1LV0FYRGNZPQ.jpg</t>
  </si>
  <si>
    <t>http://198.46.214.206/N2N2dWtWMW9CRGJhaklBWCtBL1NuWHJNZy81SExFRDRjRkdjc3ZtYTZPSGZGaTkvK003ZUVqTkowWWJXYUZpVnNQV2RhajZJcUJjPQ.jpg</t>
  </si>
  <si>
    <t>http://198.46.214.206/c2ZpZ3RzcFNNcWtvVkpBNlhuOWVVUnNDWEtpL2hVVFdWamUzL0xBV0pyczZqL05qdWFsN0xTQ1p3VXVodHdnbmVCZm9meGQxdnFzPQ.jpg</t>
  </si>
  <si>
    <t>http://198.46.214.206/MlpsUGxGcEx4aEgyYnhXVmErbHkydEVTdXlWak5oSVBJV09HcHkwcVdlM1J1TnMvY2V1bkgxZXd5TEZhTzBaTEdNcG8xelI0cEI0PQ.jpg</t>
  </si>
  <si>
    <t>http://198.46.214.206/SFJNcmFqS2ZnWTZuakVBR1RCZTZLMmJoYjlDZ1N3dEhzUVlTVnZUM1I2WTZvSjI0NFpIVTlVOU03aE94YlpXekRXSjF6YmkwK0NVPQ.jpg</t>
  </si>
  <si>
    <t>http://198.46.214.206/ZDhyQWY1djRDTTdDQmpPa1U5MWRtakxLM29KY3FSdHZIbHVselZhUll6eDhkYzY1dGZTQy9DRTYwUGh5dXlZb3MrMURnRlRBSWNNPQ.jpg@100</t>
  </si>
  <si>
    <t>GQ0123-HWJE41E1S00SGYXL</t>
  </si>
  <si>
    <t>http://198.46.214.206/TlFIc2dMVFRkQkgxNlU3RVgxUXlmQzlhek5hajVDcE1lQWF4QUVDcGhOTURlSzlFalQ2Y1hpdTR0M0xqcGE1UkdNbDJGa2pkREpVPQ.jpg</t>
  </si>
  <si>
    <t>http://198.46.214.206/Z2dMNUNyV0NnL29mWDl0S3FFWVVXWEE1MlFxOEJNU3ZBSnh6S2pRaXIvWDIySkY0VWRKa3o3VC9jTGFvOVoyNW9hRGxTcjF4VkJrPQ.jpg</t>
  </si>
  <si>
    <t>http://198.46.214.206/TEFoLy82RFRFWktzbE9Qdmowa3IvN0ZsZG9KV3ZtbU1QYmlTbXk5MmI0K3h6M0liRllSK2srcllhODIwb3NRRmRNSEVveDc4RTNFPQ.jpg</t>
  </si>
  <si>
    <t>http://198.46.214.206/Q1QyNG1UTDVnZ1Y1SVVTV1pVYm80MG1CeW1zTjlGZ2xDMmVOaDBBS0FGa2xtdXJmQ2tlaFVXK2gzVVlIeWhYUmsxV05yWC9aTVhjPQ.jpg</t>
  </si>
  <si>
    <t>http://198.46.214.206/MmtwZTR3WkxTdUEyeEU4YllvK2VaQ0VZMThPSC9kWndxbTRITEdmVktLV0lpNUE0bTdIY0M0RW95b3BodFVhb2tCZWwybE5KUzB3PQ.jpg</t>
  </si>
  <si>
    <t>http://198.46.214.206/VkkrZWZZVnhmTzZvY1ExMUxBWUI2TWdmTmxjR3FnY2RQcTEzMUxNZGhvakJ1NHV0cEdtbHZsaVlaU2FlVFhHMk1NNjFPNnVWYUY0PQ.jpg</t>
  </si>
  <si>
    <t>http://198.46.214.206/M2tuZFVNWFB1Y05kWTllQ04wRDdaZGVGMkU3MmxoWERqL1pVSWVoWWVaK0dHWjJDdVFLSVZRb0hHMExtaEM0TzdwNFdTdTA1c2dvPQ.jpg</t>
  </si>
  <si>
    <t>http://198.46.214.206/TlFIc2dMVFRkQkgxNlU3RVgxUXlmQzlhek5hajVDcE1lQWF4QUVDcGhOTURlSzlFalQ2Y1hpdTR0M0xqcGE1UkdNbDJGa2pkREpVPQ.jpg@100</t>
  </si>
  <si>
    <t>GQ0123-HWJE41E1S00SKHL</t>
  </si>
  <si>
    <t>http://198.46.214.206/WThpQlgzR01weHB5RW14ZVlwZHpSNENCUnhGckpCM29yL1gzSVBMRTBTVmJNSVg3ZStIYzgzMDJMZzBJNUxKdVc5S1pqV1Z6L3JjPQ.jpg</t>
  </si>
  <si>
    <t>http://198.46.214.206/STlRYmVSOTJ2ZzE5Q0lBRmVNaTRSYklQZ1YxWWszNG02RnovNlhNeUlQMHQvcEYrL0Q5L2VNeGdvYmIxNXVCbDlzbEF6RCtRS1hRPQ.jpg</t>
  </si>
  <si>
    <t>http://198.46.214.206/TU1MVUxtR0Z4akpLbHJSRmsxdGhEUkx1ZE82OXV0RVpQSVJDUTBDeGg4VmhnT1Fsb085YmFPQlRmVFUrMWdNMWNPQjFwUUJ2MGhnPQ.jpg</t>
  </si>
  <si>
    <t>http://198.46.214.206/OGtYelZCZ3ZxbHpMemJqTWpDc2hVcUtSemxHVXIwMm81R3h2ZTE1b3VBSnRYNzJIRTBab3NxREZPcU42eVU4K01TMnc1TThBQVlFPQ.jpg</t>
  </si>
  <si>
    <t>http://198.46.214.206/QjdYMldQTU5ua3c2dVhYaE5RaU9vUzZNNUh4Rzd5VW5HY2d0cERMNkpSeGtYVW1IVGI5SmhHR0dGL1VGaWltRVk5eE5vVmMzcnZJPQ.jpg</t>
  </si>
  <si>
    <t>http://198.46.214.206/V01zM0FCMjNra1pzeTJtL1pob1ZVSzU1L3lrTk5RZHozbG4ra0JsNzFSSDhCT21VMzVmZTI1WVRZVVRKMjltNXZ2L2NiQmVsa2M4PQ.jpg</t>
  </si>
  <si>
    <t>http://198.46.214.206/bkVtUmgxTW80a3RQSEEzdm93V3dQdEpwMUNGRlpLUGR2ckZtMHZDcWg3TmljUDVVbnkwaDZNSXJ6bUEvVnFMZVVVYnlvN3A5eEo0PQ.jpg</t>
  </si>
  <si>
    <t>http://198.46.214.206/WThpQlgzR01weHB5RW14ZVlwZHpSNENCUnhGckpCM29yL1gzSVBMRTBTVmJNSVg3ZStIYzgzMDJMZzBJNUxKdVc5S1pqV1Z6L3JjPQ.jpg@100</t>
  </si>
  <si>
    <t>GQ0123-HWJE41E1S00SKHLE</t>
  </si>
  <si>
    <t>http://198.46.214.206/WURqOS9Hanc0UVB5MklVL09hTUJCQm5nQ1NXMlZacEZuV2ducUxkN0xGbXVWWVoyTDB1NVBLMEhCMXJXSWtHNGVrdStsUjZkY1lFPQ.jpg</t>
  </si>
  <si>
    <t>http://198.46.214.206/MGVjTEJ2YXRObGFoSy9Rb2ZXYmJRWk9iYlpVRTZGR0c5cXhQenAwY2RZeTdYejQ2NC95bHArejNZQlMvZ3lBeUtBUVRKclFiVkFZPQ.jpg</t>
  </si>
  <si>
    <t>http://198.46.214.206/eFJjeTR2VTdFQi9lR3p4d1N5bC93cW1pOGpJc3pUSWZWdU5yTzlvS2NYQ3ZOeEhMQUhqYlAyUEJ6bzE1cUwraFk4M0lhQkxxajFFPQ.jpg</t>
  </si>
  <si>
    <t>http://198.46.214.206/QnZxS2VaZkJsdXNaNW5aTy8wR3Axb0JIMkZia2dOVHZVMGZ4MkliYzI4VEVHd1NaKzRDN2JqZWwrSDRvVzFqOW5OczI0MDN5QU5ZPQ.jpg</t>
  </si>
  <si>
    <t>http://198.46.214.206/YUlXNCt4SHVlczJHalB0ZHl5QXl5MitZMnkzS2tJVHlXNXFGYldiNzlybWhJNXloeURsN28zdWxlaHpIZlYxUE5kcXh4MnFoQjcwPQ.jpg</t>
  </si>
  <si>
    <t>http://198.46.214.206/d3E3WmlTTXBJaS8yOUJMTmNqRGlSdTZwYjNHaXdwNEJRZnZ4RnEwajZJdDJjK250Lzk5WTZjNmpaWnN2T2hvbkZrU0p4NWNBZ0VBPQ.jpg</t>
  </si>
  <si>
    <t>http://198.46.214.206/WHdBOE1ZYkNUTzNtckpDS3RyZVFLNjZhUDN2S05NVHVTM1ZKbG9oSnFqdnNYaGNFMmM4cTBKRURkaW1oUngzRzZQTE5udTlabnB3PQ.jpg</t>
  </si>
  <si>
    <t>http://198.46.214.206/WURqOS9Hanc0UVB5MklVL09hTUJCQm5nQ1NXMlZacEZuV2ducUxkN0xGbXVWWVoyTDB1NVBLMEhCMXJXSWtHNGVrdStsUjZkY1lFPQ.jpg@100</t>
  </si>
  <si>
    <t>GQ0123-HWJE41E1S00SKHLS</t>
  </si>
  <si>
    <t>http://198.46.214.206/Ti9NVjFGbFVaNWU4UmNkOHNlZEY4VXNyTTNha3k5c21oT0xITXpINUhmZ3oxOHE1ajlDWVprVlpqaHlnTkYrREFSS1ZiaGd2Ykx3PQ.jpg</t>
  </si>
  <si>
    <t>http://198.46.214.206/ZVpVWkhSMmREalgrVVE0TjNTRjZXN09Kc1JFRm9IK1RPdFhoZjZRaHRXMld4R3Z1cTUvWjF0RlZha3hUNngxcksxUVVOS3Rmdlh3PQ.jpg</t>
  </si>
  <si>
    <t>http://198.46.214.206/UUZtMUdJWVEzWURKa1FxUkw0eDZrYlU3OXYrcVpYc0x6YWdibUFoMW1CYnoxSFNFNWdOa1Rya2R4T2ZkZGNNNHJCTUVwcFA1d1RZPQ.jpg</t>
  </si>
  <si>
    <t>http://198.46.214.206/ekFUMCt2c0ViM3BvWFJBcko3UXRFTWR4UStLZG5MaCtCeW80YzJ4Y1dwdnVrSHZyNTBjT3pzRmhCaVkxY1NTQngzT0w5cXl1Ym5nPQ.jpg</t>
  </si>
  <si>
    <t>http://198.46.214.206/dDlqbjlZV3Z5ZWxwQXAyekRLNStzQi9adG5WV3BUZFd1cUZwblNTbkkvdzhNWTIwOVFDRDZlU2xjbGRsdDh3Sk44cDJBR1FVSFFzPQ.jpg</t>
  </si>
  <si>
    <t>http://198.46.214.206/RWlsNWlQcDRwNW9DZlFnQjU1TGp4V1NzRjRIU09jejBBdDY2ekVkL1FkZENhVFFUQ3ZWRjBaZjdob3lTeWlJQi9XYkUyNjc3bGprPQ.jpg</t>
  </si>
  <si>
    <t>http://198.46.214.206/UVdudVBXczc1aTZPSU8xVHcydktFUzVoVk93UHNOT0tVTG95OHhTRDh0c3RGMnNCNzVKd2UwVEhqaVBnTG9sT2lwYVRnNllHSEtRPQ.jpg</t>
  </si>
  <si>
    <t>http://198.46.214.206/Ti9NVjFGbFVaNWU4UmNkOHNlZEY4VXNyTTNha3k5c21oT0xITXpINUhmZ3oxOHE1ajlDWVprVlpqaHlnTkYrREFSS1ZiaGd2Ykx3PQ.jpg@100</t>
  </si>
  <si>
    <t>GQ0123-HWJE41E1S00SKHM</t>
  </si>
  <si>
    <t>http://198.46.214.206/aXJ6RnJHSk5tV1N6b2VSR0RrbThseWJsai9VajJWd0hyRFNtMzdSU3p1eEdRY0xDUUdiMjVMbkVhOUorOEtFdVJsTHBWc2xJWjBrPQ.jpg</t>
  </si>
  <si>
    <t>http://198.46.214.206/MGdBZDBzcmp5NlhvK0RnY2pDd3pwUmF1THVDb2xNUWl6TDB5bnJXUVlLU3hZSFp2czBtZUJqandWdzhMeUk4VmQ2QWl1ZndzV2tJPQ.jpg</t>
  </si>
  <si>
    <t>http://198.46.214.206/VU03dVBNclpFTlA1L044cC9Sd1FzTHY1cE5MaHZSUmpSWDNRZndmYjZUTmg2WnVJaURCa0REd2swS1hEQ21QWU1nQk9OSTIvWjc4PQ.jpg</t>
  </si>
  <si>
    <t>http://198.46.214.206/eGUyTTVzN1M1MVI1WVIreHBYanNVajZaYnk5Q21aWW4wY3JSTzRPd2RTQUhMeXdKRnluYW1CQTRwK0ZEckIxR2FjSXhpb3IwQVdzPQ.jpg</t>
  </si>
  <si>
    <t>http://198.46.214.206/VU1yU0ZPTmVXUWRpY3R5YVFHUWFYVHhSZllGS3dWR09DRTcrTDBZVjJ5bHBQdk4reGdnVjRkUGphdVQ1QjBhSk1YVnB2V0luSTRRPQ.jpg</t>
  </si>
  <si>
    <t>http://198.46.214.206/cm8yeEh6OGNpL2V6c0RFbUdpeTc3ZHRnNWkrdEdmVnJ1cFhFaTRMQlAvRGJtVSsvZ0EwTVFDNENHR1lYdWF0bWttRkl4SitNSkdNPQ.jpg</t>
  </si>
  <si>
    <t>http://198.46.214.206/UFAxTWJaeXpGMHBTa0JKS1owMW5ycUt1a0haLzNyR3dyOG94ZGtNRmFLTGgzNWdpSnJLeUhWcEZHdkRlVlJkVzFlaitqOG1DU1Z3PQ.jpg</t>
  </si>
  <si>
    <t>http://198.46.214.206/aXJ6RnJHSk5tV1N6b2VSR0RrbThseWJsai9VajJWd0hyRFNtMzdSU3p1eEdRY0xDUUdiMjVMbkVhOUorOEtFdVJsTHBWc2xJWjBrPQ.jpg@100</t>
  </si>
  <si>
    <t>GQ0123-HWJE41E1S00SKHS</t>
  </si>
  <si>
    <t>http://198.46.214.206/WG1OUkg4bkI3NHNTVitXTDFJOGp0ZEhiUjZJUXBvM08yRHZwSHkzVndtbG5RdkQ5MExGNnRkRytXUDBxeFlQZTVuYXFJQlVXRzZNPQ.jpg</t>
  </si>
  <si>
    <t>http://198.46.214.206/cVB4TytxWTgyYkkwa01lTUJjL3FBNUY3Y29ORzd3aDN1cXRkcTlzNzY5ak1wMXlyRlQrRURqZG5MMTEzZ2ZxWEprTUFlL0NBNEprPQ.jpg</t>
  </si>
  <si>
    <t>http://198.46.214.206/VmJLK3dvRUNKZjJqcmpmSUZSR2l1VzJRVWJFM0kwRkJnQWJKNTJwRWhGNmZMRHZRcFFOZEZNeGg4ZUh1Ritvc0lVYTBYUkhJdkdBPQ.jpg</t>
  </si>
  <si>
    <t>http://198.46.214.206/L1lVNVFRZUJOK0puYVJrejN6VHc4YmhzeTlOendGZ29uM2hmMjhpZHZUbkcvd0k0dUVRbVVUZzcySjVxWHRRVWpPc2lJSjBzVWg0PQ.jpg</t>
  </si>
  <si>
    <t>http://198.46.214.206/LzR5TWFubHVvWHdRTEExazI3ZVhPUW9ZeVFWNFliKzFwMUtmUFZXdzhoUGNqdzFkYUJjNXNmcnB0NnpldzQzUlpEd1g2TnhuV0k0PQ.jpg</t>
  </si>
  <si>
    <t>http://198.46.214.206/ME5HYTVXd00wWno4UGdER1N0dGFOaDRLS1NFeVdjV29mdjA0T1dzL3g3Tmw1cktFU3NwSGpzODBKMWJTT1BaNDdnV3Qwdm93R25ZPQ.jpg</t>
  </si>
  <si>
    <t>http://198.46.214.206/eFUyc3BJRHoxSzk4WUU3U1d0clY0QnE3c1h3dVVucjF2UHdST0swdG9HTFplTUhsRitpc050Q2IxbTY2RFFCVld3MlRlM2Y5cUp3PQ.jpg</t>
  </si>
  <si>
    <t>http://198.46.214.206/WG1OUkg4bkI3NHNTVitXTDFJOGp0ZEhiUjZJUXBvM08yRHZwSHkzVndtbG5RdkQ5MExGNnRkRytXUDBxeFlQZTVuYXFJQlVXRzZNPQ.jpg@100</t>
  </si>
  <si>
    <t>GQ0123-HWJE41E1S00SKHXL</t>
  </si>
  <si>
    <t>http://198.46.214.206/N3htbHEvK25Ic0l1UGpoa3hnY016LzYxWFFHWHlnVnRNdUVYcjMyUzVlU2ZwbGRKVFVHR0UzMys1MURFUzV5Zmp3TXFZZlBSQnY0PQ.jpg</t>
  </si>
  <si>
    <t>http://198.46.214.206/L2ZKSStsN3l1RXAzNGJucVFtZUszWVpKeERIODJuYjBqMTJiWDdteGVkNEppVnN0T0hGaWY5b2FVZUJGVHhTaExibTcwUmRKa3lnPQ.jpg</t>
  </si>
  <si>
    <t>http://198.46.214.206/Vmt3VGdIR1FoYjdyeWtpNldBZ3l3emwyMjI4cmNYaWlxNktHa3ozVHRLZVppTDFmZkp3OHFPZEtTVmNTNzZIejlVYms2WXRYMW40PQ.jpg</t>
  </si>
  <si>
    <t>http://198.46.214.206/MHpNM081NS96L0JqZG9YQWNOU2owdjNJTnNsQ2Z3Smw4cWhIcUE3Y2pVaGFpZWpQZUx0bitQSWV2RjZML0lNbGdwdXJWNnlCbnRnPQ.jpg</t>
  </si>
  <si>
    <t>http://198.46.214.206/ZE9vbjBqM2RhQm1sN3dMLzZNZFFPUkNEd2N4VVFWRURxT0lOY0c0UHo3cGhVSzN3SUdvRHJhMlA0S2pSQjlHMHVHY0QrZXgxMjdFPQ.jpg</t>
  </si>
  <si>
    <t>http://198.46.214.206/MjI1ZVMrY1BzWEhxZzBhMFJLRCtPTDNnY0lzTUVtMlVSUHhZM3NXQkp1bE1tWFczZGZEendJUkVOMVJDNmVyMmpINEo3SmZraWFjPQ.jpg</t>
  </si>
  <si>
    <t>http://198.46.214.206/cnBIKzFJRnBZcGFLbG4rb3RTVVZFUEYwdWVScDFCd3FyWEJiZ1hGSHVJTzVJYnYxRFhhZHl1Z2xwOWhhTXJuVjBzWEphY0luTWgwPQ.jpg</t>
  </si>
  <si>
    <t>http://198.46.214.206/N3htbHEvK25Ic0l1UGpoa3hnY016LzYxWFFHWHlnVnRNdUVYcjMyUzVlU2ZwbGRKVFVHR0UzMys1MURFUzV5Zmp3TXFZZlBSQnY0PQ.jpg@100</t>
  </si>
  <si>
    <t>GQ0123-HWJE41E1S00SWHL</t>
  </si>
  <si>
    <t>http://198.46.214.206/dGRDRDRidC9oclVUTUN6SEU2SzFvQUhSQnZlWk9hNzZ3cTJRa2daWHg5eWc4dnNHOVZleG9VL3hQMHdOSGlCQUttdm5oaWd0UlF3PQ.jpg</t>
  </si>
  <si>
    <t>http://198.46.214.206/RENuNEtCVUZLOFJOZ0VjWldKUjlKZThMYXlVeERLRG5WSTlqeFh6WXFmUXI0T29JVmlBY3JBalFhem1YTTdiRWFuRUpBTWFzOGpzPQ.jpg</t>
  </si>
  <si>
    <t>http://198.46.214.206/cFhtOGFDMHZnVGFIb0dxZVFwa05leGxoUWV0ZmJidjFvNG1sRzQzL095TWVsWEsyQVBNOXAwN0VrcFVXV0NvdGlkWVVuMzBpdGswPQ.jpg</t>
  </si>
  <si>
    <t>http://198.46.214.206/ZXF4eXJPeEJZREgwRmZqV01tK0QzeFEzelZvQkVyZmUxdDVLd2xoaFIzdkhBRGJldHhjdnlVR1M5UlhSMkxWQk5nNHJYTE0xeHQwPQ.jpg</t>
  </si>
  <si>
    <t>http://198.46.214.206/R0s5bTVoVjJaa3VMVkZxM3RiOTMxSVZGTDRCN21DYUFQaGpCWFlWUzREemRjZHBOWDNjRXJkclVPWEVLeW9Pc0pHZmdKc0RQZGIwPQ.jpg</t>
  </si>
  <si>
    <t>http://198.46.214.206/VjJQVS9MTGJZUk1veGszejFiQjNwdGsxTExpS05ESnVBdUtnVlRZTXFxemU4MG9WUy9EUis1clJOeURXUkVEVHJwUjdQdXVab05jPQ.jpg</t>
  </si>
  <si>
    <t>http://198.46.214.206/bW9iQ1pyU3drdWpqSXJ6Nk5PSlB2VjEwRG1FUUFqaUEydmVYTmFGZ1duRjBNTGtNQjYxWjRmRC9kTHVDZnhOQk9mdFlOc2t1MEs4PQ.jpg</t>
  </si>
  <si>
    <t>http://198.46.214.206/dGRDRDRidC9oclVUTUN6SEU2SzFvQUhSQnZlWk9hNzZ3cTJRa2daWHg5eWc4dnNHOVZleG9VL3hQMHdOSGlCQUttdm5oaWd0UlF3PQ.jpg@100</t>
  </si>
  <si>
    <t>GQ0123-HWJE41E1S00SWHLE</t>
  </si>
  <si>
    <t>http://198.46.214.206/SUppWFo5cEo5Rzlic1Z3ZVBROU5SSWRuZXdHb3B2R2U3enBROUR5SGxTeEJrSDRtN2ZBTWJCU3dRN1BvRGJWclNQZDVHSXF3VE5nPQ.jpg</t>
  </si>
  <si>
    <t>http://198.46.214.206/NXhrWCtVYVhkZnppYTdMTm02N0dhV0FheGtCV0hVTXRPZ3hiaGNYZkZlUThDd2RKemdjQ041MXVweGdzMGI3TGplQXVJMnNHNkw0PQ.jpg</t>
  </si>
  <si>
    <t>http://198.46.214.206/UXczZ2FCVWxrVERtRnhBekVjVlB5REQyMm1YYndTblhiTUVmSGxkMmptMVZEcGJnVnZOL1NNNGJ5M2R2SkxZSFB2YkRtZlNtRmVBPQ.jpg</t>
  </si>
  <si>
    <t>http://198.46.214.206/QUxkYjF5M1hTUXM5MHpkSWhNOERhWVA3NHhLMjJGQmN2SG8vTDNCRlNBdWI4YTUwOGFyOWhCY2ZieFpLMHNpQnZFQVNUUmJ2OVk4PQ.jpg</t>
  </si>
  <si>
    <t>http://198.46.214.206/aTB2SjRKU1Vrb1E2NU9CWVpna0hVZmZVRnNKcDJDY1UwR2tNYlQreCtEWDZFbFhtMGlwQmMxT2w5enJrYkx2Q2F1V2lncmNqSnRVPQ.jpg</t>
  </si>
  <si>
    <t>http://198.46.214.206/UnRac3N3TGJUczdlaG9JM1FUUmdvZzFzUXpHb2lRVXJYK3hXcGVOY0g5U3hMdm1NVjhGRlduOFh1WjlHei8ybTIwZEYwaTdmb3NVPQ.jpg</t>
  </si>
  <si>
    <t>http://198.46.214.206/eTJKZXEvclJmZHdKWXNDb1V0REhlWkppZHowMUVnRFl4dTdYaGlIQ1JQdWVwczcwR0xmNytQNnAvbUVDRmpQOUtvZ2c3bW5VUEVzPQ.jpg</t>
  </si>
  <si>
    <t>http://198.46.214.206/SUppWFo5cEo5Rzlic1Z3ZVBROU5SSWRuZXdHb3B2R2U3enBROUR5SGxTeEJrSDRtN2ZBTWJCU3dRN1BvRGJWclNQZDVHSXF3VE5nPQ.jpg@100</t>
  </si>
  <si>
    <t>GQ0123-HWJE41E1S00SWHLS</t>
  </si>
  <si>
    <t>http://198.46.214.206/SmN2MDE5TTdtYTd4ZThZKytVbEdPdmVqb3NhK1l2VHBFTEp6Zm9vV2lXZlk2czVkeGw5aTZKMGo3WVBlQi9tSDFDQ1hBeE9OaVNzPQ.jpg</t>
  </si>
  <si>
    <t>http://198.46.214.206/ZXBTOHc5Sk5MWngwcUsrYkNMWWVqdWFaTnFJK1c3RDVvWjJuVVIzYlU0ai81dnp6L1hENWxsdTlheGlVMjM5Y1dGYmtVMi9jUjI4PQ.jpg</t>
  </si>
  <si>
    <t>http://198.46.214.206/bWRlUGFERmJzdGJZcGFPWkVjRkZ1UFVOaDV2eGVzQ1c5dVVpSDFZSFNXb3c2QUlSYloxcEZZNEpBeHpRMjhEZUpUMURFTDlsbG9rPQ.jpg</t>
  </si>
  <si>
    <t>http://198.46.214.206/MTQ0NnlHUjk4TWp1S1ZnOXNLcHVJZHhaUE1oeGUzSCtEaUpPY3VzRnVRR1NtN3NpYmdlSTV6R1lUVmllbmpqQ3p0NUF3NUExRGhnPQ.jpg</t>
  </si>
  <si>
    <t>http://198.46.214.206/aUNicGxLNmZvN3Erd1JhY0JHVjFjbmJPRFdoZUIxenRpMVZQcnJDTGtpZGFyQlhZYmg5WVk1MXducUh1RGdaZVp3UnNpbnNQQ0lJPQ.jpg</t>
  </si>
  <si>
    <t>http://198.46.214.206/WkNiemdMWnBHTlgvYkVJRkg4YjhTbFl5a2JUa3RRNldWMmpDbCt4US9QU1hFUkVuNkRjTU4xWk82eHl0OTJxMUlqT2VRb2xtNGRBPQ.jpg</t>
  </si>
  <si>
    <t>http://198.46.214.206/SHphY1Z3Tk5lQTRMUEFVQU90c1B3TmlrckVMVDRnNk5NcGQ3SFkwM3lDQi91anRWVnAyeEFQSjUxV0ZGajhKbVNYSlNtaDZYVmlBPQ.jpg</t>
  </si>
  <si>
    <t>http://198.46.214.206/SmN2MDE5TTdtYTd4ZThZKytVbEdPdmVqb3NhK1l2VHBFTEp6Zm9vV2lXZlk2czVkeGw5aTZKMGo3WVBlQi9tSDFDQ1hBeE9OaVNzPQ.jpg@100</t>
  </si>
  <si>
    <t>GQ0123-HWJE41E1S00SWHM</t>
  </si>
  <si>
    <t>http://198.46.214.206/akZLWitTdm9xWmpDZEwwem9CR3M2UTk1NzlCRzIvMG1jczBVSWRNck13YVhpZjlMeTZDS3lnN3gvWFNkeWhYMXVpR3NXRGhBWnA0PQ.jpg</t>
  </si>
  <si>
    <t>http://198.46.214.206/OVU2VlhVbVN4eDkwTWZIOWpGcHJheTk2cEhmSlA3Z0J1ZGJDOHVpck1JR0piTGhYQVpDeWlGb3M3ejhkYk1BNDRqRHRqNWRnNzRRPQ.jpg</t>
  </si>
  <si>
    <t>http://198.46.214.206/WnluYW5GN0xjbVRsWFlmYW5IQU5WWkorNDN3cWxiUjJCTGh6cTV4MDY0S1Z5aURhY1BBSXpEMnpTRFR5clJPV1JRNFBDOVJHM1RrPQ.jpg</t>
  </si>
  <si>
    <t>http://198.46.214.206/empRMFpqNGVZSnFYamdDam8rZ2t6NkJTSko0S0ZsTCtMZTlZclppL3VBcm1SVkExMTJhWVErejlhQmpxWXBIZnAxR2VFNUc2TUUwPQ.jpg</t>
  </si>
  <si>
    <t>http://198.46.214.206/SWdvSWx2YkcxbCtkdHhzUTlGNVV2M0JhWVFPREo1c3BwQm9Seld4M0NtMU9DRm9LMW9DZm1SdmdnRlRyclZxbDl4MC9pRTVxVVMwPQ.jpg</t>
  </si>
  <si>
    <t>http://198.46.214.206/QXM0QUJjZnU1eUFJTnlsQ0o0Z3ZmM2FWUDhoMFFHKzlDc2hydmhPVEF2NXRFcW80K05rUS91VDhJS1hYTkNnamFldXlxNlM0UEE0PQ.jpg</t>
  </si>
  <si>
    <t>http://198.46.214.206/Vm9BZ25JeS95TEIzQWVOQ3JoZXU2TXFUdVl5NmJ2Q0tZZjZtNmxmZjgxemY0YVJhLzlQR01nLzhiZUQvVWJSZjM5N1pTR0Q2aTh3PQ.jpg</t>
  </si>
  <si>
    <t>http://198.46.214.206/akZLWitTdm9xWmpDZEwwem9CR3M2UTk1NzlCRzIvMG1jczBVSWRNck13YVhpZjlMeTZDS3lnN3gvWFNkeWhYMXVpR3NXRGhBWnA0PQ.jpg@100</t>
  </si>
  <si>
    <t>GQ0123-HWJE41E1S00SWHS</t>
  </si>
  <si>
    <t>http://198.46.214.206/WUVVSUd1QzJmcElPSlJEUDN4OVYyeEszczZaK2t2QVIzSDhCN3NzL0RRUWhDc05ldS9Ic1AwNXVVNjRJdDh0b010d0RNUG1DdEc0PQ.jpg</t>
  </si>
  <si>
    <t>http://198.46.214.206/cSswME03NHlpSlBVb0JXV0RRckUvMm11OEU2cHppQVBlWkl3ZG5xTTdrZWhFVmlYNmtYR0xDQm9SaENodkduMG5sWjVFYTgxdXhzPQ.jpg</t>
  </si>
  <si>
    <t>http://198.46.214.206/cXRSZzV6ME9oWFRPTWVESW5JU0Uvajd2dkJPMFlLa0VEL0VZME9sbHY4WUJzUE4zWitvcG9jWnNLTVpzdE9DREFHUkdwOU5yWFJFPQ.jpg</t>
  </si>
  <si>
    <t>http://198.46.214.206/dm1ESnVlM1hzNE1iWG1pcFBNbk5yZE5LNEptRVQrdFI4QldNUEZKRlkvd0p6REdITkIzYy93RmM4Q2pmUVdYU3o0bDhqWUs2ZFEwPQ.jpg</t>
  </si>
  <si>
    <t>http://198.46.214.206/QktjR1o4L052QkFRR21KZUU0REpwMVdRekQrUjEwQ3RTdEZ2c0EzKzJhMU5TcmhBTEp1UFY4c3AxYzQ2ZkppMHg0ZmNVekQ3ZlRJPQ.jpg</t>
  </si>
  <si>
    <t>http://198.46.214.206/MlZObFhiM1BXeUJVTG5NeWJ1ZDNyWWxKK3hocVBEQ0pCT05oREJneFhwODBQR0JOcVFnZUlyYWtrTU5KTTh6SkFzVnBEWW1NVzBBPQ.jpg</t>
  </si>
  <si>
    <t>http://198.46.214.206/Ukt1QnVId1FOTWlxcDVnb2E5N1lISVZCS3F5N2FDSXJ3SFYxbzV4cDgyUHhqYkdpU3NUZ2tNN0ZRMWNXVjlJQVZ5aG5BU2xnOHBVPQ.jpg</t>
  </si>
  <si>
    <t>http://198.46.214.206/WUVVSUd1QzJmcElPSlJEUDN4OVYyeEszczZaK2t2QVIzSDhCN3NzL0RRUWhDc05ldS9Ic1AwNXVVNjRJdDh0b010d0RNUG1DdEc0PQ.jpg@100</t>
  </si>
  <si>
    <t>GQ0123-HWJE41E1S00SWHXL</t>
  </si>
  <si>
    <t>http://198.46.214.206/bjVmVWhDYm84RmJnZHd6Mkk3bmFwTlFhNWxVRDVYVVRnVDBxTVF6bWhpSmpYS3VTSGR4K1NPZlpuWndVRWZpNHJyK0Zlb3JDYXVBPQ.jpg</t>
  </si>
  <si>
    <t>http://198.46.214.206/WXBvTE9aMG1qTzVYMFZMTFRtRmdIUGI3bTVGbEhOREVRcnlEUWNFdGFZYlRvNTFEa2ExVGJsZXJFWkk1K1JKMGRuQ0htUFdBM2IwPQ.jpg</t>
  </si>
  <si>
    <t>http://198.46.214.206/WGdPaWt5b1h1VUxjb2xObEV1UnVkSHZHV3lrZXU2Q1F1Z3hKbzRJcmczOXlyQTNSN1lJeDVqbG1pSktQTjk4Y0NXbnl0QWd5VEh3PQ.jpg</t>
  </si>
  <si>
    <t>http://198.46.214.206/Mk1oaXpvamlKOEpBU05ELzlid1FTbnl4SWpMcEZBYVVrbFFkeUFKRHMwcGhPcHk1NjNqVThVM1NjbjNaNjhiK2tKUXZtOC9LdU1FPQ.jpg</t>
  </si>
  <si>
    <t>http://198.46.214.206/aWl1aFVaNWRSTUdnUlRycUYrbmRrSVUwMTlyZDRUSS9RS2ZmYTRZNmlLK0tJZ0M5MnlKRExkNmxMTWk5Z2EzNWlrUkRRSFpIOUtRPQ.jpg</t>
  </si>
  <si>
    <t>http://198.46.214.206/bTJ1QUdTSHFrTnNwVzRBUGZnRTdRSFdzRzMybVM4SExZRGR1MDJDbDNtNEdieUVBUEJwNHhHdkhFelV5bkNhMWJNVzNMYWRZcVZ3PQ.jpg</t>
  </si>
  <si>
    <t>http://198.46.214.206/T0M1R2FkZHdDNys0ZDNpcXhvTHo5dFUxbXNYOVFHVUZJZzh3YURrU3lnSWFoaDc1czMydXNVbzY2TlU3dWtDY3p0RnhZZXRrT3hNPQ.jpg</t>
  </si>
  <si>
    <t>http://198.46.214.206/bjVmVWhDYm84RmJnZHd6Mkk3bmFwTlFhNWxVRDVYVVRnVDBxTVF6bWhpSmpYS3VTSGR4K1NPZlpuWndVRWZpNHJyK0Zlb3JDYXVBPQ.jpg@100</t>
  </si>
  <si>
    <t>GQ0123-HZZE41E11011AGL</t>
  </si>
  <si>
    <t>QIPOPIQ Long Sleeve Tee Shirts for Men S-3 XL - Men's Longsleeve Casual Work T-Shirts Clearance</t>
  </si>
  <si>
    <t>QIPOPIQ Long Sleeve Tee Shirts for Men S-3 XL - Men's Longsleeve Casual Work T-Shirts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</si>
  <si>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Long Sleeve Tee Shirts for Men S-3 XL - Men's Longsleeve Casual Work T-Shirts Clearance, mens shirts big and tall</t>
  </si>
  <si>
    <t>PREMIUM QUALITY: Your new favorite long sleeve t-shirt is right here. Shop premium long sleeve tee shirts at INTO THE AM.
LIGHTWEIGHT &amp; BREATHABLE: These mens tee shirts are made with a premium poly-cotton blend. They're the most comfortable longsleeve tee shirts men could ask for.
FLATTERING FIT: Our men's long sleeve tshirts have a flattering fit that defines your arms and hides your dad bod with the flowy drape at the midsection.
VERSATILE: These poly cotton tshirts for men are perfect for many occasions. Wear these for casual wear, the gym, and sun protection for fishing and outdoor work
MINIMAL SHRINKING: Our mens tshirts are designed to retain their shape and size through many washes and wears.</t>
  </si>
  <si>
    <t>PREMIUM QUALITY: Your new favorite long sleeve t-shirt is right here. Shop premium long sleeve tee shirts at INTO THE AM.</t>
  </si>
  <si>
    <t>LIGHTWEIGHT &amp; BREATHABLE: These mens tee shirts are made with a premium poly-cotton blend. They're the most comfortable longsleeve tee shirts men could ask for.</t>
  </si>
  <si>
    <t>FLATTERING FIT: Our men's long sleeve tshirts have a flattering fit that defines your arms and hides your dad bod with the flowy drape at the midsection.</t>
  </si>
  <si>
    <t>VERSATILE: These poly cotton tshirts for men are perfect for many occasions. Wear these for casual wear, the gym, and sun protection for fishing and outdoor work</t>
  </si>
  <si>
    <t>MINIMAL SHRINKING: Our mens tshirts are designed to retain their shape and size through many washes and wears.</t>
  </si>
  <si>
    <t>http://198.46.214.206/UFRYNEwra0JvZHBsSCtxY1JYWGN5aXVvNG1USGlPWnUxSythRlNMZjZZWDNNNCsyMzNxUXRUcFZxUzltMENRQ1NGWm9sczZlRnNjPQ.jpg</t>
  </si>
  <si>
    <t>http://198.46.214.206/YVRGaytwWkM4M2VOQ0w0ZTFnSHJWZUN1bG00UkNQNzJkYlRxdnFmYUM5U1cwYkQ3UVFxRHQrMS80UnZXUmJUUkxiNzJsN2p2bWRJPQ.jpg</t>
  </si>
  <si>
    <t>http://198.46.214.206/YTVvWG8vNmtTNlk1YkdsOGZiV0h0NEtrWWJza2hEVHdhMHluQ3Mzc3NQbXVXb0EwOHhzMXZCdUswMHlGbnJpVzBzS1QrNXRSaGZBPQ.jpg</t>
  </si>
  <si>
    <t>http://198.46.214.206/cUJIdWlQc3pFdlA1WXpISmhYNWM0VDNyK3hkZVZQbHhqSGJzZmdDU1JzTzROc2NGdEQrbTNPNHdsdjMxUXlvQTMydW1tdkxlVXFnPQ.jpg</t>
  </si>
  <si>
    <t>http://198.46.214.206/Rm93WjN4M3hvYndmMG9ZMXc3RnVvUXZzMkYxTTBVdktKQ0xyUllKcFVUNzBlVDNTWmZPd054enkxRnE5eFY5SlVXSTlKT0ErQ3UwPQ.jpg</t>
  </si>
  <si>
    <t>http://198.46.214.206/TkYrdXZNYTl1UTk2TWFFckovSEV0WCtNbXdMMCtSUXFGTll0Mk1sMk8vWUdZTCsrTmRmVkZFVFFQaTBHNXMrRkJYeXFtVHpXUElBPQ.jpg</t>
  </si>
  <si>
    <t>http://198.46.214.206/aFkyWVBUT2p1aWYzRU9RNkwzY3VrQ2dQNkdQSWo2aXAzcFJPL2dsK0daUHByczB6Q3hWZlltZkpoc1pneEsxMVVQbVRZYnA1TjA4PQ.jpg</t>
  </si>
  <si>
    <t>http://198.46.214.206/aTJXV2hTTkg0ODcrMEtuMHhZeGxyL3NTcVgrdlFlaHJEdE5uUWEraXBjeDl0QWdVODUzVmNGd3M4SjFNanVvbzZXd2grVEpVVCtNPQ.jpg</t>
  </si>
  <si>
    <t>http://198.46.214.206/Wno2OWdJSkdFSndjbS9jNHdSUnZSWCs0M1BXdG5jRnZ5WkxnL1FCSThiWjNVeEdoYWVJaHhkckdpTXM0ZEhOSjlpZE9GdGZwaHp3PQ.jpg</t>
  </si>
  <si>
    <t>GQ0123-HZZE41E11011</t>
  </si>
  <si>
    <t>http://198.46.214.206/YVRGaytwWkM4M2VOQ0w0ZTFnSHJWZUN1bG00UkNQNzJkYlRxdnFmYUM5U1cwYkQ3UVFxRHQrMS80UnZXUmJUUkxiNzJsN2p2bWRJPQ.jpg@100</t>
  </si>
  <si>
    <t>GQ0123-HZZE41E11011AGLE</t>
  </si>
  <si>
    <t>http://198.46.214.206/RnNrQjBXZ2JIM1hCbjVRdUF1b3lxQXIwWVdlME1sbitQb0R0UFE2RlVUbVZ2czYxbW94SCt4cFd2M011TXN5cHovQklTQ01BUzJJPQ.jpg</t>
  </si>
  <si>
    <t>http://198.46.214.206/WHJWeGJoRWM5UGlMYWpueXorUE5aRkhhemVicHhORSs5M0xvWWdueEllVytwL3F2UFlrSjhvbXlNdzdCQ1hhWE5PTGl0WUIrV1U4PQ.jpg</t>
  </si>
  <si>
    <t>http://198.46.214.206/YlNLOVNldlRTME9CT2xLbGpLVmVSZG13WW9OTTA3aWx1ZmVFL090Q042SVZzeDRPT2dpN1RUeFd4dkIyU2M3N2R0N2NwSDhER1dvPQ.jpg</t>
  </si>
  <si>
    <t>http://198.46.214.206/TktZd1Y2ZmpuUzVJTEpQdFl1SDVHOHMxMlFKa245L1AxQWlrRFBhQWhlYU1mdEM0YkhrZEowVDVRRmNrL0hVd2o4UnJiNG1jb3hzPQ.jpg</t>
  </si>
  <si>
    <t>http://198.46.214.206/VStTMUZZejNBME11YVBFWld4ZUtpdXNXTDdOdmR6TWZGTHlFd2FFbHY4bDdDU1RqL0hGQXJLTFNWeXR4eldKMVpCbWdpYWFIWlBvPQ.jpg</t>
  </si>
  <si>
    <t>http://198.46.214.206/OUQ5OFhTODZFaTBjVVRPRVByWWZydUtXY3pTaDZsOFJuVEJtbzFvVUVxZTY2RHl6MDgwcitzamFuODYzbWlUZk0yYWVhRlFsZHNNPQ.jpg</t>
  </si>
  <si>
    <t>http://198.46.214.206/V2VOeFF6VFEzT1I3VTlSd2JOV1RqM0hsYnAzMzVPN3lzUXZQZ2ZTanM5bm1EeDF4N1EvTjRseWwyL0ROVkhmdjBudmxNUlZnKzEwPQ.jpg</t>
  </si>
  <si>
    <t>http://198.46.214.206/bUdZeHJiNXNPeHk5N1pmVHVod3JyajZUeWFSRHF5VVAxd0Z1enpYWU5sNlJZeGhPcW8rdXNGMXkyMytlRGJ0eU9KMUtVeUNwNCs4PQ.jpg</t>
  </si>
  <si>
    <t>http://198.46.214.206/RnNrQjBXZ2JIM1hCbjVRdUF1b3lxQXIwWVdlME1sbitQb0R0UFE2RlVUbVZ2czYxbW94SCt4cFd2M011TXN5cHovQklTQ01BUzJJPQ.jpg@100</t>
  </si>
  <si>
    <t>GQ0123-HZZE41E11011AGM</t>
  </si>
  <si>
    <t>http://198.46.214.206/K2FiZjJOUG5IdDVQZmpLSFNlcmtIOUd5dllqdWNvWXRSUFZlVlNaT1NoR1l3a1BGWmJLdEtHb1ZXV09RTFR6Zi80ZkRTelJSMS9NPQ.jpg</t>
  </si>
  <si>
    <t>http://198.46.214.206/RWdXUUZ5aG1BU1dmYVNSZUk2WWpWUjNSV2ZKYmZNeUtFcXdEaDlrdERheFpVSGRuWjRReWJkWXI4dFNHYzR4aGpoS1k5WUJwdUhNPQ.jpg</t>
  </si>
  <si>
    <t>http://198.46.214.206/N2pocVp3TnZBSWJCNFZTQUhDQ1pCV1dqNHRqR2M3S1h5SXRpVXgzd1JUcGhQY1dtZzI2UEUyYVJVTVNhVEhuM0h0UE8wZE9jeDE4PQ.jpg</t>
  </si>
  <si>
    <t>http://198.46.214.206/UHJDbzdRUGlHWkpPd2k5dnRaeEh2c2ljSjJvOUdqMk9zZWNrZDYvdnBQTEM1aDVVZTRPQkE4dUZZUjNXMW5uNExZUVZiZS81bHRZPQ.jpg</t>
  </si>
  <si>
    <t>http://198.46.214.206/R3R3anF6ZUFrTmdIQXgzalAzRmxZbXZrOENTYmpqMGptb0FjWFgrbms1Q0ZEcFhvZFR0cnFmMnRCSys5N2VENWNwWjZqRlRYOGJvPQ.jpg</t>
  </si>
  <si>
    <t>http://198.46.214.206/d2dBbEl1YTV5c1dRWC9SeFRvNmZ6ZjFEdkJpbmIxbEo0UVpSS3ZDc1p4ejE5MXNuTVAvRjFpZW9uRE8wZzNJYnZUOFUrajhKU3ZzPQ.jpg</t>
  </si>
  <si>
    <t>http://198.46.214.206/WndCR1l4Y2pPOWg5akdHenlCQklTbWp2MGhjd2F4Y3l2eXhzbGR3WHZ1aTdTb1FzK3ZjRjdYWDlQR09yaStUOFRXbWZ1dFN5b3VjPQ.jpg</t>
  </si>
  <si>
    <t>http://198.46.214.206/WXZJenV5TkM5S1ZmWnZxZzJlOTVuSGRaeERNa2FndDk4RzVYNk1rODRzS1NJQ1RkTzFZS0NtYSswcmJoQjJ2SkVyeHhIaU9valpzPQ.jpg</t>
  </si>
  <si>
    <t>http://198.46.214.206/K2FiZjJOUG5IdDVQZmpLSFNlcmtIOUd5dllqdWNvWXRSUFZlVlNaT1NoR1l3a1BGWmJLdEtHb1ZXV09RTFR6Zi80ZkRTelJSMS9NPQ.jpg@100</t>
  </si>
  <si>
    <t>GQ0123-HZZE41E11011AGS</t>
  </si>
  <si>
    <t>http://198.46.214.206/REU1Nno1OThjUnRQWTJ6Qy9ZQStvUytYcGxWandwUjhSY212WU9ieEN0VSsvM1ExN09uTjRvclk5aHdkUHMzL2FXOWxWQ1Y3UzZjPQ.jpg</t>
  </si>
  <si>
    <t>http://198.46.214.206/UWc3dVBkSHB1MFlPYm5STGZydXM4NUlLQXh0VTY1MFNGWHFhMDNFWDAva3RVd2ZuUm56eUV2SnpEWjNSOUg5bVNDZ1BSZDBZemNnPQ.jpg</t>
  </si>
  <si>
    <t>http://198.46.214.206/VVc1M25PL0F2dEhGZHAvMWdMUlpTbnhENHVFR2RTOXoyeURveVA2NkVIeklaSzhlQVpGcEdOQ3d5UWl2RFZraWhtV0Q1c05nbUV3PQ.jpg</t>
  </si>
  <si>
    <t>http://198.46.214.206/NXVRbTlhVlA3MEdkSHV3S213NnA0TXd3QnJWUEttMHZ6T2M5RFgzMlg3UVRNN1IrZ2NDL0xMUGNZcUtLWUhka3ZpOFFXU3diRDVVPQ.jpg</t>
  </si>
  <si>
    <t>http://198.46.214.206/Mnh6VkNLMjRpd2xuckRVQmVxSnY3YWpHWnFzUGNQSnJVb2IrS1VvSEZicjhCc0Q2VXVZYjVXazE0MzhEaEJEMmt2MXdJWmpVcWlnPQ.jpg</t>
  </si>
  <si>
    <t>http://198.46.214.206/d2NvUDE0aXpsZzhRMHBOU3F2cjhQNStydnlxUnhPaW9OVzg1U0QyWC9jRUNpR1F0amQ4QU9SaFFJcTRRckVtSHpkU3J1UVlaUFZVPQ.jpg</t>
  </si>
  <si>
    <t>http://198.46.214.206/Y1VuOTJhSkFIMllNTDcwNkhuS1JDdm45WjlFR3NFVXBUQ3pnN3EzWVJUUWxsTVNneGVLdVREbTliMEcxSDJnemhXMlA2cis3cG1jPQ.jpg</t>
  </si>
  <si>
    <t>http://198.46.214.206/alczYit0dGVWREN5aW1CMndlTG4xaFBFYXBkTUQ1ODlBNmRBLzVQN2c0N2xPYit1Mlp5czFXeGd2RjJxSDZQNG4yeXppY0szZmo4PQ.jpg</t>
  </si>
  <si>
    <t>http://198.46.214.206/REU1Nno1OThjUnRQWTJ6Qy9ZQStvUytYcGxWandwUjhSY212WU9ieEN0VSsvM1ExN09uTjRvclk5aHdkUHMzL2FXOWxWQ1Y3UzZjPQ.jpg@100</t>
  </si>
  <si>
    <t>GQ0123-HZZE41E11011AGXL</t>
  </si>
  <si>
    <t>http://198.46.214.206/YzdQU003U3l4RXFQN012a2Vld3Z4eW9sZlBMcEhnMk1iOGkyKzRMZmx2RGtVL29ZdEJVOHN6TG8veVJuTVR6SnRoVENYTjF4azd3PQ.jpg</t>
  </si>
  <si>
    <t>http://198.46.214.206/cW9lTGlMRyt4c1Z1TkxyVGlReHlVZzU5TWRic2dkdnkxVnNiYUlJWlorUEZDSmJ3UnhjSDdVNG5VQVY4YUNhTnVMdFdPSm5SblEwPQ.jpg</t>
  </si>
  <si>
    <t>http://198.46.214.206/M2l1bnEvVFZ1ZHJMbmgvem9aOHVSbzliZ2M4RjMwKzIxek02cm1adWdRZkY2eXMvNmNOSFlqcTNRU2hOOHY4L0ZMakY3b1BSQU9nPQ.jpg</t>
  </si>
  <si>
    <t>http://198.46.214.206/dittL1JHUEhHbjRlYkpHWjdsdkYxYmVuRzNiVzBqUDFkYjQrTktydEtiNnhaWTJHa2tvNTl0OERPWUMzTk1yY3BUdGZEWjRabjhzPQ.jpg</t>
  </si>
  <si>
    <t>http://198.46.214.206/OHRuNDRENnY3YllINDd4dGcwYThBQmVwcDVDWkMwR09rcW9jcTJvVUpobTkrRmRuQ25uKzliVDN4OWNOWjhaZ1lEbXlHQit2eCtzPQ.jpg</t>
  </si>
  <si>
    <t>http://198.46.214.206/R0NOdjFXR09jdDJNbHhvU1ZJZzlJRDE3cjg5OFVSdE9Oa0gvVnB2WEQzU2VjbWxVbG9YcDc1VEVCQ3YrMUJOd0FTVTZ2SnM5b2JzPQ.jpg</t>
  </si>
  <si>
    <t>http://198.46.214.206/cGdFMUdmVEZ6ajM5Y3Z0S1lITUlrclVDR09UeVNVeW5Rd2JRMzZIZnZyWDhpeSs3SUVudk5kYVhBWHA4YU5zWkUrU1N2d0Rmb1lVPQ.jpg</t>
  </si>
  <si>
    <t>http://198.46.214.206/YTkzWklzMzlKL25YNEdCY1phQjFQeVRldGY2WFgvWlE1THozK3c5bEZYT3dYdVJtVU1UQ0M0aEoyUktXZWJtVU9QeEdEaU9vcW9BPQ.jpg</t>
  </si>
  <si>
    <t>http://198.46.214.206/YzdQU003U3l4RXFQN012a2Vld3Z4eW9sZlBMcEhnMk1iOGkyKzRMZmx2RGtVL29ZdEJVOHN6TG8veVJuTVR6SnRoVENYTjF4azd3PQ.jpg@100</t>
  </si>
  <si>
    <t>GQ0123-HZZE41E11011BKL</t>
  </si>
  <si>
    <t>http://198.46.214.206/ZVhZRExTR1BGaWlGcVlQNzRPUWc0MEhZVjZHVEx1d0p1RDA5eXhUVFVEbGhOWEtOZHMxT0lzbVhWRlFncjcyNm1UUzdwRFBBUStVPQ.jpg</t>
  </si>
  <si>
    <t>http://198.46.214.206/QUQxQkp1RjQxTnVxMmtvZXd5THJ0QUNBa2tIMXpjQTZRUktDbVhMVTVhQ0pZU0tlWm5RbGlGMkxjb0FyNG9DQlZ3ejhrYjhzMTc0PQ.jpg</t>
  </si>
  <si>
    <t>http://198.46.214.206/Q2doUVlxTEpsb3dFZDM2dExhczZKbk5EQmNpczhnRXJrYWR5WjFLZmhISFo5UDZDaCtFMkt3US80cEhRWWoyOTBrSmt3R2RPS1VvPQ.jpg</t>
  </si>
  <si>
    <t>http://198.46.214.206/QzA5N0tEb3FZS2V5ZkhXclAwQ096Z2VqaWdUY3dObFd0WDJlTGZ3bk5mYjkyT2pZZlA5djFPblMvUVgyWEtnUW5VbXZGZWtCcnU4PQ.jpg</t>
  </si>
  <si>
    <t>http://198.46.214.206/TjhRSnNkVzVXeE83RFFveGI1R2dacXhkQndzS2lXOE1JdmRBNzgrd3pTREtTY1JDTG15S2swQzdPRGExaFhiSVYreFN3YU9XaG1rPQ.jpg</t>
  </si>
  <si>
    <t>http://198.46.214.206/OXppMytMeHMzYVIwdGxTOERLRVU1NUZ1clAwelgwNDh4YW9XeURNU2J5M0o4V2xIaVp2bzE5MzFpR0IwbHQzMCt3b1NGMVVsdjZRPQ.jpg</t>
  </si>
  <si>
    <t>http://198.46.214.206/clQwU1d0NDYvdE9PMUlUSkcxRlhKU2lYNEhQTmRUVVNXdUxsL0J6aDZCY2FhRlJUV0x6M1NRY0JvMHpJVVlxcmxaV1d2bU8vcDhNPQ.jpg</t>
  </si>
  <si>
    <t>http://198.46.214.206/ZVhZRExTR1BGaWlGcVlQNzRPUWc0MEhZVjZHVEx1d0p1RDA5eXhUVFVEbGhOWEtOZHMxT0lzbVhWRlFncjcyNm1UUzdwRFBBUStVPQ.jpg@100</t>
  </si>
  <si>
    <t>GQ0123-HZZE41E11011BKLE</t>
  </si>
  <si>
    <t>http://198.46.214.206/dnJBczIwZEFEdXcrbFBYMTdjMm52S3EvcWJCMGlkQ1piZ3R2c0FWdWdqbmR1SGNBOG1zdVJhdFQ2N3BURHQzVzlzWU5NekhndENzPQ.jpg</t>
  </si>
  <si>
    <t>http://198.46.214.206/TnVlQzI2MmVNMzA5UHdidGYwbEh0TXpiQUNWUG9kaXJkM2Z4QUJFWnNIbjNDZ3RQeXpJbldYeG9qSjg4My9iU1Z5UW95K2ZzYkNBPQ.jpg</t>
  </si>
  <si>
    <t>http://198.46.214.206/R0l6NXdhUGljcDh0ek5MK1RBL3NlYkRadE0vOUoxbW1wcmY3VHhZU2JFOEF0eDBHaXhsV2R2M1hiTnhqUkhlaC8xWCs3cFBjQU44PQ.jpg</t>
  </si>
  <si>
    <t>http://198.46.214.206/UmptNVRxR0pDVHg1NWR3Qkpwek9DdUViY0syeHNYb0dJMm5sZ3RsUXg3OWUzdGFNZ2Mwc3YwNkowTzVBN3ltMHFoaHZXMXFTR2ZzPQ.jpg</t>
  </si>
  <si>
    <t>http://198.46.214.206/bTZWRHBVTkFDWGhWOEZhMDVqR3I5ZWpGUEZ5REplbmpLbS82UWdkQ1UyTWs3REgvSjRCVFhBWkF3RThaSElGUDZCQUFsUk5xSUI0PQ.jpg</t>
  </si>
  <si>
    <t>http://198.46.214.206/RVJyZlFGQVVTQmJhdjBaamZDajRiRzc5WHJVT0J5bUxaY2pyWFUwK3NNZzhlT2puSmdkb3BJdVBoMFprbHl1a1R0L1UzZVp1TFc4PQ.jpg</t>
  </si>
  <si>
    <t>http://198.46.214.206/UkZZR0dXa1l5Y1VXajNFZHpQR0RSY3h4eW45dysyOElPRDJqVFhyZUMxUW1nNTlGNU95T1pheE5rQzFydUphSUZSQStSdXA0KzVjPQ.jpg</t>
  </si>
  <si>
    <t>http://198.46.214.206/dnJBczIwZEFEdXcrbFBYMTdjMm52S3EvcWJCMGlkQ1piZ3R2c0FWdWdqbmR1SGNBOG1zdVJhdFQ2N3BURHQzVzlzWU5NekhndENzPQ.jpg@100</t>
  </si>
  <si>
    <t>GQ0123-HZZE41E11011BKM</t>
  </si>
  <si>
    <t>http://198.46.214.206/SnF0aGtHaGx4eDRwUUFVL2hiQlk4YTJLbWlsaHVXb1VSbGZwR2NEcE5Dandsd1h6bFVCakI2TUVMVjZWNENFNTIweWpVMlBtSStvPQ.jpg</t>
  </si>
  <si>
    <t>http://198.46.214.206/RHNJSnRsaC8rc2puSUhZTTBmb09sS3lja3lGRkJnQmxmNzBvdkJCb2hWb1NZdk9QeXE3UEU4bHZla1JEWmFqaC9WZXlWdnpoRC9vPQ.jpg</t>
  </si>
  <si>
    <t>http://198.46.214.206/ZWo1WExkb1VncXVlaUZicHJ3MklOYUJ6Z01OUldsSEFiTlpDVDlSZjRyWEhZUUc5bUJKYzB6dWM3S001QXB6WGtWaDhURHgzakZjPQ.jpg</t>
  </si>
  <si>
    <t>http://198.46.214.206/c0N3cjkxK1FhMDgzMExNdnBERTB2dXIyR0VoSG9HaFZSRWhVYVlhSExLcXAvMjFHZGE1Rm5QM0w3c281VWhVQUhieEk4Q1pJVlBzPQ.jpg</t>
  </si>
  <si>
    <t>http://198.46.214.206/bzRwMnkzVUM2clU0KzJ2cUdqTGswR0NoMXkxa0w4NEFGK3ZhaDh0MExtc1h0S0hxZ0FpWW9qRjlvRmFkNmNXcjEyVXJtYWV0WXRzPQ.jpg</t>
  </si>
  <si>
    <t>http://198.46.214.206/QlFvYjhja1hvYStaMHpnMmdlaGM1YThsem5HUjF6NkhoL21ETDZEclBiTTkvUzh6c2syaTBzb3N3Y1ZtREN5OXc4QkcxdCtVbU9VPQ.jpg</t>
  </si>
  <si>
    <t>http://198.46.214.206/REMrY3diN3U5RWRVTUs1eCtwWjBodmlKWkhzN3NYYVBkYklnR3lKNDIrNXJZVTBzQWJXeXpKWGNDcXpLVmt3R0hjb0w0SGowdkFrPQ.jpg</t>
  </si>
  <si>
    <t>http://198.46.214.206/SnF0aGtHaGx4eDRwUUFVL2hiQlk4YTJLbWlsaHVXb1VSbGZwR2NEcE5Dandsd1h6bFVCakI2TUVMVjZWNENFNTIweWpVMlBtSStvPQ.jpg@100</t>
  </si>
  <si>
    <t>GQ0123-HZZE41E11011BKS</t>
  </si>
  <si>
    <t>http://198.46.214.206/aDhNN0tMM0pCMU5NWWxqRTVTR2tDZkxQa0NZZWRzUkw5VlFQN3g1VkpENm1vNC9KYWs4clRQT2pNcjAzMzBzbVlXUXpra0xqdWJZPQ.jpg</t>
  </si>
  <si>
    <t>http://198.46.214.206/aVFYQ2JzNDBmczEwdmRiOHpLUnlTWkFYaTdLd1dzZ2hyWElQb2dnd0ZqdmdxWkR5NHQ5eHZkKzkzUmZsTEQxaWhOY3VSMnlndmFrPQ.jpg</t>
  </si>
  <si>
    <t>http://198.46.214.206/N0Nvd1ZMWGJGdFhKN3NQN0J4TCs3ZWVLc3FrWWpIYlFUMXdya0xxNzc0eDdZRFhjaEw2a1g1RW5FMndKQkdqUmppOFd1bjB2OU5FPQ.jpg</t>
  </si>
  <si>
    <t>http://198.46.214.206/a0VsRDdETHZXYWZvYUhwYmorZy9yUkFzMGlHc1dlVk9NS05ZSGtWNVlxc29ZVmRORVdneWRLZ0x3anUra1pSTytmYlFVMHhOYjA4PQ.jpg</t>
  </si>
  <si>
    <t>http://198.46.214.206/bXY3SDh5aXRoRUgza0dRK05TL0Y3bnJlY1plNEZ2aytVQWV2WU5aSW94cjhrTDcxMmxxSXd5MG5qWGhWeGxtRmc1TndnUS9KQzhJPQ.jpg</t>
  </si>
  <si>
    <t>http://198.46.214.206/WmxQNTFXUkpWR0dvQWVJK2lGaFNxeW56MzZXaHd6SjZyT0hFUHlRTmhIdm0yR3ptTmxvYzZDdWpOeUx2bGQxQWcvNFdldDVGYUJRPQ.jpg</t>
  </si>
  <si>
    <t>http://198.46.214.206/eWRFcWpRc1k4WmhmNUh6N2FXcUYvWUNSbVlxRnFCRkswQTBYQW5xWVJybFh1Q1dwbXNMWXBrblhTZm9QL1JwQnhOUjRWSjVPcjJrPQ.jpg</t>
  </si>
  <si>
    <t>http://198.46.214.206/aDhNN0tMM0pCMU5NWWxqRTVTR2tDZkxQa0NZZWRzUkw5VlFQN3g1VkpENm1vNC9KYWs4clRQT2pNcjAzMzBzbVlXUXpra0xqdWJZPQ.jpg@100</t>
  </si>
  <si>
    <t>GQ0123-HZZE41E11011BKXL</t>
  </si>
  <si>
    <t>http://198.46.214.206/bW5acUx6VTBsbyt1MENIM2hRa1RhOW9Da3prU0RGdGpDVElicUxPYmJLYUh4cUhBejliT3NMQm56eXhtTzk5WVpCL0J6YlNtd3VJPQ.jpg</t>
  </si>
  <si>
    <t>http://198.46.214.206/NFgzV3F4eTBZWEVLNFZEUzJzQ2ZLTmV5T3dJbklxZDRTYUU5Z0E5TngwRENaRXg2Nm9CYkhqRVdjam55eldVNC96VEtIZTJZSSs4PQ.jpg</t>
  </si>
  <si>
    <t>http://198.46.214.206/bHN6bC9XdCtNTUpzZDJRR0VtVjJwMnphNUNjTUg5YWVXWDBHTWQzemRlZWtYZlNNdFFab0JBdVUvcW1sZUdtZWhnZHExamxVUlJvPQ.jpg</t>
  </si>
  <si>
    <t>http://198.46.214.206/Z3NMTitMME9xMktxTkxxUDBaa0JnZ0tIL3JrQjVzOExZbWt6bEVqN0w2cGovL2EwMm1wSXVvMkFiWVhQVGwwdUxDMlJzSU01RXRBPQ.jpg</t>
  </si>
  <si>
    <t>http://198.46.214.206/Vit0U3N2K1ZNakh4eHFDZGlsYlA4NW5FcEpBRlJwRmFMWXpNY05QTEhFYkc1SjZCYWVhM3BOZVM4VlpJM1B3SmNheHRlNElLT3g4PQ.jpg</t>
  </si>
  <si>
    <t>http://198.46.214.206/aEFnNjhueVozU2VtL0YxRndjczFpOHEyUzlXVVROV2NEeDdDalBwR0NQRjR5MUdxR0FmdUo1dHdacXJJc1hiaGxKNkhhb0psNmlBPQ.jpg</t>
  </si>
  <si>
    <t>http://198.46.214.206/NzRVT1k2c3hUNzFaQlVFMzMyaGJuVUwvWXFSd3dLT0RucGxvejFzTEFFUmJ1bDBMNGlUWXA5VzBGSjZhbDU4VEs5aitjendhdWtBPQ.jpg</t>
  </si>
  <si>
    <t>http://198.46.214.206/bW5acUx6VTBsbyt1MENIM2hRa1RhOW9Da3prU0RGdGpDVElicUxPYmJLYUh4cUhBejliT3NMQm56eXhtTzk5WVpCL0J6YlNtd3VJPQ.jpg@100</t>
  </si>
  <si>
    <t>GQ0123-HZZE41E11011BUL</t>
  </si>
  <si>
    <t>http://198.46.214.206/dmtreU9kamtHcUxjMzUyYU1aM2M5UW5mMktUQ3A5cjduSlhJclJSa1FKSGZ2N3hUQjl5WE11cG9pVDRPR1RTc0JyUTNBSXZINi9VPQ.jpg</t>
  </si>
  <si>
    <t>http://198.46.214.206/SDdaZzU0K1BheTlLb012ZTV0MjFtSzIyS25QZVNDM1lSaUtSU092UkpTazFyaXN4c255YmYzRmxOa3ZlcVlkVXVxYmdqc0ZYSzRNPQ.jpg</t>
  </si>
  <si>
    <t>http://198.46.214.206/Zm5MRTdtVTlkQ05ReGo2MUxWdmsydGV0ZXZtL05lUlVoZFNxaVZtaE5RcUpzQ3VDN1YyNkVSMlIwZnlNYjRYSHJTTUJNbE9uYXRBPQ.jpg</t>
  </si>
  <si>
    <t>http://198.46.214.206/Rmk5RTdwcGtCTUhhcXo4TUZLWHF2aE5GbEZPbWhpeTZDSU5TREw5dVFaVW15QVl6OGJ1czNyMkVHQkZzb0c5aU5jQXNNWnNLeExzPQ.jpg</t>
  </si>
  <si>
    <t>http://198.46.214.206/eUJ2SUZIK1htbWRJdzUwL1pqcms1UkVuNzU3eHphbVFURGl5ekxZQmRsUlB5dEVNd2pwT2NOK1ZiL1E4a1hMK0I0UDgrc1JlQi9JPQ.jpg</t>
  </si>
  <si>
    <t>http://198.46.214.206/Z09nWWp3N2RVVG5Pb0IwZzBTNkJiMitPbFVLb3R1UG1qcW5abFM0SmNSdkM1djhraWRWOVF5bVg0NHFrMTJ3dnpJR3NWUlJNdGlRPQ.jpg</t>
  </si>
  <si>
    <t>http://198.46.214.206/dGpXQ25pTkNFcHJodG5JRDU2bVkxblN3MmNCd0dEcFZ2MGhhUlVINUVyL2lhL1RlZVZpQ0hjb1hFTm9YZ3YvZUk5SGQrRkx2cmxNPQ.jpg</t>
  </si>
  <si>
    <t>http://198.46.214.206/dmtreU9kamtHcUxjMzUyYU1aM2M5UW5mMktUQ3A5cjduSlhJclJSa1FKSGZ2N3hUQjl5WE11cG9pVDRPR1RTc0JyUTNBSXZINi9VPQ.jpg@100</t>
  </si>
  <si>
    <t>GQ0123-HZZE41E11011BULE</t>
  </si>
  <si>
    <t>http://198.46.214.206/Z3p0ZW1TUUVYUXcwRGtVODdUTlJwSnQvck82OGNzbEYvMiswL04va2dreXlkQmhjMWxGb2lNY2lrZjRidzUxem5EWUlqdnpEZnRRPQ.jpg</t>
  </si>
  <si>
    <t>http://198.46.214.206/YlpHRzYrSXp2eW1UZmFGdjZTUThmc3JoeFRRMWNHbVZtYnk3N0xwSmNoZXZITURJUWJXUld0eGdMTHNTWkRkY3hpcE5mOHpKVVZnPQ.jpg</t>
  </si>
  <si>
    <t>http://198.46.214.206/bHpieDlwbk9HSDVWK1ZmZ2dRbHFNVTZGWURHbVZySjBFZllSOWNRZ2U1elpvY3pRcWF2dithK1l5RWltUWJvVjF0MzJEN1dBWjB3PQ.jpg</t>
  </si>
  <si>
    <t>http://198.46.214.206/WU9qbTBsWXdaRHY1dXB1MnlJQ2ZEd3RJeDFRMGZmRXNyVHJlVGo0a21YZXJCaVYwNDY2UHhSNVVoMVc5ZmxFdzc4VDJhSFJqci9rPQ.jpg</t>
  </si>
  <si>
    <t>http://198.46.214.206/Uk53RzE3N3R5M3o4R051ZGI0RjlQSWhYaTdSR2c3ZDFrZmZ4UU5KSm5oaFRicm9hSU9wNVhzeHZ3Q2V3TGVVT1RZZjNaYU5VNFF3PQ.jpg</t>
  </si>
  <si>
    <t>http://198.46.214.206/OTNSSkRvNzc5dngwMEhwS3VHWGtIbjVhR3cwMUtxVmdMdm5nb2Q0bzB6b1E2S0dob2NSdEN4WXJwbWVxMlJ0ZnNoVHJwYkM1am04PQ.jpg</t>
  </si>
  <si>
    <t>http://198.46.214.206/WFpxMmpXRTEzNWF2VERtMGpnWVZOUmlCUXRPTkNQT1U5YXFJWFgyYXFBcVlpblFBMlBLOGRjQnlUVkhaQzZqQVRMSE1iZVJMOGZzPQ.jpg</t>
  </si>
  <si>
    <t>http://198.46.214.206/Z3p0ZW1TUUVYUXcwRGtVODdUTlJwSnQvck82OGNzbEYvMiswL04va2dreXlkQmhjMWxGb2lNY2lrZjRidzUxem5EWUlqdnpEZnRRPQ.jpg@100</t>
  </si>
  <si>
    <t>GQ0123-HZZE41E11011BUM</t>
  </si>
  <si>
    <t>http://198.46.214.206/NnRKY2ZFelFOdG1jNDNJd01UZVNhb1VYdVYzQTk0aXpveXN0QkM0THBTNzBBcDVjT3FrWFRVVlhqVk9Cbmc3VHdrYUx3R2s4Uy9ZPQ.jpg</t>
  </si>
  <si>
    <t>http://198.46.214.206/UDFOeDhwd1F0QndxVlVoR1NsSlRsTDZuRXVjbm1Qc2ZuTTBZWUZZaVVIZzNMS3kyUmM3Ymp1bGpLNXVyM21MZU85SHd4Y05Pb1dRPQ.jpg</t>
  </si>
  <si>
    <t>http://198.46.214.206/bmJ2aGhqVWJjSHMvZ29LRTY5VG15VDU1eEVPbUtHK0d4QURBWFZjakhDOWVzdytSNW5SenlndmJmM3RRZmE2QUZoaUpOanU0ZnFrPQ.jpg</t>
  </si>
  <si>
    <t>http://198.46.214.206/azdxNGU2MElwODJNU0U1eUNhL2lIeWVLR1BBRWNMaXNCTTA3ZVhVaXhXS0FNOXBYQmZKbHIzR2JOQmdMVEUzWmdDZW0veGllNzgwPQ.jpg</t>
  </si>
  <si>
    <t>http://198.46.214.206/Y2NrRDQyYkp1NlNSSXNRREVvOVVHVW1qTEtEL0NQOG14cXlrUHZCR0dnN04yNzdGamprSkl5dXVhMmMraW1oNGw3aGFXUHRGVzdFPQ.jpg</t>
  </si>
  <si>
    <t>http://198.46.214.206/K0tpNklMN3hFTmliTzhSMllSU2FhOTRtclMyS0FKZmVaWVVBbEsyY2EvNm81ZXNWL0RRRC9JYVFKMW5Ic0VnZUN6T3JxR1RZbnlzPQ.jpg</t>
  </si>
  <si>
    <t>http://198.46.214.206/RGVLOC8wQS81WTgySHNpSUowZGMrOFo2NUFIVnlvME5Xd0F5RzUzLzErTHlRT29KaUZLRHgzUCswdWRrN3hHcnR0YXJmZzZwa21FPQ.jpg</t>
  </si>
  <si>
    <t>http://198.46.214.206/NnRKY2ZFelFOdG1jNDNJd01UZVNhb1VYdVYzQTk0aXpveXN0QkM0THBTNzBBcDVjT3FrWFRVVlhqVk9Cbmc3VHdrYUx3R2s4Uy9ZPQ.jpg@100</t>
  </si>
  <si>
    <t>GQ0123-HZZE41E11011BUS</t>
  </si>
  <si>
    <t>http://198.46.214.206/MEd2WmdnWUdXaUx0WkhFVGgrejVBbGRPcnYyQjdjZ255RlZ2VEpjamxDK1Z4dXl3T0hpVnFHN29RYnI0b2psY28zMVZ0dERmRmowPQ.jpg</t>
  </si>
  <si>
    <t>http://198.46.214.206/NmFYdTBhbHRQdkJja1UxYlhMRElKc0o4dFZqcy8yUWJYcllSc1RsdWEwYUV5aUtLM0taOU50cGU3dm56SFc1REVPbmdBMHBOSTFNPQ.jpg</t>
  </si>
  <si>
    <t>http://198.46.214.206/TURIbTlleHdPbnppQ0hPQVFkb3RSM0RUcGdTTzBPa1lZN1BIdGZ5UVJFQzNCRWRjNVI4dmVScHN0RGxMdWZqSUN6aDA1UTduYXZVPQ.jpg</t>
  </si>
  <si>
    <t>http://198.46.214.206/TDdsSVNUdkQvbnBMZUZOUmZWQlNVRVJCOFc4ZEJIZjVVWWRFU1p1a2srY2pMWmlncXZqSWhrbFFHZHhUT1dGVlpTZUZXOStHUGpjPQ.jpg</t>
  </si>
  <si>
    <t>http://198.46.214.206/N2lXV3RoSWVCOTA5cVVCVFRmYWVJT0Y1Qi9hZkZHM0tHdXdIc1NYTG44dU80cVJtbUJoUWNmUi9HcUtNUFZIQ3lpMXo2eUUvMks4PQ.jpg</t>
  </si>
  <si>
    <t>http://198.46.214.206/akZYSmMvc3A3Qy9rYXlqbVhRdGtNQTFJSStkdHE5YVI5bnIrL0lvdnBGTXB2cUNIYUlDeGN0UDA0UnJjb3hGVWRDMGNEcWgzSlJvPQ.jpg</t>
  </si>
  <si>
    <t>http://198.46.214.206/TVBUMDhISmp1STlFZi9YMEhiYTl4RlNnZ3VSalZmTmV1MGNoNVdJdm1xa3k4VVgvOFlXaFdHWUJXWjZKQVY4TlB4RXpSdXkrWXBZPQ.jpg</t>
  </si>
  <si>
    <t>http://198.46.214.206/MEd2WmdnWUdXaUx0WkhFVGgrejVBbGRPcnYyQjdjZ255RlZ2VEpjamxDK1Z4dXl3T0hpVnFHN29RYnI0b2psY28zMVZ0dERmRmowPQ.jpg@100</t>
  </si>
  <si>
    <t>GQ0123-HZZE41E11011BUXL</t>
  </si>
  <si>
    <t>http://198.46.214.206/VFhKZVdWVGNHaDFJRGl3ejlCQ093WlBTK3pjRDVTYnFMQXZXbE55R0k2dEhPZmpjYnphMGtsVVc0VGhwcVJPbFRFUHFidE5zdDVJPQ.jpg</t>
  </si>
  <si>
    <t>http://198.46.214.206/dWU0RUlRZXNzQWZkNjlKMlRTR2RJWWVQdFhsRlllVTJYbXhFb1JNS3ZORklIbXBzYnVBbDdpRXFWY0krWEZlS1VpMWRaaUgxSVc0PQ.jpg</t>
  </si>
  <si>
    <t>http://198.46.214.206/eWtoSmlMaENESHpZamNMbTZsL0NaT3A2VEp0cVN1THpZampJSG5vc0hCc2R2OWlWZFBmbTRFV3QyVGxvSVgxVmdBa0h6SzRGQzhnPQ.jpg</t>
  </si>
  <si>
    <t>http://198.46.214.206/SWRJWUhKdFBmUzJtdnJ6d215clRZL0xjSldWVmdQRjd2cDRBa2d6T2w4UkZOTXVXbXp0MFRIampCQWxReUdDMHJ3ZVVWeDdNWTcwPQ.jpg</t>
  </si>
  <si>
    <t>http://198.46.214.206/WnlsVUttZXZaRGtOU0tFcEkyVWF6bEFGMy9FbDNmaUhUYyswbUZleEVqM3FxTHNYS0s5WjRQcnRWRmd3bXhhbkR3akwzNFVib2ZNPQ.jpg</t>
  </si>
  <si>
    <t>http://198.46.214.206/U0hLTUlNdXhOdGFINDl2S1Y3czJQS3pkbHA1WEpZb0JSSlJUUWY5aWwzYjJEbE5OcDExTnRvK0pmeldTYWZHK3JrN3JaZVRRR2N3PQ.jpg</t>
  </si>
  <si>
    <t>http://198.46.214.206/ZVR1aGNLMkY0UjVUT0tsOHBRWnNmbEZYRTU3aE5WdmVlYUxSdC9UWEw2TVNUbDkvd1JXN1JmSWF0cTdDTDZRRU9yNmNkcW1hWFJnPQ.jpg</t>
  </si>
  <si>
    <t>http://198.46.214.206/VFhKZVdWVGNHaDFJRGl3ejlCQ093WlBTK3pjRDVTYnFMQXZXbE55R0k2dEhPZmpjYnphMGtsVVc0VGhwcVJPbFRFUHFidE5zdDVJPQ.jpg@100</t>
  </si>
  <si>
    <t>GQ0123-HZZE41E11011DBL</t>
  </si>
  <si>
    <t>Dark Blue</t>
  </si>
  <si>
    <t>http://198.46.214.206/Sloyc2k5YkQycmcwS0cvM1A1eFJOUFBUUk80QnAzLzZyVHBRZmpEU0s4ankxemdCRWJ5a2tiR3NtdlJ0bS9obzNTc0JMQ1JJMkhVPQ.jpg</t>
  </si>
  <si>
    <t>http://198.46.214.206/L2pBRjFjMXU0OEswWk8xSU1ORFdHYVpWSGhFbCtxTXVqTDlEWkhVckI4ZGF0Nmdmdm5uZlJOV2MzckpMdjVyVEZsZnlkdjJBSWc4PQ.jpg</t>
  </si>
  <si>
    <t>http://198.46.214.206/R3hXYjF4QWI3a2RRc20wMDNGKzh5a3pMLzFGdW50aWpQQTVFREtuajhlUkgyZXdScXJ1eDU1YWNNMDU5ekJrYlRuZzBrbFV2akdVPQ.jpg</t>
  </si>
  <si>
    <t>http://198.46.214.206/bHBSeWJ1NjlSZHB1bUVFS09Yb3F2UjhoTTJncFYxS2ttU2ZWbGgvRnVOelMwR1BFSm0rVUcwRWVRaEVGN3NqbGM3N3Vsak9SSTNRPQ.jpg</t>
  </si>
  <si>
    <t>http://198.46.214.206/cXRLWjJYUGlTek9wRy9kdW1tSUJ6aG9NWUFmV0RqL29SYVdtQkVpN1VUWWQvcGpTNnRQbTdkaUh5STMzY3ZpcG1UODZudVZvM3N3PQ.jpg</t>
  </si>
  <si>
    <t>http://198.46.214.206/akpWNmNveE1QdFlJK0NMZU9iTDdNWlFuYkNwa2ZkWW8rUUVsRHZkUkg3RmRDNDVNTjVaMDljWHBIRkpsQWY2M1ZHUXJsaURHaGVNPQ.jpg</t>
  </si>
  <si>
    <t>http://198.46.214.206/eS9RQWhIdFdQWTd3MXVDL055MFBlanFBcGRBalBnL1pyK0RGa1hmRjE5L1loa2VsRHNJRWR5dm5mWjlwQU95RU1oSkJpSnlHdUJvPQ.jpg</t>
  </si>
  <si>
    <t>http://198.46.214.206/Sloyc2k5YkQycmcwS0cvM1A1eFJOUFBUUk80QnAzLzZyVHBRZmpEU0s4ankxemdCRWJ5a2tiR3NtdlJ0bS9obzNTc0JMQ1JJMkhVPQ.jpg@100</t>
  </si>
  <si>
    <t>GQ0123-HZZE41E11011DBLE</t>
  </si>
  <si>
    <t>http://198.46.214.206/OFkxU2o1eCs4V1dDZ1ZGdXZ0MU5waHdZYzFVTlBoWnJrRi82ZllYQmhGRlE1NEY2M25BU1pvemROZDZHb3FyVFNjOVlGa2xUVUk4PQ.jpg</t>
  </si>
  <si>
    <t>http://198.46.214.206/SHJMRjltSHZyeUxEYXlOQkVnRXMxN2xLNTIwL0FTMURhZjE2V3VrcmErRUViRWZRS3ZXZ1hUVEVxNzE1TWtSeThEQm1ndmgzZE1BPQ.jpg</t>
  </si>
  <si>
    <t>http://198.46.214.206/K2gwMFJhMlYrVkRZaHlHY01tbVQzZ1M1MXQ2a1FKaG9uaXQ3VUdScytJamxzRUlpK0dxRWRGK2ZjMS9zTnJJdDBIdW1kTW9ManVBPQ.jpg</t>
  </si>
  <si>
    <t>http://198.46.214.206/ZVdycnNvNzU0VGozMVJaUkZzeDRoWm9sOGFrWjR5eWxDbHVEN3ExLzdvUmVyKzVmR3FQZXZTT29ac0FJc3Q3R3BsK1N1STk3alRzPQ.jpg</t>
  </si>
  <si>
    <t>http://198.46.214.206/ZmJyV1VuZi80Q2JPQlEvVmRacGphY1FnK1NoUWQvOEFEL0VjS0szT3B5ZVBFTm1mZzFMNUdmNDNMdkxzcHEzNmxNcTlrOXRXM0RnPQ.jpg</t>
  </si>
  <si>
    <t>http://198.46.214.206/SGcvdlF2Rk12OU5ZeElBZnZidVpoTVZCT2EvL0lSVDBSS0xmbWFsYWRpNmN0Y045cSsxU3I0Wkk4MjBkczYzbnV2dUVZUjNVMytzPQ.jpg</t>
  </si>
  <si>
    <t>http://198.46.214.206/cWg3V0RXSUlKVGpsZ2xIRnF6cTJna0gyRkU1ZldDSU1vcHhJWTk3ZTdoYWpncVI0c3Y1TUxNSXpaZGcydldoMm9OdEhBMzQyZGNZPQ.jpg</t>
  </si>
  <si>
    <t>http://198.46.214.206/OFkxU2o1eCs4V1dDZ1ZGdXZ0MU5waHdZYzFVTlBoWnJrRi82ZllYQmhGRlE1NEY2M25BU1pvemROZDZHb3FyVFNjOVlGa2xUVUk4PQ.jpg@100</t>
  </si>
  <si>
    <t>GQ0123-HZZE41E11011DBM</t>
  </si>
  <si>
    <t>http://198.46.214.206/L21NRkIvU1l6WmwyNmxmZzl6aHN5ajl3NVNwTnU3dHNmVVlDeTVPcVNrSzZmZzFxWnJDdDZHV2x3TzhXSjNxSUpLeGJJSVIrL05pdTMzRXVCeU42encydUpnWStuTDJyb05mdGJWRStlSGs9.jpg</t>
  </si>
  <si>
    <t>http://198.46.214.206/ZWUzTHVjaUU5SjMwQ3FhQUd0aDAvcnpxWE9jKzFSY2dIc2EydDNqYW9jMG0vZDUzdzQrUUYwd2RVRWRXenFoU1lrd2RGWFZ5dGNaby9CdWJNSUtTR1JLQVMvbm5zK2Zxd2NteUdBeTFuUUU9.jpg</t>
  </si>
  <si>
    <t>http://198.46.214.206/S0djUEF5SDRpbXpvNkt5S2VDMVRRdnNLNE1TSm5RalE4dnA5WnFvUWR4M1U5VjlvSVZuc25xWnhaaUYwNVBCc0VmaEQ4SncxcnJrPQ.jpg</t>
  </si>
  <si>
    <t>http://198.46.214.206/SnlnQ3c2ZzJob1QreGc0M2xjbmN4dE0wSE43UFUzSjhHVXVScUl2eEdTdXVLajAxM2VBMExUblowVEpoSWlXZEZnZGFXZW11N0gwPQ.jpg</t>
  </si>
  <si>
    <t>http://198.46.214.206/RXZKQlBGYi9NZGVmS0FBNGxkczliNFhIVDY2VDNOU0FqdTd2WTIvdWlPSG5SOU9tdXUzYTJoWGRLaGNLVlZJb2gyWklGWXU5QWNFPQ.jpg</t>
  </si>
  <si>
    <t>http://198.46.214.206/OHFXeU1oejBnVWhUVkNxZ0lnWFRhVmNrN2JscEc2VEdKbGYxQk5rNDhpWkFESXNaZFdSb1FwdllzR3RqY3BNTCs5UmdaWlJXVmh3PQ.jpg</t>
  </si>
  <si>
    <t>http://198.46.214.206/RkhKZHViU1FOUUhjRTc5d0hHWEpXNXBsb04vRnBRSEdoUDBXWkhxdWp4UGxENnM0a0pSWGhrcGI1d29MSmVud2hrOXR0MDRaSDdZPQ.jpg</t>
  </si>
  <si>
    <t>http://198.46.214.206/L21NRkIvU1l6WmwyNmxmZzl6aHN5ajl3NVNwTnU3dHNmVVlDeTVPcVNrSzZmZzFxWnJDdDZHV2x3TzhXSjNxSUpLeGJJSVIrL05pdTMzRXVCeU42encydUpnWStuTDJyb05mdGJWRStlSGs9.jpg@100</t>
  </si>
  <si>
    <t>GQ0123-HZZE41E11011DBS</t>
  </si>
  <si>
    <t>http://198.46.214.206/bDdXNmN2VlRPOGNzbmZpMk0wdTRZVHV4K1h4YTExUmNoZDJtRWdZcGFLWGthTGhEZXFUL1VWNy9WUlNuUjBFeEFuZ3Mzb09GK2dyeWVKbEpSNm1INk16VW54c0JWTVphbm9Fd3JOVHFxR1E9.jpg</t>
  </si>
  <si>
    <t>http://198.46.214.206/Znptd3BWeGpWMVZVNjc1U2RobmlxMnREWkU1dWtMVFFVdy9UUmdydDNDa0VJbjhMTzBJQlB5NHN0aS9TcW5oKzBZMDM4NG01cXloQnd4UlhQV1BpL1psajZGTElEYURmR3I5UFB6UitzOWM9.jpg</t>
  </si>
  <si>
    <t>http://198.46.214.206/T2lxcUN5Q1dBcEpiaDEzZGxtdUM4dHc5YkpXK3ppOWl3MGw0WmpUaDlpdGFuUWJCREdIMnBPMHRJNWhmU1ZrUlFnUHRzaWFzaHJRPQ.jpg</t>
  </si>
  <si>
    <t>http://198.46.214.206/WGVPMWs0cktiMGZuRmlQWUtkR1J3WnZxdjQxZkJRZ3NxclZ3VklVSG1tRUZaaW11VXk0V1FLQUk3UEVGZm9LMG5zNHJHK2ZCZ0k0PQ.jpg</t>
  </si>
  <si>
    <t>http://198.46.214.206/WThzeVlGTTVjVVQ4VkZpMWpzKzJIY29iTFcwanpCZ05DTWY0MnlaM0w5YjhUcmoyZk5VQUlBMFQ0Q21IR1JlYWNqTEVDNzBTTnZjPQ.jpg</t>
  </si>
  <si>
    <t>http://198.46.214.206/bVlwVVcvQUZBc0JHOHBGMjBJQjl2QnVLcjRtN2ROc25PbndJRDAvcWxpNjhsRGhzVXlnc3llRWxEc1NYY0RtMTRQYXpkd2F3dWJVPQ.jpg</t>
  </si>
  <si>
    <t>http://198.46.214.206/RFJOeTlvU1c0N2Z1ZTQ4b2lBSVFOZ1JhUVJTU1A2U3FndHVwam1lVFhjcEJMMEE1REdyS0ZwMXJ4cGFEV2Vxc0M3OWJ5bEUycTM4PQ.jpg</t>
  </si>
  <si>
    <t>http://198.46.214.206/bDdXNmN2VlRPOGNzbmZpMk0wdTRZVHV4K1h4YTExUmNoZDJtRWdZcGFLWGthTGhEZXFUL1VWNy9WUlNuUjBFeEFuZ3Mzb09GK2dyeWVKbEpSNm1INk16VW54c0JWTVphbm9Fd3JOVHFxR1E9.jpg@100</t>
  </si>
  <si>
    <t>GQ0123-HZZE41E11011DBXL</t>
  </si>
  <si>
    <t>http://198.46.214.206/VTBUK2t2UGo4R3ZLVEQ2OVpjMWs1dDdhVXpyQWFMSzV6TG5DNVdnak5Xb2VHTHpLNWlLWlNyZm9USk55N1pCbEN0ZEd6eUh5U1NLdTdZRVl4MTE1dTFiT2xTdDZqcS8zeGo0ZVY4Y2JQYUE9.jpg</t>
  </si>
  <si>
    <t>http://198.46.214.206/VTFPRXlKRURTckJSUlVLTXRndUUzWWYxeVRlb3FaeHV5UkhML3RoblRBV0xGWmxvRldQVnZrNUpHQlZ2dVRtRTlZMFJwd24zVG1EQmQxRVphZFFkVXFLYVNQLzFidFYwc2FUZnZJZ2xZeW89.jpg</t>
  </si>
  <si>
    <t>http://198.46.214.206/a0paNVhpMjRsZG5PZjFBS0w3MkJQK3BPR0x0MTNRdmdCSFAwbkhSL2dLdWo1UXJWTTM5QkcvaGRrOWZjQmIyL2oveEtTcnMvc3o4PQ.jpg</t>
  </si>
  <si>
    <t>http://198.46.214.206/MERJVStLZGF4YzRKbU9VcnhRZ2puYms0eEY5ZDFONkZ3UEIvOUdKQTcveEZyTkZua3FZeHhmWVdzWHduZnZIOFdzN1NDQytIU3hZPQ.jpg</t>
  </si>
  <si>
    <t>http://198.46.214.206/NzJ1d1BIblNSazJuUCtRY2hNR1ZZN0pPNG12M0gzVGN5N2FPVUhsMDRCaU9NUjhMUnFha1R3RVhneGh3dnJhbFpNUjYvdFk2ejJBPQ.jpg</t>
  </si>
  <si>
    <t>http://198.46.214.206/N2s3aUpkdkZNdkZuRllpcFRCZHlwSmRVblRvVGdEazkxeU1WYlBkeW9CVXNZVEs3Z1ZkcEppdlNtNm9vajl5VWZ2alNGTEZUZ3RFPQ.jpg</t>
  </si>
  <si>
    <t>http://198.46.214.206/T3FBNWhxTUphcDRFYlJRNFpyclYzaExLR294dVhSS1IyRWtCR0VIalJMKzR2NnYwd3Joam92ZGI4SDdqcHI2Yno5UmYrRjhNWXRVPQ.jpg</t>
  </si>
  <si>
    <t>http://198.46.214.206/VTBUK2t2UGo4R3ZLVEQ2OVpjMWs1dDdhVXpyQWFMSzV6TG5DNVdnak5Xb2VHTHpLNWlLWlNyZm9USk55N1pCbEN0ZEd6eUh5U1NLdTdZRVl4MTE1dTFiT2xTdDZqcS8zeGo0ZVY4Y2JQYUE9.jpg@100</t>
  </si>
  <si>
    <t>GQ0123-HZZE41E11011DYL</t>
  </si>
  <si>
    <t>http://198.46.214.206/aExqNkdQNDRiSURrSTlWUHQ0N2dRa0g5VUtkL2lUV1YxbEV2SzdDTTlUcm5WeUtmZEpKWldFSmNzR05GOVNZTTZCMElPT3ZLWDZJPQ.jpg</t>
  </si>
  <si>
    <t>http://198.46.214.206/L04wR3VtdklhdE52ZElldXZ4d1RISVZueVJvOGNlZDNTeWd1U1B3SjIwdmd6eFdoMFlHcW5XV2E0ZTJ0OUdnMFovR1ExeGVLY2hVPQ.jpg</t>
  </si>
  <si>
    <t>http://198.46.214.206/a0dtQUVzTEFOZEJQZWtlTDNGYTQxdWs2Z2dEK1E5L2xDZzdheW5XTFdjOERIZ25WQWFhOW4wditCSEFISWNWbjJzWHhWcGlkdk1rPQ.jpg</t>
  </si>
  <si>
    <t>http://198.46.214.206/VEJvR3luZlhTVEZWUDlmTU5MQXBWc05nT3NNSGZiaXdEaGNNcGNvdmhZQ1pFTWFzMHk2THlETUZLdklyYlhmRmNnWkorWkhuZVlRPQ.jpg</t>
  </si>
  <si>
    <t>http://198.46.214.206/djkwRlVVTHZNZllUbHBSS2FYQXcybUFRakIzOVBKQk0yb3pSalRWYVEvd0xaYnI2SHpXL2x1ZDV1dmFmYzk1eTRnU0hxRVRzTG1nPQ.jpg</t>
  </si>
  <si>
    <t>http://198.46.214.206/T3NTRk5uQld3UUN5WWdwOFpYTEtGdC9pcEM5NGxlKzJTQ3NydGVCTkJZNHQ3c1ZTVlcxSklqa2lEdVNHN1BkazgxR1JDeExhN2ZFPQ.jpg</t>
  </si>
  <si>
    <t>http://198.46.214.206/TXdXYnhoWUZyblV5Z2l4ejR6RWwrZ2hPMDVYRWFIV0JOR0xsSDlUQVZZSyt2MEQvY1BaSVd6TUxBWG5UMHZ6MGQzZFFBNGVEQUhJPQ.jpg</t>
  </si>
  <si>
    <t>http://198.46.214.206/aExqNkdQNDRiSURrSTlWUHQ0N2dRa0g5VUtkL2lUV1YxbEV2SzdDTTlUcm5WeUtmZEpKWldFSmNzR05GOVNZTTZCMElPT3ZLWDZJPQ.jpg@100</t>
  </si>
  <si>
    <t>GQ0123-HZZE41E11011DYLE</t>
  </si>
  <si>
    <t>http://198.46.214.206/OWI2RjFNeGIxSWxBcm1GWWwyZ2xEeW5UNGlxZXdwejNXQU9hNUx1Q2kwOWRvNDNQOTAvWmZnc2g1RHFNN0prYkdTbG55RWE0NmhRPQ.jpg</t>
  </si>
  <si>
    <t>http://198.46.214.206/U2FLSENBY1dQUUVyWEVGbk1zOVpkbTZHUC9JL1MzZ1VIL2JNVGd3UldZQ2RmV2pmbGw3b3BadjRsd1RUZ3orQjhVc1EzaVRhalVFPQ.jpg</t>
  </si>
  <si>
    <t>http://198.46.214.206/QjhzVTNvbzBXc3krZ0UzZnBxSW1DTFZRaFc0YXdQaFdYaGM2SnYrbmVGLzNTVTVoVzhEZ2owbTNnQlczZkdFRW8yc1owZFZEcUljPQ.jpg</t>
  </si>
  <si>
    <t>http://198.46.214.206/UlZ3dFFpSGlKNGZLTnRIK0Q3N1JTNlBiQndmcTdHd1FKMHJacVd5SWpPUUxZem4wZHpSNlNjdTA2Y1JCTGgxbWE5THZYWDZBSXB3PQ.jpg</t>
  </si>
  <si>
    <t>http://198.46.214.206/RE5pQW12d2hXWUhsMlpmZFQ1emdrQWIyTmw1OTc2cXFLSTJvclpOQ0ZueVJPb1pyaWFEK1FUSG1aM1pXMTBOeFpCVnNoN3VWdm40PQ.jpg</t>
  </si>
  <si>
    <t>http://198.46.214.206/N2lBWUVtVjFoSjJvdUw2NjdUbGFjYUtNandGb3h6MVAxcGJ4OWZ2ZUdncWxyeERheWYrOTl5YXFtdk9tK3BRSEVtdVgxbllaL3JrPQ.jpg</t>
  </si>
  <si>
    <t>http://198.46.214.206/VDBwbHM1empXVk5zL3I1bjdQV0pFd3ZzUnVYQ3o2UjIzM2lyRDd1c1dYanNtZXdWQVMwTG5zOE9HQ3g5QUNqOHpqRDJLUS9TdmxNPQ.jpg</t>
  </si>
  <si>
    <t>http://198.46.214.206/OWI2RjFNeGIxSWxBcm1GWWwyZ2xEeW5UNGlxZXdwejNXQU9hNUx1Q2kwOWRvNDNQOTAvWmZnc2g1RHFNN0prYkdTbG55RWE0NmhRPQ.jpg@100</t>
  </si>
  <si>
    <t>GQ0123-HZZE41E11011DYM</t>
  </si>
  <si>
    <t>http://198.46.214.206/bXNKV09Qd2hKaThQQ2Nha1htazlwSEgyc2pWTzVTMDRLK2Eyd1YrOVZSa1JpWWsvSFJQZEZzN014VWJqWk80V21GTGF0M3pMTHRFPQ.jpg</t>
  </si>
  <si>
    <t>http://198.46.214.206/cVJGRFBGbWtnMlZ5MTJhbEYzeDI2RnFGaEE4T1ptZVU5SU4veVdmT3IrN0IrSStOM0c1ckRjMHpYSE1XSTJyT3laeE1YaFlxREdBPQ.jpg</t>
  </si>
  <si>
    <t>http://198.46.214.206/L2dBU1ZUcHBNNWo5M05lcGU0RVZCSWdyRDNUemFoN1FrNVp3NUpMQ3oyclhiN0YwNXh5OExVNnRaUm1TOHJJZkN6QVN3M2RkOXNjPQ.jpg</t>
  </si>
  <si>
    <t>http://198.46.214.206/MFpya3BNdk0wajNWaEhLWDJlWi9Pa3JRZTdQbUJoM0hPa3dMN0UxNUdZZlZrK25WanhSVDVHb25jNm1JV1FBRVB6NERQSDRsc1djPQ.jpg</t>
  </si>
  <si>
    <t>http://198.46.214.206/bnpFSGZhS2ErbWtieHhkNHBmRlE1Wm1xbCt1V1BidWNYM2ErMmdUZVp5L3ZCcTVmRjJBMzdnTVNpQTJlMzNGK2U1VlhzSVUzNHg0PQ.jpg</t>
  </si>
  <si>
    <t>http://198.46.214.206/Sk5EN0dLdmRFclY2ZmgwWmJIV0NqNU9GeThIK2thVk9zZmw0Z1krZGJzVDc4dnR3cjBDNXlsbE9zOWFNWDBrWmRjdll5SEFsb0pzPQ.jpg</t>
  </si>
  <si>
    <t>http://198.46.214.206/ZFpIbG5vUE1UMlgyUURZbGV6OWpxa2F0NllEZ3EzWFB4WEYzQlcyRDMyWjJEMDl2TWZqYmFDYVloaVRwcEVlVDBtaTBIbjVCL2hjPQ.jpg</t>
  </si>
  <si>
    <t>http://198.46.214.206/bXNKV09Qd2hKaThQQ2Nha1htazlwSEgyc2pWTzVTMDRLK2Eyd1YrOVZSa1JpWWsvSFJQZEZzN014VWJqWk80V21GTGF0M3pMTHRFPQ.jpg@100</t>
  </si>
  <si>
    <t>GQ0123-HZZE41E11011DYS</t>
  </si>
  <si>
    <t>http://198.46.214.206/T3FFS3hhQWk2WE1JeGd6Zkx4OWNhOStBR202bzhjVyttVnNHcGJkSUpTSWwvZWk3OVlsVVlnVEVLNi81QnNKVHhqWURTendNeE40PQ.jpg</t>
  </si>
  <si>
    <t>http://198.46.214.206/YmlXRE5saW1YVXhFaDhHcVdkd2hVQ1ZpYUdDeVRyaGRFZDRCSHZnSHhLMDN1aVVzVXI5b2ljOXZyUnk0MThVMUR5Z1pTQWZPQ2dvPQ.jpg</t>
  </si>
  <si>
    <t>http://198.46.214.206/L3VsbXBqSkorWHpubVJyOU9nUlhmbU9TdW1qSlBHRVFtNmJOS3dLNnJDL0d1VVJkWHQzV3NnemduN2lXais1eVFZSXlCNm00Z3RvPQ.jpg</t>
  </si>
  <si>
    <t>http://198.46.214.206/VkFsZmdLM3YySnUrMzd3c0xyOXRLQXFXQ1JNMXZNeWtwZHJ5WjRwRURpWk9samV0eHdZVXE4bVRwV0VyNncxcjZLOXliczNLbkY0PQ.jpg</t>
  </si>
  <si>
    <t>http://198.46.214.206/Z1d5UzBIWnFtcE9EYzZhTkprcDhnd0NWeis4anpyaVh6ckFkWjk3VzlMS1FFSGM1aG5QMkVzZFpoT1Y4VnZWNlFnZEtXZHErWU1nPQ.jpg</t>
  </si>
  <si>
    <t>http://198.46.214.206/QnROQVJwS3AzNm1nTUYrNTgxUE5kMVRBMXV4dTF0cUZJT1BXWC82MkYxSGp1cVVidm9Dek5LUlk5bXN1Z0tBSk1jcTZTMitKRkRNPQ.jpg</t>
  </si>
  <si>
    <t>http://198.46.214.206/OUExY1JoaitXaWdBTThCVWJzeUxrR2xQWE5PMEdOMnd0UUtETmJpU3VpeTJrcnRNUzh6THJ2bjJTeFRNaHhkMlJoaFl0NGhLV29FPQ.jpg</t>
  </si>
  <si>
    <t>http://198.46.214.206/T3FFS3hhQWk2WE1JeGd6Zkx4OWNhOStBR202bzhjVyttVnNHcGJkSUpTSWwvZWk3OVlsVVlnVEVLNi81QnNKVHhqWURTendNeE40PQ.jpg@100</t>
  </si>
  <si>
    <t>GQ0123-HZZE41E11011DYXL</t>
  </si>
  <si>
    <t>http://198.46.214.206/Qzg5T1l5eXU3QUpEOGNSUzlXTEhVRlhQNWlld2lzcHpuRGZ1Uk9MV2NHTUdZYy9JamRpUU53cUFHdWdKT2IyVmFkZHVBTVg4dTZRPQ.jpg</t>
  </si>
  <si>
    <t>http://198.46.214.206/dlhvd2Y5SnlwcVFJRjdoUU1INVRRUW1yMkd1d3I2L0o2ZDVHZ21DMWVndHdOb21YQWc4ejdiZ1BKOERrL1ZvVWpKOFpZN1lJOHhzPQ.jpg</t>
  </si>
  <si>
    <t>http://198.46.214.206/SHhaNWppMTRHZkJrZGkwMkNUQ0lNWWlOamt6UXBtOThNK3p4aGVzQ0lTb29kT1ErYUVhb25VSW41R1lNSHNrSS9BalZsSnRsS0ljPQ.jpg</t>
  </si>
  <si>
    <t>http://198.46.214.206/dk5jS0JSNDFqcElJakQ5aWUrYUpSV0dyZ3NLWGNtQmIxaDlFU0xBbzl2cVNWUW5HYzNFb0tkWTZEYndIT21hdlZSSEdodzN1b01NPQ.jpg</t>
  </si>
  <si>
    <t>http://198.46.214.206/MUdreExBTzFWRXpiTG90R1N1WS9zWXE4T1I1RWxyTk42YVA5Vk1wRHVhOEl3MkJnNHJ3N3o3S2pXQ3RDZS8yVzI4aHpsYmpBMnNzPQ.jpg</t>
  </si>
  <si>
    <t>http://198.46.214.206/ZURzZDVoOFFiU2h1S3RuV04vTG1rRDc3SW44NElHNUxsaFFwQzFHaDBYK2tCMUdqMlVWclptY01TSzRhV2xNQ0prb0ZvTXVtV0ZnPQ.jpg</t>
  </si>
  <si>
    <t>http://198.46.214.206/ZytHUHdhM1hNbmM5TVNvWk02Z3VjUFFVem90RFpZcVMyV3R1dklxZ1FqTTJVQ3l6RjhaT21QVTRpVHhNMC9IaVZsZTR3b25tUVVBPQ.jpg</t>
  </si>
  <si>
    <t>http://198.46.214.206/Qzg5T1l5eXU3QUpEOGNSUzlXTEhVRlhQNWlld2lzcHpuRGZ1Uk9MV2NHTUdZYy9JamRpUU53cUFHdWdKT2IyVmFkZHVBTVg4dTZRPQ.jpg@100</t>
  </si>
  <si>
    <t>GQ0123-HZZE41E11011GYL</t>
  </si>
  <si>
    <t>http://198.46.214.206/YjgrUG5EMzRKTlU4SHBjMnZGemRLcCtIYmdqVm1KeS9ibGhrN1ZXZUFrZmJXTE41aDRIdDJNUkNEQm4xT2hXSGJEOG5lbnNHOFRRPQ.jpg</t>
  </si>
  <si>
    <t>http://198.46.214.206/T2t3dlVOZVBzQk0wTC9rSFBPUDhpU1VtL2Vkb080OFBwRUxYVjZxdTdkVFQxNzd0blAxZzNka0VlamZleGFURXJ6eUwxQVVqK1I0PQ.jpg</t>
  </si>
  <si>
    <t>http://198.46.214.206/SWFzdWUrOEpVejJJd1FPbzdOdTNoVnUzMjRIcjZiM1l2aWdaTUlndjkxNHNoTFFqdEUwb0RLUkhaTndUckpLTHNqNDIxZWlhbFJVPQ.jpg</t>
  </si>
  <si>
    <t>http://198.46.214.206/UVlaeU9lUXpFUHRRZEZtb3NNUWk3SytERnU1UzFGQmRIYVlnQURhVndPajVTOG5iOWs4TGRsWlZkRzdUQXBvTWFNWDFveHpPWlFBPQ.jpg</t>
  </si>
  <si>
    <t>http://198.46.214.206/Y2gwb3VDSHFVU1dMandKeFRONEJGTllyK1Awd3M1a2Z1Mm1icHFsS3FyOTRwbmxWWDZac21NMVhOTDNoQ2FiS2pUdXN4L1cvMERrPQ.jpg</t>
  </si>
  <si>
    <t>http://198.46.214.206/L0FXdksvVSs0TExQWGFYUUZiSjlyd0ZrbkNoUVJLODVET0JLYTA3d3N3T0Rxc3BTbFhXR2p3USsyRTRITkxjaEpXN0dKZFk0bTVBPQ.jpg</t>
  </si>
  <si>
    <t>http://198.46.214.206/U1BUdU5RbEtpZ3Bjd2VPZS9FenRvTVFHTE83MEdEMG0zMzhvTFlPSEpONGF1ekN4c01DSkNIMFNIOTFPYVQ1RWJnNmdlODgxUDEwPQ.jpg</t>
  </si>
  <si>
    <t>http://198.46.214.206/YjgrUG5EMzRKTlU4SHBjMnZGemRLcCtIYmdqVm1KeS9ibGhrN1ZXZUFrZmJXTE41aDRIdDJNUkNEQm4xT2hXSGJEOG5lbnNHOFRRPQ.jpg@100</t>
  </si>
  <si>
    <t>GQ0123-HZZE41E11011GYLE</t>
  </si>
  <si>
    <t>http://198.46.214.206/QjdBMS8xOVNheWowdy94dEs2NU9DRGRnVXEzbnJKOExDanJkeU1tb0N5WGhRMUxvYVZzTEtxNU5xaGJhOUtvM3ZhRlJ5ejkvVGlRPQ.jpg</t>
  </si>
  <si>
    <t>http://198.46.214.206/NHplcmpBT3lXSTZoMXZuZkIxVnNoZHFIVkZJZlZYT2s0MFdWdVJyenV2OTJuck0xeHlqeUsvVGRvUThPNE9nTXNobnlTZjhNV2hrPQ.jpg</t>
  </si>
  <si>
    <t>http://198.46.214.206/Z0ZZQ3pEWUQyMHF0OERyV0dpaDg1aGZ2cDl5NlFGaXFLVGVZTnJPdUNqeHQxa1NXZW10TG5uekU5M1daU3NzNHBYUVdXOThIVVp3PQ.jpg</t>
  </si>
  <si>
    <t>http://198.46.214.206/YXpPMERFWHg1emFTMTVWTjdUWWJndG11dEdEbVVGTklLbW52bG5qN2g1OFNUY1BUVXRQM3ZEUzlRR3JqVkV5QjhDRDdsM2tvOWhFPQ.jpg</t>
  </si>
  <si>
    <t>http://198.46.214.206/TzM0YndmYkRWTWVOOHl4WVpWRWVaRVZkMlMydkdHUHhuWS9aL2U4QmdqcEQ5UkNSUXdhT0krazN4SHhjR2FGR0tSYnE0OWdXZHlzPQ.jpg</t>
  </si>
  <si>
    <t>http://198.46.214.206/eG56aXZkWUhBZ2pOOU9tTWxKdllvUGtPbnBSS09KMVlKS1FmeVZsMldpUUlqSnQvaEc3SFpPNmQxZkpCOUcxaG1xVittZWRRN1BZPQ.jpg</t>
  </si>
  <si>
    <t>http://198.46.214.206/UU4xbEp6RFJXRGFoZHI3eUEvMmFHSUR2d1czK0VhV0g5NURkbTB0VUowNFZPMkxaSEtxSCsxUng1Ky9UM09nQ2xTVVphWHBLWUg0PQ.jpg</t>
  </si>
  <si>
    <t>http://198.46.214.206/QjdBMS8xOVNheWowdy94dEs2NU9DRGRnVXEzbnJKOExDanJkeU1tb0N5WGhRMUxvYVZzTEtxNU5xaGJhOUtvM3ZhRlJ5ejkvVGlRPQ.jpg@100</t>
  </si>
  <si>
    <t>GQ0123-HZZE41E11011GYM</t>
  </si>
  <si>
    <t>http://198.46.214.206/OGhzaHZ6SGpzOXpMYUJsV1VWSUNtYUxaV2s0RGVqRktCZUVjV2FiYSs0RzNkTVd6RTVmbWY2SjFmb1pqUWRyNW1iL3RZRHpYNWNFPQ.jpg</t>
  </si>
  <si>
    <t>http://198.46.214.206/bW5FZVpXei9PL3BVa2VZamJsVDV5N3dEWFU1SkpKNHdIZmlxYUkvVGowa3Y3VVp2QWVVa1lTRkZTNlRja0VMMkJnNkpKQXltUE00PQ.jpg</t>
  </si>
  <si>
    <t>http://198.46.214.206/bWhlTGZGWmwyakNTVnJaVmJXTHIwQndFdDQ4SFpCb2lTSHB5QTNrMDFUVWx2a0NSTmVSR1VpVm81d05QelhUK3Bwc0pxdm96Tm1NPQ.jpg</t>
  </si>
  <si>
    <t>http://198.46.214.206/bVFacHdjc1NTMDBZVVIwL0hYT21NZm5GZS9jT1VoeDkzdWJ0ajE5KzJ1REZuOUJrb2U5ZVVzVTBpbmkrVlRoaHhvTWV1alBZREN3PQ.jpg</t>
  </si>
  <si>
    <t>http://198.46.214.206/dlA2U2djRlExa016VFFBRW9oRnNLNmpzN3hrSUlIZ1prbkVxNjJRb3dpTGRDYzdQT0grOG9XWi8wRTZqSUhqbVlFRFJkR2M2VENVPQ.jpg</t>
  </si>
  <si>
    <t>http://198.46.214.206/ZjduYnh1Q0RWM1hmMFZMUXd6SGgyYy94ckQ3SU9ScmZkRWFSZWFTTkxnRzhqY1BybHR3dzBVWjJYRHpjbFdCbk80enIybVM2cG8wPQ.jpg</t>
  </si>
  <si>
    <t>http://198.46.214.206/QkN0YkxrU0dDMTlzbmNEMGFrNXZ3dS8yVGphZ2dTTkV1OThISENVczAvS051ek1tS09oVWNVUzRyZmFnZHhOaXllUGxMaEJlNWlFPQ.jpg</t>
  </si>
  <si>
    <t>http://198.46.214.206/OGhzaHZ6SGpzOXpMYUJsV1VWSUNtYUxaV2s0RGVqRktCZUVjV2FiYSs0RzNkTVd6RTVmbWY2SjFmb1pqUWRyNW1iL3RZRHpYNWNFPQ.jpg@100</t>
  </si>
  <si>
    <t>GQ0123-HZZE41E11011GYS</t>
  </si>
  <si>
    <t>http://198.46.214.206/cm1PQ3pnZTJ6QkYwZzVEZUVpME94RFBNa2lNSUNwQnlaRjVmOXJvOXplNndGZGFBNDYxNGlHM0RPMFd4NllUbHhaQ09sa1lvNTQwPQ.jpg</t>
  </si>
  <si>
    <t>http://198.46.214.206/ZUZ1ODI1bm1TODJJVHhIa1VYaXdkVmpaUXhBRmRDZ1NuK0tCS2hudll5VngwMDV3bEF2UlMzQnZydFEvaHNVNmt6bjI0eE1HYm1BPQ.jpg</t>
  </si>
  <si>
    <t>http://198.46.214.206/MU5FbUMyN3V3NTZFYTc0cTFDcWo2WmtYcGF0L3dPUFNNS1djdC9FeG5XT0dqaERVeWhDS2d6VUkrNHE1MFNOTVh3eWo3Zis3eFpZPQ.jpg</t>
  </si>
  <si>
    <t>http://198.46.214.206/Nmkya29ONHpTOGE0UjRaS0lLU2JIZnNFWFRzWHF3VnMyc0RSOXZRdHhYYmpqb1BpanNSME0xaFZqYWpIL3BWNnJHU3g0TXhpY25NPQ.jpg</t>
  </si>
  <si>
    <t>http://198.46.214.206/bm5JRXhWQUh4YlhKK2tYbVM3VGpXeVl3em5ZL3MxT2hlMENhYzU5ZllsTHIrSm9vU1Q3R1dubWI3YzdNK2RiUGZvUCtvM255U2Q0PQ.jpg</t>
  </si>
  <si>
    <t>http://198.46.214.206/YUpMem9iMXVPZWw0Y2h3R2QvcE5GekNJSHMrWXRGc0sybXlpREhISG81THJaNnJyM0VXb043ZXZRMUFYU1grU05YMUcwZGtDeW1rPQ.jpg</t>
  </si>
  <si>
    <t>http://198.46.214.206/R2FzM2p5bWhJME9lM0RMMHEwaDQwdW1wTlNwV1docmoyVVZkZTltUkdhenF3aVM1UDZFMkZGRm9SNTZCam5FaC9WMlN4RXc0aGNjPQ.jpg</t>
  </si>
  <si>
    <t>http://198.46.214.206/cm1PQ3pnZTJ6QkYwZzVEZUVpME94RFBNa2lNSUNwQnlaRjVmOXJvOXplNndGZGFBNDYxNGlHM0RPMFd4NllUbHhaQ09sa1lvNTQwPQ.jpg@100</t>
  </si>
  <si>
    <t>GQ0123-HZZE41E11011GYXL</t>
  </si>
  <si>
    <t>http://198.46.214.206/amFCTThtS25yV1p3NzNoZWxPcG5Wd0JJSVU3MTg2UDZQcU9NSkFlUktLcjZRQ1VlSmZLblY2MDJmZzFnaTdBSE5DSkJJS2xxS1JVPQ.jpg</t>
  </si>
  <si>
    <t>http://198.46.214.206/NllvSExMU0JyK0ZqTkZXL291V3Y0RGlVbVBBTTAyNmlkdHBtNUVSL09ySWx6cXV5bklqQkZINDBoY3JqeXR6MXlqR2psVjZKeUhvPQ.jpg</t>
  </si>
  <si>
    <t>http://198.46.214.206/SDlZbG4vRkRSNmpkeTQrRE9Zbjk1S0pyNk0zZVF1Wm5lSmFZM3VwRmVrSDJ2U0F6Z3VhUER4Y3Q3RWR5blhrM2owN3gvM2tNNnpJPQ.jpg</t>
  </si>
  <si>
    <t>http://198.46.214.206/ckY2eElIN08rRVBuaE5ZaWFGQXR0eWdDY05ob0o2YmxFNFp5YnJKeGRobG03OTFjdlBSWHQ5eGxuNHh6MTFZMjNPZ2wyQnpLbGxvPQ.jpg</t>
  </si>
  <si>
    <t>http://198.46.214.206/MmJ4L1lrVzFVOXRPMGQrN1BxZHF0M1JwcGNYRkwyZ0hhdE1jTlpTYzdYdjJVSWp3YUV6RkJFZTJwOUdxSVlyZjM5eUtjbnJ2b3RZPQ.jpg</t>
  </si>
  <si>
    <t>http://198.46.214.206/SEk3eXV6NzRFeU85anVQQzZOeXQrNE4rZXBoYlF5SG8vQTBqRnZjd0tmUlNOTzFXeFMzeXRmNWpUL0xCUlVrMklUVWFuSTl1c0w0PQ.jpg</t>
  </si>
  <si>
    <t>http://198.46.214.206/emdhdElDTDI1WXN0NG8rYS8yYS93MW5uaU02Y1htTVNyanNnSHJ1TDFzUWtwUkgwWERvSEZiTkVFRUdSRU1Mc2JuaHdTT1U4K1dFPQ.jpg</t>
  </si>
  <si>
    <t>http://198.46.214.206/amFCTThtS25yV1p3NzNoZWxPcG5Wd0JJSVU3MTg2UDZQcU9NSkFlUktLcjZRQ1VlSmZLblY2MDJmZzFnaTdBSE5DSkJJS2xxS1JVPQ.jpg@100</t>
  </si>
  <si>
    <t>GQ0123-HZZE41E11011LBL</t>
  </si>
  <si>
    <t>http://198.46.214.206/RmFFYXZSUndrOWk4NjlaUTVtS05wWTUxNGMwdmpCektiSmV2Z3dETXE2Y3ZYU3VtS3RmVHVMZ3dGelRSckg0bGRhd214NFhqeFhJPQ.jpg</t>
  </si>
  <si>
    <t>http://198.46.214.206/a1hTMWpGa01VOFNTRnhmeUdpeHNsYlNrak8ralFRYUY5YWxwYUdVNld5MGJtMDl2cWprbXpUWnQwNytSRUVZOUFabWc5M0YzOTVjPQ.jpg</t>
  </si>
  <si>
    <t>http://198.46.214.206/TzlRbENsZlUvcjdPTnArdzZPbFhMdjdPalFrL0g3c2pGZ0JhNXdiQ1M1ay9BNXF6VmFpYnRHTnlsMkJWbXE2c3ZUSGQweTJJTitnPQ.jpg</t>
  </si>
  <si>
    <t>http://198.46.214.206/c1pIcERoNmxHNWVEK1F0SXJxUXBZZy8rK2ZkOXVzelFJY0xLd01LdjJiQTI4c1NUMk1kSXUwdktDWStsQlhrd3RrcmtIQU55N0h3PQ.jpg</t>
  </si>
  <si>
    <t>http://198.46.214.206/SlhQUTAyNUVoK2hvell3VFd5QzNXTDJqRXc4RmtyQ3FCV1htcURTWFhKMi9KMWtsa1JUU0c1QlBIQ2NlQy90Q3g5Q1dkV2RyanAwPQ.jpg</t>
  </si>
  <si>
    <t>http://198.46.214.206/SlRmZjgva1lGSTlZTy9ORHlqVEFkQ3ZGM0NXUEZhVHc0YVJFSFR2Zmc0bEtYRU80WlBCaTlLM1lHN2dXZ3hWbmZNVjQwZHNxaWxzPQ.jpg</t>
  </si>
  <si>
    <t>http://198.46.214.206/M2tudjUvbXZ1bnBPVzZsRzBQSDJWQUd5OWN3Y1lhYlNBTXpDYTlPR1d0UkZobDBHS1RmbmJCd285REtXQmF5cW5Eeld6RUZCbVp3PQ.jpg</t>
  </si>
  <si>
    <t>http://198.46.214.206/RmFFYXZSUndrOWk4NjlaUTVtS05wWTUxNGMwdmpCektiSmV2Z3dETXE2Y3ZYU3VtS3RmVHVMZ3dGelRSckg0bGRhd214NFhqeFhJPQ.jpg@100</t>
  </si>
  <si>
    <t>GQ0123-HZZE41E11011LBLE</t>
  </si>
  <si>
    <t>http://198.46.214.206/Lytkcm53eDdqMktRdU5QNVQ0ZkhyR01TazQ0bGc1bVlJSlVGenZaZXY5NExHMUR3Uk9Hbnd2dXBZakQ1Zy9zL2FGTWxuMGtxQkdjPQ.jpg</t>
  </si>
  <si>
    <t>http://198.46.214.206/VFdLTERoZW5hTTVMQ2UvTllsTTU4RHgrSWVFVXVUVXJGbFhtVFJNamZ4UzRnZzZrdHh6TVNmQjEwcTB4OXRqdGZvWEJKNHNhdHl3PQ.jpg</t>
  </si>
  <si>
    <t>http://198.46.214.206/U1BQb0V3MmZ5QitmNVU5RGg5cCtNd2pyUVZZRmVGdnArVkNFZWtiK29KRTlhSVJpUzBzbkdTZlBKZ3RyaVZkeTR3T2FoUlZaTUVRPQ.jpg</t>
  </si>
  <si>
    <t>http://198.46.214.206/eEUyQk5HYThjbTRNQ1hMb2tsbFdGY3I5b3dyYmxvZktyaG1HZEJUcUcwdEI3VE4wR3IwYWgwQzQ4UldPU0xkMmpqL1pyaUIyREpjPQ.jpg</t>
  </si>
  <si>
    <t>http://198.46.214.206/blVBZVNaT0Nkbi93WFdBYjZGM1RhQnppdHZVV0h3OVlQVjhDTjhPSXR3Tm12RDVZODQzTmZMZ2NrY1hMMHBlY2lBbVE5akszR09BPQ.jpg</t>
  </si>
  <si>
    <t>http://198.46.214.206/NHFWMmoxZWs4Nno1OVVWZjh0cTVPSUZYM3VtZXMwL1FFcnI5MFNySlVLbUNEMDFUVVFVczNVM3JSSDUrQjk4NE94Z3dHQ3dZT1ZzPQ.jpg</t>
  </si>
  <si>
    <t>http://198.46.214.206/dnZEVmtrRjA1RElTNTlML2NSOWRmcFhXSFNTSHJhQUNNZzl2L2dBZ2JzWlJTNFFxZEV4Q1l0ODYyYUd5NmV3emgrUVNYdE5HcXd3PQ.jpg</t>
  </si>
  <si>
    <t>http://198.46.214.206/Lytkcm53eDdqMktRdU5QNVQ0ZkhyR01TazQ0bGc1bVlJSlVGenZaZXY5NExHMUR3Uk9Hbnd2dXBZakQ1Zy9zL2FGTWxuMGtxQkdjPQ.jpg@100</t>
  </si>
  <si>
    <t>GQ0123-HZZE41E11011LBM</t>
  </si>
  <si>
    <t>http://198.46.214.206/bDllUDhnUnNkVUE3empiS3E3ZzRpajRhS2RRTUkvclYrQWJ0UDRxRkV1VG1RNm1zYkEydFBRbUZ6UE9kbGtlTmYybDRYWHZGWnFJPQ.jpg</t>
  </si>
  <si>
    <t>http://198.46.214.206/UWZ0amVreGhkbG1Ka0w4d0owekpFcEJVbk1aUWFnazVvSTBkUVlhckl5a2pYdXJrM3g5SFUyeFp1REozZEJiMldwY3VrbWw0Z0JnPQ.jpg</t>
  </si>
  <si>
    <t>http://198.46.214.206/N05sRnFFa1R1emRmQ1F6ajk1Zy9nb01GMUYxZkl3aGxEWFBUaE9kMW92c3dSbXVhQ1VRZ1REbE5OQVoxWVdrZWhVTnA4UHprQW1FPQ.jpg</t>
  </si>
  <si>
    <t>http://198.46.214.206/UzBMOXBXby9oaVpZQXpjU1Vxd1FYNDA3bE9wNmllS2N0UXZGTGM1R21PMGFLVEhpTTYvQkExeDNJd0tJbnlWRWpGR1hUVmZBWXdFPQ.jpg</t>
  </si>
  <si>
    <t>http://198.46.214.206/ZGcvNFFKaUlyVUIzY0V4ODg4aG1SL3FyUzFHRGhlUFJ3VUtQT01XWHlGeGJMNnhVODA1bWJ3RGMyYkJycXh0RjdNb1luZTgyZ2tNPQ.jpg</t>
  </si>
  <si>
    <t>http://198.46.214.206/SUtxNURuZmJheVVtVGtkeUR0YmV5ZkhpMnRMUS9JMjJWMmxxV25XazRrb21SOVlyaUp0UUhYWDVMYU5rd0pyYTJDbFl2SjFJR1MwPQ.jpg</t>
  </si>
  <si>
    <t>http://198.46.214.206/SnhOMmZ1UnRNZ25SbTlhSCtOQUY3eXEyWWZjM3I2ajZJUTRyaThQU21wWm9DR01xUis3bk9xT29LRHVQQ25qdXRXYmFDOEV2ZHI0PQ.jpg</t>
  </si>
  <si>
    <t>http://198.46.214.206/bDllUDhnUnNkVUE3empiS3E3ZzRpajRhS2RRTUkvclYrQWJ0UDRxRkV1VG1RNm1zYkEydFBRbUZ6UE9kbGtlTmYybDRYWHZGWnFJPQ.jpg@100</t>
  </si>
  <si>
    <t>GQ0123-HZZE41E11011LBS</t>
  </si>
  <si>
    <t>http://198.46.214.206/aUM5MUZxUGxRMVc4eTIwckJ0QXRGUGZ6dmROMXd2VGZRSGRLaDRCdjRKR0V4UnNFb2pNWm5tNFFLVnIxUkhWNDd1RzY1NjEzUVU4PQ.jpg</t>
  </si>
  <si>
    <t>http://198.46.214.206/a1daY1J0SDFrREhWVnNiT1V0VXN1aHh6aTVOTzRYWlB6dHp4b1BjTEQycGZuU2Y0T0x6UXhud0ozUmcxank3UEgzclBnSDZianVVPQ.jpg</t>
  </si>
  <si>
    <t>http://198.46.214.206/N3F2NFNsZ1pyZWRtdjJjRHU1SjdTeWZxd1hITndzc2l2ZHZyMFNOMTdSdFhQNFR4T1Nka0FzZmZMa0hCWXVOTHJtczJpWWtWRjNzPQ.jpg</t>
  </si>
  <si>
    <t>http://198.46.214.206/TGlXWUVlYXNXT3VNVm5CR2RlU0U2RGI0MVRHYWpqVGxJekUvODRkZW5iQ1hvcGdqOUdhTFZ6OWIxUUo1L0VCd2pPcFgwZFpCbks4PQ.jpg</t>
  </si>
  <si>
    <t>http://198.46.214.206/eENFYTdaMEFQdTJVVS96UGhwbnl0Qy9IS1VUME5reXgrTHdDK2RFaDEwUzAwY1ZBemVPdEE4Nnl3Q014M2NUNGh5aFFNWVRNdFljPQ.jpg</t>
  </si>
  <si>
    <t>http://198.46.214.206/Y2hYTWhWWjJqVDcxZ20zczVZYjByTmdGK1AwUDRpSUxzVzJaUDAzZkg2Zk8wdzdXK1AyUXd2UGV6aHJJREpKVE9KZTI5MVNoQzNnPQ.jpg</t>
  </si>
  <si>
    <t>http://198.46.214.206/aGRtQ2tFR1pRTVRYZ0lzZG5ZcW5iRm5tcUpmYU0xeWp3eS96QklxaVZPeURBT2c0L3V1aG5TNDkrRDY0bU9EbjFjc1dVdFR3LzlzPQ.jpg</t>
  </si>
  <si>
    <t>http://198.46.214.206/aUM5MUZxUGxRMVc4eTIwckJ0QXRGUGZ6dmROMXd2VGZRSGRLaDRCdjRKR0V4UnNFb2pNWm5tNFFLVnIxUkhWNDd1RzY1NjEzUVU4PQ.jpg@100</t>
  </si>
  <si>
    <t>GQ0123-HZZE41E11011LBXL</t>
  </si>
  <si>
    <t>http://198.46.214.206/azcwNE05OGI4cTN5Y2VyWE5sV000bXdXWUFWSU5NU1ExbnV4L2Zta09GSTBoZDhrbUJiNkxWSE10ZzkwYmE1WnJRV2Z1ZFpER1RRPQ.jpg</t>
  </si>
  <si>
    <t>http://198.46.214.206/NXUzb0FGMXlMS2VFRFFjN21YUE5nOGhMaGJRSEVUNk5zaEd1V2loVEdZU21RUnJ6b2RHVHF3ZlYwOWFwMzZjMnJ3eXVaclQ1eGF3PQ.jpg</t>
  </si>
  <si>
    <t>http://198.46.214.206/SU5oalAxTTVYZ05IeDQ1U2VIY3BXZThIQVJ0VWllU0xhcGg0RVFRUDhWNklFY0RZUlIyMUpWSlVvY1VUMHR0Smc4M3NPV0pPbktNPQ.jpg</t>
  </si>
  <si>
    <t>http://198.46.214.206/UE5YVWJmQVhOMUx4K083RCtiLzgrajJkVkp1UFcyRFJEMW9LUXcvbmw4SmdUZ3JBM0ZBclVCeUpJNHp6SkF6ZGxZOXljRmQ5OHRzPQ.jpg</t>
  </si>
  <si>
    <t>http://198.46.214.206/NWp3OWdVakVGY2YyOWJxZGl3eEZvZzA4d0dxMHRnaWR1V0pGU2wvN2VtV3VUSDRNOUVMbkMrMnE0bG96SlA2WncxYzd4Uk1SaEg4PQ.jpg</t>
  </si>
  <si>
    <t>http://198.46.214.206/Wi9VcnVEWmsvOEhheHFwc3l3VEdSb1BTb0c2MHQvRjZGSE9JQ1BRQXJOZUpyaTdqR3diL3cyM3VncE5uK0hhRThpSVBzMmZETlJNPQ.jpg</t>
  </si>
  <si>
    <t>http://198.46.214.206/aTRON3ljcC92QWkwQldncmMyU243VXdtTHRydjk5WC9JVncrT3JCaW5XM29mdGo0ZG9ONENYMVFmaWRleUVNRjBPOEQ0clR4Q0ZZPQ.jpg</t>
  </si>
  <si>
    <t>http://198.46.214.206/azcwNE05OGI4cTN5Y2VyWE5sV000bXdXWUFWSU5NU1ExbnV4L2Zta09GSTBoZDhrbUJiNkxWSE10ZzkwYmE1WnJRV2Z1ZFpER1RRPQ.jpg@100</t>
  </si>
  <si>
    <t>GQ0123-HZZE41E11011PPL</t>
  </si>
  <si>
    <t>http://198.46.214.206/Q0xMdGJCaXB1Qk5OSGxPNE9vTXdYcitYeHFWaXpjY1B0L1F5NEpOUGRPZm96ZWw3V3R2V2tOUGlUdjE5ejZYbTlsRkZKeElwZ0NzPQ.jpg</t>
  </si>
  <si>
    <t>http://198.46.214.206/cS8yRzFoM3A4dzV1QUNESkowYlluQkdvTmdTTDh2UDRvZ3V3NGRMa0wxTk41NnV0Q3BMbVBsblhrSHlQamU4bUZxZWQ1R1BtMmRRPQ.jpg</t>
  </si>
  <si>
    <t>http://198.46.214.206/RGxWZlpwenNQTUZRNVVCRzV4WnVjZi8rYm9kVVVZcldYcGdId3Z1cDZ1MEFVQmVXMmZjL0xhOVNWTU9ZaHdkclA5NGtrRWwvNEI0PQ.jpg</t>
  </si>
  <si>
    <t>http://198.46.214.206/QmpkcXFXWjBJcmVlZ29JQU1DMSs4eERuZGhVMDl1R29HUXVyelN3QlU4TTc4L29yd3RuSkYyQ0c5U1FPQXJ1NGM3QVJiZXpMUU9vPQ.jpg</t>
  </si>
  <si>
    <t>http://198.46.214.206/eUNhcWQ2WFNBRnJMSTRJZTFUalJ4WHZmL0hZd0J3UjdCZjJGSTEveDJPdnowZTZHQzZUTFN5RlBldjBjdlBXd1JVL1pickRwdVAwPQ.jpg</t>
  </si>
  <si>
    <t>http://198.46.214.206/cVFQenVOelBpSWVzcm1FSWhmYkplRVliUXhVV3RpdGJROGE2dDkvNS9LT0JqVlpMWWFBeFlvbTJTaW13c0l6OWpJSTBNRzFydldJPQ.jpg</t>
  </si>
  <si>
    <t>http://198.46.214.206/VFZpcWxDUi8wT2d2eEtkN1Z1NkNOU2t6c3NyRTVBdXc0VCtiOFUvL2d6YkU1R1J3Y2R0S01sd0swN0d3WjRSQTBaNlBxWTAza0RnPQ.jpg</t>
  </si>
  <si>
    <t>http://198.46.214.206/U2d1Z0dqcVA1NCtsT2QxQkpCRnNYajJEV0ZJWkZGb0YycFFpc25rVW5PQ3pnQk4zV3NTRlF1cDJpMGdsaXRuR00xVmNRYVhla0p3PQ.jpg</t>
  </si>
  <si>
    <t>http://198.46.214.206/Q0xMdGJCaXB1Qk5OSGxPNE9vTXdYcitYeHFWaXpjY1B0L1F5NEpOUGRPZm96ZWw3V3R2V2tOUGlUdjE5ejZYbTlsRkZKeElwZ0NzPQ.jpg@100</t>
  </si>
  <si>
    <t>GQ0123-HZZE41E11011PPLE</t>
  </si>
  <si>
    <t>http://198.46.214.206/NGtNYlNDaGwyaVdETEhWYjFFWHJFTzRDMWtqa0l6eEdOZ3pzWW5MemlJTlNySS9GdTRXbTVsZlFCVTJlaVBoNVRwbldlZ1M0UkJ3PQ.jpg</t>
  </si>
  <si>
    <t>http://198.46.214.206/WXR1RkI1QWpCbjBPTkZsR2RFZXJUOTVHVlAyRjd1bFE3aUxiV001VEFJY1BzT2R2dFFxanZhWXY3blVzeDlvcjhLbEJEaTlQeVE0PQ.jpg</t>
  </si>
  <si>
    <t>http://198.46.214.206/cVArdlpyYlY1ZEJRbEdCVU5ubmh1S2lkVFlHOE1ETC9ma0x0QXJKeTlRN2ZSU3Q2eDRubVVCWTVIRHlNSWRrMHg2VlFXeWRMZXRJPQ.jpg</t>
  </si>
  <si>
    <t>http://198.46.214.206/Y3o5NW12b3JBWTlpdFdSdUM5QWsrdkJnRmtvWjc4K05IT3F3SGNCbUg2YXMrZUk5cllPdXYvVGZ3R3oydTBtLzJuWGl1OEtCYjl3PQ.jpg</t>
  </si>
  <si>
    <t>http://198.46.214.206/anR6dVYrUjhaOU1wbnljTHBwOGkxekovZVNmZ1dyYjluVHZEME1aUXlJRFd3aldVQm1qdHM1a0RZVUZGVFRocEllTHkwNDhsUXBzPQ.jpg</t>
  </si>
  <si>
    <t>http://198.46.214.206/UmhadHNtMGpDZWowREVpWlMwTUx6ME5tRU51UnFtK2ZnSU42ODFpTUdUSjRHT04xQTJ6OERNU1JsMDIwMDZ3WGxUeW9OTEEwaS9BPQ.jpg</t>
  </si>
  <si>
    <t>http://198.46.214.206/MkZDcTVXZm5VVzNBbDNzTlRIbmp6MkRMcEhBcFdEcmZHOFowQ05oSTM5UXBNVktXQVRubHRINWJUd2krNUs1Wk5OSHQrUFBPektVPQ.jpg</t>
  </si>
  <si>
    <t>http://198.46.214.206/UFNmR3RlUXpkbUhOazN0VS9paHc4ZUdLVzRHOTAyUzRYcW13THU1eW55b0QxUm9YbWhNTkVxUVZWVXFweEtsZ2hWSHBCQ1RWbUxVPQ.jpg</t>
  </si>
  <si>
    <t>http://198.46.214.206/NGtNYlNDaGwyaVdETEhWYjFFWHJFTzRDMWtqa0l6eEdOZ3pzWW5MemlJTlNySS9GdTRXbTVsZlFCVTJlaVBoNVRwbldlZ1M0UkJ3PQ.jpg@100</t>
  </si>
  <si>
    <t>GQ0123-HZZE41E11011PPM</t>
  </si>
  <si>
    <t>http://198.46.214.206/bjhiSDdRbndUem5oZ2prZ29XK0IzRGZ5UmdsZWlqV0p1TzRMeXNYWVV2MlNOS3FRbzFZRUoyT3FLbkoyY1ljSTV1R1JPRGVGdzNZPQ.jpg</t>
  </si>
  <si>
    <t>http://198.46.214.206/SzlMTUpQQXlLZmFPWktteVdvREtlQlVyMWtqcjFVekRubllmL0xKWTcxTjVzaXN3ZGMya0UxakRKcUMxVnNGWFIrSEFDa3E3THY0PQ.jpg</t>
  </si>
  <si>
    <t>http://198.46.214.206/VStZVUlZajYyVEtMVWFvTWpqRmVvV3ZlaG5PeFh1VEg2SU1YMXV1ZU1yL044eGpuR0RtUlpHZlBlVXg4cE4vU0Z3VTFDNWFBcHhnPQ.jpg</t>
  </si>
  <si>
    <t>http://198.46.214.206/TU5sSGkzVFFkUWVLMEpEVUVBaEtGNTlJeDBFcEJ4RkFITmxNRlovZ3FDVjRIU1VXZlgrV3YyejdaMU84OWNTaWpPS2VPazU5alV3PQ.jpg</t>
  </si>
  <si>
    <t>http://198.46.214.206/dVVjM0dsYkRxT3RTZk5Takg4Smt5WlJPcjRPR0FRQmRMdzI2TUUwRWJZcVhJOXMwNTJoRFNkSEVXc3U3L2hOMHN2TWFCblBBL0xzPQ.jpg</t>
  </si>
  <si>
    <t>http://198.46.214.206/NWF3ZER3bldjL25rUXJQMy9EcGtWZGcxNHBSV0lMVFdlRW95OUMyNFFSRjJwSHBvRFRKV240d3FDNTZJdVBHanV2QXBMSGQvSk1FPQ.jpg</t>
  </si>
  <si>
    <t>http://198.46.214.206/RHZETG92VURadHpqM2hNWm0yRkxKRHVHZ2RNVEdGRFJXNmxFemxWNUpiazA0WTJPTElSdXBieC9XSVpOd1A3d29Fa2huSmg0ejMwPQ.jpg</t>
  </si>
  <si>
    <t>http://198.46.214.206/cFlYdGFFb29MdVBYZ0g3bzUvbi9zNXNLQzN2bEtyRjBPbDlLaEttdEZMTGNKVTVXYWkxbllGS2JZZC9GZERpTUtUYk1iMDZhZldNPQ.jpg</t>
  </si>
  <si>
    <t>http://198.46.214.206/bjhiSDdRbndUem5oZ2prZ29XK0IzRGZ5UmdsZWlqV0p1TzRMeXNYWVV2MlNOS3FRbzFZRUoyT3FLbkoyY1ljSTV1R1JPRGVGdzNZPQ.jpg@100</t>
  </si>
  <si>
    <t>GQ0123-HZZE41E11011PPS</t>
  </si>
  <si>
    <t>http://198.46.214.206/bTV2ZDIzR2JZYTNWM0kyMnlDVHBMeDNUanRuVnpZdjZZNHpvdmJFWWFjY0p6R3RQQlZVbkR2Z2FRVGRYQ2NQem5QWURzZHBpYmRZPQ.jpg</t>
  </si>
  <si>
    <t>http://198.46.214.206/dHY0M29vdng4ZWlQNmNYYW8xMUc1SVRlVjd2c0xieCtXQmNnZVVHNVZWY2hxU1lkVGxXOEdaUk5FTkQ4aWpDbVVncU5SaVB2bG44PQ.jpg</t>
  </si>
  <si>
    <t>http://198.46.214.206/L3YvUXNEM2dZeUp3blhGdk4wS0xlRzlvdmoyTEtjMVV0Y1JCRE5ManRYSmZHNHllTGh6VjNJOU95MFRkOTVuZVR3VjNvSmtBNE9VPQ.jpg</t>
  </si>
  <si>
    <t>http://198.46.214.206/RkVGdzZzT2I3aHk0WGRzaFBuUkhFQ2kxVUZ1UDN0eURYSk9MSkhWU0NtVHI0MWhBQVJNcWZOS0hQUmVIQXhtNHIzd0FudVVXelRzPQ.jpg</t>
  </si>
  <si>
    <t>http://198.46.214.206/TEtGVlF4UDNnYk9SWEU3U3BpcUhIMzYwV3U3WmIvNDMrQzR4UUh6d0MxNFFNbXcxd1BkVnBxOXFmbmE2VGhXei9ZVGVDNkJUODhVPQ.jpg</t>
  </si>
  <si>
    <t>http://198.46.214.206/WWwrTDlTUFQwaENESkpHUGVmTkJVNlkzSG9hQXFrVTBqbVFmSFNzMm1lS1ZwYlNsUm5wSlphSmVZR011WGJ5VGx5VUJhT3YzNGdjPQ.jpg</t>
  </si>
  <si>
    <t>http://198.46.214.206/Wis2M1NSK2wrNFNFczVBcUlkRXp1ZG0yUVFoTjZRZUlBVm93RnlDV002VWZ6RW52MUZ2UzdaV0E0VDBoY1daWjRGTThyMjYzelVZPQ.jpg</t>
  </si>
  <si>
    <t>http://198.46.214.206/em9RR3FGdXRFZjA0SFYxNjE3RXN3V01LZzZvbmxpY2Y0TzYrRmZQMXZ2ZkJwSlpsU1JORkd1cWtJYmZMd3JjRHJ2RzJyNFFYRlFzPQ.jpg</t>
  </si>
  <si>
    <t>http://198.46.214.206/bTV2ZDIzR2JZYTNWM0kyMnlDVHBMeDNUanRuVnpZdjZZNHpvdmJFWWFjY0p6R3RQQlZVbkR2Z2FRVGRYQ2NQem5QWURzZHBpYmRZPQ.jpg@100</t>
  </si>
  <si>
    <t>GQ0123-HZZE41E11011PPXL</t>
  </si>
  <si>
    <t>http://198.46.214.206/ekwydmkzdWJsczl4a1NBSHhrZWhHNnBocmVybENYQU9vR2s3Z0ZScXNXMU15NWNYdDhWTXJ3ekU2U05uVm5taU92UE1vVGJiUTY4PQ.jpg</t>
  </si>
  <si>
    <t>http://198.46.214.206/RjF6Q3VvK0gzNVlzWTRFRlZwQjBGWlpNSm1zZStFbTdQVk8wL2V1WjlIZHRFckFaRDU0RTVuMm8rcllpR0NXRE9PZ1VFOFdlM3F3PQ.jpg</t>
  </si>
  <si>
    <t>http://198.46.214.206/SFRtdzNzMTd4bFVMSlV6aHd5eWdqK1lzRXhWa1o4Umd6T2JRZ25NVmtiUWZmdUR6ckwwdStqVGl1YnRmcS8vQzNwYlArVXp1aUZNPQ.jpg</t>
  </si>
  <si>
    <t>http://198.46.214.206/eGpVNlYwcmFNUWxRWFVNck5yQWxzZExtU2Vvam1uSENYN3FFbmorRGQxVU9MQm9xYjNyVStnUExaeUJQN204UUJjNDlYVlJKZkV3PQ.jpg</t>
  </si>
  <si>
    <t>http://198.46.214.206/NmxvUEI4WGI5QkJSS0lXR1JxcUxCZzB3UjQrR1dqLzFsd28zcmRSVkZSWllLVWxrVUJQNjBPOVFzb1o2SHVkYyszSzI5S0xTNjI4PQ.jpg</t>
  </si>
  <si>
    <t>http://198.46.214.206/dUJ4Y2xDQmNnaGZGMXJ3SkFNWUJpOWJ2ZjFTOUtqV04zV3cyaGxYVU9KdUVhd1U3NEd6VWhNU3NHNVZOakdlcndLUTBVRlVQQjA4PQ.jpg</t>
  </si>
  <si>
    <t>http://198.46.214.206/Nm1nSk03eEpxUHc5WTloRmN6VURzWExPVzhxUCs0U0JCRWJrdGlJUDBaeHVoQlFvQ2RYdTRub0hFalhKR1lUOEgxUVRuTGh6ay9BPQ.jpg</t>
  </si>
  <si>
    <t>http://198.46.214.206/SG1YS1FtK2NOK09IZDFZUUlES3Q5Y3pNS3REa1d1dXZNTkVRK2phSkZJZllXaXBkMmk0Tnh6b2k1eThNUFJHOVdJb0pUWHBUY3FJPQ.jpg</t>
  </si>
  <si>
    <t>http://198.46.214.206/ekwydmkzdWJsczl4a1NBSHhrZWhHNnBocmVybENYQU9vR2s3Z0ZScXNXMU15NWNYdDhWTXJ3ekU2U05uVm5taU92UE1vVGJiUTY4PQ.jpg@100</t>
  </si>
  <si>
    <t>GQ0123-HZZE41E11011RDL</t>
  </si>
  <si>
    <t>http://198.46.214.206/R1R2dXByS0RlVENXczhPOUJXaE1xQmhid3M4NmQ0QnMyaGFIWXNkL1BiYXAvTGNLQ3loK1FITm4wWlkvREFld29yYkJoM1d3QzhjPQ.jpg</t>
  </si>
  <si>
    <t>http://198.46.214.206/bS94a1lTNFp3dWEza1ZUUnNjNStaZi9RYmFURlhndEtEQmlhaXVTekVmaUFvSGpXVFFSUkhpNDVyQzJIUXRUR0F3eXZ6ZkhEM3hJPQ.jpg</t>
  </si>
  <si>
    <t>http://198.46.214.206/ODBUUnF5QlRmd0R1MUJlWTdZMW5CaEJ3QnY2OUlUT2o4M2NNSzVGaE9udXk1Y0xKT1dhQlh3Z1lrUDdZSXl5WEUrUFdJbW9YRmxJPQ.jpg</t>
  </si>
  <si>
    <t>http://198.46.214.206/L1Z2cE1UMW5KS2hVVFNKc3Y1TXJVQUtpaVY3ZCt1OG4xNVB5UlhjVGNoTTBhZmtGZTZkTXMyRGcrS0N0TjlNUUducFhHUHM4VFZnPQ.jpg</t>
  </si>
  <si>
    <t>http://198.46.214.206/QkNMbnpXQVJpNTJkd0YyaWpUMnJRbnNIdXVaUmg3OXNPUWt6amtjRjE3Zzdjb3Irb29rdUxEdkcvQkc3ZldFK1VEMVlQRHp3Rjc4PQ.jpg</t>
  </si>
  <si>
    <t>http://198.46.214.206/blpjM21NeGVKeUNGdjZubUVZRGRkRkhOMXlQa3RmVUtkQXJxQ2hSM3VLUTdmY0Fobmdwb3FUNHF1WjVhanBVaGdWWmhOWmQycUJRPQ.jpg</t>
  </si>
  <si>
    <t>http://198.46.214.206/cm4zWGEzelZzSzJmMURWR3RFa1dDTnJjSmlBWXY4L0FjTjVxei82cVhGeURISU5ZYjl5WVZmOWlzcjhDRVhvK0o1anEzU0lTVDFjPQ.jpg</t>
  </si>
  <si>
    <t>http://198.46.214.206/NTVUWlNYTm1aYXJLZFJXM2FCSFZ6d0N0bTFlSWRKRVRsckxJeDlUSmF1dVI5TDNkUHN5NEwzZm9HK1RKTDB3VlRYRFRVVGlpNnpZPQ.jpg</t>
  </si>
  <si>
    <t>http://198.46.214.206/WktyZzhpcytxRjBlYkxMZVA3K2ZmUkRzUGpyNHhNc0liWkhLa29jMndTeHlNZHFTOTRHS2dkUlB5SEdUR0h0Y3BmdW1Ob3BrM3I4PQ.jpg</t>
  </si>
  <si>
    <t>http://198.46.214.206/R1R2dXByS0RlVENXczhPOUJXaE1xQmhid3M4NmQ0QnMyaGFIWXNkL1BiYXAvTGNLQ3loK1FITm4wWlkvREFld29yYkJoM1d3QzhjPQ.jpg@100</t>
  </si>
  <si>
    <t>GQ0123-HZZE41E11011RDLE</t>
  </si>
  <si>
    <t>http://198.46.214.206/c3A4SCs4azgyRWh0Rm9hcGNuVExKeXgzV3E3SXA3QWVBYjJtcjdXSTFISU1FS3hoVVQySzExUTBOZ3RzV3ZtSXp3R08vN1FFd1A4PQ.jpg</t>
  </si>
  <si>
    <t>http://198.46.214.206/c2N3TSt0dFJQbDhHOGdUTThxbk1SN3VtSEowMnVSY1RKUEJMUzJCbEFlWGlyazdsNzhlUlNweC9hT0pab3cycVo0MWd1VFBaY0k4PQ.jpg</t>
  </si>
  <si>
    <t>http://198.46.214.206/VFA4TCtSU2JrL0ZiVjhwckxjVWtVZHJpTHZCNE5aZXF1VC9vVUNaSGVsbHo2dHRDL1ZxMTNQQ3B1L2o4cUNnMXdCK3o3WU9MMnZZPQ.jpg</t>
  </si>
  <si>
    <t>http://198.46.214.206/NGdEOWtWMUhOZDVlS0RwdEpkVkplYVNUd0Q5MlRsd3NjVnpPV3pjbXlERDU4UFdaKzRZSWhsY2tuOCtWZE5odk5leXlDMHBWKzRnPQ.jpg</t>
  </si>
  <si>
    <t>http://198.46.214.206/WjU5RURkbno5U2FxOGNiN0ZoT1FpcmJkcGFYUDVoTnpTUGc2N3Z6MGVvUVNYNThyeW9CKy9RMUgrZFRPVHZJL3RJQzNXQ1FxK2xnPQ.jpg</t>
  </si>
  <si>
    <t>http://198.46.214.206/aEx0a0hkZVBLTkVzVkZhaWQzVWVURkFoRXU4a0dwTFRtSHJzR3I1NERWdFp6NkJGblNYbGllS3RBTGNnVXE4NWNJUkhNUktBM2t3PQ.jpg</t>
  </si>
  <si>
    <t>http://198.46.214.206/azFYWk9KMFdSeHl6WXUyUXM2Tnp6NXg5U3lKWTk2R3JhblBoMEVVaytBYTh0VHdINmZqRUgyY0tab3E4KzYzZkYzU3BpOE1KZ09rPQ.jpg</t>
  </si>
  <si>
    <t>http://198.46.214.206/UjN6ZmE5VHdweGF0czloVzd4d1FNVEk1RzNjZExubEFxMlN2cU5ETTFzcHlEMjNFKzVoTUFaQUNtSlFmQS9jMGZIV3NwdTBmcGNrPQ.jpg</t>
  </si>
  <si>
    <t>http://198.46.214.206/QTdTMEpZelVzbXc1b1N3YnNNVWZtYWlIUDB0cmJrbUJxalNuUUhCcEJrQnVIRk5rVDkvSFN3ZFVVTithTEx0T0FNYlFoK2JnSllvPQ.jpg</t>
  </si>
  <si>
    <t>http://198.46.214.206/c3A4SCs4azgyRWh0Rm9hcGNuVExKeXgzV3E3SXA3QWVBYjJtcjdXSTFISU1FS3hoVVQySzExUTBOZ3RzV3ZtSXp3R08vN1FFd1A4PQ.jpg@100</t>
  </si>
  <si>
    <t>GQ0123-HZZE41E11011RDM</t>
  </si>
  <si>
    <t>http://198.46.214.206/NSsxMldpOCttV0RpYXlUOW5vWEpuRFpIdGF4OVJTaDlCaVNHczYwMW9pMWl4eXl5YnJ6cHNwYW90TXBYVzdpd3krMVZ4cW01N2gwPQ.jpg</t>
  </si>
  <si>
    <t>http://198.46.214.206/WXU2cmxRaGpVYmJlaUlBa1ZEazZQWTQzWmZ4cENtUFNxckxoQ3FoV0NtM05neUc1OW94M0QxNGN6d0l6WkNkV0I4YzNRZU5iVUxBPQ.jpg</t>
  </si>
  <si>
    <t>http://198.46.214.206/dEtVcXUvbnVOa0MwcXZEblIvaGhCMzZGYkhJT3NtVnlpVlZkelFZQ0planJQdTF6Mi9wTktIbmZmMkFVVk1QUFgxcjVJcGhiVHc4PQ.jpg</t>
  </si>
  <si>
    <t>http://198.46.214.206/YjcxMEFBejBxV1RFUjM5UkFuUk9hem56VWMzeGY1WEUzL1BtS2ZuaWl4a1VFYlNTaWRndGEwdURYNmZFSHNHR2tvSDIzKzFyUlRzPQ.jpg</t>
  </si>
  <si>
    <t>http://198.46.214.206/eWhEazJTVC9EUUc3aVIwNmEwYjdncjV3VUc1N1FVQ3VGaWRNdHJsM1h0WVRKU2o4azh4dU43K0hnUUxIcHU5Y1FING5nNnF4TS9ZPQ.jpg</t>
  </si>
  <si>
    <t>http://198.46.214.206/bi9pOFRjRVlSNVd1bmZUcXRCWG5HS050YU5USlBRb1pMVE1NTk1LNUg1cXZmM0NGcFdIU3lnV0dPSTc5T0NHUEp5anBtSTBlUjFrPQ.jpg</t>
  </si>
  <si>
    <t>http://198.46.214.206/T2hhSzFMOGF6aFNHRGFOWVpUV24waUtDeGNyRmQ2WUVMU2pzQ2Z0dktSZG9xMmpHTFpQN0NySDRwaHpoV3kwNDlNenBCY2VJOEc0PQ.jpg</t>
  </si>
  <si>
    <t>http://198.46.214.206/TDd5cG8rWldZYnNSR282WEVwZ1VrN2c3NDZHVUt2cTJJOEtLS1REeFc1ZmtXWWMxRFlsWFJTbHhPdXc2TG93ZTlQU1o5MzFEQ1NvPQ.jpg</t>
  </si>
  <si>
    <t>http://198.46.214.206/bXd0VThZTXBOcFFjZDNhMW0xcmNzbVNPMlh0ZmhqdVBiY29GT2lGcnc0Nk0vZFRadjZaS0lhOExoTXFuRklJQlZpZ01aczNFNk5zPQ.jpg</t>
  </si>
  <si>
    <t>http://198.46.214.206/NSsxMldpOCttV0RpYXlUOW5vWEpuRFpIdGF4OVJTaDlCaVNHczYwMW9pMWl4eXl5YnJ6cHNwYW90TXBYVzdpd3krMVZ4cW01N2gwPQ.jpg@100</t>
  </si>
  <si>
    <t>GQ0123-HZZE41E11011RDS</t>
  </si>
  <si>
    <t>http://198.46.214.206/TWhTcE53dHVBRlh4ekJWZHJzd2Nrd0piWS9LV0FVb2haMDU0aVVuYm96YTQxRE9JSUxZaVBOQWpGWit3S1JqZi9CYTBta3BEblc4PQ.jpg</t>
  </si>
  <si>
    <t>http://198.46.214.206/aE1WVWhwUzU0T204WnN3eEp3dDVMQmtaRHRZQSt2dStKZjNzWHY0VmdwYlBPVngwOVF3dHdPVThHNnJ1SVFmRDRSa3FGZk9LRnlRPQ.jpg</t>
  </si>
  <si>
    <t>http://198.46.214.206/MGo0bzNpcWNPSFVXNklkYUxQRTZrMEovclFTMFplemxsUEZSQm92WU5PaXYvSS9xRXNMNkw0U2xQRFFBTHZGNUZBQi9tK1lORTk0PQ.jpg</t>
  </si>
  <si>
    <t>http://198.46.214.206/Y2lFditJSWgrVFBUVU5rWVhSQ3VIbHRDY1hFcmhNMm0wZHVGRFIzaDdmdktVMk92QXBpeklVMUhqanFOZzByMVYyTHd6VS9QOEhRPQ.jpg</t>
  </si>
  <si>
    <t>http://198.46.214.206/QU1jaUY4cFBqRjh0SVZWVTBkQWtOTG9la1JCNGpEM0FYZEpiVldsWGs1ZU9kancveVdIdU1tR1BqbFhnbHZEeFRJYnptTW84NkNFPQ.jpg</t>
  </si>
  <si>
    <t>http://198.46.214.206/bExiSHRGdzVyb0tOZUtjOERrMjJoMGM2elY1R0RZcGNucDljU0E5U2RlRnNsTzJTYnJwS2NLM0RxdkpvQkdmREhRdEx4N083N0xNPQ.jpg</t>
  </si>
  <si>
    <t>http://198.46.214.206/V2ZkcmZ0VjNRSXVOMnQ5SVJvZHROakxQdHkwck1zOW5xOXhEdysxdGJjNHlVMEs2aVMvdXM2ZGliTW85akpYdjhpT2VHQWd4aGdNPQ.jpg</t>
  </si>
  <si>
    <t>http://198.46.214.206/eW5hMDFmUEM0cHB1WmM3eTN2YWFWZ1o5VXZ3STcxUlVUbVBMUGxEQmpuOVpqbk9IZHdYWjQ5YVk0L3A5aTkyOHU4RnZCUXg3cWtVPQ.jpg</t>
  </si>
  <si>
    <t>http://198.46.214.206/SktENktSS0YyUENKNFY5ZlF1UWFxZ09UNU1Sa1pnb3ZkRXNVNExHTzIwTlJGZjlSeG96MFdSSFhlTXh2M0kxczRUeHN6VE0rYU9zPQ.jpg</t>
  </si>
  <si>
    <t>http://198.46.214.206/TWhTcE53dHVBRlh4ekJWZHJzd2Nrd0piWS9LV0FVb2haMDU0aVVuYm96YTQxRE9JSUxZaVBOQWpGWit3S1JqZi9CYTBta3BEblc4PQ.jpg@100</t>
  </si>
  <si>
    <t>GQ0123-HZZE41E11011RDXL</t>
  </si>
  <si>
    <t>http://198.46.214.206/dGRBR1NBY0NpWnhsMWdIVDdQRjV1MjhQRmhocHN4WU9tdEZKV0d0WmFyRXo4MmdTZnNwaGtmTkRKclRUUzAxdnY5djNzTGkvcERBPQ.jpg</t>
  </si>
  <si>
    <t>http://198.46.214.206/TUNGeGErc242Q0NOazdjSURwMXU3R3o2Q1pXaWY3UXlQMXlZVkQvOW9lSml1YXlLZ29lREt2T2g3RmY3S3ljaUsvNXVJNFVUSURzPQ.jpg</t>
  </si>
  <si>
    <t>http://198.46.214.206/N1pqdEF1U1BVUlRneGtBSWlrbU52ZGVxZFh1TWRzMEwrTnlhRmpla2FQQ3g0TU9wY25PbWppTEQ5RzRqSVdqaTNaajhaU2d0aHQ4PQ.jpg</t>
  </si>
  <si>
    <t>http://198.46.214.206/emdZTk1aRHdIUSs1ZXQ0V2ZzSXR0TC95bmJzbVhOWXB6QXlxMis5MmgxMUNCMG5XTkxZdjFKSkJRTmtORWFlR0hQcmtPdTZmSEZjPQ.jpg</t>
  </si>
  <si>
    <t>http://198.46.214.206/blNvZWJodm5EN3QrVlNTZHZZb2N0RGU5ZlZ5dFh4c0haUzByak9XbzFYZi9Uak5NK0lnTHFiajYyTUhubUM4ZitEM1Q0VmI3T2ZVPQ.jpg</t>
  </si>
  <si>
    <t>http://198.46.214.206/aWdCWUt5QTZxUmxvSnRlMFhPWUtFT05ZWHRtZzdXd1JRLzlrVkJsLzV5clljR2tvMGdaUXZ4UzRHd0ovdG04MFliUHloNVNTMUtFPQ.jpg</t>
  </si>
  <si>
    <t>http://198.46.214.206/aENmQTUxY0RFMW1WZ0c0YVpPQWtDZVlKeHRRTXNDOUw0RTEySzkzdWh1cm9sZlpWTUZWREhLZHNGYnVPNGZuK3dyeW1YaEZvYjRFPQ.jpg</t>
  </si>
  <si>
    <t>http://198.46.214.206/SDdKS1NoQzZKdTNzanAySUdaMW1LbmhxUk13SmhxYnFtSTVxeEdWVjQ5TWwzbHphWTQwZ3F2ejhmRGFCbmM4M2pIM3cxZUJxYzRRPQ.jpg</t>
  </si>
  <si>
    <t>http://198.46.214.206/MzBYZFRCZVhWRndzeW9FKzFDNFpacm1IRWZLWmw1MHp1SUc2MHR1WFJGa1lHM1A3S29aZERLbUtTUk9mb3ZyZ1pBbTdraWtnc1dJPQ.jpg</t>
  </si>
  <si>
    <t>http://198.46.214.206/dGRBR1NBY0NpWnhsMWdIVDdQRjV1MjhQRmhocHN4WU9tdEZKV0d0WmFyRXo4MmdTZnNwaGtmTkRKclRUUzAxdnY5djNzTGkvcERBPQ.jpg@100</t>
  </si>
  <si>
    <t>GQ0123-HZZE41E11011SLL</t>
  </si>
  <si>
    <t>http://198.46.214.206/VkFibEhpdHdWSS80NWZLbnVEdS8xMVdaWFVoNmNlQUdmeENLSXR0cEhmYStMTlBnRnB0NWNXc2NEdHVNb3l5SDl6U1lBWnBmaHRjPQ.jpg</t>
  </si>
  <si>
    <t>http://198.46.214.206/MmYxU3hVd1JkVytjb1VBVUJOeStsakZPZThWK3czWEVZMkRuUTJYbEVpUDFFU01vd0NZYVhGUi9ZOUZmblIrMWpjTFFXZGNHTkdRPQ.jpg</t>
  </si>
  <si>
    <t>http://198.46.214.206/eERjNm9ydkhrQnJSeEtYMTlTdWVnYWdIZWVxOFA0dXdiRUdJYmQwV3lOUkdCdUJVNm9lTXJZVm5XeGVVU2VhQXF1bXFYQU5rVXprPQ.jpg</t>
  </si>
  <si>
    <t>http://198.46.214.206/UWU0eGtCeEdUN21HMjEvSjJWNkZ1ODNzMlJhYng4ZFRYWS9yOE1EZmlhOSs4MmpFN3dON3FXWjBEOXNpdFpBM2cvZ2k3dGdMdjNVPQ.jpg</t>
  </si>
  <si>
    <t>http://198.46.214.206/VjBRODQwVUpJMFJyZWZTcXMzaDFoQUNlMWZNR1ptdzMzSm51N3ZEWDZObUVrMW5nN2ZEMXRtU2hyUGt3NEhrQmgyc2dOanBLRSs0PQ.jpg</t>
  </si>
  <si>
    <t>http://198.46.214.206/T1VwZndpS0JGUHFwMVh6eHJYVVVPYkJrWXJPdTloRjU3VlVlRS9BKzI2TXFzSjBFZHY1NVFVbHlZOFRVUWlEbkVZWUt6a0tZVnU0PQ.jpg</t>
  </si>
  <si>
    <t>http://198.46.214.206/a2g4Y2FFM3BiT2hrOW1Yc0ZWb0NCc2tQMUxkZVhnd1NlV2lEWHdhMDNrZENra1RzZzFwMEc5cDBRNXFIMUloaDI5eVhxZ0Y5UHRBPQ.jpg</t>
  </si>
  <si>
    <t>http://198.46.214.206/VkFibEhpdHdWSS80NWZLbnVEdS8xMVdaWFVoNmNlQUdmeENLSXR0cEhmYStMTlBnRnB0NWNXc2NEdHVNb3l5SDl6U1lBWnBmaHRjPQ.jpg@100</t>
  </si>
  <si>
    <t>GQ0123-HZZE41E11011SLLE</t>
  </si>
  <si>
    <t>http://198.46.214.206/SzJ0bWFIc0xna0h6OEtWcVpZT2tpYTB5Wi9pK3AvM0wwa3NrRGVtRGlSWUNVYllZR01BL3RJamZQSzhoQllqNEVnSEJ4QTd5Mkg0PQ.jpg</t>
  </si>
  <si>
    <t>http://198.46.214.206/T21TNW8yYzBuRFA5Z0RFSFQxN3crQ0xWUG1lNlhqTDE5dldWd05Sc3RMYlIxajZSeGNrakNqaUIxV3ZCNEtsNEpMUjNDTGRIL1hzPQ.jpg</t>
  </si>
  <si>
    <t>http://198.46.214.206/SGJZZnlVM3lwVlBmWHNZc0lManJvMlhJUTY4bXRGRWk4Si9mWjB5V0l0dkcybjVyc1VxSkp5M3NycGpTNmVacWdwajZRZjNQMFRzPQ.jpg</t>
  </si>
  <si>
    <t>http://198.46.214.206/V0M5c0x4cWZydmVueUJXajFlYnRNb2s4TFlwRWJ2bVpMRVhlTGNvZ1hLRURHNDNscVdUWE1INUx0cDRkMG5zS0pjelQ2ZDhzRnZBPQ.jpg</t>
  </si>
  <si>
    <t>http://198.46.214.206/Um1ERU80RnpCd1pISU1DbEd0b2FMSjFuSkFZdWdOSkxVYkszaDNkZGlsa2VCTXR4dDYrTVg0YTgwYXEwT2xoRWlaRFFWelljZUR3PQ.jpg</t>
  </si>
  <si>
    <t>http://198.46.214.206/Yytzenoza1pKREI3a3JOeVBOTVd3UUVBd05PQzV4T3FFVGVUaVZhVzNxdDA4M3VLZXQ0d1BxT1RWVG9qNW5yTXpkaERmdS9nTVFZPQ.jpg</t>
  </si>
  <si>
    <t>http://198.46.214.206/SFNjOUxCVHVHelJUelZVTm4wZXNNOEdOSGdIRi9vLzY0Wk10Q1BpNjE4eXBiYzBobHBKS01KNDRYNWRZQ1NyYWhCa1MrNzN5YTdZPQ.jpg</t>
  </si>
  <si>
    <t>http://198.46.214.206/SzJ0bWFIc0xna0h6OEtWcVpZT2tpYTB5Wi9pK3AvM0wwa3NrRGVtRGlSWUNVYllZR01BL3RJamZQSzhoQllqNEVnSEJ4QTd5Mkg0PQ.jpg@100</t>
  </si>
  <si>
    <t>GQ0123-HZZE41E11011SLM</t>
  </si>
  <si>
    <t>http://198.46.214.206/RFZQbXVNTDR2S0ROUTRCb09pZ1V0Z1BpK0RwQUpZcDNkVzF5TWQ5M3duaW9WRkRxZlhYUlRCeWZDZms0VHZDZkVWc2UyV08zUWtVPQ.jpg</t>
  </si>
  <si>
    <t>http://198.46.214.206/bFl0dEZSc09WSThzRkRiY1piYXlhS2FTS2FidFpIMUtBTmlNYnJ5aER6Rlg0UDYrRGpQd2dsU3NDNXdDd1NsUXdReWFYWHZsb1pVPQ.jpg</t>
  </si>
  <si>
    <t>http://198.46.214.206/OEJDTXNmazJiK2IxVTYvQmFrZG00Risya0lvc0RYMXU3bkFNWUtLQVFNQjRvUjlaSGk5b3E5aUVGMStSTEl5eHo3ZW10NWxvOWZ3PQ.jpg</t>
  </si>
  <si>
    <t>http://198.46.214.206/U2VEeFg0WW5jR0lFYkJybDMrS1FCN0FFM21kMTJPekRqSkl2ZW5vOXUzZzRwaXF2SVFaVGZqMTRVNm9MQTgrSlYxN1hDcDY2d3A0PQ.jpg</t>
  </si>
  <si>
    <t>http://198.46.214.206/dlMwZnk4RFliQzBxZEVEWExteHh5RkpyVll1MzBTZ21VUGJra2pta2dPUHVITWs4L1BPTy9ZVURiaFBKOXRMUG4xNFIzUWdndjRjPQ.jpg</t>
  </si>
  <si>
    <t>http://198.46.214.206/SXA4TmRyMlFMWkg2d3EyRzJRUmE5d0dyMjhodXRSeTIrdGtIRXlWbmNWSTQ3WnNNbndVeml5NUphNDI1cG5vdll4TzUzWTFOakZnPQ.jpg</t>
  </si>
  <si>
    <t>http://198.46.214.206/KzNRQ1dMVHJYR25xOTNBNmticXV6OTJ6RWJFbkQzTWdSVlNnQjF1ci93NkNET2pzV2NNUFIvNzRMZ2VGRDlRUHdRTEM5b2F1OG9JPQ.jpg</t>
  </si>
  <si>
    <t>http://198.46.214.206/RFZQbXVNTDR2S0ROUTRCb09pZ1V0Z1BpK0RwQUpZcDNkVzF5TWQ5M3duaW9WRkRxZlhYUlRCeWZDZms0VHZDZkVWc2UyV08zUWtVPQ.jpg@100</t>
  </si>
  <si>
    <t>GQ0123-HZZE41E11011SLS</t>
  </si>
  <si>
    <t>http://198.46.214.206/alpWMUVoT1Q1LzBaL3Z5LzVFL3lZUHM0N053U3VWVVRXS095b2swZFpXREthdVh6SkpzKzJScER5UUVIQk1aamxNRWdzUk5uRlM0PQ.jpg</t>
  </si>
  <si>
    <t>http://198.46.214.206/ODdWTmgreGk1QkFnUEtwZmdPQS9KZWwwUExaTHllSy95K0huZ3V5TzZGazB4MVExWk1WNDZ0SUEyRjVJU0tldmpIQ2VybS9iUXlBPQ.jpg</t>
  </si>
  <si>
    <t>http://198.46.214.206/bjB4VE9kbW80MjZTa2ZONUx1QjRVcjNteXdkSTNkOHhhVmZSd2Y4Q1p4TThBU1l2NUI1Nm95cEFBVDUyU1NMaE81UUpoYlBZamEwPQ.jpg</t>
  </si>
  <si>
    <t>http://198.46.214.206/NG9JV0xRU3ZpQlFPRUJTUDlkM0VCUjhYTnJSYURCSmc1bUsyblRnVW9nQjA4RHJQajFUaUFwTElkZ3BCa2RHRkNWdW52RkY5V1NFPQ.jpg</t>
  </si>
  <si>
    <t>http://198.46.214.206/Z0xvS3BtcjloYmNlRGNrZmR1NFc0dU5TUmY5MFQwcS9xdW1Dcm1YRFNZdXFiZjhQSHpZVjl2Q21STkxLUkNEZ29hd1pPeEQ2YlU4PQ.jpg</t>
  </si>
  <si>
    <t>http://198.46.214.206/UndQWHJJa0xKWEk1OEpEOE9pVWtHUmpaYzQxNm5KWWt2cy80VUZYS3hDVnJuWllUYjNhcnd3VFprZGFGQXQrNnNNWklzcVMxM0pVPQ.jpg</t>
  </si>
  <si>
    <t>http://198.46.214.206/Z2VSN253RUNIUUR1aS9tVTFDWnhQRTFaOWJSVWR4YnZseXNMQ05kaTdHajVvbTkvZERITjRHMHBnYXRjS3RqQ1dEajhuY09UQlRrPQ.jpg</t>
  </si>
  <si>
    <t>http://198.46.214.206/alpWMUVoT1Q1LzBaL3Z5LzVFL3lZUHM0N053U3VWVVRXS095b2swZFpXREthdVh6SkpzKzJScER5UUVIQk1aamxNRWdzUk5uRlM0PQ.jpg@100</t>
  </si>
  <si>
    <t>GQ0123-HZZE41E11011SLXL</t>
  </si>
  <si>
    <t>http://198.46.214.206/Y2tCNmQzcHd5cjJBNUR4NFhBSXY3UWI0NGR3VEM4MWFXeFhMTGRSdTZlaDJZa2xSYVNvelpGbHBuTmRxMmt6RDdHZXExYUc4WS9VPQ.jpg</t>
  </si>
  <si>
    <t>http://198.46.214.206/Z2VyWDRjbkkrNDk1cHY3VzQzaGFUbHQzelBoT01BSUR4UUYzZExmckdJbTU4S2U3T2VON0g5dGQ0NHNxalRpUWgxNFpSZ2xET0JNPQ.jpg</t>
  </si>
  <si>
    <t>http://198.46.214.206/RUIzSHEzWHBBVmEwVGR6VGFJR2tFTjBkczZLazZSNVUrcFFKTjB1UnA5V1hDeVM5cWpKZURHbVpVRzArclVFenAwSGtNNEpBamtrPQ.jpg</t>
  </si>
  <si>
    <t>http://198.46.214.206/cXRxU0RvUlpNQ29KOFRPNU55b2hyR2Y4QTlpa1p0ZzVqQXhNNWRIOUJvazRuanZ0M0RyWnF0R1ljT0JnUWs2WkdTeGc4YzlSVkwwPQ.jpg</t>
  </si>
  <si>
    <t>http://198.46.214.206/UElCSWNqc25jellSUDFNUHlBaS9hWDJ6aFJkK2Z0UGNKU0hGLzdwVWdWS3Rqb2RJN1VzSEN5ZU5kN1luYWpYdGkzT24yTmNFQkhNPQ.jpg</t>
  </si>
  <si>
    <t>http://198.46.214.206/SkR6c2ZFY1NJa0hlQXJlSCsybHl5WVhzU0h2MDFvS2lCR1pjaXdIdWNqKzcrbUZQaC9rVVIzd0pZbTd4NXlTRFppa0xIRFF1TWFFPQ.jpg</t>
  </si>
  <si>
    <t>http://198.46.214.206/QVdUNkhLV0g5R2Q3RklYdjFZS3lCdzZDMnFYbjlXakMwcHJYdXl3V2FyR3BIL3U3cGVRRVJYcjcvRVhNcVlOOTdhejVVR3ZsM1hjPQ.jpg</t>
  </si>
  <si>
    <t>http://198.46.214.206/Y2tCNmQzcHd5cjJBNUR4NFhBSXY3UWI0NGR3VEM4MWFXeFhMTGRSdTZlaDJZa2xSYVNvelpGbHBuTmRxMmt6RDdHZXExYUc4WS9VPQ.jpg@100</t>
  </si>
  <si>
    <t>GQ0123-HZZE41E1E010AGL</t>
  </si>
  <si>
    <t>QIPOPIQ Button Up Shirt for Men, Short-Sleeve, Stain and Wrinkle-Resistant Clearance</t>
  </si>
  <si>
    <t>QIPOPIQ Button Up Shirt for Men, Short-Sleeve, Stain and Wrinkle-Resistant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</si>
  <si>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Button Up Shirt for Men, Short-Sleeve, Stain and Wrinkle-Resistant Clearance, mens shirts big and tall</t>
  </si>
  <si>
    <t>RELAXED FIT: Enjoy a comfortable and relaxed fit through the shoulders, chest, and waist, designed for all-day comfort
DURABLE MATERIAL: Crafted from a poly-cotton blend, this shirt is built to withstand the rigors of daily wear
STAIN AND WRINKLE RESISTANT: Stay sharp in this men's shirt that resists stains and wrinkles, making your workday stylish while maintaining a professional appearance
FUNCTIONAL DESIGN: Our button up shirt for men features a spread collar, button placket, and double chest pockets with button closures
QUALITY CONSTRUCTION: Experience quality construction with durable double needle stitching and back yoke detailing for enhanced durability and style</t>
  </si>
  <si>
    <t>RELAXED FIT: Enjoy a comfortable and relaxed fit through the shoulders, chest, and waist, designed for all-day comfort</t>
  </si>
  <si>
    <t>DURABLE MATERIAL: Crafted from a poly-cotton blend, this shirt is built to withstand the rigors of daily wear</t>
  </si>
  <si>
    <t>STAIN AND WRINKLE RESISTANT: Stay sharp in this men's shirt that resists stains and wrinkles, making your workday stylish while maintaining a professional appearance</t>
  </si>
  <si>
    <t>FUNCTIONAL DESIGN: Our button up shirt for men features a spread collar, button placket, and double chest pockets with button closures</t>
  </si>
  <si>
    <t>QUALITY CONSTRUCTION: Experience quality construction with durable double needle stitching and back yoke detailing for enhanced durability and style</t>
  </si>
  <si>
    <t>http://198.46.214.206/T3Byby8xa3pnUTBDS0tFLzY0Ny9OakVhdkJrRlV2aE1KdDg0cWZhTURvVlp1Q0U1c3JwSFR1VVBERXphcm4rMWh0cU5TNUV2a3FFPQ.jpg</t>
  </si>
  <si>
    <t>Cotton,Linen</t>
  </si>
  <si>
    <t>http://198.46.214.206/RUxYREJLcWxMUC9LZXptRlR5OWlvbGZiYlhhLzNTVzV4SlBHR3VWL2RKcmlvTFhjM2JVa1piL3lGTE9MZktMSnJIem1INVc0b2gwPQ.jpg</t>
  </si>
  <si>
    <t>http://198.46.214.206/V1VaejVKdnB1RG5jWjVtbnBsRVdoM1BONSt2cjBqbXN1amNwc0pqOUlrc25kejJ4VFljU29wRFNWVTlqTnp4RVZtL3lxQWVFKzJjPQ.jpg</t>
  </si>
  <si>
    <t>http://198.46.214.206/NDlpNVlFOEdFZG1FVE9HUGdUam1DL2NTT0g0QlN4TDlsWDRsUzdoSXZoUkU2eGZ6UlVGcytmc2xtVzVNTHFzbk0wOTV0dko5ZGtZPQ.jpg</t>
  </si>
  <si>
    <t>http://198.46.214.206/VGp0U3NFK2hDU2gxcWJKMkUvcWpOY0p1aVlBTjVpUzZRMkFURnVMK0dWQlduZ3BVeER1RnllaCtaUS9mSjZVR1N0V0JHN0lsZVpRPQ.jpg</t>
  </si>
  <si>
    <t>http://198.46.214.206/akdpU2wzZ0F1aEZ4dll3aVdsbHVRUnhnVjlhcGxocjJPNjN5RiszSE5BQmhVL3FHU2NaYnVCNy8vMi9paFV3K3lIaUJCT2dldUZVPQ.jpg</t>
  </si>
  <si>
    <t>http://198.46.214.206/dWhUQURLVU5KY0V4clJUMlhFUk92bDE2MVZSVFRwZEdCb3piMk1scUtFOXg5aEpIa0padCtqWGJNTnRGdGNLUWd1TU4zTUF2UDRBPQ.jpg</t>
  </si>
  <si>
    <t>http://198.46.214.206/dkpzWC9zTmUydng2NDZUMHFSS0VFVGZ0V2NVMU9SNU5WcXE0MmJPeFg2emVLUWx1blB5bGM4djNwQVcxRUNsTGdReURNcFRQTGpJPQ.jpg</t>
  </si>
  <si>
    <t>http://198.46.214.206/eVBjckVxVjdNZmdScmIxYTZWdlExQ1B4cktWRGdFeWFRK1ZreUg4SFphbVFPekFISzdRa0hlZ0Q0dXNuR2lkMlhGQ2hMVXM5VTNrPQ.jpg</t>
  </si>
  <si>
    <t>GQ0123-HZZE41E1E010</t>
  </si>
  <si>
    <t>http://198.46.214.206/RUxYREJLcWxMUC9LZXptRlR5OWlvbGZiYlhhLzNTVzV4SlBHR3VWL2RKcmlvTFhjM2JVa1piL3lGTE9MZktMSnJIem1INVc0b2gwPQ.jpg@100</t>
  </si>
  <si>
    <t>GQ0123-HZZE41E1E010AGLE</t>
  </si>
  <si>
    <t>http://198.46.214.206/N3E5T1NucVFOcXYweWh2Z2tLWlpld2FDdHczaVNyVFMrNkxKZUtndUZWTUI3d2ZUVjlIQ081TVFqZ1BjUnFscXJUZGxXa1o5Q1RVPQ.jpg</t>
  </si>
  <si>
    <t>http://198.46.214.206/VVdnYzh5dnVrNTlwMzdRdStNK2pjWmo4akdDOU50bFZXb3B5czdRanV4bC9nbGtYSHhkNnpUN1JYdytaR2oydWsycUkxcldicEgwPQ.jpg</t>
  </si>
  <si>
    <t>http://198.46.214.206/aFBIbytmazhWNjRmOFEyaGU5enlONzFmWGJZano2dmlYa3VCMkZvY2NheVRsNU44cW8yU2pkbEZaYWJDQTBzYUFlbG1pRjdhK3FJPQ.jpg</t>
  </si>
  <si>
    <t>http://198.46.214.206/djFiSy90eTZSalJkRmxnYXBuT092dnUwMk1OQmU1Q3RseWxXb2d4b2ZQWGhYcTNXVnJUYTdtOGJWQzNSZmNvOHI4aXN1djNRaHZZPQ.jpg</t>
  </si>
  <si>
    <t>http://198.46.214.206/aFJOdFk0ZlpXNTRrK3hBTGR6UHdwc2hCRFV5d1J0WGFyMFQyRE1vRHJyTVgyL0RtQlJncU5mdU5ic0d1cDlDemZEbjZkY2I1Vk5ZPQ.jpg</t>
  </si>
  <si>
    <t>http://198.46.214.206/dUFzTUVHSyt0cEptMjVmYVcwVVg1ZS9NdmU3Sks0UjRwemxFYjF3eUp2VHJBZE9mdFpYZlZsZ2Y5K0x2TDV6QXY1aG1KMDE0QjIwPQ.jpg</t>
  </si>
  <si>
    <t>http://198.46.214.206/dk1scVV6NWJ3aG1hTXVYSWRoNW1TZ0Q4ZlRPSnFpNHNJaS9KbzNGNDFoejRVYjE0ejVpUHh0c0JXY2xZRFhCL0dqRE94NWllSXZnPQ.jpg</t>
  </si>
  <si>
    <t>http://198.46.214.206/VU5GRUZIREl4RVBVMlRNUUlOZDJhTlpNRDB5VlpEcmM1QlB5clNKcTRXVVMxaVpTdUs2dWViTUJGcUVCTEdSTG1BRmhCSGNyOEZJPQ.jpg</t>
  </si>
  <si>
    <t>http://198.46.214.206/N3E5T1NucVFOcXYweWh2Z2tLWlpld2FDdHczaVNyVFMrNkxKZUtndUZWTUI3d2ZUVjlIQ081TVFqZ1BjUnFscXJUZGxXa1o5Q1RVPQ.jpg@100</t>
  </si>
  <si>
    <t>GQ0123-HZZE41E1E010AGLS</t>
  </si>
  <si>
    <t>http://198.46.214.206/Q3pNRlpTQm1ORU55TWQ2NFlZUGUyd09kUW5HMW14RDR4WVRrb3FCbFBqd2FrdU9VMW9xdFBZek16M0I2cjIzVUlvREhwR01ZRW1JPQ.jpg</t>
  </si>
  <si>
    <t>http://198.46.214.206/YUxQRXROR21GS0cyUklVVGllaWd3dVdLYjkwcitqVER3NHNzWXU4dm0rZE4yQlkwdVcycjB1ZzM2aXhPYS9LL21pK2V6ellMdmxNPQ.jpg</t>
  </si>
  <si>
    <t>http://198.46.214.206/OVFGc2VOSTg5a2hKK01XaEpoWXl3S2ZNRDE2Q1puTDkrYmpuWmVabkxSbUtDdVZmZktwK0JSZTdkZFYwd1krVi9PSkswbS8yemlrPQ.jpg</t>
  </si>
  <si>
    <t>http://198.46.214.206/d3ZHSEthcVFGR0xtYlNoZmI5eVo5dk02ZjZZR0R3QzFMSlJGaUJtWkh5YkRKTXRvenQzTHVuSDFkS28zbDlKRkdQNzVTSFNkb1UwPQ.jpg</t>
  </si>
  <si>
    <t>http://198.46.214.206/OGE0Rnl3L2NDWWF1Rmh6Z1VZNHpncm9TMCtJOTZzNEhwQ3Rid1RGcmY0RWV3YVlmSVRWYWFId1NUUUtHdXZZRFc2RjdZNXkyZ2NFPQ.jpg</t>
  </si>
  <si>
    <t>http://198.46.214.206/UUFwSUJCVTBhZ2k4ekhBUWtTYlRDQmoxQi9lV3RKRFRGZzkvQWxDSkdGeWRKbklua3NTVDdLRXlnb3FBVDhOT3RVUTUrbk1vWkhzPQ.jpg</t>
  </si>
  <si>
    <t>http://198.46.214.206/TWpnMitZQ3lVM0puS1g3dTJJOWM3UlpnQjBGamVyOGpEdkNXcE5kWFFDUmxHeXBtdllzNDRMb2cyNk9jRER2eHFyVXFXbE5haUpNPQ.jpg</t>
  </si>
  <si>
    <t>http://198.46.214.206/YVdUZStNL2FacWp1cWY2M0hFTzlIU3NxZTZhbUFPQnluOXJDUlVyZlhIb3NpN3M4cUpwTVlLaVp1bndLTDNQSFpNS1VORno3SFRJPQ.jpg</t>
  </si>
  <si>
    <t>http://198.46.214.206/Q3pNRlpTQm1ORU55TWQ2NFlZUGUyd09kUW5HMW14RDR4WVRrb3FCbFBqd2FrdU9VMW9xdFBZek16M0I2cjIzVUlvREhwR01ZRW1JPQ.jpg@100</t>
  </si>
  <si>
    <t>GQ0123-HZZE41E1E010AGL4</t>
  </si>
  <si>
    <t>http://198.46.214.206/MDlLaXV2Q0VpUnpyWk1JVXlTWFR6alVrdklCTCtjcmtYWVdieGl2NHYyOVRpR3RacHpDOE0wUlRXcXNaUlhGTlIvTFkybHhpM1VBPQ.jpg</t>
  </si>
  <si>
    <t>http://198.46.214.206/ZlFMLzJUMXh2aTh4aG80cFFTaEFyTkNSR1k1MTNpdno3QndieUtmZmpiNThtZDVPTUdwM3paUE1acnJSNEhwL0Y5djN4MWFIRDJvPQ.jpg</t>
  </si>
  <si>
    <t>http://198.46.214.206/UVp6enBpQXVERjlETDFoSFZGd3lxd3p4UVJNV0ZubWc0Qk9PSm5lRklHVVlTeDA4UHJPMXdrdnFnekJYQkkyeU5UU1NjbVZVamdJPQ.jpg</t>
  </si>
  <si>
    <t>http://198.46.214.206/eVFGajdBNDRFcXprSlQrbWFkVlYyQlh6MXYyVEV4OVc4a0RldFdLYlNvQWQxcnFzc1pzdisyemlqMit6L1g5MVlCcndtV1RHekcwPQ.jpg</t>
  </si>
  <si>
    <t>http://198.46.214.206/M2tvektpZVRxM3RQcjc1MWExaWUwdWVGd0NaTUxRK2FVN1c4bElDR3pzOE5EVEhSQlVYSFllWU5GN08rWEZEQjd5eDV0MWdJcWhVPQ.jpg</t>
  </si>
  <si>
    <t>http://198.46.214.206/U05UYVZRV05CRnk4YjBHaU4xcWdKT3BibG5COUwvVE83U0MwZWJMSjFQTnBpSmtoZEtnbmZvdVhKcUlBejkvNlYxSkxuenR0U2hnPQ.jpg</t>
  </si>
  <si>
    <t>http://198.46.214.206/SnF2SzZwb0lQWlIxdGJsd2xDaVBqcDdUL3FYaVNTNUtjTWd4RE5NSTlDUHEwa3pseTZPd01xclNwUlFRWGRkT2RqYU15MnM3aks4PQ.jpg</t>
  </si>
  <si>
    <t>http://198.46.214.206/RmxaZWFTZUlobXpOdTQrdVJmeG9JckI4ZDZQWmE3OE92bUQrVUNUSVlBQzZuY0xITldTa1ptampJVmZVL3dqT0ZRYklteWg5SGtrPQ.jpg</t>
  </si>
  <si>
    <t>http://198.46.214.206/MDlLaXV2Q0VpUnpyWk1JVXlTWFR6alVrdklCTCtjcmtYWVdieGl2NHYyOVRpR3RacHpDOE0wUlRXcXNaUlhGTlIvTFkybHhpM1VBPQ.jpg@100</t>
  </si>
  <si>
    <t>GQ0123-HZZE41E1E010AGL5</t>
  </si>
  <si>
    <t>http://198.46.214.206/eGRYYkpZcGtiZTRQK0NZWXBmUHcyTU9rRExXOXZBek9xVjJubzNIM2ZFRG9hSmoyVGp3OXQ3MENlb0lpcDByS1MyY3B2cjVxdDhvPQ.jpg</t>
  </si>
  <si>
    <t>http://198.46.214.206/MnhYN3BUa1JlUkRRdWltKytwcnFUajhwK1NDSi9OSEJ5MTVSQ0JDbGk0bHh1a055THRURFMvSmNHa1Y0WmZteHNFLzJuaEpNSG1rPQ.jpg</t>
  </si>
  <si>
    <t>http://198.46.214.206/cmc4VW12YVJKVG5jWm9qRmt4RGt0TEZuRWZWenVUY3VjZHIwUWRReklLZllWeWJFeU1DeXNwdWgzbjVrNEZZd3hEcmI5bGJqajJRPQ.jpg</t>
  </si>
  <si>
    <t>http://198.46.214.206/TkRiSlQ4MmdUT3czc2ducWNDRUJIV0o3TC9mVmNCNTBtNUhHaHRVUEFCQTVwYWZFamlENlRLRFNCTGd6SzZMbHhYdTcvUlJzb3NzPQ.jpg</t>
  </si>
  <si>
    <t>http://198.46.214.206/eFFITFFGaVlQcjlRM3I4S2U2N3BRZTBydmJkMERmSGVobDVkWWRRMHpwbE1GOWVGUlMwMVlQcmtPcDF2U3E5Z1RQeStWZVFTdzI0PQ.jpg</t>
  </si>
  <si>
    <t>http://198.46.214.206/dGFZblZFQ04wcTcwcHJXc3ZmSjRyY0JjSmhoaytQRm5Vb1Y0OUZ3dWRJK2xOZGJYOW5xNGU4bXNoc3dNaWJQVGxvclE3RktqaU84PQ.jpg</t>
  </si>
  <si>
    <t>http://198.46.214.206/dnY3aVBpK01MYTNnanZ1MGNHUmpmS2JQOWtLdXNHVXVVU2htSlE2M2dBUFczZE1YYVJOZ2FGdVFxZmxNbUlrYytucDBJbUl1ZlMwPQ.jpg</t>
  </si>
  <si>
    <t>http://198.46.214.206/aWNyUjdrOGFTZEsrSCtORkJwYXduRHphNlk4bkd6R3VSZXhLaWUvRHFEU09SeUJwY0ZXSGE5RnNLdkZ4VFFaNnNTNGNQR3VHY3YwPQ.jpg</t>
  </si>
  <si>
    <t>http://198.46.214.206/eGRYYkpZcGtiZTRQK0NZWXBmUHcyTU9rRExXOXZBek9xVjJubzNIM2ZFRG9hSmoyVGp3OXQ3MENlb0lpcDByS1MyY3B2cjVxdDhvPQ.jpg@100</t>
  </si>
  <si>
    <t>GQ0123-HZZE41E1E010AGM</t>
  </si>
  <si>
    <t>http://198.46.214.206/V0N3NHBDK3dKZkYraUxnQnNlaTNmRWZZOG9oVzEyMlVpYys1R0NCZGxmZW9MbnJRZUFBcDJyVENpd0Vpb2tNejdLb2xDdkxyZGJJPQ.jpg</t>
  </si>
  <si>
    <t>http://198.46.214.206/bVVxVkVFZG1iNUtyUGVGeG9KR1Q3ai9lRVFhZWtKRXBlU1RrdlMvWTF0K2xjN3JVQXNubTZFQ212MXFvQTVjM0NSbXMyYnpRK1p3PQ.jpg</t>
  </si>
  <si>
    <t>http://198.46.214.206/Yk1vWllMVU1GSlZxNTE3d1dmQnVvQ0ZDajZvRmhxU1Y4dnp2YlAyUHVhV1RsWTdleEh3MjhUQXpnWXJoejJyVWFzeXFFQWl1YlFvPQ.jpg</t>
  </si>
  <si>
    <t>http://198.46.214.206/dEttczBaK1RGZlZFVlN2Y2tVRmVkZTdLdHBCNVA4SVQ0amRHbUd1QXhyN2QxMUI1YmxjU3daUi8rbkxHclFGaTFXT05EM0tpRWpvPQ.jpg</t>
  </si>
  <si>
    <t>http://198.46.214.206/M0hNZG15MEJQWUxPU1lzOUpiRE9McjlMMkpXU0F1ck5kSGkrWUNsTStqMHVKYjBoT0xiUXhZeEFGNEh3NEN3U3V0eTRyRUZYT2RzPQ.jpg</t>
  </si>
  <si>
    <t>http://198.46.214.206/MFpRS3A2SnNudWxtWjJSdE15U0N4aXBMTktkVU54OC9ZanV0RXI2bk8relFmTnF0emVmMGxtVkJVZ2FlWHZrSzRBZUNjY2paRXdJPQ.jpg</t>
  </si>
  <si>
    <t>http://198.46.214.206/ZW8yODA1R2s4RHdKRG5KTHdzeENkVnlqQTAxZTJySk01Ky9XZlc4dHFFRFBHS2ZDclhucmR3dmtleW5SRkRFeGFxcXhwVDRiN3hJPQ.jpg</t>
  </si>
  <si>
    <t>http://198.46.214.206/dlltRnd2WU1hR0NTL0xlRjR6cDFNNjFQTXAyZ05PeW54cE5lOWlzSVg0b1VYcFNjRUtLdWRGOElzN1pHM3NaV055MVJhRnBVK3YwPQ.jpg</t>
  </si>
  <si>
    <t>http://198.46.214.206/V0N3NHBDK3dKZkYraUxnQnNlaTNmRWZZOG9oVzEyMlVpYys1R0NCZGxmZW9MbnJRZUFBcDJyVENpd0Vpb2tNejdLb2xDdkxyZGJJPQ.jpg@100</t>
  </si>
  <si>
    <t>GQ0123-HZZE41E1E010AGXL</t>
  </si>
  <si>
    <t>http://198.46.214.206/a3k5eVdWeHVFeFNMSEgvTVJtZEJlVnY2NFg5elJzaDB0Mi84YXNBTmRqWEh1dWlCK0V3RGxuSFphaTZCR2gvZm5KQ3VXSEZ4TVhZPQ.jpg</t>
  </si>
  <si>
    <t>http://198.46.214.206/cWJ4cncwZWNxM3RncmVpNk05Z0dPUnZ0cTlVZXVkQWFGUVRDa2pseDlqQ2FMQ2d6R3BKY0pzdFZUcUo0QVkybDVZcm8xRXlLazM0PQ.jpg</t>
  </si>
  <si>
    <t>http://198.46.214.206/N2hqODlUbWE0bXlPWS9ZMTlWWXRQZ1YyTEFKVWUydmNEUkNNQVI1ZUY3RVpoR05YdW5kZEd2TzhBNGJjeGlRZ2NtTHIyQ0RhM0cwPQ.jpg</t>
  </si>
  <si>
    <t>http://198.46.214.206/TnZGZnQrREplQnVRN0JHY2RFckFWVkZkNUtCSEx4RjVCT2pCK0RwaVA0dndWYkQxT0I2Ti9Pelpvb3JaWXNrREVnN3FYbnZ6VDJzPQ.jpg</t>
  </si>
  <si>
    <t>http://198.46.214.206/Sm9ZRmlEbU9FN3pWMXU3M2k2cEFBSmNib1FDZmgxUHRSbVhTV0tEcXF1RVNMNEdRWUU5ZS9WclRVVTE4WXJtRmhaNUtZaEw4eG1FPQ.jpg</t>
  </si>
  <si>
    <t>http://198.46.214.206/VDRrRjB3TFYxREs2WkJiQ01VVkxadXAwRUoxTzh1ajloWFZGVVpYMGRxRlJjNndJWmlzYzd3RkZ5Ui9KZ2g0NmZob2YxWGRWMDNFPQ.jpg</t>
  </si>
  <si>
    <t>http://198.46.214.206/c3NOMTNKOE9YYWVsVEMrdmVVMHU4aUhveDhhelI5U1k4dHdNZXQrOWZRWUJEOGEyNC9CdzRsS0JNRS9oajVwcmVESjBKV09NL3dzPQ.jpg</t>
  </si>
  <si>
    <t>http://198.46.214.206/QlB0VDJaYnUyQmJDUjZGQTV0Ky8rakdiMEVEL0o3bHd2ak5abFlMaXp6YUwzeVBacUR6QzA2cmxvTkh1Umt3VlhyMEtHdEp1RDlvPQ.jpg</t>
  </si>
  <si>
    <t>http://198.46.214.206/a3k5eVdWeHVFeFNMSEgvTVJtZEJlVnY2NFg5elJzaDB0Mi84YXNBTmRqWEh1dWlCK0V3RGxuSFphaTZCR2gvZm5KQ3VXSEZ4TVhZPQ.jpg@100</t>
  </si>
  <si>
    <t>GQ0123-HZZE41E1E010BGL</t>
  </si>
  <si>
    <t>http://198.46.214.206/QXVVUTlzQVB2VnN4SU5oNnZwdEtaV3BiTzk0WDF1SUxBQWJ5ZkR5ZlJmN1NmZGMxVUw1VStURWNGRUdQSXh4YTZQdEZURkpVd0wwPQ.jpg</t>
  </si>
  <si>
    <t>http://198.46.214.206/Y1NEblNweit5ZGplclphSWRtdUdFTmRZekVZYmYrZStzUUw3NEMwK016N29Tc01kTFJWOEZsY1pyL05JUUhlSHo1MllBcysramE4PQ.jpg</t>
  </si>
  <si>
    <t>http://198.46.214.206/R0gvUVYxWjZ1R0M1UzRJU29mZ3daNTFmY2gxaUszK3Q5eFJoVXJTbVgyZS9BVVJ6WFFGUzc1akZCRUljUjlsdlU4V2JQeFlEWUUwPQ.jpg</t>
  </si>
  <si>
    <t>http://198.46.214.206/bHFjc1lsOExWSE1SbkFYekJzSmVNN25OWnB5SW9QeWoyS09VV21IWHFxTlpNV051enY0VDlOb0dsMVJBWGFPUUl4SWFyL0hyRGhnPQ.jpg</t>
  </si>
  <si>
    <t>http://198.46.214.206/OFYza3JkbC9pV1JkWkxpRHFGT0hNaDZKVlhORVovSkpRTXppQ20xRkJRTlprL2hvSko4TXlaWTNzN1BnTDh4dkR1NlhKTndXd3JBPQ.jpg</t>
  </si>
  <si>
    <t>http://198.46.214.206/eFUyVFpIZkI1ajNXZ1hCQVgxa1BUblFXQWY2YzI3YjJLd2VoMXplMnl1aTc4OXN1OERoK01Cb0cvc1pFUGNiNmMwSFRyeHdBYThvPQ.jpg</t>
  </si>
  <si>
    <t>http://198.46.214.206/dFRUaWVOWnpVbU5mS0dvemp1dzM4Tjl5YVZjWHlqdmdDV2o2NzBMTE5zWk1LdEJMQzMydWE1bkltMEFWekdoL3N3cWwzY0dHemFJPQ.jpg</t>
  </si>
  <si>
    <t>http://198.46.214.206/U0JQWGtTclZIYjJBcE1HbWdhWGhvbXA2Mnhrd01CT2doaUd4VjRweVRKUkhoTDFmeVBtZU5IR0IrejYwZ1lkS0U2cEhaSXh1Qld3PQ.jpg</t>
  </si>
  <si>
    <t>http://198.46.214.206/QXVVUTlzQVB2VnN4SU5oNnZwdEtaV3BiTzk0WDF1SUxBQWJ5ZkR5ZlJmN1NmZGMxVUw1VStURWNGRUdQSXh4YTZQdEZURkpVd0wwPQ.jpg@100</t>
  </si>
  <si>
    <t>GQ0123-HZZE41E1E010BGLE</t>
  </si>
  <si>
    <t>http://198.46.214.206/Z3pPa0F3RXYrNTIvZVFIcFBkN00rbFZ3YmJzQ3RiMUgwbVhxc25oVytaWGxJRUUydFJLTE9SbVJOaDNUZUhEaXpCdU1jbEZtNTJFPQ.jpg</t>
  </si>
  <si>
    <t>http://198.46.214.206/ZVpKVnUrbENubytZVlRSM1NwQkpqd05YQlN4dVg4dVhxUWRWVmp4ZnEyVGZYb1BiWFFNNVV6bUtLaDAwaS9qaDVva2E4MG82S1pZPQ.jpg</t>
  </si>
  <si>
    <t>http://198.46.214.206/aGhNV3ZNTWhjd1F4eklHbFhkNEJ2U3hHU0dUeTFWajFkMjg4VWpmWHY1UjlQblgrc3lOdVdxVndxMnJzSG91RnpUMWJHWkhaaEdzPQ.jpg</t>
  </si>
  <si>
    <t>http://198.46.214.206/VWgxckRSVHZWREVmWmFTY1prcXMwNksveS9jZytmRWNrQU10N0V4cUNmMXlSRk1OL2pyRWU5NW1wYUJQMzJRY2hSbVFuaC8zMVdBPQ.jpg</t>
  </si>
  <si>
    <t>http://198.46.214.206/VUUxUS9BeVJJczdZa0kra242VzJLTTJJeCtEaUdaSExsN21xL3p1TmVJdTRLZVhGa3lka1JMaFBKUTN3RCtzMDlkOXI5eStXQTA0PQ.jpg</t>
  </si>
  <si>
    <t>http://198.46.214.206/MHdSRUdjVUNTUFB1bGNiMklDdmNITjA2djJ6bDd0bjdqVXh5VitJRlBVMjJEcytGcGJrVlp2WklPMExzclpFUHorakdaZmFZSm5BPQ.jpg</t>
  </si>
  <si>
    <t>http://198.46.214.206/QnJqTGVqbmh0MW10a2RGUzZaWUM1Q3BXbER0OWJVeHBYNHFVOTYzZGsvUTZuUXZYNkN1Y1VRVDU2OTUxZ2VFaGtTVm0vWDdtWkswPQ.jpg</t>
  </si>
  <si>
    <t>http://198.46.214.206/R2dNNHRJb0dONnpTMWtHeFpianBQRGFXZ2dxbS9hQnJSYXRnekp2MnUxcUFNdk9OVlZmdXZYcWtXZFpBaURxN3kyN1c2RGZPS3ZFPQ.jpg</t>
  </si>
  <si>
    <t>http://198.46.214.206/Z3pPa0F3RXYrNTIvZVFIcFBkN00rbFZ3YmJzQ3RiMUgwbVhxc25oVytaWGxJRUUydFJLTE9SbVJOaDNUZUhEaXpCdU1jbEZtNTJFPQ.jpg@100</t>
  </si>
  <si>
    <t>GQ0123-HZZE41E1E010BGLS</t>
  </si>
  <si>
    <t>http://198.46.214.206/MGpBc3cwTFZJdGswOEtXVWJobHZ5ZkJMSklRb2VkYXNUUDJRNm1rZ2lYd3N0ekpSODFQZjFxOHBia2cyOEJuTGsvWXdZVzNwQW04PQ.jpg</t>
  </si>
  <si>
    <t>http://198.46.214.206/QUZzdjlWckpJOUZGMk95cTFtWWFnS0YrRnB4WXhPd1VhZFVoV2dpUXVITngvcCtBc3dXQWpFajZCcEtQM0grc2p1NXdMTUd1V1JZPQ.jpg</t>
  </si>
  <si>
    <t>http://198.46.214.206/UTk4cFB6UkFwWjU3eEtzU0RRMENSVE1lS2l1QmxvWUxONXRINDNOcTcyVkV6Z3Q4clFTMjZQenV6VCtieXZvWWg2K2FraHB1QzJZPQ.jpg</t>
  </si>
  <si>
    <t>http://198.46.214.206/S1JORXFDclRnLzh2QmZ1T25tcEdSNnNiY1JSM0lLRi9oUXZTSFRLam9WNFJNaE93dW5MZlFTQkhMOUVQZFpIb05aQUk2bEhiblY4PQ.jpg</t>
  </si>
  <si>
    <t>http://198.46.214.206/bTRlc1NiL29Ta2E2VGpFZ1dvWUdRL3l2MXlrNEtkam9qUHlsdllyN1ZmZkFXNUFiRitncVp2eWZPeG1rcHBDb2JISGs1VkVkbEFJPQ.jpg</t>
  </si>
  <si>
    <t>http://198.46.214.206/SFREakR1bHlqOXBHSElzK0VTRVEvYWNyRzIvOWYyaGpxOWphaHV4MnI4U3lmQ3FsaTUwd0lyT2p0ZTd3MHBoVnV2cHg2bk5ZdkdVPQ.jpg</t>
  </si>
  <si>
    <t>http://198.46.214.206/Tm0xTGtuU0xFSmFXVVluM1pvbmxtOFBGN2JkNFdFOFVqU1orMElFbTF5YTBHdXJyNEhqUmZvVDY3NkUyVjkrRUJiTUUwS1BhOHAwPQ.jpg</t>
  </si>
  <si>
    <t>http://198.46.214.206/dHFuNGFnVUZhbjhvQUVZU1pMOGxreWdKanVYSkhJLzFpREQwaTZIMjdoNmVOam8wS2hqS0hMd2RoNnBiT2w0OWFYVnEzdjNiSHc4PQ.jpg</t>
  </si>
  <si>
    <t>http://198.46.214.206/MGpBc3cwTFZJdGswOEtXVWJobHZ5ZkJMSklRb2VkYXNUUDJRNm1rZ2lYd3N0ekpSODFQZjFxOHBia2cyOEJuTGsvWXdZVzNwQW04PQ.jpg@100</t>
  </si>
  <si>
    <t>GQ0123-HZZE41E1E010BGL4</t>
  </si>
  <si>
    <t>http://198.46.214.206/T0VvcGo5Y0xJRDg0R1lQckp2MmFUOEhmWjgrVVd5a1NZTWNHUURaWE5hRE9WckpZUHVOL3QwZnZiMU9BdWdZanEvU1VYODZOTnRFPQ.jpg</t>
  </si>
  <si>
    <t>http://198.46.214.206/RVdiZ1E3V3RPRS95bU94RFJXOGFYS0JXcjBKUlBYc0puNCsxS2V5YXVIS2wyVmg1S1l5ZGhPUERiMWFBVTMxbExaNlJRTzlES1lJPQ.jpg</t>
  </si>
  <si>
    <t>http://198.46.214.206/ME5uT1lhQ3Z1QVMvSVIxSGkxcHJVZk1SNmtPNEdPQlhCNi9RNzJWSGFlNnp4RUl1S000alV5dityYWV0WCtYRWxNZWltNjdwaEF3PQ.jpg</t>
  </si>
  <si>
    <t>http://198.46.214.206/Rzd5TUlqcTZhK1hDUFIrM3B3aFo3YmEyczlKTFNmRmE1TXZLNlY1N293b2hmS0FtNVhpdk9PSDFhMnpZd1AvYjkxQnVRVkxxTTVzPQ.jpg</t>
  </si>
  <si>
    <t>http://198.46.214.206/cWhYTU5YY1QwT1N4Szd3ZzhIdHNrakxvdUFVQlQ1b2htZVpVTzJaamNjOGpLZnl2NnAyM1o0cXVmYVJZSklCdVk0N3U0YlpySmw0PQ.jpg</t>
  </si>
  <si>
    <t>http://198.46.214.206/MTBBTUoxaEJXUjRua1p0SWNTYTlEVmVlVm4xU3NlUHBHeEMxZHNUT0d2NFpjUzcxczdEYzRlWmU5TmhSbHdsalBhY3RyNnRhSVJJPQ.jpg</t>
  </si>
  <si>
    <t>http://198.46.214.206/aCs4dHlzeUVyN2ZXaTkyVk1xQ1VVa0wzYWxQbmtzaC92Q3k4TTVDZWxXSEZHVXdHSWJKMTRQUy8vZVdZR1BmR1JWSTJMNGhzeWdJPQ.jpg</t>
  </si>
  <si>
    <t>http://198.46.214.206/SzFNbzUrMXVOalVxSEp0V256QytOakRYK1lFL2tSMzd4T3ZjdGVpbE1PQjFCWGdxKzBlZEF2VWM1ajhsNURTNVYzaHpBQUZDQ1VzPQ.jpg</t>
  </si>
  <si>
    <t>http://198.46.214.206/T0VvcGo5Y0xJRDg0R1lQckp2MmFUOEhmWjgrVVd5a1NZTWNHUURaWE5hRE9WckpZUHVOL3QwZnZiMU9BdWdZanEvU1VYODZOTnRFPQ.jpg@100</t>
  </si>
  <si>
    <t>GQ0123-HZZE41E1E010BGL5</t>
  </si>
  <si>
    <t>http://198.46.214.206/Q09CNmVpdWo4ZnVQUDIxUVZDbWJySzJ6R1Zma0JQWWloODByOW1GNmhHV2FyTHd5NFZzL1hzbCt3cFlSNFRvOXlucWxqek1LV0w0PQ.jpg</t>
  </si>
  <si>
    <t>http://198.46.214.206/UHJFMkVaR2FqVStadE1oc00zdTI5blhqdndPc1dJU2RqSW11Y3cyYTZDREhTQ2ZmZVp4RVlSOEhjQjc0Zjd0TzBlODFBNUNzZ1ZJPQ.jpg</t>
  </si>
  <si>
    <t>http://198.46.214.206/aTNwZ0dNY0pHOVhQY1hqTW5DVjZwODJsb1RMNXBCVWRhL3Jwc3VEVU5SRmZKRi9TSUV5K2ZkRTJJRk1XT3Z4SFdUTHF0K0t6ZXg0PQ.jpg</t>
  </si>
  <si>
    <t>http://198.46.214.206/UWNNNHk5UU12bFNha25DSHBBMk9NenI2a1lLdGZXSFZKbmFEWjM0ZDV5cU1Nb0lqZ3F0d2hWd1V5YnFoL2czaWgvOU1VejNiS1BJPQ.jpg</t>
  </si>
  <si>
    <t>http://198.46.214.206/ZzZvV0dKQ3Q3SjdaWDZZTGZwOWFib0M3VENwUVFrWFRmU1lybjczWWFGYy9NK1ZtaE1yeWFzRzZhcTFvckJGMCtWMjFGTFh2NjNRPQ.jpg</t>
  </si>
  <si>
    <t>http://198.46.214.206/MlYyTlp1ZEd0UW93ZWFFYkJxMkdOTktWTUlSYVp0ZlpQYlMxMVlGWXJ5TTJaWjVhcGx3ZUJqTFFNY20xdTRDejN2MW9EdzMyeG1NPQ.jpg</t>
  </si>
  <si>
    <t>http://198.46.214.206/ZnpkbHdVWEJWRi8wQk5iTGRaM25kMDhEU3FDY3VCVk5Qb21zdmtPb0lQb1VSc0pjZnpPRkVTQXNNNDNRckxoQmNzcHRrSHBvRjZZPQ.jpg</t>
  </si>
  <si>
    <t>http://198.46.214.206/d0pGRkc5SFB0YnJ5Qnk0ajVNMVY2V2tsclJVeWNrSDFMalBScW4wZ0NZcSttTjFUWFpLbEJDdWZHb1AvTGlDVUNXUGcrWEFxUVdnPQ.jpg</t>
  </si>
  <si>
    <t>http://198.46.214.206/Q09CNmVpdWo4ZnVQUDIxUVZDbWJySzJ6R1Zma0JQWWloODByOW1GNmhHV2FyTHd5NFZzL1hzbCt3cFlSNFRvOXlucWxqek1LV0w0PQ.jpg@100</t>
  </si>
  <si>
    <t>GQ0123-HZZE41E1E010BGM</t>
  </si>
  <si>
    <t>http://198.46.214.206/bm1HeHNUdFBNeE9zS1FBQzNRdzhTN1BIT2Y5a0xjT082U1ozSXJEQmZzdUtuRTh0dnYzZlpVOXZhc0pVUXFUM0xqZ2JabldacTZzPQ.jpg</t>
  </si>
  <si>
    <t>http://198.46.214.206/Nm5BbURwVlhLWDYzb3ZLNENtS2lZdm45SVJoSTAraEpLRGpESHZzaW4rV0JaV0o4dHkydS90R3JJWGJKQkVOdnVwcE5hYkt4UytJPQ.jpg</t>
  </si>
  <si>
    <t>http://198.46.214.206/bjgvRzRyOXhCbzlzZ3dONlhPNktHSXFNSkYxNVI4dlZYMnM0M2s1dUJtSnJXTHN3TGgwamFpdmQrZWpDdHEyODBLUVoyKytYNjNBPQ.jpg</t>
  </si>
  <si>
    <t>http://198.46.214.206/L3p2emVJWjdERXhTM1UvL2tiNlFqUC9LbkFVc2VYWUhzNDNVdHBmMjJCT1I4ZDBLMWF3VktpY1JuWGhGemN1SktUVlRIM05EYkpNPQ.jpg</t>
  </si>
  <si>
    <t>http://198.46.214.206/K0hVWHViQVpFTks3NFlRY2I1aG9NbkU1bFFFdG90UmZCK3BVSithcEtkSkxwZWtmekdaRDhqYmJTMWxISEdSdU52MDMxeDdTZzhNPQ.jpg</t>
  </si>
  <si>
    <t>http://198.46.214.206/MndyVUVSQVA1Q3hyM284ck1mMWJxRThKT2FKMDZwRkczWllTVnBna2hKckdrWGVmbFlwN1didE5nbGsrN1h5N05Eek4rZThyTEVNPQ.jpg</t>
  </si>
  <si>
    <t>http://198.46.214.206/VGNuOTdTdkhuYmpGc0VPZ24za2YxY3BNYVBSVlVPYWtlTEdtTkZwS2hWTXRkSEFYNGFCTklXaGNrVHh6bm1pa1BxbG5WM0dzVEU4PQ.jpg</t>
  </si>
  <si>
    <t>http://198.46.214.206/STg2Z0VkcXFZM3IxeGhGSmM0SjM5eVh6TkZqTjZWcU5hdjBXRWUzZDdtUEtkMGd5T24wY01CMUxzUElVdTlQOEZkYzU4S3lidFVRPQ.jpg</t>
  </si>
  <si>
    <t>http://198.46.214.206/bm1HeHNUdFBNeE9zS1FBQzNRdzhTN1BIT2Y5a0xjT082U1ozSXJEQmZzdUtuRTh0dnYzZlpVOXZhc0pVUXFUM0xqZ2JabldacTZzPQ.jpg@100</t>
  </si>
  <si>
    <t>GQ0123-HZZE41E1E010BGXL</t>
  </si>
  <si>
    <t>http://198.46.214.206/QUF2WnFKS0hBZUdDTWw2bThwZytVcTk4YVpLY0dDdER3ZVZ3Zkhzdy9rU2pLRVgrNmZsakdOZDVhK0FvZ1lRK0txQTNSWUh0dTVjPQ.jpg</t>
  </si>
  <si>
    <t>http://198.46.214.206/L09IYWQ5emQxM0oyTy96SDNRS1hMRGRoTmhoY0gwUTF6ZjIra09vaWtxK0s4V2RpckxYdXBKWXROdmI3NUZkb3pWYU9sOVdFUVFjPQ.jpg</t>
  </si>
  <si>
    <t>http://198.46.214.206/NkxwUHVaMjQwRHdMdGFUMDN6TGEvekxJVGUwejJWSFRIenkwVVBxZnFtTGdwQ2ovV0Z0bWRjVXp4dFdlYjBvcWhVdURkb2krUllvPQ.jpg</t>
  </si>
  <si>
    <t>http://198.46.214.206/cFg2UFVzbTR5V0pXMFd5U1cyMXpsK1F5czU5bDBFdUpDV080UDJOY1U3aFRmRnRYcVpvOFRvMFp3ckRtb3B3ejlySW43WE4ycjhvPQ.jpg</t>
  </si>
  <si>
    <t>http://198.46.214.206/WDAzSXJKclFIR3BLcXF4eStIcG1EMHBwUW4relpiT3d2ZEhISGVBYmJ0RVdkdEZocnl4VGxVc09UOFc1WCtmY3Y4NlUxZHpsYmMwPQ.jpg</t>
  </si>
  <si>
    <t>http://198.46.214.206/NWhRVGlNandMUmhwaU5ZYnhTTTdwQTRqVWRHR2xRdmVUZU9nbm41ZVdzNVJKNzFwZFRkcTZ2dUdtUEduSWwyS2NxM1UyWFQ3bnU0PQ.jpg</t>
  </si>
  <si>
    <t>http://198.46.214.206/V0RKTS9RTno1UUhpSFk2VFBsTnBPK1lDZ1dqTmMzSHovWTlDNE80RTRxM2wxUFR1SkdKZ3IrenluZlRJRzFGbVIzcXptVXFZdzQ0PQ.jpg</t>
  </si>
  <si>
    <t>http://198.46.214.206/VUFuaXdoQkhOR2orWWhWalNRS01SWm9aUmc5ZEVRMFBhazA3cnJwU2hBeFJKcW02UXFlZW9CNXIvVURDTVd3R1BBU3lpMkROdzRJPQ.jpg</t>
  </si>
  <si>
    <t>http://198.46.214.206/QUF2WnFKS0hBZUdDTWw2bThwZytVcTk4YVpLY0dDdER3ZVZ3Zkhzdy9rU2pLRVgrNmZsakdOZDVhK0FvZ1lRK0txQTNSWUh0dTVjPQ.jpg@100</t>
  </si>
  <si>
    <t>GQ0123-HZZE41E1E010BUL</t>
  </si>
  <si>
    <t>http://198.46.214.206/eXRabnNzQUZJMUNSTDRYb1JMSDd4Rkpjckd3R1ZPSFZSL1ZIMFNKVFM3WVhNUjI5QnF0YU9QZEJPSnNkaDEzd1hZc1FjeHNDQjh3PQ.jpg</t>
  </si>
  <si>
    <t>http://198.46.214.206/N1BJN1M5eXAzakF2Z0dLMWlMZDQxMDh4K09ab0dyNE4rb2hJT3pOQ2JDeGE2aFVwRkEwdVkzczU1a2Y4eGMzRi9YNVdrZG11bXU0PQ.jpg</t>
  </si>
  <si>
    <t>http://198.46.214.206/a1ZlL29ETFRaMWlYNmlhYlVJcVJqQzRBZUJXVWZGeHFmZlMyQ2VEM0xqMmVsTDc0ZEpMUC9JMWZlTWNTa291cUVrZDAxUnZ3ZmJRPQ.jpg</t>
  </si>
  <si>
    <t>http://198.46.214.206/cndLRkZDUU0xY0p1Z0VHQ0RlTWxxOXgwaTVrdTYySlA0eDlZcXo1RDRxcDd5NzFFcTBLclZIaWxZL3c0MFJGSld5eXpiMEU0TXFrPQ.jpg</t>
  </si>
  <si>
    <t>http://198.46.214.206/MTRQQ29iSDBwdldpTnpkVWJZNjNYTGpoS0U3WHNXd3ZkYUZtWEZCTFp6V1lHeWJNRHlUZzBWSm9YNTU3dGQvYTVST3loejF0cy9RPQ.jpg</t>
  </si>
  <si>
    <t>http://198.46.214.206/QlNrYVVSMlRoaTRpdCtiQmlvOElaOFdFU1B5UzIvQms5WkQwb3N0NnJHUzBEanFndHQ4aWNTMlF3dHMyeHBVanR1WWN3eHNMNjQ0PQ.jpg</t>
  </si>
  <si>
    <t>http://198.46.214.206/VkNHRlJNZlhmbVVQaTlleC9JUVJ2cmZNREJRaXpTQkZVSUllV1FoZ3VCNlNYeU1TdzYybndaVlJRbXdLYTFnQTBmcEp4S0tmWjIwPQ.jpg</t>
  </si>
  <si>
    <t>http://198.46.214.206/c1pqTnlqaUpMazNCbjFxQzhxMkJ6YU45T3VRUGpnTUpXMUxoaFlmWkl4aXI5Z0hqKy81SE8xUGlpWlZMV1lwcS9wUjlvNkl0VHZJPQ.jpg</t>
  </si>
  <si>
    <t>http://198.46.214.206/eXRabnNzQUZJMUNSTDRYb1JMSDd4Rkpjckd3R1ZPSFZSL1ZIMFNKVFM3WVhNUjI5QnF0YU9QZEJPSnNkaDEzd1hZc1FjeHNDQjh3PQ.jpg@100</t>
  </si>
  <si>
    <t>GQ0123-HZZE41E1E010BULE</t>
  </si>
  <si>
    <t>http://198.46.214.206/N3Q3bnliNHNCc0hwbnM5QVRsaGc0Mnk0VEd3MHpUMGRGLzU2c25JeW5HaWFDNVVXcUh3Ky8vMFZDL01ITGhtS1hxTXZnd2RJRWVNPQ.jpg</t>
  </si>
  <si>
    <t>http://198.46.214.206/S25xT0FZWk1JUjhkUmhJZVlWZW1qWVN1eXZNa0xWTS82WVlFeUhYL2paK21ZUG4zZkIrZUM0cjRpQ2ZBZHcxQnhaZGd6VU1KUVFBPQ.jpg</t>
  </si>
  <si>
    <t>http://198.46.214.206/WGxKNWRPNnM5d29RT1NJTnJHMFN3Um1tUCtYbS9wYnZ1ZDZFYjFvOEpSWGpORHAybUNsZDBDcHJsd2JtRmdiZUtldGp4Z1orL1FRPQ.jpg</t>
  </si>
  <si>
    <t>http://198.46.214.206/NnNKU3ovcjRwMFphNFNSNngwa2ZSSTRJT1BsU1lrc3hnWXI3c1JZR0hBOURLVk1NV2F1L2VTMzV5amlGMzQxMGZNdUNWSnhiRENvPQ.jpg</t>
  </si>
  <si>
    <t>http://198.46.214.206/Q0tRN01TdzlwaHh6SXI1akhNdUtOQlBTZ2ZyWnJvdTNzU1NuSGtnbmErL0dxYzhZMFpiVUh2VG9LT1VyVVpDOGtCdEdYSHU1S0VNPQ.jpg</t>
  </si>
  <si>
    <t>http://198.46.214.206/VjRzcXFvZ1A0Zy8zdnZIdEQzM2cvTlNLQkRvbXhxS1V4eW9SdlpySGNhNnlqeTNjSDJ6ZHhYd09PMnFZR0d4bUJ4Y256Sk0xMG5BPQ.jpg</t>
  </si>
  <si>
    <t>http://198.46.214.206/R1JWMjVsTmRMYXQzOWJBY0M4SWlPWHhKd0x1eVJWTGp4M0E2c3VpNlFlQXRLWllSaDNiOFhwc2ZlbklRTjlyRWhZZm1QNEs3dFJnPQ.jpg</t>
  </si>
  <si>
    <t>http://198.46.214.206/UXlWM0I2VkJPQzRmcnV3dXRXOTFSY2t1SVJRY2dIOWF0Z0NDem5ITDhiNW13d0piQzNlV1RvQTRJS0poeGJldURTMHNnZ3VFeCtNPQ.jpg</t>
  </si>
  <si>
    <t>http://198.46.214.206/N3Q3bnliNHNCc0hwbnM5QVRsaGc0Mnk0VEd3MHpUMGRGLzU2c25JeW5HaWFDNVVXcUh3Ky8vMFZDL01ITGhtS1hxTXZnd2RJRWVNPQ.jpg@100</t>
  </si>
  <si>
    <t>GQ0123-HZZE41E1E010BULS</t>
  </si>
  <si>
    <t>http://198.46.214.206/UURqN0hHOURhek9GVzRPTWNBNnc3emFPSG9rWVhiZzJtMWpjbmsyMTczVGh2NU1WYWFQdWxTWEJGUjVTRGIyN2YzRHR6dVlqaCtjPQ.jpg</t>
  </si>
  <si>
    <t>http://198.46.214.206/ekg4VWlHRjBSQ3NBVmpMd3c1emFHcER2YzdSN2psZTRJTnNUTGgyODBVK096YXhIcCtFNTMrcTRJZjFXQy9KcXZJa0ZPZ3lXd1pZPQ.jpg</t>
  </si>
  <si>
    <t>http://198.46.214.206/MEdEU3FRWEdyVkZwODJUVE5WV0k3U05Ua2NtK3V0b2JwbUMrMk55Q1Z4azBmTDNpbjBhRk1vOFVPN3o2dGxXdkVJOEFYWnFRMWdjPQ.jpg</t>
  </si>
  <si>
    <t>http://198.46.214.206/aGhMSzJGN3RzRTFhSmVPcUR4YzFTbEFrb0E2bDd6NTFjYVZiUUJNdjB0TE1JeGx5NkhaRE1Nd3RaKzBmQmpRWk92R0dQZitsRkhvPQ.jpg</t>
  </si>
  <si>
    <t>http://198.46.214.206/c1cxQUlhc2llSmZKUzJyc29yQnBHWlVSR1ZPRHRZQldHT1hkYVBzeXdkVmRZeUpwMk4vODR2ZTRqZGNmd09SczZmcnNIRDVjSmprPQ.jpg</t>
  </si>
  <si>
    <t>http://198.46.214.206/eDQwRit1NUNkTE1valNlMnF2S0VLbkVrcVdYNTZsZnRlUlpZUnpzTWpabmIyQ0lXNFRKTjczR2hiN282RHh0UG5rTWpNaVZ3Y05ZPQ.jpg</t>
  </si>
  <si>
    <t>http://198.46.214.206/bk5QOWZuOU0wOHViOW56Y0VZR0dmNncwc255M1piNzZDNTh6M05NczlGYmF0TWZ6cHJnM3c5THErNTFoWHhNdXBBVTZtbVM4ekpRPQ.jpg</t>
  </si>
  <si>
    <t>http://198.46.214.206/dGdDYklPSktmbjg2WHdpUW9hUDl2Nms1TER1dnN4dFVYVWNOVFVNbGphdUF3NkRYMkVZejlVQmtCUmUvSk5nRWhIaXB1V29jUmFNPQ.jpg</t>
  </si>
  <si>
    <t>http://198.46.214.206/UURqN0hHOURhek9GVzRPTWNBNnc3emFPSG9rWVhiZzJtMWpjbmsyMTczVGh2NU1WYWFQdWxTWEJGUjVTRGIyN2YzRHR6dVlqaCtjPQ.jpg@100</t>
  </si>
  <si>
    <t>GQ0123-HZZE41E1E010BUL4</t>
  </si>
  <si>
    <t>http://198.46.214.206/a0tkcVlwVjBXSGtTbE9Jc2dEVjZKUjBnbGYvMlU1K0JHck9kc0lZR1YvaGxVWDhwYTlVRlBNWXZuVHRFN01GMVFjYSt0OWIrUGVNPQ.jpg</t>
  </si>
  <si>
    <t>http://198.46.214.206/Ykt1K2xOM0U2NTR4YjE0T2crdVZkaEFKbE40M2ovcithNkovNElRR3ZHbVA5NlBrZlhvK3U1KzVzTW1xeWJ1TnRtbXp2Sjl2eHBNPQ.jpg</t>
  </si>
  <si>
    <t>http://198.46.214.206/Y0VaSUlFR1VhWGszcmxoeEtOSHRnUE9BSjNrV1lGTDFpdVcrV29jcGc5WUlwajZyZzIzdE81c3Z3a3A0OEdkbGlJbzBXWWxTNlNBPQ.jpg</t>
  </si>
  <si>
    <t>http://198.46.214.206/bDNVZXlCdFVNVzBzczFrSjlLZjZEbUVnSEw5UmViczJ1U0ZkSTRzVXVJNXJFVTZnVERHdnlISWg4clZCd2Jod1BTR21NU0R4WWJrPQ.jpg</t>
  </si>
  <si>
    <t>http://198.46.214.206/dlR1cGVmQlgxdW9zQ1NKV0xIZ1pOSUFVLzBxd2pXaW1TekNCbVRZV3MxWE5KNHpxUUZlY3k2c3lwZlViU0s3d25naWZXL1dJVTBrPQ.jpg</t>
  </si>
  <si>
    <t>http://198.46.214.206/cTgxTkdGOFd6dzhYYnB6cThBZmNVcEF2Sml5UUY3S0NGZjB2eXFjandHSytmTVZmN0pvaWNQSkk1NzFRRFVoOCtmcG5tbXVVUkJnPQ.jpg</t>
  </si>
  <si>
    <t>http://198.46.214.206/WDJOTmFhUkJuemxGV0FuMjRRK2w1S0syT3d5Y0pXNXlSRlJIU1RhdEtiZXN0QUcrYWtEaktlRVcvSUVqVE1ucEpUckxKWXp4ZTBvPQ.jpg</t>
  </si>
  <si>
    <t>http://198.46.214.206/N0IyWkFGL3Q3bnNyMHk0OU1wRUV2VXhURUhlQjZIK1ovS0dEcTdaOXI2UXBLUWExY0hsbUh5bWd1RGZpLzZqd2ZqaW0rNjc3a3NNPQ.jpg</t>
  </si>
  <si>
    <t>http://198.46.214.206/a0tkcVlwVjBXSGtTbE9Jc2dEVjZKUjBnbGYvMlU1K0JHck9kc0lZR1YvaGxVWDhwYTlVRlBNWXZuVHRFN01GMVFjYSt0OWIrUGVNPQ.jpg@100</t>
  </si>
  <si>
    <t>GQ0123-HZZE41E1E010BUL5</t>
  </si>
  <si>
    <t>http://198.46.214.206/T05SZk90aENrWVV2dytCZUZTMmxDSkFpUDY5REI5dGRydjZBd2VGVjBaNGQrT0h5dUVjTkU0Ui9WV1QwRnJKbmdOcG9taFdUTjFJPQ.jpg</t>
  </si>
  <si>
    <t>http://198.46.214.206/ajB2LzFZMnUwWkpMWlVyUjlYNkNaTGRoQmlkRVJTQmdjc3lBcDJvc3M5S3VaVmJRdVl1MmhFMmJ3MlMxYlBzU3hiL29vc1BQUDhRPQ.jpg</t>
  </si>
  <si>
    <t>http://198.46.214.206/bWcxcXVIak5FbXV4bm1CZ0hRSEZTSEFQMUxjVy90V0RUQTBwczhLMnczOEhnVVc3KzRWUnZqQjNndG1zOVE3QnlsdU5ydE5yeDVBPQ.jpg</t>
  </si>
  <si>
    <t>http://198.46.214.206/ZGd1ZDhCa09Zb3p2OHNsOVV0dTJtVW9rTTVmZ2pZQ3FBQ1AzSThCVlIvYkVQcGNtRGZ3Z0oyZEVCblVzOGVaY3I2SjE0ZUI3eWVJPQ.jpg</t>
  </si>
  <si>
    <t>http://198.46.214.206/dUZIUityaEQxbUg2TXpBc1NrZ0xRYnVvOHNhUlNzZjhSU1Y5Y3FSbEljSENrYVV6VFljYmdGTVVwTXBPWXd1ZW8wU1EvNlYranNvPQ.jpg</t>
  </si>
  <si>
    <t>http://198.46.214.206/amxtS1VOZnRXdlAyVHlHbTYxT0xia1pBYVF0OG04ZU1sR0ZnOExhOVdHZjdUQkJwbUVtdDBGaFFZMXV1eXVoaEpYVnBzMG41SlVFPQ.jpg</t>
  </si>
  <si>
    <t>http://198.46.214.206/UFNNRVJGYlJ6Mk81VHNDY09Vd3hlbTBkeXdkWFk3QVRIbTh0OHZ4WnBkTUNoMUdwMW1uT2wwMWkzV1ZPc0w3ZHF4c04rVzVHY2lzPQ.jpg</t>
  </si>
  <si>
    <t>http://198.46.214.206/dFNFU2hIS0owV25JRGN4RXhtcTN1MXE4ZXZaOUsrR3g2NjhKeEMwcGh0NkVhTzl4V1pDQXFFam45cHBvdHdkemRkWlZKNC9yUHNZPQ.jpg</t>
  </si>
  <si>
    <t>http://198.46.214.206/T05SZk90aENrWVV2dytCZUZTMmxDSkFpUDY5REI5dGRydjZBd2VGVjBaNGQrT0h5dUVjTkU0Ui9WV1QwRnJKbmdOcG9taFdUTjFJPQ.jpg@100</t>
  </si>
  <si>
    <t>GQ0123-HZZE41E1E010BUM</t>
  </si>
  <si>
    <t>http://198.46.214.206/T3labnBzTUcxV1J0N204bW0xNUVITzAyYmQzb0V1K0FBOXEzSVh4cVhYbEJPdXVhM1ozb0MrSngyaTVpdmdQNzBRSDI4SVJ5SFBzPQ.jpg</t>
  </si>
  <si>
    <t>http://198.46.214.206/ZW1xcjY4cU9SQXgwQjJoN0ZiNVhYTnNqUVhlL3UyMEMraStUUlV6SExDbGQ0MkN5MGJ0SHo2YWVLMWRlb2Y0WTdscEJYc095d0djPQ.jpg</t>
  </si>
  <si>
    <t>http://198.46.214.206/cC96NDhHa0hNUlRpejBYYmhvRFdTbFd5bUoyTHJleEhoZkRzWDcyVm1XSkVsenQ3UTJNM3pocXUvRGt6ZW0rV0VNMWtvcVRKTitZPQ.jpg</t>
  </si>
  <si>
    <t>http://198.46.214.206/ekUxK2hENUtNdjBtSkQ3YnZ5Qkw2N2ZnbEM1VGt3UktiMk9jNzlkU3doYXpVQkUxd0IwdERFZGloRFozSFZLUkorZ1ZxY1FIeTJBPQ.jpg</t>
  </si>
  <si>
    <t>http://198.46.214.206/UGI4NzdZWkx2OGtXM0RrMkFUTlRUeEJld01pVHU2Mzk1dmdjMGxYb0NJdzRLdVBEa3pnU0pUNk1GOWJCZDFrclJESm9DUWF6MGI4PQ.jpg</t>
  </si>
  <si>
    <t>http://198.46.214.206/Q21qQWZvR2JGZFhLUURDTndOcmJNSFp5TElSRVNleTExMDhrTkJjZ0JLbW41ZHNkaVlsaU1jaEEyUHJ4WG1RN3J4V3NHT1cyY2tjPQ.jpg</t>
  </si>
  <si>
    <t>http://198.46.214.206/V1VsM0kvS0VSUEJhMjdjaW1lNHdXajg3bHgrcFV4eE51OHNHa3hhWDBKRHNIaUhLQXhsdTA2Y2RWakd5MmVnckhnaVd4MkcxbVhNPQ.jpg</t>
  </si>
  <si>
    <t>http://198.46.214.206/K3NrZWJoMUNCTk14SzlHbkRmSmJsdVVsUWxTOGRmeDN3MGhMQzdkeXlyRnN4NnBZdDJobHZBeUxPL1phajJHd2NsRjF5eE5BcTBnPQ.jpg</t>
  </si>
  <si>
    <t>http://198.46.214.206/T3labnBzTUcxV1J0N204bW0xNUVITzAyYmQzb0V1K0FBOXEzSVh4cVhYbEJPdXVhM1ozb0MrSngyaTVpdmdQNzBRSDI4SVJ5SFBzPQ.jpg@100</t>
  </si>
  <si>
    <t>GQ0123-HZZE41E1E010BUXL</t>
  </si>
  <si>
    <t>http://198.46.214.206/RVNFQjA0MGw2VEs5Q0w2M01zVXY5ckgyT3BxeXRxeFM0TS9XdzlKd0tJbnRyeW50Mjg0dGJrWTVXMmdYTFdLTmZURjM5a2VCQWpzPQ.jpg</t>
  </si>
  <si>
    <t>http://198.46.214.206/NU1DRzJSQ1ZJQ3Z3VEp4ZFh4NmlmUFJEZzZuZmdFTEFUY1ozMjlabzRiNVpmcm0rRW1GREljaTlOVVFVRENUSUFEMHl0dUhhWDVJPQ.jpg</t>
  </si>
  <si>
    <t>http://198.46.214.206/ZTB3QTFzbWgrM1d5RERsZy85akVhNDBBTzBrbE9MOC9FUDZGbU9sTHk0aWdJNTB5bHpMUFpWTWZwZDFVc2NlOU9VZi9uUGRtS3hVPQ.jpg</t>
  </si>
  <si>
    <t>http://198.46.214.206/MnFyb2tGVDhzaWFHbEFvMjlkY1kvQXV6UXR0ZVJRN0RFM3lBR01xUSs0V1VZeU91MEJIL1F1ckU1VWRGWDBxZTNBNFgxUHAvc0I0PQ.jpg</t>
  </si>
  <si>
    <t>http://198.46.214.206/MlhlRkxwZ2JXWjdXaFhybVoyOUNnRTM5RDRkN3lZU3FWcTgrQjZENVlLa2g3MnJZYXRzaW9kRE9Jb0F2alc3c3RzZUJqMGl3RGFZPQ.jpg</t>
  </si>
  <si>
    <t>http://198.46.214.206/K1VHVEpNUDNwNnhhK0srRitlMVpGMkFyVWozN3h0b1p1NmVxbEVuenNvdUNvdFovcjhRbW04M0xIcVVRblN4bTZGeXdVVERvalNrPQ.jpg</t>
  </si>
  <si>
    <t>http://198.46.214.206/bjRlVFMybk1nb0l4eGh5dlJvTnVERHluR01mRlU0dzcxWm5lYzNpcXFiaFBQaExmZDRHTnA3TUhBSHE0Q0FYUjBVQ0ZybnhEa0F3PQ.jpg</t>
  </si>
  <si>
    <t>http://198.46.214.206/bDUyNWpUYzMyZ3Y5ZTJCMnU2azZHc0NBK1pTYmYwc0ZyZzNkN2ZtYWl6Zm5zZlpLeGd3Ny9YMHhGbFpFRk9FMytMazdtYUNxbHQ4PQ.jpg</t>
  </si>
  <si>
    <t>http://198.46.214.206/RVNFQjA0MGw2VEs5Q0w2M01zVXY5ckgyT3BxeXRxeFM0TS9XdzlKd0tJbnRyeW50Mjg0dGJrWTVXMmdYTFdLTmZURjM5a2VCQWpzPQ.jpg@100</t>
  </si>
  <si>
    <t>GQ0123-HZZE41E1E010COL</t>
  </si>
  <si>
    <t>http://198.46.214.206/Q05RYUVKRHJ6Rkt3WU04ZTV2UWRzVzZGRHpXOUJ6eWtKWXczYVRSSlBTZ0lkUjNaWkFVeHc4Q0hnZlJKaW5OWVJ4ZHBnK1g1RFY4PQ.jpg</t>
  </si>
  <si>
    <t>http://198.46.214.206/czBnOWlBMkh4WVIvVklYN3dYSkRsOEZJRkJrREUxWnlSTzBLSm9qeTRiQUY2eFFNcjlpL2ZYcTE5MWQ2WXhsYnFFWG1BU3ZXbDA0PQ.jpg</t>
  </si>
  <si>
    <t>http://198.46.214.206/TFZaQnMvT0VZekVFL09GK1A0U0piQlhCdCtObTV6d2IxWWVmS1Y1TVZRd050SEZTdVdqbkdHMXBvMWMxTHJGazVBb1lxczhrTVAwPQ.jpg</t>
  </si>
  <si>
    <t>http://198.46.214.206/RkEzTTNjdjdiRmgwYXVRaitiV2VYZnBmV1dpSFoyM2tBa1RmR2RYK0srd0pweUpUcVBsdTJHamFYcEg5VDNjOEtydVAyQWFUQmtRPQ.jpg</t>
  </si>
  <si>
    <t>http://198.46.214.206/RVRMKzVMTzNqZFVNaU9qN0YxUlgwbkdyWTdYRlloSUZRRHU5WmlVY3hWUXBpZHd3L2JvVG05a0RCUFJnem9UU0x5NnN4aW9TTE1zPQ.jpg</t>
  </si>
  <si>
    <t>http://198.46.214.206/Y2FwamN2YXFVYy96N21YcDhKUWxRaGZCV2dnRUlCcHBEaXFCY0xoRjhiOUZZMzgyWUlMWnYzamZ2REJuM0pXNmwyQW9vS0hGdFRRPQ.jpg</t>
  </si>
  <si>
    <t>http://198.46.214.206/eVgreHhGWjYvRkJNemtLdEE5czRNMm1RTmkyMmowYWZGcGRzdWpWL3V6QmlQbEZSckNFNGk4K1prNzlEMGtNWnp2bHJqNmd5MTc4PQ.jpg</t>
  </si>
  <si>
    <t>http://198.46.214.206/YU5xY2Z4ZWN0UVVwaVhXQmJDVnU1amVxUkNmZUJoMkdXZUlrcVBrYUcvakU1a3VvMXd3ZzdvNDJHZXRkdkxEdTR5Z29zUDJKSlVrPQ.jpg</t>
  </si>
  <si>
    <t>http://198.46.214.206/Q05RYUVKRHJ6Rkt3WU04ZTV2UWRzVzZGRHpXOUJ6eWtKWXczYVRSSlBTZ0lkUjNaWkFVeHc4Q0hnZlJKaW5OWVJ4ZHBnK1g1RFY4PQ.jpg@100</t>
  </si>
  <si>
    <t>GQ0123-HZZE41E1E010COLE</t>
  </si>
  <si>
    <t>http://198.46.214.206/c1V5aVVWVGNQVXVOU1JWSUl3R2ZtQlBjU0V2Q1dZL2JYUHhDTFZDS0h4RjUzaitOa2RBVGNnRDU0alJNdGt1NnpIcG1Tb2ErdnlBPQ.jpg</t>
  </si>
  <si>
    <t>http://198.46.214.206/cXErWDVNT2xHemFhY3dEdElhV1EyTS9DczlUN04zYXkvZXF6djlvTzRjMmdObXE4d3hJcVdvNkhMUHJUZ0RYM3U4T1hGanhUczVnPQ.jpg</t>
  </si>
  <si>
    <t>http://198.46.214.206/dEhuN1NzYW9IUks3UnpxVTgvT2pwTzVHNGd0QzhlL2dpZEpHNVhldFc4a2JnekxOZlRKMFNTcWF4cDlFMzJOUGc2ZjBwVTRCWkpRPQ.jpg</t>
  </si>
  <si>
    <t>http://198.46.214.206/VXRBd0t6NEhmL2kzK2l5azFadjFLVkU2ODFJa2JLZ0l3YlgweGxKbTZWblRpYUZCdjNFU2pYUHRFOCtXbVlROUR6TmNzSWVyY3RNPQ.jpg</t>
  </si>
  <si>
    <t>http://198.46.214.206/ZUlFKy9NTmlpUk82dmZLbkNEQ081SjVRMG5SN2NFc1hQVkplVWpScXhpTGNENk1ha1dqaGVqZFdWZnFsTE5HZW9TYUEvRngreko4PQ.jpg</t>
  </si>
  <si>
    <t>http://198.46.214.206/TFU5Nk1HdVJNK29WeHhBSHZkMDlyc0ZLVE8yTGN0SVRQSy9iWTdVZVk5RExkcGpWQkwvMlhmcnUzNWVBRmR0c2RKUENHTitVQk04PQ.jpg</t>
  </si>
  <si>
    <t>http://198.46.214.206/Q2pTRWNaZHNiRXhKOW56MkRSWkFJaGRjUlZjc3FNWjRyaUtOTDJ6bytmdmM1MGhBaHkwSzBNamhUVjBGRi8rRkhSeEtCNGRrb1g0PQ.jpg</t>
  </si>
  <si>
    <t>http://198.46.214.206/cjJ5ZFlyQWVycUFDeW5weWdkVHR3VndwLytKZ0FkRjVNc2tLcmV6emlJRlhQTlBRa1czQU1TWUR0TDZQMjJwZVZ1QjRPUjF2eHNFPQ.jpg</t>
  </si>
  <si>
    <t>http://198.46.214.206/c1V5aVVWVGNQVXVOU1JWSUl3R2ZtQlBjU0V2Q1dZL2JYUHhDTFZDS0h4RjUzaitOa2RBVGNnRDU0alJNdGt1NnpIcG1Tb2ErdnlBPQ.jpg@100</t>
  </si>
  <si>
    <t>GQ0123-HZZE41E1E010COLS</t>
  </si>
  <si>
    <t>http://198.46.214.206/VWFvT2FCZ0JRZEdJai9uYXkzTFIwWXRiYVhlai8vREYyRTk1V2R0TTFwV3JzZEVmUklsV2xFRFhJSjZDclA1OFRyckRhUWsxbXdjPQ.jpg</t>
  </si>
  <si>
    <t>http://198.46.214.206/YW9uZG9SVlkvVFNrWGErRHFBblFYTjB4cXVkQW4wOG9XMU44N0RzZWRuTmxJQi85aWZWY1EvU2RJQXJzYnl2eFU1ampHcG9aNHdrPQ.jpg</t>
  </si>
  <si>
    <t>http://198.46.214.206/L0twSGxyb1BuYzJGUFN2bjc1bXZaQ0RCbndPRVNtSkFISWkrTmpTNUEvQm8xY20vRzZmU3c0T0tzSkJSVGZkYkVaZHR5SE5aTVhrPQ.jpg</t>
  </si>
  <si>
    <t>http://198.46.214.206/cnlIK3pVY0FmT2haeUdTQ1IvVEd3SkNJbFBVbHVsR29tMlVVdTlWdjR2cmN5dEczcytXRXpLQTZBSzlzdkVVRXppenhLR3p0SlM0PQ.jpg</t>
  </si>
  <si>
    <t>http://198.46.214.206/U0RQR1Y2OG1wSlljSHZYNThndzJmMmRWSmM4RGFFSjRWa0Y1bXE5Q0R2bGhuNzBqYVhsdnYyNmlIbmk4RlRNaWFKV3pjSnIvcG5zPQ.jpg</t>
  </si>
  <si>
    <t>http://198.46.214.206/STBLdjdmUWY5VTBsRE1MMjZFTFgvY3BrYzArcWsxcmtqRis5S2NiWE11WktPMHVqN0JjZ1hrOGZ2S1BCUzgraTludWVTNWw1eWdzPQ.jpg</t>
  </si>
  <si>
    <t>http://198.46.214.206/Y2IrWXl4RTBrQlRFSDQ3d0JHMXAxNy9sY3VXMkhid0krSk5JUjExZ0hEZThCQitRcmxkR3FJTTZ1REtWcWx4MlpmdFg3ZW9PVWxFPQ.jpg</t>
  </si>
  <si>
    <t>http://198.46.214.206/clBkZWxEa2V3SytuamtSQVdzSFlQTG5ucyswUWhIRmxRQkVVVE1MRFNha1lBOFF6VG1HUzFud0d3T0IzYm9BcVcxbnJRbG83eFhNPQ.jpg</t>
  </si>
  <si>
    <t>http://198.46.214.206/VWFvT2FCZ0JRZEdJai9uYXkzTFIwWXRiYVhlai8vREYyRTk1V2R0TTFwV3JzZEVmUklsV2xFRFhJSjZDclA1OFRyckRhUWsxbXdjPQ.jpg@100</t>
  </si>
  <si>
    <t>GQ0123-HZZE41E1E010COL4</t>
  </si>
  <si>
    <t>http://198.46.214.206/QUZobHV6OS9FSFhGaVRmWmxKSTlESTBWV0lJNGNLcnI3SUh5WW5kcU4vclVIV2liMk8zQ21IRjBuSDgreE9sRTJ2VzVJTHFHQnJzPQ.jpg</t>
  </si>
  <si>
    <t>http://198.46.214.206/QTNFYWk5MG1CamVJZXIrT1lSTitya3dRSGl0NkRiaW5UM3hZNXZXNlpSSStUVmxKaXIvZjI2N3VadmhKS1J4WU0yMHU2d1VvZTBvPQ.jpg</t>
  </si>
  <si>
    <t>http://198.46.214.206/OHRQQlNMVHl5V0pjWXdFU2sxLzFBcmF1amJvaDFScTdDMGJXcVo5V21lNHlZbEoyaDJyNEZFb1ZzdEE1UnZxM04wcDRmSnJvamR3PQ.jpg</t>
  </si>
  <si>
    <t>http://198.46.214.206/WHhuUWhISVJoVDY4RmM0eWhSMlc1MzJzTTNKblh4NktjUVZSUklWZms1Smo4Tm9VRFNaajhXQW1OVEhKYU5EOGNxaVpZR0hhT0NnPQ.jpg</t>
  </si>
  <si>
    <t>http://198.46.214.206/VkpaODlSRWV5VDlOQkc1Z0ZjL1hXWFhINlV1UXhwRXVacU96akdKUGI2cjNmem92b09VaFZ5Vy8ySXFRWWRZQkljQmhFdXFLSE9VPQ.jpg</t>
  </si>
  <si>
    <t>http://198.46.214.206/dThpRTJKOEdsbENDdEc3QWU4MHU0eVozSDF6QWpTVjRjUVpUNDZ0SzdNN3cvc0l0SUVIT2NEMmIzQ0Q3bXJ5VG16SGRlN0tjQWZBPQ.jpg</t>
  </si>
  <si>
    <t>http://198.46.214.206/TDVRN3M4eHBEYkpEb0tZTWF4MUJmbjkxcXJhMDZWVk5nYjAxUFo2ZGVzcDdQTzZEdmZDcDlla01Wa2YySUo3WEYxN1BPWlJoMkJVPQ.jpg</t>
  </si>
  <si>
    <t>http://198.46.214.206/aFArdHNVVnQ4VU1FZEtaK0U3dVBPREVWY1BPa3o5NmVqcEdKa2s3cGhvcCs0VmtIanJld3dQUU9WUlB0cUZpZ21tVzdDZ1dGdldRPQ.jpg</t>
  </si>
  <si>
    <t>http://198.46.214.206/QUZobHV6OS9FSFhGaVRmWmxKSTlESTBWV0lJNGNLcnI3SUh5WW5kcU4vclVIV2liMk8zQ21IRjBuSDgreE9sRTJ2VzVJTHFHQnJzPQ.jpg@100</t>
  </si>
  <si>
    <t>GQ0123-HZZE41E1E010COL5</t>
  </si>
  <si>
    <t>http://198.46.214.206/VzB0QURiY052dzUrci82eGZOUmRQcXNQSldIZm1PelJiVWtIN2ljbEtWbUpIUDJkVjZBMWlIRUNGeDlrVTNTU1NpZkJmOTBmUU80PQ.jpg</t>
  </si>
  <si>
    <t>http://198.46.214.206/VW10WGpMRCtNRzFNazRUc29HaDlwaEt4OEJpVGpJdHVZMFNzaEZHMEhCeU1rYVAwUHBuYURNVDdackcvSm5ydjdEUlFFV3NDM2JBPQ.jpg</t>
  </si>
  <si>
    <t>http://198.46.214.206/azIvNGpqclZUQjVZaXM2UGNRcXN5TE1ZdjdiMHVtMnlWbjJxS25vdXVoa2hkQmMwOVpIQmFMaTBNem1FUmFDaUtKZzBCM1NNOXVZPQ.jpg</t>
  </si>
  <si>
    <t>http://198.46.214.206/cDdXYXV4RVRhU0dwK01MS013MWdreFdITFBLSFNReUV4QUVldU1XdWZ3WU9na0U2azRxVmwzYktYc0xYZXhJcFVROUw5TVJpZjN3PQ.jpg</t>
  </si>
  <si>
    <t>http://198.46.214.206/Y1d5Q25HZHRQV0dWQ3BJd1dxRWZxcnJCNTQrendvZ0pRMGRaVW96LzNIcjBIWTlscWRaNHFXdjN6M3hjd0JzdWdxT2J6bU1SOTdNPQ.jpg</t>
  </si>
  <si>
    <t>http://198.46.214.206/a21EUGNCc042SXFHZk15Wnhjb2YxaCtWN1NwRnJ2cjlZZDRtd3B5UjV6cG15Zmo2ZWtxU2dIK0NrZTVZTVozd1NseFJvdlNBVURVPQ.jpg</t>
  </si>
  <si>
    <t>http://198.46.214.206/enROQ3pKOU90TWJKWkJDSjR0ZVFWSmh3UWFWTnRIc0dOcE5MWFRPYWxzRFNiTVJReE82amNWQlNJYVRZYU9lUnBDcnludXNnZk9rPQ.jpg</t>
  </si>
  <si>
    <t>http://198.46.214.206/ZCtKRXRSakJMSk1Oa2Y4eTFKdHJIbGZCMVMrZXdQYmM4RTEzbUx5TmRzcVZyWVoxUVFLdS9zcjdJYzhwZnozdnpRclM2U2s3Mm1JPQ.jpg</t>
  </si>
  <si>
    <t>http://198.46.214.206/VzB0QURiY052dzUrci82eGZOUmRQcXNQSldIZm1PelJiVWtIN2ljbEtWbUpIUDJkVjZBMWlIRUNGeDlrVTNTU1NpZkJmOTBmUU80PQ.jpg@100</t>
  </si>
  <si>
    <t>GQ0123-HZZE41E1E010COM</t>
  </si>
  <si>
    <t>http://198.46.214.206/M0VUMWR4ZldTM0Y2VkF3ZDQzazhmU2V0VmJWZmNQMHJOVUtEK29jK2RxWU43NmZVQUg1Ny9RcmZWZkVtcmdDNWtkV0NYOFc3OWtnPQ.jpg</t>
  </si>
  <si>
    <t>http://198.46.214.206/ZXpFZHBOZ3BPdGRkNzJ3azVNUzRUazdzVDRVWEFvNlFYbEZFSFlzdXhDZHBweW0vUTlxd3RxZFhBbFFqVi8rTnZDeXhFei9WVUxnPQ.jpg</t>
  </si>
  <si>
    <t>http://198.46.214.206/Qll5czZWSjRSekhqcjlTV3ZVSm9BdXd5QlNvT2ZHSnFaZ1lKK2cySm5yWFBZRXdhbXZqdTFJV0lrMERWMGd2VmVaYWV3SmtRKzNRPQ.jpg</t>
  </si>
  <si>
    <t>http://198.46.214.206/RnNxUVlnMm5yY1BRcTBQQ3poMUdFT2Rsd1RNRnArVFhXVWx0YTI1bWNzdVN3cElTa0ExQ3VudmRtL1V6ZHhQOUNBbGgwMUYxNSs0PQ.jpg</t>
  </si>
  <si>
    <t>http://198.46.214.206/QzJSWG93bWFYVkxJVGduVmFGQjZqT0kveVJFYTZuRTArdEVXeUI0ZjdJMVlxbTFKbEZ0aTkrbG9oejJsYUJPR2NYOWJ3L2lLNThNPQ.jpg</t>
  </si>
  <si>
    <t>http://198.46.214.206/clBqKzMyd1lxN2M4b3luZDRSdEFUTGxqREFJd01reWR0TEFRUCtpSzJDcll2L0xhemdDOUUvNzhKRllHb0NJTm5LU3JwcWpzQkVBPQ.jpg</t>
  </si>
  <si>
    <t>http://198.46.214.206/UUVPWWVJd0pqcmdpaEM3bGJVSW1JMG5EVnFVZWg4Q1dGZCtjZWd2TGZlRktkRktML1pZSy92LzQvRkRrODVRbEwwWXJaT21tRUJJPQ.jpg</t>
  </si>
  <si>
    <t>http://198.46.214.206/QWlCY3RJNkc1bFYrekdoYVVtdkhiMk0zN2FFS1dLTHF6R3RFMFFjN2JyU09jSmVYaXNDL2RkWnFadTI5dzVsdkRTdXJrTTlxMTEwPQ.jpg</t>
  </si>
  <si>
    <t>http://198.46.214.206/M0VUMWR4ZldTM0Y2VkF3ZDQzazhmU2V0VmJWZmNQMHJOVUtEK29jK2RxWU43NmZVQUg1Ny9RcmZWZkVtcmdDNWtkV0NYOFc3OWtnPQ.jpg@100</t>
  </si>
  <si>
    <t>GQ0123-HZZE41E1E010COXL</t>
  </si>
  <si>
    <t>http://198.46.214.206/ZndQN2hGOFlsb3F4N0RxbUlYY3NXdmpCeE4xbHJpNXJveGNydys3NFNiSSswdzVJUnZvSE5FREUvTS9IaDdSQWZEczhQOEd3eVlFPQ.jpg</t>
  </si>
  <si>
    <t>http://198.46.214.206/OFR6YXJYNVlyR1VsaktkVm83dnp5dkNSNWZXZkdMNElzTHJST0tHbmlRKzJaTldVekhTdUwxaHhuOW43UDErZUwxN2tIYjA3RGZrPQ.jpg</t>
  </si>
  <si>
    <t>http://198.46.214.206/SEQvUU9STlFwS0JKSTJOUG52V1dOR1hRRFhHOFZFcGRRblIwajlqUTgxbFZHWUFFMnRtamZacXJsTHFsYmhFamdIKzg5SjlpaDlvPQ.jpg</t>
  </si>
  <si>
    <t>http://198.46.214.206/US96R3hkYkR6V0I0eXZVRWVoTEx6T25IQ21tMEJMb2liblRJVk1QRU5xckdqKzRuUld4NjJlelBqSFQwRE02V2lkcjdwNFZHNEd3PQ.jpg</t>
  </si>
  <si>
    <t>http://198.46.214.206/ZThydTQwUHRvbWRBTnRpWTQ4YnZ5MU5rV0Zxam1DMW5Kak43MnlIOEpBVWpUMEh6MnJzdWU1Zy9vZE95dDI0M0VCLzZ6TVVFOFpZPQ.jpg</t>
  </si>
  <si>
    <t>http://198.46.214.206/bys4ajdYbE9jempoN25SNFRpWVVzb2ZWc2FhN2tTdUNtdWxxVFNkQ1h2WktEazV2eStjaE1sYmhIVmo2cTFFVGRaa1FlUWVDbENvPQ.jpg</t>
  </si>
  <si>
    <t>http://198.46.214.206/d3FqOCtyQVl1WjJ6VUtXbElCdlA5VndSQkt6RjA4WjR2d1B1TkRDeHYvczBzbjRMTTdWTXZtTjQyZEM5UnJVb2FSS29zV2lvdDJ3PQ.jpg</t>
  </si>
  <si>
    <t>http://198.46.214.206/M0xnczV4alRsUnR1bUk0T2FEcWpvMHltWm56NlpNK3p5VWxzSmVRRWhkUVFwcld5K1JZR1YzYXVzRXQxUkMzK0VjNDRYeEZtc2Z3PQ.jpg</t>
  </si>
  <si>
    <t>http://198.46.214.206/ZndQN2hGOFlsb3F4N0RxbUlYY3NXdmpCeE4xbHJpNXJveGNydys3NFNiSSswdzVJUnZvSE5FREUvTS9IaDdSQWZEczhQOEd3eVlFPQ.jpg@100</t>
  </si>
  <si>
    <t>GQ0123-HZZE41E1E010DYL</t>
  </si>
  <si>
    <t>http://198.46.214.206/dXZhdXpjRzZVVnk4TkFKK2pQbEQydlFSVUdHSXNoeUUvN2lTR2E0Mi95QTlMVm45dGI1dUJzZ2tOVDBHNVppcS9kOWErYXpudU9vPQ.jpg</t>
  </si>
  <si>
    <t>http://198.46.214.206/eDkxS095VEJiZjc5TnpubmpITkxvQnZSd3pGeDdpTE9mQXhYOXV1SVRQT0hrQ1dnWU56MnE2cDJPdG02b3VCR0UwSmVja3RMZ1lJPQ.jpg</t>
  </si>
  <si>
    <t>http://198.46.214.206/OU5HOStTTk9Ed09iWE1TUkVoYVlDZDNxZHkrZ0E5Nkx5TGNVQ1JhcnlEVkNRTFBYU3VuOXZQblZWZ1dMQnZESVdHRkdHREg3YnRFPQ.jpg</t>
  </si>
  <si>
    <t>http://198.46.214.206/NWZBUms2OUJucDJmc2dpY2I3MWxBU0F6QytEYi9ibks4SUNYbXlBbjZMckRndCtwZ3FzdjBBZ1RkOE9Zb005ajBwendIcGloMmRZPQ.jpg</t>
  </si>
  <si>
    <t>http://198.46.214.206/YzJSWDQ1dFZUN3RncHN3Rk1PVE51OFVrMzB2SGFEd2pXZUVKb1dSaGhZQjF5OGk4d3NRRXAyWVRUczh2bCtueVAwY0YrYWVwVmNZPQ.jpg</t>
  </si>
  <si>
    <t>http://198.46.214.206/YUNodk50RHJjWlZlakFIMTN6cUtPTDdJeTV4RmlJQkVSQlBGNTF1ejB2RmdDTVBLc2pOc3hhMEpST2NEYmNMUDRMeE14Z3ZpZEt3PQ.jpg</t>
  </si>
  <si>
    <t>http://198.46.214.206/OCtEcjAvZDhtYTlXS1B0Q3FCNlQrbVR1SitWdTdSdXB0UWNCMFFSOUIwOUZ5SEtob2tNb2JsdFdKRlRpQ1NmeTJHUXJRZjkvS1drPQ.jpg</t>
  </si>
  <si>
    <t>http://198.46.214.206/MkxQTHdOQldwSDRmT0xzNTBudHcwZ0R0TXlheXB1Z0thWWM2bWxOeG9rcHA5ejBBd1l0Znc3RTk1T2MyUG03dUd3WWVBWUU0QzdVPQ.jpg</t>
  </si>
  <si>
    <t>http://198.46.214.206/dXZhdXpjRzZVVnk4TkFKK2pQbEQydlFSVUdHSXNoeUUvN2lTR2E0Mi95QTlMVm45dGI1dUJzZ2tOVDBHNVppcS9kOWErYXpudU9vPQ.jpg@100</t>
  </si>
  <si>
    <t>GQ0123-HZZE41E1E010DYLE</t>
  </si>
  <si>
    <t>http://198.46.214.206/SWY5SjBVSlBtWnlUZVpnRnJOcVhJNUF4RzB2R2J2emk3TmZvaGhYb0Q0YjdLUDViMm04RTdxeURoVmdwSXNNS0lXOEhPNjQ3UWVVPQ.jpg</t>
  </si>
  <si>
    <t>http://198.46.214.206/K3RsaC9BWndHM2xKcVVQNEJuNmtXaXRYNGdVY1IySDBPZGhtanpWSjk4QWlIM2s1VXh6ckw1c0Rua1FLblNUZWhrNjUrRTErZS9VPQ.jpg</t>
  </si>
  <si>
    <t>http://198.46.214.206/aUE5d1hrcWVCU3FGRFhFYTRlc0JMbXJlOXBKQWR2SzlyUFhIWVMrdk1nR00xalVOZVVabXpWWnFITkYzQ3lUZy9hZXNYNGxmQnR3PQ.jpg</t>
  </si>
  <si>
    <t>http://198.46.214.206/TTlkdXRKMExvaDU0V1Y5NU0yTVYvMjRDN3cvL28veHJ4ZFNhMUFETVNIWVh6L2o0VDBMRytOQkpMaXBSejd6R0trVVA2VUZyWGRjPQ.jpg</t>
  </si>
  <si>
    <t>http://198.46.214.206/YlFlSmdMNmtXY3phRUFyc2lPWVFlTnliaUNpV3poMzg5WjNva2hERHdydiswVDk1MjA5NkxyVGdiVmxncWZ2M04yOXdqZUsxY2tNPQ.jpg</t>
  </si>
  <si>
    <t>http://198.46.214.206/UVZHOXVZRGpxSHdON29NM25NM2JjL01BRk8yL0ZjbXg3SWlNQVFDbFNLaWx6ZnQ3YUpKUkVCb1dhNXQ0TFFBMGdoQU9QTWFHaThZPQ.jpg</t>
  </si>
  <si>
    <t>http://198.46.214.206/RWZSRWl4dXpIMlQwU0FraG9DeW4vOHROWE50QzdlTlJGYktzaHh3L3c5Qk9xSFpMQ1VpRDlyZ3FXYWdrMzhtc2kvWm1WTk9XNEdBPQ.jpg</t>
  </si>
  <si>
    <t>http://198.46.214.206/dTlvb05GUE1yUzBSYVlIQzczU2RDVU9mdUVXdU1CVEVaaExVT3hMcHo3bGtjZGIwSFl1bjUveElLc3dHQll3YlpKNWVYV1ltS2hrPQ.jpg</t>
  </si>
  <si>
    <t>http://198.46.214.206/SWY5SjBVSlBtWnlUZVpnRnJOcVhJNUF4RzB2R2J2emk3TmZvaGhYb0Q0YjdLUDViMm04RTdxeURoVmdwSXNNS0lXOEhPNjQ3UWVVPQ.jpg@100</t>
  </si>
  <si>
    <t>GQ0123-HZZE41E1E010DYLS</t>
  </si>
  <si>
    <t>http://198.46.214.206/MGNCblJ4S1JYaGIzS2l3WlhKZ2l4Rjc4VlJUMnVHMHIzU20rMWx1WUtXL29QRURaUitwUjZLTGoxZGJqd1JwRU1UanhGMGRlMWo0PQ.jpg</t>
  </si>
  <si>
    <t>http://198.46.214.206/cFVyK1poYzJ3OVRBVXI3VFN2K2NtbUdlNE9MdWtGR0NERWNUZE1yYjBaNEFqRDkzYTB2QjIwOGdudEE0bHorQWFGUGpTMVJyRGhjPQ.jpg</t>
  </si>
  <si>
    <t>http://198.46.214.206/THpNajZrOEM0YW5WUVdSMWJpN0JEbW1jeXpGMXZIRmw3VlA2UzZCWjFlRWYwUkxXM0FJczZJaGFyRS9EOXVMYVNja3M5RjEwWUFVPQ.jpg</t>
  </si>
  <si>
    <t>http://198.46.214.206/cEUzaXc1dGJNOHdzUFpyNUd1UE9GRjhPNmE3NU1SYnRIbGhCVjNpVXUyT2x6ZVFVUTBTTG9yOVpnS25adk9ENWovQWw0TnVwSU44PQ.jpg</t>
  </si>
  <si>
    <t>http://198.46.214.206/dTlQWU5nS3FSZnppRW05OUFHVHJxVmZUZThuT1hKRUpvVGNNa0lsSUtCVVBvdFpMV1RlMTZZRXgzZlVQWEdmdnRaSFRxdGhJMURNPQ.jpg</t>
  </si>
  <si>
    <t>http://198.46.214.206/K0FXVVI4d0x4VGMyK0VhSUVXMXFDaDVvN2E5SFZNQ1cxWlJycU4zb2lrYi9qOWlpVHQ0N3VmZWpHUlJtcTkrYUExaWx2Y0RVandVPQ.jpg</t>
  </si>
  <si>
    <t>http://198.46.214.206/WDAyTTRqSEk1S3VOMzlmdHdLMjU1VUNaay90bkFvbVZOZ2c0WGtHTmFMWFBtdkNGRCtiV0tJbDhyQkduc1gxTHJCay8yc2tlaFVvPQ.jpg</t>
  </si>
  <si>
    <t>http://198.46.214.206/SXhwSHluZDdXQ3Z0LzlIYTg0WTI2c2RjMUliamtVNGpnM1B5eDd2cEtCSVB0OGROYUpKQjVYall4RWwxVkpXby82TmhSSlFHR0FVPQ.jpg</t>
  </si>
  <si>
    <t>http://198.46.214.206/MGNCblJ4S1JYaGIzS2l3WlhKZ2l4Rjc4VlJUMnVHMHIzU20rMWx1WUtXL29QRURaUitwUjZLTGoxZGJqd1JwRU1UanhGMGRlMWo0PQ.jpg@100</t>
  </si>
  <si>
    <t>GQ0123-HZZE41E1E010DYL4</t>
  </si>
  <si>
    <t>http://198.46.214.206/QlRsUjhndExZOXdmaENudjZYbFcrd2tRUjlaOWlCVUJrS0Y3VU1QS0c5akZWZzRQa3J2Ujk5SUxOUEJMR1BaYitHRlZuREIwN0djPQ.jpg</t>
  </si>
  <si>
    <t>http://198.46.214.206/eGpYbUpZZ2I0aGhSYkUyaEFQS05wK0tOcW10N2JmK0JGcXNmbGJIOVA1TUJPWTVpTDVrdk5OODF0aityWmlsQ21vSnRYTjQzWEtFPQ.jpg</t>
  </si>
  <si>
    <t>http://198.46.214.206/OC9Wbm9rQk92bnFDdmQ5NnRGZmczdDNDcFNpcExncU9EVTM5L0V0VFh3b1pDa1ZlM1VhUStNSlpjdDI0QlpFYU1VTm9hS3QrTTMwPQ.jpg</t>
  </si>
  <si>
    <t>http://198.46.214.206/RDNiS0xFTkRPZ2t4aDgyR21QVHM1RnpPMlRmQWIxdFRsM1JnMGxtVWx1MHp2M2V6RDJxRktqd2FkTk5WazF6SnZ5VzV1RXZXbmlNPQ.jpg</t>
  </si>
  <si>
    <t>http://198.46.214.206/VjEzZk5yclkvSkw4UGgxQ2lMVHRJbGQzMEFZR3RIVVlxaEZEdEJIK3YrOTRHYlZwKysxTE9WeXFCU1ZmZFNDYU9BcWVJMzZ4RVhBPQ.jpg</t>
  </si>
  <si>
    <t>http://198.46.214.206/bEtNdGlUaHNwL3hCZmprR2JtTytvSXdRUTViVGdBbVJqMWVERXExdWlWSWNQcHgwMHQ0MjdSaTZnZWdLVnpNU2xVampCNzNvVXdrPQ.jpg</t>
  </si>
  <si>
    <t>http://198.46.214.206/RmhEdTR3QldicVVEN2Y4VitGQ00yU3AzWVdtclVXdzJoOEc1bFM0VzRBdEQwdVFPYmJIcDd0VWxCOHo5Z09RRjdtcHpFY3V3Y0tVPQ.jpg</t>
  </si>
  <si>
    <t>http://198.46.214.206/UUo3NjV6N1h3dlo5VURKSmlabm9taStUd2t0TFAxRUpjZ2ovNFZ0T2pZNXE3OXUxMnIzWm9PcjZOTk90U3owTTkycjNJejVqZGlrPQ.jpg</t>
  </si>
  <si>
    <t>http://198.46.214.206/QlRsUjhndExZOXdmaENudjZYbFcrd2tRUjlaOWlCVUJrS0Y3VU1QS0c5akZWZzRQa3J2Ujk5SUxOUEJMR1BaYitHRlZuREIwN0djPQ.jpg@100</t>
  </si>
  <si>
    <t>GQ0123-HZZE41E1E010DYL5</t>
  </si>
  <si>
    <t>http://198.46.214.206/cmJOVHhzN2FmeUptTG8xZXl5c05vSzFTVGpYY25mZGt1MUxUdm9FVG1lN1BiVDJtRlN2QUgvb1pMckc5U2x3Mk1LSUg4ckwxMHFBPQ.jpg</t>
  </si>
  <si>
    <t>http://198.46.214.206/S0YxUlpIbWlqcVVBbUtFSHpaL1l4UG5MQjY0VklTVDVPMy9NUzltNFhPZzllbDV2WnZSTXhZVzU3R2xCRThROWJ4Q0tjUWk2a2trPQ.jpg</t>
  </si>
  <si>
    <t>http://198.46.214.206/SFp2c2NaYUJxNGUwMkZCMVk0RHFuMExqN3ZZUU83dTBOWDBOTWxFVDlwRnVCTDZ2WVZTMS9ZU1RlRzBiYjROTCtWZ1JFbDYyUStvPQ.jpg</t>
  </si>
  <si>
    <t>http://198.46.214.206/UjY2dkxqbFVjOFBSSW8wTmtFOFZDWVBZSVQ2cStoaTRneG12dit4ckNuRytqbmVqRDNuOER6RE1NVGNIK1RwMkhnc0d2Yk1RNTRJPQ.jpg</t>
  </si>
  <si>
    <t>http://198.46.214.206/bUovcmJWZ3JXLytOWDAwNGw3RERXOEpUYkdtWDduUFNEOWRkUXhvOXFPaFN3UjE1ekdPOXF2RlN4aUtkTi9LV0cxUG1ZTkJvOGFVPQ.jpg</t>
  </si>
  <si>
    <t>http://198.46.214.206/SmNsSzlUcytqejlRd042NFBLVHJtajJaYjJISVFVbHgydXBxTjAvKzMxNytJVXpVSmVEeTA1NDZOdEVIb1AwZ1B1SlMwV1FFOU9JPQ.jpg</t>
  </si>
  <si>
    <t>http://198.46.214.206/aWFlYXBTOHROMm96ZkJSKzRKVTVpbWtpM3kxRWxjSG11ZnVnWTZnaGZBNFZYditaM0ttMTcyM29XbEpjV2JGWmd3Y3hHNUxoNkR3PQ.jpg</t>
  </si>
  <si>
    <t>http://198.46.214.206/QmxObU8xRWxLbzVHYWw4ZXVoWGdwQk9TRHhkc0RucGI4aktYWnVQaFRDTVB3UWxWdTRHNTh0ME5ZbFhPaFQ5OFJqSmI1NHlXUTFRPQ.jpg</t>
  </si>
  <si>
    <t>http://198.46.214.206/cmJOVHhzN2FmeUptTG8xZXl5c05vSzFTVGpYY25mZGt1MUxUdm9FVG1lN1BiVDJtRlN2QUgvb1pMckc5U2x3Mk1LSUg4ckwxMHFBPQ.jpg@100</t>
  </si>
  <si>
    <t>GQ0123-HZZE41E1E010DYM</t>
  </si>
  <si>
    <t>http://198.46.214.206/cVdPeklpU0I2c2dCUDNUVXNKRVZJZHBTTENBTU96UUZCMHNUZHh0S1N6NzRkcWdqVFFBVVRqdjdVRXo3QXpkeFVYd2RLeUVBL29VPQ.jpg</t>
  </si>
  <si>
    <t>http://198.46.214.206/d0hqL0szMEIvOUQyekZlMFhRVHJ0c1pUWm56WkFLaVNkZE4yODdmTGFQMFNVZXRQejlDRnRQK2Z1eDRHQVl4RWpFQUZlQWJaWVR3PQ.jpg</t>
  </si>
  <si>
    <t>http://198.46.214.206/bWpFRjZnalMwYzlTZXgxQWphOEcvQ1lQWnQ4eG1iR21sNko4Q3VGSFkvZVNMckU4WlMvUUV1N3dZdVV6Ry9vMWV0aFhBdnFiRlhRPQ.jpg</t>
  </si>
  <si>
    <t>http://198.46.214.206/YURNWklSVkZyU3lPKzFzQTdhV1A2SUtmMG9pcE8rZ2FQWm1wZUJFc0NTRG12MHJDbUhVVjBtcmprN2Q4aXl6RldTeGtpSTFuYlhNPQ.jpg</t>
  </si>
  <si>
    <t>http://198.46.214.206/cnpGQmRxRXBrY0dhLzlwQzIxRS8xVExkTE8zYjhHZFF0VGRWVDAzZytLaGFmUlBOUUw4UjFDaEZUUnBVTTZ0ODQ0RHh2WWRoUk5RPQ.jpg</t>
  </si>
  <si>
    <t>http://198.46.214.206/eEJwdS9SYTEwNmtYakpkNFllN0N1TkpQWERHa0MydUc4SVFGZ3h3bWpOTkRSaUNzYW0rNFM1Rk1YSGV6Y3RPRnhpNkNSdTJvSHRFPQ.jpg</t>
  </si>
  <si>
    <t>http://198.46.214.206/L0w3bnNwd1VvOXFicjJON0N0RWJaWEpsMjM3a0NwUkRQUnFlZXd6OHdNSW9TUzh4ZkdmYlZhYnRuc1dIQmtMT2RtVmJZTkNzNU84PQ.jpg</t>
  </si>
  <si>
    <t>http://198.46.214.206/VVBtR1hYbSsxSGxGR3BQaXZHNFkwVForR2JOUlFlcDZVQ1VlS1FaNitXbU9QTHMzUllKaEVkRVI1bmwxY0l2Z0pNcXBFVy8wWHM0PQ.jpg</t>
  </si>
  <si>
    <t>http://198.46.214.206/cVdPeklpU0I2c2dCUDNUVXNKRVZJZHBTTENBTU96UUZCMHNUZHh0S1N6NzRkcWdqVFFBVVRqdjdVRXo3QXpkeFVYd2RLeUVBL29VPQ.jpg@100</t>
  </si>
  <si>
    <t>GQ0123-HZZE41E1E010DYXL</t>
  </si>
  <si>
    <t>http://198.46.214.206/T2c2cGpZR1pGVXB4bjZIUC9FQ0gydHpyd0dpUU5mamU2Ym1JSDlWT1diSkwrWUc0ZVd6RlU2TTFPa1hOMDgzb1NIdVVrRlVmVGlvPQ.jpg</t>
  </si>
  <si>
    <t>http://198.46.214.206/dzJWZWdldzBnUmIwQVJ4MTlLWm9SNHlTQjg3VGFBdFBMb0s2Y0U3TzZIbkdzdFFFRXE0RXVFYmdWcG9EVFZUdmJuQ3NLbzVoRUcwPQ.jpg</t>
  </si>
  <si>
    <t>http://198.46.214.206/SHpVMUZwWkpYdHNCWkJlelZFczBNVzJpNit1QWUvMUIrRjJERzNscjhteXl0QTk3amJudGp0UkFBRDVkTDROUklYTlNsRDJtUitFPQ.jpg</t>
  </si>
  <si>
    <t>http://198.46.214.206/L0xwY2FKajNWeWpWV1p3aitHblYxZVFYTzM0cGhJR3RteWJlZWQzdmdsYlpleERmQ3NScUgyL0RqRmtrckVIeEhTK3cyRUJCMlJRPQ.jpg</t>
  </si>
  <si>
    <t>http://198.46.214.206/ektPbk13aXVMSlQwb09YTlFJWXUrTU9nL3VtemxybXdBdUdLQ20vTkJySlRneFVESXYrcld2TDlPamtkMisrMGV1OWY5UnMwNjJVPQ.jpg</t>
  </si>
  <si>
    <t>http://198.46.214.206/emtTZVVxTUVLbEVaMGlCMG9HNTQ1TEJXaFVNcm5nd2w3OVJTRWNPWGdrMG5nSHhTTk5PbU9uUDY2QldWL2I2b2NseDRGL0NJRlFvPQ.jpg</t>
  </si>
  <si>
    <t>http://198.46.214.206/cHI3U1hOajhBNm95QlhDZXZOMFdmV0lUamNQcTlJdHlnN3lPNXJXRXFNdzFaN25Wci84RDVTMWw2T1JkUDF4TnBDUkVZTTNGZUdRPQ.jpg</t>
  </si>
  <si>
    <t>http://198.46.214.206/OXRZYytESHorV3RwYm1lWE9zSzFrMkRTL1gvSUNFTi8xdjV3RlFqdFBhUjhPSWY0d00rOGs5aFkrTElOVTRnblFxeDZFcU5yT3g4PQ.jpg</t>
  </si>
  <si>
    <t>http://198.46.214.206/T2c2cGpZR1pGVXB4bjZIUC9FQ0gydHpyd0dpUU5mamU2Ym1JSDlWT1diSkwrWUc0ZVd6RlU2TTFPa1hOMDgzb1NIdVVrRlVmVGlvPQ.jpg@100</t>
  </si>
  <si>
    <t>GQ0123-HZZE41E1E010GNL</t>
  </si>
  <si>
    <t>http://198.46.214.206/eFA5a0MwcVpzVlYxVlgxVi9RTllDRHo0dE5HVklxWHpQT016eUcrdTkwVitWSGFlL2cyZXgvNXFYTVM2b2d4V3liYjVpSzhLWUtZPQ.jpg</t>
  </si>
  <si>
    <t>http://198.46.214.206/SzVOVGtkVWVQZ2hsQXQ0ZTIzUlZUNW01bDcwczNOZE1jNkpOcE91YkNyU2N5aEdEM3JrT0RqajFzTWtVRDNNRG9ySVlJd2RLa1U4PQ.jpg</t>
  </si>
  <si>
    <t>http://198.46.214.206/akpORitNWWkzd29sUlVpN21selZGVVFLZndoU1hYTWhNbHBDK0dLRmkrNCtTaXpoQ2FIMHQ5NmJ3TlNmaUlic0NpRFY5MEZVS3ZzPQ.jpg</t>
  </si>
  <si>
    <t>http://198.46.214.206/L0pSczRDRHdLdEdRb1MwWWNGY3hCdHphQkkzaG9RUEpHS2x2MDZBNFRMaVFpbjZkSzNnemh1Wk54Wkt0WWc3dDdOVjZtM25wOUFFPQ.jpg</t>
  </si>
  <si>
    <t>http://198.46.214.206/VnU5aHlnSWVzSHhzUzNrWUxzRi9raFp5KzZLM3l5NUwxS3NTSTFOb0g4WVVKU3VnNGlHOWdnb3hOenBmZ0tuVCtpRXpFS1p6NitvPQ.jpg</t>
  </si>
  <si>
    <t>http://198.46.214.206/SGtKQWdjMEI5ZDVoNXUvWXZJbkdEZUJ4bWZFV3kwNHhzb3hzYVllSTR5cnlKYnBNbHlWSFovb3F0OFFtN053S0pGS3NJanlWUHdrPQ.jpg</t>
  </si>
  <si>
    <t>http://198.46.214.206/cnNIbnl3S2Q1MW5HbzFTTzRyWjhOU3M3Y0kyUC91b09jZ3k0N0lHL3IyTC9jbmhKNkdSaTd2TDQ4RjlCdnl6MGQ3a3JJSzlIdFpjPQ.jpg</t>
  </si>
  <si>
    <t>http://198.46.214.206/RDRtaWVpN1gyTU16YzBIS1g5a2Zpb0JNYmZjMFdXaVRXRjNoUjgrVHYrSzZlZnRtK3BKTWZDR1ptb3BkSFh0Yk1ZUDYzbGxQMk9rPQ.jpg</t>
  </si>
  <si>
    <t>http://198.46.214.206/eFA5a0MwcVpzVlYxVlgxVi9RTllDRHo0dE5HVklxWHpQT016eUcrdTkwVitWSGFlL2cyZXgvNXFYTVM2b2d4V3liYjVpSzhLWUtZPQ.jpg@100</t>
  </si>
  <si>
    <t>GQ0123-HZZE41E1E010GNLE</t>
  </si>
  <si>
    <t>http://198.46.214.206/TE9QSGRNVVZCVnVKN1FuODUwcVBYcTVXQ2NFdi9adUcwekI5UklLWFUxeGFITjJ5L1hpTEhjaU1ZMGFYSFk2U1BEWTdIaG9iYytBPQ.jpg</t>
  </si>
  <si>
    <t>http://198.46.214.206/MldabU1SS1V0N0RBY0JGUnJ5WXlKTVZrRFcxRU83MkVscVJQUERGNnlVTDgrWFBKdHpqV0dLcE1PbnF1akFHTDNhaHEzSVpVRktFPQ.jpg</t>
  </si>
  <si>
    <t>http://198.46.214.206/SVhibDVyczhTYVBTMmJEbmZub2hmc05iVmovSS9vcmVlbURiVW5RbmlmaE5xUmhWM2V5bkhENHhLdmdiOC9wTko1TVJKSkZsYk1rPQ.jpg</t>
  </si>
  <si>
    <t>http://198.46.214.206/dXh5Rlh1TEhSVVdSNVhDVUc2OE5DQXk5elFhSlpCOURzbmdIMFdidys2bENHUnpwZnlNdi95TkUzQnJnb0RLMU05LysrYlZnenVnPQ.jpg</t>
  </si>
  <si>
    <t>http://198.46.214.206/U2swVnZ2bURTTkhjTGtSczYwVzhRaEhPTnpFL0hPd255WUlEYXhiVm5kTjZ5YWZzZlpoWUhIQzJUZSszYm1GcUVmMnR1TTdzc2FrPQ.jpg</t>
  </si>
  <si>
    <t>http://198.46.214.206/MjFkc1NYRElOa2dPZ0NwWk5uMkF2bHozNmkrM1cxa2c4bUlzVFZvK0RnUmJxMkVEVG9oVVFPT21JUC9qZUMvYk1vaVd0YWFJaTM4PQ.jpg</t>
  </si>
  <si>
    <t>http://198.46.214.206/bXlZaHRyejZFcEphYXlLcE5Ea0ppZGFCSmQxOHlweHplWlZubm1Cc09hMyt2d04vZFRIeFhxSk1wUlhoVE9HaDdtVDhyeUg1MzFzPQ.jpg</t>
  </si>
  <si>
    <t>http://198.46.214.206/bEE5aUMzbkM1ZitkNnJoWFlKdnUxUHBVQkt4eGdKR2pKM1lGbDJlN2JlUUh6L2NNYktpRmNoaVpIb244UjdwazVFTUplODd4MFBvPQ.jpg</t>
  </si>
  <si>
    <t>http://198.46.214.206/TE9QSGRNVVZCVnVKN1FuODUwcVBYcTVXQ2NFdi9adUcwekI5UklLWFUxeGFITjJ5L1hpTEhjaU1ZMGFYSFk2U1BEWTdIaG9iYytBPQ.jpg@100</t>
  </si>
  <si>
    <t>GQ0123-HZZE41E1E010GNLS</t>
  </si>
  <si>
    <t>http://198.46.214.206/dTg5UWp3QXpiMFNXM01zR3p2VElEUXA5bzFBSTRsRThveTVzZjJBNHFUR2J1YUdlN1lZYzhsVFJzZUdRZm9yMHRUcG9HZkZlaTNRPQ.jpg</t>
  </si>
  <si>
    <t>http://198.46.214.206/VC9tRTZONjRvdzFyK1JMUVFhV2IyTWY2WkVXQXl6VVFCd3RkQmdJdFYrQzNhVER6VVJlNzN4NkpVSE9XZkNJUVh4YnVQSlJHV1ZnPQ.jpg</t>
  </si>
  <si>
    <t>http://198.46.214.206/OFdvYjdIL3lvSTVPN014RjdzN3B2RUNRaWpKOHRwSUVwdFd3MmppMEp3QTJoSkZrRXB6dUx2eVJZZmUraE5BcEdXcVRwNC9BbUZJPQ.jpg</t>
  </si>
  <si>
    <t>http://198.46.214.206/Y0I2VjhUSnRJZmhCc21rYWNQUmZqSDhIN3FNZHhwaVk4YUsrRU9uTkJ6WXp0VGFDRVRrMjBPVEorL28zNjZzdms3QjNJTUJRY0dNPQ.jpg</t>
  </si>
  <si>
    <t>http://198.46.214.206/OFVEUFdRVlFuMFVtMXpsRDlodDRDaW5UTW1TS1VWSWZXSXdQaHA4U1RMU1NBQ2RJWVVNaE9Va2U0UldPU1NXZUs5UEpsanRxaFQwPQ.jpg</t>
  </si>
  <si>
    <t>http://198.46.214.206/OTI3c01ycENjNm81UitwUlU5SGhuQ01acW1KWkxFV3dXYjMwQW13NEtvRDhtWWttM0FqZlQzWVRLMDVvdWd5b3g4TDFaL2VzWGJjPQ.jpg</t>
  </si>
  <si>
    <t>http://198.46.214.206/YUhsby9PZk9GRmFmZGd3WlcyT1RCT3lPVmlRL2V3UlBBOHNmTUpZeStvYUFhQ1RST25WNjFJY1RPcWNjdEl6dmE0KzFRc1F1U2VNPQ.jpg</t>
  </si>
  <si>
    <t>http://198.46.214.206/WmJpaWIxQnJJdzY4bVNtSm1wSDlVb1ArWUVSTEk5VEI2QWNENWVHbkFNaFhaR3NGb09HN2xVVWZwWkY2NE0wNnFNc1MvVXc3RUpJPQ.jpg</t>
  </si>
  <si>
    <t>http://198.46.214.206/dTg5UWp3QXpiMFNXM01zR3p2VElEUXA5bzFBSTRsRThveTVzZjJBNHFUR2J1YUdlN1lZYzhsVFJzZUdRZm9yMHRUcG9HZkZlaTNRPQ.jpg@100</t>
  </si>
  <si>
    <t>GQ0123-HZZE41E1E010GNL4</t>
  </si>
  <si>
    <t>http://198.46.214.206/S3pjekp3c0pzV1hJa25HMnh6WnpMRVM5ODU2ZTlDVE1nR2xoQWU1Z01UWDNXMDNCVUxpWlN5bHhtSkJwbSt5dzl4RXRLbnpuNlk4PQ.jpg</t>
  </si>
  <si>
    <t>http://198.46.214.206/dFdKQVpUa2ZRZDVKWjRqbTR1TW9JSmFRSU1lOENML1YvZ1RtWFRKa2hVT05aM3ZZa2RlaXQvdlIyeGpVckFxS051SW9rVFZZTmlvPQ.jpg</t>
  </si>
  <si>
    <t>http://198.46.214.206/UnNYbmE4RHlkYWw5bWN1c2gxYUIySWhrc3k4TGErVUJLaE92TXZueCs1eXphVk9iM1V3MzBSQVVrOGplR2dhOERRenRPNVdKTVhJPQ.jpg</t>
  </si>
  <si>
    <t>http://198.46.214.206/b080L3dXUmppdXhVVEZIRFgzMTAxVFZPSWh6VjNod0lIK2s1RURPZmdob1VreHd2c0pxd0lUcmROUTBBQ2k2aUZtRWZmTiszSWhjPQ.jpg</t>
  </si>
  <si>
    <t>http://198.46.214.206/aWxBa3NZYURLdk5CWFdHRHMzZDVjTUlDcU51eHNwd1JTNi9kVE4wSDFkVDlkRlBtZ3RPcUEyMWZmT1p4bmZJeWszekJjL3diZDFRPQ.jpg</t>
  </si>
  <si>
    <t>http://198.46.214.206/NjFqa1dEazJWTGN6bkppdmtwU05FRzJ1dWF4dzRubngzdE1BSFJrakNpaElqRHNxb1BXVEF2V1JRNm8wRWFmQkdVY2NPYnAxV2FBPQ.jpg</t>
  </si>
  <si>
    <t>http://198.46.214.206/SGZoR29MVnNIY01McnlSSDBKcDNLMitOL3pQT0x4amI5L3N2eS9zZDFVZXVlLzNWbEl0NHRZSHNZR2ZFOU1kYTJnUzhnbzVqbThzPQ.jpg</t>
  </si>
  <si>
    <t>http://198.46.214.206/Y1pjOHZLZmh3N2Y3MWk3VVpNdER4ckFSeUU2UnNzejkwUW5aamVBSkRlVVYxR2ZkTUUvSi9OOUlFM244KzNiS1MrNEx0V3Rrc2ZVPQ.jpg</t>
  </si>
  <si>
    <t>http://198.46.214.206/S3pjekp3c0pzV1hJa25HMnh6WnpMRVM5ODU2ZTlDVE1nR2xoQWU1Z01UWDNXMDNCVUxpWlN5bHhtSkJwbSt5dzl4RXRLbnpuNlk4PQ.jpg@100</t>
  </si>
  <si>
    <t>GQ0123-HZZE41E1E010GNL5</t>
  </si>
  <si>
    <t>http://198.46.214.206/U2VHTFhHSGtsSXdvTVp3ek5YTy9DcU9rbFFHTHFWaGhWWkRCdy9Na09KUlJxczh2cm9aVkxJMWJsUnp1ekh5eXVtTy96RFdJTnlZPQ.jpg</t>
  </si>
  <si>
    <t>http://198.46.214.206/L0JzYm04MkVZdGxKR0pvQlU0WWtEWmRZTytFOE9mVkJOc0ttUCtjODhtY3dBZ3lMSXA4dUswNnhoaHB0UjdVc2g1L2t0NEI5MlI0PQ.jpg</t>
  </si>
  <si>
    <t>http://198.46.214.206/WFcyRjNudno5Wm1rUjE0UDcwaDNrZ2NSaWRIdzJHZG5CV1oxTHZEdUNMNFR6OXo4NlVwcm5pQ08vM3FOK21zR09TU054T0U1ZDFvPQ.jpg</t>
  </si>
  <si>
    <t>http://198.46.214.206/ZzZpaWJTRXRlRkh3M2syZzZVeG81VTN6blRPMFUrZ3cwcUFwNVBlT0dKSUdTQ3ZMZW5NWTlISVZ2L2loUEp6RVkzWnY5ZGpueFF3PQ.jpg</t>
  </si>
  <si>
    <t>http://198.46.214.206/eGlSRWRUSW1RTGcvSTJiYm82ZTNBS1BVNktXSlY0VVl0WEVROS8zNnBJVG0rN3BiVDdGdng3QmorTkZaZVpIWS8zenR0ayt2MC9rPQ.jpg</t>
  </si>
  <si>
    <t>http://198.46.214.206/eWwrMzRjRTZHV1JBSjlja0ZFTFRrWTNHaGZ2b2VDMXBBdWdmYzYvR0EycXVoUjR3T3BPaTBDdDBxdFFwaUJ2Y3VVSzdzVjJ0REVNPQ.jpg</t>
  </si>
  <si>
    <t>http://198.46.214.206/NXljYVNXaGZGQ2hqdkQ1Y3YvUmZnMU5oRkFmWDV2d0JoV1Y0N0hUK3Npa2RIK1ZBQmtpbHRuWmQ0V0dxdGltMlc5M2JQMW56ZzBFPQ.jpg</t>
  </si>
  <si>
    <t>http://198.46.214.206/UGpLaTlvbzluL3ZQTFdha3l5Sm8vRnJRSXZlVTByYVAxSDdMd1NkMHA5Z3lZUGNuUU4waVo5YTc5VXpON0dRdGhkMkFHYUMrelN3PQ.jpg</t>
  </si>
  <si>
    <t>http://198.46.214.206/U2VHTFhHSGtsSXdvTVp3ek5YTy9DcU9rbFFHTHFWaGhWWkRCdy9Na09KUlJxczh2cm9aVkxJMWJsUnp1ekh5eXVtTy96RFdJTnlZPQ.jpg@100</t>
  </si>
  <si>
    <t>GQ0123-HZZE41E1E010GNM</t>
  </si>
  <si>
    <t>http://198.46.214.206/RlZQblNXeGtRWDYrblRXK2xQcTFNZzhWeHhBSXh6RjIyV0VZME9PcFJRM1E4MGZUNG5kblF4em9mK1NTWUxWL2NCakswWC8yYXRjPQ.jpg</t>
  </si>
  <si>
    <t>http://198.46.214.206/WHJ6NWgrSnNTd1U3SVBHRkZ4Zzdoazc0ckxDMGZNMkVRdlNVK2lPTXM2NGM3UGRIVC8rWHN1NmdnS1pEWnd6UDdlQ2NSYTJVejI4PQ.jpg</t>
  </si>
  <si>
    <t>http://198.46.214.206/dEtSck04L1FRend6TVVXQ21oaXY5blYxdmNwNVJza0FvK2xYWnVaSng1MjlRRU13RG5Yd1dHQkMyQ1lBQnI1YVFuRjRDSERJYlJJPQ.jpg</t>
  </si>
  <si>
    <t>http://198.46.214.206/QTkyQVgrTWlzcUJreVNEQW5ialRQcFZDZDlrckE1enh1Z1VBQy9vZlRDUTQ2YmpVY2tmMzcyb1pDU0lKRGNTcjcyeFpUTGdnaG04PQ.jpg</t>
  </si>
  <si>
    <t>http://198.46.214.206/QmdVKzhxYitBTzlBdi81WDNsa3F2MVpXUWVVR3lpNkF2N3FnYnJmUDB5NE5lWkxnOEZyTDRtRUJTT2tzTWVjeXQ3WDdtUkp5VnVNPQ.jpg</t>
  </si>
  <si>
    <t>http://198.46.214.206/K1JkVVF5TGEzOFlyUkpMR2ZkWlJNSzNYWDk0SU4vMEtibmhjd3BTM2RWZXN0T2RNT2hSWFNzUTNJNDkyUmJreFdFL09FNE1oYVkwPQ.jpg</t>
  </si>
  <si>
    <t>http://198.46.214.206/TnJmQjYxM0JQMzBYa29UbnV5SjdyVkRCcTJYY0hnMkxtcnVobVJORWhQM2RBZHZYYkFBUHp2ZWVzdTNRbXhLZmlUV01tYWdYaFhNPQ.jpg</t>
  </si>
  <si>
    <t>http://198.46.214.206/UlBnZlcySG5PMHJ5QXBGcmM4MU1qSDFGNmNIbVh4NXgvbVlJWk4yekNDU2lWM0Ixdm1jbGs1Qm1mbk43a1piQXdHUG0vWTVraHU4PQ.jpg</t>
  </si>
  <si>
    <t>http://198.46.214.206/RlZQblNXeGtRWDYrblRXK2xQcTFNZzhWeHhBSXh6RjIyV0VZME9PcFJRM1E4MGZUNG5kblF4em9mK1NTWUxWL2NCakswWC8yYXRjPQ.jpg@100</t>
  </si>
  <si>
    <t>GQ0123-HZZE41E1E010GNXL</t>
  </si>
  <si>
    <t>http://198.46.214.206/Ync3T1dyZmlMMU5BMWdiVzN4TmdPTEN2ZmRsZVllVFFBSmpwY1R1TnMrWTJVOVRGUFh0Z0xwZ01LWmNNYTdPMjFnNGNYdTc0Y0FjPQ.jpg</t>
  </si>
  <si>
    <t>http://198.46.214.206/aHVoK1psdUxLT1MyVC9LYVkySVJhbUhjcFZUbC85N0VLSnZVeTRVWVZONjJyZ0lpTHFMaGxaa3ZRZzNML0FDay9rcTdKTzBWTnE0PQ.jpg</t>
  </si>
  <si>
    <t>http://198.46.214.206/RmtycGdJT0Y1MkR5ZE83OVoxNTdpZzJVUmtzZE9DNEJjcHo1aFpDM09PRXRFUlErUllxZHdOWk1uUXViY0kzcFgycUZGMzdmOElJPQ.jpg</t>
  </si>
  <si>
    <t>http://198.46.214.206/bU1DUUJIZmpsZWl2eTNpdkVqKzFLYzdzcFFYdlhZTzNadjFwNGp1VGtMUUs0U2lMb01OalBqWVVXNkZ1Y1BNb0FEcFNlb2NSTEtzPQ.jpg</t>
  </si>
  <si>
    <t>http://198.46.214.206/Y25FZEtjM0dXYnRySmU0cUh4M3dyMHZFbExrZUlqZisxa3JUaXorb3BCNTMxaTE3MUgxUVdWVWRwb1dST2hwWHNlZldSb0NWZktVPQ.jpg</t>
  </si>
  <si>
    <t>http://198.46.214.206/VWNFY3BTbXZ4QUEzRkRQdnVZVzVzOFBFOGNLVUNjeFJmdUU1R3hHSTJLR0xDS21obml2TXV3b2RqTVpUTTZaTndqY0M5QnhNeUwwPQ.jpg</t>
  </si>
  <si>
    <t>http://198.46.214.206/NWJzZGR3WmxUZmFSUGlTNHBnTjU1enFPdEVNMzlRMEVMNSsvdXN0YTRVNE1nWGhjd1Z5RGIyRTJBVWhBNnBwNVhmVTRlblQwdi9FPQ.jpg</t>
  </si>
  <si>
    <t>http://198.46.214.206/aXZxUktyeWNmalZIRUZBQlpLdmhqaHZRVVRuNTB3dWpyZUs4TXB4WHVhQmdrdFYrbEJEUVR1ZTV0MUEvYnI1L3VobE9IMFlmV3lnPQ.jpg</t>
  </si>
  <si>
    <t>http://198.46.214.206/Ync3T1dyZmlMMU5BMWdiVzN4TmdPTEN2ZmRsZVllVFFBSmpwY1R1TnMrWTJVOVRGUFh0Z0xwZ01LWmNNYTdPMjFnNGNYdTc0Y0FjPQ.jpg@100</t>
  </si>
  <si>
    <t>GQ0123-HZZE41E1E010PPL</t>
  </si>
  <si>
    <t>http://198.46.214.206/SkVKTEQrU2duMzVxVHJkOFl0TlQ4YklGMnQ1em8zanVZc3ptMzhsdGprN1ptOEpYTmRna3hFQUt1QlVRc2JHTzZvekxsUExNYWx3PQ.jpg</t>
  </si>
  <si>
    <t>http://198.46.214.206/UnQ0ZnZFWjJaTjNqR1hOTWVWd2NmSzlPQ3gwWllhclU2eDR6a09BVEVYVVJJNExSSzJyUzI5dCs2KzluTThwQVJUMDVoU3JtTnQ4PQ.jpg</t>
  </si>
  <si>
    <t>http://198.46.214.206/RktoL1NZVUFrTkhSYnJQb1NhTUptcEdOZ3lST21oU09yaTg2QnNBOVlYbkRFY2c5RHUzUjYyc2lnQTEzR0hlWkc5cGxWOEtXK2hBPQ.jpg</t>
  </si>
  <si>
    <t>http://198.46.214.206/NWwxTkVJN1VlSmRzNHgwMnV3L0lHOFVuRkl2UFRwWElvWTc0RlU1VVFMaDMyZEZPYkkybmE4YXB0VHhHQndkVGZZTUpZMzBXZW5ZPQ.jpg</t>
  </si>
  <si>
    <t>http://198.46.214.206/SVMzUk1IaWlaVThZSExOSEpDSmtndkFZQy9CVDhZcW9FL0VFd3BVSDhKQWZIWXlpbDUwaTYzbGR3WDdXWTlyMHdYN2dRZnBKYUVRPQ.jpg</t>
  </si>
  <si>
    <t>http://198.46.214.206/UTQ4d3RuT1hWY05vU0hlclBMTWRhOVFXbGtrNm0zcDIzR2dsd3lnZ2NoR0Y2YzJuWVRhYW5BUi9BcU1EbEhWQWFDcW8xWlZKZmJrPQ.jpg</t>
  </si>
  <si>
    <t>http://198.46.214.206/WHM4RlUwdkFpSUNKbG42MVVCNmtORy9DU3ZZRWt5dGM3SEJVR2FNcFdaRWE1SnA4QUZIYXRHTFBWWE8vekUrKzk5M2UxQmNMSmprPQ.jpg</t>
  </si>
  <si>
    <t>http://198.46.214.206/cnJ5djZvbHFULzhrb1JkUkwvWm5aNXRDUzFzUHhVYjFBQ290U3dCdXI0Mk96MGdQMWJ1Z3dXbVRjaXMwalZHQW8wWlIwQmRlS08wPQ.jpg</t>
  </si>
  <si>
    <t>http://198.46.214.206/SkVKTEQrU2duMzVxVHJkOFl0TlQ4YklGMnQ1em8zanVZc3ptMzhsdGprN1ptOEpYTmRna3hFQUt1QlVRc2JHTzZvekxsUExNYWx3PQ.jpg@100</t>
  </si>
  <si>
    <t>GQ0123-HZZE41E1E010PPLE</t>
  </si>
  <si>
    <t>http://198.46.214.206/Z0RMTXFZbUF4RUFPRlBuTEVzNCtVakR2WE02R0MvTVFTWE1HcWVReTQ3Q3VIaHdoRURaT1c1SmZaL2VkOGVUczJlVTl4Z09DMUgwPQ.jpg</t>
  </si>
  <si>
    <t>http://198.46.214.206/SlJ4cDVWNVZZMUtJQXYzbDB3akJvMWF0TENaQ3o0aWpoS2RiOWhpcG9zU2M2Y2pHT29aRjZuYW5DYUZKcE45cVViUVhGVjZpK05zPQ.jpg</t>
  </si>
  <si>
    <t>http://198.46.214.206/NDJYSFNJcjZpU1VIdElHYldjNHU3ZWJsLzQ0M3BsNGgrMnJ4WUtCTW82cFptRkRMRGpsLzJWL0FlTnZoejYxL092Y3JqR1NVVy9BPQ.jpg</t>
  </si>
  <si>
    <t>http://198.46.214.206/Y2Z2UTMyeXVMSXNLcUhBaW56R3pobWhYUVBZVEFGS0doakdZL0kwV2I5aTFHYkwyNXRlWVdxRGdpWG5jZkE3Z3FpNTd5RDMzWmxJPQ.jpg</t>
  </si>
  <si>
    <t>http://198.46.214.206/VitlbzdSd2M4RTlGN0JYaXo0M1RlS1p1UERTUHdzVXVLVVM1elJhM1VYV2hmSlNzNENVaHVaRG5jdE9KTW8rM0dpOTMyNUU2TUNZPQ.jpg</t>
  </si>
  <si>
    <t>http://198.46.214.206/SjNqK2J6U1hWeXRVYlh5SEtCcExkVVRjZ3QwbThsd3REMkx2eXpTeVNPWEU1dlJLZFpVNGNTQ0l6MzcrT3hWcTEzYzhOdHBCOEhZPQ.jpg</t>
  </si>
  <si>
    <t>http://198.46.214.206/L3IvZmVDSjMvcWJ4YVVnOWdPNkM3Q3ZBQ3BweVd6akpZbEZ4SHpvd2VWMldvb00zVy9EN1dDeXJPR0xTeWpqTUlCL3ZxWmpGdkQwPQ.jpg</t>
  </si>
  <si>
    <t>http://198.46.214.206/SVRkQnN3KzRJNVA4Wi9kM2RDSW1KbGpOK0RkVERCQkJKQWlPWWpDS1liUFFjU3hQanY4NURMaXBkUlZtQlcxSFRYYzE3cFkyd0dvPQ.jpg</t>
  </si>
  <si>
    <t>http://198.46.214.206/Z0RMTXFZbUF4RUFPRlBuTEVzNCtVakR2WE02R0MvTVFTWE1HcWVReTQ3Q3VIaHdoRURaT1c1SmZaL2VkOGVUczJlVTl4Z09DMUgwPQ.jpg@100</t>
  </si>
  <si>
    <t>GQ0123-HZZE41E1E010PPLS</t>
  </si>
  <si>
    <t>http://198.46.214.206/S2Nzdy9CTkFxVmRjQ25UZXZNVjVWUTNYVkNaWDkzbnJGL2g5WUNvU0VFUkJOZ1FqM2EzSHN0cldESG9UK0F4WDZrQ2dxUjd0SFFJPQ.jpg</t>
  </si>
  <si>
    <t>http://198.46.214.206/Q3ZZSDFlUXZrMVVkMHhYd0RMQmtSb3FuOVpNb0c3ZGlYdXRDSGVhYmtBZlZVZnEyY2hUZWxQZWN6SFAyS2tpeVJZMFQwKzBpNXFBPQ.jpg</t>
  </si>
  <si>
    <t>http://198.46.214.206/cy9KRDZEekRTV3AvRjdBTEdTNzY1M1ltenEwbmw5YjZXek10ODNKdElUbVBtMHp6NVkxWVl3MVVnZ285clZiNEN4NlQ0TnVaOEU4PQ.jpg</t>
  </si>
  <si>
    <t>http://198.46.214.206/RllhT05JaGxMRmNYeHhYWHl6QVkxeDBuQ1A5ZHlscVVVYi81QU1mT2ppSnpFS1VHbTUvQ1ZUbm5FR2s2MkxNSlZIOTJaRGRsZWNBPQ.jpg</t>
  </si>
  <si>
    <t>http://198.46.214.206/QjYxRzRQaVlIRUt6WUdpL1dEZ01BNmRYajNCZ2UxeFo4R3lZSHhsalpCS0F5K1pzS0tRME0xSlEyNFdIZ3BEc253M2NaL1EyOWRFPQ.jpg</t>
  </si>
  <si>
    <t>http://198.46.214.206/WWRhbDc4c05OaWdjUExBVzNPWHNZbXo3akwveUNKRENsWlVhMEpQVU1rdEdGZ2VHdlIva2NNYzFLTUtpYWd0MkFYMzFJcmNuQTBZPQ.jpg</t>
  </si>
  <si>
    <t>http://198.46.214.206/WkNMU1YrN05GWEF5NjV4cVlLemdNZVJjek83OXJLbnNOeTNoYVB5eUN4bGo4bWRyNTF0YWFmdkFYOGpXTVg4QmlhZ0YyS2h6Y3JBPQ.jpg</t>
  </si>
  <si>
    <t>http://198.46.214.206/SlowdHVmYTRGYUc5MHJNSUZkbW1YbmY1My9Kd2tMWnZmbnFsd01tU3cxYlhqOFZFOHBDZlJlcUdJRFlTSHQ1c0Y2K1pOQzJicjJNPQ.jpg</t>
  </si>
  <si>
    <t>http://198.46.214.206/S2Nzdy9CTkFxVmRjQ25UZXZNVjVWUTNYVkNaWDkzbnJGL2g5WUNvU0VFUkJOZ1FqM2EzSHN0cldESG9UK0F4WDZrQ2dxUjd0SFFJPQ.jpg@100</t>
  </si>
  <si>
    <t>GQ0123-HZZE41E1E010PPL4</t>
  </si>
  <si>
    <t>http://198.46.214.206/OVp3T0xEUTB3bzVZTG5LM0srMWxYbXNrMUIxcVFHZERYd1dtR1FuaEQwanN3eGNnY3FGNkNqUmZ4K1FmOGZGTXExTloyWXA2ZWdJPQ.jpg</t>
  </si>
  <si>
    <t>http://198.46.214.206/VkYyVWtybENCVXZVamI4clBka3k0NEdTbUt5cks4cGdrVEo2ZjRqUDdPMHFiWG9BN00ycUxpeHllWmRDSnE5Y1Z1NE45b3VOVy9rPQ.jpg</t>
  </si>
  <si>
    <t>http://198.46.214.206/ZTlpMFpBd0JxVDJ6R054QmMreXEvT291eW5GaW5peHhzbVR6V0JSTHhaR2dQVWo0bWE4UlN0a1ZsNjdnTytESUh6K2liaFZsVFZBPQ.jpg</t>
  </si>
  <si>
    <t>http://198.46.214.206/Kzc4Ynd0QlNPc21MREN2Ri9HQ1VHaEFqWGNNOExJMGNkYnpKeU5tSnpTM2xqOUJ6VEp0Y0JTSGNiUG9kMjVDVVFQTUZqMzJ4Q0JjPQ.jpg</t>
  </si>
  <si>
    <t>http://198.46.214.206/bUpJcjBEcDA4cTNjdXBmWHRDVVZHZk9IdVREdW5lREE3VWpWbmMvU2tyK2VlWnp6QUt3OXdVVjk5QUxZYmNLVDhjdFlDMTlmc1lJPQ.jpg</t>
  </si>
  <si>
    <t>http://198.46.214.206/MnFLbVZqOW5wOER1ZDc3Q2FEbEIzYlc0UXRFY2tLNjlFbnZEaEY1M2paVzVCcW9vSW5sOTNVODV3RzI1aVN6RG9VQVJGNU9JV05VPQ.jpg</t>
  </si>
  <si>
    <t>http://198.46.214.206/VmJDY1BEM2pKak1IZE5OVy9ZUDdxRGtWc0xtSE5EZW1KcGNtMndYNkVVcDNSTzQrT3RwNXBGQ1ZMTXVHREM0Y3RJYkp1Wmp6L2NzPQ.jpg</t>
  </si>
  <si>
    <t>http://198.46.214.206/UndPUFIxNUpzcWE1blNqcmVUOUpGOEY2Y0d1VjRuS2NhS2lwamNlSlNkdHU5NVR4Z0tOY2QyeHgxeVBOc3A2eUkyK3FLNnZyeE1NPQ.jpg</t>
  </si>
  <si>
    <t>http://198.46.214.206/OVp3T0xEUTB3bzVZTG5LM0srMWxYbXNrMUIxcVFHZERYd1dtR1FuaEQwanN3eGNnY3FGNkNqUmZ4K1FmOGZGTXExTloyWXA2ZWdJPQ.jpg@100</t>
  </si>
  <si>
    <t>GQ0123-HZZE41E1E010PPL5</t>
  </si>
  <si>
    <t>http://198.46.214.206/bzJlYm5UYS8xc1BteVlzN0pEU0EzYnQxUWNWZ01ML3ArZVVlSGU4eFNSV2laR2VZR3NWVEZtSzB2K2wzNjVGdi9aN2RsS3lBZzY4PQ.jpg</t>
  </si>
  <si>
    <t>http://198.46.214.206/elFpVjZzeEtTS1ZSSXd5QWgvOHRDaXRoYXV6anR6aUU5RFBXcVFSTGRGeFJzVG92V2o4SDRzRHgyei9xUVdvV3hzSEx0dUo2dVNvPQ.jpg</t>
  </si>
  <si>
    <t>http://198.46.214.206/T1MwRWduNzR0VVZRd1VFL3h3T280c3ppbTFzTktSeng1UTFQQm1OekJkVDNnTklEbk5pZitpSHZ1VHYwbkF1Yk11OThocjYySXNRPQ.jpg</t>
  </si>
  <si>
    <t>http://198.46.214.206/TlBuT0xDUFNRdVFScmdSbHYwUzZ6aytRcUh0THp3bDl6cUhRWEpQb2dkZ2hxWmQ0a1V5UlJla0Z0ZGg4R1VKWE1SVFpFNVFObWNBPQ.jpg</t>
  </si>
  <si>
    <t>http://198.46.214.206/Q0NUdjlmdm9OUWVYUStUWms0d25FenQ0N1BTLzRvc0tFTWZLRUNkSi9jdHczczk1dldFMlVUNFRyNFJSYk5HdzZYdVFmeG4xb3UwPQ.jpg</t>
  </si>
  <si>
    <t>http://198.46.214.206/Q0xqQlVHd1pjV0FXeGc3QjRBSDZJTGlacUtXVXRmYmx5Q1V0WENmVXdaUVZNa3hvNjBITkM4UDVjV2gvV2h1d3dmTnhtUC9RVFlrPQ.jpg</t>
  </si>
  <si>
    <t>http://198.46.214.206/dy9WV3R4enV2UzVQbUtsQWcyWkpWdVZuMktwVStFdkp2T0p1YXVzWHhPNFRnQVRUS1MyNWFUT2dVWXhtWmE0MVhTTll1dmlvNDRJPQ.jpg</t>
  </si>
  <si>
    <t>http://198.46.214.206/bmtGVXFqMVkwd002N0djYmozV0lzNnhQWHVYQTVRVU5jTWlqUXkzZFZ3czhVQlhpOUJNQytVdFRDU044ai9DKzdNa1RiWG9GKzljPQ.jpg</t>
  </si>
  <si>
    <t>http://198.46.214.206/bzJlYm5UYS8xc1BteVlzN0pEU0EzYnQxUWNWZ01ML3ArZVVlSGU4eFNSV2laR2VZR3NWVEZtSzB2K2wzNjVGdi9aN2RsS3lBZzY4PQ.jpg@100</t>
  </si>
  <si>
    <t>GQ0123-HZZE41E1E010PPM</t>
  </si>
  <si>
    <t>http://198.46.214.206/QldZTlIwdW05YTZvQldHUlo2aGd4UG1LUS9nbVdzWnd2czhoZ09sbTJSR1BYRUVqamxRamJ3c0RTK1hnTk1sQ2twL0k0Z2svRnQ4PQ.jpg</t>
  </si>
  <si>
    <t>http://198.46.214.206/OVdKNEN2QzRKUTZLZGduZmw0dm1IOXRNSkltV2d6R1krSlk0V0NjOEl3RVYvVTJwZGR0N1BMMlNmSGcrTURkUHVpMjIxM2NYMDVZPQ.jpg</t>
  </si>
  <si>
    <t>http://198.46.214.206/czV5dHFjd0hYMlN6dG56SGUya3VlU2NkQW9HSzJ6aVhaaFhZbmlyYXpiYTF0VUtUZE8vcTJFZmZQeHFZdFhpYW9hbHoxZUJMNW13PQ.jpg</t>
  </si>
  <si>
    <t>http://198.46.214.206/L3FpNDFXVEZWQ1hxTThKVnU3UDJ2b3VqRXdZRDFVS0dLQy9UYncyN0M1amVETzRKeVg2SEY5MHQ2YnMzcnVsRGtaNVQ1YkVzU0RZPQ.jpg</t>
  </si>
  <si>
    <t>http://198.46.214.206/eExRTitZZkk1NmJKZlY0ZXdJdHh6TkpuQ0FYQlhOQWMxN2l3OTlSVVlQUlZnOFc2ZnVod2NIQnh5UC9udE9aQ0E5M1RwTWNnNXQ0PQ.jpg</t>
  </si>
  <si>
    <t>http://198.46.214.206/VWJnV0hyQVhWN01tNFRzVTJnYzVKSkRBcFd4WCtXZmpsT2YzMG85R0MxVFZXYlh1NUlTMk9pbERYdUFvS0Mra2NHMUlDaHRORnVVPQ.jpg</t>
  </si>
  <si>
    <t>http://198.46.214.206/bjd5aUlQVjBQMitrRmpzcDNzQ2xLWTljSWpGak53UndzTlJrQU5kQ3FsNXEvd3NIL2V1d2ROMlBVWkZ2OGw2WWd4T1NBYTEwN0w0PQ.jpg</t>
  </si>
  <si>
    <t>http://198.46.214.206/dEo3bG1sU05TK09ZaERZMitMSXdOZjg4eU1uT0VWcUVodi9uQ2xSakY0S0p2cmRsbnBLOW1jaHpvM2xRUTJPaDRFL3p2Rlp4Mzd3PQ.jpg</t>
  </si>
  <si>
    <t>http://198.46.214.206/QldZTlIwdW05YTZvQldHUlo2aGd4UG1LUS9nbVdzWnd2czhoZ09sbTJSR1BYRUVqamxRamJ3c0RTK1hnTk1sQ2twL0k0Z2svRnQ4PQ.jpg@100</t>
  </si>
  <si>
    <t>GQ0123-HZZE41E1E010PPXL</t>
  </si>
  <si>
    <t>http://198.46.214.206/N29FMy9WdjFLc3ZvWFlqaGNYbEl2ZXNUclpEcjlIQjdxVmVNZm01T3JvRTlCNFVHWHVtOVRacFBQRUlkNXhDVEtmelcwQytLM0JrPQ.jpg</t>
  </si>
  <si>
    <t>http://198.46.214.206/d0g2OVdaNE42Q0UzM3ZVc1dKQ1RweTRIdUF5UlIveHhHcTRuTVp3S0Z5M0NPeWtVeCtuSGN5eGpBYjIyWXg0MW0yK3lsaStqZlFzPQ.jpg</t>
  </si>
  <si>
    <t>http://198.46.214.206/R01Da3BIZVdkeVp4VjBVdmVnZGlQTm95Q1llSXNqN2lzTTJocDQ1a3prc1RxR2RnVlZWUzFrQ043bHdWRGZtek1mME1ha1BGWUtNPQ.jpg</t>
  </si>
  <si>
    <t>http://198.46.214.206/eEdTalQyeXlGT0puU0FCZ0lnRGM2SlBiNmE0YWNkb281NENNaUY1ZWl3Q3g5TFdMYjZJcnp0K0ltL2VNdTk1citlTmxuZnRzcXRjPQ.jpg</t>
  </si>
  <si>
    <t>http://198.46.214.206/SGlibWJJL2RSZ3cvc2J3bDBJRXVRYkVDZXZEcFpzeDY4MjRmTW9Qb1dvbDJxaXg0WlBGdHJiRlFlNkFvdVI3ZXNuNm4vbzQzWkJjPQ.jpg</t>
  </si>
  <si>
    <t>http://198.46.214.206/by9ZZVV3T05HTVZtdWxCM0ZvckZidXN6azE1NXBQeFI3US9GYUk0dWo2bUlxZk9rL3gvZEpIbng0dk1FRGZHYzRQbDZ3dXZNT3p3PQ.jpg</t>
  </si>
  <si>
    <t>http://198.46.214.206/Q3JLSVg2WDdyUm1nVFp4NE00NlFsZHY3dEpPZklmSUwraTVjaDUvaDZjQUlJYTJ1U1YvWCtzalg4b0hVWnl4ZXlqSlJOak5wZTNrPQ.jpg</t>
  </si>
  <si>
    <t>http://198.46.214.206/SU5sU2lZLzRLMFBlcE5sK2ozVnljUnQraXNZT2hSMC9PUjFWSGRDVkx0T0RNZlAxaGJwZkhOM3JhcDdoTmFSZ0NycHNkcnB1bDBzPQ.jpg</t>
  </si>
  <si>
    <t>http://198.46.214.206/N29FMy9WdjFLc3ZvWFlqaGNYbEl2ZXNUclpEcjlIQjdxVmVNZm01T3JvRTlCNFVHWHVtOVRacFBQRUlkNXhDVEtmelcwQytLM0JrPQ.jpg@100</t>
  </si>
  <si>
    <t>GQ0123-HZZE41E1E010WEL</t>
  </si>
  <si>
    <t>Wine</t>
  </si>
  <si>
    <t>http://198.46.214.206/SEg0bnlWM2tCZlVzUGVHdXJydXB1T2JBVHNYUWFGNzM2WnIwdHZXbXVMbXNNMUhvTzJNdDIrRTdISFFJc1Q1aGxTa3ZwWUtSV3NZPQ.jpg</t>
  </si>
  <si>
    <t>http://198.46.214.206/b0FQY28rUDZTZ29lM0ZUWFFnL0JQU3NVVktEaGdxbVo4TWVtdDVNNit0YXp4VndzM0tyU2w1Mm5JYVFkcDNFQ2VRM1ZBdERuZmN3PQ.jpg</t>
  </si>
  <si>
    <t>http://198.46.214.206/WFJqc1ZOQmV5NDZSWTc3SE1qVGFLekJTN0p0c2ZCQmNzVFdqODZHY21qdWNaMVBLZlRid1JqYldpZ1NlQnBJcnNueG9pZFZNdjJJPQ.jpg</t>
  </si>
  <si>
    <t>http://198.46.214.206/MktQd1lOMTBTT1NUeklWalpzTlprZ20zekRSN2s5ZFR0ZG5BUE8wN2F5YzFtNUxSaWhrSGZHc09TbElZZlNtMFVOSlNoekUwVkVFPQ.jpg</t>
  </si>
  <si>
    <t>http://198.46.214.206/WEFBQjlKWCsyenZCaFMwRG5jUWx3RTJjdGZjYnBTYmZNc09xYzJyYno2YVk4SlM2MUc2Rlo5dXFacXNJU1NaenRGMjVXUUxib2JNPQ.jpg</t>
  </si>
  <si>
    <t>http://198.46.214.206/Y0ltT1FjTjkxTzN4V0VRTzBhUUNydW9jVkpkOG1xV2JpUDdrcURTSENlVDlvOFltT2ZkR3FYSVNjZFlpdFdXWndHMjFNdDFxOTNnPQ.jpg</t>
  </si>
  <si>
    <t>http://198.46.214.206/N0YwR0I3SXh2aU5lVk8rYTNMU3RnUGVmaElqR1ZRY1VZbGc4NkI1SmxHMDFTTzhEblhnbzNITnhIc2tTTzEvZ2E4d0V6eVVHazdrPQ.jpg</t>
  </si>
  <si>
    <t>http://198.46.214.206/OEdTblExKzkrRVgvSlFMY21QN1R5UmdQK0dremZmMWFOTG9BUEJrMy8xOEZYWXhRQUgzVjU3QmRncXRBSm9vUFNJZG9qTmFuZjJvPQ.jpg</t>
  </si>
  <si>
    <t>http://198.46.214.206/SEg0bnlWM2tCZlVzUGVHdXJydXB1T2JBVHNYUWFGNzM2WnIwdHZXbXVMbXNNMUhvTzJNdDIrRTdISFFJc1Q1aGxTa3ZwWUtSV3NZPQ.jpg@100</t>
  </si>
  <si>
    <t>GQ0123-HZZE41E1E010WELE</t>
  </si>
  <si>
    <t>http://198.46.214.206/eWRQeEJoOHJZMW4wRVNYQ1RZM25kTEpveTc0bjNZaHZwUlIvYnJwZXZCTFRFdXU1eU15Wk53Z3llOE1vR3ZpTWlNQUF3KzlVMFE0PQ.jpg</t>
  </si>
  <si>
    <t>http://198.46.214.206/dVRNZHNHaXpyV0laUHdPSVVCbk1iTlltQS96a0liU0RCcmo1Z0NOaFRhejV6cm1HbWdCQWZWakhRNmNlYy8yY2t5NDQwaU5uTFRBPQ.jpg</t>
  </si>
  <si>
    <t>http://198.46.214.206/TnM4dkpOVXY1R3N4T2NBUU9kb1orK0lNeFdRSUlJa1ZwTDRDaENCNU5BOUlUR3dsTTUrdml1MU1WYmc5Mk1pb2Z6aGFrWHB6b0tFPQ.jpg</t>
  </si>
  <si>
    <t>http://198.46.214.206/bFA5dVhUWWhiT2xWc2t1RlBXakpiSWFuRVZ0VHNmWnlSN3lYdG1OTUl0aDllaDNhUXpWZ0p3Ni9PcXdaeHMwY3BTeHYwRkwrUGk4PQ.jpg</t>
  </si>
  <si>
    <t>http://198.46.214.206/QnQwMFU4MmRyOStnbVhYYTVTOE82R20xYU5WMXgvcnFOSW83azgzQ0R6MzhVdkRzSnE4NWxzWEI4bUk1S3RCdXhibVVlVi9zQWdJPQ.jpg</t>
  </si>
  <si>
    <t>http://198.46.214.206/R3VjRWJkbmpEMHRQNEZlREJIVmd0eTVhNjVQTk16blJWMnROY2pISElBY2daZTZJYmtSZ3hacHd2bXhzRElnL28wbTRuaE5VNlB3PQ.jpg</t>
  </si>
  <si>
    <t>http://198.46.214.206/SFRXZVY0Wjg4VFpJRWlqRnF4Y0o0aDNvYmV6N3YvS3RueVN4OUJaTFB1Sjd4K3djWUVZaGxjYjU2TUtKU1AyVFFtTVFHbW5UYys0PQ.jpg</t>
  </si>
  <si>
    <t>http://198.46.214.206/QmdVYzg2U1NHcVc0Z3FnWmxFOVQ4WEQrUzN5eFFYMC9Vb2I4cFlXZ0tNdnFXSVpsYVFodThLOWZJMWl3TFRrSlI2cG9oM3dDZlJBPQ.jpg</t>
  </si>
  <si>
    <t>http://198.46.214.206/eWRQeEJoOHJZMW4wRVNYQ1RZM25kTEpveTc0bjNZaHZwUlIvYnJwZXZCTFRFdXU1eU15Wk53Z3llOE1vR3ZpTWlNQUF3KzlVMFE0PQ.jpg@100</t>
  </si>
  <si>
    <t>GQ0123-HZZE41E1E010WELS</t>
  </si>
  <si>
    <t>http://198.46.214.206/bXI3Um5BZ3V6dEpjZXNRK2tnb2taS1AwcnZwSGJtRTdvc3k5ZmNNS2lTRUVvSGVmUVZVS1hsV2VYcFBZN2o4R09SY3R1ZFRjV3prPQ.jpg</t>
  </si>
  <si>
    <t>http://198.46.214.206/T1FzMjZQL2JJUFAxSzQ4SGwyMWZhNXJERSt5MjVYQXlZMmxzakFHL3RTcXh4MEhSWER4MkN4RDdOSHNVdmp2OVJOb2Y1Sm1kelVJPQ.jpg</t>
  </si>
  <si>
    <t>http://198.46.214.206/ZVh5Y3BQT1dMZ01GdFlmM3N2VnhFVUIyVmIybFg2Um4xWXFqYm8zd0VuazlybU1tTkx2MnBJUFN3RXdERFRxREV3OGtDZTF4c1BNPQ.jpg</t>
  </si>
  <si>
    <t>http://198.46.214.206/WEJCQVd0d2QydTBzYUxDakg1VTkyM2hCVHFXdXBKZ3RFREh6SVBRSXN1Z0xweU1EQmxCUnluNU8zU1F2TWVGMXdqSERGbGhJeSs4PQ.jpg</t>
  </si>
  <si>
    <t>http://198.46.214.206/Y3RKb1k0d2VHUVRDQURMQm1sWU4rMEhabUNHNU8rUlVtc01PMUJ5a1R1MExSZWcvenpsS2xsMVpyWm1VYUNBWGJ3a3R1aEZVRzdNPQ.jpg</t>
  </si>
  <si>
    <t>http://198.46.214.206/QWRBQldONDd3VS94MFVyK1FuS1FTUFdJS2huQTJmL2pPYXIwYWlyS0dNcG5vSkg5RWlrV1lOWll0cThobHhxU2gvVzhPYWJoNUVFPQ.jpg</t>
  </si>
  <si>
    <t>http://198.46.214.206/eW9WSmVhY3R0RlVuQ2ExOGxqVmFOWHdQZDVYMnp0SFJvYVlwOWJSODdTczZFbWhBclY0eHQzbWUzVzBNWm9lRC9laVhiNGhPQk1BPQ.jpg</t>
  </si>
  <si>
    <t>http://198.46.214.206/eCtuYVRqZm1TYVl6SzlPK0VIeUN1SnhKUzVlSWFWVGZKTHorZ3krR3FxSXM0bWNET0RnT1EvR21zaUxTSVZsV3FTYllNL2hvMXdzPQ.jpg</t>
  </si>
  <si>
    <t>http://198.46.214.206/bXI3Um5BZ3V6dEpjZXNRK2tnb2taS1AwcnZwSGJtRTdvc3k5ZmNNS2lTRUVvSGVmUVZVS1hsV2VYcFBZN2o4R09SY3R1ZFRjV3prPQ.jpg@100</t>
  </si>
  <si>
    <t>GQ0123-HZZE41E1E010WEL4</t>
  </si>
  <si>
    <t>http://198.46.214.206/N3IxSDdyWStsWXFBNTlnVnpjdWtiM3J5bkY0eDRlTG15dTM1R3FyVnVNVEhTejhwL1pVZy9jTkwxOHE2c0Z2bmhiU2xLYWw3eFRFPQ.jpg</t>
  </si>
  <si>
    <t>http://198.46.214.206/alZGMDg0cDV5d0FxYkhwdlVZdG9qMXJvL29hbkdwS3NZRzlPL0NCSGpEVDVFQXlqVVY2MjhGVnNISHpvLzZsRmN2Lzg2V2wycUlVPQ.jpg</t>
  </si>
  <si>
    <t>http://198.46.214.206/L05RU2ltOGpNbzVvczJNVXdkU1U1OCtlWkZSci9kYlovRVVJdkFiVmUwZDZJMTloMVVTNzRFellSY0ZJTEFLQTFnUlBhdTIwZVJnPQ.jpg</t>
  </si>
  <si>
    <t>http://198.46.214.206/dS92SXlJZEhFaStDTUdYa0VscFcrWW1Ja0VDSm9PWmpPbmZKd3pjL2xuUlh1Y0lVeWpCVXJlcE5xbDRCem55RDhOekJHN3pDdDVJPQ.jpg</t>
  </si>
  <si>
    <t>http://198.46.214.206/cVhaZDZOR3ZWdjZEN2tYNjF3alpFVW9ESkwrZmx1ajIyQ0tzU0ZjQXVZLy9wRVliT3dXOVB3MkdINmEyMkxwSEVha2FQeGhVdDEwPQ.jpg</t>
  </si>
  <si>
    <t>http://198.46.214.206/Ny94RFVTSHNNblhoQWZNek1MdXRMb1QzQVBxNXVDR0drWGxxU1hDR2pXTHgyM01MdCsyTnZJNEJJWHhMZDB1Q05CRzB2QzUxZ1FZPQ.jpg</t>
  </si>
  <si>
    <t>http://198.46.214.206/M2xSeVpCY1l4UTBYdkRCbm9UWGtTOTFzOEpWTlZRRGlEbktVUU40b2R3WEkvRnRxdEdqSUtRUW45R0xweVJQLzdYeVVmUHhaQ3N3PQ.jpg</t>
  </si>
  <si>
    <t>http://198.46.214.206/VnVpUUlNZjV3R0ZYMUNnNU1xMFZxWEF4WkNPV01BMTFMTWM5K1JQTHNWSjRBdTQweDdnbmFKQktKbmNGLzAwbEdtKzd4blJtUkx3PQ.jpg</t>
  </si>
  <si>
    <t>http://198.46.214.206/N3IxSDdyWStsWXFBNTlnVnpjdWtiM3J5bkY0eDRlTG15dTM1R3FyVnVNVEhTejhwL1pVZy9jTkwxOHE2c0Z2bmhiU2xLYWw3eFRFPQ.jpg@100</t>
  </si>
  <si>
    <t>GQ0123-HZZE41E1E010WEL5</t>
  </si>
  <si>
    <t>http://198.46.214.206/b3dFZm94QjNCTFRRYTlWK2gwVEU5UEdjR01CRXZEUHh2bXZPWFlDbEpaMkdXdVZ3YWt6emdybTh2cnFUS0g0aTJ2MUdlSmVERDJFPQ.jpg</t>
  </si>
  <si>
    <t>http://198.46.214.206/ajlvMHY2YitMOHdpQ01pdDdESmZteUtFdmtoaFVsbFBRZG5lalZmOGNOZkhHNEkzcGV5eU9UVGRUZUZHMEkxVTJzaUpXUzlxRUhjPQ.jpg</t>
  </si>
  <si>
    <t>http://198.46.214.206/bkVXUjRpUHYyMW0rdkhYUTVySUt2MnhOODA3ZXVPMTlwYnlsTVc0dlU0aGY1eHQ3ZWsxamZaemc1Zy9xVHFodHRua0JlcVNkdG00PQ.jpg</t>
  </si>
  <si>
    <t>http://198.46.214.206/VXhIdVFsM1NMcE1EeDErM1NqL1RxQndROWNiR2JvOGVaYWpEYVNqZlllV0NLU0F6cXdYTVhXbzJsMWUyVjZrcVRqbEZJWTZrZXJJPQ.jpg</t>
  </si>
  <si>
    <t>http://198.46.214.206/TXJFeXFFQVU1enk5aGRUai9FTjZkWjQ1bTc2MmxiSm5ueFo3aHFneWRTMjNPLzgwRitGOXYxMVp3K3BybHI5OWl1VHJSRVAyMmNNPQ.jpg</t>
  </si>
  <si>
    <t>http://198.46.214.206/S2k1NWpJZU9EMFdXcXhVRS9waVRvNXFmQUlZWEJIUGQzZXRLT0ZYeXdrQmo5eS9aSDdUQ1hTK1ZBUmRSV3ZvR0FIczNYaXprVm53PQ.jpg</t>
  </si>
  <si>
    <t>http://198.46.214.206/VS85Uk1vTk85MldGemQ3TG9xTjY0eCtGUDZmeUkvTHRIRFF5QXdxcGxEMkxwTzQ4c2h5L1dhWWswMWpNVlMrRGFPN0NyaGVENXBJPQ.jpg</t>
  </si>
  <si>
    <t>http://198.46.214.206/c2kxbkZSeFdqOGFJOXZWdkFyTTNSTjZucFpQZEUvcld4QjdZSzlVSWd3NlphYjc4QWR5aXBqRWMxdHNvak0xall2QkhLajE3MWFNPQ.jpg</t>
  </si>
  <si>
    <t>http://198.46.214.206/b3dFZm94QjNCTFRRYTlWK2gwVEU5UEdjR01CRXZEUHh2bXZPWFlDbEpaMkdXdVZ3YWt6emdybTh2cnFUS0g0aTJ2MUdlSmVERDJFPQ.jpg@100</t>
  </si>
  <si>
    <t>GQ0123-HZZE41E1E010WEM</t>
  </si>
  <si>
    <t>http://198.46.214.206/eFNnMSs3UEtzMlRKLy84UkRpV1JpdHNUUXpOTCtGbmRUcWhQWWZReWNzUFhPWGd4TXUzeFd0UGh4ZCtMeEh0Ym1RcGpjMkVMZlJJPQ.jpg</t>
  </si>
  <si>
    <t>http://198.46.214.206/OEZKcDYzV2FWZktsQW9xZE9OdWQzWURVdnJKYTdJKysrRWZkK1VnUDNlQlBOdWFZbWI1Zkg0U0RjUUpvZUROQTY3cXRoMFdsWGpFPQ.jpg</t>
  </si>
  <si>
    <t>http://198.46.214.206/aXdJQ0FwbVBJbjZhR2dmMElhMnY1RlVCeXVjTVBFLytqRDY3RUxtVVlBTWc0NmN5RmgwZ0gvdGhzT1l2ZUhxczNraDEwVUdiV21rPQ.jpg</t>
  </si>
  <si>
    <t>http://198.46.214.206/bkIxMDJSWUVGVGt2UG0xeHdPbm5RUFpsUmNBcmJZWGNWcS9Ib2FNNmFEU0ZBTjZxZGlNU2RpNnIyYnMzTjVkb3l4NVp4UlR4b2I4PQ.jpg</t>
  </si>
  <si>
    <t>http://198.46.214.206/VnBNRUZKL1ZjV24xT01vRHVQNng4cVBPL1NHNDlSc3hQS3lLK2JTRUZGZDNpS0svYkU3U2VKeHpINnpoTmY3TDlhTkNZRzduaHFnPQ.jpg</t>
  </si>
  <si>
    <t>http://198.46.214.206/Zi9BQnpaNFluWU1HUkt6RG1LSzVzc2xidVJnblJDNEw3a1ozV2lLYWNPNVZxOVl4RjNVN0Z0Umw4WXlHVFkrR3FiV01DWER6UTNBPQ.jpg</t>
  </si>
  <si>
    <t>http://198.46.214.206/OGZoN1JwUWVlZ045aEhiSjVVK3FtNkgyOTQxblVDNHJOSXozdm1Vbm1yc2ZSZnJwR1dMV2NDdG00dWZXM1d4a2FhR1ZPQVNSMit3PQ.jpg</t>
  </si>
  <si>
    <t>http://198.46.214.206/ODVoVEdtKzRvdlJzQktOVVNiNDcwOUQxWjkwWHE4UmFOdDd0K3V6VGl5SkxEeHZiaWc1K1lkTzJZMTBnOXl4ZXFyS0JKKzlzb2Y4PQ.jpg</t>
  </si>
  <si>
    <t>http://198.46.214.206/eFNnMSs3UEtzMlRKLy84UkRpV1JpdHNUUXpOTCtGbmRUcWhQWWZReWNzUFhPWGd4TXUzeFd0UGh4ZCtMeEh0Ym1RcGpjMkVMZlJJPQ.jpg@100</t>
  </si>
  <si>
    <t>GQ0123-HZZE41E1E010WEXL</t>
  </si>
  <si>
    <t>http://198.46.214.206/MjR3bEdzS2x6NGlPd3JQUkxVdGhqM1BiRWVQV1A5ZHJMNXErNVZCazBmdTdLREVCcVl6Y1Jlamh0VGNLeGJraHhqNDkwdWdSdjlzPQ.jpg</t>
  </si>
  <si>
    <t>http://198.46.214.206/UU53MzZ5UndjZ0hGRFVJdk1YdGVFbndJeGx6ZXhiUVdObWhFUjgzMHZRWTBaRlBaOVdBQ2xIRDFYUmNoQVIzcU5jWmhMVW5hdVNBPQ.jpg</t>
  </si>
  <si>
    <t>http://198.46.214.206/YXN0Y0dub1VFcTZKcFE3MHNYamxRbVJWN2s5S095ZlE2MUVNUmJvM0x6Nnc0VURNcGtwTE41S1prT0RaQVBKYTZSbmwzUFFvNXpjPQ.jpg</t>
  </si>
  <si>
    <t>http://198.46.214.206/c1BuSDVxU2dOaHpJdHY4eEtxeWo4SmVkZ3FhQVRmYmswcENtK0d4M0dBZDhCSktvNXJTd3Z2NVFRRStLZmhwdFlkOWJPMFVDTWE4PQ.jpg</t>
  </si>
  <si>
    <t>http://198.46.214.206/RGpDK2dpRkxDUmtidlVmS3lUZ3M0WkhFSTltYThNVEQyelJBbmJINmMyR0NaQU9NK2JjN3dxWklybHBSQktPaWpBRkcwc1YzallJPQ.jpg</t>
  </si>
  <si>
    <t>http://198.46.214.206/YnRHQ2FJQ1pKTFZtd3hUM0F5eVprQzh3ZEdKaDhhSDFlLzZ1Tk0vSzFQZEFvUHBHd3Z0ZWhhTDFRVjJJaTFrM2I1Rm9OTlg0aWJrPQ.jpg</t>
  </si>
  <si>
    <t>http://198.46.214.206/b3MyWXhSc2Qyd1ZUNnVoS2xuMURRZ1FJODdXRWRXK0NkQm1yaTJIVm9TTXJtSmdKYkZpQ08yaVRXeERpV2tHdTI3eHZjUk9PTkQ4PQ.jpg</t>
  </si>
  <si>
    <t>http://198.46.214.206/eHhxcU96bEY5cURTZHhDRjFZbSsrU3d0NWxQTnhGY0svQjAwcWYvZi85eEJVTnBHY1NuYWhIQ2JwYmVYUThMV3lvY3N0Qk5tK1RZPQ.jpg</t>
  </si>
  <si>
    <t>http://198.46.214.206/MjR3bEdzS2x6NGlPd3JQUkxVdGhqM1BiRWVQV1A5ZHJMNXErNVZCazBmdTdLREVCcVl6Y1Jlamh0VGNLeGJraHhqNDkwdWdSdjlzPQ.jpg@100</t>
  </si>
  <si>
    <t>GQ0123-HZZE41E17011AGL</t>
  </si>
  <si>
    <t>QIPOPIQ Men's Long Sleeve Button Down Linen Shirt Casual Solid Untucked Roll-Up Sleeve Beach Shirts Wedding Shirts with Pocket Clearance</t>
  </si>
  <si>
    <t>QIPOPIQ Men's Long Sleeve Button Down Linen Shirt Casual Solid Untucked Roll-Up Sleeve Beach Shirts Wedding Shirts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</si>
  <si>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Long Sleeve Button Down Linen Shirt Casual Solid Untucked Roll-Up Sleeve Beach Shirts Wedding Shirts with Pocket Clearance, mens shirts big and tall</t>
  </si>
  <si>
    <t>【Mens linen shirts】:Button down linen long sleeve shirts is made of high-quality rayon fabric and linen, which is breathable, lightweight and skin-friendly.Men's casual button down long sleeve shirt bringing you a better wearing experience and very suitable for all seasons.
【Stylish Design】:Men's linen long sleeve causal shirts feature a lapel, button closure, chest patch pockets and adjustable cuffs, regular fit, men's long sleeve linen button up shirts create a classic look of casual elegance, effortlessly combining fashion with functionality.
【Easy to Match】:The casual long sleeve shirt A perfect versatile piece, worn alone or as an outer layer. Easily paired with a T-shirt, jeans, casual pants, chinos, slacks for a casual look, paired with dress pants or a suit for a business look, paired with swim shorts, sunglasses and a hat for a holiday beach look, The mens long sleeve shirts look great tucked in or untucked.
【Applicable Occasions】: Mens Button Down Shirt is a must-have item in men's wardrobe, suitable for many occasions and seasons.Mens Long Sleeve Shirt can be used as an everyday shirt, a beach shirt during vacation or a business casual shirt at work, especially for daily, beach, wedding, vacation, travel, cruise, party, camping, dating, home, office, business, etc. Mens casual linen shirts is great.
【Kind tips】:It is recommended to order one size larger.Due to the material of linen shirt, we recommend hand washing on a gentle cycle, max 30'C, with like colors. Do not soak/bleach/tumble dry/wring or twist/dry clean. Please read our size chart carefully before ordering.</t>
  </si>
  <si>
    <t>【Mens linen shirts】:Button down linen long sleeve shirts is made of high-quality rayon fabric and linen, which is breathable, lightweight and skin-friendly.Men's casual button down long sleeve shirt bringing you a better wearing experience and very suitable for all seasons.</t>
  </si>
  <si>
    <t>【Stylish Design】:Men's linen long sleeve causal shirts feature a lapel, button closure, chest patch pockets and adjustable cuffs, regular fit, men's long sleeve linen button up shirts create a classic look of casual elegance, effortlessly combining fashion with functionality.</t>
  </si>
  <si>
    <t>【Easy to Match】:The casual long sleeve shirt A perfect versatile piece, worn alone or as an outer layer. Easily paired with a T-shirt, jeans, casual pants, chinos, slacks for a casual look, paired with dress pants or a suit for a business look, paired with swim shorts, sunglasses and a hat for a holiday beach look, The mens long sleeve shirts look great tucked in or untucked.</t>
  </si>
  <si>
    <t>【Applicable Occasions】: Mens Button Down Shirt is a must-have item in men's wardrobe, suitable for many occasions and seasons.Mens Long Sleeve Shirt can be used as an everyday shirt, a beach shirt during vacation or a business casual shirt at work, especially for daily, beach, wedding, vacation, travel, cruise, party, camping, dating, home, office, business, etc. Mens casual linen shirts is great.</t>
  </si>
  <si>
    <t>【Kind tips】:It is recommended to order one size larger.Due to the material of linen shirt, we recommend hand washing on a gentle cycle, max 30'C, with like colors. Do not soak/bleach/tumble dry/wring or twist/dry clean. Please read our size chart carefully before ordering.</t>
  </si>
  <si>
    <t>http://198.46.214.206/K3FLUEpUdFBjZTlySDNzY2l6SXNNNEp4ZjE4ZzlSNDVCeUw4UlhPZExHYlplSTdOT0pMTzhMY2ZZSm9EV0p5STZnM0VrQ21MVUdjPQ.jpg</t>
  </si>
  <si>
    <t>http://198.46.214.206/RHVUTldHeUNSZThUTldEZGQ0TFdxTG0yZFFNbG1IMjJNZWpCU0FQM3FDRkFodmZPbUw1bW5XdDlZN0RGTkwvZ3RvWTA4MkV3cXo0PQ.jpg</t>
  </si>
  <si>
    <t>http://198.46.214.206/SmFuMVJhRHBKd0l6Q0J2djFwYXAyWitLMjRsalZ0SU1BcCt1ZmMxM3ArbzAzY0UrQTlnK0VzQXhvSFg1MHdTNkcwbWdwN2xYMC9FPQ.jpg</t>
  </si>
  <si>
    <t>http://198.46.214.206/RVZ6bXlUeVNJNk5yQnhvZU9zQmdGVi80YVJyNmFaeVdxMFNtdXZ4YmJpNkRPOWtna3ROSVJqaXBjMjJQOGdhNkNiV2ExVWNJMnF3PQ.jpg</t>
  </si>
  <si>
    <t>http://198.46.214.206/T2RzaE1INXJtYXprc1A3bU54SW9EOG9TQ25hcHk3UmxjclJjQkQvWDlaNmZ0RVhEdnIzNTNNSlc2OU10ZTZsM21zYlRQTUxzM2VvPQ.jpg</t>
  </si>
  <si>
    <t>http://198.46.214.206/cTZmYTFJaTd3WU1RRkJ6bmR3VmpzT3lyY0Fmb1JORGhHMUZVUDgxeEE1MjVlSGxPRWFGa2VYVEZlektkOVU3d1JPbXBXMmwveWdnPQ.jpg</t>
  </si>
  <si>
    <t>http://198.46.214.206/WXF1SFAraHhweW1UTHNOaUpGa0hkRFdmdWdQekovcERzU1g2c1kyMW45T0loWUszb0lpOGhrSFFQK2lzQjZCZ0psUzRIaXJlU1VVPQ.jpg</t>
  </si>
  <si>
    <t>http://198.46.214.206/aWhOdUUwMjZmcUhBRnJYQ3RVMWViRnhTVENENk1PSGdMVDA1Q1luUDBhbWNCSDNiY1VjRUdNUFFlMWU4MjE3eGFYRk9yZGJ4ZnhjPQ.jpg</t>
  </si>
  <si>
    <t>http://198.46.214.206/WUdEa1F5QndhSFk5TmplaHBoWm0wT1BTRnlLYm1ra1NNcmd6dnl6cnB4bUlHUzZkczF3YTV4QStVSllKckpibHd3endPZjEzWldZPQ.jpg</t>
  </si>
  <si>
    <t>http://198.46.214.206/eWU4ZHFMWWxCZ3dUZFczQUE0cm5jRkVjL0pYVFV5NEhKZTlpb2JtcEc0QmRnQlNrc0FPdTFYMmE1cU1kQUV0d3FkQXFkRkx1amg4PQ.jpg</t>
  </si>
  <si>
    <t>GQ0123-HZZE41E17011</t>
  </si>
  <si>
    <t>http://198.46.214.206/RHVUTldHeUNSZThUTldEZGQ0TFdxTG0yZFFNbG1IMjJNZWpCU0FQM3FDRkFodmZPbUw1bW5XdDlZN0RGTkwvZ3RvWTA4MkV3cXo0PQ.jpg@100</t>
  </si>
  <si>
    <t>GQ0123-HZZE41E17011AGLE</t>
  </si>
  <si>
    <t>http://198.46.214.206/TWxpTFkwbDl2M1lRcTVxbGh6VC8vNGJUQVZ4cmVEZk5mTnEzODJUSmx5eFBQMlVJcHdZeTdOdFp3ZUROd0VJT3BmRDUyb09jK2VNPQ.jpg</t>
  </si>
  <si>
    <t>http://198.46.214.206/VERKYXlhd01TbGVNMTdlNmNZY3JXOENObkJ0ZXFlTjI0RDZHTTUwMzAxTUs3OW9EQ2xZNDRQdDdIdTZFNkJoeEV0OEtlVkpuRU5NPQ.jpg</t>
  </si>
  <si>
    <t>http://198.46.214.206/TUlTaWRzcFE2dFR3VVhNeW5ENzFxanBiZXl5VGhsZDhrcElOMWI2V1NZMkFQMWpIRXdBYWMvZ2pzNlpPUDlnZTVQN3cvYkY3R1J3PQ.jpg</t>
  </si>
  <si>
    <t>http://198.46.214.206/elRBMUc4bVZyUGpQZ3ZHK1Y3SmhDNFZMUFhJbmtibzE1clh0eExsWm9IbXd6TUloZWw5RTVDbmM1WnA4T01rQ1E2c0lhMXFWaWZvPQ.jpg</t>
  </si>
  <si>
    <t>http://198.46.214.206/WHRFakk5bVJpZlNqNmRZZWpZb1J5YlZXRTlwRkxDNkpPSk11dDRrUjNmT0hIcXoyNktza1pmN05jWDYvcENCVXVOMW5qck0wclRBPQ.jpg</t>
  </si>
  <si>
    <t>http://198.46.214.206/bTloL3pzaEttOTFHYjNkYTQwQ01sN3NIRUszamNta1l1RFY1Z2Z4a1JKSjlTQmxGMmhqQk0yWEs1QzFkcmJLSDRBb2s3LzlzK2Y4PQ.jpg</t>
  </si>
  <si>
    <t>http://198.46.214.206/RnEwbGVQVExTbjg5T044ekdiR1dNMEpScEpiVGxZcU1ja3ZsT2FDV2JsclNyajNsWlZ3MS9hb2xvbFcxMzRKYnkrc1dsem14TlRZPQ.jpg</t>
  </si>
  <si>
    <t>http://198.46.214.206/b0NjMUVCUytUc0xhQWVMUnlZME1GM2VjcVpNNEl3NThXUTVRNGtpRTBkUldUZEUxQWpyaGNKMHp6WG40djlXWldmTU15a09NbTBRPQ.jpg</t>
  </si>
  <si>
    <t>http://198.46.214.206/dENFa1JiZnJpNWdpT3lva2lKcWprSTZUOG1GeVdzR3o4djliNUlQZVJLRzZkOEY3Tm1qN3ZzNEVpc3NnYlpYU3hmNGRzc1lja0pNPQ.jpg</t>
  </si>
  <si>
    <t>http://198.46.214.206/TWxpTFkwbDl2M1lRcTVxbGh6VC8vNGJUQVZ4cmVEZk5mTnEzODJUSmx5eFBQMlVJcHdZeTdOdFp3ZUROd0VJT3BmRDUyb09jK2VNPQ.jpg@100</t>
  </si>
  <si>
    <t>GQ0123-HZZE41E17011AGLS</t>
  </si>
  <si>
    <t>http://198.46.214.206/QkJYcHU3am5FSWcwZGNqaGszVDZYOXdieDFORTI0WE1EVGlSandXRTJndUR0V2ZuelNScGg5S0xaVVI4SGIwcHp1U2NqdTJBUkJ3PQ.jpg</t>
  </si>
  <si>
    <t>http://198.46.214.206/eU9udmhkdUFLNDhnK3hOa1hVeGd3cTNjY0JnRTh6d2tjNVhWK0lzejZiVkYvenMrU2ZKRHgwYkhPOVl3bkQrdldOS0hZOUxzbTBVPQ.jpg</t>
  </si>
  <si>
    <t>http://198.46.214.206/VldJMXB6T1NFU2M1K2pFdWI4VW5zSUlVQ1RnVmg3dHdaZWVucTh1VjNyRTZDY1o3TlNzTkpXUzM4bkphS09VVmtTVDduUTB2cURJPQ.jpg</t>
  </si>
  <si>
    <t>http://198.46.214.206/SDRoM2NtT3dYQzVQN3NUeHJOeVA5SVpmY2I3UHJ6QzBEWW9ZOEtiaDQxdUtkenBadlFmWVM5dE5aR3RnRWJxemtuaU50TFR1YTNNPQ.jpg</t>
  </si>
  <si>
    <t>http://198.46.214.206/eGhQWURFUzZ3S3JOcFk3bTZYUHpUQWxqYTJiUElpV3o1WmRtbVRTb0VDWWEwaElNemNlTzA0Zk0ranYyNjRYVTJaOVpzcEhoVUpjPQ.jpg</t>
  </si>
  <si>
    <t>http://198.46.214.206/MXVJOU5pKzk1REM2MXpQMys3VVhiU21jYnU0OWFXSW11QVdWbDAzT0JkaE96amZnOVAzOWI1aHFKdE8xL0hsRVNMOHp3U3VNNno4PQ.jpg</t>
  </si>
  <si>
    <t>http://198.46.214.206/M3NqTmErMDZOUEJHaFI1RXR4YnMyOTk5VERxMlM3RDNIUjRmdDcwcXlEaGs4b0toZG9EU01lNDl3WkdOQ3BGWTcwVm8xTm54TTBFPQ.jpg</t>
  </si>
  <si>
    <t>http://198.46.214.206/Ym4zM0lYZG5kdWFFMXdSTWNwRWZBT09iNWhxWmZXN2VRVGdFM2Z1b3EzdHRGaVdRdUF0anhkTDdjOHQxZ0IzbkJpMkpuKzJTWFh3PQ.jpg</t>
  </si>
  <si>
    <t>http://198.46.214.206/bllNU2xORENQVXFyNC9RNHNGWTdIUFAwdURJMW1VTHo5cUE0ZUY4OEJ4OFo1bEcvTzEyQUtWOWZuSk9XVFpCck9iek9UcEhaU1JVPQ.jpg</t>
  </si>
  <si>
    <t>http://198.46.214.206/QkJYcHU3am5FSWcwZGNqaGszVDZYOXdieDFORTI0WE1EVGlSandXRTJndUR0V2ZuelNScGg5S0xaVVI4SGIwcHp1U2NqdTJBUkJ3PQ.jpg@100</t>
  </si>
  <si>
    <t>GQ0123-HZZE41E17011AGL4</t>
  </si>
  <si>
    <t>http://198.46.214.206/OExMREhHVTlQZ3ZUU1NTcDdjQ2FmQTZUM2N5VmpCM3RObVBYOFo4dzhYcHBqQkxIeVZNUkZKTkJJcHZacnVDVUdCcnE2NjRXMUFzPQ.jpg</t>
  </si>
  <si>
    <t>http://198.46.214.206/UFMyQjhPQkN0VXo1Z2RIUnBIV0VpS1pYL3hRQllCc1ZXNlVrR01YRkgzRUlka2pGbXgyallQNk1BK1d2NXZOTGZJblU3eTVhK09BPQ.jpg</t>
  </si>
  <si>
    <t>http://198.46.214.206/eFMyWmRKWDUzSXhBUThQMnJ3NnRFRWtuM0NwVFk0SEFob01QeU1TNTliR0ZxVmRXaHQwMHF1bzB4QTF2WUdZVGViTk9QcUprUnlzPQ.jpg</t>
  </si>
  <si>
    <t>http://198.46.214.206/dWgwWU5KZUFhSXlzOXJycVJrTnRpTlQ1YXcwM3ZPMWhxVnBKNUw5WkxpbTIxcUVDanIrZG9RS3ZYWDN2VHI5czB0RUd4aUw3bnVBPQ.jpg</t>
  </si>
  <si>
    <t>http://198.46.214.206/ZlJ6VUsxb2JCYU8xNCt6MXJlcHdtOFlqOXdlekFxaWtMd0RmUHQzOVcrSDRtejNWUHZ4R28xS3czaHV0akZwTWNra0ppR3VqT1VVPQ.jpg</t>
  </si>
  <si>
    <t>http://198.46.214.206/ZC9kOENkT1NONXJVOWRqSW5OcHBPZTR5VFlFWEJ1bjNCdDF6WG4yTlZQajRkaTNkVFZPQ0h1OGdyd0JvdWhUdEV4YmpzdEhiOEhNPQ.jpg</t>
  </si>
  <si>
    <t>http://198.46.214.206/cnMycVpmcFNmSmhwcHBNSDA0bFp3OVdHMXZZdEpOek5MSjM0YTBJYklSejVlZFY3YUtnbVF3VFVzQjFxT05YbWpDbkZneG9uV2xBPQ.jpg</t>
  </si>
  <si>
    <t>http://198.46.214.206/dlJCY3BkeGRGL3NKeS9PdTBOWnpQaHJYVFYrdTFWTG9ETFZWeUlZMzkyeDBpNHFKTngvOGNoRzR4MURzMUN2Ym9SbzcrUFF5N2JjPQ.jpg</t>
  </si>
  <si>
    <t>http://198.46.214.206/WUt5RmViSFh1N0RBNmtXTjQ1Q0NuRFR4a0VPV0t1OFdiTmVkalBlaXZ5Vyt4VCtvWVNmcVlvVDI3NUlRaDVMQVcvU09RQnRVVDJvPQ.jpg</t>
  </si>
  <si>
    <t>http://198.46.214.206/OExMREhHVTlQZ3ZUU1NTcDdjQ2FmQTZUM2N5VmpCM3RObVBYOFo4dzhYcHBqQkxIeVZNUkZKTkJJcHZacnVDVUdCcnE2NjRXMUFzPQ.jpg@100</t>
  </si>
  <si>
    <t>GQ0123-HZZE41E17011AGL5</t>
  </si>
  <si>
    <t>http://198.46.214.206/NUh6MVYyZXhvaE5pMTZhUFdyM1FFdUNsSGFPekoxUEVGRHo0cFZ1dmZmckR6Nk9NMkdISndIUkV2Zy9WelkxVUJUbWtJandTbHpnPQ.jpg</t>
  </si>
  <si>
    <t>http://198.46.214.206/Q1UwaU13dktsRDhoR3c2MUxjem5kNG5UUmFJeXRBdHZxVWVPMkljWXBKYk0xVlZjL3VTMWtJTExOUDVSREhrZmZtYmxVRjV3MTJzPQ.jpg</t>
  </si>
  <si>
    <t>http://198.46.214.206/KzdQRm5xdnQrckMxaERTelNBMDZteVJqbWdPVHhrcTBsSUo3akIwTEtxTU5YNjloV3lSbS9uWFFxWDd1WnRGeStvbWlzZ29YNk1jPQ.jpg</t>
  </si>
  <si>
    <t>http://198.46.214.206/SkY1RFdQK3dNQ3hLM0JnRmgxY3FaeFB1YVlOdGJUd3M4bGVsNGZzZnFwNy9ERkRKdU5GVnBra2N4S29ucFhOSWVhbGt4TFhoUHVzPQ.jpg</t>
  </si>
  <si>
    <t>http://198.46.214.206/UnJQUWtQZ3lWR1VRdGZMMFNncWU3QlFuZjRETXpmYkhZQ3hadFErQXk4UGd0bXp2aXNyTjNibDlXTjFVdnZUdnNnMXFZV3NKRklnPQ.jpg</t>
  </si>
  <si>
    <t>http://198.46.214.206/RWxmSFRGb1ZPaC9sWHdIMlBrU0Z2eU9DbHE4YW9pbURQOGxpajE5WHRoMXJvZW9qYjd3OGlyMG1OQXd6SHFpWDd5Z1JjaWFqSWQ0PQ.jpg</t>
  </si>
  <si>
    <t>http://198.46.214.206/VkVPK2VwbWQxRzM3MW9xZEN5SFpra3hubTFkcm1DYUlnbjRCL3JpanZaZTl5K2hQb2V5b1FMQTY5dFVlQjE0VWMrZERpQjBYSWxZPQ.jpg</t>
  </si>
  <si>
    <t>http://198.46.214.206/VkZHZmFPTTdKZUloRENCN3MrWHJiZUZuOGRhTXNxay9kYkhuazN5U0N6K3V0WkxoYlNESFZ4ZUFkTWpwMHhUVzFLWlJiQjc0elE4PQ.jpg</t>
  </si>
  <si>
    <t>http://198.46.214.206/blN3TWduRkZHcklZVmZsUDlUS1ZSeDNSY1ByR2ZWdEgwWkYzODA2eVFWTG55YkVqRDN3SWdHYnNhT1NNYWFCQlF6eGhKZ2J5UnhrPQ.jpg</t>
  </si>
  <si>
    <t>http://198.46.214.206/NUh6MVYyZXhvaE5pMTZhUFdyM1FFdUNsSGFPekoxUEVGRHo0cFZ1dmZmckR6Nk9NMkdISndIUkV2Zy9WelkxVUJUbWtJandTbHpnPQ.jpg@100</t>
  </si>
  <si>
    <t>GQ0123-HZZE41E17011AGM</t>
  </si>
  <si>
    <t>http://198.46.214.206/Yk1tZXFqRmUxY292aGFhdjViSDN0dEE3eU1tT01xRFhCT1dsZm0zMjlKVzJSQmQwWkpoK2FxVStsbWZwZUpTQllnaWZxeXhXN29jPQ.jpg</t>
  </si>
  <si>
    <t>http://198.46.214.206/TG5GM1ZHelJjdUZlKy9HYjBDa1pVVXZHMUxFSGZjcm1DRFp6ZnZsL0pZWkNwZ1gwcEtvekRqWVJoSVd4TW5kTVhRZlR4QklkVXBzPQ.jpg</t>
  </si>
  <si>
    <t>http://198.46.214.206/QTJkQjdIdFE3V0dWYmNJRTZlamNhYWVuaHljRWNoQmZBRGw5c1BsKzZtMThQRU81STFwZEZ4Zy96OXIwNnlwMitnaXU4dFBxUytvPQ.jpg</t>
  </si>
  <si>
    <t>http://198.46.214.206/Ky9la1RUNGxZMklXbWxHYTM5M2hnSWMxcWR5UG9pMzZUMDJwL2NTTkNyS0ZYdUcvWENoS2g5Ym42dmVETzU5MUgyVWdTUTZxTzZFPQ.jpg</t>
  </si>
  <si>
    <t>http://198.46.214.206/TVBXTGMwdFQ5RjVWZTBnOU5iSVJzbXpYZnFaMm9YMlpjL3JWNHNaVmlCN0FmejZSeVlwVGRNczgyR0xlS2pEeE8wL0FNMVZSYmpRPQ.jpg</t>
  </si>
  <si>
    <t>http://198.46.214.206/M3BabFNJcFJ2MlZIbFBEMFA2cWJaYUdwOFZRL2x1TGZYa0tDRjZmNGNueDZTMXV2M3BieUJ0elBEWjFLSGdaMmlZU29taktPczFJPQ.jpg</t>
  </si>
  <si>
    <t>http://198.46.214.206/ZGZaTERlMGNIKy9tNHlFdlJkeUNDNS9ycWpuMkpFSkc4aGY5N1ZEV0J1emFybGkrUDdGZmFGRnJBR0QyODZ2QkJMYUlldFpaQnVBPQ.jpg</t>
  </si>
  <si>
    <t>http://198.46.214.206/S2duSmpYUDFKMXZuWHFnV1ZsMURyTjN6cjZzT052WTRlMmhHWnFFRHYvaUxZd1FFb1pMaUxrZ2NHc2FZOGY0akthMGVOQjl1S2tjPQ.jpg</t>
  </si>
  <si>
    <t>http://198.46.214.206/b0FYTUFNTFV1OWJCSlowNjcvQTU5eGdVeWppamNrdmxnVlhuNWZwU3hTUFlsbks1ZFVNV2ZsM3pTSEt5c2t4bDY0Q214dWVRUGY0PQ.jpg</t>
  </si>
  <si>
    <t>http://198.46.214.206/Yk1tZXFqRmUxY292aGFhdjViSDN0dEE3eU1tT01xRFhCT1dsZm0zMjlKVzJSQmQwWkpoK2FxVStsbWZwZUpTQllnaWZxeXhXN29jPQ.jpg@100</t>
  </si>
  <si>
    <t>GQ0123-HZZE41E17011AGXL</t>
  </si>
  <si>
    <t>http://198.46.214.206/aUo2V2ZTcm5MVTdZVHE2Y3dIbDQxUFFWeWkySGw2LzhLYkErYnM2bm9Fbk1xMkJGTE9ZQWF4MzhzSFJLcU1rOFd6bXAyWk1GZTE4PQ.jpg</t>
  </si>
  <si>
    <t>http://198.46.214.206/Yk9SMWlWaGxQUVdwcmp3ZDZtSHZYVkl5ME1hR2FTRGswSGNBSU5RVVBWbFlhK1lpWDJ1cklISVIrcWREZTRPdTdqMXgxVFVBb3pzPQ.jpg</t>
  </si>
  <si>
    <t>http://198.46.214.206/K2tWbGY4dWRxUS9RVUVyeXNFNURZcmNzbWgxQnlYbEwvQ3RsNUw4c0pTL1ZLZ2kzbUJBclVva243N3MxTUw5dnVYTXZUWWQxM0FRPQ.jpg</t>
  </si>
  <si>
    <t>http://198.46.214.206/NWE3VHhtMGtFeGpURXBiREx1QmRFOFpmSTNtc3pIdG5wd00ybGhXMnRyZ25iOFNYakJWb1k0YXFHazcwaHJ2ZHpTUVJvUjZvalFFPQ.jpg</t>
  </si>
  <si>
    <t>http://198.46.214.206/ZVdtOWY4V2Y4RDJFZDhET1ZJa1ZnSE95Z1FnVXVVVWJ6ZjB6N21CcmNxT3QzOWdBL3VmWXk4QVZCdm9XWUpFUW1qR3NPdko1N3VVPQ.jpg</t>
  </si>
  <si>
    <t>http://198.46.214.206/VTR0bkJQMTZHNHNEOCtSUVByWEhVeFBLT3VUdmN5TVFuR0FHR1lQMWdjNWpzTzArSzJLQkV6L0JHT0s2VUt0U21uVHYwTzNLb0xRPQ.jpg</t>
  </si>
  <si>
    <t>http://198.46.214.206/Vyt5NFd3bU9YWHIwRmVoN3FPYWJZbnlMUENvQU9FQWJNOG1ZVGpSVnZ3SDhRWXNRMk5NaXMvMkZGVEc5d1NvbFdCb3NEcVVndWQwPQ.jpg</t>
  </si>
  <si>
    <t>http://198.46.214.206/MXFLWjhkbS92VHk0Wm1teDdwdUdJZ0xaYmE5YjZnQTBjQWtRbUtIby9JRVEvNVNqN1REeUxyNUJ3cmhsY2lLRy9aQjlIa1pMVk1VPQ.jpg</t>
  </si>
  <si>
    <t>http://198.46.214.206/eVZPK1MyR2hqTE1WSzU5c1Q1aGNHamFDaXhaSXpqVkQwSm5VOGJ3UXlRVlJzUU80U3FKa25Ja3ByZ3RYZmxBUElQcWdVZVNKQk5BPQ.jpg</t>
  </si>
  <si>
    <t>http://198.46.214.206/aUo2V2ZTcm5MVTdZVHE2Y3dIbDQxUFFWeWkySGw2LzhLYkErYnM2bm9Fbk1xMkJGTE9ZQWF4MzhzSFJLcU1rOFd6bXAyWk1GZTE4PQ.jpg@100</t>
  </si>
  <si>
    <t>GQ0123-HZZE41E17011BKL</t>
  </si>
  <si>
    <t>http://198.46.214.206/VHNCQW1xVE9zbzV3OHM2cG02aGlRRk1HTlBDcTBDNjVyU3c2cWo4VUV5QnEzMjNPMUJzdlc5NDNPemoxSkVya2p6Vk1PWEwrRnRrPQ.jpg</t>
  </si>
  <si>
    <t>http://198.46.214.206/MldGS2J2YStpZHZqK1NESC9MUWFnYy85NWlrTnF4Z3Zwc3NsaGttZGlSWitXd3VqSk80d2tnbWlkMmM3bkhoZGVZMkp6dEREQjJrPQ.jpg</t>
  </si>
  <si>
    <t>http://198.46.214.206/dzVLR1luZVdybW1PZWg5WnlDdzB4RXR0VjdXRUhZdXRpNHIyTGg4QlMrQ2xmcWU5czAxaW9TeFgyeExEeENzNDBEdVBJcG1xWWZnPQ.jpg</t>
  </si>
  <si>
    <t>http://198.46.214.206/K1k0UjNVdER1dkNVLzBIOUh5RW1nV2JtelNXaVpUWDZNMVNBaFZpb0tiNU1SZ0ZkZ0V4SVpMQng4bzJWR2tYdG9hekRON2NQbFVzPQ.jpg</t>
  </si>
  <si>
    <t>http://198.46.214.206/NXc1aE9uRWkrQ2F3ZE1QeFplVW1vT1JlTlZZQzJUL1JsZU9CZ2M0UHd0MjJKY1dWZE55d2l6cmNnMXFkdUdTRXgzNGR3ZGk3Q0xJPQ.jpg</t>
  </si>
  <si>
    <t>http://198.46.214.206/UnlXYktva2RBbDBWcGxzSUwwUXl3U2tWbThXUHJzcDlsNlI2eWEwL1BlVCt0RC9XU1l4YklrR2EyV3VmeTlBc2oxOXR0eDdTemM0PQ.jpg</t>
  </si>
  <si>
    <t>http://198.46.214.206/b1RqQUxWcDRkMTRlazVBeU8wQk82cEdPL05YMlpZTy9QZGZSWWIvNXNrOWZjSEVTRUlSTTNnTnV6RDRFVHFYd3QzUU5GTURGU2VJPQ.jpg</t>
  </si>
  <si>
    <t>http://198.46.214.206/MWtVckF0S2MrWERiaTJsUXdGZFdRcDZlVlhTV0VEM1czYjl4cFdCZ0RDTEJ2M3lZUXMydmNDME1EVlg4Y0JRY3cwWVhkclFYemxVPQ.jpg</t>
  </si>
  <si>
    <t>http://198.46.214.206/TmFFelltNVdnMk5RZkRBUVZmMDVkR0taTmg5UVhiSm9mMmo2Q09HSGxQQ1VXanRYajlURk5iSStyeTIzSGZ6TExtRGRlUEpKMWJNPQ.jpg</t>
  </si>
  <si>
    <t>http://198.46.214.206/VHNCQW1xVE9zbzV3OHM2cG02aGlRRk1HTlBDcTBDNjVyU3c2cWo4VUV5QnEzMjNPMUJzdlc5NDNPemoxSkVya2p6Vk1PWEwrRnRrPQ.jpg@100</t>
  </si>
  <si>
    <t>GQ0123-HZZE41E17011BKLE</t>
  </si>
  <si>
    <t>http://198.46.214.206/TU5kRmpZQXN4K3huK1IyeTVhWUtxNHkvZ3VwajVaOWVEQnVJWGNEZHBET3dhSHpxdGM3aGdud1B6WnNWZFM4QVJKM0xxOThNU3lnPQ.jpg</t>
  </si>
  <si>
    <t>http://198.46.214.206/QUptRVlxdkgraEpyTkNtZHNKTm96L0NicHRoZTI1NTFhV1ByS1M2UkFGWDJhM3VpRnVTU1pocEpsdjQyRnhONnZ1TDllK1pvMVdZPQ.jpg</t>
  </si>
  <si>
    <t>http://198.46.214.206/dTZ0SHdtRlRjTEtSdUFPY2FZWFkwbzNhbXF3WmRnMGRVYmpTd0xqalFvT09GcDhPNFpXWit6N1ZYTStVTzE1emhCL0dRSUpkS3NvPQ.jpg</t>
  </si>
  <si>
    <t>http://198.46.214.206/c3lQV05FdW5MNG1LUnZJbTBTRWc0em82TGU0R3dCZXBjVTBkNmlsZDY5TXpLZUtIT3hyNDVhbGVoVENZVXY4YnFaMmdlQ1pYT1FnPQ.jpg</t>
  </si>
  <si>
    <t>http://198.46.214.206/K3owTFBVcjZ2WlpydXYyT255SnNlNGlJbFNoVWoweGZuTXlqUWhydTR5ODZIdmcxcE14TnZrUlZZeGl5M09NdFI2NHhBeVVhLzNRPQ.jpg</t>
  </si>
  <si>
    <t>http://198.46.214.206/OGFqLzdGNWhvUFNack1BS3ZWUWhiVjFKemcwNVlUb0l0NVEyYXZ3UVdGNFdOQ05SRWJPeG9pUWNNVTdRU3NNY2xneTJhL2ZmZSs0PQ.jpg</t>
  </si>
  <si>
    <t>http://198.46.214.206/SE1yekJwdGN4Zkx3VkQ0MzFodWZVYU5IVUQrV2IxNTNXaUd0K2xNU0VtVDJzbGFVbHdoWDloSEk4eUgyc1BMblJhbnFpNDRVM2RVPQ.jpg</t>
  </si>
  <si>
    <t>http://198.46.214.206/RzZRVmJpbndoajdMNVF4ZEc0NE1vbXVHRDFrY3NybFRmdWFybU9wUkRUeXJBMlMrVUt1ZVRNdjBjOW8xbEVhbTlXdWRyV0Q2Z2hFPQ.jpg</t>
  </si>
  <si>
    <t>http://198.46.214.206/WlpETUM2Yk5SK2ljdnVWMXk2RXM3K0lRZWtzSHlMRXdwTlVvMDk3bEVLa013TW92K29ZTVk4NHh5QUhJQ055UGlicFA4M29Jd0VrPQ.jpg</t>
  </si>
  <si>
    <t>http://198.46.214.206/TU5kRmpZQXN4K3huK1IyeTVhWUtxNHkvZ3VwajVaOWVEQnVJWGNEZHBET3dhSHpxdGM3aGdud1B6WnNWZFM4QVJKM0xxOThNU3lnPQ.jpg@100</t>
  </si>
  <si>
    <t>GQ0123-HZZE41E17011BKLS</t>
  </si>
  <si>
    <t>http://198.46.214.206/WDJETnJGWkpHUUt6cjFTSXlqVUhxY0Y5YWJvWHBWMUx0VEhDUmJPZ3orNEN5a2hTYzZPclBsV2IxQmp2ZDdjTndocmcyNiswQlNBPQ.jpg</t>
  </si>
  <si>
    <t>http://198.46.214.206/TFRwdlEwUmU1UlNZUVV6K25LWFJUeTU2VWE4dDFSVHdnTlJjOEJhNGpHcnc1NTBab1E0Y2luWFRyNDBHbmhHVTBQV1l1d2N0OHMwPQ.jpg</t>
  </si>
  <si>
    <t>http://198.46.214.206/Y09BQlZLa2o0ZWVLakNsNmJLUTh2Z1lvang5SVdvbDJNaHNxMjdoclB1VzI1Zk9WZWJoT1VaZTZQZ2lMc0hqOGJUUWtnQmZYdHNNPQ.jpg</t>
  </si>
  <si>
    <t>http://198.46.214.206/MDNKZE5XM0MzWmZiKzgrVEtnQWw2UnFvYVRFUmZNY3REdXF1eU8zMGREcEJoU3VudnBSVEFmaisxSDBCazUyOG0xMEZwamtNVE1nPQ.jpg</t>
  </si>
  <si>
    <t>http://198.46.214.206/MFc2NXhhZnBST2lhK1RPK1FjeE4xV2JvYkN0cWN6TjU3dFUvZEFCZkV2VmV6VDNoOXpncTJtTzA0alRQNFVucktqQk9PUVcvM200PQ.jpg</t>
  </si>
  <si>
    <t>http://198.46.214.206/NE0vM1hmRGYvRUNoUEsvTlVLZDkzQzhZSlEzeDF1MEpSTFNSYTV0SFBoUlRwSlRFaWdza3VGcmROUWNLUkpLNDhJU21FSk4yZ1NvPQ.jpg</t>
  </si>
  <si>
    <t>http://198.46.214.206/OE55Z1gwQXQxTXYvZXZWd3ltczZIUlpjWC96RHhsZjhmcjJTTXlOaTVSY0Uxc0xuZ29DOUkzKy81RXgxM2ZYMXhzc045czVyMWJvPQ.jpg</t>
  </si>
  <si>
    <t>http://198.46.214.206/dUpqT1NOdXJaZXJrTEcrYlZaMmxreFpCbitVR2pEVXVNb0ZpTGNtNkFXSTRVU1k0Z2JGY25TMXM1QlA5RXJUMWdXM2RoeEQzaUNvPQ.jpg</t>
  </si>
  <si>
    <t>http://198.46.214.206/cDB0Slp1cFFmZUtLOE9ycmlhYXRyQ0ZrcmVEL2M0MWVuaVlVemhCY3VISlpVRnk5NXJjQ1pMcUpFS1VDREFnTUpaOHdBdjcvbVMwPQ.jpg</t>
  </si>
  <si>
    <t>http://198.46.214.206/WDJETnJGWkpHUUt6cjFTSXlqVUhxY0Y5YWJvWHBWMUx0VEhDUmJPZ3orNEN5a2hTYzZPclBsV2IxQmp2ZDdjTndocmcyNiswQlNBPQ.jpg@100</t>
  </si>
  <si>
    <t>GQ0123-HZZE41E17011BKL4</t>
  </si>
  <si>
    <t>http://198.46.214.206/dDV5UUNacnhydnpqYk1ZR0hvdW5jYm42SGdrK2tzaENINkF1MG1PaCtBb20vLzB6K3FBTkFzN3lNYkhoSFJsd3ZMSXBKaStOQXpNPQ.jpg</t>
  </si>
  <si>
    <t>http://198.46.214.206/NmVRZUViSHB0RURMd293UTl2SjVMdmkvSDZONUw3amhSc2dkdlg0YXRZQ25uajlUc1dZYndsbm4ra1MwUzZNV3M3M0JTZDFpYUJRPQ.jpg</t>
  </si>
  <si>
    <t>http://198.46.214.206/TVF2anFWdTdrcy9wQmY3dStrM1RKc1NjcUtlekdzRGhjYkMreHRuSUkxSkx5TXBFamFaUVpIU1d5R3VneTIxRlNIS05xWERHVE1FPQ.jpg</t>
  </si>
  <si>
    <t>http://198.46.214.206/WXM1alRrU1VGT0wzN3pUL2p3Ym5yckZzVGt5TG1mNXBubmtTQzhwRzZOeTh4b2UyYmJqOVR2RElEM0FVc1I5VGRqeXVMZEMxM3Y4PQ.jpg</t>
  </si>
  <si>
    <t>http://198.46.214.206/elgwWEtyMmMzQVBjOUVFRTBiMTl0NFBOTGNUL0lYTmpJajhYSFZGMEpPalpqdkpMckppS3NzTG5lemVlQUNNQVNIU3VLVXNKaG13PQ.jpg</t>
  </si>
  <si>
    <t>http://198.46.214.206/cTZuVEh4M3Q3R0J1Y0p4OUcwQmdBOS9SemtxMnkvVkxjem83dSszZkY2SEllYitjVGExNGttL2NFaGJpeWdkWlFKTm9VRWpuQTJFPQ.jpg</t>
  </si>
  <si>
    <t>http://198.46.214.206/UXlEN0FQU3pWVG5ITCsrTDZWaWZnODQ4WEpRVHZ4V1lDSUdFQ1BrckkzT1QwdjYxNXFvY2hFbmZqVWV4VkY3eTJUanFUSmdYYyt3PQ.jpg</t>
  </si>
  <si>
    <t>http://198.46.214.206/RzlwUDhXcWdSU1VENVlJK0QwT01RNXVLb2V5VHpxTTR2akR5VUJmTlpxZCsxdDFPV0dMczVOdU1PUXNhY05kS1c5Q2l6Z1NmVjFnPQ.jpg</t>
  </si>
  <si>
    <t>http://198.46.214.206/ZnZoMzNPUlJUU1lLb3VZREdmWjN6MmlpcHpkL3BiaWZ6aXh6MTl6QUVNOFo4NWRONmRJWlJDd1pVdWpFWFl4Nk5EblZHWmpxUnZzPQ.jpg</t>
  </si>
  <si>
    <t>http://198.46.214.206/dDV5UUNacnhydnpqYk1ZR0hvdW5jYm42SGdrK2tzaENINkF1MG1PaCtBb20vLzB6K3FBTkFzN3lNYkhoSFJsd3ZMSXBKaStOQXpNPQ.jpg@100</t>
  </si>
  <si>
    <t>GQ0123-HZZE41E17011BKL5</t>
  </si>
  <si>
    <t>http://198.46.214.206/cDJFdnVrYzE5bkFsa21wNVVIK1FLdlJiMGRGd0J2L0lnY1ZEZ2MvWDQxL2x3Vnh4Q2JHaVMwazRrUm5UUnZTM3lEVUw3N01XU1BnPQ.jpg</t>
  </si>
  <si>
    <t>http://198.46.214.206/cHd6Rzg5T3RxQTR3TXYrUHVkV2VidzVjZ3JTWktOR2N5MlQ0cE8wSkZPOFk3clpsaHd3QUJDOVJDYjhOdzRsVElVZTU2VUhFNUlvPQ.jpg</t>
  </si>
  <si>
    <t>http://198.46.214.206/aU9TWklCelFHY0JpM1dUZjU0NGE1YlBBZWIxdk1xUjZNNllrT3VNRXF3QjM0czZ3ZExJc1h3WDAxZ3lDOUwvTHAzVEhXNXhGZm9NPQ.jpg</t>
  </si>
  <si>
    <t>http://198.46.214.206/QnRNaDhaclRMNnFSYWluZkVjWWR4MkpRQnJSUG9BTVBBWTN1cXY4V1U0QlJ0Zjd1SytVcG41cnBxalVKVzVMU3NENjV6Q0hPR25rPQ.jpg</t>
  </si>
  <si>
    <t>http://198.46.214.206/ZmowTFVRZjlxSHlHc0IzT08yM0ZTN1liVjByajVNRHc5bTFlV0V3OHZNb1NDQ1UvZ2RacnRxdWVXVTJaQUhtLzFLTUF2WWhveVdnPQ.jpg</t>
  </si>
  <si>
    <t>http://198.46.214.206/NkRGblltMnpoc0tWY0xkZ21CSjNROGtlZmZIdTU4bStxd3B2emh1V2xxY1MzN2x2UUNCOTl4Ky9FQjlYVU5tL2VvSlJ2TjFwMXo0PQ.jpg</t>
  </si>
  <si>
    <t>http://198.46.214.206/cHZNTVp4Qk96NjlxeXlLVVVnYk45VGFNOTI2dUhsWXp3MURxekk0UjFhSUJiSTM0WVlraHU2RUpqeXp4b202QmhGZDBMWXpmY05vPQ.jpg</t>
  </si>
  <si>
    <t>http://198.46.214.206/eDMrNy8yS3pZL216TnJyd0pDMFBRYjVkS3N2R3FPTjY5aUozUjUvL2p3K2FRRmlNWUlwV1J5WXRSbXVsMmxBK0lqL3M5eVIxUVVRPQ.jpg</t>
  </si>
  <si>
    <t>http://198.46.214.206/Ry9Dd29LUEpjWnc2bTRTaFVKS1VRU0RDRXcxeEp1WE5QMGJudUE0NkRKdnpabHgzZjBKZS9PTUxZeHZoTWY2anNaaG82V3IvVUFFPQ.jpg</t>
  </si>
  <si>
    <t>http://198.46.214.206/cDJFdnVrYzE5bkFsa21wNVVIK1FLdlJiMGRGd0J2L0lnY1ZEZ2MvWDQxL2x3Vnh4Q2JHaVMwazRrUm5UUnZTM3lEVUw3N01XU1BnPQ.jpg@100</t>
  </si>
  <si>
    <t>GQ0123-HZZE41E17011BKM</t>
  </si>
  <si>
    <t>http://198.46.214.206/a25VMnM3MklxNDIrMTJOYW03YzBHL0xOTUJHc1FSdnBzbVhIeEd3YWx1SzFFUlQrOWNUaFNHZUF2eVd1SXRNZlQycm1RMGpreGVrPQ.jpg</t>
  </si>
  <si>
    <t>http://198.46.214.206/TFRRdDhIYlV0aGo4c0hTQ1JkcnNTT202ZUxjcEcxWHdMN0Zta2UvYmxNbGVCYVFQbTgwVWJuQUsxWVRCQklXdGFOUGFXTmhjYVZzPQ.jpg</t>
  </si>
  <si>
    <t>http://198.46.214.206/ZlBsY1ZmZlFsZ2FQZEc3cmpIODN4YlNUaE16S2pqK0lDNjZKSVFCMlpaeWJlaWNOVjRKeUN3MUpsOUlDVndUVjQ1aTZjZkJ2YVNRPQ.jpg</t>
  </si>
  <si>
    <t>http://198.46.214.206/aWlqMkh4b0hta2FjdmNQK0RUOTRQcStUNktGYytpWW1jbkZJR09COG9TcEZ3MVNGZU85ZG5oNklWZUdRUXF6N2ViUGZ5NFRpaW1vPQ.jpg</t>
  </si>
  <si>
    <t>http://198.46.214.206/QmpxWmdBYXZzdnlCZVJreks2OGQ4VW4vbk5JVHFaZTdDVUJQY0ZUd1A4VHNzS1pjTjl2d25ITXJXVjBjOTk1SEVYWGlVd21UdElNPQ.jpg</t>
  </si>
  <si>
    <t>http://198.46.214.206/ZURKZ2FBVG4vV1RUMjd6emhyaW83aXNoNSt1NDFidVVvUS9ZWnBoTmN6bDBRNVhrVlBPUkZIalNjQ1lSd2hua1QvRVpZdktOL2hBPQ.jpg</t>
  </si>
  <si>
    <t>http://198.46.214.206/b1RVTlo4Nlc1bjg5ZUJQWmhIUWlNNVE1Mk1zNzAvR212Z3BhVElqbnhLTzUxekttT3h4RXJaUHVBNmpVakFqNzJ6d2RFVXpKT1NjPQ.jpg</t>
  </si>
  <si>
    <t>http://198.46.214.206/TmdLYUNGNkI5amlDckdGL1lNVytpc2ViNkd6eTJRK2RlWHMvOTFNaFlwZklDVjY3ME9FV1NzRUJzWFV6VEg4VDdrR1prYndzdG5BPQ.jpg</t>
  </si>
  <si>
    <t>http://198.46.214.206/S2l5S0VaYkxteUVQbUhETEo0MVdVUzZYRmpndzdBY2MvZlRDaUNDZGhhYTdkZFhuK2RVRHd1b1loUlVHaGRMc2FnSUw4NDNSYXgwPQ.jpg</t>
  </si>
  <si>
    <t>http://198.46.214.206/a25VMnM3MklxNDIrMTJOYW03YzBHL0xOTUJHc1FSdnBzbVhIeEd3YWx1SzFFUlQrOWNUaFNHZUF2eVd1SXRNZlQycm1RMGpreGVrPQ.jpg@100</t>
  </si>
  <si>
    <t>GQ0123-HZZE41E17011BKXL</t>
  </si>
  <si>
    <t>http://198.46.214.206/RG5TM0x1Tk9KTHE3VGZyT0NaSlV6Y250Vm9IUDJ1bzVpY21SaElkeFozUXFwdWVvNC9GMVNtcTY5UVMwdUdDQytWbWY0aFIwNG1nPQ.jpg</t>
  </si>
  <si>
    <t>http://198.46.214.206/ekFiR2xLQnBoeHBPaWY3MG1XanJ6Mk43Mis3dUVPQUMwQkVhYitOK0tHbmpJZnhnV3RHWjI0RTJocjhYTXQvcmtnbktxcURmQ0NJPQ.jpg</t>
  </si>
  <si>
    <t>http://198.46.214.206/TTJTZEJpbk05U3RrR1prYU83dzRHbVgwYW4zNXdqRi95aUEyMDgrOU1NZWJiczVNR3JJRWxiNTlhWUVCaXdvRitSRjVJU3h5N2tVPQ.jpg</t>
  </si>
  <si>
    <t>http://198.46.214.206/TStCbklVaHdHenVwTVA2dWRnRElHbnRsbTJKbWJBeTVRZ2tWSTJkc1NHMFRKTFNDeDMvREhjTDlQSEU2VEtMZlRNUDJNUWdRelFZPQ.jpg</t>
  </si>
  <si>
    <t>http://198.46.214.206/YUR4M1VLUFJJY2F2bVRNUzFRN2pwVDBqQ3gvcTNld3AxTjhjMWFzVWF0UjcwSVNwLy81VHAzVjJoMU4zM0oxVWlxczJDV0JpeWVBPQ.jpg</t>
  </si>
  <si>
    <t>http://198.46.214.206/ZEgvZHNXMVZuRzNYVzN1elozbkJjM3B1VEtwZ0kxSVRaV1pKRGRvdFhiZklHckwrSUkvTzJhMFdDRHdIUGxzeWl3QjViSFgvY08wPQ.jpg</t>
  </si>
  <si>
    <t>http://198.46.214.206/S3F0alNnSVcrOENSVW9WQzc0UlEySEpXZVduVUdRRU9iWTVLd1FtM3NhbkZSaVlBa2l2Um0zUTBxa3dIYnNOR2xuMWZiUGs3WHo0PQ.jpg</t>
  </si>
  <si>
    <t>http://198.46.214.206/V21pZS9jYUJHR3JUbmhzWGFUeTVaNWY3cXIrR0NsSEljMEFFS2tpaEdUOGFhTUttL3B4VnFXMjFpRmRvY2xMQVZoWHYvZmxMeGhvPQ.jpg</t>
  </si>
  <si>
    <t>http://198.46.214.206/VWhocURXcEwvNkJBS1Jqa3l5Ui80cm8zMUJlYmVyNUdjblQ2RU4zanVrR0xoT1p1ZUp1VTA1b29LV2JKRCsyL2tUTGlWcjVKQXhzPQ.jpg</t>
  </si>
  <si>
    <t>http://198.46.214.206/RG5TM0x1Tk9KTHE3VGZyT0NaSlV6Y250Vm9IUDJ1bzVpY21SaElkeFozUXFwdWVvNC9GMVNtcTY5UVMwdUdDQytWbWY0aFIwNG1nPQ.jpg@100</t>
  </si>
  <si>
    <t>GQ0123-HZZE41E17011DBL</t>
  </si>
  <si>
    <t>http://198.46.214.206/ZUZzSmxDTlhqYmYxOTFKVzZMYzhFa1ZYRUlHdjExK2FqQ2QxSGVPNERXbVhpOGh6a3RVaGMrZzN2TXRSNFc4bEdIaGt6WWxUaTJFPQ.jpg</t>
  </si>
  <si>
    <t>http://198.46.214.206/cTRyZjNXNlNrOWxIaEFLRXF0a1hHNFV6UEZVK1FYZjF2NE0rMGYyOFoyZy84ckRpdTB2aFp5UlhGMkpzdGdGcmtpcStpMi83UWU4PQ.jpg</t>
  </si>
  <si>
    <t>http://198.46.214.206/OWFyVFBoUXhBUTBVZmZCcDVLOVh4MlZHWTl3K3hXbXJDVFYwUXFjTXprQzc3VjJpMHpDelBkSmVlcHgwcmpOcFJQcldaZXlUT1hzPQ.jpg</t>
  </si>
  <si>
    <t>http://198.46.214.206/b3QyWDN5bXVERERHNUVsYmVWQVhxWFl5eW10VEVlNi9tWVYzYk04TkRXYXNOcW5KcTZBRlh4bkZGOFI2VENXRmxqUnlFYUpuM1dzPQ.jpg</t>
  </si>
  <si>
    <t>http://198.46.214.206/QkRiTkZIc3NKdGsrVU5XSTVleFVqb01lbm5BT01oTUQrUks0SnVRV01qN3hreVdLcEYrOC9NTjZGMUVyTlZjTS95MHFsRVd1cmprPQ.jpg</t>
  </si>
  <si>
    <t>http://198.46.214.206/cW9mQzNPMTVFY0djUEFnRUZieDZ4TnhYbmtwUCtmaDVQNk9USmZVNEw0UExZci80WGI5MlMyc1VTZkptbnFaZnRBemxPZmxaTHR3PQ.jpg</t>
  </si>
  <si>
    <t>http://198.46.214.206/MURtNGMzTmdPQnhuWUZFT3M5OUR1MWladmpUT0FNYkxsY2hZTGlCVVp5L3Avbm96M2FET3hBS0tMbWh2S1pmMzlpVklyY1pkRWxNPQ.jpg</t>
  </si>
  <si>
    <t>http://198.46.214.206/VmRzWWFnV2tDazc4a0NiVTJ3QVhEbzBLRTVaWDFXei9ERlhJb1NLTG5oZ3M1M25HR3hpcTdFVDJmS1ZvWmQvU2JtNUxHM0JaWXhNPQ.jpg</t>
  </si>
  <si>
    <t>http://198.46.214.206/bzlEOHJZRGk1SU9vSXM3VklvSXpLK00yUGtINStRZGRYQzdqQTRFNTBFSVcxR011dnBFckFWcW1wMHBNYnhXNTV3clNZSjNGM0g0PQ.jpg</t>
  </si>
  <si>
    <t>http://198.46.214.206/ZUZzSmxDTlhqYmYxOTFKVzZMYzhFa1ZYRUlHdjExK2FqQ2QxSGVPNERXbVhpOGh6a3RVaGMrZzN2TXRSNFc4bEdIaGt6WWxUaTJFPQ.jpg@100</t>
  </si>
  <si>
    <t>GQ0123-HZZE41E17011DBLE</t>
  </si>
  <si>
    <t>http://198.46.214.206/UGdEWEVQbnc1SWFmNW5UcUYxUDNRUU5YRks4dkpZMkJTYU1vNE90V1dJTVhwUEt6NjRYZ0liL0dIYWY1MTJzRFltaDZhY3VQalY4PQ.jpg</t>
  </si>
  <si>
    <t>http://198.46.214.206/YncwQU0xTXlGbmVCbGkvcVA2K2lvL21mR2tQZlN0QmFaNW9HTDQ4bHU5QUFmQVRwWS9NOGtFaU5BOFRFYmdmVGZZdXFmYUlsd0Z3PQ.jpg</t>
  </si>
  <si>
    <t>http://198.46.214.206/UDQza3JRZFAzaG01NlFnckwyM1RFVEJkbEMwL3QzUEg4ZjVGa01hbUdEbkxINVE5K2dIWVlROExvQ3BJcHFWRE13TWVITmkvdkNrPQ.jpg</t>
  </si>
  <si>
    <t>http://198.46.214.206/b3dsb25mTDZ6QlpGaTY4bEQ1NDNxaU11ZVliNWVEY2VRNW5sZmJ6SklMRVBVbVVhZEVZcHhJTXpvNVd5d25LRktGOWpmY1pCRzlzPQ.jpg</t>
  </si>
  <si>
    <t>http://198.46.214.206/MGVjdFJXM3VocWxwb0RwaDJHOHdNbURWYVhEbng5VDV4TG8yYkpsSExWNjN1QnZwaDMyRFNibU4zL2NaQTJKL1pGSUlFSzlTUHI0PQ.jpg</t>
  </si>
  <si>
    <t>http://198.46.214.206/K0xqS2JSdFVYRU9hMDMvOEE4MlA4WERYbGp3bzdnU1F5WjEybUI2cUxYVWVwSVFRbklpQW1HS2xVWWcrdHBtNnRkdjV1WjBVN2I0PQ.jpg</t>
  </si>
  <si>
    <t>http://198.46.214.206/eThmdWtIelM2YXRQd2ovcmNiY3M5M0JtRjJpOUFhSEFTVVp3L25DV1ZtS2NRMWoxaHJHSE9zYTFrOGtRRkR5UTFwN0Z4NWNaWXNvPQ.jpg</t>
  </si>
  <si>
    <t>http://198.46.214.206/TUxwNC80MVluazhlTjNaSU1JeUd0eG9nRFRpWllSVm5PLzRQcGZmMUNtS3dKbEhLZ2lMNnFyVnhWeWNMeEgrVC9IVUNUVWlRbWtvPQ.jpg</t>
  </si>
  <si>
    <t>http://198.46.214.206/U2dYUko3ZnJxWDFUQjBRZ2UrenhadXk1S0JiWHNDU3g1VUMzN29mdExGWFB0MlEyeUNHNGUrWGs0WFk2SWU4RnJXTlhhSk9lVGhzPQ.jpg</t>
  </si>
  <si>
    <t>http://198.46.214.206/UGdEWEVQbnc1SWFmNW5UcUYxUDNRUU5YRks4dkpZMkJTYU1vNE90V1dJTVhwUEt6NjRYZ0liL0dIYWY1MTJzRFltaDZhY3VQalY4PQ.jpg@100</t>
  </si>
  <si>
    <t>GQ0123-HZZE41E17011DBLS</t>
  </si>
  <si>
    <t>http://198.46.214.206/S01qeHRwWThCL3d6UTJNMW9NdHhRbjNJdURYSFM5elhVb0JYYXJMcEIybmVpL2o3VVREdmNVbERveGJCZjducTNNSDlPd1ZDSWUwPQ.jpg</t>
  </si>
  <si>
    <t>http://198.46.214.206/UTErTWFZamZYZENxRURxL0xYSmhxUkkyeWozWjdwMUU4bkVhTEVCZklwUGVvcnlYNThEV1lZMzNyMzJlRVFMU3BkOFNUUHU5OWN3PQ.jpg</t>
  </si>
  <si>
    <t>http://198.46.214.206/aVRrVHRKMXlDL1B5SjFySmt5Y3pFcmVJM3BqNEtEK050aEYzOTRvaUxTRTNyRDA0VHU5ckdKeGNEejJHMjZlRE8zMG5UcWZKQ2pVPQ.jpg</t>
  </si>
  <si>
    <t>http://198.46.214.206/d0xCa2FnWEwyQ2xRanVNNFJpc2V2WWF5UEpaMjJGWGZIaVNoVGRDckgxNXJIU3NVRjZBVjVYRmNkWFlrUHR5U0lMaGsvMUlZQ1l3PQ.jpg</t>
  </si>
  <si>
    <t>http://198.46.214.206/bnF2V2U0YlA5VTJYQTNmZXozUnVQdE1nV2dnRy9jcWVoN2pmWlQzTHBCMXRuNVV1NHVoUHlzcld5dTBwbWJTRVdpKytEUmR6Qm5rPQ.jpg</t>
  </si>
  <si>
    <t>http://198.46.214.206/RVZrZkRUUHg1TFFySEJnNnQxQksrUEFIZU1WMXVjdWhCM3FoNW80ZlFBR2JxVy80aTZyRGloM2ZMV3ptQVc3U1Q2YVptaG1KaXlnPQ.jpg</t>
  </si>
  <si>
    <t>http://198.46.214.206/d2N0MEVkU1k5c3oxWUpIbUlRc3ArUHd6WDh3LzZXSnY2NTdSTU9XQmZsWHhlZlhOZ3J3d3M1cTNwSTlzT3dQcUNiVlkxWExzRUl3PQ.jpg</t>
  </si>
  <si>
    <t>http://198.46.214.206/aU5PMnJRUFlOTXFPVkJaUllHa3Rad0JrSUkzNVBzT0hoV1BHL3Y4OW10RmJoeXQyWWoxeDB3L1F1Z0hZWEo0MFZkT2JmN1QxanhzPQ.jpg</t>
  </si>
  <si>
    <t>http://198.46.214.206/WHpmSVlYaDFLd09NM1E2c2NGcVlsYXlnYkdXUk9FSVhjcWFqdWZ0Rlcvd2Z2Njd2d0h4YTFIQUZoTE1lNndhcTVvT05zdTFaaUZ3PQ.jpg</t>
  </si>
  <si>
    <t>http://198.46.214.206/S01qeHRwWThCL3d6UTJNMW9NdHhRbjNJdURYSFM5elhVb0JYYXJMcEIybmVpL2o3VVREdmNVbERveGJCZjducTNNSDlPd1ZDSWUwPQ.jpg@100</t>
  </si>
  <si>
    <t>GQ0123-HZZE41E17011DBL4</t>
  </si>
  <si>
    <t>http://198.46.214.206/aXZlSzdzeGxNZURNc0dJMFVvWUgralhMT09rYld0Y01OVW9kRnlrMDlYTDlFcjA1RW1WNE40TUVUZ0RST01JZnN4VHdRRTZxVmVZPQ.jpg</t>
  </si>
  <si>
    <t>http://198.46.214.206/S21pWUJNc09SWk5LSHNFem1hMGZsUWxONXl0UmRWcXRObzhNdmJHVGhHeEVCcS92TDdRTGkxTU15NTZQOXFXZDB2aUx4akYwTk1ZPQ.jpg</t>
  </si>
  <si>
    <t>http://198.46.214.206/T09nTXF5STAzQ21EQjE0a0lCWjNBN3B0eGZUZTJBckRuU1E2SDZra0IvVDV0MDVBMDdMQVNjbForSC9USjZjTU1xbGpzR1BCcUZzPQ.jpg</t>
  </si>
  <si>
    <t>http://198.46.214.206/SnR1QUMxNWFrR3VsenExbnVva2p3V050WTNrK2NSdVkrUmxFbzlRbFRkSlVBY2Z6UURsdGtlMjUxSnY3Qk1RcFZLOE0wTm1aWjNrPQ.jpg</t>
  </si>
  <si>
    <t>http://198.46.214.206/Tm5vMGYzVk4zMXBjZ2QwMWk3UkRqTm4vb1NNaDRlR2c0ZUZ6dmpLNEtUZXZxeERrdm9HcVVZYWJJMC9LR0VncmdQRTdQK0dDSTQ4PQ.jpg</t>
  </si>
  <si>
    <t>http://198.46.214.206/c2V5MlFOK1JNQXJpWFpIQUtGR1dlcVB0bEtOeUYwbGRMMVh0dnNhMXZjVUwxSzdTTTAzbCtGR1FFemZ0TFdCNXd1NDllNXJUaFZnPQ.jpg</t>
  </si>
  <si>
    <t>http://198.46.214.206/dkxZdnFtczVRTW5wWlJoRVFuNXNKQStFMlNGbFpvRHNxK1hkQktwZkJOTE1iVmgzWUhObUlndEZIeG1PbzRsRXpxelcyemdpZTl3PQ.jpg</t>
  </si>
  <si>
    <t>http://198.46.214.206/QnFVcHBIL204WTZxbEw5TEtZR2R4cTFPclhvbk8xU3BiZ1p2amFkSHVaRVlJSnc1aERodWczLzNjb1lvQW43ek04NTJsbm1XQjIwPQ.jpg</t>
  </si>
  <si>
    <t>http://198.46.214.206/SXJNTjJ5aVQrTTFTZVNodmkvTjJoQlZMeTliUG4vN25qUFVOSDM2UDJvazhuUFFPcmp3L2RWWDM5a1NwT1p0emg4TDhZREtROTRZPQ.jpg</t>
  </si>
  <si>
    <t>http://198.46.214.206/aXZlSzdzeGxNZURNc0dJMFVvWUgralhMT09rYld0Y01OVW9kRnlrMDlYTDlFcjA1RW1WNE40TUVUZ0RST01JZnN4VHdRRTZxVmVZPQ.jpg@100</t>
  </si>
  <si>
    <t>GQ0123-HZZE41E17011DBL5</t>
  </si>
  <si>
    <t>http://198.46.214.206/TURiekc2N0hhSXBZRXg4SXRXcWo1b3RlblVYT0VpL1hiallWWlNlN3lMVHFJVFd5dkhGUmNhNE8wOWRLL29DT3BWdDRKS3ZXNDNzPQ.jpg</t>
  </si>
  <si>
    <t>http://198.46.214.206/T3V0cy9ndksyQzlZcEhtK203VlBQc0p1QnBiK2wyUlJlcGpSYkh1enc0bThTQUdyanVCVFhwNUVGaDJNL2lBZUdOQ0dmOWV5bi9zPQ.jpg</t>
  </si>
  <si>
    <t>http://198.46.214.206/UFd2WUlNc2lUbCt1Mm1STXhUUjBwUlI5bHpWay9DdFAyUG5nZXduaUJTdVJmYWJJaU9EOS9DTXpmUTE4S0h2Yld3b25BNS94SjJrPQ.jpg</t>
  </si>
  <si>
    <t>http://198.46.214.206/L0dadmZ2YnlxOTUvT3ErNzZlN0M0YUUvb0ZPTGdlSStNbEFFMzYyMjI4VlM2Mkl5aExEcGlLQVpxK0JVeHlWYVhxUGpET1FGaC9jPQ.jpg</t>
  </si>
  <si>
    <t>http://198.46.214.206/NjF5bUhiZUJrWDJxZ1ZaNFBkNTBkeUFEVmMwZVRCejZkNnhJejlodDd2K1I1VUdMaUx2Tmk4Ni9sckg0bmhjUUlpbG5EM0tVejVFPQ.jpg</t>
  </si>
  <si>
    <t>http://198.46.214.206/MW12WDlUQm53WkpkYlVzaGZLYnRHcFU2ektnZi9uMzBMeFE5VGJhNHJ3UTlJdXJDalRQb2o1d3lBU0ZvMGxyamNIRWo3c05FOTlvPQ.jpg</t>
  </si>
  <si>
    <t>http://198.46.214.206/MnFKajZOMzZEYzBpVzlHUngxOE9uV0FaVWIwNzVhWjUrOEZOZk9yNDg4YU5wZEVsRTZRNW84UFNhRVNOTCtuR0lZNGVPQ1pCeDRrPQ.jpg</t>
  </si>
  <si>
    <t>http://198.46.214.206/Q1Y3NmFvcGVmTlJkV094dzJwbFhDMFdwZXdVelh4azJlNU9wOFdDTExvZnFRcm1CRExzR0M0dWlsVHpxTTJVVmZIdjAwSXdrRGc0PQ.jpg</t>
  </si>
  <si>
    <t>http://198.46.214.206/N2hIZkVPQzRVU0pnNHZHdnVSKzVsN1pGZlo4VGx3WXlvaUFIYlltc2x6aTVuRHBWbjJURDNHZ2JZQXpIallEMjF2VUd3V1IrYUNFPQ.jpg</t>
  </si>
  <si>
    <t>http://198.46.214.206/TURiekc2N0hhSXBZRXg4SXRXcWo1b3RlblVYT0VpL1hiallWWlNlN3lMVHFJVFd5dkhGUmNhNE8wOWRLL29DT3BWdDRKS3ZXNDNzPQ.jpg@100</t>
  </si>
  <si>
    <t>GQ0123-HZZE41E17011DBM</t>
  </si>
  <si>
    <t>http://198.46.214.206/dWpaVGxMRTd2K2Z4MVRaNjRyT2RUVjFsTjNidDR3MFozZGtyQVFTdEkreDh2aDNQTnFqSTdSaHorUnBaeVF2bnRnbjNTc3FWY3JJPQ.jpg</t>
  </si>
  <si>
    <t>http://198.46.214.206/WC9adENQMEROTnpGQTluWHZydURxRWFrVjZON1k0MkhwTlhnT2ZQNkR5aW5VWjVwOG9DNkJrZWVMbHl1cW5tNFFKT2hOZXBENzFVPQ.jpg</t>
  </si>
  <si>
    <t>http://198.46.214.206/UFptcjRYamM1RWdVOWdhMHhTSVAzZmVCa2lDUndyTEVTUmNYTS9zTnFuR2Job3Uva1c4cUltVDhkQUo2R3pKTW9IZW85L214MktzPQ.jpg</t>
  </si>
  <si>
    <t>http://198.46.214.206/K2J4NnZwSCs0MDRrNkZsSUMyMVhtWHlWQWwwZldrQVlhaXIrN3RiWk50SkdidWZEMkJDQUpnTHNTMllUejRSK3A1WmZOT0lsbk9jPQ.jpg</t>
  </si>
  <si>
    <t>http://198.46.214.206/bFRaekpicW9hT0FjYUx5bmh5RXJOTWFrY0ZtVHFlVEQwdkhTNkVteWU2OENhWk1tczBDS2MxUXJMUExHZTJFS2FsdUVwNjdVRVJrPQ.jpg</t>
  </si>
  <si>
    <t>http://198.46.214.206/VmRIWm1reGNUUDNJOHo5UmZMYzkxVnc4akpmTy9oWFpHOXZQZ1c2NDJKaE16YTVnR01XSTh5M0YweVZGRFVzSWtTcEZJckFUaXFvPQ.jpg</t>
  </si>
  <si>
    <t>http://198.46.214.206/cTRTVEUzQTVEQlNWSnF0aWoweHJiYzhuNTAyeUp2L3NKVkY5QXRPaUhvSnVGeUFNdXJLSGYzVGpZOXpSVmtrVCsyUUJ3MUxLUndnPQ.jpg</t>
  </si>
  <si>
    <t>http://198.46.214.206/ekV5RXpVaTRCdzZ5Umdia2txTm8zbi9UTW4zVE5MY0NLK0pmYW81b1Zab3l1V0o2cmpnQ1MwdUswRkVHTGNCZVMvdGg4TDcrVFo0PQ.jpg</t>
  </si>
  <si>
    <t>http://198.46.214.206/cUF2Q2o0NExLa0JZbVFVMVZ4SmV2L1BJRlZzL3E5dWxiTXBTTGRuUGVQYzgvQVJQRml3VS9RdHc4MkxtSXhlQWNZTEIzU2YrclB3PQ.jpg</t>
  </si>
  <si>
    <t>http://198.46.214.206/dWpaVGxMRTd2K2Z4MVRaNjRyT2RUVjFsTjNidDR3MFozZGtyQVFTdEkreDh2aDNQTnFqSTdSaHorUnBaeVF2bnRnbjNTc3FWY3JJPQ.jpg@100</t>
  </si>
  <si>
    <t>GQ0123-HZZE41E17011DBXL</t>
  </si>
  <si>
    <t>http://198.46.214.206/THFNU3FxLzJrMDBlSVVjOWJRRFg4d3ZQQWc3QmgxdDFlb2swSUppVkF2RE5XR0l5c0d6b2MxNWhQa2VHY1JVTFFhcHlDSHcyRUk0PQ.jpg</t>
  </si>
  <si>
    <t>http://198.46.214.206/TU1TMVYrZ1FzcytscURoWmxla2c5WDgremQrWTdvc3IrblZaMmMyUXVtSzNubTQrOEhOVUl0N1hOVXJMd3Y1cFlLaVBTZFozZzhvPQ.jpg</t>
  </si>
  <si>
    <t>http://198.46.214.206/T2VVeDFJeW40V2c5blY1REFmUzJ1ZHRGenQ1Yi9STFg4SldMUFBIUEc4OHEwb0NhWm9OenlMQmF6b256eVlWbDlwMkRUMzdBVmZjPQ.jpg</t>
  </si>
  <si>
    <t>http://198.46.214.206/eXNZaWpFUzMwY1Brb3FiUUxRNUlrMTNJVm1VWURsWkhCTURpdHJhaElpcjR4bHdHRjRETjZ6Y0I0Z3kyeWU5dXJmWEV0WlZBWWo4PQ.jpg</t>
  </si>
  <si>
    <t>http://198.46.214.206/dEZjTFZmTWF4b1R2YWxMbHN2TW5JNFdIQURDQ05ZVm1ONlBNLzlSdG5YVlE3YTgwS1ErZGthMm9vbTVCcTcySEpzZjlwODhKZ3FjPQ.jpg</t>
  </si>
  <si>
    <t>http://198.46.214.206/V3JrNk9uVWZnRzZtSmVnM3hQNW9qK1J6UTVuQkRoZC9tcGNuYVpPWDhPaUhQeTEyeDlyK2p4eSs1MXBYcXF1dXdhQXlUZXRTenE0PQ.jpg</t>
  </si>
  <si>
    <t>http://198.46.214.206/YVo2UlhzMGNmSzBNbUpTcUNrVC9oQWZpbW5wcVMzQmhiQlRkWkptRlE3Q2lWQUkzb0xnZnp2MFpvaS9qcnlUTDVQRWZTWUtINzdrPQ.jpg</t>
  </si>
  <si>
    <t>http://198.46.214.206/SmxPa3hDc25XRmc1WVlTNmNPWTNGR1pBMitVdXlUbVlnSEF1eUNoUlBBOFczQk13YjJpOVNWOU8zTUN3ckRSZHlXYTN3Q1BZOTlBPQ.jpg</t>
  </si>
  <si>
    <t>http://198.46.214.206/RFVoQkRkTlpmaGZlSDRTaGlCd2M5VGFYMDlQS1Ewb0h3YW9wT2w3cnEwQjRESUdtNk1BRjZvUjJBUzFWcUxXSG9QVDBEemhDM0ljPQ.jpg</t>
  </si>
  <si>
    <t>http://198.46.214.206/THFNU3FxLzJrMDBlSVVjOWJRRFg4d3ZQQWc3QmgxdDFlb2swSUppVkF2RE5XR0l5c0d6b2MxNWhQa2VHY1JVTFFhcHlDSHcyRUk0PQ.jpg@100</t>
  </si>
  <si>
    <t>GQ0123-HZZE41E17011GYL</t>
  </si>
  <si>
    <t>http://198.46.214.206/UkJrb29iRlBqMlM5ODZ4RjVvNXZaWlZjWGZOZkdGTnY0S0crZUxRQm9TeEFSL1pLTmxCSmZjV3ZjS04yVlc0OHVHTW1sSHZ4ZzVrPQ.jpg</t>
  </si>
  <si>
    <t>http://198.46.214.206/K3I0M3FvcmVBYnJCLzhEQVEwZ205dk9NNFFCMDhGOXpQT09UWnBnS1pjSjc1Rk1IeWJkTDFpa3VJOFB2UFlqMnpHTG0wZHcrdVo0PQ.jpg</t>
  </si>
  <si>
    <t>http://198.46.214.206/MXR2TlJ3Q3NYcHByN0NtN1ZRYmlwRXFHOElxNW84dlFNZGZDeXd2RHhmemR2SDNlekJsR2dXWFdRcWZ5OHZuMEdZZEQvMG5qeWUwPQ.jpg</t>
  </si>
  <si>
    <t>http://198.46.214.206/YU8vQXJsQ0IrdTVkUEg1T240RTlaREFCUVIrRnpsOE5Nd0ZUZE8yY2xCSk44QzZaODk3c25nV2FGc3ZDV0pxTzhtNHA2bTNLaitRPQ.jpg</t>
  </si>
  <si>
    <t>http://198.46.214.206/ZUdZVUdvZjhCeGNiYlBjQmFCcTJCTk10Tkd6bUZqcDI4b3RhS2gvNEpkRFJMNVg0UmF0SjZIcEc2WGlFRnFLWHBTamZRVEVNeE5BPQ.jpg</t>
  </si>
  <si>
    <t>http://198.46.214.206/MWs5OWRFMlg4NGtwM1NncUw3QTZPeHVnM09Vcm5lYjd5blNmN004cjNmRVlCakRieDFXdnlBb205Sms1QmxXbURoYjRrNExxcTZJPQ.jpg</t>
  </si>
  <si>
    <t>http://198.46.214.206/T0J5NXJpRFFpMyt0eHZDSXkxS3FJYUVleFFHdlVSN1lsZkk3NnhENUt0ejJkdlhZd1hCVWl5cmVWREdxbFJIdW9oc1AvbFg3MkxVPQ.jpg</t>
  </si>
  <si>
    <t>http://198.46.214.206/aWcxRU5QLzBJQWkxaUt0TURRWGJGS3gzWjUvbkdweFdObUxOa2tkSEFuaVBkdjN4QWM5enRCbHpwY25EUHg2WHV3bDlvQWRYclJrPQ.jpg</t>
  </si>
  <si>
    <t>http://198.46.214.206/eWs2dDhHMGF0Qy9rNlRLTDJER2pCVHFFNHNTVWpZZzdFQW5paHc2NFFhODVZbXpFMGhINXlBYkNJRHl1aUdXWUUzanVCRnBNVTRvPQ.jpg</t>
  </si>
  <si>
    <t>http://198.46.214.206/UkJrb29iRlBqMlM5ODZ4RjVvNXZaWlZjWGZOZkdGTnY0S0crZUxRQm9TeEFSL1pLTmxCSmZjV3ZjS04yVlc0OHVHTW1sSHZ4ZzVrPQ.jpg@100</t>
  </si>
  <si>
    <t>GQ0123-HZZE41E17011GYLE</t>
  </si>
  <si>
    <t>http://198.46.214.206/bEpzYkdjMzJuTForWnJxeGVSV0hxNDdPc1RkREFlbmhnaE9ndCt6bHdiSytJMW1kSDBoQWovQmdpQnVmUDN0Ylh6UXA4bnBrd25NPQ.jpg</t>
  </si>
  <si>
    <t>http://198.46.214.206/UTdpaWtnTnQxWVhGclRTNFdUTEEyTGwzT09ORTVmRWY1Wm5PYVpabEdiKy9kbzNTR0JWVi9wNTQrQjRCWnAvbXVIZzFCWVN5ZTZRPQ.jpg</t>
  </si>
  <si>
    <t>http://198.46.214.206/ZnZkZnVyU0VRU21GNXRDZVo1Q0cyMEFTYmZ5aTduQXd2SitOSVl2eUdwS3QvUHJCOXpyeVk1VjlqUVlWVE5PRWsyczlzdE1tOEdzPQ.jpg</t>
  </si>
  <si>
    <t>http://198.46.214.206/ZzFLQjU0dEdPQXRiYlF4WVlIMFFmZllSWTZQbzVHSW5DWTZuOFBGYnBlbk8rekRwYXBMK1J4VzBnenEra2QwbkxFWVZQSzlkcWNNPQ.jpg</t>
  </si>
  <si>
    <t>http://198.46.214.206/SW9xVi9oUktDb2QrYVIvRGM2RFdPanZ5Y1ovVmN3V0MvYldOTlJVb0JqZWgxMUdWaFdWc3lnYk9iamJTN1lLbmVqcEJDRzB4TTJ3PQ.jpg</t>
  </si>
  <si>
    <t>http://198.46.214.206/UHh4N3NoVDhWWUNON3R3TGczU1h2Z00zdmlySHQ3QjJYNkwwV1lvbElUSzRZYzgyV3A2RE1za2lNT3J6aC9XZ3hvVGVOMlh4MHlvPQ.jpg</t>
  </si>
  <si>
    <t>http://198.46.214.206/czRtdjYrU2s1MzMvcWI5cU9Oem5TUjV0eGdUNzcwa3IrUjcxMm5hMFRDcHN5cjNKWGsvR1h5QzhJbmEwNFBUMXlGWGwwSmFENjZBPQ.jpg</t>
  </si>
  <si>
    <t>http://198.46.214.206/Y1JjQjlwRndTUnhhOTc5VEkya3VObk10WVc3QmRwWjBhMmlNRVhLWjdSSEYvYmM3eDF6emt5QkR0Z3RUZGxaZ2JTNU1PWWxSVElrPQ.jpg</t>
  </si>
  <si>
    <t>http://198.46.214.206/RFpIWlBWRTZ2d0VGb2RDODB0TUpUbk9EYnhMSjRMUXMyUW5VSVZWUlBpV2oxaVVTQ3hmUnJjeWp6UUUrTVpGU29uQmEvM1FTVngwPQ.jpg</t>
  </si>
  <si>
    <t>http://198.46.214.206/bEpzYkdjMzJuTForWnJxeGVSV0hxNDdPc1RkREFlbmhnaE9ndCt6bHdiSytJMW1kSDBoQWovQmdpQnVmUDN0Ylh6UXA4bnBrd25NPQ.jpg@100</t>
  </si>
  <si>
    <t>GQ0123-HZZE41E17011GYLS</t>
  </si>
  <si>
    <t>http://198.46.214.206/MTNrTy80cUlCRStRZjU2TEI4YXhMeXloWWxZYWJTTkw3TEN0RWduUUFJSFpZWjdxV09sV01RWWZmaHREZStYVTRPMnBiQUdxZjljPQ.jpg</t>
  </si>
  <si>
    <t>http://198.46.214.206/Mjl4N1I1U0UrcG9XcTRPc0k5a2ZOd2tmMkRjMzVLMHIwZk8wS2NyRjEza2NTdERCU3I0ZGxHN2JkdWc5T2Z2bnJlbFVJejZxNHYwPQ.jpg</t>
  </si>
  <si>
    <t>http://198.46.214.206/Z1VCbE4zbnN2ZFAyMVNqWThFSzZiZllKc1RNVUExV2hzbjJmbHpTVFgxNFNBUG1hUXFnV3lpcTR1MjBOQURlSU1xQUpNUmkxamFVPQ.jpg</t>
  </si>
  <si>
    <t>http://198.46.214.206/QUNLNHZwUGF4OWFIOTdQekdJYXpyVUdBZy94bGRvUXhNdTNteXdNOENpeld6WXFqbmRNMnoyRENPZ24yMS9BUmRpeGJYUHVSVmpFPQ.jpg</t>
  </si>
  <si>
    <t>http://198.46.214.206/eXpBeXRpTTR3enAzUWlKay9EenREQkRldFRQd1Z5Z3Rad2VkQUNxOWs2MEFDRFBVZnFtNEhJeHRha0w1UTdwODBkZGFycjQ2UnpFPQ.jpg</t>
  </si>
  <si>
    <t>http://198.46.214.206/SW5abkVhSmhwV1ZIMXdiMnU4bHlOODRCcUN4UGVWSUd3WTZsalh0Yjl5a1lHNzF4cktjbWNKZC9CbUlDQUF5S3p1cjhxVCtXVGJ3PQ.jpg</t>
  </si>
  <si>
    <t>http://198.46.214.206/QlhCR2JZdkNPYWxPdmhlQlR2QWVQa0NFN05ScVFJVEpjRk90Wkd0MG5yZnB1OWRxd2s1UlZsSzBpUmQxK1RSQ3M5dkxTTHIrOUZvPQ.jpg</t>
  </si>
  <si>
    <t>http://198.46.214.206/NTVPS1IwYmhaY1FqeG9kazN1dGpGVnNBMWdIYTBMc1AwNHNLMnNaTkZTQTc1TVd3T1pRWVY3TEZJY3RUN2tFOCtGcG04UW5WUmdFPQ.jpg</t>
  </si>
  <si>
    <t>http://198.46.214.206/cStGUjkzcFduZVlHOEo4L2FDaWhGcUtBTFBqeU1Vd3dHTC9xYkVFMDA1R0J1MXpXVHA0RzBRd2Z2QU5yQWJ4RnpTR2FScVRwaTZ3PQ.jpg</t>
  </si>
  <si>
    <t>http://198.46.214.206/MTNrTy80cUlCRStRZjU2TEI4YXhMeXloWWxZYWJTTkw3TEN0RWduUUFJSFpZWjdxV09sV01RWWZmaHREZStYVTRPMnBiQUdxZjljPQ.jpg@100</t>
  </si>
  <si>
    <t>GQ0123-HZZE41E17011GYL4</t>
  </si>
  <si>
    <t>http://198.46.214.206/NWY1MDRrVUhTalpZb2FhWnVLbkVkVDZGQWlUT3ZVQ0lQQTk2aGh6aEN4Q01Rc1R6S2NXMENJSVJIQWYrU1V1TzdoSGZXS0lQRzVrPQ.jpg</t>
  </si>
  <si>
    <t>http://198.46.214.206/VlNpMnN4ajg4b3dSV2JmOUdOZjl3T3Rsa3oyTWdZaDZRZGVqZ242dVVDdTBlQXo3ckNhNjlQaU5KSjNoZ1BLUzc2Z2I4MnhnZFlVPQ.jpg</t>
  </si>
  <si>
    <t>http://198.46.214.206/RjNWbHIzSzNsTTFBMUQvSXpWZmpsV3VJN2tnbzZQcWxwb2hWdHU0enpUQ1M4QitaZlJLdWdSbWNWbC9pQVdYa2x5Sm5sS21pQlFRPQ.jpg</t>
  </si>
  <si>
    <t>http://198.46.214.206/SHpnVTNYa1QrRksva2pqZERtYTF3VXRkL3NZbXRFbS9rL1dhMEI5UlhvRmxXUjV3cTJTSmxyOHVnQm1CeVNxQVpRYzdxU3VUS2pZPQ.jpg</t>
  </si>
  <si>
    <t>http://198.46.214.206/Z2FsSjVIMktjaXhGL3Y4bzFVWG5uNXMzVmdtdHRYMTRxNjZkTktKYXlZODBsVTFPSzVzRzBVeUNhUzViSkFHcGV3SmthNWF6Y0tNPQ.jpg</t>
  </si>
  <si>
    <t>http://198.46.214.206/MzFkY1NLSkhIVzNFekhVOWtheUhleDl0Sk9WMVBjei9xSVI0VTUySllsYXRyWkN1VnZyRiszZ0pSWlc1Wjl4M2lyNUZRd3JnQnRZPQ.jpg</t>
  </si>
  <si>
    <t>http://198.46.214.206/cWEzZnZoVjdCbysrMExoSWhtT3poTWJRb1FtdnJxZ09ONkFjelErcTJEUjNDL3FaTGxOVUdVSWxVRlAwM3AyK054WVExYlU4RVhnPQ.jpg</t>
  </si>
  <si>
    <t>http://198.46.214.206/ekxQY1lDL1pxbXMyZVBoU2w4WHlPdlpqRTg5MzZrMnJFSERQTDc5U2ttY2VYbVpReTFvYlJvV1c1RlVvUGVyOEFhODFXcFVTQlk0PQ.jpg</t>
  </si>
  <si>
    <t>http://198.46.214.206/Y0c0QWptVTB0YXVrRDZJNkhVaHQxS3h3OU9oTFFvMm5nSEFsYkFKTndISVV5TDZlNEVwWjVmb1Vpc3YzYWFLQ01tdGpjNjV1c3pvPQ.jpg</t>
  </si>
  <si>
    <t>http://198.46.214.206/NWY1MDRrVUhTalpZb2FhWnVLbkVkVDZGQWlUT3ZVQ0lQQTk2aGh6aEN4Q01Rc1R6S2NXMENJSVJIQWYrU1V1TzdoSGZXS0lQRzVrPQ.jpg@100</t>
  </si>
  <si>
    <t>GQ0123-HZZE41E17011GYL5</t>
  </si>
  <si>
    <t>http://198.46.214.206/MERSTTdteEVFTHloTTliYkt6cVJrRHhHQkFVSVZCQ211OHQ2TWt2TjdEQ1BzNFpFWUtzNnRwVk9iU2U1bkU1SzI4ajhnK3Y2UVhjPQ.jpg</t>
  </si>
  <si>
    <t>http://198.46.214.206/NGd4M01rQ3Y1Q25TbGUwaXlUVXZPMmlTOHV0bUJqOVdIRWJWTDRLaFEyVDJhOXkrMlQwYUI4YnR3TVZNT2lnVmpaY3RPUjdFZ3BRPQ.jpg</t>
  </si>
  <si>
    <t>http://198.46.214.206/L0EvS2cwRlRMNlcvcDRBc2tyVXc3VnlJbHkrVFcxWXpEUzdHeDIyU0ZCTGpDQnNDaXlMRlA3d1lIOU9xZUFCazdtcFhtZ3NJNE1nPQ.jpg</t>
  </si>
  <si>
    <t>http://198.46.214.206/V0pnODlVL3NyRzMyWGthTG9ad1BpbGhVckQ2SkpkRU5VNi8xaUpnUUY1cUxFa0JVQ2FjSGkrakR4N1FOcEZ5MnpyZFNJZXpPS3R3PQ.jpg</t>
  </si>
  <si>
    <t>http://198.46.214.206/ekExaFlVaThSbWx6SCt4ZEJ5dEFUSjNXcDlMTFZuUnlGUEQ4QWIyVHg3OFU0NkFKY2JyR3VleFV2citRbWRNZXdSaG1LcGR1UTgwPQ.jpg</t>
  </si>
  <si>
    <t>http://198.46.214.206/Tm5Qd0JEdys2c1N6ajdiUTcwZFpKMGFIVkhGbk9XYnNEeWZXU1hROUxzWEZyN2VkQThoTHBqVmJTUGdGR1Z1QnN0T084OVhxNmtrPQ.jpg</t>
  </si>
  <si>
    <t>http://198.46.214.206/MHVpQVZ6STUrMDRKdnM5TGV4bXpKYzFTWnJTSFpFdHY0ZGhzeEV3bDVJUXViVFI5V1BaR0U0UnhMcDVnaEhwS2xDTVF6QWNRaEVzPQ.jpg</t>
  </si>
  <si>
    <t>http://198.46.214.206/UzBmeE8ydTRCaFIzT2hWTnJGd1Zqa0NVQ1FsTndJY200VlFCQmlKTG5aNTdlYWV2OGZYdTFGdys4T2I1aUtSUDFPWEJHNmZVNG8wPQ.jpg</t>
  </si>
  <si>
    <t>http://198.46.214.206/UUhqZWhNRGRpUmFLMkpqc3ZtaURjRGs4VlJURmZmbDd6eTV3S1lFdDFHOERhTFk0VDZBdUtoTFUxelEvTlV5QVFzZzZaSVlEd1ZJPQ.jpg</t>
  </si>
  <si>
    <t>http://198.46.214.206/MERSTTdteEVFTHloTTliYkt6cVJrRHhHQkFVSVZCQ211OHQ2TWt2TjdEQ1BzNFpFWUtzNnRwVk9iU2U1bkU1SzI4ajhnK3Y2UVhjPQ.jpg@100</t>
  </si>
  <si>
    <t>GQ0123-HZZE41E17011GYM</t>
  </si>
  <si>
    <t>http://198.46.214.206/QU91SUVVU2RnUFFXYnppMlVwNG96QnJaR1ZoWXlrK3dmZmx6U3hKbEdQZTlFcGpUaTl6TW8yaGU5UFhMeC9NTDQ1a0tWUUFSdFpzPQ.jpg</t>
  </si>
  <si>
    <t>http://198.46.214.206/cXo4bFlKWHV2ZlRieSt5ZVZOWVMyY1M1WVl2ZGVvSUxITlpiMkZUTktleUpYaURkeXpjOUJzVVpSNUtycTBFV3lBYThuemQvMDEwPQ.jpg</t>
  </si>
  <si>
    <t>http://198.46.214.206/WWZtRTNtcWxidnBIOUZ2a2plN2NmUzZhUm5HSzczbnJFWlppODNGM1hMRjRMVHREZ3lhTU1mS2pZVG9RQ2llSWsxQ0JseTI0NTZJPQ.jpg</t>
  </si>
  <si>
    <t>http://198.46.214.206/dzl2Q0NhNkxGQXVnbnhFc1c5dWNlbkVwaDNqMnFZVktkMkJ1VWdCWkRJZDRab2k5RTlUMmRiejYxOTN4KzRrNjhYME9Cd050d1Q4PQ.jpg</t>
  </si>
  <si>
    <t>http://198.46.214.206/WUx0Q0dsMFRHVXBCVjdOb2hLSDZLT2hHdng5MWdqV0kvUndHTXhNWk9TSVg3a2xDaXBRYWY3ak5PNHQ1QlVvSC9qa0ZiRkw4eC9zPQ.jpg</t>
  </si>
  <si>
    <t>http://198.46.214.206/d21VWk1kVmV1Zk1WL2pyWGFSUmRuVGdwQXVYRE8wNHJTSEY3WVo1OHRCbmROSEJpdkFOUzIyZFBRYzc5RDN5b21QWUUydTMyNVhJPQ.jpg</t>
  </si>
  <si>
    <t>http://198.46.214.206/cG5aK3dmN1U4c3ZXSzI1UFh0OTMzdm9GTEEyaTdXcGl0SjFLR0dhNXVTaVlSR09SbnB2aS9CZnpQb2plZnF5bHpOQmRMZWRwNVhRPQ.jpg</t>
  </si>
  <si>
    <t>http://198.46.214.206/cVlvMkh3cHNOcVlGdWRZWE1UeE4zL1lBYmN1ay9FeDZPRnlNRjNlVm9vQi9WSEEvRnArUENNYit5ZmZlS1UrN1BkSVN6RXRybGVjPQ.jpg</t>
  </si>
  <si>
    <t>http://198.46.214.206/SHdzMEc4ZkdSd0RUR2lkQWFvTFkyMm1xcUxiWEIyWG5xc1Y4R3V6UFppRFd3WnJTSnV1V0lPcGVXQXZaTFA3UTdJbkQ1NjlFQ2drPQ.jpg</t>
  </si>
  <si>
    <t>http://198.46.214.206/QU91SUVVU2RnUFFXYnppMlVwNG96QnJaR1ZoWXlrK3dmZmx6U3hKbEdQZTlFcGpUaTl6TW8yaGU5UFhMeC9NTDQ1a0tWUUFSdFpzPQ.jpg@100</t>
  </si>
  <si>
    <t>GQ0123-HZZE41E17011GYXL</t>
  </si>
  <si>
    <t>http://198.46.214.206/SWs0NWQ3RWlGbEZjRUc3NlhjbFd3QnVzUnVaZk1nNVQ1K3hBclp1ekJyM2puNmdJaEpKUHBQU1JJMlZmc3MxUWlDZVlJd3BkMXk4PQ.jpg</t>
  </si>
  <si>
    <t>http://198.46.214.206/WU96MWdBUVRVSTVWcjVvdnVvcWhuWXJGb0hxdTFmK0xGZVl2b1Z6dWdVbkdVdGt6dmxDSzBiSmR4bldQa1NENFVrL3dCSXhKM3dnPQ.jpg</t>
  </si>
  <si>
    <t>http://198.46.214.206/bmF1ZjBXVlIvOTYxS2hCemFteDlRVFZBTGFRSEFUWmV4ZXBJazFVV1k5bkthaUZ1Y1lDWnU5SHdyVWpyV0dWTmtMQlVhampNMDk4PQ.jpg</t>
  </si>
  <si>
    <t>http://198.46.214.206/dFF6N0I5RTE4SUZhV0hNNzFsYXBVRFE1SFQ0NDBtZEtvSHc4aU1vZy9tMVVwMzVjMnJYTjBDWUNIdWdzOUR0c2pHUktWYk8wb21JPQ.jpg</t>
  </si>
  <si>
    <t>http://198.46.214.206/Sy9sMDFPRHoyWVRxM3VJN3BXa3FsZ0p4SG96MkR2bXRTazRMZDJneWo3TFlhZldMaUlKUmlZNER1djduRkY2S0UyMmhwemFXN0dZPQ.jpg</t>
  </si>
  <si>
    <t>http://198.46.214.206/ZmdicTVsaXN4UWx0ZENlNnJNOVZsbUJmNG4rMTBBVnpwT0c0V2RCQUJpbUUreFhZNkhjQWFtR2ZoR1VuUlkxVW1jc3FQb2ZVbjhRPQ.jpg</t>
  </si>
  <si>
    <t>http://198.46.214.206/NVFjeGRXbkJHTFlQZDM4UzVHaDBJZEFWbnhvM0IxZ0N6V2V3QWNPQi9ZTWZmRkppOGR3ZTZoOGJ5b1VpUkhhbkhZcDI5UGZvMCtnPQ.jpg</t>
  </si>
  <si>
    <t>http://198.46.214.206/WjFQU0FUc1hHWitEK2FQTjF2TFp1c29OTVZJZUVpTHBBTzN4VSsxOGxhTmpXbzJWRktuUnV4VTBDUEdnNktVbk05QXd0SEdpVjN3PQ.jpg</t>
  </si>
  <si>
    <t>http://198.46.214.206/TnVvQzVucE1vaERhUGFmV2Z3cGl3bTdCemdnZVh0NlBGa3VZa3pKem80dnp4WEZtT01oVlBudHFvSWVONGY5ZFlzUDdraTJqT2NZPQ.jpg</t>
  </si>
  <si>
    <t>http://198.46.214.206/SWs0NWQ3RWlGbEZjRUc3NlhjbFd3QnVzUnVaZk1nNVQ1K3hBclp1ekJyM2puNmdJaEpKUHBQU1JJMlZmc3MxUWlDZVlJd3BkMXk4PQ.jpg@100</t>
  </si>
  <si>
    <t>GQ0123-HZZE41E17011KHL</t>
  </si>
  <si>
    <t>http://198.46.214.206/bFJ5MVZQSjVCN3JzSFBpeTY0ZzZWRUpEdlREcmZPdUxLZWIyRzZNT2YxTDlxU09uQ0dROUF0RU03QW01UExuRk84TnJFcmtaM3BZPQ.jpg</t>
  </si>
  <si>
    <t>http://198.46.214.206/WHcvYnczWHIxd213bE5YWENtc3NxYlk2dzRZb1RxVFZPVVdYaDZ1dUN4ZWtra0c5cGpjeHFRNklVcjdITkxPL1N0d3RwdkZpcHgwPQ.jpg</t>
  </si>
  <si>
    <t>http://198.46.214.206/UXB5T3BtWUVhWXpHMmFWU1hKeWUyd2Rwbjh4TkxtMWUwT05aa2doanhsSkJMYkZybWxqZ3U1NC9Va29pYU1CN21YSmViU1ovb2VRPQ.jpg</t>
  </si>
  <si>
    <t>http://198.46.214.206/S3lKMksxZlBJcUNrQTBNSC9KV1FJMkN3TnpVVDZhdm9lRmFBQUI4aC9SeE9EMWV6VGJJN1dQemZoWlRMZ2NoUi9CbCtRVzF3YkRRPQ.jpg</t>
  </si>
  <si>
    <t>http://198.46.214.206/REtaN1NmOFdITTVJQ3VpUnA4ZnNHcjJ6aDViRU9iRmtzU1dEYUh0OGxKcDJRWUlSWWU5S0pmZjJ4V25zWkduZ0pNSVJVRFNxaGVNPQ.jpg</t>
  </si>
  <si>
    <t>http://198.46.214.206/a2EweU9wSDhMbUE0UFRicmF1ZGswc01WamZIU3pneGp3cW15VWdRYUhtUkJTVzFNUE1nNURKZXJEdnpIY3dZQUx3YTlpUFlDUks0PQ.jpg</t>
  </si>
  <si>
    <t>http://198.46.214.206/OS9JSDFEUTJoekYyM3JYUWJodTFLUkZ3a3pJckQ3NVl3SjUvdW1adjNWU0wyOTltbk5xWFgraGR3OGpKZHBRUjl6bHI0VTFPN0QwPQ.jpg</t>
  </si>
  <si>
    <t>http://198.46.214.206/SHQ1Mmh2U2x4alJ3S3JQd1NLS1ROSVRsZlN3eDJXbWZaY3p1SU94UzZTK0M3eDBvWmFNcGVzRmhuQnFoL1JHK0FxOGllT1JXTWpvPQ.jpg</t>
  </si>
  <si>
    <t>http://198.46.214.206/R2hJU3RoajJRNk1PamJtc09yRGFmVHpFS2pUbTFSUHJERDFxbk1ESUVDdGp6cTZWUk5yV2JMRk85Y2VRRFl6eFhFY0dGS3dXalpnPQ.jpg</t>
  </si>
  <si>
    <t>http://198.46.214.206/bFJ5MVZQSjVCN3JzSFBpeTY0ZzZWRUpEdlREcmZPdUxLZWIyRzZNT2YxTDlxU09uQ0dROUF0RU03QW01UExuRk84TnJFcmtaM3BZPQ.jpg@100</t>
  </si>
  <si>
    <t>GQ0123-HZZE41E17011KHLE</t>
  </si>
  <si>
    <t>http://198.46.214.206/UCs5MGdwaFg3UWd3L2oxQ0crNmRXMWR5Zlk3TlpSMjRoSnAwaFh0VlBlR3ZFdjlLZjVCU2VrbUV1cW1IMW5VYmpZc1JoRWw3by9NPQ.jpg</t>
  </si>
  <si>
    <t>http://198.46.214.206/eGpFRTFwQ3hwNjJPMG9SRFI1YzE0alRvSHFMeEdhd3VKMUVXRktDSWpyVGVNUER4NnZRZysyWmVsUHB0UUpkcnBWbnhFU1dQN2dVPQ.jpg</t>
  </si>
  <si>
    <t>http://198.46.214.206/ci9PZEJLeDNLdys0eVJMRnQvWnVmalpYTUQ0TTZ6UDRuWm1DM2xhaVRKV21rS21YdGQyZzNoOWk2ZTZoa01jT0JvS3U2TFcrMXQwPQ.jpg</t>
  </si>
  <si>
    <t>http://198.46.214.206/Zms1ektiS0tNT09kQkcvczArUUtwQWY5b3ZQRUQ1WWRpVUpHM2VaSFMxSkxjSWZ2MHNxRGhUNC93ZXlSSTRaUUNOL0E5OHZEc3lVPQ.jpg</t>
  </si>
  <si>
    <t>http://198.46.214.206/cjJGeE1qTFlWMit5QnQ2QlJqSXNoQnZZWllXVUdVL25rWGNxWU1PeXZjTFBncGF3cGE4UmVqVGlERHp0cXBtM3JuNS80T1JrSTE4PQ.jpg</t>
  </si>
  <si>
    <t>http://198.46.214.206/Q3d3WDZrRmNqUmxjdlNGOHhLUXdBZ05WKzBDZGN1dUdseHZvVWtYT3V3ejlFekdDMDNxeW4vOWVCR0pWRzBNOTR2eGh1NjV4MURVPQ.jpg</t>
  </si>
  <si>
    <t>http://198.46.214.206/NXVzWUY5WmZJUkU2R1k5STJ6NG9wVm1UL2lCWnk3RkM1TUhLNGljWXAxNEczcTZHYTFYdEt6VEx2UDhsRmNMdk9lYjMzS2RoK2ZvPQ.jpg</t>
  </si>
  <si>
    <t>http://198.46.214.206/bm1LQkhyRmk1di9SUzM0K0pQY0hHSmtmMWtkZkg3dk1xVVA4THZxMnFjb3lIOEJMU3RxQWZFeFdjVmd6VG9nL3k3T1ZlNnFqWUFvPQ.jpg</t>
  </si>
  <si>
    <t>http://198.46.214.206/QkcvZGlrMDg4d1FGNkpEa0RseFgydFcxSm1ZcWFGUkRBeklUY2lMMEFVcHQxQWgvdU9OMHZNa1EyeHVkVHQzZzNobUE2aC9aeGhFPQ.jpg</t>
  </si>
  <si>
    <t>http://198.46.214.206/UCs5MGdwaFg3UWd3L2oxQ0crNmRXMWR5Zlk3TlpSMjRoSnAwaFh0VlBlR3ZFdjlLZjVCU2VrbUV1cW1IMW5VYmpZc1JoRWw3by9NPQ.jpg@100</t>
  </si>
  <si>
    <t>GQ0123-HZZE41E17011KHLS</t>
  </si>
  <si>
    <t>http://198.46.214.206/WVE2Z1JxY3VoNDlBaXUycVRNOG1EaWhEb0padWNJL0tkM3NIdUNBaDYzQ1NSU0V2bDdEazRjZVBYcWc3TUNaUGlNY1gzMGM5M0IwPQ.jpg</t>
  </si>
  <si>
    <t>http://198.46.214.206/M0hMWjV0SGhNelBSNWNjenZmWEhWWFpVV2lBTTNpQ2tvV2FHcWhpSE9vOTdYd1VXcXJMSHNpMzdpSnVtczlkSm5pS0FmQ2t1N2xnPQ.jpg</t>
  </si>
  <si>
    <t>http://198.46.214.206/cUJqa0hpOEZVb1hFTVpnY1FabGw2RmJVMFp0ZTJzeGI5YUI4OTBsOTc5VGhyQ1ZnRU01VFpPU1FVcW14bjRjL0lOTDM0N1F0clVnPQ.jpg</t>
  </si>
  <si>
    <t>http://198.46.214.206/YzFZbm1BVWZZMmFMcjVaOFErKy9QQ3NzSE1iak82MDJkUWk4bURrS2xIeC9FeHorYlVMaWgvYnhlSEVHZ2IrOHA0ZzdIYlI1T1lRPQ.jpg</t>
  </si>
  <si>
    <t>http://198.46.214.206/Z1JFNWthdXZZZFdObXdRU082SmlFMVJRcVhGcENWZElIK3FHS2RvQUhVMndZeHp1NFhiOEpIUm5naXp4azVoUGdHdUE5VUoyWGNNPQ.jpg</t>
  </si>
  <si>
    <t>http://198.46.214.206/eU12U1FGR29aRS9KeTFuZjJ3OUFFSjBjeU9qckEybG52NFc5eHZIMXNDT1k5L2V0TVdpdHRBOGEzTndIeHJyS3kyaTBHQlRXL3dBPQ.jpg</t>
  </si>
  <si>
    <t>http://198.46.214.206/NUNHYWxJTHdyQlVBVjZiTkh0SE04MmhRanVwTUZBVXhBTmN3Wk5mVW5yUGRoUVVYQ0VjU2M0dCsrbHQwdlFlL1djN3JQT0xTUW9nPQ.jpg</t>
  </si>
  <si>
    <t>http://198.46.214.206/Mk9wVlFXSjEzWHJtRHhWWGZaNDhrT2RjT1JPREVOY1FSeW5wTmNVYWRhMkNaSlE1aEhqZ2JKOS9wVkJ5a00xZDRHR25GYU1OcE44PQ.jpg</t>
  </si>
  <si>
    <t>http://198.46.214.206/V0RjWERZR1ViQzBCWHowN1FrMWoyK2lvUnNqSTJRblByc1J5WlRiMENFN3hiN2NBWFV0MUVTeEJIM3VHQzFoaTFwb21vRW1zQkdBPQ.jpg</t>
  </si>
  <si>
    <t>http://198.46.214.206/WVE2Z1JxY3VoNDlBaXUycVRNOG1EaWhEb0padWNJL0tkM3NIdUNBaDYzQ1NSU0V2bDdEazRjZVBYcWc3TUNaUGlNY1gzMGM5M0IwPQ.jpg@100</t>
  </si>
  <si>
    <t>GQ0123-HZZE41E17011KHL4</t>
  </si>
  <si>
    <t>http://198.46.214.206/WFl1dnBiUm1YUTdteGREMkRYRW1MNGppV0ZnalVJYnpmRGdiRnprS3NyajFLVjJyZ3dBNFZQMnUrdUZkeG5LaTA5c3VOa3o4c1NnPQ.jpg</t>
  </si>
  <si>
    <t>http://198.46.214.206/bDNzMzZBaC82U1lEWFZ2aFptYno2bXJHSjhXL3JDZ3RtajJPN0ZxS3Jncm9oTFlVaW42ckt6VmxOMklua0kyeU4xZ2JWQnpPRnFzPQ.jpg</t>
  </si>
  <si>
    <t>http://198.46.214.206/Q2pyc0IzZGh0bHNhdzBEcVlKVUNBMGtEZ3JpaUVlUW5rejBvbFh1ZkIyZlFwcks3bHNyS1ZkMHhMTE0vK3BVN2puTzY3MWF6NTFjPQ.jpg</t>
  </si>
  <si>
    <t>http://198.46.214.206/UndDMzk2V3NOb1dBZFhQMWowZU5uSmxZcWdUMzhhMHlPM3RJOG1TYVFITlVtT0J0UDNoOXY4cjVRUTlTdHQ0RzNEcDlocnduV3dnPQ.jpg</t>
  </si>
  <si>
    <t>http://198.46.214.206/NzljbHBFL3lIZkpTUTZHM2YrWXovQXRocjJrU3NZT2daTDhGdGI1Wlk5KzFPUUM3dlFGOXQ0M2NOa2dLVVNGRThwelBKV2NPQTljPQ.jpg</t>
  </si>
  <si>
    <t>http://198.46.214.206/cEc1bkc4cVVSNW1UVUIrVDZkUzBJWkcybkVxYklJVmNHREg2bXpVdVJHTFd1eHkwRVZyaXZZczhGRFVwVXdyd3ZSeDk5V2hPK1g0PQ.jpg</t>
  </si>
  <si>
    <t>http://198.46.214.206/NHMwd0dYMDFIUTdyd0xMN2V2ZHFsWEtIWjFCUkwva1hHWWdLaWV4dDJiSDV4Rmd1cjc5RWxTK3ErOXA2REtDTmo3N3VaOXB2TWF3PQ.jpg</t>
  </si>
  <si>
    <t>http://198.46.214.206/eGl0R2hVbEdjNnZwdkVEWkxkeWhub0RVK0tWcGpKb1FsRGhkOTVrL29HdmZTb2pMaTdwbHFWZ3ZIRkE1VjdYa2pyOFVFakNiUzc0PQ.jpg</t>
  </si>
  <si>
    <t>http://198.46.214.206/KzZ5MUNRVVcxeEQ1cnBZZmlUbmlqb0ZZU1NTNGozckw5WGdmRjdjczh0UHRPeERTb3dtRGJmVWNndW9jL1VMeHlrSFBYWXFDcWVFPQ.jpg</t>
  </si>
  <si>
    <t>http://198.46.214.206/WFl1dnBiUm1YUTdteGREMkRYRW1MNGppV0ZnalVJYnpmRGdiRnprS3NyajFLVjJyZ3dBNFZQMnUrdUZkeG5LaTA5c3VOa3o4c1NnPQ.jpg@100</t>
  </si>
  <si>
    <t>GQ0123-HZZE41E17011KHL5</t>
  </si>
  <si>
    <t>http://198.46.214.206/ai9nL0EzK3VlVzNXckdWNDRPTVJLbTVJbkwvYmQ5Tk1tV2thbWV6cW91Z3JlU3NoZkhla0lZNm54aUVjUVZVczdqT3JMNWZNZzJBPQ.jpg</t>
  </si>
  <si>
    <t>http://198.46.214.206/NkRRQlVGVHhPTUNSRVBwalhRdGpCQ21YMXFRUjF2OUlEaVJvWG5DV1hPcC9UK3dNUjhyQzVOVTgvS0lUYzNaOTdoUXNHemNFOWRnPQ.jpg</t>
  </si>
  <si>
    <t>http://198.46.214.206/OGdEelU4blVLQmpFbkJZR0xSQ0pTZ3lTNi9PZGI2ODBJUzdkam1saU1LK2dsSEJtZHByWUtMelVUV1duaFBNbUkrS2tzbTJMN0U0PQ.jpg</t>
  </si>
  <si>
    <t>http://198.46.214.206/ZzVScHZpSWUyWDZ1Sk56a1JjN2grY3hFOWpmRGZYR0hZS29MdXJ4RkgwbjB4a0dVUHRibFN4dklhNlc0dlhPbloweE13bzA3OFpZPQ.jpg</t>
  </si>
  <si>
    <t>http://198.46.214.206/R3FVT1dmYUVhVWRBY3RFWDlVSi9oTFBKc2lROC9hdmkyek02VFd3L2p0TE90TVdZOGxSV1BXb1pPS0h3V1k1S045RVhRYUZuK1ZvPQ.jpg</t>
  </si>
  <si>
    <t>http://198.46.214.206/Z0F1UHJMMWx1QmRlT1NMUVVDMVJVaHNHMTBZdVU0R0hnRGpYRjZxYmpDV3loMFJCNE1BTGUwR1NOMU0wbUk1bEQvL2c0Z0duc3g0PQ.jpg</t>
  </si>
  <si>
    <t>http://198.46.214.206/dlpLUzVUQVNqVnQvK3N1RVhHRlpLem52aE5QaHZsZEI4SlhDTElOWlNpekpnWGJyMk1WeVhrVGFCaTZ4czZGS2dlZ1hwLzJLdVpjPQ.jpg</t>
  </si>
  <si>
    <t>http://198.46.214.206/MlJHMWRMQWN4M0dCWEVuWklnelREdUxIY0M5Q0M5NTI3bHZnemUxVU1VZ2VJa1BIRksrNnQ1NjFuNHhybHBlTWRvYnRVTkdLNHFFPQ.jpg</t>
  </si>
  <si>
    <t>http://198.46.214.206/dTR6U0VSTXdMOWR4ZU1QbUZTeHU1SzNaeEZkeTZNQWlDZXQ5bDAyZzNIL1lHVGg3eDA2NEVTNTBHbEIrK0U3MDA3alF0MW85V0ZFPQ.jpg</t>
  </si>
  <si>
    <t>http://198.46.214.206/ai9nL0EzK3VlVzNXckdWNDRPTVJLbTVJbkwvYmQ5Tk1tV2thbWV6cW91Z3JlU3NoZkhla0lZNm54aUVjUVZVczdqT3JMNWZNZzJBPQ.jpg@100</t>
  </si>
  <si>
    <t>GQ0123-HZZE41E17011KHM</t>
  </si>
  <si>
    <t>http://198.46.214.206/bEpRaWJvdlZHQ1I4TTlDWHR0TDEvMkplUnl3TTBENmZqeUtFUDNJS0UvUTVuQUFqTmVnQ1VVRTNDNzRxd1JDSEVOUnR1OXQ0T2ZRPQ.jpg</t>
  </si>
  <si>
    <t>http://198.46.214.206/amlvYTd2cjhKRHhWaFl1K3V5azdKMm5HMHEwcU95UTdFeXNBNURPWmZsd3MwL3dkL0Y4eEt0YzNtd2dhMTl1WFUvZDJkTCtMaEt3PQ.jpg</t>
  </si>
  <si>
    <t>http://198.46.214.206/NVZuVnJabWdXWjNiYTJaZmxLTnJaR3R5ekpIMWFWa0lxUkxaMlpRWXFQZUFGK0l5NjdEK296Ukhxc2ZsN0NDWDR1aVU4QkdvRmljPQ.jpg</t>
  </si>
  <si>
    <t>http://198.46.214.206/YVNZOGVpWm9FbEYxS3R5Tjg2QzB0NVNVbTFPVHo1UWlMdU4zYWxVamE2ZjFiclJJako0QmI1SWJrTisxRktLMWRjMEN2TXRieFdBPQ.jpg</t>
  </si>
  <si>
    <t>http://198.46.214.206/bytHNEVJdG9kN1ZoWnd2ci9Gd0FlQXVBYVhTcW1vTjN5Mk50U2RqVGNOZW00bXl6N2E5eW1nTUQraEJoU0Z6Zlg0UnpNZ3I1RVRVPQ.jpg</t>
  </si>
  <si>
    <t>http://198.46.214.206/NmhFMkxVZWY3NzQxTWtTWEQ5dEJQKzNzMFR4QU9mZUdrUXltVVFRYnp0WEgzTWx6encxMjNzUGZkYnM2a2xHVGZOSWNuU1Vna1ZJPQ.jpg</t>
  </si>
  <si>
    <t>http://198.46.214.206/Y2NTdFowSWhHcWhkbFM3aW5VaXZlbmRScFpqc2t6L3pPdXBNeUt4bWNpaERzTnFBbXY0ZXRrdE1CUlcwMVJtMWF5WTdTRWN0d1NjPQ.jpg</t>
  </si>
  <si>
    <t>http://198.46.214.206/dWxUc1c3N1RER21YT3JPWWJTai9zVjNuNUVpMGhLSXQxcm4vZzBuV2o4WE9LMzdvTThKeUNlZDRLU2hVMTRqMmdMU2RLeTVqeFBFPQ.jpg</t>
  </si>
  <si>
    <t>http://198.46.214.206/QWhHNmJpVnc0NldhL0l5T3BuY1M4a0dwOTRkVElOdlJyN252cWRxdGJQallST2JJd3R4RU9rZlNJZ0NqMmFpTkpkM1pSWXowZFhBPQ.jpg</t>
  </si>
  <si>
    <t>http://198.46.214.206/bEpRaWJvdlZHQ1I4TTlDWHR0TDEvMkplUnl3TTBENmZqeUtFUDNJS0UvUTVuQUFqTmVnQ1VVRTNDNzRxd1JDSEVOUnR1OXQ0T2ZRPQ.jpg@100</t>
  </si>
  <si>
    <t>GQ0123-HZZE41E17011KHXL</t>
  </si>
  <si>
    <t>http://198.46.214.206/bkc5aTNTdkUyc2FDMzcxQnZiWmNIa1hGRkxCbjcvdnkwWkRROWYvUFYvYXFKOFNVaDlKZFc1VHN0a1dzZ0owUnBINmNJSHJRN3JjPQ.jpg</t>
  </si>
  <si>
    <t>http://198.46.214.206/Y0sxdFpub0ZjK3IvTXVDR3d6SGdJMlI5QWNpSGdhblRpZEdqeXR2djZjRUZ5UW90OWtKMjdwaURPRWxqZC9OWnkvYm8xM3BYeVZRPQ.jpg</t>
  </si>
  <si>
    <t>http://198.46.214.206/YUs2ZXIrYmpZOFM1TGtNWDE4RUhZb3dOQ1U0K0cyUnhCTGFoWElxVG54WWpZMHBESXV1cjE2Y2lwa0tQRUlUc21GQnRsRzExREJZPQ.jpg</t>
  </si>
  <si>
    <t>http://198.46.214.206/Yit6bXhGYnhiZlNMbFhkdEZCN0lqbzZQdGM1Vi93RDZ1NmJNMnV2alQySkdrQVFxWTZJa1I5WCs5bWtubkFCUHU5RUZ5TUs3UlhZPQ.jpg</t>
  </si>
  <si>
    <t>http://198.46.214.206/L2IrQlo5b05vWmQ2MEh5TlkwMmNBaGVCWHIxQ084UTVaU0pEdjZUZGRPa20wRVlTYitDcGRTQ3Z0L3grdVFVUExHNk03WUVFL3NBPQ.jpg</t>
  </si>
  <si>
    <t>http://198.46.214.206/ZFJJUjdiNm5qTTI3aVNFcWFRVW5FU2JNTmU4WVI5UU1NVVJFUVFHb1pxSzZ6dXlJeEx4bGxRZlJIOWllNzB4TjRwWmhLRlRkZlZzPQ.jpg</t>
  </si>
  <si>
    <t>http://198.46.214.206/YUhXZHZkdlhrSWtjeXJqRHYzalViYUJML2FUSlVLNGhHanhuVnhkWm1peVVabHljaXFrNWI5dHQyVFgxTDBmamlEMHF0UG9iNEJRPQ.jpg</t>
  </si>
  <si>
    <t>http://198.46.214.206/bTdzQ3F5RkNJaWNCcTFIazBQbWpWMWYyb1VvT29OSGQvM3VzMkJ2b0k3b2NBUFVpOHhqZmlaUWlabzgvMUZaTU9LanZpMTRhVTI0PQ.jpg</t>
  </si>
  <si>
    <t>http://198.46.214.206/N0ZMUk9rRTV2S2tXMWlmUUZEUEUzWTB4NGRSVzUyRlRndmVNejh3U2dLWHluYkdHb2xOcGJ2MCtOTHN4eThsaGoyM3JFMzF5dExBPQ.jpg</t>
  </si>
  <si>
    <t>http://198.46.214.206/bkc5aTNTdkUyc2FDMzcxQnZiWmNIa1hGRkxCbjcvdnkwWkRROWYvUFYvYXFKOFNVaDlKZFc1VHN0a1dzZ0owUnBINmNJSHJRN3JjPQ.jpg@100</t>
  </si>
  <si>
    <t>GQ0123-HZZE41E17011PKL</t>
  </si>
  <si>
    <t>http://198.46.214.206/ZTNhd0tTVjdGblBKQnFycktIZ3N5cDZoM21sWlR5YWFaRTEyYWk1dEkwdlBoNjlveDdUWGxDSkFOeHFzOFF6ckkwbXNlOFc2VnB3PQ.jpg</t>
  </si>
  <si>
    <t>http://198.46.214.206/R3BRa3orUklVR21IMVVuL0xMN05iOGtKSzE0NjV1SWlMei90UjNyWklBb29POXB6NXExckdVamh4OWsrbzhaV0RHZHlTczVaMXYwPQ.jpg</t>
  </si>
  <si>
    <t>http://198.46.214.206/TGJKYkJWeis2alNYT0RxSitLODkvVlYzRVU4VmtWdTU2bDBDWGh2Q0tNR0NuRkMzbjIwOWNXdytuWk90QjAranNxWHNOQ3dFQ2tRPQ.jpg</t>
  </si>
  <si>
    <t>http://198.46.214.206/TlB0Q29LT3NNMGhpc1JLR1ZqWFlCZmRMUGJCdENSbm9zakZmUDJYRW9LRkpUYmZ5cnRFRjZEdmxoNnR0ZnczdGhDNXh0THlEWlY4PQ.jpg</t>
  </si>
  <si>
    <t>http://198.46.214.206/dFNiYnl0ZFlrdWErWG4xeEFwVk1Sb0tWYWd1aDlsTDFVR24raS85Vk5zejQzVW5QbUFROE5HQWVwd1ZyWUVOQVRTZE5wMTIwaFNZPQ.jpg</t>
  </si>
  <si>
    <t>http://198.46.214.206/aW9oRkx2U2g1S2JEajlnYmJkeEtSY2NrWXJOVUhqZUpZbDdxUUsxR1pYOVE1ZURNdm5RZjE1WDRWU0piR2NVaEFYajR0QU1CdjVJPQ.jpg</t>
  </si>
  <si>
    <t>http://198.46.214.206/NDNhQndCTVFzeWVsMjgyd0VtbXFrZkQ3TDVnWUpGNGxpOFRxc284aDZTUEhUMW5EUFM1a1NOdkpSbnpDSFBwUlVkQmZGRERub3dRPQ.jpg</t>
  </si>
  <si>
    <t>http://198.46.214.206/MjhxQVZqdjgwMnM5R21IS09tZWdrdENrQ0xTOEYvcmxIOFpGT3l0TDJOY1JpdHRFdEJTcE8zVVRmS0ZSZ2FyRGRob2xvSTV0ZndzPQ.jpg</t>
  </si>
  <si>
    <t>http://198.46.214.206/aWNYWUVrbHdYSUpjZjJLdHY4NnhNU2UwbDVCYm9lOHRTYXJIZ3diVWRpM3htb1ZISm12TEExZU82MFVGWGZ1Q0RZNUtNTkhHSDBjPQ.jpg</t>
  </si>
  <si>
    <t>http://198.46.214.206/ZTNhd0tTVjdGblBKQnFycktIZ3N5cDZoM21sWlR5YWFaRTEyYWk1dEkwdlBoNjlveDdUWGxDSkFOeHFzOFF6ckkwbXNlOFc2VnB3PQ.jpg@100</t>
  </si>
  <si>
    <t>GQ0123-HZZE41E17011PKLE</t>
  </si>
  <si>
    <t>http://198.46.214.206/bW5EMDN0YWd5VXRzdG5yOHpYNDN2c0V0MUE2Z1lxanMvU3FiWkh5K1FYdzQ3Y0FMcE1WM09ZZWJpUnhKMmVRZGFUbTlrbTB2RHRzPQ.jpg</t>
  </si>
  <si>
    <t>http://198.46.214.206/cGM1dy8xNit3akNGbXdzcEpIUm50UWVDdFJsczI1aEY3cjNWMGV4cHdtSEtGalFjQytiWHRRNllWS3A0dzlnOHpUUnZRbWl5MTN3PQ.jpg</t>
  </si>
  <si>
    <t>http://198.46.214.206/ZUN0Vi80ekxnSU5IY1ozcmV1SkhmaTRCOFJXeVZBZStxVVlueUlhOW84Vmw4ZVFxdEcwTFJ1ZlJDajhmSzZuRy9XLzhGZE5QR2JFPQ.jpg</t>
  </si>
  <si>
    <t>http://198.46.214.206/NTYvRElmSCtGa1JIYkxMVFFnc1p1dWk4YVdUZEtPTytWSDl3dVdQYjFjUnMrUVdpd0szd2FtUnlKL1hKVVZlLzU3aG83N0g1eXU4PQ.jpg</t>
  </si>
  <si>
    <t>http://198.46.214.206/Q0tia2ZIc2VUN2VwSnpQZVpQZTcvSVQ3R3Joem8zVXJidFRKUlFVQklHb3EyTmZMeWxQMXlaUUxvS3RjOGszR3BIUSsrbUV5dUU0PQ.jpg</t>
  </si>
  <si>
    <t>http://198.46.214.206/UEpoUFpjclJ6SWcrTUc2Rjh5TzBBOEhwdDI2bFdYZ1R5c0FYZGJ0VjlCK1h3SGtDanpIb3UxaUFGTnRUYTVENzNtNkRzNGFjZ1FrPQ.jpg</t>
  </si>
  <si>
    <t>http://198.46.214.206/R2lLbnlObklabk4wVHRON1lObkFGWDVvdUVYUkdtUWR0VmtSSEJTMFpvTmYyc3dWeS96enlOdHg2Rk0zc29mSld5bFdwMjJkTi93PQ.jpg</t>
  </si>
  <si>
    <t>http://198.46.214.206/SUpJejFzVnhtekN1aXVjV0MzUVJPR01uNW5xR2g5UXpMeThXSUFIVXBQRTRKd1N4TEJYY0VLdTU4UFAzS0VDbVdkWXRxbHVGbmVFPQ.jpg</t>
  </si>
  <si>
    <t>http://198.46.214.206/RjBxaW8xOWQ1K1JGMElsQTV1YWQvd2hTUzhBVDRCRGc4L3hVbk5FMXBraDFhZ1pkQjlXOWZCZUV0clpndUdlaWtKWTFnc09XK1RJPQ.jpg</t>
  </si>
  <si>
    <t>http://198.46.214.206/bW5EMDN0YWd5VXRzdG5yOHpYNDN2c0V0MUE2Z1lxanMvU3FiWkh5K1FYdzQ3Y0FMcE1WM09ZZWJpUnhKMmVRZGFUbTlrbTB2RHRzPQ.jpg@100</t>
  </si>
  <si>
    <t>GQ0123-HZZE41E17011PKLS</t>
  </si>
  <si>
    <t>http://198.46.214.206/NERkbG9LdTZDQm0ycVRNN1FuR0VqK2I3eGlQSk1TcURXemFqb2ZIbzI2Ymo0T3llYld0NjR1QzVDYVZDOFNLRVdkL0Z5NGkzdnd3PQ.jpg</t>
  </si>
  <si>
    <t>http://198.46.214.206/by9FaDRwSzFUOFNqRUNqRjNVV20yTWxCS296b3pLUGJxMWphVnJjajA2QjFPMmF6V1Z1SC9qZ01SbkFINGRNQlc5aS9DOVhxRDVzPQ.jpg</t>
  </si>
  <si>
    <t>http://198.46.214.206/bmxqYUFCVEtWdXVuM3k3QmhLazFmd0NhY3cyM3FFT1NXNVFiNEVjYTdmMkN2NDRiNXZ5OEdBMUYyMjlITG9naGFlWnFJNzdOTi9ZPQ.jpg</t>
  </si>
  <si>
    <t>http://198.46.214.206/YWVwTlc0dThxalpkME5wLzdTZU42WU9nTVJ2a2lsY3hKRHhTVHQ2Qis3VmdDQTFISlBHQktjaGg1L1lBbUp1QTdTQUlqSXBMeXowPQ.jpg</t>
  </si>
  <si>
    <t>http://198.46.214.206/RWtnQkNsWHdhMU4wNTVnaG1Db0loY01uQXExWFpucHBYeWh3bGRZS3hLL05lWjN3UmM3ZEZJWmxsZkRsQnZBZkZObDNUTVdyTXQ4PQ.jpg</t>
  </si>
  <si>
    <t>http://198.46.214.206/TG9VRkgxZ1lMSXFBYnk1d2Q0TURUdGFtMFNDKzg0V0JGRDhJSUJNNGVMWG1aWEtiaitMNDNuME5tUC9vMW9CandrWEhFOUU1OEJrPQ.jpg</t>
  </si>
  <si>
    <t>http://198.46.214.206/eTc3cGRHTjZNMGplM1ZUdWJoNkdNeFNXSVFEaEdhUmx2WGQ0b1F0MlkxOWtwSGthRDlhMkhIeHdZSThjbnNFUDhJdVlBVXN3dUdzPQ.jpg</t>
  </si>
  <si>
    <t>http://198.46.214.206/Z3NMeDJmc05ycGV3ZTBuN2FIcTZnUXVMSXU1ajB5VE1xcXgwdlBrU203S2VrL1BUT2RNaXJ0ODlaQnZjdk1LSkw4bTExY3B4RzJnPQ.jpg</t>
  </si>
  <si>
    <t>http://198.46.214.206/blJlKzhYUm1uSGNhMllvNGxyaEVzMmUzdW1maEJEdU5Pb2xxM2RxZVhuY0pCcUxTc1VOQWE2a3V0S1JDMkR6amdINlFWYzE5S05zPQ.jpg</t>
  </si>
  <si>
    <t>http://198.46.214.206/NERkbG9LdTZDQm0ycVRNN1FuR0VqK2I3eGlQSk1TcURXemFqb2ZIbzI2Ymo0T3llYld0NjR1QzVDYVZDOFNLRVdkL0Z5NGkzdnd3PQ.jpg@100</t>
  </si>
  <si>
    <t>GQ0123-HZZE41E17011PKL4</t>
  </si>
  <si>
    <t>http://198.46.214.206/d3h5WHgxeDRrUmo0RUdXTUhRVHJJRFRMb0s3a1ZrL24vUUFTSXIxSTA2TzJ4K2ZxZVVrV1lTSS9jL1laL1RCcUxWc2toL1YrakZFPQ.jpg</t>
  </si>
  <si>
    <t>http://198.46.214.206/dE9nVWR4dlUwc08zU1ljU0hQRU12RU8vQmZveVJjK0puaTNaMXpGbE5Ea21FTTRmSEtMOUpGNm9YUTJvMkJ3bWxxRks5dHlCNW5rPQ.jpg</t>
  </si>
  <si>
    <t>http://198.46.214.206/d2tTZGIzQ2I3RG5HekdhemJOT0haMVh2ZEhGbmVGbzc0V1A4MHdMeXl6bVAyT0JpTnA2L2V6bUNTTm4wYm9ENkVXQkI1eEVIUEh3PQ.jpg</t>
  </si>
  <si>
    <t>http://198.46.214.206/TVBFV0dYOEp2dHFiSUNSR3RRb0hXUUd1UHArOFhqRDEwL29scEZRQ01hdHJvbTQyemlVRVZucDZqM1pkOC9meVdsdGdYbkU5MVFnPQ.jpg</t>
  </si>
  <si>
    <t>http://198.46.214.206/RkJ0bUI1WFpQZDFDQ0ZmdHBIR1JRMVN1SUt4QlBTTncyZUVJM2dVSFB1RlpjSEtwYXYyTW8wNkV2bzZzVWVrU1h2VmU0REk1amQ0PQ.jpg</t>
  </si>
  <si>
    <t>http://198.46.214.206/blI0Q0tyRys2UzhvRy96ZlVsUVoydkFBbDR6Wk0raWRWUUhTR2Z2bVJTUTQwaUtISXNQaVdqZTF1M1Q3K0ZBbEJjQTRXeWJJUmJnPQ.jpg</t>
  </si>
  <si>
    <t>http://198.46.214.206/RWhFM21NaGwzWHpoeDhKTG9mY2F6ekwxTm9CK0Jyc0E2c2JEaFh5ZEdkZEFhNVRkQWVEd2pKVzZhNjNqV0JNNk8zdk43L3R4WWNjPQ.jpg</t>
  </si>
  <si>
    <t>http://198.46.214.206/N2VMTkFiVCs0aEhpMXNWWGoxUDR3aDRqR3pUQSs0eldjbTRObGNoTktzcmJBWkNJbHgvdWpzaHNuSmFObE1LTVIyQ2hNVGxEcU9ZPQ.jpg</t>
  </si>
  <si>
    <t>http://198.46.214.206/MjAxL3NORnhaU3dYcHBvUVpGTHdhMnpIV3FUUGlLOVJLVXBHbzVjWXU0anN2NW5uaWZoRU8rOHlTcFhKQkt3NXQ3OGM4TWNuSUljPQ.jpg</t>
  </si>
  <si>
    <t>http://198.46.214.206/d3h5WHgxeDRrUmo0RUdXTUhRVHJJRFRMb0s3a1ZrL24vUUFTSXIxSTA2TzJ4K2ZxZVVrV1lTSS9jL1laL1RCcUxWc2toL1YrakZFPQ.jpg@100</t>
  </si>
  <si>
    <t>GQ0123-HZZE41E17011PKL5</t>
  </si>
  <si>
    <t>http://198.46.214.206/MWNwYkpxd3ZSaUlvNEM4alFjazlWUjdDaEtFTXB1cG03T1JaYU1lbHZYMENIZ0tKUFhjSG9PdlhLemtXbWtUK0Fob1hhTlQybFdrPQ.jpg</t>
  </si>
  <si>
    <t>http://198.46.214.206/NUtTTXJRd2ZWdEtVdy8xQmZlbk5mZG10T2VXN1VKNjhyaVFxOENPZFZQbi9GcWhvSDAwdWxURitVT1BYdDR0NmNCa3pBajhoUmtnPQ.jpg</t>
  </si>
  <si>
    <t>http://198.46.214.206/eEFFUzVZaFdpcm8ybDNYYlByb3FMODhMLzJXQ2JsdUhUYi9IRWhCZDgvRk91QitaMVAxU2VrNVcvZllIZFNId2tlS3RMMjhDQkpVPQ.jpg</t>
  </si>
  <si>
    <t>http://198.46.214.206/cnd6dnlpeVRxdUFIZ3pwMDhrYUNaNmtPN1BGK0s4U1AveWErMUY0VDZnbGNJZ05JY3dwWDVIRlhpa0NoU1lESTVzUUhSaEpsWHE0PQ.jpg</t>
  </si>
  <si>
    <t>http://198.46.214.206/bVlrUlA1UEdjQmYwaWVTYkREbXBRWUs4eHdQbG5BbGJxSmJYZWwxeU1MNVR6eXlBUnlDN1RMdWJUV09iazZCdGdobmxYK0ZsRnNzPQ.jpg</t>
  </si>
  <si>
    <t>http://198.46.214.206/U3pVTGtCRkg5aFhxT2N6clJRRmJvc3A0cElHUlh0dm9YRU1PNFlpMnVGaEJtOWhsK05yd0RKU0xtSGU5WDdzTEp3RXMzNG16RHFBPQ.jpg</t>
  </si>
  <si>
    <t>http://198.46.214.206/a1RUWTMzMlFqNmhaS05TNUtKQzR5ek1HTENtTkRaTWlyeG9vSjBsSElVOEJ2MVB5UXpPK3FMODArV0g2VEN2RmxlMmNvcTRTTE5BPQ.jpg</t>
  </si>
  <si>
    <t>http://198.46.214.206/bEp2VGlERmwyRnhGNlJQZkZyWlJzbFBnV0ZIeS9MOHBNVUo4TjZUQ3dCcisvazZLZWk5dHFxTVRLQnk4YVVkYTZLbHYrVXBsdFVVPQ.jpg</t>
  </si>
  <si>
    <t>http://198.46.214.206/eE1vcWlPOTZIK1lORHh3TnVTVVQ3MU9sQmx5Q1A5bGY3NG5uWFRnVjRablJGT2ZMNnlPSGZWdldjMGZaUkVPamJacjdEZk1BendZPQ.jpg</t>
  </si>
  <si>
    <t>http://198.46.214.206/MWNwYkpxd3ZSaUlvNEM4alFjazlWUjdDaEtFTXB1cG03T1JaYU1lbHZYMENIZ0tKUFhjSG9PdlhLemtXbWtUK0Fob1hhTlQybFdrPQ.jpg@100</t>
  </si>
  <si>
    <t>GQ0123-HZZE41E17011PKM</t>
  </si>
  <si>
    <t>http://198.46.214.206/VG1nQnFuc2pSMFpONWJkenRCcGVKWTg3aVQ0cE1MbWdmUitmbUtFWVpqYkhVcGZzb2ttV2hJRFpzRkJrSkVaa1ltN3pJZnpkekxFPQ.jpg</t>
  </si>
  <si>
    <t>http://198.46.214.206/bUFwd01QeS9kRitvbERETXE0L25Ia05OUm9BaXZnVEtuV2d5SktLTE5WaFJEUkdWTnExVUc1VHl4MnVmdGxCWm9tQ29VR0tXMlBvPQ.jpg</t>
  </si>
  <si>
    <t>http://198.46.214.206/VjY1V2tKQnhRN2VXRjNOMHoxNDhJRXJibUtGRVVuQjlJdjVzWkswcE1lSU1XcjdTQURDSW5rZXRJQUNiVU50UzlCNmdMU1JrTEw4PQ.jpg</t>
  </si>
  <si>
    <t>http://198.46.214.206/UjRDekV4RzdaWUVaSldvWk1sU0lzZTRJSEdEcVQ5NWJxcTk3cEJIQnlQV0tkK3U5dUhoQXU4QWt0YzlCbUF4eHd3TlI5VS9yNjVVPQ.jpg</t>
  </si>
  <si>
    <t>http://198.46.214.206/MW9EbEZmemtqMXUwUk5UNEd3MHpDRjB3WmoyRUJzdGhHMEIvOFVLUWpvaklabVhTNW1DM0NXMTBhOGdwR0hvekN3aFpTbjV5bUVjPQ.jpg</t>
  </si>
  <si>
    <t>http://198.46.214.206/c1YrcTB3RUJQaHh3TTVmaHhtaE5tdXliVy9lQ1k5SjVKU1hjRjBEc2QyZmV5SlBpNEs0dzdudXR3cUtjbE5UNzJuemNqUmtUYnRjPQ.jpg</t>
  </si>
  <si>
    <t>http://198.46.214.206/TFN1dTZRZEZRQ0tWTkh4ZnhYUXNFOWhVYVU5OHFiVCtVSEU1TVllOXliYUxJL3NWbkNZU1ZJRFZya05KRHhGU0c0cHZ2dlNyNnRVPQ.jpg</t>
  </si>
  <si>
    <t>http://198.46.214.206/WHUwbnJwNllQTDFRNHFVMU53aXFDeDJLMDNIcWhvSTJWcnVuRTFrdmttd1N6NFR2T3AvSlBDVVVEZ1plTjQ4eGpBc002ZGs0QkljPQ.jpg</t>
  </si>
  <si>
    <t>http://198.46.214.206/WkI2YkY0NkRneXNZTm1ubzF6a1krMUFZb0UvWVpzVWRDSXpOTUJ2bnE4V0ZyUS9ZM2RuSk1mUlJ2MU1OU3psNG1TWlM0eThNOVRjPQ.jpg</t>
  </si>
  <si>
    <t>http://198.46.214.206/VG1nQnFuc2pSMFpONWJkenRCcGVKWTg3aVQ0cE1MbWdmUitmbUtFWVpqYkhVcGZzb2ttV2hJRFpzRkJrSkVaa1ltN3pJZnpkekxFPQ.jpg@100</t>
  </si>
  <si>
    <t>GQ0123-HZZE41E17011PKXL</t>
  </si>
  <si>
    <t>http://198.46.214.206/N2l3djJZWkRDdUFIRFVqYWluY0VuYlpJNDhtQ0pLampKcTRwajJ2aFptemQxMFpFOVRSMkNaUkFQaFBHWndXZUwxVHFyNitxSklZPQ.jpg</t>
  </si>
  <si>
    <t>http://198.46.214.206/YXNIeWlqbE5TdlowYkZLYVlYTUljcmh3dnRVYlg0VXN3a2x1NHQ4RWJQdmNBMTk0MHVjbFcwYk1TWlZ2aDRvZ09GdW5uM2ppVUxjPQ.jpg</t>
  </si>
  <si>
    <t>http://198.46.214.206/K1NCenlDV2hSKzF0TjZEQlhWNXhEKzhDMEdRRlBxazJrb2RsZWhOYlRieHlidVpNcEdtWVJpSFNOb2t2QjVUVzRzY29BS0V4Zmh3PQ.jpg</t>
  </si>
  <si>
    <t>http://198.46.214.206/ZVpsUlFmdS9yRUpKWG9ZcjhDaW1IR3lzaHpIV1FDbG9NM1h2L0gxVW1ZTlNnVkd4VWdIMTh6NVJucjlEOWF0cndOTHJSZTRlUG5FPQ.jpg</t>
  </si>
  <si>
    <t>http://198.46.214.206/R3dNTWtVSHcyZmcvdTl1NVRrWHVUaUR3RnpEbE9OS29GUTNna1dIWWpsSUtBUlhTZk1Qa3g0ZFBzS3R2NWRDWS9ka2ZsdHNzZHVBPQ.jpg</t>
  </si>
  <si>
    <t>http://198.46.214.206/V0VFclEwSm5pZHhzeit3S2s3VzlpNFJBVElJb2lXZ1ROUkJlV0RsdmxEaCtwZVBRU25EQ1JId09SUnB3ajlwckJ6NHRkNTQrcVpZPQ.jpg</t>
  </si>
  <si>
    <t>http://198.46.214.206/a09aNHpzdnJjcWx0VWhJQUNJSW1iVjdHOW9xd0xmazdUS2hQNExkc3EwZmNkRzZRZ2RRL09KbWJodVUwMFlNN0JOdXZXTmxRL1RjPQ.jpg</t>
  </si>
  <si>
    <t>http://198.46.214.206/QjRBbFo2cjd5MnRoWHpHWjYwbjFXeGJRSHpNNXNpTVpaZkc1MjI4S2FwYVg0TWZ3MzdtcTR5UUZzTDdkK1QwM0RreGViNmY0MlRRPQ.jpg</t>
  </si>
  <si>
    <t>http://198.46.214.206/OWpDMHE0bDRJQ0QwcFdEUTI0b0dzN2dpQmVIek9JMFhicWpDQktQOWlqV1F5cmhiRmRheU5BSkpHbzd1RmpuV3pYdTJmbXYwRlZnPQ.jpg</t>
  </si>
  <si>
    <t>http://198.46.214.206/N2l3djJZWkRDdUFIRFVqYWluY0VuYlpJNDhtQ0pLampKcTRwajJ2aFptemQxMFpFOVRSMkNaUkFQaFBHWndXZUwxVHFyNitxSklZPQ.jpg@100</t>
  </si>
  <si>
    <t>GQ0123-HZZE41E17011SBL</t>
  </si>
  <si>
    <t>http://198.46.214.206/K1FMQlRnNFc0SktJV2FRQkZrdnprYmhGY010Rk5jeTlQQjJYUE5LRk1wT2JNM2czdTRkZkFvZzVLRTAwdSt5blJueTk1WmtKNWlnPQ.jpg</t>
  </si>
  <si>
    <t>http://198.46.214.206/WDZ3UndXT3Q1a3RLc2N3dHJEaEo5aDRTWVZOMVMzcGdoNCtKVXZTaS8yb0cxZWlRVzlnV212SUhmVnpieG9JdFp5M0s4ZFB5NXFNPQ.jpg</t>
  </si>
  <si>
    <t>http://198.46.214.206/N0tFQ2FjbjFHNmhBZkxZK1dmK2dwZmgzajU2QmJuNHp5dkJ6RHpuelloWFJ0ZmNBTXRweWVXZVRUVDhoTENnTmlueTlRQWNhT0Z3PQ.jpg</t>
  </si>
  <si>
    <t>http://198.46.214.206/WG1nSnJqeW0rZWZnOXV3U0gyalMvdXUwTkQwM0tQam5nbHR5aU45Uk04YzBiVjJ3Vk11SjRuZFIraW5zOEsvckhqZ0VDc1lIUHpnPQ.jpg</t>
  </si>
  <si>
    <t>http://198.46.214.206/NVduWWlBVTF5S0NyaU94elVFMG1yd0RyYUJ0aHRKNEg4dnoxVEZZZlh5M1dpandJcGhCQUttUjFnRjdpQUhmNkwyMG1GMGxIeXVFPQ.jpg</t>
  </si>
  <si>
    <t>http://198.46.214.206/WlRsRExzd1NhZ0czZHBVRVVOeStsNklCcEtwZFI2ZENpOHRpWlFkNGhRa0hCVmVCMFE1NW8zc0JJS29vTXJVcC92NWd5YnNxbS9rPQ.jpg</t>
  </si>
  <si>
    <t>http://198.46.214.206/NXpOK1c4V2VweVVsdUd6VzdkVmYyQXhzVjVleVRtVDFSUkRtYVBHNmQ1MGpmdklCZnhQUTQ3Zm5hWHorRGRhUzJsZjNLWWZaeDFjPQ.jpg</t>
  </si>
  <si>
    <t>http://198.46.214.206/Q3dRdEF4a1FCRXc5ajFtcHBGT2xHK3NwOHFqS09sSXQ1V0J1L1h2U29sZUkyYmVUeHN3WXFFbzhLYmNtZ2NOb1c5SW1xN2ZIdHVFPQ.jpg</t>
  </si>
  <si>
    <t>http://198.46.214.206/YTByYmU3RmpvOVJrRXF0OERxelJZc2phY09SakdRU04vQnpQWUFldFJjRWZqNDcwTXlldEI5dS9RVytmSElVdjlIYjFWdE9XM3BFPQ.jpg</t>
  </si>
  <si>
    <t>http://198.46.214.206/K1FMQlRnNFc0SktJV2FRQkZrdnprYmhGY010Rk5jeTlQQjJYUE5LRk1wT2JNM2czdTRkZkFvZzVLRTAwdSt5blJueTk1WmtKNWlnPQ.jpg@100</t>
  </si>
  <si>
    <t>GQ0123-HZZE41E17011SBLE</t>
  </si>
  <si>
    <t>http://198.46.214.206/RkMvM2FSMjRSZU5XSUFodWU3UDg0Qzl0UWo3LzZubWwwRVIvT1lyTjdueG5lNzNEWWlOM3pwMjJTY0NLaUZNdm9XeEpFT1F2Z2pBPQ.jpg</t>
  </si>
  <si>
    <t>http://198.46.214.206/U3BRNXdpd29Qa0EzWHk4SFRXNCsyWmRWSWJHcHdiS0tLZURzRkE2N1A1T1o1NW9BY2pkUTNoVjBpRHVOTHA2bmk0VWdBTW9oQmRrPQ.jpg</t>
  </si>
  <si>
    <t>http://198.46.214.206/YjNyQVFtNEdpYmcxcWg1QnhndlJxdDNVZGQyUVEvSWJxWW0xRk9VR3VuQlVnM0lwRjd0UklqRWp3dDdBaGhXRWVZSXB2bTMydjk4PQ.jpg</t>
  </si>
  <si>
    <t>http://198.46.214.206/T2s5b29wVmhGYTIwWkNSRkdKNnNGeUJNeHNGR3hNRnBIRjd0QjZWcEZuNi9tTHJ4dHltZm1HTWJxVFdWZlVsQk9CZnBCd21hMUs0PQ.jpg</t>
  </si>
  <si>
    <t>http://198.46.214.206/MUJhblNZdlFodlZOcFpoY1k0T29pcFlRdmRVSkhYb3Q2ZmpRMTlGczM1bWNadTUyN0htaFBUMjMvQkdKY1M5OXBlbi9KbVczSTV3PQ.jpg</t>
  </si>
  <si>
    <t>http://198.46.214.206/ckkvSldCTWFsMVRWc3NyN1pqdWFGbGR3aldXcGErM1lSRDM1ZnFlMXBVbVVkM3dGNGRndTl6dGYrQlhkdDdqeU15ODZLOEtWYy9RPQ.jpg</t>
  </si>
  <si>
    <t>http://198.46.214.206/U3o0MHhlenhqRUFEQnJBWCs3OGF5RXpHL050bTZoYUdBZTJ4WVdlREVCckcwZGNXdW9VZmphYTdJdlJka3dDZ0Z4N2ZVbUkxcTJvPQ.jpg</t>
  </si>
  <si>
    <t>http://198.46.214.206/Y1JyMXcrVFdnVmpya3E3Z0NLSG42c3Vqa013QmxXTHRIK3F4RWtOWTlUUzE4TjEzZUprU0dUREw1UFFCVkFEVFZOMWdRTDA5aC9rPQ.jpg</t>
  </si>
  <si>
    <t>http://198.46.214.206/OFNPSkV6TTF6eENrb1lKeFRVS3RRY3p6UWtyVTcvNzRJbkdvc3R4RlJiTjdWeGMxWkQvcUlxSjQ0UVZKRTRzOWZabVJtQkNWeW4wPQ.jpg</t>
  </si>
  <si>
    <t>http://198.46.214.206/RkMvM2FSMjRSZU5XSUFodWU3UDg0Qzl0UWo3LzZubWwwRVIvT1lyTjdueG5lNzNEWWlOM3pwMjJTY0NLaUZNdm9XeEpFT1F2Z2pBPQ.jpg@100</t>
  </si>
  <si>
    <t>GQ0123-HZZE41E17011SBLS</t>
  </si>
  <si>
    <t>http://198.46.214.206/Smt1anRTM3hTOGM0UWtNK01KQ09pY1RUN3RVZ1dJTFlzcC91WkhFQVh2Qlh1NVE0WDNQSitJb1ZyU0tRdFcvcVlJd25rZGY3ZHVNPQ.jpg</t>
  </si>
  <si>
    <t>http://198.46.214.206/YkhRVmhIclNjOTAwVG1CNEgrL2FyTlB4MzA4MEJHamxjeWdtNjdyV1Jkb2cvMmx5VlF5VWlleE91cXVYS1Y0RGVVZzMxRUdjVk5nPQ.jpg</t>
  </si>
  <si>
    <t>http://198.46.214.206/OVZvNHk2cjhDNUJjaTBzMkx3b2ZONHlyRjExNGp4eFhQVUtkSXo0Q1h5VmYyRTBIcW81UmQ2S1dVWTc0WU9CVGRxYXhVbTNIK0hVPQ.jpg</t>
  </si>
  <si>
    <t>http://198.46.214.206/dmwzOHdOUWVRR3hJRFFYKzZ1NjIrbVQ3dzJ5dWdramY5Vy9YK1A2ZjU5VmRqWlZLWUd3d2Y1TVBmcmRRSk0ydXZ2blpKNU83cVZnPQ.jpg</t>
  </si>
  <si>
    <t>http://198.46.214.206/VW5ueHBKSlU3NHRqbFNNdVArM3hDaUpLVjZhcjRVSi9iRnpSWnhHN2MvVmlLU2psYy92aGM0bENVWFlkNUlkaE5rRkw0b01CTVN3PQ.jpg</t>
  </si>
  <si>
    <t>http://198.46.214.206/RzRvd1E1SE1EaUFsNGpvZi9BZUNscUxjQ1BLNVVkcHVvUUh5UjFCN3hYcTJsOGZWV0UzWHNkQW0yZ011UUR3QlFzRjlCcWlEMlRFPQ.jpg</t>
  </si>
  <si>
    <t>http://198.46.214.206/c0RKV0FmSmx4NkErd2ZHeFM3VWlZdE1CSUErc0E4V3NKQzVPUTFRVlRxU2cyeXYxb0tNNXNpaTJSWFpWS3ZyTDI1ZnhTeG5WRVJNPQ.jpg</t>
  </si>
  <si>
    <t>http://198.46.214.206/aEFzOG9DcmJUYnQ4eVZzNnM4c3I4djVaSUVwT0NvYUxyWFp6WTVHYURjblFldW51Q3I2ZlBpY3RVSi80ZVhML1kxQ3VoMm85dzM0PQ.jpg</t>
  </si>
  <si>
    <t>http://198.46.214.206/cHdYUTJ2ZnQwbE02RW5EaFp4NytNTTViM1ZMU2ZDVFk5UWZabVoycmRoWXB2V25iSStqcFk3elZ5ZXJ5QWliS2tSZUIwV0FWUm53PQ.jpg</t>
  </si>
  <si>
    <t>http://198.46.214.206/Smt1anRTM3hTOGM0UWtNK01KQ09pY1RUN3RVZ1dJTFlzcC91WkhFQVh2Qlh1NVE0WDNQSitJb1ZyU0tRdFcvcVlJd25rZGY3ZHVNPQ.jpg@100</t>
  </si>
  <si>
    <t>GQ0123-HZZE41E17011SBL4</t>
  </si>
  <si>
    <t>http://198.46.214.206/Q3JuU0t5WW05QXZMNFFFWWpiS3JEdzZ4WFU2MDVxaCtPdjIrQjh4VWdIdjR0aUdjM3VFQmE5WGV6b2JXNm0zT1F6RGI2a0hqR1FnPQ.jpg</t>
  </si>
  <si>
    <t>http://198.46.214.206/LzlJeCthNHJlQkNnc2ZwWXUxU2YxYWRmMTBRRHhUdXFYcHVISU02RkJKTHFuQUtGZ2ZyTldpcXkwdXpqUStMNDB6VDRiZmU4OW1RPQ.jpg</t>
  </si>
  <si>
    <t>http://198.46.214.206/ZG5RRzdQeFE0QUxDSi9xVm5jcWt4YVR1SnViZzJMRGc1SStXam5TZHFHMW95aUhLclp2Yi9Fcy84bzFOTXdyb2dlbzdINTJyNytrPQ.jpg</t>
  </si>
  <si>
    <t>http://198.46.214.206/WXBkb0R3dTRReVJqRnBmRnphRjE0L2NZYkNwU3U2bEZ3ckw0NUYwc0djR1VReTRjczR1ejl3bnRUWlAybnpEaEZ2NjJObkJNNFdJPQ.jpg</t>
  </si>
  <si>
    <t>http://198.46.214.206/aEhKeWpib1BjT0l6U0M3NytMdkp2TDcwOGlNbkpWMEVrcDVHK0ZkZVE4KzNCbkk2L3BoTzZCOHZKV2tQdXhZeG5nbHVuekNtdFFVPQ.jpg</t>
  </si>
  <si>
    <t>http://198.46.214.206/bkRqczhLUUp3S3V0Qjh5U2sxTHF3LzRqeFBodWY1ajQzU0FIdDBDbWF5R0VoOHdNTEhsYUVNUDc0VlU3enAwdFo1K1B6VGlaZEQ0PQ.jpg</t>
  </si>
  <si>
    <t>http://198.46.214.206/bGlLN2NNbEt3RkUybHdWOUt1V0c3NVlPdHp2NkFtcUVxbCt4Q3FkSVhyMFY3VzVRelZLTkh0cWxkcE5mQVdnSUpMSm9SUk1kUDZzPQ.jpg</t>
  </si>
  <si>
    <t>http://198.46.214.206/VEdKUWxTYjVvRlJYVEdaV292b3Y5eUJtM2V4SFhMK1NxanArM3J4dnpncURUU3l4RngwRXlnV2lxNFBhcG5EaWJEcWFpaVo5bHFNPQ.jpg</t>
  </si>
  <si>
    <t>http://198.46.214.206/R3haaGlvZGdXUzVNUU5vZXNkSE5lajV1bmIxUXBzdkRBdkIwS01vZjYvMjBKbDNTVjIyTGZsd3pnbEc2MVZQdTFadjN1NWJmN0lFPQ.jpg</t>
  </si>
  <si>
    <t>http://198.46.214.206/Q3JuU0t5WW05QXZMNFFFWWpiS3JEdzZ4WFU2MDVxaCtPdjIrQjh4VWdIdjR0aUdjM3VFQmE5WGV6b2JXNm0zT1F6RGI2a0hqR1FnPQ.jpg@100</t>
  </si>
  <si>
    <t>GQ0123-HZZE41E17011SBL5</t>
  </si>
  <si>
    <t>http://198.46.214.206/dHVqZ2FLUE1qZExlYXhJdk80NURhVWVpNUdwRGpLQWttczJKeWRQRnFuWEs2bDVtaXhySkFvMUZsQldHcEZRRTRKK3o0cHU2cVE4PQ.jpg</t>
  </si>
  <si>
    <t>http://198.46.214.206/a1UwT05halBOZE5HVzN4TDdVLzJ0OEhkdDUwUnlYMTg2NVVYazJ3Y0VuckoxSWtKY2dwZTQ0dktMdHovUEZYbmlESjFVbGVsS3dvPQ.jpg</t>
  </si>
  <si>
    <t>http://198.46.214.206/MlBJMDlKdVVFY0JNNHg1dnpQMjU3SEd6d1N4NjZOYUFpNzlxK1ZoYXRVMnlkV1M1Q1U1SnBpYVF5TDIxR2RDNmZ1K1JrcTUxMFlFPQ.jpg</t>
  </si>
  <si>
    <t>http://198.46.214.206/QnBJWlRFaDNLdEFqSG5lQ0JIQzVseFByK1MzbndubkVWM2s0aVlZU2VUNmFnbDNWQmpvSXJMRnZVeUV1ZU1jaXhsT3ViZFBOOVJnPQ.jpg</t>
  </si>
  <si>
    <t>http://198.46.214.206/V1ZiY3dnQnhkRU1weXIyTFhYMzJBa0hMUDZUdjNQS3dpTVUyZk42Mk8vZ2RQMzJRMmg1dVVhZ3g3eWFiL2lQRHExMTNmcm9JUUhFPQ.jpg</t>
  </si>
  <si>
    <t>http://198.46.214.206/a3dDRC95d0ZGOHFpNkJMMmRWVGJTRXN3NXUzc1FINHY1bXJWRWpnVS8rZnl6QVZzTERnQXlpVWdqUkdkeUtMUWs1RmQ3Um9VUnBRPQ.jpg</t>
  </si>
  <si>
    <t>http://198.46.214.206/OHJEUk9XbzFESzRQS2VOQkZMKzRVaXRSZUNnQVNna2YzVXViYS8rQkRrbmNGWjNrV0lmeitxclJvcktjbTFSZDREeC9uZnhkdEx3PQ.jpg</t>
  </si>
  <si>
    <t>http://198.46.214.206/SmJ5eWlrRHJNWTBKQ3JqbEhHNUdTck4rMHVUUTRucUF6R2tVNkpBZG5hRUEzYXMyMDNVbldRdFFEVG8xQlRTWTBjTGRiZWhERGVBPQ.jpg</t>
  </si>
  <si>
    <t>http://198.46.214.206/VGxjUjlFSENpYnRvVlo3R2lJaWtDRDc1c0c1QlYwd1FYdTNMY20yanJlbGUxOUZGT0tHSTBYSjVCQU9JblkrWlI4ZHE2VFBNU0FjPQ.jpg</t>
  </si>
  <si>
    <t>http://198.46.214.206/dHVqZ2FLUE1qZExlYXhJdk80NURhVWVpNUdwRGpLQWttczJKeWRQRnFuWEs2bDVtaXhySkFvMUZsQldHcEZRRTRKK3o0cHU2cVE4PQ.jpg@100</t>
  </si>
  <si>
    <t>GQ0123-HZZE41E17011SBM</t>
  </si>
  <si>
    <t>http://198.46.214.206/SEVscENrUU44YkdGUzlRc0lZTnVHZ2drQ0xNcVluU0RQRXJ6Q3VZQ2tlSU1LY2FJUTlMamhYdlpybkhNWDBTY1JEVnpqSWc3eEJFPQ.jpg</t>
  </si>
  <si>
    <t>http://198.46.214.206/bTBmaXQySENBU1U2aUMyVVdhT3Jia2lXMnhFdnFWemNXN29vVVlyZ3pORmFyWWN1T0hYV21iWVIwNjQrTER3U1IrR1U4b0szaEU4PQ.jpg</t>
  </si>
  <si>
    <t>http://198.46.214.206/MHhOMzNmeEROYUZHZzN1UktYK2tRRGJCWS9nMWdwQkdzdkdtUVMycXZIaEJlU052Z2ptR3dGMHdiWnpnazFQSEJyMmJvd0JPVDU0PQ.jpg</t>
  </si>
  <si>
    <t>http://198.46.214.206/RmFnSmZZdFVhWTZ3QTJLc3h4SnFraFgwdFpnWG9JdVgzcWlvV0duQk1MK3lpQXhQZ05DcVF5NmthZzBtRmxuZkhBWjJvWWJLdVRJPQ.jpg</t>
  </si>
  <si>
    <t>http://198.46.214.206/UlNpZVVTOFh4MGZpbXBMVkxTVVZzd1dENU4yZDRZWEtDaVdZdGxUUU5ZVkh4RTJDcXNxcUZBWnR4R0kvWmNLTmpIT1NXRmNjbVhnPQ.jpg</t>
  </si>
  <si>
    <t>http://198.46.214.206/YXF2K1lLUk1jdFhYNU93eUhONWxuQmlyYWJaY3JUNjlCNnppYzFpL3plalVaS1FZWlVEVi9wVEtJbFAxQTBIWmxEVG1QRmVYWWZNPQ.jpg</t>
  </si>
  <si>
    <t>http://198.46.214.206/Y1UwSW1JUnVGallSZlR3djV0S3AxZzhXajRUZmxUalYzeEQ0S0lHdU1aaEtTOVpMYTNjMER3cXVVSGRvVXJseVdvNHU3bVdvMTF3PQ.jpg</t>
  </si>
  <si>
    <t>http://198.46.214.206/R2dJRDdJa3Nqc05JRENrSHhqRmJDN3Z4RTYvNG8vc2p5aHpTWkZJODFQclBZWXBtN24wYWVNSE5xeFU0anFYSWlsMkhvNHpXOWRnPQ.jpg</t>
  </si>
  <si>
    <t>http://198.46.214.206/aDVjV2NIRjNISnpMa3N0WkQ4TFBxRGtRcFRXN05FU2RDY1hoeFhMRnBHbmJxcXpuajN3ZHpaaU1QeTJGSVZkSW1aS1RGTHNybDd3PQ.jpg</t>
  </si>
  <si>
    <t>http://198.46.214.206/SEVscENrUU44YkdGUzlRc0lZTnVHZ2drQ0xNcVluU0RQRXJ6Q3VZQ2tlSU1LY2FJUTlMamhYdlpybkhNWDBTY1JEVnpqSWc3eEJFPQ.jpg@100</t>
  </si>
  <si>
    <t>GQ0123-HZZE41E17011SBXL</t>
  </si>
  <si>
    <t>http://198.46.214.206/QVNCU09iMU9wOGIzalZXaWh3SXNobExYZkg1K28xYWxzOGN0OFNaalkwUXVmU09VYlg4a3ZBYUd1b1U2TTlnVS9Qa041QVBteitnPQ.jpg</t>
  </si>
  <si>
    <t>http://198.46.214.206/MEtRdlhqUlpCMDRuYm1HUVdZOEVBMHA4c2pJNWVGMkdEWmxWQ1JtZmhJNFZUMTFNMUhWYUl3bFJkZHJLWmJlRWx3Y25BYW9rbkVjPQ.jpg</t>
  </si>
  <si>
    <t>http://198.46.214.206/bWszYTlLV3ZZNzdaRFFLVGFLYWxqcVZOaEJRTlJVWklFRWpkSThXb2RuQ0dmazlpUGNrb1VkYjRLRjE5aVZIaVJhOExBOHpZOTZZPQ.jpg</t>
  </si>
  <si>
    <t>http://198.46.214.206/ZmpoNzVaRFptMlVubjVhSFRNNTRGZmNacmN6VVV5SEkzbW80blg1aHlpQ1VGVm9ueDBjV0tuRURuWFIwY2U4OVNDTVVWaFVIUVBrPQ.jpg</t>
  </si>
  <si>
    <t>http://198.46.214.206/OHhSOUVycU82L3Q4bnpxMk8zZURxMjk5Nk9kU3V4VWM5ZUFVTlNISklLU25NbGRJMFJhSmMzWXEyK1luY08rZ1RSNGlUTVpWL0lBPQ.jpg</t>
  </si>
  <si>
    <t>http://198.46.214.206/YVp2VzMvTDh1MG1KZWRWb0lWZmM4b0lLcFkxZkxSWGZ5cFE5ZDVYeXE2cnNHOHNqU0M2NXhvQi9yTzdWaHNpOTZUZnB1ZVNxRDQ0PQ.jpg</t>
  </si>
  <si>
    <t>http://198.46.214.206/V2NDZEs3ZjNKdDRKaGJFWXFZekFYR0NXN2hiaEpYRFByODBHajdlWGRxK2dPWDJDYmRXWHZJUEtJT3R5VmhmRDRCK0V4Y0pNeTJ3PQ.jpg</t>
  </si>
  <si>
    <t>http://198.46.214.206/eWx1ZnRWYmVyMURPMGF2K21VUVYveXQ2VDRWUURaVyt3UUF3UU1FRUpLZjBYZmFXTjRvcUN1WmpvTUdqc3FsanZ1QzFvcnNkalRJPQ.jpg</t>
  </si>
  <si>
    <t>http://198.46.214.206/aFVnS0lDbUtBeERqTDdOMTRuVlljMTVrb0p1Z0t3TmRZZkZnT25VTTZQcVcrWWQ2VmZhNE54aDYxL2xsMHV6NUZvTkkxSEdERnVvPQ.jpg</t>
  </si>
  <si>
    <t>http://198.46.214.206/QVNCU09iMU9wOGIzalZXaWh3SXNobExYZkg1K28xYWxzOGN0OFNaalkwUXVmU09VYlg4a3ZBYUd1b1U2TTlnVS9Qa041QVBteitnPQ.jpg@100</t>
  </si>
  <si>
    <t>GQ0123-HZZE41E17011WHL</t>
  </si>
  <si>
    <t>http://198.46.214.206/NFJiNm1mTzh3YnpEaGthUDYvQXpHOU9qd0hRSnBUbERJbHZkUHVaNnlrTXhqN3FBZERDQ0l3bjZFVDhVY2YvRk1QakFpb2dYSUVBPQ.jpg</t>
  </si>
  <si>
    <t>http://198.46.214.206/SWxCc09RaFVEblFUL1JFby9JZ3lvM09jZEhZUVI0VFdoSlROOU9INGNERE04eVVtUTl2Qm5GWUZRbE1vZkNYT2NwL3FLM21OZ2xFPQ.jpg</t>
  </si>
  <si>
    <t>http://198.46.214.206/TWU3STFoNXg4RUdBNDVkbzdEYUdnSElWeWl3YkEwS1JZY1VRbGlqVHFMVDBmbXRxNW1nRFMwSGZwMXJjQlVGTnhpQTU5bkVHSC9JPQ.jpg</t>
  </si>
  <si>
    <t>http://198.46.214.206/NmpNRkVNSlVKR3c4bDd1ZWo5QlA5SzRXeHNPVVFGdkc5ZnRsbkdpNCt5S0RSRENpSWxpS0ZpTU9TMkNLQ0JJWE5HT1p4Wlg5aVZFPQ.jpg</t>
  </si>
  <si>
    <t>http://198.46.214.206/cE5oK3dPa3RaUHdqTzFtbmI3Q0ZoSjgyVWJLem5QRVJycXA0bUtMTUJZZExKRVB1a2FYMTUrZ0VyWUNaZjNlTXB2Y0NMakRHWlM0PQ.jpg</t>
  </si>
  <si>
    <t>http://198.46.214.206/Y0liSHlLWXV6d1k4SVZWaDA1MVMzcnkwODFUTDF5ZUhETzJoU25xbnVhdTBzZTNDOWRsMTQ3ejNsNjZsNG9jZHRxUnJqOTlteHdvPQ.jpg</t>
  </si>
  <si>
    <t>http://198.46.214.206/Q1Y0ZU5qRkpWQUFaTmRsVXphUVlPU1M0TmcvbGdLc3h0RmpuNUVPQmJaUTIwcUVHdWNEZC9FN05vU1hXYmhvVDhwc0ZaaFBRb1AwPQ.jpg</t>
  </si>
  <si>
    <t>http://198.46.214.206/UG9LOVJxZW4yWEV5bVp3Zkh5b2p0K3o2bVlpMHNFbXg2V0JId0lncUh1Zm1nS2draGI5VXlvNkIxRkU2VW9yb1VqVTl5RlhsckNFPQ.jpg</t>
  </si>
  <si>
    <t>http://198.46.214.206/WFM5Zit3V1EzZW0wY2c3aUh2RXNuYjRpUkFueW92VDBGZVBXbUJqYlEyb0xWMzdkTmZncW1BUTR3b3JJeWliYXJrVUVzZ2xFd3BZPQ.jpg</t>
  </si>
  <si>
    <t>http://198.46.214.206/NFJiNm1mTzh3YnpEaGthUDYvQXpHOU9qd0hRSnBUbERJbHZkUHVaNnlrTXhqN3FBZERDQ0l3bjZFVDhVY2YvRk1QakFpb2dYSUVBPQ.jpg@100</t>
  </si>
  <si>
    <t>GQ0123-HZZE41E17011WHLE</t>
  </si>
  <si>
    <t>http://198.46.214.206/K2l1N0xOQi8zUEhod2VwTVVVQ01rVEszcnlUV01wRWhwV3EzemVieHA1NFZnUldRbkprMVhtUmNqRWJ0c3JCQVErMU1JZ2tMZ3FBPQ.jpg</t>
  </si>
  <si>
    <t>http://198.46.214.206/NFdnQkRVVEIvZlF4RDRjNmtOc3RWOXJsWHhPOEZybGV6dXZIUGVvSkZRWGk5bGlRSHR3c0lNUXNpTzNUSDFtbWlkaCs1YTNtT1RzPQ.jpg</t>
  </si>
  <si>
    <t>http://198.46.214.206/M1o4czdTc240aEFIRFdJYUExUVVpV01wOWxFK2I3YzY4cXVHOUkxTVFxaEUwR2pOZk9IVzRDWEpMSEhuc3lEZHoraUNUU3FXQTVZPQ.jpg</t>
  </si>
  <si>
    <t>http://198.46.214.206/RkFFYVBaeG1uOGY0VjExNEh4NmpTRmEybjVBZGdpYXFiWkh1SjhOVjhwQk4rRk8yUkJGQzYwcmJHdDh1YUduVkNncTJ2bjlNOTlzPQ.jpg</t>
  </si>
  <si>
    <t>http://198.46.214.206/ODdRRFRpZjZTUkZXVXo4R0ZLcUtkVDhSOEF4Uld4cFp4Uktucjc4TVdZR0NLaHZFRW5yeG1nYnd2TTdKeWdZNnVGNWNhTE5BdVVNPQ.jpg</t>
  </si>
  <si>
    <t>http://198.46.214.206/N0x4aXZRODhxR2pZdE5NWE0xWFdWMFZoVVFSdU11ZUVUVjlsc0tsMFQ4THNqM1RlN0M5Qm11dEg0SWZBM3IxbU1peDRwellwUmtvPQ.jpg</t>
  </si>
  <si>
    <t>http://198.46.214.206/L29kczZvcTVBa1JDNERpRDNaYVRPSm5ZZUFVZmxYNlovdm1RVG5QTWhyUk55ZFh4UEdmaEc4T0gzbFJDUEFpOHVWZWNnV01iWHQwPQ.jpg</t>
  </si>
  <si>
    <t>http://198.46.214.206/dlZ3SFUxWG5BVU1LdGlXVFBrS1RWdEdtYVNWKzBLS05xd3ZxWGU4UUw0bEFMaHZRMmpDT3QrSTRHSGJ0Ujhyd2VGUzIvOHI1M2JFPQ.jpg</t>
  </si>
  <si>
    <t>http://198.46.214.206/RHA3d3VTMDc5d3BsOEFFM1VISW9EdlU2UkNIakVKUk1wcjF0RndsMXI4TFYyMm84Q1hwVkZjbEtPU1phZHhQSkJWUHNRWGRueERrPQ.jpg</t>
  </si>
  <si>
    <t>http://198.46.214.206/K2l1N0xOQi8zUEhod2VwTVVVQ01rVEszcnlUV01wRWhwV3EzemVieHA1NFZnUldRbkprMVhtUmNqRWJ0c3JCQVErMU1JZ2tMZ3FBPQ.jpg@100</t>
  </si>
  <si>
    <t>GQ0123-HZZE41E17011WHLS</t>
  </si>
  <si>
    <t>http://198.46.214.206/SkMxa1ErWXpKaUIxcE9SNjFwYitZNUFhMmZuSUpWTnBZWDk0VGtKZHNkR1dtdFNvY3o2VnNZazR5Q01JN3BkOU43YTRFekR0SFlFPQ.jpg</t>
  </si>
  <si>
    <t>http://198.46.214.206/TFRPTEZKU1VrR1E0QmdtVzVmQTU3WXlvYnZrQ1hqNlE1ZjROV09WSllJb3lyNkJNSStWVVdURUpCeEs1aE5mQVF2d3U5cHBscnZBPQ.jpg</t>
  </si>
  <si>
    <t>http://198.46.214.206/V09CU25yclJVclhpZGVMclI1WVlrMFBmQ0RubVM5TVkxZUpnTWxVSjhCdHAyZ3hzNmtkM3dCU09ZRUd2a3VxOGJ5WmtpeVdkcDV3PQ.jpg</t>
  </si>
  <si>
    <t>http://198.46.214.206/QkhFaCtFcldXRmhSWmI4R2VOaTVTWCszWlVPYXdnSXdsQTFJVHdaY0xlS0tBVkR4US9RdEZIVWNXa3RzV05mMXNrVEV4TXhwZnZRPQ.jpg</t>
  </si>
  <si>
    <t>http://198.46.214.206/WmRNcFQ4QzkxNUdQRC9DNEF0Z2Z6cDdZNFJtL2xqdzFtTTJIdnVwbkt4Z21FS1czME5ydE1ha1VPeWRZSGF2bVRNRXBmVWRvbno0PQ.jpg</t>
  </si>
  <si>
    <t>http://198.46.214.206/dDFiOFNBcmdLYkhrTXByOWRMVHVZL0NVMnlqWE1OdE5uTnFSVkVYZlN3L3V3S0k0akNadTcwNmk3QjJsdzAyNDNORWtxWUJDM1g0PQ.jpg</t>
  </si>
  <si>
    <t>http://198.46.214.206/MGpFd3BXeFpQQ2c0bm81Ui9xc0JTZ29OQ3AzeGlHTFBDbFB4SE5pZDA3d0xLN0pSUlBTTHVpZ0lETUZGWjNRUWc2Uzk5T1A2NE44PQ.jpg</t>
  </si>
  <si>
    <t>http://198.46.214.206/V1ErZ0hybXlQZWxxRS9XZ1NvdDZaQlZmSTY1c1FuNXprdFIrd1kzZ0pUMGszSDdWZms3MEZ5cFlyaWFqcUxmZkU2RmUvK0Mrd21JPQ.jpg</t>
  </si>
  <si>
    <t>http://198.46.214.206/aVZyeHo0RVZRV2Nkc2s4REQ1Y2ZBTUNuazBxUHBkUUw1ZDd1YWtXaVlBRjlUQjNTUjlCeVBKbVE1ek5TNnRPa2ZDVW93bkNqbjFFPQ.jpg</t>
  </si>
  <si>
    <t>http://198.46.214.206/SkMxa1ErWXpKaUIxcE9SNjFwYitZNUFhMmZuSUpWTnBZWDk0VGtKZHNkR1dtdFNvY3o2VnNZazR5Q01JN3BkOU43YTRFekR0SFlFPQ.jpg@100</t>
  </si>
  <si>
    <t>GQ0123-HZZE41E17011WHL4</t>
  </si>
  <si>
    <t>http://198.46.214.206/cmdoeCtsVndZWDMxbk4xWDUzVGdoUGFMRFVBOGo3d2dVQ1VER1plcVY4d3FQOU9vL0R6K2FxQWZBNkZwSU94bS9EeFdMMXQzMFNJPQ.jpg</t>
  </si>
  <si>
    <t>http://198.46.214.206/ZkFzQWJZT0xqd2JPRlRlZXNPaXdFREZndGhESFdXTUw1TXQyQTFyZTVuaGNONHppV0ZGS2tnYWswTStYdlJiWHRnSkVsWnA1aXhjPQ.jpg</t>
  </si>
  <si>
    <t>http://198.46.214.206/eis3emF0UFRtMGhDaCs3eGVscTE3SFR2bDJvZ01RcUtIcHFSUHFXUzB4eGpwelhVc0gvRjk0Tm5OMzZ5R25iazZrNDlJemptTWRnPQ.jpg</t>
  </si>
  <si>
    <t>http://198.46.214.206/ZlBkR3dLb1huczRIZERYTDMxcVEzMHE0d0xNMGUySitEU2ttVWt1UzQ2OXVhaUdnb2dBQlIxeTdGL2lBQU1KVzQ0dmNmT2FQdTg0PQ.jpg</t>
  </si>
  <si>
    <t>http://198.46.214.206/a05GaWxObE16YW44Ym9OanpWczk3MzV1SlczUEJMeE02QTlKZVB1MXp0cURaM1J0dE9rYmFhR3ArSHFMV3R2QTNiUGtjanB0eXlNPQ.jpg</t>
  </si>
  <si>
    <t>http://198.46.214.206/bFk1ZDNjZ0lGUkY5WnB6eVNRUDBkNDdFS1ZZT2tJSkdrckNRYVVLaHZQMEN3NDRpOEd0aFZmUmovQmtDUTNiR1JDOXU4QlRHajJvPQ.jpg</t>
  </si>
  <si>
    <t>http://198.46.214.206/ZTBmSG1QazZ0UG11bVJJT0E2dUZid0lrMGVVQko1N01DWDBodzZSd2NtSHRzVzZVYkFDeDBkWHp6NUhETW4rNXZnVlY1QnF3SVM0PQ.jpg</t>
  </si>
  <si>
    <t>http://198.46.214.206/d3pxR3NuZkdzQlNLQjc1aVNBVlpuWXFNQW15RGRvbnMwL0pxSWRvUDlMM3Q0Q3ZjL1VJYXRRZjYvWkNCMVFLZzZwY1RkblVpRWRzPQ.jpg</t>
  </si>
  <si>
    <t>http://198.46.214.206/Q0dveUtFUXUyK3QxYTdSL0ZSanZBU3J6SjhZZ3UzTnN6Wms5VEJNV2k3RkxLWGVZV2F4MThXMWJSbEdCNzNFSWdGRytaRWYwUjg4PQ.jpg</t>
  </si>
  <si>
    <t>http://198.46.214.206/cmdoeCtsVndZWDMxbk4xWDUzVGdoUGFMRFVBOGo3d2dVQ1VER1plcVY4d3FQOU9vL0R6K2FxQWZBNkZwSU94bS9EeFdMMXQzMFNJPQ.jpg@100</t>
  </si>
  <si>
    <t>GQ0123-HZZE41E17011WHL5</t>
  </si>
  <si>
    <t>http://198.46.214.206/dDVWQWhHdmNFSWd2U2ZKanpMZFFGZUMzOWVnWDlYTVdnL0ZYOWNZNVd2cmZjZ1l6VWNkWHovNkhPdjFzYTlVaDVPbnpmMUhyQVE4PQ.jpg</t>
  </si>
  <si>
    <t>http://198.46.214.206/c1MyOXdFUlNBbVZocFpXZ2VhZ1pySjh1T3l0SURVUldidlQwSnpmL3FIL2RGakN3Q0lucUFFVmZuckhZakpTcjhSVUhwMFUvdnAwPQ.jpg</t>
  </si>
  <si>
    <t>http://198.46.214.206/dll2a05ncWZSbW1Bam5xNU81Rndad0RzM21jblQyZlJqcFJuay9MczBicEVxZHE4aEN6L0N1ZGhYOFYzSzFlb1doOWp0MDJrQU5NPQ.jpg</t>
  </si>
  <si>
    <t>http://198.46.214.206/TmtQNWhra0M3NWpKVXI3NHBzQmZtOHNXbUppZ0dDM2wrUEYwUGpKb1FBYWlkeUFVd0hqZGdrVnRZd0I5emNIQXJJQU1iWEVMejdvPQ.jpg</t>
  </si>
  <si>
    <t>http://198.46.214.206/N21aVDJaaDRON1NHNjVqTFIyemtZSkpGWGUxMVlPOWFuY1RlS0ZNRnJqeWJzUUsyTG9kTjN5a1crcEpkNGc1bFhGUVVWcDJtOC9jPQ.jpg</t>
  </si>
  <si>
    <t>http://198.46.214.206/Tjl1b0hFN1VDeW9Oekdmdk5VTGtHdHByYm1FbXRsVjg4SElUTjlXM2E4YTE5d2lXRys3Tlo0V2Fsc1B6MHYrY3hMVnFhVFZXVXJvPQ.jpg</t>
  </si>
  <si>
    <t>http://198.46.214.206/TzJod0Uwb2svd1lqK1R4RGIzRmdOV05pTlhJVGhTTWRxM1A3RmM2dkxncHJLTUNPSUlRVkxJOE50by83b3hlam84WEtNZ2JhQTNjPQ.jpg</t>
  </si>
  <si>
    <t>http://198.46.214.206/MUIzZEJmVk16dVZhWTVzdzAwcmpreDZIMlVjK3c4Z1Z1dXg5NHZIL3RUbHFYV2UyaFMrWXlaeWV1Yk5UNTA1MS9DTGFhUGJ5ejkwPQ.jpg</t>
  </si>
  <si>
    <t>http://198.46.214.206/WkxqMVJqYmNPV3RXOTduaWRCZGRSa084aU50TlM3d2VhNU56KzFKc2lBWmUrNm16TU1mSTJoa3JHRmpob0xuOERvVkQzOVhNaFJjPQ.jpg</t>
  </si>
  <si>
    <t>http://198.46.214.206/dDVWQWhHdmNFSWd2U2ZKanpMZFFGZUMzOWVnWDlYTVdnL0ZYOWNZNVd2cmZjZ1l6VWNkWHovNkhPdjFzYTlVaDVPbnpmMUhyQVE4PQ.jpg@100</t>
  </si>
  <si>
    <t>GQ0123-HZZE41E17011WHM</t>
  </si>
  <si>
    <t>http://198.46.214.206/aFY4eXJQeTQ1R3VCdTM2M3VzVFdHVldqWFJwTzlaNzhYU0t2Z29wenJXNXRSdkJIRnlIZlZ2bWNyR2xVU0dXVjFwRFMyb09aUmJJPQ.jpg</t>
  </si>
  <si>
    <t>http://198.46.214.206/MjIrdnBjT0JSZk1xdXZoc0loa0dMZFNLRi9GRThRdVIzYVgyaUI4c0htSXhsUkNEMFF6NHh1VDVHdTh6V0h1LzV6S1Z2cFdEQUJvPQ.jpg</t>
  </si>
  <si>
    <t>http://198.46.214.206/bGdqQWk3Q3hBSmhCRTZ2YXdtalRBODJ1K2U0aHNDQ1FINE93bEw1WE1rSlNFVDdDM2tTK2hwaUxGVkpuaGh0Nyt2ekhjUUVlSC9jPQ.jpg</t>
  </si>
  <si>
    <t>http://198.46.214.206/UENvRitRbVRyT05JV3NlSEFjVFdjNHhCcyt0WGErbzdaQkFZUFNML0Z4aGxQWXdJYmx1cE5uWnlGM0NGc1cvM1hiY2JyRjE4ZHBZPQ.jpg</t>
  </si>
  <si>
    <t>http://198.46.214.206/NkNCWGlxT3ZqZXNqSWZ6OVBRTFZCbzdOa21uelVhREt1VHh5VnVkMVBTby9QdHlmNURIbkU3eXRJVjVkL1ZKZ1lyVTdFay9EZnd3PQ.jpg</t>
  </si>
  <si>
    <t>http://198.46.214.206/QUkrcXFrODhQRTdITitOVVVsamlNd2VuVzZ1Z1l3bTA2by9icGl6VHJOVit4RnA0SHgwMTZBNVNTUEV3YUQyUzRUVEpSczhKYUxBPQ.jpg</t>
  </si>
  <si>
    <t>http://198.46.214.206/b1JFbzFpYWtpR3IzT3NJNWxPS3RIcGxNLzN1TWlHWGVWbDRSMENWUWI3Q3RvNGNaNDMzWmRUSmpSa1NwKytCQUduemNVbG5PZm4wPQ.jpg</t>
  </si>
  <si>
    <t>http://198.46.214.206/Skd1TG9NQVVzT1dlYm1ubGhJQzBiSnZ3Qmo3R2hydXRIK2ZzdTdFOG9FcUZlbjVJYTFVdXpLMU04OG9scTF0WU1FWktUVXJEZXNnPQ.jpg</t>
  </si>
  <si>
    <t>http://198.46.214.206/K2psdjBvbGhnT3BTWTFxWk43ODEwT0dhMXlIczhTNldUdFpjK2FUZzZuYjlDdldkWHNSV200dEFVYWJ5bkF4bEsybDFTaHJiUXU4PQ.jpg</t>
  </si>
  <si>
    <t>http://198.46.214.206/aFY4eXJQeTQ1R3VCdTM2M3VzVFdHVldqWFJwTzlaNzhYU0t2Z29wenJXNXRSdkJIRnlIZlZ2bWNyR2xVU0dXVjFwRFMyb09aUmJJPQ.jpg@100</t>
  </si>
  <si>
    <t>GQ0123-HZZE41E17011WHXL</t>
  </si>
  <si>
    <t>http://198.46.214.206/YkR4S2l4OU5rd3J2ZUR6ZklCelRDblYxSkd3a29CUFRSNTB6OHllMi9TZWNNOGRXWjc3UWpuTXVMbEpNa3dhR1hrRE13OGMzcmFzPQ.jpg</t>
  </si>
  <si>
    <t>http://198.46.214.206/dk1COUozbURnUjkvRjBYOEczd1M2V0p1a2dST2daaXZDek41am1LOTVQZFhuQ2V4YzJFTGFGUGdtaFFydFRleE9ucktKeGVIRWdFPQ.jpg</t>
  </si>
  <si>
    <t>http://198.46.214.206/b2FUbGlEczQxSnVSQlViK0tWMXFyQm4rU2xSV3lieTBsZFpWWjlRSXF1OVBnSHF0TnR5dEZXeVRUVzRSVFY1alN2cG5WRUZ0YlFzPQ.jpg</t>
  </si>
  <si>
    <t>http://198.46.214.206/VUc0OGs1UXhiR2ZXMWlYVGVUR0UrQUt0bHdjdzh0ZzRiSTlOZTFrVVZzMUZ5OUY2VHZKWjNhWmlGSENYV2NPdWF4bFBONnRRWUc4PQ.jpg</t>
  </si>
  <si>
    <t>http://198.46.214.206/MHp5MW1LUXdJOHJMTXRWeFhlZ3ZTS0pnMFdtRHkyMjVIcFZmRG5xZjRON0V3aFUrSWlOOVRrNDRXOE4xa0pDWTFpU3RtL29SV3RJPQ.jpg</t>
  </si>
  <si>
    <t>http://198.46.214.206/NWJvR1JTMS9WNnltTTZzcnlLR09OaEcxeHEvWTV5U2lsRmtBcEhoRFlBZmhDbHJ3b1V0TXdGcE1ZSjkxSDJqNlBRbHZ0cm00WEZNPQ.jpg</t>
  </si>
  <si>
    <t>http://198.46.214.206/MytXemFIQjBiRkhYVkFwbmw0dnV5TFhiUzJ3K0dWZXE2UXlUUVc0VU1Wam9obmFieUc4ek1WWk9yRmEyS2IySDNWUnRmYTFzdlR3PQ.jpg</t>
  </si>
  <si>
    <t>http://198.46.214.206/RTBvS1J4Y3NQUnAvdHhWRHg1eFdZZ3ZiUHE2U090M1A1WFI1b2w3MGhXcHJNL2t5THFFMUNaamVZdk5VeVFQbUtMR0U1Y0dKbVFzPQ.jpg</t>
  </si>
  <si>
    <t>http://198.46.214.206/c2FTMHhIT1BNNk01cFo5S3MyL1YwVmxyQm8xWGhRdUUwYmFqdHBmTmJGcjcwMDExV2tIMW5XdXF1dTNJQm52SVBFM1ZwRGxiZmNrPQ.jpg</t>
  </si>
  <si>
    <t>http://198.46.214.206/YkR4S2l4OU5rd3J2ZUR6ZklCelRDblYxSkd3a29CUFRSNTB6OHllMi9TZWNNOGRXWjc3UWpuTXVMbEpNa3dhR1hrRE13OGMzcmFzPQ.jpg@100</t>
  </si>
  <si>
    <t>GQ0123-HZZE41E19015BKL</t>
  </si>
  <si>
    <t>QIPOPIQ Men's Rash Guard Shirts Swim Shirts UPF 50+ UV Sun Protection Long Sleeve Shirts Lightweight Quick Dry Clearance</t>
  </si>
  <si>
    <t>QIPOPIQ Men's Rash Guard Shirts Swim Shirts UPF 50+ UV Sun Protection Long Sleeve Shirts Lightweight Quick Dry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</si>
  <si>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Rash Guard Shirts Swim Shirts UPF 50+ UV Sun Protection Long Sleeve Shirts Lightweight Quick Dry Clearance, mens shirts big and tall</t>
  </si>
  <si>
    <t>【SUN PROTECTION - ENJOY THE SUN SAFELY 】- UPF 50+ fabrication protects the skin during outdoor activity by blocking harmful UVA and UVB, delivers a relaxed fit for all-day comfort. If you enjoy outdoor activities, this is the best one for you!
【MOISTURE WICKING TECHNOLOGY】 - KEEPS YOU DRY &amp; COMFORTABLE -lightweight, breathable, moisture-wicking fabric keeps you dry and cool feeling, suitable for sports &amp; outdoor activities, like hiking, golf, fishing, traveling, boating, climbing, running, workout, etc.
【CREW NECK】- Crew-neck offer excellent sun protection and flatlock seams offer no-chafe comfort, ideal for outdoor activities like golf, fishing, hiking, traveling, boating, climbing, running, workout, etc.
【RAGLAN SLEEVES】- Raglan sleeves provide wide range of motion and reduce shoulder seam chafing
【IDEA FOR ALL OCCASIONS】-This sun shirt is suitable for surfing, fishing, running, hiking, camping, workout and other outdoor activities. Reference Size: S: CHEST: 35.5"- 37.5", WAIST: 30.5"- 32.5", LENGTH: 28" / M: CHEST: 38"- 40", WAIST: 33"- 35", LENGTH: 28.8" / L: CHEST: 40.5"- 42.5", WAIST: 35.5"-37.5", LENGTH: 29.5" / XL: CHEST: 43"- 45", WAIST: 38"- 40", LENGTH: 30.25" / XXL: CHEST: 45.5"- 47.5", WAIST: 40.5"- 42.5", LENGTH: 31.5"</t>
  </si>
  <si>
    <t>【SUN PROTECTION - ENJOY THE SUN SAFELY 】- UPF 50+ fabrication protects the skin during outdoor activity by blocking harmful UVA and UVB, delivers a relaxed fit for all-day comfort. If you enjoy outdoor activities, this is the best one for you!</t>
  </si>
  <si>
    <t>【MOISTURE WICKING TECHNOLOGY】 - KEEPS YOU DRY &amp; COMFORTABLE -lightweight, breathable, moisture-wicking fabric keeps you dry and cool feeling, suitable for sports &amp; outdoor activities, like hiking, golf, fishing, traveling, boating, climbing, running, workout, etc.</t>
  </si>
  <si>
    <t>【CREW NECK】- Crew-neck offer excellent sun protection and flatlock seams offer no-chafe comfort, ideal for outdoor activities like golf, fishing, hiking, traveling, boating, climbing, running, workout, etc.</t>
  </si>
  <si>
    <t>【RAGLAN SLEEVES】- Raglan sleeves provide wide range of motion and reduce shoulder seam chafing</t>
  </si>
  <si>
    <t>【IDEA FOR ALL OCCASIONS】-This sun shirt is suitable for surfing, fishing, running, hiking, camping, workout and other outdoor activities. Reference Size: S: CHEST: 35.5"- 37.5", WAIST: 30.5"- 32.5", LENGTH: 28" / M: CHEST: 38"- 40", WAIST: 33"- 35", LENGTH: 28.8" / L: CHEST: 40.5"- 42.5", WAIST: 35.5"-37.5", LENGTH: 29.5" / XL: CHEST: 43"- 45", WAIST: 38"- 40", LENGTH: 30.25" / XXL: CHEST: 45.5"- 47.5", WAIST: 40.5"- 42.5", LENGTH: 31.5"</t>
  </si>
  <si>
    <t>http://198.46.214.206/dkxQNGxXQW9iQzFBaEU5WUpkeVdybFZvcVN0clFuYklya0RkUzRQK2ZTUFA3NGxhUkZQa3RYRWhIRFRORExRMzBmRVlCbVJLcGZjPQ.jpg</t>
  </si>
  <si>
    <t>Nylon,Spandex</t>
  </si>
  <si>
    <t>http://198.46.214.206/alhnZWM4SE9xUkVMQU93L2hNL0Rxa29Zd0VGK2I1MmlKTjRsVnUxUGdTNnlDSXV1WGxEYitUc1BZY3BpRDBtS1RBaHc2V0pnN1NBPQ.jpg</t>
  </si>
  <si>
    <t>http://198.46.214.206/TU1obXJKZ1drQktHL1pSYmJ2K09BeEZSQW9TMnEzSUE3ak5BR0NiR0xzMkNyTnBBU1c4UzZSYWF2c1BhMjZ1TjREazgzN3RJcTdBPQ.jpg</t>
  </si>
  <si>
    <t>http://198.46.214.206/NEl3TVAwY243TWw3bThTRVVteDh2SG40elNpVEx1QlhaY3VJUUFUN1ZKQS9GakhSUSsyR29MblNWZVNhZHdWRGZLdUhNMWRmak9FPQ.jpg</t>
  </si>
  <si>
    <t>http://198.46.214.206/cHRLQ2xwdklHRzJGTVVETCtpbXBML0VlVk1NNGtPK3M2ZUY1bGhkTVFqQ3pmdnovNE9McHgrakNIYkVDQURJNWFYNWFsVVoycmMwPQ.jpg</t>
  </si>
  <si>
    <t>http://198.46.214.206/MGJzdjJDWTB3QVJvYlVOZmpBMS80a1Q5dnZEVVRvbzFMQUp1bUpDR3hUN0prY3lrNGlWZjFkRnBrSHowS0NQTjF6YVdJNlIrWVBVPQ.jpg</t>
  </si>
  <si>
    <t>http://198.46.214.206/OVRhWEtVSzJXQ2s4VkVacVA5SkJab0cwUm5lMzUwRmtMdWc0c2huZ3E2cWgvWFhzemNCNElUTjRoM0FjZ09FV3VzdzJIcXoySXVrPQ.jpg</t>
  </si>
  <si>
    <t>GQ0123-HZZE41E19015</t>
  </si>
  <si>
    <t>http://198.46.214.206/alhnZWM4SE9xUkVMQU93L2hNL0Rxa29Zd0VGK2I1MmlKTjRsVnUxUGdTNnlDSXV1WGxEYitUc1BZY3BpRDBtS1RBaHc2V0pnN1NBPQ.jpg@100</t>
  </si>
  <si>
    <t>GQ0123-HZZE41E19015BKLE</t>
  </si>
  <si>
    <t>http://198.46.214.206/bVVuMW1FZU1mVCtvc0phbm93bXl2WFlLOERZRmZqRFZBOTIvbWV0UUtQaklVazZVMWFjbWtoUWZ4a2VabE9DOCtSazdjYUhIT2VJPQ.jpg</t>
  </si>
  <si>
    <t>http://198.46.214.206/MDl0c3ZCSnNDWEQ4R1BPeXNnODQ4NGFtb0FDUFNMdjNva2VscFJ3bWVlbGk5VlIvb2dsTFV3YXRPRE5vamh0UWxKS1NiUjBoUXpBPQ.jpg</t>
  </si>
  <si>
    <t>http://198.46.214.206/SVJDU0UzQ1QxVHUvMmFJZ2M4cGdNMnpJbERWU1B4ZEdvNGg0d2ZYaTFmbGdlYzdmVUNkL0FoNTBXVmp6YldDdHJ2YWlldFhncTlZPQ.jpg</t>
  </si>
  <si>
    <t>http://198.46.214.206/Uy96NG9wUlJqbS83dUtzbjFVQy9RdXd3MzNOUGJmZjVVU1o4dWF1dUVpUlMrWDk3UWJZUVZkS24rSWdIMmszU1gwOWZWeER0MWp3PQ.jpg</t>
  </si>
  <si>
    <t>http://198.46.214.206/NEJDWW5IcVA0a0k4NlVoZXFuV1VmeXczdE5iQ251L3MxVXlVVWkvQS9PdUF3T21TYXJvV0lIRzh5Q2pGZFRKem1ZVXBGVDJVcXYwPQ.jpg</t>
  </si>
  <si>
    <t>http://198.46.214.206/MTlqakJkaWNwSFhXM3VLbXVLM3BXZ2NJWWVvWjY5Q0JVKy8wOC9SdU5OSmtPa21BVTJTbUdNU2NRZmJKR256aXArU1ZZSjd4QmlzPQ.jpg</t>
  </si>
  <si>
    <t>http://198.46.214.206/bVVuMW1FZU1mVCtvc0phbm93bXl2WFlLOERZRmZqRFZBOTIvbWV0UUtQaklVazZVMWFjbWtoUWZ4a2VabE9DOCtSazdjYUhIT2VJPQ.jpg@100</t>
  </si>
  <si>
    <t>GQ0123-HZZE41E19015BKM</t>
  </si>
  <si>
    <t>http://198.46.214.206/MXNQOTJlZmNJbG1PdXV5MWpzbnpxZDdwQmJjMGQ5Q1djR2tuZVRRdXhLaXg3cUV2YU13dUZaYkg5NUt1cTQrVHFiREcwTmp2UHVJPQ.jpg</t>
  </si>
  <si>
    <t>http://198.46.214.206/QmpqZytyeFpHdkRiejFsalF5bkJzS1lhZFd0dVVmdjNwMHV1bWc3aGEzZDRLTVBIZ1Bubm9EQTRGbHVCaVRXLzVndExWaW00dGgwPQ.jpg</t>
  </si>
  <si>
    <t>http://198.46.214.206/eVZSTEZUWW1IWTVQM1RrdHRIdFNFUGNZaExPNThoL3d3bXIrTG0xSHgxcDFKREg5L3BGR3JkR1RsWGRFTVJVUzRtQ200bE44S1U4PQ.jpg</t>
  </si>
  <si>
    <t>http://198.46.214.206/djdDMjdFdXd6Z211MDcrcHpob2lDUlhzUGIyNktDWkpSSDI4OEJCWm0zTndlc212dktibU9YOWc5ajdJNnk3UThQWjRwbTQxb0dRPQ.jpg</t>
  </si>
  <si>
    <t>http://198.46.214.206/ZFpxTDRhSVhsYkoyTHRNcmFBRUpRaE85TGthTkN3RFlvZEp2NTRNd24rSlBoeWRjQUdGbFNoS0p0a1VYZ3VQb2FoRmphVUFPaGJBPQ.jpg</t>
  </si>
  <si>
    <t>http://198.46.214.206/dUVReDd4ZUMzOG5talIzNUIrQ2RBVUlpUVhnQ2NwZjZKZzNDMGV3RkFJVGV6U0p4VkNkMVJ4UFE2aEFCd1dCa0E5SjVscnU4Rm9nPQ.jpg</t>
  </si>
  <si>
    <t>http://198.46.214.206/MXNQOTJlZmNJbG1PdXV5MWpzbnpxZDdwQmJjMGQ5Q1djR2tuZVRRdXhLaXg3cUV2YU13dUZaYkg5NUt1cTQrVHFiREcwTmp2UHVJPQ.jpg@100</t>
  </si>
  <si>
    <t>GQ0123-HZZE41E19015BKS</t>
  </si>
  <si>
    <t>http://198.46.214.206/YkgrckJRalNvbWlGalJsUzJNbU1leUl4aFllTHVsaEhMNzBqZmdVZFBJMFdIQ3ZIb1MwMTdhWEZvMXh3SkN4UGRlQ0dJTTZSM2N3PQ.jpg</t>
  </si>
  <si>
    <t>http://198.46.214.206/QTdqL29HRFVIMGZzdXlvVC9PVW9MbHI5bkVTUnNrU0FqY3p4Nll5a1RKZlpBbzV2U0ZjdERDUW5WTUlvcTA1cEJLbEpGS3lyM2ZJPQ.jpg</t>
  </si>
  <si>
    <t>http://198.46.214.206/ZmQrREVRa0VjRVhaeHhoODllWUJtM2xFQnR2K0hrRVdpdGQ4UHp3ajIxVWdYVng2ZStBUy90em5XbTFNNDRjQnkwVytGVlZoTHMwPQ.jpg</t>
  </si>
  <si>
    <t>http://198.46.214.206/c2NyRUlqeUo5NW5udG0rR3cvbk11aXBJV1dWVDlaeWRCT051bW9WTEhLa3NuRkRPNmRNK1dQTCtCbHF3M1hwVUZkOCtML01sTk9jPQ.jpg</t>
  </si>
  <si>
    <t>http://198.46.214.206/cngxRVRMdFhQRUhvSGQ1WXNPZ1R4MW9OVUdnN1QzVkg1WmpGcS9VUkxHSm16Y0ZwWFRrMk1nd1NUT1Nod1JEcWQrdWxueUlFc0tvPQ.jpg</t>
  </si>
  <si>
    <t>http://198.46.214.206/MklxSjZ5N0tPUWJwZVh1emJEY3ZoRy9kYXZNM042UGQvQS9RSWVEWFVXcWpSSlpqU0hkcEIwdWJBKzZNRWRkU1ZXWExTeHpZY0VjPQ.jpg</t>
  </si>
  <si>
    <t>http://198.46.214.206/YkgrckJRalNvbWlGalJsUzJNbU1leUl4aFllTHVsaEhMNzBqZmdVZFBJMFdIQ3ZIb1MwMTdhWEZvMXh3SkN4UGRlQ0dJTTZSM2N3PQ.jpg@100</t>
  </si>
  <si>
    <t>GQ0123-HZZE41E19015BKXL</t>
  </si>
  <si>
    <t>http://198.46.214.206/Rm5ZV2NiNWJ1WVJBYnYrZHZWSzQwNGdBODZMdmNZaU8yZm0rbitsbTRtY1RJdlh0czU1U2JmdjZhaDRWV2dHNXQ5Vmt0VWpPRlVzPQ.jpg</t>
  </si>
  <si>
    <t>http://198.46.214.206/Y0JudDZoRENGYXdZQ1NQRTRPVExwem56ZnJNVktwYy9IWndBYVJ6Q2srWU1LU1NyRkozZEZsbEh1WUpteTNrRjZ1QUFlYWxBN2tjPQ.jpg</t>
  </si>
  <si>
    <t>http://198.46.214.206/a2JFaVlVSmREaXFIN3EzU0RxOW9tMnM1MFR5Zm0vVTFFWWhqelJOZ2JhcWxONWFBaDl1QVZFdVVDNWdlcmp3TGRSbXk0d1BqY3VzPQ.jpg</t>
  </si>
  <si>
    <t>http://198.46.214.206/WXZFbzhNSE1SM3hyMlNWdHVhVE40M3NQMkdycmdrTUV3WkQxN2I3eksxSm5GcXFTUDhnTFExYUtuK0RNc3FPMUpKSmhpQ2ptckdNPQ.jpg</t>
  </si>
  <si>
    <t>http://198.46.214.206/N2tLUzRySzc3WmdBaW9iNUxvQ1hiVW1QV2VFRjFvaDhjSWxpUVExc1V3NmZRTzNFKzM4ZjNwciswc3JrSEdvelIvc3pzb3hnRUFRPQ.jpg</t>
  </si>
  <si>
    <t>http://198.46.214.206/SVFqb2YvbzlUN29CbHFBTXprNUlSODJTM0xVSDZmVGo3Mlc5MTNjNG91bUk4Q3ljY0FWajhXR054U2hDOGFvNW5NQ2ViSGZMbmtnPQ.jpg</t>
  </si>
  <si>
    <t>http://198.46.214.206/Rm5ZV2NiNWJ1WVJBYnYrZHZWSzQwNGdBODZMdmNZaU8yZm0rbitsbTRtY1RJdlh0czU1U2JmdjZhaDRWV2dHNXQ5Vmt0VWpPRlVzPQ.jpg@100</t>
  </si>
  <si>
    <t>GQ0123-HZZE41E19015GYL</t>
  </si>
  <si>
    <t>http://198.46.214.206/dHF4b1N2emtZOVM5VTQ1V0ZZdCtXQUJHM212eUNiUGRkUVNyK3ZVVVdiOGdMeXE5ci9obWdXRCtZS0ZncXJLT3RzUjZEdXM0cEZrPQ.jpg</t>
  </si>
  <si>
    <t>http://198.46.214.206/SWhNZFpaTC8zVFVpV2VHdld1Z1pLLzcwT2ZyZVFyc1RTVm9vU1lGLzB4ZmJpZVpPcFF3SnU2aGM0bnJtdlRidjV6TEV6QXg0TkpRPQ.jpg</t>
  </si>
  <si>
    <t>http://198.46.214.206/Y3hoU1ByU1dqQWtlSGt2UGtxZGpTRUp0M0U4NTUxTmNUWUVpd2pldFViNUFJQlhIVmlkMlIyYXlHM2gvTGp2QmJTL2x5a3liWFRjPQ.jpg</t>
  </si>
  <si>
    <t>http://198.46.214.206/NWk2eGdaZU1Ib2NQZXBHWDE3WUpINzhEbjdObjlzVnluQ1lTK2xkMjlab09jNFM5TzVtdXNMUlJqNTFrdVV3ditjOHZ2U1RpdVVRPQ.jpg</t>
  </si>
  <si>
    <t>http://198.46.214.206/cGpDc3JqV3FBYVZ2MTNpcGVPTldDUE1jRmtHeHQvbC8zdHRjeCtNdmhNS0hDYmFXZzRsZWFxelVyRlZoeVNsZ29ack15SWt2aDZZPQ.jpg</t>
  </si>
  <si>
    <t>http://198.46.214.206/eDVicnBJYjB6K1prNmZaQ1pDR0xJWmUwME5DUGU1Ny9XS2hPbUFDcEFNRlNTZVFRdG1ZWEhYWlh4eFJXRWk0M2hKcE5wT0c0RjRRPQ.jpg</t>
  </si>
  <si>
    <t>http://198.46.214.206/K0lxL250ZGt0ZTFZUFlHSWNRdUEvWFJBdUQramlYWE5PYnpVYXpKY3oybXBxb1dsbVJZT3NPWTlaUmFJOGMya3VsQ1pFOG1PUE5NPQ.jpg</t>
  </si>
  <si>
    <t>http://198.46.214.206/dHF4b1N2emtZOVM5VTQ1V0ZZdCtXQUJHM212eUNiUGRkUVNyK3ZVVVdiOGdMeXE5ci9obWdXRCtZS0ZncXJLT3RzUjZEdXM0cEZrPQ.jpg@100</t>
  </si>
  <si>
    <t>GQ0123-HZZE41E19015GYLE</t>
  </si>
  <si>
    <t>http://198.46.214.206/ZlRrd3BRcnhCN1FOeWtVUFpiQzc2Z1M4TzZLcmtkUDRyRDhCTjl6cFQyMVpiZTlJS3FYMHQwa1hTSzY1OHFhb3NUWHVFZkEwOGxNPQ.jpg</t>
  </si>
  <si>
    <t>http://198.46.214.206/R1VzNCs3SXJjSDk4Z3lDNXNCWTlsUjlJMnRsanA3cW5uR2FOTVA4clpWSGovUWIydDExMy9Mbzl2L1JweHZJWDY5b1dCUlYzRG9BPQ.jpg</t>
  </si>
  <si>
    <t>http://198.46.214.206/UXpZeEJ3VDI0ZzBPTFpSTnA5cDRSd2FMaE1URmpMT2tDZU5sZnlrVUY4V3VpZFhYMVRvUjY4akFrRzhna1dIZFFVT1ZmWlQwUWhjPQ.jpg</t>
  </si>
  <si>
    <t>http://198.46.214.206/dlYvTyttUS90bFU2eWRUOGdidE0vbUhTTUNzTXJLQ2tUQ0dFR3crd1R2a0Z2SzFPOTZaTklWM2dDaWJYb1pyY0tnYzVFN1VjblBVPQ.jpg</t>
  </si>
  <si>
    <t>http://198.46.214.206/TU9pOEtVcWJJbXhrSDVzQi9nTTNrWTg4aE15ckRTWmplSUxuZFFqWDc2RE1wSnNJR0dqNkZWN3Bldmx3Z3RhakpYMHdweHdHQWNVPQ.jpg</t>
  </si>
  <si>
    <t>http://198.46.214.206/ellvZkxReE1XUXBSNFhZTSttSGVrYjJFSElZYjM0RUhYQTlFM0VSN2djcnUyM05kWDJDZzA4bFdTRzFxcEZzMlBBdklsdkNGVkdnPQ.jpg</t>
  </si>
  <si>
    <t>http://198.46.214.206/R2hWeU1odHRQRW5Na09ZMmh1VEdHMnZHWGZ0bzk1VHd6elk1bGEyc0h2cHZVZVJLbmJUTU1CZVFyNWFCa2NjazIvQUJHL1Zsc0ZzPQ.jpg</t>
  </si>
  <si>
    <t>http://198.46.214.206/ZlRrd3BRcnhCN1FOeWtVUFpiQzc2Z1M4TzZLcmtkUDRyRDhCTjl6cFQyMVpiZTlJS3FYMHQwa1hTSzY1OHFhb3NUWHVFZkEwOGxNPQ.jpg@100</t>
  </si>
  <si>
    <t>GQ0123-HZZE41E19015GYM</t>
  </si>
  <si>
    <t>http://198.46.214.206/RmY4OUtFTXlYK0lObkovTGE3SURKZnYxU1dHbVo5Z2h3SHRvWXBYdmRrOFhHY1ZmME0zZjNHaEU4R2MydmtzUlh4a1lGL3FLRmxrPQ.jpg</t>
  </si>
  <si>
    <t>http://198.46.214.206/ZTZ4aGdFNlluSTUrajcrSkdlS0htOEhuMG1vV2grdnNpRE5wazVXZlJxUWl1L2FVcmUxcnJGT0x1Z01yeGlIdithYnBsL1ZVSFlVPQ.jpg</t>
  </si>
  <si>
    <t>http://198.46.214.206/OTVLNmZvRnlIM3FWV3dFT3B1K1BQdzhISHZlM1RUZnVtQkF2empFUkRwNWp1RUVxdXR1TUJDNnNDNEZ4Z3hPR0twdlZMNkg4cUdRPQ.jpg</t>
  </si>
  <si>
    <t>http://198.46.214.206/S1NZTERqa0dUTGlOMGliVUcxQ3pKMHdWbnZZeDBsa0R2bHAxaWJwanVWZ0k3NW5Vc01WNm9kSVZvZHJYaGJ2WmhVSUR2WVg0N3R3PQ.jpg</t>
  </si>
  <si>
    <t>http://198.46.214.206/Nk5uUEFyaVVBRGdKWHQzYXVYVFlka3d0UzZCdGNXVytHclZDRDl0SGJRbG1ST1FwaEYvMjlhbjRrY3pZdGhuRUxsOEx4S1RSdjVVPQ.jpg</t>
  </si>
  <si>
    <t>http://198.46.214.206/Z0tyL3UxemRTN1BEWG1aTmdOUTA0NisrVGc0WXZFNHFnbEY4dWNBdVJkNUluRTFXOGJVcFJJbG1NRUxkeUltMkVFVnB3Z3J2NElBPQ.jpg</t>
  </si>
  <si>
    <t>http://198.46.214.206/RUJYR3IyWk5HMXNCaTlMTStsM2F3Y1ZtOEZ2aWpTZStTOUFRZFFMSTA5clV3RHBQRHJVZDg4QWhFVUw0L3JFREVaT1E0UERhWjVVPQ.jpg</t>
  </si>
  <si>
    <t>http://198.46.214.206/RmY4OUtFTXlYK0lObkovTGE3SURKZnYxU1dHbVo5Z2h3SHRvWXBYdmRrOFhHY1ZmME0zZjNHaEU4R2MydmtzUlh4a1lGL3FLRmxrPQ.jpg@100</t>
  </si>
  <si>
    <t>GQ0123-HZZE41E19015GYS</t>
  </si>
  <si>
    <t>http://198.46.214.206/aFhmMlBCbUxTKzFMUHhJaUVBcFdZUVc2ZnFoQzBGV3IvNHExOGc0VldVN0g2a0FtNmttdG5qa0FOM080UnlCK01jOXJIZTVxK1ljPQ.jpg</t>
  </si>
  <si>
    <t>http://198.46.214.206/U0xCN1luUXpiR29DYnBha0VVeGpZVSt6K0hqZUdHbjEvUVVIenBBL1IvcmwxbEFyR1JzVWN4Ui83R3Vta1psMXY1WDduS0ZGWjVRPQ.jpg</t>
  </si>
  <si>
    <t>http://198.46.214.206/ZVU5WGMrWVhsSmdQWUpubTBTbUFLY3FKVmtjSjljZ0F4R0lVTVNIcDBpVVZ3Yk96Qk9vYm5PVFFlOHAvTEFQaE8ydWpUdUR4UGYwPQ.jpg</t>
  </si>
  <si>
    <t>http://198.46.214.206/NUVjVTRiNlBSTVE2TlRJZGlXbG91OVhxaTV0KzFMbzV0dFlzb3R0WmVnaUJHUnlJdVVDcVhZcXIxMVNmRUt3dm5YcFp2QzhoSXRVPQ.jpg</t>
  </si>
  <si>
    <t>http://198.46.214.206/ajNGSnNxbFdobnBqTG43QUFwU3FHK045djZUVXJvTTVTOWhGQzA5Mmxmb2RVZDJaRkp0aUoyWm5EZDQ3Zm51OHkwenkzaURNc2ZzPQ.jpg</t>
  </si>
  <si>
    <t>http://198.46.214.206/R2NZTnJMcExyTWFMM3RkbkJPc1BDdjFWL0dEWHZaUnBXSUxISUIvWTB1aGtBbTZVT0podWlrY1NtdzV1RjRJWjQyRjEzTmJRU0xjPQ.jpg</t>
  </si>
  <si>
    <t>http://198.46.214.206/ZWJlS0F2NEdObmRTZXRsMWhRckxjVkhycXJ4VDQ3bUFoUGpuamZ2ZVZWSnRaNEpyR3VlNmp1aGd6MG11enROcndPd2xUZ3Q4OHRBPQ.jpg</t>
  </si>
  <si>
    <t>http://198.46.214.206/aFhmMlBCbUxTKzFMUHhJaUVBcFdZUVc2ZnFoQzBGV3IvNHExOGc0VldVN0g2a0FtNmttdG5qa0FOM080UnlCK01jOXJIZTVxK1ljPQ.jpg@100</t>
  </si>
  <si>
    <t>GQ0123-HZZE41E19015GYXL</t>
  </si>
  <si>
    <t>http://198.46.214.206/MWpacjFPazZDVktwSHErUjRVc29pOHhHeGhobHFNYzQ3RlZIRS9vK2JLeTZZZXYwV1drMmxTN0NZZVJmKzA0TTNFeEZUNzJwMUpnPQ.jpg</t>
  </si>
  <si>
    <t>http://198.46.214.206/d0MzRUxGWW5uMGpORlY4ejhUMVc2aS9QdUIvRDBlYTdCLzFyam1GQ0Y0eURneUs1a2JPazU1MUw3QzJaSkU4cU56YzBJemtGVlU0PQ.jpg</t>
  </si>
  <si>
    <t>http://198.46.214.206/aVdwRXZ0SjFDak5LakRiY29RWHJNQ01QdkVNd0xFWUpEdk5zQ3JQb3p3NjRoaGtnaXRTOFRZWmx0QzdWOXdpcFVkQmk4cCtKQ2NrPQ.jpg</t>
  </si>
  <si>
    <t>http://198.46.214.206/R2FPUitZQ1RJS20yK0pkQm1CM1BXM3JaQjZ2MkxZN0VJSXlReDBLMG1lZVNEVlVDdlRvMUZHTVpSMkxWMUpNa29vdDc4SHh2cEZNPQ.jpg</t>
  </si>
  <si>
    <t>http://198.46.214.206/N3lRdTl4OUl1bzFQMzdUTTRpVUw4S3pPendGekFXbGl1V3lVcStWODRHMjQ1UWtkQVlET3pIOXZDUHJPdTRrdWxhNitXZGxlcjdvPQ.jpg</t>
  </si>
  <si>
    <t>http://198.46.214.206/bDUvc1BRcUN0ZEFxYmZIVzR0WWFUNDNtL2htaVdPdDVWMHJtTUZYMW42M3BoMXE2b3Q4aE5GcTB2VkNZZnphZkR2bXJmVUVKSEc0PQ.jpg</t>
  </si>
  <si>
    <t>http://198.46.214.206/REVRMEkweGJxY1FnV0RabkUzSzFCVG52WjIzbzFJZkZxdUdZTVBQNDhlZTlKWFV1am5OM1M4QzUvbWExUUZMVWxHSldOOEIvcHVrPQ.jpg</t>
  </si>
  <si>
    <t>http://198.46.214.206/MWpacjFPazZDVktwSHErUjRVc29pOHhHeGhobHFNYzQ3RlZIRS9vK2JLeTZZZXYwV1drMmxTN0NZZVJmKzA0TTNFeEZUNzJwMUpnPQ.jpg@100</t>
  </si>
  <si>
    <t>GQ0123-HZZE41E19015LBL</t>
  </si>
  <si>
    <t>http://198.46.214.206/cW9xT2w4Z2ZUQ3F2aUdqblpxODEwQk1mLzMvUHd5ZDNGSWRlY000L3dIeDVTS2M0YmdLTUxRZ0I1TUtDTW0rRkFIdWhIOUQ0eWJnPQ.jpg</t>
  </si>
  <si>
    <t>http://198.46.214.206/UFZjN0w5bmRwMEhXd3RxUHpKNytRQURVVEtKdnFnWjM5bW16NG9ObmRGa0NicTFJVmVlYS8vWndHSFBBcWlIMGZDMGwyczhKd0c4PQ.jpg</t>
  </si>
  <si>
    <t>http://198.46.214.206/b2VLWlN4WmxKMHhIZHROWDdwTUZ1S1p2YW5CUHFlTmdXbGY4YlVtaTExYThjQ1RjbHR3SS8rSVdJWm1IS0VXNHRqODRnL0ZxVGJFPQ.jpg</t>
  </si>
  <si>
    <t>http://198.46.214.206/SWVUMGNoWXJXOG5sOGUxTkhyVEJsQlVhNi9HbGdUbHhrN1Z2cHU2NFpzd0hpRDk3dGRTVWxJdmdoQlVZeXlKVW9jc2xESVV2NmhBPQ.jpg</t>
  </si>
  <si>
    <t>http://198.46.214.206/WVEvT09qSmFRazNXQ1JvT2l2SmdrejVZY25SWTN0alRLSkd4aHpHN1dMV2FjZDJ5SktuOHdXSFFyclYxdGg0citOOVFxU3U5YjRFPQ.jpg</t>
  </si>
  <si>
    <t>http://198.46.214.206/M2tFZXp4czBjdE5yanQ3MUJSR2Z5dnVjZHgwOGY2MWltNHRUYlBPc3ZnZVhzWUZWc0xmRlFoRDd5QnduY2lyektJTHVHa3IxbG40PQ.jpg</t>
  </si>
  <si>
    <t>http://198.46.214.206/THNKTmFDNW4xNmJ5R2lEaFZwVytQMWh6b3dCSC95RHgrNThjV3c3VXZ2bElFMXppQWhYYXdseHRvOGtZR1cyNzJrTm1DdVVrLy9RPQ.jpg</t>
  </si>
  <si>
    <t>http://198.46.214.206/U2lqUGRCVmZoMUNJTWZHaWVwMUl0ZGh5aVFaMTZIb1BXUnhnQjVkbFZoNmYwSnlGUWFCVnE1TWlZaWFDcjRqNXdIZjRyWUlYaTY4PQ.jpg</t>
  </si>
  <si>
    <t>http://198.46.214.206/WXYvbTVyNzFPejFoWFFVaFhsQmF4S2U3Y1I4a1Y2eGtrT0YyNE1ka2t5aWtnQ2xPbHFsM2k1VVMwTjJaRDh0eE05T2I2SFI0ZFo4PQ.jpg</t>
  </si>
  <si>
    <t>http://198.46.214.206/cW9xT2w4Z2ZUQ3F2aUdqblpxODEwQk1mLzMvUHd5ZDNGSWRlY000L3dIeDVTS2M0YmdLTUxRZ0I1TUtDTW0rRkFIdWhIOUQ0eWJnPQ.jpg@100</t>
  </si>
  <si>
    <t>GQ0123-HZZE41E19015LBLE</t>
  </si>
  <si>
    <t>http://198.46.214.206/YjNER2pJSlY2Y2o1MFA0WThKV2VNVVEwclZ0VThCQ3VQN0RWODE3UDBpSllzd0NGL1FpK2RGbWg0S0lTRnVwT2RIYlF3K25vbWtZPQ.jpg</t>
  </si>
  <si>
    <t>http://198.46.214.206/SGZxbHlkYnJqY0lQSGE5MVpYNzhLVFVuMDc4Yk9TZ1kvUHFvaUFnbEQ5c3RIWTVFQ3pjTnl6bE4ydkRkeU1zZzZvWmJDbzJlRTlzPQ.jpg</t>
  </si>
  <si>
    <t>http://198.46.214.206/WmFWTUJJdXd2YVQ2bDgyUFVIejk2TlkvcFFVbUpjcFBsUG5MT1F1QWMrZkFUK3NtSndNcjJodS9NSHZ6cWhCMXFuNU1zaE5yOURNPQ.jpg</t>
  </si>
  <si>
    <t>http://198.46.214.206/enNNcG5JYU53NzFEWE1mR0JzSE1WUzRRcTNhaDRqZnYxSGZocmtqVExDOXNJVGxNdTBMM3dRZ3F1T2tCZklkd1pibXBibGJocG5ZPQ.jpg</t>
  </si>
  <si>
    <t>http://198.46.214.206/RjVMdy9oNGhVRjVZRUpJSklLSm02R1l1VG4vUGNOK3BTWEVLWXpnWFh3bEpZZThrSTJkaWZCQ1dNL2FYQUdGalJvS0NnOWdkOHNBPQ.jpg</t>
  </si>
  <si>
    <t>http://198.46.214.206/ZDlNYmtXb0JSZmczb0tRVTJaN1JmSGtDZ2t4M1NHNTlKVTlIMHNqT2FIVWEzck95aEx4dlg0clRuQUZZbTVKUGZaMXF6YnExaUxNPQ.jpg</t>
  </si>
  <si>
    <t>http://198.46.214.206/OHpSYzh0bm5lZ2JnUUR1Y1VOYkhuSHEyTWlmZ1FjMzBkeWhoOUlCRjZMbjNQem5ZVmlqUmU1bHplYWJQeDkxbzZTZzZJbk15eUFnPQ.jpg</t>
  </si>
  <si>
    <t>http://198.46.214.206/dG9qTHJVRFBqdTVSYVhQSkxWQXphOVQzT0ZmNWFiWXlEUXorQzZ4eE9jNHEwTHNHSnk3R3RnOHR6N0NjUEFhL3ZlWUNDTWdlNmVrPQ.jpg</t>
  </si>
  <si>
    <t>http://198.46.214.206/Ukg2ZzdoNTlKT3RQMmZmWGIzTWVJNWtwRkNES0w0aWd0L0k2WVQyQlY2N3o0UFhrZTJlTmc4NGRaVWhwdUJlcytIa2UzWGpwY1o0PQ.jpg</t>
  </si>
  <si>
    <t>http://198.46.214.206/YjNER2pJSlY2Y2o1MFA0WThKV2VNVVEwclZ0VThCQ3VQN0RWODE3UDBpSllzd0NGL1FpK2RGbWg0S0lTRnVwT2RIYlF3K25vbWtZPQ.jpg@100</t>
  </si>
  <si>
    <t>GQ0123-HZZE41E19015LBM</t>
  </si>
  <si>
    <t>http://198.46.214.206/V1JqOEpuQ2xpNVFYbWk2clg1RzM1TG5wa1NPRnBoeHA3MXBmRTFZbHU4WGFpZDNXSy9RRUhSbzJqTlVmckZhVUN3eW95bDlKc3VzPQ.jpg</t>
  </si>
  <si>
    <t>http://198.46.214.206/NkJDR0dwd1BDTGEvbXdQVlBaT1lac1BBSHRHRTZmQ0dlcHNxaXlaRi9aUFFwQWZKTkw5UkE4NCtnOUpVSlZtdm5rdkFkQVRUTTFrPQ.jpg</t>
  </si>
  <si>
    <t>http://198.46.214.206/Z3RwQ0pSdDhjNTV4NDN6UVZsQ1o0YW0xOTJVakdZSnAyNUtML2xIbVBZMkdLZDdkS01EbDZVWDRpcXJJUDYzT1VFY1JpeGFmSk9BPQ.jpg</t>
  </si>
  <si>
    <t>http://198.46.214.206/cmpHdTRnTmFkNCtXUVNZTVdpaUxhK0FWUHZQTWlCNTYrY2NBYWNHOUg4M0VGUytySGV4OXJzenV2SENhOVBYQVZoNnlmM2ZGblJFPQ.jpg</t>
  </si>
  <si>
    <t>http://198.46.214.206/TVFxTDFMT2tGSGRvc2p3Z0ExcnZRUDgwUTBhemxQaEZNcGkreFRyQjJiQ2tMYU5USHkyWks2UzRZaXk0S1lnU2J1MjAxYlFZWmNvPQ.jpg</t>
  </si>
  <si>
    <t>http://198.46.214.206/ckdsYS9iYlYvcG00d0d6WS9WbEoxZ3VqRUUxTzJVMlN6QlRXejB1WFF6dWRNZm1wM2laQ0xCVEtwZGUvYktKVlM0V0J0ZlQ0VDdRPQ.jpg</t>
  </si>
  <si>
    <t>http://198.46.214.206/KzBzK2VHL05NU2p3Z3k4ZW1iQWdJVmRoYWlYRGdybDE4UjlQSEEwQjlub1llSW1rbU9qTjM3VEM4bTA2N2xYSE5TTlBLQXpQRmNjPQ.jpg</t>
  </si>
  <si>
    <t>http://198.46.214.206/a1VIWnVMMFUwaHR2WDl4UWZTajRSOWJ0VW1pOGFtblQ1TDB3MVh2VCs0SlU2ZGdkQndQZG5Ma0U0VVliVHI5WkhBMnV0V2FnNVBJPQ.jpg</t>
  </si>
  <si>
    <t>http://198.46.214.206/VG12K3FETGlQNUk0VkVLWmMvL2FZK3I3b1RRWldDTFEwdWNRMkdXRjJuTE9BWEc4djNQYldnSDduVkZ4eWZNN1EwZGk3L1dRZG1vPQ.jpg</t>
  </si>
  <si>
    <t>http://198.46.214.206/V1JqOEpuQ2xpNVFYbWk2clg1RzM1TG5wa1NPRnBoeHA3MXBmRTFZbHU4WGFpZDNXSy9RRUhSbzJqTlVmckZhVUN3eW95bDlKc3VzPQ.jpg@100</t>
  </si>
  <si>
    <t>GQ0123-HZZE41E19015LBS</t>
  </si>
  <si>
    <t>http://198.46.214.206/WEowMlo4ZUQwcWZId2YyRWRDWURPdTFweGxvWlZWMWwyVDc1ZVJia04xMTU4K1JyZVpRcG9xSWJhcHpSYXcvMy83NnpEa0xmR3AwPQ.jpg</t>
  </si>
  <si>
    <t>http://198.46.214.206/Y3JQNXc2ZnhaeDBucWk1ZkVsZkVLNDZXL2diUUtKejhWRHRYSkxXU3JOZG1jKzVmWEcwOXNwOWoxQm91aGJJR1BBQTVBd3hBdy9vPQ.jpg</t>
  </si>
  <si>
    <t>http://198.46.214.206/bTk2UWZuWjlzMUhiNHU4cU4yWnRENWpnVTIxeU4wMG1laFlkL1NnVWwxRmphcSt6RUdUZFVUNmlkK0NTdno2eEdyT2Q3K1FlcWswPQ.jpg</t>
  </si>
  <si>
    <t>http://198.46.214.206/VGlDSi9jTFVGcmc3UTRYajVsOFFCYWdpNTRNTWRqeTdnTWEwcUNwcWxiWUI0aUZvVVpVOUtDWng3Ui80d2ZobUJQUU1jb3lJZXhjPQ.jpg</t>
  </si>
  <si>
    <t>http://198.46.214.206/YlVJN2ZrQVgzWngxL3AwMUQvTVgvcnIxVmtKRUhJckRkUm1qN1lIWHJTVzhRQjBrc3N2N2dTb3hFWUZ4bTBLc3dBalVrbCtRd3lzPQ.jpg</t>
  </si>
  <si>
    <t>http://198.46.214.206/UGdtNE5PZGlGVFdabWZ2VDNtanRVbjRvaFdqdG5HSHBCYkVyTjVId1RyOEJlUStiSC9oanRzRGEzdG1Yd0pxSjRQNnRaOVFhZnA4PQ.jpg</t>
  </si>
  <si>
    <t>http://198.46.214.206/SGRxODBQc2k0R0N4b25aUFJtMWdqVXlmQ0M3dFVsQzd5cFVRb2ZUOFNzM1Z3U1A4R3g5b3FQeUJPTEZ3UDJIRHIybFl4SzV4aGpnPQ.jpg</t>
  </si>
  <si>
    <t>http://198.46.214.206/akNwVnFDYWtFaFUzUU5qbnZZcU0wSW03UUMvbHhhT0J2bmN2QzQ2eXd2aUxYZDFJaDVXYmhOYUpCTHZmTHRiNXArZ3FkbC9QY0NrPQ.jpg</t>
  </si>
  <si>
    <t>http://198.46.214.206/SmRYNzhQdExnZklhSjRXTjRZWUhNNlIyV0lmRGszVUdoZmQvdDlmM3hkR2I3SFpPZUpPUGJjdXQ0eW9xVllJQU1vaEY0NmxjdjZRPQ.jpg</t>
  </si>
  <si>
    <t>http://198.46.214.206/WEowMlo4ZUQwcWZId2YyRWRDWURPdTFweGxvWlZWMWwyVDc1ZVJia04xMTU4K1JyZVpRcG9xSWJhcHpSYXcvMy83NnpEa0xmR3AwPQ.jpg@100</t>
  </si>
  <si>
    <t>GQ0123-HZZE41E19015LBXL</t>
  </si>
  <si>
    <t>http://198.46.214.206/OGtNUmpXYVdaanA2ZGVXTWxhemdFWmFsQjA2OUFPVFpjdjN3bDd6NEhKOGxGQk52eXdYam91ZUtVaUpSdlpWN3NpZ3NiRGJac2xNPQ.jpg</t>
  </si>
  <si>
    <t>http://198.46.214.206/VjR3YWY1ckhNQmNObCtnNDJNb3prdmJrVmdJT2NxYytxVU1jaGFnaTllM1dIWU1OUGhjN0llZDJQOENlY3JlVmJVSEhTOXRXc2FFPQ.jpg</t>
  </si>
  <si>
    <t>http://198.46.214.206/VlZsaCs5L2dSUWFOWmlsUkxYazBBRVJRb1h4RDRjSHUzT1B6UWNyUVRYMmxUT3pLenJRM1lGSkJuR1VlT3lOY1Z4dTZnMVdGL2pvPQ.jpg</t>
  </si>
  <si>
    <t>http://198.46.214.206/ZkFNaHNtN1ZLRlVZcU9iSHlXemxVTFZ5ODFRS1J3TDV4NDhPdEdKeDl2M0lGU3NlcnhoVHkvcGY2RDUxdG9iK2d2OTRJNnFMeHgwPQ.jpg</t>
  </si>
  <si>
    <t>http://198.46.214.206/bEx6aFE4eUh1U096SW1pbVZWcWF4OUFWUytreWQ2eXpVV2tpWDN5eGlrV081cHBJNUhGUGZrSkcwYnlaWmNCcDBvM3lWSnZNN0FjPQ.jpg</t>
  </si>
  <si>
    <t>http://198.46.214.206/SWlHVGkxZWJUanM3U1ZsbElMeFhxRU5aSUNpU1N5aUdtaHNiV2E2cmVlQmpVOXlRdUthdzliWEQ1ck9hVlhIMUpGQituTUxRZEdzPQ.jpg</t>
  </si>
  <si>
    <t>http://198.46.214.206/b2pLVVZMdFBxbWFMR2xwcWtZMXNXckhZeWJ4RWZ2Mm85VnRQL3B3SkVTRDBld3lOT2E0WjJSbzZUdlorQWcwUEZ3MUp0bDM0VHJvPQ.jpg</t>
  </si>
  <si>
    <t>http://198.46.214.206/MURKNHRyYjhtOU1ZN3lrQjlsL3puL3c2RGdsVk80cW1yc3JnNlNRYTc4Q0ZBOFVLNkU3SGMxbUpTcnd1MXNhdi9aVFRTMU1BVVRBPQ.jpg</t>
  </si>
  <si>
    <t>http://198.46.214.206/UmhmK0JTSXd0ZU84eGZBNWlTSDVvanNkSUNrdkpyTUlob0lQL0ZoRER6QTVBNzhVZ0VZZThSdTcxbDVmMzVFZFZVcGRqb0V1bG8wPQ.jpg</t>
  </si>
  <si>
    <t>http://198.46.214.206/OGtNUmpXYVdaanA2ZGVXTWxhemdFWmFsQjA2OUFPVFpjdjN3bDd6NEhKOGxGQk52eXdYam91ZUtVaUpSdlpWN3NpZ3NiRGJac2xNPQ.jpg@100</t>
  </si>
  <si>
    <t>GQ0123-HZZE41E19015WHL</t>
  </si>
  <si>
    <t>http://198.46.214.206/MjBiQ0t2OFJJdWdYVGlwQnFTWmlJdVk2Qy9LbkM5V1lIdmVFQm9yd3BkNjJQa1M2Um1UQlJOa2NHM1dDcUFscnVJYXB4WW9HREZVPQ.jpg</t>
  </si>
  <si>
    <t>http://198.46.214.206/eXhBSUpPUmxRS29rZ0xhSFd6N2dwTUc5aTNpTEVjYjJMdW1nMTNaY1NKd1RYZFEyeHhtbllwSFFVbUpLRFQrRmZmWG9lU3NadXNNPQ.jpg</t>
  </si>
  <si>
    <t>http://198.46.214.206/eXpCWkQwYnRGT0VWTG5VUkRoWFdEREN0Wmg2d0VwN3YvUDFxYysra01QNTVBb2ljZXFrZ1N4MUxIM29pVkxQZlN5ZWpxZnlCUFUwPQ.jpg</t>
  </si>
  <si>
    <t>http://198.46.214.206/QUtwUWUwcmFYMUV6RlZtNERxRFdqQWNzZ1pqcFRZazFUSXpFak9KVk9uOUlJUFFmS2JZakVyZ215UE9Wbm5yVEdMczYyUjJhL0swPQ.jpg</t>
  </si>
  <si>
    <t>http://198.46.214.206/akxDSDlvODhFSWtidHBUSzRld1lJZk40Tm5IanFVQ3VqVEdkWjN6N2VTZnJmektOSDJxNWIxL0VaZ21XWlBvNDhOTE94dzgyTGxZPQ.jpg</t>
  </si>
  <si>
    <t>http://198.46.214.206/Y3FKakJSYWVQSllkVHkzTFQyQktoeUszcTlUbTFNOEVjQ1lqRGlHamJQaGFHbVFxRnJOMVd5UVFYQVdZTU9LV1NENGtIa2JZeTVJPQ.jpg</t>
  </si>
  <si>
    <t>http://198.46.214.206/MjBiQ0t2OFJJdWdYVGlwQnFTWmlJdVk2Qy9LbkM5V1lIdmVFQm9yd3BkNjJQa1M2Um1UQlJOa2NHM1dDcUFscnVJYXB4WW9HREZVPQ.jpg@100</t>
  </si>
  <si>
    <t>GQ0123-HZZE41E19015WHLE</t>
  </si>
  <si>
    <t>http://198.46.214.206/QTllTFFRa1czUVZlSGxWODdBN3JXNDJMSHdRb0lnRlllQklKOHYrZ1BmZEdhb2FtQ1VPallnRFU1TTF3ZWlvNEs4WlMwN3ozL3I4PQ.jpg</t>
  </si>
  <si>
    <t>http://198.46.214.206/Mjk5R2pBSm1SNnJpd0owZWhCSGtLNXZZQVdZNkwwcWhjOTNXNyt6RENpTklkWndLVmVaNHBFTkVEZWJDeWwvbExSWVJzOEdIcDU4PQ.jpg</t>
  </si>
  <si>
    <t>http://198.46.214.206/YWtmM1F0bDBLOHFMTUszaWt3SHZ3OHZTZ3pUcDBCNUlTZ080M1dIZG4xSmxGazFEck51bGtXbVI0bmEvQUh2YklNamVyMUVSVFJ3PQ.jpg</t>
  </si>
  <si>
    <t>http://198.46.214.206/TkttMkRrVHQwdlVpWk9rcE9KQ2RyRVFxK1BkcThDZkN6L1JHNmJDQ3VqTXk0MEI1Mll0QmFqdHRlUnp1SkQwdmJXUm1iSm1PUzZrPQ.jpg</t>
  </si>
  <si>
    <t>http://198.46.214.206/WHY3K3JUSVN4eUtwc25GYW9abC93RW9mN1ZjNU4zRDVoNWJXdXZ0anhGSFZQamdNbzF5K0NXekRVVHIzMFV2OCsyaDNUc3NrdDEwPQ.jpg</t>
  </si>
  <si>
    <t>http://198.46.214.206/RlhmR1luRjNwS2hxcFd3dy9WdnlYUjhJS3lNNlFSOWt2VmdjSXZnQkZDUkR1dnYvbTQybzlVY3NZUVdmRHVRNnlZWUZIMmRlaXFFPQ.jpg</t>
  </si>
  <si>
    <t>http://198.46.214.206/QTllTFFRa1czUVZlSGxWODdBN3JXNDJMSHdRb0lnRlllQklKOHYrZ1BmZEdhb2FtQ1VPallnRFU1TTF3ZWlvNEs4WlMwN3ozL3I4PQ.jpg@100</t>
  </si>
  <si>
    <t>GQ0123-HZZE41E19015WHM</t>
  </si>
  <si>
    <t>http://198.46.214.206/SjhhSlJ3TC9BUjhtdDBYMFU3RUZqNFVMUnluVk41SlBJRk1IR2xqYVdMVXA2RmVPaUxiUjhGcE4vSnZad3J6SThrUE56VHl0ZzM0PQ.jpg</t>
  </si>
  <si>
    <t>http://198.46.214.206/SUpjM1dvRWpPWFl2L3EvRjg0TkRsS2ROMjBpeElRZ2NmSE5DaFRXUndYYUx5TXRGdlBUVmd0K0ZxMGhrMjE3cHlxRmlvblZNZ2N3PQ.jpg</t>
  </si>
  <si>
    <t>http://198.46.214.206/azVjaFNLNVpXU2dGWjVxNDhQYzZMclVKQXVrbnRHNEw0YzNGRGJ5c1pLZVJTRGxIUnNET01wTTluNU53dEVBVkI0TjBNcmY1SHJrPQ.jpg</t>
  </si>
  <si>
    <t>http://198.46.214.206/TU1ObTBFVkt1YW1SRXQrbGJvWC9TcGYxTUEwbFNhc1duSERIQis0YlU4dzN3dGtLNWJpbEs0QXlhbHVnaEEwTmVIbm1JTGdVNUZvPQ.jpg</t>
  </si>
  <si>
    <t>http://198.46.214.206/akhLbTd4OWoxMVlEUXZVVnJjRzlkMGlLaDMvSXo5Y3IvcUZEazlDUk53T1YyL0k4SE9KeFN1N25JZytZVHFRSGQ5L2pUbDJGWFI0PQ.jpg</t>
  </si>
  <si>
    <t>http://198.46.214.206/c3JXaDdQaFJWNmdtY3V6UTRvRW91VlYzYzlEQ0lJQmhmY0dyWHpscmlUL0NqeXZNUytJWkJqTUJJQStQdDlMcmE3dHlUQUJXOThnPQ.jpg</t>
  </si>
  <si>
    <t>http://198.46.214.206/SjhhSlJ3TC9BUjhtdDBYMFU3RUZqNFVMUnluVk41SlBJRk1IR2xqYVdMVXA2RmVPaUxiUjhGcE4vSnZad3J6SThrUE56VHl0ZzM0PQ.jpg@100</t>
  </si>
  <si>
    <t>GQ0123-HZZE41E19015WHS</t>
  </si>
  <si>
    <t>http://198.46.214.206/S3k0emJUYUttWHZKd2tPWmJNSENJa0F1MDUwd3lITVcyaEdmc0dtOEZLZVFaRDBVSElxOW9SanRSSkpDclpjQWpSbEptOUtiR3RNPQ.jpg</t>
  </si>
  <si>
    <t>http://198.46.214.206/bDVOOUFqR0N1YXJHOVk0ZUJMQmxKVzdQQ2ZPLzM4c0tWSU1NbGhZL0xCaUhHWmxNaXJrV3NsSVEveVJRTnQ0VVduRzZTREJmRW1RPQ.jpg</t>
  </si>
  <si>
    <t>http://198.46.214.206/RzFlZC9GL2JteW9sN1BDSHlvalFKMTdpbkFYMGNadWZ1NkFoMFJnYzhTSmRINW9wMDdobmhOaU1vS2FsTU5GTkQ5blJHdzZVVjF3PQ.jpg</t>
  </si>
  <si>
    <t>http://198.46.214.206/MzdIa3lycVloc0gwcTRxeFgrdHVFMUhrZnpyMzUweklBL1ZBcE9qNmdPa05HSGNmWldVYnlMbUhPeldCelZhTHJZM0VVU1lXemFjPQ.jpg</t>
  </si>
  <si>
    <t>http://198.46.214.206/WjJLZjZGUmhnUVVuZno4T2g4SDZIYjRjblJGVWI2ZVRobVJzQjBSWHM5Ulp5VlI3YWgyQ3Z5bHJwRDIxTHR5Z1AvbHZuRXdTcCtJPQ.jpg</t>
  </si>
  <si>
    <t>http://198.46.214.206/ckNocmxqaVNsUlpTSXJ0aDFlUDgzVC91Rkw0Z0drYWphL3NkV1RQaGwrditJN3htWEdOSmR1SGw4ZFJLMm5TVlVEWGsxN2VQU2RrPQ.jpg</t>
  </si>
  <si>
    <t>http://198.46.214.206/S3k0emJUYUttWHZKd2tPWmJNSENJa0F1MDUwd3lITVcyaEdmc0dtOEZLZVFaRDBVSElxOW9SanRSSkpDclpjQWpSbEptOUtiR3RNPQ.jpg@100</t>
  </si>
  <si>
    <t>GQ0123-HZZE41E19015WHXL</t>
  </si>
  <si>
    <t>http://198.46.214.206/ZStralRYVytHNk5mZGtseGY2OXFxd0R1S0k3TW56NnUzT1AxdUQwVEFZZ1haMmtZSzMvZlhnYW9zR3hwSEFoWUpGbHc2US9YcFNzPQ.jpg</t>
  </si>
  <si>
    <t>http://198.46.214.206/dlpzYWFUSWcrSFZRUjFHV0owZmdEOG9Gb1RhYTJJTjY0QzArczRaRlFPbVZLbmFWaTg3cXlVTzFUOWg5Zkg3UStrNFNpQUtVeEdFPQ.jpg</t>
  </si>
  <si>
    <t>http://198.46.214.206/OGw2TTVaaTk4dVBQMW1sYzA0L1FoZGVYbU1DSEEyTFgwcXRITXoyWUIwaTNmbEZLdUh1ZzBLckRuVFMySitHaFBPdHBWK3BORUtZPQ.jpg</t>
  </si>
  <si>
    <t>http://198.46.214.206/WmR2VTNBYm0zd2ZVMTJKQldKcExxRTJmYkg3d1FOWlJPZkdaWlJRUWN3Z0VSMXZMUW5xSTBhODVyQ2VUdEEvS1RCSmJyK0NIV1J3PQ.jpg</t>
  </si>
  <si>
    <t>http://198.46.214.206/cGU3TlR5QithWTNpa1NUR3dOWE02Yk9nZEwxMURBU3RrZkhUMFlYYklVZVZGUndvakQzVXQ4REFtSFpBT2xSYmRYTlV4RmJia0ZvPQ.jpg</t>
  </si>
  <si>
    <t>http://198.46.214.206/Y1poaVppdmc4YXhKbTg5ekdERnZacmRhVjZLL3owYjFUQWRCelg4NVhVT2tVMnRERTJzMDcvUEpGdU8zRXFhQlJNVlV0Q2NYV28wPQ.jpg</t>
  </si>
  <si>
    <t>http://198.46.214.206/ZStralRYVytHNk5mZGtseGY2OXFxd0R1S0k3TW56NnUzT1AxdUQwVEFZZ1haMmtZSzMvZlhnYW9zR3hwSEFoWUpGbHc2US9YcFNzPQ.jpg@100</t>
  </si>
  <si>
    <t>GQ0123-HZZE41E19016AGL</t>
  </si>
  <si>
    <t>QIPOPIQ Thermal Shirts for Men Long Sleeve Thermal Compression Shirts for Men Base Layer Cold Weather Clearance</t>
  </si>
  <si>
    <t>QIPOPIQ Thermal Shirts for Men Long Sleeve Thermal Compression Shirts for Men Base Layer Cold Weather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</si>
  <si>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Thermal Shirts for Men Long Sleeve Thermal Compression Shirts for Men Base Layer Cold Weather Clearance, mens shirts big and tall</t>
  </si>
  <si>
    <t>Heat Retention: When it comes to warmth and everyday wear, these mens thermal long sleeve shirt is designed specifically for you to stay protected from the cold.
Ultra Soft Fleece: Designed with a fleece lining &amp; quality material, these ultra soft mens thermal shirt will keep you feeling comfortable throughout the day.
Moisture Wicking: Stay dry with these mens long underwear as they're made from breathable fabric that effectively wicks away moisture and perspiration.
4 Way Stretch: Made with stretchable material, these thermal tops for men allows you freedom of movement with no chafing or bunching up when you move.
Layer Up: Layering is essential to ward off the cold, so bundle up with thermal underwear for men this winter and stay comfortable while outside or in bed as a pajama.</t>
  </si>
  <si>
    <t>Heat Retention: When it comes to warmth and everyday wear, these mens thermal long sleeve shirt is designed specifically for you to stay protected from the cold.</t>
  </si>
  <si>
    <t>Ultra Soft Fleece: Designed with a fleece lining &amp; quality material, these ultra soft mens thermal shirt will keep you feeling comfortable throughout the day.</t>
  </si>
  <si>
    <t>Moisture Wicking: Stay dry with these mens long underwear as they're made from breathable fabric that effectively wicks away moisture and perspiration.</t>
  </si>
  <si>
    <t>4 Way Stretch: Made with stretchable material, these thermal tops for men allows you freedom of movement with no chafing or bunching up when you move.</t>
  </si>
  <si>
    <t>Layer Up: Layering is essential to ward off the cold, so bundle up with thermal underwear for men this winter and stay comfortable while outside or in bed as a pajama.</t>
  </si>
  <si>
    <t>http://198.46.214.206/aWtKQ2JNTkIvd1RMVUdmeTA3dGNkaERyVVZFTE1kWkYxbHd3NHUyTnFlN3hzUlJ1WUl5eEhGQ0h3c0U0dmlHVjNDQUNPRVduS2hZPQ.jpg</t>
  </si>
  <si>
    <t>http://198.46.214.206/eHl6VDNxV3Bab2QxYTVCTFhHL2liZUg1b2Q2K1dWWXh2Y1UxNHd3VThHV1E0NmFCYVRDVkJHUHZDMkkxYm9rUURiaUlqbDdESjZBPQ.jpg</t>
  </si>
  <si>
    <t>http://198.46.214.206/cHdZWDNmQ0RkU1ZnOGtNUlZncllaNzlHUnNlVGFJNVNWcktGamF4YmR1YWJCWG9xU2NVN3NqKzVydnZFRGd6dEFhQnk2d0xkTWxBPQ.jpg</t>
  </si>
  <si>
    <t>http://198.46.214.206/YlBDaHBMZnZqbDVGTkUxbGw3Z2gwSnBkb1AxWmZmYTdXclhuRzJOSENKS0I5N2ZkY2Fxbk5URG9XRjBHZ3V1WDlMcmNjNEhUTFVBPQ.jpg</t>
  </si>
  <si>
    <t>http://198.46.214.206/a05oWkNXRU5ucVRyMjhSQUhSQ3BURWVML0xNNDUzaFBvd2srUlg0dzJCQjhSS2d3U2IwcEhaK0ZnaDBnTTB1ZVFwMmpZZFZWS3g0PQ.jpg</t>
  </si>
  <si>
    <t>GQ0123-HZZE41E19016</t>
  </si>
  <si>
    <t>http://198.46.214.206/eHl6VDNxV3Bab2QxYTVCTFhHL2liZUg1b2Q2K1dWWXh2Y1UxNHd3VThHV1E0NmFCYVRDVkJHUHZDMkkxYm9rUURiaUlqbDdESjZBPQ.jpg@100</t>
  </si>
  <si>
    <t>GQ0123-HZZE41E19016AGLE</t>
  </si>
  <si>
    <t>http://198.46.214.206/UW9ockxnODVJR0hJMGxJMVFDZUpHTFV2VWxaOFNKV1BNUVZRYzZnemIwZTFyQTZwbGpWNmpEM2tiZmpxb1FtOEhRSkpFT2Z2UGk4PQ.jpg</t>
  </si>
  <si>
    <t>http://198.46.214.206/cFBNaFdTMWZGMkhocmYvZ1Q0MEpJS3gxZG9lQk9hVS9yaUhadkx6Tm1BYk1odDlDTlV4MVZlZXpia1R0TExmeTlaS2ZReFhmTmlZPQ.jpg</t>
  </si>
  <si>
    <t>http://198.46.214.206/ODZSUEk1a2I1WmtIZzAwRm8yOS94N0Y3Z0xRWjR6VVZNOEZRYkl0VldpcWJWK2FEZUtCQUVqWlJwU3lscTkzVHRsOTJuTlMwS01VPQ.jpg</t>
  </si>
  <si>
    <t>http://198.46.214.206/aHRYSURDS0pCQk5GMHFHRlRKVEFudStjeHBMbzVnMUhxRTZIdmVrR2UzVzlacTBGZ2d4eFpUYnBxTTVRTTE1dmljWUNyMkhKbjNZPQ.jpg</t>
  </si>
  <si>
    <t>http://198.46.214.206/UW9ockxnODVJR0hJMGxJMVFDZUpHTFV2VWxaOFNKV1BNUVZRYzZnemIwZTFyQTZwbGpWNmpEM2tiZmpxb1FtOEhRSkpFT2Z2UGk4PQ.jpg@100</t>
  </si>
  <si>
    <t>GQ0123-HZZE41E19016AGM</t>
  </si>
  <si>
    <t>http://198.46.214.206/YlZWT3IzSGQ2ZE1wTWZVS2ptbTZ0cDdaMytPSk5aajNCQWh2ZEpFa0Y0d3BKVlZEcnV6YkovMHhMVnd5WXNXWmd0akFpK2htbE1zPQ.jpg</t>
  </si>
  <si>
    <t>http://198.46.214.206/b1RMZHpyY21razgxbzRFOWtiMkx4V2lpTVRBai90eXM0OW5wdHB6RkVLN0t4YjBXK0pFQytyTUUvYzRoYml4T3BVR1BFY2V4SFdRPQ.jpg</t>
  </si>
  <si>
    <t>http://198.46.214.206/eUI2eENpNE1DSks5S1p3UFF3MFZrY3l3NUI0cFdidkJ4eFg3RHFqZFhBOG4rOStZaVpLZGh6K3p3WHh2WVBsdUFUYkcrc2tCR1dnPQ.jpg</t>
  </si>
  <si>
    <t>http://198.46.214.206/TG5BTGMxSi9VempGd0RnaHRIS3pGQ0d6R2pXcUFhZk9uTDFJNWgzN2N6cFlMbm85M0djeTBqT2J2M1N6T0FTZE9NUWZzcTlLSmFzPQ.jpg</t>
  </si>
  <si>
    <t>http://198.46.214.206/YlZWT3IzSGQ2ZE1wTWZVS2ptbTZ0cDdaMytPSk5aajNCQWh2ZEpFa0Y0d3BKVlZEcnV6YkovMHhMVnd5WXNXWmd0akFpK2htbE1zPQ.jpg@100</t>
  </si>
  <si>
    <t>GQ0123-HZZE41E19016AGS</t>
  </si>
  <si>
    <t>http://198.46.214.206/N0xNUG9JckZRbHVoUEpSclMxVVdtaWxSTE5JLzgxcGlGTUltK2tWWE8rZVY0aFZuVFNKTTNzR1M2KzhZWCs4VGlPcmFoRXRVREtFPQ.jpg</t>
  </si>
  <si>
    <t>http://198.46.214.206/aUswWFdtNGhOaWRPNmxnK0RIaFY0Q2NZSHFNeGIrZzNodEFOdmcvK0c5Z1FhajI5bmVZMkprQ3p5Y2ZnbHFlM2FJZkJUb09ta2NzPQ.jpg</t>
  </si>
  <si>
    <t>http://198.46.214.206/bngxK0dpdGNCWDB5cWdBR1BUWkVVZHRDbWd4Y3FsSzErS20rbnFYZkNoa3BvUFVoQ3lackttLy9wUHVUdmU2SGdvWmhEOWdjUnM0PQ.jpg</t>
  </si>
  <si>
    <t>http://198.46.214.206/RVpIb0JodTZaOVNmT2dPVUt3MU9BVUl6bHdDT2R5K2FwRFcyYmtrU3B5Rnp5NmdzUER4d0R2bjB1UmY2NTJoTjA4dXZUWCs3cW9FPQ.jpg</t>
  </si>
  <si>
    <t>http://198.46.214.206/N0xNUG9JckZRbHVoUEpSclMxVVdtaWxSTE5JLzgxcGlGTUltK2tWWE8rZVY0aFZuVFNKTTNzR1M2KzhZWCs4VGlPcmFoRXRVREtFPQ.jpg@100</t>
  </si>
  <si>
    <t>GQ0123-HZZE41E19016AGXL</t>
  </si>
  <si>
    <t>http://198.46.214.206/NFBXSW9IN3lwLzVtTU1talplUzFHaFgvdElXVEdUV2pkZG1jV1g3MzEwaGU1QytsUjJ1RlhscVRISXYwUGJhMGlOVVhUVzFkckNRPQ.jpg</t>
  </si>
  <si>
    <t>http://198.46.214.206/NjdiUU5yVTduajhyWDI3KzB6dUhNMEljQ2xMM1N5OGlwWElUUkdIUHFLWWFuU1doaXJkTXM0U3NEb3lMSmdRcWhqSTJQYnlldGJjPQ.jpg</t>
  </si>
  <si>
    <t>http://198.46.214.206/SzR3VFp5MEoySjNtc0NXS0puaTZsUkdQanRvek1SZnZyaENFV2Yxb0YvNTZiSHh4NXNaMjVBTkRDSVEwUVlwd3lFbTlaOUMydGFRPQ.jpg</t>
  </si>
  <si>
    <t>http://198.46.214.206/WFhrMUU0ZWkza3oyZFM2QVNWOTUyUkZjV1U2SGcwd2x6aGYzblhsdC9MODExclJaTm1RZ1ZnRjFJWTFCQ2ZVSEpaNjR2SE5hbnhnPQ.jpg</t>
  </si>
  <si>
    <t>http://198.46.214.206/NFBXSW9IN3lwLzVtTU1talplUzFHaFgvdElXVEdUV2pkZG1jV1g3MzEwaGU1QytsUjJ1RlhscVRISXYwUGJhMGlOVVhUVzFkckNRPQ.jpg@100</t>
  </si>
  <si>
    <t>GQ0123-HZZE41E19016BKL</t>
  </si>
  <si>
    <t>http://198.46.214.206/QzR4TXRNelV4TWZiS1B1SnZQL3dQRVIzZElaSW00RDRqMDNMYXZVNmVCTmhWaXlndm1zcE5qK24wd0c1b294VW84R1VnbmlXbzZRPQ.jpg</t>
  </si>
  <si>
    <t>http://198.46.214.206/R2hWRko2WnAzU2xRcEhEc2xpRFR2UEVvNDVUOFJEM0lUT1pHdFVLZ2Qva3VVZlJwZGluY3hicmE4R01kbldOdjlManBIaUNDdVo4PQ.jpg</t>
  </si>
  <si>
    <t>http://198.46.214.206/R3pGNXNDNlJJOTMrK2hMTVdRRjB4QUltMGJ5Mm1iV3c4enVYM0lZcFBnSktMYkdNb0pvKy94dlRML3ZZTkE5Z3F6LzdOaTJwMjVRPQ.jpg</t>
  </si>
  <si>
    <t>http://198.46.214.206/YnJ5SjdhNmVqWEV3WXRPcXp6Q28zazduNFB2QmZUZzlFQUpJd2tPMUxMMzF4bTFzT2xQMEpMSDNDb2xxaHdxVUpCaG1wdklLdHprPQ.jpg</t>
  </si>
  <si>
    <t>http://198.46.214.206/QzR4TXRNelV4TWZiS1B1SnZQL3dQRVIzZElaSW00RDRqMDNMYXZVNmVCTmhWaXlndm1zcE5qK24wd0c1b294VW84R1VnbmlXbzZRPQ.jpg@100</t>
  </si>
  <si>
    <t>GQ0123-HZZE41E19016BKLE</t>
  </si>
  <si>
    <t>http://198.46.214.206/b0FpQ2RPOEllZE5XanVhSEZiNzRUTUg0NTlERzM5T0FUYlJ2UUNUN1VxY1h0ZzlVZERTSXl1MGpOR2cxZmRrQytLQlRwdUx4V3JVPQ.jpg</t>
  </si>
  <si>
    <t>http://198.46.214.206/UmI5QmFDRnJyTTN2YVF2SVRmYzhzQkJCaHM1MXAwaVZ4Z2JVaVRPcXd5Y05SVS95VkxTRGdyL2VlSWhrSnBEYVRMQWpyOVRhWnlnPQ.jpg</t>
  </si>
  <si>
    <t>http://198.46.214.206/RnRodGp1VzkxY25wVFlFcUJCSkp3dmNPbEF5cnpVR3Zsd2EvTnFLMkZCbzhBOVFjWnBNaDRLM0NUZ3A4dUdtYmZmSXpHZzcxN1FNPQ.jpg</t>
  </si>
  <si>
    <t>http://198.46.214.206/RHNWekRTSWIxV1ExQzNRVFk3bjVyMFhld2VLZnpLRTdEMFJxY29HMm91M21RNHBCL0JZNHFhemNud21QVTUzMjc5RXlRMDdMZ1JZPQ.jpg</t>
  </si>
  <si>
    <t>http://198.46.214.206/b0FpQ2RPOEllZE5XanVhSEZiNzRUTUg0NTlERzM5T0FUYlJ2UUNUN1VxY1h0ZzlVZERTSXl1MGpOR2cxZmRrQytLQlRwdUx4V3JVPQ.jpg@100</t>
  </si>
  <si>
    <t>GQ0123-HZZE41E19016BKM</t>
  </si>
  <si>
    <t>http://198.46.214.206/eWlReFZtc1FlTG90Z0FCdUpENUtyY05aeTkzMDJtY2J3NTVWK1N3clQ1djV0YlQ3a0V4clpHMi9wcVdCS013bmtjWTBqc2xCUWFFPQ.jpg</t>
  </si>
  <si>
    <t>http://198.46.214.206/WnJ3L01Yb20yU1hDN05DNjBMZXU5TkovT0tFelR0dWJSaG0zYlBKdDNQY2k3M2xBVnhFb1h0UWQ3b1lubmZ4Zi90NmpyQ01LRDFNPQ.jpg</t>
  </si>
  <si>
    <t>http://198.46.214.206/U28rM2N3ZHJTelM3V3pSRE9XaEp4eER0cEFiL1dRcUNSUGxGUCtpc0YzWWd6ZFk5aDFOSnhlYzZrWEFTeFJwcjlER2xNbldiMHNVPQ.jpg</t>
  </si>
  <si>
    <t>http://198.46.214.206/TXlRVVlMdEpVRngvRkluZG9RNThKL3JhOTNnSTlqVCs2MEtxTjVaZS9xaXpZRFdudUI1Wi9mTWU5MmhRWmRMaUY2UXR6a0VqZWhZPQ.jpg</t>
  </si>
  <si>
    <t>http://198.46.214.206/eWlReFZtc1FlTG90Z0FCdUpENUtyY05aeTkzMDJtY2J3NTVWK1N3clQ1djV0YlQ3a0V4clpHMi9wcVdCS013bmtjWTBqc2xCUWFFPQ.jpg@100</t>
  </si>
  <si>
    <t>GQ0123-HZZE41E19016BKS</t>
  </si>
  <si>
    <t>http://198.46.214.206/NmlITlRLSlJPb0x0d0VuYkEzb2xkWUIxWW9kd3pyTEE2ZjFtNWhlclhCV21xR05ZbEs0TzBWcHFSOEl1YUdvVXhCZkt3MlhnN0lzPQ.jpg</t>
  </si>
  <si>
    <t>http://198.46.214.206/Y0U1UzJlWFdQTFpjOGNPc1pZT0VNSzRKR1NSYk1rdmNzbDFKSkFhRW50OFF2VjZMdjNXSGJORVJJbUhJSlJNaE5nT2tmOFJwTlBNPQ.jpg</t>
  </si>
  <si>
    <t>http://198.46.214.206/QVU1NXVTQklpOTY2ZUZEZUMzWENrbUpYcGZpM0VFUThlWFhaLzBYYlNFRXpFbzNoOWh6VTZuQkg4aXNzS2tyV1Qva0lra1pvWU1NPQ.jpg</t>
  </si>
  <si>
    <t>http://198.46.214.206/TDhxN3BEeFRUNDk5YVZtYmFTRHFSN20zdEVjSnpvMEVYb2IxMWhiYnJZS2U2N3hoVUlBNlB2NkVHYjlaTitSY1drL2R3YWZpL0gwPQ.jpg</t>
  </si>
  <si>
    <t>http://198.46.214.206/NmlITlRLSlJPb0x0d0VuYkEzb2xkWUIxWW9kd3pyTEE2ZjFtNWhlclhCV21xR05ZbEs0TzBWcHFSOEl1YUdvVXhCZkt3MlhnN0lzPQ.jpg@100</t>
  </si>
  <si>
    <t>GQ0123-HZZE41E19016BKXL</t>
  </si>
  <si>
    <t>http://198.46.214.206/WHl6QlYzNHhPRGdaVW9hT0ZxOEUzWTVLUjBKbm5qRlAwcklCRHFnWkx4cVZqK3JVT0xjOWhXUk0zQUtlcHBreHMzVFRkN2FJcUZ3PQ.jpg</t>
  </si>
  <si>
    <t>http://198.46.214.206/bHkzNHBmY2UrTEJobDNDQS91QmRNY2U2TGVzZnJ3Yk1TTm1qMXN5ZjRQRHB4OFNzelR3ZkFLcjZ0Q1Vzc3Z4MjRrMWRTM2psd2JFPQ.jpg</t>
  </si>
  <si>
    <t>http://198.46.214.206/QnA1NEFUN3BaMHEzYUtwUVBVTE9RRVd5TlhBTTV5dHF3UDdUTjRBQ1VJSm5jZTJqZmoyQXhmWktBMUExVXZsRUlzalpLZHQvak1VPQ.jpg</t>
  </si>
  <si>
    <t>http://198.46.214.206/M0tWM2FSeUtmcUVSRVhWeXR3a3ZhUW1KWGVHWldRUDhzN2xkTmdPbHpyNmc3UlN2ckJqT29QQ0xWblBuSGhkV2ExTnJhTEVBWTkwPQ.jpg</t>
  </si>
  <si>
    <t>http://198.46.214.206/WHl6QlYzNHhPRGdaVW9hT0ZxOEUzWTVLUjBKbm5qRlAwcklCRHFnWkx4cVZqK3JVT0xjOWhXUk0zQUtlcHBreHMzVFRkN2FJcUZ3PQ.jpg@100</t>
  </si>
  <si>
    <t>GQ0123-HZZE41E19016DBL</t>
  </si>
  <si>
    <t>http://198.46.214.206/RDdXVkhBK0ZXMTQ2WGNHanE2eDFqS1hYZjBCWVg3NEE0N1JFU1BPVWJYUzVtWXpmalAxbkdtOVM0bGMxZVIzL2JLK3dZYUdBNXl3PQ.jpg</t>
  </si>
  <si>
    <t>http://198.46.214.206/cUg3NHJ2Mmd6Uy9zaVpXcFM2VkRrbU42aEljZlBnb0pKUktPRkJuQkdPS1NwZU4xVENKQlhpUFJwTm02dVdGV1NoWVZXU2tKbytNPQ.jpg</t>
  </si>
  <si>
    <t>http://198.46.214.206/cE1sSzFkc1N2K2RrUCtTR2ZHV0lyTlgwUDhiWm9vTURIM1FXbUppbUZJWVYvWTF1UElwdWpRVUxtVFpKTHhjYkQ5ekJDdlVVVmxrPQ.jpg</t>
  </si>
  <si>
    <t>http://198.46.214.206/S0tQYVlKZlJrOGZZeE1Mekx4Zlp2c1JzclhUR3A1dHU5bzJSdk9iRUhvejZrZ05zSjhrRGxTVjdQODNwMlk2TlMzZ3hOZ0k4MmJNPQ.jpg</t>
  </si>
  <si>
    <t>http://198.46.214.206/cVFzRjhhaTN0c1BScDdZSTVxNlFIcG5zZ0RtRzMrMDIvOHptMjJOWExzZjZHNWRSRjlQK21GTThXUlVzNWpjdWRTVUZyMVhsd0lrPQ.jpg</t>
  </si>
  <si>
    <t>http://198.46.214.206/bDlUMmppaXdISkIvSjNKT21uWEZyTlhnRmJWVjVOYmdtdjFOR0tVaUptM1Qyd2NVSFQ4Q2FkRk9CVHBpS2xJbzF4UlVFTTJVc0FZPQ.jpg</t>
  </si>
  <si>
    <t>http://198.46.214.206/WHBoNTFUUUdLSTFTWmswaUtsZis0eU1Oelk5TzBRbjJOd2wwWWl3VGhkWEpyOG52aFZpbmJzVTBGRVpBaEFkd2xZcFlqZHpVMDRzPQ.jpg</t>
  </si>
  <si>
    <t>http://198.46.214.206/VmdvZ1BVa0djQlM5dzBidlNBTUVZcWN3ampQUkRrOFZHRlI5QVBDMkpoajJzU0J1N2gzZ1p3STZDUHJ2TlZhb1FGODVFaVRiWG9rPQ.jpg</t>
  </si>
  <si>
    <t>http://198.46.214.206/RDdXVkhBK0ZXMTQ2WGNHanE2eDFqS1hYZjBCWVg3NEE0N1JFU1BPVWJYUzVtWXpmalAxbkdtOVM0bGMxZVIzL2JLK3dZYUdBNXl3PQ.jpg@100</t>
  </si>
  <si>
    <t>GQ0123-HZZE41E19016DBLE</t>
  </si>
  <si>
    <t>http://198.46.214.206/cE1GQTh3OGFSVm9nU2trMkxWazJlallkMnNKYytkck82ZDN4VDhpMzdsanY1dXZCVjl6ZTM2eTBCUlBiSEdBK0NmYVM2anVDY3l3PQ.jpg</t>
  </si>
  <si>
    <t>http://198.46.214.206/TEhvUisrbEp1RnlBNHE2SnBueHRvL0pZSGtlQWhBUGFaZUF2RWhyUWZXM1lSbGdadkM2ejNJTzhzUG90T1Y4WXlEbm5SL0hJQlBnPQ.jpg</t>
  </si>
  <si>
    <t>http://198.46.214.206/TkpmVHBZamJYM3VNdWlSY1VGTFRaeUU3bTRhYVJ1QktXbHp0S0xtd3JtbXhrOHc1aXhaa0puTzBhL1R2RnJ2akdZTURZRXJ3NWhnPQ.jpg</t>
  </si>
  <si>
    <t>http://198.46.214.206/cll2TnVJRzNOb2g4Y1J4RkNYTEY0RXVaZkJWelFJVDhLaGNnWjRNejlhYjhDR09VS2gzNmVqNGFsdDZGTDZHZ0szTWZWT1hCM1dRPQ.jpg</t>
  </si>
  <si>
    <t>http://198.46.214.206/UjNNTkFJUnRsNk55bSs4Yzg5cFdGSjhDaFY3ZzVSZ2ZCZ0NHNmh2Nm5mN0l2QjV6c2F6SWJSa1I0NGRwVWYwUGJ2d0NQR1NDZVJ3PQ.jpg</t>
  </si>
  <si>
    <t>http://198.46.214.206/bzVmb3R5L3pFTGZHSTFHS0k4ZjhxZXdYc3l0ZWpNYVhxd2dSakt4amJWQ3NKajBLenNJV0hrajNjeDEyamNqbm4vcmplanJkaVdzPQ.jpg</t>
  </si>
  <si>
    <t>http://198.46.214.206/aGk5YmcvWDF5SmpYYnVzbTYxTDh5d29nS3RGYUJMTzlOcnR5S1BsNjUwOWllRVEvRHVWSTc4SjEvTUxBemEvdC9GOHpic3JWR01VPQ.jpg</t>
  </si>
  <si>
    <t>http://198.46.214.206/a2hNekxYSXZ3bHRBS25Dc1lwNnpOQUY2a3pNRlVjaE5wVDN3c0VOVjMvNnVNenRQMWhkczNQUG5LWnVyWXNhRHR2bzYydjVMT2VzPQ.jpg</t>
  </si>
  <si>
    <t>http://198.46.214.206/cE1GQTh3OGFSVm9nU2trMkxWazJlallkMnNKYytkck82ZDN4VDhpMzdsanY1dXZCVjl6ZTM2eTBCUlBiSEdBK0NmYVM2anVDY3l3PQ.jpg@100</t>
  </si>
  <si>
    <t>GQ0123-HZZE41E19016DBM</t>
  </si>
  <si>
    <t>http://198.46.214.206/WS9zRFdXRnRKM1Y1enRJZWJCeXQ4MitwRSt0NUhhZXYyL2pjaTNFUDdiVHRWN21JUndhSHVnbmdYeEk5ck9kQ0FuTnJJalNSNmhnPQ.jpg</t>
  </si>
  <si>
    <t>http://198.46.214.206/MjQ5U0ovM0dCYVFFM3luSFZsTm5oRHBKeE9kZWpZdmxZQ1hyWWpqTStXODVwWWtWdnMzNXRoK2diazNLemwxRzUxeW5MUGFFZW5vPQ.jpg</t>
  </si>
  <si>
    <t>http://198.46.214.206/NTZ2T2dOMmxnZC9VVmlCMEI3VnlZZ1FsU083dVRWUlc5QlUya1VRTmdId2dXWDNyZFZnV0lSU3pxVDhET3hCK04yVjZxM1JNYmFFPQ.jpg</t>
  </si>
  <si>
    <t>http://198.46.214.206/amRaRDMvVU0ybWNWMnNDQWFzcHhrSlZDQ3M0L3N0NCtRSzczTDErSGN1bE1va25nTlMwUXJFVnZvdUVVRUI4V1RuSUc0aFNySTRZPQ.jpg</t>
  </si>
  <si>
    <t>http://198.46.214.206/TzhNcGFiamFXYVAwV1F0Znp4L0I4eGZTZjVOWGJTUzFsZGt5SHNOYndsTm5pMHl6UTlxZ0lUd01BQXNqNHZlRnA4aHA0VE1rbVRrPQ.jpg</t>
  </si>
  <si>
    <t>http://198.46.214.206/bnpBY25vYjZJK3BrRDFWWCs1MDZMT2kwT0pHUzVnQWY2ZEttdEpKSWJ0OEFMN3dKQ1E1MjVyZmkvWWdFNWtreSsxYXJKR0JjbkJRPQ.jpg</t>
  </si>
  <si>
    <t>http://198.46.214.206/M3FVWGV4VmJEWTB3QUxGbUhBTFRQVGtlbkVPUHJrbzVvTG44NlZ4M0cvUUUvOXV0RWQ1SmJwRzNMZEtVbXoyRjJJWGk4RVltZzBBPQ.jpg</t>
  </si>
  <si>
    <t>http://198.46.214.206/UHgrc1RwUzZCYzhlSFpHaTJuQ3ZzK1B0NDgzbnR6MHJCTGRnclA4VjkrTjh0MjlsOC9IZnZteExJczhTVFdYVVdMV2JiQllCUmFrPQ.jpg</t>
  </si>
  <si>
    <t>http://198.46.214.206/WS9zRFdXRnRKM1Y1enRJZWJCeXQ4MitwRSt0NUhhZXYyL2pjaTNFUDdiVHRWN21JUndhSHVnbmdYeEk5ck9kQ0FuTnJJalNSNmhnPQ.jpg@100</t>
  </si>
  <si>
    <t>GQ0123-HZZE41E19016DBS</t>
  </si>
  <si>
    <t>http://198.46.214.206/a1RUZHRROE15TVFsV29DajhNWWxUOW84RW1YQkZreEoxczFqd2p1OWJFS2ZFNThuTzBVelEwWTJmZWhnR3dSMFl1dXE3bmFBa1EwPQ.jpg</t>
  </si>
  <si>
    <t>http://198.46.214.206/a0tZSWoxeWNmNWpHU2tHM2xVSXptODRlZVBDdk9hdlh4VlZhdllrVCttcURWVjR6UkNjU2lnc20xd25zbGRHSGIrZkIyS2dEdlFjPQ.jpg</t>
  </si>
  <si>
    <t>http://198.46.214.206/ZjI0RkxjaDhjcTRSZGlCQ1ZrRmlrRW5rMTNEenBESWtKRjhjVno2YzFOMFNueGowV3JxSWhxci94WUxTSDkyRENQU2trWGxLVTBNPQ.jpg</t>
  </si>
  <si>
    <t>http://198.46.214.206/RDVla2syQTgxcy9PZmF0WG5SK3hKMnRkRlJ2Y3ZWQ01tb0pqQjhMbjQ4Y2FjR3RGdGMyc3Bzako5NnlQS2daMkJEMzJEVmN0NnZvPQ.jpg</t>
  </si>
  <si>
    <t>http://198.46.214.206/TzBkTlNkVDV2ZlUrcG5LZmgwY2ZiQ0xIelFPTUFGek9tL2tVbXNqSTNDb1cwYi81Sm04R2M1TGFyS2JVa3FBOVluZU1VSlk4eGlVPQ.jpg</t>
  </si>
  <si>
    <t>http://198.46.214.206/TkpsSEtIS0NkVE51Qi92eUc4aTg5Uk13blJRR2pEdU5PMi9IbGNkejFYR2pSZTJ6UnR5YW04TnRHU3ZUcE5rMUV5SGRhUlF4dlEwPQ.jpg</t>
  </si>
  <si>
    <t>http://198.46.214.206/aVlmU3Vuem5ZY2VnQWxLOHRvaG10aGVMMmNyYVdhanJSc2dlQlkxNGpGMW1QVWJucHJSNUdhVVNyT2F4TlNDS2Zhc0k0bURPUzJvPQ.jpg</t>
  </si>
  <si>
    <t>http://198.46.214.206/Sk5VS0dscjZBdDJIRGhSd1RuVUNKUHh0Rk8xZDlVYi8yN0lPS0UvZHdZbFRKSU9tMEhJYUlUQnNkTDRJTE9VZlRMcEIvMVpnYlpnPQ.jpg</t>
  </si>
  <si>
    <t>http://198.46.214.206/a1RUZHRROE15TVFsV29DajhNWWxUOW84RW1YQkZreEoxczFqd2p1OWJFS2ZFNThuTzBVelEwWTJmZWhnR3dSMFl1dXE3bmFBa1EwPQ.jpg@100</t>
  </si>
  <si>
    <t>GQ0123-HZZE41E19016DBXL</t>
  </si>
  <si>
    <t>http://198.46.214.206/b0hiVUxrc2YyYmh5M203YlVSRytBV1RrRHE4YjRIdXhBSkU4VFJ1R2dtSE5uY1Z2QlJXczdjdTJxU2NaSkdscGNXcFZ1VjIvSkZzPQ.jpg</t>
  </si>
  <si>
    <t>http://198.46.214.206/RXRjMENIRUsrNi9UaWhXTDdySnZQNnh0a0RjQnZsZG5ySTM0cUJEbUd4eDRlQTNKNzNJV0tWYjVrNHZNWWZORGgrblVOZUtkYWhZPQ.jpg</t>
  </si>
  <si>
    <t>http://198.46.214.206/aDZkNkNHSHA5bTFaZWFLL1A4dWladXlpZ2pQL0l5bHZaYmhtYW04WU4xUzR4YU9zeUZmWmVCS1pmbkY0NjBpYkZPMVZrTGhFLzNZPQ.jpg</t>
  </si>
  <si>
    <t>http://198.46.214.206/NVdsRHl4REFBTzVkREpVZDRaMm8xbDRyRlJLZC9NQThMVDRieVppRFl3Zjd2NDlsYkV1NU9FSGNIb253NUpJZVloRTlqVTJDN3VzPQ.jpg</t>
  </si>
  <si>
    <t>http://198.46.214.206/SSthQVAzemdpY2hGczhXc3BFbHVVa28rSStBTzh5Z05WN2hFQTYvb1h2Y1RLaHRjaE9WbjBUbmIxem4ya1dGSGtqSWZ0OEhOTDJNPQ.jpg</t>
  </si>
  <si>
    <t>http://198.46.214.206/YnVIMGxOc0hDcUQ1WE56YTdRZVpHOVVFdTBFQVlLckd2c3M1T0k1bGtOY1FQYVdsSlh1YlBWMzNKWHpTcHRLVDBnRzZaejhERDhjPQ.jpg</t>
  </si>
  <si>
    <t>http://198.46.214.206/M2pZOEJ1VlMzVldPaVJYNjVGZnZOVjFyYThqNkxxaHl4dHRiWjdvOHNEMEdHam5rRHlMQW1JcEF0MWVmQkpWS1NHYTRFTGFKR1NZPQ.jpg</t>
  </si>
  <si>
    <t>http://198.46.214.206/RUM5YURIbndPVmtPdkFOYTJWeGdYRTFsSU9BK1lnTEt5OStMSDZLYkZHQXE2WVVqRUhsT0QralFZSktwb01FZXhNamxZRHNUUHY0PQ.jpg</t>
  </si>
  <si>
    <t>http://198.46.214.206/b0hiVUxrc2YyYmh5M203YlVSRytBV1RrRHE4YjRIdXhBSkU4VFJ1R2dtSE5uY1Z2QlJXczdjdTJxU2NaSkdscGNXcFZ1VjIvSkZzPQ.jpg@100</t>
  </si>
  <si>
    <t>GQ0123-HZZE41E19016DYL</t>
  </si>
  <si>
    <t>http://198.46.214.206/cE9vcGJjMzBmRnhJRVExRlRkWU03Q3R0WS85dXlFSW1lZ0NLenVEN2R5eDRHYUhwQ255Mm1RblhJTC9KM25rSXJoaFBQMk9mdU5JPQ.jpg</t>
  </si>
  <si>
    <t>http://198.46.214.206/UXhoZDljVWZzaXo0WEtFN2J6b1F4MUs1ZmpuS29yYUUzV0xEekc1OHN6WG9DbTFnWlhoMzBtZHlERUlyNXJHbVdOWDlWaXBiL1ZBPQ.jpg</t>
  </si>
  <si>
    <t>http://198.46.214.206/TzB6cWVHOHZ2eXBKNmRuMTEvcGdYUThOYVZDcE85NWZIZC9qTndxRUNGU2ltYmVyVWNTTnVIMG40b3pKTnIyRDlXR0hGUnFFd3Q4PQ.jpg</t>
  </si>
  <si>
    <t>http://198.46.214.206/TTRjd2o1QjN3UUthUk9Ed1M2Y1E5UTJrN1hoRmdpUnN6NTk4S0V2QldWQXg4NnR1TFVzY1J5eXROamhsVGZxaGlFYUN1dlNhZ0NBPQ.jpg</t>
  </si>
  <si>
    <t>http://198.46.214.206/K2EvSHZvTndMbFQ3dG14cHJaZTljUngrUFhyYUE2UWpWc05oekd3ZU5xcStWRlBRS2RsT0tnZit4ejd1VGVYVUoxRFdpRk9reitFPQ.jpg</t>
  </si>
  <si>
    <t>http://198.46.214.206/RktrTXpZUG10SWx1RmFKZ1B1YTgvRG5UU29uWkd3YVFzb25ObmxuYUdKc0hRbmZwMW9peDFqeDZ1RnBDSDZhbHZKeWNEY3JndnRvPQ.jpg</t>
  </si>
  <si>
    <t>http://198.46.214.206/MjRTT2prNTR4ZFB2OXNXQm1KTDVaK3MwMWtKdVdvcUVzdHF5eTlUK1ZscjhoY3JncVJ3Y0VubkZxZnJ2ME41eFlpaGJOY0RtT25JPQ.jpg</t>
  </si>
  <si>
    <t>http://198.46.214.206/QTh3MWwxbDNuYlllL3hlSXE0cVh2a0NuQVQrdy9qbWduVk9pdEJRSEIvZ1pWckRWWXd2aWp0UGUrSjRuWVRUYmdFeERTSWYvZmpBPQ.jpg</t>
  </si>
  <si>
    <t>http://198.46.214.206/N0pmRGVlcVJoMXYxVXljZTRVdEZiZkJsRmx0TEdlamxDSGhJTEQ1QzUvZW1ab0VCSC9VaW0wVVpZK0cvNUNqbWN0Z0l1ZGRmV2pFPQ.jpg</t>
  </si>
  <si>
    <t>http://198.46.214.206/cE9vcGJjMzBmRnhJRVExRlRkWU03Q3R0WS85dXlFSW1lZ0NLenVEN2R5eDRHYUhwQ255Mm1RblhJTC9KM25rSXJoaFBQMk9mdU5JPQ.jpg@100</t>
  </si>
  <si>
    <t>GQ0123-HZZE41E19016DYLE</t>
  </si>
  <si>
    <t>http://198.46.214.206/WC9TN0tmRWVkTnRGSWFSUmVkUk1QSlhEdmFGYnozWHpBMHJPTTBDTXlEcGlOT3NVcGNyMzdhQkYvMWhIOXpPOEJ1bk9NN1NIM05jPQ.jpg</t>
  </si>
  <si>
    <t>http://198.46.214.206/aFZCOHVaTks4eTcrUDVneXBUeUlzUHFSdEIyMlFvVWFnYXEwRlpRU3VOMUtYbnBtREdQczh3UnFlRlVWOE5yVW03NVZZNzFqbUxJPQ.jpg</t>
  </si>
  <si>
    <t>http://198.46.214.206/NTRIM2hrYlFKT1dlSUlUcjlSaXVlQ08xMjdCRGNTT28wb1BzejJ5eGFmZi9KMUg0ZHRGWFdXb0w2U25ZdGhnYnVMaW9uOFBSK0xJPQ.jpg</t>
  </si>
  <si>
    <t>http://198.46.214.206/cnczWkw3VW9oelczL2pkZSt5T1IrdnUxQVRtcWdVMlQyd2hyY0p5M2pINnlrajlNNEI0ZU90T0k5VVIvRmw0U0JMUW5icFNHNTI0PQ.jpg</t>
  </si>
  <si>
    <t>http://198.46.214.206/K25OQmI3OFZuUGFCY2R2VzhPS2Jld3NlMVozR1l0Zy9PVVRUT0UwVmtZMUpoYUp0aE1Qd250NEhZNlI4T2xuYTg5WndNZVlEeWNVPQ.jpg</t>
  </si>
  <si>
    <t>http://198.46.214.206/ZFRMdVgvV0U1STdWdUNlcHF2bUFFQTdST3VUYk9aS0Nic3NzU08rV09COGY3OHBRRjdHNUJibjZjTE5Jb3l1V3BkczVkaXhxZ29jPQ.jpg</t>
  </si>
  <si>
    <t>http://198.46.214.206/Z1ovc0JScm0rdEVtaU45Z2lsNXgxZlFiRmJFUi9yNjV1eVRGYVlHZlVpeHNLVmYxMnBmZjlnMlpCSHZxWnU5eHBHakExcGxLTi9nPQ.jpg</t>
  </si>
  <si>
    <t>http://198.46.214.206/OXRTVkNZc3hZbnZHY2pQTTNEOWYwOGxJNGRwZkFMK1d3WGt5TXpnT0lRcE5haTViVnd4UHRMTzhLOFhhR1Vmd0xRWUthY2lWYnVRPQ.jpg</t>
  </si>
  <si>
    <t>http://198.46.214.206/M0V5bmdvdTJUcUtsOHVJWWJLZTN5RHl3bWhsNC9SMWVNbWVkaUF4TDhjS1RsbEZOUzF6UkxDR1RNeWNzYlVPNW53b2JRY3hRYWlNPQ.jpg</t>
  </si>
  <si>
    <t>http://198.46.214.206/WC9TN0tmRWVkTnRGSWFSUmVkUk1QSlhEdmFGYnozWHpBMHJPTTBDTXlEcGlOT3NVcGNyMzdhQkYvMWhIOXpPOEJ1bk9NN1NIM05jPQ.jpg@100</t>
  </si>
  <si>
    <t>GQ0123-HZZE41E19016DYM</t>
  </si>
  <si>
    <t>http://198.46.214.206/a3hIYS9CdHk5MnNsTHBHVjM1UFVxVFFic3dqR2F0VzZGb2wrdW5lSkRHS3RZWU15bzlJcTNvSTgvcUV1cVE4cUlSQy9JenRBSm5BPQ.jpg</t>
  </si>
  <si>
    <t>http://198.46.214.206/NFY3b2RPWmtVaktZdzRVdk10blNtRmxMaVhxSWNQQ0VzZERoZXVkNnJJY3V4TndjU1lyUG0zM2I1L09UM2MvRDlOWC82RldZNGNBPQ.jpg</t>
  </si>
  <si>
    <t>http://198.46.214.206/Zmx4TnVYZjZHT2VSRENzcmRINVBuaHpFTksybzVNdnF4TDh4YTJ6MnRZaFVOL3VTNDhoMFI4L3Z0U3RsemllQ2tUTVU1MnUwbUlnPQ.jpg</t>
  </si>
  <si>
    <t>http://198.46.214.206/amhlMGFVQ0l0T1RpUHFrck14U2RmM1lxYXlzOWJORWhYekYrNVNxUFNHc2JFZmhjM0dEaTRVS2pxdDNyamFpTlRhS3RoeitpVENZPQ.jpg</t>
  </si>
  <si>
    <t>http://198.46.214.206/S0czNmtlZTh3REhlbWNSdEpWZzBzWnhodzdJZEtiNlNuRk55UzFTRzg4VUJMeXk4d2R6TEM1ZjJ0OU43RVFYemw3ZjllQUl3MEhrPQ.jpg</t>
  </si>
  <si>
    <t>http://198.46.214.206/OUlTN3JhZ3NwbXVScGtYb2JTRk8yV2ZuSEw2VTJjcXFsbjNxZmFndG4vSjNpdFErYjVDeDJQeTQ4dGx5MlBqZVlyQ2pVUXE5T1lzPQ.jpg</t>
  </si>
  <si>
    <t>http://198.46.214.206/cjg2a1E2blZZc00vODUza3dlY3cyS3V6NVJsZUE0YzBOU0VDeDNHcnBPUWo5SGEyeFYzUFQ5T09PaXYzWkZWcEQ3MmN2OWhkQ1BvPQ.jpg</t>
  </si>
  <si>
    <t>http://198.46.214.206/eDNGRitpaitoWmNWcXpHUTd5bmVHU0xiQzBLQWFEOEN2elh4aTRiUUxmZjU2Zyt1L1htNU1lSmt4d2xObjRrSlVPbHl1OXlNZ2EwPQ.jpg</t>
  </si>
  <si>
    <t>http://198.46.214.206/b2RTb3k3VkEwRW9VQmE2YVhmR1VGV3NQNnBIRGFKRjl5TkVqZjBqc1d1d2dOckdzWkFKbVN6SDE2VVRoQyt5Z1hyUGh3cldLanNrPQ.jpg</t>
  </si>
  <si>
    <t>http://198.46.214.206/a3hIYS9CdHk5MnNsTHBHVjM1UFVxVFFic3dqR2F0VzZGb2wrdW5lSkRHS3RZWU15bzlJcTNvSTgvcUV1cVE4cUlSQy9JenRBSm5BPQ.jpg@100</t>
  </si>
  <si>
    <t>GQ0123-HZZE41E19016DYS</t>
  </si>
  <si>
    <t>http://198.46.214.206/QXpDVVRVRFhNZ1l5ZTd3NktRUHRaWkpqTldxeVRza2h3SlJRRXZuL2NJZllnTEJURFVtVHoxcFE4bjRjOTNsVlpQSVBrdFZ6dWNBPQ.jpg</t>
  </si>
  <si>
    <t>http://198.46.214.206/Qy9wYmZ3eWdZMExzYzhWNDhlZzZSYThybXpkZGNFd3kvaXlCeGovZERvUWdLS29OcWJMd2RxRG5JUW43RUUyelR0Z0Zva1ZKVWNVPQ.jpg</t>
  </si>
  <si>
    <t>http://198.46.214.206/akxqYmdzbStRRmpBNDRHNzJlNE1GQmhDeGk1OE93TExqalRsVjNyYUwxRWI0K1BJdDlxVnFmdDdQWlZUZElWR3BjT1ByYzFHMlFnPQ.jpg</t>
  </si>
  <si>
    <t>http://198.46.214.206/bmw1MUhZa0NSMjFoYS9VVHNicE80djlEVnNGY0FMTFVIblBLK2c1NG1EMVFwajhqWHViVERLdGRkUnJKcG9YV3JWaVZtM1ZQQnBjPQ.jpg</t>
  </si>
  <si>
    <t>http://198.46.214.206/VHVSRE14cVBaeXNYWjhJd3VNSDNIYjFOakRZZkRlNWF1Sjc0T29PakdWRnNobUNxVWV2Ti92QVdOYkgxUm5IeHYxdnUzSE1nNEt3PQ.jpg</t>
  </si>
  <si>
    <t>http://198.46.214.206/MFZDYWhOY0luWUdvVXlQSFR2ODlwUW9QTjk2aGk5MGs1OUp5ekxQNUJQVW9zWndrU3BWdUN1YnV4WEQvVEhTcWtkekJRL2tFNHdBPQ.jpg</t>
  </si>
  <si>
    <t>http://198.46.214.206/UExZajQ2TlB4clNuNGdaQS9ibTdnTVd2eWY2US9LNXhLZmNJbjRGcnE5RllnNDNnUkxCS3Fka0lUVStua3dXYUFRVU93V0NwM1VBPQ.jpg</t>
  </si>
  <si>
    <t>http://198.46.214.206/NXhlL2F6bmV6cStRZnRpc3hLZmJ0MWkvNXlnRFBhYWNMekZVNkFtam1Da3duWm9KZHdJMEs2UTBJUXViZkNsYk81R3dKczBmVkVNPQ.jpg</t>
  </si>
  <si>
    <t>http://198.46.214.206/L3F0Ri9NcFJDTDdrRnJJRWFwQUxleDVFNkhOMVZwcVpxb2FPTE5SUVJaRk5idEMxTXo4cHdKV3QwTHRXQ2lDWGc3ZDZVMmRRQWUwPQ.jpg</t>
  </si>
  <si>
    <t>http://198.46.214.206/QXpDVVRVRFhNZ1l5ZTd3NktRUHRaWkpqTldxeVRza2h3SlJRRXZuL2NJZllnTEJURFVtVHoxcFE4bjRjOTNsVlpQSVBrdFZ6dWNBPQ.jpg@100</t>
  </si>
  <si>
    <t>GQ0123-HZZE41E19016DYXL</t>
  </si>
  <si>
    <t>http://198.46.214.206/a01JRytzdnVscTd4bG9PQzRSN0xjK1VnNDhUcmZFYmR6TDNPbDk1dkhOT2lqZkZjTTFDRXhTMWFzS3VWREFXcFNiS3JBTEFrby9JPQ.jpg</t>
  </si>
  <si>
    <t>http://198.46.214.206/OFVmblJuQmg1cHpkQWJDc3NxeURoaEV3Z29MQkh5UkU5WDY1cnM1Y1ErZ2w4VldWL3VWT0JxZFB4c0ErVjkzU0ZoZlF2U2k0eTl3PQ.jpg</t>
  </si>
  <si>
    <t>http://198.46.214.206/Rmk5MTNSTGo4OXR3cCtFVW5qaloxdVhFWElIRU8wNTdEQkUzOUhUbmRZWXRNRTJ4M1VpRWdLbTQwQ0MrYktiUitPYUpnQkNJTmpzPQ.jpg</t>
  </si>
  <si>
    <t>http://198.46.214.206/VU5BaE51R3N6bHlnek5SaFF5OVVHaHhxZnJvUis4S0ZUUFZNQXE3QndzMm9wYWJjTndVcjF4c0NjTzFnamd3bTd5aFVGQlBKbE8wPQ.jpg</t>
  </si>
  <si>
    <t>http://198.46.214.206/ekRvNEJ1RlF4eW44RHQyOWRWN0x3T2RCVDdMYVY2eU9oK0NuQ2xMaUNWdmNLeE1WeGIzb25Ici94bHBxSUdVVFdxTUpXQmV1eEFJPQ.jpg</t>
  </si>
  <si>
    <t>http://198.46.214.206/RENTeG5Ybmh3aEVCYUdjZEZLUHA2VkN1Vnpkdk5ia2VrL0RvUGJFVE5TS1lPRnRjcjFoUGRoellwNWdoTVNBUVErbjhldnhTMnBzPQ.jpg</t>
  </si>
  <si>
    <t>http://198.46.214.206/SFI0Q016Nk5zb0RzcDhxSXV6aHVTMDdBQ0o3UmdVdk9PMjdSazNFOW5WZnFtcnRNdGxkMU11OXB6bHRUUlNiVkkrM29vSUhuM0xjPQ.jpg</t>
  </si>
  <si>
    <t>http://198.46.214.206/UnNxenZObFI0Q1lMZGZSUEtqWmYrS1dlc1RqNG1sa3ZoMnFnMzJFSWdEdFZ4L3BZWE5OWnFBTkNwbktkY0VFdFk2NHF3bmNsWU9RPQ.jpg</t>
  </si>
  <si>
    <t>http://198.46.214.206/dThmR0EwZEFqTXBBYSt5UHR2QmZFNC9OSkd6RThzWHUzWTh2MS9MRHloLzZHSy9WTUhIZGZGYVBSY210QVQrWHIrSXJwZ2JMTmlJPQ.jpg</t>
  </si>
  <si>
    <t>http://198.46.214.206/a01JRytzdnVscTd4bG9PQzRSN0xjK1VnNDhUcmZFYmR6TDNPbDk1dkhOT2lqZkZjTTFDRXhTMWFzS3VWREFXcFNiS3JBTEFrby9JPQ.jpg@100</t>
  </si>
  <si>
    <t>GQ0123-HZZE41E19016NYL</t>
  </si>
  <si>
    <t>http://198.46.214.206/ZGlPZi9CcWZRT2wwTlNqSHhXdkJVVmkzcWM4N1N6R21kbVRreEhQZDVvRE9RS3lHdkcwdlNwa2c5K2JGY0lyZHhRYXRDSjlxTS93PQ.jpg</t>
  </si>
  <si>
    <t>http://198.46.214.206/TFZKOGkrNk5YSVN2WkdvMnhUS3Jmeno5cHNWVUpQdlJQeGdnUUFoVk15R1p2b2ZBcHczNkRvSU9Qd0NTakR0L2l1dlNjRmx2czBnPQ.jpg</t>
  </si>
  <si>
    <t>http://198.46.214.206/cmZ0SnRSUjB6N2E4anNKUVBleDhZY3hBTzV0SzBFNkFKSXZyZUVZZEVCU2VDUlBVZXhsU0NLdG1Kdmk0K2JSK1pnQjlzTUU0MDA0PQ.jpg</t>
  </si>
  <si>
    <t>http://198.46.214.206/OEZsTkRGMTJxTktLY0tCdE5TRC9KSjJpQ3VMYjVBTlp1QWYrRXRVcEF0STVrcEozU2wvSm43akdFcGtuZnlkbXM5dFpKSTUrWkw4PQ.jpg</t>
  </si>
  <si>
    <t>http://198.46.214.206/K0J1ejVuVVNuUzd0bTdUT1EzR3dWOVJxODFONS9aYzlsV2tVbTdvcEk1dTZjb1lOaUV2bkgrVnN3ZEE4NGVYOVdjZ0ZuaVhuQkNnPQ.jpg</t>
  </si>
  <si>
    <t>http://198.46.214.206/TXV1alNPM1BXa0RMQWtVVVV6S0Q0UzZMeEJZYkVIUU5ZNXU5TnQ1WC8vTVAwV25wNGxKUW9JSCtWT3phNFFNTCtRbzdQRFF6ZmE0PQ.jpg</t>
  </si>
  <si>
    <t>http://198.46.214.206/M1Mvbk80OWYwbkw1WCtldzBDZWVkaVFrN3dRZHBMcGZ3MWowTkxDbmt2L0N4RWpZaUE4dkY5WmRWVGY0T1hqWmFuVkYrS1FGY1RBPQ.jpg</t>
  </si>
  <si>
    <t>http://198.46.214.206/Y2VTT1I3SWhKV1A0MmlqZ2hDR094YUFSZ0lBcDBBMHZZNHkrcUhjSXdhVlFMUUo3eTB6Y3R3SmlZeHc0cDR1NG0yb1dDRThkdGQ4PQ.jpg</t>
  </si>
  <si>
    <t>http://198.46.214.206/UlRmUDVETFZ0R0Z4TnhjN1QxTnFpZGQvbUhtSHFtUmJqYXZVTURSQm9LckRiMTRQaUgzSjhocW8vZlZrNHJwSUE1bWNQQ2Q5WHJrPQ.jpg</t>
  </si>
  <si>
    <t>http://198.46.214.206/ZGlPZi9CcWZRT2wwTlNqSHhXdkJVVmkzcWM4N1N6R21kbVRreEhQZDVvRE9RS3lHdkcwdlNwa2c5K2JGY0lyZHhRYXRDSjlxTS93PQ.jpg@100</t>
  </si>
  <si>
    <t>GQ0123-HZZE41E19016NYLE</t>
  </si>
  <si>
    <t>http://198.46.214.206/NWlBL1RpQm5YRmdGMlp5UVZKbmdVeWtXbks3ci9BSDdVT0RqL0t4N1pQQ1R5bTZIdzZKa1dZcFRkY1dIYUdUQTZscEx1WmZNNGxBPQ.jpg</t>
  </si>
  <si>
    <t>http://198.46.214.206/MWZJbFc5TjRzMlhSb3FtWDF5d3ZGdld3UUFjcU93MmJvZnNmQzd6TGgrQSthMjBiaFJlYzFkRlRwWFZiZ0c5cjYxc0JtM1ZzbzN3PQ.jpg</t>
  </si>
  <si>
    <t>http://198.46.214.206/d2QzYzE4K1dXaERvSWNUaVdIS1dhNHVaMnJEQkJWNFBvY3Y2MHM2dW9GNGtvclA4NVJDOEUyZWFYSVZwM0dyNHkrYjhYYVFKdTFZPQ.jpg</t>
  </si>
  <si>
    <t>http://198.46.214.206/NlVtZkVIZ2RuaU1nMm1hUEdjSU5IeDE1VnRzaVlZeXZQenN1bzRrMzd1c2t5SnVpSyt6RlBOTUQxck5CUXRuTUFiMko5d1E3ZUhVPQ.jpg</t>
  </si>
  <si>
    <t>http://198.46.214.206/a1E0MS9HaWtnTzczb3NiczFuYjJvL3h5YS82VGV2RlBPQTROZWRFbVN1N2FidUtkaGJhYTZLejRraEl3akMzcmlCemdvWEpJY0VNPQ.jpg</t>
  </si>
  <si>
    <t>http://198.46.214.206/T2U2dGoyN1ZBTUdYWTFDbHduQWJGaTJzZUtrbk5TVHNVL1AvZE9xK2VUL3VlMDFqY0JJZHl3Q3EzQUFvejZCSjNVcEFLaVA3Z1VZPQ.jpg</t>
  </si>
  <si>
    <t>http://198.46.214.206/ZE8vaG9QRkZqQjJkdHVlTHcyMXF2aVI0eHI5UnBMOEZ1OWZPRTkyWXFNaEtNa01mK1o2Yk51cUV0S3NxTlhDWnFRZ3J3R1J2bU5RPQ.jpg</t>
  </si>
  <si>
    <t>http://198.46.214.206/RkFUYnlmNVdyUG1mQ2RVcVdxbE9iQjh1ZFhCZUEzaWlwVmJmOVJmaFBYUUpEYXBLYnV6eHM0NHdadFR2ZlN2cWhCbVBHdUNjeERVPQ.jpg</t>
  </si>
  <si>
    <t>http://198.46.214.206/WXZXZC93ZHFlN3NkV3VMZnkxT2ltU3JQdWsxV2VwUndHZUVIUU4zc1lTUHFHdkRhRVBBbjJZR2NZUTkzNW9yaklQVzhoQnVmck9rPQ.jpg</t>
  </si>
  <si>
    <t>http://198.46.214.206/NWlBL1RpQm5YRmdGMlp5UVZKbmdVeWtXbks3ci9BSDdVT0RqL0t4N1pQQ1R5bTZIdzZKa1dZcFRkY1dIYUdUQTZscEx1WmZNNGxBPQ.jpg@100</t>
  </si>
  <si>
    <t>GQ0123-HZZE41E19016NYM</t>
  </si>
  <si>
    <t>http://198.46.214.206/WHNEdTFjME5hRXd5T2NjRFBwNnJacE5RV21lclBPUk80Rm9Ocy91eCtOTjBJb1FEWlRXQWVvNVBDaGpiLzN2M2lIOFFXdjVOenpZPQ.jpg</t>
  </si>
  <si>
    <t>http://198.46.214.206/YXZxaFEvZy9uN1BLd2JvMUROV2JnSDRBQnNBK1Z3eFVpR1M3Q1pIR3hWeVdpU1JhTmJYc1dHM1RBSUF5MWNvanhuamxhYnpxd2g0PQ.jpg</t>
  </si>
  <si>
    <t>http://198.46.214.206/SzRiZVR3OWhOVUdRbVdCL1hmZDBzbkhqdkZtZWRyUWZMYmxnVHp0QlU0dWxuUU1DUGFNcEsrZUErUWlnVlAwakl1dklLS0kzMjFVPQ.jpg</t>
  </si>
  <si>
    <t>http://198.46.214.206/NlBydis1U09oaXUvOTEvTmxWVHp2S2dXWXI5MnBSR25HMHY4aEVhSml4TVM5NHFFQzB2ZGJoeUJzSzhDMEwySE1JU29NRmtKKzlVPQ.jpg</t>
  </si>
  <si>
    <t>http://198.46.214.206/c1dRalhRaVZZT2N3cW1kYm1PeG5nVWE5OU5jamJQMU1YZEhLc29ybFdYb01NeEY0V1diWGRiNVhySXJReitySFZSNlEvb0RGSXRjPQ.jpg</t>
  </si>
  <si>
    <t>http://198.46.214.206/OXR6YUdHTWlNNi9YbndyQVpnNjByY0JPWHFkV1dtcG12cUFPeWpTaTM1UzJONjJGeHd0WldQZkJPNDJoSU14Nm0vSVZDd3J4ODhnPQ.jpg</t>
  </si>
  <si>
    <t>http://198.46.214.206/WEs4VkRnZ21wakdWUGxWdTRSbnlaUnFwK1pGMVpxNUNYZGszalFUV05xQzJYSmRzb2lLMWQ0MEVpMSs3cEloWXBldStvTElvTUtvPQ.jpg</t>
  </si>
  <si>
    <t>http://198.46.214.206/eVJLc2xqUGlGTW1SSGNKQ0VyWjVJV0FURm5LN042Uk9IaVkxQXBJak9uMHBBcmNSN3Z4MGhCTG1zOU5Ea0N1OHg0b2kyNnBxbWZzPQ.jpg</t>
  </si>
  <si>
    <t>http://198.46.214.206/T0FZUnJ4OVFXUm9qcGx6bVRLbDYxN0p2UmNoYVVoVEhveWo3S1ZnbFNBa3RNemNxbUJoUVFIYzBRcmZVUzFyMmFKeUdkQUFpZTNFPQ.jpg</t>
  </si>
  <si>
    <t>http://198.46.214.206/WHNEdTFjME5hRXd5T2NjRFBwNnJacE5RV21lclBPUk80Rm9Ocy91eCtOTjBJb1FEWlRXQWVvNVBDaGpiLzN2M2lIOFFXdjVOenpZPQ.jpg@100</t>
  </si>
  <si>
    <t>GQ0123-HZZE41E19016NYS</t>
  </si>
  <si>
    <t>http://198.46.214.206/WkN3UU1Gdk5tQ1BZVzRXRVZDOHdmUlpGT1Q2UWlMMTFCNEhWMDdBWVZudkZFZ2hHeHlheXFXVUNPaVJsMFMwc0VFcjh2TWkwU2NnPQ.jpg</t>
  </si>
  <si>
    <t>http://198.46.214.206/N21UV2VGUklPNngzRURlendBYXM5V2FZTjJuWHZJTXZpRnhyQ2dCNERTajlwWUk0MVREdytmdWx4bVAyRkRKbXRnMENIL1AzYUtjPQ.jpg</t>
  </si>
  <si>
    <t>http://198.46.214.206/MmdYSFFzQy9mZ3N2WUwyc2NoQlJGRE9Za0JmTDRDYnR4aEg4dU9yS0FNMFpaT0M1RGNWbkplRDd5UHlXNnh5SmpPZmJMNk5aZmZBPQ.jpg</t>
  </si>
  <si>
    <t>http://198.46.214.206/TnpES3ltM0l5MytwODNneFNiYkM2WTl0aFBOVGsxTDJFU1daemtaOTNDOXBTVmF4ZXlwR1RMMnYyWjVBRytNbWRwcnJDTm4vbVRVPQ.jpg</t>
  </si>
  <si>
    <t>http://198.46.214.206/a2dQY0VlNm8rblRZMlVCaGdWK05yQTFUbWNjS0YzR210SVlwRHNtREFHcWxuYjBpU2M1dFkyQW42eDVmazI2ODZCWndSNDR1TXZZPQ.jpg</t>
  </si>
  <si>
    <t>http://198.46.214.206/eUJFT1hCalVuM09aOVRQYlBDdFh6SnhCUkFSR0tUb0h2K0psNkhUSFFEZ3UvLzhkeVhpSjhpcjJJTG1vYVNvcGJQQzdFQ1Uwa1pJPQ.jpg</t>
  </si>
  <si>
    <t>http://198.46.214.206/WDdOYUtGczVQTnhQUXBmVDRuV3dvbUl2Z1VCN1J5NkkvRmlXeFZ3NGF3ZW5Hd1JnVmlaTno0SmN1UnBQUzZ2dWp3OEJ2NkFHTE9nPQ.jpg</t>
  </si>
  <si>
    <t>http://198.46.214.206/bGhuMkxqYVVLSHVEVnNEdkpwbTFMaDN3VFhzNHhBNGtKc0JkQkcwMitpbU5XZWVoQnNRcWNJeVR1K29Fb2tiOGhtUlNIOHdibHpvPQ.jpg</t>
  </si>
  <si>
    <t>http://198.46.214.206/blk3K3pqdThBRXZaNElDTzZtRFJtd3F1SStlNENLck9CV1VJa3F2aUtTb2l4RnFsUzBaSUZxWjM3NnI1UVNsL1ZRMm95QjRFank0PQ.jpg</t>
  </si>
  <si>
    <t>http://198.46.214.206/WkN3UU1Gdk5tQ1BZVzRXRVZDOHdmUlpGT1Q2UWlMMTFCNEhWMDdBWVZudkZFZ2hHeHlheXFXVUNPaVJsMFMwc0VFcjh2TWkwU2NnPQ.jpg@100</t>
  </si>
  <si>
    <t>GQ0123-HZZE41E19016NYXL</t>
  </si>
  <si>
    <t>http://198.46.214.206/S0NBRVg2ajVuV09SQzhZOENpMXNSNG5HQm1xazRyMzRjc3oydTVORFVQTjNuYVB1U2pPQnBkL1orV3Y2c1JnanlhU3NDb2tHd0EwPQ.jpg</t>
  </si>
  <si>
    <t>http://198.46.214.206/ODRVanpkTWNRQlNUeHhvdlR5bDI1TFhpQkdKc3dFd3QxWGp6TGxPRGZvTHF4S1Q5d2pxOWpvQnptUTJKMFc5WG1jQ3JxejVHeTljPQ.jpg</t>
  </si>
  <si>
    <t>http://198.46.214.206/b2I2VEFZMndOUDdmQStBN2o4eFFydXkvcThtMkcwNXh6QkFpSEp2R0F3NU13UUVZNEYwUFc3VWlYenJkS2hhcDltenF0YXF6NW9rPQ.jpg</t>
  </si>
  <si>
    <t>http://198.46.214.206/R2cvWUxxUDA1dVlNWThoeG5rcFY0MW5raHRnOWZkSHBKVWpURUl3MXljdUVGL3l3cHlFN3JwWHNIcVNBYlV1SDBhZTRTM1QxUTdVPQ.jpg</t>
  </si>
  <si>
    <t>http://198.46.214.206/SG9qbzU3SHJZSUpLdmF6Q3d4MS82N2NOQXhJVTZhSkY4Rk5RTzVkNjdsWDM3cTRzaldiMEMrVWh6bDk1MTNBbVY2Nm5YMFdjNmhjPQ.jpg</t>
  </si>
  <si>
    <t>http://198.46.214.206/c25ocTZMdmZ5azJUMEhzOTU0ZTZKVXJvRk0vNHFsVkY1TmhRcTZVWlJYam9tQmFhL1QzeDJuTEYrYTljRk82VjlsZHo1dEFuWWNZPQ.jpg</t>
  </si>
  <si>
    <t>http://198.46.214.206/WHJTQU1jdHhrb3EwbG9Kc3F1WFpDK0J1a3VtR1pZZWxIcHRjTkdTcmh1eVIxV3Zyd2JNUHlGMk5kZGVTQjFXamYyeW5icjRmcE1nPQ.jpg</t>
  </si>
  <si>
    <t>http://198.46.214.206/aFUxNHp3VjlRRWZsV2F2NSszRTNqQUlGekw0eGt2c1dQdUxMRjBzS3VMMHBrN055UFE5VForUU1EUnllRDd6SUloWmhaVDEyazJzPQ.jpg</t>
  </si>
  <si>
    <t>http://198.46.214.206/cUQvQkJwTGEzb3ZFSkZ0dlAzNjNTL3pJeDdjWTdoRUNSZ0YxWWVUVytQT3lSaXJhbE5tL2V0K0lBYUg1V3BiNnViSmVSalZzQWVZPQ.jpg</t>
  </si>
  <si>
    <t>http://198.46.214.206/S0NBRVg2ajVuV09SQzhZOENpMXNSNG5HQm1xazRyMzRjc3oydTVORFVQTjNuYVB1U2pPQnBkL1orV3Y2c1JnanlhU3NDb2tHd0EwPQ.jpg@100</t>
  </si>
  <si>
    <t>GQ0123-HZZE41E19016WHL</t>
  </si>
  <si>
    <t>http://198.46.214.206/VjhDcmUwU1kycUNFbTVkTGRjMzB1RXlBNW1LUjVqVEo3SlVCTTVZSHJxNWNSRC94V3FOOTh1TEV0c2lTc2MyV21teitwK2NvVzFRPQ.jpg</t>
  </si>
  <si>
    <t>http://198.46.214.206/ejdKRWVrNzF0OFdXdERURTdET1ZoakFGN0NKUE5LOEpoUnFVMWZlRW05dGtiRGFCZDFKaHZqaVpGdkVCdHZGS3NRL1NTdVg1d3hjPQ.jpg</t>
  </si>
  <si>
    <t>http://198.46.214.206/Y1hpNHZ2anBERGFPZzErWUlxYk5GNjdRWWxseExKT1ZuNmxMdWE1UmhkTXBWc25BZzR4NjFobWo2ZGN4NW5SYVVnRGVBT2dVYzZnPQ.jpg</t>
  </si>
  <si>
    <t>http://198.46.214.206/dUdjYWJDTW4vaDl5UFFvaXZNMWsvb3hnc3Y4UnVCYks4RkhleTNDcllZZm4xRzRsbHNIWHVsYlkyaE5BdDBreWIySEliY3pCV0wwPQ.jpg</t>
  </si>
  <si>
    <t>http://198.46.214.206/VjhDcmUwU1kycUNFbTVkTGRjMzB1RXlBNW1LUjVqVEo3SlVCTTVZSHJxNWNSRC94V3FOOTh1TEV0c2lTc2MyV21teitwK2NvVzFRPQ.jpg@100</t>
  </si>
  <si>
    <t>GQ0123-HZZE41E19016WHLE</t>
  </si>
  <si>
    <t>http://198.46.214.206/VHYwYUozS0VkY1FnQnRZcW5sa3NueDU0QmJXUzMzWkRtTGUrS2JqMmZCdVlsNkhaQVJyZ3RIak5TV2R6Q0hYdGM4V2FlY0ZyakM0PQ.jpg</t>
  </si>
  <si>
    <t>http://198.46.214.206/cTJleGdKUVFXc1ZXYjh6VjdQNGVqOWFXTVdlMnVIVFB5Uk0xMm8ycXVrZ0JyZHpOckVEZzFWUldTZ2xiNEwwajhGTHJGK0JDdTBvPQ.jpg</t>
  </si>
  <si>
    <t>http://198.46.214.206/ajJCSTdQWUV0K2J2OUNwbEVKYTBTYmUwSnZCK3BlSmkwYVVSTmpqMDIzZEtjWnlhSG1YdU1NRVNJZ3BOcTFZb3RoZERKZjN4bDZJPQ.jpg</t>
  </si>
  <si>
    <t>http://198.46.214.206/WFh1SG1EZlAwWW91OGM0VGMwZ0N3ekpTeHZxUk5kUmFCUVdFeVNvcVlPTTVyWmlrU0hQdEQ2VDF5TVhwZjg5V1hheTF3amxjOVlZPQ.jpg</t>
  </si>
  <si>
    <t>http://198.46.214.206/VHYwYUozS0VkY1FnQnRZcW5sa3NueDU0QmJXUzMzWkRtTGUrS2JqMmZCdVlsNkhaQVJyZ3RIak5TV2R6Q0hYdGM4V2FlY0ZyakM0PQ.jpg@100</t>
  </si>
  <si>
    <t>GQ0123-HZZE41E19016WHM</t>
  </si>
  <si>
    <t>http://198.46.214.206/TExoZDJZS1dQeVJYQy84MDVicmp6bnFuK3kzbm8wZC8xa3BLNmU4V0xYOThrb3dWUEJQNGhGc1owdmdWZ2RGNDl2ejZZZzl4SmZRPQ.jpg</t>
  </si>
  <si>
    <t>http://198.46.214.206/bnRqZVRtUGE1VlBtVW9ZTHJTMFlNdlRnbTFQK3JXajkxU09qcUtNREFEMWpUV3o5T1ZlL1d3S3NyakJXY0trRG9jcklQSWNlYldzPQ.jpg</t>
  </si>
  <si>
    <t>http://198.46.214.206/QjZYMlB0bWZUcXpWVnROeUlFc1VnKy9malZZZE9WaWFwMWZSNktxRTBLTktyTjdncUxyTkJ3Y3IvZmk1Y0NobURkZ1A4TlVWaU93PQ.jpg</t>
  </si>
  <si>
    <t>http://198.46.214.206/aXRVc2UvTHVjbG9xRDJNcndNeVBId2xscFBhUG5MS0dtRWVvTVd2VWcrMkhSUSt5N2taa08vdG9DdFVNeFBkM0hYcW0wYU1NVHJNPQ.jpg</t>
  </si>
  <si>
    <t>http://198.46.214.206/TExoZDJZS1dQeVJYQy84MDVicmp6bnFuK3kzbm8wZC8xa3BLNmU4V0xYOThrb3dWUEJQNGhGc1owdmdWZ2RGNDl2ejZZZzl4SmZRPQ.jpg@100</t>
  </si>
  <si>
    <t>GQ0123-HZZE41E19016WHS</t>
  </si>
  <si>
    <t>http://198.46.214.206/RDFkaGhHZVRFWWRBbVRvNEs5bFBjMnFienJLSmxvWDA0Q1BUZU96R3lvVmlJZEIvV2VBcUtHaFJNZ2w2TlZoSHV5R2RoVCt5d3hjPQ.jpg</t>
  </si>
  <si>
    <t>http://198.46.214.206/UXhTTk9sY1NERjlHZUxmZkI0c09jZjRaMnRjdS9NSXVtLy9FemgzY2NxRXQ2Y2dHaTJHeS92ekRyZmUrVXBGanpZRXlZamdOS0VVPQ.jpg</t>
  </si>
  <si>
    <t>http://198.46.214.206/SHNmaC9aQm9HMmx6RlhZS01DMWxBa3k1T3NRRUZXNzMvclR1M3dodXNwMkNEOVRZMDZxUndieERZZkNYNlBNNFZtRXkzWGFvZGR3PQ.jpg</t>
  </si>
  <si>
    <t>http://198.46.214.206/S1BUODR4TVl6bWpaeVF6SXpwbmdQMENSazlDb05RY3ZHdjJCVDROQzl4RlJXMFVEclNLSUhoOURpYXd0MFoyTzVSQUNUVmdRNEcwPQ.jpg</t>
  </si>
  <si>
    <t>http://198.46.214.206/RDFkaGhHZVRFWWRBbVRvNEs5bFBjMnFienJLSmxvWDA0Q1BUZU96R3lvVmlJZEIvV2VBcUtHaFJNZ2w2TlZoSHV5R2RoVCt5d3hjPQ.jpg@100</t>
  </si>
  <si>
    <t>GQ0123-HZZE41E19016WHXL</t>
  </si>
  <si>
    <t>http://198.46.214.206/Vkw5S2YrQlpSTGl5STlaZDdyN3czUXdIbWRSTTViM1RIbmdrcWlSYnFzeXgrQUg1VURBVG1lenpmOVRaSkluamxTWlRCRnlGZmQwPQ.jpg</t>
  </si>
  <si>
    <t>http://198.46.214.206/U1dWdGZTWmRJSWJ2cUFRSCtjdXB5eWlTUkt4VHk4YjdINWE4MlFZaXU3NTZoWDdTL2tnaVk3UWlNQzVlSDQzNzErck9rcnVyZWlZPQ.jpg</t>
  </si>
  <si>
    <t>http://198.46.214.206/QlJCY0pIQmNIbDR0VFRMZ3JXUlBxczV3QjFsTG1ZV2dHc2c3QUJPWkhwbWJ5OW1xZm9MUUlOQTJqblhqeHJuL3VVYjFUZzR6QVhzPQ.jpg</t>
  </si>
  <si>
    <t>http://198.46.214.206/Sk5JK3Fxbk83Mm11R0M4YjBZdzdvdGErZXJNbnZqRzA5SUpWUG5tcVM4VTk1c1Mza0J4MzRpZjhuVVNPWStxa0NxNDRSWGozUXBjPQ.jpg</t>
  </si>
  <si>
    <t>http://198.46.214.206/Vkw5S2YrQlpSTGl5STlaZDdyN3czUXdIbWRSTTViM1RIbmdrcWlSYnFzeXgrQUg1VURBVG1lenpmOVRaSkluamxTWlRCRnlGZmQwPQ.jpg@100</t>
  </si>
  <si>
    <t>GQ0123-HZZE41E19018BKL</t>
  </si>
  <si>
    <t>QIPOPIQ Men's Workout Shirts Slim Fit Athletic Bodybuilding T-Shirts Short Sleeve Tees Clearance</t>
  </si>
  <si>
    <t>QIPOPIQ Men's Workout Shirts Slim Fit Athletic Bodybuilding T-Shirts Short Sleeve Tees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</si>
  <si>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Workout Shirts Slim Fit Athletic Bodybuilding T-Shirts Short Sleeve Tees Clearance, mens shirts big and tall</t>
  </si>
  <si>
    <t>NOTICE: Standard Us Size .Tag in short is Asian size.INFORMATION :US S/Tag size M;US M/Tag size L ;US L/Tag size XL ; US XL/Tag size XXL ;US XXL/Tag size3XL.
Material:95% Cotton;5% Spandex with lightweight fabric ,soft, breathable, do not shrink or fade, which can make you feel cool, comfortable, and move easily when you take exercises.
The workout t shirts with shorter sleeves compared to standard tees to highlight the bicep and tricep
Broad collar with thin stitching so you can breathe!Perfectly shows your personality and strong body.
The slim fit T-shirt suitable for fitness and outdoor sports, running,weightlifting, bodybuilding, basketball. And can be used as gifts for friends who like fitness.</t>
  </si>
  <si>
    <t>NOTICE: Standard Us Size .Tag in short is Asian size.INFORMATION :US S/Tag size M;US M/Tag size L ;US L/Tag size XL ; US XL/Tag size XXL ;US XXL/Tag size3XL.</t>
  </si>
  <si>
    <t>Material:95% Cotton;5% Spandex with lightweight fabric ,soft, breathable, do not shrink or fade, which can make you feel cool, comfortable, and move easily when you take exercises.</t>
  </si>
  <si>
    <t>The workout t shirts with shorter sleeves compared to standard tees to highlight the bicep and tricep</t>
  </si>
  <si>
    <t>Broad collar with thin stitching so you can breathe!Perfectly shows your personality and strong body.</t>
  </si>
  <si>
    <t>The slim fit T-shirt suitable for fitness and outdoor sports, running,weightlifting, bodybuilding, basketball. And can be used as gifts for friends who like fitness.</t>
  </si>
  <si>
    <t>http://198.46.214.206/d2JPOXJTUjJSYVpocjB4VGNWdzZIVUJRQlRlTENLK0dxa3BmTmZLYzhIRUJCa1ZNajlEcFd3ZVNGUGhLMUwvNWF3Wm42YWVrbnJvPQ.jpg</t>
  </si>
  <si>
    <t>http://198.46.214.206/dWFLVkpKU05ma0NSRklXQ2sxUitJNElTdENXODlUL2hwb0gzTnBWbGVoWlZ0cTlYbEFGYW1Ccm9TZmwvdDNlNzZad3RRVEw3eDhnPQ.jpg</t>
  </si>
  <si>
    <t>http://198.46.214.206/eTNxMDc1RmxvN3orWjVFR3NlelR0NzBoWnU0T2NDbkNBckZuL2x0QUhzdEw1bXI3T0xaZHRyeG92L3FrMmlTOXRCb0dqYVExaTBzPQ.jpg</t>
  </si>
  <si>
    <t>http://198.46.214.206/MjFheDNYMHJyU3U2aVVreXB0Mm5hWG93ZWZ1SFZQMHN3ckg5Qkt0VWFMVExRdExkY0JDVnpCTDF1WDM5MkFtYlJWcG9JTHJjOGVzPQ.jpg</t>
  </si>
  <si>
    <t>http://198.46.214.206/OU9odnB3S2Q2cWNRV0NveDM3a3IwaWI1eHZYeXBTYWluN3RpU3lScWlwRkZRS1BESWtsQmhyOUdSR1ExNWpPQW9GdnQ5bDhCSzNRPQ.jpg</t>
  </si>
  <si>
    <t>http://198.46.214.206/R1dabFB3OTkwV0EwUlJzVVczMVFXK2ZRQ2lVeE10YzhRR1lXcEJyMDhGSFNCMG92M2hSL0RoNndOTm1DY25wNXYxTlA2akJwdEZjPQ.jpg</t>
  </si>
  <si>
    <t>http://198.46.214.206/Y2x0Vno0UWZrUVRvdnFQRk5GQzNrUWdZQlNoOTdveG1HNVhPMFV0WmlQUVY1MzQwWCtFT05kMDJWZHhaUnZZaWJxTFdhZDVwRHRJPQ.jpg</t>
  </si>
  <si>
    <t>http://198.46.214.206/Y3RLaWE1WXBabHJpdGlvTFJRYUQ4YXFHd1g1RFBvejFxdEJWMUhwcGs1Q2ZhcWFpN01sZFF3ZEY0VjBPa1BwTW4ybzdJT3d1cVlJPQ.jpg</t>
  </si>
  <si>
    <t>http://198.46.214.206/U1hieENIZHIyazJFUnorbWFJZXBqM20vWGdEOEFuc25LMTlRSG5XaGhwcS91ZmhNWHRMOW54aWRObWxFQzhFaUFUc0hTVVlzVjFZPQ.jpg</t>
  </si>
  <si>
    <t>http://198.46.214.206/WG80cEswK2hkb1FnOTF1Y1FzV1R2dDdZY0k3Qmh6SVpodERWY09XQ1MxVHcrSHp5RStZdEgwNktJYmM5QzlJOHpuSkdPSnJHRUEwPQ.jpg</t>
  </si>
  <si>
    <t>GQ0123-HZZE41E19018</t>
  </si>
  <si>
    <t>http://198.46.214.206/dWFLVkpKU05ma0NSRklXQ2sxUitJNElTdENXODlUL2hwb0gzTnBWbGVoWlZ0cTlYbEFGYW1Ccm9TZmwvdDNlNzZad3RRVEw3eDhnPQ.jpg@100</t>
  </si>
  <si>
    <t>GQ0123-HZZE41E19018BKLE</t>
  </si>
  <si>
    <t>http://198.46.214.206/WmxxYzduYTlGaXNURUVOVTd2cjMrbUhVejBoeVB0MVlWUXZnc096LzdpS1dzS0l6Y1NoMFRBTldKbVRLQ2I4NkNoblo3MUhrSmpJPQ.jpg</t>
  </si>
  <si>
    <t>http://198.46.214.206/dG1GNkFZWm5TVk5VMk9ESUtlS2dSc1FTallOUFFtRE1PSVhtWkZWazJ4VDNSVlBkb0p6SkFiS1VGUWtaUjFPa2FIU2dQODZsN3U4PQ.jpg</t>
  </si>
  <si>
    <t>http://198.46.214.206/eWYzWE42b1FwVjlPUTBHdUpnQUlwc0Q2eGI0KzJuMjR0UTg0M2gwNkZkRDg2YTE0TUZRRVRXVC9GZnRuTnJMcDNoaTE2T2VncHQwPQ.jpg</t>
  </si>
  <si>
    <t>http://198.46.214.206/cEsva3hhaFhvQWZBNEhZZXdCNEMyYW44dS9KMytrdG1Cd2V4QkhvREt3ZGtURERSYllaZkp2a1NqY2ZKaU1XM29zdGNVWmQ4NU9jPQ.jpg</t>
  </si>
  <si>
    <t>http://198.46.214.206/VklicUpnWTI1NTBNdHVnRUVUeUo2a1pWQnoyd1pldkRrOXZIYm1tZHl2SXFuZzBJc3pqQllFTVRVSXplSjBWVlVTU3hTeXdKVEpBPQ.jpg</t>
  </si>
  <si>
    <t>http://198.46.214.206/aFlxTXFQdHYxZTNRWTBtS1VHN25CQUk2dG93SnF1dXI1TnFEbkVXQUJ3ZFBFNU5KWUtxOEQxU0NsRmhoK3VVWCt6KzBGNXhyM0tVPQ.jpg</t>
  </si>
  <si>
    <t>http://198.46.214.206/cHlqMkw0M0gvOHVEcnZqbDlrNVFKOCtPOFRFelZCUmlDV3ZmZ1k3dGJoV3RwK2EvZjIwcHhqbHBJbUYwSHBhRW5DaHk0cVF3RnJzPQ.jpg</t>
  </si>
  <si>
    <t>http://198.46.214.206/Y0tRVjBuK3ZBcG45UkxwRVNid1hXUE9KQ3kxb2pHTnVKbWc3ZEZlazEyT0RZazcvUk5yYWE4SzNwdzZSRFI3VkNlTUc1ZmN6dS9vPQ.jpg</t>
  </si>
  <si>
    <t>http://198.46.214.206/L0VzWHR1WVJBNlFXZWpMQWRYZTk5eE42UnRMbGJ3cHA5UC84Q2lQNU5sbG54OGxickpuR0RkWHdLcUU5OVNjK2ZsMlQrYTZzcEtJPQ.jpg</t>
  </si>
  <si>
    <t>http://198.46.214.206/WmxxYzduYTlGaXNURUVOVTd2cjMrbUhVejBoeVB0MVlWUXZnc096LzdpS1dzS0l6Y1NoMFRBTldKbVRLQ2I4NkNoblo3MUhrSmpJPQ.jpg@100</t>
  </si>
  <si>
    <t>GQ0123-HZZE41E19018BKM</t>
  </si>
  <si>
    <t>http://198.46.214.206/N3BjK1l3bDRaWWJ4RXNaVTEwWDN5VnRHdHJ5QVJQMUc1SzhYcG9iekltVkNyQ3d1QWhvaitGN29SYTU5VG83THhlbHpDdEdqS2wwPQ.jpg</t>
  </si>
  <si>
    <t>http://198.46.214.206/cWN3YytZcElveXdyMXJNREUwd3Zab1Z2Ui83Z2xiREZ0bmhuK3ZZaFlrRU95YUllcDc2cDJrZThkSFhYNXhISVd6WDdsSjZqQXpVPQ.jpg</t>
  </si>
  <si>
    <t>http://198.46.214.206/ak9XdEdBVTdaVlRaY1YyaldsdHp6OWFsbkxqMW5GVTVtajNYUFJRTTJkYU03WGg3N2ZlVHltWGxzNzhJQ1pyY3ZmNEljVzFtZVdzPQ.jpg</t>
  </si>
  <si>
    <t>http://198.46.214.206/UHhOc21tN2ZNRDcwMTVkK1RTVlprSFB4TFpGdmlWelMrMmg5bDJoNXNtVDY0d2RQbE9hWURSODBqMGFYNURpMXJuaWJQU0lSMDdVPQ.jpg</t>
  </si>
  <si>
    <t>http://198.46.214.206/T2puaHFNVEc1T1pYdWhwUkNjd0M2SzVYeGdnRnhpTzdrc0lIOWpLditsYlNHTExrRHJET2kvL0RKWjN5TTFqV1I1dHhZSmNvUjFNPQ.jpg</t>
  </si>
  <si>
    <t>http://198.46.214.206/THpwOSs5UkNWV0ZLdjBndkp6bXQrb1U0WmRENVM5TUE5bDVxNnkzUWxHRFp0aFlHQlY5NTduVWlkeGV4d0dSaGxGMFFWUDZVZFNnPQ.jpg</t>
  </si>
  <si>
    <t>http://198.46.214.206/SlRTQnpyT3ZsUCthS2ZkUmFRbGFsVzIvMTZwd21oUGJXYlpaR1ZGRnlzdVQ0RlJ4TWlRZGFvREdXem10aWJDUXl1WlJ0R2JBaUQ4PQ.jpg</t>
  </si>
  <si>
    <t>http://198.46.214.206/elBZcW5JV1hkSmZ2aFc5SDVnRFYxeXpjcWh5amVNL01IK01vNlBpaURYV2htRmdwK25jVWdQY1JkSjhxQkdiR3AzUnNNU2tieTBzPQ.jpg</t>
  </si>
  <si>
    <t>http://198.46.214.206/N3RxY1A4dkg4SlhRQk9maDNMeFMwS1lxOHkvTWRqSm0yWUVHT2gwWmJZMldYRVFnckFhWk51dUdDV3ExNU9nWFVKS2hkZzRELzdNPQ.jpg</t>
  </si>
  <si>
    <t>http://198.46.214.206/N3BjK1l3bDRaWWJ4RXNaVTEwWDN5VnRHdHJ5QVJQMUc1SzhYcG9iekltVkNyQ3d1QWhvaitGN29SYTU5VG83THhlbHpDdEdqS2wwPQ.jpg@100</t>
  </si>
  <si>
    <t>GQ0123-HZZE41E19018BKS</t>
  </si>
  <si>
    <t>http://198.46.214.206/bEZEamw0YmpJaFZYOGpyR3kyNHlTMWNZZVZKUER1eit2bllmaW5FbHdnNzZRUnNrdUdPemhmeDdpMXQ2TWtWMzdpKzFKa3U5T0tVPQ.jpg</t>
  </si>
  <si>
    <t>http://198.46.214.206/QjNNdVBORnl5VUdRZExwSUNyYjZGZmsrY3VMMWF5bS9BYzNjV0xRU2ZqZkdoRFpKblNXM3YvTm1yYnZaTFdHdFpZcnQ2UU50bU0wPQ.jpg</t>
  </si>
  <si>
    <t>http://198.46.214.206/U0pFeHhtanNFZk1KK2Vja1RJTVRNekVZTUwydVpweXBteENSSGk0b3d4ZHhTVmYxL3lqOU9pNzc5dTVOOVQ0QXEyWllwRTdUZTBBPQ.jpg</t>
  </si>
  <si>
    <t>http://198.46.214.206/VUVzU0h6VVZlbmNlT1dOcUNadHNOUWFnOUNGY0tRRzk1RnZMbXlFemJlZnlqRllialJ5VHpmNTBCdmNhT0dxazkzZWh1MDZLM2NRPQ.jpg</t>
  </si>
  <si>
    <t>http://198.46.214.206/VUw0ZXFVTEFvdlZ5c1M2citqUVlac2I2ajBDSnRlMUR5cmM4NWFZREw4V2g0Q0ZEZDJLMUFRSzJaY20yNERsaGp3bnJObldwUFBrPQ.jpg</t>
  </si>
  <si>
    <t>http://198.46.214.206/OGtTOFZLaWFuSlNJRFJkK3pvVXp3enlJZnI1bFVQRmFVcFpYQU0yeWx3Y0diZ25BNEVxMEJoZGd0R2xkSWswR1lWaDRrVEJ3eFo4PQ.jpg</t>
  </si>
  <si>
    <t>http://198.46.214.206/emFwc05nNUoxZ2xXcTk1NE1oaEVNa0NzRFpDRFUzK1I5dUl4THE1VElBUDVRTXBUK0UxU1R0dlJyUUxiUlJ1Y2lQK1IzdzR6RDhzPQ.jpg</t>
  </si>
  <si>
    <t>http://198.46.214.206/dE5NbjkxLzNvR2pZeEZGanhmK2dyeGpuWlhpZEFpekJQT0NRaEtJZ1EvS0FPN2NIK0pNbXpvRWVwdHMreDFBQlRIM2ROaWp2SGRNPQ.jpg</t>
  </si>
  <si>
    <t>http://198.46.214.206/SXVSa09pY1lja0dNbExPemZyTDlKd2I0WDFVMEVobkU0NGpock93eEpTYmRKLy9PNE1YOWNpbnNiVGlZcVA1ZFNia08zMTRNM3NrPQ.jpg</t>
  </si>
  <si>
    <t>http://198.46.214.206/bEZEamw0YmpJaFZYOGpyR3kyNHlTMWNZZVZKUER1eit2bllmaW5FbHdnNzZRUnNrdUdPemhmeDdpMXQ2TWtWMzdpKzFKa3U5T0tVPQ.jpg@100</t>
  </si>
  <si>
    <t>GQ0123-HZZE41E19018BKXL</t>
  </si>
  <si>
    <t>http://198.46.214.206/ajV3N1ZpaDdZQVlFTzVKdm1rZ2FyaHZ3RkFTeG5mSG02U3FqV2Jsc3hnc0J4dkplc2I3VHRHWTlBd0s0cHJ2M0hhYWp0bE9LbnFjPQ.jpg</t>
  </si>
  <si>
    <t>http://198.46.214.206/UUlYaWpzcThFaXZUc245bVArRXRlbEUzeXBZUi9xUk5YL0U1VXdXc043cTRBMXZ3enZIRzVGVzFTMUVVYk5mTHhKMHBLb1QxSUcwPQ.jpg</t>
  </si>
  <si>
    <t>http://198.46.214.206/OUJvLzZNL0lLLzJybExkamR2V1FIZnIvbEdVdDQ0L1UyY3VTOW9RN2cwV1dCR3E1L2dRaExRNkRPMGJzZURkZjBMeG1NV2s0d3MwPQ.jpg</t>
  </si>
  <si>
    <t>http://198.46.214.206/NVFocnJCUzgrcTJaUDJWaTd5MHNjSTVlWDJGVlZPdzVTUkNMRVVLT2gzWTlDLzQ0MjR1SFp4WDk5cm0yT01HY1Y4aUJqVlVhMEs0PQ.jpg</t>
  </si>
  <si>
    <t>http://198.46.214.206/bmZKUmFSQUszRkhGK0d2MHNCSVR0bVFjSEp3NVpqdzU3VFhlNWdBSDZsSVhtZ3dwR1RkSXlwNHVMd0xOY1BBSlRSSXVBYUt3VlhRPQ.jpg</t>
  </si>
  <si>
    <t>http://198.46.214.206/NC9FNXhzT2hoMGJ2UnpMZ2w3eGdvOW9Cbk55bDIxYVVrUCtna292a080QzRhUE1LL1pDdktSWGl4VHpmTkxyZ01DL0h4ZGw0aFhRPQ.jpg</t>
  </si>
  <si>
    <t>http://198.46.214.206/T0QvTEV2MjBtUll1Q2ZFejc3azlLUVFDLyttQnkxeUQyTmZyNVZXMWJqYkNLdHBycjc4aVphL1BHeWhmcVY4MWdGRVpHQkViTEQ0PQ.jpg</t>
  </si>
  <si>
    <t>http://198.46.214.206/azJHc0V0dy93d2FpK3IyOTF0K2ZTdWJ3UE9mTnNHUTNBbjZFdWgvMGVDd0ZJSzg0OU95aTlpSU01QUlXUGkvNUNWVDh5RVNxNUlnPQ.jpg</t>
  </si>
  <si>
    <t>http://198.46.214.206/THZxNmViTnd0VDhVb3R6VGFDT3VOYmVSOXVxTHZiZmFEZ0dEc2J6dExGaGpoNXlMazZkYzVCUFU2OThCTUtET0dTQTFyeUhzSGNjPQ.jpg</t>
  </si>
  <si>
    <t>http://198.46.214.206/ajV3N1ZpaDdZQVlFTzVKdm1rZ2FyaHZ3RkFTeG5mSG02U3FqV2Jsc3hnc0J4dkplc2I3VHRHWTlBd0s0cHJ2M0hhYWp0bE9LbnFjPQ.jpg@100</t>
  </si>
  <si>
    <t>GQ0123-HZZE41E19018BUL</t>
  </si>
  <si>
    <t>http://198.46.214.206/eDhaWkFGcFJhUkVIbk5lR0hoYklUeG5VMEJGai81d1NwSWVra2RrQmZXNXUyK1JnVGtzbkEzd0VqUkV0NUl3U053a1J4VjhORDFzPQ.jpg</t>
  </si>
  <si>
    <t>http://198.46.214.206/RHJqRml6NVFwaG9idjY0eVpCTUdTdVVkTDlvMy9jNUo3K3BVcXdsaVh6TjYvKzlCVkhMS0l2UFhHYmx2aUh0TVlMVjQ1bVRmd1lFPQ.jpg</t>
  </si>
  <si>
    <t>http://198.46.214.206/K3hpaW5tbzdoTUFzT2VyRGI4b29vaVRZS3JMV1BNUUhqVWhCeU5ROHlJR1Irc2VHUVpBU0lKNmNNQ2pVcURMWC94UDBJc0h1c2JzPQ.jpg</t>
  </si>
  <si>
    <t>http://198.46.214.206/ekx1S3BMOGlnSnJYekszVHdVWlF4TFpIdm1BRU5hcVdZd0s1eEpMOVpEOVB6VFBzekVTTDd0b2VkNzBLd3ZidWFuVTZOK1lmOEtFPQ.jpg</t>
  </si>
  <si>
    <t>http://198.46.214.206/NFEyZTl3ZEhJUmpVMUNxMFE0R0NGUEN5MWVkMXRlbHJvWTZHZkFNQjcxYUxIdmlzVlpzaVN2Yi9UdmlRNzFvM283VmdTVmoxb21vPQ.jpg</t>
  </si>
  <si>
    <t>http://198.46.214.206/aE5ERTdXYTM0RVN3eENSS2d5WW5TZXVuY2FndHhIK3N1dzJhdytqVG91RWRZSDNQV2cxbFdaV0RUMG5pUVBTcXRXa0l2bWZobkRrPQ.jpg</t>
  </si>
  <si>
    <t>http://198.46.214.206/ZG05anIvaXJ0RzVKNjZtVTBuZGgwWkZTd0M0dVdydGFCdEpMSHBEL0xCZ25iVFlPckt1UFBqSHcxeXdRbHlHMWlhNHNKeDF0OXFvPQ.jpg</t>
  </si>
  <si>
    <t>http://198.46.214.206/aUJGSlFtRHBtL29NT1FGL0ZOaDRMUk54TzJNT3U4d1hHa092Q2Y4UCtYdWc1WVlWcFF6UTVyUEp0bnRkMWVmdGdWR3QrOUw4Szh3PQ.jpg</t>
  </si>
  <si>
    <t>http://198.46.214.206/eDhaWkFGcFJhUkVIbk5lR0hoYklUeG5VMEJGai81d1NwSWVra2RrQmZXNXUyK1JnVGtzbkEzd0VqUkV0NUl3U053a1J4VjhORDFzPQ.jpg@100</t>
  </si>
  <si>
    <t>GQ0123-HZZE41E19018BULE</t>
  </si>
  <si>
    <t>http://198.46.214.206/RzgrVjdCTEwzbGFaNTZnTW11VjB5Vm1JbXBiOXpuZlo5eERpTStFcFhOMnRWckVIdGtJbDdXSThRSi9qUHQxNU5hMzlBejc0QmRFPQ.jpg</t>
  </si>
  <si>
    <t>http://198.46.214.206/MS9xRFlnWTBMQXhpclA5UG9SaG9FTUt6eEZlLzgyaHViT2llKzVoTHIxVmNpcStMbktkWkZPNGhpazEzLzEwNkZTYXo1MzZOUWVNPQ.jpg</t>
  </si>
  <si>
    <t>http://198.46.214.206/SE56aW9HYjdDZ3JQbDdDUkpnT3NLUmdFRnVELzNnRG9wY2RjZ3BwSnFiREJnUWF4WjcyQzR3SXo3cnRpVkZMK0Rrd0ltVzhiWTlBPQ.jpg</t>
  </si>
  <si>
    <t>http://198.46.214.206/TjQ2amEzWEJGd1ZsSGJFVWE0Y1dBdFpISXMzM2hqLzM4eDNoMVJYL1ZGcTBOQVVrbENGdWRpaWZsL1lrRXlVMXlQaDllQ2srOWFFPQ.jpg</t>
  </si>
  <si>
    <t>http://198.46.214.206/VVNIODBNb3RDcE1wdTUyc0xRS3dnS0h4MEtFbU1FNE1KVWdXalNKQ3FVbFIwbFJ5SkpLai9GTnpXSVlTTnE2bHV3a3BRdEVxOFEwPQ.jpg</t>
  </si>
  <si>
    <t>http://198.46.214.206/RDd3RmtpN3NoNHlKRzJvK3RqVlRKSmE1YlgwdlZqckh6TjFiOEdvbm84MUhtUXdkVTdEYzJZcUE3VXhnbmFvT29reW9wQlBrSlo4PQ.jpg</t>
  </si>
  <si>
    <t>http://198.46.214.206/b01sVi94SDlwSGRXc2RLVUNkdVpMNjVqaE5qREpXdUJQOU1pWnJYK1pOeWN3Wm4yVE1xMnAvOXM1Z0dQOTgzOUJqVjZabjF5RGVJPQ.jpg</t>
  </si>
  <si>
    <t>http://198.46.214.206/bnpPQ2p1ZnI4TlBEU0lSdkxHRlVtUll2d1NKM2tmNGdMOElSS2hJdjhFdi9uODJ5amdGcEROUGZlSStpN2k2SC9GQ05EcXE2bThFPQ.jpg</t>
  </si>
  <si>
    <t>http://198.46.214.206/RzgrVjdCTEwzbGFaNTZnTW11VjB5Vm1JbXBiOXpuZlo5eERpTStFcFhOMnRWckVIdGtJbDdXSThRSi9qUHQxNU5hMzlBejc0QmRFPQ.jpg@100</t>
  </si>
  <si>
    <t>GQ0123-HZZE41E19018BUM</t>
  </si>
  <si>
    <t>http://198.46.214.206/eEZzL1VCSk9UUnI0SElPMDNkaVpIQm5IYktIQUhoc3pKbFVvRU9SRmlYbDRLTWxaOTc2WFdaR2VoRTMvZFhtL1M3UGVtNytiNHM0PQ.jpg</t>
  </si>
  <si>
    <t>http://198.46.214.206/OGZkUmRjSDNzYkFNYkpVdjFISmd6QmttZlU3cG0raVE3THVxWmlvR2Vvek9LNDByajBLUWJxTzdSTitoZzNUcXBObE9hOEdXTVBnPQ.jpg</t>
  </si>
  <si>
    <t>http://198.46.214.206/MUVsUlNWNnp4OG9MV2hrczRBR051eHZFMlcvM3hHb20zSVNIUzloMVlXZm00T0VwR21XL2s2M0txREhabXVubEdVYnhVOXhxLzVZPQ.jpg</t>
  </si>
  <si>
    <t>http://198.46.214.206/VFk4YmI3T2RWQTlLQ2lSYmFRTXQzTHE5elgzbm5PWFRXVEhyWEhNaENjS2wwR0swR2Qrdm1TSnJvK1g2a3dNODFGaEdBRVFrOEFRPQ.jpg</t>
  </si>
  <si>
    <t>http://198.46.214.206/QzF6MUQrZTU1K1BPcENzcXpIN00yOXVDeXRUY0xUN2hhSWNWME8wM3VYQTJ6ekdtcW50U3p6UHRDYnBuYU1TcGF2U0dHTVZ5c2VjPQ.jpg</t>
  </si>
  <si>
    <t>http://198.46.214.206/TGl5UFRoamNoVVIvRHRwSFNyYXdvMGdNYk5Fa3VnS05wenFsOXRVZld6RHpncEdjZkJ4aDhwODhJbHVaL0NFOHVhRElIVHd4MFo0PQ.jpg</t>
  </si>
  <si>
    <t>http://198.46.214.206/YWJCbSsrQnErK0NTR2t5VnVMTUZFblpNdThnNjdmNjZIbDNOdzFwQkttY2pZMklqTDY5QWhsbG1hSFh1ZVErYU1DVjRHbVNBOWdBPQ.jpg</t>
  </si>
  <si>
    <t>http://198.46.214.206/TnNvaTArVkFWQ0YvRFVISlR5eWxNbG5Jano1TUFyTHhETWMvUXE5eTdJc2xwUnBEYTdSSlFUOGkrZXIwclI5bXZwYkNEaTFhU0xZPQ.jpg</t>
  </si>
  <si>
    <t>http://198.46.214.206/eEZzL1VCSk9UUnI0SElPMDNkaVpIQm5IYktIQUhoc3pKbFVvRU9SRmlYbDRLTWxaOTc2WFdaR2VoRTMvZFhtL1M3UGVtNytiNHM0PQ.jpg@100</t>
  </si>
  <si>
    <t>GQ0123-HZZE41E19018BUS</t>
  </si>
  <si>
    <t>http://198.46.214.206/VUdsQjBiK2xrbVl3bzh6bXdVdnZTVkVMb1NOVmNLbU9pQkl0emwzYWlNTzFZSmhyYVB0aXF2a09HY2orVm52b1Zmc0lyRmdBSHJNPQ.jpg</t>
  </si>
  <si>
    <t>http://198.46.214.206/bnNremMzS2lieWpobm84emMzM1BqMG9tVnE3bUlpN3BQY1FnK1EvcUtNbGJpd3lFU0Vma3JyTlp0OWpydTFRQ1dDWGJkWjlOSFpFPQ.jpg</t>
  </si>
  <si>
    <t>http://198.46.214.206/cHVmZTNZZFFrcWs3UUJ1VURJZm1mZVNOa2hPbmcxWUFmN09GTXBsMHNubzJRelZYcGZhZDVmNTRXWnN4cjIxRmJFemVZOWwwZVpBPQ.jpg</t>
  </si>
  <si>
    <t>http://198.46.214.206/LzNBMHhxYUtoKzkraW10a0hLZy9CWC83SUVFampPWHN3aVVUMFhVaEtSZ2FzcGdqTHMwMGlXVnc2Vm11ZEFHTXlNcXlVdVZzVTNnPQ.jpg</t>
  </si>
  <si>
    <t>http://198.46.214.206/bmRyRzQ2b1FhTVBEbk9lSzU3Wk9pZDVvNlZXZHA5eFR6d3NlNXlEbGJxMVdlbm1aNndKUWhMWkZjUTgzWW1DMmhtYjUwUGNpbHBBPQ.jpg</t>
  </si>
  <si>
    <t>http://198.46.214.206/RGxrRWtSSU9zYVc1dGhybUtDK1EyQU9TRjlTU0U0dHJTcXZ1empJaTBUOER2RWFOdVJBQ3VCVmNOekhPWWhFMk0yRk5IaDd4VDlFPQ.jpg</t>
  </si>
  <si>
    <t>http://198.46.214.206/M3hjR1Q5QXNhZzFKQW96L044cHdIUXpON00yMEg3MkRnSWEzYWxtNUhiTXhCUklFMFZURm9SUEdFdW13akpSbFFaVkZOUTNibGkwPQ.jpg</t>
  </si>
  <si>
    <t>http://198.46.214.206/bmxCWVNjL1lCbkFkekRkdWJDUkJheXB4R2VhSFYvTGFXNVdGNGNoOWRFWXFwRlVSTDB3K2hwaUVuaHo2Y2Q2S0NpQ2VlTU5xZlFZPQ.jpg</t>
  </si>
  <si>
    <t>http://198.46.214.206/VUdsQjBiK2xrbVl3bzh6bXdVdnZTVkVMb1NOVmNLbU9pQkl0emwzYWlNTzFZSmhyYVB0aXF2a09HY2orVm52b1Zmc0lyRmdBSHJNPQ.jpg@100</t>
  </si>
  <si>
    <t>GQ0123-HZZE41E19018BUXL</t>
  </si>
  <si>
    <t>http://198.46.214.206/elNCa0tGWVNVa01KWjRHMkQrcHRBS3oxb0t0UzhGanlzT0NFTXJJZFdFLzc1UXNNZ1l2MCtnclhLR1h4bnh3L1BxMlhJRmJndldVPQ.jpg</t>
  </si>
  <si>
    <t>http://198.46.214.206/U2l6RERoZTR2eVZUdVI1N0QyOEFPRU9IUnlvS05KU0xWdUR2eVR2WE1XV0xOUHVqRHg4VjBhcHVvd0h0WWJsaTVaTUxNTEc5UUNBPQ.jpg</t>
  </si>
  <si>
    <t>http://198.46.214.206/aGhPb25Wa3JFdFB3RWRiSmRhc0k1YTNuYXZtTTNtMUdBazZ0bUNGV1pIcitPWnBvSlMrNCtrZU00MjBJcCtFRzd2SWJpRzMyS2pjPQ.jpg</t>
  </si>
  <si>
    <t>http://198.46.214.206/M1VFWWhtRVYrbXN0QzM0Z2VaeElpS3RlbXJWeHV2bktTa3g2dFJsN2RFY25LejFGOXdpUTdUa1Q5N2ZOTlRuVlpkRHBnVEZPR3dRPQ.jpg</t>
  </si>
  <si>
    <t>http://198.46.214.206/TzN0eVphcTUwTkdNaEphUHB5OGkzdTU3cm5WVHNUMGJYazd3T0xGZE0xZ3E1K0dpcjhwWC9YdUNVeFVFMlZKSHMyYlFMUVU2dlhBPQ.jpg</t>
  </si>
  <si>
    <t>http://198.46.214.206/K0RJVW51RmszQm8zWEQzUnhlN2JpdXFRT0pPdk1NeTJSOG45RExjYjFKaGpqU1ZhN0VEMHhxQS8vZnZZOWhpMnRpSXk5MmNzVmN3PQ.jpg</t>
  </si>
  <si>
    <t>http://198.46.214.206/clJtKys2RFF4Y3psc1Z4ai9vaUtsRitHNGZMclYwb2NGWTFBZ2JkTjM4NWExZXI0UkoxQWdhY0pXSTkrdXJzcUt3amdQVjhXajBVPQ.jpg</t>
  </si>
  <si>
    <t>http://198.46.214.206/YWNtZTQzNzZwNGV5OEluVGsxY2ZFeGFQY0lDNjlDSVVUV05EVzhRSnZXemxPSzJKT29aVTRMM2s3a2xyRC9iQUVYSjlSVDZvZFljPQ.jpg</t>
  </si>
  <si>
    <t>http://198.46.214.206/elNCa0tGWVNVa01KWjRHMkQrcHRBS3oxb0t0UzhGanlzT0NFTXJJZFdFLzc1UXNNZ1l2MCtnclhLR1h4bnh3L1BxMlhJRmJndldVPQ.jpg@100</t>
  </si>
  <si>
    <t>GQ0123-HZZE41E19018GYL</t>
  </si>
  <si>
    <t>http://198.46.214.206/WWFIcDViakVkV1E5WFFaWnpjaXRydktSbU9TVWVzNG53VytLMExvNlNKT2hQcmloU2tMZGFHbUZ0cFJZVFkxS3FtRVNuZjI3bWlJPQ.jpg</t>
  </si>
  <si>
    <t>http://198.46.214.206/L1dvYTRiTlVyM2hGcXdXS1Nmb2RtWFAxaVpTeE9rTHY3aUttdElFSUFoT2JCQkE2N3JsdE5JempBNkFHanZDS0dySzFya1haVndrPQ.jpg</t>
  </si>
  <si>
    <t>http://198.46.214.206/RVBhN1IzcnVrTFgvWkJuYkh1VWVqWjFUS012Rm4venFiM1JxbkVJeTA3MEJ3c2RXMFY2QUViY3dNTkh4OGt6eE9xSXlyTXNXUXprPQ.jpg</t>
  </si>
  <si>
    <t>http://198.46.214.206/NmxObzZ0VC8zSG5HMldJbmMxdjFMMUlqei85bFVUSFRwVWwxemcxaDc5czVMRkx5MkU2ODBzYkRSc1NaTzZiY0hORGNiZ3NudW93PQ.jpg</t>
  </si>
  <si>
    <t>http://198.46.214.206/WWFIcDViakVkV1E5WFFaWnpjaXRydktSbU9TVWVzNG53VytLMExvNlNKT2hQcmloU2tMZGFHbUZ0cFJZVFkxS3FtRVNuZjI3bWlJPQ.jpg@100</t>
  </si>
  <si>
    <t>GQ0123-HZZE41E19018GYLE</t>
  </si>
  <si>
    <t>http://198.46.214.206/VVI4YzJvMTJkS3pOR2R1bzRjRWQ2eDhzd3NOSGhzS0xra2JUVFlydEVNNmN2TzlwT01RZXMyZ3dkMFJUOXovbkxYaGJEUW81OXZnPQ.jpg</t>
  </si>
  <si>
    <t>http://198.46.214.206/VmtZcjRmQ201MUJQWWR1TkdkTkpTOXlVcVB0Z0VBRjl5Q083S2YyeCs2eHFxM0JpT2oxditEZi8yQnZiZlgyL1MwNFRNMmk4cjd3PQ.jpg</t>
  </si>
  <si>
    <t>http://198.46.214.206/cnVwSVl5cDRSSGdDc1NKdFpCWnNPNmZjRStEOFFQbkNrd0k5S3BIUXcyUVdFaWhuMTF5UE12ZHRhZldLRFlFMnpwMWFreUtvOFJNPQ.jpg</t>
  </si>
  <si>
    <t>http://198.46.214.206/dmZzR2kxVWpwWmhyS2x2M3hlYzFOR3g2TFIrV1RWMWh6ZE9waHo2aUJKOU03ajh2Zm1xMGxjbEk5c2dvd3ZSL1A5elk3bVNsZ2hzPQ.jpg</t>
  </si>
  <si>
    <t>http://198.46.214.206/VVI4YzJvMTJkS3pOR2R1bzRjRWQ2eDhzd3NOSGhzS0xra2JUVFlydEVNNmN2TzlwT01RZXMyZ3dkMFJUOXovbkxYaGJEUW81OXZnPQ.jpg@100</t>
  </si>
  <si>
    <t>GQ0123-HZZE41E19018GYM</t>
  </si>
  <si>
    <t>http://198.46.214.206/NVVFY0ltcktlQ1U3THlTNlBFb0xnakhOVXpudFdXN3lMdURSc0piYlVUZlMxMUFNSTdqeXpEVWpKVHZYbGlBeEs2R0RHL01QUHE4PQ.jpg</t>
  </si>
  <si>
    <t>http://198.46.214.206/SDlXQ21hYzMxZmlmNFE1QXZNYnMrRTRjb09FTlFtYXBYaUl6cDB2VmkrS3p1MzZIbXlCY2VLdEV3cEFkT2NsWFRMRjFHSzk2TGdFPQ.jpg</t>
  </si>
  <si>
    <t>http://198.46.214.206/dWE1REFEWEZBUnRnaW9hakpvai9PTXlOSG0rK0RHNERvQThYVFJXYlN3bDdiait2S3Q4TCtGRUtEN0FMbWgwcUVEOXJGMVg2U0FrPQ.jpg</t>
  </si>
  <si>
    <t>http://198.46.214.206/N3I4djdqeTN6VktkTGFkTmNEZDdaT3pQSTJxNEQvLzg4ZDlTbFdUT2tiS3NzYlZhbWV0c0pVV0x4MWlrM3I5YmttNjBBQ1Zub0U4PQ.jpg</t>
  </si>
  <si>
    <t>http://198.46.214.206/NVVFY0ltcktlQ1U3THlTNlBFb0xnakhOVXpudFdXN3lMdURSc0piYlVUZlMxMUFNSTdqeXpEVWpKVHZYbGlBeEs2R0RHL01QUHE4PQ.jpg@100</t>
  </si>
  <si>
    <t>GQ0123-HZZE41E19018GYS</t>
  </si>
  <si>
    <t>http://198.46.214.206/RHdPNXVENXd0TjBwT2tQOG9oY1NOejZkNDV5YlNJSTY2RjVTQ1h1U2loeVROdWpweXNpSy9YQmlEbFhoRFRlaFVvVGtLT0NvZzFJPQ.jpg</t>
  </si>
  <si>
    <t>http://198.46.214.206/UkpJNDk3UVg4MVpNeDRJRDBXelhEUElXblpmek5MVm1RaURSZnRVa2wrdHd5cm1MOWFRSFI3Nnp2QkVZckNHUGVZUDFQbkhKbjhvPQ.jpg</t>
  </si>
  <si>
    <t>http://198.46.214.206/cm93THFtNHI2c0FYWitTN0RJZ1RGeHlxZURCS01rYWpJMFBOdUl1WHZia05OSlFHNTJxcDNGN3M2ODQ1bFRoUzNEZDc2ZzJicnhVPQ.jpg</t>
  </si>
  <si>
    <t>http://198.46.214.206/U2prMGN4K3hxRVpkblhvN2dHbU5INTl4SUtIR2xMcklhZVl2WjZkV2J3K3Q4SkljYnJ2dGFUVHJFL3poTTZBclcxTWFXL2JRcm4wPQ.jpg</t>
  </si>
  <si>
    <t>http://198.46.214.206/RHdPNXVENXd0TjBwT2tQOG9oY1NOejZkNDV5YlNJSTY2RjVTQ1h1U2loeVROdWpweXNpSy9YQmlEbFhoRFRlaFVvVGtLT0NvZzFJPQ.jpg@100</t>
  </si>
  <si>
    <t>GQ0123-HZZE41E19018GYXL</t>
  </si>
  <si>
    <t>http://198.46.214.206/UDlpQXIxU0lWRkVxR1FWd1dCbmFOSm1jL05JWEVzK1FCbVRZQkRRbVZydncvSTZDMVR3bnlyd3hVSk80RHVvc3Q2aEdPZkRvWEc4PQ.jpg</t>
  </si>
  <si>
    <t>http://198.46.214.206/b3lWWXJSQmtSRFpQcmRVNHhJL2svbGZCVTFpM255SWozeGNzbExXejZobWJKdm95V29BYndrZ2cvamZndXNxcWVDUEY5d0N5TUdRPQ.jpg</t>
  </si>
  <si>
    <t>http://198.46.214.206/Sk5FR3dpTnE5UUp5ZHcyZzhjQ0FIWFdJTkNocmxDYzFTbkY3Uk9hTytFa2didU5Qb2lyTWdBQXFGaXQyU0ovbGlhRUpVSEV0RnJBPQ.jpg</t>
  </si>
  <si>
    <t>http://198.46.214.206/ZU51c3FMNEhGNHo4QXNJMjkwbG41ZmxXOFd4L0xHWXZwcDFFRGVjdEVKZnpNZTJpdW1GdGlVTWxIMlBFeFE3U3pocXovRVJTVVdnPQ.jpg</t>
  </si>
  <si>
    <t>http://198.46.214.206/UDlpQXIxU0lWRkVxR1FWd1dCbmFOSm1jL05JWEVzK1FCbVRZQkRRbVZydncvSTZDMVR3bnlyd3hVSk80RHVvc3Q2aEdPZkRvWEc4PQ.jpg@100</t>
  </si>
  <si>
    <t>GQ0123-HZZE41E19018MGL</t>
  </si>
  <si>
    <t>Mint Green</t>
  </si>
  <si>
    <t>http://198.46.214.206/a25xVzhZK0pZUmtPUFlvdDVValRBRldvUUdET3VaSWd6OCtScHdOUUNhUjNVcGE3TUxFeCtWYXFRTHV3OUZNWGdPaVg0ZFFINDlJPQ.jpg</t>
  </si>
  <si>
    <t>http://198.46.214.206/QitieGtQaFZoL0lSdXJINEVYTmJONTU3TlgxREJHUHJJY09XRWI5UmRPcE5NVTJ2N1BKaW11NHA2VGxPenN1aDYvb1M1UVVkRXFjPQ.jpg</t>
  </si>
  <si>
    <t>http://198.46.214.206/T1ZwTE0vL0xQSEV3UlBmaWUycEFLNkg2aVAxeGVzTkRrQy92YU1kWTdlSzRPTm1aU3o4TUxZcmlaNzd2Wk9zVXEvVHd0dDBkanN3PQ.jpg</t>
  </si>
  <si>
    <t>http://198.46.214.206/TGZvckhFcER4V3czRlR5NzQ3UUQ1NEpoVVlzUU5tNUV0alJWWmNpelBuSnpkYlBVb00xTm01UHFYeUNEMTEzL1lqdnZaTnV0dWxnPQ.jpg</t>
  </si>
  <si>
    <t>http://198.46.214.206/a25xVzhZK0pZUmtPUFlvdDVValRBRldvUUdET3VaSWd6OCtScHdOUUNhUjNVcGE3TUxFeCtWYXFRTHV3OUZNWGdPaVg0ZFFINDlJPQ.jpg@100</t>
  </si>
  <si>
    <t>GQ0123-HZZE41E19018MGLE</t>
  </si>
  <si>
    <t>http://198.46.214.206/UWtlT1Nlcll1Qm81NmVuM1I0bmlQa2xTSC9SbDVkdTcwdEFiMXlGS2I0c1FSZUQzbFFWSm4zS3pGQ2huamZDTFNHS1ZVZTYyUlJvPQ.jpg</t>
  </si>
  <si>
    <t>http://198.46.214.206/Zno0WVdmMmw3bENoTWVnSXFTSVBQOTJSaEE4b1JNRUx5MDZQMUQvTzhtTXRsL0ZrL3NSWlJnSVI2dTBsM0R2UlhDWVB4R0U4eEpjPQ.jpg</t>
  </si>
  <si>
    <t>http://198.46.214.206/MDJGdGQ0cU5YTkd3WEprMDJhSHJFTUpZTHF4SEgzNm93Wk0zeC9HRUt6U21QdGNHdzZITzVEMm03eTkyZTgwWkFpQXdyMFNLNUVRPQ.jpg</t>
  </si>
  <si>
    <t>http://198.46.214.206/SW9USTRxTFBCK1MwdjBIallNOUZoRlBJOC9HaFdGOVUvTmtZNTh0UTRET3k0V21hUFZHZm1ra3V0ZHZXYWpPMEhLbnRqRTZJZVJBPQ.jpg</t>
  </si>
  <si>
    <t>http://198.46.214.206/UWtlT1Nlcll1Qm81NmVuM1I0bmlQa2xTSC9SbDVkdTcwdEFiMXlGS2I0c1FSZUQzbFFWSm4zS3pGQ2huamZDTFNHS1ZVZTYyUlJvPQ.jpg@100</t>
  </si>
  <si>
    <t>GQ0123-HZZE41E19018MGM</t>
  </si>
  <si>
    <t>http://198.46.214.206/QnhtRXRRSGhNeWowQ20rRlFvbFFLU2JCUUdrMHBrS2VuTGFYS3l5NjloMW9EMSsyRkdTWFZkT0VnaVN3Sk5XTDhTTWtsM2k1S053PQ.jpg</t>
  </si>
  <si>
    <t>http://198.46.214.206/MXpmUFhmb2FPNjF0VnBxbk85dHhVeVBSTVNmNlZFdnREM2I3aEdrNmliRFArMnNJNmNJeEtLY3RTUU1OV3lBMkJ1a2s5WEgzOFRJPQ.jpg</t>
  </si>
  <si>
    <t>http://198.46.214.206/UlpuTDd5ZC9NZ0ZPWkcrMDBYMmpLak5PTFVQTlpwOGY3QzlkTHdLTkM0R1grNUx3OWVlWEpDZStBNjRSbjcvRC9YVFJBb0pSTXpBPQ.jpg</t>
  </si>
  <si>
    <t>http://198.46.214.206/S2lSbDAwcUlLU1BMUllkOFVEcU5McmVJZWdJcWhuVkdwd2ZtV3R0bE5XcERIS1BBVlVuQXgzQ3JhZzFhOHJSTGw2MWo4MU9UcUtzPQ.jpg</t>
  </si>
  <si>
    <t>http://198.46.214.206/QnhtRXRRSGhNeWowQ20rRlFvbFFLU2JCUUdrMHBrS2VuTGFYS3l5NjloMW9EMSsyRkdTWFZkT0VnaVN3Sk5XTDhTTWtsM2k1S053PQ.jpg@100</t>
  </si>
  <si>
    <t>GQ0123-HZZE41E19018MGS</t>
  </si>
  <si>
    <t>http://198.46.214.206/UHNqV3p4TFdBdHdLRjhOOVhSTkJtaWRwSWVoRHJMeEl4VE5XZ3BwS2Qwd0IvS2pYMlRnVkxqekdrMkU2TENCTlBuY1hWR2o5VWtnPQ.jpg</t>
  </si>
  <si>
    <t>http://198.46.214.206/ajBkSVMwWVY5MTlGVmdGT2VhUFFSZjhrbHlnWHYzek1Gb2ZXNlhYbHVOOUorNkpBdjJPTGEyajhpbG42amVLV1BqYzhIcjhJRjZvPQ.jpg</t>
  </si>
  <si>
    <t>http://198.46.214.206/ZzZxdmlRYXFFMTN0TXh2dDNBMjdJVzBaR0h0SWxFcFA4OHd0UFVxZXlXTFF0VitUTVMvKzREMWsrb1FCaS9jS0t4dUJqb2s1c1dZPQ.jpg</t>
  </si>
  <si>
    <t>http://198.46.214.206/aHI4OVAwbDAwOHIrNDJTUERaOGozWHV6WXY2bnNDNjlOWlZ3N2FrMVdnamUwYmprYTBCRGVjUGtSeEpWTzMzYndJTTdVdThlSCtrPQ.jpg</t>
  </si>
  <si>
    <t>http://198.46.214.206/UHNqV3p4TFdBdHdLRjhOOVhSTkJtaWRwSWVoRHJMeEl4VE5XZ3BwS2Qwd0IvS2pYMlRnVkxqekdrMkU2TENCTlBuY1hWR2o5VWtnPQ.jpg@100</t>
  </si>
  <si>
    <t>GQ0123-HZZE41E19018MGXL</t>
  </si>
  <si>
    <t>http://198.46.214.206/anZQMHdCUTcrTmV5WkZOajk1elZRelZ5QUtCMTk3ODFUSDZoUHlTSkdDazZZSXp1bldxRng0M3RueVZTQ2pRbzdoK2VsZHRLUHp3PQ.jpg</t>
  </si>
  <si>
    <t>http://198.46.214.206/N1RGclZhRlFWL3VvT25DWUxZOWVlNmhIUzM5YllRUlZzUFdlZTByZkJNNVVZb0tIYUhuRlF1aS9nYWV0Slhza291cCtMRVBPSTJRPQ.jpg</t>
  </si>
  <si>
    <t>http://198.46.214.206/dlJrbS9lOHp6Mml6MWZ4ckRscnpBS2U2Zm5wV25jNG43M0pXNUJlRW1tLytKMzUyTnhFL3ZvbExobU4rejkrVStKQ2ZEcEw1akJJPQ.jpg</t>
  </si>
  <si>
    <t>http://198.46.214.206/eTRmS0RPNHdSblduSXprVjA2THlUTFhvQSt4SS9HTFQ1Wno3RE9nZytQem9sMVJVN21qOUVtMXdzU3ZrRDlUL0hac3g3NVZJV1pNPQ.jpg</t>
  </si>
  <si>
    <t>http://198.46.214.206/anZQMHdCUTcrTmV5WkZOajk1elZRelZ5QUtCMTk3ODFUSDZoUHlTSkdDazZZSXp1bldxRng0M3RueVZTQ2pRbzdoK2VsZHRLUHp3PQ.jpg@100</t>
  </si>
  <si>
    <t>GQ0123-HZZE41E19018RDL</t>
  </si>
  <si>
    <t>http://198.46.214.206/NGQwaktoSS9oa2hPeWFidUdsRFZST3lEb2JlVWF5aXpGN0txSHU4a1FJYmhndHJCbkJscGlyMDI1RHZibk5INmJYUG4zdWpZY3BBPQ.jpg</t>
  </si>
  <si>
    <t>http://198.46.214.206/NTk2Wnphbm9CRGlQMEJrR1JVa21mVGwzTU01eXdKVlVhUUNiOWUwZmdzcWcxZHJFVHMxcVV5WXBKOXNFdHVtY3JkdFQ2ZlVFc1RRPQ.jpg</t>
  </si>
  <si>
    <t>http://198.46.214.206/eVVFRjhtT1BMRkkyZTFCSFhscW1PMU1ocVhlZ3RGTjFrWi9JTCtpS0xBZm1PUUlQSzNPN3FFL1BIVjUrVlQrNUw1dzJlTXJvQmhJPQ.jpg</t>
  </si>
  <si>
    <t>http://198.46.214.206/ZUhxVnpsV2E0YU5ORDdBRFpaRDVqWFhQTENmSEk3V2lpbCtRN1NLNUVCV0p3S2FVLzNySkhwK1BSSHd1M3hHckxiNkRsMDFZaG9vPQ.jpg</t>
  </si>
  <si>
    <t>http://198.46.214.206/NGQwaktoSS9oa2hPeWFidUdsRFZST3lEb2JlVWF5aXpGN0txSHU4a1FJYmhndHJCbkJscGlyMDI1RHZibk5INmJYUG4zdWpZY3BBPQ.jpg@100</t>
  </si>
  <si>
    <t>GQ0123-HZZE41E19018RDLE</t>
  </si>
  <si>
    <t>http://198.46.214.206/WG41SmRWQjJkNklPMEIvMGN1anB0aEFpVlRlK215SmtzdlM4QktSVXc1bU8ydkVLZ2NIU0I5NUJIandlc2I5K0taUTF2dlJ5TEdFPQ.jpg</t>
  </si>
  <si>
    <t>http://198.46.214.206/NlRSSEVMUzlCS2I1NkZTSm9zZXRIaCtpcVNSZkFCUmhVQ0VzdlBtbUpodkhranBqQ3krVEV1eU1GM2x4WTZSVjEwaWNOMThHNTl3PQ.jpg</t>
  </si>
  <si>
    <t>http://198.46.214.206/RFpuM3JEMlBhcmoyWktEaTJmSW80NDQ0Qmk2MjBRNlU0eXhjUERCdThnNkVwcTVINzJDalg1cU1KbURVcVZqOTlCVmYvNXRaZDJBPQ.jpg</t>
  </si>
  <si>
    <t>http://198.46.214.206/K2U5dlJrL0p0QS9ibGdFdWh5alU2R1lSdTFqdnhYNEx0dlVOLzhzZDRYVjNhLzU1bDFpRU9iZzhEc3dNODZxd2x3aU5VdzkramRnPQ.jpg</t>
  </si>
  <si>
    <t>http://198.46.214.206/WG41SmRWQjJkNklPMEIvMGN1anB0aEFpVlRlK215SmtzdlM4QktSVXc1bU8ydkVLZ2NIU0I5NUJIandlc2I5K0taUTF2dlJ5TEdFPQ.jpg@100</t>
  </si>
  <si>
    <t>GQ0123-HZZE41E19018RDM</t>
  </si>
  <si>
    <t>http://198.46.214.206/ZGZXOVppT2EyV1MybmlTQk1Xd2JnTG9yZWtGaWFROWJVUk5NT2JUQzg3dlI1MFZqalBFaWVUMW0xVVBRYWlTelVLRmJkQjJSRW9JPQ.jpg</t>
  </si>
  <si>
    <t>http://198.46.214.206/a2N0TFYrdnlNVmgyQjYra2hvRHBTQ3lET2RMMDlUZkxxZ2hsOXg1dGQ5aXp5ZGVkSEgycmlMMHVkRExyMG1VY1d2amg3eWVSbzdjPQ.jpg</t>
  </si>
  <si>
    <t>http://198.46.214.206/K0tCbGVnVy9MNE5mOGlBNlg3Zk1Xc0RYbElXVk4rOXlEK241dElSdkdoN0VMSngzN3p0R2JibXR4ZkEwVGY1NDB2K1NEaXAvTGJFPQ.jpg</t>
  </si>
  <si>
    <t>http://198.46.214.206/dE4yNG4ycXM1Q3RoRW80MzMzU3FuTlZCQTNNcU5uMUdWQVRBSHgrVW91eDc1dDI3U2FSNE1FT1ZEY2dMeFNTZ1A3MDhtMVkvOFJBPQ.jpg</t>
  </si>
  <si>
    <t>http://198.46.214.206/ZGZXOVppT2EyV1MybmlTQk1Xd2JnTG9yZWtGaWFROWJVUk5NT2JUQzg3dlI1MFZqalBFaWVUMW0xVVBRYWlTelVLRmJkQjJSRW9JPQ.jpg@100</t>
  </si>
  <si>
    <t>GQ0123-HZZE41E19018RDS</t>
  </si>
  <si>
    <t>http://198.46.214.206/VnF6ZDRnYll4NzdQY1kvNGRobEkrYjMvbUN5UytuM2xnMng2VllYNU5QVE5XQk91dUFtQ3g4VUZXTUdHcE9WNFp4bE43ZnJKUHZnPQ.jpg</t>
  </si>
  <si>
    <t>http://198.46.214.206/U1gyc1B2MUZidjlwQ0Y5M1BkbEZMT3A4VmYvTmNEY2RmNlJlcXluWm5Nb2V5V1MzcnhiMWRPeXB4ZGNQeWdGUmd6eDZSSUdrMmk4PQ.jpg</t>
  </si>
  <si>
    <t>http://198.46.214.206/bi9jcE01Y1R4NDBYQnliL3RiOGd5ak5GTWNSdTB3bW5pRGtGZDZjTEdyanU2RTN6QzRrRzduWC80T2VMNUxFeWRWZnU3eWdaanljPQ.jpg</t>
  </si>
  <si>
    <t>http://198.46.214.206/ODNFb1ZPWnNMTzhwUWVxRHBraDRhY215RmVSR0Jvdkc4UkltK0pTeHZkb21UbVk5TjdDQjhzbkNlcmI2ajFqWWVIQWpZNGcyeTJRPQ.jpg</t>
  </si>
  <si>
    <t>http://198.46.214.206/VnF6ZDRnYll4NzdQY1kvNGRobEkrYjMvbUN5UytuM2xnMng2VllYNU5QVE5XQk91dUFtQ3g4VUZXTUdHcE9WNFp4bE43ZnJKUHZnPQ.jpg@100</t>
  </si>
  <si>
    <t>GQ0123-HZZE41E19018RDXL</t>
  </si>
  <si>
    <t>http://198.46.214.206/a1l5VHBtRlJsSHlaWVJQd0xTVHRKOGhjZVVtWFkvaXEwM0lGRnNlM2FLajFjaWcyTVZLalZ1MHd0WFNUaVpFSVNHTEVqRHZ4NHNzPQ.jpg</t>
  </si>
  <si>
    <t>http://198.46.214.206/ZW5WNnNUdVFSbmpKY2c3b05VbGU2ZjhzZ202T2RkN1M1am5WZ3ZFcHcvM1BNUjdVL3pJVjZzUHhMYVo5ZGNVa3lUVFdObHUxc05JPQ.jpg</t>
  </si>
  <si>
    <t>http://198.46.214.206/WUNYZ0ZIMmdnS0FIbzZZRklaVUx3VE9TSXdTemFUOWVaUHhaSE9XMi9ETEFkcTlYTVcxdVplQ2NLMUQrbkF4NDI4N01hYWYzTTFzPQ.jpg</t>
  </si>
  <si>
    <t>http://198.46.214.206/VFMyOEFMdjBxdFlnd2hhUFVVTm1jR1JSM2MyZjRVTzJMdllYZllLRFRvbURyalNqWEVsMTNlVkk1MGhBVTBRQkFWa1BLOGZNNUZBPQ.jpg</t>
  </si>
  <si>
    <t>http://198.46.214.206/a1l5VHBtRlJsSHlaWVJQd0xTVHRKOGhjZVVtWFkvaXEwM0lGRnNlM2FLajFjaWcyTVZLalZ1MHd0WFNUaVpFSVNHTEVqRHZ4NHNzPQ.jpg@100</t>
  </si>
  <si>
    <t>GQ0123-HZZE41E19018WHL</t>
  </si>
  <si>
    <t>http://198.46.214.206/aS93bGQxL1NjeGQzZk1UOFZUS0hKNy8xcTFhdkZyckRXOGpwRTN3ZExla2l4dlpOdDFTQ1pNQmhMT2NjVTJQaVYrSmk2Z0lkNkl3PQ.jpg</t>
  </si>
  <si>
    <t>http://198.46.214.206/SEU4bFd1U3RGeHBlOFE4aVZhcVp2MFhNR0RXWXQweFl2ZzlKbXlMYXNGWjNJWXRIc3E4WDZJSVhNdEJNSFp0MW13WHdJRkJ3cTZZPQ.jpg</t>
  </si>
  <si>
    <t>http://198.46.214.206/T1N1OHpZNjM0TGpVMXpOdEsvQ3JZSlZNZVdxSzNhM3N5T2tJaWZKemlVcitpL2pUYy9MR0FEQ2hYMW11N3FTU2RzL05VYmFST1prPQ.jpg</t>
  </si>
  <si>
    <t>http://198.46.214.206/NnB6bi9tQXN5aGNqU29JTFVGVlFXUmIrUTZMV0lYZDNnQWJ5RVN0bFREUFZqYmVHKzBrMU1aMWVwWTlCTXhFcVBxVzRDaXhvQ0lNPQ.jpg</t>
  </si>
  <si>
    <t>http://198.46.214.206/aS93bGQxL1NjeGQzZk1UOFZUS0hKNy8xcTFhdkZyckRXOGpwRTN3ZExla2l4dlpOdDFTQ1pNQmhMT2NjVTJQaVYrSmk2Z0lkNkl3PQ.jpg@100</t>
  </si>
  <si>
    <t>GQ0123-HZZE41E19018WHLE</t>
  </si>
  <si>
    <t>http://198.46.214.206/R0RPVkZUZVVYRFM2dXZyTnh0QklaMHhkT1hjaVdpVmd4cmdqbUNUd2RkZG4wL2czbEhId3Z1ODFpSHlYZWNETldHd3hWZElCb1YwPQ.jpg</t>
  </si>
  <si>
    <t>http://198.46.214.206/d1psR1ozSlBGRnRJdGlXdGtPNE8yYTM0bXBQN0dLRDFJTTU2eDAxOGdLQ1dLdGtmNWowV1ZidHZoVFc2N1JRS3lNQVFSWXhkcmtJPQ.jpg</t>
  </si>
  <si>
    <t>http://198.46.214.206/YVQxbGVGT2oycXpUQXRRL2M1ZFJ1ZzRqUlJ3YXArYW90SVdmTUxJbG9CVHFjcTl5MDVpdkZyQWQwRGNlWFFuR2h3UFNpbWlaWDFnPQ.jpg</t>
  </si>
  <si>
    <t>http://198.46.214.206/eHQ1aFdDYnhkQmIzRGlEbUJWcUxMS20xV0xLeTR0d1FlWldXTk1Ka0FwODNrUnQ4d2RRak1UVlljejVHK3RyME5rcDhEM2dYcEI0PQ.jpg</t>
  </si>
  <si>
    <t>http://198.46.214.206/R0RPVkZUZVVYRFM2dXZyTnh0QklaMHhkT1hjaVdpVmd4cmdqbUNUd2RkZG4wL2czbEhId3Z1ODFpSHlYZWNETldHd3hWZElCb1YwPQ.jpg@100</t>
  </si>
  <si>
    <t>GQ0123-HZZE41E19018WHM</t>
  </si>
  <si>
    <t>http://198.46.214.206/VnNvVVVDdFRYNmZEektKTTdBdkt3bERKZjNpN2tOb3g4a0RCd2RVY0FKZnBUV0NuWVFvZGI4cnZwbXh1THVNaDJJMzdPNCt0M3RrPQ.jpg</t>
  </si>
  <si>
    <t>http://198.46.214.206/NStlVWpmZHVLZG5Qd0ZNNDZoQ2FGQ3AvT2QzaE8rLzhxV2RsREpuam1tUnB5cTRvWWNGaTNSOUYySENzSWFXWngzSjJHNitZMVZNPQ.jpg</t>
  </si>
  <si>
    <t>http://198.46.214.206/alpKRUI3d1loa1Q1ckRqdmwxSXhJZ3ZmUmIxcnhwN1htUHNSZHRJdVE5NTE2RHFUaHdBaFJzQXNhZEdQNG43OTBFbjJjeCtubXJZPQ.jpg</t>
  </si>
  <si>
    <t>http://198.46.214.206/OFdUY2VLQTg2ZGxSMUQvZUtvL1lLQlBVZ3ZKejJhQUx3QysrR2VwSUo0ZE9XVklQd0F4OFR6QmEvMkxsc01tN0lwWGtEMmpML09NPQ.jpg</t>
  </si>
  <si>
    <t>http://198.46.214.206/VnNvVVVDdFRYNmZEektKTTdBdkt3bERKZjNpN2tOb3g4a0RCd2RVY0FKZnBUV0NuWVFvZGI4cnZwbXh1THVNaDJJMzdPNCt0M3RrPQ.jpg@100</t>
  </si>
  <si>
    <t>GQ0123-HZZE41E19018WHS</t>
  </si>
  <si>
    <t>http://198.46.214.206/VHBXVW5tWlhEakwwZjVwRzhmbEVQNml5YzhkeU4xVTFnUCtyVVFFb1hyRkpFN1dFNlc4M2hCc2xjVksrTFVaTU5TU2RhVytoSjJzPQ.jpg</t>
  </si>
  <si>
    <t>http://198.46.214.206/Mm5nUzhUU3BETWVtZjMvc3dBSzk4QkNZaXpBOWZMVjdJZnpSOTZ0Qml1SFl5bEtCV2REN0s2Z0d2V1IvcnlJK3lWRnNYSEFzenp3PQ.jpg</t>
  </si>
  <si>
    <t>http://198.46.214.206/Tk44c3l0UzNLQndGcXdoWEdlRGlSMEJFeTZGVkhvYjFuRG5RSHNpb1VXblVBTm8vV3AzQWpRWFBJdmlPZHowejdheEhldXhBS2xBPQ.jpg</t>
  </si>
  <si>
    <t>http://198.46.214.206/YVpJQTdBTGdOcTZIOXo5aU5GV09pTzhheFBxRUNxdFRHQUZMRTlVYkhHeU9ML2d5VlB3TFBKZjN6bFhtL3k1TWRFclZrREd5bjZBPQ.jpg</t>
  </si>
  <si>
    <t>http://198.46.214.206/VHBXVW5tWlhEakwwZjVwRzhmbEVQNml5YzhkeU4xVTFnUCtyVVFFb1hyRkpFN1dFNlc4M2hCc2xjVksrTFVaTU5TU2RhVytoSjJzPQ.jpg@100</t>
  </si>
  <si>
    <t>GQ0123-HZZE41E19018WHXL</t>
  </si>
  <si>
    <t>http://198.46.214.206/SkYzQ2F4NzZlT2NKUGJmTVhkaGk0bVVWaXRPeU5GNW55MzY1MTFRd2JqcTFKb3A1QmFFZEU0Nmh5dGk2WlJOSkVGQmd4SlFTQ1JNPQ.jpg</t>
  </si>
  <si>
    <t>http://198.46.214.206/cjY0eWpLSXFZeHAzVWlmRWtUdVdiL205ZWJYM1o5RXpkVGlvWFlCTEJQUFo4TjVoN2ROUEFncFZkUjFsbkl3QnB0K0x0Wm1vWW5RPQ.jpg</t>
  </si>
  <si>
    <t>http://198.46.214.206/dlJVeHpIZUQvWWlSVS9wRnh3NmJqZW41dkpyRk5rZTdBWTdSSHFvR1VXQkRyekc3OFJ2Q2JyQVBuNVRYdDRhaVlFNDJQc2pmd2g0PQ.jpg</t>
  </si>
  <si>
    <t>http://198.46.214.206/bUROUHNOQ3VFdElQYTlJZFgvMGEzZ0lMcTRnQ1hNUTM0V1JQYTVYa2R0Z2FZY0M2V29XMTlFVlJ1UHVuQ0ExbGlrU0NlMEt1UmVzPQ.jpg</t>
  </si>
  <si>
    <t>http://198.46.214.206/SkYzQ2F4NzZlT2NKUGJmTVhkaGk0bVVWaXRPeU5GNW55MzY1MTFRd2JqcTFKb3A1QmFFZEU0Nmh5dGk2WlJOSkVGQmd4SlFTQ1JNPQ.jpg@100</t>
  </si>
  <si>
    <t>GQ0123-HZZE41E19018YEL</t>
  </si>
  <si>
    <t>http://198.46.214.206/NmFPNHpKVlJUdEE0VzZzQmQ4THM1Tlc2NEw1K3FqRG5ZZE1nTTlwN21naUtsNHN5TmprblFCY0M0clJtenVpdnV2ZUZNbXNkKzVZPQ.jpg</t>
  </si>
  <si>
    <t>http://198.46.214.206/R05HYjN4Ly9PN0Q3S256d1p4ZDlleDRsbEp1Nzk5WithblFhbkQ4ejUvZHJqSjh6WG95YWhZSjI4VEd3bjBCeHZUNi9iSGdOcEJRPQ.jpg</t>
  </si>
  <si>
    <t>http://198.46.214.206/ZDloYy91ajZRQzRPU3Q5MFhPR2NBdUFQVmtGa3A1ajJLa2U3bld5YTN4SmdibmFrR1ZXNnJHT0ptUStnRnlieTFSSVlEZ1hGZGNRPQ.jpg</t>
  </si>
  <si>
    <t>http://198.46.214.206/aDZ2Q1lQK0s5WDRRdHU0MjFFaUliZUJxa3FmbWk2a2JscDVMQlBnckQ0VU5NbVpLNWJQU0lJNFVZUXdMRE00UWgvRWhJM3ZrSndFPQ.jpg</t>
  </si>
  <si>
    <t>http://198.46.214.206/NmFPNHpKVlJUdEE0VzZzQmQ4THM1Tlc2NEw1K3FqRG5ZZE1nTTlwN21naUtsNHN5TmprblFCY0M0clJtenVpdnV2ZUZNbXNkKzVZPQ.jpg@100</t>
  </si>
  <si>
    <t>GQ0123-HZZE41E19018YELE</t>
  </si>
  <si>
    <t>http://198.46.214.206/L3FuWVlPZ1FQZUJveUhWbVh4YUEyT3JiK2Mwd3VsTXFUa3FkTy9GeWJna0FPZHF5NERCMElVT0U0cmdhMWIxTWE3RHUybDJwaDdZPQ.jpg</t>
  </si>
  <si>
    <t>http://198.46.214.206/Y3JzQUhLYzhwWU9VOWwralFYM1pvb0hyUVdJVnI2R1dVaUh0WEZ6R1J1aUdWYWJ0OTk4UXIyczVXRHJnNzUxelFTZ2xpRjNoa1B3PQ.jpg</t>
  </si>
  <si>
    <t>http://198.46.214.206/Vk4weFRGN2VXWEJPRTdEUUIxTTI0ZFpXd21PSEVwaXpGVys3TDN5eVh2bDVTSlJpZDc0Q2VaMFQxS0hRU29yMFJieklYYjZ4Z2R3PQ.jpg</t>
  </si>
  <si>
    <t>http://198.46.214.206/Q3pSQVRaU0hzSFBBUmlJUHFHVUdpTmoreFcxanBoNHJXWll0bktVSElrb0EwUWZuSUlKOHp0c3p0bVIyTGpOUFM0ckU1cUlXTkVZPQ.jpg</t>
  </si>
  <si>
    <t>http://198.46.214.206/L3FuWVlPZ1FQZUJveUhWbVh4YUEyT3JiK2Mwd3VsTXFUa3FkTy9GeWJna0FPZHF5NERCMElVT0U0cmdhMWIxTWE3RHUybDJwaDdZPQ.jpg@100</t>
  </si>
  <si>
    <t>GQ0123-HZZE41E19018YEM</t>
  </si>
  <si>
    <t>http://198.46.214.206/OVBORWZ0Y0pnMHdIT3JpQTU1RXpEd0EwU21YcFJVQjdHQzVUUHBDZVdSbDJ0UUxvUUhURVVyUjFYLzFSSEFRRHRDeHUxQm9OUFJNPQ.jpg</t>
  </si>
  <si>
    <t>http://198.46.214.206/MzJKb1lyMGtzQzZLSnNoMTB6YjRhWks4VmhtSk9WMTZqVmZyZlFhTW1nQWdJQVgxTi90SEpoZDJIU3lVeTdiVVVDcmRvKzVIUnlFPQ.jpg</t>
  </si>
  <si>
    <t>http://198.46.214.206/V3JrSUNac2RLZm41S3BNRFVIQmp3L3IwYmlzQnExZWV1OGFPd2NuR3QzTjY4WlBTbDVraGdxWC9DTUwydjczQnZ6dVNXRmJ0ZzBnPQ.jpg</t>
  </si>
  <si>
    <t>http://198.46.214.206/SFFWRG94M0ovbTRuV1V5azYyNkJLY0NGWEtETWUvN1NadnZWVk1CaXNpRUNrWDhpS2pqdjdMdjM3RHE1NmQ1RFpvRGNrU2F1bmdnPQ.jpg</t>
  </si>
  <si>
    <t>http://198.46.214.206/OVBORWZ0Y0pnMHdIT3JpQTU1RXpEd0EwU21YcFJVQjdHQzVUUHBDZVdSbDJ0UUxvUUhURVVyUjFYLzFSSEFRRHRDeHUxQm9OUFJNPQ.jpg@100</t>
  </si>
  <si>
    <t>GQ0123-HZZE41E19018YES</t>
  </si>
  <si>
    <t>http://198.46.214.206/K1l2Ykt1TnlBY0I4K2pUdlovZUh1Ky9NMWo0dWJWWGJBM0VsRGVKYVFHbkxJaEFZWm94NE82YzlXRCszbHVyQ1U3bDQ5d3hIdXM0PQ.jpg</t>
  </si>
  <si>
    <t>http://198.46.214.206/MWFhazlWLzRickZPcmVBMkN2OXhHeTl1Z1VoMUY3d2UyKytBcEtpbExNd09mdkJtc1hwTDA0RHpvdDVJakZhaEJJeHhzVE8xYWxFPQ.jpg</t>
  </si>
  <si>
    <t>http://198.46.214.206/QkJrVnZWZUlnRGJJMjVYQjlabWk1L0cxZEZQYzRNT2djUVB3QnAvcEo1M0FyQlpBZGZBc1FZelFlUlE2Y3JQVWhNYzJ0MEVGRzNZPQ.jpg</t>
  </si>
  <si>
    <t>http://198.46.214.206/R2J1NmdJV1k4U3BHZkdIM1A1dnJKaW5rS3RyTjUrbVpXZXlIeWlIWURaR00wNkpyc2QxTnUrTzVWUVd3S3JaYXIxOWQ1LzNoYUtJPQ.jpg</t>
  </si>
  <si>
    <t>http://198.46.214.206/K1l2Ykt1TnlBY0I4K2pUdlovZUh1Ky9NMWo0dWJWWGJBM0VsRGVKYVFHbkxJaEFZWm94NE82YzlXRCszbHVyQ1U3bDQ5d3hIdXM0PQ.jpg@100</t>
  </si>
  <si>
    <t>GQ0123-HZZE41E19018YEXL</t>
  </si>
  <si>
    <t>http://198.46.214.206/eW9qUjVydGNRTFVLVVozTXNPWEVHN1pKZklHWC9pRVRiWHphQVVFb3VobGlMUGFEdnRzMTNVc2RVRFM2dkxvczVlOE5TeGkrc2FZPQ.jpg</t>
  </si>
  <si>
    <t>http://198.46.214.206/QWt6TlI0S0dzMlZRNklWcXVLWmpIci9VdkxZd1lnWTJGUDgvM2JYQUVQOFpZN09RVkE2VmNjOGhpWmJwME91ZU9jTXl6WmQwNUxvPQ.jpg</t>
  </si>
  <si>
    <t>http://198.46.214.206/N29yaVRsOVl1YkwwcFEyMFpzTm1BbUFsdkJlWG0xUmloQXVzOU55ZkdQekVnVTdRK3hjaFREQ1l0UDRrZS82aGZxL0JnblI4VUpnPQ.jpg</t>
  </si>
  <si>
    <t>http://198.46.214.206/Q0dUajRlTG4vMFVrY1MvbkNWQ1NjOGt4am0yN0ZBZFF2U2xvZXBDSE05d3BNUThaNFNTQTlYbTRmUnd5U3Y5MjFQYlBIdE9wZVNNPQ.jpg</t>
  </si>
  <si>
    <t>http://198.46.214.206/eW9qUjVydGNRTFVLVVozTXNPWEVHN1pKZklHWC9pRVRiWHphQVVFb3VobGlMUGFEdnRzMTNVc2RVRFM2dkxvczVlOE5TeGkrc2FZPQ.jpg@100</t>
  </si>
  <si>
    <t>GQ0123-LJAE41EE5008BKL</t>
  </si>
  <si>
    <t>http://198.46.214.206/SVZzbDFlcHpGWStWazNvMDZaaGNpYVBXTG1GWUZWY2pGT3B1RDNDbkgyR01pK1pxTDE0VmtaQXdPMGFZa2EyQVFXTnFZa0dPZkxNPQ.jpg</t>
  </si>
  <si>
    <t>http://198.46.214.206/VlljM3Bib3pTeUU3R0prY3A1dHE5cDl5dGhwbHNVUTV4d21YSlkvMHI4emx1K0VsM0paR1N4UUw1VTQya094cEI0NUNQRjV6NlBNPQ.jpg</t>
  </si>
  <si>
    <t>http://198.46.214.206/U0tNdkNQeElIekE0MERoVllMZTBKVytmdGNlMURrOEVkTzZGRmR0dlhmSFpHR3l3bkdONkRzdEhuT3VjNEVvVFpYVzFkaTZzQU1nPQ.jpg</t>
  </si>
  <si>
    <t>http://198.46.214.206/VDVuWWNXTHpEWkFYRkdFY0RSTGNhR0tDS0FWenNSS1VtdkFrLzI5bW1VWGVwcGpJUHFLZ2l3WkJ6aTU3Z09yczM4WEZRMkVacUU0PQ.jpg</t>
  </si>
  <si>
    <t>http://198.46.214.206/Rmd5MUxUc3ZETDEvVW9lbnJHTWJXMTdHcjcrOU1tQXNFSXpmMjdyU2JUOWJPalV4SUtyYnR3N0gvKzlVZTNJL1ZDMVUzaEN0S1JnPQ.jpg</t>
  </si>
  <si>
    <t>http://198.46.214.206/bTNUaVF1OUx3T1czVjdnS1VhRWFiQWp5emRiUWtmUG4vUGg2dlI4NUk5Qmh2bXMyOFRzRWdsalhlVW42T0hjQnhLTjMvcUROQ0xJPQ.jpg</t>
  </si>
  <si>
    <t>http://198.46.214.206/S3g2dTA1aStmc25uNldKMHdmSThrVEE2Q2hQOEs0T3M1c0M0U0pxdVhxRXRxWVhweFEyaFNDLzVDc1ExcnByUnZ3aU5aNWRydW9jPQ.jpg</t>
  </si>
  <si>
    <t>http://198.46.214.206/SVNBT1Z1T213SEVXVDQxb1gwTmowRjFjK0NYRDl0Y0w3RnlEWlhkYW1YdUxFbEI2WExSTkJaOTZhbDhBTTRGeXlNdzNlT3R1ZlJFPQ.jpg</t>
  </si>
  <si>
    <t>GQ0123-LJAE41EE5008</t>
  </si>
  <si>
    <t>http://198.46.214.206/VlljM3Bib3pTeUU3R0prY3A1dHE5cDl5dGhwbHNVUTV4d21YSlkvMHI4emx1K0VsM0paR1N4UUw1VTQya094cEI0NUNQRjV6NlBNPQ.jpg@100</t>
  </si>
  <si>
    <t>GQ0123-LJAE41EE5008BKLE</t>
  </si>
  <si>
    <t>http://198.46.214.206/SmZQdTVvcjIzVG5BcThmWlM0MU9lTFpXN0NWYWsrREptNDk2YWhYeG00UnIyS2hHaEErUzc3dDhTYzIrUFptRUFrcEcrQmRJVU9rPQ.jpg</t>
  </si>
  <si>
    <t>http://198.46.214.206/SkI0REFnZGl0OFhLY2ZVU2krMXdMRGp6d0JvN3hKbHQ5aGl5WW5PTHptU1dxNkF0SS9sSWp1L3RGRVJNNEpjNUFpaVZmb0dPWERrPQ.jpg</t>
  </si>
  <si>
    <t>http://198.46.214.206/cnN0VWRUK2crMmczL1BZaURYbWJLdVF1VDRjdTRqakZ2dG9NUWxEbGJBMDF6Um4yUC9WVkhoL1dMeHNRNHZuM3F6YmI3MmMwcGYwPQ.jpg</t>
  </si>
  <si>
    <t>http://198.46.214.206/eDlaWG0wRnN2VDZ0cmxvd0xMMEhzU3hweElnLzMrY0FHbkxLTFkxZC9ETi9JRjZHSWtPMmVta0YxZ2JHS2RvVlZUVVA4b2tzV3lzPQ.jpg</t>
  </si>
  <si>
    <t>http://198.46.214.206/d3k2dHZRUXVpQkFWL2ZrMGVUU0UzZ1RSbHhjbkEzZlg0RDFKYnM3emdXK0pqVXZFRXp2cGlpQkNUTU05MGhrVkZIaG1GMlZicXZjPQ.jpg</t>
  </si>
  <si>
    <t>http://198.46.214.206/TzJjblNWVVdpRGRFL0k2UjJ4QWdoc1ZQN29IeUR4cDJQSWdBdThldWN3U2EzRGVCUjNLZUpueE9iVzFUVlRsekdqd2p4bWFxT3FnPQ.jpg</t>
  </si>
  <si>
    <t>http://198.46.214.206/YUdxSlBVN3IyQzZqT2dtcWt3VFc4bnpGWnJCVlVMTUVjNXBNbmFOQTVTL0REQ01zamttK0xQZnE3VzU3aFNTRnJOQXgyZ3ZZK3AwPQ.jpg</t>
  </si>
  <si>
    <t>http://198.46.214.206/SmZQdTVvcjIzVG5BcThmWlM0MU9lTFpXN0NWYWsrREptNDk2YWhYeG00UnIyS2hHaEErUzc3dDhTYzIrUFptRUFrcEcrQmRJVU9rPQ.jpg@100</t>
  </si>
  <si>
    <t>GQ0123-LJAE41EE5008BKLS</t>
  </si>
  <si>
    <t>http://198.46.214.206/YWtlSkU1R3phRCtTcHE5b3dra2s5OXozc0s5NzhzazBxOXZIZWVGL0ljNHRjVVErOUNHcEJ4Nlp3U3dZZndpQnBHZktGL0ZucDF3PQ.jpg</t>
  </si>
  <si>
    <t>http://198.46.214.206/N1ZPb1RaY1BNSy9HVjJlZlZFSmd2V0dMWXVMbk1lK0QyenVWZHVBSHhzN3MxU0c3QVhQMjVtYVFZdFZLWEVXU0VJbE5WZCszeXJNPQ.jpg</t>
  </si>
  <si>
    <t>http://198.46.214.206/UUNxeTdlbnJUTm9UdnF4VWlFbU9LVWZ2eDZ4d245dHZVMjdqV0hTNS9SblZDTzYzdkZxRDI2dklIbXdFekcrTDArMUUzeituRGZZPQ.jpg</t>
  </si>
  <si>
    <t>http://198.46.214.206/U1Z1eGNlc1ZEUFU4dWR3NE9iSTVaaEJiQUtObmFQUXM2SkJ2Sm9IYU1RMnJYVDVDZG9MZS82UU51bjBtbFpqQXl3cnhJMHhyVDJRPQ.jpg</t>
  </si>
  <si>
    <t>http://198.46.214.206/RWgza3VjRTV3VDBpUmwvM3lwUGlEQndleW5mMGRwL0FsWVNMZ2hpYm9KR05jbU43aGdtMld2amR2RWo2dVNPaUtEbkt1M0hpSWJRPQ.jpg</t>
  </si>
  <si>
    <t>http://198.46.214.206/YUhHejdBcHNDK2FidXVSMUFnb2pUM1Rnd2ticUhFZTJXOGtDcTNTTDB5WmZBMnd0UEtnUlBqL3dMbDJsMmloblBRZGxqc3htU3lJPQ.jpg</t>
  </si>
  <si>
    <t>http://198.46.214.206/NDM3UFM5d0ZXQXJYWlFxZDNUanR3SVVHamlnRGxVbGVxSSt2aEo2ZHFqMTUxR0JDSG9tQ0loanIrdEZlc3NDYzRudWJXVG5tclUwPQ.jpg</t>
  </si>
  <si>
    <t>http://198.46.214.206/YWtlSkU1R3phRCtTcHE5b3dra2s5OXozc0s5NzhzazBxOXZIZWVGL0ljNHRjVVErOUNHcEJ4Nlp3U3dZZndpQnBHZktGL0ZucDF3PQ.jpg@100</t>
  </si>
  <si>
    <t>GQ0123-LJAE41EE5008BKL4</t>
  </si>
  <si>
    <t>http://198.46.214.206/cSs2Mzg2VXVMaEdOOWNkUXVqVU1LVCtSSTV4cjFSTE5rMlV4M0o1aHlUaFA4NCtJenpjWHArUStzaTJDVGdOejR5b0txQUJYTElJPQ.jpg</t>
  </si>
  <si>
    <t>http://198.46.214.206/NG9RZnk2WnlxbXR5Wk1mVzdwYjVsQjBEU0dDOW43dS9UNHVsWUNmSlloeU51MFFCRnJYZW04WlVoYnJ1ZWV4V3Rkb1JBMSt5SFI4PQ.jpg</t>
  </si>
  <si>
    <t>http://198.46.214.206/aldOK01rVzIvWGRwQVpweE1XUG50SGZld0hPc2FZNHc4UjI2aER2T3Rkdi9NUFIrMXFXMitSUmFmQ29PS0hrakZkSDlwZ00vQmtrPQ.jpg</t>
  </si>
  <si>
    <t>http://198.46.214.206/QzdMMG5CTGZmNVlneFVISmg5TlVBdzlBRnpUVmdqRFcvRGNXamlVUUMzVVJHM3JSL2hmeVRTd09jOHhucmkxTXkrTEo1KzlxWHBrPQ.jpg</t>
  </si>
  <si>
    <t>http://198.46.214.206/TFhWL2Z2S0Q2VzRkdjIxWC9tdUpxM2FiK3ROcVBZVjFyRVJ1aWhmeWVZV01UOGw3eG5wR3NFdmZPVS8rZEN3bFh1alcraVhZSGV3PQ.jpg</t>
  </si>
  <si>
    <t>http://198.46.214.206/K0FKWWlnWXdpVmNGRTBiY1ZLMVRnczBqTFQra2FxSDU0bGpORFpZY2Z3WWpwTlJYcTJ0UUVDRmVScTIxSFV3TCtOSC9MeklaMFUwPQ.jpg</t>
  </si>
  <si>
    <t>http://198.46.214.206/T2FXTk9tU1lpYXllNU80TzJ3bHdPM3gzSEhvQUpFdmZGT25pcGU3YU40RUF1NTBjMERYOTN1Z2tiM09xdEprYkFDOGRDSStuczJZPQ.jpg</t>
  </si>
  <si>
    <t>http://198.46.214.206/cSs2Mzg2VXVMaEdOOWNkUXVqVU1LVCtSSTV4cjFSTE5rMlV4M0o1aHlUaFA4NCtJenpjWHArUStzaTJDVGdOejR5b0txQUJYTElJPQ.jpg@100</t>
  </si>
  <si>
    <t>GQ0123-LJAE41EE5008BKM</t>
  </si>
  <si>
    <t>http://198.46.214.206/clppZ1FCWlF4RlU0am8wdTZvTlJBNENaS0Zvc0ZpTzQ0aCtjQzFlM1djYVJlWEpzMnR0T2VuNEdUYXNWb0tBMGtJa0QvM3hwdGxjPQ.jpg</t>
  </si>
  <si>
    <t>http://198.46.214.206/NXQ2Q3VVdktXb1YzUEx1OUFkb3YraTZYWG9scTUrM0NMWGZxRUsyQ1BRa2VXaVVsalN2UHdRUFE0b0JVRXBmd3hGQ1d0dFBid2NVPQ.jpg</t>
  </si>
  <si>
    <t>http://198.46.214.206/SDdYMnR3TnZDV2hPYkR0Q01xS3RkYmFCK2Nidks1Sk16cDF3Zno2Si9ST2VzSmVrVlZkMmtPaGtpY1ZOdm5ld3Y2dndPbTFQOWJNPQ.jpg</t>
  </si>
  <si>
    <t>http://198.46.214.206/OHE5VGhTNjhUSDVHMXhUelZ3bjREczhyOXJWWWdnY1JMUThCa3dEMWNMajlyQTd0TGlTWGVtcFdKM1lCazlOMFVtVnIvZGtQSzBzPQ.jpg</t>
  </si>
  <si>
    <t>http://198.46.214.206/VUYxMS9ZaWppaEJGNG9LR3NOY05LSUJBN09CbUFQWnlsV1VzWW00L0JwMlZKcFNFbHNyVnk1SHdDWVR1blAwOUF4OTFGajBxWTNzPQ.jpg</t>
  </si>
  <si>
    <t>http://198.46.214.206/RTVvK2ZwUDBKbGx0OWU2a0hDQ0hHU0prWHFXblBOejlDR2pMZzdRaGdRTXRsUDZ6ZnFkWVNpTzZRcWZEOVdvNXNIejExNjR0dGJjPQ.jpg</t>
  </si>
  <si>
    <t>http://198.46.214.206/TXZOVnhYSktRYW0zSXI1S05VdFkwVVNhSG5lcXloWWFhN1ZqZEsybFhLZm5aYnNrOWpLSzdpUE9MekZBN3RGeGc1ZmEyOVZacTJNPQ.jpg</t>
  </si>
  <si>
    <t>http://198.46.214.206/clppZ1FCWlF4RlU0am8wdTZvTlJBNENaS0Zvc0ZpTzQ0aCtjQzFlM1djYVJlWEpzMnR0T2VuNEdUYXNWb0tBMGtJa0QvM3hwdGxjPQ.jpg@100</t>
  </si>
  <si>
    <t>GQ0123-LJAE41EE5008BKXL</t>
  </si>
  <si>
    <t>http://198.46.214.206/bFVjTlliUHloS2xBREVIaTByRlpkTVFpNDkyMldkWkgyWTh5SG9mTk5pNzNwWEJvRUtXa2FWQW9hSUlkZnc4N0dlU1lxN2Z2Tnk4PQ.jpg</t>
  </si>
  <si>
    <t>http://198.46.214.206/NnRHV0xjMHdwdmx1ZFBaUjVBQ0FZVVp4ejMyOTViWlhVeVV4OGxGNWFjTC9SNFA2WlpJZExxblRmVCtDQzBkZGJCbE84VFpXZnk0PQ.jpg</t>
  </si>
  <si>
    <t>http://198.46.214.206/SzhrY2dTbnJNZ3dqV2xFanFVVTExeDJHeUU3dG1kTGZVUnNaSDB0T1EwSzJqaGs4NmJmdHJ3bjhCR2JTTWI0S0N1SDlxUVVmV3JJPQ.jpg</t>
  </si>
  <si>
    <t>http://198.46.214.206/b0dFc25yeXZTcGVOa3lXc2FWNldMWE1qaCtlclh0TzVXbG5tRkpjbmhDR01qYmE1Y0xSakIwYkVkUkNnSEJRSmZvOGI5ZUg5RlpnPQ.jpg</t>
  </si>
  <si>
    <t>http://198.46.214.206/UVpzUU96T2lkWVgwVVRTbEtyOUNEbjdJYTRCZ3NXbzVIbmM0VERtbEplS3NYazdCRVdScmJCVlJBWERsN3FWeDFJY1U4MGwrampNPQ.jpg</t>
  </si>
  <si>
    <t>http://198.46.214.206/YmpoWTFZZ1ExRCtnYmYyYnE1QzFNdEZyREp5UmpGRTEzS205dkpOdktBb2JMV2ZvQ1J3WXBpVzdCT1ZTUWhsMld5Tm8xT1F0SU1FPQ.jpg</t>
  </si>
  <si>
    <t>http://198.46.214.206/dnpudzdrVU15MytrL1hGQzhNZnUvcnlHb1BnT0hNUm8wLzJPakhTRXJ0VjlySk1JNVh0dVBFQTVUWm1WbHBLcE9BZGlYWTZvV1VVPQ.jpg</t>
  </si>
  <si>
    <t>http://198.46.214.206/bFVjTlliUHloS2xBREVIaTByRlpkTVFpNDkyMldkWkgyWTh5SG9mTk5pNzNwWEJvRUtXa2FWQW9hSUlkZnc4N0dlU1lxN2Z2Tnk4PQ.jpg@100</t>
  </si>
  <si>
    <t>GQ0123-LJAE41EE5008DYL</t>
  </si>
  <si>
    <t>http://198.46.214.206/QjhzMlRSdmlMWlprWUM5cTB4MkZsaExNYkVCUW5HOWphVm9wcU5OZ1Rxa1kwWE1zT2NHNTFqODZ5emZ2WTh0NktEd05lOHRTdlFJPQ.jpg</t>
  </si>
  <si>
    <t>http://198.46.214.206/dStjZGpQYzFvMUZDcW5IQVducVZtUlpZZ0ZjYzdqRUJBSUJycno2VzBCSWxCV2c0emEyZTJmdVFOV3VVbWxZM0dHSHpXN0RoeHBnPQ.jpg</t>
  </si>
  <si>
    <t>http://198.46.214.206/T1oyOGR5c09DdW1Md3k2Tkg5azd5R2IzWkRydndhRm11MUh6c1RML0lNUzNjQTdJc2orcXpLRmZuN0Rqcmdqd25UeTAzTTF0c0h3PQ.jpg</t>
  </si>
  <si>
    <t>http://198.46.214.206/MlFZRmcveEVsMFJ0Z2JSTHhQMDFSSGFiS0IrRlFmT1g4ZUNMRUFqTkpvRzZJUE1SRzJTYmpHQVdHMkFtR1NtTjhNS1B0Z29QKzJFPQ.jpg</t>
  </si>
  <si>
    <t>http://198.46.214.206/aXc1ZTBlOWl2S2ZINkJqeGNKRjJldmROWmpsc25NU3oxZUFNSkNWZysrTjNTR0syVDhCNUNWR3ZZY01GN2VPc0k0ZmpUaHJjRE9VPQ.jpg</t>
  </si>
  <si>
    <t>http://198.46.214.206/cVZ5UWJBcnBLOFg4WGl6bWJ6QlRBTmVGblY5UTJDZDhIOG45S2pIYndMQUhzTGNjRmpIQXMvTjcvSnJuS1F1b0lPSzdwUlJCdkdZPQ.jpg</t>
  </si>
  <si>
    <t>http://198.46.214.206/VmRrQXFra0JxbW1ZVCtScGdGV1IyUW1aOXpHRlNvUTRGZEc5MGczNU53dHNPVG4xbld2bU9mWjVkK3lZeFdISjZTM1B6YUVNSEFJPQ.jpg</t>
  </si>
  <si>
    <t>http://198.46.214.206/QjhzMlRSdmlMWlprWUM5cTB4MkZsaExNYkVCUW5HOWphVm9wcU5OZ1Rxa1kwWE1zT2NHNTFqODZ5emZ2WTh0NktEd05lOHRTdlFJPQ.jpg@100</t>
  </si>
  <si>
    <t>GQ0123-LJAE41EE5008DYLE</t>
  </si>
  <si>
    <t>http://198.46.214.206/Kys0TlZyb2h5TUhBQXl5U3pYemo2ZU5jNUNPRklOQ0orb0EyNkZGQjZWMjFJUXd6dU1jUGxCSGxtUmlKblN4SkR4VDJtTllmVEdnPQ.jpg</t>
  </si>
  <si>
    <t>http://198.46.214.206/b2ExbGk2WElpNWZZSnA5K2hvcE5ON0FHcFNoZHhOQlN0MHlqNUZuK2swSGsxdVFVdmFoRkpTcXplWGd1VTB5TWVIcFhUMlhTdWtNPQ.jpg</t>
  </si>
  <si>
    <t>http://198.46.214.206/VCtEVUpuVmRhRG1iUXNVaHpZc0YreEJRM2ZYN2JlNW5kNnNUSWxWTlRSSXp6aFIrQnl1UVlGbWF5MTMzMGN1QWhzMTk1OGsydFBNPQ.jpg</t>
  </si>
  <si>
    <t>http://198.46.214.206/UHdhdFNjQzk1aCtva28yWkRBM3l6clVHeWUvVGdHRDRMamlXbXRHeDhXWmVtMzROVlYvWDlqMzNQOTg5MzhEVDZVYWZ3RWI4Zm1JPQ.jpg</t>
  </si>
  <si>
    <t>http://198.46.214.206/NDdNMk1IeklxZFlvNGdFQXhyclIxM2JqclZhamllcTViRFRJZWhOdVh3QnlVQ1NOb05oKzVuOVFFVWR1U0VDMmtVMnRtOUt2dy80PQ.jpg</t>
  </si>
  <si>
    <t>http://198.46.214.206/R2NMNFZwTWYrdlVyUHpzaVM0VUdCR2s1UFhmZFNoYnFjTisrSzdlT0NYdDZnTjlBVVBpNVZOakEzWEwzWnpTRUVtZW55MVlLeXVFPQ.jpg</t>
  </si>
  <si>
    <t>http://198.46.214.206/NFJYc282bGZXSVU1TnUwdXMwUndqcVBJWklFNzhLV1pNQnA0cEZlY2xjZ0tIZUxncHZGTFhsS2Z2QkUwMWIxMnVWeXducFFlTlBvPQ.jpg</t>
  </si>
  <si>
    <t>http://198.46.214.206/Kys0TlZyb2h5TUhBQXl5U3pYemo2ZU5jNUNPRklOQ0orb0EyNkZGQjZWMjFJUXd6dU1jUGxCSGxtUmlKblN4SkR4VDJtTllmVEdnPQ.jpg@100</t>
  </si>
  <si>
    <t>GQ0123-LJAE41EE5008DYLS</t>
  </si>
  <si>
    <t>http://198.46.214.206/ZWY0T2pFNUU1cXRtTjkzOUJFTW9zSm42TDdCcE9jZlJMZXBxWkppdFZJMFJGRzhZYmMwSms3UVQ4MDd1OFgvY0dCY1cvQjB5cGhrPQ.jpg</t>
  </si>
  <si>
    <t>http://198.46.214.206/MTNIWFY2M0c2MlY5Skxod3k4djFMdGJOb2tLZ1g4c0poRkFiaHhPUnBROUhWOVVDMnVISDZWNGgwTkxpOGlLWTFzdDhQWlFTMFhRPQ.jpg</t>
  </si>
  <si>
    <t>http://198.46.214.206/TTJZT1VBMmpIdWxnVFVxNDRrWU9WYWNKZ2orSlhzUHlMOCtSUGVrcnZmVHZtZFordlRXNWltbTZ0V0hVQ2JxWnF3SmZRdDdKWTRvPQ.jpg</t>
  </si>
  <si>
    <t>http://198.46.214.206/Z0JvSk5TeDBCUzlZSDJlUEZ4VFVaZUx3b1lra3V3V0NIeHJoSHo0UU9TcWlqSlVtQnZDL0orZDF6Tm5NL2pobU1Wb2JnOEdBMXhvPQ.jpg</t>
  </si>
  <si>
    <t>http://198.46.214.206/b0tkMk5HaU44SnNPWGdoSVlralVqZzNWKzdwK3FnWWZ4TWVxYWlNWFZiU0ZjZ0tvd2RpdHE1Y3hlZlh0amFHd01kdUhvVlMwZUVNPQ.jpg</t>
  </si>
  <si>
    <t>http://198.46.214.206/QnZWVElMbThWNHN0UVJvSGhoQUoydFJRN1haYUdFRnZoQkpjK3pCbm1HMklxc2NBVWs4bkZ0SDlneFFpRTF0b1drWW11bWpEV0hJPQ.jpg</t>
  </si>
  <si>
    <t>http://198.46.214.206/d3BVWklvYkdvOEVQVUtnZmZKVkxOOFJldWlMeEVIVDQxN04vbW40czI1ODU0b1FMZUtOTHRmSWJYV3cwdzd6R1hZaC8zSU1JeFl3PQ.jpg</t>
  </si>
  <si>
    <t>http://198.46.214.206/ZWY0T2pFNUU1cXRtTjkzOUJFTW9zSm42TDdCcE9jZlJMZXBxWkppdFZJMFJGRzhZYmMwSms3UVQ4MDd1OFgvY0dCY1cvQjB5cGhrPQ.jpg@100</t>
  </si>
  <si>
    <t>GQ0123-LJAE41EE5008DYL4</t>
  </si>
  <si>
    <t>http://198.46.214.206/MUlTZ2w4a0JnQ24vSWlVS2l6R2V3TVVYN01LQjJiWUlYcitGaVQxdXN3c2FITDlQUmpiU1g0V2ZaTjgrb0VNUXF1S1BkN3hjcFJFPQ.jpg</t>
  </si>
  <si>
    <t>http://198.46.214.206/Y1ZMaDkxS2ZOOXdHRXh4ZzFCWENGNVdtZ3JYQVRFOFB0TWM3U0tzdFM0eWRrVU5XaWROS2REeU1aQUNzckNnZXlScjJkc3NYUGVBPQ.jpg</t>
  </si>
  <si>
    <t>http://198.46.214.206/bUlITGVhekx4MzBLZ0l0U2hpMXJxT0F2WkVmV3QyeHpBcWtsd1hYWVpSQktPa2hwS1hOOTIxRTNZeVR2WDFiOThQL2JKS2RESEZBPQ.jpg</t>
  </si>
  <si>
    <t>http://198.46.214.206/Ni9lNnl2cC8wSmNTaDYzNXhrWXJibnN5RTFKTVZZQU5GWU94anJ5WlZDNkNreUkrdFphOE9CWEV5NmkxVDhWSUo0YndEWmdwckk4PQ.jpg</t>
  </si>
  <si>
    <t>http://198.46.214.206/QnZGZjdJZTVNU3NQUWVTcTMvOVhrK2w3WlNEbWNtRHpMamdXWnpySTNPNFplNlhRSHBsT25ld0pndFE2SlltNlRSS3h0LzA4SENjPQ.jpg</t>
  </si>
  <si>
    <t>http://198.46.214.206/NVlLc2gzNzhKQzVOSVJOWmI2eThTMXdmbEptVTJoeE01SzZGbC92dDUxdzdvTWlsMFh6dTZOcTlBUCtmRUk1V3Y1OTYwUzZrVWVjPQ.jpg</t>
  </si>
  <si>
    <t>http://198.46.214.206/bFM1RlNzdHFZOS9kOXNOVUJjK3BFTEhMdGx3S1NuK0xiV2d1ekcyTHdJeU9NNi8raStlLzlZY1p3M3JabmNLMXVIN3pkeVdHMXFVPQ.jpg</t>
  </si>
  <si>
    <t>http://198.46.214.206/MUlTZ2w4a0JnQ24vSWlVS2l6R2V3TVVYN01LQjJiWUlYcitGaVQxdXN3c2FITDlQUmpiU1g0V2ZaTjgrb0VNUXF1S1BkN3hjcFJFPQ.jpg@100</t>
  </si>
  <si>
    <t>GQ0123-LJAE41EE5008DYM</t>
  </si>
  <si>
    <t>http://198.46.214.206/ZmZQWkhwNnhZdjdJNm1CcFB4eEJQUGtNbVdPa0pxUnhqWkswOSthVElMQ29EdndnTlhDZTdMUlFCOTlXZ3ZkeisvMytqTTF5K0RBPQ.jpg</t>
  </si>
  <si>
    <t>http://198.46.214.206/V0RNTW5pM1c2dDBxV21UVEFwT1ZUWVphVnMwMFk0MVN2Z0FXWmVFK0EwTEFYS1lRN2J1RVdNQUUyZk9xeU5wRWpsZWsraXV3c2JvPQ.jpg</t>
  </si>
  <si>
    <t>http://198.46.214.206/c1dockVRVlpyeWZVUktPU0VDdHYzeXZmOXR3bDl6aXAzVWExb1FFK0lQL21JaExrelNEZUhVNkJEUEErbFRsbUhrUUZ2TmdqamdFPQ.jpg</t>
  </si>
  <si>
    <t>http://198.46.214.206/emFSU2U1WDZRa0Q3WFZ1MmFIRXAyU1N1aHA1ekJVUytRMk9MU2Y0eUZBTXUyZG8wK1AzMG1qWlpOVkx4Nmp2NlpCdG50ckQxVVZFPQ.jpg</t>
  </si>
  <si>
    <t>http://198.46.214.206/TUtteG90MEQxc200ZFlpejdiZG83WFBPN1VEYlBZMndGWGhGeldDb2xqMjMzRHFlY2MxZmdqUXl0Vk5ONjVnZGhRRGt4bGhXUitvPQ.jpg</t>
  </si>
  <si>
    <t>http://198.46.214.206/dHloQnR6SFRSbmgxdEkrOXhsb0thMEEzbFJBT3lhSm8rR3VZdWVGWjE5VG9KS0VKZ1hJVVdOZzY4dWZFODk5SE13N015cGkvNlBBPQ.jpg</t>
  </si>
  <si>
    <t>http://198.46.214.206/bDdtN2RrRm11V0dVS1VjZUNjWWFoQ2l3UzNPL3I3Sm5VVEVGd1NZa25zaGRZSS8zWXVnRVRoTy9GVExBc0RyR29GWUNzbFJTa01vPQ.jpg</t>
  </si>
  <si>
    <t>http://198.46.214.206/ZmZQWkhwNnhZdjdJNm1CcFB4eEJQUGtNbVdPa0pxUnhqWkswOSthVElMQ29EdndnTlhDZTdMUlFCOTlXZ3ZkeisvMytqTTF5K0RBPQ.jpg@100</t>
  </si>
  <si>
    <t>GQ0123-LJAE41EE5008DYXL</t>
  </si>
  <si>
    <t>http://198.46.214.206/UEp0OVp0bFFGQWIvMElJZEZQTzJqczJ6YTFBR3k1N21ORCtza2xvQVRwY25tRUduSXprTzhCOW1HMmo5YVpxVGdBbysxNEtzM1F3PQ.jpg</t>
  </si>
  <si>
    <t>http://198.46.214.206/cjVnMkozY2prN29HamJDUGdNU1ZtNVNHQUczZ2JRT0ludDkwOUNHYjV6RTNnT1pVZWVHSHgrTjEydkpqcWJuLzRaT0ZjSGxYck1FPQ.jpg</t>
  </si>
  <si>
    <t>http://198.46.214.206/MXZuR05RL24zclZQQkRYaTZpNjJVejVKMHBWQndyamlacERkbXE0Z2lTMi9Cd3lqTzAvR1JCeFc1T0FJdmd1ajRxZTRqcUplY2ZzPQ.jpg</t>
  </si>
  <si>
    <t>http://198.46.214.206/Wk1EWXlMdW12VUc4YXlOZUxKUGVVa0ZhbVFjUVR1N212aEh4VWJ4YzVRNjdMdmVOVVhEUVF2RlFnbUNYbmRMdTQ0enAyaWhJdGg4PQ.jpg</t>
  </si>
  <si>
    <t>http://198.46.214.206/OG1WY1ZYMW95VVMzbXJEallFNVlBNi9VTmhKN2s1RHV5TUpFT250dHVhSTl4REpRYTA1UFdDZmE2dWcya245V203QnZRdWNFVVh3PQ.jpg</t>
  </si>
  <si>
    <t>http://198.46.214.206/MlByM3BOakdpQzY5RHVpUlA3ZTFUOTU4a0FjWndJR2Q0R05GaWFKTGdiVlp1UzdOWUdjRjZLamNkaE1mN2dPK3FRUmlHWXlrR204PQ.jpg</t>
  </si>
  <si>
    <t>http://198.46.214.206/TmtvNGFSbmV2VnMyeUdFVTdIb0pqTmQ3Q0s5dm1GRExqWVF5RmZuL29salNZZ2h3SkdIam13cGhTd1pUaWJUQnlMS3Rsc2gyQTVnPQ.jpg</t>
  </si>
  <si>
    <t>http://198.46.214.206/UEp0OVp0bFFGQWIvMElJZEZQTzJqczJ6YTFBR3k1N21ORCtza2xvQVRwY25tRUduSXprTzhCOW1HMmo5YVpxVGdBbysxNEtzM1F3PQ.jpg@100</t>
  </si>
  <si>
    <t>GQ0123-LJAE41EE5008GYL</t>
  </si>
  <si>
    <t>http://198.46.214.206/S3dsOERPUy9ZeXFWdHlQdVl5TWNFSUFsdGI4ckZOSXMyNGVDQVdwZGd6aWVuZkZjVDZvWG9Wblhyd2RIdEpLc0FxZG5pUSs1RDZBPQ.jpg</t>
  </si>
  <si>
    <t>http://198.46.214.206/bVNzcHkzdy9QT21sSGpSY0d6ZDBwSnk3alZkYTlTYVBWQW1GdG5hWkpaMlVDd0Yzam1xeFQvbmFack1xTmUxU0w2U2ZHRDBvSGNzPQ.jpg</t>
  </si>
  <si>
    <t>http://198.46.214.206/WkZkN2k0d0N5dzh5aGNFS1ZPRW1xdlg4c216NHR2ME5vVGc4NU9lMVl5RU1GVUY5SjdoZDhxUWpqa29FQ2tId0pkTjlQdzBJbVlNPQ.jpg</t>
  </si>
  <si>
    <t>http://198.46.214.206/ZUNxcEJmUmE2MEhMR0x2bmtyUVRtaXU2OXdTSm9kak1rcXdrbnVxK25obXI3VGxDTkRsQllORVhQMkVxbUFESGpBYTBtWUd4bm5vPQ.jpg</t>
  </si>
  <si>
    <t>http://198.46.214.206/RnRzQjN2WGZXbUppVmNweVh0eXU3MURhb1RxaWZub1JDdlg4N1JicENoTzBSQ0ZIR3JMM2J4cjdSM3RvYUFQK09hRHo0S2V2dWtBPQ.jpg</t>
  </si>
  <si>
    <t>http://198.46.214.206/THIwSmFFc1h5d3ZDanJVdjBnRktNN2FBeTF2NllMa0dnYkpBT1p1b2YrMCtVQVJ4NjRid1I3VjgvUG9sd0prZmJkVUFtZ0VJZHNRPQ.jpg</t>
  </si>
  <si>
    <t>http://198.46.214.206/S3dsOERPUy9ZeXFWdHlQdVl5TWNFSUFsdGI4ckZOSXMyNGVDQVdwZGd6aWVuZkZjVDZvWG9Wblhyd2RIdEpLc0FxZG5pUSs1RDZBPQ.jpg@100</t>
  </si>
  <si>
    <t>GQ0123-LJAE41EE5008GYLE</t>
  </si>
  <si>
    <t>http://198.46.214.206/WVBkRVRoditIdVF2ckg0NUdFUUNvQnRDM2ZXY0RwMGhvQ2E1YjNBa09LRC9zd2JuSHdGRG1VMzhUdkV5Y2ZlMVdzODFmczRHR0s0PQ.jpg</t>
  </si>
  <si>
    <t>http://198.46.214.206/cjFMYm9NdXN4cFlNVjhnak5MdWgyQjlicG9qbUNKWDBPT2JPZFZUeFhCelp5a3RkVWpUb1MrMVJVU2pqV3habi9yQUZ3R3djejVZPQ.jpg</t>
  </si>
  <si>
    <t>http://198.46.214.206/eFZUL2RwdmxhSTU2YXZFaGlWWmUyOExza2FCS0gxcXlWUmFEK1VjTGVVUU8ySnhCS2d3b1g1QmJ3a25HVEg0T1hEOThXTFVyVlhrPQ.jpg</t>
  </si>
  <si>
    <t>http://198.46.214.206/S1NFNG53bTFxQjhRVVdhU3VVaGRNMjF5VEVTR2svSzN3MHhTVENCbE81eDFLcW9uZlFadkR1SnBtbFpISmVvZHkwcFQ3bEp3Z0IwPQ.jpg</t>
  </si>
  <si>
    <t>http://198.46.214.206/RVBpRFZMUG96RXZjSVE0T2dKRUkzQVUyRmRMQXhsYXg2WWt3R1doZEpqaUtQRWVrN28vOU5jZ1AvNXVuWS9EK0x5NUNCZ2owdGpjPQ.jpg</t>
  </si>
  <si>
    <t>http://198.46.214.206/aHd5OWNuMG5BRDFpZnRtK2VtNzBTZ3dUNUh5b2tMQnE0V0xnejUwbzdDWXVvUGoyaUwzeVZoQ3Iva3FrMWpmb21UVWYvc0ZjQ3hVPQ.jpg</t>
  </si>
  <si>
    <t>http://198.46.214.206/WVBkRVRoditIdVF2ckg0NUdFUUNvQnRDM2ZXY0RwMGhvQ2E1YjNBa09LRC9zd2JuSHdGRG1VMzhUdkV5Y2ZlMVdzODFmczRHR0s0PQ.jpg@100</t>
  </si>
  <si>
    <t>GQ0123-LJAE41EE5008GYLS</t>
  </si>
  <si>
    <t>http://198.46.214.206/VVI5SGRoRVpPbFVWWFpoekZTRnBPVk8rMjRyVmlibmRBTmsraXhnK1ZSK3IyNUowM2ZWMnlBTUhObGYxUktseTJScjdaS0s1eW5FPQ.jpg</t>
  </si>
  <si>
    <t>http://198.46.214.206/MFpjYnN4elYyNWhxYjhOaUVncmd0YVYycjcyRFdDZDZnQlQ1eEpXYVY2RXgvMXFTMXluSHFSMlhRend1dUVCN2pNTmZ4U1ExRy9NPQ.jpg</t>
  </si>
  <si>
    <t>http://198.46.214.206/d0Zxblh1SnI1TXU0WHJlV2pkQVBWa1hmc0NyV1ZqSFoxZlRZenhVRHkrdmxvMTBQcUhML0QrY0VqREJqWkxMNGlHVUcvYUN5QmFBPQ.jpg</t>
  </si>
  <si>
    <t>http://198.46.214.206/NWMwRGhMb3g2K3VqVzR1RXpiU2ZwcVZUSTZxRklLcDRDTXhyVWFIajNpU0s3TEpmendDUUo3d3oydGVpN09aZm1QL2xsL3BpVGxJPQ.jpg</t>
  </si>
  <si>
    <t>http://198.46.214.206/aTNGR2RIMWNrcFJkS2M5Wk5ZckV3YXZTMmpwanVQL3lmWUt1UTA1bGQ5L1JuUVJNdllCRFRBTkYva2U1YWIxdHEyQ3MyR3lFN01nPQ.jpg</t>
  </si>
  <si>
    <t>http://198.46.214.206/aVRaVEwyNzhpcmVoZ0NBOGE0RjNCbUR0VVBPcFhaQUM1OEtIbTdFcHlxN1diVkNqUS9UOWRWQnhJOU9Ocjl5OU1MekcyaEpTVHJ3PQ.jpg</t>
  </si>
  <si>
    <t>http://198.46.214.206/VVI5SGRoRVpPbFVWWFpoekZTRnBPVk8rMjRyVmlibmRBTmsraXhnK1ZSK3IyNUowM2ZWMnlBTUhObGYxUktseTJScjdaS0s1eW5FPQ.jpg@100</t>
  </si>
  <si>
    <t>GQ0123-LJAE41EE5008GYL4</t>
  </si>
  <si>
    <t>http://198.46.214.206/M3JlQWhvRFhRbjVldjF1NlgrdEV0M3h2Ulh3c2pxRlU5MXQ2d3JVb1ppYmFFRXlORzVZc3QrcWRXNWN1aUtFdEFTbjBVYTg4R3VjPQ.jpg</t>
  </si>
  <si>
    <t>http://198.46.214.206/SlowQmJGT1BVLzF0YkJvTXA3SEsybGd4T29POGlBak42cEIvZmpUTFJyUC9RbHVhSGtjTWhoaUxONUd3NFRKTWhmL3FHUC9rcXlvPQ.jpg</t>
  </si>
  <si>
    <t>http://198.46.214.206/dUkyZUxvSVE1c051bllpeVN4NEJpUWMxL0xScHZqQmU4Y3VFS2IzQzFpUjhGbmpuNWV6di82WVJmalA0RTNzdks1ZXhld2NKVmQ0PQ.jpg</t>
  </si>
  <si>
    <t>http://198.46.214.206/ZklzNkl0QkxwRzhpVUhFeGt0LzlMYXZ6YVVPU0szMjRNeDQ2NjI2Slg4QXpyR2xBN1pmalZHWCtHd2FzSGhmbENhMi81aTE2T1YwPQ.jpg</t>
  </si>
  <si>
    <t>http://198.46.214.206/KzI4RVBMdXpobEFQb05xWVZFU2JET1FUVzJYR1dxbHpQcWIyK3g2eDJ6MTJkaTBwTGp2RnM4ZGdGT0ZpdWJKcGxENi93eEJsa3pJPQ.jpg</t>
  </si>
  <si>
    <t>http://198.46.214.206/MGxUUjQ5MGNtVDBHcW8xNG5KUTdTTUhFWmdRRXIxTko1OXlxMFdzam9mMEdZcDRkTit6VVk3c1IwRk9Zd05rV1ovQ1Z0d3FhLzdnPQ.jpg</t>
  </si>
  <si>
    <t>http://198.46.214.206/M3JlQWhvRFhRbjVldjF1NlgrdEV0M3h2Ulh3c2pxRlU5MXQ2d3JVb1ppYmFFRXlORzVZc3QrcWRXNWN1aUtFdEFTbjBVYTg4R3VjPQ.jpg@100</t>
  </si>
  <si>
    <t>GQ0123-LJAE41EE5008GYM</t>
  </si>
  <si>
    <t>http://198.46.214.206/RnRXM3B4akJEQkJhZWJZcG5Vd3VYZ092eW5uVmJvU0hPb2tGZ0w3VmozN3BsTTJIT2RVZmFlRjhJb0gyZzJkYngzcU4zRmo0WWxRPQ.jpg</t>
  </si>
  <si>
    <t>http://198.46.214.206/c1gxMk1ybkwyNkZkaUtVVVhkMTlaUi8xTkxtQlBnbVRvRy9FY0lSUUI4RE9INXVtbGRxUE1DKzFNZzZpSk5XUTJPbjRFbWcxd00wPQ.jpg</t>
  </si>
  <si>
    <t>http://198.46.214.206/MGgyeWl3S25lZnhab0RLWjh3bytOVVhxamJqUE9JUVEyRTBPSms5SUpmNWVSejV2a1A4Qi9VTTNPVzZRSVdPOUoyUkJuT2RwWVY0PQ.jpg</t>
  </si>
  <si>
    <t>http://198.46.214.206/NzNuaUtCREJJbXBKZE9yWGI4My9xSTdzNG0rTDRiemY4NEJtcExpTFBvOUZBdnI5dkJOaWZHZkJUVUdJUHJtN29mbXRWVzk3YS8wPQ.jpg</t>
  </si>
  <si>
    <t>http://198.46.214.206/MEVHaFdYN2I4N011c1RGbC9INUFRZjlrcmpZZ1lzUFZaZ0Y2UExJM0R3MTdZSGFmUnptNzBrMzBIa3ZCV3RqQXhxTXVnOTVVZUxRPQ.jpg</t>
  </si>
  <si>
    <t>http://198.46.214.206/N1B6czkzZEJyYi9KQ0s1UzFlVld5MGpRdkhaRS9MMGt5ZUtjK1JvbzZreGRVSWZBRDBmZ2NlOXdZOHVMUTlNOFNaYTQzYm9QcHFnPQ.jpg</t>
  </si>
  <si>
    <t>http://198.46.214.206/RnRXM3B4akJEQkJhZWJZcG5Vd3VYZ092eW5uVmJvU0hPb2tGZ0w3VmozN3BsTTJIT2RVZmFlRjhJb0gyZzJkYngzcU4zRmo0WWxRPQ.jpg@100</t>
  </si>
  <si>
    <t>GQ0123-LJAE41EE5008GYXL</t>
  </si>
  <si>
    <t>http://198.46.214.206/U1VtbTlzbWllMlh5VkFYaXIrY1VROWtoQWZLZ2F0L1BvSGZ6ZmFXYWtEbURTQzBpUTRSMmJScDNTeUVpcU8xSmZVNUZ4aWhLQXJVPQ.jpg</t>
  </si>
  <si>
    <t>http://198.46.214.206/WDVzbnk2ZXYzY2xVNUFMSFIvL1Y0UGdUdjVJeHVTWTFlc3I2L1FRTnJhVXVKNC8wNGdrSVNCcE5GQXVIVWZBdHN5SmNiKzEwbzlVPQ.jpg</t>
  </si>
  <si>
    <t>http://198.46.214.206/TXl4ZkZ5Mkt6cEJRN2pDR3FSNFNjZVRHSW54c2N6VmlZOWtvS2p1ZlJQOHJtd0ZMR3NoR0NsOGFRbG8xWVhyNThMWllYWUFVb3A0PQ.jpg</t>
  </si>
  <si>
    <t>http://198.46.214.206/cm9Yb1U0ejFrck1SQm5Yc3JoMDY5UFpibHBHZENTVVBZYlRMU1poZERQS1RyMkNWdjVmaWZOWGMxaFIzamJXeXdUenBNVzZmU1ZJPQ.jpg</t>
  </si>
  <si>
    <t>http://198.46.214.206/d09qT1QrYnpGRHhvcW1yQUdob2c0bm85ZU8xZ2dlZ2hYR2NFSXZ5cE5tWnd3K1RsWVZCKzc3QVMwcTd2bGRhQ3VBR0NKMFdFQ0djPQ.jpg</t>
  </si>
  <si>
    <t>http://198.46.214.206/Ky9kSzJuT3NZK0Y1dUR5VllXOS9vb01Zd3RqRkZqQVRidjFremRoNTBPMHNCZklJS2hqWjlPbUlPNWozMUIwMHY0S2dCVGJoQ0dzPQ.jpg</t>
  </si>
  <si>
    <t>http://198.46.214.206/U1VtbTlzbWllMlh5VkFYaXIrY1VROWtoQWZLZ2F0L1BvSGZ6ZmFXYWtEbURTQzBpUTRSMmJScDNTeUVpcU8xSmZVNUZ4aWhLQXJVPQ.jpg@100</t>
  </si>
  <si>
    <t>GQ0123-LJAE41EE5008KHL</t>
  </si>
  <si>
    <t>http://198.46.214.206/SHBsRGxwZnpoL0c2TTA2eEdnSWhUVU95NkpVekc1cTBRR3dyZFM5WE1INWFjcFMybThZRHRPMTBqYzFwSkJDS0E1b3lwZDA0NU53PQ.jpg</t>
  </si>
  <si>
    <t>http://198.46.214.206/OCtWZUVIR1FoQ0hudXdGRGVLWURZOEo5L3FvZldvVklvY2VWb0FtY01lQ1pwWDM0eXl0YzliUWJkV3Y3NFUwakExeU9PdzJ2TDhvPQ.jpg</t>
  </si>
  <si>
    <t>http://198.46.214.206/UkN1Y3RWb2JwRVJtL3I3aW5lQ3psaGFvK0hkU2U4Zk90VmJ2TjVVMWgyZzVmRUJVZnpWSFVNWFloR25BdWROV2MxVVJKc1NPYTQwPQ.jpg</t>
  </si>
  <si>
    <t>http://198.46.214.206/bUFnYlpvTmlhREx6WXNhNFN6UXNLWWVqdlF6V2Rtb0tSenpjcG9jcEljdjNyRGpkQTRvQ21NU3ZGZGlGTldLemRHaVpKNXpucHU4PQ.jpg</t>
  </si>
  <si>
    <t>http://198.46.214.206/TmluaWdlZ1VJUEVJaFRPV010UUhvZS84WWsvTXBoT3hxVkxEWjFwMFpnc0RVaFJCL09KL1J4UkUvTWJQMUdRZlFPQXJuWlhQOGc4PQ.jpg</t>
  </si>
  <si>
    <t>http://198.46.214.206/Wkx1eVk2R3BPdFFiOWs5UzRyTHZnbEJHZ0xiVVNheDYyd2tHMDk4a3F3UkcyUVN3Z0twS3YrekUvWVJDc0t5VmppZ3YzT2w1UjNBPQ.jpg</t>
  </si>
  <si>
    <t>http://198.46.214.206/b0J3Wkc0MGZUdGhZeGxwWTMyOVlsVklySkorRTRFSFU5R0U2VW10SUtVQVRpazlrNnM1WXRxK0N4YlFVSWZuT3RTM3d1VUZ1Nm5BPQ.jpg</t>
  </si>
  <si>
    <t>http://198.46.214.206/SHBsRGxwZnpoL0c2TTA2eEdnSWhUVU95NkpVekc1cTBRR3dyZFM5WE1INWFjcFMybThZRHRPMTBqYzFwSkJDS0E1b3lwZDA0NU53PQ.jpg@100</t>
  </si>
  <si>
    <t>GQ0123-LJAE41EE5008KHLE</t>
  </si>
  <si>
    <t>http://198.46.214.206/WHNwUitWUEEzUWp3SE9vTjVSRWdTUUxzWGxRelZranBYM3g2em1yellJWHNzMmdzY2h3Qkg5MGswS0FDZ0F4MTcySENuSStNMGc0PQ.jpg</t>
  </si>
  <si>
    <t>http://198.46.214.206/NHRmTmpETSt0RmF5djZVVldkM0pET3Z0aldtaWJacVRVVDU5TlFKUWRxREcwZkFyQ3VkUDhUQkpnd1I1NVZvN1JZK0xuc0RnTTFjPQ.jpg</t>
  </si>
  <si>
    <t>http://198.46.214.206/eDMyZzl5U0Rhd3JXT0pYR1EvbzhpdEUxVnFVT01STldIQ3dXUlRvM3dCKzJOVUtWRm8wcVFaZWROdE04WTA4Z050bWZlZ0JNY0FZPQ.jpg</t>
  </si>
  <si>
    <t>http://198.46.214.206/a3Qwc0pEbFJNL1ZqWDJmM3Q1UmxFdnJyTHBrbm10YlRKQUpIZ3dmU1BQTm5oS2t3dnFhZEJJckRCS2NsUnAwZWVnTTU1YnE3ZzdRPQ.jpg</t>
  </si>
  <si>
    <t>http://198.46.214.206/NFVEa2VSWUxmbEFXMHZPTU81YXlQNlYyd0k3cFZkaEo5NEVFMHVRdkwzWXhmNW5rTC90U1ZneFA2cGtMbW83ZXF6R3BTVkN2TkV3PQ.jpg</t>
  </si>
  <si>
    <t>http://198.46.214.206/YTNyaEFRNVYyVjJaWXY2TkVEUEk0VFFZc0JPMGE0RjFLMGJVanhRQmY2M3VLd25KTGtVeGFUSzFoQWNnRkFkTWlZZkg3Y01FbCs0PQ.jpg</t>
  </si>
  <si>
    <t>http://198.46.214.206/cS9OdjJUcHIxZXdKSlMwS2lzazJkNDRyNTlqaTliZ0ZjcVoxTWhDK1pwMW1mYVBpSTRpVFVlS1VQUVNnVjR3d3hVSStZOFpBOUNVPQ.jpg</t>
  </si>
  <si>
    <t>http://198.46.214.206/WHNwUitWUEEzUWp3SE9vTjVSRWdTUUxzWGxRelZranBYM3g2em1yellJWHNzMmdzY2h3Qkg5MGswS0FDZ0F4MTcySENuSStNMGc0PQ.jpg@100</t>
  </si>
  <si>
    <t>GQ0123-LJAE41EE5008KHLS</t>
  </si>
  <si>
    <t>http://198.46.214.206/T1R1SWRaKytNeUFMMXROU2VCelhlYjNCN084YmZXTkRWc2x1TWk4QWNxYlBVUktUNXpLR1RIYlBta1RwRjQ4Z2VVNkI1ZFVCbG5VPQ.jpg</t>
  </si>
  <si>
    <t>http://198.46.214.206/M2lJQXJiTUJMMS9LVVBxNGpsc2VITUpqWVVCeUNrbTZMeVB6SjM4NUpCbFUxaE5yRy9FN3ExcWhMbDFPWk9ZNVBQYlAzMStRem5VPQ.jpg</t>
  </si>
  <si>
    <t>http://198.46.214.206/NFh3U1cxTTRPSXE3SWN2aVc2YW8yMDhrMHc3ODd4Z2kvK3ZOYm9iNXB1TEt5a21uZWlya1k4VFZxR2g3bk84V3hjdWlMN25ZVEl3PQ.jpg</t>
  </si>
  <si>
    <t>http://198.46.214.206/WTJ2SVBtY29HZ0dGTk9ub1U1QTF1ZG81STdqeVp2ejIrUzJrbWdYTUE3WE5FNXRCL2I2cExHYVl5SWpCRFRTbmV1OHdOdFM2SUdvPQ.jpg</t>
  </si>
  <si>
    <t>http://198.46.214.206/ZE1DTUEyT2VHT3h6RG1vQ2lxYTFkRHNyV2xXckJESWVjOEJJOTAvNWoxdmptakJFNDVQTmo0L3NzTDBabkIzdGRWcW90WDI1QjJrPQ.jpg</t>
  </si>
  <si>
    <t>http://198.46.214.206/eEtETVFvQnBOWHZyY0RWc1RZa1VkclRuQWh0L3dENHI3dWNSaUx0SXhCRWhoWS9FWWpROU1QSGFwOGZpWHgzUlMwdG9XT2w3U0s4PQ.jpg</t>
  </si>
  <si>
    <t>http://198.46.214.206/TmIydmJDNUxhOVZyTk1HckJ6RU50Q3creERrQ2hZb2NLZlVjZldyNzBEbEl5SWIzN0I3eUh2aXdGSW5uaVZLTHovaHpUSnl4TlUwPQ.jpg</t>
  </si>
  <si>
    <t>http://198.46.214.206/T1R1SWRaKytNeUFMMXROU2VCelhlYjNCN084YmZXTkRWc2x1TWk4QWNxYlBVUktUNXpLR1RIYlBta1RwRjQ4Z2VVNkI1ZFVCbG5VPQ.jpg@100</t>
  </si>
  <si>
    <t>GQ0123-LJAE41EE5008KHL4</t>
  </si>
  <si>
    <t>http://198.46.214.206/ZWFHendWbm5UMXlxYzI3NDM0d0RLSWlCS1ZRbStlTHF4YjhGM2c3RUpUVVNEaEMvU2tGcTJYbng1NVJNSW8wek5PKyt1UWpzTzd3PQ.jpg</t>
  </si>
  <si>
    <t>http://198.46.214.206/dENjY1k1TEhuOTUzdE9oSk10ZWRjTURzT0NmNUt4dUtPUTBlVE1ZbHRLV0NYZHZrSVl1aG5VZzdsRW9RdTlwM1dpUHZJRGU2Ny9jPQ.jpg</t>
  </si>
  <si>
    <t>http://198.46.214.206/M2o0c1pJbUpWT2N0cXpESlZVZGdVeUk3dHl2WjJoK2pyVThGSFNCdlYwa2tXRzhxcEthRTcxcjVrV2d1Y2szNTc5OGVDZFV0ZTV3PQ.jpg</t>
  </si>
  <si>
    <t>http://198.46.214.206/MTVZeXZDa3lHb0RYaG9PRVFaM09iemVsV090YUozQUdzL1hKTXhZQ2F5Q3JPMGovUHQyQTl4ckxaVG9qYVBuSy9URm9URC9PdzhnPQ.jpg</t>
  </si>
  <si>
    <t>http://198.46.214.206/UGFEbW0xeXREcnAzRmhGSVdiU1RETElrQUxXZWgyYUVVaHE0bXBtZ0gzZElUbktQYXM3aVdjUjEzOG5CVDJKb1E4Q00xQXRaVS9VPQ.jpg</t>
  </si>
  <si>
    <t>http://198.46.214.206/QWx5bXpjU0c4R3dxbXZySk84Rlo0eXRCVFJPTkZObTJJLzhWSGNlQUg3QVRyd0xIWDhiSkFjb3QzTVhySTJUajQ0SmMvUXFMRWI0PQ.jpg</t>
  </si>
  <si>
    <t>http://198.46.214.206/Vy9obHdzVitUekNlQjAyN0p4SytoQk4rN0grRUtDYlVGQlNXQW1sWUNTUmFaL1diSFkrZER0bFNWblVnTXkvZndRS2JmSnJjK0ZzPQ.jpg</t>
  </si>
  <si>
    <t>http://198.46.214.206/ZWFHendWbm5UMXlxYzI3NDM0d0RLSWlCS1ZRbStlTHF4YjhGM2c3RUpUVVNEaEMvU2tGcTJYbng1NVJNSW8wek5PKyt1UWpzTzd3PQ.jpg@100</t>
  </si>
  <si>
    <t>GQ0123-LJAE41EE5008KHM</t>
  </si>
  <si>
    <t>http://198.46.214.206/LzcrbHoyMUxIYWxJb2I2YVptcmwrNm9iSG1FbDZoMW5qaUZaaWx3NnJNTlh6Y1FFOFAzcmxVYkJmN0JtU1ZMQzhxM044Ry9Ec0ZJPQ.jpg</t>
  </si>
  <si>
    <t>http://198.46.214.206/TFF6T2ZFY1dUQmhlZWQyaHFzT1c0N0dhc1J3MG53ZzBBb29ET2tkK3JDeE1JU0FJRFNwci9ZVCsrdXd4TkQ1YWxkdHlaRlAyMlU0PQ.jpg</t>
  </si>
  <si>
    <t>http://198.46.214.206/SngzM2JZNUFLWGY1Tmkyc2pVd0F6dTBncUF6ZWpNem5VL1lFa0FaOXRaRFVZVE1IMXF4ckJaT215bms0b0RWNk1BVlV5eUZRczFVPQ.jpg</t>
  </si>
  <si>
    <t>http://198.46.214.206/blk5Q2UxT3AzVTFGbVQxb0c0a25Eclg4dVhjeXVwekU0NWxIc3BTUGs3UmtiVnNOMHVNY3QvTDJndlovb0granorZm9XVHBCMEJRPQ.jpg</t>
  </si>
  <si>
    <t>http://198.46.214.206/RXFpKzhsWUwxUVBkemlLNFpmeGltRG5lSzNvWEZnTjQ5b3VCVWhReW5TVG5jckZ2TUh2R0wrWTdHb2tIR2xJZFNiWlc3VlVucWZFPQ.jpg</t>
  </si>
  <si>
    <t>http://198.46.214.206/Z2h2cDY5RHloSTVTa0pWZUdlbDdzMnhFVjQ4TWdBbG9vVkxlUHFGbk40a0lXM1p4OGt1bW1MMGdmS3NrMkc5ZXlPK2JoNzlzWlZnPQ.jpg</t>
  </si>
  <si>
    <t>http://198.46.214.206/RVhwRE9NZDgrVWJreXovOG92VXpqKzgyZ25TVGp3NTFST3prTWRMY2ZoY3NGNHUzN0JnZURrelBSNlhmVnlCVEcwcWZoYlZZdXdNPQ.jpg</t>
  </si>
  <si>
    <t>http://198.46.214.206/LzcrbHoyMUxIYWxJb2I2YVptcmwrNm9iSG1FbDZoMW5qaUZaaWx3NnJNTlh6Y1FFOFAzcmxVYkJmN0JtU1ZMQzhxM044Ry9Ec0ZJPQ.jpg@100</t>
  </si>
  <si>
    <t>GQ0123-LJAE41EE5008KHXL</t>
  </si>
  <si>
    <t>http://198.46.214.206/MExhTmRpVHhFZEpjZmxZWDIyWXJQRjQ0dExUSUpQV2lOQlg1T3dZTGc3Z1FsakxsZHUxSTdRZUhLTnNqeXJ0ZlVtcm9jeTJ6MVo4PQ.jpg</t>
  </si>
  <si>
    <t>http://198.46.214.206/c0tEZWs5L2lHakpjZ0J1bnFSbGFOR3E3YXFyRnZqOTEwdzNqQ2tYeEQ4SnZqWjNoK0FkTEZibVliSE5qZi9MZEdrSGQ0bHhBanhFPQ.jpg</t>
  </si>
  <si>
    <t>http://198.46.214.206/ckxmekhRdnlrV0pPMkJPLythSnU1WHlEYVBnc0xPNlZBa1VTMVFpUERNcDlIeUloU3ZYbkNTbVRnNW1xZWllcFlMRmVQUnpQb0hrPQ.jpg</t>
  </si>
  <si>
    <t>http://198.46.214.206/dXgyRDhXN0k2emF6SXV0QWVmMUNUS1Ixa2Rxb0d2ZXhROHRvbzhySFdHM2ZSMTZTbTFhTXh6Q01rdnFqb1pOVjg1ZzdxZ2MxVm5jPQ.jpg</t>
  </si>
  <si>
    <t>http://198.46.214.206/Z3lpTDhOWUtvaVE3L1g3RWJqTVVvaEgrQkwrd04vc2NsRGI0MlkwWE5aQ2VKeXNIcjRjY2ZOWkpDU3lSbEgwVmFNeVZEQVFLMlprPQ.jpg</t>
  </si>
  <si>
    <t>http://198.46.214.206/Wmh5TFhUQW1iQkdnUUtiT3BCanNuUW1KYkFaK25tRUZKZE8rdGU0aVdTbzRqcGxaKzBJTkpONGdQRis2WnFXMjFHNnhGVkdCWi9vPQ.jpg</t>
  </si>
  <si>
    <t>http://198.46.214.206/QkZ5QW5WOWVuTDkrYWc4SGxCcVJsL3ZMVVE4Z2dnTUxXeXgzMkJxWStDdXczMXpLR05RQWtoa2xNMU54MHZ6QmtRWHY0V1d1anFjPQ.jpg</t>
  </si>
  <si>
    <t>http://198.46.214.206/MExhTmRpVHhFZEpjZmxZWDIyWXJQRjQ0dExUSUpQV2lOQlg1T3dZTGc3Z1FsakxsZHUxSTdRZUhLTnNqeXJ0ZlVtcm9jeTJ6MVo4PQ.jpg@100</t>
  </si>
  <si>
    <t>GQ0123-LJAE41EE5008NYL</t>
  </si>
  <si>
    <t>http://198.46.214.206/NXBYS1VqZDh6RzZvOVFMY2pVbnRQdmx5cVA5ZUplSDFGQ2ZOb3pETnVTWmtlZ0pIV0pod1p3bmk5dXM5bkFvc2dPVkNZc1JGTHY0PQ.jpg</t>
  </si>
  <si>
    <t>http://198.46.214.206/ZE4yb2ZIOWlzYytsbkF5RWx6UkN5Q2JHVFNWVEFoUEpORFllMndzYUJvemNTRUU4ZzV5Q0xGREdpSmc0a2MrbWw5TUtUZ3A2RjJ3PQ.jpg</t>
  </si>
  <si>
    <t>http://198.46.214.206/d3I4UWhvRTQ3ZkVNMFZjV2FoNGI0NGdLVUxuWHN5VW4zdXZiVnB2RnZqQUxXK1JOemV1OHFIMkJLeFlSWStteU96M1MwUXdFc3FRPQ.jpg</t>
  </si>
  <si>
    <t>http://198.46.214.206/dFBiNUpjb0s3V2tuWlZvNmtyMCsySmJFYWhobDhUZWJqeGQ2b1ZHU0E3LytFaGJMTCttR2hrUGdtV253dUdIUTZNOTBobXNqeFJzPQ.jpg</t>
  </si>
  <si>
    <t>http://198.46.214.206/RU00ZkFwN0V0REtidGt2OFZEaWw2UjFOMWRKN0hUNERlL2s4YVJrT0ZhcnkzbzBDZGsrUmpzTXlPTW1UWEFoNHFhVjNrNWx4a1lVPQ.jpg</t>
  </si>
  <si>
    <t>http://198.46.214.206/YWhhWmg5UU10aXNUaHBzajVqU0tDUEU0WXhhRzEyRVZCNHlkbVhuRDZDV21Qb01STzdkYURoa0p1UHVYRWh6b3B1SnhZMEFBeTFZPQ.jpg</t>
  </si>
  <si>
    <t>http://198.46.214.206/RnlyL2psd3JtVzdyWFpQM0hnbXlPVDZaY1ZPUjk2N2NJZFhQNmVEZXVoQlA2WUc0VHN5aGhvL0o0NG1FVWRBcEtKVXBRT1NQTERNPQ.jpg</t>
  </si>
  <si>
    <t>http://198.46.214.206/NXBYS1VqZDh6RzZvOVFMY2pVbnRQdmx5cVA5ZUplSDFGQ2ZOb3pETnVTWmtlZ0pIV0pod1p3bmk5dXM5bkFvc2dPVkNZc1JGTHY0PQ.jpg@100</t>
  </si>
  <si>
    <t>GQ0123-LJAE41EE5008NYLE</t>
  </si>
  <si>
    <t>http://198.46.214.206/NnBWM0tzRFl5WmdNb3NHQURNRlN1TW0xNzlIbUlVTmszTW03ZUJhdW5Tektrb1hRN3dGRDdHMFlnaDkyN3Fta0hZQjlwS016TDhRPQ.jpg</t>
  </si>
  <si>
    <t>http://198.46.214.206/UzhOLzJFbW5IR0lnRExHY3czclBzbHhzNEZhZmE3OTFKQXVLK0lIN1lKLzJuRWs5bjZUeFBTS013UnhyRmw1azlEQUEzVkg5RmdJPQ.jpg</t>
  </si>
  <si>
    <t>http://198.46.214.206/bDZTNytDdUZ3YThQYjJ3ZjhHU2lqY3RkR05KaFdob3EydzBCYkRrYWs5Z1Q1WitzdUZGNUo5N1F0WVN2MnZSb2EreEsrcENGbm9vPQ.jpg</t>
  </si>
  <si>
    <t>http://198.46.214.206/UnVaVUNQNXlvNWduUExna2lzT05xYlkxVERickNkMEFVUDR0aUFoaytlcDU2bmwxK013ZkIzbG1GVTFtL3cyYW9qOCs5T29SeHBBPQ.jpg</t>
  </si>
  <si>
    <t>http://198.46.214.206/NVU5UzRteGI4cGY0TEJqanlKdGhrYm5nbFZiak9GNVp1WDJGMCttakJrZjNFY1k4NFM1UkI0UzVzTkJaU0NQb2lVcEw2cWJVNkpJPQ.jpg</t>
  </si>
  <si>
    <t>http://198.46.214.206/ZlJzSzhxaUVWelRTK3VTTnEyY1EvOTZzOWtNek45V3c1MmJwSGJBQjgwVUpsYWlydzV4NzJORTBVL2pYbGlPM25FU0hNVUF0bHNRPQ.jpg</t>
  </si>
  <si>
    <t>http://198.46.214.206/RDlhYTdCR2llUWVsQlFHZUlDcXBnNVZZcVl6cC9GbEdCcXkwR1RvNXZCMFNUTHNOQlkzd0pQV2I3WW0waFljZXQzK1VOVU54NjVrPQ.jpg</t>
  </si>
  <si>
    <t>http://198.46.214.206/NnBWM0tzRFl5WmdNb3NHQURNRlN1TW0xNzlIbUlVTmszTW03ZUJhdW5Tektrb1hRN3dGRDdHMFlnaDkyN3Fta0hZQjlwS016TDhRPQ.jpg@100</t>
  </si>
  <si>
    <t>GQ0123-LJAE41EE5008NYLS</t>
  </si>
  <si>
    <t>http://198.46.214.206/NlhIT2NKZ1RjRWVGZnBpcHNOa0xGQmFDeXU4czAzb1B0QXQzc254K1dkak9YNUZpb0J6S3FkT1JzSFVSc09tQk5YaWUxcEdZamdZPQ.jpg</t>
  </si>
  <si>
    <t>http://198.46.214.206/ai93OE9pK2xJQXhhamhwTFk5TmdQVWJzdGhmVlM3eTF5bHVJcEl2c0g2SmhWa0J3MFlDYXpNOUtxZkZCR1JhdVQvV251My81Zk00PQ.jpg</t>
  </si>
  <si>
    <t>http://198.46.214.206/QUh6czI3OEk5TG8zYkRGMGhiU3k5OHlaR2VJRzQvSlp2SzUweEdJc1NUNTIyZDZENERZTDhnRXBQdTBIajRPOG5GV2VNVjBub3hZPQ.jpg</t>
  </si>
  <si>
    <t>http://198.46.214.206/ZDgyb0FwY3JGcURrSGRIMlRIUHJKQmpjUVRIZzloakNDZHBHOXBlc1FzNlliQlNOejJKcnV4ditSZDk5S0dXUXlnZXZESXZEdUhrPQ.jpg</t>
  </si>
  <si>
    <t>http://198.46.214.206/eTc1Ti84NjlGWTNaYU9oSmt6N1UyWTJxNHpYLzdsZ1VacGUxd2lFZDFFeUNWb0o4U1hIekdGLy93Nk9xME16NmdnYlFIczZGK3BJPQ.jpg</t>
  </si>
  <si>
    <t>http://198.46.214.206/dDFaVVFHQUFNVVRaL2pmSWhpQ21UVG5HM1FISzU5cGRMZUcxb1FjcEZiTDNHcFJZSDBMT0FlQktiSTR6b0YxOThzODFVeXgwbFVzPQ.jpg</t>
  </si>
  <si>
    <t>http://198.46.214.206/YnN3ZWt0THBwMzhBaDdxR3pSa2xiMlM4YlV5c1kwYnVUMjUveVdPWUxQRGV2Q0toblBtcEl0dHdZQ2gwTEl3OGN5ZVIrZGdGODFRPQ.jpg</t>
  </si>
  <si>
    <t>http://198.46.214.206/NlhIT2NKZ1RjRWVGZnBpcHNOa0xGQmFDeXU4czAzb1B0QXQzc254K1dkak9YNUZpb0J6S3FkT1JzSFVSc09tQk5YaWUxcEdZamdZPQ.jpg@100</t>
  </si>
  <si>
    <t>GQ0123-LJAE41EE5008NYL4</t>
  </si>
  <si>
    <t>http://198.46.214.206/TEk3Z1lOVFRrc0pSYXg2UUNubHh3dERDQXpFc2daTTRvQzFYTzE2SXpzZWcrTkI0LzhVa0d0emhMUFA1ZkZvWTBHQWR5TmgwUXRvPQ.jpg</t>
  </si>
  <si>
    <t>http://198.46.214.206/cVJjRzVwek5lcG8rMFFXUy9qenV5ZTFvQ0tlZjJKWjdYN2ljTUJGSkRJUkVzWitzY1h2OHQ0U1hnVk13dE80Nnd4cjR2QWo1NzRRPQ.jpg</t>
  </si>
  <si>
    <t>http://198.46.214.206/MWozTU5JYXhPOGZFTm14UVBtWmFLZnhQUGIwR2J2aWZWVTVUYmJ4QVlGTzltb3RDT3B2Y3BOV2pkN1pGS2d1aWExSEJ0N3FLa0tVPQ.jpg</t>
  </si>
  <si>
    <t>http://198.46.214.206/VmcreEtUREdGQTFUTEs3cWRxNE5wOTN5UTVKeEpiOHJDNzk2Q2NkWlNyN2ZWck5uVVU5cHFHOHg3d2JZYmNmTUNiN1dMZmxzaWNBPQ.jpg</t>
  </si>
  <si>
    <t>http://198.46.214.206/RFZlVGVFMXNVVis5dDNtUlVrV0RPUXhkZC9KRGZDTTdtMHhvSHNPcHFTSGdFODJPRVNPc0w5ajdTam80ZFFLMkdzYnJqK0w3a0pzPQ.jpg</t>
  </si>
  <si>
    <t>http://198.46.214.206/SURPSHE0TTdLZUhCRnYvcUIrSW53QWNReW9oeVI1amMvdkkvSHA1cTd0S3ZhNTh6U2NSVkdxditOMVN2WmhaZXhrYzVTclFLVDlRPQ.jpg</t>
  </si>
  <si>
    <t>http://198.46.214.206/NnAzVnByYTBJNlEyVDFtczN3dUtpUXRJMXIzKzlmQ2h3OU5JdUVXSWRGUGg0MHhJd1JUN21xNHNSK0JoMTREZ2dqY1JYRGIySzcwPQ.jpg</t>
  </si>
  <si>
    <t>http://198.46.214.206/TEk3Z1lOVFRrc0pSYXg2UUNubHh3dERDQXpFc2daTTRvQzFYTzE2SXpzZWcrTkI0LzhVa0d0emhMUFA1ZkZvWTBHQWR5TmgwUXRvPQ.jpg@100</t>
  </si>
  <si>
    <t>GQ0123-LJAE41EE5008NYM</t>
  </si>
  <si>
    <t>http://198.46.214.206/eUFzVW1iaU5qc1NJTC9JVDN6Zi8zbjhQWGZuYVBmNE9ENUZ2Q2k4dFBlbmNyMDNxVDFSZGZnemJaL3FWaUJxR29xSE5aU3ZHSjBJPQ.jpg</t>
  </si>
  <si>
    <t>http://198.46.214.206/SDZja3hnWnZzQWlOYVhKeG04aXJybEVxYThFVzFPdFkrOXBFZmxYeS9vRFNDNy82a0VCOUs2cU03dUQ0UCtSSU5QQjhNU3VvMGprPQ.jpg</t>
  </si>
  <si>
    <t>http://198.46.214.206/V1M0TitDalZFeWJEYjRJKyt1UjE4WU5XQkJOczVUQkZQUkxPeGdYdnQ5bkdQdzJLdFVHQjk3TUR6ZEkzNitGbEppWjFQWGtSSzBZPQ.jpg</t>
  </si>
  <si>
    <t>http://198.46.214.206/RWl4QnpoVzFXcTRyQ2VrVnNSd2dnZFAwSE1VNEhxdGdQWEhnQUkwTEJma29CQjFJL0kzVkZ2MUptdlhQWE56UWx3LzhzUTBsdkFFPQ.jpg</t>
  </si>
  <si>
    <t>http://198.46.214.206/Rjd6UjlPalNtYU5jVmd6NmU2SU9Rb05UR3VtN25jd0xIRUY0VlB1dXRoU1BqN3d1MDU4RXlXMmpsVkhFdXNEMDJ1RUlrUUNNYVRZPQ.jpg</t>
  </si>
  <si>
    <t>http://198.46.214.206/eUNrbU5FL3lJSFlJaDRyczd5OSsyTW05NGt4YjE5SmlSU3EwNFBsdnlqSjVlK3dETStDQXNRQjBGMUhuL2hwNGhEeWJKeHJSNzNFPQ.jpg</t>
  </si>
  <si>
    <t>http://198.46.214.206/aG84c1pER2c4a0c5Q1RaOWNoaVZWM1BHRFpFclNlemE5LzQ2dVZRdStFSHRaaEk5RVhaZjYxWTI1bjY5VDNFcEhWeWNpWWx1UUVnPQ.jpg</t>
  </si>
  <si>
    <t>http://198.46.214.206/eUFzVW1iaU5qc1NJTC9JVDN6Zi8zbjhQWGZuYVBmNE9ENUZ2Q2k4dFBlbmNyMDNxVDFSZGZnemJaL3FWaUJxR29xSE5aU3ZHSjBJPQ.jpg@100</t>
  </si>
  <si>
    <t>GQ0123-LJAE41EE5008NYXL</t>
  </si>
  <si>
    <t>http://198.46.214.206/aUFwY0RpTFBHOE1MQW1HcUdWSWJoTTlBWUk0UXdLTk8vajRvaWx0UEUzTVUxOEVHM3JxeUMyaUliZlcraEtFSWlveWF4Y3AzdHNFPQ.jpg</t>
  </si>
  <si>
    <t>http://198.46.214.206/cDJOUXZaZWVPK3VsOUtIRWFKWlJhU1NaKzQrUUozRk5IWVJBZTIyYXptQitiSjJuU0tMbHU1RXNVZ1pNSWhqYlBZZHc2eTZiS2NJPQ.jpg</t>
  </si>
  <si>
    <t>http://198.46.214.206/Nm81bTYxWmNrZXdBRFBaN1Rldnk5UnFrL09KaE05SzZVbm9SbmRQRzNQS1lWQldERWRrK2phVG5ETmFxUmNIc2ROVEZJa2tjTEhvPQ.jpg</t>
  </si>
  <si>
    <t>http://198.46.214.206/dXlpQURLQlR0RVhUSUlkTENvdG51S2p2bmtid1ZMTitSUFNXclBxR3E2WDk4Q1B6UmQ5SGJNcFpaUzdIcmJ5ck1Pa1BYYXVwUEFzPQ.jpg</t>
  </si>
  <si>
    <t>http://198.46.214.206/S1VxRXBFdVAxanhQVmZCUE9hQ3c3UDRJeWhVQlNtalFhQXR5bWxYZGN6WnoxMHA1cGJ4eS9TdjcrZENjY1FKKzA1ZGRQK041SnVzPQ.jpg</t>
  </si>
  <si>
    <t>http://198.46.214.206/Unp1bFJ1ZnhPY01jM2xRVmszcklRWmJaV29GMlUwNWY0U1U0K1IrQWh0VkJndW5pbkVBaFl4Mkxub3AxeDZOU0pCN2ZTVmdYOHh3PQ.jpg</t>
  </si>
  <si>
    <t>http://198.46.214.206/eFkrKzRjcTJZTVJqSTZOLzhjdDBVRVNUUEpzSzEwSDlZNnB4N3JMUCtNaVd0YkdQUjVudXR4NE1yb2JqblJzVE1mZlBWQVBYKzJZPQ.jpg</t>
  </si>
  <si>
    <t>http://198.46.214.206/aUFwY0RpTFBHOE1MQW1HcUdWSWJoTTlBWUk0UXdLTk8vajRvaWx0UEUzTVUxOEVHM3JxeUMyaUliZlcraEtFSWlveWF4Y3AzdHNFPQ.jpg@100</t>
  </si>
  <si>
    <t>GQ0123-LJAE41EE5008RDL</t>
  </si>
  <si>
    <t>http://198.46.214.206/OStkMDRtYXJ1OFJMbGtCNzc0d2M1c3V2RjJEVDBNVk1kVG1RU2tPZHhMNjRkdGRTV1dScS8wakxuTFpiTzZyNXhrbUU2VzBVbFU4PQ.jpg</t>
  </si>
  <si>
    <t>http://198.46.214.206/OTNIMDN5Z09pRUVIK2ZGNG00MmdmbjJmUEIxanVKOWZscTZlOGJrWXpqZWN0YWc5YU9RYWFVSit1UnRxd3FGZGxyaVJUd3k3Y0trPQ.jpg</t>
  </si>
  <si>
    <t>http://198.46.214.206/Qnhrd1hpQWNDOUJ4aU9vemJBQ3c3T1lwUnVWRzcxREtFR1VwcGluWXcwRUwyQUVKQnhydEFrUEYyaE8vNllabGw2UHhnTENQNThJPQ.jpg</t>
  </si>
  <si>
    <t>http://198.46.214.206/aHhQdFU1SjVnZUNIMk5BcERYNit0eDRxS3hoeHlrczQzZitNUjFzV2toK3RJYmM4OGNQUHFUZkpESTVUUVo0VDBBMjZURDg4QkxnPQ.jpg</t>
  </si>
  <si>
    <t>http://198.46.214.206/Q1pQS1J6VVFFMEUxcExIR3Ntc1l4am83UjA0Y0UvQ1l1SjBMOFlxRi85b3FKL1J2TzR2YStpY0YyZCt1akgvREoyRHBLU215dzI4PQ.jpg</t>
  </si>
  <si>
    <t>http://198.46.214.206/RVhqTEQ4WXdyMXRHUDJQRE1EK01LcnhjRlJJV2sxYkxVTG1CR0p1aVBCbkxHQzZyN2FZMmcyZmNnWndRamhwTmhSY0FEWFp1anMwPQ.jpg</t>
  </si>
  <si>
    <t>http://198.46.214.206/UStjbXJ2akdONEV3NTVuWHpCWFVYeXpZNnFVNnZPRGdXR29uU0ZyRXhROENjSmI1bVNpSW5ENGgrYUgwcGtvVmkvWUlRZnlrOURnPQ.jpg</t>
  </si>
  <si>
    <t>http://198.46.214.206/OStkMDRtYXJ1OFJMbGtCNzc0d2M1c3V2RjJEVDBNVk1kVG1RU2tPZHhMNjRkdGRTV1dScS8wakxuTFpiTzZyNXhrbUU2VzBVbFU4PQ.jpg@100</t>
  </si>
  <si>
    <t>GQ0123-LJAE41EE5008RDLE</t>
  </si>
  <si>
    <t>http://198.46.214.206/NGt5ZjR3TWEvcWNENWNBb2s0S3g4V2tuNGlzYTIwc1BScEpUWEwxaG93ZysrRTFIclRhN0QvbnQ2SG1BdC9ldVpjMFJ6ZXZsMHRBPQ.jpg</t>
  </si>
  <si>
    <t>http://198.46.214.206/YUtncTQvalhvOTFMTUc2RnBYYndmb0dlYytNU2pjVUVKMUFEZlpQNUhDSEIxdCt1a0ZGaGwwK0tuS0NidTlkcnZlT2RXdHFDdjRNPQ.jpg</t>
  </si>
  <si>
    <t>http://198.46.214.206/RWdpWGZZUE9BdHlSb1VBeGs4cnhNNHJzdHFXNlFaQzlBZEliZ1RkZ3FNYWRFY3F1TmJTUTczT1Iwcnp4d2c0eU9mN3V1VGlka0hNPQ.jpg</t>
  </si>
  <si>
    <t>http://198.46.214.206/eUNlSEUxWCtzSEczWjRHS1RkMVEzTUoxWWtmQUdveHVhWk5yUU5tcm5sLzYrdWp0cjZ1dDZZeXB2cTZRcG1USVZaT3NZWXpQU1BjPQ.jpg</t>
  </si>
  <si>
    <t>http://198.46.214.206/QlFWeG0rYjNRM0JCaFhlUDNUU1lCc2JqbEtTZUpGMnMxL2JMdXR6S1R4ZWY3OEFZNDQzY0NTeE1SUk1reHRlWEVtK1U5MWtDTmVBPQ.jpg</t>
  </si>
  <si>
    <t>http://198.46.214.206/dklHMXdJVnBmdzZ2K2hJUDV0NGdUMG9iNkVZRDJ6Mll3OXR3bldORzZxU2FYbzVWczNnQ0xoODBmRjlMcFNFNXUwbUp1QkYvbXlRPQ.jpg</t>
  </si>
  <si>
    <t>http://198.46.214.206/VVoza1MxSU5ma1Z0TjlXckZkVVZuR0JLSzNlRFpmcGo2Nnl2cEEzckhYN2ZmcWxyR0F1Wld1VWUrZ0V0cU0xVWV6UXRXK0dLYjdJPQ.jpg</t>
  </si>
  <si>
    <t>http://198.46.214.206/NGt5ZjR3TWEvcWNENWNBb2s0S3g4V2tuNGlzYTIwc1BScEpUWEwxaG93ZysrRTFIclRhN0QvbnQ2SG1BdC9ldVpjMFJ6ZXZsMHRBPQ.jpg@100</t>
  </si>
  <si>
    <t>GQ0123-LJAE41EE5008RDLS</t>
  </si>
  <si>
    <t>http://198.46.214.206/U2ZQKzdNRkc4dDhqb0pUMDFMWFBmd1pZMnpZNEY5RzBpa3Jiakd1SENjdmxqNXYwUTZJQVFSN1BjRmdpMTBBSVFUZXQ4VHVBYlprPQ.jpg</t>
  </si>
  <si>
    <t>http://198.46.214.206/OHpBdnQ2eExFUTEvWjBMS29nc1hvYzNTc2NETkRYTFNoeGNKTXhTcmsvNmtMN0NGRzA0eXlUbytuU3FibWZxSHcwNFFrb3JkTDVrPQ.jpg</t>
  </si>
  <si>
    <t>http://198.46.214.206/bTZhWFo4YlVWbFFBa2lQVk0wT0pnUnRmd2IwTzRBNVFEVUkrMktDLzhuMDZsRktDTmIzQWFHQyt2d0o1NG16VmZXY3RkaFZ4WFRVPQ.jpg</t>
  </si>
  <si>
    <t>http://198.46.214.206/bTVkQ0VlK3YwK3VBTkhmSzIzQjVXc0pWRXBONTZoSkNpQUV4R2d4RWQ3RFYrcHBTMS9RamVpWmZCN1RGRGVyeGtxdnYvenJqaHJBPQ.jpg</t>
  </si>
  <si>
    <t>http://198.46.214.206/YnFNWHgyNGE0bDRHd0hOajk3OU1XZWdsOEdSQmFHdzcybGtubmpwbjRMRkhWU29ubXE0Qm1zbWpBVTl1QmIvODBleTYwMlp0Z2gwPQ.jpg</t>
  </si>
  <si>
    <t>http://198.46.214.206/bkU5eWNsNTdsajZJbkdibGcyZ1NKeHVRK2FndG44UWM1SkMydzc5WjIwanFPeGVtQ0NmVlN0d2hoV09DZUFzN1ZqTEdnSzVlZ2VrPQ.jpg</t>
  </si>
  <si>
    <t>http://198.46.214.206/Wnd3Tkc5dXZnci9sVGQ0RVRSYWgrL2wyQm12enQ2L1NabWxBYWE5QlJrdEUvWE5zRGM2TEFyUzJpcmZSREJ2RmcyZS9Hc0xsQUt3PQ.jpg</t>
  </si>
  <si>
    <t>http://198.46.214.206/U2ZQKzdNRkc4dDhqb0pUMDFMWFBmd1pZMnpZNEY5RzBpa3Jiakd1SENjdmxqNXYwUTZJQVFSN1BjRmdpMTBBSVFUZXQ4VHVBYlprPQ.jpg@100</t>
  </si>
  <si>
    <t>GQ0123-LJAE41EE5008RDL4</t>
  </si>
  <si>
    <t>http://198.46.214.206/ZUJkdGUvbENGK1FUWXp4UFdnMkp1RzJMblF4NDlJM0tHZG9zb1J5K3FqeDFsYWNRYnNWYk5PRFdPTTFkWUlMaDVibk1MYmM1SCtFPQ.jpg</t>
  </si>
  <si>
    <t>http://198.46.214.206/MEFpbjhPRDBzV3BSVWxBQUtnOHF2cUQ0b0hSQmszcmVDanNsU0NzVnJlTWpIVndMSHM0TlZyV0hxUzdadDQ0Y3AyMFdpb0dmVnl3PQ.jpg</t>
  </si>
  <si>
    <t>http://198.46.214.206/UU10Q2h0YVhhRGxIZHRqN1ozUU81dk0wb2JkQkxWZG0rK2pVQkRYcENjMjZCNXQ3Z2dSWFpWMmJnbDI4NUd2aVZraEVQUjR5cXhJPQ.jpg</t>
  </si>
  <si>
    <t>http://198.46.214.206/Z3l1SmZXaitublA5SUNsZ1hqRkJYZlJTZkdPaml0NTNJYkZrYTBVeVVkR1diV2Y2LzFIWlMwcHZ6OXZNZURJWGRNQ0N3WGVNVExRPQ.jpg</t>
  </si>
  <si>
    <t>http://198.46.214.206/dzVkVGlzeGxwemQwUTBRSVdlUzhiOW55aXNvZWJMWU0rSHhkWGZ3Q09RYUNnKytJRkg2SWw3OUIzSURDcW8wQlI1RUdNb285WlFVPQ.jpg</t>
  </si>
  <si>
    <t>http://198.46.214.206/U0xaS2RwTElzM3JrQ1BxRnJUU1k4ZG9aZy90Tlo4aXFjQVhDaVBIM3p4dVVjZjcyTyt6SGIzZGNyV3lhRnM0QjNNL0xZeWliQWlFPQ.jpg</t>
  </si>
  <si>
    <t>http://198.46.214.206/bnBNZlRhd2hMVStVQVJXemV5a0V2aEZnNW5OWmJCbXNvM1JkYzRDOUJGUkc4d0Q2cStZWlVVaDA4eEJsZmFhNE00ZGNmNEk3eTRVPQ.jpg</t>
  </si>
  <si>
    <t>http://198.46.214.206/ZUJkdGUvbENGK1FUWXp4UFdnMkp1RzJMblF4NDlJM0tHZG9zb1J5K3FqeDFsYWNRYnNWYk5PRFdPTTFkWUlMaDVibk1MYmM1SCtFPQ.jpg@100</t>
  </si>
  <si>
    <t>GQ0123-LJAE41EE5008RDM</t>
  </si>
  <si>
    <t>http://198.46.214.206/MjBSNC83UzViVitRa2lKUGNwSDBlRkhKVUl0WXRSQWZGLzN1YUUzRXMydVA3ZlhrcnlvaC9SRlVaTW54ZHljZWljTVpTUlFEL0RJPQ.jpg</t>
  </si>
  <si>
    <t>http://198.46.214.206/bmdlRkR5dHJsWlNNMjVvWlF6VW1sMG9ZUnI1ZFRvRVRBYlF2dURKYlRDZjZpV0JjMlk3MXZQWWpFVXUvNkhaM1Vrdmh6NlZEVFdvPQ.jpg</t>
  </si>
  <si>
    <t>http://198.46.214.206/WWJSRWlsUXg0WmM5OXhaTy9OSTRVcWRtTTYwTEpGS3cvWkFDZzQyY2R0d3U2bU5rckgra1BGV1NBdWM0eHdabUhXSHJ4ekhLRk4wPQ.jpg</t>
  </si>
  <si>
    <t>http://198.46.214.206/UWZpVC91UXFKSE1qR2Z1dk12Q0EvL2ZJU2lUU1RrSGd3VDM4cFlia0lHRm8rNkYreW1nRU55Y2w2RlBDbW15dXcva2VPTjArRzc4PQ.jpg</t>
  </si>
  <si>
    <t>http://198.46.214.206/dVpuUVU4ekNGK0xpdHZZcWtHS3JUaXdEbUdqdDVBdk51L0gwbnFYM2JycmYvV2MzRFZzTk5GUTNjY0VLNVdmeGtGa2FHYjVEQUhVPQ.jpg</t>
  </si>
  <si>
    <t>http://198.46.214.206/OU9CMHJtQ1FUQnloMTQ0RGxHbjIyUjRZc21yUVNNQXpWU1BrVDNUbTlkdjRWa3hMUUExWFlPOXVib3BJOHR3aVZkWjVYeTZHeSswPQ.jpg</t>
  </si>
  <si>
    <t>http://198.46.214.206/WXcyWFVwZzRrK2dQRHE3em9YT0o4dDZqemE1UTFoWGhXS2U2QXhYU2VpM0VXWXJJN0oydjkrNVZDNXlwRmZLaDNLN1UwWjU2VU1NPQ.jpg</t>
  </si>
  <si>
    <t>http://198.46.214.206/MjBSNC83UzViVitRa2lKUGNwSDBlRkhKVUl0WXRSQWZGLzN1YUUzRXMydVA3ZlhrcnlvaC9SRlVaTW54ZHljZWljTVpTUlFEL0RJPQ.jpg@100</t>
  </si>
  <si>
    <t>GQ0123-LJAE41EE5008RDXL</t>
  </si>
  <si>
    <t>http://198.46.214.206/NVdVOEFWblNjY0tuNVVVZGhWVFdNNit4Sk50R1IwT2ZJcW1XU05GU3hxNlovbGF4anJlcHY1cis1eUNFVVVDOFdXV21ONVlVNis4PQ.jpg</t>
  </si>
  <si>
    <t>http://198.46.214.206/OXhGeSszcHBxQTQ5Ym94TFNRSHV2NFBHVzRQQThoTm9acVBTd01aQTZvdG5GM1JLd1V0L25hd3hUNVFtQjhrRGJteTJwZWNKaXl3PQ.jpg</t>
  </si>
  <si>
    <t>http://198.46.214.206/dE1SUmlyUFhuVCs1K28yalFDbG01dzZCWE1iZ0l6RC9hV1BCeEp2QWgwNnZ6MGVGMmpNL3Y3emViWkdQL0c5SHp1TG9Mams2YlowPQ.jpg</t>
  </si>
  <si>
    <t>http://198.46.214.206/YUxhN3d1LzRyRWhBbWNuSm1TOGkra3V3d1lzc052bEFZS09mYXB6bjF4Nmh1QlkzNklEYmZLSkxLS2hJSG1kZEFxVHoxL3RpNTNZPQ.jpg</t>
  </si>
  <si>
    <t>http://198.46.214.206/L2lxSDEvVGlnUUVwTlJVWmdiMUN1ZkVPYVZodUVKcWREb3hGUGI3V3FOK04wMnd1Y1FJMmRjckwxTDhXcEI1czhiak5ZcUJGajU4PQ.jpg</t>
  </si>
  <si>
    <t>http://198.46.214.206/Rks0elVxc1RtaEFNMkRKekwybnhTOTd6b0cveTArQVA1U3ViOHltbFNSTWlVWEhFeC9ZTjJ1V2k0empnU05PNEg5NCs1K0Y0a2FRPQ.jpg</t>
  </si>
  <si>
    <t>http://198.46.214.206/MDFTM1ljSHppZ1lid1FVMlU0SldySGF5d05VMTJPUERZZDZlWHowRUNLdVBNcE13L0pFdVZvbS9RRDhmQ2UwMmxuY1NiTGliVjVZPQ.jpg</t>
  </si>
  <si>
    <t>http://198.46.214.206/NVdVOEFWblNjY0tuNVVVZGhWVFdNNit4Sk50R1IwT2ZJcW1XU05GU3hxNlovbGF4anJlcHY1cis1eUNFVVVDOFdXV21ONVlVNis4PQ.jpg@100</t>
  </si>
  <si>
    <t>GQ0123-LJAE41EE5008WHL</t>
  </si>
  <si>
    <t>http://198.46.214.206/QnV2UExORG5pa1dqQW9mcTg5OUpReDRCUGYzaDRmMkFRV3krUlR6MEJsdnkrL0lpd1BXYjg1c005RmJUL3hHNUFzbGlaN1JjRkJ3PQ.jpg</t>
  </si>
  <si>
    <t>http://198.46.214.206/dmFlazl6OXpLTFF3UjQ1RE42cGgyZ1JYOUgyVUVoYUNCSy9sWWNUa204bGRybDN3b0FzckZyVUx6UXNhWXJ1MDRGRlg0ajFhU2tjPQ.jpg</t>
  </si>
  <si>
    <t>http://198.46.214.206/bW8rL2hEWjRjSm9GYjlUMHZBMkJUb1FGcUtSaWZHZzZVV3gybE91NitjbU1SbVBwbHZSOXdaVXBBTHlPUHpINGlROGFuTU1sQUs0PQ.jpg</t>
  </si>
  <si>
    <t>http://198.46.214.206/Rkl2OHltczhVZllYKytUUFZudis3VGdsenorZ3J2U21qeTFSRFN4WGhLM0xKcG9wQk1FcCsxVHcrNk5nTnh5WTNiRzRDa21mTzVnPQ.jpg</t>
  </si>
  <si>
    <t>http://198.46.214.206/SmI5ekl3Tkppb2NkSDZZb1FVNTkwUFNiMjdCSmpNYml0K0tyUGRkT3ZFMFMzci80SGMwSk5zem5rZ1BDT3hxbkp0SnhHbVRjNzBzPQ.jpg</t>
  </si>
  <si>
    <t>http://198.46.214.206/Y3RjaVUxMnoyY29YRGNjYVFlNE9GaEhMUFRRZ3I2TkVvY1NUczByMU5CK2RhQmZiTVN4Syt4a1JqY0lyUW9nSGFJcG1UaERzVHJBPQ.jpg</t>
  </si>
  <si>
    <t>http://198.46.214.206/VEs2Q0hMMXhRQXU5UllwNmZzRTlDNHd3ZHN4U0tkb0QydEVRNlUwRzkvY0ZLZGkwdkNQQXBtanB2REMrWDVhUnU3eUVwei9FOE13PQ.jpg</t>
  </si>
  <si>
    <t>http://198.46.214.206/QnV2UExORG5pa1dqQW9mcTg5OUpReDRCUGYzaDRmMkFRV3krUlR6MEJsdnkrL0lpd1BXYjg1c005RmJUL3hHNUFzbGlaN1JjRkJ3PQ.jpg@100</t>
  </si>
  <si>
    <t>GQ0123-LJAE41EE5008WHLE</t>
  </si>
  <si>
    <t>http://198.46.214.206/NHZkd0cvK2dqSE1pRTY1UEsyK1NSM1BJM09nSG5zSlhPWXdVL1Z5QlY3SzRTRy9RbXdVUWlENGt5YXQ2SGF1OVJkZHRLZ2pmS2NBPQ.jpg</t>
  </si>
  <si>
    <t>http://198.46.214.206/dVo5SUNHc1AwNGVCSlpmSHhUbzlYejI2bFdoenV2ZUxXM2NWdVNCeFdZa1puMnEyaXBhV0hBL3JwSWdpeGVQY2drNWhVbWk0b1E0PQ.jpg</t>
  </si>
  <si>
    <t>http://198.46.214.206/bW9xcWZRaERYcmRSdmVyL3B5bmdiUE5zMnlYY2pjUjNmMWxqakNyRzBlay83QVBKaG9KL0F3N3lia1E5THlwMTFGaFBrNUoySllJPQ.jpg</t>
  </si>
  <si>
    <t>http://198.46.214.206/cmhTNzlwdkNWY1BiV3BVTVJVaHJXUzBvSytmVFI5d21VajlEUlh5QmtiNU0xU2ZycUpKYjNHbVZqbFQveGR0WEFnYnRnZzJpVy9NPQ.jpg</t>
  </si>
  <si>
    <t>http://198.46.214.206/TnEzV21LVkJuSVhieFgxSW1lZGhEcTlDL1NmaVBTUGtOY2JrQzZqZVZoTW82eEtqMHRkSmVHRHAwWXVaUUJGZjlPcUc5alN0TVpVPQ.jpg</t>
  </si>
  <si>
    <t>http://198.46.214.206/dmQweWo4T0VSdWVySGRwU0h5b2cxcHBLUVVObU5GelZoY1hDVytIaUFGbTFiMGRmVTcwY2daVEhkUHBrcm1RVmI4WGlRUlZlb0tRPQ.jpg</t>
  </si>
  <si>
    <t>http://198.46.214.206/WDQ3NlR4S213U1lqSFpKWVRFblRLVFlmaklnUXFvQ3ZKYlF4bWFPRUkrWE1zODhHdmZWSGUwa3FWVEN4S3gxbzVmeGt5emNrZnZnPQ.jpg</t>
  </si>
  <si>
    <t>http://198.46.214.206/NHZkd0cvK2dqSE1pRTY1UEsyK1NSM1BJM09nSG5zSlhPWXdVL1Z5QlY3SzRTRy9RbXdVUWlENGt5YXQ2SGF1OVJkZHRLZ2pmS2NBPQ.jpg@100</t>
  </si>
  <si>
    <t>GQ0123-LJAE41EE5008WHLS</t>
  </si>
  <si>
    <t>http://198.46.214.206/aGNaNnNTbERaK0RMYmpzaHJ0MFRaSERmaThJODlmOEtJVEZzUkQ4SmxTejk2cFNiOW1qVjQ3ZjNETzZLWGhhRm5janZwd3N5RFdFPQ.jpg</t>
  </si>
  <si>
    <t>http://198.46.214.206/VHJPQlRNMDJUdWZvbXliMEdZODZPODB5SmlGTjUzWjhxMjNpQWN6TkQwMURncCtKREEvbHF6azc1M252dERTUDV4YitYRTA4Sk5jPQ.jpg</t>
  </si>
  <si>
    <t>http://198.46.214.206/ZGU4amtSVlJ4VGZkTjRrMDUvdTJmelE3UUNVNFJyT0dpWDIvRENTN0EwOGVCTTQ3eUZYa2xuTkwrZUJTVGlRS2ZYRzU2Y0M5Z2pZPQ.jpg</t>
  </si>
  <si>
    <t>http://198.46.214.206/Q2pIT3U4NGJwT3FIZFR4SG95NXhkejFhZnQwMTYydjYzMUhZdktjeHhEMzNXV1FtdHZsNVRlajV6QTBnVWZibHBQQ05nckpjVmhJPQ.jpg</t>
  </si>
  <si>
    <t>http://198.46.214.206/Nk9Pc2x2K1pqSEJFc3pzSUFKRG1DV2dYOGVJb21iamdMc0IvY1IzSmxFM2dFbkVtVHZNcTR0cGtSRTN3QVl4Uk15TCtzKzdNK1NvPQ.jpg</t>
  </si>
  <si>
    <t>http://198.46.214.206/S3ZsbUgvV3pmMXdCK0s5c3Z3ekNzUVd1cGlkUExYQ2s1cE50ODZ4YXM0ZlNzT1FWZnA3SWh5dDZuUTJWWDNyNEdFRkhBa0ZkcHRjPQ.jpg</t>
  </si>
  <si>
    <t>http://198.46.214.206/YUZUNks1U1JWMW1zOVFuUFcxREZOc0FCL1o4Mkk0S2hoN29Bc3F2QjIzSTJudlBMSFliNVZUU083YkZ5LzdlTS8rb2Vpdkc2VVBFPQ.jpg</t>
  </si>
  <si>
    <t>http://198.46.214.206/aGNaNnNTbERaK0RMYmpzaHJ0MFRaSERmaThJODlmOEtJVEZzUkQ4SmxTejk2cFNiOW1qVjQ3ZjNETzZLWGhhRm5janZwd3N5RFdFPQ.jpg@100</t>
  </si>
  <si>
    <t>GQ0123-LJAE41EE5008WHL4</t>
  </si>
  <si>
    <t>http://198.46.214.206/UitlU2ZWeDZ2b0pVMkFMTGtoaGRJRENUS2lJN05hbnBOTUxjM0hJQWxNb0RCaytCTTA2TFRzMkNXMmRBd3BNR1RqOTh1bVEwVVhzPQ.jpg</t>
  </si>
  <si>
    <t>http://198.46.214.206/SGhlVlBzZjM5bU1pZzgyTncvbzh1cHhrU0h4ZmV6c2hwQkE5dEM5NGVSVU03L3V0Z3JzbEZtelovbndGdHJTa3VUd1FhOXhoc0VJPQ.jpg</t>
  </si>
  <si>
    <t>http://198.46.214.206/Z0VqOXc0QnVDTnJmeTFYWk1WU3FMUTJOSnp1akxMbzBOZGNjSVV3bVBKTldvNGxnUFB5MStONW5kdkNZeUtlemZzT1U3SlZRMmg4PQ.jpg</t>
  </si>
  <si>
    <t>http://198.46.214.206/eVJyR1B0cW1Nd3RpeVRqREFlVkRUZm9jZEI2OHp0YzRwRjEvRU96RXpxaUFJNktNQWU5aGtlc3ZQYnQzQ1VWMElYMEtLNHVLWEpVPQ.jpg</t>
  </si>
  <si>
    <t>http://198.46.214.206/NlV2SXkwVUJnN0JRRTRwNGZGc0dNY09YNGJsQngxOEc0VXNFaUZ0Z1hORmhGSExXWDNBb3d3d1ViRUFrT29nUGw0S1kwNGk0am9zPQ.jpg</t>
  </si>
  <si>
    <t>http://198.46.214.206/VzVHcmJmVURSR1FUblNKKzVRWXNLc2VlWk9lVEVGZ0hqZkYyNTc2U1FVMWs5bVFVVGpSRmJ4aGs1RnNLbml2bXpFK2M0djBsdHZNPQ.jpg</t>
  </si>
  <si>
    <t>http://198.46.214.206/WE4xMk9SUkRwaW51dzVzMThXQ0Vqek9PVE5JRC83Y1FjdGs4ci9lY1BST1NSUFQ1SU1GTFlPUWIrUHRmVjB1STRXVjZDNHhERWNRPQ.jpg</t>
  </si>
  <si>
    <t>http://198.46.214.206/UitlU2ZWeDZ2b0pVMkFMTGtoaGRJRENUS2lJN05hbnBOTUxjM0hJQWxNb0RCaytCTTA2TFRzMkNXMmRBd3BNR1RqOTh1bVEwVVhzPQ.jpg@100</t>
  </si>
  <si>
    <t>GQ0123-LJAE41EE5008WHM</t>
  </si>
  <si>
    <t>http://198.46.214.206/azFWT016dDFHZnVBYjcvQWpmbTN0enB6YmJXMWw4akVVbi9zc2RFYUtBRlVSRWFLaktpMmNaWEs4QkM4TitQUXdUbFJLWCtZOW53PQ.jpg</t>
  </si>
  <si>
    <t>http://198.46.214.206/WDRlcmhiS0duT1dDemI3aVBIc1lieEFKeWpxNzdYb2R6Q2xoL0xWYUt2ck1Ia0VISExUcndPcDQ0M3liK1RSRVJJVFpCVEluVjlnPQ.jpg</t>
  </si>
  <si>
    <t>http://198.46.214.206/SnI5NW5pRUh2dkVuSHNBN0lML1lTL1VjSFdQR3N4bWtRY3E5bUp3d3FyWG5Vc1pBWW1TdTFyR0hvVDJvK0k0OGkybEFZVXJDZWxBPQ.jpg</t>
  </si>
  <si>
    <t>http://198.46.214.206/MUtEeDQxb29xKzkyNUd6djV2OFRBOUdGdFA4MklKT0ZMSDUwdUh2amswY3pyakdoclNJN0dKQ0xDRkdlSU5oYlA1S2VMOC9OMW5rPQ.jpg</t>
  </si>
  <si>
    <t>http://198.46.214.206/SVZWekhIRFRUZzFGT0o4azlYanEvLzEyTjB1ak9KUkZ3elU2TC8ydW1GTWkrRlVKaG1yYjlmemYxK3pLZUlETzUyaEhwQ3ZjNUlJPQ.jpg</t>
  </si>
  <si>
    <t>http://198.46.214.206/QjNEak9lbSt5ajltcTdZL2dFelNUaUJ1dWFvNitUYVFLYUhsRE5NcEI3cGM0U1hMVTYvS0VaRFdPVC9LN2RiUUlEMTVIUGo0YzJBPQ.jpg</t>
  </si>
  <si>
    <t>http://198.46.214.206/Ykk4dlJObnhDQTMza1BVekYxR1l3V0FXQ01XbU9EcDhxK1hPbHpPU3FLMVppTkRNcXRjb0w2cTBQZnl4OEpueXM2ZGhnOUY4eWdNPQ.jpg</t>
  </si>
  <si>
    <t>http://198.46.214.206/azFWT016dDFHZnVBYjcvQWpmbTN0enB6YmJXMWw4akVVbi9zc2RFYUtBRlVSRWFLaktpMmNaWEs4QkM4TitQUXdUbFJLWCtZOW53PQ.jpg@100</t>
  </si>
  <si>
    <t>GQ0123-LJAE41EE5008WHXL</t>
  </si>
  <si>
    <t>http://198.46.214.206/bkJCVFZGbldrZHJHLzFLU0FzUndnbGFaZE5oeFRDUk5OY1lGY0ExY2NvcENsNExzR0NWNU1EaTZtRkZNNmsvQ2ZvM3NPOTdqSHIwPQ.jpg</t>
  </si>
  <si>
    <t>http://198.46.214.206/Sjdzc2J1M0ZMTWZuQmlBQ09xWnNhVjlNTy9YR3RnRnRRU2hjMGdZTG9KOXFFZ29VeGpZNGp6Y0pheXExc2tPWEdWZ0VEcDVDd3VzPQ.jpg</t>
  </si>
  <si>
    <t>http://198.46.214.206/TyswUmFFMmpXS3V0R1Rha0ZPSWRBMzFtNzVVUUNCK0YxWHE1RThqYnYyUG9vT0JGdnBSU0FVM0VTUGEzR2I3dFRWTXFENzAvN2NVPQ.jpg</t>
  </si>
  <si>
    <t>http://198.46.214.206/MlhMNHNteWw0c1Z5WVY0Ly9JTDlQNFB5VnNZSWxWWVhETUNsTWxMUDNSNTh2bXJrdExlTWpxaFNETWVrZjFHTFpEcVMrTUUxSEhnPQ.jpg</t>
  </si>
  <si>
    <t>http://198.46.214.206/YWtZWmwwcGswVlFRTVEvbFdadVI4TUQxOElrUFNxa1lhWU1scExQdkNianp2ZmxscjlXSUVmZlVHZUFZdldsT2FlRmFjWFo1MGM4PQ.jpg</t>
  </si>
  <si>
    <t>http://198.46.214.206/UDRKeEg4SlFjbWs0bCtFSlNXUlgybHN6UmNpVUo1emZRNDN3TFZrTXE4Qmc4c3h6cndMUy9LRjcvQVVtczQvK3lUZ3dUZ2RmSWpjPQ.jpg</t>
  </si>
  <si>
    <t>http://198.46.214.206/R0pFUGhHcTFjRnZvQmRQaDMxaU40QjBvSkNUd2szZ0pRcUNnUDB1M3hlMmRTbGxaVHBGRHFybloxY1BkdWV2eG45MnJkTjdWWHJzPQ.jpg</t>
  </si>
  <si>
    <t>http://198.46.214.206/bkJCVFZGbldrZHJHLzFLU0FzUndnbGFaZE5oeFRDUk5OY1lGY0ExY2NvcENsNExzR0NWNU1EaTZtRkZNNmsvQ2ZvM3NPOTdqSHIwPQ.jpg@100</t>
  </si>
  <si>
    <t>GQ0123-LSTE41E18001AGL</t>
  </si>
  <si>
    <t>QIPOPIQ Mens Muscle Cotton Lightweight Workout Short Sleeve T-Shirts Gym Sweat Tee Clearance</t>
  </si>
  <si>
    <t>QIPOPIQ Mens Muscle Cotton Lightweight Workout Short Sleeve T-Shirts Gym Sweat Tee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</si>
  <si>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Muscle Cotton Lightweight Workout Short Sleeve T-Shirts Gym Sweat Tee Clearance, mens shirts big and tall</t>
  </si>
  <si>
    <t>BRAND NEW COTTON FIBER - This fabric feels cool to the touch with an incredibly silky drape. It is very thin but doesn’t become sheer until fully stretched. It is super lightweight with subtle texturing from the micro perforation. It has extreme 4-way stretch with high springiness and resilience. This cotton/elastane t-shirt is really comfortable, perfect for workout, gym, casual wear.
DESIGN - Our lightweight mens short sleeve workout t-shirts are our new-design short sleeve t-shirts yet, featuring: an extended hem, that can make sure cover you back when you workout or exercise. The short sleeve of this gym t-shirts drape over the shoulders to enhance the wearers physique and round the shoulders. The slim fit cut close to the wearers body, mens short sleeve workout t-shirts fit for gym, workout, jogging, exercises, training, even daily wear.
WICK SWEAT EASILY &amp; DRY FAST - The workout muscle short sleeve t-shirts has a special moisture temperature system, which can be sweat-wicking easily, stay cool and quick dry all day long. Especially: Cool and Silky Hand-feel, Super Lightweight, Springy Four-way Stretch, Sweat-wicking.
GOOD CUSTOMER SERVICE - May be you do not absolutely love this tee after received; May be you buy the wrong size or wrong color accidentally; For any reason whatsoever, we will offer you the good customer service. Any questions about our products or our service, please feel free to contact us, we will offer you the most suitable solution. Our goal is your satisfaction with Magiftbox Mens Cotton Tee.
PAY ATTENTION TO THE SIZE - All of the Magiftbox mens muscle short sleeve workout gym t-shirts are standard US size, if you want to be slim-fitted, please choose the standard size; If you want to be a little loose, please choose a size up! You can check the size photo for a reference. Any inquires, please feel free to contact us! We will reply you as soon as possible!</t>
  </si>
  <si>
    <t>BRAND NEW COTTON FIBER - This fabric feels cool to the touch with an incredibly silky drape. It is very thin but doesn’t become sheer until fully stretched. It is super lightweight with subtle texturing from the micro perforation. It has extreme 4-way stretch with high springiness and resilience. This cotton/elastane t-shirt is really comfortable, perfect for workout, gym, casual wear.</t>
  </si>
  <si>
    <t>DESIGN - Our lightweight mens short sleeve workout t-shirts are our new-design short sleeve t-shirts yet, featuring: an extended hem, that can make sure cover you back when you workout or exercise. The short sleeve of this gym t-shirts drape over the shoulders to enhance the wearers physique and round the shoulders. The slim fit cut close to the wearers body, mens short sleeve workout t-shirts fit for gym, workout, jogging, exercises, training, even daily wear.</t>
  </si>
  <si>
    <t>WICK SWEAT EASILY &amp; DRY FAST - The workout muscle short sleeve t-shirts has a special moisture temperature system, which can be sweat-wicking easily, stay cool and quick dry all day long. Especially: Cool and Silky Hand-feel, Super Lightweight, Springy Four-way Stretch, Sweat-wicking.</t>
  </si>
  <si>
    <t>GOOD CUSTOMER SERVICE - May be you do not absolutely love this tee after received; May be you buy the wrong size or wrong color accidentally; For any reason whatsoever, we will offer you the good customer service. Any questions about our products or our service, please feel free to contact us, we will offer you the most suitable solution. Our goal is your satisfaction with Magiftbox Mens Cotton Tee.</t>
  </si>
  <si>
    <t>PAY ATTENTION TO THE SIZE - All of the Magiftbox mens muscle short sleeve workout gym t-shirts are standard US size, if you want to be slim-fitted, please choose the standard size; If you want to be a little loose, please choose a size up! You can check the size photo for a reference. Any inquires, please feel free to contact us! We will reply you as soon as possible!</t>
  </si>
  <si>
    <t>http://198.46.214.206/VUl1MHVQQVMzU2hWWENlcFJFR2NueU1sSHFaem9iNm9MckJtclo1eDlQV25FMTJPRHRhZTVyVkFyalFuUUk0TDkvT3BGMTdOZlRRPQ.jpg</t>
  </si>
  <si>
    <t>http://198.46.214.206/OE5vTHV2NWYrOGNJdnh5aFl6VTE3K0NmZ29DWWltNVA3RzNrRHBDdnFHeUR0dUxpb1p3VCt3MjFLVUZDWWpqU1lJeG1UL3hzalYwPQ.jpg</t>
  </si>
  <si>
    <t>http://198.46.214.206/SUZnbzhIZnFPbzlYbHRJdFA3Zy92TEpvS0dkcXlmT3kwOGtIdTg2NTVPbFdBVUtCVHprK1p3eEo3T0pBclorTjRXYzJ3dWU0Z1RRPQ.jpg</t>
  </si>
  <si>
    <t>http://198.46.214.206/TUZ2b3pDcEVUZTV4UytHM3lPcFVjMWRlM3BwTkdWWlJ1WHBXbXAxdStNYktkNG43MFJxdDhSRm1pZ28xR3lvbktwTzUvR3FMZVNVPQ.jpg</t>
  </si>
  <si>
    <t>http://198.46.214.206/Z29PaEJxVktycjZwOTN5a1ptaGR1ZFltalhxR1hSc0loYVc0UE5FbnFnaXc1QVM5Uk9PdmxWY2pRYU1JaEFqSjRDMnZwN3owd1p3PQ.jpg</t>
  </si>
  <si>
    <t>http://198.46.214.206/RlJTZCtTa2ZxTFFEdEgwMjU1b0dmbHRwTHQxRSs3MUc4b2RBd0xERUxvY2k1bGREZkFjdW8wanpIUURWd3ZPeWxlRVVLSkt1TFZFPQ.jpg</t>
  </si>
  <si>
    <t>http://198.46.214.206/cW1MSXFWTmdQMi92SmE0U0RMRkR4bFdxajRKNWo0RkxXOFVmM1FOR25XQXkwY0hzUUFPdERXeG55c2h6THV0RGxQb1ZCS3hUaEo0PQ.jpg</t>
  </si>
  <si>
    <t>http://198.46.214.206/NXVJT3VucFhaMnlPaWltTkFUWFlxTHQvbDFHV1VhZ3NndS9MS0NXMDIveGFyUmkrWHc4QWJHSERoRVlTeUttbnkzVGVOYTUxVFBZPQ.jpg</t>
  </si>
  <si>
    <t>http://198.46.214.206/ZW1LODVrejF6WDFwUFR5OHFwMHRjSTFlOXVZdDBPWTVtTzRkN3NpZ1l2MlhWVkFsZFVDS0gybkhCNUtNaHBPSUpWd1Y2Qmd4RTUwPQ.jpg</t>
  </si>
  <si>
    <t>GQ0123-LSTE41E18001</t>
  </si>
  <si>
    <t>http://198.46.214.206/OE5vTHV2NWYrOGNJdnh5aFl6VTE3K0NmZ29DWWltNVA3RzNrRHBDdnFHeUR0dUxpb1p3VCt3MjFLVUZDWWpqU1lJeG1UL3hzalYwPQ.jpg@100</t>
  </si>
  <si>
    <t>GQ0123-LSTE41E18001AGLE</t>
  </si>
  <si>
    <t>http://198.46.214.206/NlhoQytzT0ZvdEtxV2w0Rm9BZ0tzeExVaThiaWUwVVIwcSs4UWJZK25PVWpLREpzblIyUWY4NGdObWFnUkVTNHpOQ3NDeUo0Nmc0PQ.jpg</t>
  </si>
  <si>
    <t>http://198.46.214.206/TDRETk1IeURLczlqTW9iSGVGa1lJZWVaaW9kZEJNYXcxbXVITWFVZks0bXZnSGcrNkhBNHIzWjFJQVZ6bkNQdWwwamNnWGZETE9FPQ.jpg</t>
  </si>
  <si>
    <t>http://198.46.214.206/aTZqZUNkc21PZVc2aE1OUDczc1gyQVRWUSsra1dmQnluU0Mwbld1RDBFOFl6N2hQRTJFV3Y3eStHdVZjZFU5SC9DekMzNW5EQkc0PQ.jpg</t>
  </si>
  <si>
    <t>http://198.46.214.206/bW5LbXgrVmw1MUxSdkt4MURpYUw1My8rcWs4cTZubmZMbUhYZXpTT0VZZmxET2hnUnBNOW9OWTRPbzQ1cVBhZFhlRVI4MndsTERRPQ.jpg</t>
  </si>
  <si>
    <t>http://198.46.214.206/UnBwWmRVYyt2ZFhFMGxlK1ZhU05xN0RkQm1LaWRpajNvRXA1bWNKV1UyN0lVdjU4RTkwdUtRWkQvc3hIOW5hOXYyRnNQbGZOU1pnPQ.jpg</t>
  </si>
  <si>
    <t>http://198.46.214.206/V2V2SXo3enkrbWZJQjIrV3VXNjVSY2NzVUpkN2c2OHNlN0FTTkcreEplWWlPc2M1TldGa0RSakRyNXltQm1QMTBHVjF5UXRndm5VPQ.jpg</t>
  </si>
  <si>
    <t>http://198.46.214.206/OW5ZVHVRTGVRTkhXMXVidlhPVk9McVRXUlUrWUxYc1czWDE1bDFVSG1pY0hhMlVrVHprRnc5Sm54aCsrSW9ncWJnblFQSW90Y0t3PQ.jpg</t>
  </si>
  <si>
    <t>http://198.46.214.206/UDcvSHR6Zm9CenlJeHR6MFlxbjQ4cmQxK1pOQ2ZHQ1JJMGNKWDBkeEt3dnFPNmtuT2ljV21HSTZoV3Bqc3RqZnJldGdzYTNubkdzPQ.jpg</t>
  </si>
  <si>
    <t>http://198.46.214.206/NlhoQytzT0ZvdEtxV2w0Rm9BZ0tzeExVaThiaWUwVVIwcSs4UWJZK25PVWpLREpzblIyUWY4NGdObWFnUkVTNHpOQ3NDeUo0Nmc0PQ.jpg@100</t>
  </si>
  <si>
    <t>GQ0123-LSTE41E18001AGM</t>
  </si>
  <si>
    <t>http://198.46.214.206/dmVkeS9EeFA2bHR6ZWRrWi95eERXNEZxN1ozdXM0Y0h3RVJzSVVyVDNjSnVqNjVnNzZJR09TS1poRm9sb0NDb3dIQkZTZy9yQ3hNPQ.jpg</t>
  </si>
  <si>
    <t>http://198.46.214.206/Qkp4Zmp0VmtaS1BLY1k2SHlhOG9yMnh1Wm1DaVZmVUxmOXJGYlB0SVdIaVp6S3V5TG5xQTJjRlFQVm8zVWkvVW84NUx3QWNZajhBPQ.jpg</t>
  </si>
  <si>
    <t>http://198.46.214.206/alZnRzRNMllRNktZekFYR3YzMnZjTEpNazhXK2FuYUo2emRQOElhNUtUOS9vRE5xaGZSc3VNT25QU3loak1NcnQzUkErNi9sclhBPQ.jpg</t>
  </si>
  <si>
    <t>http://198.46.214.206/a0FvYS9FbTlhNTZnNEJoMGI4N0M4ajZDRDgzbW93a09KWWpZcWxkRDF0MkdzcTdzS1FYM2M5MEo2UHBXKzJwK2lNbU9YMWNWQVNrPQ.jpg</t>
  </si>
  <si>
    <t>http://198.46.214.206/N0ZsZkluMWpzcHNwOVN0TnlPeVl3bmdLS3JhK0VUa0U2ZjhoWng5VG5wRlJxSE8wUWltdVYxdGVxMXloWURrL25nd2czVUtQcEVRPQ.jpg</t>
  </si>
  <si>
    <t>http://198.46.214.206/ZnYraDVDSXZxdmZ5aWxDZFdUbWl2U1Yxcy9JOVFKTE42S3psMkRsTGs5UzZzaUw2QkxWaW0xUzJSNFg5RjVxSVRHd2tMTllEQmxVPQ.jpg</t>
  </si>
  <si>
    <t>http://198.46.214.206/M29JYWNEb0ZHWUxZUHBrQnd1N293aExHUkFvUloxRUtFcStwbXZKUnpqSmpaeURkOHhmd20yVWNRUG9BSytQa0swaUdpejRrK0hZPQ.jpg</t>
  </si>
  <si>
    <t>http://198.46.214.206/WDNoRUk4UEN0RSt5U2FzS1dIc0tqeXlUTjdYRnpiNHc2VjVpSDdwMFJLNm9RMXZDbkhzQ25vcDlJL2hBa0hpanorbkhTVjY5ZWdnPQ.jpg</t>
  </si>
  <si>
    <t>http://198.46.214.206/dmVkeS9EeFA2bHR6ZWRrWi95eERXNEZxN1ozdXM0Y0h3RVJzSVVyVDNjSnVqNjVnNzZJR09TS1poRm9sb0NDb3dIQkZTZy9yQ3hNPQ.jpg@100</t>
  </si>
  <si>
    <t>GQ0123-LSTE41E18001AGS</t>
  </si>
  <si>
    <t>http://198.46.214.206/Rk1QSjQ5SndCd01zb21KK3NCOFdOWDl3NWZpTHd1MHRROGJ3MjhsRXBESE1XdFkwd0NqaXU0a3VqYzRaWHhFMERubGZodVdXb3pFPQ.jpg</t>
  </si>
  <si>
    <t>http://198.46.214.206/RnZxWDA3Qk9xRDhvWGZucWh4SmQ4YjNRSFNRQlMvSDBvZFdKaCt5MzJTY2VSOUxsdCs3d0IxRWlWd3RYdFBEV29icGswNG0vTFNvPQ.jpg</t>
  </si>
  <si>
    <t>http://198.46.214.206/S0NRMk9wQlBJQ04xakVoU3FweDQvenZLZ2NjVFFLSXNsdENHVXd2ZmE3R2RYdUtvRGJScXdzM3hUY0M1Y0ljZHV4YTlEVjdkbnhzPQ.jpg</t>
  </si>
  <si>
    <t>http://198.46.214.206/czJCalhFMStsQlVnV3NWdVYvVldwaXZUZnBwMEdpeU9LdXBtTW9PY3I2cFBEamI5cHlMQ1ZhTXZ6REVPdjZtbTdhbm9zOEp4WTFNPQ.jpg</t>
  </si>
  <si>
    <t>http://198.46.214.206/cXN4T3JLTVh1anRwcHBVV1MzN0Rybzg2L05LMGIrYWFBVTNBcTA4WGwwZmZKaDlGRmZiMW5ZYkdodHpaMkpZOVdld05FQWJGR1o4PQ.jpg</t>
  </si>
  <si>
    <t>http://198.46.214.206/TmVSWmhzQ05BT05XQzA0WGxVMmtMZFpySGJiVW9VYkRYUCs3MTJRWjluYVlzTkZXc21TNUlyMFZ1VmJlcUJVbVpFSnNTbDJSQVVnPQ.jpg</t>
  </si>
  <si>
    <t>http://198.46.214.206/ai9IK2RhUVBENHBQQmhsU1JzSEpGYVBTVlVNaGd0LzRTVkJPenpjbkZKYytxYzdvd3B6TUhJMHJ0RWFvKy9SVlcwUzhuaUUxQVhvPQ.jpg</t>
  </si>
  <si>
    <t>http://198.46.214.206/aDByRVNjQVdBV2U2ZjFGWU54endjWDF3dnZ4TmZYUEZ3WnptRTMvVEpENGliUDVMQjhsbzl2eUFVNCtwbGJWRkVucUhOT0tqTktjPQ.jpg</t>
  </si>
  <si>
    <t>http://198.46.214.206/Rk1QSjQ5SndCd01zb21KK3NCOFdOWDl3NWZpTHd1MHRROGJ3MjhsRXBESE1XdFkwd0NqaXU0a3VqYzRaWHhFMERubGZodVdXb3pFPQ.jpg@100</t>
  </si>
  <si>
    <t>GQ0123-LSTE41E18001AGXL</t>
  </si>
  <si>
    <t>http://198.46.214.206/ZHcyL1NCdGphb0pTaHhwL0U0c29kWmt3MFBiSys1UHZzNnpUUTA0NHhFa0U0V2UyVnZHYjBmZmdZd3ZNVkZnbk0weTVXZTI0WFk0PQ.jpg</t>
  </si>
  <si>
    <t>http://198.46.214.206/TmMyVU0vRlVYMXpEK0ovaVlManlwckJHVmIvNEEweFNJRnlNbUVEZXlreG5vbzQ2bXVjL0lxRlJjbmtGbk43Q2w4WWRJNE1va2lJPQ.jpg</t>
  </si>
  <si>
    <t>http://198.46.214.206/ckV3SFJ5QWs0L3VjdWlXNXlieGVYTUVFSTdFa2NOcUdBZjdXYk9QeC9Hei9vUkd0QkxvSlErT0wrR0dUSXluZFo1VTVNWXJnL0cwPQ.jpg</t>
  </si>
  <si>
    <t>http://198.46.214.206/dzNjNDk3b0hDVEZPZTMwaGcvSDgwRTRTUGw1RWFhVmtTbEZTNkNQaHdNb3RsMTFHb0RMUHA5cDVadUdKaDR6UkUxWDh0YlZ5RjBJPQ.jpg</t>
  </si>
  <si>
    <t>http://198.46.214.206/aVpkMmtYRStQbzN5ZkRhS0V2OE0vblZscEFrcVJIL01aY0V0OGZVSUhGU3hLZ3BWeUlTeWlaOEtnc0VIZUk2b3lNZkhkUnJQWVNJPQ.jpg</t>
  </si>
  <si>
    <t>http://198.46.214.206/Qm5xMmJwUTBIL0hrQUxPUGNyWkdmbUZsc1ZRSEI0VzlEemh6MFoxc1owTVZSZVRhZ3FIWHJ2V3IxSVlybjVUcTZpZ0tRZDVqVFJrPQ.jpg</t>
  </si>
  <si>
    <t>http://198.46.214.206/TjJkZ1kyVjI3SnM5aElPWWVQL1VsNkZicGk1RDZoRWo5NFlMWFRWRjRiMmJ6SitYNHFoMkNFMG83NGZZU1FGZyt0MTlaUFFuZGhBPQ.jpg</t>
  </si>
  <si>
    <t>http://198.46.214.206/RDlMaTF5bnpsWUl1VHdsbW5ycjROaitCUEdUa084UG1tRS9OWEZZY3dJM0dLQ3VYcEhDbmJSc0Fjck8yNmpaSkd1aW5WVURiVk9zPQ.jpg</t>
  </si>
  <si>
    <t>http://198.46.214.206/ZHcyL1NCdGphb0pTaHhwL0U0c29kWmt3MFBiSys1UHZzNnpUUTA0NHhFa0U0V2UyVnZHYjBmZmdZd3ZNVkZnbk0weTVXZTI0WFk0PQ.jpg@100</t>
  </si>
  <si>
    <t>GQ0123-LSTE41E18001BKL</t>
  </si>
  <si>
    <t>http://198.46.214.206/N0tHcm5XaVFIeGxWQ2FRbU9VN0R5UUd0ZlZ3M004RnVleGxkdHVqSkt2d2VId2h4bHB4dWJ3dEFFRHRrQ2dWQW43Tk90dmdpNnA0PQ.jpg</t>
  </si>
  <si>
    <t>http://198.46.214.206/b1h1alU0c01xcFg5OEVCQ2ZYR05NOW1nTWp4b0lRMkswdkRnWmRMUWJhWlh4UEwvOWlwdll2Vit5KzIyKzRkbndSUE9ITTAzRzh3PQ.jpg</t>
  </si>
  <si>
    <t>http://198.46.214.206/TTFUbWp1RFovRjFhOU1QWFVuWmlrWHZBa0xaNG9STWwwWXN2ck9pNzRmRTQ5ZU5sTW9DM0YyMmhqWkVXT3JneFY1Ry95RnhXYkNzPQ.jpg</t>
  </si>
  <si>
    <t>http://198.46.214.206/cGlKQ25jZU5zdE5vR2I2aHVuajFXSGZDbW5YdFhUV1hsaWpDUjRrd0RwbWFxcm10TnBZYVJrbHR0d3kvalhYaVAyQ0lNSUtaNnFBPQ.jpg</t>
  </si>
  <si>
    <t>http://198.46.214.206/REZ1RGlXS0RySjhKZkNWZjd1SWlmSHdQQklobTFLcG96M0xDZXJlbGJkbFQ5QnNDd01QdlNMV2pYWDZkRWNHVXJSbXBxRERXVS9jPQ.jpg</t>
  </si>
  <si>
    <t>http://198.46.214.206/RjBWYnFLT2dZTDZMRTZIOGhSaTFISnUwUFBsZ0hWZXNGUGRhdzBFRmRBYlAxOVN4V0pTSkovTjdXSFNDRk9Yb3dvc0l1UFQ0SGVJPQ.jpg</t>
  </si>
  <si>
    <t>http://198.46.214.206/bEVoSXlXNUtualJPOFVaVUd4cGgxNVRzVkZmc0U1RW52R0U4dmJQMGQ2aEJHNkVULytVcDJ5NzVpanhYWGlScFh1K1RYazhOeWNvPQ.jpg</t>
  </si>
  <si>
    <t>http://198.46.214.206/bU1nNUNzM2dIWkpiVFZEcUlPcGl3aVpLNmhIUHNLdmJURGc3cjg2Rk9UQjRCaVc1N0VlaTc3alBBaHIxUFRxUENwY3VIRncwMFJVPQ.jpg</t>
  </si>
  <si>
    <t>http://198.46.214.206/N0tHcm5XaVFIeGxWQ2FRbU9VN0R5UUd0ZlZ3M004RnVleGxkdHVqSkt2d2VId2h4bHB4dWJ3dEFFRHRrQ2dWQW43Tk90dmdpNnA0PQ.jpg@100</t>
  </si>
  <si>
    <t>GQ0123-LSTE41E18001BKLE</t>
  </si>
  <si>
    <t>http://198.46.214.206/Q00rSGFoSHhKcFo4emh4RS81R1FsUmtwQ1NGditxNWM5MDhtRWZTcWJrVUQwRGhiamJ6K3BVWTBqamRuNjVYMk5OMFducFM0VmNBPQ.jpg</t>
  </si>
  <si>
    <t>http://198.46.214.206/eWlZTVFFd2lVdXpZQWhvM2R0OVhoSW9FMXlQR1YybXNKbzB5MGkzYVhDVmN2dk51OTlBOVcyS3VFakZTbFhKUXh3QXM5TW10K1ZNPQ.jpg</t>
  </si>
  <si>
    <t>http://198.46.214.206/QTFkVzZ1R21MSmZmOFUwdzNucXZ2VjBLaTREV1JEclRuamh0K2pRTGlvM09NOFgxcVp0OWh5WnVBNjJJdWIwSWhWUFUzb3o4bUtBPQ.jpg</t>
  </si>
  <si>
    <t>http://198.46.214.206/eS96T2hZdXFCckVoeURLZUJrRnhpQ1AxaFo1ZEtGakdFY2s5dE4reWFrdTVPM1FqbXE2Yk9YYldBcXJvQm5ndEJzVkxKWmo4TEo0PQ.jpg</t>
  </si>
  <si>
    <t>http://198.46.214.206/VWFkSlp1NmxiaFZ6ZmtZa2F2ejU2Qmtob3hMak1ScUNSdmc3ZXpMZEs2NWEwdEpRVnJ2eENSTnVYNWVMc3JHOGlNTGlTK2szWEtFPQ.jpg</t>
  </si>
  <si>
    <t>http://198.46.214.206/T3lzbUkxUVNQYUtmclZWOXFBbklBNElxQnVaVlcxd2tWdDVIQysxTFpMQzBpTUczQlQyendpWDAzemp5Sjl2R2JveTBMMEJFTDVNPQ.jpg</t>
  </si>
  <si>
    <t>http://198.46.214.206/NTVkRERkK2dYSldHRWJmZElUNnZsMXEwQUNIVDl3RSt5c2Q4TG1TOU9kcG1ZakRNYVB5UjlYRytVbWNuV21iZkFpSG9XVkoySEJFPQ.jpg</t>
  </si>
  <si>
    <t>http://198.46.214.206/RHViVDNVUDg5OFV6WDlaRUVzRWpHUXZTOGQ1NExlQk9EKzBSS3p6TnZacUNzZWJWTm40ODQ3QjlUd0pPd2JyTzF5OVVUZXQyUG9FPQ.jpg</t>
  </si>
  <si>
    <t>http://198.46.214.206/Q00rSGFoSHhKcFo4emh4RS81R1FsUmtwQ1NGditxNWM5MDhtRWZTcWJrVUQwRGhiamJ6K3BVWTBqamRuNjVYMk5OMFducFM0VmNBPQ.jpg@100</t>
  </si>
  <si>
    <t>GQ0123-LSTE41E18001BKM</t>
  </si>
  <si>
    <t>http://198.46.214.206/U0s2QktudFFyckxyNkt6ODJtckV6RThLS3NJZ2JCeHlYNWd4SVRhNnFka2R1alRtaWRKcHFNZDJHZWQvYksrZzFPS0ordGJzNXlZPQ.jpg</t>
  </si>
  <si>
    <t>http://198.46.214.206/RWdoQ1VnYWp5UXc5VXNJWFN6Z25DTTFZeElKbVFGanJFdXBTSDUzbDhFSDVKMzZxMS9PeVZuZTlDc0ZGdjBnUVh1YWFRRjNYT0dzPQ.jpg</t>
  </si>
  <si>
    <t>http://198.46.214.206/RVBEQ0JQMTBNRG4zMndIMmE5QXJlM2JnOUxMSXJNVElyMzhaRXk0WDNRLzFTTy9FdDhtYjM4VUF4R1pqb1h1MXdDcGtHOXpuMG04PQ.jpg</t>
  </si>
  <si>
    <t>http://198.46.214.206/MEVyWEluMmVueGl4TFpQQk9VcE5Nb1d2NXFLR28xc2lxZVFmUzZWLzdnTnpBTy9jTnVnbDREVVZ2N0pEREVsK1hTYjBGQnJYNFJNPQ.jpg</t>
  </si>
  <si>
    <t>http://198.46.214.206/ZDQzcDUwdElibWJkWlB5N2FOK0NSNWEveU00dC9ZcjBBWFZVSGgzNWtKWXZvTElaQ0VxQ3BITEJNaEhkNU1UVG9vVU5TalFJUkJzPQ.jpg</t>
  </si>
  <si>
    <t>http://198.46.214.206/Y2paOStBZlY5ZTNMVElteXpISU5RVXNzY1lyUmxvU05LSzdXeHdBVm41S0ZBYkwxczRaZHdCVFQrc1AwbmpZTXRydVFxWjl4MCtVPQ.jpg</t>
  </si>
  <si>
    <t>http://198.46.214.206/cWp5RExqak9EdU1JU1dtSjJXUndxWWgvRUxrZ1NxT3dUMEs3NjlXbStqamZwc0tnZ1BpakNJbXBWS2FTWFgwRmVtUkV2ZUZGRDIwPQ.jpg</t>
  </si>
  <si>
    <t>http://198.46.214.206/OCtBck9PKzYycXFGUnhsOFN0b2IzaDNEU0I5Rjh2SWNSU0J5aDhOamNaaElSYngrMmZLaEJicWFtd3hiNTlKdjhNeGhLOW5qNDNFPQ.jpg</t>
  </si>
  <si>
    <t>http://198.46.214.206/U0s2QktudFFyckxyNkt6ODJtckV6RThLS3NJZ2JCeHlYNWd4SVRhNnFka2R1alRtaWRKcHFNZDJHZWQvYksrZzFPS0ordGJzNXlZPQ.jpg@100</t>
  </si>
  <si>
    <t>GQ0123-LSTE41E18001BKS</t>
  </si>
  <si>
    <t>http://198.46.214.206/RWxETGNTOCtNcjVRTUtRUDhPWmZiSkJJaW9EZ2JjaTNDR0tYaDV0WGhEWEE0eEJxV05GZXlyazlwQkF3RVBVREgzUkRkZDNrSHRZPQ.jpg</t>
  </si>
  <si>
    <t>http://198.46.214.206/ZHRPV2x0N2RJeFVuL09VWWg2bGQreG9uOUxaK3dOWGtCakh5NGxwRWVEQ3YyaFdvWDYzcDMwL3YzVVV2TWFKVjkrTGVwK25ROFZVPQ.jpg</t>
  </si>
  <si>
    <t>http://198.46.214.206/SGlNQlhFVEV0NkY1UTBxYjVRZGRNQkoxTk9tWjEyU3BudytYaHE2SzZzeU1lYVNUZkwxQ2JTU3NEc2xhY2NiUUJLRWlQVk51MHZvPQ.jpg</t>
  </si>
  <si>
    <t>http://198.46.214.206/V082ZzIxN3BOMzVkLzJVZTNhMGkwczRPcmNTVWRQTUpiV3hHWmdVV29QemMyNjJzRnV5bGR5QTVjTWpWMTNITEhYcWg2THdzQ25RPQ.jpg</t>
  </si>
  <si>
    <t>http://198.46.214.206/VDkxbUJyQVRCR0UzODVxck5jWkpnc1BEZGlNM2kreVJDV1FoWUk4NmFmSzcycWVIOFVZS2JidTFMQ3lLdmMwSXZaYnR1MHQ3YnZnPQ.jpg</t>
  </si>
  <si>
    <t>http://198.46.214.206/aFo4YjY1aXB3RC9WSmZxK2F6RHBTUHliQXNoU3h4U3h1dUI5YkJ1VEZrRXBwNC9hSFNIcmp0TUEwUG1DTVgrZjFtR2x1S1hzMUV3PQ.jpg</t>
  </si>
  <si>
    <t>http://198.46.214.206/UHpNZHQxTHB1WDZPUGQwaHhoVnRWNWoyUGJnR1I5eS9oNWJEOUkxeVRxWHNqRXBIaUJyMG9Gb1VIWTlxRURicndpY1paczB4MGx3PQ.jpg</t>
  </si>
  <si>
    <t>http://198.46.214.206/TkIvcVNsY3luLzI5MzZ0UVJaVlI3d2dmKzVBY3hCQXpVT2F3azRBSEJvcHlGcTllWFhPZ2M1MUF6M1c2aFdTVkRESGxzSTZ1V3Y4PQ.jpg</t>
  </si>
  <si>
    <t>http://198.46.214.206/RWxETGNTOCtNcjVRTUtRUDhPWmZiSkJJaW9EZ2JjaTNDR0tYaDV0WGhEWEE0eEJxV05GZXlyazlwQkF3RVBVREgzUkRkZDNrSHRZPQ.jpg@100</t>
  </si>
  <si>
    <t>GQ0123-LSTE41E18001BKXL</t>
  </si>
  <si>
    <t>http://198.46.214.206/UndtY25EM3hYaDJUdGFMMjdYOTdJcTY3QUNNZEJLQXVYUDY2VVJMSTlYZ0Mza0ZYdm1DQVgwWDJEcWF0UkNLVWtlMUo1cnNkejlnPQ.jpg</t>
  </si>
  <si>
    <t>http://198.46.214.206/L2UvNVROMDI1ZGlsZ2FIUnJIMk8reGJxTFpJUHpOQ3ZWVE9RZVB3SWRyYTNQZDZ5Tzl0NFBvbWJYR09remdaaCtlZisyNVZacmJvPQ.jpg</t>
  </si>
  <si>
    <t>http://198.46.214.206/bVYrbVcyL2dtNlVNVGR4SUsrVDhTRHBkRThJR0FvOVBnWlhnTE41TExXSFpoYkZZVzcwcUFZL3E5eThKM3ZJK2NWYWRxbjA0dFlVPQ.jpg</t>
  </si>
  <si>
    <t>http://198.46.214.206/MzY5cUE5MEpmZnVOSWFIZ2J6dkpTZ0ttR1dtRFErNXR2cE5KM3llTDRadWNFQUo3WnNGOFFsOG1Tc09ObUluUE1yNHdoYWwxVEUwPQ.jpg</t>
  </si>
  <si>
    <t>http://198.46.214.206/MkI3RzU5RTFyR1RIT2pPeVQyTm1DS0JGaG4zaFVDR2I3NDZwQm5OZ2RXT0QwWURYK3QxRmkwanY5NGFBQnJNbWQxaERZQzNlYlZjPQ.jpg</t>
  </si>
  <si>
    <t>http://198.46.214.206/Mnk0UVo4ZXNkdDhrcjRpMXo2TFlpS3pUdVpPQjNWOEVKazNpNk4vY09Fc3F1R3BLK3lOZE13MHNZVEFkUmcyZnNQWEJ2NlZPSTBZPQ.jpg</t>
  </si>
  <si>
    <t>http://198.46.214.206/eE5vbWQ3ZnpQTEVRaVJzZVZ5dUlqcmJIK1U0R0hNSWVTcFdTK3FVOXpFbi9GMStTbTVhUWlnZjd5OGN2ZkpKSk9Jc3JzWm5zK05BPQ.jpg</t>
  </si>
  <si>
    <t>http://198.46.214.206/K2dWWUJiN1F3N1BZMXlmc0ZZRnVCdnViMkIxbE5VNDFqenUxMm5lS214NnNzZGFQS2ozMUtLM096SGZGRWkzdG9MZHlNTlMydWIwPQ.jpg</t>
  </si>
  <si>
    <t>http://198.46.214.206/UndtY25EM3hYaDJUdGFMMjdYOTdJcTY3QUNNZEJLQXVYUDY2VVJMSTlYZ0Mza0ZYdm1DQVgwWDJEcWF0UkNLVWtlMUo1cnNkejlnPQ.jpg@100</t>
  </si>
  <si>
    <t>GQ0123-LSTE41E18001BUL</t>
  </si>
  <si>
    <t>http://198.46.214.206/L3ZnZ29Sdkw1M0hxZ0l0U0tzb1hEQUxZeSsra1VIZXlPb3pzbTM0NXhXZ3czRENNREZDQU9yVkVOcFQvSjcvbEd6WFVrSWRxWWVNPQ.jpg</t>
  </si>
  <si>
    <t>http://198.46.214.206/U0s1bk94VUlHdXhvQUdrN2NrWnBWTHA1ZTNNeEt2U0Z5MTNIdlpxaFlEMlNHVy9vV3pHcEFDbE5IYVZxbjFxMTFOdXVQMWVMYms4PQ.jpg</t>
  </si>
  <si>
    <t>http://198.46.214.206/V0VVK2I2bVNkd0YrQmFpOEx0SWZqdnJxV2pKUzRUSEVTcW5ZZXNHK3BVT09TeHRJa2c3Rnh3NnZiU0hWMXdzNEJ1MTlhUWFyRlRzPQ.jpg</t>
  </si>
  <si>
    <t>http://198.46.214.206/RXBpNmJSUlMzT0E3WnZvV05EbGhnNnJiWmNjamhFdEJIYUM4OGlCZ1FiTWJBRGFDTVpObUhRNWs0aExqVEdxYUo5RldHalVmVlhjPQ.jpg</t>
  </si>
  <si>
    <t>http://198.46.214.206/bTY0aFhmSkNXK3NLaGt0YXVlcXQzR0pueTZzTE9lb0VpNHdxd0NaVWllK0RkK0JLY2NyT2xheXJIRU5QLzRjNnRYY1lBYUhSeWdBPQ.jpg</t>
  </si>
  <si>
    <t>http://198.46.214.206/SFVqcGIySzN0dTZIR0pHT3VNY0xjbEhCSEN3WDIwdzBtM0ZjNHlLdDJaMzd3YmFRRjlzay9remN6YmYzODJMSDdOcDd5YnczV2V3PQ.jpg</t>
  </si>
  <si>
    <t>http://198.46.214.206/R2lrdlY4YzRBTVUyemF3SzFqcVY3YlBKMndRek4zQ1IxczBTcElsOG4zOVA4NERSUWNVWEpJQVk4T29QaENNQ3JsYUY5SFBQVWtRPQ.jpg</t>
  </si>
  <si>
    <t>http://198.46.214.206/SStDQkc2OERaeFlabSt4WkkyalJNVkpTK241VHRlYllRSVV1eEF0RGVnN2Fnd2FHcVphZVV4YkRQc1lMTjYyRDE2MmtJODE1dVlzPQ.jpg</t>
  </si>
  <si>
    <t>http://198.46.214.206/L3ZnZ29Sdkw1M0hxZ0l0U0tzb1hEQUxZeSsra1VIZXlPb3pzbTM0NXhXZ3czRENNREZDQU9yVkVOcFQvSjcvbEd6WFVrSWRxWWVNPQ.jpg@100</t>
  </si>
  <si>
    <t>GQ0123-LSTE41E18001BULE</t>
  </si>
  <si>
    <t>http://198.46.214.206/akgzMk40aCtrcDdkMi95cjJjVkVmdVFjSS80L1BCakRJSllhRmpmTUdjWVZsbEZUbEhBS3JzTnV6YldlTUZOU0xLWjFxOW1UYWlvPQ.jpg</t>
  </si>
  <si>
    <t>http://198.46.214.206/amxVckFiMHhwL0p4QVpNb0JLNU42SjgvWlJ6aUh0dUY0MnI4M2wwZVNWR3lyRDdYQTlrSUN1Q2N4OHBJeWZYT2VNR3lkUWVDd2pJPQ.jpg</t>
  </si>
  <si>
    <t>http://198.46.214.206/VXRkUXM3VmJDdXJkbEpJZU13SzJPQTM3RVJwS0cvZ1VtN0t6ZHN6QnhQaVFSQ1lOMEFNU3ZNeTlyRkMxSjA0dTNjcW9xWmNzY01zPQ.jpg</t>
  </si>
  <si>
    <t>http://198.46.214.206/OWdEbytpSDZBanVXbnpPQWprbHZXci9MZFI2SGtna0Nwd1k2Z0tyWFJuL2Y1aW5uL0JkcnRlWUFzSzF2Q1BtMEI5YjNIVTZ2RlFzPQ.jpg</t>
  </si>
  <si>
    <t>http://198.46.214.206/b0RyeEk5ajNQUmZsNFRCdGJKbGdiQnMrdWtFNEVPV1dCdHdkTFh4b0diZUV1eU9ab3REOWdzdVR2ajJvQk9yeUtHS1h6c3hlSHBrPQ.jpg</t>
  </si>
  <si>
    <t>http://198.46.214.206/alMrekcvKyswNU00MFd3TTBMSmpncmVnUUNTK2lQdmpmUXFYYVZmdEorejc4Um8reTR1RUYya0twb1hqRWNhNldPdCt4ZHQwVXFNPQ.jpg</t>
  </si>
  <si>
    <t>http://198.46.214.206/SjJVR0tEM2dwOUdzSk9ITGVGZlAwdTIwMmRlMTNQd2NzTjRZd2o5eE8zcnNxVXZnRDlQN2FjeWpVc3E5SXM2c2ZhcUg5UVZnSDlJPQ.jpg</t>
  </si>
  <si>
    <t>http://198.46.214.206/VkRqVjNCdk85QkxlamIwZUhaVitJWXFMdnluZ2VibmxOSWpZWkpFSklZbnEwTUt0dkFXZEtlblBLTE9tTktsK0lIbW5VRGMrYlNvPQ.jpg</t>
  </si>
  <si>
    <t>http://198.46.214.206/akgzMk40aCtrcDdkMi95cjJjVkVmdVFjSS80L1BCakRJSllhRmpmTUdjWVZsbEZUbEhBS3JzTnV6YldlTUZOU0xLWjFxOW1UYWlvPQ.jpg@100</t>
  </si>
  <si>
    <t>GQ0123-LSTE41E18001BUM</t>
  </si>
  <si>
    <t>http://198.46.214.206/WnBHNTJWVGtqdUY2TTNoSkt4eTkveElVYkpmSERkbHk1ZEhqTmd3MHRkeVgyUXpFb093NUZmL0ZseVJJanp4eTNlazlvcDFkcG1RPQ.jpg</t>
  </si>
  <si>
    <t>http://198.46.214.206/RTRyZnBHeEdHc050dGk2KzM1L28xZGM2R0ZqUGRvZzVmKzRvYTNNUG9lNTJCSndIYVNvR1JNSklDQzE3N1hvQWkreVRWMXBqUWFNPQ.jpg</t>
  </si>
  <si>
    <t>http://198.46.214.206/OFYzdmN6WVFxSksvemdyd1NEa1pFaGdNL2Q3Ly81aFZuY0FvSXM3SmhmUHpqQXNWeENVRjJVUU9JcUp5TDFlMHY5ajZ2aU1RMUZnPQ.jpg</t>
  </si>
  <si>
    <t>http://198.46.214.206/Y296cEtXYUxQM3Jva1k0Nm5zaTFWemJNT3dwakdOcXQzeUpMWFVGK2hSV3c5K1ZBQ1lBcDBCSnpteWJvUnl0N3NNME5la2RUaVlFPQ.jpg</t>
  </si>
  <si>
    <t>http://198.46.214.206/anVIUTlKNG5FRjFXRHphWHNnTFMwdUpJYXpZam5LUmpCMFlvcWxWV1ZrS3oxZmlZL00vSGwyT0l0bEJnc01rRDIwRmllRjljOWQ0PQ.jpg</t>
  </si>
  <si>
    <t>http://198.46.214.206/SSsvbXpWOTExK1pZUWxYOWhTeURTUFpobFEwMkp1eWVUemdTdnk3NEpCM0Y4Vm85K3dpZkgvRG13T09lTDJTTENldDl2cjNRYWJZPQ.jpg</t>
  </si>
  <si>
    <t>http://198.46.214.206/SkFMUHlmZCtPN0VYN09zQzBUSlZHMnZyQS92SkZFSmduZVIrbE12WXFiaU4ySEtrYTkwNWdXb2tEMzRLT1NKYVY4aDU3UG8wblVNPQ.jpg</t>
  </si>
  <si>
    <t>http://198.46.214.206/YkRML1VnTkFibWQ4QW1RRWV2Y1FoSjFJY1ZFc3FrdEV0azdnZHdRYml1a1ozTlVXNHdvcmhuS2tKTy8rWC9pYmN0dnZ5NU4xR1hrPQ.jpg</t>
  </si>
  <si>
    <t>http://198.46.214.206/WnBHNTJWVGtqdUY2TTNoSkt4eTkveElVYkpmSERkbHk1ZEhqTmd3MHRkeVgyUXpFb093NUZmL0ZseVJJanp4eTNlazlvcDFkcG1RPQ.jpg@100</t>
  </si>
  <si>
    <t>GQ0123-LSTE41E18001BUS</t>
  </si>
  <si>
    <t>http://198.46.214.206/VTBzaTF5RnFSbWNES2E5S3B4OWg4Lzl1YnNmbHF5bnNxeXcrMU8yY21FY1hoV1Y0M2dRbHFWR092WVIwS0ZkRUw0MWVYWGkrejVJPQ.jpg</t>
  </si>
  <si>
    <t>http://198.46.214.206/U05xWlNXdk9zZnJIT2NrRDZ0VlZUR2orWG14QW5mNVpCNEJ0RkkzK3dyc2VNU0twL2pxOEVKb2t4UVJWd2pycjNpNzVCbHUzRnNBPQ.jpg</t>
  </si>
  <si>
    <t>http://198.46.214.206/ekdnT1pZSWNNWVc4RjAzWkFRRmdwVTYvLzdGYTl5a08rODZWOEZTVHQyZ0NyTVpjYzBod0xMUURBUGNIVE1WNFUxVkc0bTRMWk9zPQ.jpg</t>
  </si>
  <si>
    <t>http://198.46.214.206/QWdkSnVKazFaVjVMdjByTFdCQ2R1dFVsY0YzRmxZTUREU2svZ1I1SnVQOTVpMVBWSFphWktXdTZxVlhqNjlZZ3QrOUtoSklhV3JvPQ.jpg</t>
  </si>
  <si>
    <t>http://198.46.214.206/NHI0T0dtSzRLMEkwMjRKR08yUXNCRXFPK25OV28wd2xJNlh6cEcrdGdKSTY4TEFwOW9iZVA1TGxwSGNtZmVOeTQvRjU3cVZpV1BRPQ.jpg</t>
  </si>
  <si>
    <t>http://198.46.214.206/dDNsYVBpUXY3RFFxSEU3NnJQOUh1QjhkMVRyTGdSbGpDdUxIQ0hhb29YbVJYRUVNWTc1RXgxbk1yVnN3b1NtUlJldHdBa2hrOTFJPQ.jpg</t>
  </si>
  <si>
    <t>http://198.46.214.206/YUpXOG9QU0UrcnQxWVQxSmdWWTc1MFhyUjFuRW4veVdib0NXT2l6ZWQ0N2tmUnJPYUhjZEtDR3gzenV5N0N1NDdMWTJJb1ppblBNPQ.jpg</t>
  </si>
  <si>
    <t>http://198.46.214.206/L1ZnaURIMzF6ck9nMVJUc0Y5YWlWS2Q0b0xWTzExYi9NRzRIRGhXUnppMGFIT3V4RUdkeWZucXZyV0haT0RHRGwxNStGeERBOXhZPQ.jpg</t>
  </si>
  <si>
    <t>http://198.46.214.206/VTBzaTF5RnFSbWNES2E5S3B4OWg4Lzl1YnNmbHF5bnNxeXcrMU8yY21FY1hoV1Y0M2dRbHFWR092WVIwS0ZkRUw0MWVYWGkrejVJPQ.jpg@100</t>
  </si>
  <si>
    <t>GQ0123-LSTE41E18001BUXL</t>
  </si>
  <si>
    <t>http://198.46.214.206/VThHMzN4eXBUbTEwSGhRWlVMa09kT2Z1NUVaQzU2U3pwZ1pHUHVNSWxOTmR6ZkNxOHZIYWRtVmdHZ2RWNUZGdW5Zd2N3RmtiTjJFPQ.jpg</t>
  </si>
  <si>
    <t>http://198.46.214.206/M293UHRsdmpmTHFGS0NUMURlUTV4Q3c2cjFBYnNWWTFnYnZXVkVRbHBRYU15WHFhYVRXeHBOZk9RYnNFZVlJSTJBRDdFQWdpd2I0PQ.jpg</t>
  </si>
  <si>
    <t>http://198.46.214.206/OU9PUDdCbXNVWEZJa2lpeVBWOUJVS3dOTzN2bkJvOXlQUHBvSDY0K1lYMjJpSVpBd2I1NlE0NGVWc1VUYy9KN1RXYmtvK2l1blFrPQ.jpg</t>
  </si>
  <si>
    <t>http://198.46.214.206/N3JQbmZxalpubkxETkJBeC9rMkt6eUNhQlRscHdOWmtkQVRmVStGZ0ptalNwNi9CakE0L1FZRjFGN21OVCsxVnAydXdvalo3Y3FzPQ.jpg</t>
  </si>
  <si>
    <t>http://198.46.214.206/d0dDRkRacm5CaHIvemMyWkRya3FBYkswRTlmRjdCRFh0U2h6ZXVaVEszSEEwQlZZRy9LajlRUmxQdXVDNk96VzVkM1UzV25sZXRnPQ.jpg</t>
  </si>
  <si>
    <t>http://198.46.214.206/NUpXUTJucmJ0dTA0cWVPbjNRN0NweXRvNGtVbm9aaGJVelZKdThlS254VjQ3Ym5qMVh0QWl2Nlp4QXRtWndvQ1hObzduRHpZVkZBPQ.jpg</t>
  </si>
  <si>
    <t>http://198.46.214.206/bStlNkpFVUxlQXdReGVpYkFjZEg0WWwvRGlvdy9vN1pGTG5zVkl1Mm40emlnak9mMWM0L3hMalBsN21LWm9QcXZMUHUreEtybTJrPQ.jpg</t>
  </si>
  <si>
    <t>http://198.46.214.206/R0cvaGtsS0xjNC94bVN0U0ZtOTc1U3YzZXFRSTVzQWxYeE9kK09aNWg3QXA1ZEI4Sm1VVUh3RW85UXZXU2hXV1N1WVpTakZ2c0dJPQ.jpg</t>
  </si>
  <si>
    <t>http://198.46.214.206/VThHMzN4eXBUbTEwSGhRWlVMa09kT2Z1NUVaQzU2U3pwZ1pHUHVNSWxOTmR6ZkNxOHZIYWRtVmdHZ2RWNUZGdW5Zd2N3RmtiTjJFPQ.jpg@100</t>
  </si>
  <si>
    <t>GQ0123-LSTE41E18001GNL</t>
  </si>
  <si>
    <t>http://198.46.214.206/ZFVNUEJkZGNMMkJqNzVWVE8xR0g4YjZyaURJaW5TSUl2Nmg0eS8yaHozSm9nODhkMjhMZEUzdXhNc3FVZjloeVlxSTNrU2xnZ21NPQ.jpg</t>
  </si>
  <si>
    <t>http://198.46.214.206/YkxTWVp2MkFPYU1xVmNlS0YzVDJxWFcveCtkQUhUS1hKRncyUFRoNG9zSzhJUUkwSFh0RlhmOVNPcnRINnlIaEpDK2JnbUVqRXFRPQ.jpg</t>
  </si>
  <si>
    <t>http://198.46.214.206/NlpjWlJ3NE0rQ1dCTUJaMDZoR3AwS25wajB6N0xJemtlTHdJbzVkemlOM2l5KzArZ2lHWmZXZ2h4NC84WjR5N3ozck9kWlFzcDVZPQ.jpg</t>
  </si>
  <si>
    <t>http://198.46.214.206/OWR3N2JWTjNIWEdObEY0a05yemdwWmExUnRhdEh6cjQ0dXdjVWEzTmhFSFVUU2lXRFdLWDBYS3ZWTmxUMnJGWDNXVGdCeW5EajM0PQ.jpg</t>
  </si>
  <si>
    <t>http://198.46.214.206/SVA5ZmdGOGw3MlFROUxkYUprd0h2TXhQRjE4OTI3RElucmwwRzA4WWcyT1lrbGdTZHJTN1BLM1NUUkVHQkpSQ09yVmdwMFgvWWRvPQ.jpg</t>
  </si>
  <si>
    <t>http://198.46.214.206/OWFJUHR3RkpOTHZKUlVUc0JMditxdUJZSUVCb2RFSzRKeFZsY0tGaERvRzdMOVNCeDFvZnhkZkV0c3Q5MTRDdHRRT2dOZklTVEJrPQ.jpg</t>
  </si>
  <si>
    <t>http://198.46.214.206/ZzM0Q09LVEFyQlMzRHVySHRCc2tFMndGbktheDlOMmlIb0RkMlAxSkZpZDZUOUMwOCswVXdYdldwVk1XTmVTM1VrYllwY3puaWpzPQ.jpg</t>
  </si>
  <si>
    <t>http://198.46.214.206/SzJ6QlhxYjlsUDRodzBEUUNBUmJmNUZ5WXBwR0ZrSGtxQ0lSUzBubmcyWTIvNTV5L1Fhd2F2Rjg2SjFYWjJISk1kNWFCWHNuejlNPQ.jpg</t>
  </si>
  <si>
    <t>http://198.46.214.206/ZFVNUEJkZGNMMkJqNzVWVE8xR0g4YjZyaURJaW5TSUl2Nmg0eS8yaHozSm9nODhkMjhMZEUzdXhNc3FVZjloeVlxSTNrU2xnZ21NPQ.jpg@100</t>
  </si>
  <si>
    <t>GQ0123-LSTE41E18001GNLE</t>
  </si>
  <si>
    <t>http://198.46.214.206/bUJvODVrT2RoelV3QnlsU0dwRFpWeWVIdE9yYUlHekNjY1BiMFdtUExBZGx1S3VuSytoV0p6eGtkYnlYaVZYYkd1UWt5TXVXL3gwPQ.jpg</t>
  </si>
  <si>
    <t>http://198.46.214.206/bTM5cWJ6aVJ1eXVZRkdmR0VGYkpuallGNU5PY1ZyN0cwRWphOExWZ05HZ1R5a1hKOXpLQWozN3d1UU8vQ3VTdkZYSjRtcXd4eExzPQ.jpg</t>
  </si>
  <si>
    <t>http://198.46.214.206/QzNIU0hlYjhMZVoySytQQW5uaHVpUGNkVkNOMW1MWXFEaWZ5OWlUcFhUOE5ZUlU3Nk5SR3dCYVZjN3hsRStHZVdkMG8waUlWQkxRPQ.jpg</t>
  </si>
  <si>
    <t>http://198.46.214.206/STFFMnNyLzg5aFNHaWs3U3dDWjRNK215UFZGcUo3M2xPQ0JPaGxMeUg1QWFSQXptVlA2c2ZLQTVHY0ZobXdnNW1oNkY1bjBqK2RrPQ.jpg</t>
  </si>
  <si>
    <t>http://198.46.214.206/SnRNMC9Sams4MTJwUTJJY0tDcFFQSlh6NDF5MW9FWmZoWEU2cHZFQWgxWHdlRlVyRFZGN3MraytsMTA2RzErMzBlMGtwMkJOb3hnPQ.jpg</t>
  </si>
  <si>
    <t>http://198.46.214.206/by9yUEcyMWo1K0Yxb1dNYno1cVBRVXF4bU5QZUlMclRJMWwxRElGTEFscDVJNmEwNnJPcnNUVFRudFpadDNZQzBXamdGZE5uRnF3PQ.jpg</t>
  </si>
  <si>
    <t>http://198.46.214.206/SnVZaXBRbkhVZk1ObE5ZN2Ftb2d2Tlk1WVRMKzZ6aVpIcEJMVmtLNGpZdWtueTAxU0RvNUFNTTBNY3d2dVlWUUwyNEJUTjRwMktzPQ.jpg</t>
  </si>
  <si>
    <t>http://198.46.214.206/MFJqM0dFelM1S1p5NnlmUlJGKy9JNWZ2RzZFUkp6MTZXeDVRSDc2L1p4NXgyUTF5aktrTWc2d09IUkVPbmtTQUlFUFdmYjYwOXRNPQ.jpg</t>
  </si>
  <si>
    <t>http://198.46.214.206/bUJvODVrT2RoelV3QnlsU0dwRFpWeWVIdE9yYUlHekNjY1BiMFdtUExBZGx1S3VuSytoV0p6eGtkYnlYaVZYYkd1UWt5TXVXL3gwPQ.jpg@100</t>
  </si>
  <si>
    <t>GQ0123-LSTE41E18001GNM</t>
  </si>
  <si>
    <t>http://198.46.214.206/TGF0aTVVM2N3ZllYZUFkN1hxUEdsTm4vS3dOODFLK1hVY1JIZnZEY2ZRb0YwOW5YRW1oeGZNbVhSL1hFajdBekJVRnJYMlZSd0dvPQ.jpg</t>
  </si>
  <si>
    <t>http://198.46.214.206/SDhCRDR2ZGNBK0RCNzdaTU41bzRtc3QyQjRLQ0kwMThEZVpLTlZqQTNQS1ZwQzdyQ053WjNzaGNid3JNVlNlbjRmM0tBeW02WFdBPQ.jpg</t>
  </si>
  <si>
    <t>http://198.46.214.206/bmVMZ0pJazE5Slg3dUNYQjJRb2E4Nm1XUlJqaWZ5RnVPWTFGdmVHSE5FUXdWYWJIUEwwSEVzOTd0UVZwVDFSQ0tqdVRqdXRKdHVjPQ.jpg</t>
  </si>
  <si>
    <t>http://198.46.214.206/K0U2MFpISWtaSjhQc3ZRYzU2OVVyWHQ2ZExVSTRUbi9XSjRObDJDZVBnUDZxRTFqQktmZnUwZzlwYVk4bmhnU0JwOVZhd1pUb1ZnPQ.jpg</t>
  </si>
  <si>
    <t>http://198.46.214.206/bE1ZV3ZWenZVUjI1SlNmU1NhQ2IyU05tQTdkTHVlVlJXNHg1QWlPUlFHQVNsQjVVbm9qVDM3SlY4NzU1b0dkL0xJd0JybSsrR1lRPQ.jpg</t>
  </si>
  <si>
    <t>http://198.46.214.206/RE5EQ2FkNTZlRk5lSzgzZEQzRFFhdVhvUlJ5Y1c4TldQL0R2U3NCQnM1NVUvNHNLZ05XYjVPdDl3bW1scU0xbEwxZzllM3oreWVRPQ.jpg</t>
  </si>
  <si>
    <t>http://198.46.214.206/WEdpOEdFSjZKS0FCTHJDUzdGNzF3b3J5aHNZZVI2MlBHV1ZMQnhReCtPUUdhQWFFVHdsMmhieW4xOVFmQ1diY0wvTG56cXhzWS9BPQ.jpg</t>
  </si>
  <si>
    <t>http://198.46.214.206/emhpd09JTERQT2hKNnQ5T05vTlJOajlua0ZNbHJWM0VtUy85OEp1N01XamdEcnhGbDJkWHNNd3VaTXJxVDhwSjRKbndONHNOR1BnPQ.jpg</t>
  </si>
  <si>
    <t>http://198.46.214.206/TGF0aTVVM2N3ZllYZUFkN1hxUEdsTm4vS3dOODFLK1hVY1JIZnZEY2ZRb0YwOW5YRW1oeGZNbVhSL1hFajdBekJVRnJYMlZSd0dvPQ.jpg@100</t>
  </si>
  <si>
    <t>GQ0123-LSTE41E18001GNS</t>
  </si>
  <si>
    <t>http://198.46.214.206/VjdDSE1HRVNyYWg3eXNxZk5tazhPKzRtaXE0d2hNYzA3OGVwZmE5R3Jma1pPWWU2UkdrT1h5T1dkMmo1ZDgrcEJPNDg3QlVlSWlFPQ.jpg</t>
  </si>
  <si>
    <t>http://198.46.214.206/aWlWOUZuRU1qY0ZPWk9PYkZCV2VYY3FmUUJhOGFiNytWTXV0VjkzSE8yaFQxTUZUbFQ5OENKYnhHTjhZMkR2UStVU3NvdXVsVlBnPQ.jpg</t>
  </si>
  <si>
    <t>http://198.46.214.206/V3J2bXFiUDJFQTRYbTdWSEZieXJ1S1BqQ0t6V3VudmFINktRTytaeGdXS1B4SjVIQ0ZyMkpKZjBwTmZ2RzZRMWVoeWVjWWxDc3JFPQ.jpg</t>
  </si>
  <si>
    <t>http://198.46.214.206/NVlXV29MOStmNXBzWDhDRitsaWJESURpKzBmMzhIb0dHTkcxVGw0REpKNUNaK0pYdFh4TzYrVGFNYlZNMU5RbDBtaE5qUDM3L3A4PQ.jpg</t>
  </si>
  <si>
    <t>http://198.46.214.206/LzVobGFmNHdZYUJIUDFpVENNbmJNUGtIVm82ZUlIMmhQK1VRZ2QvQjZkWGR4cTBiSXlMSlBCZHYrZEllTHZWNUxyMXJYbUhpRDE0PQ.jpg</t>
  </si>
  <si>
    <t>http://198.46.214.206/NXFBWGVqNHRSZHpSV0lkRXFMZ2F6b0kwbDhvYzdBblcyRjBuVUpYMlI5NjR4Qnp4ckJPQVF1QWVJSVFMUnZwWlJZMGFBN0xEajFBPQ.jpg</t>
  </si>
  <si>
    <t>http://198.46.214.206/eHA1aHp4dWZGZ1RkK1Z1Y1dvT05mOGJTdlN2Zk1kL0h5R1ZJSzczWmdyR3V3ZzhDcUJDM0drWlRvcTIzUHh3RjFDWFFpKzBYcG8wPQ.jpg</t>
  </si>
  <si>
    <t>http://198.46.214.206/K0VicWNZZGU3bTdwdnV5alA0YTdwOEE2R1ZUMFZCbldodEkwMG9HL09MVzhXRWxzVEFLTmRrZkg5UFpPejJlbjNBZUtzZ2UweWdRPQ.jpg</t>
  </si>
  <si>
    <t>http://198.46.214.206/VjdDSE1HRVNyYWg3eXNxZk5tazhPKzRtaXE0d2hNYzA3OGVwZmE5R3Jma1pPWWU2UkdrT1h5T1dkMmo1ZDgrcEJPNDg3QlVlSWlFPQ.jpg@100</t>
  </si>
  <si>
    <t>GQ0123-LSTE41E18001GNXL</t>
  </si>
  <si>
    <t>http://198.46.214.206/Y1hkVytDUkhzUkdodDZ4VXVZdVB3dkM2QUw0NVdla3hxY2pacEVaMVZJYlBnN3MrbTZlVWFJQ0NEZ294ZEhNU0F2NzMxeHRjbFZJPQ.jpg</t>
  </si>
  <si>
    <t>http://198.46.214.206/UGxzaCt0aGFYWFppTWNoV0hYR0I3dzdQMXFDcXZGUm9sZmpZcndaWWJKVE04b2lQUXRWcUpXRWdZMmhSQzQrWExaQTBQcy9Mdm9jPQ.jpg</t>
  </si>
  <si>
    <t>http://198.46.214.206/Q0NCRzhvRU1xeTZwOTdEMmZWMXI4dDVSaXhUS29wSWQ0TlJVOWxVVnFldjJSRDdqd05BaENJUTh3bklpN3ZIalRIV1dHWDMxc2xzPQ.jpg</t>
  </si>
  <si>
    <t>http://198.46.214.206/Mi81SWgrd1NDc01SMjVLQVd3VHJCMGc2V3RsTFMwRGJrM3l5d3FvZUlzUklRbm5tRGNIVndHVDJjeU9LYVA2YVdTNzc4V0FnZnA4PQ.jpg</t>
  </si>
  <si>
    <t>http://198.46.214.206/K3JpbmNvdjc0aU1RM2dlb1ZFWHhyMTJVaXNFcEJ3L2hjN3FDeFZVZDRpYVRRNnluMG9mYTc2VFBwdHRkTWtIZjFJZCtUQmh6Ky84PQ.jpg</t>
  </si>
  <si>
    <t>http://198.46.214.206/RW5ZTjhCV0pXRHc0SjdFeUNqSnZ2dHRmZUxwWDcxS1BkNXZVd3llbHBQUzhVZlhPMkJBOVlRWFdxb2J0NzRSN1QrVUxwcjBNYWgwPQ.jpg</t>
  </si>
  <si>
    <t>http://198.46.214.206/RmtMYWp5em5ZbTJqMktnQUwyMGVSL0c3OTBpZllpZ2k1bFRpaVlSYkYzbE5kY09UTWR4WTJyME9XSGVQYWdIY2VNQ2hKdGsyQ1RrPQ.jpg</t>
  </si>
  <si>
    <t>http://198.46.214.206/NkwwSEN5ZDQwOGptOXB4M01wNUpHL3Q4QmdydzVwQmtsR1oxUnY3V1FIaVRlRFM3cmY4OU9rU2pQL3VQTHlGa1Y4dzJ1bERsVno0PQ.jpg</t>
  </si>
  <si>
    <t>http://198.46.214.206/Y1hkVytDUkhzUkdodDZ4VXVZdVB3dkM2QUw0NVdla3hxY2pacEVaMVZJYlBnN3MrbTZlVWFJQ0NEZ294ZEhNU0F2NzMxeHRjbFZJPQ.jpg@100</t>
  </si>
  <si>
    <t>GQ0123-LSTE41E18001MGL</t>
  </si>
  <si>
    <t>http://198.46.214.206/WlZSalU1VVBPaktYRERlUDRNeXpwUlJxMTRxamdSQlNEeUdKeWxCT3ZneU9ER2Z4ZkhqZVl0aHJMMUdjTW1ZWmtQaUNCU0FMRU1zPQ.jpg</t>
  </si>
  <si>
    <t>http://198.46.214.206/MVJvdGgyM2NHQ0hwQW1IbGJUdlVtdTAvZjJ0TlExVktMNHhMSlFiNTlmWUhiOWQ0RFJQb1JsZjVNblhLeFJ5VUQzQ3BoL3VrMGZVPQ.jpg</t>
  </si>
  <si>
    <t>http://198.46.214.206/UHR3ZVFkK3R1L3dhV0NrWUplWTRFOE9zcDZNdFRDQWQyNGlVd2szNGk3R3gwcG4veUhDeUptQms3WHR0Rjc0TGVaOUI2aG5vbkwwPQ.jpg</t>
  </si>
  <si>
    <t>http://198.46.214.206/emZ0NjRUVnE2REpwb1JVNUplS3pJNVVlVFVaVG1tbWpyWUo5VDlZSFZFUDY2RWFrSTFlZTBkeW5XYnFBUjVUbjg2MkN6UGE5Ui93PQ.jpg</t>
  </si>
  <si>
    <t>http://198.46.214.206/ZkorUUVlVjdRdmpmbWc4QkhCbnIydmN0RXRXZEZ0TnZwRnRLVVRRZlp2UHVYeWwwcXE5SVpJV0M0ZFZvb3pnclllSlZoUi9weHJvPQ.jpg</t>
  </si>
  <si>
    <t>http://198.46.214.206/aHd1M2Jhd2UwYUdLanQ2cjYrU2NKejNvSTFqdzJpUzc2cWF3dFNMR29JRStPeGJDeTBzZkgxY2MyOXBzSmt5MFgrY0JjelVjbHIwPQ.jpg</t>
  </si>
  <si>
    <t>http://198.46.214.206/RVBjZjU1Qnp6WFFzSnF2elFBRS9qR2pOamFiS0d0cHAwTUxVMkw3eGo3MlFZYjZScjZLbDloaVdBOTZtS1dSWENQbkFxcVlJYWZVPQ.jpg</t>
  </si>
  <si>
    <t>http://198.46.214.206/amlHWWJZUmZ0RTJQSkhpSUd5TW9YcjFrMCtwWGo3YkZDMjQvUzA4dHczdVZhRUxUeUF5WGRqU3lGSlp0Sis5SDkva3BMOS9qbDhjPQ.jpg</t>
  </si>
  <si>
    <t>http://198.46.214.206/V01CR2RheWMzOWlnOEQrQUZYVGN2Z0xDMURaV3YvZ2c0UWRUb1NOQko1Q2UxODBicGZzUjByNDZsN2JCeTF4cVVjanRLK1BUR2pRPQ.jpg</t>
  </si>
  <si>
    <t>http://198.46.214.206/WlZSalU1VVBPaktYRERlUDRNeXpwUlJxMTRxamdSQlNEeUdKeWxCT3ZneU9ER2Z4ZkhqZVl0aHJMMUdjTW1ZWmtQaUNCU0FMRU1zPQ.jpg@100</t>
  </si>
  <si>
    <t>GQ0123-LSTE41E18001MGLE</t>
  </si>
  <si>
    <t>http://198.46.214.206/eWY3SlNSRngrTXVTZzVyMHJodW45dzg5d2drbUgyb2w0TkU4VmN3cHE5TFFQSnpocHF4RFBtVmpUK3c1VGdPVHV6aFNYeVliN1RzPQ.jpg</t>
  </si>
  <si>
    <t>http://198.46.214.206/ZEc1N1ZSbVNrOEFocGkwNVZwU1JoTUpvTVdUYm00ZHZLdE9jVEZMU01NTitmdThSQlhERG13UzYwemxHM3l4TFBrZ1lWbC92K0hrPQ.jpg</t>
  </si>
  <si>
    <t>http://198.46.214.206/M29JSGhvQkdjQk5HZjRTZHFtU0twQlg3d3JHRXVUU0QyOWlmVGZrcXVsM1d0Y09LNWdlVUdpYzFoNnFOYzdLUzI2Z1pFMS85QjFBPQ.jpg</t>
  </si>
  <si>
    <t>http://198.46.214.206/MG8ydFh0QTN6V0Jpd2ErbEp0NkpZa3ZpaVdFVzF0UmhhcW1NL0NJdjdlekU5LzZwN2pGVmhVVTZGSVFYZGlUSXl3MUtrem1HMDk0PQ.jpg</t>
  </si>
  <si>
    <t>http://198.46.214.206/WlNaWkVObm5jU0wxSWErWUhjTW5sREx2V0JadU5BcmZjTTRBQy9MUjdlTFEvVmxxOGF5YlBlRHhQaytGZE1Ob09yQnBMQkhSZnMwPQ.jpg</t>
  </si>
  <si>
    <t>http://198.46.214.206/S05CVGxQeTNwVXBoODFYZHBTRWRva2szNmQzTlg1N2hZSUVWWm4xMGpML1dTYmU3WXpBdnRoaGlHTWEzYXM3Sk1NQXBNTnFPajZVPQ.jpg</t>
  </si>
  <si>
    <t>http://198.46.214.206/VytYMWJCWFRxdkpsOTFmV2ZTaTBUWXY2R25IWHpESlA3RXQ5ZmQycUpTM3hVV0pDdmxoMklDZVd6MHBFa2tpQjF6eUVwSDk2RzRNPQ.jpg</t>
  </si>
  <si>
    <t>http://198.46.214.206/akRIaFM1NXJsZmFXeHBpS05jM0twcmxmZ21xSTFtWTlFZlBsMnBEam5lY3JwRlZSdHlYOCs1elhCZkJLejVTbzFNSUFZNjE4UDVvPQ.jpg</t>
  </si>
  <si>
    <t>http://198.46.214.206/b3BMc3I1ZklFdG94cHgycUM3NTZhU3BaSzFUMUhuazdvVXczWGVOdEowUXVRUzJ3RHVRR0U5emRybENwNG5McStWcXg0T1IvV3JVPQ.jpg</t>
  </si>
  <si>
    <t>http://198.46.214.206/eWY3SlNSRngrTXVTZzVyMHJodW45dzg5d2drbUgyb2w0TkU4VmN3cHE5TFFQSnpocHF4RFBtVmpUK3c1VGdPVHV6aFNYeVliN1RzPQ.jpg@100</t>
  </si>
  <si>
    <t>GQ0123-LSTE41E18001MGM</t>
  </si>
  <si>
    <t>http://198.46.214.206/U1A5V0ttemJEaWthOWNheGtMbUN3VTV3QXRjdEg1TDJxMUNSWEhrREtnWktHRHpjWk5zbFlEVjFPZW03LzYyb3JoRVV5TVUwM0hZPQ.jpg</t>
  </si>
  <si>
    <t>http://198.46.214.206/UVc4MncvTWozY3hyYm9EUmVoaGgvaVcyNUlSa01kazBsS3dOQ3MvVTI0aHBjdmd3V1BCV1dIME9XaEN6MnZLVk9EWVRkY1doc2I4PQ.jpg</t>
  </si>
  <si>
    <t>http://198.46.214.206/SDg0dkhQc0FuSXhRdWxRbWo1Ym5sN1FTRzd0Q29GQit2Y0VzZGlyRGtNQU1uNTlJbHFnckg5SUFRbEsvRTJDZS8xWmozQ0YwS2g4PQ.jpg</t>
  </si>
  <si>
    <t>http://198.46.214.206/aGQvMTNuUzFuS1ZQc0tYTDJxc25UUVZGTERqVXZiQ3VBWTl0UnNIQzM0aEx5OEVPZSttaWttMnZxbkVCRmZEWXZVa3MvYzgxeUVvPQ.jpg</t>
  </si>
  <si>
    <t>http://198.46.214.206/YlVsQ2FpRFdNVDhseVhhdnRCL3dCSDBnWHVxN29WQ2hkTDA5a1VsWE9CK0QyMi8wSW5RZ0dIT2FVN2luMjFjeWpFU0UvVXZBQW1JPQ.jpg</t>
  </si>
  <si>
    <t>http://198.46.214.206/WGZxalhwaXFCL0g3QnlVNHh5TEtrTlp2SmhyNTMvSmhOa3hvNllZbjg0RmhrdC9Hd040dHE5ajkvT3EwZXB5ZHVGblNPeHIzQVNBPQ.jpg</t>
  </si>
  <si>
    <t>http://198.46.214.206/SmJhdDljYUgxVzBTSDNkZ3dKR3FtZ3VQVXdHS1BsOFEvcEhqVEI1NksveGlQVUtsVG5UMHA4T1gyMHN3NVNSOUszNDdzZFZ3MzNJPQ.jpg</t>
  </si>
  <si>
    <t>http://198.46.214.206/alJlTUU2TUpwOUlaR2pNZUxBcURJaGtOOHcxamphVnBibUFNMUVIS0VoeVRibDhtKzE5am51allEVDRSMTErQmlPYS80OGZpNEJnPQ.jpg</t>
  </si>
  <si>
    <t>http://198.46.214.206/RE1YTExFYzBEb0ZGZ21hbXIxY1IxVmpmOGprY1BqT1h5b28rZ3VZOEx0dXZDbzBtMDdELy85dGQyOEZFSElzQmdDNzVTTWtrMVc0PQ.jpg</t>
  </si>
  <si>
    <t>http://198.46.214.206/U1A5V0ttemJEaWthOWNheGtMbUN3VTV3QXRjdEg1TDJxMUNSWEhrREtnWktHRHpjWk5zbFlEVjFPZW03LzYyb3JoRVV5TVUwM0hZPQ.jpg@100</t>
  </si>
  <si>
    <t>GQ0123-LSTE41E18001MGS</t>
  </si>
  <si>
    <t>http://198.46.214.206/UllucFVLcjVaYmJpejlRcW9TQjVYZkEyZGhuZ1BVdlBHNDl6MUtxejdIcUxsNzFoT2l0THBYd3dJZWYyemVrQXRaL2pCMHdkWXRVPQ.jpg</t>
  </si>
  <si>
    <t>http://198.46.214.206/aWczWkhGYXUza2dRdS9ZQ0pNNjNTOVZmbmRYaVhkSFVLL05VZjFHbEc3VFU0cWV3OWRqRjdwTCtTQkg5S0hUaTNmbHRaVWdVL2I4PQ.jpg</t>
  </si>
  <si>
    <t>http://198.46.214.206/a0czOHNGWDBPVUpjN3czV3dYZC9oVm13WTFjRWtIdm9VTjRENnRsRTFlQ0FGR0hjQjJ1ZjRHdEUxdWtLQVhIc29LcHhLM2JFMHYwPQ.jpg</t>
  </si>
  <si>
    <t>http://198.46.214.206/SXZiMmhhTExJRThUSjZYd2VEVXh5S3dEVTdFaWRlb1I5Q0E4ZzVBK2RyS0pZaEg4SjJubkkxVzhjUmZjUSsxd3ZzbHcxc0h6WitNPQ.jpg</t>
  </si>
  <si>
    <t>http://198.46.214.206/Y3EvbmVVRzBFNSt0KzF0azd4VDFFb0ppMktyRDJWa0MvbVhGYWdaZ0xRV3lQU0g5Vy9rL01Fb2VJeWpxRCtxcmx3WmFDWFZTbUs0PQ.jpg</t>
  </si>
  <si>
    <t>http://198.46.214.206/TTNmNnlmK1NSclozRTNSanBRUTR5TGp5MjZUUzZiRW96MEI5SVg3NGpzR2MvcS9oZTZqWlRQbFFRMHkyclVoQlhvaTFNTGhGV24wPQ.jpg</t>
  </si>
  <si>
    <t>http://198.46.214.206/cU4rajRpQmVmOTNOajJzN1hTQUtKdDV2WHJWYjZyNW90NlRSZzlZWUlEL09lL1hLeDE1WE1pYUFub2JTZ2hqRGtkbmUwQmV1RGlZPQ.jpg</t>
  </si>
  <si>
    <t>http://198.46.214.206/cE95OVVWR241cGpjWHNFVS9FRmdQWkVteDR1SUxvZ2xQMzFjSW45eUVXOVhJejlMaUJQWkp6SFEvVUE3R1VibXVGakEwd3grQ29zPQ.jpg</t>
  </si>
  <si>
    <t>http://198.46.214.206/SzU2SVp4WWd1T256cmF5UFFVTzVUbHNDN2dOVjN6VVYxS3dhSktiWTJTK291TFVOSnhTVWRob3JOM2lLZFhSN0tqa1FDbUxXUHpzPQ.jpg</t>
  </si>
  <si>
    <t>http://198.46.214.206/UllucFVLcjVaYmJpejlRcW9TQjVYZkEyZGhuZ1BVdlBHNDl6MUtxejdIcUxsNzFoT2l0THBYd3dJZWYyemVrQXRaL2pCMHdkWXRVPQ.jpg@100</t>
  </si>
  <si>
    <t>GQ0123-LSTE41E18001MGXL</t>
  </si>
  <si>
    <t>http://198.46.214.206/NFFQVlUzZFZSc2VaT2d5RGhjeVJsVXc4cU5Ga2I0eHlwem9qdmpSc1IxMWhGRTNZZWFWWXIvS1pEb1Q0NHZzdSsvdTBKWGxDSW5vPQ.jpg</t>
  </si>
  <si>
    <t>http://198.46.214.206/ek9WbHRKMG9CZVpFQVI1QUVoL24vVW53Vy9vY0ttTHB4dUtJT1I1UFFjMjZ5NFFVZFpHdk1HYWRmM3dnNGx4WHd5MXI1RFVoZTA0PQ.jpg</t>
  </si>
  <si>
    <t>http://198.46.214.206/Sm5scGlBK2pqV1VLZDFGYnVYZWNsVHh1eFJ2K0JWaERObmh0eEsyVnVmNTA4UFlvTUNjL1phNnVNNjBQV3F6cFdKZVRPcmN2RUNvPQ.jpg</t>
  </si>
  <si>
    <t>http://198.46.214.206/QXp2RmZONGYrb1FCdTI5azkyamFPd1gzbTd0aFdoZ1d4bWp3L080QkxrYkVjcFdERjVlMlY2bXJKS0hyWmwzeDdkUWQrRFc2cnNnPQ.jpg</t>
  </si>
  <si>
    <t>http://198.46.214.206/STRZVVpIMzArbXRRRCtKRHJpTkxUZW5PNTBsVWRnZTNGbTBSUW1kOGRaUjRTeGhBQ1ZYVFVKUWpadVE4YkkvKzVIN2MzYm1DMHVVPQ.jpg</t>
  </si>
  <si>
    <t>http://198.46.214.206/Ly9HWFIwYS9PKzdWTTFhMlY1NnBjY0h3MkY3KzhNS1Nma1VkaVovbTRudFJXeHMrMWxMUnVqQjgrU0NEd0ptMGhKOHp5cUg1Qis0PQ.jpg</t>
  </si>
  <si>
    <t>http://198.46.214.206/b0ZJZ2ZnR0x5SXRLbFZDSkhMWFZpcFp4R3Zwa2Fld3BrR2ZVR0JIcnc4NnZCclVvK0R2VnhrekFjQXBtKy9qQVp2MC84UzBnUzZBPQ.jpg</t>
  </si>
  <si>
    <t>http://198.46.214.206/bEtSajYvd1BjUUgxdXNJS2Z3WTFOYll0Rk1vSDNpaC96S0pXVDYvd21uUGJBSWFlU2V5QW1zQnl2M1BnNDdieGhXSUlOVlBuRm53PQ.jpg</t>
  </si>
  <si>
    <t>http://198.46.214.206/Ulp5aGN6U1FsZkowZU1uK01QMmhQQ0hqRnQrWHhMQzdxTWpEMVRzanBoaWY2dXNSNjVGUzVYbWVLc3ArMFhKZ3plWVFSYUpOb3U0PQ.jpg</t>
  </si>
  <si>
    <t>http://198.46.214.206/NFFQVlUzZFZSc2VaT2d5RGhjeVJsVXc4cU5Ga2I0eHlwem9qdmpSc1IxMWhGRTNZZWFWWXIvS1pEb1Q0NHZzdSsvdTBKWGxDSW5vPQ.jpg@100</t>
  </si>
  <si>
    <t>GQ0123-LSTE41E18001WRL</t>
  </si>
  <si>
    <t>Watermelon Red</t>
  </si>
  <si>
    <t>http://198.46.214.206/NGNiOHFHbTdpQVBtUkZ0ckRpZS8zZFZuRmF5ZERUdXNLc3k4Qk9UZzM3Vnh2SVJ5dTUwWm5nUG04b1FodkQrckZ1dVZTWWhDVXlzPQ.jpg</t>
  </si>
  <si>
    <t>http://198.46.214.206/d3IyUDJRckxBbDF1S3ZncTY5RjBTYUVIaVdSdEJEUzMwUEdCVlhJVGxVWGQvdnVYcHZkdk1IU0g0VlY5YXZnZkIzUnBwMlFOKytzPQ.jpg</t>
  </si>
  <si>
    <t>http://198.46.214.206/SWZqd1Z6aEFOd1ZkYWNoV2lST1ZZNGJhRVVsZWZOd2E2OVN0OUxDeHZ2dVNjWEh6OUpKYnBLUFhxZ1owM1IrZjFHK25OZXVja3RFPQ.jpg</t>
  </si>
  <si>
    <t>http://198.46.214.206/MUdXYXpwMGpSV2NDMzVzaGhXNUh5cVJjQjRLd2Y5YTNkNTAxOEVCWjJCaCsyUi9vcElmYUpiRFRBZ281Q2p6SlVWV2dQdkd5OWdNPQ.jpg</t>
  </si>
  <si>
    <t>http://198.46.214.206/QWg0YklXOWtUY3g5dmhnL21jZVZKZ24yb0lGQVNJRzhtZ3pqS055UVptcUNCMkd4ckZIQjFFTHRIdzJvY3IrNGtLcEJRaHRJemxVPQ.jpg</t>
  </si>
  <si>
    <t>http://198.46.214.206/Y0xnNytsVWw2NHJHZEl0UDhqcncwZnhRa0puN3Q4V240ZGJJVWNUWlBRa2VyZmp2WEQwb2VIM2FNQnNXL0QzVWd1VjJOY3gyQjBnPQ.jpg</t>
  </si>
  <si>
    <t>http://198.46.214.206/dDZDUE0xRUNJdzd0OUw2Q2dJNWNyRUM4bzhZSkFlVnBXZ0dNaFFtV2dUSGdRcGUxNnQySHNkTmFWYTZSdVoyY0RhQ2ppUW1wUWdNPQ.jpg</t>
  </si>
  <si>
    <t>http://198.46.214.206/KzhMcUo3U2xrWVYwZkwzWjJjS3VlUDNLbkg5T1BydTk2WjcvM0Q4Wko0c3h3aGV3VHFBNUR5QjYxbHp5VFVGdzZ6T2FhZDF6amUwPQ.jpg</t>
  </si>
  <si>
    <t>http://198.46.214.206/NGNiOHFHbTdpQVBtUkZ0ckRpZS8zZFZuRmF5ZERUdXNLc3k4Qk9UZzM3Vnh2SVJ5dTUwWm5nUG04b1FodkQrckZ1dVZTWWhDVXlzPQ.jpg@100</t>
  </si>
  <si>
    <t>GQ0123-LSTE41E18001WRLE</t>
  </si>
  <si>
    <t>http://198.46.214.206/UldWOUhOTHFQdUpyVk9ERCtNb1g5RnJBcTdVblZyWFlVZldSRk5US0JiRW9RMXlZSmtIKzRYMEttaThjWVVXRk8vbHByOEhKY0g4PQ.jpg</t>
  </si>
  <si>
    <t>http://198.46.214.206/QnBCUnRkQXBkcnRjR1cxcWxFQjJCUEExa1ZhWVJsajJUQkFrZ1lMVG5lbWVZZk9DUTRCeVBzbi9TeU13T3B3TzMxTnREMGV3Zk9nPQ.jpg</t>
  </si>
  <si>
    <t>http://198.46.214.206/aG9NZU9oWUJ2SkpUOFRUYkgzSC92NlNXU2dzZkViR1JqcG9KSHRJMm5aMW5MZUxVdGJtUUNJMnBzU3R0a0U0MllDOWZZcFhwYnBvPQ.jpg</t>
  </si>
  <si>
    <t>http://198.46.214.206/bkxrdFFmSWpnQnhxQmRMSEZ2R2hVMWtScWZ4clBvRk00YTI0WHpxVitPeHFMaVR2ZGdmWTV6S3NUUGhGZVhCRWl1L3V4QXVKK3FRPQ.jpg</t>
  </si>
  <si>
    <t>http://198.46.214.206/UktqOVYzU284ME1ZNmVVTXl0M2s2RlpJcFA0SHAyd2x3K2xvQ0s3ZHcvSk9CVEloejRTRWkyRjVUOHVZb0o2TVl2WEcxM3pnQkFvPQ.jpg</t>
  </si>
  <si>
    <t>http://198.46.214.206/bWpIOTNvS1ZTa0FsVzBZS2hTUzh4RXNzOEVudjVpRmZOczlBWk1pMEtzei9XVHlYUjhwVFpkYU9tRXlWTGVlUWR0cmZBMkRCTk1ZPQ.jpg</t>
  </si>
  <si>
    <t>http://198.46.214.206/NnVHOG50SEVsVlh6aGNxUXh6VUtQL29sQ21qVjFCcHJhQzBrWjhQY09nWGVmZ3VWOWIvUkFMbUx2OHcwL0Q2VU9DT3JWSVB4d2h3PQ.jpg</t>
  </si>
  <si>
    <t>http://198.46.214.206/YTRxN21nR253aEtweUNhV0l3WEFiYk9NQzB0SDBGSG94cFJ3YmoxYTRKWDRxQ2YzVU1FK0VQYUpSSjJ6YURXeC9QUTJnVVVoWS9jPQ.jpg</t>
  </si>
  <si>
    <t>http://198.46.214.206/UldWOUhOTHFQdUpyVk9ERCtNb1g5RnJBcTdVblZyWFlVZldSRk5US0JiRW9RMXlZSmtIKzRYMEttaThjWVVXRk8vbHByOEhKY0g4PQ.jpg@100</t>
  </si>
  <si>
    <t>GQ0123-LSTE41E18001WRM</t>
  </si>
  <si>
    <t>http://198.46.214.206/aTNTdklMcVNCN1NoeHV1MTNuYUE3bk1FajNSZW0vU3k0Q0R3ZFp2K3VpVTd3UmFNeEFvYW5mNExtUFZ1ZzVnSkovcWticzNUb1cwPQ.jpg</t>
  </si>
  <si>
    <t>http://198.46.214.206/KzFwWkFtTVhUVDVBQWVvMEpHeVlGVml3MGVUeGFkbDRwUFJZdU9YWFNHK29EUVpEVnYyUG5WUGV0Q2NkQmEwYjlkTVBSRnpZUlFnPQ.jpg</t>
  </si>
  <si>
    <t>http://198.46.214.206/a1VNdjYrQWw0c2pIL1RXQUVpL1NRVk0yTTdmckZvL2dQWkZIOGYwa3VJRWptb1VlWGJUb3JNZFR2OCtwM2NxSnRqMndVL1hxa24wPQ.jpg</t>
  </si>
  <si>
    <t>http://198.46.214.206/UVQxWVpRNlliZzdJNXYvYUZvK09QQ0F1cXZUOGM0UnRkTEU5dkNncHpMQnF5M2pvUU54YzI5QU1OQzZ5S2t3OG5ldHN0THpCK25RPQ.jpg</t>
  </si>
  <si>
    <t>http://198.46.214.206/THJORVdoSlRFNUNqd0R5Y2x3SmExRUxQVmVGMklaWm1UUExxME9NY0wwQ1NvMTMwVlpNWWZWdEVKbVZYUldtcmR0OHF6emlJNStnPQ.jpg</t>
  </si>
  <si>
    <t>http://198.46.214.206/b0hncVRhL3ZnUGIrTXJ4b2NYMWszeWJ6bksxYWNxbjJlRC9BR2FLTlUwbUN1NnhkdklXR1ZCbFFqZTVteFJVVlVQeDlENG11QnFJPQ.jpg</t>
  </si>
  <si>
    <t>http://198.46.214.206/Rys5Umlxdnc5eGZ4VE53UDJmSHl4U29yWEI4MGducitmVmRDeHdNM3NqNVAwSWJLUUNCV1Jqd0J2U0dGUVp2b01JeG1yTU9nVlQwPQ.jpg</t>
  </si>
  <si>
    <t>http://198.46.214.206/eEVEMGg1dVRmZW1sb0tyNWYyZWNuaVAxT3NMUEp0ZUJpTmdkaW9RT05lbjZCWmhMVGpEMFE3anFQcXNwY1l1bGlZWXFwandUcnQ0PQ.jpg</t>
  </si>
  <si>
    <t>http://198.46.214.206/aTNTdklMcVNCN1NoeHV1MTNuYUE3bk1FajNSZW0vU3k0Q0R3ZFp2K3VpVTd3UmFNeEFvYW5mNExtUFZ1ZzVnSkovcWticzNUb1cwPQ.jpg@100</t>
  </si>
  <si>
    <t>GQ0123-LSTE41E18001WRS</t>
  </si>
  <si>
    <t>http://198.46.214.206/bDJzQmk2U2N6UzJ0cFJRMjgxRzFwZGd2clk2TFZIcDFudWZENEZDeXZHQTdNVXFOOVVaQmtNK2tzNUhpeVpkczV5UW5NZDNvZkJVPQ.jpg</t>
  </si>
  <si>
    <t>http://198.46.214.206/Z0JvcnY5M2hYQmQxRlUwUUs3SzhIS0hsOXl6RnZ1cVV0Y01iSFpqb3lDMDF6SzFPY3lSMElCalgvTnFrOHZQNkUxTVFSaHBYbDU0PQ.jpg</t>
  </si>
  <si>
    <t>http://198.46.214.206/aitYYlVhSitubmVzQWpxM093TEFhMHZ5K2o1RzlWWDdaaXBLV1pRVVBhbVFZVisyci9TbHNhSHdXMm5vaDI5L01idVdEdVBoMjBnPQ.jpg</t>
  </si>
  <si>
    <t>http://198.46.214.206/Q1MrK1pmNTlxYTJqdkM1cVYvL0g2UjRDR1Vta1F0VXRvdXdKZ29icFZVVUlFMlFBNUplaWNQOFZJYkZZTjdhUVhYY004c055dFdBPQ.jpg</t>
  </si>
  <si>
    <t>http://198.46.214.206/RmVOWi9ZVXFTUzRHUG1VeVRwbHlUM21JMjRMay81NU9MVURRL3REQXRDOEJncElyR25QTlAvR2xabENqeDhkWFJzbmxXYVhJSHRVPQ.jpg</t>
  </si>
  <si>
    <t>http://198.46.214.206/aGtQUlk2L25OZnE1WExjbTFOanN5ZWM2Nk8xejkyTUo5dCsrVE5VQkhxdS9TVG5rNUZUNEZveDJ0QXJCak1QdFFLY2dJZllRam5vPQ.jpg</t>
  </si>
  <si>
    <t>http://198.46.214.206/L0tWaXV3a0YyckRveXZtakZGc2hUYUhjaFY0d2JPL1BMTFY0SHFabE1uaEVOMFd1S05kMFZrS1BaMWFJVjVWUmtJdmlIVmNNMXZrPQ.jpg</t>
  </si>
  <si>
    <t>http://198.46.214.206/UjRBWmpLbFE3VXYvWlU4VzdpdHlCcnIyRXV0U3QwaUpPN1YvVFh4RGhDQm9ndkgwWEM2TXVxRlN2SGdDaXlJYTlFV2U0QUttWDF3PQ.jpg</t>
  </si>
  <si>
    <t>http://198.46.214.206/bDJzQmk2U2N6UzJ0cFJRMjgxRzFwZGd2clk2TFZIcDFudWZENEZDeXZHQTdNVXFOOVVaQmtNK2tzNUhpeVpkczV5UW5NZDNvZkJVPQ.jpg@100</t>
  </si>
  <si>
    <t>GQ0123-LSTE41E18001WRXL</t>
  </si>
  <si>
    <t>http://198.46.214.206/cFlobHRtSk5BeE0xbUlsWmxiaXRERGcvYW4zSTY4d0Y1Y1NiTVUxeEF4ZzkwVThmR2VQYVFUeER6cEFxcWt5dWNYcm81R3V1M0M4PQ.jpg</t>
  </si>
  <si>
    <t>http://198.46.214.206/UnlWMVVpWlJ1OUNmZHdzbzNkVjhBcFlJbFRjclVaRDVoVzhiN3VrMzRYQVZLMU9GV1pHSFZWSTNSSzQwbzg4Zit3K3BqMnNKWERNPQ.jpg</t>
  </si>
  <si>
    <t>http://198.46.214.206/aVN0QVowWWVPQjVSRjJ4MkFaMlBYblk2T1BhQmVxOFJad1JEOVpmWUFOczdvVmlDSy9UZHB2Vi9lbnMvbzEyMVBlRDZ1ZGFRblRnPQ.jpg</t>
  </si>
  <si>
    <t>http://198.46.214.206/OFRPNVdtdEhHVnlsbFl5T20vMDZBRGxPS0NIeTRMTDZUNDdoL1NFZmJ0L2NsZzJSVXUrTCtnRzUvUVBQdS9ibUlscWk5Q0hFWGhnPQ.jpg</t>
  </si>
  <si>
    <t>http://198.46.214.206/YlA0YXYyR0NBaEc0L2hUVW1lVno0a0lQdGRZSHRWdldlaEhmeFNqNEJ1RzFudEtYZjAzcHovR1FJVXRxdWloeFZ5NHFBbnFrcmJZPQ.jpg</t>
  </si>
  <si>
    <t>http://198.46.214.206/M0NRTldzdzVxVVpPWjBkVzQ3Vi9uaW5LTno0R1JVbUx2SUQvK3Q2Ry9zTWM1Vy9oN25abjdVK3RSSVdKM1VoeDJQdFFRYTY3REFZPQ.jpg</t>
  </si>
  <si>
    <t>http://198.46.214.206/NVpSWFgvOGlpVnV5aTFYc0FkL0NTdmpuc2s4K2dhRnloRlVOd3BWNkJEWEhRY2NzK2dBUEVZRGhHRitjcVRrMTJnTkVRaUxkZ1hNPQ.jpg</t>
  </si>
  <si>
    <t>http://198.46.214.206/di8wbFl3TS9LUXpQZURuMjFRQlk0ZVlLbmQydnFPd3dkb0tjY0VPWktsdDZUMlJQREdMdGRpM05ucVNOd1FEWjNqSkVQM01HNWFNPQ.jpg</t>
  </si>
  <si>
    <t>http://198.46.214.206/cFlobHRtSk5BeE0xbUlsWmxiaXRERGcvYW4zSTY4d0Y1Y1NiTVUxeEF4ZzkwVThmR2VQYVFUeER6cEFxcWt5dWNYcm81R3V1M0M4PQ.jpg@100</t>
  </si>
  <si>
    <t>GQ0123-LSTE41E18001YEL</t>
  </si>
  <si>
    <t>http://198.46.214.206/YzBTUk01dkJIUlYzalp5MzNkNTUydmxyYnVwWFNORmk0RHJ4UUJoSUI1U2JqOHgxYzM4RHlKSVFnYWhTeTh6OHU1YlU5WXN5NTRNPQ.jpg</t>
  </si>
  <si>
    <t>http://198.46.214.206/OXNkVy8yZDkyTmtZTnRaT1lHU1Q0MVVuVWwrbitQM1hCcndCUUJIeGpJWTlEcHJqUG54eGxBSFdVeWRuQnhTT2dCdmJvMk15K29vPQ.jpg</t>
  </si>
  <si>
    <t>http://198.46.214.206/b1dlZXBNY2I1VUMzTHVjb0QvZnRYWmJaOWJyYW1QVzE1SnJvcEt4WHpIcUpwRG0xdFpTTDFUUCtwQ1ppSlhrdjlJNmNFKzlwY1JrPQ.jpg</t>
  </si>
  <si>
    <t>http://198.46.214.206/b3NtTzdGNkh0ZVNJY2xYTU9EZE9nTXlpdktXVHRncndZUk5wbmpaZVNNbGpSVzl3L0M2TDlJV3hmZHVUVVRoelAvaFBVZXV2ejZ3PQ.jpg</t>
  </si>
  <si>
    <t>http://198.46.214.206/b2lZVUVOSlRva1FXaWxiV3FZeDlkdllCY3QxcXlKZElnR3VmZ2NmZmRNQzY5SUFmMWlJdjEveVBRUThVd2JVZEtyVmtGOE5jUnVvPQ.jpg</t>
  </si>
  <si>
    <t>http://198.46.214.206/WWZBN09TaFA0K1hHcFdCSGF5bHhxcnAxUkxmUHlTM1BMcjBkSklCMkxGUGFtQzM0TXJRdDBKbTQ4T3RjSkpqSlpXWE1MNzJpS2N3PQ.jpg</t>
  </si>
  <si>
    <t>http://198.46.214.206/YjRUeUs3OFY3cTF5Mis1N2tKQmV4WE5rc3BuUmM1UFZjOHBwZnAyb2dUSkV6cS9QQm1sVXltNU43T05vVnBiVGFwSG96TFE5b1cwPQ.jpg</t>
  </si>
  <si>
    <t>http://198.46.214.206/d0ZGMk12WHhNWis0dWlISnJUZTdUQyt3UHNGanRZOHl6M1pFNmFkVVdhcnhFb2o3VlVieXQzekNBd0NMYXh1MmVSZ3FhY0ZQNU84PQ.jpg</t>
  </si>
  <si>
    <t>http://198.46.214.206/YzBTUk01dkJIUlYzalp5MzNkNTUydmxyYnVwWFNORmk0RHJ4UUJoSUI1U2JqOHgxYzM4RHlKSVFnYWhTeTh6OHU1YlU5WXN5NTRNPQ.jpg@100</t>
  </si>
  <si>
    <t>GQ0123-LSTE41E18001YELE</t>
  </si>
  <si>
    <t>http://198.46.214.206/L0NWMUVxdk15OWpOMllXd0FSaS9ZYmR2bXl0NkwyS1hOcGFYb1Z3djhJV3ppazdCSUxHdER6T0ZXOUsrVW1qR3pIRUw1V3JxSnhBPQ.jpg</t>
  </si>
  <si>
    <t>http://198.46.214.206/S04rajZYWVVSVnhUQVBKcFh5WTlUMHkyMDB1YndQdkh2VWpmQk1vSXNVUFQraC9UYmRJOHo3M0FKRDl0NHIyN3JwZ2pVQ2QwL1NVPQ.jpg</t>
  </si>
  <si>
    <t>http://198.46.214.206/ZmEzN2pIWHltVkxBQ3N3MHI5cUFpMDRZTnNTT0xHSFgrZTR6cDArK1J4R0NDcnk2S3JwQkhrL3ArYWVCWk4wellXT3dpWndvREJnPQ.jpg</t>
  </si>
  <si>
    <t>http://198.46.214.206/SCtubzRsV0duT253UFpIZ0xCOWYyV3kyOUh6aDBSbFV4SzRVL3R6b0Q1bHBWU0dJWGhVbFIraW9DYk0rVERWeWZHeVZtMlVmUW5RPQ.jpg</t>
  </si>
  <si>
    <t>http://198.46.214.206/Qk81cjVpWXdna2FGeklrZ3I4NHdDS2RnSmpUNkF3aDhGc1lhSVd3OUk2dElxQUg5bEJTYjhQQXhGSWhDcmhtSjBuTlVRRUxLSlVJPQ.jpg</t>
  </si>
  <si>
    <t>http://198.46.214.206/UWI2eTlKdk0xMFlGYlhwekZscDJ4T1JtVDVuK0x0TTdKa2RoN2NBM1Mzcnp6NUFKN0VzaGE2YWRPNytkQzFMK3pvUjdVQWFmRzRvPQ.jpg</t>
  </si>
  <si>
    <t>http://198.46.214.206/bko0WC9Tcm1pb1pBTU92VUxkT1lmOE1VNFhuZy9jcGF6NWFJaVVoa3RZL0ZHNDUxRzRYNEdaV2lwUU55ZCs2Y1hDdHo1KzlXRG9JPQ.jpg</t>
  </si>
  <si>
    <t>http://198.46.214.206/YWxDRmNsbmNaM3NGWjMzOUErZ0REeHhOSW1lcDNvTm0wcDJBRXF6MXIyK3BvamQ0RnJNdzVoa0JwbWQ5R3JjNEdpREFNRmNuVXo4PQ.jpg</t>
  </si>
  <si>
    <t>http://198.46.214.206/L0NWMUVxdk15OWpOMllXd0FSaS9ZYmR2bXl0NkwyS1hOcGFYb1Z3djhJV3ppazdCSUxHdER6T0ZXOUsrVW1qR3pIRUw1V3JxSnhBPQ.jpg@100</t>
  </si>
  <si>
    <t>GQ0123-LSTE41E18001YEM</t>
  </si>
  <si>
    <t>http://198.46.214.206/VjAvcUVNb2w3VmJhbkRyQVJ1L0JWSEVnWC9mbUhvWDZvT1hXMk5BRWZ0dk1WTFI2NThPNS9WUE90U3BOVDNmbDA1NzU0bXpua1FJPQ.jpg</t>
  </si>
  <si>
    <t>http://198.46.214.206/UVlJNGRTdzF4YllkbXN6cU9WY1NiMTFnOTdLaGFNNWZWR1V4QkF5dTRnclBZZlNpbXNJMnFTRXFSVEZ6NG05WlpzOStMUW1DTjlzPQ.jpg</t>
  </si>
  <si>
    <t>http://198.46.214.206/NFZRVm5XaXJEcHFYQU9GTnJXOXBQU1FoMnlmRHFXMVRKaHczUVc4czlWOTRvL1JVdlA3dUVIV01RR0RnWHFYOVVKck14cmV0MzhFPQ.jpg</t>
  </si>
  <si>
    <t>http://198.46.214.206/RkNjcHY2N0p3bUttdHVXQWd4clFxdWFmNzljK1ZaT01teDl5TTVPVEVibW40cTQ0c2lTaWxLZVVXOStFNEpJV1lad1JucTlhdU5vPQ.jpg</t>
  </si>
  <si>
    <t>http://198.46.214.206/VC8zMGFjVlpKY09zZnJ0c29VZm1YOHFQSzduWm0vSFV1SzlvMlJDUGltS2VoS0JaS0FsOVpIa2duSGZmRVU2RVNDS0hOZVBtbitNPQ.jpg</t>
  </si>
  <si>
    <t>http://198.46.214.206/bVpnRzAza2hSMEIzeDUxNE9jR2xRNXVyUTNPNWRPSkIydDJTWHBLbmVMaUNHOVJScnRYRDZYN3FlK0JRcUIyclgvZmE1bVJua3VRPQ.jpg</t>
  </si>
  <si>
    <t>http://198.46.214.206/WjZYMFk4UENCSjI5dkJicWZmVFRZdTFZUk16R2s1T1QrUzRkZnVwb2R0NzA2ZmN4eTEvQlZPeXFqMGFVVXZQUE1OeUNjQTc4ejdnPQ.jpg</t>
  </si>
  <si>
    <t>http://198.46.214.206/N0VJVmFjOXBCUHFra0g1UG8xQWdaTHBiTHRiNnV4Nit3RHhrQVpOZXZyYzdCVTRReVdLb1MxbnlrZ0F3NjJCMTRFaCtrZEt4eFdBPQ.jpg</t>
  </si>
  <si>
    <t>http://198.46.214.206/VjAvcUVNb2w3VmJhbkRyQVJ1L0JWSEVnWC9mbUhvWDZvT1hXMk5BRWZ0dk1WTFI2NThPNS9WUE90U3BOVDNmbDA1NzU0bXpua1FJPQ.jpg@100</t>
  </si>
  <si>
    <t>GQ0123-LSTE41E18001YES</t>
  </si>
  <si>
    <t>http://198.46.214.206/dGRMb3pVNUxUNTJVYU4vdWJVUVEvOXZJWGE3aDhlUnZua3hPRlN3Q3J0SGFsaHppSE03RXZBck51am12SFVETmMyNGZVU3BXbHNRPQ.jpg</t>
  </si>
  <si>
    <t>http://198.46.214.206/REl0aDczVHJIYlpTVTBYY2R3ZUxZSmdUOW1WelEyMUpzaVFiNnhpbkQxeHpHbXpsWjZPVG40MHRRQ2JHNm81WWpxZ0daaXpCNm5RPQ.jpg</t>
  </si>
  <si>
    <t>http://198.46.214.206/NFVzOU5DZUF0RTJhOVNtQ253dVlITHdaVW50ZFpCaDF0ZVhHNDNDMFRMNllEUmUweVhmRXNsV2dIZ0ZXeVlUYStxUE9WYmVnbmZrPQ.jpg</t>
  </si>
  <si>
    <t>http://198.46.214.206/NG1Ic3o2Y2F1U2hQT3RVWC9Na01nUUpMV2FUNlN2UVlUUUY5aTZ1bjRRbjFseVBaWVlTS2FzWE5VK0xZWjYyQm9WUHNmTTRZVkx3PQ.jpg</t>
  </si>
  <si>
    <t>http://198.46.214.206/K3RhNE1jSGxPRXFWdDRCVFVHeWZVUnlIaXQwcDF2NnNmZGZmQmtBemtteCsrTkxrcllmWFM2K1p1YytnaksxZDVKMEowMklYTzZ3PQ.jpg</t>
  </si>
  <si>
    <t>http://198.46.214.206/TVMwbTd3dXRxSHkyZ2xSN2tGWHZLMmFCMGFOWHFsVHFwQ21JdEEvZFNSenA5cWx5UmNJZWhNWjVBNHRrakh0SUVTL0JsMk5qMXdFPQ.jpg</t>
  </si>
  <si>
    <t>http://198.46.214.206/NTIzZm1DcFRYNXNGSWhQbkw4OCtUM1ZWTCt1YXg3M1EzODNtVjlFei9yUGcyMFNvM1JtY3ZBUGJPcjZ2bW11M2VUb29NSTNNMGpnPQ.jpg</t>
  </si>
  <si>
    <t>http://198.46.214.206/VjZSYlpTQzhVNEtyWUtGQWVMVnZzb3hmWllhTlJmYnJNY0NyMEFTeDhPZEJ1ekREQkE5MkdnNWQ3TWRHNXk4OXVIS1p5bEhqbmZzPQ.jpg</t>
  </si>
  <si>
    <t>http://198.46.214.206/dGRMb3pVNUxUNTJVYU4vdWJVUVEvOXZJWGE3aDhlUnZua3hPRlN3Q3J0SGFsaHppSE03RXZBck51am12SFVETmMyNGZVU3BXbHNRPQ.jpg@100</t>
  </si>
  <si>
    <t>GQ0123-LSTE41E18001YEXL</t>
  </si>
  <si>
    <t>http://198.46.214.206/VjNROVdWUy93ajQxeVdnWXZYZnA2aG9ScHBtUE5ZYnZYUGJGRDRlb29MTjJJTmFhOGZoeVZXekFjQlRuYnhQWDF1andGYm5jU0lvPQ.jpg</t>
  </si>
  <si>
    <t>http://198.46.214.206/TnVFT3ZJWVNLUEgydmhMNEZsT3lVOTV1Q0RLdkh5NkFYUGsvY1RXN3FKNUI3RzIrQWEybTRIb09JcGp6d0JqR0JCdUMzN1NXeGJVPQ.jpg</t>
  </si>
  <si>
    <t>http://198.46.214.206/RnhiVVp3QjcrQk9FNWVsVnE2aFpmTldZRVpZNC9qa1NjKzZHK1ZpOFYxUUErbjRxbEsyOURwdnN0a3pKLzdqNWJsVlNjQUJLdENrPQ.jpg</t>
  </si>
  <si>
    <t>http://198.46.214.206/UUxmV3hOenB5ZXMxL2FWYi9qWVdPQXpLZU5Yb0M1L2tSY3BvWmtHVWJnV05jZ0cyU2xkM3JNaGZ3OVlvZ2ZRY3RCT2h5UE9HOW5JPQ.jpg</t>
  </si>
  <si>
    <t>http://198.46.214.206/eStDMFA5d28vNGJDdTA3dlFUd3padHBCV2FnSXVrOUFXRzdHL3FNc28vRjZmaklZRHRXYW0zYktaNk9xcHpmN0ZGVEY3cVdWcDVJPQ.jpg</t>
  </si>
  <si>
    <t>http://198.46.214.206/cTRhbVhuaHVRbmJURmtUYmF4UXJMcDc2WE5HS0d2SEtaNGx6c2JBc2VKd2FqVnVDYzhFWVFCRENHd25rQ0F2dFY4VWNaWkU1S2N3PQ.jpg</t>
  </si>
  <si>
    <t>http://198.46.214.206/RTJ5L2dvalRLMVNOcDhYV0lJV255Z0c2WjQzUHZZcGsxdGNPN1VxeEluMGZ5U0VRVzZFTEU5L0crdUllek1BZWg1ZldnZGZiYkxvPQ.jpg</t>
  </si>
  <si>
    <t>http://198.46.214.206/NEtCMWI3MkN0Rndyak4rM3Y0UDRqdXkxOUVMZld1TE05V1YxYVUwdVNaeVFlQTUyMUlMaXpqaER5YWpROTBQK1JBMWJvR0ZTUzNzPQ.jpg</t>
  </si>
  <si>
    <t>http://198.46.214.206/VjNROVdWUy93ajQxeVdnWXZYZnA2aG9ScHBtUE5ZYnZYUGJGRDRlb29MTjJJTmFhOGZoeVZXekFjQlRuYnhQWDF1andGYm5jU0lvPQ.jpg@100</t>
  </si>
  <si>
    <t>GQ0123-LXPE41E1104SAGL</t>
  </si>
  <si>
    <t>QIPOPIQ Men's Oversized Cotton T-Shirts Loose Fit Vintage Washed Tee Unisex Short Sleeve Casual Shirts Tops Clearance</t>
  </si>
  <si>
    <t>QIPOPIQ Men's Oversized Cotton T-Shirts Loose Fit Vintage Washed Tee Unisex Short Sleeve Casual Shirts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</si>
  <si>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Oversized Cotton T-Shirts Loose Fit Vintage Washed Tee Unisex Short Sleeve Casual Shirts Tops Clearance, mens shirts big and tall</t>
  </si>
  <si>
    <t>Notes: Due to the vintage mineral wash treatment, it is quintessential to see pattern differences as well as color variances between every garment, it is normal to see variations between garments color and thickness.if the sizes are not fit,please contact with the Seller.
Material: This vintage solid tees for men is made of 100% high quality soft cotton, comfortable fabric that can keep you comfortable all day long.The basic baggy tees for teen boys and men is super versatile and can be worn with any bottoms.
Feature: Short Sleeve Oversized Tshirts, Crewneck, Vintage Acid Wash Tshirts, Solid colors, loose-fitting tee shirts,Streetwear T-Shirts, A classic &amp; fashion basic T-shirt for young women and men.
Match: These trendy acid wash short-sleeved t-shirts are super versatile and can be worn with any bottoms,such as: skirts, jeans,shorts, bike shorts,leggings,wide leg pants, loose sweatpants, ect.
Occasions: This basic tshirt is a unisex tshirt for men, boys, girls, women fit. Perfect for spring, summer and fall, suitable for seaside, home casual, leisure, street, friends gathering, bar, school, running, sport,dancing,hiking and other occasions.</t>
  </si>
  <si>
    <t>Notes: Due to the vintage mineral wash treatment, it is quintessential to see pattern differences as well as color variances between every garment, it is normal to see variations between garments color and thickness.if the sizes are not fit,please contact with the Seller.</t>
  </si>
  <si>
    <t>Material: This vintage solid tees for men is made of 100% high quality soft cotton, comfortable fabric that can keep you comfortable all day long.The basic baggy tees for teen boys and men is super versatile and can be worn with any bottoms.</t>
  </si>
  <si>
    <t>Feature: Short Sleeve Oversized Tshirts, Crewneck, Vintage Acid Wash Tshirts, Solid colors, loose-fitting tee shirts,Streetwear T-Shirts, A classic &amp; fashion basic T-shirt for young women and men.</t>
  </si>
  <si>
    <t>Match: These trendy acid wash short-sleeved t-shirts are super versatile and can be worn with any bottoms,such as: skirts, jeans,shorts, bike shorts,leggings,wide leg pants, loose sweatpants, ect.</t>
  </si>
  <si>
    <t>Occasions: This basic tshirt is a unisex tshirt for men, boys, girls, women fit. Perfect for spring, summer and fall, suitable for seaside, home casual, leisure, street, friends gathering, bar, school, running, sport,dancing,hiking and other occasions.</t>
  </si>
  <si>
    <t>http://198.46.214.206/NTVONE40UlduV1lsdzczeUE4YW1IbTF5eGhVVERCL2NoMVEzN3FPVzZyd3lxWFpkOE1jZGt4QldiL1NVL1h1MWhqbnFGdlFVaDAwPQ.jpg</t>
  </si>
  <si>
    <t>cotton</t>
  </si>
  <si>
    <t>http://198.46.214.206/RUtIbHBkMGEvMXRjckNrUFVodm5sS1dHNjVaeGVHUTRhaDBUOFBmY2UxRnhoYXNuQ050cFBMc1FPWlI5WXZHb2Z2V0YweHdZUU1vPQ.jpg</t>
  </si>
  <si>
    <t>http://198.46.214.206/OE5HZ1dvQ1BuaVdYWXZRbFhLalJoTkhQZjQ5R3VnUzFoNG42Z2plQ29uNGo5V0NzZE5oT3d2NENmTy9Yak9Ba2NMVDVQT0pnTWFBPQ.jpg</t>
  </si>
  <si>
    <t>http://198.46.214.206/aExCa3FWdllJTkhCdHVRaEhCS2dsNHFmSDFTUHZra1BONGFTeUdhWmtKKzBveUp3Yk1vODJkYlhYeU1aUnkvMWVIM2Jkajd2NG40PQ.jpg</t>
  </si>
  <si>
    <t>http://198.46.214.206/QjZabGQwNEUvdU51N1Y3N3crOEJVOFBmbVQwUm9zc3pwL04rQXUyT3FkK3FCRVlrTjIvOWhwL0hVZk8rS3FUYmljLy9KSXR1NzZNPQ.jpg</t>
  </si>
  <si>
    <t>http://198.46.214.206/VXR1SkhDVHVreGlOQmVJTW5JbFpJWVJuVVIza2IzcGVDMk1sOFAzanNzcjNWYVNKTExTZVgwWDVta0xTSFlvVEpmZHpHbzZNNTJvPQ.jpg</t>
  </si>
  <si>
    <t>http://198.46.214.206/dVhZSGc3aGJuMDRiWTJLbHlSbVlhSTlEYXNEZUF2QmM2OFV4MjRHWmQxdUFLZDhuRUU0MC9EeVlGNVJPODRUVE1sOFk0MXQrUW9rPQ.jpg</t>
  </si>
  <si>
    <t>http://198.46.214.206/OS9OZVJxdXlqVGpNcy8wVWtCSWtZVkRpc044MXNiUnFLTnhGMWUrcGs2ZERaNm0yTzZ5WW5aaFZmUnJkbmtrVnE1US9oT3VTMHJNPQ.jpg</t>
  </si>
  <si>
    <t>http://198.46.214.206/N09PWGNVNkRsWTdvaHBLc3NheVNEK1VGSWlKL2J3dm5RWUxGRCs0aWNNUHNCMmdFbFJiMDZYQ2NrS1BvMXVFeTJxZmIyMlV1bnVzPQ.jpg</t>
  </si>
  <si>
    <t>GQ0123-LXPE41E1104S</t>
  </si>
  <si>
    <t>http://198.46.214.206/RUtIbHBkMGEvMXRjckNrUFVodm5sS1dHNjVaeGVHUTRhaDBUOFBmY2UxRnhoYXNuQ050cFBMc1FPWlI5WXZHb2Z2V0YweHdZUU1vPQ.jpg@100</t>
  </si>
  <si>
    <t>GQ0123-LXPE41E1104SAGLE</t>
  </si>
  <si>
    <t>http://198.46.214.206/UmlMZXYyTWQ2MzFZVWwzV1p1Zm0zTmFIU2Q4UkFEeFFsSFFrUTkzLzdFb1kyOG90bFhXOFVTZi9pTmlDU0d6UmRCb25MZHErR1VNPQ.jpg</t>
  </si>
  <si>
    <t>http://198.46.214.206/ZVU0QkI4SFdiSmwySnd6MkllWVNuSmVCRVZJbkRuTlk0TnhobWYxWTE0bjN5dEtxRGthSmdLRW1FOWI0ZGJiVlVJYUlzZkhqeW1vPQ.jpg</t>
  </si>
  <si>
    <t>http://198.46.214.206/eHB4RU1kcVUzQS9CbnFiT2dPZXFOSnJQYVo4eGhJMERzV1dBUkVyb0kyUUM4MWdkVFdjcjlFQnhHSDZRNStjOStQU0ZIZ3M4V2VZPQ.jpg</t>
  </si>
  <si>
    <t>http://198.46.214.206/TFZDWTBacTNQVCtkN1BMNkNraGtQdndLdm50STRYRVdETE9YSHd1SUNSK2UvR1VjMVhQaHgwTm5nUDBDVDZRZkE5NWVEUU84T3pBPQ.jpg</t>
  </si>
  <si>
    <t>http://198.46.214.206/S2x6MENzTmlkN1hwanhEVDRUK1VOOXNMM3BBbVExbThxM0oyRFB5d1JyY043emdPR1ViL25pUG4wNFIvV2IzendjYlJhZ09LUCtvPQ.jpg</t>
  </si>
  <si>
    <t>http://198.46.214.206/R1ZjbWI3K2JCYmZPbWkyeUQvbm1vajUwTVJ4NHBvZkc0amF2N1FvU056ZTVYSnNkdlFObFBWY1NtcW5nNXdlR1VFbWc3Y2ZEVVlNPQ.jpg</t>
  </si>
  <si>
    <t>http://198.46.214.206/Y3VVWlRWa2dMWGpFMlpUQVhVMEk1TTFQdkRRNS84S0ZHYjVtVEM3ZEhWTEw5T3J3Qlh6Y2dRajNsM25BQXd1NlRudk1mS0xXamd3PQ.jpg</t>
  </si>
  <si>
    <t>http://198.46.214.206/bHB5RTREeUpxR0htQ25Wanh1b1k1Ym1TR2dnZ2tzeFpaSWFKbmdJK2QvQ1NBQlNCN0F1OGVXd3JxbFl4alBBdnZrdkRMYlYrdUprPQ.jpg</t>
  </si>
  <si>
    <t>http://198.46.214.206/UmlMZXYyTWQ2MzFZVWwzV1p1Zm0zTmFIU2Q4UkFEeFFsSFFrUTkzLzdFb1kyOG90bFhXOFVTZi9pTmlDU0d6UmRCb25MZHErR1VNPQ.jpg@100</t>
  </si>
  <si>
    <t>GQ0123-LXPE41E1104SAGLS</t>
  </si>
  <si>
    <t>http://198.46.214.206/Qm54TEtNYmVkTlRydTJ0cEtUdUVtZUI5NjNyV0NEMU0xbWw2ODhCU1pnRXhWbUtrMlpqbmdrMVkwWWZ3Ym9ESWFsdmVmdHFlYUFBPQ.jpg</t>
  </si>
  <si>
    <t>http://198.46.214.206/N3RqUDRWUlhrTTB5U0tCcWI1VlRYa2RIZW9GVy9CcytCUjk4YmNqcU53d090aERRMjFFU3FDUmw4Yy9Xd05VK3g5ZWN1WWN2RHBvPQ.jpg</t>
  </si>
  <si>
    <t>http://198.46.214.206/Z0JoVVI1SUIzUlJjR2UrdkIvT2dmL1NCVVVtVnJsZkI2Q0hER0x3a3JGVzdzT3Z5bG1IRDZCTlM3LzA3TWc4RzBGRmNUVXRiS204PQ.jpg</t>
  </si>
  <si>
    <t>http://198.46.214.206/amVwNFdNZ1NLRGFCV2E2aVRHMXJzeUJocUtBRXNhZE9zL0p0NXRXT1AwQWNJYTdsMDVtVnNuU3BkVjBlVWxEQVhYdzRpSlNpN2VvPQ.jpg</t>
  </si>
  <si>
    <t>http://198.46.214.206/T2dIR2sxMDRGYjJBbDN5MmdEMzlnNDB2L0lJU2JGSUIvSFNXbjlTd0hTTUNibWpPYTBHTC9rZlBRd0xrZzVpV0p4MVQwcnpadEZzPQ.jpg</t>
  </si>
  <si>
    <t>http://198.46.214.206/dzRVKzZ2QUQzQ1Y2a3pVVEMwUWwzdnFpemswdTlLQjdvdWpSaXhzaGY3cWhYQWwvT0xyRjNrTFV6VnBRV0FyU0VHZFFnUlRPUm53PQ.jpg</t>
  </si>
  <si>
    <t>http://198.46.214.206/R3ZQWE9DeUlMOGYrOXh4VlFTd2VlejdRYXM5THdBUEU1eGw5d2tzNVEwUUVYKzIzSDJvZUtoTGxpOTdsVHZpTUxRWStyeXhGOVkwPQ.jpg</t>
  </si>
  <si>
    <t>http://198.46.214.206/V3VJdTBCOExRREI4YXp5L3Z6WkIxVFEyd042NjloTjNHUWJiWkRxUi9CVUhNY1dtZmJYVzcwMkpnR0JIbnVlbGtGTXljRUpEeWJZPQ.jpg</t>
  </si>
  <si>
    <t>http://198.46.214.206/Qm54TEtNYmVkTlRydTJ0cEtUdUVtZUI5NjNyV0NEMU0xbWw2ODhCU1pnRXhWbUtrMlpqbmdrMVkwWWZ3Ym9ESWFsdmVmdHFlYUFBPQ.jpg@100</t>
  </si>
  <si>
    <t>GQ0123-LXPE41E1104SAGL4</t>
  </si>
  <si>
    <t>http://198.46.214.206/SmVZc2JpZWlxNFg4NlJ6a1ZOVks3RGEyc0FEOWo5NVFhODJJMCtPMDhVbU9yRkorbm1wV01QZ3U1TVUrc0NSNXY1ejNCTmN6ZTZFPQ.jpg</t>
  </si>
  <si>
    <t>http://198.46.214.206/WGtiN2N0WFFOa2NHL0RzeVU4S3hhVlJENkpQMUZLRlNpayttVW5heVJtV0tkK1E0eHBYUklHbGpHNUxTUWFCOXp0NXYzbkhBVHVFPQ.jpg</t>
  </si>
  <si>
    <t>http://198.46.214.206/QitwVkFtS0hYUVdZYVVsalRDTDY5NFFZWm0wVzlCWHkyQ2dveVVMdGJQQktRZWcwQzhtTjgxMy9HV2h5OU9tTlNEMTMwaWVIVTRBPQ.jpg</t>
  </si>
  <si>
    <t>http://198.46.214.206/NFVVdDlrdTVJSGpvTFN1bEVkeXVoNUFoMVlJdkFnTGtQakZEQncyMmJSWjlDbVNRQkVPczdBSlluTEZzaXhRc1NEZVd6UnZBSlF3PQ.jpg</t>
  </si>
  <si>
    <t>http://198.46.214.206/WFB0ZmpwZHhnRjMzZnVPb1drVTJWWmU1QmxKbEJjZDc5L2krYW5qTzhWS2lhTTNqODdCcXFiT29hcEZQMld1cHFoeExoRDhpV1ZZPQ.jpg</t>
  </si>
  <si>
    <t>http://198.46.214.206/SnAveXNKeHdBWTNubVo1aG1zbk5STU9oMG9yZms3Ryt4MVFtV3FtcENoSGNueld6UitNUEhPdEFycUVoMzlVaksySGFzMGVrOFRrPQ.jpg</t>
  </si>
  <si>
    <t>http://198.46.214.206/MllsRkxBbzBTNm4vZWtzSjUzYmtnSm8vWkNRaUNad3F6YURLY2xSWkM1OVRLMWpGSklEZ0lSd21NS2wrTi9kSTZpb0VIWWIvOEVnPQ.jpg</t>
  </si>
  <si>
    <t>http://198.46.214.206/QXpZd21Xb25kenMzcFNBVVUwd1djU0hFd2ptTWRSekxaNVZ1OWNpU3hRUDEzbVZkZlJYbUFQSUJKQktCellEMVB1WURQenBpMW00PQ.jpg</t>
  </si>
  <si>
    <t>http://198.46.214.206/SmVZc2JpZWlxNFg4NlJ6a1ZOVks3RGEyc0FEOWo5NVFhODJJMCtPMDhVbU9yRkorbm1wV01QZ3U1TVUrc0NSNXY1ejNCTmN6ZTZFPQ.jpg@100</t>
  </si>
  <si>
    <t>GQ0123-LXPE41E1104SAGL5</t>
  </si>
  <si>
    <t>http://198.46.214.206/aTB0SWl3d2xJbDZ2eEllczl6UHUwTFFJYTVYY3dCQTZmcERURGhmbDJ3em5zeC85WExSRVI1Y1pUTHpMd1h3K0wzQW1TTGJXZnpBPQ.jpg</t>
  </si>
  <si>
    <t>http://198.46.214.206/L3hOYVYzRVNqMnB2WHJYSXJVSVFNV1JETUl1ZDVIVHE2N3FhcGtBMmc2OEZtdUs1MU1jaFpDUUFKN1Bja1h4Tk5UbWZLNlg5OGtRPQ.jpg</t>
  </si>
  <si>
    <t>http://198.46.214.206/V2lXNG1ZclkwcGwxdEw3aFgxVS96WC9XTWoyTXR0N2tIZnl2SkRlNS9uZDBWc3JGTG5oMWdLcVVqYXJ0Vkd0bUFDQXdlUGltVy93PQ.jpg</t>
  </si>
  <si>
    <t>http://198.46.214.206/V0VnQVVTTk96Zk54N3FrdEV0Q25sLzBrZ21PajhnOEovSGZ6aFBGKzhKT2ZhRjlIa21UZ21JU3lCdysxQ0ZyL1FyRFdtUW15ejhJPQ.jpg</t>
  </si>
  <si>
    <t>http://198.46.214.206/Qk9JN0pnUWMvUUtLNlZiZ3ZPeUF6YUsxMWZoUjdpZDc4c3M3YXJUT2NmcXpvUWVBUGtQUzV5VGh1b0xicjdtamFPa2JFczNSWnZNPQ.jpg</t>
  </si>
  <si>
    <t>http://198.46.214.206/VkgrMkZsbTVuT0YyK1pVVzRlMnhuZjgvS1hPUUpudmJ1bmprR010VG5VRm1pS0VBdzQxek5qYVhCbXhlcTAxaXc4bUxhc1NGR2xvPQ.jpg</t>
  </si>
  <si>
    <t>http://198.46.214.206/YXRvZ3h1WmNBMjY0dHVpaGxSY1VUQnVrMHZ6NVU0WER1YjY0TGQ1eHFBVlZ3dEt5RkQ5TTlDSFd5aVV6THdIWTRrTHhlYkVuVElrPQ.jpg</t>
  </si>
  <si>
    <t>http://198.46.214.206/RUYyRVFkL2tML1hMcXdOdjJHVXF4SUs0ZFgzUmJIR0JpZnhyMkczTnBJL3BQYlUxSzdkVFZGam1FVEpNSFJJV243bVVPWUhFU2s0PQ.jpg</t>
  </si>
  <si>
    <t>http://198.46.214.206/aTB0SWl3d2xJbDZ2eEllczl6UHUwTFFJYTVYY3dCQTZmcERURGhmbDJ3em5zeC85WExSRVI1Y1pUTHpMd1h3K0wzQW1TTGJXZnpBPQ.jpg@100</t>
  </si>
  <si>
    <t>GQ0123-LXPE41E1104SAGM</t>
  </si>
  <si>
    <t>http://198.46.214.206/TzdLOTFta0NRZ2dJV3N6d1JDNkdDVXJYMndpbml6N3J4QisvYUpkUFV2WWUzUExJOFBZYXVNTkxSSVcwOGxjNk9MNVdCSnF5TGNZPQ.jpg</t>
  </si>
  <si>
    <t>http://198.46.214.206/eVpocmd5ZWJoVytuU3FjeE9McmVwWW82emdTbEhCM2JwQVdEQkltbFd0WW1Gc0o2djJSSTBJL0Nyb2piQUYyM2dCYk1VcVVITDRnPQ.jpg</t>
  </si>
  <si>
    <t>http://198.46.214.206/N0R5eW1CR2ROek8zNXRkL2crZWVyb3pSZzBLdUVSSWhZems5M2d5ZEF4Zm5kblA5ZjNvVTUyNHArZmdVV2N5SjNiT0xoWXRpZzVrPQ.jpg</t>
  </si>
  <si>
    <t>http://198.46.214.206/c1pCeHRYaEhuemxYeUZYdkFQL04xTEFBSXM5bmYrZnV1U3YyZXh6Rm5TRm5TQi81NmJsVFMwTXRNdzVQSHRRRm1TdDZxUUhqL3dVPQ.jpg</t>
  </si>
  <si>
    <t>http://198.46.214.206/T0ZFTHdxVmdEK0JOM3ZCKzUrd25qSzVsMlc3MHdIb1FOcEhNUm5JVDU2MzRzOTFnK0xlbGRsdDVvZlQxN3ZtdUtPM09SUEd0TmZNPQ.jpg</t>
  </si>
  <si>
    <t>http://198.46.214.206/VHNrNnZhZm5KNHhBdVpINStGMkVCeFR4bjlQTCsyNC9OckVHRmIwVkE1NFN0T1VjaVNwNFlwMDE4U3J6djVLdkpTeWt1ZXIrTGk0PQ.jpg</t>
  </si>
  <si>
    <t>http://198.46.214.206/OFUwWFRaZEl2ZUtNOERQV1RyNFdCcjUrVWJVTnJHajlvNmd6di9TZytKTzNWL3NzSlVsWWdySEViOGRiWHcxQXluQUR4YWdsN0xjPQ.jpg</t>
  </si>
  <si>
    <t>http://198.46.214.206/cThWVUxRTVozOHpVNExpMVVPQXd6TXAzMGE1bVJBaU9BV1AxTlpCUDNjd0w4M0JET2ZzWHR5V2V3ZHg5WnRrbVE5a1lZcVdBSmhjPQ.jpg</t>
  </si>
  <si>
    <t>http://198.46.214.206/TzdLOTFta0NRZ2dJV3N6d1JDNkdDVXJYMndpbml6N3J4QisvYUpkUFV2WWUzUExJOFBZYXVNTkxSSVcwOGxjNk9MNVdCSnF5TGNZPQ.jpg@100</t>
  </si>
  <si>
    <t>GQ0123-LXPE41E1104SAGS</t>
  </si>
  <si>
    <t>http://198.46.214.206/bHdDSU0wS1A1OUVJU3pObzZ5eEp1cDl6Ni9PUW9YK3RCMGcwajhPekthK2xqTnplbFovM2ZqYlFTdDhXNTBUWDBIZUFRWWZrWUdzPQ.jpg</t>
  </si>
  <si>
    <t>http://198.46.214.206/Qm40dDVwMks2NEh2eFR6M1BpQkhHdXVEaCsxRFd2amNWcGZ3d3pzaUtlL2VQM0dBNXd5d3VVR0RLMzNQNERwTmM2NGhGS0QxdTFFPQ.jpg</t>
  </si>
  <si>
    <t>http://198.46.214.206/UTF3Rmh3c0ErS0Nqb2ZaMWNTc3ZSc1lqcmQyamR1d0R1Y0lNSjhUb1BCdkZ4Z3NXM1FTdlQ5dkovSEsyWi9ZandtRDlXSzJqUDdRPQ.jpg</t>
  </si>
  <si>
    <t>http://198.46.214.206/TmlhZC9XQjZuWmJHK21mcDdNbTNXRDFPeE01dWE4VHd5QTU3OGlaa2k0OEI2VWxqMlBuemNSM0pGU2FqM3Y3dlZsZFVuMUhNZ2NRPQ.jpg</t>
  </si>
  <si>
    <t>http://198.46.214.206/T2p2L1pYM1dFSnZrTEZMOUV1WXdkbGQ5bTFlakNKZnd5dmlQaXBTeDc2UUdFV0hHYXRQN2RZSVh4Q3ZiL0FpakYrLzVCbTl2RUU4PQ.jpg</t>
  </si>
  <si>
    <t>http://198.46.214.206/WWZ5NWVDeWs0d2xkc3E3LzdhMnowR1NGbVFOeXVyZFNGUDBiM21WYmpkQUtsVTVtQzBqWU1xUW5wSEgyWDdNSG42Tm1RQ0g1YTJBPQ.jpg</t>
  </si>
  <si>
    <t>http://198.46.214.206/L3pjMDUwZ3hUYlFoR1hobXZoaDNsMWhKMlloK3phQ25naG1vaUhwWXZia1g0UVBtSlUwR245b2ZzV1ZCeDc4NUI0QnBNZFdTWW5rPQ.jpg</t>
  </si>
  <si>
    <t>http://198.46.214.206/K2ltZURrbEJVa0tXOU9HV3MzZ3BIMllqZEYzU1pieUN0MXg3emhlcmlvK3ByWndrdzlSa2FNTExtSEVPQllHdi9GSFhoWmhBajlZPQ.jpg</t>
  </si>
  <si>
    <t>http://198.46.214.206/bHdDSU0wS1A1OUVJU3pObzZ5eEp1cDl6Ni9PUW9YK3RCMGcwajhPekthK2xqTnplbFovM2ZqYlFTdDhXNTBUWDBIZUFRWWZrWUdzPQ.jpg@100</t>
  </si>
  <si>
    <t>GQ0123-LXPE41E1104SAGXL</t>
  </si>
  <si>
    <t>http://198.46.214.206/OWc3V2k3UGYxOTVSeGJ5Z0hOUGt0aHFDbmN6UVpXOVlxdEhrK0tSZEJSclhvTkFIR1ZtTEgyWEFlaEtxSjRUVGxid2VuaW5WR2tvPQ.jpg</t>
  </si>
  <si>
    <t>http://198.46.214.206/UGVFVnBzd2FRSHBPUUlkemtXbUdPMHpyVnkrK0ZhVk5KcldKR2dhS3BuMGdwdkppRzNqNUF1UGpQV3pjcjlsMkdWbGEwWnlKL3NJPQ.jpg</t>
  </si>
  <si>
    <t>http://198.46.214.206/QkZ6QlhOWlVSODVQRUZKZFFMWlFjcXdndmJQZm9ReUlTOVBJcnV6SThnZmpYVjhOSlVhZVA3Vitna1FXNFNVMEg5MlZ3OG1HY0JzPQ.jpg</t>
  </si>
  <si>
    <t>http://198.46.214.206/a2JGSGE1VUNkS1IvWThCOE5kTThkalAzMnFWa0FlK3JzYW5vM3BENkxuaFRybGxtb0lBRnozaTU3TStpYUtKUTYyS1RjZEFEaXVNPQ.jpg</t>
  </si>
  <si>
    <t>http://198.46.214.206/eS9GUUpoaURuT0V4NFBSK3FuZHYvN0JBT2lleDNLWGNBaEFsS1dmZkd0MXZtREM1cXMrVVA3RXlvOUVNa1BPMitJUm10ejdCcE1rPQ.jpg</t>
  </si>
  <si>
    <t>http://198.46.214.206/SmFOSFVtczlYN205bHZsSFBYbkNHWGp4UFVEWEpQUkthMnFvbWRwOEliR05EMjcxa2RzVFUwdDNrMDRZbUppOWRSeU9Sb0tvU3lVPQ.jpg</t>
  </si>
  <si>
    <t>http://198.46.214.206/YVI3aEY3ZTlnNXBvV2hDR1ZNQU5EZlBUU0Zic1QvR2hCNE5OM0ZTeExWbHBVc0phc1RmOWJtb1JCMElOUDg3cU1mSkZNMkpMRHNjPQ.jpg</t>
  </si>
  <si>
    <t>http://198.46.214.206/YitxaFFQcDdib3FWQkhJMEx3YWtlTGxxVE9HQ1hFZzdXY2Nva0QxMFFlSC9lcktVQ3dhVEhmODJsZUIrSWQzQjJ2T055SE4zZVlNPQ.jpg</t>
  </si>
  <si>
    <t>http://198.46.214.206/OWc3V2k3UGYxOTVSeGJ5Z0hOUGt0aHFDbmN6UVpXOVlxdEhrK0tSZEJSclhvTkFIR1ZtTEgyWEFlaEtxSjRUVGxid2VuaW5WR2tvPQ.jpg@100</t>
  </si>
  <si>
    <t>GQ0123-LXPE41E1104SBGL</t>
  </si>
  <si>
    <t>http://198.46.214.206/TWlzSjVYdFFEaWpPOTUrZjd1V1czZlRCTkpzeVd3em81Qkp6QzdVUCs2K2NzVGdLU0NWQW9yYjdFRmFxSGxrOUh2V3JvS3VlVWhJPQ.jpg</t>
  </si>
  <si>
    <t>http://198.46.214.206/S2VtZFNHaUpnZGppMjFJc1J3NHZleWZWY00va01oWW1sZ3pJdnNhMmo1TDNaK1BkRVNCY3hDUDlzVHZYbHhtak5hUnBaaVVXcGdFPQ.jpg</t>
  </si>
  <si>
    <t>http://198.46.214.206/OWZ1cDNMZ2EwYWsycmFLNURlZmk3enhrWER0VjZ1K2pKdi9ZVitndnJ4THhXZU9kcERsVW1DdmNqV2htNFphWEZnZnkvZGRLMW5ZPQ.jpg</t>
  </si>
  <si>
    <t>http://198.46.214.206/OFBqZm9qNEpjVzNSRjBCOHgxUDFZdjBoVHY5M2h1cGxKRjlLaTZ1WUZXKzg5Q2Flbis5ZDlBSXhBdldvWC8xcmlJREY4VGhjdUprPQ.jpg</t>
  </si>
  <si>
    <t>http://198.46.214.206/S050bi9IQ3Zxd3pZSXdiQy94YytuRHZCNlIzR1BpbEVISGtDNnFRWkhsd1BodlUxQ011TUdHUGlBck8zbDdpYm9qSlM5WGcvbWhvPQ.jpg</t>
  </si>
  <si>
    <t>http://198.46.214.206/NVYrVHhjNlhNL2Y1MnIwbWgvcUhHT0Zaam1qMUtWTDhTdEh1UmwrK2hwWXU0OEtqeVpjMHIxb3RJZ2FSZnNTSmJwMkNiK2tQODVZPQ.jpg</t>
  </si>
  <si>
    <t>http://198.46.214.206/TUNlT0Rmd1J5QkJzNHZGUW5iTlc2MUFXRlpRLzdaay9JNGF3UW9zakxhRnFXOUlIaEExS2RvL00rK2Y1TUxwczV6Q1RVQ1VoTGdvPQ.jpg</t>
  </si>
  <si>
    <t>http://198.46.214.206/TTB5SVlMeXZkVnZrYyt3MUZaYXh6ZzE1dEJMWklEY2pZTGhabis5UHJXVnBGbDlBbGR1enViVEZWMFRHdDZXb1ZKdGQxRFJIRzhjPQ.jpg</t>
  </si>
  <si>
    <t>http://198.46.214.206/TWlzSjVYdFFEaWpPOTUrZjd1V1czZlRCTkpzeVd3em81Qkp6QzdVUCs2K2NzVGdLU0NWQW9yYjdFRmFxSGxrOUh2V3JvS3VlVWhJPQ.jpg@100</t>
  </si>
  <si>
    <t>GQ0123-LXPE41E1104SBGLE</t>
  </si>
  <si>
    <t>http://198.46.214.206/NWhYZncwdHh6SlI2ZTdiclJaMXorWXlhT01vSzRDTFFqTlg3ZXBmVUo2VmtESVgyVXBvd0pCbTFJbGF5OU9xZFNMR01IdHVCZkdRPQ.jpg</t>
  </si>
  <si>
    <t>http://198.46.214.206/c3UxellaM0dlTi80R1NEcENaeHczampIb2VaeWx2aW5QamtSV0FFdWhMU2UwWXFZcUJpbVBzcnJReGRPcFZzUHhFNHlWZTJFNytJPQ.jpg</t>
  </si>
  <si>
    <t>http://198.46.214.206/WlhzS2NiODNSK0ZFODhuRnRMbHozcXYwV3FNUVZHSmFyWmhaTzFqalp1S0dBenZzcGttckJxL0dsZlU1eWxXZjJNTUQ5TUdNZzZFPQ.jpg</t>
  </si>
  <si>
    <t>http://198.46.214.206/clIwM29sMXJtdEpiUW5CMVhTRGgxa0E1aytNOFpnN2szV0VKTm5ZeXpWaEtPUmFEYStMZFE5aXgwd3Y2QlNYWFY5WUNSaXFFY3FvPQ.jpg</t>
  </si>
  <si>
    <t>http://198.46.214.206/V3puMFMwQnlINWtqblNFS09MeGgrVzV1b2w1eSsvUzVPTTJhOEFlcDB6bTNQbVFGNHFvNHRraDRLcW5USFAvTmpaaG9oZjNLS1YwPQ.jpg</t>
  </si>
  <si>
    <t>http://198.46.214.206/dUE0VjRJSWxuQnU5V0tpMGRIUFk4WUdONlB1cUZTUFJyUER2ODk5TzcrZmU1bXArQWUwN3AvOGgrejE1U0ZDdmVKN0c2L1NXTDNnPQ.jpg</t>
  </si>
  <si>
    <t>http://198.46.214.206/azVtSzhnS1JzaTNCSnNKZUxVdE5lc3VJMW1PaTE1dm9HZ3A2SDljVk51a0QvNHBUdjluTkwrY1ZEY1hJTDVhWW5ZRG9nM0pIRjRzPQ.jpg</t>
  </si>
  <si>
    <t>http://198.46.214.206/RTJIQ3B3enFDTlVrVWRXWk01MTVNQnlISDZndzRwaU9yRjQ3c3BUdVVYa1hhYkUwZzdEd0hicFRzNFp6OUFGMlBaUGZvYWpLWTdNPQ.jpg</t>
  </si>
  <si>
    <t>http://198.46.214.206/NWhYZncwdHh6SlI2ZTdiclJaMXorWXlhT01vSzRDTFFqTlg3ZXBmVUo2VmtESVgyVXBvd0pCbTFJbGF5OU9xZFNMR01IdHVCZkdRPQ.jpg@100</t>
  </si>
  <si>
    <t>GQ0123-LXPE41E1104SBGLS</t>
  </si>
  <si>
    <t>http://198.46.214.206/OVJmMHNMY1NxTW1hV3o1ZnhqSlljU1VOU25leFFoczlMOUw2WjVrSzY4RTQyaFBmelg4WDhKeThLdXRwUkwyR3NxN0RkV0NSWXR3PQ.jpg</t>
  </si>
  <si>
    <t>http://198.46.214.206/dVFHVklZQ2dZdmRRYWw2QURhcEVEU1VwMmxmZVJLWGVma0ZjSitydHZ3d1ZmVVlzTHoxcy9YcTdxdkZoNktWc2JMQ3RHVmZyREQ4PQ.jpg</t>
  </si>
  <si>
    <t>http://198.46.214.206/QnU4MnpLM0VwNFJ3YXhDMEhiWndXNFVNalgvalEyanJOVEZJQnFnbWQ4QzRBQTFWOU9KY0VFSTlVZHRtZGo5bVY2QW9FWEo1WkVVPQ.jpg</t>
  </si>
  <si>
    <t>http://198.46.214.206/RzNYMUJMS0RvL3ZjMUV2Z1M2a3Zsb3dlWXlkS0lKYWJFYXpjbEEybndaa2ZTWXRGRGQ3Q1JBN1lWdWZnaTloQmdCelpFTDhYODN3PQ.jpg</t>
  </si>
  <si>
    <t>http://198.46.214.206/a3N6YjB0SlhYcm4yN2VCTXRtbzZwWDk2a3BOdjc2czRVT3F4ZU1MV2tsQjAxajYrSm5pWTUyQUdlVHJYd253OWVnV0taZUhPdDJNPQ.jpg</t>
  </si>
  <si>
    <t>http://198.46.214.206/TEVMU0JDVWxlTHFrL2RPb2I1emkzcVk4cFZ6WXlaNjR0SDNRKzI3YWZNU1JMZVJEMEYzcmJMSnpaczk2RXNUaWpPU3FYaGp3TU5zPQ.jpg</t>
  </si>
  <si>
    <t>http://198.46.214.206/QXFwV05KN09DeWw0UXQwbXV3L1RPdTBtQUNPSWJSS3BQazFhbDBOY3RTWmQ4Mk40VFZlaWVsRFJZRERDcXNYUEErcVF3WEtPZWowPQ.jpg</t>
  </si>
  <si>
    <t>http://198.46.214.206/Zm1YZDNmME1yTW1iYm9DMTNFVDN4aTBWckFwUldWRGJxL0pBWms1NjJsczcvclprSml2QjJPOGhBaUlOdmYzN1dlcXF0eDlnRm5zPQ.jpg</t>
  </si>
  <si>
    <t>http://198.46.214.206/OVJmMHNMY1NxTW1hV3o1ZnhqSlljU1VOU25leFFoczlMOUw2WjVrSzY4RTQyaFBmelg4WDhKeThLdXRwUkwyR3NxN0RkV0NSWXR3PQ.jpg@100</t>
  </si>
  <si>
    <t>GQ0123-LXPE41E1104SBGL4</t>
  </si>
  <si>
    <t>http://198.46.214.206/eG1rSkRMV3g1dzZ5N1BzQjJ2WmtQNC9sSTB4QjZtZjhIVW9VZTlYUjNQZnVNSXN6UXNYSFdMSXYwN2JDOGFSR0JkUWNGVStJUUJZPQ.jpg</t>
  </si>
  <si>
    <t>http://198.46.214.206/OEQzZDlBWlREZzVRZSs5V2lSYlRDMTVVWjgwVWxPenZIZkdhVjAzUHJRTUJiNnBRNGt0L3FIU2dpSHQyNk9iRFY4aVhVWktWazBzPQ.jpg</t>
  </si>
  <si>
    <t>http://198.46.214.206/L0FaRlFoNmJmRmtOcXBxbnYyWW1CcVJ2OUZIbzhIZzkzK1lQU0pEdFdOMnBIVHhzWW5QVFdYR0Z0WUVWeWdMdFFkcjRzMXJaalpJPQ.jpg</t>
  </si>
  <si>
    <t>http://198.46.214.206/R3AwS0Z2S2t5WHV4SkN1cmswU1NmelBoYi9xN3E0QU1tKytOV1YwRDR5M3hicy9pL1pWWFZ6WDVpOHNuWVNRZUZaVE1KTjBnUjU4PQ.jpg</t>
  </si>
  <si>
    <t>http://198.46.214.206/M1VwRzNsME9JaVdwbmorYSt6U3JySFBZLzNCNm5DeU4xSm9rWndGcDdYYnYzRHphSE0ybkpndUpNUlJyV3RFc2RvcXhZQ3lVQXVNPQ.jpg</t>
  </si>
  <si>
    <t>http://198.46.214.206/MTZkUzZXcFdsV0VHQ0h2eUJoRUFVZVNDSk1SVjEvWGVEdjRTNTFYYUFrdG0vc2pIdGxiQnRWQjJFZ05IVWNGNzJUc0Rxc3B1bGNVPQ.jpg</t>
  </si>
  <si>
    <t>http://198.46.214.206/UkFNYjZ6VFQvTmx3WEtLTXFhdlBJeUFXc1c3endxUXJiVVBnclNiYmNIejFwaXJQcDB5UGRnSi9aK1kyR05oeXBXcnJlVFRDZURFPQ.jpg</t>
  </si>
  <si>
    <t>http://198.46.214.206/S2NEZ3JFRk5EaXdyTnptbDBHb1lNTWpIMURLZG5nYTBiMlRYQVFMWE9jem8xVlVkejVDMU54eWZONmlMRjdNNlRWVGdaTTY5WW1rPQ.jpg</t>
  </si>
  <si>
    <t>http://198.46.214.206/eG1rSkRMV3g1dzZ5N1BzQjJ2WmtQNC9sSTB4QjZtZjhIVW9VZTlYUjNQZnVNSXN6UXNYSFdMSXYwN2JDOGFSR0JkUWNGVStJUUJZPQ.jpg@100</t>
  </si>
  <si>
    <t>GQ0123-LXPE41E1104SBGL5</t>
  </si>
  <si>
    <t>http://198.46.214.206/c3J2R1JHaWpFS1BWeENxWllVdEpDaXhDQ2R5Ky9WaEx2VHJ3aEhlTHBxT2ZEdjBBSE9wem9OeUpCYWtqT2pQOEdMRGRJeXZhNmFBPQ.jpg</t>
  </si>
  <si>
    <t>http://198.46.214.206/YUdLVDNKdlc4djZMZ3dqNUdoUmZFdjdwRVdsRUx5anRFSWhZOWRqRHVleGtJSWJPeVRpWVVTZ0xOc1o2RWMzWEExUXo5RkhHOWNjPQ.jpg</t>
  </si>
  <si>
    <t>http://198.46.214.206/ZjVzNFlTQUt4TzFmL1NrbUR0WXpZdnNLb1dGS2N1N2dlbHc5aEsvTkZsM2xaMUIxOWx4WHFhcXdEN1d2Y2QxaHJQS3dUU3BMVlhnPQ.jpg</t>
  </si>
  <si>
    <t>http://198.46.214.206/S2J2V3Y2MVRVKzY4alcxRGV2aStYdDREWHRNY1F3Lzc2R2QyNGJuYnZtaHpOSGlJVHlpN1FHbGx6NW1FdjM3WURyeEpuUHp3WlM0PQ.jpg</t>
  </si>
  <si>
    <t>http://198.46.214.206/c1MxNzZhNTNhbURVaWJsZHlUU3JWQlYxckdVbkFWbkxnSVhTWG9VWWhLWVdRVm9HbERPVGMxaEN2YlR1QysxTmdJaUVGN3dUU0swPQ.jpg</t>
  </si>
  <si>
    <t>http://198.46.214.206/ZmMyUjBrMG13anhvK0FYQnJDVVQvelpvc0t1NEVYSFNwbE0ydXRsdk5EMllSSm8zNkVTYWRRQzF1OXd1RkxMUk82dithNjNxTWhJPQ.jpg</t>
  </si>
  <si>
    <t>http://198.46.214.206/SUo1am9CTm9LQ2FNQVByTFZmYmplLzhnNmQwdGNDcUhjNzdsTytKZW43Y3FVZ1h3WE5yMDJYaVV3SHUzZG1wczJ1bWNIYk1xSmJFPQ.jpg</t>
  </si>
  <si>
    <t>http://198.46.214.206/SW8vMGVlQ2xNSkZZS0x4TFAyKy9WalJUdG5VSDRMeVFHOENmTjNLNUFOWFFRUDBtVWVMVk5PTzR1ZlQwbDI4cEdxczdYdllIQitFPQ.jpg</t>
  </si>
  <si>
    <t>http://198.46.214.206/c3J2R1JHaWpFS1BWeENxWllVdEpDaXhDQ2R5Ky9WaEx2VHJ3aEhlTHBxT2ZEdjBBSE9wem9OeUpCYWtqT2pQOEdMRGRJeXZhNmFBPQ.jpg@100</t>
  </si>
  <si>
    <t>GQ0123-LXPE41E1104SBGM</t>
  </si>
  <si>
    <t>http://198.46.214.206/MlFOcGhnTUovKzdaRHZubDB0QlRpS09OMFJYNkpTNWU1cjdEVDc2RWo3MWJ2NDV5bjUvazhlK29Xc0gxZml6YkdpZjdISFBXQk9RPQ.jpg</t>
  </si>
  <si>
    <t>http://198.46.214.206/aWdzVlBGR0pBK1RYdTVCZCtEY0drV0lWc2QwVmJTUHY0dHg4bU9xOC9GbExDaDJEN3RWRy9neEkwVTAxWmVLUHJGcnl1VVU3UkJZPQ.jpg</t>
  </si>
  <si>
    <t>http://198.46.214.206/VytHL044RXVzdFptTEhHOUV1d1FQckZuOFZrUUFReTZ4ZGtoRG5HeW5IU1RmVkFYQTNTT1FSVWJXREJjbDUya2YwSVAxamQyZ2hNPQ.jpg</t>
  </si>
  <si>
    <t>http://198.46.214.206/bXhxb0ZDdE1vTUlob1dXcTRvUXViTGMxRGdCKzhKQ1ZOcURabjBLWThoNi9MNCt2a3NLS0lSLzdhZWwxaUMxWWo3OTd1TEtSekRrPQ.jpg</t>
  </si>
  <si>
    <t>http://198.46.214.206/M1dkdFlBekNmeHlRaWVpRGVsQWM3MkNPMjFEdmZYQTlObUlhNWpZNnljcU5ZaStSYmxLTm9JSUF0M2l4amVaYWR1S3phSThrbURNPQ.jpg</t>
  </si>
  <si>
    <t>http://198.46.214.206/NXlXTDBkQkNnZ0RqeXdIMld4RjJkTENVbFVzTEhSai9aZ2Z3R1psRWpLRExjMHE0cDZuNUVhUldNRGI3WGN0czFNTmVrS21wWnRZPQ.jpg</t>
  </si>
  <si>
    <t>http://198.46.214.206/bWFZVVJKYVlmRkh4dEc5TE5vQVlHRnB0SDNrZWpsMzFaMnpwdmtyYzRSZmVmdDRjNDFhMTA4dXcrYURMQzl1ZWVwSFhlVk0xNldFPQ.jpg</t>
  </si>
  <si>
    <t>http://198.46.214.206/RzVxWnRVY2hSQ2gzbWNseUVXK1hzUVdnaUY0dXJ2NVE2cGFUMDdFL1lVLzdLN2tEb0VkcGxEYXVwRlZMMm9oZGdLQW1XYW00MkJBPQ.jpg</t>
  </si>
  <si>
    <t>http://198.46.214.206/MlFOcGhnTUovKzdaRHZubDB0QlRpS09OMFJYNkpTNWU1cjdEVDc2RWo3MWJ2NDV5bjUvazhlK29Xc0gxZml6YkdpZjdISFBXQk9RPQ.jpg@100</t>
  </si>
  <si>
    <t>GQ0123-LXPE41E1104SBGS</t>
  </si>
  <si>
    <t>http://198.46.214.206/ZFBmNXpXN3VHTHhlS3VJZkJGdmtISmFtaUtoUDZISUdMalhqTCtnZ3pSTk55YXN6Mit3R3ZYUHkrd0ZyaEZEMFMrL1ZnVUdTRmpFPQ.jpg</t>
  </si>
  <si>
    <t>http://198.46.214.206/cHdvNWMwM0xLcXhpYitnbTE4RlM1ZFpaL1A2bjQrRXhlNkJLL05ac2pFUWI5d0Znc01ONTBTS1kwY1pmYUdlLzJ5Y1hzakJOQ1JRPQ.jpg</t>
  </si>
  <si>
    <t>http://198.46.214.206/ZndURDZtOTNqQ1o0Vk1JTGt6ZFEyYVBMVmtaWVg0cEdCU0F4dnZJOG9HZmRQZ0xteENOdWpGZll6Z1VISDBqbkxadEljdXJYTVprPQ.jpg</t>
  </si>
  <si>
    <t>http://198.46.214.206/b29aN3l0NFpuMkdicVM3dUJBNSs5SEJlNlVWZ0s3UW9MMytFdUdRa2htOTdDUGRIdE9UUitSbkd0Z0hZRXpOZTc1eDh5SWY5QTE0PQ.jpg</t>
  </si>
  <si>
    <t>http://198.46.214.206/bS80U2RiMktvajVIazFyZWgyd2VqL1p5TmxPRmdMQkk2MFg1SmdTdWhlRGdyZzdtZWFFTGhvaEZRV2lmd3VCQm42VjVkUlZLOTRFPQ.jpg</t>
  </si>
  <si>
    <t>http://198.46.214.206/TkVhMzQzaXVlTVVieXVkK3JVWVJ4TGFZUGU2bEQ2d1AwR0J2UXVCRnV4cm1nM0ljTklJNHpMcXNDcGlTdFd0ZUpXcStneEJRTGlBPQ.jpg</t>
  </si>
  <si>
    <t>http://198.46.214.206/NDBGUU44V2FIcU5WQ1lFSytLZnpCMG1pZGFEMGd2eXYycHEwV25ObnoxRHVJNTVCYjBmaytkamNaTS9saGU1YjZjemFqRUtUcDBrPQ.jpg</t>
  </si>
  <si>
    <t>http://198.46.214.206/RGlnTCtscjE5c0VMRmxJbWdhYXVjaHF1dmZYTHVXS2ZIOGtNbm5KcWdWemJFaVlhT3hiOEg2ZFphN2ZoTk1XdjlxaGR2cXlzVWw0PQ.jpg</t>
  </si>
  <si>
    <t>http://198.46.214.206/ZFBmNXpXN3VHTHhlS3VJZkJGdmtISmFtaUtoUDZISUdMalhqTCtnZ3pSTk55YXN6Mit3R3ZYUHkrd0ZyaEZEMFMrL1ZnVUdTRmpFPQ.jpg@100</t>
  </si>
  <si>
    <t>GQ0123-LXPE41E1104SBGXL</t>
  </si>
  <si>
    <t>http://198.46.214.206/RzI5VFdzVkFZYTI4aVBEN1hZWkFRYS8waXZjSkRheHEzMlJ0d0RZZ0dMblFBMDdJM1BiMEFEbDBXcjdJbjd1eGRSU1lBN2tLclRnPQ.jpg</t>
  </si>
  <si>
    <t>http://198.46.214.206/T0k4cHJ5Yk9zVzJ4dEQrckRTdWlBdXdZL0pHNHpKblhVMmpyUTJuRUwwWmxtMXgrMWxidU9vZDV6Z2l3YlJEclZ2SnFHZDBVN2NJPQ.jpg</t>
  </si>
  <si>
    <t>http://198.46.214.206/K0FEZklGK3FOTVdVKzkrSExpSDhQRHBIK0lQR1krWW9WcFJqVnBVUDRPd1ZWeVVjcFFTclQ5UTJsTS9mYXJMRExpcWRGc2dSMTdNPQ.jpg</t>
  </si>
  <si>
    <t>http://198.46.214.206/OUJHYWlyTUJoSW0yZ28xQ1k2NFNyTHlnaDRJUlV0cUVzQSsrQkYrNncycFE1R1ZrdHJoT0JjdWJxdGJFZVRQQ0ZsUlVCblZacUY0PQ.jpg</t>
  </si>
  <si>
    <t>http://198.46.214.206/bG9raFo0bmQrUDVKc2ZPcDA3Z3JhdzVtVmd4WUUydzd4MGtMR2ZtNVExMjFNNlpEQmJYdmpNSTNiODI2eTVldVpYQkhUU2cxeDhBPQ.jpg</t>
  </si>
  <si>
    <t>http://198.46.214.206/bmJPMW9uZXhBaFNUMnhHOEdlNGd0eHZVNExYK0p1dFI3N2MvSlFZMWlPNDJXbEtyWGhYeENMVU1xZ2Z2QmErbDBZMmt3RU9NcVUwPQ.jpg</t>
  </si>
  <si>
    <t>http://198.46.214.206/MGs1T0ZqOEJoNGxuV1hieFNMdW5HVEJBa2dlWGVhN0Z2WXlnemYrMGdwU0l0OTg4eDBCK3dxQUQ4bEsrV29RRGIvWFU0Rm85c2ZvPQ.jpg</t>
  </si>
  <si>
    <t>http://198.46.214.206/VW1sdEthTU1jUi9HY3lhSnBCN1BqZ2lmbGdaVDRzYVEvaElWRlEvYW1NcGtrVnJRRDloTjZ0Y3RLMm1EK3A1WFhMRmtRcjlvejcwPQ.jpg</t>
  </si>
  <si>
    <t>http://198.46.214.206/RzI5VFdzVkFZYTI4aVBEN1hZWkFRYS8waXZjSkRheHEzMlJ0d0RZZ0dMblFBMDdJM1BiMEFEbDBXcjdJbjd1eGRSU1lBN2tLclRnPQ.jpg@100</t>
  </si>
  <si>
    <t>GQ0123-LXPE41E1104SBKL</t>
  </si>
  <si>
    <t>http://198.46.214.206/QjBJd084Nmt5QUlDYjhUTWkrY2xEYnh2ZEtJZUVuUFplMVJBNm4vK2NxY3N6ZysvWkQrbk5EbHd2UCtzT0FFZFpNbE5FZWY5VmlrPQ.jpg</t>
  </si>
  <si>
    <t>http://198.46.214.206/OFNaQjlKZlZwYnJFTjlhdVYvVzBsaHVsejYvK2pZaWVpMzMyamNKVHdrZ0U4RVNMZVdaZmZtcTZsM1Z1Ty9OT0RudmVvcGRBdEdjPQ.jpg</t>
  </si>
  <si>
    <t>http://198.46.214.206/dEV1U1hvWlJJdWZCRG92UmhNSXRjMjVTcUZmUGVUL3pJbk54QmNhNnczV1pKUDc3UVBDNVA3dVEvMmZwTjA1ZVg1Y0FINVNhSllRPQ.jpg</t>
  </si>
  <si>
    <t>http://198.46.214.206/UEN2ZGZabVVET2k1RyttQVRJUnVJM1YrS1l6anVSTzZHai95TU5WU3NCUElaS29sV0FTV2lJdzJ6Z1l4THpGZHlQbzRiSFAwZFZNPQ.jpg</t>
  </si>
  <si>
    <t>http://198.46.214.206/YWlsb3BiTy9IYnhuRm45d0JVL08zWHYwdENIeDlDWUJmZTE2am1yaXc0TWNMTHZCUGhBcU9xeE5MZ0NXSEtCSzVzRVhONVkvajZvPQ.jpg</t>
  </si>
  <si>
    <t>http://198.46.214.206/UEFzMkxPRUtXVWZWRmRFdnE0YUgrTFY3RzBmNS82YnIyZlJobXNkYWFab2hJZkc5YjdQbGRRRkFvSU1McVFCT01veXBsdWl1ZEcwPQ.jpg</t>
  </si>
  <si>
    <t>http://198.46.214.206/cHdLK1k5bUYxRkVmQ00zQzFRY0NzZ0lUZXZVR3BuQ0NjM3BDSUYyWEhidExYY2tLTzQ5NDNSQ2JiVTdzU1VCemNNc3JhN1ZVcGJrPQ.jpg</t>
  </si>
  <si>
    <t>http://198.46.214.206/RzN4NmxXVzcvbzFtdTgwYkhPQjBJbFo0VHlibHhleTg3WkJPS25naFlzNCtLUUF3bmlEelNUVTZVYlJuR21QLzZkczM5TkljNWRFPQ.jpg</t>
  </si>
  <si>
    <t>http://198.46.214.206/QjBJd084Nmt5QUlDYjhUTWkrY2xEYnh2ZEtJZUVuUFplMVJBNm4vK2NxY3N6ZysvWkQrbk5EbHd2UCtzT0FFZFpNbE5FZWY5VmlrPQ.jpg@100</t>
  </si>
  <si>
    <t>GQ0123-LXPE41E1104SBKLE</t>
  </si>
  <si>
    <t>http://198.46.214.206/Um9WRUNFQXp1OE1NdExqcHMvdWJ3VUVUZjRMVk5DdkwzSzZqczc4TDlXWTNPVjFzVWc0NkJ4cjZaL3M3SERiRVUzL3NyMjlRaXpNPQ.jpg</t>
  </si>
  <si>
    <t>http://198.46.214.206/MUtNZEYyQTBsRlFVemd1eXc3SFl0bzl1NEF0QjVaZ1RVT2tMREcyY1RRTUxXRmlqWDVjOVdtb0F3MVQybUl1dXZscGRkNHVkQURRPQ.jpg</t>
  </si>
  <si>
    <t>http://198.46.214.206/TDB1OC95WnU0NUdoQWI5VUhiVHFuY1d5SmhvckFUNThwOG5SZmxvU2RWZERSSURZQzlQdjdUL2kzTGRtekZSZHJnT2d0bk1pUTlvPQ.jpg</t>
  </si>
  <si>
    <t>http://198.46.214.206/NVkvaWovancraGFnbUN5UTRURnBjaktjaXlMVGo4eTNEZVB5Wnd1VkRUd0F6aGYvUHdGSy9wVVA4eDJ3SDZadVZiYjhTcVdZZnlnPQ.jpg</t>
  </si>
  <si>
    <t>http://198.46.214.206/cEs4QnZYOVlGZDVUOHFLeVllNnZGZG9hekVFQ2lEUGlMOExJUmVpK01MZ3RFZGp5Y1BhL1EzaTJoYjRsb3UyNmpsdGUydEo0ODVNPQ.jpg</t>
  </si>
  <si>
    <t>http://198.46.214.206/R0FGbVdVZUFaRVg2QWVubEUzU2V1YllmaG1zbzZpK2E5TVNDbjN1TDNpSFNuSUJsSlhZdWttS21hRkNZZGx3UXZVSGtIeUxXOE9nPQ.jpg</t>
  </si>
  <si>
    <t>http://198.46.214.206/RXJSRmJiZnpkbWp0Y3QrNXkzbWUwcTNqRW1RSGJ5K3RFRVcyU0gvbnljVTZOSU9aMnBXalRUUGtwQUlabC9PT3pINlVZSlJUTDFnPQ.jpg</t>
  </si>
  <si>
    <t>http://198.46.214.206/VElyb3dLaUF5VmRuem9yQ2cxZVVLQnRqSFdQWlppVXVjT2FJTUJvVVpiNXJudkFKaWdWMyswQzU1WUFnTnpweWFzZytzZjhoVUhZPQ.jpg</t>
  </si>
  <si>
    <t>http://198.46.214.206/Um9WRUNFQXp1OE1NdExqcHMvdWJ3VUVUZjRMVk5DdkwzSzZqczc4TDlXWTNPVjFzVWc0NkJ4cjZaL3M3SERiRVUzL3NyMjlRaXpNPQ.jpg@100</t>
  </si>
  <si>
    <t>GQ0123-LXPE41E1104SBKLS</t>
  </si>
  <si>
    <t>http://198.46.214.206/R1V2d2JKcWdsV0NiSFZxWHRPcUxiQ3pWbHAxczIwcTQ0bDRNVnJ2OC9HQXBOQWFoeHMzTmxmS0J2RHR5OGR3OHVlS1puZkxaemJjPQ.jpg</t>
  </si>
  <si>
    <t>http://198.46.214.206/cmhvbFY4VGtFeG5IVGxZeVFxcUFNMnhjN0ozZ09VZFUzWktrZnNZS01VWld3ck14dXBRb1pHOHBSa2NOVFpMVnBzdlQ2SU9USGpBPQ.jpg</t>
  </si>
  <si>
    <t>http://198.46.214.206/RzVtQTN3UUU0ZjhWSUdVbERDK1k1ZVZPQTNZL3RZV1pxQzV2ME5JR3VDWmFPL1F3TEtneDZCc1lBSXlaenUzWXpXRmN5RXhNa01JPQ.jpg</t>
  </si>
  <si>
    <t>http://198.46.214.206/em92czBESlNNMnJNUkRJcWhCRVRpOVV1SjRxYnRtcTE0QVVFcmdqbEUyRFErQTdob2pjMzArR0tlSkx2MTY3UjlqSmxmTmdIR0lZPQ.jpg</t>
  </si>
  <si>
    <t>http://198.46.214.206/dFd0WGpOTWw5TzJ4YzQ1NHhMWjk2WnM5bHBUaGFjQWJUUEhyTFNjOEFjeU5ETWVkUWdvbEExek1vMEU1M2NrU2FkdVE2bzJMS3IwPQ.jpg</t>
  </si>
  <si>
    <t>http://198.46.214.206/QnJuc2JxNC9wS0Z2dFlscjh4SnBnSlBGQloxOUlONkRwdlBZLzMvUEtMa0JFb3JBWnMxZlcxZFpKbGFuTHpqKzk0NkJrSksyRmZBPQ.jpg</t>
  </si>
  <si>
    <t>http://198.46.214.206/ZHVkYVBnNi9KTlJPeVFyaDdQM0JPNE1XcXlkMmZlV3Z5RkxHc2ZKa3JPWnkrSUNrTUlEQWxKMnd2SkFzWS93bHg0UU9ZdXpCMGl3PQ.jpg</t>
  </si>
  <si>
    <t>http://198.46.214.206/WUswS3FZZVo3WHovUkFtUE1hVWtkMkdyVEwybzZ0UFJlaEtpNjA5RmxrOVdxa2EwRHQyM1hzeG1iMFNvaW9oQ0R6UTEySlRGLy9BPQ.jpg</t>
  </si>
  <si>
    <t>http://198.46.214.206/R1V2d2JKcWdsV0NiSFZxWHRPcUxiQ3pWbHAxczIwcTQ0bDRNVnJ2OC9HQXBOQWFoeHMzTmxmS0J2RHR5OGR3OHVlS1puZkxaemJjPQ.jpg@100</t>
  </si>
  <si>
    <t>GQ0123-LXPE41E1104SBKL4</t>
  </si>
  <si>
    <t>http://198.46.214.206/Rk0rUkdsK29JZCt5c29rVlViV1RHdUhrbUFDKzRhWHhlaldFc1NZckRtYUhwdis0SUlOMElIQWtXb01tTHhtREVlSkNaYkFtTTRRPQ.jpg</t>
  </si>
  <si>
    <t>http://198.46.214.206/cFpwVHFPRnhodWxtTWpydFFPemhGM3RGM2JqVUUyNHd4eEExNmN2QWtUMU9pSlBFNnpJd1ZXVGJIUWZGMkd3Q25zeVNDUmxNQ0k0PQ.jpg</t>
  </si>
  <si>
    <t>http://198.46.214.206/Z0IvZjlHbWthSHVtdStzdDdkb1ZvR0JHdHlnYk91VDBreW0xdTB1NmZ1T0twRDFTaE5PYWJLRTFuL0hBcGtESDRYSGtFWml5L0tJPQ.jpg</t>
  </si>
  <si>
    <t>http://198.46.214.206/N3RjS2RGdzA0bzZ1RU5YZlZNUUI4amlmSU1zeFZ5ZVRibXN6MEZRcFBYbFl2TWRkSXdUTHc4eEJRUEU2VXp6bExkZ2o3eHhSKzFBPQ.jpg</t>
  </si>
  <si>
    <t>http://198.46.214.206/T3l2OVA4ZzRocVAwVnJlWkdqZXFoRzg4NWNTc2QzUnVPT0Z6Z21WTUViVWpPcFZxQTNOOVRDbGVRcC9oeEVZK3hHRnhxdFEwZUdzPQ.jpg</t>
  </si>
  <si>
    <t>http://198.46.214.206/WjZscGdzRWgya3RQeTFGV1hva0pHTzNPMENGQVEyM3QvUm5RYzNBeFd2UXgxT1J6Z1UxbDQ2Wk1ETktSMGh6WlBNQVkyN0VQdWFNPQ.jpg</t>
  </si>
  <si>
    <t>http://198.46.214.206/eXNvNnlncmJ3Z0dPL0p0czhvTmExK0dhU0tQMVQ2UkduWk12ODZMNkVvS3NWQUk3dmppc0t1cTRDWENldEc4cmF6cHJRa0orb1BZPQ.jpg</t>
  </si>
  <si>
    <t>http://198.46.214.206/bXYwQ2FrcVZ0aGtUSmZhVFIvVkI1blcvcExQZFNvMllMSTJuMm8rSUl6RS8zazBVdzgra2NiYmNLejVYdjFUNlA1ODFUcy9XTFlvPQ.jpg</t>
  </si>
  <si>
    <t>http://198.46.214.206/Rk0rUkdsK29JZCt5c29rVlViV1RHdUhrbUFDKzRhWHhlaldFc1NZckRtYUhwdis0SUlOMElIQWtXb01tTHhtREVlSkNaYkFtTTRRPQ.jpg@100</t>
  </si>
  <si>
    <t>GQ0123-LXPE41E1104SBKL5</t>
  </si>
  <si>
    <t>http://198.46.214.206/cDRicGxiWFJwSmZLMVBkYmQ3R1c4bENFc3FtTUZJRnBObmRlc2Z5VUlxL0tUZjQyaDBGTXdKOU4zd2tYYTcrVU1lM213R1VIWE1jPQ.jpg</t>
  </si>
  <si>
    <t>http://198.46.214.206/ZTAva1c3T2dYemY2MVVaamNMSVo0NEQzTjVaU2UzbXE5UG1OY0I0QldGd0xiQUhwekJycU80dUsrSnJLS1RnUysrZU5aU0ZuTmx3PQ.jpg</t>
  </si>
  <si>
    <t>http://198.46.214.206/UlVKeVRHbU81MUZSTThqYzA3VUJMV1hHaFloa0xOMkxZaUFENDNDTnJvRGF6MmVwNkRRME9rWDkxZ1VONFM1L0hUMXVEU0lQZUhzPQ.jpg</t>
  </si>
  <si>
    <t>http://198.46.214.206/YVhGdTNYRWNZNDF5bzlLc3F1SVZSQVdZZ0V4NWhva3kzeXBEdVlZUkdpUjBqY1lQcHdyb1FWbXBYQmhwdlVoSEJOYlh1UllwUEdRPQ.jpg</t>
  </si>
  <si>
    <t>http://198.46.214.206/NU1Femc2WHR6ZndwUGxQOUczSncxY29pa0hUdWE0WVBQK1phTHZQWFBBdTIvZHoyN1NWcXhrdmdIUVQ3cHl0TFpTWXAybXVxcm53PQ.jpg</t>
  </si>
  <si>
    <t>http://198.46.214.206/U2ZUT056M2tOWDlIaW9NdHF3bnY0NDYxNXE4aDBLeUUwQUVnU2VpZWZoa1NiUFBrR1AyZlR1dWU1b0hYbHRTeDBXM1NaTEg0T2tFPQ.jpg</t>
  </si>
  <si>
    <t>http://198.46.214.206/WXN4ekcyUjNRc29TUDBHUmE0RVBieFdBTytwNzVnYUhkcUFxOXIyaHlXRy9rU0kwcW8zUmZJOGlTN0EwSFBwUEFSRkk3clgydWlNPQ.jpg</t>
  </si>
  <si>
    <t>http://198.46.214.206/ZGNhV09iVFhXWVc5WkZaSlBaZ01yYmFwb1N5TkNuaVUrS29OVGdxWkZHckNDQVllU3Ywb3JzZU16Ums0bUQ1eC9rU1c4emZvSFdvPQ.jpg</t>
  </si>
  <si>
    <t>http://198.46.214.206/cDRicGxiWFJwSmZLMVBkYmQ3R1c4bENFc3FtTUZJRnBObmRlc2Z5VUlxL0tUZjQyaDBGTXdKOU4zd2tYYTcrVU1lM213R1VIWE1jPQ.jpg@100</t>
  </si>
  <si>
    <t>GQ0123-LXPE41E1104SBKM</t>
  </si>
  <si>
    <t>http://198.46.214.206/UXFUU2ZnQjlBbUZEajBwVFFPRW1GM0lQUVM1dk52Q0pLZVJQdzU2S05kVWx1RE42SXlldW9EWFl5Mk96SHNta3BDM2M1M29FeFdFPQ.jpg</t>
  </si>
  <si>
    <t>http://198.46.214.206/N2w4ZWtxMVgvYTdyRE52b2NrUC83T2FkMFR2SlVXbFMzUVNxRkFCZDI1QTBMTUh3RnlRLzVnSXdDTXZWYkNSeUV4Q3hnNCtmNkNVPQ.jpg</t>
  </si>
  <si>
    <t>http://198.46.214.206/cmF0ODdLUXl1bURlVnhFRXIwcWpvZmIxdFQyejhQMnZNNkNDLzZrQXp5OHlaWmFMS2JqYXJYQ05XQlM0TU85OExGRzl5RTk4ajdvPQ.jpg</t>
  </si>
  <si>
    <t>http://198.46.214.206/WlM1cU5DdWVNQmNDYmw1Qk16elBWRVFSTm1mMUdub2RYbmNDcVZ3NEJOWGVBL1I2S1lRcWhjbG1rcHpzYlF4amIva0FUajNlaG5ZPQ.jpg</t>
  </si>
  <si>
    <t>http://198.46.214.206/UXJZWlo5K3p1VDJYb2hUb3FTWlJ5NHpTMEpyNjFwbFlZOTJQUVZWZ05GVEVoSUplZzN3Mll4Rm54bHhvcitycHN6Y3U4N1d5RlFFPQ.jpg</t>
  </si>
  <si>
    <t>http://198.46.214.206/OVJxWTVpNS82RjZseStldGlLUVVlSkJROEZaWWEwQkYzR0hDMlNHSXl6RUJ3SDhBVnFLUTBsZGJYMXc4dDZCT09qKzJ5eTltSU1zPQ.jpg</t>
  </si>
  <si>
    <t>http://198.46.214.206/L2VlaHM4R1kxS1NWK3hTNXV1K1ZWYzlhVnNHU3RyaXQwaXJxYnh2dHh4RWZjMm8rVzA3VUJwaHZQOHNFbCtVM2hjRmxjc25ndG5ZPQ.jpg</t>
  </si>
  <si>
    <t>http://198.46.214.206/SFduNkFxbmFDVjVGZ2RvSG4xMC9aSFlyejdXR1Vsc045RWxzNkZwblRya09YMTNpZmtuVjQvUzYwM1VuVEt0ZGZrSEN6dmJKSmFFPQ.jpg</t>
  </si>
  <si>
    <t>http://198.46.214.206/UXFUU2ZnQjlBbUZEajBwVFFPRW1GM0lQUVM1dk52Q0pLZVJQdzU2S05kVWx1RE42SXlldW9EWFl5Mk96SHNta3BDM2M1M29FeFdFPQ.jpg@100</t>
  </si>
  <si>
    <t>GQ0123-LXPE41E1104SBKS</t>
  </si>
  <si>
    <t>http://198.46.214.206/UVQ1dDVldnJ1cWNETGErcFlzTzFJYm5XUUg5VDRXby9PY2MvVzUvdmxtZllNMGZWYVE3aTlMYkhFTjlKVXc3bkc2dG1rWU01NmtVPQ.jpg</t>
  </si>
  <si>
    <t>http://198.46.214.206/bW1ZWDYwTEkxOWZtbmNBOG9HSFBlaXd3Ulo0OXp5T0Z1UGtCOEZOSEZCSDRBTW9kM1lud1lKZXZXb1VydDB4akcvZ2wrRi94aUcwPQ.jpg</t>
  </si>
  <si>
    <t>http://198.46.214.206/RnN3VWlNYXV0QmkwYUVSTUxCZGU0MXk3Y3AyVGFlUGh3N01oOXdWdEljSmJONEpCYk92R0R0Z3kvdVJTWnRlNkxOcjg2VEdmVU8wPQ.jpg</t>
  </si>
  <si>
    <t>http://198.46.214.206/d1h4NTJuVXNJQ2hwYXFGTEhWdHk3akpUb3I2RFhrV090NXRKNWQ3dGJGTDZpS3d5NTFZTm1DTEg2OW5iRnlsV3FXVjFzZHJHM0NjPQ.jpg</t>
  </si>
  <si>
    <t>http://198.46.214.206/TUR3RmFJUE5wYk9IWHEzcms2RHZSVjZxNzMxYytiS3lLSFVZVzhuYUdDVWZxSWoxRkNKajhRY09QbU4rMUszOGM1eGxSVEtCNDVZPQ.jpg</t>
  </si>
  <si>
    <t>http://198.46.214.206/R3NRK3FKSEs2WXhQMDFJOUlmQ3VpdkEwWkdlUUkxN1p4VkFvd0wzV1FqUng1eW9Bc20vaHBBbG5OczJ4bjlZT2JaMGovNXFQTmlFPQ.jpg</t>
  </si>
  <si>
    <t>http://198.46.214.206/WUhRR2hQVW14R0dmUHU4bW1ObHI2bVQxYWIrTGYvYXpvZUpuRXZ3ZEJGWGg2bVp6MkhTZlZYMy9BNHlBbTVieTNMU0owVklWa2Y4PQ.jpg</t>
  </si>
  <si>
    <t>http://198.46.214.206/Nyt5TVNDa0NObytHM3BtUi9pdG0yVlhrWU9hYWlwUjRVSkxYUU9wM3IvVlA4RHFiKzZYZ1dyWldPcEZrYTgrZUN1bitGRGNNL2dVPQ.jpg</t>
  </si>
  <si>
    <t>http://198.46.214.206/UVQ1dDVldnJ1cWNETGErcFlzTzFJYm5XUUg5VDRXby9PY2MvVzUvdmxtZllNMGZWYVE3aTlMYkhFTjlKVXc3bkc2dG1rWU01NmtVPQ.jpg@100</t>
  </si>
  <si>
    <t>GQ0123-LXPE41E1104SBKXL</t>
  </si>
  <si>
    <t>http://198.46.214.206/MDk4djFIeHZRY2l5S2NpWHQ3VlBvd3JnVjdURkpqa3BvdDQvenBTN1NGQm9CNUNoVFdoY0J1bnU5ZUlLK2pSekp6Wk9JVGkxdXZjPQ.jpg</t>
  </si>
  <si>
    <t>http://198.46.214.206/K2YvTWdXUElwVnY1cnlUcVp0bkR4N1QxWUZMWkpodWRXQmw2OTNGSW9SUGtkMm5pWmRvejBWWENwVndHenFZaVJ5eHNYci91ZnVjPQ.jpg</t>
  </si>
  <si>
    <t>http://198.46.214.206/R21QN0hNbW4wWGc4b0xkQ1NmMFpVODFxNlBPdCtOQmpxVjBBNVY0dVF4NllVaTVvYzJJNEovc1dxSi9wd284eFQzMDFTL1M0Q2JnPQ.jpg</t>
  </si>
  <si>
    <t>http://198.46.214.206/SVhuZTRkclJVeXVFcGxna3JyNXFwOHEyV2FINWJpSlJ4RjJ1cTBFd0E1cm5uRWtaMlNOUVZVY1pCWmxib3NUc3l2aHE5MGRsZTFBPQ.jpg</t>
  </si>
  <si>
    <t>http://198.46.214.206/MktOQXdFQ3RtVmhtaFZ3T0RjMjlBMU1mdTk3b2p1ZnE0UDVvdTl2dzNMMmhjQWZSb0dkT1dsYmk1dEVURmpRaDRwVUgxVkxJbDBrPQ.jpg</t>
  </si>
  <si>
    <t>http://198.46.214.206/RUNpOVNGMkttcXJKMVgxeVc5WVY3Q3dqaVRFWCtqNHRMU21ya1luS2g3c2YrZHp5NExiSU1ENHIzZzhCNlRXbS8yNlRiWFFGY3o0PQ.jpg</t>
  </si>
  <si>
    <t>http://198.46.214.206/SERyc2EvVDB3bFY2VTBmMmZVY2ZMYW14MnNrWlhRV3RCL3RYYmdhRE05MmFsQU5kTzBORFJ1TXFzRnNwMThpcDd2NnNPQ1NoYmswPQ.jpg</t>
  </si>
  <si>
    <t>http://198.46.214.206/SWJ2QmpFWDlwMlFMTFhmUWZzaWRQYnVxWXZnR1VBNjdHOWZZQW5SV1pJVjN1eW1mRkZoNEdJR1l1QS8rVGFnYnN3TVhOZUJsdFFrPQ.jpg</t>
  </si>
  <si>
    <t>http://198.46.214.206/MDk4djFIeHZRY2l5S2NpWHQ3VlBvd3JnVjdURkpqa3BvdDQvenBTN1NGQm9CNUNoVFdoY0J1bnU5ZUlLK2pSekp6Wk9JVGkxdXZjPQ.jpg@100</t>
  </si>
  <si>
    <t>GQ0123-LXPE41E1104SBUL</t>
  </si>
  <si>
    <t>http://198.46.214.206/Tkg1SFFSRUFEYnlXTVg4ZGQ3MEpYMzZOY0hUdFIxNWVZeW1jb3lRYlMyK3NIbmVkR3JpUWZYS3JZV3M2aFhTYTdycGdzZlJZa3ZzPQ.jpg</t>
  </si>
  <si>
    <t>http://198.46.214.206/MlluUkkvZ1kvR1kyQ3B2aXp5SnNtRnRVK3cxV1hUVGhJTHRkUUxRT3dURFhLWHRubEJaYjFyTHVDWGtPM0hSTFVFL25JcWxoaWNrPQ.jpg</t>
  </si>
  <si>
    <t>http://198.46.214.206/L0dNc2tzYUlhT1VkSkxZaEtoUGM4aFE3VGVlZ2RTQUlpU3dYVUdGZG5EV2lEZzAwTDhvem5LNCtUQ1VadVFOTDdYUFJuamRhMEJrPQ.jpg</t>
  </si>
  <si>
    <t>http://198.46.214.206/aVFwYVY0US9jTzF3d205S1Bob1BTUDRDQlhYSXFBU2hqSWFTMlh4NjBSVGdOM3FxZHVqeTNhV3NzWm84SkdVSE12S2JvWTRrN2JNPQ.jpg</t>
  </si>
  <si>
    <t>http://198.46.214.206/M0ZKY1VwSk54NDFTK3NUMXNFRVJocGNmWWJNSVFSTDhzSUlrdGU2N0JNR0loWVNqclR2TlNTRUN3VmNHRStGYnliOEpjdEl0Q1pJPQ.jpg</t>
  </si>
  <si>
    <t>http://198.46.214.206/ZXJNV3FRWXJrZk01aG5YWkU0OS9NUFNyTm5aSFlCN3dWNnJWczVNMDJWTVpmZDBKKzA2SkFuYVVYcXVyR2Q3eGY4QTRMb0pIdFBZPQ.jpg</t>
  </si>
  <si>
    <t>http://198.46.214.206/bjJBanVNcmxBTjNocTByWHFEMHNHYUNGU0lHcTJ6Z20xKzhaSG1nUlRlV1B6MkY1aE5maFVwaVdGVEdkMW5OZFlPZ2IwbUFsQ0lZPQ.jpg</t>
  </si>
  <si>
    <t>http://198.46.214.206/SWZUT1BReldwRDQ2SGNnSmZQbmYra2Z3eE5ERlEzZ1c4MWtLcnAvYkFWVHo1Z0FjUXBPbzhUL1hlM3FlSXljdnQyOWl5UmdvSm5jPQ.jpg</t>
  </si>
  <si>
    <t>http://198.46.214.206/Tkg1SFFSRUFEYnlXTVg4ZGQ3MEpYMzZOY0hUdFIxNWVZeW1jb3lRYlMyK3NIbmVkR3JpUWZYS3JZV3M2aFhTYTdycGdzZlJZa3ZzPQ.jpg@100</t>
  </si>
  <si>
    <t>GQ0123-LXPE41E1104SBULE</t>
  </si>
  <si>
    <t>http://198.46.214.206/ZHl0ZGYvbFlIZXhCMWlsUSsvdXdoNWRDUTkzaHI1UmVsSTRkVzJJRzY4cnZVMHl4dEJBSmFTS3h1cXhGc1dVL1M2T1J4dTcraFNnPQ.jpg</t>
  </si>
  <si>
    <t>http://198.46.214.206/YjJKMFcxUTBXVTJQaDR2d3NzTzZLNXU3em50N252cEVGSGtSR2plQzNZTzg2Nk9WaTFpVkZHMFlOdzYzSjVTczBBWTlqaHR0M2V3PQ.jpg</t>
  </si>
  <si>
    <t>http://198.46.214.206/WEo0Z2NSODBCbktpbDBnN090enJVczdXc3UzZW9ORHE3Vzdrb29sSEFtRTcyZmRkOVRVSkV6VzJoQktsMEZrL2dqcmtJSWhpVjBJPQ.jpg</t>
  </si>
  <si>
    <t>http://198.46.214.206/SHN0dHdDSHpGQzBGMWUzRDVpSkFmVlhGOFBnTHZzQ3dPNHhLODIyanRBVDF4MzZwcm51REs5ZnJyQkVpSFhsVkYyc1VqY1BObnFBPQ.jpg</t>
  </si>
  <si>
    <t>http://198.46.214.206/YlRzaXlDTmRqWkVyS2pqVlIxYUFjanNMUjNzdTN1Vm1NcFI1cUV4bkxvMjdYeVdIYk83clJhNVRBT0hoKzlNRjFZZjFNcHFXU2xJPQ.jpg</t>
  </si>
  <si>
    <t>http://198.46.214.206/VFNXeUVpc0R6N3Zlb0FoVURDUXp3TTNXc3d1aEJrRXJWalI4cGNHU2xHSnZ3RTArdmMrcHU3TmhSbkc1WE9ic2xhRitIWXB2bnZJPQ.jpg</t>
  </si>
  <si>
    <t>http://198.46.214.206/aXJRR3U0TlA4SlN4eW1KcHBUTHJyeWtiMHpvZ0FiSENlQStGS3hFV1ZGOGRST2c0L280ZzEyWk5tcEx3SUZRcmVrU3FGek1hQUtVPQ.jpg</t>
  </si>
  <si>
    <t>http://198.46.214.206/ekdiaTg3QjlUalg3Q1JmQUd5aDUrblFGUW13c25MZVNiWUZwMnRHYlRNWjhFdWZHQXhEQ1VsSWhmWTlJTXhIR0svVVFuWS9OTE9FPQ.jpg</t>
  </si>
  <si>
    <t>http://198.46.214.206/ZHl0ZGYvbFlIZXhCMWlsUSsvdXdoNWRDUTkzaHI1UmVsSTRkVzJJRzY4cnZVMHl4dEJBSmFTS3h1cXhGc1dVL1M2T1J4dTcraFNnPQ.jpg@100</t>
  </si>
  <si>
    <t>GQ0123-LXPE41E1104SBULS</t>
  </si>
  <si>
    <t>http://198.46.214.206/YlBPcVZ0QURoTndha2FDMlNlclBNRm42dVl6bWNWS1ZIVkNKUEJhSkQwdER3QjI1K2Y5WDU2N2xFQ2N4elBjZXNDOGtveGhYak9rPQ.jpg</t>
  </si>
  <si>
    <t>http://198.46.214.206/SHhsZkY4alY0TE5KbCtodEdWdWRuTHA3ZHlwdVF3TWFjNG1TcW9YbTgrMjJmYnYxNC9KTHJVTVVpTVFFcTZaQ3Q3VUxOeDZXamU4PQ.jpg</t>
  </si>
  <si>
    <t>http://198.46.214.206/dER0em82azJ5ZEZ6Wks4dmpnalJhY25DQzhPQ2MzK1hiYkM2dkRWWFFJT3lhN1dnbDlhTlZrajVNRUN6akZERUtJMGp2QzFvdnlZPQ.jpg</t>
  </si>
  <si>
    <t>http://198.46.214.206/NGtla3BwUFVudnI5WkNZWG5EOWdvbXFXN21KWGhFWDl4WnI5L0RJYVlMcHlZTjdyYkZOeGtzZEdMZmt1Z1cwNkpuKzB4VnkvOXY4PQ.jpg</t>
  </si>
  <si>
    <t>http://198.46.214.206/U1E0Zng5RVNkZzBlTGtrMlIxU3NzMi9pOTY4SUxmM3hiaGhnQWU1Y014Mk1lQXR4T3hPcC91cUU5YTFzUVVFYmRSUWxlS082bnJzPQ.jpg</t>
  </si>
  <si>
    <t>http://198.46.214.206/ejNVRkptMEY4ZG82Q2NnVDNMTjFXNGxudURmaDJ1VytQU3pERVFSdHpjMnNVdU8vWVFFWloreVJsVzJOOFVYZTU5NDRnNUFGeGxZPQ.jpg</t>
  </si>
  <si>
    <t>http://198.46.214.206/bm1XUUlNckd3WlpxVnNsQUtOcXVaRGZJNjdkSkRRcGhpZFVJbDM3ZzY1UEF4RStxVmxiZzl3dXpobFpwMTVhU1dXeHV6SlVtTWpVPQ.jpg</t>
  </si>
  <si>
    <t>http://198.46.214.206/OHZaY2tySHBSRWIyVzVJMXNaWmR5YS9YcTZZVjJHTXhRSjVYa1ZET25QK2Z2RUQ1dEJTT3M4KzRhcjlWemw5TjR4RTJEbWZFcUx3PQ.jpg</t>
  </si>
  <si>
    <t>http://198.46.214.206/YlBPcVZ0QURoTndha2FDMlNlclBNRm42dVl6bWNWS1ZIVkNKUEJhSkQwdER3QjI1K2Y5WDU2N2xFQ2N4elBjZXNDOGtveGhYak9rPQ.jpg@100</t>
  </si>
  <si>
    <t>GQ0123-LXPE41E1104SBUL4</t>
  </si>
  <si>
    <t>http://198.46.214.206/RER6YkIxRFU1OE52Zjk3ZnRJYUdkTTJ1SU1ZNXVwbkM1c0gzZndGb1gvbDA3dnQ2NEZrNm1qU3JyWjlpeS93NG84UldpOWI4S08wPQ.jpg</t>
  </si>
  <si>
    <t>http://198.46.214.206/Ky9SRUZZN3l5VUlSRTNacHBjN3g5TGpxdmZGNHBFdWt4VVZ1QzFxVUxOYnYzZXk1V0hmWDFEQUhmUVNTb3JtSEdrWGkrNnJCS0xFPQ.jpg</t>
  </si>
  <si>
    <t>http://198.46.214.206/aitYaFNISVdJQnlWN21Hb2lTQVZYMmNhaUFTb0pyaFc3NE1zaHcwZ29VVGh3ZGg0NUt3aTJucFZTZzFrdmxkWkZlanAwd2NwUS9RPQ.jpg</t>
  </si>
  <si>
    <t>http://198.46.214.206/cEN0d09IUWE5emVNZzBHODFGdkRVdHIvQ3dFbDAxZkxNSkMyNmIreTVSajNCN0dvOHVYTlo1U1JrTzhCVWJpN1E1MWhuU2ZNY3JnPQ.jpg</t>
  </si>
  <si>
    <t>http://198.46.214.206/VVFWRVRyZ2xQaG9tYTRzYzZ1N3FOTld0clhYVlZlY1FJZ3JpWWxzbUJYWWxsVG13ZERaTDJ4RDVyaHJHZ2VQUjlmMXRZRVNKTFI4PQ.jpg</t>
  </si>
  <si>
    <t>http://198.46.214.206/bzUzTytzcng2bFFmbmVpU0I3OTlZcWIrNEdlOU1kT0lWMWhRdm05RmFsV2g0dGV2TmlZemhZUGZwV0hWaEE2TFQ2OWhqS2w0czBZPQ.jpg</t>
  </si>
  <si>
    <t>http://198.46.214.206/QVBDR0JQQzNQeG1nd1JXK0RZcW1NdVd6VnlGT1duNUs4Qlo4UytHM1NQc3dwR3F5cXl4bHVRdWdBdFJ1bnRyU1V0OWdIVXFrOWdvPQ.jpg</t>
  </si>
  <si>
    <t>http://198.46.214.206/dmhWODVKV3plNnNMTGt3bXFwcnAzektHa3NMYU0wM0daSWNQYXd1Mlc2ZmR0UHV2MVkxZWdaZUxmWHVtRU9nazFjZjROKzZLTXk4PQ.jpg</t>
  </si>
  <si>
    <t>http://198.46.214.206/RER6YkIxRFU1OE52Zjk3ZnRJYUdkTTJ1SU1ZNXVwbkM1c0gzZndGb1gvbDA3dnQ2NEZrNm1qU3JyWjlpeS93NG84UldpOWI4S08wPQ.jpg@100</t>
  </si>
  <si>
    <t>GQ0123-LXPE41E1104SBUL5</t>
  </si>
  <si>
    <t>http://198.46.214.206/WVhuZlR4TGYxcXBTclhuZ2I3WUViSFFnbm8vRVVyWGQ2QTVPVzdkZmVVb1pYN1RBN0VHNHZpeXJoNmRlSHo4UkpqTDNrcWVXdFdvPQ.jpg</t>
  </si>
  <si>
    <t>http://198.46.214.206/SHNERFVQY0ZpUU13anM3a1JsTm5nOVpFNzJKWFlSSDR5T2F1cnVQSVRPaEt3ZS9udm0zdm04c09GKytWK2RUSzlyUXZScDdwbTZNPQ.jpg</t>
  </si>
  <si>
    <t>http://198.46.214.206/dGJ2Mk1DYmtmTkIxSWJ2ZmxtRnFhS3BKYThoYmNobmV1ZGUwczhSU1V3QkhRbVZYMjNySHZlUmtYMWhvWG10SHlvV3JHKytSRE5NPQ.jpg</t>
  </si>
  <si>
    <t>http://198.46.214.206/eWkxbENtN1JCWlI1ZVdaTks3azNzU1VjMzUybGhsMHhXTVFRVERzOFVrUmJFdlJuVGsyODVFZDFzY3k5T3FScjRUUTlWZTlnWkZrPQ.jpg</t>
  </si>
  <si>
    <t>http://198.46.214.206/bkZLdC9BTWdQdlJqOURSVnM1dURqOFFPVFlMczNVZS94L2tNWHZVTzlKM1JSSkY4WGxkc3VJVWJlN0t5OXpjVi9WL0ZVYjlzc2tZPQ.jpg</t>
  </si>
  <si>
    <t>http://198.46.214.206/QTlLZ0FTZDk4YTlkckRSNHlQbndjK2dmaVBRQVBlYnNOeUdYNnRvd0o0dDJaeVFKUksxYTh0cjIveHFYSDhOWFM0bDUvK2ZacVNRPQ.jpg</t>
  </si>
  <si>
    <t>http://198.46.214.206/VUt0WDhOczNsMThhSGMxU00wcENJSnBxQno0VVVoK3ZOZkppejhaQ3haQ2R1QkdwK2ttUW51dGFnUmtrbU9TRGNWakdybFhXcVE4PQ.jpg</t>
  </si>
  <si>
    <t>http://198.46.214.206/U0FLSWdKN2czQlExd3FmTUt1aFhDNVg0RnR4MFQwNDBLSmpXUEFLekc5M2lvR2ZHbkt4Ui9NVDZrdzhCSkh3Mmw1TFdMdEFIb0I0PQ.jpg</t>
  </si>
  <si>
    <t>http://198.46.214.206/WVhuZlR4TGYxcXBTclhuZ2I3WUViSFFnbm8vRVVyWGQ2QTVPVzdkZmVVb1pYN1RBN0VHNHZpeXJoNmRlSHo4UkpqTDNrcWVXdFdvPQ.jpg@100</t>
  </si>
  <si>
    <t>GQ0123-LXPE41E1104SBUM</t>
  </si>
  <si>
    <t>http://198.46.214.206/NFYwK1pDQzI2ekI4QVVFUnI4Qkp4TXB0TERsMU16WkNOY2JuOXlWbU91MzUrYWRZa25QTFcrQkZzSkJ0eGxwRWZ3YWF5ZzhodHJRPQ.jpg</t>
  </si>
  <si>
    <t>http://198.46.214.206/UE1QODVCeWg1MVcwbExhVUk3R3NxOEEzdXZwb29tYjlmK3lRSEU5eGRPdVZJdXdXSUtmS01YL3pQNVJ1Z2Q0T1lrOFhJOG9kenJjPQ.jpg</t>
  </si>
  <si>
    <t>http://198.46.214.206/Q2UzbVp5OHRsWmNhT0dkOWdwNU16aGFNeDdQUzhmSlhVQmtMem5FMDEvS292VzNhR2pzbUo5OEZQRkR4ajRyQlNEZ1RZeHlycExnPQ.jpg</t>
  </si>
  <si>
    <t>http://198.46.214.206/bGkzeGZ5TjVEZ2VjeG5lRE00MHE4WTcvM1pMWjZYMlVWbytjNzFZVGFHWC9Fa2kzbXkzUHJOVGw3S3BDSXhNcHZzR1BoNUkyaWYwPQ.jpg</t>
  </si>
  <si>
    <t>http://198.46.214.206/QlNsU3pISjUzYjhFTXg1V3NOM2FMcDNXa29LYmhkOGJreUZjbDZjU2loZ1BJdUZSSmxieFgxbmFBNjJxTVRHZDJSNmRId1FWNTNBPQ.jpg</t>
  </si>
  <si>
    <t>http://198.46.214.206/Qk54UVRpVlBoc25nZTZjSmdRNjFCdVVpbDkrZklxeFZqRlBscW1nWDlSSXNFZG0rT3dIdlpsVVFnV05yU1BVUkdWcG1uY0VPaHVZPQ.jpg</t>
  </si>
  <si>
    <t>http://198.46.214.206/RUFJU1hKNXZKRXdkcVFaNGNZTC83YThMd2FSWXFkOHdndlp0dUdBdmxaSnJ2OVBva0dTeENWek0wTHRJL3ovbTdyajZ5Y0ZaVUVnPQ.jpg</t>
  </si>
  <si>
    <t>http://198.46.214.206/VU1vM0RIcjZWSzN2aVFUNXhHNklqTEFmUVdOcER4VEkxTmdqUWVVYWVFLzRBeS8rMWV2NW4zTFdnbitXZnJvWnF4SnNnc25kc01jPQ.jpg</t>
  </si>
  <si>
    <t>http://198.46.214.206/NFYwK1pDQzI2ekI4QVVFUnI4Qkp4TXB0TERsMU16WkNOY2JuOXlWbU91MzUrYWRZa25QTFcrQkZzSkJ0eGxwRWZ3YWF5ZzhodHJRPQ.jpg@100</t>
  </si>
  <si>
    <t>GQ0123-LXPE41E1104SBUS</t>
  </si>
  <si>
    <t>http://198.46.214.206/QnZtSzVtZkczMVdPeU5ZK29CWHYxRVovYnBVUmxLQW5wSnJmSlNQUEVuaEZjbVJra05kQ29CajhyN2twRzZvZEozZVdFbzE2dlM4PQ.jpg</t>
  </si>
  <si>
    <t>http://198.46.214.206/MUROanpzeFN5ZjBVaGVpd0VSUnR5WjZFSWx3ekRhMTVUdkt1STZWYXVpdVFjL1UrMFBpRVVqdGFIcEgyNzFoK0tWK09Ya1NhZUM0PQ.jpg</t>
  </si>
  <si>
    <t>http://198.46.214.206/akprdy9CRDVCNGducHFmdFFHdUs1ZitEL1Vlb0pQdENLdndSOXNteENLTTdUenBUOTFBS212MjZHMFlQaDE3THN0eGxvbXJTaTZVPQ.jpg</t>
  </si>
  <si>
    <t>http://198.46.214.206/UkdXOEN4RGlkTmFjNTRPWWVrZnhZd3VIYVNQRjRvN0RyenRQdm1WY3JYTTlTdSs3dXlBMHFHaFhqdXhEWmFKQnU0MThramg2V2Q0PQ.jpg</t>
  </si>
  <si>
    <t>http://198.46.214.206/RlpLbnFBMlNtaFpEUlpxMEZLbFhqaGFvV1Jua0RPVnR0WTlrUW9BdlhFalFJN2JTMC9MdGs1MmtYYVhPZUdjUXJCc0J3T0p5NTU0PQ.jpg</t>
  </si>
  <si>
    <t>http://198.46.214.206/MERIMXRJTzJXemd0MkVtcWxRd3ZWTlhIM0FvN2VRdEw2c0lNZUxkZElWVnBZRm8yelRHYVZyUzA2alNWSmI1Mzd1LzRKc2JDaUVVPQ.jpg</t>
  </si>
  <si>
    <t>http://198.46.214.206/QzA3Smp4WEdNdUJOL2lSektYTTljZEg5cTBmVE41b2o1RWV4Q0FYbVBtQW5paGY1OWE4bWVONTFTNTJyU01XRzM0R0J3VGZGQ1c0PQ.jpg</t>
  </si>
  <si>
    <t>http://198.46.214.206/cVZSaTUxUGZxVXFWOEZZcVVpNjM0ek5BbDlweUVaaGxyTDhybHR1L1Vwc1BZWkV0by9ZRVoxWE1nRVR5eU1RZk9KKzZscWhJVlZVPQ.jpg</t>
  </si>
  <si>
    <t>http://198.46.214.206/QnZtSzVtZkczMVdPeU5ZK29CWHYxRVovYnBVUmxLQW5wSnJmSlNQUEVuaEZjbVJra05kQ29CajhyN2twRzZvZEozZVdFbzE2dlM4PQ.jpg@100</t>
  </si>
  <si>
    <t>GQ0123-LXPE41E1104SBUXL</t>
  </si>
  <si>
    <t>http://198.46.214.206/Snhsbi83K1FVLzUzL2lRUnFXUHkwWVFIelhubFJpNUg4QkVqNURyVU1vR1JyVUJ4QXpCTC9aTDFHNUIveS9CVUx5dGp5cUw4dlI0PQ.jpg</t>
  </si>
  <si>
    <t>http://198.46.214.206/OUh5Y2dxeVYxN3FQL0lIU0dsQnlNSVhxb1NnL29rYzRpRHBvWUNDY3pQVnJXWktmTXJXc2NYM04xalErN0wzZEVHOTE5c2NyOHpjPQ.jpg</t>
  </si>
  <si>
    <t>http://198.46.214.206/ZUZBZkk0REhNSXQzTzBXVUYyelJPNUc3dUc3TzBuZjhPTFFBd1N4dk9nRThLdzFKWlgyaGhSVHpuUmxPdFgzNS8wc1NFdUhFeVFBPQ.jpg</t>
  </si>
  <si>
    <t>http://198.46.214.206/ampvbTVSWEIvajVRYk14YS9Xd041QjdkWXhRcmNYaU5RZGJLY1MxeWVOeUNtQnJXSEFHbzVsY1dKR2FTWHMyTzhoTm0wd1BFOEpBPQ.jpg</t>
  </si>
  <si>
    <t>http://198.46.214.206/L1BNUk5DazlLd0Nvd0N2TnBJbDlwYnBXY2tYNWxlblczeEVESTdLLzNNTkpMODM2clRmc3ZoeXc1dGlHZGFXNUxTZ3A4MXhUUlZ3PQ.jpg</t>
  </si>
  <si>
    <t>http://198.46.214.206/eVR2RUtzL0lHSms0djc1R2xCajBHYXJnSDZTK3liTnlIZkZqN0JKaFVZeW96bEVuWWtGMGlsa3NUWjc4ZCtSdi9hWndoUFozU1NnPQ.jpg</t>
  </si>
  <si>
    <t>http://198.46.214.206/SDdNRnphSnArb21FSVR0Wk5GaWhoMEl5SG5kOFBsSnpwUmNPcWlWNFpic0gxNGdKN1NnSXlxaXhWWjluakVscmNjNnJYZWJXNTdvPQ.jpg</t>
  </si>
  <si>
    <t>http://198.46.214.206/dER0b28wVXBvRVBVYjhqaFBqbGI3RUh3MjVjK2ZvZ1dNLzJQR0RtbW9NMkc4OW4wVW5pc3crdDQ4SHVySzlXR01JaUtFL1A5amFVPQ.jpg</t>
  </si>
  <si>
    <t>http://198.46.214.206/Snhsbi83K1FVLzUzL2lRUnFXUHkwWVFIelhubFJpNUg4QkVqNURyVU1vR1JyVUJ4QXpCTC9aTDFHNUIveS9CVUx5dGp5cUw4dlI0PQ.jpg@100</t>
  </si>
  <si>
    <t>GQ0123-LXPE41E1104SGNL</t>
  </si>
  <si>
    <t>http://198.46.214.206/cERPNlIzRjFRcFU4dUhhUWx6RG5HaXNMMXJoNzk4WTZUdFJuU25uZnFIYVMwc1AvYjV4Tk1BWlhFb3ZNZGdFQjllVE0vNGVBRWt3PQ.jpg</t>
  </si>
  <si>
    <t>http://198.46.214.206/YmJlR3p1Qm5PNUlsOWJibm5vR3d1Y0hhd2R3eG1mcTl5NklxcEFoOVdhSVZicXpJWFhab1lTZ0Fqc1BJelhXdjJBbVBmUGs0eGhrPQ.jpg</t>
  </si>
  <si>
    <t>http://198.46.214.206/aXVjU2NHMDgxSDVxazREM0R1RlJuV2dWQ3pNRFI4NGk2UVVWSGUyV3ZicU1td3UrdlJNSkVITXVrM212SEFGaFZoVFluME16S1A4PQ.jpg</t>
  </si>
  <si>
    <t>http://198.46.214.206/ZFEvZ3F1L1RWeDhvcExZVkhSdHdJQ0hNVE54UCtGVFRLQWljWTFYZVBaTDhHOC9ZbjQvMGZvWTZwUDlEdmlnN1R2dWVlcmJwSlEwPQ.jpg</t>
  </si>
  <si>
    <t>http://198.46.214.206/eGNkZXcvZmVJVWExNlR6eVpyb1FqNThVVXdyUTVXcFFSa3NPWkliZXFITFhJbWRLeEhuVnIvT3NheU8yMVJQVjdSRk5ac0tyRVhFPQ.jpg</t>
  </si>
  <si>
    <t>http://198.46.214.206/QTFHRHFXV3FiTHk0TmZCclZxNW94RDFtaEgzZDVXYjNDdkhCSlBVeTRRRHBmTkpFNDl6ejJ4cjFNMXVGcGVwODlzdExYM1dBWVg4PQ.jpg</t>
  </si>
  <si>
    <t>http://198.46.214.206/c05qYVNUcHZ3Z0lOTmZjekFzWG1NOHRUYVNEU3lQY21mOG5RNitsQ2ZoaXc2RDQyUHY4M1NpRWFSeDk0NE4vbWlGRHV4bG5ZUkRFPQ.jpg</t>
  </si>
  <si>
    <t>http://198.46.214.206/NEM3L1VGb3JUV2hFZjBHemR0UHEvby8xTFhPdi9iKzlIVkVjZi95c2xxbldqWURtT3ZiYXVZdnRrUGtqMllSN3ZjMzhLWjZkbE9NPQ.jpg</t>
  </si>
  <si>
    <t>http://198.46.214.206/cERPNlIzRjFRcFU4dUhhUWx6RG5HaXNMMXJoNzk4WTZUdFJuU25uZnFIYVMwc1AvYjV4Tk1BWlhFb3ZNZGdFQjllVE0vNGVBRWt3PQ.jpg@100</t>
  </si>
  <si>
    <t>GQ0123-LXPE41E1104SGNLE</t>
  </si>
  <si>
    <t>http://198.46.214.206/RU5rNzVzakF1QXN5cGgwalRyN0VmVWJabXlGOTc0MGMrV1lHc2RXdXAwbGdMMTBiNmlJWWFhcWJnNXpjN05HYW9RVFdwOE9NbHhzPQ.jpg</t>
  </si>
  <si>
    <t>http://198.46.214.206/cGk3dGNBbVhGM0lhVWQrSlFML0RRYXowTHU2SmY4SnM4dGtkZnVBanBCTGVrenI1NVV2VDhqK1Z1L2NlOTFNb0F3ZDRRSnhTbEhvPQ.jpg</t>
  </si>
  <si>
    <t>http://198.46.214.206/WUVpUkVkTXp0K0krOWxxNmZHNTV1R3Rva252Q2tYcDNVZmo5V0FRNlcyVGNLY0FkSFFKaHA0NEZlNXV3VDV0d0l1eVdoZ1hLTWdFPQ.jpg</t>
  </si>
  <si>
    <t>http://198.46.214.206/MDF2YkZKcmZyUVoxZUM0OWUwRUk5Yml4aWxxODZ3ZjJyZy9uVlBDb25nQjZJWlREaURMSVJtTUE1TmJHSElBU3dKNVZ3djQrNVBJPQ.jpg</t>
  </si>
  <si>
    <t>http://198.46.214.206/cUtETnF4TlFYNWlkM1VHcXdpOWVFL0prQWRpWlVaSW8rV2tBQkc4YitWcjVROGUwR05KVnV4dDlSRW1mNk9TZEN5TDM5OW83UkJvPQ.jpg</t>
  </si>
  <si>
    <t>http://198.46.214.206/SURqOS8wVGM3c2h4QjN6K2t1dGYwbDlpOERtYk1EQVlieEdNVi9VYzBSL1NGUUlkdVYya1dGSU1uVU9zclVoZ2FLS1d2OFRXQWlFPQ.jpg</t>
  </si>
  <si>
    <t>http://198.46.214.206/cU0yWjVhK25zaWxwV3NxQXFqOXZpMUFzUWFSdmFacFJMcVFENWxYeGQ5SXJUWmhZK0cwMzltRkxNZU1iZFRZTW5HdzdWUm1WcjNNPQ.jpg</t>
  </si>
  <si>
    <t>http://198.46.214.206/QlBXbi9JemVGcWF3VUJhbUozVjRic21TQThHelNlL1lWc2YydFh5RDdRR09FOGVhK0VDZlFEUFo5OVF0bHJDMkFGSEpkK21leHIwPQ.jpg</t>
  </si>
  <si>
    <t>http://198.46.214.206/RU5rNzVzakF1QXN5cGgwalRyN0VmVWJabXlGOTc0MGMrV1lHc2RXdXAwbGdMMTBiNmlJWWFhcWJnNXpjN05HYW9RVFdwOE9NbHhzPQ.jpg@100</t>
  </si>
  <si>
    <t>GQ0123-LXPE41E1104SGNLS</t>
  </si>
  <si>
    <t>http://198.46.214.206/TVd3dE11ZzdHcXhGVFNENldPQWViODRaSnZiOTgyM3dBWktDbVl1WVRPaHhaRE10bTJXV0lMeE1ncXdpa1BXbWp6ODkrdDN0M3FRPQ.jpg</t>
  </si>
  <si>
    <t>http://198.46.214.206/TStZV0tLQ2VQS282WGdZSVVwRE1xYWRUdHQxallySlFUdytBNUxGU0NtSVpyL0pTZVVoTU1Gb2dBbml2eGhTZmZFc011RnhzMVFRPQ.jpg</t>
  </si>
  <si>
    <t>http://198.46.214.206/SGZxV2RxWThQeHR4cVZxL3grMXVFMHh3MEZ6K0M4M0MwRG5uS0VqcngzT3poZDZZQXlhTkk2WnJZR1hiTGdUU0VuZ0h4eSthaWJrPQ.jpg</t>
  </si>
  <si>
    <t>http://198.46.214.206/OWt3Q1pPZHlPWW1KZWZzRWFUUUlZb2R6MDEzZlRHRlZaZ3ZiWjllVGNNWVZaT1FFNGFFVnZGdXY4MVJmZVJUa1ZaRmQ5NjU0RVJZPQ.jpg</t>
  </si>
  <si>
    <t>http://198.46.214.206/eWpuaDFYTENWMGExSXUrNFpQLzdIM1d6TktOY29SYkVSVzlLU2NiK1h4RUlWL0lSOEdmN2FyVENNS2RJemZLMk5YT2JwNERKQmRVPQ.jpg</t>
  </si>
  <si>
    <t>http://198.46.214.206/RkRwNVNJcVBudlcwcjVVSFVjR3F4K056VlV0c2NsSWxZcUN1cTF0YWFydzBMZG1SWWtzRDBzdUJkMmRxWTRaTGtLYVR0TDA2bnZBPQ.jpg</t>
  </si>
  <si>
    <t>http://198.46.214.206/c04ydFAyVzNCQy9tenRkRFFHVWpuakVUSTFQUXl0SnhSOVEwZThaTVczY0JpTk4xV1RyczJBU0tjcGRNeDFCeVkwT2U1TUJaMHZZPQ.jpg</t>
  </si>
  <si>
    <t>http://198.46.214.206/ZVlhWTdNZE5vNlZwckxSd2ZwbXBRNzRGYWRia3JmbTlWN2J2UDN6dG1BdEZUTUJRTjZ4dWFRazNLT24zaVFPVzFCNngrRkFwQ3dNPQ.jpg</t>
  </si>
  <si>
    <t>http://198.46.214.206/TVd3dE11ZzdHcXhGVFNENldPQWViODRaSnZiOTgyM3dBWktDbVl1WVRPaHhaRE10bTJXV0lMeE1ncXdpa1BXbWp6ODkrdDN0M3FRPQ.jpg@100</t>
  </si>
  <si>
    <t>GQ0123-LXPE41E1104SGNL4</t>
  </si>
  <si>
    <t>http://198.46.214.206/NzFHbkxhdWZkKzQwVFdnaU55U1liNEc0ZHUzeEVMQkI5UGZCYXVoYk10VUxDVUZTZFpnQUJpV29DcC94akx0SE1CbWJYMStMNUhzPQ.jpg</t>
  </si>
  <si>
    <t>http://198.46.214.206/bEtLYTJMMEd2ZzBFdHMyOEViRm1rTE91MnF2ajNQRW1BUmd1WC9NY1pZOTl5WkVqN0JiUEdPSDkwVEZpUzBQQWE3eTBuN0lTNTRVPQ.jpg</t>
  </si>
  <si>
    <t>http://198.46.214.206/d2M1NHZmdU9venhZYS8xZzhoMTg4VFhQVVR3aFdMVTQ5akRaUmUxUHlrWnBTa1ZoTlVITHhibXp3UTgyUTNHRUd3eGxsbnpjNXVnPQ.jpg</t>
  </si>
  <si>
    <t>http://198.46.214.206/bGdtMUllYmJudytTWnNhTXhrQmJRUDU2WHZRaEQ2ZFJRcjAxV0JiaWdJbThBSjJFYXJONlRSdFpEMFZSUXR1SVB2WU5tRXA2c05vPQ.jpg</t>
  </si>
  <si>
    <t>http://198.46.214.206/VDIxOXpUeTVGc2J2czhkSTVCdXhVdngvRHU4NW5nZkxiaTdQNEwydVN2d2R0Zng1ZUl4cWIvcU9hejk3YjVJQmpMbmFWa2tXKzlJPQ.jpg</t>
  </si>
  <si>
    <t>http://198.46.214.206/RjlNcWZYem5XNXVyY0tCY0E4enZIbTFuOUtVdlFrZXA0OGZEcllNOU5tRFplRDNDM0JNOWMzREtsQkFaTmhLS2lITEZWZW9ZWVU0PQ.jpg</t>
  </si>
  <si>
    <t>http://198.46.214.206/TXQyVW9Ba2s3MjhteEhnOVE2eEMrMFM2N01Jc2RUSEN4VXMzWlUwS093U3JLNVZ2NFM5OEFGdlByS2U0dUtBYkhrWXZYWVNnMFM4PQ.jpg</t>
  </si>
  <si>
    <t>http://198.46.214.206/SGQvY0R5MVhTQlhzZ1hoMkFHWFlleWliNnl4dU5PZ0NjUzhMQWs4ZFI5Ty9HdjhnNk1oY0pHMVlmdXFhQjNxNWhFb1BYVXVYMGZJPQ.jpg</t>
  </si>
  <si>
    <t>http://198.46.214.206/NzFHbkxhdWZkKzQwVFdnaU55U1liNEc0ZHUzeEVMQkI5UGZCYXVoYk10VUxDVUZTZFpnQUJpV29DcC94akx0SE1CbWJYMStMNUhzPQ.jpg@100</t>
  </si>
  <si>
    <t>GQ0123-LXPE41E1104SGNL5</t>
  </si>
  <si>
    <t>http://198.46.214.206/ZjVkOThFcWIyTE1PZmRoY2ZEakx6ZDBQMS9VVEMxdlVwTkdFaGoxdlBXcytMQythUWFYOU9JSFg3S0V0Z0ZXMENUdjJVbUhTVHlvPQ.jpg</t>
  </si>
  <si>
    <t>http://198.46.214.206/Y3RaQ2krZG9DREVpUGRBUjc4OFBrZ2JaM1d0clJlbUVWd3phbE4rMlMzVHJIN0JrNkhmK0paZDBBbzZJWkhhUmhpbWRlS1F6Y2ZVPQ.jpg</t>
  </si>
  <si>
    <t>http://198.46.214.206/VnF6RGlTSW9EVUhWK3h6M1B6eU9QUXk4S0VxRVpoVlJPUTllWlhrQ04rYnByckc4dDVOUHVoQW9OWjNqb01sU25UNEpHSDViNElBPQ.jpg</t>
  </si>
  <si>
    <t>http://198.46.214.206/Qys0bWxYNzJyRFNtVmhENG0ySjZ6ai9jSHdFNUFCVkRLTDByUW01Wkg2Z0NwbzZGR3hwVHNmTjhrZE81bFNUUzhyODJCczZpMUdJPQ.jpg</t>
  </si>
  <si>
    <t>http://198.46.214.206/dzBvRDc4MXB6cjV0NVRLei9Da21sNUFPMmRqUkZLeDlZeDNyLzdIYzdrUHZMeDFSVFpSUStrUXBKczhWNXA4UkIvbUdpOU45UlhBPQ.jpg</t>
  </si>
  <si>
    <t>http://198.46.214.206/bm1acTNpa1lyM2I5V3d0RlFoWG5aYnJnRFBxd0RjSUIreERXYmxKNWxWS1hXL0xmaVYydC8ybHFUK3p2SGNuUElNcXBiMnR1blJ3PQ.jpg</t>
  </si>
  <si>
    <t>http://198.46.214.206/M0FNL01tb0hxbmc3Y0lLaFgwRjNlc0thTEVvVmpsejZSM2p3dFpSaVAwWTFTVlg1NTJDN2QvcE5McERzMHBVQ2F1NXZNMjJhN2xRPQ.jpg</t>
  </si>
  <si>
    <t>http://198.46.214.206/NVdqN2tFZDZDTExUU2VtMWNpbmwrS3QrZ0I5WVpXSnRVMXBZd2dySzh1bm1aZEtRUjFIODRRZVovWGpJRzZ6UnVxOU94Z05hQ1B3PQ.jpg</t>
  </si>
  <si>
    <t>http://198.46.214.206/ZjVkOThFcWIyTE1PZmRoY2ZEakx6ZDBQMS9VVEMxdlVwTkdFaGoxdlBXcytMQythUWFYOU9JSFg3S0V0Z0ZXMENUdjJVbUhTVHlvPQ.jpg@100</t>
  </si>
  <si>
    <t>GQ0123-LXPE41E1104SGNM</t>
  </si>
  <si>
    <t>http://198.46.214.206/ZlVBdE1pZ0lmbnFuc2RyNWdFN3dZc1lCZmRGeFdvSGlmaXB1Z3JPM3lieUdDUUZ4Uk83cytVcEJ2Zm1MYS9SRXBVZ0lkM291Rkw0PQ.jpg</t>
  </si>
  <si>
    <t>http://198.46.214.206/KzJRM0JFSzNyYjM0YzdablBPbDNyUVRxNW1nUzdpL1huOVJpQ1BxaVBsS3l2Q2FWT2oxVDFuZXU3WndzVDE4VndwSFh4N3Y3Nm1rPQ.jpg</t>
  </si>
  <si>
    <t>http://198.46.214.206/QzduUFdnL2ltczNETHZaTVYzWWErOVE1cGRUSk1yalkzMngrbHVFMGtpZ3M1VGpiQXJ2OE9WdERSNTBseXpjZktVa0dVM1FxZllBPQ.jpg</t>
  </si>
  <si>
    <t>http://198.46.214.206/TTQxMkp2OVQzTXZXanVSZkdLOEcwQ1BiVnVkMFVBUnZhMk5rK2xDalRsZFEvNnpXVXdIWm5ucVI5NE12aDJ0YmZ3bU1nQUg0SlBJPQ.jpg</t>
  </si>
  <si>
    <t>http://198.46.214.206/ZUo4RFhhaFF3SlpKV2xUeElYR3lCVVorUHVUdkRwdUcwRVdUelAzbTlkTnpuUWgxbGJBdEJIeE0yTjFHZDNTTThKTDZvWHBVZzRzPQ.jpg</t>
  </si>
  <si>
    <t>http://198.46.214.206/M3F5MFBkV0ZaVmo1anNHb3VhaE9nRnd5eFllMVlxUTZkdkM3aTF6WXVzRjFFRVpEMllWS2V4bjdKS0xMdkRmcU5CbVVYSW5OK204PQ.jpg</t>
  </si>
  <si>
    <t>http://198.46.214.206/endSSGRIczFZRnpoenRyNGNGci9qdXZXejNiQXNMblRQNzhubVNGT05HL2V4aGJOTjJWTVVuU2xTTGxJcVR1cGcyOGVPMW4xTzlNPQ.jpg</t>
  </si>
  <si>
    <t>http://198.46.214.206/dVlrTzhIbW03bHJENlpyb1BnT2dQcTk2N041dFhGMmJDUE9hMUNkZUlDSjVBQ0F6RXIyQVppelVsM3dxZCsyN1JyY0N3dm80L3dJPQ.jpg</t>
  </si>
  <si>
    <t>http://198.46.214.206/ZlVBdE1pZ0lmbnFuc2RyNWdFN3dZc1lCZmRGeFdvSGlmaXB1Z3JPM3lieUdDUUZ4Uk83cytVcEJ2Zm1MYS9SRXBVZ0lkM291Rkw0PQ.jpg@100</t>
  </si>
  <si>
    <t>GQ0123-LXPE41E1104SGNS</t>
  </si>
  <si>
    <t>http://198.46.214.206/UnpVbGs5NWZwS201RWR0SXdVSE4wdXYwU0E0aXRKcElzUU5mZmRHdWZ6UDFuN1Z4cUlRNzdDbFRkR3ZNa2d0dk5LSmRWenhyMHBzPQ.jpg</t>
  </si>
  <si>
    <t>http://198.46.214.206/cjNxM2RxSTJxQ1R0S3dqVzc0dWl2SVppZmZ2dU90NEhpNVpFTXlyOGZDL2ZLMWpYSG1kb3BjVjZoYUJXSE1qMW5SV3NMd01IMW5BPQ.jpg</t>
  </si>
  <si>
    <t>http://198.46.214.206/Q0lrQ3I4YUlmWlFhUWlwL3FCaFFRQjhQZjZQNk1nV3c1bFJDOEd1MkZPdHVmVzE0VFNSVi8yRXRyaE9nUy9SNmI1UnFYLzZJdVFFPQ.jpg</t>
  </si>
  <si>
    <t>http://198.46.214.206/RmlOdncrU0xSRjFtc2dIWjJKMDlYdDZLT1ZSQzROU2Q3Y3FidEVBOElIdFdCKzZ0eENUMFloMnZaVERjUzIxRDczSXpTS1cwTHBrPQ.jpg</t>
  </si>
  <si>
    <t>http://198.46.214.206/eXBCbTJkQXpxN2ptdkJlWTFQL0lxRFU2MlBlak9YY1d4b09HWUNFVUtUdE5WRVdhL1crUEhza21MVi9vK0hNZEY3dHlSZksrcG40PQ.jpg</t>
  </si>
  <si>
    <t>http://198.46.214.206/TUtHbWxHaGxvbTFSVHkreGlIMC9CSWFTWjlNZVhkV21hYWNFYU1DeXRrMkxrQUllZFRuQ3V6UTVsUkFEc1IyUWx2cDZTdGVFN2VJPQ.jpg</t>
  </si>
  <si>
    <t>http://198.46.214.206/bmdPT3IzQ1VsdHNkSUFoU1dKMmVVb2NONVNZczJFb3F3Q0ZiUlJYK1JaaElpUFROQmxKVHRBY21HcGgrcEtIQ0V0UFZ3b1V0V1Y4PQ.jpg</t>
  </si>
  <si>
    <t>http://198.46.214.206/ZEpxWTF1SXlvd0tLWEE5ZnZ4djdON3dUSXhqc1FqbUdDY0xwNStqSnA2SjBxU2Q1NU93cU0yN1ArdDdDTGJVL2F0dmlnWHIzckE0PQ.jpg</t>
  </si>
  <si>
    <t>http://198.46.214.206/UnpVbGs5NWZwS201RWR0SXdVSE4wdXYwU0E0aXRKcElzUU5mZmRHdWZ6UDFuN1Z4cUlRNzdDbFRkR3ZNa2d0dk5LSmRWenhyMHBzPQ.jpg@100</t>
  </si>
  <si>
    <t>GQ0123-LXPE41E1104SGNXL</t>
  </si>
  <si>
    <t>http://198.46.214.206/dWN5VW9EWTR1azFZL1F4b2M4L2I3bUJMLzR0TG9LYVhsdHhla3VSdnRhQitlalkrMElzWUJBWEsvV1BZWWJKYlFXcHJQZG9qSG1rPQ.jpg</t>
  </si>
  <si>
    <t>http://198.46.214.206/T3dvMnRIQ3MrUTNjMkhZNG1LTHFTYjk1OEwweU8yVEVyRGZaWGhBQnI2T3I5ZnZKdzlkUHZvN1NWUHZtcGhBK0JpRmo4cHYzcmZFPQ.jpg</t>
  </si>
  <si>
    <t>http://198.46.214.206/VFVBbWExOGlpejZMNDRDeUtUa29FaW54aGltaE1tbmhXaFNORDhOSWExT2t5Ynh5d0NWeGpadU9hVDVaMHpnWEI3Q0MwWGdTMWNVPQ.jpg</t>
  </si>
  <si>
    <t>http://198.46.214.206/dVF4bFYrcUdLV0tESERyaXNjaEYzZkR3RXlSVU1BNjE1R1hnc09ackEwekJ5bzcrLzd3UnViZEZ0bWs4Q2d4TmVHbVRsakgyMHRzPQ.jpg</t>
  </si>
  <si>
    <t>http://198.46.214.206/TnZ4VUlVcms2M0VpVklFaGlNb0Zxc2ZsNzN0OXR4blpmeFViNUUvclJuTkhoQ0l6Sk80ODN1NzZSZ0NNNlBDcndEMUhyRGlkYWtFPQ.jpg</t>
  </si>
  <si>
    <t>http://198.46.214.206/a2tJbm53QmJRNEZIOWp0Tk9jSFhzMHVZdS9zWGF4djZiMm1vYUlPeUFlN1FnRUU2QUVicDBkcnhiRG9RT2I4U0VpUmhxUXdXUHJRPQ.jpg</t>
  </si>
  <si>
    <t>http://198.46.214.206/cHlNZnl4RkVKbC85b1FLMkFKNk9CZldIOWVwSlhXSHZPNEVRMEh1S28rTzFxZElkT3VQVVlyZHBsTUR2UWp3RmVreXlKMkxVVGxZPQ.jpg</t>
  </si>
  <si>
    <t>http://198.46.214.206/T0F2b2l5UlQ0a2lubmg2LzNrZ1p0SFJEV3RrQVhyVmJSNTFmNmRHcWJseGc0TXhuS3VSckcrZW5vTnM4RE1QTHlBMEJMU3JQWnFZPQ.jpg</t>
  </si>
  <si>
    <t>http://198.46.214.206/dWN5VW9EWTR1azFZL1F4b2M4L2I3bUJMLzR0TG9LYVhsdHhla3VSdnRhQitlalkrMElzWUJBWEsvV1BZWWJKYlFXcHJQZG9qSG1rPQ.jpg@100</t>
  </si>
  <si>
    <t>GQ0123-LXPE41E1104SGYL</t>
  </si>
  <si>
    <t>http://198.46.214.206/NlVhRXhsK2o5bnc1RHBsZ2ZleEZQdWtrbW9LVVhRVWduVm9vL0hPQVBvTFZNNjkwVmp6bzF3Z1hiSVdycDFJTkRYbGs1d1Blbk5rPQ.jpg</t>
  </si>
  <si>
    <t>http://198.46.214.206/RkVYa0V6SE9HdHB6L3RJc3U0azY2cXhuSlgrT08zSGFDNDIyYXBUbTVLRDZtSFhHRGZaMjFhTkFXazk1Umk2cWpOV3BobVgyT1Y0PQ.jpg</t>
  </si>
  <si>
    <t>http://198.46.214.206/OEtlUGZXVFFMSW9TY0RSQUxmb0k5NTBSZ04yNEtyaUJnMFVJZHBCa1U2QzRBbk9WaGxwUFBiWmZKRU1RZENXbXVCQnRNeVhXWHRFPQ.jpg</t>
  </si>
  <si>
    <t>http://198.46.214.206/TTd5dmVuUlRVWVhKUGxjZnkzVU94dW40SlYzYVZ5VWtDUERUVy82NkEydlV2ZHpSSjVYUWgxQlpmbm4vcnZBVXpleWgvQ3F6SjVRPQ.jpg</t>
  </si>
  <si>
    <t>http://198.46.214.206/YkdoaUhOZDArNjF5eXBmcW4wRnJ0U3V1a0Y4dktFemdaQVVpdStqVWxWS0h6cHAzaEFjUUlEMjdNUWdSN1lsSGYzaWF0L3BxbnhjPQ.jpg</t>
  </si>
  <si>
    <t>http://198.46.214.206/TTdFUkZIeko4S0xheit5b1Q4blJDOGxNRjN4cHE5TVlEdmJ0U0NoNmUzZ29sYXpJbVpJWm0yU1c2ZlZTSzZQU3Q2UmcvM1FZaGhVPQ.jpg</t>
  </si>
  <si>
    <t>http://198.46.214.206/MCtpTFJVRWY4Z0dsTksybGVteW5Da1JVR2Z4RW5TR1FxZDkxa1hyS09XMjJqeDJQRzdMSThIUFJVcEp5OHhFWlcrMWpldUtlUVVFPQ.jpg</t>
  </si>
  <si>
    <t>http://198.46.214.206/THR1S2RoOTNxNjNTZW9BcTVkMjhPSGxFMEQ2RldybThNWHdWdXFRcVBnWlBQZERLeERIL3J6K0JobDd5WkxRdzY3SjE1ZGlnd05NPQ.jpg</t>
  </si>
  <si>
    <t>http://198.46.214.206/NlVhRXhsK2o5bnc1RHBsZ2ZleEZQdWtrbW9LVVhRVWduVm9vL0hPQVBvTFZNNjkwVmp6bzF3Z1hiSVdycDFJTkRYbGs1d1Blbk5rPQ.jpg@100</t>
  </si>
  <si>
    <t>GQ0123-LXPE41E1104SGYLE</t>
  </si>
  <si>
    <t>http://198.46.214.206/WFdIU2JvTHhzZGZNbkRrdFI3WEtCY2QvN2xBWWF1eFU4VHAxWWJsdVJCTzRxMjZNMTQ3UklFaWxBQklIMmV3YXNIdXIzRDJuYW00PQ.jpg</t>
  </si>
  <si>
    <t>http://198.46.214.206/dWJJcmtNTDlTRm95MmZNZ0NxL0FsVDdGTFljY0xkZm50aTVLbTYzbGx3MDRUNFFNMlF4SEVFN0NDcUJuYzFYVHRyWmdLMzRQeGNzPQ.jpg</t>
  </si>
  <si>
    <t>http://198.46.214.206/cHpJeGsvOXVrZm5ZTFdYWDhNY1BwbVRFd3JkOUVuV2RsUGozYU1PcVN1bGNaYy9DVzdXWlJQTEdxSUhZdGdoazFxdGx6dWU1NzZrPQ.jpg</t>
  </si>
  <si>
    <t>http://198.46.214.206/THE1NzVwaGtrTkpUUGJ1d2svaEpuM1RHT3lVNUQ1NlEyZENkWWRPRHQyWFVldnI5a0k1RktEWTZnaWREQzd6MjJtYzdmNjNJa21JPQ.jpg</t>
  </si>
  <si>
    <t>http://198.46.214.206/eWVqN1Y4MTB0VUFveE9ZZlhvZnNkYUxNKzg4UHAyeHBtSTNNcXF4cU1XUzNGUmUvek0vZU1wWEZma2M2eVBRTG45bWFMRFdoeDJZPQ.jpg</t>
  </si>
  <si>
    <t>http://198.46.214.206/cFBjeHFyS2dKYlo2dFZMdGw2bmgyVzg5cURYWWtmbEpiWitjanFzS3BUZnJZZXhrZkJJZTUyMDJMb1NRa0cveldLQTM2RVdNN1pzPQ.jpg</t>
  </si>
  <si>
    <t>http://198.46.214.206/TlJrc3RscW15QXVWaFozdHdCTGEyTGgwMzd1UjVIWVdsWVZTNHc2M2xkbmhiSEFwcC9UeW9zK0dVb0s2a1JSV2M5Wm9GUjFXbFR3PQ.jpg</t>
  </si>
  <si>
    <t>http://198.46.214.206/Y1UvR2l6aGRUcFQ5UytIYnhuVU5KMkJ2bDBzQWpCSHdFbEp6MS9RNlkvZ2xiY1l4Tk44Qm9GbFZkWk1KRzhJZFZBbktvQ2JFV3RRPQ.jpg</t>
  </si>
  <si>
    <t>http://198.46.214.206/WFdIU2JvTHhzZGZNbkRrdFI3WEtCY2QvN2xBWWF1eFU4VHAxWWJsdVJCTzRxMjZNMTQ3UklFaWxBQklIMmV3YXNIdXIzRDJuYW00PQ.jpg@100</t>
  </si>
  <si>
    <t>GQ0123-LXPE41E1104SGYLS</t>
  </si>
  <si>
    <t>http://198.46.214.206/aVNydlBLWHkzWUhwSWF3Nzd3cFRMQkZ2RjBVaHZrVUxyN3diV2YvNVpLM3l1NExzOWZ0NjhaNHFhckVWMFp3bWNqZXBneTM1NGNvPQ.jpg</t>
  </si>
  <si>
    <t>http://198.46.214.206/Y1hCcUVNa0t3Mjk4N0thNG5mOGJRTElncHZZeVh5RDB4OFZXU0dpcVYrSVpMQTBsSEhzMWtlWTJjL2dyazlQd3RBZUJ3VDJiWERJPQ.jpg</t>
  </si>
  <si>
    <t>http://198.46.214.206/VU1LQk5nUTBoSHNoOVI1UkhwdExpei9oVFV5aGhJUUE2aGZMclVhdTZjZHdzK3kzMmVkU0lLMStLVXViT0JtRUx2Ny9pQzhvRXJFPQ.jpg</t>
  </si>
  <si>
    <t>http://198.46.214.206/QnNzUG1NVTlNcXN0RDd5T2FqQW45dDJzV1lPcDNrQjRIRUp6MkpybGNvK2N3YXlUWVE3bk8zVnR4Qlh2UExwcFB4YlpTOWNEVGJRPQ.jpg</t>
  </si>
  <si>
    <t>http://198.46.214.206/YXdKUStlbFhNTlg0b0hoR3pEeTkzdHNmcjgzalVFZ0lRbFQvcE96cnozS0JMVWJTR3p6SVp1dm9QY3A0M0pSWDNPTytaMEpzWE9jPQ.jpg</t>
  </si>
  <si>
    <t>http://198.46.214.206/RVN0d3hFd25ZL3h2MDY0by9JVVhJSnRVWWVadW1ZNUxaTXJDWWxBSTRiYUwwRzVuTm8zMUlTUzloTkh1MExHQjVSb3VDZDFGSGUwPQ.jpg</t>
  </si>
  <si>
    <t>http://198.46.214.206/c2hKeDFkRE9NOGQvMk9aMjhvdzA1V3pSakJVek1Mb0pFcGFZN0VldjlGd25SVmpGTG5nS0pqSHdqZDhYTlF5bTNxcXFtVkVUbnhJPQ.jpg</t>
  </si>
  <si>
    <t>http://198.46.214.206/QTRkdDFueGF6KzBwVW9XdFBVMFpqdHJZSndvTW00ZG5vRVFwcmpBSTNHTVVmUnM0QnAxVWRBM1c3YmFSMzVwVWl5VWhuRHR5VmZRPQ.jpg</t>
  </si>
  <si>
    <t>http://198.46.214.206/aVNydlBLWHkzWUhwSWF3Nzd3cFRMQkZ2RjBVaHZrVUxyN3diV2YvNVpLM3l1NExzOWZ0NjhaNHFhckVWMFp3bWNqZXBneTM1NGNvPQ.jpg@100</t>
  </si>
  <si>
    <t>GQ0123-LXPE41E1104SGYL4</t>
  </si>
  <si>
    <t>http://198.46.214.206/SWZyTTlKanVPU0s0QkdmaVB5MDhtdGFpZ3RwdWNYUmJVcW1FYlVsWCthSDh2czlHckxaTDZuVzFCeUdoTkJFTy9YK1M4T2RjakFrPQ.jpg</t>
  </si>
  <si>
    <t>http://198.46.214.206/QjZRYTlITDdEbnRyOEtVMDBZT0V1c0tmV1FlV3Q3bk0wZUJJbGxtVjE4UWQxaEY1dkhZUU14VFJjSXNXUzVWaisrZ1RVNDB3Ny9vPQ.jpg</t>
  </si>
  <si>
    <t>http://198.46.214.206/NUZnSHR1emVHS3p5d2t5c3VZcWVYMERaRmJUN1B0RTFEOVE0MktFOUtaR2xyR3N6NkVmU0dxZXJoSHJKSVdtWGx0ang2VDN3ajJzPQ.jpg</t>
  </si>
  <si>
    <t>http://198.46.214.206/Yzh2QjI1enIyaTFqUWRybWdwWllxN0trdHh2MDJteG54ekp1SS9ORXFZa21qaEkxcHlPMW5MWlVhREhLRTVpWm9WTEl3NlVVdmdFPQ.jpg</t>
  </si>
  <si>
    <t>http://198.46.214.206/U3NEQUdkSnE4eFlveDM0QUJRUUxUT21vOXdSaEVSK01obHovY3NuUWpJZWtaYTJQOTk0VlkrTWxrWUplSUlrTTFMYkFWUXd1ZXI4PQ.jpg</t>
  </si>
  <si>
    <t>http://198.46.214.206/aUtHMFp3QkhxVTB3ODFMYy9aTi85elh5K2E4SWZiSUcyNGE0NE9GVysvS2R2SDlYK3BKTS9wUmE2N3RSNHBOWGdtOXRVTWQ0K1NRPQ.jpg</t>
  </si>
  <si>
    <t>http://198.46.214.206/NXp3NkZQcmRxWDBvUTBYRXFKQjByNjFvS21sUzJLR05xQ1FGemI4eU5DUlRlNTRiS3NPWmtQYzQ2eEs1TjRTd3UzdTNickd3Q3FBPQ.jpg</t>
  </si>
  <si>
    <t>http://198.46.214.206/cWFId05RczZJN0tJSi9ETzE3ZURyNkxaaHlHS1p1ei9uSXN1MGZZNEJ0TnZOT3E1VS9iS1llQWpiaUU1T2JTMEdaN0QrUDZaS3FRPQ.jpg</t>
  </si>
  <si>
    <t>http://198.46.214.206/SWZyTTlKanVPU0s0QkdmaVB5MDhtdGFpZ3RwdWNYUmJVcW1FYlVsWCthSDh2czlHckxaTDZuVzFCeUdoTkJFTy9YK1M4T2RjakFrPQ.jpg@100</t>
  </si>
  <si>
    <t>GQ0123-LXPE41E1104SGYL5</t>
  </si>
  <si>
    <t>http://198.46.214.206/M2RlVU1zbHVhSVZOK2hINTVRMWxldkk2R3hENVJyMGxkN3M0RWEyVmVENzhOZWRBT1JOb2lpR09CU21UVlZRZUQxanV6cCtxeTI4PQ.jpg</t>
  </si>
  <si>
    <t>http://198.46.214.206/MFV4OWtsRTM4OVI0MTZ5a1F2d1A1NVV4aEpocFJZTUFTc0FEbUlkNUJETXVIUUQyNnRwMnhGRVU0YnFzMWluZUVtMjN0WndIdkh3PQ.jpg</t>
  </si>
  <si>
    <t>http://198.46.214.206/RUtaMGFNQXZIc3R0T2J6c2FIQUZmTXJuclNzZXhrdUhSMDh1Y1VwbGdUek1JcWlzMVVHa3NmQXZFK1pZMzVuWjFBUDROSDZYbEhFPQ.jpg</t>
  </si>
  <si>
    <t>http://198.46.214.206/SExjdWVFMFI5ZVlFMHRiREVUZ0o0T0hjNWlsNk9ZSWQxS1gySmZ3Z1plMnRtSERpUHlRZVVjM1N6OUZhMURRd1N2d0luNHZXTUdVPQ.jpg</t>
  </si>
  <si>
    <t>http://198.46.214.206/UEltRlFFcTEwL3lGN1NTbERSaERyR2QxVFRuQmJJZ3U5YUVoV1FpSFFKU2xpTnB6RHJjWlJiZmp5dE04TUJlYjNCR3RZd2hkaFNFPQ.jpg</t>
  </si>
  <si>
    <t>http://198.46.214.206/Z0ZFQzdQZFh2bW5PaGdrVjJ0VWViODAxNXVXblBMblB2Wm42N3hDUlBEOFRJZkpUV1FHR21iM1l1QnNlYWtuTWR2dE1KMjhzZzZvPQ.jpg</t>
  </si>
  <si>
    <t>http://198.46.214.206/Nm5TNFNBTENXbkNJYkdoK1l0TFdkZ1JpYXZLTWtjMkE4NnZ3Z3B6QXBrbnJOT1JvMDVETFYwRTZYb3dFTzZ2TiszUWd6Z1pYdXowPQ.jpg</t>
  </si>
  <si>
    <t>http://198.46.214.206/YVE4clp4S243SXpHSCtkS1g4c0s5QStPaCtwYWZYYmRhWWVNZ1BMSHlCTGZLank5UjRBS1ZrZjluc2NuVnltOVNCT3ZVZlVuSElnPQ.jpg</t>
  </si>
  <si>
    <t>http://198.46.214.206/M2RlVU1zbHVhSVZOK2hINTVRMWxldkk2R3hENVJyMGxkN3M0RWEyVmVENzhOZWRBT1JOb2lpR09CU21UVlZRZUQxanV6cCtxeTI4PQ.jpg@100</t>
  </si>
  <si>
    <t>GQ0123-LXPE41E1104SGYM</t>
  </si>
  <si>
    <t>http://198.46.214.206/WVBUb3d6NlQxVEhld0wrWm1wNGUvRUM5WS93UEU5cmFUeXVuckJiZCt1OC9sejc2M3NGUGt3UUM4dEZqOTJrNTZDb1lKRkRpTlg4PQ.jpg</t>
  </si>
  <si>
    <t>http://198.46.214.206/Wmg0TFlLRTBFTTlmMW5wQUhtQThSSTdVL2JuL3pzYi90WWJyenUrL2lFSzZ3ZHFkWmtBTjVrZEVsaWcyVlRLRWQ5QU9tSEFySndBPQ.jpg</t>
  </si>
  <si>
    <t>http://198.46.214.206/Z2J3Zjh6SkZvL3dyR043QlZScHZmemx0QzFqZlhlUmdjemN2VkR4SW5lMXhEMHVkNFJ1dFI2WVI5NTVPLzBhaFF2c0xtRlBMNjhFPQ.jpg</t>
  </si>
  <si>
    <t>http://198.46.214.206/QitML2txOXZobTZiSllneG9JMmdPS1AzdXNwaXpGWnEvRTAwcjFWOFpCejVXNUpqUEpObS9uZk8vQ0tmRVNsNXpwc3NhdzBHalV3PQ.jpg</t>
  </si>
  <si>
    <t>http://198.46.214.206/TEJUTWhNMzNjRS92WktNM2ZqY2QwOVAyRjZmRlZ4cmtpdWVYZEtWeC9MSkxVdFhyU3psU0d5d3haUVJsWmIrQ2lqNWZzV0Q4RlJBPQ.jpg</t>
  </si>
  <si>
    <t>http://198.46.214.206/enZ5T2xuOGwrMElVTmswTllEUGppUisvTnJGUGN1aWdYSlJmazZYaWgzMWdxNVNGRXIrZm5nVlB1V3dPV2RMU2FqY2l2VzlBR3Y4PQ.jpg</t>
  </si>
  <si>
    <t>http://198.46.214.206/ZHJwRHVlalFOWWY0eWRvVGI3RnJxbUVtNVl6L2tpUEJXTGpLUmZQeURxSUszbi9Qd2JwdFRJQXVHTnhlMzFvUCtDaXBQVnh3TnVRPQ.jpg</t>
  </si>
  <si>
    <t>http://198.46.214.206/eWtJYkx1VFJneElPMlZQRGp4QkNrZEpDYkhjakV6M3hpQWJDVU9HU2YrbjNtdStsT0lYeVN4TXlGWGFrUXlYOEpiNkE2ZCtjK2RjPQ.jpg</t>
  </si>
  <si>
    <t>http://198.46.214.206/WVBUb3d6NlQxVEhld0wrWm1wNGUvRUM5WS93UEU5cmFUeXVuckJiZCt1OC9sejc2M3NGUGt3UUM4dEZqOTJrNTZDb1lKRkRpTlg4PQ.jpg@100</t>
  </si>
  <si>
    <t>GQ0123-LXPE41E1104SGYS</t>
  </si>
  <si>
    <t>http://198.46.214.206/WVNYdGdKMEVMaTFTNnZzZHdCcmVDVk05QThNZER1NjVGRndrL2RuWGNBUjJwdU12YVhwVkFDUU4yT0prUWx2TUhDVTlWZmFWdVprPQ.jpg</t>
  </si>
  <si>
    <t>http://198.46.214.206/TmozdS9QVWYxTnE3dkxuOEM2MU1MbytjSi8rdWNteEZHRmwvNHNxcFVaMExhYzJyNkljWXRTL21XZlVBS3IraEZLNVBDRndaMDhjPQ.jpg</t>
  </si>
  <si>
    <t>http://198.46.214.206/R2NoOUZxV09jckQ5bDRNb1owMUM2MVdQWVZ6VEYxOEtPMDA0d01oaVR0OUxCSzQ2QktZWnVUMXV6Z1pQWkdTTC9MWlRDNGFrUW9NPQ.jpg</t>
  </si>
  <si>
    <t>http://198.46.214.206/SkNZUjNack80KzBmNVhYNktLUGF0WVdXYU9oYXVMSnRyVCtITHNQanROTGdHY0JPd2lsWkF6QStUVzJ5bTE2OGFQdm8rZjlVQStjPQ.jpg</t>
  </si>
  <si>
    <t>http://198.46.214.206/cWJSaVlyQzYrT1VJd3Y1QkdCN2QyRm5uVXlHbnFmeERUazRQbHhLTVFrM1dHMldNVkFZNE03UTltbDVrWFdIVG5lOHJ2akpMTW80PQ.jpg</t>
  </si>
  <si>
    <t>http://198.46.214.206/azdScDdFdGY1cmZoc2R5ZEo3QmdNM3phaFZlQU1ablBFUjVNSTRzUktRV2ovMyt1b1FZVmJleTN3Q0owVm5pb2Zrc0x3TFU0aGdNPQ.jpg</t>
  </si>
  <si>
    <t>http://198.46.214.206/T1FCZUlGdGVsS0N0dWlBMzVBaGJQZW1BRHRDdnRURVdPY3A3d0pZejBmMlBwaG9QalFNZ1IrKzRpS3g4ZWVySEZValliYlMvcktvPQ.jpg</t>
  </si>
  <si>
    <t>http://198.46.214.206/cHBpeXo3L1cybldveGdMZ1NnQkk2eThGMlhpWnpEczYrOGVqbUlmOVcwV1crWURUWG5qUXhZTzI4S2lKZFZ5QTcvYklkNGJPNlhjPQ.jpg</t>
  </si>
  <si>
    <t>http://198.46.214.206/WVNYdGdKMEVMaTFTNnZzZHdCcmVDVk05QThNZER1NjVGRndrL2RuWGNBUjJwdU12YVhwVkFDUU4yT0prUWx2TUhDVTlWZmFWdVprPQ.jpg@100</t>
  </si>
  <si>
    <t>GQ0123-LXPE41E1104SGYXL</t>
  </si>
  <si>
    <t>http://198.46.214.206/MTJRZDQ4Mkl2ZWRKbU1tLytkNmcvaFNSeEdyb01IL1pLVlRYM05PVDd4bWR3Q3lYS1B4Zmt2Q1pSSVpiZFV3UUZGb3dNVUo3SHFVPQ.jpg</t>
  </si>
  <si>
    <t>http://198.46.214.206/TlZXUWlsM05SNWIvZlVPRTZvVGFmWE9FQnpwTTRBbHFvWkZsSjJmenpvMitzMThGbkpHdjlPeEM5QW5qM0VRcVJ4cDBXSkRkeTB3PQ.jpg</t>
  </si>
  <si>
    <t>http://198.46.214.206/VlR1bkNPZ1ZtSEZOTkxaZHpPRHZUZTduOWg2anR5b3pCQjFuVmtxaDlURDZGRUp0NmlHa1poTGpKUWx2eVhKUmIvQ0d1TVFLOFRjPQ.jpg</t>
  </si>
  <si>
    <t>http://198.46.214.206/YmRXVlJtL1kzZytJS2drV0NlRlNIckFKbCtNbk9RUmxXNUFjRU9iRlo5a3E5Q29GMllxQ2ErdmlHWm9QMUl1OWFRcEtUbmw1cTVVPQ.jpg</t>
  </si>
  <si>
    <t>http://198.46.214.206/dTFNSnVKN21GanVlTCtYUzAzUzBBS1B6RmdURXpOMGFRMWREck1NbXZCbTNZUU1DUWF5Q1dubUM3cUdqcDRLemJwbjhUaDBvRitvPQ.jpg</t>
  </si>
  <si>
    <t>http://198.46.214.206/bUQ0R1hXL2V2TVNGQjlEMjRjam4vVm0rSjV1aFdsSlFyMnQxUTVLemJ0VjhYdDBmY3RGZEY5eFBlaVNlVHV0Q0dobWJTWVVaMTZnPQ.jpg</t>
  </si>
  <si>
    <t>http://198.46.214.206/OWhMTCt5Q2tnZ3JZMDZ2UW9GYUdLZ0htSVFaWDFGS01MYXJJSG5vKy94QnJaWS9zWkFDRXpPOWZ0ekNuL0c5b2FZZGRyMWxoTHRnPQ.jpg</t>
  </si>
  <si>
    <t>http://198.46.214.206/TStVeFBCZDJyVzZpQ1cwMFZrZDd2L293UTFhZjg0L21TMlFwcnROcEhPZmJLNHVYZ1NmcHNNbi9KdDJOK1RLS0hQM1hOMHRiS1dBPQ.jpg</t>
  </si>
  <si>
    <t>http://198.46.214.206/MTJRZDQ4Mkl2ZWRKbU1tLytkNmcvaFNSeEdyb01IL1pLVlRYM05PVDd4bWR3Q3lYS1B4Zmt2Q1pSSVpiZFV3UUZGb3dNVUo3SHFVPQ.jpg@100</t>
  </si>
  <si>
    <t>GQ0123-LXPE41E1104SHTL</t>
  </si>
  <si>
    <t>Hot Pink</t>
  </si>
  <si>
    <t>http://198.46.214.206/eDhXNStlNHFKN2gvaExRaEMzTW54T3Y3RDBYdnFiOVBoQnJiQzZWUWNGcXZaTFJuSmRPc1d4UzRhbi93cU1NK1o1SUk3UnJibDVNPQ.jpg</t>
  </si>
  <si>
    <t>http://198.46.214.206/akZLelpGUU9WRy9VVXJ5M3VSOHpyMWwrZnp6ODRUTzVPdmRpaGV5K25wRkZTeS95bFNiUllzNm5QakhsQlVoQlUxbmU0VVRWWFVzPQ.jpg</t>
  </si>
  <si>
    <t>http://198.46.214.206/NGVKTGVVNEw3WWIzNjRZKzJjMmVvK2pKSE5ta0RpS2hDeFpQNExDbVpBcmY0dEVRdWdCaS9IQUVUNFZpWE8vMDdDQnpmdGJXSklBPQ.jpg</t>
  </si>
  <si>
    <t>http://198.46.214.206/Qk9TZzhXSUxSZFg0MEJmKzFOdzVjTEpJMWswWW1WMXV4U0F5MzhjQXFsNlNNL3hmVGR4VlFtUWRFZ0xOTHBZSjR6TDQvQVdwVWFZPQ.jpg</t>
  </si>
  <si>
    <t>http://198.46.214.206/UUNZOW5yV0UxNUJQQ0VoMlVFRGZQbU1yQjUzZXZtdEw1RHMxa21rSVE5aXE3OWJUdXdLSE1Fc3pSTGRyUEVrcHFIUWN2cnhCMHZFPQ.jpg</t>
  </si>
  <si>
    <t>http://198.46.214.206/V2RKaGttMGlCUk11VFhjL1Y2Wm8rTDZnMmF3RmJyTkZyRDdkQmczdGpQWEdsRmR6bU5GNnBHQ0xBZGJEYlRlZUs4SHpIRkdTbFNFPQ.jpg</t>
  </si>
  <si>
    <t>http://198.46.214.206/WTBFMi93UHlsa0wyWGYxWXlrek13STdlZUlQZkl5UHJNK2J5U2dXa3FqRXRmNEJPR1R3NG8wRXdwRTVWR0d3TDhxS2tHcTNJL2o4PQ.jpg</t>
  </si>
  <si>
    <t>http://198.46.214.206/ek1oTEI0WXd1K2pWbkcvL3ArY3QyVWFuWVFuSzQxVDdiU2NCUEV0eFhRZ1BRajFnNk9VVjA3WTM2Y3JIM2p0ME40VWgrb0MwOVNjPQ.jpg</t>
  </si>
  <si>
    <t>http://198.46.214.206/eDhXNStlNHFKN2gvaExRaEMzTW54T3Y3RDBYdnFiOVBoQnJiQzZWUWNGcXZaTFJuSmRPc1d4UzRhbi93cU1NK1o1SUk3UnJibDVNPQ.jpg@100</t>
  </si>
  <si>
    <t>GQ0123-LXPE41E1104SHTLE</t>
  </si>
  <si>
    <t>http://198.46.214.206/SERxUHljZjRscWJ2NjFnR2JjVFJvUnM1MEFXdTJ3MnBZb1J6UmN1L0EzTmZNVTZieGdHVzM0QmFGeU1XcU1kS3J1ais5TmpJUHdNPQ.jpg</t>
  </si>
  <si>
    <t>http://198.46.214.206/LzVmc1RSeGNuTk1YWDlUb25RdGtRYVZjMC9YaEhjdm5Dci9GWWNGVUdBcFlPMGNsRjVBbkRQRDU3ODB1M1NyMHRRRUw2RmF2OFYwPQ.jpg</t>
  </si>
  <si>
    <t>http://198.46.214.206/OE9ZRWJGeGQ5ellZZS9wZVQvY2xJT3dRSmRBS2lsU0xUL0tRYlJmSmVtZkNLTmlBUnQrUllXOXd3OENNSlRYUHlDS1MrTkRmcGY0PQ.jpg</t>
  </si>
  <si>
    <t>http://198.46.214.206/WVdydXhQZEJsVXBQT1pJOTMyUUdYbiswZ09rREljZ29aNk1laEhnNjlTbDBwaEQxU2VPWjU2K1J4cVJ3ZzhZdE52UlJkdDZ3R0FFPQ.jpg</t>
  </si>
  <si>
    <t>http://198.46.214.206/RkhmMnlFdXNBWTlBWHlWdnhPQmYvczBtQ29sMW5EUU52SzR5OWFxMGFKYjVCUVBzbUZsVnh5dVNhRUdQWTlKQmZ3bWdVNUxVUSs4PQ.jpg</t>
  </si>
  <si>
    <t>http://198.46.214.206/eURKVGM3dzZubTVWQ2NqQ3pJTmo5cGNob3F4SVhsMGpITVg2ODA0RWh1b0VRR2ZwbUlRS2QvTEpEUFBac29ydHNMUjV3Ykc1WFEwPQ.jpg</t>
  </si>
  <si>
    <t>http://198.46.214.206/WnhWLzNpT3VDcEYrb0pteExSaVdiZzhuK3FwemMzK2EyYjJUcFlBbmMxSGFHOWJ0eFRJQU1uMkRJUEVIUHdFY1V1bTc4VUNQZkZ3PQ.jpg</t>
  </si>
  <si>
    <t>http://198.46.214.206/VnNjNyt6Wm9VK1ZsUEV1QVRzYTlZbHZTcEFRZWRXTUMveTdUR1RoUDBhZHFBU2cyTDFtWkVkeDdFSDlxaEtTMTMrcDZaamx6YVN3PQ.jpg</t>
  </si>
  <si>
    <t>http://198.46.214.206/SERxUHljZjRscWJ2NjFnR2JjVFJvUnM1MEFXdTJ3MnBZb1J6UmN1L0EzTmZNVTZieGdHVzM0QmFGeU1XcU1kS3J1ais5TmpJUHdNPQ.jpg@100</t>
  </si>
  <si>
    <t>GQ0123-LXPE41E1104SHTLS</t>
  </si>
  <si>
    <t>http://198.46.214.206/ZUdiUjFoYWpBOXFVR0dUL3ZyMHZMNzBpQlliUTg5eURpVk12K1l2akFqMmtDdEJxTlVmY09Dbmwvd2xsb2x2MVpxZXpmUjNzNm40PQ.jpg</t>
  </si>
  <si>
    <t>http://198.46.214.206/b1o1K2pVdzFuRnVHMGZhM3BOZVBRcUw5UWE4ZytiRmN6RUlKZTNRYVFrN0Q4d1VUY1R1TklSTXNqQktUbzkxYy8xMFBBYkNxM0s4PQ.jpg</t>
  </si>
  <si>
    <t>http://198.46.214.206/b0h6WlJrdk8xRlltaldCM3V4YjhUUy94UUpWK0g1Yzgra2hVM3VqeUJlTWhnZkMxVmFlTzVuLzlWUUVmMDZhbGdreHh2VWVCc3dRPQ.jpg</t>
  </si>
  <si>
    <t>http://198.46.214.206/MkRvd3NodVRNdkRiKzZoMFJ6MG5CbWZ6TFhKTHpTUi9ERlJzQnJjdngrcFRTdXdmalYvYXRmdHQ4dHExS2dxQnRSb0FDbGMvZmd3PQ.jpg</t>
  </si>
  <si>
    <t>http://198.46.214.206/VC9wS3JoYWF2Q3JJbjZaa3ZjcitJYWRLL0RmZDFsRkhQZGNidjZLZ3Uxc1RzTVlTbmhMZFc2VXFUQmd3UkxyY1VySWxnOEdvVEhjPQ.jpg</t>
  </si>
  <si>
    <t>http://198.46.214.206/RUU0MlV4VzgyUE9XZnBpeEV2WEhJQnpWSmNPdmVETFdvdkZhc1VoV0FzdFRKRE1LZ2VSWHJSeSs1N3RMQm1lTXdpRVhlZVRSMGhFPQ.jpg</t>
  </si>
  <si>
    <t>http://198.46.214.206/TXpndmJzMUx2cUNtOXJhTkhyNUJlb3I5ZzdocmxadG0rU0VaeXYzUGdYdmNPaTJpTFpRZGhJM3JkQXJlLzBsemhRTXdrdnR6R0RJPQ.jpg</t>
  </si>
  <si>
    <t>http://198.46.214.206/alAwQmgwWm8xWVd5Tm84RlBaYVFqQytza2llWVFzL1k3MGs1QTJ3VlhRdkUyNWZ3bGVmUFpHTmlhRlVTZDRkNFZjeTNBUnF6ejZvPQ.jpg</t>
  </si>
  <si>
    <t>http://198.46.214.206/ZUdiUjFoYWpBOXFVR0dUL3ZyMHZMNzBpQlliUTg5eURpVk12K1l2akFqMmtDdEJxTlVmY09Dbmwvd2xsb2x2MVpxZXpmUjNzNm40PQ.jpg@100</t>
  </si>
  <si>
    <t>GQ0123-LXPE41E1104SHTL4</t>
  </si>
  <si>
    <t>http://198.46.214.206/dTVsV1lxNW9LY1VxVUdDOERQcitIaHhDYTF3Wm5xTGdwdDJvNFAzM1NycUFOaitSUzZwUXlDMzBCTGFyTWFxdFBTTEQyeDZmdjNBPQ.jpg</t>
  </si>
  <si>
    <t>http://198.46.214.206/cldvclNhcytBS2NZRGVVM0VYcW04bHRmQy96b1VnQTZTSkJraERFVWk5MTRmSk1zcStLUmtiRHBabWxMNDVZSVRwK0lzRDNKZXhrPQ.jpg</t>
  </si>
  <si>
    <t>http://198.46.214.206/YWYwL0RaMm5NZGp6VDY0V2RJUmZaL3pQS0VBemc0RUkxMXliL0xRUUtYRXNvWnpORUxYSXZ3cDhsT3NFNFF6OFFud1ZXZjR1TVlZPQ.jpg</t>
  </si>
  <si>
    <t>http://198.46.214.206/aUtEejV3V0NwTHhzN0REdXAxcE1uRkZmdm5VRGJPZFBXR0FPVkhPUjZXb3k3azZHQVA5S3BmZFRISnRzVW5kZEVTcldPU2swR01zPQ.jpg</t>
  </si>
  <si>
    <t>http://198.46.214.206/c3htN1c1TTNWTlpkdzNFSFJscC9TL3N2MWpsU0xGR21WV0ROaVpHS0dkdmtGRjl6VEJWTTFtS3craVd3Sjk4bnYwWVFwc3dPeFA4PQ.jpg</t>
  </si>
  <si>
    <t>http://198.46.214.206/dG9uMDA0VmVNK3hQdWJmSXZiUnhSTkxRZWg3MjRVVmxNZEt2N044dzZ5eVIvU1c5UnNUTXUvaDB3RlcrWFhLd0tEaWVZSGVkVTY4PQ.jpg</t>
  </si>
  <si>
    <t>http://198.46.214.206/NUxIMHUrU081Uy80TWxyeGs3WW40WGU4TFNta3FvWTk0ZmMxc3hoUUw0U2lQdzRVNmlkU3h4OXgrYjRnQjBFT2FPTkZjam93cmNJPQ.jpg</t>
  </si>
  <si>
    <t>http://198.46.214.206/WmY5d0sweU5oOWxMWExldWhQeEYyRHRTSWVkWnpSMmJXMUI0SXIzaEE5NktXM3lXMmRCQng0bTlVUlBvWHhMblFzTDRmUGZNYWVrPQ.jpg</t>
  </si>
  <si>
    <t>http://198.46.214.206/dTVsV1lxNW9LY1VxVUdDOERQcitIaHhDYTF3Wm5xTGdwdDJvNFAzM1NycUFOaitSUzZwUXlDMzBCTGFyTWFxdFBTTEQyeDZmdjNBPQ.jpg@100</t>
  </si>
  <si>
    <t>GQ0123-LXPE41E1104SHTL5</t>
  </si>
  <si>
    <t>http://198.46.214.206/Z3kxQ1RXRXQxbkJoQUlOSGpCMVpJcWlWN29qMlZVa2dYVG13cFNML21RcTVnUjJoL3h0U1R6SGhPcWM4Zkt4SHlwcnFKNys1ckRzPQ.jpg</t>
  </si>
  <si>
    <t>http://198.46.214.206/eDhPVW9rT01iWEVhcEovZUlHSWV0NWJIZE5QS29kSjgxRlowMkZGbjBVWGlGZ1E5ZTNrVENYNHpVZzZlV1Bhb1NmMnUrZ3E1cy80PQ.jpg</t>
  </si>
  <si>
    <t>http://198.46.214.206/YWtkT0lQdWh5aG1WbmxsTlhDeFd5UUFhYktXcFJnREhOZk91aStQU3c1T2hDV2s2Qk1tdTNGSG1vUnFlRkorenFqNkpWRklIQzRRPQ.jpg</t>
  </si>
  <si>
    <t>http://198.46.214.206/S0dFQm9BbEs0UzRnbnVReThFVzRXTUJJU1Q5UDhzeEtrV0FxdVNpYlFKcWpWb3IzWEFVOXNCUGd4ZG93SFVTN250Q2Z0aW1laWE4PQ.jpg</t>
  </si>
  <si>
    <t>http://198.46.214.206/VU9idmo5OS9Cem9nL2dCZlFqdW4yMlZqRzVSdnI1cHMxUmp5NC9LbnZmWlhTZGwyNXEwU2dHM1hzb2hMWFhRRGtRd1VWaEJGUDd3PQ.jpg</t>
  </si>
  <si>
    <t>http://198.46.214.206/R1dpZmdUY3NIeUVXQjJhOTUvTGx4OTlxcnRzTzJoR282RXBuWGd0L09ZS0hZVEFqektBNXAzdUJSK1dkM2lqNFhCUjNzRXF5L2dRPQ.jpg</t>
  </si>
  <si>
    <t>http://198.46.214.206/QVBGaXZuTm5SM1ZqWUZ2YkxpaDJVdllMcitqOUR5amVIYnFoTWZWbVE1WGgyYXZtYzlobDErbDcwcTRsSDM5VXRrRDVPdTc0b2cwPQ.jpg</t>
  </si>
  <si>
    <t>http://198.46.214.206/aUdzejZFRU9ZOTV1REIyUEdFV09mdVZ3MDdOc3FtVHNQaTc2OWtybGVsVlJLRkJnLzU3NVdybU1ZS1p3UjVaRlRVTElESk95MkM4PQ.jpg</t>
  </si>
  <si>
    <t>http://198.46.214.206/Z3kxQ1RXRXQxbkJoQUlOSGpCMVpJcWlWN29qMlZVa2dYVG13cFNML21RcTVnUjJoL3h0U1R6SGhPcWM4Zkt4SHlwcnFKNys1ckRzPQ.jpg@100</t>
  </si>
  <si>
    <t>GQ0123-LXPE41E1104SHTM</t>
  </si>
  <si>
    <t>http://198.46.214.206/N1J1c21IUi9vcEt2aDBBZVJYWnpNdjJlc0loMzVLTlpBbS82K2JyL0hPckpqUmxkWmVNVkRnUUNKd3hhNUhHUGJjVjkwUDdHaVhnPQ.jpg</t>
  </si>
  <si>
    <t>http://198.46.214.206/Rk5HOW1DVWdLckh2ZUFVZnViZ1ZybUN2R0lCNmI1N1YrZ0ZLR3U1Rktjc1NMVFpuT0NMa1hudnhMMXhoVjZxRlo3eTRQajlsdkhVPQ.jpg</t>
  </si>
  <si>
    <t>http://198.46.214.206/blFoUi9mT1MzVy84OEt5TFdXcStlT2thSW9WYkFmektiY3lkRm5jcThGRndMU2hlT3R2NVhSR3REWnNOVVo3WWt0QVJKTXB5NEZvPQ.jpg</t>
  </si>
  <si>
    <t>http://198.46.214.206/d1BMbUQ2dTU5aE9JT0dXdVRQVXYwQ01LRGFLSnRIWkFUSTNmbUxaVUtGTW10amcrWGZjcE5udURwSEdOM1BaSEh6anNHZVZzbHU0PQ.jpg</t>
  </si>
  <si>
    <t>http://198.46.214.206/eVlXMWFzaDBqQm1ZdlFVRGwvSzRPSzNmVGVNZW53dDhjakNFcGxJN3M0ckxtU21wRHh3SjB2WU9DUTBySENvL0taVk9WNTFMQXRBPQ.jpg</t>
  </si>
  <si>
    <t>http://198.46.214.206/RlNYK0VNK0RKb0ZTYjIzelhKTmtqeXRka1BRMkFNcWNYek1iWUMvZ0NSN0ZaVm9VbUJuNXEyZ0ZRbGg3dnE2NG9LbXFDRUJZYUJJPQ.jpg</t>
  </si>
  <si>
    <t>http://198.46.214.206/S0lIRUY4MHVSOEpjUzRhaEdpRnhuRTBRNzA4NzRHbDNWbVIwaGx0d2RBZnB1VGFrQWNaMGpLTzRXLzlobENabDRjSXhZbitua3g0PQ.jpg</t>
  </si>
  <si>
    <t>http://198.46.214.206/M2dQZExFZWRsMUVqTHdLVThtT3N3VDhoRElrVE96RGVYZGV6TnZHNmFqTjZHZllsZTN0VEw5c1M4QjRJYmNYL0FQQjVrUzFoZGFVPQ.jpg</t>
  </si>
  <si>
    <t>http://198.46.214.206/N1J1c21IUi9vcEt2aDBBZVJYWnpNdjJlc0loMzVLTlpBbS82K2JyL0hPckpqUmxkWmVNVkRnUUNKd3hhNUhHUGJjVjkwUDdHaVhnPQ.jpg@100</t>
  </si>
  <si>
    <t>GQ0123-LXPE41E1104SHTS</t>
  </si>
  <si>
    <t>http://198.46.214.206/QmJ3SWp6OEs5M0wrU0NLT3kwaHZsTERpaXdhZ0U5ZDZQSjFWbmorMk5wcDV5bjlpVk1xelNOVVdCbFFqL3EvaGVKNENDdnhCdkNZPQ.jpg</t>
  </si>
  <si>
    <t>http://198.46.214.206/a0x1VGhXNnNhVFBIb0Z1bEZBZzlVYWlOczF2aURyQ2RGTC9xVmN0Lzl5NHEwcFJPZ05seUU2Y3p4ajUwTFM2VlRrRXkraEkrUHJVPQ.jpg</t>
  </si>
  <si>
    <t>http://198.46.214.206/UEY1L2pUYmJmbFpzUGF6MWFuL3d0WVNZU0pQRml1SEZ3T2JzZ3lEbmlFczRFVG0weWRxdE5NVEN5ZnBIelBpNGx4K2tBM2tBaUg0PQ.jpg</t>
  </si>
  <si>
    <t>http://198.46.214.206/c3ZPaERvcldXcHFpWG5ZdnFyUlc1eTJPMDllN0RFRTU1OXRoWmRwdERxcGNtWVpwMklmSmZkSmFVS1hVMEQvb0hVMEtxWnk5ejZrPQ.jpg</t>
  </si>
  <si>
    <t>http://198.46.214.206/aEdLVmNucXljNFU0bzNacnExbjlKdE1CbUFmOTl3TUpDWXIwRG5Qb1hOWUZoa2NPaUx3Smlub05EeGduSHF6Z0FWdXFoT0NPWldvPQ.jpg</t>
  </si>
  <si>
    <t>http://198.46.214.206/c2JJeFdlc2s5TWF1WDlIcGJHTWNKWmIrSlZWVGR0ZGlkZUxYSmMyNGpRY0lGY1pSbTFicGxuazNHS05FN25UVktkTHViWVVmZjZzPQ.jpg</t>
  </si>
  <si>
    <t>http://198.46.214.206/NmNmQ2JUcWxGNURUUUQyQjNINEtPQktiM0hkWEo4U3BZK3ZiUUxwZjF2WERSa1ZwbUJtOWRmN2hZeU5aN1JZMkhFdlM5T2pWOWFrPQ.jpg</t>
  </si>
  <si>
    <t>http://198.46.214.206/ejBIUXhOWi9Rd1BwZmVOS0NoRTh6ckIwOXVvTm9tUm5haWlDbjNBUHQ2OERDWmlrejVlK1d3ZXhyN1o1alVxQVd0WUZLQ01mNUVVPQ.jpg</t>
  </si>
  <si>
    <t>http://198.46.214.206/QmJ3SWp6OEs5M0wrU0NLT3kwaHZsTERpaXdhZ0U5ZDZQSjFWbmorMk5wcDV5bjlpVk1xelNOVVdCbFFqL3EvaGVKNENDdnhCdkNZPQ.jpg@100</t>
  </si>
  <si>
    <t>GQ0123-LXPE41E1104SHTXL</t>
  </si>
  <si>
    <t>http://198.46.214.206/dFpwcG9pMzRSeDlFTzNZN0FHZ01HMjM0RzZCQjNqbVp0N2EzZ004Nm5nWXV5alZ5MGt2T2drYit2ME8zWlRXcUh6TEIvdXlqbFVJPQ.jpg</t>
  </si>
  <si>
    <t>http://198.46.214.206/ZFFEc0NKT0tqM1Z6NUhHeTZMVFg1MU4wd0dYNjdnYVdEYnp3TTFVbjNzSVgzNXl3UzNSVEFpMmNYWFdQY3VlYVdpR0NYUGIzQlV3PQ.jpg</t>
  </si>
  <si>
    <t>http://198.46.214.206/N2JBVllyNEhSS05FMjVGSTlPSlZBNXh2R0pORUtSNkV5R3h0cGJKSTg2eElsUy9QUWVldU85SmRyeFF3cEFQRE1WZm1WdHFNVy80PQ.jpg</t>
  </si>
  <si>
    <t>http://198.46.214.206/N3Z4c3ZhSzNwUzUrcVpUaTlyTGE5UlJyQ3NRQXVTay9xaHJBTHdWZXFNRUgySWlZQ05XOUVIWnJYaDVnMk5hOGJybGhMTjN6N0Y0PQ.jpg</t>
  </si>
  <si>
    <t>http://198.46.214.206/cW9OY1FKMGM3eHhtcHVoREdaTTZrQ2QrVUhWU2NmcysxeWFRNm9ROTNTS0JPM2pvQkFZNHF4UEN4UFdETVFoUzh3QjFLenVWMm44PQ.jpg</t>
  </si>
  <si>
    <t>http://198.46.214.206/ZWNXajdRNlpocGNqYnAyNHM0OVpwT1l1K3JrLzliZmZTSjNpRzFZb0hYZEhuRG1tYnhjL3cvd1NLZUtIRi9ac3BKVERCcmY1eHNrPQ.jpg</t>
  </si>
  <si>
    <t>http://198.46.214.206/VW9TM1NSaCt2cXhGT2lOMnBFVFdjbEtoL1ByOWlEUmN3ampPYmI3dnRUZk5lalcvTTA5VHhnSmI3Z2dZTUJiQXNVSXlHc01acmR3PQ.jpg</t>
  </si>
  <si>
    <t>http://198.46.214.206/VnRvKzR1S1VMMS8zWDJvcUVmbGFFOURLZHhOclF5azNmUFRJdHBoQ25XTS9FWEFZU0hFZFB6aWVWUW1jRWk1T3BQVU9PQUVhU1lZPQ.jpg</t>
  </si>
  <si>
    <t>http://198.46.214.206/dFpwcG9pMzRSeDlFTzNZN0FHZ01HMjM0RzZCQjNqbVp0N2EzZ004Nm5nWXV5alZ5MGt2T2drYit2ME8zWlRXcUh6TEIvdXlqbFVJPQ.jpg@100</t>
  </si>
  <si>
    <t>GQ0123-LXPE41E1104SKHL</t>
  </si>
  <si>
    <t>http://198.46.214.206/L0FFWmN1Y2x5ckZNSWlKSWZ6OVVwK1dpYzFIdDlNZ3hLZWtFTUY2enhaRUE4UmZFT0RWdWpLdmdBWG9ERlJhL0lKNmVOV3JSbjBNPQ.jpg</t>
  </si>
  <si>
    <t>http://198.46.214.206/bUFFeFJmdnZsYWx1VjU2TVFmcDgwdkw3TDhSVHpqQUZOdGVhcytBZU5nd1VOMTJZYmZnNVM4RzFlalJNMXhHaENpR2s5Vm41eDE4PQ.jpg</t>
  </si>
  <si>
    <t>http://198.46.214.206/NEt6ZUx2TDBBVll4NUFrRmFONnBqdi9LbHdTVDY0RlpzbjIxUGUyU2lOS2pQU1Zqczk3K3FNajBQWTF4ZmRhUGRISDJ4ekoxd2JBPQ.jpg</t>
  </si>
  <si>
    <t>http://198.46.214.206/QmVSMGRQMWlsaHZQbEkwZkRsQm9RckZON3JTczB0TEptcXlKSCtRTllqdWpFMG4zMTYwd3kzTEVNZ1R3T2RvbVlKdm9oNFJDTEdvPQ.jpg</t>
  </si>
  <si>
    <t>http://198.46.214.206/Z20vdGdMajFpQWpVWFM3ZlduY1RHNVUxZUlmMjd4N2RJRUZOV1k2czRGNFhqOHU2bTBSR3o4SFlhYzVNYnlleElyc2xOYkxxMWZRPQ.jpg</t>
  </si>
  <si>
    <t>http://198.46.214.206/V1RCMFRJcTJndUNWMFVsWjRrcmx3WndwVU1XV1ZQY2pRTkR2VlY2SFd4L2tjQlFWNDRlWTdqK1hLczdoVTBhMzlUSStpWUpYeVYwPQ.jpg</t>
  </si>
  <si>
    <t>http://198.46.214.206/Vkw0Sm9SL082clg0VUoxL3lpTCtHMVlxL0gwSTBESURCNXVESDMvZGpmR1I2VDU2c0xQdUJoVjBFdmNyak11b2RGNlZCbHZoRFNRPQ.jpg</t>
  </si>
  <si>
    <t>http://198.46.214.206/cVI0dVc3QldIV2RIbWRnQ0VDUG5qZUg3Z3ZRSkFKVTFZdUU4K3ZsMW9hQWJHVnJkRTRrLzhoM3FkMnJIMkNSWmtlaXZuRG0vNmNBPQ.jpg</t>
  </si>
  <si>
    <t>http://198.46.214.206/L0FFWmN1Y2x5ckZNSWlKSWZ6OVVwK1dpYzFIdDlNZ3hLZWtFTUY2enhaRUE4UmZFT0RWdWpLdmdBWG9ERlJhL0lKNmVOV3JSbjBNPQ.jpg@100</t>
  </si>
  <si>
    <t>GQ0123-LXPE41E1104SKHLE</t>
  </si>
  <si>
    <t>http://198.46.214.206/S2U5MVlkTVdKZzh6c1RCU2JxNFVrQlJNNW54b3FOVGZBUEI4dGVVV2Q2OHJjM0sycW9nbzNRK25zN1ptRDFKQktraHJacHVONmNZPQ.jpg</t>
  </si>
  <si>
    <t>http://198.46.214.206/M2NMaHN1cGxieTlIWHJvZEp6Q3A1ZmJYMnBPRThyNGM3Wm1Wd3pqY2I5NDZnL0pJYllVaWE3aWh5UmJFY2txQ0VKNjB3SkE2NVJBPQ.jpg</t>
  </si>
  <si>
    <t>http://198.46.214.206/WFQwZ3pkU2hLNzAwbjNGSG1vdnkzVXU1LzBxRTRXMGE1S2Y2WWdXeHBhRnlRWjZiUnlDUTR4dDhRQkZobEhSKzkvTnRiMkRYNSswPQ.jpg</t>
  </si>
  <si>
    <t>http://198.46.214.206/SXM1OThhazIzMG5UMHlnaTVmY1hnR090Y3A1TlY5M3JRNk1SbUdLRWduRlNONkRycU9FZmRnWWhWWGJvNlpOclgyWU5rbUs2ZFU0PQ.jpg</t>
  </si>
  <si>
    <t>http://198.46.214.206/cGlnSDEvL2t1LzN4TnBWcGs3MkowWnZKZnNYU3lYRnppVG1KSFRyNUVlZnhSQkwxaCtiVnloVCtScmprNTZrbXg3aEJ6bHJXdGowPQ.jpg</t>
  </si>
  <si>
    <t>http://198.46.214.206/SzgyWGFUN2hQcU1hWWxMbVJ4b0d3c2dkdmFLZzFRWnFwU3g4Nkk3Z3JhTWVNTHJoQ3IycmI4a1ZrK3c0NjhhUEpoOWZqTW9jOUpVPQ.jpg</t>
  </si>
  <si>
    <t>http://198.46.214.206/OG9KK2ozU3ZlVXM2RzNkN2pPV21TdFNJTG4rbXdrR20xd2J5UWVtY3l5L2w1R3p1bUJDWDJNYXBhZWZqQUxvdmhKUlFCODhWSzYwPQ.jpg</t>
  </si>
  <si>
    <t>http://198.46.214.206/TmZaOTRWdEwvcEpHRUpHd3pBWExsRHJmQW9aSDhxKzdtY1hxUDAraE00K2pZdzFxOTExMFFwcjM5SHBYeEM5amNIUDFqUUN3RndFPQ.jpg</t>
  </si>
  <si>
    <t>http://198.46.214.206/S2U5MVlkTVdKZzh6c1RCU2JxNFVrQlJNNW54b3FOVGZBUEI4dGVVV2Q2OHJjM0sycW9nbzNRK25zN1ptRDFKQktraHJacHVONmNZPQ.jpg@100</t>
  </si>
  <si>
    <t>GQ0123-LXPE41E1104SKHLS</t>
  </si>
  <si>
    <t>http://198.46.214.206/ZllyTmNKeEExVDlzakpIYlc0bmp3QUlKaktDWnlhK29lcjdFMVdhdFZZOHpnc2s0U1h1S0xhNnAzNHNDUVJ3ZUhpRGdjek1ETUY4PQ.jpg</t>
  </si>
  <si>
    <t>http://198.46.214.206/bWp2bnZ6a0lZRU5ZVUNFaUtLcE1WazIxY0g4Mkw4WDA4b2ZjRDlOcHhGcEY4dkxQdlkxT1VHSTBDeXNNc0I4c0E5dTZ1a0ZVbmd3PQ.jpg</t>
  </si>
  <si>
    <t>http://198.46.214.206/N3VGdVlsK2lVZnhSbW83a1FrREZQSDhJKzNHSm5ZTWRuQ2VJTUhUdStKc2Zycm9nWVpOcHRuOUlodkRqOHBldHBwSHpFdmo5V0FNPQ.jpg</t>
  </si>
  <si>
    <t>http://198.46.214.206/aGNLaSsrako4UFpNWVV6NVN2KzZqbExYdFpaZ3NKQ21aalNUU00rSVRIbEYwTE84U0NLdzdWZU5oa212L29BcFhKOEl2Z045WDdBPQ.jpg</t>
  </si>
  <si>
    <t>http://198.46.214.206/eStxck5aV3VwNEkvZVBjZm1LRjhzZ2MwQ09vTXk5ZlQ2UXdUTVI2TlNUMTROWUd2Rm4wekFTZ3cveW4rZ1hobWh2eTJyRi9LRjNNPQ.jpg</t>
  </si>
  <si>
    <t>http://198.46.214.206/WTdJNXpRbllCbEtjMzczQk93SzZIRGZvYUIxbkQrOExweFJuRmtSRmFkdWMzcVUyUE5oamExb2t4V1g4K3JsOXRCZnd3TGhVMWxjPQ.jpg</t>
  </si>
  <si>
    <t>http://198.46.214.206/SGUxYnIxYWpuUTRYc2twbHdhS0hxT2hEbXo0K2dqbFpkeWlPSEdWd3BlQ2lWWEQvWEFWVGdzT0NLbFVJWUNKNWxUdkZqV3FYNEk4PQ.jpg</t>
  </si>
  <si>
    <t>http://198.46.214.206/Q3ZZdmRyTS9CTk1YYWl4OTVGcFl0VEtjY0FoSWNEN0dNQWhyMCs3SlhQNXUzTEFJSVRYdHk4RGR1WXh3WDdCU0VUbTZ1dmZTcWhrPQ.jpg</t>
  </si>
  <si>
    <t>http://198.46.214.206/ZllyTmNKeEExVDlzakpIYlc0bmp3QUlKaktDWnlhK29lcjdFMVdhdFZZOHpnc2s0U1h1S0xhNnAzNHNDUVJ3ZUhpRGdjek1ETUY4PQ.jpg@100</t>
  </si>
  <si>
    <t>GQ0123-LXPE41E1104SKHL4</t>
  </si>
  <si>
    <t>http://198.46.214.206/cXFtdmxMeTdUVXZ4ejJJcWtGOTNwK2g0VjFuQVlwWm9BalQrQThPdFRYK1BVRmI2bnEyUjY3aXQ5UXNRc0NTOUt5cEFXaUVoSGhFPQ.jpg</t>
  </si>
  <si>
    <t>http://198.46.214.206/bDNPTVVaMzJQZUhvUmhRd284czRkSVFiMUIzei9zVkR0WDV6VTBRRThVRXJoTXpqVGFCT1JkWGo3dm02dGhFZGRrRTZxbWxmMGUwPQ.jpg</t>
  </si>
  <si>
    <t>http://198.46.214.206/ZFM3SFdhaEw1VFpDMUdHaXU4RmRrcDVFRDJsamd4RkVSY1RZZlI4Vm5rT3NSK0hBZ1lqbFZNNTBZQmR5MVJCYUU5dkJMRGN6eW13PQ.jpg</t>
  </si>
  <si>
    <t>http://198.46.214.206/dVVMV2RzOFJpbWFaTEVwOUx3YTZrR3FwRGFXTlRWbCsrTXl4akRvY0J1Q3A2eFkzeS9KUFRWV2dOSjgzODVMelRvaVNadGdpNUdNPQ.jpg</t>
  </si>
  <si>
    <t>http://198.46.214.206/VitibGZwQXFBL3BxL2plajJEei9iUk1QTGlWcml6Y3hwYnY2OE1qWWQ0WWkyY3pOTi9DUXZEVlBRbEVJd1FTQk05QXQ3R1hyeDFVPQ.jpg</t>
  </si>
  <si>
    <t>http://198.46.214.206/dUpudkw3bytFcXFVb2tCWjdMeEtZSE8xM3NrQ2JtTm1QQ2E1SjdmMlhCVUtJTnl1bE5SWW16blNwa1RQb0dKMng4VzlPcW9xaWJvPQ.jpg</t>
  </si>
  <si>
    <t>http://198.46.214.206/WlBLWUJWeVBaelFENDNSSDdCbnRwbU15eVZ6UmIwRFJEQ2ZkcU9NdjZNMjNmT1pnekFsVmZpNlhla2l2TkJGUk9OM3BXWEVzMUNBPQ.jpg</t>
  </si>
  <si>
    <t>http://198.46.214.206/Y3psMlE5djNVQVRnb2Z0eWg4enVTR2E4dzBQYVJYWm1WYi9peGRHbHFIYkhFOUZya1J1YTBGOWIzYUVxdktUckJSNkNXR2o2Z2pBPQ.jpg</t>
  </si>
  <si>
    <t>http://198.46.214.206/cXFtdmxMeTdUVXZ4ejJJcWtGOTNwK2g0VjFuQVlwWm9BalQrQThPdFRYK1BVRmI2bnEyUjY3aXQ5UXNRc0NTOUt5cEFXaUVoSGhFPQ.jpg@100</t>
  </si>
  <si>
    <t>GQ0123-LXPE41E1104SKHL5</t>
  </si>
  <si>
    <t>http://198.46.214.206/bXZkSWprS2RrdFVqa0I0Z1EvU1ZMU2hvSzdUMklvMkNCY0h6QWVFMjJBQzI4NU1mSjlaNmZtZW1hekZ0bUZBZ3Y4Y0JEY2dPV1FrPQ.jpg</t>
  </si>
  <si>
    <t>http://198.46.214.206/bFZKMlcwbk1LN0ZVSnQwU1F6bVNwS3NwWXpuRHZxbi9hd1N6T2FKU3hwZU1sL2pHd2NrbmVYVzZXQ2x3T2NyeVhMbkF5bXBHN2hFPQ.jpg</t>
  </si>
  <si>
    <t>http://198.46.214.206/dU1UN09VbTZPZE0ycWp2Q0lkTnhrQVZmdHgxaVpWL3dCUGMxSHdMaXlxL0kyUkU3QUlGUUovREhkTzEvQ1RvdlUyaDhMaDlUUmRNPQ.jpg</t>
  </si>
  <si>
    <t>http://198.46.214.206/VGVnZHRmdmg2NDltRWRDbWRocWJHb0RzMWlqSUZZMDlDZzFPbHh6SHlVbVRzNFRNMElNdDgrK3NSaitPWGhTUkY2cllCNzYyb2E0PQ.jpg</t>
  </si>
  <si>
    <t>http://198.46.214.206/QXJkOCtsRUJvbjMvU0Fnd25nWUJLWmlmMDFUNG51VnMvbVdFQ3R1UktnY2xDRnVZNGY2WWZRb3pyUWJldU44c25rS3JCY2didW1zPQ.jpg</t>
  </si>
  <si>
    <t>http://198.46.214.206/ZEF6UldrczlnWnRyNzllbE5NRmIrbFdZVGM3eUF1VE1YMEVYQlk5RnBHMHdsWE85YTl3Z1BodUd0cjVhM1o5Y1kzcmdlK3A4cUJFPQ.jpg</t>
  </si>
  <si>
    <t>http://198.46.214.206/aFdSNExkTWRmTmQ1NVYyVUVHK3RJTFpCOW0xbUYvTXp6OVBTM2FZemZmeUdrYkVLbmpkZm04T3dmNkJCd3JsWEZYSEdLSW9nSmIwPQ.jpg</t>
  </si>
  <si>
    <t>http://198.46.214.206/dTJ3TU1veTRnM3FaV3krMVlrQ09sTDVLa3hSRmtIaUxvVTloaFRFb1dXNk9VSVNMalZjOUlqZGVkc3dFZ1d6aVRMTlBwSG9EM2drPQ.jpg</t>
  </si>
  <si>
    <t>http://198.46.214.206/bXZkSWprS2RrdFVqa0I0Z1EvU1ZMU2hvSzdUMklvMkNCY0h6QWVFMjJBQzI4NU1mSjlaNmZtZW1hekZ0bUZBZ3Y4Y0JEY2dPV1FrPQ.jpg@100</t>
  </si>
  <si>
    <t>GQ0123-LXPE41E1104SKHM</t>
  </si>
  <si>
    <t>http://198.46.214.206/WkNyb2w2Wk5sMzNFNnpLZUJyY1ZHenY5eTEvOHJZU09wZ0h6ZTFpVldvR3NsUytMTlJEcng4NlBQWnl0S3p0eDZPTUtIeisxb3dJPQ.jpg</t>
  </si>
  <si>
    <t>http://198.46.214.206/TFVvd0RmcFpmUTliWUt0blgxcWl0MGpBZ29SSkhjVHJ3Y0NHYXBsL3RlOVBZanBFRGt5MXk4OEh3SWd1VytwSmh5M2RJaUI3WFVVPQ.jpg</t>
  </si>
  <si>
    <t>http://198.46.214.206/dU1GTUNPR3hJa1hoYlBLUUlmUkcvWHNSZzBPaTFSY1NWbE5KQW44dk1kMUF4ZkRMMCs0L3JGa0RiUElhMU9MOE5qZ3VEM0VBQ2pFPQ.jpg</t>
  </si>
  <si>
    <t>http://198.46.214.206/bXc3ZHMrSlY4MnFuSUlYLzVQZ2tPYVhJaEZ3akxKSkNPQzdGaXY4b29meS8xWGVRdUVsek43M3piK1dXVkFkNmI3UnJYVjc2a3dzPQ.jpg</t>
  </si>
  <si>
    <t>http://198.46.214.206/VG9Nb2wxS0g0NjQya0Z5Wm9vTFpmK3pJK3JIVGZQZldXRlp5QVBOT1ExMHZCZG52MUNFUE5ZSWhtVmI5QUdtbWdteVNIYThWbUtrPQ.jpg</t>
  </si>
  <si>
    <t>http://198.46.214.206/MkZaNzZFWjhNNktzSEFOYm5UTkwrWmYzMjlPQWxodzJ5b1d4L21mTG4xZkFCSU9ETlhqQUx5OEpuWFJNeU1Va3RCdS9WU1ZtT1VvPQ.jpg</t>
  </si>
  <si>
    <t>http://198.46.214.206/RS90bmwxa0pSb2pwWHFrUG14V0ZuWlpWU2NSSm5WQi9mQmFQUHdZKzA5UXBEWUdoK2NrNVVPcFd4emcxSDBVNG5HQllwUEZZTGdVPQ.jpg</t>
  </si>
  <si>
    <t>http://198.46.214.206/WTZGRE84bXhhM2hIaFNMQit0d1QrVHF2QTA5YkxMaVU3R0NRblF0MlZ0UitpYXNEeC9uTzFndWRlcmJncVVtMmlHek1CODhSMGlBPQ.jpg</t>
  </si>
  <si>
    <t>http://198.46.214.206/WkNyb2w2Wk5sMzNFNnpLZUJyY1ZHenY5eTEvOHJZU09wZ0h6ZTFpVldvR3NsUytMTlJEcng4NlBQWnl0S3p0eDZPTUtIeisxb3dJPQ.jpg@100</t>
  </si>
  <si>
    <t>GQ0123-LXPE41E1104SKHS</t>
  </si>
  <si>
    <t>http://198.46.214.206/cWs4ZHRGK2MrQ3Fad1pKN244WUF1YmFQQWxaOVB2clE0MFhjcStBQlg1YWxiUVNmZ1lMRTF3UERVRzVoT0FITGlqQ0FCb0NyNlFZPQ.jpg</t>
  </si>
  <si>
    <t>http://198.46.214.206/OThhT2tmdkNlMVN3RUVSOEpzaDVSbVJTL004M0owK2tUeG5haE5IczcyQzMrMm9Qc3BacWZRazM3cjUybTV6QjRueURDUjZSbzh3PQ.jpg</t>
  </si>
  <si>
    <t>http://198.46.214.206/WlJWVGhwbWFmdHo0Y21UMTJFdmlWSlNWNTNYU0FIbGk2Y2dpTnB3YmJPS084S2lnWGF4TGoyQk15SnNuNkJEM2pGcDJoT2syN2xBPQ.jpg</t>
  </si>
  <si>
    <t>http://198.46.214.206/UEl0L0tKUkREVjFRQnpPZE9sYXZtdFB3RkZLQXZpSmVWSkJaR0lYMTFJRjY4THRyVGxSMXpLWXJVV09YUnE2S0xhUTR2YW5uM21FPQ.jpg</t>
  </si>
  <si>
    <t>http://198.46.214.206/b0hCejdrT0VHT05SbThxVjJnK0M5M3l6UXp4Mks1V2tuVjJvUi9YQVl2c1JUa01EY1ByeHB2RFY3eFFSUHh4UDRjekw1a3BMZUE4PQ.jpg</t>
  </si>
  <si>
    <t>http://198.46.214.206/L0paY0dtcUVvQmhWRHdBUW1mR1lTT2RpRFdRNFFHeXVqVDhHcnoxQ3IwcnFXZGtNL2RwU2NZRkdWUWdmcDhrb2QvWVBPM1hrSjFzPQ.jpg</t>
  </si>
  <si>
    <t>http://198.46.214.206/QmNXeXJZQnk4b2JmR1J2d1hZSEV0NXovYlh1T0VBc2RnK3FSUmJyQWRLVG1RMXFEVnNnMUlqb25Cc0ROYU0wbUhQbTVueVM1MXhZPQ.jpg</t>
  </si>
  <si>
    <t>http://198.46.214.206/ZVZNU1pTOS9lY1F1eXgxd0RPRHF2MTlybkQ2MXA2b04vakN4MmE3VmNKdlFDM3hWL2FGc1hQUUMxZVRqOUMvZ3FCcHVFd1poQ1FnPQ.jpg</t>
  </si>
  <si>
    <t>http://198.46.214.206/cWs4ZHRGK2MrQ3Fad1pKN244WUF1YmFQQWxaOVB2clE0MFhjcStBQlg1YWxiUVNmZ1lMRTF3UERVRzVoT0FITGlqQ0FCb0NyNlFZPQ.jpg@100</t>
  </si>
  <si>
    <t>GQ0123-LXPE41E1104SKHXL</t>
  </si>
  <si>
    <t>http://198.46.214.206/clFRWk1oVTc3MUVVVDZpTk5Bd0gvNVVJaTZ0NHpOMUhzL1RlcXc2ejMxdGt1Sk0yYjJuemFDalBlL1pRalc4dmRnTzM0L3NWQkVrPQ.jpg</t>
  </si>
  <si>
    <t>http://198.46.214.206/QTQ0UnFHbVlaeWtCL0dMV3NiYS9oczBIL3JXN2JJNDlBVTI2K2VjRG5YYkw2ZkVqVlR0QjRhYmhMZTVaRFpDY0FFdTFBS3Z6WDhvPQ.jpg</t>
  </si>
  <si>
    <t>http://198.46.214.206/dktGbTRyL2NpRVNCN3EydlhlNkFENWQyMVhlaTlrdndSY0lJeDNYbCszS253UGR5NlRVVlUvT0JtL0xpZ0l1alhFQUVSVVdDWDhJPQ.jpg</t>
  </si>
  <si>
    <t>http://198.46.214.206/dEFoMG5Zbmd0ZFMzM29OUTU2QlJ3Mi9mN21jWWJCRVo1UXNaTEgvTng4NEpJeVhzdFB1cDZWc0lGRVVMdHZCQ2hLSEVLY0JzdE9zPQ.jpg</t>
  </si>
  <si>
    <t>http://198.46.214.206/aTlNWGNzTkZIZlFEejlNdXh6c2MrR0VQOTc0ZGJLWFlHWEZGallvNGI4Yy9QQmhkUWtwSGtZYU1HbTl3cjVvUDcxVk1QTEtXL1dBPQ.jpg</t>
  </si>
  <si>
    <t>http://198.46.214.206/YXhMamlrMWNUb0RsaHRuT2hWeE9BTlFDeUdoMDlKcUEwQzFOVjFCeUJ5OWd2bFQ0cHRES051MS9jdHNTMFV2VW1XNWpDSW94UGpVPQ.jpg</t>
  </si>
  <si>
    <t>http://198.46.214.206/SjROZENhb01RWGJjaFRuUXg0amMwcVdxb3pGeENRbDY0cktMaExRbjRCQ3h5YlRqd3AyQmRWMGZEVGZJS2VzRnRqd0pnZnM1ZGZrPQ.jpg</t>
  </si>
  <si>
    <t>http://198.46.214.206/bDJRK3M4Q2x6cXQzbTE2ZkhaQkdKbThoc1hOSFFGclR5TUU5bk95WDFuUmoxY0hjZjhlWnpFaVJoSCtxNkRSL1ZOWTAxazdURHVVPQ.jpg</t>
  </si>
  <si>
    <t>http://198.46.214.206/clFRWk1oVTc3MUVVVDZpTk5Bd0gvNVVJaTZ0NHpOMUhzL1RlcXc2ejMxdGt1Sk0yYjJuemFDalBlL1pRalc4dmRnTzM0L3NWQkVrPQ.jpg@100</t>
  </si>
  <si>
    <t>GQ0123-LXPE41E1104SPPL</t>
  </si>
  <si>
    <t>http://198.46.214.206/bnI1c3d1cXlaTXcwcE9FME5uaG9NcG5mZmtvaWFnUFRBMFFYWEh3aUxnOUQwR0pkMXBOaEtUbVpzZlQ0SVhaSHJoc0REc21HeGhNPQ.jpg</t>
  </si>
  <si>
    <t>http://198.46.214.206/WFExQ0NmS2U4dmR1ajNVaVgwbkNzci9NeStqWmpBekpYTStGZ1dURHRUeUN0enBKN2R0MEM3cEhERWE0b0NYSDN1Sjh5WEJOMnVRPQ.jpg</t>
  </si>
  <si>
    <t>http://198.46.214.206/RnNtNkcweGRYYXV1Y2tMM05mUXFmVTloajZTaXI4aGFHdkJNQW05bjh6b2NrVFA4TEpNVGhtR1FwZlg1RFBUdGdJWk5DUVlYem5BPQ.jpg</t>
  </si>
  <si>
    <t>http://198.46.214.206/M0thUGdWeEx1Y0E1QUw3cE1udnQ5NnZ3MUlQTGs1N3V1WTlITnZIbXcvNCt5bnh1YjdrOEpHdDk5TVVKL0wvd1E4N3p5UHBNWTRzPQ.jpg</t>
  </si>
  <si>
    <t>http://198.46.214.206/bXFTTVRmY2N0UENta0J0QmQwY1hhU0htQ0gzN3llLytNUEpzRi9BdENUTnBCcThsd0NZUld3Q1I4M1RzRUthYjFqMnVwT3ZqbzVRPQ.jpg</t>
  </si>
  <si>
    <t>http://198.46.214.206/U1pyZkRrS2hqQTlvZHlyNWhMaWlGSEp4UWhUQWFjT1dMcnFGcm1mWlZkQ3RFYjBWS2dsWXI2Y1FRUzFHb1RqZHJURjc5d01Hd3FjPQ.jpg</t>
  </si>
  <si>
    <t>http://198.46.214.206/aDdHdWRwVEY0akdVcU1oNmN4N0NWRURtdUsxdmJmRHJEUmF3ejF3WHoxMkpUZjJrc0RzOE14YU1lVjBOUzJBYUxxRlVWZnhNV1ZvPQ.jpg</t>
  </si>
  <si>
    <t>http://198.46.214.206/OGlvdWRNdUYvazhjS0NkRUc4c3B1TEc1TC84OW9QRnh4aDc1d2tvcTZDN1pHNmVkQWg4UGlaVnF5MHpEUGdWUUtGYVpaTHFtVUtNPQ.jpg</t>
  </si>
  <si>
    <t>http://198.46.214.206/bnI1c3d1cXlaTXcwcE9FME5uaG9NcG5mZmtvaWFnUFRBMFFYWEh3aUxnOUQwR0pkMXBOaEtUbVpzZlQ0SVhaSHJoc0REc21HeGhNPQ.jpg@100</t>
  </si>
  <si>
    <t>GQ0123-LXPE41E1104SPPLE</t>
  </si>
  <si>
    <t>http://198.46.214.206/THNWVHNQc3V2bFp1dnBWUVZlMklVS3pzaWcxUXRLWXRhemlZd0doSzRTN0ZMbmRoNHlFMzBpdUxEVklmVFBkb3JybndTVW96My9rPQ.jpg</t>
  </si>
  <si>
    <t>http://198.46.214.206/WEpoTkt4dHZKZnhvSDhoK1gwK01JVllEVXVTZnNaRnZBVjIwOEYwSGJPMEEwRzBpcE85YlVXUnVtOG5hK0dJanhQQTdWNW5DNHFRPQ.jpg</t>
  </si>
  <si>
    <t>http://198.46.214.206/c3BZNzFQMHhqeVkxbmRnYlFET0lxUkpURVhFVzlCQk1tWW5zdkxKYTJ3WW9IQ2xUMWU4RHpKczk1a3B4TE1XRzNFUW1URnRzaEgwPQ.jpg</t>
  </si>
  <si>
    <t>http://198.46.214.206/dWpEb3Y5K2VVM2V3RmhqTlQwOTRzdG0xbmZCT1VDaFNodmxHWEhHK05KcFREaUc1Vm5uSTlXT2xhdDVldmJjbzdaSVh2clQxTTVFPQ.jpg</t>
  </si>
  <si>
    <t>http://198.46.214.206/YnVLVG0yK1MvZldNT1ZxcWt3SUJGeXl4alg0L2pzOU0rYlJvQzB0c1hXUW84bjZRQllTQ0hhUTFKd2hkZzYrWENPSU5OUi9UdDJNPQ.jpg</t>
  </si>
  <si>
    <t>http://198.46.214.206/NFpOQnpsV1Y2dFF0Njh2OFVmcGlib1dzT09pZDRSUlRxbFJsNW1FdTI1Wk1QWGFJUVhtY3BScE9xVjFHVHdWS3FVelZUNGozbEVFPQ.jpg</t>
  </si>
  <si>
    <t>http://198.46.214.206/Vks3amtDNWVud3hYQ1BWYUpTa3dPeTBjeFVHR1lXbjNqZDlwMUY0MXI5MkhTQlVpbVVpSTlFTk1FRUJxSHdrRUZoNHp6eS84NkN3PQ.jpg</t>
  </si>
  <si>
    <t>http://198.46.214.206/TTNobmQvZGFwWDRlNGJJRVA5dDAxWjcvcHoxSU5IYytJWEF1WWMrR0h3c21SQWZhRk03QklWOWNvQldrL0h5V2JWWWx6TDBZeTJ3PQ.jpg</t>
  </si>
  <si>
    <t>http://198.46.214.206/THNWVHNQc3V2bFp1dnBWUVZlMklVS3pzaWcxUXRLWXRhemlZd0doSzRTN0ZMbmRoNHlFMzBpdUxEVklmVFBkb3JybndTVW96My9rPQ.jpg@100</t>
  </si>
  <si>
    <t>GQ0123-LXPE41E1104SPPLS</t>
  </si>
  <si>
    <t>http://198.46.214.206/YWRsNElodHVsMkhEWDN2WGh0WUE5aURiaHpRV3ZiS3lRQ2ovK0JUVVVUM0craGRxSkI3Rkd0WHN2emV1Snp4YUhFaWt0amtjUzlBPQ.jpg</t>
  </si>
  <si>
    <t>http://198.46.214.206/bnZFdWZlSGxzS0JENlMwc05FQ0pJT0l6SzZYM2FOSDBFcitFblF1bTVoa1ZrYVRYUm1VWHA5V3hNUHlIS1RRNXphT1R3QU5WTmZJPQ.jpg</t>
  </si>
  <si>
    <t>http://198.46.214.206/eTJmOGYvbXZPaHJuaWlsQnZWRVVISkJkajU5SHk5NGgyVFIyNVN2MkdhOU1ROVE2VndCY2RMOXhiYWJXV2dSSW9BanQwbmFpbEc0PQ.jpg</t>
  </si>
  <si>
    <t>http://198.46.214.206/NGtqOVFkd2dMK0t2am82UmtTMERJQTZkVk1LK0hCL1ZXVVRlM3VraUxuM2FEbkY5MVVTRFN3VDVKOCtKaWNRd1pZU0gzVXI3dWpjPQ.jpg</t>
  </si>
  <si>
    <t>http://198.46.214.206/Wk9ySUFhR2IrNzFZQnkwUU9ybkd4Ukx1aFd0TitIMDMvM2QyK2NKTkVZZU9ETE93NU9FbUpkVkVLbU5xd2NTcDRpOG4wUkhZRXBnPQ.jpg</t>
  </si>
  <si>
    <t>http://198.46.214.206/cm1rcHBFQ09qWHB5Z2VUSzYvaVBBZnB6ZG1maWp0aVhvS2FoMWFaZFQwNVcyeExqQkIyVEVlNk9ZajJlR2tvRHpveHdpVDMraHlrPQ.jpg</t>
  </si>
  <si>
    <t>http://198.46.214.206/ak0vSitrOXoya004SEh5VWtEYlZqbklPeVZoN25aTzJPbHNONi9mdFlSYjdHM0ZZM3VkVCtpakFQdXZxeW4rT1F6cHNFZG8rS0J3PQ.jpg</t>
  </si>
  <si>
    <t>http://198.46.214.206/eGl0c2dDbHlZYVdieWR6N216RGZkSXlRbW9ScEgxaHlqemRQQ1R3d2k0S1N6UDRXQzh1Q09DVHgrbENUL0ZHTm13YXR1SitjTjdzPQ.jpg</t>
  </si>
  <si>
    <t>http://198.46.214.206/YWRsNElodHVsMkhEWDN2WGh0WUE5aURiaHpRV3ZiS3lRQ2ovK0JUVVVUM0craGRxSkI3Rkd0WHN2emV1Snp4YUhFaWt0amtjUzlBPQ.jpg@100</t>
  </si>
  <si>
    <t>GQ0123-LXPE41E1104SPPL4</t>
  </si>
  <si>
    <t>http://198.46.214.206/WDBoVEZkUkUvbVJTME5VcHpsajYvRWhBb2NZYkpGQkw0UmR6SVM1YnkyTUVSWU1taVJwRFlnNEtIVGd2Rjl3cGppYXhCTm1JYTRBPQ.jpg</t>
  </si>
  <si>
    <t>http://198.46.214.206/Z0M2d3l0Z2I3a3U2TzhrQ0RIalBLRFlOZFFJREdzL2dtSy8rYkdUU3o4VVRCSjI3YnhvN21QMGxDdlBGRFgyV1VSNkhlTEs0UEIwPQ.jpg</t>
  </si>
  <si>
    <t>http://198.46.214.206/SUdoZzJKMlpCOTlaajMzcWM2ZGx5NWJvdWRmN21SZ2Y0eVNtM00yMTBUWklVVE4yVHQxYitBMXRrZTBVbmx1dnBwVGMvcmtFYnRNPQ.jpg</t>
  </si>
  <si>
    <t>http://198.46.214.206/QkJ0Nm02S3c2ajVjMTlKcFlGUjVRMHE2bnI2bWNUcmVWNkkySWRTc2RmS0tybVg2cHVaRmRpZ2NkQ1ZkUU5ZOGsrM0d2MGxxdnU4PQ.jpg</t>
  </si>
  <si>
    <t>http://198.46.214.206/REJYWFhjQmRoUm1ZbXI1aktSZ2V2cGUxNE5qd2xyOFlFck1LY282RnAxNTg3ejZZNDY3N0NEVnBlaWJ0eDNDZkc4UWJoZWhMM2VBPQ.jpg</t>
  </si>
  <si>
    <t>http://198.46.214.206/UldORmlyYnR2RUxHTmNaTzZ1MXN6bWhMSDB2YXR2S3IzYjA4a2FEdFNlOUxTczJpRTl2ZXltR1FEaE11YyttTHRPT1hmU2xsNndRPQ.jpg</t>
  </si>
  <si>
    <t>http://198.46.214.206/RTdQcStYNU9kKzdURHFIbWlpSWFkUmtLcnR0MXVhR09xeDFJQldNQXplYzRoUWVMbStFUFFTYWV1a0pmYVAreVNxZGp2UkoyNG1NPQ.jpg</t>
  </si>
  <si>
    <t>http://198.46.214.206/ZEpWQkh0ajRCK0Q1Wk5PVEdFdFR2MVJmeEVnVDZRcDJjWjFHTWplajkyanh3emZZVmpWU2hKVVoweDBZMjVFOFlRRmlHSzFoTTJ3PQ.jpg</t>
  </si>
  <si>
    <t>http://198.46.214.206/WDBoVEZkUkUvbVJTME5VcHpsajYvRWhBb2NZYkpGQkw0UmR6SVM1YnkyTUVSWU1taVJwRFlnNEtIVGd2Rjl3cGppYXhCTm1JYTRBPQ.jpg@100</t>
  </si>
  <si>
    <t>GQ0123-LXPE41E1104SPPL5</t>
  </si>
  <si>
    <t>http://198.46.214.206/aW50c0xJc2RyMnVUanNyUEt2d2lIRHFHaEJpeFRqcEo5R0J1TUVJZnNkVHpjU2kxVVFIMk9xbTJwMXhMdkEwRG5adWdEOVJOZHgwPQ.jpg</t>
  </si>
  <si>
    <t>http://198.46.214.206/UlpsOW9VMGVDSTVPWVltaUpIUmNQdkFUU2JVczRHWmxGZ1VGUmVvR2NVK01qTFdKejA3TjdFNytxOEFmRE5BMEZ0WFFwL3h3WTZvPQ.jpg</t>
  </si>
  <si>
    <t>http://198.46.214.206/N0s0Yi9BM056WHB6TGtkNW9QRnd4NXdTL3JpOTJSbUlsUWY2eWVqaFNMK2xOb3VENkZZZzcrTVgrVTBHNk5VSUo0UGZ5UGVUTHVrPQ.jpg</t>
  </si>
  <si>
    <t>http://198.46.214.206/Rkk0NDFCcW96OHdtNENzakFDbG52TkIxUFJsc2lNWTliSkNvOTg1d2VSRGVFZ0QrWkoxdzZYQ3R4bmhUVGczM2hQbDZOQmVSYm9NPQ.jpg</t>
  </si>
  <si>
    <t>http://198.46.214.206/dDJIcXF5TzNtNHhFWDMzTGVFTkdOVmxlL3kwNFJXRi9yamFidVNROVNibXROS2xyRUJsMU43d1dQUFR3eUtEZm82T2psMk5ZR2ZFPQ.jpg</t>
  </si>
  <si>
    <t>http://198.46.214.206/RWFJcVo4RXNkQ0NKVWJDcDhWVnZra29VTDdxWXFBbTlzQmhxQjZFYXhSYmNpelRqTEVJVkpsT0FuditPSDRMeThtYmFjVWZHMkh3PQ.jpg</t>
  </si>
  <si>
    <t>http://198.46.214.206/VDBScGN3RWFoaXhBR0xUcVAzdXU3eERqRmE3TW0xbjJ1T201SkxZYTJEM0hoWFFHajNXN1I3bGFmVTJhQnEyOUpIS0s3YTBCcFFFPQ.jpg</t>
  </si>
  <si>
    <t>http://198.46.214.206/VktMMDRSVk4zdWZpaFVrcjN5NUZndk5yNVcray9HZ3JFcVdrOXRDRXJ2eS9vQ04vK213alpja2xLbTRHbFNiN0FwMDFDS3J6dXZvPQ.jpg</t>
  </si>
  <si>
    <t>http://198.46.214.206/aW50c0xJc2RyMnVUanNyUEt2d2lIRHFHaEJpeFRqcEo5R0J1TUVJZnNkVHpjU2kxVVFIMk9xbTJwMXhMdkEwRG5adWdEOVJOZHgwPQ.jpg@100</t>
  </si>
  <si>
    <t>GQ0123-LXPE41E1104SPPM</t>
  </si>
  <si>
    <t>http://198.46.214.206/bWtSSmk2WHM4MldCL1l6Y3piN3RUUndlaGZPejFGZHN0VjRhcUw2cXlDOCtweEV6cXl4NlFub250cUh6L0RSRE9Gc25jNDNTbFlrPQ.jpg</t>
  </si>
  <si>
    <t>http://198.46.214.206/U3ZVNFZZYUg5VHJvdnVXNmpmYzZTVG8raGk0Qnc3SmFkYmtNQ3gwa3pXUTUya3hrcmhSamJzQkpMRGVYR3VnRVpwVjF3ZXV2T0M0PQ.jpg</t>
  </si>
  <si>
    <t>http://198.46.214.206/NlFobHJWNU9zc2dqMkUzS05IQlZCSzAzbWhGWlhLcSs4SDVrZE1Icjh2MDNJdDFUNzJhNkt1SS96cE0xam1MM2xxb1VZOGlsUVhjPQ.jpg</t>
  </si>
  <si>
    <t>http://198.46.214.206/cjE0TmNuc2c1bTJ5TDRkdFNiOGxYT2VLc1pPMEdNV1VpaWRCK29oZUw3Q0JnSWJtWVVDMzhvTG5rQjMrRGRGdlcrZXhwNFhjekxFPQ.jpg</t>
  </si>
  <si>
    <t>http://198.46.214.206/ZEF3Vm4yVER5ak1DNk9yS3oyYkczUUI1WkdYODVPbUFFTVJrcG9aSy9GK3JYNG02anFMOXd6WXUrWlJjRkVGNllHTmZFOENGNlRrPQ.jpg</t>
  </si>
  <si>
    <t>http://198.46.214.206/dzNDclNyMmJMQi9wdDg0cXM5SXlxWFZ4dlFFVTN0anIyRFJkWjgvOFFiY1ZhMnplWjBudFFkL3RVeDRtODhvNm9zZjJVUS9DZjk0PQ.jpg</t>
  </si>
  <si>
    <t>http://198.46.214.206/SGlRR01Cc1RPMG1ybWx3ZTUxSFFYWFdnekVIRm1qSzM1Tlo2cWNIcEl6MFB2UVA3UjIwL1EzaFNoSDU2b2Jrd01WTnhnTk02TElVPQ.jpg</t>
  </si>
  <si>
    <t>http://198.46.214.206/a2lxcUJnd3pGVWRPSVBwRkpnbDNtQ214a1J4YmNETEl2SnpseDNUUitjWTBJOVFLY29uR2NsZU1JeTNWK21IZnFsekl6SXl1VzZFPQ.jpg</t>
  </si>
  <si>
    <t>http://198.46.214.206/bWtSSmk2WHM4MldCL1l6Y3piN3RUUndlaGZPejFGZHN0VjRhcUw2cXlDOCtweEV6cXl4NlFub250cUh6L0RSRE9Gc25jNDNTbFlrPQ.jpg@100</t>
  </si>
  <si>
    <t>GQ0123-LXPE41E1104SPPS</t>
  </si>
  <si>
    <t>http://198.46.214.206/Zms5WmRQaXdjd0VxMzRBeGNCL21TMko4V1VGU3MzZ1VzcDVaOW51RXl6bzJaU1VqaVJGOFlNc3hsS3RUM0FzcU96YUlxZFJ5REMwPQ.jpg</t>
  </si>
  <si>
    <t>http://198.46.214.206/N3ZRUkgwWXYzeGFrNXdxT0l1b0lOSGhqZDF5UWUwcHU1S2FmcTlacXg3L1ZHZlFiNE9kM2VqaElBWjZER3V3MStXaFdFOFJZZjJRPQ.jpg</t>
  </si>
  <si>
    <t>http://198.46.214.206/bE1MSTFIRURnRWtlekswUnlPcWg0MVFrbTAvVitFWkVQZHpSSVlHU3ZidjgyTHVJVjVHYWpEQ1FQMzZXcTl0Tk5Ld0VKS2tjS1RZPQ.jpg</t>
  </si>
  <si>
    <t>http://198.46.214.206/d0VIU0ZkcitkWU1UY1YrUG5oWFhlc1p1MXFvL0lFY2UwOW9QRkdFMnBjTitZUlJJUDFwL29QS0JmNUF0SG1hOFR0L1JjL2dBc0VrPQ.jpg</t>
  </si>
  <si>
    <t>http://198.46.214.206/MkpKU3U3S2ticm5oS1RmRTN6K3BpR256Z0d4QVdtU0x5cGlBaU9OSjJaL2tjSkdIejJ1Z3FXOHpYVm4wbVNTTXVoN3Z0MEE2b3o4PQ.jpg</t>
  </si>
  <si>
    <t>http://198.46.214.206/QTR6RHgxNGtiSUxDc1NoS204QkVNaWZXRDNEMklhU2g2MWRTczkxSTlkK0NMcERHd1UvZ3R1K3dBWWsva3ljWnRFU3M4dzdvVjk0PQ.jpg</t>
  </si>
  <si>
    <t>http://198.46.214.206/cnkzVkZ1S0tUUFZWNW1SRkRseUhtM1NDTjEvc2JyUnVVLzNnZGFHZUdjSmdvTEh1VWVuT2FZRW5Qd2haNHU2NGRQc09UejZUR3dVPQ.jpg</t>
  </si>
  <si>
    <t>http://198.46.214.206/Vmp1aFFTZzdSallDSEE1YUc0WTIrWVplMzBXazZmREFGMnJTY3E0YzVQVmxteGdpV1lRWDRjMExxRVY2VHIvS05SZU9Ya3NBUFlJPQ.jpg</t>
  </si>
  <si>
    <t>http://198.46.214.206/Zms5WmRQaXdjd0VxMzRBeGNCL21TMko4V1VGU3MzZ1VzcDVaOW51RXl6bzJaU1VqaVJGOFlNc3hsS3RUM0FzcU96YUlxZFJ5REMwPQ.jpg@100</t>
  </si>
  <si>
    <t>GQ0123-LXPE41E1104SPPXL</t>
  </si>
  <si>
    <t>http://198.46.214.206/ekZFRnRjeDNmQWZ2WDluQXo3Qm0rZGpOVUtIdVBiQW1qQThlZVZuV1pFVTdHajNJbDVCcm90d3Z2V1Bodjh4VXQ1SFI3dk1JYm9FPQ.jpg</t>
  </si>
  <si>
    <t>http://198.46.214.206/Rk5KeFJmQUZUZGZOQU1hNUxTOWtDbWxweEdLSC9uTSt4eUZ2aTYvUEVPVzNLektWb0hlRTNVa0lqNDJFMTJPb2EyVHIvSzdhMm9BPQ.jpg</t>
  </si>
  <si>
    <t>http://198.46.214.206/LzQwNlY4aERlcnFyTzV6aGZGc1JkNk93YWpVSkc4eW0rSTJqQWhEbzlHSCtCeDViZldmU3k5Y3BxTWF0SXZFcjBuZk1jZWszNng0PQ.jpg</t>
  </si>
  <si>
    <t>http://198.46.214.206/SFNmK3NJdHQybUVuVlZrZW9tcUZiRUxJVExhcGhaK1g5ZFFDWkF1NEtMenlQMDlFc1lBUGxEdVdsMG9LTDAzNmZCVWFkOGlUcEk4PQ.jpg</t>
  </si>
  <si>
    <t>http://198.46.214.206/eURYOWZ1TUlJZ1ZBSW05aXlsOHN4KzIyS0RMTWlXSEtNd1BJMXhscGpLa2JxcTZrTFlLMzZ4b0xiUjI1Z0IyNjR1cVR4cWtSVFRnPQ.jpg</t>
  </si>
  <si>
    <t>http://198.46.214.206/cEU1SG11UTg0dUt3bVJBRDE4NG1jd2xoTEF1cWJiWDVDRGNvdEMxd0NXV0dHb1hrMjJmbVAyNFZqSnlMVkJ4ekNTcTFZL3RKOHVvPQ.jpg</t>
  </si>
  <si>
    <t>http://198.46.214.206/Zk8wKzk2ajA2NUNFTEpnTUVpOU9xdk1OMXhaQ0pkeHNIL2Ivb3llclJlT2dFZmEyK1AySWlDMHd0aU1zSFFNSTRDaFo0NmJ4aEdRPQ.jpg</t>
  </si>
  <si>
    <t>http://198.46.214.206/eVpFaTZxTytyZjFySVNCZUxPZHJ0ZjV5dE9aMnUwL2J0VWhxSHlZL2RkRm9sVXVsbld0YWs2TWlVd0p5UWRNaTZlRG1xTFFXT0ZnPQ.jpg</t>
  </si>
  <si>
    <t>http://198.46.214.206/ekZFRnRjeDNmQWZ2WDluQXo3Qm0rZGpOVUtIdVBiQW1qQThlZVZuV1pFVTdHajNJbDVCcm90d3Z2V1Bodjh4VXQ1SFI3dk1JYm9FPQ.jpg@100</t>
  </si>
  <si>
    <t>GQ0123-MLLE41E1800EBKL</t>
  </si>
  <si>
    <t>QIPOPIQ Mens Long Sleeve Polo Shirts Casual Cotton Polo T Shirt with Pocket Classic Button Collared Golf Shirt Clearance</t>
  </si>
  <si>
    <t>QIPOPIQ Mens Long Sleeve Polo Shirts Casual Cotton Polo T Shirt with Pocket Classic Button Collared Golf 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</si>
  <si>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Long Sleeve Polo Shirts Casual Cotton Polo T Shirt with Pocket Classic Button Collared Golf Shirt Clearance, mens shirts big and tall</t>
  </si>
  <si>
    <t>【Material】- Men's long sleeve polo shirts are made of great fabric, soft and comfortable, skin-friendly, breathable and lightweight. These polo t shirts for men are the perfect choice for everyday wear.
【Style &amp; Design】- Men's casual polo tee shirts is designed with turn down collar, button up, classic and well elastic, fashion and simple style making it easier to show off your personal trendy style
【Easy to Match】- Mens polo shirts with pocket can be paired with various combinations.These mens shirts match with chinos,khakis,or even cotton shorts, for a daily or smart look. Also wear it under a overcoat ,jacket, or trench as an layering, fashion golf shirts for men will never go out of style
【Occasion】- Mens golf polo shirt perfect for traveling;daily wears for working, dating, parties, wedding , casual, weekend BBQ, looks nice and stylish, a go-to shirt for office or weekend，wearing this polo T-shirts will have people looking sharp and full of confidence .A perfect gift at Christmas, Halloween, birthday and Father's Day for husband, dad and boyfriend
【Size】- Each order includes 1 pair of mens muscle polo shirts. Please read our size chart carefully before placing an order. If you like loose, please choose a larger size</t>
  </si>
  <si>
    <t>【Material】- Men's long sleeve polo shirts are made of great fabric, soft and comfortable, skin-friendly, breathable and lightweight. These polo t shirts for men are the perfect choice for everyday wear.</t>
  </si>
  <si>
    <t>【Style &amp; Design】- Men's casual polo tee shirts is designed with turn down collar, button up, classic and well elastic, fashion and simple style making it easier to show off your personal trendy style</t>
  </si>
  <si>
    <t>【Easy to Match】- Mens polo shirts with pocket can be paired with various combinations.These mens shirts match with chinos,khakis,or even cotton shorts, for a daily or smart look. Also wear it under a overcoat ,jacket, or trench as an layering, fashion golf shirts for men will never go out of style</t>
  </si>
  <si>
    <t>【Occasion】- Mens golf polo shirt perfect for traveling;daily wears for working, dating, parties, wedding , casual, weekend BBQ, looks nice and stylish, a go-to shirt for office or weekend，wearing this polo T-shirts will have people looking sharp and full of confidence .A perfect gift at Christmas, Halloween, birthday and Father's Day for husband, dad and boyfriend</t>
  </si>
  <si>
    <t>【Size】- Each order includes 1 pair of mens muscle polo shirts. Please read our size chart carefully before placing an order. If you like loose, please choose a larger size</t>
  </si>
  <si>
    <t>http://198.46.214.206/ZkxhY3NUYTVYbEViZDJncWJ2SWdWbmlhbnRGckJsOWpCWmdRUDYvU1A5dSs3cWpBdFpzSDZDcm44UzhBa2ZibHRqeXFRVWdqSlVVPQ.jpg</t>
  </si>
  <si>
    <t>http://198.46.214.206/bDVpUzQxTFRNK2dVT0VFM1pwa3hRNDhtK09tNUl5ZmNCSTJkOWpQVlZOV1pJblEyYVppU0tQYS8yaUc0UkRvZEdYSU5sWStDdEZzPQ.jpg</t>
  </si>
  <si>
    <t>http://198.46.214.206/UHNZSWhJek9STWQwWnB2TEdjNjg4aWcxZGRnRjBPYklqLzdEbzM2Mnk5VUpkdWRmaGtZV3ppMi9rZFdWVDBlU0IyZzBRM21GcnNRPQ.jpg</t>
  </si>
  <si>
    <t>http://198.46.214.206/eHdNeDYwQWFCaUMxVldXR0VhK2t2SEZ1ajFSMEdENlBEVmpuZTRqS29sS285ZnNDR1dUN015d1ZnNUpSWTB5VEJFdHJoZjlXVGlrPQ.jpg</t>
  </si>
  <si>
    <t>http://198.46.214.206/eTFKc0dSSVBUdFJIK2UvR2hiZ3NOUDNoTXIxR05PYWF4REl3U09UUXNOR0E1TUhFS01aTmN1czVVNSt0azhsR2ZqeGtCZ2Y1MkFVPQ.jpg</t>
  </si>
  <si>
    <t>http://198.46.214.206/Y1dieUcxc1RuVUpjL2NhUmtyOVF2YVJONXIyUzZ5WWV0dGF5Y3RmWmliVzlidU1yYmJFcnRveXg1RWtpalk4cnViN1FjK2J4ZkJzPQ.jpg</t>
  </si>
  <si>
    <t>http://198.46.214.206/SE9Oa1YxMWZHc0hzTXJFR1UvazZnS2lXdnVmQWlqbWhXMVIxUTRxQitJSVlEVXlLdzIyYW5PVVVmZXM5dWk1MmVtZXA3c3dTYXRJPQ.jpg</t>
  </si>
  <si>
    <t>GQ0123-MLLE41E1800E</t>
  </si>
  <si>
    <t>http://198.46.214.206/bDVpUzQxTFRNK2dVT0VFM1pwa3hRNDhtK09tNUl5ZmNCSTJkOWpQVlZOV1pJblEyYVppU0tQYS8yaUc0UkRvZEdYSU5sWStDdEZzPQ.jpg@100</t>
  </si>
  <si>
    <t>GQ0123-MLLE41E1800EBKLE</t>
  </si>
  <si>
    <t>http://198.46.214.206/S01LWHFnWEZ1WGZFazVicG5ycmR2YkJjcVYxUy9FKzJGNDN0MC8xYlB5eGd1Z1VCMUxjL3FWeTJ6RkRZZWl4dU4ra1BWL0tuRWxvPQ.jpg</t>
  </si>
  <si>
    <t>http://198.46.214.206/YzJnU1hWbTJYVG04b2dFSGozL2JBYXVEZEg2dndlOXIzQTNUcHJCblJwWmc5K1RxcXZWRHFCS3puTmRGNHNrMU5aeFNjcURYMzhJPQ.jpg</t>
  </si>
  <si>
    <t>http://198.46.214.206/YUZ3TEFFMDdkV1pGN0JXRndHS1FiYkVxR24rZWFMcnFheHZuWjhKaUpPUTZWTnV3OTRLR0JWcWtSQW9aR2hNUVIzem1vL1YxQkd3PQ.jpg</t>
  </si>
  <si>
    <t>http://198.46.214.206/blh1b1dJSnV5dGNPN3lib1RWbUR5Z1k3M3FyN1RoZjJVK3QySlVLNXhNcHhVc1B6dHBuais5ZWpmNTA2TGtrMnIyL3B4ZjgvZlRvPQ.jpg</t>
  </si>
  <si>
    <t>http://198.46.214.206/ak02TEFUeklwVjQ0bk8yalR2UWtSYUdSRVJWQldybGFubDFNVHNvdTdZZTAvUzhLWEl5OHQ0clBaVDhVTlFONHl1SndVZG5zV1FFPQ.jpg</t>
  </si>
  <si>
    <t>http://198.46.214.206/YVJSSjRuNTF5d0ZmTWdsb0YyN2Z1UnhHOW41amN3QTQ4b096YUlqV0thYmxpMnJrTk1oZndQSm93WkJNcDNNcW4ycGpraHM0MnY0PQ.jpg</t>
  </si>
  <si>
    <t>http://198.46.214.206/S01LWHFnWEZ1WGZFazVicG5ycmR2YkJjcVYxUy9FKzJGNDN0MC8xYlB5eGd1Z1VCMUxjL3FWeTJ6RkRZZWl4dU4ra1BWL0tuRWxvPQ.jpg@100</t>
  </si>
  <si>
    <t>GQ0123-MLLE41E1800EBKLS</t>
  </si>
  <si>
    <t>http://198.46.214.206/WWNMSXhqUm9vQUZzMTdoeWl1MEQ2Sk9RcnFwQTV1bUd1Z3prUmJrQmVheTgyQTRDZGVJZDJqOTd6d2xBekpGaGR2VmdBRDVoUmpNPQ.jpg</t>
  </si>
  <si>
    <t>http://198.46.214.206/c0NjeUFrdmdjUkxHM1ZlVW9XWkdJaXAxdWMvSFc3V0FtRVIrYm5oaks5U1BQcmhtamwxMzVwaHB3MGNwVjZwakg2N2MrMndBT1Z3PQ.jpg</t>
  </si>
  <si>
    <t>http://198.46.214.206/U0hLcWR0REVmcXB3NGkzdGs4OFdPekg3azd5MjdKU3BSbjRaVEVTVzZmOXl5WjMvay94enh4UlhlUnRORWJ3KzV1RzYvaUx5dVdBPQ.jpg</t>
  </si>
  <si>
    <t>http://198.46.214.206/SXBNTy9RMWFVUmFLZThWUjV0Yzh5bnNxS0ROK01Uc3Mwc0hMd2hBUllXZ2FIbUNRSnEzeTVsMnQ5ZnNFQ3VBYWt6ejF1TEZoZmlVPQ.jpg</t>
  </si>
  <si>
    <t>http://198.46.214.206/RGpTbzZHSENUZi9lZGtFMGdpWUl6VTA1Z3hZSEtyWk9SdVJjLzdVQ3hHQ0F3YjFZRmFrNWVsY1U2YWFTMXVMa0c0NlBYYkMwWWVBPQ.jpg</t>
  </si>
  <si>
    <t>http://198.46.214.206/RGNPcFQxOUM1RVJ5RHRLaVJRMVdsTG5VMTZZU2dDRUczSERXbm5XWGs0elNsK25SZGFFTDZ0eEM4a2YxenNXc3R6WU4rOXZFYjZjPQ.jpg</t>
  </si>
  <si>
    <t>http://198.46.214.206/WWNMSXhqUm9vQUZzMTdoeWl1MEQ2Sk9RcnFwQTV1bUd1Z3prUmJrQmVheTgyQTRDZGVJZDJqOTd6d2xBekpGaGR2VmdBRDVoUmpNPQ.jpg@100</t>
  </si>
  <si>
    <t>GQ0123-MLLE41E1800EBKM</t>
  </si>
  <si>
    <t>http://198.46.214.206/NHNnV1ZScnJPZUp2RXZ6djZTZ2J4bjRldmJ0TzIxdUVLTUFHQlRlYnY1anFEQ1g1aUtsdnVIYnFGeHJFUHgvRjhqNUdKQnJ2aWpvPQ.jpg</t>
  </si>
  <si>
    <t>http://198.46.214.206/dFlLbTBQa0dzUWJMenZSVFlydjlxcEFkNENtb0Jud254VnJNSVV4YjZaNG9GTC9DbDIrMEtPc29rUVlEZ3ROZm5yUVlJblA4cEhVPQ.jpg</t>
  </si>
  <si>
    <t>http://198.46.214.206/Y3BtRVhkeDJlZVN2ODduYy9MbmMwbHVPYWRhMlk2S25IMlVhd2J3WHh5WDBySlZONktyR1pyZEJYRlp3RFFKd1VvcHdSb2Rpd2RNPQ.jpg</t>
  </si>
  <si>
    <t>http://198.46.214.206/MVRtdkQ0Z05kbjJPVlkyMzlaL3BzVmJ0U2h6Z2lPNkZMZHdWVUJLdzk1MkZIdFFicUpYRVY5TEVteXpnb01TaVFtcDJmdkFub29rPQ.jpg</t>
  </si>
  <si>
    <t>http://198.46.214.206/M1pFY1RKWnBZUkorL3FrbE5rZUEwdzJjcGQxSzdiZVVqUDNsWXJDYmpERWlubStMSzlySmoya0N4RlVhS3NVMm9WVHF0czluam9RPQ.jpg</t>
  </si>
  <si>
    <t>http://198.46.214.206/TVVveXJENzZ0bFMwOFR0SFptaHEvSldwWjQrSVBjRlVTM2RuV0tBak1Sakl0N0pDb0pzSnlmYjM5Sks3d3pEWU1jdnVGenpKTmdJPQ.jpg</t>
  </si>
  <si>
    <t>http://198.46.214.206/NHNnV1ZScnJPZUp2RXZ6djZTZ2J4bjRldmJ0TzIxdUVLTUFHQlRlYnY1anFEQ1g1aUtsdnVIYnFGeHJFUHgvRjhqNUdKQnJ2aWpvPQ.jpg@100</t>
  </si>
  <si>
    <t>GQ0123-MLLE41E1800EBKS</t>
  </si>
  <si>
    <t>http://198.46.214.206/M25xNVJwS3QyMDFLbW1sODRhbk8yK3pTclRwUDNoK0ZCWFoydXR0S0t6Y1QzSHFmbkxYZExmY0lFWWVMR01XVWlFQXl2aFc4Y0l3PQ.jpg</t>
  </si>
  <si>
    <t>http://198.46.214.206/NW13dy9mTmxIWkJoTFFrdzZLNjBsZEdPS2RBczFyWDdqREZtSXRvM2tDaG9GS2dIWWdzbmVobFhHbUhMcFk0SEtpUGM5a0tUUXo4PQ.jpg</t>
  </si>
  <si>
    <t>http://198.46.214.206/aGFIZG03cXBQcVlVVFdFb3oxYndjOGU3NWZxVjBkOEJFa1p2S2t1YUV6K0p3Z3hManhadnZpREs0ZVczRnAveUVjRXJrSTc5bHZVPQ.jpg</t>
  </si>
  <si>
    <t>http://198.46.214.206/azc1dzNFZ05aMGhQZ01qVU9kZ3RFeWNzU3ErVVdKaUtCd0tEK1h0USthQmhQcG1WbFZ5QTVyc2Z0aVBGMkw3ZEo0R1cram04ajM4PQ.jpg</t>
  </si>
  <si>
    <t>http://198.46.214.206/aGlneW5pOUJIUTYvU0c0YjlYakVDRUNLMXE3U1RFWFpOUld3MHFiUFJqNzc2L1dXRkNtZnZBMnF0Z2FBQ0UxMnlNVEkvMnNUZ3M0PQ.jpg</t>
  </si>
  <si>
    <t>http://198.46.214.206/cXdlQnpkMUI5dkhEemdGd3g2RDkxS05wQURaVEIxMUMzYXVzcHNQTDFHU2VjWEo3ZmZlZW9qcm1wYUJieS9OY1NBTjVrN3U0Yi9FPQ.jpg</t>
  </si>
  <si>
    <t>http://198.46.214.206/M25xNVJwS3QyMDFLbW1sODRhbk8yK3pTclRwUDNoK0ZCWFoydXR0S0t6Y1QzSHFmbkxYZExmY0lFWWVMR01XVWlFQXl2aFc4Y0l3PQ.jpg@100</t>
  </si>
  <si>
    <t>GQ0123-MLLE41E1800EBKXL</t>
  </si>
  <si>
    <t>http://198.46.214.206/NHQrR050UG9QMXd0a3M2ZUVMNjB2Zzg2bFZybnUvWTM4SUt0M1pxMzVpQVdsaUNNa3dFY1lSVDJjUVVheW9DaEJSeEVCZFBGU2NRPQ.jpg</t>
  </si>
  <si>
    <t>http://198.46.214.206/VkduN2JKRHBVTjcwSzRORXJjWXp2K2lvSnpMT0MyRW1CcWQ2UE5XQmg3L3RYSllSOFVodGRMc0ZJMXVaU0djaUVDS296VlViVTJ3PQ.jpg</t>
  </si>
  <si>
    <t>http://198.46.214.206/eWdwZStBYXF1VkNLR1pwR1pMV3pxWUNIUTk5eXY3QzFETUs3bEhGSW9ZU0JLOHg4MytoSUYxaE9qQkxWK0VoV09MZyswYjF0VUk0PQ.jpg</t>
  </si>
  <si>
    <t>http://198.46.214.206/U0N1Skp4NWg0VGRjaEVtMXBWRjV6bUF2VzkxcVJFa0RseHFPVXBpTHhXUlRjZXA5cVVja2ppUWpFMWtaMkxhUmtaMzlrKy84Zm84PQ.jpg</t>
  </si>
  <si>
    <t>http://198.46.214.206/U2dSSTdTYUdsUFVTWVN2OUg2Nm9XNEp0THIxODdYOTZ2SVlTMVk0T0MydzhMZGFITU5hSmErVVVDRm10cmd1bmV1aldQWVEvZlY0PQ.jpg</t>
  </si>
  <si>
    <t>http://198.46.214.206/WWVTWjFJVlUxT2dnWkE0d2NtTXZFL3RkMnBiRC9MLy9DZnVvaWZsZ0xmRlJCcWdFU0NvSGJwK3dwb2syUzdVNVcrNmR5K3dBVy9VPQ.jpg</t>
  </si>
  <si>
    <t>http://198.46.214.206/NHQrR050UG9QMXd0a3M2ZUVMNjB2Zzg2bFZybnUvWTM4SUt0M1pxMzVpQVdsaUNNa3dFY1lSVDJjUVVheW9DaEJSeEVCZFBGU2NRPQ.jpg@100</t>
  </si>
  <si>
    <t>GQ0123-MLLE41E1800EBUL</t>
  </si>
  <si>
    <t>http://198.46.214.206/Q2liSm84MGZzTjRLaHUwdThDd1BHZFB0Y2U3S1YyV1NOWittSmM3SFo1M01lQlpSbjYwMXRQSVlER3dpQ0swMDB3cnBzMHZVYnlZPQ.jpg</t>
  </si>
  <si>
    <t>http://198.46.214.206/UGhCdmdWelZoSTJtVWFmUFlFU1dUNXhPWnBzbFhoZGR2WXB5ZmcwaEVFSGViK01lWldWNmUwZDNoUGxOYXRNVjdaNTB6MmJwWjlvPQ.jpg</t>
  </si>
  <si>
    <t>http://198.46.214.206/ZWlzMGFBY1NSbFk1aFp5cDhZeU1uL1ZNNFZybHBZV2VLSngrMGtvc2FNSmJBcFUrSHlNQnVuajJHRG91TjEzdkowZ2lGc0l4Z1VzPQ.jpg</t>
  </si>
  <si>
    <t>http://198.46.214.206/YklLSkxjR3QxM0NhQzhzVlRzSWVFZnJKbXdNU2w3UmRBeXFrSGMxaVZ2ZDNoREIxYWRYY1RzMFZBajNqQ2tDeWZWajFWcThJTlc0PQ.jpg</t>
  </si>
  <si>
    <t>http://198.46.214.206/SUNveVUwdFZCdUc0SmxId1NjK3JPbnVqOGduZXJQTnRZbkJrRnVZaGh1TEdXZGcreHMwdVBPYVRzcXlHZUduc2dzbUtYSHRoUU5FPQ.jpg</t>
  </si>
  <si>
    <t>http://198.46.214.206/cE8vZWJtZUhVN3BlN2ZTVXo4aTV2NURETUkwa29Xb2lVbWl6cUxqeVlGTkF5RWFVcjNVcGM3TUNZemkyWGE3ak81RDQ3amhmVlpRPQ.jpg</t>
  </si>
  <si>
    <t>http://198.46.214.206/Q2liSm84MGZzTjRLaHUwdThDd1BHZFB0Y2U3S1YyV1NOWittSmM3SFo1M01lQlpSbjYwMXRQSVlER3dpQ0swMDB3cnBzMHZVYnlZPQ.jpg@100</t>
  </si>
  <si>
    <t>GQ0123-MLLE41E1800EBULE</t>
  </si>
  <si>
    <t>http://198.46.214.206/WkZCems2SG1uRGFRb09NUzRlZlZDdW16MzZBOHBxaW9hT0Z5dnp6ZU5jRTh0UGtiQjh6TGh0czRDanVaQlVhNlpSazZUWlFhczdNPQ.jpg</t>
  </si>
  <si>
    <t>http://198.46.214.206/NzAxdTNsL3lpU21qNDIyOFpqdnliNUNEZkdUejdEWmRrbUtOOGpYVGVxOXBzMXJYMnFvbEQxU1lyVkhrNDR1V0FMZ1FscmJwWFBjPQ.jpg</t>
  </si>
  <si>
    <t>http://198.46.214.206/VkUrQnJSb3oxcFBKM1RlZ2VUaTJiNHRQaWY1bjRZYWNoNEN1VnprdHY3eTRTMDhldnhQVEZ1bExjYjFWcFJvL0NXRExaMU1palZjPQ.jpg</t>
  </si>
  <si>
    <t>http://198.46.214.206/YmRUM09VY3U3OERvM21NaXplamk0MFIzSGxJRW8zb09FelJpUndGT2pBbUI0SHhOLzhrbTJ4WXlsVmlkcGxhK3craU9NeFU0Zm9nPQ.jpg</t>
  </si>
  <si>
    <t>http://198.46.214.206/WWs5QVRDb0U0UFg3Rk03WVBqNnh6cUk1a1ZCOUVtejlDbGc5QkFBWTVFN0N3TUYxTG9yVTMycmJNc0wxWk4xNkNySHBNMG43VjQ4PQ.jpg</t>
  </si>
  <si>
    <t>http://198.46.214.206/TzRrWUlibXRLVlJuci83V1RycjF6OWYxVk9rTDlmaVZFcDBCc3hEQVdoeEZiM3lrOUdkZmZGMzI2MitwOEUxcWNDQ3ZTTnUyVk9ZPQ.jpg</t>
  </si>
  <si>
    <t>http://198.46.214.206/WkZCems2SG1uRGFRb09NUzRlZlZDdW16MzZBOHBxaW9hT0Z5dnp6ZU5jRTh0UGtiQjh6TGh0czRDanVaQlVhNlpSazZUWlFhczdNPQ.jpg@100</t>
  </si>
  <si>
    <t>GQ0123-MLLE41E1800EBULS</t>
  </si>
  <si>
    <t>http://198.46.214.206/dkhBeXYzK0lNZ3lIcUZhdFk5ZGRaVThQQlZXRDFPSjY4N3ZTc0phR2NQVXJKZ0JQR0E4MWVoUXlxZmRZelVOdkY4dS8xaWpHeTFZPQ.jpg</t>
  </si>
  <si>
    <t>http://198.46.214.206/TFZNTkh5dXFzQVc1YUFocElmaEdLbzlRd2EzaUd4ZmR2cmMyYTdidGdZWDhOVGF4WkpFcnFCOVhyM2w4UEsrYW01dlFsVHZrL0ZrPQ.jpg</t>
  </si>
  <si>
    <t>http://198.46.214.206/MTM2M1ZTekZQdFFaQlNxeExHOGJ5UlRrckVBaHZMRnVBZldOR1g2bURNNEFJdFZ3ei9ybEJLSnQ2RVFDZkVDOEhVajc0N1VMait3PQ.jpg</t>
  </si>
  <si>
    <t>http://198.46.214.206/d0VYN2tGbEFaYmMvTXR6ZG44bWdnWTMyN2pna3VJN0FBa1J0enVvYkdkZG0rMk5sVWZ3bVY1aFViL2VKUGE2VTM1d2RuZ3lZdmNRPQ.jpg</t>
  </si>
  <si>
    <t>http://198.46.214.206/K3hmTDkrVUVhcTM5bzZZUW1INEVUM0tTcVZtZ2IxMjhybi9MczJGNmZ4cE5KdFpxcEMrWEpCTTBwSkczNmd0SmY5VnljV3RUOTRRPQ.jpg</t>
  </si>
  <si>
    <t>http://198.46.214.206/clpkYWxPYWRYTEtla2EzaWZHNzF0dHJyeDNHSVBtUTlKbjdrRmhyRDNRTGtpS2FyK1JHZlkzZit1UE5hcW1rQlJzZHF4S3NkampNPQ.jpg</t>
  </si>
  <si>
    <t>http://198.46.214.206/dkhBeXYzK0lNZ3lIcUZhdFk5ZGRaVThQQlZXRDFPSjY4N3ZTc0phR2NQVXJKZ0JQR0E4MWVoUXlxZmRZelVOdkY4dS8xaWpHeTFZPQ.jpg@100</t>
  </si>
  <si>
    <t>GQ0123-MLLE41E1800EBUM</t>
  </si>
  <si>
    <t>http://198.46.214.206/NEhHTlV2eVQ1S2tMSmwrelpTM0JEbVB1SkRhc2wzVWkwdG1jS2FHQkllczIyR3BlWVV4VTNDMk9UMmU4ZTlGOGI4aXpGQlZvRE1NPQ.jpg</t>
  </si>
  <si>
    <t>http://198.46.214.206/SzlkQUo4UUFPb3VwSUZwTk0xNU5vemF3QWJLOEJBTHdNUW9HSjdYaFVoRW5ITVBObEUxeEdIOW5wMGg2WDg4V0tOZlNYTlVhNUowPQ.jpg</t>
  </si>
  <si>
    <t>http://198.46.214.206/bXpTNll1bWw2M05tdlV4SFBYR3Q5L0FyVEt0VkQ5Zmp4NENXM0l5SStkanhXSlVGN0N0c09hMnY0eG9VTzdPN3JZekhOdno0NnRZPQ.jpg</t>
  </si>
  <si>
    <t>http://198.46.214.206/ZW1ObEtjRnVVL0dqRDk5anFsQm5JRkZOYWNZODVvR3pNaEcyWlBQUE50OXpVamVYYkNaRXZDbVU1OHJlUnVYbDJydTltQlBMTHV3PQ.jpg</t>
  </si>
  <si>
    <t>http://198.46.214.206/THF0VjlhWW5FbW9LbnBrYjAyQ21NdXlKWjZCeUIwdlRuNEQwTXpQb3ZOU29DUEVudFQ3aFl1NnVrMTA2VzlRWFZudXBTMGhmZnI0PQ.jpg</t>
  </si>
  <si>
    <t>http://198.46.214.206/aVgxV0xnRHB1MVIvVnJuS01SQVdkcUVYUnNNU2dqVXpzV1MxUmJINGg5VmJYV203TGZXcnJmeDFkNmJGTmxzN0pXSDc3RXZham9vPQ.jpg</t>
  </si>
  <si>
    <t>http://198.46.214.206/NEhHTlV2eVQ1S2tMSmwrelpTM0JEbVB1SkRhc2wzVWkwdG1jS2FHQkllczIyR3BlWVV4VTNDMk9UMmU4ZTlGOGI4aXpGQlZvRE1NPQ.jpg@100</t>
  </si>
  <si>
    <t>GQ0123-MLLE41E1800EBUS</t>
  </si>
  <si>
    <t>http://198.46.214.206/R0t5K1NXRXpXR2c1cDk2MEtUSjFZazNGNHNmaGR2ZWU3Z3hwNk5EaTBmK0R1ZnFVZ2JOUUwvZGlTMkxUVUR2NGZXcGp0U1k3bWw4PQ.jpg</t>
  </si>
  <si>
    <t>http://198.46.214.206/T0h6ZzZNbHVKdzFIbG9oNFErQzRjY3JXZFFDTFRVcUovMk41dmNRUzFtK1BkdkpvYTdhNFRrNEVnZkFmQTNKQjE2NTFQVDRpMHVFPQ.jpg</t>
  </si>
  <si>
    <t>http://198.46.214.206/QTdzQ292dUl5eHY5V1htc3NOcml3WFk0SytRV1lHcndUMmdoSWt1T05ZbmNjQlpSSDBvWU1ZdkhDVFp1WmgzNTVyVjRNNFFCN29RPQ.jpg</t>
  </si>
  <si>
    <t>http://198.46.214.206/Q09BNlh2ZHlUcWs2U1BPekRoMlo1K0l2OUJTbGlEamh0L2hoZTN3WFNXOVl4RGdBVnRuaDJTUkQ1dVliVFlVT3doTjFIZnRGYWNjPQ.jpg</t>
  </si>
  <si>
    <t>http://198.46.214.206/UFdtNUNZTmtybGFhV3pLNVZRMUFDVENPOUVtUnh2SHhPQlpmV1dUNjlHZ0E2YzIrdWRRWjR2bGNLMkpxN3dlTGo5cTZLMTVDMTVjPQ.jpg</t>
  </si>
  <si>
    <t>http://198.46.214.206/bVM3UVB3aVFBbkUxcjcyNVVONW51eDlkeU81N1h5TWM2NHJsVDg1RXYvQlJEYTNiNmg3S0ZPSUdlb0FvK2Uvb2NEazc2QnByNmtVPQ.jpg</t>
  </si>
  <si>
    <t>http://198.46.214.206/R0t5K1NXRXpXR2c1cDk2MEtUSjFZazNGNHNmaGR2ZWU3Z3hwNk5EaTBmK0R1ZnFVZ2JOUUwvZGlTMkxUVUR2NGZXcGp0U1k3bWw4PQ.jpg@100</t>
  </si>
  <si>
    <t>GQ0123-MLLE41E1800EBUXL</t>
  </si>
  <si>
    <t>http://198.46.214.206/R2JCUU5ReFRvZkNPajBISDRubldXc3VrK3VBUzBBUVRLcEx3S2NQaGJyeDdGRjhJblpsUDY1ZmFvNmttUXFMdVNvYjRTRlpneXdFPQ.jpg</t>
  </si>
  <si>
    <t>http://198.46.214.206/YmVUV2dZVmlyMnkwcTV1elhGNkxzWkthci82NzB0aDZQY0FRTXo4R0hxS24wZkpCeHd4Nzd4NmQrLy9tWHNUcmdHUlY0SXc0VmdFPQ.jpg</t>
  </si>
  <si>
    <t>http://198.46.214.206/YVUwN2YwSjFka1p4TnlLRnZiS1BpTXM4amJBVFZxQlUyMW9GdGx2TGljRytjaVovYnFRNDd4Z3NnVm5ueis0b1FnM1FlT3pnWVBzPQ.jpg</t>
  </si>
  <si>
    <t>http://198.46.214.206/K0I2UEVGc1BkQWcyVTZSWUJ2S3d0MEZmcXVxU093anhkZnlreUNqdjlrcWxzKzZOVmIvVjNNc1hIQ2NadVdaZnF4U21PcWFqV2s0PQ.jpg</t>
  </si>
  <si>
    <t>http://198.46.214.206/Z1FEOHlWZnR6OVBkNVhyRVc3K2FSUEhrZldNMklEenFNek8xSnpmNjMydFRHT1NBbU9mYlQzSk9KaWIrY1J2SkU1allraHpqcjhNPQ.jpg</t>
  </si>
  <si>
    <t>http://198.46.214.206/Sjk0R0hOOE5ySDZ3U1AybU93QUhmTVR5a1RaTk40cDlzWU1ra3JZa0F3WGwzVUVjek9sQmFBRFBhU0ZOYWxPVzZYS1hvZVQzTXQ0PQ.jpg</t>
  </si>
  <si>
    <t>http://198.46.214.206/R2JCUU5ReFRvZkNPajBISDRubldXc3VrK3VBUzBBUVRLcEx3S2NQaGJyeDdGRjhJblpsUDY1ZmFvNmttUXFMdVNvYjRTRlpneXdFPQ.jpg@100</t>
  </si>
  <si>
    <t>GQ0123-MLLE41E1800ECOL</t>
  </si>
  <si>
    <t>http://198.46.214.206/aElzR1Nzem1KSFpPajdnN3VVK3ZXQjBtdjc2ajJRUmpnMXkzanEzMFZYUWZxSTdZdmdibjJ1WGJCOVFGL2NGSVcvdmtqaGRMeTg0PQ.jpg</t>
  </si>
  <si>
    <t>http://198.46.214.206/bFN1V1NxSldKTnlaWFlTdmFIWTBodjl3MWpjR1dGaVRNbkpoYzU1N05kNEsvRmpVaDVmbk9CRXVBb09HcHV1T3BQRjBCNXJzd3YwPQ.jpg</t>
  </si>
  <si>
    <t>http://198.46.214.206/eHlGenRqOW04N1RHeVNuanNrdFlRZlRlK0N3UXh0eGc5QXk5dTVYSzBRdEt4VHF0ZmRFdDkwTEhabC8xMXBYUGthc0NTaEE1TXlNPQ.jpg</t>
  </si>
  <si>
    <t>http://198.46.214.206/WkFNR3VCeEJwRXFvQTc1Q2ZLQmRqRTBrNDZZaTlJWi9DR3RuRklsL1ZUZ3ZubGMzdFFHV0xEZk1mMzdBM2NWMDR2OUpsZGRrd2ZnPQ.jpg</t>
  </si>
  <si>
    <t>http://198.46.214.206/cm93NGJaMXNqQzlsN0xaQUlNQUFOTS9meW5KL0RLV1NHeU1Ec09JNVNERDFvTUxSdUtJREp3M1d1MkxoWGw0Mm45RTFPUVpFK3FnPQ.jpg</t>
  </si>
  <si>
    <t>http://198.46.214.206/Ri8wNVg0bFV6Nmx3UVRGSWF1Y0JHWDVXME5Sc1VyWU1waVRlQi81Qk10cVRnRWxrVGVWNE9ZZm45VVhFb3dtOWtSN1lGZ200aTdjPQ.jpg</t>
  </si>
  <si>
    <t>http://198.46.214.206/aElzR1Nzem1KSFpPajdnN3VVK3ZXQjBtdjc2ajJRUmpnMXkzanEzMFZYUWZxSTdZdmdibjJ1WGJCOVFGL2NGSVcvdmtqaGRMeTg0PQ.jpg@100</t>
  </si>
  <si>
    <t>GQ0123-MLLE41E1800ECOLE</t>
  </si>
  <si>
    <t>http://198.46.214.206/NmwvNElhUGt5SHRFOUFIZTgvWlQ0WXFDNmc3b0wrclpvblM4VnBteHJVK2lKcSt0KzFiZmJub1FSRThzUCtxSkxtTU5Jem4yTmNvPQ.jpg</t>
  </si>
  <si>
    <t>http://198.46.214.206/NUxwMlpYcENWSmRrOXJSM3lxdTBuelFkdUJDNVJQS2QrbjdiSnZyRUhPMjcrSkJwQWRoRTJjL2tONUUreDRRNHMwSU92UmM1L01nPQ.jpg</t>
  </si>
  <si>
    <t>http://198.46.214.206/d3VJczhBdEQvaFRSdS9CczJxNUV3dEJIMXZIbnlmcCtJcW1meXEwc1pTeDRZcEFRYnhDdGdBcy9INnBQd1V1aGVyTVh2MUlCdEdNPQ.jpg</t>
  </si>
  <si>
    <t>http://198.46.214.206/M3RzMWQ1N3oraEVyZGRiN29YZ3lyQlFRbiswbngvZG9mMC94Q0dOWGlrUFVCb3cyOU1QN0RzYitSc3lJU0syNmIzK2FXYjFlQW13PQ.jpg</t>
  </si>
  <si>
    <t>http://198.46.214.206/WEI1amRaMmNKdFNubHM3K3lCRkVlS1RoQnVhUUcvWjVhVGdLTmFOZGRod2NNSlRYRWxOT0ZTdFltSExzblJXZG9FanIyL2hQSkEwPQ.jpg</t>
  </si>
  <si>
    <t>http://198.46.214.206/U3hKRkVpaGwvT2hwVitaT0ZMZGFKK1NyQStpekFlZ1lkWGlHdFZSQ203aFNoLytNUy96eC9uSUlpNlBhK3ZtU3dRZW9kaFUvK0tzPQ.jpg</t>
  </si>
  <si>
    <t>http://198.46.214.206/NmwvNElhUGt5SHRFOUFIZTgvWlQ0WXFDNmc3b0wrclpvblM4VnBteHJVK2lKcSt0KzFiZmJub1FSRThzUCtxSkxtTU5Jem4yTmNvPQ.jpg@100</t>
  </si>
  <si>
    <t>GQ0123-MLLE41E1800ECOLS</t>
  </si>
  <si>
    <t>http://198.46.214.206/ZVNEblZNbnJkUXVnWlBTeGUwbHRObDV3R29LeXJtQUNleHdwTEl0U2ZqVmRPb1pkNGFIL0oxR01NVGNLRmxqUHdNR1NMcTVNUXNZPQ.jpg</t>
  </si>
  <si>
    <t>http://198.46.214.206/SW41RWRmWmZ2K2d4Y1FQUm8xeXlIeFpmaURZQ3NVU3hqNXRrd2Y5aW9OOFJwa3pNSHM5RXpwRUJoU1VPLzk2MUhiL0lPeTJhTXJJPQ.jpg</t>
  </si>
  <si>
    <t>http://198.46.214.206/TU1HTzA4eEZOQ1QrZ2puemRnWWZxKzh2RDIvYWFPMVBTMVIrZ2h3QWVIbkNrQkxFZnhoU05ubkRUQWp6eWRvMElGakc5VG92aVRNPQ.jpg</t>
  </si>
  <si>
    <t>http://198.46.214.206/TVZTTHZWMHF3WWxsNlRHMEswbkJwNjFKNGg5V0d3ZXlmaFYwZVRIa0JXUGo4d3BDbjNPNGxiQUlwSkdTZWNtSkRPVUF5SERhbmtBPQ.jpg</t>
  </si>
  <si>
    <t>http://198.46.214.206/QWtodFUxQXhrZDJuVXFVZVRycW15MnRTYmZRUE90NkFaZWlTWXB4RU0xN3dmS3BaakkrdW1hYmQ1NXBhYzRIMHJKam1wZFl3OWhnPQ.jpg</t>
  </si>
  <si>
    <t>http://198.46.214.206/QWh1TUVOM2ZITjJINUdqc2hEZTZ0bG4yaGdqcmxMdTdJOXVTRzgrdDZhU0ZBaXA0RXY2NXQ5VU4rSVkyTytwQzNYTE1xcll2QjBVPQ.jpg</t>
  </si>
  <si>
    <t>http://198.46.214.206/ZVNEblZNbnJkUXVnWlBTeGUwbHRObDV3R29LeXJtQUNleHdwTEl0U2ZqVmRPb1pkNGFIL0oxR01NVGNLRmxqUHdNR1NMcTVNUXNZPQ.jpg@100</t>
  </si>
  <si>
    <t>GQ0123-MLLE41E1800ECOM</t>
  </si>
  <si>
    <t>http://198.46.214.206/cWxxVnMwbGVkb0ZuaFI3S0sya0xDeEw5M0ZtYU1SNnNGcmZMQlFwbGhCak80OFpES1kxeVNEdkY1UVg1M1dSeGVZbXFiVE9KbTdzPQ.jpg</t>
  </si>
  <si>
    <t>http://198.46.214.206/b3JPd3ExZFpxQTE5WkorZW1sQU9CVTBXYjNIcUQzbXFBMk5VNDZOY0ZCZTgzWDZZR2JtN3FtaTc2b2FqdERqY2JKR0VrTTFjV1YwPQ.jpg</t>
  </si>
  <si>
    <t>http://198.46.214.206/djZWQm4zNEFtY1JtaGJXQ0loWDR2Qk5iYXZoMEgvbG9QVUtMREREQzhNdTd3QUN3Z0pXRkJnVmpvSW5sbGRxdGI4TENJaW9KemhzPQ.jpg</t>
  </si>
  <si>
    <t>http://198.46.214.206/eUQyWE9KT2FsanFtQS9zT29WTTV2TFZLTUlGeC9CaEVGU1dPb2lZNlNIRUEydDN5cCs2NVhDMHZ0dHdodzlMTTdFczM2ekRwc1FrPQ.jpg</t>
  </si>
  <si>
    <t>http://198.46.214.206/d3lhb2QwaDBWQlJtbEtRQjRFZEdXS0dWWnZuRUNZd1NsSlM4Q0N0L3dUZm0vdkozMXIwUFZ6NzQ3cDA2Wi9pMU02cXdKamNuRGxBPQ.jpg</t>
  </si>
  <si>
    <t>http://198.46.214.206/THUvcjFEN2tiUURDVUI1OFNFMjR3amQ4NFkrVFh3a2ZId05kYUxTQm9waFR2Y3ZQMktkdEFLRmxLVm4xc3RieUcxdjc3eDdLNjFNPQ.jpg</t>
  </si>
  <si>
    <t>http://198.46.214.206/cWxxVnMwbGVkb0ZuaFI3S0sya0xDeEw5M0ZtYU1SNnNGcmZMQlFwbGhCak80OFpES1kxeVNEdkY1UVg1M1dSeGVZbXFiVE9KbTdzPQ.jpg@100</t>
  </si>
  <si>
    <t>GQ0123-MLLE41E1800ECOS</t>
  </si>
  <si>
    <t>http://198.46.214.206/UnI5TjMzemxlcDRXM1dQRytzc2VBSUE4VDZ6YjRxN1NzVjVqOWxjOS9pUHhjSnliRXE0Qk9tVGxEVjdKSldNSWp5Nm81Mm1EVEVvPQ.jpg</t>
  </si>
  <si>
    <t>http://198.46.214.206/YzJIQVd2bmtsKzRyUmgzNEh2ZHJKdXZnaERTSDdhczZ3UnhEZ2JleTRFWmpCMkt0Z3h6QVNQYjk4dExPcGU4Y1hONFd6NnpnRlZBPQ.jpg</t>
  </si>
  <si>
    <t>http://198.46.214.206/dGpXZlRMVU5GeU5KVnJoVXRGMlc2cksyeURoTmJtNlREK0hhdnQrOHFQSld3S0xzU1ByL3RtR0VkM0xYQzA4YnAwa0FRUVVTQUxVPQ.jpg</t>
  </si>
  <si>
    <t>http://198.46.214.206/R3Q3WC95VzVXNHBnMGdZdVoxSUpmOFlBbVBhMGx4cTFHZitIZjJSVVlkaDh6SVUzanl4eWNVZDUwcG16ZW9zbjI1aHhvSmJmcGtjPQ.jpg</t>
  </si>
  <si>
    <t>http://198.46.214.206/Q1IxMTlGdnlzTEk4OGdkUE9JUmN2cjZ6TSswemlGdkIrRWVFTG1LbjlpMlV0SFg5MFUrZGNVeUpiK2xhSUJLeTVaYW94U250QzJZPQ.jpg</t>
  </si>
  <si>
    <t>http://198.46.214.206/N0g5QThEanZOWG1QeXdMN1dsb1hXZmo2TUViWXo4WDRqaXlmMnlYNGtDeGtHQUUzMEt6NnZEejNMU1Q4WjR2SEkvV1Q2YjVzQlBFPQ.jpg</t>
  </si>
  <si>
    <t>http://198.46.214.206/UnI5TjMzemxlcDRXM1dQRytzc2VBSUE4VDZ6YjRxN1NzVjVqOWxjOS9pUHhjSnliRXE0Qk9tVGxEVjdKSldNSWp5Nm81Mm1EVEVvPQ.jpg@100</t>
  </si>
  <si>
    <t>GQ0123-MLLE41E1800ECOXL</t>
  </si>
  <si>
    <t>http://198.46.214.206/OVhJWVlidGhlZ3FnLy94R1YzL3pDd3RhTFVrQUZ5UnFOYnZKYXo1M1hCS2ZYN0thWnpER1VKaC9RcGxZQ24vbXMwUm5HZVFPR01FPQ.jpg</t>
  </si>
  <si>
    <t>http://198.46.214.206/d1poMFhwSHZWVlVZQkk3MzBnSzFmVmJSTHhZa3hRdVlRMnZwemxDSExHRW84Q2xQVnFFS3ZEYTN3cFUycmxHamtMcmxSVEQ5Ly9rPQ.jpg</t>
  </si>
  <si>
    <t>http://198.46.214.206/RjRUNnFWVkRRK2dwRy8zK01senBJbDUrYVl5d2xJZVRDRTVac3VwMTIxRG1RSHhTOC8xVll5TUtUZi9MdDJrenR0Wm9DQ2gyVlVVPQ.jpg</t>
  </si>
  <si>
    <t>http://198.46.214.206/cFNnTVovZ0hRUEl3bUgrcUtzRlZIRm5BYVlXM01COTg2KzBEc2dIaGo1QTh3S1Y0d2lRbEpUVkIvWnZheFBZZnpnVlBZdVdGRkhjPQ.jpg</t>
  </si>
  <si>
    <t>http://198.46.214.206/ZGxMY0JPdjNxQWprYzFmR0Uzb29SZ3ovWWd0bDJDM0EyU252STZUV2ZEZUtHc1VlK1dPT2t5TlUwVXJCM3dnSkVaczA2aGlkSUxBPQ.jpg</t>
  </si>
  <si>
    <t>http://198.46.214.206/WGJBTFF3WkkyYmRBMGdmTFBWTXZvSXVDZzRjTS94L1g1NTlJc0F3RDlHS1pERThzTXAxdm9hRG05b1ZxNTZKU0E4ajIyV3FxSFNVPQ.jpg</t>
  </si>
  <si>
    <t>http://198.46.214.206/OVhJWVlidGhlZ3FnLy94R1YzL3pDd3RhTFVrQUZ5UnFOYnZKYXo1M1hCS2ZYN0thWnpER1VKaC9RcGxZQ24vbXMwUm5HZVFPR01FPQ.jpg@100</t>
  </si>
  <si>
    <t>GQ0123-MLLE41E1800EDYL</t>
  </si>
  <si>
    <t>http://198.46.214.206/Um9wQTlQZ2c1eXdNSExlMHRJbW95aWkzbVVMS2xrQUJKcnJuSkF4Q3dHbk5lWnZWd0krcWVkcERtSFAyNkxNWDB4UCtCOVUzNmQ4PQ.jpg</t>
  </si>
  <si>
    <t>http://198.46.214.206/cCtXUXduWFFPZFVzL0ZvSE83ZUJBS3FXbUNYdFpXMzZqQjhwY2RHMUFMWDJVRCtRKzJwQlh4dytabHV3VXlkVzdlejRJNzJrS3ZNPQ.jpg</t>
  </si>
  <si>
    <t>http://198.46.214.206/LzV6U21qdHN4TWhLRlNzV1h4Sy9mL2R6b2JYemJuS1VOT3dUTmRYblJEL0MxdlIwZ2xqVTdPdjJHMmVKM0hEWlpIQlFCckJDQUdvPQ.jpg</t>
  </si>
  <si>
    <t>http://198.46.214.206/eTVESFdNb0o5V2RNbHV5UVZsMm9XUW0zemRQWTNVQmpwU0tYbjJINms0dUJzVzIrSEVNY1RubGM4MmNibHZVV2ZVbVJLNHBOTGZ3PQ.jpg</t>
  </si>
  <si>
    <t>http://198.46.214.206/OEVQNG5UeWdBeUFKeW04UnJnL3lnK3AvdXlDSERxeHQ2L2tldXM4M0JjbnpPY2g4VmdFM2g2ZHBUV0VZMy84d2ppcFVCZVo3eERVPQ.jpg</t>
  </si>
  <si>
    <t>http://198.46.214.206/L2YwRDg3eG5FUHJYclFuOEJIQjB3MHl5aDBFQjM2TzhleGFjSDBBRmR5ZzJIUVJCYXlxT3g3NG9pZy9BemcwcTE4RkhwMDhuSDlZPQ.jpg</t>
  </si>
  <si>
    <t>http://198.46.214.206/Um9wQTlQZ2c1eXdNSExlMHRJbW95aWkzbVVMS2xrQUJKcnJuSkF4Q3dHbk5lWnZWd0krcWVkcERtSFAyNkxNWDB4UCtCOVUzNmQ4PQ.jpg@100</t>
  </si>
  <si>
    <t>GQ0123-MLLE41E1800EDYLE</t>
  </si>
  <si>
    <t>http://198.46.214.206/V09waTV6aEhBOCtpaE1XZTc1MmxKYllGcHNWVm9LMHpkaUlwVUJoU2ZKdUlGU0t6TkpKUks4ZHNRMGpQTkRvT1ZYV2Y1bUhqb1c0PQ.jpg</t>
  </si>
  <si>
    <t>http://198.46.214.206/TTBnTWNxK3UzUlF0QjdjOHE4bkpRMFZqTFlZSlIyNmJiZjNiZGNZbk5qNWlNK0JSU2JFb2pXbG1wSC9HU2dDSGp5MnFNSHpTek80PQ.jpg</t>
  </si>
  <si>
    <t>http://198.46.214.206/VkpBM2NPYkY1Mm5LNEQxODYzRVBCS21nNlRFVFkvZzAvY2gxUTc3WkRhS0xabFlnaS91ZktRYUtnN3VkR2tYQVZTTFJ0bmJXazFRPQ.jpg</t>
  </si>
  <si>
    <t>http://198.46.214.206/bWlxQTZGWVd3OEk3QUZuVlkrRjFUVEJjaGJuTlNxWTBGMEswbmh5bHpRZmJFS1hTU3JKb3lRUlJ0SVJrZFJ5Nlpoc1phKzk5d2dzPQ.jpg</t>
  </si>
  <si>
    <t>http://198.46.214.206/c1l5Z1krdmtsYU9IbDRYTlVtSlB5VWc3eGtjQmlKd045Q2FONy8vcWR0TjJUVDNqbFdwVi93STZyZU5KUUR2b1ZUSDRlemc5M1IwPQ.jpg</t>
  </si>
  <si>
    <t>http://198.46.214.206/WmZTalVUWGNTMlBWVGdjTkxqeWJDRUhxTk5GdmJZTkFMTkZyT0pCNGxLU21aUzZ2RnFWZWM3QVR2V0lkc0VRRGtPdHVQandEbTB3PQ.jpg</t>
  </si>
  <si>
    <t>http://198.46.214.206/V09waTV6aEhBOCtpaE1XZTc1MmxKYllGcHNWVm9LMHpkaUlwVUJoU2ZKdUlGU0t6TkpKUks4ZHNRMGpQTkRvT1ZYV2Y1bUhqb1c0PQ.jpg@100</t>
  </si>
  <si>
    <t>GQ0123-MLLE41E1800EDYLS</t>
  </si>
  <si>
    <t>http://198.46.214.206/YmQwZmZMLzFCYmdheVVsVUtCK0dBb2NUQzkwZ3lwQnNJVnlicnVLNkNSRWN3V3VqTDdMNHhkYXhTa05OblJOQ3NVNXpHTVFTbnJzPQ.jpg</t>
  </si>
  <si>
    <t>http://198.46.214.206/aHRNZnhHVEE4dThTQUxlNnpZeTVKRFI0U1VQTUZSeWR3VUNMREJobXlVQldzUGJ2MFU3RTh4T3l6REJjMXdYdk13L0RMei94NnVzPQ.jpg</t>
  </si>
  <si>
    <t>http://198.46.214.206/ZUtQZ1dneVNFeDVNZDlvQXQ2eUlxbjRTUEU1ajJNSXJBTVNlYk03RVM1WDljd3Q3U0JuZXJ5Rzh2LzJmVU1uZ1RhZkY0dlUydVVJPQ.jpg</t>
  </si>
  <si>
    <t>http://198.46.214.206/S0I5OUNjUkE1V3U3OVFZMDlCalNWSERtanoveFlzY091TDZqYU1SdEU4U1hnUCtENk9YL3U5RUJFcHp5N1JWSG1CeDlMY2drUkpZPQ.jpg</t>
  </si>
  <si>
    <t>http://198.46.214.206/bHBqb1BWWHdpTFhhWi9kampTRGhhQnJMRHZZTTNEYkF1a25FaGd0RjMrMjRCN0FaNUpqVlNCM2hhaHMvRmgrbjNQSHFncTFRdk1nPQ.jpg</t>
  </si>
  <si>
    <t>http://198.46.214.206/RmkyVDZzN2VBYjlsMm9sejdFWmtmWGllMFNGQTgwRFlCL3pOOS9majdTU1BNTDJBOXd5R3dWUUhYUXY1dVZkOG5QcWxrY1NpdEhnPQ.jpg</t>
  </si>
  <si>
    <t>http://198.46.214.206/YmQwZmZMLzFCYmdheVVsVUtCK0dBb2NUQzkwZ3lwQnNJVnlicnVLNkNSRWN3V3VqTDdMNHhkYXhTa05OblJOQ3NVNXpHTVFTbnJzPQ.jpg@100</t>
  </si>
  <si>
    <t>GQ0123-MLLE41E1800EDYM</t>
  </si>
  <si>
    <t>http://198.46.214.206/Zzg4aHFtaXFoOGQ2THFrNXhsUmJjc3NjNVR2UkFqNXVMenExbmk0M0l6dG5UOWtCcGtkWTVzampzVk5FYmxvSjZZMldBQnZSM2NFPQ.jpg</t>
  </si>
  <si>
    <t>http://198.46.214.206/aUVDaGYzeDlZUXp5R1hNZDM0WGFXUFB6MGFHcDg4cFZSTkNoRmIyT0Z4NzNkeURPamhZdGlzRW02Znl0RWV5dVBtKzdSb1hpQU9BPQ.jpg</t>
  </si>
  <si>
    <t>http://198.46.214.206/V2V4OW96M0t2eFhoMGR2Wm5RTE5vb0hydWFJN0QrS1BpZUlTZmxuNnV3YU1xVG91VXcvcE8zMDMrMDJWOXJ6TFEyVm9YdDNadHpZPQ.jpg</t>
  </si>
  <si>
    <t>http://198.46.214.206/dlVEWDdoZWJ5OWZJVUFrN2JKdlh4SS9hUVR0dnRNNnFDbmxhZzF0a0U2cndPeEZMRlk2TGJXa3lCSDN2cm5WNEJTaFJLVjRISWJjPQ.jpg</t>
  </si>
  <si>
    <t>http://198.46.214.206/TytyTEc3dXJldEgwQjMrRElVOGkyWnd1NE8wZzVMM0EwbExpWWlnYktrdVV1bmdENWVCSmdQR3Baa3kybGI0K3JGcFNPZEFmNDZBPQ.jpg</t>
  </si>
  <si>
    <t>http://198.46.214.206/SzVIVXJCZmdwZDFiZ01na2xhLzFLcUdIeGxXQ1JxQ3g4T1BpUUpTSThxeDc0TnRJZTd4NEJ4NzNUVXlaR1BMcElYVGdmV21qa2hVPQ.jpg</t>
  </si>
  <si>
    <t>http://198.46.214.206/Zzg4aHFtaXFoOGQ2THFrNXhsUmJjc3NjNVR2UkFqNXVMenExbmk0M0l6dG5UOWtCcGtkWTVzampzVk5FYmxvSjZZMldBQnZSM2NFPQ.jpg@100</t>
  </si>
  <si>
    <t>GQ0123-MLLE41E1800EDYS</t>
  </si>
  <si>
    <t>http://198.46.214.206/cllFeVRyV3FBcThacmdQNGpwQWxsUTZPZG9mL3loWXo3eCtnN0dNekwzL0lXZktiOUtpYmxiSkZ1bzFzMTBYTkpKYWJveisyc2lrPQ.jpg</t>
  </si>
  <si>
    <t>http://198.46.214.206/Y0dUc1pDdUxLY0VGU2ZPSnIycStrTFpCQXAwRmtsK3o5SzI4RHBaOUY1Vk0xRTlIUUhYakFkNkh6YlcxUVh4WnhCZ2JZTEh4YlhvPQ.jpg</t>
  </si>
  <si>
    <t>http://198.46.214.206/S3E5enV1T3k2K2RoeWk4SW1QZkpzYXUvUkg1eHdIMTkwRCtKTitsUEFmaWpnQ0NvKzVQdVBBY3JlU25yb3NuNkZPSFR2aVFlZlNRPQ.jpg</t>
  </si>
  <si>
    <t>http://198.46.214.206/N2V0eVR3eVhMY3ppcGZnMks1RnF0ejFjSXRudlBLWkZaemhVQ09rdWZvTlRuVTBreWtaR25OWitGM2VTdHFENmoxM0ViTzRMcWkwPQ.jpg</t>
  </si>
  <si>
    <t>http://198.46.214.206/Qm1aL3pvZ2JhRk80bDhSbUFRZVBWWFJRN2w0TkhhUldxbzVtSmlYTWM0enJYTTE1RGNiOTFLME12blp5UVBkZGllOVdMZStBQUNJPQ.jpg</t>
  </si>
  <si>
    <t>http://198.46.214.206/RG9lRnR5dUFTdDM2VmhzMTJqWCtQcFUzMXNNNWFaVHVFNkpCVC9qbnc2Sit3VjBhdU9SeHBIWUUvemZrYnVpTWpOSUZaeFZFS2hJPQ.jpg</t>
  </si>
  <si>
    <t>http://198.46.214.206/cllFeVRyV3FBcThacmdQNGpwQWxsUTZPZG9mL3loWXo3eCtnN0dNekwzL0lXZktiOUtpYmxiSkZ1bzFzMTBYTkpKYWJveisyc2lrPQ.jpg@100</t>
  </si>
  <si>
    <t>GQ0123-MLLE41E1800EDYXL</t>
  </si>
  <si>
    <t>http://198.46.214.206/ZzBwT3k2bWhvU2JtMmdEZjNCN0JwaDJDOVdUUWJldjhudHJ1bFAzNzNTRlJKSS8zaU92OHRrUzhIWm40NC9LYzcrRzQ3T2xnQng4PQ.jpg</t>
  </si>
  <si>
    <t>http://198.46.214.206/K3poYWVOSm95ZnVLT0ZpRkRpS2NVVEV1NFV6ZVVtMGxBck5xcThpZWtjZUhHa1RPaUx4bXlQWWZxQ0ZDUGlJM1dBQXdHVEl3Rm9RPQ.jpg</t>
  </si>
  <si>
    <t>http://198.46.214.206/NVNzQmk1Q01UTWN1VnJXL1NMbXhDdHVTdzhCNnRqLzh4eSt0SzdIa0xMMUJ0a0VzRCtEbXlrU29nMVJGbnEybDJ6Znk0VDdFMW1RPQ.jpg</t>
  </si>
  <si>
    <t>http://198.46.214.206/ZGZZWTI5MDlQVTJsTUN6Zjc1NTk1SGJ5WktRbDEwMlhKWXJCLzJ3UHlZcGp1SmtoR1U0ZTFNaWtKK1k0b1VvWlc0ZVVzUlBMc2x3PQ.jpg</t>
  </si>
  <si>
    <t>http://198.46.214.206/K0VmY05WSzB0VjJRTEpaV1NZVjNIckhhVWc4ZFN1b2tkWTNESGMvZXpUWmhIU1ZmaXVEOFBQOEpibzlyWVMvaWVJd1h4Y21PZkY4PQ.jpg</t>
  </si>
  <si>
    <t>http://198.46.214.206/bTd5M0pPdDIxYU5CWEVqQ3FlS0k2djlWaVZ1QXFDY0pRL2RYb0txaHFiVyt5WXloejBYVjBJZmQ5dEJzTi9xVlArVEtlQThNQ0VVPQ.jpg</t>
  </si>
  <si>
    <t>http://198.46.214.206/ZzBwT3k2bWhvU2JtMmdEZjNCN0JwaDJDOVdUUWJldjhudHJ1bFAzNzNTRlJKSS8zaU92OHRrUzhIWm40NC9LYzcrRzQ3T2xnQng4PQ.jpg@100</t>
  </si>
  <si>
    <t>GQ0123-MLLE41E1800EGNL</t>
  </si>
  <si>
    <t>http://198.46.214.206/dG41SFh0N0xIbmxBMkUxVU52a05Vd1gvN3Q0UW5hT2x6bE1KUzA1TkhaVVdiTTE4eVNxYjhiSkZjeVZXUmlPZ25Pcjk4cVU2N0pjPQ.jpg</t>
  </si>
  <si>
    <t>http://198.46.214.206/eENDNHBBZmVHRzMwV1d5N3hCN2p4YlhaeE5uV2Q2aU96WGtqQmVtS21PaS9QMFRiR09QOXBSWUtvdXArUTVBbG1PQkNTRng2TGpvPQ.jpg</t>
  </si>
  <si>
    <t>http://198.46.214.206/WFE0bUZhOG03djRXTU1iRVRxTnE2d0R2TWtmVGZmb1BIakxMbTBVb2REY0NvMHJiVjliQk9GLys4aklCeFA1d2xtRFI3NnhJcm5FPQ.jpg</t>
  </si>
  <si>
    <t>http://198.46.214.206/M3c0VnMwalY2QnpLWWQ0Wk9kTXZBNEFxd0hRL2Z5VU0xdmhQYy9sN095Z3pRVGlBWFJHOXk1OG9tZ1dERmdwdUFCdHpFR05vb3hVPQ.jpg</t>
  </si>
  <si>
    <t>http://198.46.214.206/YytJQ1FsOHBheTg4eFhvOWtXTzRLckRtUWs1YmUwQSs2bWdSRHBzMXY3OUxrMTZ3OVRPVnhmM1pxSzFKcGM0dG9ZS3kwN2JxOXdzPQ.jpg</t>
  </si>
  <si>
    <t>http://198.46.214.206/Zy9XZTUyMnpEV08yc3I4d3AvQjAvMlJpK1NNSlFlTWg2dnN0aGlYN1hobDNjTWEzOGhHRTNIakh3bDZYUTQwSXllRXh0aE5HOWVrPQ.jpg</t>
  </si>
  <si>
    <t>http://198.46.214.206/dG41SFh0N0xIbmxBMkUxVU52a05Vd1gvN3Q0UW5hT2x6bE1KUzA1TkhaVVdiTTE4eVNxYjhiSkZjeVZXUmlPZ25Pcjk4cVU2N0pjPQ.jpg@100</t>
  </si>
  <si>
    <t>GQ0123-MLLE41E1800EGNLE</t>
  </si>
  <si>
    <t>http://198.46.214.206/V3o3RG1ZR2NWQnJMbTdCdTJjcUJpRFJoWlRGVUE1dkFpWTBOVjJnVjAwUUJZRk1DaitRSmtwMVdJbnMxY3RQMXRLMDZnWUlxM3J3PQ.jpg</t>
  </si>
  <si>
    <t>http://198.46.214.206/QXVDcGpva0RXN3MwRDhhS2pVSmp0T29DdmVFRDVIYjlobW10ZUtvRVA4UzErcW9sdkFUY25Yci9VaHpWQ3R6TGVBNWlxL0Vlak1nPQ.jpg</t>
  </si>
  <si>
    <t>http://198.46.214.206/azR4S1hvYVpuOHN5ZlpFdU9lamNTT1VobVFaUWVBZEp0b2FwK3VxTnQ0aWtGWFY3dGFFU0JzbVNVbGdFZ3cxTnNVT1V6ejZaVWlFPQ.jpg</t>
  </si>
  <si>
    <t>http://198.46.214.206/bUdnWkVSUGFFYmg4cU5ZV1o0cWtGUjl0dm9hdUVEbTZZSVhCdzZjSzlZRHRHbzI4SzdBWEQ3aVozMWJGR3BrRjY1WnVNYk1LSHUwPQ.jpg</t>
  </si>
  <si>
    <t>http://198.46.214.206/QWpZUlJpM1l4WUY5S2pRSVFQeHJPNklwSG1BTUJmYlRXR0Q5Tjd2ZUI3WUVzV3g5Y0Z5NGZDOU9CTVFKZExkUFRvUmR3blRDR0trPQ.jpg</t>
  </si>
  <si>
    <t>http://198.46.214.206/clg0VXNXMklSNy9CRWJFdEZ2K1RCb3JnZWxCdWhIbXJhMlo4N1JFendqTDlwcFpvZW0zZUlETVIvTWV4dE1iM2orcWdMMEVwcjBvPQ.jpg</t>
  </si>
  <si>
    <t>http://198.46.214.206/V3o3RG1ZR2NWQnJMbTdCdTJjcUJpRFJoWlRGVUE1dkFpWTBOVjJnVjAwUUJZRk1DaitRSmtwMVdJbnMxY3RQMXRLMDZnWUlxM3J3PQ.jpg@100</t>
  </si>
  <si>
    <t>GQ0123-MLLE41E1800EGNLS</t>
  </si>
  <si>
    <t>http://198.46.214.206/eVZjVFVZOUFDNWNWcG9QQm9HMmwrUXN2dXN6MGR0UDN3c2wrNFlXendDMW1UT0xSZm5adTZrekdDOTJPMnRvMFBoSkk2dXpRNWpzPQ.jpg</t>
  </si>
  <si>
    <t>http://198.46.214.206/MzN4akVoalBXVGZPdVJLWkl3WmpPTXV3V0RRdTFvK3ZPTVBzWmFyZ0lzTXBGQlpIRjBNc1FscEVvTXFGYUFHSlVvNkRScEk0K1JrPQ.jpg</t>
  </si>
  <si>
    <t>http://198.46.214.206/L0V5U3JaeDZscE9wMzJDVzZKM3RoL3NDYk83LzFaWHF1S1JmTzVnM25LcUlRa0RLQUo0ZnFMV3VtU0hpcW1qN1Bvb2ZUUmZIZStnPQ.jpg</t>
  </si>
  <si>
    <t>http://198.46.214.206/Z3pBQ0RqTDlWd0d3UzV0YmNGOTh5dlNYSXo5ZWI2S2dNR3NYQlVUcFRqMExPV3JCbm9mTFlTUmZaY2JjY0tCMEFZVjBVTFlGa3pRPQ.jpg</t>
  </si>
  <si>
    <t>http://198.46.214.206/Z0lVSk1yZHViREoxbXNiVysyZnE5SWNvalk0WlZ4a1RlTnJ1c3d0OGhPSVA5ODBlM3R1aUZ4ZmNEbytBbEdtK09sWWtoQU5KV2lvPQ.jpg</t>
  </si>
  <si>
    <t>http://198.46.214.206/MU5GTGFaMWdQWmNoZnhBQzFPS3l3enA2UGZtRnBSL1lSS1hGdFZiMjc2ai9RUkZoNU5ONlErb2JJWThkTzVjMExpTGdPUkhSU3FzPQ.jpg</t>
  </si>
  <si>
    <t>http://198.46.214.206/eVZjVFVZOUFDNWNWcG9QQm9HMmwrUXN2dXN6MGR0UDN3c2wrNFlXendDMW1UT0xSZm5adTZrekdDOTJPMnRvMFBoSkk2dXpRNWpzPQ.jpg@100</t>
  </si>
  <si>
    <t>GQ0123-MLLE41E1800EGNM</t>
  </si>
  <si>
    <t>http://198.46.214.206/NUlIc1NvZ0Ric2ZqdDdPNCtNTlliY3VoUkVjdGJIV1drTmQwZkJsZnh5QTVhbzRINFc2UnFRQ3NDWERCWkFJOGJvc3Zac0RscUVvPQ.jpg</t>
  </si>
  <si>
    <t>http://198.46.214.206/eVhGNi9md21QQlBSaW1yOTM3STg4ajVXdW5yZjBIWnAzVUxzRDZRUitkc29uWXg0cnVLeWZQVFJhME5oY29mZnlZWDRJTGtlZ0dVPQ.jpg</t>
  </si>
  <si>
    <t>http://198.46.214.206/bEhzQ2E4MzBDcEJuTWlTbm5hZUcvNlN4M3c0YkRNNWNTbks2ajZZTVN0Z3Vwc29lQ0ZwSnFPckdoNlp2U2VwYkU2bEF1ZHpJVzRZPQ.jpg</t>
  </si>
  <si>
    <t>http://198.46.214.206/MHN5K2pMeVArZ0I1WXJQdnpzbklEM2FXbmR3Z1hIa0FIUThjdmVXRGZTcWYyK2dLbjl6MDVFSFVHaDBueDZCZGZGTjFiTjBIQUpZPQ.jpg</t>
  </si>
  <si>
    <t>http://198.46.214.206/ZitYdDc3SFdIOEpZUExaVmlqMk1XZkdXMmxVaHg3MFVjNStlQWk4am00L3dYWE50SVNiVTdoUUFkd0dTTFBubGRpdEYycUtndDBBPQ.jpg</t>
  </si>
  <si>
    <t>http://198.46.214.206/UjZPQ3NqbWtrbTM1MSs1cGlQWUxqV0l3YjV4Yy8wNnpPRzZlczhRZi9oOWM1ZkppMXFrcERYQ2k0cEozc2djZGVXVWY0ZS9NZSs0PQ.jpg</t>
  </si>
  <si>
    <t>http://198.46.214.206/NUlIc1NvZ0Ric2ZqdDdPNCtNTlliY3VoUkVjdGJIV1drTmQwZkJsZnh5QTVhbzRINFc2UnFRQ3NDWERCWkFJOGJvc3Zac0RscUVvPQ.jpg@100</t>
  </si>
  <si>
    <t>GQ0123-MLLE41E1800EGNS</t>
  </si>
  <si>
    <t>http://198.46.214.206/RVppeXpGZ3FFM3QyOHVGYkVWK0o4Y1JiaG05cng5L1JEdHE4MkxBSkNIbTJPNEpBb0dZbVVPT0diWGxFOTExTmphTGtmTlhSMkJrPQ.jpg</t>
  </si>
  <si>
    <t>http://198.46.214.206/ZzRhakRhYTErUUJJQ0lYWVNVa2ZqN01VdzFwbWgvdjlUVkxYaTVVMFM2a0IzVkswY2kwWm1scjFYUTZwQzNqckxBQlUydDdOR0hFPQ.jpg</t>
  </si>
  <si>
    <t>http://198.46.214.206/eWUzZ3Z6aDBxbHVqUFFjRWpRa2pwUG0xTkcyeDZmSXJWNmREaWFocFlURzJaYzh2Qkd5QXZMQ0VhOUM4UHppSCtIWlV3dUVhVEdvPQ.jpg</t>
  </si>
  <si>
    <t>http://198.46.214.206/eG94M3RjUHJFWU5QZVNiR2hlWG0ra2tIWk5BVHBWZXB5MVJPbkZOUlNNTUF0NkNZcktkV00yQW9UU2x3UklEN3R4a3pGRDdhbjljPQ.jpg</t>
  </si>
  <si>
    <t>http://198.46.214.206/RjF0b2Z6c0xrNForbkRuODAwRkRLVjUvLytPa200RjZkZEJjbmdyeUYxQVU2c09LZVRTU0M5dzIvbnRmRnU2NVZiZ2VrM0JlSVRjPQ.jpg</t>
  </si>
  <si>
    <t>http://198.46.214.206/MUhUQ1VoVHdlaWJpSSs4TFpFcnQzb2NLbU4yRTlMY1pkWVI3NktTS2RVUVQwSUdjakFDaWx0bFFaTkszR2lCemZmTVJweXZjd0pBPQ.jpg</t>
  </si>
  <si>
    <t>http://198.46.214.206/RVppeXpGZ3FFM3QyOHVGYkVWK0o4Y1JiaG05cng5L1JEdHE4MkxBSkNIbTJPNEpBb0dZbVVPT0diWGxFOTExTmphTGtmTlhSMkJrPQ.jpg@100</t>
  </si>
  <si>
    <t>GQ0123-MLLE41E1800EGNXL</t>
  </si>
  <si>
    <t>http://198.46.214.206/ZTBicWtseWJsdWhIWEtvTXgxN0xDd2hjV3ljcUR2VlN2bCtGdU1URUtEQ1NBTE9iZUhHdGYyQnhCSGhDZUxLRm5qd0tvMVZjbUZNPQ.jpg</t>
  </si>
  <si>
    <t>http://198.46.214.206/UTBKeGwxc1UzTi9aZnFjU3J3bWVnbHl2RDZoYnhzWWJKSjJzU1NxT0E4dVd1ZzJCTGRRcmgwVEhzMXVRU1NpMXpVVWFDRjhDNDJVPQ.jpg</t>
  </si>
  <si>
    <t>http://198.46.214.206/aDg4aTNGZTVVaFE5Tk1kbURFbER0TWl2UVp2U2M3N21kZlUzdW1wQ2xScEordkdPTmFHQllIcmRBb201Z052TlBWY1lpa0c2aUZjPQ.jpg</t>
  </si>
  <si>
    <t>http://198.46.214.206/L293TVpsdFh4WFN1dzRlV0FITG1xMzBFc0svTmFtYVdrUHZ1VDgxNjB4VkRrdncxWmV5dzdoY2dodS84MjRSSW5qTld5UElqeXFFPQ.jpg</t>
  </si>
  <si>
    <t>http://198.46.214.206/NkE0emJWRUVBSWwzSFVYSFF0T3R5QTlFYmVRSFV6djVHbmxPTDg2akEyZk5iWWI0VjJvUVlYNXJRYVR1dkRieDVCay83ZDdzZmowPQ.jpg</t>
  </si>
  <si>
    <t>http://198.46.214.206/ZURrTWVYWDFaMUordHV0dVc4cVlZYURYZGQ4MWJ1OGl3YXdLenpTdW9UZ2lXb3RqYWEyaGsxMUY1clhwWDBxeVc1d3ZiVHJWZUZZPQ.jpg</t>
  </si>
  <si>
    <t>http://198.46.214.206/ZTBicWtseWJsdWhIWEtvTXgxN0xDd2hjV3ljcUR2VlN2bCtGdU1URUtEQ1NBTE9iZUhHdGYyQnhCSGhDZUxLRm5qd0tvMVZjbUZNPQ.jpg@100</t>
  </si>
  <si>
    <t>GQ0123-MLLE41EE7001BKL</t>
  </si>
  <si>
    <t>QIPOPIQ Men's Notch T-Shirt, Soft Cotton Short Sleeve Slim Fit Basic Split V Neck T Shirts for Men Clearance</t>
  </si>
  <si>
    <t>QIPOPIQ Men's Notch T-Shirt, Soft Cotton Short Sleeve Slim Fit Basic Split V Neck T Shirts for Men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</si>
  <si>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Notch T-Shirt, Soft Cotton Short Sleeve Slim Fit Basic Split V Neck T Shirts for Men Clearance, mens shirts big and tall</t>
  </si>
  <si>
    <t>COMFORT : These mens fitted tshirts are super soft with stretchy fabric that keeps you comfortable all day long.
FITTED: These V-Neck slim fit t shirts for men have stretch fabric that ensures no pulling when a bit tight. PLEASE NOTE: This is stretch slim fit tee made for comfort &amp; regular fit look, we recommend buying a size up.
USAGE : These versatile mens fitted t shirts are great for layering up or wearing alone - can be worn at home, workout at gym, undershirt, t-shirts for summer or just a casual attire
QUALITY &amp; DURABILITY: These true classic mens t-shirts are constructed of quality cotton blend fabric to keep you cool with reinforced double stitched sleeve and hem. Fabric will stay strong even after many washes.
STYLE : The V neck tshirts short sleeve gives a classic look when wearing alone or throw a sport coat or blazer over a tshirt to give your look some extra style.</t>
  </si>
  <si>
    <t>COMFORT : These mens fitted tshirts are super soft with stretchy fabric that keeps you comfortable all day long.</t>
  </si>
  <si>
    <t>FITTED: These V-Neck slim fit t shirts for men have stretch fabric that ensures no pulling when a bit tight. PLEASE NOTE: This is stretch slim fit tee made for comfort &amp; regular fit look, we recommend buying a size up.</t>
  </si>
  <si>
    <t>USAGE : These versatile mens fitted t shirts are great for layering up or wearing alone - can be worn at home, workout at gym, undershirt, t-shirts for summer or just a casual attire</t>
  </si>
  <si>
    <t>QUALITY &amp; DURABILITY: These true classic mens t-shirts are constructed of quality cotton blend fabric to keep you cool with reinforced double stitched sleeve and hem. Fabric will stay strong even after many washes.</t>
  </si>
  <si>
    <t>STYLE : The V neck tshirts short sleeve gives a classic look when wearing alone or throw a sport coat or blazer over a tshirt to give your look some extra style.</t>
  </si>
  <si>
    <t>http://198.46.214.206/SjMvYkUyUmQwV1lKVW5jV09UbmhLTEpYTW1abHU5YksvbHR2aDJNRy8yWGFGbVlNS3lWMHJKWFVkY1VlaDdFc0xYTHJYSVJrREU0PQ.jpg</t>
  </si>
  <si>
    <t>http://198.46.214.206/TitKeDIrZy9BaGRXL0g3MVd2RHBma0x4Q2EvT2laMXRlOUUxY1FZQTdOTUJtTEVzRmwzWHhxUmNERGNLb0V1UlJIb3dFNGtuUFlVPQ.jpg</t>
  </si>
  <si>
    <t>http://198.46.214.206/ajlYNXY3LzlMVUdLa3JCZE15Z1Q3cHc4VHFCUkNaS3lkSlBYQnU5NXdCdUR1UDBLMEVDYTBKNHI4RkZ0VlpmM3VqSU1EeVc1VGc0PQ.jpg</t>
  </si>
  <si>
    <t>http://198.46.214.206/MGh4S3E4NmsrSi92ZGlwekJNNUdsNmlXdmxvRlpSK1ErUWlvb2QxVjJYMWIxSERIVFVTcUZkQUJMeTI2MGtTSks3bnpRamhvNllnPQ.jpg</t>
  </si>
  <si>
    <t>http://198.46.214.206/bVdsQmo2THY2NGw0WFdBcGdway9WZTBwZU1hTGxybzBjekQ3TlFrVWZsaGlhS0RMb3lyRTI3d2IzS2gwZytkeS9sYmwrKytvZjhBPQ.jpg</t>
  </si>
  <si>
    <t>http://198.46.214.206/T24xa1o4K2ZxbGVHZ2NobmpXYXlNcUlCdmZDYTljdUMwZU1LQ0drdTFnOFdPdEo2RjVFbWdGUmgxM2EzdVhJNVpSYWVTM3Z6MHVBPQ.jpg</t>
  </si>
  <si>
    <t>http://198.46.214.206/WlprRHh1Q2cwK0ZFZ09UaHVZSVNWTm5ZS0IrdmRUcEZtdlR6M20weldsblVjTy9Jd0lkM2tUdTlKczB2RTNHbmVmVmR1TmJCSDl3PQ.jpg</t>
  </si>
  <si>
    <t>http://198.46.214.206/SERjWXpGZjZ6VnFuMkdLYkE2Y1NKN1FFd3RKYm9ETzJQUndGV0p6K0JmejRhVC9WY3JmZGhQZkszcWpEd2IrTm1nTThYUlR0RTA0PQ.jpg</t>
  </si>
  <si>
    <t>http://198.46.214.206/SjY1bGs5RG5xNnB4RnE2SnQxcnBpNzBEYzNGeUgrQ29qdHpHekluVjZhMndITW1Rd1BlV3gyUW12RE16d3pYcDl2d21WQ0o4Vis4PQ.jpg</t>
  </si>
  <si>
    <t>GQ0123-MLLE41EE7001</t>
  </si>
  <si>
    <t>http://198.46.214.206/TitKeDIrZy9BaGRXL0g3MVd2RHBma0x4Q2EvT2laMXRlOUUxY1FZQTdOTUJtTEVzRmwzWHhxUmNERGNLb0V1UlJIb3dFNGtuUFlVPQ.jpg@100</t>
  </si>
  <si>
    <t>GQ0123-MLLE41EE7001BKLE</t>
  </si>
  <si>
    <t>http://198.46.214.206/NG1DOXhDYk11MmVrTUpYcWl5ZXkyd0NhUUhJb3l5eFJYYVowUFhYTTI1eUVmV2Y0emxEVU1NTy9nVzhIcUZMVm9USVBHKytxM1VRPQ.jpg</t>
  </si>
  <si>
    <t>http://198.46.214.206/c3ZlZzJuOG0yak4xbXBNeTJqc3BLMGVIazR3amVxbkFUTGZQdUZGcUlJRm03b1MyTWRsUXN0dE1QU0tiNWpVdHgzeWVaM1RvN2d3PQ.jpg</t>
  </si>
  <si>
    <t>http://198.46.214.206/VlJXNkllTWhTWElVODR0Qnk4UDJkTHA2K2x0Wnd2b0FHM1h5bUF1SWdXUEhWVDlDVTVnaURURDN3dlM1STJyOUl5c3hZQjdPWHpRPQ.jpg</t>
  </si>
  <si>
    <t>http://198.46.214.206/QzFNWE0zL0d2UllYSDlTaXhnY3dFSUpWVVlhb0hIbVl6S092RUhXUHlCQzkzeUM2Uno5K0RRQ0ozQzlUUjhnY3Zqb0VhNDU0ZFFJPQ.jpg</t>
  </si>
  <si>
    <t>http://198.46.214.206/RXhjYnVIZm1FakpJclNKWW9vdmV6VFcrc1FpTlV5UEQ5U0VWdXZsSmlSS08vREF2T1dNL2d3ZzRUbVFGMWdvVmJjTVNOM3lXYnlZPQ.jpg</t>
  </si>
  <si>
    <t>http://198.46.214.206/RzhidCtEc1UxMXU3QzZJN01RQzFIN1VNRmlmZkxvd3VMeXNrNE1uVno4Q25aeDU1TUZ3N3AvdEk3ZXF2aUVUc2V3aWNZaHEzc3dRPQ.jpg</t>
  </si>
  <si>
    <t>http://198.46.214.206/Qm1BVHpJNEtHdjZONGE3cVlXQ24wZk9BMkRaTWRKQnVMRWMyd1RIVVNhZUNxaHduTnpLSXd1a0hTaTFraVlCVEJZdHBlNnRSZjFvPQ.jpg</t>
  </si>
  <si>
    <t>http://198.46.214.206/RjRyRE5zNUZCMUNRY2NMcGhYMisyLzZ1RmJvUTRCc0hoeW8rNzF4M3oxdGx4eWxnMjlEWmRaS1YxcnRLdDRjMUcxWVJRREFCK1pFPQ.jpg</t>
  </si>
  <si>
    <t>http://198.46.214.206/NG1DOXhDYk11MmVrTUpYcWl5ZXkyd0NhUUhJb3l5eFJYYVowUFhYTTI1eUVmV2Y0emxEVU1NTy9nVzhIcUZMVm9USVBHKytxM1VRPQ.jpg@100</t>
  </si>
  <si>
    <t>GQ0123-MLLE41EE7001BKLS</t>
  </si>
  <si>
    <t>http://198.46.214.206/WXFxQmVKQkdkWHdiaDhUNHNsbmp6WE9vQUdTdEhxbDNubG5pcEpTS3RPQ3N3a3V4eGFBV0ZNTHArc25POTdaU3BPblN2elM5eXFNPQ.jpg</t>
  </si>
  <si>
    <t>http://198.46.214.206/UlkrSnc4amI5cUcydi9tczRTYVVwZnp6cjA0N0w4MHBab0dmQld6cjFSeFRQd2s1cWI0eWJzdzNaQUdCdGZaM3pQUWhlUis2N0JBPQ.jpg</t>
  </si>
  <si>
    <t>http://198.46.214.206/eG91UjVyVm1QdTJFL3didzFlT1R6OFIrTWh5bW9NdGZURHNxblBKeUFPb043Nm5hNnF3eHJXalVnMWlLc1VjZWVKbjY0Z2tLZ3VrPQ.jpg</t>
  </si>
  <si>
    <t>http://198.46.214.206/TGxRK2xvVEYwV21MQmNFZkF6UENhZkJyK3YvcytCODhjRXdGNDAxTVcvN1IzamVZMXJWNmdybDNvZzlXNUE3eVAyNnFUVmtPOFBVPQ.jpg</t>
  </si>
  <si>
    <t>http://198.46.214.206/YTJWaCtpNTB3WXVoV1dxK3FqTFkxdWhDVWtkM0Z3T1hCOWhpenVqTnBScUIzMjQzbTdwZ3dQMmMwL1Y5U01DejVCNmM0NWExNFFNPQ.jpg</t>
  </si>
  <si>
    <t>http://198.46.214.206/UnJnUDZDeWhMUlJ0b0UxSTdJdmFjZkhLQTlTY09OMTllQ3J6ano5ZThWaHROSXFRQTJuNVdPMmNqM2JJeU5pR2UzdUZGV2NPRVAwPQ.jpg</t>
  </si>
  <si>
    <t>http://198.46.214.206/dUd4L240emlWc2hQZGtTZDVseUN6U2JNRVhITlFJYnRCVTlvNVFNSVJ6ZGVwakZjdFkrUnphVmZnbm9uY1d5N2xyR1ljZTFCaGFJPQ.jpg</t>
  </si>
  <si>
    <t>http://198.46.214.206/cDRqQnRZTmN1NEo0WTMzaHkzcjVMVTFLY0F5L25DcUtMVXZzMG5LRGM5cWdhRjFRNEdmZzA3MVJ2a0dqU2tzRDI1ZExYU1ZHY1BVPQ.jpg</t>
  </si>
  <si>
    <t>http://198.46.214.206/WXFxQmVKQkdkWHdiaDhUNHNsbmp6WE9vQUdTdEhxbDNubG5pcEpTS3RPQ3N3a3V4eGFBV0ZNTHArc25POTdaU3BPblN2elM5eXFNPQ.jpg@100</t>
  </si>
  <si>
    <t>GQ0123-MLLE41EE7001BKM</t>
  </si>
  <si>
    <t>http://198.46.214.206/Wmd0SHlhOFJWNGc2c1k4YURGUTlqL2dBTkFJOHpNeFptaXBxNzR2Q3E0Rk1OaFZwQnVEWWdRdlhCSzJGMEJCNSs3QlhPcEs0N3pvPQ.jpg</t>
  </si>
  <si>
    <t>http://198.46.214.206/WkQ2T05QN0NZSmV3WURtQWtOV0FwZzRuTVJmalArWjhlVzlLMDJKdGtML0tLbEY1U0E4cXpLVUhLR2NkSHozUHlqeFg5Q3V4dGxBPQ.jpg</t>
  </si>
  <si>
    <t>http://198.46.214.206/eWVrdXJDR2xlclRlQmV5andBeUNSMDF3UTRSUk5yN3JQWGh5aHVCbDkvQkhTZFVMTDB0T2xwQ2xOWXhUT0E0TXJEUGVpY3g1VGtvPQ.jpg</t>
  </si>
  <si>
    <t>http://198.46.214.206/R3pKUnhtZmRzRWg5U3RKeUpucStXUi96TXBibExYTW5jeW5qTjVpR2VhMThkRXg1WHI0Z3RLMXNrTTY1b3dveURPZGdhK0l1M2NVPQ.jpg</t>
  </si>
  <si>
    <t>http://198.46.214.206/U29LZXhyL1dHVUlTaHh1R0VUZE5nL2R4RjRiTUdtdGN5K0diQ0lINWlxYXNxYXVNMEFYUlBjRyt6NGNPV2loSDVQdHBoaEZZYmIwPQ.jpg</t>
  </si>
  <si>
    <t>http://198.46.214.206/ekNobGlyM1AveXJMb21Yb2FTR2E4M3NzdzBVZVpvaGVueW5qbGtCQllXMnd2VUNXQTA2aGUxWFpQRDdKS01wRldFTlZicE9PNXlvPQ.jpg</t>
  </si>
  <si>
    <t>http://198.46.214.206/aDljdTdaVTJaSWZRaENvSXZwdllrekZITkMvRllybmdiOWxhVkprL0M1bXRuUllkaFpMc0ZJcUs1b3QxaUh4K3MwV1pyY0Y0ZWtFPQ.jpg</t>
  </si>
  <si>
    <t>http://198.46.214.206/YVRReGxLaThoWm1LQlpycGFnSER2eUQxckM1Tjl3TGZVVGFJWFdMV2IxVmZvT0M0bzQ0VElZZE8rZURoQkxOZGpWTnNDQUxSQTljPQ.jpg</t>
  </si>
  <si>
    <t>http://198.46.214.206/Wmd0SHlhOFJWNGc2c1k4YURGUTlqL2dBTkFJOHpNeFptaXBxNzR2Q3E0Rk1OaFZwQnVEWWdRdlhCSzJGMEJCNSs3QlhPcEs0N3pvPQ.jpg@100</t>
  </si>
  <si>
    <t>GQ0123-MLLE41EE7001BKS</t>
  </si>
  <si>
    <t>http://198.46.214.206/M1E2UkVwZTJNQjNIdGNPa1AxcGh1Z1dFVThZSkova3ZLemkwTWxOeUpzckNGeDFvcFRvSFRpSnQyY0lwb0RtOGg1eTVjV1RMc1RFPQ.jpg</t>
  </si>
  <si>
    <t>http://198.46.214.206/SldRTzNMNHJuVkdveFF5OEpmRm90VWhpV0J6ZmFWQkUyN0VMUGJzZFlSUUdtUGFkKytmQzlwUjlqNzU5bXdUNDJWYW8yN0U0VlBrPQ.jpg</t>
  </si>
  <si>
    <t>http://198.46.214.206/VDJsZ2VWTlN2bytpVmc5WHZmVVpFYVB0RTVMSHlsU3R3aVVpQUVLZVdRd296T1U4L3ZsYk85ZU1jQjNNb3gzWHhkRkx4M3orSDlnPQ.jpg</t>
  </si>
  <si>
    <t>http://198.46.214.206/SUtzdGtZRDFRbnVPaFBPNFlRUVI0N1hnRHRCcXFwdFYzakZ0Z1RYYlIxWm41WlVXWnZLdmRpV3EydnFMZ3FmOG13WHlhaHdsbWVRPQ.jpg</t>
  </si>
  <si>
    <t>http://198.46.214.206/UE1nRXVZMk9hY2tMTk1TOWFyV01EbmZKOXh1STQxU21sTnNiVnhXa3dWdXpKME41U3NYN1FaeFhXOUwwQjRqbHlVUm1ncVNjYi9vPQ.jpg</t>
  </si>
  <si>
    <t>http://198.46.214.206/UWVXRS9qRnNxNTlkd1Niai9FTXlBVVNxUFQzY3oxZ1F1d3hUOEdtR01hcjhjdms1N3NiZUJwTnhYWHpRVTZXQWRmNDA2NHNWMHdRPQ.jpg</t>
  </si>
  <si>
    <t>http://198.46.214.206/RjVxS0I3cnEwQTlaS2YrS21TWW1ocjV3MFIyRWM2R3cxUkswdVZRRnBCZ1JKUHJTVklHaCsxNmRYRXpsSlJYS1FsYjZ3bVhQckY4PQ.jpg</t>
  </si>
  <si>
    <t>http://198.46.214.206/YWVRVVh5WEl3TjAyZTc0OFM0QW9UYkZCZWNYZHRIM1dLTlJ2R3dZNDBmNmZML0phQTZoeHYvVW5mMWp0K1RVVW9uY2lSSTlhVGpVPQ.jpg</t>
  </si>
  <si>
    <t>http://198.46.214.206/M1E2UkVwZTJNQjNIdGNPa1AxcGh1Z1dFVThZSkova3ZLemkwTWxOeUpzckNGeDFvcFRvSFRpSnQyY0lwb0RtOGg1eTVjV1RMc1RFPQ.jpg@100</t>
  </si>
  <si>
    <t>GQ0123-MLLE41EE7001BKXL</t>
  </si>
  <si>
    <t>http://198.46.214.206/NHpmc3JKYjdrUWxLN2ZBb28rVEF5Q3B5VlAvOGpRY0p4alBMVkRFR0FteWlySFRqU1BJK2NvczVCZTl2c25HU1dCWUxjcWhleGJvPQ.jpg</t>
  </si>
  <si>
    <t>http://198.46.214.206/anlvaGw0VDdEZE52MS9SZ0QrNWxJMnIybEJFS25FTXhVWU9GVGhaWk83YTVHZmx6ZVU3akp1N1g4YXFwQmpEY2M0Y2tkUTk5b2tFPQ.jpg</t>
  </si>
  <si>
    <t>http://198.46.214.206/b0M4bDFoL1VFUzFMOE81RGNsUGZ4endwY21MdmlJbHJkc3JGaTFiSXk5NENlaktZWWtzcUcrZU1XdnFFKzE1TnpVZ2wwd2hIMklBPQ.jpg</t>
  </si>
  <si>
    <t>http://198.46.214.206/WW5vbko3WFVaOHlvcDg0UGdYbG1ocWViSGMwdnVMbElWbU5zQS9lSTdsOStMTklVOHRKVm4xWmRSeFIxUDhqSGhxUFZqUjkxbUp3PQ.jpg</t>
  </si>
  <si>
    <t>http://198.46.214.206/OHhMVUV5MFRsN2p6aUtRRndHYUUyVFVyNlo0SWpxYjBtdGdBMm1YLzA5T3pRbkRrVWJQVFlpNDNnR0xUNjhxanMrSGNVOFB1UlA0PQ.jpg</t>
  </si>
  <si>
    <t>http://198.46.214.206/dDR1YldwWmJ2cDlmRWNVdXJxSCtvYXM1UStwRlNjWTBXc2p6NUZoMnp0dW9zZkdUNnN0VTFlT1RBQ0tnRWFHd0RtVS9keDVsNVVRPQ.jpg</t>
  </si>
  <si>
    <t>http://198.46.214.206/V0ZGcEFObFkzVGF5TTFCcVY4NUwxWklucVVCbDNpWDVtcEdsendFLy9Qa2lyNERidGlHK0RuRE1LZWR4V3JINDlRWURpNSthSC9FPQ.jpg</t>
  </si>
  <si>
    <t>http://198.46.214.206/N3d6S3RzK3JVakNFRXVaaHZTWVFEUWRaeExjMmtnN2VwYXk4TnNCc0l0bkszMWRGejAwMUlPOTlOMVNaWTg4N0lrVERVMENtZktVPQ.jpg</t>
  </si>
  <si>
    <t>http://198.46.214.206/NHpmc3JKYjdrUWxLN2ZBb28rVEF5Q3B5VlAvOGpRY0p4alBMVkRFR0FteWlySFRqU1BJK2NvczVCZTl2c25HU1dCWUxjcWhleGJvPQ.jpg@100</t>
  </si>
  <si>
    <t>GQ0123-MLLE41EE7001BUL</t>
  </si>
  <si>
    <t>http://198.46.214.206/cU5vSmJ5YnE5RFp0eHczS1oyeFJxMnVLb3k1STVYdTFLanZob0NCR0ZuOGNmZ0ltbitLS2FiOUhKbzVjTkRSOWwvaFhMZ2YrQnFFPQ.jpg</t>
  </si>
  <si>
    <t>http://198.46.214.206/VXpsTytzUE9DTytjRDlDdHZQT01VdnNGK092dU9NdXh6Ukd3bHRuN1JhS3d2ajdYUzdEcjlBcEkzMFNqbWFWd0trVzZyNkNxTm1vPQ.jpg</t>
  </si>
  <si>
    <t>http://198.46.214.206/TzU0NUVJM3VuSi9rWkN4UjNMdDlyRFlZNEZEM2xTOUJ4UzRsbkp0NVd2Wmh2ZmFkaEZSNGJocWV3c043Qjd4KzQwOWFYM0hGZWVJPQ.jpg</t>
  </si>
  <si>
    <t>http://198.46.214.206/bFpzQnF5cU4rUS9KeVR4NUIrekpFOW9mdkhvTVZZVlJESlZDcmdlekl0azExZTZZNFFMV0ZUVDYzSXhmTG9yaWtuSDNFbXRjbFZVPQ.jpg</t>
  </si>
  <si>
    <t>http://198.46.214.206/d1QzUEcrRVozZkxnUlg1dXQwb3pUS21QSTdESU5OM3d0bDA0U05mWEhaSVdDT04rRk5oZ283ZHhFeW5WK3FzdWtvYWNFZnI1NUNRPQ.jpg</t>
  </si>
  <si>
    <t>http://198.46.214.206/UUM5ejRqZXJURjl3VnAwaUdpYUJyMjF4eFJoMGlTUUt0NjRsT2VjS3dBQTRvcjBOL0NFeXNUMXZJR3VlME1OZVFQWTZWazFRN0xRPQ.jpg</t>
  </si>
  <si>
    <t>http://198.46.214.206/MytPRi9WUVVqQlY1L29kUWxZN3d4NlQzZzJNRFlJOGU2OVA1SWVBS25aOUg2MUpVYWs0eXZZWXFOMDAyRHRxUGZDeVhGNDkxVFVJPQ.jpg</t>
  </si>
  <si>
    <t>http://198.46.214.206/TC8wNmRhWUZkdklUY0ptd0lQM0h2cyszTDNmSlNFWE9jMmY3UGtlVlRqL2oycGVFOERXcFpTVEE0S2ErZldORkYzQThOVGlOTHRFPQ.jpg</t>
  </si>
  <si>
    <t>http://198.46.214.206/cU5vSmJ5YnE5RFp0eHczS1oyeFJxMnVLb3k1STVYdTFLanZob0NCR0ZuOGNmZ0ltbitLS2FiOUhKbzVjTkRSOWwvaFhMZ2YrQnFFPQ.jpg@100</t>
  </si>
  <si>
    <t>GQ0123-MLLE41EE7001BULE</t>
  </si>
  <si>
    <t>http://198.46.214.206/YTZybEtqWkFYU0VpbUNGYXpMOGdhTGhpUU5UdkJsancvMVZ2elk0cG5nVGk1MG5nbmZ1b05MTGxjb25IaFVzaUd2SzRDSVZjRzU4PQ.jpg</t>
  </si>
  <si>
    <t>http://198.46.214.206/czFtbmxFZnZaek1NcUkzbWIyaTIrS0lHTkdKR3NDOVN5NXl3N2tVQ1J1UjFXMTVOYlpYeVZOZVh1TXRRS3cyaHVVajNzc2xJbVcwPQ.jpg</t>
  </si>
  <si>
    <t>http://198.46.214.206/ald0elB4Q24wNnQ0VWNCelQ0YzYyVTZkM0lNejRBUG82azg2S2wwZ2cwVUpmY05LckFOY3JocFJVRTgyRkxQSXh0NkwxTkZjQkdvPQ.jpg</t>
  </si>
  <si>
    <t>http://198.46.214.206/eUlkdjczUEo0SURTQkVuTlkwdzYwaG5Ra0ZJWGF3R2FQbW9EUER1bUwyNWVjdExwWnh0REdOVlBkS3FNcUNTMm1mc3RYd3diazZnPQ.jpg</t>
  </si>
  <si>
    <t>http://198.46.214.206/bERRd0lzNFpxbDcxREIrUnFGK3pvbmd0N0RQZVdHQW1TWjFoUFFlN1ZaRmVoT2xQZlUvc1AzNG9hTmVpSlZwT2ltUitrZk9PcjI0PQ.jpg</t>
  </si>
  <si>
    <t>http://198.46.214.206/K2pxNmJNRDV4SHFla0tsUk9ka2RISWNhL2ZPSkxCN0R5Z2kwemo5SHdINHVjYWtpSkN1bUhZOUJWYmJNSU42dnVFVXorOWhZQTFNPQ.jpg</t>
  </si>
  <si>
    <t>http://198.46.214.206/a1VWZmw1L2tVdlJZTndqT0pQYTJsZDkxcS9vT0dJV2NqeXl1b05ZMDV3SW9TZVFlSFNWVXptWFdQSitNeXJwUXFISVI5WC9nNXBrPQ.jpg</t>
  </si>
  <si>
    <t>http://198.46.214.206/MzdCWENpaXE4NmJzVHBicGdSSFZUTkpXalJMbEYxbnVpa3lQVFlTc1RneDlUR3hCWUl2K0R0TlJ5VnZjQzVzNHk3eCtDUTBZdFRzPQ.jpg</t>
  </si>
  <si>
    <t>http://198.46.214.206/YTZybEtqWkFYU0VpbUNGYXpMOGdhTGhpUU5UdkJsancvMVZ2elk0cG5nVGk1MG5nbmZ1b05MTGxjb25IaFVzaUd2SzRDSVZjRzU4PQ.jpg@100</t>
  </si>
  <si>
    <t>GQ0123-MLLE41EE7001BULS</t>
  </si>
  <si>
    <t>http://198.46.214.206/M1ptMjduQWpCSzEzZDFoeWlTb0hxWUpkRmlaMU5INHE0MVFjaklYRU52cElVUmFuMnRyMzM0Wi9YR3F2R0dFZkxUQis1UU1jcXFVPQ.jpg</t>
  </si>
  <si>
    <t>http://198.46.214.206/RG1FM0FXc0RYeVZSTE1lZVBNSHNDK1paWkZ5STBOa3ZIRDJTUjM3WmRoMHhsN2ZleTlObzRBOWJkVGRMZ2VrbW5rdHRZWTB3N0o4PQ.jpg</t>
  </si>
  <si>
    <t>http://198.46.214.206/NElyZEJHbWp1NExJVk51UThqNWhHclVJaHNRdmZYUDNOVzB4SG8vYWdvT3k2L1YxMTV5RXU4MVd5SWlDcDVValgxVFdmbGFpTkgwPQ.jpg</t>
  </si>
  <si>
    <t>http://198.46.214.206/U2FDR2dheTZ4TEFvR3Z0MUhVSXI1Z3NXL0N4NkFGTDFWaDRMdFQzQnB6RU4xa0lSS21oMDRmTXdiN0pkUjA1ZUJXZm9GeEFjcnowPQ.jpg</t>
  </si>
  <si>
    <t>http://198.46.214.206/bXlvU1Q2OWJ2eWNsMXFGclY3QzYrLzY0NVN5U2Zzem5NVEhZRTZRT21PWHJoV0hxTVJERFBVdnM4WTVFZ05RZkRqWDRVVjQ0cVdBPQ.jpg</t>
  </si>
  <si>
    <t>http://198.46.214.206/VnpwcW9aM2l3cEExeVJaRFFsb1VNMkdCaFBMY3lYbTN2SmtBbVBCalF6Q0txRERUcm9SdzVWekpweVIzSC91TVRLWE5UQmdFdXVjPQ.jpg</t>
  </si>
  <si>
    <t>http://198.46.214.206/Z0xzTjQ0UUZZT2RKQWt5NU5Bdy9nU3ZyWlVDSFUrZzFIdGtCMjF3dnNYU1ZNZUFZZkh6YndQSTZvbkZoMWVpUWhmOGlYUWJxbjFFPQ.jpg</t>
  </si>
  <si>
    <t>http://198.46.214.206/OGJmdnJ6VWJOYlArQ1BCTmt1YktrWXM2cFBORWEyZTlhRC9ERDhpWG5kdlg4Rlp6bDQ0SS9BWDN1bG1VaEVhMXdkeEZkYVl2c1FrPQ.jpg</t>
  </si>
  <si>
    <t>http://198.46.214.206/M1ptMjduQWpCSzEzZDFoeWlTb0hxWUpkRmlaMU5INHE0MVFjaklYRU52cElVUmFuMnRyMzM0Wi9YR3F2R0dFZkxUQis1UU1jcXFVPQ.jpg@100</t>
  </si>
  <si>
    <t>GQ0123-MLLE41EE7001BUM</t>
  </si>
  <si>
    <t>http://198.46.214.206/NFJreHhHbkZlMEpnN0VKOW1sTUczcHBIUnRKYTRhM256eHY1SEllV2h1TVBOb1N1K0N4RnJKV2dId05rTXVPWkVOVythMk1pSG5RPQ.jpg</t>
  </si>
  <si>
    <t>http://198.46.214.206/Y0x2TjRsMS95UlltWmhVdlVTVU9lRXlkek5FY3liL3RuZWlpOUxrenJmakJFZXozeG4vNnUyTk5oRERYdkNjQjlkQXJ5bmJuaUtBPQ.jpg</t>
  </si>
  <si>
    <t>http://198.46.214.206/aG8wbmI3SWhRUVc1NzBpOHhmUlloMlhuUDdQWU9GRnp0MWw2WlowcmFyRGMxM2wwUXdaeGVsalNnVE8yVzB5NWJQOW1JZ2xvRVFBPQ.jpg</t>
  </si>
  <si>
    <t>http://198.46.214.206/VjgybDUwbjE1b2FFUnp4VXl5STlUSE5DalczQ0EyRlBxVEtQakJPU0JCcnRDQlRNWDJSWDZvc2wyTnJnUGQ4YTNHY3JZMFozdjBrPQ.jpg</t>
  </si>
  <si>
    <t>http://198.46.214.206/ak0veXlDMU9BT2pOQ1hMTk4xdWlUM2E1V0JtMU9UejF1Mlo1TVVZZ0cvNnVxUEFickJiSEw2VjZHTk5uY1NZSHVCSEZaVkFuZ1pBPQ.jpg</t>
  </si>
  <si>
    <t>http://198.46.214.206/UnRkZnVxVFltZXc1S1l5QnIyVG5OZjVkV2tJd0RhbXNMQjdwaFFUaEx4SGg1clpQNTRwR3pIUXNxaFlrQnl0MlhFdS9MUCtPTG80PQ.jpg</t>
  </si>
  <si>
    <t>http://198.46.214.206/ME5ZQXZrTUxjdGRoOExMbWZPZ1Q1MENLWmcvWGxxY25aWmllZmhZT0NocllyckxIS1o3cTJmVE5RSlNCWEEzallERCtnWGZkRVFzPQ.jpg</t>
  </si>
  <si>
    <t>http://198.46.214.206/QmczM1VseUZEYllORHdWK0lVSERwMFVnQjZEbC9iczVMUW9jR2dVUUlvSXVYYXVVakNqczUxU1pwK3hsZElqaVlQekVWb1plOW1NPQ.jpg</t>
  </si>
  <si>
    <t>http://198.46.214.206/NFJreHhHbkZlMEpnN0VKOW1sTUczcHBIUnRKYTRhM256eHY1SEllV2h1TVBOb1N1K0N4RnJKV2dId05rTXVPWkVOVythMk1pSG5RPQ.jpg@100</t>
  </si>
  <si>
    <t>GQ0123-MLLE41EE7001BUS</t>
  </si>
  <si>
    <t>http://198.46.214.206/dHZHWXRJR1JIUjhxWXZsVDlFZjlwL3pkRmlkQVdNalh2NElOYzZjckkwRndNdGdRSlB4SEFueXE5RXE0M0pGMnVTWE1LNFM4QmRjPQ.jpg</t>
  </si>
  <si>
    <t>http://198.46.214.206/emhaQjNkTjVzMFlibVN4NFQxNGkzN0lYbWg1STI0UEJNNzRGWWVNcC9VYnJVVm1lZFo0aVU4eWl1d1E4S0xxZC9QbTZGc0x3cmFRPQ.jpg</t>
  </si>
  <si>
    <t>http://198.46.214.206/a1h5Rk9jaU9uZFkwdnE0MUVGU3kxdWl5MUd5UlgxSFdNSE05YXhzVGdxelkzTk1hQm1yQ3JrcUlDZ0UxOFNiMkVpU2ZpVjVlNkxVPQ.jpg</t>
  </si>
  <si>
    <t>http://198.46.214.206/L3FzbGRZNnZiRnBLZlRqVUZPSDlYRU9xb1hkbTljd1RCQWsvN1ZLL1BaOUczWXVVNUFrQ1FVeVBjazNDeW1vaFJqZXFpcnY3MUY4PQ.jpg</t>
  </si>
  <si>
    <t>http://198.46.214.206/aXhmaW1SMFl0aG5CUlV5ZFp0WW1NeXFuazFFeHI2Uy9Od0ZiU04yV0VramdxQk1CZmdrb3ZqNHp5WFpIWUlxby9rdDBBdm9sTkRVPQ.jpg</t>
  </si>
  <si>
    <t>http://198.46.214.206/QUhKbnFGQ3ZERFdPblpHcjgxeVJCYU4rUkp3eE9UNlVrM0UrVFVvQnJRNTVOTEJmN1ZSblJxK3ZReGdRdTJZT0gwaUhTYWE1bFowPQ.jpg</t>
  </si>
  <si>
    <t>http://198.46.214.206/MW45aVkxcDl0UW1QRndvRk1TMDh6TmhYWFJ1TzZIQVRoUEs1SlE1ZVBTdmNWQnVHTVkrMnpwK2JDN2Y5MC8wNGNkc1l0VUZSZUw4PQ.jpg</t>
  </si>
  <si>
    <t>http://198.46.214.206/TmdUMnpuMFdYa0J0RVkzOTBLemxQZ2tvRWp5VEZ0bGY4OEJjZ2N6eXA4QzN3Qjg0MjFFNUhUaVZOZW5OTE8reDVGNGgrOFFSdVpzPQ.jpg</t>
  </si>
  <si>
    <t>http://198.46.214.206/dHZHWXRJR1JIUjhxWXZsVDlFZjlwL3pkRmlkQVdNalh2NElOYzZjckkwRndNdGdRSlB4SEFueXE5RXE0M0pGMnVTWE1LNFM4QmRjPQ.jpg@100</t>
  </si>
  <si>
    <t>GQ0123-MLLE41EE7001BUXL</t>
  </si>
  <si>
    <t>http://198.46.214.206/WG9lekg3Vkx6K05lSWxJZGtPNEN5bnJYVlhkalZ0cnNyR3ZoalZIS25oM0VRTStvZ0FQRDRON09VTGlsSHVJcFNQTXpGWjlPSDZBPQ.jpg</t>
  </si>
  <si>
    <t>http://198.46.214.206/ZG1zSUZWMUVsOUU2NjA3VUdjYTRGQllFakR4SnpLSElMd0tzRzFsanBlbVQ5cFVrWTlLQzkwRERBYldIcERVbXIvWCtJQ2RLNm1JPQ.jpg</t>
  </si>
  <si>
    <t>http://198.46.214.206/djRsMFZrNHh6ZnJHRE5BbFllN1JlaHBPSkdodDBCY2V3YVYreVdwWG9yTVh2MDFYUXhiY21adXp3WFFxaDJFamRydXVjV0xFWmpZPQ.jpg</t>
  </si>
  <si>
    <t>http://198.46.214.206/T3gxOG0vdmg2ZDBBdWw0RDRzM2g0MmUySGx6ZnJmejZOTGVBOHdkOWtoQ0x5cUtWRHN3S2k3UzE5citySGRJdUlTR3crRUVOQk5vPQ.jpg</t>
  </si>
  <si>
    <t>http://198.46.214.206/eEdaeEJabFV6R3c4Sy9nR1MyZ2Z2ckdOMTUwcVZFUEFqSFpSdjlubmRnak4wTDFlR2h3QTBlVUVkT3VuNEdPTG01RFhkWDRUUVlnPQ.jpg</t>
  </si>
  <si>
    <t>http://198.46.214.206/NW00dTVpbVFMSGNmOGxjRXBSMUJucW5jeExZVDhDRFRTLzIyQWhDYnhVcm9GSU5DYkQydjV5aTdSd2F4ZmNFQmtkOU1FdTUzVy9ZPQ.jpg</t>
  </si>
  <si>
    <t>http://198.46.214.206/Uk9ZcTJ4Tk05RWQ1MzFZNjZyRXpjTmowcStMVjlReHRwMDRSSXlqVW5UOTNMZ0RKZ0R3Qm1aVFlrWVByaUlFWXhPblNJRm1rUnZ3PQ.jpg</t>
  </si>
  <si>
    <t>http://198.46.214.206/azZzR0ZUeXFyeVhEaUduMFRNY2JUbFJ4Y05ZWmZFeUJ5WFk3b2ZmaThKaTlWcjNJdm8vK1phSXRuK2MxbG0vTTBPWldVQUsyRWdJPQ.jpg</t>
  </si>
  <si>
    <t>http://198.46.214.206/WG9lekg3Vkx6K05lSWxJZGtPNEN5bnJYVlhkalZ0cnNyR3ZoalZIS25oM0VRTStvZ0FQRDRON09VTGlsSHVJcFNQTXpGWjlPSDZBPQ.jpg@100</t>
  </si>
  <si>
    <t>GQ0123-MLLE41EE7001DYL</t>
  </si>
  <si>
    <t>http://198.46.214.206/UXRYckIzME12MVRQQktrdDhYbU11cldzSndkalBxdGdoOERQSWxQQVBOdjg2UjRPNjdNU1VUOVNibk05Z3FEY1V5ckhpZTZqQTlzPQ.jpg</t>
  </si>
  <si>
    <t>http://198.46.214.206/bWRUVnJtc1h2dkR1UnhCMlc3RE0zT0VxNEZLai9UTVlyZGEvTlRPdEFORVExeTRHRTd6a3FsOE5EcXloeVEyMHFqankwVW42TUtBPQ.jpg</t>
  </si>
  <si>
    <t>http://198.46.214.206/UUoxV1FWVStOQTQrMzYrSXRQMng5TDYrcjJGekcwdmk5cEg2UkVxVHNoZWNBN2hrV1FJNVdEbWM5aUxUb0ZhRGQ2cjNSS3dmZlNjPQ.jpg</t>
  </si>
  <si>
    <t>http://198.46.214.206/TnlCNkNITis3eUpTbDg1dW9zZjFVTWorVUxBU05ia0JBNlNWckZBRzJ3WC9Yb0RSQUxJVEZvSWthV056cTJzUjIyZlpXQkFacHVRPQ.jpg</t>
  </si>
  <si>
    <t>http://198.46.214.206/QUUwUlk0RUg1bm8xYmQ3L296bHg0dUc5NkYvbEJHaVZlNHozc0kyZEZiV0lpclpBeTAvaVZmR3ZNcFh2RmNzdHo1Tmo1NlpCcjN3PQ.jpg</t>
  </si>
  <si>
    <t>http://198.46.214.206/TldGQmtsSjhlZGJCYXVaT0pYTDVsSDkzeE5tNjZvUHhFUnZkbzdVU2haMnVDVEpQL1d3WXBOSy9iSXhzaHphWDJ0K1UxQ3UyK2owPQ.jpg</t>
  </si>
  <si>
    <t>http://198.46.214.206/cHc0djh6M3A3eURIL21sTmp6Q3lQbEdNb282QjlrckwvdGdKUUk1OEdUQjc3QlQ4cXpKZFNRT0pYTS9hdGY5ZldGeUtqYUNvbmY4PQ.jpg</t>
  </si>
  <si>
    <t>http://198.46.214.206/L2xmcDUvVU5jWmJGRklHUzB6K0ZRTDZtZEpMWnBKSThra3hIcTNBR3hVc0taZlBRajRrSm5uTVRqQTJtZXdsbnY1MnhrT25qZFk4PQ.jpg</t>
  </si>
  <si>
    <t>http://198.46.214.206/UXRYckIzME12MVRQQktrdDhYbU11cldzSndkalBxdGdoOERQSWxQQVBOdjg2UjRPNjdNU1VUOVNibk05Z3FEY1V5ckhpZTZqQTlzPQ.jpg@100</t>
  </si>
  <si>
    <t>GQ0123-MLLE41EE7001DYLE</t>
  </si>
  <si>
    <t>http://198.46.214.206/L2J1eXRBVksvcHJIRHBCb0JXRWZ4am80QzNKZDBlVG9qZmQ2VHgyYzZkWEZxWUdFWDl3OHpvRXN4bnVjbnBlV2ZqczRYeUVmTHFZPQ.jpg</t>
  </si>
  <si>
    <t>http://198.46.214.206/bW9SUTFyYTZZaUtzNGx5cTkyc01sZFRXVDhQZWJ1eXNvM3FTN05UK21CbW03b21kZVZNdk4zTHRUYWxjVGZKR1YvV0dNV1hVZW53PQ.jpg</t>
  </si>
  <si>
    <t>http://198.46.214.206/dnVGWk5EcDJ0V0pEb0VoR0FBaElIMWd0S1FJUTlvei93N3NndEtza2JwYUJiTDkwZklYdFN2Uk5panlmREUvN3hOd2Y3RDJLL2k0PQ.jpg</t>
  </si>
  <si>
    <t>http://198.46.214.206/dWFTTDVOK0k3ZWRyNlR0ZWlZeWpvc2g0OVdVbDMxTlhvTEZMZTZjU3VsT21EMlowZDlNakNZdmtTWmFkRFl5bTlaUWxwc1RWeEw0PQ.jpg</t>
  </si>
  <si>
    <t>http://198.46.214.206/MW1mZkVNaFpvWDRGdEZIa3BkRlFGU0ZkanhhUjVRYVpvSDRWQ3BDS2IrS2NqKzc1R2k3U3JZQ2g0UDZtUmhzTGQzWGxlS1VZZEdFPQ.jpg</t>
  </si>
  <si>
    <t>http://198.46.214.206/Wk9ST2pqUXUzZUlHZllxdTNNcTl6Wml5eGE4L1R5UC91WUNaMUJ1WlpXa04yRmk1ZzBmRnNmUEJLdHR4a1Y5RGNMNFRObEJ5L1M0PQ.jpg</t>
  </si>
  <si>
    <t>http://198.46.214.206/NjBSMEdyRG5uUDBkRFcwZWZnVnZUZ3ZIbmh2MlVLTzgycHlRbkJwTyt6OWJtU295cEwzcjR5UVdqd3BETWFvVG9EelI3YWY3OGpZPQ.jpg</t>
  </si>
  <si>
    <t>http://198.46.214.206/TDVLQ01iZmZPNGgrenlScUFWb3hmdlY5QTYxcXJZdWZGMmRycGZpZ0F2REZHd2QxckVac2dRbk5qaFk3b2xmcEl0aUE4dUh0b2lVPQ.jpg</t>
  </si>
  <si>
    <t>http://198.46.214.206/L2J1eXRBVksvcHJIRHBCb0JXRWZ4am80QzNKZDBlVG9qZmQ2VHgyYzZkWEZxWUdFWDl3OHpvRXN4bnVjbnBlV2ZqczRYeUVmTHFZPQ.jpg@100</t>
  </si>
  <si>
    <t>GQ0123-MLLE41EE7001DYLS</t>
  </si>
  <si>
    <t>http://198.46.214.206/cEVQMWY3S0VsbW9uL0t5WlNKRTJsQzg5Umo2Z25wK0Z6dFc2aXQzOHdVcjBoajZrNzQ0K1FJeTF6Zy9DV2YveGtqc3dmMlhaMWpRPQ.jpg</t>
  </si>
  <si>
    <t>http://198.46.214.206/cHdaTmxnWFNqbGlCV25hTkdaMFJjK1ZpZFVablRXWHFJQkwrNzJtcVNTYmhHcG1LR2d2VXh5Uk9LQmZ0RFA0dUNHODRjUWw2eWljPQ.jpg</t>
  </si>
  <si>
    <t>http://198.46.214.206/QWZ2bWYwV1RlT3lpVWpNTENNMFNYdUxsQVR4bzl5c1kvclhBU1N3Q2xJYmY2bTZvUSszMjl3d0RDbUJFSGdmdnZFMThoSXhiWjRJPQ.jpg</t>
  </si>
  <si>
    <t>http://198.46.214.206/K2FIUnVWc043ZmtJWDZnWWEyWFI4MjNEUTk3UFFRRnFjNlF3TXdPQnREM2o2R3NZcCtXV0pzeE0vVjdYejVPM1ZTV0tpdFZVZldBPQ.jpg</t>
  </si>
  <si>
    <t>http://198.46.214.206/UmtXbjg2V3pqelJGbTRYNkhJazVlWGxWUUhVUTZIbG5RZXMveUlaZjhEY3d3M25zaDU2ODMxNDArUllheEtpdzFHbkg1Z25PNnF3PQ.jpg</t>
  </si>
  <si>
    <t>http://198.46.214.206/WkxObUpld2l1S0pXWVhYbTNwaUdFMlBVa2Qwdm9qVS9WNi9YZkNCNUJtT2lXbUE1Y3ZTdkozcXRod1FDLzVQTTZURVFTV2N5ajFBPQ.jpg</t>
  </si>
  <si>
    <t>http://198.46.214.206/ekdaMngzSXBiRWV3QkZWSC9renc4bUtDWW9vME84SjJWZEp4dkJvMXFRZFFpOXRUL3ZodGNCTlN6TEoydWZJWW9nWFJtc05MRWNNPQ.jpg</t>
  </si>
  <si>
    <t>http://198.46.214.206/S1RpU0VVOVFZMTM3U0dLa2UwOHVVdWxhRU1ON0wrVUowaktaaXZlS24xc2gvVVlXSWpCS1ZGU0lVNVhXYzZhZTl4V1ZnYkF5SEtvPQ.jpg</t>
  </si>
  <si>
    <t>http://198.46.214.206/cEVQMWY3S0VsbW9uL0t5WlNKRTJsQzg5Umo2Z25wK0Z6dFc2aXQzOHdVcjBoajZrNzQ0K1FJeTF6Zy9DV2YveGtqc3dmMlhaMWpRPQ.jpg@100</t>
  </si>
  <si>
    <t>GQ0123-MLLE41EE7001DYM</t>
  </si>
  <si>
    <t>http://198.46.214.206/ejkzU2QreWU4ODVaNU1BTGh2cHk2c2Y4MVoxVDJDZ1BpWklMVWJlMUU4eHlsWXZuTU5POTRvVXROTytNa3NxSjlCZG9GUU1IVXo4PQ.jpg</t>
  </si>
  <si>
    <t>http://198.46.214.206/Z2cwYTVoZ1Jic1YxRG9EeVpyaEJ3S2JWUngxWFoxV1UydEJDSm9iV2NsaTA5RGtybXJJdVB6REhxUnlUd3U0L3licjJRU01rTFRVPQ.jpg</t>
  </si>
  <si>
    <t>http://198.46.214.206/VzIzK09wbU5CYVUvaTR2RTBROEsyL01YVWg2RkFKMUpmQXExSU9QQnMrK3hNaXdWd1hNdkMrcm1DYW1zZkV3Q01JbE91Smxwam5ZPQ.jpg</t>
  </si>
  <si>
    <t>http://198.46.214.206/K1FXUExhU1VrdTMrS0w3RFJCdUZFbzhHZS8zamh0aWU5WHZuS3BBekpqSW92M1NsUVNDRGpNQTl2VFphajg0MEpCcVg2ZGtWQTUwPQ.jpg</t>
  </si>
  <si>
    <t>http://198.46.214.206/KzdXemFNc2Z3elkycnNZd3dmMTNNU09INUdLdXplOHFKZ2I3V2QvVm5XQjJyMTY5Y3FqanRFRU0vL05HbHRwM0xwQkd4MDlMaDhzPQ.jpg</t>
  </si>
  <si>
    <t>http://198.46.214.206/bUZnOVpnd0RkNnhLek5FekJMc1JCSzJ4d0tXb1VSVFRXbFoxNldJRHZmbHpMN2UyVTlrLzF4ajhHSXFhZmJ6bTEwbGJ3bElhSTFRPQ.jpg</t>
  </si>
  <si>
    <t>http://198.46.214.206/QU1xSVhMTTI2bmk0bzY4bTNrbkQ1cjE3RkhEeHdxUWZIVW5lMjBnVGdCbDhLQ1F1dkx1ZXFidkh5ZElYTW1Ec1FPMUlnbkRoZ2k4PQ.jpg</t>
  </si>
  <si>
    <t>http://198.46.214.206/amJTNG5HRi8wZy9GNFR5YWduVmtyQ2wxNTJLTXllUi9YTUM1aG9nbFZDRTNlOWZyOWtXb2x3R2w2RkUvc08rSUtzWjZiK2tGV1JBPQ.jpg</t>
  </si>
  <si>
    <t>http://198.46.214.206/ejkzU2QreWU4ODVaNU1BTGh2cHk2c2Y4MVoxVDJDZ1BpWklMVWJlMUU4eHlsWXZuTU5POTRvVXROTytNa3NxSjlCZG9GUU1IVXo4PQ.jpg@100</t>
  </si>
  <si>
    <t>GQ0123-MLLE41EE7001DYS</t>
  </si>
  <si>
    <t>http://198.46.214.206/cm1iNndUb2xKMzBPbzRkSkE1YUJKV0ZBSDMzcDlqUTVLTm5YWFBmSWlxcnRtUlNDS0lJVzZUMXlWVkM4b0tjNHJaWUNTV3c4ak44PQ.jpg</t>
  </si>
  <si>
    <t>http://198.46.214.206/aERtOVhQSTQwSEE5ZlFWZzhNTTlNUTFXdyt1eHhvYXN6QUlqM0ZDRVR0UGp3SVpaWkYzZWo5bFNVUEZQOEZkb0hDRG1KSU1YV1VjPQ.jpg</t>
  </si>
  <si>
    <t>http://198.46.214.206/NjVPRXc0YnNGKzErQklWcEt5MkxFanVOaWtXVGN2TXBaQzVZdVFKQTJQaklBVG9Ob0g0Q2JKMDNLelRvS003YmxGZGZvOHlnQldRPQ.jpg</t>
  </si>
  <si>
    <t>http://198.46.214.206/dWdQSTRpSWZZUC9YZG5TV0lpN1IyUlJSdU1mbUNrRnlWdFBhNTVKY2dFN05XZGlXWWNTcjF0Tk1OL2dzN1ZpM1B6bSs0ald3VXdRPQ.jpg</t>
  </si>
  <si>
    <t>http://198.46.214.206/MVBkS21ocnJVd1phbGFmYjcyR05mZk43N2xiZG1udFZBbjJnMUpJcXZGUElUN3pRYWtpLzhya25WdmVMOWJUVzR6cmxHc1ErOW9zPQ.jpg</t>
  </si>
  <si>
    <t>http://198.46.214.206/aWZuWk5RcGhmWHZuKzI2ZnJ2VHhDWXF3VUI2MitTbTVxejFtUnZPaHp1aCtTM2lYbDN4ZjlmekovbmdEYThOajNWekcyL3lKYkt3PQ.jpg</t>
  </si>
  <si>
    <t>http://198.46.214.206/NTZZdGtIMytPbUtJczVXTFRCL0Y0ZnV2b09WdFhmMTg0WG9reTVUdmlZS0doVUNURndqTnVWRy85TnRPcENWMFgzd0hmMmpFNTl3PQ.jpg</t>
  </si>
  <si>
    <t>http://198.46.214.206/c0lHWHRxSnJEYUprTWxvNWFvRGluOWwwSDA4L216NUpHeWRlZG5CVHcxTXk3bTRjU1QwQkdkMjh4QzEwb2NwMVFVck9xNmtGcHNvPQ.jpg</t>
  </si>
  <si>
    <t>http://198.46.214.206/cm1iNndUb2xKMzBPbzRkSkE1YUJKV0ZBSDMzcDlqUTVLTm5YWFBmSWlxcnRtUlNDS0lJVzZUMXlWVkM4b0tjNHJaWUNTV3c4ak44PQ.jpg@100</t>
  </si>
  <si>
    <t>GQ0123-MLLE41EE7001DYXL</t>
  </si>
  <si>
    <t>http://198.46.214.206/cTRYMEh1c1d3ZWRyV1NDZUNoUE1xYUgyYXF0YnpYZ21BQlU0UENaN0grTU4ya1l4NDZDWm1uUzNUK1dENTdDeWN1YWNZdFBMS2RzPQ.jpg</t>
  </si>
  <si>
    <t>http://198.46.214.206/MnFKdm9ud0lYZ0ZDZWl0SWZqWDd4NEdOaXdmVXZpcWNMTTU4MUpzd254bXorcVcraUs1U1F2Q3B1MC9ZRVBXSWRERDJlbXZKR1NjPQ.jpg</t>
  </si>
  <si>
    <t>http://198.46.214.206/R0RqVTBsb0QrTGdwTndkWDJDQkdxUVpsQ3lGNEVrWnl6WUhrOHJBNkhWR29mNE14TFFaMXFMN3lZZmZRajBKZVo4M2tBWUdwWE9BPQ.jpg</t>
  </si>
  <si>
    <t>http://198.46.214.206/MGMveVZFRHhYUlB6S3NOYUk3NWxRWkZkeEk3ZDNDa1NTREcrTU5Ldi9rU3YxelpocEo0UU5ONi9ZOUNZOFk4RVBSRGt3WUdvVkRzPQ.jpg</t>
  </si>
  <si>
    <t>http://198.46.214.206/UkFKanNaT3dPTGNwL3hGMG1UNDhJT3dOZ3pjTDEzOXRCOXdZRnBLb1hialdqSzhvMk16NjRUZ0RGczJBM2tTd2cvZ2pxUldid2ZVPQ.jpg</t>
  </si>
  <si>
    <t>http://198.46.214.206/Yk42K081STh0ZnlDdFVGVWVtL29aRVFHVFJwcVJ0N1JlZEt2QUdmRVFQZnY5dkhqK2h6QW5OS0RlRG16ZmVoeFppU0Rwbk9KbmhNPQ.jpg</t>
  </si>
  <si>
    <t>http://198.46.214.206/bzN1VFZOVFlrTXNDN1BxVUd3THA4S3djblFaTnJUNWcvWVdtMUhIOHhsY0k1cDNQdmo1VWVrQWVBZjJJNE02QUk3U0hLQjlpTXRzPQ.jpg</t>
  </si>
  <si>
    <t>http://198.46.214.206/R1RzMG55YTRsUlJZQmVZdEF1bHl3eVNKb0tjS1RyeWowQVpKTmtjUVZRUktFMERqdTNlM3cxNm9JUmFOYURidHhjMGNzWk1RVFpjPQ.jpg</t>
  </si>
  <si>
    <t>http://198.46.214.206/cTRYMEh1c1d3ZWRyV1NDZUNoUE1xYUgyYXF0YnpYZ21BQlU0UENaN0grTU4ya1l4NDZDWm1uUzNUK1dENTdDeWN1YWNZdFBMS2RzPQ.jpg@100</t>
  </si>
  <si>
    <t>GQ0123-MLLE41EE7001GYL</t>
  </si>
  <si>
    <t>http://198.46.214.206/VWkwVnZHYUNMUElxekdXclJ2cVY1b0pYaGpNSnVIZXZ6bzRjK0NTbCtFQU5aMGtkbUVCQ0J1enlxYWJ6NkMzOEtMcmtYRGE1azg4PQ.jpg</t>
  </si>
  <si>
    <t>http://198.46.214.206/dmhTQ0YvL0pXeFFsWVJJeVlwMXZCMjBVM1UzZ2w4T295Z09NTnkrTXZkVmN5Q0NacE01OXVqaExJY1QvRTQ5aEwyV0JucEdGaG1VPQ.jpg</t>
  </si>
  <si>
    <t>http://198.46.214.206/WHVzam8wNExxdXBQaElaNmZxZFkzeldMTDlPY2lXdlczQUJNL2dUc2p4VUt1bzJJM2ZRL2ZPSUJCdmp6RXh0VGtEOVlUNEdYa3U0PQ.jpg</t>
  </si>
  <si>
    <t>http://198.46.214.206/NU9oZ2NtU3pEYmF2U3I4K29xOVgyejdvOHZNcXl6MDFFR1hEd2t1N1J2bXJzRHVCYURod2x5OFFQVVUvZnhMdXN4K3NubDUzNlZnPQ.jpg</t>
  </si>
  <si>
    <t>http://198.46.214.206/dXQyazhiMTg2WWxuWk1JQVBBYUxtczdrdjg1aFVZTEhPeWYyZ2JDL3hMNFJRaE12YUUyMmhLcnN3MlpRTzhYT01GVUdoZVIvTWxjPQ.jpg</t>
  </si>
  <si>
    <t>http://198.46.214.206/bkV5L0Y1YXRNWU5JamdaRGUxbXprRlRBWE1EbldTWUtheHpSTkdaaDluYXU5V3EweHZTMlIxaFRWUmljc2RENHNKSlFTTlZod0U0PQ.jpg</t>
  </si>
  <si>
    <t>http://198.46.214.206/YS9zblVpdENmazZtR2lPYlFkMmprNjEvandKdnZXNzlrNXIzUnc4RENwTHE4ekZVRENpL1VqeGFzSTJ6YU9UUkhHdHdwaE5qdWZJPQ.jpg</t>
  </si>
  <si>
    <t>http://198.46.214.206/YU4xMGwyVUdPd3huYjJ4ejNxeXBCV2s4QmcwTXdiWDlLTWpMaVUxVHZZRU9mUGN2SnY1UVFLK2hYcmNnMGF0azFMR0VkT2thWXlzPQ.jpg</t>
  </si>
  <si>
    <t>http://198.46.214.206/VWkwVnZHYUNMUElxekdXclJ2cVY1b0pYaGpNSnVIZXZ6bzRjK0NTbCtFQU5aMGtkbUVCQ0J1enlxYWJ6NkMzOEtMcmtYRGE1azg4PQ.jpg@100</t>
  </si>
  <si>
    <t>GQ0123-MLLE41EE7001GYLE</t>
  </si>
  <si>
    <t>http://198.46.214.206/NUthMGl6aDI0V01wRm4zM1B1bEE0NU9sVjJ6VmVzVnJIS3NhR0pxVFZXK1p6b0RBR0RMNjRNaVNlRWl2eWgxNUR3VjRKcEJXSm5FPQ.jpg</t>
  </si>
  <si>
    <t>http://198.46.214.206/Z2hUVnNXMTcvUGZQZEF0SGNNNkxWNmJKVXZHM0RPV3pnLzZTQ09naWdXckNZZXJybUJtZzVGaFpkQURYUjlUZjIzaU9qS1RVM1dFPQ.jpg</t>
  </si>
  <si>
    <t>http://198.46.214.206/eVBONmdRWHdDalVtM3hTTjhTN3daN3lqd1FJUGpiTjhRWEpLSnJlQXBobjEzc2lyZkZUbGpPczZQQ3RkMFdMeVFYTkExTzdHeWMwPQ.jpg</t>
  </si>
  <si>
    <t>http://198.46.214.206/MzUwMlhOa3NQOUpxNSt6YXRvZ1lXcXFzUlZ2eWljZzVGR29oT1Rod1JkYnJNWUlZeWVOZHpDU3F1bEl5UnBNVjczOTdTNFA2QnF3PQ.jpg</t>
  </si>
  <si>
    <t>http://198.46.214.206/STB1NG9SUzNzRno0aTFIUnVvSlZGMGRzMjJ6SDFTdm50ak93b1dvQ2R3akpLMXlBclhSa25yemsrZ0szK2g1cytlaUZGWG5Od040PQ.jpg</t>
  </si>
  <si>
    <t>http://198.46.214.206/RlNpMVZtUE9XdGdVZmxQY3hrN2hwVEN0Z01mSkY3ekxHT01FSTl0TDlXOWRrYzBRUldGclhabGp5eFZZVitsVmRSd1BiYnhkWG1VPQ.jpg</t>
  </si>
  <si>
    <t>http://198.46.214.206/YWFqREIyeXFEY1gwYWlRL2s3YUw2WjlSbEprTnhCcjFaa05PNWNHaDF6SnhHNUkxM2daY2x6TmNFZU40UW1rc21PWk5iSXZMTW1NPQ.jpg</t>
  </si>
  <si>
    <t>http://198.46.214.206/ZTJGanR5T2kvclpEb0t4eFRMWFJ3OWF3MkxUMHh1ZGFIbllzTGRBTTJ5akt0YXdva1hDdnczY3RvcmlJSU0wNGg0NTFnM1Y5dGM4PQ.jpg</t>
  </si>
  <si>
    <t>http://198.46.214.206/NUthMGl6aDI0V01wRm4zM1B1bEE0NU9sVjJ6VmVzVnJIS3NhR0pxVFZXK1p6b0RBR0RMNjRNaVNlRWl2eWgxNUR3VjRKcEJXSm5FPQ.jpg@100</t>
  </si>
  <si>
    <t>GQ0123-MLLE41EE7001GYLS</t>
  </si>
  <si>
    <t>http://198.46.214.206/WnhKdzFaMW1CVnczTkdFVGxQRUxmanBGZlpWL0MzdnBCeElFUVVQQjhxdGZRUnp2Um9mVDdoMFE3VVV4Z2dNZWJqQlV2YlZnUUc0PQ.jpg</t>
  </si>
  <si>
    <t>http://198.46.214.206/S3dqcndMWm1kaHZtaTkzNVkwcXZjVDhqTWpQSXRhdTMvUnZrZnVJSmtySXJwT3p2MmVlMDN6NjhwNlJQUS9vbnZqcEhXcm1OZS8wPQ.jpg</t>
  </si>
  <si>
    <t>http://198.46.214.206/VHQ3QUlzSVZNQUN4dHVyNE0rVUhhL1p6Snh5VDB5K0dmRzIxMkFGMGZybXJleXBpM243V3EyWkZKcG02ZVhRemRiYVNyZi9BUFM0PQ.jpg</t>
  </si>
  <si>
    <t>http://198.46.214.206/Z3pnQ2RoeUZDaU0vSVFJOUIzQjVGamE5Y2I2MHNxVkhNMmdQbThVK2xFQmtDNUJKUW1mRzdkc2JVd3ZwajdPR3Y1cHAyQThFOGJnPQ.jpg</t>
  </si>
  <si>
    <t>http://198.46.214.206/cUloZGFxcFJ2d2dXUkIyS1NpK2MxZm5IbFY0Mjdjb0VxSXZ1SjFjakpoek05ZkUvU1BpbkFFQnlva1ZtVGlEd0NFbkZpOFhnWjFjPQ.jpg</t>
  </si>
  <si>
    <t>http://198.46.214.206/Zlo0bUt4WXA3aHNIZnk4QVV6MEFpRG5RUHB3RUR1dkZjamRzVHg0bVZNMkFrdGxuQThqRFA5aVE5eUZWT0VDcmNoVHFzRmdYQmxjPQ.jpg</t>
  </si>
  <si>
    <t>http://198.46.214.206/WE5EQktWN01xbTVpVnBlN1FHRDhaNXN5ejRRNE44VXUydDNwMVVFYnd4LzVuamNhTUtjdFZXQkRXelRzalprWnY0MnlsTGE1ejEwPQ.jpg</t>
  </si>
  <si>
    <t>http://198.46.214.206/Z2xDRC9PaXlrK29XNS9nVXdPc2xqYUhTMjM0bXZzS05idkRjNXpDdkVkVFRJdlhlaS83ZThyN3pVb1hsYjRldjRONjc1RU1ibCtFPQ.jpg</t>
  </si>
  <si>
    <t>http://198.46.214.206/WnhKdzFaMW1CVnczTkdFVGxQRUxmanBGZlpWL0MzdnBCeElFUVVQQjhxdGZRUnp2Um9mVDdoMFE3VVV4Z2dNZWJqQlV2YlZnUUc0PQ.jpg@100</t>
  </si>
  <si>
    <t>GQ0123-MLLE41EE7001GYM</t>
  </si>
  <si>
    <t>http://198.46.214.206/ZW9UYSt3OXo4TlI0Y3Z2dXFEelRycVp3OE44N2w5azNtMlByMHJnQlJ2Zi92dzdTd2tyUk1vdWRhdlU1WGNKVnlVWVBEZGFHSzF3PQ.jpg</t>
  </si>
  <si>
    <t>http://198.46.214.206/anVKQTd5VjVMR2N0Uk9FSFZ3QlFGTjhGWVJINThzQTZ1YUptaDBYQzdTeWVnL1R2SGtuS0ROVzcybnNyeUlIaUthL0FqNHpsR1J3PQ.jpg</t>
  </si>
  <si>
    <t>http://198.46.214.206/ejN5U0VwdVU5akU5dmRKSTlBSVB2SFM3TFYwZTk1YklOQjdNWnpsMU01a3pWejVjUmtBMHE3OTF2S2xOYnlMNjJQb2Z6dmovMGkwPQ.jpg</t>
  </si>
  <si>
    <t>http://198.46.214.206/RzNCOG9UdEJVWFpDZUdjU05rQ3RicHNpdTZ4ME1qcmdCcGliOFIwTUJaK2xMK3ZjSTYxb0traUJjVjZXR0RzR1NkWjBHTHh4QTRvPQ.jpg</t>
  </si>
  <si>
    <t>http://198.46.214.206/cnhyQVQramtUUjB5Mlpqb3doQ1JFOVdxVmNkZERNREZhbDNFRW0vSE15eFllQ2RNSGc5U01Qc0YrRWdSZUovS1RWcjFzQkR2ZkR3PQ.jpg</t>
  </si>
  <si>
    <t>http://198.46.214.206/U2kxSFZ1OEIxTmxFSlJuWW5aSjdFRytyNk9BRHBiNU9nbTNVN1NMRUdIbFRxZGI3bGNicE1lc0FBeEpUOUViSmpxeCs0OU53VmQ4PQ.jpg</t>
  </si>
  <si>
    <t>http://198.46.214.206/aWtUTG5RRVM3VWZuelN5MkIzbGkyNFNBdXFUbWwycTZTYUFaTTMwb0JML0FEUHY4TnZ3eStGcjdNTUdZTjcyakNzZmE2b3d4a3dBPQ.jpg</t>
  </si>
  <si>
    <t>http://198.46.214.206/bDFBa0R3NTIrOTZkcjd5NFN6L01EbEtmb3V4ODhkYWRZMkM5M0JYcGgrNUxmQW14M01zSVozc21HeXFTbTR0eHFYc2pmcVpSUzA0PQ.jpg</t>
  </si>
  <si>
    <t>http://198.46.214.206/ZW9UYSt3OXo4TlI0Y3Z2dXFEelRycVp3OE44N2w5azNtMlByMHJnQlJ2Zi92dzdTd2tyUk1vdWRhdlU1WGNKVnlVWVBEZGFHSzF3PQ.jpg@100</t>
  </si>
  <si>
    <t>GQ0123-MLLE41EE7001GYS</t>
  </si>
  <si>
    <t>http://198.46.214.206/c0JrUW9jU2J3RzZmTjJuNFpjSFdtRzNSMlhiTzNVRk5ZWmpzNUlDcnRDdWVNaG1UQXVOQ3AzQTZnaTc2WTRYTnZ6ODVibTRpWHAwPQ.jpg</t>
  </si>
  <si>
    <t>http://198.46.214.206/TDFHRjU5QmdUS0gxNGVpUTJIbWlBQTZDSSt4T3VEZDQwQnpoQXhXVk5rTXZmQkxHWUw2V0dESUl1cGhtN0thR0xBYndJQzlsaXZzPQ.jpg</t>
  </si>
  <si>
    <t>http://198.46.214.206/US82SVdhME9vb2hWdXVwM3UvMy9oOUh6Z3V1bllJak1aUWMvQjhHK09XN3B0U2NGT2tFTDB2SVJVSHREL3BPR292VnE5NWs3N1k0PQ.jpg</t>
  </si>
  <si>
    <t>http://198.46.214.206/bVBYZlRYMlBmRUV0ajI1ZThoVlg0VUs3aFJPSEhWRjFpU1haQ2p5T1ZhbDBjTXpOTHp2S2FiSnFKNTlTTHFEbE5aN3dJTGxyOFJFPQ.jpg</t>
  </si>
  <si>
    <t>http://198.46.214.206/bkZoUFVEcDdvL2hDbzFiZFNMUytGZUQyQ2FKOWJQeWJOUHEydlJpU3d4Q0VuOWhFMkdTMkh5Tnk2dE9HMEVXbCsyNTNuWkpRYlpnPQ.jpg</t>
  </si>
  <si>
    <t>http://198.46.214.206/N3FuSUZnRllnWFM3cG01eTRvMGs1bGdCblgyMXVMZjRNZlFTajYvUlFnYmJGbzB4VHMrTnNQNDVhdWR1UnZjclVkTGFpZUl0OWVZPQ.jpg</t>
  </si>
  <si>
    <t>http://198.46.214.206/VTR0LzJKb0syeVBBdnRKSXEwWlk1ZVpnTzg0WEF6TzlhdVB3QklEbDRTOGhYRmRGaHlHUGkxV050a1liT3Y5d0dWNGxBWlVTV2o4PQ.jpg</t>
  </si>
  <si>
    <t>http://198.46.214.206/a29UOUw3VU5qYk9ZcEY2Z2dDK2VPUTMrSHFwNmZTbitBclRxemNEaHZOcVo1ajBuYmJORnVja2NQZE1sMWpiOWwwVWc3c28yOFlRPQ.jpg</t>
  </si>
  <si>
    <t>http://198.46.214.206/c0JrUW9jU2J3RzZmTjJuNFpjSFdtRzNSMlhiTzNVRk5ZWmpzNUlDcnRDdWVNaG1UQXVOQ3AzQTZnaTc2WTRYTnZ6ODVibTRpWHAwPQ.jpg@100</t>
  </si>
  <si>
    <t>GQ0123-MLLE41EE7001GYXL</t>
  </si>
  <si>
    <t>http://198.46.214.206/TVd6eENoYjR4Zkx6Zlp3ZEp4RE0rczd2WGk1MW5UZFFkM1VXbTd5MWxiTEdRajVsRHZFU09ML01iQzlEZW1zSFYvcEc5VHVYcWJBPQ.jpg</t>
  </si>
  <si>
    <t>http://198.46.214.206/Mkhlc0RyeHdSbnJLeDJsTEE4dEx2R3VKWC9oNGJLYWRpSnU1enAvQ0xIRVFGeUNGSlBvY2Z2cTRhUS95bC82Uzhsb0RPMGZmUnZnPQ.jpg</t>
  </si>
  <si>
    <t>http://198.46.214.206/ek94d2oyRkpjQ0xLM2syNmdMbzdzS0xQSjk2QTBIMGlMdGc2bTI4WGdmdEw4Q0RZU1VQRkxUWnQxcHUrcGtVazJ0bVNHeHZVdjl3PQ.jpg</t>
  </si>
  <si>
    <t>http://198.46.214.206/UjlRanFkMW8vTnhGR1pIb1NHbnRucEFodDVyOXJ6ZWpmY0VVcnZ1QVM0dWMyVmpOaFJyaXRtSm9uYXBqc2VjcWpRYktxMUwvZE00PQ.jpg</t>
  </si>
  <si>
    <t>http://198.46.214.206/cXNiZTNoQVZFcXZHUnYxZ2JKUUFtTjMydWdzUlJmOEVWa21kcE93eWN2V0lTdGRwUTI0WFpwaHhlc1AxdVEyaTdtNDF4b25mRGRZPQ.jpg</t>
  </si>
  <si>
    <t>http://198.46.214.206/aEVzcUowR2d6ZHlZRXNKVUM5T05rTnBKRklNQWsvZ1pTRlNTdG9UK2RrTmZRMHp0UG1ta3cxd1ltZnFRTWpKa01xT2hwMWtDOUd3PQ.jpg</t>
  </si>
  <si>
    <t>http://198.46.214.206/L1BTQnZhSEJpand4MStDM2dCdXVtazMrcmFMKzBEaWtIbTdmVmk2Rkd4K1JocGVFZjRBRXNISEhLVi9HR2xVNmpvRzEzdk04Qzg0PQ.jpg</t>
  </si>
  <si>
    <t>http://198.46.214.206/MHZRb1R0QXA4aCtLS1RSVU1RaU55cnVZZkpIL1ZvcGk3UjhCYTVJWGpFRGVvajRZbnE1L1BXYU9PcGdMM0t2RkkwT2t4QXM4L3VzPQ.jpg</t>
  </si>
  <si>
    <t>http://198.46.214.206/TVd6eENoYjR4Zkx6Zlp3ZEp4RE0rczd2WGk1MW5UZFFkM1VXbTd5MWxiTEdRajVsRHZFU09ML01iQzlEZW1zSFYvcEc5VHVYcWJBPQ.jpg@100</t>
  </si>
  <si>
    <t>GQ0123-MLLE41EE7001KHL</t>
  </si>
  <si>
    <t>http://198.46.214.206/eEpJY1FhRHZpUDlicXg0L3RWaXRCTlpzUk5HejEzN0p5Y3U2Z3BCMUE1c3g3eWhlZ1RnUWJrZ2FaS1hYOUxMQ0U5Q3JwOHlYbFFVPQ.jpg</t>
  </si>
  <si>
    <t>http://198.46.214.206/UU8wRGtRM3N2VnZrMVN4V25FTTR3WktFUUw4eVpGS1N5cFFjRk0vdFNMNzhrMHlGendsRXNQZmpMcFJUQ1NFT0VMR3FRM2pFT3FJPQ.jpg</t>
  </si>
  <si>
    <t>http://198.46.214.206/LzNtcUdJSjlqZVNxa0xnNUk2N3oyalY5bE9EYW9ZYUJnOGhiUjFIMlFubTNWYmJzU083ZHdBR1ZRbjVSUGh2cWROY1czdTVURlVRPQ.jpg</t>
  </si>
  <si>
    <t>http://198.46.214.206/TVluTC8rUVlsbkNpazd1SlRJQVFkaG5vYmN4TE4zM0pMcnlXMTZzNkFMNnAwcXdoUHE5ZE5hN0dvSElpclZsOGxmaEk0OGN3Nis0PQ.jpg</t>
  </si>
  <si>
    <t>http://198.46.214.206/ajVZY0JnSC90dXVGRWh2b0hXSm9YNWF2bTY0dEZwbFpJcTNZbUxVR1ZKaSt0UXBhV0lkUVhSZnI1ME1wMnBmUlJmcUVVQzNjRWI4PQ.jpg</t>
  </si>
  <si>
    <t>http://198.46.214.206/dFRXdUJqbjF0WVdLRlNpbURIME93L2pBbUxla3d4L0ZXaHpMZmZPQjJvTmVVdk5vTFRkbU0xdmJmd2lJS2Q3dER3d29GSXpoS1pZPQ.jpg</t>
  </si>
  <si>
    <t>http://198.46.214.206/R2NJZkxYZjNsbDZxMXlwRXJpb0RxUFdhd2FLSHo4S2gwbG4vZHFIV2lRcDFZd0R6STZMVFpIZERwOG1VQnRzR0xhTzlRb1VMWGJBPQ.jpg</t>
  </si>
  <si>
    <t>http://198.46.214.206/eVYreG9NemtmUy90M1BlbVBwNHRvRHo4WnNEdFdjMFY1SzRKWkcwUE9XK1FUN0svWUFNYllyL2JiREkrN2NkdXQzNkZHYW8wU0RBPQ.jpg</t>
  </si>
  <si>
    <t>http://198.46.214.206/eEpJY1FhRHZpUDlicXg0L3RWaXRCTlpzUk5HejEzN0p5Y3U2Z3BCMUE1c3g3eWhlZ1RnUWJrZ2FaS1hYOUxMQ0U5Q3JwOHlYbFFVPQ.jpg@100</t>
  </si>
  <si>
    <t>GQ0123-MLLE41EE7001KHLE</t>
  </si>
  <si>
    <t>http://198.46.214.206/ZHN0MWFkOGM0eEV5Rks1UGlOdERUZGxBeWZmSFowVDdLblZnc202KzRzYXl2ZHJVNkkxNlY2UjdDTk1Xci9hTEN6RC9nU0pHT3RnPQ.jpg</t>
  </si>
  <si>
    <t>http://198.46.214.206/cERsVHZCcm1sSGlNajd0bDllQ21OVEVScVhUNDBmNmhWeFVhendlSlpqUkxEMS9ENUplZG1jaURxRHRJRytUV2JQZTY3MDI0OWdzPQ.jpg</t>
  </si>
  <si>
    <t>http://198.46.214.206/WnlndkVjRkZhT0lVYVM2cVE4aVlhODJkSFdaODBQWExHOEpGN2JFOU9Wb2liTHFPUDNPMXhLeVZ4ZjhRajJQRnFlNjFaZ0tpNTBNPQ.jpg</t>
  </si>
  <si>
    <t>http://198.46.214.206/c05hNTlHN0F6MWlnMnY1Y3Q0dmlUWEhwY29HZjcvQUNOR1R2aVlkMFJoQjR2MXlDcGdua0xwTnNJYmhWWUt6WDJ0a2RQbEx3dGIwPQ.jpg</t>
  </si>
  <si>
    <t>http://198.46.214.206/RWFJTnFmRCtBT2UwL3JzZ0ZsSGVlUjJ4MkVBQm9kR2NPM2JSVjB2MllWdERmTWN0NWo0MzFBY09HRU9uU2x5MTBERHgyMXV5OWRrPQ.jpg</t>
  </si>
  <si>
    <t>http://198.46.214.206/ZnlpNjhIQWNGQzg0akRwekRtdFZRblRicXBIQlBSZ21NbVprOGthWkJkSG9xb0lNZDk3dzdXWkRUTlpTWUN5QnN6OEZDUDR0MFdvPQ.jpg</t>
  </si>
  <si>
    <t>http://198.46.214.206/TC9ZdDlEdnpoSUJZdXRTTzBxQ2NOWXpLVmhQaTJabElIYjMwbmx2UzA0THNKWjFHRXU2REh5QSsvM3BOVjg3bExCMVUwSHVVY3RFPQ.jpg</t>
  </si>
  <si>
    <t>http://198.46.214.206/Skk0VjByRTVpb0daYWlHT0ZuSjlsR0FJamh2Qzd0a1p6SXZwNE9QTUhudnBLSmt2dUlOTVlGOTRkeGlkS0U4S0l2eFBtREx1RGZ3PQ.jpg</t>
  </si>
  <si>
    <t>http://198.46.214.206/ZHN0MWFkOGM0eEV5Rks1UGlOdERUZGxBeWZmSFowVDdLblZnc202KzRzYXl2ZHJVNkkxNlY2UjdDTk1Xci9hTEN6RC9nU0pHT3RnPQ.jpg@100</t>
  </si>
  <si>
    <t>GQ0123-MLLE41EE7001KHLS</t>
  </si>
  <si>
    <t>http://198.46.214.206/SzA0cGo1UnE1alFPenhlaU4rMjN0TzZCUVRWNk1jYStVbzlyMXBQaEZBeU53M2tjUDBXbWFqalh2STlhdnlIb2ZxdHM1VzgzQ0pFPQ.jpg</t>
  </si>
  <si>
    <t>http://198.46.214.206/eHdsQzVrUXZscTI1eC8vZ3c4ZGx4a0RXNlExVlBiUmxIeE9wL3hsRmhHSGRsZWVSUzkvc0sxcitOMWlvSEhUL3hucUZreGZyRkN3PQ.jpg</t>
  </si>
  <si>
    <t>http://198.46.214.206/RGM1aUtaV3dhanFjdEM1cjlPaWRTZnRVV0JzVTBtUWkrZTRzTVdzcEN6ekFxMnZqV0xBSkN6R3JQa1o4K3RsaWFqNXdzTXJ6aWFvPQ.jpg</t>
  </si>
  <si>
    <t>http://198.46.214.206/dDJRTGd1SDcyVzZSbmV3d2VLclNMNjNNdGIvUmUzd2dIYU13TVpxU0o0RkJlZTk5NU5zaE9BaDlySWtGT0VBbVExbm5SSmwySkVRPQ.jpg</t>
  </si>
  <si>
    <t>http://198.46.214.206/N0VSRDNPRGkxNkN3bzJCOTRST1NLN0MyTlR1K0FhU29vSVBCb2tLcWp5enAyelplT29OcjhSckNWZE1XZjFMLzNDRXZrWVVoSklrPQ.jpg</t>
  </si>
  <si>
    <t>http://198.46.214.206/YjQ1eFlxVTUwN0dud2E3UEtsWVJWWE5OU2NTSkdSOFROV2R2U3ZwbWgraG1GOGZoTkR1RU5qTFZtTFRjVm9nMDR5ZDR4UHByd3U0PQ.jpg</t>
  </si>
  <si>
    <t>http://198.46.214.206/dlJWREJKUFl5WTVLUEg4UjRjb2lZV0JSekFWSCtRRDZncldMd1B3YjdKTWFjMnBGZ0VVNHk1S2dIaEd6UVNkM2pyL3p1d1dxWXp3PQ.jpg</t>
  </si>
  <si>
    <t>http://198.46.214.206/aWErbHBRcldvSHhIYStyT1kwM1VIVjZZZFNIRFpzT1pVMGFOQ2FraWRkekFpS3g0MVczQXFnVTFOeU14MmpBdUhiKzZmcVBNa0c4PQ.jpg</t>
  </si>
  <si>
    <t>http://198.46.214.206/SzA0cGo1UnE1alFPenhlaU4rMjN0TzZCUVRWNk1jYStVbzlyMXBQaEZBeU53M2tjUDBXbWFqalh2STlhdnlIb2ZxdHM1VzgzQ0pFPQ.jpg@100</t>
  </si>
  <si>
    <t>GQ0123-MLLE41EE7001KHM</t>
  </si>
  <si>
    <t>http://198.46.214.206/QWl0OTRKMXdFWEt2Nk1iUkpiN3FNR3AwWHhCMFhTRXRsR25rYXphMEZXV28vZEY2bWV0bXpXNEtCclE2amFGajJ2bSsyNWdrWWlvPQ.jpg</t>
  </si>
  <si>
    <t>http://198.46.214.206/WjN4WlRZZFZML0RjUjN0UWpZTDhUcUp6c1oreVE2dGhMVXpXWjc3alRrUnNRakxMemQ1M3AyMXlKQVVtL1ZPbDB0Lzl1RXZML0FrPQ.jpg</t>
  </si>
  <si>
    <t>http://198.46.214.206/R2FFQm1DTDdsWjVtckw5Ym5qQ2NJemhtQ1QzOERyUHp3WlR1ckdETGY1WVFYSTF5SWpKZ0ZtZG9LZ2ZTSmZ2M0xhdGtWZ2pWd1VBPQ.jpg</t>
  </si>
  <si>
    <t>http://198.46.214.206/MXZzVExJYTlaRldaSWNiTVpPbzBUbDFKTHFlTGZkWjcvNGZydFpHOHhHMXUreFo0Q3pSY05HcUFpVFBNSk1BMDJwdXpTTytiYVg4PQ.jpg</t>
  </si>
  <si>
    <t>http://198.46.214.206/YzNnc1dGSG0rcnBDWGhYU3NqRiswSTg3Q2tEQ3hMeXNWWE5xbGhMMUdsN2dyanNiVGROR3ExLzJjcTNNTUtGRUhCZ0ViQ0JUOTAwPQ.jpg</t>
  </si>
  <si>
    <t>http://198.46.214.206/c2d4a2ZoTDFNMHdaRDg3NjZTWWs5YkdlWmxNNHgvbWtvVjN3Zlg3STFBbU81V2RzZlZMd3NUOENJN0VuL0ExQzI3ZUhvYmRzYkdNPQ.jpg</t>
  </si>
  <si>
    <t>http://198.46.214.206/bUV1S05FVEIvRmhFcUhZclE2UUFjNldkUW5ueVN6TjMzNnJRYTA2NklrYmZXNU9OdlZBcHdsVXEzdWNNT3QwS05sYmRRQUczS3BnPQ.jpg</t>
  </si>
  <si>
    <t>http://198.46.214.206/S3pVVDVSR2dvTFFLaFBQSXRGMW5sRmE0eUlhcXBMR2IrdjNWWnF0bno1a1lQcjZNUkJtRWY1Rmwzdm9TY0ZSaW5qZDVCdTRYa1prPQ.jpg</t>
  </si>
  <si>
    <t>http://198.46.214.206/QWl0OTRKMXdFWEt2Nk1iUkpiN3FNR3AwWHhCMFhTRXRsR25rYXphMEZXV28vZEY2bWV0bXpXNEtCclE2amFGajJ2bSsyNWdrWWlvPQ.jpg@100</t>
  </si>
  <si>
    <t>GQ0123-MLLE41EE7001KHS</t>
  </si>
  <si>
    <t>http://198.46.214.206/ZmlqaHRsRTZ4aVF0aWNkYTFrTitnV2x2ejVBNWFscCt2ckNqNWJJNmg4clNyeWc4TGVmKytyQ2JTeDZYellsbDhQd3VJRGNHTy9RPQ.jpg</t>
  </si>
  <si>
    <t>http://198.46.214.206/VlF2YzhORC9aQjJ1VnBxZ3AycXlXOWU4NFpaZFg4UHQ1T243WXAwV0NyQ3NLTVFxYXZJWnBjYU9VWU9qaXFaLzhza0kvK1UwL0wwPQ.jpg</t>
  </si>
  <si>
    <t>http://198.46.214.206/T25RZ0xuRVFiVzR5Ym9raXJFSzlZZ3N6S2JzNm5scHBMZDFHYXQ0VGozNTd5MExmWmxxbjRjMHBob2lQcmNyaS9qUzViV1paOE5RPQ.jpg</t>
  </si>
  <si>
    <t>http://198.46.214.206/c2VqYlBKd0JwQ1l2eGlML2FhVEkvUGtFbnV5bkE3aVhHa1RuRG82ZnRoMlVrdTFla0JIMUZkRWkyM3RsQ0tGWW1RanJadCt1VS9JPQ.jpg</t>
  </si>
  <si>
    <t>http://198.46.214.206/VDhsNko1QXIybUVOSGszUnRNUVlBdzdBejk4VGJ6K2kwRG5xZFR5MlVrSm16WHBEZWJoVkIwcG1XaDFYYzFNUkx6ZGRpL3J0bmxrPQ.jpg</t>
  </si>
  <si>
    <t>http://198.46.214.206/ak1EUi9SUnpEQXVQNGtPRTFLUkJsU1ZMdEg1L1FCU0NpM2MxSTVheFE1bHBpK0QvbElHMjhUV0xjRG9nZitabjlPc2ZDMFh2VTgwPQ.jpg</t>
  </si>
  <si>
    <t>http://198.46.214.206/cm8vSXBLWjZ5MGZEWnpRUUhxcGxGTUZaRXA5TVZ5MGJwUjhoVUk3TXlkU3RIY0lSM2VPeVkyK2E4WERDQ3owNmpFVURFd0crN0hzPQ.jpg</t>
  </si>
  <si>
    <t>http://198.46.214.206/VWJITTVMN1UwTkZMTlhrYnArTDVCcTB3REJ4cExxelRHYUhhRTVIeCtVK0FuRTFPOEZrUGEwc3E3ZWdmRUpnYVpxU1dMWVZVYk00PQ.jpg</t>
  </si>
  <si>
    <t>http://198.46.214.206/ZmlqaHRsRTZ4aVF0aWNkYTFrTitnV2x2ejVBNWFscCt2ckNqNWJJNmg4clNyeWc4TGVmKytyQ2JTeDZYellsbDhQd3VJRGNHTy9RPQ.jpg@100</t>
  </si>
  <si>
    <t>GQ0123-MLLE41EE7001KHXL</t>
  </si>
  <si>
    <t>http://198.46.214.206/bnVXTWoxRFdFdW1VNlN6R3NTME9heHg0YXpGRTNjMU1vaVByL2p5M1lMV3ljUjdTdTdvVmNlSStjdE9WNEN4TTN2MC9UVnZXa0JvPQ.jpg</t>
  </si>
  <si>
    <t>http://198.46.214.206/YmVNQkNPUzBjZjRxZlNQb2VWQU1kdUFtd3kwTzkybUNCaFNMeU9YbXRuNG91UlNXZXZLU045eTVDbGtWYklLMjdJOWE5ZG4xNVlJPQ.jpg</t>
  </si>
  <si>
    <t>http://198.46.214.206/MWRGeGhoL0UrUGZmSmNpWko1OG44NmhmWnpEOWpiSENqM001bEpQOVd5ZUs5L1RJamdjVGJ4cEV4SWNzaWZZTCtYN294cmliaWlnPQ.jpg</t>
  </si>
  <si>
    <t>http://198.46.214.206/NnJPQnVrK3lpek5XQXh2clRmVDhsbGpkb1FKL1BKMVBkMWZkWU1lQmF1bGhWRzNndWRCMXZFWEhscC9XNVRUMUZWOEZUMElYNFpzPQ.jpg</t>
  </si>
  <si>
    <t>http://198.46.214.206/NlZRS2ZTWGkvYTgxbjhHZEFhbFFYbGxRZmMybTNzMk1OOHZrNnl3bXhGcUFIS1V1cEdnTThqTE14Q3FUb0hOeGdKb2Fic2FIaVMwPQ.jpg</t>
  </si>
  <si>
    <t>http://198.46.214.206/SW9RRXBTQXgyM3NoTExwOS92TVNoM2lsWXVZZVBEcXpHWm43Ymg3c1NQaFRpV1dqeHl2RUtRMVpWRDhDejFrZndmclVGazlrdHJNPQ.jpg</t>
  </si>
  <si>
    <t>http://198.46.214.206/bkc0ZFEybk5XRVQwRGpBTWpMU3dvdUl1bkNXZXhVSUJPQXJZWUFZNzFWZ0ZnM3JYSDZjdXlZZUt0STFVOHFvcW5yL0piQ0o3Ri8wPQ.jpg</t>
  </si>
  <si>
    <t>http://198.46.214.206/aGlzTmtkaDQ0bC9qREUzRHc2NWpQcmVEOWY2QmtETndma2tUbFMwenY4SmFIV0N2dTZQdW9mSDNZK2ZKeFdhdWNmS3ZoWmlRNllnPQ.jpg</t>
  </si>
  <si>
    <t>http://198.46.214.206/bnVXTWoxRFdFdW1VNlN6R3NTME9heHg0YXpGRTNjMU1vaVByL2p5M1lMV3ljUjdTdTdvVmNlSStjdE9WNEN4TTN2MC9UVnZXa0JvPQ.jpg@100</t>
  </si>
  <si>
    <t>GQ0123-MLLE41EE7001LBL</t>
  </si>
  <si>
    <t>http://198.46.214.206/UzVETHVLSmFBNGc5SGdEOWxIUXBCbmVxTU5Ec2tCUzloSnlaeCtQNUhvOXJZMm1qbllEWERNNklMdEFVbWswRTBqSVBOSUJZbE5FPQ.jpg</t>
  </si>
  <si>
    <t>http://198.46.214.206/ZWJqU0RCNUhkMEI1UlIxZUorejJySldBMkpDREIrUWlxT2FkMEFSeTRrMEZNdVVvaEY3MUtXa0s2TFJTbnFZcjMybVVJNWhiaVdjPQ.jpg</t>
  </si>
  <si>
    <t>http://198.46.214.206/K3l2NGpvaHdYZnF4Z0ZRMWRpRW54NUMzbkYycWxINlNvK2FaR0F2MjlmSDVKd09IZEFaWWNFUFl4d1JPVjNicmhFUUFvUVRzZWs0PQ.jpg</t>
  </si>
  <si>
    <t>http://198.46.214.206/aXpCUlBTSmtNMkhWU2VGZUNPQk5SN2lPc0ZqNVVzeGFXVjJKKzZTU0QyWXB4U1FFcEhxOWg3NWZvK3RudXQ3SlljRmJQcmU3V3hZPQ.jpg</t>
  </si>
  <si>
    <t>http://198.46.214.206/VE10TFJGL1Q5WEx2M1FPSXE0L1RncWRkVDhsSWY0UDRWTnFyK29FT0doQW1KdlAyM3hzWWViQ1prUjEvRlNxUlJFcTZYSEZDamx3PQ.jpg</t>
  </si>
  <si>
    <t>http://198.46.214.206/OXd2ajF0WmdESjFWN2lFUEhDQkZDdzY0a2sxeEtVQXU3OTc3eHp6bHpnb2VKRmpDV0o1TE1xVTlqWGU5SUdWYi84Z3piSytaaVNVPQ.jpg</t>
  </si>
  <si>
    <t>http://198.46.214.206/VmU5TlNnQUFxWVQvcFZWNVRzVXNkTmFEcjFodjE2NVREaUZkMW8xTUJRSis0SVlhaUt6N1V2QWh6TC94M3JTdXB5dE5pcHR6cUxrPQ.jpg</t>
  </si>
  <si>
    <t>http://198.46.214.206/cnpPVGN4NzlPeUNqbkREK2h5SjZ5VUFCTXVrcFBrYUZ0MDY5b2dYbmErWW5VTHJPWU1TZ2ZldEhRT0RsaU9pQ3h6bmZzMkVYNTVnPQ.jpg</t>
  </si>
  <si>
    <t>http://198.46.214.206/UzVETHVLSmFBNGc5SGdEOWxIUXBCbmVxTU5Ec2tCUzloSnlaeCtQNUhvOXJZMm1qbllEWERNNklMdEFVbWswRTBqSVBOSUJZbE5FPQ.jpg@100</t>
  </si>
  <si>
    <t>GQ0123-MLLE41EE7001LBLE</t>
  </si>
  <si>
    <t>http://198.46.214.206/bmRTeEw5NktLamN5WjNiMFkzcy9JdHFFMVVFL0gyOUoyOXNKUXBsRFNnbWlUVklPUjlzNHpzdGUwdWVCS1ZrMnBEWVRTakZBK0FNPQ.jpg</t>
  </si>
  <si>
    <t>http://198.46.214.206/V1NsWW5Vd1NXQlBCcTl6SlAzQXRVMzg3UUxsSXR4bVpCMmV6Z0djR3p3YlF1bDVTd2h6aVNpRng0TVpWUXozOHhyRE52NzN5T1AwPQ.jpg</t>
  </si>
  <si>
    <t>http://198.46.214.206/bFdZTno2TXhhNFVqMWRBTndlM0preERFRFMrUmpXU0k3MG96Tm5YTGt5N3h2SC8vWTVRYndoaGMvV3lmMmREb3J0M2F6aEszSFpjPQ.jpg</t>
  </si>
  <si>
    <t>http://198.46.214.206/aEI4QkdaVC95eHAwRmh1SGpUQXNlRlZNOEFBU3hPVEpqWkc5QkhWWGNjM0NHazh0VzYwL2FMUHl0STRvRDE2OTY5WkJwYnVhb2NvPQ.jpg</t>
  </si>
  <si>
    <t>http://198.46.214.206/RnlpV3V5UWdxZXNZWmx0MDUvemdZNGJhMG5LYUYwS3k5R1dISWQwZzU1TXBLZG5zK01SN205WUJqN1lmaWlTdUNTNWNnY3hPd0hvPQ.jpg</t>
  </si>
  <si>
    <t>http://198.46.214.206/TkwvNWlqblZOL0RwSXhSU3RiSDVwaFM4R2lVdGloNWZjcVFYM0NsdTQyODZjQWZqQnR6aW96S0NzRTZFQ284ekN1bFZ6aCtiSE5nPQ.jpg</t>
  </si>
  <si>
    <t>http://198.46.214.206/Z0xJQXJXQzVGV2dJanJhTVh4N242SjRjWDl0eUwydHNDeXRIRmRWVmRONFRzWmNSOVZ3NXlkYzl5K2lObHBKbUpTSVoyNEJjemQwPQ.jpg</t>
  </si>
  <si>
    <t>http://198.46.214.206/MXRmbjViZzZjT3RhZ00yd3JVQlJBYjBBT0hGbmZsSHA1bnJMVlp3YXJhTGhuZEtwU1lFKzhJS3gyRjVyN3B3cWhnMHpwZ3F4Q1dRPQ.jpg</t>
  </si>
  <si>
    <t>http://198.46.214.206/bmRTeEw5NktLamN5WjNiMFkzcy9JdHFFMVVFL0gyOUoyOXNKUXBsRFNnbWlUVklPUjlzNHpzdGUwdWVCS1ZrMnBEWVRTakZBK0FNPQ.jpg@100</t>
  </si>
  <si>
    <t>GQ0123-MLLE41EE7001LBLS</t>
  </si>
  <si>
    <t>http://198.46.214.206/UTZLdjJJSkJXbUVWYm9hS2xrK3djWHpzMktvNUdkNE02L2cvWFBVS1JVdmUxTjd6N1NjdGtGbFE5R0dzc3pXUDZpN1BETmNpamVNPQ.jpg</t>
  </si>
  <si>
    <t>http://198.46.214.206/WDhPNFJZcXdyMVljYUJzd29JNGFkZG5LZE1wWEJkaDFBakxVdEFCY0R6ZURNNDIxaVRsVUZ0Q2d1NysyblpPaWUwc05aM0c0L0hrPQ.jpg</t>
  </si>
  <si>
    <t>http://198.46.214.206/WnNNbEl6azBXdGR0R1ZuNnJyeTZJelBpZ1N1Y05YRndTOVZPQjlESUlCZlJPZEdweUlpTXdRakJVOW9lMDJOOGRKdnUxVUpRaWVJPQ.jpg</t>
  </si>
  <si>
    <t>http://198.46.214.206/anhmTEgwUUhxL3lITGN0SUE3MDcyditrblM5ZHpkakJLanh0SEdYd2dPdWVyYjdTbjZzb2wyVU1yUFZVeTBzZG1ZYk12SGtrTjdNPQ.jpg</t>
  </si>
  <si>
    <t>http://198.46.214.206/ZmJBeWhzQzZQY1Y2ZzN0Ylp6TWw4UWVrdnAybkhidTJCN2dwRU5tS01JdzRVNFRUeGkwRHlwVHBNclhjV0tNTjYwRGlYYm1HY2ZzPQ.jpg</t>
  </si>
  <si>
    <t>http://198.46.214.206/Tlkvc3crZmgzTTZlWFIyR1FZV3ptbmFJL08wZkErMit6N0RlVXMzTll0WTYyNlRDZmVPVm9ORmwyUVlreUltTkM5TGRMc3VieS9JPQ.jpg</t>
  </si>
  <si>
    <t>http://198.46.214.206/WXA5TVNZU2ZUSkc1MHdhYk1PaGRFcnVPL1RXQmQwYnlwNzNrVUZWUktLOTd3dU1zZHROcHhOd3g4Z3NOYytzNkcvcW1jMlVWYTUwPQ.jpg</t>
  </si>
  <si>
    <t>http://198.46.214.206/Ujg4NGVqVW9aa3MyS0RZcnN1cDlpSXc2cXR2VEFOMVhQNUpTemo5bTRrRDJlREw2WkwyaFFscDRRTCtUYjZJblcwYjlBelZycm4wPQ.jpg</t>
  </si>
  <si>
    <t>http://198.46.214.206/UTZLdjJJSkJXbUVWYm9hS2xrK3djWHpzMktvNUdkNE02L2cvWFBVS1JVdmUxTjd6N1NjdGtGbFE5R0dzc3pXUDZpN1BETmNpamVNPQ.jpg@100</t>
  </si>
  <si>
    <t>GQ0123-MLLE41EE7001LBM</t>
  </si>
  <si>
    <t>http://198.46.214.206/bm9OQWFCeENHenlLQ1NtL3h3OGh0bHlSZ29WcExIV1ZpeXJHNDlkZnAzSGtpMTNvK01oRHQrOVEzaGV2d3ltd3FWcUhnWURwSnJrPQ.jpg</t>
  </si>
  <si>
    <t>http://198.46.214.206/NDlEQ1Bka0tsMkluT1BPdXFxb3dIVmhTVGdQd1hXUktPM3BqZ0VIOHFtRWFYa0tZZVEwSDlmSS9oK2lnTm44RmEzU25ibGNGZlJZPQ.jpg</t>
  </si>
  <si>
    <t>http://198.46.214.206/SUxFZmt6bUZTTlF5cjdVbzNQMXg4ZU9rY2NRVjBSMjNTSjhTdmlwM1VrblVCamNkZ1hTUmo2SGM0dE05MDRZNXFEckhEdlRSL1Y4PQ.jpg</t>
  </si>
  <si>
    <t>http://198.46.214.206/UXBydkxncWc2VXpWdGpvUm9tbEtIVnVZTDRtUEloclRzSU5xM2U1Ti8vU2pnSmNrdEFEc3MvdjZiSmFDc2s1eGRDTE11dkFxQ2t3PQ.jpg</t>
  </si>
  <si>
    <t>http://198.46.214.206/OWxiMk51dmhnWHpnZldZdy9WNEZvQnRWdkVoOU1QODArL2E4U3N0ak1vUzFjSnU0U2FNNzVUOXR3MzhSYkRrc1NCbEQvRkJPLzZRPQ.jpg</t>
  </si>
  <si>
    <t>http://198.46.214.206/ZUJORHRXc2hkdVdwS2NnR2IyM1pCTVJmRTRGSzJkNHJMN0VSeHNpUlFvcGpPRkxRZU13RXdITHdFZVd4WnZaTXEyUjdHMlBNVWhFPQ.jpg</t>
  </si>
  <si>
    <t>http://198.46.214.206/SmkyMThPOVNrcGdzc2VvUHJkNjZkN3dBby83NE9qc3JnbXBNYW9OZExETlVWeHVPcUllaHZvb0ZXRjRNcWlWYSsxSEFVK0dIbnVrPQ.jpg</t>
  </si>
  <si>
    <t>http://198.46.214.206/RndtK25FRTl2L3RYSXVTbWZNczJtQ3pxdDFuV1hnOEhTSCt0N3FNMHlZeGowa3FvRlBvZ2tPZW91bjlvZ0RWR1hMYjVhSlM2RlNZPQ.jpg</t>
  </si>
  <si>
    <t>http://198.46.214.206/bm9OQWFCeENHenlLQ1NtL3h3OGh0bHlSZ29WcExIV1ZpeXJHNDlkZnAzSGtpMTNvK01oRHQrOVEzaGV2d3ltd3FWcUhnWURwSnJrPQ.jpg@100</t>
  </si>
  <si>
    <t>GQ0123-MLLE41EE7001LBS</t>
  </si>
  <si>
    <t>http://198.46.214.206/UjNEclVKeEQreEEvdG81aDRuQ1FNTVp2dnIyK0lSRHdLVXNGaXdrZkdaMW1uZ09rQmNHUVZkYW9zZCt0Rm9wR2wyaktSazZwckxRPQ.jpg</t>
  </si>
  <si>
    <t>http://198.46.214.206/ajZNUlFRTnByd3g3L1M4UFR1bDNWQzFnWW5kcWVPQTVlNTRnVDkwWDZwTDFYdDZ3YlVVOFhFN2NQN081VU1raTJuVW9XRFd5YnBNPQ.jpg</t>
  </si>
  <si>
    <t>http://198.46.214.206/SUxOcWo4SWhpbFpOc0RnZGxpNFAyNXByempWaGRZMzAxK2I5SVcyRDJPalN6dy9KWlNRSU9LMGNjZVNNeTlZejFQQzVGTWVuS2c0PQ.jpg</t>
  </si>
  <si>
    <t>http://198.46.214.206/eU10VDBXblVpUFArQnJ4eVVWMS92RFFNTk1Yc3dxZHRQUS9jRmVmdC84ZkNyWjZwOVJ4bWV2SjAvT2lSeXF3MVpTU2RHeTdHUXRFPQ.jpg</t>
  </si>
  <si>
    <t>http://198.46.214.206/SExjbXFRZHFLLzJXRTRQMnQ0WFV4NkR5c0xJdWd3SFJCaXNqc0kvQjRpN3MwSmhGb0tvS3JINkZsOVdaVlZEZDR1SFVZV3AvOE13PQ.jpg</t>
  </si>
  <si>
    <t>http://198.46.214.206/SktSdTZEOXpPSzFnTllVanlMRURqUXRwMlBsM2xpZzZObHovWWhTTVFTWnpYaG8ycTQ0V2haWFpMV0xsY0JGRGJpbzBjbGN3eTE4PQ.jpg</t>
  </si>
  <si>
    <t>http://198.46.214.206/dis3czMwcVc4dGwrZFJWenI4c0VXd3JLM2F0ZlhMTCtDNTFxRXNHRm5BS2lXbEF5am1XQjVZU3BTMVAzUEpZRkNnVFZ1SGhPNzZNPQ.jpg</t>
  </si>
  <si>
    <t>http://198.46.214.206/T2t4SWpJN2Vaek4rMCtEQmZpOWpKVlZCVnNKZVVoa3g3VjYzb1pCZmh2Y0liUGFRYnFXM2JTYmdFd2FyblJpYWllUHZkZEZTclNzPQ.jpg</t>
  </si>
  <si>
    <t>http://198.46.214.206/UjNEclVKeEQreEEvdG81aDRuQ1FNTVp2dnIyK0lSRHdLVXNGaXdrZkdaMW1uZ09rQmNHUVZkYW9zZCt0Rm9wR2wyaktSazZwckxRPQ.jpg@100</t>
  </si>
  <si>
    <t>GQ0123-MLLE41EE7001LBXL</t>
  </si>
  <si>
    <t>http://198.46.214.206/YlRza3VFOFFJR3hQYzN0U1htYzBSZ0swd0hiZ1gzNTlza1Z4enJtQmM2WCt6KzJvdGQ0dVM3QVorZENVQnVSenVQdURORFo0aTBJPQ.jpg</t>
  </si>
  <si>
    <t>http://198.46.214.206/eGNEbkJ5cERhSkk4TGY4ODlvOGdwU0ZMcnRYTW96NFFiUzVVMllXR1NkdzFqeWRiUWE5ZTlKRmtGSXJ4eEh2elFHeG5tVjVFY3VBPQ.jpg</t>
  </si>
  <si>
    <t>http://198.46.214.206/TlRYN1Jmekhwa2EyZmo3ZG9leHZidTBGRXo4TEl3YzJWcllSc05KSXBPQjFlajRJYWpVOGllTFdjRjl6a2JzWFlxc1owek5QNEpVPQ.jpg</t>
  </si>
  <si>
    <t>http://198.46.214.206/NU5LM2FFN3lLc2xvQkprTlJlM2dZL1hqSzFxNjllanBKQmlMdzIwbXR6SE1CYVJVeFAvL1k4aDhUNGlNYk9HWEMySXZvZEtQeGlzPQ.jpg</t>
  </si>
  <si>
    <t>http://198.46.214.206/ZFYwWjk4MVZ4VU5kT3d3UmxCbFh0TStQZXZYN2V3NWtVeGlrb056VTU4blhYWDI5K3RyYnJTdVdJdW1JWExwVEljWVlHNjc2ZUtjPQ.jpg</t>
  </si>
  <si>
    <t>http://198.46.214.206/UlpoQkM1L3JXZmxBZ255bXNrajNsTmViYnBjZmljSkVqSEVQWGk4N0JZbWVkOTZjbWN4UFdRUUg0R09EeGpNekg0V1VFbjhwOXVzPQ.jpg</t>
  </si>
  <si>
    <t>http://198.46.214.206/am5zV05UdncwbkxpYVJEV3UwUXR4TjVFR2hJSHhNSC9pTHA3NHNrYlJ1Vy85SkJQZWpnYWlxbmlVZnpud2tJZ3E3c3MzaTZ4Z21rPQ.jpg</t>
  </si>
  <si>
    <t>http://198.46.214.206/cS83UEtoUUZmQ21aMXZmcEZwbGpyRHZSV0Y4NkxJS1cxSVEzK1p6Rmp6a3VEOXVWZ0daS0NtaGpmTmx3bkFlMFVUUU1hSE16R3JnPQ.jpg</t>
  </si>
  <si>
    <t>http://198.46.214.206/YlRza3VFOFFJR3hQYzN0U1htYzBSZ0swd0hiZ1gzNTlza1Z4enJtQmM2WCt6KzJvdGQ0dVM3QVorZENVQnVSenVQdURORFo0aTBJPQ.jpg@100</t>
  </si>
  <si>
    <t>GQ0123-MLLE41EE7001PKL</t>
  </si>
  <si>
    <t>http://198.46.214.206/M0h3Y29DYWJRY2V0dDBRdFl6dXZNNGJyVlJCYXYrbmhnN0RYUXo3MVNyWWthZXIyZk9ZeE40QThTd003NkU2Y1l4a1UrMEZyS3ZBPQ.jpg</t>
  </si>
  <si>
    <t>http://198.46.214.206/anhyVHFwMjFqbzQrSU5GajE4ZVkyR1ppMGtnSXdsT1FablJoNXJKQzlMSm9oVDlUMlVHMkpVMEJBOWcvekxPdWZFUUJmZDA5RUVRPQ.jpg</t>
  </si>
  <si>
    <t>http://198.46.214.206/bXQzRnhzeWNySjdXbnV2VEJoUC9yTkdBaTYvWS83QTN4N1lXcW41Q2g0emdrbkJ6UnZNTitmdW9SK0dNbUF3c3Nhd0FRYkd3S1IwPQ.jpg</t>
  </si>
  <si>
    <t>http://198.46.214.206/b2x4SWE2SjZHUWxBZUpKbnBVKzN1TG9BQ1BQbE4vYmJycFJoajJ4d1ljZXZ4c2JSUU9Ga1BtUXZjbkdxQUJMQ2RoeTdNZzlXQVNZPQ.jpg</t>
  </si>
  <si>
    <t>http://198.46.214.206/c0ZRV1JwU0xDK0thVGE0ZEhpL0t0K0hSVkRWcDRwM2I5V3JtazNRVzZRblRTdFI3TkxHRXpTNmh3L2h0aVFmNFFBRUN0bTJvV3FVPQ.jpg</t>
  </si>
  <si>
    <t>http://198.46.214.206/eTU1eDQ1bGlOOVF4NHAwZ2p4UjMwUmFhbThDV2RGSGxwODdXQXFUREdsNGszTlp0S1hqeEcrcnVjbjVoRnpwV0tQUUYvazJTNTZFPQ.jpg</t>
  </si>
  <si>
    <t>http://198.46.214.206/blkzUUthclhVNHhmc0U4NkI4S0JJWjZ2L210ZDdTTStaOE94ZmFJMGZYTDdLOU5wZTFnalhGZXpWNG4zWnFoUHhJWjhjSTJQL2hZPQ.jpg</t>
  </si>
  <si>
    <t>http://198.46.214.206/VDRvUFBnVTNDN3huRDQ2ZHBUaUtLTk9kRDRNUzdlQWVoMlVTUzB3Wk5mamV3RGdnNGlEbGk1eUZQMldxbnFBdUdRSkxsMUllMDdVPQ.jpg</t>
  </si>
  <si>
    <t>http://198.46.214.206/M0h3Y29DYWJRY2V0dDBRdFl6dXZNNGJyVlJCYXYrbmhnN0RYUXo3MVNyWWthZXIyZk9ZeE40QThTd003NkU2Y1l4a1UrMEZyS3ZBPQ.jpg@100</t>
  </si>
  <si>
    <t>GQ0123-MLLE41EE7001PKLE</t>
  </si>
  <si>
    <t>http://198.46.214.206/MWhqbmRabHZ5dG5YMVJVMjJxemkyWWtsbXRoOWxva2p5eGdISkdFNHBqUnNqc2hQc0JWMUFTOStqazBvRndKd1NvWDNSdEtqY0ZNPQ.jpg</t>
  </si>
  <si>
    <t>http://198.46.214.206/T29SMVB0OWExTElyUzh6Y3VQMG1KRU1YaHNjZG5PWG13cW9oa0FBbS8wa2htdGFGRThMSXQ0RXZSdzV2MTRqblZUbG1MWUhCTXJFPQ.jpg</t>
  </si>
  <si>
    <t>http://198.46.214.206/dVlsNFkrU3dsa1k5Y3lOc2RocTdYR3Q3QkNaVnlTK1gyRzIycStyVFNzT1FrbmpJMGZXWnVFTTVGVkRNcTNzTFN4Tzc1THVUZS93PQ.jpg</t>
  </si>
  <si>
    <t>http://198.46.214.206/UXNvODJ4NGx3L1k5c1B3ZHIwNlRFTXRiUWtrb0xKK08zN204a2FrUWYzcFlEUlZvY0tlWnN2QUJMcTMwa0pwdzhYNjdxdG91eHN3PQ.jpg</t>
  </si>
  <si>
    <t>http://198.46.214.206/bmlMc1JJWnpLc2VjdzgwTW1JbFFOYzFUZGJFc0ZJVWpWUWlFUi9kWjVYTjRpN3h0cXBzZE5XTko4K25HMVJWOUJoTTRWTlNSRWc0PQ.jpg</t>
  </si>
  <si>
    <t>http://198.46.214.206/M2VCMnowbWtPTmsvczVsTmlTdkRaZEZXUXp4b3pZMHNHcWNDQ2VlUm55Z0NkSmRpYUpRTTRVL2hwQWVjRmRySExVbEpyYXE3a3VnPQ.jpg</t>
  </si>
  <si>
    <t>http://198.46.214.206/TDNWZDIvSHY0WDdpOGRvVXpQd2VXbGgzUlVnRGVLN3AwbFRZb2xnanhwNXh5MGNQVTkvUHkyaHMwQzVHcUVZSGRRa3VOcHNhWGJRPQ.jpg</t>
  </si>
  <si>
    <t>http://198.46.214.206/RkU5N0NQWDJIY0hQbStLMW1zWVpKeEYxRlN4R01GNmJ0aDZhOVNOVkRQNTczZGQxbUx3ZVNRd3IzdnBudTRDNEt5ZTJPaGt4c2tjPQ.jpg</t>
  </si>
  <si>
    <t>http://198.46.214.206/MWhqbmRabHZ5dG5YMVJVMjJxemkyWWtsbXRoOWxva2p5eGdISkdFNHBqUnNqc2hQc0JWMUFTOStqazBvRndKd1NvWDNSdEtqY0ZNPQ.jpg@100</t>
  </si>
  <si>
    <t>GQ0123-MLLE41EE7001PKLS</t>
  </si>
  <si>
    <t>http://198.46.214.206/RHpqVUptQk16ZnJtVUlydEpoZVZGa1JhTGcvelNYVDhGLzlsQlBtNDFHUGpVN3BGQUpnc3BpVEk5YmExUXlLOTF2c2x2YXJZUG5FPQ.jpg</t>
  </si>
  <si>
    <t>http://198.46.214.206/NHFPUWZiWmk4U2dNRjJsM1VYSVluRW5CY3k3THdYcU9sK2MxQUIvY0xuNExqYWdWVlg0M1pMT1E3bnVWNVZYaGFobndvY1JWYVpFPQ.jpg</t>
  </si>
  <si>
    <t>http://198.46.214.206/MWk0amNWTktzdk9lOW90bGRWd05CYXNDRXMvbUwyMzY4ejhLNjNBZzBudk43SG5rdlZ3Mm5Lb0lNazZRa2lmclRCWWlRSFl5bE1VPQ.jpg</t>
  </si>
  <si>
    <t>http://198.46.214.206/TmhUazdQd2dSWTJ6a05PSlAwT1hZbXhNQktTUk5KQ2hLdkRQQlF0MzRXN1d0OW9KQXpGdjJWUmtXaE1DSlE0MHg2QVNUYS91RmpzPQ.jpg</t>
  </si>
  <si>
    <t>http://198.46.214.206/SFNBNkpWSTRVMHorZGtybXBQVTJwdHJydDRwdHZ0Z2ZOU2t2cEFuc2dPUVNObzlxdmRGZkR3SFN5TWZ1ZVRWRmFLTEpoa3ZHUStjPQ.jpg</t>
  </si>
  <si>
    <t>http://198.46.214.206/S2ZiZHJYTXg0ckFqRSs1KyswOU9VSUxKb2xoVndrWk1aejFEMVhnUkxQWHg4ZlhXajhjUTVWSDhnc0dQVHNQMXJmbEtoUWhjemxVPQ.jpg</t>
  </si>
  <si>
    <t>http://198.46.214.206/M0gvSXE2Wm4zWDMydkY3eGxub2NlVm5NTk05SDhwQldPUEZxU25jek5raGJjWXZZNkVuYWhFbVV0cE8weUNBRFErQkNNZnkvM0dZPQ.jpg</t>
  </si>
  <si>
    <t>http://198.46.214.206/Y0RQNVlWZ2llY2J4dFFaOTlDL3lTOUdlbEYxd3duM3BNb3lCTkplZlEraDQ2blF1Q3B0WGRhMGsxbmk3WlhoT205d2dLSnN0djNNPQ.jpg</t>
  </si>
  <si>
    <t>http://198.46.214.206/RHpqVUptQk16ZnJtVUlydEpoZVZGa1JhTGcvelNYVDhGLzlsQlBtNDFHUGpVN3BGQUpnc3BpVEk5YmExUXlLOTF2c2x2YXJZUG5FPQ.jpg@100</t>
  </si>
  <si>
    <t>GQ0123-MLLE41EE7001PKM</t>
  </si>
  <si>
    <t>http://198.46.214.206/bWw0REVSNmtkUWVEejFKd3BITzJQTTFOSmh2L0V1ejVLM1hXbVVpcjZxWmd1cE1EUXJrRWRraGt0eFZDdkEvdWpSVVM4Y2YwRVNvPQ.jpg</t>
  </si>
  <si>
    <t>http://198.46.214.206/eGNneDVOSXdiRlpNL3BEQ2xXRW54YzBvUmJkUFgzTm1VUDZORFdkdTV2U3JVN3hLak1LQytTd0U1Q243UTQwZSs1KzRMejFTQzNrPQ.jpg</t>
  </si>
  <si>
    <t>http://198.46.214.206/anNoYjUyU1ZEeUZJVGRjMUlRRENGUDc3ZTVhOVNoVlFvZnF4a3ZRYjdaaVVjZUF2RmxhUFBseFZrT3NMYWVFWWdpTC9lemY5MHA0PQ.jpg</t>
  </si>
  <si>
    <t>http://198.46.214.206/a00yRXdvWW5ITUZyT1Ixd3ZUdkFjS2xabW9tZHRJZUl4RzVaZjYvTUtLT2lVVzQ2QUpPdFJ6aVQ2bHVobFZ2OURzN1ZTSllEdHhFPQ.jpg</t>
  </si>
  <si>
    <t>http://198.46.214.206/dTlIUmdXQUkxMGNUTGhOZFZHbnl3ZjRjZXhKQmgxKzBJRncyaFJBUkxhVU1RN1hGSlpRcmo4bnJXUWI3NnJJanNnRnVZUGhvSllRPQ.jpg</t>
  </si>
  <si>
    <t>http://198.46.214.206/VjlCek50SkFEZGlsamQxZWdLZHdtMFRHd2dscUdDWUF6NlZJSTFINSs2K0huenlGaDJ3YjROczNuVTFMZHlQb3M3eWYxSjhndTdjPQ.jpg</t>
  </si>
  <si>
    <t>http://198.46.214.206/dnVEK1B5aWkzQm9aSG5UQVErVzlmWGQzSGdvU0ZTaVU3NHRwd1J0RktsZjRtL0FnbmpjS1NkeFp3QjRHNUJQQlJzaTBYOGQ5NXVJPQ.jpg</t>
  </si>
  <si>
    <t>http://198.46.214.206/U0UxRkN0M0VmZDFiZ1d3Zm9ZVE1SZCtjUjZtK2xSWWZkVTl3QllTcTdXVDhhWnFKUnlqbzlPckZFa3NOT1FzYU5rUGdkb0p0WWVZPQ.jpg</t>
  </si>
  <si>
    <t>http://198.46.214.206/bWw0REVSNmtkUWVEejFKd3BITzJQTTFOSmh2L0V1ejVLM1hXbVVpcjZxWmd1cE1EUXJrRWRraGt0eFZDdkEvdWpSVVM4Y2YwRVNvPQ.jpg@100</t>
  </si>
  <si>
    <t>GQ0123-MLLE41EE7001PKS</t>
  </si>
  <si>
    <t>http://198.46.214.206/RUMxTEFScEtTeWk1THpBc3ltNVJRZldhU0JSUTJLdmRRUmxHRmk2ZzlIY2JJVmQvWDdxa05QU09XQTFlTzZYNU4vejdjSUJSSThJPQ.jpg</t>
  </si>
  <si>
    <t>http://198.46.214.206/Q29lMzFubTZuM21lSWp6R0xzT25GaE1Bcnh3bHY4T0ZBdE1TNHVhYm15WXhtMTlHV0JRa0N2RHlLQVpzYXlhMlRjRGFNcmRTaDRFPQ.jpg</t>
  </si>
  <si>
    <t>http://198.46.214.206/MHdVK0YrRC9vY2JLWjljN0F1OXJ3K29VcGxYUjg0UTNMSzB5MDVQN1laQmVUN01raElWVUZrM1RHZmRCTTR2YUluekgrbk1iVElrPQ.jpg</t>
  </si>
  <si>
    <t>http://198.46.214.206/VnE1V3U1aWdHNVRoWEdZVFhIVWxHRjQxMTRUQjJtcUFjWmcvMThVY1RQbTBTM3RMa3FpeXpVR1B4ZmFRQzJZL0RRNTlaRU9PVC9vPQ.jpg</t>
  </si>
  <si>
    <t>http://198.46.214.206/WnpOd1ZQTkF1b09pV3ZESko2ZkZFVkJHd1IrYTJSL2dmSFNzM3lSUWNGakZudWZWU1lDa0ZuUGZnSU1rN3hjWkJjUXFJWmppQkpNPQ.jpg</t>
  </si>
  <si>
    <t>http://198.46.214.206/WDl1UXNvZkJCSzVVM0Jwc1BxUFcvUGZ2eTIvS2NKcm51bmU0ZFYwZDZrRVdVU05Sc1pvdWlObHhHc2Z6VFYxSURucjZ2T1E5UXAwPQ.jpg</t>
  </si>
  <si>
    <t>http://198.46.214.206/dGxHclREejRjWDRtdmVYVytFSVc1cXlLdTdsV3ZMcVlKSE5wK1d0YkxUNytBZVlPUFJWWEVkajJWakRqQk1sYjY4dTdwUExTM1E4PQ.jpg</t>
  </si>
  <si>
    <t>http://198.46.214.206/azhUeUc1a2tUZ1NGYTFnM1JqNVMwSXF1ak92NzdBN2YyOGxTclcvVDJuQnN6SElvWnQ4YnE0WjMrcjh0MzBFUmxiV2xMU2xPWE5vPQ.jpg</t>
  </si>
  <si>
    <t>http://198.46.214.206/RUMxTEFScEtTeWk1THpBc3ltNVJRZldhU0JSUTJLdmRRUmxHRmk2ZzlIY2JJVmQvWDdxa05QU09XQTFlTzZYNU4vejdjSUJSSThJPQ.jpg@100</t>
  </si>
  <si>
    <t>GQ0123-MLLE41EE7001PKXL</t>
  </si>
  <si>
    <t>http://198.46.214.206/M1VTV3FlRStjOENHYWVreDVLa2ZoTndXbnFPUFBhN2V0dHlwa3dkamVvbUtrN1d2WDFzZVMwSjV6MDlqcTdEZVdXMVgxU3ZYUDZvPQ.jpg</t>
  </si>
  <si>
    <t>http://198.46.214.206/QmdTc1lkeGxlNmRhMEtUUWVDeWE3QTRjL1JNVlBxR3F0QlRrdFRDbGcyd0VGVHY1ZkVOY2FNam5CK2tiaGUyZEFybTRRMTFhMGVvPQ.jpg</t>
  </si>
  <si>
    <t>http://198.46.214.206/OGwxYmJQQzB2a0lIOEdIQURWT3dOOUc4amszaE1iV2lBSjlZQWdBK0JLdTk3QnE1OTVCYVBBWk41dytxK0hNVjJMVGdSeG1UNmR3PQ.jpg</t>
  </si>
  <si>
    <t>http://198.46.214.206/WHhuOGIzVG1QZHJQemk1RlZsTm8xUlZuR2VDSHc0c01iMkhhYWhrMVY1VzM1WFN6RkVPZWNZVE9kdGVEeHJZdlMybDRhdVJuU0lNPQ.jpg</t>
  </si>
  <si>
    <t>http://198.46.214.206/S3haTUhkdG1LM1pnOEdnTjFrS0oxZkhwcForV0tGN2htZ0tIQkZnc1k4NXpvVW1xa3craDRGOUZkVWJCNWJmMjliNWdSQWFEMUtzPQ.jpg</t>
  </si>
  <si>
    <t>http://198.46.214.206/dWhxYS9BYmdvYVJyK2FWNWJwbjQ3Z201L3RZdm9MbTNFTSt0QitwdWtsL0J3SzNjekZISkpnOWZDTzJmaldaM2g0RFBlOW1sb0xjPQ.jpg</t>
  </si>
  <si>
    <t>http://198.46.214.206/QWxmaVFDNWVUVHkxcGI2ajlRTUpNTUcyWERDdVVpTytEbWVZVzNVaWcwUk01N1p5aS9tbVYvaVdsSkVwTlRHZzR3cnAwbzBQYmdnPQ.jpg</t>
  </si>
  <si>
    <t>http://198.46.214.206/ZkF2L0FvcDNTWDlPejZ6aGhQRnc2ZmlHdDQrOFBTeDc1emlmUFdNc2FsdUxFcGdQOW85YS9BSTgxUWNjZ0duakNMbEppYWt3NFpZPQ.jpg</t>
  </si>
  <si>
    <t>http://198.46.214.206/M1VTV3FlRStjOENHYWVreDVLa2ZoTndXbnFPUFBhN2V0dHlwa3dkamVvbUtrN1d2WDFzZVMwSjV6MDlqcTdEZVdXMVgxU3ZYUDZvPQ.jpg@100</t>
  </si>
  <si>
    <t>GQ0123-MLLE41EE7001WHL</t>
  </si>
  <si>
    <t>http://198.46.214.206/cSsvcStYQ09JMS9wa3h1THFGVWlNUnFYMzhpQTIzQXIrWU5PNFl0R3BXclg4cDZlU0xnNXllMHdZRkl0bFBmdVBoRkpXSnhLd0lFPQ.jpg</t>
  </si>
  <si>
    <t>http://198.46.214.206/ZFlyTlVLQXpnQTN6SVNqSGFSSnVIckc5UVhTK2plTGJVR2ordGFjWGJqNmVrYlY4YWhXVUlHcEU5d3c3aG1HRWkrWUpmcm5ob2ZBPQ.jpg</t>
  </si>
  <si>
    <t>http://198.46.214.206/bmNaVlRobFZhVTNDVUV5aEFMeHJoY1duWjVOS0V2QnJmTXh3MWQvSFJmUzZNYThuSHdlTHVjL2x6L3VVcG5zUy9oaVBQd3RVSzZnPQ.jpg</t>
  </si>
  <si>
    <t>http://198.46.214.206/MzJsVktFdkRPcDJaK2wwRFVXOTA4L21lbXNOeUxCRFlNeWFIL1YxZkZBU05oWlVLU2s4U3hNblUwOFlKUGJQZitqalE5S2FYTjBJPQ.jpg</t>
  </si>
  <si>
    <t>http://198.46.214.206/MkxIUUJpOUhnS3dRYVhzemdxc1BXRkVNN2VibFZya0xzM1NubWUwZENIV0lVR3JqbGRCaXRFNXF2cWJxYTBPWGdFZ2lValdFNmlRPQ.jpg</t>
  </si>
  <si>
    <t>http://198.46.214.206/Q2tETHFxeVQzUDFuM1FDYVdPa3BrVmNqNHRLOFF4Qmx0Tm9ZYlF1WndzVnMyaFQ3MkFNakV5WUhIVVA1Y1Jza0ZWT1FiWlg5Vi80PQ.jpg</t>
  </si>
  <si>
    <t>http://198.46.214.206/TkhwY3hNZDVQclZvbUdMVFcrb2ZWUlcrbkYvL2JveUx3bHhGdkorNUhYcVNBU212VXFWOTNQTHNZUTN2Rm5jbHNPUG93dWZtUWFzPQ.jpg</t>
  </si>
  <si>
    <t>http://198.46.214.206/ZTkwMkJHb2Nka1dBV3VhY1RYa1d3SW5RWERQdGlzdFhEcGovU0xJYkoxZDFzeWhFc2pTL1hZNVp2eGRaZUIvTWZtdTVGeEhBam9JPQ.jpg</t>
  </si>
  <si>
    <t>http://198.46.214.206/cSsvcStYQ09JMS9wa3h1THFGVWlNUnFYMzhpQTIzQXIrWU5PNFl0R3BXclg4cDZlU0xnNXllMHdZRkl0bFBmdVBoRkpXSnhLd0lFPQ.jpg@100</t>
  </si>
  <si>
    <t>GQ0123-MLLE41EE7001WHLE</t>
  </si>
  <si>
    <t>http://198.46.214.206/Snp4YUZrWlFNS0NhanRlZDBXVk1RYkZXdDYzdTlOWmZLbTFlYXpzTVhkcVZ3bUFkNW9IemNQVTBJZGFOa2YxSU9JaElwaXFxdEFJPQ.jpg</t>
  </si>
  <si>
    <t>http://198.46.214.206/NXpzL3ZaczVSS2w3RU4xV0NyNi84cHdqTWttWUZhcXR1L0RCQXo1MzhRNEZVay8wMG5tMnMzVmhUZnQrejl6Tm9xNXVYb2laemtBPQ.jpg</t>
  </si>
  <si>
    <t>http://198.46.214.206/bjJxVmtYcWtlNjN3L2s2aUVGZjBjQzVLUWk5WER5OVZudDNnaHladUwxOGNxYnJ1WFVoTEI1bFhPTWxmdjJYam92cnowTWI0WEhRPQ.jpg</t>
  </si>
  <si>
    <t>http://198.46.214.206/eUpTZnNsTDgvaURIejVOcVRhTXF1QTU1dHIySFZDMHoxWUs5TWNqRkRVZ0d1UXliQ2dreXZhc1lXMnBDQ0pqTkxzTUF2ZEl4dU9BPQ.jpg</t>
  </si>
  <si>
    <t>http://198.46.214.206/bHIrMW1XZDl2cGxUR3VGcnBqeTMzZlR5V0N3dXpWVzRSTmZmanQ2N01VR3lrNFJDSUQ4U3NaZy82S05pRDh3NitWcFV0blBUbG5zPQ.jpg</t>
  </si>
  <si>
    <t>http://198.46.214.206/Tno5bC9tUFE4YUNjMGJFN3B5NlJadzJLY1l1djU4b0Zzd1NpNXkvUjJBK2VVTjRnejVoOTNCNWtQNjZmVTFRWEw3enhVb3Y3U1gwPQ.jpg</t>
  </si>
  <si>
    <t>http://198.46.214.206/V21Bc1A3ZUdCRWRQRU96NFlUbkVhNU8rRTg5L3pONUxwVUZIenlSTzI3Nk9idHZTTUlIL2J1ZzA3dDJzZTZsZVpZbFNuRVVpQ0JVPQ.jpg</t>
  </si>
  <si>
    <t>http://198.46.214.206/N1c4b2d4cTVsVm9VT3RJRXhQSnhhcitMd3YzeXRQYVJDK0kvZk52TENxdG9iNEVMWDY4ZzNiTHlrVHFnWEViVVQ3VWo0c0ZQMnFRPQ.jpg</t>
  </si>
  <si>
    <t>http://198.46.214.206/Snp4YUZrWlFNS0NhanRlZDBXVk1RYkZXdDYzdTlOWmZLbTFlYXpzTVhkcVZ3bUFkNW9IemNQVTBJZGFOa2YxSU9JaElwaXFxdEFJPQ.jpg@100</t>
  </si>
  <si>
    <t>GQ0123-MLLE41EE7001WHLS</t>
  </si>
  <si>
    <t>http://198.46.214.206/dzl2dVh2VWJSYi9paWJ6bkIyL083VXZFOEN6TG40ZUJJVHR1dmFxVnBUVmF0TWVvMDhoT0VVc1EvM1BkODJwVjNCRXFtRmNzYm1RPQ.jpg</t>
  </si>
  <si>
    <t>http://198.46.214.206/S2hXU3A0UHRacjRMdHF4NE12eEU3U1VUZHNOODF4MHRPOWQ1U0I4MXhGcnVrcnl2bTVNdHY4TGZ0eEFVV3BRSUlkU3hIMU9zdHZFPQ.jpg</t>
  </si>
  <si>
    <t>http://198.46.214.206/cG1jWi92V3dyV3pyWURyZjlnUkRPQ0VSNXYwUURPN2ZWamsvL2RLa051KzR0ZVBPaHNwOVp1QktTbW95enM0YkdIMkRDc2toN253PQ.jpg</t>
  </si>
  <si>
    <t>http://198.46.214.206/TzdZUjdQSHRzUmt4UDRBRnFQUG03Qk1zUUtmTGIzcmRJdStUdmdXdEhNdHFJVS9qdEdVN2ZIS0tEY0tjUTE2bWhVZDBLQUNjMUN3PQ.jpg</t>
  </si>
  <si>
    <t>http://198.46.214.206/ckpXWTRpd2pnNVV6ck5LSkhxa2hxbGJvdWlTYjRpTFBWQVVaUWJocDM3b2s4RUFkTWpjSThnRXFzR01mNVFZSjA0SFdkeEg3cjAwPQ.jpg</t>
  </si>
  <si>
    <t>http://198.46.214.206/S2pXZE1ZQ1VLZW9QRUVJdEpLbDhFNUdTalpNMWF3Z0RURy9GT0YrWWdKMnZ2QzMvVm01b3NnVkhJVXA1UCt6aTNoanNIUW5zS1p3PQ.jpg</t>
  </si>
  <si>
    <t>http://198.46.214.206/Ym5pMUU0OEFuRXhzNm54bGZwNkZIWEZtSnVkdmF0WlhQeEwzdmVLbTJCOElUaFZvZGUzZ2s0VUFFV0lqL2dDQlZuYXYyTmJZM0xJPQ.jpg</t>
  </si>
  <si>
    <t>http://198.46.214.206/dkhyelloSWhvWSt6MFVtQkt5ZlZxUDIzcktpd2J2TWw2eHg0OE9RTlo2RG9ieE5VWGI4ZXZTRUtqYlZlb0U4L2tNcTFqbE9CWVlFPQ.jpg</t>
  </si>
  <si>
    <t>http://198.46.214.206/dzl2dVh2VWJSYi9paWJ6bkIyL083VXZFOEN6TG40ZUJJVHR1dmFxVnBUVmF0TWVvMDhoT0VVc1EvM1BkODJwVjNCRXFtRmNzYm1RPQ.jpg@100</t>
  </si>
  <si>
    <t>GQ0123-MLLE41EE7001WHM</t>
  </si>
  <si>
    <t>http://198.46.214.206/WGR1T2FUOE1hajZ4ZE1SeDZBMExkQUtmS1h0M2Y2TE5KRjJaaGpzQTlLNXdCd3hROWdOYnBuNUcvN21jeC8razdSU052bmJYKzh3PQ.jpg</t>
  </si>
  <si>
    <t>http://198.46.214.206/MGErbHFIWWlxd1UvRUxzWDBpYkdPU01NUGFXckRkT2tybzFFaWtNejdlcmF0cEVMalpxQjRBT2U4U21yeVVJZEZnMUlnV1huN1MwPQ.jpg</t>
  </si>
  <si>
    <t>http://198.46.214.206/eVVOb1Vwd2RrZ1FQREt0OHEvejFlKzZXaEdBcDJWWGRvRDVvOG1wLzdFYlVkMUtDQk1PSHFqNDRXYU82QnNuQllXMm9EU2NMU1RrPQ.jpg</t>
  </si>
  <si>
    <t>http://198.46.214.206/RWw3Wll4WUVicTFQRVRBSlNBQUpZQ2RaNjZmaWNGbWNSZmNqSkg0SlBMQk1lbUpTbFI5elg1ajFNWERtamJqL1J1OGxhSjg0a3d3PQ.jpg</t>
  </si>
  <si>
    <t>http://198.46.214.206/cENwUmFuRFFzMTduMUNYTm1EUDdKMFdLR05Db3dEdFdjS0tubWZLOVdGV1RPNzBhL0s5eDBURm1kZjF6azFHWEJvUzU1bC9ET1NFPQ.jpg</t>
  </si>
  <si>
    <t>http://198.46.214.206/NVhoQ3p3RFhmU2xtSThEampFbFI1a0M5M2ltUWxhRU4wWFlaZWRJT0QrdmphbHV5OU9LcjdUYkFEZzZlSXhwNW5uelkzY1BlZFlBPQ.jpg</t>
  </si>
  <si>
    <t>http://198.46.214.206/RUpjNHhCa2lRa2xWMU1rWksySkNua2tuZ0M5YkwvUGhvV3MvWnY5dG9VMUsrTEJKQ29CcjR0U3pGckFpdkh4NXJ3NGs5Z21OTkFnPQ.jpg</t>
  </si>
  <si>
    <t>http://198.46.214.206/L1VBNFJOUGZibGU1YUp4TlM3MTZOU09vQjN1Qm9QRnRTYmVQRC9xZXp4b1VPcnpEdE5kVXNuS0I2NFR1V0JBZ3Z0ZytxYmIzTlc0PQ.jpg</t>
  </si>
  <si>
    <t>http://198.46.214.206/WGR1T2FUOE1hajZ4ZE1SeDZBMExkQUtmS1h0M2Y2TE5KRjJaaGpzQTlLNXdCd3hROWdOYnBuNUcvN21jeC8razdSU052bmJYKzh3PQ.jpg@100</t>
  </si>
  <si>
    <t>GQ0123-MLLE41EE7001WHS</t>
  </si>
  <si>
    <t>http://198.46.214.206/VWtnS1l0cnJUK0RUL2U1aVdmVVBydklMbkU2N2VDYmZFNXpSemFGRVVPTFRNNEJMTWtZKy82S0JzNWxHN2Fwd3h2OXk1VGJvNVlRPQ.jpg</t>
  </si>
  <si>
    <t>http://198.46.214.206/N21sdytMRDVVTTBCWWo0Ky80VEVzb1RGV2VuYytPRDMvR0hQdE9qSGtIVE1jNE5QSXpoYmR4YTVPd1FyS3Q5bUZZaGh1SnByNkV3PQ.jpg</t>
  </si>
  <si>
    <t>http://198.46.214.206/UkNOcUVvOCtKTklabmNJaTgwSjhkUEJrVk9XT21mSmhmNnVXSUh4TXNJdlZSeVl0bG5iVkl6ZmhMd2F6UlRnZllkMFM4M2tnWVU0PQ.jpg</t>
  </si>
  <si>
    <t>http://198.46.214.206/VU5kOFduQUNxVjBPU2oySDlDNmRCUG02Zy9SMFBwYzVjMHRZY2cvUnVnWklSY1h6amluOHpIRE9IUmk5N2VXTnZMYTJiQjVXV3g4PQ.jpg</t>
  </si>
  <si>
    <t>http://198.46.214.206/dnNzbGNZc29rU3JJRlNBOXErRldreDlFdXRiWG1NMitTRm9PRWlUcmR4UWFXTThlOWhXRWxmY0tJd2ZCM2ZBc0dYaUxtdFF5MERRPQ.jpg</t>
  </si>
  <si>
    <t>http://198.46.214.206/MWhlMUZ2UVdlSXJDWi9EM1ZZeUdKM2ZNaWl4MmRSWVpmSEhyN01GZ2ErUVFvRXVST2h2Q0NhTWhuYzNyclozZzQ0bFEzZmNUN2s0PQ.jpg</t>
  </si>
  <si>
    <t>http://198.46.214.206/Q0lCR1MzN21wd0lZcEdMWWZ5RHFSK1RvY3gyaEFrcFBEbWgrNTh6VGZBNXRTNmR5eWphZjF2MG0xQUFpM1AvSmNNeWNzb3ZKZnNrPQ.jpg</t>
  </si>
  <si>
    <t>http://198.46.214.206/RG0reTZQL3IxR2NWaGwrVFVxTDhvcmNTSDE2L1krYTRsd0JnckNJSmVqMlhVN2ZFeHhwZGRxTkJHT0ZucXNrWDgrUXAyUmdrWGlnPQ.jpg</t>
  </si>
  <si>
    <t>http://198.46.214.206/VWtnS1l0cnJUK0RUL2U1aVdmVVBydklMbkU2N2VDYmZFNXpSemFGRVVPTFRNNEJMTWtZKy82S0JzNWxHN2Fwd3h2OXk1VGJvNVlRPQ.jpg@100</t>
  </si>
  <si>
    <t>GQ0123-MLLE41EE7001WHXL</t>
  </si>
  <si>
    <t>http://198.46.214.206/L1dJaDdaVFc0UUpaMzZIbWd1UE1SNGtocWFYWmhRSGhWVXRIUnJjWVJTWDRaNHJtWXJmS01MQXNlY2FsVmM5UmlOd0U3WThvSFI4PQ.jpg</t>
  </si>
  <si>
    <t>http://198.46.214.206/aS9OaTFJZHYwYUtTLzgwemhJcjB2SXhBc0lteERsdTNwMFZKUlJDNkpxQ0NVS2s4YU94aERrZ0hyYmkzaS9HL0JnL3puUG80c3RZPQ.jpg</t>
  </si>
  <si>
    <t>http://198.46.214.206/L0ZKcnV2MzRZc2NiWjNkTHNianVJMXczMUN3ZXRteGpkYWlvZ2xIMUdoUDVPVEo4WUhSMXhJQ3VQcUpxanQ1alR0NkU1Tm1pVzU4PQ.jpg</t>
  </si>
  <si>
    <t>http://198.46.214.206/QnU4UzVDOFh3T3N1clVmMUVkSHF2UC8zWXhoMGxXS0pPYmFRU3g2MmRXcUp4MVFvc1ozUklMNnJmQytkV2hUYW9VNUVtSWNIOGk0PQ.jpg</t>
  </si>
  <si>
    <t>http://198.46.214.206/RGh5VjBFakFyUGxFYmJZSEhVWHlMU08yb0M3MjZXK211WEF5RVZ5K0pUQXV3QnN4Sm9jZzRVWEhWaVR5aFFKTEUzWHA4dGNkMG9jPQ.jpg</t>
  </si>
  <si>
    <t>http://198.46.214.206/dWY2RU4zcjAva3J2SU9xcWhEZWE0RjM1YmJ4VjdPUmZ2N2N2Vmd3MjRGV014MGRYak9tN2t4K0hTS1paMzM5aHVKVDhEZ2tiWUVvPQ.jpg</t>
  </si>
  <si>
    <t>http://198.46.214.206/QnA3ZTZLUmx6Y3BLNkJUNUEzZ1VhWXdCcFFRUjdUMHZZd2h6TWdwU1FyWTlmRWNkQXBDNm9TVjVGOE1NNnJONTQ2bFRKNW5CYnE0PQ.jpg</t>
  </si>
  <si>
    <t>http://198.46.214.206/TnhldUJmRmgzZDBmOUx5L0ZKZ1FxMzFnenB2cUhNTm54MnM2UkxnTk9HOG9EYUdDQXlsSzJTNndDQWFVRzlVY2NCNjNNekRvZjdFPQ.jpg</t>
  </si>
  <si>
    <t>http://198.46.214.206/L1dJaDdaVFc0UUpaMzZIbWd1UE1SNGtocWFYWmhRSGhWVXRIUnJjWVJTWDRaNHJtWXJmS01MQXNlY2FsVmM5UmlOd0U3WThvSFI4PQ.jpg@100</t>
  </si>
  <si>
    <t>GQ0123-WBXE41E1900SBKL</t>
  </si>
  <si>
    <t>QIPOPIQ Men's V Neck Athletic T Shirts Lightweight Gym Workout Running Short Sleeve Tee Shirts Moisture Wicking UV Protection Clearance</t>
  </si>
  <si>
    <t>QIPOPIQ Men's V Neck Athletic T Shirts Lightweight Gym Workout Running Short Sleeve Tee Shirts Moisture Wicking UV Protection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</si>
  <si>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V Neck Athletic T Shirts Lightweight Gym Workout Running Short Sleeve Tee Shirts Moisture Wicking UV Protection Clearance, mens shirts big and tall</t>
  </si>
  <si>
    <t>COMFORTABLE &amp; BREATHABLE: Haimont mens v neck t shirts are made from 100% recycled polyester fabric, moisture-wicking, breathable to provide a comfortable feeling during wearing
UPF 50+ SUN PROTECTION: Haimont mens short sleeve t shirts protect your skin from UV rays during outdoor sports, providing ample protection and a comfortable exercising experience in hot weather
EXCELLENT DESIGN: Our polyester tshirts have a reflective logo that provides greater visibility in low light conditions. The design of our mens moisture-wicking shirts includes an easy tear-away tag to help reduce chafing
MULTIPLE OCCASIONS: Haimont breathable shirts for men are designed for sports enthusiasts, suitable for running, hiking, yoga, gym, jogging, training, fitness, tennis, fishing, swimming and any other indoor and outdoor activities
SIZE NOTE: Please pay attention to the Haimont size chart in the last picture to select the correct size. If you encounter any issues, please contact us, and we will be glad to assist you</t>
  </si>
  <si>
    <t>COMFORTABLE &amp; BREATHABLE: Haimont mens v neck t shirts are made from 100% recycled polyester fabric, moisture-wicking, breathable to provide a comfortable feeling during wearing</t>
  </si>
  <si>
    <t>UPF 50+ SUN PROTECTION: Haimont mens short sleeve t shirts protect your skin from UV rays during outdoor sports, providing ample protection and a comfortable exercising experience in hot weather</t>
  </si>
  <si>
    <t>EXCELLENT DESIGN: Our polyester tshirts have a reflective logo that provides greater visibility in low light conditions. The design of our mens moisture-wicking shirts includes an easy tear-away tag to help reduce chafing</t>
  </si>
  <si>
    <t>MULTIPLE OCCASIONS: Haimont breathable shirts for men are designed for sports enthusiasts, suitable for running, hiking, yoga, gym, jogging, training, fitness, tennis, fishing, swimming and any other indoor and outdoor activities</t>
  </si>
  <si>
    <t>SIZE NOTE: Please pay attention to the Haimont size chart in the last picture to select the correct size. If you encounter any issues, please contact us, and we will be glad to assist you</t>
  </si>
  <si>
    <t>http://198.46.214.206/RGtqUmZsRE9sZ3FKZWM2a08rUW1qSEFGK3J0NWZhSytCNHQ3MzJhWHY4Z3F2Mkd0VXhmenZRazlrNWRnVTUvbUNnYVRDc3YwdjNjPQ.jpg</t>
  </si>
  <si>
    <t>http://198.46.214.206/N1R2eHg0QUpXVmtFd1pQVUVCRVdDenZMaWlWZjBucVdjNDdBaS96K2Zlc1oxRXo1aDJsVDFwbnhFM3pKWFRCMnVnS2RPYlZqREk4PQ.jpg</t>
  </si>
  <si>
    <t>http://198.46.214.206/eVRyTTRLVE1vL0xBMGx2U1F2ZnlYU3VjeTJ2UHlsMHZScVgwQ2ZEUGtoMStrajlNa3YvVkpoYVgrbm9oOXJzMWp2S2JoUUN6bkdFPQ.jpg</t>
  </si>
  <si>
    <t>http://198.46.214.206/VTZwbGYzYktXUndBa0l0T2dNaW5oV1N6eDRFQmtUalVPRjU3cXRjbmd0ZzB2OGFDRW11SEluVjlvREl2aFpoQm1sK1NPZlU2RUg4PQ.jpg</t>
  </si>
  <si>
    <t>http://198.46.214.206/b1JoalM1NmVwSXdCSERlWnF1R2hWakR1cEk0WFZlb0dROVpmZGp2R09VdkFnelY5b3VET0JEV3k2R1dnZU9sTFA3cmpIRUY0WGU4PQ.jpg</t>
  </si>
  <si>
    <t>http://198.46.214.206/RVlhcVBlejR0K1FDdVFha3g2MXlDZmR5b3B0cVpJQkpRdk5aWFJnMDAvQ21mUEYrK2M0QmRtSTVxNC9tZ0g1MDFyMXJLOUZNb3dZPQ.jpg</t>
  </si>
  <si>
    <t>GQ0123-WBXE41E1900S</t>
  </si>
  <si>
    <t>http://198.46.214.206/N1R2eHg0QUpXVmtFd1pQVUVCRVdDenZMaWlWZjBucVdjNDdBaS96K2Zlc1oxRXo1aDJsVDFwbnhFM3pKWFRCMnVnS2RPYlZqREk4PQ.jpg@100</t>
  </si>
  <si>
    <t>GQ0123-WBXE41E1900SBKLE</t>
  </si>
  <si>
    <t>http://198.46.214.206/N0JlUFBkQVNTY3ZLbDErOVdFN2tzOXhmQml4M2hkNjFRMkNsT2E5b1JwZm00bVB5RjkvQXRhaTNLWElac2Z1OWNpQ2s4b3FpZFI0PQ.jpg</t>
  </si>
  <si>
    <t>http://198.46.214.206/cFF4MCtTVDczbXhud0QyTi9rdExMQm1GbzF5MWNqZlA2MDByYjFycUVtRzhIUS85eHJHMUtsYjZucUttYVhCQmYxZERnMWxnKzZrPQ.jpg</t>
  </si>
  <si>
    <t>http://198.46.214.206/WFJuTnh3b1JyVW96T3ZHd1k5ZEwvV2ZqRzE4N2lzMGx6RnNhdmFzV2MwZXVBME1TTDlkYlNZa2FadThOamZUV0M5bC9JYmNVWEtjPQ.jpg</t>
  </si>
  <si>
    <t>http://198.46.214.206/VzRSS2dMN3RyWjN5a0hCTG5KdC9QY2dUcllwbFlqVXhNVktSb3c0clhDUlpqSy9Mb3FwVkc3VkhzMy9od2ZzTUFIUWUyQ3FSREpJPQ.jpg</t>
  </si>
  <si>
    <t>http://198.46.214.206/RUZHVXovTzVOOHVPNXRSN0NKWWp0Tm4wdHdsRnhLekFrUThtYTkxYTdmczNWSjlVa1d1TWhXNHBlM1dtOUdUd1BiQTFHZkpHQVJzPQ.jpg</t>
  </si>
  <si>
    <t>http://198.46.214.206/N0JlUFBkQVNTY3ZLbDErOVdFN2tzOXhmQml4M2hkNjFRMkNsT2E5b1JwZm00bVB5RjkvQXRhaTNLWElac2Z1OWNpQ2s4b3FpZFI0PQ.jpg@100</t>
  </si>
  <si>
    <t>GQ0123-WBXE41E1900SBKLS</t>
  </si>
  <si>
    <t>http://198.46.214.206/WmpEalA4NnYrb2tEbmtkakNGcmUrbFlEWmpUN3dKQVM4Z1EvUkV6OTlZODBrN2RWZlJFcnNCSmRiM1FtQlNzc0lydG9YZHVDaWpvPQ.jpg</t>
  </si>
  <si>
    <t>http://198.46.214.206/WXAxNG1IRlhwR1pJK1NlYUxqdUN2RkJkZFN0eU1kUDhqYS9VMmN0dXBMSEJaczBXWUNDY2Q0RFJiQXhIdUtrYVg0K21sVTRtRDFRPQ.jpg</t>
  </si>
  <si>
    <t>http://198.46.214.206/VXhkK1VtS1U5YzhiSmtreTBtMUJFSnY3ZEN6Q2NnOFF6M0Q5bFd5dDM2THZQb0tLRkdVeGlGM3VOVFVETnVHS3NNMW0wZVdLWFpzPQ.jpg</t>
  </si>
  <si>
    <t>http://198.46.214.206/ZEFuY283YXg3eDVpZXBMTFF0M0xRZVVFV3lPVlJ1eDZQODVWTEN1YWE4aStMOGpiK3lvc0xUYzNHcGZxVmMxb3RnV2JmcVhmSUFzPQ.jpg</t>
  </si>
  <si>
    <t>http://198.46.214.206/MnBZYWlhY3o2bU5BaDMxczc3dmpXbzVjMWZ2Z2FTeEpURjkrWldlNU05bTBjbkwvQTNYUFdZVUtuR1RmY1ZsbVVPU0pLL3c4VnVBPQ.jpg</t>
  </si>
  <si>
    <t>http://198.46.214.206/WmpEalA4NnYrb2tEbmtkakNGcmUrbFlEWmpUN3dKQVM4Z1EvUkV6OTlZODBrN2RWZlJFcnNCSmRiM1FtQlNzc0lydG9YZHVDaWpvPQ.jpg@100</t>
  </si>
  <si>
    <t>GQ0123-WBXE41E1900SBKM</t>
  </si>
  <si>
    <t>http://198.46.214.206/VGRqaHUzRE1mS2JLUFlRVE5vcFNwdDVNNlFMMXkwSFpUOUQwVjdFdTdhZkc0eGRlT3hEamNOWU8xUVJiSkFPc3YwY2xqUXFtTndnPQ.jpg</t>
  </si>
  <si>
    <t>http://198.46.214.206/YlZobUxkUEc0L0hYMlJIcTlsZUtFMXA2RHFPeUNVdXJnRWhyV1o2MzM4SEZtZ0gzOUZTanVyZjliN0ltTlE4S0dzOWVVME0vQ1dFPQ.jpg</t>
  </si>
  <si>
    <t>http://198.46.214.206/aVFqOGN0VGx0ZlFvNmNVazJhZkJwVDJObDRtZGd6WmoyWGphTFNmWnBubGtxRW13N1QxY3RDMjZpd2IwY1lkaWdsa3lJbkZJcWdZPQ.jpg</t>
  </si>
  <si>
    <t>http://198.46.214.206/MitFOSt0ZHFla25LbDc0VFl3L1dsZTdhcUN4YUpKMjRzZmtVQnpDUVpES04vbzIvTVQxMkJrTWJnbUQ4cEVuN2g5NE1lKzNxRXdFPQ.jpg</t>
  </si>
  <si>
    <t>http://198.46.214.206/WFR5Q2FkRlorbVZNalVISElJYW1IYk5MdCt6eityZ29TL0VHTUlXVnY1T0VlYmFNcmNhaE5Uek1DNzRTSktIeG8vUWF1QlVKNW1rPQ.jpg</t>
  </si>
  <si>
    <t>http://198.46.214.206/VGRqaHUzRE1mS2JLUFlRVE5vcFNwdDVNNlFMMXkwSFpUOUQwVjdFdTdhZkc0eGRlT3hEamNOWU8xUVJiSkFPc3YwY2xqUXFtTndnPQ.jpg@100</t>
  </si>
  <si>
    <t>GQ0123-WBXE41E1900SBKXL</t>
  </si>
  <si>
    <t>http://198.46.214.206/MExHaU9zKzJHMDkyWWFZRUkvQzM2Vi91ZDlvejRRMStwWTNvbUUyZ0RaMWQxa085OXk1YlJTcFoyQUU5Ym1HQWhlUnFQNlpnNjZ3PQ.jpg</t>
  </si>
  <si>
    <t>http://198.46.214.206/S1N4alFTMzJVVXAwcnV1cjVGSks5VXJ5Q0RiU2lwUzRUMDNXMkRUV015aVdWQm42YjNoWlJ4T0tqNFBkQ25hOVVkNDR6RHRVbWNFPQ.jpg</t>
  </si>
  <si>
    <t>http://198.46.214.206/SmltR0N6R1ZQcWw4d0V2UC9KV3VhNzBwaUx6MWVBSk00ZEhucHRqWHpOSWx1Y0phWlg0b2p6NFdDUVI1b1VLcGd1SUtZditNTzc4PQ.jpg</t>
  </si>
  <si>
    <t>http://198.46.214.206/T1VLYW45dHZZU3V3SVQ3WVJyUHd6WXkzaHZENGdXaGp1cWRONkdFanB4V0FGTHA0QWxkS0tjU2YxQ1cvMzBUSzZzS2pwWVlPU0N3PQ.jpg</t>
  </si>
  <si>
    <t>http://198.46.214.206/MEhzRStWRS9lTWYzeFBYcGpLdGZsSFZDSUpzSEsrdEpvMHVIQUhnR0x6b3dlRnlLSXNaYmdybkhlVkVydlp2aHZRWkpXL25vNXY4PQ.jpg</t>
  </si>
  <si>
    <t>http://198.46.214.206/MExHaU9zKzJHMDkyWWFZRUkvQzM2Vi91ZDlvejRRMStwWTNvbUUyZ0RaMWQxa085OXk1YlJTcFoyQUU5Ym1HQWhlUnFQNlpnNjZ3PQ.jpg@100</t>
  </si>
  <si>
    <t>GQ0123-WBXE41E1900SWHL</t>
  </si>
  <si>
    <t>http://198.46.214.206/bjVxSzVZb2RxaTJiTCtBWktadzV2NXREaW5QVklvU0FpNzVRa014ZUxrY2tLemdKZm5Tem1XdU9QSGsrNmZHU2tOMVZXMElLeVFZPQ.jpg</t>
  </si>
  <si>
    <t>http://198.46.214.206/TlFJcU9oSFdPK1ZtdVlkcldZYVB2OVE1eEJteEQrY0tqTmdWTXZGclhYRk5GbkFMankxZGJSNGtFOGlYejhmUCs4RzNlL0JWWDJzPQ.jpg</t>
  </si>
  <si>
    <t>http://198.46.214.206/V2ljZnpxb0VXckxTcGNDSzZoMmhWVStCV1RCTDZMclAxaHE3aDNWZGNPRnI4dUJrZitSb2lxTWR0RXJkRCtoUkJ4RzQxdUhhbVVjPQ.jpg</t>
  </si>
  <si>
    <t>http://198.46.214.206/SjBMb1NHTVlub0JUeGZnUmNXcHBEbkIrSnpoM2Z3aU5iQ3JpcWJoQ3lXOVQzcURDREJtaUNGcTdDNWNhOU5SVDF4akU3RkNUNDdjPQ.jpg</t>
  </si>
  <si>
    <t>http://198.46.214.206/Y0lZS1RUNzZzV096L3pZMzV6cjB2Q3pOSk5NNG80ZGtCUlhLWnE2NzM4OW9HTy9wamNnZ1NjQVlzNnlzLzJFbFpick9JYklzV0pBPQ.jpg</t>
  </si>
  <si>
    <t>http://198.46.214.206/bjVxSzVZb2RxaTJiTCtBWktadzV2NXREaW5QVklvU0FpNzVRa014ZUxrY2tLemdKZm5Tem1XdU9QSGsrNmZHU2tOMVZXMElLeVFZPQ.jpg@100</t>
  </si>
  <si>
    <t>GQ0123-WBXE41E1900SWHLE</t>
  </si>
  <si>
    <t>http://198.46.214.206/SCtoRGZxU2NVUm1MZ0QyNTFsMXRSYnhEWlFoNi9mSEVySXBpWkc5dlhpRlZhNU11eFdVK3orZFlrVnNESHo2a1RtaVA5UjdqTHAwPQ.jpg</t>
  </si>
  <si>
    <t>http://198.46.214.206/eHFJUnVMUTdPZzhWb3hqSG1kSW5JOTltTUU5SkF2RW5xYVpCWEd4dS9hSnVHQ0JDQ1lwdkxqY3JtMTFYTVhEeWF3USt4bGkyY1dVPQ.jpg</t>
  </si>
  <si>
    <t>http://198.46.214.206/aDZwdjVRZndlTWFrQXJkT3FZeGcyYkJ3WjlsdExNbkg0NGJMdFhHcm51M3J2ZE12WHAwR0dlMGdMNGZ2ZGJqWnd3T3VMc0hMWjRNPQ.jpg</t>
  </si>
  <si>
    <t>http://198.46.214.206/OTBXM25yTTU1NW5sVGJERTdocFRSdDBxT0ZDOW1FYnQ0WlhtN2MzMWxmZTg3VlkxSDgweFkxdjhtZVZiRmFVSlovWE9vK2h4UStZPQ.jpg</t>
  </si>
  <si>
    <t>http://198.46.214.206/bzN5NUNUOVY2Q3lNK0xwaW1tN0NJaW1sMkJYL0R5Rzd1ZzVxQUVKQjNudzRNbXJ5a1pISy92VEdpVnlFOFU3QXp1SUgzMWk0NDk4PQ.jpg</t>
  </si>
  <si>
    <t>http://198.46.214.206/SCtoRGZxU2NVUm1MZ0QyNTFsMXRSYnhEWlFoNi9mSEVySXBpWkc5dlhpRlZhNU11eFdVK3orZFlrVnNESHo2a1RtaVA5UjdqTHAwPQ.jpg@100</t>
  </si>
  <si>
    <t>GQ0123-WBXE41E1900SWHLS</t>
  </si>
  <si>
    <t>http://198.46.214.206/bVVKa0c3bmRsaUhlNTIxcjEvZUc3S000SnM5RER1QUMzaVJjZGU5Yk5ySjBvelF2L2diRjNta3d4dGJmWE5zeGdjTGlXV1dwNlpnPQ.jpg</t>
  </si>
  <si>
    <t>http://198.46.214.206/VzdnVm9TMkZJMG04b2ZSRG5qTHdBTTkzZ1Y2MCsrbU9qeld0SWs0MC9ibnZjSms2TGthRzNUMmJtdW83ZksyZ0U3Zzk3bU0rWUVZPQ.jpg</t>
  </si>
  <si>
    <t>http://198.46.214.206/eDdLQjJxOGN1TGRxakh0YXZOS0p1ejFJS0FDQUpTWEJCZU1OSmJpbU81OVBEZFlpalFsRU1iWDZ4Ny9SOXVyN1Ezb01vVHFnbTdJPQ.jpg</t>
  </si>
  <si>
    <t>http://198.46.214.206/MEM4ZEMwYm9XYVpCQk82YVdRVm9FbFIzVDBPNWxiTFFlZnZrQmF6UlAvK1hoZkFpcUFhOE5zdTR0Vnl1eitqQytYZ0EwQkQ0SG5JPQ.jpg</t>
  </si>
  <si>
    <t>http://198.46.214.206/N00weUd0SVBBY0MyRi80aEpwM25CRSs2Zy9pS3RvU3pxckduVmxxQkpBN0pwc2tKaXgvVmppV1VuOGNaRlBvMnBxYzNxWThZQlBzPQ.jpg</t>
  </si>
  <si>
    <t>http://198.46.214.206/bVVKa0c3bmRsaUhlNTIxcjEvZUc3S000SnM5RER1QUMzaVJjZGU5Yk5ySjBvelF2L2diRjNta3d4dGJmWE5zeGdjTGlXV1dwNlpnPQ.jpg@100</t>
  </si>
  <si>
    <t>GQ0123-WBXE41E1900SWHM</t>
  </si>
  <si>
    <t>http://198.46.214.206/M3VUWmM3TDRjcGxHWGt2STFRUDRzVkQxNDZsZmxrQTY4VHhQa0I4TzBWYXhyRXhBRDdsSEs0UGhvSTczd2FKMVpEdWV2OS9DWVhnPQ.jpg</t>
  </si>
  <si>
    <t>http://198.46.214.206/Z3lBSkpmdjVzdGNxUDJzZDVVT25TWi9RMkJGOTJKNmp5bGFXMjdpTEtZMzhUdlVWd3UreG9hSXlHcjRpZjMzYlZYTG5FWWJDOVNJPQ.jpg</t>
  </si>
  <si>
    <t>http://198.46.214.206/SzN1WGZBTi9ON2h2OTd5WWdUcm5ZYmxSeWMxNHVIVVlRKzh6Z3JaNzFlY2xDQmUyc2FIVjVwSCtwNG9FYXVKMWo5MS80ZVZYOFVZPQ.jpg</t>
  </si>
  <si>
    <t>http://198.46.214.206/aXZoT0h6R0xoNU9KQlNWRStoclYwVFU4SFhaRWNhZ3d5cE80cFRUZjVzbDdPaFBSVVpQTEpWMVFKOU1zK2FHMEpraWJOU0JBekxNPQ.jpg</t>
  </si>
  <si>
    <t>http://198.46.214.206/d0pPMFNoMUYrcU1IS01YT3J6aWgydzlZSUF5U2hLVmFVSDlkdmkzbG5BZEYvOVZ3aDVQN3RnUjk2Q2Jjb3pTbG5jNmorakNjRm84PQ.jpg</t>
  </si>
  <si>
    <t>http://198.46.214.206/M3VUWmM3TDRjcGxHWGt2STFRUDRzVkQxNDZsZmxrQTY4VHhQa0I4TzBWYXhyRXhBRDdsSEs0UGhvSTczd2FKMVpEdWV2OS9DWVhnPQ.jpg@100</t>
  </si>
  <si>
    <t>GQ0123-WBXE41E1900SWHXL</t>
  </si>
  <si>
    <t>http://198.46.214.206/em5razd4d1RwbkdSZVdWcjlUdnhtMTRTa3dDRCtESHdzVCt3RUlDUGJBWElzd1dHam8rcGFWbFpaYWwzUmdteDZSOGI5M3RKNDVBPQ.jpg</t>
  </si>
  <si>
    <t>http://198.46.214.206/UkxHOVRGVVFTejIzVW1neEdCSWNycFp3M0hFdUJ1dmhCMis3bWFDVmJmQUdmamVwVXgydzdmMXZ2Q21hREZXeHRqS0VSanpPenJFPQ.jpg</t>
  </si>
  <si>
    <t>http://198.46.214.206/Uit4OHB1YXZKSVRSU1E1N3kydWtzclNVOTNxY1AzR3c4bkhvcU5MS05keUErUmlqVmhzNTk3MWNSUDVXOGlQSFhPMVpNMHlFZHlnPQ.jpg</t>
  </si>
  <si>
    <t>http://198.46.214.206/aTF0Y0djdzl0Uy9KQ2RrZzEwbURNNk9zV0JsaXlCR2t0c1c5ZUNsYXZWOWFMNis1MEZLTFRMVHpXajMreE1sdDBUU295bVRZSy9BPQ.jpg</t>
  </si>
  <si>
    <t>http://198.46.214.206/cnFZWmlFOEU0RHZUeUF6VUxwd1Z3VFRqdjVWL3dsYXVTelRadHk3VVZpK2Uyem5haGNNdkFCTjVUUXRNaisvczF2L1pDempiYkFZPQ.jpg</t>
  </si>
  <si>
    <t>http://198.46.214.206/em5razd4d1RwbkdSZVdWcjlUdnhtMTRTa3dDRCtESHdzVCt3RUlDUGJBWElzd1dHam8rcGFWbFpaYWwzUmdteDZSOGI5M3RKNDVBPQ.jpg@100</t>
  </si>
  <si>
    <t>GQ0123-WBXE41EE00E8AGL</t>
  </si>
  <si>
    <t>QIPOPIQ Men's Short Sleeve UPF 50+ T-Shirt Quick Dry Rash Guard Athletic Running Swim Top Tee Performance Water Shirts Clearance</t>
  </si>
  <si>
    <t>QIPOPIQ Men's Short Sleeve UPF 50+ T-Shirt Quick Dry Rash Guard Athletic Running Swim Top Tee Performance Water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</si>
  <si>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Short Sleeve UPF 50+ T-Shirt Quick Dry Rash Guard Athletic Running Swim Top Tee Performance Water Shirts Clearance, mens shirts big and tall</t>
  </si>
  <si>
    <t>MATERIAL: Polyester, Silky-soft, Lightweight, Breathable And Comfortable.
QUICK DRY : Breathable and lightweight moisture wicking fabric, which keeps you cool and dry.
SUN PROTECTION: Protect skin from the Harmful Effects of the Sun's UV Radiation.
FEATURES: Stretch short sleeves and Athletic crew neck design gives you more flexibility.
GREAT FOR: Sports, Athletic, Running, Training, Jogging, Yoga, Hiking, Camping. Comfortable for both indoor and outdoor wears in summer, spring or fall.</t>
  </si>
  <si>
    <t>MATERIAL: Polyester, Silky-soft, Lightweight, Breathable And Comfortable.</t>
  </si>
  <si>
    <t>QUICK DRY : Breathable and lightweight moisture wicking fabric, which keeps you cool and dry.</t>
  </si>
  <si>
    <t>SUN PROTECTION: Protect skin from the Harmful Effects of the Sun's UV Radiation.</t>
  </si>
  <si>
    <t>FEATURES: Stretch short sleeves and Athletic crew neck design gives you more flexibility.</t>
  </si>
  <si>
    <t>GREAT FOR: Sports, Athletic, Running, Training, Jogging, Yoga, Hiking, Camping. Comfortable for both indoor and outdoor wears in summer, spring or fall.</t>
  </si>
  <si>
    <t>http://198.46.214.206/NlJ3d2xGMCtCRCtFWUFONlNZZEcwdm9KNHdob3EwbEJPT25kNDRwZmhYaDBobW5lZW9YVlJaTnhWbmxJRHNjL0JHQ1Q5R2wyL1p3PQ.jpg</t>
  </si>
  <si>
    <t>http://198.46.214.206/dEIzRW9wVWRjRDRXRWNoTTlFYkRGcGxka0hSZk82T1Rsa1dIRzg4YTRjT0h5alBNUjFCcjhiclJWdWdHV0cyYjAxRnVaM3pIazFNPQ.jpg</t>
  </si>
  <si>
    <t>http://198.46.214.206/VHgvekFCNCtzTjdzbmdHOUFNVG8vK2N1cDN5OXZnZ2pWOU91OCtMaHl1SGRYNTM0cFM1Mjhrem8xSCswSzdGMnhWOC96a29zay9nPQ.jpg</t>
  </si>
  <si>
    <t>http://198.46.214.206/WTF0amdXNkFMMEF0dGU0TW5OOU1qOHkzeHlYOElMSFBiTVd6Y0pndlFMZFlFZGlUbldhbzFBZVo2UGNlY3ZHeFVPVzNHREloOVZVPQ.jpg</t>
  </si>
  <si>
    <t>http://198.46.214.206/TjBKTG9wemdTMVFnRCtkYXh0S29EdjZjVnNrK1VNNm1uaFQyS2ZFK2JQdzlUTmxhak5xaXhDWGFhK2xoaG56REdxaExFRTl6NmtnPQ.jpg</t>
  </si>
  <si>
    <t>http://198.46.214.206/aVFjWmlDeGZEZGlIUFp6S3lJYm1qeHhzaUdDM3JHaVpSV1pweGs5ZC9mTjFaZFNaMFBqZHhJUkJ1d0szVkJ2UUNzalg2TTdZcjBnPQ.jpg</t>
  </si>
  <si>
    <t>http://198.46.214.206/RjduRmlNKzhDUitqdXRKOEltU2szciszUGp3Y3BVU1ZqdzZTMVFhS1Y0T29jYlJwbXB0eVdVakJPL0pQN01QTjdaYWYzM3QzMUNRPQ.jpg</t>
  </si>
  <si>
    <t>http://198.46.214.206/Zmk1ZXlyc2FCTmVidE5XcFBXTjBBZWFLMWFJQmR1eFB2NXo5V2VxbUR6NzlyWUNzZzBnZHoxRHU0NGtDb3VacjZEZ2JQT3NxVG1VPQ.jpg</t>
  </si>
  <si>
    <t>http://198.46.214.206/Yk41VWY2UnZWNTA0aWZnQXlwdjFXVTc2ZXUzdi9hUE5rRUt6dy95OFAvWjgyZkVseDc4SHB1TERFRUhnQ3JFb1ZKOVdMaEhGeUZnPQ.jpg</t>
  </si>
  <si>
    <t>http://198.46.214.206/Syt6U0xPaHR4Rm0vWUFKV012RTAvWURIUVpSV0JSaUdkTXBncldIUjBuQjFoTHJiK2xwZzdXS0EvTEIvckhXeXV1MW81WVg2TDM0PQ.jpg</t>
  </si>
  <si>
    <t>GQ0123-WBXE41EE00E8</t>
  </si>
  <si>
    <t>http://198.46.214.206/dEIzRW9wVWRjRDRXRWNoTTlFYkRGcGxka0hSZk82T1Rsa1dIRzg4YTRjT0h5alBNUjFCcjhiclJWdWdHV0cyYjAxRnVaM3pIazFNPQ.jpg@100</t>
  </si>
  <si>
    <t>GQ0123-WBXE41EE00E8AGLE</t>
  </si>
  <si>
    <t>http://198.46.214.206/dE53TjZEdGtlS1VUVk9TVjlFMUpMWGRib1VtcUdtZWtEbE0zNmcxZnZtc0hSdnd3L0dLalJ4UHc3T2VXMm1wM0lpbzl0N09jNEw0PQ.jpg</t>
  </si>
  <si>
    <t>http://198.46.214.206/cG90NnIzemxPQjBoNm5CM21GMmFLZXRBMEdvdkI2b0pJUEYxYUxCU2JsUnlLKzJQS2lURHpadmJsd2xQMXpyb0hnSndSMlZMaXo0PQ.jpg</t>
  </si>
  <si>
    <t>http://198.46.214.206/OXNtaVp2T2VwWGdJblFLc3JFcG5rUDdSdmttS0lUTzQ5em1DcEp2M1dTZytwTWZ2M05ya1lwZ3VEaTlWZTVzMFpOL1Y0bkdwemJRPQ.jpg</t>
  </si>
  <si>
    <t>http://198.46.214.206/bFltcW8vZjVkNXdMb3VTdzM5ZjNQR0p3bnFPYS9OSVp2QVNDd1FHc0lYdEJvclMxT2wrNGdYc0FjdlZVZUpYWWZ4bzJ5bThyWW9BPQ.jpg</t>
  </si>
  <si>
    <t>http://198.46.214.206/RGpJd3Y4ZGkrdjdSakpnQjdZMGJ2RythL3VQZ0pQRFlaNkJlZ1FwbVUvQlNWdXhhbWlKaS9oVXJLazlOOGYrN2RSL2FIdUMxbkhRPQ.jpg</t>
  </si>
  <si>
    <t>http://198.46.214.206/aHpvV2xjT3NoNGtrWndPL2ZocThveUhkWkdVWjRxdzhidXpodWRzYy9aOGNhRHpudDlLMlBTald3NlNzS3JhWXdsYUdhV3JqME9nPQ.jpg</t>
  </si>
  <si>
    <t>http://198.46.214.206/RUJsdUFQQmQ5S1JtajJIN3YyK3hDT05zQzVTeFg4ckROclNpZVk5eGsxU2wxTDVpVUpvam5XTzBDUTVDRjZzbDAwMmFZT0ZLL293PQ.jpg</t>
  </si>
  <si>
    <t>http://198.46.214.206/eFVpRXQ2SytUY0I4akRTRWZSaEZHbWdWSXNzQklSSVBpOEhxMmdIOUhFM2R2dTlmZVFQeHQxYitieERGTUxldFZYK2VQM0djS1lBPQ.jpg</t>
  </si>
  <si>
    <t>http://198.46.214.206/bTBVa3hYakxJTXVCbUhTbzY0RGdjMlBXMjZTenNPS2pmdnh2L0lsSGd3cyttMDVFNExQWVJyS2l6Wk5TNnpETitYRG5XRlZnVEI4PQ.jpg</t>
  </si>
  <si>
    <t>http://198.46.214.206/dE53TjZEdGtlS1VUVk9TVjlFMUpMWGRib1VtcUdtZWtEbE0zNmcxZnZtc0hSdnd3L0dLalJ4UHc3T2VXMm1wM0lpbzl0N09jNEw0PQ.jpg@100</t>
  </si>
  <si>
    <t>GQ0123-WBXE41EE00E8AGLS</t>
  </si>
  <si>
    <t>http://198.46.214.206/YXYxQThVblZYbGxjVklYUVFicFNCdXhZdldyTkxzd2h1bUVteHBoQysvNFdISTcrMVhSMVFmajhCYmFIZHRlcERtOGdDS1JPbzhJPQ.jpg</t>
  </si>
  <si>
    <t>http://198.46.214.206/NTR3U1FCRUZ3UXlXeFFsZ2hhdGVqYkloS0dqekRQYXNvcXRjV3lUTWg3a2FJTXFEZnBOOTdma28vK2oyYnZ6U3V0UXIxSUhjMnhZPQ.jpg</t>
  </si>
  <si>
    <t>http://198.46.214.206/YnZtYWdhT2ZoNE9MTG95N0g4QzBhMGNPVDAweTlCRXpOeVdoQlpDS21FMlpRYmhPL0MrdHJZNHJXRFpyTjd0eS9ldXdsSWN4Z0NNPQ.jpg</t>
  </si>
  <si>
    <t>http://198.46.214.206/eUJaUU1JcWxZZTNzTnJXeFprWml0bjFzRXJVcWRnZk9nSGxwOTl4QXpJa1UwbTNhaFgxWkI4NHpWYTVSYUVlaDlRWjhuVmJlVmxvPQ.jpg</t>
  </si>
  <si>
    <t>http://198.46.214.206/UDkxcVVzaUtJeFVlZ2xPRE5IYjRzM0JkSjljUDF0RENzeHkvWWJ0SE5OVFVISDU5UW5pNEFzM1VGbDVxdjBLalg2Zlg4bGs1RE0wPQ.jpg</t>
  </si>
  <si>
    <t>http://198.46.214.206/bkd4TTVTRDhwUUxYN042a0tVQ3h5MTVJcFlYNW9OUFFXNDZaY1hiM0dwMk5GUk1Ba2RRemJhTXNNUVpGU0syRG1WN2hmWXlCWnJnPQ.jpg</t>
  </si>
  <si>
    <t>http://198.46.214.206/d2NabjVkVGd5bGRKY0FiZWtZMVhaVUlOZnJ5TWFaY2QvK3VFQWJyTUtQZ2FFUEF0b3pjdk5HeSs0QkVPUUo0aW9jS2xaVGczNE9RPQ.jpg</t>
  </si>
  <si>
    <t>http://198.46.214.206/N2QwZlBSajl2UmlFZGV4dXYyZVRjcVJMU3g2WHFtTFJzREhUaUw3RlRwTnJiSmFra3RFbVRHTU9hRHp0d1RXRDZ3ZS92MHhXUkJvPQ.jpg</t>
  </si>
  <si>
    <t>http://198.46.214.206/cXByT0VZY0N1NnpRcHhkVVZXQjNRS3N2SlpMalpQYUd1M3dRS2ZaQXF5cVdWa0o3blJxRzF2R2pTdmhJZ0Z4Mk0zKytocXlsWkgwPQ.jpg</t>
  </si>
  <si>
    <t>http://198.46.214.206/YXYxQThVblZYbGxjVklYUVFicFNCdXhZdldyTkxzd2h1bUVteHBoQysvNFdISTcrMVhSMVFmajhCYmFIZHRlcERtOGdDS1JPbzhJPQ.jpg@100</t>
  </si>
  <si>
    <t>GQ0123-WBXE41EE00E8AGM</t>
  </si>
  <si>
    <t>http://198.46.214.206/ckw1UXBLY1B5K2hoQk9MZHJIRFVWZ3dheXhoaUo5NktabDlZMGxiam5adFJ4bGFPeWsyWVJmcnk0ZFA5eXA0U2tIbndrTHZXS0VZPQ.jpg</t>
  </si>
  <si>
    <t>http://198.46.214.206/YU9ZNFY5TmZ2RkR3UWNtWGV5cUtQR2thYlFqZlBWNFdlVm45MXlFRlc0b294b2xqbktxZkNkb2lySXVQVTgwUUNGSWtxb01LSFBRPQ.jpg</t>
  </si>
  <si>
    <t>http://198.46.214.206/Tmd3eWtsaWZXOVhKK1V0RGRHV2ZkK3ZMeVBhSVhYOVhsOTIzT0FMVUk3c1hXU2VhRytlaFg3OGNCNDZud2N0SlhyWFZZRnFmV1RrPQ.jpg</t>
  </si>
  <si>
    <t>http://198.46.214.206/ci9WZE9KQlNhYlhjcy9uL1BCMVU5eHJ3VXJTRWQwQkNUeG44MGFyOXg3NGl2REtBeEdMbWxxbXVqVEtYM1czMG5ITVdNYXY4am1vPQ.jpg</t>
  </si>
  <si>
    <t>http://198.46.214.206/cy9mUmtIQVlobllyUlFtUjJ1Y2hFTDNNbmV1TlZqakFjZXY2bTNrWE9TSHBFUW5kQXZaWS9jUHlZc1d4SkZjNWNFWEROMlkzQ2lFPQ.jpg</t>
  </si>
  <si>
    <t>http://198.46.214.206/Tjk3em5aSnF4dzU2Uzc1ZTZQc05qclZtamhXcSthTE9reGFNYTJkRU5RbEhWWTE5bHp4VHEyZTZYN0dNWjU4Ni9kOVdiUDc2RG1VPQ.jpg</t>
  </si>
  <si>
    <t>http://198.46.214.206/bWNZZkptN3JtdzFrblVSTTZJUHh5aWJqMkkzeVY5RVVHWDhoTHIxQnpqcXBqc0NlYUR1Y1ZNYzU1ejRvVUJtaGxNSUI4OWJac0cwPQ.jpg</t>
  </si>
  <si>
    <t>http://198.46.214.206/TXoyaVJhd0tSRlRzY2ZNTWxPOGpyRU9FNnR2aGRGQ2FESGxKSzhnM0ZPanhyOHJGcW1mQjdMUlFqbHVCS3BiVU5JOWFGS3lmWDJRPQ.jpg</t>
  </si>
  <si>
    <t>http://198.46.214.206/U1UrSXJQL0NDeDNYbnZWaVhzZkxHeGxzZVcrZll3NlFhSXE5a0huektLclRSR1BKa0pHSHlQRmpHdCtkTTZFYmNCNHJ4WXRlR1hvPQ.jpg</t>
  </si>
  <si>
    <t>http://198.46.214.206/ckw1UXBLY1B5K2hoQk9MZHJIRFVWZ3dheXhoaUo5NktabDlZMGxiam5adFJ4bGFPeWsyWVJmcnk0ZFA5eXA0U2tIbndrTHZXS0VZPQ.jpg@100</t>
  </si>
  <si>
    <t>GQ0123-WBXE41EE00E8AGXL</t>
  </si>
  <si>
    <t>http://198.46.214.206/UzlwVTZ3Qkg1VVlrV0UyNnRFM0l2eTUrK2thNWo3UkFjd1BJay9SVmNmTXdzOTRzN0l2anJFbHUyekJwMDNpTnJwQ1c3c1gwZzFjPQ.jpg</t>
  </si>
  <si>
    <t>http://198.46.214.206/amJmc1ZVamVFSWhYTm5pdHpSQjhpOXVtYjkzR00ySUVQZFVwK01NaFIzWGpOcnlCTzBHc1lJOU1JK0h0M3dOeFROSGtaaWE2bXVZPQ.jpg</t>
  </si>
  <si>
    <t>http://198.46.214.206/QTFQRDArNmprUVdERTh5dTJVTW95Wmlhc2NuYlk3QnZaclV2elRVdHVpaVBkQ1Y4VUxRaStEcWZ5SjhJeXhPMGhxMXRWdnZqbTI4PQ.jpg</t>
  </si>
  <si>
    <t>http://198.46.214.206/cmlKbmRxVDFzVlZqOVBvei9LU0RtTkViM0ljYnZYSHRaSTJYb01EaGxwUlNmcXQ1Z052MnNGYXVmZHBJTk1mbHpzclhFQVo5VnRZPQ.jpg</t>
  </si>
  <si>
    <t>http://198.46.214.206/V0lLeW1LTUx1d2lMSjAveVQyV3YxcDRUMU1JOU5wVWlnSlFIanB4YXVieG04dmYyakxSMGZpR0VyOUZ6N0ZsVm5wWlJ2aXBJV2RBPQ.jpg</t>
  </si>
  <si>
    <t>http://198.46.214.206/YzFGVEZPL0ZrUjhZTFlLRi83bGNIdUxMcjd6M2J2bXRUdUtsWG9ETDV5NjJrK3lDVklQUVRoRkg4U2lRQzMzNVk3M0lKL3pWZnBBPQ.jpg</t>
  </si>
  <si>
    <t>http://198.46.214.206/L0VoZFRPaVpiSElwZTRzU2xwZ2ZOY3J2M2FwOUFuZkhWYjFWZm1sRitvUURqQW9mdXpKV3dvbkhsV0RON2x2cVNVcXJDZ0doQkZjPQ.jpg</t>
  </si>
  <si>
    <t>http://198.46.214.206/VkJWaHpTS3lVMXRnWnVlOFBzTkdIMzB2cXlmanhnb1Qra1dEd3dyUnhWN2pobk16RGREUjMxY3dLVzZNMTJVK0lNOXVrUENDanVvPQ.jpg</t>
  </si>
  <si>
    <t>http://198.46.214.206/TWVVV3Jvc0M2VWhKbXdYNFFPTUZYdGpMMHFDZHFPZmZ2V295UndoYXZYYStHRzZxVnM3RG43UzltK2xqUVdoaktjazhzWjdjdE0wPQ.jpg</t>
  </si>
  <si>
    <t>http://198.46.214.206/UzlwVTZ3Qkg1VVlrV0UyNnRFM0l2eTUrK2thNWo3UkFjd1BJay9SVmNmTXdzOTRzN0l2anJFbHUyekJwMDNpTnJwQ1c3c1gwZzFjPQ.jpg@100</t>
  </si>
  <si>
    <t>GQ0123-WBXE41EE00E8BKL</t>
  </si>
  <si>
    <t>http://198.46.214.206/c0xTRXloMUp3WXBPQUFWenJ2S05kWWltU2U1WW5GVEhuSjhIVzdMdW53NUE3ZzVMY2FJTXc3VEJxVmdtRXZuaUtiSFpyT1VKN3ZNPQ.jpg</t>
  </si>
  <si>
    <t>http://198.46.214.206/VFYvL1NOb2JySXhCSVoxOTlvZ01BNTJNMXhwL1pTOGRqVHBRUndYb3ZqOGlXTm5aM2ROcnMweHRxZVZrY1oxS1JIWmJXRGxqeXZRPQ.jpg</t>
  </si>
  <si>
    <t>http://198.46.214.206/aWlaZmZGVGtxbExCV01sSWFkSnBnS21ETURLUTJnUEZkYUFiRXpGL2VZZmVRUWlneFdESVE0dEIwcFV6SUVHTVQyTnhvb0gzZnVjPQ.jpg</t>
  </si>
  <si>
    <t>http://198.46.214.206/QzZMZkVUSWg1Qk9vUndLQUhxdnp3M1dvOGJIcU55cll1UDFEdGdZYk1sK1RQVjBSUm9TampzcWFSeS9zc3d0T2dZTmEzOWE5ekVVPQ.jpg</t>
  </si>
  <si>
    <t>http://198.46.214.206/a2grRStmdGJWT0ZNcUY5YmdiUVcxZjJOeUZ1TlBGem95M25uQ2hlLyt6Vi9XZGVRalBWN050a21lZ0NlUjRhOFFNaE9HU0tRcWVzPQ.jpg</t>
  </si>
  <si>
    <t>http://198.46.214.206/Nk1yaXEvVXJ1RjFmYUxkTmk5MHFZMndjYTh4U2VSL3BvdW9SOE1IaSs4bGVNRW0vR2xUSVNXSEtXeEEydE9KdXhmSXltS2x6QUw4PQ.jpg</t>
  </si>
  <si>
    <t>http://198.46.214.206/ZkFWQS9mYmVEazNwNXM1RkgxVlA5VG1vZk9RaEtIQVJlbzNzRm1wRmdRcG5KdFFXeUNzQTU0Z2ZEY0w2TFpkcWdOZVNPbXlFdG1jPQ.jpg</t>
  </si>
  <si>
    <t>http://198.46.214.206/NFJkTFc3NzRSUUhSYTZTZmMwbTJCUUVXSkRIUGhiOFQ1SXlNZXZiSmdSZndNOUFxaTE2b3d1V0ZzS0YvbjdIbExicVgwK0EvL0VnPQ.jpg</t>
  </si>
  <si>
    <t>http://198.46.214.206/c0xTRXloMUp3WXBPQUFWenJ2S05kWWltU2U1WW5GVEhuSjhIVzdMdW53NUE3ZzVMY2FJTXc3VEJxVmdtRXZuaUtiSFpyT1VKN3ZNPQ.jpg@100</t>
  </si>
  <si>
    <t>GQ0123-WBXE41EE00E8BKLE</t>
  </si>
  <si>
    <t>http://198.46.214.206/SDg3aEl0MXIwZGxIRDBWTm00SnFTTUJEQW5JNmMrZWdpWWtISlZCWjk2NElLS041QXpKbFc0WEFHWUpVaUVYcEZvakZ6SExtZEJnPQ.jpg</t>
  </si>
  <si>
    <t>http://198.46.214.206/VlJTZElHZjhTUUhIa0ZhZlBrNExBSzJqSnQrL3FkbjJhNm55WXVqdHlEOXpIdGUwNzhnTktRSTV3ZFhXbW1lWlk1bmJrS3ZhdytzPQ.jpg</t>
  </si>
  <si>
    <t>http://198.46.214.206/Rmdjam5rWUxhQ052a1IyUk1Panc4TWtsVGdjbUtCcHVLM043dGFyMVlxVDlMalRKVVUwT0tUdFlJM2NRZVRFc1F1TGJ5THRycjhvPQ.jpg</t>
  </si>
  <si>
    <t>http://198.46.214.206/Rkp0TTYrNmloTHRFTXlNNHFVR2xCZ3RzR2Uvc1hSaW1HODZEVnZqbnRzc3VzeGNpbkkvM3FNd1A1NTJocUZSN3hyc2hMbjlvM05zPQ.jpg</t>
  </si>
  <si>
    <t>http://198.46.214.206/OFpJK3Y0bk5sY0VjVGhSREw1ckpIOFVtdFZVb0YwNjcvazlxeGdXelBUL2NoY1pRNjNOSExOcmxjRk5nTXFFQTZoUWMyQytxVGpJPQ.jpg</t>
  </si>
  <si>
    <t>http://198.46.214.206/aUxLKzFFakh2Vy83aXU4ck4xTjRzdDVKcktUYk0wOWNQeElFSFV4K2xydStqcVdTN1dtNDRXT0pPUUM2QzZ3OGVTUUVod3RWVndvPQ.jpg</t>
  </si>
  <si>
    <t>http://198.46.214.206/SVIvMnVKWkRzbEZkRU1SUjNTS2FzWGRzenFiaGR5MkhVeWNIZG9XYkQydjk0VWYvMmk5dkJLY3BieTFaN0dXSkIzc01BOFBFc2JvPQ.jpg</t>
  </si>
  <si>
    <t>http://198.46.214.206/ZEI5MGlDZWE1bTZBbWw5Mkh0dmtvTTdVNEY3MzB2SzNCSWs5emNwcGpEZHhjN01oNk5CU21sMFVNeGNmTnJPQm5Kb0l0VXlNRWpRPQ.jpg</t>
  </si>
  <si>
    <t>http://198.46.214.206/SDg3aEl0MXIwZGxIRDBWTm00SnFTTUJEQW5JNmMrZWdpWWtISlZCWjk2NElLS041QXpKbFc0WEFHWUpVaUVYcEZvakZ6SExtZEJnPQ.jpg@100</t>
  </si>
  <si>
    <t>GQ0123-WBXE41EE00E8BKLS</t>
  </si>
  <si>
    <t>http://198.46.214.206/bmZxUWNZSjZhVmkvZHdaREZCNWx6SWllaWtJSVcrYmtiTFAwZTBjQWJuV0YwMzVpTVVab25UenVGenUyMDhCb3Y3cmh2NUZyT1BNPQ.jpg</t>
  </si>
  <si>
    <t>http://198.46.214.206/TVdTMkRkZkhYR2hBQjZtRVlIRTZadmZ3V3ZhUXFyMnpHd05KTzNCZ2wxaWRhT1pwb1FPdzRKNmlVMHMwSWlHdzZmb1owSVFQZ1RVPQ.jpg</t>
  </si>
  <si>
    <t>http://198.46.214.206/NVl4MEVwOUlxUkNwaDZRaGN5T3dVaEJKYnA3aHNLTVllRmx2YjlYN1JIN2ZxMUJhc0dtSXQrWjF1eXBRTExWaVBxMTN2YWdUM3pRPQ.jpg</t>
  </si>
  <si>
    <t>http://198.46.214.206/bkxBendsV0s4Y21YeWpRcVdyTWtuVkdqMW1jNytGa25vVS9mRStSYy83b1oyKzhkRVhlSzhBSHljZXo4dEZVNWJrQm5kQUZuc3NFPQ.jpg</t>
  </si>
  <si>
    <t>http://198.46.214.206/U3FXd0dyeXduOFNOVXZQZmhmRlE5VDZpWTZ3OXh4Rmh2Mm80ZkY0ek8yQk9ZUmM2NkgzdW1Eajl6RHdJc2hkWEVSci95c3hrQlBzPQ.jpg</t>
  </si>
  <si>
    <t>http://198.46.214.206/R0RFdWpPcUVIRnRZaVVQSmFtcDNVVEZFK2plVUFLby9BR1ZzNVBCZWRYV1NkNVBPcEh1KytyOW1ZRjlNcVo4dy9EbHBvVjc4R2lnPQ.jpg</t>
  </si>
  <si>
    <t>http://198.46.214.206/T1hOUVRNc29qTXF5TkZJVTBIZDVxV1Z0L1FmM1JoLytIYVhFWVgwME5NMzZoYnpjTE9Hc0lTbmdUbk0xd3JwcXZNalJlN25CZGJVPQ.jpg</t>
  </si>
  <si>
    <t>http://198.46.214.206/UTFWYmJ5ak9vN1Y1cU9jK05lQ2lzRThyY1NGVmswTmlHcWxxSDJEVXgzaWFGU3JYVFdNU0hwN09tTTFJQytMNXJ0a1hIS1J4WDY4PQ.jpg</t>
  </si>
  <si>
    <t>http://198.46.214.206/bmZxUWNZSjZhVmkvZHdaREZCNWx6SWllaWtJSVcrYmtiTFAwZTBjQWJuV0YwMzVpTVVab25UenVGenUyMDhCb3Y3cmh2NUZyT1BNPQ.jpg@100</t>
  </si>
  <si>
    <t>GQ0123-WBXE41EE00E8BKM</t>
  </si>
  <si>
    <t>http://198.46.214.206/RzdjZnU2TmlVUTlrV1JvZ0Y2K0ZCeTlld0RNbWVkSDhiSW9Ub3hUT21vd3E2dk5JVnNGTDNlMmdKZjRJSmVDcERkMERaUTlXN0VzPQ.jpg</t>
  </si>
  <si>
    <t>http://198.46.214.206/OEEyVG5BSkdMc0x5ZFJRZGtyeC8yS2JORkI5ZHZNV252THYwTGR3VENubjRqZ2FpWlg1NFV6REVld0lPbFNuNWwxVWs0MStQMjZvPQ.jpg</t>
  </si>
  <si>
    <t>http://198.46.214.206/c2U4eHpHZ1R3aEFJRllUenNNbFBFMU40WVhQS0FMQVZsUkxDTDRsd0tXd2JNUElFcW9YUXUyakZPenZUUFdtdktScHNocTlDUGIwPQ.jpg</t>
  </si>
  <si>
    <t>http://198.46.214.206/RU8xbDN3eFBRdVdXdU5oRGgyVGN2UWg1T3MyRlFiUTJORFVGT3NYczIvb3dMcTM1bGduNTJ5aHVYUVpZWjdnZkpNV2RtUTFWdXJjPQ.jpg</t>
  </si>
  <si>
    <t>http://198.46.214.206/bjkrbkdwSzF2QXpZc3dxYXRyek5UNjBMa054WW9WTTJ0SGpxTnZFTkZSQVZXZGNGc0xmcytEbUpnZnlJa0laRDZwNVpycmZLYkpRPQ.jpg</t>
  </si>
  <si>
    <t>http://198.46.214.206/Tkh3OXBDMityU29nVm50UjhQNjhRVUZuZlVpU3lLL0tob29ReFFGTktrT1Z0R3ZPSlFwaWRna2ErR2xXWC9kU3BYaGdXSUhhd2JZPQ.jpg</t>
  </si>
  <si>
    <t>http://198.46.214.206/ci9EZHgxbW1zK3AramRZcnpxaUtHV0EzMWVVTXE2RTEzbnVmRk9KOVRYQkFoQ3NOZ1AyWSsxN00rdmlMV05RYUo1TTBDb05NeG1NPQ.jpg</t>
  </si>
  <si>
    <t>http://198.46.214.206/UGFFSWlNRCs5T2Y0a1dlTG1VWXh2RDM0MGo2WlhJS0lDVUxJV29pclh6MGJpUUhoVG0zeEpkM0s4YXhvMmNEbXpwL01pNUczc3k4PQ.jpg</t>
  </si>
  <si>
    <t>http://198.46.214.206/RzdjZnU2TmlVUTlrV1JvZ0Y2K0ZCeTlld0RNbWVkSDhiSW9Ub3hUT21vd3E2dk5JVnNGTDNlMmdKZjRJSmVDcERkMERaUTlXN0VzPQ.jpg@100</t>
  </si>
  <si>
    <t>GQ0123-WBXE41EE00E8BKXL</t>
  </si>
  <si>
    <t>http://198.46.214.206/YUFFR01GRS90Mmg1L0JHMWhISnZZcWtKdFZIUVNHMXBzZXJLemN4eXBHSHhQejUxRERTemp6MW0vaklaYllEUVRQNlc0cWZLSk9NPQ.jpg</t>
  </si>
  <si>
    <t>http://198.46.214.206/NXRCSnAzZjhwRExmVDhNcTVaT3J4cis1RzBIVTZ2RVF3d3pnampJZjJtS2NMT2RrMzM3SGl5VTRSdXEwdVJKU2h5Y01sOXZxdkhvPQ.jpg</t>
  </si>
  <si>
    <t>http://198.46.214.206/QUpPRDNERzNtczM1Z0lmWmh3cTd3R3B0NkllSVQyU21ua0c1QnA4anJKNjVXallSaFJtV2VjRVhvSzFIT0NaS2VkU1F3YjJWYWRNPQ.jpg</t>
  </si>
  <si>
    <t>http://198.46.214.206/ZDlNcnJ4RUZRdTRzQnAwRjJlZWxTSC8ycjNBbFUvMmR5YnhEWmxjYjdydGxkZU1rWnFiY21nY3JVcTBDU0l4KzBXNEN2MGRVNStzPQ.jpg</t>
  </si>
  <si>
    <t>http://198.46.214.206/TERWWExWMnlxVjlqR1d0S1RRd05YRXlSbmllQ29IQ1d4MzNUZ1dlemZIOElBLzZPcHZwbTAyd1RaclJFOTdzYmgxWDAzeFpwZ2lzPQ.jpg</t>
  </si>
  <si>
    <t>http://198.46.214.206/TmlrU21aTm11bFJ5WjM1MTZHaXR1M1QrSzBWUjRwUlRjNUxnaTFSeXE3VXhYWVFaZDJGN0hBMk82WEhQL0pnQ1VYTjk3MWhWTlZZPQ.jpg</t>
  </si>
  <si>
    <t>http://198.46.214.206/bUxGK0Y2SkI3R0ZEaW5aSVhPd3JFSDFCeXY3SXM4dU5iN3MzbldYUkd6cFFvZXVsOWVWSnNxS1Flc0U4emFzTmRzaHBOWVlLWi9jPQ.jpg</t>
  </si>
  <si>
    <t>http://198.46.214.206/STJ0NWdsOThVUk1Qc2h1VHZUY2lzQk0zb0pDVzgxSEFpZWpRWmY4OHo1TTZJa3p3NWd4YmtmZytMNG1HTFlhL1cwQ3Y0dHQxYmxvPQ.jpg</t>
  </si>
  <si>
    <t>http://198.46.214.206/YUFFR01GRS90Mmg1L0JHMWhISnZZcWtKdFZIUVNHMXBzZXJLemN4eXBHSHhQejUxRERTemp6MW0vaklaYllEUVRQNlc0cWZLSk9NPQ.jpg@100</t>
  </si>
  <si>
    <t>GQ0123-WBXE41EE00E8COL</t>
  </si>
  <si>
    <t>http://198.46.214.206/RXZwV3dOaTZsSGU2aXNYSVQ1azZncXAvUzgyYWc3d29IN3dRTGlic0JtVUdENjFZQWVrSjNvaDJjM3V6THNZQW8ydUI0ZWdQYzVVPQ.jpg</t>
  </si>
  <si>
    <t>http://198.46.214.206/cVNUdnM3MlNUbldrNFBPWTVVVHFQeEZISEJQMTc0MEtTeHlEbUVEd09rNHo0YmRReVlZMDhkSHhSc3huL2JIQTdwaHo1R2tsTyswPQ.jpg</t>
  </si>
  <si>
    <t>http://198.46.214.206/Z1J6TjN5RGlMUTJDekdlRzEwcS9BLzk0SERwdzdWa3JHLzZSd3d2cTZiVFhacTFSUE4wcUs5cmFpL3prQTI1UzdhUVhDOVNEYldRPQ.jpg</t>
  </si>
  <si>
    <t>http://198.46.214.206/K3JVd1Z0TjdDdi92djFnTTE3Yjg0NER2K25XeGFmeExBcitMUHl4Mjd4MkFGUnFvRk9PTnJSNURiODFBeVUrUnlnak5ZQjhBcm44PQ.jpg</t>
  </si>
  <si>
    <t>http://198.46.214.206/NEtnVHNYSVVCWFZuREc1WmdEUkxSSjE1dUc3Rm93T1loaU9id3ZSQVdHUjFMdVcvelpJVm44ajNoakFmODV4QWxjOEQ5ZEhZd0dFPQ.jpg</t>
  </si>
  <si>
    <t>http://198.46.214.206/aGNzRlNCK3h3Q1E4Sktod3FpRU9DeVkxSDRGMFFIYU1CbmlHUEVja29tUW5HUnV1TGQvNzNYTThlQ09iUXpjY0c2VXNYbWVicHFVPQ.jpg</t>
  </si>
  <si>
    <t>http://198.46.214.206/QjV6eHJvM0lLYU40TVhGNmhLNFNrOGFnWWlkbnVOTjZpMzBocEI2S3pKT3RqWG1xRi9NWTdrcHNpVzEzQ2p4d2RzUkhhS0NETk00PQ.jpg</t>
  </si>
  <si>
    <t>http://198.46.214.206/c2lJT1A1M2M4NWRCQmtES0dZYjhkbG5ITlJSTUNoQldhOHh6Q2VITUNKMDMzRzc3SkM1NExtS1JmR1Bxc3ZRY3pKb2xRdWpadmVFPQ.jpg</t>
  </si>
  <si>
    <t>http://198.46.214.206/RXZwV3dOaTZsSGU2aXNYSVQ1azZncXAvUzgyYWc3d29IN3dRTGlic0JtVUdENjFZQWVrSjNvaDJjM3V6THNZQW8ydUI0ZWdQYzVVPQ.jpg@100</t>
  </si>
  <si>
    <t>GQ0123-WBXE41EE00E8COLE</t>
  </si>
  <si>
    <t>http://198.46.214.206/S0dHOUovaitLSjBlcDMydUJJWGRZdDlpczBBVXB0M2llSW4ycjVBa005UFhIcnY0Q09aTTV4bzZDc0JlTHpKZExiZVI5LzJLdnNVPQ.jpg</t>
  </si>
  <si>
    <t>http://198.46.214.206/bGdkNEZjd2VyZCs2VExuRmxKR2R1NzdrNDZFRndWWVBNcVFhZk03dS9ubEFqM2NuK0hPTTBwNUxJamFJZFdTRjYxN0Q1Y2NPRGNvPQ.jpg</t>
  </si>
  <si>
    <t>http://198.46.214.206/OTRpUEFMaGZJU1BZQ2JJbFhkcVIzbzc1VVNSWUlnQ0JFR2c4dDdUNXJERmh1ck9BM2lKSDJRRDVENWRWdWkwdzdaVnREWkhFSnVnPQ.jpg</t>
  </si>
  <si>
    <t>http://198.46.214.206/MDdVS1VNWjNsZkpER3k1dkpla1ByR2s3THUyS0NvUytZMkNMdm9DT3J4dkMwV1A1Z2VzVU1DVUlNNU1wWE1zWWRWUGhDeXYrdUhRPQ.jpg</t>
  </si>
  <si>
    <t>http://198.46.214.206/NnJYVlNKWFpIdHJiRUdpYjZTWTQ2ZnlUR2RCYWVyOElzZndiWFp1TDNuRVhYVGZ2TWxPUTFTL1pwelZXQ0J5cm1qSS9QSUNoR3gwPQ.jpg</t>
  </si>
  <si>
    <t>http://198.46.214.206/emIrSlJUWVROZCt3QXg1VTROMytQd04rSnpTNm44citGVE1FSDdsRVNjeHNDOFlzMFFhWXRSMjVDM0g4WUEyOEVoMk5ZamtyeDBNPQ.jpg</t>
  </si>
  <si>
    <t>http://198.46.214.206/OC9HeHNLd2krM0p0LzlRUHNVUHJObVc5bVE0dmNIcW9QK25BeFU1V0l2Vmp2VzM1Ym1jVWNWNmlFWWw4SE5QNENuTWROb0MyVEg0PQ.jpg</t>
  </si>
  <si>
    <t>http://198.46.214.206/ak13NFZuc0xEQmUvcDZwS3lCQmd6WExHcUJ3Z3VBdnpuaVg1b1M5M1lFU1gvUmxXRDFQMFpqczBZNU4vUHBubzYvQi9xMWpUaXV3PQ.jpg</t>
  </si>
  <si>
    <t>http://198.46.214.206/S0dHOUovaitLSjBlcDMydUJJWGRZdDlpczBBVXB0M2llSW4ycjVBa005UFhIcnY0Q09aTTV4bzZDc0JlTHpKZExiZVI5LzJLdnNVPQ.jpg@100</t>
  </si>
  <si>
    <t>GQ0123-WBXE41EE00E8COLS</t>
  </si>
  <si>
    <t>http://198.46.214.206/VUwwN3FnWGJHQWMrWXFPdE96Z2pOOTY4SkFnZ1ZCQnJwM3hLTkNXZzVOOWRlQjUzdTRjNit5d0dpQTBBalBQUCsxOFVRVU9FTjM4PQ.jpg</t>
  </si>
  <si>
    <t>http://198.46.214.206/Vks4Z2tnU2xiN3V6SlR4QmNjb3ZtVnZTZ1laeW85TWhkWVpzMkhMRWp0SVoxRWllclJsS1pVZWpyTTh5RVNROFN0RFQyUW5tcVhVPQ.jpg</t>
  </si>
  <si>
    <t>http://198.46.214.206/dC9GeXlFR1UvQ01CUnZmaUJiU2xTZ1dLSHgzZDliTDQySkNJZWh6S2dRbHNuUU5kTnEvUStkamFkMEdNamZxQkI3MXllTFAwOXA0PQ.jpg</t>
  </si>
  <si>
    <t>http://198.46.214.206/ekpFYkthTStTdTBmK3AvbjZBYmZDQys0STRsejh5ZlVMc0g0UXFJNHlKY0ovL1hBZmtuQXVDME12b1FhQ2F5eDkxME9iQ25rbmRBPQ.jpg</t>
  </si>
  <si>
    <t>http://198.46.214.206/bWU0bkJGOUxSdU1lUkt4ZVlSV25uaDRaRHBtQnlQb3NLMzJCV2wvQzIvWVZZaCtZbUJuT3kzUWsvcEFPN1M4bTQzaWhPL1NpcjlJPQ.jpg</t>
  </si>
  <si>
    <t>http://198.46.214.206/WXRLNU1lUXloZ0pWUFh2Z0VUUmt5UXhEakZqNW5wbStHOHBmdSt5Q0tnbXhrVjgzV0p0Qlp6V3FqUklQRysrOGdEemtyTjVZQTNrPQ.jpg</t>
  </si>
  <si>
    <t>http://198.46.214.206/RmpuejhSbUxYUmFQclpTMHBnNXhCTFpwN1k5NUM5UEcxNjlrcGdUQnhhckdjQnFrMG1KWFFLdU5OSE5idnRKMUF5OGRmQWs3dDRVPQ.jpg</t>
  </si>
  <si>
    <t>http://198.46.214.206/NVNFWGFtZlpnREtVQUQrdkczZERtMUhacklES1lhZnVlZ2d0NDM5WUZzcTA2MFgxRVdXbm43VmVRekd4d1lYRDhJUGh0OTdXMmN3PQ.jpg</t>
  </si>
  <si>
    <t>http://198.46.214.206/VUwwN3FnWGJHQWMrWXFPdE96Z2pOOTY4SkFnZ1ZCQnJwM3hLTkNXZzVOOWRlQjUzdTRjNit5d0dpQTBBalBQUCsxOFVRVU9FTjM4PQ.jpg@100</t>
  </si>
  <si>
    <t>GQ0123-WBXE41EE00E8COM</t>
  </si>
  <si>
    <t>http://198.46.214.206/cy9PTmtyNUxGSjZwQTVFZ3RLWWR1SjY4RkpEdUk4K2JVZjBmODNEdWYwNHZxQXlZQVFyMWk1em9HcDl6OG51Y21MRVh3dkd3aXlRPQ.jpg</t>
  </si>
  <si>
    <t>http://198.46.214.206/eVZTT0pCbVZabGxCOFVkcUd2b20wSnRsMkJVSm9taVFYb2xtang5MXFJUWNCcFdyZkRVYThzMlorMFZINWJFK3RQY0ROczhCczBZPQ.jpg</t>
  </si>
  <si>
    <t>http://198.46.214.206/K0JxU0NQM3FTYThpSUhkeS9JazA4QzRGZ2tSWVM3cXh5c0ZqdElVWE9iSnk3MXhaSnlUb3I5dlU4eTJFMC90ZVd6MnJ0WmlDVXhrPQ.jpg</t>
  </si>
  <si>
    <t>http://198.46.214.206/elVaNjhZTHk1bnphN2lnaXJBcW1sdWFDQ0dFYmJYaVBKOG85WDNsYld5STJzSCtjZU1KbHliU2pzN3FsTWNLa2VXWHdyRENqZUdNPQ.jpg</t>
  </si>
  <si>
    <t>http://198.46.214.206/M3RsL3BKQlhYc3pBSXNuZ1VoWFNiZXlWZnZtMWVEaktTSmFhdDlYVHppOG90VldoakRFdmVteHlhV2ROV1lkRUF1aGpaVUZtWDM0PQ.jpg</t>
  </si>
  <si>
    <t>http://198.46.214.206/YUEwYlo2S2JhanNsUFp6dDZ0ZVdZL25UeDE4NFNnVEVuVGJyQ1RxVEpKWGFxcUJSUS9yS2ZzV0pkeTA5OWIxeUNLM2JqMXp1NVA0PQ.jpg</t>
  </si>
  <si>
    <t>http://198.46.214.206/bDhqUUFUYnRjNUg0OUk1b2hrQ0s0V1M0YXc4ck5NOWFXT2VMZ2NKcWQ0eFJqdU80Ukw1N2NYMk1aQ0gzMGdFQzhVb2JPZVZiOFpjPQ.jpg</t>
  </si>
  <si>
    <t>http://198.46.214.206/Qy90bXR3YllIWGVDeXV6QUd1cU5iZkJoeDlHV2R3RDRNNGp6ZVNvVXVROVQ3a2drQ1hYNG5hTFFRK2hPam1CM1poZ21iSmF3d0VRPQ.jpg</t>
  </si>
  <si>
    <t>http://198.46.214.206/cy9PTmtyNUxGSjZwQTVFZ3RLWWR1SjY4RkpEdUk4K2JVZjBmODNEdWYwNHZxQXlZQVFyMWk1em9HcDl6OG51Y21MRVh3dkd3aXlRPQ.jpg@100</t>
  </si>
  <si>
    <t>GQ0123-WBXE41EE00E8COXL</t>
  </si>
  <si>
    <t>http://198.46.214.206/b2FFV25jR1FoSEl5QVVqcC9iTmM4eUtYK3RaRm04VXk0MVlPQzJlbGluaG1kR2l1b0gxczR3MnZVOGgwVG56UXRmL2VsOFdrRG8wPQ.jpg</t>
  </si>
  <si>
    <t>http://198.46.214.206/WDA5K1AzT1BLODdtWEk3UHpkRVFoOFpEYmd4U1ZSTzVGbGVYVk9YdGI2K0l5QXcxNHREY0pwcm5yS25DcnJZaVh1ZUZ3c1BBbDFvPQ.jpg</t>
  </si>
  <si>
    <t>http://198.46.214.206/S1hFcW1JYmlvV2szem5SS1ZwM0E1M3E3ekNFYWRmL2hvdnpxWHZEQ2ZtOXlQMWhxcVFadURjaktzNFZEM0JhUDBic3NyUXMxRCtvPQ.jpg</t>
  </si>
  <si>
    <t>http://198.46.214.206/RnVESVpvNjduWGNvRENta1NqRnN5TEJqcGQxOHprUVBBVi9EVGtBbzliYlFlYlAwSlp1K1g1THJ4UzhBNnNiZi8weVJKbytEdmI4PQ.jpg</t>
  </si>
  <si>
    <t>http://198.46.214.206/OHFjaGtMVXZoY1M3cFR0VmV3NDFTdGFwRWJxUTdRYkN3TUVoVEZEY0dBOHJJZUdHOEt1QVhhMlZtaVVPa0dOdXcxbThmSVR3YTFRPQ.jpg</t>
  </si>
  <si>
    <t>http://198.46.214.206/SDd4ZHE3ZGdORTdndE11LzloZHY2ZE1ZbTlZVFdTRGhNWXQyN2daL1ZxTk12V1A1Mm16WEs4dUgrWndZa0tjbG9oTDMyaFBCK0VNPQ.jpg</t>
  </si>
  <si>
    <t>http://198.46.214.206/b1NvOElGUXVQVGtFYnRIdEtGRkNiZVExcVozU3o2U2pHOUZLck1ROFRHNEFwbEJOdmZpVzJBY1hIM1hEa1JJVzBncE9idmRZQUdVPQ.jpg</t>
  </si>
  <si>
    <t>http://198.46.214.206/SWV4VlFaSktlWTZKUDJhSUEvZE41TytnUnVRY2J2TkNBV0pNd3A4WWlkWjR2enhUUnRyaVBhOTRaVnkwdnlERFhtZFhDSjh0N3BjPQ.jpg</t>
  </si>
  <si>
    <t>http://198.46.214.206/b2FFV25jR1FoSEl5QVVqcC9iTmM4eUtYK3RaRm04VXk0MVlPQzJlbGluaG1kR2l1b0gxczR3MnZVOGgwVG56UXRmL2VsOFdrRG8wPQ.jpg@100</t>
  </si>
  <si>
    <t>GQ0123-WBXE41EE00E8DYL</t>
  </si>
  <si>
    <t>http://198.46.214.206/SHk1R1hORnB0Z0xZRndBOSt1SDNHRFEzYVUvUDVUV25MS0RhQmxKYjF3eHA1Qk5xc1ZIVVk0STNoYXNSVENOUmZmRnIzRytLQm9vPQ.jpg</t>
  </si>
  <si>
    <t>http://198.46.214.206/UmpCa1VJMDdwVzNYRDZQNnI5cHN3NGovODI3VUpyT2RuUzJMUCtrdGlmelBZS1dsTkhlRkxOM0RoSnhiWXpFajc1U3Rhajg4U25jPQ.jpg</t>
  </si>
  <si>
    <t>http://198.46.214.206/Tkl6TC9qVDdoRVY2MGhmVGl0bC9YT2lqNHh6ZEZCc1hMcmFiUHN0N25naG12V255UTEwVEMvMlFmOTdaUVpQeVBOS0JEaFAvcUhvPQ.jpg</t>
  </si>
  <si>
    <t>http://198.46.214.206/TmFNNkp0ZlR5VEdwbElRRkN1TnRMcW1GMXNQOHExeWF0NHNKZ052VXRNc0tUanRYWHpYU0dGTisvd0psdkEwR1RMdnE4cE1FUU9VPQ.jpg</t>
  </si>
  <si>
    <t>http://198.46.214.206/OVhvK2FlMXRIWHBwMXZKT3U5REJOUWxYdSt6dUlnZVhDdk1lMTMrVXQrc2pqdGJBRCtVT3ZCVXNXRnVIbHZ5eFRUS25jRkhxK2hFPQ.jpg</t>
  </si>
  <si>
    <t>http://198.46.214.206/djBRb1BndlZKbHBybjh0dEpDUlNLRi9nQXJWRnV1TmZLenJaeXBEajFwNzIweGhwejRlNG5nWEhqRUkzMGM1UEoxLzdHZzF6azVFPQ.jpg</t>
  </si>
  <si>
    <t>http://198.46.214.206/eDBHZE84azZyRnFtL2tMTU9ndmQ5bm1Zb3pBREpnNmhBNGV0eTBvenJOZU9KSXVLZGo2c2hPUFNTQmZubnhSNTFnY1FHZVA0VENVPQ.jpg</t>
  </si>
  <si>
    <t>http://198.46.214.206/bE9kRE5VdnFJUW93S1ZuaVBkV3NiMGhVaFk5azQ2V3YzUUxFRDRoQ2JGMzBTYWRlZnR5bnN0a0UxUWMrWm9RUVN6TnJVb1ZST05JPQ.jpg</t>
  </si>
  <si>
    <t>http://198.46.214.206/SHk1R1hORnB0Z0xZRndBOSt1SDNHRFEzYVUvUDVUV25MS0RhQmxKYjF3eHA1Qk5xc1ZIVVk0STNoYXNSVENOUmZmRnIzRytLQm9vPQ.jpg@100</t>
  </si>
  <si>
    <t>GQ0123-WBXE41EE00E8DYLE</t>
  </si>
  <si>
    <t>http://198.46.214.206/c29LUkpIUUxjdHVCSEtOa0tWbWFXNHgvVmZxK1VXVitDWUVRRWFsSnFFQnM4TU5tNEZuZERSNjhocmtxSWlTRUpUcERUakNMcTRVPQ.jpg</t>
  </si>
  <si>
    <t>http://198.46.214.206/L082NE5PcnZ0MnRqeTg5aEJ6dW1acXpTN01HWGYvNUxkWk52dlNRN29pQXB4NE1XZlBNZkJ2N2Y2Y014UmlRWnFNVmFsVHRXYnlFPQ.jpg</t>
  </si>
  <si>
    <t>http://198.46.214.206/NXVzVEZVSVJZMCtJQ2RjeGJaczNGVnFrdXgvZ1kyaGlqNnIrTWlDWlRVMTR5cWhqbkxJdVdFY2pLYU5WNWg0RnN0d3Q4R0NJMXFZPQ.jpg</t>
  </si>
  <si>
    <t>http://198.46.214.206/NlRwVlZTMjl1TzhFS3dLZ1JkNFI1NXVYT1U1a2pDeWg1cE9xVUFTL01wWWdxQkNNTWNMMGpuNXNHTG56YlNUSTJoVzBWT2J0WTFBPQ.jpg</t>
  </si>
  <si>
    <t>http://198.46.214.206/K3lXSFNwUnduNktteG5WN1JnS0MyUUlFR1JNSERRTW1rQUNMZ3dRbndNU3JsaElZR1JCOEJZeTlnVGlHWTJPeTBNcEgzOTQ1dzFVPQ.jpg</t>
  </si>
  <si>
    <t>http://198.46.214.206/akhxZjZXN1lTQXNuZVFTcStVby8zTW5ydThUQ3N2VWNEczBrR2xSU0Y4SU1XR2s5M2tkQitLZjNhUVpKUzJrTTZ4cm1pWjNUMFNNPQ.jpg</t>
  </si>
  <si>
    <t>http://198.46.214.206/OGs4cmtqMHRaQzZuMnVzVmJJN3Qrb0hidXVTYTBiWUdpSlg1TzNwTUlhdU1XNEQzWENaSDlPUGFJT2hPMnZPUTQ2MHdBNG9maWd3PQ.jpg</t>
  </si>
  <si>
    <t>http://198.46.214.206/Ly8wL2RXQSt6R2Era05aclhFYXM1YnZrS0ZmcVdDZkZwYmVqWDEyRnBxZjNMVXBsSlJrSzFXVC93WlYvbmcwYzVyaHNuampIcFQwPQ.jpg</t>
  </si>
  <si>
    <t>http://198.46.214.206/c29LUkpIUUxjdHVCSEtOa0tWbWFXNHgvVmZxK1VXVitDWUVRRWFsSnFFQnM4TU5tNEZuZERSNjhocmtxSWlTRUpUcERUakNMcTRVPQ.jpg@100</t>
  </si>
  <si>
    <t>GQ0123-WBXE41EE00E8DYLS</t>
  </si>
  <si>
    <t>http://198.46.214.206/cnhyUlBwRGthNzRSMWJXc1hZS1JwZ202V3pjT2dxQXdEcjR6KzZuNUtkYnFDZElLTDh4aEp1azdyOXR1Ykw3WmZBN3B5azRNaTNnPQ.jpg</t>
  </si>
  <si>
    <t>http://198.46.214.206/VEFwZStmOUlYOXg4Z1R3Q1cvdUozN0hBZnAvd2Y0d3dJYW1GNHN1MWJiRE5uSkVLMGVXaTBzZGR6YnozeTN2TzQ2WDhKSU5kN0tNPQ.jpg</t>
  </si>
  <si>
    <t>http://198.46.214.206/Mi9WT0g1ZmttQW1Ha1p1dFdDM0hJZCs4U2xrL1I5Z0YxT1l1V3hRWUNIaTFkcmRiM3VoVkY5NTV1WGtQSkVHOE1GdU1KOGV5aTI4PQ.jpg</t>
  </si>
  <si>
    <t>http://198.46.214.206/amFCd3NzQzFFZFdrNXdHdmFlYjAvTTJ1empCTDNXRmhsSzl4U20xaWo3Ky9GR2tUUWkrRzI3VWVENkEwc1RrRVRRQTgwTGFuMVg0PQ.jpg</t>
  </si>
  <si>
    <t>http://198.46.214.206/K2pLNlNBN1BOYnZZVlVpVFhVbDVoTnFFYnZWTk5aUnNvNUtOYUQ3Z2NNWjdpWHpWSjU4QjRjem45Wk1zTHkxNUsvemoyU2hjRUo4PQ.jpg</t>
  </si>
  <si>
    <t>http://198.46.214.206/T2Y1bGdKbm42bVZRS0NLL25UYWZzcDQwRlFwRU9EdmhZazltdVFkYW5vc3BScEZoRjlWY0I0TTZKa3RoYjNLaWdTRk9ZUVVQZHhrPQ.jpg</t>
  </si>
  <si>
    <t>http://198.46.214.206/YVNqeDVTdkxCV3hYdzdmQ3hXWGhVSDF0RVlmY0djZ2J3RFV1aEdCMGwwanI1QWJ0NUI5eTUxd0w1YjlXekVJR3ZJM2MvYTFERkhZPQ.jpg</t>
  </si>
  <si>
    <t>http://198.46.214.206/akdiRzdLL1FwblVvK05FdlUxRTVmTEc2WjBPN3hSNldSUUNveDV3SURpS1YzM3cyMWVrRlZVWXZHa3VHVlJEYkhaK0RZYnY1SXprPQ.jpg</t>
  </si>
  <si>
    <t>http://198.46.214.206/cnhyUlBwRGthNzRSMWJXc1hZS1JwZ202V3pjT2dxQXdEcjR6KzZuNUtkYnFDZElLTDh4aEp1azdyOXR1Ykw3WmZBN3B5azRNaTNnPQ.jpg@100</t>
  </si>
  <si>
    <t>GQ0123-WBXE41EE00E8DYM</t>
  </si>
  <si>
    <t>http://198.46.214.206/d0tnK0M1SFVnVUcvaGFmdkNpVDl6aU5KUTl2OUJNcFR4QXk4MlpvZ3MvblJVUWplZjI5QlRNMGFKUU5sUkhsRm81RUd6UGhBbXZFPQ.jpg</t>
  </si>
  <si>
    <t>http://198.46.214.206/aTUySWxnc2FnSGp5aTh5d3BiK29VN2poQWZiV3RiekQvU1ZMQ25wMC81Zm9Jb0FuR01IQ2hZbTJaSjN5bUNNYTJQcEQxY3Q0UVJJPQ.jpg</t>
  </si>
  <si>
    <t>http://198.46.214.206/VXFBY0FVM3Z4RUlqUGNiY2NvYWZwSnYxNjMwSm5IdSs1M3JoZzNDSlpxTFdsSGR3NmZSK242U0d5MDVObGhWNi8yY2Q4cjJpcEg0PQ.jpg</t>
  </si>
  <si>
    <t>http://198.46.214.206/L0RtL21GN0d2TTZMeGxya2FteXJON0pCeEFQWEwwYVZxOUpySmJST1FMazdYd1JkV284cUh3eURkMmlZLzZ1dDZVNmpTWi9jNmJnPQ.jpg</t>
  </si>
  <si>
    <t>http://198.46.214.206/enRsM3hadzZFM0p3c2hTa1JIdWlHRXArMUJMTlM3R09WWW4vSzAyTEpUTlFDUzJkS3NmalppK1FjZlB3QXpYL2RMR1JXcU1sNDk0PQ.jpg</t>
  </si>
  <si>
    <t>http://198.46.214.206/YWV6NWpMeTlCeDdGN3I0R3JqcG9TY0pWZG1FZWhRTzJHamhubUVVdUVuR29rRGhaUzcxaWJmbkN4d3YvQzZUbDVuNUZ6cnZLdU5rPQ.jpg</t>
  </si>
  <si>
    <t>http://198.46.214.206/Szhvbm5KK2ZITFNndDdsSWx5V2pqaGp4MlBuWEMwU2F4MnlXeVhXNys5YU5Qd3BVbTBiaDY2cmE1YmNIMGRFc1dDQmFpU0FxcDN3PQ.jpg</t>
  </si>
  <si>
    <t>http://198.46.214.206/dUZxVTJKSGRRdEFZZnN6aWo2TmJSVkNKd1ZTMzllQUVvU0hhYlNQTDJmdmJCUVphRjgzMVR6OE1Wcy9ucFU2QWM2TFIwNi9MYlY4PQ.jpg</t>
  </si>
  <si>
    <t>http://198.46.214.206/d0tnK0M1SFVnVUcvaGFmdkNpVDl6aU5KUTl2OUJNcFR4QXk4MlpvZ3MvblJVUWplZjI5QlRNMGFKUU5sUkhsRm81RUd6UGhBbXZFPQ.jpg@100</t>
  </si>
  <si>
    <t>GQ0123-WBXE41EE00E8DYXL</t>
  </si>
  <si>
    <t>http://198.46.214.206/WVN6bVFMQldhWllocEV3SUI0TnR2YzRHa2cwRGhzelZ1TzRSUW9JS0FKaHlqZ1lhRjZXQS9SdnRScThwQno3YllJQlB1eWR3MUU4PQ.jpg</t>
  </si>
  <si>
    <t>http://198.46.214.206/akRWMjhmSmJqWHlNOTk0VXZGRFVXdWVuRnVOeWJicGZRb3dQOVlWU2pnTmFyV3I3T1dmSy9DS0RibE44OXl4VE83WDdjVlJBWHlnPQ.jpg</t>
  </si>
  <si>
    <t>http://198.46.214.206/ZXNMV29CTE9qaXRMdEhlRlhCaHVZc3VNOXk1dUhQRmV3bENpajB6WjdSeXFnRW1lMEU3WDhqNXpGUk9FZVY4MkM2dzVTSGt3a0pRPQ.jpg</t>
  </si>
  <si>
    <t>http://198.46.214.206/TnBxTkZmaG81R1FIckNSUTJuUmppM3VHNWFRNGdIampMOEhjbkNjb1FuQ0srMytWSysyTXJmSUhKSS9EblFZU01nRGFXcnhhWmI4PQ.jpg</t>
  </si>
  <si>
    <t>http://198.46.214.206/bG9ydDM4WVZsc0FWd1lsT0kyWkRCaXlnSjhPSy8vbnpvL0VFQS9SZllTdjNjdi9CcTNUZWlwK3ZXNGRBT252aUdxWGlQQThMb3RFPQ.jpg</t>
  </si>
  <si>
    <t>http://198.46.214.206/amVQRWk4aTNHNklHVVAxWWlZTXZqdW5LcTlrUXBKaEtsaGdqM3FYUkdEak5pVW05Zmk4cFd4c1pwaXhqWGJkZDVDUUU0a25lQlJFPQ.jpg</t>
  </si>
  <si>
    <t>http://198.46.214.206/Tmk4QmU2T2wyOUdOb21qMXRLZ2N6WXQ5TElldkJ3aDFuUlA4b0duRG9UWDFScmVFbHRWSXplYlNQVGtORGRrbURldi82eEZFV1kwPQ.jpg</t>
  </si>
  <si>
    <t>http://198.46.214.206/QkExODBaQ0dvZ0N4QlVSRVNHOGx0aVN4TXNGV0toU2EwclhycnNEVHdZSlUrVVFRWXRsb2pBbWlnMzJPc3k3bUpvM1NFWWx1Ny9ZPQ.jpg</t>
  </si>
  <si>
    <t>http://198.46.214.206/WVN6bVFMQldhWllocEV3SUI0TnR2YzRHa2cwRGhzelZ1TzRSUW9JS0FKaHlqZ1lhRjZXQS9SdnRScThwQno3YllJQlB1eWR3MUU4PQ.jpg@100</t>
  </si>
  <si>
    <t>GQ0123-WBXE41EE00E8GDL</t>
  </si>
  <si>
    <t>http://198.46.214.206/aXhxYWNuTjlpOFFlLzVOT2dwb1ZPeHRobW1WVmRQUjA4WFErWFRMVDVQVFhhMkRJUFAvbmMxVGtkMlc4V3VIVnJDcE9PY3Q5K3BVPQ.jpg</t>
  </si>
  <si>
    <t>http://198.46.214.206/Si90NXR4ZTgya1ZCSDVZNWRRL0VsaWNSUGVYTWdSa3RGWU9oT1JtZEc5UmIvdUpncmJkZ2hiMmFZQVFlNWIwWW9ZZ0x5emZtbHVnPQ.jpg</t>
  </si>
  <si>
    <t>http://198.46.214.206/KzlXN1ZqVmpDQnB3Ujh6NEpEOHp1ZDVaNlpQWEt2MFZkYnc1Wm10Q2NRQW5WWExMVFVrN0c4YzFodUs2bmo0aXFaa0tnMnRDSW9NPQ.jpg</t>
  </si>
  <si>
    <t>http://198.46.214.206/NEpObW5Mb0hTTjR0b3NaRGs1SDNyNmFtNkw1a2xEZjAvTUVMZGxWQmdQQjJMNytvSW1QbHJETzBoVDM3NTUybUhQWHJvM1krWGJ3PQ.jpg</t>
  </si>
  <si>
    <t>http://198.46.214.206/UlRVbzBkdUxuQ2ZzNnZTZzFKVi9JVlBaUjBMSHY5OUFHUUNtbzhFYmY3dDRZM0tjZkZNRmppZ2Mwdktid3A4WnFxNUlaM2xPMEFVPQ.jpg</t>
  </si>
  <si>
    <t>http://198.46.214.206/QlNFWFRZZ2wxckpMVXI0NVBvbFBNME9SdGR3V2JTR0NtVnFRdFo4NGY2bk42NGdDUzF3dHY2c0R3QXpkSGxPeGpJWWlXVTJnT1NjPQ.jpg</t>
  </si>
  <si>
    <t>http://198.46.214.206/NTJHMkNPUDE3c1RuTlRLUVZzMTBzN3dPWVFJbndIWkZIbHErUi9XY0ZybmNBNnp0WFdVS0JPSjY4MGZGak9ZaHF1cGhYcmRZQ05FPQ.jpg</t>
  </si>
  <si>
    <t>http://198.46.214.206/U1JEYXNNdTdVRjZaNU1wUkZNaFVvc25Dby9KOVYyM2hMa21KV25ZV3hkYjJpbW85S0RNQmJqMkJhTzFtcVU0S3VRcmdHdGFuaUw0PQ.jpg</t>
  </si>
  <si>
    <t>http://198.46.214.206/aXhxYWNuTjlpOFFlLzVOT2dwb1ZPeHRobW1WVmRQUjA4WFErWFRMVDVQVFhhMkRJUFAvbmMxVGtkMlc4V3VIVnJDcE9PY3Q5K3BVPQ.jpg@100</t>
  </si>
  <si>
    <t>GQ0123-WBXE41EE00E8GDLE</t>
  </si>
  <si>
    <t>http://198.46.214.206/b3E2Y01rcWhJQ1AxT2ZtSmxvdVhSZnladGozNXVRd2hYdElPeHAzdHRnSDdhVEo0YVJndDc2Ni9CdWdDait0cVpLSHUyYzljYnB3PQ.jpg</t>
  </si>
  <si>
    <t>http://198.46.214.206/b2ZBVXZ0RlBpQTVhV3pIWGhHM0EvRTNNd1RSZXRCWmFwUWpwN3NUaXRaSGhISFdaRXowUEYvSlFPVmhubTFGNjg2N2xFcUZKOTVrPQ.jpg</t>
  </si>
  <si>
    <t>http://198.46.214.206/dTdBdUkydGlkNERva0hQeTVvMWx1TzNtUThVL05uUGhGUlFONjJlS29DbFB4WlQrYXJ2SGI3Rk9zSC9PMHpSdTRlZ3RJQ1lqR2EwPQ.jpg</t>
  </si>
  <si>
    <t>http://198.46.214.206/Y1RuMVNKd0FvUFNub3FONzZzT0VMSHRYR0tSTmJ1V0MrUjk2WTgvd3R1VFdmWHdqczgrQU0rM0xYS09salhUclBKNzJDUTlRWnZFPQ.jpg</t>
  </si>
  <si>
    <t>http://198.46.214.206/c2V5MStiQ1huMVErZHJxYitQb0VZQU1qUVUyWnE1NUp3eW42OGJncW9VeVhsdTZnVmtWSXVYUVNiWHB2ZHB4SGZ6ZG8wdEdGQmEwPQ.jpg</t>
  </si>
  <si>
    <t>http://198.46.214.206/U2dyM3N3M1c1MjdYL0hQQXBBM2lnMHBSRFMyMUxZVHJiZ2RVKytmckpmdks1aHRncHBOTHpCUHh6emkzYndWbmNna2M1S3FtU0hZPQ.jpg</t>
  </si>
  <si>
    <t>http://198.46.214.206/RUtiaEl2cWFjZ1BaWTNicGs4S1hLbUUxUS9zbE13N0pUdVJGTzhFU21pdVlmbzhvRVdFaGRJejNadW1CNS9rcXlQTG5nTjdEM09NPQ.jpg</t>
  </si>
  <si>
    <t>http://198.46.214.206/cFFpWEoycmc0REZ2RjJNQ1JWWUZJbjNzalIyZjdQcWVXN1lzODhEVHR6Ym5tOHJSSXgxNnpzczljWHB0Ty96bVRhNGJMRHc4eHQwPQ.jpg</t>
  </si>
  <si>
    <t>http://198.46.214.206/b3E2Y01rcWhJQ1AxT2ZtSmxvdVhSZnladGozNXVRd2hYdElPeHAzdHRnSDdhVEo0YVJndDc2Ni9CdWdDait0cVpLSHUyYzljYnB3PQ.jpg@100</t>
  </si>
  <si>
    <t>GQ0123-WBXE41EE00E8GDLS</t>
  </si>
  <si>
    <t>http://198.46.214.206/YTI1ckZwVjlUNW93YkdxZWxCOFBiVXpuR2Q0R2tpOHMrWm1qSklVTy9CNmdXM3Fvb0dYNHRwWmR0RElzSGZhOURWYlhHQTFhYys4PQ.jpg</t>
  </si>
  <si>
    <t>http://198.46.214.206/SGF6OTUvZm9EeHg5WU9KQXZpcTNmQVZuNGk2RytSUENjVFlCSEFmeEpmMnV6TEg3Y0VUVXN2OUd4eXVDUklJV2xLTGc2RVdldUhRPQ.jpg</t>
  </si>
  <si>
    <t>http://198.46.214.206/T0dpeW1XRytLVUJPVCtxY0htNFVncnN3MlVPMnYzNXFhajM3aFhnMkh3cW1XUjFRK08rS1ZqRE1waGpSb0NXWVBidlIrS1VVdzhjPQ.jpg</t>
  </si>
  <si>
    <t>http://198.46.214.206/U29HbWxEMWcvL1pPbTRXbWREeVdCYUNQRmhVRHVBaWJyRWsrSmtMN2wvS0lKL3RGalFFUytHOFo1amFxWFVUR2JSa0RrYStHQldrPQ.jpg</t>
  </si>
  <si>
    <t>http://198.46.214.206/QnJmMXFleHdEcGQ5RmZzTjdTRThVRUFNbHFhS09BYktVQURUZjVyeXA0alBmWHhxQkhSNTRCWThvY01Ka2FRd3owUG1SQmpOajlnPQ.jpg</t>
  </si>
  <si>
    <t>http://198.46.214.206/c3ZMU1JBaDlFT1VYZTNDREM3bTNaT1JnUU5SVThITmtrV3J1cFZrbXNPODJiN1hXWGhvS2VxZ0ZnQW4yVXgyOWplK2tqZjFqdmlzPQ.jpg</t>
  </si>
  <si>
    <t>http://198.46.214.206/TytjZEJPb2xKSkdiKzJwZG1LV3ZheEphRzRGUVFFT2pMcGc4dDh5ZS9wd1VtMG5wZ3E5VUMzaFZYNjhmdjNLYmYya3RDVFk5NHVZPQ.jpg</t>
  </si>
  <si>
    <t>http://198.46.214.206/NlVpMWJKbHI4VE1SdzMzd29xN0lLZVVZSlphYmphSlFXOFRhRWpnY1kvUERWN2ZrT0N2eExtUnVzdVZCOGt6eWR2MjBtVDVkcUJVPQ.jpg</t>
  </si>
  <si>
    <t>http://198.46.214.206/YTI1ckZwVjlUNW93YkdxZWxCOFBiVXpuR2Q0R2tpOHMrWm1qSklVTy9CNmdXM3Fvb0dYNHRwWmR0RElzSGZhOURWYlhHQTFhYys4PQ.jpg@100</t>
  </si>
  <si>
    <t>GQ0123-WBXE41EE00E8GDM</t>
  </si>
  <si>
    <t>http://198.46.214.206/Z2EvQlJWZFZTV1ZqQmR5QnEwSTlIQkp0RldPQjlZcFQzVTQ0Q1loSDYreHdVbzNVdWFxM2orU1NwSVdOSXpISzdPQlFXb1I3OG1BPQ.jpg</t>
  </si>
  <si>
    <t>http://198.46.214.206/ZnFRZC9YS0VCWkovK0JZaEJMamM5OTI3OXlNcnFoVEp4a3lDK3VrcWtFa2pHcCtlSkk3MW45bFJDaXlxVTFPRnZGbUxUSFdkYUpRPQ.jpg</t>
  </si>
  <si>
    <t>http://198.46.214.206/bklDbjMvOGNwRlNQQk5XbHNHdE9wcHFxb0NmYUdMeGVuVEM4eWRSL0JkMFlSL2hLZUlOZEZydytkazJ2blhmcnMwcVZ3aWZoL1NvPQ.jpg</t>
  </si>
  <si>
    <t>http://198.46.214.206/SmphaW9TN0t6WFdEWU50TVlka0JHNy9QL2VjMUVWZWgvcUZSeEhiZVR2V2lBcC94R1hwaVVMVDNFT2NMSXpkSlpsM2h4Rng0Z0pNPQ.jpg</t>
  </si>
  <si>
    <t>http://198.46.214.206/Q2M0UTRlS3FLL3NkL0ZVWlFmT0ZRUWZaeGc4dnhZM0taeUVFQXREd0trR3JsdFkzK2N0bDlLZ0E2ZnhZR29ZbGtNRWlUSlYrcHNZPQ.jpg</t>
  </si>
  <si>
    <t>http://198.46.214.206/SklURksrN3Noczhmcm45MzI0YlNaWEoyWGRrK254aGJ3YWt5a3Zmb0dGckxsNHdmUnRVTUlPempOYmRURGs4cDlYQXhrakFhSWUwPQ.jpg</t>
  </si>
  <si>
    <t>http://198.46.214.206/MDZSYXd1R1ZITFowd2NjVWxMRDVmbmU2SHNFNVBoeGZxZXRPRkZ1V21DaWxobnBDR1g5MUNITS9qa2M5T2J2aHV2amhPRXlWWmNZPQ.jpg</t>
  </si>
  <si>
    <t>http://198.46.214.206/WVplWU5lNi9xandCM1ZxZHZ5YjdBMmNPYndUdkNRNGNBWm1PaXRpVmVaczJoamF0d3lYK0lXRmJKdWZjT1R4cWtiWkNEanpMbTVVPQ.jpg</t>
  </si>
  <si>
    <t>http://198.46.214.206/Z2EvQlJWZFZTV1ZqQmR5QnEwSTlIQkp0RldPQjlZcFQzVTQ0Q1loSDYreHdVbzNVdWFxM2orU1NwSVdOSXpISzdPQlFXb1I3OG1BPQ.jpg@100</t>
  </si>
  <si>
    <t>GQ0123-WBXE41EE00E8GDXL</t>
  </si>
  <si>
    <t>http://198.46.214.206/T3MwUjdtWGROZ2hSWExxNFY1YVJkQnE1ck04WVdnVFJuZE9JK0I5cktsT1hEM0k3bjV4TTR3b0RoczJUKzI5UzBIN2xSRThDcmdvPQ.jpg</t>
  </si>
  <si>
    <t>http://198.46.214.206/UzJkVTg3dXF0clBPTWlCaG04ZUkxelZzdHREd3FjUHRsK3pDeVJ0bmhXMGJVbHd0eXJrY1ZHT2krbjBtZ25MVytlYkY3ZDljdVVnPQ.jpg</t>
  </si>
  <si>
    <t>http://198.46.214.206/L1ljb0t4QUFCUnBlTllpWVR1NXdVYlJSK3hZMnpLOHI0ejFkVzh6bmVnNVJhM0dNR2FiclQ3bTRpNGZsTU5vMTl6dFpOeUFJT1NVPQ.jpg</t>
  </si>
  <si>
    <t>http://198.46.214.206/ZFFZRmpGWXZocmpnenVnMUp2WUVtc0x3NC9sZTVNWlA5Y2NsSWorU0VJdUhZRGJuRkN2VWVzektlQjdPdG5wUXczK0ZKdzBVZnJBPQ.jpg</t>
  </si>
  <si>
    <t>http://198.46.214.206/REZ1ZEFuWUdCOUdBMlJTMGtpNjkxV1BhdHNEc2VqMzRzU01sWGFUaWNTNk1FM2JYR0FXZzBka3VSZ2gwek01TzNIVzFDTnQ0NFJNPQ.jpg</t>
  </si>
  <si>
    <t>http://198.46.214.206/dnhQbERsSnhYTWhOa0JINjU2MHREeWVvZ2tYNndqSUN6QUdqd0tVTW1nYkowNExmTUhOM0JnSWRBZnd5TGx4eE5FclRiN3RaMTZVPQ.jpg</t>
  </si>
  <si>
    <t>http://198.46.214.206/c09YK0tPZ3QrRFhGdkhFdUNCd3A1WGQxSW9Za0crOEY0d1padmxrZkxYMVYxeTZZMDU4OEdGa04wbU1DTjkrNmtGcG9rTVBQd0tZPQ.jpg</t>
  </si>
  <si>
    <t>http://198.46.214.206/bzYxMm1DSFFEZTVRdGxUZnBhWmp4VnQrNTFSekxDcDE1K3p3NHU0YWdnQzQ2aEFCU3BRRzcxVU80a1ZLSU5oS1BrV0lJYm0yNkZ3PQ.jpg</t>
  </si>
  <si>
    <t>http://198.46.214.206/T3MwUjdtWGROZ2hSWExxNFY1YVJkQnE1ck04WVdnVFJuZE9JK0I5cktsT1hEM0k3bjV4TTR3b0RoczJUKzI5UzBIN2xSRThDcmdvPQ.jpg@100</t>
  </si>
  <si>
    <t>GQ0123-WBXE41EE00E8GNL</t>
  </si>
  <si>
    <t>http://198.46.214.206/c05GTFVhdDlmc0tXMVFuZ2tjRzVSTThrMWRtVjdya2dmMVRyRDNqeTkvRDJSTXp5Yjk2bHhRUVNwbUZ6TlQ0T2VVOFFFNWhGL0RBPQ.jpg</t>
  </si>
  <si>
    <t>http://198.46.214.206/R2Y4U3drZlpGdkYrQUpKLzNyVmhZamxYM2g1V0x3QUVlLzRGcWxMUVZhckl3MXc5L2w0alZVNTRUM09wdlR3ZWkrcTlQUkZVVjg0PQ.jpg</t>
  </si>
  <si>
    <t>http://198.46.214.206/aCtyQVpPTmtvRHpDR3JMalJ2V3Nmbm5mUFVYY0dMNWtMWUhOYXUreStvcVNRZVNVWll2aEpsdDNUSUlNYlJHeTlTT3BGNzlaVDZvPQ.jpg</t>
  </si>
  <si>
    <t>http://198.46.214.206/UDgvcHY4REs3SlE2MDNaV2JaTDI3Qm1adEpUaVE2cERpSStGcjFqaUZqQzhpRmhXZ2VmUUR6NVhYTlYwZ2JPWDBXS0E0ald0RkZrPQ.jpg</t>
  </si>
  <si>
    <t>http://198.46.214.206/c1BYODhSZkMwcDlEL29ncHZ4YlduQml1d1RrdGdyR1k3SDAvbEJvclMrbkp6YTZFUThvN0VzTmgraDFPK1FmV3dZL2w2dmNwbVBnPQ.jpg</t>
  </si>
  <si>
    <t>http://198.46.214.206/cGRFZUdoMzU4NDIrQUx5N2h1a1R0eThCLzdXaGZwVk1sSjNibnRDNnFUMzZSRXU5WFRscmxFRi9wNlJ4c2dnZ1BaWTJxNW9kQzl3PQ.jpg</t>
  </si>
  <si>
    <t>http://198.46.214.206/YUM5OC9LYkw4SUVVT0lxL2FBakxZT05IQ2JCZkN2c0libWdZb2YwOEova21ZaGJXL2dLcmN2a0diRXBSVFpaRGx0VXo4WjhzK3FjPQ.jpg</t>
  </si>
  <si>
    <t>http://198.46.214.206/UWRFYUU3TzlhQW9wMlQwUmpNQ2xUSy9hOHdkQjRYdXBSWlJCTG5maGQ3NEFCZFdtZVdPNEdjQXd0b0R1akFYSVlxUDN2MGI2NWxjPQ.jpg</t>
  </si>
  <si>
    <t>http://198.46.214.206/c05GTFVhdDlmc0tXMVFuZ2tjRzVSTThrMWRtVjdya2dmMVRyRDNqeTkvRDJSTXp5Yjk2bHhRUVNwbUZ6TlQ0T2VVOFFFNWhGL0RBPQ.jpg@100</t>
  </si>
  <si>
    <t>GQ0123-WBXE41EE00E8GNLE</t>
  </si>
  <si>
    <t>http://198.46.214.206/QzdFWDBJeXdvQTFtdUZmZU1IejZjejlrRVBtZzFUMEJ4SUFMbU9Mb2M0WnRwUGd1Q1AvWk9lU0R4NVJ3bXQ2TklzVGs0dmVBeFVvPQ.jpg</t>
  </si>
  <si>
    <t>http://198.46.214.206/dEVLMXBjY3gzbmhDUkhWYzYyZFpGTVF6R2VVUGFUSk5CR01PMjZvVHd2UzRqRXRIdWt1WGRUSEN0RzlkUlBlZVBNVE5ieklNMFdZPQ.jpg</t>
  </si>
  <si>
    <t>http://198.46.214.206/OUlvOHQ2bU9HN3grWk4rRVdyVDdtemVHUGk0ZDhkOWc4UXpLM25oVVdQeDgzWTBsenZoRDRpTlJnWVkxU3NnUUNaT2c0UG14akM0PQ.jpg</t>
  </si>
  <si>
    <t>http://198.46.214.206/N3ZFWDMvK3N2M25wNTRjbG40dHQ2eU5ucjVmWHZ2MytySFpLTVNLS0lLeDYvRDNta2N6NFVrc3UrVzF6Rk1aRFhacDdHRGE4eU5FPQ.jpg</t>
  </si>
  <si>
    <t>http://198.46.214.206/K2tCVDhUMkR0eHBpZUxQZDk4TGdkVGxIZTg3WGwwbG5jQWxXazNCLzZ1eTFIdi9DcEhQTjZBMFpUTjhhdzBQbXRPbTBsWHUrbkgwPQ.jpg</t>
  </si>
  <si>
    <t>http://198.46.214.206/ODhOaVd6Y0xFd0lMTFdpQkl2OUdvYlpTbmtNakIvMWNVNUQyT01wZ0RObHo3MXEzMEs1a1ZuUDVPdUZUSUQxSmxSaGZEaStzWDIwPQ.jpg</t>
  </si>
  <si>
    <t>http://198.46.214.206/REtZV1I3RmxkMUZjR3NFSlVXeGtQZkRRSjU0Zm02VXQzczZ2dXNkdFVUZ0ZxVVhOK0JsOStUMGJVdFMrbGIvc3hMV01WeXNyQTVzPQ.jpg</t>
  </si>
  <si>
    <t>http://198.46.214.206/cVpWMksxZWl0bXVIR1c4cFdHUGNkbnVXdVhoOTUrT1puclZrOXNsUkJsQlJ6c0lhSTI0V2NuNXExekZqM3lubGxjNnRYTFYwblZVPQ.jpg</t>
  </si>
  <si>
    <t>http://198.46.214.206/QzdFWDBJeXdvQTFtdUZmZU1IejZjejlrRVBtZzFUMEJ4SUFMbU9Mb2M0WnRwUGd1Q1AvWk9lU0R4NVJ3bXQ2TklzVGs0dmVBeFVvPQ.jpg@100</t>
  </si>
  <si>
    <t>GQ0123-WBXE41EE00E8GNLS</t>
  </si>
  <si>
    <t>http://198.46.214.206/WU1aQW8wZ0MvdllRWXNncHRLNUtoUWp4Z2pVRmR6aE9saElLS1ZyV0Y3aFVJdUxiWEpBZzdIVm16OWY3T2pWU1JXTTYzbHQ2Tjg4PQ.jpg</t>
  </si>
  <si>
    <t>http://198.46.214.206/K0p1dytoTm13MTRqM2lxc1B0S1I0c2g0Wkl0S1M3U2NCQzBibzk4SWZhc1ZDb3loY01ISC9lQ2dJUzRBVFp3cWt3YzJlbS9pemtRPQ.jpg</t>
  </si>
  <si>
    <t>http://198.46.214.206/bkcyMXRzQUJFUXNCUC8wNjRZZ01RODB0K2hTMlFnV1h5NURjaE1RUzJrbEE3R1B0cmNCM2F3Rmhub0M3SE1YREx3UDJuL0VQM2V3PQ.jpg</t>
  </si>
  <si>
    <t>http://198.46.214.206/UFYyaVF5Vnc4WjdzcUpYcmlLZlNteU8yU3M4TlozRkxYMFoxL0IrTWVwWE9sbTdIeUtIQXovRU90TjgxSHhheC90SFl5TWM0dmFzPQ.jpg</t>
  </si>
  <si>
    <t>http://198.46.214.206/MnR0MDFNbjdGU3BRRW02WlJUeVZRQVprOUo2K011eVZiQXFFdWhWMTlRQThrMi8vS05BaUIwdFFINmFUNksvQjRJNW5DVjhoTlJjPQ.jpg</t>
  </si>
  <si>
    <t>http://198.46.214.206/dGk5MXc4RzJKNXpydXI2T1NsdUpHc090dUFVbXVCYkNFUEsxYmFhTmF1YzFVQkV6c3VqQ3Yxc1cxd3p3WFI1djl5MWRoaHdrK01NPQ.jpg</t>
  </si>
  <si>
    <t>http://198.46.214.206/WWdkQXlTV3lIa3lWYm92bngzTkNFdDFaaHd5cUFHWWxaSFZxN0NxNEs3QXV4L1lZNzBpaThrK1NBSjhpQ3dNTEUrQkU1bk40WjBNPQ.jpg</t>
  </si>
  <si>
    <t>http://198.46.214.206/aDZ2emxhdVptWW1Ubm9lcVNScmN0TWJOenNqT1VDa1FyTTdpdERlUnpuMzNNa0ZHR0VLUU1XYUd6QnQxaW9PWWVBVU05K3hPZ0xvPQ.jpg</t>
  </si>
  <si>
    <t>http://198.46.214.206/WU1aQW8wZ0MvdllRWXNncHRLNUtoUWp4Z2pVRmR6aE9saElLS1ZyV0Y3aFVJdUxiWEpBZzdIVm16OWY3T2pWU1JXTTYzbHQ2Tjg4PQ.jpg@100</t>
  </si>
  <si>
    <t>GQ0123-WBXE41EE00E8GNM</t>
  </si>
  <si>
    <t>http://198.46.214.206/eTZDM2RpdXBEdUkxUTJ6RXord1V5eS94QlFpV1BGNE1uWHZ4WDVkcUx0OENVQlJzQTVBT0hLNVdzd1EzSU1GQ3N5ZVRiT1VqcHNrPQ.jpg</t>
  </si>
  <si>
    <t>http://198.46.214.206/Yk9oaG4yV09rbm9EN3ZudG41bEkyV0x6cGpGaFRKSThDNlNzVHFEdDIwZXIvVWZqVDlPbTlsYmFYdlpDYUIwaC9wbGZhZUhJTndjPQ.jpg</t>
  </si>
  <si>
    <t>http://198.46.214.206/Y0MwN0FqVjYzM3NiemVrSEZvUGlOWU1KclRaaEFIQnNRK2FqUWlGM25UY0doSjJlQngyRTVIN0oxUDRNUUJsaHFUMGcrTERlWm9VPQ.jpg</t>
  </si>
  <si>
    <t>http://198.46.214.206/c3BlTlBGRTBqd2o5T0xRSit5T1NnQnQzTStXWGFELy9qZEplMlpQa2RKL1RtMnJJMzlNVEhTOEFyYmwvbTdNakEzdW5odjlzRHcwPQ.jpg</t>
  </si>
  <si>
    <t>http://198.46.214.206/bkVEMlZsQzhYUFBmcCswNVgxck16SW9ZbTh3Y1RmYjF5UGYrckJ4cGhFOWUzaUdUNmwra3g4d0lPR1c1ZWwxdm8vRzMzdXJmSjBjPQ.jpg</t>
  </si>
  <si>
    <t>http://198.46.214.206/T2VhTHR1Wk9jYU1nWnJObUVOTjB6aDBra2h2RVRERDRKeVdDMHZZeE4xTVhyQzR5ZERTU0pPekhtWWFmZ1FzQkNWbWsreUNKOEs0PQ.jpg</t>
  </si>
  <si>
    <t>http://198.46.214.206/NHR3WUI4bkRSK1Fjb1BrOFFZc3pCUVFDTEZaTmpaZlhuc3lxMXhuWDdqOHl0MGN3aE1MMFBQMEpMYm9Ob0VyTFYwVWxONXRlZk1JPQ.jpg</t>
  </si>
  <si>
    <t>http://198.46.214.206/MGtXQUg0eks5VGJ2a2l2RytMT0hVOEJTN0RXOEppTmJnKytvUmh0THFVOXpTUDFmbGxHN1VMVTNYQW5BbmNBQjAwUnhseC9WUzZJPQ.jpg</t>
  </si>
  <si>
    <t>http://198.46.214.206/eTZDM2RpdXBEdUkxUTJ6RXord1V5eS94QlFpV1BGNE1uWHZ4WDVkcUx0OENVQlJzQTVBT0hLNVdzd1EzSU1GQ3N5ZVRiT1VqcHNrPQ.jpg@100</t>
  </si>
  <si>
    <t>GQ0123-WBXE41EE00E8GNXL</t>
  </si>
  <si>
    <t>http://198.46.214.206/RFFKR2dYT1EvdGN0UFh3cmpVNEpVaFczNjlrTkdZSGZUdzVaT3dqQm9sWFFBVWdWRUFtYUl6TmhrdG5hWVRRNlZvMUZLTUswQXA0PQ.jpg</t>
  </si>
  <si>
    <t>http://198.46.214.206/R01ZL2ozeGRUbUhOVGZCV2dVYjlIWFlxNFlTSFphNDIvV1hlYlY4TmZmR1JZOXlIV0tySDRuVWdpcHNCZEoyYVhIVEM0K0xIbTdFPQ.jpg</t>
  </si>
  <si>
    <t>http://198.46.214.206/eW5ZZGRZYmJuWTNyU1FJaElPOXdGVTdyY0o5dHovTytuZ0ZXYmM4dnVWbnJ4aW5lU2FFZ0VEODdyMWZZVEszSXBwa0YwZzY1eVRBPQ.jpg</t>
  </si>
  <si>
    <t>http://198.46.214.206/Q2tCNW1ILzYzVzd1RnV6OFJzK0JXSVVROGNmdWZEM2VOZlhWQXZGSFgxSnV2SFdaUjVMZ0xDR00ydFQyN3ZBQ1N5ejZrSlh4TjU0PQ.jpg</t>
  </si>
  <si>
    <t>http://198.46.214.206/VkUyV3ZoRG5JSC82SlFXMzdXUDNDZzEyaDFhZmJ5blFhaXVCRmJsSXcyaC8xLy9NQUhDVkM0SW1kajg2V21rUy9vck5pNUhqOG5jPQ.jpg</t>
  </si>
  <si>
    <t>http://198.46.214.206/MVZ5aDVjOTVMZ1FBblFaQ1FOMU5vUDlsclEyQlBvcFJRQnVISzBJVUx6TmVCUit0d3dMRlhxZTBVSld5bFdRRFI3azZHT3dsaFdFPQ.jpg</t>
  </si>
  <si>
    <t>http://198.46.214.206/MGZuV3Y5akNhZHhuRGlOZlJOYXloYi9pL0xuYmp4VXM0Vmg0bXF6NHZ5V2R2aklLRDZ1a2J3UldYQWlLaTluM2xuRlZLemc2VTgwPQ.jpg</t>
  </si>
  <si>
    <t>http://198.46.214.206/ekU1RnUzVVpqYzFpVEg1dDBtZkE4ZG0zSFpUZk1STjJ6NjV4MVVNMzJES0xOaHpFV05USDV1ejBXUjBQQmVmRzg5dzVDa2JzOTMwPQ.jpg</t>
  </si>
  <si>
    <t>http://198.46.214.206/RFFKR2dYT1EvdGN0UFh3cmpVNEpVaFczNjlrTkdZSGZUdzVaT3dqQm9sWFFBVWdWRUFtYUl6TmhrdG5hWVRRNlZvMUZLTUswQXA0PQ.jpg@100</t>
  </si>
  <si>
    <t>GQ0123-WBXE41EE00E8GYL</t>
  </si>
  <si>
    <t>http://198.46.214.206/T3RuZWsrdlUxWlFCdlRSb21rZVA0NU9YTk9scHBaZmlPc05uRXZoUUxSYk1GbDRXRTlnNnQrTi9Xc1FZL0c1a0FJdFFmeHZHMks4PQ.jpg</t>
  </si>
  <si>
    <t>http://198.46.214.206/eTJuTlFIQld6dHVOeWRCS0dGN2podk1vY1RoWmppN1E0YXl5TW9WR2QzR1JZTmFyYkFqTDVIdXFJNWNnYXJvTEpscVZTRzJjN0h3PQ.jpg</t>
  </si>
  <si>
    <t>http://198.46.214.206/NXU5KzhNU1BlbTRnRDJqYlUrQXRLRjU0cUprVmVRb1ZtN3RTZ0lBam0zRy9YMUI3Mkg4TmUzYjdndUMweTlza3VwMXh3bEZ4d3lBPQ.jpg</t>
  </si>
  <si>
    <t>http://198.46.214.206/Ri9Nall0QnFFZTBQcHlXSkRYaXc1dk8zck56cEorSndLTFJLR0FablluQS9GRU1kNGUzenRwUmVPVmJFUFVuVFpFSjFLTXlmL05rPQ.jpg</t>
  </si>
  <si>
    <t>http://198.46.214.206/Rk1zSytKZjNjTWJUM0tXK0JHeTR2VG9TaGhFM21OMm1LMnNjZmFHWEJoallXK2lVY1kvOEZRYVI2MWd2T0ZqWWlpZ2RTOTkzdTY0PQ.jpg</t>
  </si>
  <si>
    <t>http://198.46.214.206/eXRyU0ZqL0ZjdmhYRG44OFR5cVVBcEszZm4wL3FGcHdYbVhMajEvQjhzVTRvR0UrTUJqQTBaQnRjNzhRMU55dE9iLzE2M2huVnY4PQ.jpg</t>
  </si>
  <si>
    <t>http://198.46.214.206/OUhwTjNLQ2NmR0FEc2FXbVlTdGovSlpYaHRjU0JibUtNRm1MYXdaQkxKYTM2ZDU5RFVSZnl3M3h6eXhleS81bXE5QzdDbldVOWJrPQ.jpg</t>
  </si>
  <si>
    <t>http://198.46.214.206/VFhDOWRXdmhvWE9uV0lmZHVYVE8zTWlmaVFveUZ4LytadGo2VHdBT0FlQnVNZDFMZXNRVDRYeGxmQkgxV0lEM3p5K2U5VmRublFBPQ.jpg</t>
  </si>
  <si>
    <t>http://198.46.214.206/T3RuZWsrdlUxWlFCdlRSb21rZVA0NU9YTk9scHBaZmlPc05uRXZoUUxSYk1GbDRXRTlnNnQrTi9Xc1FZL0c1a0FJdFFmeHZHMks4PQ.jpg@100</t>
  </si>
  <si>
    <t>GQ0123-WBXE41EE00E8GYLE</t>
  </si>
  <si>
    <t>http://198.46.214.206/UURPcGdGNTlmVkh6YjBrUk1OQndNa0FVUjRndFMzYmRyR0VHMC9ra2thL0lEZ3hETXlpcnFSRXBWTWtjS2xNMmpSMUxldkVOMGgwPQ.jpg</t>
  </si>
  <si>
    <t>http://198.46.214.206/bVJHUVhYK3J4RlNEclNxZndTM2V4YjU5Z2dZYm9YZzV4Skk1aDRibEYvSHF0TWxmMlBjS0FvT2lGZVpPZHRScUpXNmlFNWF2RWxvPQ.jpg</t>
  </si>
  <si>
    <t>http://198.46.214.206/MzFzSG11SjhLMjcrRHp4OXdjL1duRmtqWWVQS0NOSTJYRXpqS0RMSENaTWJueTMvRTV3dC85RzhzWklPY21PTUVHZ3g5Yld2ZU5BPQ.jpg</t>
  </si>
  <si>
    <t>http://198.46.214.206/SWZLNWdITXAzOTZLQTJLTnc5LzZXaThicnF3azUvUkRlU1ROR1pldWtxS3dsb0k3NEVZY0tteWQ5N2huTnM2MDNLa2tHZzdpclRNPQ.jpg</t>
  </si>
  <si>
    <t>http://198.46.214.206/UnE4MUIwRTJ2ZDRiaHZnR1hmTjFNSzJaVzBldFkweG56dFFFLzdmYkNJYW02REoza2oyb1Z4eitWUi91RmE0QzQxdU84Z3FLelhZPQ.jpg</t>
  </si>
  <si>
    <t>http://198.46.214.206/M09jRjgzaHpKa2dxOUFDeTBKQlFIeFVrSlRrU0V1UTUyT3lkTXlFKzFJME1uSGdCSGpJMFU1UVlzb0pGQ0EycVlGSElVM3Uxb0swPQ.jpg</t>
  </si>
  <si>
    <t>http://198.46.214.206/aE13V200NFZUQUZWVzNPMHlrMDJxLzIzVXc2Zm5KTUYzYjBicHQ5Z0cxZlpjbC90dDZmZmczdUs5TVhUUjdyMWNobVB5K1gxZWVRPQ.jpg</t>
  </si>
  <si>
    <t>http://198.46.214.206/aTJHY25Wb1J4Y2hDYXdSeDRSVFRvT2J6M0poU3U2OVRzaCtiNjkxb0Zmd2QxVy91TlVWTXlBWVBCblFKZzV3cXZ0ZXRUdXc2UWx3PQ.jpg</t>
  </si>
  <si>
    <t>http://198.46.214.206/UURPcGdGNTlmVkh6YjBrUk1OQndNa0FVUjRndFMzYmRyR0VHMC9ra2thL0lEZ3hETXlpcnFSRXBWTWtjS2xNMmpSMUxldkVOMGgwPQ.jpg@100</t>
  </si>
  <si>
    <t>GQ0123-WBXE41EE00E8GYLS</t>
  </si>
  <si>
    <t>http://198.46.214.206/aE0vcWhXT24vRG5jVy9BelpRb2ZIR080V0dUVGZKam1Tam9xQ2JqVFRORnZUMWVmT2QvSkZWWnpLM2QxMmVRUi9xRU1STWlibDdrPQ.jpg</t>
  </si>
  <si>
    <t>http://198.46.214.206/eVA3dndKQWtVZ3kyY3QzeDkySEFkSjNFeWV3S1VTdnhTUXdDdnZIc3dsMllkL3NzV2hhV1FYSXBiYVgvYzdTL0lFNGJUa0t5UkJBPQ.jpg</t>
  </si>
  <si>
    <t>http://198.46.214.206/SWRBY240YzVaNWQ5L1lyMEFxYktEeGIxdnpyMVk5Y0dwT3pwZkVrYndhR1paZ0xsVGxCN3JhWG9JS01zVmpMaFJNd3g3QnREMWhNPQ.jpg</t>
  </si>
  <si>
    <t>http://198.46.214.206/WDB4TDFDajVYZDFxUCsvOUUxa3hxY3NxZGk1Q2RjcUc5TytKUEVvNlFiaForTVpQYUJlbXROc2FMRDlLTGFDNHlYMG9oeTM3Lzd3PQ.jpg</t>
  </si>
  <si>
    <t>http://198.46.214.206/bEdjSHJjN3VIaDUyMUwyK3pieXBMdmd1dkxpakFjYlREOGJVYlVYckxSLzVPVmNYODhsb0ZvSUZlUkhLRlhwSGl2aXdlTDlhOE1jPQ.jpg</t>
  </si>
  <si>
    <t>http://198.46.214.206/eVIvazY1ZVRtQkxvNU11TkhqYzlDak5GaGpZeGlOQzNEQ1dkTlo0T2RmaGo2cnc3VGZrUzJkTXYrQXdLSi9Ybmw1aDNBMy9WaTdBPQ.jpg</t>
  </si>
  <si>
    <t>http://198.46.214.206/dTBIM0NCU25nSVlQUDhyMHBlTVptTFhKM2JHUUUyN2pWdFlteGVQVjB5UkU1V1BpV3VwV3lMdUIxMzY3R0VheGZUaUZlUFkyVjNNPQ.jpg</t>
  </si>
  <si>
    <t>http://198.46.214.206/UTZhNUkzaXhySHpDSGovVzNEcUxSTzZGYWQ3TE9wMHJIY252VWdWOW80Q1F4a3pOb1ZoYy9jQWtJZU94NWFpV25RRzZ3dnluUGRrPQ.jpg</t>
  </si>
  <si>
    <t>http://198.46.214.206/aE0vcWhXT24vRG5jVy9BelpRb2ZIR080V0dUVGZKam1Tam9xQ2JqVFRORnZUMWVmT2QvSkZWWnpLM2QxMmVRUi9xRU1STWlibDdrPQ.jpg@100</t>
  </si>
  <si>
    <t>GQ0123-WBXE41EE00E8GYM</t>
  </si>
  <si>
    <t>http://198.46.214.206/bis2QnhqYXJSL1Y1UStKT09GYU9yVCtkb0ZXZ0krS3dRNWV1d0NmbzJaU28xNEUvdnVMNGU0NkdNWmpxZkhrL2ZHeEVjUHhPU21ZPQ.jpg</t>
  </si>
  <si>
    <t>http://198.46.214.206/SC9jaTUzTXVnbm4zcFVPaStLUjB6endBRk5rNDZSYkhENjZBbjFtWnN5L29saWpVU0tmM05pWk4wS2hHYm8wemhmZlZXWkE4cHNzPQ.jpg</t>
  </si>
  <si>
    <t>http://198.46.214.206/bXk2SEkrRHFmNFd5bDAyc1V2cE93QUh6b0VLeUlKai92N1hJNnk1aGJoSVFuLzBPQVVMTENoeFdzaGh4UjBuSjR6bTJzbkNoNnNrPQ.jpg</t>
  </si>
  <si>
    <t>http://198.46.214.206/VGZzOXBYbTAzemhtRlhNaXpUZVg3QldaRldKSkEzT0dkQnFrNXpTOFJiTy9CS3RyTHJzakZOcHpNeFhQNlh4QXJVWE1SUjF6ZTlvPQ.jpg</t>
  </si>
  <si>
    <t>http://198.46.214.206/Qjd1d08zY1loU1BBNW4yOU5kTEQxa284MG5CTjM3ZlkvR2NyTmhQaDd0bURGNGliblE4Nzh0TmxDTWZDT0l0SEo1T1hCVjJvOUpNPQ.jpg</t>
  </si>
  <si>
    <t>http://198.46.214.206/WnNNeGF4VG1jZlM0R09PaDlBWWs1bEVPejlNRklLVFZLcFpzWjlvUitzL1Z6d2tOS1NTMCtKUUtlL0ZsbHJWaTA4UlJxV25UUSt3PQ.jpg</t>
  </si>
  <si>
    <t>http://198.46.214.206/cDdnOUdNMEdLb1o3VlhwcHRnSk5JWTUwS2NMNGQrWlhXRUpDWEI1enVPOG9tK0RTZnArZlFCa2JBNzRiNlJnY0diM0g1emRUMnpZPQ.jpg</t>
  </si>
  <si>
    <t>http://198.46.214.206/bVR6MjU3aGZlN0h5NGM3QUFlVmJwWU12UTZ3TUdKeHdLTWpLRnZLVWQwVmJlVlRuTkRVdG9tNGRFUkNRN01OR2FoanJFVWt6REk0PQ.jpg</t>
  </si>
  <si>
    <t>http://198.46.214.206/bis2QnhqYXJSL1Y1UStKT09GYU9yVCtkb0ZXZ0krS3dRNWV1d0NmbzJaU28xNEUvdnVMNGU0NkdNWmpxZkhrL2ZHeEVjUHhPU21ZPQ.jpg@100</t>
  </si>
  <si>
    <t>GQ0123-WBXE41EE00E8GYXL</t>
  </si>
  <si>
    <t>http://198.46.214.206/WnlKbWJHK2RZYjBKSHNKc3daOU1hS2xGRDR4V3A0QW9wVXJLdGNOR3FpZkx6RlRha3MxaUVNMWxnTVJxelNMZ2JIakMvQm00ZmYwPQ.jpg</t>
  </si>
  <si>
    <t>http://198.46.214.206/b1gxRGtiT0drajJSWWJBV3pvME5xbDlEOFN1UDQ3dXhhazZsU2F4eUY1Um90UUFnWFVhZ0ZzbmpxT0V3b0RmQWgvQ3o4cEMxRzRzPQ.jpg</t>
  </si>
  <si>
    <t>http://198.46.214.206/Mm5Ca01oOHJjOVZrdUNQb2t6ZUczRVRDSW8ybEZkYW5paTJ5LzFXd0ZSVlBwN2JzNWRqSmN3aHoyNnRtSXR2R0d6SEltR0Mzb2wwPQ.jpg</t>
  </si>
  <si>
    <t>http://198.46.214.206/NzJmZFZmYzJsSFRhVWxhZEJ6V1I3eDltWG96NnFtMjA2UnJrdnllUVZLYm5RV1pZNFNPSVhjbEs2MGJUbk5wNG51Ry9taDE2TjBrPQ.jpg</t>
  </si>
  <si>
    <t>http://198.46.214.206/YkorUGZ3cEo2OXRDUCswU25zaFhNMkEvV2RFcEYyeUIzVGtpYzlab1Q3SnlGZmFEd3pTQ1VRNmRQdkZ0Mll2ZzhsallxVFl4NWR3PQ.jpg</t>
  </si>
  <si>
    <t>http://198.46.214.206/eDBuSmgxM1hLVHFHZVFxOUVucTlCRnl6ZlM2MG53OExLNHpnUldmVVZ3cTVleldhMnNpRU5yYzNBSTVZTUk2WDdrR3BmWEt1NDdNPQ.jpg</t>
  </si>
  <si>
    <t>http://198.46.214.206/L1NPc1dHMEJyQW96LzB6aTM2NC9rRGR0YTgrWGE3UTRFOTUxT0c3YysyR0krMXpRTGYrSDVua3cxdVhtZDJzMC82U2pVYVdwamg0PQ.jpg</t>
  </si>
  <si>
    <t>http://198.46.214.206/bHJ1RDBPN0xSRytQTWxhRFJpRzh3VkprU0pjUERaQ2h0cERGWmlHWWhjRkJKT1FLbmdkSG11b28vYWkzM0pBdVhsSHE5bE1QUHFRPQ.jpg</t>
  </si>
  <si>
    <t>http://198.46.214.206/WnlKbWJHK2RZYjBKSHNKc3daOU1hS2xGRDR4V3A0QW9wVXJLdGNOR3FpZkx6RlRha3MxaUVNMWxnTVJxelNMZ2JIakMvQm00ZmYwPQ.jpg@100</t>
  </si>
  <si>
    <t>GQ0123-WBXE41EE00E8LBL</t>
  </si>
  <si>
    <t>http://198.46.214.206/cEswbmtYQjJMRXNOM2x6WlQvWmJleGlBaURmTmtOelBGbUJVRmtHOG9SeGFxOWlDdGdHSllBTVA3MndpbTV6UVp0V1JCUWtqcWJZPQ.jpg</t>
  </si>
  <si>
    <t>http://198.46.214.206/U0NhK3JuNnpSVmNYUmJ0YkRDY0VmTEppcGJNMmxRYkNiaXB4KzdCSWY4Y3dwTVROS0JzblZzUGt2RW1nVjNiV3g5cktES081aGtVPQ.jpg</t>
  </si>
  <si>
    <t>http://198.46.214.206/TDVvNDdOVmZ0bTlxM3cyQUloK1JQZkJOdlliZWd3TFM5SkRDVzRaY3U3dHVpY3BST01YL1lXNDNHTDd2Yi9BeVRsUFpselU5dGZVPQ.jpg</t>
  </si>
  <si>
    <t>http://198.46.214.206/WlUybkt5WHlFclNmQnFENTVCUEU3ekh0NkJSUzMwUkI0UnpsdXpRcTBYTW9GMWs4NWd6cVlWV0hjL2lsSXBRdExGL2tIV3ZSSitVPQ.jpg</t>
  </si>
  <si>
    <t>http://198.46.214.206/N2ZjWHVZcklZQnBRNlpyUGRsd0xRWTcwWmRFbjVycHYzS1JLQTFaZ0d0SG9zK01oRkhWa3ZibjRYS0JnNlFNREpQMzA3NDhvNW80PQ.jpg</t>
  </si>
  <si>
    <t>http://198.46.214.206/ckp2TmJSRE5nTCtNSzg0Wm9reFZ0OUFUOWFHSzAvRWZTMkRVNkphcUlXTlMweFdPUWJySlZRS1RGTi85REhpYWY4TWpyYWVFNUVjPQ.jpg</t>
  </si>
  <si>
    <t>http://198.46.214.206/Q2Q3bTlKa2VKS0Nabnkzdm1CQkhmbWV1RTY0QnkxRm9YWG9TZ0xZMGwzdUZscFM2T05wYzdWZzBPb1ZRL0dVajc2YnduclBMaENRPQ.jpg</t>
  </si>
  <si>
    <t>http://198.46.214.206/TjVHU0JSS1B0ZGVYbWJEZkkvcnMzSXk4LzJwTXU2SjJjcWU0eHlDdE9VcUZBTG9nSk5iMkgvL0hVTXhMdllDWThXckhoczFWaThnPQ.jpg</t>
  </si>
  <si>
    <t>http://198.46.214.206/cEswbmtYQjJMRXNOM2x6WlQvWmJleGlBaURmTmtOelBGbUJVRmtHOG9SeGFxOWlDdGdHSllBTVA3MndpbTV6UVp0V1JCUWtqcWJZPQ.jpg@100</t>
  </si>
  <si>
    <t>GQ0123-WBXE41EE00E8LBLE</t>
  </si>
  <si>
    <t>http://198.46.214.206/Qm0zRngvWDVRQ1FDc1NOTjVVSzI3VGl2bXVqWVpMeEl2ZmtGUlprY3VybVJBQVh3YTM2ZW1lUlBUNFZWQmxEaUVjVU9Da0xIQ2hJPQ.jpg</t>
  </si>
  <si>
    <t>http://198.46.214.206/YzhWQ0NxTUZQcUltVW5hQU43T0hKWDZPK2tIMzI1dmtHQy9CaVhzSS81Q2lONk9nczZ0M2FJc09SVkE2N2JtMjlwMWhTVXpGR0dVPQ.jpg</t>
  </si>
  <si>
    <t>http://198.46.214.206/eDdDU3dWczdlM2dPVEg2U1pBcWpibHhjL1RhZ1lFVUZQY1UvY3Q0QTVwSlZSOEtKNHJ2bmJMU2h2dTlQbHdLSGpRS0NydjgrZmpVPQ.jpg</t>
  </si>
  <si>
    <t>http://198.46.214.206/dXBrSlBjeERiM3o2Ykk1TkwxbytmMUVGSVVZSEZNaWNHN21Vc1ZtM0RNSWxHU093M1h6MFBOYmN6Vjkxb241TW1NWUt6aGlwbC9BPQ.jpg</t>
  </si>
  <si>
    <t>http://198.46.214.206/YTVFY1lQalA5VkFsRlcwQkY1SFo1eW1RM3JIMVpZUXB4ZmdicExpSDk5bnQ5ZWJNN0c0RlNuTE50SnFOa2hpQlZpbnRRTER5a1dVPQ.jpg</t>
  </si>
  <si>
    <t>http://198.46.214.206/cnF4Njltb1hSNmpHbDA1OHhiSDV0Qjk1aHZvbVBwcWF5T28yOW1xZ3NLVlJwdndTd0NRSlB6bkFUNEJOMjVEVzcyOVQ1dEFJdDlNPQ.jpg</t>
  </si>
  <si>
    <t>http://198.46.214.206/emtyUGl4UWpmdjN0ZmpQbFVZU0RCRU9DZW16Znd2UklsVitxWWNVb0xva1ZRNFNZc0Vobjdib20wS0ZvV0VNdFRHZU03YnNkRngwPQ.jpg</t>
  </si>
  <si>
    <t>http://198.46.214.206/dXZ6Q0xBU0sxM2R2SzhoTGtjSGFJb2ZzUUJhdGJEVHRHbUJsUldBdUpCc04xYzR0OGdDdWRseXJzM3pRTUs5SnBPMzhXM1FHVk9nPQ.jpg</t>
  </si>
  <si>
    <t>http://198.46.214.206/Qm0zRngvWDVRQ1FDc1NOTjVVSzI3VGl2bXVqWVpMeEl2ZmtGUlprY3VybVJBQVh3YTM2ZW1lUlBUNFZWQmxEaUVjVU9Da0xIQ2hJPQ.jpg@100</t>
  </si>
  <si>
    <t>GQ0123-WBXE41EE00E8LBLS</t>
  </si>
  <si>
    <t>http://198.46.214.206/dVVqWG82bFJMQUtOc3EwY3IrTjJDbEhYdjloaHloQ2N3anF3eTJ4WGdadGhCNEVqNDZMUzhuWE9YWmNiWWJ0akIrdTNwd0ZhaUlvPQ.jpg</t>
  </si>
  <si>
    <t>http://198.46.214.206/Mm9HVGxjMWkwMUs2TFdoVVpMc1A1MXlJejlRTlQ3UVJ1MFEzNGhhaDdPSVk2Nk9YMDQ5dWNGVDhkclk4NkI2UXJRcWY3Qm5raEc4PQ.jpg</t>
  </si>
  <si>
    <t>http://198.46.214.206/UjV4MlJRYnBrZWhOVGt5SkxqdllmdjBBd0lxVHgvMDZSb045SG9wNExTZXpNVFhUREhBUXUyMGlXZWY5U0xZYzltM0ZpMzFsQ01ZPQ.jpg</t>
  </si>
  <si>
    <t>http://198.46.214.206/aW10N1ZWRzNFQVJmbjJ2WDEvOU0zUDI5VW1nQ21rS1Bvei9ObmVNeGZzbktyQWYySFhCOU9JeUZhNDlqQmxlUjRpTzA4WUVoK1RrPQ.jpg</t>
  </si>
  <si>
    <t>http://198.46.214.206/bVpQVnQwTVdkaEhJTU9FQkpjWGFyRE5lRWgxVDFKblg3TGNQcUMrMXN0WmY4QXlUNG1QZlIxUWJxNHcyUmFsV0NEbDB5SjBuYTlFPQ.jpg</t>
  </si>
  <si>
    <t>http://198.46.214.206/WkxyL0pGQWd6RURuaUhrc0NEMFBjQzBmbmpXTnRiK2MybWp1ai8wR2s4SEw0eW85b1d2UU5rd2FpUi9maGdHaW1mSzNxbXR5TUJzPQ.jpg</t>
  </si>
  <si>
    <t>http://198.46.214.206/aEhudldTTW95a3dsTWh0YUYycVp6WlBkTTB3YWJnMkdtcWVKdkhsSVJEeWlBZXJ6ZWRTa2dEVytXWmNtYmIySWZ1WXVPOHcxMkdBPQ.jpg</t>
  </si>
  <si>
    <t>http://198.46.214.206/eG55eUpkdjUyTzZlZkcyN3dweEJKL21NYnF2d3ptb1BqbHRPcnB5ZHBYWG5taUltakxXTXpMOUx4cUtGQ0ljRUJrc0phblZoUHdrPQ.jpg</t>
  </si>
  <si>
    <t>http://198.46.214.206/dVVqWG82bFJMQUtOc3EwY3IrTjJDbEhYdjloaHloQ2N3anF3eTJ4WGdadGhCNEVqNDZMUzhuWE9YWmNiWWJ0akIrdTNwd0ZhaUlvPQ.jpg@100</t>
  </si>
  <si>
    <t>GQ0123-WBXE41EE00E8LBM</t>
  </si>
  <si>
    <t>http://198.46.214.206/eGZhQUgwWktIa3k5L251OUtITCtZU2hIdk53WXc2ME01YXNyM2dBVDhxaHF0VGZDU2dXd0sxNSt6U01DUjIwSUlZVE1ad2wzVStnPQ.jpg</t>
  </si>
  <si>
    <t>http://198.46.214.206/NDlJVXJSemF6U0VGVWh1S29KSlR5QU1JSWFQeUhDeG5zUzZSaWtwcHM4SXV4V29OQ2dCV2s3cG5hWEJQRlQyOHEzK1hpVTRmcDIwPQ.jpg</t>
  </si>
  <si>
    <t>http://198.46.214.206/RW1lMzZBRVhYajlxbVVKMEt4d0FUUEdHUzBKVTB3cm1mNWVSUkRJNUQreUprR2Y5dXM1bUhaRUc5RE5NY29TK2lDcXlNaktRdCtNPQ.jpg</t>
  </si>
  <si>
    <t>http://198.46.214.206/UHlRWlp1OHd4NFkrZ2lpT0VoOS91dzh6SDVGcDdPNkNFVHFkMUVhaDNoa3NzaVVGWGtVYks2NWREb3RvYlZNb0s4eTJQYmJvcFFBPQ.jpg</t>
  </si>
  <si>
    <t>http://198.46.214.206/MkRDelNialEzdWdDaW5pWVAzY0pNbHcyOHBaV3RxQ2w1Rm9OOFhsVTRET2RXNkhhMnNPaU5oYktWUW44VHI1bDNGaXBla2piRlRJPQ.jpg</t>
  </si>
  <si>
    <t>http://198.46.214.206/cDAvUS9pQ01PTnVVUjRRNWVFcnF1a0l1c2Q2MHNXcDdsbVZWVVFFZU5OT3BZSzh3MGwrQUhwSFhFK1N1UlhvRXM5dHpBVVNIbW1rPQ.jpg</t>
  </si>
  <si>
    <t>http://198.46.214.206/S2swZlYvTDBaanErcERTUzlzak1TMlFDaVJXbnpVNjNRTmlBYkJOak5qVktWSDBTcmtqelhnVGxHemI2SXN4TkVqcDRNRmRzOGtnPQ.jpg</t>
  </si>
  <si>
    <t>http://198.46.214.206/bnBjVVpUNWxydldxSTNDdFZPcEZYRzlIZzVydFZFTVVXMEZaVG9ZQUhxcFprbkpyekp3K3lSc1ZoMjZRWWhxc2JGeVpDUFJtRnVZPQ.jpg</t>
  </si>
  <si>
    <t>http://198.46.214.206/eGZhQUgwWktIa3k5L251OUtITCtZU2hIdk53WXc2ME01YXNyM2dBVDhxaHF0VGZDU2dXd0sxNSt6U01DUjIwSUlZVE1ad2wzVStnPQ.jpg@100</t>
  </si>
  <si>
    <t>GQ0123-WBXE41EE00E8LBXL</t>
  </si>
  <si>
    <t>http://198.46.214.206/cW8rVForcUk5M0s4QU1FOGFvMTV4K0dJRHVVYXFXWlVDaUR2UFptbjV3UWpDSWc2U2lPVGc4YVJjeDY4VmRTOEZrM0NzS3IwVGdrPQ.jpg</t>
  </si>
  <si>
    <t>http://198.46.214.206/WXRibnBmQTE1OHMwY3ZLcm5TQWRGdForaDNza2lUaWs0WnI4VExNRGRPVGN6ZW42OWZtcHdEcWVMZ3V0TURXODR2N3d0dHREcUNBPQ.jpg</t>
  </si>
  <si>
    <t>http://198.46.214.206/RXFxMUtUMDFTYTBWSWozNm01bWszdG1QNk5OMWgwVkJTeFFpR2wvbVpYWjZSK1VYNmtBZ2IrRHZkUU4rY2VWT2hWaWpYL3VhT0V3PQ.jpg</t>
  </si>
  <si>
    <t>http://198.46.214.206/RCs0MTlWeGRxY0x6b3hFWThLY04ydk1WMjlTWmNwZlBwM3ExTmhLbGhFQXlBY3hFYW5ZRnV4R1ZrMWMzZ2NMUUtTMURKeFZoOTNzPQ.jpg</t>
  </si>
  <si>
    <t>http://198.46.214.206/aDhsQURGYlBqRy9VYmNWSXVLMlNTWVNvbjhXSEtSUHlRTzNxRXI2OFpwU0g5YjNOUGwyVUhFNXdnNllYclBuZ3RhRHdTNVBjTHlVPQ.jpg</t>
  </si>
  <si>
    <t>http://198.46.214.206/VDBVVURrL25iU0J6SHc2eW9IYzZQYko4L2dWMXhBTGcvNE96V0VpUzNCamo4bXBXblFwRjBHM1R3bUh4aDR6L2QrekVXbkY5OCt3PQ.jpg</t>
  </si>
  <si>
    <t>http://198.46.214.206/ZStqYys2NXJmSlR6RjQwbzhWa1puS1czRmQ5SDhKNG5rSldFYXc5RUIrRmI0aktBaDNIMVphUmliMkRsTTNLVHJ6bExncFNhOXlVPQ.jpg</t>
  </si>
  <si>
    <t>http://198.46.214.206/QlcyKzBSN2RWbzBHZVNMNVZIYTF2aGpSdUkwTWp3TnNtdHpNcDNlS2JQYjVmaUxxeXBWbDhncVZKdDgrYjZRRTh3NnlxSXExTTlBPQ.jpg</t>
  </si>
  <si>
    <t>http://198.46.214.206/cW8rVForcUk5M0s4QU1FOGFvMTV4K0dJRHVVYXFXWlVDaUR2UFptbjV3UWpDSWc2U2lPVGc4YVJjeDY4VmRTOEZrM0NzS3IwVGdrPQ.jpg@100</t>
  </si>
  <si>
    <t>GQ0123-WBXE41EE00E8ORL</t>
  </si>
  <si>
    <t>http://198.46.214.206/bWhCYXVSNkhKMHl2VUlkUzZlRVZWMmtjall3MjBLUFJWQlZwb1M3ZVBpQXZKaHpPVW5ZNDVhdG8vYUFlSDlZUXYrZS8rV2dZVzBRPQ.jpg</t>
  </si>
  <si>
    <t>http://198.46.214.206/L2Y0ZDhLeVM2a1JTaEo0ZkhTWlI2N1ZkK2lISG9FNzRWRllvTWF2WjdkYUVydUhsdDRqcGQ4RjZ5N0lDUnlQMWJjdDd0K3RUQklzPQ.jpg</t>
  </si>
  <si>
    <t>http://198.46.214.206/SWFtVEZ1L0FpTFU1a01Gai9LbTlyZjYwM09UNWU1TkJyQVBETDd1YjZNQ24wc1FCWi9Zd3oyVFJ6ZXVjUU16SFJ2N0pmMEZ5Tkc4PQ.jpg</t>
  </si>
  <si>
    <t>http://198.46.214.206/MEZsMFAzaXphdUVZZ3doWWVoQWRna21WdTAwem1NcVl0enVFamVKdXd0aUlsR296UlkvOWlXaWN1QTBGQnhkY25RMmkwalRNWGY4PQ.jpg</t>
  </si>
  <si>
    <t>http://198.46.214.206/aVh2b2ZJM1lncW9xR1d6S2VPVXlldStsMDdnTktPcnlHYkZSVVFhOEE1RE1xd0l4cVRuZUJMZnFVNDEvejhvVVNDNnRTa1hhQzhZPQ.jpg</t>
  </si>
  <si>
    <t>http://198.46.214.206/UXdmQzd3NEcrZVoyY2RNNzlJRmp5S3gzdHlLSUlMUE9wcFBFZEErcHJPdUtrMTQ5WUdpZUZxSk5mRTQvZEppdCt1MWx0UHRXSTZrPQ.jpg</t>
  </si>
  <si>
    <t>http://198.46.214.206/OVNPeDdsK2J6R1RIZEVNNnFDbkxMOWlFV1J6RGdqZ2I1Z0dicEFMRkU4dnN0ckRzZzZmbG5GdXNjdW5vN0pHRlZONy8xTEdYdzlJPQ.jpg</t>
  </si>
  <si>
    <t>http://198.46.214.206/enZnS2duMDVPYkNzOGJ0N0ZzWXRXQUFOZEk4RTlRMk42amlOQ2pIVHBJNmtyVkVtQ1BqL0htMUN1cXpCTTluYjM1T25lelRJZXJjPQ.jpg</t>
  </si>
  <si>
    <t>http://198.46.214.206/bWhCYXVSNkhKMHl2VUlkUzZlRVZWMmtjall3MjBLUFJWQlZwb1M3ZVBpQXZKaHpPVW5ZNDVhdG8vYUFlSDlZUXYrZS8rV2dZVzBRPQ.jpg@100</t>
  </si>
  <si>
    <t>GQ0123-WBXE41EE00E8ORLE</t>
  </si>
  <si>
    <t>http://198.46.214.206/Z25wUjl3UHRNcmcxcjF4Y29Sc2NDcHF2RmlEMWVEdTFsd05sdkZhNXZyUGhBVkx0MC9ZNE9DUGR6N0k5dHFMYXM5N2RKY0pFNmF3PQ.jpg</t>
  </si>
  <si>
    <t>http://198.46.214.206/VFJNaW9aOFRjbzNXaUxsM0NtdVRuRWFHNEtHZi9WUmRRWGdzZjhrOCtLZlA4dGZWb1htdUFmcXMyZm1za0F0OGFkYi9WbldOMUFvPQ.jpg</t>
  </si>
  <si>
    <t>http://198.46.214.206/bTRVa0hCRHdUc2lZWUNockFQcnMzblFCYmNLc1BxMTNPa0hnRVp6Um42YjdoVXp0cEZNYmVNZmZjQlhPL01zOVRmMXhIaHhja0hJPQ.jpg</t>
  </si>
  <si>
    <t>http://198.46.214.206/U01ZQkdLL0Jwa1FHVmtXeU10SVlXZjg2aTZuQUxaTDA4Sk9lUEpXajQ4K043TFNnSEpWdXlVN0NRWDk2YnIrellHWEIyMTF1WkZvPQ.jpg</t>
  </si>
  <si>
    <t>http://198.46.214.206/WFNqUmRSNGFhd3pEV3Y3K3VBSFlMamM3YS9vejFKbFZ1TDArb0l1Nm9WVW95WExVWENnUzQ5NGc5SjBPd0NHcnh2MUVQa2xGSWpvPQ.jpg</t>
  </si>
  <si>
    <t>http://198.46.214.206/TThvUHNvS3lEcGR1K1ZDUkxpYlRuWHJtTGE5UFBxa0VLY1dVSkxORjE3L1YrWW8ycFJ5eUxlQXd0Y3lqMXAzbVBHUFBhcFRTWFA0PQ.jpg</t>
  </si>
  <si>
    <t>http://198.46.214.206/VU5FaWMvTkVLMXZLSCtpTzFiY0FMQVlrQmwwWTdyMVAvQ1JCQ1pFRGN6cmNYbDFQN1AzdVdqNUJVamNIdTBnZGxVZG9OZHd0dGEwPQ.jpg</t>
  </si>
  <si>
    <t>http://198.46.214.206/KzdOQ1FuMEFQbTJNcE9LWllEL1BRdHUrMGtjMmxpRnlwOXUyY1RaSjhQTldGdFlaK3k1YnJzWTBJT1Nqb2VWbFZGMVAzTm5QQnRRPQ.jpg</t>
  </si>
  <si>
    <t>http://198.46.214.206/Z25wUjl3UHRNcmcxcjF4Y29Sc2NDcHF2RmlEMWVEdTFsd05sdkZhNXZyUGhBVkx0MC9ZNE9DUGR6N0k5dHFMYXM5N2RKY0pFNmF3PQ.jpg@100</t>
  </si>
  <si>
    <t>GQ0123-WBXE41EE00E8ORLS</t>
  </si>
  <si>
    <t>http://198.46.214.206/WEY4VVh0M3VnN2JZYWViT3dweDJvblBid0ZyK0xUSExua0RHaGNyeFd1Y21vdHZCTGIwOThFNVdlV2dXVEV0ZjJ2UUtubjRVb0hRPQ.jpg</t>
  </si>
  <si>
    <t>http://198.46.214.206/UHorVlE3MFRERUR4VTA3aU9zd1F0OUhaWWw5d1d0VzlsYTBoM2sxSFlSSzlHckZYT0doYURrMEt1U0dSWEVtY1dZSTJXSWNnZ1I0PQ.jpg</t>
  </si>
  <si>
    <t>http://198.46.214.206/VWFqb3NiQVh1anBwV0JFK2orSnY3WXF2eFVrbnZvTjlNYUo5YzFRajN3N28vYXZBMXJGTzNFMGZma3dpZ21JNnZjNC8xc09Xd2ZJPQ.jpg</t>
  </si>
  <si>
    <t>http://198.46.214.206/UGVRRWxJdStGMnJIK1gzZWxqVzlOVEswaWhaenlDV0R1b2hacGlNVTI1cDNEYi96YzZ5azdhRE0rTzJIY2FnbHpjd2pCMUwyTGx3PQ.jpg</t>
  </si>
  <si>
    <t>http://198.46.214.206/UG5KQUg3OHVKS0xUanhTWnYzSE1BYnpIbUtrdThjVFBpeXo3U2xValB2bFZ3cDBqcE4rdHZCWTNYTmlqTWdFc3loZzFSdHRHM0FVPQ.jpg</t>
  </si>
  <si>
    <t>http://198.46.214.206/ZTFXbEpaTzQ3NUNMNkhOV0s0UWFoczZzU0lydGJTaEM4NjFxK3JLU0FUNjlIcGt1S0tsMTN2RkZ6clJHczlObnhvbFdCeUZ2ZUJnPQ.jpg</t>
  </si>
  <si>
    <t>http://198.46.214.206/b1krM2lNdzNzbjdoNkMxYlh3MEQyYVFZZC9xQWh6YVRnVmJPUmkxWHBYSlhqRDZhN0ZPZHN4Tkt6SGMyV2I4RWp1V0V2TUJyUkRnPQ.jpg</t>
  </si>
  <si>
    <t>http://198.46.214.206/cTNJNFZpc0p5Rm4rNTNVWURaOWhCbmRndUFLZVZCU1lUNkhHNGY3bFFZNGd2bGFzcjhPR09VeEZEMTk2REZuQ1BFekw4enZ4WnF3PQ.jpg</t>
  </si>
  <si>
    <t>http://198.46.214.206/WEY4VVh0M3VnN2JZYWViT3dweDJvblBid0ZyK0xUSExua0RHaGNyeFd1Y21vdHZCTGIwOThFNVdlV2dXVEV0ZjJ2UUtubjRVb0hRPQ.jpg@100</t>
  </si>
  <si>
    <t>GQ0123-WBXE41EE00E8ORM</t>
  </si>
  <si>
    <t>http://198.46.214.206/N0kzL0FKTjZ5QU9FanlHckNlSnFlZzJBRFJSTFVQc2FMdWNwTHNLY2VURnZRT1dneS9WYzkwM3VrUGQzdEEzRVJhNVYwUEZXZ253PQ.jpg</t>
  </si>
  <si>
    <t>http://198.46.214.206/R0pzYm9SU0JpS3JSTGxCd1JNTnY1dmZwT0lTNVhoSUY4bWtFR0dVbzY1ZVhEZkZja0tlTXVEMUpKUEd0TjFSUGM1cENJUDdJUTcwPQ.jpg</t>
  </si>
  <si>
    <t>http://198.46.214.206/bTJrRFEyRi9BRXJZckt2UW5YNVRjaFdnVHlvQ3pVbldEY0tyMjgrbFp1NU15cU5MVlc0MzlKODFocVdUYkYyZFY5Z0ptYVhYRmRzPQ.jpg</t>
  </si>
  <si>
    <t>http://198.46.214.206/WWRJK3VRTUY0c2pFS1dGNTUzelFva0lJNjRQczBReFUvOXhVRStyQzNPVFlPZnByV3hxTXh0enBNc1ZNaG9QemdIYjJia2R0T2t3PQ.jpg</t>
  </si>
  <si>
    <t>http://198.46.214.206/dmdJYk0wdjhJbm0zVkFGMjA4ME0vSm50RDdOaHRYckQyUTBWYUJpeThPb1ExdXZIU29aV0E2d3Zya3Q4azhCakNWeVIrUlpxdmVvPQ.jpg</t>
  </si>
  <si>
    <t>http://198.46.214.206/dDRYLzg5V2J4OHl1U2IxVVFDOFZiNEswRVlHRGVRUW14RS9FcHk1YVVnSjJPMWF4T0Noa1hwOGxHR0c5RkRmWHdqMkpvNDh0blFrPQ.jpg</t>
  </si>
  <si>
    <t>http://198.46.214.206/MFEyakhXN1hVUm9BVlNrejM0dzJmUFFNNCsrYlZwZ29wUTg3WmR0VUpIMGFaUnZ6emUzUW1lcFpvaUdBYnlsQllKQ2hQM2dpejl3PQ.jpg</t>
  </si>
  <si>
    <t>http://198.46.214.206/RmhzeEZyYUVyYjIvYnlTYWlwMGVQaGxGYVFNZmNrMDVlL0tkdWgrWFRlWHRyWlBPaW03S1gwY1E4N3Q0NnJEc2doZW0rdVJyczIwPQ.jpg</t>
  </si>
  <si>
    <t>http://198.46.214.206/N0kzL0FKTjZ5QU9FanlHckNlSnFlZzJBRFJSTFVQc2FMdWNwTHNLY2VURnZRT1dneS9WYzkwM3VrUGQzdEEzRVJhNVYwUEZXZ253PQ.jpg@100</t>
  </si>
  <si>
    <t>GQ0123-WBXE41EE00E8ORXL</t>
  </si>
  <si>
    <t>http://198.46.214.206/UWFvOW83YTJhTVBoVmtiZW5sK3NSTDFlQTY0NEw1cGZUdlhSREJxYUorUHRLTm0yRUpiNTNLcHBMelU5Y3FvbE5RajNBUG5CKzhZPQ.jpg</t>
  </si>
  <si>
    <t>http://198.46.214.206/UUlsbVgxSHcrWm9kaDEzYnlrbGVvbTI3ZDJMcjc1dm5GZGZYM1FaVHRvbGQxMksxYyttT1dEcmpaMURUQ2IyT2FQbWgvNXNmVnVjPQ.jpg</t>
  </si>
  <si>
    <t>http://198.46.214.206/MFlYRllFNFIwVFExelE4ZUVSSlJWSDdPZlNSbGhOaU1ETUU1dUdEV2tVQUg1SFBJRzVwM2J5ZDM3U2FHR1FSbXdUdzZ6VTRnc0YwPQ.jpg</t>
  </si>
  <si>
    <t>http://198.46.214.206/Q1NpY2Rka3gvTDNWaEIrR2N1dmNCSHRsOTdkbEgvSHhLVmFmTHFWZmZ4M0JrT1VnWDFoM0pzcjBuZjcvUWZBM29tSmNiZDdNTStBPQ.jpg</t>
  </si>
  <si>
    <t>http://198.46.214.206/elJnRXRDcFFOUWs5dVBXNjZ4WXdGRGY3dFZUU0psZTYyUFp2OFpUTUFRMVYva01ZeWh3Nk03K2ZWdWFzYnFEUjhnZDUzay9OR1pzPQ.jpg</t>
  </si>
  <si>
    <t>http://198.46.214.206/endvUE1Ic0xKSHQ5TnA5dmpta1dPVnBCT0xFT1R5YiszazlLUXA2bVJwL1A3czl4d1JLVnkyaHNXQVk5blpGOG5MSkJuaTM5L01NPQ.jpg</t>
  </si>
  <si>
    <t>http://198.46.214.206/TitVZDliTy9yQmtleWZYZFZRKytXaFVFcVZlaUFmUlVHdmFITy9wVlJXYkNyVXR4SHVwM2N6aHlxTnErbk9LT2J4cFNMalczZ3ZjPQ.jpg</t>
  </si>
  <si>
    <t>http://198.46.214.206/ZUY4ZjJmNCs1dFk5TUtmYnVONmw0aTI1WGZNN0pXVE5nLzhKV3JLZEFFNnlpY1h0V0VmS3lQZm1NcjFXUEljZ2UxcmMzaWhyaXIwPQ.jpg</t>
  </si>
  <si>
    <t>http://198.46.214.206/UWFvOW83YTJhTVBoVmtiZW5sK3NSTDFlQTY0NEw1cGZUdlhSREJxYUorUHRLTm0yRUpiNTNLcHBMelU5Y3FvbE5RajNBUG5CKzhZPQ.jpg@100</t>
  </si>
  <si>
    <t>GQ0123-WBXE41EE00E8PPL</t>
  </si>
  <si>
    <t>http://198.46.214.206/Sjg3bnN6SDUrRks1a1F1dHJWZUMyd2l0RkdDcGY3eGtrck92Vmp3aCsva1dkWkhFQVFFNk9kbHRSZFkzNU1hQkZBR28vZngrQmFBPQ.jpg</t>
  </si>
  <si>
    <t>http://198.46.214.206/MjJ3dzRBaC9TOGt1QW1teTdIcFIxZ1BYQ2l1VzJVd1RIbFpLRXRQMVBXQ3pMaXRldWsycGo4NlNtT21tM2UyU0pQeUl2VWRHL0RJPQ.jpg</t>
  </si>
  <si>
    <t>http://198.46.214.206/SEppNE55OGIzMFZjVHQzdFRnVnNqWE9FWWcxdGl6aGYyS29abmRJTGprbzYxSVRxNExQM00vVC9FeEpSaDJ3TmZOdEtNMG4yNVVnPQ.jpg</t>
  </si>
  <si>
    <t>http://198.46.214.206/SEZlK0RDMzB3T0ovTS91OVYrS1orWWlGb2lNY1FFYUJQVC9wSEx4cDAwTTZsM05ycVQxNDVwaFhSZTFyN0dhTEFSQUhnc0RIQVZRPQ.jpg</t>
  </si>
  <si>
    <t>http://198.46.214.206/dldPOHVSZXJVSlVURnVLN2MrZldQWGo0enFhY1dCSStRUEZYc1JaL1VsTi82Nm90OXVsTnV1eXhvdG1qMXl4QmVLVXVSaUd6TTRzPQ.jpg</t>
  </si>
  <si>
    <t>http://198.46.214.206/ZlUyblM3czlXU0NUN1JDS2RVUngrR1dKUFQ1VmlZdElDK21XTG11T0hSQWZRRE5PZVVCUlZOc2Q2TmtCK2p6dTVQNERMRlFUUHhFPQ.jpg</t>
  </si>
  <si>
    <t>http://198.46.214.206/UTZ4VHZ4ZnVJbVFBeEN2NXBYYVZFcFlINjREOFgzY2NoclRhTEhxdVpzVkF1cWNJZUtPSllQQ2VhNzF4RVFndWNjUThXa0t5VjM4PQ.jpg</t>
  </si>
  <si>
    <t>http://198.46.214.206/WksrUG4wK0lGMnc4Y1g2TVY4OFEvQ1RXQXA0SThhVFlhQVF2NktZN1VFZjlQdzJraEswWlJ1YWQ2TEhsSFVIZGFWeHlFb0s3OWx3PQ.jpg</t>
  </si>
  <si>
    <t>http://198.46.214.206/Sjg3bnN6SDUrRks1a1F1dHJWZUMyd2l0RkdDcGY3eGtrck92Vmp3aCsva1dkWkhFQVFFNk9kbHRSZFkzNU1hQkZBR28vZngrQmFBPQ.jpg@100</t>
  </si>
  <si>
    <t>GQ0123-WBXE41EE00E8PPLE</t>
  </si>
  <si>
    <t>http://198.46.214.206/SkE3UkZ0OFJmcHpHa1duZ01kSGMxbGJZcitZN3VKZGFGSisreWxJeTNrenkydWJnbXpOK0xBVVNlSW5MNkVLY2ttTW04OXlZRFV3PQ.jpg</t>
  </si>
  <si>
    <t>http://198.46.214.206/dmpqTFRIdXFueENGZkszODk1aFZPc2JKeTNkSmcxZHJPS01OZVZhVXdMN1EyS21kY0srOUhuYXFSZTBZNGo4b0JsWTIrMFZTcGprPQ.jpg</t>
  </si>
  <si>
    <t>http://198.46.214.206/L1NxRTNKczNsL0g0UUtBM1QwclBET3B5QmZSNGJDakVYTDEzbmhsbStlZFBXdEZnR3ZzaXN3VjFDYjNVcTJJVWwxV3p5eVRCeXNZPQ.jpg</t>
  </si>
  <si>
    <t>http://198.46.214.206/aDl6WSswVFgxbkUyYU9weVk3VFRZLzVsV2UwNHArdHZYRStyTlpwWHhHYnd6SytkQ3pra2RVWmluWlN2R05Ld0Uxc2d1RmhaY2pNPQ.jpg</t>
  </si>
  <si>
    <t>http://198.46.214.206/bDR5cFh0ajI3cCtJRk80ODNCejliSmlOOFViak93eVpBNExIRE1aNnZDOUpoT2tXcHQ4ejNraStFM29DRnRycmUwTXpCbXdCN3ZzPQ.jpg</t>
  </si>
  <si>
    <t>http://198.46.214.206/OXdFekhYbXJZTFZnaEZqUWU4UEZQSmRYaUltbWV2WHR5b2N3ekZ3R1RRZnFTNUg2aE5BNXc4a2VzQ3lMdXV4Y05OWVNnTFNCbFpnPQ.jpg</t>
  </si>
  <si>
    <t>http://198.46.214.206/bGhMZ1padGtJdHc1OUhaREJ0UEhheWhQOGdKZVdIU004RlNLZm1jSWM1REdCbXdzV05yS0pPeHlLeXNWYkRkUG1zSFFSSnNyTkE0PQ.jpg</t>
  </si>
  <si>
    <t>http://198.46.214.206/bUl5RVFqeW1WOHNVY0k4R3JZODJCVy9jS2hlaVBwUWVvbXEvNUZvbzl1UWtEekY3Z05VS0FQb0lpZE1ESExuRHVVbXFFRlF0by80PQ.jpg</t>
  </si>
  <si>
    <t>http://198.46.214.206/SkE3UkZ0OFJmcHpHa1duZ01kSGMxbGJZcitZN3VKZGFGSisreWxJeTNrenkydWJnbXpOK0xBVVNlSW5MNkVLY2ttTW04OXlZRFV3PQ.jpg@100</t>
  </si>
  <si>
    <t>GQ0123-WBXE41EE00E8PPLS</t>
  </si>
  <si>
    <t>http://198.46.214.206/aGtpNUZkSFAyeGNKa1pjVXlXNXJkK0ltdXE2VTUxSk5rVDlPclBhTlE1N0Ztd2w2b1JvYjE1N1VIcGxEQ0FkM2MvN0pFd2lKUGNJPQ.jpg</t>
  </si>
  <si>
    <t>http://198.46.214.206/Znl1MlNYSzVYME5RREh1R2lxY0t6ZmpjYzY0aW1SQWtVbE5IblkvYUU1T2lPZ053bkNjZXA1eXFHTHpDOEYvWWM2Tk9sUGJ2NlZRPQ.jpg</t>
  </si>
  <si>
    <t>http://198.46.214.206/MG40TGZ0VkFQelJmN1ZyOUdqM2xnUHdzbmExcjJ4YWpMdmFOaXQxRkJ2alBIaW05ZkpUdEh4UjcyNjU4ei9idkZ5eWk5NlVoc2YwPQ.jpg</t>
  </si>
  <si>
    <t>http://198.46.214.206/cnQ1a2ZldFVjZThNdDZUYm1mNkJnZm5XSC94VDBnTXpQSHMvZEpSQ1FIVFB4MEs1dWZJSFlXRE55UGRPcDhyZjNKRWJvZHBTMXRzPQ.jpg</t>
  </si>
  <si>
    <t>http://198.46.214.206/RTdIZ1FUbmJCYkdVU3N6amx4aG9wdDhaK0YydlFLOW1IZVBEeE9KSmc2SXYvaENmcXZKVmN0bXZTNEhYYTltM1NKOWVZQ1BEeEFnPQ.jpg</t>
  </si>
  <si>
    <t>http://198.46.214.206/dGZRZytxNGo3dmFXSHA0Rm93bFpzWnF1NDBRRWViVjhieDg3YUZramtnUnhJbTR4TUthV3VWV0g0QWxQMGZqVi9BdWhSWWdaOHJnPQ.jpg</t>
  </si>
  <si>
    <t>http://198.46.214.206/N3FsU2tLYzJDTVMxTGpuZnZiRDJ2MFQ4TlROdVk2Rm1wNGtoaFJQbTRONURleGpoME5rdE5lVDhvOWNUM0NMYnZMRm9aQ0ZWc2hrPQ.jpg</t>
  </si>
  <si>
    <t>http://198.46.214.206/cC85aUN5bjlMMi9YRitHdnM4QUVKWW4veWk2RlQ4MkV1UkIrMUtvRnl3UmJHYlVrSVUyRFRPYnh3MkZSMjl6M1JOZWl3T2JhRTdRPQ.jpg</t>
  </si>
  <si>
    <t>http://198.46.214.206/aGtpNUZkSFAyeGNKa1pjVXlXNXJkK0ltdXE2VTUxSk5rVDlPclBhTlE1N0Ztd2w2b1JvYjE1N1VIcGxEQ0FkM2MvN0pFd2lKUGNJPQ.jpg@100</t>
  </si>
  <si>
    <t>GQ0123-WBXE41EE00E8PPM</t>
  </si>
  <si>
    <t>http://198.46.214.206/a2xTWnNZOG9TZWNlSGlxdmtCTHgzbjkwMTBTa3Mzc1k1TTQ4Nnk4L2JNQzdwT3Q5NGNlRytWN0Y0ekxDSEJIN1Buc3hpWXNTdlJzPQ.jpg</t>
  </si>
  <si>
    <t>http://198.46.214.206/cVZxZ1pySmgxdHdhbzdzQ1pDdEQzREVCV2NkOExaRnBWYjcyL2w4S2cvcmFvb21GQlMyQ2UvL2w0R2NjSUsxbG12aWwwUXFqVDFNPQ.jpg</t>
  </si>
  <si>
    <t>http://198.46.214.206/NUF4dFlwa1hxb1FEN3BSYWJOUFE1QmhEM0JvS0ZJTUxwZUYyYWFWMCtLTVVJTjUrZ0NhM2tBeENSNkVWUml4NUtoVEZ4RE1HNVVNPQ.jpg</t>
  </si>
  <si>
    <t>http://198.46.214.206/NXJXUGh0MzFsakdDSFdBUzdkWi9hb1pLKyt3UTZTQ0k2SVBiclN1UlFNV0w4U3hhc25ocVJXNkEyYTg4djkrUzI0QzQvVEN3SkFRPQ.jpg</t>
  </si>
  <si>
    <t>http://198.46.214.206/Z0xDL01UV1JxZ3pNQTc3cjFpNDVLUlZEaUtRY3dVUDdDb3BuNTM2Vm5abDZJM0pxVWYxY3lJTk5McjFYeWtZYXNVdG9YaGtFdW93PQ.jpg</t>
  </si>
  <si>
    <t>http://198.46.214.206/OUJGM1RlaHVNdk5Vb2NPNWg2VjdzSDUwOHZJVm9HWlFUZ1NuWjNJdW0zb2xCT0ErT1YxWVpCdWVxakdNbHRDUnc4RlordXZSbWdvPQ.jpg</t>
  </si>
  <si>
    <t>http://198.46.214.206/OEpoNDBzdnpkZEhsVUw4cjh2ZFQyaVdtdVI4UkI4OXBHdE5NZkNDK2dVMlNTbDhQLzREVVljRFdlRXpBMG5XY1UyS2lKWXRDZnFZPQ.jpg</t>
  </si>
  <si>
    <t>http://198.46.214.206/akdVUzVMaXZONVdHYjJCNloxYkJHNGxWeGFUY1pkWENjNHZmS1M4SEtrZW1KN21qdUJLdVNVQ1FQbzllZEtXQmg4VGhBZm03TFVzPQ.jpg</t>
  </si>
  <si>
    <t>http://198.46.214.206/a2xTWnNZOG9TZWNlSGlxdmtCTHgzbjkwMTBTa3Mzc1k1TTQ4Nnk4L2JNQzdwT3Q5NGNlRytWN0Y0ekxDSEJIN1Buc3hpWXNTdlJzPQ.jpg@100</t>
  </si>
  <si>
    <t>GQ0123-WBXE41EE00E8PPXL</t>
  </si>
  <si>
    <t>http://198.46.214.206/N2RnZ25GQVJyR3daZThuS29mZ1dxemo2VmtlczI4cXNNdytucjRKcVBTODN0dTJkYWVTQkI1ZzJsbU5JSy9tQVl3bWNyaTYzRWYwPQ.jpg</t>
  </si>
  <si>
    <t>http://198.46.214.206/M2lxTFNUYkdXY2h2Wk1QU2EvUzN6bUNaZzBzanhaeFoyTFkyeEtoVEpWeG9WNkpmaUFrSXo1S01NYzhjWmcvdytrblM4OFlxRkxnPQ.jpg</t>
  </si>
  <si>
    <t>http://198.46.214.206/cGtXLzRlWThTcm96a1c1cTJBVG9nTFN3anF2MnlNa2M2ckhNeHJvQnA0VXVta3NqdzdJeEx0RUtrM1kwS1g0TTdDckY3bTdjZlFvPQ.jpg</t>
  </si>
  <si>
    <t>http://198.46.214.206/anVkSHBHZEhoMnp3YjVGZVNMMEp0YXpIRVdCazl1OWJoZ0ZIckhmZGVOcVY3WHF4aERXVEtVUU43V3hXUzIwc2k1TWdhT2VRMWZzPQ.jpg</t>
  </si>
  <si>
    <t>http://198.46.214.206/eTVzYURQRjNHTWJlTHVWVC9IRmloWU1iQ3ZnVUswZmpUeUVFQXNoTTVjd2hCM1RLOVRjQVVJeEdqSm94dVdCVTVrWU9jdWZNdmRrPQ.jpg</t>
  </si>
  <si>
    <t>http://198.46.214.206/ZWtVQ1RXTUtGWURFMkRVNEY4M3lTNVJDTGRjWnptbGhtWXhIS3R3RjhZdzREUFB4ZERTaXdTb0JTbXFCNFFMdlRFL0xmSlQzY3pzPQ.jpg</t>
  </si>
  <si>
    <t>http://198.46.214.206/UzkzYlNKUnM3ak5PeFR5RWlLTHE1ZytmQU85d1VkL2tzTUNkWHdaWVNaTHdNMTJNVXB4aVlpMDUxVEpDYUdEcVBWd3lWNkFjV3UwPQ.jpg</t>
  </si>
  <si>
    <t>http://198.46.214.206/WXdWZG9JVkdncCtoQ01pTzA1QVgyaTRrcEhUbWU3QmpxQjIvRXVzT0xDTjYxR0FIUTRVUTRRTjk5WVNJQjloSkYzSHVmZjdTd0drPQ.jpg</t>
  </si>
  <si>
    <t>http://198.46.214.206/N2RnZ25GQVJyR3daZThuS29mZ1dxemo2VmtlczI4cXNNdytucjRKcVBTODN0dTJkYWVTQkI1ZzJsbU5JSy9tQVl3bWNyaTYzRWYwPQ.jpg@100</t>
  </si>
  <si>
    <t>GQ0123-WBXE41EE00E8WHL</t>
  </si>
  <si>
    <t>http://198.46.214.206/QWhodEN0ZVAzK3ZTbmlsSmJ6VTdDVEx1eWdKWExGUGZpOFJKUzRpaWt3OEQzOWhFY2YyRlk1cHF4S3JMNmhrSlJHZFl6OEhUaTVZPQ.jpg</t>
  </si>
  <si>
    <t>http://198.46.214.206/RzUxRzRRWEV2ZW5kbFJxY3hoOEhOWVpabStQQTdhNTZHd2p2RnVvUDNuTlhyaXRvaWd1RkdINytWU3JRVWtOR2EySkJpei82eGkwPQ.jpg</t>
  </si>
  <si>
    <t>http://198.46.214.206/dkR1VG5ZeWdxaFpibFFTNUFLTnduRDAvcnZNVEQ0RFhUQXh4MzZHeDk3WnZiaTZlQVdVcjU0YlJob2loY1dHckVGQnZCbXJtYUFrPQ.jpg</t>
  </si>
  <si>
    <t>http://198.46.214.206/aVZLejRtZmx1TXJWcHM1ZmdIQ2JQTENtaWZkOWVjSzBaVnR2K2U5cm5seFB5em1JWXErSVo4SU1TVTk5ckFUSXhnTUFZTGVUSWdFPQ.jpg</t>
  </si>
  <si>
    <t>http://198.46.214.206/UkR5ek9WQTlncHozSTBaZGdJajU1UXBhWWhubjB4TGxkOTJvTnJVeittYlFpTVljNG5CektkRG5hK3JSR053RVdPdEwrckp3UldvPQ.jpg</t>
  </si>
  <si>
    <t>http://198.46.214.206/VE9OYnQ3OXdnUzBSem1ic1JWMWJXL1N5Q0JVMjlXdG8yOXF4SG90cHZlVzhScDI5eG1wRWdyMHdCcDBodnd2Mm9Rb1BrZk1CcmVzPQ.jpg</t>
  </si>
  <si>
    <t>http://198.46.214.206/Yno3QmV6VyszNzRqZlVYMG9BelFQSkczL2d6ZHdWZm43RzA4SUxxVGJwczdQOGlmWmFPeElsdlBKMUJNRUtiUU1hZ1plWGtGby84PQ.jpg</t>
  </si>
  <si>
    <t>http://198.46.214.206/Y0ZzVUZGZjJGUmpCVW84dEFOWHdqeEZQaDdpUllVUTduNlpqNWF2T0Q5ODc2dS9sUlVTVlFZS2toL0ltWkE5SHEyT1FGdCtUeTZ3PQ.jpg</t>
  </si>
  <si>
    <t>http://198.46.214.206/QWhodEN0ZVAzK3ZTbmlsSmJ6VTdDVEx1eWdKWExGUGZpOFJKUzRpaWt3OEQzOWhFY2YyRlk1cHF4S3JMNmhrSlJHZFl6OEhUaTVZPQ.jpg@100</t>
  </si>
  <si>
    <t>GQ0123-WBXE41EE00E8WHLE</t>
  </si>
  <si>
    <t>http://198.46.214.206/dkV5NEhmMk0yU0tjUHZRVjJuVUFaWmkrTmNiNWtjYTVPQldVaE5RM3JEZVJXVEZFR3ZpelJCWVdNTWhvY0d1Qkt1a0NxbWEyanI0PQ.jpg</t>
  </si>
  <si>
    <t>http://198.46.214.206/bkIrU2tTTU1hQVJoMlk0clN5bFEzemk0K2VMTHhSL0hhWUxCSy9pVlIvTU5ObTFIRE5HRHJpbjIxVjliZXZRUzQyLzhvRVYwd1pzPQ.jpg</t>
  </si>
  <si>
    <t>http://198.46.214.206/cithZmxtbzVGYXBCZkd6Z2psT1A2S2k3YkpneS8xTlZUQVhHaWhibmV6bDQ2dEtsYXNKUmFwcEtmMmZtbTVrU2FweVVTdU54K2JVPQ.jpg</t>
  </si>
  <si>
    <t>http://198.46.214.206/WlJTYVBXVkoxbDdyM0V6QXB3Q3pVTWNCQ1hZY3d6Vm9lQVBEVlZWQ3pEYUVhYWFFcGVhQUtoZExrODRaQUxNSXZSVkRzZjAvclZnPQ.jpg</t>
  </si>
  <si>
    <t>http://198.46.214.206/OUtjbWg5RUhvOUJnK3hlclVxSVNKeDZOM0Q2ZUUwRWZUTmNrdG04aFNLVXFvczlyTWZKZHpXUWl0NFZEVU05d1kyeG96RnlHK3JNPQ.jpg</t>
  </si>
  <si>
    <t>http://198.46.214.206/QUFiUkYzSktzSS8zL2VYUzRtQ3ZLdGdPVFZwdkJ5d09jb2Y4MW1odER0UzYxT1ZQK3RBdjdCemZWWFZWd1IyUThJdTBxY2t2QlZVPQ.jpg</t>
  </si>
  <si>
    <t>http://198.46.214.206/aFVMTU50SHhRUWdkVlR1cy9aV2U1QkE5OWVBN0MzTmZRZldocU5KYTZ6ejE5YnN6NFFIYjZpekdkN1d4ek1MUG0wbURBK2l2OFdnPQ.jpg</t>
  </si>
  <si>
    <t>http://198.46.214.206/d3M2dHhFNTkydi9hdW15VXE1K1dlRmtLNWZNbUJZV3MzcktkczhkMWdGend0Nk1OM2dEMmk2UFpSK3lXN0tLT2NDbjBUVk5rYWFRPQ.jpg</t>
  </si>
  <si>
    <t>http://198.46.214.206/dkV5NEhmMk0yU0tjUHZRVjJuVUFaWmkrTmNiNWtjYTVPQldVaE5RM3JEZVJXVEZFR3ZpelJCWVdNTWhvY0d1Qkt1a0NxbWEyanI0PQ.jpg@100</t>
  </si>
  <si>
    <t>GQ0123-WBXE41EE00E8WHLS</t>
  </si>
  <si>
    <t>http://198.46.214.206/S1lpcXNnVmJHcWdCSURFLzdlbTRnVFFIcUFOS1RkNVJjMThkMlRDZVhzMThKbVZ1RFQ1SWtQRkl4a0NvbGI2UkxLWEd0SXVGbWhRPQ.jpg</t>
  </si>
  <si>
    <t>http://198.46.214.206/Smc0OStKWVZnTDllQXJ1Q004WHdMbmF4YjNIVWppcVNRckpxVDlyZ2o2QTVuZ3RQcWlkaEVBVmFnYnB4YUVJQ3ZTY01HK3ZkeHJBPQ.jpg</t>
  </si>
  <si>
    <t>http://198.46.214.206/MFZRYXVSMzBRWU53QlRMU2pGRUdVNzByTmFNREtZTWxXeVJoMHFhU1UxN2lrRWhzQm16Yis5K0pHbDZack1DR2NDWGsyek5SQ3hzPQ.jpg</t>
  </si>
  <si>
    <t>http://198.46.214.206/K3NiVDhrdm5SNm1Fak8rOW1aK0FoL1FMalQxU0l6VXFtL2Z2YUoxdllDK29CR1UxY1hnOFRoVGNHTXJMb1FHb1NzNlNvMzNsaDNvPQ.jpg</t>
  </si>
  <si>
    <t>http://198.46.214.206/UDlRb0dtUjJYVm9oaUhWWlgreHVYVG9XQXErSUttTENBZzRqN1g4UFFZRDVnVEwzKyt3RkdPZ3BzdVVYclkvMFpSdlo4UDJ4Smo4PQ.jpg</t>
  </si>
  <si>
    <t>http://198.46.214.206/cC9oUWNza0x1L2J2ZngwOTRJYlgzbmZEVEIyUDhWbWdrelZZVTJKU2l3RWtYbGw0aU9UdmNVK3NCR0hRdmlHQ1hhODhvd0kxckh3PQ.jpg</t>
  </si>
  <si>
    <t>http://198.46.214.206/L0RuUVVlbkQ2NW1nZHhzOGw5TXdaTkFsN1NPcCt0WjZLT1JnQ0c2UTdEbTVtWnNOZk5veDNzYnQzV3FLbjJ0TDlBWG9GTnhEQzRNPQ.jpg</t>
  </si>
  <si>
    <t>http://198.46.214.206/N2xyenExWXh0MVd6L3hScDNzbTB5L0dMdXpkd2ludnJ2ZTh2NHlmOFZxbFNkSkprZnppVXNLQWRacXFuSWlLaE5MYUtndzFSczFzPQ.jpg</t>
  </si>
  <si>
    <t>http://198.46.214.206/S1lpcXNnVmJHcWdCSURFLzdlbTRnVFFIcUFOS1RkNVJjMThkMlRDZVhzMThKbVZ1RFQ1SWtQRkl4a0NvbGI2UkxLWEd0SXVGbWhRPQ.jpg@100</t>
  </si>
  <si>
    <t>GQ0123-WBXE41EE00E8WHM</t>
  </si>
  <si>
    <t>http://198.46.214.206/SjVzUUgwdmZxa09aRG50cklRR1hmTWplSnMwSHpMVENFOEI3aUY2SE4wN3NhbXdLMXcwSGd0TzZqMmNCOFVuVStaZndDRC9BTGxVPQ.jpg</t>
  </si>
  <si>
    <t>http://198.46.214.206/dmVtaHo5LzF1OVAzY2N0WWpFeUdlTTBNT0FCQU9acU9aWDZPcE5LUXltaVBvTFp2dWRVRXpxUTI0K0t0NjlpOXFXcHN0K01WZENnPQ.jpg</t>
  </si>
  <si>
    <t>http://198.46.214.206/a2lJbzdKNWttZUhVZEpzWVBUQ2wzeU1zSllQUDRla3gzdDJ3SGdPNDNod0t3OVVuelJvVlU5YlB6RzFQUDMvQm9pTFI4am1ndW5NPQ.jpg</t>
  </si>
  <si>
    <t>http://198.46.214.206/ejNTYmU0NFhmZDJIdU82SzFLNElNYStDTWVwZjNNTWsydzVKUW9Ud0VaRVJrTmk0a0lKemZlalRFOFpzc3ZSY1NjVmI3Q3ltTmRNPQ.jpg</t>
  </si>
  <si>
    <t>http://198.46.214.206/bVZrWGJxKzdmeXBtaWVrTzVCQWhZL0RjYUFMc2NUeWpkTWlXOGEzRkZ4MHRTMXNEUnR0ZXFQaE51SU85anEySlQ4czlwWDBUMFNvPQ.jpg</t>
  </si>
  <si>
    <t>http://198.46.214.206/VEx6Zk1nRGwySkZCdVl1VnV3aytvMEVXWHlta25hMlMxUVBSWmhYMEx5L01rc25GbXNrdEJvRDI1bDNUWWRrekNWNVhIdm1QaXRJPQ.jpg</t>
  </si>
  <si>
    <t>http://198.46.214.206/QVJ0aVBkbFZrSWtsRFcvbEpKNGxyby8rYUwwUUxXVVNWakMwQk5aN1U5bUorVmJkNUhNRXBrZE9BWkg4ODF3WU43Yzd3eEpxTGpVPQ.jpg</t>
  </si>
  <si>
    <t>http://198.46.214.206/eXZuYmQ2UytaZHF4OVdwcEl5bmErWEd3S3hNQlMxMXBRVVczZnlWRE94ZEN2aFdsSnJQTWFvZTV2Q2g4Skx6SDhNNWRhMmxSWEVNPQ.jpg</t>
  </si>
  <si>
    <t>http://198.46.214.206/SjVzUUgwdmZxa09aRG50cklRR1hmTWplSnMwSHpMVENFOEI3aUY2SE4wN3NhbXdLMXcwSGd0TzZqMmNCOFVuVStaZndDRC9BTGxVPQ.jpg@100</t>
  </si>
  <si>
    <t>GQ0123-WBXE41EE00E8WHXL</t>
  </si>
  <si>
    <t>http://198.46.214.206/MGtNdjBQbTZNY1NyMTJyc21EU1JCejJYc2c0em10S0JnbjdQV2lvZ3B4TU4yZlJ2aTgyS3JjVUEzY256aXIrWlhXaEFMSk52RkdZPQ.jpg</t>
  </si>
  <si>
    <t>http://198.46.214.206/TTlOY2xubXUxdlRNejdzRW94aVFoMXI3TDFOR0ZOYXRQS2VaN3ozU3JDMlZ0V01QYVppOVpWWlh3T1l4QS9XckxPbFNVbU93c0hZPQ.jpg</t>
  </si>
  <si>
    <t>http://198.46.214.206/K1RKT3NMSXo0a2FqMTJqSkhUNTJ6OVNMalJqSnRuakliaFNwSFN0dG5qaHU0WG1PNVB3WGMveitXb1V3WjlpWEJCVlpCU3Y3VDJJPQ.jpg</t>
  </si>
  <si>
    <t>http://198.46.214.206/Q3JwQU94WnZ0QVFCano4SWdHTFY4V0JEZE04WGN4eUVMVlFQSk9PamRGakQ5Q1BvL016T0Q0ZmZYZENNNlZtRnk1bFlkVi91LzA4PQ.jpg</t>
  </si>
  <si>
    <t>http://198.46.214.206/MXJWdThUa29kRTIvTDlNUEMwdkJST2U1ZWNnUDhGN1cwaXV6enMwQUtwYnNwZVRiSzc5ck83RnU5dEh0VTdHNEU0Mzc5LzJNT2NNPQ.jpg</t>
  </si>
  <si>
    <t>http://198.46.214.206/dE9LYmU5VFNyT0JmejhWTWsvMURZOE9wZFB2NkRxZ2x2MDY5VDkxU3pPMlVlNXRwSWt4Uzd2bVRqQzdkS0hEOE9YTGpQSkMzNzdFPQ.jpg</t>
  </si>
  <si>
    <t>http://198.46.214.206/KytrbkIxTjg4UEIrNEFyRVJidWFFWGhCcVoybnptUXZ1enhDOG5rc0k2SnNrZlhkWXFVa0lGWXFMTjF4TFV0bUZXUkVpU2hFSHhRPQ.jpg</t>
  </si>
  <si>
    <t>http://198.46.214.206/RzFsUElsaDdrYWVLVHdUWjVWTlRaM21RQlAvSUJzZ0FKMzFxejMxUGh1RVY0RkNEQnFtazU3Sjc2aTJEUlRudnJEMEFHakNYVVM4PQ.jpg</t>
  </si>
  <si>
    <t>http://198.46.214.206/MGtNdjBQbTZNY1NyMTJyc21EU1JCejJYc2c0em10S0JnbjdQV2lvZ3B4TU4yZlJ2aTgyS3JjVUEzY256aXIrWlhXaEFMSk52RkdZPQ.jpg@100</t>
  </si>
  <si>
    <t>GQ0123-WBXE41EE00E8YEL</t>
  </si>
  <si>
    <t>http://198.46.214.206/OFFsWlJwWXBSblFLZUtibFJLc1dteUwxNzZ2NFdiTFVjcitwb3NqM0J0bTJuNXdSWkMrd1BidGpCSkFWR05GcVRUeGpTMk9oZXI4PQ.jpg</t>
  </si>
  <si>
    <t>http://198.46.214.206/U0JVMFlNc3VGTVQ3SWpMNlM2Q0tZcnBwUjF1cEhBdUJSSlhUL3Z5QUd2WEsyWDdlU3VzMjc5Q09TZVFlR3dXMnpMYzk0NUZEdm9VPQ.jpg</t>
  </si>
  <si>
    <t>http://198.46.214.206/SnEvWjAwRmZFZmd2UTFCcmdMZTYwWUs2RG9sTzA0RnFkbHd5QWN6aDhteDJMVy9FN2hDeTNLMmFOTlVZMWFWMXE0TG1zUzdwWkFRPQ.jpg</t>
  </si>
  <si>
    <t>http://198.46.214.206/cW9rRVdaZjg0c0Zhd0tvdHg4aTl2UjB1cGlsWURuNGlTMjRJQmFENDFpTGNnQm4zTUtNU1lzZm0yUHBGRDZ2OVFXVmt6L0Zoem8wPQ.jpg</t>
  </si>
  <si>
    <t>http://198.46.214.206/aXdKWkxvcC8wUXl4QjJiUjJsOVVLSjFmMGhQR2gyWkdkYVo1Y1N4TzZQRUJVbW9RSzVFVkE0UDBYTms5T0xHR1hSQmN3WWk5TzhZPQ.jpg</t>
  </si>
  <si>
    <t>http://198.46.214.206/Z05RTkgzSE5tazBvV1Q0dVNnQzlUbDlHam84TGVDQ1VpOGFkeDFiNDNnQlM5REpyTGl5VnhoRTVNTWEyb3JHQlpQMThwcHNRcmpnPQ.jpg</t>
  </si>
  <si>
    <t>http://198.46.214.206/ampxVFllbW56OTBRcUxGTEpjNjFVdGxCbDdteStTZjR1U0l0SzBWWGRVSklzR0hTSll5TE91L1NoZVh2TWx3MHhQMndpVXZ2bnhrPQ.jpg</t>
  </si>
  <si>
    <t>http://198.46.214.206/bG9XQ0xPQkJPWGRsSXZkY3BPbW5kaEFWQXAzTGw5MEhTb1NyUDM3TVh1bVdXekxTUDUyZXJFVDJwcVNGY2tHa1I2OWNQVlNJWGVjPQ.jpg</t>
  </si>
  <si>
    <t>http://198.46.214.206/OFFsWlJwWXBSblFLZUtibFJLc1dteUwxNzZ2NFdiTFVjcitwb3NqM0J0bTJuNXdSWkMrd1BidGpCSkFWR05GcVRUeGpTMk9oZXI4PQ.jpg@100</t>
  </si>
  <si>
    <t>GQ0123-WBXE41EE00E8YELE</t>
  </si>
  <si>
    <t>http://198.46.214.206/bXpiUHlzNVJHd200bFl6UHprbXJvRUI3Yy8wOFhPRE9QWnhVZUtyVGdEY3FtQVlLSmtYcXBUUjM4K1VtMUcxUUMwYW9YMDZqTXB3PQ.jpg</t>
  </si>
  <si>
    <t>http://198.46.214.206/ajNZWHhoZDVDQVBDYlZ0OFphTzNBQ0J4c0t1dFVkdEtia200aWR6M2dTbmkzQmdtR2pPZ0dpNEtIMGNGQjFVV2V4aVpubUZOZVRVPQ.jpg</t>
  </si>
  <si>
    <t>http://198.46.214.206/aWphdkZ6S1FTeHFzd0JJcDRTMXFqWjl5SjVXY0ZHZ1ZRbXdEK21zSmVtemw0SUxOR0h3b2RjaVZ2S3Q4SVZySlNCMVNTWktpbTZFPQ.jpg</t>
  </si>
  <si>
    <t>http://198.46.214.206/YzBsUkxHQmZZcFZST0tHSlkwVWs0OURENHZ4eVRPalR4QzBiWmRZblYvSWQ0blFGblZBS3ZQMXZzZUVZMEoyS2FhR2kwZnhvVEZRPQ.jpg</t>
  </si>
  <si>
    <t>http://198.46.214.206/SDZxUmJOc0xrVTQxVkJUU1U1T0w5MERSendwWFBJWnBhTlcxcXJGQnhlMnlMb0dZZlBOTlRSeTd3WlROMWZXbTBKclRXYW9uS0dJPQ.jpg</t>
  </si>
  <si>
    <t>http://198.46.214.206/ZGhWc3QxRzhjdUN5dFV6dm1xWkNYc0NsaTMzSkNJVS9TZ1F2QWFtd0s2RVZLV2Q3VWJaT2tJWk94QWRjWHZFc3h3S3lheFdEcDRBPQ.jpg</t>
  </si>
  <si>
    <t>http://198.46.214.206/WXlXUGVrT1owamFMRWtIc2hkUjJTOFVoQ05teTJmbjVnV1l1ME9UUVNzOGc2YWNGRU03N0pUR2pxQUhCRC82RUVJZFRacGNMV0VNPQ.jpg</t>
  </si>
  <si>
    <t>http://198.46.214.206/NmMrUys5b0VRUnVBaWZYM1pZdnlqNEFCV2RmOXNpTjM3b0twVmRkd21OaHh5WkdxdjJoT21HZVFwa1A0SFdsajl2cWdHYjVZekY0PQ.jpg</t>
  </si>
  <si>
    <t>http://198.46.214.206/bXpiUHlzNVJHd200bFl6UHprbXJvRUI3Yy8wOFhPRE9QWnhVZUtyVGdEY3FtQVlLSmtYcXBUUjM4K1VtMUcxUUMwYW9YMDZqTXB3PQ.jpg@100</t>
  </si>
  <si>
    <t>GQ0123-WBXE41EE00E8YELS</t>
  </si>
  <si>
    <t>http://198.46.214.206/RHk0Q0JqaGdyUDMwUWl0V1lYUDVESHI5dEVnZWgydVFpM3ErbDlJeGFVTklOZ2hNaFpxcTJKdEdpOUYvOTZRSGROY1licVI1RHJZPQ.jpg</t>
  </si>
  <si>
    <t>http://198.46.214.206/OXU0L3RJN0FDVHB0Y1p2bTNHQm1XYXRmcjBFWXIrT3pvUDUxRFp4aThUZ3hYTDNrU1grTWxIc2xpM1haTzN2cVppYmhBSmNmZnRZPQ.jpg</t>
  </si>
  <si>
    <t>http://198.46.214.206/bldSZ3FOZGVTQnFPZ1JHeWtUNk1hcHlJRVdGWVh2aWpJak9mRytpckYyOEVndUFPUHNoQkFKLzk1Ly9XWTZub1NWV3lLNWVBVlpnPQ.jpg</t>
  </si>
  <si>
    <t>http://198.46.214.206/UG5mQlFOYTF0M2kxTmNVZmh5SmF5OGtFZXdlak9TVXhzSGd6anM1WGVNeXJCaWI1dWcvNmtmQVRvellKTzl6c09hdEhlVGlVMndVPQ.jpg</t>
  </si>
  <si>
    <t>http://198.46.214.206/WEpFOU9Dc3RCRGg1THJ4VUF3K0YrSzlrM2owZFQ3UXJnT2VqYzI2bm9kZDhzQnV4NkFBUGM5WGpQa3lyeDlJR1J6cThCWFNFd2hvPQ.jpg</t>
  </si>
  <si>
    <t>http://198.46.214.206/bXJTTTRZRVlEQ1d5Q2Q3T2hGOXFkanlQeDd4ekZvR01DeGx6aU5OcXByTVNLNWl0Rk04cUtlOEJOdmw5RUJzUnpRQTFKK0pDN1lZPQ.jpg</t>
  </si>
  <si>
    <t>http://198.46.214.206/WWt6OG4yM0RvK1dqUFJUZG5qVWVKM0NhV1F4MCtsT2dDLy8wTXpMUXEzTEZROGNxQjlhZmF5a3FVaUpOdUptbUxrbVB1dnpnbitzPQ.jpg</t>
  </si>
  <si>
    <t>http://198.46.214.206/U0hjY1h0c0UxaHoxaGMvU3ZNUHEycENLR1l4dXd5Y1JZVXBnd09HTHBnWXc1SUFLR3Y1OTFBdUYyQTRxMXFyczRsNW9nTDZlc3ZzPQ.jpg</t>
  </si>
  <si>
    <t>http://198.46.214.206/RHk0Q0JqaGdyUDMwUWl0V1lYUDVESHI5dEVnZWgydVFpM3ErbDlJeGFVTklOZ2hNaFpxcTJKdEdpOUYvOTZRSGROY1licVI1RHJZPQ.jpg@100</t>
  </si>
  <si>
    <t>GQ0123-WBXE41EE00E8YEM</t>
  </si>
  <si>
    <t>http://198.46.214.206/N1hlSmFZWTg1aEtSbVhaNW9rS242SWEzNFVoZTBVUEFTM0Y4b1plUllQRHdsZkxXQmtqWXlNUGtucGVZTXZDWU92Vmg3V0JTSDNrPQ.jpg</t>
  </si>
  <si>
    <t>http://198.46.214.206/a25kc2Uyb2c2RzU3S3laTzNZYnJOWHRybXFZc29EQVluc293OGZjTTdZNkNQRmZhUnAyYXVNVFc2TVJ0Y1hiRUxxOG80c2x6OFpvPQ.jpg</t>
  </si>
  <si>
    <t>http://198.46.214.206/WmlEUkpVWVRyb1pXWUdGTkJ6d2JXME9vb2Z6UFFtdmFMRFpmejV6NHVQOTIwMWYyaUdyT3NyVGlBM0NxcEl3Y051NzV1dERxdExFPQ.jpg</t>
  </si>
  <si>
    <t>http://198.46.214.206/eTN0V1dGenFYL3FuaWNKVmJEd1NiSjRZS2QyWE5PNnBIM1hWQlQ2Q3lZeXFYLzByVk8yMGlQaFBiaFIyaGI2S3Vpb0tPL1p1aytvPQ.jpg</t>
  </si>
  <si>
    <t>http://198.46.214.206/VHErS0R6U2FoQTg3QTluQ2NYSFRTMUp5cVFnODU4RDZ4emVpdHZjbXptUWY3RGFHZjV1NVZRSC9JUTBpWTBhZTI0V0hTekhhcjRBPQ.jpg</t>
  </si>
  <si>
    <t>http://198.46.214.206/dHRaUmdldnZDV3JkeERZVStNZjZ3Y0s3d1NPb0FGbG1QS0I4TFdPOENSRmdnTWJRbHJkc0hoT0YzcU9VeXRYYXh4djJRVjl4bDBJPQ.jpg</t>
  </si>
  <si>
    <t>http://198.46.214.206/STNaQVlLd3JTQzRJUHorRWJZZ3hFSktieUxJTzdjRWtvaFlobFpQNkFmUDdsTGwwN3dEOHN2K3dnQWg4RzM1K3dlME5JV3dsV3hnPQ.jpg</t>
  </si>
  <si>
    <t>http://198.46.214.206/OEs3OUNiTDhCUzJKTWFsTVpFbXR2dnJxN2NEVzNPWFBGai9qZVF4L2thU29aMlhIaHBUMFVkbzJ5SDBXRHhNKzNtbm5QcVNYTkRrPQ.jpg</t>
  </si>
  <si>
    <t>http://198.46.214.206/N1hlSmFZWTg1aEtSbVhaNW9rS242SWEzNFVoZTBVUEFTM0Y4b1plUllQRHdsZkxXQmtqWXlNUGtucGVZTXZDWU92Vmg3V0JTSDNrPQ.jpg@100</t>
  </si>
  <si>
    <t>GQ0123-WBXE41EE00E8YEXL</t>
  </si>
  <si>
    <t>http://198.46.214.206/bWtvT1FWM05JS3pCZEZrK1lmS2doM2ZBWktPcFcvM0hDUFBxdllxWHFZMi9RRjk1ay94dVl0K3NxSHZNajhUcGdtaWd6UnVBNDVnPQ.jpg</t>
  </si>
  <si>
    <t>http://198.46.214.206/SGdZTk9iZ29oTmgxMFl0YVpzemZVSDNHVFJQcEgxeC9iZllHa2RtN3pkMjVBbzkzZXF5ekxSWkpqWElsYmR2aXlGS3pHN3AzRmJ3PQ.jpg</t>
  </si>
  <si>
    <t>http://198.46.214.206/Zjd1T01JaDMzRGROcmdJTUtyWkF4VjhNRjlmQkNOTVVueCtrdUNXdEdMa29pT2o5ZmRhYkc4NkZOT1lVUGpqdEsvNXVpUTNwWUU4PQ.jpg</t>
  </si>
  <si>
    <t>http://198.46.214.206/K2UxK2NEZXd5SGdEM2hHaDNMZ1VKbTRUNktoNDh4QUY5aGQrVm8xM2JVYkNKdzBySit5MURjMG1mc1NPUVhJVWF2YTlCSHduSmtBPQ.jpg</t>
  </si>
  <si>
    <t>http://198.46.214.206/QnZTWVppci81TWxMZjJ5akR0SXEvSFNmdGRFc0VOVkJXUVdxcVFxZjJuUElpS293bnFobTg2MlB1aWdjeC9aZzc5L01IcU5zRWIwPQ.jpg</t>
  </si>
  <si>
    <t>http://198.46.214.206/NVdpbmlCdEh0a0J2Y0l6UHBqWm5VNnFQU1V5OW5lUWJEckN2YjhITC9FYmNaM0JNN2xqRWZCYW41WVRtb0FvN05SN2YyUXZFcTNBPQ.jpg</t>
  </si>
  <si>
    <t>http://198.46.214.206/U0tlY0hVdjI1ak5VY3pmeDY3b3IzZlo1TVgyZ1NrT2k4R2VoSkNRMW9sZTVteWtyeUZrZ0hkYnQzcnROMmQ1OHhwYzdsTVZibmt3PQ.jpg</t>
  </si>
  <si>
    <t>http://198.46.214.206/cWRSNytrbVl5STczRWc4ZDQxSHJNcjFtV2UxdkQrb3ZHY2FQdWZwall0MkQ3UENTeTlEdXdxbHNSWHlmSWxHYVQ2dmhuTTh5bGhjPQ.jpg</t>
  </si>
  <si>
    <t>http://198.46.214.206/bWtvT1FWM05JS3pCZEZrK1lmS2doM2ZBWktPcFcvM0hDUFBxdllxWHFZMi9RRjk1ay94dVl0K3NxSHZNajhUcGdtaWd6UnVBNDVnPQ.jpg@100</t>
  </si>
  <si>
    <t>GQ0123-WXYE41E11007BKL</t>
  </si>
  <si>
    <t>QIPOPIQ Men's Short Long Sleeve Polo Shirts Casual Slim Fit Basic Designed Cotton Shirt Tops Clearance</t>
  </si>
  <si>
    <t>QIPOPIQ Men's Short Long Sleeve Polo Shirts Casual Slim Fit Basic Designed Cotton Shirt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</si>
  <si>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Short Long Sleeve Polo Shirts Casual Slim Fit Basic Designed Cotton Shirt Tops Clearance, mens shirts big and tall</t>
  </si>
  <si>
    <t>95% Cotton,5%Spandex
A classic cut long sleeve soft cotton fabric make this polo a go-to for the office or the weekend
Our men's polo shirts come in a wide range of color choices to help suit every individual’s personal style and preference – whether you prefer a vibrant, bright, sober or a sporty color, we have it all
It’s the perfect complement for practically any business or work dress code, school uniform, and daily wardrobe
Tips: Not the sizes you wanted? Something wrong with Quality? Please message us anytime with your inquiries, we are here to listen!</t>
  </si>
  <si>
    <t>95% Cotton,5%Spandex</t>
  </si>
  <si>
    <t>A classic cut long sleeve soft cotton fabric make this polo a go-to for the office or the weekend</t>
  </si>
  <si>
    <t>Our men's polo shirts come in a wide range of color choices to help suit every individual’s personal style and preference – whether you prefer a vibrant, bright, sober or a sporty color, we have it all</t>
  </si>
  <si>
    <t>It’s the perfect complement for practically any business or work dress code, school uniform, and daily wardrobe</t>
  </si>
  <si>
    <t>Tips: Not the sizes you wanted? Something wrong with Quality? Please message us anytime with your inquiries, we are here to listen!</t>
  </si>
  <si>
    <t>http://198.46.214.206/TTBCaUxiSDg0WlIzS1RRaXpZNERQdmVhaGtSVE50YlczcnMrYzUzZ1Z6eG01cnQwcUswU1lnTEMwMndUZWxheHNHWEhyNEh4VENNPQ.jpg</t>
  </si>
  <si>
    <t>http://198.46.214.206/K0Y1UmJzemdTekF3WkkzL1kwS1IwV2Zvb3pVQ2I5d0dXWHdvODRmZ0t6WisyRlRQV0VMZ0gxdGhXMC8zVWJZWkp6a2c1ZFgxUDJrPQ.jpg</t>
  </si>
  <si>
    <t>http://198.46.214.206/dnUxTk9IVEVkTTR2ZmxJb1E1WTNLYzZqL1REeUVPcnVVaXE1akJaS3dxbEcrTkVHdkhWUVJzZy9GNVVwSHNERHFGUkl2YW15WlFzPQ.jpg</t>
  </si>
  <si>
    <t>http://198.46.214.206/KzlmaGhlYTJBY0JOaHFxdFRRRUZkaUJHMUsySmVGeWg4RTRNMUhuajA5TEl4Ly9uaUJqT1plQXliZU9Sc1paK3VqQjZqSXZXUGtRPQ.jpg</t>
  </si>
  <si>
    <t>http://198.46.214.206/SWhRdDNqVmhtanluSzREY3RqQWtpTWhrVmsrU2NKeDR3QW83cVVvQTJxZzlpcjNlWGN4YVJxSVVwMmVVTitPUDI3QmlkcVJiM3hnPQ.jpg</t>
  </si>
  <si>
    <t>http://198.46.214.206/Qjg2N3pXblo0ekNkTWIyU0J4MzFZNEVZaGt6MVJTYzdlZ2orM0k0MnNBYnJHcVU3bjgvbk56SE5jTzhoQ29wYVI3Rk4yOE9mNDNZPQ.jpg</t>
  </si>
  <si>
    <t>GQ0123-WXYE41E11007</t>
  </si>
  <si>
    <t>http://198.46.214.206/K0Y1UmJzemdTekF3WkkzL1kwS1IwV2Zvb3pVQ2I5d0dXWHdvODRmZ0t6WisyRlRQV0VMZ0gxdGhXMC8zVWJZWkp6a2c1ZFgxUDJrPQ.jpg@100</t>
  </si>
  <si>
    <t>GQ0123-WXYE41E11007BKLE</t>
  </si>
  <si>
    <t>http://198.46.214.206/K3ZoQS9sL05Xa3RLUUR4QmRuL1YwQkg2OWdGd0orUDZMYXdBUklwRUs3dmdOT01RY1RvY1Vlc0YvVjRFdm9JdDNZcDR4bVFOUFhjPQ.jpg</t>
  </si>
  <si>
    <t>http://198.46.214.206/ZVE1ZGF3WERZQy9QeG44WkFkOGRZb2RjVzlHZFh4N094SkxxeUxUZTRPb1dRVDJKSUlCbjFNWHl2cHIxa1Y1c2lyN0NlbGpmaXdRPQ.jpg</t>
  </si>
  <si>
    <t>http://198.46.214.206/TUF1Nm5uU24yeUhGa2FvdUlEaVlVb3FSeTlHNDV6QVNwTnZLemQ3RE50cFJhN0RjL2FaQUt6M2g4U1I1QWpHdEIvVTlubUFtMlBrPQ.jpg</t>
  </si>
  <si>
    <t>http://198.46.214.206/ek5WN0NpYWZEb2gxd2tpL3N5QURGdTVPMVpacEROMEhBOHZmWXFrL3pUQ2ZzOW5Rc3ViV3BWU1ZjSTdla2tWZGM3U0tKbk0zZmNJPQ.jpg</t>
  </si>
  <si>
    <t>http://198.46.214.206/T00zMGFUVVNOT3hORUZ5WXA5R3MwUnBWZkR0NU5SM1dMMy9TREw1RCtsU01TQ0dtMFQvRHhvZ3BzVzFLYVQvTXJkTS9zbEQzWHo4PQ.jpg</t>
  </si>
  <si>
    <t>http://198.46.214.206/K3ZoQS9sL05Xa3RLUUR4QmRuL1YwQkg2OWdGd0orUDZMYXdBUklwRUs3dmdOT01RY1RvY1Vlc0YvVjRFdm9JdDNZcDR4bVFOUFhjPQ.jpg@100</t>
  </si>
  <si>
    <t>GQ0123-WXYE41E11007BKM</t>
  </si>
  <si>
    <t>http://198.46.214.206/U1BiYTNaZGtqeHJFREowOHdURmtGYmZqKzRMbkt1Tmg2anJHY3IxT0NlaVdrL2JyVXBpb0p0Q2FkdkR6NEVlb3JmNHFXZjFvZWhFPQ.jpg</t>
  </si>
  <si>
    <t>http://198.46.214.206/dnQ5bU9nbGJjQmhhd2VRaVMwUmZQaTdwU1M1R2YvVzJCUzdHOU1tbXRzK3A1K05VZ0dCUFFiS1p1Y2U1L3paaTUzemtGTHorVnc0PQ.jpg</t>
  </si>
  <si>
    <t>http://198.46.214.206/QjFBVXlKUDdFZEl0amZUNGUwTUErZ1dFZC96aW16ZitpOVIyVHFyTm9tbzJyVlZTTFRvUHMxT2xIUHk2N21Zdno3RmZKakROSkxJPQ.jpg</t>
  </si>
  <si>
    <t>http://198.46.214.206/TEpodFhraWNwT1czMkROTEphcFVoMjZiTHZreEFzeVNudWlBSmtuR004MUUrTUFPZG9uQmVVaGdrOUlpY21LZGdHbHp3Y1BCTzRzPQ.jpg</t>
  </si>
  <si>
    <t>http://198.46.214.206/aVZEdURkSksydVZaRThDY3RKRWpma2oxRGRRMnZRRVYycEZXYmVFQ2FyMDczODNxbWdFRW93WStabmJjWDQ4TGcrS29jZCt2eFRnPQ.jpg</t>
  </si>
  <si>
    <t>http://198.46.214.206/U1BiYTNaZGtqeHJFREowOHdURmtGYmZqKzRMbkt1Tmg2anJHY3IxT0NlaVdrL2JyVXBpb0p0Q2FkdkR6NEVlb3JmNHFXZjFvZWhFPQ.jpg@100</t>
  </si>
  <si>
    <t>GQ0123-WXYE41E11007BKS</t>
  </si>
  <si>
    <t>http://198.46.214.206/RnRlUUViZWg3aXFIK01jZ0huRUdQK0FaZGpKQVFseW9FSHN1NmdhRy80MVI2Uk1ZSkdMVWJ6STdMY0FCcVRKT1MvZkpWZ3c1Zk13PQ.jpg</t>
  </si>
  <si>
    <t>http://198.46.214.206/TTd0Myt6NlpmdWZ2ejlabmVlUGdxSVFBdEZ3a2VYeHRDa0MrQTdDY2Y1M0haZjFKa2tMdyt2azFxdyszdXhhcWhQay9tYWplbXpFPQ.jpg</t>
  </si>
  <si>
    <t>http://198.46.214.206/Sjk0dTBOQlZMdXp0ZlMyVGgwdTdaY2tGdXptS1ErSExTdlN3NW5BZ1BEdVR1dEdGYlV4Z0pHd2xsbmZhbGdXSTRXUjB3c0hTYW0wPQ.jpg</t>
  </si>
  <si>
    <t>http://198.46.214.206/WUI3R3ZxQ3VEM3N2Q0ZxRWQ1WjlsaHNtODVHMG9MSGdsdytic2pmV2xXSXFkd1NhNlBad3FTcGl3RTJzbGxlcEJ3MUxPcVVRRTkwPQ.jpg</t>
  </si>
  <si>
    <t>http://198.46.214.206/WnJDQml5WHZHdlEvcnZRdVJFT2lYdGUrQnQ1blJTS205a25pMGJ6Z1MrRHpnYU1yU1U1SmYyQ2t5WU9HQ204bTBHRjBGR2ZDRVNnPQ.jpg</t>
  </si>
  <si>
    <t>http://198.46.214.206/RnRlUUViZWg3aXFIK01jZ0huRUdQK0FaZGpKQVFseW9FSHN1NmdhRy80MVI2Uk1ZSkdMVWJ6STdMY0FCcVRKT1MvZkpWZ3c1Zk13PQ.jpg@100</t>
  </si>
  <si>
    <t>GQ0123-WXYE41E11007BKXL</t>
  </si>
  <si>
    <t>http://198.46.214.206/TkN4aDJzdWFYV2FGcUJhR3BQVFRUNldtSTdHcXB3aXRkMlRVM0xUd0gyNjBCV0JWOGoydzZsaFNwKzdtdE9vRzBIZFBnZXhRRG1NPQ.jpg</t>
  </si>
  <si>
    <t>http://198.46.214.206/d2lmanBIbytPbGRyTkJsR0pWZ2gvem9OZTdOdHVFYkJCN0hZWUJ5K0p0UGtjYVFoeGpRaDdXZWFFbnhHcXJtTnpMcnJuY2JkbzVRPQ.jpg</t>
  </si>
  <si>
    <t>http://198.46.214.206/emh1ZjNMV3NidUdqMzhLYUp6aUF5ODhTQ1phQWk1UmU5d2d4VHVXOGxwekFZZTdVMHppUnpnTkl3eFg0OVE3NDVnTk5vL1pQK2NrPQ.jpg</t>
  </si>
  <si>
    <t>http://198.46.214.206/TWdHT3E5SjFVWDREN3NUUG1BSkNGQ1c4ZFdCOExsSW1NNnhmL0JadXJZWHRKWmpCVGM4d1BOcU9uQ2Nxa0pLMjc3Z1NUejBSazBJPQ.jpg</t>
  </si>
  <si>
    <t>http://198.46.214.206/L2FnVzEyRzFDZ0puNGh0L085ZUVVOHNzNGM4LzUrV0RCZUN0dksyTC80UUN3YzNIa3V6VGZYWGpSS3c1K3dLdU44Zzk3UnJ4WG13PQ.jpg</t>
  </si>
  <si>
    <t>http://198.46.214.206/TkN4aDJzdWFYV2FGcUJhR3BQVFRUNldtSTdHcXB3aXRkMlRVM0xUd0gyNjBCV0JWOGoydzZsaFNwKzdtdE9vRzBIZFBnZXhRRG1NPQ.jpg@100</t>
  </si>
  <si>
    <t>GQ0123-WXYE41E11007DYL</t>
  </si>
  <si>
    <t>http://198.46.214.206/Rmp6aVB0SHNhZ1grMytoRnFZUGVkalg4Q3FCWVc0c3poako5R0JRWWRBT2o4ZkczekRFaTFSbzF0T2hnM3gxUGRiS3VRWExBVWRrPQ.jpg</t>
  </si>
  <si>
    <t>http://198.46.214.206/eE9pbWR3S3p1ZnZrSlR1cUdmdlB4azA1VGh3bndnc290eTZqdDJJQWFmV2NMOXRoVFpVZEFXdWdSamNqVDBVUThvQUU4Zjg0dXhJPQ.jpg</t>
  </si>
  <si>
    <t>http://198.46.214.206/U0tSRlBTL2NoUW9FdG1Ib09vWnhXUmdiajBoUVBOaUxHbm83NUNvTjJ4Uktzd2M0dGphK3ZlRG8raDN3YUNiUC9zWGdGdFd2TTZvPQ.jpg</t>
  </si>
  <si>
    <t>http://198.46.214.206/UTh4M3IwaDA4bGlvV0tRdkJsQVQ0QmlnOGlKbmFHQ3pYSFpEekRERmZlZFVic3RDUVovVTVHNXpiY1lxSlorSlJpci8xSHRIZHlVPQ.jpg</t>
  </si>
  <si>
    <t>http://198.46.214.206/WG8za29xbjlWZlJ5UU5DVllETDBMK1Jzazh6OXNiMVlxV0drWmE4MFRUWURNWEl4K04rVmxVQVA0K1Jta2hTVlNHbHlTZ01sNW1NPQ.jpg</t>
  </si>
  <si>
    <t>http://198.46.214.206/Rmp6aVB0SHNhZ1grMytoRnFZUGVkalg4Q3FCWVc0c3poako5R0JRWWRBT2o4ZkczekRFaTFSbzF0T2hnM3gxUGRiS3VRWExBVWRrPQ.jpg@100</t>
  </si>
  <si>
    <t>GQ0123-WXYE41E11007DYLE</t>
  </si>
  <si>
    <t>http://198.46.214.206/S3IwR1FrRFZpekNvdTJpZDgrbHJacEdzWU9ILy92Znhwa0t2d3pKNm1lNTBkdlJBUzM2TWtNVm94S3pnVXlGb1lUR1I3MXNoWitNPQ.jpg</t>
  </si>
  <si>
    <t>http://198.46.214.206/Wk9OaHU1SWlaWlJmdmZOQmRtVlF0aDF5WlRCZzlWRjBRdWZBTTY2VC9QY1g0N2picTZpSzdVTTJUSVB5VDhRRUY0ZDdQT1pQaDZRPQ.jpg</t>
  </si>
  <si>
    <t>http://198.46.214.206/TFYwRGZac1FmTXYrVmhKempRWFFHOGN0ZlArNzVIK002TnpLS0t0S1ZmY040OWVLN3hwejA1MytHb095VUY0TmRGQUxCbTdrMzdrPQ.jpg</t>
  </si>
  <si>
    <t>http://198.46.214.206/WnJKaWNDdEZsL252a09XaWlIT1p4OFZCcVZrRXRVSnQvVi9vL2IxM1RrL3E4OEo2RngyRWg2UmlpanpLaVplL3BkUkdRcjlyM1pJPQ.jpg</t>
  </si>
  <si>
    <t>http://198.46.214.206/Wnc5N0xJWVBnOWw4WnNmU1cwZU92TzVPeWl3TFZCWGpuNGxyWjBVT3hLUlZvd3cxcUxwZndJaUJ4N3hMQzNWaU12VDgrZ2w2T1VzPQ.jpg</t>
  </si>
  <si>
    <t>http://198.46.214.206/S3IwR1FrRFZpekNvdTJpZDgrbHJacEdzWU9ILy92Znhwa0t2d3pKNm1lNTBkdlJBUzM2TWtNVm94S3pnVXlGb1lUR1I3MXNoWitNPQ.jpg@100</t>
  </si>
  <si>
    <t>GQ0123-WXYE41E11007DYM</t>
  </si>
  <si>
    <t>http://198.46.214.206/aVlrM3lFVm5IelUzdVlRSFpBMWdQbHZKY0pGZWdWWEVKMjFkYXNWL28xbGg2OFpLVGpLelRUaFNzS0N4TDFTNDZqeUhzUklqZ3RRPQ.jpg</t>
  </si>
  <si>
    <t>http://198.46.214.206/b1NBUjNDeXJ4NnczU1kzWHRSeFlaak4vb09QblZscjd0WjRPaUR5Q1E2dHNWYWI3dE82eFdMWU1EVUlmNnc1djV1d0xFdURjamN3PQ.jpg</t>
  </si>
  <si>
    <t>http://198.46.214.206/VG80andrNDZZd0R4UkFpb1lLN0NjbVRNdmxDU3FiaFc2L0dLY01DalJJMHIzMVpZY1RrRTdYTTlmaElMWTgvZXRLU0ZJK2p3bGRBPQ.jpg</t>
  </si>
  <si>
    <t>http://198.46.214.206/R0N0ek14VVk0aVR5TEU4K3JFYzd1dmZ6bWcwSlhIbDcrSG1FYmxOYVV1bkhqVkN3OWt0Uzk4b1o5YUxDWUxhdmh5TkROTmhtMkJVPQ.jpg</t>
  </si>
  <si>
    <t>http://198.46.214.206/cHNlaVNIWkUwM1czcHBIWEJwMVplL1VVaUNEdk9QeFB5MFZyZTJ5Q0dXVndnc2NOQVJISnpWSk01OWhCeHRoa1lwY3FkcEhoczNJPQ.jpg</t>
  </si>
  <si>
    <t>http://198.46.214.206/aVlrM3lFVm5IelUzdVlRSFpBMWdQbHZKY0pGZWdWWEVKMjFkYXNWL28xbGg2OFpLVGpLelRUaFNzS0N4TDFTNDZqeUhzUklqZ3RRPQ.jpg@100</t>
  </si>
  <si>
    <t>GQ0123-WXYE41E11007DYS</t>
  </si>
  <si>
    <t>http://198.46.214.206/YzZzb3VuTVF0TmdLa1RtOElkVXZDd29oT0lUUGN2TERTSXFBTzd4cFVicW4zb3NLNXM4bkVsT2E4SXVqemJIT1RZOVhKMlNXNVdjPQ.jpg</t>
  </si>
  <si>
    <t>http://198.46.214.206/MHAvZGVHc3J4RG4xMHhVYnhiR1VBVmM3MFVWeUxpOUZtYzlmOHVtcURhWFZ2QU9lVHZkTXlPYjR3a1Z5NXZKWE1qZGxmS0RkckhJPQ.jpg</t>
  </si>
  <si>
    <t>http://198.46.214.206/bldTb3NmNVhBVEM3SitrbEh5WkRFM3ZXT09MNWNTU3lEeWJOb3dRM1lXZ0pydFRaTkxJN2M5cU1KeFVhSmhBTnQvUC9DUnVRT2ZZPQ.jpg</t>
  </si>
  <si>
    <t>http://198.46.214.206/OHVIcXIrZzFPRlUrN2VjbDJoRlNFN2ZjSG9Ia3lHUlhqTmxpTUY3alVudDhIbDB0ajUzc2t6K0dsRzVyWWZuUTVPRjU2aWh4MjJZPQ.jpg</t>
  </si>
  <si>
    <t>http://198.46.214.206/SVpaaGJJWHM0b1F6MWNYVjJFMFN2UC9sT0t2bVZRbnFId3g5RWE4cS8zS1RCT1dYcWRmZlp1TS95UXRIS2djaFBGemNOQ1FOelg4PQ.jpg</t>
  </si>
  <si>
    <t>http://198.46.214.206/YzZzb3VuTVF0TmdLa1RtOElkVXZDd29oT0lUUGN2TERTSXFBTzd4cFVicW4zb3NLNXM4bkVsT2E4SXVqemJIT1RZOVhKMlNXNVdjPQ.jpg@100</t>
  </si>
  <si>
    <t>GQ0123-WXYE41E11007DYXL</t>
  </si>
  <si>
    <t>http://198.46.214.206/NUZLc08waXlibkJYbytUSG9UUWZaLzlvTTZpc3FQbzV3QzRtZGFFQkcrZU01VXhYMmZqT1lCNVAwUnNrclo4MHJsZDgxNW1hWlk4PQ.jpg</t>
  </si>
  <si>
    <t>http://198.46.214.206/dzk3czFSN3BCRTR3L3Jwb3Znam1QUzhDSU5OdDNFVTd2U1M3SW1jZWdSRUcvY2YzQ1NHV0s1dlcwRVhadTVKcUd4b283QzU1clhrPQ.jpg</t>
  </si>
  <si>
    <t>http://198.46.214.206/bDRSRUFlNU90Y2svN29nUGpYUjJTQ2x2ZFJYQ3JPcTk4d3RIMXYvdCtmbi9saDBPSVNLKys2WXRjZFkrZVp1RVF6eVdxTGpON2hrPQ.jpg</t>
  </si>
  <si>
    <t>http://198.46.214.206/SFFTOVB5ekg4TDMrdy9XU043UGtycjRDbkY1blRMelJLRUlLeWRWYnZpNmZiYS9jYlNTWk4xbEZyL3NPaXZRczkvTTNBZ1J3UndBPQ.jpg</t>
  </si>
  <si>
    <t>http://198.46.214.206/MnRvaUptNEdFVEtwclBxSmZWY1RaZGpOM0VXY3p3aDYwbmliU2J3Um5qY1lhYjdod2Y5Y3hOUm02Q0I3enc2eTVtRFp4YWZwNlhNPQ.jpg</t>
  </si>
  <si>
    <t>http://198.46.214.206/NUZLc08waXlibkJYbytUSG9UUWZaLzlvTTZpc3FQbzV3QzRtZGFFQkcrZU01VXhYMmZqT1lCNVAwUnNrclo4MHJsZDgxNW1hWlk4PQ.jpg@100</t>
  </si>
  <si>
    <t>GQ0123-WXYE41E11007NYL</t>
  </si>
  <si>
    <t>http://198.46.214.206/N1ZUakxuY09aWGFXcUtzc0dWeVNoRE5WUFF3SWZrWEFoL3lPV3ZUcGRWL0RrWmtiUHVLbzl6TDl6WWZDd0o2M3NVV1dsc3NKSzVvPQ.jpg</t>
  </si>
  <si>
    <t>http://198.46.214.206/T05QVVJiZmhYRytRV1JpY2NkbmQrVEVXNXRiOFFHV3M0bDdsaEY5SU9lSWtDaW9GN21vUm5lNUtZcEVpUjlNRUlncm5BaGtPbVE4PQ.jpg</t>
  </si>
  <si>
    <t>http://198.46.214.206/ZjhpQThoZmJiUUxvTTNKcDIrdWF0SUg1SDVRQWhYQ2YrMDFCZkZQaFphblZTTHVRT3l1Wmw4MHpsL25mSkxsMWdQSFp2alloMHlzPQ.jpg</t>
  </si>
  <si>
    <t>http://198.46.214.206/MG5RMGY1b1lFVEJCSE10TDJqZDFWajZLdzJhdnVQaFlLcXlaTlVHalJtR1crUlZZOHQvR2xiZk9DSFRVMDhXa0RzLzNSTlZwQncwPQ.jpg</t>
  </si>
  <si>
    <t>http://198.46.214.206/aUQ1ajB1QVBKMXl2TEE2QUpmazgyVmZQcjVaeFQrL3JlSXB3YmRkcjZDYzc1K1J5WWhSY2xMQXluV2NFZUFHNnlXcEROQmtmUTFzPQ.jpg</t>
  </si>
  <si>
    <t>http://198.46.214.206/N1ZUakxuY09aWGFXcUtzc0dWeVNoRE5WUFF3SWZrWEFoL3lPV3ZUcGRWL0RrWmtiUHVLbzl6TDl6WWZDd0o2M3NVV1dsc3NKSzVvPQ.jpg@100</t>
  </si>
  <si>
    <t>GQ0123-WXYE41E11007NYLE</t>
  </si>
  <si>
    <t>http://198.46.214.206/a25lMWxpeGI1YlpNNEw3b2p4bVBGY0xqOXVrYnBsdzYycGtqWFBRU3hvbm5CZG5mWVdaMGFvZndoZytqTHNWUEZkTGJUUithaXNnPQ.jpg</t>
  </si>
  <si>
    <t>http://198.46.214.206/bWJvOXd5TEhicXFoY3JvZXdhS00rakxrNFh3SWtoWnY0dzJRcm9XOWZWOVNJTkdGQ05IUG5aL09ZQUpDSTBGV0RnTk9mQWF0ZDE4PQ.jpg</t>
  </si>
  <si>
    <t>http://198.46.214.206/L2krNHhPZWd3V211Zy9COVdhYWE3d1VSd2dLemFRNDBNV09ZSlJ5VVJvb0lZdVRGQll2aGxCaWRBMCs4VW1FL25ZWEhPOEpUalh3PQ.jpg</t>
  </si>
  <si>
    <t>http://198.46.214.206/eXMycnQ3OFVWaUJ5KzBNb2gzQ0lHUC84SkFDNFZTdVlxbVJOTFdEYjF2a0UrZThyc0l3UitvaDA5RUlTQWR3cXluOGpBWjkxTWw4PQ.jpg</t>
  </si>
  <si>
    <t>http://198.46.214.206/NXlRY2ZQSG53OUpHWmNtc1JXaWV5NlR4UUVTQzJlT05Bbm9yV0l1RDl5c0UvbDZzcGVBM2V2SkE1UjhaNHc0NXNpd2R5c1lGQ0M0PQ.jpg</t>
  </si>
  <si>
    <t>http://198.46.214.206/a25lMWxpeGI1YlpNNEw3b2p4bVBGY0xqOXVrYnBsdzYycGtqWFBRU3hvbm5CZG5mWVdaMGFvZndoZytqTHNWUEZkTGJUUithaXNnPQ.jpg@100</t>
  </si>
  <si>
    <t>GQ0123-WXYE41E11007NYM</t>
  </si>
  <si>
    <t>http://198.46.214.206/akJ1dVljdW5GcjB6UVgyZmVCS2tqclZjczVGa1YyQ016YmJxaWMwMitXQWVJYjQwcmlIQVlSQUo2ekV3VDl3ellZSC90eGd6aEdrPQ.jpg</t>
  </si>
  <si>
    <t>http://198.46.214.206/aWpaNTZRczJSRGdnWU02NWpKUlgwcnlRUHpUcU9ydE9laE91NkQ3d2NORnFwMnk2dHlacGJzT050eFN2K0pJa2xmMzBjSm1kOEpZPQ.jpg</t>
  </si>
  <si>
    <t>http://198.46.214.206/ejBDOEpYZ0N1V1NRV2JmSUtibjRrcmltc0VHcFIzNGU2QUNDdmwzaHJISHkvQnB3ZjhwbllSL1RZVktQUzBmcmgrS2lXUEJhKzhJPQ.jpg</t>
  </si>
  <si>
    <t>http://198.46.214.206/Y0d1ckhOY0prR2FrSU5iaVpLa3NySEhyS1hDRzRMcnFlL1dzdlhONW5hRThqbVkrRGNUNEMydW1sUGl6QWtqNmtNWGtCR24yY21RPQ.jpg</t>
  </si>
  <si>
    <t>http://198.46.214.206/c3NsZkpBK2RQUGdpdlk5MUJIK1czVC9ZNnRPd09IV1E5ZG5Zd09kbVV2OGNnK0dad3pNY2tSMFphNEMrcnZnanRVY0RqYTNXalJFPQ.jpg</t>
  </si>
  <si>
    <t>http://198.46.214.206/akJ1dVljdW5GcjB6UVgyZmVCS2tqclZjczVGa1YyQ016YmJxaWMwMitXQWVJYjQwcmlIQVlSQUo2ekV3VDl3ellZSC90eGd6aEdrPQ.jpg@100</t>
  </si>
  <si>
    <t>GQ0123-WXYE41E11007NYS</t>
  </si>
  <si>
    <t>http://198.46.214.206/QklVWW9BUkI4bCttdklXdE83Zm1vUURKbVQ3UlBXNHFzZHp6YkQxT0x1Yys5bGI5QlprSkJhOExjTTY0ck9WTnpKUzg3SGhsTlk4PQ.jpg</t>
  </si>
  <si>
    <t>http://198.46.214.206/NVBObTF6ZW5waE5CZ0Z5c29YY2VqUUx3NUJXa1N6YWYwTVBkZGhUSlZiYjBMdDBMUmVpL054OEF0MWNydWgyUHBveWNLeHhYQSswPQ.jpg</t>
  </si>
  <si>
    <t>http://198.46.214.206/VFZQTXNIdE1LZVI2ejVDRFBVczRzU1FrZUFkS3RreDZTeFg5SllmekQvNlNKNHNCQ1g2U3JCK0NVSkIwYjhJbFlFVWhxVW16Q1JvPQ.jpg</t>
  </si>
  <si>
    <t>http://198.46.214.206/aUdwZWx6aWhYWURTZnhSQ1JRQVFsSmVJKytCbE1VK25RSmlpSEx5blhWb2g5d1ErTUIrNUREaXJKZnBTVndiUk5VTmR1UG5QRDhnPQ.jpg</t>
  </si>
  <si>
    <t>http://198.46.214.206/dkJiM0NwSUlCT3RBRkRWbUNVSFdpVmoyTzdZQTlmM3dzMjRYZERlTDRsc3N0MS9pd1N2SWsyVStOOTQxcU5yTjRDaWhtMWFCcHpnPQ.jpg</t>
  </si>
  <si>
    <t>http://198.46.214.206/QklVWW9BUkI4bCttdklXdE83Zm1vUURKbVQ3UlBXNHFzZHp6YkQxT0x1Yys5bGI5QlprSkJhOExjTTY0ck9WTnpKUzg3SGhsTlk4PQ.jpg@100</t>
  </si>
  <si>
    <t>GQ0123-WXYE41E11007NYXL</t>
  </si>
  <si>
    <t>http://198.46.214.206/Y2lSbmYwNTZ4ckN6dTM2QUhTTkhRUWFNUEpnTmtVbXdLdm1QK2hDOUkwbXZ2Q3pDM0h2VDgyQlBCNnJiTDhjRXZjUVdnUTEwME8wPQ.jpg</t>
  </si>
  <si>
    <t>http://198.46.214.206/ZDZYVlRtaUloaFRTQS9XR1lOQ21wYWs4SUsvdVJ3T3FSbzU5MnlyQ2pOV1dBMk4yeEQ0c3BWWEtjN1U3NkJuUnFvbnhCNGN2UW5rPQ.jpg</t>
  </si>
  <si>
    <t>http://198.46.214.206/dzZ4WmRwWG85amgxY09ncldNQXhId1BsVURMeC9Fc1l4T0wvTDN2ZHFMRTM4ZXVLMlRoMDRNdTlrdGJBUzF3MmVJcnQwUXdKcHVVPQ.jpg</t>
  </si>
  <si>
    <t>http://198.46.214.206/NUpxc2YrS1Nxbmd1cGU5eU9nMm5HdGt5aW83dXlXcFRNd3llN2k3L2VoNDkvaHNYL2xwZUp1UjhoK1o0QUJ6UVQ3aDZUR0ZpanpFPQ.jpg</t>
  </si>
  <si>
    <t>http://198.46.214.206/aUtPOHpJS3puOGw3WGVKbWlVWlVKVG1WQXRWVkNCNXIwVnV5ei9FcVVYbS9Kd3UxZ3dkT3dLTzlncVJzY25ZbUFzeUNkN2lSUW1JPQ.jpg</t>
  </si>
  <si>
    <t>http://198.46.214.206/Y2lSbmYwNTZ4ckN6dTM2QUhTTkhRUWFNUEpnTmtVbXdLdm1QK2hDOUkwbXZ2Q3pDM0h2VDgyQlBCNnJiTDhjRXZjUVdnUTEwME8wPQ.jpg@100</t>
  </si>
  <si>
    <t>GQ0123-WXYE41E11007RDL</t>
  </si>
  <si>
    <t>http://198.46.214.206/VGhJeHJpUE1aR2VjTGVZS3NlT3Y5WEhTR3JXdDF2bGpNZmxpYUpENXU0R0dkTGcvS3NwNFF6aWxveDFpZkFBdjVsYUFSM25ZdklnPQ.jpg</t>
  </si>
  <si>
    <t>http://198.46.214.206/QllJOGRKc0U5MG9ZaXlHUjVBakRTaCtoMjNxbHZoeGJiZlNLN1Y3WDFTRTBHZmRpb3JoT2RuRDJQaEVWQzNvMzFmKysrLzVXZGRNPQ.jpg</t>
  </si>
  <si>
    <t>http://198.46.214.206/SU1XbjZnQzlQdUpFTVlXM0Uxakp2b0FJQi9IeUR1WTJ6cHBWVnFkd29RQnUxUDhIOXVUMFRhT1NDMTBvVk1IZHVacUNxSU9PV2FZPQ.jpg</t>
  </si>
  <si>
    <t>http://198.46.214.206/WHdJSElYS1BBYTBRQUJrZllJcFZmN0c1UUVrUW0vMFVIeHZBWGZiNEk4ZzNZRnRaSTljYWMyQWplQWoyeXI3SzliOTBwYldXcnFFPQ.jpg</t>
  </si>
  <si>
    <t>http://198.46.214.206/YzcvTXI3T2h6SHlVUDA1L3JHd1hmUUtxNWZsaVNqNHFERlJSbzNUaE8wUVcvbTcrcytJVWNFdWw0NmNLS1hNSVZLcjcrV0JtREZvPQ.jpg</t>
  </si>
  <si>
    <t>http://198.46.214.206/VGhJeHJpUE1aR2VjTGVZS3NlT3Y5WEhTR3JXdDF2bGpNZmxpYUpENXU0R0dkTGcvS3NwNFF6aWxveDFpZkFBdjVsYUFSM25ZdklnPQ.jpg@100</t>
  </si>
  <si>
    <t>GQ0123-WXYE41E11007RDLE</t>
  </si>
  <si>
    <t>http://198.46.214.206/OWJ1aG1DblNvd2xHdXZtOW5MSXl0SUgwWXAzbElHUUxkcmxWNURvR2xmUnRnZ2JuOTlzUWlpVHM5NkY0cnRwYzJveXYyeTZTeVV3PQ.jpg</t>
  </si>
  <si>
    <t>http://198.46.214.206/dUF6VjcyckpSdjZEbUNPLysydXhtZlRKdS81YnpnRUFkNFBuUENjTmFwSjNycCtGN1JHbGVhaHFLMkNKK1FEekVJVTBEa3dXZDFJPQ.jpg</t>
  </si>
  <si>
    <t>http://198.46.214.206/M1VPa051S1FQVzlRZnJnZWIzZjg2M216S3JKWVFQTGp6ZUIxQUgxcDUwbGZ5SE9xYzhhMUVlUGROM2pGRlVCOUhka0Y1NWkvSkVFPQ.jpg</t>
  </si>
  <si>
    <t>http://198.46.214.206/OXR4Sm1MdFNmdk9OZUZlR3htTkZQMnFkNU1UT1BOT3l3Vndod2VFL1BuQ2d2cW5uUGRsS2tEb3k1T01VM1h2a0tsaGNTQzFLcWtvPQ.jpg</t>
  </si>
  <si>
    <t>http://198.46.214.206/RTA0MzhSbWJlcHhFYTBNYXZBZ09vN0NEQVhwUmswWWlweTBNV3QrZ1E2SVB3dnM2S0hXa2RYYlVRRXA1VnJZa1hsWGRLem1WWlRjPQ.jpg</t>
  </si>
  <si>
    <t>http://198.46.214.206/OWJ1aG1DblNvd2xHdXZtOW5MSXl0SUgwWXAzbElHUUxkcmxWNURvR2xmUnRnZ2JuOTlzUWlpVHM5NkY0cnRwYzJveXYyeTZTeVV3PQ.jpg@100</t>
  </si>
  <si>
    <t>GQ0123-WXYE41E11007RDM</t>
  </si>
  <si>
    <t>http://198.46.214.206/c3RoaDRwRjB2aVBiQmdiSG1IZThxTDhva29wTEZ0N21ReHBYakhqTlFyeUw2aUhUV1pRMkpmbTZ4RWZOYU84b2lUR2IrOWN2ZEJRPQ.jpg</t>
  </si>
  <si>
    <t>http://198.46.214.206/bGYydU9CWGVQTXJGQzBwaU5nZWdsK0xrby9KNVpYT1BsWnl1Z0luQXNSQ2N4cWJUSVBzaExiSHFuRVM4Q2Z6OUFSckVRb1JWc3g0PQ.jpg</t>
  </si>
  <si>
    <t>http://198.46.214.206/eUcxay9yREJwNmY4RHRnUUovelZSNkpFVDlBWGV5SjBzYmJYRi81V2tzMTVkdmNVMUZYcmZqU2ZCWWoyZTJLSEp0bTduQjVpS2pjPQ.jpg</t>
  </si>
  <si>
    <t>http://198.46.214.206/OW41RjFKb1dQczZYWUFjclJrNzA5Q3RDUUJVRm1iOWtKUGsxdGNqbjdXb1ZsZjBydWN5c1FNbTFZS2F0MzByMVRueklZbVVBSUJzPQ.jpg</t>
  </si>
  <si>
    <t>http://198.46.214.206/SitDVFowV1FWSExrRjFubGgrMEN6SnVoNkRONEJWN05YT0NxVE9RZU5tek8xdHI4S1ByUW1kcXdreDN4d0JhWjhkd0wyak1lOStrPQ.jpg</t>
  </si>
  <si>
    <t>http://198.46.214.206/c3RoaDRwRjB2aVBiQmdiSG1IZThxTDhva29wTEZ0N21ReHBYakhqTlFyeUw2aUhUV1pRMkpmbTZ4RWZOYU84b2lUR2IrOWN2ZEJRPQ.jpg@100</t>
  </si>
  <si>
    <t>GQ0123-WXYE41E11007RDS</t>
  </si>
  <si>
    <t>http://198.46.214.206/NlNQaWtseFIxRExGOXhCV25hNkR6V1dBUVpzUzJXY0QyVURZZFBWa0tTeE9YT1dpTkZGcXlpSnU5MGJnODVwNFJTNFFwUHlOL25zPQ.jpg</t>
  </si>
  <si>
    <t>http://198.46.214.206/VURuc3R3bWhKYkMxb29sZkI1OUpONXhUY0JEcS9ZcUVuMzBUUFJ3U2ZveURGY2dzTHg5RUwxbkxiRmlhTnFtQStDV2FRZUVRRnNVPQ.jpg</t>
  </si>
  <si>
    <t>http://198.46.214.206/U2dpMGlFTEhVVDRLSzd2MU1qR2p1aFQ4YnovTTlUNHM4RXZ1L2xTTGE4UVVmZE83RTB1TlNsQ1hHOXpzbCtIcWkvZlQwRDVLNXY0PQ.jpg</t>
  </si>
  <si>
    <t>http://198.46.214.206/eDhmeWJ5U2pla1lZRFFnRkJoWjBtNzI1L1pJTXNzOFpsS1ZrL0NUN2RsbEhQU25qMUsyVnZ4L0Y0RldwVXczY245YzMvQ3NHOEFjPQ.jpg</t>
  </si>
  <si>
    <t>http://198.46.214.206/OE1mT2krTHVETDNGeStKUFF1VDdjZC9qZjZMVTV3bGY2QlNUUzhHSm50enRCcnFBaVZPQU9xUzFvOU1KS2Vkb3h6R3VRME5qSFRBPQ.jpg</t>
  </si>
  <si>
    <t>http://198.46.214.206/NlNQaWtseFIxRExGOXhCV25hNkR6V1dBUVpzUzJXY0QyVURZZFBWa0tTeE9YT1dpTkZGcXlpSnU5MGJnODVwNFJTNFFwUHlOL25zPQ.jpg@100</t>
  </si>
  <si>
    <t>GQ0123-WXYE41E11007RDXL</t>
  </si>
  <si>
    <t>http://198.46.214.206/NVRicERRa2JXVFA4UXBINWU2RVVqd2dDSzB3YU41RlcybUppUWsramZlQmppSW9LMDJPa25QcDFEMnpMOHhwVkZQTFRLSE5kblRZPQ.jpg</t>
  </si>
  <si>
    <t>http://198.46.214.206/V3kxYWNhZmtrbkhsU0xHMUNYbkxmdDB2MTBPdTVzR3dOekpkRFp5RjdwT3JoWVNqZkZsdDZlWjlRd2tRTWEvSkFsSmJoRnM0UVpZPQ.jpg</t>
  </si>
  <si>
    <t>http://198.46.214.206/aVo3SUVLQXgwVTlDQi9TamltL3hqS0Y5K0dGNFJyZi9iZGNpV0pDQzhVaEVrVHB4Wkh4TzJtUklpUjNQNlh2WFhhejVtS2ZlWFh3PQ.jpg</t>
  </si>
  <si>
    <t>http://198.46.214.206/eVVNbHFIUHFSaFFhMWVYQmFMdDhBTnpKN2p1dTByNmxpTDJiUm1mYVF3ZWZWM1pWT2J3RXF5RTZrM1U1bzVnNFNTM3ExdlBSUXd3PQ.jpg</t>
  </si>
  <si>
    <t>http://198.46.214.206/QnpQRXkyVVpkM1d3OElydGR6dXNMQ2xGbUl4TlErMlNCRG1Fdnk2d09YZkY4V1A4THlDZ0tuNDNuTTZPZ3M2U1p3MVFjeXF4T21NPQ.jpg</t>
  </si>
  <si>
    <t>http://198.46.214.206/NVRicERRa2JXVFA4UXBINWU2RVVqd2dDSzB3YU41RlcybUppUWsramZlQmppSW9LMDJPa25QcDFEMnpMOHhwVkZQTFRLSE5kblRZPQ.jpg@100</t>
  </si>
  <si>
    <t>GQ0123-WXYE41E11007SBL</t>
  </si>
  <si>
    <t>http://198.46.214.206/MW1HeDJMTXJGSW5rR01MUTJyNDJXdDBNellJQy9wS3VuL1RtZVZtUG10WGtNaGRNMDg2dG5PQ1Nic2w0NHNWVWtTeitRTDg3VmhFPQ.jpg</t>
  </si>
  <si>
    <t>http://198.46.214.206/SS9SUlZWWkd3Q1JSN3RIZTY1bHhNa2ZlVjR4UnlSY2tjLzZlb2JVUUsxZnhVcEJhTmxaK040UGZ5Y3hIekw5QmFOenpDaVNBcndRPQ.jpg</t>
  </si>
  <si>
    <t>http://198.46.214.206/VWY0MzJxV1pCVHVyYVcwZkExQlFVQWZDMXB6TlZoVzdVanRJOUNKZzZMZUJqMS9ZdTh6SkJScEtFME45ZlV6dStGSUVHMzJFakpZPQ.jpg</t>
  </si>
  <si>
    <t>http://198.46.214.206/VndJVjhBemhibTZxTnhLR3owVDJ2Ylh3S3gwaXdNWGRKUUQrVTVoSzEvVUpRVEhSRGVJQyttb04yejZRYzM5UDZ6SXNYVGhCTVJBPQ.jpg</t>
  </si>
  <si>
    <t>http://198.46.214.206/dGEvRytQMGNRQWRqZlRzZldORkpZekMveFJPbVFtMm12VnMxV1JpQk5JSXQ5OUNEUlBVUlVPQTNFWmp5LzUvZ3hULzJqVUlBcC9rPQ.jpg</t>
  </si>
  <si>
    <t>http://198.46.214.206/MW1HeDJMTXJGSW5rR01MUTJyNDJXdDBNellJQy9wS3VuL1RtZVZtUG10WGtNaGRNMDg2dG5PQ1Nic2w0NHNWVWtTeitRTDg3VmhFPQ.jpg@100</t>
  </si>
  <si>
    <t>GQ0123-WXYE41E11007SBLE</t>
  </si>
  <si>
    <t>http://198.46.214.206/Z0xXNStiejFvZlJHTEhiMlpkQ0tzTzFzNjBiZ2FubEYwU1NQVjA5QmZ2Wi9ZYVZTUUlaNUEvM3A2RnpBL081ZVAyNjAveVM2TnNzPQ.jpg</t>
  </si>
  <si>
    <t>http://198.46.214.206/OGhwc0VHWWRLZE1Sdk5UM0xDRGcrZ2ROME9FRW5tYWJsZFBxVnFNVGo1WlhUcCtxR25GVXZ6Uml2ek5hZ0pGVlM0L3ZQNXRSSU9zPQ.jpg</t>
  </si>
  <si>
    <t>http://198.46.214.206/cXRLSHZTblNpN2tIQ3dUTktLVngxNE1KWU96ZWhBUm5XbVg0aERIT0ZuWDRXUW1uZjdMZCs5SWtaTHVEY2Q0cldYdVUrZEhMVWlNPQ.jpg</t>
  </si>
  <si>
    <t>http://198.46.214.206/WXdmYTY4NEZLK2NEUHVsNG5TdmlXV1FHRGNKTXdYaHJzcGRRNEZ5UktzRmZ2MlZhS0RZNitIVzZEN3JwTUUveG0va3ZpWTlldG9BPQ.jpg</t>
  </si>
  <si>
    <t>http://198.46.214.206/OWVEenk5R2RFaDBFTnAzTmZwQ0xHNjJQMlBKTGFxUUhEckNnZjUyUHVjMGhkZlZvK1JHcTgwWXZBek1TSEhQWXF4ek1YdUtoN204PQ.jpg</t>
  </si>
  <si>
    <t>http://198.46.214.206/Z0xXNStiejFvZlJHTEhiMlpkQ0tzTzFzNjBiZ2FubEYwU1NQVjA5QmZ2Wi9ZYVZTUUlaNUEvM3A2RnpBL081ZVAyNjAveVM2TnNzPQ.jpg@100</t>
  </si>
  <si>
    <t>GQ0123-WXYE41E11007SBM</t>
  </si>
  <si>
    <t>http://198.46.214.206/YmxnZUFGRUFzWktOM2tURHVza3QxU3pVQzhJZENsR1RpaDJJQ3NBVFk1MnRBYW5DSmJ4WnIyVnNjN3hxTzgrZGh3TU5ZUzJHM2Q0PQ.jpg</t>
  </si>
  <si>
    <t>http://198.46.214.206/TW1BZG96Y1ZrNm9lVStMTHZwTDBCU0tOWVB5NmVxTHVrMFN4RHc5VWNUOWZOejFYUUtvVjk1YktIU1VQQ1orQm9xb0VmOUZ0TmxFPQ.jpg</t>
  </si>
  <si>
    <t>http://198.46.214.206/SmtNRnhveFRwd1B2ZzRHVGVxRXpGL2FsampTbkVyTjFvbGFDdGJQMXppTXc1cWZxblpvNFlVeFJ4YkRkNnpXNTl0dnlseFFWSGdBPQ.jpg</t>
  </si>
  <si>
    <t>http://198.46.214.206/dXI2dzI0ei9EcHErZE1ZcEh2STZ1MHFScVRhdVJqc09FWFJmQmFGVjcwdkdCejZXRElQR0Z4OEhXRGl1MkwxYmUvUXJ1NWFuQWZrPQ.jpg</t>
  </si>
  <si>
    <t>http://198.46.214.206/SGNBb0xza285RlVmWnBNZ1ZyM2FJbk1VaTdnR282N0Z0ZmFmc1BQdmIvd3lBQncyaWtLUSt0VXhMdDJ5UGZyVkVMRmNMQ1p6R1AwPQ.jpg</t>
  </si>
  <si>
    <t>http://198.46.214.206/YmxnZUFGRUFzWktOM2tURHVza3QxU3pVQzhJZENsR1RpaDJJQ3NBVFk1MnRBYW5DSmJ4WnIyVnNjN3hxTzgrZGh3TU5ZUzJHM2Q0PQ.jpg@100</t>
  </si>
  <si>
    <t>GQ0123-WXYE41E11007SBS</t>
  </si>
  <si>
    <t>http://198.46.214.206/bTZ5N0E3LzRJb2VOU005dHBaMXlFazVCQTd6U3NpOCtMb2Z4Z3lGMEoySmVObWpjMHBSV29Zdlh0TkhqTk5hVmdzbnUwUXYvaU1FPQ.jpg</t>
  </si>
  <si>
    <t>http://198.46.214.206/RmFnOGVGYWNiWFNjMWVpOE9HT2g0Q3JINlRIajV0ZEU5S2pzMEZ5NlpiZUdlZHIvcWNsb29peUJKeDU0N0R5K3AxbkdwdlY5bFZJPQ.jpg</t>
  </si>
  <si>
    <t>http://198.46.214.206/MzFMZ1FEZlRUbFQ3T01IYXkxTHNtcHAwZWJZOTEyaEtRakcrRXV0d000MmZkcUxITG11R2xkRDN3cGtMaDJTN3B0N2hsblhiTTJjPQ.jpg</t>
  </si>
  <si>
    <t>http://198.46.214.206/VksrZ21hZjB2QVdzR2VnbUNyYnlDZDdtV2h6ZHl1cEowNzFXR1VaRWMwV2pLM3RQRDlMK29qK1NONE5pR1hXMWoxYXhXRW1Fc0ZVPQ.jpg</t>
  </si>
  <si>
    <t>http://198.46.214.206/Ykl2aXhRTm1rVGFJeUZpTjhtUlQrYUs0SlNvSjU2enZ4d0pWMzg4eVFxNGVyVW1aVENFMGxRbWMxY0FZMHVxQ3VLQzNFYzlyM3lZPQ.jpg</t>
  </si>
  <si>
    <t>http://198.46.214.206/bTZ5N0E3LzRJb2VOU005dHBaMXlFazVCQTd6U3NpOCtMb2Z4Z3lGMEoySmVObWpjMHBSV29Zdlh0TkhqTk5hVmdzbnUwUXYvaU1FPQ.jpg@100</t>
  </si>
  <si>
    <t>GQ0123-WXYE41E11007SBXL</t>
  </si>
  <si>
    <t>http://198.46.214.206/QlBGY2l5ZHR2Zm4wOGNOYUYyUTZNeTYxZTZHL000UWFIS01BSFVsMFlvZU1QUGRHWTV4WnR1RUs5b0hFbGxKUW5obkZYVEdEeDFnPQ.jpg</t>
  </si>
  <si>
    <t>http://198.46.214.206/Q2hGM1BINnBnWG5xcEJRd0JRa1hGRWZaZ0hSN2c5d3ZxekxLbEpibG9RSVdwTzhzTTB3ejd2WDhXMUE3bHJiM3YzUXN1d244TEU4PQ.jpg</t>
  </si>
  <si>
    <t>http://198.46.214.206/UzVIVlJjc1ZGakZFTWJCc3lDL04zRmJSdllzcEFiTCtYTGt6Mi9QOE94UUhzV05OYUEwSWU4WVZxdEZhM2xxQWsySDFQK2ZXUDhrPQ.jpg</t>
  </si>
  <si>
    <t>http://198.46.214.206/MGIySTBjclRnS2U1eThKcUE1VkswcEZEQ3VpaXpoaVJncThMUXg4MW42QUFCcEtsa1locTYzZG5UNmt3dDNmMjNKRURyQmlmTDlNPQ.jpg</t>
  </si>
  <si>
    <t>http://198.46.214.206/OGtNVlF1NTZSQThiTnRYRXo3NzNCd3E5dVowd3RTVDRlc044TlBtTEo2VS94R1MrZ3oxZHk1eVNMcTBYamlyd29qVEI2TE56dTN3PQ.jpg</t>
  </si>
  <si>
    <t>http://198.46.214.206/QlBGY2l5ZHR2Zm4wOGNOYUYyUTZNeTYxZTZHL000UWFIS01BSFVsMFlvZU1QUGRHWTV4WnR1RUs5b0hFbGxKUW5obkZYVEdEeDFnPQ.jpg@100</t>
  </si>
  <si>
    <t>GQ0123-WXYE41E11007WHL</t>
  </si>
  <si>
    <t>http://198.46.214.206/Nm5tOCtFM21pZ28vaXpVSWp4WkQ2dTkrL05GWGZ4aEZXbWVRQi9Kb0ZveTYyd2FBVjRPaDNCUUpyZjNTSkRvb0pEV2hRUEc4cndrPQ.jpg</t>
  </si>
  <si>
    <t>http://198.46.214.206/N2EvelE5dmZUanlweXFxeTJlNXBOaElLelA3MW1peWhZTzNycGdnMVRMSC9iTUNGdFVTUUdNOWthbTZocVROUHJPa0xKaHVEMFc0PQ.jpg</t>
  </si>
  <si>
    <t>http://198.46.214.206/U1BBblBEaFJpMlpST1dYaFA5T3VMTWprZkgwTWkzN21HWWYyNzJvejBiMkl6dkk5aUt0elQ0eUovTnVpMy9sSk1KaVgyMEFHSjBVPQ.jpg</t>
  </si>
  <si>
    <t>http://198.46.214.206/Z3UrNklRZ2EvNDFqRVArQWx4cG53dTFVUmtxcmRmcDVCMWZMbU0rdXZOamhoeXA4QW5Mb0hFakxNa2VNYmpxRHpuK1BuL00xYlZnPQ.jpg</t>
  </si>
  <si>
    <t>http://198.46.214.206/aHJKclgvUzZRMzNOTXc5Q0tCL2M1SVhTbXRPWmsvQWhqWFpiNmw2WXk5M2pWSHFSVnR6ZlhjSDlvUllZN1RzM0twVFoyaVl0WGs0PQ.jpg</t>
  </si>
  <si>
    <t>http://198.46.214.206/Nm5tOCtFM21pZ28vaXpVSWp4WkQ2dTkrL05GWGZ4aEZXbWVRQi9Kb0ZveTYyd2FBVjRPaDNCUUpyZjNTSkRvb0pEV2hRUEc4cndrPQ.jpg@100</t>
  </si>
  <si>
    <t>GQ0123-WXYE41E11007WHLE</t>
  </si>
  <si>
    <t>http://198.46.214.206/YjNFdENHWEk0L05OZThkYjdaNWFwWFF1TE1ocHpGdXFoRGZFNGZOZnd4ZUN0Sk5WTHR3cCtRRGVkMXR4Tk1kQ0VZbUFYQ3p5c2pjPQ.jpg</t>
  </si>
  <si>
    <t>http://198.46.214.206/cFVNRjcwT09LcGR4NkVUYjl6YnBaSmV5V0g0TG5wbGVMRUlDa0hBZkY2Y0JoSzMwajJUNkYzUUg2SHl3UCs3WktONEpZYXVCZGhRPQ.jpg</t>
  </si>
  <si>
    <t>http://198.46.214.206/Z0VUNktUNTZVZURhZTZ5aVpmekRMRGllaFNVR3UvSkZkUUJMNGVQV2gyVEZDVEtDd0lRQ1NnK1BKSnY4dkhGV3ArRmlST2Y4aGpFPQ.jpg</t>
  </si>
  <si>
    <t>http://198.46.214.206/Sk5heXZENGtiV0tEVDNuRVVSZDZNODJubnlvTVBiMVZaalBBaHcrT2Vhd2Z0dzVJSC9LRjliODNocWF5R0M4VWsrTFdYT2ZqU0xzPQ.jpg</t>
  </si>
  <si>
    <t>http://198.46.214.206/dUtZUUp2dTJrcC9NYmNyczVVRklyK2FoaWxUOEthZC9TSmtnb2M3L01nODFaWlRVbWY3TzBBc0dRenBMaVRmM2JZNXBDVU5Ra05RPQ.jpg</t>
  </si>
  <si>
    <t>http://198.46.214.206/YjNFdENHWEk0L05OZThkYjdaNWFwWFF1TE1ocHpGdXFoRGZFNGZOZnd4ZUN0Sk5WTHR3cCtRRGVkMXR4Tk1kQ0VZbUFYQ3p5c2pjPQ.jpg@100</t>
  </si>
  <si>
    <t>GQ0123-WXYE41E11007WHM</t>
  </si>
  <si>
    <t>http://198.46.214.206/bVVPNVNPRUhRMUlnUVhBWG42RHpjMW01UXEreENjZ1Uya05YdzJPNllMdmpPMlhQeFJSVzFxVURJZDBPUmlhbVRndGhPUnRZNEhRPQ.jpg</t>
  </si>
  <si>
    <t>http://198.46.214.206/aUJHYTZHVVNGNUtrQmI0cGlhYWNPMnZneEIrakg1Vm82QUxrMXRqRUQwMWViTHVwL1RBdFJSbm90cEhNRVJlQXh1NUUxRnJKTGY0PQ.jpg</t>
  </si>
  <si>
    <t>http://198.46.214.206/T2J1WVpHMWRpQi93M2VaVG9NVDk3bGJyR0hhb2ZTWGkzMTVremZjWmM0WWpaZDkxdXgwMlMzM0M2QnZUT2R4SXB6WmpVaEZFWnZrPQ.jpg</t>
  </si>
  <si>
    <t>http://198.46.214.206/YWMzK3BuL1hPL3BEQ0ZRbkZ6T2hMczJmRFp4TE84bjVpcUZOWjdYYVRySkFvMk5oSXZjVmkwMGRQbHVSaXB0cHFJSVpGNWhqaVJVPQ.jpg</t>
  </si>
  <si>
    <t>http://198.46.214.206/L2MwTDdlRFF5a1pHalhqekxxQ08wWWphTmlZU0g0N2VoeEFXeW5Bd1phbHdhUE5XYjdjWWJ6WFNNSEhTc0YxcDVqRWQvd2FhNHJZPQ.jpg</t>
  </si>
  <si>
    <t>http://198.46.214.206/bVVPNVNPRUhRMUlnUVhBWG42RHpjMW01UXEreENjZ1Uya05YdzJPNllMdmpPMlhQeFJSVzFxVURJZDBPUmlhbVRndGhPUnRZNEhRPQ.jpg@100</t>
  </si>
  <si>
    <t>GQ0123-WXYE41E11007WHS</t>
  </si>
  <si>
    <t>http://198.46.214.206/bjRKU1QwdldGSXB4M3hXSmV1Vk5DVFZ6a0dJVjJ0ZU5hdkN5NWVhaktNcFNMQ013dVhTck1ETFgxQ2VkODNHaEx4aFBLckJ6TDBrPQ.jpg</t>
  </si>
  <si>
    <t>http://198.46.214.206/bzVacnJWRzdkRDNzK1dMZVVHYjFtYm5VQlNaSzgwNFR4ZTdPVmlINFBvUlJFeXBKelQ3SUp2eGRvWkpWTE4xMHZaaE5JNHQzRlNVPQ.jpg</t>
  </si>
  <si>
    <t>http://198.46.214.206/MUhyUlpRc0JHak1ocEFwOUliazlGR3lPR0IzYlFZRityTXpZYWtCazl4UU9qOFBUQWUrcWZGSlA2amxOSnpZbGlFSm91bk5qcVQwPQ.jpg</t>
  </si>
  <si>
    <t>http://198.46.214.206/cVV0dlVWTHNuOVo2UlhPQnFjWDlqRjdTSUdjS3E5OVhDOVpTMVU1aWxXdmJvcUtGZ3pEZFhVblU3VzVjUzZYQmpzcW1jMFh4bXd3PQ.jpg</t>
  </si>
  <si>
    <t>http://198.46.214.206/YlowUFA3ZDNDWGkwajAxd1ozbnVaUHVpelQzMHVOOXQwN2F6WU5iVXl4QnpTeGJNbTZqR1ZVb3pNMWMyL0thM3JETGdEa0xob1dVPQ.jpg</t>
  </si>
  <si>
    <t>http://198.46.214.206/bjRKU1QwdldGSXB4M3hXSmV1Vk5DVFZ6a0dJVjJ0ZU5hdkN5NWVhaktNcFNMQ013dVhTck1ETFgxQ2VkODNHaEx4aFBLckJ6TDBrPQ.jpg@100</t>
  </si>
  <si>
    <t>GQ0123-WXYE41E11007WHXL</t>
  </si>
  <si>
    <t>http://198.46.214.206/M05tWXpsbVBnb3JDQWRZcUFYR1M2NmpvV3oxOW5KRHdNcXB4NHNodWw2Z0puUUJNWi9MUkw2R20zV0xIdTErQkFraGE3dnpCd1kwPQ.jpg</t>
  </si>
  <si>
    <t>http://198.46.214.206/NytLWTFkazlVY2V5eklyV29BV3hUYXI4SkhoSXJMbytjQStGcDdmc1ZoeEFuRWVENW9Ibk9jY0lIUnVyZVN3KytpY3BNdkx3YzAwPQ.jpg</t>
  </si>
  <si>
    <t>http://198.46.214.206/eFdPMGNLYVkzT0N2S1k5M0ovR000TWp4dHFDdXYwNUpZdk00UzVRcHY3U0R3dnZVcEdBdU9qcFhUeThzL0xQN1pnMXAvSHpZWnRnPQ.jpg</t>
  </si>
  <si>
    <t>http://198.46.214.206/MjRzTytEL3R1WEhVRUxpeklCR1RScFV1eXBQTWVXOFdkZE1kVXJnTnlIazdqMUpKdFExRFNrR2kwT2p6YlB1Y04wU0ZhRldJM3lRPQ.jpg</t>
  </si>
  <si>
    <t>http://198.46.214.206/MFlxVGpPc2FVTXBYQXNISmh1UVIyd1FIOFovN3drZjBPTXNGSGE5RzMzVlBBTURDRlRoSHVrRjdVSVZtR3ppdUx3aUFIcUhqeWkwPQ.jpg</t>
  </si>
  <si>
    <t>http://198.46.214.206/M05tWXpsbVBnb3JDQWRZcUFYR1M2NmpvV3oxOW5KRHdNcXB4NHNodWw2Z0puUUJNWi9MUkw2R20zV0xIdTErQkFraGE3dnpCd1kwPQ.jpg@100</t>
  </si>
  <si>
    <t>GQ0123-XJJE41E18001BGL</t>
  </si>
  <si>
    <t>QIPOPIQ Mens Muscle Polo Shirts Short Sleeve Slim Fit Shirts Casual Ribbed Stylish Tees Clearance</t>
  </si>
  <si>
    <t>QIPOPIQ Mens Muscle Polo Shirts Short Sleeve Slim Fit Shirts Casual Ribbed Stylish Tees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</si>
  <si>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Muscle Polo Shirts Short Sleeve Slim Fit Shirts Casual Ribbed Stylish Tees Clearance, mens shirts big and tall</t>
  </si>
  <si>
    <t>Soft, Durable Fabric: Made from high-quality materials, this polo offers both softness and resilience. Its breathable fabric ensures all-day comfort while maintaining its shape and style after multiple washes, ensuring it remains a favorite in your collection.
Tailored Muscle Fit: This polo shirt is designed to highlight your physique with a muscle fit that snugly embraces your chest and shoulders. The slim silhouette flatters your form while providing a modern and polished appearance.
Relaxed Slim Fit: This muscle polo shirt features a slim fit designed for a modern, tailored look without being overly tight. It offers a comfortable silhouette that flatters your body while allowing for ease of movement.
Short Sleeves for Everyday Comfort: With its short sleeves, this polo is perfect for warm weather and casual outings. The design promotes airflow and keeps you comfortable throughout the day, whether you’re out with friends or relaxing at home.
Versatile for Various Occasions: This muscle polo shirt is adaptable for a range of settings, from casual gatherings to more polished events. Pair it with shorts for a relaxed vibe or dress it up with chinos for a smart-casual look, making it a versatile wardrobe staple.</t>
  </si>
  <si>
    <t>Soft, Durable Fabric: Made from high-quality materials, this polo offers both softness and resilience. Its breathable fabric ensures all-day comfort while maintaining its shape and style after multiple washes, ensuring it remains a favorite in your collection.</t>
  </si>
  <si>
    <t>Tailored Muscle Fit: This polo shirt is designed to highlight your physique with a muscle fit that snugly embraces your chest and shoulders. The slim silhouette flatters your form while providing a modern and polished appearance.</t>
  </si>
  <si>
    <t>Relaxed Slim Fit: This muscle polo shirt features a slim fit designed for a modern, tailored look without being overly tight. It offers a comfortable silhouette that flatters your body while allowing for ease of movement.</t>
  </si>
  <si>
    <t>Short Sleeves for Everyday Comfort: With its short sleeves, this polo is perfect for warm weather and casual outings. The design promotes airflow and keeps you comfortable throughout the day, whether you’re out with friends or relaxing at home.</t>
  </si>
  <si>
    <t>Versatile for Various Occasions: This muscle polo shirt is adaptable for a range of settings, from casual gatherings to more polished events. Pair it with shorts for a relaxed vibe or dress it up with chinos for a smart-casual look, making it a versatile wardrobe staple.</t>
  </si>
  <si>
    <t>http://198.46.214.206/bGhTZ2hMcHdNZ3lHMTZKRm9Ya29ReHoxVUc4TUcxek4rQ3QvZVRsSXNpSzVwY3JuMENhNENoZnFDdXpYVnJ0bmdxVEJZL3RQYzVvPQ.jpg</t>
  </si>
  <si>
    <t>Knitting Cotton</t>
  </si>
  <si>
    <t>http://198.46.214.206/VEZ3SkVmbjhaUHd3dWpSVnIxV1h1L05Ea2o2OWtVT010SEdSQlp0WjNNTnloM0FNS3hQbXBkTnBacllLbDVTSUdES1Z6YVQ2c0hBPQ.jpg</t>
  </si>
  <si>
    <t>http://198.46.214.206/d0VzZTRBb2hINDJGblNET0dqbVhqWGMzQzA3MHFOT0xzK012QzhnR3N3QXNsTzhhVG1ncDhKbTIrRXc2VXp5Uzl4M0dUSFdNdERJPQ.jpg</t>
  </si>
  <si>
    <t>http://198.46.214.206/UW45OWltVURrNVJ6VlVYWXZrMU9sYkMrTDZWdWd1NTd6bmwrbnA5eHVqbE5vUjkzYUdLR3htSVA3TnpEOEVmTDRxSXI5MXNFbHlzPQ.jpg</t>
  </si>
  <si>
    <t>http://198.46.214.206/eG5LcEtRUkVNQXNiUGRQbWtGM0VHamVWYkFyb3loeUw0V2VNWUM2cVBqbWhrRi9iUFVlTDZ4OFRwelZNYk9EQlNTWU9udmpHak9zPQ.jpg</t>
  </si>
  <si>
    <t>http://198.46.214.206/K0RPSmZZMEw1NjgxbVoyZ25MNVJENmZKTEhrNm1JcjcxNWlYbzR1NWJPa2x0QXFSWFd6d2xVTDZ3RWQ1L1JUT0NGellvWDRGNHZnPQ.jpg</t>
  </si>
  <si>
    <t>http://198.46.214.206/MGZ5U2dDUTh2SFRDSm5meGpmVjYyRk52ZWNsWHZkZ2dtRk0yaHlISXQ1R1VONHo0RDlUSFBONll4Q3diazUrV2dJUytVazd4TGFNPQ.jpg</t>
  </si>
  <si>
    <t>http://198.46.214.206/b2pYSkhsbDZuWVRaV3NvZ245MWFxMGtJZERaTjJLQ3F4OHRDU0kvbVRvTGR3dks4M0orNkxUTXFXSVY3ZVd3dkRLNmVvdTFDeUJzPQ.jpg</t>
  </si>
  <si>
    <t>http://198.46.214.206/clo5UExkQUhlSFBqZTJKTWk5UHZ6K2ZUczRXem9YQ3VVS3VtRzh6TENVZ3RsK1huWEJySXZQZjFyMXJRdmd5bkk2ZytqTnUvd09RPQ.jpg</t>
  </si>
  <si>
    <t>GQ0123-XJJE41E18001</t>
  </si>
  <si>
    <t>http://198.46.214.206/VEZ3SkVmbjhaUHd3dWpSVnIxV1h1L05Ea2o2OWtVT010SEdSQlp0WjNNTnloM0FNS3hQbXBkTnBacllLbDVTSUdES1Z6YVQ2c0hBPQ.jpg@100</t>
  </si>
  <si>
    <t>GQ0123-XJJE41E18001BGLE</t>
  </si>
  <si>
    <t>http://198.46.214.206/Kzd0czE2MFFLb2dDU0RYcEl0NXh5cWNGOTA2OExvYzZFVC9nMERnbkZKckJuYnI4T1Z1WmdWR3ZIeGxDazk3M0gyeEI2MCtyVjFNPQ.jpg</t>
  </si>
  <si>
    <t>http://198.46.214.206/WWVPOGdPN2ZEQzd2ZU13RUR5Z01qVmhnZWlZdmNmbFB1cDM3UVhOcVE3ZGdjdFNNam1NRE1FTEdSbmM2V1ZnYVM5RFkzdUpLNU84PQ.jpg</t>
  </si>
  <si>
    <t>http://198.46.214.206/UkVqdHN6MThQVXNJbGtPYTEvb2xlQlYrNVR3YzFaMXFkSTZJanNmR1RJZWYwRFR5YXJidDQ2cDgyVUtuQjFEYmswSGxHRVRvZ3pRPQ.jpg</t>
  </si>
  <si>
    <t>http://198.46.214.206/SHdQMzRqeWZoWnkraFE3STZxaXROckwxcG02Z3N1RUZOa3JCQkNCOFlrbmliZVdwYUt6M3VkYmZ1NE1CT3ZWU3ZsS3FRWXFLeU8wPQ.jpg</t>
  </si>
  <si>
    <t>http://198.46.214.206/UU5YMzRWMWg0QzJRWUdreHY0T2JFd1BpeXpYdDUvRlpodXJha3RvcndSaVhqL29vZ1JrazlWNXRBN1NQaGg0MWU5VlFsVWtaMjhNPQ.jpg</t>
  </si>
  <si>
    <t>http://198.46.214.206/Z2JBVW5lc0dlNmNhOENvTXlaeVAwajlpWGJNVmxEYUNBb25QNXBjZ0Ezem9CSEM3UWc5a0FOTlVaY2lZUTlLUlNYRmhKZGdaa3JFPQ.jpg</t>
  </si>
  <si>
    <t>http://198.46.214.206/SzJUckdGMG9GM0FIZ0QvcC8zOU5IdWhRYTU3a09jVXo5VFF1eXVNWjhxeEx1a1AvKys2eHR0NjFXcnA4STJ0WWsxRkxXcnNJNGhVPQ.jpg</t>
  </si>
  <si>
    <t>http://198.46.214.206/VWJ0Q3ZCTVJ4K0x4TW0ybWNZb3NqWHZkenZ6aC9YbVg4M2Q0UzBhZEFuakR6SkxPMWErMVZ0OU9uT0tMdlVuRmJLMFIrRnRtb0NVPQ.jpg</t>
  </si>
  <si>
    <t>http://198.46.214.206/Kzd0czE2MFFLb2dDU0RYcEl0NXh5cWNGOTA2OExvYzZFVC9nMERnbkZKckJuYnI4T1Z1WmdWR3ZIeGxDazk3M0gyeEI2MCtyVjFNPQ.jpg@100</t>
  </si>
  <si>
    <t>GQ0123-XJJE41E18001BGLS</t>
  </si>
  <si>
    <t>http://198.46.214.206/SzhZRTJxNnJjMWNYWStsVzk0TFowcmFPYS9SenFSMW4xM01JbXdOQVAyQnZLbTdtSkZuQStPMWk4bkZLcHZGQjIwV3lrOHNrYncwPQ.jpg</t>
  </si>
  <si>
    <t>http://198.46.214.206/ZGJpR3Y4T2t2MjRJbDg1RGhVbC9RZlc2cXhkN2U1S0V5dU1lWXkwWnVvM2swUDIrUU5melJrQ3N4Q21lQlg2WWg1Zm9WNWhxUnY4PQ.jpg</t>
  </si>
  <si>
    <t>http://198.46.214.206/NGQzMWczWUNxSFdGVEw4ZmFJYmJjU2Y5Y3lqSWJmbVAvSnNpb2FFZGdXQTZMZmd1T1d1d3MvQnUweWtNS0Z0eHFrZXo3YXB4ajRRPQ.jpg</t>
  </si>
  <si>
    <t>http://198.46.214.206/VVh4eVVMSXpnT0JQaXBhNXUrQm1sdSsxZVFUTVNCbWUwVGl2M1ZEaFVKU3ZyMVQwakx2THM4dUVQNjNGb2wzU0FlY01RZG01aDZnPQ.jpg</t>
  </si>
  <si>
    <t>http://198.46.214.206/Y2d0alZjUnNVR2FkODJaZG0zLzN2M09jOEFIZCtPNjNRM0pvT0ZrODJ5aU85NE1DQVkwYUd5L0hYUTlzQWlNREMwYmhqRGNXN1BnPQ.jpg</t>
  </si>
  <si>
    <t>http://198.46.214.206/cWFHNDdFMDFZUWJ1WlpvTHh0RUd5SFI5YUwvaGdXSjlMNFJRWkVBL0k0NUMrRnFuTVY1U011QUdzQkF0RytBeEdNUThLT215VUI0PQ.jpg</t>
  </si>
  <si>
    <t>http://198.46.214.206/bG0xZkpvVHZvemp2anBjS1dlejJ3SlBuV1pMOTNTVitOVWgxNEEzZzd3ajJLQ2F1T2VBOWVmRmRqczhSRjBLd0puMDlac042alBVPQ.jpg</t>
  </si>
  <si>
    <t>http://198.46.214.206/ZGwvcmh2bTNtT2dMUEFTRCszME1uQS9kQXkreHRLZ2ZmQTFCT0gwVjNlNDZGL0lZNEUxa2xMUlVwbjhvVmFWbnNXK05JeWJFYWc0PQ.jpg</t>
  </si>
  <si>
    <t>http://198.46.214.206/SzhZRTJxNnJjMWNYWStsVzk0TFowcmFPYS9SenFSMW4xM01JbXdOQVAyQnZLbTdtSkZuQStPMWk4bkZLcHZGQjIwV3lrOHNrYncwPQ.jpg@100</t>
  </si>
  <si>
    <t>GQ0123-XJJE41E18001BGM</t>
  </si>
  <si>
    <t>http://198.46.214.206/NiszKytLMkRUL2I0VTNEa3VpR2hhL2RrNGoxZDI0blBtU056Z01CZGIyWDluRTZqdG11Q1VtSlhISzJXV1hjRklzMUQxM0dQaXRBPQ.jpg</t>
  </si>
  <si>
    <t>http://198.46.214.206/bGVrV08zQk5LR09FUEhDcmt5bzlpa0JxRzBZL3lIY1hDbDVmMnczMm9UQnpaWXNZVzVwd3NWczVBNGkyWkQxWXNRak9mY1pMdms0PQ.jpg</t>
  </si>
  <si>
    <t>http://198.46.214.206/MmNDUE0xOXAvcW41OGlTNU8zL3lZNVY0NXdza1NkNjZVdkhjOVpNMm10WDVOb0V4TW1lcWplajRyQXFLYmh4UzlRejFHb2dVaERrPQ.jpg</t>
  </si>
  <si>
    <t>http://198.46.214.206/NDgwRDl3c2NuSjgvNkRoMmk2VmhTcVRLb1IrR04yNXpyKyt2OVEwZ3ZCU0gvbEhVaFhFWlVHTERNcTVmcjd1d2NnMGRiS25xeWtZPQ.jpg</t>
  </si>
  <si>
    <t>http://198.46.214.206/VUM3NUdGcTcrQ0txY2E5WFc4Qm0zQzNLZytJTGlUQUVnUitsRkFqRFhrY0p4Yi9tVzZDUGpUTDNvOFZkVGlvVmpMdDZGTGF6VFNFPQ.jpg</t>
  </si>
  <si>
    <t>http://198.46.214.206/ZUJXSzY4amhJeFkydzNWQUY0QmprT3dGOWtTN3duWkhXWlAxMjNQeVFIeGZPcUtGZE8zd0JvZ1VrWnNSZzluMEhNZVh4WFJ4bnQwPQ.jpg</t>
  </si>
  <si>
    <t>http://198.46.214.206/ZXFxekhYMHYvdmRoNUlNNkdFMzhEUDhvNXZuQ1BUMXFuSlBiaUJsUlg4OVBvaDVIcFZFenVmb3lCc01NTFgwN0l5N3VYei9VVHRrPQ.jpg</t>
  </si>
  <si>
    <t>http://198.46.214.206/VElGNkllb0ZOSXVCaWtvTGM2b2V0ZmNsdTdQTHg0YmwvSFVQQkRxY1VreGhDNXdocjVvSERMVVZibkM4QjdqWllLRDV4ZXFkMFlNPQ.jpg</t>
  </si>
  <si>
    <t>http://198.46.214.206/NiszKytLMkRUL2I0VTNEa3VpR2hhL2RrNGoxZDI0blBtU056Z01CZGIyWDluRTZqdG11Q1VtSlhISzJXV1hjRklzMUQxM0dQaXRBPQ.jpg@100</t>
  </si>
  <si>
    <t>GQ0123-XJJE41E18001BGS</t>
  </si>
  <si>
    <t>http://198.46.214.206/TDRhL3ZzdnB1dGlYcHdsQjlRWTVjSmZGZ1JvZU03WU9PT0x6a0tjbUNtWVdRTVFid3kvQUVXdWdNWm1aTHNObDVxNFRKMlQ2NlBnPQ.jpg</t>
  </si>
  <si>
    <t>http://198.46.214.206/MVhRZGY4UlhqSW9xV1A2YXJiVWhhaVdYWDVhZjV4ZGsvOTdqYk5QMG9YVVFrUEZuaGxnR0V3SHhXZjB3WlFvdWJzTXRwd0l6eTZJPQ.jpg</t>
  </si>
  <si>
    <t>http://198.46.214.206/UXdMNnlUMVVRUzNVRXQ2Y0dybzl3bllhdW1QNlhCUkl5c1g1eHF4SFFWUE8yL3lmTFFQTS9EbTRhQk1YVVRRd21vNmFTdVNUUkZNPQ.jpg</t>
  </si>
  <si>
    <t>http://198.46.214.206/YzQ0d3lFRWRUbmhDTkc5MGxxMzRSbW9XLzVMVGtvdHJXYW9MKzJRR0p5MS8xbEFkWDhQbUhwYjI5VUUzck84MU9Ua2tCV205dktrPQ.jpg</t>
  </si>
  <si>
    <t>http://198.46.214.206/OFpycnp0Z0xiNG1nRVVTdUc5cDd1ZGZWaDZsbUVocUNkL241SmJPVHM4bmpKRStpWm9HVDQwQlQyOUFmYUp5Ty9PY1A4YXpHQUtzPQ.jpg</t>
  </si>
  <si>
    <t>http://198.46.214.206/Smd2UjNKbk5NK1YxTXFDQXlwcGVDaU55bUNubzBrZkdMTG5xMTk5WkFSS1Q0N0ozQVNHUjJuUTd5QVN6MVBGSjlLdWtPQnBWelNjPQ.jpg</t>
  </si>
  <si>
    <t>http://198.46.214.206/MEs1WGJuR3FhSWxuSjg1UzkrMnE1L0RWeDVFK0RLdmhxeC8zTEl5SVRnODFhWEpWOW55QlR2RzZnK0V3Rm1JVitQYTNFOWx1bSt3PQ.jpg</t>
  </si>
  <si>
    <t>http://198.46.214.206/Q0tucWlqWW1udXZjdE0yNFRCN3ErQmJMUU9GUXF0c0l5bE5mQWZnNmRYTExLd3dzYnJzcFRMdWI2MmhNQmdIVjBXNmtNcnc2V2ZvPQ.jpg</t>
  </si>
  <si>
    <t>http://198.46.214.206/TDRhL3ZzdnB1dGlYcHdsQjlRWTVjSmZGZ1JvZU03WU9PT0x6a0tjbUNtWVdRTVFid3kvQUVXdWdNWm1aTHNObDVxNFRKMlQ2NlBnPQ.jpg@100</t>
  </si>
  <si>
    <t>GQ0123-XJJE41E18001BGXL</t>
  </si>
  <si>
    <t>http://198.46.214.206/SGRsaHlDQmt4ZTdsYmV4MmgyTkc3dWQwa3VXZXFIUGZVcWpmOUNadVM4TklWVWRqZDRUL3hzS05Lb2RrelhFOW5Vdyt2RTdpQ1RRPQ.jpg</t>
  </si>
  <si>
    <t>http://198.46.214.206/aVNwMVgzeVd5Q0thalNuYXRtdGRyakRIdVRnWkU3ZDZsaDZ6N2dSZjYvWC90Z0NzNHdNc2FOTU5IZG9WWXNYMnpqYllKa0VGVElVPQ.jpg</t>
  </si>
  <si>
    <t>http://198.46.214.206/L2tId0JWSE9oU2pyWkNuVS8yWlgzaFhVbnpWMDNRS28yYU01c2RBNmZ2NlJ0ZnVHVWZ2SGI2eDVkQ29Ka1Fadlo3YkZUOU1NYnh3PQ.jpg</t>
  </si>
  <si>
    <t>http://198.46.214.206/UXdIMlgrNkl5b3hGQ29HckxyMlBHT0ZlQ1ZWdXlUakl4UXc1U1NlVmoxbHFDdnBRbEc5MGlxK0xUZkd5N2FQUW1CTW1kaDJMU1dRPQ.jpg</t>
  </si>
  <si>
    <t>http://198.46.214.206/aEZqTHZtM3dtVWZjdWJkK3dWNkpSWWU0Z0ZlK25HVEpKdDlIQ0lNd2puRWYvMlQrbDJuYU9hV2hsQm8wQ1psRmpoczEza0xEbFRFPQ.jpg</t>
  </si>
  <si>
    <t>http://198.46.214.206/WkpRZEVmL3pheGtGNytrOTRrQXlHaEVOcytzM1NQNjRzTUx1cUdDRmt3OU96UjdWZE1YZ0hjTFRJZXM5ZmIwSWxxek1GaXN1d044PQ.jpg</t>
  </si>
  <si>
    <t>http://198.46.214.206/eFJtZEZIL0F5SEpBRFVqbForN3dDU1RNSVdob1R0TVV4MGZKVWUwVWJHbE5zWUNIcC9WQzVyZVpSTDZNYTkxVHBacWFQMHB4UVNzPQ.jpg</t>
  </si>
  <si>
    <t>http://198.46.214.206/bmJKclJQaTgzaTQ3WmMrWm5XSFVuL1pXNzNSaStmRmczUlhvaS9GdmhRc1NEQWNVNTBQOXV1RTlOZHArcnB2VC9Ld05FV0VaREd3PQ.jpg</t>
  </si>
  <si>
    <t>http://198.46.214.206/SGRsaHlDQmt4ZTdsYmV4MmgyTkc3dWQwa3VXZXFIUGZVcWpmOUNadVM4TklWVWRqZDRUL3hzS05Lb2RrelhFOW5Vdyt2RTdpQ1RRPQ.jpg@100</t>
  </si>
  <si>
    <t>GQ0123-XJJE41E18001BKL</t>
  </si>
  <si>
    <t>http://198.46.214.206/MDhxOWFISklsVWhLMjI3MkhWVFVXOUc3WUN4OW9PSU9uck1helE2Q2hRd1h1WFRtQ1NKU2NaNDY0cDQ1UkljTXFiU1JnUEJWMWdRPQ.jpg</t>
  </si>
  <si>
    <t>http://198.46.214.206/V1M4eVNoczdPZ2R0QURYUFQ4YjRmb1B3T3lGNnNGUHladm9ncDY4cGNPR2F3bmJLbXByaFcwU3FjRzZQUXFZaG1lRm94b0NRdHp3PQ.jpg</t>
  </si>
  <si>
    <t>http://198.46.214.206/VGpSK29jZG9US0RIdDFLelVaUmxyUmlFZXlCTjlraCtzcTNhU2FUSlFERDNUU0dmZW1FUHAwODE1K243VXFDUStKOGc0aFBvbHRFPQ.jpg</t>
  </si>
  <si>
    <t>http://198.46.214.206/V0FrY3RNWDJ3cmZDRDg0UkJUbEpET1ZtVVhURjNpMnBvVWphUkl3WVZqazNxQlpaZTFRRUpjdzZFSVVJb1ZWbThNd0g5anE3SnlBPQ.jpg</t>
  </si>
  <si>
    <t>http://198.46.214.206/SmwzcXZBc21MalRLYnVlUmdkaGVCd1QvdGtNaSswNzFtREw4TnpqV0Q1eWRkTTlyWm9wWmE3OGFiYjNvMUh1cGhQeEdDcnNXajk4PQ.jpg</t>
  </si>
  <si>
    <t>http://198.46.214.206/QU5CYjYrWDFtTllJYm1rdCtRbjdFQ2ZDL29lcFRCOEpxTmlqeE9UNmxmRkdsUnVkbGdGdldsTENjRG1XeGpvdXdqV2RGVFFzV0hjPQ.jpg</t>
  </si>
  <si>
    <t>http://198.46.214.206/ck1QZUxGWWpCcEF6eVh6TGNOUm82Yk9ubWtpbWZId2EyMkJLcVRsc1dNaFZWbzlBemNYamw3RUIyVHlnQ2h6RUdjN05sTUU1dG1VPQ.jpg</t>
  </si>
  <si>
    <t>http://198.46.214.206/cnh3ZEQrWC9TOU5XTXJiaUR1b0RxejcxRVRoQ1NObjhIMXk4V3p5TUg1c0tzdE1oa3NxZkhjYzR1NXlHNnZBaEtNRjdmYjVidHlZPQ.jpg</t>
  </si>
  <si>
    <t>http://198.46.214.206/TC9BTHlsOU43NVVhMkpXZU0xaEdoaFNYS1hRU1hpazVLWnk1V3V2ZzVBWnBIeGp2cEwyWUxxbFEyY3VCdGNWTUp1bXhNSTRpRWl3PQ.jpg</t>
  </si>
  <si>
    <t>http://198.46.214.206/MDhxOWFISklsVWhLMjI3MkhWVFVXOUc3WUN4OW9PSU9uck1helE2Q2hRd1h1WFRtQ1NKU2NaNDY0cDQ1UkljTXFiU1JnUEJWMWdRPQ.jpg@100</t>
  </si>
  <si>
    <t>GQ0123-XJJE41E18001BKLE</t>
  </si>
  <si>
    <t>http://198.46.214.206/ZHU4TDdRQU5NTVpPL0lHbWVnZTJ5YTB5dlFMamVDbEJURmZmWW1ycFQwSk12T0oyak9MVklaQ2dOWk5mb2c1MENEdi9xeHVSajZnPQ.jpg</t>
  </si>
  <si>
    <t>http://198.46.214.206/SUkvbnIzdGp2Mm5Vbm56K0tUZ1NsQSt1MWt5Vm1JdXU2eDdnNzdPMFpGUjhVcTVVNHkzVkRxWlVQZHg1cW5WbVBxMTZrWGdnelFjPQ.jpg</t>
  </si>
  <si>
    <t>http://198.46.214.206/VmlzSFZGK0haU1hSYk56TlQ5cU1CNFhJY0RPdk4xVmp2WmJaa0RlWUNPL2RBeTJQckRVbHlpc05TYWdCUlVTalIvYVIzeXdXSWVZPQ.jpg</t>
  </si>
  <si>
    <t>http://198.46.214.206/K2hvbnhWVFV4bWZMWk9QcTdFcnFYeEdZRXdBbCtUVnJKQzB0bXAvY0NIank1b2FKTTh6YWU3d1BzZ1IxSkd4ODQxRzFtc2orWlZNPQ.jpg</t>
  </si>
  <si>
    <t>http://198.46.214.206/NFVEUWRVeXMrbnl3N3FTTFd6WU9OcWJDRzJKMStwOUNWdFphd0FuRHBaSU5IaEVYWlo3ckxhanhtZ09CL1NjNkdnWCt4NFRVcnNRPQ.jpg</t>
  </si>
  <si>
    <t>http://198.46.214.206/UWxjVGhCckxTb0VnSjR0aVNZZldPc2FHemVoZUppcGRKcjNGb0k1TmM2RmFoQjNESUlJS2I2ZkJMTGhudDBlZElEbFZnd1hyQWY4PQ.jpg</t>
  </si>
  <si>
    <t>http://198.46.214.206/cEJZY0swUGxnLzROY0V6cG9mTHM3VHFMc3JoaUJTb1lXd1FtblR3STNiaTMwVVNhcVIwVDRzWGhyQ0xQUlM3QUNqaDdHdWYySElFPQ.jpg</t>
  </si>
  <si>
    <t>http://198.46.214.206/V0cyelo0MDJRQVZsSW5qMUdNMXgxSnM3SmdSbWwySElaMlJKRGVCcFdOdjVTd1o4b1lrQlp3ZWhMUDZDSEd4WGNIbjh5eGc5K0tZPQ.jpg</t>
  </si>
  <si>
    <t>http://198.46.214.206/OUZHczZVQ0V2a2dwTGthRXRoalA0dUZ6ZE9MVi9KMUVhbzlIUVgwOEloTFBXZ1ltT0FacDQrRHhGMTZBOVhxb2x5bWUwdGMrRFIwPQ.jpg</t>
  </si>
  <si>
    <t>http://198.46.214.206/ZHU4TDdRQU5NTVpPL0lHbWVnZTJ5YTB5dlFMamVDbEJURmZmWW1ycFQwSk12T0oyak9MVklaQ2dOWk5mb2c1MENEdi9xeHVSajZnPQ.jpg@100</t>
  </si>
  <si>
    <t>GQ0123-XJJE41E18001BKLS</t>
  </si>
  <si>
    <t>http://198.46.214.206/UE1lcmtaRW9DRVZnRlllVmpkTWpzNDFJdEEyVFErQkxxNjFCemtYME5nY1hLZDl5RHFZY1VFQmJlWGxEZ2hyMFIyU3JaVGlGaHVrPQ.jpg</t>
  </si>
  <si>
    <t>http://198.46.214.206/NDdPWW5SaSs2SHhOck9RRkJhYnlhZ3JvZElhK3hpeldha1FtOWUxUHJSWEtOd3RmOVpTaENtWk1ucXRHRlUraEpJNTZTMjA4RjRnPQ.jpg</t>
  </si>
  <si>
    <t>http://198.46.214.206/OEdsRHJmNm5zTGRnMkJncE8wNFZJd1lDVzVnQlg2VmozWjd4T21ta0NFU2lZU1FZQmE1TXYyL2czTW5Hdm5JMStiaG0zdjA4SWFRPQ.jpg</t>
  </si>
  <si>
    <t>http://198.46.214.206/OU5qZEhaaVpJMTViVngxQWpFbTJSUWp4bFZiczVDb3lqdjE4aUZiVGtRTXYwL05UanJQb1B6OGh2ODg1aGsydnppeE52aXZaNitnPQ.jpg</t>
  </si>
  <si>
    <t>http://198.46.214.206/VGtaaklYMlV6Zk1PT0twcVRkb2ExbkJRZ013YXJoMVRDRE1mV1BjOHg3QjFOSHdhUXZZR09xaUN4STIxNXhCWW0zU3FCSElBdS9JPQ.jpg</t>
  </si>
  <si>
    <t>http://198.46.214.206/MHhaZkxtZm5QL3EzYVBkNWxCK29UNXplcms3K2k2VTh5czcydEtkRW1FTjJ0Mi9rTkZxNG85T0x3d0Nkcm1URGZuYkk0bnhQcTAwPQ.jpg</t>
  </si>
  <si>
    <t>http://198.46.214.206/d1ZEbURWbmFzVW9mZlVBQTB5WXZIRlFRTGpJODFTR3FELy80TWZxU0NnYjB0ck43SVlLaElNYmtiaU1WQXZSWGlRNTg5cWw1QXRrPQ.jpg</t>
  </si>
  <si>
    <t>http://198.46.214.206/ZmltdWx1bFNudHdHYWxIRzRTb0xkUmVIQnRyVk8zeUl0bVdITkpFcGxSRmdYVEJlOE1zZTkvM3RtVXc2OUlCYThMZlA0VGd6UFg0PQ.jpg</t>
  </si>
  <si>
    <t>http://198.46.214.206/LzlUN3pKM0tQVUdhQVpKQ1hybWtBeUd1MFJzaWdJNm1ZZEg3VzlBVzhTZ0Q0ZjcrVmZONHB0QzNnV0MzTk5ZaGJwRmVHU2g5SnBRPQ.jpg</t>
  </si>
  <si>
    <t>http://198.46.214.206/UE1lcmtaRW9DRVZnRlllVmpkTWpzNDFJdEEyVFErQkxxNjFCemtYME5nY1hLZDl5RHFZY1VFQmJlWGxEZ2hyMFIyU3JaVGlGaHVrPQ.jpg@100</t>
  </si>
  <si>
    <t>GQ0123-XJJE41E18001BKM</t>
  </si>
  <si>
    <t>http://198.46.214.206/OGFuS3VuWEFybllzeTZtT0k2ZXFyS0NjdUJ5WXhWNEtyUjRvS2ZMNWlGQ1d2dklyR0lGTy9kaXlmemUyNXlUWW9IT3RuK1hCVmZJPQ.jpg</t>
  </si>
  <si>
    <t>http://198.46.214.206/TmdNOGx2a2l6M3BUSVZWeUhmOFYyWmJvRmt2ZEtaOU9jV2gvYm55N2pkVkI4NHorUGlNZzBYdGxqMXJWeGhtUnBMdUZoSmRRWFRrPQ.jpg</t>
  </si>
  <si>
    <t>http://198.46.214.206/dVZ3eVhGMm1RV2t2VDJ6SGdXVGZSNCtIMTVmL3Z4NU4xMHh3eHBEYno1WkpJTG9hK21sb1pXQ3NKU3FBRnZaUEwzcnVCdmpFdURFPQ.jpg</t>
  </si>
  <si>
    <t>http://198.46.214.206/RllhMVBYaFlhanlSd3VKRDNCR3VlTFF4eUs1RGQ5azE3eU5BN1NJdGp4enFQOVdMZGJ1VU9kL0xnUGxONWhkMUIwWDJKYTEyYjdRPQ.jpg</t>
  </si>
  <si>
    <t>http://198.46.214.206/dWhOYjRsaGxjWEh3ODdlVVQ5MDQyYXkwWGgxSXZLUEhVRU1POFl6eVlGUXpyeVFjSzRkdlpZdjlyOU03cENxdU42WCtBTGoxekZZPQ.jpg</t>
  </si>
  <si>
    <t>http://198.46.214.206/b0ZBUHd5SWF4RGpGY3FQOGk1a0trdG1jU1NIWSsrOEdPdW5IU3JvK2drdlpuZGR3cWtmbHM5Q3BxZkthZ0xCTEExSnd6bkRDcW5jPQ.jpg</t>
  </si>
  <si>
    <t>http://198.46.214.206/bzNIYzlSUFlsRDhQWkdMNGpjcGhwMitMN3RyenF3V0M5bFhiUVUwLytidFlpMEszNTBaTXFKV1VoSkVlaUkrZmhXZzhtYjc3Wk93PQ.jpg</t>
  </si>
  <si>
    <t>http://198.46.214.206/OStzM0FrbWFFa1U1M2VLb1hQYmRqQ3J2SXdlbFBkdlpza0ZpdExQNWZoWjVVT3Q3Vlk1MHFVUnZmRjBtaUpwTEJtRWlRSXRjR3JNPQ.jpg</t>
  </si>
  <si>
    <t>http://198.46.214.206/OFIwWTZZQm5qQXk2Ym56WjdSV0VYR1VPS0lHYThjTllVSHY4clpHM1ZsT0VuU3BCNHkrTE14RGRkNjBlOENTTm9acC9uY0hYVUQwPQ.jpg</t>
  </si>
  <si>
    <t>http://198.46.214.206/OGFuS3VuWEFybllzeTZtT0k2ZXFyS0NjdUJ5WXhWNEtyUjRvS2ZMNWlGQ1d2dklyR0lGTy9kaXlmemUyNXlUWW9IT3RuK1hCVmZJPQ.jpg@100</t>
  </si>
  <si>
    <t>GQ0123-XJJE41E18001BKS</t>
  </si>
  <si>
    <t>http://198.46.214.206/Z1FQMDZkWVBoc2FZb2h6ZWk5T3lFUW9Ec0lLYTNwWnhrQ1BvNmNXSXFpR2VEMkRFYnkza21HOFFsbHVhUTJzOVRuUjZKZTlXK2ZrPQ.jpg</t>
  </si>
  <si>
    <t>http://198.46.214.206/eVpZRjRoY2tiTzFEd1MyZnNkenF1UG1YNFJ3MXRVb1IxdkViUDFQUitBYnk4OUE0YmtqWkVHQ2J2dFIrb2ZIMXFIcExlUlZVbTU0PQ.jpg</t>
  </si>
  <si>
    <t>http://198.46.214.206/di9lZG54U3FPOUZ3TVF6czQzMitubHE0ZXkxa25CTlFJNlQzNXNLV2lHeWtpVEtLbDBWMEhZalh4eHJXcy9keU1CYm8wT0IxSUJBPQ.jpg</t>
  </si>
  <si>
    <t>http://198.46.214.206/MHZnMk5WbVc1QWpJb1ZpYTdwNUsyRFZpTS91MlpmMHkxTncrU1hBY2V5aUl0NUViYm8wM0NFREUwL0JkamIrc0xpWGpvOVFwTzFBPQ.jpg</t>
  </si>
  <si>
    <t>http://198.46.214.206/TEdjNEdGdVJreDYyUXdVY2xZNkxsYXNUdnZ4QThhNlNBUmlTUm4zdURFRWphZ0dScUFnNFZIK1BLdnJISDRQT3ErVFZNRTZvNFlJPQ.jpg</t>
  </si>
  <si>
    <t>http://198.46.214.206/bjc5WllzelBuUFgrRHFFTUpETFV2RlFXOUl0Q2pZYmJLRHd1UmZUTTFsdTJvRUVZS2d5TDg5UTNYN3VyNHJOZHJLS0RJcFd6SFlrPQ.jpg</t>
  </si>
  <si>
    <t>http://198.46.214.206/eDFPWHhiZW9CK1BRQ1ZmQWpUZ0hvVXFVOUtiNU5FRkpsMEZodklFYWdiZ3NNbVBwOHEzMHFXQ1FkdjlYQWlxTnZZTEx4Ky9IdGtrPQ.jpg</t>
  </si>
  <si>
    <t>http://198.46.214.206/U0s1Q1U4OFI4QlZ1NnpHKzJ6ZWZXRThXLzFSK0FQMjllWDQxeTRBNnBEME1FSnFpMWJoZmttSUl2TWEyNlFYZmtiaTRCZXI1a1hFPQ.jpg</t>
  </si>
  <si>
    <t>http://198.46.214.206/VU41LzZsbVhZYlp6bG5RWHEvcG9SZXY5U3d2UlM0bEdLSGZQd0tBa3RkU2tTMHpUcHoxMTdTREFNdVBpOWJxN0J4a0NNNU5GR004PQ.jpg</t>
  </si>
  <si>
    <t>http://198.46.214.206/Z1FQMDZkWVBoc2FZb2h6ZWk5T3lFUW9Ec0lLYTNwWnhrQ1BvNmNXSXFpR2VEMkRFYnkza21HOFFsbHVhUTJzOVRuUjZKZTlXK2ZrPQ.jpg@100</t>
  </si>
  <si>
    <t>GQ0123-XJJE41E18001BKXL</t>
  </si>
  <si>
    <t>http://198.46.214.206/SUUwMUxtZEdZajlwL0xYOG1tUFJVcWFFdkhSSnptckhRNEFBUmRCR0dNOHQzQlh4emRUNjFLNFJpNXhnY2hYZ2RhNGhpNkN5MG1rPQ.jpg</t>
  </si>
  <si>
    <t>http://198.46.214.206/YzZQb1hlZlVWTlJ1YS9vZ2VOY01mZ1NuakE1ZCt2bVVURjB1OFEyd3ZmV1ZwSEdMZ1dJRlNhY1Q1Z2crL09iR0pFQnVKZnVMYWlNPQ.jpg</t>
  </si>
  <si>
    <t>http://198.46.214.206/MXNDOUI5cFZ4NjNVL2tWSkN5Z2JxMXhudGFObjVxZnlRMTZJeGZDbk4wZ3ZFamlERnAwaUNiY3M4WW1jbGV1bXkvWHpjbk5mWUVZPQ.jpg</t>
  </si>
  <si>
    <t>http://198.46.214.206/QjBmcXBIMnFobDJPN1pBSHBxMkwxNjZEaUNwNk4vNW41aXFHSHU0N2pQaGRrUHNIcU5Xc0h0b2Y0Z3M1MWhhUVlNWEdiZjg3ODFrPQ.jpg</t>
  </si>
  <si>
    <t>http://198.46.214.206/OU1wYzQwMDBwZFJETS9FZE9MSWJFZ3dESVl6dDhoV2pKUUFZMFVZLzdrVUdldGIyejFLeXZvRTh5YXNHU0JZa2hIY0xwdXVBK1Y4PQ.jpg</t>
  </si>
  <si>
    <t>http://198.46.214.206/Y201VTJMcGZxUVlWT0Q4Qkx1UG9HN25OSEtKQ3dpK0xFL1FUKzg3VGwzaXJoYTFrRVhGaDRpYkhaUEdxU0UrQWMrMkNhZGlPQTRnPQ.jpg</t>
  </si>
  <si>
    <t>http://198.46.214.206/T0xDdSsxOCt2M1RiUlovS09oaytSR0FOOGpMYm0rM05UbE43NkNSMHBiSlFZeGlaZ1RWOTNQb1BFMW1MNEg4akJseHdES2ZKa0VrPQ.jpg</t>
  </si>
  <si>
    <t>http://198.46.214.206/U2JNMGhadDhuSE5xcVFuZ1g4b09pRjhRNEVOWlFTTHZEMXdqYzJnMFNGMkljeXAydlpoOTFnWnBHMWlzQ2xMdHU3Z28rUE5JTHVBPQ.jpg</t>
  </si>
  <si>
    <t>http://198.46.214.206/VUROSGF0QmVCWnZ4dU9NdjZFYld5SEprOHdGazNYL2JOaWg1UVhjcWxvQmtxdGgzZmJqeG1qeVpyOC92WnBLZk4wa2V3ekR2TERrPQ.jpg</t>
  </si>
  <si>
    <t>http://198.46.214.206/SUUwMUxtZEdZajlwL0xYOG1tUFJVcWFFdkhSSnptckhRNEFBUmRCR0dNOHQzQlh4emRUNjFLNFJpNXhnY2hYZ2RhNGhpNkN5MG1rPQ.jpg@100</t>
  </si>
  <si>
    <t>GQ0123-XJJE41E18001BUL</t>
  </si>
  <si>
    <t>http://198.46.214.206/QXhyTmJPeDdnUUFPR0FFTjZSV3Q3YXBZOXc4SDlFY3RKTy9JUmgvenpjdURXUU1SS1JseUt3YWVvQU05OFVZaC9adjZNY0NrRnZ3PQ.jpg</t>
  </si>
  <si>
    <t>http://198.46.214.206/ZXJidm9yNTQ0ZldvRG51enlWK0l3MUd2S0U4VkRqTTlqcWpuT0JzTjdxRTc2S04zQjdhVmxWK3g3Y2xrdFp4bGtUbmRZZkZod2gwPQ.jpg</t>
  </si>
  <si>
    <t>http://198.46.214.206/R2FQeWJuTWh5OTJQU2ZXUmZnZ28wQ21XVng0dHlvSTc3R3o0UDdHRWc1N0tiQ25XbzdWZEJCcHdjNGpQeXpTbk44K1o3SGRMSiswPQ.jpg</t>
  </si>
  <si>
    <t>http://198.46.214.206/NkRWb1VRZ21UU1N5VWNiSXNmNTJ2dm1XczhoN1NMZFNpc3U2cWx5UDhFNHVpdlNEMkd5V29uT0J6Zmd3Rm5VaExremRyaSsyaytRPQ.jpg</t>
  </si>
  <si>
    <t>http://198.46.214.206/clVrdHEvN2p4NUNLWnZCNUNiQlAzaEtHMjBTQWltNXh5WUNEMlV0cE8vVDZuTG81OCtwUEt0d0labTBPbUI5QkZibnRLZndDMEJ3PQ.jpg</t>
  </si>
  <si>
    <t>http://198.46.214.206/UHZqSFQreVAxTEt0RnAyc2hEc2gzekRhT2pXRkhwKytyTGhRVzkzZmpJSjJ6RGthMWpiQWpkOW1PL1c2RkNublV2Ykg3Q250dTdJPQ.jpg</t>
  </si>
  <si>
    <t>http://198.46.214.206/amdtS3ZReS9rbnpEQWJmL1RqT1FvMCs3dHpWdFphd3RMS24vcGIxcHRRL25aZkVoYnVqTXJTM3VCTGM5Y2xvNENMalZvemFkT0Q4PQ.jpg</t>
  </si>
  <si>
    <t>http://198.46.214.206/QXhyTmJPeDdnUUFPR0FFTjZSV3Q3YXBZOXc4SDlFY3RKTy9JUmgvenpjdURXUU1SS1JseUt3YWVvQU05OFVZaC9adjZNY0NrRnZ3PQ.jpg@100</t>
  </si>
  <si>
    <t>GQ0123-XJJE41E18001BULE</t>
  </si>
  <si>
    <t>http://198.46.214.206/Z3l4STlwbUdjV2Rmb2J1VWZ3V1JzNFkxeVRQR20zaTMrcG44eGlWNThwMUtqd2h2aTJ2Ry91ZmI2ZklTSXpacG9LQlpGelZ0NUVvPQ.jpg</t>
  </si>
  <si>
    <t>http://198.46.214.206/N3NMdG1rTGtNcDhyN1FvTkNqcUpJUm1ZeTJ3amhtNEFKMXhNUW9HcjlrMUJiWG5XbUNYSmZKc2hvRjRPYTNBeHhmREw0RUN6RkcwPQ.jpg</t>
  </si>
  <si>
    <t>http://198.46.214.206/QzZsTkJZMG13aFYwdGlYc1JuK0lxbncyMk93cDZ5VjF4Sng4Z2hmQlVnM1B3aEVaRjRRTDdjMW0zU2RHVk90RTNic3ZGTnd2MTJNPQ.jpg</t>
  </si>
  <si>
    <t>http://198.46.214.206/S2RsZ2FDYjBERlRJVFc3Ui9oYUFCUmt1amhoL3ZmME5vSTAybkxxV2hhM2tZRUIzQ2FIemZFZlhqaE9QRFhKSkNCZUV2RXh2cHR3PQ.jpg</t>
  </si>
  <si>
    <t>http://198.46.214.206/UXdqRFhSNG00ZmcycitVZ3NCTHpSdE80ZDhNRVVjZml2c2RKNnNwVmxwVG9yTWl5STc4NTBKcDZKbkxONVVhTWd2ZWZ6cFBmRGdNPQ.jpg</t>
  </si>
  <si>
    <t>http://198.46.214.206/MldLS3JxTmlKdkpMaWZSbDlCc2Z0N3pLZ2dIVjRyRmVRSVRPcEhWZHRZMGNJRmRLbHhaNDVYdCtwcHpCK3VMaitkL0h0VDhuRHVVPQ.jpg</t>
  </si>
  <si>
    <t>http://198.46.214.206/ZklxdWE4Wm51a0dYcjNac2NpRlJoTzNsY0gzS3ByMWdnY3ZtNFZtUXVnOTlCVU1zZEZjMW54RUZFTG9lMUd2WFBNM1VZNXRVZ2xzPQ.jpg</t>
  </si>
  <si>
    <t>http://198.46.214.206/Z3l4STlwbUdjV2Rmb2J1VWZ3V1JzNFkxeVRQR20zaTMrcG44eGlWNThwMUtqd2h2aTJ2Ry91ZmI2ZklTSXpacG9LQlpGelZ0NUVvPQ.jpg@100</t>
  </si>
  <si>
    <t>GQ0123-XJJE41E18001BULS</t>
  </si>
  <si>
    <t>http://198.46.214.206/c0E1MjA1TFlrdUNRSVFSdnpieE80Ylh1OEV4MHpxM0lDSHZ1L3RvT1VkZ3NLOUw4RmpMS1dDaGw3blExcjBYQUZQbW5qWU1qUUF3PQ.jpg</t>
  </si>
  <si>
    <t>http://198.46.214.206/aHd1dlpEMnhRRU43RjkyUk44UytPRmp1KzlGNVhYbnhBNGJuQnhlUnhhWWpsQ3pHZlVva005WWFDNXJiaDhoTTZZWUt2aURrem1JPQ.jpg</t>
  </si>
  <si>
    <t>http://198.46.214.206/U0NPejFUMzlmV1phNzgzU2VUckZ4Um5IdXp1ZEgwZnlCdHBlN0JRQXExK3ozSDZJR1JUVzQvbDY5NmVUZEtuaEhPWXBJT0w2emcwPQ.jpg</t>
  </si>
  <si>
    <t>http://198.46.214.206/ejNra20vOWlkUVlhZnB4b0tYVGozWktiem1mUy90bGQxdzhORy9xNlBkOFJ6WXJlYzV4UE5WT1hwcm1EWitpNis2SnR3ZXRSZGlBPQ.jpg</t>
  </si>
  <si>
    <t>http://198.46.214.206/VGkyNkMrRVpzVytaY0lRT0w4QWtZT1VNaHpKZkZQZElhUGRHWE5KakUxcCtVcXg2dWowUW9mNm5yVFNMMXM0dUljY3VQRzdRcldnPQ.jpg</t>
  </si>
  <si>
    <t>http://198.46.214.206/bEx3YnFMUUY3cE5nZjlVUlFsUm1OTEFvT2VDVUpYTi9XeUk4Yit6U29RdW1NSFVwcFNWOVBwd3gxN2Iwazl0RjRTQVlJcnhiTHJjPQ.jpg</t>
  </si>
  <si>
    <t>http://198.46.214.206/N1M2TnNDUHBJVlVVS0t2OHRtZUtXOTZ2UEMvY1VrRHhwUDZISTNhdjNIR2FvTm5hQ0UzdndyU3F0R01FQjhtS1I2emFvUDNlYVFBPQ.jpg</t>
  </si>
  <si>
    <t>http://198.46.214.206/c0E1MjA1TFlrdUNRSVFSdnpieE80Ylh1OEV4MHpxM0lDSHZ1L3RvT1VkZ3NLOUw4RmpMS1dDaGw3blExcjBYQUZQbW5qWU1qUUF3PQ.jpg@100</t>
  </si>
  <si>
    <t>GQ0123-XJJE41E18001BUM</t>
  </si>
  <si>
    <t>http://198.46.214.206/bE5HK3g1VmhDTG0zWFFOYzZ0c1JQcTdIb09MTHVnYXJ2TzFzMlRoUGc2c3JVWFhTbmVQeGtCaFBFbUQwT3dXM1d3cnlTTVBSZFdrPQ.jpg</t>
  </si>
  <si>
    <t>http://198.46.214.206/a3VwbGg0VnRlWlJzMW51azlUbmxxVWdSSmhwd3p5Y1AwU0ZiRWFDZGtxZ1l1Q0pIV0xjQktWUXJUNDI3ZmFrcGtVeU0yZDRJTlJFPQ.jpg</t>
  </si>
  <si>
    <t>http://198.46.214.206/MjJWQ0M1WE0vajJERDZXWm04amh0cHF6TTZTYi8yd1JJZTN6ckhHRDhWZFZ1cXJFbDFlVi9jWmV3ekFDdXZ5VDZiQ1lsNVowQUdnPQ.jpg</t>
  </si>
  <si>
    <t>http://198.46.214.206/Yk9GWm9zUjJ1d1krU29KYWNhTmdBMTRCN3dTSTN1LzFLMzliVVN0NVJFL3VyaWpCR2lsV2FMa2dORDNtSVNsOE9lV21yK2hJcHNrPQ.jpg</t>
  </si>
  <si>
    <t>http://198.46.214.206/OHZXSVJEOHBGYnhwaEFpRXVYU3BHUDJKWWttUXk0SGpLMmlXaGJNY0ZaZGYxSWhzSkVQVTZuNUtmbjU1L0hOdkFrQ1lXOS9Wc0VvPQ.jpg</t>
  </si>
  <si>
    <t>http://198.46.214.206/MlpMZnRLNzNaR3NkUWQwSytYN0dTVXkyYUgwRVRCS3JWa2xpY1lkVkl6TlFGRGJEaWVVZmZWUHVHYUpNbUFsUzhKMGJlM0RDUnVvPQ.jpg</t>
  </si>
  <si>
    <t>http://198.46.214.206/WEJhOHk5U1RweVdKK29uYWswS3ZxY3U5aHIwcVRHREUzNUQ1eUpSeDlGQ2JhU0pjaXUxeEQ2czFDUENnR3VHdko3dXRIVWRiQTZnPQ.jpg</t>
  </si>
  <si>
    <t>http://198.46.214.206/bE5HK3g1VmhDTG0zWFFOYzZ0c1JQcTdIb09MTHVnYXJ2TzFzMlRoUGc2c3JVWFhTbmVQeGtCaFBFbUQwT3dXM1d3cnlTTVBSZFdrPQ.jpg@100</t>
  </si>
  <si>
    <t>GQ0123-XJJE41E18001BUS</t>
  </si>
  <si>
    <t>http://198.46.214.206/a0JYRXNMcmFWZWFtNkozZk1LZE04bjVpY1djazc4RVVtRkVUZkJiZW8xVWRGbTF2UGdmMU96KzlUeEFaNTU2eFJwbmQxZGlxNFpnPQ.jpg</t>
  </si>
  <si>
    <t>http://198.46.214.206/d2JmUDhQMktzelN4NTRNUiswSGJPcW4xVW03K3hVNVA0WUtZbndzSmVVMXRPSEZzSk9yRTd5TVFBN2lmNUZvSDNZemJMUDcxa2s0PQ.jpg</t>
  </si>
  <si>
    <t>http://198.46.214.206/VEJVZjQ0RFc2SWtTckpqTEkvN3hJNEtZRlVxOGVoaWV3UExxa0g5cDlhSUJXUG9UelhFdFUzaTZ5d1ZOSXRZRVMvalJqbmpObnFRPQ.jpg</t>
  </si>
  <si>
    <t>http://198.46.214.206/TmFBTW9qSFFCcGNmTm5MVHVwSnR0UTNiaHZKNVFocHA4UGpTZlUvVVdqcFFzS0p0NWpSc1JuZGJBUVUzeE1EQ1RiSFFzbU5FUGpzPQ.jpg</t>
  </si>
  <si>
    <t>http://198.46.214.206/UG9VRFJMeWZ2K2NzNUtzRWp1dVY0Y0wzQ1JBclRhWS9DNUN1ZDdyWE9NVDM1Q25OdStBK1gyNDlBUW52M3hsNzZJYkhERFdMYVowPQ.jpg</t>
  </si>
  <si>
    <t>http://198.46.214.206/VG16Uk9rRTV2N20wSnFIWnZGblkvSGY3cldmLzAxWU1lOU9MQlVMOEFiTUd5SXFzR3p4dVkwSFp3UXA2ODB5SWdaTTJPeENtQWpJPQ.jpg</t>
  </si>
  <si>
    <t>http://198.46.214.206/cXNIQlRMblNjUDRMU1hNY015dk5WNW9iUU1UdGtKSWhTdWhPMzNYNmJxM05qbUFUOHdudDBKSndyclptM1M0OHF5dEtQYmVUYTR3PQ.jpg</t>
  </si>
  <si>
    <t>http://198.46.214.206/a0JYRXNMcmFWZWFtNkozZk1LZE04bjVpY1djazc4RVVtRkVUZkJiZW8xVWRGbTF2UGdmMU96KzlUeEFaNTU2eFJwbmQxZGlxNFpnPQ.jpg@100</t>
  </si>
  <si>
    <t>GQ0123-XJJE41E18001BUXL</t>
  </si>
  <si>
    <t>http://198.46.214.206/Z1BWb0hDcjZGY3BBcGZGV2FiQ3hhR0MwMzB6TVdhUXRibHlSUm90bldrdnVIekl2M1R6Q1gzekdBOEF1WDBobnhyTlVLU3dIOTNjPQ.jpg</t>
  </si>
  <si>
    <t>http://198.46.214.206/M0ZZaTczdDVTdXJRbElYWFhvM3A0Y29qeWdtZ0wrZno1UXc0MGVLVW1maFlHMWFpUVcraDVoMzg1ci9vOEpPMERjMlRqSEw2ek9ZPQ.jpg</t>
  </si>
  <si>
    <t>http://198.46.214.206/NXZvVUJKNTNPUEZpSHVtUVFqREVWQTQrMW9QL0o5OXVEZXg4MTZNNjBlSDV2bmF6MjNoYTYrVEZhUE5nc3htTk5FTzZub2tmNC9FPQ.jpg</t>
  </si>
  <si>
    <t>http://198.46.214.206/ZEVhWHpHNW1sZCtrdHhaT3AvUEV6cnJod3JsQ2RKSlRjRjZORGxTaG4rc2tDNUp5eVo1YllxYVpZSld4UTR0WStINXhxVEhBNHFRPQ.jpg</t>
  </si>
  <si>
    <t>http://198.46.214.206/VDduVFRqa3VKTWdRRXdBM3d0aCtJNG93S0M2WDEwTDFGMS95M3FPc3ZZTkVmN0hQV1NYdkc1eDBxaFV6dDBGL1h4VVdPU0g0SElJPQ.jpg</t>
  </si>
  <si>
    <t>http://198.46.214.206/S25QQ3FqTE8ybW9QT0h0QkZqd3JoME1jNGRWYUVTZHRKTDhPcXAxVXF6NHA3VWhsSlY3MzVIdEhlaW9FVHdSNjBJV2NVb2F3YUZVPQ.jpg</t>
  </si>
  <si>
    <t>http://198.46.214.206/TlVyOXFJMnhOUWRSTjZDbngxeFpMSWJ2N2tySFhIM1VFeXVXTG1FalQzaldCZWpCSFo3a2dYN2pzTzdNZ2s1RXd3L2NGTE5wOEJJPQ.jpg</t>
  </si>
  <si>
    <t>http://198.46.214.206/Z1BWb0hDcjZGY3BBcGZGV2FiQ3hhR0MwMzB6TVdhUXRibHlSUm90bldrdnVIekl2M1R6Q1gzekdBOEF1WDBobnhyTlVLU3dIOTNjPQ.jpg@100</t>
  </si>
  <si>
    <t>GQ0123-XJJE41E18001GYL</t>
  </si>
  <si>
    <t>http://198.46.214.206/QnZrenJqbFkzUmJXSzN4NlJvbmJUL3ZQdzNlZE94Tmo4QjZKeGJiaVRCV0w3N0JsUzVPQU4reXk5dWVhQytVempSd0Q1M0dxdTZJPQ.jpg</t>
  </si>
  <si>
    <t>http://198.46.214.206/MVdBRkxiekFGeWJxQm4wSzRBSStSeEh4RzRlN0xwWUdmelNqZ3NsRmRsMzc1N1N1Wmtod2dtVldPRTU1Q3haZjdrQkMra2pjYVRBPQ.jpg</t>
  </si>
  <si>
    <t>http://198.46.214.206/Y3ZLWUhacCt1NEVxWUpjOE5KbnRpRkZhc2FVUW9xbGEyejl3Y1ArbEMyVDJ6WDR1emNpMEVoT3ppeVlHT0lHS1VYR0xGWitGUkF3PQ.jpg</t>
  </si>
  <si>
    <t>http://198.46.214.206/emhWazgvYW9iTjdEYnUyZ05nYUV5V1g5MGlKWURzbHc1aWdxMW4vUllsTWp4d3lGdmhpZEp5TWlmd1UydUxwNDM4aXZjdGVTaU5BPQ.jpg</t>
  </si>
  <si>
    <t>http://198.46.214.206/ay9NQk1obHhTNFM1bXBZR1VlYSt3Szk4OGVQejd6VmlhZzg0WjE2cmZjWmlPV2ZNZEN1c1ZsN051ZnptNzBaVFZ2R2F1ZThtSlF3PQ.jpg</t>
  </si>
  <si>
    <t>http://198.46.214.206/cllVWDdiaUpzbzh5MHdzcFRyeU1wQnFRaDg1QjFzSEE3U25DN2ttNVd6c05SbnR0enRYaGxMUkxkRjFVNlZQdWdpNzU1UmpwS2FJPQ.jpg</t>
  </si>
  <si>
    <t>http://198.46.214.206/aDJVaS9kc29CTEhjN1dVQngzVzdVaW9helM5bEJzNzQ4OGVxRHhvN0p0eWlTdTh4YXgyR3RTRW9RNFBaaW5VU0YydEtqVUxsb0xvPQ.jpg</t>
  </si>
  <si>
    <t>http://198.46.214.206/QnZrenJqbFkzUmJXSzN4NlJvbmJUL3ZQdzNlZE94Tmo4QjZKeGJiaVRCV0w3N0JsUzVPQU4reXk5dWVhQytVempSd0Q1M0dxdTZJPQ.jpg@100</t>
  </si>
  <si>
    <t>GQ0123-XJJE41E18001GYLE</t>
  </si>
  <si>
    <t>http://198.46.214.206/K2MyNWJaTG9td0FUc1NsMlk5NllXaTZZb1E5MkdDSGZVTHphYzhFQmoxRjRpOUVtZXROay9ucTZaUEFiR3BEcGxlbUU5U0YyZ2tRPQ.jpg</t>
  </si>
  <si>
    <t>http://198.46.214.206/ZlljQ3BoaGJ4SCtUYXV3RzBuazN6TmwrdUxveG0yeXpwbU16VjFoTWJQNEx4Y2RQTlZmSXVFNHV6L1doZnVXYURreHpPekQ1TmcwPQ.jpg</t>
  </si>
  <si>
    <t>http://198.46.214.206/V1NyOXRjZkdGUTVNYWtJNWNLc2NRR04yaXI1aTZpOUFiREdEK3dWanVZNjVsTWxCL2pJVzI2TjJBTGpJSzRnQmlHOExpWm5CTzBnPQ.jpg</t>
  </si>
  <si>
    <t>http://198.46.214.206/SU9mcFhldWZObDNNZGZOUVpCMnd3QzJCZDBNMFZTV2M5Y0h3VC9MbERrRmdKajBDVFN4Wkd1TXVsQXN0eGxHVXMycENLZWNqdWdZPQ.jpg</t>
  </si>
  <si>
    <t>http://198.46.214.206/bXVFRjJkTUJ6NkZoVmR0ZDF0dmpKeDlkeEZjeDdxcmFMNEJ3dktLYWorVFEvTlJoYWRxeE5mNkg4MngvUkVtN2lSZVd1cS9hdXBvPQ.jpg</t>
  </si>
  <si>
    <t>http://198.46.214.206/eTFTa1hGb1lKUGNSekp0aERURXZuZHh5ZFNEOTFNVDhCYVdkYWVLTUpCVVIrMlVEcUlaY3lGQmhPN00vZVFjVWt2aXhmZ1JnVzRjPQ.jpg</t>
  </si>
  <si>
    <t>http://198.46.214.206/cHVDMXgwa0hiZTlCeTBWeUJLVFFzeHBGQnFZM1NMeE9IcjVDbGw3TndQcTVPOCtNZ2ZjSkYrYS81bkZ1UG5ZL05ORElwZWJqOXRFPQ.jpg</t>
  </si>
  <si>
    <t>http://198.46.214.206/K2MyNWJaTG9td0FUc1NsMlk5NllXaTZZb1E5MkdDSGZVTHphYzhFQmoxRjRpOUVtZXROay9ucTZaUEFiR3BEcGxlbUU5U0YyZ2tRPQ.jpg@100</t>
  </si>
  <si>
    <t>GQ0123-XJJE41E18001GYLS</t>
  </si>
  <si>
    <t>http://198.46.214.206/UXN3ZDREcnNXVkxjMUM5eWZzdTFjT2xMaEhjVnBqT2RpclB0ZjJFdGlpR2Z6Rytsci9ySHB4LzlmNWZIM3ZxZTJLVTVxb212YjZVPQ.jpg</t>
  </si>
  <si>
    <t>http://198.46.214.206/Ym5aOWZjd3RFRmppS1lseXhvUjd1ZFB5cXNocVhSeExkdGR6NldIVjc5V3phUjdFTzhoOTZ0TXhqaTFvTDFIdnBkQXJkMzdmc0dnPQ.jpg</t>
  </si>
  <si>
    <t>http://198.46.214.206/NDdTa1Uzb0x3ZHA2WmRwRm42aUxyejFHanEwVVNDQjVteUxVQ3N6UkNNNSsxdUZCSnIwMEh2eGdFbEQ1ODdPRnRwV0Z0MFNHSlZnPQ.jpg</t>
  </si>
  <si>
    <t>http://198.46.214.206/ZjJRSm02a3RDa3pXaGZxTGFQc2cvaFJ0VG9IZzlENGE2S0lXTnRPT1JsdnlPSzgyU3dRQldPQ1ZLbFlDRDB3TUdMRVEvMFhEREpZPQ.jpg</t>
  </si>
  <si>
    <t>http://198.46.214.206/aDJwRzVUUCtMek00Mzc2Z3U2NlZreVVtQW9RNlVrSTNUY2I5aUliZFJpQTg2aEU1QnNURnZwbzRKMmZYVjBxQXFna0NaZzQvdlU4PQ.jpg</t>
  </si>
  <si>
    <t>http://198.46.214.206/cHJ3Q1dUZUgyUXRyTW82aDJWYkZUTTBEb0tueG9ZNlJyZzVQUUNaYndJNkFnVFJFKzlCYzBVbG54cUFFNXZlNEJqakRKME1zSDdrPQ.jpg</t>
  </si>
  <si>
    <t>http://198.46.214.206/RXIwNklPQlVCS2xDSkFFT1p3eXk3a1BGOUNvTWIzUEdZQW9kREsvNHcwSElKRzhmZFJjTGdWQXdoL2l5OHhSNlpQT1hIaC9jWGNzPQ.jpg</t>
  </si>
  <si>
    <t>http://198.46.214.206/UXN3ZDREcnNXVkxjMUM5eWZzdTFjT2xMaEhjVnBqT2RpclB0ZjJFdGlpR2Z6Rytsci9ySHB4LzlmNWZIM3ZxZTJLVTVxb212YjZVPQ.jpg@100</t>
  </si>
  <si>
    <t>GQ0123-XJJE41E18001GYM</t>
  </si>
  <si>
    <t>http://198.46.214.206/bHVGYS9EbDljek9YNmI0Z1QyZW9ya3ozQXN5U1FNRHZEK0ExS1kvZEdSb1JmbkRlR1ZzS0RydUF1ZTVVY3Z5WFptRGNPUkowVWRVPQ.jpg</t>
  </si>
  <si>
    <t>http://198.46.214.206/K2Z0am5xOGlhOEltcjlZbDdYVW55UU52Zm1PdFBVRFlXTFVIWDc4dWtkeUp3YWJPUi9GTEQ2WU13UjJvQWZGRmh6azJDWTJBN3pRPQ.jpg</t>
  </si>
  <si>
    <t>http://198.46.214.206/Sk9ZSjVZTjZtdGs0am1vaGsyZDNXeitVRkJXWUJQNmdBZW9VeTZuV1ExbVdwK1RldWZjOGErVjR2SE5EYUtKV016c2hpK1JWcUpFPQ.jpg</t>
  </si>
  <si>
    <t>http://198.46.214.206/d0JMUXpaY2xsNHB2RDNqOW9MeVJ4OVBlam5TN1hZOGpzK3dNdmJoTXA2S3QrcGI0WDVQTkl2TDJ1cW9YV2QxNmlocHhnendJZ2tFPQ.jpg</t>
  </si>
  <si>
    <t>http://198.46.214.206/MVc1NGV4ZkxyMzBYL3ZJdXMxK1M4RWNEZHM4ZmdWMVFXVFk4VmFtZUh1dmQxaExVMUNrUy9PY0RIaDFON0I3MXRKMy9ZaTVMS3drPQ.jpg</t>
  </si>
  <si>
    <t>http://198.46.214.206/S2pMai96M21OY2VtNFNObmJYcTNIUndzOE5Nc1BjMDFZeitmanlpR2IzN1JzQm9ieFRZa0cxN2p5TFVGMWMwdDRBMS9rRUR6RW1RPQ.jpg</t>
  </si>
  <si>
    <t>http://198.46.214.206/LzFJekwyNWxyMG9kakxmbE1KOHFJQmxlbHFtdzNyQ3hINGV1OWQ1WHM4RTJ6V1JMMDFqZWViNzB6a2hjbnpjTGRIWHZOZkJ2Vmp3PQ.jpg</t>
  </si>
  <si>
    <t>http://198.46.214.206/bHVGYS9EbDljek9YNmI0Z1QyZW9ya3ozQXN5U1FNRHZEK0ExS1kvZEdSb1JmbkRlR1ZzS0RydUF1ZTVVY3Z5WFptRGNPUkowVWRVPQ.jpg@100</t>
  </si>
  <si>
    <t>GQ0123-XJJE41E18001GYS</t>
  </si>
  <si>
    <t>http://198.46.214.206/S2NYNFJSckN0Q3FUZWozNm4yTTlPNDJuSGJDdmdRdnlqZTFWNTZ1WjUyRVRYSWlQdFBuREN2dXphVHhBVGFpVmZFMmE3V2d6VHFZPQ.jpg</t>
  </si>
  <si>
    <t>http://198.46.214.206/bFMxa1BFemMwUm83SlJRUWpMUE82d3NvUXdwa1dmNGNMeVFSNG1JUW9GWlJ3Wk53K052RDloMFBpTjgrVm10YUN3UTIrQXdXRDhFPQ.jpg</t>
  </si>
  <si>
    <t>http://198.46.214.206/blVaaUFydW01QXJOS3ZOa0ZvbmRvR2RtREdMMFdMdzZuUjQrbXBDOTVheTYvMndXbHVpYlZrTnhuMFlVM1dkM28yN2J4eUcvN2J3PQ.jpg</t>
  </si>
  <si>
    <t>http://198.46.214.206/cmRDRmt0bzFZUEwwREg3eEd6WEh3Q21yTjI1ZGluRm1zQ2RFc2hWQ3RCL2ZNQ2lVb0Fib1lSSU1ONGlDbkNkdHA4U2l4OEdLSk1rPQ.jpg</t>
  </si>
  <si>
    <t>http://198.46.214.206/K2dLZHFtTmNMYXR2WDkrTHkybTl1SXJxUHFJZi9TcDdDdGFINllPK3JLaXV0YnR2MStwMVhwY1hnVzRscFRlMWV4UXFZRXZHdGJzPQ.jpg</t>
  </si>
  <si>
    <t>http://198.46.214.206/L3NJTE1Ndk1oY2Q4cFhGNWdPRWl0bVNFZ2FmSG9IZ0prWUtKU2J5eUQxZjNBaEc4Ymp1YTdNcUo1QTF5RkNEc0VrL0doOFMwMDZVPQ.jpg</t>
  </si>
  <si>
    <t>http://198.46.214.206/ZklPQm1VdjNZc2puRTMwclJKMDk3dzdNWk5GdjI5cURodkdDeUsxYnBZQkJiMDlYWHVWdUxMTWwvcmZSNnBRb0xGa2tBbUQ5SzBZPQ.jpg</t>
  </si>
  <si>
    <t>http://198.46.214.206/S2NYNFJSckN0Q3FUZWozNm4yTTlPNDJuSGJDdmdRdnlqZTFWNTZ1WjUyRVRYSWlQdFBuREN2dXphVHhBVGFpVmZFMmE3V2d6VHFZPQ.jpg@100</t>
  </si>
  <si>
    <t>GQ0123-XJJE41E18001GYXL</t>
  </si>
  <si>
    <t>http://198.46.214.206/TWs0TzhFVGEzcVo3dTVIRWc5bkJnMGpvWmVZNW9ic25IcXZWcUJVdjdiT3VDOGdPWEJUeE1OVjE2cU81NnVHanZlNmQ5MVlxL2JjPQ.jpg</t>
  </si>
  <si>
    <t>http://198.46.214.206/alJ5NENMSnVkT3BXV3NrUmdGcmV2UVlhM0h3Skd4WFgxNFBKNjBGbGJjTDVEZFRFU2RjeWY4K2J3QWpZMXZwekVHSWMvZHBWNVpvPQ.jpg</t>
  </si>
  <si>
    <t>http://198.46.214.206/UThiTmRVYzA3SFhtOEhsaEV5c2x3RzBIbEhWdWpaVDRJQ3Z3eklQakZhemZCc0Z1WVVLampKNTJySmlvVXJDOWgwdTRpaHAwbVV3PQ.jpg</t>
  </si>
  <si>
    <t>http://198.46.214.206/WmhDSkx0eVNTUmJsNXVwdU5WSE16Y1lUdUU4M1IzN2FUOW80cENDWXhOekkvTzh6Qm1LSU84c2w4amUrZ0ZkeDN3QWxyMVdoSVpJPQ.jpg</t>
  </si>
  <si>
    <t>http://198.46.214.206/TzlOZTZja1IzekF5dWQvL1lod3Q5TDNaQ0FsVHVXQWdoYSs5MUoxYklnKzQrOW1DY0dvMmNFWDQ0M0lPMiszRWx2Zk1BVEVtb2VRPQ.jpg</t>
  </si>
  <si>
    <t>http://198.46.214.206/MjV2VmNyaTBQcUVxYjFVQzBQeXIzbXhxOVg4Snc1ZjI4UEVPZXFHZHh0eGNBQjV5aTZ3TGhDcVJEWm5VeTg0cW5WNmsvb2V6NVlZPQ.jpg</t>
  </si>
  <si>
    <t>http://198.46.214.206/RXp6NmRDY1h1Tm1JR2s4d0o2NS9CMThSdzF1Y2Vac2pyWEp0eStUL29FTmRJSW5PeFJjR0NBOUo4b3VzQzhmNHNVWE91eFBlSFVRPQ.jpg</t>
  </si>
  <si>
    <t>http://198.46.214.206/TWs0TzhFVGEzcVo3dTVIRWc5bkJnMGpvWmVZNW9ic25IcXZWcUJVdjdiT3VDOGdPWEJUeE1OVjE2cU81NnVHanZlNmQ5MVlxL2JjPQ.jpg@100</t>
  </si>
  <si>
    <t>GQ0123-XJJE41E18001SBL</t>
  </si>
  <si>
    <t>http://198.46.214.206/azViSmN5MHQ2eDZPaDQrblpMRWpxTkNyMlVMT1lKU29SSzd5aGdVbkFxdFIvYzhiRW5hZ3FWRUwrelMyeFRVSFVlWkpET0k4ZmxzPQ.jpg</t>
  </si>
  <si>
    <t>http://198.46.214.206/elhBRVB2d2pVZFhFMzltRDNLUkZ2c0VyK2F4dFdVQkdhbVpqSmZhMkJLUjl5TWEyK1RlTGNYSE9rZzZycmVOaWNFQUZxNEZHRW9FPQ.jpg</t>
  </si>
  <si>
    <t>http://198.46.214.206/Y3lsdkJLaFZOU2o4Z2w5MHEzK1RwbHU5SEVVVjNrY2h2eEhxOUxLbGRYc2JUNTBzZVNJbGprWWt0NHdGb1VrK3R0VytBdWR1V0xZPQ.jpg</t>
  </si>
  <si>
    <t>http://198.46.214.206/MEM2d1BFTUZCbjQ3b2NsNWo1VDRqaFU4SjB1b3pLUkt1VE5Bb3A1RURRTjFQbnlFQ3ZnOUtWclJmOVJFS0Q5YTZvNXBLNkFsQ2dBPQ.jpg</t>
  </si>
  <si>
    <t>http://198.46.214.206/UWhwei9FRkViN1dYaUxaZGFLV2pXUWo5cFJlaXU1VlI4anNnaDNWUUN2MjRsM2VuWG51MVhWVk5uY280ZlRCazlNdzhwNTAyV1JrPQ.jpg</t>
  </si>
  <si>
    <t>http://198.46.214.206/V0h4YkQ3TWNIbWkyUEkyNUZYWnpIZnBoZTk1cGsrUUgyQmNmUFd4M1ZSYUlEVjZQalBnSWIrRzZVQzJuc3NhajFoUUk2RkJVa0xZPQ.jpg</t>
  </si>
  <si>
    <t>http://198.46.214.206/TVZOdzlFRGdLSTdsQXFmTFJlaHBuUUE0cDFEZTl4Q3NScC9qZWhWRFF0NENKV3RWZ3dKMlQ3bXMzVXROUExVRXVIdkp2dUZkc1dRPQ.jpg</t>
  </si>
  <si>
    <t>http://198.46.214.206/azViSmN5MHQ2eDZPaDQrblpMRWpxTkNyMlVMT1lKU29SSzd5aGdVbkFxdFIvYzhiRW5hZ3FWRUwrelMyeFRVSFVlWkpET0k4ZmxzPQ.jpg@100</t>
  </si>
  <si>
    <t>GQ0123-XJJE41E18001SBLE</t>
  </si>
  <si>
    <t>http://198.46.214.206/QzVqbzlrSE9POVVpYXVqNXJoaS9NSy9KUmFjTW1FR0tqK3grclpGdG9tNCtmVWNtSHpFeWxQdFRTRVFMWnJtWW42STdKQXl4bldNPQ.jpg</t>
  </si>
  <si>
    <t>http://198.46.214.206/TXdYZ1krVU5BNGtDME5zMjU3M1UvU3liZko2OVl5dlBtOWtvTmFDK0FQUDV2RVIxUUJSNWJRWXBoTjh4QTVSV3ZacldCZDIvU0xZPQ.jpg</t>
  </si>
  <si>
    <t>http://198.46.214.206/MEJCM2YyMVVpYVBsL0VtOE5tZk94MFU1YWJNN1dyOFd1V1FRbFh2VGY5NXdIelVQY0VNQml1bFVpZHpadzhDVUhTMk0vREs5WUNjPQ.jpg</t>
  </si>
  <si>
    <t>http://198.46.214.206/bEJRM2JpWFJwazVFdVJTV09iOU91N1ZrVTk3b09FOXFwVTdxVHBoMGV5UGd4dFhSd2dsenM3L2pNKy9ZcHB6NHhaSE9PTXJ5RU8wPQ.jpg</t>
  </si>
  <si>
    <t>http://198.46.214.206/eUxicW1SS1pEZXNEeUF6dlI1S2Yxc2ZSUzdKQytHZU4yblpNRnc3ei9nT0VyQVpNZ0JWVFBJZTNMVENiUHNlS0lmV3dDWmoyd3J3PQ.jpg</t>
  </si>
  <si>
    <t>http://198.46.214.206/WkVDK25tb0lSVzVXY3BBUGNhTHgvdVhpd3B0TFNGZ3czbVlLVTNLUFdLNWduWXh6TVhaT3dXSFdnSHkwa3BlMnlQOHQrZC90SzRzPQ.jpg</t>
  </si>
  <si>
    <t>http://198.46.214.206/ZVMzdnNsb00xKzRxUnpDbXp2ckZTc3pvMkNGN2VLTkNvbWJDeFdkMTA5ZVhMaDVqK3Q5SmxyYyt2bzE2WDdKN3RPcnR4YmVmdEFNPQ.jpg</t>
  </si>
  <si>
    <t>http://198.46.214.206/QzVqbzlrSE9POVVpYXVqNXJoaS9NSy9KUmFjTW1FR0tqK3grclpGdG9tNCtmVWNtSHpFeWxQdFRTRVFMWnJtWW42STdKQXl4bldNPQ.jpg@100</t>
  </si>
  <si>
    <t>GQ0123-XJJE41E18001SBLS</t>
  </si>
  <si>
    <t>http://198.46.214.206/elRtMFhQdVNwRlUyNVNEOHRHb0pUL00xekNyNEZrZ0NOaitGbUZRbWdCS2ZOTUpoMDZ3NEdLWVdjeDFRV24zQ3ovbm1KN1NTaGNnPQ.jpg</t>
  </si>
  <si>
    <t>http://198.46.214.206/dWJnaFFmMmRhSWhBWlpJQzR2bmFuSml4Q2xNdUY2MHZJQlV1eUQ1c0NnNGxjdTYzT3hULzJ3eG5FTlN5ZUQxNUU3ZHd2dFdQQXZNPQ.jpg</t>
  </si>
  <si>
    <t>http://198.46.214.206/NmdRM1ZlVmpPckRPVjhpTFVNa1p2NUNUNmdUYnZKZVgzbjFnQldJVUorSTNYSFpXeFJINzBsbVFIcEtwV2hjVzFKdW0xNWRYaFpZPQ.jpg</t>
  </si>
  <si>
    <t>http://198.46.214.206/MnJFWVA2NjdXK3ZQbVdVc2E2UFRJQnRPSTRtOXc2cVdmS21VYkg4clpXS1Q4dFhybExBbG9qME1yTFZ6RVc1VXorU3NpRlJiRjY4PQ.jpg</t>
  </si>
  <si>
    <t>http://198.46.214.206/ZnR3Mnc3UzVwVkY4NndFQ200TUFDdUJLdkRGdHBNR0w0QzZub0hvbktUNDUzS1B2ZTJyZGtZTkJIb2J5NUYySkJHbzR5ODVFcFc4PQ.jpg</t>
  </si>
  <si>
    <t>http://198.46.214.206/cnVDVS9wUXRobnoyVDBXN0VxZFFsTTd1MWE2OFJTR0VqM0c0MEF5STJzZHNkQzRpejhBUkdIckxxeUtvcWhkUEVhdTdxL1loL2xJPQ.jpg</t>
  </si>
  <si>
    <t>http://198.46.214.206/bmszRjdiWnNYSjFZNWlQYVlCOG9RY2I3YkRsZFBva1dpeS8yc0c2VTJ2MmxaVGptcFUvYTduNkZkUWg0ek40UER4NGhTN29rUzlBPQ.jpg</t>
  </si>
  <si>
    <t>http://198.46.214.206/elRtMFhQdVNwRlUyNVNEOHRHb0pUL00xekNyNEZrZ0NOaitGbUZRbWdCS2ZOTUpoMDZ3NEdLWVdjeDFRV24zQ3ovbm1KN1NTaGNnPQ.jpg@100</t>
  </si>
  <si>
    <t>GQ0123-XJJE41E18001SBM</t>
  </si>
  <si>
    <t>http://198.46.214.206/N3o3cUYzaFJkblhwSk9OSXdCU1F5cWt3MGF0cGx4bTNoRVhNRkIyeGZsbHVNU3ZBM2J1K2ZZSTd5S1R2YjdxellXSWd1QlltQUdjPQ.jpg</t>
  </si>
  <si>
    <t>http://198.46.214.206/V3RpSk5YTHRMdzVXOUY4cEN3dSt6REpmWjVhdks4MXRRaWV4ZEdBMGJMRDJOdUJZOEhEMjhvN2RDU3BJQnI2ajN6YS9FeTJya2NBPQ.jpg</t>
  </si>
  <si>
    <t>http://198.46.214.206/eURBdEZUREhTSVdsVFBkTTdPU0ExL01OMUdIamdBdytOSElpWjZ6d0FKZFlNZTJYSGN6OWNqS3V0N3RieTZUb280VE8vQ0hjZmEwPQ.jpg</t>
  </si>
  <si>
    <t>http://198.46.214.206/WmsydEUxMW1MeDBvOUl3N1FzTGxTak9MU092OEMwSzVkR3RZZm0yRlZ0V3NtUG1LOWtqeE0rc3UyZWJMUmpFQUxMRjlQZkVwUkE0PQ.jpg</t>
  </si>
  <si>
    <t>http://198.46.214.206/MUFrMjd5V3VYT0dhc0dMVTZRTzVyZXVKWXh6b25XMWhpeS9wakRKUTlZMVJ5aVBvMVR4K0Z3MWVKUnhHZFlEeTVmOVBJczBtYUxVPQ.jpg</t>
  </si>
  <si>
    <t>http://198.46.214.206/ZGwzUkpOaEVhM053cWEwV2ZrcHZkWmI1aExMbkJwb2pMOWtHTjhJVGJiUFVIamxPUUtFVmY5eGd3dUpUalBSU2E1QkhNK2NjOFlNPQ.jpg</t>
  </si>
  <si>
    <t>http://198.46.214.206/TGZZT3lSVXNHeCtuY3JBUktmbHZSTTRCSmJEUTd0Y2JpZzlnSkRNaSttdDRDYWVCTWpvbWQxQ0ZDVGpTaitWdVNyK2FsUFhwTEt3PQ.jpg</t>
  </si>
  <si>
    <t>http://198.46.214.206/N3o3cUYzaFJkblhwSk9OSXdCU1F5cWt3MGF0cGx4bTNoRVhNRkIyeGZsbHVNU3ZBM2J1K2ZZSTd5S1R2YjdxellXSWd1QlltQUdjPQ.jpg@100</t>
  </si>
  <si>
    <t>GQ0123-XJJE41E18001SBS</t>
  </si>
  <si>
    <t>http://198.46.214.206/MnBxNkNUZzJQdGorL0EzWWtLb2VmUllzMEJESkNHa0dKaDlLMFhPSEFrS0RVdXJZQXNzZ3BrdVBEMFFvZXpHWWljOThjWUlVTE1jPQ.jpg</t>
  </si>
  <si>
    <t>http://198.46.214.206/WDRkaG5VWDkvQmhibHJjRmp0RkR5WnRBTC9XcmwzNW5BcW5qdHlHZnFuY0hhSDlReE9JMmZzTTVXREFYZHZiNHZXc0JWVi9iVFpZPQ.jpg</t>
  </si>
  <si>
    <t>http://198.46.214.206/OXJLTTF5SDlmeldFV1RIclFTYi9ieVRwRWsyYzJ2cDlIb2NCbW1Oa2EyNGVseG91RjhsbkV0M0E4Y0JLcGNZdXNxbjBJa2JIc2pnPQ.jpg</t>
  </si>
  <si>
    <t>http://198.46.214.206/dFFtOGFjN2M4VlVuclhLNEZ2ZWFMcDJiWDhhUDljdVpEZ0R6NUQwWFNOOWxiU09sdTZsWllsWFYzdzN5NUkrN3BJSU9CUjAra1hvPQ.jpg</t>
  </si>
  <si>
    <t>http://198.46.214.206/WkxPdTFJbmlXZUR2bmYzN0V0V2ZkbUdBL1JGMHpsRU9zSTdzTkNJVWo0YjRmWjdtTlJtblEra0xONi9ZclFtRVVDTlZuQ2Vsblp3PQ.jpg</t>
  </si>
  <si>
    <t>http://198.46.214.206/VElsMm9KVGRjSS9CUDdhUjNtK1dkTk5qcVJ3UmZJZnFpSzh2S1FiNnpZZVFPK1l1ZUp2Vk5vMDdlYnUySWV1aE9IaG9WVUVYcm5vPQ.jpg</t>
  </si>
  <si>
    <t>http://198.46.214.206/enpDQlBKSDg2ZEFJUkxZdWxVaGVBSXNJTlFERjdTMllkbmRWYTVzdWRlVUJHUU1sSFgwTDVReHZtWE1rZHk3bk54L0dOcG9jQ2c4PQ.jpg</t>
  </si>
  <si>
    <t>http://198.46.214.206/MnBxNkNUZzJQdGorL0EzWWtLb2VmUllzMEJESkNHa0dKaDlLMFhPSEFrS0RVdXJZQXNzZ3BrdVBEMFFvZXpHWWljOThjWUlVTE1jPQ.jpg@100</t>
  </si>
  <si>
    <t>GQ0123-XJJE41E18001SBXL</t>
  </si>
  <si>
    <t>http://198.46.214.206/RUJGRnF1enMxVjIxYSsra2JsdEtRQXdkY0xtdkpIZzFLVTl4K3NsT0tHNWdjRS9hYTRoRVNrRzFXOVkyK0h6NDBHQnFCelYrNitnPQ.jpg</t>
  </si>
  <si>
    <t>http://198.46.214.206/c0IvalV4YTZUUnNXSERDNWxuR0xWQUZzd1dBVVZSOTVwKzU0UW1pcDNJUVhrSGJ5R1E3bU1rSGF4TmxNYTFwaVpqSG5OOHMxZ2dZPQ.jpg</t>
  </si>
  <si>
    <t>http://198.46.214.206/ajV5YnczUFJCcG94UTUrQTNqeEkveEtPRURVUWd6bHhVY1RBc09LcmIvQkJoUkhmcWdHOFJsUTJxT2RYRVJXZlFzRzcxeXFEbVRVPQ.jpg</t>
  </si>
  <si>
    <t>http://198.46.214.206/MTh2MFFPN1Z6VHR0a21sTXNXYnplb2ZNbldqNnY3bzdGMUFrcFl2OVFTNCtpTHY4UEhDaEIwaG12V0MxTExiZmFBemRsdFdTRjhvPQ.jpg</t>
  </si>
  <si>
    <t>http://198.46.214.206/Qy9vM1NHeFErV3BVU2p1K1NnM1ZTVlVXUVlJeml1cXhEMHVnclB6enBha3JYSDlEZ2VkdVNiM2lVTmlBdGdVKy9QNW9UN1AyZDRvPQ.jpg</t>
  </si>
  <si>
    <t>http://198.46.214.206/R3JUakYzbUFqNTFSSHBwSzJtTVIraDRHR2ZveXBvVGNDU0I1RHNBUU00S0hYNUtyMWowS2lCcVlWK3NrbGVjdG5Kdk5qbDdkWC9ZPQ.jpg</t>
  </si>
  <si>
    <t>http://198.46.214.206/ZTVZdjJ5OHJxR2lrRDJXQ0JMVkNraFhFZlBTQnVpajkxZUVLS2xxWGozb1NiQ20vUDJaaWRvTXlFZ3kyMklpTVdYZVVGYXQvWEdNPQ.jpg</t>
  </si>
  <si>
    <t>http://198.46.214.206/RUJGRnF1enMxVjIxYSsra2JsdEtRQXdkY0xtdkpIZzFLVTl4K3NsT0tHNWdjRS9hYTRoRVNrRzFXOVkyK0h6NDBHQnFCelYrNitnPQ.jpg@100</t>
  </si>
  <si>
    <t>GQ0123-XJJE41E18001WEL</t>
  </si>
  <si>
    <t>http://198.46.214.206/U3dSMnRPTkxGOFAxYXUyU2hpeGNhV1J4S21NRjBHVnQ5SlhkNS92VllxSHFWc21ZbDdWVEpIdWNob3U4eVRJVW9oV1FOTXJHa25FPQ.jpg</t>
  </si>
  <si>
    <t>http://198.46.214.206/bHVFZWdJOGgvbGdQQ3dnMVludjdYQjYzMVVHbzl1cE52SlNnWlgvRHVBQjlZVHJnLzRFU0ZSOW5JUlppNUZvamY0dVoxbHBwYXUwPQ.jpg</t>
  </si>
  <si>
    <t>http://198.46.214.206/dFZXSkM4T2dnMDBBYzVhcDZsSzViV0N3bThMaFZxT0FOejRSWkEzWnRpZTJqSXBKUkE2Q21QVXhTZHZOTWoyV1ZxWUlvTVB3amgwPQ.jpg</t>
  </si>
  <si>
    <t>http://198.46.214.206/TVUrM2tOSmI2SW43eDlxaXIrbEZYeUovUlJZUURKOVpadHl0b25udU9zV25MOFR0c1dxMVR0RlRibGFTaWVlYk5INk9Fb1NINFBjPQ.jpg</t>
  </si>
  <si>
    <t>http://198.46.214.206/ZCtLeUphSHpMOUwwNDZpd3B0cGFWNkUvU3d4SVVBNUlodno5bDlpSGNWcGVlUDBZZlZtb3Y4NlZpaTQ0L2gxQnhSek90ZEtSbjU4PQ.jpg</t>
  </si>
  <si>
    <t>http://198.46.214.206/ZVF2S1hSalc3SWtmUFRNb3RCTHk1ZXlBQ0t2MFZGVlVYUWZUVW56d3E0TGppemV6NlpFdUZJMDdYK0JCcTJYekdmVkVoMzhiNzNzPQ.jpg</t>
  </si>
  <si>
    <t>http://198.46.214.206/S2lzUUN3OFl2c1Z3UGdZVmlQNWE4dTFrOFd6T203QmRMRkRuZy9abHYxT0g1V1JFY3lIM2dneStweW95Qnhmc2x1U04xNmUvaE5ZPQ.jpg</t>
  </si>
  <si>
    <t>http://198.46.214.206/U3dSMnRPTkxGOFAxYXUyU2hpeGNhV1J4S21NRjBHVnQ5SlhkNS92VllxSHFWc21ZbDdWVEpIdWNob3U4eVRJVW9oV1FOTXJHa25FPQ.jpg@100</t>
  </si>
  <si>
    <t>GQ0123-XJJE41E18001WELE</t>
  </si>
  <si>
    <t>http://198.46.214.206/Qk5tdFBSL25oVTlRdkdPQ2h5U2ZuUkRUTkE2L1k5RlZMSjNRTEZ6ZWI1dEVoQWF2NzgrdmN3V3J6SXpsQnZ3emlBd1krZUMrS1RzPQ.jpg</t>
  </si>
  <si>
    <t>http://198.46.214.206/cjRiYjRtS2dEU0h2cmRVblRJQzdudlB4RnlOT1RaNURXbE9tdERWYlprVmlFRnhLSE5WWXBVdGVWQURwaXM0NWpEc3E1QzRLUHRjPQ.jpg</t>
  </si>
  <si>
    <t>http://198.46.214.206/V29mK0JMZFMxNlZpU0xaNkxQWmtwUUJrT3paUk9Ea2E4VTRORUc4cGNsM3Y5TDAvZ2tIaVBqdXk3M3NZczZpa3ZTRHZYakRtYkx3PQ.jpg</t>
  </si>
  <si>
    <t>http://198.46.214.206/QUJlUlZwaEVuSjhTZ2lveXAydjNyYlhJby9Pc2l0Y0lOeUVVRDUyTVF6ZUhPRDZwY0dzcTkwdm5EQ1RtU1VFU0xBRlR5dGVUcmRvPQ.jpg</t>
  </si>
  <si>
    <t>http://198.46.214.206/Nk9OYVltZTVwak9EWkQ5ZlVXemxFSnFzc1lOc0hHZ3lkbzF6V21oT1R1MTV6WTRuTktaUU42WnNjZ2llWmpUaEV4N0R0dDNUUTBvPQ.jpg</t>
  </si>
  <si>
    <t>http://198.46.214.206/MmFyWGFJRGh0OXdRUWNtSU90NjVOVm1Gd3U3bFVVeVBQQ1dCY1lINHhsdWFPRlcwVEpSMDc5dFFjZmVobVYzUFRPNHhZNTJtNHhFPQ.jpg</t>
  </si>
  <si>
    <t>http://198.46.214.206/TzV5WngyZVBySlZQUy9KdytQOTNlVGxpQklaRmFZS3dKV2RJK3kzQ09BQjI0dCt6OWFyTnpoRFF1UGhQWlJQVHZ4T2dwWU9Ed1prPQ.jpg</t>
  </si>
  <si>
    <t>http://198.46.214.206/Qk5tdFBSL25oVTlRdkdPQ2h5U2ZuUkRUTkE2L1k5RlZMSjNRTEZ6ZWI1dEVoQWF2NzgrdmN3V3J6SXpsQnZ3emlBd1krZUMrS1RzPQ.jpg@100</t>
  </si>
  <si>
    <t>GQ0123-XJJE41E18001WELS</t>
  </si>
  <si>
    <t>http://198.46.214.206/enBMYWpBMVJHWmpJZVpaVWR6ZXNxZ1hTbkQvNGZEODJLTnpZQ2lyNEJKWDNXSnUrR25Wc210a1Y2S2FHMjFKbmpKdWR6ekxlR1BvPQ.jpg</t>
  </si>
  <si>
    <t>http://198.46.214.206/TkdiRllTRlVWalo0Y1VWZHRPNlZMaXNNNVIyREl3eDkra2Vqd2pBYWZJZW1xeDJNMFdmRVhHZ1dLVXdZNGhLTHdQVWlPcjMzQmRBPQ.jpg</t>
  </si>
  <si>
    <t>http://198.46.214.206/bU96am9nVW01N2JTcElMK24zWXQ4QTVtU1hVUG9YY25qYnFsSEhJZjJhcHFZOURJaWt1NUhaMk5ucEI0UEZEUG15cHgxQXU4bHlFPQ.jpg</t>
  </si>
  <si>
    <t>http://198.46.214.206/OVFBcGpDenlHQ0dLWGZPVDkxN0JhaDJRQ3ZqZTI0L1JIUHJMUVpLemgvSHNjNFQwMnppQUZQcUVTdDM0U0JpM1psYzIwZHJjNUdFPQ.jpg</t>
  </si>
  <si>
    <t>http://198.46.214.206/UFU3bXJ0VlFrQnpaVjR0Z283SWw3NkU2eFdTenF3c1ZsRldvMjFrTWhvc1dTeDNkWEM3LzJycGxiRzA2b2dCZFNTZ0V0aUE2cnRFPQ.jpg</t>
  </si>
  <si>
    <t>http://198.46.214.206/cXNtcHZiREVrRkRWQm9xUVJ2OGp4dlpTanE1QTBGNDhkeGQvdkRPa2JvTFEzTDRiSHgvR3RWdzRKUENFK29WTC95U3RzZlJBK1A0PQ.jpg</t>
  </si>
  <si>
    <t>http://198.46.214.206/ZkR2cW91WTJyYWRsVit0aGUzZGxCQVQvam5PUVFFLytCTDZjQ2Y4MFZxcnVnUlZBSkcrQzhMcGFKVG56dlEzRXIreVpTN3VKTTVZPQ.jpg</t>
  </si>
  <si>
    <t>http://198.46.214.206/enBMYWpBMVJHWmpJZVpaVWR6ZXNxZ1hTbkQvNGZEODJLTnpZQ2lyNEJKWDNXSnUrR25Wc210a1Y2S2FHMjFKbmpKdWR6ekxlR1BvPQ.jpg@100</t>
  </si>
  <si>
    <t>GQ0123-XJJE41E18001WEM</t>
  </si>
  <si>
    <t>http://198.46.214.206/dm1iS0hCSGYzL0tic3VBNWlSWEpta05rN09ORDJUbnBKSXRlRG5EN3MzZG55dFlRWmJlbE1uRC9jb09SK2JBcGtzQncrOVhuSkxRPQ.jpg</t>
  </si>
  <si>
    <t>http://198.46.214.206/dzRGZGMxUXp2OTB6VGRJZmYzYzMyWDVGTnQvSDZNeVJOTzZvVWJzaFZIUmcyeG5TN1lIdUNzd3pvUm8xeU1ZQ2EyUTdhVmZqTmFNPQ.jpg</t>
  </si>
  <si>
    <t>http://198.46.214.206/eWxvNXFKbVlya3RXZmNrM0Y2bXB4Vmt5Mmk4ZUpIQ1lrS1c2SU5mc0IwN05LbDVkWkdZRXNGb2xuVWdMQm5haEErNENZYzM5a1ZvPQ.jpg</t>
  </si>
  <si>
    <t>http://198.46.214.206/Z0dlL2VMWk1MRTVTTFFQT3dyays4bjFBMmJFcTV3cGlTNEd1cHUyMmU1cnBLN3hTcXFUanZaRTF2UlZwV3I1UnVYSSs4ZmpuNGcwPQ.jpg</t>
  </si>
  <si>
    <t>http://198.46.214.206/KytlK05tVVVOelozMWd5WGhLQ09XY1ovRjFZc0hTcCtyMXUxRTR3ZmhKb0xuMmsyazQ3dEkrVmg2aG1tSEZBTnNaZjQ4SVl6c1hnPQ.jpg</t>
  </si>
  <si>
    <t>http://198.46.214.206/Sjc4NUF0Y080anQxRkIwSFc5aGdiY1E3SGJpemNVQ2hJM2ppckFJZHdZN3pub0gwNlVCY3UxU0NBa3R3MldPUUZ4SUV0TDR2N25ZPQ.jpg</t>
  </si>
  <si>
    <t>http://198.46.214.206/dm9Femk3dmFJemJpNlhXK3AyNnVkVHBEQUx0TU9QUlNGMlpJeGdjbitRNkRzWDN2S0xyZDJEU0hrMWVjNkZtckROY0M1S1VYbURvPQ.jpg</t>
  </si>
  <si>
    <t>http://198.46.214.206/dm1iS0hCSGYzL0tic3VBNWlSWEpta05rN09ORDJUbnBKSXRlRG5EN3MzZG55dFlRWmJlbE1uRC9jb09SK2JBcGtzQncrOVhuSkxRPQ.jpg@100</t>
  </si>
  <si>
    <t>GQ0123-XJJE41E18001WES</t>
  </si>
  <si>
    <t>http://198.46.214.206/aTVPUVVpTkdHaGFKZzVBaG9vZDdTRHo0N0N5VzE1WXYwMmNXTEs5S3JpNFVjNnIxSHdjR3E5WVhUb2F5RzZTQmNsUWhYWG1jYUs4PQ.jpg</t>
  </si>
  <si>
    <t>http://198.46.214.206/UWg3cXpHaUhab2N2SnRTWkNhSy95UTBWdG56T2srOVNDek1PK2FUYTEyTEw0RkpKRngrQzdkVEpveTFuM0w0dlpITXd0aG8zSGVJPQ.jpg</t>
  </si>
  <si>
    <t>http://198.46.214.206/NGtqbXlnS3BBS3hyQ2dCVTUwSlJOdXJ4b2dXdDMwa2xhZVRoYzZBb3AyNm9NZGJMV2FCQ043YnZieDFEZ3JITDRBSDYvQVprbndBPQ.jpg</t>
  </si>
  <si>
    <t>http://198.46.214.206/aFlhRkVUbldkZVlJTFhGa3RFU0I2NlkrZ0lQQXhmVThCa2drTXY0cUJuV1JTWW9sU29VcVE5SkRUR1h0OVNIcy9BYmkzTXJ3MWVJPQ.jpg</t>
  </si>
  <si>
    <t>http://198.46.214.206/c1BqWGtOZHczMU85d1I1Z1ZRUWQyYkEyMGZpMHRkL0RiaGxIWHZZRTVZOFBOa0FPV1N5NjdKc2tLNS9tc2Nxb2s3YStMMFhCYXpzPQ.jpg</t>
  </si>
  <si>
    <t>http://198.46.214.206/Rkp5NE5mMGd1WmZsZXVxVWVJc3ROSmE5TXIxMEJyQ1RVVmJxdGVHaG9iVUF5YzM5bEF6dmE4SFJ2OGcvaFlaVWs1M3VWOHFQWXhrPQ.jpg</t>
  </si>
  <si>
    <t>http://198.46.214.206/RDZPNWxMNWpja3grMSthNk81VHN1eklWYmdpejk4c1BUUkp6ZUttenhxaW5hSG1keUpGSUV2aXlJeDB1dms0RnZOZWRWbTdOVGNFPQ.jpg</t>
  </si>
  <si>
    <t>http://198.46.214.206/aTVPUVVpTkdHaGFKZzVBaG9vZDdTRHo0N0N5VzE1WXYwMmNXTEs5S3JpNFVjNnIxSHdjR3E5WVhUb2F5RzZTQmNsUWhYWG1jYUs4PQ.jpg@100</t>
  </si>
  <si>
    <t>GQ0123-XJJE41E18001WEXL</t>
  </si>
  <si>
    <t>http://198.46.214.206/NUxBdTVYN3FUeHBKUVkvUGJsVDc2NHo2Y2xpMHpDRWpjSjU1SzNrc2lVM21wQllLUUZuVi9MTVpoVXRYZGNGK1Jld3JQZUpmNndjPQ.jpg</t>
  </si>
  <si>
    <t>http://198.46.214.206/aXVWVnRRN0tkdnAxa0QxUzRoSzY2RFRha2Fna0VKTVRwSE5ERndVLzRtQnU4SmZiR3NzWnFvdzBrRlRreHd0cWFmOFo0VUVFckQ4PQ.jpg</t>
  </si>
  <si>
    <t>http://198.46.214.206/ZHRrZHRMUmJ2OVJmem9wSUFETUkvcjlJSUJPaHJ5Y2dYT1N6RjBRU1o3RUJMWC9mOVhIOWRCaDk3S21PRnEvU2Z4VEZGQk1LWVJFPQ.jpg</t>
  </si>
  <si>
    <t>http://198.46.214.206/K2d6ME5Ga0NRUFZSN0lXK0tqZ0ZFZmZjRkpvUXhQR05ySGlhVWw1ZWJPNG16cFdhVGFPbXdvNmpSbDdJR2lqTWRTZjFrREJmbXhzPQ.jpg</t>
  </si>
  <si>
    <t>http://198.46.214.206/NFlPcXpSYW9FOHR5MzRJYVg4M3ozeGF5bXRTbEZqOEJ4RnRuelBzZnZyRmFCUDNwY1ZaQ3VMdm93QS9xVXM1N0YxOUdWdFZqNitJPQ.jpg</t>
  </si>
  <si>
    <t>http://198.46.214.206/TlFGd0FaYUduR0V6WkczbGhQSCs5cDI4Q1ZMdU1INm92cERZdG1BZy9iV1hCRXNqcHY3citUQ2d4SlJEZXRKWnV4Ni92UnVuMXhNPQ.jpg</t>
  </si>
  <si>
    <t>http://198.46.214.206/KzhGWlBHN0hNMnROWGd0c21zRHBOb1g0dlF2RmRpV0tnSUxJM0V2akR1aUZGMGtuV0YwaHZ1WkorNXdtMWdYQmlHUXNScUJUcnRZPQ.jpg</t>
  </si>
  <si>
    <t>http://198.46.214.206/NUxBdTVYN3FUeHBKUVkvUGJsVDc2NHo2Y2xpMHpDRWpjSjU1SzNrc2lVM21wQllLUUZuVi9MTVpoVXRYZGNGK1Jld3JQZUpmNndjPQ.jpg@100</t>
  </si>
  <si>
    <t>GQ0123-XJJE41E18001WHL</t>
  </si>
  <si>
    <t>http://198.46.214.206/NjIreDRRQW95UzI3L2dpV1hadW01ditJSG5VSUUxN3pmVmloT01EdCtiZTJuMlY4WkdTdXlPN2ROeTZqUjB2ZzF5TVdRMWtrVU5NPQ.jpg</t>
  </si>
  <si>
    <t>http://198.46.214.206/bUU1STQ0Uk9OcjFzeFhEM2ZZRGlMbVNNUWVjYm5PWEV2citrVjFwUzJKNlcxdkdpNjZ2TStkM2l3ZTc5Wk4xbWZiV1RuUHNnMFZRPQ.jpg</t>
  </si>
  <si>
    <t>http://198.46.214.206/TmxCd05OTS9CYmVvYmNwWjZTNk8ybEVMaDZKckVQTlgxNmJneVNwQksxamlZR1BlMlZ3em81ZDVKNGs3ODZjdXlKVmg4WnhlKzJrPQ.jpg</t>
  </si>
  <si>
    <t>http://198.46.214.206/eVRXT2h0MVlmUXZGQS8xYUVEMkpteTBTME9ZaEl5eXYvUGloM0M4VXFMVXA0Z0FCa3U1K3NISTR6YnlXZ0ZXWHE3ZE1kMjhXemdFPQ.jpg</t>
  </si>
  <si>
    <t>http://198.46.214.206/UXlDNDR3ZjlOYXJMNkxxQ0lrTGJHR3gzNU5nYm5WeGo0Qk9lajJUcDVNTEFPZ05SR1VqMmZ6V3NtT01uMmZjNjl2WXV5YlZlYUdnPQ.jpg</t>
  </si>
  <si>
    <t>http://198.46.214.206/RFFiTnhqZE11QmN0V0NoUFAyb1B2V2JHQWhXYVhxU0pRRlhsSmpCaitGOTBnV1NPcCtVK0dudndMMkNvZk84dlZaa3BOMXBlS1VrPQ.jpg</t>
  </si>
  <si>
    <t>http://198.46.214.206/TWcycmhsY1N3WTZpOUd1a0x5NVFJb3d1L0RsZmVLUVoxR0hRTlFzdmZLaUVUd3k0blA4QkUya2g0ZWI0NDdmN2ZzY3NTemN4c3dJPQ.jpg</t>
  </si>
  <si>
    <t>http://198.46.214.206/NjIreDRRQW95UzI3L2dpV1hadW01ditJSG5VSUUxN3pmVmloT01EdCtiZTJuMlY4WkdTdXlPN2ROeTZqUjB2ZzF5TVdRMWtrVU5NPQ.jpg@100</t>
  </si>
  <si>
    <t>GQ0123-XJJE41E18001WHLE</t>
  </si>
  <si>
    <t>http://198.46.214.206/aE1yeS9VL1EzcEwvTTk2QU9sOXlubzMvcjdwVTVGbTdsL1RpR0RwU2JlaHRJamQ1cEh2VjJLMmZ1K1RSRDZlcVp0NGlvUmlaRm53PQ.jpg</t>
  </si>
  <si>
    <t>http://198.46.214.206/NloxUTNubUwxajZOVUx4VFFxNUdiNU0rZEQ2M3I1cjlBSDJmWTB4OWNaSVF6UFg5TVFkZHNsYVcydmtiVUhvT0tKcWRHbXpXaWQ0PQ.jpg</t>
  </si>
  <si>
    <t>http://198.46.214.206/bVova3RHSW90SEJnajMybDFiVnBxbHlFSHo3NGZteHYyUkl2ZzRQaGZYRkpsNVR4WG9BSTJOL0pIeUJ5RXdJTnk2YXZuMkNLV0djPQ.jpg</t>
  </si>
  <si>
    <t>http://198.46.214.206/SzE1dkZaSFk4VzZkODFjaVZweEtvemFic0ZFUmdmRTgwL2dlaFVXQWhQN0pTVm9HTEhvVXdEUzg3U0s3LzU4dzQ0RWU3aWR3VlRvPQ.jpg</t>
  </si>
  <si>
    <t>http://198.46.214.206/N1k3L1ZZUWdNbUYxS0lEc0JkQVVTOXlGcTEvNmkvcVlOeHFDdkd5VHFPRUtmdEMvZjVKalVDQXcxVWJWODhhcEplYkJTZzNPWDFZPQ.jpg</t>
  </si>
  <si>
    <t>http://198.46.214.206/OVBUM0Z6TWxXa0Fob0xoQzlBNGlFQUNLYms2SGZkang1QkhWQWVyOUIwV1lCMmJXNk4zSmhkcGdnQ3lTR29Oc3YyNTljUlJIU3BVPQ.jpg</t>
  </si>
  <si>
    <t>http://198.46.214.206/SnRXU3lROERRY01oS3o0ZTFvNXdRakhBcFpqRCtpRjNiQjNyT3U1bndqalYzODhSNXZESXlaWTIyUTFCZkczUThBbzBRVVhHdUlNPQ.jpg</t>
  </si>
  <si>
    <t>http://198.46.214.206/aE1yeS9VL1EzcEwvTTk2QU9sOXlubzMvcjdwVTVGbTdsL1RpR0RwU2JlaHRJamQ1cEh2VjJLMmZ1K1RSRDZlcVp0NGlvUmlaRm53PQ.jpg@100</t>
  </si>
  <si>
    <t>GQ0123-XJJE41E18001WHLS</t>
  </si>
  <si>
    <t>http://198.46.214.206/RE5JSU5jVlB0cUNFZDl5anh3bGI3ZUwwcFlRcGE4YXBrd3ZJZEppeURDbjIvazQ1Rkk5bEpxTU1qbUszODYvcXYwTk5IMitsZTFRPQ.jpg</t>
  </si>
  <si>
    <t>http://198.46.214.206/S0V1LzBRa011bERBSXNLRXBzYWZsaDU3VDFVZWpVV3ZjeHcya2JscndlMkJkM0ZRREdEOTdMaWd4SW13MzdFSEpYZ2dWVTk1cE9BPQ.jpg</t>
  </si>
  <si>
    <t>http://198.46.214.206/SUhCd05IMU1oRzQySTNZVWdEMGR5MmRLOUZ3ZDFDK1Q1Zy9MZHc0ZGxVNWd3WlZEQXd5SzF6Q3JsWnF4TTJkY0FLVVBpN01ObXF3PQ.jpg</t>
  </si>
  <si>
    <t>http://198.46.214.206/U1Y1SnhhU1JxWnZZZUtIckpRSWd5SUdQYU9iTVI2SE1kMHRRS2dqa0JHekcydFhNYklOdktubUg3aThiN3RVVVhCVUNQS1VFa3o4PQ.jpg</t>
  </si>
  <si>
    <t>http://198.46.214.206/ekVsaHlkbVNQbDRBd2xsZ1IvSXVHRGhCaTRBYlNmcnFKK0dWTkN6ZVQ3YlhRUjd3SldGSWhtVFl5MUw3dHBYSW90cGtUNHdWYnBBPQ.jpg</t>
  </si>
  <si>
    <t>http://198.46.214.206/MDBvbzZocWVEb3NEb3hMU01QTDlBQXhISjEzcjBINWZxQnIybmNGMDNYMlFtRFc4bWRid1ZSTndUUTd5L0RWbGhSOXRIZ1F2c0hJPQ.jpg</t>
  </si>
  <si>
    <t>http://198.46.214.206/MGwvRHlaSHZpZk5iRDVmRXJJaHorampUOFlDNkpucWZWUm9XdDRQVi9SQkhSME1Ybi8wYS9CdzBEdFA2UFFZZytlbDBUWCtBZk5BPQ.jpg</t>
  </si>
  <si>
    <t>http://198.46.214.206/RE5JSU5jVlB0cUNFZDl5anh3bGI3ZUwwcFlRcGE4YXBrd3ZJZEppeURDbjIvazQ1Rkk5bEpxTU1qbUszODYvcXYwTk5IMitsZTFRPQ.jpg@100</t>
  </si>
  <si>
    <t>GQ0123-XJJE41E18001WHM</t>
  </si>
  <si>
    <t>http://198.46.214.206/ck0yNXlPRCtuUWczeHpTdjRhaDRmbStzQVplTzA4ZXhCakNaZUNIQkR4Ny9mVWcvbjRNWGFoRlpmalliTi9hUjVxUitUK0dRNElFPQ.jpg</t>
  </si>
  <si>
    <t>http://198.46.214.206/QWVjUkxiUDRiOCtZSk5QRG04NWpDYkp1S2VmcnNLdEtIeWJkVUhyMGRBU0diSG1SUWYvVnZMbXZiMlhmc1FlVjNKa0RhdDI4WWpVPQ.jpg</t>
  </si>
  <si>
    <t>http://198.46.214.206/MTJuK0ZGVnVQYWZ1VktWNm9aa1phZ0wxNHJpRm52NzdiT3ZiRDZiYzJ3TjZjZzdzVTViVm9YZW5WamlKL2pvaGdxcnZ6LzRuN0tJPQ.jpg</t>
  </si>
  <si>
    <t>http://198.46.214.206/NHN2ang2TWQ4WHNlSUFpeGtyUitsZjZBbi81NUhucUFvd21KVFdINWhjQ1NvcENtZUUvTlR4YjAwU2Y2dGVVelFPa1hCMSsxekFjPQ.jpg</t>
  </si>
  <si>
    <t>http://198.46.214.206/SDdISitSQ2ZRQ1UxdWRBbFRKeTltUjFrM2JUb2FNK2tLeGx0WmhCYlQ5REdDeTRBMk9pYW5NNHEwaklhRlI3dzZkS3ArRlVUUGFrPQ.jpg</t>
  </si>
  <si>
    <t>http://198.46.214.206/MW95VjRpbklta2ttV3hEUVVmVlI5YlBoVTloVFlDbXF1UEpIYm9HK1EvV2U1QllXckdPcFRSdUlhMWE2enRNVXcrSVdJR2k5ZSs0PQ.jpg</t>
  </si>
  <si>
    <t>http://198.46.214.206/bnBWQ0JNNng0RGVVdC9CakRpRFc0eittL3JLcUEzR1YwWWZ1UlhyK0o0cjRjbHAxazZCbjM2dHlyQXlJNTdNUFhRaC9YbE9tZW0wPQ.jpg</t>
  </si>
  <si>
    <t>http://198.46.214.206/ck0yNXlPRCtuUWczeHpTdjRhaDRmbStzQVplTzA4ZXhCakNaZUNIQkR4Ny9mVWcvbjRNWGFoRlpmalliTi9hUjVxUitUK0dRNElFPQ.jpg@100</t>
  </si>
  <si>
    <t>GQ0123-XJJE41E18001WHS</t>
  </si>
  <si>
    <t>http://198.46.214.206/Q28vUkE4eS9rZHByeDlkMWxWVkFMYnBQL25NRGRmZ09BbEM3MWMyU01QcS9LeGV3YjFCNkJ4WjlPc3B1M2dTdGkyQTlpcTdWL09vPQ.jpg</t>
  </si>
  <si>
    <t>http://198.46.214.206/MlF4d0p3bzF4b3BLODFMV2EyVnR5TTZ2ZHV1UE56UlZISktjR21kSWg1UnY2ZGhMOURNVGlmQXZLN0l0UDk5NFVWNW4reC9Vbis0PQ.jpg</t>
  </si>
  <si>
    <t>http://198.46.214.206/ajJhVDJURCszdDVZYXNqaDRqbUw5Yi9DRlcrNUcyNjFxQXNuSXdqYnZ4QUw4Z3VNOHdOOThMaXI1eVlBcUVKd1FCTjE1SzBwWlpZPQ.jpg</t>
  </si>
  <si>
    <t>http://198.46.214.206/SHBxcFJYMEFBQ3MzdnJMUnlwbktWd2pwc3dJeWR6OUlWR1pjM05Pd0hVc2VTemNNNkI4eW1GOVpIWm94RXE5bHBiRDVuSTdsUHQ4PQ.jpg</t>
  </si>
  <si>
    <t>http://198.46.214.206/M3ZhK1E3N2RkTzM2aURhalNqZWI3OUFmUHYrYmFMQmtYTW5sZFBUa1B0dEZib1ZvMUhZdUtpNitPdjFyVWs2cXRSb2dIY09CK0dFPQ.jpg</t>
  </si>
  <si>
    <t>http://198.46.214.206/Z2hDd3ZsamlZTXo0RkJsNHJkZnBYSlNSdjNxWC9oejFFL0RFUHpMaTJlUkZIWVRnYjQ5WndZdHpuekYzcWRRYWlEUy9SdGs2UkxjPQ.jpg</t>
  </si>
  <si>
    <t>http://198.46.214.206/NlFZdWRJZFdjMmJ6TEhma3ZQSVF2S3lMV1RSLytaNE5TWFJmVW4zK0RwWVMrTy9yZDNGS1FYSGIxaWVuQWo2Uy9GWnVjNGpjVWkwPQ.jpg</t>
  </si>
  <si>
    <t>http://198.46.214.206/Q28vUkE4eS9rZHByeDlkMWxWVkFMYnBQL25NRGRmZ09BbEM3MWMyU01QcS9LeGV3YjFCNkJ4WjlPc3B1M2dTdGkyQTlpcTdWL09vPQ.jpg@100</t>
  </si>
  <si>
    <t>GQ0123-XJJE41E18001WHXL</t>
  </si>
  <si>
    <t>http://198.46.214.206/OTZqd3VUektJazhFeWxIaGZVSlR2N1JLNGdhSWEyWnFEcVI4eVJUUmcxOE5INktadllpdE44ei9zY0MydmJoNS85cXF1cjU3eUNRPQ.jpg</t>
  </si>
  <si>
    <t>http://198.46.214.206/bVBYOHpuQkl6MXdNakxIS2NZK0xJczQ5WWNZUml4d0U5bW15MGx0WGd3YlBzdG5HTEFjSkRpZGxobXN3OVE5Y29vNWd4SVF1bkpJPQ.jpg</t>
  </si>
  <si>
    <t>http://198.46.214.206/TjlaTEFMc2VRcThYWVNVM1F0b0ZzZTAvUVVNMysvY3hZdGJHdVhvWXRGWjVvZCswQmkraThxQlR5T1lrbDlXbzZkcHNLNWZrMnJ3PQ.jpg</t>
  </si>
  <si>
    <t>http://198.46.214.206/dUpwZDc1WE1mRDc3VjNIMm1TQ2VSd0czSFB2eEJvSklLdm9SaVFnUlU2T2pYWUkzRWluVDV5elFObXhydk91T2N5ZTUwWGN0bTQ4PQ.jpg</t>
  </si>
  <si>
    <t>http://198.46.214.206/RElTanZWWDBSRDR6T3lTLzM3ZnVtL3JuWGtnVDdZNC9XN3NiQjQ0c2FkYk9aSHExSTFTUFdPZDBvL2U3Y000M3d2WnB3Q2R2TzJVPQ.jpg</t>
  </si>
  <si>
    <t>http://198.46.214.206/V2dKSFNKdDZRbEphYnlmMUJZU2tKTFNFL0NyOUFaRjVPaWtQcjRnTXA3czExSE15dG5qL1FLYzF2bHhQVk92QTJsdlhEd2U4K3RnPQ.jpg</t>
  </si>
  <si>
    <t>http://198.46.214.206/blF4NGdJT1liWndadmM3Q29NWGhHMFVFRjl2SnVwczd2eGlhODE2a2xkelBaQzlDN0tOY1ZSL21FS3ZLUDhKMlNMdTRveWdydm5vPQ.jpg</t>
  </si>
  <si>
    <t>http://198.46.214.206/OTZqd3VUektJazhFeWxIaGZVSlR2N1JLNGdhSWEyWnFEcVI4eVJUUmcxOE5INktadllpdE44ei9zY0MydmJoNS85cXF1cjU3eUNRPQ.jpg@100</t>
  </si>
  <si>
    <t>GQ0123-XJJE41E18001WRL</t>
  </si>
  <si>
    <t>http://198.46.214.206/Y2tjUGo3M2xqR1dabHBRVkl2cDJZSkhyQ0pOK0dIV0wvVEtNMmhxSUFoaXB6bVJwbU12TVQ4TGQ5NHFnM3Q3UzhMVXhiSkw5YzVRPQ.jpg</t>
  </si>
  <si>
    <t>http://198.46.214.206/R1c2RUptQ2htcG10bzZ1MjJnbnhrMjZwelpkc0tUK3FET2NWbDV6ODJLRGRqaWlGc1RaSnBFd2NkeFIyZ1pUMXNtTE1DMkJlOENnPQ.jpg</t>
  </si>
  <si>
    <t>http://198.46.214.206/cERkb0sreTJDZUp4SGZUeG9YL2VPWnpja1FKSVdtRkxsNTJRMnlPKzE0ano0R0VzNktsYzF1NzlHRUtpN1pBVXBpZkR4Q1RpUkNvPQ.jpg</t>
  </si>
  <si>
    <t>http://198.46.214.206/NzQ2dlE3ZGtKNGNIeXBmM3RPZzNTdys4WXo4cDNtUWMyV251TktSb2llejJ4Qmhua29EMU94emlGeG9CS0VMTis0eVBGMHd4aWFFPQ.jpg</t>
  </si>
  <si>
    <t>http://198.46.214.206/aTJURHVFSGQ3UUhVeVRWYkl3SitPbENZbER1djEzN2tTeEJaZUszQ3RDQ3NKQXY3aURpbHlUSlpqNGdwUk1PMmFiRWpnSTZHVGJzPQ.jpg</t>
  </si>
  <si>
    <t>http://198.46.214.206/Nk0wVU5sbjF5U2hCZGxDbTdjUmtHdS9obTY2QjhOaVgyZFdkZnlMS2pJZXlBVktEbXliZzJKVmxKR1JGRnJnMG94OXE2b21wOStBPQ.jpg</t>
  </si>
  <si>
    <t>http://198.46.214.206/ZmVEOVA0WVBrTnZGemJ1NHlTS1dSNUVzRkQzakllSEFFSmRKbUJsdER4RTAxTDNVQTZ6Q2QrU1l6OEtwdndsOFU1MzJFS1lmY2xJPQ.jpg</t>
  </si>
  <si>
    <t>http://198.46.214.206/Y2tjUGo3M2xqR1dabHBRVkl2cDJZSkhyQ0pOK0dIV0wvVEtNMmhxSUFoaXB6bVJwbU12TVQ4TGQ5NHFnM3Q3UzhMVXhiSkw5YzVRPQ.jpg@100</t>
  </si>
  <si>
    <t>GQ0123-XJJE41E18001WRLE</t>
  </si>
  <si>
    <t>http://198.46.214.206/MHpLSFVyNDNsN2hoSGxUUEVTRndMdVVSNUYzN3FQM1JWM3Z6U0svRDJOSHllcWFlZTY3QS90MFgvdHdSYVpTTm5pOStJWnRodXg4PQ.jpg</t>
  </si>
  <si>
    <t>http://198.46.214.206/NURXVDY4RDUwZ2ZzbHJPOEVVTlhyU3IyQjFiVlZEU21OWFQxYTZlcmR5eGgrYjZldVB3eExETzdRek80U1VtQy9NWGppM1lQS3FzPQ.jpg</t>
  </si>
  <si>
    <t>http://198.46.214.206/RlRTVVVYaDZZNlFOVDF6RGsrYWdJWVZ0L2FCaElJd1Q3ZVdFODI5Uk8vTlB2dHBJcjRGcUJKMXhQTEMyU3RJUEVtRktkUWhFbmF3PQ.jpg</t>
  </si>
  <si>
    <t>http://198.46.214.206/MC9peGRDMlRGVmhHelFjUjU2YlpNSVNaZDNaQkFZbW1nYXJGKzY4MG9rMEJXd25ISEZudkgvVWcyUlUyVlJpMGd4emhEWWtqYWRzPQ.jpg</t>
  </si>
  <si>
    <t>http://198.46.214.206/c3VNVkpHRlAreEdsMWMwR0owNExxRWlKNHRRd0hjT2tMSUhoUlVhQlZOYnZsUmFkZW5oRmxLVC91cVUwUlIrWTJ6Y2ZPNG9ObElzPQ.jpg</t>
  </si>
  <si>
    <t>http://198.46.214.206/UUFBRVBaN3hRaXEvbVlQOTM1U2crdERkWHFRSm4xbzRQc1Y3Y2lPeTQ4YkpVS0lpUEhtNnJJdzJRd0dqSW10M1Y4UFJNNXM5NmdZPQ.jpg</t>
  </si>
  <si>
    <t>http://198.46.214.206/djcvWllDMWlGaWN3Yyt0R1FSUUdhcWZaWVBFdGVUR1RzUDNDNlovVUVwcVlWOHRqeEpzeE5wZUZDVHA0Sk92eVRBbzBYQndvUXNNPQ.jpg</t>
  </si>
  <si>
    <t>http://198.46.214.206/MHpLSFVyNDNsN2hoSGxUUEVTRndMdVVSNUYzN3FQM1JWM3Z6U0svRDJOSHllcWFlZTY3QS90MFgvdHdSYVpTTm5pOStJWnRodXg4PQ.jpg@100</t>
  </si>
  <si>
    <t>GQ0123-XJJE41E18001WRLS</t>
  </si>
  <si>
    <t>http://198.46.214.206/cTJHNHlidDJKL05tanNvUzcvdlB1b2VaTjFMbjJXb0ZNMitXUTRxdkFwd0FPbmRBVURDbzdIb3lRQjFoVjdXaEVqa1NGMDFjLzlzPQ.jpg</t>
  </si>
  <si>
    <t>http://198.46.214.206/UFhZbm9wTHJTd2NrcnlBRW9WTFdidUpva0tiZzNmZjVGREpoQjI2L29tZFBDdjdkdVc1YTlqNkxNOUhOMm1wTnhOcmJBNjZQTFk4PQ.jpg</t>
  </si>
  <si>
    <t>http://198.46.214.206/UnZobWN4NGlnSlRETlNDMHlpaW56NkFjcUVKbmRBRWZscUVNL1hObi9HRFpQQjM1a2NCbTdjUHdaMFV5MHkvOHgyQ0RsNlByazlJPQ.jpg</t>
  </si>
  <si>
    <t>http://198.46.214.206/YXluMTNGblJ3cTVNTkQ4WDlnYXJ4c3I2TW95WEVSK2R1b1VocWUzZEFmeEVwT1RaR0hPc1hLNUNCQ2ludG9mcVBXdDRSNWhWTm9JPQ.jpg</t>
  </si>
  <si>
    <t>http://198.46.214.206/QWNJekZqTVp2cndqcGxYQUs3djMwNVM3cGxRSlNJUUcySm1jdTB1NU5OT01DaFNYd0FZYTJxUXFqMGFudkZzN2syd3BqVERreDlvPQ.jpg</t>
  </si>
  <si>
    <t>http://198.46.214.206/MGtRbkJtVjN1eHlrUFdPdklMd01RL3NMa1NnTmtGVSs0Zy9obU11N0ZSK1dPUTg5Q21TdGE5UE9NT0FxK0hkUnNxNmN6Y0xzUEZRPQ.jpg</t>
  </si>
  <si>
    <t>http://198.46.214.206/STJjK3B5cDdzc0hEZExzU0dvMyt3UkIvWlpJV2k5L21yVGp1WVlocDA0RGhnZkR6aDhUa0ZIbU9vL2RaTFVPamRUeUo0WGlGWmpjPQ.jpg</t>
  </si>
  <si>
    <t>http://198.46.214.206/cTJHNHlidDJKL05tanNvUzcvdlB1b2VaTjFMbjJXb0ZNMitXUTRxdkFwd0FPbmRBVURDbzdIb3lRQjFoVjdXaEVqa1NGMDFjLzlzPQ.jpg@100</t>
  </si>
  <si>
    <t>GQ0123-XJJE41E18001WRM</t>
  </si>
  <si>
    <t>http://198.46.214.206/NWtKN0ZoZjM4cWU2YzhNQ2VobXlVN0F5dmhvdnJZRHEwMEdLamEyUktXTGVIb3JtWHB4bWRhY2k0TlVGYnNUMitwMitIM0ZvZ0IwPQ.jpg</t>
  </si>
  <si>
    <t>http://198.46.214.206/RW1ZYVlmQlFxTG1ocytkQU1sMXJQRjk3V2R0RXRaNG0vc2dnV2VDdGVOTjhpNUM1Z0ZZQ2RTMlVNV1hQdTZVL2xaSEYrclBCNDJVPQ.jpg</t>
  </si>
  <si>
    <t>http://198.46.214.206/RlBIM3FpcG9lczVVb2VEWGNyVWVHY1BhRnNGcEFMM1Q1Q1ozRXlvV255TTRZZ0Vsa01FNzVUbjdjc2NRVXhJN1V6cTloNFVya3RNPQ.jpg</t>
  </si>
  <si>
    <t>http://198.46.214.206/a2Z5ei9LR2lPVjFhbmxHN2NHWnZ5L3VKbUhPOE83Tk8xbldQNnpVUEhCWi9XR2Z5NUhJV25vT1p4dkFhUFZ6VUJBSkNqZ0lsVWswPQ.jpg</t>
  </si>
  <si>
    <t>http://198.46.214.206/ODhob1U2MHMwdEpQMkVuV3pSS3JtVHFEMnBnUm9xRTJrOXMyRGxsb2VzTXJvUGRFTFRiWUZhNkkzeU9zS2VTT0dDWk4rQ0g1NW84PQ.jpg</t>
  </si>
  <si>
    <t>http://198.46.214.206/bjZCWDRnUzk5SGxtZDdMdTB5dE5Nclk0b1FaWTB3VWpXb2VTM3JhSkF1dmxFWHVYTVVibWc5ZkkrR1dVbVc4clEvT25BbnBER09nPQ.jpg</t>
  </si>
  <si>
    <t>http://198.46.214.206/aGZWMnI5T3RLelRBRC9ZWWFZc1dTN3FSYjlHL1ByZTdBbWtWMWxaNDZnYkRPOHJzM0xWVUZBN3VaSnZxMVRVZXdMQlBxZ2pOSEZzPQ.jpg</t>
  </si>
  <si>
    <t>http://198.46.214.206/NWtKN0ZoZjM4cWU2YzhNQ2VobXlVN0F5dmhvdnJZRHEwMEdLamEyUktXTGVIb3JtWHB4bWRhY2k0TlVGYnNUMitwMitIM0ZvZ0IwPQ.jpg@100</t>
  </si>
  <si>
    <t>GQ0123-XJJE41E18001WRS</t>
  </si>
  <si>
    <t>http://198.46.214.206/UnVGTkc5SGU4djFNMU92dllzdExIT2VNeXdoUEVvaEo0cytwSFZxZlNGVklRU3pJazRKbkRrOVNhMS9rcUt2ZmlxTURUMWhGY2ZjPQ.jpg</t>
  </si>
  <si>
    <t>http://198.46.214.206/R1VZNmxWSC9Ra0ZDOVFlcmNUSXdRZ2lZUlBaOXdHWVlxZEZ4Y1g1bW0wcVZEdFl4UEtRZmVhVzVtclBlY3Y4TE80WUNpcURyU1pFPQ.jpg</t>
  </si>
  <si>
    <t>http://198.46.214.206/SEhnTGlncEdvWHlFeWZDcll5SENLcU94Uks0ek5tazJaUkU2Q0xybGhIdnFtcm9aVlh4TXhWQXRkS2F3S2xFVmloRGhUd1JpZTc4PQ.jpg</t>
  </si>
  <si>
    <t>http://198.46.214.206/NkgrdDBpTmVaT25hZ0ZYS3VaMXFuQTFSeXArbEl4Szg2VnpjZnF3TzRKcElvK3ZSUU8yUlFOODNBRmx2OGR3NmlCQytleFBIK1p3PQ.jpg</t>
  </si>
  <si>
    <t>http://198.46.214.206/SlBvaUdCbjZoK2wxbzcrdVpheVNDTmNvcHZvSXNHd1Avbm1KUU5WQWV2VzYvNDhUT0dRKzJjK2kzdEFWaUF0NkhhcFhNNkN3NS80PQ.jpg</t>
  </si>
  <si>
    <t>http://198.46.214.206/RnprZU9GdElCR2NpZ1pOYnRKNU9Kc2NoZGxMcE41V0I1QllTWUFXdGoxWHhqUUgxVnJGbVh6UGpxMjlxWWN4RkFTcW85OVVtYURnPQ.jpg</t>
  </si>
  <si>
    <t>http://198.46.214.206/a1ZUNlQzMExLY29hYndSbFRidWZHZldpMVJaMGNUN2p6TXRvTHl2TVFZeEl4bklweVM5a0REWXgvSDhZRFl6TXFMWmNjdHFpWlBFPQ.jpg</t>
  </si>
  <si>
    <t>http://198.46.214.206/UnVGTkc5SGU4djFNMU92dllzdExIT2VNeXdoUEVvaEo0cytwSFZxZlNGVklRU3pJazRKbkRrOVNhMS9rcUt2ZmlxTURUMWhGY2ZjPQ.jpg@100</t>
  </si>
  <si>
    <t>GQ0123-XJJE41E18001WRXL</t>
  </si>
  <si>
    <t>http://198.46.214.206/bFBOVDl2eXUyWjFtNVArclVuYmxGSVZNL0tQdmZieXF6M3EwRWNFZzM1WUJEVGlESmpUQkdEeFZwV08vUWwwa1R5cEsvWGhnSkg4PQ.jpg</t>
  </si>
  <si>
    <t>http://198.46.214.206/ZVFuMGczaGs1UHZ0NFFTZzhiNlMxY3JqSUpvNktEUzQ0OW1aYm5PZjhVekRRNFVzbWU1V1JUUFFDN1BqMHdlTUY4ZkwrczFHNmNrPQ.jpg</t>
  </si>
  <si>
    <t>http://198.46.214.206/bVFoTTNxM3FCN0I3bXdYeGNsRWk0VkdHdDlDcDl6VU1SYk5XRVIwd2tQbHJKZ21SL0l1eU9UaUFFSThvZkQybjEwRHVibkRGWnVzPQ.jpg</t>
  </si>
  <si>
    <t>http://198.46.214.206/djA0QWxvR0FYUnNSckJaT0w1dFB2RG5YamZwV1pxZFZKdmNKZmxDdDhnQUx5bjI1U3NNaEJLUDJ3KzBHOEFMRE96bTUzVUhJdnAwPQ.jpg</t>
  </si>
  <si>
    <t>http://198.46.214.206/ZkFCakFwWlpFTWMxYkUzOXhtd1dzUVZuUmxYWiswNCtVNHczMHI4UjZ1RzJhb1BZb3FTUDQ2N0hJU2Y0dlpqYVkxN2dZd1pVUFk0PQ.jpg</t>
  </si>
  <si>
    <t>http://198.46.214.206/MERmTkx0Y2ZQVzFudDVqdUk3MC8vLzcyRmpLL3piTGNjdDJJdWNtTFFKbTRwamk3U1BWUGpKRjVLNkM0eEpqVlI3MWFGVVRRcXhzPQ.jpg</t>
  </si>
  <si>
    <t>http://198.46.214.206/d1RDZ3pUZjVXTHhjS2kwdTgycmlHQnpVUXFraTNYSUFCUlg3aHM2Qm9vaVRpa2VrM0o1VHg4aVV0VGVoMmNERFlucytuZXZubUZjPQ.jpg</t>
  </si>
  <si>
    <t>http://198.46.214.206/bFBOVDl2eXUyWjFtNVArclVuYmxGSVZNL0tQdmZieXF6M3EwRWNFZzM1WUJEVGlESmpUQkdEeFZwV08vUWwwa1R5cEsvWGhnSkg4PQ.jpg@100</t>
  </si>
  <si>
    <t>GQ0123-YGQE41E17001BKL</t>
  </si>
  <si>
    <t>QIPOPIQ Men's Solid Color Sweatshirt Long Sleeve Pullover Hooded Sweatshirts for Men Soft &amp; Warm Cotton Blend Casual Hoodies Clearance</t>
  </si>
  <si>
    <t>QIPOPIQ Men's Solid Color Sweatshirt Long Sleeve Pullover Hooded Sweatshirts for Men Soft &amp; Warm Cotton Blend Casual Hoodies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</si>
  <si>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Solid Color Sweatshirt Long Sleeve Pullover Hooded Sweatshirts for Men Soft &amp; Warm Cotton Blend Casual Hoodies Clearance, mens shirts big and tall</t>
  </si>
  <si>
    <t>High Quality：This mens hoodies pullover is made of 100%Cotton Lightweight and stretchy fabric features.Its carefully crafted cut and streamlined look allow you to showcase your personality while enjoying a relaxed and easy feel when wearing it.
Fashionable design Hoodies: Our hoodies men collection features a classic sporty style that is simple yet stylish suitable for casual wear, vacation, work, daily life and outgoing, fit for spring or fall.
Collocation: Mens casual hooded sweatshirts can be paired with a denim jacket, t-shirts, or single wear,You can match it with casual pants/ jeans for daily leisure. It's an excellent men's sweatshirt for wearing on sports occasions, such as jogging, fitness, basketball, traveling, hiking, running and more.
Various Sizes: Our men's sweatshirt hoodie is designed to fit different body types comfortably. You can check the size chart in the product photos to find your best fit.
Diverse Color Selection: Whether you prefer classic black, white, and gray or lean toward vibrant colors, this mens hoodie offers a diverse range of color choices. Whether you want to pair it with casual pants or jeans, you'll find a suitable color option.</t>
  </si>
  <si>
    <t>High Quality：This mens hoodies pullover is made of 100%Cotton Lightweight and stretchy fabric features.Its carefully crafted cut and streamlined look allow you to showcase your personality while enjoying a relaxed and easy feel when wearing it.</t>
  </si>
  <si>
    <t>Fashionable design Hoodies: Our hoodies men collection features a classic sporty style that is simple yet stylish suitable for casual wear, vacation, work, daily life and outgoing, fit for spring or fall.</t>
  </si>
  <si>
    <t>Collocation: Mens casual hooded sweatshirts can be paired with a denim jacket, t-shirts, or single wear,You can match it with casual pants/ jeans for daily leisure. It's an excellent men's sweatshirt for wearing on sports occasions, such as jogging, fitness, basketball, traveling, hiking, running and more.</t>
  </si>
  <si>
    <t>Various Sizes: Our men's sweatshirt hoodie is designed to fit different body types comfortably. You can check the size chart in the product photos to find your best fit.</t>
  </si>
  <si>
    <t>Diverse Color Selection: Whether you prefer classic black, white, and gray or lean toward vibrant colors, this mens hoodie offers a diverse range of color choices. Whether you want to pair it with casual pants or jeans, you'll find a suitable color option.</t>
  </si>
  <si>
    <t>http://198.46.214.206/b0dtanVMTWNIaHNDY2hSSlFaaUtsalJuNFRSUVQwUWowYXJDdWtHVzZnejNBK2F0ZXo5N3d0eTZaNjNHU2JOcElvZkFvTHBZUzhnPQ.jpg</t>
  </si>
  <si>
    <t>http://198.46.214.206/Mmd3Z011d09XdTBPRTNqUkZsM0hvM2FvWkdkTENQank5ZmxjdlJ6ZklVSzVqNkFSSTYvdHdHdVZaYlVIaE9DRGtUZGV2TlFHWWJJPQ.jpg</t>
  </si>
  <si>
    <t>http://198.46.214.206/T256NnBCdXd2cXRkUG4rak9tOVlyTWlVMGJhSXI1RitTd1l1LzlmUzQ3cy9SQkM2NnIvbEtoZzd5VnN4UXJXV2pWV0FqckxuNlp3PQ.jpg</t>
  </si>
  <si>
    <t>http://198.46.214.206/YXFzaXZUVjRsRnFlZ1FNdk1YT3M0d3JMQXNnV21YVGxrdEVyaHRlTjAzcTJsNjJDcUxVZE1NNlUwQTc4N3JRdHV0VTFpa3pOMjJBPQ.jpg</t>
  </si>
  <si>
    <t>http://198.46.214.206/b0o0T2NtSVQvU3QraGtUalFvYlBIcHVkR0IweXZia0hnbWRNOEYxc2R0aG5FSGJoNVd2dVBDbEtHdnJDT0djRFRudXVMNndYbi9zPQ.jpg</t>
  </si>
  <si>
    <t>http://198.46.214.206/alU3NHJ3MWRJNXdwTUt6a2pzdjNmSXo3Y0JSU2tYeVgvMWhzZnQvT3c4RVRpVS8vSkFXK2xFcFdYQisweWc4QlhNTjdTNUVxL0FVPQ.jpg</t>
  </si>
  <si>
    <t>http://198.46.214.206/M1pxZkEwWVNpa0JDRHNNbUUrUURhM1hCdXdFMVRoTERkWGtHS3JRdjRwUzZBWDV0TUNRZGwrYW5iOGgzd0cwRm9SeDZWY25vZ1NjPQ.jpg</t>
  </si>
  <si>
    <t>http://198.46.214.206/cXZSc25SMjZWUnE1RVF6cUZ2Vk1WMWkvMlZHUG8xVlQvUkpSS1FBTHVuNUZySm05Sko4bkJualVhRk9kdXI1dlNsVVBjVWd6eDNrPQ.jpg</t>
  </si>
  <si>
    <t>http://198.46.214.206/VUFkMmtHNGJZbXNFNFlCd0hxMWlmME0xYUppQk1YUnAxNEZyYXZ0K0ZUVk9PRDEzQk56U2huN3Q3U0ZIbE5SdzV6WEtJTkVFZHJVPQ.jpg</t>
  </si>
  <si>
    <t>GQ0123-YGQE41E17001</t>
  </si>
  <si>
    <t>http://198.46.214.206/Mmd3Z011d09XdTBPRTNqUkZsM0hvM2FvWkdkTENQank5ZmxjdlJ6ZklVSzVqNkFSSTYvdHdHdVZaYlVIaE9DRGtUZGV2TlFHWWJJPQ.jpg@100</t>
  </si>
  <si>
    <t>GQ0123-YGQE41E17001BKLE</t>
  </si>
  <si>
    <t>http://198.46.214.206/QVlacFdTa3BadUxEZU5PTW00a1NVOE82VDFjZHMzeXlzNkllRVBha1hacFRnVGUwWk1ZeUZnRzRnVkZxVDdtNlF2K01pblhISFBVPQ.jpg</t>
  </si>
  <si>
    <t>http://198.46.214.206/RjlCRmJQNUplQlEzbnBVWVRkMXpJK0gvbU9PeEhtbVNhR1FWeGpnbCtuTnkwWTN6RUNrZUFmYVlQcFZJWm1zdlRMVUdCeDlTY3drPQ.jpg</t>
  </si>
  <si>
    <t>http://198.46.214.206/MW8rb3cxeW45N0liVktJa3lxWGc3c3lvYmNYdURHWXNUbmtOOWJ3VmdNN0FGR0lvSm4yQUJMNXpDWUNEVTNtK1h3V2xxUnNuaC8wPQ.jpg</t>
  </si>
  <si>
    <t>http://198.46.214.206/OEFYKzJrOG9iVkc2OFRqcEV6aS9tSUFXakhsSDRGcE5OTjJRSjQ5NkFCZHQwZFVEQXRKZU4zb2ozZGZEMHFnbVZXWTd2Q2J4ZGNNPQ.jpg</t>
  </si>
  <si>
    <t>http://198.46.214.206/Yi9BMkZxNGN1L09yU3pzWExhMHlOZkZFNjlGcjIrMkhEYXF5WnI1OVZPQzdPT0h2OUdrS3d4SVplNGRGK1RsOGdsZDg5cU9NblpnPQ.jpg</t>
  </si>
  <si>
    <t>http://198.46.214.206/Smt3MkZsaUJzeWJaeXZsYnYyK3lGa05sR2FhMlBoNm5tTndVNERJL0E5cy9JUVc3UmQzaHVQUmhRQ0l1ZzFITHo3V3ZzU0w0bExBPQ.jpg</t>
  </si>
  <si>
    <t>http://198.46.214.206/RmxhQnJhM2JaVnBnbWM4UndGVUVFZ2pTMWpueXdNOSs3ODd3WC9NeHJmUFpjMnNxZkJUdnNsWEhKMi9XUmNSbmw0LzZTVEt2cUxJPQ.jpg</t>
  </si>
  <si>
    <t>http://198.46.214.206/clpZK0dvQ3lnUjFaNytEejcvNmdIcDQrd3dZTklhdnBjUWMxNktJemJ6N09MUXhtaWI2Q1ZmWmh3cFJGbkJlZmlRdTFOS1F6R1hnPQ.jpg</t>
  </si>
  <si>
    <t>http://198.46.214.206/QVlacFdTa3BadUxEZU5PTW00a1NVOE82VDFjZHMzeXlzNkllRVBha1hacFRnVGUwWk1ZeUZnRzRnVkZxVDdtNlF2K01pblhISFBVPQ.jpg@100</t>
  </si>
  <si>
    <t>GQ0123-YGQE41E17001BKLS</t>
  </si>
  <si>
    <t>http://198.46.214.206/RVV5RTRwTFhqdm5zV2FHTFEwZzh4OVNxaTNTN2Ywb1NjRXBjK09FVWRYd3dLdUNoZjB2M2ROZk9ibThlWE9BVTB1c3VxUm9sY0hRPQ.jpg</t>
  </si>
  <si>
    <t>http://198.46.214.206/eElXS2ZOYnBod2oxV041clhtVXV1T0Zpdk9YaXUrV3NSTlg4OU81ODhQNGNrK2ZqMnY5cUtGWURoNi9IeXdmNTAwRndPOW8zVDZzPQ.jpg</t>
  </si>
  <si>
    <t>http://198.46.214.206/ZHJNS2xpZjdPeXBXa0poZ01uSW4zemRzZHBhVXJ1cGNieHR0Y2tkcENxS3h0Q1VraGd3VzYreWRQQkhwMzRlQWg4eFM5MVIvbm04PQ.jpg</t>
  </si>
  <si>
    <t>http://198.46.214.206/VFZnbGpNLzQ3M3AvZEUrWG82S0FYeXZMcHhWNHVRRkZaVSt1by93R2hVeCtZODFzZGkwUW1hajYxTm1LdUFaSTg2WkxzN2R5bWdNPQ.jpg</t>
  </si>
  <si>
    <t>http://198.46.214.206/S3FkM0U1bEtnVHE5WllPdXlsV0VkcU55bjVESVA0SU8zQzhDc3h1SGV1dVJtZzlEVDhPdzh6TTAvV2ZBUmtiR1d3cFhWbFVJRUxNPQ.jpg</t>
  </si>
  <si>
    <t>http://198.46.214.206/azBRWFc0NGdUU05Uc01jKy93ZWM0aGZsT3FsRmdITHpqT3BNODluQ20rL1I5SzFpdWtyVlRsaFRIeGQwdDBhVHRWRi9MV2lSSnk4PQ.jpg</t>
  </si>
  <si>
    <t>http://198.46.214.206/MXdzc2FTNWZBY0ZUQUVtV1BoMmh1OHpUVEMyL0FubkJ4OXBoRDMvOVQrMlMwRXhBanpEU1FnVmRyNWNURWJ6T3hQalpzOTdRTDBFPQ.jpg</t>
  </si>
  <si>
    <t>http://198.46.214.206/TkRrOSt6cWVGR29rZ3p4Uzh0VUhLUnRBQlZIM1BWZm5BWTRaQVpONlVZMVFOb1AzaUZMT2owMUwwQ3RqWWFzOUd0K1ZEbXhxWmdZPQ.jpg</t>
  </si>
  <si>
    <t>http://198.46.214.206/RVV5RTRwTFhqdm5zV2FHTFEwZzh4OVNxaTNTN2Ywb1NjRXBjK09FVWRYd3dLdUNoZjB2M2ROZk9ibThlWE9BVTB1c3VxUm9sY0hRPQ.jpg@100</t>
  </si>
  <si>
    <t>GQ0123-YGQE41E17001BKL4</t>
  </si>
  <si>
    <t>http://198.46.214.206/bnhOdi9Vc250WlVQVGQ1R0MxRDNZL3RZVVQva2ZMaTBlTHVoWUJTOXFuSWliOHZ4NXdyeUwyS1h4RjdZVWRVT0YzVkdBR2JhVnRZPQ.jpg</t>
  </si>
  <si>
    <t>http://198.46.214.206/ZVVuT3JXNVpqSkVyQURTT0dRZjRmcFNUdGw3VWVFeHcxb2Z4aUxGOG9yR0dhUHo2Z3k0NGpyemtzaFFCNHp6OU4wZ0lJQncxU1VvPQ.jpg</t>
  </si>
  <si>
    <t>http://198.46.214.206/TzNjMkh3bTZtVXZlYmdCRmxPU28rRHRIM3VVc2JqSFkxUDFRSWluRTlLYW93SXBaSVZqM0FEeXJRelBXRFRPOEoyMFgxemc4NkFRPQ.jpg</t>
  </si>
  <si>
    <t>http://198.46.214.206/dHhLNmdGWjdXYzd2VlEyMHkvRGJNUFV1VGlmUEZPMWh5MVBwd1Y4aGthQjJPSjJFOXllODNDQWJ4Z1VZTzVPaXAvcHFOTWlraVhBPQ.jpg</t>
  </si>
  <si>
    <t>http://198.46.214.206/T1FQWVExZ1NBcFZlTjkxRG90KzhLTjl6M05BbU9PVER6eWNSbG5pZEs0bVdiclJSb2VFVGRrd3lTUjBqZWZvdUdxTkxtTVFKdy9vPQ.jpg</t>
  </si>
  <si>
    <t>http://198.46.214.206/QUJRcTFnQTBWM1BjN2Z4Y3hkaFJhMjRNWmh5L3lqVU5RVEh2T08wU1VodUF6VFVOTE53RXVCK3VrMjdMWUUxK2ZFUDNKSVBvTUd3PQ.jpg</t>
  </si>
  <si>
    <t>http://198.46.214.206/WUF6SEh2VlQzaHEvamRZd0tEVm5HZ1Q0V1pRQWpiRXFsNUwwQk9sTDdIdnlXN0pmWlozem94L1E2UlJld2ovblh3bm5Bc0ZEUEJZPQ.jpg</t>
  </si>
  <si>
    <t>http://198.46.214.206/Nnd0aTNLNDdkTjNUMEh1OW5rL2Y2M0JQd05IM1JENmJ4bkRiVFhpL0YzcUM2TkZScGFPeU1FTWpiakl1MHA0ZWRtNVRpa0tveFU4PQ.jpg</t>
  </si>
  <si>
    <t>http://198.46.214.206/bnhOdi9Vc250WlVQVGQ1R0MxRDNZL3RZVVQva2ZMaTBlTHVoWUJTOXFuSWliOHZ4NXdyeUwyS1h4RjdZVWRVT0YzVkdBR2JhVnRZPQ.jpg@100</t>
  </si>
  <si>
    <t>GQ0123-YGQE41E17001BKM</t>
  </si>
  <si>
    <t>http://198.46.214.206/MksrQWttMVBGazVPZDBsVHUzUm83bVlIeC9nemhVRS9KRjJHYWhMMnNReVJCOHpBNGllR0xZb0ZQTDROc1ZLdmlKeC8vd09mODRNPQ.jpg</t>
  </si>
  <si>
    <t>http://198.46.214.206/TzF0TGowNzBtNGZmNFhYSjFJNVROVnhhOFpGQXNoc3VtU0xIWTIrSXFDTGJNN0pvdlNQZENXd2x4QlF5NENhdFBmbU5RQXdmV1NVPQ.jpg</t>
  </si>
  <si>
    <t>http://198.46.214.206/VzhQUzAvaDhKTTN5WVh0K0ptNTJveG45SUFYNnpxMkNRZU8wYndTRGN1THRvdkRmWjNZNE5mWG1YQktnT01aVWxPdlFGaGh0UXQ4PQ.jpg</t>
  </si>
  <si>
    <t>http://198.46.214.206/bEdscFQwbEV4emhRVDl2dVRJY0lFc1VkenNPVUV6V3RzM0s2eG1FOWE2T0U0Z2tQeWwyKzhrdmhqWmtkZkZzemRYR1pwODZTVjdRPQ.jpg</t>
  </si>
  <si>
    <t>http://198.46.214.206/ZHpwM0xhZzNwQWt6VTZISWJodnVtNmJqay9PZXVqWGdzL1JJL3hPcFBkM2FwSmszNEtlOGxSVzRHUEdycVBNeXdPN1dvYW8xMm5VPQ.jpg</t>
  </si>
  <si>
    <t>http://198.46.214.206/ZWFYNDdYRXBCWmw5VWhCaTBGRUtObVZUenBDeXVPdEhWS3hOemExdW1yaGc3cEhRNGZnRm9UdVkzaVRpQlZNWU00TGVsR1h4U0tVPQ.jpg</t>
  </si>
  <si>
    <t>http://198.46.214.206/dmc4QWRYM0lKOWtQVTZzbGdDVkRwYy9yTXE5N3JpTWZDdDUyMDEyOXJiQ2pRMDMxc1BCODRMOGlFVTJycVNyb3ZCV0NaSnEvYUowPQ.jpg</t>
  </si>
  <si>
    <t>http://198.46.214.206/M3RzYjQzK3M3NUtwWHZFWjluNFFrWkNMWVBrZi83c241Rk1sK2JEdkp2WkVnYm9wVFN2SjRFZjJCMktMSGJQQnZPKzliQ0FadWE0PQ.jpg</t>
  </si>
  <si>
    <t>http://198.46.214.206/MksrQWttMVBGazVPZDBsVHUzUm83bVlIeC9nemhVRS9KRjJHYWhMMnNReVJCOHpBNGllR0xZb0ZQTDROc1ZLdmlKeC8vd09mODRNPQ.jpg@100</t>
  </si>
  <si>
    <t>GQ0123-YGQE41E17001BKS</t>
  </si>
  <si>
    <t>http://198.46.214.206/ZmVOekwwMmU4T29pZUZMZzV1SWdhS0hINEtPWWFyNkRVcGFPZXo0akl6NjZEcmNBUFJEclZTQnUzVjcyWEJkOTJONzRyWElndXg4PQ.jpg</t>
  </si>
  <si>
    <t>http://198.46.214.206/dldXeTA3Q3NQOWlxNXJDVktSUmJieEJ4SllKOG53TnRhNzF3UXlXdDBlTExyZkRPWHR1b0N5aFVVcERTMGJLdTk3WjJuSXVraVQ4PQ.jpg</t>
  </si>
  <si>
    <t>http://198.46.214.206/N0s3am1WUUxVU0FsWC9STlh3cGdSVW1HOE02d3g5WHJsY3pOanhUNmltWUtubVRXc3ZoK1I5S3FRTnE0b1duTEYrVUxjaUpUVTZZPQ.jpg</t>
  </si>
  <si>
    <t>http://198.46.214.206/LzFEKzloMDkvQ2kwSVdhSDdUVHo0ejBzQmMvZzRlTVhQS3lYTXZSVHo0UnFpVXpicjVTTUxxdmJSV3JCMHF0Zk9VZnVjZXZZNm80PQ.jpg</t>
  </si>
  <si>
    <t>http://198.46.214.206/cWJHZXBMblZIMHQwc09JTGZWN1Q0VkRhMVdnbHUyNTduTHErbmVleTJOd2ZpbXdweVl5MVVoMUQrcEo0Q2ZmMUlFeThTYWJJTExJPQ.jpg</t>
  </si>
  <si>
    <t>http://198.46.214.206/NU9DaFR6d0Z1WW1za0RpVUROVDhjQ0RueUVEd2d6czZ2MVVHUXB2Yk9GT0V0czJrWFdBUnJvOFhqM1NIMjNubWZ3QlYrbVVqa1RBPQ.jpg</t>
  </si>
  <si>
    <t>http://198.46.214.206/RUI4cnhZcGVURFhyQU9LSVdjbUpuMDBVV3BzcDh6R3kzdnZWeWVHY1I4c2VENVg0U1hITmZDSk9Fb0ZCRjE2RzZOVDRscFZIOGtFPQ.jpg</t>
  </si>
  <si>
    <t>http://198.46.214.206/YVErZ21oOCtCSm9ZcVNlTXAyQmVhZ3dOM3BzWnNRSGswZUdiUGJQR2hYcWFBQUxWRFNSam9TcWFuL0U1aU9iczI3U1cyUUhDQm9nPQ.jpg</t>
  </si>
  <si>
    <t>http://198.46.214.206/ZmVOekwwMmU4T29pZUZMZzV1SWdhS0hINEtPWWFyNkRVcGFPZXo0akl6NjZEcmNBUFJEclZTQnUzVjcyWEJkOTJONzRyWElndXg4PQ.jpg@100</t>
  </si>
  <si>
    <t>GQ0123-YGQE41E17001BKXL</t>
  </si>
  <si>
    <t>http://198.46.214.206/VVVSc09JRVNuZFlwdE5YM2tLYnJxS2xId2V2cDZDOGg1aC9hbU5qVVJ4OHdmQkFMZTZEU1dhcVRMM3VONm0rZ1FmcTJQQ2xsSjVnPQ.jpg</t>
  </si>
  <si>
    <t>http://198.46.214.206/VWp1TkMrMDRVeWVGWUJCa1dyeDc5SjVYTnY1MEVMdjkwN1VLTFkxNzhHYlVqaEE3WTQ2YXl3YVRxVVN4TGNwWU9tVEs0TXI3bXVzPQ.jpg</t>
  </si>
  <si>
    <t>http://198.46.214.206/c29YOVRKSnRIM1VicmFwZEZ1TmV0QUhtSGxmYldhNjlZZEtuZDlUNUZ4VmZ0MndxeXNhcER2Qk04NjREcEs2SzBjYjlUNVIyWm5zPQ.jpg</t>
  </si>
  <si>
    <t>http://198.46.214.206/bUxZQ1YzNDdzd0d5THV0ZWh3T1hQbDRBWVR1YVlBNlNBdDJJYklESkZGMXNwVmd4NElzQ3hvWlliQ1BvL2JiOWYyUXIySVg3dHpFPQ.jpg</t>
  </si>
  <si>
    <t>http://198.46.214.206/OWFKVkljekVaVnJEUEpJbmJIcExnM0YyVXBZMWY2OVpzMS80RmtWZC9xMElPbGNzSlRnbmlTcFFoSUlxQk5acDdndUhnMmdscFVRPQ.jpg</t>
  </si>
  <si>
    <t>http://198.46.214.206/ZE5scGliZzdtUER1NjNhNjdyRVl4VkpjRURLOG1ha3lLbE0vU0RkQ0FrV0RIbEd5UHdhOHIyMVV1YXFOZ0Vwa0hpMzREeVpCRU1zPQ.jpg</t>
  </si>
  <si>
    <t>http://198.46.214.206/cDdhKzJrNVlObDB0UnArczNGTjZIdnlkWlV0UHcrNlVvdndNZjN2TTAwNmNvM2xpV2czazZmNVRCT0dDaFhaTFlCYllyckNyVHFVPQ.jpg</t>
  </si>
  <si>
    <t>http://198.46.214.206/VlBrRi80cGJpWmVVZCtZMHdjVjluWlJOekV6QkZ5THI4OFhFZ0Fwa0tlamRoQldoS2FUS3pzSEticUU0YmNERzl4aVNvVXJZS1UwPQ.jpg</t>
  </si>
  <si>
    <t>http://198.46.214.206/VVVSc09JRVNuZFlwdE5YM2tLYnJxS2xId2V2cDZDOGg1aC9hbU5qVVJ4OHdmQkFMZTZEU1dhcVRMM3VONm0rZ1FmcTJQQ2xsSjVnPQ.jpg@100</t>
  </si>
  <si>
    <t>GQ0123-YGQE41E17001SBL</t>
  </si>
  <si>
    <t>http://198.46.214.206/REtKSnRUTmREMzhuSFBhZTlvK2ZEOGMvckpKYXlUeldvZnZ4ckJPN0ZjYm9EUklvVFl3eTVzYUtoRkowNVI0d0JWVG1SZm5HSkY4PQ.jpg</t>
  </si>
  <si>
    <t>http://198.46.214.206/dlc4SGRjeVVXUmRDa0tSQ3dhQVRuVVRTK05pRzl4NU1qengzVzNVL0s4bmE1ZG1zbUk4NmpTMit3MFZzSE90VGYxa05DK2NZOStVPQ.jpg</t>
  </si>
  <si>
    <t>http://198.46.214.206/bFFqbzNVbmZDOWRJckRKdEhnZjRGbkpVbXV1M0h6Tm5zTXVUK1B4c3RMdUY1cmZLQlRxaVJ2V1BBN0ZzT29UZlIxdGJJcnh5TGlJPQ.jpg</t>
  </si>
  <si>
    <t>http://198.46.214.206/dmNicTNUajdQZWlLZnB1SDhaYm1SK21mVFo3cFdYSkJXRWFTY3E1V2ppSHZvN0VkQXhHQjhpUGU2Z2ZZYVUrSTRzV1R0UVhyYU80PQ.jpg</t>
  </si>
  <si>
    <t>http://198.46.214.206/UWZtVFgzVXAyZ2VJSXRXR3M0SGxLNG9YYmVHY1g3dEZrOEwxV0l1am1HSm9ZMFhzZlRTUnFJa0xaUGNtVlRMWW90MlZRSEtweU40PQ.jpg</t>
  </si>
  <si>
    <t>http://198.46.214.206/c1BnTEdLZHVYaVMxYUw4MVY1Rjd6ZlMvcnRXS2g3ajVDbTFhd3FnSllCcC9ublVEd1NYSVhBTGV1Q0ZIbVlaRGc3bFBHL0VtQjh3PQ.jpg</t>
  </si>
  <si>
    <t>http://198.46.214.206/cHh6aEkxS1Q4S0VNYjY5MjBYNlJaaFQzMDFncWp3aUZNVFZhNUFuM1BGTHRmcGJncXduQ2EvNFBIR0JLTEJSNGFQakdvamZlblJRPQ.jpg</t>
  </si>
  <si>
    <t>http://198.46.214.206/ZE56czRXUHMycndtVFFOelRLMldid0NjeEdMNGJUZ2QvcC9ITFNZTG1zNFFzZFFEbjBqMDlzdWd3bUltYmsycXNvMXkyUmRVQVVZPQ.jpg</t>
  </si>
  <si>
    <t>http://198.46.214.206/REtKSnRUTmREMzhuSFBhZTlvK2ZEOGMvckpKYXlUeldvZnZ4ckJPN0ZjYm9EUklvVFl3eTVzYUtoRkowNVI0d0JWVG1SZm5HSkY4PQ.jpg@100</t>
  </si>
  <si>
    <t>GQ0123-YGQE41E17001SBLE</t>
  </si>
  <si>
    <t>http://198.46.214.206/bnVxemR2VEh2Rm5aV3ZZaVZ6cFkvRDFzRHFJMkM1dVkyamlHdFMyVzB1bzNPTTZWTEppVVc5SkJrOVNaZEU3cEZ0eC9YYXpKemJ3PQ.jpg</t>
  </si>
  <si>
    <t>http://198.46.214.206/U0NXd1RZUWRhdStPRDFIWkYxaisyeC8vWnRxZXNEa2hMSlh0WnBiaVdJakRCQUhhQWZEbmo4czZ6UExhekRrbjM2NlJKR2h3WFZjPQ.jpg</t>
  </si>
  <si>
    <t>http://198.46.214.206/bUhmSjdVUUVWV1FwZ240OWdmeXBoZXVWWGZ0RGtXdHRFZ0JaZ0UrUC9JU3hkajdqYjIySGczNGg1Q2M4aGRxUEZBZGJTelZ1bzVjPQ.jpg</t>
  </si>
  <si>
    <t>http://198.46.214.206/L0x0UVdIeVFLK1dXL2NsQXVjVlJFYytlY2o1eWErRDAwNmhDQTMzLzhlM0VYYTVFTUhrVEFGbGplbEhVTnVWaExoOFFWS0xab1dzPQ.jpg</t>
  </si>
  <si>
    <t>http://198.46.214.206/L1RTTEN5SkJhcm9keTdkNkhuQmwyRDhoSjBZM3l1b0VGNWRKQ2FCaFZVeElUYWlmYm02eU5FQXhOb3BHbG5IcVhCZzdGS0tyeTZrPQ.jpg</t>
  </si>
  <si>
    <t>http://198.46.214.206/TFgzcHFYMWxaSFQzdElnaUE2cXZDV1pEWnp5UFkyQjlyVzlDaXFFb2hVREsvUDVDRTFnZzdJeHZqbE1pdUh2Y1FvZjBjdk1ycDRZPQ.jpg</t>
  </si>
  <si>
    <t>http://198.46.214.206/NmVMYnBPNyt6OWp0c3oySEowT1dia0ZuUWFvVDVaU0M1ckc4dzBrRlVhMEpaOTlSWlFjQnhYRFc4elJBYlRhMHBaVEVlS3dmRXdJPQ.jpg</t>
  </si>
  <si>
    <t>http://198.46.214.206/ajhUUkxpSlJucTQ5QXRIaHZEVHBvd3d4L0ZiMXFEZk5qS3FMN1F2VlNQUy9aeWdHQnBmditDLzBicm9nVEFMMWd6aUpONU9XZkpRPQ.jpg</t>
  </si>
  <si>
    <t>http://198.46.214.206/bnVxemR2VEh2Rm5aV3ZZaVZ6cFkvRDFzRHFJMkM1dVkyamlHdFMyVzB1bzNPTTZWTEppVVc5SkJrOVNaZEU3cEZ0eC9YYXpKemJ3PQ.jpg@100</t>
  </si>
  <si>
    <t>GQ0123-YGQE41E17001SBLS</t>
  </si>
  <si>
    <t>http://198.46.214.206/SGVXSm5RU0NRWlVDeFFRcW0zMmRqdGRsOVVRclp4RHg0eTlTeHRNMXZickVaTmVQZ01UcTJZN1RmVTB6YmhNb09wY0drSGpYVVNZPQ.jpg</t>
  </si>
  <si>
    <t>http://198.46.214.206/cnlJMjhzT0srNlpDOHhyKzhpM1l6WGNYc294aGtycHJTOHdvb2NaT1gvNk82MnMzVWU2Zmp1TmVLM1ovem9ZQmFmWE5PMEI2S25rPQ.jpg</t>
  </si>
  <si>
    <t>http://198.46.214.206/R3dVck82a1RDL2o5VFBXcFZjRExiMUVyaDZtN002Wm56aS85b1YwY2h2NW5kVktMYWN4ZmVmR3RlL01mT1JnK25YV0k2R3ErN1VBPQ.jpg</t>
  </si>
  <si>
    <t>http://198.46.214.206/OFgzS1FQdFlHdDlDSmtkTmdnRFpmK2t0T0dJNzV4M3pCT01zY1cydktiaFFaQ3UzZng2SkxlY2g4bW1HRFY0dTFmTlMrOE1yQnJjPQ.jpg</t>
  </si>
  <si>
    <t>http://198.46.214.206/WlN0RHQvQklNQkxtRzZsNFNRamI0dzlVajVpRFc3VjljUUtCeVM0VmNTRkNZY0VnaGx3UGJOYXkwU0VZclF5RWthaG40TmNIMDdJPQ.jpg</t>
  </si>
  <si>
    <t>http://198.46.214.206/YUVRalZ2MiswVUJXT1Z3eDhNUkJSNHZTc096SmFldnRCYkhnMHFFV0VRTXY3dzNWSGVyb1dwbithV0djQVBuN3V4Zm9QZnpsSWpzPQ.jpg</t>
  </si>
  <si>
    <t>http://198.46.214.206/cFZIOW9tNFRSL2tFNGZXWFB5bmNOQy8rZk40R2h2S2R4YWRrdkY4bmFydTgyMXlTVHo4UnJ3MkFqNWk2MGprakdybHhrQ0JaVnlFPQ.jpg</t>
  </si>
  <si>
    <t>http://198.46.214.206/L1VYTllKTjVPQVNMYXI1aVNrVFlDTTBOeGdxZXI1Vkt2aHp1OFJIQ3BCOTVRN1ZXYXo1cWoyZDZaVFhwb1YyYkZxUmMwelFnYTM0PQ.jpg</t>
  </si>
  <si>
    <t>http://198.46.214.206/SGVXSm5RU0NRWlVDeFFRcW0zMmRqdGRsOVVRclp4RHg0eTlTeHRNMXZickVaTmVQZ01UcTJZN1RmVTB6YmhNb09wY0drSGpYVVNZPQ.jpg@100</t>
  </si>
  <si>
    <t>GQ0123-YGQE41E17001SBL4</t>
  </si>
  <si>
    <t>http://198.46.214.206/Z0F2RUlLb3hhQ3V2SGVOT3ZIcmsyTWZMVmJsU200cFVBWVBOQmFwK0FDRWFYbzEwdWVQSkJMTnU2enVTbHI0bnVuNmJjeExFbnRVPQ.jpg</t>
  </si>
  <si>
    <t>http://198.46.214.206/aE9kcTN1cGl5cHk0aTAzQWlQdDliQ1lOZXZtYjRxamEvZ0l5Y25kMjdYelVrT3BoRmpqZ1RZQUI4a3BEZ25DU3pYODFXd1B5NHpNPQ.jpg</t>
  </si>
  <si>
    <t>http://198.46.214.206/aGpMV2xMZnBIRW5uMFpwa3NHY3NNYkpObDhmQTl1dk42bUkzTWVKSXZHY0dWb1N2eFRxNjVMOEt3Mktjb1FUejVkNUkva3RMOG5NPQ.jpg</t>
  </si>
  <si>
    <t>http://198.46.214.206/M2pMcVZnOXBOTndQdmNNeEdSNkt5L1pDTTVwaUpEb1ZoQWljN2EySXNSNW5rMWZJUjF0QlhxeHBwRklOckxvcllqcmpBMEE0THNBPQ.jpg</t>
  </si>
  <si>
    <t>http://198.46.214.206/OHljbW1jT1VwdFdQZDAzaGlNNnFRUWxETGVUTjRxdHFvZExjWE8xRFRFYXl2TEtJd3pDNUNHSGQ5NUFGb3BQZE9LUFpvRExMYy9jPQ.jpg</t>
  </si>
  <si>
    <t>http://198.46.214.206/bFJIVzRYVlZpM2VpYlZUd1hQUU5Fckw4YXluZW56TnFJQW1QdGQ1TnhrKzlubFRNNVh5TnRBL0t6ZFgxVTc4Y20zLzVLV0RGa3A0PQ.jpg</t>
  </si>
  <si>
    <t>http://198.46.214.206/bW9ZSXBXQ2hPTkpJSkNIaW50dE5tZWdUVnB5ZERaajF2RlhyakNWY3dWbFczcktQd1JyZlBPeVlXT3dJQU5Bdm9JQjMxMVRwb0NjPQ.jpg</t>
  </si>
  <si>
    <t>http://198.46.214.206/WGRyQnBxWnUzTE1VV1NtdEVNZFRZdmVVdElMYUZTTVlkZmxoZzk1WURLY21HbVYyVFFLT2wxdks1S0psZSsvb1JQeVFKQU5BSGFBPQ.jpg</t>
  </si>
  <si>
    <t>http://198.46.214.206/Z0F2RUlLb3hhQ3V2SGVOT3ZIcmsyTWZMVmJsU200cFVBWVBOQmFwK0FDRWFYbzEwdWVQSkJMTnU2enVTbHI0bnVuNmJjeExFbnRVPQ.jpg@100</t>
  </si>
  <si>
    <t>GQ0123-YGQE41E17001SBM</t>
  </si>
  <si>
    <t>http://198.46.214.206/UFYrbXljVmIwVnM1K01oQVlEV1NXMGtMdXBKK1JBV1RZS011TktqU2Q1Q1BTdWhBQ0NyTDhlODc1emtyOTFYZWxoSG9DcnlEcFVRPQ.jpg</t>
  </si>
  <si>
    <t>http://198.46.214.206/MnpZU2cxVGtZSHhsZDF2bTlZUFRzbnBtazdNbjcwSGYzamxSalU2ZHFCeUt0eXUyR0NXZ0JsVDZ2RXdUM3pScVo2Q3EwNlRVdXM0PQ.jpg</t>
  </si>
  <si>
    <t>http://198.46.214.206/SUJ3SXp5NS81bStxUzQwTE5VSGY0MXhPcjlQMTBvNzAzRzBxeTVLNDNpbW80ME9EbDdYK0FRWk9KRTRKRWJ6azRsdTZFR3dxVGU0PQ.jpg</t>
  </si>
  <si>
    <t>http://198.46.214.206/aWJBMWJReXFiQy91SUlMWjRUVUVteTRtTWM4TnhGWFNTd09ITkVrWmg5NFY0WXFnQ1B2amh6R2JEaGEyT1VCR2hpMlh2bGx0MUlnPQ.jpg</t>
  </si>
  <si>
    <t>http://198.46.214.206/VkNBNFpKeUxQMnR0YUNkbFBWMFpXNU52RXVTL3IyZnhmZW5DcjlMd3lEVUx3UFNmcyswYzJSbkhNVUwyZjl3UlVOM0JBUm4yUDlRPQ.jpg</t>
  </si>
  <si>
    <t>http://198.46.214.206/UmZZSzh5Z0QxTXphR1p6aDJqV256Zk5YK1VJNEZTd05VUlBtY3RpbnArRGNhU1dieUxldlZza2JzMWpWcnNvSmVTUFJJa2VLb2l3PQ.jpg</t>
  </si>
  <si>
    <t>http://198.46.214.206/N2xBdG00WHpQaHl4WVE0TWVPVTV6cWEvSVMzczhpZFdHUnd5YXJCY3RlU3B4UWhmb3BRckNXdXZIRU9BdnhTU3o4SDBPMHVldnNvPQ.jpg</t>
  </si>
  <si>
    <t>http://198.46.214.206/eEhiQ1ZRTUlNcmVPaUM3Rk1JOTM3aFVuY2IyS3Z2TW9RUUVjTkFYdHkwUUorTXZKR0M2L0dmZHRwVmdVQVVPRGZ4UzdWaFp6dWhzPQ.jpg</t>
  </si>
  <si>
    <t>http://198.46.214.206/UFYrbXljVmIwVnM1K01oQVlEV1NXMGtMdXBKK1JBV1RZS011TktqU2Q1Q1BTdWhBQ0NyTDhlODc1emtyOTFYZWxoSG9DcnlEcFVRPQ.jpg@100</t>
  </si>
  <si>
    <t>GQ0123-YGQE41E17001SBS</t>
  </si>
  <si>
    <t>http://198.46.214.206/SGFrdzlzT2c0TE1vK0x6VzJvL3p4ZnB3ellBNWFsK2RpdDVmK05pWS9BUlo0eUFYSlg1cWcvWDBjbGRIVnp4SG9WRllYRldTRjZVPQ.jpg</t>
  </si>
  <si>
    <t>http://198.46.214.206/VHVkTU8rNlhtUnlvQmR2a2N3TkRxVlJNdXpEa2FMVEVUK0FzdjRMRHBVb2Z0UWprajdMOEhkWERPOU9OVXRoTzNIUnFubmd4VGRzPQ.jpg</t>
  </si>
  <si>
    <t>http://198.46.214.206/dUZ6cXh0MVg3dHNjaFV3a2x1YWNTL3RDcGlkY0dUWG5lTXQ5Y2d3ZkE0cjByMmhMT2NXY28xR2VqMjIyaHdaWks5aXpuaE9RUU1vPQ.jpg</t>
  </si>
  <si>
    <t>http://198.46.214.206/VnVENnA4Z2JpRkNRbFQrNExKdit1TWk0Y0RjQmhzYVhDWEpqUW92ZzlqcUpjTi9jZ01EYmt2WFlYUXJEUi9wTFcwaWlLY0JRUGw0PQ.jpg</t>
  </si>
  <si>
    <t>http://198.46.214.206/cUhPSWsvbjFqZ0tDR200RlZ6MFBoVTBYai9wK1hVdHJ3YmZHdkMvSTVuaE5SaytnYUdPMEZEZHVXb01PRkwxNmgxdkIvUmd2enpVPQ.jpg</t>
  </si>
  <si>
    <t>http://198.46.214.206/N2VkcktiK1ZVV3Fmd2ZONmJGZ1kwTWVoQkIzU3Q2NkdUREI5UDVDQWxLRy9BTk01RXVXSjBGVTBjYUxuWldjZ0NsSGdJNlNPRkF3PQ.jpg</t>
  </si>
  <si>
    <t>http://198.46.214.206/RFZuNGZoNXhISXpXUVZjd25TTTlvU01zRHFTTjRIZzl4dnp1TzFneUYva3ZmaDA5WndLQzRDejZOU2NqQW16SFBuRDJSMEMybm1ZPQ.jpg</t>
  </si>
  <si>
    <t>http://198.46.214.206/aEhxMXMwNGFiNzh1MndVNytmbUJCZ2FzdXk2NCs0TndHMWwzdC9XWVd5b3JNNVFGRmplekFxaGlCZlJneTN6d2F0Tm0xaDQxbFBBPQ.jpg</t>
  </si>
  <si>
    <t>http://198.46.214.206/SGFrdzlzT2c0TE1vK0x6VzJvL3p4ZnB3ellBNWFsK2RpdDVmK05pWS9BUlo0eUFYSlg1cWcvWDBjbGRIVnp4SG9WRllYRldTRjZVPQ.jpg@100</t>
  </si>
  <si>
    <t>GQ0123-YGQE41E17001SBXL</t>
  </si>
  <si>
    <t>http://198.46.214.206/Uzh5OGVoUFJ1TFpGbVo5N1Z6VGozbzlUeDNuajU0dlpsOFFYM1BQSm43eFhCcDV4NFkreDlERmQxbDZaNmdnMDI5SGRDNHhXS25ZPQ.jpg</t>
  </si>
  <si>
    <t>http://198.46.214.206/MWZscnJFdExWUkxaNitZcm1jSlJLWi8vOFNnVVdSclpqeFkybFc3cjdhVGJPSWpmcEhpMzAzWFFGekUxMEY4NUlITU9pZkFQTnRzPQ.jpg</t>
  </si>
  <si>
    <t>http://198.46.214.206/dzROU0NBNDI3M09xdzZreEZ0K1dkbStGVXM3cGIvV2NPeEU3WXZnUXNMQ1QyMTBXYjRaNUo2VWRVTlJHNUREeURRdGp6eDQ4d2hvPQ.jpg</t>
  </si>
  <si>
    <t>http://198.46.214.206/WnlpZkVXVHk1QmU4RFgwUFd2ckNCM05QV2x4NFFEcTBDQWVPZjlxTFJZSlI4QW9PcFhNTSttRUZpTCtWU0h3THJxNXdIODRGQkVjPQ.jpg</t>
  </si>
  <si>
    <t>http://198.46.214.206/OHN4Zm90UjFBNjJvV0ExbnhEZTFMRTd0cGhFTjAyQTg3bEFJTTZtVVFQZWN0UEpYNGF4cnM5NjdkUHJNVWRXa3BzcTNuWkRKL2FBPQ.jpg</t>
  </si>
  <si>
    <t>http://198.46.214.206/WW1YUG1yRTlFNlNjZXg1eEpCNVJEdWFNaEJzOGtKYm1CcFlNMUZXSHE0RWx3SEd1VnBWbnY3b1J5anFTNy9GNUR6bTlwTUxaek1jPQ.jpg</t>
  </si>
  <si>
    <t>http://198.46.214.206/S3htU054U1dkY2VncnYvWmdNeWtYSUtnSkdQcmFBS24zOU5LQkFHSVpZTmlmVmhvcFlpaUI1aEtXMm1abTR4ZmtpNEZkM0hMSGpVPQ.jpg</t>
  </si>
  <si>
    <t>http://198.46.214.206/ZEh0Yys0MGZPK1hiQnVsOTFZblR6b0dGd0FoVlVVdldhNWJ3dmV5dzlhd2FrUHVORWVOdjN2aVVxd0lpQmVOaDFmbkp6WTRyOGZVPQ.jpg</t>
  </si>
  <si>
    <t>http://198.46.214.206/Uzh5OGVoUFJ1TFpGbVo5N1Z6VGozbzlUeDNuajU0dlpsOFFYM1BQSm43eFhCcDV4NFkreDlERmQxbDZaNmdnMDI5SGRDNHhXS25ZPQ.jpg@100</t>
  </si>
  <si>
    <t>GQ0123-ZAXE41E17001GNL</t>
  </si>
  <si>
    <t>QIPOPIQ Safety T Shirt Reflective High Visibility hi vis Long Sleeve T Shirt (Regular &amp; Big and Tall) Clearance</t>
  </si>
  <si>
    <t>QIPOPIQ Safety T Shirt Reflective High Visibility hi vis Long Sleeve T Shirt (Regular &amp; Big and Tall)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</si>
  <si>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Safety T Shirt Reflective High Visibility hi vis Long Sleeve T Shirt (Regular &amp; Big and Tall) Clearance, mens shirts big and tall</t>
  </si>
  <si>
    <t>✅【Hi Vis】HI VIS AND 360° REFLECTIVITY: Neon yellow orange safety shirt is high visibility with two-inch wide reflective strips along the waist, chest, shoulders and back which provide 360°protection to makes you stand out from dark and picked up easil
✅【MATERIALS】MATERIALS: 100% polyester high visibility reflective material, lightweight and breathable, washable and durable. Fabric: 130 grams of light and soft fluorescent Neon yellow orange Black fabric makes you more comfortable in summer, adding moisture absorption and perspiration.
✅ CERTIFICATION: Full compliance with ANSI/ ISEA Class 3 safety standards, this high visibility Reflective Safety T Shirt is classified as Occupational for roadway uses.
✅ A durable chest pocket large enough to hold an ID, notepad, pens, keys, small tools,cigarette!
✅【INDUSTRY APPLICATIONS】INDUSTRY APPLICATIONS: Airport, Baggage Handling, Construction, Demolition, Emergency, First responder, Landscaping, Paving, Police, Railroad, Sanitation, Security, Surveyor and TSA.Outdoor Work You need an AYKRM hi viz reflective Breathable workwear shirt to make yourself more comfortable and stylish when you work in the hot summer,instead of wearing a high vis reflective safety vest outside the clothes.</t>
  </si>
  <si>
    <t>✅【Hi Vis】HI VIS AND 360° REFLECTIVITY: Neon yellow orange safety shirt is high visibility with two-inch wide reflective strips along the waist, chest, shoulders and back which provide 360°protection to makes you stand out from dark and picked up easil</t>
  </si>
  <si>
    <t>✅【MATERIALS】MATERIALS: 100% polyester high visibility reflective material, lightweight and breathable, washable and durable. Fabric: 130 grams of light and soft fluorescent Neon yellow orange Black fabric makes you more comfortable in summer, adding moisture absorption and perspiration.</t>
  </si>
  <si>
    <t>✅ CERTIFICATION: Full compliance with ANSI/ ISEA Class 3 safety standards, this high visibility Reflective Safety T Shirt is classified as Occupational for roadway uses.</t>
  </si>
  <si>
    <t>✅ A durable chest pocket large enough to hold an ID, notepad, pens, keys, small tools,cigarette!</t>
  </si>
  <si>
    <t>✅【INDUSTRY APPLICATIONS】INDUSTRY APPLICATIONS: Airport, Baggage Handling, Construction, Demolition, Emergency, First responder, Landscaping, Paving, Police, Railroad, Sanitation, Security, Surveyor and TSA.Outdoor Work You need an AYKRM hi viz reflective Breathable workwear shirt to make yourself more comfortable and stylish when you work in the hot summer,instead of wearing a high vis reflective safety vest outside the clothes.</t>
  </si>
  <si>
    <t>http://198.46.214.206/L0xMeWhBMG9aNkhyeTBDYXh1NzZ3d296OUlhZTFOQmlMbTVDL3NFc1QwWVptZUVCR1hDUEV6WnQzNVJ0YjJZWThuc2Y5Rk44SWJZPQ.jpg</t>
  </si>
  <si>
    <t>http://198.46.214.206/aFBhc3E1ZXRhSzRWSnZRa1BRZVJMOFRzNGlZTkhHRHd6Nk9FVjM0Mi8zMWVMeTl5REgybVo1NUk5aVMzVGUyZGRvdUlrQTBRL1c0PQ.jpg</t>
  </si>
  <si>
    <t>http://198.46.214.206/TloycnFzWlJZUmlML1N5MTdlcDVYQnRhZmRnaGNXdG9KU2ZyQ3FTc2VGNk53NEc0UjZhZEgvZmhtdmpuczVNZmlkWGcrczFGUmhrPQ.jpg</t>
  </si>
  <si>
    <t>http://198.46.214.206/SG9jZHRUSzg1S25yNnNBZENaUWFyUHdtYUxJM2E3bXRwa2FvNE5vZHBIM1hmbjlzT1ZuMzQ0YVBoamd2NFlUSDEzRyswN2JJc25ZPQ.jpg</t>
  </si>
  <si>
    <t>http://198.46.214.206/eTdqQXhTL1Q2bGhDTkV0ZGRLblNPR1UvWWhCVDBFWHVYVUgyRDFxNnVvQ3RjcUNLbXBQa0NpbUt4SEtBZ2FNdjBkNld2S0RlaDk0PQ.jpg</t>
  </si>
  <si>
    <t>http://198.46.214.206/WGdWdEE2NHBYQ1pKbnJ5akhFUlpsekRpNWl1SEZncXFoeUlJajhvaFRkUVlPdFlRbDJzdFhtbHlHbUtrSWZ4bVZlQkZLZG1lSmlvPQ.jpg</t>
  </si>
  <si>
    <t>http://198.46.214.206/Wk1GcmtZY0NONzlYcEJSdTJHZUczS3VLVlUvWEhFQ0Q0d0VZcU9Db1lBaEowSFZBNWE1SXdsT3BGeDk1Q0d0SExEK2hxSnBOekFBPQ.jpg</t>
  </si>
  <si>
    <t>http://198.46.214.206/WVpTay9kaEZaOFRLeGt0RndackEvRXBoZXJ4b1hKbEdQL1Y5N05ObTJKZlpSQjBRb2Z0elptSXpUUEZQYVVhb0tXUzB1cmg3QXlNPQ.jpg</t>
  </si>
  <si>
    <t>http://198.46.214.206/V2hvQnpDT1I0YTJiM0x1ZFp0ZXZab3Y1dnBhWDk2MmNPK2s0UndhMXBBanRRZUtkeUluSCt6VWtJZUNqV2REVVJpRThMdTd1dmhNPQ.jpg</t>
  </si>
  <si>
    <t>GQ0123-ZAXE41E17001</t>
  </si>
  <si>
    <t>http://198.46.214.206/L0xMeWhBMG9aNkhyeTBDYXh1NzZ3d296OUlhZTFOQmlMbTVDL3NFc1QwWVptZUVCR1hDUEV6WnQzNVJ0YjJZWThuc2Y5Rk44SWJZPQ.jpg@100</t>
  </si>
  <si>
    <t>GQ0123-ZAXE41E17001GNLE</t>
  </si>
  <si>
    <t>http://198.46.214.206/cWFnNUNoaitOZ1crcjY5MDlJemR5c24xSExMbVZEQlN2VU9WWUVaaG5pU09wOU0rTTdqVVNyMkV1UHRKemJ1NmlYdDV0QTdTaVA4PQ.jpg</t>
  </si>
  <si>
    <t>http://198.46.214.206/RVg4MllLQmVLK2ZNQ1I4bmVJdFpPQmpoczR0NGpBaEFWNTUrNjhCMEN1cThPWE4zOWxuUS9oTGdjT2Nhc3VNWmR4QnVTTnNuNU9nPQ.jpg</t>
  </si>
  <si>
    <t>http://198.46.214.206/VWk5UVFsSzl2YXpwMytrYTZYVGl0U3o3YjZSR0M2cExtRU1VV2VPeldKWmxnWE45dVlCRFBMb003N3gvbVUwTHBRc2xpMmtnNHM4PQ.jpg</t>
  </si>
  <si>
    <t>http://198.46.214.206/L2JmTG1ISzdnYUtqbVd6WWN4NjVmVUE2Qy9BaHp5aWF5dEgzS3pNUzh0UGhEOERtUVlIczVWNkJETk9oUDIxSW45WHJuYkdCanVzPQ.jpg</t>
  </si>
  <si>
    <t>http://198.46.214.206/SktoUDdYQ0FiQjhCK243OTFQbUZpN1JCY211QTcwS0NJYUVPZS9idWdFbzV0WmlqVlF3dHhsWEprUzM0bEhIaGVWeTZ3SU9ycElRPQ.jpg</t>
  </si>
  <si>
    <t>http://198.46.214.206/dGlsZ1V3elpmODZyZEFQL0VwZ1ovdXNJUzFTRHZMNXovaXpGVjZyTG9iM0RNd3ZoMGpzb3hETTE3d0lLS1o5TFA0R2VXeWY0blo0PQ.jpg</t>
  </si>
  <si>
    <t>http://198.46.214.206/WURZNjRsNTJjdkZEblJBcXJ2dmZPbGxybk0xL3Bob2IxcG42QWs0WFJzRDB0WkxwYldsenZwTU9IZXIyaXQrejlSWHhtLzZycWRNPQ.jpg</t>
  </si>
  <si>
    <t>http://198.46.214.206/MlZOa2dwSlM4MFd2Q1MxNC9PRld2S1gzSW9zWUhIQkllM0VITGNPTm13TzR2blFPN2RjRGdaS0dLT3g1Nzd0Q2hFK0lYRG5OdFRFPQ.jpg</t>
  </si>
  <si>
    <t>GQ0123-ZAXE41E17001GNLS</t>
  </si>
  <si>
    <t>http://198.46.214.206/bEZvTFdhQnpFTE5XaVpOSjFjR29vb2s4Vm1xTGYra3Nnb2VFbkNuS3EycXE2bkZHM2UrdWJOQi9YYlNPY3psY1ZqTzduU0I2QlZ3PQ.jpg</t>
  </si>
  <si>
    <t>http://198.46.214.206/N2Z6WGM2ZDhsYmRKc2JQQmhZQXkzRk5uN0g2Z3UxY2pnVzZXTm0yNGZvYUpiODMvaHV5YzU1ZEQvZVl1VGI2eDdRalA5cVVnR1l3PQ.jpg</t>
  </si>
  <si>
    <t>http://198.46.214.206/QldUSi9xaDVDTElnOE1IOFZKK1VpSnAxRE92bXppZE5HNHBaUEJWZXlaTFRXUDBsS2Z3Qzl6Z3ZYS3lMVDlvSnByRUsyYVgxOUpNPQ.jpg</t>
  </si>
  <si>
    <t>http://198.46.214.206/dG1RRzMvb05QL0NuMHV4dUtGR0ZPU1pGZFdJME1LZEV5cjUweG1pTjgyZ0ZMNEJOclBtbjBzZFBuVkRackJZdWNZak4vVERleDlvPQ.jpg</t>
  </si>
  <si>
    <t>http://198.46.214.206/MDYwRnkrTTNvQ0U0UEN4YS9OZHlxVTd0OVJuZlJ2Y1BtcTBHSk1MV3ZCUUhjTXFFV3RRc2w3cVR3SVlRUWRVaFlxTzBQTkE1enRnPQ.jpg</t>
  </si>
  <si>
    <t>http://198.46.214.206/QXFxd3JUQUpFeGU1cUN0aHB0WWl4L1pQeTRGL3FDemY4Y0ozVTg1Q3Ird1JIQWZPRXdYSWVGa2U1U3RyWGJkekd1cjNuRFhlekpJPQ.jpg</t>
  </si>
  <si>
    <t>http://198.46.214.206/OFp1TEtkRjZ5cnV3N1FGcjdtc2w0K2pybE1XK1V4dHBzSE04eDJpZUJRSklubVJFR24reVRnNjIraHpzczNocGVGajg4YVdpZmpRPQ.jpg</t>
  </si>
  <si>
    <t>http://198.46.214.206/ZHpRdXNORmg3N1lEZk42c01hYUpXNWtnQitIT0JBYXZLQ3ZiQWR3a1ZUL0JjL2pnZnF2aWhkVDlXV3lZMWpMcXFpSGxxMTZWMXRvPQ.jpg</t>
  </si>
  <si>
    <t>GQ0123-ZAXE41E17001GNL4</t>
  </si>
  <si>
    <t>http://198.46.214.206/SHVsQ3A0V0s2OTYwU29ueHp0MWZ2NGFsTXBZajNjbCtjSEdRaEV1SndwWnVTV2F5NW5rckMvd1ZMN00xRUNzeWpuWnJHbGphS0VJPQ.jpg</t>
  </si>
  <si>
    <t>http://198.46.214.206/TklOV3ZNQjA1a2Z3dUFnb1NGUXZWWSt4c093Vjl0b1B0UHQ1d2NoTWV2aFEzdjFKSEMxeldZdmllTk5wMFN3QkNidzAxZzhTVnZvPQ.jpg</t>
  </si>
  <si>
    <t>http://198.46.214.206/SmpoUVIvVVVqNWdGeGo5SlI0bHJlM2NibUMvZmg4T1pCV0FWMENkODZvb3ZiRVJHdEFiZ0pKZE1NNXhOejBmeGN4TGtneGJpNGRrPQ.jpg</t>
  </si>
  <si>
    <t>http://198.46.214.206/VFB0dHRkSW55UmZjYll5dUE4VGkzdzFUckkwaXkrM2JLOE40SmQrbk5rSUtkVXhJemFWaXhDb0Q1a0xFdlFjcDhTY2ZKbmw5R1dJPQ.jpg</t>
  </si>
  <si>
    <t>http://198.46.214.206/T0FQM1ZMeVQ2K3hmd05sNERPTzdERFFuT0ZQU3ptY3MxRXVRUi9pMFZCdFN3cVlheFpKZ25UMWI2VUlqdnoxSjRWOWJvbTM0TlRzPQ.jpg</t>
  </si>
  <si>
    <t>http://198.46.214.206/ZFZ5VGhBeHF4MThZeXA0Z2dlSUJZcGJIRTNFTnNWbFF1SlJWMm8wQUpLdUZBZzNFdWs1enIvbzZDb2g0QXRua3A1RHo3cFZGR1hZPQ.jpg</t>
  </si>
  <si>
    <t>http://198.46.214.206/RHdKRlZLVm1aTVV5SEJMRGNveTNQNDZ6WE55eFZ0WFQ2Mk5sZ2xOL1N0K1NyQ0RyYWU5S0dSM1drdkZ1ckg0NWE3Um0zWnVwQUxJPQ.jpg</t>
  </si>
  <si>
    <t>http://198.46.214.206/c2l6bGs4TWRjUWNSSjloK1FTaG1nNVIvNjdIYUM0TzF2dWU2SmJkVDFKZEpBcnMrVDhvWlc2OWlsT0JQWHRsYkh6YW5YYTI5aXB3PQ.jpg</t>
  </si>
  <si>
    <t>GQ0123-ZAXE41E17001GNM</t>
  </si>
  <si>
    <t>http://198.46.214.206/QngzUWUzbDRqV0JEdmMxb2VjaHpUUXRlSmxPUlZRTDFyTFdzZ1V3QmUwMVJSTC9WZ3FCQkV5ditxU054ZEZFSmJ2eHhnUW1iVitrPQ.jpg</t>
  </si>
  <si>
    <t>http://198.46.214.206/SXdjcHdxdkoyUys5Z0VoVm9jTHQwK3BxRFdTK0NXT3pRWmxSblBuU3VhZW9GenRpUWdrR09QaWdEUXBCRitwTjVXbTMwTXFubFUwPQ.jpg</t>
  </si>
  <si>
    <t>http://198.46.214.206/Smt1ZERPZkRmL1RvRHppMTdQNThvNFRGWWFTb0pjNDZSakxSZ0FrdXlJNFdkc0x5eFIxanZJT09EQTNqb0tSOGxNYjdzbEtyOTFzPQ.jpg</t>
  </si>
  <si>
    <t>http://198.46.214.206/YkFVQWpFR01sdzlOOVhvVittdHRkN2JIVURsUEpSU3lSR0d4M3NyaEI4MnV2Rnd2TUxxTnowS1BrLzZxWnY2bTBCbktoVzJIc0xRPQ.jpg</t>
  </si>
  <si>
    <t>http://198.46.214.206/U1p6eEFXYnYvLzFnVlNEb25iN3hwRTE1bXVpR1pOSDYxZUw0NUtMbjh1a3NmRFJlUEIvTDdlY0xqbkJBZnMrc1BKblQxT0NVVXRjPQ.jpg</t>
  </si>
  <si>
    <t>http://198.46.214.206/QjJjc1o3WHNhN21PNzY1VVdXeGpHR1BmSmZ5MWYvMURNeG9tSGVETTR3UlRQYVRsUS8vS3dCeUQzditIM2FsK3VGZVpiM1NIeTNBPQ.jpg</t>
  </si>
  <si>
    <t>http://198.46.214.206/NEdEa2RtTlJudDlEd2N4T2tXTlVnUzhsOCtuaVlWY3NLd0pnbTJwbC9hbFF1QkZlZXo3eVhieXhKQzc2UGxPN0E2U2VlMlp2SyswPQ.jpg</t>
  </si>
  <si>
    <t>http://198.46.214.206/WnpqcXIzTUFVKzZmOTl5MERqWGt0UG9kNklFazhKVVVwZHNEdzJCMzBJdlI1RjJHdkcyejUwVWppM29sRHlOb0loYXZ4cHBibFBnPQ.jpg</t>
  </si>
  <si>
    <t>GQ0123-ZAXE41E17001GNXL</t>
  </si>
  <si>
    <t>http://198.46.214.206/a1VPTFZzdTdpWGNKdnhhRlo2THZ3OHpXNzJ1c0VrYVVhMnpvYkg0MnBMMWwzQTNxRHFqSTAwWVNoK3JLbktFT041NFNpandjSUxJPQ.jpg</t>
  </si>
  <si>
    <t>http://198.46.214.206/L2U4MHRjNWtvcUVWb2xBeXZBanNzQkU1YWJKUUpCZ01xUURkTi8yUFFOSGtTV29WdlN5Smh5eHM2MTJDdUVtaTF1ZW5lRjkrS3MwPQ.jpg</t>
  </si>
  <si>
    <t>http://198.46.214.206/T0VnVGhlalg3V08vUTJnalNIS2hLaXY3Nmk3T2FYSi8xbWFVT0xRMEZoeVA2MStCWUs1ZTIzTnRlTG4wZnJUMUVtRnVBNWZaRG1RPQ.jpg</t>
  </si>
  <si>
    <t>http://198.46.214.206/b3pWR1Fybm1nYnluOGhTR2tKVEpncVpmQjhlbjBvT1hlK2RjSjFvMmZhalNkYTlCQlFhZDF4YVZ5RGg4MlJzYlhsL0RNTzF4V3RZPQ.jpg</t>
  </si>
  <si>
    <t>http://198.46.214.206/ZlB5TmxBZVNqUTZ1MmJIK1FvSFlINDRDazZRejhnQjAxcE5ueGVCcEkyaDBOOGE4RUNsRGpEdnh4M1Z6UlN5OElQaUtZSTJVNHprPQ.jpg</t>
  </si>
  <si>
    <t>http://198.46.214.206/akVZQ3A2eWlRNUhpL2J5SjBZVmJqQUFGaFViZmZHK2w2eE9lSFBaZjNWalZ3Sm9weHBRb3dFdldZS2xhQkdqaHY2aDZzcGlFK05RPQ.jpg</t>
  </si>
  <si>
    <t>http://198.46.214.206/L3pIL003bC84Sm5uT3RpaUZMY21RbXF2Q3dKOUpjWjFiWVZTdDllQ2U3WlFleS9vc2xodlQrbnk0N2tkWmx4enU3UGJ3dUd1WEk0PQ.jpg</t>
  </si>
  <si>
    <t>http://198.46.214.206/b0dmR1ZvRmRLUmhCWHc1M0tkeTJid1BxZUFKSnpOalFxK1JzQTlUVUFnSUtpK3k1Y056bFlrZFJTL1M2T0xtaTF4UzFqbVZjcDE4PQ.jpg</t>
  </si>
  <si>
    <t>GQ0123-ZAXE41E17001ORL</t>
  </si>
  <si>
    <t>http://198.46.214.206/UUx3b1pDQnd6dFFFN1lMdFR2cFFzV0gwZU9IK0FtZGxZV3dFNmhFLzlUL1NiRmZ4akVHRXFobCt4NlBiT2NXSVBQZTZVdVYxTG80PQ.jpg</t>
  </si>
  <si>
    <t>http://198.46.214.206/WWpySzFzdWpQK05TOE1IS2REU1Z1T2N3U2dvL1gwQkY2eWRnOHRjSUlhRmhxVU15aFBwak9TL3ZYMDNrYWl4d1loUzkxckw3bW1jPQ.jpg</t>
  </si>
  <si>
    <t>http://198.46.214.206/bHFSWW5XMWdYL1pyb2Q2MjVJOU9SUDJrb1VRTHMwdTRkb0VyWDVCT0xLNVJEdElGREpaRTRhZVV5UnJFVGtuWTJ4dDAwTDZKZTFjPQ.jpg</t>
  </si>
  <si>
    <t>http://198.46.214.206/TVlyRHhEZzF5allTQi9rcHM0cWxaTFJIMlRxNGlBcHBXZmNIM3RXaEpsdzZud2pxZHdQbXpDRjhGdVljZVI4TkEwaUVSbTNFN0lRPQ.jpg</t>
  </si>
  <si>
    <t>http://198.46.214.206/RnpOa01OU2VkUkRLdUUvQ2VNc1U4d1VwdnpDcG9SU2RXejdOK3MvQjB0Nk40UUhSdmJxeTVyWU5ZbFFYY21LN1gvQmZJT045LzBBPQ.jpg</t>
  </si>
  <si>
    <t>http://198.46.214.206/S0orcnYwQjByVGpuWXNGNlFQaFRUSXNZbUI4bUpSc1RXeGgxUVFmVUZlUmhSUlMzMkN5SEVKbDBsZE5PbTBBa2tTcWZ6eVRRK2NzPQ.jpg</t>
  </si>
  <si>
    <t>GQ0123-ZAXE41E17001ORLE</t>
  </si>
  <si>
    <t>http://198.46.214.206/R3pZWFJ6bzF3RGU5S0JHd2doWm5ySDd4Y3JwaHoxbXZ6N2NYV2lFRVJwZmdOODJvenpoWG5mWmM5L2ZYQzVCMVBiSVZMaHd5eUtVPQ.jpg</t>
  </si>
  <si>
    <t>http://198.46.214.206/aXJFMUszQUJqWjFYQVZUY3lDMFdHNEZpSmRldm96ZnRIeEpNMEkyYnFDd2NUc1BIb1JVWUwzSGVWaGdzY1RLTit3YUg3UHNjbW5NPQ.jpg</t>
  </si>
  <si>
    <t>http://198.46.214.206/bDArT2dtQTNsTW9rbVNSTTNMaHdBRHJvbHQxVkJHL3dnYmJzdkU4M1VKaUg3Y3krUC9FenA1V096OUhMaHYyTnpneW1kcDFYTUNFPQ.jpg</t>
  </si>
  <si>
    <t>http://198.46.214.206/cytjdHBXK0YwUlpKbzNuT0VZckZ5YUlqcnR4N0ZOWURvMjlKWXg3N1lFUlRaR1Urb0ZOYUc2R3crbzk2clpYZWRRYjRMZWJ1cHljPQ.jpg</t>
  </si>
  <si>
    <t>http://198.46.214.206/OG1TaS9meTFscmVNNk9UOUVpZkFxaW1GNmpMZXRGeXRtUHdNYXRjVElpRzFHVGM3d2h1cHV0U0lWZjh6NlUxS2VJODY1a1pIY3JFPQ.jpg</t>
  </si>
  <si>
    <t>http://198.46.214.206/Nnd1SmpreDdtaVFzQnFWc0JqZ1V1R3FPZ3NTVnlVc1NnalcxRnVDd1F2SHd3V3R0UFdRVk13QjBtZjBaMTh4L3NNNXN6QWlsYVdFPQ.jpg</t>
  </si>
  <si>
    <t>GQ0123-ZAXE41E17001ORLS</t>
  </si>
  <si>
    <t>http://198.46.214.206/RzIxSTVoYVB1ak5Fd25oMndRb1JOUnpaNXZMZGtYUHVYUldYN1VVdDBpMkVreHVERHpjSzVBQ0xUQWtibXdqaENnbGJ2SnVmNTVnPQ.jpg</t>
  </si>
  <si>
    <t>http://198.46.214.206/bDA3cVFzZzVHR01MU2ZvZzhZeTc3WXZjeG45UlpFTVd3RzZGOVpURmswWHdTNlphTEp2cWU4N05PSlB5bTc1dlZMNHk0Z3UrRjQ0PQ.jpg</t>
  </si>
  <si>
    <t>http://198.46.214.206/dm1uZ3RmL2dPc2xsdzFRZ3ZkeUJiTzBNMk5jZUVZOEVBT01RL3NNVlhUeTJLWVptV2dhS0hwbVFZenQvT0ZZZTFwN3FYSHI5d3FJPQ.jpg</t>
  </si>
  <si>
    <t>http://198.46.214.206/cUVva1VvaGRkN3lxZS9ZTDN3RFY5QmN4K09aQjNpelEyQWlvZUQ0Qmhzb3ZrSVpyaFpkWXlCOW9jRXNDWVE5SXpCWm9FeW9rVnJzPQ.jpg</t>
  </si>
  <si>
    <t>http://198.46.214.206/V0JtSVpCSWdLT3hpN2UvUk1HZ2l0YkRsK2dXVThjWlhNcXNpUEJUeStnVnpvcmhyOHYxd2FVeG1TczAzOEJGMlpjYjg2UFJVUnVZPQ.jpg</t>
  </si>
  <si>
    <t>http://198.46.214.206/d29tU2ZEUDAyOE95Yys5RDNFUzhTQUFKMUp5aUNBdldwOUxVSUF3T1BNSm91UlhSOUlQeHBDK3E2QmVDNEk1dGMyWHBMaU9VSXBVPQ.jpg</t>
  </si>
  <si>
    <t>GQ0123-ZAXE41E17001ORL4</t>
  </si>
  <si>
    <t>http://198.46.214.206/YVEwWW82SWsxRFl2SWk3UlIyUE81ZnZjME52QjYzbGJFTklMUjB3N3lZczNrZE85aXQzeC9ER09Gc1E0WVBzZVR0eWd5dEJpQXdFPQ.jpg</t>
  </si>
  <si>
    <t>http://198.46.214.206/M3NkckFEeFh1T0JrUTBMY2VPNU1uQjZQd2JrVE90VGxPeEJGWFMyUnpWYjdrSUxYSE5tYkdPdjRzc2d2ODRKby8zd1M3VllSUnpBPQ.jpg</t>
  </si>
  <si>
    <t>http://198.46.214.206/UEhqTWtWQzUvWUtxMlY3eEFUd2tRMHlBdmxSVThtSWRiRDd2bTd0ZXp1dGljV0RjeUgvakZrWTFwRXN5R0t5QWowRmg4Y0JBUUZNPQ.jpg</t>
  </si>
  <si>
    <t>http://198.46.214.206/T2Z2WkZtRUVlUFJXTDhwcXJVbG4vTjNtQUhkY1pKTDczQ2NUTnFMSTJKQXhseStOYmNOd2tEVFpLcFNjYzFrQnl0UFdKNDBpbHo0PQ.jpg</t>
  </si>
  <si>
    <t>http://198.46.214.206/WkFtY29RcUh4cmNsVldxT3BtV2RWN0lRSTQrUlRYYWlJbVZ6ZmZmbXZ0bVQzdUM3WHpBOXFHUm41LzdyWHNtbVpSMGVSaytNNEVRPQ.jpg</t>
  </si>
  <si>
    <t>http://198.46.214.206/K05KM2o0bFdldTgwODRDTjBEdnI5M2t4c0x6QSsyRkJZY05nRGRMcWZwb090MWlEWjIxemlaWlltRHIxMWVDWUdIQUFOUTBITnJRPQ.jpg</t>
  </si>
  <si>
    <t>GQ0123-ZAXE41E17001ORM</t>
  </si>
  <si>
    <t>http://198.46.214.206/U29GMjlrWUh6YTNtVDY2Z0xvTFJyV0FwYXFtazcvNWtPUTR0YytSNSttdlZOVDRnbVZaa0FqeDFGbWNjVFVwZ2pFRVZBaDNwaGlNPQ.jpg</t>
  </si>
  <si>
    <t>http://198.46.214.206/N29WRkx1UHJNZloxVGFSc0thcUs5VktKckN4Vjh5OStSemJNcnh5ak9HYnRCTEZwcHgrTE5kZmZ6Z0NERHE0a09tcnVEYjU0Mk9ZPQ.jpg</t>
  </si>
  <si>
    <t>http://198.46.214.206/YTVVamQwNU1ZUGZPdzZmQ2t5YnFQT1RkQ251akRKdlVHNzJob0lKS2drYStJaHNhOWswMlk2V0xsT1pzTUV5Vm5GdkxSSlJCQUJ3PQ.jpg</t>
  </si>
  <si>
    <t>http://198.46.214.206/SXhYdmhrVHFvTWNZVUlReDA1VHBWdHhwRmg2QzB6WGFFcFhjQTlBL0o3NjlPcU5QU3UyZFRWL2JnN29MVkNRMmpzQWRJYTNmMFlVPQ.jpg</t>
  </si>
  <si>
    <t>http://198.46.214.206/V2dCTHRHbmE1VUVNY2MwZUpEeVBrc2FuQ3psQW9tcWQ2cy82ZUltTWdTQy85SDBOTlE5U3J2OVYrQ2hZVVJGc2ZYSGZWekxXSkxJPQ.jpg</t>
  </si>
  <si>
    <t>http://198.46.214.206/ZXYwVDZTb3drSzlIRitiUktucnF1dUlNWStwSThUWnNxcnJrQ2lSTG01YkgwaSthMDNRaUpIb2N6QStYdmRrQWlKT25NWDV0cld3PQ.jpg</t>
  </si>
  <si>
    <t>GQ0123-ZAXE41E17001ORXL</t>
  </si>
  <si>
    <t>http://198.46.214.206/b2FDdlJBdTBHUnlJb3B5QTdTRlBzOWNTaGNyRU9tQWJadGdQVklNdHZBeUhWWUhtaDQ1cXJLYUFYejdnWjNmM2VyQkF6bDBlZVRzPQ.jpg</t>
  </si>
  <si>
    <t>http://198.46.214.206/U3NoeTVqamtrSERsZ2xZazkvQmhPWFJralptNURHMGlNVVNNdVh2blFNUm5xYXF5WG9LM1VzWFBHSU1IWWNFdUpaUFI0TDdvTm1ZPQ.jpg</t>
  </si>
  <si>
    <t>http://198.46.214.206/QWxEdEE3bGFydFJoMzlkbXE2RkErMHljSmZ0MHo0eFNaLzQwR0JjQjh6RWlJZVJYWHA1QjhVOVlIcXJtRTBkaHlRdE12L0ozMm5JPQ.jpg</t>
  </si>
  <si>
    <t>http://198.46.214.206/TmlrU1E1Mzc3Y2tRUnhwTmQ2a2EwcGlRcmJ5cUdqTE9HYjhMcmZpbU1FTUJzK0dveFVPTHhvZElSc0sxUkVYVElHMS9XOExQYmpvPQ.jpg</t>
  </si>
  <si>
    <t>http://198.46.214.206/MDVDSTlHQXpmYkNOREEralQxNWFYNDc3WVhEY3kyMGU1bG8wTyt5Q3pRS3ZrMWw1ajBXMkNnRFJYL0o1NVhaWk1BeHlkWWZmd3dzPQ.jpg</t>
  </si>
  <si>
    <t>http://198.46.214.206/TjRPYWswUFpTME1xM3ZVL2JERHcrREtFdjlUYndKZ3lwcm1GZWVXWXprSFFrb1hZTUR0WHU3Zm5KSnN5VEF1Zms0SzluZ2wram5JPQ.jpg</t>
  </si>
  <si>
    <t>GQ0123-ZAXE41ES000SBKL</t>
  </si>
  <si>
    <t>QIPOPIQ Mens Oxford Shirts Long Sleeve Slim Fit Lightweight Casual Button Down Shirts with Pocket Clearance</t>
  </si>
  <si>
    <t>QIPOPIQ Mens Oxford Shirts Long Sleeve Slim Fit Lightweight Casual Button Down Shirts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</si>
  <si>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Oxford Shirts Long Sleeve Slim Fit Lightweight Casual Button Down Shirts with Pocket Clearance, mens shirts big and tall</t>
  </si>
  <si>
    <t>Material: High-quality cotton is treated to be smooth and lustrous. It is soft and lightweight, offering the absorbency and breathability of cotton combined with the silky feel of silk
Design: The button-down collar can be paired with a tie, and the collar is tailored to retain its shape. The classic pocket design provides storage for your essentials
Occasions: This shirt is easy to match and the casual Oxford shirt suits all styles.It can be worn every day of the year for daily life, work,or dates
Size:Please choose your size according to our size chart (Not the Amazon Size Chart) and if you have big belley and wide shoulders, we recommend you to go up one size
Easy Care: Machine or hand washable. It is resistant to shrinking, pilling, fading, and deformation, maintaining its good condition even after repeated washing</t>
  </si>
  <si>
    <t>Material: High-quality cotton is treated to be smooth and lustrous. It is soft and lightweight, offering the absorbency and breathability of cotton combined with the silky feel of silk</t>
  </si>
  <si>
    <t>Design: The button-down collar can be paired with a tie, and the collar is tailored to retain its shape. The classic pocket design provides storage for your essentials</t>
  </si>
  <si>
    <t>Occasions: This shirt is easy to match and the casual Oxford shirt suits all styles.It can be worn every day of the year for daily life, work,or dates</t>
  </si>
  <si>
    <t>Size:Please choose your size according to our size chart (Not the Amazon Size Chart) and if you have big belley and wide shoulders, we recommend you to go up one size</t>
  </si>
  <si>
    <t>Easy Care: Machine or hand washable. It is resistant to shrinking, pilling, fading, and deformation, maintaining its good condition even after repeated washing</t>
  </si>
  <si>
    <t>http://198.46.214.206/SEhVTHoyUFpqTllBQlZwTWVvNzljR3ZMQjdkcWp3emgzZ2JxR1lISUs1cW53b040VnZNNlA4Njl4SFA5TGU5MytFTkh0NWRQYlBVPQ.jpg</t>
  </si>
  <si>
    <t>Oxford cloth</t>
  </si>
  <si>
    <t>http://198.46.214.206/T2laeGJYV2NhcWhvZm9tTlY4YjlVRnIrTiswdEs5NGJjZ3JQMTJqdEJVN2pJV0xkWkJHWUJOU3FjbEF6RUpJNWdJSm44SHFFa0RnPQ.jpg</t>
  </si>
  <si>
    <t>http://198.46.214.206/d09RdmpWVjNmdmpEcGllV0hwZVlKVlZkTTZ3VWFMMDBZUVBmSTNsRkFqWENWbW8wZHoxalJxTWpyWjJueXNoMWpJUHREZHdiTlBBPQ.jpg</t>
  </si>
  <si>
    <t>http://198.46.214.206/Y1ZIanlBTzhFcW1EaWovS2t5Y3ZaZWJILzd0Z1pBcFpCU0pFSi9GdDZ6eXlOMnBGZnJFc05FRFkwcVZvZGd6bWxHdmprSEFvcC9JPQ.jpg</t>
  </si>
  <si>
    <t>http://198.46.214.206/VFJWOVZPekxZN2NrWHJuODBoMU9JTGVGUjJ3VUZrNDFDK09uV2VXcHd5cjYrY2wzNlFTRlhteTIxVm9zSE1lSFNKYkZranZoekdjPQ.jpg</t>
  </si>
  <si>
    <t>http://198.46.214.206/ZFAvckNSMXZOaWhEK2xzVURrdElNV2U4bTE2eE93bi9OMWVXZFB4bkhyM3lmZXVWRGxTZ2piUHdYdm5QUnpFeVJ4dmRIVmZMQ3ZZPQ.jpg</t>
  </si>
  <si>
    <t>http://198.46.214.206/NVhPK2hMUjBEdWhOMndmUzAvZ2xGcjk2ai8xS3UxeVJ4WW5wYis4T0VpYkl0cFpsZ1d6eFhZb1poc00wbWtqV3pWa0xub3FlOTg4PQ.jpg</t>
  </si>
  <si>
    <t>http://198.46.214.206/M2V0dXVyUlpuZDM0a2hiN1dkd1JxTnJTVE9BVlVkWGhXeEsvWTcvcU82ZTU3UVE1OUIwOVBQa0V0MW9ISEJuSUdGZkgvVFBsTkNNPQ.jpg</t>
  </si>
  <si>
    <t>GQ0123-ZAXE41ES000S</t>
  </si>
  <si>
    <t>http://198.46.214.206/T2laeGJYV2NhcWhvZm9tTlY4YjlVRnIrTiswdEs5NGJjZ3JQMTJqdEJVN2pJV0xkWkJHWUJOU3FjbEF6RUpJNWdJSm44SHFFa0RnPQ.jpg@100</t>
  </si>
  <si>
    <t>GQ0123-ZAXE41ES000SBKLE</t>
  </si>
  <si>
    <t>http://198.46.214.206/cjhOdnV6dVFyak55Qit2NG00Y3JWd1ByaTJNVXV4VHcvM0p1Sjc0ck42cDdOeXVEZjhQR0tpaDd2TWxwVHVPUHpSOXBnWUZGT1RzPQ.jpg</t>
  </si>
  <si>
    <t>http://198.46.214.206/S0hsNEZ2ODJTTEYzRzcxaVFYTXVjYzlpbTJDcTlYdU5nT25RTEJwbXErZUlTSktERGFFYk9DaWEzRE43OWlpYUlhdHE0Y2RORmZjPQ.jpg</t>
  </si>
  <si>
    <t>http://198.46.214.206/ckV6Y0lCdjQxZDRQdDlPTHVpeWNNRFRhMlM2SGxTeDlUT29weisrcXo0N1owWmFGM3NEV29BbnljUlJpSXQrWjlFVzBzZ3BhWTVzPQ.jpg</t>
  </si>
  <si>
    <t>http://198.46.214.206/M2lPYTUrb2JlYTMxVm43UEd4dUVuZDlNcVZFQ0RkMi9qMTJQMGVLb2pyVldzQUZFMDJ3N0toZEo2aGFGRzZPTjhndzFYZkdWWUc4PQ.jpg</t>
  </si>
  <si>
    <t>http://198.46.214.206/cjhHR01iYjRBTDQ2QXh1UTZhMU4xMVNVd1VNTUxpcUdKKzhEaHg3TThiVU1FNVltSUorRU9MVWw4MGJmdlZuZjlwVXhNdjhkWHpnPQ.jpg</t>
  </si>
  <si>
    <t>http://198.46.214.206/am9IbHE0UERnTHQvaEwvUDMrVEFOL1RYMy9maFR6ZElRdzcrdnhDeXV3c0FwVWJCUkh6bS9YMlNXclhwMi9RQlZzNk4wNUhjdkxNPQ.jpg</t>
  </si>
  <si>
    <t>http://198.46.214.206/dEpiNWlJcG9BWjlRaXplb3FpeHQrQUJZVkU0UmVmTERWVEZHb3lnR2ZyV25DWW5CTDZ0Mk1jWHExOFpvR0JXNlhlZy9lUGV0MXJJPQ.jpg</t>
  </si>
  <si>
    <t>http://198.46.214.206/cjhOdnV6dVFyak55Qit2NG00Y3JWd1ByaTJNVXV4VHcvM0p1Sjc0ck42cDdOeXVEZjhQR0tpaDd2TWxwVHVPUHpSOXBnWUZGT1RzPQ.jpg@100</t>
  </si>
  <si>
    <t>GQ0123-ZAXE41ES000SBKLS</t>
  </si>
  <si>
    <t>http://198.46.214.206/d2Q0dDNpT2hnaXNlbURYelI4VWNKTmQzL0EwcmxUdmw0eElwTnNRZUhvWlVaM0dNZWFMMzhHbm1sMVpDM0tDQkI5OTNvVFZQV0FjPQ.jpg</t>
  </si>
  <si>
    <t>http://198.46.214.206/bXlQNEEvN25wUjFPNzhpeXAzSWUyYkloU1hLaEMvblpJZGQvejNiV21aNTh0b2l1TmZzRVhvQlQ2SjdrT1poV2UwRzd5V01ReGhjPQ.jpg</t>
  </si>
  <si>
    <t>http://198.46.214.206/SVNUZWx6SFh5bmhUMGpwNUhCd0Z0SDRGK292emVkZ1B6eHllMVNwVXNTV2xhelNsV2VtSHlXcHNscTJQMWgvMHE5ckhvMDRJcHVjPQ.jpg</t>
  </si>
  <si>
    <t>http://198.46.214.206/dllpMWNoOUt5S1pUN2RnKy9HZnlGaHJ6K1VRQjkwemw4VS9TVVZRS2NzSzZORThId242UVlTc1JXYzUwUmpodzRzR0RHd2xTbkg4PQ.jpg</t>
  </si>
  <si>
    <t>http://198.46.214.206/VTBUTmdReFBCT2hGcHltZS9tNmRzK241dmlJREg5bS9SZjZSM3d2RHdxMXhxT216cUYxdFF6RlJwRzhCTm5LazFPRzVxZkdvR1dVPQ.jpg</t>
  </si>
  <si>
    <t>http://198.46.214.206/WlNwMFdsa0RaSUxwUVZsdUdzbkpGdVZrZWpFbUYvaHFONE8vNlFFc2paQ3gwUE9iaHJQTUtlNm9RRUd2QWJiaVIzTEtrRnRPTDJvPQ.jpg</t>
  </si>
  <si>
    <t>http://198.46.214.206/U3JoV0tBMDg4ZjdLQ0U2M09tcjVIZmRnRzd4WVNDTVVUL3BHdDNmK3loelI0YWRRREpRZGs4L1JwWnNvc1BlSDlkeWxWZm1VUXY4PQ.jpg</t>
  </si>
  <si>
    <t>http://198.46.214.206/d2Q0dDNpT2hnaXNlbURYelI4VWNKTmQzL0EwcmxUdmw0eElwTnNRZUhvWlVaM0dNZWFMMzhHbm1sMVpDM0tDQkI5OTNvVFZQV0FjPQ.jpg@100</t>
  </si>
  <si>
    <t>GQ0123-ZAXE41ES000SBKM</t>
  </si>
  <si>
    <t>http://198.46.214.206/bTZMc1VTbThSS00zOXVmbXJDaC85a0RuMUJuTjI1dDlUUmVOVERsY0xPTTJiWU03aGRUd1pydlhBR2w0Y00xa2V0cmt2d0pFRCtFPQ.jpg</t>
  </si>
  <si>
    <t>http://198.46.214.206/Ujd3ZEwrTS92K3lSTmN2MkE1NnJnVWNaV3ppOEtqR21URFFSZjNnOHFqblFHZWRvK2FLK2g5aEtCOXBDWEVLL1pVMmNKcjZwRC9jPQ.jpg</t>
  </si>
  <si>
    <t>http://198.46.214.206/bENjeEJZZTlrSVRuMEZUTE41UEsvNlVKZXNjL01zOWd3S0EyZjY1MWFxU2M3ZnJUeEhOaEg3MWs5RVZxbzB3MmdUdHJ3RVF2UUdNPQ.jpg</t>
  </si>
  <si>
    <t>http://198.46.214.206/OFlwVFpGZkVsOVVWQ09TRVlQRm83ZDliOEcrSXNrT1RxRkJlTUdFOVZUSW9yRG5vdFIxaVowWTN0REMvc1lMdzRTUk9YVnpNL1hNPQ.jpg</t>
  </si>
  <si>
    <t>http://198.46.214.206/cVBHcFNZTzRCeUNKQm4ycGdEbEhxR2s3QTZHQllLMnRoMVNIVTM3S2Q3OUdGNVFHUHV5OGtpZDhkbEhNSk5TYys0QXpCVU1BZlBnPQ.jpg</t>
  </si>
  <si>
    <t>http://198.46.214.206/MG5kczVSWmNSQllqWDQzTWlBTnFQVVZnVVlMem1SazBNZUQwcFBjbkdQTkl4OEdKNnovVlAwOWxmWThnRzBZMzFQSFE5ZUY1dENBPQ.jpg</t>
  </si>
  <si>
    <t>http://198.46.214.206/UGpMd3RRUjZmSFZrUzdESDgzZnRoUkZhc2ZPaW1xckY4SEZyT0VsK3hYb1FHR1dGUlBpVE1WY21QS20zcUNwbE5mNEVzTTEwZWpRPQ.jpg</t>
  </si>
  <si>
    <t>http://198.46.214.206/bTZMc1VTbThSS00zOXVmbXJDaC85a0RuMUJuTjI1dDlUUmVOVERsY0xPTTJiWU03aGRUd1pydlhBR2w0Y00xa2V0cmt2d0pFRCtFPQ.jpg@100</t>
  </si>
  <si>
    <t>GQ0123-ZAXE41ES000SBKS</t>
  </si>
  <si>
    <t>http://198.46.214.206/RFhJUFMrSDhFSkRWZi95YzkzbFA4VVdrVnJ5RWUxV2JsQXp6OHV3U21CUHRPbTB1Rjd6d0JRS1lPN3dpM1RuWXhqVEdrRGI5YXhRPQ.jpg</t>
  </si>
  <si>
    <t>http://198.46.214.206/bklucWVtWHczdVcxaVNjdVA3ZmsxYXgzU3Frd2oyTThvSHJPUml3NUwvVzZSMnJUWUVTeVlGZGhJV3lOVFd6UkpBMDRZZXRKaDlRPQ.jpg</t>
  </si>
  <si>
    <t>http://198.46.214.206/aXlzQWFwbUlCWTYzYUVaMVEzRGxtTzVlMWpyd2ZUaWtMQnJwSlFjbmlhSDIxTTBscXZvL2MwZ1IwcU91U0RjT2xHR0FmMmRneFpjPQ.jpg</t>
  </si>
  <si>
    <t>http://198.46.214.206/MFFkNE96bmxqT1ZyVFg0dTd4ZC8vVTJybkhmS1lNaW00emhlWmxRZWVZUlNjZ0NzOW1qZmJkcHpMS1djOEJQQ2t5eDcwdHJVd1pZPQ.jpg</t>
  </si>
  <si>
    <t>http://198.46.214.206/anBWa2xqRlFmc01xdWZNZ3JOUGRXTytUS3hrYlJhUzU1aVlRMnB3dldzOTk1cUlNZHJxUTNMOUd3emFXWjdJN1h3NE93Y0lCOXBFPQ.jpg</t>
  </si>
  <si>
    <t>http://198.46.214.206/UThkTnlZYS8zNDk4VEQ2NHBXZjZNS0xWZTBlQVBmWUNtVzY5NjNKQkFMTGUxQkQ1MzgwS2xSUmFIRFhtMWhpV3lmYTl5NzR4TWRJPQ.jpg</t>
  </si>
  <si>
    <t>http://198.46.214.206/b0lnRmEwd1o2blBMU2NYNHdNTHlmQmNMU3U4VENhVFNRQlhCQnFWcGFoZWMxOThhd3RFR2RsMGl0blFFYlZZc1pDUHFJNExVdHdzPQ.jpg</t>
  </si>
  <si>
    <t>http://198.46.214.206/RFhJUFMrSDhFSkRWZi95YzkzbFA4VVdrVnJ5RWUxV2JsQXp6OHV3U21CUHRPbTB1Rjd6d0JRS1lPN3dpM1RuWXhqVEdrRGI5YXhRPQ.jpg@100</t>
  </si>
  <si>
    <t>GQ0123-ZAXE41ES000SBKXL</t>
  </si>
  <si>
    <t>http://198.46.214.206/azQ1bWJiWGM5S1ZvYllZb21BUkVFL2F6RGZ5eWxZTC9nMXAxbk56RWVacmNuNG9iTGZsOFdqN2xXWmd6M21ZRmVBbGluVEpwNnowPQ.jpg</t>
  </si>
  <si>
    <t>http://198.46.214.206/MHlZOVlwcUFxdThISHQxNCtIYVN5VEs0WVZGRUk0K3Q4M09YNUZYUlc4UndGVjRNMExmQWorSlViUElOUG5WRmU1czVmSGNhNjhvPQ.jpg</t>
  </si>
  <si>
    <t>http://198.46.214.206/cGt3ZlhDOXNmTmkzOE1VcUFraDBEUDlackluWnNtS0svSU9zYlRXT3R3YURxTFJvRFBYc3lpKytzWkEyU2ROOGl6Y0dxQWNUZHpBPQ.jpg</t>
  </si>
  <si>
    <t>http://198.46.214.206/OXVIeVhNeUJmakhsNkFDaVArOG0xNlZ6OWxwTWxZZTdFTlozWlZqdUgwdW9uZHphMjNNYTJMRy96Zkc3dmlNQzJmZkUrNlhONDBFPQ.jpg</t>
  </si>
  <si>
    <t>http://198.46.214.206/ZlZNdFhDZjRKbEg0R3YyY3Q1SHR0eXdKcTdNNTdFYjV4a2duaXM2dG1LWTZZWk9mcmlWY0xuMjMyMWlHWlRNY1Z6Q21ZZlhodlRFPQ.jpg</t>
  </si>
  <si>
    <t>http://198.46.214.206/Y1JURUpmMVhCZ20rejBiYlI4bGorc2puWVFYWGMyN0pKdmVBblUxMFZhY2xxN0xFbmxWWWNuQmRVYVNVOS9pK0x2NG9Da3V4NVFnPQ.jpg</t>
  </si>
  <si>
    <t>http://198.46.214.206/S1drS2p6aThuUUxlSFRVK0ZXT1lYeDN6UlV2NEhFbzBKNFJvb25zd2F4WUxJWnE0eEtvRVF3RVRrbHlLWGxueldBa3pVZUtoNXF3PQ.jpg</t>
  </si>
  <si>
    <t>http://198.46.214.206/azQ1bWJiWGM5S1ZvYllZb21BUkVFL2F6RGZ5eWxZTC9nMXAxbk56RWVacmNuNG9iTGZsOFdqN2xXWmd6M21ZRmVBbGluVEpwNnowPQ.jpg@100</t>
  </si>
  <si>
    <t>GQ0123-ZAXE41ES000SGYL</t>
  </si>
  <si>
    <t>http://198.46.214.206/cjdJUi9YdVdHQWdLbS9WN2p5dFhEUzZtMVJQaU52OS9nd2JoWityd2ZRUVpTR1FIZFY5RDlOdFI4N0lHTkRoL2o4SEM4QnREdFVjPQ.jpg</t>
  </si>
  <si>
    <t>http://198.46.214.206/eW05TTgvTlFrUW9Ka0FXa0xmdFgzTkQ4ckV0RkszZXlnWDFUT1doZWJpSmFrdzFxcmxwcFJ2bGFkdmpmK0JDQW1nZlZzaGxadUxJPQ.jpg</t>
  </si>
  <si>
    <t>http://198.46.214.206/WjZ3V05ES3VGUXVma3F2NnJ1czZEZmwrNWt4aHhNVWNTTERsU3YvNUdkdkNZdVJKT2UzMjNnWEh1RnRjd3g3YkZlc3pRM204SU5RPQ.jpg</t>
  </si>
  <si>
    <t>http://198.46.214.206/VWt0dWxEczljVEk0Z2pFenZaUWxpUHJkYTlyejh1aHFlSVlML0FJTVJjVzl6YjI3SnhqVlp1emprWGhHbkl2YUM3a1pFRVQwb0dzPQ.jpg</t>
  </si>
  <si>
    <t>http://198.46.214.206/b250M2hxR0F6TkZkeXNqdTNGSzNoUkRsaTEzQVlrSUJZaHBRd09EcEhqU1h5YjJ2UnZvT1RCbXZITTZPQktHenNINEZZM2ZueFRZPQ.jpg</t>
  </si>
  <si>
    <t>http://198.46.214.206/Mk9UVGNLMFhWMXIwbFJ1ZFdWZHMyZld1NnJ2MEQyMG1xY3V3S082R2JhMEhzQWllTk5lenM5dnBlM3poUk1pdG8wb0tEKzVjRUIwPQ.jpg</t>
  </si>
  <si>
    <t>http://198.46.214.206/OURuQUZwVWF1NzQwbXVJUSttSnllV3p6RWlQV0NVWTlhYXFkQ3hLMllRdjdlTzZ2dDFZRkxYa1ZrOUd6SFdiTFpvaERpaFlXYTAwPQ.jpg</t>
  </si>
  <si>
    <t>http://198.46.214.206/dDBqQUpKUEJ1Rkd6NWd1Vk9RY0luNFBhcGFZQmJEcUhZRENiMmVpMytjRUpLVmdhWmRFRitMK0lENnRTS0tQYUNPdGVDRWdDMldZPQ.jpg</t>
  </si>
  <si>
    <t>http://198.46.214.206/MHYrZTN2cDB2N1lUWFRhWStJY1FQazZxNmp2Wi9lYWlvdEhzUVQ1WE1lUjUwOTc3UVp1QXVsYU94S3J2MS9qTkRwaFBSYVloY2RjPQ.jpg</t>
  </si>
  <si>
    <t>http://198.46.214.206/cjdJUi9YdVdHQWdLbS9WN2p5dFhEUzZtMVJQaU52OS9nd2JoWityd2ZRUVpTR1FIZFY5RDlOdFI4N0lHTkRoL2o4SEM4QnREdFVjPQ.jpg@100</t>
  </si>
  <si>
    <t>GQ0123-ZAXE41ES000SGYLE</t>
  </si>
  <si>
    <t>http://198.46.214.206/K3g2UlI3Z29YS3JzVXIzRjVvMTBFNUIrdzBjVVdlSEU4ZFo4WWlSSXR3THVkYkM1UTJSb2RHMFltYlZCbXd3bngwSjc1bmhDQVNVPQ.jpg</t>
  </si>
  <si>
    <t>http://198.46.214.206/TGI5THd2ZWlqMHJLVGh4U0Jod3pneUlUTzRhVWhXYWpZdS9hTDRWeXVwYk9UUkVFRXk5ODlMbERTdGNsS3BjL3RsVWxMZDlOY204PQ.jpg</t>
  </si>
  <si>
    <t>http://198.46.214.206/M1F4YVhTT2JPSWZJTVlpYy9rdXVTOWo5bUFRK3JoQUtXanJodW9nYmJJZkFSVCtvMUhrTjJpTG9aV21hNjM3U3pKMVB5eWUzdko0PQ.jpg</t>
  </si>
  <si>
    <t>http://198.46.214.206/TjFWTFNUTEVnNkROSGFDc3cyMTF5amZYVGF6MEFTN1pFWktKTnM4eTlpT3JnTzZEZkZwVkxhM3pQeklnYU1TMmdKTlhiYktUdTFBPQ.jpg</t>
  </si>
  <si>
    <t>http://198.46.214.206/dzFVSC9Dc2c1SFdzRFJUTmdjU0x1RnAyakpJUHFXMEhkdFFCRk9CTm02QitCcUlnQTFIekloclZEeTRZdTNnaXBsZmpScWVKQlM0PQ.jpg</t>
  </si>
  <si>
    <t>http://198.46.214.206/YVM2WUVuekFNbnhObDQ5VDB2SkRENHRuUlhQeGI3WVB0R01PVjJKODY1UVZTTTFXSWpNalRxd3lEcTdtOHFXc2FNYXUyZnlOcTBJPQ.jpg</t>
  </si>
  <si>
    <t>http://198.46.214.206/Tmw2UnlmaHM5RHFGdTdMMisvWHFncFVOM2xYTlJ4OUhVUC9QMWZCczZKTmJEZDdSOFROU3ZOSWh5djBvcXhNOC8ycHhQUXRtZmpzPQ.jpg</t>
  </si>
  <si>
    <t>http://198.46.214.206/aVFxdGNta3MzMnlJZnByeEVETnc1Rzd1VWl2aFY5N1FMQ3Vsc0hSd3dKTFBVT0VNeGhWWEdIVGNaclNHVGlROGVHR2ZEWFVWWFRZPQ.jpg</t>
  </si>
  <si>
    <t>http://198.46.214.206/Z2lZeSt6bkwwOERaUjFJNWVMbTNFcjkrTmpzd3ZtNGt1TVBIUWpoMG5NOWZqTnJVNXFhN2hmYjUvWFhhQnp3em1vUUhybzRTY09jPQ.jpg</t>
  </si>
  <si>
    <t>http://198.46.214.206/K3g2UlI3Z29YS3JzVXIzRjVvMTBFNUIrdzBjVVdlSEU4ZFo4WWlSSXR3THVkYkM1UTJSb2RHMFltYlZCbXd3bngwSjc1bmhDQVNVPQ.jpg@100</t>
  </si>
  <si>
    <t>GQ0123-ZAXE41ES000SGYLS</t>
  </si>
  <si>
    <t>http://198.46.214.206/V3JIRzRZZWRvS1drVUVFa25pN2FRNzN5NElTdStwdGRtQkRkSzN4RVBaWVpZYi9zd1VDVXJiMGE0ZnVWci8xMFFVbXJCbEc5RE5nPQ.jpg</t>
  </si>
  <si>
    <t>http://198.46.214.206/M0dnYzNNTzF5YlY4dXp6QWtuT0VHa3FxVUd4SC9KRXkwbW1XTDFGT1Q2cUY4Mi92Wkh1eUYyWWJuZ2kxQkN6aWtOblE4UzYyYWFRPQ.jpg</t>
  </si>
  <si>
    <t>http://198.46.214.206/WEg1RCtlZmsyaG5Hd0ZzOEwvbnZsOCtYL0xOZDNSR0paTDFlalNrK3NXT3VlTGRVUE1IM0lxUlpGL0tSTGpscXJqSnFyd0UvTTUwPQ.jpg</t>
  </si>
  <si>
    <t>http://198.46.214.206/NXFGekQ1OGVFc1EreWVDU1VFU3dzZXdHbTQzRXRaeHlXUU5PUGtLQXQrSHkza1g0cjgveDFTR0Fjckdvc0Z5d0FJN0p4MXdaYjk4PQ.jpg</t>
  </si>
  <si>
    <t>http://198.46.214.206/YUw2RDB1LzRpUDBIb29OWnJSbGZ6L2o4T2dqempBMFVxeHhjWHNwYjRJakNEdFFkSVQ4Ym5uRjBpVTBRS3NLdzBlWDVVY3h5dGlvPQ.jpg</t>
  </si>
  <si>
    <t>http://198.46.214.206/QU9QZVVOL3pBTFN2WEtJRTNiUnNPRUQwckU5ckRqKy9mNEZRNHdOaC9sS1hKWjB6b2xiY0VSamt1YXRyUVNDc2Nad29sVFlUTWRJPQ.jpg</t>
  </si>
  <si>
    <t>http://198.46.214.206/Y09vdHNqY0ZDSFBrVFVuSytLcGlYUlNmVDU3TWNrdnd0ZCtQR2puUy9ZdUtuY2tocVl6WFVVUEVqSUZnekdkZ05TZWNHUW5Vb2hvPQ.jpg</t>
  </si>
  <si>
    <t>http://198.46.214.206/RVlaQ1Z1QTRxUWY1RzNqN1RWQ1AyNTBvWFIvazVqeVlxazkvaWxQR05VSFJKc3VJWXlLbmIvdzZkYlQzZllWK3duYThJNE1IRFFZPQ.jpg</t>
  </si>
  <si>
    <t>http://198.46.214.206/c0RRMHUyYmR6cDBwVzkxc29kenhLdGp2aDhQSkxRcGl3cXEyZjhtMTVEN09YRnVaQ2dsZEJFbHZtNDRWZU1HSzNiWjBqNXJhN1FnPQ.jpg</t>
  </si>
  <si>
    <t>http://198.46.214.206/V3JIRzRZZWRvS1drVUVFa25pN2FRNzN5NElTdStwdGRtQkRkSzN4RVBaWVpZYi9zd1VDVXJiMGE0ZnVWci8xMFFVbXJCbEc5RE5nPQ.jpg@100</t>
  </si>
  <si>
    <t>GQ0123-ZAXE41ES000SGYM</t>
  </si>
  <si>
    <t>http://198.46.214.206/Z0gxQVdCUHRMU1B5aXpaSVlTTDMxV0I4M0VscFYvRUFhaGlYY0UzZUNzamJjY3BsbmVVOFJ1OTFzdGdSSTFobS9DdSt4M3BKRFV3PQ.jpg</t>
  </si>
  <si>
    <t>http://198.46.214.206/c2hNU3M1cEk4VHVkWXNjOEcvUkJZVTc4MTJYRHpnYXNPVkdWbHFQQU1ibEJpYjU5bWhCWWNDY2hOaXFsOUo1Uzl4TmZFMHVTbk9zPQ.jpg</t>
  </si>
  <si>
    <t>http://198.46.214.206/TGs1alJvOFN2MEtLVEpZVkJaY2hqaE5HVXFVeTJqeFkrQlpSV3djTjJkSEZuamoyd0NaZ0lUbTJmNzMxb1RCd1o2c1F2b2MrN0pBPQ.jpg</t>
  </si>
  <si>
    <t>http://198.46.214.206/Z0pxRFVNRTRXcVRDZkpSdkgwN2JyNzU5Q2hsNkNuSVZmUW51TCtwRDY0YlhxblJvMUpNMFMvQ0FQRFFnYU05dDZTb0NlUHZrTWN3PQ.jpg</t>
  </si>
  <si>
    <t>http://198.46.214.206/UWt0OEcyVnBleWVtVWdlRlhRNE1mZ2hickF2aUU0TTVZTVZWTERFNzFzVE9VVjV0ZkYwZ3QwOXg2cHNrREtIV3hIYmJpaVduNEF3PQ.jpg</t>
  </si>
  <si>
    <t>http://198.46.214.206/aHJ0cXdEZlc1NTkyRXVFVTlYRjYwb0RDYnRSYTlEYXc4eVpSR0VJV3VRZGhWSng0dzV3SlFuWHJnd3k5b1hIMmwwSEFlZ0JZWEVVPQ.jpg</t>
  </si>
  <si>
    <t>http://198.46.214.206/SG1BQnBaQUs1MzhGTnQyZXFrR1daZ1FiZXk2TFowaXJjSmYrdDZLYWhucUtPaVdNNHQxczJ5ZzJLZ2hCeVVtRnkvMEIzcDN3dmhVPQ.jpg</t>
  </si>
  <si>
    <t>http://198.46.214.206/eWg3MlJhSE1oQTgyWEg4MHRsUTRpZ2FaZ1dMcDIvbTVTVDlEV0pzZEdIZExOL2FJVE1nYTREV1ZTRmR6cmhVUklZbzZhSE9jRnhvPQ.jpg</t>
  </si>
  <si>
    <t>http://198.46.214.206/eHVNM3h1bHRDZW5PNjhrQ1JpcU92RldGL3BSQ0dpbnJHTXBYUU5LL0wxNnpDamExazhwNjE1QVlhZGNNcU16NUl4ZTBWek9MN28wPQ.jpg</t>
  </si>
  <si>
    <t>http://198.46.214.206/Z0gxQVdCUHRMU1B5aXpaSVlTTDMxV0I4M0VscFYvRUFhaGlYY0UzZUNzamJjY3BsbmVVOFJ1OTFzdGdSSTFobS9DdSt4M3BKRFV3PQ.jpg@100</t>
  </si>
  <si>
    <t>GQ0123-ZAXE41ES000SGYS</t>
  </si>
  <si>
    <t>http://198.46.214.206/L0ZIWUNjcHZlTVYyeHRSUmFoZXZtaS9KVENqRFhyRWVPeEkyd0pRV1BlOTZkQUd0TjlkY1pZTmZFcy80N1p2T0lYb2dJdnlIYlBrPQ.jpg</t>
  </si>
  <si>
    <t>http://198.46.214.206/U1U2QmVwRGcrMmRtR25tZ1Zjem1oYXE5NDVlMUFFZzhFZTJZeWhUWE01Z1RiTHk1ZmE4c1hHUE1zbksrNDFIVWRPZmxDNmVwYXRJPQ.jpg</t>
  </si>
  <si>
    <t>http://198.46.214.206/SnZZaVIvQVJ4KzR0UzBHTkVCZjJJTHVHVC9oTHJUZkpyc21hdm1LVUZBMzJyd0FRRHVxQ0dsd2tGZFNkVE96VW1JOWtBOXpadStzPQ.jpg</t>
  </si>
  <si>
    <t>http://198.46.214.206/L2c5a21rRTcwN3dOd0RsWlFiYkE3dFByK0FZL0UzZzIyZkNhVjBKcEdHVFg2cVdobmhFOFVNbCtWeFNhK2MyWkt5T0p6eHduN21zPQ.jpg</t>
  </si>
  <si>
    <t>http://198.46.214.206/ZlNvTndiaTk5K1VBcFZleFNRd3R1K0UwZm9OWEJPSDU5dFBZTDBoOWtmclY3SmNrbXVnR1FSb0lTdlZySXVJQUl2YWIyTFFScFdNPQ.jpg</t>
  </si>
  <si>
    <t>http://198.46.214.206/bU5xc2F5Mk8vY2lFRmdpSkNSZEFyZHBuWVA2SWUyWXU4akY3dUlCbEoxRUptUWFwR2RRT1lHM2pRaC9HcERTaEg1YzNsNGhYVGF3PQ.jpg</t>
  </si>
  <si>
    <t>http://198.46.214.206/OGQ5M1czSXlrYjE1UTNmUkxpZHV2V2VTNzc3Z20zTnNSKzkxTHVLZno1UXZXWDZHUjBIM0RUbTRwYitQTDhwOFplOGVHV0NvWFhZPQ.jpg</t>
  </si>
  <si>
    <t>http://198.46.214.206/N3ZoUEtGV2xPZkQ5b25jTVJIbUVzaXhzU0ZReDAxUURQdzdlZnNJZ0NpNlZlTjlhVERUc3phV0w3TnIxZmYrTUpQaXBKT3hvZmhNPQ.jpg</t>
  </si>
  <si>
    <t>http://198.46.214.206/TGpYVzdOdzJsOUNZM3RuekdTQ1lJVldZaGJEaEJ2VzQwMDBFdHNMamxjQWx3WmZHT3NpaGpHWFRtQ3ZQV1lRZHVDOTVxZUhPV21BPQ.jpg</t>
  </si>
  <si>
    <t>http://198.46.214.206/L0ZIWUNjcHZlTVYyeHRSUmFoZXZtaS9KVENqRFhyRWVPeEkyd0pRV1BlOTZkQUd0TjlkY1pZTmZFcy80N1p2T0lYb2dJdnlIYlBrPQ.jpg@100</t>
  </si>
  <si>
    <t>GQ0123-ZAXE41ES000SGYXL</t>
  </si>
  <si>
    <t>http://198.46.214.206/czkyRjN6WWRuRWFCU2JLaksrMXBtTFdFM0JHd0JrZElnNlhnS3ZkWXNlMlZueVpqZVB4RXh3NDg1WVFEWnFQL00zK2ZMTlQxWlpzPQ.jpg</t>
  </si>
  <si>
    <t>http://198.46.214.206/aUJxSi9haHFzbmp3cU42ZDRTUlFpNGt0alFEYnAzTlJwWEd5NEJkWlNaQzRjSVh4cHVrMitiK2tUeHFGTkpNdjhuWTN3ZHgveC9NPQ.jpg</t>
  </si>
  <si>
    <t>http://198.46.214.206/TEVJT0Z1TlBqaVQ2VEN6QmxoQy9xK0ZiUmhQOUdlc0VyUElnR0pqdGFoM09GdVFtelFYc3VwSjA3bWlEOHNudjRiSVFuRUxvWU93PQ.jpg</t>
  </si>
  <si>
    <t>http://198.46.214.206/RWxuR2NHY0hoZjJ5WVYxbG0xaUorRWtxL2xLNS9yZ3ZLUmZGMjJQQXNiSUxLb3Y0TURrSmRHMEYvdWV6RzAydzhlUmZCanY1dFMwPQ.jpg</t>
  </si>
  <si>
    <t>http://198.46.214.206/NnZwbDVkZHVjSzI5Z1RUQWd3TE1NeWNyT2d1YVgwS0JqaXJ2L3hFNHRZdmJOTHpLMXVRenVkWE5sc0w1QW9kSWhvcFlQdzFycTJrPQ.jpg</t>
  </si>
  <si>
    <t>http://198.46.214.206/aVl6YWVHc0JQZ0xpTWlzY291aW90VVB4b015b1VlZEpHSkVMQ044ejJTdGtiRkhpMERYQ2huV1JpS3VUWGg2SFlqRldYbTIvMXhBPQ.jpg</t>
  </si>
  <si>
    <t>http://198.46.214.206/eUVHdyt0RVVpS3FrazlFQTFUQU5SdXp4YU1UdTRUSGt3dHBIVWozMnJRTXFuK2VhckFEYlBtWXl3MDUvRng0bkpLZGI3bExWRWpNPQ.jpg</t>
  </si>
  <si>
    <t>http://198.46.214.206/WEMrdHpHUGRkWElJbW5ZaG5abDJiS01WV0FDNjMwMURoUTFHOFYwUCswNUp0TW5leWdkWjBPcVU2SUZwQWpFbi84OGNzMmNqSTdzPQ.jpg</t>
  </si>
  <si>
    <t>http://198.46.214.206/bjBvbUhja2daQjQ5emRCM2NNQlRHbGFRVHNFVmpjZi9IeU8waDVrTXRmTS9JVnVzbnNkVWpxWnBpeHNRODBEK2Q0cVFYd203WDZnPQ.jpg</t>
  </si>
  <si>
    <t>http://198.46.214.206/czkyRjN6WWRuRWFCU2JLaksrMXBtTFdFM0JHd0JrZElnNlhnS3ZkWXNlMlZueVpqZVB4RXh3NDg1WVFEWnFQL00zK2ZMTlQxWlpzPQ.jpg@100</t>
  </si>
  <si>
    <t>GQ0123-ZAXE41ES000SNYL</t>
  </si>
  <si>
    <t>http://198.46.214.206/MHovYktUQmJwaXV2WFF2UUFoVzlYbDB5Z09YQkNJTWpTbU1BaUcvZXFaRkZ6eWgvY3lWdHV5VGlVT3R3OHZWUlJNNGducHFkaSt3PQ.jpg</t>
  </si>
  <si>
    <t>http://198.46.214.206/V1VpWFg1V2JoYzNRTjhDUU9wNGo4UnRac1ZtOVFnRWNRejRZN1p1aFRTcXZwdUl2NnY1MUZ1K0kxSWEzbDNLR0tERHFBdmdpN2ZBPQ.jpg</t>
  </si>
  <si>
    <t>http://198.46.214.206/MjNoNGthUkpWa1NpeDVTR3lCTnlKNlRzREwzYnJOWkJtUmF1ZUpHRHF1d2Eya0pjcEtzVVNnLzB4dDI4UVROU09aQjZZNy9MTzc0PQ.jpg</t>
  </si>
  <si>
    <t>http://198.46.214.206/d1ZITzk1ZlROSzNuNjdVeXdadmI0VU5sRkx5NnFyR29TcFFhLzZPZitZTUlWT0JJUmRTY2NjRklMYUVWM1l2UHNEL1JnUEtnV1RRPQ.jpg</t>
  </si>
  <si>
    <t>http://198.46.214.206/MnY4QzFsVHpHbFg4NlFNSHVWb2RSOFE2bGlldis1d2Ivc1VOSFJwZnZTVm9oenZwTEw4M1BnbE9henQrV0NMeVJkQStoZ2pVL0dFPQ.jpg</t>
  </si>
  <si>
    <t>http://198.46.214.206/aEJySmJRUmtNUXhDVkZPdS9XcVpwczVDeG9kL0RVQVdTUUo1MGkyUENkeS83U0MzcC9KYnFFWUdvRUNQTFI0bGlLS1gyVno4NlhNPQ.jpg</t>
  </si>
  <si>
    <t>http://198.46.214.206/ekVvZGZ0SWt6bW0rYWNCaXN5WHl6QkluaTVtd2p4aG1QWjJ3UnFid0ZDeVV1QjVYZHozaWNocXFRUDhkRUU1dzlzZm0yMmNiUXZVPQ.jpg</t>
  </si>
  <si>
    <t>http://198.46.214.206/MHovYktUQmJwaXV2WFF2UUFoVzlYbDB5Z09YQkNJTWpTbU1BaUcvZXFaRkZ6eWgvY3lWdHV5VGlVT3R3OHZWUlJNNGducHFkaSt3PQ.jpg@100</t>
  </si>
  <si>
    <t>GQ0123-ZAXE41ES000SNYLE</t>
  </si>
  <si>
    <t>http://198.46.214.206/ZkcrenFIdWloelJwUCt0TDh1OWFVTlJicHB3ZGQ0bFBZbDl1cTBxZ3VMLzZRYzJXNEVxMit1OTQ2Wm1rM0V2bU0rNDA3Y1BndElBPQ.jpg</t>
  </si>
  <si>
    <t>http://198.46.214.206/SUFITFR3bXlJeDd1UTRwNmJXbW84RjA5VkZrUTUwWTFPZk9PdTBVUUxhR0lKeGR0UHpPKzRGaFJTNjFBWVJ0RDZJSkQrbUcvc0Q0PQ.jpg</t>
  </si>
  <si>
    <t>http://198.46.214.206/dnBSWFZjRU9yUkFwSk1BTTJZQzZ1L3k2UDU3bVd1U1AyTkFjZ1BtbnRVemNFVkt6ZktSbVd3cmdkcklHUWtzUlJ1UGJGSUIrejc4PQ.jpg</t>
  </si>
  <si>
    <t>http://198.46.214.206/K1FueFo4K3lrSWVlblZNUEwrSCszQXYrY3FQZTRFRm9veGlYNno2eGF0Tk5iRi9BYnpMWnN6TXhWbVhUMGEveWNmQjYrbFh2SWlVPQ.jpg</t>
  </si>
  <si>
    <t>http://198.46.214.206/ZFZDdngxZmh5MHowbUFlUG9IUTJJN0ZVbDlZOHlkc1Z6dFh5QVN3ZnBJYzF2dlJMQ1QxZTRkVVVCRkpxSkcza0YwbWl4VDNoWU13PQ.jpg</t>
  </si>
  <si>
    <t>http://198.46.214.206/MlB4empLNk50amEvS29vOGhHNUNCWXNwdzByQmdIY2JCV2VQUGN2Q2FJSGtlTk51eTl6VEFRWk41dEJQUzB3RjJ0ZTFkUmY5S0EwPQ.jpg</t>
  </si>
  <si>
    <t>http://198.46.214.206/UTI4ODVQbFpqdVNuTXVNejZvS0JiNDFhNXNBbFkwTmZhT21vSU9ZdXpRaFNWRzlEcHROcFNCVHVpT2RzaU9yR3l6S2MzdTRVZk00PQ.jpg</t>
  </si>
  <si>
    <t>http://198.46.214.206/ZkcrenFIdWloelJwUCt0TDh1OWFVTlJicHB3ZGQ0bFBZbDl1cTBxZ3VMLzZRYzJXNEVxMit1OTQ2Wm1rM0V2bU0rNDA3Y1BndElBPQ.jpg@100</t>
  </si>
  <si>
    <t>GQ0123-ZAXE41ES000SNYLS</t>
  </si>
  <si>
    <t>http://198.46.214.206/VEZXY1FnaFFuQXkwZVZBTE1IUDViMitTNDhSWFFTQ2RxNk0zdHQ2NnNMb1Q2QmlSN2VNY1l3UEtscTFReFdzYUdvcXZsUUtjcTJzPQ.jpg</t>
  </si>
  <si>
    <t>http://198.46.214.206/Z0JWS3dGdmRSRlJSVWpDZG50ZmZVS0F4WnFHVVg1UFhNN05zYWFaTTRqRHJqRDJtTzRZK3BNNisrYXY3RVY4YkVzZEZkMEZ1cDFBPQ.jpg</t>
  </si>
  <si>
    <t>http://198.46.214.206/QkFFVk1CYVU3UjdWdkxPcnZrTXZERW4wbVRVcnk4RXFlSmNncmFiMnU0QUFUMjZ6eE9HcFBQMXE3MUgwbEtNOXE2U2h5ZXZYaStrPQ.jpg</t>
  </si>
  <si>
    <t>http://198.46.214.206/aTZQWlNaSHl1dC9KYS85dWhiRVk0ZXdMT2pNaWtYckV1OXl6TVpET0l5MXRvU1JiOG4wbExKUlNOSEtjSVhXbFNPazNzT21WUmtRPQ.jpg</t>
  </si>
  <si>
    <t>http://198.46.214.206/Njdhdzc3eFFJK2d3MUV2QWJwK2NqV3U2RGRodW5SOTBmSDRBaEc1WC96NmhydWw2bXV2bnZnWHRMd3p1MllKTU5uMHUxWUE0M0s0PQ.jpg</t>
  </si>
  <si>
    <t>http://198.46.214.206/SHFHZWk5Zk40bE51YjBJTGVLQ2Q5YjVJNithc1p0K1U1L21sODRpb2FtSDFNVno1VWhMbFE1SXFBNUF6K21VazJlVzhNNGQvZEU4PQ.jpg</t>
  </si>
  <si>
    <t>http://198.46.214.206/L1B3VXpZN0hlK0FFZ3JMNnhaY1hjYUplZ09ONkZXODk2U2xiTEN2bUQ5Skt2S2Q3U1hjdzZKYnpzN0RLZ21yTzR1b09Gejcvb0xNPQ.jpg</t>
  </si>
  <si>
    <t>http://198.46.214.206/VEZXY1FnaFFuQXkwZVZBTE1IUDViMitTNDhSWFFTQ2RxNk0zdHQ2NnNMb1Q2QmlSN2VNY1l3UEtscTFReFdzYUdvcXZsUUtjcTJzPQ.jpg@100</t>
  </si>
  <si>
    <t>GQ0123-ZAXE41ES000SNYM</t>
  </si>
  <si>
    <t>http://198.46.214.206/d1FROW9nWW9ERDN4MkZiWXNUNjBLTG55ZXM0dXB3NHRVUUYycGIwdzlvZEJiNnhYcEkzb0lHN3dzV09sbHo4QmpMN0VxcDJ6S2xFPQ.jpg</t>
  </si>
  <si>
    <t>http://198.46.214.206/TzZaaEF5Wld4TjAxcE5OUHhLSHV3Vjl1TDc5QzEyQ1dINmJENDBjWjArbG9sNkdBVzJ0OVNNUUpsWHl0V2dmVGtXZ0w0WnZXK0tvPQ.jpg</t>
  </si>
  <si>
    <t>http://198.46.214.206/SVM2U0lpenA4OHVzWWZLS2xNWXovYklJTjVCU3JvVnRCdk5VcDZEdDM4ZktJM3RhM2hFb2lYYWJwTm1saUFQZnJ1eENQem9IemFZPQ.jpg</t>
  </si>
  <si>
    <t>http://198.46.214.206/RVVZTFlBQ3ozQjFVSDZYZlBDd2E5bDRTVGdzeWdtWkVPWDZvYlkxMmhkeUEyVXk1YlRNTlp4cDFDemJnbHc3QUZtM3JDVzRkZ3p3PQ.jpg</t>
  </si>
  <si>
    <t>http://198.46.214.206/VUVxMjJCbXRSYUZLOVZQZ1VveENMRThBZk92U2RtYWYyTHNURXUwVWt0dlR4MGRuZkhUdm1GZytCQjdSN283bjVNMm1GSUFNUXpRPQ.jpg</t>
  </si>
  <si>
    <t>http://198.46.214.206/M2NGZkg0am1sTXg0cXVRNEVXQWtoVEhjSFRTanQzN3JacUR5NW43bHBVY1B0bG5wYm55dFFaZmtvWTJVMERoeW8yMEE0M3RsVGRRPQ.jpg</t>
  </si>
  <si>
    <t>http://198.46.214.206/MUZNWGs5RHh6bEpCdStMT0xRdWdOS2lOeklrT1UzandORVZwemd5K0ZqdnYwckNYUk5nM0tCKzF1MHF3QTZkUG8wc2NxWXBFdzBnPQ.jpg</t>
  </si>
  <si>
    <t>http://198.46.214.206/d1FROW9nWW9ERDN4MkZiWXNUNjBLTG55ZXM0dXB3NHRVUUYycGIwdzlvZEJiNnhYcEkzb0lHN3dzV09sbHo4QmpMN0VxcDJ6S2xFPQ.jpg@100</t>
  </si>
  <si>
    <t>GQ0123-ZAXE41ES000SNYS</t>
  </si>
  <si>
    <t>http://198.46.214.206/U3QwdzhuWHJtTDZsYllWZitWbUxkSGZtbGRVV09WR0dFVWhUbGZrc3NJUnloUE5oS1hMQkh4SkZGa1hmMVNDWVUrL2Q3MjRmSWFzPQ.jpg</t>
  </si>
  <si>
    <t>http://198.46.214.206/eFp0VWMzZjNsZEVmZUxWeXZSOWU0SzlGeEZXdFp2SmkzbXZQdmdwRXBWaTNxVm10Q3BUUEhCTUlkSW4yZW9NN2hVdEpOZUFuR3ZFPQ.jpg</t>
  </si>
  <si>
    <t>http://198.46.214.206/OC8xMDI3NkVqY0hjSGxDZlIyRVpJSlIwTEZqNFZXcE9HbWovVUtOZFZZcklYMEVNd3hRM3RNcEdWeWtGOHN4VG5KbWtaRmxDQTZVPQ.jpg</t>
  </si>
  <si>
    <t>http://198.46.214.206/VG9QRXh1U3RRMXBMTWUvdUpOSzZDSjlFNC9DRTk2cTZOcmNnWXcwSkxpYVRjTkFNdjFZRWhWZFdiWDY1SHdBMXhibnEyYWY2Q0x3PQ.jpg</t>
  </si>
  <si>
    <t>http://198.46.214.206/enExRjhvc29tbkk3Rit5bTdzaTlYemF5ekxwS2pqRGwwa0JUOTdlcW5rNmtOSktWTWowNStlVXNkUEJ2T0h5YzhrbXY2VlV6Q3k0PQ.jpg</t>
  </si>
  <si>
    <t>http://198.46.214.206/cEdORlUrZzhmcGpEMnR1ZmVOVEZ4ckJLdEFENEMzNkdBZEk4ZC9GZDQrSVg4UXNsdjlxYXdIaVg0bHRjSnorWktQOUhpSFVQcWtBPQ.jpg</t>
  </si>
  <si>
    <t>http://198.46.214.206/QWd0cDlmT1lXcDhXbGNWUkxhdG01UlhrRUZrak53Wlg1WVJFeWRNdXRvNW8zQnZpUTg5U2xVY1pYU1VRb1g0aXB1TG03NEJMZEZvPQ.jpg</t>
  </si>
  <si>
    <t>http://198.46.214.206/U3QwdzhuWHJtTDZsYllWZitWbUxkSGZtbGRVV09WR0dFVWhUbGZrc3NJUnloUE5oS1hMQkh4SkZGa1hmMVNDWVUrL2Q3MjRmSWFzPQ.jpg@100</t>
  </si>
  <si>
    <t>GQ0123-ZAXE41ES000SNYXL</t>
  </si>
  <si>
    <t>http://198.46.214.206/VHVKOVVHd3N2OFZkN3NEcUNDRkdxbEduaW9PUUlvRVpIMGNRQXlxRSs0WTEzR1c4VE40ZjhLcVczUnBEbUNPbHExZEtDUG5pOHAwPQ.jpg</t>
  </si>
  <si>
    <t>http://198.46.214.206/MWhxb2RpVDRPUWxhYkVPV3FmL1huVEI1NFZaeEE4bExUR2xTUGIzZDJkYzh4MTBBK3JNT3NqVzR2MDNqNHFTdGttRldMWmRkTm9RPQ.jpg</t>
  </si>
  <si>
    <t>http://198.46.214.206/RjhTM2FTai94SDhPZ1FmbXg5RXBlRy8zbXJGMVUzNXUvaXQyVW5EZTExVFVkd0liRFBaLzc1dDZyaEl0UjlDRXdOU1RQNFJaVDNVPQ.jpg</t>
  </si>
  <si>
    <t>http://198.46.214.206/dll0N2NsMi9aV1R5ZXpsWjN1ZFppNFBZaTJmMWlhaXJ4Q01GK1p6NmQxbGR4QWZOYUFXMUVyNW1Qb2J0WXFoNi91UlNWY1dOVWJrPQ.jpg</t>
  </si>
  <si>
    <t>http://198.46.214.206/UDZqcGh5RFZZSGM2ZVFHM2M2bktIY1ViaVd5eDVEczY3blZab3ViRkNYWW91alFQU0RpeWhReHo5OTNtVWw1S1dwZFp0S2xpTUxRPQ.jpg</t>
  </si>
  <si>
    <t>http://198.46.214.206/RTViL0l2TVdNME1vNGhxcG5hYmxGVTlsQzUzdm5EcHd5Z2E2aUJmSktVWXlqQ3kvbnhJWHNFN1UyZXlxWFFQZEJKdTFJZHF5YmFzPQ.jpg</t>
  </si>
  <si>
    <t>http://198.46.214.206/eEUvdUQ1V1R0Wk1RMU11MVlYVE5sMzhXN3pIN0lMcXkxbmFDcGc0b0dvUHZqZ2lsUGtIbFhIRlJLdUFkRUcrVGZ4eG9pVGI2Q1ZnPQ.jpg</t>
  </si>
  <si>
    <t>http://198.46.214.206/VHVKOVVHd3N2OFZkN3NEcUNDRkdxbEduaW9PUUlvRVpIMGNRQXlxRSs0WTEzR1c4VE40ZjhLcVczUnBEbUNPbHExZEtDUG5pOHAwPQ.jpg@100</t>
  </si>
  <si>
    <t>GQ0123-ZAXE41ES000SSBL</t>
  </si>
  <si>
    <t>http://198.46.214.206/QUFFMnhaQ1BHbGZNdXpHMHBvK1FNQmFZemN6cFFoRld0bnk2VDJGcFA5UVhYNFpvL0ZTb0RLMERVa053UitZMU8yZ2VhaDVOWElJPQ.jpg</t>
  </si>
  <si>
    <t>http://198.46.214.206/TjFFRUpQQXNwMFFoOFZCbWhJcXlUdmFyK2xJczd3WFRlOFUzd0x1ZkNpSkY2VHYxaG1QczVnbk50dUc4M1phb1JwSitmNkpaMzEwPQ.jpg</t>
  </si>
  <si>
    <t>http://198.46.214.206/S0ZXYmo1Rmwwc2NHRTdrWW9TOVdWQlY4THFaY08xVGNrWDFheDdxSk5HRHF0NGFjVUNIL0pyUzUvaExnMDhRY3VjUGUvTEdyM1Y4PQ.jpg</t>
  </si>
  <si>
    <t>http://198.46.214.206/K2Z3RTFqMEc1cnJPVkZwa3FMSy9WcFV5M1dlLzZrbjlxWmk2dVQ5YUxEbHNWVnorbXlzWmJuSjRJcCt6K296Y0oveXhuUEVQcStnPQ.jpg</t>
  </si>
  <si>
    <t>http://198.46.214.206/V0plYlZVL0FvSVJSWFY0d1hDWHB2WnNqOStwTDZRS010NzhhalpWOFpsNDlBbnNnLytGai9haCtmYlQ1VWlIYitkLzYxdXJaQ0IwPQ.jpg</t>
  </si>
  <si>
    <t>http://198.46.214.206/OFZ1VmFYRGpHQTZqZGVIOGh6Zi9IVzlZdHBqSHdSeDhyNllKZTJKUkRoV1RGVkhiWi9NdlRCdWFNSlJKOElkWlJYYjhxSXFGVTRNPQ.jpg</t>
  </si>
  <si>
    <t>http://198.46.214.206/ZldxNHpKVFU4RDNKTFR1alUrd3dyOE04dkw5TERETjFHOG12ZmtVY2RZT3JHVFM4ZHA2RXNLL0drYU84S2JNa0NXd3NZQitINXNJPQ.jpg</t>
  </si>
  <si>
    <t>http://198.46.214.206/QUFFMnhaQ1BHbGZNdXpHMHBvK1FNQmFZemN6cFFoRld0bnk2VDJGcFA5UVhYNFpvL0ZTb0RLMERVa053UitZMU8yZ2VhaDVOWElJPQ.jpg@100</t>
  </si>
  <si>
    <t>GQ0123-ZAXE41ES000SSBLE</t>
  </si>
  <si>
    <t>http://198.46.214.206/dHY0T25XZW9GdVBvVURCTVBkU3ZhdEoyUEZ4QTEwbXk1SlNDVGRsbUdQY1htbGw0aXRKdEl6c3hCaTBVRC9Xc3dIRjRQOFgxRmlFPQ.jpg</t>
  </si>
  <si>
    <t>http://198.46.214.206/MWxzNDZiTTQ0UHZha0R1VE5hM1VicXNKaWNxd2NORCsxK2d4R214QlJmV0M1UVJDMG84eWREcGtUcEsvMEVGQzFtUXdjUjNHMGM4PQ.jpg</t>
  </si>
  <si>
    <t>http://198.46.214.206/eXVCdjVMelZCSCtLQmk4NFVtSE9Ycld6aVFjTFZUd1ZEdk13Q3J2UXUxR3krR2xIYytWOSsyWVV2OGZaS2lob3dqYUgrWXNVMzJNPQ.jpg</t>
  </si>
  <si>
    <t>http://198.46.214.206/czNzTzFIZWtTR1NjeEY5TGQ0K3doVm5iWHpQcWV1Y0JObThteUdJREdSdFJVbWtiblAxUDA2Z3g5TnhOZkNhVkVueEpmUlRkSWx3PQ.jpg</t>
  </si>
  <si>
    <t>http://198.46.214.206/U3pFMzUwYm1wOXB3cEl1ZVFpVzQzZzFKaStRbWhnUkNEUmp2V0orcm5QZ1BHK0YrSDQyUXJtSHo2ZU5pVjNJT2RBdWxmZzlNUnZ3PQ.jpg</t>
  </si>
  <si>
    <t>http://198.46.214.206/TG1iNkx0bVd3WjBkWC9DQzdad3hGUlZyOEx0QkpqMjl5QzVuR2E0NGRWLzNIeVc2VWJGS2hUbWVSdmlzYWZIQUZHamI3aGgwL1pJPQ.jpg</t>
  </si>
  <si>
    <t>http://198.46.214.206/VFEvamk0K0RpR0o3MzlWcm1pQVJqNkZ0amY1UEovVjRBTy93aHB5OGFxazRsNTlVeWxJV1dWSVZ6c0ZqLzE0NU8wTHAyc01TSlJvPQ.jpg</t>
  </si>
  <si>
    <t>http://198.46.214.206/dHY0T25XZW9GdVBvVURCTVBkU3ZhdEoyUEZ4QTEwbXk1SlNDVGRsbUdQY1htbGw0aXRKdEl6c3hCaTBVRC9Xc3dIRjRQOFgxRmlFPQ.jpg@100</t>
  </si>
  <si>
    <t>GQ0123-ZAXE41ES000SSBLS</t>
  </si>
  <si>
    <t>http://198.46.214.206/RG4vaTRZU3JkWXh3dUpFazRaTUw1cFJQTXNKSURvbGg4dGFZTkx3WENEeHp0Q2oxcGw0RkoxTXFOc3h4Z0hacktKYTVFeXhSSFc0PQ.jpg</t>
  </si>
  <si>
    <t>http://198.46.214.206/RVhTdGdETjQ3Wm5VZm9LUStnTUp2cTA3WUQ3V3ZsNUMzcUIzZUZmVGVrSGd2YjRDK1gvV1BKa2NsNEpkeTRSSTJFZ0dCclVscEI4PQ.jpg</t>
  </si>
  <si>
    <t>http://198.46.214.206/SHZBU3RkaWlyd3NSam1NODBZN2pnREIrVWxVUFhTNkZMTGJTY0FmQjNtY0xLZjhMNGZLczMvUm5XRzBCWWZWeG5oMkhaK29ZSEtJPQ.jpg</t>
  </si>
  <si>
    <t>http://198.46.214.206/Z0JLN3RZUmRvVWd0SkxMZC9KbTEzelMyeWxQRFUwYUo2ZW1XTTdpT1V3OXBoTW9BVUlaNjZZMisrUTZJaFI4TDlFc21ENVozSitNPQ.jpg</t>
  </si>
  <si>
    <t>http://198.46.214.206/VW52RlM1ODBXdmNGVmFkdE4rMlZYWXUzS1dRZjhvcERuZ21QTWNtUjY4M3dieWx1QzN6a2U1SGZkSVU3UTh6NDlLUzFDQzJOS3c0PQ.jpg</t>
  </si>
  <si>
    <t>http://198.46.214.206/SzArQWppdWY4QmVjK2ExS3dWSFJDcFNacmpJeERReGxWcjA0TkhWcVRxYXpYT3NnSGpkeldTOGtHL2tRR3pEQ0hpTi82d1BVcTFzPQ.jpg</t>
  </si>
  <si>
    <t>http://198.46.214.206/VWViRVhWelNqSG13dmxDeEtHVmx3RE1DVjROcTI3VDg4WDdBUWlYNEdVZmhIdUg0bUNUVG5MSDNucTFWQkovSHN1cEdOOVNpVkxNPQ.jpg</t>
  </si>
  <si>
    <t>http://198.46.214.206/RG4vaTRZU3JkWXh3dUpFazRaTUw1cFJQTXNKSURvbGg4dGFZTkx3WENEeHp0Q2oxcGw0RkoxTXFOc3h4Z0hacktKYTVFeXhSSFc0PQ.jpg@100</t>
  </si>
  <si>
    <t>GQ0123-ZAXE41ES000SSBM</t>
  </si>
  <si>
    <t>http://198.46.214.206/SnlpNEdPL0prSCtrN21Ua1VWUzFWYzJDeHFYdnFoSmJYdXRITXpjNUM3dTcyeC9BMmNEdVh6dHA4U05WOTFVeExTLzVFQUpvVUVrPQ.jpg</t>
  </si>
  <si>
    <t>http://198.46.214.206/ajlhdE4ySVkxVWsxbDNiaU1nVTBmVGd1U2YrWTZoNmtjMW0wLzgrZEFkS1h2RFJyL2hVNmpJVkkxdnRjNFZxSy9wbjY3bGZkakQ0PQ.jpg</t>
  </si>
  <si>
    <t>http://198.46.214.206/aWRXVWFMMTlyNEVXOXpZemJGOGlXZk04MTRmQnNBc0x4WUY3eUdaOGkrR0xKcXhaeUhRUjhkSHVGb1JGL1lJQkpVUnRwYWhhb09VPQ.jpg</t>
  </si>
  <si>
    <t>http://198.46.214.206/L3pPK3RmT3VPbVlZQWQyNHNkZmtwOHhQajdaOS9JdHBpRWpiS1BGM3o2TlFTOVRHdEpnUnhtQUJYblJ3SVF2VnFUSktldWdxOGR3PQ.jpg</t>
  </si>
  <si>
    <t>http://198.46.214.206/Vk54UnhTMDd5NW8vbE1VaHJSRlJoY2RWN1lPYUp2ZXlwTHJLbU9hdXdvMVFzbUZiYVlGb0RlOCtYVkNxRzJIS2pqaHNnZnBWb2RVPQ.jpg</t>
  </si>
  <si>
    <t>http://198.46.214.206/MEkwUkIzTHNjSlE0UitWTVNwcHRwZzVJNWdsQjh3U1EzaTZMb2JSUGJzRVB4Mkhkbk9kaEszVGwzb2NNaEUwcUVBSWdpbXZwVERjPQ.jpg</t>
  </si>
  <si>
    <t>http://198.46.214.206/clVqNlZUNW9lQ0FZOG5jT1VLNUYwOG1yMFkzc01oaHdNTENzSHErL2Nac09ybHZ0R2F6dmpLV2UrOVRFOUZRWWxVOEJkcTVqNWNFPQ.jpg</t>
  </si>
  <si>
    <t>http://198.46.214.206/SnlpNEdPL0prSCtrN21Ua1VWUzFWYzJDeHFYdnFoSmJYdXRITXpjNUM3dTcyeC9BMmNEdVh6dHA4U05WOTFVeExTLzVFQUpvVUVrPQ.jpg@100</t>
  </si>
  <si>
    <t>GQ0123-ZAXE41ES000SSBS</t>
  </si>
  <si>
    <t>http://198.46.214.206/Ky9kR2JiMUlGWHR5WFZXNEQydjNDZHA2UGlSTmRpTHdQelJITjRLOGNwM0RIbFdPODFyWmtTWnpRckdVR2NkVDgxN3FpWHBtMDNRPQ.jpg</t>
  </si>
  <si>
    <t>http://198.46.214.206/VDFuNkxib0tZZWZXZC9IU25PTGRzSVBlc1N3V1pLMzI1ZXAzcEJhdmE0b3Y0ZGoyTDVTdkVKVVFaWTdCRXBDa3B1TCtSQkZjRE1ZPQ.jpg</t>
  </si>
  <si>
    <t>http://198.46.214.206/SUJvMVlZYWowV1YvbnpzYVBUSlljVXlHZUNxcVZEeVNKSUI1WFJ5a25QaHNwbDk3WGdRTnhkUDlzam5RSGdzc2xtMGdPbnVvQWtzPQ.jpg</t>
  </si>
  <si>
    <t>http://198.46.214.206/ZitQWmxjMW9FRHpCN0JQMFVvRTRPWXZZNmtScDFMd2NWVkFhL0R3MjFKSG9aSWFQTjZpV2Y4NWZya01sZnUzN2IvcWRpTDB3K3I0PQ.jpg</t>
  </si>
  <si>
    <t>http://198.46.214.206/RVd5TXFzUDVmb1hzUXp3WVpSSnVaVy9MZmQ1NnQ5NTlLNG1ReXEyTW80cEtZUlFjYm5ETWhwL0RFSzkzZkorQXRrQ1ZjaUZiSS84PQ.jpg</t>
  </si>
  <si>
    <t>http://198.46.214.206/WEdyeGY3VnlGekJoc1NwTXdzVk0vandaNVk1RUluN3lzQ1N6QWNDQS9iL0hyTlN6dDErUVovRVlleUU3bnNjZGRZWUZMYktIYUJZPQ.jpg</t>
  </si>
  <si>
    <t>http://198.46.214.206/SHYzcFEydGRGSnZSRHovSW1mK2lobk9ybWl6UXN0cUNmUmVmRm9ob2R3SzJUNGVjZVc5T3YrUDRBbWZrSTd3YmtRZk40UUpnbDA0PQ.jpg</t>
  </si>
  <si>
    <t>http://198.46.214.206/Ky9kR2JiMUlGWHR5WFZXNEQydjNDZHA2UGlSTmRpTHdQelJITjRLOGNwM0RIbFdPODFyWmtTWnpRckdVR2NkVDgxN3FpWHBtMDNRPQ.jpg@100</t>
  </si>
  <si>
    <t>GQ0123-ZAXE41ES000SSBXL</t>
  </si>
  <si>
    <t>http://198.46.214.206/Z2U4OTVRTUtUQlZsU3A1dU9nYVYrbTdhaW5BUU9WR2xXdkdPVnlsNkg1MWNBaTI3R21nNithUTZjOUJYYmZteHpHeEtyR1FRaWI4PQ.jpg</t>
  </si>
  <si>
    <t>http://198.46.214.206/STZqMVZQMzlqUnpnZTBRWU9RYnN5TmJPY3pCTHQ3eUZQd0lsMTk1SnZvVGo0NHptUGs5NGFSUTZESW54WlY0MU9NUlBIUm9vdlBjPQ.jpg</t>
  </si>
  <si>
    <t>http://198.46.214.206/cmxmL2xUQVFLbnZHY293eCtmSFB2NE44TmJHeDA3UFo1RVRIR1pHeDgxTTRQQTYrUFc5Y2h1cFh3NFhBcmgrL3RKZVZXUDBkZTZZPQ.jpg</t>
  </si>
  <si>
    <t>http://198.46.214.206/MVNYWFdFUmtjK0hlK0piZFFDOUIyNGhRdlVIQmEyb0hsdUV5ZW15NHRUSCsvNy9YbGRiRUdYUFowaDdPRytzbEp3ZmVoOFFONGFFPQ.jpg</t>
  </si>
  <si>
    <t>http://198.46.214.206/bTlncmFtUnBBT1lpY3JuQ3JGWXlkbTNValErVXRhL0lBODJWbE9jdFZ5eEozdWFzLytaRXNMWGlCdXBiblVkVTQ1K21rVDBoeWpNPQ.jpg</t>
  </si>
  <si>
    <t>http://198.46.214.206/eFJ3ZThhTk5iNVlXY3QxQklaU3UwdS9neHJYdmJRWWRrMlZCSFhDcHNwNytOSlh2MHlDRXg5V201S1BZT2RtbjVCZmxuUXg5Y0pFPQ.jpg</t>
  </si>
  <si>
    <t>http://198.46.214.206/RHVpNDNPZjJWRGVrZURuSGJ0WTFHUXJncWc4NHpxOXZlWkl1NGZ2TnVVNm5DcHZ2WFJrZVo1eUYxYWxReHJSczBkejlsN2VYa3JVPQ.jpg</t>
  </si>
  <si>
    <t>http://198.46.214.206/Z2U4OTVRTUtUQlZsU3A1dU9nYVYrbTdhaW5BUU9WR2xXdkdPVnlsNkg1MWNBaTI3R21nNithUTZjOUJYYmZteHpHeEtyR1FRaWI4PQ.jpg@100</t>
  </si>
  <si>
    <t>GQ0123-ZAXE41ES000SWHL</t>
  </si>
  <si>
    <t>http://198.46.214.206/TUUrVFc3aHl2WmN0V09ySmdzblErV0pWaDAxY3Y3bC83dEJtWnBDVVV1Qk9QOHNubG5pVFJlbXREckp6M2pSNjZSUkZMemNaUlY0PQ.jpg</t>
  </si>
  <si>
    <t>http://198.46.214.206/cTA3N1dMWkxtcE5qdzRxTCt0WWlPakVZSU14aURUQmNzUFc4NVBvd0Y3aFJCV2JwL1pLRysrM1BKeWFuYVgrV3NJMk03bkN2T2E4PQ.jpg</t>
  </si>
  <si>
    <t>http://198.46.214.206/YkE1Z09JdUxmMGxPQkt1bklIQ01SM2J5alh6blpkSk9xMG8zUFFOSXNkU2VTUlZ5UmN1dlR3VkNlQm9NZU04b2lvbXJKdW9tREhZPQ.jpg</t>
  </si>
  <si>
    <t>http://198.46.214.206/bmlaNkZMVDROQ1Y5YmU1YmpXdVRNb2U3eFJORk00VGNLdW9Qbld3S1JOUXV2cGx5TlkvMFgwVGpOZVN2VWF4OURFTUttdUFDeGs4PQ.jpg</t>
  </si>
  <si>
    <t>http://198.46.214.206/MW1YNlIxK0g0NUFMVnNTWjd1RVZvM0EyVEpZME1iK2hhKzdYRTlGaDB2bGF5TENTWE1KQjFQdk9SaE9zeVJVYmZTNVpuSTZJWlpJPQ.jpg</t>
  </si>
  <si>
    <t>http://198.46.214.206/dWhuUm0rdWtHQW5xRjdlLzVGMVQ0c1dCWjR6UVZCV2Y5MFdSeDZaZStsOGoyR2VJVThzSVdqM1Q0cklHUWxFRllsS3EwSnBkaXo0PQ.jpg</t>
  </si>
  <si>
    <t>http://198.46.214.206/TUUrVFc3aHl2WmN0V09ySmdzblErV0pWaDAxY3Y3bC83dEJtWnBDVVV1Qk9QOHNubG5pVFJlbXREckp6M2pSNjZSUkZMemNaUlY0PQ.jpg@100</t>
  </si>
  <si>
    <t>GQ0123-ZAXE41ES000SWHLE</t>
  </si>
  <si>
    <t>http://198.46.214.206/SnRxNWg1VlowWHJBTGxubTVNcWJPbndPWGZ1ZUJuZE1vMk02dGZiYXdYOHVXMkJMSGVSelFUYjUzZWxQeXZRNEhad3lpeUZucVpjPQ.jpg</t>
  </si>
  <si>
    <t>http://198.46.214.206/N1VHK0V3RGM3MW1LdzBaTUVycUUrT0ZObzhtYjg0NjNCTUJHbysvRVY1ZlBoaWlDU2VkRVhETFJBY0RNeUg4RGcxdXJzQU11Q2pNPQ.jpg</t>
  </si>
  <si>
    <t>http://198.46.214.206/SHJibHh2eGVwR0FEKzRCaUs3dk1DVEJoMjB5WWZRL2FaWmdCTEZ5OUJ2OCs0ME40VFNHUDYyNUVQTkZRUHpROGU3KytLYnBRZytBPQ.jpg</t>
  </si>
  <si>
    <t>http://198.46.214.206/L21vWnVZRHdXaXdoR0NCRFpjUmtmZUVjcVpta053VFhOK3AxT1NOclBkL0tpVUpoMi9wNTdiUXhSYUNWb3NSSDR4aEJORGpGbWF3PQ.jpg</t>
  </si>
  <si>
    <t>http://198.46.214.206/ZSt3QzZCLy9La2d3clp5elhGa29MYks0MlJPbE01ZU03YzZLeDd3VVhIUDlEL2F1Yzg4ZXVnRnF5K3I1ZE5mMTM0NDdGWEFramRJPQ.jpg</t>
  </si>
  <si>
    <t>http://198.46.214.206/dk5JY1UxUHY0SGdZKzUxaDBxdEtXeEF6ZGFyVnd3OU9FUDlYbUEzdFVZVVBHSTBmdEovNTBFVE1YTUkwZGlxclRpNGJ4VjVlcDRvPQ.jpg</t>
  </si>
  <si>
    <t>http://198.46.214.206/SnRxNWg1VlowWHJBTGxubTVNcWJPbndPWGZ1ZUJuZE1vMk02dGZiYXdYOHVXMkJMSGVSelFUYjUzZWxQeXZRNEhad3lpeUZucVpjPQ.jpg@100</t>
  </si>
  <si>
    <t>GQ0123-ZAXE41ES000SWHLS</t>
  </si>
  <si>
    <t>http://198.46.214.206/R1FJZU0vZ21IYm0zL1JBZVRsTGtZVG5MNXlRbnJxZGJRREdibW4rSTdUWWhqckpNZEUyWjdjdG9iV1RMaWRDT3czeEJxZlhKZ2RFPQ.jpg</t>
  </si>
  <si>
    <t>http://198.46.214.206/VThXMUI5L1BXZHluQzQzT1Z1azBLY2JETURxVkpRYVNSa21ZUFR6YTFIWmx1THZIc0pKeTVuNW4xR1ZER2orVk1IQkk5bFlXWFFBPQ.jpg</t>
  </si>
  <si>
    <t>http://198.46.214.206/Ym1CWFNyRm94eHFwQmpha1l1b3diZ3Z5bGw0YVRMYVJWQllLeVBqOEw1TVpXTHVIei9uSlJGbnBFUmdqWmVCdDV0dUpvdW43MHdjPQ.jpg</t>
  </si>
  <si>
    <t>http://198.46.214.206/Y0tORlNRMXQrVko2ODd0MzErSWd1M1hodmlCK0pubklBLzU2bnI1RXJMRTBGbFNjaEY4ZStNbHNkNjFFYnZrQVlhV0k0a0ZENVZvPQ.jpg</t>
  </si>
  <si>
    <t>http://198.46.214.206/ZE15WkR5TCsyS3BES1U0bXZ5VHBPYXN1OWFVdG5Lcm5qdmdrVUpWZ2k0RFJxeTB5UVpLdHpaSGR1UnBXYnZKKzlCR0htV1NyLzhJPQ.jpg</t>
  </si>
  <si>
    <t>http://198.46.214.206/Mmw4ek0xVjhyNnNFYWFLeHBCbGFRUUdkMFhTbXIrdDQ2WVFqeU9ELzZWd2NmVVJXV1AzU29aTkp3d0xzdnF4WUtzY05RdG04RkNjPQ.jpg</t>
  </si>
  <si>
    <t>http://198.46.214.206/R1FJZU0vZ21IYm0zL1JBZVRsTGtZVG5MNXlRbnJxZGJRREdibW4rSTdUWWhqckpNZEUyWjdjdG9iV1RMaWRDT3czeEJxZlhKZ2RFPQ.jpg@100</t>
  </si>
  <si>
    <t>GQ0123-ZAXE41ES000SWHM</t>
  </si>
  <si>
    <t>http://198.46.214.206/VStLTHBXdG9wbVpqSUE2enBpbkxCeTduVmVhMHBhaEdhOVUwZ2dCRzU1WGoxVTJPN2pwTlpGS2JUQ3ZUVVh3MmFwaXNFNDlmMElvPQ.jpg</t>
  </si>
  <si>
    <t>http://198.46.214.206/bDg5eFdzZG1UYjlCRUlPWGh4cjJiYzNEU00reVk2ZG9FdnNnckV3anFvWmFDZFpTSEdhbUZjS3RCMSt6dzlpSVNWUUNoSUoyd1pjPQ.jpg</t>
  </si>
  <si>
    <t>http://198.46.214.206/WFJRTHhzUjVVcU5KL09RWGx6Wm1MS3cxZmJEZnM3bjBxOUw1cVYwSThxcXJtMWFaSnhSZ2huUmVyeG02N3lhYm0yQ0VzQ3NaVkZnPQ.jpg</t>
  </si>
  <si>
    <t>http://198.46.214.206/bGFScHFqNi9MbUM2Q0d6ZWlDZnlHUEFJaGMxS1NpNTNYc2piVkd1THN1TDNyNDRiWG54ODV1ZzdKT1NDNE5RSUdTOU9aMjBBM2dJPQ.jpg</t>
  </si>
  <si>
    <t>http://198.46.214.206/dUlsMlNtbnZmYWFBNE9FSS83dnkzZDVMOElvNVRNbElHM2EyZnJvNUlVcHVxb1lHSE55bHpUbkFiR2dSclpJY0JYY0NHSUovaWRBPQ.jpg</t>
  </si>
  <si>
    <t>http://198.46.214.206/aTVDY1lac3N5VWYzNmVjb3l6SlBFOEhCTjZtOERTblpqaVpjTEFqV3hhRi9FUFBLRGJQSDZXS2xoMXFzaVMrRXZtZ0dIcjltVlZ3PQ.jpg</t>
  </si>
  <si>
    <t>http://198.46.214.206/VStLTHBXdG9wbVpqSUE2enBpbkxCeTduVmVhMHBhaEdhOVUwZ2dCRzU1WGoxVTJPN2pwTlpGS2JUQ3ZUVVh3MmFwaXNFNDlmMElvPQ.jpg@100</t>
  </si>
  <si>
    <t>GQ0123-ZAXE41ES000SWHS</t>
  </si>
  <si>
    <t>http://198.46.214.206/N0ZlL08rTEQvaUlqL0dTYmJoV0RQOGZSSEdzSjdIdEU2bDdnRGhoeGtjR0JqT2Zma3cwb05QWWp1aXowUXBEOGhaMFlWSEQ3dEtBPQ.jpg</t>
  </si>
  <si>
    <t>http://198.46.214.206/dWtJdkUvdkZySWQySTlhYWppU2R0aFlwUWl3ck42NHRUQjBNSU5sUmpkVFVmbFd2SGRlSHFUYnVNa1VXWDdFeXRZS0RMNEx1SEc4PQ.jpg</t>
  </si>
  <si>
    <t>http://198.46.214.206/N1hGU1FDWld6cDNBWloyclVBaEZ6SkFzSUYvekE0RkpDcVVRb1lwaExSY1llTWZ2WXU2S1dMR0hFS2h3QURaaFNzV0tZVWNZRjlVPQ.jpg</t>
  </si>
  <si>
    <t>http://198.46.214.206/Q1hYcEZkLyszSnR4Tm9lNTg2Qm1CUlFZOHMxdEpvY2V5VDNxRmcvZzl4aDFYOU9GbWtmRUg1WW1VbTd4UW1saXdzMnJZSTg2L2g0PQ.jpg</t>
  </si>
  <si>
    <t>http://198.46.214.206/b001VjBmL1FnNytITGQwQzBlNE1VOFE5eTZuSDlZejlZL2ZsSHVhTHBjbDROODFqcDB1c2NxV05kbTRuRUk4dFdYSzBZMXBiUzQ0PQ.jpg</t>
  </si>
  <si>
    <t>http://198.46.214.206/S1pNbE5iN21jTFdwL2twaG5udU05MUtCUDhKc29hMks0QXFOWE5JTXdNZGFzRFVGTVNJVW5pOWhjRFQvOFExNy9hbDlmcTRtNndvPQ.jpg</t>
  </si>
  <si>
    <t>http://198.46.214.206/N0ZlL08rTEQvaUlqL0dTYmJoV0RQOGZSSEdzSjdIdEU2bDdnRGhoeGtjR0JqT2Zma3cwb05QWWp1aXowUXBEOGhaMFlWSEQ3dEtBPQ.jpg@100</t>
  </si>
  <si>
    <t>GQ0123-ZAXE41ES000SWHXL</t>
  </si>
  <si>
    <t>http://198.46.214.206/OWtoVm5LbHFtejAweEtyd0FPSUR6cStEdFh1VWNUbWZPQXJtTS9VZUtBSDNBallnb0tvWXlSNTc3Nkl6NHVUWExKYUVWcEJFeFJNPQ.jpg</t>
  </si>
  <si>
    <t>http://198.46.214.206/QUJaa0JJZDBoSWkzdEpUZnZZSHNuVHR4d3NoS09hWmRQVnNEOVdtSURMOTArNDlHVE5UK1FlYkhENTkyOEdDZEJYa1k4aXI3c2lZPQ.jpg</t>
  </si>
  <si>
    <t>http://198.46.214.206/YzhvYStpUm1WYTdmNGd6QitNYnVJZ0NZVVQzOUdXckM4em9GYXh5d1BOektjNklzSzdzNDJrdmRGNTNLRjhYRy9YdGZlZ1k0YUdrPQ.jpg</t>
  </si>
  <si>
    <t>http://198.46.214.206/OVhpU09Cd25PaVZLQW9MOGVpRmorY0JxYXNhTkxvazNpWFkybXZ6MjBSWTZ2a2QwWVloSGxEb0ZLY2Y5bk45cW5OZXBPMjdvUFBZPQ.jpg</t>
  </si>
  <si>
    <t>http://198.46.214.206/djZYcVRaUURIVDZBVklXRmlBMFE3WE04Q1Z2bDJoaU4wUXJmR1FWcjA4Q3dWWjV2djZva1N1c1pNcWxVN1BkbVR2bUM5cGZIejlrPQ.jpg</t>
  </si>
  <si>
    <t>http://198.46.214.206/NXhmVWQ0dndocVQ2Z3VCempTZUhWRUVoODhKK3RjQVg3aStzUzJueGVqbm5zRDYzQUZBKzBndThJaW9xdVlGMVBrWG9vVmQzbXFJPQ.jpg</t>
  </si>
  <si>
    <t>http://198.46.214.206/OWtoVm5LbHFtejAweEtyd0FPSUR6cStEdFh1VWNUbWZPQXJtTS9VZUtBSDNBallnb0tvWXlSNTc3Nkl6NHVUWExKYUVWcEJFeFJNPQ.jpg@100</t>
  </si>
  <si>
    <t>GQ0123-ZKLE41EE5007BUL</t>
  </si>
  <si>
    <t>QIPOPIQ Mens Casual Polo Shirts Classic Short Sleeve Golf Shirt Fashion Button Cotton Top with Pocket Clearance</t>
  </si>
  <si>
    <t>QIPOPIQ Mens Casual Polo Shirts Classic Short Sleeve Golf Shirt Fashion Button Cotton Top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</si>
  <si>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Casual Polo Shirts Classic Short Sleeve Golf Shirt Fashion Button Cotton Top with Pocket Clearance, mens shirts big and tall</t>
  </si>
  <si>
    <t>out this item
【Fabric】These men's golf polo shirts are made from cotton blend, soft and comfortable, skin-friendly, breathable and lightweight. It's the perfect choice for everyday wear.
【Feature】The mens short sleeve casual polo shirt. There is a pocket on the chest, Two freely adjustable buttons of the contrast color collar design, Slim Golf polo shirts, making people bigger and taller.
【Easy to Match】Mens summer classic tops are easy to match with jeans, linen pants, dress pants, or with jackets or trench coats for a casual or formal look.
【Occasion】The mens muscle polo shirt is suitable for dating, beach, wedding, yoga, office, club, camping, party, vacation, cruise,music festivals, work, lounging, jogging, cycling etc. It is also a perfect gift for your husband,dad,brother or friends.
【Size】Please read our size chart carefully before placing an order. If you like loose, please choose a larger size.</t>
  </si>
  <si>
    <t>【Fabric】These men's golf polo shirts are made from cotton blend, soft and comfortable, skin-friendly, breathable and lightweight. It's the perfect choice for everyday wear.</t>
  </si>
  <si>
    <t>【Feature】The mens short sleeve casual polo shirt. There is a pocket on the chest, Two freely adjustable buttons of the contrast color collar design, Slim Golf polo shirts, making people bigger and taller.</t>
  </si>
  <si>
    <t>【Easy to Match】Mens summer classic tops are easy to match with jeans, linen pants, dress pants, or with jackets or trench coats for a casual or formal look.</t>
  </si>
  <si>
    <t>【Occasion】The mens muscle polo shirt is suitable for dating, beach, wedding, yoga, office, club, camping, party, vacation, cruise,music festivals, work, lounging, jogging, cycling etc. It is also a perfect gift for your husband,dad,brother or friends.</t>
  </si>
  <si>
    <t>【Size】Please read our size chart carefully before placing an order. If you like loose, please choose a larger size.</t>
  </si>
  <si>
    <t>http://198.46.214.206/SDJPOVBaQVRlS0xrZS93V1hzN1AzZ3dYUVh4WTZqcm9ONVRDSFlEc3d5VXFzdE5VK3ZYVWNuUUVzRUx2VHJIMWd0K2ZRVUozQW9nPQ.jpg</t>
  </si>
  <si>
    <t>http://198.46.214.206/bEtoSm1pYXA4WFNLc25NV2JHSjJwcXM4TzhpaGx4TXZ0VUx0Y0pBd2hTd3ZBUnlQeGNVdi9HWUJobEpqL3dJV09xR1BjKzhuQnE4PQ.jpg</t>
  </si>
  <si>
    <t>http://198.46.214.206/TjVmbGNsQmVVd091K3ZUWnhxalNzS2xHb0R5L2JvMVB6c09tcmZSYWw5Q3F1ZlNwRGZBTDB5aURtV2Z0UW16WW91eXJTZXZOV2V3PQ.jpg</t>
  </si>
  <si>
    <t>http://198.46.214.206/bGRjMVV5WDZrUFlvQzBaK2JUbldIaUltdXFKZVN5WE5CWVVjM3RYZVNqV3dqM2xtY1ZqMnVjQ1Rmb3kvTzJKeWZOcXdNVUVqOGI4PQ.jpg</t>
  </si>
  <si>
    <t>http://198.46.214.206/WHBKR2hJNkp3MGtZSnI5ZW5pVWYwMGpFSFFoRjJqTWpoRTdBL3RYaDdXMU5hMm1YSDZYa1NsMS8wbW1wSmJKY1FPMDJKcWJZdmdRPQ.jpg</t>
  </si>
  <si>
    <t>http://198.46.214.206/TEF0bjJCYXlDZ0tVSEI1NkViaVhsQ2dkSmZGRml0YnZGOUJXWFh2bTNFa0xQY21ORGNCR1dad0FsdE5RZnVFR2FvT1ZVSU9LbVZBPQ.jpg</t>
  </si>
  <si>
    <t>http://198.46.214.206/ZndrTXl2ZzZ4WGdPZkN5UWtFczMra1hGUDdURy8yVExDOS9wWVgvSHJnM0kvME1pZEpwZU90cDQySVAzNklnSmlpUmdnaENlV0VZPQ.jpg</t>
  </si>
  <si>
    <t>GQ0123-ZKLE41EE5007</t>
  </si>
  <si>
    <t>http://198.46.214.206/bEtoSm1pYXA4WFNLc25NV2JHSjJwcXM4TzhpaGx4TXZ0VUx0Y0pBd2hTd3ZBUnlQeGNVdi9HWUJobEpqL3dJV09xR1BjKzhuQnE4PQ.jpg@100</t>
  </si>
  <si>
    <t>GQ0123-ZKLE41EE5007BULE</t>
  </si>
  <si>
    <t>http://198.46.214.206/NU90TmtxOUNwWGlrd0pCZkhIcVdxVDc4WXBLbTI0Q2Z6aWhqdVMvMGlXTHZwQUNrS2N3ZUNNeDlaaXVYMFhkR1BOaXplNjZRUlJzPQ.jpg</t>
  </si>
  <si>
    <t>http://198.46.214.206/bGtjcjY2VnB6TEk4dWZCYVhJMjNuejVMRHRweCs4UXFuQ0p4R1VUY2d6Yy8rLzd1aFlnWVNIZVdKWUFWZDVHM3ppRUZzazRib0JRPQ.jpg</t>
  </si>
  <si>
    <t>http://198.46.214.206/YWg3RG0rVUtBVnlxWDIzNWNNZm9WYnpTYVJNdk9CUE9Ed2tKRElCR2JhbkU2RVpTUUVBbk15dlMxdnVRSjhsTlEwUnd5VzVieXlvPQ.jpg</t>
  </si>
  <si>
    <t>http://198.46.214.206/Sys4aGxGZlNMWDZ6cHBXZzZLZkpab0FwUmNwMHMrUVhuWmx4WDZXbHc1eUV3RFNvdTlFUnNaWFQzY0hTcjVudnVOdnNiZFlWNkhBPQ.jpg</t>
  </si>
  <si>
    <t>http://198.46.214.206/Y0xJTkZLa0JDQWl3WnN3N3JidWFsRTFaQUFpOTdydGhZMVp5K0dYdXQrNlhGZmhqWGRsRW9zajl3YkY4VzRpTUNJSmxvMVFJTWZVPQ.jpg</t>
  </si>
  <si>
    <t>http://198.46.214.206/czFsc2cyWENIcXF3YUx5V0tHalFaWTRSSlV0UkxJc1JPZUNRMjMxazR6Wmw1MVUyOEtSTlc2Z3FaQ3lMbEdHenhuOFhXaEo4bzlzPQ.jpg</t>
  </si>
  <si>
    <t>http://198.46.214.206/NU90TmtxOUNwWGlrd0pCZkhIcVdxVDc4WXBLbTI0Q2Z6aWhqdVMvMGlXTHZwQUNrS2N3ZUNNeDlaaXVYMFhkR1BOaXplNjZRUlJzPQ.jpg@100</t>
  </si>
  <si>
    <t>GQ0123-ZKLE41EE5007BULS</t>
  </si>
  <si>
    <t>http://198.46.214.206/VHhiMCtOWTIwT1U2ajlFRmtZNXUwSUxodlZRWDI3eTNyRE1xZHRhSW14U3NqbnFoUDMzTGhEUVVpclQxUjliYjBvSzdmSjF3SWNBPQ.jpg</t>
  </si>
  <si>
    <t>http://198.46.214.206/M3FkZ1YzOEpLVFpaV2lGRW8rc2hSb21tckh6dmgrYnpIYWxGTWZQR2ptSmdoK3Q4YjFENVlyaXJqSUNpZXNlYjNLYVpyNmt4YkZnPQ.jpg</t>
  </si>
  <si>
    <t>http://198.46.214.206/Y2RoVktxQVVHelVJSTBpSEFJT2JOK3FTaHhqbFB1WTFmRkpIcHFZSDN6eUJyTXkrU3RnOWp0a2dKeWpMaDVXRGxYdW5DZzA1ei9nPQ.jpg</t>
  </si>
  <si>
    <t>http://198.46.214.206/ckxKWXRsTmZPaFdNK2QrN2w1OU8rUVNFa3cyck93UFppY0VzUWtYSUp1Skl5R1poQUNjd0IvSm93ejdKQ3FVS2xCTkNXNEdhQXFrPQ.jpg</t>
  </si>
  <si>
    <t>http://198.46.214.206/bXdSZWdOMHV0dEVvZUxOdWlGRFJmQXJicnBQVWNjZDZ1MFgxK3kwWW5VNUtlSERKbmlzcXRPc1JZUnlQSlk0cTBKUVFKNVF2c3FBPQ.jpg</t>
  </si>
  <si>
    <t>http://198.46.214.206/U3dMaFpkSDNBTzhWVzNqd3ZMNkVSODZYK3IrWnNrM2NCYlhnQ215cDNGODdFMFVHY0hMd0FrS3R6dnR1cHB6VWY0K2VlYjFlOEpZPQ.jpg</t>
  </si>
  <si>
    <t>http://198.46.214.206/VHhiMCtOWTIwT1U2ajlFRmtZNXUwSUxodlZRWDI3eTNyRE1xZHRhSW14U3NqbnFoUDMzTGhEUVVpclQxUjliYjBvSzdmSjF3SWNBPQ.jpg@100</t>
  </si>
  <si>
    <t>GQ0123-ZKLE41EE5007BUM</t>
  </si>
  <si>
    <t>http://198.46.214.206/d3FZa3VkdWtzQUlnWlFlTi8rL1p1WVlUM3V0Mmk0M1Q1SUR4MUE3dFlEM3YrclRqN2hCMXhpRXV1TkRiZHo0ZUgwcUJxVFNXbmgwPQ.jpg</t>
  </si>
  <si>
    <t>http://198.46.214.206/RGI1emsrcDYrU3dRSGZkaEpoS3ZrdjBaZ2hmbnJwSDhHb21Mb3hsaUh6elR5K0dnTk9wdXZKQWNET0JmQTRDQWMrQlhveSt0dmhrPQ.jpg</t>
  </si>
  <si>
    <t>http://198.46.214.206/T01iUGZ2a1QwbldvWllVc3BBK2JsNVZ5TTFZMEwrbWZzdWFmbW13cFNzMm01ckV4bXRaTGN5WVZZYWNtYSsxcDdtK2loUjZab0VvPQ.jpg</t>
  </si>
  <si>
    <t>http://198.46.214.206/WnN0YjU4US9sbzFVQUltUFdLZERTc0FtY0JMUjFiaFB2aXU4cmNHUUt6enM5NTVmWXhSRUtpMno1Y0ZQZEZsbkszdjN2Nm5pU2hnPQ.jpg</t>
  </si>
  <si>
    <t>http://198.46.214.206/eE5VOXFwSDZ0SXc3SzhLR1ZJNEVUMDh5cmtZVjBCeEdQT1FZZ0lEb2l2bXlZM1lOZ3cvZUMwSW1heUpqamJDUEQzWUF3VGtJL21NPQ.jpg</t>
  </si>
  <si>
    <t>http://198.46.214.206/dVlaSndUN1JWektxSktsZm8rSVZTa3NIcWgwOVh6MzVpek5hb2dlNkxOeUJmN3NuRCt3dFRxczR1eVBkSnFkdHYvdEdEUUZ3eS80PQ.jpg</t>
  </si>
  <si>
    <t>http://198.46.214.206/d3FZa3VkdWtzQUlnWlFlTi8rL1p1WVlUM3V0Mmk0M1Q1SUR4MUE3dFlEM3YrclRqN2hCMXhpRXV1TkRiZHo0ZUgwcUJxVFNXbmgwPQ.jpg@100</t>
  </si>
  <si>
    <t>GQ0123-ZKLE41EE5007BUS</t>
  </si>
  <si>
    <t>http://198.46.214.206/aC9ubGlzc25PMExwaUhzWGhEWUFNTmppdi91SXZTd0hobEI5RUdwU21FVnkreUpQaXFySW4zWDlWN3V3a0Y2TDVibEVFUDBDSnpNPQ.jpg</t>
  </si>
  <si>
    <t>http://198.46.214.206/ci9xSCtXenBGempuYmM2QjZSTlBWczdvTER3aVZaVjJwNlNoVlpFMGpHcUwrbXlvQS9vVlJNVm5MTStxSG0wVUhjeG9RWnNLY0JrPQ.jpg</t>
  </si>
  <si>
    <t>http://198.46.214.206/eVJxSXRibFd0R2t2MXdQWXF4d2tZbkJLS2xSQkdkc2trdk1OSVVVNjU0bW1wQ2hteE10OUdWckx2SE53QTRQTFM1QzhCMXdkajhFPQ.jpg</t>
  </si>
  <si>
    <t>http://198.46.214.206/U3NHdC9nQTNPUVV3cVgxaDUxWW5iUlA3NW5NL2loNTZBR3AzcVZPMkM5clhxcHhrNXhaU1hYaW1oam5sV3pXNWc0R1RYS2VCVE84PQ.jpg</t>
  </si>
  <si>
    <t>http://198.46.214.206/ZFF1T0dBNkE0bTZrZ0hlSFV4MmovckpjZTlvS1RHSVpSOGR2eVlYUXRxa3dGS2Z1VVRVL0o2VW1FK0hLN3ZSZlF2dEVodUpOaTdvPQ.jpg</t>
  </si>
  <si>
    <t>http://198.46.214.206/bytkbHVkVWRsMHZpc1dMdHJ0My9NcWttNEpQaTB6THNZWXlCeEFEelhFZjJsRjVXdjdGVXlKQkZndEs4YjhrTUl5SlZHMFFGQy9vPQ.jpg</t>
  </si>
  <si>
    <t>http://198.46.214.206/aC9ubGlzc25PMExwaUhzWGhEWUFNTmppdi91SXZTd0hobEI5RUdwU21FVnkreUpQaXFySW4zWDlWN3V3a0Y2TDVibEVFUDBDSnpNPQ.jpg@100</t>
  </si>
  <si>
    <t>GQ0123-ZKLE41EE5007BUXL</t>
  </si>
  <si>
    <t>http://198.46.214.206/ektQdjQ4WmNvMHN0M2RiYlN2OXEwK3pwVUtQUE44YVd0aGpqbDJvWE1UNndNRisvVGQxTE0rRjhwbGN6S1BGM0ZOekl2d0wwMVZnPQ.jpg</t>
  </si>
  <si>
    <t>http://198.46.214.206/TlJEZ2V4cU53MnpGRWZSUUs4SHdzaW5ndDJWcGxqWnFQcG5WYVUwQ3VpZHdhWmpyQ0x5a0trOGpHdzZpYUV2aTlFQUIyWHhGVG04PQ.jpg</t>
  </si>
  <si>
    <t>http://198.46.214.206/UDFaVXdiVWpQSW5tdG1QTUk5ajB3SmZ3RVdETTZucnlvbEFjNUhhL21vMlRIMDUvMHd4c3YwYzRHWlIrRDdmQnZzeGg5bm5OVzF3PQ.jpg</t>
  </si>
  <si>
    <t>http://198.46.214.206/QUowam1wZkErT1JENkUvTUVuTFZJMk5UL2lIM1hrNlRqRUNkSld6dWdsSHlHbzFuejJ5a3ZXNjlCcERubyt3Sm5hTWMrbURtYmdZPQ.jpg</t>
  </si>
  <si>
    <t>http://198.46.214.206/TXc4dzd4NkN3dDZ1RnFGQXdSSEVVd1p4MngxNGxFaFM5TGsyNVNFQ3hKUkVQK2dPUkU5UTV0SzJ2UjQ4OTNCTjJkNkVROG1OWWU4PQ.jpg</t>
  </si>
  <si>
    <t>http://198.46.214.206/Ris2S0xHb3kxbCtsZXQ2ZFdBSzF5Q3gwcUl5eTRIU3A1M09PUHlGMVdiK2FhUEs4eHJPaDFNbkQvVFBWUFVYVnQxNjByYldJbmNFPQ.jpg</t>
  </si>
  <si>
    <t>http://198.46.214.206/ektQdjQ4WmNvMHN0M2RiYlN2OXEwK3pwVUtQUE44YVd0aGpqbDJvWE1UNndNRisvVGQxTE0rRjhwbGN6S1BGM0ZOekl2d0wwMVZnPQ.jpg@100</t>
  </si>
  <si>
    <t>GQ0123-ZKLE41EE5007DYL</t>
  </si>
  <si>
    <t>http://198.46.214.206/UGIzbkRyUWp3cVZjOFpZK3huREZvbWNTU2pVNnNWU3hiVEk1QUEvMkRnMTlVc0UwSFl5V1hzcmFIN0VRVUVlYzllWTYzMHZ0bVhrPQ.jpg</t>
  </si>
  <si>
    <t>http://198.46.214.206/L2xFY3dHTUU3RlhpMmk3VkFFZkpXaDVrZVRZdnNITnFpaFptODR3UTlVU1dTVE9kYTVrRjczVlI4R0h5U0Q2VTRERUFYY2JpNkE4PQ.jpg</t>
  </si>
  <si>
    <t>http://198.46.214.206/Q1RaRTE4YUhOWkZtazcvNHhXdjRpYzhjQy8rOUNmRkluNzRxcHJTT0Z6aUY3VXgxOExCYll4dFh3MWxFSHc5cXhTQlMrYnhaZGhrPQ.jpg</t>
  </si>
  <si>
    <t>http://198.46.214.206/RWwrNEsyQWd4dGRPZFJrdG9LM3FZcFlkMkRsNWVkRHc3dUZFclZ6RnU2V1doRC9xaUY5dDdtU2ZnbTZTZERFZHB6V3dxM2R4NVJVPQ.jpg</t>
  </si>
  <si>
    <t>http://198.46.214.206/QTdxQjVIV3hKLzExRXc3aGsxWkdhZUdZSi83RVhsTjVkTHY2NXVJWFQ4QWxmb1VJbHBGRk5BL1pyYW9NOUhCSkk5d1NEYVI0NWg4PQ.jpg</t>
  </si>
  <si>
    <t>http://198.46.214.206/NzdDODYyQ3h5S05Sb2kwdkdlODlXRE9oOG5ienNEN2tSS2hucEgveklBWVIvYWtnT1FjWFpZKy9CVFVpamZPRGo0UzJkV09SYUJVPQ.jpg</t>
  </si>
  <si>
    <t>http://198.46.214.206/UGIzbkRyUWp3cVZjOFpZK3huREZvbWNTU2pVNnNWU3hiVEk1QUEvMkRnMTlVc0UwSFl5V1hzcmFIN0VRVUVlYzllWTYzMHZ0bVhrPQ.jpg@100</t>
  </si>
  <si>
    <t>GQ0123-ZKLE41EE5007DYLE</t>
  </si>
  <si>
    <t>http://198.46.214.206/dExPcnZoNEJyRW1IcGh4V21ZVHpvRzBMclFrQWtxSDV5b0dPU0hqcDhPWUVHRTNvamhQMkJLZDRlb0RWUHBEUVlFOGVYMkJtOUN3PQ.jpg</t>
  </si>
  <si>
    <t>http://198.46.214.206/YjJBTGlYYjJTWjhrM3dXY3A5cGg1T21NclBxM1NOeXlWRk5hMXhLY2Q1Y3ZRQ1N2dlZhckQwakdrZHRGa1o2N1BVaFgyclRKVXhJPQ.jpg</t>
  </si>
  <si>
    <t>http://198.46.214.206/Z2J4aThJaWV2Uld0ZFE5M2xFa2JrcGRNQjNOeTY5WE14eXpwaFFIT28yVjlxZlBBSU1seVJFRDlrL1NmL0x1bGJkeExCRzBERjlrPQ.jpg</t>
  </si>
  <si>
    <t>http://198.46.214.206/dDBsN1JEMG9yaTdadldwM2VsQ0lkQ1JyZ1VXaS9JQTUwM0d0UTd0cXBRdlVSRXpuU1BNS3dnVEVkbVZyZlJwdVlGckw3VmZrS1BZPQ.jpg</t>
  </si>
  <si>
    <t>http://198.46.214.206/QlpsWFduTE1DY1ZPZ1BBRCs5RllKRDJsUGl6UUZOQmdNTnAxZFVQNXFWMVBXS3V4RG4xcTk5SG5xU3piNmRZZFZsOXpLM3h5TXFRPQ.jpg</t>
  </si>
  <si>
    <t>http://198.46.214.206/emNtajJFQmd5aHJjVWNPYnUwTTYrSFQwZzZZNkY3dHkwaWtsWTZ4N2ZybXJIM3ZjZG1tTXdrWDRhdmdDNEprZlNpMGtLYXNkMTJzPQ.jpg</t>
  </si>
  <si>
    <t>http://198.46.214.206/dExPcnZoNEJyRW1IcGh4V21ZVHpvRzBMclFrQWtxSDV5b0dPU0hqcDhPWUVHRTNvamhQMkJLZDRlb0RWUHBEUVlFOGVYMkJtOUN3PQ.jpg@100</t>
  </si>
  <si>
    <t>GQ0123-ZKLE41EE5007DYLS</t>
  </si>
  <si>
    <t>http://198.46.214.206/aXJ2a3ppTHpkRndJdkpDb3VZK3luVm1velZ5Zkx3bWp6b1d2RFpON0lwcXJBb1BNK3hkWDJ0dTloQVY2Ymd4UU5OaEVpKzhxQUg0PQ.jpg</t>
  </si>
  <si>
    <t>http://198.46.214.206/TXRVVURSNG1vWXpMVTVWSXV2STZ5WTFON1M2dGRmT0JnVzlJaDZ0RmtvL3pPN01IcTA4TFVSaTlodytoZ0gyUWRCaTRWeG5wYlUwPQ.jpg</t>
  </si>
  <si>
    <t>http://198.46.214.206/TTB5ZFg2RDNIWUc4d2Ixd0dtYkg3NDFjUEtFQkpXS1BSTUF6eERFUzBJSXJlUGNrcFIzanVScnY2eC9LV0ZtdjBZZzV0VVdlRDFNPQ.jpg</t>
  </si>
  <si>
    <t>http://198.46.214.206/RlloM0Zta1BvM3VMU3R1VDdRU085aHhJc0pVdGNjUkNxZjhtMXIrSnU4M3o3NnIwT0ZUV2Q3a2VKallDNHV1ek1LVzl2b3VPNTA4PQ.jpg</t>
  </si>
  <si>
    <t>http://198.46.214.206/WmxwS2ZOd0RtYTlvSlkyM0F4MjZuZERUQ2RwTm12N21zMnlZMUdDcWhCek9RUkFxc0l1T1VVUGVqR0ZpaFBUV1AvV1g0NlB6aXNRPQ.jpg</t>
  </si>
  <si>
    <t>http://198.46.214.206/ZW1lZm1kZ0ZnVHo1dTZWNGFBTy9OMXRHUWNieEMxUi9KTW9zcnFyOW14R05iV3AvQ0hlc3RxSGtzZ1JnenlnMFI4QlROT29mT1lvPQ.jpg</t>
  </si>
  <si>
    <t>http://198.46.214.206/aXJ2a3ppTHpkRndJdkpDb3VZK3luVm1velZ5Zkx3bWp6b1d2RFpON0lwcXJBb1BNK3hkWDJ0dTloQVY2Ymd4UU5OaEVpKzhxQUg0PQ.jpg@100</t>
  </si>
  <si>
    <t>GQ0123-ZKLE41EE5007DYM</t>
  </si>
  <si>
    <t>http://198.46.214.206/amE2K2tJalcrK1gwVzJhZFdseTJ3Yk90VWs5MUlKb1g3Z1I1eEhUZ2V2RlpLVmE5TFlCWndsUXg2VTlyUGhlblZHTEk2STFUK2VJPQ.jpg</t>
  </si>
  <si>
    <t>http://198.46.214.206/QWhzVERtYVlZeEVOWG1SQXVmNnQwdjZjL3N4K3F1bUZEdTlwUFVHQ3NUam1BcmNqa1JnWEVMVG5UckI2UXpLMVNYVUt1U1ZTb3hzPQ.jpg</t>
  </si>
  <si>
    <t>http://198.46.214.206/LzB4UkRPSEJRZC80MUl1UzdEZkZYUk53aUdkSDdkZUFDdEpNczVDcllpUk9YMU1qVUN6bDB0TDBmSWpnOUhqSjNENEUvdU5OYU5vPQ.jpg</t>
  </si>
  <si>
    <t>http://198.46.214.206/Ri9mb1NFMlRFYUtabWs0ZmhadTFKZ3hRaEpUL0xWdDNyelFjMXgzUEZvY1VEQ3VCWWxZSTdwek5NZFNqS21EejljR296WFdYeVRRPQ.jpg</t>
  </si>
  <si>
    <t>http://198.46.214.206/TE1OSDhJbWpIcE5lQWwrM1MrMUlDVmt3OWJNT1BuRFlYbmZWL3RBa0VnNkVEM3NXbkNBRU1BbjB2N0wrNUdLcEhSVFl4THRiazgwPQ.jpg</t>
  </si>
  <si>
    <t>http://198.46.214.206/dWdCWjRDRUJPUU55a3ZYRG1KZHZaMUU5OXhOZDNpeU9vOUI1cThRckNPRWxKN1dLZW5JNk8wYzVGOHJzUnAxdXRVNmh5TSs5dXhJPQ.jpg</t>
  </si>
  <si>
    <t>http://198.46.214.206/amE2K2tJalcrK1gwVzJhZFdseTJ3Yk90VWs5MUlKb1g3Z1I1eEhUZ2V2RlpLVmE5TFlCWndsUXg2VTlyUGhlblZHTEk2STFUK2VJPQ.jpg@100</t>
  </si>
  <si>
    <t>GQ0123-ZKLE41EE5007DYS</t>
  </si>
  <si>
    <t>http://198.46.214.206/ZUFuelVXREdFVGZDSFNIU2xwbGxWVjBPYU8rS1ZIRlhPTWJRMzNGU1ppeFYyUHNVUHI1cEdCVHJRUHJIRVhCb0xGeHg4OUY3OTM0PQ.jpg</t>
  </si>
  <si>
    <t>http://198.46.214.206/YmxhVUpCWURDTVBrb25VSFV6L0ZxTXpuSXpnL0U4MFRVbmtiNFdXUEpBRFBseTEyRHhDOTJCQnJnQ2ZmTS83VmM3dGZkc1V6MGpRPQ.jpg</t>
  </si>
  <si>
    <t>http://198.46.214.206/OS9kY0tZbDc0ekxCbHNzZ1ROZmVqY3hFUmJPU0IraWhNcUVaU1R0SmRmajM1cUNlUDkvQU9TbUV4TDhJc1AxRnBTTm9pdkZDVTd3PQ.jpg</t>
  </si>
  <si>
    <t>http://198.46.214.206/RnppNTNkdnc4ZlZlTEZZalRJYURlNFpqSWhOMGZEb0JKMU0zNzVQN0hDRGxNckE3OGdVajRzRzBhczllNnBaRFl6UGlna1hUTWxRPQ.jpg</t>
  </si>
  <si>
    <t>http://198.46.214.206/VWdzSHlacU8xTlFoWEc3a0FnZy9RWmVETHowS1RTVFZ6VnZPQmpHMkxTN3pZUktRQ0xOTS91NGhRd01MRkFNQndUUzExMXFScUpJPQ.jpg</t>
  </si>
  <si>
    <t>http://198.46.214.206/ckxOK0VPaXFyWFlsM0h2NVJhMVdYUDlrY3FqU0ZMZG55c0NrNTdpWlBPaUdiemZYYTBIOEFRRk1iUllWcEJYa1FyaUc2blpNbWdFPQ.jpg</t>
  </si>
  <si>
    <t>http://198.46.214.206/ZUFuelVXREdFVGZDSFNIU2xwbGxWVjBPYU8rS1ZIRlhPTWJRMzNGU1ppeFYyUHNVUHI1cEdCVHJRUHJIRVhCb0xGeHg4OUY3OTM0PQ.jpg@100</t>
  </si>
  <si>
    <t>GQ0123-ZKLE41EE5007DYXL</t>
  </si>
  <si>
    <t>http://198.46.214.206/eFZ1OW8rWm0vcTdQQk9mbWJTL0VzL1YvQUx5cVA1aWE4dWFZOTFQOHdPZ0h5L3R6VUo2RDlycXlKODRZbGFXdVl0R2lmRWIyRGlnPQ.jpg</t>
  </si>
  <si>
    <t>http://198.46.214.206/aDRKdkJzTkNBK1NBNktqM0RKUDRJcThjVzEzU3FDeE9ZMzdzaWNpK09sUEoxME4rK3EzTWJTTU1aUmoxSjVybno5VmFxMVVDdzNnPQ.jpg</t>
  </si>
  <si>
    <t>http://198.46.214.206/bUU4SFZDTjRFeE9hamhGNDNSLy95V1FoODFuTzRYUXV3RWRzSWVTaTNpR05SdkVhdmU2OWlNRUI4QU1GUlNHTk9WZWIrVkVTNEJNPQ.jpg</t>
  </si>
  <si>
    <t>http://198.46.214.206/TFZxMmpjL2U3dFo0aEFXMVg1YThidDlYaUFWRnlBN28yczVFVHFqeFp2UlFVZGJhVUxubGpIR2pkZ3RlQ2ZXb3hNY1Q0Vk1aM2lvPQ.jpg</t>
  </si>
  <si>
    <t>http://198.46.214.206/T0NSNG9weEhHOEc3ai9jcWdlU1NmM3YzTHR6S0tVWDZxTmh1UG9SVmplekpDdHdOQ2RON1NoWms2VWxVWGhSYWF0cGtjUUtnOEVFPQ.jpg</t>
  </si>
  <si>
    <t>http://198.46.214.206/VFBvL0VIWFBTWVN4L2UxMkN4Yzg4SnFkQnpyRVYrRG1xSUdBQVVsWlI1MUw3MjVpU2prRVJJNm1ybnZJMS9TVjA1QS8yaDZuRkY0PQ.jpg</t>
  </si>
  <si>
    <t>http://198.46.214.206/eFZ1OW8rWm0vcTdQQk9mbWJTL0VzL1YvQUx5cVA1aWE4dWFZOTFQOHdPZ0h5L3R6VUo2RDlycXlKODRZbGFXdVl0R2lmRWIyRGlnPQ.jpg@100</t>
  </si>
  <si>
    <t>GQ0123-ZKLE41EE5007GYL</t>
  </si>
  <si>
    <t>Light Gray</t>
  </si>
  <si>
    <t>http://198.46.214.206/WlJqV2R4bmF5bVVxOXhHTEE1YnovR2J3Vkt2cHhxbjBwMWhRRXRNa1hzNGpzTk1KWDN6Y3pWQUtXTnk0bWZEQXUxQjdISWZMb3NNPQ.jpg</t>
  </si>
  <si>
    <t>http://198.46.214.206/dXM1dEpYVFZWN0F1Q3UwOWo0U3FYR3E4WlRUbFh6VTJySHEyUFpvVnpHSHFSNnczMTRyV09HM2tYVjhBdWwyWnNzK0ZrbjROb05BPQ.jpg</t>
  </si>
  <si>
    <t>http://198.46.214.206/b21laUNLMVNkTENQZkI0cTBQTk1zM3Z5bXIzTjVyKytucEl2c2ZLQnAzRHdPN0RtRmJKdTBld1g3a0tOVG5Rb0FWR1AvZndtMkdZPQ.jpg</t>
  </si>
  <si>
    <t>http://198.46.214.206/OWpPTEpGdmZhTFNId1lOMkltcjloU0RMa3lkZkJHSVd3dEtUOGVGSUJtK1U4YmhMV2RZU2ViaXFrSE9oSWVjVEd6SjdrOVlEOUpnPQ.jpg</t>
  </si>
  <si>
    <t>http://198.46.214.206/a3Z6VUsrdDQ4SFA2cDFPaUdBV2tNWnpQZEE0MUFaam1zVVZQY0lQczZzRWJzaTJkalNNdGdWL1Z6cGE3VXZwdnhiTTBXVXl1TXI4PQ.jpg</t>
  </si>
  <si>
    <t>http://198.46.214.206/S3ErdmtXQ01WOVI4YVFnWnpmZGFkNU9hZC9SUzlaZjRXV0NTeVZ3elBUcmlYRHFiSnA1RjdIV1Y0MmJ3SEVhbWVHQkJtVGNWWFdZPQ.jpg</t>
  </si>
  <si>
    <t>http://198.46.214.206/WlJqV2R4bmF5bVVxOXhHTEE1YnovR2J3Vkt2cHhxbjBwMWhRRXRNa1hzNGpzTk1KWDN6Y3pWQUtXTnk0bWZEQXUxQjdISWZMb3NNPQ.jpg@100</t>
  </si>
  <si>
    <t>GQ0123-ZKLE41EE5007GYLE</t>
  </si>
  <si>
    <t>http://198.46.214.206/bzZmTTFnUWEyeTBzOVVUYXFTWm9sYWwzT3haaGtXSExKSTNSc3NiUzJyaHVEcFcrTEJIQzQyYUhjOHVXUHRCWnY4YU1HMXpncXVzPQ.jpg</t>
  </si>
  <si>
    <t>http://198.46.214.206/NTJhSnpUaUI0dkdqWUx1bmVYVTZpRlhDU3piMHFVeUF5MnRkTzJTT1dGdGJkSXBPM1ZjRGtRK2ZkeXhQMnJDamwzZkVMZmt6OG1RPQ.jpg</t>
  </si>
  <si>
    <t>http://198.46.214.206/TmVqUTBtU2JIUEltTGYwbVBIcW5YSEd4b1RHNDBLdFZmM0JLeUNzdjdjUmtQOE1pQUZkYmV4aW9WL0w5dms0aU1LZDU0SDF5dHlBPQ.jpg</t>
  </si>
  <si>
    <t>http://198.46.214.206/RW1yN2hqcmRyNTlQNmtSWnVVdVRQQzhhalRLeCszaUZQa3hNMzFOclVXdFhabXE0RVZVUHFkWHlpSUlVV1JJUU0ybnhaeXdkSDlJPQ.jpg</t>
  </si>
  <si>
    <t>http://198.46.214.206/aDNDb0R4aE1WS0tYUzlyS2xBcDRLUUhFMVNwVFRjRFowOUdNSFZRcFlZV01ENnpWdFJEemthd3M3YlJJdXVSSzNVcE9hL1RGZmRZPQ.jpg</t>
  </si>
  <si>
    <t>http://198.46.214.206/Y3RYR05kTXJVeGg5MG15dFk5VXR4bzIxZEM0YyszQjRwU3hBeHdpVk9aZTdxYUlYRldBNzRvWmcySE1MWVVZZjJjanJGdWd0TW5RPQ.jpg</t>
  </si>
  <si>
    <t>http://198.46.214.206/bzZmTTFnUWEyeTBzOVVUYXFTWm9sYWwzT3haaGtXSExKSTNSc3NiUzJyaHVEcFcrTEJIQzQyYUhjOHVXUHRCWnY4YU1HMXpncXVzPQ.jpg@100</t>
  </si>
  <si>
    <t>GQ0123-ZKLE41EE5007GYLS</t>
  </si>
  <si>
    <t>http://198.46.214.206/NU1hYm1zU0hNYUp0VmQwelhmcGFnL3RTYjBjZkZBMmF3TTBmakVqZ3VvdXlpZTZRSjg1WmpLOFdVUCtYeCtwQStobGtiUG1wYm1nPQ.jpg</t>
  </si>
  <si>
    <t>http://198.46.214.206/Vy9PK1NQR0JrU3RRN3d2UEN0MkhnSnFSVEk4UXpxeldidUdVVWsxZW5pRTFab1pIZFFoWHNTSzRVYis2T1FvUVRmTWpMaGViVjZzPQ.jpg</t>
  </si>
  <si>
    <t>http://198.46.214.206/Q0NXcWErMkd3VVh0T2d1dzJTb0VLSENXVW1LOVpjZnYzc1pMOTJ2alk0cGZOcTNCRzZXK1R5Rm96WFBySzR0WTY5Ly9ZbGtJZ0t3PQ.jpg</t>
  </si>
  <si>
    <t>http://198.46.214.206/Rk5Gd08rUnFiQ2toNHlUSm9YY01WaGhSWlh0OXoweTd0bTIvSjExbnFYSTBoZWZOV2RwcEZYU3RtUFBZdUVXeFZSTW41bWsvT3FNPQ.jpg</t>
  </si>
  <si>
    <t>http://198.46.214.206/eVV4WThON2dNZytjS1dXWlhqK1RTNW1KTk1taDZwVXpkVnlDR3g1UzVoKyt6RDFqNm1EdHk2VkwyU1RFUzZQSXd1eUdEVUdpeDgwPQ.jpg</t>
  </si>
  <si>
    <t>http://198.46.214.206/TlJPN1paRHorKzc1V05WdkNLWndPQUs5QWZySGxyY0ZHMExvM0hYbXpuVytibkVuWkpmSkgxRTVCL2xYaUZwdmpQQTc0cVhTL1hRPQ.jpg</t>
  </si>
  <si>
    <t>http://198.46.214.206/NU1hYm1zU0hNYUp0VmQwelhmcGFnL3RTYjBjZkZBMmF3TTBmakVqZ3VvdXlpZTZRSjg1WmpLOFdVUCtYeCtwQStobGtiUG1wYm1nPQ.jpg@100</t>
  </si>
  <si>
    <t>GQ0123-ZKLE41EE5007GYM</t>
  </si>
  <si>
    <t>http://198.46.214.206/UmMzWHZZSnIzY3NMYWhkV1FwaUlFSVpTYW5kTURTaGlZWURUREpoTHplN0UxUGxIQnJoTmNmZEUxdXp6VDdud1J5YXRwWnZxTWNjPQ.jpg</t>
  </si>
  <si>
    <t>http://198.46.214.206/aUtEMFUybXEyVEg5SzRjeW5NQy9lS1l6enhmSEZ2bFVXTUlPZDFyR3Y0WG5DZTFjMkxvb1Nrd2RMdFVHMnBpRFMybm9zS29MVmk4PQ.jpg</t>
  </si>
  <si>
    <t>http://198.46.214.206/d3hCQUcyazB0RXNabXdVcndrdENkTWxPalVDTEQ1eG5pM0xSYllYcUpBTGpyRVB3REZueG56WTZRc1d3NGs3Z21lbUg1ZkhwaTV3PQ.jpg</t>
  </si>
  <si>
    <t>http://198.46.214.206/TytmQWlQWXh1SFN0VXhHNWYrMW1qVXlpMnRyZlkyWTZKc2dEN09jcWF3Z3BUNzlsOExnOFdoYmFwN21EemZpY3ltSjJpRVA1aTA4PQ.jpg</t>
  </si>
  <si>
    <t>http://198.46.214.206/S2IwR1NaQ2tiV2lJQ1dpangwdW5Qaks4YjNUR1p3eXdTZG9NeGU2cUU1N0JFcHZHTFcxME1hNDZ6eXdyeUNTWWxXRVFrQ29zbEVjPQ.jpg</t>
  </si>
  <si>
    <t>http://198.46.214.206/RjFPRG1MZGhiT0FOK1hFZDdQdThLWHg0SWVVS3hZZkt0VjR3L1QrN2piNEV5a1JRT0R5cXI3LzljRnB1Wkw0a0k1Ri9PTnpUSytVPQ.jpg</t>
  </si>
  <si>
    <t>http://198.46.214.206/UmMzWHZZSnIzY3NMYWhkV1FwaUlFSVpTYW5kTURTaGlZWURUREpoTHplN0UxUGxIQnJoTmNmZEUxdXp6VDdud1J5YXRwWnZxTWNjPQ.jpg@100</t>
  </si>
  <si>
    <t>GQ0123-ZKLE41EE5007GYS</t>
  </si>
  <si>
    <t>http://198.46.214.206/SDNMTks4MVhtNDJMYk1NSFVMWTkwd3RzeDRYY1Zac1VmeDZtYVhVbzhEQkNrTEpHQ0p3S3RFNmdVRUFmNmJHK0FhR2t3Y3NER3VnPQ.jpg</t>
  </si>
  <si>
    <t>http://198.46.214.206/dFhVMUp1MU9pdVlQRzlKdU8wY1NqUGZFYm11cnllMUpaR0dSN1NpRlNjYlZPOE1zYVNYZXFmNGt0OHptdlU4dElFVjgzZUNlVkxBPQ.jpg</t>
  </si>
  <si>
    <t>http://198.46.214.206/QmpzbExQbG14bU9kUURtd0ZPeElmaE5KYkRyNDZwOWduOFVnTGxianlqNDdpMHZ5Z2d2MERzR1h0dWl3czgyMzNkNk4yY3NMeUJRPQ.jpg</t>
  </si>
  <si>
    <t>http://198.46.214.206/dDVSLzBrRFlqUVczY3lFdVBmT2xUN0RESlVFSjUwTWwyQlplazBxcDBLWE5kNDZNSmhJQy80WHZxN2owN29oZ2ZmOCtTZFRiZzM4PQ.jpg</t>
  </si>
  <si>
    <t>http://198.46.214.206/d3R3SWJQR001MWdNdkswZXQrSURqZEE2MUtidEJ4bUhJRGVjUVdDcDhPK2dzYkY4dmdQWDdocXdDajBaMFJiQWI1Wk9vK2IrYXVnPQ.jpg</t>
  </si>
  <si>
    <t>http://198.46.214.206/QzZnSTJYcnVjL28wV3pncEg5L2RUL1FyS2h1ckpwbWNhc1Y1bU85SmpvWHZrVUx4UVgrUU9wZTRFUVBvTy9vdUM3NUJBZWRWSWVzPQ.jpg</t>
  </si>
  <si>
    <t>http://198.46.214.206/SDNMTks4MVhtNDJMYk1NSFVMWTkwd3RzeDRYY1Zac1VmeDZtYVhVbzhEQkNrTEpHQ0p3S3RFNmdVRUFmNmJHK0FhR2t3Y3NER3VnPQ.jpg@100</t>
  </si>
  <si>
    <t>GQ0123-ZKLE41EE5007GYXL</t>
  </si>
  <si>
    <t>http://198.46.214.206/aVpPYndlckx4dEdLUWdjYWMwTTVkZ0RhV3hNaEtaZ2F2WlNMZjU3MUhwR2lkUDFlU213aEVVQUhtM2c4OTdOaUVLdG1SWTR4SkVvPQ.jpg</t>
  </si>
  <si>
    <t>http://198.46.214.206/T054dEVzUStzYnlSSWpPUFJKZjFta2x6UFpQUzh6WmRtNlJpUjkrQ1VCVEdrZnczL0h5WjNFZEhhVDE4N3Z4Ny84VnYxd1FCcytnPQ.jpg</t>
  </si>
  <si>
    <t>http://198.46.214.206/ZlZuYzgyYm5vRk1YVkJnUzZHQ2JTeWozRFJZc3V3ZW8wMXJVMmdUWFhqM3RTbkxsVnF5dGpWUnJPcjZpa3MydFVoWFI0UW9FWWpnPQ.jpg</t>
  </si>
  <si>
    <t>http://198.46.214.206/THRtRk9DeWhEeFplMXR3YzYwdVlFUXRqc2JwNVpmTW9vcnpIR1lVMnFKOXlmZlo5ZGpMZVJYak1RL3U5b0cwQXdlZGhkVFZRSXhvPQ.jpg</t>
  </si>
  <si>
    <t>http://198.46.214.206/Y1NNbXhjV3Fybm9SNG43UG92M3VmZ0xDZUx1OFNmZ2RHcHpZNFgwUk5oK3hhOWVKM01rUmtGeGFFempJb1NCcURlWVlPVEFxSGZVPQ.jpg</t>
  </si>
  <si>
    <t>http://198.46.214.206/QnV4R0ZyKyswUnlpZkM4MXRvVnk1dDBnNnJjYWFRMU9Sd05SSFRoMDFMYWhTSnZHenVQV3Q0OWRSZVBya1huSVNKRkxuSEl0akJFPQ.jpg</t>
  </si>
  <si>
    <t>http://198.46.214.206/aVpPYndlckx4dEdLUWdjYWMwTTVkZ0RhV3hNaEtaZ2F2WlNMZjU3MUhwR2lkUDFlU213aEVVQUhtM2c4OTdOaUVLdG1SWTR4SkVvPQ.jpg@100</t>
  </si>
  <si>
    <t>GQ0123-ZKLE41EE5007NYL</t>
  </si>
  <si>
    <t>http://198.46.214.206/YklSajM4dGxUVDkvQ1lNYzQyTVR3c05lKytyQWlncFZmYkJjNllwdElGMTJhdmNWVGZtazY0clhBMktJem9KUDA2cC9ydjN3eWRvPQ.jpg</t>
  </si>
  <si>
    <t>http://198.46.214.206/QzB3Y1padWlMUEdkTlA1U2p5WmNzOTBhQ0dIZVpyM2NyclVoZUpaM3dWODVKZWxHZU02SWdhV0ZNQWFZUHgyYjVyak1vVTZYcGdzPQ.jpg</t>
  </si>
  <si>
    <t>http://198.46.214.206/TVd0dHZUeHFZV3Z0NmdLaTJQNDlRRzJVbldqVmFJZktROHZ6Qm0zOS83UDExNjF2SmdmMGlqVURWbHVrYitOQXBXZUJ0NHZZRkdzPQ.jpg</t>
  </si>
  <si>
    <t>http://198.46.214.206/QndzSVVKSDZxWDJNcnJvcExDdmoraXFtVXIyaTR5YjFRMTVtTElPb04vY2x5eXpNYmlvdGdmT0tEeFd0S3pDbW1ZMW51dStqaXFvPQ.jpg</t>
  </si>
  <si>
    <t>http://198.46.214.206/d09XVmMzOFNhWWgwSVh5dUJyOWorSlZTUElGd1JzK0lTY1JJeXZ4eCtpb1J6MTBkVGR5TDc3YVpsc0JYRjAyYjZrVmwvRFEzendnPQ.jpg</t>
  </si>
  <si>
    <t>http://198.46.214.206/SDJ0NGNCQUcrZWtxZXFHVm56Zyt1K05hb2FTNHE0dHpNanNpbkMreEt3NHE4eDRWZERyWkxFaDFORGVlZVJQeUtXY1lXTE45SFlnPQ.jpg</t>
  </si>
  <si>
    <t>http://198.46.214.206/YklSajM4dGxUVDkvQ1lNYzQyTVR3c05lKytyQWlncFZmYkJjNllwdElGMTJhdmNWVGZtazY0clhBMktJem9KUDA2cC9ydjN3eWRvPQ.jpg@100</t>
  </si>
  <si>
    <t>GQ0123-ZKLE41EE5007NYLE</t>
  </si>
  <si>
    <t>http://198.46.214.206/NWdHSTlGcTd2QXBBUE9OMldYTkpTT3laOE5tUWZjcWN0RGxWbXVLbkJKcGFoTEY2Q0dlU0R0blQzVzMwVGJGY3VOQVhtV2l6bUVRPQ.jpg</t>
  </si>
  <si>
    <t>http://198.46.214.206/R25CSkg0NDR3V2VVa01oNGMrVGR3TXlUSk01aXU5WFJJTzE2Q2Y0WDhEdi96WXdyYUVybUlnZnk4Vkl6RUVjaDJ5SUJtUFFwM05RPQ.jpg</t>
  </si>
  <si>
    <t>http://198.46.214.206/L1RKaHZ6U0t2ZlVkdlNORE8wRHd4WU14aFd3SW5LZndPM3JvUWJpK0xiWWlpb0J6ZjF0cmZoRHZKTTBvY2cxS2VtQUFkWWt6dkxvPQ.jpg</t>
  </si>
  <si>
    <t>http://198.46.214.206/eWNVNm1rUWl4dy9VNU5ubjF3SUV1Zlc3a3NlUE4yQUhmenVjVTRhTVFvNHo1K0dCdDFWSDg0aUN6RXV0M1N4eEl5WXRyVFUzbFU0PQ.jpg</t>
  </si>
  <si>
    <t>http://198.46.214.206/MUNGRzZlOWNhKzMxOHFiWXFiV3NhNWgxWjZPeTV0WnR5RnBRNXdLY0hWMWI2Wm1NaERiWUZNamVlZE5GY0tqdDZENy81MXdybmFVPQ.jpg</t>
  </si>
  <si>
    <t>http://198.46.214.206/a0ZMalNXcGc1d3MwaFBTTUVkdUZHQTBMT1dzRU1naktQK0ppallacjg3VnBGck9iTHNKZThVNkVUNW1yQlBEVElYVllzZ1BmZFlNPQ.jpg</t>
  </si>
  <si>
    <t>http://198.46.214.206/NWdHSTlGcTd2QXBBUE9OMldYTkpTT3laOE5tUWZjcWN0RGxWbXVLbkJKcGFoTEY2Q0dlU0R0blQzVzMwVGJGY3VOQVhtV2l6bUVRPQ.jpg@100</t>
  </si>
  <si>
    <t>GQ0123-ZKLE41EE5007NYLS</t>
  </si>
  <si>
    <t>http://198.46.214.206/NFl4akRIRDgzd3ZsbU9LM3JJOVlvWnlCRTJyR09sYTUvRjNwL3hzVmdUY2M3U2Q2WG41b1l1eUVEaHhyNGR0Skx5Y005aS9SalJRPQ.jpg</t>
  </si>
  <si>
    <t>http://198.46.214.206/M0ZDcUVwUTk5dUtQNW9XU0RoMFVzYnJIZnlLSk9wc21MVFVTeVdaZ2JFM2x0Vng0MUFLTGFlWnVvODVvRVJNRHZVRzJIeWVDSzV3PQ.jpg</t>
  </si>
  <si>
    <t>http://198.46.214.206/VEEyWm9oSGFFSmNJZ1JOZ2J3Q3hiWm9CTkkvdHkwT0pXVWZqR0NuYXlwWnM3ZGR2U3pEOGxFTUpiVzVwZXA5UHRveFNJbVdXNWVJPQ.jpg</t>
  </si>
  <si>
    <t>http://198.46.214.206/bkZtaEdLL2JlZmdvTGpHY1lSQlJnVjd4Y3k1MzcycEdsOXFnUnd1bDNXbC9IeFNYS2RiSUxqTHFYUEdkM3BoRkRBdThYVFpWTlE4PQ.jpg</t>
  </si>
  <si>
    <t>http://198.46.214.206/dk01WEIwWVdUa0VyVE0vS2dzT21GVkFobzI0Z0dOUmxDOEoxZDJlR05BbXlmaWhVd2JOYW1mYnlCSWp2SmI3bUFwc2pyT3pJaUt3PQ.jpg</t>
  </si>
  <si>
    <t>http://198.46.214.206/MlRpdk11MDFIbEdSYmVZMlNFTTI1dkJzTWhydnEvejBaM2YzS2h6NVl2S3lJNmszcEtPMUs5SEJWaXBsWks3VnMxcU1JUitnVDlJPQ.jpg</t>
  </si>
  <si>
    <t>http://198.46.214.206/NFl4akRIRDgzd3ZsbU9LM3JJOVlvWnlCRTJyR09sYTUvRjNwL3hzVmdUY2M3U2Q2WG41b1l1eUVEaHhyNGR0Skx5Y005aS9SalJRPQ.jpg@100</t>
  </si>
  <si>
    <t>GQ0123-ZKLE41EE5007NYM</t>
  </si>
  <si>
    <t>http://198.46.214.206/SlVxSlEwYVBZeVZSck1QcFZKVWtrZkUyTThzSDd4U0szQ3hrYkZSQmcwWTdVK0x3Z2RqRDRIcUFKSUFGSEZLRThWL3F5Z0VPMHljPQ.jpg</t>
  </si>
  <si>
    <t>http://198.46.214.206/ejJibWpIVktvRUV6R2JvTHJmSkFnb2hNOUl2L01JZDJxcGd3OEhxaG1ENFlvLzJvRXF4cXl6S09sM0tvME1DL0pMUkk5OFNUMzhvPQ.jpg</t>
  </si>
  <si>
    <t>http://198.46.214.206/enFqVnQwdEVidzJldlkvOVNNQzM0Q1FqeWdqckEydDZvTmVNWlN5VTdOcCtHK1NqUXFiNzhTVm9ETUFvUDQzaER4SGJHWmltb1lRPQ.jpg</t>
  </si>
  <si>
    <t>http://198.46.214.206/SWdQQUJrQTE2d1JuUk1TSmVhYkVweVRRQVkzOER3UWdEUWhNV1RDTUMwTnJHYjFDSWpkdzc5VXlBWDRkdUlxcERTWFp6eXFYdEhrPQ.jpg</t>
  </si>
  <si>
    <t>http://198.46.214.206/a1M4RmNsQVFUM1VUVWtBNjhjSVFQZnZ1cmx5YnZIR1ZGWUFBQ2hVVGZmbEs2aEtCeE9yZS9FL0FDYzNseHB6amlCbHNobWZOcDIwPQ.jpg</t>
  </si>
  <si>
    <t>http://198.46.214.206/Mjh2ZUhCYVdYMm9haG91ZXlXa1ptVEd6eDFUdkRXOGZJaUNnN0o4L0hxVWhHTHlWTlVIeUxnQ0JuM3d2Tis1U1ZLRmI3ZEordThRPQ.jpg</t>
  </si>
  <si>
    <t>http://198.46.214.206/SlVxSlEwYVBZeVZSck1QcFZKVWtrZkUyTThzSDd4U0szQ3hrYkZSQmcwWTdVK0x3Z2RqRDRIcUFKSUFGSEZLRThWL3F5Z0VPMHljPQ.jpg@100</t>
  </si>
  <si>
    <t>GQ0123-ZKLE41EE5007NYS</t>
  </si>
  <si>
    <t>http://198.46.214.206/d1E0c0syMDByb1l5Z3VneVQ0MDR4Um1kUlhmbU1vcURHS21RNUpYdzlBSmhYblU0QmUyVXZOeVhXVSs3eXpyaXZVUlgrbHBjbDMwPQ.jpg</t>
  </si>
  <si>
    <t>http://198.46.214.206/dHgxbno0dWxiRTJJN1lVOFRiK2hObjRJMVNzMFlTUDNEVmxwWTdRMFU4dzBPU0VKdjd2KytSVUVPdjMrNXlOdkt5elBFYXpUR1UwPQ.jpg</t>
  </si>
  <si>
    <t>http://198.46.214.206/a1RueG56b3UxSUNPOFF6aFdxcTVpS2Ric3VhZEZhMDNBM0FLUjNIZndyN25sNFNlQ1RsSG1VMVhrRDU3L29IN0MwaHFZUC9SU01RPQ.jpg</t>
  </si>
  <si>
    <t>http://198.46.214.206/bDd6TUh3UUFhc0Y0M1A5UEVLbHF4RVVjaGExUy9Hd0l1VklTRnJaNnVhaHI4S2RYUjRJRXFHRjFXamZjbkhXZ3h2UnladVJGYmhnPQ.jpg</t>
  </si>
  <si>
    <t>http://198.46.214.206/cjVKS21zdFBobW12N0ppOXZsZmI2dW1xaEx1cHd6OHdpK2Z3OWI5RXc5Y0FGSGQvSVJoWjY4blc4cVN6aU91Tk1mZDJuYU9JRkx3PQ.jpg</t>
  </si>
  <si>
    <t>http://198.46.214.206/aDBjTlQ1blZKMjkvRmtPZW42SG0zMUFweDdIREZlV2wwSjBDUHh6UmJxc040aVg1ODdjTGs1QzJJclgvc2ZZLy9XM3ExS2FvNFNnPQ.jpg</t>
  </si>
  <si>
    <t>http://198.46.214.206/d1E0c0syMDByb1l5Z3VneVQ0MDR4Um1kUlhmbU1vcURHS21RNUpYdzlBSmhYblU0QmUyVXZOeVhXVSs3eXpyaXZVUlgrbHBjbDMwPQ.jpg@100</t>
  </si>
  <si>
    <t>GQ0123-ZKLE41EE5007NYXL</t>
  </si>
  <si>
    <t>http://198.46.214.206/MVJmeHFTSmVrQkp6dkI5L2duWlUvVzVzeTZSWW5uWk1uckFIMWd6REsvQVI5RjNIcEkxcUVMN2FKMURkWUc1VytjaksrcGdWM2VnPQ.jpg</t>
  </si>
  <si>
    <t>http://198.46.214.206/WG1ENXV6YnVHTzdMTHpNZVMrOGJBRUxveFlnWlFnUHM4N1JPVVVsZWFIeE5xbFRrQzh2L2VoeVlIeHJHaWNQSngxOE5mU1VXQzhvPQ.jpg</t>
  </si>
  <si>
    <t>http://198.46.214.206/VTZuYkphQzhvS0V1UCtraTBXV0tXSHJjNlpKa3NGUmZrYnVvWkp5STR1bUpFYVd2OGE2SjZLREtpZXdOS1QxK2xORnhnR3hUQVZJPQ.jpg</t>
  </si>
  <si>
    <t>http://198.46.214.206/SURkcXMxazF1cEhZTlloNzI0bVdJUFVGUTBsZmthZTQxRXZHWEZyR0dOSFhMYmJBODhXWGUxeHpXYkJsbW4veGZFclE2c0UyTUx3PQ.jpg</t>
  </si>
  <si>
    <t>http://198.46.214.206/U211OGptZHVaeGZ1STFnNnI1NHJScm85cXZFM1Fmb2N0TXMxZEFFakxSeEwvRGhzc3BsY1FJZXBTMHB3K1FaZ0p3R1haait5ZS9FPQ.jpg</t>
  </si>
  <si>
    <t>http://198.46.214.206/Yk1JNmFuZnlvUmpNOVdNTFdtSE41ZFVFNWFyUWF2b1duMTNLSjhRbVJxdi9CNndOVkFvQ3JWSHlkUVU1OS82Mmc4eVF3S0xTNGM4PQ.jpg</t>
  </si>
  <si>
    <t>http://198.46.214.206/MVJmeHFTSmVrQkp6dkI5L2duWlUvVzVzeTZSWW5uWk1uckFIMWd6REsvQVI5RjNIcEkxcUVMN2FKMURkWUc1VytjaksrcGdWM2VnPQ.jpg@100</t>
  </si>
  <si>
    <t>GQ0123-ZKLE41EE5007PKL</t>
  </si>
  <si>
    <t>http://198.46.214.206/R1pqUU5CZ1hZQ29Xd2p2NTB0dDNUUUJoTDJMYWxzblBVUHZNSUw0YVcwVFJESk5PMTVzM29VaTFFeCtBZENSUjVQNHFxZEVRVnNzPQ.jpg</t>
  </si>
  <si>
    <t>http://198.46.214.206/OVVaYmdZM2VWajY2Y2pKL1RmK0JzcENXL3ZqbytFWnlHdGV1WURqdWF3bXl1M0p1dmlqTzQvSkhIc25ic3F0YkFnWjFPRzViaHBnPQ.jpg</t>
  </si>
  <si>
    <t>http://198.46.214.206/WnJmY3Nzc3VHM3FmVU95U09CeWZLZjRqTkxsRmtFVEphT0Y4QUJsQTU0Z3c5USt1bEVaRk9Fb2J2cnZQZ0VNZExuM2ZpeTJFNTQwPQ.jpg</t>
  </si>
  <si>
    <t>http://198.46.214.206/U2FaNFgzempITFY3eVJlVE0wdy9FY1R6REIzNlJUQmd2MENPb1NZMVJkTTkvRmw1T0ZvdWlDdkRMQXlLOHUwaG5RM0NZdFRHbjB3PQ.jpg</t>
  </si>
  <si>
    <t>http://198.46.214.206/ZFBTNU9ZT0FGNkcxdk9RODhMK0QwRjZ6S3pjOGVCVnpPemRFY2R4clRLQVN1Zk05SHpHcmtCbVhpWlNNOHp0ek1RUTJmQi9kbGlZPQ.jpg</t>
  </si>
  <si>
    <t>http://198.46.214.206/UDdIOElHbzhJdUMybE1iK1doUG41RE9tVE1PTzN4Q091SGJHVjVhckgvbnlOOGgzelMrZFlHVzNKekw1UVJlUGxoUkpNMFhFZlJrPQ.jpg</t>
  </si>
  <si>
    <t>http://198.46.214.206/R1pqUU5CZ1hZQ29Xd2p2NTB0dDNUUUJoTDJMYWxzblBVUHZNSUw0YVcwVFJESk5PMTVzM29VaTFFeCtBZENSUjVQNHFxZEVRVnNzPQ.jpg@100</t>
  </si>
  <si>
    <t>GQ0123-ZKLE41EE5007PKLE</t>
  </si>
  <si>
    <t>http://198.46.214.206/Ymh0OHdwdVQ2SWNOOGllTnd6M3JadDdRME5ONzZ3dVpuOEdObnFqYkE3ajhWQjE0ZE5uTTh2TU5oNjd4YmI3VTFsNllXSFkxc1o0PQ.jpg</t>
  </si>
  <si>
    <t>http://198.46.214.206/NDMra3NpanJzZUZWY0RldHN0T2JnMEt2ak9BNE5XOFhRNEhzQVorZEVVRVk0RjY4d1MzOCtRbHFNQmxKSzhCeEZ6eVZUWG9iQUlZPQ.jpg</t>
  </si>
  <si>
    <t>http://198.46.214.206/N1BHcWIwR2MyOGRrS1pzZFdvTzhsUUp6WTdFekc0dXhBN3FxKytodWozSkpTSzUrTTQyUmo0ZTZSRjRrcG1WaEhzWmtRQ0RpZFEwPQ.jpg</t>
  </si>
  <si>
    <t>http://198.46.214.206/NDlreW9QeEdwUDMxY25PM2lzVUhHTllBMXFTbkRMQjgxUW82WFRMWk54OVpWY1kwanFEenAxWGZ1ejRySWFWUHp3bXU1TVFubkNrPQ.jpg</t>
  </si>
  <si>
    <t>http://198.46.214.206/d2lmckhJU3lPTkIxZnFlQkhoY0p4UVNDUjV2UnZOcXlOVldRRHAxSlZmVEFyNG1lY2ltNktWcWptTWNrZ2VnUlpVSEw0UEN2UjdzPQ.jpg</t>
  </si>
  <si>
    <t>http://198.46.214.206/U0R6SzRSOVpmbHp1UmJCcG82Y3hlMVpXU0NkWVBqQ2o0MWpZRWVGRy9EeHptelNGZ3NHTkM4eU5WZG9uRjRRUk9DTURZR1hVMTJZPQ.jpg</t>
  </si>
  <si>
    <t>http://198.46.214.206/Ymh0OHdwdVQ2SWNOOGllTnd6M3JadDdRME5ONzZ3dVpuOEdObnFqYkE3ajhWQjE0ZE5uTTh2TU5oNjd4YmI3VTFsNllXSFkxc1o0PQ.jpg@100</t>
  </si>
  <si>
    <t>GQ0123-ZKLE41EE5007PKLS</t>
  </si>
  <si>
    <t>http://198.46.214.206/U2ZqRkVPMmErM0dDMTNTd1VKMGNJYlJYbk9xcWlWblkvdzNoVUpqN3pvYkZka0xuSnpDOVF3UFdOQXdnYUJYeVZwMkVVMDdRcVNvPQ.jpg</t>
  </si>
  <si>
    <t>http://198.46.214.206/b1J4L1ZNK0xpUWVQdDdVK25kL3RrcG8yNy9lcTVUazFXOHFINEUzdFM4bU91WFJESHBleGZRaHJPR29hUzYzSExGbk9MZGVMb0NrPQ.jpg</t>
  </si>
  <si>
    <t>http://198.46.214.206/MjFzU0VuczlncTc0aDE5cUd0Vm5KMUxoNnY5V0lRQWpWc2g0M0FKN1V3cGVWc3JiQk9CWWVYSmV5eVZQM1FlL1pJOEN2Y2Y5UEZ3PQ.jpg</t>
  </si>
  <si>
    <t>http://198.46.214.206/dFF0dHk5QVFmUEpmNFFIRUdEUHY0eGdwUHdGR3EzKzdKYitXN3kxZndmQk56RXh2aVFYc2pUMTZkc0FkNEJ1V0tpVGwwMlhaR2trPQ.jpg</t>
  </si>
  <si>
    <t>http://198.46.214.206/a1NKYjI1bzc2cGxEYlR5emRJbzJ1MWhlUW96eWhzcGxZbFU2UC9CcXJRaHFNekVheWVKbVRNcFR0VjFxdlcyWFA2NDQyZnZBaTI4PQ.jpg</t>
  </si>
  <si>
    <t>http://198.46.214.206/aDVKd0RFYWJzNTJuWnJkT0M3MUQyUmEyZTdNOS9DbDZzVTFsN3hrZ2lDZGx4dXdjWWxOY1RLTEpVU1pUMWVIQ01YaHczVitmMHVjPQ.jpg</t>
  </si>
  <si>
    <t>http://198.46.214.206/U2ZqRkVPMmErM0dDMTNTd1VKMGNJYlJYbk9xcWlWblkvdzNoVUpqN3pvYkZka0xuSnpDOVF3UFdOQXdnYUJYeVZwMkVVMDdRcVNvPQ.jpg@100</t>
  </si>
  <si>
    <t>GQ0123-ZKLE41EE5007PKM</t>
  </si>
  <si>
    <t>http://198.46.214.206/eGFBRzNrS05Ta3Q4Q2JBOVRiL0oxbk9uSmxHMlplTHpXb3lBcXg0cFBCR01LVE0rNEd3UHBFUEZuWWJ0Z1BwMU9TZnpJMTRiZ2lzPQ.jpg</t>
  </si>
  <si>
    <t>http://198.46.214.206/MWhBbkEwbFFuVWNNNDVNV2pmOEt4RUZEMUNKRGNqNTRlYWtUcEplV1U1cFV5ZGRzWkxROHFENG5RRVBEN01Zd1VVRXhNZHJWU2xZPQ.jpg</t>
  </si>
  <si>
    <t>http://198.46.214.206/dC9kSGVrNmxzbFozR2hiUEMxZ2ltNjUzaFFpY20zNGJZYmlzektERFJPeURMN2hIbyt0Q0RuZCtyYVc2Yk02S3ZKbVZndlJmV3hrPQ.jpg</t>
  </si>
  <si>
    <t>http://198.46.214.206/Um9kSmJtSExhSEsxVkpyb3BNNzBzd2tBcWFvQUI2dE9XQnlWQk41NXZ4aFc2Wmdsa0paV05WS1NVVWFuN0ZVajhHOWVmTnFPWHBzPQ.jpg</t>
  </si>
  <si>
    <t>http://198.46.214.206/S2s1YnNKQm90MVZtYkhyQVJ1Y24zT3UyQ2JKTEVOUFNJd0EvNjg3T1gxMkZLcUdSdWJwRDFMaXIrY052SGQzY3IrOTRxazdINGNVPQ.jpg</t>
  </si>
  <si>
    <t>http://198.46.214.206/V1NXdFlkUWNEalhkcUVOQ1lMclZ0NzhhR1BYQXgrdXRGaVFnWVNOZHJtL1FPWDhGbFBpT3BtMVF6QUlrN3BkQnJaL1RPaUFQQXc4PQ.jpg</t>
  </si>
  <si>
    <t>http://198.46.214.206/eGFBRzNrS05Ta3Q4Q2JBOVRiL0oxbk9uSmxHMlplTHpXb3lBcXg0cFBCR01LVE0rNEd3UHBFUEZuWWJ0Z1BwMU9TZnpJMTRiZ2lzPQ.jpg@100</t>
  </si>
  <si>
    <t>GQ0123-ZKLE41EE5007PKS</t>
  </si>
  <si>
    <t>http://198.46.214.206/Nnc0MCtlbkZDYmNIQ0lleGkzOEMxa0NMdWwwMGJmQzQwZTNPdWs5Wk9rblZaYURyUDc3YW1yaW94aVkvNXpGMUR2YU80MUJMVWhFPQ.jpg</t>
  </si>
  <si>
    <t>http://198.46.214.206/b2dHakl6RXcvQXcyWW9hVXh0dytkYm1FamtoQ0krcXYxN3N1RUNIZTkyZHJNQ2MvZlUwZ0hieExyU0QwVmkzMzVlcCtKYjE4WDFVPQ.jpg</t>
  </si>
  <si>
    <t>http://198.46.214.206/YVhTakhyb0RQN1NveTFtZUU3Nzc0N3hyMDJ3U0NQcEhUSFlmWEFsSHV5bnJjbzFhejVsKzRkWFFUdE9GdzhNVzZMaUhaN0tXSWFrPQ.jpg</t>
  </si>
  <si>
    <t>http://198.46.214.206/OWZDaE4rbmp3Y3hhNEhjdFZsUzRyUGpYa0dDTGJpY0RaRHIzZWg0b2Z1bUxOcGp2dnhVZUQzZ1JVQWdnZVZTQUhXeVlxUTA4T01NPQ.jpg</t>
  </si>
  <si>
    <t>http://198.46.214.206/SzBLLzNkbFlwaWhUc2tUdkRlbUNNSVkydlZVcjhudlNRak1JcEhYYm9TQWxkV24vaVBSTTU4NXNZNW1WY0N1Q2Y1UThNN2ZaYXljPQ.jpg</t>
  </si>
  <si>
    <t>http://198.46.214.206/TFZId1NBbkxBbUczWHROL1M3QXFFbG5PNzNkRUkvU0JxZ25sWC90dkNYTmNEZERvQURwUitONVhEeDEvUTJacTQ0ODRFeFZmKzA4PQ.jpg</t>
  </si>
  <si>
    <t>http://198.46.214.206/Nnc0MCtlbkZDYmNIQ0lleGkzOEMxa0NMdWwwMGJmQzQwZTNPdWs5Wk9rblZaYURyUDc3YW1yaW94aVkvNXpGMUR2YU80MUJMVWhFPQ.jpg@100</t>
  </si>
  <si>
    <t>GQ0123-ZKLE41EE5007PKXL</t>
  </si>
  <si>
    <t>http://198.46.214.206/cG15OUJiSHJDYkZjUDYyVi9WaXRMQVlXa2lKVkNKendxYjZmcWZsSWgvUU83V1RMd2RaSTVlT1pHVC96ZnhObWV5ckFUa0ZDSitjPQ.jpg</t>
  </si>
  <si>
    <t>http://198.46.214.206/WTFEM2E1SlFMN1RLeHVvb3JsVkYyZzZKQ2VPalFDekZwRWs3MFhDMjhCSDZkVzIyMWx0YlR4NE9uSzU2YjRSSFNTNmJEemJSNUJZPQ.jpg</t>
  </si>
  <si>
    <t>http://198.46.214.206/dEVPazFGQk1UNEV4bUFXWG9nVkFGQUVSWTUrbS9jcG9aMlNXQUYyM2lOb21aZisyOWVHRE9BRXVZSURWdXQvb2ZCZTZNSUkvaE9BPQ.jpg</t>
  </si>
  <si>
    <t>http://198.46.214.206/R0xkaXdEZTF6bFZIb1JlUzM2TzhjWXRtWjE2ODdFQVhUcWsxMWNpSnBZNnlFUXIxZVBYa296Vi9kb2FnbnNXMXdWaFo3RWladnJ3PQ.jpg</t>
  </si>
  <si>
    <t>http://198.46.214.206/REtDemsxcGVTT1M2Nmp1dm10TXJLZDlTeStNQmZWVnBQUzUxSDg1Ui85bERjS29GcnoyT0lLNjh4UXk5T1VoOWZ5akdpYy9FSjJjPQ.jpg</t>
  </si>
  <si>
    <t>http://198.46.214.206/Y0orekNxZkhvbnpQWW9VZ2lSTEJCUHFYZDhneVFkVUhZc1k3MHdGa0MyU0ptTUJDNm5NNk92VE15Q3c2eU1qV1NpbVlMbGpQaEQ4PQ.jpg</t>
  </si>
  <si>
    <t>http://198.46.214.206/cG15OUJiSHJDYkZjUDYyVi9WaXRMQVlXa2lKVkNKendxYjZmcWZsSWgvUU83V1RMd2RaSTVlT1pHVC96ZnhObWV5ckFUa0ZDSitjPQ.jpg@100</t>
  </si>
  <si>
    <t>GQ0123-ZKLE41EE5007RDL</t>
  </si>
  <si>
    <t>http://198.46.214.206/bUFaWnBuVU9hSkg4d3VpWkhSNkI5TThycC9OU3pDOUlYZUhVK3VpYUtVSXVsV0pLcjZlZkoyQ3FERExYSlpZSWRDdTZqTEZXRmQ4PQ.jpg</t>
  </si>
  <si>
    <t>http://198.46.214.206/cDdFZEpBaXhRT3lQK2lJMU1GMGdhU0NrYnlUbnZYOFp6UnBzbUFTeXNuWEFBTlRWb1NhQzV5T0lKSm1ZeTloc2VTbWtWeVpSc1VJPQ.jpg</t>
  </si>
  <si>
    <t>http://198.46.214.206/eHNxK0tjVXljVW90SU9NWEFSZG01dVlKVW02dEdDa01IMWVTMXlEWXd1VE5CZjVvQUZSTEJ4eWVPakQ1a2hhWGlZVWVYRFp1N0gwPQ.jpg</t>
  </si>
  <si>
    <t>http://198.46.214.206/VEFNWUc2RkFQTmhqSmtqZjByT2xZSHRLcUg0REN2TWIzVi9ValpHZW1STFYwWGZTcEkzcWJKT1dCak4ycmZxTGlPOHk4eGhMa3VrPQ.jpg</t>
  </si>
  <si>
    <t>http://198.46.214.206/Q2o1d0dNeVczZTZBdExHcElTdkl6Rk1SMi8yWkpnR2dPQjJvNmROVWhUZnk3ZndZcVhQTVpFSGRyNm1Dc01odTRoOTVKT0JmT2QwPQ.jpg</t>
  </si>
  <si>
    <t>http://198.46.214.206/TmljVEgxMXVuaktydkl0ZHBCSkRHaGdSSHhGbHdVUHJLajdMZmtPMW5HNE5aYTlqbnBpb21qQkRERFFWeElMcUc2VUovQTBkcFlFPQ.jpg</t>
  </si>
  <si>
    <t>http://198.46.214.206/bUFaWnBuVU9hSkg4d3VpWkhSNkI5TThycC9OU3pDOUlYZUhVK3VpYUtVSXVsV0pLcjZlZkoyQ3FERExYSlpZSWRDdTZqTEZXRmQ4PQ.jpg@100</t>
  </si>
  <si>
    <t>GQ0123-ZKLE41EE5007RDLE</t>
  </si>
  <si>
    <t>http://198.46.214.206/RG1jcXVKbkRFckxYb1QvNHF4RXFiSW8yVnRTclYvdWtpMGdDTm9vSGhMTW53eGhrejUzQmhyN2s3RGxpd2hkWlFmYWM2M0gvUkFNPQ.jpg</t>
  </si>
  <si>
    <t>http://198.46.214.206/TWRKRHBqdjRPQjYrUUNyS3dLc2J2VFZFUnF4MmpIRFZ3SGNZdHNrL0lZb1dQb2dVN1VxTkozZzl5TXJnRFNtV08zLzBoQ3QvVm1rPQ.jpg</t>
  </si>
  <si>
    <t>http://198.46.214.206/ZnFObzBEUm1LYWppWW1NcXplcGVpU1NPRys3Q0paRFVsTmg1TTh2YnhNQlNiZ2xUOGtPWlJ0L3lUMEx0N1k0Rm9DeTVQNWw0WmlzPQ.jpg</t>
  </si>
  <si>
    <t>http://198.46.214.206/SEowVVozZ1lDVzRHN1hXRjZQa1dTUEVTRk5lbzBpazA2NHhZQ1IrMTJCMEYxRWttcTdxMCtrS0VuaVVXRkI3NXZrZWdKa0RiUHNZPQ.jpg</t>
  </si>
  <si>
    <t>http://198.46.214.206/dndnbHNuZUNIUTUwZ05JVVV5QUhoQk1qelMwTHRWaXJhY1FIMW8rdkhIZU5paWtGNGhrMXhRR3NCbWg2QTBkViszZDVGdmd2N1V3PQ.jpg</t>
  </si>
  <si>
    <t>http://198.46.214.206/eDkwYnBnL216SWYvS2liMlptY3JxY3FMek9VUVpRZjR3bGV1ME15L0F1SlF2TzFBMy90bC8xQ2ZUZHZ4V0Q3TzJmNzF3VVpDR2RJPQ.jpg</t>
  </si>
  <si>
    <t>http://198.46.214.206/RG1jcXVKbkRFckxYb1QvNHF4RXFiSW8yVnRTclYvdWtpMGdDTm9vSGhMTW53eGhrejUzQmhyN2s3RGxpd2hkWlFmYWM2M0gvUkFNPQ.jpg@100</t>
  </si>
  <si>
    <t>GQ0123-ZKLE41EE5007RDLS</t>
  </si>
  <si>
    <t>http://198.46.214.206/b3BKZU5tQnFyVnNscUxWMFhkWjBqdkdRZURCQzRBVWhjRDlvYUF6Z09KSE14U3RISkhqVzArQlIvaGJmYTljRENEdFpnKzV0UmU4PQ.jpg</t>
  </si>
  <si>
    <t>http://198.46.214.206/R29nTmVMc0xVZkk3UFkyZG1jWXJnVlRkSExmVGZuMUxlUUJpLzZCZW1jQWhhQkhyWXpqYk9GbGVORGRMSkJWNTZrd2FsclhlV3BFPQ.jpg</t>
  </si>
  <si>
    <t>http://198.46.214.206/b3FLbWtxd0VIbmc4Tkx2WHZMZlVkSE5rbXZpbGl4VUZld05jNFF5a0F3MDdieHk2TWZVdFFoL3FnSlI2bjNJTUQxWG42ckd0OXZBPQ.jpg</t>
  </si>
  <si>
    <t>http://198.46.214.206/Z0k5cXVabXZxSk95d0J1UVZXQXNoaStyL1V3UzhhMGE2NHVzUWluNlpXUzlUaTdNeWUrWGxRM0RLTnVya1NNVDNDbk1WUUlGdEVFPQ.jpg</t>
  </si>
  <si>
    <t>http://198.46.214.206/bFFZaU9JRnZjb1RDNnIxQisrNnlmUWEzQ2pRZ2JxY1hGNXd3RldTWkM4b05IMElMb2tBMVFDaTZvRllrT1RhMzhyN3RJbWFFcUFvPQ.jpg</t>
  </si>
  <si>
    <t>http://198.46.214.206/RUlzR01hSkVLMkhYd25GRDIxeGlERXZnSWxaekpXNzhCQldIdEJrWEpwVmR5ZmFNN0JrWTVFS1F0SEFndDdLZWFhUnZ5ZVQ2RDRNPQ.jpg</t>
  </si>
  <si>
    <t>http://198.46.214.206/b3BKZU5tQnFyVnNscUxWMFhkWjBqdkdRZURCQzRBVWhjRDlvYUF6Z09KSE14U3RISkhqVzArQlIvaGJmYTljRENEdFpnKzV0UmU4PQ.jpg@100</t>
  </si>
  <si>
    <t>GQ0123-ZKLE41EE5007RDM</t>
  </si>
  <si>
    <t>http://198.46.214.206/VUYwZVF1bFBTMXlRUkU3VDBlaVdNRmhzYnJlcDhnaGhBRkxURmZya2lZRUVPM3UvK1J4QTI4dUJxWkJ1TTJYSlFiR2diNzI3ajVBPQ.jpg</t>
  </si>
  <si>
    <t>http://198.46.214.206/RTlZN282eHhmSk1uMko4UUh0OFl5ZTg0OFFWZDNGOHRPQjhlQ2pqL2w3Z0llWkNvNlVhR1FZa3cvNEtqZnVkb3Q2N29Va3Rqa0s4PQ.jpg</t>
  </si>
  <si>
    <t>http://198.46.214.206/SkkrRi9odjBTWDY0akZ4dFNlQzFyK1kyYUhwc0pEa1VHWU95ZEVxTU1lTWFhQWtiUGlyL0dBNnhvRlJzbTdEZnRVR21yamVOOXdVPQ.jpg</t>
  </si>
  <si>
    <t>http://198.46.214.206/SU1mR1JzcjI0enUrS1c5QUI3dE4wWU1YSW1iSkQxZjA5Si93NE1mZElKYmZKOU1sMGliYzZNNzg4NFV2TFowMXNrUjU0M0paTlFVPQ.jpg</t>
  </si>
  <si>
    <t>http://198.46.214.206/QWNZbGdRc0xGcVlyTmxJNnR2NmppYzNjNDFJQnd6M3RqUE1Vdmk3bENnRVNYV2E2MjdzMWVMNmk0aVBPQ0JuVjVsditvK0lYanJJPQ.jpg</t>
  </si>
  <si>
    <t>http://198.46.214.206/TnVhWHV0cXNDNjhScGg2ZXJSVHQ5cUFHTVpZMjdVNi9COEUvVllid3B4NHRFaHJ3YVZUNTU5R2lDZDNhN0VUQXh3elNhV2tQeFhRPQ.jpg</t>
  </si>
  <si>
    <t>http://198.46.214.206/VUYwZVF1bFBTMXlRUkU3VDBlaVdNRmhzYnJlcDhnaGhBRkxURmZya2lZRUVPM3UvK1J4QTI4dUJxWkJ1TTJYSlFiR2diNzI3ajVBPQ.jpg@100</t>
  </si>
  <si>
    <t>GQ0123-ZKLE41EE5007RDS</t>
  </si>
  <si>
    <t>http://198.46.214.206/NFFUYWpGU3dhTXJJNzNsTzFKcDkzS0gvem9ZZTdLb2JURFBNbnpXWlNTR2lQZzUrcW8vSUJIVFhSMWtyTThTbzJQaWdmcWhMZ2pFPQ.jpg</t>
  </si>
  <si>
    <t>http://198.46.214.206/Z2RSYXNYT3ZsV3ZJa2lrdWhjdmY0T1JvSzFLbFFUU2h0dkEwakJUcHo4UlAzNitYMU9ZVkFZc3ZXMU9NWU41aUtqNm90dlNVNzhZPQ.jpg</t>
  </si>
  <si>
    <t>http://198.46.214.206/MHVyVnJxWkc1VEpreW5rQUQ2MktCZDlreFl4OEtDK0pISklreldNNHFJd01QVGZUUWM2ajZPN0VTbnpMM1hvaG1SS0tYZ04zMVdJPQ.jpg</t>
  </si>
  <si>
    <t>http://198.46.214.206/N1czTnpjU2RwaE9CK0U4VE9zeHEzYWwweFMwSFpYU0I5TUFWbkhNRnJBWWtPU0VjQ3ZLUXloSGR5Y0cyR0xzYTE5YzlSejJUTVVFPQ.jpg</t>
  </si>
  <si>
    <t>http://198.46.214.206/bEhIenNteUNLYVVtU1dKWm0xY2NDOEZTYjBiY0psSUdZelU5bFBBTVdKNkw0U0lqU055dVVZT2ZEQlFCeFhYNTRTZUZjV1hTaktBPQ.jpg</t>
  </si>
  <si>
    <t>http://198.46.214.206/Y2pUN3JacmppSHhQanVTNnNMamM3bzBjbnRJcXhmWmdpdHU0L2VmMUNuL3ZOa2lKM3o0WitOMU9UbmhGWXdiOGhWV3lRNTZFU1NVPQ.jpg</t>
  </si>
  <si>
    <t>http://198.46.214.206/NFFUYWpGU3dhTXJJNzNsTzFKcDkzS0gvem9ZZTdLb2JURFBNbnpXWlNTR2lQZzUrcW8vSUJIVFhSMWtyTThTbzJQaWdmcWhMZ2pFPQ.jpg@100</t>
  </si>
  <si>
    <t>GQ0123-ZKLE41EE5007RDXL</t>
  </si>
  <si>
    <t>http://198.46.214.206/T0VOc2RLc2l3Szc5VGpKem0zRWNzclMrOGd1MmJuSFVOTzV0dlNrQ09SVzBYdDAwakhJZjhibjI0R0tiSmM2VXhCWGRKV2Q5N1k4PQ.jpg</t>
  </si>
  <si>
    <t>http://198.46.214.206/dEwraVp1UDMzcDFBVWtuek5zYjhRcm5ha29JdWZubXE1ZTNPaDhmalN0dkJSKy9Ca1A5U3VSNXZ4cFBEaDhzdkxlZ3Zycjg1N0cwPQ.jpg</t>
  </si>
  <si>
    <t>http://198.46.214.206/UlRVVUx1c3VYb3hmRXI0RzZ4QzE5ejUzZDZSdmtsZ0NqYlJYSU8vMVVqTFZCcjczTU9mNVVKTXNyZmJFTEo4eGYrYlhrYm9ua1FJPQ.jpg</t>
  </si>
  <si>
    <t>http://198.46.214.206/dWhPMkcrYVZFdDJKdDIvMHA3T1hsTy9FU2g0UVVXcTYzekhDK09DUUxjdlkrREtQRTdSakZHTzI2RHZUdm16MWFOWHVLVHFJVGUwPQ.jpg</t>
  </si>
  <si>
    <t>http://198.46.214.206/b1VDVHVPYzVqdmk1NHVnMGdQUkJMaUhEbGlQTTkvRXpVblZRVEZMRFk1ODNSbC9SbG5IQTZOdlltVUozU0JBYW9sWXVUM2tiUmtrPQ.jpg</t>
  </si>
  <si>
    <t>http://198.46.214.206/d2tVNVR2clUwSlV6UzVmcWdGTzJ0ZVlVZDhnSVhvNzYwbGlyNUhSRnBsdEQ5cVBhSjJDeS9xUWVnR1cvbzJLZDlXSzlYYzFVclZZPQ.jpg</t>
  </si>
  <si>
    <t>http://198.46.214.206/T0VOc2RLc2l3Szc5VGpKem0zRWNzclMrOGd1MmJuSFVOTzV0dlNrQ09SVzBYdDAwakhJZjhibjI0R0tiSmM2VXhCWGRKV2Q5N1k4PQ.jpg@100</t>
  </si>
  <si>
    <t>GQ0123-ZKLE41EE5007SBL</t>
  </si>
  <si>
    <t>http://198.46.214.206/VytpSzRFRnF4UmdwRHNTQm00RHk1VGZ2Yi9hM2ozNWFjczMwWjlpcTBXNFB0anliWkl0a3hjSEwwMWFqQmpkeERJOXZPbmI1ckhBPQ.jpg</t>
  </si>
  <si>
    <t>http://198.46.214.206/WFhpWUMzbzhNS0pmVDhhcGp4dys1YTIrWkthTTc0SW9mTEFzd3lsN0xLd3RxTWEvL3VXblNyYkZvRi9GQXk1NENUZUtocnZXVmQwPQ.jpg</t>
  </si>
  <si>
    <t>http://198.46.214.206/bVZkMmxtU3l0YitNbTZNUGZtbFliMUsrZVVlcndVd0NtOGQwbmpMTHNHNkxDVUNIeGliVUxxVlRUekZVc25MSmlCZVo3cytqQy9JPQ.jpg</t>
  </si>
  <si>
    <t>http://198.46.214.206/UHRQNkdEekV0Y2JSd00xYkVXanRKbG5oUGFuMHZPVHBOTXJacmJ4TEUvZW9rRnUrTW1YeHJxZ0lrMWhlcHA2MGFZbEZtTy9jS2VvPQ.jpg</t>
  </si>
  <si>
    <t>http://198.46.214.206/OWI4b0s2OWszNnhOOU11dDVWb1UrTi9MNmVVWStBYzhjZUhWSTIrZEJhMHYzN1dTNmJqclFSbnNoWkVkenp3V0o0SGlSNnRZQ09ZPQ.jpg</t>
  </si>
  <si>
    <t>http://198.46.214.206/eFMweEZIb1ZabWJOOUVGYTVSYWxSV3loaGNuTFRyRHU0N3V1UVhwSVdOeWJIdVVhQWRBNk0yb0pOWEdXSVhwUm11Ky81U3ZYN0E4PQ.jpg</t>
  </si>
  <si>
    <t>http://198.46.214.206/VytpSzRFRnF4UmdwRHNTQm00RHk1VGZ2Yi9hM2ozNWFjczMwWjlpcTBXNFB0anliWkl0a3hjSEwwMWFqQmpkeERJOXZPbmI1ckhBPQ.jpg@100</t>
  </si>
  <si>
    <t>GQ0123-ZKLE41EE5007SBLE</t>
  </si>
  <si>
    <t>http://198.46.214.206/TkpqMEVaRGZSV1dCRzYrbHA2RURxYUZrcTlnZUlJVUNXeTBuV3N2MzhFZXhsOE52TFZrc0ZQKzFkendiOVBiclZNa0ZZbFI1b0V3PQ.jpg</t>
  </si>
  <si>
    <t>http://198.46.214.206/bGI1U0lha2lVQ3JHd0VxbHZpTXhRREI2R3dmZlR6MjYxN0U2dkwxcnYwVVl3TFRDWGpUdVp4UitFUnNNZEttN3dHWG5zcGFMdFVVPQ.jpg</t>
  </si>
  <si>
    <t>http://198.46.214.206/UGFhQkU0TlJTVzhhcHRCYy9aUk80MFdIcnRZT0UyYVlxWk9tSEtxTU9MbXVsaFZLbEc2TGpCVUZ4RjJwaGtFMVJEMEhpS05qakFZPQ.jpg</t>
  </si>
  <si>
    <t>http://198.46.214.206/c21idTVoUHZlU0dlU3F2UUVia1QyOWI1bWlNU0dHNURXSmVHanU5dkNZYVJYVnR0QjNPTkVQVENBdjd3dTFMYlJBYTQ3SEs2OFI4PQ.jpg</t>
  </si>
  <si>
    <t>http://198.46.214.206/R0FXRU1RcXlzNGJsNUtDVmxWMGpNUlpaa1pIMWtIbWpZbXI1bHc4Z2VXME13aXFIWVNkTDB5NFFzR1VucGc2K3kvd0IzQU9uaXlnPQ.jpg</t>
  </si>
  <si>
    <t>http://198.46.214.206/eHBTbW1XZjlmbjhDY0JZUEpUbDdBbmJ2NS9tbmxVanVHMlg3bzg0QzhVZ25hQlFKaTk4OTZBSS9ybzltNlRCN3ZNWThpbDJmYnpnPQ.jpg</t>
  </si>
  <si>
    <t>http://198.46.214.206/TkpqMEVaRGZSV1dCRzYrbHA2RURxYUZrcTlnZUlJVUNXeTBuV3N2MzhFZXhsOE52TFZrc0ZQKzFkendiOVBiclZNa0ZZbFI1b0V3PQ.jpg@100</t>
  </si>
  <si>
    <t>GQ0123-ZKLE41EE5007SBLS</t>
  </si>
  <si>
    <t>http://198.46.214.206/UFp2dEl4cEJPTnBvc2IxRUxhcEk1WjN6M1k0aTlwMmhpOUtTYjJzTTJudzRLdmtRNnNMZTJoanliOE10UXlmcGZqMnNUZTB5Qkw4PQ.jpg</t>
  </si>
  <si>
    <t>http://198.46.214.206/dG4xYk91OHF1RjgzY0ZxMG9oUThiS2c5Z283a21XZ1d2alNpUTBXRUUyUkxIUlRyZWxiSUNTUmV3bGJFRTY1enROa3lwMUlZaWVNPQ.jpg</t>
  </si>
  <si>
    <t>http://198.46.214.206/aUxCdUdESFNma3dEQk9od0xwZUlXNkU5bHBoV3FGOGR3S3VkM2FUejdVa0p5dEF6RHRSWGY5Z0gxZGhzSWVGVllOeVNpeFkxL2hRPQ.jpg</t>
  </si>
  <si>
    <t>http://198.46.214.206/VW1LWkY1dE9KQ2lkblJUTEZTa0dJdVY5S0NrOUJTbldvbUNERDB6Qm56OTNHOWw2VHZuVUhKYkdVRm5hZit1NFhUbkh6eEhWV1dVPQ.jpg</t>
  </si>
  <si>
    <t>http://198.46.214.206/ZnhhL01XalpOc3RjMjdGLzBwM3hKT1ppYUdWdUZMbFZCbjU4L0FPcVNVMHh3clpWSGVaV1YvVzRuazFtOWhvWERRb0dVTGRxV2JvPQ.jpg</t>
  </si>
  <si>
    <t>http://198.46.214.206/eG9STDFmQitKai9tcXRHdHQwNGo0dGtKTHR5WTM5S3FnbDJRSUxta2pUUTRyVlRRTy9ZdFU4d21xNXhkeTJLeXlydW1wQXo2QXJJPQ.jpg</t>
  </si>
  <si>
    <t>http://198.46.214.206/UFp2dEl4cEJPTnBvc2IxRUxhcEk1WjN6M1k0aTlwMmhpOUtTYjJzTTJudzRLdmtRNnNMZTJoanliOE10UXlmcGZqMnNUZTB5Qkw4PQ.jpg@100</t>
  </si>
  <si>
    <t>GQ0123-ZKLE41EE5007SBM</t>
  </si>
  <si>
    <t>http://198.46.214.206/N2hYeTlpRDN3aWxjaXpWQ0dCV2NYS1EvYURzOWdaZW92OEFaWnVYamw4Wm1pWGUzOUpOcFUzUFROYUdlMFlTNkJlcXdzeStxMmtzPQ.jpg</t>
  </si>
  <si>
    <t>http://198.46.214.206/WnpFdU5NeEJyK2dSUjNGdStvNkhiUVlSQVhnNFVjRkhScFJFc0dQMlBpbktYcldzbno3UGtnM3JDZVZyVFgzSlFLTjBWZDlLOERnPQ.jpg</t>
  </si>
  <si>
    <t>http://198.46.214.206/Mzg2U3lXZ0lmeFRUKzdxRzFrTG9XWVRmZXgzWTl6Q0hEWXFQN0pJOEM2a3hPSkJwREJMdzY1Vi8ycU5XREhXbU5hM0x2ajZrMmVFPQ.jpg</t>
  </si>
  <si>
    <t>http://198.46.214.206/L3FLb2toUTRZTUJUS1dwNXlVV1I3TXQ4UmJ6bzdpbEROL1F3Tk5mcExiWGg0NnE2RFVLWEVhM0VGNzJSMytZbjk2QzdBZUlFZ28wPQ.jpg</t>
  </si>
  <si>
    <t>http://198.46.214.206/cG5yNlBVYlV4emRxTnZXcHd0QVJRSW9PazdXV1RCdUtObjF1VGUvSkV6WjZEUVVJbGhrMTEwMU1hdUZFWW9HQTJ5bVQyekxsbXhBPQ.jpg</t>
  </si>
  <si>
    <t>http://198.46.214.206/YlZ6UCttSEtuWWpOK2pQNjNaUitkQTVYUVdDNiswZHRFQ1paU2RsejhXR3JyYXU0TzNsQzlMVk8zVVdRRW82ZVo4SEo5T1BUSjhjPQ.jpg</t>
  </si>
  <si>
    <t>http://198.46.214.206/N2hYeTlpRDN3aWxjaXpWQ0dCV2NYS1EvYURzOWdaZW92OEFaWnVYamw4Wm1pWGUzOUpOcFUzUFROYUdlMFlTNkJlcXdzeStxMmtzPQ.jpg@100</t>
  </si>
  <si>
    <t>GQ0123-ZKLE41EE5007SBS</t>
  </si>
  <si>
    <t>http://198.46.214.206/cHhLQXpyNDlvcjh2aXdtVmJPRm9sT2JSWkdZS2laWVJMTVI4T2R2dVdwdDlnZElWUlhKeDE5UzdoVGhwYVpWTXEyWVF5ZkVkcGo0PQ.jpg</t>
  </si>
  <si>
    <t>http://198.46.214.206/TmoxWUx2WkxCNzNacTBIdXI1dW9yQ2JjMklzdlNDOHg0UUE3N2N1bDFNV2VobXBYSHo0MWRWbXdVaHNOZ0k3Z21TeTl3eFpjRnpRPQ.jpg</t>
  </si>
  <si>
    <t>http://198.46.214.206/T1ljRUZIUTc2Smw4S1R1OE1VS2JzcHZEQXhKNUowTGh4OE05eTZVYmV0eTlkaHR2V3AwQWRJL0h2bUVNS2NEQjFoUGF0RWpVRGtZPQ.jpg</t>
  </si>
  <si>
    <t>http://198.46.214.206/NURFSk1rR2tycEpLT0JmTWR4Mk9nRlMySTEyN1gycFptM0JhTkJoWURUdy80UE90bWx1dTN1ZEhnMzdIRUlsd2hrY29WRFVyOEV3PQ.jpg</t>
  </si>
  <si>
    <t>http://198.46.214.206/OVlaVElMMW5IM2pCVzI0TXY4ZlJqbHh5MTFMcEF6dnRqZjQzWGN6RjFleTI2MWRlWmNkTDkrYS9OS2tlT1owWHJLZGhpNUNlM1hNPQ.jpg</t>
  </si>
  <si>
    <t>http://198.46.214.206/TFEzcyt6Zk5oV0hpdWlCRFNhTVhUck9tVjNaYnN6dmc4VGtONXVpOFdQSjdIdHhkK1BjajNKaGE0UnhxR1F4R1h5bmJrM01VMGc4PQ.jpg</t>
  </si>
  <si>
    <t>http://198.46.214.206/cHhLQXpyNDlvcjh2aXdtVmJPRm9sT2JSWkdZS2laWVJMTVI4T2R2dVdwdDlnZElWUlhKeDE5UzdoVGhwYVpWTXEyWVF5ZkVkcGo0PQ.jpg@100</t>
  </si>
  <si>
    <t>GQ0123-ZKLE41EE5007SBXL</t>
  </si>
  <si>
    <t>http://198.46.214.206/NGJSUWdZNVBmbC9UM215cjIvdkhuNmM5QVUvY0c0YndWeTRZVGJPbWNXQlcvWVJUSHdNNFpQK3lJVGdZN3pVVFNkcE54UUduaFFFPQ.jpg</t>
  </si>
  <si>
    <t>http://198.46.214.206/KzBuSnF3Z1FzdThSQ1pTOWFrOGtIY0ptWUQxa1VkbmVoQkE2YVEvdVVocDFWVnhFYS9IS1lick0xTUhsQ3cxMCtwVmtnam5TaWdrPQ.jpg</t>
  </si>
  <si>
    <t>http://198.46.214.206/ZzdtQjRHcUFscTFaV20xbWp0T1pqQUlBZjJNaVNCaWFWdDRQaWkrRllmQ3VqVXMzZ1RzbVg2cjFxK05rM21vTG9CNjJqWUhYVnI0PQ.jpg</t>
  </si>
  <si>
    <t>http://198.46.214.206/SE5SdnVkcytZQmNGSm4vclZsbTAyazR4d05ySGdOWStoeHRTZUxwc1lpajlUOXh3WERGL1dMT1V0UUJWV3I3ZWVrTStFUEJJekU0PQ.jpg</t>
  </si>
  <si>
    <t>http://198.46.214.206/aVhJMEcwQ3k2a0VPVUtkUlRONWF1ZHNlZytRaHpyQldHcHdDUWk0QlNNeHo5djVUMGg5eE51R1NyQ0FTZ1p4Ky9sQWw1NDZxbnBzPQ.jpg</t>
  </si>
  <si>
    <t>http://198.46.214.206/MjIxVlVHYWh5ZlIyMmg2VUwrSWFGeXBlMXNOUEJ4UWVlRk40VTNZUWRLLy83RlYzNnhIZFFPZm9QOEhYblF2QmNBTTRvQXRDVkdjPQ.jpg</t>
  </si>
  <si>
    <t>http://198.46.214.206/NGJSUWdZNVBmbC9UM215cjIvdkhuNmM5QVUvY0c0YndWeTRZVGJPbWNXQlcvWVJUSHdNNFpQK3lJVGdZN3pVVFNkcE54UUduaFFFPQ.jpg@100</t>
  </si>
  <si>
    <t>GQ0123-ZKLE41EE5007WHL</t>
  </si>
  <si>
    <t>http://198.46.214.206/aDlya1p5NHp1c3lCZE5OL3k5YUJCMDVLVzlsekZwV3dleDNTQ3kxb1lmWFFrYzZTdWRJRmJBRXowNzdURm9IbTQ3Q0hRczg5MzZrPQ.jpg</t>
  </si>
  <si>
    <t>http://198.46.214.206/L0FpaWp5eXJZSTM1bXpVQytsY242enFvanV0Y0RqNjduMllKRHAzcW15MHJDZVphUyttcER5NFE3bXhIY3FnN2ZtWHNWR3NUeE1nPQ.jpg</t>
  </si>
  <si>
    <t>http://198.46.214.206/SWlqWjY4WUNCVEhFUHEwU1Z5d2tWZEhhemllNjZNb0hZRnNnZ2I4UW9zSHZSOGVaN0lyRjJEMjJyZlpwajd2T1dpV2d5UDN5ZnJVPQ.jpg</t>
  </si>
  <si>
    <t>http://198.46.214.206/UHJUN1hBaytYZXNDMHhzVkM0VHpvWTdRQ0NlZFpNd2o5NVhBaHExcmhyNEVSanZDRUFhMW1pM25UaE9GOWdLakZ0Qll1OGFhTVU4PQ.jpg</t>
  </si>
  <si>
    <t>http://198.46.214.206/UVI2TWJhMHdOWVhNUy9CTzd2dUw4YktSTVpoU1p4dkNlMXVxb08yaTllVE9NZGkwMk5wVEV6TmRlMTcyaGVMTVhtNENNVnZFbk1NPQ.jpg</t>
  </si>
  <si>
    <t>http://198.46.214.206/RU4waERiUmZ2MUIvbGM0QURVM1gxWEZtV0VyVmErdmZ4N0hRM0w3eTIxckxCWEx4QkVaWmFsajBuazdlWUZScTd4aWZPSGJWVHFzPQ.jpg</t>
  </si>
  <si>
    <t>http://198.46.214.206/aDlya1p5NHp1c3lCZE5OL3k5YUJCMDVLVzlsekZwV3dleDNTQ3kxb1lmWFFrYzZTdWRJRmJBRXowNzdURm9IbTQ3Q0hRczg5MzZrPQ.jpg@100</t>
  </si>
  <si>
    <t>GQ0123-ZKLE41EE5007WHLE</t>
  </si>
  <si>
    <t>http://198.46.214.206/dERXdTY0eklkWXN6c1I2Wis3OTdwcHVJVGpPRG1GdmNJbkszZVhuU2R2bHdoTlRCYXBtQlhDN0JGS2xiWDR3UUpndkUwRnR6NVNJPQ.jpg</t>
  </si>
  <si>
    <t>http://198.46.214.206/UTBPZElDYjZCUDR0MzhlSWZzaTV5eElvSnUyZXlWN1BXQm5CYUQzYTRFeS9GQ1k0L2xVSjVtKzlIZFBnUTlRWG8yREdDSFdPMGJnPQ.jpg</t>
  </si>
  <si>
    <t>http://198.46.214.206/Rk5seDcvcnBsOEhRRDUzWjFIZDYwY24wcmwxWkptU2drdUZ6eHcya0Mxd2VnYVFCUGhiM3NFNm9tL01zTkFpczZKak1RbWgvMmlVPQ.jpg</t>
  </si>
  <si>
    <t>http://198.46.214.206/WXNwZDlxMTVJbEJtUWhzWlg3cWVZcmJRSUp3a29kMTlEUHJzYTNOWFpqU1VwbHB1QVIvK2Y0Z0M5MTFBQ1VlVnV5R3l4Q2RaN0hZPQ.jpg</t>
  </si>
  <si>
    <t>http://198.46.214.206/c0lJSllIOE54UkN1dXlUUE5aUHlNZkVLcXNJZUZFQi93RGxvV2pPQlhkVjFYUEpWTTI5dWVWSEVoMDluMlFJUTdqT2dPMDFxclk4PQ.jpg</t>
  </si>
  <si>
    <t>http://198.46.214.206/L0dSOUZNc3NuV2JDc29ySXlUTm5vK1Z1dUFxZnFIVUQ3eGg1dlRjS2hiOVhtdFlKc0FySjdLRjUrbnFKQjhJdnlqc0hZVjZ4YUtnPQ.jpg</t>
  </si>
  <si>
    <t>http://198.46.214.206/dERXdTY0eklkWXN6c1I2Wis3OTdwcHVJVGpPRG1GdmNJbkszZVhuU2R2bHdoTlRCYXBtQlhDN0JGS2xiWDR3UUpndkUwRnR6NVNJPQ.jpg@100</t>
  </si>
  <si>
    <t>GQ0123-ZKLE41EE5007WHLS</t>
  </si>
  <si>
    <t>http://198.46.214.206/ZTVvY0Z6anVvZW5WODJlQ1AzTXpUWW1OUFhGTFlIclNRTnd5MUJncytFQ2V5UmxOcGp3cTRFZlB1VndWNXUvZGhkUWRRWWV6QU8wPQ.jpg</t>
  </si>
  <si>
    <t>http://198.46.214.206/U20yaDdyODFWd0FrK0YxZWx1cjRpTkZxYkN3ZG9ZL1p2eHRJZzdHL0FEd0dqemQvanpXaExaWWVnZEFDQVBNWUpxdDM5VzlmY2xZPQ.jpg</t>
  </si>
  <si>
    <t>http://198.46.214.206/ZG9sZExGWjFVazl5c2JGeElveVJEQTFkZ3JyRlphWk1CUUlXaStTQTlKTkdXSzdJZFFrMVR4R0JRTWVqUlN4MG1CUHJYYlh2SmFFPQ.jpg</t>
  </si>
  <si>
    <t>http://198.46.214.206/WngzZFB0ZjFxL09RM2ZJL0FtSS9BT0lPZExzOHVWVHB4TlhOMFUzaGJieVVYT0RmZG8wOExMQzUxdE5vUEd2bHdmQ1o2TnMzaFJFPQ.jpg</t>
  </si>
  <si>
    <t>http://198.46.214.206/WCs1VXp0UEVmaEZjVEwxNHdCWHdpUHhwNzRsb2ZtUmdpWFVXWHRXb2NWTmRLYnJnbVVreGdJeUV0RDN3M1BCb3dNZEhNdlgzaXNNPQ.jpg</t>
  </si>
  <si>
    <t>http://198.46.214.206/d1k2NnNKU0RTZU5nVjN4YXIyTTQ0UFVUYmxDVEJ4amZ4eW9KVktTL3Z3L2diMmoxWE11RFVOV2pXbVZTbUZCclVjMXFDVWJMQ1NVPQ.jpg</t>
  </si>
  <si>
    <t>http://198.46.214.206/ZTVvY0Z6anVvZW5WODJlQ1AzTXpUWW1OUFhGTFlIclNRTnd5MUJncytFQ2V5UmxOcGp3cTRFZlB1VndWNXUvZGhkUWRRWWV6QU8wPQ.jpg@100</t>
  </si>
  <si>
    <t>GQ0123-ZKLE41EE5007WHM</t>
  </si>
  <si>
    <t>http://198.46.214.206/dDlTT3M1bEdZTDRjQk13RGU1cSt6Y0ZlNENvcUI5RE1kSWoydHFWRTZIT2YraUQyVzUwbXlqait3QkJCQXBnUlhjOGZaU0k5Ri9JPQ.jpg</t>
  </si>
  <si>
    <t>http://198.46.214.206/MkdPZlhodS9naUtMcTA5ZnMyTmZRMmlRUE1FQnBxMEpRN3hENCtHTC9vUFJianBmUjMyVW1peGgrdkZOQWxJV2xYd0FlVk5YWlU4PQ.jpg</t>
  </si>
  <si>
    <t>http://198.46.214.206/K2ZmK0xwOWV6SDRnMys1eVRQY0hWT1M1OUVqM0w1d0l5MzRZaTFZeFFKQXpGWExiekhvZUw0UHp5VFZLVyt5YWQ4YkZNZEZJYi9nPQ.jpg</t>
  </si>
  <si>
    <t>http://198.46.214.206/T3NNYXZFNlZiZXBDV0NhQytOZGdmb1lOQW5qY1BFQTRmWFZGUlpRQ05jS0lOQTdzUXRyWXcxMGNoc2F0Mkd0ejZtWVZTQWhXQWswPQ.jpg</t>
  </si>
  <si>
    <t>http://198.46.214.206/MVJ2WUY0ME56RElSeXpPUHJzOEtPRVhqWUhhdCtrR2t0ZHpnZ2tpN2lpeVkySWZGNDlNNkhZWndzZ2RVSVZGem1rRGpYZzQ2T280PQ.jpg</t>
  </si>
  <si>
    <t>http://198.46.214.206/MjNGYjg3ZkhpSnBlWGZUQmFFKzQxSGJMcVVJaHFXWExmaXJOL3QvSFl5RTkxWUNvTldvUGNpV25WNy8wN3U4UXUyRmpLdTBFZHU0PQ.jpg</t>
  </si>
  <si>
    <t>http://198.46.214.206/dDlTT3M1bEdZTDRjQk13RGU1cSt6Y0ZlNENvcUI5RE1kSWoydHFWRTZIT2YraUQyVzUwbXlqait3QkJCQXBnUlhjOGZaU0k5Ri9JPQ.jpg@100</t>
  </si>
  <si>
    <t>GQ0123-ZKLE41EE5007WHS</t>
  </si>
  <si>
    <t>http://198.46.214.206/dFNaYkhIYUNad2Nsd1JZNG92RkhLRjM0OVJDNVhLN1FOSEhvbkJhMGxMUmZLZytZRm1KWGlUeGFOVmtJR2loMGJZMFN3aHBLZDBvPQ.jpg</t>
  </si>
  <si>
    <t>http://198.46.214.206/UzlmV0E0TExTa1RCY3JXYjhtd0VjUmNoYmhzQnFWTldiQVBLVjlKUGk1aC9xanF0dmNab2dXQWVDc1JuMjFKeUVra3Zna0dJZm1NPQ.jpg</t>
  </si>
  <si>
    <t>http://198.46.214.206/c0JETzZ1LzdKV0JuU3Zsd2R3OWVIUDBZQTJZR0NCQXBjb1orNE5YNnZvejRleWxFS0Z5UXRaTUdJY0Z6UUUyTEhRUmhzR3RPWXNVPQ.jpg</t>
  </si>
  <si>
    <t>http://198.46.214.206/cUMyeFZ0U1VqNnA4Mkh6NUlCZE1YRGNmQ0tOOHlsZnpVSG1ud0NUWWsxRElCQlRhWUN0czFIWjU5SXkxeXRCbXFXd0V6Mm1KUldvPQ.jpg</t>
  </si>
  <si>
    <t>http://198.46.214.206/cENrendtMFdOU3hJbXQzKzRUZEVodndEaW9NNTdWZEpUV0xITFc0Rk5nV3EzUlBpMWxINXZXeURyV3MvOStTSkVpU09OMjJKc3FnPQ.jpg</t>
  </si>
  <si>
    <t>http://198.46.214.206/NWUxcjRhQSs4RGprV3BBVjZvV0I2ZnUzYVlRalJzdk4rS1grR0hlVGx5TWxSWWc3QmJFUGQyU1RuVzZKc2hjOFE0M1RveHUwQ2EwPQ.jpg</t>
  </si>
  <si>
    <t>http://198.46.214.206/dFNaYkhIYUNad2Nsd1JZNG92RkhLRjM0OVJDNVhLN1FOSEhvbkJhMGxMUmZLZytZRm1KWGlUeGFOVmtJR2loMGJZMFN3aHBLZDBvPQ.jpg@100</t>
  </si>
  <si>
    <t>GQ0123-ZKLE41EE5007WHXL</t>
  </si>
  <si>
    <t>http://198.46.214.206/TUJ1YThuNWwrWFZQSGgzeVVybEJleWZ3MkVMTmxiY2VkbmhmekpkNFNDdjhVbHYyTGptN1VIb0ViVWlTNWlxS2taOEgzVUZFMjlFPQ.jpg</t>
  </si>
  <si>
    <t>http://198.46.214.206/aS9HZURMZG9nR05ITm16U05BZ3NhL0hseWk1dmFCb25LbFBTckMveURFSjlnSHYvQzBoekhubDJWZ3o2dVRvbzZZb29oY25QNFhvPQ.jpg</t>
  </si>
  <si>
    <t>http://198.46.214.206/blo5T2lDbTQzWU5sNCtST09id3hCdmY5WkJXYUM2Uk9KVjIyNzFObmRxK2FjYW8rQVRDRGtWdFdWaS9uRS85K3hoV0l4dUxhbUVRPQ.jpg</t>
  </si>
  <si>
    <t>http://198.46.214.206/ejZBSmtCbEhwdXRmWlRpYkI3N0szR2NieSt0U2w4VG0rVGhwQVFIbnJ0d0tLc1lMTEJwZlZNQWZlcWFKVzJHZWhWYTJaQzg2dWJrPQ.jpg</t>
  </si>
  <si>
    <t>http://198.46.214.206/RkUwQ2FiTzZuK1NqQlU0eW1lSGZ2OFU3VVhWOGpzOGE0aVhmVnA1TWIxVmxYS3VVUVpBQmhhWEZkdzdqdTZtUjk0WGd5bWxsSERVPQ.jpg</t>
  </si>
  <si>
    <t>http://198.46.214.206/YlMwQlAxWHZWM1RQTlFuSmx3Sm9uRDU5THFBaFlxd1NsTjZ2bWF2SlRtSTczdnBIOVUySHVnWldMWUxTRXVzZENlZThRT3cwd3VNPQ.jpg</t>
  </si>
  <si>
    <t>http://198.46.214.206/TUJ1YThuNWwrWFZQSGgzeVVybEJleWZ3MkVMTmxiY2VkbmhmekpkNFNDdjhVbHYyTGptN1VIb0ViVWlTNWlxS2taOEgzVUZFMjlFPQ.jpg@100</t>
  </si>
  <si>
    <t>GQ0123-AFME41E06004BKL</t>
  </si>
  <si>
    <t>QIPOPIQ Men's Polo Shirt Long Sleeve Fashion Diagonal Strips Collar Classic Casual T-Shirt Clearance</t>
  </si>
  <si>
    <t>QIPOPIQ Men's Polo Shirt Long Sleeve Fashion Diagonal Strips Collar Classic Casual T-Shirt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</si>
  <si>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Polo Shirt Long Sleeve Fashion Diagonal Strips Collar Classic Casual T-Shirt Clearance, mens shirts big and tall</t>
  </si>
  <si>
    <t>Feature : This long sleeve polo with white stripe collar, contrast color placket, ribbed cuff, two style for you choose: with real pocket or fake pocket.
Material:Breathable Cotton fabrics makes you feel warm, comfortable. Moisture Wicking Polo Shirt
Occasions:This basic casual and elegant design polo is suit for formal wear or casual daily wear, it is also suitable for daily work. You can wear it in any occasions
Style: It's a modern fit top, you can match with so many stylish denim pants or casual pants for the daily look. It makes you look stylish and attractive
ize Attention: PLS check our SIZE CHART or the below description and double check your measurement before purchasing</t>
  </si>
  <si>
    <t>Feature : This long sleeve polo with white stripe collar, contrast color placket, ribbed cuff, two style for you choose: with real pocket or fake pocket.</t>
  </si>
  <si>
    <t>Material:Breathable Cotton fabrics makes you feel warm, comfortable. Moisture Wicking Polo Shirt</t>
  </si>
  <si>
    <t>Occasions:This basic casual and elegant design polo is suit for formal wear or casual daily wear, it is also suitable for daily work. You can wear it in any occasions</t>
  </si>
  <si>
    <t>Style: It's a modern fit top, you can match with so many stylish denim pants or casual pants for the daily look. It makes you look stylish and attractive</t>
  </si>
  <si>
    <t>ize Attention: PLS check our SIZE CHART or the below description and double check your measurement before purchasing</t>
  </si>
  <si>
    <t>http://198.46.214.206/dFZqRy9WeU5CY202NWxuSDRBelp2QXNSUU5BQ0dZOThCOENLQjczaTJabk00SkExMkRoUHNPWHh4U1BmRXJPaml6MFBXWUlnNEljPQ.jpg</t>
  </si>
  <si>
    <t>http://198.46.214.206/OENRbmd4VzFqRFB6TnJZdGJuVVlYUVNRL3JEdWdBU2NzOXpmdkJ3RVBCdkd5ajN6MmVaNGM2K2V0VmtzMGdkYXVlMVZWcE9hSllFPQ.jpg</t>
  </si>
  <si>
    <t>http://198.46.214.206/OEJuYWUrV3k1M0h3S1ozcEp3OUoyZlB6QWM1TFlUcTh4YVczL2N2ZHpXNG5MV25EYlJEQnphWGNoSVE4UVJaMWtkRHM0ZFFrTmZVPQ.jpg</t>
  </si>
  <si>
    <t>http://198.46.214.206/ZFhzT0x6NVIzcEkwVytSZ0h2elFaUHZzU2R1QUZXQUtVUDFVNnRhMzlBMXlVU0FacSt3eUpsdGR0QStKaXVLVkc1SUwycFRROW8wPQ.jpg</t>
  </si>
  <si>
    <t>http://198.46.214.206/cytPU2FWbkFNSTlEUnpYNGh3SlV6QnVNazJNRkVpTU5QdzNmdjgwSEJCQTVlMXRFczdSYzViSTJ2cEZIcDl6dEI5TGdZNVNOUkJNPQ.jpg</t>
  </si>
  <si>
    <t>http://198.46.214.206/NW9FcUdxNzBQeU5zclk5ZUpSUDNIVHhKdG9vUGZQZ1lpbjVWYWdDV24zazJ3WUFvbm93SEJBUDVIM1l1K0RTRmphZU1SNXRQUDNRPQ.jpg</t>
  </si>
  <si>
    <t>http://198.46.214.206/OTQ1Z25lblB0WVk5ZlZpQXh2WkIxNW9NSmVFcVZLdCtsNGxtK01JYlVDQW9QTjJ1OGpJU1YxU3lVb2tUSVlLODlyTk9ZTk9WS2RFPQ.jpg</t>
  </si>
  <si>
    <t>http://198.46.214.206/T2JoWmwxdHdDNUdvUXRkSC9iWDhHVnlNeVZHRlJJNkhtbmZRTkVxWDA4WC9tc1ZJamVVQ2FiUmJkK3VyNHd0ZE4zUHFQVysrcUM0PQ.jpg</t>
  </si>
  <si>
    <t>http://198.46.214.206/RmEyUDdxYmpwTDhQbmdObTBBelJ5S0w5K1p0MDh2S0txUnM2MXpiZzRrUTBGSWFnQndtWDVSMWpXVzRjODBIR1hFZExSWUhuWFRFPQ.jpg</t>
  </si>
  <si>
    <t>http://198.46.214.206/WW5rcWhvMWd1NmxtRmxYNmlOQzRzUjRuZTZwU3dIYUhxOFppditHS29Cb3V1OEp2UGhLd3ZFUXNwM0w5WGNSWWJDMVBSSVlDTVV3PQ.jpg</t>
  </si>
  <si>
    <t>GQ0123-AFME41E06004</t>
  </si>
  <si>
    <t>http://198.46.214.206/OENRbmd4VzFqRFB6TnJZdGJuVVlYUVNRL3JEdWdBU2NzOXpmdkJ3RVBCdkd5ajN6MmVaNGM2K2V0VmtzMGdkYXVlMVZWcE9hSllFPQ.jpg@100</t>
  </si>
  <si>
    <t>GQ0123-AFME41E06004BKLE</t>
  </si>
  <si>
    <t>http://198.46.214.206/VWJMMVEzYTVhWEcxS2RXUWNTY3ZONDNYMXVKbHkwb0tndVl5VmdtT0MySi9rcVluVDFndGh2SmFBdnV0eXRqVXpMalFNUkhEWmhnPQ.jpg</t>
  </si>
  <si>
    <t>http://198.46.214.206/dlRERzhmQURzWGZUUHBJQm9UbnYxeFArd2FvQ0xyUlFIaE9QUGdnQks4VDRiQmJWOUVDN0hiWkgvR1c2QmJ3UHlmK1p3d0lST2wwPQ.jpg</t>
  </si>
  <si>
    <t>http://198.46.214.206/S0R5TUtvU3lsSzNTcFRDU3FHUVBzS3lQcFpuT2U5RkduQklTb29Ybkd0QzE5bUZSN1dPT3BHaDVBRE1KY2pUTEpkSkoyWnkraW9nPQ.jpg</t>
  </si>
  <si>
    <t>http://198.46.214.206/L3NyU3RuZG85cjJ6dWhlcG1ueGNyTUxoN05nZ083ZkhzSFdYaGFGVE80d0VlN2ExamxNVGt0M2VEYWZ5dXJGYkRPYm0zcDM1SkRrPQ.jpg</t>
  </si>
  <si>
    <t>http://198.46.214.206/VWhXWVJCRFprSUxCTVlMU0ZGWXF4T3dmeS96VHRydlNmYXZLby9zOHQ3Q1JHMEVKbXA4UWFnci83ODgvM2kxcERXRVVuKzdOS2g4PQ.jpg</t>
  </si>
  <si>
    <t>http://198.46.214.206/SVlxOFJLOFBKenhNU1J1Q0kwVXNZUUwwYzN3L2c5K25qbGZIOVFQQXNUWlVwTUJBMTl3OVFLTXFmOEREUkoyNUZNMi9ZazMzWS80PQ.jpg</t>
  </si>
  <si>
    <t>http://198.46.214.206/VWhKUDhFMWhGdGZlVkpTZ2N5M2xTNUIxQitNcHpYK1E0YldQS2NPTUFrODlQLy9PbU1LbEVFV0Q0VFJsaGU0aEV1VFZuS0cvL1U4PQ.jpg</t>
  </si>
  <si>
    <t>http://198.46.214.206/V0V5L20yaDNFNk5BRjZZQTVRZ1plOUxTcVpVK2JVRXc4a3hCbTdKNS9zemswOTVhZUlaamltRHpCOUgyTzVUZjlqZjE4cFljQnlFPQ.jpg</t>
  </si>
  <si>
    <t>http://198.46.214.206/TEZCN3NCZnpmU1cxRzA0WFlEWVIwb3BIeUczNDE2QzkvOVB4K0Y2cGthWVIxTmdwUk4zOUpVNldjOTh5TjJQSFVsSXNjdTlwTWFVPQ.jpg</t>
  </si>
  <si>
    <t>http://198.46.214.206/VWJMMVEzYTVhWEcxS2RXUWNTY3ZONDNYMXVKbHkwb0tndVl5VmdtT0MySi9rcVluVDFndGh2SmFBdnV0eXRqVXpMalFNUkhEWmhnPQ.jpg@100</t>
  </si>
  <si>
    <t>GQ0123-AFME41E06004BKM</t>
  </si>
  <si>
    <t>http://198.46.214.206/aFpFWXdXR2dTQ3Y0TS9CbGt0NnkvNkpUajNoNGY5Uy8xUWdlWUdZSUI0UFJHbTVyckQ3NDViKzdoV2U0KzEyYW9lU2dkNmNJVm1NPQ.jpg</t>
  </si>
  <si>
    <t>http://198.46.214.206/RGdXMXhnWTNJL2tOY3pwdFBNZkRNU2FRRXNNT3hrcEZPdVQrbmp5Sm9SYmlkWC9UKzc0SnZtSVRuVHdXVUhPSmFNQmxVRkRFb2gwPQ.jpg</t>
  </si>
  <si>
    <t>http://198.46.214.206/SjJQRmMwckhJS29OM0tEOFlnZXBtV1RVY1djOTY5NzYyZlNmTEFMd3FzVllRbTB2QmNLendXOE94WUZnbCt3cndBYXY4bEx4enNjPQ.jpg</t>
  </si>
  <si>
    <t>http://198.46.214.206/aUlORkI3QnN1cDN6NUV6WFdseTRzeFUrOGxhV1h3THdNMjNjdmowSmVCQWVSMnlLUUEwYkg4bVliTnAwWEpMVlduZFIyQVZKU2RFPQ.jpg</t>
  </si>
  <si>
    <t>http://198.46.214.206/c1BnbzR3aXY3Y3ZUK3dMM1BFR2kzQnoxeUJFajNkemhCVlg2Ry9DYnhwdU9TWEVYdHY3VHZvSGJRNHlUR01hc29zM0Jrd0YrL3Q0PQ.jpg</t>
  </si>
  <si>
    <t>http://198.46.214.206/cGNidnZnNzExOXRMVnJUTk0yNytYbkZGcDFacHdidTZiODZxcU5pSlY0Z2hIbWZVNER6TlZvZU1qR2FkMy9nZVdjcHpsL1QyT3dJPQ.jpg</t>
  </si>
  <si>
    <t>http://198.46.214.206/eUJ0TzMxL1JQYVQ3ZEQrc2k0NWpaSzlyczVQV0w2ZS9XSG45Rk0xRU1QVkdadjN5MUJUWVJOQjhsckI3N0tSR25CNUExMnBHa1VBPQ.jpg</t>
  </si>
  <si>
    <t>http://198.46.214.206/N01taHQ0UkhBek9yNTc3UVd4dlpRNHZKbXFFWGxMWkU4c1JpaS9NbWU1N3A5Y3RQaWxIRDI4bndmVk5URjhXdlAxNmpBY1JuNEhBPQ.jpg</t>
  </si>
  <si>
    <t>http://198.46.214.206/UjZZWm9Ub0lBWlFiYnNUOVoxazRvcXdBeTRQY0M2NVZGR016WnVMdlBwRkQ1Mm9IeitpZXJEU2txSTJYTHNKK1ZuN1JzcHN0bVdJPQ.jpg</t>
  </si>
  <si>
    <t>http://198.46.214.206/aFpFWXdXR2dTQ3Y0TS9CbGt0NnkvNkpUajNoNGY5Uy8xUWdlWUdZSUI0UFJHbTVyckQ3NDViKzdoV2U0KzEyYW9lU2dkNmNJVm1NPQ.jpg@100</t>
  </si>
  <si>
    <t>GQ0123-AFME41E06004BKS</t>
  </si>
  <si>
    <t>http://198.46.214.206/enV6YzVOYzRkQU13OWZaSllXOVJyV0NGOW5IUVJGM0RUZEdZSzFSVndMV1R4d29RZmhBTlBFSzZVTHc0eXVsQnB6bXdJZkhnT0FFPQ.jpg</t>
  </si>
  <si>
    <t>http://198.46.214.206/dFFraENReGpYVHRzUlhSSTdycWxjTmRKVXEzcXh2RFlwUVFqazdEY0Nic3liQ3dteVV3S3k1L2pIYVpUZW55eDhXWktTaCszanIwPQ.jpg</t>
  </si>
  <si>
    <t>http://198.46.214.206/aEFGZjBIS3gwTCtpK1ZGZkwyUkYxbmNXM0JGbmlGMVA0UWptaWY2eWxOeDJQY1pIeXE5Q1k1WWU4bUNpT2IvQzJMbWt4VmFVMnRnPQ.jpg</t>
  </si>
  <si>
    <t>http://198.46.214.206/YWJDeWdaRmM3Z2lJN3NWeG04THRQTzN0MzFVd2lWRC95VDlMTGN3Z1hXTm9oalZ5SnA2SkdqSGVScmRzM2k5aVc4NC9oV29CQWRVPQ.jpg</t>
  </si>
  <si>
    <t>http://198.46.214.206/T2F2SUJzVG80NiszRjFZZ0J6WGZDTG5NdTFGdmptdFFJbVdWYmpTbER4Y2lBUVV3UDFJWVNSM2lDZk53TTNmeXdMeisxemNYa3FNPQ.jpg</t>
  </si>
  <si>
    <t>http://198.46.214.206/SUJSMk9jcGNrLzRnamxpYS9xOTFHNzRMZzNZTEN0blhzU3R3Z0lXTDFSZkpma1FCUU1jbHZ4a0c2Nll3aC9hVXN4blBIbjdTMDN3PQ.jpg</t>
  </si>
  <si>
    <t>http://198.46.214.206/eXA2bU5DYWtlOUVMZTVDSEpGREdmRU14WkpGakJ2Y1NaNFdMcnUxcGpVNDhXT0pvbmxybjNuLzdzd0xUM1dUMVJOOVZLK2lKSWFBPQ.jpg</t>
  </si>
  <si>
    <t>http://198.46.214.206/TlVJenN0ZXpFOEFtbnBUbG9CdnJrckJUQjhBdjliOXYvZjBDWHhKUHZZQXZJZkt3eGtPTklVNXJDSi9YZDJWL2orMEZJRUJ1eUtRPQ.jpg</t>
  </si>
  <si>
    <t>http://198.46.214.206/YWtaUTVhbXEvMCtUM1AxZnhEWGFkOFpKZGFDV0lUZTlHZlJmVVQ4U0RDRHVPdlhVVXJzd1ZTNnN0aVljdllUVnZHdzZ3TzFGcG9VPQ.jpg</t>
  </si>
  <si>
    <t>http://198.46.214.206/enV6YzVOYzRkQU13OWZaSllXOVJyV0NGOW5IUVJGM0RUZEdZSzFSVndMV1R4d29RZmhBTlBFSzZVTHc0eXVsQnB6bXdJZkhnT0FFPQ.jpg@100</t>
  </si>
  <si>
    <t>GQ0123-AFME41E06004BKXL</t>
  </si>
  <si>
    <t>http://198.46.214.206/Kyt4ZHlXU2gybGN3T2VZUXd6a0ErUlFLUlFoam1Qa1I2RElSTjJ1ajR4cWh2aHhSa0pFT3FkcVArNGQzRWc2ckVzZWZqVUpKWmZZPQ.jpg</t>
  </si>
  <si>
    <t>http://198.46.214.206/dVJuODZUYThGRHlxcmpaZ2dzV0lRWHpOUFN6S0tPek44eU94UUx1eTFHS0pZc1hFNzdWYUdNMTAzU2huMExRaHgwZEdoZHBiZUxVPQ.jpg</t>
  </si>
  <si>
    <t>http://198.46.214.206/Y0QvbGJ0ZTk4Y0JXOVpnN01makNIRm9YVWM4bnI0aWx3b2RBWExPSG1qUXZBdXJ3RDBSNGh6NGdrY1R1OEIyaVU5ZndsME9nWjRnPQ.jpg</t>
  </si>
  <si>
    <t>http://198.46.214.206/VWxyeWxTVU5xbWl3cWdaa2ZSWUozVlBMNHhoSnlrRWlidHM5eXZFdEVNZGJodUxRa2wxWUlvNk9UYzlaczJzMTBIc2syOHBhOEVrPQ.jpg</t>
  </si>
  <si>
    <t>http://198.46.214.206/SjNFbVhDSWlOQ0ZXczg0SXB4SmdvajlHSmlLbHJtUldRdDFBQm5uU2FRN0pxWFRTY3hYTW9EdW5kZEhnT1l6R2RlS0gzeXF0ZUtNPQ.jpg</t>
  </si>
  <si>
    <t>http://198.46.214.206/NnJIeDU3ZTJhSzhKNFI3OGlCaUVzQWlZbHZoc1JHYUNvd2pUNms4VFdqM0hzR1lWT2VyY3BQM1FwUGYrcUtnZ0VEWGRJNWs0Q1pVPQ.jpg</t>
  </si>
  <si>
    <t>http://198.46.214.206/SVJNbHBRalJGbU1IbjdIN3A3cEFuZzFEZGs2NXVSV01mTHNUMGVxYkx2SzdhRW5sQU12NVhHVUpldXRuYXdQNzNFeEkxMXlnRXRjPQ.jpg</t>
  </si>
  <si>
    <t>http://198.46.214.206/Y2dqZGU0QW9DN1pwTFV3NUpway96c1RaVFJ5K3g1V3VpNjNSRjhQTkNoa3RldGZOUDFmWEM2YlpvanVHN1pTNUF6eVdaalFacGY4PQ.jpg</t>
  </si>
  <si>
    <t>http://198.46.214.206/b1NOdTJrNGROdWFNOFdLNVRGTTVpR2szdmJQREdaNnRRTVBTWFJ6Sk40dExibi9FT29adlZ6MzFTdXlKN3lKa2xTSWNSdWgxaFJJPQ.jpg</t>
  </si>
  <si>
    <t>http://198.46.214.206/Kyt4ZHlXU2gybGN3T2VZUXd6a0ErUlFLUlFoam1Qa1I2RElSTjJ1ajR4cWh2aHhSa0pFT3FkcVArNGQzRWc2ckVzZWZqVUpKWmZZPQ.jpg@100</t>
  </si>
  <si>
    <t>GQ0123-AFME41E06004GNL</t>
  </si>
  <si>
    <t>http://198.46.214.206/YTBZOTFjTTYyTFl2TFF3aStmUU1qMFp1SFFyRldZNjVMcG95cTlRM1JKWlVVcXR2ZlZGMStmNXF6Um96SDNIUlVkelAzS0E0THdNPQ.jpg</t>
  </si>
  <si>
    <t>http://198.46.214.206/R0c1SThHZDErOFpQdU9pVjMyYVJJSUlnaTZKUmZFR2h1YzV6L3pMWUFPbmF5WXZjUUtKUmdXUjRkOXp2N2RiTGhrTkNwZjRuMThNPQ.jpg</t>
  </si>
  <si>
    <t>http://198.46.214.206/YysrbFRCTXFlMEFOSTFud0JZVnJGUWJzbG5iaTV6eHN3MVI4RHU1K0swUDB6bTlSbXZ2RVN4bWVYZGVIOUczL3dibDhvekxYb2VBPQ.jpg</t>
  </si>
  <si>
    <t>http://198.46.214.206/SXMxRS92bGhzekpFK1JNYm9VNGN1RzRjK1N6WEFjenc5Z1BsR0k0QmNRMmE5MWJmMTU0ZWRNLzhybW5HZFBNVDNJU2djL1Vsc3pFPQ.jpg</t>
  </si>
  <si>
    <t>http://198.46.214.206/K0tDSlVPZXliblVLUFdpeFdyeXBBdS9xYS9Ub2pzZExGbnhreXVkV0kxSzA3ZjRyK012QVhOZk1QZllRTTM3R0JPZUpTcmdHby9NPQ.jpg</t>
  </si>
  <si>
    <t>http://198.46.214.206/WDBjMC84bnY2Sk96ak5GQTR4RWNYa29sdGRKb3NNbkpPd3Zpdlh5a3BYTkUxRENPOVY5QUF5RlFpWVl1MjJZeGx2QjBPSWNZQUxvPQ.jpg</t>
  </si>
  <si>
    <t>http://198.46.214.206/RURMdWZ2ampTcjRPRWl5bmg4NzdnVTYybWJWRkoyVHp4M09rdk5HSmNOWHRYMkZ2SkV3cS9kY1c0cXhYaFNhUWs5U1dnbnQwQXZZPQ.jpg</t>
  </si>
  <si>
    <t>http://198.46.214.206/T2tJSURKaGFydkY3M1FlODRiUCtvQ2MwdlN5MVJmUXBlbUpEODBFZmFuSEhZNTUrcGZWa3gwNWZWNHo2U0crVGpMZ09LV2poL2xZPQ.jpg</t>
  </si>
  <si>
    <t>http://198.46.214.206/N05pYnVVRC91N3JwRXhtQkp3bktiQUZuY2R1VWc5ZC9rKzZ2NFNDa0w0NXN3MXppTG8xclBodUkvUGhPczcrc3lUWGx2WUtyT084PQ.jpg</t>
  </si>
  <si>
    <t>http://198.46.214.206/YTBZOTFjTTYyTFl2TFF3aStmUU1qMFp1SFFyRldZNjVMcG95cTlRM1JKWlVVcXR2ZlZGMStmNXF6Um96SDNIUlVkelAzS0E0THdNPQ.jpg@100</t>
  </si>
  <si>
    <t>GQ0123-AFME41E06004GNLE</t>
  </si>
  <si>
    <t>http://198.46.214.206/UDhhSG1PVzdQQjg5SkovYlFiNldrTFVlSkpCc0NCZzYxMWFBa1pHaWUvZEtFM2hic0lJajE1dUpLNTAvN1VtMEpSN2VPV2w0MW1BPQ.jpg</t>
  </si>
  <si>
    <t>http://198.46.214.206/eHlubm8vRjBkRHJYWnZJTlBEbGpRVHhIQWFVL1JWSXFvZWNzd05RQm5EQnQ1aXo0YWxzT1paeXFpcE8ybkQ5dVl1Um9RYVVhUS80PQ.jpg</t>
  </si>
  <si>
    <t>http://198.46.214.206/cjJqZENpblFBTzQvdnY3SkI2akhCcGVadUZITE9sM3VjcmNlUGhrUnpJQXdZVHcxdnVtd2VpTHVnSGF5ZklCbmFnU09PakR4UGYwPQ.jpg</t>
  </si>
  <si>
    <t>http://198.46.214.206/ZitwNDNIOE1iYWh5RUd5dVNndE5xU2Y3eFh6dU1URWdwUm1ZbjFvWThjVkxlMmQ2MjBuU3Q2dlovUXkzM08rK1lacFlMai96WGlnPQ.jpg</t>
  </si>
  <si>
    <t>http://198.46.214.206/WmVCNXk3MG15NzgyNXU1WEp3TWJLQWxBOWxrSmJBUmttOGRCalRYVGZ5MnBmTWxYSzI1b2pGa2V5WFNHWWlVSENucWpjYUIyczdrPQ.jpg</t>
  </si>
  <si>
    <t>http://198.46.214.206/Uk5vb0hyRE51amc2T0VKZmhySDFaa2ZyWXlwNU9Sa05LWWVvNFVrM2xodUMwYncxRncyTnR3RG5lK2ZIMW1aenhBVWlGR3c2YllJPQ.jpg</t>
  </si>
  <si>
    <t>http://198.46.214.206/WVhKNm9HcEF6N2pScG9JZld4T3NPcHBrbkorMFQ3T1hpcWhUWW55eVI5aUtGc1FibXhHc3lIRWt0MmdEUjRzUWRqbklYTUh4cXR3PQ.jpg</t>
  </si>
  <si>
    <t>http://198.46.214.206/amhGWi9CYkl2NUYzWGpPL25rM3RvNzZYM0hSSWtzUWgvSTNjekFQeXlZWXV3QW1tc1pzcnJUUDlJcGhiZHNOdG5zQlRKbEdvcDJZPQ.jpg</t>
  </si>
  <si>
    <t>http://198.46.214.206/STJ5NGtublhkMzFlWENiWmhTMnd2RCtMbnBUdzM4akpHNTE2aXBnYXVDN2c1N0ZIS29zREpHdUJLemRVdlp0bWNLYWtZZCtLcWw0PQ.jpg</t>
  </si>
  <si>
    <t>http://198.46.214.206/UDhhSG1PVzdQQjg5SkovYlFiNldrTFVlSkpCc0NCZzYxMWFBa1pHaWUvZEtFM2hic0lJajE1dUpLNTAvN1VtMEpSN2VPV2w0MW1BPQ.jpg@100</t>
  </si>
  <si>
    <t>GQ0123-AFME41E06004GNM</t>
  </si>
  <si>
    <t>http://198.46.214.206/alJrVnptMy93RDdJMzBwR0hWYnpTWm1oS0I5dUR1SmU0L3MxTVZGcUJERUJjTit0YllUc1VhelcwMWhrT1lXMVNsTzhTTU45SEtFPQ.jpg</t>
  </si>
  <si>
    <t>http://198.46.214.206/bkVRd1RicDNGVGQweGEvdTNOZ2xJZGVLUHN2UG5oakhvbU5QMGh5eU81SlBrYVdzVXFtVHdyMmpvTUxXZStCYmZEY050OC9tOVFRPQ.jpg</t>
  </si>
  <si>
    <t>http://198.46.214.206/cHpnSXJzNzNWZ1MrTTQ0bzNlN2M4Z3Q3NXN1R0cvU2tNUUE4ZkpuMjgxV0dYMUpoY2dBajdpTlpHY1ZQd0dFNGNOTEhCdmhMY3pjPQ.jpg</t>
  </si>
  <si>
    <t>http://198.46.214.206/c0owNnYzdHlkTnBqNlVSeDJOYnBOTytsbTJvS0dOY25YdHhBUUVrbkhYSHlMZjVEdDhGZ0g2ckszM3N1ZkNrQWtra0dmd1YxdGNRPQ.jpg</t>
  </si>
  <si>
    <t>http://198.46.214.206/cHpzcnBoZEhJdlZBa2lpWGdQaStJdTRYQzlpd3ZXN0dBdUZWdXY1R01KempuMnZTdEV0Y2pTK1Fpa1FCRGIrN2VpNUVYSldiMXYwPQ.jpg</t>
  </si>
  <si>
    <t>http://198.46.214.206/TzYyQm5TbXJDd3Z3d2o2STNXVFAwSHJuR3dsWVQ4a0dQbzFZemRhWGUzVnBWVmxid1QrNWRoMjV4MGVIR3h0d1JMYzVSYVZwejhBPQ.jpg</t>
  </si>
  <si>
    <t>http://198.46.214.206/bVF1OTd6TXZhbDRXNTRQOVI1UVdWTCtHbUdRS3dOQUNLTWkwSUh0Y0xya25wMXMwRjRRVlQzMzZiZHJRUCtJOUI3a1BCV2JoRHRjPQ.jpg</t>
  </si>
  <si>
    <t>http://198.46.214.206/dHhtMkVrMmpYcWUxc0FsNVVDUW1VT2lUd3RJL0FEYlZiUmlJV0xRZDA1MkZjU1hzVWdna21ieEFNaldubVNEQUVaeHRPTEgwbmNZPQ.jpg</t>
  </si>
  <si>
    <t>http://198.46.214.206/cnFmR3RHTENKZDV1dS9UUFN4K0tYdWVSUXlQditWZHZrcW9qUVRMd3NpWmtpZklpaEZMWXRycUp5Y3NWTjlPcXRqOFc0ZHByUlZZPQ.jpg</t>
  </si>
  <si>
    <t>http://198.46.214.206/alJrVnptMy93RDdJMzBwR0hWYnpTWm1oS0I5dUR1SmU0L3MxTVZGcUJERUJjTit0YllUc1VhelcwMWhrT1lXMVNsTzhTTU45SEtFPQ.jpg@100</t>
  </si>
  <si>
    <t>GQ0123-AFME41E06004GNS</t>
  </si>
  <si>
    <t>http://198.46.214.206/ZUxWUEhtbWt5c3NRb2kzUHl1ZGowc2w1YTR0d1g5OS9rRmRJZkZvZTRMYVp6WWJLd0dGZzlRa0JJYWYzalRPQXFyQzBsaitLMFRBPQ.jpg</t>
  </si>
  <si>
    <t>http://198.46.214.206/TnJkaXFwMzJWTWxYck54L1N1Sy9HU1V4akRNVERzQS9xWUxYT1RsbTFoM2FzQ2EvQU1zOGY2eDRKZWQ1bjRtc1JhSDVoNXJvSXpNPQ.jpg</t>
  </si>
  <si>
    <t>http://198.46.214.206/eThnYi9FYnY4L0E0UisyZGFaamUyV2NkNzJYeFFWcFBPcWdiMkh2eExlMk52MXEzOXdreFNoencrTkNWMGFyblVFc016UWxtSVZjPQ.jpg</t>
  </si>
  <si>
    <t>http://198.46.214.206/MEdINHN6dG5OdXJGdmw3QkZ6dXNySnZLUGpEL1VEYmhtRk43SVdVai9XVUlTb2F0Z1lncW1CZzFWK094N0pQbjhVam8rR1kxei93PQ.jpg</t>
  </si>
  <si>
    <t>http://198.46.214.206/T3hFZ2lsZVBhRUNuQ0JTVk80dUpubGtiMnRQbHh3MEk5R2xSTlh4V3NQYzhOTzBxUFZUSm03RzhnRCthaWxuVEdTOUdXVnhaVnl3PQ.jpg</t>
  </si>
  <si>
    <t>http://198.46.214.206/YnN2Um9IRkhWNU5PRndjR01TTUlRUVZGeEZvSVVubDN2Umg5bDVuNk4wUGdrNjBncnhNZ0xIdDRMYjF3bDdsZjU0S3JlVWVzUi93PQ.jpg</t>
  </si>
  <si>
    <t>http://198.46.214.206/REhtc2FMRUQza1dIYnl4TGVJY2dQYkpDMGxybHd2MnZqckJYU1VLMGdEQ2dydlNQTFJXZzBIS3NBMS94UnNNcnVTV1ExYXhhZFVFPQ.jpg</t>
  </si>
  <si>
    <t>http://198.46.214.206/TVoxZkt4SitnNzR2MmIzVmNCNEVIN2lRVk5rNkR6bmQwZ0J6UU0zOGgrdjR4N2F2NTdSekM3aTRvc2lucFpiaFhwdDBXN1Uzd1JVPQ.jpg</t>
  </si>
  <si>
    <t>http://198.46.214.206/bklUV09xZC93V251UlRuSGhwK2l6ckNjMzRSakIyV0NCQy92dzFNejY4YU9oRnhRNGN3R2ZyK2xUajQxeWx6bTkvN1ZjQndOaWxZPQ.jpg</t>
  </si>
  <si>
    <t>http://198.46.214.206/ZUxWUEhtbWt5c3NRb2kzUHl1ZGowc2w1YTR0d1g5OS9rRmRJZkZvZTRMYVp6WWJLd0dGZzlRa0JJYWYzalRPQXFyQzBsaitLMFRBPQ.jpg@100</t>
  </si>
  <si>
    <t>GQ0123-AFME41E06004GNXL</t>
  </si>
  <si>
    <t>http://198.46.214.206/QVYyNGtWVGxlUGlCcVIzYjFJRStmRXd6SHhnaE1rbG8yNmxuSGQ5VFdITTk3QVozU0piRGFRU0NhUjNScUxrOWNWUFMvcXdHVmlJPQ.jpg</t>
  </si>
  <si>
    <t>http://198.46.214.206/OE8wVzJHRWZiYytXanV1VjZOcWthMHF0L2xTQmZoeGhzMFFaa2RUaXl2RXgzejV1eVlPSnJyM2hkVDJTcDVVWkFJSk9TU1EyTUxnPQ.jpg</t>
  </si>
  <si>
    <t>http://198.46.214.206/eVNqMk41NlFEcVYrTWkwMUpzTjd1TEFnOHorZHNaaTBQMUVKQzNJeEUrcExRNUtlUkszdmtmZ3Fkd2xVeG0xbXNDVXhIOUxjVm00PQ.jpg</t>
  </si>
  <si>
    <t>http://198.46.214.206/S0xXMVFtMUl6UFFuNGVaUkoxWUNoVXd0RG1mYlRYaUdxV3FsSmk4Ynk1Q2Z5dVo5bmREMFlxRERWN1hyQjdSVk9WZEh0NGEwTERVPQ.jpg</t>
  </si>
  <si>
    <t>http://198.46.214.206/UGxYT0F2bVBhYVNaRXVwS01YOUFUbDFzcklLMTFzZkJoUEh2WDl5R283S1ZIazdwUUJuQ3lObngvc2R2UzBHNS9LWjFiU1F0eEw4PQ.jpg</t>
  </si>
  <si>
    <t>http://198.46.214.206/ZXB2UEpFK1doU2pnTnpDaXF2dEFoazNUVXBsaDdsdDBvLzdsVFFyTWRUcGR5RjJVb2IvZWQvbXpsREJSRXRLS3JNMVdjbXJoSFVNPQ.jpg</t>
  </si>
  <si>
    <t>http://198.46.214.206/V2FEVk9BUkZ3ZUxsZXZiV2o1TXh0V1dTVEhCM2lsVWxQMVprZ3dRdSt1VFVxem52bVdaZldhbGkrOFlubGJJMGQ1RUR4TDBoa01rPQ.jpg</t>
  </si>
  <si>
    <t>http://198.46.214.206/Q0UvTXByVzA2MXRsbkMxVHAreGthVERWcjFLYm1nN3RQak95Y3p3UTJHYzBLVVpPc0ZJU1I1c09qQVp3QWROTG1OUEhkb2JHdU5nPQ.jpg</t>
  </si>
  <si>
    <t>http://198.46.214.206/WmNzVmY5dzhVeUYwNFBQbEdzN0YxOXg4d1NNVjN1RDFPaW5zRXlPUjNnbXEvdG9JeWphRlZiVUdGdXMyN0JkOWtraDhQeVVrUXdrPQ.jpg</t>
  </si>
  <si>
    <t>http://198.46.214.206/QVYyNGtWVGxlUGlCcVIzYjFJRStmRXd6SHhnaE1rbG8yNmxuSGQ5VFdITTk3QVozU0piRGFRU0NhUjNScUxrOWNWUFMvcXdHVmlJPQ.jpg@100</t>
  </si>
  <si>
    <t>GQ0123-AFME41E06004ORL</t>
  </si>
  <si>
    <t>http://198.46.214.206/LzJDOFRxQ0RhVEZvVGZvdlZsVWI2cmcvOVFDVUVqcC9mRFFsKyswOUM0Tjh4aVVrZ2NQZUg4T1cyZ2lFVFVRZ0hIRE50QkZOL2VrPQ.jpg</t>
  </si>
  <si>
    <t>http://198.46.214.206/QTkxSEIzT2lkZHU3b1JrbmZPVDMxaDM4eHBiQUlXSlg5Vlc1dTF0R05wUnlwZ0lacjlTNE5LcmVvWHdNZXp3b252ZHQrR3BoYjZjPQ.jpg</t>
  </si>
  <si>
    <t>http://198.46.214.206/Z0N3cjFsd2ZhdUY1a091ZlRJcFpUSEZDbS9VaXh2dEpvajB5RlJ4d0J2eXZqb0JTM0tvUmp1ZkJreFJBNFBRall4T1JQVVA2N0FnPQ.jpg</t>
  </si>
  <si>
    <t>http://198.46.214.206/dDVUbEhkMHBsMnRGOU1iQjRPVnNLUVMxTEc4UDd6cDFaN2lUdjZaOHhOUlVWZlRobmhZNWRUcUR1RFoxdkZyRmFDTmdzZ21kOVV3PQ.jpg</t>
  </si>
  <si>
    <t>http://198.46.214.206/eGlHVktDOUh3SVlsRGlYTGlJTVptMEFoRkRyKyttQmprVzI0Y2RGeDhybXZNbU9GVHphVS9EUjBTSWJPVStLSEl2VTIyMHhQaFZBPQ.jpg</t>
  </si>
  <si>
    <t>http://198.46.214.206/ajFleFBKY1hRbThLS1F1ZFM4dzZrbzYyLzVCRzdOZVIzVFJmayttZHVPOXdTWVZSOWNERThVS283UUM4N2NGSzBiVlhLcHRpR1NrPQ.jpg</t>
  </si>
  <si>
    <t>http://198.46.214.206/RFF0UXEySnZsZ2o5M3BxZzRmck5zMFJKY21uRmc3YVhEcHJIYjFtclViQVVidVBSVUNORW01ZE0vUEF0RFZjUUhraGZRbTJmMlNBPQ.jpg</t>
  </si>
  <si>
    <t>http://198.46.214.206/ZU9qbWFidW1BNUxJZVAyNHA5QW5HdVFvaWw1QXNqVG1NbERMeDA2U2c2dW0xRTJDalgrVml0a1RueWFMWkxDaStrL05pbldJRi9BPQ.jpg</t>
  </si>
  <si>
    <t>http://198.46.214.206/LzJDOFRxQ0RhVEZvVGZvdlZsVWI2cmcvOVFDVUVqcC9mRFFsKyswOUM0Tjh4aVVrZ2NQZUg4T1cyZ2lFVFVRZ0hIRE50QkZOL2VrPQ.jpg@100</t>
  </si>
  <si>
    <t>GQ0123-AFME41E06004ORLE</t>
  </si>
  <si>
    <t>http://198.46.214.206/Tmg0emhmRzA1Zm1Ia0Z4T3lUZkd5ZXRySFl0aWhDcXh2ZDZnWmNya2RjNE95S1BZQnl0aDdHWndYSlNGZTZvRmMwbW13UjBIcG5JPQ.jpg</t>
  </si>
  <si>
    <t>http://198.46.214.206/OFp6SGcwQWFJMFdCTHRjOERlN21MKzd4Vmk5aUNQU3lDK3gyTmFEeU1EN1kxZDVTQzJ0cWlEeVhVUUh0azJmR0hmTDI5d2h1MmVBPQ.jpg</t>
  </si>
  <si>
    <t>http://198.46.214.206/cG5HaGJvVW9tMU1CbGlCZ0JSVS9oQ0RvRmJ0VGI2SElGcVBuSC9ERFRjdlk2MklvKzAvKzAyR2I5MW55R3h5U1lpTVBvOXBOWXdBPQ.jpg</t>
  </si>
  <si>
    <t>http://198.46.214.206/dm45OUEya1FPUC9WZUZtekFoY3VaclZDV1pncEZ6Zi9DcjNpQ2U2bmVtL2QvTEczRkgzeFZJUDIrNlhZV0NHd1JpdmxOQjVFRVdzPQ.jpg</t>
  </si>
  <si>
    <t>http://198.46.214.206/ZHZOUlZjemtuZU1tYVJYaVl5UktocVVKcTdEVTNTNHVlU0ROUE80UWdvRzFGdTJMM1VWKzFMbEEvY0k3eDAyRVVkL2VwdG16UkNBPQ.jpg</t>
  </si>
  <si>
    <t>http://198.46.214.206/SFg2SCswMUp0b0RFeHlHNnE3cTh2OS9ZaC8xcTVyS1pCK3VoUjlXWm5ldHFBb3o2ejgwbVBCZmZCSzdYR1RwOUpqNFNENXJxUjVVPQ.jpg</t>
  </si>
  <si>
    <t>http://198.46.214.206/S0tZYzhwTGJpNllGOTNYaTIxTmx1cGVZdThTUmJ3Ulk1QlFhS1ZyWmJBUEE1ZFFwc2RNd1k0LzRHM1Jpb01OdUt1aWJRR3p4K1JJPQ.jpg</t>
  </si>
  <si>
    <t>http://198.46.214.206/Qk9kS0ZBVlovTEFFK0RqSmpmekNkeEVQSlZzZUpmaENSbzhGQWdna3VRNUhHUU0zZ2hjN1NtdkRNNnB2SHZXc01hcVArT215T09BPQ.jpg</t>
  </si>
  <si>
    <t>http://198.46.214.206/Tmg0emhmRzA1Zm1Ia0Z4T3lUZkd5ZXRySFl0aWhDcXh2ZDZnWmNya2RjNE95S1BZQnl0aDdHWndYSlNGZTZvRmMwbW13UjBIcG5JPQ.jpg@100</t>
  </si>
  <si>
    <t>GQ0123-AFME41E06004ORM</t>
  </si>
  <si>
    <t>http://198.46.214.206/Vi9FWk9ZTm9FdnVSemZSeW0xYms5TGo0aVhtQ2ZqNFhRT2U0RGh6QkJkZHZ3QjBDU2l2Y2F4TG5wY29iTlZuc3hmTnBudUdnVC9ZPQ.jpg</t>
  </si>
  <si>
    <t>http://198.46.214.206/cjJKMTRac2VJNlR3ZzA5T09WV002djE2ZDMrNmlaRm95cHZLVlc5Tk10b3MweHNhTmZJQmxDUnJ0OUNaYzcwY0ZrMDgrVU9ubXA4PQ.jpg</t>
  </si>
  <si>
    <t>http://198.46.214.206/dzBnamZIc2ZtelYwNG9Yb09CUURoRnVQWjA4cDZBQjN2Y1ZodThxbUNDQnBWaFBEOGF3NkVPNmJad3RsRGIvY0dFWjdqM1Y2aDM4PQ.jpg</t>
  </si>
  <si>
    <t>http://198.46.214.206/aHpQQVE1NjJZYXJhMVYvdTl5aVYwK3Bsd2JDU20wcGVIeVEvM1cxUFUzNlVmMTRBQjdVaUhBMGkzY0xRZjRKV1N5T1lndDhod2hvPQ.jpg</t>
  </si>
  <si>
    <t>http://198.46.214.206/MnNvYXZZOWszd0VEak5YS1RXeFhQN1hJcWtIWHVWTUFCbTFENDRUV3p5STRpNEdUZ3JHRy9JaVpxSEFhTGcvYUpuVnBwTTA3S0E0PQ.jpg</t>
  </si>
  <si>
    <t>http://198.46.214.206/bnNycDZVRzFFVWFCaVhCYkJrMk5rVWFLM2t0cUV6Q0tmeXhmN0pZRVpuRzFCYnpyYmdPSFU5Rk1oRlRkT1ZhUGdMcXlObWh3REJZPQ.jpg</t>
  </si>
  <si>
    <t>http://198.46.214.206/SnZCdjNsdnZwdHEvT3dCdU5qeWVWQU1hYnQrakJoTWI2ZDhWcjZTZHBxSmNubzRreHJqWkxVdStyTFNwbTRzL1ZBT2JZaGFTUE9zPQ.jpg</t>
  </si>
  <si>
    <t>http://198.46.214.206/ZVRUSGJ6VWNMNXFPbXNYNmhXSG10eUNiU2VNcU5OdDdVbUxvdEhJVmFKRW1UL0JLYzAzUVV0YUxXS2h5VElvOXRwNm55aDh6akxnPQ.jpg</t>
  </si>
  <si>
    <t>http://198.46.214.206/Vi9FWk9ZTm9FdnVSemZSeW0xYms5TGo0aVhtQ2ZqNFhRT2U0RGh6QkJkZHZ3QjBDU2l2Y2F4TG5wY29iTlZuc3hmTnBudUdnVC9ZPQ.jpg@100</t>
  </si>
  <si>
    <t>GQ0123-AFME41E06004ORS</t>
  </si>
  <si>
    <t>http://198.46.214.206/VnRJbmdGckQwUlNwbVI5Ti92S0QwcFZPZ3BhZTNHSzV0UURTRFlscGdJZGYxMEphZnQyZ3hpeWNWMmV6V0traUFhV091VythSVJvPQ.jpg</t>
  </si>
  <si>
    <t>http://198.46.214.206/UUY0bUFXT0loVHorMTQyWHVWVFk2dzU5Vk16dUl4Z2xQZU1TL2RZaVNoMWg2N0h2SVRNdGpCRThnVzZjYzQrc0t3by9OcHZMSUk4PQ.jpg</t>
  </si>
  <si>
    <t>http://198.46.214.206/citSRHhEZ2JwODRCNGFFQ0JjSVpyMFN0UnY3V0ZlNGE4WmNNaW4vUUN4eUFvcnlwVWttUXc3ZllFaUVIY2RkdTEzYmc2RG5hY1QwPQ.jpg</t>
  </si>
  <si>
    <t>http://198.46.214.206/SkZBa3l3NDJLZFJabUx3VlJKSjVXcHR3VWpDOGVMSWZkZ2NqR0RkUFI1dkwvdUI3THQ5SmgxU2FQdHhGbi9Bc0g4UDFmc1JVVml3PQ.jpg</t>
  </si>
  <si>
    <t>http://198.46.214.206/NHdHTUsxcXFENy9FMEI2ZmlTeVpnQkRmVnJZVERaN28zSzU5TXVhMmRvMEMxK3VoTlZDNW5FR1ZBVXhId1pHZzJxTFlYSENaYkVnPQ.jpg</t>
  </si>
  <si>
    <t>http://198.46.214.206/U1RvNlJ5YXppMlY3NzV0QkwxS1hNaWdPS2RjeWxmMmdydU1nM0NrVWFZRjNveFFsWlpFdjJOZDI0SFFyREhYRmh0TDNOODUvOElNPQ.jpg</t>
  </si>
  <si>
    <t>http://198.46.214.206/NXdyUERJNktQVVRSSURoSkROQXJaVjRjZ21mbVRKMTE2cGdzMitFOVNRR3hTeTYxTHZSUmxsb3d0bDBTVEU4TWtWQ2k5dm1Ydll3PQ.jpg</t>
  </si>
  <si>
    <t>http://198.46.214.206/TjkvUnZ1VGZrOTJuc09yUHdSSk1wTm4xUzRoTmtpMnR4WGlXK1Q4M3ltbTBnL3J3eTdHa05vVmM2N3ZkZkE1YWJDWDAyYVo1Zk9jPQ.jpg</t>
  </si>
  <si>
    <t>http://198.46.214.206/VnRJbmdGckQwUlNwbVI5Ti92S0QwcFZPZ3BhZTNHSzV0UURTRFlscGdJZGYxMEphZnQyZ3hpeWNWMmV6V0traUFhV091VythSVJvPQ.jpg@100</t>
  </si>
  <si>
    <t>GQ0123-AFME41E06004ORXL</t>
  </si>
  <si>
    <t>http://198.46.214.206/RGtJbHFTNGYzZ1FQdVh5aUxPbXZ5RFJ3U2FDR0hoK2lUTmQzT0NVcCtLdXVKVFdSZmpCZUVGZ0NjQTZkOHhKOC9BUUR4bHZRdHBzPQ.jpg</t>
  </si>
  <si>
    <t>http://198.46.214.206/cEdteEsxQS81Ukl6UkpJZVpuWjFFV2lGaTlPQlFnei9IV1QvV3oyakRJVHFac0dyWi9vQnRTbjBJMHQ4dldwZTUrT2hVS2ZZcVc4PQ.jpg</t>
  </si>
  <si>
    <t>http://198.46.214.206/a0ZsdEdQNXpGTHRldFRIUWwvSVQySkhNS01UWFZialhXeFFtSU5SNWMrZDFvbDREaG5pMk1RMTl5aGRIQW01cDUycVpMeGx0M01nPQ.jpg</t>
  </si>
  <si>
    <t>http://198.46.214.206/THZFZnlJcWgybGljUmY4WW8wd3lXT2MzbkZUbXVqS2hEK052NXltWDVsMTVGVUUxNVc1SXlQaEM3blB5MW0vRUU1MjR1cjIzdFk4PQ.jpg</t>
  </si>
  <si>
    <t>http://198.46.214.206/NHM5enBxM09xTjVuYThhbkdjZHVIMWxTYlRJTmVmaVMwUEEzU1ZoZ2xKTHJ1ODhKVUFZZEFRVXE5bFF5QWVteFFTWkdUbm1QUEpFPQ.jpg</t>
  </si>
  <si>
    <t>http://198.46.214.206/cE04UEp6b2RqNVd5YTJkOExUdElQM3RQZ1hxREFzWW4rNnJvZ2Zrai9wd1BGUUJjc1BBWUFTb2lVUmFMVm44QTMxK3FqWERhQWNvPQ.jpg</t>
  </si>
  <si>
    <t>http://198.46.214.206/WEJYZEJOWkEvUGNnd1NyeStuVEU4N05ISk5mRXVZam1HcDZiZ01kUmFpdkdlUzVpTm9BOXhTWDRpdEozVjdVdWFUTkd2ajE2MkxVPQ.jpg</t>
  </si>
  <si>
    <t>http://198.46.214.206/VElDV1NnTVRDWEtQd1RadEF4cDNsNUhMVUpsenhCb09wY2paRS9oNFVmbTNPaCtnQnFFckhzemp6RE9qUTNpRDJsVzVkWitncGFzPQ.jpg</t>
  </si>
  <si>
    <t>http://198.46.214.206/RGtJbHFTNGYzZ1FQdVh5aUxPbXZ5RFJ3U2FDR0hoK2lUTmQzT0NVcCtLdXVKVFdSZmpCZUVGZ0NjQTZkOHhKOC9BUUR4bHZRdHBzPQ.jpg@100</t>
  </si>
  <si>
    <t>GQ0123-AFME41E06004PKL</t>
  </si>
  <si>
    <t>http://198.46.214.206/NXJ2eDV3NjBKV0xQWmZNOFZtZUpSMitPaU40bjMvTGpML1RGdlRwY1JHL1JRcnIzc2RBR2pQM0E3dEVyZ1lTTFdVOFdMb1VmSmVZPQ.jpg</t>
  </si>
  <si>
    <t>http://198.46.214.206/Q2I2TmJlZXhSRCtjdW84bjJjZERwUEZzSlZYYldHVzJjSHdUSkFxWGhHWkhjV0hQTzBQdEdSeU14Q21NaWtHMFNPNmdKcDJCRUk0PQ.jpg</t>
  </si>
  <si>
    <t>http://198.46.214.206/NXFTQ00zWHc4NWVnVkVLK3NVNk9hdWxEQnlQV0RoME1aSUJOLzZ2UmRTQVRoVnV1ajlWQTRyN0dhc0hNT3FPd3YzNzhKSndIWldJPQ.jpg</t>
  </si>
  <si>
    <t>http://198.46.214.206/T1NyWkFVNHF3OWdwY2VTazBSbGMybmhBYVE4dGVmMW5ZbXlzeWdIN2ZIcW15QVU5VGJWTjV3WFJjcnh0WkVxdjdvS21DbnNJcFZFPQ.jpg</t>
  </si>
  <si>
    <t>http://198.46.214.206/bnZFVTNBRU0zTk5FY2FxOWU2Q210ZERLa3B3cnkySGVWTmV0czRMdGlvUU9zWEtJV3NTU3VDVUZ6ejFqTUFHc1FMeStmbE93YzhBPQ.jpg</t>
  </si>
  <si>
    <t>http://198.46.214.206/am1uWlRTYjB0NDZYYk9TanRVSXlrWHovZFkwWHVQejBNTWxNQ3dyRFFwcnRYaG9vVER5K2p0bWlObllsL2JhNllXQ2Zmc3lvOWNjPQ.jpg</t>
  </si>
  <si>
    <t>http://198.46.214.206/US9jNEdFaGN2ZWFBN1FXbXl3R1JCL29zUS8vNjhlSGJQVjVwMVFnQ0x2SksvL2drL3hMdERKYlhIbEVkOHpGdnIzbUV3WlU2RTZVPQ.jpg</t>
  </si>
  <si>
    <t>http://198.46.214.206/TUlGWHdkcHZHUzF3TklUaDE3MHQvdFo5WkhtQkozdkVkdG9IVGpqSWFKamJTVVpnNm5Sdld6bVpFNU5wdzU0MC9HNFFBQkdYSDJFPQ.jpg</t>
  </si>
  <si>
    <t>http://198.46.214.206/djcyZU1kTWFHMnN6bjFCeS96cWZXcXQxc0Q2bFNYMUUydTRDTXcycWh5ODc3eEpZZ0thd3pHN0JQQlpqU3lLOVFqUGlSb1lBNFNZPQ.jpg</t>
  </si>
  <si>
    <t>http://198.46.214.206/NXJ2eDV3NjBKV0xQWmZNOFZtZUpSMitPaU40bjMvTGpML1RGdlRwY1JHL1JRcnIzc2RBR2pQM0E3dEVyZ1lTTFdVOFdMb1VmSmVZPQ.jpg@100</t>
  </si>
  <si>
    <t>GQ0123-AFME41E06004PKLE</t>
  </si>
  <si>
    <t>http://198.46.214.206/Qlp4V1NlWTljejd1ZnB6UGMrWGNmYlVYeHEyeFJKODlYMUJBSFAyMCs3YjVJeUk4OEtkWDI1Uy9yYjdva1J3cmpaRjV5d0dDZjFNPQ.jpg</t>
  </si>
  <si>
    <t>http://198.46.214.206/bTg3YUcrdG5EYlorNmgrZHJHZXdtNzFxVy91cUthYzRaazRZQVRhL05IS003ejBRRk9TWnNiRndVL1c2RVpDcjAyQVpCTFBWSEY0PQ.jpg</t>
  </si>
  <si>
    <t>http://198.46.214.206/ZnlybE1TYzFYcTNTVWt0WktwNStobDMvOGlhWXBjYXpucllwQTF6SDV2emk1Nk84VGxCOXhtL0dYUU0rM0FjS05teEdDK2FsNkpVPQ.jpg</t>
  </si>
  <si>
    <t>http://198.46.214.206/ekk1NnhPVHROOHZhU1dUUXhjN09pT2dwNFU3YXdpK3NkbVJUZFR3aUZSMGFBMGRqMmdGa3BuOHgrY2Z2Qkd1OE9RQXVPNjZXdEkwPQ.jpg</t>
  </si>
  <si>
    <t>http://198.46.214.206/TlBYeTE3a3pWQ0NQZmxUTkdRaVNPVFVKM1VSTytzcFR2V1llTy9rdUl4ODFaWnAwSkc4aG9CTXBTeUVPMkJqRFk0cU4vMjVyVGZRPQ.jpg</t>
  </si>
  <si>
    <t>http://198.46.214.206/M0xPWFJaSXV6T1k1NEhIQWpiOVA1d2s3VmdsdFE3QnV6Mno1Tk5SQ3hCRFM1TGRUS2lYMkdtMHRYMWxvRXBRTm41bThCTXlxaGFnPQ.jpg</t>
  </si>
  <si>
    <t>http://198.46.214.206/LytmSFVqVGd6VUFxV0R3cmxEKzlVaDIxUHdwNk5rSjRxbk95Tnp3WTExdWlwaTBHV3VwKzJrTzVxTUVEaFloaXRxbjgrZWlSeGJFPQ.jpg</t>
  </si>
  <si>
    <t>http://198.46.214.206/MGJnVGxMajhrRnRUc2pXWFVZanFNK3hxaW9VamNYVFF3c0dTUVVqdGEwTWlXRG5XWGNvbjRGLzlVUC82NVEzb0RiWEEwT2VIUmw0PQ.jpg</t>
  </si>
  <si>
    <t>http://198.46.214.206/VUNwSi9xRC9UQmNkQVpxU3E3ZjNnbkl1TEUzQ1hQMkRaRDFneUk3bXZ2azJwVGxrOFBMSkxzYk04aWY4cGlzczVYU2ZobzBMc3ljPQ.jpg</t>
  </si>
  <si>
    <t>http://198.46.214.206/Qlp4V1NlWTljejd1ZnB6UGMrWGNmYlVYeHEyeFJKODlYMUJBSFAyMCs3YjVJeUk4OEtkWDI1Uy9yYjdva1J3cmpaRjV5d0dDZjFNPQ.jpg@100</t>
  </si>
  <si>
    <t>GQ0123-AFME41E06004PKM</t>
  </si>
  <si>
    <t>http://198.46.214.206/WDJ3eU5NeUJIVk5NdCttY1l4WlByUUNURGVybGRBajBaa3l0cjc5cUlPWjMzelhuRlNDWGdFa0pwbktrYzNZclUrVVFGUFAyRExVPQ.jpg</t>
  </si>
  <si>
    <t>http://198.46.214.206/bk93UlZGbEQzeXZPbzFLdGUzb2k3cXJ5OTZrRkRuQit0QlIxdGpTdVhIYTQ2Qyt0bDg0RWRFZDFpZkJ4azAvYjh5QjNxM3NMVTZBPQ.jpg</t>
  </si>
  <si>
    <t>http://198.46.214.206/QysvWWltTkdVcVpxcWtkdW5oMlBLaG9sbU1oNXN3dHlFN1VycHdUdTh1dlB6T2UrNFhwSW5yamNIRFNvZ25OaElxcUJGUmx3WHVZPQ.jpg</t>
  </si>
  <si>
    <t>http://198.46.214.206/S1VGL3UrUWl5MTlqeG1DRUx6NWQ2VWVoS2xyT1piZFhobGN0VmEwOEc2NEdleTlITnJiSzIvU2VuOWVTVm1qb3ZLR2l2WmdPNkVBPQ.jpg</t>
  </si>
  <si>
    <t>http://198.46.214.206/MVdESkxENUZnZkFEbGlTZG5LSTJtQkl5a3FhY3lweGg1clpQaVUrVXN5djRZcWFHcjY2b1VDSUhiSk0xMGhrQVZpSmZBcTlzWVRBPQ.jpg</t>
  </si>
  <si>
    <t>http://198.46.214.206/R0tCQlZIMnpQVk9QWEUrTUVrY3ZPQkgzQ1FVa29kWEluUnVPRUphTFRtVXNZa08rTUJSU3VnYzFWdC9tYWhVOXJqaVE5YVpnbTcwPQ.jpg</t>
  </si>
  <si>
    <t>http://198.46.214.206/dTQ3M3h6T09vVWU0MWpvRlVFRXlhLzUvQnYzNHlkem0rT2lHVjIxMmdWWW05TDlrbUJWKzZlRUhBT2Y2K25TT1NHMTdMUDRQK0RjPQ.jpg</t>
  </si>
  <si>
    <t>http://198.46.214.206/d3ZIVUF2ZFZwNXY2V3BHYnJRKy96NmJoNFcrVFZZMEtZRm5Bajd2aEpuZFlGaDF2ZjkwRi9aZy9nZHJKN1JyN3NGekttQUhtT2lnPQ.jpg</t>
  </si>
  <si>
    <t>http://198.46.214.206/U1o5QW5oTFFITUppYnpqOFIya1BHb0NGaUliV0hFN1BFVytuNE5iQXBMOUpiVjR0aUUxazNzN2FEMkxRZDJUajF4OHltck9BNE9JPQ.jpg</t>
  </si>
  <si>
    <t>http://198.46.214.206/WDJ3eU5NeUJIVk5NdCttY1l4WlByUUNURGVybGRBajBaa3l0cjc5cUlPWjMzelhuRlNDWGdFa0pwbktrYzNZclUrVVFGUFAyRExVPQ.jpg@100</t>
  </si>
  <si>
    <t>GQ0123-AFME41E06004PKS</t>
  </si>
  <si>
    <t>http://198.46.214.206/QVQvZ3V4QUI0REJ1TmZLZmVJbXJvQVkxZDBtajYxOG5wK0tmM1Q1NUQ4djExUnVCc29WR0toNzdIb2ZCY2NMc0p3WGE0TW1wVFpBPQ.jpg</t>
  </si>
  <si>
    <t>http://198.46.214.206/d0ZkeU1hZEN0Mlh4ak1KS3FYWTNVRGZtSHlOdTNUSHBjbzl0SEJpSGlCWXVNbldVVmwyWG9HdGR1WWt2cytITWlTMmtnRkM5Ti93PQ.jpg</t>
  </si>
  <si>
    <t>http://198.46.214.206/S3pPZWJrWUxKRGl2bGl6QzE1L29FclgzcnBacldFTFVtR253UnVqSDFVV01SZm4xenQvMXpGZCsweVdsTFZMOW1iektwY1BvQUQwPQ.jpg</t>
  </si>
  <si>
    <t>http://198.46.214.206/d1pQNXoyNGZkSmdBbU93YVdrRytTWWszL0pValVwRkVFdklIQkhvU2ZkaHp3a0dSMXFMUW5qQXc2RXNldjBoa2h5Rk1XVXJOcC9rPQ.jpg</t>
  </si>
  <si>
    <t>http://198.46.214.206/cXV4MmdiU3hYa2N2UDFSdFdRUDBRaGtZbmFFS0VDYXhPd0o5aUo1OVQ0RVNDWVJrVXNKTXVhaDRxRUwyS2V1amxoamhoVmd6YXZrPQ.jpg</t>
  </si>
  <si>
    <t>http://198.46.214.206/anpJcDhuUWU2WTFsMSszVHMwcHE1cmxrV1c3ZnJrMGRuNU9ZaVVhaTUza1RhK1VrMFNzNCt0YUpiVE1EOUpkclFHUjdpMzhkVmdrPQ.jpg</t>
  </si>
  <si>
    <t>http://198.46.214.206/TnFySlJJZVFLRmswNThjNFlXS2R6alhFNWVDVitvZ28xVFZqaUVvU2RvZENsYzFOVDVScjNWVW42SXhKZCtXNWxONGptYW1uR3RVPQ.jpg</t>
  </si>
  <si>
    <t>http://198.46.214.206/b1k5UlBmVlFJRGREcjE4SnlvbCtoQTl6TzdqRmFqSDdiN2J5eFUrTVdLbG1FRDg4cTI3bGR1WEt2OXdmUHJid05Fd002YnVqUTJNPQ.jpg</t>
  </si>
  <si>
    <t>http://198.46.214.206/L2xyRklJQ1JNcm1mSGhnNW5wVUdCQkIvSGxUQjNCelkyOERETXJrVTlkczJqWDVWTWxya1paaDlNVmlJdENHbW5NNjJKdmNDU2prPQ.jpg</t>
  </si>
  <si>
    <t>http://198.46.214.206/QVQvZ3V4QUI0REJ1TmZLZmVJbXJvQVkxZDBtajYxOG5wK0tmM1Q1NUQ4djExUnVCc29WR0toNzdIb2ZCY2NMc0p3WGE0TW1wVFpBPQ.jpg@100</t>
  </si>
  <si>
    <t>GQ0123-AFME41E06004PKXL</t>
  </si>
  <si>
    <t>http://198.46.214.206/RDZGRk43cjQxLzFNZ2trVXJVcklIeXhCUDNHT3JQa0hFb1NOR0NFeUdwT0oyU2dqcUI5Tm5vMmE4OVJFaE5RSjFlMjhNNXNHZytJPQ.jpg</t>
  </si>
  <si>
    <t>http://198.46.214.206/eFQvMnVwcUJKRFVLQUFBdnA2d3I2cUNmcitrZm4yQTYyd29jNUR0RWp4dkdXNnVoY2pQdi9jb3pCNGwySmIyKzFTZ09jZEZZYTBRPQ.jpg</t>
  </si>
  <si>
    <t>http://198.46.214.206/bU1HYVhQOXc2ZlRvaWlzRktZbkk4Y3N3UUFZbHV0WDhUVFdWRXdBSTJXU1o2N0lUVjZEdThZUW9wdndUVktXTEJMNnF6ajZtLytBPQ.jpg</t>
  </si>
  <si>
    <t>http://198.46.214.206/cnJxMUc0aG16QXJXOW1KNU1hbnhQSis5NytaN2R1SVhOVHpvR2I2QUk2SUIvQkwzUHpLa0RRczJCSDJMR0JIRWhDSVdxbUxNM1o0PQ.jpg</t>
  </si>
  <si>
    <t>http://198.46.214.206/QzZIcmRJZTQvTm1sdS9Na2c3dkJPbkUreVVNSXhXRU81RmVFV0pRdjFvcUVQWHFWTThZalh3NlMrNU82R09kYVEyZURtMWRUT05nPQ.jpg</t>
  </si>
  <si>
    <t>http://198.46.214.206/dkMwdS9tNHI4aklPc0pkMmppeXZQN01mMlhpK3dMY3Qzck1ZWWRoRFBORG11MDZIQVdyam1vc2tlejBjK2d0MEhtTzRKQTFyOVl3PQ.jpg</t>
  </si>
  <si>
    <t>http://198.46.214.206/RGEvWG8yNVhtVkxLOXFJaFVHcXgwR0lWZVpKS1J0QTBvd0YvNWdudlR1U3dKNVpsMjhmTzdjeFlsbUJtL2Z3ZFhiYjhEWjJnTVZjPQ.jpg</t>
  </si>
  <si>
    <t>http://198.46.214.206/emIvZGxQZXNRTFhTWGhHZzBQUkZVcnkxV3F5eXlJZjVOU0lxZjVYYjdTb05SOTNScTkycE1GUHlSUUhqdXUwTW02b09RT0VTTmtnPQ.jpg</t>
  </si>
  <si>
    <t>http://198.46.214.206/anJOVXlMUXpNSGg5TlBhZzF6bHpyMGo5dEJwY2NyQlI0SUszb2FLWFExRm1SNkJQYnVnK0loYTlxN0VLL2NwaEtXTlhPQURvaDdrPQ.jpg</t>
  </si>
  <si>
    <t>http://198.46.214.206/RDZGRk43cjQxLzFNZ2trVXJVcklIeXhCUDNHT3JQa0hFb1NOR0NFeUdwT0oyU2dqcUI5Tm5vMmE4OVJFaE5RSjFlMjhNNXNHZytJPQ.jpg@100</t>
  </si>
  <si>
    <t>GQ0123-AJFE411E900SAGL</t>
  </si>
  <si>
    <t>QIPOPIQ Men's Slim Fit Stretch Poplin Long Sleeve Button Down Shirt Clearance</t>
  </si>
  <si>
    <t>QIPOPIQ Men's Slim Fit Stretch Poplin Long Sleeve Button Down 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</si>
  <si>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Slim Fit Stretch Poplin Long Sleeve Button Down Shirt Clearance, mens shirts big and tall</t>
  </si>
  <si>
    <t>THE EVERYDAY BUTTON UP SHIRT: A slim, easy-fit dress shirt that hits at the hip with a curved shirttail hem that is longer in the back
SMOOTH POPLIN WEAVE: These shirts are made from a comfortable poplin weave fabric, and feature a classic button down collar
MACHINE WASHABLE: Easy to care for, this shirt can be washed with like colors on the gentle cycle
MEET THE NEW ESSENTIALS: Made from responsibly sourced materials and with the QIPOPIQ ethos in mind, these everyday essentials come in a wide range of fits, sizes, cuts, colors, and prints
AMERICAN STYLE FOR ALL AGES: QIPOPIQ champions a uniquely optimistic sense of American style that bridges the QIPOPIQs between individuals, generations, and cultures</t>
  </si>
  <si>
    <t>THE EVERYDAY BUTTON UP SHIRT: A slim, easy-fit dress shirt that hits at the hip with a curved shirttail hem that is longer in the back</t>
  </si>
  <si>
    <t>SMOOTH POPLIN WEAVE: These shirts are made from a comfortable poplin weave fabric, and feature a classic button down collar</t>
  </si>
  <si>
    <t>MACHINE WASHABLE: Easy to care for, this shirt can be washed with like colors on the gentle cycle</t>
  </si>
  <si>
    <t>MEET THE NEW ESSENTIALS: Made from responsibly sourced materials and with the QIPOPIQ ethos in mind, these everyday essentials come in a wide range of fits, sizes, cuts, colors, and prints</t>
  </si>
  <si>
    <t>AMERICAN STYLE FOR ALL AGES: QIPOPIQ champions a uniquely optimistic sense of American style that bridges the QIPOPIQs between individuals, generations, and cultures</t>
  </si>
  <si>
    <t>http://198.46.214.206/WkwwZmlqUmRUR1orbmhJazJveW9CNHZTRzdZTk1EelhRQjA3OUZ2bmlCTWs2R0tTSTlQOFFya3VSckFKdnd2dm83a3BSTlcxVlpVPQ.jpg</t>
  </si>
  <si>
    <t>http://198.46.214.206/L2RmN3NrZDR5Tm5DTjFaVCtXajlFbnhWMXdSVXZsV2ltNGxFU2NLN21BTlc3RmtNQVROQnd5V0hOY01NWktKeHhxMTJEM0twS1N3PQ.jpg</t>
  </si>
  <si>
    <t>http://198.46.214.206/YzlsYldWNzlOWGc0QVV3MnVOMXJISkZHM1NrNE15TThNblZ5U1dMQy9lMHAzNTVVOUpqWXZpdmVrWjJxY1QxWkJjRlJLUEUvSFpjPQ.jpg</t>
  </si>
  <si>
    <t>http://198.46.214.206/ZTF3ekhmMThGdlN3M0x1Q0hPdFNmKzBObHpIY04xSFdweXlZem5LWE00ZzFrVkpHdmFTZGs2YlF0RTdnTytFdnk0Sk43ejRtTTdnPQ.jpg</t>
  </si>
  <si>
    <t>http://198.46.214.206/dnNpaDYvOERVRlFHVGhhTUd0alRCZkM4VnpSY3MyL0ZXM3BPTzFaaThWelQrb0dJM2xoNmZBZUs5Tnc2V2tGSzlNL3FnL2NoeVNJPQ.jpg</t>
  </si>
  <si>
    <t>http://198.46.214.206/WkV6ejhBWnR3Qjg2Rms5M2VVbVRJdnpwRVM1bVBMZ015dkRCNTJUVE9YM1pFeStWRFBGenhGRFZ2dTNVZkJSb2dzYnFDSVJUT1pBPQ.jpg</t>
  </si>
  <si>
    <t>http://198.46.214.206/eDJYZ0lYMUxFREJraWVBbzc2d2xhNUUveHV4OVNXRDJNZ0YvdDVEMjFjNFcwWTA3dTJxWlYxb254TDFGSXBXOW55dW90WVF2OFFJPQ.jpg</t>
  </si>
  <si>
    <t>GQ0123-AJFE411E900S</t>
  </si>
  <si>
    <t>http://198.46.214.206/L2RmN3NrZDR5Tm5DTjFaVCtXajlFbnhWMXdSVXZsV2ltNGxFU2NLN21BTlc3RmtNQVROQnd5V0hOY01NWktKeHhxMTJEM0twS1N3PQ.jpg@100</t>
  </si>
  <si>
    <t>GQ0123-AJFE411E900SAGLE</t>
  </si>
  <si>
    <t>http://198.46.214.206/Yzd1WjVnNktpbzA5S0FRcW5NTzJNVi8xVVJwbmhRNE9iYnhoN25RdGZKdnAxYXFvTEFMZU9ueHhtVk43Viswc0RpTHVTSUltRlZvPQ.jpg</t>
  </si>
  <si>
    <t>http://198.46.214.206/RkZBNUVSdi9BeVpDa1ROQ0lTMzYrNXV4Ni91VUdvVFNnQ2p4TzQyR01ONDdGY05vNUNkSzNobjl3cmlJLzRJZVZQZ0t1RXRPdWg4PQ.jpg</t>
  </si>
  <si>
    <t>http://198.46.214.206/NU1XekhJRFdRa1JWWFFnT2hIVUNTd3NEZjhIcTFPZGNLeml0Nk5XN3ZIbVlwZzhYNFVmV0J1QnA2ZjNORHpGYytkQ05waWNNV3NBPQ.jpg</t>
  </si>
  <si>
    <t>http://198.46.214.206/ejM4OW5MSit0YnNqUGwrS2tYQytEN09xNDhxbHJua0VEVmdXODFZVmp2T3BxaFJlV0M1c0ZRVWtHRjZXUmpyZGFrb2lIbmlocEhZPQ.jpg</t>
  </si>
  <si>
    <t>http://198.46.214.206/QlF1b1hSVThaVzhnTTlVNnRCTXhJNXViS28zeHp6c2JXODR6REZJd2JoMTRvUkJkL1lkT1JyZkYwaE1SREJKL21RVjUxQk03eDJRPQ.jpg</t>
  </si>
  <si>
    <t>http://198.46.214.206/eW9TYWo5Y0pqYmNmK25BRFhFbjRoY2s0SjZIcjB0N0ZHQVVxYVpaMWpaajZVM1dhSjNSOEZXdXJ1YjRPYXo4THRFTjE0ci81dkRrPQ.jpg</t>
  </si>
  <si>
    <t>http://198.46.214.206/Yzd1WjVnNktpbzA5S0FRcW5NTzJNVi8xVVJwbmhRNE9iYnhoN25RdGZKdnAxYXFvTEFMZU9ueHhtVk43Viswc0RpTHVTSUltRlZvPQ.jpg@100</t>
  </si>
  <si>
    <t>GQ0123-AJFE411E900SAGLS</t>
  </si>
  <si>
    <t>http://198.46.214.206/TE1Pa1dFN1JYbWhnS1NnTG9UUGNsOWFkU3E5VWgyN09PaFUvRmdNV0ZYL2QzUkwyVWQySzJvQ3YySngvK0I5RnAvN3ViOHJTZm1VPQ.jpg</t>
  </si>
  <si>
    <t>http://198.46.214.206/c3lCc3pvUzljUjdUL0IxNm0yamQ2Ymw5RU1KV0pNOXVrYjRZOGd5aGNpdkxyQkpZaFdpd3d1WmZIOU1WOGh4VUQ2dDJuMmd6akxRPQ.jpg</t>
  </si>
  <si>
    <t>http://198.46.214.206/aCtodU5ncGhXaHlUK2VrbmN2bkpFd0Jqa1pqOUdNcmcwK3UvbFV5QmlFc09kKzFiYXk0K3NsZXE1NTU1L0hhdjRGNEM0WnpBeHJRPQ.jpg</t>
  </si>
  <si>
    <t>http://198.46.214.206/QlNDRkU5aXdZdng4R3hnWHVGRDJvZUp0T2VpQlkxQkQ1b3NwTXhqL0ZrbWsvSHJQY3lEK0xrTVpHdGFYaTlzcmJrdFhzZWhKYUhZPQ.jpg</t>
  </si>
  <si>
    <t>http://198.46.214.206/UTZ1Rm9rNHJ6ZDkxZmMrbmZRMVZCY25EdGhTakVySUFOQXF3S3N3WTRIVjAvakpsU1BoUnRmZ3lmV2JTaG9jcE5ha1E3MHkwdnVRPQ.jpg</t>
  </si>
  <si>
    <t>http://198.46.214.206/ditkNm5NUHltMisvYk1MT1QxcEoxSXE3S0dBUDB0NnM1U1N5YUJTWGFhVElzUk94SDJJbCtGSXlvRlV3bFpjQVRlM1VscVpqdTVnPQ.jpg</t>
  </si>
  <si>
    <t>http://198.46.214.206/TE1Pa1dFN1JYbWhnS1NnTG9UUGNsOWFkU3E5VWgyN09PaFUvRmdNV0ZYL2QzUkwyVWQySzJvQ3YySngvK0I5RnAvN3ViOHJTZm1VPQ.jpg@100</t>
  </si>
  <si>
    <t>GQ0123-AJFE411E900SAGL4</t>
  </si>
  <si>
    <t>http://198.46.214.206/N2RMbVlHS25VMjU2Zm1zNnJKdzNMem5lVmVjRHJHbURRN0VLVlYvOE1vSy8rUDRwV0J0dnZ6RnlpdkpiY0d2dk85bTA1V2crbnVFPQ.jpg</t>
  </si>
  <si>
    <t>http://198.46.214.206/RFNWZ0w5WUQwYVJYbDlwaWtLTDFNVkFRMzBMNzFMaTEzWktMYjB0MDNhbnIyYjMwSWdpaGxFVlpJN1dCZ1p1Mll1MG01UkxIYUtJPQ.jpg</t>
  </si>
  <si>
    <t>http://198.46.214.206/UFlLVko1cjBUYlJLZzdFd1MwQjF1UHh0WlVsT3BrRS8xRTV4QkNROXJkM3BQclBwZzhlYWVoR2hhYXBqOWM3VEVOczV0VzJ6ditjPQ.jpg</t>
  </si>
  <si>
    <t>http://198.46.214.206/blNnVUI5RXNCcHhvVTNjclhLNXlWZmRBd25PbUI2N2tjcFZxQ0Y3TzlUM3JaRUQybm5xUVFtU2xsREdSUlljakNjTGpCQ0tIOXFrPQ.jpg</t>
  </si>
  <si>
    <t>http://198.46.214.206/TjZLT3MyMitpMTVESm1JdWpMMThMZWU1WEJJUjlZbE94KzBpblM3MDNLZ3NXOWdWaE4zcmxaV3pNbGF4cmJKTzkrNTEyTVBqMlY0PQ.jpg</t>
  </si>
  <si>
    <t>http://198.46.214.206/d3c2eWZnR0dwc2pYejZTQXlkaHNhRzVoNVJaSkp2ekZTQm5kM25aQzlueUZwcmhEMk1VeE9lbjE0d0VmYkF5MlJuVnEwWGpyVHk4PQ.jpg</t>
  </si>
  <si>
    <t>http://198.46.214.206/N2RMbVlHS25VMjU2Zm1zNnJKdzNMem5lVmVjRHJHbURRN0VLVlYvOE1vSy8rUDRwV0J0dnZ6RnlpdkpiY0d2dk85bTA1V2crbnVFPQ.jpg@100</t>
  </si>
  <si>
    <t>GQ0123-AJFE411E900SAGM</t>
  </si>
  <si>
    <t>http://198.46.214.206/dzJVTlBhMHlWZDNSNjNOVHBCeTI3YzRCa0Q1cGY4b2dJVzVVMXNXNUlOUVZyMlNCbVZWcHE4RmVPV3FLaEliQm5MYXdFM0RndW1vPQ.jpg</t>
  </si>
  <si>
    <t>http://198.46.214.206/ZnA1cDRpbVRzdWZ4dFJhUGxiNDZXY2hmZkxzTm0rTmdmOE9OLzhjTjR4djU5aXpOK0pRbTJkLzhaeGpsS3p0TEFkelJzK05OUU4wPQ.jpg</t>
  </si>
  <si>
    <t>http://198.46.214.206/aUVrU0NLczZqTlU1OEpPUTBJZ2RSOTk0TzJTbmZEZmpZcUE5T2xCZnRXVXd3YzBWcVk3K1JWUlA5K01SOU8zS2ZudWszckZ6VGlrPQ.jpg</t>
  </si>
  <si>
    <t>http://198.46.214.206/VlVFY3dzcFlpbVBaTjl3YWNwbXg3NjZvSklLWXA1UlFmcDREYTVZQ1Fja0FyT0Q1RXVwTWxqa21IdkJqSE1MeHdoTzIwUTVVb204PQ.jpg</t>
  </si>
  <si>
    <t>http://198.46.214.206/Ui9GM1haV1dwdmx3b2paRUlSbmdsbXpjYUVZelFQRWV1RmEyajhOUUJITUxnaWNZZnZGRVEyang0TkNFYzBjb0dBODRMaHpIQ0lBPQ.jpg</t>
  </si>
  <si>
    <t>http://198.46.214.206/Q2JoZlAzditzcVU5ZVFpVGNsMUtmSVM1Vjl2NVBUNGJ1RCtSVVNMdWQ1TndaUEVtWmZUNExnT3pheFI2SEgzSVhRYkF0YjhiOXRrPQ.jpg</t>
  </si>
  <si>
    <t>http://198.46.214.206/dzJVTlBhMHlWZDNSNjNOVHBCeTI3YzRCa0Q1cGY4b2dJVzVVMXNXNUlOUVZyMlNCbVZWcHE4RmVPV3FLaEliQm5MYXdFM0RndW1vPQ.jpg@100</t>
  </si>
  <si>
    <t>GQ0123-AJFE411E900SAGS</t>
  </si>
  <si>
    <t>http://198.46.214.206/TTFTUTlzSkNvenVXMlZXRGtBcFJTeGZhUXM3a1hKcXJVTnNWRnMrZEk3M2JsQ2lFM0pUdHhXZVdKSWVjSllGOUxjRWZSV0N5N1l3PQ.jpg</t>
  </si>
  <si>
    <t>http://198.46.214.206/ZWR0UXNPMzRYeWtvaXlJMkFDT0psT3hDeUhITHZCeEVVUGhKUEVmZkdwVjBXUlRhQ2NFSncwVDlEcFYwZkswa2NuNXZYNmlXODNJPQ.jpg</t>
  </si>
  <si>
    <t>http://198.46.214.206/aVRyRHZ2cTVsbjVTa2llaktRZWI2cmVqQUlFUUpoTTlldU43TGh4RTZiSFlNTFZBZmY4ajNSQXd3VHNIeGtLUWZLS1MwVW8zeDM4PQ.jpg</t>
  </si>
  <si>
    <t>http://198.46.214.206/YUM2a2hNUm45ZEJjS0RXd3FHZEdZcWJvRms2TzlrU3EwcHhIZFVrTnZuaXBDTWdQd2JMN0JYRG5FdUtWNTkxYWppNTJsT2xvNkc4PQ.jpg</t>
  </si>
  <si>
    <t>http://198.46.214.206/SEFEUzJRQWlTcEVCMXNzYUROZlpLMHlCTWhxZTdZSERpOUlqT3p2aHJDeXo2NzcyM0V3eDFlZG9qbWdqTmJsR2s5czFWa1Y0NnVrPQ.jpg</t>
  </si>
  <si>
    <t>http://198.46.214.206/M3RBaTF5SnNibzM2bCtYMVAzMldwYU5oZDMxVG14OEY4cjlmdlh2K3M5OHliTzkvZWRIbVdnd2pxK1F2RmJWbXQ1aXgyZzRneU4wPQ.jpg</t>
  </si>
  <si>
    <t>http://198.46.214.206/TTFTUTlzSkNvenVXMlZXRGtBcFJTeGZhUXM3a1hKcXJVTnNWRnMrZEk3M2JsQ2lFM0pUdHhXZVdKSWVjSllGOUxjRWZSV0N5N1l3PQ.jpg@100</t>
  </si>
  <si>
    <t>GQ0123-AJFE411E900SAGXL</t>
  </si>
  <si>
    <t>http://198.46.214.206/dWV3K2xzbFFmcVJSaEh2aXZzdVRXdlRIcTB3QnM2VUVIRlBhNEtVLzJpQm1tcTJpcEl5QWExMmtoL0k4U1lmdlJRNVNCbE42bEVFPQ.jpg</t>
  </si>
  <si>
    <t>http://198.46.214.206/SHNyQWhlK0wxVktVajdMUFFlS1FGeGhINnFuTFVjK1ZJVm9aNE5RY0gwMFhySEl2OGtJL0wrWHozSXNxQnJVTHgwT3ZBN2JQTXkwPQ.jpg</t>
  </si>
  <si>
    <t>http://198.46.214.206/OXFYZVE1bm1HYmRJK0F2RUlXbHFNMGpmaFlIMzZUZG9uenJSbjgxMmlzaEI3ekptQk1nOU4rbjN1a2lPOG5aTTlidmdQY3NTZkw4PQ.jpg</t>
  </si>
  <si>
    <t>http://198.46.214.206/Qm5Ea25pS3ZwUTZjOUZHN1dyek8rY2ozRXl3b1dISWN3NFhlS3JDOWNvK0h4NXdwbkRrTUZ5ZC9xSUlJSnV6WWFadG9TbzBIdnlRPQ.jpg</t>
  </si>
  <si>
    <t>http://198.46.214.206/cUlNK2lYMThPZTN6cU9qWTVZaHVmWnUrbWdhdEV4TUN5SWRoSGcxTjIwdUFMaFZ0azBGZk5tVC9lVmI0UHhKYk9xVSs1WkU5dWQ0PQ.jpg</t>
  </si>
  <si>
    <t>http://198.46.214.206/ZlkxVlVEVzBQd0VRY2lodHZBM1huOVdvSzJBMkJod3F5YWRwT3R0WjMzanAveVdRSW5yelpYYjlWM1ZBU2Q4ai91dWk4dUtsNHdVPQ.jpg</t>
  </si>
  <si>
    <t>http://198.46.214.206/dWV3K2xzbFFmcVJSaEh2aXZzdVRXdlRIcTB3QnM2VUVIRlBhNEtVLzJpQm1tcTJpcEl5QWExMmtoL0k4U1lmdlJRNVNCbE42bEVFPQ.jpg@100</t>
  </si>
  <si>
    <t>GQ0123-AJFE411E900SBKL</t>
  </si>
  <si>
    <t>http://198.46.214.206/cFpTSVVuRUR6aGdTTHlodG5iZTlXdXdVaWQ0cWQ2aGw5cDNRQzAwQW1GVWRZeFBzb0xwRnROdHNvK1M4YXFOdDZLczVxa0pJRkh3PQ.jpg</t>
  </si>
  <si>
    <t>http://198.46.214.206/eHJoQ09sQy9yOTN4UUVidWlSMm1yMEFjTW1rdU40ZHlNeXNLSDNvWFRiVnFyU25SbkIyQVdPVWhNVjJSd05VRytBY0k4RFU5SmJBPQ.jpg</t>
  </si>
  <si>
    <t>http://198.46.214.206/Y2NJbm05WEF0cEJpRmN1bFNGR1BkcEh4TE8rZXE2SXhtZ2pHQmlZb0thSDFDOUk5YTFjbllic3Y0RXpTTDBJdGs2emtSY1RyOGprPQ.jpg</t>
  </si>
  <si>
    <t>http://198.46.214.206/R3JuV2FlZmxnTWVpanFrSGVrSDZsYVg4T3doQTc2aDdXNklBS1UxalVJMWFJVlExdy9vdHFlbUtmWFNXV1BDc3RNRVY0R1FJOTFJPQ.jpg</t>
  </si>
  <si>
    <t>http://198.46.214.206/dE9Vd0dGdUdkbE1CNUdmSFlKdjNBOEh1SldZUVdRL1hIQXcvUS9mWHhjRG9UNTF3Y2srV3ZZWGFiZUwza0ZmcUlFbnJoNzV2TjZVPQ.jpg</t>
  </si>
  <si>
    <t>http://198.46.214.206/STNyOFRWUmNyVUlqa1QvZGtaSDhVb1BGSEg3RkxnL0UyWnNQZ2NEb0pGbkE4WUd4bFNhSCs5KzFaVUJjNlNIamNObmpEUWZDRlhrPQ.jpg</t>
  </si>
  <si>
    <t>http://198.46.214.206/cFpTSVVuRUR6aGdTTHlodG5iZTlXdXdVaWQ0cWQ2aGw5cDNRQzAwQW1GVWRZeFBzb0xwRnROdHNvK1M4YXFOdDZLczVxa0pJRkh3PQ.jpg@100</t>
  </si>
  <si>
    <t>GQ0123-AJFE411E900SBKLE</t>
  </si>
  <si>
    <t>http://198.46.214.206/QWJhalpUeXZXYkg2ZzVsVDE5amwrK0ZzVmk4bGdJRTdkWmZUZ3FoTUoyaVQyYmtjR09mL3hWN2pDWkYyYmVzdHdqNEJlMGFyQ3JjPQ.jpg</t>
  </si>
  <si>
    <t>http://198.46.214.206/TmtNM3dKZDRxbEpUR0VwaEM0bjZhUFNrOXNxQ09Ybi9MQzVzQmNhQ1dqbW8vaEFaTjRvMnBUMDFEZHdYK2d4OU5lNTBxdXdPak9BPQ.jpg</t>
  </si>
  <si>
    <t>http://198.46.214.206/Y3BJOGxBdmFtRkxCQzU1K2l0NHpNSVNEWkRhd2o3S3F2UGNiVGtNTDBuckhmdkYwYW81a1FBdGhkdmdXWGVLYlBzS2x6aUJIRlJBPQ.jpg</t>
  </si>
  <si>
    <t>http://198.46.214.206/RFBMNy83UkR6ZGtZQlh2a3IzRWl6ZXVJdU9nZ3R5c0l3N2tWVzhFRkpQZWU5cmhqNEhDQ05pQi8weXllemVWTmllNUk4Nnl0T1Q4PQ.jpg</t>
  </si>
  <si>
    <t>http://198.46.214.206/MW5CQWwwZHl5eVdNOUZDUmkvaks3djIrdWRFWm96M3AvNUJWaXpzVUdYYWs2eGM5OWZyc3FyK3ZnOUNOM2N1eWoxN1NOSzFTWFRJPQ.jpg</t>
  </si>
  <si>
    <t>http://198.46.214.206/S2lHWFlHY28vd3Z4NVZMak82VkNiNDRKRGZLUkY3VFFKekFUa2x1bXpKaG5FM2tFYlBmK210TktQVUROcmExSm5zQmJBU1NqWWNzPQ.jpg</t>
  </si>
  <si>
    <t>http://198.46.214.206/QWJhalpUeXZXYkg2ZzVsVDE5amwrK0ZzVmk4bGdJRTdkWmZUZ3FoTUoyaVQyYmtjR09mL3hWN2pDWkYyYmVzdHdqNEJlMGFyQ3JjPQ.jpg@100</t>
  </si>
  <si>
    <t>GQ0123-AJFE411E900SBKLS</t>
  </si>
  <si>
    <t>http://198.46.214.206/Ui92U1l3eVVlaStiQVJvTEdOT2FBYzJ0LzJPbnZPVitueHJPY0Vza0ZCa2tFaFdQYnE3b3Ridkg5OVlsS2hBVzRsWTFzWlM1UmJjPQ.jpg</t>
  </si>
  <si>
    <t>http://198.46.214.206/bFR2OGhESmZNQmZFbk5ySURwZGswQXRxQnFzT3hnZ25zOFlHMkVRb0ZjdVlqZEJEOSs2SlhzcTBOZ3BVUmE2UTBxS1loUmQ0TmxVPQ.jpg</t>
  </si>
  <si>
    <t>http://198.46.214.206/cEdNNktZKzUrVWdQUGpGOXRJL0wvcktTMzhLWml5aXA2TjRRZWprZzdaNER6SlVRVk1VaVhNSFhyVDNEZ0UxZ3h3UzFUdWN5N1lRPQ.jpg</t>
  </si>
  <si>
    <t>http://198.46.214.206/dzh5Zis0LzV6UEZqK3EyR2dtQ3RHUFBLZWpGWkQ5bFFBbFNBOXQ3ZW1WOTZ1a0krZmcwM0VtZE4zSk1yWVlNdDBZcjZaeThHTzJnPQ.jpg</t>
  </si>
  <si>
    <t>http://198.46.214.206/OGlHZUdOUk96ZlB2K1VpcjFsRzFDeDlndmFJOGxOUWFaYTZhZlB6UVdhMXQ4Z1ROdng1d29YajhkMEh5eGEyMURTbTIxSGZvWDNJPQ.jpg</t>
  </si>
  <si>
    <t>http://198.46.214.206/K0ozb0k2bGRKTGpZK08waGpmWDFCSklEOG9nY3MreXlKc056Q1BKYUgzSDdLaUNYUDg0NHozZGpYV3IweEFlWjUvTm5YcGZ6YWtZPQ.jpg</t>
  </si>
  <si>
    <t>http://198.46.214.206/Ui92U1l3eVVlaStiQVJvTEdOT2FBYzJ0LzJPbnZPVitueHJPY0Vza0ZCa2tFaFdQYnE3b3Ridkg5OVlsS2hBVzRsWTFzWlM1UmJjPQ.jpg@100</t>
  </si>
  <si>
    <t>GQ0123-AJFE411E900SBKL4</t>
  </si>
  <si>
    <t>http://198.46.214.206/c2creWdNRTk0Q1pPZUFTRzVDZUpIclBmQm1wcHNFY3BEWERwb0k5MXZOZFE4TUVKR3lETVdKWVVRRjRQV3hUTUdTRTg2VVhWQ1FvPQ.jpg</t>
  </si>
  <si>
    <t>http://198.46.214.206/akd3WFoyY1hmQ1ZwVWdtU1VzTWpHT29vWUNpcUQxYTBOWG1OVUlxYnVZUjhML2xiTFp1YWlVMDVjdENtaEZxaHVobHVJYXRXYzhvPQ.jpg</t>
  </si>
  <si>
    <t>http://198.46.214.206/NFZMZU1La0F5V0s3NHY2b21mTmx5RmpiSlc3ZDBSSkhNMGVUU0xHSVhucjhBY3hITUNUMnJleENsVktTQ1NZZ1o0SUdmTmZBanM4PQ.jpg</t>
  </si>
  <si>
    <t>http://198.46.214.206/N1kybDZ6TWh1UUY4ZVhwdTczNmNDK2Q0cUhlQktVNE8zL3k4M3VNK1paWUl3V0VlbFFvdTVneHBOSHdCYTBnTVh4aGROdm1lUmtZPQ.jpg</t>
  </si>
  <si>
    <t>http://198.46.214.206/MWFTWTlLai9scWkyVGtEMEpNaXNGbUV3RTI3Y3N2K21lcmRrVGYxZHJzMmxtY3dHYU5nQlFvYW1ucVBTS2hKZUtudmVNcWhEZkpzPQ.jpg</t>
  </si>
  <si>
    <t>http://198.46.214.206/UEd5aW5JVnl0WlBmL0c3RlRSbU1WOCtuTHg1amlzdittRWlBcER0eEhRTlV0VlNsdVFQeUp3M2Q3ZE9SaGNuSFJxaElDUHl6Z3ZRPQ.jpg</t>
  </si>
  <si>
    <t>http://198.46.214.206/c2creWdNRTk0Q1pPZUFTRzVDZUpIclBmQm1wcHNFY3BEWERwb0k5MXZOZFE4TUVKR3lETVdKWVVRRjRQV3hUTUdTRTg2VVhWQ1FvPQ.jpg@100</t>
  </si>
  <si>
    <t>GQ0123-AJFE411E900SBKM</t>
  </si>
  <si>
    <t>http://198.46.214.206/bmFDV0VXbVJ5cGFnZXFiUzR0bi9KQk12SU96Z05GTzhudXQyNi93eGhSVWhGblEzNFB2Z1dyTk5IMjltbi9qTmZjY0JvQm5NYnQ0PQ.jpg</t>
  </si>
  <si>
    <t>http://198.46.214.206/Y0NobnBDWUxWTmtOS0NWVnhLTXZDNEhja1Z3NjVTZytIWEZpdVBIRXlESWEwY1M1TnF0cnBTN1FaZWZ5VTYwRmZia2JGR0VQU0xvPQ.jpg</t>
  </si>
  <si>
    <t>http://198.46.214.206/Q0ZxWmRHSjJVNi8vZUlnRlpVUUM2a2kyczFYQkJzWHM0WEttOVdWQ1c0Yk1oU0pSM05KWmRmNHloRE9jNWR6ZS9XRlFUYXJQTnk4PQ.jpg</t>
  </si>
  <si>
    <t>http://198.46.214.206/OUEvQnhBbXpPUUVVdk9hRFpsVndBOW5DcHJTWm1yYWYyeFJ4WmpCcVZHRWY4WU92VW1ocVZ1UlFzVHVJdTNzUVpKYit5bXJSNHVBPQ.jpg</t>
  </si>
  <si>
    <t>http://198.46.214.206/VzhMNTc4UWJuZERnVGJnNXU4akFRL2FBSUNFUUU5NWdwcjBLcnBuK3JUSVJHa0hOc2lYdzZlM3g1aStZVllOUnViNDB3N21vaUFrPQ.jpg</t>
  </si>
  <si>
    <t>http://198.46.214.206/ZTNGWXJ5V0pDanlCaU5vT3FGak9CcE1vRTN0SHpPUk5oaDkwZnFTVm1oQStkY2Z0SkFiejJFS2tXaURGNDZNSmNUNi9lenJmaDN3PQ.jpg</t>
  </si>
  <si>
    <t>http://198.46.214.206/bmFDV0VXbVJ5cGFnZXFiUzR0bi9KQk12SU96Z05GTzhudXQyNi93eGhSVWhGblEzNFB2Z1dyTk5IMjltbi9qTmZjY0JvQm5NYnQ0PQ.jpg@100</t>
  </si>
  <si>
    <t>GQ0123-AJFE411E900SBKS</t>
  </si>
  <si>
    <t>http://198.46.214.206/SGJEak5SbHJHeFB6eDh6dWE4dXc2dVIrU3l2dkhLb0JiaFhHRzZaNnRlcEJxY3o4cDJiR2pJQUhTbGQvNldNVmNZemZERWhkV0s4PQ.jpg</t>
  </si>
  <si>
    <t>http://198.46.214.206/M2dEZlpLZFlZU09BRnhJSkF4aWRzaFBwb2dRWVZySm1HWUtvUk42NHpaNElxUGhhdVA1YUtwbkVNRlQ4SnVqNWpBZGp1NmlWNmJZPQ.jpg</t>
  </si>
  <si>
    <t>http://198.46.214.206/RHA5V2tGMUVWNnZzT0Q5VnRQYUhQWDhnRE13RGdielRJNFpjejg1WFBsaGM1RkdZdmYwZWZiNUhJZFYySHdNazBDNUNyMUFxTjRBPQ.jpg</t>
  </si>
  <si>
    <t>http://198.46.214.206/UEN0UHNpZXUwS2VoTjAvQUoxL2trM2lZOTRha1pEem5FMTc5bkE5UkdMTTk1NFpPL1B4TkxDY0dxM1o1V1hwckFVdnVPdGF1bWZvPQ.jpg</t>
  </si>
  <si>
    <t>http://198.46.214.206/MHAzN1A0ZHpSVlM2RHhXNW9WcGhzcCtlQm9XdUE3YlVKaWRzODQ4V01LdjU4K1hHVVZicnBKbU9qNWVveENUclFJVlYwejN2aUxnPQ.jpg</t>
  </si>
  <si>
    <t>http://198.46.214.206/SGlEVmcrNGRyTmduUjliblVwKzhweHQ3dFZ6TUI3S29DVEIxZERUNEx6Z3pXM0gwb3lZbkZiNWZMTWpSeFVmeUhXSGo3cVkzcVhBPQ.jpg</t>
  </si>
  <si>
    <t>http://198.46.214.206/SGJEak5SbHJHeFB6eDh6dWE4dXc2dVIrU3l2dkhLb0JiaFhHRzZaNnRlcEJxY3o4cDJiR2pJQUhTbGQvNldNVmNZemZERWhkV0s4PQ.jpg@100</t>
  </si>
  <si>
    <t>GQ0123-AJFE411E900SBKXL</t>
  </si>
  <si>
    <t>http://198.46.214.206/ZS9obS9pelBIOERKbzBHM3lNN1NiNEJOc2IxdzRST1RKVUttSmV6ZWw5eE1LSmRzd01kaFVHSmtmbGtISWFFL2dUME42Rk1iczhzPQ.jpg</t>
  </si>
  <si>
    <t>http://198.46.214.206/YjR6MVVZTExqbEJMYzhUamxsTVIvUnFPQmRDVlNqUTFITDY3TDlPL056Z1B3Q0xjazRRdlRYUXZLMXJ4bmg0SnRwcENmcEtPa3lvPQ.jpg</t>
  </si>
  <si>
    <t>http://198.46.214.206/UGhHSXZQRCtaTlc4clVzajdXQlJmTkVsQVM5WUN3RHBXU1RkWHMxQ1NGTG8wNG1mK2piVmg5Si9teUduaENxMVpROFlraThZdGZBPQ.jpg</t>
  </si>
  <si>
    <t>http://198.46.214.206/bHVKMklwSnVsazUzcnpWWHVQaTdXUG1ua0FUd2pyN1FEMmRPVlREdUptak9iLzI3SXNiVFR0bjcrSWJDTHFaY3dtSWpHcDdrWU44PQ.jpg</t>
  </si>
  <si>
    <t>http://198.46.214.206/VmZsQW9IdkFXeVlUTnVqVnhmUzdQTlN3VmowQkpmL2ZHbFZFVmVmU2lpT2pWQjhmM2dzWU05MGFwWWFoM1VJcTNqU0RsMzNaWjBBPQ.jpg</t>
  </si>
  <si>
    <t>http://198.46.214.206/dUswUm9ONFZ6Tm8wTDl4eitCVnNtT3lFWW5ramMzMDhML1BwOHBhcUIwQmRJenVPQmlHWlVVUnBIMTBmK0R4K2tha210T1ZsbWt3PQ.jpg</t>
  </si>
  <si>
    <t>http://198.46.214.206/ZS9obS9pelBIOERKbzBHM3lNN1NiNEJOc2IxdzRST1RKVUttSmV6ZWw5eE1LSmRzd01kaFVHSmtmbGtISWFFL2dUME42Rk1iczhzPQ.jpg@100</t>
  </si>
  <si>
    <t>GQ0123-AJFE411E900SBUL</t>
  </si>
  <si>
    <t>http://198.46.214.206/Z3ZrSk40bDMrc1JBcm9MWWZKUHpZSlh1dVJ2SWJma3o4T1dGUGFaQ0xRRnlUOHNyRk9tRFFRMldmaVk5S1d3S1ZWaXpaZU1uZGxRPQ.jpg</t>
  </si>
  <si>
    <t>http://198.46.214.206/SW1ZRHUrS0tBMjhhSmwwUFFlbm5DcVVVNUo3TWlqWG9HL0pwU0ZKTUtmRjBWZTZUTzFpQjU4aWQwbWtoOWpRK2Mra2dsZm9IcmFNPQ.jpg</t>
  </si>
  <si>
    <t>http://198.46.214.206/RVRaaTFSMFliVFIrNmdvNTc4cHNvZ2d5Z1hjQVhPNy9YdTA4SWdzeFVYL0JOVHlVcVJkU0l6OXQ5T1hnSEdObXMrV1lzMWdmY3cwPQ.jpg</t>
  </si>
  <si>
    <t>http://198.46.214.206/cWpDSTZKVy9pQ2tZaXg0Rmc3c0lBTVhGUFdpcGh6QW9yVGRRekh0ZnpHTnVLaGRiS3ExenBhZEF6blFibWhiWDF5ZStNZG1zVDhjPQ.jpg</t>
  </si>
  <si>
    <t>http://198.46.214.206/b1dQS3dSalgzVXN6QVRlSlZ3eUVlZXNWdWFCU3pnTm1UMGlWam1pamJwTEVaMnhGd3BIQko4Zko5bUdyNWJtSVpYV0xvK2tRYWdzPQ.jpg</t>
  </si>
  <si>
    <t>http://198.46.214.206/WXRnMi9pQW9QMHc1NUhHQkFGeVdTRUdVZEdHZXpiSnA3VnN2dnY3eTZ5M21iQWJFejV4U2pQVGw5cFo2SHRhdGNKcFdXeW91eENzPQ.jpg</t>
  </si>
  <si>
    <t>http://198.46.214.206/Z3ZrSk40bDMrc1JBcm9MWWZKUHpZSlh1dVJ2SWJma3o4T1dGUGFaQ0xRRnlUOHNyRk9tRFFRMldmaVk5S1d3S1ZWaXpaZU1uZGxRPQ.jpg@100</t>
  </si>
  <si>
    <t>GQ0123-AJFE411E900SBULE</t>
  </si>
  <si>
    <t>http://198.46.214.206/eEdvWlJ0ZzBlNVlhbDVERnZoYVpCQmFvSThycFNHa0NzNDAxUVNYaTdoN0p5MVEzVU5sNlgvRDh5NE5yVURsRGF0NStSNVYxcTFJPQ.jpg</t>
  </si>
  <si>
    <t>http://198.46.214.206/dkJNbENYcXcvSGdwWmplelpBa3pDU0tOY2hMcm1IaUlPZkJNWDErZTdndTNobmNMOHkxMWRHRUd5TWF5VS9LZjNINklDam9lQkdZPQ.jpg</t>
  </si>
  <si>
    <t>http://198.46.214.206/SEcwMTYrWmVqTFFyWEkyRGZndk5lcjlMUS9BbkUxa2t4TWVaQm1IbEFCYU5wSmNqd2dOdVlPajN5TjVTVTZ4bXdzblhLNjBJNmdjPQ.jpg</t>
  </si>
  <si>
    <t>http://198.46.214.206/dVM3UTFGRkxaTDBQTUtJN29nbFBmU2lWenRjNnNpWEpvYitkRVhpa3RrQlpmSHU1MUFQWjgzdXEzL0dEbGJJeTVJTXZEc0pCdGM4PQ.jpg</t>
  </si>
  <si>
    <t>http://198.46.214.206/WkFBQ3RsUmVKMFBpNG1pQThSbGxmaEVLSnYwekVGYnd1OHN0UEFRT1haUjFmbEJnbDBmVExxa3VUWHBrR0Y3aHBEZlpaZk5ITkp3PQ.jpg</t>
  </si>
  <si>
    <t>http://198.46.214.206/SmtVWmNKMkVURnNWY2liRHA3MXZJR0tpRkozYm1LU21Ic0NDY0QyMWJmMllMRStUOXBiMVpOVVZsTmQvUWl3cDNiRURKQnh2U3BFPQ.jpg</t>
  </si>
  <si>
    <t>http://198.46.214.206/eEdvWlJ0ZzBlNVlhbDVERnZoYVpCQmFvSThycFNHa0NzNDAxUVNYaTdoN0p5MVEzVU5sNlgvRDh5NE5yVURsRGF0NStSNVYxcTFJPQ.jpg@100</t>
  </si>
  <si>
    <t>GQ0123-AJFE411E900SBULS</t>
  </si>
  <si>
    <t>http://198.46.214.206/YjNvWEVpN0dtSUNJdk15UGdFVVF5U09Ib3ZkQVpJSlc1eHN1Z2lZRjRNNjlyMmxkQXVlamViU1ZGWXV3TzhrcFpvVi9CeW5USmNzPQ.jpg</t>
  </si>
  <si>
    <t>http://198.46.214.206/SldJR1piOG5iNHhESDhtbG8xcGtZWktWV1EwVXVzY2J4NGFuY2tnbTRybEhXakUvOFZoWndMNDRxdC9zSWIrUDdoUGN2dFNTUnVvPQ.jpg</t>
  </si>
  <si>
    <t>http://198.46.214.206/OEpUbWZCMkFvdU5LbU5XNDVycCtHbTFDQ0lEMWJEYUtuRzlVZ1ZEQnA5Vm43OFZtcEZ3ZUlGdkVRTkFRcW5qVkZ2SFJrdlhWeWVrPQ.jpg</t>
  </si>
  <si>
    <t>http://198.46.214.206/V0V0ZnFPcVZvTGw2Vk5hT1BjY3gra2E3UmljQkpSZTc1ZG1PaTJ4Z1BSc0RSM1lBNDkzQitYTkI3a0ZxMHVjK2QrbWZXVUNyZjM0PQ.jpg</t>
  </si>
  <si>
    <t>http://198.46.214.206/Y1lKVkRrVkJPcUY3dHdjK3ZJcWpsTW1xSXVhVkQzRHFhZTQ5SFJqRThXa055eWpzMkh6TmlCU2xDc0JPR3pKc0U5eE9EMHhiTEJVPQ.jpg</t>
  </si>
  <si>
    <t>http://198.46.214.206/WkNzWmE5VWJlbm9jcjJMWFo2WkxhOVM3TGl4bUU4a1IveXVtNnY0YnR2TEs5VDlvVUNmdENlNkgxSEc2ZHdjRUxhS1NqVVRyMHBnPQ.jpg</t>
  </si>
  <si>
    <t>http://198.46.214.206/YjNvWEVpN0dtSUNJdk15UGdFVVF5U09Ib3ZkQVpJSlc1eHN1Z2lZRjRNNjlyMmxkQXVlamViU1ZGWXV3TzhrcFpvVi9CeW5USmNzPQ.jpg@100</t>
  </si>
  <si>
    <t>GQ0123-AJFE411E900SBUL4</t>
  </si>
  <si>
    <t>http://198.46.214.206/VTMrOGlreUlMcDhyM0JwRWQxdER2N3pLeWdiM2dnWGFkcGtGOVF4K0MxQXVHYTNoZ042cXArcW5JMU1HaWtXSkp2T0gzY0pDMHBjPQ.jpg</t>
  </si>
  <si>
    <t>http://198.46.214.206/ZjgzSjFRNURzeEhLcEZINVR4aHVYZUEyc0xJNkl2dUQ0c1pJRDYrMEhqV0d2c2duTlcwS1ZZNkNvaTlZbDllc2dIVW55L0IwNGJjPQ.jpg</t>
  </si>
  <si>
    <t>http://198.46.214.206/bmFqdGhVWWM5WmN1L0YvZUtIZjdBT01NaWhhQjNMMSt4UGNQa2xzMmVCd0RseHNlbVErdnBUOGwrUXdkYmIweU5IT3JzWURpU1g4PQ.jpg</t>
  </si>
  <si>
    <t>http://198.46.214.206/MTIxUTBJcllmYVhpNnkvbGNucWhqYWpwMzBZYVFtdFdxVlRwbU1RcnMvWlFoYTZuSkY2N2VRS1dHenJmS0drWnc4L3p4Rk54Z3RrPQ.jpg</t>
  </si>
  <si>
    <t>http://198.46.214.206/SVZKaUdTd25DcVo3anRFWkxuTUV0dzJ3Wk9YaEt6b0NtNEw4cWc5RjM4L0R0Sy95b0lUVEZ2Vk1lbjBwTVdwdDIwSmY0bnhFalRjPQ.jpg</t>
  </si>
  <si>
    <t>http://198.46.214.206/MVlSY1krWUl0ZndhSndDN0JSaEFETGJpUnQxaUE5ZzErZENiQiswK0hLTmtkcTNMbGdwLzdQbEdCeTRaYWJ4bXhsMDhlNjlEUk9FPQ.jpg</t>
  </si>
  <si>
    <t>http://198.46.214.206/VTMrOGlreUlMcDhyM0JwRWQxdER2N3pLeWdiM2dnWGFkcGtGOVF4K0MxQXVHYTNoZ042cXArcW5JMU1HaWtXSkp2T0gzY0pDMHBjPQ.jpg@100</t>
  </si>
  <si>
    <t>GQ0123-AJFE411E900SBUM</t>
  </si>
  <si>
    <t>http://198.46.214.206/bjRLRTNJRDBPVDJIQmNURnRIOC9QeXVyQkZ2aStPVTVXTHQ1SVVCVUd3YzNyNU9kQUJQakd0MTRES1FhOHRxVXJQKzgxaDM0TnQwPQ.jpg</t>
  </si>
  <si>
    <t>http://198.46.214.206/Vkx1amxNRm1VcVYxZFhBakxBM3paaDIzengyQnBmNWFWM2JNYzZvdWl1TE1LeVFGVEp3SXVTVkN2ZkF2N05ydWxKRThmbjhUVTRVPQ.jpg</t>
  </si>
  <si>
    <t>http://198.46.214.206/YWIxTDc2aTg2RDZobEFXTXBBMmlOV2Z6VGtuRDZoZUY1RkliS3hUVmIvY0xiM3ZJNjNCeFNneUpDZm9hZmhMeFE3Yk9uZkxIQ3dBPQ.jpg</t>
  </si>
  <si>
    <t>http://198.46.214.206/Zm5DcC9aUUp0ZDdiOVVVODhlSEFrdWQ2UnUrZDZwUWFER0hWMnFZL0VaVnI5UEoxcGhpTTNCclFiUXBlMkdvdTJCUEE5NUdzMVBnPQ.jpg</t>
  </si>
  <si>
    <t>http://198.46.214.206/QnVvMXBBU1FRdkVhdjcrSDhPQmdNR2MwTUU3enFHMnlyMHpUTDMzRGNLbjdrSHdnc0RwWFNFQTQ0ZGZXdi9vWEw1bGtMZFdJNUY0PQ.jpg</t>
  </si>
  <si>
    <t>http://198.46.214.206/NUZOMjNVbzJvWmhVZ25MQ3JIK1lNcEFMNWNpYkNmOTAyOUlVckZGY2hJTDZMNnRSWFh1MHoxampiNm1FL0d1a1pFSEhMNkljVWZNPQ.jpg</t>
  </si>
  <si>
    <t>http://198.46.214.206/bjRLRTNJRDBPVDJIQmNURnRIOC9QeXVyQkZ2aStPVTVXTHQ1SVVCVUd3YzNyNU9kQUJQakd0MTRES1FhOHRxVXJQKzgxaDM0TnQwPQ.jpg@100</t>
  </si>
  <si>
    <t>GQ0123-AJFE411E900SBUS</t>
  </si>
  <si>
    <t>http://198.46.214.206/YnRMemE3RzIvd1Q1ZjJqV0VDcDZXZlc3NmZlM1hhTDFmK1J1SVVtbTNXOTVNZDAzbDRodUFGZWxDa2h1emhIWTVXd0RGSGFubFNZPQ.jpg</t>
  </si>
  <si>
    <t>http://198.46.214.206/RXpoaG9xcjljL1lpdDNSb1czVFpFaWN0Y1R3RkZzQ2doc2llSWNYY3VmNFhJVHhwSUdqdDdtcVhUOTZsSHpYWFhhVGxDUDZ3L2JZPQ.jpg</t>
  </si>
  <si>
    <t>http://198.46.214.206/djhmRUlTZDFDN3Y5R1c0Ryt3VkIxWkx0UjBJdkltVWptQisrd0ltU080TmZCbStXd0wyQzM3VkIyNFpoZk15cnRJcWZiYTdyQnFJPQ.jpg</t>
  </si>
  <si>
    <t>http://198.46.214.206/TjlHdzhBTTFCMDhiYm9EeVQ4Y085SzhvUVZ2UURjMEFZazVpUW5OUDNDTVNVMjBWQkQ1MFgrelFsbyticXJLNnI3ZWhSZkt4dTVZPQ.jpg</t>
  </si>
  <si>
    <t>http://198.46.214.206/QVdXVTM3Ry9xM1BGRGhkazBvaFY0UndLdFRlZy9OYVpRb1I2bFpVZHJyVUJ6cWpwSDJpQ3JVa0Y3SDdTZS9OaC9RSVRhVXNKRnJZPQ.jpg</t>
  </si>
  <si>
    <t>http://198.46.214.206/TExmTkpILzF4alBGUm5TZlVNb1hBOTVyL21EOTlwU1RUL0RxYlF1dWpiQmNRemhzOVdSbk9oLzlzRWhwc2JxMjM3YktPSEdHS01NPQ.jpg</t>
  </si>
  <si>
    <t>http://198.46.214.206/YnRMemE3RzIvd1Q1ZjJqV0VDcDZXZlc3NmZlM1hhTDFmK1J1SVVtbTNXOTVNZDAzbDRodUFGZWxDa2h1emhIWTVXd0RGSGFubFNZPQ.jpg@100</t>
  </si>
  <si>
    <t>GQ0123-AJFE411E900SBUXL</t>
  </si>
  <si>
    <t>http://198.46.214.206/bzVHK0JYWXp3VDNJcmUxZlVtNk9adzFneW83czhlT0xJbUIvNWNjLzNPeEV5ejRqb3E1Vk51YnF5ektOaVl1MXJXZytFVnFVSzRnPQ.jpg</t>
  </si>
  <si>
    <t>http://198.46.214.206/VHlFNTZMWkMzL0FZZ0tpZHNucjM3dGNscldoaDgzTGRUeFZhMGdsZmNJaHphdXNhYytyVENQTGthYU1FSHRrbWlpL3R1U1g4bWlZPQ.jpg</t>
  </si>
  <si>
    <t>http://198.46.214.206/eFpNQmtiUkFoOThDcFl0WWJIam4xd01PeUl4NVcvRHhsTEVCMjdabGFGNDBWQ1o3LzBudTZuNGY3bzdmdUR2dHZ1ME1KaGFJeS9zPQ.jpg</t>
  </si>
  <si>
    <t>http://198.46.214.206/dk1pYjAxNm1MNERZRnpXdjlkZ29objlxcUhJaXp5TkJqSzd3bDV3WmFDZmxrU1Y3TXBQVXZqaFVkK01qMGJNUmY5RkhHc0ZaUFpVPQ.jpg</t>
  </si>
  <si>
    <t>http://198.46.214.206/RkJkV2RhZ0l5N0NRL1ZUdG4xeEpRSDJlbDRtRStUUzVmckx5RWM0NTlWZGM4Ny8rT2ZUendWOWx3WlBycTFwTWtUcHRYNG1BcDNzPQ.jpg</t>
  </si>
  <si>
    <t>http://198.46.214.206/aGtjUjh3YjhDRCtHdWRRZVZGR2Zqai85UFVyNDRwTlN0SGlRYzRsNUFFcGlyZ0tlb3AvTGNmNGNmTmFEbUdmMzdZbFZJVzJSY0IwPQ.jpg</t>
  </si>
  <si>
    <t>http://198.46.214.206/bzVHK0JYWXp3VDNJcmUxZlVtNk9adzFneW83czhlT0xJbUIvNWNjLzNPeEV5ejRqb3E1Vk51YnF5ektOaVl1MXJXZytFVnFVSzRnPQ.jpg@100</t>
  </si>
  <si>
    <t>GQ0123-AJFE411E900SGYL</t>
  </si>
  <si>
    <t>http://198.46.214.206/Q1gxNENvVnN6T21qRHdBR21XaVVMV3hZbW1EZjUvdUp6cHBxeGoreUtWVkYzc1FmdlF6d25ReXhDRnFqUGdZU1Y0cHBlY0M0aTFNPQ.jpg</t>
  </si>
  <si>
    <t>http://198.46.214.206/eFRZZVpkMHR5NjdnTDVrek9Edno5eTN3NXE5R3JkRU9DMnRNRHM2SFdWSUVEU2JkRmlTdFk3dyszZTNtT0prcnN6aVRkTlNwWkg0PQ.jpg</t>
  </si>
  <si>
    <t>http://198.46.214.206/TGlIeFg0czBMSDVxeXZYaEpnOFVhZUs5YmJTRWhGeUFmaC93NE9NY2kvU0VmTVRYN0JNY3pXWFhCMkRQUVN2NkJUQ0hhWGFtVnhnPQ.jpg</t>
  </si>
  <si>
    <t>http://198.46.214.206/VkZwTi9LcW1FdVlrSk1xNkdSaFZOdVJwc3AwVjRCdXNrMFhsZkUrT0xjZ1R0SUJtRFNqZTVDbi8yLzNESG5GdTMraDc5MmRmTUxnPQ.jpg</t>
  </si>
  <si>
    <t>http://198.46.214.206/T0FDbnRhWndrUHdXZWZGbTNhOUQvdVl1TEVIR2c5eWx5NXVjejJZY1JZQ0g0SEJtTmFNanVSRGlXWHM5b1FFVW1oUVBNYW9tREpvPQ.jpg</t>
  </si>
  <si>
    <t>http://198.46.214.206/OFJSbkdlNHVhK0pyQUtLdTVqeU43cXp4bEhBTEZvbnM2TmVOVWh6cVo1L053bVd4RWt0WUowL1lyOThPOGU3d1RzOFVkWEtuZWhNPQ.jpg</t>
  </si>
  <si>
    <t>http://198.46.214.206/Q1gxNENvVnN6T21qRHdBR21XaVVMV3hZbW1EZjUvdUp6cHBxeGoreUtWVkYzc1FmdlF6d25ReXhDRnFqUGdZU1Y0cHBlY0M0aTFNPQ.jpg@100</t>
  </si>
  <si>
    <t>GQ0123-AJFE411E900SGYLE</t>
  </si>
  <si>
    <t>http://198.46.214.206/d2RUWGRSZlZlSWhQckxpOHJRVzQ3aXNWZnd3bnA5S3dZYzJ4YmdxTDVSVFFiV0dkL1hHNmpaVEFaVVBRNHBsbEV2d1pOVWVDZG9NPQ.jpg</t>
  </si>
  <si>
    <t>http://198.46.214.206/V2JCRXpvYjJEbzBzUVpLVTJpNEhGcjZNR2Q4S1FOYTVtbitVNWNFbmtyZUdoVHV4aDNNajRjeHRsWUJQeVRwMVhrMW5kZENFQzNvPQ.jpg</t>
  </si>
  <si>
    <t>http://198.46.214.206/cDVtN1c4S29TQzFJOHlDelhwbDFIczQwdXZrbnNIYk84a3M3WmpscGxLS2V4TU9mMHYyb2p3d1BTOVdoMy8rem1GTmRjbTBnbkprPQ.jpg</t>
  </si>
  <si>
    <t>http://198.46.214.206/dzZGalgwVG9ESXdENklxSm1vTWNCMWFObk5ac21KMXdJTzJ2dDNOSHZIbHZxUU1UamdwVEJ5a2tUVkNyZXJpVVdaRXhZMVcxSkdRPQ.jpg</t>
  </si>
  <si>
    <t>http://198.46.214.206/TDE4eHJJYzFuQ2ZDcy9lclhWaUhIOGJSZVQyQTdlQ0VKVU15N1JZZmtpSDlDcGNvUXprajVvVVdqbklmVzRpY1F1NWNUV2RhTzBjPQ.jpg</t>
  </si>
  <si>
    <t>http://198.46.214.206/OUU3N09XL0JGQzJVejlYdTlMMERRSXRLTGRGamNJZGE0UVI4ZjhOYkVHcG1rZXlXQVUrNmxidXVhS2diTFZVWWU4cnV2Lzl2bW5JPQ.jpg</t>
  </si>
  <si>
    <t>http://198.46.214.206/d2RUWGRSZlZlSWhQckxpOHJRVzQ3aXNWZnd3bnA5S3dZYzJ4YmdxTDVSVFFiV0dkL1hHNmpaVEFaVVBRNHBsbEV2d1pOVWVDZG9NPQ.jpg@100</t>
  </si>
  <si>
    <t>GQ0123-AJFE411E900SGYLS</t>
  </si>
  <si>
    <t>http://198.46.214.206/Mjd2K2Joek40RkxITVV0SnR4TE9PQWxSRDg2d3FVeEpES3J4ZitaTmd6WUlZYWpFWnNJVGxETHEzVVQ1S1hObnVwczFJZ1dxS09rPQ.jpg</t>
  </si>
  <si>
    <t>http://198.46.214.206/eDUxdi84RmZWdmJlMnFYYkVldWNMOTY1YU9TUCtzSXdDMXRSYWtxV2JjdlN6WE9JVjBvL0JDeHpSV1FSZFcva3ZlNmpWQ0s0UVJvPQ.jpg</t>
  </si>
  <si>
    <t>http://198.46.214.206/ZUN3S0NWU3FaU2NHdnVmNjlVU0FzYVEyalVDY1hGcVVoU3paclVscnAzOERFS0xtcWZtSzJSZUhLVVg3ODI2OGgrOGRPdGZMZzI4PQ.jpg</t>
  </si>
  <si>
    <t>http://198.46.214.206/dUk0NCtTWVJ5TkREZUNTZVkyemQ1L29sbG1FWW80Sk1vNVhMZHZrYTh4d1A4VmlWa1lHQnJLU3Z5SWU1ZHdIOGZWdmJHZDZ0THN3PQ.jpg</t>
  </si>
  <si>
    <t>http://198.46.214.206/NGV2OEV0UGhvS1BoRTM4Yi9xYk1lQkJaMFNncGh6aHVYL0JKZWF6b0tBa0cyanIvT251NGRhN2pscWZiclhzM3pvcjh6YVQ1NkZzPQ.jpg</t>
  </si>
  <si>
    <t>http://198.46.214.206/Nit4Si9PRm90NnpyakZGTlB1cGFpZEVMMEwvOTcyN01HWmdJQXpyWm1MV2dPMGp4VWhpbjJpYUJ4azd4WUpuNUw0OG9DL25jVWI0PQ.jpg</t>
  </si>
  <si>
    <t>http://198.46.214.206/Mjd2K2Joek40RkxITVV0SnR4TE9PQWxSRDg2d3FVeEpES3J4ZitaTmd6WUlZYWpFWnNJVGxETHEzVVQ1S1hObnVwczFJZ1dxS09rPQ.jpg@100</t>
  </si>
  <si>
    <t>GQ0123-AJFE411E900SGYL4</t>
  </si>
  <si>
    <t>http://198.46.214.206/TFdWQzE4QzJHZlBEYUNrcHZtejRUUktBVWMzd2tqZ1l6QWhDVWN6ejloclh6NStBdzdrWk5tOTNacUl5eEJGVytGdndZdStBbjhvPQ.jpg</t>
  </si>
  <si>
    <t>http://198.46.214.206/RmpuQ3FSemtoaUMxbGc2eEFTVHh2SWpOeFdyMXBJNHVKOXJ3VjEvV3hTT2MrVU44QXBwbktGcHN4SXZxTW1RNllnVDhEemNMSG9VPQ.jpg</t>
  </si>
  <si>
    <t>http://198.46.214.206/MUIxdm5Vem9NSTcxVFdvc0kvS2x3RkFQSEk4UlBYVC9TZURLdWhLRE1lSWhyOG1qbVc5K2dOMEpUclJMeTNvanI1bmhtdU1jeENjPQ.jpg</t>
  </si>
  <si>
    <t>http://198.46.214.206/T0sxc1lrMTJ4ZnhvVUQ1b2lNTW1EOStwTlNwMVhuSklJeDhHU1NxV3pXVmcxakRQcTZYeitSc0RQOGhiaHQzbzNYZDQ1MW1iNEtZPQ.jpg</t>
  </si>
  <si>
    <t>http://198.46.214.206/Z0MwNjR5NlNCNUphdXhrTVNUL2tBNEJXOHRFMTA3dGtleGVWVElWY1lZL05FNXVaOWpVdnBIWlQyTTBuVnJJWWNFcitma1ZRSE9nPQ.jpg</t>
  </si>
  <si>
    <t>http://198.46.214.206/VDAyakhlcGRZMFhja2o3WnZLMTZrWFpRS3J5SGxKOEVmdDNoS3YyaXBRYXM2REt1V0dFQVFidTEyQVViNkNYS3VpRU5TNm9TRjFRPQ.jpg</t>
  </si>
  <si>
    <t>http://198.46.214.206/TFdWQzE4QzJHZlBEYUNrcHZtejRUUktBVWMzd2tqZ1l6QWhDVWN6ejloclh6NStBdzdrWk5tOTNacUl5eEJGVytGdndZdStBbjhvPQ.jpg@100</t>
  </si>
  <si>
    <t>GQ0123-AJFE411E900SGYM</t>
  </si>
  <si>
    <t>http://198.46.214.206/SUNRZmV5MEVWZE90YzNVeTNhTUlHRVJRWElrYmZUQ1htM2RYWk5wMDNremVLQ3RXdDA1UEVLSDN4YUxBOGZOaFBzS1pFY1dGL1RjPQ.jpg</t>
  </si>
  <si>
    <t>http://198.46.214.206/R0JwZkZJVXd6L21MbTFRSU51Rm1HTVZRVDZWaHhTUzZkUTh3ZzQ5T0ZzOXZYWjVBbTdxcHFBMU1CMWRuMit0YmhCa2FVR3pkVU9JPQ.jpg</t>
  </si>
  <si>
    <t>http://198.46.214.206/R0RpbTdPdTRiMnA5L1FSMURtSjdaTk5FanN1MkkwMklyRXkwNFNoY0Q5YUo0NG5ncHRJazlWVFpFZmk2VnBRVzlxcUZ4T0I3czNJPQ.jpg</t>
  </si>
  <si>
    <t>http://198.46.214.206/bG10TFFEY0xuSm5Uald5bGNYdE1JRGRxcEhrV0Nqai9hVUJWL3RyaG95VnFXVlNmVnpJK1ZEaWZzbWsyZXBYUFVIUzdrZzN6OFFFPQ.jpg</t>
  </si>
  <si>
    <t>http://198.46.214.206/ZDZJejgzekpnUVkvR3VtOEJHbDF3YlAvSmpjY1ozLzlFNnhxL25uazY2MDBzOEJmZ3NKK3RhWHZHUzZLZ2FranRadkFLZzF5aDdNPQ.jpg</t>
  </si>
  <si>
    <t>http://198.46.214.206/Uyt4anJESDhDOW9Nemk1M1pkQVBsSFFFVTFPOGxpNlBOWkdaWDhKZ0VzZW1WOFFDNm9nckdPUHR0N0VRTkpnYVZyWnduMzFGSjljPQ.jpg</t>
  </si>
  <si>
    <t>http://198.46.214.206/SUNRZmV5MEVWZE90YzNVeTNhTUlHRVJRWElrYmZUQ1htM2RYWk5wMDNremVLQ3RXdDA1UEVLSDN4YUxBOGZOaFBzS1pFY1dGL1RjPQ.jpg@100</t>
  </si>
  <si>
    <t>GQ0123-AJFE411E900SGYS</t>
  </si>
  <si>
    <t>http://198.46.214.206/M09EUnA1T2xMSFBXRzBzYnBtdTZVdFF4RzgwdWFXa2FhK1hacGhHOWpBKzVzOFNFa0pjM2xsd2wvaEpMclJOSnp3MXI5N3FNaUtRPQ.jpg</t>
  </si>
  <si>
    <t>http://198.46.214.206/UFA1cHBCenBKci82bzljbVdpM1FLbzU3OTlEQTNycnhXTzlLSzRGZVgvbXZ6eXZETGFFZHZYZzJWY3lPajFOWlowVkhIbk43Mzc4PQ.jpg</t>
  </si>
  <si>
    <t>http://198.46.214.206/RGdUMHFhSDl1QkZBU0xKWjJ4TlRXQjIzMFErQmM5UGdxRzNMQkhpVG1tQ0ZCdmpxQ0FBNGwyeTh0MVAxRzNpa3kxeWhJbmYxUnNJPQ.jpg</t>
  </si>
  <si>
    <t>http://198.46.214.206/T3l2cnMwU2M3blJlWlhhTWtSTGFsbUxiTGVBUFRLRlJTT1M4RXRTMWJwTElsOFRLNkJxT21Ta0hxbHR0cS9Ob1ZJRUIwRWhqYlVZPQ.jpg</t>
  </si>
  <si>
    <t>http://198.46.214.206/WE1RcHVURGFXS3Z2NEZmb1JmbjRGL1Rkb0xRMkxNQkpXR0szZ1l4ZkovYVFOa2dkby9zSGdMUzBYTFUwVUY4THNPV3ZqMjNFSTJzPQ.jpg</t>
  </si>
  <si>
    <t>http://198.46.214.206/Z2hwd0dRUjBXRjZIRFhtUGRKWnBaZFMwY05JeU51Ty9wWGh3eWFraS9yUW02ODZxL2lMRnd1bW9nM2RTV0oxOG9ja2xXanYxb2pNPQ.jpg</t>
  </si>
  <si>
    <t>http://198.46.214.206/M09EUnA1T2xMSFBXRzBzYnBtdTZVdFF4RzgwdWFXa2FhK1hacGhHOWpBKzVzOFNFa0pjM2xsd2wvaEpMclJOSnp3MXI5N3FNaUtRPQ.jpg@100</t>
  </si>
  <si>
    <t>GQ0123-AJFE411E900SGYXL</t>
  </si>
  <si>
    <t>http://198.46.214.206/ZUF5Mlo5VWNRN0Q0eEpGTDMyajh5a3oyVE1EOVpzdEIvMmJMTWZISDhPclhKVnAxQlRVRHVMNEJNNlBDNzZVR1RGQWpXcWI1Y3BjPQ.jpg</t>
  </si>
  <si>
    <t>http://198.46.214.206/UEVPY0ZVWDlZVnlpNldYanpjVDlWeVVIelEzeTNmcmVjTlBmYUx0Z2NaK2RRTFNGK05PTUFFbEU0RXo0ZTZlT3VGOHlQM0lkMUFVPQ.jpg</t>
  </si>
  <si>
    <t>http://198.46.214.206/QTV2NEx2UHpGeUxuaHdDUXpRRFRjcXl4NzZOQVFqYjZXQVRRQ2xHdVBJdWYxdXhYMjh3R05VQUdUVzdTNlNBeHlrVGFxVG0xcEwwPQ.jpg</t>
  </si>
  <si>
    <t>http://198.46.214.206/RkRzcGwycmpEcmFmTDhoRXZoUEQ5T3NUTFV2MFRBbWlJNnR5L05kdW9tdFdIaEYwTVNPMW1YaDc1L1o0T2RwUWg4OXFtR3R4ckdzPQ.jpg</t>
  </si>
  <si>
    <t>http://198.46.214.206/TGttbk9DN28xT3lLQ1cvUUtrSUFBU1VITEh5VHIxYmR1d3lmdzJ0cForNjlkZkxMYzAvaEhGNVFwS1Rsb3RwR0JwYnhtbmkydENFPQ.jpg</t>
  </si>
  <si>
    <t>http://198.46.214.206/dzRCMjdHcUNtTVdXTE5COWp4RlREVkJWYXNOUGUxR0FWZUV1RGlJblE4M3R4MVhMOXc5blJVOHZMajIvUno5M2JtdklEQ1dYUEtFPQ.jpg</t>
  </si>
  <si>
    <t>http://198.46.214.206/ZUF5Mlo5VWNRN0Q0eEpGTDMyajh5a3oyVE1EOVpzdEIvMmJMTWZISDhPclhKVnAxQlRVRHVMNEJNNlBDNzZVR1RGQWpXcWI1Y3BjPQ.jpg@100</t>
  </si>
  <si>
    <t>GQ0123-AJFE411E900SKHL</t>
  </si>
  <si>
    <t>http://198.46.214.206/NlRwY1RrOWxYMGlzS21QTUFPUkltR0tPODRJTEo4dlM2dDA3ZUdocjgwYkVmZ0FoL0R6WlVPR0o2NTl6aXZ2d0hKdFdCVk80d25rPQ.jpg</t>
  </si>
  <si>
    <t>http://198.46.214.206/S2gwRVU0NmVjTnpWdE5oOU15UjI2VS9kc2w1WnRYeitrcWhzMXNEcTF6K21FQURha3pFSXN6cmNkVW5NSkpMQmoycUZ2aHJ4S2pFPQ.jpg</t>
  </si>
  <si>
    <t>http://198.46.214.206/UUJQMEhnRVVqakZVTysraHdDMExhM1Z0NDFHY3NzZlcrdzQzL3pDazkyQmd0dUppamU4UUFXRVAwcFJ1OW10aTM0WkI1dUYyZTNvPQ.jpg</t>
  </si>
  <si>
    <t>http://198.46.214.206/WWVhcTY3a25nU210VE1MOFg0RWlFam44OXRETHVCR3JWS1l4R1hWR0FwcmVtUVRwY2l6YUpWOWFOWWlVTmROdzI5WlYzaDN3c01vPQ.jpg</t>
  </si>
  <si>
    <t>http://198.46.214.206/TWdXdktXejhxcjZOdmVvc0NBLzZnRzNGc254NmRJdFM3TXliZ3hSeUM5WFArZlhjTTBFVzBLcTIxdGhjRThlLzBITStVaUYxRWlRPQ.jpg</t>
  </si>
  <si>
    <t>http://198.46.214.206/ZVl2Wkc0UjlRclZ3eVZ0L0lZY08wVXhFekZnQzliOFl2WDkzVGhTVGNqZDBjZ3hUcVpQSmYwS0ZFTFNvakpKbjh6YU9scjhSbnhnPQ.jpg</t>
  </si>
  <si>
    <t>http://198.46.214.206/NlRwY1RrOWxYMGlzS21QTUFPUkltR0tPODRJTEo4dlM2dDA3ZUdocjgwYkVmZ0FoL0R6WlVPR0o2NTl6aXZ2d0hKdFdCVk80d25rPQ.jpg@100</t>
  </si>
  <si>
    <t>GQ0123-AJFE411E900SKHLE</t>
  </si>
  <si>
    <t>http://198.46.214.206/eHo0MTVsQlFlN2J0ajFlV05rTjlxWGtTVkUvUDAwS3plaGd4amtlVlloZUpiZ1BmM283TlZ2K2I2eUFYQ3IwdkIxWEVuQStPR01VPQ.jpg</t>
  </si>
  <si>
    <t>http://198.46.214.206/akw4SjJkZXpGbEpTNnUvcUF6WmxaWHZZM2wrM0pPQithOC9iN3l3d3A5bU5Ma3RiRXhHUG85KzhLdUw0SlFITEV5VHduUC9kL2VNPQ.jpg</t>
  </si>
  <si>
    <t>http://198.46.214.206/TXAwZTI3c2ZxVmViUHUxUDEzeS9Ub0IrSXVodVM2ZG80V0NVeUVKOWhCWVBCVmFVL2FNelRJTDBTYnBNTzBmZmNvdFNDVFBBam5nPQ.jpg</t>
  </si>
  <si>
    <t>http://198.46.214.206/RitOUmhkWVpRSnZGT09GMUZwWHJDZmhna3pVWk5GMGNERCtoU2V5NlVGL2I5eU9HVjk3TnhYb2dzVlgrbTc3YzIrK1BLdVNhc3pJPQ.jpg</t>
  </si>
  <si>
    <t>http://198.46.214.206/S0cvSGIxOWFOSU4xRkkxSTdjVnNHWThNbTRRUGJ3MjdOakVwSXQwQW1mdFp4dWVKZ05BRzR6U2VpYjErMGZ0MS9QMEl4SHJjUTVFPQ.jpg</t>
  </si>
  <si>
    <t>http://198.46.214.206/V3hhK0QvVjJ5UFhndlFScmN1WkRUS0tsbE4wRzhiKzFZUHhWRzhSaXh4N2VrY3NFL0xtQXZNQTlyUUtzU2E2d21vdzllU0prZEQ4PQ.jpg</t>
  </si>
  <si>
    <t>http://198.46.214.206/eHo0MTVsQlFlN2J0ajFlV05rTjlxWGtTVkUvUDAwS3plaGd4amtlVlloZUpiZ1BmM283TlZ2K2I2eUFYQ3IwdkIxWEVuQStPR01VPQ.jpg@100</t>
  </si>
  <si>
    <t>GQ0123-AJFE411E900SKHLS</t>
  </si>
  <si>
    <t>http://198.46.214.206/eHgyazVleDBkRVVpQXVTQ1dObUdvdmp6dnBYMDYyVGlJeE54aHhlczFyTTBCemVuS0pCbTB4dlVVajN3K0tUSTYzS2d2Z0g5SHE0PQ.jpg</t>
  </si>
  <si>
    <t>http://198.46.214.206/S3FEaEtoSWdFd21jelhCa0pXWmVMNUlKVXVGN0lYbVFuMytjNy9uM1B2YkVrNkROSTFHeXZ2NVh6UVd0dDM2VFJ1a1BTenFBQ25nPQ.jpg</t>
  </si>
  <si>
    <t>http://198.46.214.206/Umk0NE1CT05XVlhwVHYySFFPcVBtV0ZCc3NzTVBITGJEWDdsbjZSSWZWN2N2aGpSeExLS0VwZGd5cDVmbm41WmxDMWYxa0lpTXQwPQ.jpg</t>
  </si>
  <si>
    <t>http://198.46.214.206/OVRaU0xqbndoWGhzeHhvT09tS09QLytzMXBNTmFKRG5Gc0p6WjhOcEMzY3VUQVk0NFV1cW9UbnhVdHgzLzNRNm1MQUVuRTc3RkMwPQ.jpg</t>
  </si>
  <si>
    <t>http://198.46.214.206/ZG9wdElWOGxFdDRCUUpac0VsWTlZNkFXQ1dNSWEyQVBRNEF5eTc5U0VHL0RMNHZWWWJMdEpiWlR4bWVKR0pZRU5lMXI2WHJWbTRBPQ.jpg</t>
  </si>
  <si>
    <t>http://198.46.214.206/R2JWb1hXNjBTSWFiZUVlZUo4aTZ0RFBKYm9KaFkxdWxRUWkvVkVQdGp3UWhKRVgwbFpmNEtNVFMxS0pXdXB6SXVYY3pvMHB3Vng0PQ.jpg</t>
  </si>
  <si>
    <t>http://198.46.214.206/eHgyazVleDBkRVVpQXVTQ1dObUdvdmp6dnBYMDYyVGlJeE54aHhlczFyTTBCemVuS0pCbTB4dlVVajN3K0tUSTYzS2d2Z0g5SHE0PQ.jpg@100</t>
  </si>
  <si>
    <t>GQ0123-AJFE411E900SKHL4</t>
  </si>
  <si>
    <t>http://198.46.214.206/WkZNbTVtcjJlbHNneEtnNVh2WkhuQjI1N3U3M2JjYlZNdVpjUWtJN3dPNGVMTmhOK0RTNlJEc2lrUktUSVFDaU56MjVQVUYyVjlrPQ.jpg</t>
  </si>
  <si>
    <t>http://198.46.214.206/T21vV0puZ3M5M2NSK2l4YjNsdUg1aHpibE5WRHV2VUdCakJuMWR0S3lrK2UwaWJiS25ONFMveHVuVk1DQ0NVOWRra1FFSUhDTmdRPQ.jpg</t>
  </si>
  <si>
    <t>http://198.46.214.206/L2RmdHYyQUUxR3A2ZWZ3aXpkWTI2RFlhNU9ISzRwTE1vejZGL0gyVnRkVkJyWHlPdGNIRWU1anN5UXAyZm1nL3hzYzljMWdlM0dNPQ.jpg</t>
  </si>
  <si>
    <t>http://198.46.214.206/VlIzbGxmZG5Mc2pmRnp5VDNwWFp6eWN3MlVlTjRMeHpyVkF6Wk9RMFR3dmk4Y1p6c3JPQUV0dG5PUEY4WXQ0TFEyVG95QlNqRGxzPQ.jpg</t>
  </si>
  <si>
    <t>http://198.46.214.206/eWJLbERORVpTWUJYRzlFR3pUNURWZjlwL1NndDlHWUxMWmNpN1BxczZHUkhrb2lJbzBtUUJ3M1hOenBoTUdpQ3dRcStBcEVPN3ZnPQ.jpg</t>
  </si>
  <si>
    <t>http://198.46.214.206/MStzY1ViR0RFZjZYaDVEUStuUE5YZ0Z4R25UbmVmaXBTVmRBVkRMMlhQTVdKSFBnaWtHUHhrclpJR0tYY0lkRUZLLzNpWWk1dk9RPQ.jpg</t>
  </si>
  <si>
    <t>http://198.46.214.206/WkZNbTVtcjJlbHNneEtnNVh2WkhuQjI1N3U3M2JjYlZNdVpjUWtJN3dPNGVMTmhOK0RTNlJEc2lrUktUSVFDaU56MjVQVUYyVjlrPQ.jpg@100</t>
  </si>
  <si>
    <t>GQ0123-AJFE411E900SKHM</t>
  </si>
  <si>
    <t>http://198.46.214.206/OFc4WDNiekxqeXlBUHpPTTNnVHFNZTQvSFAxOVorV2laN0czSFdkSGdJbmd4OVRVTHlOREFhblVsaVpqamJZUjlRR3IxQUVia0NnPQ.jpg</t>
  </si>
  <si>
    <t>http://198.46.214.206/dFB4OEZQcUREclNLUldhSEpZQlR3dk1mYXA1S0xFQ1FBSEk3MEE5MHBKNkpFZktETUJUbHlQMDh2d1RkYzJEdWYzSElzWHVsd01ZPQ.jpg</t>
  </si>
  <si>
    <t>http://198.46.214.206/c24zdDcza2RNN1M1Mm1NWFo0MTl1OGhjTVNGV29zeGlST0U5RlZrWkEyZjJEcWRnN0dOb0d5YzlDaU4wWDZlVTJjUzFQQXlKbEZzPQ.jpg</t>
  </si>
  <si>
    <t>http://198.46.214.206/LzVraUxSaWUrL29oazMzcndiRXBWQW5FVEVwcXFpYTVYa3o2c0pVRkU0VEttQjFlSWNpT1ZzN05XNUo4emlZZk9QVjE5c0JGZ1RvPQ.jpg</t>
  </si>
  <si>
    <t>http://198.46.214.206/VUQxTHQ1Mjh6VHF4YXRSZTk4QnhlTUZDU2RsSE9aV0UzRVlXc09NRnlBOWxSblRXYWlnTEVXTS9iQWp6dXhTNUhGTUlBME9oandBPQ.jpg</t>
  </si>
  <si>
    <t>http://198.46.214.206/S2txU0JGakhMcStsQzR3eW16WnBPaHBWZHlsR0FGQ0cyQk5WOXRnVU5MckNUK3V4S3U2YllpeXZCMW5lZTFrdjRGREc1Z0RaaHhrPQ.jpg</t>
  </si>
  <si>
    <t>http://198.46.214.206/OFc4WDNiekxqeXlBUHpPTTNnVHFNZTQvSFAxOVorV2laN0czSFdkSGdJbmd4OVRVTHlOREFhblVsaVpqamJZUjlRR3IxQUVia0NnPQ.jpg@100</t>
  </si>
  <si>
    <t>GQ0123-AJFE411E900SKHS</t>
  </si>
  <si>
    <t>http://198.46.214.206/NGFwWmxhWU5ObE5wRGR1em1KVkF1YjZUTVdkbzY2ZGUyNjVOR1lEOXp4Qm1Tb3MrL0VoRkR3bEFNR3hEN3JEQ0dmSWpxeDFQVmRNPQ.jpg</t>
  </si>
  <si>
    <t>http://198.46.214.206/b3ZFWFQyWkdYM2JVSDFFcmgvTStpRFpEMm1OV2k0c1huUmNKN2I2ZlhHa1MxVER5MExYdzRuOFBwZzk3dWQzanVJZjZ6TVI0dmJFPQ.jpg</t>
  </si>
  <si>
    <t>http://198.46.214.206/elRJZzZ4MzYwbEJKcWRZSXlucFJjQWJwcEhUbU92S3BVRUR5cExkNlE4UG12aFBrL2xpMGgrekNYUzZvWDJkMWZOV3BUT1I5VUE4PQ.jpg</t>
  </si>
  <si>
    <t>http://198.46.214.206/d2NZYWVDRmNGQkxOM1JiR0kxTXMzRVBCUlRTOFJXbmhXRWlBNEJmYXY5VjQzaWtpMUhDWEdTVXpQUjl1MDVWQ29pZ1p3ZUJPcnY0PQ.jpg</t>
  </si>
  <si>
    <t>http://198.46.214.206/UVNwclJnZXpXWm4xS3pQWC9KVUZ0Y1hLRU1vNktJUk51QzNlWUlsbGltLzAxVHlRMkYveGhCM3V4eW01TkJ0S2dDanlnK0FDU0E4PQ.jpg</t>
  </si>
  <si>
    <t>http://198.46.214.206/Z3hlU005THVnY0UxYXl0eHhEWjE0cHR0Z3J3d2hIai9uT1AzVDBlcGxvQlJSN0drUG1GZkxNRGtrbG5TODNKb01xVURBWTB5SHA4PQ.jpg</t>
  </si>
  <si>
    <t>http://198.46.214.206/NGFwWmxhWU5ObE5wRGR1em1KVkF1YjZUTVdkbzY2ZGUyNjVOR1lEOXp4Qm1Tb3MrL0VoRkR3bEFNR3hEN3JEQ0dmSWpxeDFQVmRNPQ.jpg@100</t>
  </si>
  <si>
    <t>GQ0123-AJFE411E900SKHXL</t>
  </si>
  <si>
    <t>http://198.46.214.206/TXA2YXYrSDM2OExicXNDSmhDQjVIaE1jSEtrZlpQM3J0RTJaYUZlejZ2Tkkrc2VmdDhFL3VlcDhtbU9CN3VUdmRCSXpUOU9iMmQ0PQ.jpg</t>
  </si>
  <si>
    <t>http://198.46.214.206/TS80Uk9jZWF6ZlNVOW1MSW03MU8yTW56RHZmQUpsV2xwTnJhM1BTYml1WHBnOHAyanZGRlZLeG1hdG9xT3JEd0xYQ3VQRmpyOE9RPQ.jpg</t>
  </si>
  <si>
    <t>http://198.46.214.206/VFFPd01IeGFJOWhhM1pYZUt6ajhxV3NhU1RramRFSDNwUDE2dGJiSWlEUS9TS3gyaENEdGloNUpYZkJLdFcwSUtOeTdaWVptWXRJPQ.jpg</t>
  </si>
  <si>
    <t>http://198.46.214.206/NXJtRFYvZnN3QUxZZ2J1b2xmNFBJQ3pyYXgrN2hSSFFVK01UK1B1aUNVL0ZBTURaTWN3VVBxZFBqK29ueUh2Sm53OCtPcm9Yc01VPQ.jpg</t>
  </si>
  <si>
    <t>http://198.46.214.206/cyt0UUlSU1RwenByc0I0YXVhWmdnVGxoMHNCanJ4NS9SSjg3bjB6MDRsdWtwSUF1WVVwcGlSc2FVYzFISmNWWmh1Wmh0WW9rd0EwPQ.jpg</t>
  </si>
  <si>
    <t>http://198.46.214.206/L1ZEdGY5RXlia2RidEhId0pROXdndTVhWDFIWFNmblRUaUtZRGNJQ1QzWStmTmdTcDZhWjlRUlBUWVduK0JCTFMraDl0Q1Q4NUVNPQ.jpg</t>
  </si>
  <si>
    <t>http://198.46.214.206/TXA2YXYrSDM2OExicXNDSmhDQjVIaE1jSEtrZlpQM3J0RTJaYUZlejZ2Tkkrc2VmdDhFL3VlcDhtbU9CN3VUdmRCSXpUOU9iMmQ0PQ.jpg@100</t>
  </si>
  <si>
    <t>GQ0123-AJFE411E900SNYL</t>
  </si>
  <si>
    <t>http://198.46.214.206/V1d5RmF4NGxjbU1xcHZOU1QxbW5UbStubUkyYUVoeFg4b09ldUJKY1l5MEJELzZMUmNCRFJ0bFkxL2VTWm53Tm45c1g0UUJqK0tZPQ.jpg</t>
  </si>
  <si>
    <t>http://198.46.214.206/Nm9COGtRN0g3a0g1aHNsQWRNQnp6U1R4eUdYQklsV0wxTkx6RDZTWFgrREMrUTJyeFp4ZUZzcWU3NzdZWHlIc211VnVacGgxNVhvPQ.jpg</t>
  </si>
  <si>
    <t>http://198.46.214.206/U0orNzlvNmlFWEdDU2FPL1hKVGc3cmNwM3dlTzgxZmFTQ3BSbGE1R2grNnVBcWFNT3ZQVzlNRlVYL1hocXdNVER4am1DZDBqTHBzPQ.jpg</t>
  </si>
  <si>
    <t>http://198.46.214.206/OGVyK3pwU2ozUWZac0NnczZDQkJFVWhkcmw5R21uTWRHbDVaYUF0Yk14bk1uNm5mN3psQ3ZvNTg1ckQzTmhYaWNBSmZ3MDJ5UTg4PQ.jpg</t>
  </si>
  <si>
    <t>http://198.46.214.206/UGtyNVdZWDVacGFkb3FTeHdzTmpFNHRhNHhDUUd5bytFNURhWmwvZEVLVDRYalJvQUdDSWRXUzNKSXpGbnR0cUptb2FTWWZqVjkwPQ.jpg</t>
  </si>
  <si>
    <t>http://198.46.214.206/SHk1MWw1L1pwMnZqSTBpT0t3TUoxMHg5SlZxZjVZRkZhSXZJSTlrdm9JR3ZYNGRGZWp0eGZOaktMczAwcWR4bUlyTjlUQzIycVE0PQ.jpg</t>
  </si>
  <si>
    <t>http://198.46.214.206/V1d5RmF4NGxjbU1xcHZOU1QxbW5UbStubUkyYUVoeFg4b09ldUJKY1l5MEJELzZMUmNCRFJ0bFkxL2VTWm53Tm45c1g0UUJqK0tZPQ.jpg@100</t>
  </si>
  <si>
    <t>GQ0123-AJFE411E900SNYLE</t>
  </si>
  <si>
    <t>http://198.46.214.206/R0RLU0hKaE9PZ3JaS2xGVEdRd3Z5cFZVTEJXNDZSMmdUSitJMi8wL0YwYVd2ZDBKOEN2ZUpHZkszUURNeVM4cDJ2YTN0S0lJZnhBPQ.jpg</t>
  </si>
  <si>
    <t>http://198.46.214.206/ZC9EL1dwR2VydHBWZ1VYMlNhK2JOdmUyUlQ3Zm1zMTFZaE9DVzdHSk5ERnNFU1JTbkhjcXRIcWJ0SHRJWmNneTFpZ3lFZkF1R3hBPQ.jpg</t>
  </si>
  <si>
    <t>http://198.46.214.206/ZDRCYW9HeFdqcDVZVVkzc1M1UDlVdDIrUUFpZm9UR1JmVkhVK2U0Tjc0OFZsVlE2NUFkbWJVaW1xRm1vODF1UFNqQ3FpZ0QvVWRVPQ.jpg</t>
  </si>
  <si>
    <t>http://198.46.214.206/R0d5YVcrbitlV3FHVHptbURvZFlsYVlJQmNmQjBJeGN4K3puUVlHTHl0QVNJekZSWUwzRnNFVGtvc1pDaVk2ZW4rNUtnYVgyWGRjPQ.jpg</t>
  </si>
  <si>
    <t>http://198.46.214.206/UnJGbGNRR2s5YktOQmFVWW91ZjAwUVFyeFlNK0o1bEhlVlQ0VDJ1aU0wM1paZ3dYdmtWSGZveWQvYnV0UkV2NHkvdXF1Nmhla0k4PQ.jpg</t>
  </si>
  <si>
    <t>http://198.46.214.206/eUd5OVhpd25DRDZpM3FGc1A5TFZHeUdjcE5OMGRBb3BQZjkySlA1d2JwZFlOYmxiZmd0aUlSUDk5d1pnZlpVWlJIT0YzZzNxcWZZPQ.jpg</t>
  </si>
  <si>
    <t>http://198.46.214.206/R0RLU0hKaE9PZ3JaS2xGVEdRd3Z5cFZVTEJXNDZSMmdUSitJMi8wL0YwYVd2ZDBKOEN2ZUpHZkszUURNeVM4cDJ2YTN0S0lJZnhBPQ.jpg@100</t>
  </si>
  <si>
    <t>GQ0123-AJFE411E900SNYLS</t>
  </si>
  <si>
    <t>http://198.46.214.206/UmZpY3FsUlhSU0RFV3JHclBHZnJiY09pemZmc0JCOU9RTzUrUEZaMlNIbm5aMkZweU9udzVuczJmNnBjQkdpQUw2cmhvejd5OWQwPQ.jpg</t>
  </si>
  <si>
    <t>http://198.46.214.206/Mm1KejdSYTRsRjhWV2VWdFpTK2dxNVpaNEE3ZXRBVTJ2SDk2TDNZaG9xQXcvaFV4RlFBQ1NOTVlyNlVIcTE2OS9SeU9kTVk5dEtNPQ.jpg</t>
  </si>
  <si>
    <t>http://198.46.214.206/TVc1YVd4cUoyR04zSmtoNTVmRVNVMlVRUlVUVnlobThwMlJ0RVR0K3RoVUppTlI3Q1BtWFhsUmtVU1VjMjkwMHA3d2RyNFpjOFZjPQ.jpg</t>
  </si>
  <si>
    <t>http://198.46.214.206/TXdBTXY3ZmFlRm94OVlkclE3eERLN2RkM3pkRlZRTWJtTmF1bm81MXBRVGZxcmJzaFpvVHhGdFVTYlk0ZEduNDI1eWhOOFRtQkFRPQ.jpg</t>
  </si>
  <si>
    <t>http://198.46.214.206/WnJlU2JZSkdZU3pNenkxNVFueWRMOGVvQXAyT1o3V2E5ZTFPRGhmcVZ1SXEwV2JqdkYyOHZDWGFYNndvTUl2cDJDeHhEbWdsRHNJPQ.jpg</t>
  </si>
  <si>
    <t>http://198.46.214.206/WWx5eG85VkozV2xiR0hXYlNBK1NDODd4MjVzeVZDNnRuZWZFUkdFZmQyWVlGU2pIL1NxRXBUNFBRN2liZngwMlpUTXNzRW9HdmJzPQ.jpg</t>
  </si>
  <si>
    <t>http://198.46.214.206/UmZpY3FsUlhSU0RFV3JHclBHZnJiY09pemZmc0JCOU9RTzUrUEZaMlNIbm5aMkZweU9udzVuczJmNnBjQkdpQUw2cmhvejd5OWQwPQ.jpg@100</t>
  </si>
  <si>
    <t>GQ0123-AJFE411E900SNYL4</t>
  </si>
  <si>
    <t>http://198.46.214.206/S1FnQTlvUWZUdDc5YmtYcDBsUzlQWDR6cDhPbm9Dc3NJTGlqUlNxMk1nZkVUZmx4V3RSVzBwV2RBbTRsbVJsakR6a2ErQzRDdmtBPQ.jpg</t>
  </si>
  <si>
    <t>http://198.46.214.206/cWh6Nm5JT0N0VjNnYXN0M0FtUFhiYnl0bzVWZjV5ZzV3VU1NNWppZW9LL3BjZEtrUXd6VGsvSXRaazlFQlNuNVU4TWp2QmVPbk5VPQ.jpg</t>
  </si>
  <si>
    <t>http://198.46.214.206/cVk5VGhvUGhuOGIxZzBXUjYzSndvNHNvd1JpWE4vSnV5eVoxZWI1VFpXN29Qa0hHSHk1VDdCRHAwT3ZYeWJrTzNJaDcyWi9oTUdZPQ.jpg</t>
  </si>
  <si>
    <t>http://198.46.214.206/UmJWRGZReGR5RDgrN2dzZ0h4eTMrUVdybjZ5bkxCSVZBWjQ3a2pzb2RUQ2FWallMNzU5bmxYWmhPMVRSZG5VbUZrY1VsY09ReFZ3PQ.jpg</t>
  </si>
  <si>
    <t>http://198.46.214.206/b0ZGQzBRQ2dMb3NvZ1ZEaGNKbUFOYU5yWlBBUlc2WkVBcXhNMVR4NjRGWm83UElRbGpSQXgyM0Q0azFodWZxdHZkSmxYNVJxbEdnPQ.jpg</t>
  </si>
  <si>
    <t>http://198.46.214.206/RXRMU1NQM2ROWDNuRVR1WlM5OG9SdXlMRFJWRWFnaWt5d1phemVscWJjdUh0K3czUGpLWTZpYThnRzhnaFU5eENlRitzTWh6TzhNPQ.jpg</t>
  </si>
  <si>
    <t>http://198.46.214.206/S1FnQTlvUWZUdDc5YmtYcDBsUzlQWDR6cDhPbm9Dc3NJTGlqUlNxMk1nZkVUZmx4V3RSVzBwV2RBbTRsbVJsakR6a2ErQzRDdmtBPQ.jpg@100</t>
  </si>
  <si>
    <t>GQ0123-AJFE411E900SNYM</t>
  </si>
  <si>
    <t>http://198.46.214.206/THdtNlp3TnVTMGo4UlRTSWtMN2l1d3c0NmlJM00vdGpOTFp4MnYvYWV1TWl3aGdidWVYVnJOZWg3SVVKcVFHUklKMVc5WjJ6WkU4PQ.jpg</t>
  </si>
  <si>
    <t>http://198.46.214.206/akE3aVNaNDlpWngvci9xZUVlUWZ3YitNR1pWZFpQVWFEM2RoRjJzVWdBTnlpck9jTjNNQzBLSHV4czRJc3ZtMHNkeDdrakJaVWx3PQ.jpg</t>
  </si>
  <si>
    <t>http://198.46.214.206/YXMydUl3SUMrbHVwZnNsOS9JeFZUajZMWGhKU2kyQVA1RHAvd3BYVVJFbFlpQTFrMjJhVzc5VmtJS3VSZGhPY21ycy9weGl3MEJFPQ.jpg</t>
  </si>
  <si>
    <t>http://198.46.214.206/TjJ6QzJWWDJ5OXBpWS9PODdtK3lpV0trRWdFRkMwU1pyeXRSdjhDY1Z4R3lhOENHYXF1M1lhbCtjaTV4K1NlSkpjcWJqOTU0TFY0PQ.jpg</t>
  </si>
  <si>
    <t>http://198.46.214.206/SHFWbW5nNGhoTFBBU3VNa0g3YjJORHRoUHZKWkthbHdOYmwzV2VzejZYN1RVakxZL29TdUFrUFBEdmV3RHZoMFZvV1A0S09uUnVBPQ.jpg</t>
  </si>
  <si>
    <t>http://198.46.214.206/QWp6eG80bENxalB3ZVo5RThxSnZxTUpGRG5nUWE0YWRsME5iVjhueFMwVUdIbWJaSFNzZjJXL0NCcnU0TmJDZ3BSMFVWRjAwQXpVPQ.jpg</t>
  </si>
  <si>
    <t>http://198.46.214.206/THdtNlp3TnVTMGo4UlRTSWtMN2l1d3c0NmlJM00vdGpOTFp4MnYvYWV1TWl3aGdidWVYVnJOZWg3SVVKcVFHUklKMVc5WjJ6WkU4PQ.jpg@100</t>
  </si>
  <si>
    <t>GQ0123-AJFE411E900SNYS</t>
  </si>
  <si>
    <t>http://198.46.214.206/VGlxYnVRVFJ5cmZqWHROVDZyRmpiRWxRa1Z5c2tqNGtIV3haR2x3dnlNYmt2Z2diUWk2MThkVXRKTWxUSzkzd1dNdmpIUWhMSTRnPQ.jpg</t>
  </si>
  <si>
    <t>http://198.46.214.206/V3M5V3d4ZSsrYkJqMStCcVJNb1lneVMzTWludWpSMlhOUmNMY3owdEF0S0MvblhQRUtQQWZqc3VBY09zMkxRR3R6RXZzd0EvTnJrPQ.jpg</t>
  </si>
  <si>
    <t>http://198.46.214.206/YmcxY1VFQTJqdEZaOU9rNjYyK2daSWV2ZXUyM0NLQ1l2V0VlTFBycWVOcDNDUTZVS0x6Ym1vWXA5aHIwekRSZTBHM2k2VWxjdU5RPQ.jpg</t>
  </si>
  <si>
    <t>http://198.46.214.206/VkdjZW5YRWlSeWwxV0lpbWxWWk9FMHhkK1FhS2FzYnFaend0WVlESjZBbnY4NUpkOTlMVXAwcW5oNkkzazRwSVdLVUJlMkJ2NGxNPQ.jpg</t>
  </si>
  <si>
    <t>http://198.46.214.206/bzJVVGZYSkdRVGF2QzFSNkxzTVYxUkdJc2dGb05TcFVpalY4WWFzaks1SkRvVXpQYm5aaEYrdWNYTmhCdEVFQXZ3SFhYZHcvc05nPQ.jpg</t>
  </si>
  <si>
    <t>http://198.46.214.206/NENaRmdReFk0b25rOVVGVkt0cVhiTHpZRmRweFMrY0Z6Yk9LdWQ1dG8vTGVnTStZdlpjYWJCdFJteGdEMEtTbHJsNWlsWlR6Y2ZNPQ.jpg</t>
  </si>
  <si>
    <t>http://198.46.214.206/VGlxYnVRVFJ5cmZqWHROVDZyRmpiRWxRa1Z5c2tqNGtIV3haR2x3dnlNYmt2Z2diUWk2MThkVXRKTWxUSzkzd1dNdmpIUWhMSTRnPQ.jpg@100</t>
  </si>
  <si>
    <t>GQ0123-AJFE411E900SNYXL</t>
  </si>
  <si>
    <t>http://198.46.214.206/akdzK0YweVBoY3VOQmxINVlHbnp4aGtONDdZdmpDT0dBQVVUM08yTVgyckNvR3cwYWZzNStnMWtqUG1WUmtIUTJXa29WdWZrZ3NzPQ.jpg</t>
  </si>
  <si>
    <t>http://198.46.214.206/WWRKMGZRTlY1R01vemV5dmRsUWNobHVqZDlRN1BUcWV0UDJSWDNOMGljbDI2MUxJdjcvVHRMM0FOV1djR3lKNVJBQU9DNXRFSVpjPQ.jpg</t>
  </si>
  <si>
    <t>http://198.46.214.206/UWpiTFd0cXFiV0NldU5uMm8vUkpWcWRCNkdkaWllbmVMMjdzUXVCZDhnN3VHUmViVmVCMjV6T3ZTUWd5b0xnQUI2c3N5OE1zNndrPQ.jpg</t>
  </si>
  <si>
    <t>http://198.46.214.206/SmdONFRhR25TYU53VE9kSkw1bHdhamNBbHJTYlVtUDNyd1BnMGlUejJFMUR1aGxmRHdGUzNCZXgvdHVVU0gxNmZibXU1Qk9hejdZPQ.jpg</t>
  </si>
  <si>
    <t>http://198.46.214.206/RnZtbHlzVlE3dG5TdjltNzEzS1VRUXdLTTVOLzV4QTh2OFo0ZTdwbDdCZEVBMlZHMWtGeUNaWnp1R2pvYUJWWHhBSEhwNjBVTGpVPQ.jpg</t>
  </si>
  <si>
    <t>http://198.46.214.206/S1hGY2tTMjZBa1N4MmVLaStyVlVWTk0vcnFWa3JaSnFobGZlY0hlT2JzL1I5YzNEZWFLdTRBN0YrbDVUbkhZTDZiREJwMTk5anRrPQ.jpg</t>
  </si>
  <si>
    <t>http://198.46.214.206/akdzK0YweVBoY3VOQmxINVlHbnp4aGtONDdZdmpDT0dBQVVUM08yTVgyckNvR3cwYWZzNStnMWtqUG1WUmtIUTJXa29WdWZrZ3NzPQ.jpg@100</t>
  </si>
  <si>
    <t>GQ0123-AJFE411E900SPKL</t>
  </si>
  <si>
    <t>http://198.46.214.206/RFFNYXhMQ245S0d3Qmx2Y0p4ZFlaWC9XMXVQUG1RSEkwY2o0Rzc3NXVWQThtdHRmSDZ6WFlMaVR0NVJBQXl5YzhRQUZVZXE1cTNZPQ.jpg</t>
  </si>
  <si>
    <t>http://198.46.214.206/QUNQY2V1dXdVQUlDRUJTajVjOXlxM2RxUHBZT01uWVFnYjJCUTB4NUgrUVpMS0p5UkNxUHdRVjRycyt3c01SQTRwa25ZTGdlaFN3PQ.jpg</t>
  </si>
  <si>
    <t>http://198.46.214.206/MU5BQ0V4SXZmNTZVYStJeDR3QXg0c2kxVWY2ZVB6VG9JcS9obC94azRkb1ZzSTAxLzZWdmtJV0pOOFRsM3ZvV2hXNWpsdFZJL3JFPQ.jpg</t>
  </si>
  <si>
    <t>http://198.46.214.206/TVRVMzZHdW85bGZpYTMrNnU0bkxkQ1ZvRmRyVTNjdWZsZi9qSEErWkxrdXMwT2xJbTdTMHp0YVdxaWM3eHF4NG9wVmJZZThscWxFPQ.jpg</t>
  </si>
  <si>
    <t>http://198.46.214.206/VmExZHZNbHlYRUhmV21GMFJ0bk1aRm9DV1poTWhOTWZKOWpvR1JmMW9yamQzRVRVUWo3L2J0TGptbjF2Qnp1VmlwbS8zQTNYVi93PQ.jpg</t>
  </si>
  <si>
    <t>http://198.46.214.206/ZkxHbm9XcllDRTVBbG1SSmRnMFVNNHVaUkVGV3lTOWs1V0JMa0IrVktYVkQ5NE9wMGJzQWtPTER0UlVwcEJMQnRGQkFzdTNtcjlBPQ.jpg</t>
  </si>
  <si>
    <t>http://198.46.214.206/RFFNYXhMQ245S0d3Qmx2Y0p4ZFlaWC9XMXVQUG1RSEkwY2o0Rzc3NXVWQThtdHRmSDZ6WFlMaVR0NVJBQXl5YzhRQUZVZXE1cTNZPQ.jpg@100</t>
  </si>
  <si>
    <t>GQ0123-AJFE411E900SPKLE</t>
  </si>
  <si>
    <t>http://198.46.214.206/WW5zOGNYRFNSalc2NzBnN2dqYm5haFFxSmpSRzdvaGFUayt2bTM3dUhFNG9VaTEzNDZ5K2hJTEpKVjkzUjNseTRqWnB3NDhRT2pnPQ.jpg</t>
  </si>
  <si>
    <t>http://198.46.214.206/d2tHcTA0VkNkOHRab0lPVEtHeDh4RDVhTzhLbGtrY1IvYmNHN2doaUpuY3JRL2JXdkpXTUdOa294S3kxV0lsY3d3Mm1WSVpMTmlnPQ.jpg</t>
  </si>
  <si>
    <t>http://198.46.214.206/a2E2bnlLZjRnbE5GaW5ZYzQ5UzhaaGQ5RzBsQ0NCU0g1aGdKdVFIaWRlbHdOYm5BMzhqaDZFSit5Rmx5MVhZOWc2OEhnS2JUSi9NPQ.jpg</t>
  </si>
  <si>
    <t>http://198.46.214.206/cnJEKzk1UDhCcVQyZk5JRUh0VkNaNUJ3TUJTSXVQL0ZNT2RtWnd6ZWxKb0ZYNHlDYXBNK1pCcGVUYUFqWFFEWTUwUlR5cEVJaHVvPQ.jpg</t>
  </si>
  <si>
    <t>http://198.46.214.206/OEV0b1pLVzJUMkJYRGlOSHlvMnU4eC9pOHBQOU9ZRG56L015MTFhNWpwZTZRQW13VTExNWtEaEZKcXBhVnhneXFsT3E1a2MxdlhzPQ.jpg</t>
  </si>
  <si>
    <t>http://198.46.214.206/UFhiNDBDUm1CK3VUaWpEcW83MTdqSUlLWXU5bFE2ZVdlaU56NjNzZHBEVjdjSUUzeVI4U1piWldmZmtwVGkzckljYW1ZcnV1T3N3PQ.jpg</t>
  </si>
  <si>
    <t>http://198.46.214.206/WW5zOGNYRFNSalc2NzBnN2dqYm5haFFxSmpSRzdvaGFUayt2bTM3dUhFNG9VaTEzNDZ5K2hJTEpKVjkzUjNseTRqWnB3NDhRT2pnPQ.jpg@100</t>
  </si>
  <si>
    <t>GQ0123-AJFE411E900SPKLS</t>
  </si>
  <si>
    <t>http://198.46.214.206/UVRyeUJSRFV2VUF6UzhUamlkMVFyQnR0dmxBeUp3UGFnaVJDVCtCbklIMDVRVEd6QlJQaDdtVkIxQzQrWE1nM2d2bDdTZUlOK3JzPQ.jpg</t>
  </si>
  <si>
    <t>http://198.46.214.206/eVNScXN1dTQ0cWJiRk15NTBvUGRaUHFDckw2Tk5LZmxWQlRrb0dzd044VllyYVhpN0hGWnRvMUxlb3FkSGNVTUtrTzh6SDlpaTVVPQ.jpg</t>
  </si>
  <si>
    <t>http://198.46.214.206/ZWk1dGw2eEhyZ1pLVWJZakdDT2NhT00xSU50M2JTSWNUdlpUaXNhSDJPS2pldWs0Nm9NczNWcy9VS0h3YjlRYTR4K2dkV3VmbndjPQ.jpg</t>
  </si>
  <si>
    <t>http://198.46.214.206/Nm1WMjQ1SUlHWllLWHowRG1hQm4zOElXTllvUkR1V2ZSQ252RG5yN0JyN3FhTkJkK0F4Yndhd2VSZy84U1JvKzdMSkN4aUZGZEk4PQ.jpg</t>
  </si>
  <si>
    <t>http://198.46.214.206/YmRLemJ5cEs3ay9DU3ppVUcyMTNBeG4vejkzMXVnNmMyV3pNK01EK2FodDVUUFdHVEVGcmtmb1ZndURieGRWdGVQMXJsYWQxQ2pjPQ.jpg</t>
  </si>
  <si>
    <t>http://198.46.214.206/RFY2VElxcjBQY21ZVG9GQnRGUDQycEh3ekplRlVuTk1tTTZaUlptdzRsYnR3L3BoUlhCVnM0aDRMNm80dFZ4cHdjRnNVQnV2MFJZPQ.jpg</t>
  </si>
  <si>
    <t>http://198.46.214.206/UVRyeUJSRFV2VUF6UzhUamlkMVFyQnR0dmxBeUp3UGFnaVJDVCtCbklIMDVRVEd6QlJQaDdtVkIxQzQrWE1nM2d2bDdTZUlOK3JzPQ.jpg@100</t>
  </si>
  <si>
    <t>GQ0123-AJFE411E900SPKL4</t>
  </si>
  <si>
    <t>http://198.46.214.206/bVVCMmV6NWFRNDFxeEhyeGtoMHNQU3UrbTNoYzlpZGRBdkhjdDBmRUROVTd5ZW5OSlArMHRpYTVvczA0Zi9TcFZ2SHNGVThkUlBNPQ.jpg</t>
  </si>
  <si>
    <t>http://198.46.214.206/MXMxSi81YUFZcWlGejVEakM4aFVIdDNjWkFwN25XKy9SOWdSR2pSS2VmV1J0a3FNc3lGQVQ1MlN3dThLd2hUY0VTZ2t0QnJBZmdnPQ.jpg</t>
  </si>
  <si>
    <t>http://198.46.214.206/L3FDZDVXbW1QVENxRlZQRzE3Uzg2d1VIWW5YdmQ2cy9iUVQ1OXgyZlhYeXI1cm1zSWpVWXZIbVJJUTRHNk5OdlYwWW1RTTJIeStFPQ.jpg</t>
  </si>
  <si>
    <t>http://198.46.214.206/azI2bTZHbkFVbTNnbnRnN0hmWXhMRVhjc1hpeTRHMU83TEZGVG1CN0pWOVpBSGdOWHBrVzNaSVB6TWZqQzBIYnNuNmtpNTVENGVVPQ.jpg</t>
  </si>
  <si>
    <t>http://198.46.214.206/bjRnbDhteFdWNllOeWo2V3pVTG9NenpOdm1qeDFEZFVoZ3JBU0YyZ0I5Z1dxdW1QTUswMVF2Q040VjZ4cXFVZXo1dDU0TEFXQTJZPQ.jpg</t>
  </si>
  <si>
    <t>http://198.46.214.206/NnFWMjFsV09kTTBvdW84dVMzNkpHOXJJM2gwd29McktkdGFjTVNPUWcwZzJQSWFVRnpwZ2xSSDNPd1RYRGJpZWNnWnVkRmY2OWFZPQ.jpg</t>
  </si>
  <si>
    <t>http://198.46.214.206/bVVCMmV6NWFRNDFxeEhyeGtoMHNQU3UrbTNoYzlpZGRBdkhjdDBmRUROVTd5ZW5OSlArMHRpYTVvczA0Zi9TcFZ2SHNGVThkUlBNPQ.jpg@100</t>
  </si>
  <si>
    <t>GQ0123-AJFE411E900SPKM</t>
  </si>
  <si>
    <t>http://198.46.214.206/anRpS0ZYNFV3cFVTaFI4cFVuaVFqVUg1b0N1c1dnazdlc2dqM2N4QzQxMUpnbXlqVisyZCtwbUxlZTNaaXZYbStld1JnU2t5R1JVPQ.jpg</t>
  </si>
  <si>
    <t>http://198.46.214.206/aWV4c0xMUllzSWd4Y3JKSnBGZ1ZXWmZ5Zm5janJZeHB2Rkg0YVFvNlp1WnI4bkxXVXFDUTA2ZTR4QndxR0VOU0k2UnpGb0JJTFJnPQ.jpg</t>
  </si>
  <si>
    <t>http://198.46.214.206/a0h3K2hBVnRiWmVZMmZ5eEJ5ZkdKRTJJRDVDd2pMU3RCZEtOK1cvSE5WcnZEN2piMGJ6L1VrcWYvRVl0VmdoVkRIQVJ4VHVVSWNnPQ.jpg</t>
  </si>
  <si>
    <t>http://198.46.214.206/cnB6OG9kSWE4N25XVWNmMlFSWnVIZW1QNzlYU3d6K2VoVWlBSHRCNE5HYlg3KzFYVFRmdTJKVEhGVjZRM0VjOHdSeW1iWFJPY0o0PQ.jpg</t>
  </si>
  <si>
    <t>http://198.46.214.206/MVpUb0hsMmRkbzdnNHlPbFJYMWxENjVlYU5VaDdQNTlHNEdLZTgyS0gyQ3BIcnlSZk9HcDZ2R05NWUFOZzNZVUVaOHV4STF5N3g0PQ.jpg</t>
  </si>
  <si>
    <t>http://198.46.214.206/a0hGcUxlcEZ2Z2JvRDZBK1dqU05Tb2plUWVnUUE4dDNXZEgxbzRPWTlCdzZqdnY3d3FTS25KWjNEb2x1cTg3U2kzWFp4Nkp4c3hFPQ.jpg</t>
  </si>
  <si>
    <t>http://198.46.214.206/anRpS0ZYNFV3cFVTaFI4cFVuaVFqVUg1b0N1c1dnazdlc2dqM2N4QzQxMUpnbXlqVisyZCtwbUxlZTNaaXZYbStld1JnU2t5R1JVPQ.jpg@100</t>
  </si>
  <si>
    <t>GQ0123-AJFE411E900SPKS</t>
  </si>
  <si>
    <t>http://198.46.214.206/VGFrUXdDbkFsZmZBYWkzdW5WamVMdUNuQXhBK2E5SERyejZrNnlvQlNWODZmMUkwVzlBbWRFdjJuNnc1SEJ3YzZXcFhaRCs2V25zPQ.jpg</t>
  </si>
  <si>
    <t>http://198.46.214.206/dVgxQTQvdnkxazhQdlhYcFNJYU5rOUV1OFdKYjZOTVdrMWhCNnhUN0xpanErc05Lb3RQZnFrUW16Y3BoN09sbXJkZFhzUFJDVUVNPQ.jpg</t>
  </si>
  <si>
    <t>http://198.46.214.206/MzJ2ZEk4VlhJUXJKYUNGaTdiQ0s0U0R2WW42VVJiZnM3c0RTQjlHQ3JyZjdmbEJVMThNVXI3R0tHNjhhZ3ZjQksyaTJrOEQ1RnRnPQ.jpg</t>
  </si>
  <si>
    <t>http://198.46.214.206/NEh2eWFMVXJCZTVkTGZZa1JMRGFLcVFmYXY5b1AwZHRFNURhZS9uZGZLcGlzSDdrU3N6QXYvOUI2SldBUFVROEROcSs5UEU1RE1VPQ.jpg</t>
  </si>
  <si>
    <t>http://198.46.214.206/QjhjRFBGMHluNUFyZW1zaUxuVkw2NmFiei9iVGRwRkV6V21zaGVSbldPVDI4eTZ4R0UxbjNJVmFnQVltdkVJSEJzd1p0czYzUWJBPQ.jpg</t>
  </si>
  <si>
    <t>http://198.46.214.206/V3k5V3E3cjhxQjFPN2xjMll6YVhwcE9QZlZjS2crY1EyeUNWU28rbzZzVmczaHNGQWNPUXBsK29scFVJa1pFcFlTdUlqbllVclVzPQ.jpg</t>
  </si>
  <si>
    <t>http://198.46.214.206/VGFrUXdDbkFsZmZBYWkzdW5WamVMdUNuQXhBK2E5SERyejZrNnlvQlNWODZmMUkwVzlBbWRFdjJuNnc1SEJ3YzZXcFhaRCs2V25zPQ.jpg@100</t>
  </si>
  <si>
    <t>GQ0123-AJFE411E900SPKXL</t>
  </si>
  <si>
    <t>http://198.46.214.206/Nk1hZXlBSEE4aTBCdFI0c3dKUTU1YmkzZkVRdmhtdGYyaVNYa2c4T2Z4TGVTd2pOTXMwT05scXpPV1gyWTVWM01aSTVta2pITGc0PQ.jpg</t>
  </si>
  <si>
    <t>http://198.46.214.206/RjluVCtJaDBXS09xTTBVUnViWUh3WDRvaDNXaldIMmpkVG1HajV5ZXc4MDNuMk5qUFFnZDY0U2dVTGpDRnBYWWZtSW5maEhBMFlVPQ.jpg</t>
  </si>
  <si>
    <t>http://198.46.214.206/UnNsa3BqMXd1aGVxek85Z09GTElKeEdGMnFTQ3VkbURDWU1xNU1pOFVzRCtITVFOc3hhTm9GaHpoT21XY2ZEMXU5UDNVM1ZxMHcwPQ.jpg</t>
  </si>
  <si>
    <t>http://198.46.214.206/M0duZnhkbWJodEQzSGxERFN1UDA4dytpbVRLMmFOalhsUERGNW9kRGdmeXpuejdYekxBbExiK2ZvM3NiSHI3OGlMcVNGZEU4RXcwPQ.jpg</t>
  </si>
  <si>
    <t>http://198.46.214.206/N3o2cUZZVUdUTVNMTWpjdWdwWkNFKzlRVmNKQnRBbTJ2K0QwK2VyeWFsMzk4N25iVnpVQmFMU0h4UHNUV3pndnRGTzhWN2xVN1NzPQ.jpg</t>
  </si>
  <si>
    <t>http://198.46.214.206/QVp5QnNDOFEvS0lBSHlodms4bWR4V1ZYc044MVZncmRuZUtUbGJ2eG1aSUZ5R1VvZU9NN2ZCallLcFFMckFmUnlkTjh1bXBoUWNJPQ.jpg</t>
  </si>
  <si>
    <t>http://198.46.214.206/Nk1hZXlBSEE4aTBCdFI0c3dKUTU1YmkzZkVRdmhtdGYyaVNYa2c4T2Z4TGVTd2pOTXMwT05scXpPV1gyWTVWM01aSTVta2pITGc0PQ.jpg@100</t>
  </si>
  <si>
    <t>GQ0123-AJFE411E900SRDL</t>
  </si>
  <si>
    <t>http://198.46.214.206/MFlFdk1VRHh4NDVwNGtKNTFLalc2RkVmb0xXVVhXVzJHK1RTYlM3Y25OODE3TC9qQ3QvdUZpWkFVaDZsOTlNOFE3REFGVWhxdWtrPQ.jpg</t>
  </si>
  <si>
    <t>http://198.46.214.206/L2RhOUp4REd3UVliUXZpUmpVN1Fqd1d0T3hBOFo0WEVQK2lwZ210TnA0QjF0bFFXQzg2WVFyNklnQ2haM1JQeStINmZJMTA3bzZ3PQ.jpg</t>
  </si>
  <si>
    <t>http://198.46.214.206/Q1NHbkZWNmV5cDJ3MkQ2VmZoWk9BS3FNeDE4a2puWjNubW4vanF6M2ZXWXVZNjNYYjg4K0JrNkt0cVlBcDVaZEUzYTRJYk81dW9RPQ.jpg</t>
  </si>
  <si>
    <t>http://198.46.214.206/NDBMOFZidzJ2NTA4c2JFcjNPcDRIM05aaGRpbDBEdUdvaVlXZU55NWtVTXV5KzRVQVRtdnpiMmR1WFIvTGduVW4yUmtXaURReDdZPQ.jpg</t>
  </si>
  <si>
    <t>http://198.46.214.206/SlpIWGdQSXZabWxNZFk1MGpXWkNuajZPb2k1bFZENmkvT09seGlDK0Y4MnRNeTJuQWVIbXJBQjFCcEVWdytVaW0xb1ErUFJXVTlJPQ.jpg</t>
  </si>
  <si>
    <t>http://198.46.214.206/bkNRaHRCZVZBL0s3R3VSVHBZdVJKdUdJWSt3RWJDZnRLYTU4SkE3UExXWkZSZEIwUC9yNmxUNXpKb0JQT1Q0SkxlL09ST3NvdURNPQ.jpg</t>
  </si>
  <si>
    <t>http://198.46.214.206/MFlFdk1VRHh4NDVwNGtKNTFLalc2RkVmb0xXVVhXVzJHK1RTYlM3Y25OODE3TC9qQ3QvdUZpWkFVaDZsOTlNOFE3REFGVWhxdWtrPQ.jpg@100</t>
  </si>
  <si>
    <t>GQ0123-AJFE411E900SRDLE</t>
  </si>
  <si>
    <t>http://198.46.214.206/M2t1NkpwOWRUbFlxYW9vM2hTVnUwbnJ4dGdVRkZUdXo4ektaT2FHSDBuaUUyb2hNK3VTU0RKeEhFdUd2bkFGZHpqTFVPa2dOYWlrPQ.jpg</t>
  </si>
  <si>
    <t>http://198.46.214.206/MHNtTjZLK1czR1JjZDU1cDNGbWlJZ2tKRmxONC9vZnNEdG1RMUk0QmRHdWR6YUU5eTVSMzAxOFlUYUx4M05uOXVsaXlyMXI5NlZzPQ.jpg</t>
  </si>
  <si>
    <t>http://198.46.214.206/ZkNMQVpHZ0xkOEtpUEV0bkFqYS9lbXZlOFRGRVMwalFhdDlrdEFVWThSb0hTQUcxM0FBb2Qvc2wrb09XZVBQVUEzemlnK3B4QnRNPQ.jpg</t>
  </si>
  <si>
    <t>http://198.46.214.206/MFBGdWg1SGV4MGNKbjJtVlhTUnUramVFS0VLWFZsZW1aR1pUNTU5RkVqa2RmTG03U3RlWTNiR1FmdmJmVVpYekovRkVNcFMraXVFPQ.jpg</t>
  </si>
  <si>
    <t>http://198.46.214.206/THROVklBc05pOUVEV2NmQk8zeWJZN2diMUd0RFJxYWJMYlVDNDRONnZmNnZjSW5zR2RuTUw3bWVnQjFrNldMZTBncHBVbDF4VkxVPQ.jpg</t>
  </si>
  <si>
    <t>http://198.46.214.206/NS9pN1kyRi9EWlo3UldaR1VwK28zc1ZIVmpSMFc3QlVGUWlkSHExbVNDSmgvK055bzBsTGxTcFVNWVVBNkZGUTU4QXlOTXdleDY4PQ.jpg</t>
  </si>
  <si>
    <t>http://198.46.214.206/M2t1NkpwOWRUbFlxYW9vM2hTVnUwbnJ4dGdVRkZUdXo4ektaT2FHSDBuaUUyb2hNK3VTU0RKeEhFdUd2bkFGZHpqTFVPa2dOYWlrPQ.jpg@100</t>
  </si>
  <si>
    <t>GQ0123-AJFE411E900SRDLS</t>
  </si>
  <si>
    <t>http://198.46.214.206/bEMwdG5LR0ZoRDhHeHRqNDJLTklpbVpMNXpzTTdONis4SnM4VEtNRlZ5aWV5bEw5Uk5Xbng5ZW9xNW1CajNKa0wrU2ZnQXM4VHZJPQ.jpg</t>
  </si>
  <si>
    <t>http://198.46.214.206/bFRydXNoWitmZUkrbjcwYXZSY3lFNkJtUHRjeFp5NlBKRG05ZHJxNXltdlhYclAzYnN4N1NGaFY0bXp3MWFMbmNFTDNNNCtEbmpFPQ.jpg</t>
  </si>
  <si>
    <t>http://198.46.214.206/WkJhQ3lRcDM1TEU1TThzampFR0NKSXlrQUhZaHdFWldIbTZuejBNQWxDOHhiZDZtRDVtRmkzNmVPdXhWZk15R2hISlJlYVMxS0JvPQ.jpg</t>
  </si>
  <si>
    <t>http://198.46.214.206/QXltRkk2b2RObXlzT1pCOGNuT0F4V3I3R3NVTmJJcUpjWklyajlXZ2RnUStBOHZ6RnRvZDlCSWlTMGt5OW9tNU1jajB6MmJSeWRVPQ.jpg</t>
  </si>
  <si>
    <t>http://198.46.214.206/MmlFeG5PYXVRbjVpL3RFSytsR0JJakxWR0w3bHFITnpsenRuWGo2NWx2eGttb0V3dTZzRHJOdEpUWGNzWWhkb2d6RUZaT21LUGpJPQ.jpg</t>
  </si>
  <si>
    <t>http://198.46.214.206/WG1MUnIrUmtQOEZaT2MzcGNjTWxmOTVFRnRhUTNCaUg5ZURZaTRWdVg1QWFYYTI2SHZwcmZJY2gxbmpKeFVNNk1XWDRCTlp0WnNBPQ.jpg</t>
  </si>
  <si>
    <t>http://198.46.214.206/bEMwdG5LR0ZoRDhHeHRqNDJLTklpbVpMNXpzTTdONis4SnM4VEtNRlZ5aWV5bEw5Uk5Xbng5ZW9xNW1CajNKa0wrU2ZnQXM4VHZJPQ.jpg@100</t>
  </si>
  <si>
    <t>GQ0123-AJFE411E900SRDL4</t>
  </si>
  <si>
    <t>http://198.46.214.206/bzgyVUFta2hNUWMrVDNHdHVJYkIyMHhoaHVCaEUwWGJwU1pxWDBCajVyaktsZ3B3OW1yRGdsS0VtcEtZeHRxV0pLTkhSUUR2S3Z3PQ.jpg</t>
  </si>
  <si>
    <t>http://198.46.214.206/d2RmckllbXE5cHdIZmF4K0xhSm9Nek1qOWxiRFI3dDlBM09SZzNVVU10Z1ZCNjdFTCtCcm8xRE4zTWh0YlNGY1E0a1ZqR0VMMXVRPQ.jpg</t>
  </si>
  <si>
    <t>http://198.46.214.206/aVdRdVVOQTUxUnVtUVBCSHN0d1Qzb211NXVCOWVDNzZkb0lxQVljK2EyY2l0WW5VSjN0bGg3OXp0UjJsUTU5alNPQmFRVWk5Vk1NPQ.jpg</t>
  </si>
  <si>
    <t>http://198.46.214.206/R2R3Kzh6b21RMFZ4OEJpdGREVjRYTHNBc0FJSm1iT09tdENwdDh0MS9Sd3pqdkVLa1B2Y1ZUanQ5TjhzK1BYRHpLRHBGUVBhdDIwPQ.jpg</t>
  </si>
  <si>
    <t>http://198.46.214.206/dEl1ejN5TnJObHJLckY4UzNDVERTUGhNYjBPTTlKSTk4aG8xMEYvYTVWM1phYUxIV1pDY1JaSjRqMyt0dDJFbE4xejl5LzdkM2JRPQ.jpg</t>
  </si>
  <si>
    <t>http://198.46.214.206/WkwydU9QYUw3YzVTRE5sN2RubHY3a05JcFJsWlVKUkozN1RSVDd3QWxqa3Q1RVJRRVcyVFR3M0ZLYk9vUytxYmh1RUpwZkNXRjdZPQ.jpg</t>
  </si>
  <si>
    <t>http://198.46.214.206/bzgyVUFta2hNUWMrVDNHdHVJYkIyMHhoaHVCaEUwWGJwU1pxWDBCajVyaktsZ3B3OW1yRGdsS0VtcEtZeHRxV0pLTkhSUUR2S3Z3PQ.jpg@100</t>
  </si>
  <si>
    <t>GQ0123-AJFE411E900SRDM</t>
  </si>
  <si>
    <t>http://198.46.214.206/TTFnUWZUTEk4YmQrNnRXdzJUZEZTNmtIWThFaWNmSXhuSDNjWnJySlI4K1FIQVluN1lTKzZZaFJLSFI3dHMzancybm9BRmNRbnF3PQ.jpg</t>
  </si>
  <si>
    <t>http://198.46.214.206/bExOQnVXbzRINGh6UklJZ0FWYnFWV3B6SEVQWnpydk1tSHhoYStKdWlSbVVKQmRoT1NTQ3l0N1JIWWFWdm9xU0lDdjluZm1wT2xBPQ.jpg</t>
  </si>
  <si>
    <t>http://198.46.214.206/eU84S1VnOEJPQ2JSKzBKSjJWUVQrcXlQRWo2a0xVd3pWT3pldFliSVJRL3dlakJtbTl5ckJsTklpZ3QwbVNIZVpyRm5hTlFpS1FrPQ.jpg</t>
  </si>
  <si>
    <t>http://198.46.214.206/K080b0ExWVROcDcwdUpNZ21TcmpMNzdVS0hoMXhRQjhWME5iem5lK2dTMlE0SkNRTTMrRUtEWjhVUnArVC9wYXFjSTE2U0t2UjNJPQ.jpg</t>
  </si>
  <si>
    <t>http://198.46.214.206/cCt5eW1OakRja2xLUyttMjRWZEcxN2JDVm5zbGNVZXVHNlF3czRPcWdtdmMvZFlQczN4WERTN3ZHVzNiT0Ixb1hpenk4bWcyaDZRPQ.jpg</t>
  </si>
  <si>
    <t>http://198.46.214.206/dCtBTWZ3aGN3OG5pOWl4RC9yVDIrMWMyOFIxcE81TnNPZmxqZ1ptM2xmejJHT25UK3ZyeFRGOGhvZnpQN1NYazJpSHBkYkNtZDRzPQ.jpg</t>
  </si>
  <si>
    <t>http://198.46.214.206/TTFnUWZUTEk4YmQrNnRXdzJUZEZTNmtIWThFaWNmSXhuSDNjWnJySlI4K1FIQVluN1lTKzZZaFJLSFI3dHMzancybm9BRmNRbnF3PQ.jpg@100</t>
  </si>
  <si>
    <t>GQ0123-AJFE411E900SRDS</t>
  </si>
  <si>
    <t>http://198.46.214.206/ZjMyR05CRU8xWExLRXlWMFlWYnowZmNzRE45R3I0bUhBTkw3WWdVVTZveFl3ZTFPdGU1OERzdHd0OGF4dm53Z0YyTndXVG9OV0l3PQ.jpg</t>
  </si>
  <si>
    <t>http://198.46.214.206/bnJWaEVmNTU4L3hGcEoybTZ0andkTTZMYWZYTDBaWjdPOWxNak54a3Y1VzNoUlV0Sm84SHN6d05JbkpDQTJaeVExZW1ad2c5OXdVPQ.jpg</t>
  </si>
  <si>
    <t>http://198.46.214.206/blloblJhQmoxajRpVlFaVHFxMDdadnJrRnIwRTAzUE5aenhYbVc2T3NZYUpzN2Y1cXFCOS9Bcm55TTJNZVhEQitlN2FXcTVwMDVzPQ.jpg</t>
  </si>
  <si>
    <t>http://198.46.214.206/SE9zSFdjNEhub2o3Qkw2Q1ZzVkJHaU9wTU9DRm1lZlNvY1orNU9rL0JqZlh6WURabktLRmR6MTlUYnVlSVlxelIzc3RIa3BTdC9nPQ.jpg</t>
  </si>
  <si>
    <t>http://198.46.214.206/OEtEdjJRQmRuZk1QeVA4ckxZaGJueWM0aXlEc05SUFI3OERlYWloS2tMeXJKZ2lNajRTVFQxMmppZUtXT0pNWTQ1c1NkL0E3ZjY4PQ.jpg</t>
  </si>
  <si>
    <t>http://198.46.214.206/VDBqZ3NHZWpCZjVFaTRpa2phd3dXaDB1OG1LRVVEK1dQSlB1TXo0Q2lNU2FRNmlUNjh3ZC93WnZZcXJuVithajZBQXFjOXNsa3pVPQ.jpg</t>
  </si>
  <si>
    <t>http://198.46.214.206/ZjMyR05CRU8xWExLRXlWMFlWYnowZmNzRE45R3I0bUhBTkw3WWdVVTZveFl3ZTFPdGU1OERzdHd0OGF4dm53Z0YyTndXVG9OV0l3PQ.jpg@100</t>
  </si>
  <si>
    <t>GQ0123-AJFE411E900SRDXL</t>
  </si>
  <si>
    <t>http://198.46.214.206/V3dlKzhjSyt6YjBOZFpXbHo3T1JnY1dRM1JCWHhjNm5ObWZ4RmNHRWlVYVRDUFhsU05NQUJRNFhwMWJXMGV1M0ZpWGNrRHAyaXBFPQ.jpg</t>
  </si>
  <si>
    <t>http://198.46.214.206/Y1paeWEwLzdvWlZocCt5ME5JN0haQTdnL0FKZ2o1Z3VSb3hXcHlwQzhZRVpyU0lBbm9YWDFQOHZUemN0Z3NBeVQraVRmcnR3K3NnPQ.jpg</t>
  </si>
  <si>
    <t>http://198.46.214.206/RWo4OUNKMEFVeU1ad3BOb3FFTUF2OEUvLzFITnFiZjJOSnAybUUrelF1cDhDSkdaQ3dLck5Db1cvWUFuL1NGSFk4aHgvSER5VnRzPQ.jpg</t>
  </si>
  <si>
    <t>http://198.46.214.206/ZmlwL1c5M3FPMzFUVEpoaSt4M2kwSW8rQW84TFJHaVlEVHpwdVdad3VSWXhBYXFjS2Y3Ujh1aUh4SDF3WTg3aytoS2Jja0IwTlUwPQ.jpg</t>
  </si>
  <si>
    <t>http://198.46.214.206/YWRqbWdFR2gxS0hjYTJITUEyVGxRek14b29uZXpFSnA4cXBwcTNqTFpEbzJza2ZtZ2lpdWxEblBndEx4ZTBDMzNIT0FjdFErV1FNPQ.jpg</t>
  </si>
  <si>
    <t>http://198.46.214.206/RG1SS2J2Y0lTaUhvQkFXbnVLdzlqWW5oOGRzeUlTc21WTXU1NjNUWmJxR3hWcEtaQTl4RGlQN3dRSTV3cWhRVkZzajlZQTVBODk4PQ.jpg</t>
  </si>
  <si>
    <t>http://198.46.214.206/V3dlKzhjSyt6YjBOZFpXbHo3T1JnY1dRM1JCWHhjNm5ObWZ4RmNHRWlVYVRDUFhsU05NQUJRNFhwMWJXMGV1M0ZpWGNrRHAyaXBFPQ.jpg@100</t>
  </si>
  <si>
    <t>GQ0123-AJFE411E900SSBL</t>
  </si>
  <si>
    <t>http://198.46.214.206/ZjZzdmhnMDNsUG9KVVhGbFlDN0ZMSWphdHpIWVhHczF2MmpvNVA0a1BnMVEzVzVoejZDNlNNajZNazNVUk5kcFNLeHdxSlBXZ1JFPQ.jpg</t>
  </si>
  <si>
    <t>http://198.46.214.206/V2tZeXVrR0ZxZGlpZ1hxMHA1RXB4N0JhL0FURzRRY2FlYllqeXk2bjBsYnpBM2xHdHZmWlRJK09ncDBxd3UxTHNnZEgzTmljZ2ZnPQ.jpg</t>
  </si>
  <si>
    <t>http://198.46.214.206/VDJDOEZXaG83RzlmZmlQK3p2dHQ4UVdYVm1RL09WTjJyNUk2K0xQd2tWOEQyVUxjeHd5N3NJOFgwSXloNkhZNlRDQW1kclhOZVBzPQ.jpg</t>
  </si>
  <si>
    <t>http://198.46.214.206/U1piM1FWYTBBeDB3UnB0eFVuV2puN2M2T0Z6ekZOZmxLdHp1M2FWVWhLczE0dlFlMnI4V0U4dDVaUG9WODY2dVRiN1B3NGVmT0F3PQ.jpg</t>
  </si>
  <si>
    <t>http://198.46.214.206/ZUtDYlhlaDVjbmkxelZSOUVzUmR5RW9zZmZsVmxiUlIwVlJRdkxoNHNtRXJLUTE5anNwbEdyU1pyMk4rRTBhZjNqZzQ3ZVVPZnZzPQ.jpg</t>
  </si>
  <si>
    <t>http://198.46.214.206/MU9mTGZVTWN3T090VzZBb0d0Qll3VUVhL1JtRGFDcFBldVFRQ1dPOTVqdGtZdXhzWDNEdTZ5eTZDZWpvellZK2QwbTR3MndIT01jPQ.jpg</t>
  </si>
  <si>
    <t>http://198.46.214.206/ZjZzdmhnMDNsUG9KVVhGbFlDN0ZMSWphdHpIWVhHczF2MmpvNVA0a1BnMVEzVzVoejZDNlNNajZNazNVUk5kcFNLeHdxSlBXZ1JFPQ.jpg@100</t>
  </si>
  <si>
    <t>GQ0123-AJFE411E900SSBLE</t>
  </si>
  <si>
    <t>http://198.46.214.206/NUpyRk00alVFWVRudHNUQjNKZTNmamF5aUllMWxhZGJQUEp1NVBKdmtmTGlSVDFpblRwcFczdFV2N3hWa1hMU3Y3b0U5ZStIZzFRPQ.jpg</t>
  </si>
  <si>
    <t>http://198.46.214.206/d1p2SHVnTW4vNUVNWUo1bXgzc3V2Q3lITTM1SmpvMzg0M3B6d3hPL09BLzZRdTU0MDBjU0pqT0FyYTBEVXhzMGQ3cmlreGk1UTFzPQ.jpg</t>
  </si>
  <si>
    <t>http://198.46.214.206/SWFqSmVlUndvdm1UMU1QNVR6Y2Q0MUl5c1VzQUVxeEJyakVsalpETG81bEJudXZmMEIydStrL1QxZHRuRU5MT2ZtbHNHTmNTT280PQ.jpg</t>
  </si>
  <si>
    <t>http://198.46.214.206/NE9rL2RVSnVKdUk3emdSWGhZVjYybTdrK3c0UUFHSksyc3ZBM0tiNG54TXhwWnN2c2RzTWVwY3g3bkxzbXdVZHpkYlZZQUQ1OVE0PQ.jpg</t>
  </si>
  <si>
    <t>http://198.46.214.206/cEJyeDUzZEVvQjFsQmJhNjVTOXRSWSt6NWtkTzlobStiNHZxVnpUdjdiS3JhbUlmOTNkblpOOUVYYWxUOW9FT25Sd0d1MkY4NUxNPQ.jpg</t>
  </si>
  <si>
    <t>http://198.46.214.206/dFJFWU1HK2Q5dEJqNklNbHBGSi84TDNoaFM1ZEl2enNuL21GaTFwc1pNTVJlRk9SRkRxckQ1cUozRWREU2habmk2cWN2MEhTWW9zPQ.jpg</t>
  </si>
  <si>
    <t>http://198.46.214.206/NUpyRk00alVFWVRudHNUQjNKZTNmamF5aUllMWxhZGJQUEp1NVBKdmtmTGlSVDFpblRwcFczdFV2N3hWa1hMU3Y3b0U5ZStIZzFRPQ.jpg@100</t>
  </si>
  <si>
    <t>GQ0123-AJFE411E900SSBLS</t>
  </si>
  <si>
    <t>http://198.46.214.206/eUtCenVNTDV3VXdibWJFUHVrZlJrSjNJaThWUTdrM1NkREdDSjRoaFNRN2s4YjZPblkxanhoSW16b2l3KysydWVtMVk5cWxjdEhNPQ.jpg</t>
  </si>
  <si>
    <t>http://198.46.214.206/cXUwWXJTZ2FWM01zSmo3Tmhsc1JMem9PN1M5bUtNeXpacUoyNXJOMlZiMkduWUFSelRubTl0OFo4OHRHRGNEQnNOLy9qZER2ZlNFPQ.jpg</t>
  </si>
  <si>
    <t>http://198.46.214.206/RUR0ZlZta0YwR0xleHpRa2Z4emM4YWFEWEhqTFhjYlJEWUZRUTl6ang3bTBOWWVnZm0rYmN3b25JYmhaaWFzOXZ0bVNCZGZHL0hzPQ.jpg</t>
  </si>
  <si>
    <t>http://198.46.214.206/Z2QyOHNZWHQ1THhlVEZvS2FSZUhMN1kyTzVtWkc0OWhRc1pPdUcxNmFiQnhXOFBNWHB1WE1wd1QvZjhKT01RSStIczZSNHJzcjlRPQ.jpg</t>
  </si>
  <si>
    <t>http://198.46.214.206/V1JvKzROYnJCYkEvTDJJZk4zMTNmVVhkTnE2N05hMlJKL1JDRDNRVHl5UUdCSUx5Z2MxSXZ5NnJTaCtNajFwMEx2aTBlaFRLQ0NJPQ.jpg</t>
  </si>
  <si>
    <t>http://198.46.214.206/dXpPSjJwTVZYYzhPa3pRVVNwclk3OUZJMXVRbGtzVnhZNUJNQ2NJWHRlL21VY1B6Tm1jNCtnd0lkYk5nazJtaXR5bHp5elhxazRJPQ.jpg</t>
  </si>
  <si>
    <t>http://198.46.214.206/eUtCenVNTDV3VXdibWJFUHVrZlJrSjNJaThWUTdrM1NkREdDSjRoaFNRN2s4YjZPblkxanhoSW16b2l3KysydWVtMVk5cWxjdEhNPQ.jpg@100</t>
  </si>
  <si>
    <t>GQ0123-AJFE411E900SSBL4</t>
  </si>
  <si>
    <t>http://198.46.214.206/bmFMMk1ocTlkOXFUeTU2WFArQnFKYWU5cDFTSU04QS9hUXZIY2NaWWlyaTNFYTJtTC9qZ1lSaWRBV0ZqS1ROQTZ6dUE0RytmY0pZPQ.jpg</t>
  </si>
  <si>
    <t>http://198.46.214.206/LzUweUFaS2ZxL2t1WG5RR085OHkxNC9KNVNhdUJQT21xNitZQll0MDdvM2dWM0pVUXVYcmlIcGJ3eVZ4ZEpza3plNjJBZWpXOHNNPQ.jpg</t>
  </si>
  <si>
    <t>http://198.46.214.206/aDk2dUJVRzFaNlJvNDFEZmM0dStOdnNIR3h3d0F1WWpRc0pIUWVIMlNROUVKejZ2WWZ0THRFKzJtd245d1R4cTBIYW9OWXN3OXJjPQ.jpg</t>
  </si>
  <si>
    <t>http://198.46.214.206/NFRVSW1BeFoxYmp1NmpFeTZJWHhCMDEvd0kzd01CVFpyV1YxSFBMWnQrcGtHZUdEclc0alFMR09MK2hVb21JYXJYZ1FERFVENHpZPQ.jpg</t>
  </si>
  <si>
    <t>http://198.46.214.206/aFYwaHp5cHhsRzd5OTAyR2FDNGltRTc1SzB2K1hZRHFDbGdCWjh0dHB5TzA2dUxYQW1KckRmb3Bxc3J4K2ptMVYwMGdMMXlWQlI4PQ.jpg</t>
  </si>
  <si>
    <t>http://198.46.214.206/aEtKamo4OUhlaXNnUDJTNTJEc1ErN0liamYvdTNGbkcxUFRxMVcreUYwL0pLbk5DcnM5RVhuUmV4Vk5jbUhWRDJlMGxuNHB2MlZZPQ.jpg</t>
  </si>
  <si>
    <t>http://198.46.214.206/bmFMMk1ocTlkOXFUeTU2WFArQnFKYWU5cDFTSU04QS9hUXZIY2NaWWlyaTNFYTJtTC9qZ1lSaWRBV0ZqS1ROQTZ6dUE0RytmY0pZPQ.jpg@100</t>
  </si>
  <si>
    <t>GQ0123-AJFE411E900SSBM</t>
  </si>
  <si>
    <t>http://198.46.214.206/QXY5V2JJY1hiMnBFa2xETHJ3czlWRFVVakFlQ3lTUEdzeFFtYU5yWnBmVFB5SkVUVkF1ZUdFandpSFBTUW5lMUorUWx6eit2UldRPQ.jpg</t>
  </si>
  <si>
    <t>http://198.46.214.206/NUFCSTdPS0t3VGFCeDlDQnM5R2EreFlNWmdudjFob2duRUZZL1YwYzd0b3ltRWNCK3pMaWxsdzJmRDF5UFR4MWZERTlVaWw4NmVRPQ.jpg</t>
  </si>
  <si>
    <t>http://198.46.214.206/eGpIS0dUWUo3Y01jUDhLZXNwSjduUjVQOFJTR2Qyb2tjZXJzVk9NL25sRzhLUmxabVBQaVpZdEh0WENkSFlxWFZ0RTIzN3dISXFVPQ.jpg</t>
  </si>
  <si>
    <t>http://198.46.214.206/Um9JanIvZHhod1hEZlJldXVyR3p5TzA4Qk5XdVNMNGJwaTR6YklvQzFGalJtSy9RY05memd2cnhZdk1RRTM1LzcrNWhJaVcrbm9zPQ.jpg</t>
  </si>
  <si>
    <t>http://198.46.214.206/Njh3bDZqNzFxRlBidVNNM1FtVWcvZUkrZ3E2eWV0U3R6cHR2eHBjVXJ1WWVGRjFsK1JXRTJNK0tZUEYrcnVReEdzeXEvbVNaaFpFPQ.jpg</t>
  </si>
  <si>
    <t>http://198.46.214.206/NG83WnZmNkVUSDRsc3BvVjNkMmJhV1dQRGsvbHlmR1p0QWRNN3o4UU1oVzJBS1RqZU9kb2M2K0RJVlpoQ3lqUEhPZm94Wk1CU1IwPQ.jpg</t>
  </si>
  <si>
    <t>http://198.46.214.206/QXY5V2JJY1hiMnBFa2xETHJ3czlWRFVVakFlQ3lTUEdzeFFtYU5yWnBmVFB5SkVUVkF1ZUdFandpSFBTUW5lMUorUWx6eit2UldRPQ.jpg@100</t>
  </si>
  <si>
    <t>GQ0123-AJFE411E900SSBS</t>
  </si>
  <si>
    <t>http://198.46.214.206/Q041ZWl3WkN0eEZpWlJIdUxLUnFIMUdsSlFOdVFkVFlPYnRNNDNBZnNnVlNtb2V4bnhrdnVQR1d6S21SVll5cnM4N24xbm9tcXJnPQ.jpg</t>
  </si>
  <si>
    <t>http://198.46.214.206/YTlqclp5bGw2M29qajByN3k1dUlNTnljbTFRTlp6Z2I5LzI2aVJFZjh2aVJ5dm5ISy9MZmlpejBlN3J5RTZsNHM0dFh4YlNCb01NPQ.jpg</t>
  </si>
  <si>
    <t>http://198.46.214.206/RlNjajQxcS9oUEg3ditLQlRkZnJ1Q2Jua3AxWW1lTmp5aWlkWWpEN1A1cWpRd3V5RUhNalhLWlZ4dFora2tUM0xIODVUOGlsMGtNPQ.jpg</t>
  </si>
  <si>
    <t>http://198.46.214.206/VWNhamNVM28rOFZCZG1QaGFucGhqUjNmK09maG4rWHR2RmRqdGwya0FKZzZMb01yblN4VGdudmNDMlhzQ3p0YjRGa21vTkVIMWVFPQ.jpg</t>
  </si>
  <si>
    <t>http://198.46.214.206/MHJBZlA4Um1LbCtpZC9tbmhUZndlYm1rRE16ZDBBeS9DVUhOOTBSV0FaU2Qxd1duQVgrMjRHdHg5dGNGRkJDNlZQOEdGQ0ZGK1FRPQ.jpg</t>
  </si>
  <si>
    <t>http://198.46.214.206/Um5weWhIZVlFYy9ScUI0OTJRWmw4WHhEc0VjRWtwRlJFUzJTaFJJRVZmeUt3Y3RtQk1TdXRtdkl3VzcyZnk1Y1ZFa0liNGtwT0JnPQ.jpg</t>
  </si>
  <si>
    <t>http://198.46.214.206/Q041ZWl3WkN0eEZpWlJIdUxLUnFIMUdsSlFOdVFkVFlPYnRNNDNBZnNnVlNtb2V4bnhrdnVQR1d6S21SVll5cnM4N24xbm9tcXJnPQ.jpg@100</t>
  </si>
  <si>
    <t>GQ0123-AJFE411E900SSBXL</t>
  </si>
  <si>
    <t>http://198.46.214.206/ckQxcHlSTGZiK29SMXR2RWw5UWRENXozdnl1cTNBL0hFaDN1SzhLZXZvelAvL0w3TkszM29IdWk0QlYyZzFkV2VFM2dIcDVuZUtrPQ.jpg</t>
  </si>
  <si>
    <t>http://198.46.214.206/NzJmZWxvU0RZUkcya0JiS2xPNHFsa05ya1hETmJySU9aOXYrM0h2TWF0YXJOSEtKU0crTFRYdTVnUldiYTNYTHUySzdQai9PSlZnPQ.jpg</t>
  </si>
  <si>
    <t>http://198.46.214.206/N3JPdGpiOWhSOElZQytEcXJ4MmgvWENjdjVNelJXZEI3NEhzUWV5YnBjbFhEb2ZYYVpKeWtzSkJoS2plYjRCbndpTS9xQ3J5dmk4PQ.jpg</t>
  </si>
  <si>
    <t>http://198.46.214.206/ekRlWU1aM0xRZmxEbi9zR1Bkc0ZLSGdjNVI0MGN2czA2QW1NV2JyamNJUWtOMU5Fb2ZseW1QOUZXamlpa1drYmw1T1BuMkdqYlhFPQ.jpg</t>
  </si>
  <si>
    <t>http://198.46.214.206/dnR3MHFEdWROQkVuNDhzakZ0bDU3cDdBdnpTUDZPUWJML2t5eDdQV09GbEhJNStSMGVaUEVGMFIzc1RRSlZNUWRNL05nWXZvUlJvPQ.jpg</t>
  </si>
  <si>
    <t>http://198.46.214.206/Rk5KNDY3SDhETUJzREtVZUc5YitTSVhMTUlQVkM0N3o4ZEJrWTJKUWRnUXo0V0svQ24rTmJIQ2wrTzNNQzNEM0s3VU0vQUN6M1c4PQ.jpg</t>
  </si>
  <si>
    <t>http://198.46.214.206/ckQxcHlSTGZiK29SMXR2RWw5UWRENXozdnl1cTNBL0hFaDN1SzhLZXZvelAvL0w3TkszM29IdWk0QlYyZzFkV2VFM2dIcDVuZUtrPQ.jpg@100</t>
  </si>
  <si>
    <t>GQ0123-AJFE411E900SWHL</t>
  </si>
  <si>
    <t>http://198.46.214.206/cXRBbDNjSFNmaEJvR1VmTnJvbmRENVl1dGJNc3gwMjVIeDVWeFR4eWNyUTMzUmdWSDVEVXMxbitPWnMzdlJtVy9TbHpLbmo4WExzPQ.jpg</t>
  </si>
  <si>
    <t>http://198.46.214.206/cnNweG1sSkppYnBaL20rUzRZZGE4NDMzMk1PZi82YTN4TjVqdm1RaEhrc0lqRVU3eTc1WlVlY0VCRktoa1pxb0w3NUdqc3N3Ty84PQ.jpg</t>
  </si>
  <si>
    <t>http://198.46.214.206/dFhDZ3pCTm5iWDBNMDhGSERoZHlnbVhRL0lqVGZSVlRFK3JESmprNlFWYkVReXZPM1FaVGRSbHhJMjhZOEM3ZEtEcXlMbmYrOEVNPQ.jpg</t>
  </si>
  <si>
    <t>http://198.46.214.206/WFlMQzkwZ2ZWY2F2T0FzeFdlRzZTV3RZWjhCMmFJMzVDK2xMaE9xU003dkRJOUFGVldWMmNFd2tpTEpKR1NFSEpXcWFEQzR6eFlrPQ.jpg</t>
  </si>
  <si>
    <t>http://198.46.214.206/RnJRMXh3ZTF2RlF1Z215U0ZhMHhDVXdpbklRSDZRSW04elYxbDJwY2MwL3BDVEowZEZzbnFaVVFYSWgxMm9IdTdUNTE3UkpTekJFPQ.jpg</t>
  </si>
  <si>
    <t>http://198.46.214.206/T1BCSFhOcU5yb3FyWGgzUXhFcjBXVTRKYlY4NS9zTXozblkwemZ3dnBCb05HK2JZSnAyTnd4QmdrKytTdzBZZWNvNExoNnlhSzZzPQ.jpg</t>
  </si>
  <si>
    <t>http://198.46.214.206/cXRBbDNjSFNmaEJvR1VmTnJvbmRENVl1dGJNc3gwMjVIeDVWeFR4eWNyUTMzUmdWSDVEVXMxbitPWnMzdlJtVy9TbHpLbmo4WExzPQ.jpg@100</t>
  </si>
  <si>
    <t>GQ0123-AJFE411E900SWHLE</t>
  </si>
  <si>
    <t>http://198.46.214.206/U0JJQ3hWUmVPZ01LZk1qRVQ1Nk5DNUpaZUdhYmQvb0lVMWgxTGxtbE9kMEtvVFlzYkhBRHpieXAwK09WbmVJVzZjVGhLVW5nT1lzPQ.jpg</t>
  </si>
  <si>
    <t>http://198.46.214.206/N0Yzem9UQkM2QXlyd0hhUnVZWC9BRUlsRXZMM3NrUWFCYTV3SEVXZ3JWeFdHM2FqNm1TeWRnRUJtQ3FmM2JpU1JQWHR1WjlxMmhvPQ.jpg</t>
  </si>
  <si>
    <t>http://198.46.214.206/bzkxR0JpWVpmUTZRZklCUFNtYWVxTHc1UGc3Vjh1bjAyUEJCUEY2cm11R0dUejZjWTF2cVlBNXFhcVdUYlY3dDdiLzhpMjU5ZzBnPQ.jpg</t>
  </si>
  <si>
    <t>http://198.46.214.206/NU5HcitjczhFRFVvVlQ2MjVSdmZxK0h4Q2FBVVlzWTZaUzM1dFFkU3NuYXZHdjdZd1ZYenlVNkJoTzBVYUpBRmVCdnBnY1B5R3hFPQ.jpg</t>
  </si>
  <si>
    <t>http://198.46.214.206/NEJrMG95RVNHb2EvN2EwTlZxYTQxdkM2VE5YUGQwdXoxaDBxREk3Vi9sSXp5NlhiaExTRkNTbWs2RUE0ZThWamMrQWdhc0ZlN2ZjPQ.jpg</t>
  </si>
  <si>
    <t>http://198.46.214.206/S24xWUJYVTArRWYrdWcwcEpTUVZ2TjQ2QmZQeVBMVHRVVGxkdnBxR05yMmZpYkxrRHZFZXZnZE84Ty9mZXpmMnVtcmZQR2hCUHNFPQ.jpg</t>
  </si>
  <si>
    <t>http://198.46.214.206/U0JJQ3hWUmVPZ01LZk1qRVQ1Nk5DNUpaZUdhYmQvb0lVMWgxTGxtbE9kMEtvVFlzYkhBRHpieXAwK09WbmVJVzZjVGhLVW5nT1lzPQ.jpg@100</t>
  </si>
  <si>
    <t>GQ0123-AJFE411E900SWHLS</t>
  </si>
  <si>
    <t>http://198.46.214.206/Z2N0SEhLVC8xSk51Rm9Id20zWFFKWnBESWpQMm1xQUIrYUpsUFc4eVd4dHhvRkZ5SGxEVFBscEhFVTE0KzNybEx1SmJ4VVRBTDJRPQ.jpg</t>
  </si>
  <si>
    <t>http://198.46.214.206/YUg3T2t5QThoZ2VPTTNSWUlvejU3K3NOd2NHRkVMUHZjTjFDQmJ1MDkvQXRYVUhSdmx1TksxcExFclVHN3o5TUE2YjlKV2NkSVBjPQ.jpg</t>
  </si>
  <si>
    <t>http://198.46.214.206/Wk5halRkV0g4WGV2SU8wL3lMZkRvZ2I1cUlpenVxNVJuQjlKVEhmWGVRR3Y4bTVCZW9qUlpNbDErTXhMcW5pTnBvRzliK3FiU3ZRPQ.jpg</t>
  </si>
  <si>
    <t>http://198.46.214.206/NnFNNDVNOE00ZTJTcE1OeHAwQjc2MHpDZ1ZDTVV5TjJVRWd1clo5YkgzNXlxTnlzRU0xZUc2V2FDdzJvNUdMZUtXZ0VES1diZkdnPQ.jpg</t>
  </si>
  <si>
    <t>http://198.46.214.206/RndhZVByTUxpa2UwN2x2ejFDNU55NUx2TTZSTWVjWkRXNnRaLytBUnBId00wSXVzbTRlcURxL0hiRUNBZTVoeVQ4aGRDUTBkT2JFPQ.jpg</t>
  </si>
  <si>
    <t>http://198.46.214.206/RFZMQVFsZERWMFpzYkFRZ3c2c0FxK0tyV3VOQU1TMkg2cVpUcldwaFBRTzdwUjAwOU0xUVpVd0FRdngvUXJhQmFMMllFRHU2VTJzPQ.jpg</t>
  </si>
  <si>
    <t>http://198.46.214.206/Z2N0SEhLVC8xSk51Rm9Id20zWFFKWnBESWpQMm1xQUIrYUpsUFc4eVd4dHhvRkZ5SGxEVFBscEhFVTE0KzNybEx1SmJ4VVRBTDJRPQ.jpg@100</t>
  </si>
  <si>
    <t>GQ0123-AJFE411E900SWHL4</t>
  </si>
  <si>
    <t>http://198.46.214.206/dS9yMWxmUVIrcWZUSXhrTjdZZDNGMVUrSGNGT1lPNVYzWHlsRTdCVng1VFJVUGxEd3JQNE1mOGN2SjE0V1dob3dsSTVMaDhCRFFJPQ.jpg</t>
  </si>
  <si>
    <t>http://198.46.214.206/NFBMUUZVMDN6WVJhaUdRNmNlcC84aG1NMURMeFJDZFQvbVI2NnlrS0grbFM3bForS0tEREgrMEZ5MURFbVpLZ3Zsb0d2QnBCNWtNPQ.jpg</t>
  </si>
  <si>
    <t>http://198.46.214.206/RnhJSHpLZG51VyswL3FOaUJaSndQa1RtZ0lHM3MzUWdadzQ2Q2o4bEZhcWVUd0lkZVFJKzIvbzJjVDE1U0xmMnNMOUh0OUwyaCtBPQ.jpg</t>
  </si>
  <si>
    <t>http://198.46.214.206/K1pyVTZXNWpNamNPZEpCUWcvWEU3bHYxcUFxQmlxNTFpN2pRT0JSaUZjRnU1SnFIMnVJZUtQSDBrcGRENEVxVUc4cHE3RC95cENrPQ.jpg</t>
  </si>
  <si>
    <t>http://198.46.214.206/cm5RdXJSc1lVbU5qVEJSSURYMlhyVWN0OGFCTzdwK3h0ekZudlpLMVFneUo2cTNveW1nQmpNcFk2VFQ2Y3RZQ2FqWlJoeUpkQXZVPQ.jpg</t>
  </si>
  <si>
    <t>http://198.46.214.206/WC9KKzRhWG9CZkJXSk5TOVRzOXlBczUxMXdnL2t6V0FUNHRKbFdRZGZvc0pKSTl2b1U5OElOejd1OGYwRE4vMXNpNVBWVkhTQnhRPQ.jpg</t>
  </si>
  <si>
    <t>http://198.46.214.206/dS9yMWxmUVIrcWZUSXhrTjdZZDNGMVUrSGNGT1lPNVYzWHlsRTdCVng1VFJVUGxEd3JQNE1mOGN2SjE0V1dob3dsSTVMaDhCRFFJPQ.jpg@100</t>
  </si>
  <si>
    <t>GQ0123-AJFE411E900SWHM</t>
  </si>
  <si>
    <t>http://198.46.214.206/MUxCMzQzWkNLM3pwR0lvczErS0pQK0RDRkxyaHU0U0RNWXgzUW15SXhqcE9DUWxacXY3NXpsUTZ4NUZjSHZab2swcVFjTVB3Z1MwPQ.jpg</t>
  </si>
  <si>
    <t>http://198.46.214.206/T08wbVlTSThTOVFyUmhQWm9aOVN0anpaczEyQUlNZ1Z5NmEwbFNxalc1Vk05cUthOExoSDBFODMxYStOQmw5dVUvQkhTR0dvV2RVPQ.jpg</t>
  </si>
  <si>
    <t>http://198.46.214.206/eXAzbGZkbm1JQlpkTjJGTm8yQ2lTZzVJV013YmNGRGVMQVRQajFLMkkwUGhkdEVUR2pEL3loZDBCdUNwVmx4ZGxENXJTMjEwa1JZPQ.jpg</t>
  </si>
  <si>
    <t>http://198.46.214.206/Z1NSazA3Y3cybmhHejlwcGhyK283VkJTbk5xbXhIVUNDOTArMzBXTTRDcjZOUVI4eFkweFlpSXRCcGU1VDVTTDlzN2hPOW9PdmlNPQ.jpg</t>
  </si>
  <si>
    <t>http://198.46.214.206/eUd3Njg1aXI4Rkc3OTN2aUhwQThtT1U1WmE5UVBucmZmRjMzNWM1SWRIY25OQmNhNTlzeDlkalA3NFdRUmYvMEpkQ0dmbHNWZi9jPQ.jpg</t>
  </si>
  <si>
    <t>http://198.46.214.206/RlJWV1JkNmhiZkVxT1VOV296Q2p3YW12ZDJNdjMvYkNwcXZyV1d3TUNzUy8wbHRsdWg1amZOcWRZVEFSbkJ1ZVV6Ym90ODJZaWVvPQ.jpg</t>
  </si>
  <si>
    <t>http://198.46.214.206/MUxCMzQzWkNLM3pwR0lvczErS0pQK0RDRkxyaHU0U0RNWXgzUW15SXhqcE9DUWxacXY3NXpsUTZ4NUZjSHZab2swcVFjTVB3Z1MwPQ.jpg@100</t>
  </si>
  <si>
    <t>GQ0123-AJFE411E900SWHS</t>
  </si>
  <si>
    <t>http://198.46.214.206/SHhRT25qZE9idExBcitHMzB3SFZVWHhqcmlpQ0RKZ3hKdXZqL1NzN01iWWFPbitBTGh4SjIwWHJmTkJ1YzBOTDkxUTBEWWROajJBPQ.jpg</t>
  </si>
  <si>
    <t>http://198.46.214.206/UlhvU3doS3c3QWN4WmcvdmRuVTc2bmxWcHJiMHVJS3Fzd0JvdHFjSld1aHJjSXZHNG9IYmpPOVlyMkpNcVpPbHE2YnNldWtzNXRZPQ.jpg</t>
  </si>
  <si>
    <t>http://198.46.214.206/bmp2VGhBNHlWWFNReGhRSGprU0U1cVZTTkViT1BvVS81MnZSS2VxRDJyS3F3eUdqVG9wUHpGLzR2b2g5aUtSUnhZQkZVeEFwcHYwPQ.jpg</t>
  </si>
  <si>
    <t>http://198.46.214.206/MVhwZnZMTldEWGx5QnpwMk1hUSt3THRFNE42QjRGMjYxVUFlTmdvVHNiNjRkakRGUEI0L2sxUGxDcXg4M1dSK2hyTGZsRW9raWRrPQ.jpg</t>
  </si>
  <si>
    <t>http://198.46.214.206/UUFRY3pqUGJvR25KUG14bnRxZ0FLQ1p6ZElDK0d6NUE5K2dKUEc4dVNNbHpNNG9OY1dZS1dwZ0RtU1NYRmF3SjlqUC84YTd5eUJRPQ.jpg</t>
  </si>
  <si>
    <t>http://198.46.214.206/MVkzaGFXRW5MWWFxNjhGTWM3YzgrWHE3V1RzN0FZK3BNZSt4K3JjQTNEQ01uRmpRdEdUVmNvbHdFUjZSUklFdzVTVXd0K0hZZUVBPQ.jpg</t>
  </si>
  <si>
    <t>http://198.46.214.206/SHhRT25qZE9idExBcitHMzB3SFZVWHhqcmlpQ0RKZ3hKdXZqL1NzN01iWWFPbitBTGh4SjIwWHJmTkJ1YzBOTDkxUTBEWWROajJBPQ.jpg@100</t>
  </si>
  <si>
    <t>GQ0123-AJFE411E900SWHXL</t>
  </si>
  <si>
    <t>http://198.46.214.206/OVRoOTZSRXZ5V1VLekVnd2hWalZ2YzNKZTMxcmx6NDlqanJLT0ZFMEFrSndUZ3BPdXVrVUtrREVtNW5nQXpzTjFybjJvQ3hrcDNBPQ.jpg</t>
  </si>
  <si>
    <t>http://198.46.214.206/TzM0MTkwNGMySG9SMkZLRXFzYTRKQkFhcU9peTRwYWs0RytQMGttU2ZCNHlFcFFkTkFGZG1ZNktkNUJ5WWMxUTNFRHNGVzdWMXFnPQ.jpg</t>
  </si>
  <si>
    <t>http://198.46.214.206/ZXRla0pJZGR5TU5YclZLMDRWMWdxVEtUdFN4UWhGd3FoMDNNTmpYQjBjZG82eXlSWFRoRnBVR2NJR0pLeUxGeEFseHpjZjBNaUlzPQ.jpg</t>
  </si>
  <si>
    <t>http://198.46.214.206/Slc4OFBRbUJSWWZSWXF2VUJzNUF1dG05K2ppcEJ6L3F3RG5RQlVvbDc2cW10NThnc0xWdTNtdmVaVUViRVFyRmxENjFvQ2JNbEZrPQ.jpg</t>
  </si>
  <si>
    <t>http://198.46.214.206/OFNCdjdtd0Y1WGJXK21nZG5LM0lHYjAvbG1lUDcwUi9HK3dYN2tkVzA1TTdVakMraDFaUnZpWXZxOVh4SytxT3dCMkJFNEZwQnJVPQ.jpg</t>
  </si>
  <si>
    <t>http://198.46.214.206/NEE2bVVja1FlUmFvcGJEZDNraE1DRnBrSm14U0lDellKdmRKWmx4bXdmZjgrUmttVFExbURuMEF1WDBENEhWR1hFRTdKZ3ZtRFhVPQ.jpg</t>
  </si>
  <si>
    <t>http://198.46.214.206/OVRoOTZSRXZ5V1VLekVnd2hWalZ2YzNKZTMxcmx6NDlqanJLT0ZFMEFrSndUZ3BPdXVrVUtrREVtNW5nQXpzTjFybjJvQ3hrcDNBPQ.jpg@100</t>
  </si>
  <si>
    <t>GQ0123-AJFE41E0600SBKL</t>
  </si>
  <si>
    <t>QIPOPIQ Men's Floral Print Sheer Mesh Short Sleeve T Shirt Round Neck Tee Top Clearance</t>
  </si>
  <si>
    <t>QIPOPIQ Men's Floral Print Sheer Mesh Short Sleeve T Shirt Round Neck Tee Top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</si>
  <si>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Floral Print Sheer Mesh Short Sleeve T Shirt Round Neck Tee Top Clearance, mens shirts big and tall</t>
  </si>
  <si>
    <t>Features: reflective bear print, round neck, short sleeve, mens mesh shirt, glitter shirt men, sheer men shirt
Fabric has some stretch,and it's soft and comfortable
Suit for work, school, sport, home, leisure time, party, club, evening wear, go out wearing and casual wear, mens glitter top
Bust Size: (Small) 40.9 inch; (Medium) 42.5 inch; (Large) 44.5 inch; (X-Large) 46.5 inch; (XX-Large) 48.4 inch
Please refer to size measurement in the last item picture before ordering</t>
  </si>
  <si>
    <t>Features: reflective bear print, round neck, short sleeve, mens mesh shirt, glitter shirt men, sheer men shirt</t>
  </si>
  <si>
    <t>Fabric has some stretch,and it's soft and comfortable</t>
  </si>
  <si>
    <t>Suit for work, school, sport, home, leisure time, party, club, evening wear, go out wearing and casual wear, mens glitter top</t>
  </si>
  <si>
    <t>Bust Size: (Small) 40.9 inch; (Medium) 42.5 inch; (Large) 44.5 inch; (X-Large) 46.5 inch; (XX-Large) 48.4 inch</t>
  </si>
  <si>
    <t>Please refer to size measurement in the last item picture before ordering</t>
  </si>
  <si>
    <t>http://198.46.214.206/aDlLNlhsbkRNc0M0b0FXU0M2a011b0RoRTI0S2N2OFRqVVRTY1FlckVhNk1ZQ1N2aHVzRE12MEc2OXpiaWF4WUh5Z0pDaFlJTnI0PQ.jpg</t>
  </si>
  <si>
    <t>http://198.46.214.206/QUF5d2MwUzJqWW9QYVZ3RzJyNERmRGkxdGF2eERnRmUyRVA4VVkzVGo2Q1pNYnREVWs3dnQzTGk1RXVWWU1CKys4bkUwbnZyVjJvPQ.jpg</t>
  </si>
  <si>
    <t>http://198.46.214.206/NC9UMFhjUWI5clZtZVJrdndRbHlCd1FqUmRuRFcwNk1yUmpxZ3c1N2VaM2IxWTQxSHhsb2IwcHRadWNycnJWTUJ3bnpQeWlXUUpBPQ.jpg</t>
  </si>
  <si>
    <t>http://198.46.214.206/V3pIMm43WnhNNTFZbTYxYmoxUWhLSUNLYjNtKzI3RlR2djVvZnVPaFJRa1hhU2VDeVV0dVYrMlM2S3BmL2ZYUUU4ZExwcEI5cVVZPQ.jpg</t>
  </si>
  <si>
    <t>http://198.46.214.206/L01NbDRlc2xLK1VVNWxPZEFPaS9hR1ZvZllubERCRTNrTUJYdW91eVJvODJjYnlLSjVSaEVkem1FdmVjWEt4dUpHbVFiMmw4QkU4PQ.jpg</t>
  </si>
  <si>
    <t>http://198.46.214.206/anFFd3pBcXg5RXlId3B4ejlyVWJiT1kvVVBFaGd3NlJXVy81VWc3SGFFdTlaTms3YnRBeWxrRVJyRHZ5RmFNYkhnVDFucjlydWQ4PQ.jpg</t>
  </si>
  <si>
    <t>http://198.46.214.206/cTk2T1RqVEF6SW5XMm9RRXVpNkVZaXZOZFdrY2cxWXNpMXFWSm9ieVU3RmxoaitnUVlsUFVFaXNOSGc3YnVObCtFbGtSTWwvalNVPQ.jpg</t>
  </si>
  <si>
    <t>GQ0123-AJFE41E0600S</t>
  </si>
  <si>
    <t>http://198.46.214.206/QUF5d2MwUzJqWW9QYVZ3RzJyNERmRGkxdGF2eERnRmUyRVA4VVkzVGo2Q1pNYnREVWs3dnQzTGk1RXVWWU1CKys4bkUwbnZyVjJvPQ.jpg@100</t>
  </si>
  <si>
    <t>GQ0123-AJFE41E0600SBKLE</t>
  </si>
  <si>
    <t>http://198.46.214.206/R0E1RGRNWUdGZWgrQW1JSWR3MWtVQnA3elFoVlN0Y0VBR3c4M3NwTk9vdDIvMDE3U3ZxMnFSa2NOSDdJNk51ZG9IbHdrcXl1bERFPQ.jpg</t>
  </si>
  <si>
    <t>http://198.46.214.206/aXdHTlo1VzRoUTdUa01SaERxZitLV0c4TEMrNDBBSUMrb2VSUmNFQUFYa0RKNkZJd1I4S1FQK2MzczVvRWFZT3poZkY0Nk5CYzVjPQ.jpg</t>
  </si>
  <si>
    <t>http://198.46.214.206/MjRGaXQvcXBxTnl3dmEwT3paZFlSZWxHak8vbmI4OUEwRUU2djJBaXZ5UmhjQUI0elYwcTNLd0ZXU0NJOFZndU5BbjRZMmFyZW1JPQ.jpg</t>
  </si>
  <si>
    <t>http://198.46.214.206/ZGUwSDVVRTQ3REFVNFRZNkpXR0hvOWpwV24wSjBwZFM0cEtBekVWQVJyUFAreStCRms2ZzFwRFd2anN5OFgrYWdhbk9RaVlCcWZVPQ.jpg</t>
  </si>
  <si>
    <t>http://198.46.214.206/dXFpRnQ2UHp4VVd0Y3I1SE1HdExyN25ralcyOStQamN4azdlSDJrdnVORGNZNXc4WXNtMEtySjlBeXpSVzlYbTkwdndjNUFRSERZPQ.jpg</t>
  </si>
  <si>
    <t>http://198.46.214.206/cUQwSHFKUStjdHBCQndQTlpwbk1UTzB5VVZOSWxmaTRhNTk1a2FtbnRVblFRcHo4T2ZGT2dqWU5rNXRGRUcyM3BXZTZjU1BrVjRFPQ.jpg</t>
  </si>
  <si>
    <t>http://198.46.214.206/R0E1RGRNWUdGZWgrQW1JSWR3MWtVQnA3elFoVlN0Y0VBR3c4M3NwTk9vdDIvMDE3U3ZxMnFSa2NOSDdJNk51ZG9IbHdrcXl1bERFPQ.jpg@100</t>
  </si>
  <si>
    <t>GQ0123-AJFE41E0600SBKM</t>
  </si>
  <si>
    <t>http://198.46.214.206/aTJoZ3hWTGk4UFdJcjdnYUxhWVhDM0d2djhkbGhRV1ZlVWI5c0lnYVZXdFhEMUlpQlU5ZFpCb3NTdzVlOWZDazMxeEJqbC9wZW4wPQ.jpg</t>
  </si>
  <si>
    <t>http://198.46.214.206/S2VnRVk3bEpGdndRSGxoNzh6ZkkxeUE5Q3hFZHN2T2pvMFFYQU04VHZ6UUpDSFZuS0ZsUWFRZSs5WW02RVZ3UDFuNWhTQTIxdUs0PQ.jpg</t>
  </si>
  <si>
    <t>http://198.46.214.206/OTVlTzJndXVlTGxEaEdLVjZyOWJoaGZrRStoSkdncm9McDV2MWc1QzZiMUUrT0c2RlJMR0U1TElJMWpLWWhzRCt3ZEdFWTBkTnAwPQ.jpg</t>
  </si>
  <si>
    <t>http://198.46.214.206/cndiN2JEdGZRUysvYm41czh4VUtoRTdnNVQ5R1pJY1liMWJKNmdzWVJsdllZODlmeHBTRlJ4cWJ6VkRlSWNXeElEeHFRS1E3eFM0PQ.jpg</t>
  </si>
  <si>
    <t>http://198.46.214.206/bUlEVUxDaU1CT0pNeWI5T1VPYjZ5OW5MRGYwb1o0VFJnSWpPRDBUb3I2Wit0dEI5NFkyVDBwYnVjM1NOSDM4U0tRekRtYzFLVmhBPQ.jpg</t>
  </si>
  <si>
    <t>http://198.46.214.206/TlNLZ3RjRXNUaFRjUlAzYVRVTmo3dTM4Z2xrdHZDNkhYVEk2UWY5RlBtQlBZNGlGSG9xNHBoYWZGVEdVZllxMmxVd0ZCYTBuUGRvPQ.jpg</t>
  </si>
  <si>
    <t>http://198.46.214.206/aTJoZ3hWTGk4UFdJcjdnYUxhWVhDM0d2djhkbGhRV1ZlVWI5c0lnYVZXdFhEMUlpQlU5ZFpCb3NTdzVlOWZDazMxeEJqbC9wZW4wPQ.jpg@100</t>
  </si>
  <si>
    <t>GQ0123-AJFE41E0600SBKS</t>
  </si>
  <si>
    <t>http://198.46.214.206/TVV5Yk0wbmVCUDduY2x1SlROb0o0YjBGWkJKM1EwQ3VmVm44UTVaNnhrd0hzbktMdTlVLzNQNS80Wk9jZnZFOHlnb09qRUZqVTk4PQ.jpg</t>
  </si>
  <si>
    <t>http://198.46.214.206/VG9yM1pmc20yUjMyQ2RqbUZobVoxSHdSS1dINW0xcU5ZMzdSK3NkbkdieHpub2ZzWExieHdXZHNZajdPNnhWbno3WUJDM2VwTkI0PQ.jpg</t>
  </si>
  <si>
    <t>http://198.46.214.206/UWtsVDNSUmRaVU41RW40M2p1bVBYalU3Q05YL2MvRk1kQ0VkTk9RZDRGTFFxSXNVQlMzRjJuMVBvbGlKRXFWUXFRUEJvZlhWU2tJPQ.jpg</t>
  </si>
  <si>
    <t>http://198.46.214.206/MVUzbm5yaE5jcHJPM3V5THc1MDVMMHZtTmxhdi9KT1ppQWpNb2h3M3Roa2xCenF4MzYvQ3BqN2gvMTNPZVF5NHd6bHJuU29hdWtFPQ.jpg</t>
  </si>
  <si>
    <t>http://198.46.214.206/RTRLbzFjUjJJQStBNllpMDRRN0pteFpud1hySUpNQ1BobFk5SUE2WHQ3QWd0MFdFRWVqZUhoNW5GUG1PdUJEd0FXaFBiVi8vZllFPQ.jpg</t>
  </si>
  <si>
    <t>http://198.46.214.206/WDUzQnMzYkNiZGxxa0hqTjdpaDlyZkNlcjZUT1kzek51VEZYTDBYUWdTamozMkFmMk5ERUcvM2R4YmljNFJtVVhHM3lkcVVDZWIwPQ.jpg</t>
  </si>
  <si>
    <t>http://198.46.214.206/TVV5Yk0wbmVCUDduY2x1SlROb0o0YjBGWkJKM1EwQ3VmVm44UTVaNnhrd0hzbktMdTlVLzNQNS80Wk9jZnZFOHlnb09qRUZqVTk4PQ.jpg@100</t>
  </si>
  <si>
    <t>GQ0123-AJFE41E0600SBKXL</t>
  </si>
  <si>
    <t>http://198.46.214.206/bzRIOHBFeHJsMTJ1R1RqMFl0QTRYek1tOTVDMFJkQ2VLUmV4WWNYajBxdjVmQi9JZUdtak5vUi9qTTNQMVFWOWR3eW5yOGlaNFBrPQ.jpg</t>
  </si>
  <si>
    <t>http://198.46.214.206/L3BmRTJacmI2NS9UbW9hcSt2VHk5dXJBa3pxbEZOVDNZWEdyTWVUYlJPYlJmOEM4Z0JaMG5kMDVUUlFDNG9HWjVsNUJjSE9nZE80PQ.jpg</t>
  </si>
  <si>
    <t>http://198.46.214.206/Y2JLd2d4NytjZlYxQzBZN2ZqbHFTWU1zZE1ZNWxxMjBIRUJLM0hJT09pVklXb3A2SVhKZVhtL05FUnU1YzlaTFg2dVNNV1E0dGs0PQ.jpg</t>
  </si>
  <si>
    <t>http://198.46.214.206/QjVWampFOVo3SDdwYXhCRzZTUU5Wem5CUGtCUGVMNjRsNUpZY1VKeURnTjAyaDJZL1NHU2hPZkhzcjY0VWVMNnVvMzgrMzFXa1Q0PQ.jpg</t>
  </si>
  <si>
    <t>http://198.46.214.206/WmQvMGViT1g2UGFxT2doa21NeWhQVjFXZEZFSE9oZlNvZE9TeWYxL21lMVdpMlRmL1NoZkhIS0xvN1dUSm1Md2l1L1g5TVRIMHdJPQ.jpg</t>
  </si>
  <si>
    <t>http://198.46.214.206/NWcyUXhyRXE5NTlGcXBpbHovNG1IelNZYm5mUm9YdllyN3lPY2ROdFErYTY1RTFqYWJ2RnJmRFh5MHMreUM0eUp3ZTFNTkVlblZvPQ.jpg</t>
  </si>
  <si>
    <t>http://198.46.214.206/bzRIOHBFeHJsMTJ1R1RqMFl0QTRYek1tOTVDMFJkQ2VLUmV4WWNYajBxdjVmQi9JZUdtak5vUi9qTTNQMVFWOWR3eW5yOGlaNFBrPQ.jpg@100</t>
  </si>
  <si>
    <t>GQ0123-AJFE41E0600SBUL</t>
  </si>
  <si>
    <t>http://198.46.214.206/S1VpTXBjMjNmcEZYTm5HTUVJa2tzYkxVWXFQcnhxT0d1MmNlSlQ5TFdhR2U2S1dteXJSR1RNQVRQUDA1YnFwc3I5T0ZaaW4xbFYwPQ.jpg</t>
  </si>
  <si>
    <t>http://198.46.214.206/YjY3R09sSDhTZHVLMytIRTd0Q2ZOUytWc0FFUExJajFwR1J5SlEzc01OTFZ0bnBlb1Rmb3BiN0p1OWh5TlJmZWtiSWhTV1pMTDBFPQ.jpg</t>
  </si>
  <si>
    <t>http://198.46.214.206/YkFMS0J3SkIybDFzeVZMUkdhTjJpYmZtWHNycVVFeTh2U0ZkY2pTVUIyaFZPZWZwNFJBSnEvSzVuZEI1N0VrWHE4dUdKc1JMOWFBPQ.jpg</t>
  </si>
  <si>
    <t>http://198.46.214.206/YVRtRFhDbE1lRUxueUw3NzFPVVpNMnRpRHd3dlROVTVUNS9jS3daNE9IcjM2OXExdWRqdXRUV1dmaWFjZFRpZmdobVVBWVVTVGdzPQ.jpg</t>
  </si>
  <si>
    <t>http://198.46.214.206/NVoweFo0V0YyajRWL0JHdGNTVkpCNDc2ZDhacU4xVWlocVkwUTZ6RG9uMHdJalZKRFhWcXNrRFBUczdZUDhHTU1xVnczSlhFTEtzPQ.jpg</t>
  </si>
  <si>
    <t>http://198.46.214.206/ZkNEZ1JIUUtOdTdGbmNtZk45SDZzZTJ0cnFwQWM1ZW0vN1RjL2lBSUZydk5na3FzVU15QU9uUVp4NVFZQ2hnTmhQMzhjNTVDanFZPQ.jpg</t>
  </si>
  <si>
    <t>http://198.46.214.206/K2VvSnpJYW9raEw3QlFneWxxZTgxdWw0THRsRXJPU2ZxOTEvRzNDcUhZTC9uL3Bzd2dnbUJUS1VuZ3pBNXpIM3ZGTlIxc3lkSXhFPQ.jpg</t>
  </si>
  <si>
    <t>http://198.46.214.206/S1VpTXBjMjNmcEZYTm5HTUVJa2tzYkxVWXFQcnhxT0d1MmNlSlQ5TFdhR2U2S1dteXJSR1RNQVRQUDA1YnFwc3I5T0ZaaW4xbFYwPQ.jpg@100</t>
  </si>
  <si>
    <t>GQ0123-AJFE41E0600SBULE</t>
  </si>
  <si>
    <t>http://198.46.214.206/cUJod0ZzblE0bWhMdzREUUIyQVJkejM4U01BbkJXNDZKUFBnR2NNck9JY0xqWnc4ZzJWTjJuVWdSWDNwWVVVYnFaM3BKQ2RYbWIwPQ.jpg</t>
  </si>
  <si>
    <t>http://198.46.214.206/Zm9VaDk3eVBBYlNuNGZNbU9uWGhxa3lDT2ZOTkJrTHVEVFVib3RVbTdRS0cwSGphdHczTjBobHltNEh1aEk4bGN4TXN3WkVrNUQ0PQ.jpg</t>
  </si>
  <si>
    <t>http://198.46.214.206/RDJEMDFJNWZRTThVVllhZTdJdzRSaWZjT3VsRm5WcDlFdVFwcVY5ZHQ3THBFYVhDZndzSnp2SDdIdGxIYUhXc2tZU3lnQjlzK1hBPQ.jpg</t>
  </si>
  <si>
    <t>http://198.46.214.206/cXZodnZ6bm9KUWQvenYxY2NnMExKQnJGOENvYnBoTk1QbkZhNWd4ZzVJWjY1VzdSU3ZzNXlIaGlhUHlTdUpTeVkzVHhyY2ZwRHRNPQ.jpg</t>
  </si>
  <si>
    <t>http://198.46.214.206/OWNSOUlxa1hiR2xsWjhmUFFYbWpmeC9uWkRHbENkTktnSlZIWm1Rem9FT2hEUW9zMG00YVN5OVgyY09hOEcydzFKbWcyV1lCRFlzPQ.jpg</t>
  </si>
  <si>
    <t>http://198.46.214.206/Uzh1WUxpSU05YUNsNk90RXpoVGU3TTM1R1hVSE5JQ0RCYm5lb1htSU9Kc0pXMDJNVXJnM0ZzNGxPSktrc2FqQ3lObm5tNlovaVIwPQ.jpg</t>
  </si>
  <si>
    <t>http://198.46.214.206/VXdFc3djcVozZVJDVTRFTU5TRldmT2VXZ1pPNDRNNFpwRE9JVkN0SVg3N1IrU00yengxdWJIRExhZ2FGTUtVZ2t3VGhJZU12SVAwPQ.jpg</t>
  </si>
  <si>
    <t>http://198.46.214.206/cUJod0ZzblE0bWhMdzREUUIyQVJkejM4U01BbkJXNDZKUFBnR2NNck9JY0xqWnc4ZzJWTjJuVWdSWDNwWVVVYnFaM3BKQ2RYbWIwPQ.jpg@100</t>
  </si>
  <si>
    <t>GQ0123-AJFE41E0600SBUM</t>
  </si>
  <si>
    <t>http://198.46.214.206/eVRHWURUR0YrZzNQKzF0RUFCT0E1aEhSb2g4K2dkQmZoSUVlWmowbGxCYmQ2c3M4d0Y2QW43OFY3S211ZldLaXhOa3pLSUhSanJBPQ.jpg</t>
  </si>
  <si>
    <t>http://198.46.214.206/NkQyNHA5UkkxanV5ei9hL1RWdzRES3R5YTd4TlJFK1ZXRVRuWVVGL01QOGtnM1hBZDJPZGpwZXBhYlBPWVVFTGdNa1dTZFZXVVJrPQ.jpg</t>
  </si>
  <si>
    <t>http://198.46.214.206/NFM1Ri9wbHlWemV5QzgzcmlaMTQ3V1JrVU93VzJuRnBOVWVNSnFtVjVRV2paNGljYUJDeS9UVnB5RVozT2U0VE5hWFhKdzF0WGlNPQ.jpg</t>
  </si>
  <si>
    <t>http://198.46.214.206/d0pvQXg1bUk1VFRsQkJnVWMzN0xiWk1ZSlNPZFZocy9sOFZ6bFZzRXJRRklBMkN3S2lpNkNUbTA2bTBuUm9WakR6QWx1VXFxZkJRPQ.jpg</t>
  </si>
  <si>
    <t>http://198.46.214.206/cC9Ha05ESnl2dXhTczhkRFdoc2VOenZsUzkvUVRHUi9lRWhwT01ycGxYVjJDWVlOL1RMTExZN3RPaUdDNnJIekI5eitXRHluaS9nPQ.jpg</t>
  </si>
  <si>
    <t>http://198.46.214.206/ZFg2YWRLZ01XV2RVRUlVUmJ1bmxRbFM0TWw2YmNBaXU4dlcrUDV5a0RiYnRUcHlUTU55QUN4eGRvNitGNDJ6NXp6VUhmSjQ5aGtRPQ.jpg</t>
  </si>
  <si>
    <t>http://198.46.214.206/MkVCRUR3SFh1aGZDV1dSbmNRTU5USUNWdUErOTFQK3pPTmRuV2JnaFVDaVlNS3JldDVqaHB1V1F2dVpZVEZtSVB1WmJ4QVk3MkxnPQ.jpg</t>
  </si>
  <si>
    <t>http://198.46.214.206/eVRHWURUR0YrZzNQKzF0RUFCT0E1aEhSb2g4K2dkQmZoSUVlWmowbGxCYmQ2c3M4d0Y2QW43OFY3S211ZldLaXhOa3pLSUhSanJBPQ.jpg@100</t>
  </si>
  <si>
    <t>GQ0123-AJFE41E0600SBUS</t>
  </si>
  <si>
    <t>http://198.46.214.206/U25ZNlcreGlQVGdkNWZBeFhxU2R0eFhSSWt6WXY4anprbnZCVEpEb1FoYUx1Vm02YTd0b205Y2JOL3J4SFF1UXZsdXZNekRHZGZjPQ.jpg</t>
  </si>
  <si>
    <t>http://198.46.214.206/S21lWER6Q1FVV0dyQXQvaEQxa1hxeW14ZUVqdXgzcktxTDVpYVR1STlnUmlDaGlSamtMcWxxeU9hR25NZGxtS2c4VEFuaHNGTUlvPQ.jpg</t>
  </si>
  <si>
    <t>http://198.46.214.206/QlFUTXVucjNKby81WGRYb0pBbXl6U0FsZkl6Y3dLSVZNL3dkR3RHblBqRnZWaVY3dlpaMzlQK001d0hPTkE2RDVWZ3g5OHl1RitjPQ.jpg</t>
  </si>
  <si>
    <t>http://198.46.214.206/akhheHJTQmZPcElRK2taUWRLNlVrM21tOStONnptQVg4S0lsdUtVd1BiTC9iRzhxeXZjbTJCT0hHUkNnanlNdTcwOHo1VjhSWW9vPQ.jpg</t>
  </si>
  <si>
    <t>http://198.46.214.206/akxxWkhTaWhnNW5XaXZxQUIxd2x6ZDNEUkNZWldXNTlVWUlIemcwa3hFS0JLUHhSSGtIMFlyL3hWb3dVWE9mTko3RENYdm5UamkwPQ.jpg</t>
  </si>
  <si>
    <t>http://198.46.214.206/WVIvdWFvOW1kMTJvMXpLajUxQlhHbERKdDM3RGx6Y2FYNmdhcFFOV2FTekxPODBkUWZGL0Jkb2V5M2lycDlYdk0vaHN5ZEx0aVRNPQ.jpg</t>
  </si>
  <si>
    <t>http://198.46.214.206/cWpPMUp5SnlXdGdSK0xScjdxdEVYUFpCSklSbVRHVUhUWVlRZ0tVV01zSjdSdjhwbW9ZOTIrL3J1KzJ1U3orMzVjekd3a3BDZDA0PQ.jpg</t>
  </si>
  <si>
    <t>http://198.46.214.206/U25ZNlcreGlQVGdkNWZBeFhxU2R0eFhSSWt6WXY4anprbnZCVEpEb1FoYUx1Vm02YTd0b205Y2JOL3J4SFF1UXZsdXZNekRHZGZjPQ.jpg@100</t>
  </si>
  <si>
    <t>GQ0123-AJFE41E0600SBUXL</t>
  </si>
  <si>
    <t>http://198.46.214.206/RnVLdFJtNjBxQW9jdGlkRFgvaEVSZTkxdjBUS3llbjhNdkh0c1JGdjJaaVdlY2FwcEorSWJxeEsxeXN2SytzSno0cVltL0RQbHJZPQ.jpg</t>
  </si>
  <si>
    <t>http://198.46.214.206/U1NFaUt5Yy9zVHFUeGk1SEJ4N3ZXaGNDVVBabkhVdGJxL3FXYnFrbWRDV2hOQ29ydFUzRCszMWJYekg5azF6cE4yNjQ2aTNoNDk4PQ.jpg</t>
  </si>
  <si>
    <t>http://198.46.214.206/bk9VVVpTNXpDbjIwUU93L0ZpaC9hWG5TUXBQSGhpdjl5N1FpRkFxa0d3NXYwQ3dKcDlzMGZscmdnYzZKSEI3d1hKSUYwcnVtVlNJPQ.jpg</t>
  </si>
  <si>
    <t>http://198.46.214.206/YnlTSXFYcm5WLzcxVVdaeGNTSVlObHpEeTBIb3h2RXBaTEZ2dXd6YlBaWFZqNWNDaElIS2JtR3llRlhUM3ltdXhOVHlXT1J3SXFnPQ.jpg</t>
  </si>
  <si>
    <t>http://198.46.214.206/RTlZaUVpWHNIbDEzWmx6UEsxcVVCbDBxbVBjV012ZnNNaGF0YUZHeGkrZ0RjSjBnbVhmM0hGUndSUVduYzl2MXViSlRaV1pkRVVrPQ.jpg</t>
  </si>
  <si>
    <t>http://198.46.214.206/TDNJV1NKeDRTbThkTkFnZVBscGNyM01vVWZuUHduTldFNWtQaHVib2NBT25ML0ZwWjNuaUxyOUVBdlYxeG5QOHZjZnltaXB0dnlFPQ.jpg</t>
  </si>
  <si>
    <t>http://198.46.214.206/VXY5d3VSeDdXakgzVlNGRGZiTlNrbGxZTVorUHZ4SERaZFpSYXVpR20rSUR6czJZeFd2dlg1WXFGQ3Y3UFRTN1c0VFNCM3NITWMwPQ.jpg</t>
  </si>
  <si>
    <t>http://198.46.214.206/RnVLdFJtNjBxQW9jdGlkRFgvaEVSZTkxdjBUS3llbjhNdkh0c1JGdjJaaVdlY2FwcEorSWJxeEsxeXN2SytzSno0cVltL0RQbHJZPQ.jpg@100</t>
  </si>
  <si>
    <t>GQ0123-AJFE41E0900EBKL</t>
  </si>
  <si>
    <t>QIPOPIQ Men's Linen Roll Up Long Sleeve Shirt Cotton Casual Beach Shirts Henley T-Shirt Band Collar Vacation Tops with Pocket Clearance</t>
  </si>
  <si>
    <t>QIPOPIQ Men's Linen Roll Up Long Sleeve Shirt Cotton Casual Beach Shirts Henley T-Shirt Band Collar Vacation Tops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</si>
  <si>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Linen Roll Up Long Sleeve Shirt Cotton Casual Beach Shirts Henley T-Shirt Band Collar Vacation Tops with Pocket Clearance, mens shirts big and tall</t>
  </si>
  <si>
    <t>Shrink Free: The cotton linen shirts is made of cotton and linen fabric with anti-shrink treatment, soft and comfortable,easy to iron, lightweight and cool,good breathability, take away the stuffiness, and give you a better wearing experience
Unique Design: 1. Long sleeve with rolled up design 2. One chest pocket makes it easy to store small items. 3. Classic Henry neck design. 4. Extra button--Cotton linen henley shirts are sewn with an eighth button, which you can use if needed
Easy to Match: We offer you a wide range of sizes and colors to meet your different needs. Men's cotton linen shirt sizes are standard US sizes, easy to match with various bottoms.Please refer to the size chart image to choose the size that suits you
Occasions: Mens casual cotton linen shirts are perfect for summer, vacation, beach, hippie, party, tropical, wedding, yoga, club, school, informal business, holiday, travel, date and other daily wear
Service and After-sales: If you have any questions about this men's long sleeve linen shirt, please contact us and we will solve your problem at the first time. Please rest assured that your purchase is protected</t>
  </si>
  <si>
    <t>Shrink Free: The cotton linen shirts is made of cotton and linen fabric with anti-shrink treatment, soft and comfortable,easy to iron, lightweight and cool,good breathability, take away the stuffiness, and give you a better wearing experience</t>
  </si>
  <si>
    <t>Unique Design: 1. Long sleeve with rolled up design 2. One chest pocket makes it easy to store small items. 3. Classic Henry neck design. 4. Extra button--Cotton linen henley shirts are sewn with an eighth button, which you can use if needed</t>
  </si>
  <si>
    <t>Easy to Match: We offer you a wide range of sizes and colors to meet your different needs. Men's cotton linen shirt sizes are standard US sizes, easy to match with various bottoms.Please refer to the size chart image to choose the size that suits you</t>
  </si>
  <si>
    <t>Occasions: Mens casual cotton linen shirts are perfect for summer, vacation, beach, hippie, party, tropical, wedding, yoga, club, school, informal business, holiday, travel, date and other daily wear</t>
  </si>
  <si>
    <t>Service and After-sales: If you have any questions about this men's long sleeve linen shirt, please contact us and we will solve your problem at the first time. Please rest assured that your purchase is protected</t>
  </si>
  <si>
    <t>http://198.46.214.206/d3NkVk5HYUs1ZXdIOGc4d0NVcmZvUy9US3h4dzlCQVhBd1dCdjNkZEhDTDRFbzlpeWNEaktQcFU5V1NUVitOcTBvY05uWEhvVU5zPQ.jpg</t>
  </si>
  <si>
    <t>http://198.46.214.206/U25LZ0VuYzlkN3BKRk5aZlJzeFFVZVFJTVlscVA1MTI4RnRiNGptUnQyL2ZTOGtjWjBGZXZ3dWhnWkNQeXg5Mm9mRVBHWkFrT1VJPQ.jpg</t>
  </si>
  <si>
    <t>http://198.46.214.206/eGlZaUxoRGZWd1VUS2xTQkZpeWRjNGp1Qm00Q0VTMm5kQmNQOThBb2ZpMDdpeDVJcWNDTlhHZjVkTUxLZ0NzSTJDYm1PVW9zZnpBPQ.jpg</t>
  </si>
  <si>
    <t>http://198.46.214.206/UWhkVkVmVldGcE1XWE9OMDMxdVQ3YWYvM1lsdXZWR2xyU1R2Yjg0c21NTDRLOG0rWEgrWGE3Sk1qT0FtN1Zucmc1SmVOUW12YitVPQ.jpg</t>
  </si>
  <si>
    <t>http://198.46.214.206/V3AzQTBqbUo4MHRwd3NEaTBHQjROUjg0Vll2MUtxYVdnQ2x3b3lpVUlsb0xUQjM1VnZ1QmsxQ3ZZcitLS2ZBL2pMaXYwQ0hTeXBrPQ.jpg</t>
  </si>
  <si>
    <t>http://198.46.214.206/bjRVVjd3bmhZOTZmWU9tK0xzQU9rQTdHMStONkdxNmV2cTZGeTVGQjhIY2dUdG5Dd283Yk5HZjBjRFpzbUljdnJXZFA5M1F0Y1l3PQ.jpg</t>
  </si>
  <si>
    <t>http://198.46.214.206/MnB4Zk5YcDdkVVlIU29DR1pHTlJ1YXdMaTFrN2o0cU4xdE5IUzBHMEN6T3U3SUNxdFo2VWF5QXZRZkZCemZQR1dZZGp4eFhyNUhRPQ.jpg</t>
  </si>
  <si>
    <t>http://198.46.214.206/VnRUUVc1alA5ME9oa0dNSEFFQ2ErYXJjZUZlS0tWL25rZlJEYlZ3TnJueG9mbUthc1N6VnArTVJxbmZCVEl3OGN4UXJicVk4NFRvPQ.jpg</t>
  </si>
  <si>
    <t>http://198.46.214.206/SUo0b0hLd095bTFQMCtxN3FTVG4zYTVqdWF0d3JCbVhQNUtWRXdDNS9WZnZVL2VFZzNGbmVqTGtJb2xvYzlFb1IvRTZ5d2V3SWpNPQ.jpg</t>
  </si>
  <si>
    <t>GQ0123-AJFE41E0900E</t>
  </si>
  <si>
    <t>http://198.46.214.206/U25LZ0VuYzlkN3BKRk5aZlJzeFFVZVFJTVlscVA1MTI4RnRiNGptUnQyL2ZTOGtjWjBGZXZ3dWhnWkNQeXg5Mm9mRVBHWkFrT1VJPQ.jpg@100</t>
  </si>
  <si>
    <t>GQ0123-AJFE41E0900EBKLE</t>
  </si>
  <si>
    <t>http://198.46.214.206/MjJEK3BrRndJMU9aT0E2Z3k5RFV2SHlJYmliZVh4dk1ZLzBvS2IveS9nd0NWR0U5WVVnTDVlZUNVbHNIVjBpSmN2dCtrZy9sUWVZPQ.jpg</t>
  </si>
  <si>
    <t>http://198.46.214.206/ZXd3WlpLMjVVVXZYK21YRm12emhadGxBa2lNUThZb3k2bi94d2I0eHp6L21nM1hiU2ViNmNrQUlqOUpBeUJSeXRHc1NQUmlJQm5rPQ.jpg</t>
  </si>
  <si>
    <t>http://198.46.214.206/NWJXeXBablh6Q2pyQjZ1a2tPV3dHK1c4UUhURm5qb3pDN1REbUJUcWV1Ni9TUE5xbkd6UXVKd0FiSlMxd2phREt6OUg0bU1aak5zPQ.jpg</t>
  </si>
  <si>
    <t>http://198.46.214.206/bzhCTHhBc2IybGFReHNsQ2FZTGpKcktiZ0taYno5Wml5bGluWkhmbzR6VVQvUVp4V1pzSkVIMlRIMzRibDhrZUhxRUVWY2ZIOHowPQ.jpg</t>
  </si>
  <si>
    <t>http://198.46.214.206/UnFFdFdBdVJIN1VBMzVtdW5aTTM2QjRRN2VUajFpTFNRUkFKV2dTc3pNYzNXN1ZSaFpjNnlJWGNWZjU5czBST1poL3dFbFRBMkgwPQ.jpg</t>
  </si>
  <si>
    <t>http://198.46.214.206/ZmwxTGV4WHRCRzd1MWY1Vmt5R3JsYWpOZm5qeWVKQUl2MjVSSFRZSW9yVnlOTW9MRXdhb3BHVExtQWgvK0hlZmhhT3lmSFZVazhFPQ.jpg</t>
  </si>
  <si>
    <t>http://198.46.214.206/ZDczTEIxMWVOU1pLRyt1bWZkTnlTUU1Da3FPc2xTTDNzUUxta1NxcGpHKzJrVjNRakdSR0daa2JkWjJaaE1pcGgyWGFkVmZKNmJzPQ.jpg</t>
  </si>
  <si>
    <t>http://198.46.214.206/ZjkzZXpab1JOcUVoMGVaTnI2UVhMZDRMUUVXVGh5ZjNzeTQxSVB4OGRlcDdVOTYyL1M5OVQ3RUtWakt2eEw1NEQyUm9rc2ZsdFZ3PQ.jpg</t>
  </si>
  <si>
    <t>http://198.46.214.206/MjJEK3BrRndJMU9aT0E2Z3k5RFV2SHlJYmliZVh4dk1ZLzBvS2IveS9nd0NWR0U5WVVnTDVlZUNVbHNIVjBpSmN2dCtrZy9sUWVZPQ.jpg@100</t>
  </si>
  <si>
    <t>GQ0123-AJFE41E0900EBKLS</t>
  </si>
  <si>
    <t>http://198.46.214.206/cG41c1JzM2hvUHZiRkVTYTZvbGNoYmNxN01OcmlLWGEvbWpReFhaTW5XSW1RQk9Md3poVWdEaVM5S2loZXBQdXdBRmlHSk5oeUNrPQ.jpg</t>
  </si>
  <si>
    <t>http://198.46.214.206/K2FFd1ZtZUJPMjlTQlVZNTJkd2Fjak5Wck1hNW9aYjhSd1JUQXRQL0lIaTZxWE9QTkdIdmtJZmFsZFJTOFdwR1gvWnhIZkRvNDlZPQ.jpg</t>
  </si>
  <si>
    <t>http://198.46.214.206/bUZ0NnlJRzdZUCtqYXBzS0ZFTm5nVkg2S0dPUktvcmdCUW54QnNGZVlMVkw4UGVxK2FrV0dxYzNrRlNXUzBPbWNvWTVYTTByU3VBPQ.jpg</t>
  </si>
  <si>
    <t>http://198.46.214.206/dCtFS0lnQ3I5MXhVbXJkZGQ3aU4rL0xrV0RSZmNOS3o5NTI0c1hRYm1BNWExNExTeVUwdUt0OHh4Q2cvQUtDUW03YlFaQ0FxVjlVPQ.jpg</t>
  </si>
  <si>
    <t>http://198.46.214.206/QVFoRHZ1UXZZMHJnRHJ1MCtuUUw5MjZ1RFRxYURmLzdza0xTMW9IQ1VYUG9taG1Vei9MMXBHZE4vNjZqV3BicnpEMGI1WUN0cURJPQ.jpg</t>
  </si>
  <si>
    <t>http://198.46.214.206/NUszTTNxVFFDd1ZpZ1VhTlM4RlJQSEhDekNjaE81dXJiVEtaUFUyemxjZHhsak5uQ0pQNVhWYVV6QmE3MTNrdWtOM09wbEFabmgwPQ.jpg</t>
  </si>
  <si>
    <t>http://198.46.214.206/b3NnaWF5NXBQbWlSTFJHSHFuSzNnVWFXQ3l2NU9JdDNvb01KYVcvd3A5aGtVcVpGb0xaaVp5ai9iRURrRjAwNEt2Z1hVNWp6eXlFPQ.jpg</t>
  </si>
  <si>
    <t>http://198.46.214.206/eDFyMk5VVnVEUFRsVjNrcGFUWDVxWkw0KzBXTVlCSUNxQTRjQlpER3FaUC9OVEVoSFQvckZuMWNYOVJJSFo2bGgyc2RiTVd6cHQ4PQ.jpg</t>
  </si>
  <si>
    <t>http://198.46.214.206/cG41c1JzM2hvUHZiRkVTYTZvbGNoYmNxN01OcmlLWGEvbWpReFhaTW5XSW1RQk9Md3poVWdEaVM5S2loZXBQdXdBRmlHSk5oeUNrPQ.jpg@100</t>
  </si>
  <si>
    <t>GQ0123-AJFE41E0900EBKM</t>
  </si>
  <si>
    <t>http://198.46.214.206/WUs2NVRzM2dEVWxBNEhNQTgvd3FvTDV0M0lSb0Rtdk5ZL2xHMGErblVzTlp3VTNXK01lcTIxN2hWWUx0aE9tUm45VVlTUXQ1dHpZPQ.jpg</t>
  </si>
  <si>
    <t>http://198.46.214.206/VXM3dk8zZjFlZ0JwTnBwMGx1VWk2UndUWmRFKzdrUW5rNnY1a2tGQmZ3SlZUZGExTmZqVUJYemhTNndiMm5jM3dBK056OFpXV3NBPQ.jpg</t>
  </si>
  <si>
    <t>http://198.46.214.206/ZDRxMVJuekJEcVZJandaZzlFWlFlaUxqVml3eno2OEhTVDRoZksxeUxiZWRiMkUxM3FsVm1wWkxqWnEvc3lrb2ppcUhFQnNuWFY4PQ.jpg</t>
  </si>
  <si>
    <t>http://198.46.214.206/S3RVd0dGbHU5MjNPd2ZYUW1GSFovTy96UW52MmZGd2JvdkpLRHNwWjZQS08rNWZqSjFUeWhldnFsZVB3UHFJajN1VHhvRU5aZGRzPQ.jpg</t>
  </si>
  <si>
    <t>http://198.46.214.206/dmtmbXJabXBtU1pWQkJxUWRvWVRWREZlQXhBd01JWDJmQ3AvQzQvaXhNcXV2LzhkWm5tS3V4aDQrdVFVTUgxUFJYeGxlS2F1c1ZvPQ.jpg</t>
  </si>
  <si>
    <t>http://198.46.214.206/WUNtZkZRZGJLZ1FoYmF0N082R0FiZ1dKZktSaXB1RmxIcDMzVmNIWFNoSnVrbyt5Z3N5NXB5Nk85RXBkMFcwVGl1b0JRRjc3SCtFPQ.jpg</t>
  </si>
  <si>
    <t>http://198.46.214.206/eFlYYTF1YTFvbEx5L2JKMkd2ci9RdzNZUjIyQWczK3Iwb2xObHNqSlhVd1Y1YXJHOGxJVWVFbG4rRkFrRVYxbjhuQVVBZ3EwMTdvPQ.jpg</t>
  </si>
  <si>
    <t>http://198.46.214.206/UUlpclg1bzBhOUtDaFhHSldCeFgxK3NjTTVQNHBYUjkrZGFyU3EwZE4zREY2QWI4VjRVdE92WFlucVJlQmtoMkN6Q09RT1ZvY1Q0PQ.jpg</t>
  </si>
  <si>
    <t>http://198.46.214.206/WUs2NVRzM2dEVWxBNEhNQTgvd3FvTDV0M0lSb0Rtdk5ZL2xHMGErblVzTlp3VTNXK01lcTIxN2hWWUx0aE9tUm45VVlTUXQ1dHpZPQ.jpg@100</t>
  </si>
  <si>
    <t>GQ0123-AJFE41E0900EBKS</t>
  </si>
  <si>
    <t>http://198.46.214.206/d25PVllCTEJuWWE3RnNmVG1ndU5jQy9CR0J0SWt5SlpEay8raUxmUDAvQmdOZUxUYkc2Z0xmVVdHOXZVR2kxU2FoMC91WWRwa1A0PQ.jpg</t>
  </si>
  <si>
    <t>http://198.46.214.206/SldkUS9vdUlmaUx3b1RzUXBkQXhGTEhWUGNCODRwZjVqRVp6ZEtCbEZyRWtvcHdIZXlJRVc3U2R0Y0kxSlA2ZDRFdnZoTEhkb1lJPQ.jpg</t>
  </si>
  <si>
    <t>http://198.46.214.206/Z1dEeFhkdGxVVUFGaWoyRDYyeHlPMWFFOUdIR3JIcnY3N2V5dThzVGpGMzl0elpOMUZJMjhiNXNYQzc2cXBjNkFyVkxRZjFVbTlJPQ.jpg</t>
  </si>
  <si>
    <t>http://198.46.214.206/OEdZTU1WSFNWU0I5N2tCeDVyMDFKKzdqaDI4S2ViYUU1VUxZVW11NGVVR3ZORDkySXJRZkk1UG5aQWVtVWVFdHRoQ0dlYmFpdU1JPQ.jpg</t>
  </si>
  <si>
    <t>http://198.46.214.206/Rm9aTjJyMzhZb01Ma2Nha0JXenFmNWkwbElxTEU1K2J6dkRCWkRrSnZhNGErVmdXRG9pQ2NaZFlQZTRIMDlDLzdPUENzSWVCcnZzPQ.jpg</t>
  </si>
  <si>
    <t>http://198.46.214.206/czlLY2JCY2E3TWJTdDhrWlJOd3d6cEljZ0FXVXB2T0RUcmY2UzJxQXlaTkpIRU4vRjJIbm04Q01aaXErbzZqbGFjMWxqSTh1NUw0PQ.jpg</t>
  </si>
  <si>
    <t>http://198.46.214.206/ZU1qTksxS2NvUlhYUFAxNFJLbno3ZUxEVnZjRW5ncHQ1SDI4U3lyanVWK0IrbnllRXV2L2haUHcwUEQxRHJjTmJBaFBLZ0piN2pzPQ.jpg</t>
  </si>
  <si>
    <t>http://198.46.214.206/TERiUlFaOERHRDBDc20wbDdWcXNSdnVaK0pRdjBhb3Y0NERqRHUrR2N1dnZ6eWg1VllIaDV5TENhVUZMVTl1VDlSdXp5V20za0w0PQ.jpg</t>
  </si>
  <si>
    <t>http://198.46.214.206/d25PVllCTEJuWWE3RnNmVG1ndU5jQy9CR0J0SWt5SlpEay8raUxmUDAvQmdOZUxUYkc2Z0xmVVdHOXZVR2kxU2FoMC91WWRwa1A0PQ.jpg@100</t>
  </si>
  <si>
    <t>GQ0123-AJFE41E0900EBKXL</t>
  </si>
  <si>
    <t>http://198.46.214.206/NHJBYnp2bXBaRHZOSXNKUlVHWnpWWlE3NlpKdXc3U0ZiTWlhUzRXL0pyajRSYVA0STVweGZyTEZVME0xMU9YYlJTRlB2OXN0OWhBPQ.jpg</t>
  </si>
  <si>
    <t>http://198.46.214.206/VlF1R2JEelRLU2IwYUlrWDJQUG9LMGl1aW9FQjlNbnFlbjhETG42cjY2WXBuUGVUVkd6SFpmbmRnYmp1MXM2SXhWSzRTZFFpT2lzPQ.jpg</t>
  </si>
  <si>
    <t>http://198.46.214.206/V1h4a3Jvbjg5dnlGVE5lbk5BbStRWXJrb1hlVjdtNzBkKzBnUDAydE56K3lVQ3BzZ3lRTWNHVFRWZ1hIWWI5eVFkZmtITzU5bnJnPQ.jpg</t>
  </si>
  <si>
    <t>http://198.46.214.206/b2xmbHdDdVJ4c1ZSS3VNNGRUMkVwelZKOVNJbnVFdzlnMHlheE5yMWovKzBmZnlpb3VFY1ZNcTQ2d0l3dzl5bVVobCsrdGNmckVjPQ.jpg</t>
  </si>
  <si>
    <t>http://198.46.214.206/TENueFhTd001Qnc0aE1DOXR3L0x3V3A0WXhKQXIzVHRSU21GMTZFam5ic0NER2JPZzRxNWVJaGRjT2k2Z3htckZCd0RlY0VHRHZ3PQ.jpg</t>
  </si>
  <si>
    <t>http://198.46.214.206/UXRtMW1talFrSUN6eWlDOGkzRk9vRWhkLzd1MW9NZlBKY1IrMFAzeE5XY3lvSDJROVU2c0pROHU0R2NGUml5OE9OTUp3QU9QWW93PQ.jpg</t>
  </si>
  <si>
    <t>http://198.46.214.206/b3hCTmhCKzZDWGhCVllETWhKZjR5MkNEYlRzZlhxQi9KQTNTT1JYSjlmdmhBTDNoOE9yZjNHSURIYUNzRUhQTE4ySXlNY1c2dVpNPQ.jpg</t>
  </si>
  <si>
    <t>http://198.46.214.206/ZDBham5XbUZ6YyttVExsNXczdCtQZ0VYeWZPdThjTE5hVFBPY1kyU2F3cE1IekV0Wmp3M2Rlb0hpL2NBM3R0RGZyQkp0czljV0l3PQ.jpg</t>
  </si>
  <si>
    <t>http://198.46.214.206/NHJBYnp2bXBaRHZOSXNKUlVHWnpWWlE3NlpKdXc3U0ZiTWlhUzRXL0pyajRSYVA0STVweGZyTEZVME0xMU9YYlJTRlB2OXN0OWhBPQ.jpg@100</t>
  </si>
  <si>
    <t>GQ0123-AJFE41E0900EBUL</t>
  </si>
  <si>
    <t>http://198.46.214.206/VmYvWTRHenRGTWFKZkZpS2hLY1R2SW5QblEvMjM5eTljV2h6bHMyUzFGVWRMOVVzbzFlQnBxSXJIcTVsNUtaajVxWFdrQk55dHBnPQ.jpg</t>
  </si>
  <si>
    <t>http://198.46.214.206/ZmFGdk91blVXMEx6UzVxOVlQM3FDbjUzR1IySnk4Y3QxcmxsU0FZNEUwRldpRGNqcXRqUnR6UU1rK1RZY0ZubGdoY1c1czdCMi9ZPQ.jpg</t>
  </si>
  <si>
    <t>http://198.46.214.206/TWpoMmdiY0xvWTBzb1Q0M1E0SkYrTmQxVmhnY05mUjUvV0M1ZmxPNDJ0RkpPVnhGVHhDZ1REd00zZmtVMUw2ZW4wNHlyVWN5YjEwPQ.jpg</t>
  </si>
  <si>
    <t>http://198.46.214.206/NlpJbnJ3NDl4MDB1b2RucitUSld3YmVXZENCWXJ2NXVJekdDZi9tTXFWUXZXbnpFVWNqaW1OY0YxUndaQzVxTlYrUzdwd0VHdWQ4PQ.jpg</t>
  </si>
  <si>
    <t>http://198.46.214.206/UVpSMERhOEp5ajh0ODRQSkY0ZU5JSlBJTzkxL283a2RDTStBUzJxZDlDYmtzSzl0ZXowMUlNa1I4MG0wVVVuYmJ2SU00Q0dpV3JZPQ.jpg</t>
  </si>
  <si>
    <t>http://198.46.214.206/dmVhNG1SZTlMc0NMcVpOcmo2N3BNbmFtdVlEenh3VzI1N1oyUnBMemc3RVYyTm42bnpiNnBwSXdGUnpZZlhCdDNlMmlXd3ZkN0JjPQ.jpg</t>
  </si>
  <si>
    <t>http://198.46.214.206/bG1LMFlUaUx2Z2dHU0FhSjBKOG5WL2NmR1dFM09QODN3NUtMeENvTm1JUy9YVFltM3dMaE02NVZXcG5YRlQwL0ZrRHhkN1BNUkJvPQ.jpg</t>
  </si>
  <si>
    <t>http://198.46.214.206/dDhycWNWMGQwanFUak5xTnZkT01kOXFid3ZmNC8rb0RsampuWlV2YnJkNHRqS1llNWtaNXQxWUNrRHJpUi9LNnU2blNnZHZJVkNZPQ.jpg</t>
  </si>
  <si>
    <t>http://198.46.214.206/VmYvWTRHenRGTWFKZkZpS2hLY1R2SW5QblEvMjM5eTljV2h6bHMyUzFGVWRMOVVzbzFlQnBxSXJIcTVsNUtaajVxWFdrQk55dHBnPQ.jpg@100</t>
  </si>
  <si>
    <t>GQ0123-AJFE41E0900EBULE</t>
  </si>
  <si>
    <t>http://198.46.214.206/eUlrUEorbE9TcEhpNVBQK3JoT2RQUWlyQ1V3dWlWUUtmaTB3QlhYRTcxekJVTGZiNFZkM2VYWjA3dEVLZzQxMGQ3SzJnUnRuZkhrPQ.jpg</t>
  </si>
  <si>
    <t>http://198.46.214.206/UnlOd0p0NVQ3aDhWOHlHb2R3RnFOQzZwTUFxRk5SalpFMmdMTTN1V2ovTGhCdGRBNXJ0MDFINS9iZ1Fpa3dFSHlYY25jeWJNdlFzPQ.jpg</t>
  </si>
  <si>
    <t>http://198.46.214.206/aGxNNzRqQlRMMzFJaFBZeW9ISjFXeXVDSXVZZ29sYTJPTmtNSlduc2kzVDN6akFta1hDeE9mNHF4UmNnbkdkVkhJM0VHMlFNdGlNPQ.jpg</t>
  </si>
  <si>
    <t>http://198.46.214.206/eFhsd3orUVpVRmRiSzZnUGU5RnNiYVk2ZGgrQnErd2tTeDVJMjBRUnJJVUtCNVJPMXM2YUhvd0Q2a2t3RU5OL05MUGphNlQ1RXNVPQ.jpg</t>
  </si>
  <si>
    <t>http://198.46.214.206/ZUtKdXBBbzIwdW5MeXJZOEN4SjVkdHFUSGV1K2orb0pCQmdhTm5XK1oyUEN5RXExczZQakFKYVRxaHIycXBOS01kZ1ZsRDdDdFZZPQ.jpg</t>
  </si>
  <si>
    <t>http://198.46.214.206/L3l3dlh4cm1taC9wVnVpL2E2U2s0d3EzVEE0UmhWQk1FK1ZYQXZhUXVuRUNwTVU2Z0NjWlJweVcrdVBPcndiL0RNS3R6VXZnRW1RPQ.jpg</t>
  </si>
  <si>
    <t>http://198.46.214.206/TUtLaXZiallTZ2pDaUpjdEtXSXZZOVZJdTZUOFZVZFRMYU93a0dUQ0tFaXZtVU41dWNQaG5WWUhlT3VZMjI3Y0FESjFCMXdpZXc0PQ.jpg</t>
  </si>
  <si>
    <t>http://198.46.214.206/dEVSOVdMTHQ4b0ZKNkNzbkFWWmx3eklMVHBoTzZGdWIrQnpxWjAzcFA0QUNLSDMrbS91Y2VlNlVCekg5NmllTFNhb0FkcXo3OUI4PQ.jpg</t>
  </si>
  <si>
    <t>http://198.46.214.206/eUlrUEorbE9TcEhpNVBQK3JoT2RQUWlyQ1V3dWlWUUtmaTB3QlhYRTcxekJVTGZiNFZkM2VYWjA3dEVLZzQxMGQ3SzJnUnRuZkhrPQ.jpg@100</t>
  </si>
  <si>
    <t>GQ0123-AJFE41E0900EBULS</t>
  </si>
  <si>
    <t>http://198.46.214.206/SjZacVR0ZEZ1Wnp2Vkp4Mk04dldWK1hHK2w3WFlqS3Y0NnMyYWVJU0JlV1pDSy84cEZsSmg2SkpPSTNSWm5ZS3RUYlJaamM0SWZnPQ.jpg</t>
  </si>
  <si>
    <t>http://198.46.214.206/V0x5cFgzUEVOcDZyRFh3ZnhkT0l6U203YVVYdEVYYUZNOGZuYysvWTNIUzFaSTFBNzYydXhPU2tuSEpkcktqUThLbTVLL1ZlM1ZJPQ.jpg</t>
  </si>
  <si>
    <t>http://198.46.214.206/UG5oSTZCWmJhdER5bXVoTi9nZUFoSTdKK2dSOS9hcmJyOEZESCsxWGNrdUtLU0tSM1Z4cU1YZXJzMHpTTFhlMnVLWXBiaDM4K2FBPQ.jpg</t>
  </si>
  <si>
    <t>http://198.46.214.206/NkVFNE81TGF5am9wVERLMGRmYThUZmFaRi84ckl5VS83eE1iRXJhWklPemxSS2Yvc0FxYzlEQTAxSXIxL1NUQU83dUhFMUc5WFd3PQ.jpg</t>
  </si>
  <si>
    <t>http://198.46.214.206/aVd5S09NeEplRDM2N0JFaXcxdVpKZFRNTzZSZEtnMERHMFF4NXVJQ0k4NTdBYkxpdEh6aWY1Q2lCY1M1aTh6WnFZUnpPRWJZWTljPQ.jpg</t>
  </si>
  <si>
    <t>http://198.46.214.206/blAxOXF1RTBETUtxSHh3S2RBelM5UGlYOXlCYUZYQUp6eWgvcnZjNWtpRUZZS2dUelYrNXNLZGRVVk9RRWtCTG4xVDVLOENKamRFPQ.jpg</t>
  </si>
  <si>
    <t>http://198.46.214.206/VHdDVkptVUN0Vk9ENTBIZEFpSzJDNzUxNmdBUnVnenhkbnZ5b1VqVTh2SmgrdkNNd2p4RkVaVzhVbHgzdVllMEZsNzNYWGVVTWhJPQ.jpg</t>
  </si>
  <si>
    <t>http://198.46.214.206/Ukk3bHBFc0gwV052VUM0MUlzUWozdzUwUzJDekNadVZzeXAyWFBRWHdlYU4rZzVyOHRrcjQycXExalNlK0EvY09FRjhEc1o3MWZnPQ.jpg</t>
  </si>
  <si>
    <t>http://198.46.214.206/SjZacVR0ZEZ1Wnp2Vkp4Mk04dldWK1hHK2w3WFlqS3Y0NnMyYWVJU0JlV1pDSy84cEZsSmg2SkpPSTNSWm5ZS3RUYlJaamM0SWZnPQ.jpg@100</t>
  </si>
  <si>
    <t>GQ0123-AJFE41E0900EBUM</t>
  </si>
  <si>
    <t>http://198.46.214.206/SXg4c2tRaVpWYTdINkpNRUhXTWc4WG1lMENYWTYySERhNmVjbEU3bjVpRzRKNm1HN0prdFhSMTAxbWdVK2RiMW9zb0VqaC9JLzRzPQ.jpg</t>
  </si>
  <si>
    <t>http://198.46.214.206/U05wWks1anQrazdWRmkyN1FsYTNWNzlBdEV3MXh2YWV6Nm9vSkREbU1nZDk5M3ZsOFAyU0ptU0syeFgzS2VBbUE3OWpid05jem9ZPQ.jpg</t>
  </si>
  <si>
    <t>http://198.46.214.206/NDRrZTVrWm9LTm5HYzFFVXdTeTYwOWdYT0NaMGZodHZoNENtRXFsNHFoMjlwYndTdDkvYkJKM0pFOE9zZ09sVTlpRzRmWlRPZHlNPQ.jpg</t>
  </si>
  <si>
    <t>http://198.46.214.206/SS9kUU9YTzhYaE9tMGVwdWVWVjl4Y1N5a1ZiU1BEcVRUSlZQTkJoT2N0cHpRNG5KWEVTUkh3Z3d4bWRJcEQ0c2JDdHQ5aG5CSmNRPQ.jpg</t>
  </si>
  <si>
    <t>http://198.46.214.206/aGJiZFBiQ0w3SG9oK1RyME5SWGE2b05ZbXZRemw5SW5CaDY1eGtML0RQb2tDMGxZbGd0TnluVHFmdGxyVmFJMHBxLzNLZ0N5b044PQ.jpg</t>
  </si>
  <si>
    <t>http://198.46.214.206/VGF2UVkydXg0dnQrUWsyMmNIVTBDMUFmV0pESTFCNXBMS3NJQytjclZDbGwybWIxS1pWZkpWWk5uQjd6R2pPQ2RlRDhzeHJVclpBPQ.jpg</t>
  </si>
  <si>
    <t>http://198.46.214.206/alZtOXVTMCtHWWxxU09HVHRoMWZwUTQ0WTJGUDhuc1BtT1p5Z1luRUF2UUVyOFgrc2VjcktrU2h2bVBDbkJOeGxQZE9DRGZPSDhBPQ.jpg</t>
  </si>
  <si>
    <t>http://198.46.214.206/TWJGWFBBZ2tGY1RCd2pOalZibVhJWVpHQ3VMZGg5MkVEaVNVUCtSMkdSdXExVXZpZVBzSGgvcnBEUkVDZ2hyZkdQR3ZYQ1dWUmhZPQ.jpg</t>
  </si>
  <si>
    <t>http://198.46.214.206/SXg4c2tRaVpWYTdINkpNRUhXTWc4WG1lMENYWTYySERhNmVjbEU3bjVpRzRKNm1HN0prdFhSMTAxbWdVK2RiMW9zb0VqaC9JLzRzPQ.jpg@100</t>
  </si>
  <si>
    <t>GQ0123-AJFE41E0900EBUS</t>
  </si>
  <si>
    <t>http://198.46.214.206/UmtUWFJKaGEvbzk1d0xhWUlvdFJwM0dZWnljRUxtbTh5WkovUm9sVXVBUU1uUS9YRVBDSFREMWFwTUdqRGV1bmo3dGRadEFqL080PQ.jpg</t>
  </si>
  <si>
    <t>http://198.46.214.206/N2EzZUU5Z0h3MnRYYXkzMXh5SnlmTG40ZU5yeEZ4UmoxeklpTzNwMzByU0xpL24xVVR1U1dQS1o0aEdxZmlLZ2JzNUJIR1NaZGs0PQ.jpg</t>
  </si>
  <si>
    <t>http://198.46.214.206/MS8zU0sweDFla1dYUFg0UFZaTitCR0F2bXJwZHBxL2daWHN0RmtKWjE4RjFZTGF4QUxDeTJIcjNPK0dkMjFndmVnQzB0QmpPcTdZPQ.jpg</t>
  </si>
  <si>
    <t>http://198.46.214.206/TktBbEkrdU1XRTZTL3RZWHB4Zy9WUi9BMmo3ajZCdFR6UmJtdEo1T0tqalQ1Zm05Mk5iQ1o2THBIRHJTbExJMEduYkRnc2c3eFpRPQ.jpg</t>
  </si>
  <si>
    <t>http://198.46.214.206/WnRscUVGQjYzWTkyNk9KRUFoQUJweFY1QzdxWTZBQUV0QVVZczY2c0hENGUweXhyT1NUb05kQ0cvRVY2b05yYlk2QnRaVVVSZUhRPQ.jpg</t>
  </si>
  <si>
    <t>http://198.46.214.206/Zzd0SjNXaTIxeXFwYUNmOG0vdzBxRGdiWGZLSW4zVHptRHo1UHMvVGk3OWs0TVdKemFkT21vVUZKL3JKeXRINGhhKzluZ3VLdDY4PQ.jpg</t>
  </si>
  <si>
    <t>http://198.46.214.206/YjlrZUphK3Ezd0pHbnJ2dEZNNTAzMi9vRkRvNXNhOGFWUzdyQ3ZQdTRaUkFXUk5Vd0NpNmFYelpCWUJLdjRXSkU2WHVaRlhQQnhBPQ.jpg</t>
  </si>
  <si>
    <t>http://198.46.214.206/VEVkQVlISmRKcndCTVo1NFVzSEs5R0VjbWhNTHlYRURiT1lEd3JGZXp6MlpWMHA2b3EvcmduMG5KTzBtWFJyY2JnVGlNNzFsblM4PQ.jpg</t>
  </si>
  <si>
    <t>http://198.46.214.206/UmtUWFJKaGEvbzk1d0xhWUlvdFJwM0dZWnljRUxtbTh5WkovUm9sVXVBUU1uUS9YRVBDSFREMWFwTUdqRGV1bmo3dGRadEFqL080PQ.jpg@100</t>
  </si>
  <si>
    <t>GQ0123-AJFE41E0900EBUXL</t>
  </si>
  <si>
    <t>http://198.46.214.206/THhjbjYvaG5KVm9KaFdyM2hGeDRIZmNzM0xFbm52clVBNGM0TmYzbEF4UzAzKzk3c2Q3dEZxTUFyU2tYc2lpS1QxdFlBaUJ4U213PQ.jpg</t>
  </si>
  <si>
    <t>http://198.46.214.206/dmhLMmtRRmtqYW50bHJiVCt3dmFESUpKakhKeUZMZUszYWppK29PRnY4UlRlZ2U4ZHRINW52eU96eHVOZ2RlS2JER3A2ektOQytJPQ.jpg</t>
  </si>
  <si>
    <t>http://198.46.214.206/R2FQWW9LNGU3UlN4dTlWUlN4Sm9wdmV1NUVhUFNiaS8xa2p2UlFBcjJjYnF1SEUrYzIwajg0R2tnK3ZqaDJuQ2F6K1p0ZWpCb01rPQ.jpg</t>
  </si>
  <si>
    <t>http://198.46.214.206/bFZMWnhNRG94T2l2cHRmRWpYQnlibnlRVnk1ZEMyeElZWUV4Q2hqSFJua0hTMk85VGlTWjJaNjdURCswR1pVMzJoK25JUGZSRC9jPQ.jpg</t>
  </si>
  <si>
    <t>http://198.46.214.206/b29DS0V0RWtIU2pUamc0cm1wMkxMd29qTUJXQlZnY0tUMnFvaTdLN1lTY05VY3BrVS9kTURFRkdsWDdGd2dxV3ZrMmd3d1RYOGJ3PQ.jpg</t>
  </si>
  <si>
    <t>http://198.46.214.206/MEtxLy9VdllvajlFS2pjR2VRTmVFNmxzOFcrcUNTVjJvbmdDRDVxWWo3OE03eGh5OEtaSElsS2NUWk9OVjFMOXp6VnhFVUUzWjk4PQ.jpg</t>
  </si>
  <si>
    <t>http://198.46.214.206/YXp6QnlndVU2T1BWMENuek9pZHcvS3MwMGU3V1l0cVM5enhIckhWWktVODZ0b0xTWnJxUjZGcGpLVWdENXhCTHd3ODFTbGM0UjFZPQ.jpg</t>
  </si>
  <si>
    <t>http://198.46.214.206/TUZ0UkVncysrRG1nTXA2ZE1CSms5SnFabjR1cWtsa2J1NngzclhCdEVSTGVQSk5UNVBUOG45dDcyS2FRcVZHMko4SUdHRFd3aFZzPQ.jpg</t>
  </si>
  <si>
    <t>http://198.46.214.206/THhjbjYvaG5KVm9KaFdyM2hGeDRIZmNzM0xFbm52clVBNGM0TmYzbEF4UzAzKzk3c2Q3dEZxTUFyU2tYc2lpS1QxdFlBaUJ4U213PQ.jpg@100</t>
  </si>
  <si>
    <t>GQ0123-AJFE41E0900EGYL</t>
  </si>
  <si>
    <t>http://198.46.214.206/Umg1c0p2RUU5WEEzWnF4NjZvYXZKOEJvVDlvZlBmZldaVVJ3WTF0VTB6bVZ3RGpKV3l0Qy82V3hnRTdwb2hhK21zWmZlNUphamlRPQ.jpg</t>
  </si>
  <si>
    <t>http://198.46.214.206/amEzeXdLazBEMkNxRlhrb2dpUFFIeGhudnEwM1dPUlNUNktkeVFDRWM2ODk3VXI3SXBaUVRGcTRIQ1NhMFljWFdZQUtneld6ajRrPQ.jpg</t>
  </si>
  <si>
    <t>http://198.46.214.206/ZEx5VTF3RGZCaVgxQXBtMDRXdUZtdVdWa09GNGdVaCtTMGZvVjh1eEVxTGtNVUdNNkxRNFJndjhxMHdaT2Q2WUpwS1BuQVFBQXo4PQ.jpg</t>
  </si>
  <si>
    <t>http://198.46.214.206/SUlGZTJQd2NsRHNtemVNUGQzWjZQNi9PdFNrYXlvMTJxMW5UNlV6Y1NaKzVpMnE0YTNoZXNzWGpMbWJQNWtPTlk2VTNycUF2U2pZPQ.jpg</t>
  </si>
  <si>
    <t>http://198.46.214.206/RnJvbndqYXNwOTlabFAyb3pKbHYyTFVWRjd6eXRnR211Sms5dkVMb2w4dWZjV0F2NVJMbkk3dGVUUXV4VEl0RXpodU1sYzhFdnJVPQ.jpg</t>
  </si>
  <si>
    <t>http://198.46.214.206/OWhwSDBlMURSU1k1bmdSNnljY0xHRWxIV21yR0NaWWpYTytvZEc1dy92Vm1pak9yNS9jMU1BRkRlRCtZd3RaalAyclo0OGlYUHdjPQ.jpg</t>
  </si>
  <si>
    <t>http://198.46.214.206/YWx1OSs2YTNQOXUzN3pLUEdrMVFtc2JKSmtQaUlDZEIvcWF1NVZ4NmNjQnU4OEp1SnBGbDVwWW0zeWFub2N3OXlOQmlLeHA0NHNZPQ.jpg</t>
  </si>
  <si>
    <t>http://198.46.214.206/bXVzVC9xN0NDSVNVK0ljc2VadTYrMTlVZzh3QjV3UXI2dFNuU2NHTEdYbE1hdW9hMzlERUVycEkyVHhUL0Vzcm1UTjVlRGJtd1pZPQ.jpg</t>
  </si>
  <si>
    <t>http://198.46.214.206/Umg1c0p2RUU5WEEzWnF4NjZvYXZKOEJvVDlvZlBmZldaVVJ3WTF0VTB6bVZ3RGpKV3l0Qy82V3hnRTdwb2hhK21zWmZlNUphamlRPQ.jpg@100</t>
  </si>
  <si>
    <t>GQ0123-AJFE41E0900EGYLE</t>
  </si>
  <si>
    <t>http://198.46.214.206/bVNpR1FYNjhVaUtjRkU0MHFhK24rZ0RodUFad3VId0dHZFl2aGp3YVhEMmlIR0FnazJUNXhRbTJpQ1EyR05rUENjdmY4NWRhNUxJPQ.jpg</t>
  </si>
  <si>
    <t>http://198.46.214.206/YUlnT2h2NEphaDdDb21LK3VXajhodFJpcHdsKzZmOVZyK3MvYURkQUw3eWdLWkZEZktTVGcrTERDVVFsMTU4YUxrSHdLTU5CTlRrPQ.jpg</t>
  </si>
  <si>
    <t>http://198.46.214.206/Y3poK2JrSndRUEdtWlEvdHh2d0JpZTNJUXhWTEhPczdTQnYxOTZUM2RURFpIM3V0Q1NvczJzaDgvWi9sUERjV1NnWnRiWjFkWXhNPQ.jpg</t>
  </si>
  <si>
    <t>http://198.46.214.206/c3VGcW1HRGVWc01WVUdNSzhsL2cxYkUvY3NlZVovYldxV3hJTlBoNUI5eFFSQys1aDZTdFlhT1RkdnlYTzRGd0R5Z2J6QktOZHAwPQ.jpg</t>
  </si>
  <si>
    <t>http://198.46.214.206/U1h2bGs3emlnRklUQlNKZ3phWDR3QnpjMUd6TGx6U2V6Mkg3NXk3OGk5cWo0QW5kUVY2djZ6QVNtME8xRHlDWC9VR2pUMVFOKzRVPQ.jpg</t>
  </si>
  <si>
    <t>http://198.46.214.206/Y0RNRkdGZ3NDUjJYYTVnK2s5bEJVdVlSS0FWdHNBNytNNGZNZ3RHZzhpLzVpTUFQaEV3b3I5U1ZhTWdtaHZYUWxIdXJUSnJuYmY0PQ.jpg</t>
  </si>
  <si>
    <t>http://198.46.214.206/c3dsTlBSR0c4WktZSllna2YrNVBMYncwdngvV2RVRmFIUVhRdlBHVGhZQnJXdHdTS0VKenUwampQUU01cmNRMzl0cWwzeksvcXBjPQ.jpg</t>
  </si>
  <si>
    <t>http://198.46.214.206/NFczamxhemk4Tmh4UXpYSFpxTHdxc1lEQ2tvSnlaRHpidkpyb2RoVmVZcEo1OTVVSnI1VGZTYzRicEdYUUpsM01EQWpOcGNCWE9VPQ.jpg</t>
  </si>
  <si>
    <t>http://198.46.214.206/bVNpR1FYNjhVaUtjRkU0MHFhK24rZ0RodUFad3VId0dHZFl2aGp3YVhEMmlIR0FnazJUNXhRbTJpQ1EyR05rUENjdmY4NWRhNUxJPQ.jpg@100</t>
  </si>
  <si>
    <t>GQ0123-AJFE41E0900EGYLS</t>
  </si>
  <si>
    <t>http://198.46.214.206/cVZzQkdhNHZ2Vjd0ZnhTanJjK0tESW9pV3N5Z0R4a0dXdk9UalFscnlraFc5dngwN1JCbFIxOE5WeWJnQ0RFL0YzWXJlVnBXUDFrPQ.jpg</t>
  </si>
  <si>
    <t>http://198.46.214.206/VU9VMkh5UStzREJ3cDN5b1RPN0RlTUxNUjBIMzc3TUlTM3RFMEx0bjB6NGtITVBXd0dYUGVNWUV1Qnc0YlUwWUw0VWVnRWZtSkQ4PQ.jpg</t>
  </si>
  <si>
    <t>http://198.46.214.206/a1J1S1REVUNqdWVOOTdwZE1WN2ptSE9DMDZjWnBYQmFnU1Awd1JReWx5MmlGTmxqUXM3SC9jbkdCN3VNdlVkYTFYb2VraXMwSWY4PQ.jpg</t>
  </si>
  <si>
    <t>http://198.46.214.206/cE5kcGo1MzZ2bUtqQXMwcEFLVE9LdVdBTFJDM1U0S0Z4SWtnNzRMOHV0NUhBN2F4RTZ1UWZBeU5XMkYxZnA5VHVuS0FSaDYrZmJvPQ.jpg</t>
  </si>
  <si>
    <t>http://198.46.214.206/djlqVE1GbG43REdTV3dVWk1NVXRaSTczb0hZWm9va1VqZHJkemYzQlN6L3JtcU1kbGhSeG1jU2xpVG9vOVpRYXNkSElHa3F1clRFPQ.jpg</t>
  </si>
  <si>
    <t>http://198.46.214.206/czNwMlAreGxOYVBQcFVLZmRnM3JMS09EOE5RTTBMbDZHSWM3K3pBcVIreGRPbXhXTU5Sc2hWL1RMZVF1bXZCeE1VN0FSa2txd3ZrPQ.jpg</t>
  </si>
  <si>
    <t>http://198.46.214.206/V1hWVWM0ZHl2bldHS3V2am1iZGo4UmRsaDdCcjlaZ08xRGNOVW1IbzRmbml6ckhkdWtDVVc1QkFCOUpYalg5cGZMVWpRbUcwZkcwPQ.jpg</t>
  </si>
  <si>
    <t>http://198.46.214.206/U1prV3RWSGJVOCt0VkVDOVcyZ0QyanZ3VWdPTXhNaTNSR2ovVk5NV2xQR0RHMFlwcjR4OVJiRTR1bXhTNm1KVW5ab01xeWJ6VTdRPQ.jpg</t>
  </si>
  <si>
    <t>http://198.46.214.206/cVZzQkdhNHZ2Vjd0ZnhTanJjK0tESW9pV3N5Z0R4a0dXdk9UalFscnlraFc5dngwN1JCbFIxOE5WeWJnQ0RFL0YzWXJlVnBXUDFrPQ.jpg@100</t>
  </si>
  <si>
    <t>GQ0123-AJFE41E0900EGYM</t>
  </si>
  <si>
    <t>http://198.46.214.206/R25zdHpCSE0rY2Y5WlQyMU1UNVJFWFpIeENPUmIyNklacTFtdFVXUFNWU0tWUVFPZUc4SklMdUZOVG1NSG9vSUs4cjFoaVFzeStvPQ.jpg</t>
  </si>
  <si>
    <t>http://198.46.214.206/VkE4bGFoWDJHQWptanl3eUs3NHZXN1dEVzlVRFd0SHV6NHFXRzBTMTg5ZEk5THNNOUkxcTQxcTVvSTdMYXVOTWdsMHltS2F2ZEZJPQ.jpg</t>
  </si>
  <si>
    <t>http://198.46.214.206/WGRoUU5VMy9YbUNCVEhYV0dPWEVzdmp2cnAwZEZxaXR4aXZ3dnhLWHBmVEcvLzZFSzc4eVhlOHdtQ3BQVGQ5MFhpNjBIeVRaOTVjPQ.jpg</t>
  </si>
  <si>
    <t>http://198.46.214.206/L3ZUeDFzZnF1bWlRbmppVDRqTm10QjBzYmRZTHNucWE3MkhtdmQ0S1laWlBlZXJOK1JSTUIzNnJxMFpkVVAybHJ3dFcxQ2JhbnpNPQ.jpg</t>
  </si>
  <si>
    <t>http://198.46.214.206/TUxKOWJ6c3BlOHY5b0ZsY0NkSkFaNG5RK3lsNGxrNG1Ka3hDV0xESmtzbXo2SXp0TkowdzlkNGdnZ3g3QWNXa2xvWjVRWnFLMHhRPQ.jpg</t>
  </si>
  <si>
    <t>http://198.46.214.206/aTJHVDdkR1FkUVoyeUdxVm5Tc2xSb2IwSEVQSkg3enZ2U1E2UnFzcXZ3TmVUOVg1U1NPKzhTTGRMMWlsNGNOWHhXMGd1UW1zaWtrPQ.jpg</t>
  </si>
  <si>
    <t>http://198.46.214.206/dGZiYWxrMWVON0FHZ2p4UFp1Y1V2MUdOaTRabkdLelhrR0hzUVY2WlZKK0lVZHR0U3UvM0MydE1obVBkdDBBSnFabVo5NGRtRFpZPQ.jpg</t>
  </si>
  <si>
    <t>http://198.46.214.206/UXhxWWdTVHlDY1RGVCtyTXkxUEQ0YVEwUCt4Zi9uZkYrOEROcVdkTjEvcndrVkY2K1BLWGVRcGVYR0xFRVRrd0tKczByYzMvSHRFPQ.jpg</t>
  </si>
  <si>
    <t>http://198.46.214.206/R25zdHpCSE0rY2Y5WlQyMU1UNVJFWFpIeENPUmIyNklacTFtdFVXUFNWU0tWUVFPZUc4SklMdUZOVG1NSG9vSUs4cjFoaVFzeStvPQ.jpg@100</t>
  </si>
  <si>
    <t>GQ0123-AJFE41E0900EGYS</t>
  </si>
  <si>
    <t>http://198.46.214.206/MVU4dCtjS3NxU3paTU1hT2Z6NlVJRlcvaHIxaVpOYUthUzFEL1NtWXM3cVJvdEJkVGd4VWpTYmNTUGlRdXEwRTI4N1ZBeWJCZzhVPQ.jpg</t>
  </si>
  <si>
    <t>http://198.46.214.206/bStzZTg2cU84T1YyeWE2WHhnMXovbXVpRGNLOU50SzlwZWlwdEtwelBUeTRFRGdRYXpJL21tcGJkTE5GNFE4NElXMTVMc1p5Q0tJPQ.jpg</t>
  </si>
  <si>
    <t>http://198.46.214.206/eHNPZ3VONzVnMkZpUkNKY0NjRDZZd2lwTWUyMitUQ3E0T3IyNE5aRnlFYVNjVDN0YWRmS09ycTU2L3NmNnliSGVpczJ3MWhlZHpFPQ.jpg</t>
  </si>
  <si>
    <t>http://198.46.214.206/T2s3amtWcUl1MTBNWmlueVVsSk1uYjBnUVdVbDVMazNUUDBBN1FFeVFUV1JVNEg4MGxHOU12RkFTbkFaRHp0Z2NFZjFoVjNiaWtrPQ.jpg</t>
  </si>
  <si>
    <t>http://198.46.214.206/cXlMK0xHcXdiOFFhbTRybXVrY1owRDJkTm5nRnlzY2tyR2Ezb2VLRmJXc3FEYjU3TTZiY21oWnZKOVZRbm5MV25McXZTVGN3Wi9NPQ.jpg</t>
  </si>
  <si>
    <t>http://198.46.214.206/RThPS29BN2dQaGN2aXFiWTUwaG9IYVByTmhXOWJ2NUZENXZJQjc3Zld0RTk5WGx3cVNBWkNpYk9qSWQvdzdmeEFPQnUzYlI3NHRNPQ.jpg</t>
  </si>
  <si>
    <t>http://198.46.214.206/TndsajhkVkJsWm1LU3RzUGZTT1dXYmI0OTR4TmtjVmRLbnkwcWQ3M05KWUptOHJNeGhNZlM5bFVCejVseDR4ZmlqemhrSER1dXhjPQ.jpg</t>
  </si>
  <si>
    <t>http://198.46.214.206/TTd3Nm5GbjVUYmFIZXBZWDFZMW1lRGdjalZHZHB1SjlWSFF5Rlk0NlFWTDdOcVhvU0N3cDVWRjlHNG5Eb00vZmlhcGhIWGRkL3AwPQ.jpg</t>
  </si>
  <si>
    <t>http://198.46.214.206/MVU4dCtjS3NxU3paTU1hT2Z6NlVJRlcvaHIxaVpOYUthUzFEL1NtWXM3cVJvdEJkVGd4VWpTYmNTUGlRdXEwRTI4N1ZBeWJCZzhVPQ.jpg@100</t>
  </si>
  <si>
    <t>GQ0123-AJFE41E0900EGYXL</t>
  </si>
  <si>
    <t>http://198.46.214.206/Mzd1K1F0OFU4VzY4THJnL0UzcU12bWhOcHluMDlUeEMvMDBKK3AxZGJkQ2ZFa0lFQUVSbUFSUDIrb0tWeGsyanR6UmhsUzZJUWk4PQ.jpg</t>
  </si>
  <si>
    <t>http://198.46.214.206/SnFrdlRCY3lVM0N4SllPdm5UWjJjZk1CODNDdUJ2SlhQZ1NmSHBZc0NNRmlMOW5WaVRLS1ZXUnNmMnFnUE05RXFHbjUvRE5vTkxBPQ.jpg</t>
  </si>
  <si>
    <t>http://198.46.214.206/MDNJaE1yZjBLbWYycE9ZK2F0V1Z3M1VWOUNlVTZDSm9HK2xvdk9xWFJXSmlVbzBmUEFqTjlFVFhFekM0cThzYVZLZkFLZW5DZmxnPQ.jpg</t>
  </si>
  <si>
    <t>http://198.46.214.206/M1h6M3N1UG5qYndwd0tTUC8wWkcwNktPUStNZ3NNSzU5N1A5TjRSWnJNYzl2SVViRWdTSXFCTldJL2hHMVAyMzR2a29GbjZZNjljPQ.jpg</t>
  </si>
  <si>
    <t>http://198.46.214.206/L1phL085SFNYNHU5UmE0YTJzdEQ5TXBHL3VsL3ZHdGl3WWN1T0MyTTlNRlpweDNmaytxclIzN24yZm5vVDExNXc0SDBLTTVpc0JRPQ.jpg</t>
  </si>
  <si>
    <t>http://198.46.214.206/S25vVjVDRm96VCtpZG8vNUNCS1lqdTMyUWtHRGhJSTlkdXY2dGxMekZTN0JNcGlFMDI0REIwU2xabVdodEVsZlNyS0E5U05acjhRPQ.jpg</t>
  </si>
  <si>
    <t>http://198.46.214.206/T09BR09QYTJoTHNQaXE0K1BJQkRnQ3V1U3pBdEpBVlB4Y294KzlvVUJXM0pHM29ORk4wNWJiYndHTm5VM0ZZbE05bVJodHFmOUFVPQ.jpg</t>
  </si>
  <si>
    <t>http://198.46.214.206/OUtETkRmL2pYOHNEZkhuQzdLeUNvZnNPUjdDNlA0cjZrNWFnamJWVVR0a3lGVlRsYmNiWng5SzhteFlkR2VYSkJqeC9mUjFpUUpjPQ.jpg</t>
  </si>
  <si>
    <t>http://198.46.214.206/Mzd1K1F0OFU4VzY4THJnL0UzcU12bWhOcHluMDlUeEMvMDBKK3AxZGJkQ2ZFa0lFQUVSbUFSUDIrb0tWeGsyanR6UmhsUzZJUWk4PQ.jpg@100</t>
  </si>
  <si>
    <t>GQ0123-AJFE41E0900EKHL</t>
  </si>
  <si>
    <t>http://198.46.214.206/NFU3eDlVUnduR1lnSjVYY3R2OEVNcXFERC91bDlteHJ0UHJJRHZpc2NPNDkzaUJxdHZDS1h2aVNJTWkwREdXdWJUSVNVakNpSXkwPQ.jpg</t>
  </si>
  <si>
    <t>http://198.46.214.206/dTAyMFhpdmNJd0dSRVlQK0pVK3dQWEF2eDluUjRUTmZPVnVnaGZaa0o5RVdKNzJqR0V6UHJERnZYYk1Xb1c5WGZMbm9hT2FtOTJjPQ.jpg</t>
  </si>
  <si>
    <t>http://198.46.214.206/QnR1ZWhuODZoWGVFVGdsS2l6L1QycU5iQ1pZVnRrcmo2c0NVcWpZMjJ1YklzSkZhYXYxUFpBckJ5WHVwU1loZ0lJQU1mY3B2eUNRPQ.jpg</t>
  </si>
  <si>
    <t>http://198.46.214.206/ZnovRkJyTHhzSDZLMy9tdjd5eDlvaGVVZ3l1YktnNWJWNFRmV0dSbDNBRjBlcGlVTzduVDZiOTlLeXZhbG9JdnVaUG13YitYdk0wPQ.jpg</t>
  </si>
  <si>
    <t>http://198.46.214.206/VlJoc1ovOVFHNnZrYkdQeldtLzFGMEhtME1DNzBLMzZOaEdWSmVpZytWVzJPRVM2Q3FXajNZM2tCRG9ycnRQaEpoZzg5M0twN1JvPQ.jpg</t>
  </si>
  <si>
    <t>http://198.46.214.206/Z0xOSDZ2ak95bGVxVC83WWNIUE5YbmdCLzFDVnd3ck5MUXdlQWw1SjhIZDZrVVdpWkU5RG1VcFNuUnduYlJtQmpYY2VFQ0xIb1FFPQ.jpg</t>
  </si>
  <si>
    <t>http://198.46.214.206/Wi9IdVFvc0ltbnlUaDBMSTlQaFJnYnE1dFI3Q2JEODU1VXo4OFBqcnFINmM0cDVCNkF6TU5OcXEyOXI0bklqOHZzeUlkVC9ocHdnPQ.jpg</t>
  </si>
  <si>
    <t>http://198.46.214.206/WTYxNnNVaFl0dHpYRmFZWTVIMTdNUXBBRjlLemhIOStjSFQzWVZoa3o1c24rYkkyTEZiUFVuc1BIZXBPMFY1Q21kc2c1akpKT1FVPQ.jpg</t>
  </si>
  <si>
    <t>http://198.46.214.206/NFU3eDlVUnduR1lnSjVYY3R2OEVNcXFERC91bDlteHJ0UHJJRHZpc2NPNDkzaUJxdHZDS1h2aVNJTWkwREdXdWJUSVNVakNpSXkwPQ.jpg@100</t>
  </si>
  <si>
    <t>GQ0123-AJFE41E0900EKHLE</t>
  </si>
  <si>
    <t>http://198.46.214.206/dDJwUG9QellJbDYzQ09INmVMSEYvUjhhWGdhNWY1SWV4ejNQNmF2RjNKTi9Qb0llbVNzVG44SFcwb3hnWENhR0FxVUpxRTQrWVpBPQ.jpg</t>
  </si>
  <si>
    <t>http://198.46.214.206/b1VNMVNkeU5JNTFkZjJhbGFjVUFxQ3UxZi9JeWJNZSs0a2paOFNMRGxJTUM4MXNhRVRlVDRWUk1FRkkraHg0MWw2bUgzVWRTU09FPQ.jpg</t>
  </si>
  <si>
    <t>http://198.46.214.206/VisrQVpiWjhmZzI5Y3FxSlBlZXlSalBtMGtxWFEwY3doWTVTM1NCSUpWMHdHZ0RaSVd1azkyS0NDRjc1dXpWSFpObWNxNXJRWGJBPQ.jpg</t>
  </si>
  <si>
    <t>http://198.46.214.206/UG5nWCt3RHNGelhtc2RYdUxwQXpLMjV0MkZUc3RVajdWazRUMU5VS053b2NHZlNNWWlwTWxtOGdIbG5pSnJhYjR2bkk0WUtVM2VzPQ.jpg</t>
  </si>
  <si>
    <t>http://198.46.214.206/ZTluOGFrcCtkTjNXb1QwYnVFWEtmaVlBczlKaHZNa2ZWNVY4LzZTWm9EekRmMU1YeUdxRXFJTTV3bXJ5d3M5bnJWZ21MeHBHdFYwPQ.jpg</t>
  </si>
  <si>
    <t>http://198.46.214.206/SDJTbjVmamF1SnYyMTZiUEdQR2pxODNSSDBBRkczZXdaQlVYUTdjZkplVmRBa2VUdThCOUNGNWdXQzZUSGl1TCtaSEd6Z0F1RjQ4PQ.jpg</t>
  </si>
  <si>
    <t>http://198.46.214.206/VGtZRllTTTdxOFI3aXVzUjZ2MkVoQzdzOWRua1l5QldsM0FXS3ZlV0JDVDk3Y1VKdU1WdnJGcVlTc0pRVGZvNjE4UWhrMFg1RlNzPQ.jpg</t>
  </si>
  <si>
    <t>http://198.46.214.206/QXhTOVFKeTZjUS9odXdNb2tLZnhHTHY5MXMzeVpOSXh2bEVvT0w2SWw5amZDSW53S1JxNXh0bUdRSXorMHFLZHBrekw3TE9rdVJzPQ.jpg</t>
  </si>
  <si>
    <t>http://198.46.214.206/dDJwUG9QellJbDYzQ09INmVMSEYvUjhhWGdhNWY1SWV4ejNQNmF2RjNKTi9Qb0llbVNzVG44SFcwb3hnWENhR0FxVUpxRTQrWVpBPQ.jpg@100</t>
  </si>
  <si>
    <t>GQ0123-AJFE41E0900EKHLS</t>
  </si>
  <si>
    <t>http://198.46.214.206/cUpkeFZJb04xWTJtelp0dzVqOWE4SU8zWHh4dUNrL1E5dm1PM0hPODY4N3V6K0grS0lzb2NMR25PekJGQ1h4dGxnYnJyb05CUlFnPQ.jpg</t>
  </si>
  <si>
    <t>http://198.46.214.206/a1o0czNEUzlqWnlWUUpkcGI1NDVtVnhnQzluV2hkZXlka05Weno3T0ZML05NTklrK2ZEWnNWa1g3QUd3SlMyeGpPa0RrL2tnTzZzPQ.jpg</t>
  </si>
  <si>
    <t>http://198.46.214.206/bXJZVHFhNHlEcng1WllnNzhKb1JDSmI5aGlJVGwwL2U0OGdrZlpQdEd5YlFHL2R5b1o5WEoyVjZiak1MSHBackZtWDBFWE9kcTFFPQ.jpg</t>
  </si>
  <si>
    <t>http://198.46.214.206/WjhoYXZoaWU3Tmw3Ujd6YmZmcXpRL1JKTUNpS1lvbml3SUc2NnBTREJXaU10VVhkbWpUTEIvdTRJRXRyZWEzc0ROZW93YjFYZ2tVPQ.jpg</t>
  </si>
  <si>
    <t>http://198.46.214.206/ak1SMCtoZjdJUzAwZ3FVbm0yRmhDOVJuOVdkT1NhdE95Qy9tdHd3aG5MU1NqVzcza05ZSWFDb2xjODlnYjBxK0U0dTFnT3A5dUQ4PQ.jpg</t>
  </si>
  <si>
    <t>http://198.46.214.206/VkptcVZyWENhdnFLMlF5WkJIZkNLTXF5R1JNYXVPQ3ZtV2lOVmdudWR2ZTF6RHNvM0dwZ3pTZGxsd2NEdWtCQnRFczYySFB3cVJNPQ.jpg</t>
  </si>
  <si>
    <t>http://198.46.214.206/aGhCSHJya1dhbjhIcnFiVEZzNFFzWFUvV1VIVkVjTFYrVHczY0tlVVhkajJqaWpCZjArN0Fwa21ockRpdWtiVUVSd1l3aDdKRWFVPQ.jpg</t>
  </si>
  <si>
    <t>http://198.46.214.206/VGpNdTJZRWRrRWhBWVdvd1phVndBUSsxU0htMk5wY3lGalVHVVVMcHBOUzlDUHJpdGVLYUVkVUovSThJUDRmUzNHR2FWWDUwMjZjPQ.jpg</t>
  </si>
  <si>
    <t>http://198.46.214.206/cUpkeFZJb04xWTJtelp0dzVqOWE4SU8zWHh4dUNrL1E5dm1PM0hPODY4N3V6K0grS0lzb2NMR25PekJGQ1h4dGxnYnJyb05CUlFnPQ.jpg@100</t>
  </si>
  <si>
    <t>GQ0123-AJFE41E0900EKHM</t>
  </si>
  <si>
    <t>http://198.46.214.206/R0NJQ0p4ZzkxRmQvbkJrWCt0YzM0UUs5WHpISkVoaWttUUR0a2VnQWxCRUlSTHdHb0J5Wnhob1BJbzRvMUs1N1ZIeGx3T2gxWkxRPQ.jpg</t>
  </si>
  <si>
    <t>http://198.46.214.206/Z01Pb001YW5zRmcrUDExQ0pXT3gvT25QdWxLazJscXJRNk9wVXkxc3pVT1JTMXA2cjZaT084aEd2cWQwTlc3ZWN4THJtN1BTNnp3PQ.jpg</t>
  </si>
  <si>
    <t>http://198.46.214.206/TEVQakl2NDVVc3hoOTIxMDZUL0JDa2pESjJZVE9LTWVXanZ4bWVHMGNtSVl3VDVJK2FnTENhUDNTQlEyTGovc1BmWDdPZ1FOUTlzPQ.jpg</t>
  </si>
  <si>
    <t>http://198.46.214.206/YU9POEsvNFNaaHJNelkrVktROG1ONGVxTFZIQjV5VmJxODRJUVZnQ0RrMnVzeGI4eFVPamp4aWxza2tkdGRVZStVNkQwZklLQlRZPQ.jpg</t>
  </si>
  <si>
    <t>http://198.46.214.206/dWViZHRTM0loZXV6T0l0YXF2ZVVJYURhRWlWUERnbXpzdnBpWTAwN3FFNEZJQVdDRWcwU1ZHWVA1MCtNSDk2elZJcktBYzJRYXVNPQ.jpg</t>
  </si>
  <si>
    <t>http://198.46.214.206/YXVuOVZLS1BFKzI3YnBDU05TTmpjSEZGZHVXKy95MGVGT1pmMStsRGxrcVRObmVWdHNTWjFrYkluZjJrM3JYSkV6MFYrUHBHV3dFPQ.jpg</t>
  </si>
  <si>
    <t>http://198.46.214.206/azhHUXVBZThwcE5QazFjYytWeXlNRjVpKzNVZWxYS2RUU3ZKd3hDNnVXeHU1VTgya0REZkpuUXhPZko0RldkTXEvRzZNb3FEM1RJPQ.jpg</t>
  </si>
  <si>
    <t>http://198.46.214.206/eWhQN1JaV1NsRHZ3cjFBcUl5RzdGTmMyUkM2NmhnZ21QSnFTUzF6RFRlalNqbUNrUUM0ZFFDUFM0ZFQ2SmlCYWVZSnFlY1h1YWkwPQ.jpg</t>
  </si>
  <si>
    <t>http://198.46.214.206/R0NJQ0p4ZzkxRmQvbkJrWCt0YzM0UUs5WHpISkVoaWttUUR0a2VnQWxCRUlSTHdHb0J5Wnhob1BJbzRvMUs1N1ZIeGx3T2gxWkxRPQ.jpg@100</t>
  </si>
  <si>
    <t>GQ0123-AJFE41E0900EKHS</t>
  </si>
  <si>
    <t>http://198.46.214.206/cE5hR1p3K0puaHNqSHdwdnM2NHVWVm5OeUdRYUNkc0lEQTBBaTJGWkpJNFRmTkFaZ2ZHTVRkV0x2Nnc5bks2bzJuNXFTUXU1ZVVrPQ.jpg</t>
  </si>
  <si>
    <t>http://198.46.214.206/NVFUK0FlcW9iaENuZUdYU1BRSHNjZlFCNmQySVoyOEkrVG94M1NWYlMrUC9PaUFVTTdQRDZ6MjVVVlRlbXhSL0VEY2JlRGludEJvPQ.jpg</t>
  </si>
  <si>
    <t>http://198.46.214.206/bHo2eTVITEVUb1dEbFEyT0pEbi9FaXEwaGEzaTRxZWpZZkUzb1FwMGt1VHN4WU11aDBqZGxxei9FQkRxYkFWTlJVaUxPalI1WWlvPQ.jpg</t>
  </si>
  <si>
    <t>http://198.46.214.206/V3lQQUtSMTExcG4vRGFyc3hCOU5kZHhaOTR5RWllNXIwT21RK1MvVWdvYjNVTEhOS1N6RVRidnJaYlY1SlhaTkZqVENYdGsrRTZnPQ.jpg</t>
  </si>
  <si>
    <t>http://198.46.214.206/R0liaTg3UC8rbWc3YUxlenBFU1JZOHBWNHg0NXczRUNiV3pDZWtpR0g2SllxT1FFVGJBZlFHemFuMkdLLzVxcUhrR2JCVitmUW9ZPQ.jpg</t>
  </si>
  <si>
    <t>http://198.46.214.206/QTA2S1RBaFFsUGw4Z2tWa1JzRmpycWxiOVlwWUpHalhmbmp3dW9XdC85aEcrVm9wZ0FYS0dSQStvWlFkeE1yV2lXY0tPdWRIOG04PQ.jpg</t>
  </si>
  <si>
    <t>http://198.46.214.206/Um1JMGhTU1BXQXFheDBTSVduWUtFbVp6bVlSNUQ3V1h6TytqazVnSzlwNWY0eDR1WHF4OXFmM0xJcFFkOXRWK0hWaGM3UHcxa2RBPQ.jpg</t>
  </si>
  <si>
    <t>http://198.46.214.206/UkZNOWNXTW1hUE0zUkk5YTVweThCZzl6VEpSVFVjSWtLTUNCOStjaDBNOW9VQUhnZUVzZ2Nod2p0eGVqVFczRXBlVkdTS0VYRUJnPQ.jpg</t>
  </si>
  <si>
    <t>http://198.46.214.206/cE5hR1p3K0puaHNqSHdwdnM2NHVWVm5OeUdRYUNkc0lEQTBBaTJGWkpJNFRmTkFaZ2ZHTVRkV0x2Nnc5bks2bzJuNXFTUXU1ZVVrPQ.jpg@100</t>
  </si>
  <si>
    <t>GQ0123-AJFE41E0900EKHXL</t>
  </si>
  <si>
    <t>http://198.46.214.206/K2ZJQnpZYSt5MStmL1JnK2t4dzcwaEVVakVPdlRnaFRzOEM0UGNWR3NRTTBKYlp2NXFvWHZJV2lMLzVsaWN2Y2tkSnhlQ0RxazQwPQ.jpg</t>
  </si>
  <si>
    <t>http://198.46.214.206/VDJHRVBwOFhXZk82ZDFDVkJjbkZ6SkgzQ3BRaDJwWGJoeVltNVlGaHprejlocUZUNFl6WWFwTGJBTFVNc2s2N2xpVXpINHp6dEhzPQ.jpg</t>
  </si>
  <si>
    <t>http://198.46.214.206/ajArUHFyL1dHbTJjd3BWbURZMk1tekhQbXhQMWJJR2N1ME1WNy9uU2ZUSEU4VTlvSlJEekRVM3NkT0ZJb2hEWnA1REUzNC93cDI0PQ.jpg</t>
  </si>
  <si>
    <t>http://198.46.214.206/WjFqbHRvQjZzeHBSR3Q0U2NIV25TSkgyMXJrc01naWJPb2s3aGVmUnQ3R29TUFNrRnFIWEgwNitmaWxrdDNlaHk3U2NrTmlZNG1vPQ.jpg</t>
  </si>
  <si>
    <t>http://198.46.214.206/TTkxY0h3YjBja2FHVkR6SHY2NVdhT3QxVEwwK0V0OU5mZmExSzVnZ05URGU1eDJzNUlKVXFsdVVGQ1NaL2lUWHBWZG9HZWhqRlhRPQ.jpg</t>
  </si>
  <si>
    <t>http://198.46.214.206/RTNQdEhaRVBEWElINVh4VjNySmo4WGhveThGYXJzSGx3OFBaS0c2SjRlZG5QSUZ4aTZlYTN5NXFtU1dBK0xSNmRRMTNwU0d3ZzBZPQ.jpg</t>
  </si>
  <si>
    <t>http://198.46.214.206/c3FlWnN3cGdHSXJNMHcwRE55cFdrZ2lLQmFXRm1SQUZmUlkrTWJNTmI5cGNmR2VIbElwbjBhS3BBMXhuTnBZRGhDaDB1b0hUdkNNPQ.jpg</t>
  </si>
  <si>
    <t>http://198.46.214.206/amRHTTNXQ1FoNnRYWW1wVitWRWxUYlFoY25yRHY2cHZvVldJQi9mTEg3NHhheHg3WC9wNWRYOTdUMk1QYUx2eU00VTR3WmV1eHU4PQ.jpg</t>
  </si>
  <si>
    <t>http://198.46.214.206/K2ZJQnpZYSt5MStmL1JnK2t4dzcwaEVVakVPdlRnaFRzOEM0UGNWR3NRTTBKYlp2NXFvWHZJV2lMLzVsaWN2Y2tkSnhlQ0RxazQwPQ.jpg@100</t>
  </si>
  <si>
    <t>GQ0123-AJFE41E0900ENYL</t>
  </si>
  <si>
    <t>http://198.46.214.206/NldBSC82MXF2OFVic0kva3BYYzFwSTd0bmFOT1l3U1JsSHFyekU0c25yb1EyekVOWEFLQ0M0eUE1LzF5ekV1Q2swbDgrQ1g1ZUpnPQ.jpg</t>
  </si>
  <si>
    <t>http://198.46.214.206/ejBtbSt3QktISmpBS1ZkOW5TdWM3dm90b000RzlNNTRCYnErT1d0by9BcDNwaG5PNlVYbGR3anJnaWw4VXQ2QzJhWlZOZ3VjYTNjPQ.jpg</t>
  </si>
  <si>
    <t>http://198.46.214.206/SGgwVzBRdXBsMm9LcGwrbzg3L21jOWk2bE9UL3lYMlo0ZWU5bHI1dk5IcDVyY3crMjU4Vk5kZTcyVlgxQ1BsY0xzR2ZhYTFlVFFFPQ.jpg</t>
  </si>
  <si>
    <t>http://198.46.214.206/b05OVHRZRFRsMmY4c2F2V2RBUTdudWdsdWZBYm83V3N0amdNK3FEM2huMTZZSkI1Tk9iRXZuTkxxSmpxb0hobjNUaW9ZVU9HQUlrPQ.jpg</t>
  </si>
  <si>
    <t>http://198.46.214.206/cWs3b1QveDd6bUhKUDYwTjFmZmxCUFVkc0gwYnRsekI1Nng1Y2JKZWVDbVhRbVRNb1Z4RURuMnZYQmd5TjNMcFdrZ25vQ2tWa2hNPQ.jpg</t>
  </si>
  <si>
    <t>http://198.46.214.206/Wmd6YjFuVjc4alBFMm9zNWpoS21GQ1FCV3A1d0Jhb1EzMlV5N3UxN1ArbkdFQmI5UURRbzZVbU4xUHVmMHE4bEE5ZCs3ZmNJZDF3PQ.jpg</t>
  </si>
  <si>
    <t>http://198.46.214.206/MjNvdkpnZXJtRTBoa0RReWw1dHVpdkRiSkRxRUoxV3hOM242clhKdXk0QWMxM294N0hZTGQ1K1dJdG40azRrUFZpRXBKTlhFejA4PQ.jpg</t>
  </si>
  <si>
    <t>http://198.46.214.206/Rk9mOVBVTE5tZU1rRFpmbDFLUnM1L1h3YWtkeDlQOFB0L28rNjZ3UHhDa1FpeXBKNWQ4OE9SWkxQZGpQUmdpTTJOTWNEajl3TTYwPQ.jpg</t>
  </si>
  <si>
    <t>http://198.46.214.206/NldBSC82MXF2OFVic0kva3BYYzFwSTd0bmFOT1l3U1JsSHFyekU0c25yb1EyekVOWEFLQ0M0eUE1LzF5ekV1Q2swbDgrQ1g1ZUpnPQ.jpg@100</t>
  </si>
  <si>
    <t>GQ0123-AJFE41E0900ENYLE</t>
  </si>
  <si>
    <t>http://198.46.214.206/VW5JZHA5a1Rrblg0eldqUXRlZ1R6VmdLb2NKQkNlb3l4ZjR1R1dvT05EWDZ6WTZOd0JwNTQ3NmtZQlZkd3I3OWFGNnlOeWlZY3JVPQ.jpg</t>
  </si>
  <si>
    <t>http://198.46.214.206/TFA4NUd0NjNvSVN4T3JWOUdEYUxCcTJJbUVxc2g4T2tjZ3lRejZDcGpDRTgvcjRkVHBKb3licFh6bXRlN3lUTm9DRkdRQlI4ak5rPQ.jpg</t>
  </si>
  <si>
    <t>http://198.46.214.206/NHRIa3VqUDJhMHMrbWM0YVRlRTNscTNMd1pXdkhqbTN0WTNld2I3cVBHT3FlRTlDTHBVajVXdG5YR1p1aWdYb3RDakZZb3gzNzNnPQ.jpg</t>
  </si>
  <si>
    <t>http://198.46.214.206/c1M2MkdxU3NicWRFajIzK0pqSDhVL2tkK2thQlJNV3pZN3ZBR0FkK2ZOYUkwZ3A4L2VaN0RoakNlL1I5d3VCZnNpRUdDUFVIUHhnPQ.jpg</t>
  </si>
  <si>
    <t>http://198.46.214.206/dDhRZXIxN090N3J1TCtyL1lOVWdhd0VDaUIyUFhtMTNxL1luNHFGSWpxS2dVRFlYUjQxRUtrdHExd2tKSGc3YjFFaDNlVklram1VPQ.jpg</t>
  </si>
  <si>
    <t>http://198.46.214.206/WGlRUDN1R3hPYTU3bDB6Ujk0bTNMS3V1WmRDdE9UZUY4dVFuV2Npc2NtYjF6VHdQczFCTks2Y1pmRzlXQWlzOGZsQjA0Si9sUzdBPQ.jpg</t>
  </si>
  <si>
    <t>http://198.46.214.206/MDRZQ1g5alhrbkdhNklucnFzNjRzR2ZFNEk3WFo2K2Y4QWkrb3RwY3Y2Vkg5Mnlrd1FudDU5NFNYV0t6K2FFUmEwTCtTckpNY1Y0PQ.jpg</t>
  </si>
  <si>
    <t>http://198.46.214.206/anJjQ1kyaVRQNTJwRGgydVVVSnpHNy9ZbHNJSDNDUDhhSlcrRVNYcWhLc1NlU01XQWtDalV0bS9HZjQxWW1RT0hBQUF3WHAxZ3I4PQ.jpg</t>
  </si>
  <si>
    <t>http://198.46.214.206/VW5JZHA5a1Rrblg0eldqUXRlZ1R6VmdLb2NKQkNlb3l4ZjR1R1dvT05EWDZ6WTZOd0JwNTQ3NmtZQlZkd3I3OWFGNnlOeWlZY3JVPQ.jpg@100</t>
  </si>
  <si>
    <t>GQ0123-AJFE41E0900ENYLS</t>
  </si>
  <si>
    <t>http://198.46.214.206/SnhVRHdPV1c3aUlRMUxYY29EOG85ajVQRnhPQ3BJQXVJQ2FxYzZXaWExKzliYmNqMkRjUkNxcVZpL001M2ZJd0VqM3lkVzh5bUVJPQ.jpg</t>
  </si>
  <si>
    <t>http://198.46.214.206/czMycG9Cc3RmSWhraXkvbEhqMUM4NmoxcjVWT0RaZU1zTFp6Uk1DZ21TVklxcGRjRnpWRlpDaDlqcllQRU41SjJCb1ZJN0tlNDVvPQ.jpg</t>
  </si>
  <si>
    <t>http://198.46.214.206/YU1KR3UwL1lDcTQ2RUpaTWJiOGtuTWNDamprVjcrb1g5NXZOdnhPR2pRbG9sTUZoUVp4QWF5R0ZGUEl6OTdMaVpMVmtDK1pEeC9zPQ.jpg</t>
  </si>
  <si>
    <t>http://198.46.214.206/NHMwQysxOFhjblUwdkFLZU12SEY5QnY4c1hHZ2JPaTJPREZlbUkxSkhQWmRYUVcwdmFaUkRlV2EvcThhTGxuOW5PTU9ETUgyeWlVPQ.jpg</t>
  </si>
  <si>
    <t>http://198.46.214.206/b1pBTzg2Z1U1SDREU3hmS2xOMEMwZnBkNVhVU0kzL1ZiaG4yQ3R3MUhETTR3aGd4Tm51cTVqaDhzQnNSYVQrV29PSXlDM0Z3T3JRPQ.jpg</t>
  </si>
  <si>
    <t>http://198.46.214.206/ZzNHU2xnYm5xWlJVYVkzNXNLMG1vK3hKc05SNXhReEE0YlNVR0xyNE1MY2J4S2VyUGRpaWkvT1o5NWI1bVBISGIxVTk4U2k1eFRvPQ.jpg</t>
  </si>
  <si>
    <t>http://198.46.214.206/RTNKblNQaFRUY09ZSXk0SFJzUnhFRG5oWEx6ZVVreCtoNlFXREFENFJBYW9od2c1dkZBVVk3QmRLbVZPZWV4SEorMlprOEJHeDdvPQ.jpg</t>
  </si>
  <si>
    <t>http://198.46.214.206/VEIvOGFsQS9hd1ZEQVJYbkJQSS9XYkpvMmdOK29DbmxNUlJDMitqbTMwMXNPOSsvaGdGOW9sUHp6Y0MzcFF0eXlGKy8xenVhTFJVPQ.jpg</t>
  </si>
  <si>
    <t>http://198.46.214.206/SnhVRHdPV1c3aUlRMUxYY29EOG85ajVQRnhPQ3BJQXVJQ2FxYzZXaWExKzliYmNqMkRjUkNxcVZpL001M2ZJd0VqM3lkVzh5bUVJPQ.jpg@100</t>
  </si>
  <si>
    <t>GQ0123-AJFE41E0900ENYM</t>
  </si>
  <si>
    <t>http://198.46.214.206/cS8vTUpiTGhmUDlnMHVRb0t0amwxY0tYTmpoZHpJSVMzUENiTE8ySDhQZktwZU5KQ0gxa0F5UWI0WXJsWVRLN3F5NmpIT2h6dDRBPQ.jpg</t>
  </si>
  <si>
    <t>http://198.46.214.206/VDYyYTNLY2dkd2VaMGV4c3huT1QzZXhKdmhsUVVVWlhBZmJROVp2dWhNbElLZDhyUXBSUlZvWEVMQTZDUWRRRWpqYzA2Tm1yQ0dvPQ.jpg</t>
  </si>
  <si>
    <t>http://198.46.214.206/dFpINDlyUGhPS1QwMTFLWDNRRGNmUTYwMU1lam1aSitHdjgxNExZU3dHb2QzVFphTUx2bk5NcXBJNW54aWNaTHlKMm9XRnhJaC84PQ.jpg</t>
  </si>
  <si>
    <t>http://198.46.214.206/clpSZVNJWUM4THFhV1lBbXZNVmY2VEpPK2lQSDRCK20zaVB4eVN1UmhoQnFzczNpOW4zdTdORytKaHZZTk9yUXg4NFVTTk9qQXRVPQ.jpg</t>
  </si>
  <si>
    <t>http://198.46.214.206/T1o1Y1BtNDAvT1IrNjdlNzl5TldRRVN5U2pYd0NCTzNNa2oySHBralJGOGZlZ2J5V3dZYjloVUdPUS82eTFIMTU4M0dFQkd0V25FPQ.jpg</t>
  </si>
  <si>
    <t>http://198.46.214.206/VlM2QU9RSzNFMlVnVjFXdUtWSVEwK04vQjUyeFlQZ2ZCWXBSak9Jbm1KNGpHeUtMVnJDb1cybXVUWVpoekRFV3lDMlZVK3ljOVdJPQ.jpg</t>
  </si>
  <si>
    <t>http://198.46.214.206/WG1LVnhOL1pjdlBhNm1lYkNXTk05TEIwWFExTlp1VGlYSCtQSHZxSjlpNm82Wkt4djJXSUp4c0tNNjFXSGFEQStKemtlSTZYeVlRPQ.jpg</t>
  </si>
  <si>
    <t>http://198.46.214.206/RmZqRTA4Y01hTXVhOWRtQVRBY1ppdmZaWXZzeXVlWndwcm5hSzFzbmxwbDlqTXI4Nk1aelJpQ2JuUVZyNjR2dU4yczVxeTBtc2NNPQ.jpg</t>
  </si>
  <si>
    <t>http://198.46.214.206/cS8vTUpiTGhmUDlnMHVRb0t0amwxY0tYTmpoZHpJSVMzUENiTE8ySDhQZktwZU5KQ0gxa0F5UWI0WXJsWVRLN3F5NmpIT2h6dDRBPQ.jpg@100</t>
  </si>
  <si>
    <t>GQ0123-AJFE41E0900ENYS</t>
  </si>
  <si>
    <t>http://198.46.214.206/WlFpSkxuQ0RZb1dhRXpzam5kZlhSbTYyTy9SUFpWYjFZZ052M2ttbGtVRGUxcnl5QmxnU0plN3VJMlEzT3EzYmptRXpCNEJSVjFBPQ.jpg</t>
  </si>
  <si>
    <t>http://198.46.214.206/WTRvUzEzaWFRUTF5ZytQZVFzblk3Tzk0SWpqQTJTcGdNOFpQenoxc0RsQThNb201QUFvMkt5OTByT3hWOXpXY2RhbkZFaXNRWkJzPQ.jpg</t>
  </si>
  <si>
    <t>http://198.46.214.206/VVR6MVEzK0ZzSmZ4TGJrRE8zTDQxK1paOFhLU2gvOXl5YjBGc0RjNHZoUjYyRU1QTU5XUDlkLzhWUmNoc2FKRGdIUWVZSE9iK1UwPQ.jpg</t>
  </si>
  <si>
    <t>http://198.46.214.206/eXRzVkVDcWszVGxUaVc5WEJER05Md3hVQTIwYWhIMnlVZ3RNRFJzWExSOUsxek1ZT3h5U3hNOU5rZEx4Y0gyNVZoMHhCMnZDQjNJPQ.jpg</t>
  </si>
  <si>
    <t>http://198.46.214.206/Y01SZURCcDBkVy9SRS9ibW0wRTFSMHNZNXk2VnFXREEvRDFRdFRxR2xHb3JTclJYdDFwNG9zT3NHNFRlZ1VJd2QzWU8vZ01Pc3lRPQ.jpg</t>
  </si>
  <si>
    <t>http://198.46.214.206/aS9MM3U1ZWN5NnN3SHBkSnNmWFR5cG9iUWkvTGNHL29UekZLbVExZ1owKzkvWjhjdVJQQ0htZHVPWHhiL2xIQmJDUEtuNSt4U1VRPQ.jpg</t>
  </si>
  <si>
    <t>http://198.46.214.206/bGw1bjM5c0YzTCtGRVRkTEhQTVQ2OGoxWXpwZFFPQ2FvNS9Pa3RjejByK2RSQkZwTUJETCs2K1l0d29VZVUvWElqTkVKRHMxeUdnPQ.jpg</t>
  </si>
  <si>
    <t>http://198.46.214.206/S2g0QkQxaVh0TTZKQmszcVl0Y3RhMFEwUGNYWkM5bFNkamZHNGhBYU41aUFZbmpLT2tPWEt3emtqWmtkL1YyMTY2SWgvVVBpQWtnPQ.jpg</t>
  </si>
  <si>
    <t>http://198.46.214.206/WlFpSkxuQ0RZb1dhRXpzam5kZlhSbTYyTy9SUFpWYjFZZ052M2ttbGtVRGUxcnl5QmxnU0plN3VJMlEzT3EzYmptRXpCNEJSVjFBPQ.jpg@100</t>
  </si>
  <si>
    <t>GQ0123-AJFE41E0900ENYXL</t>
  </si>
  <si>
    <t>http://198.46.214.206/L3Y0bzAvbk9tbFRNQ2xHMFQrRmpETFFMb01qL3BrNkZFUWF0YTJjWUxtdWlEVEJmRTdyWit4YzZZRFFHbmFicUljUE9hMjUwSFFRPQ.jpg</t>
  </si>
  <si>
    <t>http://198.46.214.206/U01Ga3JEVDFVWW5uWHdNNC96S29PNGovbFFjMktXRFgyd2pTL082blZUYVlDTDVEWURXRXViZ29mSkVCTEtvZXJHM0pDZUxJWGtzPQ.jpg</t>
  </si>
  <si>
    <t>http://198.46.214.206/R1JBQU5ERm5vWDNSQnBxMHNaVU5LVlQzbCt3TG1GVkhoZ0ZlZVQ3UnJzMDRTUk1JUmYxZ0ZSQUJaemtuaDIrK1BPMnVONllsbWlzPQ.jpg</t>
  </si>
  <si>
    <t>http://198.46.214.206/RkhxQVlNWDMvaTR0NFZlaXhFOVpQS0FTUHZzKzF6eEd2Nmt3SG9vVVhpaEhIczQ4U1l5TUhjTnB1bnYrTWpsRlhvNVUwclROMXJjPQ.jpg</t>
  </si>
  <si>
    <t>http://198.46.214.206/YVlYcDFiVDBWcTludzhZQ1d2MGpUckhSVmZFOFR6enM4TG5nZElEdWNpVmkzZE9LWnhIS2VITjVJckZtQkpzemFrMG5RRDg4TnAwPQ.jpg</t>
  </si>
  <si>
    <t>http://198.46.214.206/WVRpVjA2QWF1cHVlakZPK2NKeE4vUG1XNEE5RmJhR1hUekY5QlJ4QkN0cHFnVzVCQWpPbmpwalJXYUJTMU1GWnBGd2JEeUc5WVdVPQ.jpg</t>
  </si>
  <si>
    <t>http://198.46.214.206/bzZBMHNaa2NGS08wUm5WeXhWSkptdkRTZmFVWEdPSXdOU2gxalJ1WUtndzRVOXpJMkVlejNYMEJqK01KcVliUUhYMDlBVlVGYTF3PQ.jpg</t>
  </si>
  <si>
    <t>http://198.46.214.206/bnNIQmNEYm5GR2pxUDZJVGpxZnRMUm1LMmZPdEo1bm4wT3dZYVA5Mmk3UEwrWVJyM2FSVzJ4NzVpOEZwZWl1Q0QxbytBdGM0dVRrPQ.jpg</t>
  </si>
  <si>
    <t>http://198.46.214.206/L3Y0bzAvbk9tbFRNQ2xHMFQrRmpETFFMb01qL3BrNkZFUWF0YTJjWUxtdWlEVEJmRTdyWit4YzZZRFFHbmFicUljUE9hMjUwSFFRPQ.jpg@100</t>
  </si>
  <si>
    <t>GQ0123-AJFE41E0900EPKL</t>
  </si>
  <si>
    <t>http://198.46.214.206/UnRpWUFsQjdSZHdwSFUraThWUElWS2JPUW5PMEg3R2RsL3F1U3U5cUhjeFM2bDlCdW9OTTVYUW5CenZXWDdyRkVWZk9XYmRYUUdVPQ.jpg</t>
  </si>
  <si>
    <t>http://198.46.214.206/OVB4Tzhva2l3YjNiMm55aE5jNUc5Z3FSLzdaRUxLMld3SVBKTlFWUlJTNVh3KzJ2WVRaVWF2Ylpmd0Y2UzRac0F4T1NRQzBpK3lFPQ.jpg</t>
  </si>
  <si>
    <t>http://198.46.214.206/eFI3aU8vS1RRWTliZWVuTHdoWnJFcGExYXRXbExRWnJrUWhwLzlwazB6bks4OVFFRXZmUEcwVHU5Sm4xQldyYVVXV2NjMEczV3FzPQ.jpg</t>
  </si>
  <si>
    <t>http://198.46.214.206/cDRLMkYxb1FXZkxkNVdRRHpwd2h2NSswanVSZ1h1blZEa2RmRCtXejJJOG55aFJkTGhleGRTYWNiYmo3MlIzL05QTklBQVVpaE9jPQ.jpg</t>
  </si>
  <si>
    <t>http://198.46.214.206/SG1pSW5Zd2FRQVpkaldRdnRMS2ZVZVJSWU5PaFpIZkpxTFM1RkdZV0htbDU1bFVBR1BIeXdmTWZvSE55SU96K3ZyVmtwZGJnZUVzPQ.jpg</t>
  </si>
  <si>
    <t>http://198.46.214.206/OTFHUzFFU1hTZzhKMXBIYnArcElPNXYyTzZDcWw4R244T213RlNBNjFGRnBWcXhSVjdXZGFLb3ludjUvbEZ0SDlHVHBKN25XQ1c0PQ.jpg</t>
  </si>
  <si>
    <t>http://198.46.214.206/d0JNbnRMcndXOWViZkRSMC9RdlZFbWx5YVcxK1g3eHRIOVgvRVZwV2RYZU5Sam01WVdLYjhTQkxDbVByTkNxVmY0eUhlQnl0WlRjPQ.jpg</t>
  </si>
  <si>
    <t>http://198.46.214.206/WmpadVE1UVlxaXZiK2RndmlNRnA1dzJvZ3ZHMjZFQ1BUbjhjbkxSWGZUMlY3VDdSTjNBUkVNQlhXaXFlU0h1TFZNM21YYVFIYkRvPQ.jpg</t>
  </si>
  <si>
    <t>http://198.46.214.206/UnRpWUFsQjdSZHdwSFUraThWUElWS2JPUW5PMEg3R2RsL3F1U3U5cUhjeFM2bDlCdW9OTTVYUW5CenZXWDdyRkVWZk9XYmRYUUdVPQ.jpg@100</t>
  </si>
  <si>
    <t>GQ0123-AJFE41E0900EPKLE</t>
  </si>
  <si>
    <t>http://198.46.214.206/NU9aUEhnd0JraGtOd2FmWThoZkN3VXdicWlVL1oxQmJUWXJqZlFhZnRkOHRaVmxEbDJua3Jza0VHeUdVR2FwczY2QUw2NDNJbnN3PQ.jpg</t>
  </si>
  <si>
    <t>http://198.46.214.206/VnVLamVzMEY1OVNUTWl2ajQ3S0l4WGVtT1d0NTB5WEpGSHc5aUNoTUNYYyszQ0NSU25pdEtJNFAybVpwK1FtNFhwelNnL1pYWE1jPQ.jpg</t>
  </si>
  <si>
    <t>http://198.46.214.206/NFAvdjZDajh0ZnB2MFZ2RXV3TEU5QXRYOEpzenNiMnlsVkxHUFVNV2ZNK3ZBb09yanZKZzd5Vno0RHJ0YjFqeTZwd1I0V0lYcUhzPQ.jpg</t>
  </si>
  <si>
    <t>http://198.46.214.206/VlNZc0V6bGMvdFZJM2tpcDJwM0UwZUNnREhqUHhpMGFoS0xZUTl5Mm15cjlsbHdGWTk0cCs5cmtTNUxOcVVsdkUxUXg4VENINTQ4PQ.jpg</t>
  </si>
  <si>
    <t>http://198.46.214.206/SGdGZWZ6WkQxbmljRGh0cTRCdHE4ZVliYmRmZEpkSzhlTytyQlZLVWlDRm1sMDFrdTAwQXlXaTMwMzFYVk5uVEl3OU9YOGdoYTJzPQ.jpg</t>
  </si>
  <si>
    <t>http://198.46.214.206/MjBEc0FQcmMrQ3F6b0s3N1lycjRHRCtTUnRiRmpmSURaMTlhcjdKc0g0ajFSZGMrdEQrMEpOSEorWkFkdEJNd0lTRzZmeGhwS3lvPQ.jpg</t>
  </si>
  <si>
    <t>http://198.46.214.206/Qm95dkEvMC9DQlZ0V05KUFMybnBHYW5iMFh4dXpKZGNJQlZOQUkxenhQV0t5UUpBYlJuL09FS0RxajlPcHFXZXRzZWNMb1dpcXFFPQ.jpg</t>
  </si>
  <si>
    <t>http://198.46.214.206/TU9BcC9yQ1hTQmZkb2lRL0JMS0dSLzhZTHBraE9FckNMaWE4NmtIRVlRcVVMcUlnK3UyOU1OaGNPUDhzUlVtNmx5a0d1b3FMSXpJPQ.jpg</t>
  </si>
  <si>
    <t>http://198.46.214.206/NU9aUEhnd0JraGtOd2FmWThoZkN3VXdicWlVL1oxQmJUWXJqZlFhZnRkOHRaVmxEbDJua3Jza0VHeUdVR2FwczY2QUw2NDNJbnN3PQ.jpg@100</t>
  </si>
  <si>
    <t>GQ0123-AJFE41E0900EPKLS</t>
  </si>
  <si>
    <t>http://198.46.214.206/RjdPd1hPMDF1ODgvTU1sU2V6QmJkWWtWSVhmd1owSG14d2tYdWJFSHp2Mmx4UTc3WHZWZDY5NjRnS29WNkhzejdyankzVkFNOU13PQ.jpg</t>
  </si>
  <si>
    <t>http://198.46.214.206/YWczZHJTaWJlZFhGdlQzbE9jQXRlQWpBYzRYL0YxYUlWR0NsNlFUS0Zha21BWVhOcjFnaFJySmhhVU00UHhVVWpXQkd3SmhQajVZPQ.jpg</t>
  </si>
  <si>
    <t>http://198.46.214.206/TkpJOVJRYXNqYStHWVE2ZlQ0Y1lXLzE1UWJpWkFBUlZuRmNKUm5kQXZsZWRmbXpCRmVDUU9wQ0J0QkM0cGEvWWp6OUxRcG9UNmtzPQ.jpg</t>
  </si>
  <si>
    <t>http://198.46.214.206/dzBNbjR2Z2syc2dNZ3JBb3NOTFZkRTIzbklWcFRSM2V2d0FwMEp4U1pKSG5QR05NWXBHWkkxb2FyWllFR2MwNFd5ZjVWMWovMzBBPQ.jpg</t>
  </si>
  <si>
    <t>http://198.46.214.206/eGhENjFHS2lhUzB0eXpvSnZ4N0l4UmtsWEdXTGN5QVpPdmo2bTJQY29NdWZ2QzcySHgwMlBreDd4OFpuRXRUUVpVRStCdmtHSytFPQ.jpg</t>
  </si>
  <si>
    <t>http://198.46.214.206/aGx1Tlg2TERZUUdXNktTZlV5ZGV0ZWt1VkJ2Rkw2c3RpQUhwSjU2c09TcmozTFZWYjJpQ1U0emRBTjV0Qk8renh2NUZKYTJ0Qjg0PQ.jpg</t>
  </si>
  <si>
    <t>http://198.46.214.206/Q3VQdytEMVhLRmZucWl1ekgrdHZPbGZiN1RkaGdIVzYyZTRlK2UzUUNEK0R1Nk5hc3FWYkVVcDEyNHU2c3lCM0lHczZuUlp4aUQ0PQ.jpg</t>
  </si>
  <si>
    <t>http://198.46.214.206/VWQycFhybUtvbGRlQ0d3K3JaL21ibGJCblF2QU8vczc1SkROekJ1Nk5uUThXcGJqaUZQM1lTK1drUVlVU0tHa1IrZ2NGZkFMS1BnPQ.jpg</t>
  </si>
  <si>
    <t>http://198.46.214.206/RjdPd1hPMDF1ODgvTU1sU2V6QmJkWWtWSVhmd1owSG14d2tYdWJFSHp2Mmx4UTc3WHZWZDY5NjRnS29WNkhzejdyankzVkFNOU13PQ.jpg@100</t>
  </si>
  <si>
    <t>GQ0123-AJFE41E0900EPKM</t>
  </si>
  <si>
    <t>http://198.46.214.206/Z1RISkVuSTFBOWx5ZWVTVGZkbjNpOXQrYUNzMUNaWGxzWFBoOCtFMnlVM081Qy9HczA1MzlJK2Y3amNjaXNObjZsOHh0czgzZ2dnPQ.jpg</t>
  </si>
  <si>
    <t>http://198.46.214.206/V3FhUGxsNXdGL2YvQ1dpMUR5RHVVVUJybks3aWZuNE1CZFlKOTdOUFUvYVJSYTd3QnhOQWlISER4WXMydC8zTFUvOGVRczBqNWpzPQ.jpg</t>
  </si>
  <si>
    <t>http://198.46.214.206/RmdXeGViUEp3cjVhMVRZcVdTNjJtQ3dRcGE5aFZuc3l1YUFFNm9yZVVKVWs3L0JpWHBNSVZzWjRCbnZ6N29TMmNTbm9wOFUzc3FVPQ.jpg</t>
  </si>
  <si>
    <t>http://198.46.214.206/bVBJbnc2QmpsOXF4eGlhM0x3dmJoMldOSk92eDVFVUVHZWdtWkN3R2xYbFd5NUxhSkJ5bURHcXg4dFlRN1JQWGszaXJKb0JnME1nPQ.jpg</t>
  </si>
  <si>
    <t>http://198.46.214.206/NUdvY3p1Ky9RcmVjQnlwWWlFaHBOTmVEYW9Ta0krKyttY0NESjF4TjBnZG53L0VMMmNaM1U1d3pna2g2VzUwcUNFOVZsQk55bUhzPQ.jpg</t>
  </si>
  <si>
    <t>http://198.46.214.206/aUVwUHdTTmpiSk1BOVR2YWh5MUN1eDgveGFvWDVuTWFLNmR2ZWpsTmFrRjlWbEl0MTFXdHp1WFlTSGR0Y0hXUWlyN2NmZFJDcTgwPQ.jpg</t>
  </si>
  <si>
    <t>http://198.46.214.206/VE5NZGlWWDZuY0lFQ2h5NWtqejV2M3Iwa0R2THE0dGt0bUZDVHIxRFBINzRaMFQrZUw0MHgycjQ1ZGJ5ZmRaQmNxTVBPa1NqK0xrPQ.jpg</t>
  </si>
  <si>
    <t>http://198.46.214.206/MEpDWDBVQnRMK1QzeE1OUDNaNXRocXhKVWNEV2puRTF2RXRCV0FKdTh6cWMzdk9Fd0d4VVc5Mm1JT1kxNTA4TzBvUS9XK0hwSm1ZPQ.jpg</t>
  </si>
  <si>
    <t>http://198.46.214.206/Z1RISkVuSTFBOWx5ZWVTVGZkbjNpOXQrYUNzMUNaWGxzWFBoOCtFMnlVM081Qy9HczA1MzlJK2Y3amNjaXNObjZsOHh0czgzZ2dnPQ.jpg@100</t>
  </si>
  <si>
    <t>GQ0123-AJFE41E0900EPKS</t>
  </si>
  <si>
    <t>http://198.46.214.206/WVBWZ0QrcExzUjMvb2FnNHdlMys2NDVFMU1vZithWVV4aXo1SmlSMnE1cEZpa0k5VTVvUUVsVHpsWHZwZVJONHJXYU9pNUdad29jPQ.jpg</t>
  </si>
  <si>
    <t>http://198.46.214.206/dzk3aW1KRkhtQlZqQ2o1TnRBVHdOL2VLOGE5Tk1xZnBvV3hNWVFCRit1RXJnQnJmMXFRVGhpNGhZbWhzVlhXY2N1OG1JMVFEVWlzPQ.jpg</t>
  </si>
  <si>
    <t>http://198.46.214.206/M0NIZXlHV2VYM2RnYVpOdDdyV0QzNzZKMW9FSFVGaUwyVTNVMUhiZVBueXBrOGIrbmtDUTBlYzZiOUxjUzJHQi9UMWF5ZUxydGlFPQ.jpg</t>
  </si>
  <si>
    <t>http://198.46.214.206/Rm1FcjVWa0IzS2JIZlMvdVJWWnlOcC9EZG1EMjA2QzJXSWsvRk1vbEg1TnlrYU5pbHlHYVJuL25CcGYxNW1abUdLMXJQbUYrWkQ0PQ.jpg</t>
  </si>
  <si>
    <t>http://198.46.214.206/bVBNT2M0VFhvSWNNdzBvZlRBQ2tvdWpaa2VGU1krVUtMVUpoa0J3RlArV1M1UFlvZ0lMcmFSZHF1b3VlK25XeG81ckpSQXYvS2ljPQ.jpg</t>
  </si>
  <si>
    <t>http://198.46.214.206/UjdBZnBldCtZbzlSUnZacjZuUVFPL1RQQzV3S0k2SWpwMzE0dXJYTlNzcUY1UDUxOEYydERPSFRjSnhlV2wxR1Npd0hwOElYWnRvPQ.jpg</t>
  </si>
  <si>
    <t>http://198.46.214.206/dnNhQyt6dnIwU3R0ekJBWGcwMEdQcGp0NFMzbmNsNytRZlV1TE9BMDhrWW9zdGh2Z2ltU3RDQVE1RGt2V1lYUm5LL0pGckpaRjVJPQ.jpg</t>
  </si>
  <si>
    <t>http://198.46.214.206/dUpSaGhJVlRFRjdGTzJGL1ZQUkNDeTg0RlFiZTBNYXVKQ1JxL1hFbTlWSExUcFRhdnYzbVVnc3JHQUNKQ2tPck03b1Y4SFJRbFZNPQ.jpg</t>
  </si>
  <si>
    <t>http://198.46.214.206/WVBWZ0QrcExzUjMvb2FnNHdlMys2NDVFMU1vZithWVV4aXo1SmlSMnE1cEZpa0k5VTVvUUVsVHpsWHZwZVJONHJXYU9pNUdad29jPQ.jpg@100</t>
  </si>
  <si>
    <t>GQ0123-AJFE41E0900EPKXL</t>
  </si>
  <si>
    <t>http://198.46.214.206/SGxBc3ZqdFp3WXljNVBPQ1JRMkl3VTR3OERxdVlVUlNtQnFRYk9UaEYzN1VreGN6QXdvd0U5bHhuWlBhUllVaU9jVStuQWthKzZnPQ.jpg</t>
  </si>
  <si>
    <t>http://198.46.214.206/b2lSTkxUMERaS0RYRGMwWVNHeERuT3FDQzFiUnZUTDY0dTIzV0ZBWVQ4dnV2UU1xTlBLdEc1ZlE4S3hUU2dPaGtGQW02L1JkWTA0PQ.jpg</t>
  </si>
  <si>
    <t>http://198.46.214.206/dzRzTHFsZy9NZlJMWmFxLzVTWUljRUZTai9LdGpER01WRnBRcGhiWEFlaHpMNnpmdisrUEFJSzV1cEVreVlqWUhkdENLenlOV0Z3PQ.jpg</t>
  </si>
  <si>
    <t>http://198.46.214.206/Z2dZQkxBT29lVkViV1d6MzhaL0pKajhFNTJTdlB5dUVKMjB4TzRjbzdPMC8zY05adTBYd1g2TDM2YlVTcWw4OEtET01ZR2xOT1VjPQ.jpg</t>
  </si>
  <si>
    <t>http://198.46.214.206/VzVsUmV2WmlOY25WcXNXK0ZlWXBRY3ZYOU1vemNuUGV1VVYxb0xXQlF2eXBlcUhGajlFNmhESmNwdXk5QjZZWHArUEMvbnNUcVI4PQ.jpg</t>
  </si>
  <si>
    <t>http://198.46.214.206/QTBYZG1tRmF4cWtOeWpGODRWa3V1SktjSE5qOWlJakdOK0k2QjVqOTc0Nmg2UWpRenhzVURaSlBjR2NBSmNKMCtyc0QrbDk3SWNzPQ.jpg</t>
  </si>
  <si>
    <t>http://198.46.214.206/aCtROVBtTStBYXpxTkk2aTlMRUdNUVhRbUd2OFBJM0NCdGlETWhmNDRTWjVFRnlWd2ZWS3hCWnp5ZjVKRGRzdnpDamR4M3VLQmtFPQ.jpg</t>
  </si>
  <si>
    <t>http://198.46.214.206/ejFTekpFdmtXVE5tSFRTUFYzSnZNU2tWalZpNkNCaGNtQWFGTURqUFkrV0c1OC9INE9CZEhIdGkrQjNlUWIyMHJtVFZDYTUvZWw0PQ.jpg</t>
  </si>
  <si>
    <t>http://198.46.214.206/SGxBc3ZqdFp3WXljNVBPQ1JRMkl3VTR3OERxdVlVUlNtQnFRYk9UaEYzN1VreGN6QXdvd0U5bHhuWlBhUllVaU9jVStuQWthKzZnPQ.jpg@100</t>
  </si>
  <si>
    <t>GQ0123-AJFE41E0900ERDL</t>
  </si>
  <si>
    <t>http://198.46.214.206/UXhLUmo4VVJ3L1p6OXpncGlEUzBOV2lwbW5DaW9yd2dzeHBPa2NtYW5rUlpBck1QanRvK2xPZlU0b1NPS2xLU2ZEUlFrWHE4NVo4PQ.jpg</t>
  </si>
  <si>
    <t>http://198.46.214.206/U3JlU0kxRCtUSkowNi9Ld3JqNUgzSjh6eGRFTW5USVRhUVl2ZGpTR3hGaGcvdks3VU0zZXJhSmUrcE5ScGxsazlSRWgxK3NqbXo0PQ.jpg</t>
  </si>
  <si>
    <t>http://198.46.214.206/eHRkUHM1NVVrakFOSmFYRXkzeXBEVUxURGdSRVB0QWE5QnJ6QUFuUHpBb0Znb1BNRVdrYXMzWHR4Qmsraks0ZGxDVFYybWkweEx3PQ.jpg</t>
  </si>
  <si>
    <t>http://198.46.214.206/SkVVNUZ1eWE4QlplWmlhTG1zMjZwRXFCV0M1SC9uY1JLc3Rta0VNKytjUmdEczFVWmtQRjJEa0p1Q1ZWays1Um1PcXdqUFZ6b1RjPQ.jpg</t>
  </si>
  <si>
    <t>http://198.46.214.206/VHFYbXRia0owZkZVQ09VQTFvVHlheEQ4dEdxNVhIWHBGczYxQmlLcjI1ZWNJL1RVRmJhSE8rSVJ3eTF5LzdWelR0MmtERXRtdTNFPQ.jpg</t>
  </si>
  <si>
    <t>http://198.46.214.206/OGF3QWhXaERuY0dDM0YyTXg4ZjBrOHJZdXA0cDBVOXFIRW1lNnVoMksvWk5LV1FxSzUwS3NPUXc2SUp2TVNnNVdEL3UvZU9nQjdNPQ.jpg</t>
  </si>
  <si>
    <t>http://198.46.214.206/UXIrRFpjemhkZEdMRnVMM21LUndMYlB1RTFjZ0VLSllRQ2tNM0JTK3I1dWw5cW1rK0ZkcnV1aUVjRDlwalpYTEloREdUMG1hUVpzPQ.jpg</t>
  </si>
  <si>
    <t>http://198.46.214.206/Q0l1SldsbE9OeERFMHZtbXl2SWFKMmxqS1Nrd3VOK0dhWWh2V0xLdHNsMGpzeCtKQ21ZWjdBTXlBRzFEV1N3eEZETHFqMUpZMFlFPQ.jpg</t>
  </si>
  <si>
    <t>http://198.46.214.206/UXhLUmo4VVJ3L1p6OXpncGlEUzBOV2lwbW5DaW9yd2dzeHBPa2NtYW5rUlpBck1QanRvK2xPZlU0b1NPS2xLU2ZEUlFrWHE4NVo4PQ.jpg@100</t>
  </si>
  <si>
    <t>GQ0123-AJFE41E0900ERDLE</t>
  </si>
  <si>
    <t>http://198.46.214.206/RXg2VG01dXJOM3V3VU5iZmprMldvZTF2MXhIdmxRNG9mc0dxM1QzQmZYdHlhNnVCWHBJNzV6b25XemVhN1BoU3NPWVl0OFd6WG5rPQ.jpg</t>
  </si>
  <si>
    <t>http://198.46.214.206/aEdnVXV1bGd5RkpzcEdVMlRBaitadEYxV2pGMk5mVElxcnpOWVpaVTcyeFVJaU95THlkdyt0ckdDR2xub3pKdnR6d3RJQyt2ZmRZPQ.jpg</t>
  </si>
  <si>
    <t>http://198.46.214.206/V09sMmRuaHY3aGRoendUWTZPUzR3aWh3dnIzRnBqS21nakpKUEUvbDY2R3p3NHJPMlVEemd6TDJpaHlRN1pJNlRSdlkzdGROLzhzPQ.jpg</t>
  </si>
  <si>
    <t>http://198.46.214.206/MENBMXozR0gxSWlxdmFsSU9oUlhheUliWVAwc2J6TURySGVIOGxIOFVCVkp6bllQbXZEWjBUbVJSQUFYdVlweG5qdW9BRGhOaXBNPQ.jpg</t>
  </si>
  <si>
    <t>http://198.46.214.206/UVliUUhGb2x5andKcHFPckRHcWNUZEh3V3pCMnlYYkdNWFNSRGxYTDJsQ2F5YVNYYjNJM21VUTRVTVVZd2lkS0UyQ0g5RjBoWVpNPQ.jpg</t>
  </si>
  <si>
    <t>http://198.46.214.206/VU5ablBUN2MxT1lvcTJjcUtIdWJnOUZyWTdqRmtRaDAxc2lPU1kzNVB2aHFCNnlhUHRta2UvbzhVbk4yMjRwS09ubStuYzBMWUxNPQ.jpg</t>
  </si>
  <si>
    <t>http://198.46.214.206/VVlhYVNpVmUzN1o1OFBJdkNhanFrcSsya1lLRVhObVJUd0NGMnZrRHlTVFRjR1dQT29Sa21SSGNVYjZhZ2VSajhMZ1l1VldzMGJJPQ.jpg</t>
  </si>
  <si>
    <t>http://198.46.214.206/MUdJQTh3Q1JsMlpzUm41WWhsVVNVR2pid0pTS0h4ZWFzOWhWS2plMnpRaWFFd0lqdTNxc3U3UW1uRkt2NWh4LzhTa0MyQVNBVFIwPQ.jpg</t>
  </si>
  <si>
    <t>http://198.46.214.206/RXg2VG01dXJOM3V3VU5iZmprMldvZTF2MXhIdmxRNG9mc0dxM1QzQmZYdHlhNnVCWHBJNzV6b25XemVhN1BoU3NPWVl0OFd6WG5rPQ.jpg@100</t>
  </si>
  <si>
    <t>GQ0123-AJFE41E0900ERDLS</t>
  </si>
  <si>
    <t>http://198.46.214.206/VjB0ZStkVXJRSDE4UG9pWThWeUNvRFI4S09idTR6YmZpNHZjZ29QM3RhbHpvQzVjQmsxbHhJa1NyR0V5SnhwTkVoU0JTaG8vV0NRPQ.jpg</t>
  </si>
  <si>
    <t>http://198.46.214.206/VFlSUTVHRzRyQmZJQW45NWQycURuUkpmOEV5eHhGQ0liL2RYUDlwa0pGQmVXdFFUWjVKQ1NiNlhTZlpNUDFmaVB4NklNUnIvcDhrPQ.jpg</t>
  </si>
  <si>
    <t>http://198.46.214.206/RHZtYXJvSXNVdzR2UkNRaG9IMzlBdFBCdHdWUFl0eFFNZ2dEc3Z1Q1hYTnRJRXE0TWUzbEMySWo5WEM3ZmNFN3FHcmJzcW5pcURFPQ.jpg</t>
  </si>
  <si>
    <t>http://198.46.214.206/VVRESFA2S2xyOGJvcnRCamtRdkdYd0xzN01IVGNFbDVsT2tKV2V1cjhSMGVhdnRxZ09uZjNFdGVzYkllY1UzSDNxMit2SlBIdG1nPQ.jpg</t>
  </si>
  <si>
    <t>http://198.46.214.206/MXZlbWhtSkJxeUtWQjBHY0VHOWcxMmR0SXNLU0VMN0dxTGxoZW1BN3VFeXZOMk5zTWI3TXdxOE56aXVIOEt6SUFZVTNqZnBRaVFnPQ.jpg</t>
  </si>
  <si>
    <t>http://198.46.214.206/VkR4N0hQenQxUXltWndsQjhld2YySjVjVHNuZCtKUkhqM2EvelJWTEFWVE1FUE5JNERhaUkyTFJ2VTJSZjVKMDFZV1h6TnJqc1c0PQ.jpg</t>
  </si>
  <si>
    <t>http://198.46.214.206/Vzh2Ly9maTBRS0pIcWlxRktDa1pHTDBaWDZhVlZQaStkNWlJUW5jblZJMmptK2lvaTczM1ZlSGZQUnViVWo4MGhVazRtMjVDQTI0PQ.jpg</t>
  </si>
  <si>
    <t>http://198.46.214.206/MGRFeVlJNUdCSnBNSVhyRVR5SmJVY1BJWjRURkxVOUI5bUJVdjRWcC9HaEtONUJ5VUpLNHJYNnJSMVZJRFVZWHhzWlpqbDlMZG9RPQ.jpg</t>
  </si>
  <si>
    <t>http://198.46.214.206/VjB0ZStkVXJRSDE4UG9pWThWeUNvRFI4S09idTR6YmZpNHZjZ29QM3RhbHpvQzVjQmsxbHhJa1NyR0V5SnhwTkVoU0JTaG8vV0NRPQ.jpg@100</t>
  </si>
  <si>
    <t>GQ0123-AJFE41E0900ERDM</t>
  </si>
  <si>
    <t>http://198.46.214.206/TFJQN3BpOW13YjZFQ3lWb0JZQnpuUHRXQzJ1N0dFR1dQT2MrejA1ZWpmWHhnZ2hSMURQYnVkZmRxUGMvK1BVcS80djVoZ25PRXZNPQ.jpg</t>
  </si>
  <si>
    <t>http://198.46.214.206/WDZmRytWL1N2Mzk5amZ5ZVVUbkZsUjFuNmNDbXg2SGpFemFkWUhUK3RjQW1ibVZJUGU0ZTdocHBURE1YRGhzNVFTdTUwZTZNTnY0PQ.jpg</t>
  </si>
  <si>
    <t>http://198.46.214.206/MXlkWEhBVkFSTncvdHR6Q0FvNS82ZWpuTHlwRjZKQ0JWZVZSS2VzV1p2TWo1ZzNiN3hLOS9jVXVYVExZRitwQVczSC9VSTIrSVBVPQ.jpg</t>
  </si>
  <si>
    <t>http://198.46.214.206/eGN0eldJMDdTOUt2ZkJkcW1qTEdSemFINzdhck1vM3d4N3BCclN2SmZiRnNjbTBEeGlwR1RaeDVwNnBLRXNhekFPSGQzUzNuSFVRPQ.jpg</t>
  </si>
  <si>
    <t>http://198.46.214.206/NVVSU3piUklmaFRGN1pzR25ib3lhL2ZUYm9GTGRxcWpxTVE1dmtNYWtzbmxCbDFrajRJbng1dUFjUFAxTlBvMzRrTWNpTE1JV2ZNPQ.jpg</t>
  </si>
  <si>
    <t>http://198.46.214.206/V2U1OXlkRC8vUjdHWFE2MWtVNTFoaHREbW5teURLZnBMaFBEbnhGdXpXcnVDRkxFMTRrMkU4ZENaWjdmc3RFWVRBN0NyUEpRNGVBPQ.jpg</t>
  </si>
  <si>
    <t>http://198.46.214.206/SlFyUGVGTmJ6cVl0MjdwU3pqd01pbHVmU0l4ZFJOQmZpL0ttMjBxY0lqKzJqRkF2N3VQbUZUbUM5VXdFOVE3UjU1d0ZobjFRMWJRPQ.jpg</t>
  </si>
  <si>
    <t>http://198.46.214.206/TG9wNXk3dCtjcCtUR3VyL2gvNk0rUnZYYkNyc01vRkJQV3FJemVuM29seXlWTFU0WWhKYkhuSXNQc0VCMjhndU5meG9maU5nU0lFPQ.jpg</t>
  </si>
  <si>
    <t>http://198.46.214.206/TFJQN3BpOW13YjZFQ3lWb0JZQnpuUHRXQzJ1N0dFR1dQT2MrejA1ZWpmWHhnZ2hSMURQYnVkZmRxUGMvK1BVcS80djVoZ25PRXZNPQ.jpg@100</t>
  </si>
  <si>
    <t>GQ0123-AJFE41E0900ERDS</t>
  </si>
  <si>
    <t>http://198.46.214.206/dTBPY0xXTU5mTTJGQ0MyVHJNY0R1dTYwWkY0RHlKQThKallleE1HcCtTMlpXYUN6aGNCVUU0cFMzeC9SbTRnMUNWWDRxSTJ6eUhRPQ.jpg</t>
  </si>
  <si>
    <t>http://198.46.214.206/US9OL3NMcTdYRVhHc1F2bS91dUpjc2M5ZVM0RnB1aUdOVEc4RXY4YjRlRytEOCtnc1ZNNlZtc2NvNkhNVXJBYkhPR0wwV0kxNkRjPQ.jpg</t>
  </si>
  <si>
    <t>http://198.46.214.206/ekRPUlVuVTZBNm5aY0tkSzgwYTAvaitISTVVZ0YzbHp5ZEM3S3RDbWM0T1hkRWUzL2JleDlpWlRjWUhyWGlFZlFSdXVYOG14NXRFPQ.jpg</t>
  </si>
  <si>
    <t>http://198.46.214.206/ZEtFR3JoTURFYmRiZXUyeTMxTmJ6dUxFZWJvdmR5SkxkSDFhK3VaS0xmbUhxUDhLV09ab1pxSGNCelFYSlhRY0lpZyt6YUcwWW44PQ.jpg</t>
  </si>
  <si>
    <t>http://198.46.214.206/c1dVQkJyaUk3L2luRnZ1QkVDS01LUWVTQ3BaeU1UdDFSaXZXU2dha0NxbW1ZclRFenBYTmVQTWlzb2NWZHh4bWQrN0FYUU5XeUh3PQ.jpg</t>
  </si>
  <si>
    <t>http://198.46.214.206/VVVQUVJuTG00VjlRci9qYnM5Mms0WDU2WFNoVk1uVW56MGlSN0xxWlVBUUxaU1ZrcUh5aGt2OTZXcnF1ZlMveUpSeGlQNjZMWmhJPQ.jpg</t>
  </si>
  <si>
    <t>http://198.46.214.206/cUdxM1U1NWticFdNK1AvWmNvcnZ2N1grVDVqK2VwYzRqSFJHMGluNmluZEdmSDdudDBuWVl5ck9lZlpQNkw3MWt0b3pJb010T1Q0PQ.jpg</t>
  </si>
  <si>
    <t>http://198.46.214.206/SmNFaFdVTFpQRkZFNVJldmxDWDh6eXByMXYvSFZqdnhwcmlma1k0b0cxWDdDZVVYNi9WS21aOEo3ajROOHJZd2c3WWEvOUpFUU9FPQ.jpg</t>
  </si>
  <si>
    <t>http://198.46.214.206/dTBPY0xXTU5mTTJGQ0MyVHJNY0R1dTYwWkY0RHlKQThKallleE1HcCtTMlpXYUN6aGNCVUU0cFMzeC9SbTRnMUNWWDRxSTJ6eUhRPQ.jpg@100</t>
  </si>
  <si>
    <t>GQ0123-AJFE41E0900ERDXL</t>
  </si>
  <si>
    <t>http://198.46.214.206/VS9TMVpDT2JQdDZoNGtRK1A4Z3pRNy9kd3Vzek1EM1pMWEN5aHlWb2ptM2UwZFhxajc3WE9UOStKUVp2RDNWK0F2Mldxb2x4azY0PQ.jpg</t>
  </si>
  <si>
    <t>http://198.46.214.206/anF3WWFMWHRVbDY1ZTJjaW5qd1NKbE5zR2R1NEZrckJyU05HdmJRR1FrOTlBUlJReTNHTWhhSFRtVHV3VVlPZ05PemdrcU84UDdBPQ.jpg</t>
  </si>
  <si>
    <t>http://198.46.214.206/VUl0M2paaFlkOGhLRG1ZSUFCc0k5TXgrcWg3UVdXRU9idmRINXhGZnFuUFdGampGdDlnYm9pazlXRU9uV1JDL1NTbW1BbW9naGZVPQ.jpg</t>
  </si>
  <si>
    <t>http://198.46.214.206/aktic2xJeHUwOWpiQUd1MG1jWEU5YW8wVm8xaGN6bXVqS1ZVcmxuaW4vbi9iVm9Eb1pCbFBBbER3ZFEvR1RJVkR4bDRmQk1hRnhjPQ.jpg</t>
  </si>
  <si>
    <t>http://198.46.214.206/SEkzcUttN095SnJlaXlYZVo4azBRdTFtSkNFWDlReTh1eXBhbFNMOXQ2SVoyTmM0ajJab2gvZXBPTG5Zd1RRNGxxeWNIV09jU3F3PQ.jpg</t>
  </si>
  <si>
    <t>http://198.46.214.206/M3JUR1BUNnVDUy9lNjBscnJuTFc0UmQrVHZ6ZVhFdHRUMTlWSzNLUnJhM3BBNU5Oc1lsaEMzY2hMZVBPWUVSTzdOcU9aaGxGQ2M4PQ.jpg</t>
  </si>
  <si>
    <t>http://198.46.214.206/eTFxOWJmaXFRZ2ljMXRhdHRlaldTUGh2bmtqVnhVSUxYS1V6TDhnUDRDNHBTYWxId00yOVJWWjBybHBtTGpsNTQvRjVyYkwyRytRPQ.jpg</t>
  </si>
  <si>
    <t>http://198.46.214.206/Y2VYZEx4dTlTL1VjbXdKaGFhRnpVVlRKVHRzL2RkY2Nmem9xb1VGRXRqcjVZN1M4UDkvOExrNHlRemNTOHNzZWVZQjd5ak9ZdVNrPQ.jpg</t>
  </si>
  <si>
    <t>http://198.46.214.206/VS9TMVpDT2JQdDZoNGtRK1A4Z3pRNy9kd3Vzek1EM1pMWEN5aHlWb2ptM2UwZFhxajc3WE9UOStKUVp2RDNWK0F2Mldxb2x4azY0PQ.jpg@100</t>
  </si>
  <si>
    <t>GQ0123-AJFE41E0900EWHL</t>
  </si>
  <si>
    <t>http://198.46.214.206/S3FkY2YzOXFmRDBxUW1uNGZGQzd1NzRCOXAwdlpzNCttR2U3c2h4VGhWRUZ1aXdUV2wvYk9hYkVPQXpBOFJRUkM2YnlMaGV2MTY4PQ.jpg</t>
  </si>
  <si>
    <t>http://198.46.214.206/TXZtaGhFVjlBbWRJRnZsY2g0UlNweUlMa09pQVVWVmhnM1VEYVBjRlJ2UU9OUTE3a0JJa29yMmFnQVZodUREWUFkMlV5bGYvb3EwPQ.jpg</t>
  </si>
  <si>
    <t>http://198.46.214.206/aGQ5ZnJ4VGpUOWdEL3JET3FQM0hqT0UxVnovRllQbFBhUjVBRjhraDlUeUZOaVMyT0prbE9mVm1ldDZGYVpqNFltek8rakxpUkVvPQ.jpg</t>
  </si>
  <si>
    <t>http://198.46.214.206/a2VEcDI1MG43WkMzOVR3NnN2Qyt0MFlmTVM4Z2RzUm1NN2IwRHFBdmg3NmNrQmlwQXdmcm1oR2FRNEZXNThodUhtMjZ4ancrWWFJPQ.jpg</t>
  </si>
  <si>
    <t>http://198.46.214.206/Q01TZExpVHd1dldxdlBCL0hYNnI5anRxL2V5em41bTNvVWpkZ2F0cEFoNncwSDJrQWhQRDhYYVBVeXppUUJTQ01iV01UYzJGeWc0PQ.jpg</t>
  </si>
  <si>
    <t>http://198.46.214.206/V3dDc2IvZHMvczVZQm1JeWt4SE8rdTVjTUs0d29ZR1VFcnVRbGMwcy8zaVhqcTFYVEZFZGpBUkJmNll1S2cvSFFUZFpYOXlZUWk0PQ.jpg</t>
  </si>
  <si>
    <t>http://198.46.214.206/c0h4Ujc3ZzF3ZEZKSE1nMzU0MC9EOE9WMVltMVlNWGFMVmkxVVBLKzhpem9xTE1xa096RE1ZSDEwbHFEL3FOUmhzUHdLeGZ3ZHlvPQ.jpg</t>
  </si>
  <si>
    <t>http://198.46.214.206/REJnZ0ltTCtBbkFZRlQ3a1R6MEJlQWRTUjhnejlkejVDbE5xd05kd1pvTUx5ZUJlcTJoL25NdFhGYXBKZDMwTzJUZVNpdTU5QWhNPQ.jpg</t>
  </si>
  <si>
    <t>http://198.46.214.206/S3FkY2YzOXFmRDBxUW1uNGZGQzd1NzRCOXAwdlpzNCttR2U3c2h4VGhWRUZ1aXdUV2wvYk9hYkVPQXpBOFJRUkM2YnlMaGV2MTY4PQ.jpg@100</t>
  </si>
  <si>
    <t>GQ0123-AJFE41E0900EWHLE</t>
  </si>
  <si>
    <t>http://198.46.214.206/VzR1SVdrUlBkWmxrcUtYeGdMY3ZoVnBPRWJDb1M5QTNaUkg0OGpRWWFITFhtV2x2UnB3L0xZSHBLdXEydjZvak1zNDVwTFk1M0swPQ.jpg</t>
  </si>
  <si>
    <t>http://198.46.214.206/WVhPZXJwY20vK0hzR2t1eEdLT01KOXp1TW90VVZjT3hHT2hIMmNHL3F2N1NoYjN4RFNQbVZUQkNkQ1Y1RDhXWDVxNXI0bVptWjh3PQ.jpg</t>
  </si>
  <si>
    <t>http://198.46.214.206/TGliSnZPMko5dmFlNzA1NFMrQWY3KzBvckFtalk4amE2M1VrZHlFUXJMbzRRTUc0Q3VKcysvVXp3N01CWTJvcDhGTG5IaGlZc2RzPQ.jpg</t>
  </si>
  <si>
    <t>http://198.46.214.206/a3d6T1pVTGFoWnI3WVNEcy9xZGxxZnFBWkplZFFSazlLaDlMSzV6VlZEQlA0WXV2RndYclhaSU5mQklLUTYzR1ljSDIxQ2ZTaWZZPQ.jpg</t>
  </si>
  <si>
    <t>http://198.46.214.206/bjlpOGd1T2FZZ0FsbTNiZWpOTndPRGtKMnY0MlVJMXlUZFBOajFOTEFpNFZyZ2p6RkxhaFJyamNwdmZ5RUV3ek9DUlhzeEJISkZ3PQ.jpg</t>
  </si>
  <si>
    <t>http://198.46.214.206/dUhNRC9HK3pnTWM3WGQ2Zm1YVkdRSEJhck5INktVUDBkZ25xWFMxaGt6dmlFZUpKY24zMFJwK2hvaWtJQ1BFZUJISUxEYXU2cnA4PQ.jpg</t>
  </si>
  <si>
    <t>http://198.46.214.206/SmhuTEZ6QTdYcENKckN5ditkY0dhdVNpa0ZkNVJnMllVUFBhQktUMWJxQTJERXJmYW5JL080SkJ1Z3d1ZXUzS0UzQUlleHl2MVFFPQ.jpg</t>
  </si>
  <si>
    <t>http://198.46.214.206/Ym95b0NiU0pkUkpQbkVYZDdIVlR2MmM0OVRoMGl5VUdjNmdDYjFuL2Z2S3puTGtwbS9YekdKaXVuTWJnNDRlRTJoakhFNHlPOVUwPQ.jpg</t>
  </si>
  <si>
    <t>http://198.46.214.206/VzR1SVdrUlBkWmxrcUtYeGdMY3ZoVnBPRWJDb1M5QTNaUkg0OGpRWWFITFhtV2x2UnB3L0xZSHBLdXEydjZvak1zNDVwTFk1M0swPQ.jpg@100</t>
  </si>
  <si>
    <t>GQ0123-AJFE41E0900EWHLS</t>
  </si>
  <si>
    <t>http://198.46.214.206/Mis1RWkyaytqdGpybEdLcUV1K1IrbFBwMFVDV1lKQlE1a1pJekFITVJya1pqSmdEZFVXWFNyQ3VITGNpaDh0RVBRTUtjejI1Mkc4PQ.jpg</t>
  </si>
  <si>
    <t>http://198.46.214.206/VlFxOUtPOUdRWUU3bElxN0FCM1hJSDdKUzQzNFRjYWxad1RsZlJQZVZQWFF4Rk0yWi9oTWxUMTVuUEFacW9GeVhDQ1NGNVAzeTRJPQ.jpg</t>
  </si>
  <si>
    <t>http://198.46.214.206/czMwT3FpVWdlVUx6aTdrb2ZzOVVYS3daRGVWdmZrZVlZU3QrR2YvU3pyU1FaeXliM3ZydlZ4Q3VGTTlmSzBiaUx5T1JlTlJhSDIwPQ.jpg</t>
  </si>
  <si>
    <t>http://198.46.214.206/LzhZZmxxeG5KaEtGN1o2amtCbE1za0ZJb1FOa2hFWXVIVGF3S0J6RTd0Tzh3YTZyN0QvWjhjbFlSemlEOWZrWFp6VDZNQWlVZnRNPQ.jpg</t>
  </si>
  <si>
    <t>http://198.46.214.206/dkJKeUtVcXVETGhDL0dTaFJFRzViNlNtYkp5M25ySm1nUWZBZlpGT05MRHpKSUtNTVAwd1pjOXRHZ2dROVlJQjNtcUMvSXcybDFRPQ.jpg</t>
  </si>
  <si>
    <t>http://198.46.214.206/T2J1LzhydVNuZjFJc1FzMkE1TDJweVlwWnFUSGRweWtmZkNibmVITG4vcmR2ZkRRemxsbFVkcHdDdUdIQm51eFlFRWEwSFVuRUMwPQ.jpg</t>
  </si>
  <si>
    <t>http://198.46.214.206/MWtrWUt4amxNRnlwVXNBa29OWllCc3dnNEE4OWcybElrSFFlSkxUUUNNQkFGN0d5a3NBT2RKQjJnTnRzVHJXVWUrYk1jSENSWXpNPQ.jpg</t>
  </si>
  <si>
    <t>http://198.46.214.206/d3lTVWZXSGZrdTMxNnlBT3VUYlFDMWtEZldtNWhaWVpEelZFTFZUUFFvNUpNRjhmdGFFMUR0NHdzU0xaVC9wSWhnVEpRcVRrY2YwPQ.jpg</t>
  </si>
  <si>
    <t>http://198.46.214.206/Mis1RWkyaytqdGpybEdLcUV1K1IrbFBwMFVDV1lKQlE1a1pJekFITVJya1pqSmdEZFVXWFNyQ3VITGNpaDh0RVBRTUtjejI1Mkc4PQ.jpg@100</t>
  </si>
  <si>
    <t>GQ0123-AJFE41E0900EWHM</t>
  </si>
  <si>
    <t>http://198.46.214.206/TjBJdG9aZ24veURQSTBZbVE5KzFCb1Z6azRhU0ZwSmV5RHNxUkZjTE1CSjROMXhUVi9DRXp3anc5MTRFWVhjMWxmeXI3dFJTMzlnPQ.jpg</t>
  </si>
  <si>
    <t>http://198.46.214.206/TWcwRjdFL3I0VDV3eFFOTGt1Nms2NURhMlJjTVFOVTMwOU8vUWdvRTlaRXAweFg0VlNmVUJUU0k3UURFTlhsaWhIa0c1cXlpMnMwPQ.jpg</t>
  </si>
  <si>
    <t>http://198.46.214.206/WHBKQy9mY2YrQmxwRE8zTFNlVE0zNjJIUFVKdERRQnloTTl3NmlVRldrWno4Yk5pd3hJY0RmNzRodDgvWXlyNDg5S2RyL0ZSZ2RvPQ.jpg</t>
  </si>
  <si>
    <t>http://198.46.214.206/MXBadXNiRTViU3FNQ2ZHZFJCZng1Q1JSVzkwejAybnNId3VnQXdUSW02aU0zUnpva3U5VTM4K0dhMk9JY0ovMFZCRVV0QStOL2JnPQ.jpg</t>
  </si>
  <si>
    <t>http://198.46.214.206/WUUrQ3RxY09uYVp6OTRBSk9nVWtrWEM1VFFzVlVpY2JaWkdNZi9YUTFwYlVlQjhGNmxYZFFEeVVWdzlnTldYMkdmb2RXdnJoeS9VPQ.jpg</t>
  </si>
  <si>
    <t>http://198.46.214.206/N3FGUjZmWFphVmk2clJ6dkpDYm16SXFMRHhUek5rbTFvME56ZFRLTzYvY0M0UEltTTFidm50RWJVWWJLZ1JscG9PNGRWY0dKWlZBPQ.jpg</t>
  </si>
  <si>
    <t>http://198.46.214.206/UGpuM3hRT1ZSMHpzQ283QUdkbFNQaWZiVVEyNTdHV0tJMEJDcDhSdGw3RmM5a2M0M1pZUHJhcVBaZ1RYM3N0OTRKNmZDbVc4VStrPQ.jpg</t>
  </si>
  <si>
    <t>http://198.46.214.206/Tzd6RjRiNWxzZ2hrZTdHM3BUa2FHYnF4a3JrTGVyd0E4RjRSbkRzMWk2VmtSWFB1bzRqSTc2Ui9EWHhhYTk5dmlKOEtCQnBFcnlJPQ.jpg</t>
  </si>
  <si>
    <t>http://198.46.214.206/TjBJdG9aZ24veURQSTBZbVE5KzFCb1Z6azRhU0ZwSmV5RHNxUkZjTE1CSjROMXhUVi9DRXp3anc5MTRFWVhjMWxmeXI3dFJTMzlnPQ.jpg@100</t>
  </si>
  <si>
    <t>GQ0123-AJFE41E0900EWHS</t>
  </si>
  <si>
    <t>http://198.46.214.206/aXU0U3ZJdWNBWTR5K21JZ0RxUVRwMW9kRy9ER252SUFNcVovYUk0SENkYm0yTVVDd3BVdlBjNEVUaGtOTC8vK29MR0NVZVNFMmxjPQ.jpg</t>
  </si>
  <si>
    <t>http://198.46.214.206/NlJzcmplM0ZRckNPTjluWG0rQlBqblJ2SGxWVWRkT1ZlMVVrUVBkYUFXZmdSODlIQUxZTmJHRjVuaHhmWnpaYXJodmdMYVVlZEVRPQ.jpg</t>
  </si>
  <si>
    <t>http://198.46.214.206/cVFZbE9IeVJCMkhNczJzMThWQWJPNy9zNVdmQVpud0JHZlNCanRIUlNaQXYvWE12VEtYS3FNaGNkdHRTejQ4czBreUx1MGp2WjdzPQ.jpg</t>
  </si>
  <si>
    <t>http://198.46.214.206/WEQ2RWtuNmFhem1Kb2lGaFNSS0hzQkxtWDZQYzRjTG42UkQ3QUpjRW1WOGw2NDQvaE9nT0E3NitBbnJ4dDFTMEJxaUtoNnl5WkY0PQ.jpg</t>
  </si>
  <si>
    <t>http://198.46.214.206/MzZJdEJOUEt6QTArMXRraTR1d3FSVXMwbGZGZ25zQUphdWZCWHVmZGpJbHN4amJuZkYvUFc4MG13S0dYTzluUUh0TFFNRlF0eTJZPQ.jpg</t>
  </si>
  <si>
    <t>http://198.46.214.206/ZVF1TnMydUwzdHV1L1B0REZ1V0ZYNTRCc2FGektrWWpqb3lxZjdDTTZSMXBWZ25OTWl2M1JIV3ovQWN1dFFGQnUyYVVrVjdlNHFFPQ.jpg</t>
  </si>
  <si>
    <t>http://198.46.214.206/M3I0Z0FsRXpqcHZ2d2YzdGRBY0JEOW9uM2NPeEhabFREQlA0bzFKRWs2R2lqYTJHcllXRkpZV0ovM3VGb2lxRjJnR3RSTE5wK2h3PQ.jpg</t>
  </si>
  <si>
    <t>http://198.46.214.206/VHdPaDNoQmo4OXVUejUrOXg4S3JHMUcvcE9EYW5oTTN0Mlc1REppYjQwbmt3OVRoQ3NiU1VXeGNsR1dOOG1GeCtnSitMenVLemNjPQ.jpg</t>
  </si>
  <si>
    <t>http://198.46.214.206/aXU0U3ZJdWNBWTR5K21JZ0RxUVRwMW9kRy9ER252SUFNcVovYUk0SENkYm0yTVVDd3BVdlBjNEVUaGtOTC8vK29MR0NVZVNFMmxjPQ.jpg@100</t>
  </si>
  <si>
    <t>GQ0123-AJFE41E0900EWHXL</t>
  </si>
  <si>
    <t>http://198.46.214.206/MUZ4UkUyTm1kc1RBRlYzTDdCQTFUVFVFMFQvTGRuMDdGaUpsTndzeFl5Mmw5SHRMbWoyb2k1VzMyVXRNdGdQcm5EbElFbjhucmJVPQ.jpg</t>
  </si>
  <si>
    <t>http://198.46.214.206/aDgxV2hzQ3hPeVhnZi90YjVtMXlwR1JIRTBTYzVMZFFqUllpS1RFejlZNkRuSGZNeU5zSmJVbXRxWllBVWN4TnFacHRKbDE1Qm1JPQ.jpg</t>
  </si>
  <si>
    <t>http://198.46.214.206/eXhWT3dZUXl6cFdZNUFLVkVJekFPNWRFbWRoZ3RldmJ3emZBZ1F4Q29iWjZDMjVlUzV2RHM0Y2pXYjRKTFhKNmkzNDlTMmZYN25FPQ.jpg</t>
  </si>
  <si>
    <t>http://198.46.214.206/eC9DNUJMQkpxb1FxcGhDRU5BSzFvZnZhc2xnRENQWUx3bWJZYmdmUStxNlEwUExubWRQZDRMQVZoS0EzeEY5ZTV0Z2ppQ01zbFp3PQ.jpg</t>
  </si>
  <si>
    <t>http://198.46.214.206/cVZPenRzZTJqYUIwZ0hyL0thOWl2WTlKOGNZM25PaDFINW81MTdTbXM5RVN1K1krNkx4elhwSVUzZlQ0S1VqVGJ2OHVXdEY2SGxFPQ.jpg</t>
  </si>
  <si>
    <t>http://198.46.214.206/UTEvR3JEa0FGT0RINkhpb2FiTnlleksrSzhvbGJvSFpITzJmNHN6L3dwTktzN2FCMElxekxUdzF1bmRKRTM1UUREcWQ4Qk55ZWlFPQ.jpg</t>
  </si>
  <si>
    <t>http://198.46.214.206/SXFiOTJ4Mm00ZEtKMlVIdlBGa0E0MlByRnI2dkFBY0RydnFCdld4QzErajVYR21LRk1LVmlWK3AvaGdoSmRXSWorbmd4bm5uWHI0PQ.jpg</t>
  </si>
  <si>
    <t>http://198.46.214.206/Qm9CaFBPSnl4bVNqNG9lTFU4Y1pBS0RCNHZQWnJ6emNBbkkrUTY5S0s4VGhwc2hLSERCVlhBZzVMQ3E0dUxxZldweHBkS0R2dUtNPQ.jpg</t>
  </si>
  <si>
    <t>http://198.46.214.206/MUZ4UkUyTm1kc1RBRlYzTDdCQTFUVFVFMFQvTGRuMDdGaUpsTndzeFl5Mmw5SHRMbWoyb2k1VzMyVXRNdGdQcm5EbElFbjhucmJVPQ.jpg@100</t>
  </si>
  <si>
    <t>GQ0123-AQHE411E9001BKL</t>
  </si>
  <si>
    <t>QIPOPIQ Men's 100% Cotton Medieval Renaissance Shirt Retro Style V-Neck Lace up Long Sleeve Tunic Loose Hip Hop T-Shirts Clearance</t>
  </si>
  <si>
    <t>QIPOPIQ Men's 100% Cotton Medieval Renaissance Shirt Retro Style V-Neck Lace up Long Sleeve Tunic Loose Hip Hop T-Shirts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</si>
  <si>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100% Cotton Medieval Renaissance Shirt Retro Style V-Neck Lace up Long Sleeve Tunic Loose Hip Hop T-Shirts Clearance, mens shirts big and tall</t>
  </si>
  <si>
    <t>WASHING: Machine Wash soft. We have reserved enough to prevent shrinkage,So don't worry the 100% Cotton
FABRIC: 100% cotton with a lenen look ,The fabric is retro pleated.
DESIGN: V-Neck lace up with Leather strings. This shirt has stitching pleats on the chest to make it retro. Curved hem. Side slits at the hem
OCCASIONS: Beach / Activities / Drama / Christmas / Cosplay / Party / travel / Costume Club / Hippie / Viking / pajamas
Please refer to the Size Chart in the Product Description below before ordering. If you want a loose fit, pls one size up</t>
  </si>
  <si>
    <t>WASHING: Machine Wash soft. We have reserved enough to prevent shrinkage,So don't worry the 100% Cotton</t>
  </si>
  <si>
    <t>FABRIC: 100% cotton with a lenen look ,The fabric is retro pleated.</t>
  </si>
  <si>
    <t>DESIGN: V-Neck lace up with Leather strings. This shirt has stitching pleats on the chest to make it retro. Curved hem. Side slits at the hem</t>
  </si>
  <si>
    <t>OCCASIONS: Beach / Activities / Drama / Christmas / Cosplay / Party / travel / Costume Club / Hippie / Viking / pajamas</t>
  </si>
  <si>
    <t>Please refer to the Size Chart in the Product Description below before ordering. If you want a loose fit, pls one size up</t>
  </si>
  <si>
    <t>http://198.46.214.206/QUVTOTVTWXg1TGJVbkFJbzFIRVpqWWxIK3JwcDdaZk1LUVdOeU9LRnBHRXU4MkpvTzBadG5mYSt2ZllEUkZpQXpQL1lQeTgwWjhVPQ.jpg</t>
  </si>
  <si>
    <t>http://198.46.214.206/OWFhR045NldUa3Z4OEs0RDU3TWtEV1g2M0hDRHNKdXc3TGFrNzVRTy9OVlZRR3A3ejJnVHp6QnREZC9xVThodWNPUk5QYjFpa0V3PQ.jpg</t>
  </si>
  <si>
    <t>http://198.46.214.206/dldHbTI3Qy9BMG1PQ1JmUmVkWndGSHRuMW85VkFFSDhGUDNpQjZXWVZhUXV0NGJjN0JHL3V5R3g0aEVCeGZiNUdTOHk5TTJjUndJPQ.jpg</t>
  </si>
  <si>
    <t>http://198.46.214.206/a2ltcU1QVHBjdTZOdDAvWVdLMnE3Qk1yOGoxendsalVOLzgrV1FuTVpvWDZZeVI5eHdYQ2tvQnRQeXRkZEhGa3RSNjFvZC9kL05jPQ.jpg</t>
  </si>
  <si>
    <t>GQ0123-AQHE411E9001</t>
  </si>
  <si>
    <t>http://198.46.214.206/OWFhR045NldUa3Z4OEs0RDU3TWtEV1g2M0hDRHNKdXc3TGFrNzVRTy9OVlZRR3A3ejJnVHp6QnREZC9xVThodWNPUk5QYjFpa0V3PQ.jpg@100</t>
  </si>
  <si>
    <t>GQ0123-AQHE411E9001BKLE</t>
  </si>
  <si>
    <t>http://198.46.214.206/UlM5L09ZMnl3dUpwME5XR3dvNEtzaUVRZS8xa0dqMjkxWEYzMGNmYklQeXZvclRWeFZFYkdjOWYxc2xISHhRbHZLRlRab3dZd0N3PQ.jpg</t>
  </si>
  <si>
    <t>http://198.46.214.206/SVZnaVdjTVBEYVJ3TjlrU3oxVFFZVGxLMlp4R0JQcFdJSkJHL3Z3dFVIQUtsS3dDYXNpKyswQ1QrLzR2VzdXSTBoR1RpbjN4MUhNPQ.jpg</t>
  </si>
  <si>
    <t>http://198.46.214.206/K3hFQ1I5ckRCdWdKbWtLSHF2eHBFOVZVZEFteGExclNtSGMvbnZIbU04dzVPdTBidW5ybWRQNFVkTDZ0UG5JUlVzLzJyaExWOEgwPQ.jpg</t>
  </si>
  <si>
    <t>http://198.46.214.206/UlM5L09ZMnl3dUpwME5XR3dvNEtzaUVRZS8xa0dqMjkxWEYzMGNmYklQeXZvclRWeFZFYkdjOWYxc2xISHhRbHZLRlRab3dZd0N3PQ.jpg@100</t>
  </si>
  <si>
    <t>GQ0123-AQHE411E9001BKLS</t>
  </si>
  <si>
    <t>http://198.46.214.206/MC9FSkpxOVhGZGxuamZuQ25KZGhoamVOdUpuWVowRmxvMzlzUkpUZ1J2SWVxT0xrelBtRVpTQjYyWnl4L0d1aU8wWWdHaldodUhjPQ.jpg</t>
  </si>
  <si>
    <t>http://198.46.214.206/NUUxbWdXZ2RlcTZtaStVdklFLzE5WmxwMFE3dkVrWGlwVENlVVhpRWFOSWM2UGdxSWo0MHVDZ3JPZDFHSUVFdUNXRzkzNlg5QjVBPQ.jpg</t>
  </si>
  <si>
    <t>http://198.46.214.206/SEdVYW5JUWVaWHQxN3ZZZUNIakRRWW9kVUpuR1VFeXVUTkxJYUJBc3UyVXlrZzQvZ2JwYzJvei9DTjdIbWpvRUtBN3VKVjFvSVlRPQ.jpg</t>
  </si>
  <si>
    <t>http://198.46.214.206/MC9FSkpxOVhGZGxuamZuQ25KZGhoamVOdUpuWVowRmxvMzlzUkpUZ1J2SWVxT0xrelBtRVpTQjYyWnl4L0d1aU8wWWdHaldodUhjPQ.jpg@100</t>
  </si>
  <si>
    <t>GQ0123-AQHE411E9001BKL4</t>
  </si>
  <si>
    <t>http://198.46.214.206/Q0pmQUszVE40QzZsZlRtU1N5RGg2cE12MXhRb0hKNURZTVRQV1hra2ZQSzNlRFBDTWRzSHViZXcyUnVCeUkzWG5NYmh1RnZycG00PQ.jpg</t>
  </si>
  <si>
    <t>http://198.46.214.206/aENxeVV2cldERWcyMFZCVWF0QXlNVXdwaGpSZnJYUUhjV3IvNzBoZHN5OWN3TnBpMDYvcnFlTHY1cHgyTDZyNHRocGdrVWFlSWtZPQ.jpg</t>
  </si>
  <si>
    <t>http://198.46.214.206/S2ZWcXFaU3k3b0tVSjNZMDhuL0hjclFyTm1tZDloM2xsbEErVVBkc3hWcis5d3NiNzJyOFQyK25zc0N6N0o0aktSVXFwb3lTSHlnPQ.jpg</t>
  </si>
  <si>
    <t>http://198.46.214.206/Q0pmQUszVE40QzZsZlRtU1N5RGg2cE12MXhRb0hKNURZTVRQV1hra2ZQSzNlRFBDTWRzSHViZXcyUnVCeUkzWG5NYmh1RnZycG00PQ.jpg@100</t>
  </si>
  <si>
    <t>GQ0123-AQHE411E9001BKL5</t>
  </si>
  <si>
    <t>http://198.46.214.206/NTZnbTlCV3dnUzdyUEJYSi8rd3ZiY2FOb1FmZUViNW9nM1k4cmgwYy9GSjUvREZ2akNRYklMUXllZHdiUDNseGpUeXdQUXF6QlNRPQ.jpg</t>
  </si>
  <si>
    <t>http://198.46.214.206/R2V4VWdCeGtIb21BOW5PSXNYVDBUOG5WV2xIeksrd2twdENMaS9reXh3M1c2NU1DYzQzQTJZZXljNjJPbHZnZkpUMHc5dWpOYU9FPQ.jpg</t>
  </si>
  <si>
    <t>http://198.46.214.206/SHlIcmlzMWF3Q2R5OUkvSngzbUVHazRRK0tzMnJZZzI4RGJXKzdWcGIvalNWWnRVRFViV1JjSVFBci9wNE5yRVpodW1nbG84elpjPQ.jpg</t>
  </si>
  <si>
    <t>http://198.46.214.206/NTZnbTlCV3dnUzdyUEJYSi8rd3ZiY2FOb1FmZUViNW9nM1k4cmgwYy9GSjUvREZ2akNRYklMUXllZHdiUDNseGpUeXdQUXF6QlNRPQ.jpg@100</t>
  </si>
  <si>
    <t>GQ0123-AQHE411E9001BKM</t>
  </si>
  <si>
    <t>http://198.46.214.206/M2oxRVR5WGJCeks3TFFwVVdSVFYxNHg2THczL0diSHlSSmsrSVRWdVFDYlBRK1FJWlBUK0gydjNKb3hIbW9jZGxmMTNHdTAzcVM4PQ.jpg</t>
  </si>
  <si>
    <t>http://198.46.214.206/aFVKalR3OGtYU0lFSzFlSWJLd2NDUkRlSXp4ODA0K1lNNHRrYXhXRng4OEhNRjNyTWxuSmUzWVBySktxRUFGQ2tIalJ6NXZNQWRvPQ.jpg</t>
  </si>
  <si>
    <t>http://198.46.214.206/ekljQkViSHNxMHVnZXIxeXM4TmF2OUV5ZHAvUmRBOEFxcmF2cGx3eHZDdnRkREZ6cTdsSkpDeEI2anc3TEJyTm83VUdJYVBVVytJPQ.jpg</t>
  </si>
  <si>
    <t>http://198.46.214.206/M2oxRVR5WGJCeks3TFFwVVdSVFYxNHg2THczL0diSHlSSmsrSVRWdVFDYlBRK1FJWlBUK0gydjNKb3hIbW9jZGxmMTNHdTAzcVM4PQ.jpg@100</t>
  </si>
  <si>
    <t>GQ0123-AQHE411E9001BKS</t>
  </si>
  <si>
    <t>http://198.46.214.206/U3FpRUoyakFHeDZMSHpXdUhQM0hWK2lUeWMrK3plMzRoWHdRdHdxRDBiVWg2ZlE0bjBiMTY1bmlNZ2NnU1NTaU1Zam8xMVNzYW9ZPQ.jpg</t>
  </si>
  <si>
    <t>http://198.46.214.206/SjNnOFdlTkMxM0VvemE3b0Z0b0Z5MkhVcFRNTTgzTU9NczllQVhkOHduNU11UDFuU3FNUFFlejcrelJnazRkL1AwZFZZK3Y2WEprPQ.jpg</t>
  </si>
  <si>
    <t>http://198.46.214.206/a05YN2F3ME1KTkc0OWZkWWFlanRkUk9QbHR4MFUzb3FBS0hYVzlSMGZZdzdvNnNjVkdWNU9WUmp5RHlQMWNiMktpWXY5OFdCaVdZPQ.jpg</t>
  </si>
  <si>
    <t>http://198.46.214.206/U3FpRUoyakFHeDZMSHpXdUhQM0hWK2lUeWMrK3plMzRoWHdRdHdxRDBiVWg2ZlE0bjBiMTY1bmlNZ2NnU1NTaU1Zam8xMVNzYW9ZPQ.jpg@100</t>
  </si>
  <si>
    <t>GQ0123-AQHE411E9001BKXL</t>
  </si>
  <si>
    <t>http://198.46.214.206/TDYxWUQ3TjFIVFp3ZXlKOFJiVmI1NVRqM1diMi91SWI4bWNGMTNYbE1WMzVibjRlL09nZ1R0NUFaYW1OZ05vTXkwQXBRMHh3cVI0PQ.jpg</t>
  </si>
  <si>
    <t>http://198.46.214.206/S3ZvNDJkOVZaQ0R6YUtWckJwcUJsRHFFY3ZoMUdOOUdRbXpXbER4dXAxTXdEZkx5cnV1ZlozSVBUVXhWU2s0MFBML0lTS1krWjc4PQ.jpg</t>
  </si>
  <si>
    <t>http://198.46.214.206/WlRWM0ZRVGIrRGhkbUIxWS9kZmNQZkIyWEpEdkd0Z2Y1c0NkQ2Zjc3I5ZU5IZk1kRjRmaFBxVm4reklkU1c0UFQ4TjZHb1NYQjVNPQ.jpg</t>
  </si>
  <si>
    <t>http://198.46.214.206/TDYxWUQ3TjFIVFp3ZXlKOFJiVmI1NVRqM1diMi91SWI4bWNGMTNYbE1WMzVibjRlL09nZ1R0NUFaYW1OZ05vTXkwQXBRMHh3cVI0PQ.jpg@100</t>
  </si>
  <si>
    <t>GQ0123-AQHE411E9001BUL</t>
  </si>
  <si>
    <t>http://198.46.214.206/MVBDNytZVEM0amdQNHR1elVGeTIzK1lLZEwxQlo4WllFUkVFbjYwR0tEenk1WVMvM1VGaFk0RUUvNTJyWlhhbjFoTXBNaWdxTVNjPQ.jpg</t>
  </si>
  <si>
    <t>http://198.46.214.206/OFZqYkRldk9QYTBaWGpyU2dpdTBiWGp2dzBLR3ZZZHlIZUF6YzVaTVNMSkNmL2VnaUhaRWFEYUVEcEVrUThoSjhKVDV4TUpjYzEwPQ.jpg</t>
  </si>
  <si>
    <t>http://198.46.214.206/UXA1cmtDcllmZ3d3bjY3TjcxNlVhVWRzUWtIZmdsLzdrdmk1ZU1JQWdBTUlwNmRLeGVkelc4enJ0bXhMR080TkI4WnJRNU95U1JZPQ.jpg</t>
  </si>
  <si>
    <t>http://198.46.214.206/MVBDNytZVEM0amdQNHR1elVGeTIzK1lLZEwxQlo4WllFUkVFbjYwR0tEenk1WVMvM1VGaFk0RUUvNTJyWlhhbjFoTXBNaWdxTVNjPQ.jpg@100</t>
  </si>
  <si>
    <t>GQ0123-AQHE411E9001BULE</t>
  </si>
  <si>
    <t>http://198.46.214.206/dk1KdWFGakZrUUdvVTY1V1c1aXl2YjBTRHUyR0t3ZjUxT1JpdVVEWm1JeUJWcjFYUVExVUpxWHRGYlFXVGRvWmJrVjIwSjlHNmZnPQ.jpg</t>
  </si>
  <si>
    <t>http://198.46.214.206/VG94UTVtcTBnTFIzUTYyWTJhSmVDUWgybkJ3a29kbENEWGtVNm5NSm84Um55T254NUZIZFRSc3YwZVducjFCbFc0NVVwbDdaMlljPQ.jpg</t>
  </si>
  <si>
    <t>http://198.46.214.206/OENjOXg2U0Zzd0RUakQvVDZ3WmZGdFZLeVJUay9jb2dzaS9mc1kvQXE0SUhXTUVKMmhhM3BZenBFbFJ2MStFSW9mMWdYWTF3QkdRPQ.jpg</t>
  </si>
  <si>
    <t>http://198.46.214.206/dk1KdWFGakZrUUdvVTY1V1c1aXl2YjBTRHUyR0t3ZjUxT1JpdVVEWm1JeUJWcjFYUVExVUpxWHRGYlFXVGRvWmJrVjIwSjlHNmZnPQ.jpg@100</t>
  </si>
  <si>
    <t>GQ0123-AQHE411E9001BULS</t>
  </si>
  <si>
    <t>http://198.46.214.206/ZkFxVUE0TmdXSHYrSmpzbi81VC9nZzlGZmhpbUFCV09acGNKejdhWTVnejdUd0Nmc1VIdUtNaG5vSlZVK3U4MDBMQllCYW1XYTg4PQ.jpg</t>
  </si>
  <si>
    <t>http://198.46.214.206/YzlDYjhOTmR6TlIrc29yQ0lyR2ZsRWlGLzRLK05QZlVQOFd5UmJnZ05nNGJRUkkxMHJ6VlZsTksrNkh5akl0TUFadmpFQkZVTXRvPQ.jpg</t>
  </si>
  <si>
    <t>http://198.46.214.206/M1YrVzE0dkdORW05OG1OL1pwaTU5R3NSMlFocTlqaVJGd1pDdGJFMk1hbGFSZ2xHZWEzdVhwRFRZRFdPN01Cd0hVTkZwaGRDMUhjPQ.jpg</t>
  </si>
  <si>
    <t>http://198.46.214.206/ZkFxVUE0TmdXSHYrSmpzbi81VC9nZzlGZmhpbUFCV09acGNKejdhWTVnejdUd0Nmc1VIdUtNaG5vSlZVK3U4MDBMQllCYW1XYTg4PQ.jpg@100</t>
  </si>
  <si>
    <t>GQ0123-AQHE411E9001BUL4</t>
  </si>
  <si>
    <t>http://198.46.214.206/RnM2U1lzNHFEbW8yVTBZRUlUcVFibjIyODFxbUZ2RHR3cFA2bEg2QkFKS2kvRUNiYW12SWFNWWY3ck9LN3d3TThWdmVaNFRGdlhnPQ.jpg</t>
  </si>
  <si>
    <t>http://198.46.214.206/aE1qMG9BYnpCbzVXMUI0YmFoMGM0ZG9CUkZRMGJHTU5Kd3p0TW83UHRSMFloS2JlbG9qUnVaY0tIek9WOFhxR1ptV2x5ZWVpQzJRPQ.jpg</t>
  </si>
  <si>
    <t>http://198.46.214.206/bExOcjlsVmhSSmVnRjdIOGo4WGlYSzBROFZwUGVpaXU0U1FuQWZMVlRueC8yVE5Ec0VwNGtjWlJtSU5pOVg1Q2FNejM2cjJWT0JrPQ.jpg</t>
  </si>
  <si>
    <t>http://198.46.214.206/RnM2U1lzNHFEbW8yVTBZRUlUcVFibjIyODFxbUZ2RHR3cFA2bEg2QkFKS2kvRUNiYW12SWFNWWY3ck9LN3d3TThWdmVaNFRGdlhnPQ.jpg@100</t>
  </si>
  <si>
    <t>GQ0123-AQHE411E9001BUL5</t>
  </si>
  <si>
    <t>http://198.46.214.206/MU5sRnpUTURvR2dHSnhHVExTZE9BaW9reWQ2elpHMFVGbkhlS3laeEJtd3NiVm0xSVo4akNRVDQ4SVd3TDVPNWJJR3VMZkxUQjlrPQ.jpg</t>
  </si>
  <si>
    <t>http://198.46.214.206/V3FCampERENiWjN1eXM0UTR3YlZTSXE0UWRzZVlxNnNrdlpsMWVuTmFsTGs0VG5xM1Q1dmNDaldURllQN2dxRkplVmt2cmFDUWZFPQ.jpg</t>
  </si>
  <si>
    <t>http://198.46.214.206/amNKVSs5OXpIYzNHSWd2NFlWYUF0RUpWNko2RFBOUzJqeVZVdXIxSVhTZEM0bEhxemFYSWVZZ2tDemhnSFo0aFJxQmlYK3NVQ1g4PQ.jpg</t>
  </si>
  <si>
    <t>http://198.46.214.206/MU5sRnpUTURvR2dHSnhHVExTZE9BaW9reWQ2elpHMFVGbkhlS3laeEJtd3NiVm0xSVo4akNRVDQ4SVd3TDVPNWJJR3VMZkxUQjlrPQ.jpg@100</t>
  </si>
  <si>
    <t>GQ0123-AQHE411E9001BUM</t>
  </si>
  <si>
    <t>http://198.46.214.206/ZWdtdjhWb0V0NHdDN3ROMm1tWjViRmVETWFnR0trRk9aOWhUdkR5VVQ5TkJsdEVuL0FsMjdUL2RSSVAwNEZWY01KU2JObGJTdU1FPQ.jpg</t>
  </si>
  <si>
    <t>http://198.46.214.206/MTNFVERaa3VhaC9JYmFuMXFFZnBsNklneWtHdFd1S1VoZldHNzRPV3AzVVNKYnZxakYwdVB5RUY5MjZXOG1VUG9QdHBLdS8xc3BRPQ.jpg</t>
  </si>
  <si>
    <t>http://198.46.214.206/akljYkh1cDJhbTRWN2YxV2tqQm56eG9XK0FidDBDdXJqazJFaHQrcjdxRHdZZG5pbnZhenFpOTJLRHNCeVRzYmVmcEc1RWNIUjZ3PQ.jpg</t>
  </si>
  <si>
    <t>http://198.46.214.206/ZWdtdjhWb0V0NHdDN3ROMm1tWjViRmVETWFnR0trRk9aOWhUdkR5VVQ5TkJsdEVuL0FsMjdUL2RSSVAwNEZWY01KU2JObGJTdU1FPQ.jpg@100</t>
  </si>
  <si>
    <t>GQ0123-AQHE411E9001BUS</t>
  </si>
  <si>
    <t>http://198.46.214.206/WGxTMmM0NDdiKzdlR3VaTUx3ZUVNQUtGbllCa0txaG85K1N0VGZoci9pczA0YXFDRkF6YXkwWWloYmsvM05ncGw1aUJQalZLOVB3PQ.jpg</t>
  </si>
  <si>
    <t>http://198.46.214.206/MGkvUEgrUDB2NDJrT2paVXI4K3N2RU5wSlZKejVKUmhGUmx4ejNYWmpTUUw2YjBDUGZJaWppL0l0VkRIc09Mc1hvWFJZNjFQSGNRPQ.jpg</t>
  </si>
  <si>
    <t>http://198.46.214.206/cDZWUzZxZHVVTWZ6YVhTSG92U1VaQ0tINFBnK0ljT0RsdTFqa3U5Um42a05BU0Q1eU82Rmc4NE02QjV2dzEycXdBQnBzNmlsNGxBPQ.jpg</t>
  </si>
  <si>
    <t>http://198.46.214.206/WGxTMmM0NDdiKzdlR3VaTUx3ZUVNQUtGbllCa0txaG85K1N0VGZoci9pczA0YXFDRkF6YXkwWWloYmsvM05ncGw1aUJQalZLOVB3PQ.jpg@100</t>
  </si>
  <si>
    <t>GQ0123-AQHE411E9001BUXL</t>
  </si>
  <si>
    <t>http://198.46.214.206/cVNTTGJMeFQ5V0d6Mi9RT2VOSjkraVNWRWZNaXUrMjcxUVpBNWMrVUF1VklHVnRYd0tHTUlYVnhnU043dUdxV1craDlDMDQ1a0ZNPQ.jpg</t>
  </si>
  <si>
    <t>http://198.46.214.206/NCtNOEsvV01oUERlV2p5dHJUU1pLV0NCZmxXVU0yTEViMm4rN1BrQllrZlhrYklhN1lDTTVRMVVjbVJ2SmYraTF0SzhsVnJUa1dZPQ.jpg</t>
  </si>
  <si>
    <t>http://198.46.214.206/ZW5DY2NTclp3YkJQQ1cwdXB2d1BNbDdQS2FlY282L0NDajF2YVRmVTgzVGZ3cTdxbjRHQWhWNjhFa3BQZms5SVhsdU94LzB3ZG1VPQ.jpg</t>
  </si>
  <si>
    <t>http://198.46.214.206/cVNTTGJMeFQ5V0d6Mi9RT2VOSjkraVNWRWZNaXUrMjcxUVpBNWMrVUF1VklHVnRYd0tHTUlYVnhnU043dUdxV1craDlDMDQ1a0ZNPQ.jpg@100</t>
  </si>
  <si>
    <t>GQ0123-AQHE411E9001GNL</t>
  </si>
  <si>
    <t>http://198.46.214.206/SWpndFIzRU9wZEhhbEQwMGtDWk9MdnAxemJpb3RQZk1PYllYTEF4S2RJUnZVZnIxZ085ck5pcExpcitjRDl6ejJqK2hpWEJlVm1JPQ.jpg</t>
  </si>
  <si>
    <t>http://198.46.214.206/YlJjckM5SGdZejFjcEp1aEVXNUptVkoyNGtaNVREOUwwSnEyTjVTQStLRWJXQkZxU1B4QzRPSzJieUFPbXcwZlF5Z1J5elFRdVFzPQ.jpg</t>
  </si>
  <si>
    <t>http://198.46.214.206/SXZweXAva3RlcHpKaWo4VUtyNDZ1dTlFMzdCenlxSGYraUtOSWJiVG45eDBjTnNvajFscWdlM1FVaFZFTDJqdk1FYnk0VG1Rdy9nPQ.jpg</t>
  </si>
  <si>
    <t>http://198.46.214.206/SWpndFIzRU9wZEhhbEQwMGtDWk9MdnAxemJpb3RQZk1PYllYTEF4S2RJUnZVZnIxZ085ck5pcExpcitjRDl6ejJqK2hpWEJlVm1JPQ.jpg@100</t>
  </si>
  <si>
    <t>GQ0123-AQHE411E9001GNLE</t>
  </si>
  <si>
    <t>http://198.46.214.206/akhTVWNjZ1Q4RnAvK2M1Y0tOdjRKblpYN0hpSUFFV0dEMXBsK0pEUCtQdWdtTEZlU3YwcTkzeU40Vjc2bG9YRzk4UWEySXpiZlUwPQ.jpg</t>
  </si>
  <si>
    <t>http://198.46.214.206/R2RjMmhVMXdEOVZtZ0xoWjJtL1BKRTlyT2FUaEY4TUk4eUJWZk5rMEdBYUlIamtPY2ljcUxkTHNsZHU4bm8vK2N2T08rU2ZjL2xFPQ.jpg</t>
  </si>
  <si>
    <t>http://198.46.214.206/ekZEZUk4QjVBZFJidmV4ejFNbm1HOXZoSG82SmdaRnJhbFFjeUROT3l5WWF0U1l5eTNTNytCblFTZGgrc2tJTVoxUjBrVXpjTC8wPQ.jpg</t>
  </si>
  <si>
    <t>http://198.46.214.206/akhTVWNjZ1Q4RnAvK2M1Y0tOdjRKblpYN0hpSUFFV0dEMXBsK0pEUCtQdWdtTEZlU3YwcTkzeU40Vjc2bG9YRzk4UWEySXpiZlUwPQ.jpg@100</t>
  </si>
  <si>
    <t>GQ0123-AQHE411E9001GNLS</t>
  </si>
  <si>
    <t>http://198.46.214.206/NHNTYmQ2N0txZnZ6TG1hZXp6VFRxWnd2ODhGUDdLdzlvSmxxV3BGRDN3clRQbFZqQTJXTnROMFpCc1lreGFQamVrK2M1ZDQ0c2xNPQ.jpg</t>
  </si>
  <si>
    <t>http://198.46.214.206/aW1NZDNiMTNUUHZHYzFmK1BERkFUREk1Ylk0ZXhOSldVRjBiV2JhZC9mcEFDSjBlQ3pmL3pyZXZEdmQxNVZGVTRXTnM4VERRbThNPQ.jpg</t>
  </si>
  <si>
    <t>http://198.46.214.206/L1VxQ2Q1bTUxemJuclBCV0VWVENhZWh3WkZIU2Q4Z3d4azBTeXRxL25mb3ZoUVZSbnZBWVBudklROTA0R0xOK25ldDFkRjFxd0xZPQ.jpg</t>
  </si>
  <si>
    <t>http://198.46.214.206/NHNTYmQ2N0txZnZ6TG1hZXp6VFRxWnd2ODhGUDdLdzlvSmxxV3BGRDN3clRQbFZqQTJXTnROMFpCc1lreGFQamVrK2M1ZDQ0c2xNPQ.jpg@100</t>
  </si>
  <si>
    <t>GQ0123-AQHE411E9001GNL4</t>
  </si>
  <si>
    <t>http://198.46.214.206/eG5id1pQeGpldENleEprR05QV3h5bU1XM3hjcnQ3aWx4SENpWDJqQ0s4dDd3R2h1L0g3T3p4NWZERzl6YVBwcGgxSGxScnVuemtzPQ.jpg</t>
  </si>
  <si>
    <t>http://198.46.214.206/dXpyblpzMDkxL1ZzNEI4NFliekY1MHAwck1pMng4UndoL0RuSkNGNHZuZmlQenZjSUhuV3IwSnJkMmZua0pld3BMYTlzM0tmK1VFPQ.jpg</t>
  </si>
  <si>
    <t>http://198.46.214.206/eFNxQnNqbjRjbGFxelBnK1JpVFc4Sm5HWG12N284QWszYjhXczgweDNLaWZtUFcvaE9DSFYzZnkwOS9vUXJZVFBmZjI5Ny9qU1VRPQ.jpg</t>
  </si>
  <si>
    <t>http://198.46.214.206/eG5id1pQeGpldENleEprR05QV3h5bU1XM3hjcnQ3aWx4SENpWDJqQ0s4dDd3R2h1L0g3T3p4NWZERzl6YVBwcGgxSGxScnVuemtzPQ.jpg@100</t>
  </si>
  <si>
    <t>GQ0123-AQHE411E9001GNL5</t>
  </si>
  <si>
    <t>http://198.46.214.206/RWNkTnViNEY2VEcyMzJaSHlOdnpTR0FJLzZuVGJsOVVIMlo1dVg2ZldZYXVTUTZwQkZYM1M5bTJtMnQ3Z3V4ZkhDTGNGYXNqV1Z3PQ.jpg</t>
  </si>
  <si>
    <t>http://198.46.214.206/aDFxZWk3MWlqbGpkejFSQjZWckZBd253U2pkT0pVdytxbll6d2ZtU3RMUDFjT3J1OGo5ZVBrUWR1U2hIMk9vUkNWbVFnVUQ3QWdRPQ.jpg</t>
  </si>
  <si>
    <t>http://198.46.214.206/MjBMem9SZ1VyTnVCNW94cWhNVmJNR2xWYmN6dmp2SmdrdGpBRkJINlFUa2hFa0FoMndWNjc5MFZDQnF1U05NVUxER1hDZXZPV1dNPQ.jpg</t>
  </si>
  <si>
    <t>http://198.46.214.206/RWNkTnViNEY2VEcyMzJaSHlOdnpTR0FJLzZuVGJsOVVIMlo1dVg2ZldZYXVTUTZwQkZYM1M5bTJtMnQ3Z3V4ZkhDTGNGYXNqV1Z3PQ.jpg@100</t>
  </si>
  <si>
    <t>GQ0123-AQHE411E9001GNM</t>
  </si>
  <si>
    <t>http://198.46.214.206/RXl2clVLcnJJQkhVdy9BYTBsQ0VYOFNyVXFKR1hYM0RwZnI1TWJoOW43YzIyZ2hUeWtMVFhhWVdPUWZUUVlrbXB6Tm8yMHhnRGlBPQ.jpg</t>
  </si>
  <si>
    <t>http://198.46.214.206/TjVhUUxwU09INVBMODhrcDI1cWM4MW5WN1JvU1BmcWZtQlE0MFE1cCs4Sjk3UlVER2NRWHY5M2I4ZHhNVGdtcjdVT0tWQ2hFM29JPQ.jpg</t>
  </si>
  <si>
    <t>http://198.46.214.206/LzI0T29XL1lWbVhIV2NOWmxCOVFQZ1k0RnlpdUxTV29xZTBGZHJBeVRKOEQ0SittVWh4VHlvYVZjcFo5MDlxZm1nRzRaNDE1VWVrPQ.jpg</t>
  </si>
  <si>
    <t>http://198.46.214.206/RXl2clVLcnJJQkhVdy9BYTBsQ0VYOFNyVXFKR1hYM0RwZnI1TWJoOW43YzIyZ2hUeWtMVFhhWVdPUWZUUVlrbXB6Tm8yMHhnRGlBPQ.jpg@100</t>
  </si>
  <si>
    <t>GQ0123-AQHE411E9001GNS</t>
  </si>
  <si>
    <t>http://198.46.214.206/eWVCOGN5VGVkQXBCVmMxRFVwT3IzR1YvK3o3RE13cXkvRlkwSENwZ0RtTlFKbHFEUXh3U0tMbkw3MFU0Mjh6RGxVY2czNjRhTVc0PQ.jpg</t>
  </si>
  <si>
    <t>http://198.46.214.206/QnJJNGwwN20ybU5ub0t2VEw4UHFjWFM0Q3dxZVpMb2oxRzZOSDVjb1FiNkpIbEFSM01rcmxTTXlSWGUrcjVqZ0xvSXZFeWNMMjdBPQ.jpg</t>
  </si>
  <si>
    <t>http://198.46.214.206/VUJ5Zmg4NXk1bWFnVXdQZ2RMVEJwMTRSbHJ5QlRkakw4T3BuTGgyUHhDRTFGT2tDUDBVRDk5N3dMZFZ4cXAyZ0RYRytYZmQ1SGJ3PQ.jpg</t>
  </si>
  <si>
    <t>http://198.46.214.206/eWVCOGN5VGVkQXBCVmMxRFVwT3IzR1YvK3o3RE13cXkvRlkwSENwZ0RtTlFKbHFEUXh3U0tMbkw3MFU0Mjh6RGxVY2czNjRhTVc0PQ.jpg@100</t>
  </si>
  <si>
    <t>GQ0123-AQHE411E9001GNXL</t>
  </si>
  <si>
    <t>http://198.46.214.206/cnpsQ3BRUytiam92RlB1WlJiQkpMUjczVDNKZW40ckl6WFNnbFdzNC95aDRsV3RYWEpJOVdOa3R2bHQ4ejAyNFdPZ1prYmM0b1VvPQ.jpg</t>
  </si>
  <si>
    <t>http://198.46.214.206/SS9hTkdDck1UWjlJWjdTZVMwZHY3TlZlYW5GVmJYLzlHUEFBRFFtYThWeTNzR3Q4V1ZCVTg3cW9GVjZKYVo4dU01MFFaSjlZaVVNPQ.jpg</t>
  </si>
  <si>
    <t>http://198.46.214.206/QXVyZnovVWl4d3pTUDFiTW15VUtBMDEyVnJMM3ZIRVZTbnZuRndMbXZqSHlSOEdQbS9Bd1MzZVd6a0JMSGpnRGp2YW5BTW9NL3hNPQ.jpg</t>
  </si>
  <si>
    <t>http://198.46.214.206/cnpsQ3BRUytiam92RlB1WlJiQkpMUjczVDNKZW40ckl6WFNnbFdzNC95aDRsV3RYWEpJOVdOa3R2bHQ4ejAyNFdPZ1prYmM0b1VvPQ.jpg@100</t>
  </si>
  <si>
    <t>GQ0123-AQHE411E9001GYL</t>
  </si>
  <si>
    <t>http://198.46.214.206/RFVqVG1CQUpFbjRVdGJ1d1JXWU5odXZXaUNBRVVTR0I2VDJsYzIxYjVtSnpQN3VUMU54SUs1a0U4Y1c1RlNlaDAvSHBla0hpcWk4PQ.jpg</t>
  </si>
  <si>
    <t>http://198.46.214.206/c0c5bEtRVXF6NFIxSjBRYXJnWlJ5UmFUaFdHeG9tZjM2MnNJNFVSM3JlVjI0bCtIMHpqRFdIcmdRRjgwTGc3L3NPNDdkOWZFdm5BPQ.jpg</t>
  </si>
  <si>
    <t>http://198.46.214.206/SzMxYVoxMm14QUZrNnhodEZDVWNQYkVTQVFqWG1rdlRCK1hYbnloU3RSbUt1dFUrV3VnZnFaNlpXMGxHNWdaK25sY0pYaVlWK1c4PQ.jpg</t>
  </si>
  <si>
    <t>http://198.46.214.206/RFVqVG1CQUpFbjRVdGJ1d1JXWU5odXZXaUNBRVVTR0I2VDJsYzIxYjVtSnpQN3VUMU54SUs1a0U4Y1c1RlNlaDAvSHBla0hpcWk4PQ.jpg@100</t>
  </si>
  <si>
    <t>GQ0123-AQHE411E9001GYLE</t>
  </si>
  <si>
    <t>http://198.46.214.206/ZFhITW9xWWVHNmhRMWZNSWM1R293Y0krbElmZ2pndnZJMGozZjg4MTJZYTYyRlFhb1lTcjMxckRGUFIzdW9WNlNhclJCeWtPeVRjPQ.jpg</t>
  </si>
  <si>
    <t>http://198.46.214.206/RGlYcktMRzlMaEw0VzNsVW9CM09yd1kvRlJpMzk0dXpYczhVUnpHS3hNNllLVGpPL0ovckZvcGtiaUVrRmpTQlVGc081cEpJckxvPQ.jpg</t>
  </si>
  <si>
    <t>http://198.46.214.206/WDdyVGxWWllEb0k3V0lLdGJWSGVHYmNpZTdFWjdBVE1aOEJhZ0R3WjVsNUQ5RDJIZU5HbC9SUVIvVkNjcW1lODJTUEcvb2xWMVUwPQ.jpg</t>
  </si>
  <si>
    <t>http://198.46.214.206/ZFhITW9xWWVHNmhRMWZNSWM1R293Y0krbElmZ2pndnZJMGozZjg4MTJZYTYyRlFhb1lTcjMxckRGUFIzdW9WNlNhclJCeWtPeVRjPQ.jpg@100</t>
  </si>
  <si>
    <t>GQ0123-AQHE411E9001GYLS</t>
  </si>
  <si>
    <t>http://198.46.214.206/b3VEalR4MEcyazl4TndzR0dYNURaS3J5K1NGRTBIOGZ1cjZEdnFoa05FODdTeVdoM0lPNTRzQnRkYlUzaS81dG1xVXlFalJ6eFYwPQ.jpg</t>
  </si>
  <si>
    <t>http://198.46.214.206/cGhRU1VadW5uMnlIRTd5cVR1RU4wTm9jRWNib0J2c3RoMjVoK2I4RXRaNERUS3I0SmY2M1ZmdkNXaU9VMlpLTW93MHp0NXplSWVJPQ.jpg</t>
  </si>
  <si>
    <t>http://198.46.214.206/Zi80Vk5odmFSUFZqWldZTXU4TDc4SE5vaitJR3g1bWZHRGdIMDIxVXNPbjMxbnBrd0tTQ3Z5MTJ2N29FVGdTOUZWb3I4V1ArbzhBPQ.jpg</t>
  </si>
  <si>
    <t>http://198.46.214.206/b3VEalR4MEcyazl4TndzR0dYNURaS3J5K1NGRTBIOGZ1cjZEdnFoa05FODdTeVdoM0lPNTRzQnRkYlUzaS81dG1xVXlFalJ6eFYwPQ.jpg@100</t>
  </si>
  <si>
    <t>GQ0123-AQHE411E9001GYL4</t>
  </si>
  <si>
    <t>http://198.46.214.206/S2FHRzRuZWNTQ2I2YW9uSEV5ZVBxT3h1Um4ra3RBb3hUMEVjZWIyWCtucVQzeXV4WTJzTG1jTk9hSFUrVjlpaU96WVdVZFdxbEFNPQ.jpg</t>
  </si>
  <si>
    <t>http://198.46.214.206/THZVWE5xd1JvSXhvWUVjV3NraHN0eXAyMTJPUmxocVNzaEF3NWxGdGJ3cGNiZU04OHY2UVd0MDVCdjFvWTRjci9wYlhHY0YrcWU0PQ.jpg</t>
  </si>
  <si>
    <t>http://198.46.214.206/ZjlnbmlHN2QxZkk0VlNRT01jVnZicjdGSENTaDdjWVo1M3QxcGJ0OCtZRFF2cHhuVENsYUQ0WXdLTDd3WTNaZ2UyeFJmTnByRkx3PQ.jpg</t>
  </si>
  <si>
    <t>http://198.46.214.206/S2FHRzRuZWNTQ2I2YW9uSEV5ZVBxT3h1Um4ra3RBb3hUMEVjZWIyWCtucVQzeXV4WTJzTG1jTk9hSFUrVjlpaU96WVdVZFdxbEFNPQ.jpg@100</t>
  </si>
  <si>
    <t>GQ0123-AQHE411E9001GYL5</t>
  </si>
  <si>
    <t>http://198.46.214.206/UWNyRjJJc21CMTR6OVdrUGxOL1pLWTArcHhUL2o2NzVwbVh4a1FwWTl5cXN6VFhEUC82Yi9wSHlBdkZMTEo0eC9zK29PbHk4azJZPQ.jpg</t>
  </si>
  <si>
    <t>http://198.46.214.206/dWRZNS9BNHl0VEQwZ3BRallsTG1od1dOQnV6NU9QT0ZEcHpKRmFIUExJMjM3N2ZQQ1J4N3E3SjY3Z3NER21rSEM0TTFQQzMwVjZFPQ.jpg</t>
  </si>
  <si>
    <t>http://198.46.214.206/dkx1OHNnd1pNR0czVlFHRXVXdzg2KytCMGlPQlc0U3hJTUtYSDNRMndKY2k4Slp6T3pSc3pIVm9aQ212d1Z4aU53SGNZbDh5ME5VPQ.jpg</t>
  </si>
  <si>
    <t>http://198.46.214.206/UWNyRjJJc21CMTR6OVdrUGxOL1pLWTArcHhUL2o2NzVwbVh4a1FwWTl5cXN6VFhEUC82Yi9wSHlBdkZMTEo0eC9zK29PbHk4azJZPQ.jpg@100</t>
  </si>
  <si>
    <t>GQ0123-AQHE411E9001GYM</t>
  </si>
  <si>
    <t>http://198.46.214.206/eDM3ZEszU3pDb0dLRnovaGNtOHBJdURDUFVMSkQrVHdwODNOS1BURlhkUzhvOCsvL0xNNWtjME9UL1NEQUdGVkhYVVlYaXBFcit3PQ.jpg</t>
  </si>
  <si>
    <t>http://198.46.214.206/emtTYkV2V3pIWTBnbUVmYWVraFB4ZGw5R2ZTUmV6RnFmTGx2OFBtS2g2VlZhcHh0bW5Pd2NyYjA1TGJnL215aUZtdkV3NWpyTW0wPQ.jpg</t>
  </si>
  <si>
    <t>http://198.46.214.206/WEZIRUVmcU52UituaUpNS0EvWmt3d0xObC9yOUQxdjVCUXJocHRPUlZSaWVORzV4WmQ3bGtNWEdBUjJKbERxNkNCTlhpWXF5MmZJPQ.jpg</t>
  </si>
  <si>
    <t>http://198.46.214.206/eDM3ZEszU3pDb0dLRnovaGNtOHBJdURDUFVMSkQrVHdwODNOS1BURlhkUzhvOCsvL0xNNWtjME9UL1NEQUdGVkhYVVlYaXBFcit3PQ.jpg@100</t>
  </si>
  <si>
    <t>GQ0123-AQHE411E9001GYS</t>
  </si>
  <si>
    <t>http://198.46.214.206/enJFL3pVTlVMMUoyRTNsekl2UUdLcHR6WkJyOVRyL1htL0p2SDQyRXNldVVyUWcybGZUMmQrMzVtNzBTZmR0NGhIdFVsdGtzUTRVPQ.jpg</t>
  </si>
  <si>
    <t>http://198.46.214.206/cWJRcElFdS8wV2dTSS9tZ1RtVWQ1N084SzFwcU9FQ1J5TGF3TUFmNjNIaFJNSXJFTjlZcWR0YzFBMzBMSHMvc0ZSUXpLait5Y1hNPQ.jpg</t>
  </si>
  <si>
    <t>http://198.46.214.206/cWpxcTRpVWVHSDV4ejQvbVBmbVZrN0Q4b2dpd3ExZUxlYzdRSDFGRlVON1ROSExqK3I2NCtkTEFod2xQYVlBcVNVckIrTEJjQzQwPQ.jpg</t>
  </si>
  <si>
    <t>http://198.46.214.206/enJFL3pVTlVMMUoyRTNsekl2UUdLcHR6WkJyOVRyL1htL0p2SDQyRXNldVVyUWcybGZUMmQrMzVtNzBTZmR0NGhIdFVsdGtzUTRVPQ.jpg@100</t>
  </si>
  <si>
    <t>GQ0123-AQHE411E9001GYXL</t>
  </si>
  <si>
    <t>http://198.46.214.206/N1U0Q2U2ZDFQbmM5T1NLaCtqbGxGU0xtOVF5WmJucWplVnJPUjIwdEx5SDJiMlNyYytMa0IwK1NaS3duSkNYWllCQTNMa1RpN2ZZPQ.jpg</t>
  </si>
  <si>
    <t>http://198.46.214.206/b3Y4QWwwSzhtKzFRMU5OWlFmY0t3Ukt5dDhnQ01SaHlwOGljZStiYzM2ZTU0akw1bTNITEdsdW4ySkxCMFcwcnZHRnYxZnVFUEhJPQ.jpg</t>
  </si>
  <si>
    <t>http://198.46.214.206/NnFUWEsxaTB4RGFHTHNSY2cxYUJWTmZxakhVMU83cmw5cGpxL0FUQmNkbkRGZmlrTDcrOENTSWlKTEZiVkFVOXduVE9YK2pEekkwPQ.jpg</t>
  </si>
  <si>
    <t>http://198.46.214.206/N1U0Q2U2ZDFQbmM5T1NLaCtqbGxGU0xtOVF5WmJucWplVnJPUjIwdEx5SDJiMlNyYytMa0IwK1NaS3duSkNYWllCQTNMa1RpN2ZZPQ.jpg@100</t>
  </si>
  <si>
    <t>GQ0123-AQHE411E9001LBL</t>
  </si>
  <si>
    <t>http://198.46.214.206/RjVXUkxMWkVmcGtaWWZIWjV1dVlSOElUR2tsWWhYQ1BXQnd3LytqRmkwZzRlU09pbEZaaTVSVVVGbExMMHo2blVrVC9peUl3Rk1rPQ.jpg</t>
  </si>
  <si>
    <t>http://198.46.214.206/UmFDUzgrOVZnQVgwdC9WSjloUUZOaWRaZE9zcWlZUXVzMEpJQXQ0TlBVUEg1OHlEdUhqV3JlTFdhNGhPOERBK240dFlnNmR5NkJjPQ.jpg</t>
  </si>
  <si>
    <t>http://198.46.214.206/ZE4xYVJmTldlMDdFd08vMitRU1l5RjdGRGtTVy9iV2FvWUtvQ0JWa2Uvb0ZYZTBBdndnT0pYTHdCd0JPRW50WU1BaXFJTFFDMEs4PQ.jpg</t>
  </si>
  <si>
    <t>http://198.46.214.206/RjVXUkxMWkVmcGtaWWZIWjV1dVlSOElUR2tsWWhYQ1BXQnd3LytqRmkwZzRlU09pbEZaaTVSVVVGbExMMHo2blVrVC9peUl3Rk1rPQ.jpg@100</t>
  </si>
  <si>
    <t>GQ0123-AQHE411E9001LBLE</t>
  </si>
  <si>
    <t>http://198.46.214.206/dmloMmhIbUtVc2JjOGRpdmZQWVd0SlliVWZCeTlDYXplM25rV3Nkd0l6aUlVbGRGdmNKRWtycm4xRS94Y2gzbElJYW9qc0J2TFNZPQ.jpg</t>
  </si>
  <si>
    <t>http://198.46.214.206/clRwdWZQQ2owMmVQYmt5YVJwODNBdlpTcEFZY0tqNkZ4MGhhRnlqWHhmbEN2VmZwVjNJUWZxK1h6dFFlZ3BSODJGRkN4TEZHVFpJPQ.jpg</t>
  </si>
  <si>
    <t>http://198.46.214.206/WFk3ZCtVUUdEV1ZBV215UjB6djJCMmN4YmFJbzRWSWwwdDlMUnFnMHYyU0gza01Bb2xqY3VTKyt2M2NlTHBENHIzQ01WMjc5WklVPQ.jpg</t>
  </si>
  <si>
    <t>http://198.46.214.206/dmloMmhIbUtVc2JjOGRpdmZQWVd0SlliVWZCeTlDYXplM25rV3Nkd0l6aUlVbGRGdmNKRWtycm4xRS94Y2gzbElJYW9qc0J2TFNZPQ.jpg@100</t>
  </si>
  <si>
    <t>GQ0123-AQHE411E9001LBLS</t>
  </si>
  <si>
    <t>http://198.46.214.206/dldYVytnMjBHYS92bnNLM0FsNzdBdENaRG8xMFdldVRGWHowd0JOMFE4WkRGODBFdWFIRzZvRnBQajlyTzh1THdSZWcxTDZCM3Z3PQ.jpg</t>
  </si>
  <si>
    <t>http://198.46.214.206/QjE2elNBVXhHbzNDVERZL3JQWk1zOCtqM0IxT2xUZmhyZGtmNU9vbGI2ZkgySWV0ZzdXblVkUGxuQzRsM1RubnVqZ3c5WXBzaEc4PQ.jpg</t>
  </si>
  <si>
    <t>http://198.46.214.206/RXZ3MmE4KzgwNkNYbE00QU9IZDJ2R09uMjRrblQ0TUo2RHBFSEx3MG9NeW1SSmhPTlFJS0NWRE1NNkpsT2VNeVJQTldzVjVnR0ZrPQ.jpg</t>
  </si>
  <si>
    <t>http://198.46.214.206/dldYVytnMjBHYS92bnNLM0FsNzdBdENaRG8xMFdldVRGWHowd0JOMFE4WkRGODBFdWFIRzZvRnBQajlyTzh1THdSZWcxTDZCM3Z3PQ.jpg@100</t>
  </si>
  <si>
    <t>GQ0123-AQHE411E9001LBL4</t>
  </si>
  <si>
    <t>http://198.46.214.206/ZnBuai9WNHdTc1VOMXlOaktLY1h3TXhORFlIMCtwOHRyenptQ09rcWZSU0E3YnBUNHN2Z3QrYUZvSW9McXV2WDBwY3RLKzNaNSs0PQ.jpg</t>
  </si>
  <si>
    <t>http://198.46.214.206/Z2szMUtCL0dJNTgxTGR0VmFOV2RkUjNRZEtlYmNxVXhiNjlraVpBRmplVitGQzlRdkcxSUpxaURiSXQyNzNXYm5NRy9XajVCQkxNPQ.jpg</t>
  </si>
  <si>
    <t>http://198.46.214.206/aWhMRnRwRVRsN01Gb05wM1VGY1dVeW1XRTFCeEtmV3kxNzlXUksrOGhHNERUbGFiUmtHeFNXai9tZXJjSGlJVk9Ldk9aVnlFRzlZPQ.jpg</t>
  </si>
  <si>
    <t>http://198.46.214.206/ZnBuai9WNHdTc1VOMXlOaktLY1h3TXhORFlIMCtwOHRyenptQ09rcWZSU0E3YnBUNHN2Z3QrYUZvSW9McXV2WDBwY3RLKzNaNSs0PQ.jpg@100</t>
  </si>
  <si>
    <t>GQ0123-AQHE411E9001LBL5</t>
  </si>
  <si>
    <t>http://198.46.214.206/VFRCQTREQmwwa21HdUx6bkdmUmNkM2MzT1VhU3BXaElTMlpLYWpFTURlK1QzcXBma2dzbEdIMjNEYzlEVXFrWVR4SkZNdUVzVVlBPQ.jpg</t>
  </si>
  <si>
    <t>http://198.46.214.206/Nmg3UG8zV3g5bzR1WmE0M0RhWS9pL2FLU0xpcG82STQzR0hUb1FDRlFvTDBKaUNHK01YVFYrdlV2U1hVU3ppcDFpUGFKR2RwNUdzPQ.jpg</t>
  </si>
  <si>
    <t>http://198.46.214.206/YW1nKzIydVhoQ2I1WkQ3Ujd4RmloREdvZDRlTlFNY3g0bXBaR0ViMXVKNWo5eVJ0VGZWb2hHUWpUQnVydHBIMURRR3FncnNycGFVPQ.jpg</t>
  </si>
  <si>
    <t>http://198.46.214.206/VFRCQTREQmwwa21HdUx6bkdmUmNkM2MzT1VhU3BXaElTMlpLYWpFTURlK1QzcXBma2dzbEdIMjNEYzlEVXFrWVR4SkZNdUVzVVlBPQ.jpg@100</t>
  </si>
  <si>
    <t>GQ0123-AQHE411E9001LBM</t>
  </si>
  <si>
    <t>http://198.46.214.206/OXBGQ3Iza0VjZ2hYWFo5SXlNeWZtYmEzYjkzczllem1OU1lqN2kvdWw2VHlYWVF4aDVEMlhWbWkxMDVKU2pRV3IrVENNb2MreVR3PQ.jpg</t>
  </si>
  <si>
    <t>http://198.46.214.206/Z1ZmZVNmY29jOUlFSFdoTGdUQ3A2ZkNHQTVZUFpURkRnVzUwK2V3KzNSVFdJSG9nNm1ScDlQQS9LekVkTE9PMGRmdURXclJUMUswPQ.jpg</t>
  </si>
  <si>
    <t>http://198.46.214.206/QUJGYnhmbnFtdlhiMU85N0ZvRFJjR01LNDBxVjFSOWJxdWF6YjVTdWtmRVA3Z3N1VlBPNHgrY3plNWM5YTh3OVh3a0l5UXhaU0dZPQ.jpg</t>
  </si>
  <si>
    <t>http://198.46.214.206/OXBGQ3Iza0VjZ2hYWFo5SXlNeWZtYmEzYjkzczllem1OU1lqN2kvdWw2VHlYWVF4aDVEMlhWbWkxMDVKU2pRV3IrVENNb2MreVR3PQ.jpg@100</t>
  </si>
  <si>
    <t>GQ0123-AQHE411E9001LBS</t>
  </si>
  <si>
    <t>http://198.46.214.206/ZWg0WDRGZGl3b0FvL0tNWGc0VSs2d09OTlNqWjVyVTcrTDF4aHdLcWZyRVpUeUNDK0ViTmkvdXhQalhKTTlPZzFKSXg3Tzl2TUZzPQ.jpg</t>
  </si>
  <si>
    <t>http://198.46.214.206/RWpTTWV3QmRnZzNzOUZjRk9WaWwxNkhMa2Ewb3JvU3ErZ0dGVEZVRU9IbFpNajhycHRGMXZCcjhrSE41K2IrU2NmcXd5QTdLWHpjPQ.jpg</t>
  </si>
  <si>
    <t>http://198.46.214.206/Zm5uckludzYvaldySURpUWtLMXZQV0hEM2F1NFZDcU1HYUhBanZVbURKU0ZUM3JUeVpFL0xsQjY1bit1QXAwVzVKZ2NaTTRtaTZRPQ.jpg</t>
  </si>
  <si>
    <t>http://198.46.214.206/ZWg0WDRGZGl3b0FvL0tNWGc0VSs2d09OTlNqWjVyVTcrTDF4aHdLcWZyRVpUeUNDK0ViTmkvdXhQalhKTTlPZzFKSXg3Tzl2TUZzPQ.jpg@100</t>
  </si>
  <si>
    <t>GQ0123-AQHE411E9001LBXL</t>
  </si>
  <si>
    <t>http://198.46.214.206/cnN4cURWZnVNN1lJbkh1WXpFRklhOW5SWVJmT2lmZWIzTDBIT3hObDRQbk5iTFBzZEw0Sy9wc2V3VzhBWGdpdlJJems2YnV1MTZ3PQ.jpg</t>
  </si>
  <si>
    <t>http://198.46.214.206/aE1rMnNrZmlSOTE1dzR3TkplNHVkbVdIeExHYVRQU1pvTVdYT3A3Q0wzRU1vQlR3V09ySjFCL2JWN1FtakR6RXpvU0tISnMwaUdjPQ.jpg</t>
  </si>
  <si>
    <t>http://198.46.214.206/Yzl6c09JVTdvQTJpRnovYUY2VG1EMFM4VFZ6TXhRSUVCZTN4QnVGTXorUWF5KzUzaUFKZU5VZ1J6WmNmVkRpeW5PZU9LeG9VTmRNPQ.jpg</t>
  </si>
  <si>
    <t>http://198.46.214.206/cnN4cURWZnVNN1lJbkh1WXpFRklhOW5SWVJmT2lmZWIzTDBIT3hObDRQbk5iTFBzZEw0Sy9wc2V3VzhBWGdpdlJJems2YnV1MTZ3PQ.jpg@100</t>
  </si>
  <si>
    <t>GQ0123-AQHE411E9001NYL</t>
  </si>
  <si>
    <t>http://198.46.214.206/c1RheDZGb1VTNUFwNlhaQVdnNHk4TVYyRzd6cFRWcHpQeHlzYzY2djg4aHhlcmRKQnYzNk4yMnRrb0xPdm5lUWw5aUNZNWN1ZEc0PQ.jpg</t>
  </si>
  <si>
    <t>http://198.46.214.206/Q2txeE9nZ1lXQitOQVRkWHRURVUyOFZRdFpQZEpVaFJ4Qlh6YmlpYm9xZUljZFY0bVRRRStsVXBYQXlPY3IvWnM4YVFEcVM2cXlRPQ.jpg</t>
  </si>
  <si>
    <t>http://198.46.214.206/VTRUK0d1ZndkTXNWSVVTcE45QmhYRGs4aDU2WFJTdkZab1pTS0NNeUhTRFBtTks3SkEveHRmeXkyU0VqZFBhMXk2SmM0ZXp2SjhjPQ.jpg</t>
  </si>
  <si>
    <t>http://198.46.214.206/c1RheDZGb1VTNUFwNlhaQVdnNHk4TVYyRzd6cFRWcHpQeHlzYzY2djg4aHhlcmRKQnYzNk4yMnRrb0xPdm5lUWw5aUNZNWN1ZEc0PQ.jpg@100</t>
  </si>
  <si>
    <t>GQ0123-AQHE411E9001NYLE</t>
  </si>
  <si>
    <t>http://198.46.214.206/WWhqdGhsKzhRUFBrWWl3ZXAwVnRsZzZYMko5QTRJSXVOclhoaWNncEdnaU5FMktxZWFiQ0didTZXSUgxdUxDZU5iTm9Hd1Z5SkRVPQ.jpg</t>
  </si>
  <si>
    <t>http://198.46.214.206/WnFTcWEvSzhtRklDVWVnaUJnTzU5WEZoV0xKMUVrcTJmUmMyeHJGckxzVi8zWmZKeDR4NHFrZStTakFFRHBtTWlMMTkzQUNyb0dJPQ.jpg</t>
  </si>
  <si>
    <t>http://198.46.214.206/K2wrbGlidXNzbExLQW01cWVJT2dmQkR2UHVVd0pOV1N0SDdkb0xuZEF6QnAwUjlNR0MwRVFZRWc4V1JhNVFLTnBLSTRpMEJGUHhjPQ.jpg</t>
  </si>
  <si>
    <t>http://198.46.214.206/WWhqdGhsKzhRUFBrWWl3ZXAwVnRsZzZYMko5QTRJSXVOclhoaWNncEdnaU5FMktxZWFiQ0didTZXSUgxdUxDZU5iTm9Hd1Z5SkRVPQ.jpg@100</t>
  </si>
  <si>
    <t>GQ0123-AQHE411E9001NYLS</t>
  </si>
  <si>
    <t>http://198.46.214.206/eExoNWNPSUdqd2x2RmJVSHhUZkFMNTVOSVhDK2I3VFUvcUlTSFM1TmNwR2x0QnhCT3hkRnUrOHNIdmkwbXZsYm9zMUZvaSsvMVFBPQ.jpg</t>
  </si>
  <si>
    <t>http://198.46.214.206/Rjk3UGRYbkpudjV4VjFxRllxU0hTMWdhZU14NUhyaWs0cDZQaXRscWVhZm41eEZaQ2lSYjdlRnY1RWdUSWtFMjJlVmF4TnI2Rk5ZPQ.jpg</t>
  </si>
  <si>
    <t>http://198.46.214.206/T0tFdEIvVkVld0gzWW4wcGN4WkM1anZsbmhMcVVJZ25rWW5xZHZQTXI2Tm81dC9lalVCTGVOd29qdzQ5NEh0KzVxREJKVEtQd2Y0PQ.jpg</t>
  </si>
  <si>
    <t>http://198.46.214.206/eExoNWNPSUdqd2x2RmJVSHhUZkFMNTVOSVhDK2I3VFUvcUlTSFM1TmNwR2x0QnhCT3hkRnUrOHNIdmkwbXZsYm9zMUZvaSsvMVFBPQ.jpg@100</t>
  </si>
  <si>
    <t>GQ0123-AQHE411E9001NYL4</t>
  </si>
  <si>
    <t>http://198.46.214.206/WHlvdnB0ZGNoK2Y4eHE2QThqOW45SHJPd3NQSm94b0RVRUJoMzA2RGVQalR3MXpXc1FvVWlPdkFCYVFUbmhUaVFZUWMvOFhJcTQ4PQ.jpg</t>
  </si>
  <si>
    <t>http://198.46.214.206/ejg3d1hZZU0yOW1ScG5vblAwRU9YSlVHZk9JKzRhYWN3SzBteEw0amZhS2FYdnErYmhsQ1BrSlJMbnA2amNBemhwOXFFZUM1bUhnPQ.jpg</t>
  </si>
  <si>
    <t>http://198.46.214.206/TEhHL1ZoUlIxSWQxWjh3b04yQjVMUWlhYzFKeS9xWXNHNHV4cDRDUll4b2R5djUyL2N1cHoyZWkzVUZjbCtPN3F4QXdNOHJzZzVVPQ.jpg</t>
  </si>
  <si>
    <t>http://198.46.214.206/WHlvdnB0ZGNoK2Y4eHE2QThqOW45SHJPd3NQSm94b0RVRUJoMzA2RGVQalR3MXpXc1FvVWlPdkFCYVFUbmhUaVFZUWMvOFhJcTQ4PQ.jpg@100</t>
  </si>
  <si>
    <t>GQ0123-AQHE411E9001NYL5</t>
  </si>
  <si>
    <t>http://198.46.214.206/bWZzVnVmMWxHenhwOTdNTVFJakRDdE1aY2JmeDdwYXY4KzRVaWdDSWhkcmRQV29RUVZDdnRWdENqNWI0eGdna0pSYTRmMXBPc25BPQ.jpg</t>
  </si>
  <si>
    <t>http://198.46.214.206/OFAwUXQyVlNZSHpwelFYNlhmY0xHU1VIS0s5M0poQ05EOUtXcmtEVkRDcmhPQnNPS1FiM0lvNXhsbk9RL2lsbHo5M29KaEZjdDJzPQ.jpg</t>
  </si>
  <si>
    <t>http://198.46.214.206/Tnd3L2dORm5XREl6N1NSV05UbmZuaVhXcStvd2xQWVJvYzZrWFNZMU4zeCttQWowaUF0Ny9kbDQ0VmVMczZHSlBGcFhodno5SGlRPQ.jpg</t>
  </si>
  <si>
    <t>http://198.46.214.206/bWZzVnVmMWxHenhwOTdNTVFJakRDdE1aY2JmeDdwYXY4KzRVaWdDSWhkcmRQV29RUVZDdnRWdENqNWI0eGdna0pSYTRmMXBPc25BPQ.jpg@100</t>
  </si>
  <si>
    <t>GQ0123-AQHE411E9001NYM</t>
  </si>
  <si>
    <t>http://198.46.214.206/aXZWK2YzNmZ4WUErOTFyNWdTNmZuY1hoOTZzRktIeG8xNkV2SHdOTkRMUGc2TTc4OHAyOHA4UlIzTTFyQmV0eHA1QzZENmFIa0VnPQ.jpg</t>
  </si>
  <si>
    <t>http://198.46.214.206/c2JyY1M2RXRFL29HTXYxNCtIWTRhNjhUb0J5OUxzNVNXd1BIZWlOb09mRmxjZks5cWtRazI3eXBFVkRMVXhaV2VsQVRZYmtZSXVFPQ.jpg</t>
  </si>
  <si>
    <t>http://198.46.214.206/Lzd1V3IxV1drWFZwc1oycmdnREE2UmxnZ2NLZEZyQ1Q1THVZelNSNGVOd0RHazZ6S0JUSFNNaUt4eVcvVklGVmdZeGUwVDVLamdnPQ.jpg</t>
  </si>
  <si>
    <t>http://198.46.214.206/aXZWK2YzNmZ4WUErOTFyNWdTNmZuY1hoOTZzRktIeG8xNkV2SHdOTkRMUGc2TTc4OHAyOHA4UlIzTTFyQmV0eHA1QzZENmFIa0VnPQ.jpg@100</t>
  </si>
  <si>
    <t>GQ0123-AQHE411E9001NYS</t>
  </si>
  <si>
    <t>http://198.46.214.206/eldmZTZ5NGtlMk12d0lHUXV4UFJTaUhTM2NIMmhZNEk5cWFWS0FhWmt1aFh0T0UvejVxbHhobHRUNFZWcGVLY2hmY3hwMGEvaCtnPQ.jpg</t>
  </si>
  <si>
    <t>http://198.46.214.206/OEVFb1VXb3NiOVFZTmJRZ0Jad2l1dkRXS25kTnhOaXdia0llRzZPSEZnK3A4Ym5rR3BtMWNhYmMvbERnUXZ2ZGdOb0tsUEFiR2xzPQ.jpg</t>
  </si>
  <si>
    <t>http://198.46.214.206/YUFHWXM5bm42aGpjM1ZLVVU5eW5sTjFFS0J2TVFaZ2NKbmVPU3NpSjJlVUJaTXE0dkZZR3dWNldjMkNjLzZqMDNLRWV0VUJwb2ZZPQ.jpg</t>
  </si>
  <si>
    <t>http://198.46.214.206/eldmZTZ5NGtlMk12d0lHUXV4UFJTaUhTM2NIMmhZNEk5cWFWS0FhWmt1aFh0T0UvejVxbHhobHRUNFZWcGVLY2hmY3hwMGEvaCtnPQ.jpg@100</t>
  </si>
  <si>
    <t>GQ0123-AQHE411E9001NYXL</t>
  </si>
  <si>
    <t>http://198.46.214.206/RzJ1SnNHZ3lEV1F6YjZsYjB5S3ZOVng4ZDFkNDA1c1VYdzlIU3pYdXpKM3hoM0NyS0ZVLytiaXlGYnN0bHBwamhQL29yV1dwQkZZPQ.jpg</t>
  </si>
  <si>
    <t>http://198.46.214.206/MjJjZnRNUXRUQThQV1ltQ1RmNTNSeTdxcU9mR00xSEVmR2JLV1Z2Ni90NUNpemM2NnlVVXA5QkNNQzZZa0x4cVBYaHNpU0NIV3ZFPQ.jpg</t>
  </si>
  <si>
    <t>http://198.46.214.206/akl3NjhmS3ZLY09JMXppbHRxM2tnNmhaNnIvdStMWVozcGNXd1lDU2RJRVQ2aFc5N2x1WTJaR3V3Q2NUb25mbVZ5cTBaYVk1V3BNPQ.jpg</t>
  </si>
  <si>
    <t>http://198.46.214.206/RzJ1SnNHZ3lEV1F6YjZsYjB5S3ZOVng4ZDFkNDA1c1VYdzlIU3pYdXpKM3hoM0NyS0ZVLytiaXlGYnN0bHBwamhQL29yV1dwQkZZPQ.jpg@100</t>
  </si>
  <si>
    <t>GQ0123-AQHE411E9001WEL</t>
  </si>
  <si>
    <t>http://198.46.214.206/Q3JwTnFkQkE0S0dHRjk5c2dxUXgreUFwUjJoNC91bnYrNFliNzRyc1gyaVlwRkNnRlZ3SlBOUDUwNnRzbzZoQW1nNklXTTh5TkZjPQ.jpg</t>
  </si>
  <si>
    <t>http://198.46.214.206/N3dTd2szL2hTZ05vUzRjK3lXSUdRQUVFSUZZdDZCSVpsNGxDREJLTGV2YnJQckU0OGxRQUVySFV2OFk5Q0V3bktLQndrWHY2TnAwPQ.jpg</t>
  </si>
  <si>
    <t>http://198.46.214.206/ZWRCY1A0OGMwUi9NWG5udXVhTFpSaXI0TjdTSXdsZGdFOG1SOXAyWjBSM3VHVk5GSWMvSUZaQ1l0aTlmTExIVTk3MENIRGVRdEJJPQ.jpg</t>
  </si>
  <si>
    <t>http://198.46.214.206/Q3JwTnFkQkE0S0dHRjk5c2dxUXgreUFwUjJoNC91bnYrNFliNzRyc1gyaVlwRkNnRlZ3SlBOUDUwNnRzbzZoQW1nNklXTTh5TkZjPQ.jpg@100</t>
  </si>
  <si>
    <t>GQ0123-AQHE411E9001WELE</t>
  </si>
  <si>
    <t>http://198.46.214.206/UXFVbGVNdzErTkZBbmNQamdZbTFLc2RQT2x3V0ZxZjM4NG1RQXk0MDFuaGVoVis0bFVPS0VaQXR1b0orbmdUZGthQmZmNUFTTWVJPQ.jpg</t>
  </si>
  <si>
    <t>http://198.46.214.206/dDVwL1FoTGJaaHNGaXZPSTBzQXdPVWhXK1BhWmVyeGU0Y1o3ZVJwenpzOW84YTErbldxdk1aYkx1ZnRoR1FNQUllb1R0b1RDTEkwPQ.jpg</t>
  </si>
  <si>
    <t>http://198.46.214.206/Mmx4TSsxeEFWTStTdDNlZks3OEZyYW1xV0JIcFhWVEUzNUpiRlVTaHJ4QTBZWW9sTk5VSWJSa1NZcExSVjV5WlJiNVNjRERLUDlVPQ.jpg</t>
  </si>
  <si>
    <t>http://198.46.214.206/UXFVbGVNdzErTkZBbmNQamdZbTFLc2RQT2x3V0ZxZjM4NG1RQXk0MDFuaGVoVis0bFVPS0VaQXR1b0orbmdUZGthQmZmNUFTTWVJPQ.jpg@100</t>
  </si>
  <si>
    <t>GQ0123-AQHE411E9001WELS</t>
  </si>
  <si>
    <t>http://198.46.214.206/TnNhRndnWWs0VlU1aTUrVzRCd3ppTFV0NGtNQXFkRkhTTjROdEVld1JQQndoY2J5cHFNMXhHcGNRYmNHV2UrRy9BNTJnNUh2Qkd3PQ.jpg</t>
  </si>
  <si>
    <t>http://198.46.214.206/aGdWUzZPMEFsMEZ5eWE4WG4xWVZ3ZzA1NlBIUXc3clVJTDI1Z1pMWUJWVTJpTDZuRHY0UyswQWk5K1FDMkxGaElEbGEvanpCUlhrPQ.jpg</t>
  </si>
  <si>
    <t>http://198.46.214.206/T0ZEQ1UzWVMxYm43d2RTOEgzQlA1MjZGaVduS3Z2WHhiWHViYWh0RlcvTk9iaFpqSGxEdjhId3gvQXBieUMycWtKN2dxSUdmM3Z3PQ.jpg</t>
  </si>
  <si>
    <t>http://198.46.214.206/TnNhRndnWWs0VlU1aTUrVzRCd3ppTFV0NGtNQXFkRkhTTjROdEVld1JQQndoY2J5cHFNMXhHcGNRYmNHV2UrRy9BNTJnNUh2Qkd3PQ.jpg@100</t>
  </si>
  <si>
    <t>GQ0123-AQHE411E9001WEL4</t>
  </si>
  <si>
    <t>http://198.46.214.206/cmVNV2QxZnowejFvU3ppaHdWZW9waWtBOFpUdTZmQWRHWlo3YzBYZ3JnL2RWMWU4VzdnUnJMZVBVUWpRMnhtMHZaTWZoakJyL0xBPQ.jpg</t>
  </si>
  <si>
    <t>http://198.46.214.206/SnlZOGNCUXBsV3hEV0RGK0xoSzloWmZCY2tqSlBVeDVnMlZXaTBMOTJTcnEzVzZYVVJodmZhZ0t4RUs1cW5kWFZjaVluVTlrK2ZNPQ.jpg</t>
  </si>
  <si>
    <t>http://198.46.214.206/VjRVZFhneFEyd1V0L0dNTThZNk42emhOdHZva3VtdjdxcEErRnZtWXlydDNFK25iT1JFK0ViUUljRUUxQUtuOUsxRTlQTEhnbjM0PQ.jpg</t>
  </si>
  <si>
    <t>http://198.46.214.206/cmVNV2QxZnowejFvU3ppaHdWZW9waWtBOFpUdTZmQWRHWlo3YzBYZ3JnL2RWMWU4VzdnUnJMZVBVUWpRMnhtMHZaTWZoakJyL0xBPQ.jpg@100</t>
  </si>
  <si>
    <t>GQ0123-AQHE411E9001WEL5</t>
  </si>
  <si>
    <t>http://198.46.214.206/MUttNGpqYWV1bnVaQXlnY2NRdms2bExSSHdaMVZ1bzhBQUVrRHA4akJ0QnUvV0hwdVJPSFJFSURwVWFSOXJxZGVSaFN5UHlzMEhrPQ.jpg</t>
  </si>
  <si>
    <t>http://198.46.214.206/bDJuMXhhajc5QmxLWmFsWHpDUFlpS1FJUW92Z1djbXcyYWkvZFVOelFQUW9haXZBQXd5a3pveFZyUUNwWUpPTzJXZkZRRmtPcVRFPQ.jpg</t>
  </si>
  <si>
    <t>http://198.46.214.206/SDdlb1VyS2Nwa2x2dHNsUlZQYlNaMUJkUTZ5TTBvNkpoMTRmN3RjSE1ZMXBnN01LY2EvbWJ4bWN5VlRUUFArT3Nic09PT29FaTFRPQ.jpg</t>
  </si>
  <si>
    <t>http://198.46.214.206/MUttNGpqYWV1bnVaQXlnY2NRdms2bExSSHdaMVZ1bzhBQUVrRHA4akJ0QnUvV0hwdVJPSFJFSURwVWFSOXJxZGVSaFN5UHlzMEhrPQ.jpg@100</t>
  </si>
  <si>
    <t>GQ0123-AQHE411E9001WEM</t>
  </si>
  <si>
    <t>http://198.46.214.206/UG9XbGlxUVlJWnl2OXlxN3pONTJSNHpNaEh0Nzdyc3hoaS9HY3ZjRG9RVC81Rmg5aTJNQXJPZnI3VnVuVEV2WjR2eTEvK0hiWGVZPQ.jpg</t>
  </si>
  <si>
    <t>http://198.46.214.206/V0UvZFNueE1wT1NmK3FhZnNJc2JLaWNLcXNDRlVsMTlLT0E4RlRVdE0rK3ZENGowNDhJcWpJUWR0UWFWdnVPVitsQUpjbUkzb0ZzPQ.jpg</t>
  </si>
  <si>
    <t>http://198.46.214.206/SHJiTmcvSmhoUzREY2UweGZtQnRMMExBM2w2ckhYaE85ZURYSHZiYTRkUkpoUEFDdXRoUXhQLzRiQUJPbU5rSTBuWHN4bHJmUnRjPQ.jpg</t>
  </si>
  <si>
    <t>http://198.46.214.206/UG9XbGlxUVlJWnl2OXlxN3pONTJSNHpNaEh0Nzdyc3hoaS9HY3ZjRG9RVC81Rmg5aTJNQXJPZnI3VnVuVEV2WjR2eTEvK0hiWGVZPQ.jpg@100</t>
  </si>
  <si>
    <t>GQ0123-AQHE411E9001WES</t>
  </si>
  <si>
    <t>http://198.46.214.206/QkY4aHdMOGpsWW13c2pGd0o3czZNK29kQmMvSmxFampOQjQ4MnZZQ2R0RnhFZXFnNTlBck85NGNyUGh0azhrSDRacU5KSG0wZnZ3PQ.jpg</t>
  </si>
  <si>
    <t>http://198.46.214.206/NHIyenJWOHRlR094aW8xSTM3ek5pZzB2Z2VtZzk2T2ZTbml2UWlUQlJpMnByclR2NzM4WTI3OWlHd2xEdUFhRlFHMC85a2JhTlFrPQ.jpg</t>
  </si>
  <si>
    <t>http://198.46.214.206/My9qRmRBQ1BkVWVIaXpUdTk2anpaU1NnRzNGQTQ5dndCM3k0ZEFBUUxzbzczVFVEYU56WEQzNlZGcFp2SHF2V2V1dG1FQUdzTVN3PQ.jpg</t>
  </si>
  <si>
    <t>http://198.46.214.206/QkY4aHdMOGpsWW13c2pGd0o3czZNK29kQmMvSmxFampOQjQ4MnZZQ2R0RnhFZXFnNTlBck85NGNyUGh0azhrSDRacU5KSG0wZnZ3PQ.jpg@100</t>
  </si>
  <si>
    <t>GQ0123-AQHE411E9001WEXL</t>
  </si>
  <si>
    <t>http://198.46.214.206/VzZBWDNlby9FNXFUVE5QVmIvNmwrYnB4ZGptaEFXK1RUbERsTGdUdE1PKzc2VVhXeWpET2dMMy9Makt6b3JBeFBuWXhoSHFMb0E4PQ.jpg</t>
  </si>
  <si>
    <t>http://198.46.214.206/d3E4WnFaZEJNZ3JDK3p1QlNYWHI4U1NCNzhDK2N6MndaQVZKVFpPTEpWUUIySFFJS2g1b3dlc0ovN25mNW8wa3pLYnZURHM0TEFFPQ.jpg</t>
  </si>
  <si>
    <t>http://198.46.214.206/bkVrN2dPV25RVVRQZ01uOFNvczZKQVV4QnllaU96YUZCZmZXbEpBV2RRWjJZTzBEZ29YR0swMUd4dFNzMlVNOXNBWGo2d3FzN3ZZPQ.jpg</t>
  </si>
  <si>
    <t>http://198.46.214.206/VzZBWDNlby9FNXFUVE5QVmIvNmwrYnB4ZGptaEFXK1RUbERsTGdUdE1PKzc2VVhXeWpET2dMMy9Makt6b3JBeFBuWXhoSHFMb0E4PQ.jpg@100</t>
  </si>
  <si>
    <t>GQ0123-AQHE411E9001YEL</t>
  </si>
  <si>
    <t>http://198.46.214.206/aGpLSjNmVkNtc1RjcFBDUzZ4bWtVeTlUUVRpWmxlTmhadHVmKzhrY1JKUC8ramhkN0lQQkJDTGljbDd1U2c2L012V1RmcG5GcWYwPQ.jpg</t>
  </si>
  <si>
    <t>http://198.46.214.206/bzRjWjZmL25ab053ai9Da1RrM1BCM1JnbDJCRkExRSt6M20yOEhxaS8rbm83TmZQeHdCbDhyZ3g1UVY2MXlhaENLc0RkVWpnVGdzPQ.jpg</t>
  </si>
  <si>
    <t>http://198.46.214.206/T0ExMUw0ZFFsUU9CSnJRY25Hd3VIYTdQZHJnQzJGZW1YczM2aWl6YXo5MlhwOWRWbExJRGZoYUdmUzYvd2Y0d1dQMFNRNnNuTVVrPQ.jpg</t>
  </si>
  <si>
    <t>http://198.46.214.206/aGpLSjNmVkNtc1RjcFBDUzZ4bWtVeTlUUVRpWmxlTmhadHVmKzhrY1JKUC8ramhkN0lQQkJDTGljbDd1U2c2L012V1RmcG5GcWYwPQ.jpg@100</t>
  </si>
  <si>
    <t>GQ0123-AQHE411E9001YELE</t>
  </si>
  <si>
    <t>http://198.46.214.206/WE51RGJLR2tKSlVac3ZrSlR4OTRUWUplSFZnNExpdTh3QnNTOFFhV243dmdEUWQvQXBWbFlKWk9peXhQbjFwWlJpN293T3dvWCtNPQ.jpg</t>
  </si>
  <si>
    <t>http://198.46.214.206/TUlYSGVnalpMSWNRTXpYc1hQYmdoNTR5NlBrbEdpNjJFYlBaaDN2Y2F1Y2M4bkVqaFR5eEVycEhQbzlMZUtuNVZYSEdSTkxqU3lJPQ.jpg</t>
  </si>
  <si>
    <t>http://198.46.214.206/dlo1R1BPQ213Qk9vSjZUYkQ1VXBlRmF6VldVMVRLOXRwaEZ5djBwWUhxTHR4Rml4RDBFbFZ4SXlUa0RrWVFnNW9peHowR0lXZzkwPQ.jpg</t>
  </si>
  <si>
    <t>http://198.46.214.206/WE51RGJLR2tKSlVac3ZrSlR4OTRUWUplSFZnNExpdTh3QnNTOFFhV243dmdEUWQvQXBWbFlKWk9peXhQbjFwWlJpN293T3dvWCtNPQ.jpg@100</t>
  </si>
  <si>
    <t>GQ0123-AQHE411E9001YELS</t>
  </si>
  <si>
    <t>http://198.46.214.206/RGdyVU5UdEpMVDAyN2M0V2s0MFhaTHdwb0VCUHpQeThBZ2VScUgrQytLbEJ1UHUwNndVVUExNFVKa2xXR1JTem9VY0xTTkFwT1NRPQ.jpg</t>
  </si>
  <si>
    <t>http://198.46.214.206/S3pjNEd2TkVhUDQxQmlEVGw3eVBKZEticHZOY0pTZXZEOTJuUjFWcmlWZW5iY3NxdnlqSEd5aVNnSnVaUXFLZTFNQjFNS0IyZzdzPQ.jpg</t>
  </si>
  <si>
    <t>http://198.46.214.206/cUdDKytoYXdJVlh1Y1BwWkZYMFA0TG8vZFYraTNRdUdUcHFZeS90dVgxaTlRYTdCKzdWT01JQmJFZmgrZ25FUy90T21UZzBHeDFBPQ.jpg</t>
  </si>
  <si>
    <t>http://198.46.214.206/RGdyVU5UdEpMVDAyN2M0V2s0MFhaTHdwb0VCUHpQeThBZ2VScUgrQytLbEJ1UHUwNndVVUExNFVKa2xXR1JTem9VY0xTTkFwT1NRPQ.jpg@100</t>
  </si>
  <si>
    <t>GQ0123-AQHE411E9001YEL4</t>
  </si>
  <si>
    <t>http://198.46.214.206/K2tTRWNUSURoVGZHa0xucVdMUHd4dkFoNFpVTDIwZ2FnT3hIU0diM1EyUlk5RFBrR3NmT0RyRUNseHlRMkM3MDV4V0NGSTRQajFZPQ.jpg</t>
  </si>
  <si>
    <t>http://198.46.214.206/YmlQT0lRdnFLak9GODhWR3VlN09mYnk2a0dtSEgvY0NBdWFlMkl1RmM1dlhvbVlmRzBha0xtOGhEZDNNMkNaV3Q4MlhJcTd2MFB3PQ.jpg</t>
  </si>
  <si>
    <t>http://198.46.214.206/K3JOQ1kzRzV4TFRuR2pFQmpZY3cvMGxWOVhVMHo1N0piSlRHdDdMeUZ3YWUrVWRXbFZaUCtad2NtelZBM3ZKQWZJL2xLN1lUMVNzPQ.jpg</t>
  </si>
  <si>
    <t>http://198.46.214.206/K2tTRWNUSURoVGZHa0xucVdMUHd4dkFoNFpVTDIwZ2FnT3hIU0diM1EyUlk5RFBrR3NmT0RyRUNseHlRMkM3MDV4V0NGSTRQajFZPQ.jpg@100</t>
  </si>
  <si>
    <t>GQ0123-AQHE411E9001YEL5</t>
  </si>
  <si>
    <t>http://198.46.214.206/b25jNFZjSU5KYlF3VHpwRjVuM1JCMGYvcnhkVnF5dDlkYkoxQkhKOXUxZWxTV3VlYmlzVzdpWERsK1N4OHZqMzh2YWJ0b2V0MmxvPQ.jpg</t>
  </si>
  <si>
    <t>http://198.46.214.206/RmJ6Wm9xNTQyUVJ0T3VSTlpYMVhRVjVrUE9XcUpBTkViNUVKdTdOVFdYaHFmb25iMTJDeHJvNGI1TTNYK3pQc3BGM09hSlBWaXFBPQ.jpg</t>
  </si>
  <si>
    <t>http://198.46.214.206/K1VsemtQdkM0QjlEZVowd25WM0l2VDJCMXVSK3FBaE9IWlo5akk4YW9TTDlqQ3A2dE05OXZPZ0JsY1gzZkZDYXBSaWpsTmlyQ3ZvPQ.jpg</t>
  </si>
  <si>
    <t>http://198.46.214.206/b25jNFZjSU5KYlF3VHpwRjVuM1JCMGYvcnhkVnF5dDlkYkoxQkhKOXUxZWxTV3VlYmlzVzdpWERsK1N4OHZqMzh2YWJ0b2V0MmxvPQ.jpg@100</t>
  </si>
  <si>
    <t>GQ0123-AQHE411E9001YEM</t>
  </si>
  <si>
    <t>http://198.46.214.206/aFMyNm52YWdENUM1YjBCWER0WlJOL0dEMnlOVVRwcnRGVmJmMTVFaEh5WlRhSE5GSDJmaGFVem0xZXB1WFIrRFNDSEZtUW1MR2Y0PQ.jpg</t>
  </si>
  <si>
    <t>http://198.46.214.206/SkQzYUFRSXB1K2xNZnJsbUx4MVY0ZStJUThhanRuNFdqaGc5VzBEbUU3Zmd5amZUSmtPWFVvOXJwbklXMElISFgwVU8wZkY1Mmo0PQ.jpg</t>
  </si>
  <si>
    <t>http://198.46.214.206/Uk1HbkdtcWxkMG5DSkRhSG04RStVUHZOMEhiT0toZVBIcVo3TnN5UHgvNDNDSFBHMTAzYVFtZHBkeWR6N0JNT0pERGhGdE50QTI4PQ.jpg</t>
  </si>
  <si>
    <t>http://198.46.214.206/aFMyNm52YWdENUM1YjBCWER0WlJOL0dEMnlOVVRwcnRGVmJmMTVFaEh5WlRhSE5GSDJmaGFVem0xZXB1WFIrRFNDSEZtUW1MR2Y0PQ.jpg@100</t>
  </si>
  <si>
    <t>GQ0123-AQHE411E9001YES</t>
  </si>
  <si>
    <t>http://198.46.214.206/eDNzUmo0YVRCRlI2NXpXNmhNTUJkUUlUWGpIOERJLzdUcUMrcjZYb3ZsdmtZamZIeFlHNUhXT3gzYi9ZMmpyOXhFTCtGQjdEeGRvPQ.jpg</t>
  </si>
  <si>
    <t>http://198.46.214.206/c29nWmlNVjhKeGovcS9rVm5HMkdmNkQ0N0xDYVB1N3lFVnp4bGZEa0M0S0hHTmhTdzJwSnRMOHlhRlFqd2pnTnFrRTBrczF6UDh3PQ.jpg</t>
  </si>
  <si>
    <t>http://198.46.214.206/U1pLYUVyTk1UMk9ZWm9sZEdnNW9OeVdJU2dmeExZeXJmOXNKdVVSbVp5OWxBdzVGcVhqQ0c0WU83WFFvQlBaWjd3amY5VythTEZzPQ.jpg</t>
  </si>
  <si>
    <t>http://198.46.214.206/eDNzUmo0YVRCRlI2NXpXNmhNTUJkUUlUWGpIOERJLzdUcUMrcjZYb3ZsdmtZamZIeFlHNUhXT3gzYi9ZMmpyOXhFTCtGQjdEeGRvPQ.jpg@100</t>
  </si>
  <si>
    <t>GQ0123-AQHE411E9001YEXL</t>
  </si>
  <si>
    <t>http://198.46.214.206/Y29udkpJdVprZVpYaVR2Rkc3ZVMwSUN6Tjh1LzkzK09DM3pBc0g1eHJPYWVZY1lsd1J3ZnA1c0p3ZjV1RGNENzhjLzBXeHh1T2Y4PQ.jpg</t>
  </si>
  <si>
    <t>http://198.46.214.206/M3VxeUIrVVhuQ1JTRVpYaWNSbEdhelgvSExmRjhQamxKamNhNm82VUFZb0o4NGZER2ExcWptaUtXMXpibGxvamIxVnZ1OUlRYnVzPQ.jpg</t>
  </si>
  <si>
    <t>http://198.46.214.206/bzRLL0Z5eWFHQzFiOWhYWWxVa011TGJISCtzRjZCZitRdEl5MVBYazFWYkYvVm5jMDBNS3pWa0R3VGJvS3VuMjZwbUdFTUJxZFRRPQ.jpg</t>
  </si>
  <si>
    <t>http://198.46.214.206/Y29udkpJdVprZVpYaVR2Rkc3ZVMwSUN6Tjh1LzkzK09DM3pBc0g1eHJPYWVZY1lsd1J3ZnA1c0p3ZjV1RGNENzhjLzBXeHh1T2Y4PQ.jpg@100</t>
  </si>
  <si>
    <t>GQ0123-CTTE41E07E10AGL</t>
  </si>
  <si>
    <t>QIPOPIQ Men's Short Sleeve Oxford Shirt Regular Fit Button Down Collar Shirts with Pocket Clearance</t>
  </si>
  <si>
    <t>QIPOPIQ Men's Short Sleeve Oxford Shirt Regular Fit Button Down Collar Shirts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</si>
  <si>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Short Sleeve Oxford Shirt Regular Fit Button Down Collar Shirts with Pocket Clearance, mens shirts big and tall</t>
  </si>
  <si>
    <t>Material: This shirt made of high quality cotton, breathable and wrinkle resistant, keep you looking fresh all day. The oxford fabric will get softer with every wear
Design: The mens short sleeve shirt features back pleat and button-front of the shirt for a tailored look and more flexibility on the move; a left chest pocket to store your essentials
Match: The men's solid oxford shirts with buttoned collar are easy to match. The top button can be opened for a relaxed, casual everyday vibe, or it can be tied with a tie for a classic business look
Occasions: Casual/ Dating/ Work/ Travel/ Party/ Daily life, perfect for any casual occasions. Perfect gift for husband, son, dad, brother, friends, or colleagues
Easy Care: Hand wash or machine wash cold. Tumble dry low, low iron if necessary</t>
  </si>
  <si>
    <t>Material: This shirt made of high quality cotton, breathable and wrinkle resistant, keep you looking fresh all day. The oxford fabric will get softer with every wear</t>
  </si>
  <si>
    <t>Design: The mens short sleeve shirt features back pleat and button-front of the shirt for a tailored look and more flexibility on the move; a left chest pocket to store your essentials</t>
  </si>
  <si>
    <t>Match: The men's solid oxford shirts with buttoned collar are easy to match. The top button can be opened for a relaxed, casual everyday vibe, or it can be tied with a tie for a classic business look</t>
  </si>
  <si>
    <t>Occasions: Casual/ Dating/ Work/ Travel/ Party/ Daily life, perfect for any casual occasions. Perfect gift for husband, son, dad, brother, friends, or colleagues</t>
  </si>
  <si>
    <t>Easy Care: Hand wash or machine wash cold. Tumble dry low, low iron if necessary</t>
  </si>
  <si>
    <t>http://198.46.214.206/VUI2SzA1b0o2REZUNDhub0llNjVtU3RpOFB0cDhlb2thYWxKN3ExQ2JWd3daenJNMXFBdW9hOHdpaTVITFU3QU5oM200SkNZeWtnPQ.jpg</t>
  </si>
  <si>
    <t>http://198.46.214.206/QWRFRXNpc09SK0twV2RPYXFnU01xUXY5MkpOZlpyNU5yYysxcDhQVHdNdWl1VUtQQ1pDdzgvTmFmSUI3cmZEaHpETit1MnpLRGUwPQ.jpg</t>
  </si>
  <si>
    <t>http://198.46.214.206/S0kxb3Vtd2R6ZFhvRGVKYnZyRXVNT3o4TDl5T0hXamVUVXhVMTBQU0RLWGtEMkRBUEpNYVo3alVDMWdjMVVENUN1azE0YWFzMlVFPQ.jpg</t>
  </si>
  <si>
    <t>http://198.46.214.206/RVN3bGRmb0loTkRyMzN1TWswQTRxcWVua1ZmMmhtUjlzQkhHTUduTUxkRVBUMGF2Y2hCbGIxM3BpWkNEekd0R1BHN0k2Nkd1UkNnPQ.jpg</t>
  </si>
  <si>
    <t>http://198.46.214.206/T2R2US9RQWQ1QmNYVmE0YjF1Zkp0dy9IY3lHbzZ6YVYzMU04TXBmZjVOT3R2NTlIWGlMcVl5SU1nZWlaNytrdm43a0RMODFINXlBPQ.jpg</t>
  </si>
  <si>
    <t>http://198.46.214.206/bmhsL2NYYXZuVGtzNG0rd291SzBuMTdBVm54U0prSWpUQ2dRSU12RVZjeHFxSUlQK0doaC8zVWd4N1JtTmtFLzU0VmJMcVA2TGdzPQ.jpg</t>
  </si>
  <si>
    <t>http://198.46.214.206/L3owaFRuWWN6b0RWd0ljRFFSdzkrc2NoSHd6cG9HT2x0TkVJL0F6OGxKcnBPYVB0cVFWMSs2UnA1YlAvb2VqektVV2pjNGFEUFRJPQ.jpg</t>
  </si>
  <si>
    <t>http://198.46.214.206/dUt1K3hSMlRSdTVtRGpSZC95WUZLVndkSzdqOS9JQ2VTTlMvaTR3UjYxcmFuUVhBMEJSOVNEUnJ6VlB1bENxTWFzWHdnMlJmU2U0PQ.jpg</t>
  </si>
  <si>
    <t>GQ0123-CTTE41E07E10</t>
  </si>
  <si>
    <t>http://198.46.214.206/QWRFRXNpc09SK0twV2RPYXFnU01xUXY5MkpOZlpyNU5yYysxcDhQVHdNdWl1VUtQQ1pDdzgvTmFmSUI3cmZEaHpETit1MnpLRGUwPQ.jpg@100</t>
  </si>
  <si>
    <t>GQ0123-CTTE41E07E10AGLE</t>
  </si>
  <si>
    <t>http://198.46.214.206/SC9wSVA5alJLZUFyL0FSbUdERUkyMk1IUFhzeXJWQjkzZXB6TFM2UklQOUw1azRkdWx3ZVlQNzdlU29tN29yUUJWTlV6bzVXODNNPQ.jpg</t>
  </si>
  <si>
    <t>http://198.46.214.206/VXF3QTJ5akZpUU55L2sybXpNSVFxV1Z6dXhZWlBWWVA2Mm8zWk5HOWFIdThud1YzSGNtZUUwalE5NW5wL0FVTzZ0a1dhMEFmQnBrPQ.jpg</t>
  </si>
  <si>
    <t>http://198.46.214.206/OGxpSXRhMHdUQXRCbEJReHRCenZTTUlNdGx5VlNoTW8wTzFNMGtjajR0aU1MdmU4VUlCVXpzd2d4OHlvTjZYejltZ0JUbCtadTc4PQ.jpg</t>
  </si>
  <si>
    <t>http://198.46.214.206/UFVKWElpL2Jla0hJSWZrdlhwcTFmWXowUjlXWlA0OVhiQkNKTlV3MTVydEkwbE5iNFRzV1kvNEtZUEZLRjJFcnFlbEFWWGhxZXQ4PQ.jpg</t>
  </si>
  <si>
    <t>http://198.46.214.206/cy9pM2ZQMDdUOEY2aUxveHZJY2ROaTVFVFRVakJnTVVvQnRxeTh5MkhPYkZwY2h1M0xEclMzb2ZsTEVxRktCMldKNUdLVG9lbHJjPQ.jpg</t>
  </si>
  <si>
    <t>http://198.46.214.206/MlpSNUlYMy9XZGs3dGFycUx0bVlFOVBYUlkyMnZMeUEyeWlFRkhBeFBaWVRxOThXMWpIcHB5NFcvMWxvQ1JpRVpPUmQrTnZEdW8wPQ.jpg</t>
  </si>
  <si>
    <t>http://198.46.214.206/anJLWGVvclptYXRHVFhrTWtQeG94WUtXa3luWnp6U052R3RGR1JDVFZkcCtiblhWSURSZ1YzN1dYZGtuM2ZhNVZKcERWT0J5Z1R3PQ.jpg</t>
  </si>
  <si>
    <t>http://198.46.214.206/SC9wSVA5alJLZUFyL0FSbUdERUkyMk1IUFhzeXJWQjkzZXB6TFM2UklQOUw1azRkdWx3ZVlQNzdlU29tN29yUUJWTlV6bzVXODNNPQ.jpg@100</t>
  </si>
  <si>
    <t>GQ0123-CTTE41E07E10AGLS</t>
  </si>
  <si>
    <t>http://198.46.214.206/eDlJRjB0TmJ2eDA4Zk9DeXJrM3plREhTaVFtZzIwT1ZLVFNxc0xvSnlJZDlRSUx2N0xZWjVtYWpBL1ZIOVY0NHFjZGlMNTFNY2wwPQ.jpg</t>
  </si>
  <si>
    <t>http://198.46.214.206/RGt5MlI5MTRxQ3JOMWp2b0JFYy9RakZwZUNMemJHd1V4dld1a1NSOXE4UldhMmxPWTdMZ3hQUDFtTWNVc2h2aE0zSTlkNGxxSXo0PQ.jpg</t>
  </si>
  <si>
    <t>http://198.46.214.206/Sy9qMStlM1NlbFg4VjJ1MFo5ZzBPbXJMbk9LMUF4WG9IU1NuamZHWW92eDBOdG5wS2RXNTdycDZJWStjU0pGNmhrbGE4ZHVJZmxFPQ.jpg</t>
  </si>
  <si>
    <t>http://198.46.214.206/b1lvUFdzSHdaSzU0WDI5Q05leVIwRXVYMlZTSWxTajNYeHJidzMwUGdPbmZCTERlN0ppS2V1RzBoK0xXb0gzTHUzZzlaZGFROEdrPQ.jpg</t>
  </si>
  <si>
    <t>http://198.46.214.206/U2xrbE53aCszb1NEUk1Db0dXemR0Nlp2UlB6MTdNa211MTBNWkhrUU1nRVUxbFd1ajA4eTQ4V2FBNmEzU2M1emdMS1JFRWhmRlBrPQ.jpg</t>
  </si>
  <si>
    <t>http://198.46.214.206/OC9jVGp6MW1HQTVrTVhWSzUxaStlQU1wVERpcVBOWEJvTkhRb0RpSmREbmhnZTJITDRUbm9oaDdLaHl5TDY2djRUVk5HQWdseEw4PQ.jpg</t>
  </si>
  <si>
    <t>http://198.46.214.206/NmsxbjB1ekl5bjIxMjdIek9ubUxhZ1Y2ejhKVWJyYytWTDg5NStIL1NxeGlmNFBvaDRHM1hYbmhYdytXSjlXSEpNZDZOS3BEek9VPQ.jpg</t>
  </si>
  <si>
    <t>http://198.46.214.206/eDlJRjB0TmJ2eDA4Zk9DeXJrM3plREhTaVFtZzIwT1ZLVFNxc0xvSnlJZDlRSUx2N0xZWjVtYWpBL1ZIOVY0NHFjZGlMNTFNY2wwPQ.jpg@100</t>
  </si>
  <si>
    <t>GQ0123-CTTE41E07E10AGL4</t>
  </si>
  <si>
    <t>http://198.46.214.206/eS91N0ExUmljWnRQRnVmUy83M25QY1cyU3dIb2hoaGwxV21YNkh6emJCcTUxLzMySlcrUjBKL2o4YVRaOE9qVEtDYmtacTN6dHZVPQ.jpg</t>
  </si>
  <si>
    <t>http://198.46.214.206/RHI3S0lEL3pVV1Y2UnFCNUhkVUlIS1NHeXVkM2pENnBnaGloS2Z6TFFSNHJiL2R0WVY2NlJndmlxQXV5b3poaU1uaGNZSGo0REpzPQ.jpg</t>
  </si>
  <si>
    <t>http://198.46.214.206/Y2JXbU5CVXdrbDhPTlpTck13UjBPLzRKTlJCL1pmV2FCVjN4MWprTWsvOURid2pxaXRSUHVJbkdxam9UWHRLMTNhdUFmRzJLR2s4PQ.jpg</t>
  </si>
  <si>
    <t>http://198.46.214.206/RENLcGk4eW5pRnI1bEcwQ28yY1ZlbmxDUTZCaDhEV2JrSUU1bmZSaVVrN0h3bjIyVEEyR3duRzZoYkc2WEJoQUdpYVlKdzRmREVnPQ.jpg</t>
  </si>
  <si>
    <t>http://198.46.214.206/bGpnNTkvY3lIOVErOGI3cXpITXZYakVFb0NKWDg3bkNGK0NjeVl5UVpOdmtGT1A0aVRaSmEvekJZQXZDRitZQXdNYm5JMUVRZ3RzPQ.jpg</t>
  </si>
  <si>
    <t>http://198.46.214.206/U1h3QWxVY05xN1FoVmMrcDRFRmI5Ym93RGN4R3VjZXlwT2xRUm9FaDFBeGVnSkIzeW1aSENmcTZsaytiSWFtdDI3Q1VJZDNDejRZPQ.jpg</t>
  </si>
  <si>
    <t>http://198.46.214.206/OVJFek9VelF6NHF1SEZ2SzNNb09JUUk2QVRPeGFxYXlWTDltVFlzZnJnakNqN0ZtRkkvaFY1cTRoZ1cwTDZDNE9MYlVoako2WVdVPQ.jpg</t>
  </si>
  <si>
    <t>http://198.46.214.206/eS91N0ExUmljWnRQRnVmUy83M25QY1cyU3dIb2hoaGwxV21YNkh6emJCcTUxLzMySlcrUjBKL2o4YVRaOE9qVEtDYmtacTN6dHZVPQ.jpg@100</t>
  </si>
  <si>
    <t>GQ0123-CTTE41E07E10AGL5</t>
  </si>
  <si>
    <t>http://198.46.214.206/MTkzVDFGS3h6aHNualRPQVIvK2p1NnhWUHFIenhTamlGZENaYWo5NlY4VmNiVWZuVWMxd2plbVBMUjBnSmRTVVZtMjlqcmQ0Q2dVPQ.jpg</t>
  </si>
  <si>
    <t>http://198.46.214.206/NzZqTnU4d250VEpSNko3ZkhMd3NQVjVZMFE3bElOeGhHYTJUMFJJRitGbzdCbUJKQUZGUzc4MFIxTjFXQkhjVWxWaDdoVEMvR25vPQ.jpg</t>
  </si>
  <si>
    <t>http://198.46.214.206/VFkyeXJnRUhDeEZ1bmR1ZEdaMGIwcnNvMGREUHdzRklPR2RwOGRUd1hiWjMvazZ3RWNJeHVBZGh2UlBTT20zb2N3Nmt1ZklvR0ZBPQ.jpg</t>
  </si>
  <si>
    <t>http://198.46.214.206/NWdub0NKQmNlNk5wQURyWjRCaXVsamp3REJuNi9MRWk4cDJZWHZzQnMraTVsRTZrdTR2aFhhTWJOejJMbzdiUS9MYXhSbWdwWjFBPQ.jpg</t>
  </si>
  <si>
    <t>http://198.46.214.206/TWEvcDh4TkorWTVuaGxvQWd4Q3dFMDBBbmo1bVpvdmV0bW9DTDAwSzhjV0drYUl3c2N6TmxSbC9nbkNBMHBnRmJYUnEwck5CWDNzPQ.jpg</t>
  </si>
  <si>
    <t>http://198.46.214.206/MnVPb2VyVk1zWkpjUXJEMUtYdTBIbytFcE9RVXpGNVBmNzZ0Z2c3Y3hYeXpHOEFlbTZ6YzduS2Fzb3NvMVJVc0NFY1o5WUw5dm5vPQ.jpg</t>
  </si>
  <si>
    <t>http://198.46.214.206/eU9VOWRlbkJ0MUs5dFVLYmF3OGZXYWZuOGltRUova0lRZkQ2Slp2d0dTczRtVGxXWEhPcExLYkVzRHd1SXl5K0szQTRUY09YOG0wPQ.jpg</t>
  </si>
  <si>
    <t>http://198.46.214.206/MTkzVDFGS3h6aHNualRPQVIvK2p1NnhWUHFIenhTamlGZENaYWo5NlY4VmNiVWZuVWMxd2plbVBMUjBnSmRTVVZtMjlqcmQ0Q2dVPQ.jpg@100</t>
  </si>
  <si>
    <t>GQ0123-CTTE41E07E10AGM</t>
  </si>
  <si>
    <t>http://198.46.214.206/NCs5UWVRMTNiNVRkN3FnV1hKeW51aGMvRFNrYXdJZ2t6UVFIaTVrbHdDcTFvQ3RJWUxmUFZrUGc2NlFQZU1zZE5VaU1CQ1d5Njc4PQ.jpg</t>
  </si>
  <si>
    <t>http://198.46.214.206/dE5YM3FJUWtZekFmdjNkOGd6TUNIelBBUktNSVQzUXB3TkVhNW1pV2N4bDdNVEhKWDZxRlJqRnhLdENnckRndi81Wmp0SVQ0K0hJPQ.jpg</t>
  </si>
  <si>
    <t>http://198.46.214.206/YmpCZzJRcDRIeWdDcWF5ZDFaUjZLM0xONGQyL2VqQmkwenRIbFRKV0VkY1Fyb3hoanc3akNYQ3JTSkJycVlxYnlqRjJVVTB4ekZzPQ.jpg</t>
  </si>
  <si>
    <t>http://198.46.214.206/cVVSRU41WDFCbW93NHJpd3ZXRExSNlp3Tzd5OGZmeTVuS2JaZE4xU2hVKzdaUG1TYmw3SkV1eWdSUjZhQTl1NGNqbFlIVlBYeHljPQ.jpg</t>
  </si>
  <si>
    <t>http://198.46.214.206/TFcwdHEvSjhKZFYveUNWQ1o0UVJIbHJyZnFsdEg4dy9maGVvZXltZjhtQ3pMY1FrbktRSDFDWTZORmovL0krL2dqZTU1RE51TjVBPQ.jpg</t>
  </si>
  <si>
    <t>http://198.46.214.206/UTlPQ2Y0SkNuaDIxMkZlUWs1Y2dLdkZxMkZlWjRZVXpJc2tCdTVrWm5DU1RHc2Y4OW9TT2FOWjdGWmo1aDA5TVVsT1QxTm1BQ0t3PQ.jpg</t>
  </si>
  <si>
    <t>http://198.46.214.206/U1AxM3RMdE1kWXV6aGM3VUNmYWlwekRGbitSZTM2YXFZK2RyalhQYjFSSjJsZUxOUFRaUUcxYjh4R010QkhnQytra1dSME5jVVY4PQ.jpg</t>
  </si>
  <si>
    <t>http://198.46.214.206/NCs5UWVRMTNiNVRkN3FnV1hKeW51aGMvRFNrYXdJZ2t6UVFIaTVrbHdDcTFvQ3RJWUxmUFZrUGc2NlFQZU1zZE5VaU1CQ1d5Njc4PQ.jpg@100</t>
  </si>
  <si>
    <t>GQ0123-CTTE41E07E10AGXL</t>
  </si>
  <si>
    <t>http://198.46.214.206/VzNydVI2NUZVQ1JoSnpJWEhmNFhIVkE4Y3VZaFliY09GTWEyWjg5TXkvNlEzQjZvYjF3SjZWNkhiRmJXd2tBSjVtcit1SDNNWnpjPQ.jpg</t>
  </si>
  <si>
    <t>http://198.46.214.206/SHZkY2RzQTZOVjhocHNpT3hOL1hoR0JNMjVlN1ZwV2VyTFZlVE5MZ1pQaWhpWm5BVnptVm5JRGJJV21qRDgwYVIvSU02aXB4bW1zPQ.jpg</t>
  </si>
  <si>
    <t>http://198.46.214.206/L3RIKy9UbWk5QndPUE04NFVJYU8zVnI5NkZvcHkwaVdrYllLL1dvaWJBcFQxeU1tZkZyT0dzUnhMUCtVcjdET21ienhaOG5jbnc0PQ.jpg</t>
  </si>
  <si>
    <t>http://198.46.214.206/SjNSWklVL3dzemZFak1FQ3g1VHI2T0tKRXFRdHR1eDNFUmdwWUVKVG0vM3VoLy96SGJGdHlIQU14ck9VNEpSK1I1bmZtSUd1SXVzPQ.jpg</t>
  </si>
  <si>
    <t>http://198.46.214.206/WTFHeTY5V21xb0hWeUlxNDlISWpMNTJBTUV0NEhsZVZGUVBVSm9xc29ucjY3MzI5RjVBeGowaVBvNEhlOHRyZVNja0dFV2tRV0Y0PQ.jpg</t>
  </si>
  <si>
    <t>http://198.46.214.206/bmF1SEN4NVlhYmpVZEhqWDR2SHR1bzc4dXlwQUQ3TVJiWjlDcitBQnc5MjZNM25NaUVSbzFPM2UvblFNSVkyMmgxbHhyZDQxZ2tNPQ.jpg</t>
  </si>
  <si>
    <t>http://198.46.214.206/VmNqbFZFbTlXSE1IdFd1RkMrQW1oTDZYbEN0WHNid0ZXLzVNTnBGNE9xRlowUXRTTG42VU5RWGxaa2dPdGJiclg3OVFibzU1aUFFPQ.jpg</t>
  </si>
  <si>
    <t>http://198.46.214.206/VzNydVI2NUZVQ1JoSnpJWEhmNFhIVkE4Y3VZaFliY09GTWEyWjg5TXkvNlEzQjZvYjF3SjZWNkhiRmJXd2tBSjVtcit1SDNNWnpjPQ.jpg@100</t>
  </si>
  <si>
    <t>GQ0123-CTTE41E07E10BKL</t>
  </si>
  <si>
    <t>http://198.46.214.206/REUxMzVHeGF0NlhIUXRKQlVlREszVmt0YUN3QTc5c29lek8rQjRuUXhGSmk5N0tRMEN6dG9uUzRBUVpoYklTSEkxTWJZVG9sZDB3PQ.jpg</t>
  </si>
  <si>
    <t>http://198.46.214.206/RDM0Nm01TjRRVk50REt1RVd4UzM4NGx4RGptcVhqci93dWtvd1E2MVplT2ROZmZMMkRraGxTa3p5ZEJTZVUySUl0UVR6MGRFZUlZPQ.jpg</t>
  </si>
  <si>
    <t>http://198.46.214.206/dG85UjdENjhueEZ2cGFTNURwMzBWUHhydWEzQ0svYjJQcXM5bDNrZ1lsaG5WNkJSeTA4N0tINWMzYUp1aXdDYlVidlhVZTU0OHM0PQ.jpg</t>
  </si>
  <si>
    <t>http://198.46.214.206/QjA3MkdEQVQxaVlTUFhRaDFWNTFOb0txZEI2Z1BaekdCczFacHRLd3dyNFgxbnJ0SzlhSXI2VGZvRVBER2xpSTZsMGdSL0dzcktnPQ.jpg</t>
  </si>
  <si>
    <t>http://198.46.214.206/RmVQelM2bjB3VjlkOE5iQXR2N0J1MGVSTGRCT1pLTS85QVJnYkU5d1pLU0I1TFpHcnBDQzB4cTBZY0c4Q0NzNjk5TDhLUjNsTjJjPQ.jpg</t>
  </si>
  <si>
    <t>http://198.46.214.206/UXFtZWQrVmU5VUM5OWhvQUt4ZkFud0NRTHBNdGdBWWNBaktISEVmc0FzQi9HSTV1Y1R0MzI2OEpKZkUvRU54Z2JBd3NaT2NkQ2RVPQ.jpg</t>
  </si>
  <si>
    <t>http://198.46.214.206/d0l0MzAxQlZIclRTVWRaTVNuSE1wU09uTXVTeFJaOVN6QTM5bExzdXhSQ3AyR2Fma3NnTzhoWlBheXZQZmdjRC9hVng2RWp0a2xvPQ.jpg</t>
  </si>
  <si>
    <t>http://198.46.214.206/REUxMzVHeGF0NlhIUXRKQlVlREszVmt0YUN3QTc5c29lek8rQjRuUXhGSmk5N0tRMEN6dG9uUzRBUVpoYklTSEkxTWJZVG9sZDB3PQ.jpg@100</t>
  </si>
  <si>
    <t>GQ0123-CTTE41E07E10BKLE</t>
  </si>
  <si>
    <t>http://198.46.214.206/b0ZyRXVQMnhGL2pGWHRoTzVKRmRRS3Q1SXFyUXV6amx6Zkg5cHhqOUNmU1hKUjJiRXA0N3p1VkNaVnFkd3djVUhGZUpHOXhNeEtnPQ.jpg</t>
  </si>
  <si>
    <t>http://198.46.214.206/dmhhT3NJam9ycnltNnRZd3NDUnhRNlpOR1pMeXJXMHd3MWNzMEt5cVJldDh0c0gzZkRXaWpXN3pmWFZJNEJoRVliZ0Z1NnZscldJPQ.jpg</t>
  </si>
  <si>
    <t>http://198.46.214.206/SWRCYnJvcVVBMERXZDhzMjJ4UUhycDUxc0dNUkVoNUhtV1FmS0dwYldsZnB0dUg2M3JHQm9KNWFRb2pIM0plNUxrNVl2OGhvTFJrPQ.jpg</t>
  </si>
  <si>
    <t>http://198.46.214.206/Wi8rdWtKWk5ENzAzMkZZY0RVb1ovUElvMUZmQStxbExUdWd2U3lpdE9TMVI3K081TElFMUFsK1MyUlZkNTBMbkJtb3ZNMGpXcUdrPQ.jpg</t>
  </si>
  <si>
    <t>http://198.46.214.206/UUpvekF6bWV6K3Q3R2loMDhXaCtrUzVSNTkxUTRYSkErVzlHbko1ZnJGVnlzYWk2WjNyeWovSTBCN3RNRkRXOEZ5Y0V2OUNJQnd3PQ.jpg</t>
  </si>
  <si>
    <t>http://198.46.214.206/VzcySTdYZ0tQL0J4Y1JVT1FzbHVSMytDSkI4elM4MDYvVEpWbFpZUFhHTHNpcmtDVlorYzF3R2dZc2paM2tzR29XUXJlNGlORHFvPQ.jpg</t>
  </si>
  <si>
    <t>http://198.46.214.206/bytzY0NCU1R3ekhXazdqL3JIREF1S2VWeForNmdoNC9ubzlaVnZiVWpBQWVDUy9JZUxrK1ZQMVdwQm1EV3BpZmM2dXI3MVFUd01NPQ.jpg</t>
  </si>
  <si>
    <t>http://198.46.214.206/b0ZyRXVQMnhGL2pGWHRoTzVKRmRRS3Q1SXFyUXV6amx6Zkg5cHhqOUNmU1hKUjJiRXA0N3p1VkNaVnFkd3djVUhGZUpHOXhNeEtnPQ.jpg@100</t>
  </si>
  <si>
    <t>GQ0123-CTTE41E07E10BKLS</t>
  </si>
  <si>
    <t>http://198.46.214.206/U3hUZzVyTTlHa0RxbUR5eDhqZ0dhSnRSZHdGRHBoZkF4UElCV3Z1dW9naUhodUZsWTh0dWxaL1JUbzlQMnpjYU9oQnpPRlB0ZVVBPQ.jpg</t>
  </si>
  <si>
    <t>http://198.46.214.206/NFVreWdZOWlaOVg2TVZIeDNmak85Z0VPeFZzQmx2YlJXTmtvTkRvd01zbU9SczA5am5TSFhJS1lZZ0Z1SFoyOU52dklyWkFsS1pBPQ.jpg</t>
  </si>
  <si>
    <t>http://198.46.214.206/TldSSFZVakRhVUpFQVlLTkhIWjlKWm5zZnVkMVVEcUN1Qk9seWVxR1c2aldEVWJUOW5pQ3BtYWcwbnl2OVZwdkp6WEtuRWtxK0Z3PQ.jpg</t>
  </si>
  <si>
    <t>http://198.46.214.206/b09Ed1FtSFc5U0lTeVNmbDZIYlliZCtmZ2JwTXlTVTBoQU90RnJkOUltNHhSYnhlVXh1OExjWVVzeHRDckFaa3BxN2o5ckx2MERVPQ.jpg</t>
  </si>
  <si>
    <t>http://198.46.214.206/eW5sRlFYeWRnb2wzQ0QxVk13YUl4SGpsRXhIMDAwRjdXUTB5TmtUZENLdzI0T0JWdlJwNjR2dm9OUXVJTElyUnZhak1ZYUFUZVBFPQ.jpg</t>
  </si>
  <si>
    <t>http://198.46.214.206/Mm9PaG1xSWxRM3BIYXpFRjdLODBpK2pvMHUrcVVJQWZqaUJaS1EzOEZVMFJZa1RhTWlza2Z5a3AvcVF5RGxCcXF0S216amYvRDFRPQ.jpg</t>
  </si>
  <si>
    <t>http://198.46.214.206/cmZ5MUthZ3M5VFhqcVR1T0lkRjBkUXlwWDhUUFRYb2lBVVI3NCtSNnlNRVFPS2dzVkZYdTZLbmlDQjFyakJENFJJWi9FcElKSEowPQ.jpg</t>
  </si>
  <si>
    <t>http://198.46.214.206/U3hUZzVyTTlHa0RxbUR5eDhqZ0dhSnRSZHdGRHBoZkF4UElCV3Z1dW9naUhodUZsWTh0dWxaL1JUbzlQMnpjYU9oQnpPRlB0ZVVBPQ.jpg@100</t>
  </si>
  <si>
    <t>GQ0123-CTTE41E07E10BKL4</t>
  </si>
  <si>
    <t>http://198.46.214.206/K3hJQlN3STBMSjNtSmNBUTZGRXhySi9wTXNDWUFpNWs5WmxVWkJuZjk3b1BRbGNLMGMzZFdsbjdGam5wUHNDdnZPTDlxWFpKdXVvPQ.jpg</t>
  </si>
  <si>
    <t>http://198.46.214.206/M1pFdzR0R0lYTy91M0VNbEVsdWFad3g2aWNGUWFKNjZRbkU5THk2bk42R3NoL2FNWXUzbFlmZTNlUlZnUDRHN1MwUCtMU3NqV0o0PQ.jpg</t>
  </si>
  <si>
    <t>http://198.46.214.206/Wm8zSzgrdURaQjFtUnJML0tOMDZwOU1JUlBYYnlGc1RJK1RTRnF1T3lhNDVZcjZkOU9TVDR5NTBteDZRdXlmbDNSUXdCMmFJMyswPQ.jpg</t>
  </si>
  <si>
    <t>http://198.46.214.206/OUlCZW5melN3Z0VPMUVSVk5KeUJHZmt6Sm9TWGUycklwMHEzSkxrdEE4MmZNcFpaUU15NUE2RlMwSHMyd0pOc1orZUpEdWN0bldBPQ.jpg</t>
  </si>
  <si>
    <t>http://198.46.214.206/MmJhdDgwL1pJS0t5bXpQN3pHMU1uZzNVdzBhS0xjYkZkUVVTVEJ2cDl1QTVHQ3lRSGdBRC9icEhUM1JyTm5VQXJrZDZOaExlbUZZPQ.jpg</t>
  </si>
  <si>
    <t>http://198.46.214.206/WC96MmxMMEI0R2tjeFhFZXREM3plZFpJMWZjUVg2MTJlSWZFaU5nemhydWRsZjlTRE9TNm9GOCtBdzZRbFA4MXFLNGJiN0p0cnlRPQ.jpg</t>
  </si>
  <si>
    <t>http://198.46.214.206/ZnM1SlFUU25OVUM4cUdxZUQ1NzZwekdZSmE4VlMvYmxsbE1JaGxSelB5LzV1V2pmWUZGRHkvcElJMG16MEFNQVpCSXhPcWszOWc4PQ.jpg</t>
  </si>
  <si>
    <t>http://198.46.214.206/K3hJQlN3STBMSjNtSmNBUTZGRXhySi9wTXNDWUFpNWs5WmxVWkJuZjk3b1BRbGNLMGMzZFdsbjdGam5wUHNDdnZPTDlxWFpKdXVvPQ.jpg@100</t>
  </si>
  <si>
    <t>GQ0123-CTTE41E07E10BKL5</t>
  </si>
  <si>
    <t>http://198.46.214.206/cHJFblZlV0hPWHZ6WE9SeGdtRThGaUJxYlh4RmZmZytLRW9QVXQzdENHYVRYb0MwNEY3ckZDYUQ4RmxiL3pDb3Y3bXJ0ZVFZK3NNPQ.jpg</t>
  </si>
  <si>
    <t>http://198.46.214.206/eWlRZzhiN2JhMVA1WmRMbUc0MVJYdXZOTUozTkhJOWpodXc2blNYTG1vZVVCUWFlc3VQcStzWTM1UXdzcmtxS0xmRSt3bVpVZlRnPQ.jpg</t>
  </si>
  <si>
    <t>http://198.46.214.206/Mk52SVNiUCtlcEVTejhjN2tqZm5QK0Yrdm9xbEQ0YkNzNVVBMGhCSnZUaC8rMFpJT3B5QUJ1RURwNHlWOGtpbWppTGhidFlxOUk0PQ.jpg</t>
  </si>
  <si>
    <t>http://198.46.214.206/b3RPTjFwcmdOb3c0V0JaMERuQWozYlBvYUVXWkNjSHoxOUo3cHA1Mnd3YWt0OEZDZ0VDM3pPZ0dXeFY1YndyaGhaNkZRcGtEL0E4PQ.jpg</t>
  </si>
  <si>
    <t>http://198.46.214.206/WEpsZDFFbTFuUE1Gb2RlRXZnZ0V4TGdyR2p0RGxUbm9hcEptcmxBRjcxWlArT0dyU2hyR2tkT3V0ckl0YktCR08rVHVXZUM0anVzPQ.jpg</t>
  </si>
  <si>
    <t>http://198.46.214.206/VE9LSHlsZmY5ZUdjZ1ZmTk5Kclp0VGZIQ0VqRkF4SW40aWMzRHllYmVmS1dNU0JPc0VQelpRVXFNSHIxeCsrSnlWbllwaHNQUWh3PQ.jpg</t>
  </si>
  <si>
    <t>http://198.46.214.206/cW0wMG9vVjBSTkJJOHJiZEsweDk2Q3V6aVVnaUxBMXk5MDdyNDN4ckxyTG0yTDJqNk4yZzZHTE00b2g4dW42Rm10WGJ3RDlaSk5JPQ.jpg</t>
  </si>
  <si>
    <t>http://198.46.214.206/cHJFblZlV0hPWHZ6WE9SeGdtRThGaUJxYlh4RmZmZytLRW9QVXQzdENHYVRYb0MwNEY3ckZDYUQ4RmxiL3pDb3Y3bXJ0ZVFZK3NNPQ.jpg@100</t>
  </si>
  <si>
    <t>GQ0123-CTTE41E07E10BKM</t>
  </si>
  <si>
    <t>http://198.46.214.206/TFhxWVlLY1hUdXZZUlNhRWlzY2FLUDNHN0txWHdzMkowVmFoTVQwZm9yUzhpaU5nQ05YOXFER0JxQURkOWVoYVBDVE1NdlQ0R0ZVPQ.jpg</t>
  </si>
  <si>
    <t>http://198.46.214.206/MG9MTXFUNFhoenVraFVnSVE3ek5Dand3bHZSbFVVSTJaMG9ITHcvSEp4S0w4TE1LTDNqUU9aVG9jOEhaWlJtWStaMlZ4a0phUmhBPQ.jpg</t>
  </si>
  <si>
    <t>http://198.46.214.206/TlBqV2dheEtQZ2E0ZXVrWnplQUFlWExieSs1cmxxM0NnK0hyc3c2amR0K1h3UG5ZSHdVVkFpQjV6NjRsdmFDMkMyQlRDOFFrNzBjPQ.jpg</t>
  </si>
  <si>
    <t>http://198.46.214.206/ODlibFo4MjRzUDBReHIrcWRNMXBpL3NDRmF4WDlnWkFvNEJJRkdIUlREZHZkd3ZlaXFvR1FJSkxwckxYN0V5VGVuYlBjcjRPTWg4PQ.jpg</t>
  </si>
  <si>
    <t>http://198.46.214.206/Zkt3dzRxVUhqcUU3UzRaVUMzQUpTWSt4ZVNOYXBKZnovSVlMZFcrSTJwTEhBU095bmxGaWUxcjdTY3NacnpVbVlLZ1VsYzJWL1pJPQ.jpg</t>
  </si>
  <si>
    <t>http://198.46.214.206/YWtHbVZicWhOMWI4d0tCSGlodUUvTFY1WFZaMFptUklCMVZ2bmZUTGk4L1Q4MHhjby95c25Fc0gyaFVtMlVWenFxQTZMeTJ1VXdRPQ.jpg</t>
  </si>
  <si>
    <t>http://198.46.214.206/RGlNNEp3eElqY3htWlliNCs5TUJFVVFqbjFnUkFyS3dBd29HNHhHeC9yOGFPV0NRUHpCaVRVUFJUemFWbkV4a2craURyM1hhbXJvPQ.jpg</t>
  </si>
  <si>
    <t>http://198.46.214.206/TFhxWVlLY1hUdXZZUlNhRWlzY2FLUDNHN0txWHdzMkowVmFoTVQwZm9yUzhpaU5nQ05YOXFER0JxQURkOWVoYVBDVE1NdlQ0R0ZVPQ.jpg@100</t>
  </si>
  <si>
    <t>GQ0123-CTTE41E07E10BKXL</t>
  </si>
  <si>
    <t>http://198.46.214.206/OFFNdkNzVXZhTUI1MHIvZ0lVSXpNSURvVG40V1NWMC9kUGZuOHhQa1MyNEhMOEJTRWVoSDUzL0pCbitPQXZ4QnlUaitwazQxYVhVPQ.jpg</t>
  </si>
  <si>
    <t>http://198.46.214.206/WlFQYzhqYVpsU0c2ZTM4WUVQOExHR0pMTFd5WFBTK0doejIrSVRyU090bXVLTFQ4ZHJ3U0JvM0U0Z09COElqdjEvMWRHZlAxT1lzPQ.jpg</t>
  </si>
  <si>
    <t>http://198.46.214.206/NHdlZGU3d2dKRHg5bXEyRjltSVlWb2dVUjU2VVh0R21QRE5qRllJdE9SUldyVnp0eHdVN3N3T2FJTFpMNGN3N2xtL2Zyc0lvdFRNPQ.jpg</t>
  </si>
  <si>
    <t>http://198.46.214.206/T2tEWkU5NGZmaGdheG5CSzF3VUlpZ0RDbW1waFlVRWhCZGg1SDREdDUzTnJrYnBOaVFOc1Btenc3WjhoeC9QZEtjbjdyQXhYYmNRPQ.jpg</t>
  </si>
  <si>
    <t>http://198.46.214.206/eHB4Y0V4aFYwd1Bzc0tQemVrdkpadHUwYlR4d2FKL2RrOVQ2OWRJSnU2TEZRYWNqcWlNK21UdVFJK0ViMXJQeWpxTVJWeXloSXBjPQ.jpg</t>
  </si>
  <si>
    <t>http://198.46.214.206/NkFTY2NlNjhDTzA0Y3lzcmh3NXJ1cEFPZW0xYkRrKzVzY2doM25qSkpJaUJ3NmpKWUlxbHZwZGp6QXhiTDlsNTFNRTQ1QkdhWURVPQ.jpg</t>
  </si>
  <si>
    <t>http://198.46.214.206/VWU5MmZkNm0veXBXQ3NIY3JsZXpjYmVOUDk5Z1BLcDc4T3BsUFl1Rnd2aUNsUzBDMnFXZ29ZcGMvdDZBbkpPVWkzYU1OYkZWc0xzPQ.jpg</t>
  </si>
  <si>
    <t>http://198.46.214.206/OFFNdkNzVXZhTUI1MHIvZ0lVSXpNSURvVG40V1NWMC9kUGZuOHhQa1MyNEhMOEJTRWVoSDUzL0pCbitPQXZ4QnlUaitwazQxYVhVPQ.jpg@100</t>
  </si>
  <si>
    <t>GQ0123-CTTE41E07E10GYL</t>
  </si>
  <si>
    <t>http://198.46.214.206/MzNJeGNaTXZPL204ZzkwQnNDc3F0bEhibHg4SjBqSk8vZHdydlRONDlCN0UvcERoTG5waWtxNGVZUjFtVHo2bVV2d1R2SzF2K21vPQ.jpg</t>
  </si>
  <si>
    <t>http://198.46.214.206/Z09BbE1Qa21SRkJHSXViRVNIQXhMTjI2OGdEQnp1VkFiUmJ1Nm1jaHh0Zk15aExBdHVmZWljZzdnNUtKeWVOMkhiM0wvbmVDU2ZrPQ.jpg</t>
  </si>
  <si>
    <t>http://198.46.214.206/ZHMxdmxDRWhLcTJWd0tKODRPb3MwUEFNNWRFbXJNNHpuSlpIVk4xczg0QU44VTRaN2Nwb0c1bTZDS1EwQTJLcUtHMkUrRkNWK1dnPQ.jpg</t>
  </si>
  <si>
    <t>http://198.46.214.206/Zm13aHJlaEZDMXc0K1JNa0t0dkR2YnI2dSt4UlRRVk92TXNEUGJvNlhiSEhCZmNsRk53TGpJUE5OMWQweHZWQTlDKzRIWDhYc09ZPQ.jpg</t>
  </si>
  <si>
    <t>http://198.46.214.206/NjVJbkZKUU4wMFVvMTV6cW1pbU96L1BYUG5QQmYvdUd5MXJBMWxXOER4cXp4YlVFWWNwNWdzSGhPc1JuSmhwQ0dmVUZvUDlsVGtZPQ.jpg</t>
  </si>
  <si>
    <t>http://198.46.214.206/cTdYUjA2YlBZM0paZ0UzeXlpYTlBMEpRdk9hUUc0M3M5Ylh2SDJDZ0xFL1VZaWxzY3N1UVhjYis5bHNNVjFNOVBJMmcvSFhKc3dBPQ.jpg</t>
  </si>
  <si>
    <t>http://198.46.214.206/YzZGbmVLY0EzVE9jUFJENUJGRUdveGZkYlc3T0lxbmZEc2Q2OTllN2gvMnA3OGxsVWk1U0JoUHBuejNBMUhwZ2hYMUxHazF3WEE0PQ.jpg</t>
  </si>
  <si>
    <t>http://198.46.214.206/MzNJeGNaTXZPL204ZzkwQnNDc3F0bEhibHg4SjBqSk8vZHdydlRONDlCN0UvcERoTG5waWtxNGVZUjFtVHo2bVV2d1R2SzF2K21vPQ.jpg@100</t>
  </si>
  <si>
    <t>GQ0123-CTTE41E07E10GYLE</t>
  </si>
  <si>
    <t>http://198.46.214.206/RjA4LzU1UjZrQ09xN3dkSTdSMnZ6MWJHdVJta2FadGlvTjhuajFpKzlLUEtNeGd0L0pYdnpyZ2pBMEJHWTd3UEFjTVlYc0RjR3hnPQ.jpg</t>
  </si>
  <si>
    <t>http://198.46.214.206/d2w5RHR6M3JwcGFiWGdPemNWOEIwU2ZPWDRlaUp6VFlNdkkyUUxVTi9oTlJRR3FLSmpCem9CSkQrcVUwS0YxOHBKOVB4Y2dpN3FNPQ.jpg</t>
  </si>
  <si>
    <t>http://198.46.214.206/RjFRak5uQUhWUWdEWjNoSmQxRlFwajkrNDBBNkIraDlpcjNqRGEyNGUyd0lMTGU4NGNGOXBaU2dLZjh1dTdIalpxWE1zT2JVSXN3PQ.jpg</t>
  </si>
  <si>
    <t>http://198.46.214.206/Y0cra3NiWTdVRlJUclQ4ZDVReE1aUVNSUmhtT3pMR0FlN3N5cmZFeHZVVFlJSVFrNDBQT2I2Zm92SWlUWHFtYTEreWNYVEhwbHdZPQ.jpg</t>
  </si>
  <si>
    <t>http://198.46.214.206/Z2VaREdPRjlRcUFod1lIcE9nVnZzaVg2YVBhUEV4MloyaVRadXNiZ3lub3J2MllZWGp3d2ZOWjBVVkx6REF1czllTnJNLzJ0TjVNPQ.jpg</t>
  </si>
  <si>
    <t>http://198.46.214.206/VXVjMWtEdHFZY2VyWkVYT1FGVDZYOXE0YStmN2xlTW1CTDliVGJzRU10S3QrUFowTlo1ZDRJUDZiVVZSTTVVMXlBUDgwcTZ5OXVJPQ.jpg</t>
  </si>
  <si>
    <t>http://198.46.214.206/YzAyRkxYbVdtRy96clpEWjNYZk81S2RiRTBieU85alBFeUlaOHNudUhtUzcxUnAwQytHL3ludHM0Y3hKUCtKZFJUaDZMekdxajlvPQ.jpg</t>
  </si>
  <si>
    <t>http://198.46.214.206/RjA4LzU1UjZrQ09xN3dkSTdSMnZ6MWJHdVJta2FadGlvTjhuajFpKzlLUEtNeGd0L0pYdnpyZ2pBMEJHWTd3UEFjTVlYc0RjR3hnPQ.jpg@100</t>
  </si>
  <si>
    <t>GQ0123-CTTE41E07E10GYLS</t>
  </si>
  <si>
    <t>http://198.46.214.206/NzdwSCtjM2ZXejZjeFRxaXJVUU5TWXBpK2RNV1ljK1RSc0FLSzQzekVoT0FtVDJlZVYyWlFUTXpFQ2F4cHNKVzBVbGduNWJPeUtBPQ.jpg</t>
  </si>
  <si>
    <t>http://198.46.214.206/YjdJK3Q1aktiYmtXNHFBYlBIWDNoOTFXWmc1UkUyMWtqeHE0U0J0WW91amxpckpQWjVwei9iaDNYeVRqMlc1bFlad1VUdUVzSGh3PQ.jpg</t>
  </si>
  <si>
    <t>http://198.46.214.206/NU9rejFENDRHWTNFb3paelk0T2kvWG1rV3BMd1RZdkxvaTFhNjMxbW9DOFBIZm02T0pYMzEyeWEwMjJ4T0NnWWRkRUc2VjZWU2RrPQ.jpg</t>
  </si>
  <si>
    <t>http://198.46.214.206/OWJmUGJvNEpQM0pObTRwVnlZZDZ5eW0vbEVUNDlZWnNXbUhUVWFPZW5wblZtREgrVkNodXFzL1lsNGcxcGN5S2xsR2tWb2hqL1pvPQ.jpg</t>
  </si>
  <si>
    <t>http://198.46.214.206/MkxuVDhDY2lyeEZvUVg5cHRDbE5qNU1qZWErQWZaQUNMczFKME5IRmozRWhCV3BRS1dST05xeTIxa3NVTExpdXkwK1N3Unl3OVBVPQ.jpg</t>
  </si>
  <si>
    <t>http://198.46.214.206/ZVZqYW95REM3L01Qa0d4ZmREalpleWZqblhRN1dSZ2ZqRW40bTJNSkR0dEV6Zkc0VTZLdzF4NTJVVDNxbnBNRVlIMnY5ZWRkMGJRPQ.jpg</t>
  </si>
  <si>
    <t>http://198.46.214.206/UlJ1ZVZlYU5xTWRESFppc3g5cDIxcVpzOElGYUhEUTU1emVrdThocmlvcllQUU9Gc2hUcS8vREdzVzEvakRsTnJqYytVM2VxaWUwPQ.jpg</t>
  </si>
  <si>
    <t>http://198.46.214.206/NzdwSCtjM2ZXejZjeFRxaXJVUU5TWXBpK2RNV1ljK1RSc0FLSzQzekVoT0FtVDJlZVYyWlFUTXpFQ2F4cHNKVzBVbGduNWJPeUtBPQ.jpg@100</t>
  </si>
  <si>
    <t>GQ0123-CTTE41E07E10GYL4</t>
  </si>
  <si>
    <t>http://198.46.214.206/MlIxa1NmUUUxeDdZWEhWSEUxNVYyUklkUVFRZlI3WTEzS3lnM1NWN29YcmROd0ZJWnkvQnJHc0NvQUR5cStsUUFVQ3dOUGR6NDRVPQ.jpg</t>
  </si>
  <si>
    <t>http://198.46.214.206/L2kwR0tRLzhCbGpPUWJ1SmhsZ3NiUy9HaUEvMGJFbzk3ZkRhajBiUFhKcjRlNzJHcngzUnMxb3VHcEVKWGYzVDBFUi9nR3FtL2NVPQ.jpg</t>
  </si>
  <si>
    <t>http://198.46.214.206/R016Zno1UUtxaUxONSsyYTlxL2UxOEZzVVNYenl4WFhHQkNHTGx6NFBMVzI0bVg3M3JtbFJ1V3phR2xwYWI2OFM2c1pTbHFYUFFjPQ.jpg</t>
  </si>
  <si>
    <t>http://198.46.214.206/aE1wNU1Na1paUEswSXVhQ2RTQjJpeXUydjF6YmQ3SzNhemlmeE5CdVVvNHJNdEdXTnNKdnRCTlhnak83K09nR2tFU1oxTDNWV1g0PQ.jpg</t>
  </si>
  <si>
    <t>http://198.46.214.206/RUN5UXQ1bzJFWFJlNWgwMXRuS1hQbTcvVUljSEM3dGhHdVh1VW5yUGpXOWNqWHdmdzdMMCtSOVJxL01oOGkrM05TMGw0YjU2UWNjPQ.jpg</t>
  </si>
  <si>
    <t>http://198.46.214.206/M0toUW15TG5xMDlvMlJXcStkZDZqQ3pKYnFEalVQMmszN2Jib05mTDRMTXRyN2hyS0JQY25nRWIwK0Nwa0NNM3ZrS1ZjeWZNbSs4PQ.jpg</t>
  </si>
  <si>
    <t>http://198.46.214.206/V0JyZWNlOXZNeHV1T0xoSjltdlBBWDkvL1JJYVVJa0hmMjJ5ZmVvT1lyOU1KNTZMTCtSSEpZVE5SN3pFazhuaEZIN2swcnRxQjZZPQ.jpg</t>
  </si>
  <si>
    <t>http://198.46.214.206/MlIxa1NmUUUxeDdZWEhWSEUxNVYyUklkUVFRZlI3WTEzS3lnM1NWN29YcmROd0ZJWnkvQnJHc0NvQUR5cStsUUFVQ3dOUGR6NDRVPQ.jpg@100</t>
  </si>
  <si>
    <t>GQ0123-CTTE41E07E10GYL5</t>
  </si>
  <si>
    <t>http://198.46.214.206/ZCs0eFdOYm5sWEdiaVNTWHRMZXp5ck8zTjUzUXVEMHhFbWRHUEp5OFFjQWlTdDZhbFI0a3pITHFtZTZzaEdhN2RjSUhDaFRaUUtzPQ.jpg</t>
  </si>
  <si>
    <t>http://198.46.214.206/Vm5YN2cyQ1BqN0JBNG1xeGtoOEFUV21nTG9DYkhabjZTbXdTTzc0TWdYcDhKSHBtZlVrUjRVOXA2RW8xMkVJRTgrN3NZd1pBS1VFPQ.jpg</t>
  </si>
  <si>
    <t>http://198.46.214.206/MS9vbk1rRHRTa0U5MUlWcVBDcld0TnBZbUdxZU5VeFk3QmxDVFBCd2hXbVVEazZoL1lxY1lyUkxHaEp1QWt5WVljb09heVhOL0RNPQ.jpg</t>
  </si>
  <si>
    <t>http://198.46.214.206/UUR5ejZvVmtHVWVrcWQ4bTRBaG1yT0RtRTdXcElOU3ExTm4rL1RtOC83VldONTltU2RKZnJoSmg4bmp1WVc3QldHVVdURG5NUVV3PQ.jpg</t>
  </si>
  <si>
    <t>http://198.46.214.206/b0xHcVBLbWwzdy9OR2VPbWZSbTUwMFpTZm1CSldraHE2VE4zUjBSdGlNbm9MdVFHczg4M1hNVm1hYjVXSnVHM0VROHNoYkROZEljPQ.jpg</t>
  </si>
  <si>
    <t>http://198.46.214.206/b2NLSm1ZeDc1bitqVjlxcEJjSS9VbHE4V3F1ajdKd3FxWTlCSzUydGRRNW9rcFVnTG1kMjhIV1pwNGJ0dXh1MUR4SEs1OUtWM2dzPQ.jpg</t>
  </si>
  <si>
    <t>http://198.46.214.206/b2pSVkYvUDlsNlJFL3ovaS9yZkdvTkU2cUxnOUNQV3RCR1k5Ni84b0loWitFblZTWjUyRGMyejQyNWhIalVLb2J2MHY3Y0tQdlJBPQ.jpg</t>
  </si>
  <si>
    <t>http://198.46.214.206/ZCs0eFdOYm5sWEdiaVNTWHRMZXp5ck8zTjUzUXVEMHhFbWRHUEp5OFFjQWlTdDZhbFI0a3pITHFtZTZzaEdhN2RjSUhDaFRaUUtzPQ.jpg@100</t>
  </si>
  <si>
    <t>GQ0123-CTTE41E07E10GYM</t>
  </si>
  <si>
    <t>http://198.46.214.206/L2Y1Y1h0allRa1EvUG12d1lEZzRQVUZNQnd3b1AxUkYrNkJTcnVTR0lSd0NHK3VxbFlIYXFnd0ZKRWUrLzh2bndvZHJBdHdabDEwPQ.jpg</t>
  </si>
  <si>
    <t>http://198.46.214.206/dVhJK3FBZEdsMUQxTVlwbnlsRmhxTVNPNjZWQU4xbjlUakdNRmUrSElrRnlkUllPT0RCTjZvS3lBUWRCWkIvLzZzTmprYW95dHNzPQ.jpg</t>
  </si>
  <si>
    <t>http://198.46.214.206/bG5ZU2l1ampRZ2x0a294bkxValZyZ2JWbytJT2RiMTk2RklwcENqejMydnkyaW9YTTQvcGE3N0Q2V1pNWUpXeXlHT29XT1RSSXo0PQ.jpg</t>
  </si>
  <si>
    <t>http://198.46.214.206/OEgzSythVG9MT25UZTNwQ3dab2ZWcnQwVVM1Q0x3ZzlRMndLNEdvSUVZeGZ6M0c2cE5sZ05OSG4ybjcwZXp0Q0tUaDFKZU9ROFFZPQ.jpg</t>
  </si>
  <si>
    <t>http://198.46.214.206/bExVK01PVDY3cVl6VDFmUTd5VUZZWWtETG9EVUh0OTEvRFc3d2h1Q1UyZ1RER0szeG5yemR4UERVbWtJa2tvcFErTVJrbXJIczNZPQ.jpg</t>
  </si>
  <si>
    <t>http://198.46.214.206/UFEzMXYydlpLQjZJZEwvc0huWFRvSG9udEZnZm94TnBvSFNaVm52QVVNSDhJNGRFYUhtZjRxcUIweWJBQnlTdTdtNEZvbnVnM0ZRPQ.jpg</t>
  </si>
  <si>
    <t>http://198.46.214.206/T1Y5YUNaNm5HczFYVHUrS0lPTGtzZjNqb0h3VWlZbVFYNkdocjNSbEppZUcvc0VFbzFIb29YS2JLb3duSzdSUGhLYndxSjAxT2pjPQ.jpg</t>
  </si>
  <si>
    <t>http://198.46.214.206/L2Y1Y1h0allRa1EvUG12d1lEZzRQVUZNQnd3b1AxUkYrNkJTcnVTR0lSd0NHK3VxbFlIYXFnd0ZKRWUrLzh2bndvZHJBdHdabDEwPQ.jpg@100</t>
  </si>
  <si>
    <t>GQ0123-CTTE41E07E10GYXL</t>
  </si>
  <si>
    <t>http://198.46.214.206/VjVUMlNMZU1IaEVGZXFXNzJYU2ljZFArYjZDS3VpTU9uY2x3aGw0dmZxTk5QWnJFWTNYN3ZGTmM5VUNlQTZnYlJFYWhnOS9FcVBnPQ.jpg</t>
  </si>
  <si>
    <t>http://198.46.214.206/OTlIU1BKdjZrOWdJZlJvS1gyMGN3TDVCYWN5UlNYK0g1ak0vRTdIUzFLYXRrd2ZGM20wNWkxRDZ1RzlhWnJCZGRuOWpXdU9HM0FFPQ.jpg</t>
  </si>
  <si>
    <t>http://198.46.214.206/SHI3WTlaYktSVHFDQ1FudXVpMytkM2d1L3dLUGFmNm1oSlNOWGR2emRFQmM1VHhsUnVldG1OWTYvSkprN1BFMUVNemtxeEIxeVhBPQ.jpg</t>
  </si>
  <si>
    <t>http://198.46.214.206/SmNVTi9ZYTdhRDhSejFaelNlWWhmSWpQeE5jejhueWZRMktKRi92VUgraFhGbi9EVWVNVnpsVUVURGU1K0pXMC9yYjZGeDdoV0ljPQ.jpg</t>
  </si>
  <si>
    <t>http://198.46.214.206/ZG5EYmxzVU9zMEVjUTMrenk0d282bjRDSW9iTGRxWTM3QlJNK3ZpU1JmRTFCVUNZSkJKc3lNK25TNy9keXVnUHdRclBna1h2U2tnPQ.jpg</t>
  </si>
  <si>
    <t>http://198.46.214.206/bDJhMmRRRTlrQWJmbzJzdEszS0VESVhCZFp2akhLUW1neklHM05ZREtFdW9EWUNmZk5JandHSzlMaVU0bE4xTlBCYjN4M2lKNkxvPQ.jpg</t>
  </si>
  <si>
    <t>http://198.46.214.206/OGV0a0hmVHlnT2l3T3NXQldXN3R3bGlaWkdxalZpMVhpaVBZVW9Ta3BadVpQamhTUXhYRjBURmFXZnNDbHlobWkvbzI0OCt4N2lrPQ.jpg</t>
  </si>
  <si>
    <t>http://198.46.214.206/VjVUMlNMZU1IaEVGZXFXNzJYU2ljZFArYjZDS3VpTU9uY2x3aGw0dmZxTk5QWnJFWTNYN3ZGTmM5VUNlQTZnYlJFYWhnOS9FcVBnPQ.jpg@100</t>
  </si>
  <si>
    <t>GQ0123-CTTE41E07E10KHL</t>
  </si>
  <si>
    <t>http://198.46.214.206/VE84WDNWeGNoWm1mMXlQUUV6U1M2cHlOWXJ3bWlabjZkZEdrZUhVQStPSlArU28yZjRjNmhDc0RBT0ZWK1k2NnBwaStLSFg5YWpZPQ.jpg</t>
  </si>
  <si>
    <t>http://198.46.214.206/ZzQwWHlYcngrUGpMWmtuN1U4ZmM5WXhCOWxRTW0yMlRVdVo4VllSV0k1a2JhamdSa3V6cGtHNnpZK0orYitZZXNZTk1JaTIvN0hZPQ.jpg</t>
  </si>
  <si>
    <t>http://198.46.214.206/SkRFWmFMY3FTMnZiSGQ4cFZzMnhwaWpXQlVJVTlzci9yZUd4dGwxZ3ZONE4xeE5VRjlxNnd4SThVUDlqMytZcGFPc25jNkUzY0pNPQ.jpg</t>
  </si>
  <si>
    <t>http://198.46.214.206/Vm5JWXg4NUZtNy9pcDhMRzdlY2lNdmRGaEhiRnFsMU9SK1Rydm1QY0lxRlQ5M01ydkVHYWwxeFcxWkJoRXFQYmJaK2pTTmxUSmlRPQ.jpg</t>
  </si>
  <si>
    <t>http://198.46.214.206/V3E3YnZQT3JlOVRTQTMzbXdiL3J2V1dJWXpEblBPcFVFTkxQUjBsa2tpKys0SDd3NTh1Wmc3cVRyb2h6T1BqeEcxWXJpU0xZdExBPQ.jpg</t>
  </si>
  <si>
    <t>http://198.46.214.206/b2RETjF3bGtaS2FZbmRDZmc0QVdxR2JMTk54RjNIUjUwWk5qME1FSXVDWjlUZmNZYkcycFJRcTNuWE5qbHYvemVrUjIxOTBwbkpBPQ.jpg</t>
  </si>
  <si>
    <t>http://198.46.214.206/eVN2S1l4SnhTQWlNVlZyR1dGZzJtdlRNMmp5UlU5MUdWU3VJbUQ2UTVXSmRsZmw5T3VWNGhSZGpQcGZDVm9NdWNsU205RnhTU3NVPQ.jpg</t>
  </si>
  <si>
    <t>http://198.46.214.206/VE84WDNWeGNoWm1mMXlQUUV6U1M2cHlOWXJ3bWlabjZkZEdrZUhVQStPSlArU28yZjRjNmhDc0RBT0ZWK1k2NnBwaStLSFg5YWpZPQ.jpg@100</t>
  </si>
  <si>
    <t>GQ0123-CTTE41E07E10KHLE</t>
  </si>
  <si>
    <t>http://198.46.214.206/aXNoSTVZNGsweHY2WUZIWW5ONUd1YWVuU09ON3dUUkxIRVVmTTA1dEg1L2dmb2UxRGRLUmtSZXQvSWdLRUs3RXNHTzV3TlNxdWxRPQ.jpg</t>
  </si>
  <si>
    <t>http://198.46.214.206/L3N1MlBLVUNVYitoRWUyYXJ1SFlHNmpoSXl5Sm1YaGcvYVRYa1VzUDVuVmZhdDdoWWtHQlB0Mkh2QUV6SDc1bVFZcjJDR0JUOXBzPQ.jpg</t>
  </si>
  <si>
    <t>http://198.46.214.206/S3BPUGxXRGZzRGNaMmtFVExQUk9kUmRwaEJFdWZCS1VvNGFJOWdVL2wzTmRJWndjdVZWYnJjS21SMjhNK2Q3c0NXbUR6NDdyL1JJPQ.jpg</t>
  </si>
  <si>
    <t>http://198.46.214.206/UTUzaEYvQmtYcEtmRHBJOGxBWTFHcTQrZ2JFNnNaWVJYTHcwVkdpMGJCVlJDZW9VV0tnMEpCV09lcms4bjFxbnUwV1JaRnByNTBJPQ.jpg</t>
  </si>
  <si>
    <t>http://198.46.214.206/QjBWNFcxeVdva25CT212UE5NS2huNlhMdHRqL1RaaXpCZmRCcHBaWms1MEtZSDFKaEZ6VTJMNEgwRGlzSnZCTk5rdFFVVEcrT0dJPQ.jpg</t>
  </si>
  <si>
    <t>http://198.46.214.206/WnNYejhMUnBjMjgramhjelUxQ1QzRmZVM0VNSDdxSEtTYjY1NW1adzVSaW5YTXNGVEhDVkZ1UWdGMFJ6U2FOSC9INkMxcDFVeGFjPQ.jpg</t>
  </si>
  <si>
    <t>http://198.46.214.206/Lzl1Z1BnUVN1S1ZvY1pGbkpseGkzRVk4dDZrMUc3bi8yS0gwMlVyM1FIVklUaFRQcFFzRG9jUVA1ZFdWVWlRWHE1NmZocGhTNGgwPQ.jpg</t>
  </si>
  <si>
    <t>http://198.46.214.206/aXNoSTVZNGsweHY2WUZIWW5ONUd1YWVuU09ON3dUUkxIRVVmTTA1dEg1L2dmb2UxRGRLUmtSZXQvSWdLRUs3RXNHTzV3TlNxdWxRPQ.jpg@100</t>
  </si>
  <si>
    <t>GQ0123-CTTE41E07E10KHLS</t>
  </si>
  <si>
    <t>http://198.46.214.206/eXV6OVJyUTlFdG55aWdiYTcyUldHWVNHeXdRYjNvQ3M2U1dkTnB3Nkp4MHJrL1ZRK0N4YnR2K3pnVTl3UmZORFZ0ajZqNFBaL3AwPQ.jpg</t>
  </si>
  <si>
    <t>http://198.46.214.206/WlVaUGdOOG52VjVCYkR0SklTUVU0bzN0VWZDcUFHQUhnb3hzaWlOTDFNSUhYSE5jWTNoRDFhNVRaeFVvbm5oYzFORlpXZFFqcGNVPQ.jpg</t>
  </si>
  <si>
    <t>http://198.46.214.206/NGxxZ3B4OFB3QmFkR0hKZmlncEQreUZwL00wZDVsN0x4TTNuUllpMGlTMzJTY21vSzNIcG5sRTRJOVBPL1RhNmR2aGI3MFlVcndVPQ.jpg</t>
  </si>
  <si>
    <t>http://198.46.214.206/SjM4VTIxOXRMU3ZEbTRxNWh3RkVreGJ6UHRMRW9DK1EwbitUTW1PN09zVUpkdzQycUpFUURVUTJSaEtkbjdLajZKalhyTVdqZ1NNPQ.jpg</t>
  </si>
  <si>
    <t>http://198.46.214.206/cENrWnZmc1JCZmJlQmZ2RVBzTDl3bXh5OGpqWjRONWY0c09ORXk5YUNDOFA4TnJKWHFhUW5xcG5yZkQwWkNVRzl4REU4R1ZKZVA4PQ.jpg</t>
  </si>
  <si>
    <t>http://198.46.214.206/RmU1cFJCcUFlSEMvL1B3S3lmUTVYeitBZ3NXZjBjTlRaKzh3cmV6cDdxN0Jqd1Y4MWp0aWhSWmh2eWxkOG5IVHp2U0F5OEdnUXNRPQ.jpg</t>
  </si>
  <si>
    <t>http://198.46.214.206/T0xKR3dNa1p1WmxTcFB2NWNPSE0va3Jic0sxTTEwaCtuMnBqYjhXM2luT25JSXpQb1RUdVNUZlFpSU1SSG01b3VCRFBzV1E2RDlJPQ.jpg</t>
  </si>
  <si>
    <t>http://198.46.214.206/eXV6OVJyUTlFdG55aWdiYTcyUldHWVNHeXdRYjNvQ3M2U1dkTnB3Nkp4MHJrL1ZRK0N4YnR2K3pnVTl3UmZORFZ0ajZqNFBaL3AwPQ.jpg@100</t>
  </si>
  <si>
    <t>GQ0123-CTTE41E07E10KHL4</t>
  </si>
  <si>
    <t>http://198.46.214.206/OVFoT3RUczE0LzZNRDc3a1Z3blYyUkk5ZTMvRlZYMnZQYVBvb1B6VjN2RzQvMWpuTVJGcGhYeHpKc1JLbjg3N3RzdDZiU2RZTjRBPQ.jpg</t>
  </si>
  <si>
    <t>http://198.46.214.206/TzZHUXJQRVZJQUJlV0lQQ05nSzBYQ2JsVFl2ZjNBRDQzR0hNTEdySFl0U0pjdEZNTUw1b3RINnJ6UjhBUlhLYitsbVpiTGdBSnhVPQ.jpg</t>
  </si>
  <si>
    <t>http://198.46.214.206/eHVwaSt3Ylk0Y05lZ2o5QXRvenM5b0hUNmJzeFZPMmZwb2ZqM05vWk1lK0QrMHdSTDZYL3I5WHBHZkZMVGQzTCtkandNN0lnODJRPQ.jpg</t>
  </si>
  <si>
    <t>http://198.46.214.206/aFZvbmUzcUVoOVBuN2ttNG9GYU1UNTdocHk5Nmt6aHY3c2ptSkhYSllYaVNpdXRwUTJZU3FmREgyRU1aQi9zbDNweHFzVkc5Tlg0PQ.jpg</t>
  </si>
  <si>
    <t>http://198.46.214.206/bmFGajVLb3V2c0x2REorVjFKblNpcU5vYjhtQXExSGdCVGVSS2M2elVKMGR0YytXaDdMb1Q1ZlNQTDRHaThwd25mdzIxNW1HRnNnPQ.jpg</t>
  </si>
  <si>
    <t>http://198.46.214.206/ajFPd1ZIMjJjYXhwUHN1cWR2U1VtYVBKcFlwNXQvSFFQKzBOczhXdFl1Mk9mbEE4N21hUVFaM3FTNmpnTjJMQ0I5ejFYQURBODQ4PQ.jpg</t>
  </si>
  <si>
    <t>http://198.46.214.206/UXVPZTVBZmsxTytTQ2l1RW9sVmtuRTJNSStIelAyZHBZVDZVWUJObXVvcTNFYTNQZkdna2hibzRvOE8wZUJ2bU02VlZna3RrYm1VPQ.jpg</t>
  </si>
  <si>
    <t>http://198.46.214.206/OVFoT3RUczE0LzZNRDc3a1Z3blYyUkk5ZTMvRlZYMnZQYVBvb1B6VjN2RzQvMWpuTVJGcGhYeHpKc1JLbjg3N3RzdDZiU2RZTjRBPQ.jpg@100</t>
  </si>
  <si>
    <t>GQ0123-CTTE41E07E10KHL5</t>
  </si>
  <si>
    <t>http://198.46.214.206/TUJmMW5HOFA5QmpZSDN4NXR5LzNkclZlYUVqbHh4TEdlK2JaeXZZdlJ0Y0VJYjllZkdDZ1prOFp3OFhsdFFPVEZpQnlTeElQMnNRPQ.jpg</t>
  </si>
  <si>
    <t>http://198.46.214.206/bXo4bWM1QUx1OFN6N3BWRmw1bUlLSjBEVW1yNVlNMzBaMnZoc3FDcHdkaTIrNzFyOHg3ejNjb1lnV1NHNFF4NjFQeVozNmJ6NFlzPQ.jpg</t>
  </si>
  <si>
    <t>http://198.46.214.206/REhwVjZ4eExrSm5keHdFUFNiY0praFVabEszbXNGYUhiM1dSVWtxQ2N1UU5OUnFzOVpBWEx4V2RyUlh4R1ozVkhVMFh0M1VYeGZFPQ.jpg</t>
  </si>
  <si>
    <t>http://198.46.214.206/Q0phYU81SHd1ZE5LR1Nac2U4RnFvYnhzZExoc0haQkNOcE95NFIrWUxydGY0ME4zc1JBZzd4bFFYVVNIa2hLUUY2VklELzBEWEYwPQ.jpg</t>
  </si>
  <si>
    <t>http://198.46.214.206/VTVCZ3NMV2hEeW1KYUx6OU9JTytTanBvc3Q5Y3I1OU9Fa29acVZUOWFLaXB6WFR1SU9wQUdjNElEODhNcm5aOWpLZzVHR2xDMVdrPQ.jpg</t>
  </si>
  <si>
    <t>http://198.46.214.206/ZEs1YTQvTEJGSlBaMzhOa1prcEhLbm9UUE83SithOWg3dzhkVWZ5U2svbnFjTXJMT2FTRTQ4RTJoaGhXbWpla3Rvc01QeDlVRFBRPQ.jpg</t>
  </si>
  <si>
    <t>http://198.46.214.206/a205aHJ2b2hKZnRsejFZZ1RQRTl0aWZpU05TV2prQVpTeVgzR2N2SzBCblV4T3NqRkIvTWtxZG9RNFVIcEhaSmFVQzhPN3ZJVmM0PQ.jpg</t>
  </si>
  <si>
    <t>http://198.46.214.206/TUJmMW5HOFA5QmpZSDN4NXR5LzNkclZlYUVqbHh4TEdlK2JaeXZZdlJ0Y0VJYjllZkdDZ1prOFp3OFhsdFFPVEZpQnlTeElQMnNRPQ.jpg@100</t>
  </si>
  <si>
    <t>GQ0123-CTTE41E07E10KHM</t>
  </si>
  <si>
    <t>http://198.46.214.206/a2R6VHlSbXcrVE5KbEEvc1I1M0ZKM2J0dHBEUy9TbzV4SHo3b3gzR2JFcmNRNnlnVTNCSTRVQ1FUM1ZZVGhIWWxHcFNyUndUVS9VPQ.jpg</t>
  </si>
  <si>
    <t>http://198.46.214.206/N1hUMVVxYmE1ZWVuaURuL2dzZzFkTGVIUkdNdzY4T3BWVmxFMTE5cmdYcE9ZWjJaL2FNQmZTanFEYkdlaEhLK1Y0WW9xdWdjRjg0PQ.jpg</t>
  </si>
  <si>
    <t>http://198.46.214.206/a1h4bHRtM1hUUmNSWFVMQXlneWhUYUdOMmtRbmFjalYzNjlyd1hlak95cFdBSTk4aEhJMW1PcVljeUk4MWw1bzFWMzJZTEhwckJBPQ.jpg</t>
  </si>
  <si>
    <t>http://198.46.214.206/ZllJTTNzY1JvRTJSN1ZHWDllSVRsRmdBTkl2SWYvVVh6NHhvYnRxVFQ3T3JWZ2djOS9oby80U29KMzBVdlFHSkxmaENFMGFqeFJJPQ.jpg</t>
  </si>
  <si>
    <t>http://198.46.214.206/ekFWUnhBd0tNdHZvdmd5ZUdQelUxc3hJZHgzUzNUa3dOaWJONXh2RVkwdCszOXVUUERmQ1V3aE16blV5VFhzUU1sbTR2ekpPaHRBPQ.jpg</t>
  </si>
  <si>
    <t>http://198.46.214.206/bXQxMlBTd2lVd2R5Q0x1NDU2MXkwT2VSdEIxVWxVbmJoMkorNHZPT1YzaVFsMjZCOTE1WkhOY3Q5VW9nQjR4TUVmZFg3MnZUWWY4PQ.jpg</t>
  </si>
  <si>
    <t>http://198.46.214.206/TXhPUTFSMTZXM2pRbldxTTVVeGYzZWJ1MFVFcmsyOUhaLzFJZEx4OEtjSVNXZUFBZDI0UW5sNXVWSFZHUHBoVFRDdkFWaFE4MWRRPQ.jpg</t>
  </si>
  <si>
    <t>http://198.46.214.206/a2R6VHlSbXcrVE5KbEEvc1I1M0ZKM2J0dHBEUy9TbzV4SHo3b3gzR2JFcmNRNnlnVTNCSTRVQ1FUM1ZZVGhIWWxHcFNyUndUVS9VPQ.jpg@100</t>
  </si>
  <si>
    <t>GQ0123-CTTE41E07E10KHXL</t>
  </si>
  <si>
    <t>http://198.46.214.206/aW8vLzhEb0NzUk8yQkxXcTNHYTRvRmNseXBiNWVvUi85R0pkMy9meFpjaDRTNzB4eHJNTHk5VGlhcitUcSswYTUwbzc1TUdSaDhvPQ.jpg</t>
  </si>
  <si>
    <t>http://198.46.214.206/TlRCYTFvQlJyRnhVUXVuellWdGNERllBNFBmV050Tkovb3NZUW45Wk1UaGl1UjRkNEFnVHZncmdYRXhabVJrWkMyYnBTQ1IzZXU4PQ.jpg</t>
  </si>
  <si>
    <t>http://198.46.214.206/YzU5Q25LSGJ3MlhNbGc1OFh4bndTK2xTRVlIUWlVYWxMMFo3Z05CMy85aXJ0LzZRblF0b3VRN0kvVFFOUXdTdTNzaklKM2tFVVhzPQ.jpg</t>
  </si>
  <si>
    <t>http://198.46.214.206/UzZwbjB1c08rZDNpSDNSTFRvakl6am1UZUxuaHNBZTVkSGUrT0NQaWt4TVRFay9qaG53NEo4cjlibmJmWjlqRi9ndGlvOGFyQ2t3PQ.jpg</t>
  </si>
  <si>
    <t>http://198.46.214.206/WXl4N3BNeVVPUisxemJhdDBxc0xTWTk4eisyM1ZVNklCbnYvcU5nclRjcnIxYTBEcnA3aEl1RXFiU2Q5V3JNQ0llT1hNR0svbjJzPQ.jpg</t>
  </si>
  <si>
    <t>http://198.46.214.206/UVhRUFhaRTBCRkhubUZvdlp0WXdqY2hFRlFvVFNVTU8wa0RJclhXVVpPM0ZRaCtYOURySHhOUG02L1piUDZXdzluSzJ3b0RsYjNvPQ.jpg</t>
  </si>
  <si>
    <t>http://198.46.214.206/L0M2ZTVlVS9hY2p1bi9USE5lWWhpT05TSDdXSlQ5QTdCellkd295UVhDNnEzWVliRS9OVnNKTUxsQXZzN0pKOFp3NnFvNkxYQXFJPQ.jpg</t>
  </si>
  <si>
    <t>http://198.46.214.206/aW8vLzhEb0NzUk8yQkxXcTNHYTRvRmNseXBiNWVvUi85R0pkMy9meFpjaDRTNzB4eHJNTHk5VGlhcitUcSswYTUwbzc1TUdSaDhvPQ.jpg@100</t>
  </si>
  <si>
    <t>GQ0123-CTTE41E07E10NYL</t>
  </si>
  <si>
    <t>http://198.46.214.206/SnJOR1NJaWJWbkJSd2xLMFRXM3h4ZmJqbjJMTFM4azhQNDJIcHpxOWdUNElNQlMveW5VN0pHQVNBRm5LVWZ4UkczcEszVU1JaEVzPQ.jpg</t>
  </si>
  <si>
    <t>http://198.46.214.206/MlpMQ1JZaVgranRMZHhMd2tvOEZOS3lIa2ExNmFTQkZsQlhyQkV0aVJTcDRYMUhzaTA0WW9CS1Z1eWxUZjF6SXRJTFdxOUFVSmtBPQ.jpg</t>
  </si>
  <si>
    <t>http://198.46.214.206/eDQvN0VEamwzN3U0aUpLeE0vbnhTeFBBNGViMGZpWkk5Ui9JT2RuL0tIVy9BS1BBc3hxZzFOaW8ybU51UlNTbEpxcXFpdEpGYk1FPQ.jpg</t>
  </si>
  <si>
    <t>http://198.46.214.206/RXlpWlhHVTRFK3lrbmRsVHUvQWZnQTZNcFZWSVQwSkFMQUE5NEFzQU9CRnhHVXFHTXUxVlpTN0NELzdKRDY4Yk1oKzRjaVV0OHRnPQ.jpg</t>
  </si>
  <si>
    <t>http://198.46.214.206/eGo5M042UHNRRSs0QTYydVdMR0hibFp0dFgzbTlpZE0vNEZabXMrR3VDeVF3QlRkL0kyYm5TVk8yMzEzTFhmb0lUUGFFVFJpcXhNPQ.jpg</t>
  </si>
  <si>
    <t>http://198.46.214.206/RVhMTjBYa2hOckVtcHVMVFZqekYyOVUwWVVxdDNuRXBmME4yTm53OU1QNjQreFBoYytjenlycC8xcjhYZ1pDdnJHTmh6d0RYbGIwPQ.jpg</t>
  </si>
  <si>
    <t>http://198.46.214.206/SnJOR1NJaWJWbkJSd2xLMFRXM3h4ZmJqbjJMTFM4azhQNDJIcHpxOWdUNElNQlMveW5VN0pHQVNBRm5LVWZ4UkczcEszVU1JaEVzPQ.jpg@100</t>
  </si>
  <si>
    <t>GQ0123-CTTE41E07E10NYLE</t>
  </si>
  <si>
    <t>http://198.46.214.206/ZFJVYmw5ZXRjV3NLTXgzRmNkbTRSRi9peVdtdUFKSCtPRXA2dFd3QTlGMEtka2hCSVFaSzlrSzc5OXdQclU3cjNWS1ErMXFnRlBvPQ.jpg</t>
  </si>
  <si>
    <t>http://198.46.214.206/UjJPT2VKUkRlNDl4ckFXQm1XRzhQR3lkeXhBMWFTUDg2NS93WnVQNVZlZGMvOEp0NHFzNncvODJlQ0NscVhtMTkvd2VvdGRRTGFnPQ.jpg</t>
  </si>
  <si>
    <t>http://198.46.214.206/UHMyYWpkVzk0eU5CZUwxL3ZmN1crVWdyWjBCSzRyYTFmdnFpQ1NDY1lQWTZ6ekJ2Rk9FYWJZR0tGaVNjUGdZb25ta2IvQ0J1TGJzPQ.jpg</t>
  </si>
  <si>
    <t>http://198.46.214.206/VzRWSUIrSWtpTjRiaGR0L3dSWFFzUXJlSTljTlZGSG5DUlkyZWxGSHVoQUF6eG1pcWZtMzhTRHFnekxRckY3UEVOK0JpYW1QYkdjPQ.jpg</t>
  </si>
  <si>
    <t>http://198.46.214.206/TVJGV0VheUtzNDgzMnQyMnA5b2RLVk44dk5aa2YvZ29MdTBMaFNmUEx4WXJxM1N4UXptTzlNVXlXM3lwZUcvVzRqR2VTMzVuU3YwPQ.jpg</t>
  </si>
  <si>
    <t>http://198.46.214.206/bXFSYVJObEhGbkNnTXlaRlA5eGY2R3E1K0kwU1FYTUF0TXBZNWJMWTc4UlphM2VuMXlabC9tVzRTVVB1dzdvRzgvcVdLRk5nNlBjPQ.jpg</t>
  </si>
  <si>
    <t>http://198.46.214.206/ZFJVYmw5ZXRjV3NLTXgzRmNkbTRSRi9peVdtdUFKSCtPRXA2dFd3QTlGMEtka2hCSVFaSzlrSzc5OXdQclU3cjNWS1ErMXFnRlBvPQ.jpg@100</t>
  </si>
  <si>
    <t>GQ0123-CTTE41E07E10NYLS</t>
  </si>
  <si>
    <t>http://198.46.214.206/dGM1MDEzUHVuNGlnSVJNZkR0S3JOVFFBUmUvaWJxS3VJbWhJUmZ5UEJqcFVZUVI0N0tFUEE1eWxzcCsxQkhHL1hFMkhibm1wVEtZPQ.jpg</t>
  </si>
  <si>
    <t>http://198.46.214.206/clh4ZGYwVkg5em5yTE1VOFFMMy9OTC9Hb0ZUZEs5ZDZLcHlzN21wVTVKc0doL0I3b1BQeVZpUWd1RUtQNnJEcnBIU0dwbTN4dWQ0PQ.jpg</t>
  </si>
  <si>
    <t>http://198.46.214.206/RFMxWHlDU0p3Q1U2RlhvVDkzcEZsc0daeVA1WEE0THpwWFdFVkdMTGwzMEZWRlpuVDZVRHNHazQ1SmdNc1pzMFlJMTZyREpuOHRNPQ.jpg</t>
  </si>
  <si>
    <t>http://198.46.214.206/bXpxTXBSM2t5Nlg2Zm5zeDJDWUs5TTRLOEkyQTlyTlFnK0FZU1NKN29iWnN1aGQzaENtSzMveFRNVU5yNHFIU2hIZ0RmbU9VeEhNPQ.jpg</t>
  </si>
  <si>
    <t>http://198.46.214.206/Ky9mU1NOTXM5K0FDaEx6WHZQTzA0alpYWk9BVzFyM1ZGUDljL1VUZ0FCeE9LN2FOMlZxMFkwb01EZzRiWTY5Mm1qOUhtSlNXV3MwPQ.jpg</t>
  </si>
  <si>
    <t>http://198.46.214.206/T2U3WFUzdjhtdXZTZDZUbDd2UjNkNzc0d1UyWTBHUXhJaVo0Q0FBNm9IUDJiS3J1OE42Z25rcHRVRlQ2TWJKR0wxMVVwWlBzR2g4PQ.jpg</t>
  </si>
  <si>
    <t>http://198.46.214.206/dGM1MDEzUHVuNGlnSVJNZkR0S3JOVFFBUmUvaWJxS3VJbWhJUmZ5UEJqcFVZUVI0N0tFUEE1eWxzcCsxQkhHL1hFMkhibm1wVEtZPQ.jpg@100</t>
  </si>
  <si>
    <t>GQ0123-CTTE41E07E10NYL4</t>
  </si>
  <si>
    <t>http://198.46.214.206/RkdrTGFFNFBUOVJ1UWlaRjkwVng0d0RhUmtwbnNFbCsrWUs1VGVZUzhZbGpSbDdlWnN1d28xYTEybEF0c0E4NTl5Y0Q3Ukt2cDlnPQ.jpg</t>
  </si>
  <si>
    <t>http://198.46.214.206/aml2MUhjTjZRMHVXTzMzOVZCTG1HRDYwZGVSSzRoWWtsamtvNU10a3g1MWsrMDZTWU9WcGRVblRvRG10Wm14NWlQTVhqQ3V6Z1RJPQ.jpg</t>
  </si>
  <si>
    <t>http://198.46.214.206/OUZWOVh6YmY1Z3pmeWMwRFE1Wi9RelRrZ0s3a2l0RHQ3NkE3SU9rb2ZBckYrUTNCVHlnenYvYjhPMkdoRklkNXlzTFZnOExQY2FzPQ.jpg</t>
  </si>
  <si>
    <t>http://198.46.214.206/WlRjdkZ2bWtqVGJXaS91YnF6TUd1cE1LcDZNWDFDeVRqNWMxc3ltVHlSdnRCZndYREpIUU1Sem9vaUxmYWxmd3hmMmVPTWJFd3lNPQ.jpg</t>
  </si>
  <si>
    <t>http://198.46.214.206/L0pDRkZjNVdpMGVFNmhqdDRaLzlKSnBzTFc3L2R5N0M4b2dBZnJxbEkzYWVIcEpwdFB4azZpUU1qUlFUcE80T21aZFRRKy9SL0ZVPQ.jpg</t>
  </si>
  <si>
    <t>http://198.46.214.206/c2FCaEdrc0hEMWZWRGtzYXQ2cStRS3BFSlM4SlFHcW5JRW5VTW9tdVdGTXJEeWp5MUVzVFNiKzVIcEE5N1NEbXNLK3NZTDdaSWN3PQ.jpg</t>
  </si>
  <si>
    <t>http://198.46.214.206/RkdrTGFFNFBUOVJ1UWlaRjkwVng0d0RhUmtwbnNFbCsrWUs1VGVZUzhZbGpSbDdlWnN1d28xYTEybEF0c0E4NTl5Y0Q3Ukt2cDlnPQ.jpg@100</t>
  </si>
  <si>
    <t>GQ0123-CTTE41E07E10NYL5</t>
  </si>
  <si>
    <t>http://198.46.214.206/aEJmV3pCbW5EQ1FCNmxxT25wWHYydkF4cHdzc1hGU0c0dERjeWRzdFVwRFZtbTRsYUZsWmNveXN5MUhiZ2hiSjFwWFY5c0ZSU25JPQ.jpg</t>
  </si>
  <si>
    <t>http://198.46.214.206/Lys3TTJGVWt1MlVqYWRaajBtaVlkT3gxZTFKYlBZS0liRjcxSnlyY2lpRFBINW56S0V6YU8xYjBBQjJrV0FKc0FlRTJNcy9rcFQ4PQ.jpg</t>
  </si>
  <si>
    <t>http://198.46.214.206/L0ZzNUw0NXdxVWZHZktDbmdCY3pyRzZNTnVKT2x5Ull3bk0zWjdaT0hRRkxrN3YrWE9mN2gyQU05RkV6cVpZaGhjQisrOENWQVdRPQ.jpg</t>
  </si>
  <si>
    <t>http://198.46.214.206/MFIrRzZqb2l4UmxIblNHczFpWGllSWxndWxRaFB3M1p0L0x5bW5VYjZxcjNVbGU2YUZJQzNOLzhjaXcxclh1WEpTb2NLWGRYUFU4PQ.jpg</t>
  </si>
  <si>
    <t>http://198.46.214.206/WmNtVS9kM3Y3ZDN3R2JYNTJ2NzhzelFlUU1wRTBoczB6UDBQK1FiWTRSQXFGbzFUME5Gd1F1ME1mQ1Q1UC9zYmc5dFFSakdIc2xJPQ.jpg</t>
  </si>
  <si>
    <t>http://198.46.214.206/cUZKamFoakF4eU1xU2VaektoWkdqQ1V6V055R1FPTkRFcVZPN3FTQXNQZGpTWjduRVlOU01HVXQ0djltQUk2QkxyZGUwVjRjam44PQ.jpg</t>
  </si>
  <si>
    <t>http://198.46.214.206/aEJmV3pCbW5EQ1FCNmxxT25wWHYydkF4cHdzc1hGU0c0dERjeWRzdFVwRFZtbTRsYUZsWmNveXN5MUhiZ2hiSjFwWFY5c0ZSU25JPQ.jpg@100</t>
  </si>
  <si>
    <t>GQ0123-CTTE41E07E10NYM</t>
  </si>
  <si>
    <t>http://198.46.214.206/N3ErVFErUHRVU3U4K2NlcHF2dlpkTVBRNFVSN2VmdDNpbmZTUDZ0MmJ5MEtFUjE4QmZpRjN1dFRkUjFvNG5jNVZFeVlsdmkyaGIwPQ.jpg</t>
  </si>
  <si>
    <t>http://198.46.214.206/aE50NkFzTGVLTFZXbnh5aFZQbFJBeThNYlp0cmpvRDRDNXR2RjJjLzdFNW1razdLNzE4RU9oV0s2TDdudGhZMTZNQUZ4aExZUVBNPQ.jpg</t>
  </si>
  <si>
    <t>http://198.46.214.206/b1NZV1BDVGxJZHhBbXRRaVFOS2dsWi83Y0ZJRE1aR1ZQNkpLNlpVVmhPcFBUYXVoWWNRWnNSZEhBNkIxdlZoMHZXdXVKTUVjb2FBPQ.jpg</t>
  </si>
  <si>
    <t>http://198.46.214.206/SWJFN0EwcXIxMVBYTmo4YXhVeUZjZE1hVGUyZ0p4d2NsbXZTZld1OERnREtpMlE1K2ZZc3M3Qjl3WmFRUUtWMnY2N3VXVEl5K3k4PQ.jpg</t>
  </si>
  <si>
    <t>http://198.46.214.206/S0ZsQ291b3dIWUtRUDVJYUdKM1dCNXR4ZXlwT0xpdlFJOURTR0wvNVgvOEw1aHl2dFVWSUtwQ1pkSU5Bb0srV2l4ekdKT2o2QzI0PQ.jpg</t>
  </si>
  <si>
    <t>http://198.46.214.206/SWlrc2k4bDJTK21VMHM1Mk1wOXlObFd2VWE3cjl1QTRYSHdvSGE3S0ZRSVU2WnhBcGRITXNsUjFCUi96NHAwZ3hHaXduODlhNzFJPQ.jpg</t>
  </si>
  <si>
    <t>http://198.46.214.206/N3ErVFErUHRVU3U4K2NlcHF2dlpkTVBRNFVSN2VmdDNpbmZTUDZ0MmJ5MEtFUjE4QmZpRjN1dFRkUjFvNG5jNVZFeVlsdmkyaGIwPQ.jpg@100</t>
  </si>
  <si>
    <t>GQ0123-CTTE41E07E10NYXL</t>
  </si>
  <si>
    <t>http://198.46.214.206/Y0lGckVsN0hEYkxrZ2tZajF2dFV6bnp1YUZLS1N3TDFNcmp1OXlPQTFwWXVwbThBVXJ0Ty8zYldKNGhPK3I5ZHRFc2oxT2NMNzlVPQ.jpg</t>
  </si>
  <si>
    <t>http://198.46.214.206/aXlKazJSUnlNZGRCQko4dlJRYmV5SG1za3VjakVqNHhUaVVEeTQ2SDAxOUpNNnpMQTBwVk1OV0lPclpqYmZSRXkyRXZBZS91OUZNPQ.jpg</t>
  </si>
  <si>
    <t>http://198.46.214.206/NFlQblhLN3NKVDZrVkJMTFBIWHVCYXUzajRQSUFsNFlvTFlyWHdTZWJpZzFTTGx5UDUvUzkyY0hrb0djSmNXdmFOU0N1OTBkb1RvPQ.jpg</t>
  </si>
  <si>
    <t>http://198.46.214.206/dGwraXBpVFNvdlFITUdxWklUdGVVeEZhMzBPeE9rcWMrM1BHcmxIVzNpejJVYTlNS1lTNVl5N213ZmxDYWNjSElOQlZ5VkZyWkQ4PQ.jpg</t>
  </si>
  <si>
    <t>http://198.46.214.206/S3ZCUUhnWk1JUTBYV3l2OEZvSnBjN0VWUVhnZ3pDU05hUjNrcTNWbHB5bm5kdmlOS2h1NzRPRFdqUkphQXFRd0lkemdLRWJmYnRFPQ.jpg</t>
  </si>
  <si>
    <t>http://198.46.214.206/dkFwYlhnckNRT1lERzJqL1A5QzJnVkt2WTZncndDZ3RLMVIyWDFWck9qYlljenlETlZSTHdGNHpHQWV5OE13emwzV2RCM3pqUDBnPQ.jpg</t>
  </si>
  <si>
    <t>http://198.46.214.206/Y0lGckVsN0hEYkxrZ2tZajF2dFV6bnp1YUZLS1N3TDFNcmp1OXlPQTFwWXVwbThBVXJ0Ty8zYldKNGhPK3I5ZHRFc2oxT2NMNzlVPQ.jpg@100</t>
  </si>
  <si>
    <t>GQ0123-CTTE41E07E10PKL</t>
  </si>
  <si>
    <t>http://198.46.214.206/cGM3d0lwU3ZuWkFuOUt5M01xU1lSYTF1NStnMUJQWjhLNnl6MnNoMnNzNWFuazFCOXdxdjVvdHFva0ZERmtvbEhNKytSOGFrNnBRPQ.jpg</t>
  </si>
  <si>
    <t>http://198.46.214.206/SkVwR05zVFBmWGIxUnA3a2J4azhuMUx1UzIzQ1ZsTkJRdTNweG5LRTNlaWluQnZTZnU3WDdqcEV5bXUzendXVTZoK3JsdUVseE44PQ.jpg</t>
  </si>
  <si>
    <t>http://198.46.214.206/RVBWM0RSb3JYOFo1eW04WWlLTGk5aGgrOVB0L2Q0MFZwVklXTUd2UGFhamVnVHpDWTNXbzNpUHJZS3dqaW1GdTRIOEh0d0dlQ0w4PQ.jpg</t>
  </si>
  <si>
    <t>http://198.46.214.206/UXpaMis2OVF1L1JSWnR4OXM0V2phazJKbU10RENCYWczN3IvWExTL21hQ0VJa0Z6dXdzY2kzWnhybDc1RFJUeU9Vb1BCNGJkV3JFPQ.jpg</t>
  </si>
  <si>
    <t>http://198.46.214.206/MFQ3WW13dmp5ZmFxMDBuWTdNeThxRXFlNzZtZTdlaUc5NVlqOUFQUUlTSUMzT1RtNVBNM3M4TlBQS2M2Qml6VEw1bWpwNnpEQ1VjPQ.jpg</t>
  </si>
  <si>
    <t>http://198.46.214.206/RHZ2bmllczZlU0I2ekg4Y0k5SStRZVc5bkI3cEwvYitWVGRmbVdTUkVZTjlrbldMYis4Y25sbGxuVUhlZkY0Qlc0UlgvTDlmMW40PQ.jpg</t>
  </si>
  <si>
    <t>http://198.46.214.206/amJPM1FOZmJuVGk3ZmM4UDdKTllZYURlUkNVWURhZjFDaHJLRnhnRXVlQkdWQmpuR21hcHJ0RUtVYzQrY0FMSmxVR3pqT0J5RVE4PQ.jpg</t>
  </si>
  <si>
    <t>http://198.46.214.206/cGM3d0lwU3ZuWkFuOUt5M01xU1lSYTF1NStnMUJQWjhLNnl6MnNoMnNzNWFuazFCOXdxdjVvdHFva0ZERmtvbEhNKytSOGFrNnBRPQ.jpg@100</t>
  </si>
  <si>
    <t>GQ0123-CTTE41E07E10PKLE</t>
  </si>
  <si>
    <t>http://198.46.214.206/UForWm5IWjAvNTYvOThHSnNWUFgzcUJzc1B2MVl4VjRqaVFRSDVGbkNpKzFNYnhqVGRSQnNrVDUwaWo4Q2xwTFBhcUk5R0U2QUR3PQ.jpg</t>
  </si>
  <si>
    <t>http://198.46.214.206/M2VVc2NHL2ZQb1VEdG5IM0E4WEx3aUQ0ZW1JWWJ6Z0pRWmIzTk1nRzY1alN3dnhObkdENEUrRzRhZXFUdlhNb2tEbUVVTzRJaEZrPQ.jpg</t>
  </si>
  <si>
    <t>http://198.46.214.206/TFMxME9PcHcyKzhXWkJxbHUybWJuK3FiWTBFaDZRZXJmOU81MjdUZ0xJd0NaK3N3U2Y0a2NwRW44R2dza1dKQ0xFa2YyUkFkQmZJPQ.jpg</t>
  </si>
  <si>
    <t>http://198.46.214.206/TzdYb1ZOa2IrZlFQT0piR1VBa2NpcXZNQmlDcUsyUW5TZm13d21lOXZyazNrOW1aNm94Y2hKMW1CV0NZak1OOVBPSllVYWc4eWtRPQ.jpg</t>
  </si>
  <si>
    <t>http://198.46.214.206/eHVIS1FnYUZrbWkya2NQU3RYVTM1Ym1NL1lteWY1WmY3WGh1VnhPMzhZZ1k1NkEwSktIN3dsUHczQWducDBRVkV1bDFySXNvYU9FPQ.jpg</t>
  </si>
  <si>
    <t>http://198.46.214.206/UldUcnVyN0NVbThPbE1ISHU2WkJRbHptTzRSUU9pY0twdktIUVQ1YlFzRDJock9Ga0hXdlM3UFZXOXMwMi93eFFxMXp1VCs2d2dJPQ.jpg</t>
  </si>
  <si>
    <t>http://198.46.214.206/eUJ4bWlDUWkwR2lEQzViSnVqSHYzR3pmTlpLNGZ1S0lWdC9QY0NuRlIyb3ViSXBJZFY0eFZrb2VlTngwam9acVQxeXdFR3pObmYwPQ.jpg</t>
  </si>
  <si>
    <t>http://198.46.214.206/UForWm5IWjAvNTYvOThHSnNWUFgzcUJzc1B2MVl4VjRqaVFRSDVGbkNpKzFNYnhqVGRSQnNrVDUwaWo4Q2xwTFBhcUk5R0U2QUR3PQ.jpg@100</t>
  </si>
  <si>
    <t>GQ0123-CTTE41E07E10PKLS</t>
  </si>
  <si>
    <t>http://198.46.214.206/YU9ZOExOcmR0Y1BoK05rVmFmQmNzTHVKbXh3R2dyQmpjcGVicUluQk1GNkdBTDU5UGlWeHR4YmcrR0pXTXVEZndpcEhMVVkxSVpNPQ.jpg</t>
  </si>
  <si>
    <t>http://198.46.214.206/QVBRMkdjSnltN1pnd251dHNST2pWak52Tit5QkZHWVlYY3U3NEE2c1BBWmRGTWkveFlsVStJWDNCNjhIS2pRUTNNbGZHd2lrS05jPQ.jpg</t>
  </si>
  <si>
    <t>http://198.46.214.206/K0x3cTBLWk8xQTFQRkRyZGloS3grZmxRTmIvSllIVk03UHh5OVJUOU9pQkJ2YUwzTjFKVjgzUDlmdkROM3lRaDc0bll1eG8rd1BzPQ.jpg</t>
  </si>
  <si>
    <t>http://198.46.214.206/RkFKNzIvajQ0WjFlajNIN0NJbEJSdVhDS0IzTzFUK0pQcFJqN01ZdWloaURYWjNIZUYvTTM2TEdkaEI1MGhBZWhoaktsaXJNVUdzPQ.jpg</t>
  </si>
  <si>
    <t>http://198.46.214.206/U2pWRTd6cExoUG9GVnJiQmNKU25NdHpCS0xYODFvcmFodURMdVRwOFBpTDRBZkFXWEQwRC9tdXAvTTNxS1Y0YkIzMG1qeW1NSHZBPQ.jpg</t>
  </si>
  <si>
    <t>http://198.46.214.206/azRYLytJeGphdHJ5OG5HWTVQcWpVaDBLVXRCTU51VDRYRkdPWHRCbllRVGJaSlh6TXlwRFN5L2hOeTRQckQ0d0VLcS9CcE1KZnVZPQ.jpg</t>
  </si>
  <si>
    <t>http://198.46.214.206/N0p6cGpLWEw3ZTlWWmxWczBJL3dta2NTSmdNL1VSVFBXYk1xbjluY21LTFM3Q2t6ZGdUU3RCL05MemllM2tMakF6R0UxblF4a0s0PQ.jpg</t>
  </si>
  <si>
    <t>http://198.46.214.206/YU9ZOExOcmR0Y1BoK05rVmFmQmNzTHVKbXh3R2dyQmpjcGVicUluQk1GNkdBTDU5UGlWeHR4YmcrR0pXTXVEZndpcEhMVVkxSVpNPQ.jpg@100</t>
  </si>
  <si>
    <t>GQ0123-CTTE41E07E10PKL4</t>
  </si>
  <si>
    <t>http://198.46.214.206/V0NhTi9ER2dTVUVkSnEzd21xNFl3THFwcFdZVW5NdkJwZExCWFV2Wk5qWExaejNwVnNGQ2JwVWc0Uko1NGZiNXAyY1FCWXRwSlJJPQ.jpg</t>
  </si>
  <si>
    <t>http://198.46.214.206/R2MrSlFuTU1WeWFLTHVvWkdNQ0E4elNjdkJ5aDNwSWcxbGlJUXMzWDRoUXV2OVY4REs5bWVkdzVQWG9JbkVPcGVuYXFtR1p5dlFJPQ.jpg</t>
  </si>
  <si>
    <t>http://198.46.214.206/VU0xNk51RlQrbGxlSWtDMnVrNUJYT0xlb0R5L08vMVZ4a3p5aWpnRjcrclNxVFA5RFBIdGI0NHZlODlrTW1MVEtWNWNoTzVPNklrPQ.jpg</t>
  </si>
  <si>
    <t>http://198.46.214.206/MmtzVWhXdzJJSSt4YVhSVFlZM1RGUkt6bmhTa2lUQjJReHFlNjB2eG9PRUhCR2NvRll3SHlmejQ2eTFsUnlETkZBSHAvSnBobHdvPQ.jpg</t>
  </si>
  <si>
    <t>http://198.46.214.206/dG5CZFIvcHhvVTJ2MHIrT2s0WG1HVEJMSzdxTUtwYXJKMWxWL1dIQ2Z4ZTNlRjBwMjByakRIWVVkRWtUeTR3WlU0WVhKVitKN3JNPQ.jpg</t>
  </si>
  <si>
    <t>http://198.46.214.206/NVRUVCtlaGJ2eHR4OWMyeU9UT0psNVdJeDUxWVI3UEkwbG1yc2h1dFg3YWVmczQ0ZFlJUGhJck5QMDRjT2NpSW5UT3hBcHkxMWlFPQ.jpg</t>
  </si>
  <si>
    <t>http://198.46.214.206/U2diS1M0WFN4SjRPSkQyMkdwREM0WGJPSDZIbEpibDRhdGdYaThrVXlDVGpXMTFrSGxPOExTS3pLQmVKeUJDQVIzQ0pnNHc4cWhvPQ.jpg</t>
  </si>
  <si>
    <t>http://198.46.214.206/V0NhTi9ER2dTVUVkSnEzd21xNFl3THFwcFdZVW5NdkJwZExCWFV2Wk5qWExaejNwVnNGQ2JwVWc0Uko1NGZiNXAyY1FCWXRwSlJJPQ.jpg@100</t>
  </si>
  <si>
    <t>GQ0123-CTTE41E07E10PKL5</t>
  </si>
  <si>
    <t>http://198.46.214.206/YS9IOTBWYU1pR3JwY3drMHE1TVRJclpIRXJ0ZUFUaCtWUmRIYlB2RHdzZjJ5VStrQVhSS3J2VmhBN2wxVkpiQUZBZ05DeHcwZnZFPQ.jpg</t>
  </si>
  <si>
    <t>http://198.46.214.206/NjZySFJwcGhQNFh2aFMzTlFFNVNqMXovOTdnSm83YktaVGFQMk94Rzk3bFJQQkh1dmh5REZ1Q0ViNytPdE9DYm40K2VPOS9wbUtJPQ.jpg</t>
  </si>
  <si>
    <t>http://198.46.214.206/VWJSMmx4dnplVWhmbmtxcjEwL1hEVUhybWtibW56RW1LTHpYSjBvaVIwZzh4cFpHTVU1SnBsTG5zOEI4anJGZVJCU2U3T1BsY1Q0PQ.jpg</t>
  </si>
  <si>
    <t>http://198.46.214.206/WWNMVXh2K2pWaERrS0cxNVV2Y0pXUFdLWjduZm9PQnV1eE9lcGxidVJYM0RYcmowS3RMbFFlWkdUdTBicjhjRE8zN3lqOWRsd0pjPQ.jpg</t>
  </si>
  <si>
    <t>http://198.46.214.206/by9aNTI3bUdkRm1PZWNwTCtDYmxOekMxQWE4RUVBWUQ4SkdKcE55ZXRpcFNzeCtBOFMrRzMrTGlBeTA0Z3pRdElsdThwZWVmMHlvPQ.jpg</t>
  </si>
  <si>
    <t>http://198.46.214.206/dU1jSlJBMDNvdnNvbFl6eDFTZXB2c0hXak8yc2lZaHdqTUIwTjFRNURkeGZnb1FCRnJuTjR2bUhONmhHSFRqTFY4Kzc1RExNSm1JPQ.jpg</t>
  </si>
  <si>
    <t>http://198.46.214.206/WWtudzFVelN6YXpWc3BobjcwRGZrTVZQekswbEtacXplN3VBaG9GaVJNUzVoRkcrQ3EzOWVwa0UrVlNkYjd4VkFmYml5VkZHYy93PQ.jpg</t>
  </si>
  <si>
    <t>http://198.46.214.206/YS9IOTBWYU1pR3JwY3drMHE1TVRJclpIRXJ0ZUFUaCtWUmRIYlB2RHdzZjJ5VStrQVhSS3J2VmhBN2wxVkpiQUZBZ05DeHcwZnZFPQ.jpg@100</t>
  </si>
  <si>
    <t>GQ0123-CTTE41E07E10PKM</t>
  </si>
  <si>
    <t>http://198.46.214.206/cW5LQW5nZytNWkc1clk0MDA5LzUrN2xUdjdrR0RkWkNwbFR0UGtuYStCQXAxRko4QzRQYVZiaGhWcFFTRHJTY0dSclc2K2FnWHJRPQ.jpg</t>
  </si>
  <si>
    <t>http://198.46.214.206/RHNscHVYL3ZhUFdzZ1hsL2lHMG83RUF4eTgrREVLbG9ubzZEY0R4eW5CUis3SWZ4Zzg1cXYyK2pEc2ErZ0VqZnl2YnFBNy9UQjVnPQ.jpg</t>
  </si>
  <si>
    <t>http://198.46.214.206/SUwxWVh6M21xTDd6MXFKTldlUFVPUm9LSStGTGc1ZTNyQk51U3BmdUIzR2M3eUF3WElVZ2NCT2N0b2dsSTFJaUJaWGIvbFRoRXBvPQ.jpg</t>
  </si>
  <si>
    <t>http://198.46.214.206/V3NLay9vc3cvQVZJV1pWY01JZm1pNVdhSUc5N3BZK3JQMzFMa1IvRitmMW44cW02TlFVSXp5d2RiQ3M0Vm1LVFVTUGdLQ1FiS0NZPQ.jpg</t>
  </si>
  <si>
    <t>http://198.46.214.206/TTRFOUxqdTF6dlREdDNoaUo1M1hUWDVpeG9jNjBXaHpFUE4rb2JuTU1ZcWRXMG1FaWZRK0w4UXZlY1VKOFMvcnRleHBVbXpDZTRnPQ.jpg</t>
  </si>
  <si>
    <t>http://198.46.214.206/VTg1YWtOL1JKT0EwYVIzcHhWRHR1R1JvV0F1UERrdlF2cXFqQkZKTE1PMEtqMUYzeE5jd3kwQ1ViaG1qZWg2bDNvekJ6Y3lCQlZJPQ.jpg</t>
  </si>
  <si>
    <t>http://198.46.214.206/ZmF6TlBPNUEyd2UrWDV2Ni9KVWN2Z1RiRFgyTVRsQ0QzemhnZHdFbWZWcmRPTi9CMUR4UFBSMGh4RFBnOXhGeTZORjQ1Rlc0aWt3PQ.jpg</t>
  </si>
  <si>
    <t>http://198.46.214.206/cW5LQW5nZytNWkc1clk0MDA5LzUrN2xUdjdrR0RkWkNwbFR0UGtuYStCQXAxRko4QzRQYVZiaGhWcFFTRHJTY0dSclc2K2FnWHJRPQ.jpg@100</t>
  </si>
  <si>
    <t>GQ0123-CTTE41E07E10PKXL</t>
  </si>
  <si>
    <t>http://198.46.214.206/K0FCc2k3VDFHYzd6L0plb1RiT3hGMUVSd3lXbEJLUm9ncXVxc1FqQUZ2TVc4Rnpjdm5Yc0R2S1JQY3NqcnNnVEZNZHpNekVVK25NPQ.jpg</t>
  </si>
  <si>
    <t>http://198.46.214.206/VUxybmRvZy9vVDgreVZ0dXIyRjF2eGxPMUZCeE1qZjcvLy9tekc4dEdaUVRQaTd4MFQrRkM4YnRiZXZZODk4SW1tUFZNc3Nvd21jPQ.jpg</t>
  </si>
  <si>
    <t>http://198.46.214.206/SlVyaGorNmNXY2N6WENxOWd4T2sxR1YySW03MmU3RFRUd05tZUczWlZyamdmYWtJZmszU0thVGdpd09QSlRjQnFJYXl1dll3RHBVPQ.jpg</t>
  </si>
  <si>
    <t>http://198.46.214.206/bUpneFNUZ2xURjhNMStyTCtuUkhkcEtDcUVETWx0YWZ3dExwMkN1d0ZtZGhJWTU3aVltbGI3UmI2Q05GSUlsb1ZSWXBuYkJPbEhzPQ.jpg</t>
  </si>
  <si>
    <t>http://198.46.214.206/a1ppUWRPdHByMU5MK3NlSHAxalVZa1FxQkljNmtLdDNOMGZMSUxLaFBLTCtkV20zcExJWEZVRHR6MEdOYlE2UVR0ZWRIVlBkdEdRPQ.jpg</t>
  </si>
  <si>
    <t>http://198.46.214.206/dUs4WklXczRyZEwvdXRuUW0vd2NXUGJyZVcvaXYvSVZUM0xuNGUwS0Y3aEhvRkIyNXZmTGdDdmF6dXBWUnFPOW1KWURqaHEydHp3PQ.jpg</t>
  </si>
  <si>
    <t>http://198.46.214.206/dVplL0lid3lPdVJnWENRNUNKWHBMVFRmQ2lpK1p0YTF1aE4vTmVtT25qWkFNSHh2SkhiMTJjRWxMRzZnWWpLa3RFREVKcUFONlRFPQ.jpg</t>
  </si>
  <si>
    <t>http://198.46.214.206/K0FCc2k3VDFHYzd6L0plb1RiT3hGMUVSd3lXbEJLUm9ncXVxc1FqQUZ2TVc4Rnpjdm5Yc0R2S1JQY3NqcnNnVEZNZHpNekVVK25NPQ.jpg@100</t>
  </si>
  <si>
    <t>GQ0123-CTTE41E07E10PPL</t>
  </si>
  <si>
    <t>http://198.46.214.206/LzJRa1duZmNUSy9idXl0QjhyZk5nQlg1NmNoR0sxYjBJaDljVVBKSjJHR2ROQzVpZmRNRys1akxaZ041U0h2cXM0NnlwZDl4bStJPQ.jpg</t>
  </si>
  <si>
    <t>http://198.46.214.206/ME40OFpuMVFhYnBqTUtXYUFSaE1YVzZsZVRCV0Y1NVkwUzkrYUJTMzhlRTRxdFo1ZUZnOVJyeXl4WXR0RXl3S2FsVUNuQWZpQmhFPQ.jpg</t>
  </si>
  <si>
    <t>http://198.46.214.206/bkVCN2p3d0tFc3U0di9FdWFabUJaSmdkZFBIZWpoNkRsSExqY3pEVmRXU0FnYXgxWVBzY3Z5VzBmQ1JWSjh0Ty9Gb1gwZWJEOHMwPQ.jpg</t>
  </si>
  <si>
    <t>http://198.46.214.206/VkdPdU9wajVnVmZpZjdDWHk4Zks0bjVNdXQweS84UVZON3BwdnBKOHVyNXhuWmF5YlVUWnZxeEcwcmI1UzdCQ2ZLeU9scVVsVWVFPQ.jpg</t>
  </si>
  <si>
    <t>http://198.46.214.206/OG9zY3lwZ09qQTBiY0FTSEpWTlludjAyd093UnhDa1ptSHNFR1pZaVAwS3JTYTFveUEzRkhPcngyN2pMWnFtRTNRN1g4Z2VHMHFFPQ.jpg</t>
  </si>
  <si>
    <t>http://198.46.214.206/MzF6K1BVSTZvemdKL1NCWlVQRGUrNndEZXZObk41b2FuTWhYQjVCVDVpcjF2bjhoa3Y3Z0huSmhtUGwyT05jWWN2V2NySXc2dlNRPQ.jpg</t>
  </si>
  <si>
    <t>http://198.46.214.206/bGhUZk1NcEpiSXhPOFdTODl3cFpvUllVTThJY3AzeCtUSFRacEFoSkNUS2x1ZjJWTDAxNWhRdjJuL3dTYWlXUnhjRlhYS3RwMko4PQ.jpg</t>
  </si>
  <si>
    <t>http://198.46.214.206/LzJRa1duZmNUSy9idXl0QjhyZk5nQlg1NmNoR0sxYjBJaDljVVBKSjJHR2ROQzVpZmRNRys1akxaZ041U0h2cXM0NnlwZDl4bStJPQ.jpg@100</t>
  </si>
  <si>
    <t>GQ0123-CTTE41E07E10PPLE</t>
  </si>
  <si>
    <t>http://198.46.214.206/MVNpaGF4SVgxK0owNkMycXFCcTZzT2RUMnZEeC9EaWJNNTdzREIwN2J3SmpmdVk5LzhBUlRyaFBQcU85RVpQWk5jUlRPVGlFU2QwPQ.jpg</t>
  </si>
  <si>
    <t>http://198.46.214.206/Y1VCRkJ5d0NXbkhOZFFWRlpGV3BCTlVENWxFU2NYdDNEVDVVRHZPb0dSTnZDUjBaU2YyVytCME5WQ1l5OS9RWEhXeUlEdWxSL2prPQ.jpg</t>
  </si>
  <si>
    <t>http://198.46.214.206/OWpQOXdCczZWaVdMZVNFNWRQODE4UzZHQ2lUS2pLT3FiUE1USWVCL0ZjSEcreTFDUHMrMVVHTEVoZEx0STFUREVDRTdCb1VpZTRvPQ.jpg</t>
  </si>
  <si>
    <t>http://198.46.214.206/SWlNbmR3clpZNGdwRmFWemRITEVXNVNtc3JlbXFjKzBrbXhOWkdIWnFJY1ZNN1IzNG1oRVNoSFZGUXRKSFVTTjJMTHhrb2dTU2dRPQ.jpg</t>
  </si>
  <si>
    <t>http://198.46.214.206/QXcxQkdwWW9SU2l2aEc3QlNRMDdUbEhkL1dPK2JHSjB4RWhJUVMyMzJvamZZdEJqNXF3cFdFYUNwOGZKMEpISkVGNThIUFFtUjNRPQ.jpg</t>
  </si>
  <si>
    <t>http://198.46.214.206/NndEUGF0SWRIRU5xNDBOS2o4QUhseDlNRzZUbSsvNXZVL1JyeDg2ZVpuUEdRYVRZWXRPRW96WVdQanBTbDd5Wk1PemJ2SHRPY2RzPQ.jpg</t>
  </si>
  <si>
    <t>http://198.46.214.206/S2RqQUZXaDdkdHJ6REM1TGFFQlQxNE93WlpDREl2d2krZ2gyL0tmNXhmOGFqV3lXZWdvVTY5UnM5eWQ0M3JnUDc0aGF3NDFIQUJJPQ.jpg</t>
  </si>
  <si>
    <t>http://198.46.214.206/MVNpaGF4SVgxK0owNkMycXFCcTZzT2RUMnZEeC9EaWJNNTdzREIwN2J3SmpmdVk5LzhBUlRyaFBQcU85RVpQWk5jUlRPVGlFU2QwPQ.jpg@100</t>
  </si>
  <si>
    <t>GQ0123-CTTE41E07E10PPLS</t>
  </si>
  <si>
    <t>http://198.46.214.206/VzVOcU8rTWZnTUE2T0hoRkNaT25rWW5WNGlJVTlEZHRyTThnZ2M3QnFON2ZSWGVnY1BJajZMSHVKRkZnaE1VbmxPYis2RkNSL2FnPQ.jpg</t>
  </si>
  <si>
    <t>http://198.46.214.206/RjRzbWl6aTR6SUNPTEI0SmJtelNwVlRrMFRPYzVrM083NVUyeVlEZi9la2R1TmEyREdqQ0xmWXU4RWJvdTJ6WUc2WlZ4S0ZRMmdzPQ.jpg</t>
  </si>
  <si>
    <t>http://198.46.214.206/VWRsaC9TOS9pSTFDcXhNcDFjMzZxTDBTWDZPSkMrT21RaGNoRkxPWVBCZEZ2MExRU0UvYkdsL3YwQXFuZktTTGh6dDZ2WVJZc3FrPQ.jpg</t>
  </si>
  <si>
    <t>http://198.46.214.206/V2lPS0JGcG5lam5JVTZnN3NQMXJCaG5EWkNmWTlHZUV0RzU4SHJBbEtCZ2dZaWpNNmptSVM3NklmeGJaTWw2aThkQ3JSRGhiWUpZPQ.jpg</t>
  </si>
  <si>
    <t>http://198.46.214.206/Y294ZWNZdVlhSVl4c24vaURFK1I5QTg5SXdOMnJBeC8rMkUwdVdIWG9GYklPZTE0Qk1SY21za01VWktxV05Fak5LVzhlakZmV0p3PQ.jpg</t>
  </si>
  <si>
    <t>http://198.46.214.206/cnNPRHZXbGYxbEFIV3h4V2tEWHpkanVUVUtpaVVleFA1Q1lRN2FKbUVidTEySXo4bk1YcXEvUjhsUXJaSUJNb29ocTVWL2VwVWowPQ.jpg</t>
  </si>
  <si>
    <t>http://198.46.214.206/Y1FxVVVLL3RIQWY2Um5Fdm9OQjNON21VYk1UVU05bWp5ZW9FVGRFeWJsRFh1RHlBSWsyWEdvVU5IMGhITW5BZjRSdUNNRTZZeHFzPQ.jpg</t>
  </si>
  <si>
    <t>http://198.46.214.206/VzVOcU8rTWZnTUE2T0hoRkNaT25rWW5WNGlJVTlEZHRyTThnZ2M3QnFON2ZSWGVnY1BJajZMSHVKRkZnaE1VbmxPYis2RkNSL2FnPQ.jpg@100</t>
  </si>
  <si>
    <t>GQ0123-CTTE41E07E10PPL4</t>
  </si>
  <si>
    <t>http://198.46.214.206/S1ljYXpkb2k5OTlQa0hROVhINnhkMVE5MWdUQTd2aDZmRXd3YVRaWEZ2ZlVuM2xYWjVQcWtvTXhGaytpZGdVOFY1WFducUYrZkhNPQ.jpg</t>
  </si>
  <si>
    <t>http://198.46.214.206/QllJbkxwdjZqaVFLeC8vY0VBN1NYQ0ZScmtwRmI2NDc0YVFtVHlpSE0vWXFIdjZXOC9kSm13RE11akJUY29VaDh5YmdhRjQwSGlNPQ.jpg</t>
  </si>
  <si>
    <t>http://198.46.214.206/RmpkRXg3NXlpSWZBb1BsWTVVVTJFdDVlWXJTeUxaV0JaaEJvczRWS1BHTjlPbG1ZMW5meXJRMUI2dzhRdlZvVkhZYnc3TzI1VVkwPQ.jpg</t>
  </si>
  <si>
    <t>http://198.46.214.206/Y1FOTEJya1BuZW9vNHo5U1dLT0ZoRlBsMzhlaFUxd3RmOTN1Tm9CcXk3bGdyeHVhejVLQlJVLy8zVVg4d1BqSkJXbW5ja0IyUVVFPQ.jpg</t>
  </si>
  <si>
    <t>http://198.46.214.206/UWVaSG9VRkl1Q2czSWZKS2lnRXpLUlpMVlFqNUdXd2o3WmNtbzJkTHN1L25YUjR5UXJXRC9IZlBZTUtZelpOVzdyZEFoUTIxNlc4PQ.jpg</t>
  </si>
  <si>
    <t>http://198.46.214.206/RHZLeWRiZjkxVldBNzdGaG1MTi8vbHpSaU5BaG0wMFJFVWRGU01xYXdMZmd6WFYyZTN4YktrRzNpVlVZa25wM3ZZOVhyZGVPSmx3PQ.jpg</t>
  </si>
  <si>
    <t>http://198.46.214.206/aXdpY3RyazlqUHVUaXJNRVJkQUFDVHZJbTlIUFh0RGhXVzJadG1jcnNSNmxoOWhidkU4QjA5N2ZTUFlXWEVaaGh3dUpmR2dJSDA0PQ.jpg</t>
  </si>
  <si>
    <t>http://198.46.214.206/S1ljYXpkb2k5OTlQa0hROVhINnhkMVE5MWdUQTd2aDZmRXd3YVRaWEZ2ZlVuM2xYWjVQcWtvTXhGaytpZGdVOFY1WFducUYrZkhNPQ.jpg@100</t>
  </si>
  <si>
    <t>GQ0123-CTTE41E07E10PPL5</t>
  </si>
  <si>
    <t>http://198.46.214.206/aTV3WmN4SWhkQytqMGtMUnp4K2VEWTBSZmlxZDNqcjJPN2VURmxQMVFDd3ZxWU1SRTcyRjNXZWpER1dNeGVtQ2JBdm5JTUNvaGIwPQ.jpg</t>
  </si>
  <si>
    <t>http://198.46.214.206/RUNHZEN0cE00RHl2Z21Pd2h6Sy9RVzNyMWlaTUtFbXBQbW1xcEk4N2RxNmd6Q1ZUV2dsWkpYTlI2NlBVR2pSUmFpVGpqSjQwZzRrPQ.jpg</t>
  </si>
  <si>
    <t>http://198.46.214.206/bHNSRWNocElQUVg5NE0ySTRCclJmYzFRaDl1c0ppRkx1SVd1TzlLZG4vLzRYN3VSV21XZWkyS015TFRsZGcyc2IvQWVoNlBsSUhjPQ.jpg</t>
  </si>
  <si>
    <t>http://198.46.214.206/OU1Qd3FXWXBLMmN5NkZFdUJSbHBubTlRZkJDcVdYb3VkRTUxcEtTZ1lqYWQ5R0o2SzFXSjBxc2w0QkRvQnhiNTRiRS9ZbFIxeVFZPQ.jpg</t>
  </si>
  <si>
    <t>http://198.46.214.206/ZVpONmRINGIzRGlON0tBVVBiVFg5TnZPRU9RUDFTdktEUGJBZmYxQklJKzlHL2tncnB2bm1LVHdSNk8zdXE5dGV3UU8vTjlaUVZzPQ.jpg</t>
  </si>
  <si>
    <t>http://198.46.214.206/RUhBcUZEd3dDTG85eXZ1ZFYraGkxVTZZMXBJWXp3cHdQenRpZ1JIbDI1YlBQNU5LTjcrUitSenZMVXpoZjR5dkNMQjZkU3U5RlRjPQ.jpg</t>
  </si>
  <si>
    <t>http://198.46.214.206/Q0E3NkpjbWVyQ3hPdTE2cHByWDk0Z0JLb0hRd0Myb3djbVRzWFVuM1NCQnpxa1pERzYzSVkvQ1h5aDdKbHE2dnJnVGQxc1Q1MzhZPQ.jpg</t>
  </si>
  <si>
    <t>http://198.46.214.206/aTV3WmN4SWhkQytqMGtMUnp4K2VEWTBSZmlxZDNqcjJPN2VURmxQMVFDd3ZxWU1SRTcyRjNXZWpER1dNeGVtQ2JBdm5JTUNvaGIwPQ.jpg@100</t>
  </si>
  <si>
    <t>GQ0123-CTTE41E07E10PPM</t>
  </si>
  <si>
    <t>http://198.46.214.206/RTVXQk9TRHVjZi93VnlLL3VBQXk1dUwzWU9lR2hnVEdRVHRQajlab2VaL25lcDg2RkJmcEFXa1I4Nk00d3RqK0ZSdkhlMUY0M2o0PQ.jpg</t>
  </si>
  <si>
    <t>http://198.46.214.206/T2x4Z0Z6THhSV3dKLzYyQmJiTHY5N0szN3ZpUEVTWC9ac0RhcFpOcVlmRkU3ZXZkOElYZVRQdTY1YjV6aVFwSHFaU0dDU3p5U29VPQ.jpg</t>
  </si>
  <si>
    <t>http://198.46.214.206/dUFnTC8wbm1aakdFa3NCcG5BTXA4dHBPTGZFaThOQ09ITy9YWlRqb2JkT2VIaEJLYVRaNEcyVUl5NUFZSmc2UFgxMy9GVUZwQXV3PQ.jpg</t>
  </si>
  <si>
    <t>http://198.46.214.206/SlVsK29sSjRURlJxcXRDbHhCUjlGNEZ2S1pQWXUxTzEvOW5tYnoyZzlxdmxWTnBjRUVub25PYUpwd3p2NzdnVmt1eG4zRjBZM3pjPQ.jpg</t>
  </si>
  <si>
    <t>http://198.46.214.206/V0p5bzkyWDVhMFNrdURDOFFUSnh2TGt6TFlDbUxBL05JdDR5akNEZVlmVVZabGRZVEFJUjZWd0I3OE56QmcrWWFJenJReG0veHBzPQ.jpg</t>
  </si>
  <si>
    <t>http://198.46.214.206/d3BzcUl3M2x2Q3E1TTRpcXRJYjBiejZKek95akxyODVKUzROd2F4Q21BbmFUY2hpYVVrbWxjOHpnaGZmZWFMeG4va0Zmek0wKys0PQ.jpg</t>
  </si>
  <si>
    <t>http://198.46.214.206/QVNpc2hTNGVyT081MjAxMEx6dnM0M3BLZVdnSTU0ZUtCV3gvb21nNGdYMzd1ak5ZdFI2RWhOdFV1Z1BXeE0wbnFqWlBUUGZiU1VRPQ.jpg</t>
  </si>
  <si>
    <t>http://198.46.214.206/RTVXQk9TRHVjZi93VnlLL3VBQXk1dUwzWU9lR2hnVEdRVHRQajlab2VaL25lcDg2RkJmcEFXa1I4Nk00d3RqK0ZSdkhlMUY0M2o0PQ.jpg@100</t>
  </si>
  <si>
    <t>GQ0123-CTTE41E07E10PPXL</t>
  </si>
  <si>
    <t>http://198.46.214.206/Ky9KamRnRW92L3FUc015anFGdm1Ya0lwclhLM2VlZGNpcTNXbVVMMCtsZXRGREZJeTk5NkFCK0Y0eUhZd0tKMkIrV29JVm9RUW5BPQ.jpg</t>
  </si>
  <si>
    <t>http://198.46.214.206/c05oLzJ3T21CbThUYnU2MS9Tb2pCdmxGbEs5THJQMEl1bGluMUNlMEM3bmVINDBwdXlDcmdVKzJiOWxySDVwK2t1czZBdERVWFpnPQ.jpg</t>
  </si>
  <si>
    <t>http://198.46.214.206/ZjlPb2xidHp0MVBtRVZoOVVtR3ZpeTlNWUY4Z1ZpVnBoQW9xU1o2M0x6WDhld01xOTJZMmR4T2VQVnNwc004RklJaUVoSFhMTU5RPQ.jpg</t>
  </si>
  <si>
    <t>http://198.46.214.206/dG1NR3p0ZnNYdm84eCtwSjBzNlBMNHhsbS9yNVNkRnJPMXVHdm9XYjB4a1VMM3VHVSs0U1c1SEVmTGM4elFqdEZtTjRRUnoreG40PQ.jpg</t>
  </si>
  <si>
    <t>http://198.46.214.206/dVRDKzZEMVc2RUhaUlp0M2djbjY0N3YrZWIxWXcyZkI4SHF5bGkwbWhjdjlZdmUvaHdnMWRrMWpoYXNxaUE5c21PZldwS3FwWE9JPQ.jpg</t>
  </si>
  <si>
    <t>http://198.46.214.206/aDdqbDc5NTAwcmxGMXJzeExrZnZ0QVRlaE9sN0JYand6UmhZN3IyVW5OOHZQZnh0VDA1emVEWktTTDhEaGVKTXZHdlZ1YjdIQVhJPQ.jpg</t>
  </si>
  <si>
    <t>http://198.46.214.206/ZFBRd0JhcGxiRkhKcG1FVWtUTHdUT3pMTnNQeGFvVnUvSFhFQlQydE1iL3QraWdLOWxNWHE2Q3RUNC9NVjFqc2EzcWRXRmNpWVM0PQ.jpg</t>
  </si>
  <si>
    <t>http://198.46.214.206/Ky9KamRnRW92L3FUc015anFGdm1Ya0lwclhLM2VlZGNpcTNXbVVMMCtsZXRGREZJeTk5NkFCK0Y0eUhZd0tKMkIrV29JVm9RUW5BPQ.jpg@100</t>
  </si>
  <si>
    <t>GQ0123-CTTE41E07E10SBL</t>
  </si>
  <si>
    <t>http://198.46.214.206/NElJMDRVMG8zUTlERk5sdzBZZzYzSEkvMzFlOVJ6TDBKYUtZWmtvenRUWkFCeTJYMVdBY1J5UjVMZDJHWE5zYVdWdTNXRVZFRjJrPQ.jpg</t>
  </si>
  <si>
    <t>http://198.46.214.206/SW5xWCtRRHN3NHh4S2xMV1craXFWTEc3ZVVrOFk1a0MyNlU3OTlkajFTOFM1cWNPbjhwYnpnclRsaVVONXdGbkgvazBRWG5zM3ZnPQ.jpg</t>
  </si>
  <si>
    <t>http://198.46.214.206/eGlMKytCZk5DWGdzQXVtWjRtK0x2ZzBkWDBGaHA3ajlBSHh5YlNxNGoxV3l6YzJwK3FxMk9NT2V0UjdLVUxRaDBHelc2WnlEaTA0PQ.jpg</t>
  </si>
  <si>
    <t>http://198.46.214.206/c0thbnhDdVFmOENZYXo1Um1WUnk0TGhXQTRGNjRCNHk3SGZGQUx6dkp4L3Y1UUR5Yy9kcGNPYTlZVEdQMWdxZTNjR3ZxNWR6Q20wPQ.jpg</t>
  </si>
  <si>
    <t>http://198.46.214.206/YWU2eWc0N0dwSllscTkvNURORmFPbzZPa0R3c1p0Q2VXREZJcldqYU1JL0sxUG84cHZPVG9QVFp2NGVDeTUxbXA2a25WQjlNK3drPQ.jpg</t>
  </si>
  <si>
    <t>http://198.46.214.206/cEQ0UExKcy9BWGVVYThxMFVkOHg0TWlqTDE2SHJDV3dheVBtY0NhajZpTkYxMEcvSkp5R1lLQTBOK1liMWtDRHJuTVpzR1BKM0F3PQ.jpg</t>
  </si>
  <si>
    <t>http://198.46.214.206/QXVFODhEQWVuTmFYV0hxQW01WDByYS9udm5qTXQyWmpNUVN0czZOMFBDYmdDWUVhd0FYTmc3VVpYNHBwYW1oVnUzWFQxd3h1LzhBPQ.jpg</t>
  </si>
  <si>
    <t>http://198.46.214.206/NElJMDRVMG8zUTlERk5sdzBZZzYzSEkvMzFlOVJ6TDBKYUtZWmtvenRUWkFCeTJYMVdBY1J5UjVMZDJHWE5zYVdWdTNXRVZFRjJrPQ.jpg@100</t>
  </si>
  <si>
    <t>GQ0123-CTTE41E07E10SBLE</t>
  </si>
  <si>
    <t>http://198.46.214.206/SGZTdUNRWFBaNzRsMGM2M2lWeE9ZMEJvOWlBODVRamRwRm5seHlUQ2VmaHdvVW1hbTB2NnltL1FVTzhtOXVWM3hsVEFIT2Y2eVZnPQ.jpg</t>
  </si>
  <si>
    <t>http://198.46.214.206/R285T1pDM1Y0ZjZlOWZaSUsrRkt4Tmc1VHgrdTBhbzhxMGVidHIvRDZsL0lMck1WclUxMnA2VjZqQk12dmk3dmcza2pKeS9ES2xVPQ.jpg</t>
  </si>
  <si>
    <t>http://198.46.214.206/VVpJNVhIbmtWQlgvNkp2b3Z1R2Jtdzlmb2VDcFI4WjV3Z1VGMzRaakVSbEJ4VlgwampwVGdKS3lKb2VuZG1ld1cyTUk3cHFzYzAwPQ.jpg</t>
  </si>
  <si>
    <t>http://198.46.214.206/UVg5MUNZTTl3bGVyWE1ZS0ExbElHWW4zK29xTUtkOHZRNjlia3RHb2g0d3hmaENPM0E3UXp5V0VXQTN2T0ppWTdzeGRldzhDcG40PQ.jpg</t>
  </si>
  <si>
    <t>http://198.46.214.206/aENDOEpZZ1k0VnFSTGxSMkpmWnlNaWVCYVNnY0w4N240MSttVnVGeVF5Ris2eU0yclZGMXJaVUtpZUJyS0tQandZeDJpTDZpa3pVPQ.jpg</t>
  </si>
  <si>
    <t>http://198.46.214.206/Ym9jMmdyMGorTkQ5Slp4aHhybmJqWnEzUzJMR25jTDdLYVppRUJPckdaUUhUeFc4U3BzTlpRRmNJYlV1SVhHNXFJamRDVUFZQWNRPQ.jpg</t>
  </si>
  <si>
    <t>http://198.46.214.206/UTk2ZnFhRVU1N0kwNnBrd2NkZENrV0ZVRVlobDdBK285VFlsU3ppTWFBYVB4WkxWenZvVXpROW5Wc2tDNVUxK2xaaTJMa2F6RUFnPQ.jpg</t>
  </si>
  <si>
    <t>http://198.46.214.206/SGZTdUNRWFBaNzRsMGM2M2lWeE9ZMEJvOWlBODVRamRwRm5seHlUQ2VmaHdvVW1hbTB2NnltL1FVTzhtOXVWM3hsVEFIT2Y2eVZnPQ.jpg@100</t>
  </si>
  <si>
    <t>GQ0123-CTTE41E07E10SBLS</t>
  </si>
  <si>
    <t>http://198.46.214.206/UERLWnBuZm9JMVoyb2pFK3krVWdlUTdKaUxQMmdua2c1YjJVeUoxaG1aNC9nYVl0Qm9JV25pMUFxSDJVTUhwWGxMTkVhWG5ENXhNPQ.jpg</t>
  </si>
  <si>
    <t>http://198.46.214.206/TGJZY0h0TGF6KzUyKzk2TnA5dUVXL3d3c3Z1K2sxYUFzMDJxNVlGUVRURkQ1SHpmc0pha0x4cGRENHIrSTRrdndqL25ZcFRBSXFzPQ.jpg</t>
  </si>
  <si>
    <t>http://198.46.214.206/RnFrWE9LYWZFNGRCL2pIZ0hXTkRseWVqbDBhaExtdGIzL1F3Y256YVhURUFGdXZ5RmRPRk9yV0ZjQzk3czNUd3lWdWp3aTBPcUxJPQ.jpg</t>
  </si>
  <si>
    <t>http://198.46.214.206/WUwwejUrYS9jMGZQbGNmdmliOUJNY3UyeDVSbGlmdHdBb1c3eTZ2MCt3L1JuYXJRTnJHVXloSlBGZEVWMmoySGpYM3VYMFFtM1pVPQ.jpg</t>
  </si>
  <si>
    <t>http://198.46.214.206/bTFWUE1xb3hWZlM4eEJ0SVowbjdHcGV6Ni9YSFczS1dEWjdvY0ljZkFZN3k1OEZCNFpmbGJ1T3FtQTNNZ0R6RGVobUlXSER2Nk5jPQ.jpg</t>
  </si>
  <si>
    <t>http://198.46.214.206/a0lSQkZWSGR3RXZKcWtsbVVjdHJITCtkSkRlTGxzUFdqNmluVXpQSVNodU9iR09sdXIxWHU0MmE5dllTQWJnL3YvMFBmZUhVTFlNPQ.jpg</t>
  </si>
  <si>
    <t>http://198.46.214.206/ZmFQSGlzaGxmYzFVVnI4VkNiSTJNczk2bm5UcUx6SHMvZGFyeGdSd0lxWmNMb21mRUNHcTljUFp5aHU2eE9XRzJ6VUJIcXFmbW9JPQ.jpg</t>
  </si>
  <si>
    <t>http://198.46.214.206/UERLWnBuZm9JMVoyb2pFK3krVWdlUTdKaUxQMmdua2c1YjJVeUoxaG1aNC9nYVl0Qm9JV25pMUFxSDJVTUhwWGxMTkVhWG5ENXhNPQ.jpg@100</t>
  </si>
  <si>
    <t>GQ0123-CTTE41E07E10SBL4</t>
  </si>
  <si>
    <t>http://198.46.214.206/YU40dTVIUVAwWEJSOHkxaEFxTEF3aVZPVnp2Z3VmOFRaNnl5VUZ6Y2E1NGVScitOVzExS1JkbGJjR29pZjBnaW9NbWEzeWZ3U1JFPQ.jpg</t>
  </si>
  <si>
    <t>http://198.46.214.206/Zk5YQ3o0OEtmbWFIcE1vK3drT2cvcm9IOFJXQy9RYXBvb3hreGZEK0JHVWwrZklEZEFSSUwxSk5uenhJQmU0aURCbGpHMWpaOU9VPQ.jpg</t>
  </si>
  <si>
    <t>http://198.46.214.206/WmViQ09xTHRud3VyZjl5SmMzaDFqTGw1QU1wUy9QbkJNTHp1bllIMjk1cHBiQkNURmFFa05EQjZYemtiamNZYnZELzk3dUdjRUhZPQ.jpg</t>
  </si>
  <si>
    <t>http://198.46.214.206/Zi9PVDNZVmI4MVNSTzB0dzVJdWg1T1RnV1pTVktjRW9OaUhTOEZvRFVYQW9MaFNMNzUrbVB2WUhmSzlVNXJMaE4xOHhIZ3Vud2pvPQ.jpg</t>
  </si>
  <si>
    <t>http://198.46.214.206/RDh4WGViRUhrQUhpNVFxZXp3QUwrdEhRcWFsR0pjbjF0Z2VGeEtlN00xMm9XRzA5aXRuTDlSMnYzZEFyVHZNSDdJV3pvTTVRSnpVPQ.jpg</t>
  </si>
  <si>
    <t>http://198.46.214.206/aUtvSFBVcjA0TmNtUHZLUDNFV292eDBsSVc4MTZCUjlBRkpsajVKVkFFVWw3M1ZLQm1iQWNXeWJYL0hFRjFwNzNKMzB1eTc5ME1ZPQ.jpg</t>
  </si>
  <si>
    <t>http://198.46.214.206/ZzNBOWFjRUxOT3ZOUHZpQ3NDTXUyODJiSzBpU2V5WUtLNStIN21hL2NMTjdHRWdZNm16VVlRalk2M3NTUE9vY2tJa3A0SzYzalhBPQ.jpg</t>
  </si>
  <si>
    <t>http://198.46.214.206/YU40dTVIUVAwWEJSOHkxaEFxTEF3aVZPVnp2Z3VmOFRaNnl5VUZ6Y2E1NGVScitOVzExS1JkbGJjR29pZjBnaW9NbWEzeWZ3U1JFPQ.jpg@100</t>
  </si>
  <si>
    <t>GQ0123-CTTE41E07E10SBL5</t>
  </si>
  <si>
    <t>http://198.46.214.206/aXZidkVOSDFHWjYrRVd2cDdxa3hyeStuTjJ4ajZybnlCMllRNEs5UWRFL29mNS9XSk4weUxzTEVLVUkxdkFhN2ZDR3VnSHdZYW1zPQ.jpg</t>
  </si>
  <si>
    <t>http://198.46.214.206/eFlxUkxPTzJBV2s2SGdueE5xR1B4UThUdW9NMCtxQzhnYW5WRUdaN1hrMkVuMU50ZzRrM3VaR0xDbHZVSEJtYkJ3YTl2ZHRLcDQ0PQ.jpg</t>
  </si>
  <si>
    <t>http://198.46.214.206/QUFGa1pIV2RXMlhYL3pkUWJIVGlrZGp5cWFNVW91K1Y4N3hVSkFuZ09lS3grN3RsNDhiVHpISEc3OTRwMS9NUkU0aVlJcXhRaVdnPQ.jpg</t>
  </si>
  <si>
    <t>http://198.46.214.206/SjY5bzBJL256MkRjRHlqUFBBa1NKeERKR005ZkhGVkh6TmU5Ry8zcWxFaUpIR3hUUDErZ0ZtRUdYQXFyUTl5ZXE1SlJtMjhmQUhRPQ.jpg</t>
  </si>
  <si>
    <t>http://198.46.214.206/MmVYcmNaSEdJL1JHZ0tZdG54aGNaWGpJcUpjb2RjbzVaWnRhWHB3b2pYUHJrTy9WWUlZNVgyRU0wUmgyNkhheGFVUXord0RiNjdnPQ.jpg</t>
  </si>
  <si>
    <t>http://198.46.214.206/S3BZMEFTK3lrTzN0Uk53bXFrQjRpMG02SVNTZkxmQ2ZyZzg0MXhsWlJBeFR2V2lHNnl0ZXViRlcwbjBrN2d3dkVLQ2Z0NjdYOHRjPQ.jpg</t>
  </si>
  <si>
    <t>http://198.46.214.206/MHVtUDZ3SFl1elF0ZHFmS2hrYTczZ3FRTEt5WlhZcE5tcTd1ZmxXUzdCY3hRcFg1OWp6elREZXl0cTVhTGlMV3ZZZE52dDVPTFNVPQ.jpg</t>
  </si>
  <si>
    <t>http://198.46.214.206/aXZidkVOSDFHWjYrRVd2cDdxa3hyeStuTjJ4ajZybnlCMllRNEs5UWRFL29mNS9XSk4weUxzTEVLVUkxdkFhN2ZDR3VnSHdZYW1zPQ.jpg@100</t>
  </si>
  <si>
    <t>GQ0123-CTTE41E07E10SBM</t>
  </si>
  <si>
    <t>http://198.46.214.206/aXJaN2lGZDYyRnN2Tk5aTFpxZkh2cm1pZUNaT00wNFFnc0RqZURSNGpPMzl5UWFZZzNnM3I1aXpsZGFtejFsd0NtZlkybUU2Z21BPQ.jpg</t>
  </si>
  <si>
    <t>http://198.46.214.206/OGVpODhoQ2xEdnBzcEdoaHlKQ1pYakpBVGlPTkc2UTZpNnZkNVdkVm5ZMW54eW1kOEJ4cUIyWENSamIvbDBZOVUzWTRWTDVrV3pJPQ.jpg</t>
  </si>
  <si>
    <t>http://198.46.214.206/THFHUHQwcS8wajQxdWxJNW00b05vbWFDTEVXUmMrVVVXS2RxRjA4MjNKZ2JyV1BQcVFGYWRQOHZMUG1lNUNuQVpjM2laeHovNzFVPQ.jpg</t>
  </si>
  <si>
    <t>http://198.46.214.206/SGw1SkIvdmtxTzd0U1UyaVVBVVFNQ2tiUXNhd3ByOEwySXZBUFJwa2grbXBwL1ZmU3FubDRjYVdFYmhyUTBlUzhIWW5mRW5mY0NRPQ.jpg</t>
  </si>
  <si>
    <t>http://198.46.214.206/NGFuY3JhT2pkb2lyeHJsVnpHblp4VVN3amRKNjhraWVzWG5kRy9jV0RoS0NIbkpRNVVzZHhlK1Y4OEpVcEZLYWo2UzVmVWV4a2FVPQ.jpg</t>
  </si>
  <si>
    <t>http://198.46.214.206/dGZEaWRNMzVCQTIyQmlFVXRrMEx5T2MyRWVQTCtjQ1FMNmFqSGtOaFJUNnBkeGJBTllyRFFxNVEyaFhrTVI4dzJOV1pTbUZZb1o0PQ.jpg</t>
  </si>
  <si>
    <t>http://198.46.214.206/R2NCOXA0RGtRclI4NForK2xqanNNc3VkSVJPYUxpYm1PNjhzQ1o3eXNrek43RkFneDI1MVc0dkR6K2dpMGNHZ1MxczY2NEttQTd3PQ.jpg</t>
  </si>
  <si>
    <t>http://198.46.214.206/aXJaN2lGZDYyRnN2Tk5aTFpxZkh2cm1pZUNaT00wNFFnc0RqZURSNGpPMzl5UWFZZzNnM3I1aXpsZGFtejFsd0NtZlkybUU2Z21BPQ.jpg@100</t>
  </si>
  <si>
    <t>GQ0123-CTTE41E07E10SBXL</t>
  </si>
  <si>
    <t>http://198.46.214.206/ZnUxNzNBeThzRXpuVnZERmxZNjF6NitEeTdKb0ZjaTM1VENzZTNML0NTT3QrU2hzWXRzTnBGUExzUjRWOFN4VytuWUsweTJDT21ZPQ.jpg</t>
  </si>
  <si>
    <t>http://198.46.214.206/UTYyRXZmVGgxVEJEZC9LdGRWd1hJL0VlcHZWalRWaElPMDI1YlBXUGduTVUxQ0Q0YXRPVm83T0ZxV0N1bDh1QWJqK2tTaFI2eXd3PQ.jpg</t>
  </si>
  <si>
    <t>http://198.46.214.206/Z2xZRzFReWlrM3Y4eENLZDRSM3NLMUJGbU85aW0vUmwrMjlYTlEwU0VYZmF5cWd4c3dYSXBLVGhOTG1jSVhjOVZCUmMzNHhLL2JnPQ.jpg</t>
  </si>
  <si>
    <t>http://198.46.214.206/S0hCWm8wS1NKUXVYclR5QnFSUHo3ZHZ4TGltM3EzRU04K09UVzIrc2pDZ2ptSEtPYjhqYTE0Q2N1S2haUG5Zb2FoYkNZNzRTdEJFPQ.jpg</t>
  </si>
  <si>
    <t>http://198.46.214.206/MjRZVko3QWx1amtHZFRocFk5NUtFZG1Ib0ZoR3ZkczY4YnFnaTYxSlRNSjJEMWg1UmpJTm1xU0liZXBBQXNVN1g3ZzZDb2xMWVdvPQ.jpg</t>
  </si>
  <si>
    <t>http://198.46.214.206/c004N0RQWGkvSFRONmtUY1oxck5iLzhFSkRrdW5HQURJMGdPb0l4aHBzejdFT2FwR3RDQVV5TzFZaERJeXFid3JBU2d6ZGpEcVZZPQ.jpg</t>
  </si>
  <si>
    <t>http://198.46.214.206/NGlRN1g0MDhkR1pVRW51S2s0aXRnSkZZRUtWSzlGNDQzVUN6bGhIQ1dFVDdaUVUxK2RIOG5sMlptZ1hXekJOMzZwSnMvUEJXeG5jPQ.jpg</t>
  </si>
  <si>
    <t>http://198.46.214.206/ZnUxNzNBeThzRXpuVnZERmxZNjF6NitEeTdKb0ZjaTM1VENzZTNML0NTT3QrU2hzWXRzTnBGUExzUjRWOFN4VytuWUsweTJDT21ZPQ.jpg@100</t>
  </si>
  <si>
    <t>GQ0123-CTTE41E07E10WEL</t>
  </si>
  <si>
    <t>http://198.46.214.206/aVBRMDBZMC9iOGNGbUhiczloK0dQcHUybnlHQ05TZE9pZXcxdTZuaWpxKytBczI2WDJGTEtuTmQxcmFKMWQ0Y0JRK0lnMUZzd1BRPQ.jpg</t>
  </si>
  <si>
    <t>http://198.46.214.206/bmk4ZysxY3ppU0dJdHVTeFMzUExSbE4xMlkxVzlQdUQ2TTBzZDZHU25NNFpFdHA1cG43YVZ5RDBEdTdzRnZBc09KZGlHc3VqZG1RPQ.jpg</t>
  </si>
  <si>
    <t>http://198.46.214.206/QWEyMGkraitYbVdlVGdHREhGMFl1eE5TVGh2aTJYTy9vSUl6QXVkTXA4Z3pSVHpqUzRvNDhIejRyajJ4akhValRWeWxkZk0yTVlFPQ.jpg</t>
  </si>
  <si>
    <t>http://198.46.214.206/ZWZZcC9CZTNQbXJpb0t5NHAvQW5HWnllVEg1OUlYREpmcW9zYTM5MGduTWhpNnZ4Tk5hZDJ0RTBvQWF5WVFUWlkzejdjK3ZPL1ZzPQ.jpg</t>
  </si>
  <si>
    <t>http://198.46.214.206/dW1YMFNydkJKbEtVT1ZHYStMbFFROFBYTlFNWStXek0yWUxRYkplWnZiRExhclR4MVNCeUwrc1dXaDd6VjdMKy9sdFpiRDd5OUQwPQ.jpg</t>
  </si>
  <si>
    <t>http://198.46.214.206/MWJ2WlZRM0h6TWEwRlBwdVZLNDIzYlRtSFVGS3BwdFF5K1hSZmRRb2ROWVRFOXVGKzV0M0lmdk5vWElaNDNTaEhFZWljYVNybS9JPQ.jpg</t>
  </si>
  <si>
    <t>http://198.46.214.206/MUJIejVnQ0QyQWJ2SVFRV2pHbk1NaFFYYkxKa3hPZjh5c1JPdWdGSXpKUHlEWTBtOVR4K29TME00OTUxY2JQSEM4SW5kaXV2ZklRPQ.jpg</t>
  </si>
  <si>
    <t>http://198.46.214.206/aVBRMDBZMC9iOGNGbUhiczloK0dQcHUybnlHQ05TZE9pZXcxdTZuaWpxKytBczI2WDJGTEtuTmQxcmFKMWQ0Y0JRK0lnMUZzd1BRPQ.jpg@100</t>
  </si>
  <si>
    <t>GQ0123-CTTE41E07E10WELE</t>
  </si>
  <si>
    <t>http://198.46.214.206/SFZLUS9XbmNGSngxNFdqbmRwV2lsUjZtMStrYlhleGJ3WEpZZEY1UkwxL0xqV2VNaHVseHE3dFFuR3d2VWZTVDJ3ZWN1NTdSSjFNPQ.jpg</t>
  </si>
  <si>
    <t>http://198.46.214.206/RkppWmxsWXZzd3k0c3JlZkVTVStmbkxXU2o0aHRnLzAwWXRWMlRUSWYzMlNTejBqTVNsQUsyUHpRVmJWRnFQblhaam1RVlM0ME9VPQ.jpg</t>
  </si>
  <si>
    <t>http://198.46.214.206/SDdQeUNoQU56VDZFb3kybFd1WXRaY1J4OTR0WUFHL3pCaTdrb2VUTVVBZHNjczdvT253QWhTMVNJNm1BeFVGVm4xcml2TVBXQTBBPQ.jpg</t>
  </si>
  <si>
    <t>http://198.46.214.206/Q0ZaYUMxak9teEJtbkE4QzlCaStBbzFpS2ljVEFiMFV4bnUvU3ZVUi9kYkkrYTkrRURSc24zVG1JSWhJeG16MGIvdFB6OUVEdVZZPQ.jpg</t>
  </si>
  <si>
    <t>http://198.46.214.206/bzNoQ0JRa21URmpYaVdDd0s5M2k2VkIyQkdGMWFIdHlEWDNiYnZ2Yys3c2V1VW5BNDliMkpMWm5KdmZoTWFQK1BHK2QrTktDQUJFPQ.jpg</t>
  </si>
  <si>
    <t>http://198.46.214.206/aEhwRkM3OFBIMGpsZEVzZDZQLzVNQjE0a2NRLzlUdEsyZFZlZVVuakhCNWVwalcvN0kyMVlLcWFUTmVXR3k3M3pCU2VlbGtXMTVzPQ.jpg</t>
  </si>
  <si>
    <t>http://198.46.214.206/NmtybkNGZ2gwTmtnZmpBZm15SGhuZ3V2MUZESXAzdVZndmRXR2ZYUzJXYW1CSE83aEMzR1hYMDhqTFBjak9oM0hvR3JYK1JnaStRPQ.jpg</t>
  </si>
  <si>
    <t>http://198.46.214.206/SFZLUS9XbmNGSngxNFdqbmRwV2lsUjZtMStrYlhleGJ3WEpZZEY1UkwxL0xqV2VNaHVseHE3dFFuR3d2VWZTVDJ3ZWN1NTdSSjFNPQ.jpg@100</t>
  </si>
  <si>
    <t>GQ0123-CTTE41E07E10WELS</t>
  </si>
  <si>
    <t>http://198.46.214.206/Zit0REVSY0NhZkMxUWlUS2RrdFNjSUtoNTU5NU5JVGhweXJ2cTdjM0J5SndMbkR1eGNyTE9FejZxM0FlS2tqUytIZkNKcHRta2N3PQ.jpg</t>
  </si>
  <si>
    <t>http://198.46.214.206/RW9aRXZYVTV1RFkxSVNCdUR5ODBXaUNjYjJLMmE5MGkwWG8veGk2Nm84QitVYjB1MFY4dExlazlldnA2MnBuUEFrb1VWNUdoVUVFPQ.jpg</t>
  </si>
  <si>
    <t>http://198.46.214.206/MkwrV2FkWStuczFFZ0IxZHd4dXc5WlBYbSswZmFveUt1anFqb0IxdXI4WEwxS29jY0U4VDZaTGxPSVBHQ2hWRTg4eGF5eHVvR1BnPQ.jpg</t>
  </si>
  <si>
    <t>http://198.46.214.206/WHlYelBhOEZUN0FKc1ZtZm9JbmY5bmgvOFh3S1pycG1RRkdTTTZwY3AyWnZObDIyb0RWQVZ3VzI3STl4VVE2WGNselRTS0ovM0UwPQ.jpg</t>
  </si>
  <si>
    <t>http://198.46.214.206/RlU1c09acE1xOHk3RG94UDhSNUdtVnY4ckVIKy9UU3lHTXIrbWdPNVlMb1ZZaEVJV0tnMmdxaEU4b0ZYYklkVlB6SEtoSFdiNVdzPQ.jpg</t>
  </si>
  <si>
    <t>http://198.46.214.206/UUVvZWJNdVpYWlZNQWs2QU91aFM3WkhMbkROeHRPUWVRQWdoampMc2JuTi9rdVVBVEdFLzdRVjBiUi82aUpIREI2eFNGa3VRbXFRPQ.jpg</t>
  </si>
  <si>
    <t>http://198.46.214.206/cVBTS2szeFpTOEg2Qkt3bVFWME1wU2llL1d3c1RCZXJPVmFXWE9UK3FRcEU3ZjQ3SFVycjFYTTdHdDVVZnh6dm9OV0pqNVRkcDZrPQ.jpg</t>
  </si>
  <si>
    <t>http://198.46.214.206/Zit0REVSY0NhZkMxUWlUS2RrdFNjSUtoNTU5NU5JVGhweXJ2cTdjM0J5SndMbkR1eGNyTE9FejZxM0FlS2tqUytIZkNKcHRta2N3PQ.jpg@100</t>
  </si>
  <si>
    <t>GQ0123-CTTE41E07E10WEL4</t>
  </si>
  <si>
    <t>http://198.46.214.206/Tkp4ejJaWDAxelJZNTBOVTFNN2g2bVRMbGdNeEJiSmo2ZmN3YVh2ODNKbnZkNjZOdWZTc0pmMmExZFpKVlVvMTI3V0ErUFl4V2RJPQ.jpg</t>
  </si>
  <si>
    <t>http://198.46.214.206/U3cyVHdnclJpK3ZkbythRm9QOGprS25uOGxyOEgxdXZoaGd5NzQvODhPc1NFYXVJMWxPTzBwdk0zcUdpNDJSZ1JNTlhuZXZ3TGJZPQ.jpg</t>
  </si>
  <si>
    <t>http://198.46.214.206/OGR5TTZzTnhDMnQwb3d2WXZyVlJUMWk5RG5VZHZvVTBYWno0VDhzWHI0Vi9kN2NyODN0KzExeDBXdHdZbzgzTmtWTWRIaDR0bWJJPQ.jpg</t>
  </si>
  <si>
    <t>http://198.46.214.206/Z05DdXlzbm1sblk1SWFsZTBYZm1YZmxBQW96UHhla05yRjB6UkV3RnNoM1VWV0wvcnJIaDBpK1MzUzhpdi90YUVOclFtdlJuSlAwPQ.jpg</t>
  </si>
  <si>
    <t>http://198.46.214.206/bm9Ba1BpRTIybDZtdDVaSWFNQVUzUjZsS2pnc1l4dzFFSjEyaXNvRWpSN1BCUkk3Y1d3VHJRRm8rU0JpQ0U0Vmgvc0dpTEpwd1prPQ.jpg</t>
  </si>
  <si>
    <t>http://198.46.214.206/bW1waE9PaHdob25PaWhjaWdPS0lPTGQ0K3h6N0NxR0c4VnZtUEFwRWR5eDBoR1JkUDlrUVNwaGVMRmhuSXUwYkR3ZzlQK095VHJVPQ.jpg</t>
  </si>
  <si>
    <t>http://198.46.214.206/Y0ZpaWxkc1dIR0JuT2hzcDFhMGZpZG00WGdJcy9wNi9rMGlhbUpYMG1LNmJIVTBBeW1NTzU1eU9kYlN4aVNDN2xjZnRjL3cvSlY0PQ.jpg</t>
  </si>
  <si>
    <t>http://198.46.214.206/Tkp4ejJaWDAxelJZNTBOVTFNN2g2bVRMbGdNeEJiSmo2ZmN3YVh2ODNKbnZkNjZOdWZTc0pmMmExZFpKVlVvMTI3V0ErUFl4V2RJPQ.jpg@100</t>
  </si>
  <si>
    <t>GQ0123-CTTE41E07E10WEL5</t>
  </si>
  <si>
    <t>http://198.46.214.206/K1hmbjBINlpxaElzcE5QTFFseW5jT2FlYTFGUm9BUjJCeUhDL0l6c1ljTjJVK0dlTGZuS1RRcnZMTEt3MDRQTXcrN1lXZ3U0Q2ZvPQ.jpg</t>
  </si>
  <si>
    <t>http://198.46.214.206/YlRDbWpJcFc3N2dCVHhyTFhZZzA2MFY4Q25CclIrSys0c1hocE51Rmt0Y3BOOEttVk5qQS84OW9jVjgwRmZXbm1hN3IrS1R4NXhnPQ.jpg</t>
  </si>
  <si>
    <t>http://198.46.214.206/WkJYQjQ5bUhnYnVLc252WUdrWFkwdGNSOUpvc1VDMXZWbms4QVBGT0FtbEtJNFEranVmNjVDODRURWJrM3lHM1ludC9qL2dOSVh3PQ.jpg</t>
  </si>
  <si>
    <t>http://198.46.214.206/ajZNZDJCQVZITDZrVDhaZlZITWVoSS9CUXV1UjU2bXJJSjNwWmxRQ3BKWEZIUnJqYS9iVkFMZXQ4YW53NHFlRFhDWTRpa2dnRWY0PQ.jpg</t>
  </si>
  <si>
    <t>http://198.46.214.206/THBOY2ZtdGVOWks0c3JvOGhCYVhKaTlRS0YvTkVnZjQ5dXZaUFBLL0RQWGJyRndxb0xaMDJFZlppTjFrY0lqNyt1VGdJd2d3RjNBPQ.jpg</t>
  </si>
  <si>
    <t>http://198.46.214.206/dGhUa0NNZlVrM0lpMlAybmpsNzF3Y2dyYnZtdG8vaHpWTlFYY2xCZUloS2lHczJ3RXFWRUFGNmVSOVhyWmpON25nSmoyRUl1aFlJPQ.jpg</t>
  </si>
  <si>
    <t>http://198.46.214.206/Q3B1RU1BRy8xeHdMMDBTYWRSR3VjQU14ZjNhRkhENDF0c253WWpuT3pmaUF3bkNuS29lSUluYTdLT3hoRmtWaXVTK255cGZEM1lVPQ.jpg</t>
  </si>
  <si>
    <t>http://198.46.214.206/K1hmbjBINlpxaElzcE5QTFFseW5jT2FlYTFGUm9BUjJCeUhDL0l6c1ljTjJVK0dlTGZuS1RRcnZMTEt3MDRQTXcrN1lXZ3U0Q2ZvPQ.jpg@100</t>
  </si>
  <si>
    <t>GQ0123-CTTE41E07E10WEM</t>
  </si>
  <si>
    <t>http://198.46.214.206/U3ZBZDRyL0VaUFUwWEVDaG1HRllVVllOQjJtTjR0dTFPZDZvMjVPdjg5cDlrRG8yeXlReGpUdzJJaTg3MHI5dkRmYW5DLzY5bWdRPQ.jpg</t>
  </si>
  <si>
    <t>http://198.46.214.206/a1hZYWVvL3JWeWpROHR0NHd3V1YzUmdMOFl4ZVd5YllDaWpEZEU1Z2FmUHF1ZnVhd0lvWnFMdkMwVUVPQlpTWXROemRpdGZQY25JPQ.jpg</t>
  </si>
  <si>
    <t>http://198.46.214.206/UGdmWUFVUU1aYnBsY25LblBaeUVtRU4xb2JjcjJhajRxZ2pPRHcvSzJlMHZ0b3JWMS81QitwZ1pRR09jQ0JDUGxVczZqSjRjeEkwPQ.jpg</t>
  </si>
  <si>
    <t>http://198.46.214.206/N2k4N2dlVThYNWFZdWVaWlFjeEdFVm5KVGJPVThSQlA5Z1MvOXpBalpYYmkzYUFWQXFPSTR4eGNUZ2NoaklTVElzUkN5b0FJSlc4PQ.jpg</t>
  </si>
  <si>
    <t>http://198.46.214.206/di9IVmJ1dzA5cGF1amtMRUwxMlFRZXMzRXlkd0p6eHdyTHpQTlA1VUFicHpDSks4ZFo3elpOenNidlMrYnVjdkpGT3RpNjBtWGFBPQ.jpg</t>
  </si>
  <si>
    <t>http://198.46.214.206/UHl6aXZxSjV6TE1mcDA2TkxJeWhnZXpxMDhXc2tobGx4cjdNbDdvaUdGazlWSzBjSERZZHlpbzJ6blh0UHNTVHNnU1FFOG96UWpnPQ.jpg</t>
  </si>
  <si>
    <t>http://198.46.214.206/ZENOeHRWSHQ5YWxBNnBtT0J4K2FkN3pSVTd3V0xWNHZmQmlLQnZzYUtlMkdwQ0tuMGZkc2pjVlUwM0l5S1FBayt4dEYrK1hzWkdNPQ.jpg</t>
  </si>
  <si>
    <t>http://198.46.214.206/U3ZBZDRyL0VaUFUwWEVDaG1HRllVVllOQjJtTjR0dTFPZDZvMjVPdjg5cDlrRG8yeXlReGpUdzJJaTg3MHI5dkRmYW5DLzY5bWdRPQ.jpg@100</t>
  </si>
  <si>
    <t>GQ0123-CTTE41E07E10WEXL</t>
  </si>
  <si>
    <t>http://198.46.214.206/TGo5c0xTNG52dlA1RjRPOXRFY1Y4NC93OWJGMldwQ1RRUmFSK2FCWFo2V08rc1d5a1Zpck9wdnBSbVErRW1IOHZZSkxOVXJ5OVhJPQ.jpg</t>
  </si>
  <si>
    <t>http://198.46.214.206/SGk5L1hDM0NHamtkbnRaMEZEajBuaXAraWlhS3VWMjVxNWgwdjNudUJCa3ZZS2VicVRIdnVvMTlmdDFQTnJKUEVSeUJ0U1RNT0hFPQ.jpg</t>
  </si>
  <si>
    <t>http://198.46.214.206/cFlML2tJbzdnYUJHWmhHdEsxTnJTWGJGREs4N1RMYTIxaGFVNVd6Mk44ZWRLN0ZPSlNBUlJtTmxFeGdRL2pRSzN5dWRSSzNxdDBzPQ.jpg</t>
  </si>
  <si>
    <t>http://198.46.214.206/UXpweU5WTnZVWGc0cGJ2SUFjem1acXVuSm5vNEp2MzJtTWtrd0k3L1YzMVBIVXlIZkpVdnlrTUR1Q0kvUXM1STVQYzVzRnNPeGdBPQ.jpg</t>
  </si>
  <si>
    <t>http://198.46.214.206/SGlmZXRYVmduMmNZL1NJQXFMYlVvTld0T1hHUnN0SnNDTzdWV2Q2MW1oVHJzbXJaeTZmMmZIVzBWejJQSm42RXNUOENGR2xQbkFzPQ.jpg</t>
  </si>
  <si>
    <t>http://198.46.214.206/UWpwajcrQzlBZzA1ODJZOFFjaXIzaXpEbXVwU0lEeUtucFgrQVptenJqMDlpaWp6SnUweW5zbElmRHE4blpxUlBRdFVvZHpDYm1zPQ.jpg</t>
  </si>
  <si>
    <t>http://198.46.214.206/VmRVWE5EY25qUk9qN21CVTdsK3pTbHJVMlRKQWN6dERUL2YwTkcrbHJGbTNYTVI5NWg2SVVLSTBvUC8xMUQ1b2F2MEhRZFhQeWZjPQ.jpg</t>
  </si>
  <si>
    <t>http://198.46.214.206/TGo5c0xTNG52dlA1RjRPOXRFY1Y4NC93OWJGMldwQ1RRUmFSK2FCWFo2V08rc1d5a1Zpck9wdnBSbVErRW1IOHZZSkxOVXJ5OVhJPQ.jpg@100</t>
  </si>
  <si>
    <t>GQ0123-CTTE41E07E11GNL</t>
  </si>
  <si>
    <t>QIPOPIQ Men's Short Sleeve Hoodie Pullover Slim Fit Lightweight Summer Hooded Sweatshirt Clearance</t>
  </si>
  <si>
    <t>QIPOPIQ Men's Short Sleeve Hoodie Pullover Slim Fit Lightweight Summer Hooded Sweatshirt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</si>
  <si>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Short Sleeve Hoodie Pullover Slim Fit Lightweight Summer Hooded Sweatshirt Clearance, mens shirts big and tall</t>
  </si>
  <si>
    <t>Item Model Number DCF013: This trendy short-sleeve hoodie combines style and comfort, featuring a lightweight cotton blend perfect for the warmer seasons
Urban Style: With its sleek design and contrasting white drawstrings, this hoodie provides an effortlessly cool addition to your everyday look or workout attire
Adaptable Fashion: Available in a slim fit with a choice of 14 colors, our hoodies come in 6 US sizes to suit your personal style and preference
Optimal Comfort: Embrace the soft touch of our 80% cotton and 20% polyester blend, ensuring breathability during any activity or relaxation
Easy Maintenance: For lasting quality, we recommend a gentle hand or machine wash in cold water, followed by hanging to dry</t>
  </si>
  <si>
    <t>Item Model Number DCF013: This trendy short-sleeve hoodie combines style and comfort, featuring a lightweight cotton blend perfect for the warmer seasons</t>
  </si>
  <si>
    <t>Urban Style: With its sleek design and contrasting white drawstrings, this hoodie provides an effortlessly cool addition to your everyday look or workout attire</t>
  </si>
  <si>
    <t>Adaptable Fashion: Available in a slim fit with a choice of 14 colors, our hoodies come in 6 US sizes to suit your personal style and preference</t>
  </si>
  <si>
    <t>Optimal Comfort: Embrace the soft touch of our 80% cotton and 20% polyester blend, ensuring breathability during any activity or relaxation</t>
  </si>
  <si>
    <t>Easy Maintenance: For lasting quality, we recommend a gentle hand or machine wash in cold water, followed by hanging to dry</t>
  </si>
  <si>
    <t>http://198.46.214.206/dis4Z2pHRVhuaUhzTS9HSWljRVRFSmZqQ3lrN0dBMzV3eG1ZcWZqUW1uT3Exd0V1UWx1YjlUampkT1FTaXpxd2lVTW4vSXFFcGw4PQ.jpg</t>
  </si>
  <si>
    <t>http://198.46.214.206/dUE0N2hCdmtZS3ZHdU1tUmkzbThaeWpraXUvd2pvQ3RjcDhzZlp6UllEZXNYUlBJaTBJL2prdVdMeUwwM05jdHlmenkwQlZJdHdvPQ.jpg</t>
  </si>
  <si>
    <t>http://198.46.214.206/VzM4VE9HYnJsaitjb2RISTdpVGdXa3pnWkRQZ0ROWGtGMWpRSVdTMmlNc25TVGlZVzJrZWtUVHU1clp0aEdtNEhpR0VvL013WmhnPQ.jpg</t>
  </si>
  <si>
    <t>http://198.46.214.206/WGRnbHpjU0dWVEV5R204RGJ1czE0bjM5QnY4cnNaZEZEaU01MlB0b1pVczUxQ0VQRHVTUnlrdDd6S0RsM0NWLzZwVjJqVEFTWDNRPQ.jpg</t>
  </si>
  <si>
    <t>http://198.46.214.206/aEhqcUlOeDdZMWkyb1Vaby85WUttVHlOSmlwdjVwUmI0Q1ZkZ21uUUIvQjlzZnVPMGtlWmx4ZENwbWg2L1FqVUJxRzZvaTd5Sy9ZPQ.jpg</t>
  </si>
  <si>
    <t>http://198.46.214.206/RWRFd1U5VU1mTSs4S3hLUUZ2Y0Z4aHJkRVBGenU4citTRnBMS2JhL1BQdmxhUW5NMlFLTWEzZVZzYVNmYk1LN21TcFVtZ1ZHanB3PQ.jpg</t>
  </si>
  <si>
    <t>http://198.46.214.206/ZnZGdzVhcUxEc0JiYUlKaE1pbzhFN3MyZjNoQ3krM2pnOXV1SnVnQzFpWG5SVWM1UCt5M0grdGJIc0ZFSTh0dW9EZkJKWnNIK2djPQ.jpg</t>
  </si>
  <si>
    <t>GQ0123-CTTE41E07E11</t>
  </si>
  <si>
    <t>http://198.46.214.206/dUE0N2hCdmtZS3ZHdU1tUmkzbThaeWpraXUvd2pvQ3RjcDhzZlp6UllEZXNYUlBJaTBJL2prdVdMeUwwM05jdHlmenkwQlZJdHdvPQ.jpg@100</t>
  </si>
  <si>
    <t>GQ0123-CTTE41E07E11GNLE</t>
  </si>
  <si>
    <t>http://198.46.214.206/aHdnTzFVcGJPblp1WXZtYXlmaFlsenZ2eXhJM3pvK2QyRHRXQTBkdUgxZHVKUWgxYnQrall1akZ3bm96V0xpSCt2SHMwUHJmZnhjPQ.jpg</t>
  </si>
  <si>
    <t>http://198.46.214.206/WTQrNzgveE5JT3JVdTF2WjRsTG5RS2dPYmN3WFhaWVdTaTIvVUhYRy8wcHg4Q1ErcXRYWXBKaXcvdDhPNVpQQWhsTC9GWEllV2xnPQ.jpg</t>
  </si>
  <si>
    <t>http://198.46.214.206/WG5oSnBULzh1WnhjcVJ1Uy8rbFE5Skxjbkp0Ymh6RlRJNWdXemNTa3NTc2Q5RlRmd1VxbWJNMytxcVNhU2VmMlFWMlBlZWJ5YUxZPQ.jpg</t>
  </si>
  <si>
    <t>http://198.46.214.206/VTJiRFJPVnFUUnFsWC96ODFoRmRvMW9YU1pVR29HQ2J4OEp2MFZCKzNaSVVvTEhqcklaVGxvV1VHc1J3VGFDTjgzMGNHLzhkeFNrPQ.jpg</t>
  </si>
  <si>
    <t>http://198.46.214.206/QmNTNTJvT0tUUDB1bUlEL3k3K2VJdldWWUVDM285ZzZZemNIVmF6NDF5cU5aUllDeGNudStYQmJwcVRNZW0waGFwU3Y5R2lucmE4PQ.jpg</t>
  </si>
  <si>
    <t>http://198.46.214.206/U1dLUnVOcFZ6TzZ0cm5HcUJpQzRzODhvS29IWTNwRmIxdE4vZjI1eU0vQi9STERQekNFaE1ZTXB0MW0xdzkySXN4YXV5OWU4RVJBPQ.jpg</t>
  </si>
  <si>
    <t>http://198.46.214.206/aHdnTzFVcGJPblp1WXZtYXlmaFlsenZ2eXhJM3pvK2QyRHRXQTBkdUgxZHVKUWgxYnQrall1akZ3bm96V0xpSCt2SHMwUHJmZnhjPQ.jpg@100</t>
  </si>
  <si>
    <t>GQ0123-CTTE41E07E11GNLS</t>
  </si>
  <si>
    <t>http://198.46.214.206/ZjFvd1pDRjQzdzZKM3k1Z1B0U29Rc0NkMXNZenQ3ZERmcS9CNjl1MHEyNDQ5dHhEV2Y3azYyYS9QaDVqcnhjWENONGJJQjZVVXhFPQ.jpg</t>
  </si>
  <si>
    <t>http://198.46.214.206/N3dyODZpNW0wQk1DZlEyVWYxVURaSDZlQlhGanJVYzdSb0pkRVlEN21jZFpBRkNBY254WEpwN1BZNUFsSVdELzVxQklxdVdENDJNPQ.jpg</t>
  </si>
  <si>
    <t>http://198.46.214.206/NXhZSGRyc2NsWFB6ZlBXRFQ0eWhrb2dEUm1XT2xWTjRtV05sUG9RazNkcis3VWdyMEZqLzJidGwrbFMvU0d5aEVVOTZiclZ1elhrPQ.jpg</t>
  </si>
  <si>
    <t>http://198.46.214.206/VWVIM1pVa2F3aVM3SGVBY0N0MFJsZkpSK3B3ZlpEV3FhaU9iUnRDRkJoa2hRaU1vRFlKSTVJeldIZkZiZUMvcGtaQmdpVkNIYlJVPQ.jpg</t>
  </si>
  <si>
    <t>http://198.46.214.206/RFhteG1FbFRLQk95TlF1UVdNWWxiL08zOEIrdDN5NU1qLzZsTFZWVm53dDU1NTJzekN3QWZUVnlaRU1ZZkdDVXZOVmhDeWw1RHU0PQ.jpg</t>
  </si>
  <si>
    <t>http://198.46.214.206/K1d2T08weitRVFRnSHVTZG00dEhrendUb1IwcG5qNnZ1V0sySzhhV2JPRHpBdS9nVUtvdzI4UUhPUThTOWFSTnFPWjc4OGpMTXQwPQ.jpg</t>
  </si>
  <si>
    <t>http://198.46.214.206/ZjFvd1pDRjQzdzZKM3k1Z1B0U29Rc0NkMXNZenQ3ZERmcS9CNjl1MHEyNDQ5dHhEV2Y3azYyYS9QaDVqcnhjWENONGJJQjZVVXhFPQ.jpg@100</t>
  </si>
  <si>
    <t>GQ0123-CTTE41E07E11GNL4</t>
  </si>
  <si>
    <t>http://198.46.214.206/a1NKcW9kSmhabVdlZjNZaGNaRGx1a0wwZHZBYXg2QWRWdEJpa1JDaDNtMjZvQ0t2ZG9LV2xQaFZ3WHVkSC8xZ0xFQWZkK0tJc1lVPQ.jpg</t>
  </si>
  <si>
    <t>http://198.46.214.206/L0ZkbnFDQWMzOXNoZnM4M04xWThXZlY3Wm00TGsvSUxuUy9vRkZ0QzNoN3pxSDlQdGJGNUtKVVhocTNJUldaREFkT3BlYU9MRjFrPQ.jpg</t>
  </si>
  <si>
    <t>http://198.46.214.206/TktncjMvdFpjWE5HeFJOamIzdjUxRjYwdmpsZHNXdmt2eWlQcWFsSUZUdTZ0S0JaY0dsWER0RnJNK1Myamw0TXBPMDlIdDBQRDlrPQ.jpg</t>
  </si>
  <si>
    <t>http://198.46.214.206/UGdpNFEvMktkVXhiR0ViUko4MmlLM0M1TXA0SXUweUVJVktQaCtlUjY0YloyRFJNRW9FR0FmTXp1aExLRE5WeTJIRkJMbHFlK1ZRPQ.jpg</t>
  </si>
  <si>
    <t>http://198.46.214.206/T2FvNkZvdTVoNGxlRXhzenBVUjUxR05TaThrckV3eU5VUnM0NldZS0lrWnJ4TUpLcnZ5dG95TU9hSU8rVGJpak1GaU1rMzIvd1hrPQ.jpg</t>
  </si>
  <si>
    <t>http://198.46.214.206/aUJjeld4dmtqWTN5NERsMWhWbVlYcnhVM0JCR1VxY3d5akQ3Skx6S3VsdDJtVmNINjRlSTI0S2kzWmNpRWFaRk5NakxqVG9xQWtRPQ.jpg</t>
  </si>
  <si>
    <t>http://198.46.214.206/a1NKcW9kSmhabVdlZjNZaGNaRGx1a0wwZHZBYXg2QWRWdEJpa1JDaDNtMjZvQ0t2ZG9LV2xQaFZ3WHVkSC8xZ0xFQWZkK0tJc1lVPQ.jpg@100</t>
  </si>
  <si>
    <t>GQ0123-CTTE41E07E11GNM</t>
  </si>
  <si>
    <t>http://198.46.214.206/dE1aeUFrNG56V3NUaVBUOUFQc2pRS0xmMWhOK2ZPT3VVbzRUS0FxdGEwZDVkTlhmK2RxZFljenpja0RFVlhrSmJxdXNSNTdub0pnPQ.jpg</t>
  </si>
  <si>
    <t>http://198.46.214.206/clhMdS8rNmp6VTJ3QWdTQmp5enAzSkJyNUZrbExWbkZSaWZEZndVeVdxUGdwK3VsREo2dFdsdlczOE9xOCtqVHdGeTg4eS9waVpBPQ.jpg</t>
  </si>
  <si>
    <t>http://198.46.214.206/K1NqMC9ER2U2Tm1pRlZ6a2lNRVVEMWJ3VkQvTFdzMW5jMVYyQmFjclVzMDlNcDBOV0pDNjd2djJqMjZNQ0ZvWC9abHZGNUZLMWg4PQ.jpg</t>
  </si>
  <si>
    <t>http://198.46.214.206/ME05dWtSVzR5SEl5eGZGS3pLVGR6U2xxL2p3elNHWUtUOTNERUQxQjhqUllkNzZIdlY2OEtsdGIzS0FESjVOdVpyUStzWHhmTjlJPQ.jpg</t>
  </si>
  <si>
    <t>http://198.46.214.206/dWw0TXRtNnNWdmE1V1F5WlB5Qy93VHV0WWhRaTIvbk5WbVF6MG8rcG5xQXNxMGhKekM4OHJ1cWVXdDdWajNOdFhzYjc3S2wyTHNNPQ.jpg</t>
  </si>
  <si>
    <t>http://198.46.214.206/dk9HNCtKdURTWXYySzBGL25BdlpnL0sxQ0daRjM0blRiYnAyR3ZIOVNsMmVHamY5SUw2cGppMGJXWnZMaGU4ZVVqeFB6ZnJyMERJPQ.jpg</t>
  </si>
  <si>
    <t>http://198.46.214.206/dE1aeUFrNG56V3NUaVBUOUFQc2pRS0xmMWhOK2ZPT3VVbzRUS0FxdGEwZDVkTlhmK2RxZFljenpja0RFVlhrSmJxdXNSNTdub0pnPQ.jpg@100</t>
  </si>
  <si>
    <t>GQ0123-CTTE41E07E11GNS</t>
  </si>
  <si>
    <t>http://198.46.214.206/UGtENGdRRi9WM3A4azU4TUVLSmhXVTZOY2xxQVEyanBSMmZLU2NyVXRxMVV0eEZGS1FhUTVWMFRHek9BaWNVaVJ4L0dqcDZkVFBjPQ.jpg</t>
  </si>
  <si>
    <t>http://198.46.214.206/anNIclpZQ1FudVBORnFLVmEzWWt1dVV6TWVTTkMrYkZsaEhieGNhNUpyOStJZFJ5NXoxUE9tc1pPRGJDNklmMlFlbDNVMXNkaUdJPQ.jpg</t>
  </si>
  <si>
    <t>http://198.46.214.206/T2xiS1VYYU8vaUZVQkVpM2Z5OE9VVVEvcFYrd2U3UEpnUWlzUHRkck9lcTF0M3hib0xEdjFwUlAwbDljVi9TY284YTRyaHRxVmUwPQ.jpg</t>
  </si>
  <si>
    <t>http://198.46.214.206/cVpjWUZYdVR2SFpvZVlWaldyeGN2L0Z0SjBaeWYxaXpuc1Z5M0d5N0taMFM4ZnNDVmhQaUVwcThXWVZIa2EzNzdxWnhSWTJ4aFFjPQ.jpg</t>
  </si>
  <si>
    <t>http://198.46.214.206/dXQ4NnhLVDZGa2gzWmlGM0RYS09IbFI3SmdENWJkVmorM25QSEYwNk92Y2dsR1U0VFoyZVZtNWpwVDhaV1M5Q2N2U2w2ckJpTENJPQ.jpg</t>
  </si>
  <si>
    <t>http://198.46.214.206/V0hDSFBmWGFzaUg1NitwZDF4N045YmdUT0puRmRkZlBlTThzTVdQWFNxWmY5aXZweUhXWXZ1YTZmL0VONkl3UzdtdkxoVEJ3Uy9JPQ.jpg</t>
  </si>
  <si>
    <t>http://198.46.214.206/UGtENGdRRi9WM3A4azU4TUVLSmhXVTZOY2xxQVEyanBSMmZLU2NyVXRxMVV0eEZGS1FhUTVWMFRHek9BaWNVaVJ4L0dqcDZkVFBjPQ.jpg@100</t>
  </si>
  <si>
    <t>GQ0123-CTTE41E07E11GNXL</t>
  </si>
  <si>
    <t>http://198.46.214.206/UG5tVHhGMVd4Rk9QNHRIYWZXdmJvcHp6WkdtemtpNkxQK2xDVFExM1JOalJaanpzdUxPM1piamE5NDQ0djVsKzUzN2ltcDRCQzFzPQ.jpg</t>
  </si>
  <si>
    <t>http://198.46.214.206/UzF1ellDdCtSQ24wTlRRQlh4d2t3UDVZdFkvWDhnOGo5SGNxaGkwSGhJWW1lbE00RXFHazVNRkhKV3Z4TU4vUjVXSjE0ZlFrMXUwPQ.jpg</t>
  </si>
  <si>
    <t>http://198.46.214.206/YkRKUi96cG1Fd21JRlk5S3Q4ME9UbFo5WVVUaWw1T3hLejRyRzJOU3JFd1ZWTUFNeVdNdkIyUjlJVk5HSmw2dENKeEdubUpEWkR3PQ.jpg</t>
  </si>
  <si>
    <t>http://198.46.214.206/S2xrc25FTHJsT0FDNjJLeUhGK0dEWTJrL0NJTlFHcnUxK1IzUWp2ck4wOFk4QU01WXg4bzhpaENGSlBLbGxoNHJ3eCtvOXA2VitRPQ.jpg</t>
  </si>
  <si>
    <t>http://198.46.214.206/ejVGcE1XUlVDNFlTczVYUE15N1FrZEpJTHBPS3h3QWtrL2o5NEQ5RC9MeXRsaUdZc1g1ejVyQkp6QTJpT2R1Q1lWdzR5N0VtTGlVPQ.jpg</t>
  </si>
  <si>
    <t>http://198.46.214.206/Qmk4WC9yV1EvWTNIU3Nncm5OaHJ0Q1htc2Z1T3pkRTNtdUlhbmtidUtYVFltWHRQelV2eFhjZ2NhM2RLMnBvTDMzQ05DOFhORGR3PQ.jpg</t>
  </si>
  <si>
    <t>http://198.46.214.206/UG5tVHhGMVd4Rk9QNHRIYWZXdmJvcHp6WkdtemtpNkxQK2xDVFExM1JOalJaanpzdUxPM1piamE5NDQ0djVsKzUzN2ltcDRCQzFzPQ.jpg@100</t>
  </si>
  <si>
    <t>GQ0123-CTTE41E07E11KHL</t>
  </si>
  <si>
    <t>http://198.46.214.206/ME9acXhvbW9HOXhBRHFXZWQvdHBqd3BMUkhGbVpDSk5NdHNSeEIzVEtYTXRYc2FuSmtYU3M3OUM2SUtiMFhOdys2cXdJT3dUNkdRPQ.jpg</t>
  </si>
  <si>
    <t>http://198.46.214.206/dFluTElCMEI3OXlFL2Y2QzM0TmZUOGprcWo4clgvUTJHL2JZbjFNc2Q3Z052NWJjMEs5SGhaSXNSQUNwa0VOUVI3OFVwTy9rS2x3PQ.jpg</t>
  </si>
  <si>
    <t>http://198.46.214.206/STAzelBVMzlLMlhPU1kzeUIwdWdBVFNnWEM3ZCtWR0I2SXpBZEYxeXpVQzhLWXdaWEwvSUswNUxnVjNLWDJONmhSZ1pXNkZNZ2hVPQ.jpg</t>
  </si>
  <si>
    <t>http://198.46.214.206/YmcxK09BeGhzbUROZ0FFRWNnUnErV1Rqcm1wZlRJZU04QkhvbVhIMTUxTGJTQ0dWdy9McVpmRDl6WVNicmFSTDFHQlF4NHo3d2hJPQ.jpg</t>
  </si>
  <si>
    <t>http://198.46.214.206/RDZ6em9iTXB1S3VIU1FOUGhtZ0wyZDdaUFhHVEY4U0dSUjFFSTR2YlRhNGUrNk1ROUQ3UGUvQTVaT1gzMXZ1dTBYcmlBZFNkSVE4PQ.jpg</t>
  </si>
  <si>
    <t>http://198.46.214.206/SEJoWDh0ZzBPYVRxcGpXdStvYzc1ajk2MmdkM1FFRDJYUUpLL2xqMklQV1M2N0ZRdG50MFh4UFJZRUFhL2pQeWZaRmdOUG52MllvPQ.jpg</t>
  </si>
  <si>
    <t>http://198.46.214.206/ZG5tSW5TOEhueDRZR1BudXlENGpiTWJjVThVZ2U1dTl3TWk2dERuWGtUQjQxTXQxdjQ0SXgvM0k5N2h3OG1KamdOSDFudzFuQkd3PQ.jpg</t>
  </si>
  <si>
    <t>http://198.46.214.206/YXhDbG15ZWR2dWJsSmx5Qnh5QllVODdWbGNpVTBmeVQxeXRWK0xvZnNqTFJhbFpjeTVGWGFRNkJrd1lXZFNrWmd0TjFXbFlpeHU0PQ.jpg</t>
  </si>
  <si>
    <t>http://198.46.214.206/ME9acXhvbW9HOXhBRHFXZWQvdHBqd3BMUkhGbVpDSk5NdHNSeEIzVEtYTXRYc2FuSmtYU3M3OUM2SUtiMFhOdys2cXdJT3dUNkdRPQ.jpg@100</t>
  </si>
  <si>
    <t>GQ0123-CTTE41E07E11KHLE</t>
  </si>
  <si>
    <t>http://198.46.214.206/YncvYi9lVk1rSWR0WWJaMzREeFZjc1hxVVZRUmNUVHJmNFBNdjdnK21MVzdld1c3SnJxYStZQ29WbWxQYjI1UkdWNkRMZWkvc0Q4PQ.jpg</t>
  </si>
  <si>
    <t>http://198.46.214.206/amg4L1ZFSDRkTWw4MWZzRlROc0xISmtaRnZxb3NRcWl3TFNsS0ltTnpnYXd6dmdiQ3huQXNrMUlsUDB4N0xRYVBvTU5hc0pJRXRnPQ.jpg</t>
  </si>
  <si>
    <t>http://198.46.214.206/dGNkVmYra0hwWk9UVjlNbHBWbWFTb0NoUHdxSUNpTHU2S3JyR2dZcFJHdG5wajhTeE9zN1BtdTAwa0ZUdTQ2Zm5tK21ESmJwOVlnPQ.jpg</t>
  </si>
  <si>
    <t>http://198.46.214.206/UlpQUWh3MFJVRzFoaWlaaVo2MGF3dDJsQk84ZUJDQTl4MEtDMnpCQ0Q2OXJUblpwSWIvU3llWUZsTkxaWW8zRUNhTzhBMlNoaDZzPQ.jpg</t>
  </si>
  <si>
    <t>http://198.46.214.206/a3MxYUxDQzVqR2hpaU5Oc0hnSjBXeW5jRkovVnZ0TDNjdjA0eFlOenh4ckYxVmVvTng1RFVnNzlPYjFWWXV1Rk1lTTFtenZvNjNZPQ.jpg</t>
  </si>
  <si>
    <t>http://198.46.214.206/U1Y3R1hsZUZvS1czNXpsWGJJWVlOLzg0TU1sY2J5YlprcUtlUklVQ3JqcjRhOE9mRDBIZDljbGhOdEFhRWhuZWZBN2x6aW12N0RFPQ.jpg</t>
  </si>
  <si>
    <t>http://198.46.214.206/OEhFU2NWVDRzb0o5L2x5WXl5YkhNcU5OYUNFRXdyS0ZMekRoUkJZUnp3Rm0vZWtBUTZQVC9kUzBCcDI2cStBcWNjbkR1WXdHdVQ4PQ.jpg</t>
  </si>
  <si>
    <t>http://198.46.214.206/Q3l5SVllQWsveEpPK21uOEV3TmNUcHk2cGR1VWxHMDZKamovNmRCOWlldFFwQmd2d0pRNkkrd1lCN3ZsSlRUbEE2UlZBTCsxbkdvPQ.jpg</t>
  </si>
  <si>
    <t>http://198.46.214.206/YncvYi9lVk1rSWR0WWJaMzREeFZjc1hxVVZRUmNUVHJmNFBNdjdnK21MVzdld1c3SnJxYStZQ29WbWxQYjI1UkdWNkRMZWkvc0Q4PQ.jpg@100</t>
  </si>
  <si>
    <t>GQ0123-CTTE41E07E11KHLS</t>
  </si>
  <si>
    <t>http://198.46.214.206/TmVoUWNRVVVzT1BtUFJWNlFDeFRzcDhUcE5zYTE0T3ROL0VNcUsrek0raUFsNzA2Tk44MUlIWFVDTjZGTFRsWlAraGpMTXFValZRPQ.jpg</t>
  </si>
  <si>
    <t>http://198.46.214.206/cHBFK2RFS1RwSHNBczNINmMrWUNVVmdCL0FsMHI5dGEwM2x3M29YbzhBd040ZDZxR1Vtc0lhY29sS3c0OVl4SXNDdlI5TWROUHJzPQ.jpg</t>
  </si>
  <si>
    <t>http://198.46.214.206/WmcvVVpvMm1RcG5yR2NpL2VLSkx1RWg3RkxzRUlpV2V6NXpYOVRRcm43TTBFdEkzemZtNk4xeHJNVk05ZmtPSHlkZjdxQ2JHM1BrPQ.jpg</t>
  </si>
  <si>
    <t>http://198.46.214.206/NERvMFRCT1pPd0svNTNobmlWZFZKU0x3NXpFWlE3WDhwWkpQd1pnOWoxclpYS1VKQlpoU0Z0a0pya296ZzNoQjhtdHROM1FRbjFZPQ.jpg</t>
  </si>
  <si>
    <t>http://198.46.214.206/ZkVRS2s0amM4WVBNaG1JYjNUaFZMVVI3b0svTEhyV08rYjVuamwrNG9VR2oxVDFGQllGREtjbVBCREVuWjIvcHpnalRCWHNLVkdjPQ.jpg</t>
  </si>
  <si>
    <t>http://198.46.214.206/Y3lyS01wbFoySG1WTVhSWGlnbzFsU1EyVFEvTHBuSW8zbm9aZ1VCOFhZdVF2M0ZCeVl1OFlVc2Jka09SSGRHOTZrc241WHY0TE1vPQ.jpg</t>
  </si>
  <si>
    <t>http://198.46.214.206/VktxVml2WGs2ZFo1MkVGZUNGTTJVK0VZZXV6bWl4cEpKNW9qL1JEWkQvVUkrOUMvMGVYODdrSXVHMm1OKzRUZUlwbkNYcDRlMEZjPQ.jpg</t>
  </si>
  <si>
    <t>http://198.46.214.206/MkN2c3VWbDc2NkgxN0xPdE5xaldtVGF3UTl4M1dXdW9nYXBDTTJBbG1SWE1SNFNkNzlFVncrV2NiamZyRTF3SmVFZ3hXK2lEYVJ3PQ.jpg</t>
  </si>
  <si>
    <t>http://198.46.214.206/TmVoUWNRVVVzT1BtUFJWNlFDeFRzcDhUcE5zYTE0T3ROL0VNcUsrek0raUFsNzA2Tk44MUlIWFVDTjZGTFRsWlAraGpMTXFValZRPQ.jpg@100</t>
  </si>
  <si>
    <t>GQ0123-CTTE41E07E11KHL4</t>
  </si>
  <si>
    <t>http://198.46.214.206/cHh6THVyUDBpNnkyWFRGMy8wOEpmMFBHcGZUZHY4VDhQcDgxbU5SaS84WXhKNklDeXFpeUZmbEU5amNwSzg2bUJramRuTXhwQ0p3PQ.jpg</t>
  </si>
  <si>
    <t>http://198.46.214.206/RmwyNlpnK3BudUFIUHY0bmRMWTlXaVhuZ3VBeDhuZGI5YlA0Ti9CQkJOYXhUSDFhYUdkQTlnZXJYUEtQbVhKdTkyK01GUFJrOHc4PQ.jpg</t>
  </si>
  <si>
    <t>http://198.46.214.206/ays5NlRBQmtGTEZMYS9Qa3lTRkhvSURIN3lqZ21Edk9mcHZGSFNxay9mb3F0OFhZUkxKYkNFeUZFQ0x5OWlTZzlHOVl4VVdQSXpNPQ.jpg</t>
  </si>
  <si>
    <t>http://198.46.214.206/VXhldE5rTEtVLzdCVE9sZTZCRVowcGY5T01yeUhCZ0tNZE5UQUdjMFMrNldaVG1FZGRaZXNKV0RJWis1cU9LN1lkdk9PaURNd2owPQ.jpg</t>
  </si>
  <si>
    <t>http://198.46.214.206/VnMxQTdIWHIwTjlsM1pMOVY1YncxRGZFVloxeUN4UjJJNUJMak1tMTVKVGxkNnlwOWIwdVJYcXNzNm5Qbk1xSXNiQ09JTHRlOUlZPQ.jpg</t>
  </si>
  <si>
    <t>http://198.46.214.206/ZW9KR09UQ0R6U0llV09LLzNyWE55REdBQ0c4elFyMUhMNHhPclhlMEd1L1crR29BYWFydHZRVWYwd3pWc3ZKdVdNeVEwZGorQTl3PQ.jpg</t>
  </si>
  <si>
    <t>http://198.46.214.206/OG1vLzNsRWFoN1ZEWjF3a1RaZmpna3ZhWWljRjR0OXFxUnFmWGtxc1EyT25DK1hTZlN2VjZkbnRRTmpQOG9DckVTQlNnYk16K0ZnPQ.jpg</t>
  </si>
  <si>
    <t>http://198.46.214.206/RGNlcTgySWVLQTVtNVlUQko2VnNDUXRJNGJVYU1MYmlGZS9HMkl3anJJRWtSK1pDRWRDMmM3WjRqd1FZYXpsbDdaSzRTc01rZll3PQ.jpg</t>
  </si>
  <si>
    <t>http://198.46.214.206/cHh6THVyUDBpNnkyWFRGMy8wOEpmMFBHcGZUZHY4VDhQcDgxbU5SaS84WXhKNklDeXFpeUZmbEU5amNwSzg2bUJramRuTXhwQ0p3PQ.jpg@100</t>
  </si>
  <si>
    <t>GQ0123-CTTE41E07E11KHM</t>
  </si>
  <si>
    <t>http://198.46.214.206/bGlzY1FaaXFScldnYy81RndocGpRdktUeGZxTFp1bHYyVUxsN0dTNGV1WWRvcU8wWm1xaW5JMFZZc1p3N29Gamh5QWNJMWFlZ0EwPQ.jpg</t>
  </si>
  <si>
    <t>http://198.46.214.206/WHJ2SWJJVDFuTEVKQTNMVkRRSjdSakxvMElEdmo3aXFTRUhKNWpDQnpNNjlDY0l4YnpORjFLWTJMOTR4QWlJV0FuMGtMUUIvS3RrPQ.jpg</t>
  </si>
  <si>
    <t>http://198.46.214.206/NFFVQmRZM1ViMmlPZ0FaNlBzWGlOMjU0YlFUQkxsejB6VmJla1hwTXZ4OUtuUXFvR0R0T0pSVEJrNng1bE4rK3NXTE4zWXZMTGlFPQ.jpg</t>
  </si>
  <si>
    <t>http://198.46.214.206/Mnd6VUwwYkRFMWUwTkFiMXMzazBsUW05RlZDdlpkNzdwVnZVRW5tZlBEakZTMjViS0puM0liYndPbkJWelVmbElSdTVNWEZ1QW1zPQ.jpg</t>
  </si>
  <si>
    <t>http://198.46.214.206/ZUp0RFJXb2tsRGxUb0RWLzNXR2k2QjdMM0x3a1hBRWNCWndWQnFDWklPMnBHTThSK0t5aHdHaDFmVE9pK21Ia0FsdjhYTjhyS2d3PQ.jpg</t>
  </si>
  <si>
    <t>http://198.46.214.206/WFEvQm1QNGpOSzhjMWQ2ZEROYlRnNlQ4d3N1bUZudnNNbWRzTWpaRTNMclNxcGZ4VWVHdzlUeXN5K0FZb0E2MlhaeHlTajRUUnJvPQ.jpg</t>
  </si>
  <si>
    <t>http://198.46.214.206/WlBDMVVLekI2ZW9xS0wwVTlPU1o5QkFCTDE4cHEyaUNPSFFwQnM5VFRmSUo5OWF6UjlUL1FTc1BUNUZ3T1d2MGozN0l4NWZ3cjNNPQ.jpg</t>
  </si>
  <si>
    <t>http://198.46.214.206/VFBBWXdPNlQrelhicXNYblBMNDdCcmQ4aHZKZlFQTDZZNC8zMTQ3UkhSNmpOZUhQbmRwdHFoWWpqd21yY2dIYmhnNWVJdFBhek0wPQ.jpg</t>
  </si>
  <si>
    <t>http://198.46.214.206/bGlzY1FaaXFScldnYy81RndocGpRdktUeGZxTFp1bHYyVUxsN0dTNGV1WWRvcU8wWm1xaW5JMFZZc1p3N29Gamh5QWNJMWFlZ0EwPQ.jpg@100</t>
  </si>
  <si>
    <t>GQ0123-CTTE41E07E11KHS</t>
  </si>
  <si>
    <t>http://198.46.214.206/OGdHR1IzQ25WQ2JLT01sdndVbFB0bDVGb3lQbUpON3JrU2poVTRDUlp2TG1iRTlqekxRSFl4TzdwVVRkYmF6azVnSUI0VktsUkFzPQ.jpg</t>
  </si>
  <si>
    <t>http://198.46.214.206/QjVDRFpDREIyRjFQeDAzeXhXQWEyZkdXV2tLSUkxK2JoVm4vZC9xSTVwdmhaWTRlK3BSYzZzSTE2VEFJbnhIaGJYemQvVUNwN3Y0PQ.jpg</t>
  </si>
  <si>
    <t>http://198.46.214.206/UHRkK201a1k4V1R5Nmx6Yk4yT25nd21IQ1NZbUxQL2pFc3RkemlOV2RwV0k4YWRGMGcyVHZmbDdnOE0zem1ZaGNjV0dwY1FPL2FrPQ.jpg</t>
  </si>
  <si>
    <t>http://198.46.214.206/R3l1a2Y0V0E2U0ZyR3g4STlrR0ltNXhHLzFzT0hRYWgrblRHY1VnMmc2OWlXM1liWnYvNjh1ak5vUVU5NG03UE9mU1NqQmhUTElnPQ.jpg</t>
  </si>
  <si>
    <t>http://198.46.214.206/Y0xFSUw4T1M5Y2sxay8zTnNZVDhwd0NkSHdtWkdLd1I5KzJweWxSQzY1cVE0RUErQVlMMjE4NVpWaFprOHBZWE9EdUtYN2JaaDZFPQ.jpg</t>
  </si>
  <si>
    <t>http://198.46.214.206/ZDhuQlI0Y1FibFBjN3lKWVpyZk9lelhMejN6NE9QbkVuWERieWd4Njc2Q2VRYzZBbmtORE8xWDR4V1ZEaFZGNGMvb0oxSHl1dVhVPQ.jpg</t>
  </si>
  <si>
    <t>http://198.46.214.206/NkVic1BnZE1LclpEVHpSbUh5STRNN09nWmRvbTRXclorenJXMnhCWTQ2Q0hUVUNxVGxLSXBJdkZlL29rRU9kZUhhL3JZTUN2YWRRPQ.jpg</t>
  </si>
  <si>
    <t>http://198.46.214.206/ZjluUXJaYWtXZWF4SzdDZG9qWTVad1dGbXZWTXFTMnk4SjZlKyt4WE9MMnRGYVY4NEQ2MjZMdEhzZXlWaGVYN1UwQXNqNVZDamNRPQ.jpg</t>
  </si>
  <si>
    <t>http://198.46.214.206/OGdHR1IzQ25WQ2JLT01sdndVbFB0bDVGb3lQbUpON3JrU2poVTRDUlp2TG1iRTlqekxRSFl4TzdwVVRkYmF6azVnSUI0VktsUkFzPQ.jpg@100</t>
  </si>
  <si>
    <t>GQ0123-CTTE41E07E11KHXL</t>
  </si>
  <si>
    <t>http://198.46.214.206/RUlYNEMyd2kzdnBkQ3BQdXBGQVFhM2owbG5iY2VGSC92RFh6Z1c3VFFYSlFjZUhGMTNPaHdndjZqN0haZUhPakJaN3VjRExYMXhvPQ.jpg</t>
  </si>
  <si>
    <t>http://198.46.214.206/bFhHN0dBaVNrUkVsSzlxUDdBV0pYVTlBVXBPVGRqSjd1cmtsTHdwdE9UUnVOcWlUKzBNSEZzZFBHZis3TU1DVm5ld0VUWWc1b3QwPQ.jpg</t>
  </si>
  <si>
    <t>http://198.46.214.206/QTBycXl6cERFRWtZS0lFdEsxTnREQ3F2V3NtdjcvWCtqcDZlSXQ0S2s4TWlxK2syNWVDM1lnYWFkOUMwdHNjMDdBakNsaE5lSWFZPQ.jpg</t>
  </si>
  <si>
    <t>http://198.46.214.206/VzFBTW9raVBRL0s5MzRYbkc4Sm9aRG90M0pvQTFCbW02NUJXdXRCb1ZGUVJqQ2VNYWI0RW95Y3lmRkdVMWk3WmJQSjJDQ21UeHJ3PQ.jpg</t>
  </si>
  <si>
    <t>http://198.46.214.206/R2ZETkhQM2RYaVBRNUNRMU16QWtXNCs5ZVkwT2pKQ1M0ald0azdENGt6RHBLeTRZTW5haFRIZkloNXFwb1RYVzlwdjA1L1oyOHpJPQ.jpg</t>
  </si>
  <si>
    <t>http://198.46.214.206/QWdxWjZ5KzRLZmU5bTk0cStzM3RVVW05RDkrcS9hL3U4TjBzVDk0SWZrQnV0eEJCRUpVdmJjZ2Z0VmNQQ3hLUHRpTUh3ektDUVV3PQ.jpg</t>
  </si>
  <si>
    <t>http://198.46.214.206/YUYxSExDeDAxNnVXRVk0TStaUzhuZW5oTTNaNGxiNVFRc3I3YTVuenVJbGJ4cVJqNlM3UGw4anN4RFBwa1VzZzJIb1ZMN3RDZDVjPQ.jpg</t>
  </si>
  <si>
    <t>http://198.46.214.206/eWx4RXMweGJHVVk5dGdiY3dZYjJ4ZDJEcVBvTzBRaFlhbGF6Z1dyemRqU0xaODBhVEpVNTNzdlhyQ0t6aFkxZ3B2ZXkrTWo2cnA0PQ.jpg</t>
  </si>
  <si>
    <t>http://198.46.214.206/RUlYNEMyd2kzdnBkQ3BQdXBGQVFhM2owbG5iY2VGSC92RFh6Z1c3VFFYSlFjZUhGMTNPaHdndjZqN0haZUhPakJaN3VjRExYMXhvPQ.jpg@100</t>
  </si>
  <si>
    <t>GQ0123-CTTE41E07E11NYL</t>
  </si>
  <si>
    <t>http://198.46.214.206/ZWpsZG1aM0JJN2U2blB3NGVnV1o0bnhnQURuK0dNRlphVlRLWVVZZjZPWlZLbEFrTy9BWFhVVlBIaTZTR1ZkRjhkcFNKenBYMExzPQ.jpg</t>
  </si>
  <si>
    <t>http://198.46.214.206/Q3J6dVVja3lzZzVtZ2RHRlFGdFNMNkppU0VYMGtiZVJjaStMK0FDUUNWamR0U0JZRFVLMzlqVDIvM2dtRlgxdC8zWkpIY3UyN3prPQ.jpg</t>
  </si>
  <si>
    <t>http://198.46.214.206/QU9UdUtFbEdKN2c0OTFpRnIwUHI4ZlV4K1JHckIzNy9qaE5pbE45ZjBnRmpSNFAzdEFPRVdBTHNnYmY1UU5WWU54dldRRjJ1OXhJPQ.jpg</t>
  </si>
  <si>
    <t>http://198.46.214.206/TkhZQXAxK1hmOHphNlB4ZEw1LzYrN29hYmp5OWNTcysrRXN3SDZLZVpvdEdGZHlXN3VtZHArT0d0dzlpQSs0cW85MXdJcXdRVXljPQ.jpg</t>
  </si>
  <si>
    <t>http://198.46.214.206/SVNZZERxRE53d0JpVUcwMWFyWGR3Q3lGU1RxamlRanNFMHozQUFCTVhjYTZLSSt4RGZyaCsxK3VRT2xCSnhWb0UwRUtXRHk0clNjPQ.jpg</t>
  </si>
  <si>
    <t>http://198.46.214.206/cDVqQk1ONEZ6bGtieG5LSVAwSmJzUWQwY2s5dFV6dWJqT3VxSU9LeVd0UlVVZU9mMlFHM2dNbHo4T0pCcW51K3FsSTRvQUFUYXFzPQ.jpg</t>
  </si>
  <si>
    <t>http://198.46.214.206/ZWpsZG1aM0JJN2U2blB3NGVnV1o0bnhnQURuK0dNRlphVlRLWVVZZjZPWlZLbEFrTy9BWFhVVlBIaTZTR1ZkRjhkcFNKenBYMExzPQ.jpg@100</t>
  </si>
  <si>
    <t>GQ0123-CTTE41E07E11NYLE</t>
  </si>
  <si>
    <t>http://198.46.214.206/Nk1HaWVZOTk1blR2VjhIS25PN2ZHSXI4K0dIUmNOYlJYV3luRmFhNXMxMmZmL2RBbk93MytwdWgzVWVzdEgvS3VGTlVqK1pjbzljPQ.jpg</t>
  </si>
  <si>
    <t>http://198.46.214.206/bUZySXBUYjR0bzUxWThxeVI3Skk1MWNzM1k4UkdGQnNrejg4bXJFOGVwaW40MWlNVStUdzVjaGtuYnhFZHc2SUJ3eFFuVTBLTG93PQ.jpg</t>
  </si>
  <si>
    <t>http://198.46.214.206/K29pVEJsWkZFTzU4UzIweFA4ZTRwMGtvcmRKNldWNzBVZXpQdXpJRCsydytFSmg4U1orU3JwclBibnBnb0dpK2svalIwT3FYMmxFPQ.jpg</t>
  </si>
  <si>
    <t>http://198.46.214.206/WThFZ3l6c0lhV3lreWw3VTBEV1RZc1g4STE4NEgydG1XdUg2SVpGb0tQWWl6NDNFZmRqR0lQbkR2cVR2dzJWMDBVNW1XNzJVREM0PQ.jpg</t>
  </si>
  <si>
    <t>http://198.46.214.206/RlJybVh1VUVsMFBMKy9DVFdvOWRFRlRwUUxPQUZhM2p5T2FTcmpEYjVJMHA2MkdNL0pvTlhrUlp2T0gza3A1V1NiUXZCUlhjbWdJPQ.jpg</t>
  </si>
  <si>
    <t>http://198.46.214.206/bHU0aFZxZW13ZkxmOFloaks5Tjl1Rzd2dWFmN1NncVJpc25KYVFwSlVjSmVZMDlDQVQ2eGVyRW9KekE3Um9hbUZVQng0VlNza3R3PQ.jpg</t>
  </si>
  <si>
    <t>http://198.46.214.206/Nk1HaWVZOTk1blR2VjhIS25PN2ZHSXI4K0dIUmNOYlJYV3luRmFhNXMxMmZmL2RBbk93MytwdWgzVWVzdEgvS3VGTlVqK1pjbzljPQ.jpg@100</t>
  </si>
  <si>
    <t>GQ0123-CTTE41E07E11NYLS</t>
  </si>
  <si>
    <t>http://198.46.214.206/NEptamxYcTdpd3JrNTltaVZZcjF3d2xCaEVWUTRIUUdXSTFnVEtzUWtlNUZYRko3MXpWdlhvSldueXBuK1o2Z3dXK0x5UThuQmVNPQ.jpg</t>
  </si>
  <si>
    <t>http://198.46.214.206/bm5BNmJFMUpwRnZ6bnh5S2ZGd1J2NnpYSGFwZjVhR3JOM3ZRcWh3QytyWWtDS05KQzY1VWlRRzlxV3VSTW1hd0pQeU5YaENpSkhJPQ.jpg</t>
  </si>
  <si>
    <t>http://198.46.214.206/eGVqV2JURDJnMHExcy9YdDRMNklyOVpGcStrMHNRazJyNGcyVmd1Y3l3WThKUFVRRkFxQ0x5VWNTU0FYLzM4QVlqbklYU2w5Q2djPQ.jpg</t>
  </si>
  <si>
    <t>http://198.46.214.206/alV5b3AyTHVPaDJiRzJzZ0ZKZXB2Ky8vMUpqejBHZXRaRU5SamFRZ1dTeXdIT254RXJuUU5nWjdDcFpXZFlmSEdPMkd4d0REOUpZPQ.jpg</t>
  </si>
  <si>
    <t>http://198.46.214.206/aVgxV2FYSHh1SVVDbmpmK053dmM0cjV6bG9oR0tTV1hYTFlHQmMrb2dkb1VPOHFNV0htQU4vdk1kd1Q1Qm9tL2FRY29ENkp4VDNrPQ.jpg</t>
  </si>
  <si>
    <t>http://198.46.214.206/Z3VyM3B3UUNPaTdJaHVtS2tDaDlKYlRzQ1hrUmVLMUVHckswS3ZISi9qbTFtcDFKc2NiMzc5UTJ2anFDK3hTQThzdnQxOUZzZTRJPQ.jpg</t>
  </si>
  <si>
    <t>http://198.46.214.206/NEptamxYcTdpd3JrNTltaVZZcjF3d2xCaEVWUTRIUUdXSTFnVEtzUWtlNUZYRko3MXpWdlhvSldueXBuK1o2Z3dXK0x5UThuQmVNPQ.jpg@100</t>
  </si>
  <si>
    <t>GQ0123-CTTE41E07E11NYL4</t>
  </si>
  <si>
    <t>http://198.46.214.206/UE1TWVdKdEJ0b2d0Qjd1cmVJNGQ1ZEZZbEwvUXdsalpTb1ZpY0VsblBSektRcjh5S0tPVExLMnJJTkZyVXQ5WGx2SDRLWDlRWVN3PQ.jpg</t>
  </si>
  <si>
    <t>http://198.46.214.206/blVXeVJMK1FDUVFIemhaa2FZSWladGIwc1J4ZEpVTEZiTGJjQktEaHFaTWVPTEZiWlRzQ0pLSzBhd2V1QjlESnQ1Q3ZNSVVBa2pjPQ.jpg</t>
  </si>
  <si>
    <t>http://198.46.214.206/aUZBV2tyS2pZOGVIeVhteTRNTXk2RGZCQVdsTWtXdnB0TGovVGNudExFc3U1bXU2em01dXBpdG1wNmpVMWdmSTloc1RxMmNGdU53PQ.jpg</t>
  </si>
  <si>
    <t>http://198.46.214.206/Z3NuR1ZvRjNLQTRmazNjd1luNkR3bHNreWNqeTBObzNLS2Q2UjBPQk5ZaVRBaFRRSnY2enNTaXg2VnpTS0JBUjI3QjU3MkczWkk4PQ.jpg</t>
  </si>
  <si>
    <t>http://198.46.214.206/L0lXVCtBOEVqazlnL3BzM2d2Y2FKS0hxdG5yZkR0YmtHNFQ3Z3l6c25leENndE5kMExtd2tsamFWTGpEZVp2bTNNS01pR3ZDeHVzPQ.jpg</t>
  </si>
  <si>
    <t>http://198.46.214.206/ODdhOEkwZ2FRdVloc2hHMitnSGFnTS9GaDZvTzIvdG9HR1IzV2xIOGNKNW1WejExVGRsSVYyL05hWVZ3elJZQys3VkhNckU2RW5FPQ.jpg</t>
  </si>
  <si>
    <t>http://198.46.214.206/UE1TWVdKdEJ0b2d0Qjd1cmVJNGQ1ZEZZbEwvUXdsalpTb1ZpY0VsblBSektRcjh5S0tPVExLMnJJTkZyVXQ5WGx2SDRLWDlRWVN3PQ.jpg@100</t>
  </si>
  <si>
    <t>GQ0123-CTTE41E07E11NYM</t>
  </si>
  <si>
    <t>http://198.46.214.206/UUJGeFJ0R0xRdFk4THQyZFVqZzFHQk8ycEYvZGZMMk5JS2tuWkRDbHExNG4zMDE3cFNRSFVWNWh3emRlWktyS0V2V3Fic3Jkb29FPQ.jpg</t>
  </si>
  <si>
    <t>http://198.46.214.206/Y1hEdEVLVStjN0tqNHJ2OUNvaVdFQlgrY1ZnZ0pVQUF5OFpCWXBNMXdOSGdDdzAwdk9JRUErOVR2WmFJMkJ3b2U2clJDSVFDcDBnPQ.jpg</t>
  </si>
  <si>
    <t>http://198.46.214.206/bGg5aGFrU2lHT3pnVUJBRzQwT0xHL201SFM3WC9OcnAxOE9UZVI5UTY3NStneXFFN1BvRXVWZlZQdFFWSk5JbFZwbXdmeWE5QUNVPQ.jpg</t>
  </si>
  <si>
    <t>http://198.46.214.206/aUZZc0s0aDNRUGsvV3Y1SldFMjBOQzhOR044UzlJQmFsTFBOb3htaVpYY0pweXlRa0lGYmlLQS9yNG5IL2EyRkpielNSZHpKaWlBPQ.jpg</t>
  </si>
  <si>
    <t>http://198.46.214.206/aG12Rm5PUU93Y3hNcDlqRlZXTGx2MUlzTmthNFFqZUVFQUdqYjBTYVFuSnRXTStqZVZpZXV1QVZWNWF1Vmk1Ri9oN2FRTjZBNXV3PQ.jpg</t>
  </si>
  <si>
    <t>http://198.46.214.206/WEJOWlorc1lvVnhtSkx3ZEZSdHJ6QXBpQVFBK2tnZFV6eHFXR0kvU21kaGRQZlA5VHl3Y0RPMDFXK1VDSXJWM3IrM1lpQzVIZ3M0PQ.jpg</t>
  </si>
  <si>
    <t>http://198.46.214.206/UUJGeFJ0R0xRdFk4THQyZFVqZzFHQk8ycEYvZGZMMk5JS2tuWkRDbHExNG4zMDE3cFNRSFVWNWh3emRlWktyS0V2V3Fic3Jkb29FPQ.jpg@100</t>
  </si>
  <si>
    <t>GQ0123-CTTE41E07E11NYS</t>
  </si>
  <si>
    <t>http://198.46.214.206/YmtPaTBlM3FKTmliVklDMWlNdGM4ZGJ4dzBEY2RaSk1kQ1pWVGdYenNOaWN1Ui9RZkNPVDUyMFV3eHhOZ295djhQVE5UK1lhSDNFPQ.jpg</t>
  </si>
  <si>
    <t>http://198.46.214.206/Wk5xK21RcUFPMXdKODBVczZIL0tNVzNxdUZwZk9tbEFHSkJmajBvQUx0eTduYjMwNDRrQjFYTFB3c2JrdkZ4TmtUTEcyKzZjUzA4PQ.jpg</t>
  </si>
  <si>
    <t>http://198.46.214.206/aWJwdHpadnNGTFVXeHM1ZlZ1bUJVWXkxakc2OEM4eGF2TE01Y3lRRkZTZ1JkODVYMk9qMS8rMmRqNUg5SWxlSHBDNlNkU0lyMy9vPQ.jpg</t>
  </si>
  <si>
    <t>http://198.46.214.206/WVhrUUd0dUN3b2NZY0ZCaGYrNEFzV0VzWFZHWVhOZTl5L0REZ2RmWGE5RWtqcElhdFhuYng4MVRjZFFjczdnRm43L1VGajQ0YTFrPQ.jpg</t>
  </si>
  <si>
    <t>http://198.46.214.206/RUVrUkUvMzJlNkh2U0hPYkJhcmFhV2lLUnRKSXNhZGhFbHNkUEc5MmpzMGJjL1ZhNGwzOG5RVk8zbmhsSU90eFlTbzhIZERQSitZPQ.jpg</t>
  </si>
  <si>
    <t>http://198.46.214.206/bEtXdHZjWllJa05mV0FTSXFhbzlBOHdMSXBaUmdubWZpakpvOVI4Sms0MGVFVHBiN2RMbTNPT2N6WkhXNjFRY3Z2bHNuRGVjaHlzPQ.jpg</t>
  </si>
  <si>
    <t>http://198.46.214.206/YmtPaTBlM3FKTmliVklDMWlNdGM4ZGJ4dzBEY2RaSk1kQ1pWVGdYenNOaWN1Ui9RZkNPVDUyMFV3eHhOZ295djhQVE5UK1lhSDNFPQ.jpg@100</t>
  </si>
  <si>
    <t>GQ0123-CTTE41E07E11NYXL</t>
  </si>
  <si>
    <t>http://198.46.214.206/YjkxYUhVenJnS0ZCN0gvOC9HREJ5ZEd2MElKTjZ0L1FFQ3Y4djZxRCtOS25XaXVhSXBkQm9XRTRod1AwWXZmSlZSNWxJTERQcmpNPQ.jpg</t>
  </si>
  <si>
    <t>http://198.46.214.206/TjliZEI0aGtaNVJpVHFieW5sSHZudXNZV0Y1aVNqTCt3TmVCb3NISkhxYzhDeENxc2JUT0hXWTh5KzVZMzJOL1hOYVh6dWtNRHhnPQ.jpg</t>
  </si>
  <si>
    <t>http://198.46.214.206/dXBxQ0ExTmpmNDYxQXFGa2NpRmlEYVZmMkQwMEE5bVBCdlF3U3FyYTB3RmRzZ1VRYXFvZUpOMk01VEYvbHE2dEFJdnhQbXRPYUlnPQ.jpg</t>
  </si>
  <si>
    <t>http://198.46.214.206/SGpFVExCVjFpYlY1ZlpINnJLNjk5d1JtazhsblhtMHROR0lsaGdUYUllZEhIdVdqVnY5Vi9TRXJkVmtqRlhTblErdVdjYk16MGNFPQ.jpg</t>
  </si>
  <si>
    <t>http://198.46.214.206/MTFxWFdvN2RVR2ppUk94RmxWS2trbitBZU1tYVZnNkVGdzRsUXZFSVJwd0xIMUl3M3drTE16ZFlMWGVLRWdMT1pRTFpxZnN0ZVhNPQ.jpg</t>
  </si>
  <si>
    <t>http://198.46.214.206/cU45WTk0TXdaYjJDK2hYQ2Y1Q1pKenJMU3dyUGgycHRGUUNDY3MxUkJJTU94N29sMDJyNWk5UnIrTERFZ0NkOWVHZElyZkx1d2tBPQ.jpg</t>
  </si>
  <si>
    <t>http://198.46.214.206/YjkxYUhVenJnS0ZCN0gvOC9HREJ5ZEd2MElKTjZ0L1FFQ3Y4djZxRCtOS25XaXVhSXBkQm9XRTRod1AwWXZmSlZSNWxJTERQcmpNPQ.jpg@100</t>
  </si>
  <si>
    <t>GQ0123-CTTE41E07E11PKL</t>
  </si>
  <si>
    <t>http://198.46.214.206/QTR2SjJZQ0NWQzV4N2h3VWpNNkdQUCs0RER0c0NnY054VXBCdTlUQ0xYa2FnMkVqanR5eXVYQlMrbGZaOVF2RTJxMDlRSk81S05rPQ.jpg</t>
  </si>
  <si>
    <t>http://198.46.214.206/WkRqMUJ0RlhFY25kM0ZUQW93TFg0R1cyMjZGRlZycVNha0tzSm44eW1mQWNaRk9PcXNMSFNaYjBNS21rc1lLUWxDUnhzQTNxc2FnPQ.jpg</t>
  </si>
  <si>
    <t>http://198.46.214.206/NEJ6TTFZVXZ0VTQzSWVXSjZTTUdENE5Iay81Y2dnSnZsUEF0RTNIL2QxK2NaQnVhdVl6MHlnajViWDdmazNEUGdXSU1qOS83c1N3PQ.jpg</t>
  </si>
  <si>
    <t>http://198.46.214.206/Q1FKU1FkdFREdTJNczZyZmZ1ZGtFdHc2NzBhZGFTVXFXUTNuRnJPaVg5WlNpb25qU0lWZEtmZDROcVg1RTM5TytJTzlKb3NCSC8wPQ.jpg</t>
  </si>
  <si>
    <t>http://198.46.214.206/U2NzVURCdUROU0ZMNUg5d1F0SVJhQ0Q0bXZhcnYva0s5R3Z1OEluSGFJM1NVd1RXL2QyWlp5bCt1bkxnK1puTEZJcjdlSDJOWG9jPQ.jpg</t>
  </si>
  <si>
    <t>http://198.46.214.206/L2EveXdVSHN3cGFXNEdEMHZIUzVUSTlYY1pKVUlQZTUwNWFqZW5jekVNOGVMUDFWTzFJTlBsWm0xUnZpOTQ2RDErbkEyWktvajJNPQ.jpg</t>
  </si>
  <si>
    <t>http://198.46.214.206/Y1VKOVo2VjJDNGlhaFkrcUtXTm8yVnRHRUg1Z3dSTXpDSThyQlZTM0RKNlcybDgycmNRR1o1Y1R1T2Z0TnBUb0pTZDVabEg2VVMwPQ.jpg</t>
  </si>
  <si>
    <t>http://198.46.214.206/bXFIQ3dDTFVWOEVMM1JPSlNPZVJhSzZSanVYQmpVN3YxUzNoVDlJQ1JhZ3hrd1h2WnBEc1l6Zm5BZDcrbGx3NE9lQ0dJVTZGeUtZPQ.jpg</t>
  </si>
  <si>
    <t>http://198.46.214.206/QTR2SjJZQ0NWQzV4N2h3VWpNNkdQUCs0RER0c0NnY054VXBCdTlUQ0xYa2FnMkVqanR5eXVYQlMrbGZaOVF2RTJxMDlRSk81S05rPQ.jpg@100</t>
  </si>
  <si>
    <t>GQ0123-CTTE41E07E11PKLE</t>
  </si>
  <si>
    <t>http://198.46.214.206/TnhOQmFsUyt4aTR1SnBBTlNWbVdUZWpTc295SGVmVndQTHg5Z256TlZib2ZLczRiV2h6TDVVcFZXQXhNcmFsbDVZMGdGY0tsZzdRPQ.jpg</t>
  </si>
  <si>
    <t>http://198.46.214.206/UmlsR1oxQkhkWERJTE5CbWZFMGU4YmFwWTNpYnRTTnhibitvaStzN2d2TnIyVGJiMlM3N1FmRXYzWEs0WmdrQmF1NUdhUXNhb0N3PQ.jpg</t>
  </si>
  <si>
    <t>http://198.46.214.206/Z0ZmVzF3bUdXTzNOM3ZaRHlneTdYWHNmSTJZdlgzbVRkMDJubHdLTUplM25MQTdKV3o3ZVdKaHN6bkFpeWNMTWdOS2NWRkFVRWdVPQ.jpg</t>
  </si>
  <si>
    <t>http://198.46.214.206/YWMyWm9mMUJQVW5MYlJkR0l4eStxenhqM25UVTE5WEZIb1BzeW1Qbld5bFVUZHhYOUl0WURucFZoYTM0bTF0UVgwTnFyNHNRNzhRPQ.jpg</t>
  </si>
  <si>
    <t>http://198.46.214.206/VHdwQXJMUEZkdC9vUmk0RzdOVE1UdjJLNmN4c29adEQxZEJyMDl5MkVhbW9ZU3UrVDBKUzBQZEZGOHFsS0JMNVNycVVRVGJ2dEtRPQ.jpg</t>
  </si>
  <si>
    <t>http://198.46.214.206/WGJtZDVwVzVLZ3BiOUVWTGdkWlU2WVl6RCs1MTdNcmxFMUVmbnRKOXhGQm01WGVGZU81dGQzTTBzamhuZEtmR0RXajhOdEpDWVlvPQ.jpg</t>
  </si>
  <si>
    <t>http://198.46.214.206/aUZndG5NOUxPYjlrTHk5NG1pYVVXdEUvWWtVUWJWQUI1UlRUYWQ1S0R5WFVxa2JuemdlOUREZEd1cmNsSmQ3S1RoOWc5dGlWck1VPQ.jpg</t>
  </si>
  <si>
    <t>http://198.46.214.206/T2dZcTB5TExITDU2WjJWSEhIc1FML0hIQmtDbFFUMFZBN0NOeCtFQnBPSGsxUnJ4WlljVGIwYlRFdVpKRWdqb3BHTE5Xakc4LytVPQ.jpg</t>
  </si>
  <si>
    <t>http://198.46.214.206/TnhOQmFsUyt4aTR1SnBBTlNWbVdUZWpTc295SGVmVndQTHg5Z256TlZib2ZLczRiV2h6TDVVcFZXQXhNcmFsbDVZMGdGY0tsZzdRPQ.jpg@100</t>
  </si>
  <si>
    <t>GQ0123-CTTE41E07E11PKLS</t>
  </si>
  <si>
    <t>http://198.46.214.206/UTN6M1lrNEZ6OHVndlBVdXlzUzBNZEl2bEVLNm5hOTdXcWVNdE1lMStHYSsrelN5OU5pUG80WHZxZ0JsSzkrZUlPTUxpd1FMSGFNPQ.jpg</t>
  </si>
  <si>
    <t>http://198.46.214.206/TzVzTzdUSnZkell6U2ZyTzZ2Z3FPZWdQakNHcjlsUTNyODB2V3NyZERlRjdyOCtnd25MRlQzRVVPamEyWVRyK3FWSSt4RnNrajhzPQ.jpg</t>
  </si>
  <si>
    <t>http://198.46.214.206/UFYwZk5PSEJNTjMxbVRTUzJxS0lPUGZFeEJvRUFxZkJ4YWtsUEpDZFBlUTZhazRuakErOWdWd1VGRHFiK1drV0g1a0xEU01Sbk40PQ.jpg</t>
  </si>
  <si>
    <t>http://198.46.214.206/V0p6ZUhxYWwreDljWVdWTDFHL0xNTHpxR1Jnb09wNVJaSHV5Q1NSYXVJQnN0elRqS3RlVzNpWEZ3MXNOd2ZvNVYzRjFvRnRGL1UwPQ.jpg</t>
  </si>
  <si>
    <t>http://198.46.214.206/V3NYU1BYMWdhaWx4bmVzTnRycVMwSFpyOHBaNHVqR0VCRHVuOTdZZmRTMXF2UXRueDFQRGtER0ZBVDVaOEY5UzQ5amE5dFhSY0Q4PQ.jpg</t>
  </si>
  <si>
    <t>http://198.46.214.206/STBCWTBpUklOeEZPVGxPUjFZeHJoMkVhVzYyYW12Zk91WFZhUHE3R2t4UVZUZkFHdHZadEVGYitaakdIR2owTjMzdHFIZDJ6ck9jPQ.jpg</t>
  </si>
  <si>
    <t>http://198.46.214.206/bnlLU0s2RU9nYTh4QUx0Vm51aHdKV1V6UXVpVW1PajNPZWg0UjFyV1pSeDJ3dlNZQzlML1hPeVRzWWJBM1FuMlMxeDF5VGRqdHpZPQ.jpg</t>
  </si>
  <si>
    <t>http://198.46.214.206/OFlDVm5KRGtjL2dCUE9NeEdGdkxDZHZHbXpWK3J5aFRsMDdBZ3B5NE1WNlFaT3dwWGd0N0w4azNMMTArS2ZXa2wzTUJaWnhMMERvPQ.jpg</t>
  </si>
  <si>
    <t>http://198.46.214.206/UTN6M1lrNEZ6OHVndlBVdXlzUzBNZEl2bEVLNm5hOTdXcWVNdE1lMStHYSsrelN5OU5pUG80WHZxZ0JsSzkrZUlPTUxpd1FMSGFNPQ.jpg@100</t>
  </si>
  <si>
    <t>GQ0123-CTTE41E07E11PKL4</t>
  </si>
  <si>
    <t>http://198.46.214.206/RkJmaWx4S0N4UE03WDExTWozbzBNWkRrYTN0eERjMnFpVE1vZGlBUlRBZkNOUVAweTExR3hwWXR4eVhrQXpmNFpQMXVMakp0NzdJPQ.jpg</t>
  </si>
  <si>
    <t>http://198.46.214.206/SEFqT203ZWtaVVpFSENUMWkwTTVLSXJFT2FOdGlFTVpkcm9mNThVblYyUnRRYTVmc1VCU0ErbWhDK0NXSU8weHlCWitucjI4djJJPQ.jpg</t>
  </si>
  <si>
    <t>http://198.46.214.206/MkRUS2FnY2tGZmc1b1RKRGJOb2U4QmJBVEpnb1Y3THRybXNBTlhTMkQ5QlpiWTZ2MVpKemZzUjh5V0dxc2J1V2s5TTBxbGlNbWtFPQ.jpg</t>
  </si>
  <si>
    <t>http://198.46.214.206/WlRicEdXRE5EYmlSYjN4TFJ5RE9rWTUzSmVTK2R5Zy9mNlFSUE16dk9JVWNhRit1Ly9yeFR1ZGllSEZ1OW1DNWdMMTN3V09jSDVBPQ.jpg</t>
  </si>
  <si>
    <t>http://198.46.214.206/RUNmRG1VWEhyc3E3aU4rQ1EzeHY2KzF4OWE4aDRMcE8yWUxYeGlBUmxhRlRRMGFtZ2xnK2Z1SGxkR3lEeEZOTzN5cTBXUG9OQTVrPQ.jpg</t>
  </si>
  <si>
    <t>http://198.46.214.206/MG9oSkhoS09hMHBlZDhnUGk1S1ZVbXoyOUFBMGhVMzJObEQvZHgySnEvOC91akoyTWtYVHVKYUZKd3VuZ20reEJTLy9ySUwxY3d3PQ.jpg</t>
  </si>
  <si>
    <t>http://198.46.214.206/a0tJYXBaY2MvUVA4R2ltTjM1cnFrRzAwdnIvSjVkTk1lR1ZWdy82Qy9WVGRYYXlrZ3ZXUVgrK1lKY1J5a3lDQXExTzI2TnNsTEFNPQ.jpg</t>
  </si>
  <si>
    <t>http://198.46.214.206/UStBa0tyUlhVcGxOajdwMDNYUFNHQzlyVHVDTEpMYlNMUTc2dFQ3T2JCOXZ2YW5GUDNDUmRJRDl6MlJHbXVrd1RlQkQ0ZVFYRzVjPQ.jpg</t>
  </si>
  <si>
    <t>http://198.46.214.206/RkJmaWx4S0N4UE03WDExTWozbzBNWkRrYTN0eERjMnFpVE1vZGlBUlRBZkNOUVAweTExR3hwWXR4eVhrQXpmNFpQMXVMakp0NzdJPQ.jpg@100</t>
  </si>
  <si>
    <t>GQ0123-CTTE41E07E11PKM</t>
  </si>
  <si>
    <t>http://198.46.214.206/WXA1KzN3Q2FCTTJNV2NSRE84amRxcWVuYkFSRGtndzJDRlhmV01SWkhwb0dHTHZ3SkpZTXVUU0hrdjF2NUF6Q25sYjZjTHIra01RPQ.jpg</t>
  </si>
  <si>
    <t>http://198.46.214.206/M0lWY1VDTm1tUG4wVGdrYjBSVFRib1VNTjMvZ00xZ1VOVEhYclVHL2QxZy9BRUZjdEx5aXI0YUdpQ0FUVGhnbHZUY2IyUnU5V0lnPQ.jpg</t>
  </si>
  <si>
    <t>http://198.46.214.206/d2pkK0JMR1J6UG1ncWdJK25TTmIwbDdLUG1rNE5SYlQ5ZmFaaWs3Y25TdVZxRkFUYzM0UTc5ME1rVTg3ajhQUm5FRTNsMElqRkZJPQ.jpg</t>
  </si>
  <si>
    <t>http://198.46.214.206/Y3U1am1xTTltUldrSHdndFRHbEx1WEVEOEFmeURaRTNLajlVQXJWU2xicXVFQWI3RWU2aVpvQndyeTNXYmF6Um5qL3BTaUZQSmNRPQ.jpg</t>
  </si>
  <si>
    <t>http://198.46.214.206/aEVpd2xkWnovd2RwK3gyWnBMZEgwT3NEeDE0bSsrVEZFeGVoVGY2dGk2eGE1MkRDaWNtSERLUnNqS1I4eG9aN3hWU2lyRU4yd1BZPQ.jpg</t>
  </si>
  <si>
    <t>http://198.46.214.206/MkxWMzFjRmdGUUs0d0Z4QlNkT3RLVHVpTEt6UHc1MVlRNGZhVEZ5QThoeHpLWFFSRTBaUDBZdU1ERzk2WU1XOW5KTG5FRHRaMEY0PQ.jpg</t>
  </si>
  <si>
    <t>http://198.46.214.206/Zmg4WEQ5MUNXaTNiRTcyeFhMc2drdGk4ZXlzbnhjaVpWUUhwZ1UvZ3lGVDNZdkt4bWtYSENDbENLenQwZlV1bFA1N3h0SjFOQkQwPQ.jpg</t>
  </si>
  <si>
    <t>http://198.46.214.206/TWZNNVRWb05IMEF3dnkzRnhjMjlEMVdXemdzNlF5azErOEdVQkhVUVp3SnpBWS81ZktML0ROKy8wL0tXOVZkSjZXUEJNajhqN3NzPQ.jpg</t>
  </si>
  <si>
    <t>http://198.46.214.206/WXA1KzN3Q2FCTTJNV2NSRE84amRxcWVuYkFSRGtndzJDRlhmV01SWkhwb0dHTHZ3SkpZTXVUU0hrdjF2NUF6Q25sYjZjTHIra01RPQ.jpg@100</t>
  </si>
  <si>
    <t>GQ0123-CTTE41E07E11PKS</t>
  </si>
  <si>
    <t>http://198.46.214.206/cHBkeHp2UzJYVzdYNkNSdjBQR21BaW1LWG5QbUM2LzVRSHlBcVkvMy9DOFFLRlN2VFRQd1M2YnJpUGh2a2tZUzdrSGJLYjRqSzZ3PQ.jpg</t>
  </si>
  <si>
    <t>http://198.46.214.206/V2o0b2IzQk1sZkprdkdRUHkzSUxQd3pzRVMxWVRSeXMvamdKcUVIYzllSjE5VSs2aUxZOHFHMzUrRGV6UFArQXdEWXprVXIxRmxvPQ.jpg</t>
  </si>
  <si>
    <t>http://198.46.214.206/encyYndSdkswSEl3ejhWQUREeDFGaEZmK2hFcGU3aFRxUFltSVp1OTg0NDdjZ2dzU0srUlVDcktVZlJaYVZUZjhVMDE1MlNLTVJRPQ.jpg</t>
  </si>
  <si>
    <t>http://198.46.214.206/THEyYVNNN1NpcVpwYVF3MW16K3VJQ3BDd3lML2ZVTkd3alVTLys0K0RLaEpxdlFsZEx1ZEZwNDRBQUYwWGFHZHpHRlN6NnZGT25RPQ.jpg</t>
  </si>
  <si>
    <t>http://198.46.214.206/RzZ4dHB4dUhJc3VhMWpwRmh0UmZpQTNiU2pOWTJXYjRDTkFtQXA5bDhpbzdtaVdLbjgrelhDc3N0SkRwb0EzVVU3UDEveG5reFNrPQ.jpg</t>
  </si>
  <si>
    <t>http://198.46.214.206/d3V4bWNYZTRzeGtCSzU1eVJsZlYxRGUwdzRwR1gyU0xqTWIxVVhRTmFXbjQ5VUdsRWhMYkRha3dMbjBIWHlpTUlDY1kzWStOZEIwPQ.jpg</t>
  </si>
  <si>
    <t>http://198.46.214.206/QkF1OTJlWk1WYkc4NWp6K0dhZThMK0wxelhyYmxLc3VJcmhOYmswV3kxZTVBMi91bHovT1djMGVoR05GVnRFM1JlODJ5SUJxVGl3PQ.jpg</t>
  </si>
  <si>
    <t>http://198.46.214.206/VnlObkUvZ0NxSDYzU1dwaGZkNEdtWVNmODUwNG9tYmk3aWF6dEp2VVQyOGFPdUpyL0VzUjRFc0VOYnBISVBtY3FXZ3Y5ZjFONytNPQ.jpg</t>
  </si>
  <si>
    <t>http://198.46.214.206/cHBkeHp2UzJYVzdYNkNSdjBQR21BaW1LWG5QbUM2LzVRSHlBcVkvMy9DOFFLRlN2VFRQd1M2YnJpUGh2a2tZUzdrSGJLYjRqSzZ3PQ.jpg@100</t>
  </si>
  <si>
    <t>GQ0123-CTTE41E07E11PKXL</t>
  </si>
  <si>
    <t>http://198.46.214.206/VG91TzZid1FlVFVYMmV0Q0ZIN0l4YTlaRXBQSURlemNFRFRNdVRVaC95MW5Za0psRnllSVdKcDF3d2Z1QnZOQXhYQm9SZDJWZXI0PQ.jpg</t>
  </si>
  <si>
    <t>http://198.46.214.206/VzFoQ0xHT2s5cTZKTE84RVA4eHo5cUVSaW9jSFZDQ0NNMmJLSTJ5YlhXU0grMExnWDBMcHlRZEg1MWcwb2hNbGlWN0Q3cUZnUHRBPQ.jpg</t>
  </si>
  <si>
    <t>http://198.46.214.206/Uzl2bXM1bmYyRzN0ZXdVRkliSTQrdE9CVnkwOXcxQXRTMWZWMmFyOEJWUEFBSjFyREE3ZE40U2Y0Y0YrSWN6c2o1N3JEdjVsNk40PQ.jpg</t>
  </si>
  <si>
    <t>http://198.46.214.206/SVJxZDd3Yzd2VlZMVmRDamF6cEVpNWJpQmx3Q1NOTUE4Tlc3NkpLVnJSY2t0UVJDWjB6THFPMUdja0JheWxIQ1RQcVdVakxFODl3PQ.jpg</t>
  </si>
  <si>
    <t>http://198.46.214.206/VG1RUkJONlU1RURzRjRYdHJ4QzhaNGN2RkY5WENodi8rOUkyQkV0OStwWFd1djF5cGhGanNydzR3N3h1WDFURUo2Qi9rakxuSDJrPQ.jpg</t>
  </si>
  <si>
    <t>http://198.46.214.206/am9GNjFqak5UKytwS3VuajR2WkVybnJhaU5nVWQyc3h0ZHlNYUpXblp0VGtXbmZNM3kycHF1TVk0T04rZDNReXhvUTVKWlliU3prPQ.jpg</t>
  </si>
  <si>
    <t>http://198.46.214.206/b1g4ZW9qL3dXa3lnVDJPQ3NobTQ5K2pQakd5OG00MmRpVVFMZlljTHhPY0NaR1dDczVGR2N0dWw1V2hFM2EyZ1ZRSUdFaE16UWVjPQ.jpg</t>
  </si>
  <si>
    <t>http://198.46.214.206/clVKV3h5VWVKQ0laaHRURjB4bCtFWmdlY0tEU2ZrRU5pa2RTTkNua1oxMjNxUnBCcHYxbVJsNXNvenF4QmhmOE1mcjEzV0J0cDZRPQ.jpg</t>
  </si>
  <si>
    <t>http://198.46.214.206/VG91TzZid1FlVFVYMmV0Q0ZIN0l4YTlaRXBQSURlemNFRFRNdVRVaC95MW5Za0psRnllSVdKcDF3d2Z1QnZOQXhYQm9SZDJWZXI0PQ.jpg@100</t>
  </si>
  <si>
    <t>GQ0123-HJXE41E05001BKL</t>
  </si>
  <si>
    <t>QIPOPIQ Youth Athletic Performance Long Sleeve Shirts for Boys or Girls UV Protection Moisture Wicking Rash Guard Clearance</t>
  </si>
  <si>
    <t>QIPOPIQ Youth Athletic Performance Long Sleeve Shirts for Boys or Girls UV Protection Moisture Wicking Rash Guard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</si>
  <si>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Youth Athletic Performance Long Sleeve Shirts for Boys or Girls UV Protection Moisture Wicking Rash Guard Clearance, mens shirts big and tall</t>
  </si>
  <si>
    <t>Ultra soft 100% signature smooth polyester fabric for total comfort all day long while Protecting your children with Powerful UV Sun Protection
Material wicks sweat &amp; dries really fast to keep your athlete comfortable even during the most pressure filled sporting events -- Kids Love them.
4-way stretch material and Ergonomic seams ensures full range of motion for the ultimate athletic performance. Perfect for Baseball Undershirts, Football, Soccer Undershirt, etc.
SIZING: This is a Performance Loose-Fit. If your son or daughter prefers a more snug fit or compression fit Rash Guard, please order one size down. These make for great compression or swim shirts also. XS(5-6), S(7-10), M(11-14), L(15-18), XL(19-20)
A superior product at a value price: If you like the quality of the most popular brands, but don't like the higher prices, then you'll love our Opna(tm) Athletic Wear</t>
  </si>
  <si>
    <t>Ultra soft 100% signature smooth polyester fabric for total comfort all day long while Protecting your children with Powerful UV Sun Protection</t>
  </si>
  <si>
    <t>Material wicks sweat &amp; dries really fast to keep your athlete comfortable even during the most pressure filled sporting events -- Kids Love them.</t>
  </si>
  <si>
    <t>4-way stretch material and Ergonomic seams ensures full range of motion for the ultimate athletic performance. Perfect for Baseball Undershirts, Football, Soccer Undershirt, etc.</t>
  </si>
  <si>
    <t>SIZING: This is a Performance Loose-Fit. If your son or daughter prefers a more snug fit or compression fit Rash Guard, please order one size down. These make for great compression or swim shirts also. XS(5-6), S(7-10), M(11-14), L(15-18), XL(19-20)</t>
  </si>
  <si>
    <t>A superior product at a value price: If you like the quality of the most popular brands, but don't like the higher prices, then you'll love our Opna(tm) Athletic Wear</t>
  </si>
  <si>
    <t>http://198.46.214.206/OEJDZnk5S0hYT1o0SU1maEFjMXlMdWYxSmlVRmRVSVdVL1ZrbnpwM2N0QnRXWkZWM2pkT3ZIRFJrYjRsSkp3b1lrTFFJTUtzMU0wPQ.jpg</t>
  </si>
  <si>
    <t>http://198.46.214.206/Z0lVbFRHY3dsd01GTG00L3d4QjNOYXV6Y3NJRC84elRkRzdYMFJQZkpTQWhURXZaeUZXRm4wN1YrdjFqRVNnc09wQTNqL2N2VEZFPQ.jpg</t>
  </si>
  <si>
    <t>http://198.46.214.206/d0tkekdwNytJZTVIdjE3Q1JUSUtFdFZ3N2dmMzhYTWxxL0gyNjNoVWx0bFlNOWIxNDhHZ2pYekV0b3BYZnhqa3ZFZGVEYW9MNE44PQ.jpg</t>
  </si>
  <si>
    <t>http://198.46.214.206/REl0TG5zMkRvRG4ydlVjUEd3VkJaMHlvMG0vUkZyUFR0a3F2dVFCM1ZFTFp3eGUzYTlQd05teVJLOEgxdFdINE1iU2k3QzNScXNrPQ.jpg</t>
  </si>
  <si>
    <t>GQ0123-HJXE41E05001</t>
  </si>
  <si>
    <t>http://198.46.214.206/Z0lVbFRHY3dsd01GTG00L3d4QjNOYXV6Y3NJRC84elRkRzdYMFJQZkpTQWhURXZaeUZXRm4wN1YrdjFqRVNnc09wQTNqL2N2VEZFPQ.jpg@100</t>
  </si>
  <si>
    <t>GQ0123-HJXE41E05001BKLE</t>
  </si>
  <si>
    <t>http://198.46.214.206/N1dvNHpRSjVXQ05tcVlmeXhITS9EWU13VW00d05COFFXK2RxdjlCMW9JdCtGbE5MejcxczJIcEU1ZVB2dlQyekdzQnU0QlJWb3B3PQ.jpg</t>
  </si>
  <si>
    <t>http://198.46.214.206/M3Nyb0I2NlI0SGVSSUdMbDF0eithMGRuS2w3R2lvK2diL2pRUjNpTDhKTE02akxDSFJhWS9kbGlyUTZBdVdxb0lQRy9SanB6ZEw4PQ.jpg</t>
  </si>
  <si>
    <t>http://198.46.214.206/SEl2QUtaUFpnUVVjRlBRYkU0RDljMkw4SDJZbGZDd3FFdXhTRVZHZ0xnOERoMm1aa1ZXNTlYZUlXMGlDUERSRXhmRGg4cGFEZ1pVPQ.jpg</t>
  </si>
  <si>
    <t>http://198.46.214.206/N1dvNHpRSjVXQ05tcVlmeXhITS9EWU13VW00d05COFFXK2RxdjlCMW9JdCtGbE5MejcxczJIcEU1ZVB2dlQyekdzQnU0QlJWb3B3PQ.jpg@100</t>
  </si>
  <si>
    <t>GQ0123-HJXE41E05001BKLS</t>
  </si>
  <si>
    <t>http://198.46.214.206/ZDN2Y0hYR29hd1ByRURZS0F4VDVSWHd4M1F6aklkdzVVNXZLOC8zWENtQzVIL2pXM3pSRXgvVkVCTnhMRGU5ZzFVT2lkeVNJeVA4PQ.jpg</t>
  </si>
  <si>
    <t>http://198.46.214.206/aDlqQVNGcllwSDNqeHMvdjlWWHlrZ1N6OFN5YmM5T0NkZHpqTXpXenNwRmQ4V0Jxb3NsS0xCazcydDE4b3pIY3A3cWJqS2thSjBVPQ.jpg</t>
  </si>
  <si>
    <t>http://198.46.214.206/a2N5ayttT1kzc1hsRi83QWQ2Sis2SjdsVEJJWHRyZVJISUJDbWJWMXdHeWw5NldmbzVid3h2ckhEdGxibWlENXRZbVVzeUpGOHZ3PQ.jpg</t>
  </si>
  <si>
    <t>http://198.46.214.206/ZDN2Y0hYR29hd1ByRURZS0F4VDVSWHd4M1F6aklkdzVVNXZLOC8zWENtQzVIL2pXM3pSRXgvVkVCTnhMRGU5ZzFVT2lkeVNJeVA4PQ.jpg@100</t>
  </si>
  <si>
    <t>GQ0123-HJXE41E05001BKL4</t>
  </si>
  <si>
    <t>http://198.46.214.206/eWw4SnBaREp1VTBlMFJwbTlHZVJRQ2VNUm9UUEptNzJiM2VmR0FNdGtLNE0xNXo4dU12ZFZjbXpNMDRUK1l5K1ZRVWlHeUM0TmxRPQ.jpg</t>
  </si>
  <si>
    <t>http://198.46.214.206/VG9oVC8rMUdWc3YvaEhrUUJDanJQNWtxTnRVYmhCSFV1c2RmY0srRVAwSkd5Vlc0cHA2dUFmTE95bU5jRFJmcUFhY05yNFlWaytnPQ.jpg</t>
  </si>
  <si>
    <t>http://198.46.214.206/Vm95ZzV3bktaRHJUWU1PR2FMVlIyVll5Qk53YjBZUjAzbllJTy9mbkVOQVpwQkhWUHlFd3doVHQrUHBMSHk2WkdLRkNRb0g5UUNzPQ.jpg</t>
  </si>
  <si>
    <t>http://198.46.214.206/eWw4SnBaREp1VTBlMFJwbTlHZVJRQ2VNUm9UUEptNzJiM2VmR0FNdGtLNE0xNXo4dU12ZFZjbXpNMDRUK1l5K1ZRVWlHeUM0TmxRPQ.jpg@100</t>
  </si>
  <si>
    <t>GQ0123-HJXE41E05001BKL5</t>
  </si>
  <si>
    <t>http://198.46.214.206/bXByc2hXdUttWUxmL29IUVlWYlJMelBJMnppRnlVYmJRZFc3RlBxNFdJVFkxNFZjREVDTTdGdG1COS9ZcXZ2eC9zakxXMjhkenFJPQ.jpg</t>
  </si>
  <si>
    <t>http://198.46.214.206/dk8ycHlROEZGZVppK2RmbjJTTlpTMW5CRnQ3M3JLU3BKUUwydGFmRFNvMEdWVnRuWi8zTlllZ0dOb1J4dmpsWEU0TXZEbXl5eHZJPQ.jpg</t>
  </si>
  <si>
    <t>http://198.46.214.206/ZnRRTE5zUXBBSUFuckc4WHhBK3JBZmx0dFQwNjY1OVZMUUIzTTB6MHpjM2xBeGJzQytqRkRTSFlTQ29zd1YwM3l1Ui9iVEZtNFdjPQ.jpg</t>
  </si>
  <si>
    <t>http://198.46.214.206/bXByc2hXdUttWUxmL29IUVlWYlJMelBJMnppRnlVYmJRZFc3RlBxNFdJVFkxNFZjREVDTTdGdG1COS9ZcXZ2eC9zakxXMjhkenFJPQ.jpg@100</t>
  </si>
  <si>
    <t>GQ0123-HJXE41E05001BKM</t>
  </si>
  <si>
    <t>http://198.46.214.206/cG9LbkVEa1Eydm51dzEySnRhbCtuNURUenR0QjNRLysrNCtUcmJ6RnpUSTRrbjRXRFp3SE95Wlc5MkpERndvQzRiclN4RENnUjVrPQ.jpg</t>
  </si>
  <si>
    <t>http://198.46.214.206/cUtNTGJQcU5MbWZvamFZZktnUzczdmhRRDZKcmIwUlREQTdaaTVSZ1I1ekpWOGJ4REpLMTVUdk1JeFU4ZjArVUw1NTBxRVE2YzZjPQ.jpg</t>
  </si>
  <si>
    <t>http://198.46.214.206/OGlOTUVaMFN6dTBQeG96L2o2ODM4UXpCYXkvbXpRQmJhcVlNMTV5dEcxRGV1eVdFdC9EN1BOQUJtS1hRVWJBTktNcEdqV3YzNGljPQ.jpg</t>
  </si>
  <si>
    <t>http://198.46.214.206/cG9LbkVEa1Eydm51dzEySnRhbCtuNURUenR0QjNRLysrNCtUcmJ6RnpUSTRrbjRXRFp3SE95Wlc5MkpERndvQzRiclN4RENnUjVrPQ.jpg@100</t>
  </si>
  <si>
    <t>GQ0123-HJXE41E05001BKXL</t>
  </si>
  <si>
    <t>http://198.46.214.206/MkJKZ1YvN25xZVoxVkJHYlZTeXZYNnpSWEgybTBjdDN1Z2dOdVk3ckhzZ0ZNOGh1MUNuNGhBQ2NJRzVxYWJmeTB1bHVkbmhtY3VFPQ.jpg</t>
  </si>
  <si>
    <t>http://198.46.214.206/SllFUWhHS1drVkZNU0lGWHVqN1BLQ1NtN2krT0xtNm16ekQ5bnZ2dzNISXB5VW5meGp0WjNEVEdNQlhUL1dSMy9PSFhWclNrcnlFPQ.jpg</t>
  </si>
  <si>
    <t>http://198.46.214.206/WGlWS0U4Z0dJU2Z2Q0k1bDh1bG5vUS9YTlhPUk5vUGRhMU53bkRkRDBTckU3SjljZElrYXhja3NFanZ3eExxQm9rbzZoVEhUQjNVPQ.jpg</t>
  </si>
  <si>
    <t>http://198.46.214.206/MkJKZ1YvN25xZVoxVkJHYlZTeXZYNnpSWEgybTBjdDN1Z2dOdVk3ckhzZ0ZNOGh1MUNuNGhBQ2NJRzVxYWJmeTB1bHVkbmhtY3VFPQ.jpg@100</t>
  </si>
  <si>
    <t>GQ0123-HJXE41E05001WHL</t>
  </si>
  <si>
    <t>http://198.46.214.206/VFdVSkZtOTZOKzBqTEVUSlpQZ1NsOHh1dFpWWTRJY2xHLzgrOWp4K0ZxWlQycldJOTliaDJOTFRZeDVPTkhLZWh2RmFEQ3Y3VU80PQ.jpg</t>
  </si>
  <si>
    <t>http://198.46.214.206/MFlFeGpkOVRnZnpSd2IzV3BXN1dOcnl6cTk0ZkVHQnV5ZGlScnZrOGFLbi90YWQvNTgxVUExdEpuRGdSQ2NMaTZmVFRKNEdnSkE0PQ.jpg</t>
  </si>
  <si>
    <t>http://198.46.214.206/bHAxU054Qkp5WGZ3L2xzbGhVU0xScGxZUis3eXdhSElvQmdyZW1WTHFZM2xQWmhqcGxReEtFS0ZBRkxINDVkQk9lSWlDc1RUSzRJPQ.jpg</t>
  </si>
  <si>
    <t>http://198.46.214.206/VFdVSkZtOTZOKzBqTEVUSlpQZ1NsOHh1dFpWWTRJY2xHLzgrOWp4K0ZxWlQycldJOTliaDJOTFRZeDVPTkhLZWh2RmFEQ3Y3VU80PQ.jpg@100</t>
  </si>
  <si>
    <t>GQ0123-HJXE41E05001WHLE</t>
  </si>
  <si>
    <t>http://198.46.214.206/a0tLa0hoYk9ja0VIdXdZcHZXWTdsU0tWVk9NMU5ndlV0QnNFbFRLMFJhOGZwSVZQWjMvSGYxSHhnbUZrUnVXYlBVdkpjU0NiVzBFPQ.jpg</t>
  </si>
  <si>
    <t>http://198.46.214.206/djVES3lYVldidVJqRFlndzFlaDFnQ096RGg0WC8rL2c1ZHhuNHlrN3ZLTEdNVWNzaVcrb3l5ZHdaUzl5UW1GWHQxRStSZmVrODV3PQ.jpg</t>
  </si>
  <si>
    <t>http://198.46.214.206/V01IaDVZbitadnp0YndEREJGa0h0THkzUWxnRHhqYnZwTkZSTGFFU0t5VUJuZGdBdm52OHJHOVFnc3NLQy9pcjc3eWUvSVNqVTQwPQ.jpg</t>
  </si>
  <si>
    <t>http://198.46.214.206/a0tLa0hoYk9ja0VIdXdZcHZXWTdsU0tWVk9NMU5ndlV0QnNFbFRLMFJhOGZwSVZQWjMvSGYxSHhnbUZrUnVXYlBVdkpjU0NiVzBFPQ.jpg@100</t>
  </si>
  <si>
    <t>GQ0123-HJXE41E05001WHLS</t>
  </si>
  <si>
    <t>http://198.46.214.206/V2FMSkZmcEJLMkZmMThuck54Q1NXRGJuaVhNQmp2aXNFNEpwMElPdDRyOEpvb0l3T3lqQmR2d1JOT0kvVXRpNDJmMC83RjFUNkRvPQ.jpg</t>
  </si>
  <si>
    <t>http://198.46.214.206/UnhVK3R5ejhSRHo1N0htU1lPU2NyMm5sdzd0MjVJUDhOQUsybk45M0ROTk5Ba0x1eUY2OS9mZDlLR0FJd1JJVVU4bXNzbWxRNEhNPQ.jpg</t>
  </si>
  <si>
    <t>http://198.46.214.206/NU9YU2hjOEpDOVpvc3hPSGxtVlV1MGk3MHVhYlMxN3hwTUVDbGFoODV4eVFDTGJBclVlUmQ1VWFqZng0Nys2V2d3dC9ITzQ1cTZnPQ.jpg</t>
  </si>
  <si>
    <t>http://198.46.214.206/V2FMSkZmcEJLMkZmMThuck54Q1NXRGJuaVhNQmp2aXNFNEpwMElPdDRyOEpvb0l3T3lqQmR2d1JOT0kvVXRpNDJmMC83RjFUNkRvPQ.jpg@100</t>
  </si>
  <si>
    <t>GQ0123-HJXE41E05001WHL4</t>
  </si>
  <si>
    <t>http://198.46.214.206/aWMyUlh1dUZ6eHdhem11NHV0L3AzMHlDQWY3UWsvcWlZVlFvM3dKaE1SZWRKWU9LME8zVURBektkdjd5emY5T2w1ZTdOUDl4K2c4PQ.jpg</t>
  </si>
  <si>
    <t>http://198.46.214.206/VXBHUnUxczkrM25jYnRsNExZaWg0REh1MW03dnJvT1orelRyOUlHeW1UVmFyRS9IWGhtbDBVZ2dTdUNvSFVYNjBqcHF4RHJoa2VFPQ.jpg</t>
  </si>
  <si>
    <t>http://198.46.214.206/SjhZcmtMdmc0QjhubWNLQlQvWGZNbjZFZjBUZTZ6Kzg4bkx2QWxqbVR5TDd5MU5FQXJpZ3UrM1BsSnd5SVUxQ2JGbGVOMGpoWlY0PQ.jpg</t>
  </si>
  <si>
    <t>http://198.46.214.206/aWMyUlh1dUZ6eHdhem11NHV0L3AzMHlDQWY3UWsvcWlZVlFvM3dKaE1SZWRKWU9LME8zVURBektkdjd5emY5T2w1ZTdOUDl4K2c4PQ.jpg@100</t>
  </si>
  <si>
    <t>GQ0123-HJXE41E05001WHL5</t>
  </si>
  <si>
    <t>http://198.46.214.206/elJXVG1oZVkvWlNpZjF4ZjBMSW1YK3BNays3WkVrVmZnKytVMHgwSGlzazVnOGZjNU9wWi84dXZvcXZrRzlzZEdBZGhzZGJYYXM0PQ.jpg</t>
  </si>
  <si>
    <t>http://198.46.214.206/bURWbk9ybHpKVjBDa0c0OU1SR05pWTlETjE4SktDQjBaaG81aVNDTkJXVjJJSGpBOTgvbU1DeUYyLzBrUHYzMDhEeFZ0U0R2Y0NnPQ.jpg</t>
  </si>
  <si>
    <t>http://198.46.214.206/SmN4S0FLY1RKT2trQ2ZrWVR6THNuQS9lQ1ZkYXNoRXNrZG5HdEZwenBUK1ZMdFdNdlVoS3hGeGR6UHBrOFlGSkk0M0FQWlVPLzBzPQ.jpg</t>
  </si>
  <si>
    <t>http://198.46.214.206/elJXVG1oZVkvWlNpZjF4ZjBMSW1YK3BNays3WkVrVmZnKytVMHgwSGlzazVnOGZjNU9wWi84dXZvcXZrRzlzZEdBZGhzZGJYYXM0PQ.jpg@100</t>
  </si>
  <si>
    <t>GQ0123-HJXE41E05001WHM</t>
  </si>
  <si>
    <t>http://198.46.214.206/cXZqTWx3NEJNcnRtVHY1WW5qYzkxTnMrMCt4Q2M5WU9pVURNcVZxNUFSeTRBcnZsR00yTWMyNkZtYnlJWDM4NFBpbkVyMGsyU3ZzPQ.jpg</t>
  </si>
  <si>
    <t>http://198.46.214.206/ZEhOczg3SEh3bnk3RHVNTm56bzdhMGdQL0l0bUxoMG9ReUh6S1RjdWtvRXJyUVZMV1N2eXlxUjJZcmxNbEN0WEpINmJ5cFcwL0RBPQ.jpg</t>
  </si>
  <si>
    <t>http://198.46.214.206/ZkFKa1FDdjduUTR5dU5WdzZxRktmdm5uekxjVjd4OU9qUmhhS2xZejF3ZkhqM1ZZL3h2VDJMMUFpNEtUOW1XUWREelRMYUJlSlRZPQ.jpg</t>
  </si>
  <si>
    <t>http://198.46.214.206/cXZqTWx3NEJNcnRtVHY1WW5qYzkxTnMrMCt4Q2M5WU9pVURNcVZxNUFSeTRBcnZsR00yTWMyNkZtYnlJWDM4NFBpbkVyMGsyU3ZzPQ.jpg@100</t>
  </si>
  <si>
    <t>GQ0123-HJXE41E05001WHXL</t>
  </si>
  <si>
    <t>http://198.46.214.206/UCtaVkZFZGpHQXlrWEI2ZXpDMm5oSmo5bU1ZbmNjV1JQZks0bWRPRWxsUTh5WjQ5NVJ4ZWkrdnQvWW5qbmdCb2dNeU5UYXZkeDcwPQ.jpg</t>
  </si>
  <si>
    <t>http://198.46.214.206/emVWbElXS3lFNEpZSGNDVktrNTc0eVROdjJNZFpHbjlpODVqczI4NlhLelhBQkFneEZIUTVvMWJFR2l6UVFES0hxV0h2ZzBjcXQ0PQ.jpg</t>
  </si>
  <si>
    <t>http://198.46.214.206/MkN0Mk1KYmFqUVpEYXdqdUd5V0JNRGxWVmtoekJ4bkF6dldNM3NwQy9IanMvSkNZeFF3ZFQvb3BPOFBKTzNxa1RoZkpDMkYrUUNzPQ.jpg</t>
  </si>
  <si>
    <t>http://198.46.214.206/UCtaVkZFZGpHQXlrWEI2ZXpDMm5oSmo5bU1ZbmNjV1JQZks0bWRPRWxsUTh5WjQ5NVJ4ZWkrdnQvWW5qbmdCb2dNeU5UYXZkeDcwPQ.jpg@100</t>
  </si>
  <si>
    <t>GQ0123-HWJE41E09005BKL</t>
  </si>
  <si>
    <t>QIPOPIQ Mens Knit Polo Shirt Short Sleeve Hollow Out Knit Shirt Texture Knitted Polo Clearance</t>
  </si>
  <si>
    <t>QIPOPIQ Mens Knit Polo Shirt Short Sleeve Hollow Out Knit Shirt Texture Knitted Polo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</si>
  <si>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Knit Polo Shirt Short Sleeve Hollow Out Knit Shirt Texture Knitted Polo Clearance, mens shirts big and tall</t>
  </si>
  <si>
    <t>【Comfortable Knitted Fabric】: Mens knit polo shirt is made from soft knitted fabrics that is comfortable, skin-friendly, stretchy, wrinkle-resistant, breathable and free to move without restraints, making them suitable for spring, summer and fall.
【Classic Design】: This short sleeve knitted polo features a classic lapel collar with 3 buttons, interesting visual texture, ribbed cuffs and hem and a hollow out design, so that your skin can breathe in the hot summer without being too exposed. If you always buy a textureless plain polo shirt, why not try this one to make your outfit no longer monotonous?
【Casual and Versatile】: This mens knitted polo shirt is designed to be simple and versatile, you can wear it with slacks, shorts, linen pants for a casual look, or with a coat, jacket, dress pants, and trousers to show your sophistication. If you have very sensitive skin, you can also wear a tank top under this polo shirt to avoid some uncomfortable feelings.
【Multiple Occasions】: This casual knitted polo shirt is suitable for everyday wear, but also for work, vacation, parties, holiday celebrations, etc., and is also a great choice if you are picking out gifts for yourself, your partner, family, and friends.
【Warm Tips】: This knitted polo shirt is machine washable. Please use a non-marking hanger and hang it to dry. Before ordering, Please refer to the size chart provided in the image (not the size chart) to ensure you get the right fit. If you have questions, please contact us and we will do our best to give you a satisfactory answer.</t>
  </si>
  <si>
    <t>【Comfortable Knitted Fabric】: Mens knit polo shirt is made from soft knitted fabrics that is comfortable, skin-friendly, stretchy, wrinkle-resistant, breathable and free to move without restraints, making them suitable for spring, summer and fall.</t>
  </si>
  <si>
    <t>【Classic Design】: This short sleeve knitted polo features a classic lapel collar with 3 buttons, interesting visual texture, ribbed cuffs and hem and a hollow out design, so that your skin can breathe in the hot summer without being too exposed. If you always buy a textureless plain polo shirt, why not try this one to make your outfit no longer monotonous?</t>
  </si>
  <si>
    <t>【Casual and Versatile】: This mens knitted polo shirt is designed to be simple and versatile, you can wear it with slacks, shorts, linen pants for a casual look, or with a coat, jacket, dress pants, and trousers to show your sophistication. If you have very sensitive skin, you can also wear a tank top under this polo shirt to avoid some uncomfortable feelings.</t>
  </si>
  <si>
    <t>【Multiple Occasions】: This casual knitted polo shirt is suitable for everyday wear, but also for work, vacation, parties, holiday celebrations, etc., and is also a great choice if you are picking out gifts for yourself, your partner, family, and friends.</t>
  </si>
  <si>
    <t>【Warm Tips】: This knitted polo shirt is machine washable. Please use a non-marking hanger and hang it to dry. Before ordering, Please refer to the size chart provided in the image (not the size chart) to ensure you get the right fit. If you have questions, please contact us and we will do our best to give you a satisfactory answer.</t>
  </si>
  <si>
    <t>http://198.46.214.206/dnM3TUwxWHdudDJtZm9JMmYvQk5YMlpmbklvUGk4akVXclhFTEhFT1hzekRHU05wcStkT1ZxblUvWWNGWjBVWndtZlVuZ0tQaHZvPQ.jpg</t>
  </si>
  <si>
    <t>http://198.46.214.206/ZUgvb25QaG9tdWdrUU9Ba2NpcHpQZFlBTzlOMDFISmJlS01nSEtoVTMvSko2dUtyRUFzeU8rR1NsZUVzKytGYVU3QXRRR3NVWkJrPQ.jpg</t>
  </si>
  <si>
    <t>http://198.46.214.206/dDhXVnF1Zk1qOWdWMTNpUURCTGR3QmtObk9lVnpIQ0Y1YUNrQVZFL0tjNXN5RXB6dUJmM2xUMVZIdW1Lbk5sdGl5OExVSUVzSGpNPQ.jpg</t>
  </si>
  <si>
    <t>http://198.46.214.206/UmQxMG1VVGo5YmVLbE5qNVNRa1h1bnpEcUI0NEFSc2RzdXRzVkJvNkFpVGN6QWFRRXlUUU9zdFNHWjNRNkVKV0lpa1ZRZ2o5OHZZPQ.jpg</t>
  </si>
  <si>
    <t>http://198.46.214.206/VWNkUkliZVpMQ1VOSWREamYyZ0RyWUowaVVCVlF2SkxJbHRPSytPYnJtNWtJdkxIOGFjNHFPZzVlRnNQdjRzVGk2RkUwL0IrWWxZPQ.jpg</t>
  </si>
  <si>
    <t>http://198.46.214.206/WUNidExYL1hoUjlPVXQ5K0JrZVRpMG12OXQweVJXZXkweFJqaVRlOFBOV2JkQ3ZuSTR5NVpXSVdxWUJJSXpzK3JpeXEzTU1aZzR3PQ.jpg</t>
  </si>
  <si>
    <t>http://198.46.214.206/RmpjdEllbWVwY2RibWVNRy9zV1FFVjFvQzU2cmU0TUlUN3VjQ2tDblB4RXpaUkpXQ1h1VnJzdkFrakR5OFRLV2lZUkZSQ1VhQWlrPQ.jpg</t>
  </si>
  <si>
    <t>GQ0123-HWJE41E09005</t>
  </si>
  <si>
    <t>http://198.46.214.206/ZUgvb25QaG9tdWdrUU9Ba2NpcHpQZFlBTzlOMDFISmJlS01nSEtoVTMvSko2dUtyRUFzeU8rR1NsZUVzKytGYVU3QXRRR3NVWkJrPQ.jpg@100</t>
  </si>
  <si>
    <t>GQ0123-HWJE41E09005BKLE</t>
  </si>
  <si>
    <t>http://198.46.214.206/RHlkMHhTMTJlY1RETi9lT1FHU2hBVmJ2RHZ0NmxTWmtOY1lpNUoyRjBZM0t4U1N5MlhVOE5FcGE5YUR1RVVHODhrZGNzR2hvb1VVPQ.jpg</t>
  </si>
  <si>
    <t>http://198.46.214.206/TURHbW5UR1NuVXMxem10N2pycHdiWTZNd01GV1Q5bUw3ejV5d05zR3dkb1N5R1hmRHc0RUZUMDQ3dDhwWFVZSVFTSkwwNlJ1UVdFPQ.jpg</t>
  </si>
  <si>
    <t>http://198.46.214.206/MVhjZ05jejVNNGhUN3hITjF2aldva0tLM0lwT05oVWp5RkgxOVIvN3dVNVVSaGdFUC9VbGJ4T2NXWDlFYStpMmpKdHZQbFlFb2VrPQ.jpg</t>
  </si>
  <si>
    <t>http://198.46.214.206/UFA1NEpvSDNKWVoyeVptU3JEU25BaEd1c0JLZm5CZWhDNDk0YksxcWJhWERTQ3hSa0dGL2xCdWRrRDZyenZnbnYvZVNsT0JVVTFVPQ.jpg</t>
  </si>
  <si>
    <t>http://198.46.214.206/YXA0ZkF3NXZxUUMwWE5zSzhaQ3YvWE8xSzgwUGcyQnhUTnZ0NmRtaHdLV2tsd0ZqdU0zeGhnaGVJZUk4L3F2SGdIN0lmcmxxaHlRPQ.jpg</t>
  </si>
  <si>
    <t>http://198.46.214.206/RHdEMk1wY0cvdXU3eHJVYWQzOStObGxNTTZkN0lvWDFEMS92Nms4TUJwQ3Y4VWRReGNUY3JKMUZDL0ovZjFraWVuNlU1T1dlL0pjPQ.jpg</t>
  </si>
  <si>
    <t>http://198.46.214.206/RHlkMHhTMTJlY1RETi9lT1FHU2hBVmJ2RHZ0NmxTWmtOY1lpNUoyRjBZM0t4U1N5MlhVOE5FcGE5YUR1RVVHODhrZGNzR2hvb1VVPQ.jpg@100</t>
  </si>
  <si>
    <t>GQ0123-HWJE41E09005BKLS</t>
  </si>
  <si>
    <t>http://198.46.214.206/bUtpamRFaFVyQmMzK1ZtcTVRRGgrdU9maEVHWkY5amRGQm1RM3pyTTJzdkUzTVdpRjg5Z0NaS2dyaS85alMyUDFtamFKZUhGV0pjPQ.jpg</t>
  </si>
  <si>
    <t>http://198.46.214.206/aFlTVmtIYWJyYzUwRDFwdWpqYldheW9sV1VFN2NjWGRBbzVqbm9Nbm1EZFp0UkREbVNCYW1LR25uUC9ZNDRyUjJ4bDNHNXpianB3PQ.jpg</t>
  </si>
  <si>
    <t>http://198.46.214.206/YXlpOTA2cDEzTFNocVpRSWR5ckh1Uzk2bU5YVm55MFc2MGQxaGlwVWJLLzlJa2k3K3VkRzArZ3phNERJZk5DeDJnb2pRNXk5aVlVPQ.jpg</t>
  </si>
  <si>
    <t>http://198.46.214.206/cS93VkpCc1Z0d3dxajkzczVmbW53TmtEeHlGQ0w5c0x4b1dPcVB2aDZuOHF0RkU4d004Nkp4Y1YwK1BlZklyenYxbEJXeUlhL3A0PQ.jpg</t>
  </si>
  <si>
    <t>http://198.46.214.206/NEpNdkdiRitWRkJOUml1RTVGQ3pJZ3dsT2FDV1lBdGRtVjhSY2RIN0xEeWROUVRuRGROVWc3ZE40TTlvdHpuUWVEbmZtVkJ4L3VvPQ.jpg</t>
  </si>
  <si>
    <t>http://198.46.214.206/MEd0MEwxdUNKU3U5ZUFIRDV5UURtZUdmNnM0ZTFZNHZLT3VEanRLM3JmSjVDWU9jaWh1M3VsbW5MeGdBV0xZMjZQRktZdGRYS1pjPQ.jpg</t>
  </si>
  <si>
    <t>http://198.46.214.206/bUtpamRFaFVyQmMzK1ZtcTVRRGgrdU9maEVHWkY5amRGQm1RM3pyTTJzdkUzTVdpRjg5Z0NaS2dyaS85alMyUDFtamFKZUhGV0pjPQ.jpg@100</t>
  </si>
  <si>
    <t>GQ0123-HWJE41E09005BKM</t>
  </si>
  <si>
    <t>http://198.46.214.206/R1NKenIxK0Q5T2ptRjFLd092SWxlL28wLzNCUGZOSDNJclUxWFB6b0ZjbS9ER1o1cE5qSm5qcnRLNnZQZHQwRWNzZzZpc1haZnRrPQ.jpg</t>
  </si>
  <si>
    <t>http://198.46.214.206/M0wwOUlmTTgyQnJJZWFwK1F4eWJ3U0QwaTdlNTJFMExvNmN0c1ZUMFc1MWVzVEg1ZHBKVC9QMnhHS2o5eVd0WDRvTHY1aDVxUW0wPQ.jpg</t>
  </si>
  <si>
    <t>http://198.46.214.206/YzFsc011RmJNN1h6M3lCTWdFeDBNWUg5TlpWb0lKdzFEc2J6eGZYQ0RGTlFXbDZHK2svVFdZT0ZLQXR5OEZzNThtekptc2pBVjJnPQ.jpg</t>
  </si>
  <si>
    <t>http://198.46.214.206/aXFZMXQ0WGxDcVNlczZ3WG9KVHJVWGxhTlZIRlNMYnN5eW1wQXZManI5QjZBWk1uWWtndHB2SGtjR0dNVkdQZndvUk91aWlZMGVNPQ.jpg</t>
  </si>
  <si>
    <t>http://198.46.214.206/Uko4TnlBNW9YSzQrM01peXlJUHNzZDZCR0JBcEhKNWVoc0RmVTMrNnRPVERVbTdRdDJna1JaSXBjaG5lOXZ3aDV6eDhiQllzZmFNPQ.jpg</t>
  </si>
  <si>
    <t>http://198.46.214.206/c08vZENadDU1cHVDN3RxQmkvZUJqUmdqc0NjemFwQkhJTmhCanRKVXJNUU5BZHkxUnd6eUFlOEtoRUpSaTFlQmhKeXpCaXpTSUxzPQ.jpg</t>
  </si>
  <si>
    <t>http://198.46.214.206/R1NKenIxK0Q5T2ptRjFLd092SWxlL28wLzNCUGZOSDNJclUxWFB6b0ZjbS9ER1o1cE5qSm5qcnRLNnZQZHQwRWNzZzZpc1haZnRrPQ.jpg@100</t>
  </si>
  <si>
    <t>GQ0123-HWJE41E09005BKS</t>
  </si>
  <si>
    <t>http://198.46.214.206/SElHRGVOTFBoYTN3SmJ0TUwxakd1NW9yc3puL1BOaTd6N09jcGlqLzQ3dGU5d0xGS29wMlZZYVB6ejJ4MzlpSkRsWXQ4bGtyODBFPQ.jpg</t>
  </si>
  <si>
    <t>http://198.46.214.206/TkNOSTVTYmRxSFY2dDFodXR1RGQ0SkpmbzdsTlpCTzU1OTJXVzEvWHhBUllMRWdHVVNSNWhoVmx3R2tlaTBNMXNzUXF0OFN3MThVPQ.jpg</t>
  </si>
  <si>
    <t>http://198.46.214.206/WHZ3SE5JOEJ3bkJ5bk05blRTZEJadDRZYjZYMlpEcXpZdW5RSm5TWmx3UEI5Qi85QVRvL0JQbXZlbUJGZnU3MXkwWWdvVXJXOHEwPQ.jpg</t>
  </si>
  <si>
    <t>http://198.46.214.206/WmV3TURpTnFEVC83V081NW1EcGFTVTFNQ2o2YllEU2xUclV0OFlpT1BrWDhlYmFqaTh3MElrY3VTWElVSis1bHorMk5qYm1MYlFzPQ.jpg</t>
  </si>
  <si>
    <t>http://198.46.214.206/b0RDbFpZYWI5a1E3dnZxUFpueks5Sm9zV09VSHIwOTNxN1VrT0lyOWhEYmpWNEJyS1hla2lBVUhJL3A1SmZHRVpSb3NvVVpwSlhNPQ.jpg</t>
  </si>
  <si>
    <t>http://198.46.214.206/Um91RTJOTGMzOW9zYTY0RmFaL0VvSzE0cUxqQzBjYlBlYTBSNGFmZ2QyK2JtU1llaWs3YklvZXRxOHBZdk5seUNmeERaUWxwUmJZPQ.jpg</t>
  </si>
  <si>
    <t>http://198.46.214.206/SElHRGVOTFBoYTN3SmJ0TUwxakd1NW9yc3puL1BOaTd6N09jcGlqLzQ3dGU5d0xGS29wMlZZYVB6ejJ4MzlpSkRsWXQ4bGtyODBFPQ.jpg@100</t>
  </si>
  <si>
    <t>GQ0123-HWJE41E09005BKXL</t>
  </si>
  <si>
    <t>http://198.46.214.206/QzF3TkRldU9uT3h0WWRHTTBsalJ2Wm5xV3p3STR2UzQ3MVJ1VDRrNWVVUG1sSTN5cXA4Y1ExelVXM1cxdHRDVVFpejNrSFI1K0swPQ.jpg</t>
  </si>
  <si>
    <t>http://198.46.214.206/M0w2eXdMRms1aWpocWZPbFBzSXlQRlVSSENoNEkwc3ltYzBzRWJJaDkyQTFOcHdIS1lMNWNiYzJlWjA1TjhoSDhXTFNEb1V2akdnPQ.jpg</t>
  </si>
  <si>
    <t>http://198.46.214.206/a0NBenlaMnVEeEFDU1dyMCthSjRoK2R4blpCY2hQTWg5akY2N3JrWnhvODhtTnFFckIrN0V5aGEvQjdBZkdVWXNuVGxoYk1IdXJFPQ.jpg</t>
  </si>
  <si>
    <t>http://198.46.214.206/ZU14QmhxTzZobFZKTk9BTVJKcENZU2x4NUs4MHBYMUlOUElNZ2k3N2FYV25yc3F5WFdadDBQNHNjeWxYczRETE1WdDdjR29IZ09JPQ.jpg</t>
  </si>
  <si>
    <t>http://198.46.214.206/Z3FKZzFXNHRTOXJEZHBGVElVZ0dabmNVYzZkZGNuQmtDSnFWVk9IT3pRMmlFQ1VjL0pYV0dIaHhuNkMzWEtzNFk2cEw2K2lBTHd3PQ.jpg</t>
  </si>
  <si>
    <t>http://198.46.214.206/bmM2Z0pWdXEzVG44RTRZazh0YXRZc1doQVZZUUtKMU11dE9zL1NkRnJ2ZUkrSEtCcWhDMjhoV3VKODhMTDVXY0lXR3kvMFpFUGtFPQ.jpg</t>
  </si>
  <si>
    <t>http://198.46.214.206/QzF3TkRldU9uT3h0WWRHTTBsalJ2Wm5xV3p3STR2UzQ3MVJ1VDRrNWVVUG1sSTN5cXA4Y1ExelVXM1cxdHRDVVFpejNrSFI1K0swPQ.jpg@100</t>
  </si>
  <si>
    <t>GQ0123-HWJE41E09005DYL</t>
  </si>
  <si>
    <t>http://198.46.214.206/YkUyS3RyNDNuN0ovV0ttQ0RDUDdWd0V2RzZhQmJMUVhhUE92YlFlQlhVR1FhNXFQZ3gydUlQbDRvQjZMRnJra2djU2Z5WW9XazhRPQ.jpg</t>
  </si>
  <si>
    <t>http://198.46.214.206/eWx2c0NyNmtqRzAxTnZxMUhqQi9XQkNpWjVtL3FlOXBEOXUwYkdMcWdqSWhZYjNKaG5RYWZrSnhiMUZ1djd1amRrRkFQd2lWemNrPQ.jpg</t>
  </si>
  <si>
    <t>http://198.46.214.206/d0JCYVY3SnRLczJSVVRTUGtOemhwMDRNTFRLNjN2S1NWdW9qK0czd0tjZHZQekdVMFUyeWZXeUlxSnY5dW5lM1dTL0VxYTdsbEhnPQ.jpg</t>
  </si>
  <si>
    <t>http://198.46.214.206/bGVZZklkVFdjUElPelAxSFVvMDBBUVZ2R0tBRjNoTlN5QW9LU2ZZKy9DZXVXYzJ2NlcvSmJZbzcremlTQTIzczlLcVZXVFo5c05ZPQ.jpg</t>
  </si>
  <si>
    <t>http://198.46.214.206/M0J1T2hmajcvbnQrUEIrRDRSS3RaSzFUb0xzMWZPYlNCWGEra0crbWdHMlFnOXY3LzB4cFUvYXlzMy85Y011V3hTSTY5bGdIL3JRPQ.jpg</t>
  </si>
  <si>
    <t>http://198.46.214.206/Rjl0d3VjWWJzVUp3U0xjMXNZczZydjhxWUlOOWtCNDlmSVRNd2o3K0o5RkRveCsyZzJIbmJ5ZTh1Qm1pRnViWEsvcFgwVUZLZ0drPQ.jpg</t>
  </si>
  <si>
    <t>http://198.46.214.206/YkUyS3RyNDNuN0ovV0ttQ0RDUDdWd0V2RzZhQmJMUVhhUE92YlFlQlhVR1FhNXFQZ3gydUlQbDRvQjZMRnJra2djU2Z5WW9XazhRPQ.jpg@100</t>
  </si>
  <si>
    <t>GQ0123-HWJE41E09005DYLE</t>
  </si>
  <si>
    <t>http://198.46.214.206/SjdoaVEzd3U5bFpFRHl6aUJBbE1DT2wwM3pOY09NclEvSytEd3JFVEw4K1Y3aEZxTzNOM0JuSjZubWNod1N2T05iK3o3WCsrTzdRPQ.jpg</t>
  </si>
  <si>
    <t>http://198.46.214.206/M2pka05zSTdYMG1jdDJtU0d0NlZFTGlGZWlPdXBhQ0dpdUh5SlQrUmJjVW1EUTBWYUNFbzY5MFJBNlVRWWE5N2ZOK2E3bWxQSWtvPQ.jpg</t>
  </si>
  <si>
    <t>http://198.46.214.206/Mm1mNVZ1R2ZVWnZhRUdyUlYwUFpxc2x2VWk1QjJmVTV2bXhSVXk1UjJabkZaOUZ0aDUwajk5RDNycFZuaUg1VWRNUS9UOXg5TjhRPQ.jpg</t>
  </si>
  <si>
    <t>http://198.46.214.206/aHY1RzlSckI2dmtqOU5JWGxSRWVFKzZHRG5lNzdOSWxiTWxmQTN0aHZOUVBITmNGNmVrd09IclRNaGpxUXdZcXZnb0FUUlhTMXhrPQ.jpg</t>
  </si>
  <si>
    <t>http://198.46.214.206/N1hteUROMm1odFNEajhGMDdkaDVucWhHdk1pWS90ZE9iK3hHZWpiT2RkN2hURW5nQUEyTnBmR1h6anNoL0MxVFVCQ2V1V3kyS0NBPQ.jpg</t>
  </si>
  <si>
    <t>http://198.46.214.206/NFllWHBCNFBSZEFOV0NXUlRhZ29sMTl2NkxENWRqVHo3NlFicXpCbWlXUEZpcjRnSEZzVVFVUGFlbExySVM3V2lJaGdER2hlTzNJPQ.jpg</t>
  </si>
  <si>
    <t>http://198.46.214.206/SjdoaVEzd3U5bFpFRHl6aUJBbE1DT2wwM3pOY09NclEvSytEd3JFVEw4K1Y3aEZxTzNOM0JuSjZubWNod1N2T05iK3o3WCsrTzdRPQ.jpg@100</t>
  </si>
  <si>
    <t>GQ0123-HWJE41E09005DYLS</t>
  </si>
  <si>
    <t>http://198.46.214.206/ZDE1emU2MHZRbCtnclNVSlhVWXBOR3VVdmYwOW40VUVGeUJtWldsWWt3clF1Z2sxVHFsVUkzR1FSbG96U1lMYlBuMUtJZ2lxY2RBPQ.jpg</t>
  </si>
  <si>
    <t>http://198.46.214.206/U0dCY3EvVmE3L3hFMVMzWitnUUNQNlJUY1NvSythaFRialBiOHNoQzVRTDNwQ1o0dlEzeStsOWNTbTlUTUMxUEUyNnYybUNaMjA0PQ.jpg</t>
  </si>
  <si>
    <t>http://198.46.214.206/dktDeDNEOXlvVUhObUQyRWFidGp4YzBXbi9jUlVleDVleGg1MU04NG1WbUJsTCtmcDc4VVdObDF2UXBROWZ3cmRoNkpKa0l0RUEwPQ.jpg</t>
  </si>
  <si>
    <t>http://198.46.214.206/KzFhcFhGT3hiQ3RvTnZHbDdzSURTK3V4Snpzc1R2UWFONlQ3dHRQeTI2aE5ZbFl5b25RQmVqMXljN0JubVpSN1UweDhpNWo1UUdzPQ.jpg</t>
  </si>
  <si>
    <t>http://198.46.214.206/QVBtZEVZcUVMZmhJakIzTCt1THBTT2duUk81ekFKL0hxM3AzWnBTbm9OMEE0ZGxYVmR3UldQY1RWbHZWa2Fqa3dhWGsyNWNYMUhzPQ.jpg</t>
  </si>
  <si>
    <t>http://198.46.214.206/dEZTMnozbS9SRjlObitlbEhwT0lNdldPQVlJUFpveE9GazZ1VEg0NmFnaTdUTFNlQkJscnQzeUZHQnk2VUZDTE5aRTVnK2I3VUZzPQ.jpg</t>
  </si>
  <si>
    <t>http://198.46.214.206/ZDE1emU2MHZRbCtnclNVSlhVWXBOR3VVdmYwOW40VUVGeUJtWldsWWt3clF1Z2sxVHFsVUkzR1FSbG96U1lMYlBuMUtJZ2lxY2RBPQ.jpg@100</t>
  </si>
  <si>
    <t>GQ0123-HWJE41E09005DYM</t>
  </si>
  <si>
    <t>http://198.46.214.206/WXRDbCtHNDJBdTNIYitlMlBqSkNaT0o0cWxHeXRIOU0wZGtZeFJZWmhBeEtrSHNHaUpPWkpuVzNXVXBxc0YrQWhzUUNpODlsb0xnPQ.jpg</t>
  </si>
  <si>
    <t>http://198.46.214.206/ZGpsOGhmTjQ3QXZuNFZpcE9RTGdRTjFFMTVFSjRYaHdKcmtzUEpSN1M3TnozckpjRmJVOHdoQkVJcnZlVU9uRjVUQU41cjlFaVlvPQ.jpg</t>
  </si>
  <si>
    <t>http://198.46.214.206/WURLVjUvdlZFM2pLMnlHMTEzTE5QTXBEK1luSDZtUTlreGZDaFRiWG16YWNDeldZN0tqcVM2L3RmampjN1hZSkpSdWJydGdvclRrPQ.jpg</t>
  </si>
  <si>
    <t>http://198.46.214.206/Nlo0T1pQTDZBamw4QmlwSUUyN2lBVDF2cVhiOU9RTE1SSXdIY1h1MzRZdXhvQmpQWkd2YSsxenRWNVdKTEozdWh5Zk9Xa1IxS2ZzPQ.jpg</t>
  </si>
  <si>
    <t>http://198.46.214.206/VlFPaXhoMmlETFVBVlU3R29waUFmVUdmUU9TT2lpUE5aOTBJZ25DdlRjT3laSVNudVJxV3VZeW8wcFVPdFBOclhqWmdYKzgrR0MwPQ.jpg</t>
  </si>
  <si>
    <t>http://198.46.214.206/dzFyYUhwaTVqSU9mZDZ1aFBnVkFQeEQvWnFrRnVOc1JhT1h3alZib0I3RVNkcno3NThrZWY4Zm5jZ2k4ejArUlA0cG4wVFF2YU93PQ.jpg</t>
  </si>
  <si>
    <t>http://198.46.214.206/WXRDbCtHNDJBdTNIYitlMlBqSkNaT0o0cWxHeXRIOU0wZGtZeFJZWmhBeEtrSHNHaUpPWkpuVzNXVXBxc0YrQWhzUUNpODlsb0xnPQ.jpg@100</t>
  </si>
  <si>
    <t>GQ0123-HWJE41E09005DYS</t>
  </si>
  <si>
    <t>http://198.46.214.206/YS9oaGYyUmx0WmZHWGVrWEdoclZjQVZ1dVV0Y2JEb1hiZXNNMHpKOW10UFVMdXZCN1FaR2lJN0lSMEZlQlVlejBPdy94ZkNSOXhnPQ.jpg</t>
  </si>
  <si>
    <t>http://198.46.214.206/ZGZFTXNqZEFjWGxsa3poMWRwcUlVcHVDbmNEMklWMmdES0pvY2JmV0xYT3FZcmhnK3gyS284U2djaldjVHpSUDh6L2ttdTJaNjZJPQ.jpg</t>
  </si>
  <si>
    <t>http://198.46.214.206/b2x4S3o4cThSS0F5L0hVdWc2bUJiTnFORjhhb0J5QXRwSWhXTkVBNVJJV3lMbXVvVEFCS0JIS2czbG1yUEFHNUtUaVE2R25SSTZZPQ.jpg</t>
  </si>
  <si>
    <t>http://198.46.214.206/dGRFb3M0T3lXYjAzeTA0ZmE1aW9kMmpHKzVQSlFqVlNGWGxybVRBYzRUVmE5a3oyRElPczYxMitzdGV2c2xiTmFKeVpNMktNbDlzPQ.jpg</t>
  </si>
  <si>
    <t>http://198.46.214.206/T1UveUNoNUwyclVzTjU2UEh2UDk2dHhtRWp1R25tRG9WekplZHhQTklkSlFqVnBWWHYvckQxdVNDRURSMlNLS2VDRjg1VDI3Z3VFPQ.jpg</t>
  </si>
  <si>
    <t>http://198.46.214.206/TFh6VytvQkNKOGY2QXF4VHlYQjM5bHk2VnYwcFZRclJRV0k5ZHN0K0NKRXd6V3JSUVBCMGs1QTgxTlFwRGdzUU55UVc5Z3huQ2JVPQ.jpg</t>
  </si>
  <si>
    <t>http://198.46.214.206/YS9oaGYyUmx0WmZHWGVrWEdoclZjQVZ1dVV0Y2JEb1hiZXNNMHpKOW10UFVMdXZCN1FaR2lJN0lSMEZlQlVlejBPdy94ZkNSOXhnPQ.jpg@100</t>
  </si>
  <si>
    <t>GQ0123-HWJE41E09005DYXL</t>
  </si>
  <si>
    <t>http://198.46.214.206/MlkyUjhzcy9XYnlPbFdRa2hkMWhlQlloNnVIdXdDellGMm4wUExPb1h6eUZyNmg1TjMxQXRiUm8wVWJ6Yk1UMW1QaTVscmg2WHdrPQ.jpg</t>
  </si>
  <si>
    <t>http://198.46.214.206/bnFCcys5VFdOSVo5SUZXTVVyUTRmNDFTcGRyOVkvKzNQbGpPTGNKSGVBRldPem5hcDVDSlhTMEpkTUN3Q2Y3MVpsNkdTQW5wZGpVPQ.jpg</t>
  </si>
  <si>
    <t>http://198.46.214.206/Wkt5bThEWHlrZnBPeGJlQlgvMVdGb211ZVFidHhTaEFseVpYR2xwR3YrTWgvUjFIVUc1MFNQN3dVN2RKZTBEOWN0OUpsajZwZ2lnPQ.jpg</t>
  </si>
  <si>
    <t>http://198.46.214.206/U0ZJdDhGQ0Q0RGNlb2hsbWN0R0hqZGZjb0ViTkNzait3MythdmU1RWJNdmpoRm80YkYxUytoRWlzT2Z6Y1l3MnVDYnNxYVNueWx3PQ.jpg</t>
  </si>
  <si>
    <t>http://198.46.214.206/TDZCZTFoL25hUFU3WWZMVFBuTVp3SWxRMlpmZUlCd28zU2I1dUZSSjY1SmswVGMwMS9WOVpuaVBXaUk1a0tHNVpqRkNkOHB5TnFRPQ.jpg</t>
  </si>
  <si>
    <t>http://198.46.214.206/S2FtM1hJOW9XTlhqbFFzN1dBTGZmNDJvcXhPVERhOThWRkxiSUdWbCt1WExhd0pIazlEYnBKakdKYmVsaEd0ZWhFUWRnRDA4QVdnPQ.jpg</t>
  </si>
  <si>
    <t>http://198.46.214.206/MlkyUjhzcy9XYnlPbFdRa2hkMWhlQlloNnVIdXdDellGMm4wUExPb1h6eUZyNmg1TjMxQXRiUm8wVWJ6Yk1UMW1QaTVscmg2WHdrPQ.jpg@100</t>
  </si>
  <si>
    <t>GQ0123-HWJE41E09005GNL</t>
  </si>
  <si>
    <t>http://198.46.214.206/U0pZM2Q1aCtTN0tiQnB4TlprWkNYRjVsSDVGRFp4NWNsSFRBM1h0enV1TG9uVVlIMEhmYzBxeWFHNDdpT1hBTzZicmNqV2RLYitrPQ.jpg</t>
  </si>
  <si>
    <t>http://198.46.214.206/eW1OdHNMWVZ3N1d2ZmhQRUVSUVhrK2ZvT0UzTWFVcFNmVStmWUhuQTFEaTdUeG9hc05EN1pPYWtiK1FQMVdiTWZIRnZqYlN3Mm5VPQ.jpg</t>
  </si>
  <si>
    <t>http://198.46.214.206/V1ZidkhYa3dUMDBlQzk1aUFFekM0cEdaU0ZlVmZ2RndZSEJBYzgxaC8wS2NmK3R5L2w5MmlDSjErR3p3MVdyTklXd2M1dS8zSDgwPQ.jpg</t>
  </si>
  <si>
    <t>http://198.46.214.206/K21ERlYrVStuTkc3TGZ5cnFiWVVyYTFCc3YwWGxER0xHRE96Sy8zbzBVTmZvY1VZRStTWVMrVlYxWENmbTdDRmtzSkk4VVpNaThrPQ.jpg</t>
  </si>
  <si>
    <t>http://198.46.214.206/QjBBaXJoTVFwblJFYmE3SlEyaUU5eERXVUh2QWFkNUl1WlhjckY1Z0ozYjJMaE5EUGVXYkFrdUIrY1FyVFQrSjdMeXNEUlhGVFVJPQ.jpg</t>
  </si>
  <si>
    <t>http://198.46.214.206/WjhMZHN0cTYxVU9EZmt3aURsTHlQaHM4N0ZMYkRPZW9jOG5nM05EWThHeDMrQVZyajRtTWNKTzVhMVViekF3RWNRaFJhLzdWem1vPQ.jpg</t>
  </si>
  <si>
    <t>http://198.46.214.206/U0pZM2Q1aCtTN0tiQnB4TlprWkNYRjVsSDVGRFp4NWNsSFRBM1h0enV1TG9uVVlIMEhmYzBxeWFHNDdpT1hBTzZicmNqV2RLYitrPQ.jpg@100</t>
  </si>
  <si>
    <t>GQ0123-HWJE41E09005GNLE</t>
  </si>
  <si>
    <t>http://198.46.214.206/dFJZa1ZDcTJudlNtTlNLWU45UUlLaWNVMkVQbm5jMjhwd3gwWnk5cVRLMXVjZGVkbm5DcVFyK3l5Y0tlL1pYUU9XRXl4NkdVcWFzPQ.jpg</t>
  </si>
  <si>
    <t>http://198.46.214.206/dS9GY1p4NEM5eGFuME5sdkxCVjN1M2YrdFZlb2FOYTZQV1d3c05vYUdKWnVjeFRKL2RsdEV5R01RZVZnVit0MStsNjRxWXhCVVcwPQ.jpg</t>
  </si>
  <si>
    <t>http://198.46.214.206/QTYrK3VxK2Y1WEhwUE1Jb21hOXNlcGJ2bkxDZW44d3IyNmdUNkttYzVlenRISzZIRHU2MzhlY25pWUR6QVNON0tsbksxTTl5VStBPQ.jpg</t>
  </si>
  <si>
    <t>http://198.46.214.206/YktSa0xQM0ZGM2RhRlcyRVpHMkVTTUdDdWlPZ0IrWnBjMlpmclVOTzdHa0hUTVRzVERuYU9NNVVrTjVkc2ZBQ3M5TVI1aFFoTFFnPQ.jpg</t>
  </si>
  <si>
    <t>http://198.46.214.206/L3d0ZkVpaTJQQkdPVWFieG4rWTN0bmk3TXNXV1FjblpzNVRVYWZVY25zZDlEcnpWcGhLZGFieDk0cWYwditmV20vR3dSc2Q5dXNBPQ.jpg</t>
  </si>
  <si>
    <t>http://198.46.214.206/VVpaY0poMWJaRmNNdXVCWlU0RFBrZXQ4RXAybWpKL2xlaVFXOEFiMjM3Z2k3Nkt3elJtWjVFUzRWNmJmdzVsSEdybndLUlFobFRVPQ.jpg</t>
  </si>
  <si>
    <t>http://198.46.214.206/dFJZa1ZDcTJudlNtTlNLWU45UUlLaWNVMkVQbm5jMjhwd3gwWnk5cVRLMXVjZGVkbm5DcVFyK3l5Y0tlL1pYUU9XRXl4NkdVcWFzPQ.jpg@100</t>
  </si>
  <si>
    <t>GQ0123-HWJE41E09005GNLS</t>
  </si>
  <si>
    <t>http://198.46.214.206/bTF0OFZrMFhaLzBwNG85T1djbUU3citVQ3Fxbzl0cWQyTEFsWHYyQS9MWHFzdmUzQ3VPZDdNWUUwaGxHeWk5RUc1Ym9Sd012d3RjPQ.jpg</t>
  </si>
  <si>
    <t>http://198.46.214.206/OGE3TUY1OWkwUUs3eW52TlhabTRIUHZvSXcrK1JlZmMzOXZNSXpzQWVrcUYzMnZ1Z2tRUWVwTDA0ak1Sc0R1NHBwMnh5bENvbTRvPQ.jpg</t>
  </si>
  <si>
    <t>http://198.46.214.206/TVN1a2R1eWNjUUVqY2FBOFlxbFR6eFpOWHNJRXlaaWh2K3BRSnhXbEZaU1c3Y3VtM3lkb0NoemprcFRxQWsvb3Y2RTdIMjcxb1lvPQ.jpg</t>
  </si>
  <si>
    <t>http://198.46.214.206/emJjQXpuVDg1THRmVXUxcW1VTWszcFphV3VEWm56UnlwRDhPYzV2SlFLWmRRdjlLNjR0YXdaTGNBWlh5RXRtemdEREJJVGJIYW93PQ.jpg</t>
  </si>
  <si>
    <t>http://198.46.214.206/YTY0ZDdseFpvUUh6ZFlGWFRzei9uTzl1YUg4cjkrd3J0TE4wQzM4OHJsVGVOM3RPQVdjUFBuVWRDRE5tS1BwQWtjWjZTSlJrS1Q0PQ.jpg</t>
  </si>
  <si>
    <t>http://198.46.214.206/OVdEaU95ZlNvZWt1Um1oYS9CZ25nenQ3ZVlYZUdRWHpiNU4zaXM5b2ovOUFBZ1RmK1F1dHFnRmliVWZYaWN5Qm1xNS9TKzBVR3ZrPQ.jpg</t>
  </si>
  <si>
    <t>http://198.46.214.206/bTF0OFZrMFhaLzBwNG85T1djbUU3citVQ3Fxbzl0cWQyTEFsWHYyQS9MWHFzdmUzQ3VPZDdNWUUwaGxHeWk5RUc1Ym9Sd012d3RjPQ.jpg@100</t>
  </si>
  <si>
    <t>GQ0123-HWJE41E09005GNM</t>
  </si>
  <si>
    <t>http://198.46.214.206/TWtoRzRTRGJDUDBRcjhtdVJDU1RuTGR2Z3JiODdSTFp6ck9yWWRPQndpT0pwQXhvaGpkbjdFSm5PK2FaZkJRNTl3cG0vdEU3NWNZPQ.jpg</t>
  </si>
  <si>
    <t>http://198.46.214.206/UHg0citvMFpyK1JSRmV1UnFjZnkyZjBGUlpwTUYvZW9CdXRTK3JncEpsdVNkU3gvRjZhSGNyWVZSUEZYRTFzUGZvdlVzaERGY0VvPQ.jpg</t>
  </si>
  <si>
    <t>http://198.46.214.206/WVFhWlBZUXNvYjRyUWdLOStrd2hjZUdhODRIZVkxVlloU0ZxeVFFaUZZU09zTTJGWWJWa3N2SHZXaUhYK0RSakV0Vnk2dkZWcjVNPQ.jpg</t>
  </si>
  <si>
    <t>http://198.46.214.206/R29xWEhZWGdGMkpmVDF3Nlg0R0toNUxTNEFsUUFzT1NFTUlGRXNyWkhoRzFWRmF1Y1Nwd2Fkb1cxVDZwWlNvZ1NWQm8yVG5uQTZBPQ.jpg</t>
  </si>
  <si>
    <t>http://198.46.214.206/a0J2NTU0ZWtMd3pQZG9uRnRTYVFnbHhQRXlGUTdHbVc1MFByeWIyd3NKMTV6Q1NNdDJNcHd2dDFiZ1pkd0s0dVV1YTFMcnpKKzVZPQ.jpg</t>
  </si>
  <si>
    <t>http://198.46.214.206/bE5iUzVjTkxBa0FhQ0s1Sko4OHUxWjlKdVpXcWhQVTc2WDhOeEI3UEhJZWg0V09WbkFlM3FzdmMxaDdlcWw1MWx5Q1owSi9LMDFBPQ.jpg</t>
  </si>
  <si>
    <t>http://198.46.214.206/TWtoRzRTRGJDUDBRcjhtdVJDU1RuTGR2Z3JiODdSTFp6ck9yWWRPQndpT0pwQXhvaGpkbjdFSm5PK2FaZkJRNTl3cG0vdEU3NWNZPQ.jpg@100</t>
  </si>
  <si>
    <t>GQ0123-HWJE41E09005GNS</t>
  </si>
  <si>
    <t>http://198.46.214.206/MnI2MEZEdzZOTFdwNEdId3d2WmZPTkoxTUs2cUZESFlmaVZGUW5Ga2lHaHFLQTIvak92aG51U0VubE5WOG1wWENIY01UZVQwQUQ0PQ.jpg</t>
  </si>
  <si>
    <t>http://198.46.214.206/aHNIZ010NEFORHFLek9MY25pUVdodk9LWlowOXV6SXZXYXQvaTdDQ29Vb1JiRmhBR1BGcjBLR3BFSHBQVE1sbXIrWFN5S2dySFZ3PQ.jpg</t>
  </si>
  <si>
    <t>http://198.46.214.206/bHdZSGJUc2tOSytJeXlXdXpMVEdlUExOTUVMam5uSHFmZHZtbzliZER5ZEhFbkFhQjZ6TEpQSnE4L0dhL2l3THB0U0dqem1vYlpBPQ.jpg</t>
  </si>
  <si>
    <t>http://198.46.214.206/Q290REdWQ3lxeUorL0E1RGkreXJwdDZhYWdYTXY5QUsrSGVtdERQeWVyaXZ6SWxadTZITU9JK2JyeXMvV0JuL1pMTWRpeFlyalkwPQ.jpg</t>
  </si>
  <si>
    <t>http://198.46.214.206/dmpGL3Z6NnRlN0wwRkZzZi9jcHhuLzIxcWUyYXZSd1lNRE8zbW5iakxmMHpjOW1tUm1ES2pIb2grR2xzaE1RcUlqZzQ0a0tkQy93PQ.jpg</t>
  </si>
  <si>
    <t>http://198.46.214.206/NHNIUnFKRXZnS1YxOXU0aTlRcjBEU3c5U1ludVVBaTBVVjUwcDNoRE5mcmhLRVJXYm1TcmtYVzJQM1pYcjRvL1FqeHZ1MGJSQ3p3PQ.jpg</t>
  </si>
  <si>
    <t>http://198.46.214.206/MnI2MEZEdzZOTFdwNEdId3d2WmZPTkoxTUs2cUZESFlmaVZGUW5Ga2lHaHFLQTIvak92aG51U0VubE5WOG1wWENIY01UZVQwQUQ0PQ.jpg@100</t>
  </si>
  <si>
    <t>GQ0123-HWJE41E09005GNXL</t>
  </si>
  <si>
    <t>http://198.46.214.206/czFzeUFvMU1yUGFxZEZPeHQ3cUg2MEIrdHNPcHJJY3EzWTRPS0RDTkQrTXlsWm5wUzZCL04wWlJiWjVreGdReG4zSk9DN3hJUGNzPQ.jpg</t>
  </si>
  <si>
    <t>http://198.46.214.206/RGJwaEFnc2V4RnMwRzA5VWVTU1J3WGo5cEZiUVZOdzhzYlVoSWFHb0ZpSC80bnJhYUp5V2RYV2hkV2FrKzJvSTlqeWs0UUxlNm5rPQ.jpg</t>
  </si>
  <si>
    <t>http://198.46.214.206/YzF6a3Y1cnh4M1B5MVIzeGlkQjNtMHh6QUkzR2p6SnY1b2oyTENUMU1KVHQxcWlDQ3JkWE9MMXI1eHBUb2dRNXVBT0NxVEQ0eENjPQ.jpg</t>
  </si>
  <si>
    <t>http://198.46.214.206/T3E1ejBKRUZsdTB6M3pWZ3JLMWdyN2ljakU2QTZuSTRjR3lvNkJRL3VCQkw5VitKWGV0ZGU2dUxUSGFvZFhRK2JQZTJjdk05Y01FPQ.jpg</t>
  </si>
  <si>
    <t>http://198.46.214.206/NkowZDB5YmhXbVVaNmE2eXR4aEhVV0dkYXpnRWlEbUFycVc5SFBMRzlLUDRlTG9jZC9Za09BcFljbENmRHR6cGYxQmJpT0xQbHI0PQ.jpg</t>
  </si>
  <si>
    <t>http://198.46.214.206/QVVObGNPKzE5QkdQbnI2ZW4xckN6T2lmb3RwUHNJeVBsOTlaYmpYK2NxMVJldFFndWxrTkFFZGUyTnF4VWRCc3VSOEE5czlzajJFPQ.jpg</t>
  </si>
  <si>
    <t>http://198.46.214.206/czFzeUFvMU1yUGFxZEZPeHQ3cUg2MEIrdHNPcHJJY3EzWTRPS0RDTkQrTXlsWm5wUzZCL04wWlJiWjVreGdReG4zSk9DN3hJUGNzPQ.jpg@100</t>
  </si>
  <si>
    <t>GQ0123-HWJE41E09005KHL</t>
  </si>
  <si>
    <t>http://198.46.214.206/N0JmV09DaWdqL3hwVVdLdU9yYVNBeDU4eFRLYS8wYjhaNkt0bGlIQXNYOEo0TG0zbk1jbE5XYzRyL3lmbXd5RkQ1d2MyR1pZa01BPQ.jpg</t>
  </si>
  <si>
    <t>http://198.46.214.206/TjlNZEZNZDJDeUpDQVJ0SVhaUTRWbDI0UDRJZVlKcTBRWWFDcTI5dlJpVTNMaWhvb1c4cVB1b3NiSWdhVjA5WmtiMXJuV0dSemM0PQ.jpg</t>
  </si>
  <si>
    <t>http://198.46.214.206/WUhGNlVDRVNVdHpUa3QxcnJLRDM4aUNFY09YVFAzTjd2Wmkzd2I5R0FtT1RXOW5qdStNQlp0eTJ4MjUzWHN6YnpvMEhqeklZT3d3PQ.jpg</t>
  </si>
  <si>
    <t>http://198.46.214.206/d1krYnJUWmFyUE12cWxtS21KVm1mNStPVWQ3dmNRUkErWk5TcDRZVUplNlduVUdCT0U5YXFUS3lzZnFJd2ZyTmNvcnZydHpkU3JnPQ.jpg</t>
  </si>
  <si>
    <t>http://198.46.214.206/cTVlWktyaDZ4S1dTMkRscmx2Nk4wTXl2aFFScTVWUUl4Y1BoSWhVZiswckRXMXBMMnozVC84V0pvVWpJNUNqYkQwOXNLNERsaGVjPQ.jpg</t>
  </si>
  <si>
    <t>http://198.46.214.206/WitjWjFFRUo5dEd1QlJ5RHJtSFlWTkVYeS9iYnBCM0NNVS9rZUc3c2s2OGg2QzVDcHVzSnFoRFJXdnJHMURPY0l4YUZHaFNUY3dNPQ.jpg</t>
  </si>
  <si>
    <t>http://198.46.214.206/N0JmV09DaWdqL3hwVVdLdU9yYVNBeDU4eFRLYS8wYjhaNkt0bGlIQXNYOEo0TG0zbk1jbE5XYzRyL3lmbXd5RkQ1d2MyR1pZa01BPQ.jpg@100</t>
  </si>
  <si>
    <t>GQ0123-HWJE41E09005KHLE</t>
  </si>
  <si>
    <t>http://198.46.214.206/MEpvTHFvSUJab3F1YjFMeHNxcUVTL3lHZU1lT0hMbzV1VTEwbFNKdDQzMk12MmswZi9IT1U1QUhRY2lZZ01NWER6Z09JSXhLbEZzPQ.jpg</t>
  </si>
  <si>
    <t>http://198.46.214.206/MUhEZUlpVzRycGpQSUJhRTg3SWpQTUg5ZXhmRzJGeGRMWXUreWZsYWxLTjR3a0VDVG8reVNFUys4Z2lDNHd3VnhETVBISGxGM3NVPQ.jpg</t>
  </si>
  <si>
    <t>http://198.46.214.206/V0tya2VMVEp5L1dIbmw2d2k3VXpycklXaWFMVm1KUzNvU2JpYXNtMzk2RStGV09wNHR4ejF4a1J2N1gycHZSUVR2QVROcnJrU2NZPQ.jpg</t>
  </si>
  <si>
    <t>http://198.46.214.206/Umc3SmtnN0JaZXRaWkY5UTd1SUduMDROK1A5TWFudm95MkNNNmtpS3pyUlNRQUpuQ0RqV21ZUVNSZXI2T3lkdnVqUmx0RUE0bHRNPQ.jpg</t>
  </si>
  <si>
    <t>http://198.46.214.206/S2hqaE93UGZiYllxVVMrL2hrVGNWUkRJUlFoWkRBOWdkN0F6T1Z1SUhUYWN5Z2ExeEFTUTA0OXFXTUU3ZW8zKzdrOERnbm9MYWVRPQ.jpg</t>
  </si>
  <si>
    <t>http://198.46.214.206/WmxjYjlTVUNqeEtEMkZ1SFgrU2d3cnRobmlEbitwOUpvSDRva1JOcXNNQVNSWStEMlp1cldjK0kzeTdES0ZmNzdtUlphU2lhbzRrPQ.jpg</t>
  </si>
  <si>
    <t>http://198.46.214.206/MEpvTHFvSUJab3F1YjFMeHNxcUVTL3lHZU1lT0hMbzV1VTEwbFNKdDQzMk12MmswZi9IT1U1QUhRY2lZZ01NWER6Z09JSXhLbEZzPQ.jpg@100</t>
  </si>
  <si>
    <t>GQ0123-HWJE41E09005KHLS</t>
  </si>
  <si>
    <t>http://198.46.214.206/SHl3N0pEUWI4NUdqMk9QSFNxREJBaEtxVENGRmVlYXhoNEdTcFQvQ2lmT2VFbmNETUZTNHJMNTlSU2NWT0lEOEdDTjBzNVhFMHJRPQ.jpg</t>
  </si>
  <si>
    <t>http://198.46.214.206/ZWwvY0ZTT1U5bTFNYnBoeE9MYURVZzRjRGpwVTNBYmhpMy9WNHBhQ1BsSTlhQjFoS0d3RklUN3FJQm5nczJYZlp4QTlhbXora0lVPQ.jpg</t>
  </si>
  <si>
    <t>http://198.46.214.206/eGJqK1djbldINE1odlpVV09qSnNUK0JETEdleHdxYU0wNEZDQWNES1N4MEN5MFZvWDF0T2dObmx1L241S0kzdEhaQVJMNDg4eW93PQ.jpg</t>
  </si>
  <si>
    <t>http://198.46.214.206/cVhMT0x0TVB3UHFIL0NndmNITFZwS3Fwa0VxeEJ0ZktuNFN3RzRCVGc3KzY5L2ZhdFlWK2w1RWJoWFJrdlc4Q096c1lQV1lYSmFNPQ.jpg</t>
  </si>
  <si>
    <t>http://198.46.214.206/R3RYT055Wk9uaUhUVnBsR2lsVDBOSXpBWWM2aVRsWVJNK2NBL1NlMGQzQXRvWlNVUDBLc2ErTlRkb1RLTWpLUytPVzBaZGVvY3ZZPQ.jpg</t>
  </si>
  <si>
    <t>http://198.46.214.206/bVNya3VHdy9MWU53aDBSbllmZjdVZFd3SDlrbnArMzdDMGR1NDgzemxwMXNKV1lpTG9HbmtVRXVDNTM2SEViZFQwS0ZyMUZDVDhBPQ.jpg</t>
  </si>
  <si>
    <t>http://198.46.214.206/SHl3N0pEUWI4NUdqMk9QSFNxREJBaEtxVENGRmVlYXhoNEdTcFQvQ2lmT2VFbmNETUZTNHJMNTlSU2NWT0lEOEdDTjBzNVhFMHJRPQ.jpg@100</t>
  </si>
  <si>
    <t>GQ0123-HWJE41E09005KHM</t>
  </si>
  <si>
    <t>http://198.46.214.206/cmlZZGRqYlB3U1VMUDcwQ3VsRjRBK3dlYnNFQktUTDFWQ1AvbC9sTE0wL0JVVkY0dHZORThsZHNSY2RoUVZsSlpudUtYeklqWXdBPQ.jpg</t>
  </si>
  <si>
    <t>http://198.46.214.206/ekpVTk4vc0dHTE9lY1dRamFNQnNVL0twdzJMTWdQbGJyZ2ozdWJZVHl4STNIUWFaQWpoZGZHMU50ZEVweUlmUUZKN3FENlRFZjQwPQ.jpg</t>
  </si>
  <si>
    <t>http://198.46.214.206/SFhCOHhYR2t0TjFsaFRoQ1g0bGxDemlaRlJ0MlhGV0ptNHFjWXpXeUNHeTIrazNBeENxZnVWNUlQYVdKcFI1S2owcHhWeDBlNUlnPQ.jpg</t>
  </si>
  <si>
    <t>http://198.46.214.206/d2J5NmVxY3BPcXU1UnI4aFllZG9RYTN6SGxmRU51UUJXQ3ZCbUN1SVN6c0RkWmRYNHZqK2tqeFdmUzY0bUN1TXdVREkydjlsOXlFPQ.jpg</t>
  </si>
  <si>
    <t>http://198.46.214.206/S0NLdE90ME1yY2NzeGZjNXNLNWJaTTArNlNySm1LbGtZLzZySmZubkU0aFkxY0ZGZFRYaDdzVy90YUdEQmJNUEh5Q0Y3M00zS0hrPQ.jpg</t>
  </si>
  <si>
    <t>http://198.46.214.206/ZjN0WVRkYWZ2aEhieFhOVU5oKzV5YWZTeVd2Y3BrMUp2TmlaRnB6UFZ1QzhyVkJqbDNNSGxPR0lxVGpuMHNOUUdsL3BEQlRLdnUwPQ.jpg</t>
  </si>
  <si>
    <t>http://198.46.214.206/cmlZZGRqYlB3U1VMUDcwQ3VsRjRBK3dlYnNFQktUTDFWQ1AvbC9sTE0wL0JVVkY0dHZORThsZHNSY2RoUVZsSlpudUtYeklqWXdBPQ.jpg@100</t>
  </si>
  <si>
    <t>GQ0123-HWJE41E09005KHS</t>
  </si>
  <si>
    <t>http://198.46.214.206/WDNtMWlCZXNBQ3ZITTZCWjFvSmhJcGRhTmZYaEJIOGVPdHF2TEJwQlkrK05mL1NxRXk3L29reWpBekpsY0FIMDJ0Q2ZqdzRyektzPQ.jpg</t>
  </si>
  <si>
    <t>http://198.46.214.206/ZDRvcERUeDNjVHJwMjc4aW10bGN6UWtCYjVpeUx2N3RYaEtScmROdEtRQk5aclU3ZklkL3BwWE9ybUh4d3NKOEh3ZVU4Ly9JRDZBPQ.jpg</t>
  </si>
  <si>
    <t>http://198.46.214.206/VTliM3B3NjcyM2JoSGI4aXA1UkNteDNzL1EvOTRJVFFKcHFqc0FFa0lnNGFYKzdmRERGMHoxR0s2TkEvRmdtb1dNRXJEd0o5WVRVPQ.jpg</t>
  </si>
  <si>
    <t>http://198.46.214.206/TzBGb0ZGOSt2RVhoQ0liUzFqSHhkVDBlQjF3Z3RaK1NEM0FycjlmMjk0bTVqTWprSmlFNnRVM3U1ZlRtZkZMcFBSTEpBZ3FqNENNPQ.jpg</t>
  </si>
  <si>
    <t>http://198.46.214.206/bTNacUZpUElUQlk1N0lyOERnQnRpTTNZQjg0dXh5MnZ4VkwzV0wyS2lzLy80c0R3R0FXZ3M1YkhuSDZLQ3pLS3F2eW85d3U0bDBJPQ.jpg</t>
  </si>
  <si>
    <t>http://198.46.214.206/akNBWVE1ZmlnK1R5amdUNEpUR3BPbVB6NkgvWmVlNTBoQ3FyMGNaNnBYMW8vMFZSY0E2cWVGR0ttb3ZTSytvTUYremlRc2h3K0JvPQ.jpg</t>
  </si>
  <si>
    <t>http://198.46.214.206/WDNtMWlCZXNBQ3ZITTZCWjFvSmhJcGRhTmZYaEJIOGVPdHF2TEJwQlkrK05mL1NxRXk3L29reWpBekpsY0FIMDJ0Q2ZqdzRyektzPQ.jpg@100</t>
  </si>
  <si>
    <t>GQ0123-HWJE41E09005KHXL</t>
  </si>
  <si>
    <t>http://198.46.214.206/U09WUmZKUUJhdTc5OE1rR1pvMG80Q0VXdmsvb3ZBQndhYnA1TTB1TDJBYmpCdC80QzVkUEV3OTY4WGVuMCs5RkZwb1pSdzY1bFRNPQ.jpg</t>
  </si>
  <si>
    <t>http://198.46.214.206/OHV5QWdBeW9hbUE3T3ZiSWN1RzI4Zm8rY0dXRDl3MW1mMG0yMk9jbVppV1IwMENUMnBsWlRzWjhXMkt1bjkvL0ZpVEFTeVVuemJvPQ.jpg</t>
  </si>
  <si>
    <t>http://198.46.214.206/SzFtKzFhNGVkVmRkYmV2a0E4UUtBVUNGK0tBb29NK1ZFK2hSNWJTRVVuV0VpL2l4elBuQjZJQlgzK1pPVTlVVzA1M0JiNkdTSXAwPQ.jpg</t>
  </si>
  <si>
    <t>http://198.46.214.206/NHM4TWc1MFFYNjRKalFRMzdpMHh4c1hhZmowMXoxTzB5UEEwY2w0S3VQR0VGTkpqOW5IZzdxRlhkeUpPRmlVN0tYYkNQMFRSRXdRPQ.jpg</t>
  </si>
  <si>
    <t>http://198.46.214.206/THUrOEFpelhUcThkZytkM3k2RDRQcU4zNVAxZHdBT3FseG5zWUxRTERHOGg1UHJIWVg3eHdJZUxVQXliOVhqckwveDJaZU5CYWg4PQ.jpg</t>
  </si>
  <si>
    <t>http://198.46.214.206/VGpmTUpTdml0RWJuZUFRLzY5ekVlTTJxbVp5MHpJV1pibUJ4Q3d3RHhqS3IvaHBEMVNYa1dWcXJFYVowUVZYRHJMby8zcXhhVjJBPQ.jpg</t>
  </si>
  <si>
    <t>http://198.46.214.206/U09WUmZKUUJhdTc5OE1rR1pvMG80Q0VXdmsvb3ZBQndhYnA1TTB1TDJBYmpCdC80QzVkUEV3OTY4WGVuMCs5RkZwb1pSdzY1bFRNPQ.jpg@100</t>
  </si>
  <si>
    <t>GQ0123-HWJE41E09005WHL</t>
  </si>
  <si>
    <t>http://198.46.214.206/cjdCQyt0V2RaSXN2OFE1b0JjMHJTQk9NYVdydHliNHAwM3N3Q3plMkRYSTFCQ255SkFTWlBTbS9jWnoyY1VzcE5DcEtwZld2TE1NPQ.jpg</t>
  </si>
  <si>
    <t>http://198.46.214.206/Nlduc1hDRUwxSFNSM0ord3Y4WWpvRXo1eVdQaElabzA0SVY1a0RORDdRc3BrRzdEQnVZNEpGMmlVLy9KUEYrSytjU1JtdjQ0Q1BRPQ.jpg</t>
  </si>
  <si>
    <t>http://198.46.214.206/am5jcytwVGVPNlR3YVIvZnRIVWs1ZWMxKzhhZE1VdGxxbWJLKzh0VStXaFZNTFdleDNZSGd3cndVZTlhNXlzNW81WUt3eUJ5eUZRPQ.jpg</t>
  </si>
  <si>
    <t>http://198.46.214.206/a2hqdW9hREE4TGgxOXlpZ0lhU0M0QzU3d3AzMU5XdjdPRGRLS3ROWnk4aXgway9aWFh4dFZhWnc5Mnh6SStSZlhxRFMwTHF4Y0QwPQ.jpg</t>
  </si>
  <si>
    <t>http://198.46.214.206/b0NRcTRkanlBRzI5b041RXRsTGxxVWN0RjY1QU1TdUh5VnZTTE1KRzVEeU1HOTI3VkNyZDhKb1MrcGJvOVBnZ3gwMEw3OHFDTWpJPQ.jpg</t>
  </si>
  <si>
    <t>http://198.46.214.206/ODNiMmRDZGc4NHlNa1V2RUpGazNoK2M1dTg2NzFxZmtQZmFTOWtVNTJpZVB2b0NRelVQWWtzTU5jUDBldmJpYzRYLzhGaDJTbWhjPQ.jpg</t>
  </si>
  <si>
    <t>http://198.46.214.206/cjdCQyt0V2RaSXN2OFE1b0JjMHJTQk9NYVdydHliNHAwM3N3Q3plMkRYSTFCQ255SkFTWlBTbS9jWnoyY1VzcE5DcEtwZld2TE1NPQ.jpg@100</t>
  </si>
  <si>
    <t>GQ0123-HWJE41E09005WHLE</t>
  </si>
  <si>
    <t>http://198.46.214.206/ZmtuR1I0RFN4OUJaeU9ncUxKSkMvSm91b2wrdTBmd3VvZU9KQmRJZmpnR3Z2VDNwZUFXa2xFRWhpMGVXRDNYMENUTWdDNGVocDYwPQ.jpg</t>
  </si>
  <si>
    <t>http://198.46.214.206/NTJEOG1IRWZNODJBT242UUw2SXQwYXBlWlk2Qm42ZjgxK1NwcHVWcTdUdW1mSlNQcjBicmxuelRwcEM5UTZWU1JmVkRkVkdza1hvPQ.jpg</t>
  </si>
  <si>
    <t>http://198.46.214.206/ZXpkKzdiMTUrQ1QxQStWOWR3cFpORU1sdVVMUThCQkZDUnJGT1FCdlNwdnpzRUx6bUtSd3p0Qm5aeDVOVFowNFlnRXB5N2pLU2QwPQ.jpg</t>
  </si>
  <si>
    <t>http://198.46.214.206/Y3ZXR1E0c1QxUUdadS9UTW5jendFQ21VdzhWcnlxZXBMcE42d3UrQys4MmlGQ20wbnFJY0ZiZ2JGRUJiK0hkRkRiaEE5NStVLzZnPQ.jpg</t>
  </si>
  <si>
    <t>http://198.46.214.206/dUU4ZFJrZFZ4emVKVnB0eTVjaHBpK2dlZTRqQjlUVHRILzJOS1lYazhuMkpnY1hVUHpuZXBZd2dscmVwTE1UK2dNN1cvVzhKa29JPQ.jpg</t>
  </si>
  <si>
    <t>http://198.46.214.206/bC81bnc5ZW4xRmIyUTFuTGhoYmMrZWVYaFpHWU5BZ0hNZHl6ZHIwRkNqSWhFWVBhRUlXRU5tNTRDZWxGU0NDMmdONFAyT0RjUzRNPQ.jpg</t>
  </si>
  <si>
    <t>http://198.46.214.206/ZmtuR1I0RFN4OUJaeU9ncUxKSkMvSm91b2wrdTBmd3VvZU9KQmRJZmpnR3Z2VDNwZUFXa2xFRWhpMGVXRDNYMENUTWdDNGVocDYwPQ.jpg@100</t>
  </si>
  <si>
    <t>GQ0123-HWJE41E09005WHLS</t>
  </si>
  <si>
    <t>http://198.46.214.206/clBPdkhXbjVLSC94amEwb2s0QmszOXFSWGFlZ2hKMUJYSklrUG9SY2c5NFdSSGdlMFRoZGdaaDZvZVJqYzRmUEdLeXdUV2pTRXE4PQ.jpg</t>
  </si>
  <si>
    <t>http://198.46.214.206/OUw2ZXZHS0xoWTc5OFd0eDFwT0xaTVc0OWZGOXlTeXVXaU81R01hWU1ZY1ZKMGpVMmZSeWNyOWIwUWh2dUtPL3JSemlzWDRqZUt3PQ.jpg</t>
  </si>
  <si>
    <t>http://198.46.214.206/SUkxdTdWWEgzcUQzTnhYUEVUSm5ZbStWMlpqM3c4ZUxXcitzN0pqSjBmUjU3akZ2blNrN201T0NxaXFsYkdJWTVrNy9qWmszdGlrPQ.jpg</t>
  </si>
  <si>
    <t>http://198.46.214.206/akNxTTY0UUNTYWtFTXlZZk8wNnV1WnBBbzZVUTV3ZWl6MjYxYzZDd0lWQUpaeHZuSWhmRHRMczl3NzVpMzdONUhocGRjeGFQejJzPQ.jpg</t>
  </si>
  <si>
    <t>http://198.46.214.206/Mk5mOEVoMlo0Y1FSS0l1WlB3eDcrU0lPRnFnSzAxYkNpMDZBaytaK3YxTEZsK2Ixd0pHSDdHaXdFUTcza2RCdGRYVjRyMWpkTkwwPQ.jpg</t>
  </si>
  <si>
    <t>http://198.46.214.206/UjJZcGs0Q0xKNWQwdHZHNHRYRkc0Z0c4V0FndGFXQTVyTkx4azV3cjA2ZjNtOERJT2daMS9INUdEYlBRTFNnaHo4aXVlUGIxVVhrPQ.jpg</t>
  </si>
  <si>
    <t>http://198.46.214.206/clBPdkhXbjVLSC94amEwb2s0QmszOXFSWGFlZ2hKMUJYSklrUG9SY2c5NFdSSGdlMFRoZGdaaDZvZVJqYzRmUEdLeXdUV2pTRXE4PQ.jpg@100</t>
  </si>
  <si>
    <t>GQ0123-HWJE41E09005WHM</t>
  </si>
  <si>
    <t>http://198.46.214.206/WkVDc2d4dDN3NCtNdGxnNjNEeVpSYzBOa1hNTGFBM2ZrODhIRUxyb2lSb3JORTV4UVA4a0krZzFJYkkya1Fpb05US0pNTFdZV21ZPQ.jpg</t>
  </si>
  <si>
    <t>http://198.46.214.206/OE9TT1lDUGJKbzlkcHRucHVNRFlVY2lPUk5YZEtzL1BoSUs3cjEvb2sxRTVOUWxFMnpyY1VZSjJ3WWZUZm5sb1JIeC9SRGF4bUVJPQ.jpg</t>
  </si>
  <si>
    <t>http://198.46.214.206/aC9jb3hoVDJCeHAvRGtWS2RtaVZBc1BRNk9GN253K2YxSE9UNVpvejRWaStsODkvR1BQUXA5MDhQdkZZS3N0Z01HTThxekNFVGRnPQ.jpg</t>
  </si>
  <si>
    <t>http://198.46.214.206/aThCSHlvQ1V5ZHBUMDBKWXZBa3JCSkRnOHJTbGg2ZXp1SGZ0VzhkZGRGSzRjdHRhdFhrank5M2w2akVoRFlqaFFyb0hUU1NQQkNNPQ.jpg</t>
  </si>
  <si>
    <t>http://198.46.214.206/R3NCTVdlOWl5ZDJ6VjJqaG9kMndXTDlnZFlrWEIrZVNWZ1p6RFFPK3JsNzdwWjExNGpjZHFKVlhSbm4xV3cwK2VZWUhrSHV0NTNnPQ.jpg</t>
  </si>
  <si>
    <t>http://198.46.214.206/TW9OV0JRMG5TS1A1Vmppd3lqbkRvSk5HK0pzMS9jMHl0UkVUTCs0VU12eDEvZWdVb000aXdZUU5BNXRMNFpKUFdUL1FmNkJ5UEZvPQ.jpg</t>
  </si>
  <si>
    <t>http://198.46.214.206/WkVDc2d4dDN3NCtNdGxnNjNEeVpSYzBOa1hNTGFBM2ZrODhIRUxyb2lSb3JORTV4UVA4a0krZzFJYkkya1Fpb05US0pNTFdZV21ZPQ.jpg@100</t>
  </si>
  <si>
    <t>GQ0123-HWJE41E09005WHS</t>
  </si>
  <si>
    <t>http://198.46.214.206/TXkwU3Uwdi83S2YxbFIzQmYwN09QdWs4WjYwWEtPd2d4MmxmMUNOaGFCMHlZQWVnZWVaMlZYUklHY0owUTMyVDJ4MzdxKzA2UUFnPQ.jpg</t>
  </si>
  <si>
    <t>http://198.46.214.206/Rnh4czlUaWtiKzI4MDVyNTFUc1o3ZDk2d1Z5dFlNZ3NzdUp5SHVkK3pDS2RqWlc1TDE2UXRIbTJoZkx0SGgwQ1BHUGUyOHRwMGZnPQ.jpg</t>
  </si>
  <si>
    <t>http://198.46.214.206/Q0NZbjh0bmFEV2xyUzdkQTJkVXBIOWNPUG5ZTEhlQ1FDdWdtV0djTHNZY2o0dlYySWJoNElmVmtsMGo5QlVTc0xZcDl3c0ltS3JrPQ.jpg</t>
  </si>
  <si>
    <t>http://198.46.214.206/aWVuNGtqcTJWMUFtTWZvRDdqT2d4QmFtOXo5dUc0encvK2NRSVlxMHdkS2UyemlVSkJ2N2FQU3l4SW5BelpYUDZVaG81M0ZFUnZJPQ.jpg</t>
  </si>
  <si>
    <t>http://198.46.214.206/d3FVTFNoVi95SFJSNGphdDdUSmpHMTVFYVVCZy9mVzk0LzJOSG14bjNMTlBGQmNadjJRSjliZXJVRitpRkwrOGdHVlJtb2JBZXJRPQ.jpg</t>
  </si>
  <si>
    <t>http://198.46.214.206/L0k1cFJLOEQ4RG9VeEtKYW9SN3ZESUE3Z3ZVVDkxRlhJa3RtdGFjNzNJbE1CeURpL09uV1paV1JIRXBielZOejBSc2RraDBDSFEwPQ.jpg</t>
  </si>
  <si>
    <t>http://198.46.214.206/TXkwU3Uwdi83S2YxbFIzQmYwN09QdWs4WjYwWEtPd2d4MmxmMUNOaGFCMHlZQWVnZWVaMlZYUklHY0owUTMyVDJ4MzdxKzA2UUFnPQ.jpg@100</t>
  </si>
  <si>
    <t>GQ0123-HWJE41E09005WHXL</t>
  </si>
  <si>
    <t>http://198.46.214.206/VUIwVjJLbThaYkpXOUR3UVE4UjVmWUc4dXdYQ215dEo2TnkxVmhIZ0pOSlZkdkhub3hyOGY2SkRZRlRhVDlwbWJPbW90OTVCeE5NPQ.jpg</t>
  </si>
  <si>
    <t>http://198.46.214.206/emhETjVZMFVGb1I3anJzV2swanJsZGRjRVBJUTZzQWREQmR3Zmc0U2p1ZHVyKzVqOVJpSzJOY0lVajlKNnhhaFJsZjA3dDkwQnlnPQ.jpg</t>
  </si>
  <si>
    <t>http://198.46.214.206/UGNvK0dGVnh3RTB1RFZSWG1yMjhJK3FNMy9xL200VnpHUFdaUWVFbUxPY2RhaFlOS1N2SmN2Tkw3eE51N1pEazNZQlZDQlIwd3hNPQ.jpg</t>
  </si>
  <si>
    <t>http://198.46.214.206/VTF6NDB6V25lUXNweHB1THc0SndTZkpZVTdkRlgzUU8zdEpzc2xFVUl3czljSWNHTVVyeFlweTRsbWh1Y0Z4TWFMUHdKY3d1dEo0PQ.jpg</t>
  </si>
  <si>
    <t>http://198.46.214.206/Y3RnVGF2ZVdrd2pybS8vbXVVTGZrYTRNTnNIQmtFNjZyQWNzekFSNmNEY0lLRElyUlhReGJIZjFDSzRNZ0NVNVJ1aVIwQzExQ0c0PQ.jpg</t>
  </si>
  <si>
    <t>http://198.46.214.206/bElDRlg2SzE3azRLWlYvUVI5UWRrSlJ4dWVkNCtKNFMyZU9QTTJwN2U5ZnhhUjR5VklPaUpTUHdIT0FHVXV5NWhxMGhNQXpFaGQ0PQ.jpg</t>
  </si>
  <si>
    <t>http://198.46.214.206/VUIwVjJLbThaYkpXOUR3UVE4UjVmWUc4dXdYQ215dEo2TnkxVmhIZ0pOSlZkdkhub3hyOGY2SkRZRlRhVDlwbWJPbW90OTVCeE5NPQ.jpg@100</t>
  </si>
  <si>
    <t>GQ0123-HZZE411ES001BGL</t>
  </si>
  <si>
    <t>QIPOPIQ Men's Crewneck Sweatshirt Long Sleeve Casual Warm Fleece Pullover Clearance</t>
  </si>
  <si>
    <t>QIPOPIQ Men's Crewneck Sweatshirt Long Sleeve Casual Warm Fleece Pullover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</si>
  <si>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Crewneck Sweatshirt Long Sleeve Casual Warm Fleece Pullover Clearance, mens shirts big and tall</t>
  </si>
  <si>
    <t>Fabric:66%Polyester+34%Cotton,Soft Fleece Fabric Ensures Warmth and Comfortable.
Design:Crew Neck,Long Sleeve,Ribbed Cuffs and Hem Provide Warm And Comfy.
Soft Fleece Lined, Comfy and Warm-Keeping in Cold Weather.
This Basic Sweatshirt is Easy to Pair with Jackets, Jeans, Pants.
Suitable For: Gym, Workout, Running, Basketball, Hiking, Trekking, Running, Fitness.</t>
  </si>
  <si>
    <t>Fabric:66%Polyester+34%Cotton,Soft Fleece Fabric Ensures Warmth and Comfortable.</t>
  </si>
  <si>
    <t>Design:Crew Neck,Long Sleeve,Ribbed Cuffs and Hem Provide Warm And Comfy.</t>
  </si>
  <si>
    <t>Soft Fleece Lined, Comfy and Warm-Keeping in Cold Weather.</t>
  </si>
  <si>
    <t>This Basic Sweatshirt is Easy to Pair with Jackets, Jeans, Pants.</t>
  </si>
  <si>
    <t>Suitable For: Gym, Workout, Running, Basketball, Hiking, Trekking, Running, Fitness.</t>
  </si>
  <si>
    <t>http://198.46.214.206/RFcvQzJDQ00xRmdDVElRV29ZVGFndHVta2RmVGdLWUJLalZKUXNsekxQdnMwaDRRQTN3dDMyTnQybWZ0bndwYzdaSWtISFNiL204PQ.jpg</t>
  </si>
  <si>
    <t>http://198.46.214.206/RkZXY3NoUDYyc1QyNkgyOURVWUErMUZhMUNYSHpvTkd1anlLRmk1M003VE9ON2pDRjdGMlBsRVNMSTVXekQ0RlJwSkY1cXl3NHBVPQ.jpg</t>
  </si>
  <si>
    <t>http://198.46.214.206/ZnVNZi9wbHFpcUY0SDRMWU95eWwwTVVxRzhVclpkTDlXNGRUVXF2TVB2VXJmM0Jwdm92SFlsOHJ3VUtuN20wT09GSXVyUTQzcXRBPQ.jpg</t>
  </si>
  <si>
    <t>http://198.46.214.206/SnFXaGk5Q1FTQnVZRHJRcWtrcnpZUWw3TzBRMVdqbFRxc2pHTGg1d1diMmhHSXB1L0wvSXBBZ0tDaVJSNGRSZUJiSjZpV1drOStvPQ.jpg</t>
  </si>
  <si>
    <t>http://198.46.214.206/MzZYTDREWTJYYTNhNzEwWWVjRUVGWlBhRXVCV1Rld0s1eFFhSGVSaDZHbDJiUDFJMGMxWnl4NHZ1ODAyb29MSEgvb3FVVTVGQjBRPQ.jpg</t>
  </si>
  <si>
    <t>http://198.46.214.206/dXMvQk5pSkxadThDU1ViTm4rdzNYSDllNTNLY1dKRjFHN2xKNUd2VEN6Tmg2Qks1UG1yMnVKQWRhVWpLSnRjZUtOTGhhS1QxOXpjPQ.jpg</t>
  </si>
  <si>
    <t>http://198.46.214.206/b0xobkR6a3JZOXRRKzV5MHErTVZneWxnNS8wTVNjbTM4dkxTOS94TUUyS09Uall5allVSDAybG1uN01YYWtvd2RxbHBmMzd5V3dRPQ.jpg</t>
  </si>
  <si>
    <t>http://198.46.214.206/UXRKYzc5blo5cjlBRHdoSHYyU1Nsa1lLckVIa3BtQ0xqZG9jYTdQMGVUTG1RRXZMQ3lWYi9FeUxncWFiL3hTL0pPNDdISzVTR2lBPQ.jpg</t>
  </si>
  <si>
    <t>http://198.46.214.206/ZnVCaHhlYmt6R2dJMDNoZFJDVWVIc0Jkc3RKMzBvQ3ZqOXdjdEVoUk5CK0NlaFNqcDdoN1BNOUJ2VmVaUGYyQzhtMkowQkpPeGhZPQ.jpg</t>
  </si>
  <si>
    <t>http://198.46.214.206/WDdpV2tVUlhtMEpBeGhmbEVORnhUTGx6NThSSnduNy9Ed3RXRGY3RDhyeUQ3ZGluYjVHRWg0YW1Vb3llSGdVQkFUeUZ6QWlKMVR3PQ.jpg</t>
  </si>
  <si>
    <t>GQ0123-HZZE411ES001</t>
  </si>
  <si>
    <t>http://198.46.214.206/RkZXY3NoUDYyc1QyNkgyOURVWUErMUZhMUNYSHpvTkd1anlLRmk1M003VE9ON2pDRjdGMlBsRVNMSTVXekQ0RlJwSkY1cXl3NHBVPQ.jpg@100</t>
  </si>
  <si>
    <t>GQ0123-HZZE411ES001BGLE</t>
  </si>
  <si>
    <t>http://198.46.214.206/NEVUdmtyaGJMMHdLSmlyTUt0cFYrZ1MxY2ljQnN1Sk5JUVZKa2ZRNy9HOExRYm9nUmVIOUpvaGZvbHVFU2tZMHZYZnZ5eW1US2ZFPQ.jpg</t>
  </si>
  <si>
    <t>http://198.46.214.206/RE9PNmpvNmd6ZnJZVlNZWGhUV0xKSVhaYjlBeVkxdXhha3JuVElpaVpJRnkybFhJbUdFS1BQVFFCREJyY0E2bG5NM0Nkc2NMR3VjPQ.jpg</t>
  </si>
  <si>
    <t>http://198.46.214.206/MXQyOW8rbkFSNTF2M20wTjA5NHB5anBxcTNKT0pDdUdOSHZnNHM4WUlvMll6dDR5MERxM1ltYmM2VkFxMFZIUHo3MUdDbHpvYXhZPQ.jpg</t>
  </si>
  <si>
    <t>http://198.46.214.206/QUhVY2NvTE8xQnRXQm55Sm9vSlZSNFo0MHZCOWI4aU52bkZKUnZaWDg1L1VYUnI5djRsYU1HLzIwY29GUk8xRGFRTTFYNjJEbTFRPQ.jpg</t>
  </si>
  <si>
    <t>http://198.46.214.206/azFRY2djRXlLcDJHLzZiTWVoaWZJTEc5QzArSkt0L3JRRjB1anBCQWNhSmkwOU1xbTVSeVpjYW92SFlwbytTb3E0Q041QlhOMG9JPQ.jpg</t>
  </si>
  <si>
    <t>http://198.46.214.206/NXBCTEQxanJOdmlCVVgybmMzQzBYb1V1VVFrRHZCUFRVV0pwL2pVZCtucjJGV21XSVNzWERjMlRKa2I0dVRaR1pwbmR6ZG1OTmNnPQ.jpg</t>
  </si>
  <si>
    <t>http://198.46.214.206/VDRNZmp1SGJFamtxanI2NW5GRndKejMxRzdCK0VMTmFFckRpc3pHMjQwdFBkdEVORGRwaVpOQzhWQU50NytxU2szZzl6V2tnRjRRPQ.jpg</t>
  </si>
  <si>
    <t>http://198.46.214.206/c2xDcWNWUHpsNC9XTDAzV1lhUkp6QUR0akNvYXUxTHRTZEVTc1RwRjZVdTRwc0FFSmpsR2gyaHUybyt5V3Rod3FoY0QwbFhuZ1E4PQ.jpg</t>
  </si>
  <si>
    <t>http://198.46.214.206/elBHMkwrOWhGMzBCdk1PTDZlenI1UU5qSkREYXFDOGR6aDNacVAzbGhSTjg2V2FzUERYblp0cWczRk0wQndwRjV6dlgwb1llMEY0PQ.jpg</t>
  </si>
  <si>
    <t>http://198.46.214.206/NEVUdmtyaGJMMHdLSmlyTUt0cFYrZ1MxY2ljQnN1Sk5JUVZKa2ZRNy9HOExRYm9nUmVIOUpvaGZvbHVFU2tZMHZYZnZ5eW1US2ZFPQ.jpg@100</t>
  </si>
  <si>
    <t>GQ0123-HZZE411ES001BGLS</t>
  </si>
  <si>
    <t>http://198.46.214.206/bkgwUmRlcWRGVjJRVXEzTTdDVTFwNzNBSXIzWi9zV0wwcG5SYXZ5UUx2ZnBBdVdDUEI2bXdYMThLbWhGWEJLNFo1am8yTkNtWkxBPQ.jpg</t>
  </si>
  <si>
    <t>http://198.46.214.206/VFczcnJkV280WXNYc3QxcWs5NGJ6NmtnYnpLek1kSXB1NlQ0MXpnOFVJK3pwdE5ITzRwZ0xmcGJiUWtaKzR2eWF4YzNFS3k1b3lrPQ.jpg</t>
  </si>
  <si>
    <t>http://198.46.214.206/WU5kZUgyVVdocExERXp5MUIyejRtTDgvcitUZkhmQVFSblQxamJwVFYvalFMRDkwQ3BzMWNiZERyNDQxelFnSjBQYkE5bll4cm9vPQ.jpg</t>
  </si>
  <si>
    <t>http://198.46.214.206/MFRRUi9reGFaMC9nMGRRSVpCUmZjdWI4dzZiN0VFQ2ErWm8veC9YRG51VkxLUmlaTkQzczQ2c2swc1htZW9ELytIdzdQSlJkM3c0PQ.jpg</t>
  </si>
  <si>
    <t>http://198.46.214.206/WVlpenBXUmkrU0psZmU1QTc0ZzU0aGJqVDBJNnROVldhelJTeEhkMEV1RGU4YjkxWXJyZ1ZpSHpBdWs1OURZc1BNUVpIRHc2Rlg0PQ.jpg</t>
  </si>
  <si>
    <t>http://198.46.214.206/OHZRNzJxaW1BdTlMZHFPclkrS1ZrYUJJUHBPbHhDYm5LMDh0OGtNTTN6ZW1kQmRKRG1VdVRUTnczMHkzTjFXR2pvYUVaOFhNaFZBPQ.jpg</t>
  </si>
  <si>
    <t>http://198.46.214.206/V29vc1lPQWkyd3Z4cTdYbkZzV01IWXVoRmtWUFB2UFdUSHNQdUI0eW9MeDQrQUxFbXBRcS9mMWpYNjYxdVFaamxybmNUSTd1VjY0PQ.jpg</t>
  </si>
  <si>
    <t>http://198.46.214.206/ZVRmc1NoWG0ydzJ4K0hVcVZSNW9XMzNxeWszVE5HQktXazNwRG9nRW9BVU5sT3FQOXo0amRMV2hqZ2lCVW8wQzRiT0hPRWVGdGd3PQ.jpg</t>
  </si>
  <si>
    <t>http://198.46.214.206/eC9rNVJmcmk5UURJRkFNaUtWcHRQSUNidlQrZ3V5ZUpGcGNBZmVseHpVcDVyOWRFUVM4Vzh2K0xHalRoSS9RMElPdlY2YzlpQU9FPQ.jpg</t>
  </si>
  <si>
    <t>http://198.46.214.206/bkgwUmRlcWRGVjJRVXEzTTdDVTFwNzNBSXIzWi9zV0wwcG5SYXZ5UUx2ZnBBdVdDUEI2bXdYMThLbWhGWEJLNFo1am8yTkNtWkxBPQ.jpg@100</t>
  </si>
  <si>
    <t>GQ0123-HZZE411ES001BGL4</t>
  </si>
  <si>
    <t>http://198.46.214.206/N24rSzkxOXZZUndiYnZ4Mm9sVmRUV1hlZEx5UHFpeGxzZjJoVC9ZWCtPdU0vZkJhMWdVdE93Z2dlZVVKZHBPd0lncHZRVHJIeWhrPQ.jpg</t>
  </si>
  <si>
    <t>http://198.46.214.206/WWRBcDM2Rm1sR3B5c3NBa2F1Q1JOMGVaS3dkYWw4TzBUbEs0MmlFMlJTckVRMUthVFpXcjJKdHJ1MEZueUI5NmVpY0FFNGFaU3dBPQ.jpg</t>
  </si>
  <si>
    <t>http://198.46.214.206/NjF0SVNKVjhKN2ZUNlNMeU9TcTl2WW9MU3lpcUpnSkZvdWFPYlJxL09FWHh5YXRWaUhNUnp5dzdabDFlam9wdlFNaWhuSkN0VFg0PQ.jpg</t>
  </si>
  <si>
    <t>http://198.46.214.206/a3o0QllWYWpzVExoTzY0UzJSUC94Q0xiZWdnK0hnVmJST3laZFBIcVBMVU9vQkUxOUVKVjNDYXdJTXZCY1lsNXA2MjBOUGxBczJFPQ.jpg</t>
  </si>
  <si>
    <t>http://198.46.214.206/cktTZkY0MlBCZDF3RnRLOWl3azBFZnlUY0F4VmZWRUgrbkVySHgrZmRqU1M5VkZJcktCZWcvYy9MWFZVZnhzNFVyeklrbE91T3I4PQ.jpg</t>
  </si>
  <si>
    <t>http://198.46.214.206/ZDFJRWJ6T2kwUEk5dzgzNktmeVBUV2llYWZCaURqcXVNQTRhcWpoUng0aVVTa1EyWUV5bmUxWmZta2wxMGIyUEZPcFB3TC9paExzPQ.jpg</t>
  </si>
  <si>
    <t>http://198.46.214.206/T1Nqb09KRTc1cGg4QTNnUVh5bmNkVVd5NWw2MGFoRzBBbVlUYzlMNWZTSWtxL0s0NERkUDFHcDVBWEYzRy9nUHNobWhsR2szVy9FPQ.jpg</t>
  </si>
  <si>
    <t>http://198.46.214.206/UjlNdE9vSmhRVjl0cWEyQmlUd0NJSmRmd3FOWDI3dlZqWjBWdmd1QTJFb2JzUHlSb1lraitkaXRtTVo2Unk1d09JN0FwUS9yNVc4PQ.jpg</t>
  </si>
  <si>
    <t>http://198.46.214.206/WW55VUFHQUdiL1ZTY2JCUDd6dFlVV3pYZlJhaTNLMnhYN1FDZGN1d0JuKzR0WGZRZkVPNUtiZUhTQU1SOGN4Q0MyZzZVZndacDVFPQ.jpg</t>
  </si>
  <si>
    <t>http://198.46.214.206/N24rSzkxOXZZUndiYnZ4Mm9sVmRUV1hlZEx5UHFpeGxzZjJoVC9ZWCtPdU0vZkJhMWdVdE93Z2dlZVVKZHBPd0lncHZRVHJIeWhrPQ.jpg@100</t>
  </si>
  <si>
    <t>GQ0123-HZZE411ES001BGL5</t>
  </si>
  <si>
    <t>http://198.46.214.206/ZXdoejFOSUlrWnB1YUdEakFiMHFVbjZCNUsyUktHRElHdHdNd05vZmdSUmcrdXpJV1RvNXZlSHptNFV5bERYbWVjMWtoS3FGRnRnPQ.jpg</t>
  </si>
  <si>
    <t>http://198.46.214.206/dFBocHd0dDJDTExjajV5czBrM1V3Sm1hL1N5aU83MWNiUVRjWXc0T2ZCenJtL3FKNXlZUmhHMEozNDI3Y0lOSGNCTWk2WjBnK1VjPQ.jpg</t>
  </si>
  <si>
    <t>http://198.46.214.206/YWNzL0txYkpzUUtuWFdBd3d5ekcyeG12K1drNXQwNjVRT3Bub01sWUhWamp6NDN0cWdFVWl6bWdDcXY5Mnp5NTc3MDNiWm5hL0hnPQ.jpg</t>
  </si>
  <si>
    <t>http://198.46.214.206/bjFRT3Bla2xmTGl1YXFXbGtqUkRUOCtNaEQ5c29icjlVazVUbmErMWF3YUhNSnZxU0Zhbms0NW42WWUyUzYzRkJPVkNKLzRieGcwPQ.jpg</t>
  </si>
  <si>
    <t>http://198.46.214.206/eWNlVnhPdDhRQ2R6WGxaeVlsTEg3N1M3Y1lhT05nS3FxMHRlMDJpbVJveGFLTVhoUTUzMmxIWlQ3SnJGN0hYWVNPekhBWTZnMUNrPQ.jpg</t>
  </si>
  <si>
    <t>http://198.46.214.206/RVQ2L1U3OFo1NWxmLzcxcmF4YzU2TzdZdXR5V1QvZEVYUG1LN3lPMUtvRFp6Nm11WHR2am1xRno5NmFYUHNLN3NrRU5NSW9rTGJZPQ.jpg</t>
  </si>
  <si>
    <t>http://198.46.214.206/d0p1TjBrb3Vqd0daQVkrMXZWMllTb2MxUjU5ZVAwa3hJSFZzS1hidk05QUx2eXpKSzM3VThGZ0VORC9Ga1IwMU50eTlDN2ZFa2ZJPQ.jpg</t>
  </si>
  <si>
    <t>http://198.46.214.206/eU5rT0hXcUZ3ZE85YnJibWdWYXpCZlB0R2M2ZGZHVXlxZDYwMk5XbFR5VjN1KzVmanZrVEtQRUdaTXd5L3RGZ2huQWF5b0ZmUkFBPQ.jpg</t>
  </si>
  <si>
    <t>http://198.46.214.206/Z24zazZFYkVJOU5rMlpuSUhiajY0ZyszL3paTXR2eVcrTUdEbmtoWWFQY3pQM2JRN3paZkZJZ3BDZUUrNmFwRDZvbnlNTy80dmdVPQ.jpg</t>
  </si>
  <si>
    <t>http://198.46.214.206/ZXdoejFOSUlrWnB1YUdEakFiMHFVbjZCNUsyUktHRElHdHdNd05vZmdSUmcrdXpJV1RvNXZlSHptNFV5bERYbWVjMWtoS3FGRnRnPQ.jpg@100</t>
  </si>
  <si>
    <t>GQ0123-HZZE411ES001BGM</t>
  </si>
  <si>
    <t>http://198.46.214.206/WFVqV1FSYVpzMzJ4T3VQZFViUXJFd3lhK2t0S1RQWkJ4ZUhoOFBnUjBaSkhZRDR2ME81WHRYclBrSjZZZ2dpMVdjbk4zUm9keE1VPQ.jpg</t>
  </si>
  <si>
    <t>http://198.46.214.206/bHNUTC9DU3A1SkhjVjByeEgvK2lRSFQ4Vk94QzhOZno4Z3N2blZ4TVNwZzc1bEtDOXVMcm9qWk1yaW1icThORnRaend1TE1JTSs4PQ.jpg</t>
  </si>
  <si>
    <t>http://198.46.214.206/UnFybVVRYmZUWmFjU3I2aHZwZVZBU3UydnNIUklwN1hqdndRR0lURm5RQXNTcUdjdm45dFIxc0xyUUx6WkN4RHJYZnFCMUEwaHFNPQ.jpg</t>
  </si>
  <si>
    <t>http://198.46.214.206/dDVvbm9CN1FuQmZaQVE5QkE4N3dBTGprd0wwM0hwTjc1cStjTExRKytOVzYvSjFkVldFOGNqaE91ay9OTjMwOVIxcTlRUGFDaDNBPQ.jpg</t>
  </si>
  <si>
    <t>http://198.46.214.206/L0hqMDJHeVFFcTlSUW9ndmIvZ3lQM0c0QlhuclBBQVR0OU5wYkQwVlhFVG5OVDhLYW1GMHNFcTJJS0tqNWJVYWcvQTJmaHVkS0hVPQ.jpg</t>
  </si>
  <si>
    <t>http://198.46.214.206/MWJnNDNEdTdHNU1NRnBTSnhETFJUVGtUMEJ0eis2RXlZcWpVTE5zajZvdENERW0yYmxDQkkwMm1QQ2NZd2I2WkpKdlIydVltNDNJPQ.jpg</t>
  </si>
  <si>
    <t>http://198.46.214.206/TVVWWGtjMm1EbXAxZ3lybzJtSWo3UDhsaXN3cDRmV3diOGpFSUdGZTNPYXRZbVRHaVkrQ3JFMWNYUzhKZ3ZCVjFZdzlGekNNMWN3PQ.jpg</t>
  </si>
  <si>
    <t>http://198.46.214.206/a0xheGU2Qi9TWVpqTnMrTnJYZERIWlptUjkyQndJbjFsYmRuWTM4d3FPeW9NOWJCZjI1MjAxTWhzYVhOOVJNWXBWYVhaSWZxdlFzPQ.jpg</t>
  </si>
  <si>
    <t>http://198.46.214.206/ZCtJWVJHalNFMVMycml3NjNyU0hJWTI4R2N3V3VkNG10eHM0ck1KNUsxeTVGejI1Z0hLb2ljNFpQelE2N0xuUGhpVnlQNVVtaUZ3PQ.jpg</t>
  </si>
  <si>
    <t>http://198.46.214.206/WFVqV1FSYVpzMzJ4T3VQZFViUXJFd3lhK2t0S1RQWkJ4ZUhoOFBnUjBaSkhZRDR2ME81WHRYclBrSjZZZ2dpMVdjbk4zUm9keE1VPQ.jpg@100</t>
  </si>
  <si>
    <t>GQ0123-HZZE411ES001BGS</t>
  </si>
  <si>
    <t>http://198.46.214.206/UnVzb0F2T0tTdFRZZ3pVdDU4YVlqZ1pML2hmclVoQzhVUTgwQmNxMU5LcXRNRE5iZjlLblY1RTFveStQdThOTTVBa3hJTm9GQW13PQ.jpg</t>
  </si>
  <si>
    <t>http://198.46.214.206/YUZIMjNEcGQ4YmhFMU9FSThZV0M4TnJPTURmWnRhMzNwRGRQS3RlQ29jVFB6TFRBcFQ4NmFKd3k1dXFLNlM3N3Z4M1pxZ1prVlNnPQ.jpg</t>
  </si>
  <si>
    <t>http://198.46.214.206/UTdRcUFHUGpoSC9XUUJyN1BGNk1pSnpzSGVoVktSZWtydllqWlF1MXRzTmlaUXFxaW1LZENrcEJ1MW1kTmRPMExBeGdVam1ubGRRPQ.jpg</t>
  </si>
  <si>
    <t>http://198.46.214.206/NXZLRFFpQXI2MEk3OVBVN3pIK2hqNlgrZXFYOTlOOGR6WjQySTVWNG9YQlZSa0FJM3FqK1NIcUJYVk56SHZncFVIRW9lZ2FVMFcwPQ.jpg</t>
  </si>
  <si>
    <t>http://198.46.214.206/NngrRFE5dDkzMS9pcmo2Y3dUUk9VTGR6alN1Y3E1S2RBY0ZtRm0vYWY0YzEvcHJFajJubzdYTzQzVG1tSEJVYWRNL3BRZkdsdis0PQ.jpg</t>
  </si>
  <si>
    <t>http://198.46.214.206/TmRVRlVBTnprNlpYRHZSMjdIbGNTQi9RTG1BSjZyR29WRXAwWnFLVGlUdE52b3NBeEhlWVJZZVgvZEE1VkI3OWQwenNWTVdQR0pvPQ.jpg</t>
  </si>
  <si>
    <t>http://198.46.214.206/R3hLZ1lqalF4azJNbnRKbHFNUTZRVGVjTE9CUVA2VDd4TVNRLzFEajNZd1hMZ3BPc1h5d3dCSy9xMXlKQVJSbUNlRUN3eFRBbmNFPQ.jpg</t>
  </si>
  <si>
    <t>http://198.46.214.206/S1lWQy9VMGVTd3psa3BGdGdwVjhpeHJ0SGd4VzZKS3R1d1k2RTQ5S0xoM1VDRllDdkdjNkhaN2IwcW9tajZFTURTWGU0SW83Tnk0PQ.jpg</t>
  </si>
  <si>
    <t>http://198.46.214.206/UElaQnJOTVVCY3NiVi9TY2xZUHRMdEFrN0VFbXVOMTRCR2xBN1Rqb2JjZytVWDlQRkhuaE1meXA3eXhUTlM3cjFjSEQzODhWVWwwPQ.jpg</t>
  </si>
  <si>
    <t>http://198.46.214.206/UnVzb0F2T0tTdFRZZ3pVdDU4YVlqZ1pML2hmclVoQzhVUTgwQmNxMU5LcXRNRE5iZjlLblY1RTFveStQdThOTTVBa3hJTm9GQW13PQ.jpg@100</t>
  </si>
  <si>
    <t>GQ0123-HZZE411ES001BGXL</t>
  </si>
  <si>
    <t>http://198.46.214.206/U0c3ZWtTZTJkREdEY3RjWW5ONEgxbnUzaU1kSGJhUlZ4WWlpVXd2YjhmR3ZIRjNkYjBwdkZ2R0ViNU54UGVYbzJ3eks5ZzRiTEVRPQ.jpg</t>
  </si>
  <si>
    <t>http://198.46.214.206/YXZxWmJRc2FqMFZVRldSUW5WdHJ5TWpsRWE2Vm5yRjBnL09YUTVWMno2SkJhUWJQVGNlaS83WWhueGE1YUw4MERuL1lhZGI2Q2JBPQ.jpg</t>
  </si>
  <si>
    <t>http://198.46.214.206/bXRDdy9CRFpqYkJIMjd4SnFGd1lQZHFKKzRpTGpvL2UxMTZwMHRBLzhBQzlkVlNLR09LUU9YY0hKRG50eWt5bTR0bTdoa3U1WW1JPQ.jpg</t>
  </si>
  <si>
    <t>http://198.46.214.206/UHdlbGVpcWdHWklDYWdpS29ia2JsNkxjUzdVRWRJNW9rZjV6TnF5anZ4U09jdURoSjhlSzhNdXFGYUZVbGhUejlmZ3hUOFZUclJNPQ.jpg</t>
  </si>
  <si>
    <t>http://198.46.214.206/dXNiVzF6RVA3TjBPNGxZUEdFOGJ0Yi9mS1VFVWczVkdNWjBWWnIyR1JoQmtQV3Q0bFcyc3UxajFrRENhTGd3bktqd0VMQWd1RDZzPQ.jpg</t>
  </si>
  <si>
    <t>http://198.46.214.206/RFJXMmtmZFc1Z2toYmtsVXBWbVQvM1BRSlduRnpDVWhjTFNZUWtWY0dEQ1RyRVpzV0RyV0V6SnJsMlJ3WHRIUjc3OVEzZGYyV3VFPQ.jpg</t>
  </si>
  <si>
    <t>http://198.46.214.206/UlNZSVkyQnNoSlBMVDBwRDZ4M3MwTWlpdEpiOTRPWXhaVE82NytwcnRsY3ZML0wwcnFDd0ZYTkRBaldKMVRKamgrcnBJU0FBSnVnPQ.jpg</t>
  </si>
  <si>
    <t>http://198.46.214.206/dUVoYTZrWDBiWStMcGFLdDMrV2JDV0RWOGwyUUFpZlg1blV4aFllamFBVkkxUjcrNXd1WmQwd0VZUE0wUzA2c09ySlFUM0tmRXg0PQ.jpg</t>
  </si>
  <si>
    <t>http://198.46.214.206/dnRmZVMzUFIramlGWFVTRld4MDhOeUI4TEhqSFh0cHpSZitDcFJnK1NSL0d2RjJDMDN2VWNYVEZPRXdMeGNTTEFrTW1JZ0VSUGhjPQ.jpg</t>
  </si>
  <si>
    <t>http://198.46.214.206/U0c3ZWtTZTJkREdEY3RjWW5ONEgxbnUzaU1kSGJhUlZ4WWlpVXd2YjhmR3ZIRjNkYjBwdkZ2R0ViNU54UGVYbzJ3eks5ZzRiTEVRPQ.jpg@100</t>
  </si>
  <si>
    <t>GQ0123-HZZE411ES001BKL</t>
  </si>
  <si>
    <t>http://198.46.214.206/NDJvT0RuUUVlRFpURGEwamdCc2JPYnlGdEt5UDVQRUlNYkplcnlwZUtXeXJSS3JRdWowWENKMTlkdFRTZzNPUUxKOXNiUkd4VGdZPQ.jpg</t>
  </si>
  <si>
    <t>http://198.46.214.206/MjRGK3p4dU9pbkk0TG1Nbm1CVTJYMTl1QkVIdUw4N215MlNTRWZxZ2Jtc2lUMTNoU2IzNTRsTGh2MUtJMDZqZitycTgyZzlMY2FNPQ.jpg</t>
  </si>
  <si>
    <t>http://198.46.214.206/R215Qlc5Rzd5TUVURVduVGVMUlpGVzhueHRaaDY3UkFRSnJEditNczlYcjBYc3E3cHdXdTAzaWY2QmIwWFBNWUVScGVJaTREV0NBPQ.jpg</t>
  </si>
  <si>
    <t>http://198.46.214.206/dkpkcFA3SHJnb0VmS3JKSys2c1JlZ0lHZExiOGs1azZka2ljS3RJMVlodTU0VHRRMWV6TS9XaVBRNnBIOTVkM1FrTXQ3MzhkUEp3PQ.jpg</t>
  </si>
  <si>
    <t>http://198.46.214.206/NU9MZGRIOGFtdThNaTZsTm1oUEJnV01jRXJPMmdpaHlJa1FsUkpWTWwvNUlZN0xLclh4cHQ5YlZtRUJmWEc1Q0w1c25pRGgzL2swPQ.jpg</t>
  </si>
  <si>
    <t>http://198.46.214.206/SHZZYk5LcTZhLzlHTmI4Q3BMSWc0QWJpaVUwQlZTT2x1OGVSakJEMXpFcm9Ldm9SeTJWV2RIV1FMRk5ONU9SQ1RVcExRTGpmQzAwPQ.jpg</t>
  </si>
  <si>
    <t>http://198.46.214.206/czgvYWdZQ1VXRzBYdUROeUNOdktZK3Izc2NZY1Y4WTVOZ1ByWi9HdXVneFR4TTdXZkdCNkhyVUtQUktmQWxSVE54UktDa091RktVPQ.jpg</t>
  </si>
  <si>
    <t>http://198.46.214.206/Z01uVnY5aXVpM3BkNE1SVGlvMUdPOVhMUkFUYjRoekFpNXdWTjFzV2tRNUx3TUxPeGRQcW9VOGI1amJwUWw5TXVXV2lsRlJNODNjPQ.jpg</t>
  </si>
  <si>
    <t>http://198.46.214.206/TnIrd0lOSzlKTll0SnM0T1A0U0tHN0NYaGlKUG5kRmZONjF4VGZad1ZrbmhFMVJ0M2NsY1ZjTUZqdG5NZGV3c1ZweGE2d2VENXdrPQ.jpg</t>
  </si>
  <si>
    <t>http://198.46.214.206/NDJvT0RuUUVlRFpURGEwamdCc2JPYnlGdEt5UDVQRUlNYkplcnlwZUtXeXJSS3JRdWowWENKMTlkdFRTZzNPUUxKOXNiUkd4VGdZPQ.jpg@100</t>
  </si>
  <si>
    <t>GQ0123-HZZE411ES001BKLE</t>
  </si>
  <si>
    <t>http://198.46.214.206/WHFwZHQ5ejVEMkJrbVI5dGNLQ0ZnMWtKSFdXRHJaQ2ZIbFFZVEdCdmN5MXVuQVZQT3QxT3RmdGRKQWdscDVTZTVhTFkveTRrREhnPQ.jpg</t>
  </si>
  <si>
    <t>http://198.46.214.206/UXhMN1hpNzQxYkNIbldwaS9VbDJia0dIakFwOWZ4cmZraUU0b2g4ZGVtWkR0ZmFQbmo2anZMUFMxdk1kVHVReWlBNS9tUnAvVTZNPQ.jpg</t>
  </si>
  <si>
    <t>http://198.46.214.206/ZzZCYTYrdjNTV2hzMjQwenNGVk5UUGVLRUFSU24vR0MyNFJDc0k2VUNNczdtWWZxemFnL2hVMEVMSUhvc0F0cFROSEdTWWN0djg4PQ.jpg</t>
  </si>
  <si>
    <t>http://198.46.214.206/UGtMQ0hRM2RKOWVGWWNWS3BLYXVIYU90UzFVaGFVUW03Q3FwaG14RFAyNkJUb3lxUmNXTis3VmdWRnZsT1lETXMxa0h5NG1uZWM4PQ.jpg</t>
  </si>
  <si>
    <t>http://198.46.214.206/aHNRejdDUm95NXpjSWZrd1NQVHkzRGZQT3UzWjR3VXFRREY1SytWNzJJa0pKYlJSS1lvc3ZBSWg5S1dPeE5WNlJOeE9yY3hBL3dVPQ.jpg</t>
  </si>
  <si>
    <t>http://198.46.214.206/Y2Y4cmJPdjJlMTdOTmtLc1BETCticGFJMEJyWVlSRldtN21QM2sySVU3S0ZIWkFwWkRkU3lIMEF6eEtlR2FFZU5jd25EQkptWnRvPQ.jpg</t>
  </si>
  <si>
    <t>http://198.46.214.206/aU8yTkdlYlgvUHc0WGRjOEJiMUJPNHhOdHVIMXk0RFNxSW4zejhSQmlIaXZxOEhtK3VJc3NvZFhSOXBUUElsRUFVZXNTa3ZkemVnPQ.jpg</t>
  </si>
  <si>
    <t>http://198.46.214.206/am5GeFl4aVladUFDUi9kSTRxeUdNVkVyOWdnOExsa3FSZUFKMjB6cXh5Wks3VzFreEYvQ0xaZlREc0JiYzR2SVJ5Nmgxb3U3UDFVPQ.jpg</t>
  </si>
  <si>
    <t>http://198.46.214.206/cS9MQmMzLzI2c29Tb0praWJETkV6MVNKMzQ4bDE5dzEvTVQxd3R5aUY2RW5jYUYrejg3cjFiUUhicE1Wd0pMMklQWEEvQ1RDUlN3PQ.jpg</t>
  </si>
  <si>
    <t>http://198.46.214.206/WHFwZHQ5ejVEMkJrbVI5dGNLQ0ZnMWtKSFdXRHJaQ2ZIbFFZVEdCdmN5MXVuQVZQT3QxT3RmdGRKQWdscDVTZTVhTFkveTRrREhnPQ.jpg@100</t>
  </si>
  <si>
    <t>GQ0123-HZZE411ES001BKLS</t>
  </si>
  <si>
    <t>http://198.46.214.206/c3pWcWp3SUd6NjdYeG1uYld6TmwxajRqd2ttM2prVWZBUmp6L1dPM3dpL3ExUUh2MWNGRUd6MkR4WDAxV3RzbTNCOWVyV2RUTDljPQ.jpg</t>
  </si>
  <si>
    <t>http://198.46.214.206/WGtYK3o4WVdwMVcxbm13OW5GTmV3cW1KQnNPL3hCb2pqUE1IZFdhc0dPREpZMzJNTWZIZnVkVEU4ZGFmZ1NwVFFqZS9rUTlTNWN3PQ.jpg</t>
  </si>
  <si>
    <t>http://198.46.214.206/d0lpREd0bE9hVDdpZkNzYllBWXl4R1ByRVkrbVNmTDFELzIvcjdic1JyYmRDUEUySkNEZjRWcmhRdHZ4QWJrSkFvYXJiVnZQa3VRPQ.jpg</t>
  </si>
  <si>
    <t>http://198.46.214.206/K2pTYmMrS3l1dzArL3RiNHRoN0E2NjBsbHd5eU9OeEt3TkZ2WW1NVHd6eC96Um1TK1N5enRrQ0UzN1IrK1RSUktpTFNXaHg2THY0PQ.jpg</t>
  </si>
  <si>
    <t>http://198.46.214.206/YkxQb0dFa2hNSzg1SGZPeGIwQjFvc0ZPTlZDVy9mU1J6WUNvZFVvUUJTeWdvSzVOaXF4T3lwQXhSTXBVQk1Yb09HOEFwemQ4Uy93PQ.jpg</t>
  </si>
  <si>
    <t>http://198.46.214.206/bXI1QTEzUlhwZnlmOGNKaVlndUJuR0dXQkRGTzhUa2FjZ3dwaXZZNWRVczBSMExHVXBYSzVnRFlqQlAya2NaK21yckEvMDAveE04PQ.jpg</t>
  </si>
  <si>
    <t>http://198.46.214.206/SDJBaDh1TFB5RG4zUnByL3VOU2J6ZGl0a0U3ZXhSUW1FVGUzVWRlVHA2bEl0UWxvVlhMUDRycWh6amVHaXh6QkhpNGE4bmZ2UDRBPQ.jpg</t>
  </si>
  <si>
    <t>http://198.46.214.206/OXFiVEQvTVdhZzJITDhva2lOZTdBMk9Qc2hSbVhUdGpneXBXWGNhNEtEWjZCdmVKNWszVEo4T09YbitNMGRod2UwQmRpeXRGSXZ3PQ.jpg</t>
  </si>
  <si>
    <t>http://198.46.214.206/WVF4ZkdWcnZmZHdDNmhDS1NnLzE5RG1HRFhOdFNZRllqQzh3dzZKalIwZnNoMnZoeTJtNGUrcGNNMUxFVXVCUU4vK1d5Rm1hR2cwPQ.jpg</t>
  </si>
  <si>
    <t>http://198.46.214.206/c3pWcWp3SUd6NjdYeG1uYld6TmwxajRqd2ttM2prVWZBUmp6L1dPM3dpL3ExUUh2MWNGRUd6MkR4WDAxV3RzbTNCOWVyV2RUTDljPQ.jpg@100</t>
  </si>
  <si>
    <t>GQ0123-HZZE411ES001BKL4</t>
  </si>
  <si>
    <t>http://198.46.214.206/eDFxN05yTWV2REwyNlhLT2E3N3dQTTdKazI1akxwS0VxTU1vdmNVN0J0V0tqQmw1WHdSV1A1WjFyWXhyc3RjdjZPMUoxb3dHNHhZPQ.jpg</t>
  </si>
  <si>
    <t>http://198.46.214.206/M0wzc3IxUGJDdnI1QzVxY0p2MXZpQU80enZCWEg4Q3ZvOGZNa3d5cHA4eG1uTXV0WmFqUmFyM2FUREkrL05jL01iaER6bnU1UmJvPQ.jpg</t>
  </si>
  <si>
    <t>http://198.46.214.206/Y0N0dWNmT3FaN05PNmVqT2xlWVJCSksxUk9vT3N0bUJoNVJjMXN0bkVGOEYwbHoyMnhQZC9LL2xoaE0xRm5Sd0VtcVZaNE90ZitBPQ.jpg</t>
  </si>
  <si>
    <t>http://198.46.214.206/dEVlQXVEOHdESHlFcFJxWlZjVmE3NzNSVFVlNFZuS1BJeTN0cVh0MzFWdUF4ajBEdXd0R1hvdGJkcXlqM3RHeXBFbWhROVAwMzVrPQ.jpg</t>
  </si>
  <si>
    <t>http://198.46.214.206/OXM5SE5DdnJUblRFOHNZMDVyRm5IVTFQNFZMVFFDR3hpWk1DL3VET2NiQnJqWnN4MGJUb2ZFTmEybmtVbzA4UUhGdWhIMXpwTVRjPQ.jpg</t>
  </si>
  <si>
    <t>http://198.46.214.206/czExUVhsNzdtSjZCaDJsSkxlOTN5Y3lrb1Avdk5zSk9ua1pQMzZSTkQxalFYbzNYeHdzdmk0SnZ3YjZKZnpHSS9mUVo5d2RZbCswPQ.jpg</t>
  </si>
  <si>
    <t>http://198.46.214.206/MUVsQ2JIOEpkWWJ5d1Bwbm12MDBzQ1lRUnVValFiby9lVVcrSDcwanU3TFI3V2xUK0xzcHNqWWw3UnIva3owT1BWQ092WS9FdWE0PQ.jpg</t>
  </si>
  <si>
    <t>http://198.46.214.206/NnY2UU9NMlQ1aXdlTGRwRXBWZkRyNGQ2cklxVm5Eb0tkdWFKQlpnSkRCY2Rmd08vSlJwZWMwRENvNFo5aG5PQmE1T0cxZWIwMGo4PQ.jpg</t>
  </si>
  <si>
    <t>http://198.46.214.206/ZUdONDM3cUtvMTBLTmpSOHZScGtLQi9PYjlQQkFXWUxXM2dXRldxNllOUmJ1OG5ZZWVOUmRHUGNjQkdhY1d6Rm9acnB4RVR6d2lBPQ.jpg</t>
  </si>
  <si>
    <t>http://198.46.214.206/eDFxN05yTWV2REwyNlhLT2E3N3dQTTdKazI1akxwS0VxTU1vdmNVN0J0V0tqQmw1WHdSV1A1WjFyWXhyc3RjdjZPMUoxb3dHNHhZPQ.jpg@100</t>
  </si>
  <si>
    <t>GQ0123-HZZE411ES001BKL5</t>
  </si>
  <si>
    <t>http://198.46.214.206/dGhPZ3A4MFo2QVJ1SVhhMFUvT2NiUnlLRWt4dnBreTcvZjhZZVVUS2l5TGhzWDQxd2ZoQkg5Tm4ybllhR2dQak1zYW15d3V5dDVvPQ.jpg</t>
  </si>
  <si>
    <t>http://198.46.214.206/dlArRS9lRS9DUkFBOWMwZjZwQTIrbmpRT1J5WUNteFkvRnJyMHoyTHZJYnNjamJaZDRob0N1NUJPbHRLeE9GM0c1RjUxZVREcFJNPQ.jpg</t>
  </si>
  <si>
    <t>http://198.46.214.206/dUFIWnBLVTlhNGVPS1ZFajhWZWdmbXRkSUphVXJBNk5RaWxMdDhhK1ZwV09sQVRrZnM5Q3VLTGJUZkNlUG1JUzVSSnc2NG1rTVp3PQ.jpg</t>
  </si>
  <si>
    <t>http://198.46.214.206/SGdjRnlGck5ibzR2SGJJRTZTVG4wL0ZoaXNRVk13c2NzUGRBMmhGZWRlc1FXc0Z5ZGk2V3JFZHg2eGRiN3UzcWE5aWdReDBybmhrPQ.jpg</t>
  </si>
  <si>
    <t>http://198.46.214.206/dTNDeTVIRms1UjRubmhEeDhLalNoK0RQcmRxQjgraFVRWCtVY1l6aHVjRTZBeGQzbzMrZUN5dHhJenI2NEpIWUY2TnVEZk8yaVNnPQ.jpg</t>
  </si>
  <si>
    <t>http://198.46.214.206/NGxWTVRRTGVpL2NmenVRM1hmN204ejVKeEJDd1c0ODVpRVliNlI5c3puL2hxemJaOHVuM0g1cHhYdU9mQytlTWVlTjBtelBReFBFPQ.jpg</t>
  </si>
  <si>
    <t>http://198.46.214.206/TjFKTUJZQ3c4dDNhV1ZwVUhDSlBqWURubVFiS1ZLYllaOGNYYVRHOGY3RGxnV3lvRDNMTXhicjkyaFhpVnd5UUw1eDluV0R0M0dNPQ.jpg</t>
  </si>
  <si>
    <t>http://198.46.214.206/TzVvcVhVMFFxa3JDMldpREF6REVZU3FUZEo0OXI1ZXVkeDJMNEpmcWxjc1NoMWZjVGZLVHNoL3A4bW1uSVZ5ck1Hd2N4TTd6ZEhNPQ.jpg</t>
  </si>
  <si>
    <t>http://198.46.214.206/UEVPMit4ZmV6TURSeDh2YVcyZU82MDZBVk1yNlB3UUhiMng3R2JQL2FtWnlQYUpPTDZLSjR3NWpnTXBXVFoyTWx3NHRZeXlJbzFRPQ.jpg</t>
  </si>
  <si>
    <t>http://198.46.214.206/dGhPZ3A4MFo2QVJ1SVhhMFUvT2NiUnlLRWt4dnBreTcvZjhZZVVUS2l5TGhzWDQxd2ZoQkg5Tm4ybllhR2dQak1zYW15d3V5dDVvPQ.jpg@100</t>
  </si>
  <si>
    <t>GQ0123-HZZE411ES001BKM</t>
  </si>
  <si>
    <t>http://198.46.214.206/bU9hKzNMaGhOaWZYVjRyakoxWFl1WEVrU2ZOa2h1WW5EaVRjRFFSYVlXVklLUkZvY05FKzk2SWxWZU5IZ3l6UXFreTJ6dXYvb0VnPQ.jpg</t>
  </si>
  <si>
    <t>http://198.46.214.206/YkhJYWRaMUNOMjdvR1htSm9HdVg3Ni9Sd2VJSWRYUlVlQkpZeHRUeU9CTC9wRG1qaUZUTDFVbDdTUmR3Uk5uVyszTVZUZ3ZudFE0PQ.jpg</t>
  </si>
  <si>
    <t>http://198.46.214.206/SDBINmZiVUZWQmxnM2RkYUszbnhNTFhkTTYrYWZJZFRFTnJPNXIxUzhNemxzOHBVYUpVeThPZUc2dnRkM1dWNkFaVmlhcnZwQlVZPQ.jpg</t>
  </si>
  <si>
    <t>http://198.46.214.206/cmxUUlVnNTZpY2UrTm9Lc3hyb2UvMTFpdU94bGxtWGp2WFl5ZTNYVms3SlJveC9UYjdCMUFWMVpCTE5oTEh0SDBzbG5Na0hyRnRVPQ.jpg</t>
  </si>
  <si>
    <t>http://198.46.214.206/SXpvQzk2WVVsYmx1WTZyOERiaXcycmFEQ1hpbEtXN084L0JtbGR5MG0xblZXanV2NjVGMFU2UFVpM2JqcTcwcXZPdnM0RzhHNkdrPQ.jpg</t>
  </si>
  <si>
    <t>http://198.46.214.206/YWhJTGhsSHZMMmZBVnU1NFVtYzFqKzJVbE4xOVBsM1RxZm5ldEdXNTIrWmZtMi9nbVIxWThIZHJ4UGZqRll6OHYvcEczdnpBSUtJPQ.jpg</t>
  </si>
  <si>
    <t>http://198.46.214.206/ZzBFTUNoUDF4akxvZWk0cDdZRXlNWHI2dTdRNGxvSDRTUHZPS0RnbWEzTEVERzMwWmdLOHVSRmM5aFBvdHo5c2dDYUcyWWExS1NZPQ.jpg</t>
  </si>
  <si>
    <t>http://198.46.214.206/MUJSVXhWOWdCdkF6ejVNVEEzRFhPWTVNZThZMHo0TTBkWEZKM0p4ZlkwWk00NFBHSmh1dXhZZnpSUCtiQjgvM0xSdUJjUXN5OWRNPQ.jpg</t>
  </si>
  <si>
    <t>http://198.46.214.206/VUVWbHE0eXlYSGp1VksrSmpTNE9EVHYzOU9DcE1DRlpHb0dmdkYxS2ttd3pDSEFhQWpTQS9pRXZWcS9sYkNsMUU2bGpsaTU0Y2FrPQ.jpg</t>
  </si>
  <si>
    <t>http://198.46.214.206/bU9hKzNMaGhOaWZYVjRyakoxWFl1WEVrU2ZOa2h1WW5EaVRjRFFSYVlXVklLUkZvY05FKzk2SWxWZU5IZ3l6UXFreTJ6dXYvb0VnPQ.jpg@100</t>
  </si>
  <si>
    <t>GQ0123-HZZE411ES001BKS</t>
  </si>
  <si>
    <t>http://198.46.214.206/UHYvU3NRK1VVQXBwT0IzSlFGUEVxZ0VIUmRRZGx2NWhhbDBjVTRIV2RQMVJuR1ZpVGRGeDJoUWxqcE8raXNOQVI3SGxtc0g5OW9vPQ.jpg</t>
  </si>
  <si>
    <t>http://198.46.214.206/ZVlMdUl2NjgvdjNWV0NtSVJRT3EybWd1MVFiMzd0N1NtdnFPajZJcGZxUGhXNWFuWnJUalZaYzd4bDdVV3kyUFN6ZEI3SjBPSVU0PQ.jpg</t>
  </si>
  <si>
    <t>http://198.46.214.206/TktTbE5aWXZ5Skl0cXhNcEVqUHBVbVBWNmM1cjNkRjlMcTJ0YUlyb0Q2V2NabU9EUjhkeXc3aXlhdGVuRDRTeWZKemk2d0JoQUNjPQ.jpg</t>
  </si>
  <si>
    <t>http://198.46.214.206/WFdzdEROYlBEbzFHaTlYckJCTThtYXRyTDBRTFFPM3Jmc2hxTnNWUTV2ZXhLVmZjUDJmN0g2bVVGeEZabkxpOHA0Zy9QUUtFaWtNPQ.jpg</t>
  </si>
  <si>
    <t>http://198.46.214.206/TFJENEFrY3FXUENmNHlpQlVPQmdFR2R1cmR2a0ZBSmUvSGg1UlVLTlh0REJlQVh0V0JHcWFPUWFvWDdicDBNSzBPV1lIWlZCdWxZPQ.jpg</t>
  </si>
  <si>
    <t>http://198.46.214.206/OUhpWVBtdTFzR0NKNCtJWThPVkhWRkFZdERnT2hvL0o2dmFhbm1MNkF6aWVBUGI4TmcxeTA3KzlVRitQUDZWb0pOMkpqVmxkREZ3PQ.jpg</t>
  </si>
  <si>
    <t>http://198.46.214.206/SS9MMFp5dmM3R2FLL3J4QmczMjFjNFVIWjVDcFgwUW05YzBGd3ljY0xCREVnTVFmRXMzeDBJTS85aVJKYS8vd0FseUFFeFh0blRNPQ.jpg</t>
  </si>
  <si>
    <t>http://198.46.214.206/eEpUOS9YMXF5QW14ODFTSmNNYndnditiVC9adGJVbWFhdEc0Mk9aMi9XcEVqaEZwd2ZqZlUwdnZCMmh0TkRhSlp5K0RZNHpicklJPQ.jpg</t>
  </si>
  <si>
    <t>http://198.46.214.206/QVRyR0xpVU5McVdUOGZEZHBzeTh4SUc0elpBbGJ3ZmRYdGZxMEtGeDdXYWtEdncyRG0xR1laNE53cStBUzlQNjFvaGEzaWZqbW1FPQ.jpg</t>
  </si>
  <si>
    <t>http://198.46.214.206/UHYvU3NRK1VVQXBwT0IzSlFGUEVxZ0VIUmRRZGx2NWhhbDBjVTRIV2RQMVJuR1ZpVGRGeDJoUWxqcE8raXNOQVI3SGxtc0g5OW9vPQ.jpg@100</t>
  </si>
  <si>
    <t>GQ0123-HZZE411ES001BKXL</t>
  </si>
  <si>
    <t>http://198.46.214.206/Y3JMZlNwUFo0b1pCK28yUnNLaUpLcFFjTU5zUVU2V3Rma0MvZldXSlovY0h1YVU2VFhXcVU3VmE5eHBzYXVpMUpXaEdob1NYcGpRPQ.jpg</t>
  </si>
  <si>
    <t>http://198.46.214.206/WC95MHJ3UXkxKzBjOVB5YkxmZmlNMXU5bUwySmpMc0ZGQ001bzhxQUVqWTZTbW9HN2t2MVQzcjZveFhmN2Zvc2cxeWZPaFU5QlRrPQ.jpg</t>
  </si>
  <si>
    <t>http://198.46.214.206/QnIvMWtWQ3RHOXhsaTk1MUQwa2pjTDhmQkdkZHNvTkp1K25HdkUrYWt6SnczRlFnR2FrM2wzbXczQTA2ZXlCbXQ0R3pxaXZkbXdRPQ.jpg</t>
  </si>
  <si>
    <t>http://198.46.214.206/TVVibHJNcTVET0RrSmhGUVMyOGlEaC81eG1LdFdETGovUVhXUXV6RWkrV2luakl2Y3pRVjNYSkRyMUFtQWhOTXYvcmlpNkc5WlJVPQ.jpg</t>
  </si>
  <si>
    <t>http://198.46.214.206/WmxXSjBaWi9SV2cxNndNOUFHQ1p6eDFxNUJQYUZNcTROYnFnc3R5bmF1eEkzbFdFZ1VPdWNJUTVianpYLzlqZEdvU0cwa2F1aHhRPQ.jpg</t>
  </si>
  <si>
    <t>http://198.46.214.206/UlRLSDEvUXFaOGtBSU5CSDJZY0tKaVRsNTVid0k4NURiRkZpUU9rKzNEWTE0Q3R2ODJ6dEM1UHhmMzRjb3E2ckN2TGN5NUxnNXpnPQ.jpg</t>
  </si>
  <si>
    <t>http://198.46.214.206/ZklGZ0Q2UUpTend5Q2lHVmEwNW45RFhjNUhOMXdHc0dZWWVpUUMyckxSYk42bjNjU2tyRmpwb2VremtpYmFXa0EySTFYYjgyOTRBPQ.jpg</t>
  </si>
  <si>
    <t>http://198.46.214.206/TW5SVjNaYlVxdW9DeXlaa2tKbkwzS1JBaWwyRDI1dXdPVUZPT3BzQWtybHlkaDhVYzJ3YUVZR2JEM0c1MlMrQmU5MGtoVGk3WFJJPQ.jpg</t>
  </si>
  <si>
    <t>http://198.46.214.206/T2ROZHhGR0VpY0dwTkY0Rk1la2kvVXFabnlCRVpIU2VnVVNOTTE0VEhjcVdjVHRGTEFlbXZ0cFNTZi9YUm9ZTGNISmN6YW1pQlNRPQ.jpg</t>
  </si>
  <si>
    <t>http://198.46.214.206/Y3JMZlNwUFo0b1pCK28yUnNLaUpLcFFjTU5zUVU2V3Rma0MvZldXSlovY0h1YVU2VFhXcVU3VmE5eHBzYXVpMUpXaEdob1NYcGpRPQ.jpg@100</t>
  </si>
  <si>
    <t>GQ0123-HZZE411ES001BUL</t>
  </si>
  <si>
    <t>http://198.46.214.206/ZE4rSElpc1RaazltNWVPK3hIMHJIMFYzWks5eERUTUJncmVaZ0czTTcxTjZlNEQ0dWFoMmZxZGQ4QzZSOWRGWXFtTmswbzJKRTFrPQ.jpg</t>
  </si>
  <si>
    <t>http://198.46.214.206/WmFOWXRobXl0U0hRRXlqWVcwMFRXM2Z3WmxjZjVBd2hhTmh3VnNWQTJEaS8ybXhITm8ycGxZdUYraGhWaHBiK2ZZZTRBSlh6T2lRPQ.jpg</t>
  </si>
  <si>
    <t>http://198.46.214.206/cWd4WkdTUzFBUFdPVlBHZENBQkNmNHNOZmxUT1UxR25NOEdEU3NJKyt2ZElTQlNpT01HRFB5ejVsbTMybll6bkp3Q1I0NDVhOXk0PQ.jpg</t>
  </si>
  <si>
    <t>http://198.46.214.206/ZDZYM3BnZWg4R3lPcDl6QllTSlg0eE9VOE9PTFFKTGR1S2oxb0R1aVNKaUZsSEFRYlhXQjBCSWVwSlVZUmx5c3BpeFEwSlArOE1nPQ.jpg</t>
  </si>
  <si>
    <t>http://198.46.214.206/UjZPODAzVUk5RUtZRWtaUU02RENMcjZ5TWR2dm1XSFZtRlFoYW4yQVpGcU5zOHhwSm5nQmNFdXdmb3BTVDhad0IzazFnNnlNdzNrPQ.jpg</t>
  </si>
  <si>
    <t>http://198.46.214.206/SWF5Z3V4cCtnTHdBamxuM25SZEIrRXdHS1MvMG10OEpzSSs3aTRPL3grVzRBTU8rS2JIdzY4SFJMV1FZc2JjMXI1ckpFZ0crQTVBPQ.jpg</t>
  </si>
  <si>
    <t>http://198.46.214.206/QkFpci9BMC9aWDEwZ0FwNU4vUHRMZE94SXZQdVdUekNkWlZnK0Rrdm82dzBXSkRrU3pXaGVZaTZYbFJTeFRlb2llY1pEbkIrelI0PQ.jpg</t>
  </si>
  <si>
    <t>http://198.46.214.206/MkdUWm9lUjVNbTZYZXcxemhrWDRSYWtHRE5lbGc5WjE1MVVHSG4rVTA4d0FtbmE0c3NHd3Q5RzJ3Zkw2SmJkSU1sZDdnemRkODhZPQ.jpg</t>
  </si>
  <si>
    <t>http://198.46.214.206/SXRkTTdsU0NSUXd1NnIyR2MrRVpadDJaZ2VSQTl2SWZRRHVvaFZNb2xkN0JPQnRFRm9JVzNwb1BENGthdlNESXVLYTE1anBsUXpvPQ.jpg</t>
  </si>
  <si>
    <t>http://198.46.214.206/ZE4rSElpc1RaazltNWVPK3hIMHJIMFYzWks5eERUTUJncmVaZ0czTTcxTjZlNEQ0dWFoMmZxZGQ4QzZSOWRGWXFtTmswbzJKRTFrPQ.jpg@100</t>
  </si>
  <si>
    <t>GQ0123-HZZE411ES001BULE</t>
  </si>
  <si>
    <t>http://198.46.214.206/NEp1UGNJS01BUW9jREs5ZnhJOGpMTEUxSUxDbW1Vc0ZQSGliZXRHc3U3REhOVG9uZDQ5Mkh1c01PWXBGSUNMTDlpOHNVZkp2V1Z3PQ.jpg</t>
  </si>
  <si>
    <t>http://198.46.214.206/QWtNcWR2bXp0TXRpaE1zVG5tSGFhSzRFZ05mSEpHNVdQdmF6ZlVESEVTanljR0tCM1lwRlFYUjJjTjZTU0k1N3BOZUpRU2RuLzBBPQ.jpg</t>
  </si>
  <si>
    <t>http://198.46.214.206/enFXN1pGOElWYVA2RTc2Sm82T2hyVnVVSTBVNHF5RXhxQjN2elZiL0ZMU0g2K1BISHU4cXkyNFJQVm13dzR2c1hYVmZHQ3FSREZJPQ.jpg</t>
  </si>
  <si>
    <t>http://198.46.214.206/TUhuWVFtemkxT1FhU2x0NVpBOGkxWEo1cDhtaEhWMDBHL1VDVHdpWXVQZ0hpa1FXWUI0allzbWVUcm9yRFhZcmtqc3dQSUEwK3RNPQ.jpg</t>
  </si>
  <si>
    <t>http://198.46.214.206/ckV2SGF1VjVlQ3BRZ1N6SC9qUkt1bDNZQVBjdUllSXdvTFBUSmdnRUR6OWNzQWNmWW1kbmNQdFZOWmdueHBlekthdTIrSTlnL3cwPQ.jpg</t>
  </si>
  <si>
    <t>http://198.46.214.206/V1VGeFY2YWFKTksxWVZwTnNEMWVpUkpwUWMxTVF5WGh0SGFaNnpqYTFLMzRSdHF5TlJCYzBMS3N6ZVIrM0hvMjQ5QStDeSszT0FrPQ.jpg</t>
  </si>
  <si>
    <t>http://198.46.214.206/VmhLMlJwdFppYWpxUmVlWnlLQjIrSy82YzlxVzZkN21mREtEdjMzeFhZWDRwUlVweHlvVFp4UGllZExiWkErM1pERzBuYnMvZlVnPQ.jpg</t>
  </si>
  <si>
    <t>http://198.46.214.206/MVVSQU5weTU4MFVFZWtPNDZ3TWRDUmVVSXVhU2NXakJaaEZuRHpET2NsZE92dDdBNjdlVU5OUGhPSWtOSG9sZTFUdi9mYVdhZVRzPQ.jpg</t>
  </si>
  <si>
    <t>http://198.46.214.206/UnFuWEpkYkFHN0FVK1AyRHI0Ty9XblE5ZUlSdTUrdUhoZnQ0SWxQbmtuYlRHLzNRbXBKaXlqaCswQVhsM29YVWpvL3JlN3AweE40PQ.jpg</t>
  </si>
  <si>
    <t>http://198.46.214.206/NEp1UGNJS01BUW9jREs5ZnhJOGpMTEUxSUxDbW1Vc0ZQSGliZXRHc3U3REhOVG9uZDQ5Mkh1c01PWXBGSUNMTDlpOHNVZkp2V1Z3PQ.jpg@100</t>
  </si>
  <si>
    <t>GQ0123-HZZE411ES001BULS</t>
  </si>
  <si>
    <t>http://198.46.214.206/ck5Tbk0wSDVyZ1JjU3VUZllGU0xINDFFS05FZ01UT3hGQThZaEJXOCsvOGMxQzYzbDgwMFlJalNxeU9NRG1KTDNrd3AvRU5Ic0tBPQ.jpg</t>
  </si>
  <si>
    <t>http://198.46.214.206/akNac2VsUyszZlZYRnJIRElZaEhWQ2E3ck9hR3ZoR2FGZFlVYWF3NzBYRmRWTithZjFNeXM5VGNqMDhHNUJ1VjJOS2xEMHZXVjRvPQ.jpg</t>
  </si>
  <si>
    <t>http://198.46.214.206/UittZDRHOC9jaVp3OGlvcHJJUnZuRTgxYmZxQ3Y4c0hJWWZzZFlNV1dvUFZOUWsrY0Z1dG5XSGRSazFpZ083c011eGg3K2tkY1BzPQ.jpg</t>
  </si>
  <si>
    <t>http://198.46.214.206/blBUbmoxdmxyUU5GZlQySU1hdmw1ZUt5WVJ3eFZNNm5QZUZKTDYvYXlFbkUrell1UjNqQjJNdUdTOWR0WEozNjFvZk1PQlQ3em1ZPQ.jpg</t>
  </si>
  <si>
    <t>http://198.46.214.206/VGpMZWNlVjB3M2tzMzJUMElvTkpjWDNGRDJwVlRDbE9jUXc1V3VwbkpZdGlUdFp5Mm1FSXZYRGJub0o5aHYxaGg0TEU3anRDQmJFPQ.jpg</t>
  </si>
  <si>
    <t>http://198.46.214.206/MGdjV0IwMUMvbndycUEzVGNEby9kU0FmVkZ1UkROMnp3UEhsK0JpT1lGbGZDSVI0TzJhWVpXUkkwaXppQ0wwL1dndnZ6eVcwV2M4PQ.jpg</t>
  </si>
  <si>
    <t>http://198.46.214.206/aUN2RDlwL1I0YThsSWphL0VGUmlFU2RjdDRZdGhLTTNqSlJmOER4MUZDdEJwWVUxek5rQ1ZBVGFtb1FsV2FZNGZqMUxkUVVCKzNrPQ.jpg</t>
  </si>
  <si>
    <t>http://198.46.214.206/YWZDaWdmSkFRYXpUTXA2OFRqNFAvSElMaklDUmlYSGVGRmNIOTdPUXFmTEwyS0xDeHp2clFoWllNL1JrWXpMYk5GY3pNRVl2TnQ4PQ.jpg</t>
  </si>
  <si>
    <t>http://198.46.214.206/Q21qamxUZnlZTHFrRUVMNUFBMWlTam9ldzl1cFpaOFdNVmsvajBXdG9LUFA3dTdNNTY2NHZVNDZlNnhMUGdqMjRZWTlrZ0RoOVk4PQ.jpg</t>
  </si>
  <si>
    <t>http://198.46.214.206/ck5Tbk0wSDVyZ1JjU3VUZllGU0xINDFFS05FZ01UT3hGQThZaEJXOCsvOGMxQzYzbDgwMFlJalNxeU9NRG1KTDNrd3AvRU5Ic0tBPQ.jpg@100</t>
  </si>
  <si>
    <t>GQ0123-HZZE411ES001BUL4</t>
  </si>
  <si>
    <t>http://198.46.214.206/NndWUlVXa0E4a2ZZRkxZYWxCb1cxNGx3aVFKcnFkMUVOUStFc1FrSmRPam1lL3ZoZG5tZ2VidGNGelZyOWhpMzJCamY0UXRoYmZVPQ.jpg</t>
  </si>
  <si>
    <t>http://198.46.214.206/UE04MjMxbk5HZXRpWURrTTRtdGVtY1pIcFVzTmk2dmRIbHpGVVZTbGN6bU9XQWtQVjhwalhZeml0VjdUb3o5bEZCRmM2ZFdxQWc4PQ.jpg</t>
  </si>
  <si>
    <t>http://198.46.214.206/OVpjTkpkZ2JtZmNPb095S21BOU1yWDJLL3JIak0xbGtuZ2NwQVdQUG8rWER0UlM0MG5FdUN1eXFVRy9KVGYzaFpiTWVuSGM0MUZjPQ.jpg</t>
  </si>
  <si>
    <t>http://198.46.214.206/b2V2TFBPVnRsdEIyMjdVZEdDZVpkK3g0aVgyZ0NlUHZ3emt6VlU1NXR0Ykd4MnZydWd3bFR1UFdGRWxib3JDcnFVaE5qejQ2ZWRBPQ.jpg</t>
  </si>
  <si>
    <t>http://198.46.214.206/NEVYZlRKQ3hOdWUyTFNQR29CYVlCcEFkUEs0dlIxbDk5OEUyaU85UldqSDU0NkMvWmlSR1lzYlBPV3FPY2lOdlVKN3VEV1hGbWNjPQ.jpg</t>
  </si>
  <si>
    <t>http://198.46.214.206/OHhnbG9aZ1RUSWg5MWhlZDF1NUFUTzJvR2pGb3lwbkdtbmtsTUNXYTZmamNiemtNcXFKdWthME1HNWdJUHM3TTErTUx1ZEI0dGU4PQ.jpg</t>
  </si>
  <si>
    <t>http://198.46.214.206/L0MyRmMyMGpvUHJvd1RKNXF3UGYxVEdBWVRueHhhNktTM2w1eE8vM0ZhNnA5U3ZQeUluTkFBVHhweUlHdmJXeVYvbW13UUlncTFzPQ.jpg</t>
  </si>
  <si>
    <t>http://198.46.214.206/U0ZYNWVoVklEbzRtenlkMFN4OUxQL0RxK0pvbDhaaHllYXhONUJFM3BaY3E0UEk3WlBiMzNTaVRhSDlBV0RSK1psUnh4L0dKVVFNPQ.jpg</t>
  </si>
  <si>
    <t>http://198.46.214.206/eWNkaE1yQUFVQ2ZpSi8xeGJobTVOKzhvVnhycWY3VDZDSkZkaWtlN0Vjby9keWsxU1BLY2w3d0FrREtLeFFJaXQvSzlkalVGY2VBPQ.jpg</t>
  </si>
  <si>
    <t>http://198.46.214.206/NndWUlVXa0E4a2ZZRkxZYWxCb1cxNGx3aVFKcnFkMUVOUStFc1FrSmRPam1lL3ZoZG5tZ2VidGNGelZyOWhpMzJCamY0UXRoYmZVPQ.jpg@100</t>
  </si>
  <si>
    <t>GQ0123-HZZE411ES001BUL5</t>
  </si>
  <si>
    <t>http://198.46.214.206/TVV5QTV5RVRGY0pZejR0YTd4NGg5TnM3TXlQUkp2ZEttcWVRL2E4eCtNbXNLZkxKeDVZRnFldEsvbkZXSDdnbHpHVG0yZlAxV2YwPQ.jpg</t>
  </si>
  <si>
    <t>http://198.46.214.206/RmZaM2NpODlWdW94UVcydHd6YWhiaXNrWXQ3OVlNOHBNeHg4QWNxcGE3YTVMWXJTNW02RjJ3TXI3SFlHV3JCUzE5UzlvRFBQbHE4PQ.jpg</t>
  </si>
  <si>
    <t>http://198.46.214.206/aXYrb3p2a3ZITlNtYmUyR0luVUdzUStIMC9DdFdzNmF1bEUwMnhjdnhhTkR4MXRJQlg3K1Zob25YR05jK3V2QkFqUVhjQ1M5RlpZPQ.jpg</t>
  </si>
  <si>
    <t>http://198.46.214.206/WTZROVl2TzBFUEhVamw1dzlaV294Y3BrUXlYZ3NTWnJOMUNXa1gzNitWbUhWbEtVblhCUHE2Y1lDSGpTK2RXa2gvaW9qeXhiNlZVPQ.jpg</t>
  </si>
  <si>
    <t>http://198.46.214.206/U0NxOVlpODNIL25CaG96Yi95Y3JNQTFhMm9EcXBPcTNxSGRqLzE1UTR0enBRZVRtdlAvYVFLRDRNZDdoUVI1Y2lXTEp6TmNENlhZPQ.jpg</t>
  </si>
  <si>
    <t>http://198.46.214.206/bjZpaGJSaThvUDNmRGhGQnBQSVNjN1k4cW5PdjVXcWRKeW5uTUQyODR6eUVEaDVVV0xZUnNPTXFwMHU0azlJLyt4b09xSEhGNUpnPQ.jpg</t>
  </si>
  <si>
    <t>http://198.46.214.206/bUdnbFo3L2JWaWQrRlBicHp4Q21TOUdnZEVCYTRkWWdYR2R6T3NwWEZCZXdna0VaaDZyaWlCWEt6SXNpeURaemRkUGd1Zmd3S1hNPQ.jpg</t>
  </si>
  <si>
    <t>http://198.46.214.206/dmRjb0xFOWd5eXMxbW5tZVY2eHBlSXd6SThKWGtMd2VZVXVvTlQ4VzBXV2p4UisyRkVWb0I0T21aWklBWm9HdWh3b3VtRU9NSGg0PQ.jpg</t>
  </si>
  <si>
    <t>http://198.46.214.206/bUk3TjQvUWJQdXd4QUVQQUlpeCtDZ1JWTFhCSjFkNmVNS0xaTGJJRmVLNTVBYWhLQnhkOWZ3emdVdHFjMm1Gdzk5Y3BsSWV1VFo0PQ.jpg</t>
  </si>
  <si>
    <t>http://198.46.214.206/TVV5QTV5RVRGY0pZejR0YTd4NGg5TnM3TXlQUkp2ZEttcWVRL2E4eCtNbXNLZkxKeDVZRnFldEsvbkZXSDdnbHpHVG0yZlAxV2YwPQ.jpg@100</t>
  </si>
  <si>
    <t>GQ0123-HZZE411ES001BUM</t>
  </si>
  <si>
    <t>http://198.46.214.206/WjdOU1JPL1U1TUdmcnhUMjNKYkkwK09IRlNkOEN1U0hTUFBZWXRXTjJpTEs3NzE4R2xoSVRvc1pScy82VVlTY2l2MktUbFM4SWRZPQ.jpg</t>
  </si>
  <si>
    <t>http://198.46.214.206/Q0dyS0labFFtbEFsTkE0a1c1Y3B2enZoMkFCWFM5T292ME04M2x3d3hNZmcxSkRVUWtPQy90Qml6Q0twSXpqSFN5Q2NrQ1BDc3ZzPQ.jpg</t>
  </si>
  <si>
    <t>http://198.46.214.206/Q0t0ZEFOMFEzYktvRU5MSWZVa25hcE1QRnNYVFd0RWhXdlhhMHJKL1FJUWE3b1BHMWxuU3dsSmdQOHAzUmpXV3gzWnFrUEllKzZNPQ.jpg</t>
  </si>
  <si>
    <t>http://198.46.214.206/RDBhbWU5MkMvOGZMWWloZEtaRC9OUDQ0S1dmUEZPa0F1VTRab2V1YVVZOXZCVC9YUVZiSkpTRDc4V1kzSStURFl0QUwzNnFOL2g4PQ.jpg</t>
  </si>
  <si>
    <t>http://198.46.214.206/YzZscnBDQ0FWczR1S1hLc2drUUk0OEZXNlcwTXNJTzA3dTRnNm9FZTRpV3BlWk9SeVFtZlkyRUIwNDVBWm1QamlKQmhNMk1rTHRZPQ.jpg</t>
  </si>
  <si>
    <t>http://198.46.214.206/bEZpaDNya1RuVjhJamJKZU9OS0hPcEc2em1QSzd6Y25EbHZEcHdkcGhZV3VhUnErcWM0dUh1SFpzRWEzcklkNW1OY3JmYWp1WFhvPQ.jpg</t>
  </si>
  <si>
    <t>http://198.46.214.206/U1BZRWFMVk5lTk1VTnBqcVNrTTdjNzhLb1VxS0dub3kwODVOcTc4QlFxaFNScHpsVEZlc3F4RWV6Y3lEVnUrekxBbW9WVXJhODJzPQ.jpg</t>
  </si>
  <si>
    <t>http://198.46.214.206/TUI2WTZDZzloQVBxTmlxZnRjcTNCWk9tVWllMEo5WG5EZnBiK3h3djNSa3FaRENVR1lubnduM1JBN2hiTkxvelZ4akVWQVFQdThvPQ.jpg</t>
  </si>
  <si>
    <t>http://198.46.214.206/TGtESW9TQUN3YVB2RXVJUkI3U0YxYndxdFRSSEErWUVoaGtXTWM4UmVZd0ROeEZwbVdIYjZLNDhkZmJCQlhnUjR1ZlNjZUp6dkY4PQ.jpg</t>
  </si>
  <si>
    <t>http://198.46.214.206/WjdOU1JPL1U1TUdmcnhUMjNKYkkwK09IRlNkOEN1U0hTUFBZWXRXTjJpTEs3NzE4R2xoSVRvc1pScy82VVlTY2l2MktUbFM4SWRZPQ.jpg@100</t>
  </si>
  <si>
    <t>GQ0123-HZZE411ES001BUS</t>
  </si>
  <si>
    <t>http://198.46.214.206/SDQxeWV3ZVpackNRMGtRdHRkVGlaL3VITm1UM1JLWXVTaUdXcVhMSTZHaHhJNHNxakxHRCt1UEJ2UU8zWlFIT2RNOWNPT3B1aitnPQ.jpg</t>
  </si>
  <si>
    <t>http://198.46.214.206/TmhMelhUN244OTBJMWZpQ2dZRUJ3UHRsZS9Sa1JFdXo1dTVRc1RPTFR5N3Q2SmUrdzZqOGhTR3ozaEtTTjhBSEpvQTNTYk1jdzVRPQ.jpg</t>
  </si>
  <si>
    <t>http://198.46.214.206/UnRBNnViRUNYU3hocVJvZVYxRklFVVZBd3ViVVNhMWRtNkMvMjFaK1pickZaOHdDc0NPNHVKZ2QvcnZuWUUwRmtkRXBIYUNEZmJvPQ.jpg</t>
  </si>
  <si>
    <t>http://198.46.214.206/VlJxSTVwaFZNQjBpTmFqY2R5QUJWbWVVQisramk2cHR3cjhJT2c1T3Y2RDdnaFo0YWs1TytFYjdwZS9jSnhmVFZ2ajdVQ2xPR01NPQ.jpg</t>
  </si>
  <si>
    <t>http://198.46.214.206/M3g3dHhhSnZuWTRUN2taeGV5SkFhY1l0eVJNdFYzVStwWEJ5Q1ZtaWtFeFF5aHB6UTV6ZHNBaTJweDUyS2FjdUtnK2g0dFRKT040PQ.jpg</t>
  </si>
  <si>
    <t>http://198.46.214.206/TG00bEZuaUh2OGZlMGlsWGxxUzVnUHg0VFI0b0V1K2tFQlJnUmR5M0dVZ2dmWlZpYThldDlLSDk0MTVmbHVXb0tvQjc1U3ZuT3BZPQ.jpg</t>
  </si>
  <si>
    <t>http://198.46.214.206/Q1gvWkhkOGh6VW14eVlKU2tEWVhKWU9laGJMb2xGWEZBOFczQy9sOGZLS2pCZkUvdzFhZU1MZGpEU1JjaTZCemdmTHAwdEE1ckxrPQ.jpg</t>
  </si>
  <si>
    <t>http://198.46.214.206/NEdUSTF2djJ2anRuVkk0dnhSVFhZdGhJUGVPeTgrMWZENFVyNFdKY0ZuZHBaWkF6VTZhUEdGeStQazhaUVpaYW5abGtPamlXM2kwPQ.jpg</t>
  </si>
  <si>
    <t>http://198.46.214.206/Ry9WT2E5ODBwYkk3V0d2ZkFDdEtqVmFoUnZwQlJmYVV2YmtVandFNjVtcWYvbVhYWWJmU3NtWVZqT2hYWHorR29OeXpYYTlxa044PQ.jpg</t>
  </si>
  <si>
    <t>http://198.46.214.206/SDQxeWV3ZVpackNRMGtRdHRkVGlaL3VITm1UM1JLWXVTaUdXcVhMSTZHaHhJNHNxakxHRCt1UEJ2UU8zWlFIT2RNOWNPT3B1aitnPQ.jpg@100</t>
  </si>
  <si>
    <t>GQ0123-HZZE411ES001BUXL</t>
  </si>
  <si>
    <t>http://198.46.214.206/YllqY0YyWk1KVTZSWWtaaFF2ZUlBQmlaVmhsWjZVc3JTN2c1a084WnhJOVZGWGlBRVNPVFVObmtlbkNCYzk1TzB3d0EydFNvak13PQ.jpg</t>
  </si>
  <si>
    <t>http://198.46.214.206/dUtBWXF0VW9pZzR6VCswc25wbVhaVEZacmVrTjZDYW10YzE1Z0UwRzJoQ0hzYUwxSWZGUVFJcFQya1B2UURiLzRLMTVibU10M2ZzPQ.jpg</t>
  </si>
  <si>
    <t>http://198.46.214.206/bmxlaXM0eHJqVjh1NGZQd3gyeW5yREZYZE5zd3NhbW5ubHNLUUJpRk5oY3JwY2FXbElMTXc5SHFpeFAvbEowdFBhOHlPaVhUdzRBPQ.jpg</t>
  </si>
  <si>
    <t>http://198.46.214.206/T1M2NXkyWER5dS8xNy9MSnRacFVpb08xaU14cVVUdDU0eG9laE1VRUdSQ01TNmZ4M1lsVStmbUhyaUVrVFRrU0N1RlB5ZmdySXFRPQ.jpg</t>
  </si>
  <si>
    <t>http://198.46.214.206/dldDTG0ySWFBQ0NXTlJ1emJiam56c0Z2ejdVa2Q3RzgzeVMxd2JtU3BZZ1REVWpZS1pybjlFU3E3OTZ0SFRtRUl1VDJ2bDdsMkpNPQ.jpg</t>
  </si>
  <si>
    <t>http://198.46.214.206/Y0ZSZEpucUVnWnEzdlhuWVR3S1pxSlhwZEtGWGxLSk9RM0VCRlljd3c1cGJmS1JoZHY0NzRzRFZQZktmNWd4Qy9NK0krN0w3NG5zPQ.jpg</t>
  </si>
  <si>
    <t>http://198.46.214.206/azY2aDVZb1BUSDBNUGhPQit1YXJ3MmM1cHV0cngxSnlCYUsrdUVicnYvY1NxeGpWbm9vM3NFVkJMOGE5MzhyeU9xa3I4MGhNTU9vPQ.jpg</t>
  </si>
  <si>
    <t>http://198.46.214.206/cDBLR2ZqZHhHMGRvWEFJM0RzazZRYnQzcHJNeitwdFp2ZUVWMTU1ZnY4UU1jb1VpQVI0bVpJMi96RmllVFVyZytuOHNrL1FsTFAwPQ.jpg</t>
  </si>
  <si>
    <t>http://198.46.214.206/NmhFVFRieDRzdGxncGRzK1NOSzBmUHVOanlhOVVJVlNMR0dIdEJlUmkzak1BU0xabUpWdXlJWUdPMnRBeUZGRTViTVYzakRxUmNzPQ.jpg</t>
  </si>
  <si>
    <t>http://198.46.214.206/YllqY0YyWk1KVTZSWWtaaFF2ZUlBQmlaVmhsWjZVc3JTN2c1a084WnhJOVZGWGlBRVNPVFVObmtlbkNCYzk1TzB3d0EydFNvak13PQ.jpg@100</t>
  </si>
  <si>
    <t>GQ0123-HZZE411ES001DBL</t>
  </si>
  <si>
    <t>http://198.46.214.206/cHhqNktMZ1FNcEs0M1ZPYlJiVkl1UTJkVjY3blJ5RTA1TWw3cWhrZWZ5T3FXRTgzeFZ3dU5zT0hpcDluMjArUWY1Uk1NOUdOV2lrPQ.jpg</t>
  </si>
  <si>
    <t>http://198.46.214.206/L3lvRHVHWmZBeGNMcnU1TU9GaTNHWHBPRTlKekxsSmxVRlhLb0VwUGhXejhBN1hxOVk5SlkyUjRTakVOcSs0VWN3VDgwdGE2NDN3PQ.jpg</t>
  </si>
  <si>
    <t>http://198.46.214.206/UjRZbFFEZ3M2TlZQZm9IbGRHSERFQTVVRUJQclJmTGh3SjVkaDhSK2dhRXJIMkZFclY2UlVBbmlwTTd0bmczN3Q0WmhFRUtLOU5VPQ.jpg</t>
  </si>
  <si>
    <t>http://198.46.214.206/cGV2NnFBQTBKa0tFSWNrN2NaYjl4ejBXZHdqUUJZcHBab3h0aEJXZDZ1NTdGUTdCbldldG56TUdXYWlkRTBENFB0OUVpSWhIMTVvPQ.jpg</t>
  </si>
  <si>
    <t>http://198.46.214.206/ejNKY2NQSDNUQVI1M1VyZU5EUW9ZcGEwc0hIM1h0QTMzdEdkamExODB0OStGK1lBZnN6V2NuU29RREoxNmhXNVNzL1pPV1BSbWRvPQ.jpg</t>
  </si>
  <si>
    <t>http://198.46.214.206/TjE5T3k1bHFTZ3FCeGczT2NHY0x1cU92aG8xc2NxcWlHVHB3YzJsR2lHdkFYbGp5NzRMQ2dyMG9Vc0J0QlRkeVRHWVpkdXFUT2lRPQ.jpg</t>
  </si>
  <si>
    <t>http://198.46.214.206/UUw5MGJKNXErRDhoVG5LOXgxUkxXK2MyVC9FYnhGV1VyWWFYMFAzbnA1SEI4TXlENVBzTVQ4TE45Q1p0dXpqVnBobVptZURoRXVZPQ.jpg</t>
  </si>
  <si>
    <t>http://198.46.214.206/REVDZjMzYkNBY3FBVzNGZWZkQ05pRHJMUzJyTmNNa3FuQWxsTGgxZG5JTmpCak84Tjg5RjNzSURWODlacnJOVTFqVHMyZTNoNzF3PQ.jpg</t>
  </si>
  <si>
    <t>http://198.46.214.206/bHF1MmtJbmp0YnBNM0ljTWQzTDg3OUl6MUsrekxJVHZ1V1cvU1RlVTdtM01oMUk5NVdxNGs2QWRXY3BOOFR5ZnFqaVVlSkdyUkJVPQ.jpg</t>
  </si>
  <si>
    <t>http://198.46.214.206/cHhqNktMZ1FNcEs0M1ZPYlJiVkl1UTJkVjY3blJ5RTA1TWw3cWhrZWZ5T3FXRTgzeFZ3dU5zT0hpcDluMjArUWY1Uk1NOUdOV2lrPQ.jpg@100</t>
  </si>
  <si>
    <t>GQ0123-HZZE411ES001DBLE</t>
  </si>
  <si>
    <t>http://198.46.214.206/L3hJc0NKeW9xUUtEZll4VmVrLysxYUJMMmVyZTVwZWFOcTYxZDVxWDh4TGkxQTVhZVdpb1llWG55ZTNUZ2p0U2hmZE1DZU14bVBnPQ.jpg</t>
  </si>
  <si>
    <t>http://198.46.214.206/dk9EeHlVbnpwUGovaGxNN2hOSHBqaDlEWWtUSERLSGJ6SXpNTUpDL3FZakpPNkZXRit1amhLUFBXRjVpUWJQNElOeUM5TGVsNllFPQ.jpg</t>
  </si>
  <si>
    <t>http://198.46.214.206/OUwxaVo0bnpnUWVKMnU5YUJFYm9mT0RUVUFwekEzOGVDV3ZFcFNId3BubndVbHNTNDJoT1lNMDlOUHBLY3VLN1NVVUg3Wk9lTis4PQ.jpg</t>
  </si>
  <si>
    <t>http://198.46.214.206/QUUyZ3JDMnppMzFUSU43M09TVDhQK3Q4UUJReVRNZEJGSUJRbEp1NWI0QkdNeWxmWFJPaWZkaGMvVm5MWjFWdCtCTm4zck03M2Q4PQ.jpg</t>
  </si>
  <si>
    <t>http://198.46.214.206/RUVjRHdZSGtKV3FadFFHSFVlY3huNGprMGhFZkpNdmdWajRZbldLWTdVa2ZxNDBRMzNuV2tSdTdVbkUrZHJjdFZhN1VoUEFZSFVzPQ.jpg</t>
  </si>
  <si>
    <t>http://198.46.214.206/eWltU2EwSno0Z1BSNTA0OG5Yd0ozelpEZmp3U3NFaXJvRmVIdVRxZ21Ubm5mUGVSc3Q2eTBGby9pbWNwVzI3RW5Ca3Nad3dkRWFBPQ.jpg</t>
  </si>
  <si>
    <t>http://198.46.214.206/ak9BR2FGUkF4WXRzbHpaOTIvNTU5STMzQmlVMExJeTRqOHBnejZXVFRoSnV5bUhJYjFYd3VGMWZmLzRkcjNkSDY1SkVDYVRzVk1FPQ.jpg</t>
  </si>
  <si>
    <t>http://198.46.214.206/YzJpdmhObENIUUlXbFd0ZFZSZU9TMEFZUnhkUWZvL3kyS2pTalNvZlhqTk9tZXI3L05mVmFoUzgzeUJMSC9aS3FLWkg1eWNYVDNvPQ.jpg</t>
  </si>
  <si>
    <t>http://198.46.214.206/NVYyd2ZPZ1l2aXlSOWVkM1pTWkhHa1ZTZnV5TkVzWStjeDBDVW91UWEzejFYemUyTENCS1NVcDRZdnlicVoxZGw5MXNHU2d3TE9ZPQ.jpg</t>
  </si>
  <si>
    <t>http://198.46.214.206/L3hJc0NKeW9xUUtEZll4VmVrLysxYUJMMmVyZTVwZWFOcTYxZDVxWDh4TGkxQTVhZVdpb1llWG55ZTNUZ2p0U2hmZE1DZU14bVBnPQ.jpg@100</t>
  </si>
  <si>
    <t>GQ0123-HZZE411ES001DBLS</t>
  </si>
  <si>
    <t>http://198.46.214.206/NHdCQkpnMU1vanh0MEdQR1U3R0x6c1JBenVrbmNHdGdmNlRPcEhzdnR1dXoybndtWFloVkZuRlduNG1ycW9SZlMvVHQ0TVdFODJZPQ.jpg</t>
  </si>
  <si>
    <t>http://198.46.214.206/eGFQdEF0SklqZ0tVRytJM3ZOdGhjbWhxazhOeDlYVGhjTnhEaFNMUDRscWpkMTlCckQ1eEZIMFlyNWNhT3RSalkvLzdBSTZzbzdNPQ.jpg</t>
  </si>
  <si>
    <t>http://198.46.214.206/a2hIOWZUZUdpOVFHSnp1Vlo2Z2pRY1U3cjUvMUxsY2RSNXkwMEVoWnBkYmRMOGIrTG1SL05pUXlzckhlU2swSDBMc3lrRGV5Q3ljPQ.jpg</t>
  </si>
  <si>
    <t>http://198.46.214.206/cDIvZmk5SDdWckR0aVdzUG1DbFNsR1hGYmhpVWh2ZFJSWm5UNldrUkUyNEo0Sm50VlN3VWdXak0rYXBMNWhwa3BHeEpuNFYvVVJBPQ.jpg</t>
  </si>
  <si>
    <t>http://198.46.214.206/WHl0bDhaNHkxYTBqdzZhY2N5Mk5WTzE1Q2c1M1JTN2IwMmUxcmxDREZwNlRUSnFUVWkwWkkzaGFMWVlDSE1CcFFqeHJYeGI2SDZBPQ.jpg</t>
  </si>
  <si>
    <t>http://198.46.214.206/M0E5OThwaDZJSUZ3ckhCakFkVkl5MnpSZzdyVGhNOXNFMXhRVVYwYjNXSnNVWE4wV1JpUDlWT2d4bkV4THFrbnNsVVBzSjlwbStFPQ.jpg</t>
  </si>
  <si>
    <t>http://198.46.214.206/K1NBQWZaOWUzaU9zSmVhQ3hxNXU0SHZoWlAwOUpoMjFua3pWeFdVTzkrTkNBbzhXN2RNTHdsYlpCR0x6M2RlUGlmUVVza1IvVlQ0PQ.jpg</t>
  </si>
  <si>
    <t>http://198.46.214.206/eVh6Z0Q5RCtncGlQWStUZm1VbndIZXlTUTVGVTRwL292eFB0eVZ1S3FWd2hSOXkreE05Y3ptcXYxbDJOZDJnSUxNeHZGOWNQblFRPQ.jpg</t>
  </si>
  <si>
    <t>http://198.46.214.206/ZFJHejBzVm5WVGVGR0VReXFrWFVQb3dwNU45SDc2cEpUMVpKODJXb0ZaN1Z5YkN3UFVhS2VGN2Y4b0srZ1FpV2pNN3czamV6SVg0PQ.jpg</t>
  </si>
  <si>
    <t>http://198.46.214.206/NHdCQkpnMU1vanh0MEdQR1U3R0x6c1JBenVrbmNHdGdmNlRPcEhzdnR1dXoybndtWFloVkZuRlduNG1ycW9SZlMvVHQ0TVdFODJZPQ.jpg@100</t>
  </si>
  <si>
    <t>GQ0123-HZZE411ES001DBL4</t>
  </si>
  <si>
    <t>http://198.46.214.206/SVdkcnpxd1BQV2Y1WmE3Q0ZKQ0VDN1BSNkdCa2U3S0N2b1VmMjVGeHlPZUM5dTB6TG13OU5pczh2ZU1DbTFYTGl4SmM2MVNyWnpvPQ.jpg</t>
  </si>
  <si>
    <t>http://198.46.214.206/YkpsYVYvN0dMWkgxSkdvYzBtMXgva1oyUjZEODFUMHFSdk52bmkrQzdyL0h3blQvODlaeFFmNk1OY3JtRm12dVA0VERJMXlHdUFrPQ.jpg</t>
  </si>
  <si>
    <t>http://198.46.214.206/SjAyR095ZFp5Z0FjTkhZSWlLYVppdWFUWFpRT2lGaWl6Z2VBWVZpRUhQVHB6UmY4WXlzMzVEWEV1L1pGZ0ZoZnZ1K0ptNEx4aFU4PQ.jpg</t>
  </si>
  <si>
    <t>http://198.46.214.206/bzZWQkZVSzRpUFRRUjYreVFkK29vZzBDVDlid2t6amZ1ZXl6L3ZaeGtxUHR3R3F5T2JSTkR2V3hqVi9BckI1dzZhVGxCMkJseUEwPQ.jpg</t>
  </si>
  <si>
    <t>http://198.46.214.206/UUpRR2FIWURSdjRCWHN5eGlHdFVDMTJvZmpuZFRvRWRwYzFJbnM4eGIweitxNTZqMTgyTkxTNm1tVFRLcUdqS0FNMmphZ2NzNGg0PQ.jpg</t>
  </si>
  <si>
    <t>http://198.46.214.206/dHhxWXJQUE5iVHg3N1pNNVVTd2QwS3YyWTJPcjZBcFlidThVeUNGbmh4NkhqcWFOdFh3citUNXZFbXJIcG5BbTJOYnZDNUJWLzJBPQ.jpg</t>
  </si>
  <si>
    <t>http://198.46.214.206/Z0ZWUlBQaTUzMHhTY01pc2dlSHZjQmRvZ2F6NjdKaW5CSndPU3RmQ1Jsb0s3N2QzdDV2OFJ3RlV5dUxiSnBjMUJMYmdZc0d2dFhzPQ.jpg</t>
  </si>
  <si>
    <t>http://198.46.214.206/MHJNRlF6d040VXNmVFJ0YW1IQnBmTUVJWHNwQTkyam1aaGpYcGNTM25YUys4enRnaDRwT0x0ZWZMYU5ZY2IzYUJiUnBZSi9hTjlFPQ.jpg</t>
  </si>
  <si>
    <t>http://198.46.214.206/SFI2OE9KZVl4QjBXdVFvV1daZTFGRVltdnFPU3hKaE9lR2xyaUdzdHBUOHdSTzdKWDBCakthNlFiQ0p5VzE3bVdYUXhOdmR2dTJnPQ.jpg</t>
  </si>
  <si>
    <t>http://198.46.214.206/SVdkcnpxd1BQV2Y1WmE3Q0ZKQ0VDN1BSNkdCa2U3S0N2b1VmMjVGeHlPZUM5dTB6TG13OU5pczh2ZU1DbTFYTGl4SmM2MVNyWnpvPQ.jpg@100</t>
  </si>
  <si>
    <t>GQ0123-HZZE411ES001DBL5</t>
  </si>
  <si>
    <t>http://198.46.214.206/OVpHVURRWmhLZlNqS3V2Wjc1L0tzSVROQk1ZTEZHYjFFZ3dKbnd6NldOMkNYSi9uWTNiekxlMWVLVEZYTnZrQjRXcllVc0tEQkZJPQ.jpg</t>
  </si>
  <si>
    <t>http://198.46.214.206/Z2t4OXg2TFQ2clpFTUU0YzFiWXdaS29BcVM3dStDYzBZRUtCVFArVENmOGNPZTJmbEsvY3hQbW9WZVArd245VTFZSGZMVEkxeVZZPQ.jpg</t>
  </si>
  <si>
    <t>http://198.46.214.206/azQ1ZTQwcm55QnkxSXh5MlRyUVlCQTVnTjNyWVJvRmpyNzVsN0pKcVpMdzQ5K05mcXIxTmVXNTBMTVBCNVVwYjdMV2p6OUI3a3dBPQ.jpg</t>
  </si>
  <si>
    <t>http://198.46.214.206/V3FPaFA0eHBWaDJ6TmQ2UkRqL2NodkcxYitRSEF6QVJXQ0NzQzI1VVp5S0hTRXl2NUNuL2xRVUxMay9uZmdnM1ZlMkRQTFdQQkFzPQ.jpg</t>
  </si>
  <si>
    <t>http://198.46.214.206/bGV6ZmhZbWVPVkhPMEdaSzBUUDRaOStVQ2xsVWNCNkdxakllZ3l5ODdCdmlwZ3pvelNlOWxleEswaU1vanNGTXlZNVc2VG9rV2xnPQ.jpg</t>
  </si>
  <si>
    <t>http://198.46.214.206/VHRaYUU1UTE0TWJsT0VPcjkySmJpQnVueUd1Y1l1OTFYbUl2WnFSaGpxL2dkRVRwUjZ3bGVyU2wvRmVwZGIvRUxUOFh0OGQ0MngwPQ.jpg</t>
  </si>
  <si>
    <t>http://198.46.214.206/SVAwZ1RBMDdleTAxWXNHOTREdlE3V0xSNWh6M0JTb04yY1MzN1VtQVRYVFhjSCtYc3FZWHFDVzVzbE14NXpzVGxFc3o1c25UcGpBPQ.jpg</t>
  </si>
  <si>
    <t>http://198.46.214.206/dHJQRGkxenJDUHVGTEFFd1RlSnRnRDl6blRIeFZpbEFDNm0vRk5MSGhJZGwxV0xsSVk3SkhPUHFBZEh0NlpFR2ZmTUZKd3Y5WHJzPQ.jpg</t>
  </si>
  <si>
    <t>http://198.46.214.206/RXNic0hiK1cvMGhuUUUvWGlwYXJ3OVRJOHpMMDhJbzF0ZzB0SzVoRVpLbU1GbnR0QXBvenVnS0VHK3ZQSkhMVnZpMytHRWprOXBVPQ.jpg</t>
  </si>
  <si>
    <t>http://198.46.214.206/OVpHVURRWmhLZlNqS3V2Wjc1L0tzSVROQk1ZTEZHYjFFZ3dKbnd6NldOMkNYSi9uWTNiekxlMWVLVEZYTnZrQjRXcllVc0tEQkZJPQ.jpg@100</t>
  </si>
  <si>
    <t>GQ0123-HZZE411ES001DBM</t>
  </si>
  <si>
    <t>http://198.46.214.206/cEw3dFd4RzZ2TEhlVFA2OUI2dHpBT1hHTDA2aG1iSUZHRGNLZ3dwQUQ2dkVYSU5lU2pyc0E1RHE5ZWliN1Z2RHR3V2NweDhSa0JBPQ.jpg</t>
  </si>
  <si>
    <t>http://198.46.214.206/UVc4bHNvNllFNEF2OWVwMHJmam8rQ3BFM2RjT3NvRTlORTFmdlNNaERYbGpOL0RUWWtwMy82TFZ1ZUVHZnl6MkxOTjJ0bGUxWDlNPQ.jpg</t>
  </si>
  <si>
    <t>http://198.46.214.206/TDJsZlVXcWlWRDZhL1B4STNKRW0wZFZlcm40R2REZzIzUHZsWVo1NUgzenlyQys0TmxEeVJLSjhrbEtCOG5qTldkSTJrQXptdmZvPQ.jpg</t>
  </si>
  <si>
    <t>http://198.46.214.206/cExZSUxQUmxtS0ZoeDlpNit2Zm5RY2Q1d05vTVVraWI1bHFPYVpVa0xWTnNSV1Zid1hqNFh1MkgzanZ5WXZYVUxnalVzMjFNUFFrPQ.jpg</t>
  </si>
  <si>
    <t>http://198.46.214.206/UG1mRkx3YUxaZWVLSmVZWGxMZXBIUDVOcFBrZTdPT3pTd1ZUM0hqWm1sN2laZ2l0ckZSVWdKcHdQUENSOTVBZFUvbDk5M010a2RjPQ.jpg</t>
  </si>
  <si>
    <t>http://198.46.214.206/bk5pT3ZiNC82QWJWSTFzTXQ0QUp3by9XZ2FPVXN4M09rWFNLdGJ4QWd5S2J3bW55T05IemxDdnlMVmNKRFVudUhkc3cvdnFCZkZzPQ.jpg</t>
  </si>
  <si>
    <t>http://198.46.214.206/YlJra3RIZHg5N0FqMlEvRHg2VWpsbnlxdzdtT1BPVEUxSVE0RUJPdE9jaGZVUTdQYUt3M24zYjY1RUFLTE8yRXdvb2g1TllkUlFRPQ.jpg</t>
  </si>
  <si>
    <t>http://198.46.214.206/SGhxSUhHNnRpOUU2c1JIYlRKbnA4a1pOQXNRYks2MnBEWFdSSEMrOG9vSVA0MVJYZGxoQkdPaTd0TllzVHVWT0F2d3F3Z09jelF3PQ.jpg</t>
  </si>
  <si>
    <t>http://198.46.214.206/Y0FkNWRUV2JJaVkvR3h3a1NaVEZSZG1iWVo0NFZycEI2OW9DYWptS3RUdHp6RkM3andTa1JqSkY3RVlUYkxKME5oMXdWeS8rQVc0PQ.jpg</t>
  </si>
  <si>
    <t>http://198.46.214.206/cEw3dFd4RzZ2TEhlVFA2OUI2dHpBT1hHTDA2aG1iSUZHRGNLZ3dwQUQ2dkVYSU5lU2pyc0E1RHE5ZWliN1Z2RHR3V2NweDhSa0JBPQ.jpg@100</t>
  </si>
  <si>
    <t>GQ0123-HZZE411ES001DBS</t>
  </si>
  <si>
    <t>http://198.46.214.206/U1pXQ1MzSHhlcEw4b253UThRc29OSSsvMUxWdURWK3dkYnlSeUtxblkxVml0aXAxb1BMOFE5cHRBM1ZUQWkrSC95VUkvN25FeGlFPQ.jpg</t>
  </si>
  <si>
    <t>http://198.46.214.206/UkhwY3g5Z2J2a0ZyQnlLSnV0MTFIcWVqMFNEZ2dxdnh0MjlMVTFmYmZDSXZaeURFQ1grRFBuTTNzbGhveXJnQTNvY3llWnR2YitRPQ.jpg</t>
  </si>
  <si>
    <t>http://198.46.214.206/L2grTFlwYktYK2ZOVjg4cWxYMHArMmphalNEK0daY1NnSnd5Z3lNcnJyaGxwL3BxVlBLTWtmQ0dCUWVESjhIOVhrYUJDWlNjSlFnPQ.jpg</t>
  </si>
  <si>
    <t>http://198.46.214.206/TGd3K2hCRlVVWGp1bzRyUEVydFh2WGFrNVk2Qi9jQkNyM2N3M0pGTFp3d2h3Tkhyc3FwUWhkU2twZ2xocWlzNStUUFVoSW52NEg4PQ.jpg</t>
  </si>
  <si>
    <t>http://198.46.214.206/Vng3WEo3S01iV0oxMGlITjhpbENSdnR5UVF3NURiTDIvbitLUENMUks2bmlGbGJVbVdqRmd4RWFORDIxTk1TaXlaekJZcWc2T1hNPQ.jpg</t>
  </si>
  <si>
    <t>http://198.46.214.206/cmRtSUxvSEl6OFV2QmNONFZjdldTVGowSTlqM2R1R3NEd1RNWFIrNjFrd2QyNVVKWFpOaFZYNkd5d1hWcm5EcW1iV2QyZUxDYWdRPQ.jpg</t>
  </si>
  <si>
    <t>http://198.46.214.206/RWNaQUFqMU5FM1lucjRkUlBDSGVFUnd4T2kwbFFoQ0ZxN1JFbEpwSCtYN1dabHNoK3NlTExJUVFEbGVIRGozWEN1QzZ6a3IwMmFZPQ.jpg</t>
  </si>
  <si>
    <t>http://198.46.214.206/aW1IdDk2eEhYdlBiTGhXaHgzdEZzc2txcHo1U3VROENNNmI1Q0tHNFptQmFiSU1UYkxEbGRrSXRvMmJqQ0k2ZXVQUGovOTdtTnBNPQ.jpg</t>
  </si>
  <si>
    <t>http://198.46.214.206/Lzh3K0I1U1JFelRDUmZFVlQ5eGNiS1RzdDJkRFNHdkNSbG0zUTR5Rk9FQTdKZDZicTV3SUJaM05qUmp6TGpoSFh0Q0FoMjBFUU5FPQ.jpg</t>
  </si>
  <si>
    <t>http://198.46.214.206/U1pXQ1MzSHhlcEw4b253UThRc29OSSsvMUxWdURWK3dkYnlSeUtxblkxVml0aXAxb1BMOFE5cHRBM1ZUQWkrSC95VUkvN25FeGlFPQ.jpg@100</t>
  </si>
  <si>
    <t>GQ0123-HZZE411ES001DBXL</t>
  </si>
  <si>
    <t>http://198.46.214.206/NlMzMEpMRkZJNnE2MkdCUFE4RHBZcCttVG15RFhNUmVNcGNOZTVLMzZqb0RwK2MyN3FkcUcvRmNrS1duc3FucUpLTHNqNDN6MHdjPQ.jpg</t>
  </si>
  <si>
    <t>http://198.46.214.206/UjRZcGQreUF5cDBZTWozYkVtb2Yvd3BHajAyMUREMzF4M2pldzRKZHBSdzVWTTB4dHNxNzlNOXZiTG9zZGViOFdjeDF4WUh5UVJVPQ.jpg</t>
  </si>
  <si>
    <t>http://198.46.214.206/QlU4cFYxVktNcVpRaXZJUTcvN1d5Zjd1VDdZTnVqekhDSHFoVWZKNW91d0t1UjhqWXNtY2ZTY0hGZnhSaW5OalRxSUZWczhQVUVZPQ.jpg</t>
  </si>
  <si>
    <t>http://198.46.214.206/WDJucXZuWVB1dCtEQnNTL0FKSThRSGQ4dEtsTklKSlN3OWUwS2FVMWo0cUVuSmFvbFJmSHFYREhvOWpJeDlwOXZEVzFRTWVCUS8wPQ.jpg</t>
  </si>
  <si>
    <t>http://198.46.214.206/QWhLSitRaVh4VUtCTTlQRXFrbmJRY0hPUTJtRGVTSXh4Z0dlNjZaWGJwdjVHdWxpcmhjYWdGYWhYMUEvYUlOSzZHQ0lrS1l6clkwPQ.jpg</t>
  </si>
  <si>
    <t>http://198.46.214.206/TjhlVFlYdDMxRDk0Z0dpdzJHeXA5eGR0OS81dE1Mb3F6MXBMaXFOZEowaTFiMXExT2xiakh1ekN2UUk3YVd1YzBRRnMwdVR4YVg0PQ.jpg</t>
  </si>
  <si>
    <t>http://198.46.214.206/UTR2Z1FzaXRoam42bmNqeSt1Z2ZzOTY1UUdCTzlDWHE0d1dOcWJGbGJpYkVPSno0ZVJWN3BFdXVURy9xcUFzNkNJVzVjVmdYYnVZPQ.jpg</t>
  </si>
  <si>
    <t>http://198.46.214.206/di84Yzljd3hodzdTMjhTbnJjMjRpeTFnbnlqVWxSZHhGcVZPeDVDNHNjK3dlaDlPYkFOZnN6UnZBSEZqU0NHWTVkdFVBazhMZTJjPQ.jpg</t>
  </si>
  <si>
    <t>http://198.46.214.206/SEJibUJGOVM1STJoSExJcFdyekhZYXpIZDRaMXpJdWdUYWU0MU9yU2dheHpEb0RleVhLM2M5VnRSdkI4QWcwMmxwOWFzS0lxTGEwPQ.jpg</t>
  </si>
  <si>
    <t>http://198.46.214.206/NlMzMEpMRkZJNnE2MkdCUFE4RHBZcCttVG15RFhNUmVNcGNOZTVLMzZqb0RwK2MyN3FkcUcvRmNrS1duc3FucUpLTHNqNDN6MHdjPQ.jpg@100</t>
  </si>
  <si>
    <t>GQ0123-HZZE411ES001DYL</t>
  </si>
  <si>
    <t>http://198.46.214.206/K05JWGExK2Q5YjI4dGtqYkM4QldDSXRTVVdmTW1vTXhLSFE0eURSd25jRDlhbTVEdEtYQjNlencxWXZ0M3Z1cGlGQThMK0JHMldnPQ.jpg</t>
  </si>
  <si>
    <t>http://198.46.214.206/VXNoLzJxTTJGemlLSWxoOGhYQ1ovNEU5d0pLdGxOOWozdGI4bUU0WnpSYTA1QjNSc3VSQndwUnJUUjNERnNJbm1YZU5qVklqWG9NPQ.jpg</t>
  </si>
  <si>
    <t>http://198.46.214.206/OTJCQWFmcG1USXFHS0RhdVhUME9Na25PeDZGcHdnb2YrWmtZbFZlOEx6RUtxa1VPRlc5eURPNVBwaSt3WkJaODJuaEdMK053UDIwPQ.jpg</t>
  </si>
  <si>
    <t>http://198.46.214.206/bUwyWXRkV0tDcDFLbjROSzlYeU1TcEs1VmRzV2wrSFNwUGQ5QnNZV3o2Ym5RQU1pT1ArQUJaZ3pIS3NFcFF4eVFxVTBiV08zVEY4PQ.jpg</t>
  </si>
  <si>
    <t>http://198.46.214.206/V1MxbUhEM0NHN1JRK3NxcHpCclBGVzRjR3poR29naEh2MWUyS3phZi9vMWNmQUxWS0VJREZtRHk3eXNNOVdxQkJkeE1zMm5IU0RjPQ.jpg</t>
  </si>
  <si>
    <t>http://198.46.214.206/YWtVZjZuanJQV0ZqYWQ3M0ZqbitxYkY1aHFYV0NjNXIvUFpGVVlJRDZpWDRhMjVQdUlsZ2pHeCt5eU1pc0U1azE4MmtlaE9KZ0JFPQ.jpg</t>
  </si>
  <si>
    <t>http://198.46.214.206/cW4rUDJvRHlSMC9kMUtDV3EwUDJWQjdwWTQ3a2QzUlpxR1Z5cTdYRW9ZZlhrVnd3ZFRzaVZqZVBsWnFmcHJMWmt0MUNRL2xzR0tBPQ.jpg</t>
  </si>
  <si>
    <t>http://198.46.214.206/Q0pKaUM3MGFvQUY4L21Mc0RiM2c5SVVnYVFkSFcwQ3d4eUI4dWNpcUEwZ2lSRFNZYUJBdkZyUHp0ZDdqRFpYTzRNNlJQRlN0R2F3PQ.jpg</t>
  </si>
  <si>
    <t>http://198.46.214.206/aW1tN2JQSmxMcHJKSXhzL0pQOVY5V1BIUmNuNDZtaE0vWHhQbmZvc2ZWenlYd0RCamJVMFJjbTN5ODZFV0N5dVRVMGpYWEpraFlBPQ.jpg</t>
  </si>
  <si>
    <t>http://198.46.214.206/K05JWGExK2Q5YjI4dGtqYkM4QldDSXRTVVdmTW1vTXhLSFE0eURSd25jRDlhbTVEdEtYQjNlencxWXZ0M3Z1cGlGQThMK0JHMldnPQ.jpg@100</t>
  </si>
  <si>
    <t>GQ0123-HZZE411ES001DYLE</t>
  </si>
  <si>
    <t>http://198.46.214.206/TnprY2k1QTFXR0NsT1ZTS1BLVU9mYUN3YnFta1ErdW94UXl3YmhTRnVvYkNneVVnRTQvWXFyNUJLT0E2QzVBbWEyTWZVcGFnWndZPQ.jpg</t>
  </si>
  <si>
    <t>http://198.46.214.206/QVVDazh6TXUyOGI0Q3lHN2YxS1BzQnFXKzlpTnhmRE9xb1VpTDMycmZjU2V5bmdCdmdMQzF0c1VPMHhldkpzeTY1eWFER1B0YVM0PQ.jpg</t>
  </si>
  <si>
    <t>http://198.46.214.206/R3o5MFNtUWROZVpwS3psTFh5QUxQUGtjenpId08wdytxTVhndUxhK21FM0d3TjZUMjhhNHIydlBPdkh6cnVPRFhtclZIL3J6cVpNPQ.jpg</t>
  </si>
  <si>
    <t>http://198.46.214.206/NzltUjUxNmJhMmhsVjJGZTMxelhvZ3NBQm5Dam5YUGNvTHAweUVUS2NKMUxaMExMWlpzKzVKOXo5cFlvQWxwelRkdk5laXo4cE9VPQ.jpg</t>
  </si>
  <si>
    <t>http://198.46.214.206/ZXh1SUNNVVYxTjFWT01aTHpkeTc0aVZFaGd6QUVTQjVvZmx3UmxKdThBT2l0WlM0TktWa1c4dmdBOGY5M05uUDUrL244OFZUa01rPQ.jpg</t>
  </si>
  <si>
    <t>http://198.46.214.206/SWpHMHJqUTVwcXhIK1RodzZWMmYwY3AxOFpzVGd4cTdZSm9jRDVqVFVxaCs2czZtZU1idGtldzhxN1ZFZDJMQURlT0wwTVVkZ3h3PQ.jpg</t>
  </si>
  <si>
    <t>http://198.46.214.206/UmlaUWlaV0RyTXdUMUpabFVFVXZlVXZsaEI3c21GZUd4MUJOVlczZk8vZVNJNklDU0RzNGNZb2JlU292RGh4eXprQkpBSVNjWHM4PQ.jpg</t>
  </si>
  <si>
    <t>http://198.46.214.206/RkVoejBOOURoY3ZlL3BYaHdEem9sMnRNQUl3aGJSTnFQaEFCZmZya1JWUHNYcHZtK2Joc0RFekx1QnpvekpyMFRsTUt6a215U2pjPQ.jpg</t>
  </si>
  <si>
    <t>http://198.46.214.206/eUV5M3VMdDFsa1pGVDFOMmVDa2ZNZ1Rsb3ZSNjNUSXlKSGgxYm1XeTI3aTduVnByQXBLbDM1clhPRCtqeVVKblQ3VENSS1M0U0ZRPQ.jpg</t>
  </si>
  <si>
    <t>http://198.46.214.206/TnprY2k1QTFXR0NsT1ZTS1BLVU9mYUN3YnFta1ErdW94UXl3YmhTRnVvYkNneVVnRTQvWXFyNUJLT0E2QzVBbWEyTWZVcGFnWndZPQ.jpg@100</t>
  </si>
  <si>
    <t>GQ0123-HZZE411ES001DYLS</t>
  </si>
  <si>
    <t>http://198.46.214.206/OC9yNmtZL2kzMlJOM1k3MWZIeVhSaCtmQlRtZmV6TjlEZ010YzZIaFNPUXdRM2RFYlVrQmFMbFNxUTlOdlIwUHNwRFhyVlc3ZDh3PQ.jpg</t>
  </si>
  <si>
    <t>http://198.46.214.206/VHFVRUdjQjlnTXhEcTBEZEpma1MvckdiTFhWdUNCN0tZVUsyTWduNzRMSTBMbHk4TDAzd1U5Sk1laU9ESzhOZ0JYcktreFhBalBFPQ.jpg</t>
  </si>
  <si>
    <t>http://198.46.214.206/eTV4KzNMK0ZGYUFueTBTcWZhajdQTVIwcjJFSTIrRjUwV1ZKTVRSRFl3NWE1UUtTc0F3QlBzbEJTYVNQUzloL0ZISVVmL2VHUTlRPQ.jpg</t>
  </si>
  <si>
    <t>http://198.46.214.206/L1h6L0VoREJDelNVck9mQitwMjhHMFRZS2lBVTlna0ROSGIwK0I2cmhtT1RBTFRScXVJZ0dqUGNiSkFPOGxVQm94aEhzM01KNFlZPQ.jpg</t>
  </si>
  <si>
    <t>http://198.46.214.206/SGEyenhnUDlzZ3JuZ1o5cE9DQkh5cUdVb2JITys4aDN1MUNwa00wekg3NDgvRXE5dHMrcTI0ODhFQXJSaUNCMmpseXNYTGVjcUkwPQ.jpg</t>
  </si>
  <si>
    <t>http://198.46.214.206/dERaeU82b0pidSt5K2Nlam5KbGF1a203aVdNaWp1Q3hFRkZhY1VwZzMweTlSVE0zOGUxTHZRd2EzTk5mTmlJektHbEFiNjRxVHVBPQ.jpg</t>
  </si>
  <si>
    <t>http://198.46.214.206/a2o1ZUQrdGNCUW9xSmd2aXpJQTFNcmgyZnZPU0VrYXRQbDZ1TVZNUDhGN0lZODdtbFNoNkVkUlRtaFVURlJHSnN3WXdBaDNyZHQ4PQ.jpg</t>
  </si>
  <si>
    <t>http://198.46.214.206/TmJJb1BoSWs4Q3NjdllBVjJ5MmpzSDhPOWgvcUxjSHI3cWZweFBUbTVwb0JZRXd5bm5kRVR4Y2tZVjk1OFNSZUswV2NJMFF1OUpvPQ.jpg</t>
  </si>
  <si>
    <t>http://198.46.214.206/ZlVVUEIxSnYwUWsxMmlFeXluY2x5ZVZDYVZaMS9mZ3V3dUM3SmVxOEw1UVhEN2F5MHU5YWQ1empMamZnS0NSL1JjSFFJSlVsUmpzPQ.jpg</t>
  </si>
  <si>
    <t>http://198.46.214.206/OC9yNmtZL2kzMlJOM1k3MWZIeVhSaCtmQlRtZmV6TjlEZ010YzZIaFNPUXdRM2RFYlVrQmFMbFNxUTlOdlIwUHNwRFhyVlc3ZDh3PQ.jpg@100</t>
  </si>
  <si>
    <t>GQ0123-HZZE411ES001DYL4</t>
  </si>
  <si>
    <t>http://198.46.214.206/OVJNN1dvMHhhdW5Zd3h0alF0V0ZDVDFYZHVIRHRHSUR5NnVHeFB2ZXg5MHpnVWFOZjNUcFpyZW9ObDVGZWJNcUh3UFBzNVpjTXRVPQ.jpg</t>
  </si>
  <si>
    <t>http://198.46.214.206/S1FzcGJaa01zNUdDZTQrUzBpVTV5RjBMMEtjWktZNFRoRUdveitvTmVCV0ZKMC81SWNJUUxzZjNlaU5RZGRwOTNyOGM3K20ycndRPQ.jpg</t>
  </si>
  <si>
    <t>http://198.46.214.206/KzBpZjAzZjdZQ0Nia3VHU203dFZGTFpGdG0wVW1HRVRvMlB6TElhV3RKSDNDaExwNzlnVExMTnBZRHJ5c0lCZjhxc3FxeUtCWVFBPQ.jpg</t>
  </si>
  <si>
    <t>http://198.46.214.206/eWZicEZENmRuTCtaSGFhUUw4ZU1VbmNhYkhESjIreXlaeUcrVjZjT25tZHBua2ZVWDVqMjdSTDNVKzJIK0gxQ2NweU5UWWxQWTdzPQ.jpg</t>
  </si>
  <si>
    <t>http://198.46.214.206/R3VHMnNRVWJMSEpUbVBlaE5rU2RPNkU2cE9XQ1hTNjhxTTJROFQ3bGxPbXNDd0VoY05BOXNXd1Fib1lVTExzVjQrWFUvUVJwb3E0PQ.jpg</t>
  </si>
  <si>
    <t>http://198.46.214.206/QVdlY25aZ1ZId1hjcENuMUxWVkozeU1DYzFmalJmQ2xqcDFwVk80MTdVaGttQVdDTVZGY2ZYZG1tdklGYmJad2tzTHdLbDZheGIwPQ.jpg</t>
  </si>
  <si>
    <t>http://198.46.214.206/eG1TZ1Qyb09kbWU2MEVidGF3Wkw3SDFHb2F2SHlacmJzVGl4UFRJNlpOUzc4elJHTGdqYlpld3o1NEpXS2NtcU82cnJnSXdYdGhZPQ.jpg</t>
  </si>
  <si>
    <t>http://198.46.214.206/V0RYUXRoZWZsaDk2YmlrbWFNOFE4ZWhDMnE5Zlg0YitieUpramlIN0JRZVBTL2pSVVVjK21PWnVKYTBCa1lKQ1laSkRZaVFKVnFzPQ.jpg</t>
  </si>
  <si>
    <t>http://198.46.214.206/dmF2aWVJWTZ2Z2JSZUcrYTlNeEp1YVR1em9OZkRCK0F4QWlUVFBSM09wMnN4T1RqalVKYWI1V3JzS3dWRTkyUWFBRWdFam5DMXprPQ.jpg</t>
  </si>
  <si>
    <t>http://198.46.214.206/OVJNN1dvMHhhdW5Zd3h0alF0V0ZDVDFYZHVIRHRHSUR5NnVHeFB2ZXg5MHpnVWFOZjNUcFpyZW9ObDVGZWJNcUh3UFBzNVpjTXRVPQ.jpg@100</t>
  </si>
  <si>
    <t>GQ0123-HZZE411ES001DYL5</t>
  </si>
  <si>
    <t>http://198.46.214.206/R2dkSVBMemFDeEhqSDhHeE92TFdjaFVBVDhuTE1PRWRic1JoRXNub0dkT2N6WnovcVhvZllxb0pseUlTQUZDeEUwUHNPQ21aSEZvPQ.jpg</t>
  </si>
  <si>
    <t>http://198.46.214.206/czV6dFVCUXBLcWM4bzJ1ZGFQNEI2UkEva1hqMmVZN3Q2Nm1sbCs4U2R3QXAxZk9ZdlN0alhQTDVtKzhmWUJDdUFUYWpxdk5PS3g0PQ.jpg</t>
  </si>
  <si>
    <t>http://198.46.214.206/TlY2Sm8vbDNmTmlyM0lnenFZWDlUMDFoZU1DR2RkM2YxT1FDUjdFZDF2dGVZRVllUktPV1ZlQXRRMUZUMXBUREI2emZOSXdOa1cwPQ.jpg</t>
  </si>
  <si>
    <t>http://198.46.214.206/SGlHM1plUDVHamJuOTlPeGt6VE4rVkI1ZFdjdkExNGZqRU5uUGlnL3hUWkxSdzJLckV4ZmdXS1pMVWNIM0dGciszVWhDMFF3ZUw0PQ.jpg</t>
  </si>
  <si>
    <t>http://198.46.214.206/VlNZdUdjblEycUhiL20zS1VFejd4WkR3SURweEpuSm5LQXkySFpmTllXeFpkbXJtRVAycVJucWhJbVkvUTZjbkczelQ0S1FJSzJvPQ.jpg</t>
  </si>
  <si>
    <t>http://198.46.214.206/dURwWVhEd2hhT1pPbVl1TkZVUnlFS0ludEFpanZwVE41aTdYNStkQ01LcmozWTZ1cjFlekxnVTA3OUp4QndMUGxHVzhiSGVlb3NrPQ.jpg</t>
  </si>
  <si>
    <t>http://198.46.214.206/ZTJNaVhLeERNOGpWZHZHWHZFSGM5ZHdIdW9IQ3UxMDRPY2FyK1BxbGZ2R0J0UVVLR0JYZkhYVFp6VkUyZllsNExaUHpqdnZJWU9BPQ.jpg</t>
  </si>
  <si>
    <t>http://198.46.214.206/anNjcmwrT0huQmJFbUxpbU9jcE5CRHF2d01lbW5GOVBGY2krcjhvQitCV1lGN3h0NFZGZTdjQm9rVXRsdDh1TWlzY09uZnhFTEVvPQ.jpg</t>
  </si>
  <si>
    <t>http://198.46.214.206/bEVkSlRSK1lFMHhGbndubC8rdGFXRkJtMTV6Z1BxVW1kVU1HVEZhRWRLZkF3NGdMdWNxZ0VYeUlEbDVhcG1ZNFpmMkl5TW8wb0ZnPQ.jpg</t>
  </si>
  <si>
    <t>http://198.46.214.206/R2dkSVBMemFDeEhqSDhHeE92TFdjaFVBVDhuTE1PRWRic1JoRXNub0dkT2N6WnovcVhvZllxb0pseUlTQUZDeEUwUHNPQ21aSEZvPQ.jpg@100</t>
  </si>
  <si>
    <t>GQ0123-HZZE411ES001DYM</t>
  </si>
  <si>
    <t>http://198.46.214.206/cG9DYVpGaXdxOGFCaTROUFk1Y0FicHBhWmlsNlltV0N5NFlIQkpXUDNBU3c2bjlxTzZJaURveWdMWXZrTFd5aGxUUG9ZNUhuTG13PQ.jpg</t>
  </si>
  <si>
    <t>http://198.46.214.206/WHdWQndlTlN0VFB4Ynk5amZUNnJ4blJocVV4UlU2bXJYdjR2MWZScFlselhYbDZYdXYrWkRhSURLSUJ6UzlrRlJGUW01OWh5MDE0PQ.jpg</t>
  </si>
  <si>
    <t>http://198.46.214.206/dkNpd09WUHIyd082ZUlNd1gvTTNqdE9abTdIR2ZxOXhxd0hPd01yOU5oZUhKbFBjMFptZWRlVFlDVnFHdjYvTG5XVXFUSFcwenA0PQ.jpg</t>
  </si>
  <si>
    <t>http://198.46.214.206/eFRDM1pJYWtsemdNOW5BMi9nU1F6ZDU2dGdydHVld3dEbmJoclZiTHc5ZTFGb0l3b1llZk4xYmRpQmZWcmtwSGY5djVaQlR3RitRPQ.jpg</t>
  </si>
  <si>
    <t>http://198.46.214.206/cVRQWFNUL3o0REhmTkZEbWNXVE9JU0F4YjJCN2d4ZXB6WHdNTGF1dWhHT1l1WjRIUytvamM1SkxEdHZNTXpaQnFGSzZ5YTNacEhJPQ.jpg</t>
  </si>
  <si>
    <t>http://198.46.214.206/THNvN3JzVjNFdHNPdGxmdEszSWdmWisvMmE5TVpBaVJqQm1YNWkweWhaLzkwR09UeHViQVhnYlRpSUxoQ2NtSzJYQXpJR2FhU1hjPQ.jpg</t>
  </si>
  <si>
    <t>http://198.46.214.206/Ym4zUndwOUcyQllkb3pEdTRNMTdpckpRRHYrZE84UFlGckplU2NKbk5vYjZCRWFxY2Erd0RKVTNHL3ZhaWhTZXlzTW52R1VHbGR3PQ.jpg</t>
  </si>
  <si>
    <t>http://198.46.214.206/c3htc0Vtc0ZvU3J4eG1td2xYTWVEVW4yVUlsUi8vWFF1cHdNV0RreUVyMmJ4c2xlMUJjZGhjSWQ0YS95Y1NPRFBsVFJzdElPejJzPQ.jpg</t>
  </si>
  <si>
    <t>http://198.46.214.206/TkZHbHVzdldXc1JYemh5U2dhdW1IamcrSitsOWRVb2RoTWFLaUUwUXRabEFJbUhQVHBKZko3WUgvaExzU1ZjVjZwNU13cjVkc0FzPQ.jpg</t>
  </si>
  <si>
    <t>http://198.46.214.206/cG9DYVpGaXdxOGFCaTROUFk1Y0FicHBhWmlsNlltV0N5NFlIQkpXUDNBU3c2bjlxTzZJaURveWdMWXZrTFd5aGxUUG9ZNUhuTG13PQ.jpg@100</t>
  </si>
  <si>
    <t>GQ0123-HZZE411ES001DYS</t>
  </si>
  <si>
    <t>http://198.46.214.206/S3Y4Q0tlc0dRbUgvWTBHTVVxbG1CVjFveGczdmVGQzhYY2lRSWRnS05QWkxVajhzdFhOVFpUQXZ4c0kxMnkrYWlVMy9LQldoME5zPQ.jpg</t>
  </si>
  <si>
    <t>http://198.46.214.206/cDllaGFGQjZJVkZSOTM0T25XZjhPTEdGVVdhQ1NUM3ZtS205dnJHcC9LQkwxakxZWFk1Ry9uZzlRbGRBYXBRUXJFYzI4RGhHTkMwPQ.jpg</t>
  </si>
  <si>
    <t>http://198.46.214.206/MkU5ZG1FM2J1aTJSRm5wa0NDM0g0U3hzK2lSdzltSkxxRnU3bHBmZUNxcGh4Q1JFWVdYdmtjcTJoMC9vRm50S1lHaG9uNCtKd1VVPQ.jpg</t>
  </si>
  <si>
    <t>http://198.46.214.206/SmtEM0h6TUZ0U3RWUDI0ak1yeTAwdFhEenFYeFl3SWU1eGV2KytSTDMydjl5UkU0NnRQWXpUS0ZNVWFjNFp5bjkyb0RxbDc5d1JZPQ.jpg</t>
  </si>
  <si>
    <t>http://198.46.214.206/RTVqbWpnWXhDbjlPQXRBenFVSXNKM09YMUFVY1R1T1F4RUJUYzUvSjRLRlFkSytub3paTkJvR3VOZk9va2QvcVhqMmF4TzFnZUxFPQ.jpg</t>
  </si>
  <si>
    <t>http://198.46.214.206/WVdQS0d6TmFDVGcvU1VqeEcxOEIwQkgySFFZLzEyNnF3VW1hZkdhRXZNaEtqUUlnYkpDM1FHbHJMQ3d0blJDekJlbVl1d0xNSTFRPQ.jpg</t>
  </si>
  <si>
    <t>http://198.46.214.206/L0NJNHora3MxSzhxZk45KzRCZDZzMm9GS0tVTDI1bXV5cjZQckt0SHIwYkhKUFRIdFFWalhqUGEyZ3R1NjAzSjUzYThNeTljNFBNPQ.jpg</t>
  </si>
  <si>
    <t>http://198.46.214.206/UEJtbHVKazRZU0pTWTFsK0RlL1pOZUEyclBzL0JQS0puaEt6OVhWSjcrVE55VkVkaEpkZDdoWDB0VWVMQ21rdlN1MlM4T3duZ3VRPQ.jpg</t>
  </si>
  <si>
    <t>http://198.46.214.206/V2plN0Z1RlI2eUM4QjRkZC9EdW5xblJSMW5jcnVQMTZWcUplNXkzVHVkWWNTWmhQTGpsNXpRZDdTdkJudmErb1B5V004ZGVxQWRNPQ.jpg</t>
  </si>
  <si>
    <t>http://198.46.214.206/S3Y4Q0tlc0dRbUgvWTBHTVVxbG1CVjFveGczdmVGQzhYY2lRSWRnS05QWkxVajhzdFhOVFpUQXZ4c0kxMnkrYWlVMy9LQldoME5zPQ.jpg@100</t>
  </si>
  <si>
    <t>GQ0123-HZZE411ES001DYXL</t>
  </si>
  <si>
    <t>http://198.46.214.206/UUN3YTErMEZkOWtVNVZIZFBwZ0pUb0puZEhVditqeDVPQ1N5V0dQQTB4bVFuYXh3YzBETFlUYVdiOTdCbm5sQ2NTQ2M3aW1lenVRPQ.jpg</t>
  </si>
  <si>
    <t>http://198.46.214.206/WWxJTFc0TDZKTS91OVJKSGIyRi90US9VWkE3SzNnb2x3WDlmMEJSak5qZ2xNYjM1c3hEQldndmNrYjFQQnlhbzd4SWRyNlJzL1JvPQ.jpg</t>
  </si>
  <si>
    <t>http://198.46.214.206/b1R5elZIaWU0TkF0K0pKcXZUZU13Z0x1cmdiQjg5TVRxWmcvMmRhWnJRUXYxRjFqZmd6NVhYSk4yM1lvQ1M2NE1KUTRkWURWNWtZPQ.jpg</t>
  </si>
  <si>
    <t>http://198.46.214.206/ZUV4SGV1bWd3WDQxNmlTREVMc3pISE5CQ0N5cmhTK3VLQzY0Sk5pcFNtNGJ0TzRWQ2x3VG5Ndkp6cTBXUk5LR2NwaWZjS0ZUdzM4PQ.jpg</t>
  </si>
  <si>
    <t>http://198.46.214.206/c1UrL3NZNHovZlpNdHcxbTdSa3VKSGJaOHE1SXRzWjFPYTVCdm9FVU1xZjVXVHFMdU5ZUXR6cUNHSE5SWSs4WDl5UGVJTUtVbHBRPQ.jpg</t>
  </si>
  <si>
    <t>http://198.46.214.206/UGh5QkFkMW5KNFJnRkRqOURXYjlYdkl3L0Q2RzBSbTdZVWlOK2lzSG1ZM0IzVjYrNmZjeDJlcHF1SEpRaE9jcFpRNXZXUUMxNFhFPQ.jpg</t>
  </si>
  <si>
    <t>http://198.46.214.206/aFJXTGVPT29nNDRsb1dXSXhJdE5iVHdzNTJQODViN0VrZjEwVFlDOFpvTFFVTEtXZExXUTdYVjFIamQzL0tkZGYyZTVuUVUzWm9rPQ.jpg</t>
  </si>
  <si>
    <t>http://198.46.214.206/b2Y1SXNKQmFQU01nSHVIRDhwOHVJQVRWRHRmZWtXWkxMNzNZK0hJM1JaOHhzUDNOeDBmWGhmWjQxQzJyQ2Fna2kzQkRwdWpuOFowPQ.jpg</t>
  </si>
  <si>
    <t>http://198.46.214.206/eFJLY2JhVWs3SXJNM0JvZjgzUW0zNGN5bWVOWlhRcExLditZejAvS01MZE1CR1c2NnVvMm9Tb3J5Tm4rOUIyYmRrTENxTnNZN21FPQ.jpg</t>
  </si>
  <si>
    <t>http://198.46.214.206/UUN3YTErMEZkOWtVNVZIZFBwZ0pUb0puZEhVditqeDVPQ1N5V0dQQTB4bVFuYXh3YzBETFlUYVdiOTdCbm5sQ2NTQ2M3aW1lenVRPQ.jpg@100</t>
  </si>
  <si>
    <t>GQ0123-HZZE411ES001GDL</t>
  </si>
  <si>
    <t>http://198.46.214.206/T281bTVGLzVLYlhlSzNVN1lwN1pOR2dZL0FKWWtaTS85WjNPbk81WDYrZHQvL3VTaEUwb3dtbC9Jb3hUMHRXYWRobFBKYXpqdHJZPQ.jpg</t>
  </si>
  <si>
    <t>http://198.46.214.206/bmdEdEQ3V0oyaGtHbExiNkNhV2hqb2pOL2RDOU1qR0ZLeU1ncTNpZ0s3amt6NUo3eVJmYnpQR3hZMHJQN0pBdUZZNCtqbk8xWHYwPQ.jpg</t>
  </si>
  <si>
    <t>http://198.46.214.206/SGtUMkR2VWtLUkFqcVVzTUFDTGZxanZ3OWNCaTRiYklPeVNRVFVvd05lbGlpU3NGdEpNNmRQWGpocXBUR08yL2lEUUU2Q20xYnBnPQ.jpg</t>
  </si>
  <si>
    <t>http://198.46.214.206/K2NSekM5Ymt3dDYxVUI4bDNXUHlWdUtQRTNybXNaN013SHNJaVdxQ05lS0t6L3pid1Z3YWZNekNoN05SUjgwR2lJK0pBUmllbW5JPQ.jpg</t>
  </si>
  <si>
    <t>http://198.46.214.206/MTVaQm0yKzNPZ3lvZ2lVRVNPaXhPRk40dXNqRFVLMGJkaWxMRjZYV0pPaFBSa3dyWjJFOXJNOU5QZnZwWmF5RE9kb3pYTlJvVER3PQ.jpg</t>
  </si>
  <si>
    <t>http://198.46.214.206/RDFnZjVNd29PTG9jYlZpdnZ2U2E3ZGhkWW56bms4NzJEaFh0ZG45cHcrVGh4aVpWclZYZ2RZSHh4RnBLYnEwdmhiSnNkVUIyOVJJPQ.jpg</t>
  </si>
  <si>
    <t>http://198.46.214.206/N0kyaTFXRTJFR3BDUjhlYUxGenN5ZHhEUDdyZXFZRm5ZR1VGUW4rcUFZNi84c29FazA0RGltTFY0cDk2bUhzRWRLVm1McXhaSm8wPQ.jpg</t>
  </si>
  <si>
    <t>http://198.46.214.206/alZaYkI4YmF1QmVKN0pwN0RrK2ZXUDZBMTZ5UUhwUTNMSXlTZ1JMendvakZLQUQ5UkRsTjZsTHVhMFNrS04yaUxOZG1zWnptNG1vPQ.jpg</t>
  </si>
  <si>
    <t>http://198.46.214.206/T3N3MGxaNnFZU3BaY1MrV1NDalVCcy8yWjRBRHNmRXArZ0RLcXVQTmU1T2RCWDQxVnJ6YWdUd2JjdDNkU2FiRE94MldsK2gvcjl3PQ.jpg</t>
  </si>
  <si>
    <t>http://198.46.214.206/T281bTVGLzVLYlhlSzNVN1lwN1pOR2dZL0FKWWtaTS85WjNPbk81WDYrZHQvL3VTaEUwb3dtbC9Jb3hUMHRXYWRobFBKYXpqdHJZPQ.jpg@100</t>
  </si>
  <si>
    <t>GQ0123-HZZE411ES001GDLE</t>
  </si>
  <si>
    <t>http://198.46.214.206/bkQvUXRUR3hRa0RkdmNERzN1V2NpR1YzUTg1NU5NSkR6VTJPcldsVDBobS9DOGlFN2EveEZqNnRrRTB0Yk9hT2VRdXFtOEtnc0M0PQ.jpg</t>
  </si>
  <si>
    <t>http://198.46.214.206/ZkZYdWpOM0hqR2hkUUQxSGJPWVNJNDBSeVNlWDY1SVNsb2FLTFJsaXQ4ZTBUU3d3TndXc1AyZ2hnbzJaVDMvekZRaDI1eW5Ubk1rPQ.jpg</t>
  </si>
  <si>
    <t>http://198.46.214.206/WWFZUUpkVE1EQlpXeDZGdExuLzYxU0QvRU5wdDlUeEVLSldsQ3NuR0xVYzJkTUZGcHhTY3BCemw0Ym9VMTg5dXJxdVdGUk1mdHAwPQ.jpg</t>
  </si>
  <si>
    <t>http://198.46.214.206/UE45eFVNK2J6VXV3SzFyekRoQlZSM0tueXg1cHQ2RjdVS1NMazRWS3JLbzN1VFNNSFNxQTlsZWNCMFhMNGVOVER0Q2JZbWJtZTJJPQ.jpg</t>
  </si>
  <si>
    <t>http://198.46.214.206/Y2VBOStOUURBRFovanZxRTgxbGVieTlBMzNTbms5c2FvelQ4cWN3aWs1TG5WeDk4S3dYNU1IcVZhcjEyZGxvTEJtTjlnQlZVVi9FPQ.jpg</t>
  </si>
  <si>
    <t>http://198.46.214.206/aHFFc1hpZGQyenYwbXJxOXljN2h0Q3RkLzJwS0doZVdMQkpyZ3I0NC96Q2dOUHdBY21JVVdUdlJoSTc1eHU3amE2ZTB3NnRqQ0VrPQ.jpg</t>
  </si>
  <si>
    <t>http://198.46.214.206/WGw0dmxJSEdWT2VSbzNwUlo2bTRXWEx4Q2FHV01MWEZHU2dkM1FFMW9hWlJVMTNnUG5CN2YzV2Z1NTNGb1F1ZVVGMWR0MTJQM3JRPQ.jpg</t>
  </si>
  <si>
    <t>http://198.46.214.206/TnhYWkFvU3lQcU85SEJXM1MyZk1naUNJUEtEY0RzYVU3dDlCRDZIWHNud1p0eU55U0c5WHdScjZoano3elpheno1RG9IR1pTQnhjPQ.jpg</t>
  </si>
  <si>
    <t>http://198.46.214.206/UklyQlMyTThBT2xnM1h3ZmJob3BHNjRCRmRMYWRhcENtdENNQVg1d29uRy9Vb2Y4NTNaQXJnS3FHNTlOaGJaMTBuYnJtc3V6L1dBPQ.jpg</t>
  </si>
  <si>
    <t>http://198.46.214.206/bkQvUXRUR3hRa0RkdmNERzN1V2NpR1YzUTg1NU5NSkR6VTJPcldsVDBobS9DOGlFN2EveEZqNnRrRTB0Yk9hT2VRdXFtOEtnc0M0PQ.jpg@100</t>
  </si>
  <si>
    <t>GQ0123-HZZE411ES001GDLS</t>
  </si>
  <si>
    <t>http://198.46.214.206/MmE2cElYUExGMDJwSHJTZEQya201cjVWbTFwc3h5MjU2dlVuSm0zM0dVWlNudWRsOU5qdmp5cEkrRFhWSm1PaGJXcTZyRk9pSE00PQ.jpg</t>
  </si>
  <si>
    <t>http://198.46.214.206/WnBGeUNEaUYwVjZJL2p4c25QVkxHNVJPWXhLZGRWVnZBcXViVGU4MHhsSEFBb1ZGckoyd1RFbnIzZ3pMTGx6RUd0QU1MeXZrMU5VPQ.jpg</t>
  </si>
  <si>
    <t>http://198.46.214.206/ak1BRkZwcE5acWNjeTkrOGVqT0txUlZ4a3FrMkMwT21vTDFSbnY4RjUxVlZUYXFUcDJLYko0TkhDaDEvQWJnUWMzazFLdXk4aldFPQ.jpg</t>
  </si>
  <si>
    <t>http://198.46.214.206/SHQxM1JjQTFsdHFZZE9OTVB2OW9EOU1uREJ3WlY0eXlxN0pqWE5aMHhKM2U1TlFqR25MTjlJSkNBM3dmS2Z3Tk1kSkVhVS82VVpRPQ.jpg</t>
  </si>
  <si>
    <t>http://198.46.214.206/S29qT3JLZklBK2RSRkQwT2NadW9YRjVwSFkxZ200NFRiKy91cFNXQXByL2NmUGREOUlUZkVDR1JJaDQxd1RSaGREbEZaY3pKZlJRPQ.jpg</t>
  </si>
  <si>
    <t>http://198.46.214.206/VGdUSmc0Z2xtYmYyMUo2elhZUGRFZ1NqQXBDOEVLbnpRcmo0ZFFFaTZwNXBkaXRqRy9IOWtTNk82a1dZaFNOWWVXY0FUZDYwWnJRPQ.jpg</t>
  </si>
  <si>
    <t>http://198.46.214.206/YitBQkhwaFhKR0V3bnU0ZDhIN2RmOGs0c2VSZlpTNkxZWHZjUzM2L2I1RFd2a3hLdUtOWGxXZy95NVhRaE5WRHZBd3I2MHlMa1RjPQ.jpg</t>
  </si>
  <si>
    <t>http://198.46.214.206/Ri81bVBSUWxuZUVJcm9TdTdLb0d4MytGbG9kS2xFYVhMTFdSY1lVdW9wZnIza1owK05Kc2tIK3ZLUldHK1Nkd2d6UE4xNTFVQjJRPQ.jpg</t>
  </si>
  <si>
    <t>http://198.46.214.206/bUtoTWhocHFtcE11WDhnY2lQMVhLNldhVFVPbUg4M2NnSjM1eVJ6Q2hiUnVKWG4wOS80c2Nqbkt4aVNSYkNuYUhLM2hneWsyY0lBPQ.jpg</t>
  </si>
  <si>
    <t>http://198.46.214.206/MmE2cElYUExGMDJwSHJTZEQya201cjVWbTFwc3h5MjU2dlVuSm0zM0dVWlNudWRsOU5qdmp5cEkrRFhWSm1PaGJXcTZyRk9pSE00PQ.jpg@100</t>
  </si>
  <si>
    <t>GQ0123-HZZE411ES001GDL4</t>
  </si>
  <si>
    <t>http://198.46.214.206/L0NPcEtVWjdSemkzV1EwRWc2NVZ0MW44VXR0OURtdWNNRE9SNk9rWmZNUFIzNDdEWlNoemhJck9IS05ZQ0ZyZEJ3d2V6d3EwZitjPQ.jpg</t>
  </si>
  <si>
    <t>http://198.46.214.206/UFpNU2VxY3ZlRkhuSW5XUlJFOGloaVJJUFlmd0FOSG5nYk8vL3Y4bEFTa1E5MFJnSkhQR0FGWnBOM1Jvd0hmTlpKdXk0Y0RZTDRZPQ.jpg</t>
  </si>
  <si>
    <t>http://198.46.214.206/WmFhNDNZU1diWnJrZWRtL3JEbDFiR0xOYmFPYkdzbTVqcG11OGt3RWVkTitWdk41eVRXOFBOS0gxL0EvRkh4dWoxbDljRGxCcko4PQ.jpg</t>
  </si>
  <si>
    <t>http://198.46.214.206/MVhWeGVnT3lqemdnTjY5Zi9mMmlSYmE1dmE4UjV5ak9FYTA0Nk9UTTBCU1lMK3FMdG05TTFjMW42QnIvTHVVTVlYNGwrMXBVdTZzPQ.jpg</t>
  </si>
  <si>
    <t>http://198.46.214.206/NGwvSEFKMVR3SnpCdUNLbkg5ZC9BaVVXSmhZVDN6aERtY09iMlJpN3NPUDVzSlg2b2tCVk9nZ3dka3NQUVhZcndPUnJtWFh4U01vPQ.jpg</t>
  </si>
  <si>
    <t>http://198.46.214.206/UURnUnJMWWpoMmtrUVE5QU92K3dQNHN3Rjh0ZFlsdWlRWmpmakp1UFpFZjhTTGVQZEZUUjE0MGxOeUM1Qy9DMzhmVng4ZmhDM3lzPQ.jpg</t>
  </si>
  <si>
    <t>http://198.46.214.206/Q0YzeWhseWNvdzRtZG0vbTZvWVRHVVFyeGhEMk1iTFowVGRJRzRiYThVNGxSbUJGb0VHZGtzK1pUd0lWYnRTWWhjeGxLQzIvaWc4PQ.jpg</t>
  </si>
  <si>
    <t>http://198.46.214.206/NDdwVmtNSUZvVmh0YmdHN3d3OGNhWmJqSHlNS2VOcE81dENFNlRwVzQrK25xZms2ZmtRTXhVVVRQR2QyWXhkejhodUpCekVGS1RZPQ.jpg</t>
  </si>
  <si>
    <t>http://198.46.214.206/MjdYcWlUYVkwSCtVMkJaa3ZML3RvdXdwd1hVUzdYbEJFaWZnL1U0QnMxd0VzRXlrakFXc3RDZmxHdllUQjNFUUIzL3FzV1pVUFFnPQ.jpg</t>
  </si>
  <si>
    <t>http://198.46.214.206/L0NPcEtVWjdSemkzV1EwRWc2NVZ0MW44VXR0OURtdWNNRE9SNk9rWmZNUFIzNDdEWlNoemhJck9IS05ZQ0ZyZEJ3d2V6d3EwZitjPQ.jpg@100</t>
  </si>
  <si>
    <t>GQ0123-HZZE411ES001GDL5</t>
  </si>
  <si>
    <t>http://198.46.214.206/RzNpQWZ6aURjQWl6bjQzbVZ6Zjg1MGJlNnhId0xVK1NEWkE0dVA2eEl0UGIwT2NnVVhVRVpUVW8xMTZVek95UUZ1WStJakw1UTBvPQ.jpg</t>
  </si>
  <si>
    <t>http://198.46.214.206/TENFOHFVUW5QSjhsQWE0eSttZWJMeUJXV3VzZ0x3TmVEMUtOdmpJb2g4KzlkNjVHWkQzMkRkaEVSeUdKV0IyaHMxOXNwcFhkVWZnPQ.jpg</t>
  </si>
  <si>
    <t>http://198.46.214.206/Q3FaaER1Z0RFbkk4aEJUaTZqTCtuODBRSWk2alZUcVNhR0NhT09QKzNRODhpS1BPMC90UWZzTm9lcHlFV3lwYW9xVmkybDNycU5JPQ.jpg</t>
  </si>
  <si>
    <t>http://198.46.214.206/OE14alFSRUJaV2VxMnpqMkdkSmFiZXZzN1BOUjY0L0s3S0dsVW9kMCsySm0veFYwTFRqclZaa05iQVFEWnZid3FSTkgvZklHVnhnPQ.jpg</t>
  </si>
  <si>
    <t>http://198.46.214.206/bFNNUTZGcWZPZm9FcDVWWVFSUDJLZmZMWHo0S0hYTGExSkxtTWlHcm9UblZOZDB4d0NTekNoUDZuZ0RweXF1aTFEMCs3aXNPNzhRPQ.jpg</t>
  </si>
  <si>
    <t>http://198.46.214.206/WkVUNm10dEFJc1hQbTQydjVtM0QyMWpFQzlKUTR0N1pzVjRNU3IycW9WU3NDK05nZmRYcTA2WWc5R3BsLzdNZ0h1VDVsZUhyMmxZPQ.jpg</t>
  </si>
  <si>
    <t>http://198.46.214.206/Z2tnM3B0bEZJcXBoM0dtTUZ4Zlo2Wm5NWHVoUnpNMW5GL0NkL09XT1hVRkhiNkVCSUVEcTVYUzBTdHI5Vm9ldzRhSkQ0aVRsTFowPQ.jpg</t>
  </si>
  <si>
    <t>http://198.46.214.206/QUYxZzFWYng5Wmp6SzZKV2VURHE3MnBSVlhrWDNKbzBMOERCcXpjSVVpL0lhRk8vOU1pQkMyVFc4Tk9Qb25DNmppd1JFVm9ST09nPQ.jpg</t>
  </si>
  <si>
    <t>http://198.46.214.206/K1o5NjVNT2JXdG1nU01kYlFwQnpmSXZoNGQzUGlid0ozNytjYWsvK1NiWlNzT21PYXdBalVtNHNLbkFHdUR3NGsxbEFKU0pMMnY4PQ.jpg</t>
  </si>
  <si>
    <t>http://198.46.214.206/RzNpQWZ6aURjQWl6bjQzbVZ6Zjg1MGJlNnhId0xVK1NEWkE0dVA2eEl0UGIwT2NnVVhVRVpUVW8xMTZVek95UUZ1WStJakw1UTBvPQ.jpg@100</t>
  </si>
  <si>
    <t>GQ0123-HZZE411ES001GDM</t>
  </si>
  <si>
    <t>http://198.46.214.206/NVFwUkk1QVVCY0krM3JLSnUrUTg4M0JadGVETCs0cktnbWU5MzJYMkpvRFdKb0R6ZlhyNno1V3FaODZmcGJQcDJzRXNnVUdyZVdNPQ.jpg</t>
  </si>
  <si>
    <t>http://198.46.214.206/ME9VTzBoeWRkUkF1V0JBbWExTHoxWTdIRG5leXpuSzduOXIxRHR2MFVZdUNnM2cveEgyVTlWcWcwK05OK0dnbTMrUlNucmZxVzVRPQ.jpg</t>
  </si>
  <si>
    <t>http://198.46.214.206/YTV6Zks3SnZHWnFQK21NY25CckdpMFR0NFUwTGs4SUlDUDl1QnBJWmZsUUVWMG4vb2hrUkIwQ1R5bG5FSmNkcWJyUDFkc2w4V0JBPQ.jpg</t>
  </si>
  <si>
    <t>http://198.46.214.206/WExPSUdBYVo0aG15azlwaE5xSFo3MGk4M2xDaTh3dFZBdDY3QkdZUGZJZk1vVG81TnBVQ2JDL1lOWWxPS2JCRnBoS01rOURiYktrPQ.jpg</t>
  </si>
  <si>
    <t>http://198.46.214.206/YmF5N3RoSUkvWDJRNm5EQWZ5enIzRDhGdjdQNG1zRzZEcVMvd3AvVDNDanpLN3RRQlZnYkl6RVoxU0xRLzQycVl1clNOMXBzOWgwPQ.jpg</t>
  </si>
  <si>
    <t>http://198.46.214.206/Vk1zdDhXd2xaL0tjTXBkNm9EbTI3T09pZFlGQ1lzbnJQU2k1Snl2MVNiSHQ1R0MxNVg4Nm42Q09VVGVsL1J2YlovWk1GelFXREswPQ.jpg</t>
  </si>
  <si>
    <t>http://198.46.214.206/VkVIcGgvdXZkc2dBdW1OaldxS3BVcVUrY2JMeGhSUmRQV21Mam1HNkJ6THFWQmZtd09HSHE0elRHalBWSXRkWFJJUTJHVFhyZUJBPQ.jpg</t>
  </si>
  <si>
    <t>http://198.46.214.206/QlpZeGVCTFlTTG1JUzczTzNDYklzT21yYlBkbVZUNURUaXh4b0ZyelI3WTdyTDVaNk5pZnJab0tzZEtLcE4zMzJNUWJ0RG9vaWdJPQ.jpg</t>
  </si>
  <si>
    <t>http://198.46.214.206/dStwMW1FaWFNS2xhY0lpcEpvRGVXbkpuK3dvQXhabndreGVMSnJvL0U4QXBpQ3FmL1dUdWVnOCsyUkJwWGIwQ21iSENVMzk2cG1zPQ.jpg</t>
  </si>
  <si>
    <t>http://198.46.214.206/NVFwUkk1QVVCY0krM3JLSnUrUTg4M0JadGVETCs0cktnbWU5MzJYMkpvRFdKb0R6ZlhyNno1V3FaODZmcGJQcDJzRXNnVUdyZVdNPQ.jpg@100</t>
  </si>
  <si>
    <t>GQ0123-HZZE411ES001GDS</t>
  </si>
  <si>
    <t>http://198.46.214.206/MFF4eDhjL1h3VDhNSWh5a1VTWG9jd1NtZ2VmbG5LV2NQb05yZnpiRnh0QmZvcURQTkVWVmVVQ1JSVUg4dTJFaUhJVGlyL3RPVlNZPQ.jpg</t>
  </si>
  <si>
    <t>http://198.46.214.206/UU1CTCtENlNuUFVad3RtSEFnalZoWTVGWjZLYlJLSE9yUHl4Mk5BMG5rZVNrQVNTNVFYRzhTTThKNlpHK1dtUEo3TEpVeWFGdERRPQ.jpg</t>
  </si>
  <si>
    <t>http://198.46.214.206/VUozNUdobmRqT1ZjMzhaSGtSemRkdnNSZzlCdWIzVldLejlWdUZ6QVBManlCbHpVWEhROFRtRFdsNlV2VFBiNEJhYTlrNzRrMzZnPQ.jpg</t>
  </si>
  <si>
    <t>http://198.46.214.206/bEp5c1UrMDRCOWd0Tnl4YU1sYnhkTmNuOFIwU1ZrcC9EVHhoTE02dWMwTTYrTktwcGpCUXF1c1ZsaUJaeGh5dEhpOG5RWnVmMHhzPQ.jpg</t>
  </si>
  <si>
    <t>http://198.46.214.206/aHpvbjNhT2lWOEdnd0psTUdxVk1jMU9qUlVTbHhZZzVPWG83MDAvcmc1M0JlaU1FZHpmSW85MHQxZ0JZeUtnaHpuS0QwSEZ3MDVNPQ.jpg</t>
  </si>
  <si>
    <t>http://198.46.214.206/SVRQanhxZndEck9wbU5KNVVKM3F4bUtXWmNMbDRTaU4zV1dXaUhuV1ZhMys1Q0h2MkhLL2tpQVBxRjdvUk52eDRlYXVsYy9vbTc0PQ.jpg</t>
  </si>
  <si>
    <t>http://198.46.214.206/NHliK2JXZFZFRmFBMVJ4UExITDIzZUhablRIRTVPMXBRb2Nxc2dVR29SL1lmekIxYUpISGZ6WGpWT2Z0ZXFIbVN6K1JMNlYveEZjPQ.jpg</t>
  </si>
  <si>
    <t>http://198.46.214.206/NzduZjZNdCtDdS91blNRZkhnT0doV0xicFp2eDFxaDBnOXM4U0k4OXhORnZ0eXRaS3NEb24zM0dVS09PV2R3eGlKNFIxaFFNNnh3PQ.jpg</t>
  </si>
  <si>
    <t>http://198.46.214.206/WmRSZGx2V0FtM3owQ2xsODJzeXJKaHFXaWtqdkJRNE1WTGhlNzdHbnY2TXlBNGdHRlVHY1N6WW1RRzJ5U3piUXN2Z0xINXRSbVpVPQ.jpg</t>
  </si>
  <si>
    <t>http://198.46.214.206/MFF4eDhjL1h3VDhNSWh5a1VTWG9jd1NtZ2VmbG5LV2NQb05yZnpiRnh0QmZvcURQTkVWVmVVQ1JSVUg4dTJFaUhJVGlyL3RPVlNZPQ.jpg@100</t>
  </si>
  <si>
    <t>GQ0123-HZZE411ES001GDXL</t>
  </si>
  <si>
    <t>http://198.46.214.206/WkpkS2dlbTBMMjNzOWNXakhwMVd2aHBEeGhKSGc3M0JWTDlVYWVvSHBTaktGd2pEVHlKc3BicWZNck9GUzd2eGcxUTl1SGRLRXVBPQ.jpg</t>
  </si>
  <si>
    <t>http://198.46.214.206/d0N1c2FRa3FaTERXOFdVVkhsWWNDcnFPK0g5WXZiWit5cUVRZktrcUtqODNhTU1GYytTM2h1ZUJ1Rk5JQmd3c3p5THFxbWZWT3R3PQ.jpg</t>
  </si>
  <si>
    <t>http://198.46.214.206/cU1Jeklod253VVJMemFDQ0JyMDdKSDh6YVJGRnZnYzR0U3pYUVdTVEQwZkR6L0IweDBxUFFkVkcybGhGQ3NRcEZDaVgwV2hJWUFrPQ.jpg</t>
  </si>
  <si>
    <t>http://198.46.214.206/Mkx4czh5RTlyZUVRSG5UUHNPbkpESExHOFpwaStaWTFlN3V2cmhCWGMvd0djdzlnaWQyY0JUNW85UEVhanRpZ3JPSU1OcVpldmdvPQ.jpg</t>
  </si>
  <si>
    <t>http://198.46.214.206/MXUvNXdOS2Y4aVNEK3lPUlhoUFNtQ1IzdHF1UkR0Rmw4OWVnWjJZMlJrOGhuVTYrUXEya0wrdDA3bGx4T1pDTS9hZ0JrVFl4RTVjPQ.jpg</t>
  </si>
  <si>
    <t>http://198.46.214.206/aDJKN1IxamF5elMxQ2JIWlc3SkdZSldTZVBLYUlheVdKV2x4NUN0MUZ2M0FNa2E4WHc5cHBjMWtiVjFLR0l4ay93Y0lNSFZiOGJnPQ.jpg</t>
  </si>
  <si>
    <t>http://198.46.214.206/ZDd2M0JjNCtxeTFZd3BiZE1CaG53eWk4dFBGY3NZWWEzZDVXUjVIT2VNa3h2bm0yclpJUXQzVTVmeDloa3poSjlOYjVwcUFtR0tNPQ.jpg</t>
  </si>
  <si>
    <t>http://198.46.214.206/S09yWW1QNGkrRlVmWEhlTC9nbHMzOVhEUHVXSlVvaXpNNmlheE5lSmNUZncvaG03anF5Qjh1RWVUU0thNjRGQ1NTY0lKMHY1a3NRPQ.jpg</t>
  </si>
  <si>
    <t>http://198.46.214.206/ZHFna1BnSmpVeFVmWXVkN3ZtOFdvbXdGemxVVVZ0SjZ1akRrNUdIdUNpZ0I3MENTMjhlL0tiOEc0N0UwcGgzL1ZWanh2VmRLNFlrPQ.jpg</t>
  </si>
  <si>
    <t>http://198.46.214.206/WkpkS2dlbTBMMjNzOWNXakhwMVd2aHBEeGhKSGc3M0JWTDlVYWVvSHBTaktGd2pEVHlKc3BicWZNck9GUzd2eGcxUTl1SGRLRXVBPQ.jpg@100</t>
  </si>
  <si>
    <t>GQ0123-HZZE411ES001GYL</t>
  </si>
  <si>
    <t>http://198.46.214.206/KytJOXJBZGZzNHBzRmZ5dGN5ZTBkOE9nZ05vK2F5d0lERGNCbjlyMHphV1RjWHJPRlZYa1Z1WStxRU10RW1hT0tFT3NXOUp3WnpFPQ.jpg</t>
  </si>
  <si>
    <t>http://198.46.214.206/MUZ0QmRKdzJzeFA2NDVwajNkY1RVN21vY2UxTnNJN2lSVlc4M3ZVVzQ4UExaMWNhdW9qZm1ubHhyRlBITklyd0lvZFZEd0JtNXdnPQ.jpg</t>
  </si>
  <si>
    <t>http://198.46.214.206/U0pRcTFkQkNGMGRrV25HcTJxYUlibHZ0cXZTV1hLeXMyMXBuUmtoQmdCRmJURWJlQ2Y4REJLYUt2UzJDemcyTjFMcWJCS3EybnI0PQ.jpg</t>
  </si>
  <si>
    <t>http://198.46.214.206/Ky9WZDRncWlrQ2JHMElTaHRqUU9KdktybnJ4eG1nakNPaloxREpyYzNTU3JVMC9mejFMVHBaMlA2KzZidXdGbkRiSmhyaC96cEVnPQ.jpg</t>
  </si>
  <si>
    <t>http://198.46.214.206/ZUMwSGVnbWQ1Nmp4SjFiOGxNUXNPazVTeEFibzRsSlVFaDVzRU44SGRNek05RHBZQUNLS3ZNdWx1UWtyejBNL3hlVUdyMTQzc21FPQ.jpg</t>
  </si>
  <si>
    <t>http://198.46.214.206/Ym9rcE1yMStuMmc0d1AwUHpUS1RFRlY1VzR2YTV3OTNNMTJoR3RBRVMrNW5wRFBWRjMydjFMeWJQZ0d4YS8zM3ZZT1BMK2xtL0tBPQ.jpg</t>
  </si>
  <si>
    <t>http://198.46.214.206/MzRyNlcreEU1UEI1LzA0ZWszTjE2TFhwTGhJWUlraWVMYlpkaElYeC84c052YlhjOVQvNXN5RE9kaGJpT3RNaHVsb0czVk9jeXdzPQ.jpg</t>
  </si>
  <si>
    <t>http://198.46.214.206/Z3ltUXladHU5dUhZN0p2ZjV2ZmZjZkRIM0k0L3BGY04zdXFQNXdaekE1aEk3WmNncWVxc3lPbld4c3IySko0blByZVdNUG1DYU1vPQ.jpg</t>
  </si>
  <si>
    <t>http://198.46.214.206/aCtZWHBIU05ENXhvNjg0Uk8wVnFvQlNrcHFUVE1QVWM0Q2RhemRFajBueGNuYnlXdit2amFIUnNyMmZPb1lCZi9mc0RpM2U1dmdnPQ.jpg</t>
  </si>
  <si>
    <t>http://198.46.214.206/KytJOXJBZGZzNHBzRmZ5dGN5ZTBkOE9nZ05vK2F5d0lERGNCbjlyMHphV1RjWHJPRlZYa1Z1WStxRU10RW1hT0tFT3NXOUp3WnpFPQ.jpg@100</t>
  </si>
  <si>
    <t>GQ0123-HZZE411ES001GYLE</t>
  </si>
  <si>
    <t>http://198.46.214.206/YUV2Y1BNZSthS2hFRUhMV0dESEc5KzlFZVpNempGOG1meFRsOTRxVGZzQzdyMUdGeHpLNThxa2xjcThkcE9uN1JGK3pjdy9LUVlVPQ.jpg</t>
  </si>
  <si>
    <t>http://198.46.214.206/T0JPaFNRZDlzQUo0NTM0TjlFSGVNWjI4Vk1OQXJMUGNRTmdLZ3RzNHRuRSs3WHVVNlJUbFNpT25Eb0tQR2d3ZnlBbStDTHlWK0tBPQ.jpg</t>
  </si>
  <si>
    <t>http://198.46.214.206/b0l5US9CSmlZVHlBVzR5Umk5N1JIcWl6RmdKc2N4ZCtwQ2l1bC9lcjVEdW5OOFVocVJXdkFPckNSak9lQjhpTW1pcEgyT2tzNHh3PQ.jpg</t>
  </si>
  <si>
    <t>http://198.46.214.206/VUg2WHhoS1BwRFdNbVJUYXh6S21DS0Z3Zjc0WUxFeE9RTUwxaCtWcThWUmcza0FJVXF0V2J4YWNDMkNGWklURXRad3M5bU9IVVVRPQ.jpg</t>
  </si>
  <si>
    <t>http://198.46.214.206/elpHN1pqSjFaUXNhTkpuNGhWMmtPbjNmME1vaUZqQTNFeFBHUlZUR28vRFhMMEx4QkwwUUhwV2I1UTA4bzRkSlZ0RFBJYnpHVWxvPQ.jpg</t>
  </si>
  <si>
    <t>http://198.46.214.206/dmRYaEZVTklxRG16YjlBWFpqalhYRDZVUkNScCtza3l3MEd4ZGt3VnRGYlhWYlJuNG5NTFRaRzltYjg0cHM3RjIvWHNyS3BnSWlzPQ.jpg</t>
  </si>
  <si>
    <t>http://198.46.214.206/SHVGV01ZYXZucWFCQzVTZEhXMHJmUnlMRlcvUEROQ21RTFhWaXczL2ZZRy9MbExuMkJteGQ4amQvcU0vMnNSUmVwQmJGMnpsS29FPQ.jpg</t>
  </si>
  <si>
    <t>http://198.46.214.206/bzBOQjJoVWlHb1BnUzBxZWtiRHpKZGJYZUVZK2J5ZjQ2N0Jaek5vcnM2K0FjSzdZYnlOK0pZSzdaQXZ0NUFUQW4zMXNYOTFOK2xrPQ.jpg</t>
  </si>
  <si>
    <t>http://198.46.214.206/bFJxa0xld1kwTVFvUGFsNEZkYnk1Sm51c216NEJuOHFxOExWMCttRkMzZEJzZFlGNTd6NkpjV0FjUEJnaDZCSHRjVFd3K0MyMUlRPQ.jpg</t>
  </si>
  <si>
    <t>http://198.46.214.206/YUV2Y1BNZSthS2hFRUhMV0dESEc5KzlFZVpNempGOG1meFRsOTRxVGZzQzdyMUdGeHpLNThxa2xjcThkcE9uN1JGK3pjdy9LUVlVPQ.jpg@100</t>
  </si>
  <si>
    <t>GQ0123-HZZE411ES001GYLS</t>
  </si>
  <si>
    <t>http://198.46.214.206/WFQ2WjZHN1FTcnVhczJMZEhqbEpobTFDTDJYcHVjVm1maDZjMVhKWDUwUGZTN1FJbXhpd0dnTkx2SEhENXlJOXpVb0J4dkFGcFFBPQ.jpg</t>
  </si>
  <si>
    <t>http://198.46.214.206/emxXUG9tUE1kVWlnZE1TdnlZRE5wNEhvdGRpNjNKa21LMXZJMk9HZHdKNVdFQ2cvdEZGWjZ0d1Zac1dhZFpBZ0swZm5PSTVFVndZPQ.jpg</t>
  </si>
  <si>
    <t>http://198.46.214.206/ZmJaUU9oc1YxSkpodWRRbVR4Tks3NnZiVVdFVTdsZno0WHBrdFpzQi9rL1hGaWVxY3k5ZlpjOFhoUm1yQ3pKUTI2TUtDRys2czJZPQ.jpg</t>
  </si>
  <si>
    <t>http://198.46.214.206/WmxCaWNKaXJmTTZEYjVLNmkrTmdueVYvaDlnY2hJUFdLSnlTT1JFRWxpUjlxUjJTbzJUTUJKWXpFclNrdzVtRVo5OVhmNmJ3bUZNPQ.jpg</t>
  </si>
  <si>
    <t>http://198.46.214.206/UlAra2xtQUFIZGpSaG9Mbkdxc3gvYlZCSFRZQ3cyVkJYUHRzMXZLUHloOXJ2Wm5LK0gzaXpzcVkrc3Y3UUZKQmlFaGt0MHFyY3lRPQ.jpg</t>
  </si>
  <si>
    <t>http://198.46.214.206/ZWNMcitpMHhFR2I2ZTJnYzN5WE8yZ3NiTzFxUzlLcW9UUTZEVGJYL3hwOUY0TGFWaE8zZ0ZuamM2RFJmRGtRTS9lb0x4Vk96aHZ3PQ.jpg</t>
  </si>
  <si>
    <t>http://198.46.214.206/RzFzMk5GY29uN0kwMXRoVXNKeEdRQXZtSzVIMFVMTG5EZHplQlN4T213b0tIeEhDUkhVMGZlS1pvK0VSQnlBNllFTEFPTzY2UGwwPQ.jpg</t>
  </si>
  <si>
    <t>http://198.46.214.206/bTRwOEZjbHZLd2FRb1lZV2Jla2Vpb1Y2a0hWdnBQTGVJZTZlekhXeGhSZHR3ci8zMzlFOXpSZXdkbjJwSGlVaTA3TjNaSFhWcllFPQ.jpg</t>
  </si>
  <si>
    <t>http://198.46.214.206/TFBMT0VteW0zeVF1SkZWQWVvR09kR0NVNzFhbWYrT0p5bzllUDBOL205d2NmekdaUFB6OTVQQTFzS3J4anRaanRvQmRNVytDbW4wPQ.jpg</t>
  </si>
  <si>
    <t>http://198.46.214.206/WFQ2WjZHN1FTcnVhczJMZEhqbEpobTFDTDJYcHVjVm1maDZjMVhKWDUwUGZTN1FJbXhpd0dnTkx2SEhENXlJOXpVb0J4dkFGcFFBPQ.jpg@100</t>
  </si>
  <si>
    <t>GQ0123-HZZE411ES001GYL4</t>
  </si>
  <si>
    <t>http://198.46.214.206/SjdaTlpLVjdOWURIWEhhcnJST3Y5TXp1YTVHcXVwL1hnOTAvNEpvSysxQnhSYU1HSVk5bjFmQ29iNlgxQ0ErWE9wV3RRWXB5QW5nPQ.jpg</t>
  </si>
  <si>
    <t>http://198.46.214.206/OXhPdEFjVjZ4aWNTNUk4N0V1VDBGYlhWWWRZZGZjVWJsUWp4SVRrRzhqYS9JY1o0UmN6RXcvUjhNeEszSmhOOFArTk5HVmZTUlR3PQ.jpg</t>
  </si>
  <si>
    <t>http://198.46.214.206/Q05JaFJxczZpQ3BKNWtaTktjK3FsNU9HMmxxRlhVNkFzeU9XN3VuUXowdkpzMFBUZkhDQkJMYWRHQ0xHeXJ1bTMwTHNsTVZmbHljPQ.jpg</t>
  </si>
  <si>
    <t>http://198.46.214.206/UDQxOXAwMy9WcTZoZ2R6REN0SUJUUC9mNUovZHJtZmpmNFhnRmczV29taFdTVE82WWdtOUp3UFJ1ZUNlb2hLWHc3a3pLZzg1c0lvPQ.jpg</t>
  </si>
  <si>
    <t>http://198.46.214.206/aVFVYytEdGpJMTRUWlJURTFlNEVobFdKcWkyaDlwL3RZZ2NoUS94QUQ0T1BlLzJ5cnMrZG5vTkhDRDZVdzZiak91RjM3amhXTWNRPQ.jpg</t>
  </si>
  <si>
    <t>http://198.46.214.206/aCtnQ01nN0FGcFZzNE0xNzVMUzAwTUhqWkdZakVHQ1M5K3NLeHA0Mi9WTEZNMHhVSDVPZkxPQVY2UkZPeUROTEtWNGJ0dTZUU01zPQ.jpg</t>
  </si>
  <si>
    <t>http://198.46.214.206/bGZEZUxWb0FoUG9yaS9zMFNlaEJJRGtVb2RrcVdlNUZYbUFmRE9Cd2RWT3ZTZHZYZVVHQkRlK1RVVEZnenZsY1FTU2tUT0Q5VzFBPQ.jpg</t>
  </si>
  <si>
    <t>http://198.46.214.206/TGNSY0ZFdFFYUjhvb2gwcXNFY1hSYjB4bDJIZ2pnMm4ycTl5RGRkQlhycUJtMkphQlE1QUdFMi9qdGNIdEhhc05mQkg1TDhXN3Q0PQ.jpg</t>
  </si>
  <si>
    <t>http://198.46.214.206/d01ucWdNZkRySXdsVUxxdTJuVWljVWRrem9JYjUzM29PamVnTEFqWTBockhZTkNBcEVucWVMcVpLTW1pMGVHYUtpZUt2VU16dVNrPQ.jpg</t>
  </si>
  <si>
    <t>http://198.46.214.206/SjdaTlpLVjdOWURIWEhhcnJST3Y5TXp1YTVHcXVwL1hnOTAvNEpvSysxQnhSYU1HSVk5bjFmQ29iNlgxQ0ErWE9wV3RRWXB5QW5nPQ.jpg@100</t>
  </si>
  <si>
    <t>GQ0123-HZZE411ES001GYL5</t>
  </si>
  <si>
    <t>http://198.46.214.206/Sm9EeVZ4dXRQUm1NU0h3K0dybUVnbGNoSDdPdTdJcmVoR3pybW02bFU1N3Vzc1pYVW1UR3QxS2Z5VmZuNmlpSkxaSDFyajBrbmZVPQ.jpg</t>
  </si>
  <si>
    <t>http://198.46.214.206/V1BOSzJwSHh0V2k0Z3dRWW15UjNaMjV3eCtrajdvNWtVTmt0T1FJS3F2aFlMRjFVbXplZkJ4NWRDU2V4Vmg2OXlFQU1sc2JGbGJJPQ.jpg</t>
  </si>
  <si>
    <t>http://198.46.214.206/cGhyQVc5czI3VlhJS1JrZnFMbGRuYWhIUEQ3bkpVdmRqWjdaYWpsNjNPS0d3MGEvanlSSWpyZDMvNTZrbmhvY2F5djJqcVYxcFg0PQ.jpg</t>
  </si>
  <si>
    <t>http://198.46.214.206/bXlmb0plY09EanNzNG1xVkNZbnIwWXhNelZmYnJ1MkJiWFErZW1tUkNISFJ2dVBZcGVwMG5VMzJ4R3QwYnRBZkRMNUxCTDdURno4PQ.jpg</t>
  </si>
  <si>
    <t>http://198.46.214.206/YzRiZU1rWnFXQnFWNnVIMlpoblVQcVZnTjFJZFdicDV1ZU9NNXAwclU1L2RCV0N4enFVUnk5QnpxQmVxUDBkWlV2NGpnN2J3WmxFPQ.jpg</t>
  </si>
  <si>
    <t>http://198.46.214.206/aTFrUzhiVGxaaXc3TTBwNUJETk1vbnlsTWZ1M1ZWejRtS01TZ1hHaTVFeVAyRHEzcUE5M1BJT1RINFdIVzdpS3M2RENDQ3JIWVhnPQ.jpg</t>
  </si>
  <si>
    <t>http://198.46.214.206/cEJUaHJRTTdNV3ZhUGJSTkovNzJFOU5WMjVMNmt4cTNvMmpXQzV4c2Y1a1lQMnc0NW1rU2lwUzNNV0dqbHVuZ1gxVDVkR3B6YnFnPQ.jpg</t>
  </si>
  <si>
    <t>http://198.46.214.206/Ky84cWNnZnpQU055QmRFSXpVTk9nd1NzU3dDM1BmSG1yMHpET011NVlsQklBL0ZGZDAyYkYyaW9KMmtQUWUxZnFRY3MvOFBIeENrPQ.jpg</t>
  </si>
  <si>
    <t>http://198.46.214.206/YW1hazQxYUZkVFQycGxTN0F0Z1VpQmdielpwTnpIMnhCWC9DcmpodVdldzhFeU5CQ0QvTWdDYzJrU3ZTMklsZmw2SmlydGNRVmlNPQ.jpg</t>
  </si>
  <si>
    <t>http://198.46.214.206/Sm9EeVZ4dXRQUm1NU0h3K0dybUVnbGNoSDdPdTdJcmVoR3pybW02bFU1N3Vzc1pYVW1UR3QxS2Z5VmZuNmlpSkxaSDFyajBrbmZVPQ.jpg@100</t>
  </si>
  <si>
    <t>GQ0123-HZZE411ES001GYM</t>
  </si>
  <si>
    <t>http://198.46.214.206/TVQvUW8vL1o5Wm9PcnpsWE5lalAvM1RSSzNYenM4WDV6ZVRPSTJCNWxoYzUwa1BBY2VuVU95ZTRmOTMxR2QwUlAxQW13L2ZoUlBFPQ.jpg</t>
  </si>
  <si>
    <t>http://198.46.214.206/eEoxMHNQdDJhbkwxRDZMa0JVMldnVXZZV2hEUWtLd3J6bmpVOUVUOGlOdDdFcmN0MXpKRk9RWW1rQkRhUXNFNmVqQ09nV2xhSzY0PQ.jpg</t>
  </si>
  <si>
    <t>http://198.46.214.206/cWMxbUpBWmRHZ0NUVHlBZHF5akZSeDBGQVZQWGszZG9leDVOQk5FQ0VraEtpZE5QQ1N5NmVYa3E3T01mdnAxanFETnVlSlBXOWJnPQ.jpg</t>
  </si>
  <si>
    <t>http://198.46.214.206/OEsza2tZMGV5a094R3h5ZXBBNHpTbzQ5eGM5R1RnL1ZqL0JmWVY3Mm1Nb3RMRGFIK0RpYjVYaVFDaXhrQnQ1Z1FaUmNUbEhxS3MwPQ.jpg</t>
  </si>
  <si>
    <t>http://198.46.214.206/V0dOVUpJbWxjMXZrL0gyR3hhbWQxa3hVWFJIOGFlSk85aWZoYUsza2VZVVRJcG92RlRGaHVFTWJERGxqRXVzZEU4bXpxeWRqYWJnPQ.jpg</t>
  </si>
  <si>
    <t>http://198.46.214.206/Z1BUOFJGNnJ3ajcrQmFpL1FVeU5MUkx5T1J0TGVyNU9lcDRLMFFaZHpyVlUxandpM0JlT2tXUk00Z3kxMU9mN1lRQzVBRUFzOVhNPQ.jpg</t>
  </si>
  <si>
    <t>http://198.46.214.206/VjFvT2xEcmQyTHBIeUtsZzNwUTNnZm81ZXNIR3FHNisxazliRngxdXNuNUx3eFdQR20zNkhzUFhnV2FCTE93ZW93U3d4TzFIb0kwPQ.jpg</t>
  </si>
  <si>
    <t>http://198.46.214.206/SmVsakxKd21oWHZHRUo1ZXdhV3crcUxHYkVwWjlsZVozekJXRHBMUlFxR1lCa2FrWS9URlNJRmlDbHRrZnhqWVN5Zk02MTYwSjA4PQ.jpg</t>
  </si>
  <si>
    <t>http://198.46.214.206/aitSc1hWeHJZbTR4OFlBTDdITTlsWXA5U0pBeXpOcHEvQnhWQnhCc1R3VkY5Tkk1MTlBdTNwMTduanpuQzBsMlFyRXJHY01XSThNPQ.jpg</t>
  </si>
  <si>
    <t>http://198.46.214.206/TVQvUW8vL1o5Wm9PcnpsWE5lalAvM1RSSzNYenM4WDV6ZVRPSTJCNWxoYzUwa1BBY2VuVU95ZTRmOTMxR2QwUlAxQW13L2ZoUlBFPQ.jpg@100</t>
  </si>
  <si>
    <t>GQ0123-HZZE411ES001GYS</t>
  </si>
  <si>
    <t>http://198.46.214.206/aVFHYXRHc3RkQm5YQ1JURmMwQUJvcFo5dCs3SlR3YU44MHBHVmFLQ09xSGZBeEF2R1pkNlhReTFsTC80cHhjUHNIb3ZMUVdoM01jPQ.jpg</t>
  </si>
  <si>
    <t>http://198.46.214.206/WTRTMzJZc0dJbWFFWWloVGNFWnV3MWRKdldZdnR4bFF1UDcyekdHT1BrUnl4KzhscDNBN0dCRWM5OG5iei9FWk1uUTZKc0U2RmVrPQ.jpg</t>
  </si>
  <si>
    <t>http://198.46.214.206/dXNZKzhNNDdBUTB3OHFSVUFTZTFlYWRvdnZzdStBZWZubmI0dS9RNjZEUE10WE1qelJVd1ZZWkhyNGxvRm1HelRNVWpoaHVtZ25ZPQ.jpg</t>
  </si>
  <si>
    <t>http://198.46.214.206/eW5oQU5XeWdrR0ViVEZtOHRxMWcxcHo3NGtPY3ZHNFd4enZ1M1RxaC9FOFcxM0ZuOGx3Z0RENTVYSlZiLzBPaXY4dnBrN1BROHprPQ.jpg</t>
  </si>
  <si>
    <t>http://198.46.214.206/QitCNmY5WVRLRnJhY3hUODRlSzVVc3Zuakd6d3BOR3NnWDZCaEp4bXd1RXlkTTJBRnNqMVBnZzRTNGJ1ZC92bEQrZkxSWnBQZFQ4PQ.jpg</t>
  </si>
  <si>
    <t>http://198.46.214.206/VWtvbGxlU1M4UHlocTYydFk2dG5HYldoZzdrSFc2V2p2TTVFUFZReFc0WkdhWDYwN2g1cXBFWktadnhKOERwQ3hXNjlJbFVuY1hvPQ.jpg</t>
  </si>
  <si>
    <t>http://198.46.214.206/ZFk3dnFHYUp0d1JCOXdNSjM2dDBqR0pIQ1I5bHo4S0lRcWxmdXR3dXYxaXNDcnNmcmpWa2tnTWljRWp5dWFVLzZFbEpJVzM4WjI0PQ.jpg</t>
  </si>
  <si>
    <t>http://198.46.214.206/TlBtVDM1K1dlcjFoVUp3NjNmVUlqRHZ6THZwSjZOTjB6Mm9HRlE3aklrNHp0VUlFRkFGMm04djU4RDRkUlgreTVkeXUzc0xDK2pzPQ.jpg</t>
  </si>
  <si>
    <t>http://198.46.214.206/N3Ridm1BczZBZHl1eVFzNlRCUlBxbHBEZks0VCtqM2NMQklJQ2xCbElrVkZXNUl0NEs0UGN0VTdRRE45azcrZzBwaVh4TW0xMDV3PQ.jpg</t>
  </si>
  <si>
    <t>http://198.46.214.206/aVFHYXRHc3RkQm5YQ1JURmMwQUJvcFo5dCs3SlR3YU44MHBHVmFLQ09xSGZBeEF2R1pkNlhReTFsTC80cHhjUHNIb3ZMUVdoM01jPQ.jpg@100</t>
  </si>
  <si>
    <t>GQ0123-HZZE411ES001GYXL</t>
  </si>
  <si>
    <t>http://198.46.214.206/MmhsMm5rY2o3T3BLZnZNNjhpM3RvbnBKMWtNbUV4ZG5pY05TU2F2aUtxclBDVHFpYm1RN0QwK0FydG9jblRxaFlVNVRsNU9pU2hvPQ.jpg</t>
  </si>
  <si>
    <t>http://198.46.214.206/Nkh4QndQWEJhWExrS3VoQWpkUHhsblM0aVlhcmZLT285Vk1tYndZdWV2dHk2d05Qdm53R3FPeDN4blhobTRCN2xYR1YvRUFXdnpJPQ.jpg</t>
  </si>
  <si>
    <t>http://198.46.214.206/SG9PV1ZlRGJDRERIdHVvb0t3R1VYS0F4alVNNlNqSURvdTc0c3I1UGtvSzgwUEhCVFpGKzJPbHJYNUpNZG85T0ZwL0JwT2NmeDk0PQ.jpg</t>
  </si>
  <si>
    <t>http://198.46.214.206/U29IeEVMaUN3ejlIcFNBRjcwVkhlUDFhcTlwQXd3Wi9sTUlucWl1ckVhNXYrQmh0REtzZ1l3UlRLOTRUMVVVcWE0UTJBOHJ2Ni9JPQ.jpg</t>
  </si>
  <si>
    <t>http://198.46.214.206/Wm42cTNaNFd6SDBrMTRFcEp6aUFpVkp2WnllZ25aZGt5dHZ5Mi9oaUszZVcvQkpFR2JTOW02SEh3bDByV1NQNS9rZ3hxYy96NHNRPQ.jpg</t>
  </si>
  <si>
    <t>http://198.46.214.206/dm5zUXl6NEZDRTRiazkwZG9ySzlXZnJOSUZvTHhYL1JhaXcrVVlkd3J0T1BHdFlrTlgxdFMzclU2ZFp3Mi80Y1ZTNnJSeG9Ycm9jPQ.jpg</t>
  </si>
  <si>
    <t>http://198.46.214.206/RUxweXdIVEhCQXNXS1hjelFEZnJWWVQ3ZnZoUHl5NnNxVUxFc2hPcFBWck8xUzlhREVNbEhJNkJadnBMdGk0cDE2RjFwaXJFVFVVPQ.jpg</t>
  </si>
  <si>
    <t>http://198.46.214.206/Rk82NzI0SFFLVWkwWlE4SllROCtJU00yLy9DUEl4NTk1V3kxK044Mmx1WmE4b2tJR3FtNXh1N251dTIzL2hGZG9XMEJ0VkJJWkEwPQ.jpg</t>
  </si>
  <si>
    <t>http://198.46.214.206/QmRMc1FRcG1MaHpLZXlqRFZOZnNYWU0zUGk0ekh0V1dxbFZRaC9UZktkVFJGdW5sdE12SzJzNEQ3V1lWd21CS3dpUkh6VlYxbWFjPQ.jpg</t>
  </si>
  <si>
    <t>http://198.46.214.206/MmhsMm5rY2o3T3BLZnZNNjhpM3RvbnBKMWtNbUV4ZG5pY05TU2F2aUtxclBDVHFpYm1RN0QwK0FydG9jblRxaFlVNVRsNU9pU2hvPQ.jpg@100</t>
  </si>
  <si>
    <t>GQ0123-HZZE411ES001KHL</t>
  </si>
  <si>
    <t>http://198.46.214.206/VVdHRWtyVWZmVHBlUkpwdlIwM2dqUnlYd2Z1NytwcmlpQUszQUVaakZ1aFdsTmV0NU9nOUVyVE41YmRRYmVKZGhWK0QrZ043TEVvPQ.jpg</t>
  </si>
  <si>
    <t>http://198.46.214.206/Wkt3SmV5aGgxbmE5TTJwcyt3LzJsaVBpWGZKaG9tR3NhcHhTQnZEN0xxb1FzSVFsMTZnOW5MbHBEblErcWQ3WlZabXVVRWZjOUJzPQ.jpg</t>
  </si>
  <si>
    <t>http://198.46.214.206/dFNkK1JZTkxXbzdUK3IvaVZ4ZWtiWEx1RVFMdElvcFhJcGNvWXJ1MXB2bHh6MlJNTU00TlN0OVkrT2l3WTZZeVBxYS8zeVpPcFRvPQ.jpg</t>
  </si>
  <si>
    <t>http://198.46.214.206/YUorRCtHQUhvVjB5dlhFNmJqd3FIVmszR0p6YkxabCsyR0svZ0x2a0Y2Mk94UnFGQWRMSFVSTmtxT05sdWMrTWxJU2FOQ0lsd3BBPQ.jpg</t>
  </si>
  <si>
    <t>http://198.46.214.206/MTlhNW9NZ2R5eHdrVFNKMmRVakhVakNvWUd1blVMa1NGemEwdVMxRlh2c0Zkc3JNWEprWGNlOFRMcGx2WklwZmp6c2pDU3RrZ21VPQ.jpg</t>
  </si>
  <si>
    <t>http://198.46.214.206/ODltRWJWQ1ZIRHo2SDdkMm5uTjhERWprR2NHbjFpbThNOVZObUx0L3ZXQnZTTFc1TVhBaFZZanVDVXB5T3RmY2tqbjkxaWhkci9nPQ.jpg</t>
  </si>
  <si>
    <t>http://198.46.214.206/STRkaVUwanhvVkxrK291VWg4azhqMXZyS0ZXVGQ0VFFkVFptZVFIQVZIQUJCUVRmYVluVUtVOTU3NERFS0pNOWZ0dUdwa0U0MEZNPQ.jpg</t>
  </si>
  <si>
    <t>http://198.46.214.206/aFlMbm9nc3k5aWVKZWc4WXRuUm0vUFhEaXcraklmQjM3dzRtSjd3TUVCZmJxYUJwVW9DeDd5bFdpQXJ4T3BScklkajlZZFg0dTZZPQ.jpg</t>
  </si>
  <si>
    <t>http://198.46.214.206/VTVjUTk4ZTBGRkVIaHprb0tnUXhob001dHYwVmN1enVzTFUvMGMyNjdIeldsTllaRHV3Q0JOVDFXcDVySlNHcmNQUnhqSUVjcXhjPQ.jpg</t>
  </si>
  <si>
    <t>http://198.46.214.206/VVdHRWtyVWZmVHBlUkpwdlIwM2dqUnlYd2Z1NytwcmlpQUszQUVaakZ1aFdsTmV0NU9nOUVyVE41YmRRYmVKZGhWK0QrZ043TEVvPQ.jpg@100</t>
  </si>
  <si>
    <t>GQ0123-HZZE411ES001KHLE</t>
  </si>
  <si>
    <t>http://198.46.214.206/dGZ0bmxBQnRKa3BGbG10Myt1T3gweFY4V0VYc3VQaFdBVXNNc0VEQVdCaEhoeExtSGc1VjJuTXU1WGZ3WTMvS0pRZ0gyTkorZzJZPQ.jpg</t>
  </si>
  <si>
    <t>http://198.46.214.206/ejVJTGozQ0Y4TnFDVmh0QUg4V0VWejcwSEpZL2pGdzd6L1BSTUFLdmsxbE5UVURyWlpUakR2M01DenBETi9weG5wMXZLdDk5SWlRPQ.jpg</t>
  </si>
  <si>
    <t>http://198.46.214.206/cTA2M1psN2hFQzFBWmxaSE9qZFVNdUs3ZWdlWmdtUjZ6TWUrTmRhN1l2WDBDdFRTZW5KM0hEUGFFUVZDMHBlNmhpVzhPTDluZTZFPQ.jpg</t>
  </si>
  <si>
    <t>http://198.46.214.206/RlNQd254Q2FNdExRUUZMZ2xMWnAvdFNvT3VSR0ZNTkZEOERONklvSkRkS0V3MFRZRUNFcGlmU1ZxV2dtNTF4STYwQXlCdlpnUm5BPQ.jpg</t>
  </si>
  <si>
    <t>http://198.46.214.206/UGNMdXFwSVg3Mm1mMjB1cjg3Q0diWkRYQlBvN1NUR3NnWUs4M2JFNFRFSTBvZ0lxN2M0N3pHNWJnSEZTT0t3WUFHMFp6TzNNaWJzPQ.jpg</t>
  </si>
  <si>
    <t>http://198.46.214.206/b0RpRWlFNm9xQnl6dDhiUVRBWUhCOERYeVIva3hhVFkrREdhZ0hBNTl4UHorU1VCUnY5dWZndUd5RGVqTlNCOUNBZkI0dUlpaEgwPQ.jpg</t>
  </si>
  <si>
    <t>http://198.46.214.206/Z1VLdXhkMmNpcXZoTkNETVhvb0tUQ01KTVRaOXRFTWE2ekgyYWdmK3hBNUN4ZVhTY0h3VEZkWmFIcXJKOXV5VG9xR3FZSGlQSUdVPQ.jpg</t>
  </si>
  <si>
    <t>http://198.46.214.206/Z1N5R0d5ZElMczhnSG5ZNXpCYVhvZU9haldMdVhJS2JIRHZUNDdIOWtJa0NjUVM3RjJ4QkhiOVk4V1FBRTdwMmpMSnlQZS9UL0dZPQ.jpg</t>
  </si>
  <si>
    <t>http://198.46.214.206/VmsraVZsK1NEVkViQVZjYkd3QXdXWGNJaXhidU5sZllEYzZyYmxxMEdneEhWQ3JjR2lhSHM0MXVLRDhsNUZYdGNhSXdUSUIvYUpvPQ.jpg</t>
  </si>
  <si>
    <t>http://198.46.214.206/dGZ0bmxBQnRKa3BGbG10Myt1T3gweFY4V0VYc3VQaFdBVXNNc0VEQVdCaEhoeExtSGc1VjJuTXU1WGZ3WTMvS0pRZ0gyTkorZzJZPQ.jpg@100</t>
  </si>
  <si>
    <t>GQ0123-HZZE411ES001KHLS</t>
  </si>
  <si>
    <t>http://198.46.214.206/TjdhOU5lSVJST2hwUEUveU5ycWRXb21Kb21BUytxS1Q0VE1QUlhZTVZaRG5vS2owcUd2RVYrZEZqNEdBb2xpT0RnOGh2SVVucnFNPQ.jpg</t>
  </si>
  <si>
    <t>http://198.46.214.206/cGdzcmZxZU9TUmpUMFVWSk9MSW5ZR095N2x2QjU3MHZWdURMOXBLa0kyNXNRZ2VnLzNKZmlqenNaVWhPUDhTTkRKelZ1MEpvOFF3PQ.jpg</t>
  </si>
  <si>
    <t>http://198.46.214.206/TG1CS3ZzODlXQmtESXRuYjBNS0FCV2ViMnFIc2ZGVVZ4blViTWJ1QTYwWUdQT1JjTFRYSE9ZY0djQkR1eHRwZ2w5NWZHSCtKYk5JPQ.jpg</t>
  </si>
  <si>
    <t>http://198.46.214.206/OHBlMWYxQitWMktMQ3dLR1prQUFLM2s1aHpkbk5BWC9DYjJsdWg0eDJwRFFkaVRPVEJnR0ZIOHFwdnJ0ZS9JQzB6OEk3STRLMnZVPQ.jpg</t>
  </si>
  <si>
    <t>http://198.46.214.206/K0FyZ2NVSXVZMDlpMG5mN0l3YWJBbkliTDVYTkFBNjlBajBQclladG1Nd3ZwSllUd3hkanNjK2xYNmdMbFI1a0hXZzVOWVRzcTdBPQ.jpg</t>
  </si>
  <si>
    <t>http://198.46.214.206/T0hJU2hYd0g4Z0FJN3FTcGI0WXZhWVl4R3JFbWRLeTlsVHhZVEEzUEhQSUIwTG1LR3pvVFZjRDY2akdmSHIyd2xYODFZaVgrdjFZPQ.jpg</t>
  </si>
  <si>
    <t>http://198.46.214.206/dmZEUWg4STlPNEhBQjg1OUNQY3dBOWVYN0VGMkJ1cGZNV0I1RWk5OFoyeStSYU5PM3BqdElESHk1azUwbFc1MDBzcEFTcW5WcTNFPQ.jpg</t>
  </si>
  <si>
    <t>http://198.46.214.206/RjlMQi9TR1RpOVVoWE1BUzVqS2ZhL1JSNnNpbC9lN05QdHhvc1JPaVB4VUJOb1VWOEYxSUdyZW1XWlBBbVczQlEyYTZuSEtSay9FPQ.jpg</t>
  </si>
  <si>
    <t>http://198.46.214.206/YVowckpHTExONE1UdUxHWUxQL2FqTHFrdlNNczB2VUdRRlNZYURndmVOdUJlN2FNcDJHT1o1a2VsVnRHQ3ZnYk9KTmNnTmpEYjkwPQ.jpg</t>
  </si>
  <si>
    <t>http://198.46.214.206/TjdhOU5lSVJST2hwUEUveU5ycWRXb21Kb21BUytxS1Q0VE1QUlhZTVZaRG5vS2owcUd2RVYrZEZqNEdBb2xpT0RnOGh2SVVucnFNPQ.jpg@100</t>
  </si>
  <si>
    <t>GQ0123-HZZE411ES001KHL4</t>
  </si>
  <si>
    <t>http://198.46.214.206/T0N5WUx1ZVdwVVRuOFlQN2VVUUd2a2NUSDd1RE9TMFNlV0RybkpSMDJxQ1JwQ3UyZjVpYWdhdU84NG5BRmMzdlhRK2piNzBSL3g4PQ.jpg</t>
  </si>
  <si>
    <t>http://198.46.214.206/eDk3cGhrOXM5WGFBZlFzYUs5VlMxUU85ZlI1cXk3cUIzRzJ6Tzh2TkhvNmdTaktDRFhNQ0R6YytEN2k1bWZYRzh4MWdPSHBReTdzPQ.jpg</t>
  </si>
  <si>
    <t>http://198.46.214.206/NlkzTkdlc0JLc04wRDEySVpoemw3SHJWMWNDRlBMR1FFQ20rSzN5TzVJRFpLcGxxaDRRSFEzWU1wZm9nRWxvNXZwWjVLbll5ek9nPQ.jpg</t>
  </si>
  <si>
    <t>http://198.46.214.206/Nk12UXVQd2xjUTdOdUwrL2pMN1dQSXJ1WGVaZkdiSnVyRlM0clkxMU4wOVU0dUU4ajRZRjFvR3FLOHRxVmltVTV3WHRCUlhvWTdvPQ.jpg</t>
  </si>
  <si>
    <t>http://198.46.214.206/NGs3REZhOHZRUFBrc0RDUEVZeWRNdi8vVWE0ZWpwckIwc05Pa1VCbUUyUGxUYTl6NWpjODFUcm9JOEZOWG5ULzBEOWdJSXJselF3PQ.jpg</t>
  </si>
  <si>
    <t>http://198.46.214.206/R0VOR21UM2VXdjJWMnNEQ3BtRG9DYlNyZllrQTduaUN3Z3dBUVd6VnJ2ZzhGdHJkUldTQ2hzWERJUHNUOHd3NEo4WFg2WW5MT2RVPQ.jpg</t>
  </si>
  <si>
    <t>http://198.46.214.206/d21JbmxBRXdaWUI0cWJCeGFsMkJWeXhLbHJLUVlUd3VJYnd3Wk90MFdmQ3dqOVllVm1CQW1QOFVURGwzeWFIcDdmOUhFZFRDR3dBPQ.jpg</t>
  </si>
  <si>
    <t>http://198.46.214.206/MDUrdUdYeGF6Ti9kQ0JyOGROaE9UQjZOUFhodHRQNmtkWjFGMEhmUHVqSFhveW1wdTl1SlgwNVlQb3pwYjBxYUtGK1ZRWFFJNXR3PQ.jpg</t>
  </si>
  <si>
    <t>http://198.46.214.206/enBlWW4wNzlsdzdCQUU4QzFuV1Qxa1ViSzFRNGdsWUFVTDBRVGFZanBSYnJaOHBwYmd4dDRlRXM2OC9SRXFxZmFlbVpWZTZWUFBzPQ.jpg</t>
  </si>
  <si>
    <t>http://198.46.214.206/T0N5WUx1ZVdwVVRuOFlQN2VVUUd2a2NUSDd1RE9TMFNlV0RybkpSMDJxQ1JwQ3UyZjVpYWdhdU84NG5BRmMzdlhRK2piNzBSL3g4PQ.jpg@100</t>
  </si>
  <si>
    <t>GQ0123-HZZE411ES001KHL5</t>
  </si>
  <si>
    <t>http://198.46.214.206/SlVRODdzVU1lSjBXbTdMckRJcktpV01KNWdsejVER3dlTGxOb2dVOXh6U3I0cjlweU9scTdVbHFkS3ViSFZOYnFNTHRpcHEzU1U0PQ.jpg</t>
  </si>
  <si>
    <t>http://198.46.214.206/SDVmdjlzdWpCaDBkRzlKYy9OMDZveVpiS2haM1BLYURGUjVSQmVobWE0R1Jnb09KcjNla2R1Vjh2ZWFCbjUxMEh6UGpLcGd0cVpFPQ.jpg</t>
  </si>
  <si>
    <t>http://198.46.214.206/QVNFaGZaL21CWnNCTit0TFZoKzMwUEJkOGJqSzZtY1pRWkxwVm9FYWF0YXNIQjhsNnNHaCsrRWNvWTRUd1NvRSsvYjRlY1huTytVPQ.jpg</t>
  </si>
  <si>
    <t>http://198.46.214.206/dzhvRGR4Sk0yNFJVejFYOWNHdUI0ZW5vVjBpUERIZ1A2MFhYZjd6bmd6NEZqeWd1a0lhUTc4cHd5M2t4NWRoL09xL2k4SUhRY0tnPQ.jpg</t>
  </si>
  <si>
    <t>http://198.46.214.206/WnNIZCt0a1NmUjc4cWpGK1dXclVUT3Z2ank4WU9uQ1BmU0ZVaCtxaEdpZXIzRUdvcWNaNWNJMnYwUENkcGZTdVdvaHFNeTZnQXFnPQ.jpg</t>
  </si>
  <si>
    <t>http://198.46.214.206/YWIyOEZEZEdhOHZQRC9qVlZ0TGNBY0Qwd0JtazRKcHZ3Y29mR2FxT1lYTW03MTdFVmswS3FlbUJEMW1Fcjh5UmNaRjFWNkl3MDk4PQ.jpg</t>
  </si>
  <si>
    <t>http://198.46.214.206/TjBMM1g5UGd0Y1FCNytTbnhocjU0NzVQYWs3R0VHYzNwcE1zS2pnS0VVNFZCZEU3U0YxdVp4SVdQM25QVzB2WTd6bk5Dd0FDbUFFPQ.jpg</t>
  </si>
  <si>
    <t>http://198.46.214.206/KzExY1RRMVRpSnR0cTZvaU84Mzlsbm1oVVpJSWREL0xWaUVQVTMvUVMrQTlmR1dRR2p3NUlPRWZqQktDcGxvbVVvOXJOZVBjQTg4PQ.jpg</t>
  </si>
  <si>
    <t>http://198.46.214.206/bTR1clhyL1RuYmpqVE4yRml3ZHQ5d3IzZjBxMVM3K3Axamd1UHU5eXg1RWdRajQrb3lvNFNEYTVpYUlzNCtid1l2UFJxVjZHTzI0PQ.jpg</t>
  </si>
  <si>
    <t>http://198.46.214.206/SlVRODdzVU1lSjBXbTdMckRJcktpV01KNWdsejVER3dlTGxOb2dVOXh6U3I0cjlweU9scTdVbHFkS3ViSFZOYnFNTHRpcHEzU1U0PQ.jpg@100</t>
  </si>
  <si>
    <t>GQ0123-HZZE411ES001KHM</t>
  </si>
  <si>
    <t>http://198.46.214.206/SzNrdS9mUVo5ZENjcjRRNE1KYkRnRElENlhhUmJVcGNWNHd2cFZ3WEdKbUIyUGhnZWt3a3R6a01XVDJWMW1aZ2FBSlE0TFY3eVpNPQ.jpg</t>
  </si>
  <si>
    <t>http://198.46.214.206/Rk9nTHdMRnN0Z3FyWUpSL1ZhVVFZREwzWEgycll1VWxRT1F4c1Q3Zkszc0t0L2lRWXpQOUVnbHpRUWQzdStQaWJ2SDB4VWFrVDhjPQ.jpg</t>
  </si>
  <si>
    <t>http://198.46.214.206/cW9LTTNza0loYUNhb2s0S3pvOUhSbDFsN2lvL3pXOG9HeUZJTFdBWHBGbFhwYXQxVCsxM0VBUGE5eDM1Q2FHT091TnZ4TU94YktRPQ.jpg</t>
  </si>
  <si>
    <t>http://198.46.214.206/YXBOQWNrNHVDZHlIaWlialloQm5LalJQY05aaER2dHdOamMvNmRMMTZOZzZzQWwyRExoRWFnYXBIdHVRRGF6dFIweG8zNHlRMDc4PQ.jpg</t>
  </si>
  <si>
    <t>http://198.46.214.206/WXorRnhTbEJrc0I3SnVVUDI4WUphTWpudTdLV1JJQVpBVzI5QkhrTFE3bTV3OFp6MnBaWGpUaG1WYXhPZTRwZUdzRk1sTXNFRFpZPQ.jpg</t>
  </si>
  <si>
    <t>http://198.46.214.206/ZlJUcVJOQzJZR3cwVkRsRnhHaER5U3paTDEyVU11VmJlTitNU1RkazNXVktsRk1OV2ZqWHJHYWJTSXZZWjVCWWszekwyME93dXRzPQ.jpg</t>
  </si>
  <si>
    <t>http://198.46.214.206/ZzNCM3JzQlFxL2Qzbk5jdTdsSUM0UTE2cHNLbnd1akJPWEF0V3h3VzN5S0hnZnJXRE1DTzF6ZGZCSjZSeXE5UEJHYUdRZHlZZGdnPQ.jpg</t>
  </si>
  <si>
    <t>http://198.46.214.206/Vk04cDc2WGRUWEp5KzNKRFE4Y1ZFa09PUHFDeDVyTmZuaFR1WlhjbmdlL05qUk9GOEFwTVVLMU5Qa0J0QUdSK1RiRzB0RDg5S2k4PQ.jpg</t>
  </si>
  <si>
    <t>http://198.46.214.206/eW5QUEpMeXBhSmRqUVNpc0V6Tk8zd1JyVktlcERHMFQwRzJDbHlZK05KQmhjZHdERXdKMjlMeDJOU3J5QlYxUmVqRkVnTEVJRkxzPQ.jpg</t>
  </si>
  <si>
    <t>http://198.46.214.206/SzNrdS9mUVo5ZENjcjRRNE1KYkRnRElENlhhUmJVcGNWNHd2cFZ3WEdKbUIyUGhnZWt3a3R6a01XVDJWMW1aZ2FBSlE0TFY3eVpNPQ.jpg@100</t>
  </si>
  <si>
    <t>GQ0123-HZZE411ES001KHS</t>
  </si>
  <si>
    <t>http://198.46.214.206/ZVM4dmU0UmVQYnVxOHI1L3FFTDh3dTA1T3dUMFlnYmYzY2QyK3l0cGh3RVFMMkVQK1lXdFJPUTJQdWRnNndmSG1hSDAxcm1pdk53PQ.jpg</t>
  </si>
  <si>
    <t>http://198.46.214.206/cXlUK3NkUHZ5dFFRWGdQeEhNUFNnUTllSHE3UXdWdEp1ekRKNnVZNm1OMS9mbnQreEpXYjhtUytWUmdjWS9GTXdqb2J5ZU5hQkJRPQ.jpg</t>
  </si>
  <si>
    <t>http://198.46.214.206/Z3JUbkZsSVJjQktkRFJEek5PbHN2N3ROYU5jRndoeFpZVWJ5bmRvbm5qcDVubWFPVkhXdEo0UEpqNjJkeUhFWHBUWkh1eXFMWTZBPQ.jpg</t>
  </si>
  <si>
    <t>http://198.46.214.206/K25Bb2JIMWREZ1J0L2pmUnp2TU1HT2NzUUVDd3VIczF4ckZsWGMzQk5ubGIzWVNDZlMrd3RrYWJBWVBOMjFSbFNvSktpZ0RlV1I0PQ.jpg</t>
  </si>
  <si>
    <t>http://198.46.214.206/MHdqcnFNMWlpMEVGSDdrZWpsVDdXSDFXdWhRdkpXZ0gzRFJDa3FleWhpSnJ1ekdLUDZlRDZuRm4yZHEvaEpNNE1GUGI2b01QSjNzPQ.jpg</t>
  </si>
  <si>
    <t>http://198.46.214.206/SW5TdGtKZ2xmSXNiT1cvUmtDTEc0WUgrWDFTWEc4WTI3clZtQlJ1UzNvcFFjZm9MS1loclUzYTEyMVFTTVpXbTJWVTJtY0xlUlFBPQ.jpg</t>
  </si>
  <si>
    <t>http://198.46.214.206/QjQ2OEI5cThpcWFrcERRMkhaWUU1cVVESGdLOEpXSk81RE1BUHNUcVREblJ5RzhtQ0t1dnNCQjYxb3RiUUExSmN0WjFVajdqUDNvPQ.jpg</t>
  </si>
  <si>
    <t>http://198.46.214.206/ZVIwc2drMnJES2xpZzlwc3hjdFFhajlNYjdEQlpRbytnSmNTQWlQTEVFVnBHMGZHbDR3SkV2ZTFNTWZjbWhUM0lzUWFCaWlXcVMwPQ.jpg</t>
  </si>
  <si>
    <t>http://198.46.214.206/anRxN0ZJN3haTmNsT2dxbkNDSW52YVdSamM0SWg0cGZDaCtzb3hBeitnQU5zNi9BaDJXV1pROUpPMytNSVBkSjZWblZrMEE1b3NRPQ.jpg</t>
  </si>
  <si>
    <t>http://198.46.214.206/ZVM4dmU0UmVQYnVxOHI1L3FFTDh3dTA1T3dUMFlnYmYzY2QyK3l0cGh3RVFMMkVQK1lXdFJPUTJQdWRnNndmSG1hSDAxcm1pdk53PQ.jpg@100</t>
  </si>
  <si>
    <t>GQ0123-HZZE411ES001KHXL</t>
  </si>
  <si>
    <t>http://198.46.214.206/VTMxVXUxWkNWVTBIYzR0UmdyK2l5aWtxaDA1dk1SRUwxbEV2ak5jRFFVOXc3cVFLMXZ1bkpENUlGK3k3eDBmYzhXYzBZakg1MjVFPQ.jpg</t>
  </si>
  <si>
    <t>http://198.46.214.206/dzN0UjNRVloyMHMwblFVdFI3TE1OcDV5NWIzQ0dQZmlIbHUwVWJSby91bm1ZNlVwRmhTNyt5aktweGNMVzVyZFR2ZWVCaEp2YmJVPQ.jpg</t>
  </si>
  <si>
    <t>http://198.46.214.206/TWJuVlVKZXg4UzdFb1ovNUtFbEwxRDJLTXdOanNnUUJEeWlvNkw2NS9ZZjNQV2Jrc2tCSWU5L3pBRE1heTFrdGdQbm9MSHBqWDg0PQ.jpg</t>
  </si>
  <si>
    <t>http://198.46.214.206/bHA5Sy9FYTlXTWkwSEVVWVMzSUtDZkQ5a3p0ZndBWUtPbktTajZYZVE0OE1FUEZCNDlLUEVId0gxWW9waGtrcGZmeEV1d1JYdHhZPQ.jpg</t>
  </si>
  <si>
    <t>http://198.46.214.206/L0hhdVpuRjl5RDZtWllvS0s1TkVLNUtRSTkwcnZranprZGFjWTIrS2ZHUHhXd0pvd0YxaUw5c2RMMDFMMzl2NGMzdnF1S2xueDEwPQ.jpg</t>
  </si>
  <si>
    <t>http://198.46.214.206/bTVVRFhzem0zYWJVbFF1OUltTWVyU1FlSS9rbjRDRXh2dVp1ZEp6ZFY1YkJNejlrcXRYek43dzEyR0NOb2h4Y0x1Q3o3ckYrZFdRPQ.jpg</t>
  </si>
  <si>
    <t>http://198.46.214.206/QXFWYm5ERTFzZ3VUaWhGUE9MRHp3T1A0bEJIclV6bWFLVG1KczBKZ1ZpM1NvUlZuRWZRQnlhRlFHNlhvbGFLQlUyOGlIUXBYWUhjPQ.jpg</t>
  </si>
  <si>
    <t>http://198.46.214.206/VndnODdGQXNpTzZaLzNuTUxvYXIwajU2R2svZ3RoQlZzamoyUjhJT0F3K2FNMG13VFRCYXBPa0RuS1JUcnNuWWJTRklQckxZT1RzPQ.jpg</t>
  </si>
  <si>
    <t>http://198.46.214.206/Mm4zVGZUZ3lZZXNrS3BSeFZqN1lWdWlOTlJrK0lmeEx1V2VWUDRCS1ZtK2ExRk0yVDM2bFg3MG1GdS9xK3pUaG1kR3B1em9zejBBPQ.jpg</t>
  </si>
  <si>
    <t>http://198.46.214.206/VTMxVXUxWkNWVTBIYzR0UmdyK2l5aWtxaDA1dk1SRUwxbEV2ak5jRFFVOXc3cVFLMXZ1bkpENUlGK3k3eDBmYzhXYzBZakg1MjVFPQ.jpg@100</t>
  </si>
  <si>
    <t>GQ0123-HZZE411ES001NYL</t>
  </si>
  <si>
    <t>http://198.46.214.206/NEtRSlVUamtmM2dqZTkvUnNqc3plNmMzNWl3ZzdtS2NZSlVCbThBSW1uMm9lUkQydVdMaU15THVVN2Q3dHM0YlBCRko0b1BCRjZFPQ.jpg</t>
  </si>
  <si>
    <t>http://198.46.214.206/RnZrN0pveUlzQzVLdE5nQ0hUOGFtN3dxS3hrS3ZPaTRIMjZGcXJkSjNVRUhEUi9kc2JteWtKNmY2a2RCb1AxWHRSYzZGWHVyaW5rPQ.jpg</t>
  </si>
  <si>
    <t>http://198.46.214.206/K2svZlhXeGd5dXBWQVNvejhaTHNOZ25HWU42NEtaVmp6cExzTUJVU1dhTElwT2RZakF2RkJuaFEyRVBiOFArZEVxUmRUNEF3ckt3PQ.jpg</t>
  </si>
  <si>
    <t>http://198.46.214.206/QzU5VXJ0M2JaWWNJL2hQQndmekZKZlA5a21zemhnbDB1cFZyZWFaVmZ5TXVaa1dZaUdHSGdXMXg4QVF1Q1pZcC8xcmtVY0c1TnFvPQ.jpg</t>
  </si>
  <si>
    <t>http://198.46.214.206/YnRWdXArSmxWdkcyMUFRcERBVGJrREJvMEtlVzcwSTV4TkxXbjNqQmk4Rm5BSWR5VEFHNXpwRG14VXVhMEdNR1JUdE1yVlEyWmlnPQ.jpg</t>
  </si>
  <si>
    <t>http://198.46.214.206/SDdaN0MrVWNwL2Z4NDl1LzA5RWxIQVVqOFNVYkU5cU01RnI1anl1UlJhd2Y1dk5lS0FZVTNlN2VGSTZZSlF5SEpqNGRkdDR3WEs4PQ.jpg</t>
  </si>
  <si>
    <t>http://198.46.214.206/M0Z3TEtqUEVtWTRCRkp0MTZaSXVENi9SVWVRWmNNeFlEcmMrRnhYcnAwUTRwVlgza1hiYndHM1BENGc3YmFMNFFQVmpGbEtwUFZrPQ.jpg</t>
  </si>
  <si>
    <t>http://198.46.214.206/R0l1WGJaRVJNMWZvUS9kT3BiWmYzV2Naa1JFejgrbEI1ZStmbDF6ZGUwejdtZnNraWd5RDBHZmdBOUMyYS9FREt0RFcrb21mcGxnPQ.jpg</t>
  </si>
  <si>
    <t>http://198.46.214.206/bDE0SnRubmtVM2ZiTE9mNVhnU1R6eWZXcnJ5T1pTa1plWUVyVVdSQXdSdUhjSGhJZkZnL05xRTNkb09TR1VXVUR5ZGc5bzBtZUZBPQ.jpg</t>
  </si>
  <si>
    <t>http://198.46.214.206/NEtRSlVUamtmM2dqZTkvUnNqc3plNmMzNWl3ZzdtS2NZSlVCbThBSW1uMm9lUkQydVdMaU15THVVN2Q3dHM0YlBCRko0b1BCRjZFPQ.jpg@100</t>
  </si>
  <si>
    <t>GQ0123-HZZE411ES001NYLE</t>
  </si>
  <si>
    <t>http://198.46.214.206/RGJrL3pONXFrNkd5RzgrNEZmV1A2NUVNZlVOcjFmNjFnQ01VNk1yL2ZENEJaRjMvbU1YdHVPdFc1NGNsWXVqanA2SVczOFQwNnFNPQ.jpg</t>
  </si>
  <si>
    <t>http://198.46.214.206/VnkrN3c2T3BwSzg2UVZxL1N0Wk9uWS9vdnZmZzBJT0FrMENuMlIxRmRFVkNBV0pZZWFtVXZsdGhXeGRIa21zTVR5Sk1UcnFOTEZnPQ.jpg</t>
  </si>
  <si>
    <t>http://198.46.214.206/WGZrYmJwV3ZVY2swSnpGeXVjZFdJby8xRWdYeDVxcEpobnRUbk02eE94WnN2VWZlakduQlA3ZDlCa1JuSFVvNkJJa2FpQkdCMW1RPQ.jpg</t>
  </si>
  <si>
    <t>http://198.46.214.206/VWlBN2JwOGNMTTg0dE5oYlZMQk1VZ08rNExjMW02RlZMeDlJS1J0anY4TkdiWHdzVGpKMFpnaThIbGlIQ3JDVWVtYytzYjc0bTRBPQ.jpg</t>
  </si>
  <si>
    <t>http://198.46.214.206/b2p0aHJxN053ME91YzhERzNpZjIybFpNK2xsL1lTL2VwQ3k3aXpzYXZ6ZjhLOUMzdzV3eXJtMWo1Wk9oa1VVMWNGcWxpbVhpVlEwPQ.jpg</t>
  </si>
  <si>
    <t>http://198.46.214.206/T2lpNVc2RnVERFVCMlFpMUlpZTVEZG05TmlER2UvZDNpdm9zUi9NR1dNNzVPY2hUYkxUTVNFM3Zxd21zQ3ZrUzFiNm1ueWhqWE5vPQ.jpg</t>
  </si>
  <si>
    <t>http://198.46.214.206/Y2h6cEpkY1U5Sm4xOFc3M01ZK0JZRjVoaVg5NFdwUzFyekFIM1JWUkJjeC9mbVlOUkYxai9uN0N5WEdBM0ZIeWFZNzBHSW85RGY0PQ.jpg</t>
  </si>
  <si>
    <t>http://198.46.214.206/a2FucDlEUEY1THE1NmNEdFlJNHh2Q0VQQjVvQmcwSVgwb3lLckpESFpTTEhOTGE5T1BqWVN6aE92MGt4YzduODdLNXRzbDA5M0lZPQ.jpg</t>
  </si>
  <si>
    <t>http://198.46.214.206/bjRYdWpzWXBzMFNIVVR3d21sTUhkcVlpSUlHcUJaRVc1MlQxYTI3RUFtZlZGWEtnRDNGTDBWNlFTdVYwM1AvWHVoZkpFQ29WWFhnPQ.jpg</t>
  </si>
  <si>
    <t>http://198.46.214.206/RGJrL3pONXFrNkd5RzgrNEZmV1A2NUVNZlVOcjFmNjFnQ01VNk1yL2ZENEJaRjMvbU1YdHVPdFc1NGNsWXVqanA2SVczOFQwNnFNPQ.jpg@100</t>
  </si>
  <si>
    <t>GQ0123-HZZE411ES001NYLS</t>
  </si>
  <si>
    <t>http://198.46.214.206/ZHF5VlZlcUplQmROYXpUK2NBQ0k5MStWUlBoTjhwSDdzYTE2dmlvTlpWdGxuT3hQSnBzTXpJSGtkdXVMd3puZHVnL1FUWkJNa0FZPQ.jpg</t>
  </si>
  <si>
    <t>http://198.46.214.206/VXhhTVBjUzhyK1BFZjdrRmVCMUZGRmFZaVFjUm1FNEo5NW42YmFEOEliU3o1QlJWc1FCRE4vT1dTU3ZMMitQZGlWM21IZUtGdWhzPQ.jpg</t>
  </si>
  <si>
    <t>http://198.46.214.206/ZlZXWFRISWptaG1MWHdmRFdFdjNSZUFRanB4NVdnci80WUtUVFVPMHNzQWl5OElKSDV2QUsyZ1YxTmNoWFdIVGFYSGw5UkViNE53PQ.jpg</t>
  </si>
  <si>
    <t>http://198.46.214.206/Wk81T2ZnRUdkOTBXUXA4WHhqN1NPRlVjUlRzbXNnMWRyckVMVFk3dGxLT29oRnBJaitMcWtHWm9LR28vRW5GeTJmT3h1Tm9TN2lZPQ.jpg</t>
  </si>
  <si>
    <t>http://198.46.214.206/V25rcWdJZ2w3VHA4QWxONVhLOVU1UTlKNjlqOEphSzJncGl3TGJSUFhDcE9NRmp3TkVGWDFZa2tPa2FYSDdFTHUrTTk0Q3NpVURFPQ.jpg</t>
  </si>
  <si>
    <t>http://198.46.214.206/SzhIWVlDS0FMd1owY09hVHhHb1VBdUR0Wm9TMHJvdHR5MmtBWFhXL3gzanlxQnlJNW55cjhGMFV3ODgyZVM0SWk5c3VVVFJSRzhZPQ.jpg</t>
  </si>
  <si>
    <t>http://198.46.214.206/c0RNcVpvbEpjYmlFdHIxWnNyTmZ0ZWFuRmczUldjaE5oR3hWQklnOUIwaWlXbTRvWTM1UVZwTllsVi9PY2JEMXZFMFl5Vk9HSUlrPQ.jpg</t>
  </si>
  <si>
    <t>http://198.46.214.206/L3N6UnVGYVFTcFZxV0IwWkxuSUlId25HVGgzTzYxS2NoT3NPRXo3YWl4bTFRcW1QOG1YblhvZkFONXdKc1lreXZvbmNIcTlJNWlNPQ.jpg</t>
  </si>
  <si>
    <t>http://198.46.214.206/Zyt6UGkxbGVaNHliTlZ0R3l0RE1HVjRqZVZDRHJraHVHc2xrM0VaYjhTcHBhTytSYlVESGk1b25YMEJRSWlTbXBRa0NscnJDZTN3PQ.jpg</t>
  </si>
  <si>
    <t>http://198.46.214.206/ZHF5VlZlcUplQmROYXpUK2NBQ0k5MStWUlBoTjhwSDdzYTE2dmlvTlpWdGxuT3hQSnBzTXpJSGtkdXVMd3puZHVnL1FUWkJNa0FZPQ.jpg@100</t>
  </si>
  <si>
    <t>GQ0123-HZZE411ES001NYL4</t>
  </si>
  <si>
    <t>http://198.46.214.206/SEtJV2k5Z2JMREZUM0MxQ0l2QWs5Z3puY1hkZTNibEFqQ08wZlp6b3ZpV0c4UTExMFJEcUxselpieXNTU1lHSnowT2xNVzRMeU5nPQ.jpg</t>
  </si>
  <si>
    <t>http://198.46.214.206/RWdEZDVUcTNXWnZWNFNqR29ibTdRVEkxM0xBTDlXSUZ6K3dvWVpWOVQxSWl6ZWV1R0tEbTRyb1lZd0k2MnJUR2QweHBUYjQ0M3JrPQ.jpg</t>
  </si>
  <si>
    <t>http://198.46.214.206/emlXaXhhSzdSbzVGTFVlR1dFZUZmRkJhM3J1RGFUcm0zaGY5akJ3ZmtCajhBZ0s5R09qY211STFKN21BRGhjblJkRkRYOUNJYi9nPQ.jpg</t>
  </si>
  <si>
    <t>http://198.46.214.206/UXg2WHBvdlF0NGNZT2RZSzlLMm1DZUJGYy9hb1Qra0hBa0F5cThIVTVsYTVkZ1Nnbi9CcndMc1o2MzRjSSt3Y1RHNVh4NHF1aWQ0PQ.jpg</t>
  </si>
  <si>
    <t>http://198.46.214.206/QXE2UmY1SCtPbFkvQ2FWYTI4YjlrTXVrTUhPOXJFaUlpcWFvOUVYZWd5UjRZdDZoN0lFd3psTTNlSEdlMXpjcmhKYTdOQ1RaS1hJPQ.jpg</t>
  </si>
  <si>
    <t>http://198.46.214.206/cW1hcThQSEJUeDhtRUxIQnMvOUg2S2d2OEtVRmxwNWpQWjdTVVJFbDc3U0JWenFReGpZb3F6RUlzSitiaEcwWU5QdG5yZDJVcTg0PQ.jpg</t>
  </si>
  <si>
    <t>http://198.46.214.206/YkNISVNENGZTcUVmMHFVVEVYMXptNGY2VEhnZXZJRkhrVnFHaExoaTBnQ2k1QlZwK2tjUHBnNTU0ajB4ajg5cHRUZURXL01EaVFNPQ.jpg</t>
  </si>
  <si>
    <t>http://198.46.214.206/WUIvbmUzYkhPWGlsUlR5K1EvWURSYUo0VmNyeFN3K2pWaFgxSzNDZEFqeU5aWGRXYlg2d2ZPQUpjdmthSm42Vy82STVNU3lOd3pJPQ.jpg</t>
  </si>
  <si>
    <t>http://198.46.214.206/enZWcTh4T0JqR3MzdWx0aFR6aGlJZU0rd3lkUUs2Q2RZZUN1d0wwMzZrUlZSdGZxWk5UMnFWWU81Tmtya2lCaktTK3RTM2ZQYkJJPQ.jpg</t>
  </si>
  <si>
    <t>http://198.46.214.206/SEtJV2k5Z2JMREZUM0MxQ0l2QWs5Z3puY1hkZTNibEFqQ08wZlp6b3ZpV0c4UTExMFJEcUxselpieXNTU1lHSnowT2xNVzRMeU5nPQ.jpg@100</t>
  </si>
  <si>
    <t>GQ0123-HZZE411ES001NYL5</t>
  </si>
  <si>
    <t>http://198.46.214.206/OGV3OHc0eXF2SHlKazlFejdLcWhEWUgvRXU1SkJOWExyc2pRRld2eXBKSk1UaWY0Syt6WUZmaE9IUytoa212UzhlQVRjbXUvNWRNPQ.jpg</t>
  </si>
  <si>
    <t>http://198.46.214.206/VUE5LzdoM0s1UUhjMXMwSHZSbDJxZHJVdjJxc1BnZTlmelh4a2VQbkxBemlyazV4aWRyZEFtWGtrLzlpVW0wek4vZE5nbnIydjNVPQ.jpg</t>
  </si>
  <si>
    <t>http://198.46.214.206/TldieHlRWUlkZ3RxSmFERk9ib0xpZFVhdCtINHJCNnZCZjN1UHdlRGlvcktGUHFMQ1lCZjJhaDNWS3Q5UnJnZGZyWE1wbHJ2UnpzPQ.jpg</t>
  </si>
  <si>
    <t>http://198.46.214.206/Y0J4Vmk1c2xtNmxyZDhTd2ZPaVIxeFJIQWZkV0V1UE5Ta2ZMRUZZSU9WZWlhdExteGRJWDltM0U4ZVFKbk4rOTdMR0Jid3VIZWRRPQ.jpg</t>
  </si>
  <si>
    <t>http://198.46.214.206/Q3F2cXhFemhJclRJemRmZnZGbXFxcHM4RTh4WnJkdWVIOVErUXl2TmQyQTN1bFBUWTRxa2RYOTVjcUhSalducEUzOUZSRkZnbFZzPQ.jpg</t>
  </si>
  <si>
    <t>http://198.46.214.206/M2ZucGs2REU4SGRVWWlONW9KSEtHUlJBWWp1N1NjMUN1TmxTTEgyK0xuRThxVVdzR1VUVHpmUkZnN01Pczd2S2R0eE9SMndrRHEwPQ.jpg</t>
  </si>
  <si>
    <t>http://198.46.214.206/NHpDdnBkNXJybnpGZEdPMXpFdjVwam15Y2wvbEM1UnpxRU53SGJqeElBSmRva3NXYzc3SHhCb1p6UWpONzQ2dlBQdWF0RVNvMXRBPQ.jpg</t>
  </si>
  <si>
    <t>http://198.46.214.206/d08wWmIyZDNKWHY5aVFVQzExcm5TUksyNzFhUnJadFVzYUZudkdRWVBzeHE0RTdGR2ZHSHAxK25DUG13RDRKVXdQTjAvdWMxcndvPQ.jpg</t>
  </si>
  <si>
    <t>http://198.46.214.206/VkJ2anh1a0dOOWwrN1hpcFlEVWFxOHlqYmZCM2t4V1p6ZWpLQllDeUY2b2Q5cVZlYWpOd282MGtKUzh6ZGtsNUNDcExZQ0RyTzFRPQ.jpg</t>
  </si>
  <si>
    <t>http://198.46.214.206/OGV3OHc0eXF2SHlKazlFejdLcWhEWUgvRXU1SkJOWExyc2pRRld2eXBKSk1UaWY0Syt6WUZmaE9IUytoa212UzhlQVRjbXUvNWRNPQ.jpg@100</t>
  </si>
  <si>
    <t>GQ0123-HZZE411ES001NYM</t>
  </si>
  <si>
    <t>http://198.46.214.206/QkVkRFNzWnVQWGRNQlZwNENTbGwzdnpIbE1yaStjQTVySVBxVFo4aXVKTmFDRFg2M1BjNk5Vc09RRUhjWGlRbksyVmRBS1luMnhrPQ.jpg</t>
  </si>
  <si>
    <t>http://198.46.214.206/TmtZMkkyRW9iTWZLRGJjVVRXeHBXcUlvS2MrbmpDNjRjR21FdDRFbmd0WFFWMFBmdEE1MEV2RFJ1Y2VuRzdMV0lLMS9kTnh3UDJRPQ.jpg</t>
  </si>
  <si>
    <t>http://198.46.214.206/ZU5xWVRlemdnUStJRVFOSmwrVmgvVGZpamFXMnRNVFZ3L2F4bTV5aVhRenVjQXZpRDFwNGpXNTFqd0JleEJtWThJR3Bub1dGYUswPQ.jpg</t>
  </si>
  <si>
    <t>http://198.46.214.206/Ly8rYmtDc3pPclVtcGR2TDc1VUhVaTJnYmZQcmJZREVkbXZReGhla3gzTEZtbStVUHlPTkpQUC9mOXM3bXBpS1BIdEg1QUVMRjRBPQ.jpg</t>
  </si>
  <si>
    <t>http://198.46.214.206/dkNYS3NFNkxaUWRtd2RMak9naUZXV3FLcGFiUVFlSVY4NEJUQVRIMk9SR21NeGV5QXphQnZzN1dQTHVrSzVvNU4zVHRuU3ZRM1JFPQ.jpg</t>
  </si>
  <si>
    <t>http://198.46.214.206/TlZ6VDlSeFNTUWRMRklESmlvRnNneWVLWExIQXRkbFNjZUJsL2FWUkswTmI2R1BYdkpBM3ltekY2a1U4WUZnc1Y2bjh4dEQzTkRZPQ.jpg</t>
  </si>
  <si>
    <t>http://198.46.214.206/UCs2MWtwU2hkSEJpM3J0M1c4RURiNVlUbXh4T3pTTHY4SEt4Y09LYkFvVUI5QzNabXBEVHJaTXZrM1lFdjd3eElhWEJ1Y1AwSWdBPQ.jpg</t>
  </si>
  <si>
    <t>http://198.46.214.206/RjFlT0xjcmY1K1lqMm9RV3d2bXJLeVk3aUtVVkh4Q3hVdlJGUDJWMEpYdHhXcXZnSTFDREhtc0MzdFBlaUNnMURaeHVCRS9RaGtRPQ.jpg</t>
  </si>
  <si>
    <t>http://198.46.214.206/Z0s0N0NYZXZCbFZBR3hCRDNnbEd2NWtESlhlVnNUdEttWFJZa3FqUXh3V1I2Y1Z5amhXVndKWVlDMTJ1YzZzZ0JjZEpac3RjKy9VPQ.jpg</t>
  </si>
  <si>
    <t>http://198.46.214.206/QkVkRFNzWnVQWGRNQlZwNENTbGwzdnpIbE1yaStjQTVySVBxVFo4aXVKTmFDRFg2M1BjNk5Vc09RRUhjWGlRbksyVmRBS1luMnhrPQ.jpg@100</t>
  </si>
  <si>
    <t>GQ0123-HZZE411ES001NYS</t>
  </si>
  <si>
    <t>http://198.46.214.206/SzNUZXVrS2dMeG8waVQ2L1VqNk5MYkhjNitJeVN4Q0Q3NzIwVGswV2dFZWlTZ09XUzI2dExnVmttRS9VNEdwTm9QcVU2WXdLc0JnPQ.jpg</t>
  </si>
  <si>
    <t>http://198.46.214.206/dDROMncwZDB2MzNEbUFFdjRTK2NXaEozL0VSUFlqSjd6SmFiNFEraEdPTmd1WUR4S2FmQUdNYnQrL0FOYVNSTTFRR2VlY21KTnkwPQ.jpg</t>
  </si>
  <si>
    <t>http://198.46.214.206/Ny9VNFpZQVpFSnBDVVJaUGRIS2c1V094ZEo4N1M2K1BjejVNblpFb1YvY01SM0hmeDh0ZFBEZUlxVEx4ZzZsbUt6U0l1WlQ2aWtRPQ.jpg</t>
  </si>
  <si>
    <t>http://198.46.214.206/bHc1UG5KbjlRUVBpcnpsSUdPTmNzWkhvbHBuTGltQzJ2akhCeXd5YlpreEk1SXNNNmx3NlNNV2FMTWV4Y0cwTjAvVzZHRjdWZUdNPQ.jpg</t>
  </si>
  <si>
    <t>http://198.46.214.206/SzYyRDZ4QzQ4TlBVTnYzOGF2L1FBYzlscU5NQ2ZSM3lhTzJ2Q3pNQ1RVaFZqZTRlSUJ4dDhNRHZRdEpWd1dHcTQ3MkhRb21CaDlNPQ.jpg</t>
  </si>
  <si>
    <t>http://198.46.214.206/MlRKa0tOR1ZsZXRzS2NCRm4rR3BkREw0UHV0aWRXV0ozOEZDUnBlazF6dVFoLzlVS0dyRWFxZWkyeVpabkFoakNwVnB4SFBiSmVrPQ.jpg</t>
  </si>
  <si>
    <t>http://198.46.214.206/eGh4VTRZM3c2UmV5M2JoZXd0ZWJpQjdQVVBSMktQbzJFVnBMcTQ4QUFrSlV2amJ1dUlLd3V2YXdKYkZRVjA5ZHp2V245bVE5OUd3PQ.jpg</t>
  </si>
  <si>
    <t>http://198.46.214.206/UmY1UFlmMDdqYzFZREtyeFNMZjhEbEpWZmQ5MFFybFlTSUFiRHh5cUxEU003UTBsNjFGYm9ycS9JenFDdW81Ziszc2pybDZjeVJjPQ.jpg</t>
  </si>
  <si>
    <t>http://198.46.214.206/eGZMOVE3MWoyd0lVdEF0emJoS201OUVqSGZ1L2d6WU1RaHZEU0dEMzZNVGZHdWEwcWtHdFQ2cFNEZnF5YjBOWHhrYjVYdDhwSUd3PQ.jpg</t>
  </si>
  <si>
    <t>http://198.46.214.206/SzNUZXVrS2dMeG8waVQ2L1VqNk5MYkhjNitJeVN4Q0Q3NzIwVGswV2dFZWlTZ09XUzI2dExnVmttRS9VNEdwTm9QcVU2WXdLc0JnPQ.jpg@100</t>
  </si>
  <si>
    <t>GQ0123-HZZE411ES001NYXL</t>
  </si>
  <si>
    <t>http://198.46.214.206/ZW9nUHA0ZnRWTnhPMUw3T0FJYXBXYWtFcnJETzhwdTVSeWVyMmp1bk5pd0xCbzVYcURRdS9UWWcxVFFaQ1gwczJNdnBlUDJoTzJjPQ.jpg</t>
  </si>
  <si>
    <t>http://198.46.214.206/UWdrTXQ3MFNjMGs5MUV1Si9xYlpkZjFoaTY2b3ArU05CMjUweE5vQ1RkVkxZTVczYWw5ayt4ZUVUZDBZTUJpM1U0eEU1V2IyaEJBPQ.jpg</t>
  </si>
  <si>
    <t>http://198.46.214.206/M2hXQ0lsQWhpbFQ3ZVA1cnhOVDY0Uk1jM1I5SmZGb2VOaVVxYnhic0EyVTZJQ2M1U0NxSTk0QzhlZHVZejRPM2Y0UWNQZHZBVk1BPQ.jpg</t>
  </si>
  <si>
    <t>http://198.46.214.206/NnhmODJwL2dQTVlpUTY0b2ZFK3NpWWhoUGlyK2xVbCttVEp0UldmaFU2bXRnSWZrYm9LUC9BUENLSGxuL3hzTWxJeVFRUzUyVFpZPQ.jpg</t>
  </si>
  <si>
    <t>http://198.46.214.206/TDQ0M28xblFaWm9naGdvN3NUWFNuWTJBUXhYYjJmMXFYQnJ0a1Ewbmszci9NSWlUcG1Lb2JDTC9sYWdkemtBVjE0N3lYVnVVV2FvPQ.jpg</t>
  </si>
  <si>
    <t>http://198.46.214.206/S1lhVHV2OEYyaFJUcGM5YmtEbXNRZlRSK0ZvTnB0V1JlVWsxZFgycXlTWklHKzB6QWFuaXFRWk01UzkyTDdYSTdieVpnWVJDeHJnPQ.jpg</t>
  </si>
  <si>
    <t>http://198.46.214.206/WUd5NXZ6engzTUZhQkp2T2V3d1hla0lpSXVmRERCMWp0WjhtcTI2YW02RjNabFVSZkhMZEt1MFlUaXU1b2MzRXVCR2F3ZnhrbURjPQ.jpg</t>
  </si>
  <si>
    <t>http://198.46.214.206/ejBwdm1JMDFKREtVU0JWQ0huUXNUc2JWbTZjb1FGZk52N2lvQTRRd0JqOUt3bVpxR1RybnJSY2NJSFJyK3RCdnQrbWN2ZEd5ZS93PQ.jpg</t>
  </si>
  <si>
    <t>http://198.46.214.206/VGNxN1BPcHJyM2dzalN3WGsrajNQWDcvTktrTUdKT1NJWnJ6M0Y3WjRZMlFmVkQ0WlhBS3M0Nk9ubFpySjBkeW11T015MWpRRUZNPQ.jpg</t>
  </si>
  <si>
    <t>http://198.46.214.206/ZW9nUHA0ZnRWTnhPMUw3T0FJYXBXYWtFcnJETzhwdTVSeWVyMmp1bk5pd0xCbzVYcURRdS9UWWcxVFFaQ1gwczJNdnBlUDJoTzJjPQ.jpg@100</t>
  </si>
  <si>
    <t>GQ0123-HZZE411ES001PKL</t>
  </si>
  <si>
    <t>http://198.46.214.206/ME9PK0dxZm41VFZSWmxDckxZR1JKQ0FJMU01ZHNLSUg0WVp2Q3BEMEpJdFRMYy9ENU43NnZMVW4yNWdXWGh0K2FpaWNhVEdwelpZPQ.jpg</t>
  </si>
  <si>
    <t>http://198.46.214.206/aEd5K1g2YnpJT1AxZEY3cWFRcDdNT0ZUTit3a2lXME91dkxzQUdsTG42eEFMUUpUNmluUTdVRlRkcmRrTjg2dzBZNjRTdjhNaHJJPQ.jpg</t>
  </si>
  <si>
    <t>http://198.46.214.206/QXYyaWZ4SnJNa3oraGVXQ2pRaWdFMTNIaktwNGJiVDJ6VlpRb3h6ODJnblBuOWRyYjJOZ01Gc2ordnZteEZRRkxOeUNjN2htSkI4PQ.jpg</t>
  </si>
  <si>
    <t>http://198.46.214.206/VnBUK1VDa2FOSU9LcDVGZWIrTTBxK05XNU1QUmowdnFqWGx3WkJNLzk3V2JROUwvRHAzU2dNNStpQ1pjZTl2Mmw3bGhyeTdiSjd3PQ.jpg</t>
  </si>
  <si>
    <t>http://198.46.214.206/ZmFlYUNkVXE1SUErRU1sZGVVVmI5WDBUa1BZVWkxL21uQ1VPTzJqMDRaQXExdGlSOTMxMElURUIvQ2FwTDNIRWV3UGc1OEtRcmYwPQ.jpg</t>
  </si>
  <si>
    <t>http://198.46.214.206/d0lKVlY5dW4vQ29DRDJBVURWWGliUHZyU1RPMHo1Z2lCNm5qL0l0dXAyU0VLYVdZMUdMRUNoOTJ5R0MxdEdDQXZqSHNwMjkxZEJ3PQ.jpg</t>
  </si>
  <si>
    <t>http://198.46.214.206/S29GL1JZRUtDa2t2R1JYdVdXQWZLWXdTdTFaOEhxZkwxcXc3dnpBTElyV0RZcGxRampZYnV1Sk5LaGVhREo4aEZBK2Y2STJOSmw0PQ.jpg</t>
  </si>
  <si>
    <t>http://198.46.214.206/b09rcWRtNy9MOEVTOHZwbHNOOWhZTS9zZ0V1UGNiNmNOcHo3Rk1aNVNoeUF5WTdWV0RYZ3pTM1ZSUTkrVkIzN3dGSW42Y2ZwK0lrPQ.jpg</t>
  </si>
  <si>
    <t>http://198.46.214.206/TmxSZEpTUWpmWm9MOEh4alBkeCtwQXNoMW5nTXZDNVVRdkxQSUdiWjVBdkhVU1ZCQnZkVmVSZStwVlZMNXd0cmFNdHZkR2ZaNTc4PQ.jpg</t>
  </si>
  <si>
    <t>http://198.46.214.206/ME9PK0dxZm41VFZSWmxDckxZR1JKQ0FJMU01ZHNLSUg0WVp2Q3BEMEpJdFRMYy9ENU43NnZMVW4yNWdXWGh0K2FpaWNhVEdwelpZPQ.jpg@100</t>
  </si>
  <si>
    <t>GQ0123-HZZE411ES001PKLE</t>
  </si>
  <si>
    <t>http://198.46.214.206/cjVOODJqTHNRS3ZNcXRpMVZQS2Z5U0c0YVRHRFNhUEpPSzZYVGZ0SDMzelJQckdxUUppMk90WmRxOENnRzJnR2xjVzYydWYvdGZJPQ.jpg</t>
  </si>
  <si>
    <t>http://198.46.214.206/Y2VGQk42Q0RwY0JoTWlmNW5rc29aLzJEQ1JLVTUrVXAyYzBGam5BZ05iVUovMHpNV3cyUGozNCtRbTB5ZFQ0K2V4OVhKREpJUG80PQ.jpg</t>
  </si>
  <si>
    <t>http://198.46.214.206/TEpzY0c1eEZzWjlQZXlVRFhjZmxYbUNsTU93OXRuR0JoNk12YXRyc1k2REtZb2NWTFBMQ3RQeWF1bUFWVE9VKzRUenpHNzRUV2hFPQ.jpg</t>
  </si>
  <si>
    <t>http://198.46.214.206/SjVRVXV4V2JDWUlGR1o2ZFB0RnVuVGEvRXRVM2FoY2t4aXRjS1lrdW14UTZ0eUhIUUFsdjdiTForb0Z3NFJ5N1RCMUViNS9WMUhNPQ.jpg</t>
  </si>
  <si>
    <t>http://198.46.214.206/TkttMTVJMnI4SGNnRjdPUUtNMmI1NDdITjRrdWt6QUdWZFdsTjVrc3ZtQjFSeVJlNnNLVW1lQnp5SU5ycHdlc1ZRUVcxS3BEWUlBPQ.jpg</t>
  </si>
  <si>
    <t>http://198.46.214.206/MDlubnViT0ZDc29PakFmWlRCb0llZC8xR1R6UGxSOVZnY0ZoL0hGMDZFdm5VeFNEM0crcTRIWHEwWk8vVkRuT1Bld0tRUFR3MUpJPQ.jpg</t>
  </si>
  <si>
    <t>http://198.46.214.206/bjJkeVh6QnhpU21yaWdveGc5ODYrUkdiQm5VQWJqelBvaU9QNVNVYmo5ODJybXdhcEd4a2FmcFBzbWFOYVY2TGw4cjcvMFUzaFlRPQ.jpg</t>
  </si>
  <si>
    <t>http://198.46.214.206/VjA5d0JBUFM3SCtzNCtrcmpFWWF2ZVRTU3lDUXg3aTU4cnlPZlZ4U0tnNUJlYkZudTNrN1ZsMlplQXFmMGRZWFJ1NXh6N3lTcHRNPQ.jpg</t>
  </si>
  <si>
    <t>http://198.46.214.206/WHVNRHlITjZzWWRibG1uMzMyWTRZUWRlMGtyU1Y2OUh2UE9JTXFpNlpVUFZVVFdVYnhJVWZVZkx5TDlmayt4Y1JsTUpJQTkvdDBZPQ.jpg</t>
  </si>
  <si>
    <t>http://198.46.214.206/cjVOODJqTHNRS3ZNcXRpMVZQS2Z5U0c0YVRHRFNhUEpPSzZYVGZ0SDMzelJQckdxUUppMk90WmRxOENnRzJnR2xjVzYydWYvdGZJPQ.jpg@100</t>
  </si>
  <si>
    <t>GQ0123-HZZE411ES001PKLS</t>
  </si>
  <si>
    <t>http://198.46.214.206/SHJldTVVL3JkTXVnUmhnVVdINGRYT280enR1MTRObWdCOG9GK1B3blRpb0pwNVZNZnZoeU5UN2hsQTk0YXVRMzBCSFZXdnVTbEo4PQ.jpg</t>
  </si>
  <si>
    <t>http://198.46.214.206/MFJDb3ZaNkxhellmbVc0S1hYdzhGVGdqd21wQlRGSEY0U0M3K2RiczgxT21POHBYNS9uZWFDbk9iWEp4T3Q4dSs0VXpBb28zbXZnPQ.jpg</t>
  </si>
  <si>
    <t>http://198.46.214.206/VVNOa2RQZkdOVjRqUlgyODhTNXhvNlNnMW1LSXJ2emordTgrTTJTY1F6MHRMR0JmeFZNWjVhSHdMZGhCUzNGYjZRUG1XU1VPcC9vPQ.jpg</t>
  </si>
  <si>
    <t>http://198.46.214.206/bEpMaXJkUHBIMURqQlRTenQvQ2FCSzJoaE9GZFFEMDhMcFBuZzB3bFZhQTByWlduZ3N5YUdTMUpnSHU3d0Z3Y21Tanh2ZEwwSUk0PQ.jpg</t>
  </si>
  <si>
    <t>http://198.46.214.206/Z3U4dk1mcTBIZnQ4MmRGKy9mQXRvWDJvalE1eGRnN1FJR1RNUStTbWt1bkJEUk4rUldFM09ZeXE0dHFxMWZZNjVIWVQ5cjZpRHpBPQ.jpg</t>
  </si>
  <si>
    <t>http://198.46.214.206/VjNMWnNkTHFLSGRiZEh1cXdnSG5LSkhFVU9xWDNBQk5GSUFXZmpRZmN2OWQ0Vmtxck5UY0hOZkM2ZllPY1RTK1ZKbG9WZVNzOGRRPQ.jpg</t>
  </si>
  <si>
    <t>http://198.46.214.206/TS9rcUJOM0ZMU0Z2MlRJSnlUWmZpSDJQNVlhMGN4S0ZHRHhlMjNDS3M0ODlFcmFWK3hybW1GN1RHSlZLdTRyakxDM1pDb3luOFBRPQ.jpg</t>
  </si>
  <si>
    <t>http://198.46.214.206/My9RTG1yOGxUUEMxaDBXNXYydnJDVVN6YmxGUmpDZy8yeXNXWWxJbGQzT1QwZmNnOERQTTl6Wkl0aVBZVUo2dERHTWNyZHIrdFEwPQ.jpg</t>
  </si>
  <si>
    <t>http://198.46.214.206/Nk83ZW90TWl2QTJGcU1RRWlGdEl1L3lCWTQxemFVN09lTVlHeWhHZWRhOU8xNGM3TEJHZ1I0VlpPMEN2RHk0SHZ2QnJyWEovMWFzPQ.jpg</t>
  </si>
  <si>
    <t>http://198.46.214.206/SHJldTVVL3JkTXVnUmhnVVdINGRYT280enR1MTRObWdCOG9GK1B3blRpb0pwNVZNZnZoeU5UN2hsQTk0YXVRMzBCSFZXdnVTbEo4PQ.jpg@100</t>
  </si>
  <si>
    <t>GQ0123-HZZE411ES001PKL4</t>
  </si>
  <si>
    <t>http://198.46.214.206/OHdRVWUraGxIUHpxNWFMSU5UaDNXSXFlb3QvZVllZTJGcnpLcFJ3eTE5THBTbEI0WlVPdXFEQWdiV2crVWpTYzhoV2FuVWthbmhRPQ.jpg</t>
  </si>
  <si>
    <t>http://198.46.214.206/eVc5Ym42VjBRajJYMnJXb0VsbHppTEJPbXFhazFXTlhZM2taOStpSkZjMm9UKzNlemg3ZmppUWRLL3AzV0Q4emtxc1BmVytMTHdRPQ.jpg</t>
  </si>
  <si>
    <t>http://198.46.214.206/RVkvNnl2Tjhqd3ZMU0xhOHc3b0U3Z0I2dEJEQVRDOUVyVjFqZGwvSGFEVnZqcitlTmd6dDFGSWM5ZU9YbXFmZElCR2Y3QndGNG9vPQ.jpg</t>
  </si>
  <si>
    <t>http://198.46.214.206/UWpLQnkxNWZSVE9WTUQxMG1hdnplTTlnQzFRa0lNZkJyVTBHRUVrcDlSRzFSVUI2WTVVbXJEOXMvTHZuNnJLdUh4b2h2RU9lRmVzPQ.jpg</t>
  </si>
  <si>
    <t>http://198.46.214.206/cVVMaHJ1WXVqTnBHeXhSL1dJMkxFWVJUL01mRkdPWStBVmd0N2R2dXlmeEhlNlpXUEM5UkdkSXoxTHdwWXlJTUhGb2hCckVBVFpFPQ.jpg</t>
  </si>
  <si>
    <t>http://198.46.214.206/ZEFBVGp5bnlrWW1JcTAyMklTMnZnbmRRR2xmVmd0QmVrUTErRjh1cElZTFRidFpVeTZjNmpKdjY3bHloaTN3SmtVVmhvb0FZSENVPQ.jpg</t>
  </si>
  <si>
    <t>http://198.46.214.206/aEZaME41SWdxTVY4ejM5c3Y0UVEwcmtNd25vUFJXdGZkeTVkQVo0SmZIcGU1L1UvbW96QUZiRjBwbGM5eVMrVUlKQURBdzkvajFzPQ.jpg</t>
  </si>
  <si>
    <t>http://198.46.214.206/enVHREFVR2VVUThXekJ1cTRQc0FpTE54cHdzb0RrQjB1UXFVTzNLdmJWMFVOcXMvcG1tcTAxeUpGZ01SYk4wd05mT3k0d2xaSEFvPQ.jpg</t>
  </si>
  <si>
    <t>http://198.46.214.206/a2NiYm9yS3lMMnNrbW5rSDBxSjU0cDlveDFMMzBlWU9US0tXb2dMKzdaaGpvWTM5S3lIV09uUDJhWWJaNnREeU1WUWJNZURKOUdFPQ.jpg</t>
  </si>
  <si>
    <t>http://198.46.214.206/OHdRVWUraGxIUHpxNWFMSU5UaDNXSXFlb3QvZVllZTJGcnpLcFJ3eTE5THBTbEI0WlVPdXFEQWdiV2crVWpTYzhoV2FuVWthbmhRPQ.jpg@100</t>
  </si>
  <si>
    <t>GQ0123-HZZE411ES001PKL5</t>
  </si>
  <si>
    <t>http://198.46.214.206/THNERERxQ3p4SHVEZGl3ZXdYNyswanFxYlNRcFRsYi9QT2dnSWNkMm1PRWZxYzlDeGZTZXp2T1VsV0JYV3V0eXYxem04UHRUQmYwPQ.jpg</t>
  </si>
  <si>
    <t>http://198.46.214.206/Y0U2NG9taVhxRlBQZ25ueVl5VU43aisxc1BPOVhoOVJsVWtUNGJLaVBmNWYvaUpTeWtRWERuSUc1MXZxdWhpT0lSb0hPc0VXSGN3PQ.jpg</t>
  </si>
  <si>
    <t>http://198.46.214.206/WklObDA3dm1pcW1pM3g4ZW9KNGdpckZnN3VmL3hObWIrUnBqcEg0UUxOMTEvMXllMDhCK2ZEbGFPdVhKM2gyWW9TTjhnV0gzRDRNPQ.jpg</t>
  </si>
  <si>
    <t>http://198.46.214.206/L0dGSUlQQ0RiZ3g3Sk1uSW9mM1FjOVMwQzlNdFAwR2NhVnRINitLSXRaUlNWWDRHRmozUzVZSnZ6L0ZEcGhJcSsrY25UbG5aN0NnPQ.jpg</t>
  </si>
  <si>
    <t>http://198.46.214.206/ZnNxY2xxaG1uaG5pVHdVemhMTnlIclBxNDZDY3dhUVJtTWJQSlc1ZUNuVnJvQWpicnRXVU04UHR0K1lCSEhRdll4ankzeWVRUUdRPQ.jpg</t>
  </si>
  <si>
    <t>http://198.46.214.206/dDMvRTlXcGNVYjR5MFV3a3k3ZFhRNkpLV2VNMnNZS25GeXZIbDRGZk1jZUY3YitVdm9FeFVZbFhrL1VmN2dQVnpySXJscDYrNk4wPQ.jpg</t>
  </si>
  <si>
    <t>http://198.46.214.206/V25TcEdjL2JMUzQzTWRSTmQ3Qm1KZGNhVmc1ekVxZFlLT2pUWTZMUUVUYzh0WXQ4U2tndEdrbWI2WVFlbHdhYW1TaFlIM3hXMmhzPQ.jpg</t>
  </si>
  <si>
    <t>http://198.46.214.206/K01xUUdoYUpTcDB4ZTNLUHVjd2tSSzNMeitrVGR3RkY4MmFtL0RQaFJRZnZ3bXArWkNHY3NnMXJtMUd3c3RPakNpVWpFTy9GT1B3PQ.jpg</t>
  </si>
  <si>
    <t>http://198.46.214.206/YXZnTGZnUFV2OVBxNEdpSEZZZjFNOU5PRWVoeGhjeURFNmpsbHg5aWs2Q2NQSTh6ZmNCd0ZzU3k2S3pBT3FZRnZObHJBK09oUEFvPQ.jpg</t>
  </si>
  <si>
    <t>http://198.46.214.206/THNERERxQ3p4SHVEZGl3ZXdYNyswanFxYlNRcFRsYi9QT2dnSWNkMm1PRWZxYzlDeGZTZXp2T1VsV0JYV3V0eXYxem04UHRUQmYwPQ.jpg@100</t>
  </si>
  <si>
    <t>GQ0123-HZZE411ES001PKM</t>
  </si>
  <si>
    <t>http://198.46.214.206/Y1dSajlmcm5yY2c2c0xaejJjekJydUVvaUJVZFVmM3JKWHY4YXptK251ZnptMWI1SjRESTFPUTdjOXIxK1A4eUlhOVVSSjI0TkdRPQ.jpg</t>
  </si>
  <si>
    <t>http://198.46.214.206/WUprdTlVUjhMZ1hPWFBZNEdnUkF4cFphaG12anV5YkJ5Mi9pSWt6Si9FS2pNZWtMZDRYZkpRUnNOcGNMTWk0WUNOeWtzK2tFQ2ZjPQ.jpg</t>
  </si>
  <si>
    <t>http://198.46.214.206/L01PRUI5bWRvMTZNY3BsTUlZZ3FpRmR0YzZmNFpxOEpXM1ZoV28xWWlsNU9UK3pIUi9VK00zVVltYklaTHVKUXZycElOcVgwKzlVPQ.jpg</t>
  </si>
  <si>
    <t>http://198.46.214.206/d3R4d0pvZVhrajkyYkxZZjgvTGVQa2gvZUpiUnErLzRZRkhQRUdUUy9mQncvaC8wVzUxR1RjTnlwNFg0NDd0NXhmQ1RTOEMzUTZVPQ.jpg</t>
  </si>
  <si>
    <t>http://198.46.214.206/TVNaTk8rcTJDdHpDM0hPMFpXNUhkUWVBYkJHbUFMQUVURWxwSG9ETWxTeUtYZGRmdDNleGMydkFQS2xEMDkwaUlYWVNMa2pBOFRRPQ.jpg</t>
  </si>
  <si>
    <t>http://198.46.214.206/d1VJQW5iWjJ5VTVqOE5XRnpTRW1CanlNTER3d1o5Ym45aWptSDZ3NGFIRGF1cUw4NFhvVlByWm1qV1pKL1llZWVRd21kTW5ZeUpBPQ.jpg</t>
  </si>
  <si>
    <t>http://198.46.214.206/Rkp2S1hNUVVUSUxhenZlQ2pQZkFNazQrb1BaT2hTaGJSMTVPOEFSZnI5MWFVcThXTC9kUTFZeWQ2aE9WL1hqdUcxbmV2dlRmcW1VPQ.jpg</t>
  </si>
  <si>
    <t>http://198.46.214.206/QXJKRGp4MmFrNS9ZeFRMVUlML1h5NHp1Y1FueEozZWIzVlV2TDdDc3IwLzNJSEpTN3plejVCR3B4NFRCUmZmZS9jZ3NhKzFtZUJ3PQ.jpg</t>
  </si>
  <si>
    <t>http://198.46.214.206/bFA4QkFFQW9EYzYzcGtqSGp0Vk90TXlNY05qS0xXcDJ3RFBpRFRLOGZrSE1nM2hSUWo2bFB3WExZbnhWYkoydHRFQzJTV0V2N2xnPQ.jpg</t>
  </si>
  <si>
    <t>http://198.46.214.206/Y1dSajlmcm5yY2c2c0xaejJjekJydUVvaUJVZFVmM3JKWHY4YXptK251ZnptMWI1SjRESTFPUTdjOXIxK1A4eUlhOVVSSjI0TkdRPQ.jpg@100</t>
  </si>
  <si>
    <t>GQ0123-HZZE411ES001PKS</t>
  </si>
  <si>
    <t>http://198.46.214.206/TUJDTm5Edk9Lb2VQRThjYjFsVDdSZHhOMXQ5eitWTkZweE12M2VQUW1kZUVobGIxK0k4dWtFR3VQNEc2WVpENW5XbHFjMkRaeVhBPQ.jpg</t>
  </si>
  <si>
    <t>http://198.46.214.206/SEhCWmYweFNpK1lHRS9KcjNKQlRqdk9tQUFKa3NxT3dVZ3JaRFFCSldzbitLNFNkMTdPQkw4OExKTFp5TC94MldYUy91ZXlNSFNvPQ.jpg</t>
  </si>
  <si>
    <t>http://198.46.214.206/MmdsaE1FZXJnell2b0tmNDIxNXgza3VzZC9wWkV2SmdMZkRkQ0dYM040bC9Vc0dIVUF5c3dVS09MN0Y4andHWkRqc0M0aW5vZTZJPQ.jpg</t>
  </si>
  <si>
    <t>http://198.46.214.206/WmR6VS9lWUowUk85U2JnWHFnckxCdmdZQmVqcldnSzE2NFhmUnB3aDA2QVkwSWxSZzF5c3VnSm13RXZqVGdUekZBNnM0d3Y3WDl3PQ.jpg</t>
  </si>
  <si>
    <t>http://198.46.214.206/NW00dVl0eXFjOTF0YWs1aE1FRnlocC9Yd1QwUnVMbDFOa3pNWFBhSnFOZFpWQ0RnakF2STVoTXdmNUFwOUVJM3lqcms3UmF6eCtnPQ.jpg</t>
  </si>
  <si>
    <t>http://198.46.214.206/YVUxcHB1Z0JkR3I0WVFwQXNyaUVnUW1yeXJUMEU1Y3NLVTluQktpZlZZTlF0MTZvQldqb3pEYndNQ1lqVlBpTWo2V0NYTjA4TVVFPQ.jpg</t>
  </si>
  <si>
    <t>http://198.46.214.206/cCtJR2tJc0lXN0xSOFNnWDJrWUtsSU1XSmowajk0akxvaGgxclF4bzByRGQ2LzhLUEZVTUVQTisyMjY2YmtTMWx6Q09GRkdmRmxvPQ.jpg</t>
  </si>
  <si>
    <t>http://198.46.214.206/SitUblpTbmN2SExEblUvUXJHOUx2eWg0N0N5T1BoUm94T1l6czFFeGUwY0Rxb1o5S3ozanBGQ2FSc1pWUCtnNVV6REp0MHB3eHZvPQ.jpg</t>
  </si>
  <si>
    <t>http://198.46.214.206/U2VIZXJpMTZWOHRHMWlmc0pYdmpQN2dJVXEzWC8rZGk4SEFWOEpQNUt0SUJ1clE2dFdQRzFMYjJFWEhRZFduTXowQjRXaEVteUMwPQ.jpg</t>
  </si>
  <si>
    <t>http://198.46.214.206/TUJDTm5Edk9Lb2VQRThjYjFsVDdSZHhOMXQ5eitWTkZweE12M2VQUW1kZUVobGIxK0k4dWtFR3VQNEc2WVpENW5XbHFjMkRaeVhBPQ.jpg@100</t>
  </si>
  <si>
    <t>GQ0123-HZZE411ES001PKXL</t>
  </si>
  <si>
    <t>http://198.46.214.206/LzUzM1JFM1llYTBPYk5ZRndOQ1NZbFFGUlJkeTdrUkNtMWZFU0d6QTEzM1RnMGVsOXN2UDd1UXVqRjR1eS9Fc1pwbkpGQ0N6VlNzPQ.jpg</t>
  </si>
  <si>
    <t>http://198.46.214.206/WVJEc3FWMzBLSDhMY2R0ekJidUNrS1pNZFpTbDM2VnNGZ1p5MlRVMW1Zdk5telkzQ0dwdlluRFJrWldhUnNXM2tVdmprRmhBNXBFPQ.jpg</t>
  </si>
  <si>
    <t>http://198.46.214.206/RWZMVjYwSjIvSFRBZTVFODA1ZEltWkNzQUpPYk1Oc3VKaHF6ZEI3SVdVeUNMekltTWw1VEpWczQvRzUzWXdxdkgxOVFTZ1YyTFprPQ.jpg</t>
  </si>
  <si>
    <t>http://198.46.214.206/S3Fzc3d1Nm8zclFxR3gySXluN3Fnc3RvbEVlVy92bjg0MDFzVnQvK3F5dkl4ZkMvMnM2NFdORjVoTTFiSGpVSTFaZzV1cjFQMmJ3PQ.jpg</t>
  </si>
  <si>
    <t>http://198.46.214.206/Y2ppWWZoeEM5aEFFU2tqb2oxNHNDVC9oaVZrTy8vSHlCNm9tV0VyN1FIZVBJQlRjNUdxUFIzcGFNZnBRaHdVSVJ4ZE5oQkRWVXFVPQ.jpg</t>
  </si>
  <si>
    <t>http://198.46.214.206/d1kvWHdwNU5tSW1CRTJaNGtqSzdtUU1LNWVOSWREMGwyYlg3TEtrQnVKQjBHd3hQdU9EbTdzQW9lU1FLdTVPSE5uQ0oxeDdHNDBRPQ.jpg</t>
  </si>
  <si>
    <t>http://198.46.214.206/elpaclZqZ1JVck5xWDIvTXAyODFmM1FLVkI1elJZR1E2WkdJQnM0UHdpN285ZmlYZkgwS3JucEF3SFI1MytZMHo4WDc4dEZyMWVnPQ.jpg</t>
  </si>
  <si>
    <t>http://198.46.214.206/S1NMcEc2WFZJYVRLeTI0WEdiOGY0bmFIZ1VQZnRqNWpEa0FPYjhSbzNCbUt1NDBkSklNMlZwdEZ6ZitJSGZUWEd3WDgxczNCZDdJPQ.jpg</t>
  </si>
  <si>
    <t>http://198.46.214.206/dzAzV1FSUmlyc3IxWDBISG1QUGc0Y0F2dVBIVzkwcmw4cUo5K1F0QjFjaVZCZU1Ja1hFM0VmbENBb1ZwdHdWNjRtTldtaXhyYWd3PQ.jpg</t>
  </si>
  <si>
    <t>http://198.46.214.206/LzUzM1JFM1llYTBPYk5ZRndOQ1NZbFFGUlJkeTdrUkNtMWZFU0d6QTEzM1RnMGVsOXN2UDd1UXVqRjR1eS9Fc1pwbkpGQ0N6VlNzPQ.jpg@100</t>
  </si>
  <si>
    <t>GQ0123-HZZE411ES001RDL</t>
  </si>
  <si>
    <t>http://198.46.214.206/eGZSUXhXb0wxOXE1U1h0cUVXLzFJZ3B1V25mMVhxSys0UE93eDVEWlROMkp1bGVoU0RBenRRcFVReDRwejQxSU1JcFR0bVA4RVNjPQ.jpg</t>
  </si>
  <si>
    <t>http://198.46.214.206/QXk5WlE3cVNjZ0FBSWM2OUxSRkY4WE1PQ2VLQlJTMmpYSDl1b096KzUxOFVmMVRmYU00cmVQcFRtNjlqSEtHVTJhV2szZFlEVEZNPQ.jpg</t>
  </si>
  <si>
    <t>http://198.46.214.206/ZUI2M2ZoOEdmaEtkZ1FLUlc5WldlNWd0TGkwNFFWWTFzcVpsdlhzMVoxWTh6Wk9IbWd1V1BZbGx3V1U5MVFBT1JRb2pnb2ZSc3JjPQ.jpg</t>
  </si>
  <si>
    <t>http://198.46.214.206/V3Z1bmtqT1pvcEZLUjk0SXF3NUsrZVJuRjMyc3hOcVZoYStyWG51bXFONmZYMXlPVFA1ci91ckxlUDVnaWg3QTBHKzBmcThhck1FPQ.jpg</t>
  </si>
  <si>
    <t>http://198.46.214.206/cVhaTEQrclh4UnphRFVsWlZoRVlQSFdUUUl0L2tEdVd3Sytqby9aSUxUT3FoT3ZRWGRucUhMVi9wejByLzJ3b0RPTkhBb1ErNmVrPQ.jpg</t>
  </si>
  <si>
    <t>http://198.46.214.206/Uk9hS0JpSFU0c0JSeUs5Z0kvZlBKakJTV2ZUZHRMUmorRGZPTjN4Y3laL24vdDZja3ptSklmWTFlQ2JwN0o1QU5ZZG5NOUFuelBFPQ.jpg</t>
  </si>
  <si>
    <t>http://198.46.214.206/UHN6SHg5R09wM0NleFh4V01HNkFGT0FKay9xaTRrUW5UeS9oTi9RVDduRHc3TGNwNjVneGVuNS9mRFY4MGJBb2ZxeFZjM0ZUdG9rPQ.jpg</t>
  </si>
  <si>
    <t>http://198.46.214.206/c0RmYWNhYmQ5TGRSTmh6WDJDVkN1WTZQMW5pYXkwallyV1VNZExVcC9yTnZUWHpmSzBSVUJQeVFQeUdDb2dWWTF2a2FBbUN2NS9RPQ.jpg</t>
  </si>
  <si>
    <t>http://198.46.214.206/eC9GanFpY1RJOVQzaEZXNnRmNmtURklRdFNRRFZ6RHkxKzlPRENQdG5icitIRUJlOENVbXBiaEdYNVBFUzdsSnl1QXNOMFZmZHQwPQ.jpg</t>
  </si>
  <si>
    <t>http://198.46.214.206/eGZSUXhXb0wxOXE1U1h0cUVXLzFJZ3B1V25mMVhxSys0UE93eDVEWlROMkp1bGVoU0RBenRRcFVReDRwejQxSU1JcFR0bVA4RVNjPQ.jpg@100</t>
  </si>
  <si>
    <t>GQ0123-HZZE411ES001RDLE</t>
  </si>
  <si>
    <t>http://198.46.214.206/Kzc2YjR6VENkUnFqMUxHVGkwK29ORUdaRUtwUkhBRGVsckFneWlxR09yT29UTWZSYU5WSml3bWwrMU84T0h6V1dWQUE2SE15eXI0PQ.jpg</t>
  </si>
  <si>
    <t>http://198.46.214.206/T3FCZ0Rlb0ZsK1hFM3Q4ODVIUVZ6a3Q0ajMwMGpDQ3dyVFhiMmVnZVdRNEpuVnBaNFB4dHBKamhFeXlxTXY2dHhpb0lxeUtlWE5zPQ.jpg</t>
  </si>
  <si>
    <t>http://198.46.214.206/SXRjSTA0MG1wbmpjbUYwNm81dmhIcVdkaTZTM0cvdEJYUzlGanJvL2lEeElhVDVQMDM1dDl0dVFwVld3a1l3eldLdzBNRjRRd2pVPQ.jpg</t>
  </si>
  <si>
    <t>http://198.46.214.206/aU5VWWZHdWl3Wjd6MFRyVmdPMHFoMHVERUJFUG5BNU42THBpRm9laEVnVFFqVTZYOHk0U08yVE9VSHE4UEwvaUZmMzVodW5jZ0trPQ.jpg</t>
  </si>
  <si>
    <t>http://198.46.214.206/bStGS2MyMDQvenkvbkZhMmM0N1F5Vk1RWW11R2RVb21FdGpYSU9Eb1k4ME5kRWxqcHp1ZGJZaUJZNzFpem9uUDVrL0N5Q0RyVkNvPQ.jpg</t>
  </si>
  <si>
    <t>http://198.46.214.206/V2UyUWlJYTdPdit6Yk1pNmgreGh2QWw2VWNjVlFnbWFoOHNURnZXaWF4ME12b3dQTlpsWXJqRGtpRm5paUt4UHRNUksyeW5BdUE4PQ.jpg</t>
  </si>
  <si>
    <t>http://198.46.214.206/UjNpQTlpcVNTOXBDbWoveVVXMDJrWWJURWpOaDdaSGRUT3lkZGFjNmhESlVta2FTYVJ0UHFxSXJSWER4cVNtOThteGdBQ2YzeXFrPQ.jpg</t>
  </si>
  <si>
    <t>http://198.46.214.206/bkZNSGI1N3J1MmlLNnJoOUlhdWtQMXROQ1FPSnJaVlRGK3NGOVgzY3BHamlyamowM1NYdDVlMUROanYxWUJpNllFck5VMVVZUlFvPQ.jpg</t>
  </si>
  <si>
    <t>http://198.46.214.206/Rnl2SFFWekx2S09wM252bUVwZWdSbXJvM0dZOVJuUHd4ellkRXVLVGhBQldkeFBGNzVmQzdVVHZNRkJ3UTllYXgwL0VaNkdvMys4PQ.jpg</t>
  </si>
  <si>
    <t>http://198.46.214.206/Kzc2YjR6VENkUnFqMUxHVGkwK29ORUdaRUtwUkhBRGVsckFneWlxR09yT29UTWZSYU5WSml3bWwrMU84T0h6V1dWQUE2SE15eXI0PQ.jpg@100</t>
  </si>
  <si>
    <t>GQ0123-HZZE411ES001RDLS</t>
  </si>
  <si>
    <t>http://198.46.214.206/ejZEc0pRRUhmMXFxY2Q5RlFIdm5iRk0vcDdZNUpXMDIzeVNZMFd3U0JNRW9xdVdGM243R3hTT1lwd2pGb3NjalFuaVBqZ3hZcnB3PQ.jpg</t>
  </si>
  <si>
    <t>http://198.46.214.206/K0l2YWNCQnY3WXJ4cDM1TFM2TGpXZmVDZkdIYTZHbWU3TnE0akdRRFVjV21CazhaYUxYQXhJMHBrSDZLenRxYWVPb24xcWlrYlR3PQ.jpg</t>
  </si>
  <si>
    <t>http://198.46.214.206/aFlPemk3ZkdpSFZEODNsVk11Q1FhNUIyL1NsS2ZQREdGek4wenBwVW5RQ1dlVnQwai9PNDVvaFR1YTkyZmR5WXF3b0dHY2Fob1hjPQ.jpg</t>
  </si>
  <si>
    <t>http://198.46.214.206/R091UVRLVzB3TERrSDVWTHJqR2tJSmtUeGxzMHUyZmxaR3hCYjA4QWk2YTlHRCtieEJsM3k0am0yZzV2d0FZWDNSZ3BkOEg4V0s0PQ.jpg</t>
  </si>
  <si>
    <t>http://198.46.214.206/NGtrVFhkSmg5QVNuVVZvZFpZcEVYbEZoNEFKY3dkQVk3TkdZL0NnUzJLcnAybFVmRzdJQmFCNWdVL1FjdlVwemo0T2xMK0hWNUtFPQ.jpg</t>
  </si>
  <si>
    <t>http://198.46.214.206/SE5QdkUxYlpRNE9rV1VyL0JBWVVIMDhqTjRZZGFEdTFqVUIwaUZjZE0wWDRUYUd3R0daNFlxWUJEVERhODg5d3ZvbDUwckZ6OWNvPQ.jpg</t>
  </si>
  <si>
    <t>http://198.46.214.206/T2h6YW5yYWplOGsxTUIxWWxFWS8yU05NaE4vZmVvbmFkdEtCM2Z0emdmR0wwbDg3YmF2a2dMNjU4V1Vkd295RDV0TzA3ZnUwcHdrPQ.jpg</t>
  </si>
  <si>
    <t>http://198.46.214.206/UUkwbmNZQUgrMTJHa20rbEQrZE1tUWZ4RDRkR0tTK0VlL1NkaHRPU0hnZy9tZzE2bkRLNTJpZVE0UXlETXI3b3ZpV3dOUTQ5Y3ZJPQ.jpg</t>
  </si>
  <si>
    <t>http://198.46.214.206/cmtZM0pYZnF5RnQxZ1U2dlF4bjdvbi9vc3N4Z05uakZXUmJlT0VYOG40RkZHMFNIQ2E2Q2RDelZ6eGJqbndENHJqTEhXejk4cG5nPQ.jpg</t>
  </si>
  <si>
    <t>http://198.46.214.206/ejZEc0pRRUhmMXFxY2Q5RlFIdm5iRk0vcDdZNUpXMDIzeVNZMFd3U0JNRW9xdVdGM243R3hTT1lwd2pGb3NjalFuaVBqZ3hZcnB3PQ.jpg@100</t>
  </si>
  <si>
    <t>GQ0123-HZZE411ES001RDL4</t>
  </si>
  <si>
    <t>http://198.46.214.206/dWdlU2k1dlJLYWZONllyT0JJdDRhaFJhNkRlT3dFSFpkQzFveW12OHlFOWZLc1RxR0E3K2RNL1lOUU5xOGdGREpqQXcvSUFOOXVnPQ.jpg</t>
  </si>
  <si>
    <t>http://198.46.214.206/MzJmQU5LK1ZVWEtxS1pFVTZkOVZOZEkrRnhzMGVNRHRtbDZhd3lUT2JwZjNSY3c2TFF5M3ZnblBzTitRLzBaL0tDeEMxMVptS2RjPQ.jpg</t>
  </si>
  <si>
    <t>http://198.46.214.206/RU4vQzkvNXRPZ2d3U2p5RExyVHU2YThMaWpjcnUxN0JTZ0RmMzJwUGxTY1JQSDFSVHhzR1ZqMndXRWcwWmhXbHlZd3lONVZQYmdnPQ.jpg</t>
  </si>
  <si>
    <t>http://198.46.214.206/Y3hZb3l4Unp5MWg3RDlhRXVHNGdLS1oyQlJGMzR5VWdaZlYyY1dXRCtlcWRLc2NFMmozbVp0aXFwYTJHdlBobG9vUnZJNFZVUUVjPQ.jpg</t>
  </si>
  <si>
    <t>http://198.46.214.206/ZTdFaHExN3JUQjVPb3dHcnRvaHJJRFVtbTA5U3Zia09jbmdLdHd6UTRIV3Bpc0lUc3NIbnBiUFpWc2FGODdGYnZOQlJIMHNLZ2JFPQ.jpg</t>
  </si>
  <si>
    <t>http://198.46.214.206/YmxMa3h5NTdpd1R1WVk5cS9DU29LS2p2V0hXMXN0Wlh6V29EV1RlcFk1RmlqcDlhRXZZNzdzOGpRVWNTUnBrcWl4cGJzNk05OFpBPQ.jpg</t>
  </si>
  <si>
    <t>http://198.46.214.206/VUlDcnAvYmJHZUQ2YTJoblBsVWNySnpvbTVkM3RiNng4OWpkbXZzazk0VTNoTUNFSkVBdHNZZHh6YWtUYnIyMXFSdHR3QXFPWWlrPQ.jpg</t>
  </si>
  <si>
    <t>http://198.46.214.206/YXRMaWtFR1BUTENqSkpjQytxcUpDM1ZxazFzMmFFUDNremc4Qm9WdDBENUYzV1Y3Zmo5MjBRNGdJQWNkTFRMQzdRUXNFWGxaWlpNPQ.jpg</t>
  </si>
  <si>
    <t>http://198.46.214.206/UjRFdXlzRUo5cXRxa2YyMmFjOE9XcVBQSFZ1TFN6b2xqeXVVeTdlU1RFUEwyUk9IQlZIL21rN0ZBRlFxUzhsRHNoM2JOalBFVDVVPQ.jpg</t>
  </si>
  <si>
    <t>http://198.46.214.206/dWdlU2k1dlJLYWZONllyT0JJdDRhaFJhNkRlT3dFSFpkQzFveW12OHlFOWZLc1RxR0E3K2RNL1lOUU5xOGdGREpqQXcvSUFOOXVnPQ.jpg@100</t>
  </si>
  <si>
    <t>GQ0123-HZZE411ES001RDL5</t>
  </si>
  <si>
    <t>http://198.46.214.206/Ym80c1g5aUlsM3Z6OURWeTNHUHRIMi9tMDhTa2Z3SkU1eGc1WDhXREpLMmwvOEk0dm1RQjlydmFBS1RrcE91eXYwU3NpaXF4OUdZPQ.jpg</t>
  </si>
  <si>
    <t>http://198.46.214.206/OVNFTUIzeWZhWHU5bnZWUG44M3ZoaG5PZFl3UUJpajFJMkg1ZkpOSjV0NXZudmM5aG54cnNQQWhCdGhRL3hqMGlGUzREWGg1S0kwPQ.jpg</t>
  </si>
  <si>
    <t>http://198.46.214.206/aHN6UDhLdzI3b0FsS3cxUmN5V21hSHZBb2tZbThxS01pclNPdTB1T1JFaDNzL2N1TzBwS0NXRWpYVGxyMStOMy91TE8xOWVWcGJRPQ.jpg</t>
  </si>
  <si>
    <t>http://198.46.214.206/eUdjM2lYZVZySlhzMTd4bE9oWnZVVktlaXowZW5UZHRzUGlXYWNTWjUvM1RTbFo4azUzdWtqS01ra3VVdXU2bGpGakNSaFBLR3pvPQ.jpg</t>
  </si>
  <si>
    <t>http://198.46.214.206/bExFZXc0WUxzNmhlODN2aWdTRDluVlhpUTlnU0tNWEoyVDZoVWFmWDNJY0Exem9vaTNtNG1jMlJpa1Z1R1kzMHJXVUtvSXFLTTc0PQ.jpg</t>
  </si>
  <si>
    <t>http://198.46.214.206/OW1KMWN3eWJWSkRiUWNRUWpKZHI4YnFDQ3N3QVdqSlZWd1orRU9oMmNyZFd0bDdkYS9tdVdScm1idDlZS2lwSUtpazMxZzdzakpZPQ.jpg</t>
  </si>
  <si>
    <t>http://198.46.214.206/VHJYODcrcHUyV1FvUjRHMXhycldxck9QNWszVkVpLzVta3F5UDlrcFVyRHhmYXRXdEljQXJBQWZPYXBPTTg4SjJwaXRkS2hLUVNzPQ.jpg</t>
  </si>
  <si>
    <t>http://198.46.214.206/cTByVklYcUlMeWw1SVVPbHkycjRDekNOeDVRZ3VtV0lVTGN4TEk2bFFma01GMi9OM050OGlQb1BmUGI3Wjh3RU9jYjcrMFJvZnIwPQ.jpg</t>
  </si>
  <si>
    <t>http://198.46.214.206/N1pZYUpmTXJJTjRKWmxKWDhsSnhFNUVRYVBwd0VHUkdVMFk1ckpva0J2ODVxQ3JUYktRV2l6ckF3a1YySWd1SlZyVFoyTS8vQ2ZrPQ.jpg</t>
  </si>
  <si>
    <t>http://198.46.214.206/Ym80c1g5aUlsM3Z6OURWeTNHUHRIMi9tMDhTa2Z3SkU1eGc1WDhXREpLMmwvOEk0dm1RQjlydmFBS1RrcE91eXYwU3NpaXF4OUdZPQ.jpg@100</t>
  </si>
  <si>
    <t>GQ0123-HZZE411ES001RDM</t>
  </si>
  <si>
    <t>http://198.46.214.206/T051WFJNSXFqU0ZyVEZDWmlyNGkwYzRFT3V3T0F2RmZ2Q0JRRXY0NVRUMXA3eW5GcG5JYVloN2pVQ3FnQWFqTFBxWGwxR3hDNllrPQ.jpg</t>
  </si>
  <si>
    <t>http://198.46.214.206/Uis5QVRDa2pmbTg0ZkVXVkFtdHllOTVqbkV4Y1ZRT0orbjZkZ3ZtVm51bEFORVg1amR1Z1lZa0xudDhKSGw2MEMyZUpkR2ZPSW5nPQ.jpg</t>
  </si>
  <si>
    <t>http://198.46.214.206/Z3AxOGRWL0dMNFFvT01SL0hBQVd6Q1BXYU0yMDAyN015WjJJMmF1YkMwSnhZT0ptcVZ1TTcvRmlrMEdBNnNEeWh2QXRnZXJyQlZNPQ.jpg</t>
  </si>
  <si>
    <t>http://198.46.214.206/eDZYaG1LSUJNU2RJWGVZMTh6WFh1c2tkR3ZnWDRMRXVCbk85Z3JYV3YxUU9qejJGQVkzYnp1RUY1anZuYTF2UVV4dngwQ3Rtek53PQ.jpg</t>
  </si>
  <si>
    <t>http://198.46.214.206/a2FtbUROZmxBdlhFbCtRSytSUGdIcXdkN0hFQkxQR1JYMzFtNjdPVTk0ZXJqSWp4RjVaS2pCV1c0TkFmZStBYko4U0llajRReUdNPQ.jpg</t>
  </si>
  <si>
    <t>http://198.46.214.206/R1A0YWQxemNZMkRyajVTSlZxR2FzajNXeHlBNUpyMUJSak9aVmQwYlJPd001WjBwUE0wTXcwc1hLYWVqSS9DbWZNZFN2K01HUTJFPQ.jpg</t>
  </si>
  <si>
    <t>http://198.46.214.206/REZ3ZTYzdDFlR0xJc2k2dlNFcHVaOXZvdXpQRWwvaTVVSkl6R01YVWtIMlJ5dHphTlpPc0hCTkNuWUtVcmluUzc0WjllTHdaSldBPQ.jpg</t>
  </si>
  <si>
    <t>http://198.46.214.206/R1Vzc1d5VkZEQ1VIeEJRNUdkNUZrTE4rWHpMclJWM3hFd0VSWEVVU2dxamFFSjU3czN5SjR3M0FDL09ndHF5WEs1akJ2QVVNWk5nPQ.jpg</t>
  </si>
  <si>
    <t>http://198.46.214.206/emFaUHQ2Y3NMZzRQNXFsdFZBKzRhZC9mY0VBeUJudlNMK21jZUxoS2t5TElCMDJHb1QvYXUwUmpoWFlEckQ5Uk5iNG5OQWF5SWVZPQ.jpg</t>
  </si>
  <si>
    <t>http://198.46.214.206/T051WFJNSXFqU0ZyVEZDWmlyNGkwYzRFT3V3T0F2RmZ2Q0JRRXY0NVRUMXA3eW5GcG5JYVloN2pVQ3FnQWFqTFBxWGwxR3hDNllrPQ.jpg@100</t>
  </si>
  <si>
    <t>GQ0123-HZZE411ES001RDS</t>
  </si>
  <si>
    <t>http://198.46.214.206/ZldJa01UajNmQk9YbVEweFVUeWtlU1Z6U3M1MzgwNXZObkNjQitxeDY0bEsva3dRVW1qemZUQ3FlMTBEQmJrZWhBSFZGdVQ1Vk0wPQ.jpg</t>
  </si>
  <si>
    <t>http://198.46.214.206/aVJEZ21kQW96S1hDWitHeFhwc24ydFF6UnFUNkVBMW1FRjlLdkZMclFKaUtmemJnWnhRTWx0QUdDS3I1MVdLMEdyckRRbEwxS2lVPQ.jpg</t>
  </si>
  <si>
    <t>http://198.46.214.206/dGRIOG54VE5Pc3lxaHBIUXl5V0RQdG1ocWlKQ2hmQ3ZibVprWVdobmg0cWFVRWZRN0d5N24rYnFxL2ZFUUV4L2FzbitiQWZOOVpNPQ.jpg</t>
  </si>
  <si>
    <t>http://198.46.214.206/b0hsY0ZLU2VwcTZZYXVPM25rYktPQ09qaStzbjlLYTNLaGhVQ282NnF0bUdXVERjSmJJYWtBRmlGNWlZNjNNT0Q4K0pBU3A0SVRNPQ.jpg</t>
  </si>
  <si>
    <t>http://198.46.214.206/K1IrZGd3Rk93ZlhWejU3VkxOaFE5eElmdlpPM24ySmwwWTV3Z2NqOEl6TUZkRlhRQVl5KytmSzdEbkh4djhrRk9FSHRINTF2VTlrPQ.jpg</t>
  </si>
  <si>
    <t>http://198.46.214.206/bzVPNjNvbzBYZTJtZEdEQkNlNzdsQTFFRnJSTmluRHdablR2SHVoS25IaC9lUExSZGZPOERtSi9hWmtPcjVvODQrQmkzQm9aaE0wPQ.jpg</t>
  </si>
  <si>
    <t>http://198.46.214.206/djJwcWVwaFdQNVVSTXlkbEN0NWMvb2hCVFE0NGFVNUdXNGk4VWFJdWR6b21xdUJDMXhXZFJqTGZLWksvNThpTHpJa0lIWFhmRDBFPQ.jpg</t>
  </si>
  <si>
    <t>http://198.46.214.206/b0ZSWXRwaVJvelhWc3hzZ2ZzRkJXQ1VpZDd5UGxkalpKTTdibkhiZC80Y0FtK2gya3paMkJ3RFpLVm4zMmM1KzBKWmZoSnpyaEdjPQ.jpg</t>
  </si>
  <si>
    <t>http://198.46.214.206/SnM1d0FzVE1uWHl0aXZWS3UvWkNzdUZPa3AzM3MyM0UxSVFUVEplWCtTaG91ZW82T2dvVHRQUE9KNjk0VmZLZmh4TktrMUNzd3dBPQ.jpg</t>
  </si>
  <si>
    <t>http://198.46.214.206/ZldJa01UajNmQk9YbVEweFVUeWtlU1Z6U3M1MzgwNXZObkNjQitxeDY0bEsva3dRVW1qemZUQ3FlMTBEQmJrZWhBSFZGdVQ1Vk0wPQ.jpg@100</t>
  </si>
  <si>
    <t>GQ0123-HZZE411ES001RDXL</t>
  </si>
  <si>
    <t>http://198.46.214.206/UmxCeGFvcnY3UWlibCtQNHV4aWVoeEhqMkFscmg5YXJ2cTZoVndYMVJCbGdtaHhFam1tdGJPWU9EYmY5TmgzTTAwZ1l6czBkcU9rPQ.jpg</t>
  </si>
  <si>
    <t>http://198.46.214.206/aWxNOFJ0L0ZJOFdTSFRZMWowSVU0MU05d0RHbzdMSDlubG1WeVlQOE5ydFlvNzE1cjAyWC9MdnZTdVl2ZCtmQTZxanZlSWFkQllvPQ.jpg</t>
  </si>
  <si>
    <t>http://198.46.214.206/SmNTZE1teVNjdEtWcm9iRk9EV0xvSEhoKzVueW1TbEVlT0FJbFBGOGc3T1gxWk80NEhTcWVoK09YVHVzejlTRmR0Vlh1SGI4TGZ3PQ.jpg</t>
  </si>
  <si>
    <t>http://198.46.214.206/YTI1RFFySFpyK1ZGR051TmxXbWZ2amszNEtDRTI2Z1JNU3NoOVdyWmlLVHl6aGthbmZ2UHdMdkY5NzdKUlc2aXVRdG1XVlBlL2hJPQ.jpg</t>
  </si>
  <si>
    <t>http://198.46.214.206/cUV0MG5mVmt1dnZIazdsSHQ3VzZqbEhWSHF6RTkvUDNaeUorSFZRNTh3cVVFQWl3Ym5CbmkwcW9JQ2RHRUgwV21LTGZVaEs4UXhjPQ.jpg</t>
  </si>
  <si>
    <t>http://198.46.214.206/ZGpkK1NyT1ZhalJDSGxPZ2U2Q3hQR2FUUDVOeTd5bzlTVmVkb2MxUHlTUFE0eTQraWVWdlEvNVM0UUJVSTU3Q2p0TjBxZkJaV3djPQ.jpg</t>
  </si>
  <si>
    <t>http://198.46.214.206/VzJXVy94eGJIRFlxeGYyT2ZsTkhzYk1yRnkwNFBQVHVDbDM3cVV5bnZwTWpTSFJSSVIyRDN0WU5mVEhCRVUrWUk1WnlvVmxpRjdJPQ.jpg</t>
  </si>
  <si>
    <t>http://198.46.214.206/RU9rOFllbm9DWHBtTHpvQUh1MHFvdTMxS2F4OTMyN1Z0b3Q0aXkxZ2xCV2RDNDZKblJNSFBUeFZrR2U1UFNrVjA0Y1M5SEtYNnpvPQ.jpg</t>
  </si>
  <si>
    <t>http://198.46.214.206/aXgvNlIvWlF6U01xdVNoVWNoWFlYcWwxOXgvTnlrcTRNNkM3RldaenZiYUg1VHBKSXdJN2R3RWhjK2VnOTVUUTFNdXFzalJJaVhBPQ.jpg</t>
  </si>
  <si>
    <t>http://198.46.214.206/UmxCeGFvcnY3UWlibCtQNHV4aWVoeEhqMkFscmg5YXJ2cTZoVndYMVJCbGdtaHhFam1tdGJPWU9EYmY5TmgzTTAwZ1l6czBkcU9rPQ.jpg@100</t>
  </si>
  <si>
    <t>GQ0123-HZZE411ES001SLL</t>
  </si>
  <si>
    <t>http://198.46.214.206/Y1dLQytUcCs5UTZyNThDbElDQVlCMmM4ZFAyZVcvVHF4c2x3QWNPaVpCTTRrS3FYekJ5UnM5OGVWdExEakRSTlZIWXNSOENhOFNnPQ.jpg</t>
  </si>
  <si>
    <t>http://198.46.214.206/WHI1R2xLb3FGcHMxNTVId2I5c0wydjZwWGU3Qjl5NUtOR1FYVGIwUU1YbnU4Tm8xZGM2c01XdTU5RzlLTHFvZXlhVVRyWm5JZ2RRPQ.jpg</t>
  </si>
  <si>
    <t>http://198.46.214.206/QnFhQTdlRkx5aXhGZldJcnZvazYxV2tDaUhSKzJ4ZDJtalV3K0hyUllvR2ZzVThSZ0xFaWNsREI0Z2tycy9xVGJzUnlzWXZVT013PQ.jpg</t>
  </si>
  <si>
    <t>http://198.46.214.206/UTFEZTJMa3pUd2o5WklCNEthdU9Lb3RjbnQvM0dqcjFqOHdDb0lNMEltNkZ1L3JHbksyVjZVL0o0Z1NIWStFdEo0VVdBRUxCUTFBPQ.jpg</t>
  </si>
  <si>
    <t>http://198.46.214.206/cEpmdDgzSFRZK2J6M0VRa21wNmhjRTJpY0VMbFlYYXdBcGZvNnZaU0Z5T1BxcGo4azUvVXo3Tzg0L0Q0cnFyUEhtVVVuZ1ViT2Z3PQ.jpg</t>
  </si>
  <si>
    <t>http://198.46.214.206/S3ZEWnJvSktPWGFBUlh1MVdPUmZFckZBTThsM0FGZHpJdnRwQzBDWE9sR29LYVdzMXV2czJzZVMxSDVMS3VjRHJ3Y3hHekZYbkFnPQ.jpg</t>
  </si>
  <si>
    <t>http://198.46.214.206/L3NleUg2aE5sWlJ3dEhLVGhocE8zNzFGY2grZjduTXFlaHZBNnVIalBVTE03Zy9Gd0FqVWJlZnYvMFpuUnFmUitXT2xzRlZaUlIwPQ.jpg</t>
  </si>
  <si>
    <t>http://198.46.214.206/TGM5cVIyNTRtRHdrczM5QlAwcDVrV2hIVkoyVlp2cWhBbWpkOGNITGJScjVTeXUwL3N3MExST1JpcWFYTXhzZWp0VlBRK1c4OTVnPQ.jpg</t>
  </si>
  <si>
    <t>http://198.46.214.206/ZmpteE1lOGdtdjd3WW5DVUIraWp6ckJ2NWNqeWk3eVRRNmFoT0tHeVlpMmVQWStwNkRDa2dYMllUeFcvdnBYbXFjM3gzeHhTSWJVPQ.jpg</t>
  </si>
  <si>
    <t>http://198.46.214.206/Y1dLQytUcCs5UTZyNThDbElDQVlCMmM4ZFAyZVcvVHF4c2x3QWNPaVpCTTRrS3FYekJ5UnM5OGVWdExEakRSTlZIWXNSOENhOFNnPQ.jpg@100</t>
  </si>
  <si>
    <t>GQ0123-HZZE411ES001SLLE</t>
  </si>
  <si>
    <t>http://198.46.214.206/c0lySU1IWWxUMkpFZ25MbXY4WVR2TWR0WjJjQjdvZ0hrRmJSbFdpb05ZQTlHT2dlbTgzVjNDMTluM1pMenhrUUJibVdkVG91OXFVPQ.jpg</t>
  </si>
  <si>
    <t>http://198.46.214.206/aUVyNHN4WHZ0N1lRaGpUbHY4WjY3OVJScFJ1b3puK1VNaG5SbExCa3UxbWxNMHF3eUtxT3lRUmVwLytXbGhsNklnQmNUdTM5dURBPQ.jpg</t>
  </si>
  <si>
    <t>http://198.46.214.206/OVZHcHFoOFdOUzRFN1Y4UWRKblhndmtCRk1VRlJLMFNUSVZRRFdpVnE2UUdnOEhjcmVScWxLbURNVjg0Vk8vY0FwMHVWSEpTcW9jPQ.jpg</t>
  </si>
  <si>
    <t>http://198.46.214.206/Rk9IcnNxRTJJdldNVmpXV3NWb0NGWU1taExnd2lqbDIxVUl3UkJSdFJUdWRTMGRxZFFoQjFZZlkzVzQyODRsdzlTT2Fndm51eDNNPQ.jpg</t>
  </si>
  <si>
    <t>http://198.46.214.206/OUQ4OVBaQzEwbnUzU3BNcHd3UVRMQVFDaWpGSzJzY2pXSDY3eWxQd09jM1ZmajRMdWdYcUtmRnYrY3dCdjVJV2RxajVvOEZGTUU0PQ.jpg</t>
  </si>
  <si>
    <t>http://198.46.214.206/K3hMa3RsamEvbTVINzEvNFg3aXJUNDZyL1NnQ1l5aWZwT25hTE1HV2Y1OVVhdlBGNmkvWjlHcC9UZE9XdjhadjIrY3FhclVMUmc0PQ.jpg</t>
  </si>
  <si>
    <t>http://198.46.214.206/SjFXZS90amV2UDJwcmpnRnpLQVZyWXlrYVlBaVZnbElFMTZnREU4NE9XYUduR2t0M1pDREtsNlo4dDhIdzllZVVDVlVHRnFWa1JnPQ.jpg</t>
  </si>
  <si>
    <t>http://198.46.214.206/cFRsQm1MejVBWEgxeFRQQkswajhMS0VscXJpcnd6ZFhydGw3S2FLalZYSVdpcUVhOGRacThQZFA0anFxSUVzc2ZHYTM1cVk4WEhNPQ.jpg</t>
  </si>
  <si>
    <t>http://198.46.214.206/ckRPdzlqVnlWekZNbGlZK0NNODBQMU0xY1JKTkFjU1o4bW9YV1YrWXM2Qnh1d2pna0MyRVo5ejh2ZjIvZ3RTVHY5ZkhEdHhTTm1JPQ.jpg</t>
  </si>
  <si>
    <t>http://198.46.214.206/c0lySU1IWWxUMkpFZ25MbXY4WVR2TWR0WjJjQjdvZ0hrRmJSbFdpb05ZQTlHT2dlbTgzVjNDMTluM1pMenhrUUJibVdkVG91OXFVPQ.jpg@100</t>
  </si>
  <si>
    <t>GQ0123-HZZE411ES001SLLS</t>
  </si>
  <si>
    <t>http://198.46.214.206/akhUUHJCTmEyT0FDOEkvdFpEd3dOR05HTG9WVUx6VENYTTFwNmZUZzdOK2kwbjBMaGt4QVhWbHViMW9mYnJvUmh4eE1UYUVKa2owPQ.jpg</t>
  </si>
  <si>
    <t>http://198.46.214.206/NVBJNjA5bUcwR1lWM3o1NVFzQ2Z6U2xtNGQ3N3dVVFRLU2UrZGp2bExhS2dJQ2hqYzBhUWxZZWs1NTZzM0ZzK0h6L0ppOUUzcFZBPQ.jpg</t>
  </si>
  <si>
    <t>http://198.46.214.206/cEtNUEs0UDRxTzQ2aTV0dk1rR2h5OU1FUzViOHZDUSt1bjdKT2ZoeGZlTVpvOUZ3U1FoZU5ybzRPaUg0OTkvMEdKWmhtb2xIKytnPQ.jpg</t>
  </si>
  <si>
    <t>http://198.46.214.206/cGtVeENuVDN3QTI2N3hVSnpsL0VsL0JVZU42SHlaeGJkUHl0V0ttTUltaTF4Q3ZQRDZjamVSd1VCUjhza2UyTFVaMGRiUUZPK2R3PQ.jpg</t>
  </si>
  <si>
    <t>http://198.46.214.206/SmhFeXJwVVN2eVY3TWtEREtEVURVdXNicTNDTjRieTk4QnJaKzQxcng1YnpaUVJqOStGdXBnQzVXWS84eFJsa2JwQWxDTFhjclhnPQ.jpg</t>
  </si>
  <si>
    <t>http://198.46.214.206/WHFiN212SXZEeTRKYVNobFhDbEQxUHh1WG9ZMnNkcmJEbVpzMEhKSldzeCswMG9kWGxvMnNlY0YxQXVNVENwVFlsTlcrU2RMTTJnPQ.jpg</t>
  </si>
  <si>
    <t>http://198.46.214.206/Lytxb0xXL21xWmpPa3EyMkdXL3JzdElGQlEyYkFZSHJmUWNsU3lxNTRndkdpemRHekIyTnNXZ2hiam9qSlI1Vk4wVDNEempLWWFnPQ.jpg</t>
  </si>
  <si>
    <t>http://198.46.214.206/NjhnUm9Eelp0YytpTTZSSFI5bXN4Y2hBeTl3RGY4Y0N1QmsrUGE4VVd5Y1NvcmNCbGs0NzVmKzJZQjVoUWhDL2s0SVk4YzlHVEtNPQ.jpg</t>
  </si>
  <si>
    <t>http://198.46.214.206/akM0TTNyUVhLSkxwTzl6TzdzZlVGUlZqbndVSGtRd1FEU3cxdEJubGQ3cmZPYnFGTENjdzlmM0JYdDl5S0l6cWxkN2JZTnphQWdZPQ.jpg</t>
  </si>
  <si>
    <t>http://198.46.214.206/akhUUHJCTmEyT0FDOEkvdFpEd3dOR05HTG9WVUx6VENYTTFwNmZUZzdOK2kwbjBMaGt4QVhWbHViMW9mYnJvUmh4eE1UYUVKa2owPQ.jpg@100</t>
  </si>
  <si>
    <t>GQ0123-HZZE411ES001SLL4</t>
  </si>
  <si>
    <t>http://198.46.214.206/Uk9wQnJrR29iTG0yRXpaa1oweXRJZGN6OS9RMFZFSjgvQytQR0ljWjhneUJlMEUrU0NjT1l2K3lzZlVkVG9JaGtzL2lES1JwWCtzPQ.jpg</t>
  </si>
  <si>
    <t>http://198.46.214.206/NjdDenRsQ3NqL2Q3T3pOQUV2S0svUFVqZExxLzVnOTVlNGYzWHB2MVNQa09XQWVkOE5jRGhVYkZvN2RxUmljbkZKT1BpT1oyYWNrPQ.jpg</t>
  </si>
  <si>
    <t>http://198.46.214.206/Ry8rMUNGUWJjNEtpTDIrQXdXMUJtWlVLVEsyQTM0YjBVZHZTTEVFNzZwUHYwcnVaanE4MERkdW8yUkk0dlF1K3VObXlOU09pb2owPQ.jpg</t>
  </si>
  <si>
    <t>http://198.46.214.206/Y0tJRGN1NVdWTkYyREtKWHBzR0RJc2JnVDBpRFVOVk8yL0FZSTVXUE8wbzBiSlljS0xSY3VHOUI4RDI4bnZRZmZXZHJJeTJ6dmhZPQ.jpg</t>
  </si>
  <si>
    <t>http://198.46.214.206/ZjMybHFuM3JYTjJjNVhYd0ZVNlZ6S3pxUTA0YVk3UWo3L2EwTTZXbXVIUkFrNFlIRktvVGxleXhVSHVNNHRWKzJLdEUzVm9vQVhvPQ.jpg</t>
  </si>
  <si>
    <t>http://198.46.214.206/WmlsOGpST09HYmp6UUREMCt4aFI1bkU1VTNudTVueXhmN3ZHbllrQ25ETjlhNlppWG96UGRIMWx6amxUVFRFTlA3OXB1WFVLc1I4PQ.jpg</t>
  </si>
  <si>
    <t>http://198.46.214.206/U0VSSGtXTlNTZTlzOEhna2pNMkhoMkNHdnFOcDNyTlhlWFhSbVJhU3FIYVdEODAyWjM5ZWZ2ZjA3S0JBa3JsVkhpaWZSTlJNbFpVPQ.jpg</t>
  </si>
  <si>
    <t>http://198.46.214.206/TmROMGFqLzdGZ0xqYWdQSXQ5ZWxETkdYM1ZGVHU0cnZpMHZmNVJRRFNyVXlPWStUMjZIRkUrWVRFZGc2MlBXU1hqTklzTFltMXRjPQ.jpg</t>
  </si>
  <si>
    <t>http://198.46.214.206/aVNHakp6TmlPNVZDdndhM2U4dEhjNUZHQ2J3czNORitYS0VTSk9QRy8raitZcEdCcnJoblRFQmJENUo3Qk1sMHY5dTJEbUV2RkpBPQ.jpg</t>
  </si>
  <si>
    <t>http://198.46.214.206/Uk9wQnJrR29iTG0yRXpaa1oweXRJZGN6OS9RMFZFSjgvQytQR0ljWjhneUJlMEUrU0NjT1l2K3lzZlVkVG9JaGtzL2lES1JwWCtzPQ.jpg@100</t>
  </si>
  <si>
    <t>GQ0123-HZZE411ES001SLL5</t>
  </si>
  <si>
    <t>http://198.46.214.206/a0NTQzRpbU5oa1c2UlJoUnNHVWFYbEM2L3lJUHdqZU5ocDhkai9vQWhoaFdvYmNDMkZ6bWFrTlVXc1hwZkZUUElueG1aZXJuZkl3PQ.jpg</t>
  </si>
  <si>
    <t>http://198.46.214.206/ZXFCanNDRXZYeUlQYzA5UUZWU1hTYVJMMTNFK2I1aFFWZk9jS2pNdjl6U3F4OTlWT3l4eExJU0o2OTJxMUhWNzhCd212aExnc1NFPQ.jpg</t>
  </si>
  <si>
    <t>http://198.46.214.206/MmozTFd0Wk51MjA3d2VZVXpkM3lmUTFYTnl4eXd4aXBqWW52dktveGRKSjBrQ3ZxNjdERW93VE50ZkVhbXpxUzhFYkdFREZkaDM0PQ.jpg</t>
  </si>
  <si>
    <t>http://198.46.214.206/NTJ3SUhhRnloUWpSa2tNWFlWNk9zS3I2dUZteVBydHV6ZTM4SVpac29Qd2x2VmVBbTlyMmxJZHhMRTRObjA4eGh3ektzUzJBTFJnPQ.jpg</t>
  </si>
  <si>
    <t>http://198.46.214.206/b3V3Nm1zTzJ5RmhoTE1HNUR0dnliSVBOOFp1NHZlajAwdmtYU3hsWHdYNXBXVmdWdnd2VElRWitUejVNRlQvMjJnREJqSUZRaGZZPQ.jpg</t>
  </si>
  <si>
    <t>http://198.46.214.206/dDdzKzNMVkdkdkl1eDVlMlBxZ0FJRDErc3RIeGxDZUYreWlsSFl6b1RGenFBenpTTTNjU3ptc1NaZktScnJMSjloN2tSVWhBVVdJPQ.jpg</t>
  </si>
  <si>
    <t>http://198.46.214.206/SkpMcFV6Y3BYMDdRaG0yMWM4TG9Ua1pTRld6MmhwVTZlSElyeUZyRzZPcWVpZnE1emQraEhqN21IbUo2ODBWNVBRemYxbTVvUk93PQ.jpg</t>
  </si>
  <si>
    <t>http://198.46.214.206/SUlWMDMwMUw3SnFudVNWWFQxV1NHa3JwM2U5RlFrYnI5bXFhMmY3b1AzblU2S24vSjV1MmJhRWpUOW1KVjJJQ1U4QThwalg2VkdZPQ.jpg</t>
  </si>
  <si>
    <t>http://198.46.214.206/YkFoY0k0Qi9Gdzdrc2Q0Nm5lNDVPdGpSQUNHbHBUT3VvWjgrSitaRTFQOE1zdHlabnhEeTh3Z2M4ckxLRXlPbnFpSWlCTkN3VWNrPQ.jpg</t>
  </si>
  <si>
    <t>http://198.46.214.206/a0NTQzRpbU5oa1c2UlJoUnNHVWFYbEM2L3lJUHdqZU5ocDhkai9vQWhoaFdvYmNDMkZ6bWFrTlVXc1hwZkZUUElueG1aZXJuZkl3PQ.jpg@100</t>
  </si>
  <si>
    <t>GQ0123-HZZE411ES001SLM</t>
  </si>
  <si>
    <t>http://198.46.214.206/ZTl0UUR6Qm1BZGZNQStIeWV0K05xb0l4TVlVay9jTHFWNnYzN2lNdGdWNDdMTWUzSDZnSFNMRlVoRFhNMzZGRjl6cW1BMTZSZnFvPQ.jpg</t>
  </si>
  <si>
    <t>http://198.46.214.206/SmdEVlhieUlxdmQ2MW9rVzBuMWtrbnFyZUZveWdLQnNPR3lEdThiUU5DbEtQdXFvMysvbzRSeGpRY0tsRmt6b2RTSDlNWnRtbVJzPQ.jpg</t>
  </si>
  <si>
    <t>http://198.46.214.206/bFd0RnROODZlUy9KemlOaytyWGQ2YzB4MEZ1dXZDZW9iUzhEKzMxMS9PTEZDK3FCbWI4NHZncXNtMEJUSHZZNUhINWhza3RWMjZJPQ.jpg</t>
  </si>
  <si>
    <t>http://198.46.214.206/UTlUbGdHRVNKT2YyVVJIbGRMZFpJTVRDWklGN1ZlR3I2a0VXWHozNVdKMkR4aUxiQTAvdnMveHdQZlZPcU1tcW5FT0c4NGh2cWJZPQ.jpg</t>
  </si>
  <si>
    <t>http://198.46.214.206/VzJ3SXg5VFpjZ2VVYm90TXVvMEFzVk9lc2psOUNIU0UxaDkxZzFZV1dXQ1JYOG1SWGs4STMvRUVFTFh3U2lHNTI1MzNPNzdwYTNnPQ.jpg</t>
  </si>
  <si>
    <t>http://198.46.214.206/QVZPZGVibE5mYzh5a2NOMTdoaVFMK09DQ2pWVDB0U05ER1pSVHpqZEhqbEpXbGVZMHB1RVRqcGRzelNTVDV0MG1vNHNEYUtRUzMwPQ.jpg</t>
  </si>
  <si>
    <t>http://198.46.214.206/NTk4NWE1Z2F1OER6ODZWcDYvcGdYOWxTQy9DRW1Eb2d0WnE4dHNpOTR5VFdLRHhqaXk1UmYydUh4OU5HWFRwMTJoTEVROVFnZ0F3PQ.jpg</t>
  </si>
  <si>
    <t>http://198.46.214.206/UnpWYzJ1NVQ0c0RIcE00OW5SNk0wcmZyL1lZM3BOSEpXM0JQWXBVeWRpRUxMV2Y4WFdxdk1CazJVQ0lzYUlHWFFpZWFwbm5KNkowPQ.jpg</t>
  </si>
  <si>
    <t>http://198.46.214.206/VnYzVEJGNWpheHZnOFhvRnllMzZnTXFtQysyK3RYdDc5NVhuaklTWm5rVXNhSzdoQkhKYTZXTVhEa1lCY2U1OElINllWcHArTlVvPQ.jpg</t>
  </si>
  <si>
    <t>http://198.46.214.206/ZTl0UUR6Qm1BZGZNQStIeWV0K05xb0l4TVlVay9jTHFWNnYzN2lNdGdWNDdMTWUzSDZnSFNMRlVoRFhNMzZGRjl6cW1BMTZSZnFvPQ.jpg@100</t>
  </si>
  <si>
    <t>GQ0123-HZZE411ES001SLS</t>
  </si>
  <si>
    <t>http://198.46.214.206/SkxiNGNVMHZNNUVyMEdVb1JoaVUwS28raUh1cEp1Y2VrUTlScTVYUjRFand0L0J4YnJtZGtqQzNLQjUrRWpXNGlWTjB2Q1dzbXF3PQ.jpg</t>
  </si>
  <si>
    <t>http://198.46.214.206/ZVkyUGJlU2c0NmV4U0N4TmR1d3JZNlhhbkJaSGp0TjNObTFkd2EvZ2xjRUZqSHEydVpwTVNVREJlSHkrM0dDc1pvSkVkUytsdklRPQ.jpg</t>
  </si>
  <si>
    <t>http://198.46.214.206/TzlDZjVTazNhZzdmRkRaYURmSmZnb04wV2JubVVnWnlBQngrbTFzMHNEaU1KWkdiUEY0bFFhS29KWVV2eHVSSkdHQ1dhR3BNUUpvPQ.jpg</t>
  </si>
  <si>
    <t>http://198.46.214.206/RDNsSFpIelFlSW9tZzVtS1dWelFuTVZlU0V1MXRlc1UveHJ5REViTXZUSWNacUFBT2crMnBhZCtsMzl6MEIweUVqY0xnd0ZoY1dVPQ.jpg</t>
  </si>
  <si>
    <t>http://198.46.214.206/enFRaUZFM3hHaThEV3M3SThuZ29SVENTMGoxWXE1bTkxTGo5VytsSzd1eGNGc1N6Z3VzbjcrOXVvTVp6ZjZud1VuNnY1bjlETnlZPQ.jpg</t>
  </si>
  <si>
    <t>http://198.46.214.206/dEdKMTI5ckNGTHFSS1FXR25EaU5ZVG9uL1J0cWhTd1ljQ2VtaEd4bWdqODJ4Qmk2ZXFQVTdkci9YNDFYUENVN00yS0FFMmlZYkNNPQ.jpg</t>
  </si>
  <si>
    <t>http://198.46.214.206/NVBRTnZ5Vk0ydXpNaDM2dC9zY05uUGVXZ2liallsbHJtMlduWjg5WlA3NkROQWlXRlB4ZmxML0lCeklMNm1iZ3lTWDBZWGxyaXVBPQ.jpg</t>
  </si>
  <si>
    <t>http://198.46.214.206/WEg4aWxBcm1pQ1RsWFhaT3JtSnJ2Zy9UR3NGeHhJcWRDd2hheEcvbDZWbk9qU0FkN0YvOVVZQkpvbm5tVDNRZElwSDArQXppbGlFPQ.jpg</t>
  </si>
  <si>
    <t>http://198.46.214.206/Y0pNaGFYMUJmd0w2YU9vUWRSRGs3QjlFTzU4Vlp3TjdZUW14UERmanVjak1mNUNQRXNaSDd6dVI4OXlrN09TUFZmNkt4VVZneXNzPQ.jpg</t>
  </si>
  <si>
    <t>http://198.46.214.206/SkxiNGNVMHZNNUVyMEdVb1JoaVUwS28raUh1cEp1Y2VrUTlScTVYUjRFand0L0J4YnJtZGtqQzNLQjUrRWpXNGlWTjB2Q1dzbXF3PQ.jpg@100</t>
  </si>
  <si>
    <t>GQ0123-HZZE411ES001SLXL</t>
  </si>
  <si>
    <t>http://198.46.214.206/ZWlSbGpKQzgvOXpqTnFXR3ArK1MwZ0FkL3VhZ0VySUovaHJBbnN4Qk4wQnNmd3RCWFYzbm90TWlMWlZkS1BuL1hwL2xnTWhmN244PQ.jpg</t>
  </si>
  <si>
    <t>http://198.46.214.206/MHNJaDR2NVk3ZVBKeEFTNk8yS0ZJenExRU9EdmdScGsvN08vb1Q5ZTQwNERMcWx2OWlyVTJ4a0dSQTMxUndKOFlOQWtZTnYwSGhnPQ.jpg</t>
  </si>
  <si>
    <t>http://198.46.214.206/R29vcTNQM1QxUG5MNnBlK0ozbGcreDdNZWZqdkxPMDJ0bUtvaDRUcnZPbEFiK2FsN2NqRHlBa1lhMncrQU5mU2hkUDBSeWRlY1l3PQ.jpg</t>
  </si>
  <si>
    <t>http://198.46.214.206/YVp6RUozZWVud0pWcXVXdmgrNkNvQTB4ek5PL2dJWG1NaFdCb3JpV3o5WTRhc0Z3THVXbjZXWjN4VDdoWUFVMHR3VHhKQlV1VktzPQ.jpg</t>
  </si>
  <si>
    <t>http://198.46.214.206/T01FMlpQY3JBa1ZQaFVveFhMVkhuc1p3aE5VQ2tlNjhFdnJYdVVQNkJ3d0hibUpiRjZ2TGVtU3JyNk5raTVLWTBhUmFraURUZnZzPQ.jpg</t>
  </si>
  <si>
    <t>http://198.46.214.206/QXlLSWJuZWZhN0x6UzZmY0Y5UXdYSTlLa2NpRFZ4ZFUxYzdvQVdIYzFWY2w3SXZBeUFQNGhnbjFtdlc5aFVSOFp0ZlEwRzRrcDBRPQ.jpg</t>
  </si>
  <si>
    <t>http://198.46.214.206/bmdtYzhkdk01SmhHRlg3UElzTTZZU3BIUUhDSkdaaFBhSC9LcHI0dDg3TkhxUXg0aFlXaVY4QkVBSEhNYmZvY0xDR2hjRUIvcmM0PQ.jpg</t>
  </si>
  <si>
    <t>http://198.46.214.206/Mi9WcDVKVnhUZnQ0NytFYVJNbTE4cUExclJrd1BIOHpyb2xJb3JrcndFTGdXZTlYWmZ4blFxVlUyVW1sUS92cmo3RmRwVk5URHVnPQ.jpg</t>
  </si>
  <si>
    <t>http://198.46.214.206/SUJxb1BHa1cyRFI1SWxtcEVubmtPRFRFeFJqd05YbkZOS2F5SzdjSnNZUStmQUU1R044YlpxYytPYmtjL3d6bDBRT2xZeDBwRnRVPQ.jpg</t>
  </si>
  <si>
    <t>http://198.46.214.206/ZWlSbGpKQzgvOXpqTnFXR3ArK1MwZ0FkL3VhZ0VySUovaHJBbnN4Qk4wQnNmd3RCWFYzbm90TWlMWlZkS1BuL1hwL2xnTWhmN244PQ.jpg@100</t>
  </si>
  <si>
    <t>GQ0123-HZZE411ES001WEL</t>
  </si>
  <si>
    <t>http://198.46.214.206/MERvS21KcDNBVHEva0JXNVdBQW04bGNsMWpiTDhpcFgveWcvQ3NLVVo4QVVIOXU1QlRCUElIUzEwbStYTklRT2ltNXlyK0NSTUIwPQ.jpg</t>
  </si>
  <si>
    <t>http://198.46.214.206/UGZzUVcxV3A5TUtaUDhmbXNQZ1ZLWlMyVDJHWTlMMUVLd2dzTW04QVgxM24xUUJIQXZvUzJMbVNZOHZGempVcWpZa1VrRnI5YkFFPQ.jpg</t>
  </si>
  <si>
    <t>http://198.46.214.206/Vlo5Y3pMMUZROUNzcHBpY1pYZDl0M0U0anFXbjZ3SGd1bmNsOTEvS1daWEh0ZDhmYzNjUVBRZFdMTmUvZTk0Z1ovbVhZTzRhRlFJPQ.jpg</t>
  </si>
  <si>
    <t>http://198.46.214.206/UDFrVERNeWNLb0dZTFFwWkQyVnFQaytSclBCKy9mSEpNYUs1YmlVemdPZDJ0MStaL2FBc1QyS0plQTNTZmYxaCtBaTBHVTJRUmM4PQ.jpg</t>
  </si>
  <si>
    <t>http://198.46.214.206/eXdhSDNxNmVRNDNsZWpkQTUxdEhpb09ISTBGNVdxZjkxTENPdzJDTVlTcWM0U3FIUWRhd0xCL1JQYU9mOHhNanZaOFpYRnVvbk1VPQ.jpg</t>
  </si>
  <si>
    <t>http://198.46.214.206/YU42WnRKbU01S0dRZzRJK0wrb3JFL2dPbHVZaXM1MWlERjJFNUVqMkVSanNpbmlrZGJFdnZMaklsSk9RRlBuWVByVm41cGUwZXpJPQ.jpg</t>
  </si>
  <si>
    <t>http://198.46.214.206/aFhvbmc0UWhNTytnNmkwWTR6YWVMNnZTcXlheFdQQlBQTzQyOTV1MzA4UnREUm9yN0hOai9vRGY3bjkvc3pVbm9Da3VzYkZXQ1pFPQ.jpg</t>
  </si>
  <si>
    <t>http://198.46.214.206/MG1Md1FKSGY2SGx6M1RKdzVuVHBwYkhma0tNUlpZMWZiRG1MSjZCSnY1c3IxRzZvU252TkYreDlzb2dLS0xpc0VaUFY2TVBIRHlzPQ.jpg</t>
  </si>
  <si>
    <t>http://198.46.214.206/ZG0rUXk3Y0x2NTczODNPL1BLVW5MckhWWlpVWTc2bVpkMjJ0SXk4UGxVY3h1dXd1NDMzbEVGZXlVVGNaNGJYTTB4QzU4U2RtNGZzPQ.jpg</t>
  </si>
  <si>
    <t>http://198.46.214.206/MERvS21KcDNBVHEva0JXNVdBQW04bGNsMWpiTDhpcFgveWcvQ3NLVVo4QVVIOXU1QlRCUElIUzEwbStYTklRT2ltNXlyK0NSTUIwPQ.jpg@100</t>
  </si>
  <si>
    <t>GQ0123-HZZE411ES001WELE</t>
  </si>
  <si>
    <t>http://198.46.214.206/WDNRT3lLcXo1OTlrQVMyVHQ0d1Vlbjg1OUJrcUY2ekluZ2psbE5tUklqbFNqd2NLbW8weHRXZzJpNDNBcHB3ZG5ZNVh6KzRYd3hzPQ.jpg</t>
  </si>
  <si>
    <t>http://198.46.214.206/b2d1V24rZ1JseVh6TjZjV3BIZit1cjFyeUdkdjljTFgzYzhaMW1KUFFhVy9HMWZHckNmZzRlbGFEQUxFcXM1dlZOd0RWNHg1RzdJPQ.jpg</t>
  </si>
  <si>
    <t>http://198.46.214.206/S0hCSlNsaUFBbGtGVmRXdXJuTVo5RUJFQzcwVEl0QTcwWGJGaUJMcXJnb1dtTjhBK1JhVlFWQnBybHN4cHBqQk9aQStsTUhNTTRJPQ.jpg</t>
  </si>
  <si>
    <t>http://198.46.214.206/cHNITnQvZEwvazZSVEYxNzVQaUlNaFpSWXRJaVpLOFRYZThBaGFWQW12Y2tUQWpzRFc5eUdOTUVSa1VRQ3JPbjhobUNvRXlOL0lNPQ.jpg</t>
  </si>
  <si>
    <t>http://198.46.214.206/U2JlUzFBL3JOUjdKam4vVnBBNU1pd3ROUW5zZG9pT2lzV1hOUFB3L0V0WjF6YVpuNVNCK3BERUxRY1NuWVM3VFRGbngxTjdJMVYwPQ.jpg</t>
  </si>
  <si>
    <t>http://198.46.214.206/Tmt2Nzc4WGduK2JLNHAyTE5CZUhMb0wxQStML2Y5SmMwUjlGcWV0cE90WGFKci8wN0FTbUhWYU1ub0lxOVovUlhYYjlNaFUxbHRFPQ.jpg</t>
  </si>
  <si>
    <t>http://198.46.214.206/Y01HTjdLdFdNbnl6Vm1JT0Z2bnY4YktVWTFaWmJTa1pRNGhsd1Y1N1p2bnVTVzJuZlBQMEliOUpKOVJST3RkVjNWY0JwYlpNR280PQ.jpg</t>
  </si>
  <si>
    <t>http://198.46.214.206/dnJ6MWl3QnR5K2tTNytldFhPVXp2ajF4YWVJUkdIYkNOd3AyY2xSb0U4U0Y2b2xXajFEVzA0eXFCVHIwd0xpdHZhNGJCNXFCQzhJPQ.jpg</t>
  </si>
  <si>
    <t>http://198.46.214.206/RXJxMFgwMGEwQU0zQ3FYSU1rSE9Wdm5xUnZwVVUxd0JBcnd6Zm8zNnFxV1pzaVp3dnhBL3p0Tzc4ZWI0L25nNk5iUHlXQnFIUWU0PQ.jpg</t>
  </si>
  <si>
    <t>http://198.46.214.206/WDNRT3lLcXo1OTlrQVMyVHQ0d1Vlbjg1OUJrcUY2ekluZ2psbE5tUklqbFNqd2NLbW8weHRXZzJpNDNBcHB3ZG5ZNVh6KzRYd3hzPQ.jpg@100</t>
  </si>
  <si>
    <t>GQ0123-HZZE411ES001WELS</t>
  </si>
  <si>
    <t>http://198.46.214.206/ZjRrWjY2Z3M5NlVSVnM0bEYzMlFVNnoyaGdTem0xN2FEOGVJN3V0TVhsbjgxMDZMYU52Nlk1QmNrVTVEZDIwbGRTUU9sRTNQL2hvPQ.jpg</t>
  </si>
  <si>
    <t>http://198.46.214.206/MTFwbnpxelRyUU43bUx3aC9JZ2dGdS9LSlgwVlpPa1E0bExFQlVOcnVMZlIrbHVZVE1pMUg5M1ZCVzJ1bVFEQUVvOGZ2bXlvY2tRPQ.jpg</t>
  </si>
  <si>
    <t>http://198.46.214.206/V0hSZUQ3ajZLeXAyOGlMK2J1dEc4VGkrOE5QOE9mNG5nM244UEY4azVEbk1xbkNXZ0dOc1lsNjVDYWVrMnRUWk9uNWk3NGhNQUdjPQ.jpg</t>
  </si>
  <si>
    <t>http://198.46.214.206/SmpHNWJpODhCS3lZM3hqSXpOQURSSnRwb3kvZ1VFVE4yb2VLQ0crT1Z1VHdUaUFkbTViSUNRZWtxakVFLzdGaVYrRG5vTXRLWEZrPQ.jpg</t>
  </si>
  <si>
    <t>http://198.46.214.206/VEN0VENaQ3dFUjN0cm1jUWV3M0FHQWJrSjYzU2ttbENHYlZMSzFnbXh6QWRGMXkxL2JnYjRxM2JWaHE4eURHN3dYSUFGWDVtNnc0PQ.jpg</t>
  </si>
  <si>
    <t>http://198.46.214.206/dXA3MU5VdGE3Qy9rUUtTblVsNVdVVXFRUkNOQ2xsSXluMjlLTEtDOTBPeGd4THd1VDlsVTNVOFh4eld1Mlk0L0tQWGFDTUJRZzNzPQ.jpg</t>
  </si>
  <si>
    <t>http://198.46.214.206/ZGVOOG9jaWM1Q2wweVlZa093cXdNc2RWRUFac0orUDdUczg2RlRoOHgyU3lJRnBpS3p1RFZrWUVZNUpMTjNrUUtSQUFBZXY3NzdRPQ.jpg</t>
  </si>
  <si>
    <t>http://198.46.214.206/alVMQVA1UFZDZnk4NkVaSWg3Y3RzNTBZT0Z6TjB4NWhuRVM4eXcxQURCdHhZdGcwd2VJOWQ0VWs3SHdaaVY5L3RZd2FPSzAvN3JRPQ.jpg</t>
  </si>
  <si>
    <t>http://198.46.214.206/SC9ITmtQeWNEZE5lUm9IUjVRNWNDOFNFakg5RktzYTVDMVJOUU11RFlDa3ZZcTBVdW01UEo1UlIxdmVhKzFOb0xSZThjUmxOTG1NPQ.jpg</t>
  </si>
  <si>
    <t>http://198.46.214.206/ZjRrWjY2Z3M5NlVSVnM0bEYzMlFVNnoyaGdTem0xN2FEOGVJN3V0TVhsbjgxMDZMYU52Nlk1QmNrVTVEZDIwbGRTUU9sRTNQL2hvPQ.jpg@100</t>
  </si>
  <si>
    <t>GQ0123-HZZE411ES001WEL4</t>
  </si>
  <si>
    <t>http://198.46.214.206/M0ZPVXdXY3gxT0tndFRnOWxYY2lqWTluS2tHbyt0VlI4M2RyTG1vNGV6b25nN3dZVUc2Q1BncWdSM1NXMkU5NVd6b2VEeHY3UzNJPQ.jpg</t>
  </si>
  <si>
    <t>http://198.46.214.206/TXl0aVZyUXEydmhIRE5PQ1J2SWtpajJRRzkrc1lKODF3RlhiNHZVMVNkT2dGT0tTME91N2kwb2VXaVhTMkYzY1NwWGd3b3cwNkZRPQ.jpg</t>
  </si>
  <si>
    <t>http://198.46.214.206/NWtneVl1bHpaSjVocGFOREt1UlUvVGtNeE5UcUkwTTJ4Q1NTNGhLa3pXcDcxTlZXVjgyeHNwUi9aSVpnWmx6NEE2eXc0MkpHcy9ZPQ.jpg</t>
  </si>
  <si>
    <t>http://198.46.214.206/L3ZqcWxvQU8reWJoMUZISGIvTExzTU8vRUFxUFFJSlBjR0tWams5MDcyVnNVOGdOVXdyZWxCSlFZdWtqaHgydmNKZ1Z1SHFwRmo4PQ.jpg</t>
  </si>
  <si>
    <t>http://198.46.214.206/bDNXWlliMjRPOXIzWm4wZ3Q5U2QyWFAxNzZibDhEMkNWUUZHUlFCRElONWhGV3cwTHBBTVZvVSszK0ltbTRURHUwRzI0MmJUWDBRPQ.jpg</t>
  </si>
  <si>
    <t>http://198.46.214.206/VHNPU0J1UHJlVWlRaVVFU01iUnBMclpFVXl2ZXZGeE0vNTRBcVBpUGVYTnRoVkI3cDdBL09CcmlEM1VMVEpaUHplRFJrWlVZUXlRPQ.jpg</t>
  </si>
  <si>
    <t>http://198.46.214.206/b0dPWVlROXcwb3RocWhqQUtmUEdHQVI0L1RMeHowdWZmcjNodkVBRXByWEsrZlpOaHpTWWNIS2tLekVhdk53eGRtRzFkd0R2Rk1FPQ.jpg</t>
  </si>
  <si>
    <t>http://198.46.214.206/UTQ3N2s2azIySjVPOGh6RFJqWmU2aUk5dmptNk5HTUV1OVhqdU9aNXZIWWozTEloanBITlcwQ0FtWmw5VDJtTCtXMVBablNnZnQwPQ.jpg</t>
  </si>
  <si>
    <t>http://198.46.214.206/WTNTNXd4azIxcHlLTjVzSjNDZUZBN29MTTZKYU91T0RKb0tQek9Qc3VnUzUrYks4R1BmVGxqbkJ2K2s1ME0vQnZQUm1JMnQ5MkFZPQ.jpg</t>
  </si>
  <si>
    <t>http://198.46.214.206/M0ZPVXdXY3gxT0tndFRnOWxYY2lqWTluS2tHbyt0VlI4M2RyTG1vNGV6b25nN3dZVUc2Q1BncWdSM1NXMkU5NVd6b2VEeHY3UzNJPQ.jpg@100</t>
  </si>
  <si>
    <t>GQ0123-HZZE411ES001WEL5</t>
  </si>
  <si>
    <t>http://198.46.214.206/NDlTci9BNURkNG54dExiZW1NVWp2NC9XZzk1Skp2RWpKVmx6cTFXb3VHTzltc1QxMisyRWp1SGVUTTJKRkdnRC9yKy9kWTd1ZmlFPQ.jpg</t>
  </si>
  <si>
    <t>http://198.46.214.206/djJKV1VTMCt0THE0YTF3UDNyNm9vYjVYQXVXeUZFVFhtQnVwbHhQcDBUWXZad0JnbTcwYU0wcHhoajh6Z1dUeUl1TVNCem45M3FzPQ.jpg</t>
  </si>
  <si>
    <t>http://198.46.214.206/aTlFVXdDY3p0V083V0pPem9GYzN5V0Fld0JpcDdQTm4xdGNGMGUyZVhmbjZDS2FTSlZMaDNiTEY2alNKODZ4V3llTjJIdDVFK1VzPQ.jpg</t>
  </si>
  <si>
    <t>http://198.46.214.206/SDQwdnNLV1Q4cUVuOVNTNXloMFZITUx3UU1oY3I5RExaY1BwVisxS2RlMFdJM3Q4WFF6NktXcGE1a2Q4Y0J3Z2lFbm96c1U3SnlzPQ.jpg</t>
  </si>
  <si>
    <t>http://198.46.214.206/Z3Q2TytldVp5S3lFVHFvY0FRbEFGQzRlclk0dGJZK3g2SWpZZGlQZFBwM21RTUgxd3RteG90MmsxZDdDZTVkWC9TRzdkaWJxSTJJPQ.jpg</t>
  </si>
  <si>
    <t>http://198.46.214.206/a05LcCtqai9hUFBaTUFKOGJpR0F1LytZNVd0T3NyaXZCVkpjdEcrSTFOL1pDR2xLRkpsRW0rcDZTT0JSQVlwQXpKVk9vWStLeDljPQ.jpg</t>
  </si>
  <si>
    <t>http://198.46.214.206/N1NUQkJmanZtNm9FbnpJbnRIc0E4OExMejBsRkxTSnBWd2I2cThnejBFYmU0aDk5QXlWeFVYdkNoUEYxUituNmg4REl6MjBaWTE4PQ.jpg</t>
  </si>
  <si>
    <t>http://198.46.214.206/aWQzTUJsTllMWlU0T0xRK2dVb3hrdTM4WGFvSlNmVXJTWUVxOXU4R1FjcExGZUFaUFA0L0FIS3hzTkFpTWtLbDErQTNPb2hsck5nPQ.jpg</t>
  </si>
  <si>
    <t>http://198.46.214.206/YU11SW9vbHZlTi9KT2RyeHRpRDZUM1NLcjV5bDdMMFpjMnN6aXhFS1FoWXg4Y1RSMGxLNWRLYUhGODNJdVhlUXpGZmJjOW9odTZJPQ.jpg</t>
  </si>
  <si>
    <t>http://198.46.214.206/NDlTci9BNURkNG54dExiZW1NVWp2NC9XZzk1Skp2RWpKVmx6cTFXb3VHTzltc1QxMisyRWp1SGVUTTJKRkdnRC9yKy9kWTd1ZmlFPQ.jpg@100</t>
  </si>
  <si>
    <t>GQ0123-HZZE411ES001WEM</t>
  </si>
  <si>
    <t>http://198.46.214.206/cktqRzRRcER6MGkwRGdTdDNqeTB2bE5aYmVXZzNLRzlUeGJydlFXUWJoR1Erc21ScmdYelorcG45NHZDN1haa0xrWXBURjdyV09nPQ.jpg</t>
  </si>
  <si>
    <t>http://198.46.214.206/NGtnYlhjT2xYYkpUWGVUT1RRTGczME5UZEFSeVkyL1ZiaTFaZDd2Ym5wbTFYbTJuRTFZbC9OVEh0SkN2YUc0YlYrSGJaUHNYYWlRPQ.jpg</t>
  </si>
  <si>
    <t>http://198.46.214.206/WHA4SE5ZR0ltT2tFcVVhaDNSdjliM3ZWYmpDbUZYUGUyUkRyQ3VhdVFzYlZlKzJ0M2Q0aTNrOUhZNFpIWnprczgva3RBSkU4Y3JrPQ.jpg</t>
  </si>
  <si>
    <t>http://198.46.214.206/M040dmJzcTVkSkxyZHpwVDJvQm5LMEQxclFzK092cnhLNmZnakNkb0JnRDlhemFGYzVaT3VZWjVQb1hqN3Z6aHlQMzZ6ZHlZNjNZPQ.jpg</t>
  </si>
  <si>
    <t>http://198.46.214.206/LzVhZ0JGWEpqRWsxWDhrc2c4eEROdkNicUg2bkFmR2R4bDNkT2hmWkxUQ0NwVFQzaDFSZXdGYlZuNXlDVDlJY2dJa3FDalliVGFRPQ.jpg</t>
  </si>
  <si>
    <t>http://198.46.214.206/cmxDcHh4U2dNL3VyMlk1SHIxOUpTNTR4MkYvYjlBeTFkUWJLR1BIVG5FOXNRWHQxOUw2WGpPU01xWWcxaE1yUFFqK3VGVE03K29rPQ.jpg</t>
  </si>
  <si>
    <t>http://198.46.214.206/U3FBOE1ieWhzVkppaGw3T3cvM09qTjBkWktxM2ZvZUJ2aUR5Wk1WSkhSQkpCR3Z5ZjJRQllaeEpielRzSlF4Z3UwMGxYNXlzMklVPQ.jpg</t>
  </si>
  <si>
    <t>http://198.46.214.206/UzdRYXNJaStEMlo4Ymw1WjNFLy82cXJQbDVvV1lvRGl3MVp3SzBWM3gzTWJRS3VpcnliVUlBYmd6L3BReHJseGRKbWxKeDhkaXRNPQ.jpg</t>
  </si>
  <si>
    <t>http://198.46.214.206/Mm02NDM3eHFya2JLQTdhSmVuSEo1dGcxQ2RNdFdSWUtodWlyV0xWKzZJcmJyMUZFdXpmQlFKVWtRSEk0SVdzMlZsOVk4RGFJZ3lBPQ.jpg</t>
  </si>
  <si>
    <t>http://198.46.214.206/cktqRzRRcER6MGkwRGdTdDNqeTB2bE5aYmVXZzNLRzlUeGJydlFXUWJoR1Erc21ScmdYelorcG45NHZDN1haa0xrWXBURjdyV09nPQ.jpg@100</t>
  </si>
  <si>
    <t>GQ0123-HZZE411ES001WES</t>
  </si>
  <si>
    <t>http://198.46.214.206/SE4zbndQUGp3T3Y5ZmhEN1pvT1cvRCtiLzBvVTdSNXVZY2swY0gwT3EzbXFIZUVOaUl5OHRTNTlaVWxxSFdhcHQ4dktkUWFlbVBnPQ.jpg</t>
  </si>
  <si>
    <t>http://198.46.214.206/cEFzZEs0L3h1RzZvVCs4VEx4UG5lN3UyYVRZNDJXaTl3YWRjR0ZZU3EzSS9OamMvNjFaRWF4VXVzcEhHd2pWOUJZQkl1OGdLWDUwPQ.jpg</t>
  </si>
  <si>
    <t>http://198.46.214.206/U2c5U2MzcHRoWDA1VGtORlFyWVNNQ3J6dHFYSHpMQ2JHTG8yUFp5TXdwTytYRXN1d3dLNW9PdHBPbzNkcXVYMzZwOUs5dkZpaTUwPQ.jpg</t>
  </si>
  <si>
    <t>http://198.46.214.206/SUlsRzFMd1ZBT0xYN2VnUThxQVpDNlR6RFEvb09pb3hTN2hoZk1WdEdmOTFaOU1kRkhrMFZiODZ1NCtkbkpSOS9mK1JLQTZqQ2NRPQ.jpg</t>
  </si>
  <si>
    <t>http://198.46.214.206/ZlEvUmppcGhEemVZM2x5UTFmak02RW5DNkdSV3RLMUozVnpIdDNBSUEwekg1TWZQbjJ1OGtkTE1MVUxXcE12K3d6ZWZsbEpDUlQwPQ.jpg</t>
  </si>
  <si>
    <t>http://198.46.214.206/RmJiSjRoUDd6VHNZMmxhamNBS2pwVHJWKzhreDh1Z0FjRmQ0blduRnJ3RHBlZUd5eWo3b09PL2FtbzcyaEVwUFdFcW9vc21RTUVNPQ.jpg</t>
  </si>
  <si>
    <t>http://198.46.214.206/VHRKa09NdWlaWDJtYTNNYXBieXo0WGltRU5iS1lSV0Z5QlBzN0RMUCs2Uk9LRnRjVXBxR3ppOVRCRmt6N2R6Kzc3Y2Ntby83Uy9BPQ.jpg</t>
  </si>
  <si>
    <t>http://198.46.214.206/WHBTdGVEczNoUzZYZ2FiNGhMRmFIRm1udjNHOXZWc2s3WG5nc2ZWZUhDNnVQV1NCYlB0d0loRGpGVEt4dUEvUE90WEZyWlBKYnBZPQ.jpg</t>
  </si>
  <si>
    <t>http://198.46.214.206/MDdRSE5HVFQ2V3FUYVpuSHFCMFFnbENRdjdKdGNGU1N5V2lYb043aUFaWXIwc0ZFN1hIOUpNcUpMZzVzUlpINlBvVGFNQk8vN09BPQ.jpg</t>
  </si>
  <si>
    <t>http://198.46.214.206/SE4zbndQUGp3T3Y5ZmhEN1pvT1cvRCtiLzBvVTdSNXVZY2swY0gwT3EzbXFIZUVOaUl5OHRTNTlaVWxxSFdhcHQ4dktkUWFlbVBnPQ.jpg@100</t>
  </si>
  <si>
    <t>GQ0123-HZZE411ES001WEXL</t>
  </si>
  <si>
    <t>http://198.46.214.206/bEtMYnZRVnh3QllCSEVwYnFXZWE2U3k4MDdJZEdrQ2V3eHkrbHpmUHRNSTVNK0JiMW5Tdzl6MExGVTVwdnRFeS9mNjRXTVVvRC9RPQ.jpg</t>
  </si>
  <si>
    <t>http://198.46.214.206/dWs4Ni9ES1FMN3NDMTg0bmNlenZOZDZBeU4rMGtvYWdEWWpQYXA2RzRwQmVsMlNHRTNPMnpuSVhjVzFlbzZpUlNsYmRkNUhCMDVjPQ.jpg</t>
  </si>
  <si>
    <t>http://198.46.214.206/dkhUT3BwVTFoTGNqaWpINDVkaFJsTGxyVnc1UmY3T1U4Z2pybytNVzNkOG1QM1c5eWprdE41Z1QvZDVmeUE4M096Lzh0MEI5R3dJPQ.jpg</t>
  </si>
  <si>
    <t>http://198.46.214.206/ZlplTjNnZ0xoQWpYS2RkL21ycXhqNFdqV2hjVzBmeWRtUGJBNG05UzVOZVBsRDVNMG9ENjc0VEtjbG9MckZoYUI3alJQMi90dWNzPQ.jpg</t>
  </si>
  <si>
    <t>http://198.46.214.206/MlZiL0ttNU5YejdCYmcrNXY3eWtIckQxZElvdjlEcmZWMlZ6ZnBXOFVoWlZydjE2OHM2TDh4OS81MkN3N1NXSWk0L3Z4Y1VsbkdRPQ.jpg</t>
  </si>
  <si>
    <t>http://198.46.214.206/c0J1QUZ1bjJzZmlKMHdZS0I3RnlucWtSeHRsVXV5RzZXV2hiOXl2eFhNZFVlTStJb3pJc2E2aEtqcDBwOFN1TnVRZTJBaUdtYkM4PQ.jpg</t>
  </si>
  <si>
    <t>http://198.46.214.206/TmpsN3NIeVZyVXJMd2lYVDlqMklScFRZKzA0OThvelBjSjZyU0JzN2FaUkIxam5paXlldGgxb3l2Y2dWQXRJS0NKQ1JEdUhHcytvPQ.jpg</t>
  </si>
  <si>
    <t>http://198.46.214.206/NWNMTWwvRGt0OVFNeVRrLzFUbytHMkVPUWNPRXNCSG5ZQTIyUE00RnlBNVBmWkJ0OHBvWDEvZFFKL3hrM3BoRUswcjR4enVmVG04PQ.jpg</t>
  </si>
  <si>
    <t>http://198.46.214.206/NzBPZzQzSmRCV2hRWVA0OEtPZndscDViVjJ2QVJ3MFpOd3ZnS2t2aENyeWxqcFpKdm02eFlnaEkwemd1eEJyeFpTaGhhb3poY3IwPQ.jpg</t>
  </si>
  <si>
    <t>http://198.46.214.206/bEtMYnZRVnh3QllCSEVwYnFXZWE2U3k4MDdJZEdrQ2V3eHkrbHpmUHRNSTVNK0JiMW5Tdzl6MExGVTVwdnRFeS9mNjRXTVVvRC9RPQ.jpg@100</t>
  </si>
  <si>
    <t>GQ0123-HZZE411ES001WHL</t>
  </si>
  <si>
    <t>http://198.46.214.206/WG95V3N0RHN1b0YzOTJjYjJMSCtLZmllNnlrMVhWK1M5U01jV2pONUo1Tk9EVElHbU9kdjgwTmg5SHdaR3Qxa3Q5TUJDTk5ZYjlnPQ.jpg</t>
  </si>
  <si>
    <t>http://198.46.214.206/TUcyak5lanY4a2VrMERSMG5HZ0VNemkyTHBJSGE5RmdORTlBYjlSYjNmMFB1Q3RjZWNQd3lMNDQ3UTYxaTFVS1ZZQmxzdThYMHd3PQ.jpg</t>
  </si>
  <si>
    <t>http://198.46.214.206/bEdYeGh4clVCUlZnREZ3TmFQeGExcElJbDNGL1NRSERpZlFPUzlhSXVhZmU3MWlQd0RyRnZGKzBwQmVlbFkxM2xxT3pUVjJRZXVnPQ.jpg</t>
  </si>
  <si>
    <t>http://198.46.214.206/SkhoUCt2eCtzT2x5SnErQ2d2ZHRUWlZMa0FFd0pITDlPZG90MVZGVHRRVHBkQU5mQks0WXBvWlphQnZ1Szl4SjhHQUV4dmg4UjNrPQ.jpg</t>
  </si>
  <si>
    <t>http://198.46.214.206/aHRrK2tzdHA3SWtVMUIyQUVMKy9aaTNwVkpxWklVdDZBVzZMV1RRdDdVaE9PRjF1MG5MbTRhMmhORWJsYWlKS3FLY3R4U2ZsSUo0PQ.jpg</t>
  </si>
  <si>
    <t>http://198.46.214.206/QmQxZ1pPd1BqenNRWEFDTGxjdzdscXliaTRCZXN6LzZXR05aaExzTUMvOTVIWjUxNW1scjBlelRPRDVqRGFOSlpQZkpIc2NyWUZjPQ.jpg</t>
  </si>
  <si>
    <t>http://198.46.214.206/Q2lESXJjV2ZBVmFlSzJyMTZId1V3SXRlUjlIQXB0L3pCZkc4NlJwT0dSbmZYMnpaTFVvZmlZUXp2S3dMV0oxYkMxTWVqRVlvak5vPQ.jpg</t>
  </si>
  <si>
    <t>http://198.46.214.206/Rm1BZGdKczBoLzU3VENiSnlmdEh0ZEhXdkpZbkFhVnJOSXJpVCtPZlVEZlBwVDdvQ29CUnJCNW82V3AvZ3FTUkJLVTBydk1iZTdVPQ.jpg</t>
  </si>
  <si>
    <t>http://198.46.214.206/TmNjRzMzTm9kcEp4L21ES3pDT3A1bzc3V0dmaTFPMG43aExWMDlKOTNwUDNFcWlIY0tSdG5HRlhkQ2Q4cEJQWkRTYVFEczNlVXM0PQ.jpg</t>
  </si>
  <si>
    <t>http://198.46.214.206/WG95V3N0RHN1b0YzOTJjYjJMSCtLZmllNnlrMVhWK1M5U01jV2pONUo1Tk9EVElHbU9kdjgwTmg5SHdaR3Qxa3Q5TUJDTk5ZYjlnPQ.jpg@100</t>
  </si>
  <si>
    <t>GQ0123-HZZE411ES001WHLE</t>
  </si>
  <si>
    <t>http://198.46.214.206/WUp5eDVuYUtuaGNIWjBrbi80dUVCVFhKK0R5ZnlPYytMNkFDcWdwYkEzZE9PZk40L0hnV2MzcWIvbHo1c21NbktxWjNxTkVoVFI0PQ.jpg</t>
  </si>
  <si>
    <t>http://198.46.214.206/MEFZdXVad3N6YVlPUWNWc1kvd0VLRGZkcmtmVTdocUlqMUJ3OW1HdzNVREJROVR0TGFMaGlYRHFGU0h2L2JaSStHTk83M1lsdDlBPQ.jpg</t>
  </si>
  <si>
    <t>http://198.46.214.206/a0Z3YjZ6cWYwZGhYWG9PK1VwejJRbDVqT0ZQazdtRStuOHlGWXYvTXJtTjFXS2M0WVErYStPMHo1cU1NbFJJcEVPbXJaNnJmOW4wPQ.jpg</t>
  </si>
  <si>
    <t>http://198.46.214.206/d0tFcmlkTEhIVzJVS0hPMTdlNUFuaURtQm5QcGovL3hBQ2ZlWlJHL0d5V2dPcSs0VFo4NHh6QVVYZklXdTFhbEJpYTZ4Wlo0S3RBPQ.jpg</t>
  </si>
  <si>
    <t>http://198.46.214.206/RGluMDlDQWZvZlcxdUZIZnkvZFB4T1BlSzBRWFplaEtlbDUyMFpQNHVVSjNjWU1oQlg3WlRqY2pydlRtVHVZRVZNYXMxaFRPU0dBPQ.jpg</t>
  </si>
  <si>
    <t>http://198.46.214.206/WFFJVzBVRDVFZHBBRkJxRHVzb0J0VHUyMis1Y2pKa1B3KzM4cnlNcjE2TnlLckNWcXMzNmJaUnFyMVBtM2QyckVBam5CWFRYRStZPQ.jpg</t>
  </si>
  <si>
    <t>http://198.46.214.206/V2VwaHl4bFdqZzcwa3JQM0xmYnhJM29VbDRycGFKRSs3TXZLdVhZOTdSZS9pdktOSTR5TUNxeXhiYWhWcE5HUUsxS09LUkdFVWFRPQ.jpg</t>
  </si>
  <si>
    <t>http://198.46.214.206/Y3pFL24rbkFveUNvVVBlOVVTRzRJb1B4ZEFrR2xBYTdPWXJIWnZLRFE0WlJ6YjJOZ090R3B0U1gwaU4rcUJwQ1JiNDJKRE1kemxnPQ.jpg</t>
  </si>
  <si>
    <t>http://198.46.214.206/WVVMblh0aitvRU9VMzF2eGx1RUhYVHlpRnhSbnloOWg0MFI3RWJsMU5pa1c0TDQvZmJtbHJCaTMxdUJvYVZpb3JqdXV4OENzVDd3PQ.jpg</t>
  </si>
  <si>
    <t>http://198.46.214.206/WUp5eDVuYUtuaGNIWjBrbi80dUVCVFhKK0R5ZnlPYytMNkFDcWdwYkEzZE9PZk40L0hnV2MzcWIvbHo1c21NbktxWjNxTkVoVFI0PQ.jpg@100</t>
  </si>
  <si>
    <t>GQ0123-HZZE411ES001WHLS</t>
  </si>
  <si>
    <t>http://198.46.214.206/dmRnRFJta1VzN2JXZWtSbTBqVXdTcFpkTEFNaEtEOENLb3dMOG1tdG1WMmxHQWVpd0JRRU9vV3MwL2RMTmJ1K2VQcFUwYmNZejVrPQ.jpg</t>
  </si>
  <si>
    <t>http://198.46.214.206/eTAyejViSXltMXU1cTkzZ1k1ZUFoalFrNjIwOWszT1I3YmdPK2UwUGVHZktxb3NWcExsTEllejdJSVlDanV0UGwzb0YxQTYwRHVrPQ.jpg</t>
  </si>
  <si>
    <t>http://198.46.214.206/MTcxOHlmdnN2bWxRazVDakU4SS9FOFZYL3ZWa3VNR3g0VW41ckd3WXJ2TjVwQ2dhUTVBMTlHUDh6a3lFaURrUFB3THV3ckU3WkU0PQ.jpg</t>
  </si>
  <si>
    <t>http://198.46.214.206/c0dmWkVUSXROU2FtZFI1S2dtL0xuL3pZSTNUMmJORExRaERCWjg1aHgra3NCSERNU1NiQlJOSklWTUR4bmd3cHdWdHhLOERHT2pFPQ.jpg</t>
  </si>
  <si>
    <t>http://198.46.214.206/MVlKZUZzWEFuN3htb1lmMit2eElMclVIVndtSi8yZ3czWWRHeDJ3ZUpQbmllS1ZhUTU1NDBENk5Md0ZHQ1BtK3RtTGlDT0FoTzFFPQ.jpg</t>
  </si>
  <si>
    <t>http://198.46.214.206/R0FqNmhoZW5QSkR5WHpGR3YyR05TYVRIQXdzd3FGRlZsQ3gyUmdCTGpJM2puWk42VFZWRk5nMFJTVFRWZnRpWHBaUUxZSlVqU1g4PQ.jpg</t>
  </si>
  <si>
    <t>http://198.46.214.206/WHpDMWFoaEw0emkrejh3ZlFRdi9SUWllVkNmY0J6eE5MVFhyc0pxYW9pTEdGdnJlNUc4cFE1cVlFNFE4ZlI1RXVwRExkV1dqV1hnPQ.jpg</t>
  </si>
  <si>
    <t>http://198.46.214.206/MmVmSG03NWFOSVZvaXkzUXlqdmR5NjdwNk1DdGtsUTVUY2FCOWpMNUpML2NleENpTUJrOGZoUCtVMWd3TnpEemYrS1NHeXc2dFdrPQ.jpg</t>
  </si>
  <si>
    <t>http://198.46.214.206/cVhPd0ZabTljMUhsS2hrNFJzSzFLbk52Q1ZVL3FZZVJUakI2UWZsdjZQR2lZbG8xZ1VtWE1rWGo4RzhxN2ZzQ2pFRW16cUkwc3pnPQ.jpg</t>
  </si>
  <si>
    <t>http://198.46.214.206/dmRnRFJta1VzN2JXZWtSbTBqVXdTcFpkTEFNaEtEOENLb3dMOG1tdG1WMmxHQWVpd0JRRU9vV3MwL2RMTmJ1K2VQcFUwYmNZejVrPQ.jpg@100</t>
  </si>
  <si>
    <t>GQ0123-HZZE411ES001WHL4</t>
  </si>
  <si>
    <t>http://198.46.214.206/eGx5NTRoOE1sSDRaNS9vMFgzZVVuS3JzcjlLTC9lTEpmUnl4NUFHSXNqeGQyWE5xQS9HWEJYRE5jY29sei9Ib0FlTlllTE1BV2RBPQ.jpg</t>
  </si>
  <si>
    <t>http://198.46.214.206/TXBFT3N0UjdOeVV5azFNT1Zua2FjNWIrYVBHdnY5MzByMjlUU1E1VWxVYlFucDFvUk9PTTlUYjNGMlJJTDExblBZTGdxTm1mM2xnPQ.jpg</t>
  </si>
  <si>
    <t>http://198.46.214.206/TlhjVWhWeTVpZytaM2hyaVk3WXIzb3NKS1RRWmlxZFVlMjdaWW1rLzQyRFNxNmVjczVQVlE1bGowNStRUTIwRXE5d3U3R2ltMmZFPQ.jpg</t>
  </si>
  <si>
    <t>http://198.46.214.206/TStCaVRneHRiTS9FNlhQRUNvWGo0V2R2OWg2THd5dm9rK213ZVRkLzVFVnYwN1RUdktHR3VVQXZvaEdod2xNMG9YclBpNnJ2Y0E4PQ.jpg</t>
  </si>
  <si>
    <t>http://198.46.214.206/OTdGUDRtak1CS1JFWDNEQS84bGNhSnVMdDhyNHhueHZBVkJyTU1YaEFHamJqWHQybkRLdGV5MWJ5VHVHaGV1QXJZY2ZEdFhNL3JjPQ.jpg</t>
  </si>
  <si>
    <t>http://198.46.214.206/TXdXUDlSZUlPcFluR0lxc2dmRjA5N0NJYUZDTWVha2o1SWxXWmNaSUpkamJ6dE9uazNRbGMwcEhEd2MzRU1nTDZBTmxTeG1TOW9BPQ.jpg</t>
  </si>
  <si>
    <t>http://198.46.214.206/TE9PTnpCMWpiZTlhQW5BN21leVdBeDByNkhxNWxwbDVJNUtpeEUzaFF6MURTSng5MXl6YndOa1hVMHg0TUdQVWxNVjRiMjN1UXlZPQ.jpg</t>
  </si>
  <si>
    <t>http://198.46.214.206/Z2ZJczZCa210SVd3K2FxOUpwN1A1RXgwS0hGNkF5djBEeDMveTBFWDFKK1kvRnNiaGhEbzNVSm4yRjQ5alQ0bjBzWWIvMXREOG0wPQ.jpg</t>
  </si>
  <si>
    <t>http://198.46.214.206/K0tEVmFLWmpLd0p5TEF3VTBTMGxJT3R0R1ptYy9MamJQMm95T3VtUk9seUVjMm9oS1FUOWFRT3pROXNLemI0ajZ6Tjl6STBPSWh3PQ.jpg</t>
  </si>
  <si>
    <t>http://198.46.214.206/eGx5NTRoOE1sSDRaNS9vMFgzZVVuS3JzcjlLTC9lTEpmUnl4NUFHSXNqeGQyWE5xQS9HWEJYRE5jY29sei9Ib0FlTlllTE1BV2RBPQ.jpg@100</t>
  </si>
  <si>
    <t>GQ0123-HZZE411ES001WHL5</t>
  </si>
  <si>
    <t>http://198.46.214.206/YU44VUxNYU0vcEFycExKWDAyT081YWxENzVsNndzazJBWjNZZDNGSG8rV25jSVl2UmFXL0dWNU9DTmY1eVJocTNNdGZhbWR6ckRBPQ.jpg</t>
  </si>
  <si>
    <t>http://198.46.214.206/T1o1b1VjaXlBVzByNFNZQkRnS2EwdjFjd01YamlDZDZoS1daY0lENm9UaU5jalc3TklNRWt1NnEwenlmSnJiU1R4dXNlaS82S2Q4PQ.jpg</t>
  </si>
  <si>
    <t>http://198.46.214.206/WjlqSktZTjU2OHNiNXA4RHJrRGhPSngvU285akd0ZmUrV0dHdEM1Z2ZIVFNGU2dFRUxqdFc5VHFxZU04NFVSdzZucEw5ME11b25BPQ.jpg</t>
  </si>
  <si>
    <t>http://198.46.214.206/bDdCQUFKQUpJTlltK2huMWlrd1NrRFNoR0sxdVg5azhveVlxUXVFb3VxNE81elo5U0xCUGZ6RU5yRWRQRW0xeEY3VEk2QXJ4ZUNFPQ.jpg</t>
  </si>
  <si>
    <t>http://198.46.214.206/M0hJUEoyNG4zT0REbEJlbDVsSlpJK0U4S1RpSGhpZTFxMnVQVU0wMFJwZ3NRNDBpTU85ZkZBaVhKd1FZbnV6cVpmM2lkUzVxMm9JPQ.jpg</t>
  </si>
  <si>
    <t>http://198.46.214.206/MmlqMVo1WXpFRkl5SjNJZkpsVkZSemRFamRKempJakhqQjlpSXNmTWFsNVhzZElLcVlOTE1SS3BTZHRjMHpnQWRYWThOdHV1NDhNPQ.jpg</t>
  </si>
  <si>
    <t>http://198.46.214.206/dlhSeWFlb2RJa2FPWDdJdWJla1hSM0VLUFJsSm1DWC9hKytVNFZZS3JjM3JJdUdQMzhJN2ZueG1tMlBPdDZ4MFUvbnJaYjBUa3VFPQ.jpg</t>
  </si>
  <si>
    <t>http://198.46.214.206/cnlFeFpTZTFFWmJoalNOMU05ZDNZU0FTbldIc2R0eUtpSzZlZ3E4cjgwdU9pdTZXdXNCU1B5WDZhREdKZ01HY2pleWJrdHVaaTZNPQ.jpg</t>
  </si>
  <si>
    <t>http://198.46.214.206/YXdQODFubXhucXJPNkxMYm9ZY2RmWjlNdnB2VE5VYVRQQkd4QmQ3WHU3M1hzTkFXRXQvRWg0MGhuMVVtTjdtaWFTc2gwTjRIL0NnPQ.jpg</t>
  </si>
  <si>
    <t>http://198.46.214.206/YU44VUxNYU0vcEFycExKWDAyT081YWxENzVsNndzazJBWjNZZDNGSG8rV25jSVl2UmFXL0dWNU9DTmY1eVJocTNNdGZhbWR6ckRBPQ.jpg@100</t>
  </si>
  <si>
    <t>GQ0123-HZZE411ES001WHM</t>
  </si>
  <si>
    <t>http://198.46.214.206/Zzd5TGE5VmlodmxNdThRVWg1aEVIN0JmRm5BM3FKSHlKTHRNSHFFaE84Q3F4L095Q3ROTXdJazFxem8yQ2QxRDlGVFU1ZHU3NTRFPQ.jpg</t>
  </si>
  <si>
    <t>http://198.46.214.206/YlZ1NlFQY1RBeG5XM2YvRDJWYmJXYnpsczNmQy9wUUtmRWFiMktLU3FiVFhzMjFEandqK3NpRHBnT1E2T215RlF6TkpZZ25rY1k4PQ.jpg</t>
  </si>
  <si>
    <t>http://198.46.214.206/NTlDOGw3bDRZRGhWRlpnb2U3Y2dQeVhmODNBOVRIZk1GaENqL0I4NTlsTGxaR3JESTY0NU40dmRsZzhwSGhQUVBDS2lzSDBUOEg4PQ.jpg</t>
  </si>
  <si>
    <t>http://198.46.214.206/cnFnbzR1QndVVlczdUw0dGVhV040clNrZjUzRkh1cFVsMGRBakF5cmUvM2VkdXI2YnZmRGZETmxUbGcyY0xYN3YvWjdaMXVnNDJzPQ.jpg</t>
  </si>
  <si>
    <t>http://198.46.214.206/OFdNUXhQVy9mZFl2dXZMb1ovWDlLWkU5dUFCdTRCVksrSmdtaXgwRTlyaWxRaFQrTmNmMTZyUVdBK0l0UmdwdnNtLzlqVjhXbWljPQ.jpg</t>
  </si>
  <si>
    <t>http://198.46.214.206/cTFlMkxlcEEvRU53akIrdlRBSmpUMkp6L21wcFBIaFJCTzNxc3drM25pcUZVL3RrYk5jNDEwOWtrbjViRUpGK3BFNGhPNFZ5MjlvPQ.jpg</t>
  </si>
  <si>
    <t>http://198.46.214.206/V3FaNVc1ZTdkMkcwcnovTzBwb2ZVNEdBUGpNUGFnSlJCUm1YTkduQXVlWkJZYlhES3JTQWxIcHcwa3pQN3dDNVpyTkoxQmRoK3RjPQ.jpg</t>
  </si>
  <si>
    <t>http://198.46.214.206/enpZT1RsQWNOSTlaVUprZUhUVmNBeVY4Wk5YTkhBbGFQaUltbGtmMzlsK2pnOG1hNFF0akxWanFSOWFBMHRxdzdGNFAvU05iT3pZPQ.jpg</t>
  </si>
  <si>
    <t>http://198.46.214.206/dUxac0lxdTRPdVNyZ0pmMlZnQzZHNXByTktobWZ4ZEM3czhrQ1ZVOERVM1hzR1BwR0hTdHk3MUpMR0UrVytGOVMwbTlrSS9VOEpBPQ.jpg</t>
  </si>
  <si>
    <t>http://198.46.214.206/Zzd5TGE5VmlodmxNdThRVWg1aEVIN0JmRm5BM3FKSHlKTHRNSHFFaE84Q3F4L095Q3ROTXdJazFxem8yQ2QxRDlGVFU1ZHU3NTRFPQ.jpg@100</t>
  </si>
  <si>
    <t>GQ0123-HZZE411ES001WHS</t>
  </si>
  <si>
    <t>http://198.46.214.206/ZFpHWVVQOFFCRTQxanpKenNSck4wY3RpQjROVlFBejdXWGVFc1FrbXc5S004VVRYRU9IZ1pSL3l4dEhOSjcxTkJUQkgyTGozTWhVPQ.jpg</t>
  </si>
  <si>
    <t>http://198.46.214.206/dlIxL2pteEtwUllYUEI3aU5ucmV4RS9wYTQrcXl1YUc1VGE2WkxLaFpqRG1GSmtJdW5aMHFMakhScHNPOUNTc0ZqNlovdmVVNlRrPQ.jpg</t>
  </si>
  <si>
    <t>http://198.46.214.206/bHgvUUhZeDJuZ2p4RytqQ3lVaGVtaCtSTzZka0g0V0xxRUNpWHlIUXhiMDRsVGVxKzdZeW95bjFxVlg2S1ZoS1JMcDlaUmw3SWRBPQ.jpg</t>
  </si>
  <si>
    <t>http://198.46.214.206/MHVXdTZJUlA3TXdnbFVISHcrQU8xRTMrWlBLVEk0SGt3WEF4OTVHZXdCWExqaDNyOU85UDU1bzEwaU1MUFJyanNySStiMzJabnBjPQ.jpg</t>
  </si>
  <si>
    <t>http://198.46.214.206/SkJVRjZ2MWhZNnlLSk5xUjVqajUrTHlpeTBEbis0UlhDS2FsandQNGJXeG9wNk5UdSt2Z1Z0RU9SUTFGWUMza21ickNPYUw4Nk4wPQ.jpg</t>
  </si>
  <si>
    <t>http://198.46.214.206/bHZPZ3IwTHVCVVFCdEF2Ulp2cFRmVG5UbUFrOU80MTdMM1pYb3Q2N1pNN2lsRE03dGE2elp6SHd1YXJPY3BXLzBjYXNYU2hsL3dzPQ.jpg</t>
  </si>
  <si>
    <t>http://198.46.214.206/ektvV09udk00akNzOFAveTZyRk40aG1tbVNaTDJlYi96bGI1RURaRWFNcTBybVVaemdqS0R2NnpaR05KaXBxNW5oMzg2L1FVVExRPQ.jpg</t>
  </si>
  <si>
    <t>http://198.46.214.206/Q0FVdGxNNUVCSStwVndnS0Nsc2djaEwzUTNmRmRjZ1JodExURXp6Zi9GUGlWL3lGQ1pYZVIwTWRMaDJEcnpWaUxMRjl4MXBNRDQwPQ.jpg</t>
  </si>
  <si>
    <t>http://198.46.214.206/c3hPbjk5Y0U1Z3FiUmQrUHNkZ3RnQWsvWlNacEE4aFFlbXhEM2U2TlpwU3JhNG03Mlo5UVhXU3RhSjJIcWZ2WFdNVXRubGNrR0JzPQ.jpg</t>
  </si>
  <si>
    <t>http://198.46.214.206/ZFpHWVVQOFFCRTQxanpKenNSck4wY3RpQjROVlFBejdXWGVFc1FrbXc5S004VVRYRU9IZ1pSL3l4dEhOSjcxTkJUQkgyTGozTWhVPQ.jpg@100</t>
  </si>
  <si>
    <t>GQ0123-HZZE411ES001WHXL</t>
  </si>
  <si>
    <t>http://198.46.214.206/d0dvcFRVOFdXdTBia0x5a0d4T3p4Q1ZNZ1cyOWhYUmd2cWJseHdiUll2NUszcHVpWCthQ1k2Ymo1ZkVvUVVBY0ZSZnhoNll0MDE4PQ.jpg</t>
  </si>
  <si>
    <t>http://198.46.214.206/N1BIZ1VPNWgyc0NqblQ1dVF3OWI4Um1XWHhMMXBWckhoK1JqT1B5OEwzTEU5eCtVQXBrWWhGNldnbHhTZWFsS2M2c2NBZjhJcWRzPQ.jpg</t>
  </si>
  <si>
    <t>http://198.46.214.206/V3dQVXdpN3M1ZjdhcGl2ZTBLdmZUYlFZdXdHclRscWkrbU9KVnlYdXBlb3hHQXRkY3J0dDV0OXQvNnVseWJXWlpHbENqV0VkdnA4PQ.jpg</t>
  </si>
  <si>
    <t>http://198.46.214.206/V2wvVS9HeEFjNTNZS2t1eWFZeVMyY09jWkd3MnVVWUVqdCtDRTBEeC9xU3ZCcFhybVo1a1poNnRlWm5qajhHRFVuN2FXWHdVQUQwPQ.jpg</t>
  </si>
  <si>
    <t>http://198.46.214.206/bUV6L3NaUEp3eUllM21iYmxCdStVMEZlQ3RJdVZmNkVvcktPczZrc2tzNnRjNXJMSnAybGhabkVxc0dsZnpVaEJDQWdyWHg4a1lJPQ.jpg</t>
  </si>
  <si>
    <t>http://198.46.214.206/WDNyNHN1Y1NobTJDNzZ4d3JJZnZNS2xzL1VjcEtVZ29lQ2ZHQzBsL0p3dmEzVU4vd3J6cld1Tjg4RElzWEtyN3QwYkdPUCsrOXlRPQ.jpg</t>
  </si>
  <si>
    <t>http://198.46.214.206/dHBKNENTY29pUzNtb2JkNU44cU90U0s1MU1ycEEvY3J5emE3SGJJVk40a0gxZ2gyc2hjUXFybXA5UjN6dDRPQkxlTXB0SUIrUGt3PQ.jpg</t>
  </si>
  <si>
    <t>http://198.46.214.206/enh2QkFuVVNvYzlYYTh3UDZNY0dIVi9jWkc2WnpwZk5EN3Vrd3JPaWFyRDRyM2hmVHZ6ZGpKVXJERU00Q3J5TG04MUlscVBvRHJJPQ.jpg</t>
  </si>
  <si>
    <t>http://198.46.214.206/WGdaMmRvS25tZkx1RjR2c1JuQlhmZ0dRNEhLb0hsTzNFcnhyS3NzU2YwUVZ0VU02L2p0YW1uVVlLSFYxSUlKb2RwQ3lySGxwTjJrPQ.jpg</t>
  </si>
  <si>
    <t>http://198.46.214.206/d0dvcFRVOFdXdTBia0x5a0d4T3p4Q1ZNZ1cyOWhYUmd2cWJseHdiUll2NUszcHVpWCthQ1k2Ymo1ZkVvUVVBY0ZSZnhoNll0MDE4PQ.jpg@100</t>
  </si>
  <si>
    <t>GQ0123-HZZE41E0400EBKL</t>
  </si>
  <si>
    <t>QIPOPIQ Men's Fashion Mock Turtleneck T-Shirts Long Sleeve Pullover Sweater Basic Designed Undershirt Slim Fit Top Clearance</t>
  </si>
  <si>
    <t>QIPOPIQ Men's Fashion Mock Turtleneck T-Shirts Long Sleeve Pullover Sweater Basic Designed Undershirt Slim Fit Top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</si>
  <si>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Fashion Mock Turtleneck T-Shirts Long Sleeve Pullover Sweater Basic Designed Undershirt Slim Fit Top Clearance, mens shirts big and tall</t>
  </si>
  <si>
    <t>Material: mainly composed of 80% cotton 20% spandex, men's mock turtleneck are sweat-absorbent and comfortable, Lightweight and Thermal, High Stretchy, with a smooth appearance and bright colors.
Features:fashionable solid color long sleeve shirt,simple style,light weight,pullover closure type, turtleneck, Slim fit.
Occasion:mens half turtleneck suitable for outdoor activity, party, daily casual wear.Can be worn as basic shirt with jacket,coat and denim coat.
Size:please check the size chart carefully before ordering,if you need to change the size after purchase, please feel free to contact us
Note:this mens thermal undershirt is a great choice for husbands, sons, fathers and friends on any holiday. It's a great choice to surprise them. Easy care, machine washable. Can be hung to dry. Please refer to the size chart carefully before purchasing.</t>
  </si>
  <si>
    <t>Material: mainly composed of 80% cotton 20% spandex, men's mock turtleneck are sweat-absorbent and comfortable, Lightweight and Thermal, High Stretchy, with a smooth appearance and bright colors.</t>
  </si>
  <si>
    <t>Features:fashionable solid color long sleeve shirt,simple style,light weight,pullover closure type, turtleneck, Slim fit.</t>
  </si>
  <si>
    <t>Occasion:mens half turtleneck suitable for outdoor activity, party, daily casual wear.Can be worn as basic shirt with jacket,coat and denim coat.</t>
  </si>
  <si>
    <t>Size:please check the size chart carefully before ordering,if you need to change the size after purchase, please feel free to contact us</t>
  </si>
  <si>
    <t>Note:this mens thermal undershirt is a great choice for husbands, sons, fathers and friends on any holiday. It's a great choice to surprise them. Easy care, machine washable. Can be hung to dry. Please refer to the size chart carefully before purchasing.</t>
  </si>
  <si>
    <t>http://198.46.214.206/eGRWaEVpL0VjRVI5ZmRtNmtjNmc3UEN6NnREUFFvdmkzVjN1U25xbTFock13L2xQbGIzY3BCNmtZYW94Zm1BaFQzRXJpMkdhczdJPQ.jpg</t>
  </si>
  <si>
    <t>http://198.46.214.206/TE1OYWJZRkE1dnY2NUh5b3lFa0Q4aFh1ekU1T0hDVVYxZFVtbVJXRzNQdWxiRmtBSGZaS09XV1I2U2QweURyMEJnejY3NmxUSlBZPQ.jpg</t>
  </si>
  <si>
    <t>http://198.46.214.206/aTdsbFk4SmdDMHJOY3IxYXZFMmljdDFhbHl6WDhMSE4xUHpqbWxUbFdUT0VsenBybDFOTUVuN3FOOEZoMm1GUlI1N3VlTXAwMllBPQ.jpg</t>
  </si>
  <si>
    <t>http://198.46.214.206/UUZLUHBNR1pLUDFOc2F0TnhHRGxhcTJCVXpFZG0zajZoek96aE8rOWZQZ2pqZzQ2aXh5OWpDdGt3WmR3UW1qVm5ydkpyc0NvRnNJPQ.jpg</t>
  </si>
  <si>
    <t>http://198.46.214.206/ZHZ1WnNPSk4zSSs5YnI2dnQ1TlAza0FQUzlROS9JS2JlZHVaUFN6Mm1iejVIcThXWDFLS3YzSzkzRUV2NlFsbXdCZC9jQjNDRXFrPQ.jpg</t>
  </si>
  <si>
    <t>http://198.46.214.206/bHkveThGYk42NXhuZFBqczFTMG5RSUo1RGVKeHlQSXAzTzM3MG12S1p3VnVXT085UnBjRnR2YktEWGZ0SmpZQ1BGcmNMcGNjOFIwPQ.jpg</t>
  </si>
  <si>
    <t>http://198.46.214.206/UDN4c1g4Z29CQ2N1VkpJVTVxTEU5dmxVczVHUVRFYzErTFBiNjdIRjV4b3BEUDVvaUNsNFNXeGQ3LzQzMUJwS1JOT25xaE0xM3lJPQ.jpg</t>
  </si>
  <si>
    <t>http://198.46.214.206/MHFGek50V2FrNHN1aDB2MzdMTjBQd3VNdlNRM2ZFTUV1amtxOFBxVjhkcnh4ek5jTEZ3c0hrc3RMNE1nSGk1WGNwTlFHU0RNT0NJPQ.jpg</t>
  </si>
  <si>
    <t>http://198.46.214.206/dThqUUZ3SjFDa2ZnVDJQZWhBcU5hOG4xNlpDWkl2Q0VrQU1Jc09Hd1ovS1lqQ3Q5dGlMOXllYVVPcGVVR0ZNQStjODZCTjZrTms0PQ.jpg</t>
  </si>
  <si>
    <t>http://198.46.214.206/djNUK0o4TTBGNURuSVBURkd1YzZ0MG1RS1pjSnQrQzUwblpkTXRveGtFMGdwM1J2c2ZxRnVBbnR1andqQ3hpUVExODNzd0NrdmlFPQ.jpg</t>
  </si>
  <si>
    <t>GQ0123-HZZE41E0400E</t>
  </si>
  <si>
    <t>http://198.46.214.206/TE1OYWJZRkE1dnY2NUh5b3lFa0Q4aFh1ekU1T0hDVVYxZFVtbVJXRzNQdWxiRmtBSGZaS09XV1I2U2QweURyMEJnejY3NmxUSlBZPQ.jpg@100</t>
  </si>
  <si>
    <t>GQ0123-HZZE41E0400EBKLE</t>
  </si>
  <si>
    <t>http://198.46.214.206/bDZudGlabWwwTWhmWkNPOFdielRXNG1oYzAwcE82YlNtWnZOZmN3OVdLSlhXQjZzUzltNXpwSWIrNmtPTDlDbGh5cVdlZ1hDeVg4PQ.jpg</t>
  </si>
  <si>
    <t>http://198.46.214.206/N0M0Q1ZKUU5hTDU5VGxEY0c4N05Xek1ZODVkMktXWWRHU0NFa3JISjJBUzhJWEw5STlUVExTdTZlWTZ1UlgrVm1lZTYxQU9SMjNBPQ.jpg</t>
  </si>
  <si>
    <t>http://198.46.214.206/ci81TzZ1OWlTQmRyY1JERkVZc2Z0NGJRa2lkck1KNEsyWExXVkdPTTdMdWN1d0JwajA1VjNMcHNUckt4RGExeVVEajVGTjg2QTFNPQ.jpg</t>
  </si>
  <si>
    <t>http://198.46.214.206/YklDYnVWUHFBeHZEcnRRN2RzdlZaTnpFNnFHRHdMY2k4R1BTQ2hFSjVIeHlPVWpXNG05WlRpOE1ZV0k3VXJiK09QcmMvODRzU0dZPQ.jpg</t>
  </si>
  <si>
    <t>http://198.46.214.206/ZFMvUzlIakZWWEdyM3NPd3k5elFaQ3ZMRS9OS2piZmhhWHRyYnU4Y1UzbkZrNDF4bkR1d0JCaWdmQmlweTdWVmN1cGVLcXZDaHFNPQ.jpg</t>
  </si>
  <si>
    <t>http://198.46.214.206/SGYwQmVJdGtMblJZNENlQjlYZjZ5NStvMnJTOHYweVluYXh6R3E0QnFTWEY2M1c3NzU2emVhaFlOWWtjZE0xQVhhTGpQWlFSTW1ZPQ.jpg</t>
  </si>
  <si>
    <t>http://198.46.214.206/SW9wR01XZm4wYW1tczVuQWVXaU5xSEpQMjBUOUZnQ3UxekJ6aWdKVWVZcGxGZkMxRHIvY0VuSEpOdERoZng5M2ZBbVNFU0lyNFJFPQ.jpg</t>
  </si>
  <si>
    <t>http://198.46.214.206/ZThlcDVIY2F6cEJoeS9UR2VMZG43aUtJTWxzMU41SFhPMWR3TTRGUjZORmlWVjhkRE1TamdaYlN3WVZVSENwQjM1U0tzM2VYdTJjPQ.jpg</t>
  </si>
  <si>
    <t>http://198.46.214.206/YU1BVzBWS1U3QVhoWDNndTNHWFRnNGFFNHI5N0tWYUxGOEllUml6blZjY1NOMEI3MGQrQ01qcm1lZzh2cUpTR2gwMzhibWZoNFZVPQ.jpg</t>
  </si>
  <si>
    <t>http://198.46.214.206/bDZudGlabWwwTWhmWkNPOFdielRXNG1oYzAwcE82YlNtWnZOZmN3OVdLSlhXQjZzUzltNXpwSWIrNmtPTDlDbGh5cVdlZ1hDeVg4PQ.jpg@100</t>
  </si>
  <si>
    <t>GQ0123-HZZE41E0400EBKLS</t>
  </si>
  <si>
    <t>http://198.46.214.206/QkVDNGVxN3JVbUc3Zk81aGVENGplNnJlTktJazRmcXNrOHJWR3gzc0tjeUFhZ1dtRE5SRkVlRDUxWVVmQmZhMTZjYStsZmpjMHo4PQ.jpg</t>
  </si>
  <si>
    <t>http://198.46.214.206/OFdOM2cxUldQaG5ndnVXQ1VkVWRqK3ZVTkpBd21ycm95RDF3VC9nelhzMHhZQUU5Q1VwSklKc2RDRk1nTStKcVducWRyRi9ma2JzPQ.jpg</t>
  </si>
  <si>
    <t>http://198.46.214.206/VXVQL0NQREsweHBETjU3VWNNNGdhM2kvZHVJTlBROHpWSU1jaUdPWkl4N0ZHV0MwYTA2c21qS3JXa2tOQnlGNGE3SlZsVjV6TlJFPQ.jpg</t>
  </si>
  <si>
    <t>http://198.46.214.206/NEc2S1kxTVQzemwveVpDKzRud3BQbUxDV0FHVGJqUTNzUXdDOWFmdHg2aGtMRC90NGZoOXduVEZ5RnlzMHcvejNzYmNOQ01QMnVFPQ.jpg</t>
  </si>
  <si>
    <t>http://198.46.214.206/Ym9XSGhzZmVxajJNUDErQnUwUFgwbWhMNm1yNmh2RHdMdktYcWIrbUwwVnVxd25wZUFwNm9zOFpIaVdZMFlRUjIwM25XTi80cW9ZPQ.jpg</t>
  </si>
  <si>
    <t>http://198.46.214.206/d3pTaTdndDk2d2NRdXQ5MDVkbUZoOXRSdTJlT0RRNWRXT2tJRUF0TXZXcGNTRENoRmY1bFRNRzlYUWxpbGZDRnQ1djhqMTh0WVRZPQ.jpg</t>
  </si>
  <si>
    <t>http://198.46.214.206/c1Z1dndQWXJsLytoWDhCRXlTMEJycEhRV0p2ZENndWsyTjcxdlk5d2hVbVBGYWp4alhOYTc0cVJwVnh2NGxvckgzdmU4WEJuNkhVPQ.jpg</t>
  </si>
  <si>
    <t>http://198.46.214.206/TUZDV2pVdThHem5zLzVSTUtxZEhVVHVaK0hDTjlWdEt6enFDdG9IZnE4Y3VWREJBT2hVdUVoc3g5Q045dk44UnhFOWhpRU5YN1Z3PQ.jpg</t>
  </si>
  <si>
    <t>http://198.46.214.206/N3VwbU9KSUh0cjQ1TjN4cnA2U0txQXFWcGt5REMrcGlRSkhrSDFzaXlKNkRRVkMvcXl1eVo5dUZZSEprbllRNXh3VlE4WUl1eGFZPQ.jpg</t>
  </si>
  <si>
    <t>http://198.46.214.206/QkVDNGVxN3JVbUc3Zk81aGVENGplNnJlTktJazRmcXNrOHJWR3gzc0tjeUFhZ1dtRE5SRkVlRDUxWVVmQmZhMTZjYStsZmpjMHo4PQ.jpg@100</t>
  </si>
  <si>
    <t>GQ0123-HZZE41E0400EBKL4</t>
  </si>
  <si>
    <t>http://198.46.214.206/eEY3V01tdGsxY0c0QUdTSFpKeXRZUTNzOUtEWnlaK1h2aWFlRGh3aWVuV2xPOGJGWldVL0FHaEN6S1JXMVY0TzlaQTU1MlpVa3ZFPQ.jpg</t>
  </si>
  <si>
    <t>http://198.46.214.206/UDN2TzE0WlNzSjBpbWsrdFFnVmF2RXA5UkUzeVllTzM2aVVYcWJhVjd0Yk03UDBuTnBOZDFWNHVLQ1JZSlJQM3p5cjRwb0daNHIwPQ.jpg</t>
  </si>
  <si>
    <t>http://198.46.214.206/VG5nMldPVzc3M0dSWWxiNDVtRHR6cTVaSXJta0ljQkVDMWJ0cXBrdkpEVzltUjBGQWpsNnVQZnZ3bURDUnI5dEhQRW1kcS92SGo4PQ.jpg</t>
  </si>
  <si>
    <t>http://198.46.214.206/T0hSeCtaSW51NG1QaEo0dVBjbTg2VzRLVGhLbW9Db3M4b0lGMS83eTFndkdndkp2MExXa0lyQWtvbUhKc2tmMFlJRm1zdllQTnVzPQ.jpg</t>
  </si>
  <si>
    <t>http://198.46.214.206/bFBJTS9mRmpOUDFqeFYxL2ROOWRvMU9OeU5VdWlQcVduUFBOK29TYlljaTV0SC8xM2hKTEFTTSs2c3VBZG5idmdhbEtMb3hBclQwPQ.jpg</t>
  </si>
  <si>
    <t>http://198.46.214.206/cWN0dmpHbEw0cCtpczIyY1BHMy9ERFVueno0T0FqRDNZdVZmaTlpSXlJWHBjSHR5MnBicTBTTXpWSk1SVmhyVmFCMnRhRmJqbjVVPQ.jpg</t>
  </si>
  <si>
    <t>http://198.46.214.206/SGp0eXI0cDlhRTI1M2pyWXN3UW9mMHd5QXJhQVgycnZNd1NxMDIwWHhyWU1ZWVNvSjB2bGlxVUp5L2dRdU04ZTdWNnBXUHoyLy9VPQ.jpg</t>
  </si>
  <si>
    <t>http://198.46.214.206/QmYybmd0Nk1HOTc5TGo2UkZYMkF2cFV1U1VCNVBMeGZxL09rb0NxcDZpWDlVQkQvbE9ONHdmOGoycU5HODl5dERpbWJhNFJJMXprPQ.jpg</t>
  </si>
  <si>
    <t>http://198.46.214.206/ek5qMHhOOWs1R2EvSjBQS3cxR1FZL0NWa2JDTmRXVlRnTVBiUXBRVW02TWY3WEpLL0JNYUNVdnhQNVl3a1c1UFZNeDBmNnVOU2VzPQ.jpg</t>
  </si>
  <si>
    <t>http://198.46.214.206/eEY3V01tdGsxY0c0QUdTSFpKeXRZUTNzOUtEWnlaK1h2aWFlRGh3aWVuV2xPOGJGWldVL0FHaEN6S1JXMVY0TzlaQTU1MlpVa3ZFPQ.jpg@100</t>
  </si>
  <si>
    <t>GQ0123-HZZE41E0400EBKL5</t>
  </si>
  <si>
    <t>http://198.46.214.206/L2NRdFBuQm1BRHZFb1JUUXR1N1dkZHR2UGlXcGJVNVhqQmZWbHJZcmgrbURVclZ1eFBKRFJpZzFzdGJpNW1HZExFY1N6Zkttd3U4PQ.jpg</t>
  </si>
  <si>
    <t>http://198.46.214.206/OXdRdHN2WUMzUXcxYlIybHFSL1BHU21xVjdvRTkzSldqYkhWdVZGWkNPYldqbnZQWktFYng5dWFUNmVTeVRzRlZabE1uNXJmWnVZPQ.jpg</t>
  </si>
  <si>
    <t>http://198.46.214.206/Sko3SG94RUplamhzM2l3OFY1UUlkZ1Vla0JYNkJzak10UWxEaS9PMkdidDN6Ukx6SlRFdnQzcmtPdndkUkh2N01tTjNVei81c1RJPQ.jpg</t>
  </si>
  <si>
    <t>http://198.46.214.206/ckVtdkZXZWNBZWNySEIyM2J3QnZJZ1k3NzZ4MEsya3lnR1FkQURmazZsSllSajF0L0Ftb1VOdEtoSWZ5OUoxRW43dHZiOVdGT3drPQ.jpg</t>
  </si>
  <si>
    <t>http://198.46.214.206/dnNNNE5rRk9SVDFOSjlBSHdoK29jS3RwWWswWkNsMWFxNXdpZndzRFVPSGlxTGZQb3NFU1kvNDdwYjUyZVZZMXQyQUV4LzN0WmZZPQ.jpg</t>
  </si>
  <si>
    <t>http://198.46.214.206/TS93aVVJcElwb1pmSVd6cGF3b0N0MmhYRHcrbTZDM09vY1dkNmcvWk02d1oxMlZtNWFham04VEt2ZlE2blV5SHJab1ZSUFM5V1RJPQ.jpg</t>
  </si>
  <si>
    <t>http://198.46.214.206/RXk1cWczS1FpdFVZTGhScGdFS3RBWXVCT21JVWM4bVYxa3ZNd0dIQkJRMVoyaEhsOGxXK2VpNEpyWno1aG1IZDRhYVVZM00weFVJPQ.jpg</t>
  </si>
  <si>
    <t>http://198.46.214.206/LzVwNndUelU4NWZkT2RUMWdhK3QxQ2x6NnpPVnJQektINmxyYnEwczg0N2RJS1RSbzRrbGxwN1dVN2licXRDOGRPMC9wa1h1aVhRPQ.jpg</t>
  </si>
  <si>
    <t>http://198.46.214.206/em4yQnNuMkNjUXkyT2RVanF3UThxTmp5cXFvVFB6dWR2VFRtOW4zNXh1bDVnV0sxdS91d2xSV2VOZFA4UDU2bEJldXNlWE5mMlljPQ.jpg</t>
  </si>
  <si>
    <t>http://198.46.214.206/L2NRdFBuQm1BRHZFb1JUUXR1N1dkZHR2UGlXcGJVNVhqQmZWbHJZcmgrbURVclZ1eFBKRFJpZzFzdGJpNW1HZExFY1N6Zkttd3U4PQ.jpg@100</t>
  </si>
  <si>
    <t>GQ0123-HZZE41E0400EBKM</t>
  </si>
  <si>
    <t>http://198.46.214.206/ZU5BelF1TUhvMlN2NkVGQ2ZuVzJGT2c1N3Q1eFZqRjM0Vm9CeWsrYWRTcTNXN0FaQXNtNjluekRBRkc5ZXJ6YnRFZHF5TUhOUVVrPQ.jpg</t>
  </si>
  <si>
    <t>http://198.46.214.206/ZWpZdncxL3pVQVRWQ2tZbzYya3ozVS9UdHRacG5ad2ROOWJXZ3VmUE9WRHVXczNLZ3I4QXdKTlZ5S2pDV2IzVjcrSlB1N1l5NktZPQ.jpg</t>
  </si>
  <si>
    <t>http://198.46.214.206/czNKam1vWldQTmloQUsrNnZhMlpScHBPSWpwSFVsNlQ4bXBOcHBiRG5vK1JYQVVqZnpldWZ4ZzZRWkdBUDQ4M2ROYWR6azVtMVNvPQ.jpg</t>
  </si>
  <si>
    <t>http://198.46.214.206/TE5EdzFtdEhQd2h5VHNHMDVSYlBMWnVUWCtVM0tKbWlyTDQyTDl1N2tjV3BUQTU4dHlSbFRhQ0Z2V2xVUDdvbThJKzdaeGVKdUwwPQ.jpg</t>
  </si>
  <si>
    <t>http://198.46.214.206/ejgzR0ZBQm0zWnVUeTExN2V4dUZ4enRzL2tpQjRtSTkrWVdhOUpTNmdZY0ZGYlBOaW53cmZ1MXpGdTdmOEdyaThhRUR0M2pPeExZPQ.jpg</t>
  </si>
  <si>
    <t>http://198.46.214.206/KzlPV1RTNERPcW10ME02WU0zVXNwM2NLZWcvMHdoU21tMXROTDgxN2RkQ0xPOTFaZGhqWlVWcjdUUVJSYTdKMG5DQjBKbGZuazBNPQ.jpg</t>
  </si>
  <si>
    <t>http://198.46.214.206/Vi8rWDNmNnlONVloOFZVMjJuZ3Y4b0ZqRXYzSVUrZ0s3dGdTWlJuc2dIczhHMGtQSWR2NHBEU0hjak40WS9TbTcyaFJxU3hqNVVRPQ.jpg</t>
  </si>
  <si>
    <t>http://198.46.214.206/QUp1TmJjdldOS3MrUTVDdXVqZEtjV1hwdEpLUjkveFJmVEFxUWE4a3F2YVpZVFM0aGk2dkc5MUF2MGtTWFNZT2J1QjNGQytVREhzPQ.jpg</t>
  </si>
  <si>
    <t>http://198.46.214.206/Y012Tzd3WFJ2ekpnOWZmRnBnaXN0em5aMzBzb0xIbzFMcEdLc0FORjE0eWZJaFNnNEE0SVJsYWFEOEZVUnI5eUE3ZFpIK0VjYWg0PQ.jpg</t>
  </si>
  <si>
    <t>http://198.46.214.206/ZU5BelF1TUhvMlN2NkVGQ2ZuVzJGT2c1N3Q1eFZqRjM0Vm9CeWsrYWRTcTNXN0FaQXNtNjluekRBRkc5ZXJ6YnRFZHF5TUhOUVVrPQ.jpg@100</t>
  </si>
  <si>
    <t>GQ0123-HZZE41E0400EBKS</t>
  </si>
  <si>
    <t>http://198.46.214.206/c2xWcjR6U2RYWkxwZE01SVhqS2htVXBZNHhjQ3pZeGRGWnpKeGtFR3Z6VEYyOC8xakVQZGVZWUtoa1QraHYzWDRxMklYbGxVZXRnPQ.jpg</t>
  </si>
  <si>
    <t>http://198.46.214.206/S2JyenJERVpxMzVMVnhzY3I1L2xWSytmTWp5YXFKNVhia1NVMGpZSk1ZdjVyakVZNDZPeVJCWDhzV210TjRPeDl3WHVwaHF2dDdrPQ.jpg</t>
  </si>
  <si>
    <t>http://198.46.214.206/NTZHYXg4b2xJNDE5UEdyaGdHdU16OXZJNHg3M21sSURhU1ZzblJnZ1NhQ2VKREVuMjhoR2JLTFFtQVQxbk9WblIvb0xoamZnMENNPQ.jpg</t>
  </si>
  <si>
    <t>http://198.46.214.206/V1Z5MTVqU2lTazJJU2R2ZnUxSnEzaVNCMWhzekZKdFNZYmRwWlhUamEraXBUQWVydFU5UXdmSW5CUjkxOWlIaTVvbXJrM21PbEdFPQ.jpg</t>
  </si>
  <si>
    <t>http://198.46.214.206/aGRZeDhTSWczVHNBMGphSUFvalZ5S3ZmZ3ozQ3VRNU5VYkJwWUhyZlE5V1UvcnpxejhDQnd0ZUJtUENYaEVDVEFQYWg1Y2RxY2hNPQ.jpg</t>
  </si>
  <si>
    <t>http://198.46.214.206/RnpzRWEyRjBJOWV0d3hXeU9hbzU5endZcjFKRER4cFlpTXA3UlZxMUZ4Y2V1Y1dEWjZJRlBEc1pQbGJsV1JKVmV1NG81MVdzQkRNPQ.jpg</t>
  </si>
  <si>
    <t>http://198.46.214.206/aHVSK0JhWTZWYXhlUGNRTmMyd055QkRqVEtYYXJSQ29QTEljdDB1K1dBeHJwZkdTR0NBc2h1TmsyQVZWM1JJMVdZQ3VYYVA5NWNvPQ.jpg</t>
  </si>
  <si>
    <t>http://198.46.214.206/WVpkK09jVjZmYnNVaTRzVU5PeTlHV05UY0o2NXRqMC9POGhqNm5UeVZycDBIeDBQYlFVUWhlU2RmNndjQlJTczFrd0F6V05MVStFPQ.jpg</t>
  </si>
  <si>
    <t>http://198.46.214.206/TlRIZ2ZPZmgrMEptQnErZ2k0QWk2UlplV1JZVnNHcXd1UitzRlhRLzNXNjBaZlU1MG9zV0x4a21leVBlRDJlL09GMFg2OXo5MldNPQ.jpg</t>
  </si>
  <si>
    <t>http://198.46.214.206/c2xWcjR6U2RYWkxwZE01SVhqS2htVXBZNHhjQ3pZeGRGWnpKeGtFR3Z6VEYyOC8xakVQZGVZWUtoa1QraHYzWDRxMklYbGxVZXRnPQ.jpg@100</t>
  </si>
  <si>
    <t>GQ0123-HZZE41E0400EBKXL</t>
  </si>
  <si>
    <t>http://198.46.214.206/ZSt1ZDJUNTMrRmNjN1QrTmtDSXVrZ1FxTGkwZWNDeGRteVd0YkZVd2FmaElYVVdtek15RDUzTDRCeG1vR1VWTml3dldkV09aQUpzPQ.jpg</t>
  </si>
  <si>
    <t>http://198.46.214.206/bmdVdEJtWE53dzNtU2JucFpJM284LzJIZmtXTUUwdVFPditvRnRQYlM4L2dDd1QwYzJPQkgrQmNMeEZLWHZwbyttNXluVFI5Y2M0PQ.jpg</t>
  </si>
  <si>
    <t>http://198.46.214.206/dFZvUWhMbk93d3FUaUlQTXQ2UjN3dnI5UWNxekVES0djY2tTSU40Z2c4WnN2TFpxNDZ2aGd6MDlGTkVuaUgwdDVnMzJDaEhhWTVzPQ.jpg</t>
  </si>
  <si>
    <t>http://198.46.214.206/Y1oxUWJXaGFYcHpnWTgvOC9DMDR2VGlrZmZqRGRpYmtDbHpWdHEwNlJXaVNjVDhqcDlWcU0vdGRWS2hzWDJQRjhzRERJRmJzYWRNPQ.jpg</t>
  </si>
  <si>
    <t>http://198.46.214.206/RGpvM01oWVcrT3pOeHYyeDNreTJMZ2E4ZEV4VnpPakpPU2wrVGxOU3NuMW42eWlnVDhPNGVVOEhhWEcrbEpSVGdWTEg4bTZhY21NPQ.jpg</t>
  </si>
  <si>
    <t>http://198.46.214.206/VHd4WlZOelpBSTBCOWQzclRYNGJQdmE4Q2t5WS9qMnYxbGpuOU9ybWRZbzNDY01QR2lNNEt3MkZNTHhZWG1ycDRqakNVa0JHMUhZPQ.jpg</t>
  </si>
  <si>
    <t>http://198.46.214.206/TVJBQ1lqRk55VU5DM0hBWGRNaHkrNDhPSVJYTmRSS00ydTRub3ZkZXMrM1hmcTFMeEJqRkFMS3lhTmk0a1ZzdTVURlVOelJ6RUg0PQ.jpg</t>
  </si>
  <si>
    <t>http://198.46.214.206/MmUzeWIwV2dYTS9rc0NCcFBJdmxMMjhQREorL1BEeWh2V3FRclUralFUdTdSUkNDUElWZkdNanhYcXVuMG1Jb1JhMnM4bEJHZEE4PQ.jpg</t>
  </si>
  <si>
    <t>http://198.46.214.206/YjhLelloMkw4aDFYbHpUYU0vakhpK1kxTkRtakFWQWJKRWlZRmNLR3N0bXpTMEhWa0Z1ZUIzd1hpL0w3R1gyY3hybzRic3JyQVRvPQ.jpg</t>
  </si>
  <si>
    <t>http://198.46.214.206/ZSt1ZDJUNTMrRmNjN1QrTmtDSXVrZ1FxTGkwZWNDeGRteVd0YkZVd2FmaElYVVdtek15RDUzTDRCeG1vR1VWTml3dldkV09aQUpzPQ.jpg@100</t>
  </si>
  <si>
    <t>GQ0123-HZZE41E0400EBWL</t>
  </si>
  <si>
    <t>http://198.46.214.206/aVRsN2lVU3FCL1V6WExXdDZCQUFaL0ZlMXFmQ05tN3cyK2lMTkx5cDI4UDRqcytocXh2QVZYZU1vQU9laysxUUhiekEwTWVRK0tVPQ.jpg</t>
  </si>
  <si>
    <t>http://198.46.214.206/MXZDbjZjT1lhbFVFMlZYNXA5VUU4UHRWZWVTaWFLRzhIUlY0Y0F0RjdvUmxoVTVpNU1mNjRROXp6YlpmWkgwTi9DK1VPZGxERTdRPQ.jpg</t>
  </si>
  <si>
    <t>http://198.46.214.206/NU4xclRTcGR3ejI5RDBQYVpDMWVHMkdJL1ViRmFRUklOQ1hsa2hYZTI2ZEJGeXJMZFBkL3YwTG5SQ2t3eHRxRndhelN3Q1IzVDZrPQ.jpg</t>
  </si>
  <si>
    <t>http://198.46.214.206/ZHZSbm1DZnFaQTVJTHplTnk4Y0gyMjJMMWRxVDU3ZEtRT1YvSU9UMVZRcE5kMnphemFZdmFrb1hveDZqRGFzbUY3aGRlSVNXUnQwPQ.jpg</t>
  </si>
  <si>
    <t>http://198.46.214.206/TG5QNlE4K050d0ZrQXk3bEtYMGpmOTB4ZkcxT0x1eTlBYWJ1Sm5VdWtnYldvbnBobSt3a1hoNFJXYitIRFdzcENJUHFqaGZFVnNvPQ.jpg</t>
  </si>
  <si>
    <t>http://198.46.214.206/eEI2QjhwRG1wTXdJVXNmZzRsakVVdVdnejhQb1hpSDRzMnMrenl5REhsMExWTW5JRnJYbG9MT2F6R1k2bkU5SCtNclYxMVRNeDJBPQ.jpg</t>
  </si>
  <si>
    <t>http://198.46.214.206/ZmJQdC9ldFNYdnZrWExYclplODlwWjFxdGt0eGk2TUZpS283MlJ0RFJlb1djdHUzQTlGVGdnTlhsUWE1QWlxY0Y5NE10RkFEaDVnPQ.jpg</t>
  </si>
  <si>
    <t>http://198.46.214.206/T3cva1p5c2NJTVFrYS9Zd28zaHFsSGlCQ2pJcTFXSWJrQUdLK2Z4OWFFTEdDZkxtZmlyeTZ1Zjl1dmVIN0I4SkI2Z0tucG9TV2NFPQ.jpg</t>
  </si>
  <si>
    <t>http://198.46.214.206/bFBXYWdGUnNSM0pYWVVFbitHWFV6L3BBRU1sa0h3bEpuWFVXV3NKSHEvNUNuVGxVQ0tXd2VrMkhCY0hadTlUT1pJQU1Pa1JqT0ZvPQ.jpg</t>
  </si>
  <si>
    <t>http://198.46.214.206/aVRsN2lVU3FCL1V6WExXdDZCQUFaL0ZlMXFmQ05tN3cyK2lMTkx5cDI4UDRqcytocXh2QVZYZU1vQU9laysxUUhiekEwTWVRK0tVPQ.jpg@100</t>
  </si>
  <si>
    <t>GQ0123-HZZE41E0400EBWLE</t>
  </si>
  <si>
    <t>http://198.46.214.206/TDdIMXd6UkM0dTV4dlpaUjRLNVN0Z1JxcDBHdnRlQkgwVEZ6bk0xYkI2Zk5meHhhWmt6WjJTU2I3UWZKSGVxV2JUOUNuUlNpbjVjPQ.jpg</t>
  </si>
  <si>
    <t>http://198.46.214.206/RXVqN1p1MERiZ0N3cTRMdFUxb3NRZENyRldJL3NneFNicGZ1NFJadTh1anNhVzVEVkpuQ0NUV3I1cFVCbGVJNlBmdy8xVW1PK3pzPQ.jpg</t>
  </si>
  <si>
    <t>http://198.46.214.206/MUErcm5RbVZBTVVVTkYycGdydkxHbVVqTnVKMUFNb0ZUZ09hcXA4YTBZdnByNWhRaDY0c0Z6NjhSZVpSUmduc3ZWa0NzUUNUcllJPQ.jpg</t>
  </si>
  <si>
    <t>http://198.46.214.206/eUw5eUxwK0NhNldKMjQ4bTlsVzB3UDF0b05ieldzTDBEZjlnVW53QTdxVVRBb1J4Vkt4TDNBamkyRzBaSTBIQTh0R1BVYytpNU93PQ.jpg</t>
  </si>
  <si>
    <t>http://198.46.214.206/YzQ5ckJ3cFRXQ3FMaVJIVWpIRkRsWjN4T1pkWHVjNlBDR2xZQTZRbE9yNkRxOCtsNG1MRld5S212VWFodmgxUlQ5cTlEc0VRdm8wPQ.jpg</t>
  </si>
  <si>
    <t>http://198.46.214.206/NjRqbHgxc0puaWhQQXdCZVlJQUp1YUI1a1R4WkFDdkcxV3ovbCt4bnl6MUg1QkVwTklUY2hRanZSNVd0WHNCZlZMeU1wVDY4dWVjPQ.jpg</t>
  </si>
  <si>
    <t>http://198.46.214.206/M01kcnNqVk9lZm9MK25BWCsyTTIwY1dLYktTdjJZNVFVTkp6anVQa21RRmN6eldmRWFua0dkZmpJV2lZdUFLVmhrSExYWnU2amRFPQ.jpg</t>
  </si>
  <si>
    <t>http://198.46.214.206/L045YkN2MGhJQVdYUkxCSGJJckZNTTduVUtONkRoNHNzS1A4L2VGNUp6dXAyTTNrdzRkZWpFakxrRWRTMGgvQ04zeUFtQ1djTmdJPQ.jpg</t>
  </si>
  <si>
    <t>http://198.46.214.206/NGIrbXZiQVRrREk1c2ZlU3RuYk1MYStVTTlzVDlIdXkxUWtEOXArKzUwYU5IbFRXYlpiUnZrMVNsbGNmTGduQnRCRW5JRHJ6QlB3PQ.jpg</t>
  </si>
  <si>
    <t>http://198.46.214.206/TDdIMXd6UkM0dTV4dlpaUjRLNVN0Z1JxcDBHdnRlQkgwVEZ6bk0xYkI2Zk5meHhhWmt6WjJTU2I3UWZKSGVxV2JUOUNuUlNpbjVjPQ.jpg@100</t>
  </si>
  <si>
    <t>GQ0123-HZZE41E0400EBWLS</t>
  </si>
  <si>
    <t>http://198.46.214.206/aVdGN21xYXR2aFMyN0Q2YkwwNzZLRThYT2UrNDIyT1hwTWFPRDdhVk9scHVwMGd4WFhDc0VpVkpkVFE3eHBhUzJxZzNsd2I0Y3VnPQ.jpg</t>
  </si>
  <si>
    <t>http://198.46.214.206/amt5SWV6NDBsYVlEOWc5cm54aUZUU25GUmZDcXRwUmZkcXg5Q1FENnNFRnZBL0FMWGwxMmFlMllXTytaN0tPQS9pV3A3d0F2Lzh3PQ.jpg</t>
  </si>
  <si>
    <t>http://198.46.214.206/Wm9Ick9nRkl1RlR1Y2RZejREKzRqU3BrWFQyZDZKTEgyMnFzTE1PbTg4QVFzdVZXSk1hQlZNMUw0WUdxSVNSQTc3eFhRbDBLOGNzPQ.jpg</t>
  </si>
  <si>
    <t>http://198.46.214.206/K1NKY0VqRUk1TW1lemVacEhMRGRaYVJBSWVQY0ZJRnRubzYxV0MvZlNzVGZwQjI1TUp2UC9PWVRMQTdjQkM5clZ2ai9Fdkg5aEJJPQ.jpg</t>
  </si>
  <si>
    <t>http://198.46.214.206/cEtodi9EejQvNjRiaGx5WUd2N1BGdFdMc1RFK1dvZHQ3dC94dmprWnRBSndyc1RVWDBUWi9pbEhmOVlmdnlrTEdXeHcwZTFPeWFNPQ.jpg</t>
  </si>
  <si>
    <t>http://198.46.214.206/OGY0dlFVZW5GY0REKzRqYnFaY2tQSXhiKythVlVTV0ZJc091Ynl2dE12UDJuWWlRL1MvdDBnMEhXQkQwR0E1SkpydkIxcVhEV3hzPQ.jpg</t>
  </si>
  <si>
    <t>http://198.46.214.206/RnhuN3phYyt2YTU5Y04ranN2NGNhd2pyQnZaemc4ZEVwZHdGamZ3RDd0R2FoNkhvbmgvU3FFbWR5eTFyVHY1Vzh0Q1JydU56dkpNPQ.jpg</t>
  </si>
  <si>
    <t>http://198.46.214.206/Q1ZGV09zYTZCWmNwRTkrNURqTVpqak1yRjhRcmZJZVJ5eHNlOHVtc1JDTkEyTzZYcSs0b2lsbFBReHh1UnllaWlZN1pyU0RtRFd3PQ.jpg</t>
  </si>
  <si>
    <t>http://198.46.214.206/VlhtL004ZHM5M1dXTTMzQjFUekdQcnlmdVVzRzRxMGtKK04zN3ZFQkZ4YklZdmlaVm8xazllb3dhbGp2QmlWSXh2eHk4WjNTb2RVPQ.jpg</t>
  </si>
  <si>
    <t>http://198.46.214.206/aVdGN21xYXR2aFMyN0Q2YkwwNzZLRThYT2UrNDIyT1hwTWFPRDdhVk9scHVwMGd4WFhDc0VpVkpkVFE3eHBhUzJxZzNsd2I0Y3VnPQ.jpg@100</t>
  </si>
  <si>
    <t>GQ0123-HZZE41E0400EBWL4</t>
  </si>
  <si>
    <t>http://198.46.214.206/cTdYOUZwTE41bGhuQUY3U3VzMDMzSGRmSXovcUpMYS9nbGJ3MFZzWDAvQWpOLzQ4V2dEU293b0dFOGExWVcxTmdialVPWkU4eUhzPQ.jpg</t>
  </si>
  <si>
    <t>http://198.46.214.206/ZHlmdmFIS2pIeXNSR3ljTXgyUnVmY0NSV3JnYks4RkR1Z2ZDdmRqV1drN09qZWYrSnpRK3ZjMHh4cFFpOVprQ3lKOS9IZ2J4QzBBPQ.jpg</t>
  </si>
  <si>
    <t>http://198.46.214.206/bnlLY1hhb2VEMkNxUTY1eWZBQ2xEdXVTc2k3ck5KTGw1WGIyc0VVV1RadHkwUW1zeVFaMkZQdkh6S3RqWklrOEd5YVloaW5PUHprPQ.jpg</t>
  </si>
  <si>
    <t>http://198.46.214.206/OGxUVk93eHVaMmtMQ3ZqZ20xQW9telV2T2FPYlY0bnYzY05wLzM4RklLaU9OdU42SXVONklxWER1WFR2UG5Eem4rRGJDNUdHeHZ3PQ.jpg</t>
  </si>
  <si>
    <t>http://198.46.214.206/dkxsV0N5YnFtN3UzWFA4ZjVZcGFrSTJ5Q1VZbjBqSlhORmloc3ZIVUZ1cEdDV0RzbHlXK1NJY3FLbE1TQnVlUHJSSGw2TnB5SUUwPQ.jpg</t>
  </si>
  <si>
    <t>http://198.46.214.206/Mnk0dXA2S0hzSjVQdjNXdjFNNHlQYzJwOVVqNk1PU1pVRWVoSEdUNXhqenJZYWhOZVlzNkpmYmFCVUdkK2lyZEdlSDYxb1d3TlRZPQ.jpg</t>
  </si>
  <si>
    <t>http://198.46.214.206/SUFCaVprYzR1RnZXcjd4TTlNTWVjOGtTZ0NEYTJMOVFITEV1YmRUdUhlaU9aakd2Zi9tZlBuM0dWNkJqTXpMSW5JUmRTaXZIVjBZPQ.jpg</t>
  </si>
  <si>
    <t>http://198.46.214.206/MGpRbVE3bWxpd2pPamNMQVVPUFdDTHY4Yk1zZGcxVDZxZm9Td2pURUZDTURLYng5VklPaXVGd3NmUnZuMkZqNkxkdkRmbjB2RFpNPQ.jpg</t>
  </si>
  <si>
    <t>http://198.46.214.206/dWRwcDNoR3J3MlJxTWZIUStGK1VrQk1ZZlBpZmdzV0l3SUE1bFBlSFZSRVU2ZDZDU2o3bDdWMzNSOWNLSVEyTy9zajR3NDNxOVdzPQ.jpg</t>
  </si>
  <si>
    <t>http://198.46.214.206/cTdYOUZwTE41bGhuQUY3U3VzMDMzSGRmSXovcUpMYS9nbGJ3MFZzWDAvQWpOLzQ4V2dEU293b0dFOGExWVcxTmdialVPWkU4eUhzPQ.jpg@100</t>
  </si>
  <si>
    <t>GQ0123-HZZE41E0400EBWL5</t>
  </si>
  <si>
    <t>http://198.46.214.206/NmtWR0h5aENDSFhqNnJ0WVhaYThEbzdCZmN5YzdBU1VOYVNaNk1sTlBWTlhkTVZqRUEwdnkwUkVheXUwcHZWZ1F6dnBlVmdWUWU0PQ.jpg</t>
  </si>
  <si>
    <t>http://198.46.214.206/ay9sWGFRS2IyUmFUbG8zZ1VxS2FSQTZtRUNSWGZTeUQ3bFRNUHhVNlIyWGFKajJHSkhjZURiZHpTdlJoUGZNN2FmMUpTbUM4N3FZPQ.jpg</t>
  </si>
  <si>
    <t>http://198.46.214.206/RGZBUU1RUUJ4Z1Q1TlJxZHVkZXBmd0pSeC9FeHg5SytNVk1LOFZFeWV0TC9TOXYrcFFLKzJka2xpSlV2NTM2MldMRHVFTTZ3dlJ3PQ.jpg</t>
  </si>
  <si>
    <t>http://198.46.214.206/MEdFWk96Yk5iOWg4a3o3U3JPRm1RVUR5UWVEOEFVK093UnFaV0s2cVF0SzE5SnNydVpRR04zazl2eHNVcnViNys0R1FjVXNuZ0I4PQ.jpg</t>
  </si>
  <si>
    <t>http://198.46.214.206/YkhrZlovTW1UcEY0YUlxOEVWNGxYa1l0T3l5RUk3c3dnRTdvV3VKQVQvL1Q1bS85YUIxTktFV2hGWkVObWF0U1hIZGVCTWJWVkVZPQ.jpg</t>
  </si>
  <si>
    <t>http://198.46.214.206/SlkrRzhNTnhVdWd5QXgzdDNCZDlhN2N3dmZrWEhTTW1NZWFOV3pvTmdpMDZoU3BMQnJUUE4vZDVKU0c1N1NVOHZzazN1S05zb0RjPQ.jpg</t>
  </si>
  <si>
    <t>http://198.46.214.206/UUVNUXRndUFweHltT1hOUCtCRGQyOWk2NmdNalI2Q1lSOTRINitnQm15UU9pNGZMenBJemJDWWlyMzRRbzk0M3RqNWZKTkpmeHlrPQ.jpg</t>
  </si>
  <si>
    <t>http://198.46.214.206/MDlwZ2drNDg2RENJdXpKbTBsNng0eE9WVytXT3hwVmxWUm5zTWFJTXZwNExsZ1k5VTRGUnk1eEhBQmlDZEh2b1l2cEwvQjRDZVEwPQ.jpg</t>
  </si>
  <si>
    <t>http://198.46.214.206/NEhkakt5NnZ1SzZNamVoUGIvSWorYi9jdUVJQmw3WUVudXp0RlcrUHJ2WVJXQ1ZEa3FjUFJkdlE3N1JJVHdENzJ4MC9oT0l6V0VRPQ.jpg</t>
  </si>
  <si>
    <t>http://198.46.214.206/NmtWR0h5aENDSFhqNnJ0WVhaYThEbzdCZmN5YzdBU1VOYVNaNk1sTlBWTlhkTVZqRUEwdnkwUkVheXUwcHZWZ1F6dnBlVmdWUWU0PQ.jpg@100</t>
  </si>
  <si>
    <t>GQ0123-HZZE41E0400EBWM</t>
  </si>
  <si>
    <t>http://198.46.214.206/VzZkQ0NtZEtJOXFVTUNHYW9keW1nMmpZbDVRTWxseXlRVW0vNkFsbk44dEh3VFFlRDBKcEJwZWxQVVlIL1YxUVRhdzF3Z3FlaEpJPQ.jpg</t>
  </si>
  <si>
    <t>http://198.46.214.206/OFpsWk5FRjZqWGU2THhMVWErL3R1NVA3ZWVtem9QQkRvTEY0UlR5WUlzRzUzYmJ4akozanEyeXdjS3RBeXlVSGJWRi94VGlwTVRNPQ.jpg</t>
  </si>
  <si>
    <t>http://198.46.214.206/MTZlalFUUUIwRGhjS3hldlNQNmRTbWJvdmpNc3MreVFURE5QNmFwWVNiZ20zaG1zZ09TZmdSTjY4UkJETFlPSlVtRm1FL1NvUnM4PQ.jpg</t>
  </si>
  <si>
    <t>http://198.46.214.206/eVEzS01Gb1I2VittMWtJbVE3a0RFZ3BDVWw3dUVqREo2Kzh2RStSdXdpTU9sYUM3QWpFOEtiVmNzZzMwRVpjcS9xQ3N3T1c5a0VrPQ.jpg</t>
  </si>
  <si>
    <t>http://198.46.214.206/VzJUbzJJbUMvNE9LcUdXUHpwanVPL0hZS3M2M3pSenBhV29SSHVNL0hUWCtPODRBeVVzQmhXRG05V01RZ3ViM1FVT0VrMmFHMFNJPQ.jpg</t>
  </si>
  <si>
    <t>http://198.46.214.206/Y1NjZXgzWnQ1VEdhTWJ3eVlNcG5zUkw2V0cwZ3dSRkc2VGc4cE9pT1MvVTJROFFGZ1haMk43RGE4Q0UxU3hrbVRjZDg1bk42VXIwPQ.jpg</t>
  </si>
  <si>
    <t>http://198.46.214.206/bDlGb09KeUduTHNQb3YxbURyMzh4Ukk1NWxraHh3aTRZU1Z1R21DWjVRR0hEOU1XMWdnVVZuenFvMWc5UWJCaFp4NG9VUGN2YkprPQ.jpg</t>
  </si>
  <si>
    <t>http://198.46.214.206/TlhmOHZHSDV4SEgxVmtIVGRyVGxQcVZNNDlndzRFR21xU2taNllJQTgxcWJuUUVkQXlNMkJuL1JkQmJqaTN2U25TZFdxS09PM093PQ.jpg</t>
  </si>
  <si>
    <t>http://198.46.214.206/M3AwQnM1aldNMU9vUEpiM25KQVBta3d4bUtEWEdGdkFOTk94dWhxY0EzN1FMU0N1ZStma1VhbGZkeUVXZndKZThJdHhINVRoY2Y4PQ.jpg</t>
  </si>
  <si>
    <t>http://198.46.214.206/VzZkQ0NtZEtJOXFVTUNHYW9keW1nMmpZbDVRTWxseXlRVW0vNkFsbk44dEh3VFFlRDBKcEJwZWxQVVlIL1YxUVRhdzF3Z3FlaEpJPQ.jpg@100</t>
  </si>
  <si>
    <t>GQ0123-HZZE41E0400EBWS</t>
  </si>
  <si>
    <t>http://198.46.214.206/SmI2aHk4SEpVTDB0Q0VLN2tQcGpWY3dVV2R3ZC9RVmQxOTQrdzBzOVNmL1htOFBSelhyclJkMUZ2MFoxWmJaS1dTNDlPTW95bU9FPQ.jpg</t>
  </si>
  <si>
    <t>http://198.46.214.206/Y2hFRThLcVNjc0dNaWMvcXFJRktadFBmU1J0M3pWWko4WUJFYkFieXdsZk05ektISGtkc3RPSmRjeVdWVk5xZUxJWkVlbGEvUC9vPQ.jpg</t>
  </si>
  <si>
    <t>http://198.46.214.206/K0ZrTk5ybFNJVjBIcjczN0J0YUdsNnFCZ05pSkhWMFhURVFreXMxNUIvZ0ZrT0pOeSs1cUJHOHVKYUFlTUxoZkV6NklxN1JiODFRPQ.jpg</t>
  </si>
  <si>
    <t>http://198.46.214.206/TWdZVG4wTFMwTHNOYmZFWFBWeGkxdStjbU1HVlZoUDdUUGhxRzhxaUVsWDJuV2krT2ZYTk9kUHdhR3d3dzBXUmVQRDZSd24xOHhnPQ.jpg</t>
  </si>
  <si>
    <t>http://198.46.214.206/d2t3VndHSFJWUWdoWWxXcDRxbDZ0aDRLZjJLbTJIVVZZUHNHaTZLS0pYTVdhczAxSWVTeHk3Uy9iMzd2akNPdkFUUjNGTVMvZElVPQ.jpg</t>
  </si>
  <si>
    <t>http://198.46.214.206/WUN3TlE4ZGQ4dTF4THJWbDM3T1hWYUdRY1VFbEdRNWpVYjJzTXZQUThxOHJrVTdSVVhtcGwycm16ekdlcnZzOUJrZGZOZGhWVWJrPQ.jpg</t>
  </si>
  <si>
    <t>http://198.46.214.206/cGZlUkxWYUJxWjhjc2hqRkZnbFFTdFVxVExUbnh3bkNXSXplQ3ovRTJiNXh1RHpCT3dqTWozYUJWRkp1VU80Mk4xcjRzYkhoakt3PQ.jpg</t>
  </si>
  <si>
    <t>http://198.46.214.206/M3lSbDdzNFNsM2VmdGZvSlRzSWFvbWNHVVpzNjNiN0l2TkdPZ09RWW1RbGFnUmN0V1FFVjBMZG9naHYyVjJWQzExSE8xSHBtWnU0PQ.jpg</t>
  </si>
  <si>
    <t>http://198.46.214.206/WU5aK0NTUkFQZkpOZzBKOTlzcUJ1ek9Beis0VXNKcS81NDRtZjgweUZaaG5GcU45ckdGNEV5SXViWnQ1KzJhZG1WU0oyYTBnaTB3PQ.jpg</t>
  </si>
  <si>
    <t>http://198.46.214.206/SmI2aHk4SEpVTDB0Q0VLN2tQcGpWY3dVV2R3ZC9RVmQxOTQrdzBzOVNmL1htOFBSelhyclJkMUZ2MFoxWmJaS1dTNDlPTW95bU9FPQ.jpg@100</t>
  </si>
  <si>
    <t>GQ0123-HZZE41E0400EBWXL</t>
  </si>
  <si>
    <t>http://198.46.214.206/SWJQRXdtQnl3QUxJTDBJNGs0ZjhBemMwSC90SytYblVoVUdTWklKVlRIYnVJZzJSRytHNXB0cmFsV3dUanhsa01iMURNZlJyVWhJPQ.jpg</t>
  </si>
  <si>
    <t>http://198.46.214.206/MzU3MWNxcTljN2hLYkNzSXdoaDRjK2JsdEt3UXhZNXc4NzRtcG9hY0hTNFF4a3o2NEFsQWVKZTNoZVlZOUJYVWIzWURBVkJKQzdnPQ.jpg</t>
  </si>
  <si>
    <t>http://198.46.214.206/UFloVlNrZWZNUDFDOEZldDJqSGVzSTVsczloZlRLTmpncjMzekFST0dtZXdTRE82bWljajFUQ2tTR2pBZWx6UkhwTmZ2NWNjaFNRPQ.jpg</t>
  </si>
  <si>
    <t>http://198.46.214.206/THlGWjdqSmxBOXFQTk51NFBabDNON2JYTVNOREM5dzVTRVZFbm5YMkVRbDNQV3BueGJtTm9iU0pQcjcwaGtSNmZnK1p6OWJOaG1FPQ.jpg</t>
  </si>
  <si>
    <t>http://198.46.214.206/QXFuRExUdHRSUE5NMy9tU0pUQWRUZ3JMV3FSc1FUVUgrUmxFeUszZ2Mrb05jOVNkZ3IyWGc5VWZKcTRYSDVTemk0SVprdHd4czdZPQ.jpg</t>
  </si>
  <si>
    <t>http://198.46.214.206/dlltaVoveUlMN2RDRkxaSlZTRmdBb1laV3NKRmtUY1dvdTR0Qnl3Ny9VR1JMNk1qK21oQVltRmIzUThnQkdqdndZNlBVRGVIZ1cwPQ.jpg</t>
  </si>
  <si>
    <t>http://198.46.214.206/cUcvZ0VxTi9TeWl0azNqWnFXeGI1cllQNHlGTGZmT0JsNVNua2VoaXRRaXc3ajZxbHRzUG9DRVkxYld1ZC9LenBNaWo5NlFtVWgwPQ.jpg</t>
  </si>
  <si>
    <t>http://198.46.214.206/ek1oSExOYVc5MGZidEttZC9WNmQzTmNReXhKaEp1K01zTlVQWWxxZGl0NVVlT3EvNGlDNld1RU9XalVTVDJJTUhFdkVwSVZFS2ZRPQ.jpg</t>
  </si>
  <si>
    <t>http://198.46.214.206/Zmw2Q0pYZ3E5MzVnRTNCcE43RTZzUmM2Uk90MlRRMVZpZE5RSy96dW1QT0JUcElrbEZlQTZLaVJNR3kwQ1A3eUpLNGpLVk9qc1JzPQ.jpg</t>
  </si>
  <si>
    <t>http://198.46.214.206/SWJQRXdtQnl3QUxJTDBJNGs0ZjhBemMwSC90SytYblVoVUdTWklKVlRIYnVJZzJSRytHNXB0cmFsV3dUanhsa01iMURNZlJyVWhJPQ.jpg@100</t>
  </si>
  <si>
    <t>GQ0123-HZZE41E0400EGNL</t>
  </si>
  <si>
    <t>http://198.46.214.206/TnVVa3BmNm5KVGF6c3lGVFBNZjhGbnRaT0IyTjZVa2Vyb2hsL1dkMEVTeVhFNWRjM0ZDUm1sMjdSSTdXNDhNRmRiOXRkSGZWbXZvPQ.jpg</t>
  </si>
  <si>
    <t>http://198.46.214.206/a0dkWU9Hb3JxaWJKUmxGVDdWYk5GdEE4bUJLL2tGd2tTbTZLb2VOd2lPcFI4Y0JvdFMzK285dU9COENlOXNhYXpkTStiS05DM29ZPQ.jpg</t>
  </si>
  <si>
    <t>http://198.46.214.206/UlMrUS9QektuN1NIOUtqQS9pSkp0UDZibzBQZmdubDJJOHhGc0dSQU9vcTdaWmdCQjcwWUZhczVYd3M0UmlsUzRGeG94MENHbm1NPQ.jpg</t>
  </si>
  <si>
    <t>http://198.46.214.206/aFI0Ry9Kc2VQZjNCOUZ2U2l1RnJNUkZ1QzhkZE5yeVdUTlpsWjNHV3V1Mytlek1QZjh1M3VybEtQZ2kxSW9WcnZhM2RFNzJlYnhVPQ.jpg</t>
  </si>
  <si>
    <t>http://198.46.214.206/azZWRjlFcC9zWnRsaXUwelBxMWk3NlJjYzZqdXNyeEV0U215cFl4VUlVaDZNUDdtR0U1VEdaV0dmeEtHZzJpNDJDZ3FINkd3SlZrPQ.jpg</t>
  </si>
  <si>
    <t>http://198.46.214.206/TFpxMXduVHZudTNOekdncnYrMTBMRVpsZytTUndpWExEMkMxcVV3Y2lJSjRtbXI0K3d5YTVjaW1ZY3NpZGkxb2RkWVUza2IvVlhJPQ.jpg</t>
  </si>
  <si>
    <t>http://198.46.214.206/U3ZIRGExRWUxTU9tT0grc1BhUlVid2I5eElDKzdWU2VBK1lucjVJSWxZb2xlRlIrSXZ1dnVKdEp2blZsRnhaN2VnY0krdktYS0FzPQ.jpg</t>
  </si>
  <si>
    <t>http://198.46.214.206/TnVVa3BmNm5KVGF6c3lGVFBNZjhGbnRaT0IyTjZVa2Vyb2hsL1dkMEVTeVhFNWRjM0ZDUm1sMjdSSTdXNDhNRmRiOXRkSGZWbXZvPQ.jpg@100</t>
  </si>
  <si>
    <t>GQ0123-HZZE41E0400EGNLE</t>
  </si>
  <si>
    <t>http://198.46.214.206/bVpRMERuR3hubkFwK20vTXluaXhaajZ3UGVsSENDOEFMcm50Yi9KbUptaGt0d3A1QXFKdlQ0djhTb3dITXluVlBUY0dyKzBsQ0ZzPQ.jpg</t>
  </si>
  <si>
    <t>http://198.46.214.206/c3FaQUhTVVNCVmlLdnkxN2diWlMrblhUWVh1Ylc5a0p2QXJGYnAwZ1pNMkpobmxUWWI5a0tjeUQzWlBZd0syMHl3c1d0ZjlROUpZPQ.jpg</t>
  </si>
  <si>
    <t>http://198.46.214.206/OGR3R1hjWjNBL1lzcWNVR292d1YwUEI5YkduOTYrVDV3aVFFYjVJNm5LdmhnVDgwRXhQU1NwcFBMQmFpem50K29YMlZHUjA3bHRvPQ.jpg</t>
  </si>
  <si>
    <t>http://198.46.214.206/b05aaDd2cFU3OURCbmF2aTZvN3BwSUtYV0ZlZ29OR0NjeFBqUXF0TkxDZ3Q3dGhYdTNZa0JocmFMSVJrMXc5cU9TR3JNREEwUGNBPQ.jpg</t>
  </si>
  <si>
    <t>http://198.46.214.206/am9zbXNudEszWUhreDlHc3l2SVE1aDhPem9EdkRjWVJyMHBPVVRMKzc4REFLL0NTYWpseHF1dElsb2dna1FMdTdmY1d5ZWMxVG5FPQ.jpg</t>
  </si>
  <si>
    <t>http://198.46.214.206/Y3QzQzVGNzRQakpQNXUzWVZFbWxKN0hpU3RYZkVvNWVwbVBEeWs5M04rVndWOE1OK2pqRXljTWljV1EzMll5QzdFYkRSRS9ONGJRPQ.jpg</t>
  </si>
  <si>
    <t>http://198.46.214.206/L1VsOExzMUliOFVySVpRK0d6eTVzdXhDWG15WUFLcmgxNW81Szc0emdSQjFjelFVK200dXpzR3BjVWRZZy9tZFg2dDBEaDd5Q2NvPQ.jpg</t>
  </si>
  <si>
    <t>http://198.46.214.206/bVpRMERuR3hubkFwK20vTXluaXhaajZ3UGVsSENDOEFMcm50Yi9KbUptaGt0d3A1QXFKdlQ0djhTb3dITXluVlBUY0dyKzBsQ0ZzPQ.jpg@100</t>
  </si>
  <si>
    <t>GQ0123-HZZE41E0400EGNLS</t>
  </si>
  <si>
    <t>http://198.46.214.206/WVVKSm8rb01DTzd0eFpGZ0VMK0tDcnk3NEpMcmY1VjlmVzhraEFFYWVEZm5MR3ErZXcrNjc2OE5MSXQzYTRDekhDMlFBSmZkT3cwPQ.jpg</t>
  </si>
  <si>
    <t>http://198.46.214.206/bEdVWHZrWXVrSUFxaXlJVnk3bmc3WFY1ZTZjenJxQ0hHT2grRk4rSU9UYmNYV2R0RnJwOW10bVZ2Y3RwRzU5RDhYV21NVnVKZlVFPQ.jpg</t>
  </si>
  <si>
    <t>http://198.46.214.206/TURvc05OL2dRdFV5RWt1bWdWRjdNcXl4SWJnN21mcWNlMlpiRFdlVUk3WjVtNTNwTTFyTXFNcHB4T1lZckpFdHk1dUk3SFlwRTRVPQ.jpg</t>
  </si>
  <si>
    <t>http://198.46.214.206/c2RQM1NRVkJNTTNvT3FzdHA3WXA3bUpjb0JhWXdoaTRPaUhWYWhvQ1F4YW94Vlo2amNnaGg3dTU2U3QwdUQ1Q1ZTb1I1SEVLVEdVPQ.jpg</t>
  </si>
  <si>
    <t>http://198.46.214.206/c0J1OTIzUGJ2SGpXN2hndDEwaDJkOFJPNVZXQmhXWEpudTg3eEdyT2Flc21FV252ZUIzbXhlOUF6aUZ3TjIwR0xzRU91ZGx5cERzPQ.jpg</t>
  </si>
  <si>
    <t>http://198.46.214.206/K1d3S3BRTmU2dnNjZHVnd3NudGk0SUlqTFR1UE9neDkvWU5peEZTRXAyMENjYTZPTmxRaGh3WUVoaHN6b2RwK3NhYURqVUQ4MFBnPQ.jpg</t>
  </si>
  <si>
    <t>http://198.46.214.206/Y3VrYmhkeUlkRkNKSHVwVDY4T2xSdUNjMnN5VGdjOXU5eXNuL0NGOWR5VmZpM2RFVkR6UC82QUFnUEtYNWtiY09jQ3BLancrRGNZPQ.jpg</t>
  </si>
  <si>
    <t>http://198.46.214.206/WVVKSm8rb01DTzd0eFpGZ0VMK0tDcnk3NEpMcmY1VjlmVzhraEFFYWVEZm5MR3ErZXcrNjc2OE5MSXQzYTRDekhDMlFBSmZkT3cwPQ.jpg@100</t>
  </si>
  <si>
    <t>GQ0123-HZZE41E0400EGNL4</t>
  </si>
  <si>
    <t>http://198.46.214.206/N0M4ditjeXgyeGxIaE1DTWl6d2ZVSnRUTU9jcjJFcXdzWlpHRmxXcnpvY0RxTlVTRWtNSlNmenhjZGMreVUvQ2ZYWFM0QmFId0tnPQ.jpg</t>
  </si>
  <si>
    <t>http://198.46.214.206/d1JOcmxtU3VVMmU1S0FmNUYvNFVQYkZGZzJNVGlzbzJ5UWN6bzBSa2ZjbGxIN2RIWnl2akEvUzZUVnAwaGt0RFZQL25KczZ5d3ljPQ.jpg</t>
  </si>
  <si>
    <t>http://198.46.214.206/TEs4NVF2SUJ2VnVuLzJCc1BSMHNYMzJoUEJTOE9LRnUreERubVA2RWI4RDZRV24zZjB3cUd0VU1QWEw0b3BrU2RveHpxTkJrQ21jPQ.jpg</t>
  </si>
  <si>
    <t>http://198.46.214.206/aWJZeVZkUmtvYmtPUExCc0t5bkhFc1V4QUdUUFd2NVpDNnhGbGU1TlFHdkZPWVhJLzl3eHNMSVVMVHFvTjFzRy8vZXNRTmZBbEo0PQ.jpg</t>
  </si>
  <si>
    <t>http://198.46.214.206/NC92dkZrWjRvV2pYWVZrOThjc3FSNUtuUFpyekRjL2xIcTZpdnlzODZpUzRKanF2ZDFWSlpuYlNocnU4K3pWeGIrQlQ2bXcvV3hFPQ.jpg</t>
  </si>
  <si>
    <t>http://198.46.214.206/WlYyOTd1VE5JNzdFMjNTWTBIUjVpWGNmdnBuK2NxdmtlbjBBUWxuWDA2cjFTLzB1dUt0K29SUGVzVFViWW5nRWRjUHJ3MGFBYnNNPQ.jpg</t>
  </si>
  <si>
    <t>http://198.46.214.206/RWVjaXVKZE1GZ1ZtMDUxUGxieXFOZUxTanNDb0xpc1R4MTdjN2g3cmJqNGMyaUVVUVpQRW9kV1oxNklRRkFxY2tNU1VGNzdCVUVvPQ.jpg</t>
  </si>
  <si>
    <t>http://198.46.214.206/N0M4ditjeXgyeGxIaE1DTWl6d2ZVSnRUTU9jcjJFcXdzWlpHRmxXcnpvY0RxTlVTRWtNSlNmenhjZGMreVUvQ2ZYWFM0QmFId0tnPQ.jpg@100</t>
  </si>
  <si>
    <t>GQ0123-HZZE41E0400EGNL5</t>
  </si>
  <si>
    <t>http://198.46.214.206/elZiYzUvQ2UrK1NBMS9iMWFiYklRa3MvbVhVeTRlZ1dMcFBQUUlQQjVXN2VJRzI1bFBTam5rZzF3SDR5a00zOVdqYk0zaUR0TVFFPQ.jpg</t>
  </si>
  <si>
    <t>http://198.46.214.206/K2tHWGlzeTZwd3Mrc0FHaGV4ZFdrV3QxUURNeS83bTNTZEphWDF2M3NNY0RsU0tGTDdxeEZkL3EvUW1hZG10ZVB6bTlBTFVqMTg4PQ.jpg</t>
  </si>
  <si>
    <t>http://198.46.214.206/MnFMSVBCSG42R2VvaGJ6Z2ZDc2l1cTB2WENxOHFzbDVKNURzZ296Y1UzczVRUmFVNWQwQU1zSFpDZ2FyRElTRG9QSVd6c0lNdnlZPQ.jpg</t>
  </si>
  <si>
    <t>http://198.46.214.206/ZGdwZTd5bW9jaEY0MWorUlB0ZWhrWVByL3hvL2Z3bEtkejhjQ1RveitEdVZkbHZVZDZJTnFZdVkwNzFKVjhwempOcTdtR2JZNTM4PQ.jpg</t>
  </si>
  <si>
    <t>http://198.46.214.206/VzRaTlBUR3dCSEoxVlVjcUJwMmYzKzMvSU8ybVdlRjNqbzFrZm1WbmdEOHlhMkJqMGdnRzEzbDFFM0ZYR1ZFYXc3THhUNUlUby9VPQ.jpg</t>
  </si>
  <si>
    <t>http://198.46.214.206/ckx1L216R2loRkZGc0ZLbU9meTVoWXI1Q0dNdXpyckpzZjY4enYzT05TcWc1d0xqcHlIdm9xL2ZKWStWMmpZc2dKbTdUVGZLMTc4PQ.jpg</t>
  </si>
  <si>
    <t>http://198.46.214.206/NHAvcTFnZlNNNzZjTGpYSExrdHZRc3hVSUg1MWZrZk05akMydXdVR1RDbG9UTlZLckVDdmlZd1F0ZTRHNjgvZ0RMOUt5YWRYQVJFPQ.jpg</t>
  </si>
  <si>
    <t>http://198.46.214.206/elZiYzUvQ2UrK1NBMS9iMWFiYklRa3MvbVhVeTRlZ1dMcFBQUUlQQjVXN2VJRzI1bFBTam5rZzF3SDR5a00zOVdqYk0zaUR0TVFFPQ.jpg@100</t>
  </si>
  <si>
    <t>GQ0123-HZZE41E0400EGNM</t>
  </si>
  <si>
    <t>http://198.46.214.206/clRrQnhIS01xdTVGMzF3U0dQUWlWcVhGWkRMZTcvd2JtenBqSEcvcXA5N2w3aXY0eFc4cFRlOE9CZU9waGMxQ1VoRG1GRzVPK0pBPQ.jpg</t>
  </si>
  <si>
    <t>http://198.46.214.206/VUVNcTI1NWEwWXhQQnlJWnlCMTRKNzFUSmhWNk1HZDlxUW9Xd2NRSU5tRnVRSElTejdaQXhId3g5VGcvTU9pcWhkRnBtRDBmVlpFPQ.jpg</t>
  </si>
  <si>
    <t>http://198.46.214.206/eUFpekYvSVZ0WWFUUjA5WVZmRHByVUNJSVdPcmpJOC9WMUtwdmZMdW0zMnhuZS9lb3F1Mnc5c0krRmp6OGVYZ1JYWEFzbGkwQWVVPQ.jpg</t>
  </si>
  <si>
    <t>http://198.46.214.206/SDA5ekhTUk5sSUZ3NW1NU1FKd0lka1VsQzRCaEdGV2QrSFdud0REUXlSUGx4WCt2K1BzWDk1YlowMEhVWENtUnBlUEE0clEwWXZrPQ.jpg</t>
  </si>
  <si>
    <t>http://198.46.214.206/ZkR6djBGMlVaNE56ajAwMWI5RFBqWDRLaHcvZ04yT3RMazEzQmxnYjBKZndha210dm5SMkIwM2R5UCt1YklsN3B2cEhCVmNxMUV3PQ.jpg</t>
  </si>
  <si>
    <t>http://198.46.214.206/b2lNRzNycGlSaXdRbGMxZjJZZkpyZitVTlZvL1JKZnlvVVF3dllTSGtvamdvTHU1UUkwV1pzRnd6U2lhTzBYQU9tME1JT1VleDl3PQ.jpg</t>
  </si>
  <si>
    <t>http://198.46.214.206/RzZhYVJHcjN3OWQwSUVnQ1Voa3AxQlIrTmtLTmhOK2FIakhpWGRYTWNIeWtEcWNpYWtsWE0zY01EQVZBWFhndThwejdzTkFIbWJJPQ.jpg</t>
  </si>
  <si>
    <t>http://198.46.214.206/clRrQnhIS01xdTVGMzF3U0dQUWlWcVhGWkRMZTcvd2JtenBqSEcvcXA5N2w3aXY0eFc4cFRlOE9CZU9waGMxQ1VoRG1GRzVPK0pBPQ.jpg@100</t>
  </si>
  <si>
    <t>GQ0123-HZZE41E0400EGNS</t>
  </si>
  <si>
    <t>http://198.46.214.206/NXgxc29ETmZ3eFRmTGRzbVlDcGZ5U1J1UUFDWUo3Rm1zclFGZW04cERPS3Y2NHhtemp4MUgyRk1wM0dzTjJWcW5xbERZVHg1ZHp3PQ.jpg</t>
  </si>
  <si>
    <t>http://198.46.214.206/dzdCY3ZzcERZQnlMOGhMQTJkcE9JM0lYbGFrb1BHMEl2VEw5M3ZvTEI3eXMrZ0pad0FsTnpBNG5uSVJtbytaWGdkYnpXbENaczlFPQ.jpg</t>
  </si>
  <si>
    <t>http://198.46.214.206/dlA4NEovUUJRd050a0ZudXUwREdBUVlPbDVQRGtacWVma0FSWklmZnVHSldwVENFMEE1TnpVc1VKZ1c1b0kxbERNOTlCWHJtd0FrPQ.jpg</t>
  </si>
  <si>
    <t>http://198.46.214.206/RG5mYitSM3RmeU9rQUJEaFRHeFY4STg3TVkxdXhIaWZ5Tm85dzRLWHBYVEpLUVovb3BjcnhCRmpicFAyd1VKNnhkVDZKdEMrQlNzPQ.jpg</t>
  </si>
  <si>
    <t>http://198.46.214.206/SkFuMFBxSTdqZTJhOWVkRlRhc05OclNyNERPM3lKT2RBbm1uWUZNTXo4OUZyOGpMZnNVOUhaM1pzcW1ZeldHVGxTaWRYdG4rS3FJPQ.jpg</t>
  </si>
  <si>
    <t>http://198.46.214.206/NEExZm9wOEN3cmNsa2JLMXd5YnVjT0M1b2pRQ0RJSzV5cWdzcWtvam9lbjh4SlJHeS9XRVZ0VlViL0NjSjVIVUtNRFBxak1uYmxvPQ.jpg</t>
  </si>
  <si>
    <t>http://198.46.214.206/ZDJDZWxQNFJwVjYxWG5zSjRWZndCb2RpSmpZS3YxS0puSzh0WUk2cTg3Vjl4cEcxZjdUVEs2Z1h5K204Vk9qT3JrVW56dDdvWnZnPQ.jpg</t>
  </si>
  <si>
    <t>http://198.46.214.206/NXgxc29ETmZ3eFRmTGRzbVlDcGZ5U1J1UUFDWUo3Rm1zclFGZW04cERPS3Y2NHhtemp4MUgyRk1wM0dzTjJWcW5xbERZVHg1ZHp3PQ.jpg@100</t>
  </si>
  <si>
    <t>GQ0123-HZZE41E0400EGNXL</t>
  </si>
  <si>
    <t>http://198.46.214.206/OFpQWUpsWFVDWEV3bG9yQ2w3cE1ndkRhTmQ4YWVodHBNMGN0UnYyNHA4WENkdzZ4bGlLdDk2a3JQTHk2TTg4UXVubmhpMFlrZ3kwPQ.jpg</t>
  </si>
  <si>
    <t>http://198.46.214.206/OFdvRGVpbVMxMXB1OGhLWDZseWFlTnc0NlNEaVNJN2RJYWg1bkZIU1lSOURGNTBHVFlIZ2l6NTRXZ2RuUEo3cUpjU2dEUkpNanE0PQ.jpg</t>
  </si>
  <si>
    <t>http://198.46.214.206/NzdvZEJGVFVpZmtJdUp1bEdRQzJXUmFzd2dHQzk2SVZkVS94VjVIdkdkOFJObWhEdnM1LzAvQVRSQlhrc3lRN2hhalBlQzFrLy9JPQ.jpg</t>
  </si>
  <si>
    <t>http://198.46.214.206/dXZMNmdlRGZHVDlBK1czOWRkLzZKVmU3b0xvL3lRNTNDdnltQ1NVeXlHVkxnL3p1TWI1cFpJQURwclAvRE1hbXJMS3JubGxCUHdrPQ.jpg</t>
  </si>
  <si>
    <t>http://198.46.214.206/OGxLMFNpOWhLUms4SXZGWGdoWVduOWdHalVHaEdVc2hoTHllQkFWZ3I0eGphbTRLZ1k5dktXZ21NUjl4RlFnaUhKU3BpUEhia1pJPQ.jpg</t>
  </si>
  <si>
    <t>http://198.46.214.206/M1pxQzI4azhCQWd2MUx4d3dJVFNOR0t0REgzdWdvQTExdzlWdHNjWksvZm1tcTZPUXN5RStSQ2kySXFmTWFUTURBZXdwSExRU2ZvPQ.jpg</t>
  </si>
  <si>
    <t>http://198.46.214.206/c0t2MlJTN1JCZjFJbjBja25sczZIeFM1QksrSDdiSWZ2N21rZzJSVmp4RERKbkYvZWZSeGoxdlpCc3lwQkhQL3BaNTlDRzFXVlZNPQ.jpg</t>
  </si>
  <si>
    <t>http://198.46.214.206/OFpQWUpsWFVDWEV3bG9yQ2w3cE1ndkRhTmQ4YWVodHBNMGN0UnYyNHA4WENkdzZ4bGlLdDk2a3JQTHk2TTg4UXVubmhpMFlrZ3kwPQ.jpg@100</t>
  </si>
  <si>
    <t>GQ0123-HZZE41E0400EWHL</t>
  </si>
  <si>
    <t>http://198.46.214.206/bE4zMERNd24zRDVoWFNxVnVaelF1NHpWa0RhbkdVazArdnpsbmVmK1pHVEhsZEJVZWtCYkt0ay9iZXBBeExjbHZHbW92NjViVVdBPQ.jpg</t>
  </si>
  <si>
    <t>http://198.46.214.206/WmZjbVdkT0ExVU1zWGh1b2VjMUpuaG1rbENlRjhna01VNUxnaVNyQ3VwNUJJdjdkb1Z6RGpTcjdzM3pFbk9jOEY3NklENTJhcndBPQ.jpg</t>
  </si>
  <si>
    <t>http://198.46.214.206/OGp1ZmxvbGZFaUtLZFBjNmc5YUIvKzJybWFkS2tJbGRuZzhCbG9jbS9pcVFLUThKdm50Q2g3Y2lCNWZZMmJyVkNSWUovL3BFUE9zPQ.jpg</t>
  </si>
  <si>
    <t>http://198.46.214.206/MUgzNTlFRHlJWjczNThuYXZkN1pVbGlxMzdmNkUyYzYrNDlZMDFhMkZ6UkNPN0JIMEVaeXVtTVdjWjBQK1VnNlNFWFJpRXJ3dUdrPQ.jpg</t>
  </si>
  <si>
    <t>http://198.46.214.206/SXM0ckxyU2ZnNlBybmdmbHVMYlliRDVvRFVrbndSSWd0c2ZWK3NEb1ZuaXdzSFVhRWFJU0dhRkxvY0xVa2FRRDIxS1A4aUdZYXZRPQ.jpg</t>
  </si>
  <si>
    <t>http://198.46.214.206/bE4zMERNd24zRDVoWFNxVnVaelF1NHpWa0RhbkdVazArdnpsbmVmK1pHVEhsZEJVZWtCYkt0ay9iZXBBeExjbHZHbW92NjViVVdBPQ.jpg@100</t>
  </si>
  <si>
    <t>GQ0123-HZZE41E0400EWHLE</t>
  </si>
  <si>
    <t>http://198.46.214.206/ODYycWFucXgwOFpGKyt6aks5eXlLdlRJWEJnRkIvTkRZdDhUZ1RmeTZtZ1pEUTFKR2tKVEkxVmI5bmF1aUdJTXhSdjFSc25rekM4PQ.jpg</t>
  </si>
  <si>
    <t>http://198.46.214.206/Z0taQ0N2N3ljempwM0g3S0xyU1N2ZnFIVDgzbjBIeTVmWGY0cWo0Wk1oaVBpMUt4cHlZR2JaalFraHFNTjY3SzJaTytsY0M2RDhBPQ.jpg</t>
  </si>
  <si>
    <t>http://198.46.214.206/dEpVK2x4MmtBUHRZZUdGQSs4N1ZHLy9lS1NFR2lUbVNlVmpGNVRzS1ArOHRWM0tLV1U2ZktFTTlNUXJLQXRKZ2ovTVJsNlZvdG44PQ.jpg</t>
  </si>
  <si>
    <t>http://198.46.214.206/RC85Ny8zRjE0bmVhdllhNDhSMGVtNTFPTVVPZm9FNXZaWTNvNksyZTVUYWJoQkE1bTVCVmNKZzl5Q1ZkNUVLRXB6K0RRVnpkVlpFPQ.jpg</t>
  </si>
  <si>
    <t>http://198.46.214.206/bndlejVzTDlhSFcyODMwM0VuQWlObVJsWFNjWE5oYmc5c2tDRUtQZldLZnd0cWN4VE8xN3JaUkI5d3hRaTdGOUpWOWxJc3FaNlZ3PQ.jpg</t>
  </si>
  <si>
    <t>http://198.46.214.206/ODYycWFucXgwOFpGKyt6aks5eXlLdlRJWEJnRkIvTkRZdDhUZ1RmeTZtZ1pEUTFKR2tKVEkxVmI5bmF1aUdJTXhSdjFSc25rekM4PQ.jpg@100</t>
  </si>
  <si>
    <t>GQ0123-HZZE41E0400EWHLS</t>
  </si>
  <si>
    <t>http://198.46.214.206/T25NeTM2b3hRMkhuM2FQWExaVWlKa3Yvam8vOHNsbDE4SmZaQlB5aVN3VjVUaTkwVmp1cFdwUzB6L09GNlVRSGVqK05sZjM1YktnPQ.jpg</t>
  </si>
  <si>
    <t>http://198.46.214.206/OXlOS1IrWWxmWFZNMWdtU3ViTHBsQUJsd0hUVjdxTzhwaTcrUFFPWGxkSHppcVJrbERlWnplc2JsMzF2WmtqRFBvUlBUNTIvZjJNPQ.jpg</t>
  </si>
  <si>
    <t>http://198.46.214.206/YlYrdU0waHg4cGQwTUhacktPWS9pZ21Ba1MxdzVqMmlMTkt4ZE5TU293UVJROFBaU2h2OHpYbkg0S1QyQmlpSkdnRjJETCtaQ0lJPQ.jpg</t>
  </si>
  <si>
    <t>http://198.46.214.206/VURZRmt3di82anJvNkVqcWVVU0ZhNk90R2laWmd5ME9PcGYvUUkzVW11Z0ZRa2tzTjB4c01RcWc2dU05c1lYdlNrejVKN2M5am5NPQ.jpg</t>
  </si>
  <si>
    <t>http://198.46.214.206/akc5alZITTB1S3ppQy9VR0o3Y2EwZlpLYkZRQ3hqY2MybE9VTnR2TGVFNm9UNFJxa05zN3ZmNnpsR2xLL2pwSlE4MkREN2xlUXNVPQ.jpg</t>
  </si>
  <si>
    <t>http://198.46.214.206/T25NeTM2b3hRMkhuM2FQWExaVWlKa3Yvam8vOHNsbDE4SmZaQlB5aVN3VjVUaTkwVmp1cFdwUzB6L09GNlVRSGVqK05sZjM1YktnPQ.jpg@100</t>
  </si>
  <si>
    <t>GQ0123-HZZE41E0400EWHL4</t>
  </si>
  <si>
    <t>http://198.46.214.206/R0tIU09zb0dzM29LZUJsV1dHaDJ3enlkYkpueCt0YU1VSGk1N1hXS1BjK3pjOUtseTZvQkc4Tlg5ZTdDQ2k4UE1yd1Ywa2NhUjF3PQ.jpg</t>
  </si>
  <si>
    <t>http://198.46.214.206/WnRWTi9KbG9HZTNyby9taDlxVHY2a00rWk1iUzJuR0lNTWJZMVp0WW9VazczUjFaL053RjdhczNoWWhpREVvSmtGN2Yxd1R3NzdzPQ.jpg</t>
  </si>
  <si>
    <t>http://198.46.214.206/aTZ4elhEZlBQVEFNTFB3Qk1oSGo2M0FsNXBWZXZRVVFnVGpHcVV1YWtSdmZoL0c4TFlmWWx1cTA5dmxwbkdOWHVtamFuUktGU1Y0PQ.jpg</t>
  </si>
  <si>
    <t>http://198.46.214.206/NlgxVkhXYkFwanBWR1QyMTJUV0ptcU5CU0tKK3VKbUl4N01GQ2tnWHk5SGVMRFdPTHUyT1lVYU5aNFM2dzh3cDI2cThjQlQ1b0FnPQ.jpg</t>
  </si>
  <si>
    <t>http://198.46.214.206/NEVSMjFaWERZeGlxZHdKRlpvYXF5UnlNWGZtVHYyZ2N1Z2VKUVFuZDhCcUNXL1BzdVNORkhEL1A4SjJkbnIyd3IzNlc5MDh3R1hvPQ.jpg</t>
  </si>
  <si>
    <t>http://198.46.214.206/R0tIU09zb0dzM29LZUJsV1dHaDJ3enlkYkpueCt0YU1VSGk1N1hXS1BjK3pjOUtseTZvQkc4Tlg5ZTdDQ2k4UE1yd1Ywa2NhUjF3PQ.jpg@100</t>
  </si>
  <si>
    <t>GQ0123-HZZE41E0400EWHL5</t>
  </si>
  <si>
    <t>http://198.46.214.206/SGtuTmNwZDF5c2hQSGdtbzBiZ3FxRG40RzRZSFJYUjhTbHNpbHdPNUJncU9qb2R5em1CQVR5WUZRRTkxd05LR0Z5b0ZQYkdzalFBPQ.jpg</t>
  </si>
  <si>
    <t>http://198.46.214.206/aEhhTUNUY0lCcURiZDNpVG41MHBpV1ZLSmJnd0E4WmNCOCtwSFZJc0xMV1JRWHdlTThJaW9lZ09SZlJQWUZyT2puZktaN0t0VkNvPQ.jpg</t>
  </si>
  <si>
    <t>http://198.46.214.206/N2ZnOTQ1TmVBdS8wV0owbXFuMnFTQUpSVzE2Wk5ySnIzYkdmVEh5cHV2NzBvUzRTa1BZR1U4Um9qaUlBU1FxcUdyZG44NmpoYm5zPQ.jpg</t>
  </si>
  <si>
    <t>http://198.46.214.206/RStSazQyVVhLeXZ5VElNQjR6b3kvYmVSQVVvSmdkQjVrRVZtTGt2aERiV3pRUjhVVUthY2dlVXpvK2o1VUNnejFiVlBkemRCSktFPQ.jpg</t>
  </si>
  <si>
    <t>http://198.46.214.206/cXR3V2xOR2RXS0F6NW5Fa3YrOU1qaGRQbUtJWkI0ZmhJYWhuNmpjVEFvY2pXQThZSW5pdTF4UXBrWWRTYzErdG1GWTVZZUhCMjRVPQ.jpg</t>
  </si>
  <si>
    <t>http://198.46.214.206/SGtuTmNwZDF5c2hQSGdtbzBiZ3FxRG40RzRZSFJYUjhTbHNpbHdPNUJncU9qb2R5em1CQVR5WUZRRTkxd05LR0Z5b0ZQYkdzalFBPQ.jpg@100</t>
  </si>
  <si>
    <t>GQ0123-HZZE41E0400EWHM</t>
  </si>
  <si>
    <t>http://198.46.214.206/cXpJRGUwN2pCdE43ZXVIWWt2T296TU9hWXN1VjR6MFFGWHc4bVpreW9zTFhEMWQ1cE5TRkRlSDY4RlFpOUt2UlhLcGtQcGNWVjZnPQ.jpg</t>
  </si>
  <si>
    <t>http://198.46.214.206/Z3hoNFVDdjlyYUhjb2RwMHdxWkpOZ1h2TzBSd29IemlIMmtUaFpOSjlWNlpmZkVDNEZhMmRPb3pmSHE0YlIwZ1RwNE8xREFhbnZBPQ.jpg</t>
  </si>
  <si>
    <t>http://198.46.214.206/M0d4Ym84R2ZROFZpVWx6LzZVVWd3MGQwV2g1OXphY3RaTVBhenZqcjYvNUdKZE96ZE1Qb1dRb3ExNWFFdlBDbkVkd3JGcU03aWVNPQ.jpg</t>
  </si>
  <si>
    <t>http://198.46.214.206/UVA4aHRLNGtlZC8xTVUveWNGTEdvbEcwcFZ6S3ZQYXJsVlZtdUFNS21HSk56OG50bmlzdjd5N3dvOThUSzZvYzNVRU5vc3NydGJVPQ.jpg</t>
  </si>
  <si>
    <t>http://198.46.214.206/Qk9IWTNUTVk0M0twSnFSWE94UDVrRTlaZ0hZUmJmQllvKzJKazd3YnZBN285QnB6RWFRSW03M2kvTThvVjdzWGdtVVVWQjVsSWY4PQ.jpg</t>
  </si>
  <si>
    <t>http://198.46.214.206/cXpJRGUwN2pCdE43ZXVIWWt2T296TU9hWXN1VjR6MFFGWHc4bVpreW9zTFhEMWQ1cE5TRkRlSDY4RlFpOUt2UlhLcGtQcGNWVjZnPQ.jpg@100</t>
  </si>
  <si>
    <t>GQ0123-HZZE41E0400EWHS</t>
  </si>
  <si>
    <t>http://198.46.214.206/Nm84YU56L3QwQmo1eElIZEdXOXNGeUIxcURpMjVUUjA1bW80dUY2cGpGWW8wQ0ZQY2ZTNE5FaUVTekdmZVlxWFJ4c2duY3d5T1k4PQ.jpg</t>
  </si>
  <si>
    <t>http://198.46.214.206/NlpURFZYb0E5dmVUZjNxSkdQbm9PTkZvWWpzd0RzcW5ZWis2c3FTSHdNQ2lqbVEyVWtkL2VUc29GTGM2dWhXWVBTQ0VOSk1QakowPQ.jpg</t>
  </si>
  <si>
    <t>http://198.46.214.206/eWNBajMxeXN4WDZlc2tybm0vN0hIbVNROEs2S1FTTFpWS2I0Sk9HZnVMK1VNRVRkR0NiNnRDWWI4bjVENG83bXZHbzNUdWtYTUI4PQ.jpg</t>
  </si>
  <si>
    <t>http://198.46.214.206/ZWUvOUZWU2poL0s4bURlWGFnSzhIU1VOMmRERzhhODRhUE5GR0M4aUJ5Sm5KeXc5OWlyN3o4SU95K1p2OVpxbGlxSmlzc2dIc0VBPQ.jpg</t>
  </si>
  <si>
    <t>http://198.46.214.206/bTA4NU1yQ1pMTTVvQ2cycitZa2VXWkxnMXpEZTRLUDl5cTd0VWFjbk9ISzBjTHVrbkUvNTBjQng1RnJMRU1KSzErQkVpcXJ5UWlRPQ.jpg</t>
  </si>
  <si>
    <t>http://198.46.214.206/Nm84YU56L3QwQmo1eElIZEdXOXNGeUIxcURpMjVUUjA1bW80dUY2cGpGWW8wQ0ZQY2ZTNE5FaUVTekdmZVlxWFJ4c2duY3d5T1k4PQ.jpg@100</t>
  </si>
  <si>
    <t>GQ0123-HZZE41E0400EWHXL</t>
  </si>
  <si>
    <t>http://198.46.214.206/LzlVUkNXcFJuNjNnTmZUTDlUS2JPZ2lTL2NhazI3ZmdjdzNtVVMzUnc2MnNiTi9BNStBY3ZjYmhrT1NGUXNYdHg1bkl3UDMwc3djPQ.jpg</t>
  </si>
  <si>
    <t>http://198.46.214.206/a3B3QWNYalBmbzRSREROSDRqMUM4eXk5eGZYdEFxRXRzYTVxNjJhWjF2cG5SN2MzN3JLT2FiUExjeWY1MlJERDVKSEhkcjVYZUpBPQ.jpg</t>
  </si>
  <si>
    <t>http://198.46.214.206/OWZHSGdhOTFKK2tYOVNzeGhaWGtwOGx3UGJTU1k0ODFvRkpGOTNyeTRFQlRzcmlSSE1LVExjVGpEMWsrMFhSbWlvV1JBditiV0EwPQ.jpg</t>
  </si>
  <si>
    <t>http://198.46.214.206/c3dveU40VEF4YzJqejNPaXl3eE8rWVZJN0dCeUlXZVlJTDVjbG0yQi8vZWdqN2dSVDB5UGhDWGw2VzBnUWhxMEVOMjVlSHg2Q2g4PQ.jpg</t>
  </si>
  <si>
    <t>http://198.46.214.206/YlRDUXJ3UzRVbHIyZm5qUnBKMkVNWDZUK3IySGVvZS9Fazdob3JCMkhka3N3cHdVVHdlMWxpakZ6N3lQWjZzb3pIODFFNUgvTFdRPQ.jpg</t>
  </si>
  <si>
    <t>http://198.46.214.206/LzlVUkNXcFJuNjNnTmZUTDlUS2JPZ2lTL2NhazI3ZmdjdzNtVVMzUnc2MnNiTi9BNStBY3ZjYmhrT1NGUXNYdHg1bkl3UDMwc3djPQ.jpg@100</t>
  </si>
  <si>
    <t>GQ0123-HZZE41E10016DYL</t>
  </si>
  <si>
    <t>QIPOPIQ Men's Hooded Sun Shirts with Mask Fishing Shirts for Men Long Sleeve UPF 50 Rash Guards Cooling Hoodies Hiking Shirts Clearance</t>
  </si>
  <si>
    <t>QIPOPIQ Men's Hooded Sun Shirts with Mask Fishing Shirts for Men Long Sleeve UPF 50 Rash Guards Cooling Hoodies Hiking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</si>
  <si>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Hooded Sun Shirts with Mask Fishing Shirts for Men Long Sleeve UPF 50 Rash Guards Cooling Hoodies Hiking Shirts Clearance, mens shirts big and tall</t>
  </si>
  <si>
    <t>【Cooling Fabric】Our Long Sleeve Sun Protection Hooded Shirts are made of moisture-wicking fabric, the mesh panels at two sides enhanced ventilation, pulling moisture away rapidly from the skin and keeping you dry and comfortable all day.
【UPF 50+ Sun Protection】These Sun Protection Clothing gives you UPF protection to shield your skin and neck from harmful UVA/UVB rays. Our sun shirts block 99% more UV rays, keeping your sensitive skin safe in the summer.
【Thumbholes and Face Mask Design】This SPF Fishing Hoodie Shirt features thumbholes and a face mask cover. The thumb holes design keeps the sleeves in place and gives extra coverage for sun protection. The face mask keeps you away from dust and bugs.
【Hidden Zipper Pockets】The Camo Hooded Rash Guard Shirts have two big hidden side zipper pockets, which have enough capacity to put your personal belongings, such as your phone, wallet, etc.
【Occassions】This UPF 50+ Sun Protection Hoodie Shirt is lightweight, breathable, and stylish, it's perfect for summer outdoor activities, fishing, hiking, cycling, workout, camping, beach vacation, and daily wear, etc.</t>
  </si>
  <si>
    <t>【Cooling Fabric】Our Long Sleeve Sun Protection Hooded Shirts are made of moisture-wicking fabric, the mesh panels at two sides enhanced ventilation, pulling moisture away rapidly from the skin and keeping you dry and comfortable all day.</t>
  </si>
  <si>
    <t>【UPF 50+ Sun Protection】These Sun Protection Clothing gives you UPF protection to shield your skin and neck from harmful UVA/UVB rays. Our sun shirts block 99% more UV rays, keeping your sensitive skin safe in the summer.</t>
  </si>
  <si>
    <t>【Thumbholes and Face Mask Design】This SPF Fishing Hoodie Shirt features thumbholes and a face mask cover. The thumb holes design keeps the sleeves in place and gives extra coverage for sun protection. The face mask keeps you away from dust and bugs.</t>
  </si>
  <si>
    <t>【Hidden Zipper Pockets】The Camo Hooded Rash Guard Shirts have two big hidden side zipper pockets, which have enough capacity to put your personal belongings, such as your phone, wallet, etc.</t>
  </si>
  <si>
    <t>【Occassions】This UPF 50+ Sun Protection Hoodie Shirt is lightweight, breathable, and stylish, it's perfect for summer outdoor activities, fishing, hiking, cycling, workout, camping, beach vacation, and daily wear, etc.</t>
  </si>
  <si>
    <t>http://198.46.214.206/azJVYy9rZGZuWWt3UmpUSHdCM1dQRmJ5eUFOMTI1WmcyNGFhMzJMcXBWS0ZMbEprYmtCYVZRL1I3UzdvUk9mZDl2ZW9oTGpzRXowPQ.jpg</t>
  </si>
  <si>
    <t>http://198.46.214.206/WnRWb1k2bG9qTG1LeWlkdVpyUmdIRkNOR0JKTFlySzNveGF5b050VDRVTlF3RnJ2UG9oUTMwWlducWplV0NXVE9EalJsUXY3OE5RPQ.jpg</t>
  </si>
  <si>
    <t>http://198.46.214.206/VDVxdTVKVXFkWFRmcjQ0dXp4U3V2NWNxWkFvSGNlRG83akVpbWQwUkFpYm92K3FlbzczRXVnaXAxVWJKaTRsR1J6OVgvWk5mVVJNPQ.jpg</t>
  </si>
  <si>
    <t>http://198.46.214.206/SFFvNzBKMGFzRmpOcUp6ZW0rWkE5YWt1ZUpaMW56YUo0OFFETDVHZ20zTzMwQmVxZUlWRFdQZVNEU1ZQUUZ2VnhhVGxvcExZdTdvPQ.jpg</t>
  </si>
  <si>
    <t>http://198.46.214.206/eDVQSTlTRzVhR1Y0K3dNNWVaY1dBbFQyMkhFemNXUkVIcDEvdWpWTE9oSHJTYUFZTFN2aW5veS93QTNsNzgyVnloYW53OUtJb0RzPQ.jpg</t>
  </si>
  <si>
    <t>http://198.46.214.206/MXlpdEh3aHdKSFhhM2FWVTM0Qm82bDBWUy8zNGt5OWNxTFphbFZWdE1HdVZMdEhUcm1YU054U2ttRnppNjZTS2xlSG9KcjRYTkdVPQ.jpg</t>
  </si>
  <si>
    <t>GQ0123-HZZE41E10016</t>
  </si>
  <si>
    <t>http://198.46.214.206/WnRWb1k2bG9qTG1LeWlkdVpyUmdIRkNOR0JKTFlySzNveGF5b050VDRVTlF3RnJ2UG9oUTMwWlducWplV0NXVE9EalJsUXY3OE5RPQ.jpg@100</t>
  </si>
  <si>
    <t>GQ0123-HZZE41E10016DYLE</t>
  </si>
  <si>
    <t>http://198.46.214.206/Uk4vU2UrUHJtZXFkcDEzUUNXOUhwTzFQUk55Rm9jS1YvbXNEc3dWZ2VuUko5cVlmTEI3MUhKcDlWbFM2THIvS1NCTktNVjhRZXFRPQ.jpg</t>
  </si>
  <si>
    <t>http://198.46.214.206/UjB5ektmWXFVclgzbTNUY3VUcnRQYU9nTVZHT0trL0VwN20rWkthbDNlZTlIL0JqcWFnUWdvakRrRVZ6VkU1eEFNaTk3MmkxRE84PQ.jpg</t>
  </si>
  <si>
    <t>http://198.46.214.206/UHAwUlRVRFZIRWg0bmZoVFJmckRQcUlxSmVnRzZlRnovbDhJRmlCam5NRi9MeWtzS1RhUzZUSlBrU3lFOVNPYlJFckRrYzQzLzJJPQ.jpg</t>
  </si>
  <si>
    <t>http://198.46.214.206/V1VPcUlzSHR5WkZaMFdXZVk2R0xsdmFxekdEdys4cUZlNjRwOVZlVVpKUHZFWXFYcy9zWHBqc2Z4ZTBBejdNdDREMkZBcVhzQmVZPQ.jpg</t>
  </si>
  <si>
    <t>http://198.46.214.206/MkJwQzc2ekxwZnI1Wm5LNW43aG9sQmltNkxiekdxRGpjK3REYVIwaUsrMXYzZGVzZ3N2NEZLSXV5Sm1WekdaK0t1Umx1ZmtKbVpFPQ.jpg</t>
  </si>
  <si>
    <t>http://198.46.214.206/Uk4vU2UrUHJtZXFkcDEzUUNXOUhwTzFQUk55Rm9jS1YvbXNEc3dWZ2VuUko5cVlmTEI3MUhKcDlWbFM2THIvS1NCTktNVjhRZXFRPQ.jpg@100</t>
  </si>
  <si>
    <t>GQ0123-HZZE41E10016DYM</t>
  </si>
  <si>
    <t>http://198.46.214.206/ZmZWMG9KTGIrZ0lFZWRqYXJ3UEgwd3p2UVVYZks2eFNwL21BY0NEcjlVQ1JEdXc4Z3E1VlV4S3VGOWFBNGpYbU1hS09IemJObUhRPQ.jpg</t>
  </si>
  <si>
    <t>http://198.46.214.206/bTFMN2MrWG5JQ2FCRWJ5enVDelBDb0wwaSt1VTRFY0JuQXFxV01zRGYxbnpHMk1PWG9YSm5qNG45WG9xM005d3gyRmJ2K25vTC9JPQ.jpg</t>
  </si>
  <si>
    <t>http://198.46.214.206/dlZSbHZDLzY5aHNlNzFaeWhOVUltditjRktUN2pLZSt2djBsMEhYeS81Rmc3QWFEcWxHeFN4Uzh4WC9WMkVSelZQU2RzdnNTa1Y4PQ.jpg</t>
  </si>
  <si>
    <t>http://198.46.214.206/aTViM3JJM0JYcWVzLzUrbHZIQmd5b1hPNVVubEQydU9hNGZlL1pQZ2M2aUNRQW5uWHoxS3BXRk1GWi9rV0IrZVRwNHpib0dQRnVNPQ.jpg</t>
  </si>
  <si>
    <t>http://198.46.214.206/aDRMWHN4NUc0TnFydVZzTXhVTkxEd0FUUzlqS1VhRWZoUS81WmxmSXNObE9BdXJJVERTY09hQWdIeWFtZm5LMkRyTkZaTk9VRUJNPQ.jpg</t>
  </si>
  <si>
    <t>http://198.46.214.206/ZmZWMG9KTGIrZ0lFZWRqYXJ3UEgwd3p2UVVYZks2eFNwL21BY0NEcjlVQ1JEdXc4Z3E1VlV4S3VGOWFBNGpYbU1hS09IemJObUhRPQ.jpg@100</t>
  </si>
  <si>
    <t>GQ0123-HZZE41E10016DYXL</t>
  </si>
  <si>
    <t>http://198.46.214.206/Y3R6NytrdlltQ2k5aGoxS1JCTkNzYTNJUC9LSlRMYmRhbllnV3hoY1BNeVpTVkU2NVRYWXQ1RFZ0QXpPU0VZRWxPTHZGNTFJZXNVPQ.jpg</t>
  </si>
  <si>
    <t>http://198.46.214.206/L2FhdkcyOG5qaXp3TlVLa0tVVEpLM3lmcG5zblFsMmdLSWJ4WE45MjlQL01yNGRTSy9ZWlBKeG51R0pFelAxdWJpcFdTWUkvT1JnPQ.jpg</t>
  </si>
  <si>
    <t>http://198.46.214.206/UkxVd0F4Y2xWT0RYQTlWVCtlcnZaRE5XWWlMNmEzeUt5N3dSRDZyQ2pwQVhCUm9vb01SZTZPTEFXZkFPaTl6NzVMSmgwZTczeVBZPQ.jpg</t>
  </si>
  <si>
    <t>http://198.46.214.206/MXQxblRPZ0JJbFFGN1VCTUZIWTNxajM2Y3RDZ1Y1eHdlSGx4alhHUXBqQ09aNVl1MmtyZVdJTDJ0Z1gyQzAyKzJObVFZT1JzWkc0PQ.jpg</t>
  </si>
  <si>
    <t>http://198.46.214.206/Y0p4d014bWhHMDVvOTNRUUpsbGI1TWM0THNjZDl4TVY2bzBqa0xhYkJkZHBDa2RwMjBMcUtSQ1BnQ05Yb0locXNZNDFVd0orazljPQ.jpg</t>
  </si>
  <si>
    <t>http://198.46.214.206/Y3R6NytrdlltQ2k5aGoxS1JCTkNzYTNJUC9LSlRMYmRhbllnV3hoY1BNeVpTVkU2NVRYWXQ1RFZ0QXpPU0VZRWxPTHZGNTFJZXNVPQ.jpg@100</t>
  </si>
  <si>
    <t>GQ0123-HZZE41E10016WHL</t>
  </si>
  <si>
    <t>http://198.46.214.206/blgwY25SWDBBUlY1a1RtZmFjOWlXTGNGTUNkWFc4V3MzdXFXcVp6SjZiUDQybEFxSXZ2RjZ1R1FtdFJEWHFIMkdBZDY5Q0YrSkFjPQ.jpg</t>
  </si>
  <si>
    <t>http://198.46.214.206/Nlc0OXBOQjZPekZadFdlN3dJU2ROY1pKeFNvTFAxS1ZlZmJNM0pWVmhTUG1hUWVLaGxIMTdzZVROZHBvQmY2cE9PS1RBV0pRTzlrPQ.jpg</t>
  </si>
  <si>
    <t>http://198.46.214.206/RUlMSU00eklvWWJ3TmF5MUlUV1hqZy9DOGxjUndidzFCU2laOTB5ZUtyUGZFWUwyOXVUdG1pYUNGUTl6VTJ3OEd0clZ1aG1zK0x3PQ.jpg</t>
  </si>
  <si>
    <t>http://198.46.214.206/RlB4akY1Z3lOa0hZWHltQXZRbThoQzFHcmVKYlFLQ2FqVFovb3hYeTVONmxQa0ZGZUFwR0hHM0NxelVVaElqWFpMcXMxZ1JsaWU0PQ.jpg</t>
  </si>
  <si>
    <t>http://198.46.214.206/MnJWaFFpNXlpTFBiWmY4blFBUnFKODJuQlNSS3ZwdUk0VlJDSzQzWmlDM0p0dHRPT1o0YVlNcXBKWUhyNDg2S1Z6ViszaG5sVnVFPQ.jpg</t>
  </si>
  <si>
    <t>http://198.46.214.206/blgwY25SWDBBUlY1a1RtZmFjOWlXTGNGTUNkWFc4V3MzdXFXcVp6SjZiUDQybEFxSXZ2RjZ1R1FtdFJEWHFIMkdBZDY5Q0YrSkFjPQ.jpg@100</t>
  </si>
  <si>
    <t>GQ0123-HZZE41E10016WHLE</t>
  </si>
  <si>
    <t>http://198.46.214.206/dzBIaS9VMGJXVENnMVlxbTZHRmxZMEpXakJUOUdFU2xvU1c3ckJHV2EyQzBvbjlLS2toeWNRQXkzMk9pNmNtUG1zN2toNkJkUzBJPQ.jpg</t>
  </si>
  <si>
    <t>http://198.46.214.206/OFlnQUEzek5DMkVPckVqWFpoV2I1eVJwQjg0amp5ZTZMRTNnWStjSmZseS9rRDlteVJIdTlRdWt5MG1pYitrZjRqSmQ2Y3Q4TzBZPQ.jpg</t>
  </si>
  <si>
    <t>http://198.46.214.206/NzNIRklhYUdtQUVOdU5HZlFYZzEzTVMyWldLMHBGOTk4TDlqNk16TEpwemhUNW1NMWo0MDErZ2k2bnp5OU9wS0ZVQmRjMFRBTzdvPQ.jpg</t>
  </si>
  <si>
    <t>http://198.46.214.206/NUdVQ0pZK1liTG41Mk5Mb2QyUmo4a0NDRVlsMzNDZkNyNGNCQzlnTTVpb1ZOWnMvc1hCeGowRGwrdE1PSFExcVVwM2MrcEs2Y2xvPQ.jpg</t>
  </si>
  <si>
    <t>http://198.46.214.206/a25zSHI3SDRQUU5TNkIyY3hYcWlpRzVvV1FRZkJXa1B4NGFtQXRhcXczT0hzOUhVNU1qQ2FiVGhzWHIwazRBVG5hVmxPcXN3c0dBPQ.jpg</t>
  </si>
  <si>
    <t>http://198.46.214.206/dzBIaS9VMGJXVENnMVlxbTZHRmxZMEpXakJUOUdFU2xvU1c3ckJHV2EyQzBvbjlLS2toeWNRQXkzMk9pNmNtUG1zN2toNkJkUzBJPQ.jpg@100</t>
  </si>
  <si>
    <t>GQ0123-HZZE41E10016WHM</t>
  </si>
  <si>
    <t>http://198.46.214.206/T3dKVmJ2ZURSNUEvTlBVR1Iya1p6MmhEWncvNXZTR09NWHVLQmFkcG5reU5RcXp4ZXRSRVpjSit3NWd0ZzBBRHdXakllTmVGNXpVPQ.jpg</t>
  </si>
  <si>
    <t>http://198.46.214.206/SEJOVHMvWnFkZTN3UWFsMGNhWmZCWlgvR1UyNGhmWFg3bFpMOG1EMk9JVDFOdmhBRHZCbDQ0MGw0UlN1RUhQNUZicDJBenZLNFlzPQ.jpg</t>
  </si>
  <si>
    <t>http://198.46.214.206/MHduZzd6SEg1d0NpOEtWQmtvV3h0VVVoSE9NcEM2Z2Y2ME5ZZjJsQ3RBY3RMYkRxTzVtMHYydlhFaDhJT2VQZkRNNmQ2MjViR0dvPQ.jpg</t>
  </si>
  <si>
    <t>http://198.46.214.206/blExK1k4TFFIN0VZakkydmlqcG16WHdFUTBuY2Rzc0MrZjdvSDh5cDdEQkFWQkxmT28zVVNKVGdlYUxySk5kdVAyYVVIYTdpQ3ZZPQ.jpg</t>
  </si>
  <si>
    <t>http://198.46.214.206/Ky9BMDBoMDByNFA0TDFjdW9MQnF1SkthOXZUNGJtN2pSakljNU8wc20xbW96MEZFYWhYd3hDMi9LalpvYVo3a2RuMlBQM3N3MXBBPQ.jpg</t>
  </si>
  <si>
    <t>http://198.46.214.206/T3dKVmJ2ZURSNUEvTlBVR1Iya1p6MmhEWncvNXZTR09NWHVLQmFkcG5reU5RcXp4ZXRSRVpjSit3NWd0ZzBBRHdXakllTmVGNXpVPQ.jpg@100</t>
  </si>
  <si>
    <t>GQ0123-HZZE41E10016WHXL</t>
  </si>
  <si>
    <t>http://198.46.214.206/aUFFcFJJcE9NNlBIVksxRlpMOVhHZEp6a05EM25tdzB6YjhyWXlYVEpPTXBONzZJRys5QWt2UXprclQ3L0xsSFlFMjBxa2hWWmNVPQ.jpg</t>
  </si>
  <si>
    <t>http://198.46.214.206/TkRtbHkxMEg0VE1WenMzaGFHdXhWY2pMbDNhK2wxSWFVZjdZbzBzZUQ0STEzdFJuUXZ2aHZvcThodFpwNkY4Sll1blp3a3p2Ym1NPQ.jpg</t>
  </si>
  <si>
    <t>http://198.46.214.206/UUhYbUtwWHdjbm8wSXBzQjcyWm9qcHo0SmtmZDZDYTNnSXZIeGFsQTh6aVBBVCtoL2kxR055d2pjcUJWdHdKWFBleVEyN1hGK1RvPQ.jpg</t>
  </si>
  <si>
    <t>http://198.46.214.206/ZEd3Q3pSTGxCYnkzUDZIekRsdTJ2NzJ6VXl5RVJYdVVMVFJSM1AxV3VDMVEzY1luQjBzMVR5amtOUGRkR1ZlWEFVampXMUhyTFBvPQ.jpg</t>
  </si>
  <si>
    <t>http://198.46.214.206/M2FJSHMwOHpTQTg3OXNIejN1Mkd2K2Q5VHk3bTRPREN6TXFrS21oUXo0ajV0dUduZzl0SWI2NzFGUWpaWW4zWXMreFVVMWNzTlhJPQ.jpg</t>
  </si>
  <si>
    <t>http://198.46.214.206/aUFFcFJJcE9NNlBIVksxRlpMOVhHZEp6a05EM25tdzB6YjhyWXlYVEpPTXBONzZJRys5QWt2UXprclQ3L0xsSFlFMjBxa2hWWmNVPQ.jpg@100</t>
  </si>
  <si>
    <t>GQ0123-LJAE41E0E001BGL</t>
  </si>
  <si>
    <t>QIPOPIQ Men's V-Neck Sweater (Available in Big &amp; Tall) Clearance</t>
  </si>
  <si>
    <t>QIPOPIQ Men's V-Neck Sweater (Available in Big &amp; Tall)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</si>
  <si>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V-Neck Sweater (Available in Big &amp; Tall) Clearance, mens shirts big and tall</t>
  </si>
  <si>
    <t>REGULAR FIT: Comfortable, easy fit through the shoulders, chest, and waist
COTTON YARN: Knit from a 100% cotton yarn with a soft hand and natural stretch.
EVERYDAY SWEATER: A go-to layering piece, this v-neck pullover sweater is lightweight enough to layer and soft enough to wear on its own.
DETAILS: Ribbed at the v-neckline, sleeve cuffs and bottom hem.
OFFICIAL LICENSED PRODUCT: QIPOPIQ offers one-of-a-kind products featuring your favorite characters to add wonder to your wardrobe! All products are officially licensed and designed in-house.</t>
  </si>
  <si>
    <t>REGULAR FIT: Comfortable, easy fit through the shoulders, chest, and waist</t>
  </si>
  <si>
    <t>COTTON YARN: Knit from a 100% cotton yarn with a soft hand and natural stretch.</t>
  </si>
  <si>
    <t>EVERYDAY SWEATER: A go-to layering piece, this v-neck pullover sweater is lightweight enough to layer and soft enough to wear on its own.</t>
  </si>
  <si>
    <t>DETAILS: Ribbed at the v-neckline, sleeve cuffs and bottom hem.</t>
  </si>
  <si>
    <t>OFFICIAL LICENSED PRODUCT: QIPOPIQ offers one-of-a-kind products featuring your favorite characters to add wonder to your wardrobe! All products are officially licensed and designed in-house.</t>
  </si>
  <si>
    <t>http://198.46.214.206/R3BjN2xoMmRYWFZOc2FnZW5jYTZRcllFcE5OYldrVlZpdGZSRlpUYmdWVTRyS0ZzMkdNd0F6akNpN1QrNXBBMzFWLy9xd0tCS21NPQ.jpg</t>
  </si>
  <si>
    <t>Acrylic</t>
  </si>
  <si>
    <t>http://198.46.214.206/eWthbGJYU1dWNVdteXEybWFWamtibmVIS3dWMEJBdmt6bVZIQ1ZkZy9TWk1PbXdETkE4MW03aXNtbjVCb3kxai9FVkVYV0hLUDRVPQ.jpg</t>
  </si>
  <si>
    <t>http://198.46.214.206/c01LMXRvbkNVbFVDYWxVcDQ2Ky9nT3BoRjVvOVhjTFQ4SlhsSFhOdDFFOVgydnM4bHFaeXJYalErWWZkcjF2MWQwUnFoTkhlTU9zPQ.jpg</t>
  </si>
  <si>
    <t>http://198.46.214.206/WFpOZUdTWXhnaVVTcFJQUnhCL3pkUUtLVmhLY2ZUdlFJMUFMVHN1VjY5V2VsZk5oLzZ6eHBEdHMvOE1ZMFcyQ09hcDljWWcySXdWTE11K2NrU3dCN011SmpGYlgrazBSanBJOTJ3SGtMSHBTOXJmUjhGa21tMGlrazBQd3B1cTcrSVIzVStzNE8xMGFNcWszeWVIRkNIOEpoaXdzWldLbnhOUzdobmRlTUIxYVJJbXJPZHZmN3RTUGhVOWt3UjZl.jpg</t>
  </si>
  <si>
    <t>http://198.46.214.206/NmZMZkZydmdhSDNNaS9NdEx4WU1hYkl6YUwwTUlIU21KTHI3UWxZTnZ5aGVad2x2dHdOK25YRXNsRkdsUFMxYjZIMWQwT3NXVjNBPQ.jpg</t>
  </si>
  <si>
    <t>http://198.46.214.206/WlM1ZGpwS1QvQ3I0MlJyeE1NTnNaVlBFSzZvdHpqWThkYk15VkZ2bkhzOXFVbHhaS0RRR0VhUFVkL3hCVEdjR1lQNFpvbDY0NGNjPQ.jpg</t>
  </si>
  <si>
    <t>http://198.46.214.206/Q3JrMENQWWVzU3dGQ01BdWgzci9vazMxY2dlZ3V5QTErbCs1dUo1MWYrR3pYb0I1T1MwbVVKYyt0S0hTbVFXRXZsdkhOUEhJclRFPQ.jpg</t>
  </si>
  <si>
    <t>http://198.46.214.206/U3V6T1ZpcUkwREZTSkM5QW1CdkNzQUtUMW1GQ3ZnTlBMeHd2QXhCZ0tjSkhjM0RPYWVhUjRmM3NNb0dUQ2VNK0Ztc3BpcEs2Vlg0PQ.jpg</t>
  </si>
  <si>
    <t>http://198.46.214.206/YVVjMnkvc2w3UEw2Q1Q0eHozeGt4RDdxS0F0VlJtVkw5N2lNOUs4Zkp3TFMvaHBwOC8xbUlqV0c4R3JSNWcyUXBTNDRCQ2xNYW5VPQ.jpg</t>
  </si>
  <si>
    <t>http://198.46.214.206/R0tHdGphZnF2WHYxcXlIL0ZDTldZNHlKRGxGK3lRTW1sS3ZWdWRWTkVOZ0tWaldQbllYaUE2bmlzaEpzdzlpMm5CcGZvVit6UG9zPQ.jpg</t>
  </si>
  <si>
    <t>GQ0123-LJAE41E0E001</t>
  </si>
  <si>
    <t>http://198.46.214.206/eWthbGJYU1dWNVdteXEybWFWamtibmVIS3dWMEJBdmt6bVZIQ1ZkZy9TWk1PbXdETkE4MW03aXNtbjVCb3kxai9FVkVYV0hLUDRVPQ.jpg@100</t>
  </si>
  <si>
    <t>GQ0123-LJAE41E0E001BGLE</t>
  </si>
  <si>
    <t>http://198.46.214.206/RzZ0ZnRuRWJSVTY5THVlU1JoclE2NitrUkNKOHNMZFJIaGVxODRLMDg5TUkxR1hYYzlXZkFkZ1ZsZ3BXNFU0cDBlNlVIa3JVVkQ0PQ.jpg</t>
  </si>
  <si>
    <t>http://198.46.214.206/eTNsTkRRbDR4TVZFbURSTzVOSms4L2laUW1kT3RhMFZwTHh3NVpqNFFsWWxvVHpnWVFZZW1rWFMzUno4REZrZmlDdzhraWZUUnFzPQ.jpg</t>
  </si>
  <si>
    <t>http://198.46.214.206/dGx3MnpsdlZlVVBkVmZuMWU3WkVGeVF5cjNpbzRWazZseVFIZmdqYXR6ZmxKV1lEWmt0bFdhOGxrdGM3OWlVSnc4R2hUYU5zS3pMQ0ZJWVE0S0tZUEtiRWZNR2R2bHFnWUQrbTJoYzFwRkNOL3VtUVhob3g0bnBNUmN2ZkZmL2Q2djJ0VGlOUWNFRHF0VWRHdjRZT0N6dVFhbnNvL2szejErVWFaY2F3MHJQRlArZmhQaGNQdHRxV1QrTWRsMFVJ.jpg</t>
  </si>
  <si>
    <t>http://198.46.214.206/YjlOYW1wSVpnVnZGblRQclVhbHQzVTd4bld0VmlvQUFjUG9sRFRwRXJGVTVLakR2VUJPSEtXZDk1ZmRGdlFncjR1MjhhRnd4bGFvPQ.jpg</t>
  </si>
  <si>
    <t>http://198.46.214.206/TUdzYVVXbFg5Yko0bUJJaTJHL1NRdnkyaEtpYjhCblRFSTNOcFhrZlFRaTBDNmRTRjlwa2F3NjFOQXJxcisyRTFoRlRncXZrQUs0PQ.jpg</t>
  </si>
  <si>
    <t>http://198.46.214.206/SjFZRGZ5MVpoWkhaY2NMUm83L1Y0aUVVVGxEKzRWaWVlYk9sbFBsalBUVXRQV3JrK0hmTUZFcGF2MkQrNWlpVDJPNTZLQi81M2lJPQ.jpg</t>
  </si>
  <si>
    <t>http://198.46.214.206/S2NnZkhnMGF4bTlaRWZOdXdOeGFYYlo3dUtuVnFQTzVPRk1kTXFkOXNDMmtJSG55ajA4eXc5aXhQT096L0dCbDRlSHJrVSt5T0NjPQ.jpg</t>
  </si>
  <si>
    <t>http://198.46.214.206/M2ZRaHBTdGRSWnJlV2JLc2FZT0VPQmlTVk5GTmRPVG9SbWR4MUZpSnZ3Q2FkSjVYc2NkamoyRnhVTkl2by9EMVFodGkraHQ3LzdNPQ.jpg</t>
  </si>
  <si>
    <t>http://198.46.214.206/dHlNQ1B6TkxodDRUTWJ3VlJpNklIeFpQZXd3MERBMWtkM20rTGtBQTFlb3cxQWsrQUY1TzFJcmp2RDJLZUMza2NyV3F5OHF2RVhrPQ.jpg</t>
  </si>
  <si>
    <t>http://198.46.214.206/RzZ0ZnRuRWJSVTY5THVlU1JoclE2NitrUkNKOHNMZFJIaGVxODRLMDg5TUkxR1hYYzlXZkFkZ1ZsZ3BXNFU0cDBlNlVIa3JVVkQ0PQ.jpg@100</t>
  </si>
  <si>
    <t>GQ0123-LJAE41E0E001BGLS</t>
  </si>
  <si>
    <t>http://198.46.214.206/NUVDNHRKdGhRbEIySkpDQXJvSUI2bzBORGZydS9KNDFocmk2a0hoK05MSUFuOUhhRDVJR0tVWEcyZFVnaHBGaGFOR3UxdUlucE53PQ.jpg</t>
  </si>
  <si>
    <t>http://198.46.214.206/L1c1RTlaUS90dmZwOFBMdE1LWlBhTjRBWnJmYU5DUjVvZXhTVWsrQlBWTnRGUFZ3YUY0bmRJTHZjczd4ekw3ak4ySVhNWVRnY0kwPQ.jpg</t>
  </si>
  <si>
    <t>http://198.46.214.206/UXBpY2pXcXpVck9XTHRRam4vZE1NdEhWMTIzSVpmR3NCUHVNSWtrSWMrcnBIUjhGS3lmWnpCQTRtaUt0aWFsUE92MDdObmlITVQ3bitVR2pEQ2dRcUZjRTBPSEtWdENmME1vUGZQUjUveVljSC9GNzVTYUtiZUF4S1B3cDUrbWYzYkZFa0JxT2tnUzl1cDVscG10dnNxNXlMYU0rUmp3bWpIL0JvaWliUDgxYWVuMHhQRENVRFRNcXNrVG9mdzBR.jpg</t>
  </si>
  <si>
    <t>http://198.46.214.206/VHhNWUs2MmhzbHlDb0EreFVMemtLSHMyNENBTVN6NHdIR0taQkZFWVhReTM5NndkblB6d3NLNnBzK0tyN1lUYnlyaE5haUtubjBvPQ.jpg</t>
  </si>
  <si>
    <t>http://198.46.214.206/N1NyaVRMc29pMHVpYmhEZE8xVHdScjRFd2FwMkQzSVZmL0FkYTlyWWIrWGIzb2gvTXF0UnkxRlBuUWZkMktVOVBJbmY1UFZwZTlVPQ.jpg</t>
  </si>
  <si>
    <t>http://198.46.214.206/cUpjUk12Z3VnbGZIcFF1RXhPUUNmNHBXd3dqTW9mbkJKRVJ4YlZxTzJvNlN1OEN3aXkwMnd2dUVYaTFIa1ZJYk9DcVVpMm9TRjFBPQ.jpg</t>
  </si>
  <si>
    <t>http://198.46.214.206/M0JqSjNoY2h4ellmeU0vU3I3cGpDQnU0dVJMQUhyTzJGdXhTd055WjFzQ1VkdW9vMEsvK0V5dmg5UE42UU5QZlhFQStFMzMxZEZ3PQ.jpg</t>
  </si>
  <si>
    <t>http://198.46.214.206/MTlBZUU2TzdsMTFjdGN0djNpeWQwOSswY1paSjN3ZmZVZ05GYnBOdXZtUFZEK3VKTUtSSjZQRXNsRys3ZGhObDZDNjcrZ0tkZVpNPQ.jpg</t>
  </si>
  <si>
    <t>http://198.46.214.206/YUk2cW1Fc1hmZmY2ai9NbU5xbXJEU0JHYTFtcGR4VkJoYXZCKzRVVC93bjBFaXBOMWE0VUQvV2JmMkp0TmpBKzNnM1l6Uy8vT0I0PQ.jpg</t>
  </si>
  <si>
    <t>http://198.46.214.206/NUVDNHRKdGhRbEIySkpDQXJvSUI2bzBORGZydS9KNDFocmk2a0hoK05MSUFuOUhhRDVJR0tVWEcyZFVnaHBGaGFOR3UxdUlucE53PQ.jpg@100</t>
  </si>
  <si>
    <t>GQ0123-LJAE41E0E001BGM</t>
  </si>
  <si>
    <t>http://198.46.214.206/M1d2UFhYSFF6YWtIWldLSGJ3ak1FRTdBWHpudXFYTUpOVDNCRCtaR0JLaXcyN0Fucks2TXpROTRoMHlEWHVPMjBoa1JkL1A5aFJzPQ.jpg</t>
  </si>
  <si>
    <t>http://198.46.214.206/ZVJEb1JXY01XcE51RDRoTGFGcWZETGk5QUZNTnVpOUR3L0ZxdndCYnBQdjhsZEFSMXlRelV1cUNlNGhJNDR5VkQ5V3N2VlYrMllBPQ.jpg</t>
  </si>
  <si>
    <t>http://198.46.214.206/QjFta0trRlNjY1cwM3BKN3lLd1N1R09BZ2RsWU9VWU9YT3BCZU8wMU5hcWVHWmFkL2NpdlJ3bm0yd2ROS2t0ekhYTGpYdThHRTloVGlYVDRUQkxIQzI1ZXkvWmlsWXBMYnEyWDdHTTdsUTFyRUJEL1VVNVlaRXh4TjArdzZuUkxEUFZmaFlocUpmeTdvQUJwb3ZHY1dpdUlvL0YwVGM1YUVxV2kvdmxlOHZRbEdHT3V4ZytpZ1l4ZGhhTlRLa1Vp.jpg</t>
  </si>
  <si>
    <t>http://198.46.214.206/bk9zVnhkRUYxSFlYZU0ycEhiT0RZMFZKWGlNN1lMc1JjcEQrVWtFV2FFeWswT0ZNbVA1STFBazBMR0tOVVpWRUhsS043ekZLWmZjPQ.jpg</t>
  </si>
  <si>
    <t>http://198.46.214.206/V0xGa0VGcEhXVUJ4TmVZSzN6d0ZXRDFoeUV0alIzV0tUSlM5MEVXQ3Z2UjNacW5pZ3h5b2VhazRFc1VYNytaZXpPdWRueGl5Z05nPQ.jpg</t>
  </si>
  <si>
    <t>http://198.46.214.206/OG41MHpBWFBEV3p3S3ExU0xwbDQvN0gxRXdVamJGRzJnUmpYS0xtRzcvK3RSSUJvWGh0bmJaSllPaStWSUZNb1B1SXpLck8yN1F3PQ.jpg</t>
  </si>
  <si>
    <t>http://198.46.214.206/dFA3OHBhS0dPUm55cXFXbHVLbGVlejI5YVlTUlVNVjV6ZHZEelY1UTVKTXdGekVPM252amU0S1lwR2ZyNUFXR3NnSStuNlNmK0tRPQ.jpg</t>
  </si>
  <si>
    <t>http://198.46.214.206/ZXFlZDZ3ZlRuS1JwNmhiQ3lIMlgxa1FJU0FJYVZ3MU9yUDdQMkwvL29rMGgwZkpNQ2pQenZyMEl3OU5ZMnZCbndFM201Tk1VVjBVPQ.jpg</t>
  </si>
  <si>
    <t>http://198.46.214.206/VW5YOFdqMEFta2VvQkpoMEJRV24vbXJNYjJqMUd5TzdmbEdGQ0hock5ITHNkSk9naWdhV0gwcTdtVytGOGJJVnZiMXB5aUppcUp3PQ.jpg</t>
  </si>
  <si>
    <t>http://198.46.214.206/M1d2UFhYSFF6YWtIWldLSGJ3ak1FRTdBWHpudXFYTUpOVDNCRCtaR0JLaXcyN0Fucks2TXpROTRoMHlEWHVPMjBoa1JkL1A5aFJzPQ.jpg@100</t>
  </si>
  <si>
    <t>GQ0123-LJAE41E0E001BGS</t>
  </si>
  <si>
    <t>http://198.46.214.206/c3EwdFdBUFN4Tm5CcnlVUGo2ZUUrd3VITFlVS0JVaVFNWit4ZlJuN2I4UkZzUG55dlpuVnE5eDhOeVFrd2UwMzBMTmVwaW1ET2pVPQ.jpg</t>
  </si>
  <si>
    <t>http://198.46.214.206/dkNBbEVuV2Vqd0hSSlFRd2hGdm8zWUN2bitCN0J6UG9XZnd6bjZkYVNXQm1DQWlabi9kTXprS1ZZaEtRamZHQVJPZjFuMkRVblpvPQ.jpg</t>
  </si>
  <si>
    <t>http://198.46.214.206/VlhsWTZRYU84NkcrRUFNM0QyaWJwUGhYLzJidTVONExDcU54bzJzSzgwSWVJZWNvZWc2Szhkb3JSc2NvNWpVcTQwbnVqd2JZSmRYOG9kcEMvdHcxZXo4bk0zQmF6ZVhtQ2N2YUdMM2lGaGpBNkFvTW0wcWZka1U0Ymwxd2NiRytKcVFEYlZkZStlOWcwQSs4cjZBZmNqWVlBZXJBMkRrdG81WmNyUzdTY3lLYjF6WTFnZGlGcEs2RWtSU3BIL01I.jpg</t>
  </si>
  <si>
    <t>http://198.46.214.206/b01iZzdLZ3lySXRDZTh3Qlg4ZFREMTRvMzhSWWx4dlk2ZVVDWXBPQzBLeGozOWFoZElWNEsya0xydUsxQzFWTVYrdzNIV29PSXdNPQ.jpg</t>
  </si>
  <si>
    <t>http://198.46.214.206/eXo0TjRISkpRSDBTSUZUbzNXQkVFUEQyOVhKSkxYcmZSOTE0d2hiOE4ydEpUNzREUDI5Wjk1Z1E2ZjI0dkcwOHNNdnRsaVlBMzE0PQ.jpg</t>
  </si>
  <si>
    <t>http://198.46.214.206/M25JTGVXRlhCNElEZzR0QjlldEd5eWw2amJIZCtvSTlzUHdYdytHb1AzTlcvTWgya0lvcmVWTmxMOVRtb0J2VnZZMnVMS1hFWHFFPQ.jpg</t>
  </si>
  <si>
    <t>http://198.46.214.206/WFJpSjNpVjQ2NTA5Z2pvb1FXYW54WFUrSitMc3BvMytwbEU5K29iRnRMamdPbDlGYU5aVi9LTi9WdDA1dkJaNDJMT2VjK0FEZFhnPQ.jpg</t>
  </si>
  <si>
    <t>http://198.46.214.206/WHN6b1JpMFFvV0Jnbm83WE9VdVlNV1BsMm0rMDFOWmR3c3hDL3A0anBIdG56SVN2dnRzazBpMjA1ekxoNVBHYmQ2bmFSL1VPS1lBPQ.jpg</t>
  </si>
  <si>
    <t>http://198.46.214.206/cWhjd21senByS2dFcm9qK2RJK04wNWpZMWVJTmpqQjRKNWFIaHVudEtsVU9SbjlrbVlWTnpmbEhacG1XQ0RGQStYaXp2Y1NVT0owPQ.jpg</t>
  </si>
  <si>
    <t>http://198.46.214.206/c3EwdFdBUFN4Tm5CcnlVUGo2ZUUrd3VITFlVS0JVaVFNWit4ZlJuN2I4UkZzUG55dlpuVnE5eDhOeVFrd2UwMzBMTmVwaW1ET2pVPQ.jpg@100</t>
  </si>
  <si>
    <t>GQ0123-LJAE41E0E001BGXL</t>
  </si>
  <si>
    <t>http://198.46.214.206/VW45L3RIcXdqUG1ZV1B1NzNKMHFwMmFOOHhOYkV1L2FTVWoxcWRUeU9IS3RkR0tOMHFneHFXQnZPZS81RDh3SnJpazBOQU94b0swPQ.jpg</t>
  </si>
  <si>
    <t>http://198.46.214.206/aGQ5ME8wV3F3OTBzUGg0M2FtNitRdjY3b2wzcG9HU2FQZDZDTGJIVDFYcXQvZ0h6VkdLMmU2Ylg2UDBRYXFuL25sYndTTTBwRzhJPQ.jpg</t>
  </si>
  <si>
    <t>http://198.46.214.206/OTlVM3FXc3JHS1lWM0tveDFXZXlCcW5LbVc2a2x1QVJkMjVkTko5SVgvejR3bW9pTXRMWGRQMnJXenpMUkpkYWtDczFLcHJXeXFvM2ZNTzlxb3R5RVdlZldubTFUQjh5aFRWL2RkWHpGWFdEenpnc1g5cVJCNWdxRWZaSkRBWGFYVUZkL25Ua3B2dG8xYkJJZ2o1bGsrN1dJak1GUDNtUERxelg1dGlOckIvVFlicEQ1VE50R2N3VENIVDR2eGk5.jpg</t>
  </si>
  <si>
    <t>http://198.46.214.206/bUV2MzlMdEx2RXcxM3ZUYnZ5am1vbXcxS2RDbkE1dmxlV085RVV6S2RzYW91b1hhdSs1YmUwRmt3V0E2OFNXaXk1RlhVVnpkcUxnPQ.jpg</t>
  </si>
  <si>
    <t>http://198.46.214.206/S2pBVXdBN014NzhTckJyYXorejFpZmZXdTRLYXFaL1dPWVppRU1vWVNETXl4cElycjFzODB4Q0lqQkVMbFpUbElybFdPSGIyS00wPQ.jpg</t>
  </si>
  <si>
    <t>http://198.46.214.206/RGxaT1RVU01aTFdpV012Y0haSmw1RHUwNWRrditMNzlpUEl6cE1yZkFYZmJQRDNqT0M5RU9raFBhOXhOOEVrVjRWZ2Mwbm9SejBNPQ.jpg</t>
  </si>
  <si>
    <t>http://198.46.214.206/WjRXZGRvVzg4N2xRU0ZkQzVYZmRKSlVGOUI5emN5cDIyVTFBdThnN0xtU2ZkbUYvNmNiUllpdkVEdmtnbzZJT0VTWVM3QXpnelk4PQ.jpg</t>
  </si>
  <si>
    <t>http://198.46.214.206/RVhISzNveG9MRDhHMEl4V093ZG54MEtJemVKeDI5aEFkTFNkVW0xK3RaQ2xtWkREQjlVWG5MRTFYM2RyV0swS1lEM1pETHZFSTdrPQ.jpg</t>
  </si>
  <si>
    <t>http://198.46.214.206/SEZTQkxPNXVWeEU0ME1lbGV5Sndjd0tsaHlsWVNMRzNzL09aUXdtaGF4VFB0dndqQWZXeDZYZlZ2ZDhCVGd1NkdlbWMwSXNyWkQ0PQ.jpg</t>
  </si>
  <si>
    <t>http://198.46.214.206/VW45L3RIcXdqUG1ZV1B1NzNKMHFwMmFOOHhOYkV1L2FTVWoxcWRUeU9IS3RkR0tOMHFneHFXQnZPZS81RDh3SnJpazBOQU94b0swPQ.jpg@100</t>
  </si>
  <si>
    <t>GQ0123-LJAE41E0E001BKL</t>
  </si>
  <si>
    <t>http://198.46.214.206/SWl1TjY1QVdRVG94RlY1ZGxmYSsvZ1lMVnA0MUFtOHdwdTV0ck1sZmVTRkhDV2FRZHh3U1dzaG82RUJaSDF1T2ZUYk9HUFJ5SGQ0PQ.jpg</t>
  </si>
  <si>
    <t>http://198.46.214.206/RzRlL3lxd204TlZSczlYeVVxcjFqbSs2UCtoMm5TNFU3TldtOEdQaWUxZWpMZis1Ri9qc0J5YnV1TUlRc1NJbFpza01rZ1UzMzU0PQ.jpg</t>
  </si>
  <si>
    <t>http://198.46.214.206/dnR6Yk16dGtSODNKczdXckozVTE2eGgra2VCTVNOdFZMTzJzUXlrdXNBVVBnNlNnVnJZVUtzOE9DTWl0NkJlQk9ZMEk4anJJVXVZcmJGMlNPeVFZY2dobzEwMTA4dml0K2gxTGRFZ0lTZEpKZVJtSXB4Qk11OXdQVGs2S040YjVQSS9FVjlOSUFTZk8wMXh6bGpnY1huNm44UGpjc0ZwbzMzNlFOT045ZHFhUlJaQ0R0RjJEdjVjbmZyUlpVMjV0.jpg</t>
  </si>
  <si>
    <t>http://198.46.214.206/eDFyeWkrNGNqL2pEL1M5b1FNbVNrbWRtNUlJc2pKTThwWUJmT0NnU0ZYVmNRdWttWnZKdWFxQncvWHR2cnRTYjQwUGx0ZEJwZ1RnPQ.jpg</t>
  </si>
  <si>
    <t>http://198.46.214.206/TE0ydzZPNDBUR0o5aElLdm9Wa0dLeGZDS0htdG9RRVdaZWNMQUhWRTBhdjl1TUx3SHhETEwvZmc5dG8wTno0UkJaczYveTcycTJBPQ.jpg</t>
  </si>
  <si>
    <t>http://198.46.214.206/RzJycWpRQmh2QTF3MmM5eXJXaWFDc2hRdVdNSFJVdHVyWmtUTXoxUVcvMlB6aW5NcDFHM0E0aHNRQmlTKzhHSElITWRZdklNQlRnPQ.jpg</t>
  </si>
  <si>
    <t>http://198.46.214.206/Wkw2VTdqQmFITGc4VFpFdEUwcDhVU3MycXVwRWMyaDNLUFBCb3hIR2VqTDg0bDl3d3Z4UTBpN3JtWk9yUDBMb1VoMG1hVThnUXlnPQ.jpg</t>
  </si>
  <si>
    <t>http://198.46.214.206/a2ZaMHRUYmFzQ01MalY5VkFDZXBRN1N5OWtjSkkwQ0RJU01EYlJKa3RMQ25FQXoyZWpwZjBXOE5RNFl6QXd1djMrTFhGZXoxcnU4PQ.jpg</t>
  </si>
  <si>
    <t>http://198.46.214.206/ZndwTUFkT0NrNDdnKzFTYzJhSkFEb0tVT1VWWjg5U0JUWjQrYXdFbDVzTmYvSHZXSFZEdVN3d25PVVhEaFlWZGpBRlQxRzdwTzRjPQ.jpg</t>
  </si>
  <si>
    <t>http://198.46.214.206/SWl1TjY1QVdRVG94RlY1ZGxmYSsvZ1lMVnA0MUFtOHdwdTV0ck1sZmVTRkhDV2FRZHh3U1dzaG82RUJaSDF1T2ZUYk9HUFJ5SGQ0PQ.jpg@100</t>
  </si>
  <si>
    <t>GQ0123-LJAE41E0E001BKLE</t>
  </si>
  <si>
    <t>http://198.46.214.206/RVdPL3k4dVVwcEVvdzRWOVZhb2F5RFJiRjlJRmVwTDVCcTFZeUtkZksxS0h1TWl5SjF1dW9uL21QMlpyWnRrRmx6MUpXUjByNEQwPQ.jpg</t>
  </si>
  <si>
    <t>http://198.46.214.206/Qmx1aUVwTmF2bVBucGNxd3A1N3F5SVhndmxVeDNEb2dZTG1FM2lFNGRFL2RURmNlT3pHZis4YkRvK2RPRFVab284ZitrRTV5Z2JRPQ.jpg</t>
  </si>
  <si>
    <t>http://198.46.214.206/WHNYS3c3TjBPTUtscVI4OHYyUDdoeEpZMnd5ZS9hckNYNmRmTXM1UUVxazZGbXZuSktNZXlZU1FpQ1JOMmNFUE9KSGhFU0pGTm8rTVMwNjNmWEg5YmdSeXUzWERJTHdoMmFjU3JQSzIwdE41aGw5cFhJa3Jvd2dnWm1HdjgxcHY3TzN2MXB2VzIzcG5jWTdrcDJRYTZraUxTWUIzSVlsK1pRME0wSUkwbk9wMitSdkJyRmgwS1JVT2F4VnV3aFVs.jpg</t>
  </si>
  <si>
    <t>http://198.46.214.206/TGlYdWJ5Yk4yOWJNK0ZVZUxQeEtxczZrT1I3SFZWZ0ZmRENxcGlmeGE1TDZKckFSK0J3N2ppSmI2bnd3bGtENWNRdEh1WXpPaXNjPQ.jpg</t>
  </si>
  <si>
    <t>http://198.46.214.206/SW4xZjhicEJqSEdZNVBTVS9iMjZINzhaNitkdjlIUXdjbm9wVWM2azlIMUdESkJRVytXblBqb21Ya3k0YjEyNHI3UXhQTFlkNUo4PQ.jpg</t>
  </si>
  <si>
    <t>http://198.46.214.206/K0FNNGF2b0wwWmhNMVJZS0dSOEUzS2o5TU5pZVIzK25oVTNPL2dta2FYSStSR0gwMlBiK0RvblZLbTNSaDdGZHVIZU9FSFlSb0p3PQ.jpg</t>
  </si>
  <si>
    <t>http://198.46.214.206/WEJXR3JBaHdHa1BUYWQweU1DalFYSnJONzRzbTZwYVFTd2JzTHUySjBjOWltc1BKYUdHZDVuVEJmd2w3cUR2R2ljMUZPTWREbENRPQ.jpg</t>
  </si>
  <si>
    <t>http://198.46.214.206/Y1lKZDA4Mm14VzMyYkk2OG1wWmhQdlgrckQwSE8zaUQzdFNoRkRPdXlkVjFoNVVGRHhJNFhGT0YwbXArNTRGUEFEU1gvc3M3d1hZPQ.jpg</t>
  </si>
  <si>
    <t>http://198.46.214.206/SmpmZ2t3STJHT1hCb1VnZWtJSkdZNk1UUWVSU0lROTVZYVN6SndtdGZkcjAvcytGaEhUYlg5Vkx6aU1ob3pMU2psTVJsbHdOUDNVPQ.jpg</t>
  </si>
  <si>
    <t>http://198.46.214.206/RVdPL3k4dVVwcEVvdzRWOVZhb2F5RFJiRjlJRmVwTDVCcTFZeUtkZksxS0h1TWl5SjF1dW9uL21QMlpyWnRrRmx6MUpXUjByNEQwPQ.jpg@100</t>
  </si>
  <si>
    <t>GQ0123-LJAE41E0E001BKLS</t>
  </si>
  <si>
    <t>http://198.46.214.206/VjRVSys0OG50N0cwZVpaSmQ4eVJKWjg3My8xWUVjMnJvZkVjNW1idEFValpNNndXNEdlRmx3TjM0czNoVlVLWFhqeWdIanBaNHNZPQ.jpg</t>
  </si>
  <si>
    <t>http://198.46.214.206/Z1JrbndJeUFlSm15ZlA5VTZOK1JSWFBqa3M1bzdFRzB4ZHlkdmZwM3BRVGVJS2ZiT2lSSWhtKzFuWVYvd0prempIdkFZbm5vYkY4PQ.jpg</t>
  </si>
  <si>
    <t>http://198.46.214.206/Z2VaZU10WDF4c3BObE9na0FvcGNhRU54MDdyMS9hWklCNXY4akZWUEVyY2l6dExOdU45bmNWYnZpZFp1SEFKd1BRN0p4OXJkM2g2eWJYZ0l2UWZONWxoczNiWVJLZ3Izbjg0TlcwKy9TY3JWMmRkVXkrSUI1SUR5UFlOcE1FYVlicVlMRXYrRm5OMmJoeHg4V1FBMmU3S01CKzlTbFd5bU5YQnZkQjFIY1ZBQk4wS0Q5U05nYng5U0tDNFVKUHNi.jpg</t>
  </si>
  <si>
    <t>http://198.46.214.206/Y0t0T21TZHhlV1kvejNzRXA5dGEzMUlkOXIwRHc5ZXJqWnB1V3A4TnZCQ214aGN5K3duOFJmM2FxWGFiUzFkUFYvQ1dUTlQ4QXFVPQ.jpg</t>
  </si>
  <si>
    <t>http://198.46.214.206/Ulo2NnQ0MTBHa2pDZWRxUncrSjFPQ0VZRE0rKzJ0Z0xvWE9LbXd1TDdDakpwOUFWWGpnWHFlMlpzN1pkdGtKc0Vkb0M5cWw5eUdjPQ.jpg</t>
  </si>
  <si>
    <t>http://198.46.214.206/SmJQSStCbXNhNWZkUUdpMEM1VXlCbTNwY1RWc3REczROd3dGNGdaUFdqVkZvWjdrRnlHWUxUNzRodS9DdENTSm5kYXZMLzhVNUJFPQ.jpg</t>
  </si>
  <si>
    <t>http://198.46.214.206/ajRVd1ZxZ1hUenhSa1RWbjdLVjNMS0JTVWlvQ2UwWDVLZ0ZYUUV2aEJiZGNQUGhDTitWZ25qRmxXelpQNjl1U1pZblp6UFpySjlZPQ.jpg</t>
  </si>
  <si>
    <t>http://198.46.214.206/djhjMUFGZDFhU2kvOHREdjRlcDJBTncxcGFZR0pYbFBobGpPd2cwRTl2LzQ5WHdZOEJlUHNpclFDaGpvaXMycDF2bERzTUx3cHMwPQ.jpg</t>
  </si>
  <si>
    <t>http://198.46.214.206/ODY1MUUwb3lrNU1kY0ZYRWNQNzNPS0NCeWd0Sy9ibkRZMUYwNVRFdEFKdHlCRVhER3BrUjE4QkF1L0YzeDkwbDBuc2l5QW9neHVrPQ.jpg</t>
  </si>
  <si>
    <t>http://198.46.214.206/VjRVSys0OG50N0cwZVpaSmQ4eVJKWjg3My8xWUVjMnJvZkVjNW1idEFValpNNndXNEdlRmx3TjM0czNoVlVLWFhqeWdIanBaNHNZPQ.jpg@100</t>
  </si>
  <si>
    <t>GQ0123-LJAE41E0E001BKM</t>
  </si>
  <si>
    <t>http://198.46.214.206/cWdVVXVpQ2ZkOTFCdURwZ0kvZWZ5N3N2WExlYm91czRBbEVSdTM2WEl2Yko2V3ZnOEx3N1hqS3F1US9DbTEzWnNJMEhHOUhlaWRFPQ.jpg</t>
  </si>
  <si>
    <t>http://198.46.214.206/ei9IS3Y2TFg1RkQ3a2Y4VXp4YzExNkFieGVVcEppR3BJODhCMlhMM1dpUUV4ajV3WjY5cWZ6WC9jbVZsUExSNTlmaDUvbkRUblJ3PQ.jpg</t>
  </si>
  <si>
    <t>http://198.46.214.206/R284M0lJZDFUNTFlcHF6NDJUWkUxVFZEcmZTWWUrR240b25WMUxkMDFxVEprdHFHbWxQTkplRWQyRGpUV1NnYXBmTUcwdFFNaFRqWUduT1ZJSmNNV3FLWVozcHI3NTN1V0FxSHJzcjVjSm95Z0txNjJMMFpJVUZXUDZnMUpWZHI3VGFZTXpUMktQSnF1UXg5bnc5T2tFenYydTdlUnpKemVoMmZmTUxOajFaNmhDc2d4NzNtK1RQUjlzZCtSemcr.jpg</t>
  </si>
  <si>
    <t>http://198.46.214.206/VFc0a2hXYzY4WW85MmZxSGpxb0RYK0lpYTNCZ01wcjhQZ0N2YjUzR1BJVGhwOFBQNnJjRE54cWl1c0wyTlRjZzlXRExRbHFvYlFVPQ.jpg</t>
  </si>
  <si>
    <t>http://198.46.214.206/V21RY05CZFFWUVhDYjBlY3M0OXhraFdDMlFxRERJbjNNZE1KYmcwRzN1VnFHb2dyMmhRdVdUeG84MFBxQVlhU0U0eUJVcUowRVg0PQ.jpg</t>
  </si>
  <si>
    <t>http://198.46.214.206/enExcXVHTnlvZWZ2TE52eWZidDRLTm9KcjNwM3Z2V1J4MVlDMUhyeloybEE5aDFjSTg1K0dMbGJ3QTNZa3BrVDdmNGtRd3hWNkdJPQ.jpg</t>
  </si>
  <si>
    <t>http://198.46.214.206/Si9tdTY1L3ljVjA2cjB2SDRlM1FEak5uNE41cDU5YXVwOGpDVGR3anFRaTZCWnAvc3h6U3hhNEhrc0dOS3dLd1Y5b2Nra1Y0RjJBPQ.jpg</t>
  </si>
  <si>
    <t>http://198.46.214.206/WTlkZU1LZVV5aFdXVmdKWnVIaG9zV05JTW4xUldlbEFxMDRLd3UwSUR1bGk2Z2sxOWdoS0lzL0xMUFNncFVhYXlJQnV3b015QXVFPQ.jpg</t>
  </si>
  <si>
    <t>http://198.46.214.206/MzQ0ZUZYeWFiay8rWTZ4SzMweSt6MHJROXlyemcrRUJFdXExbG1mS1RzMFp6bjJaY1JZVlV2L3lKQ2RMWXNIaDlGdWxLUHltK3RJPQ.jpg</t>
  </si>
  <si>
    <t>http://198.46.214.206/cWdVVXVpQ2ZkOTFCdURwZ0kvZWZ5N3N2WExlYm91czRBbEVSdTM2WEl2Yko2V3ZnOEx3N1hqS3F1US9DbTEzWnNJMEhHOUhlaWRFPQ.jpg@100</t>
  </si>
  <si>
    <t>GQ0123-LJAE41E0E001BKS</t>
  </si>
  <si>
    <t>http://198.46.214.206/aFI4ekhSazladyt3YmF1WCtJenZLR3p3QUJPa3piODV1dzBMeXo3elA0bmhnUXFXVWFIdkNFUi83ZHBGdkMyV1Z3dW8wb0V4M0tjPQ.jpg</t>
  </si>
  <si>
    <t>http://198.46.214.206/NG44VjdDbWxFeXVKeW9tQU5La3lPVlA4eGFjVVl0NHFhY0dmT0pnMHF1RUxra2NvZ0JPd29KOTYvQnNkVVpQajRGU3dHRm9UNytBPQ.jpg</t>
  </si>
  <si>
    <t>http://198.46.214.206/Mm5vY0xrMER5Y1d1MkEraERsNkJLYWNDTm9kM0ZUdlBvT3RVVnpqck5mKzNYMWtRMVRueHhiVzY3SXVFSEZtYmt2RlRJMVpaQi9kZFdhdkplTGtBb3ltSGRJa2tBazNFcFhFMmZEWnFWcUpEZjlSd1M1c055NTBaR1NxYXQ0VTV4eFdBWE1mUnN3eGVtNDRicStKRWkrRCtnYWhoQ0QyUkFmcnBXVGVjY3pnejQ2NGszNk9RdzJ3Rkc2dXBRWGJh.jpg</t>
  </si>
  <si>
    <t>http://198.46.214.206/ZHNlWjgyVjJ4YVU1R3FqdVkwbTdhMmlPTzAxaWJXM2psZ3RFL0ZYODBhWUdKam9MUU0wUGJqcVRySlVyWVlRUVJtK0g4SmtYTmprPQ.jpg</t>
  </si>
  <si>
    <t>http://198.46.214.206/NnY4UE5VM014OWV5QlVReWszVWJ1OVQ2aFhFV2dYVWt1Skh5S2taUDZGNkY5amdwYUhVT2Q3QVQxOTE4dzkrUm5YOHpyTXZBZ25BPQ.jpg</t>
  </si>
  <si>
    <t>http://198.46.214.206/SnE2YVhyRUdoM1NhdXpXS1ljSllJUDNSTk1EUGN1ektLRTZXN3NSQWNjQVVEUEV3NzJOd3k2ZVVDWUZWTDMrNXBwOUhkaURzTlVNPQ.jpg</t>
  </si>
  <si>
    <t>http://198.46.214.206/ZmtKaDhzQWJDNzBnM1IzdlE4ZmNscVRkeW1wbmh1ejl4M0xvTXE5Zm1GaGJPUnBVclR5Q3FKRWI4SGhZTmRUQk44ZkMvQmpmeFMwPQ.jpg</t>
  </si>
  <si>
    <t>http://198.46.214.206/azNEUjBTNDhZVnJ1UjBtNkVONUdnalVaYnJ0TDRTQXNtWHVUNk1FT09QVXJLaFZ0TDlSQ210R3cvbUlUOUZYTjFyNHdGNGRmNlVzPQ.jpg</t>
  </si>
  <si>
    <t>http://198.46.214.206/Y1pVVlZzelJyN1ZsRENMQTZqSVovbUd0ZHNYajhjWDJ2bFMyTlJOazZSS2pkQ2tJQko1cmUyYkNYajVKbWJYbGNEaFlqOG55bUQwPQ.jpg</t>
  </si>
  <si>
    <t>http://198.46.214.206/aFI4ekhSazladyt3YmF1WCtJenZLR3p3QUJPa3piODV1dzBMeXo3elA0bmhnUXFXVWFIdkNFUi83ZHBGdkMyV1Z3dW8wb0V4M0tjPQ.jpg@100</t>
  </si>
  <si>
    <t>GQ0123-LJAE41E0E001BKXL</t>
  </si>
  <si>
    <t>http://198.46.214.206/eFIzcnY4SU9odmZlUDlXZzZaV0VTSHFudWdpZkhIdFIrU0R0KzR2RlV1VGt5T3cvRnh6akoycS9TSHBNMHpWRmUxbDhNN3UyYno4PQ.jpg</t>
  </si>
  <si>
    <t>http://198.46.214.206/NmhZVStrbEJqZmJVeTdqeXo5NWlUbnhCbUY5L0R1Q25MY2liSDRPZlB3eXFOdXpwNDBHUkpFMERsZUgwK05YWTZIWnJrcGlXZkxzPQ.jpg</t>
  </si>
  <si>
    <t>http://198.46.214.206/STdhc1lraVVWS251UkZNQnFlUG8xZnA1NWNzTkxhMVRybEZPUnNjcEMxRk5mK2IvREVtanQwNERuU1U5eGl6MVl3cUVmT0FPN0E0RHhwSWFsN0FRUHdxbFdKN3pEcG9MVXAyOUd5T3FUUnM4YWsyNEI4byt6emxLM3J0SEtUdjFnTzMxb0ZDTUtIYS9rMHRzdjd2Q3BXMDNOa08xVi9IcmdVd1BrU3BTYm5zdEM1SFpvZTdXSUErbk1XcWJ2anJF.jpg</t>
  </si>
  <si>
    <t>http://198.46.214.206/RXNWdlhtVUpSeExSNitZSmhmZnkvUzMraWFET2hzdkJlUFlLVXNwQnp5amdmSmpWNXNjVDlxVTVwYnRKMmZkWXdGazRJYVFZV3JZPQ.jpg</t>
  </si>
  <si>
    <t>http://198.46.214.206/dEtTQmxtenlJRjRrZzhXOUliWDJ3NVRMQnd0R0hxUTRqMkRIUFBKUFJZc3BDMFpid1pyN0dYQUQrbm5yZUV4TW9xdm5TeVBJRzVZPQ.jpg</t>
  </si>
  <si>
    <t>http://198.46.214.206/cGluRmVPOHZzU1gxbXB0ZjBtd0IyaERrTnVGVGNpaDRwUzVZN0FoU3hldjdhQmZiTzZXYm5sNmNEV1VlSTFZN08xWE1VV3ZlV0hNPQ.jpg</t>
  </si>
  <si>
    <t>http://198.46.214.206/Vmx3Z093MHpoMEh5ak8xYytvS0lFalB4SzMza3o1U2J0RFV3a1JXK2JpTTMzWkhlUWQvSnJhc202ODluc3M1dGZkTEd2WExmZVpnPQ.jpg</t>
  </si>
  <si>
    <t>http://198.46.214.206/dmljREE2c2lNVzMyRVBhZmhTMjRrekNCTkdhZHRueVp0WDY4a1JpOWlRTWFDcndadSt1YmpaU0d6SWtwVWliaFVXYUxGQ1dzbVNFPQ.jpg</t>
  </si>
  <si>
    <t>http://198.46.214.206/SUk1RnhaSTl2OXR4VUVCKzFyYUpXLzhXeUw4MWtQYWN2cGtLdVl4UkpreUtNYWVHM3U4c2tUeDRZdkNlSlh4OWUzVzJabnpJdVF3PQ.jpg</t>
  </si>
  <si>
    <t>http://198.46.214.206/eFIzcnY4SU9odmZlUDlXZzZaV0VTSHFudWdpZkhIdFIrU0R0KzR2RlV1VGt5T3cvRnh6akoycS9TSHBNMHpWRmUxbDhNN3UyYno4PQ.jpg@100</t>
  </si>
  <si>
    <t>GQ0123-LJAE41E0E001GYL</t>
  </si>
  <si>
    <t>http://198.46.214.206/NEdkN1FJeTJjQUlKUmc2L2hndXFsTUxGYnVLZE5SbnEwV2xFd1FtV011Ti9peUI4VUVmZnU3Z2E5ME5xRTZNMkZGS0xrclZTZWRZPQ.jpg</t>
  </si>
  <si>
    <t>http://198.46.214.206/NGM0TnloYjA1UjR4SnpqZWZtcmFEYVNZWUNIUFJHMzFYTWNRY2RNRnR1ckg0dHNpb0hZUXRlOERqdTdUREhXaWRYU2NLQU44dFd3PQ.jpg</t>
  </si>
  <si>
    <t>http://198.46.214.206/ZGlXTkU1L1ArM3huYk83Wi9uUVJrWUt4SllrMHhTeHl5ck9JSGcySzRBd3lkSS8rV1BmYlE4MUVZYjE4NTRCbXZkcWpQZFN2Nk9ZdkpFWnJaR2xPYW5tQVRUd1RNMFVmNWl4bVRJNzhObEVxVTBFWWFXRDY0RU15NE1EOUxtK3d0RzlkdDgzenhpa2JDYUxtWUJnUVhjRG8zekUvVitMclFJaTRGQUoydmlTZlFnd0F3Q2VjZHN4MkNRaWZuS0pu.jpg</t>
  </si>
  <si>
    <t>http://198.46.214.206/cnlENVl5Vk9IMUJYakNlUmRnT1VuSFFZcFViblFnakFRN3RLalFwaFNHajRSMkxaaXM1eEpzZXB0a0FwcXFXWGk0QlFNaDFvRCs4PQ.jpg</t>
  </si>
  <si>
    <t>http://198.46.214.206/NXFtWStKenBscUk0RWlPRlZldUc1U3RwSHhWVDNZNFNhY0pRdjY2bytvUnVsalpYWjg4NDIxM2cvZlZoUTErZVBlYkZRdUpuWVBnPQ.jpg</t>
  </si>
  <si>
    <t>http://198.46.214.206/MHlmaE9NaE85enhTYkxVWExpRmgreGFxY0Q3bHBqUmx5MHBFU3ZIK0JPL3lKK0VnS2I5eFhUTjMvUWFSNHVkelVRUDFGVGVxSmtnPQ.jpg</t>
  </si>
  <si>
    <t>http://198.46.214.206/VDVOdTdqRGJoUURVaWNPalpWN1FzaHY3SEpMTjA1VjdEelR2SVkveVZGNHByZ0hUY0ZuU0VUcGovc3NIYldaWVMxN2t6T0ZQT2RnPQ.jpg</t>
  </si>
  <si>
    <t>http://198.46.214.206/bmdDVGRteXdRc0drVDk5d1IwRlpZQ3ZJU3pXdGpIbVVFSlZINk9tT3B5MEZlbTZKWnhXYVM0dDhMb1lKMHpLbUwreHFtZ2tDS2RzPQ.jpg</t>
  </si>
  <si>
    <t>http://198.46.214.206/Z3lwWHNybTQyOFFXUmMrMjg2eUV5d3lMUk9ZZGYzUjQ0QUNmb0lXdXdOWjlHL2JLb29WalNaZ21KWFJmRVFaQ09tdG1VeTJ5QzcwPQ.jpg</t>
  </si>
  <si>
    <t>http://198.46.214.206/NEdkN1FJeTJjQUlKUmc2L2hndXFsTUxGYnVLZE5SbnEwV2xFd1FtV011Ti9peUI4VUVmZnU3Z2E5ME5xRTZNMkZGS0xrclZTZWRZPQ.jpg@100</t>
  </si>
  <si>
    <t>GQ0123-LJAE41E0E001GYLE</t>
  </si>
  <si>
    <t>http://198.46.214.206/TnB4MFVSSnEzNzU5dkpvZEtBUHdWTFVkMWFldlE0Ry92bEJjQ3I1bUQrWFovdjNXVkhSZGs5OHVyNGdOSEZJellOSkhDTDBmTFlrPQ.jpg</t>
  </si>
  <si>
    <t>http://198.46.214.206/VytXSGt3ODBocDhXckFuOUE4cWhGQ1lHSU5tYm9nT2ZkejlPL2hNMCtXaG1PQVJ3czNxckhGYWVTcVpFM3VzYnBHa3NtMjcxZkRNPQ.jpg</t>
  </si>
  <si>
    <t>http://198.46.214.206/MzRqM09VdHFQY3Q1ZFA0WE5xb0NreDRLa3AzZHlZNjdaaTRRUjBzRXh6S0tGSm5XYnJGOHBjMlVWTzVEZ1JvcjlsdzVXeXBGa1VJUEVyT25GQ3N4TXIxangxTE9vbTZKcmZISEthWWEvMUJiOGR0N3NBanBla1pvam5nRldPQm91VlVzdTlBRVRLZXRIRlZNNHI0dUxFaXl3OXYzL0F6eWU1STJydjlOWDFUMXRXU1czYXY3ZDRiNGlPWGdhWGN3.jpg</t>
  </si>
  <si>
    <t>http://198.46.214.206/dWpRWmxXb2dQZ1ZsWGRFYUZmaHhqUzRHMGlRWEVJU3lpWjBpQWVaekpDZ0UwU3VrZVdvejdQM085YVhZUEZxVGJ2WnpQaVpZOVBRPQ.jpg</t>
  </si>
  <si>
    <t>http://198.46.214.206/RzQ2aTFRcjVrajBRdVhZUUJJZXUvdkxNSUltbXhoaCtvd1phbzJLckhqMTIzN1I0YWlTcmMybDRkbUl5VE0xR0VNck85RDdZZlhzPQ.jpg</t>
  </si>
  <si>
    <t>http://198.46.214.206/R2M5Z2s4WDI5MzlPL1N1ZWxDcTN4Y043d2NSNUoyb3FYT0xtYnJGOU1oVTdXbm5wU2xCSU9Odkd4YUpKd0ZXUUtseUwzeUpCZWRVPQ.jpg</t>
  </si>
  <si>
    <t>http://198.46.214.206/VFQvS0JJL3BramhKaVh6UGVnVXgwZkpnVVdpb282bWxvcjdHbExoTjgzVE5Rc0Q3TWRMTmNhWi9qenZiWm1PMmt3dlN4MWYvaWJRPQ.jpg</t>
  </si>
  <si>
    <t>http://198.46.214.206/S2ZXN2RsSFpsbEdzTTIySFJ3UU4wWFJFWW9VWVNCNFBxczRnOUdOUU9ucUJOWWxxMGhxVnFNdTFJUTFncmFjRmY4cmFCeG95aDdnPQ.jpg</t>
  </si>
  <si>
    <t>http://198.46.214.206/Y0cxeld3WjFPWjBzVDkxcUEwdE5PRVB2VlUyS1ZjMmFiZGprOWVXbDdCeENTSDFrM1dUTTlhKzRIYzVDTEFsQlNyREdBQXhBQ0owPQ.jpg</t>
  </si>
  <si>
    <t>http://198.46.214.206/TnB4MFVSSnEzNzU5dkpvZEtBUHdWTFVkMWFldlE0Ry92bEJjQ3I1bUQrWFovdjNXVkhSZGs5OHVyNGdOSEZJellOSkhDTDBmTFlrPQ.jpg@100</t>
  </si>
  <si>
    <t>GQ0123-LJAE41E0E001GYLS</t>
  </si>
  <si>
    <t>http://198.46.214.206/NjJxdDFLZlBIRXRxaldabzl6U2VQYU5Ddm5MVlNEVEVBU0JlTHhiam0zY3hNdnczOXBIRmYyMHEyS1VJRmZDSlFScTFoVFFpRVNvPQ.jpg</t>
  </si>
  <si>
    <t>http://198.46.214.206/SEdhVVNkajYzZW4vWjkyZng5TjZNWEZBMUVGbHo0a2c2K3VmRDdzcXk5Mm83RG5BSERHSVlERjVTUEViOFByQWlsY21WR2p5d3FZPQ.jpg</t>
  </si>
  <si>
    <t>http://198.46.214.206/ZzkwVnVnSyszS3dNRG5JSkREU2hiaTlqWjBRSFRvY0Q1ZEVGbHF3aEUyL054WWIvWUgwTDRxeWVoc3ZJSU9Pa2I5QVMyN1ppK2JMQXBZZXBCL2xpekUzVG5ZNEFqOGVVQ1A0TFZKM0tKc0xnQTliM2pLQmZ3QVEwVW9tK2VwZDJpVU9TOFJ4SzBidTEraGdjTEk5RUhwbGlPcDNEY3FCVE1ldzNEYXpyRTczS1dVVFZHOWRUUVI0MTluWVF6c3E4.jpg</t>
  </si>
  <si>
    <t>http://198.46.214.206/a0xSdWt5cWlzM1dSWnVlYlRPakVFTE01OVplQUh5a3lGRHRVYllsc3NaNlMxQnRWWnVjanlsTEFlVWowTE12My8rRVg5bDlvdGlvPQ.jpg</t>
  </si>
  <si>
    <t>http://198.46.214.206/cVc0cFJzazRlRDlKVDJoMUtCK0ZKOE5jaHlzZnp5TEVMblRUdUI4MVUzZWxnS2ZSNXN3WXpoeTR2dWEvT21LeWVKRnorUmFIYTcwPQ.jpg</t>
  </si>
  <si>
    <t>http://198.46.214.206/dVMyMWIyRU5CVWJqTmVPelU2Rmc0cVhURjNBSXdwNGQvUWdpSlJqTEg0Z2FZZzBnV1FTVnpvNjcyWUhJMzhOcEQxc0t3UTVVdFc4PQ.jpg</t>
  </si>
  <si>
    <t>http://198.46.214.206/blFSZFc1VGJ2WHZlcHNaYitpY3NSV2NBTUQxT0p5R2dMa0VmdDFSTXVVOTlPQlRxd0h1VTNwTHVYWFRnNTNiNDNsK3A2WGJOeUNZPQ.jpg</t>
  </si>
  <si>
    <t>http://198.46.214.206/dzdyMTBzU0l0K1MrUW1DRi9FLy9telNPZFdCaENvZVVLK3ZQeDhpYi80T1o3ZFljc0RDdUk0ckVOc3Y3ZkgrVEFQR0ZLeWR4UzBJPQ.jpg</t>
  </si>
  <si>
    <t>http://198.46.214.206/UnBxb1Q4MndyQmFJZmNSWjB2VklQWEdNeGh0dFVWQktFVHdMaDNrRk53OHZaOE1BM3RHQ2xTSnQwY0NOQVNiQ2twNVFDa0Y3RHJNPQ.jpg</t>
  </si>
  <si>
    <t>http://198.46.214.206/NjJxdDFLZlBIRXRxaldabzl6U2VQYU5Ddm5MVlNEVEVBU0JlTHhiam0zY3hNdnczOXBIRmYyMHEyS1VJRmZDSlFScTFoVFFpRVNvPQ.jpg@100</t>
  </si>
  <si>
    <t>GQ0123-LJAE41E0E001GYM</t>
  </si>
  <si>
    <t>http://198.46.214.206/TnltNnVYZEg5WCt4MisrbC90dGhGVzFYcWZ0b0VJNUtuNHdWcTR5UWR0dGRsN25zem5ScU0wS2ZLL2JuZENmTmRZVVhxcDhyNFBzPQ.jpg</t>
  </si>
  <si>
    <t>http://198.46.214.206/Q0hYU1VMQk9ZR0oxeFN0dXloNERjc0pMeFpCOEFaMG1wR1BnZVUrMG5OdzlZWGpabVlSUmgwM3FuU01leXVnUWVzbkVjS1grL0U0PQ.jpg</t>
  </si>
  <si>
    <t>http://198.46.214.206/U3BIYXhPd2xsaWozNWw1V2FHMUNhSktXZHVwMGJZYkFZOWZtYXZxQnZySXYwQUdyMlJSWlpTNXJXM0tNQmk0OUdabDZkajZGeThKK0R2d1lNeTR1RHhySWRyeHc1ZVJGRWUzTXcrdDBxTmpQa2xKbTVEa0x6Qi9KM3lOczVVbkM3U3phZlp1T2hJajJhZHFZYzdOWitYZEdJaG1nc2s5ZzZNUVNCSS9DVFlVYWdyM0lSbmVGQ0lEbHFmenZqM1hr.jpg</t>
  </si>
  <si>
    <t>http://198.46.214.206/QUVOeEtrcjVvK3M4bVFjVW4wcDRMcVBmN2tkNWNuUHdVZWZZeSs5NHpudXdxUkVTdC9sWWxqV1JuSE9xRmFMQ3Y0eHMyQyt6SFlRPQ.jpg</t>
  </si>
  <si>
    <t>http://198.46.214.206/TWkwYVUwdWtPank2bDVhZ2xtNmxhaktBaDVmRlg4Qmh0ZGpDcmlhMmUzV3JJdE1tUDJLcUpoNmlXb1NoeURkbHUvcTJJWTdxQXFZPQ.jpg</t>
  </si>
  <si>
    <t>http://198.46.214.206/NDM0aytsZUxzeVJpTjlyR2NjU0FXbDVqa2JNOHcvUHR5N2d2a1FSUDdqdUNhZ292bkpPUm16NTJaRjdhY3U5VDZKU1lxMmNXdFkwPQ.jpg</t>
  </si>
  <si>
    <t>http://198.46.214.206/K1ZQZzFid29ZWGdMdG91QWdGK1Y4eEhuYWlyYkl0MHRRcEwrb056WFBmY043SnRhbjduR1lMRkxzdlZ4NnY4YnB2S2J3NWhpNEJzPQ.jpg</t>
  </si>
  <si>
    <t>http://198.46.214.206/N1dkbGJUL0JKa0xmR3BmQ3g5UlZZdlVUQ2liNXdEUmdtcUJ5by96WDJlTEdRS21LNmpjTmRKUk10eW92WmlSS3pIVXIzQi9BRks0PQ.jpg</t>
  </si>
  <si>
    <t>http://198.46.214.206/SjEyYjZMbmJWNEhOaGRSWU9oc1BrKy9VanA5SzRIQ0dKdEZnWXFBSG4rRUdvRVd6SDlRN0dhalZ1Tm9xMW9SS1BWK0JuMnFhN0dJPQ.jpg</t>
  </si>
  <si>
    <t>http://198.46.214.206/TnltNnVYZEg5WCt4MisrbC90dGhGVzFYcWZ0b0VJNUtuNHdWcTR5UWR0dGRsN25zem5ScU0wS2ZLL2JuZENmTmRZVVhxcDhyNFBzPQ.jpg@100</t>
  </si>
  <si>
    <t>GQ0123-LJAE41E0E001GYS</t>
  </si>
  <si>
    <t>http://198.46.214.206/ZkRFVUFzYzUyMmwrQjJmdTJUeGJNTTZuMjNDN2pHejY1RThIRDhPNisvdTBLTko2cG82OG1KejZVeHRhR2RBZDRpeHB0Vy9IeEhrPQ.jpg</t>
  </si>
  <si>
    <t>http://198.46.214.206/cEsvWE0rWXFKTkwxSE4wWWRBb1UzYXdPWHQxU3FObngvQW1xZmY5SzBIVERzYitib2RzU010NG5RU3AydDFIODRxWlhYdlpSbEt3PQ.jpg</t>
  </si>
  <si>
    <t>http://198.46.214.206/OTFtaFp6cGdaWlpCWDF5b3hhVTBFaUdpc0l1NTFMT1E3YXI3Y3ZDT0xxcWUzRG1GMXhyZ3Vnb2pkT0xWZ1hLVGR5TUE3QzFUMG5VL1piS2o3aFdPZE1TZVJrOS9pN1M4RFpTOGVNcE93MUExL0lGQnorSURMSGFuS1hkWHJvZHlNUTd6QnkxcGlEN25wT3NIeTJ1MFFCaGdOanVIRDc0MVNxTFVXSCtiUEpKUlZmUmMvd2poblVobGkwSnZPelgr.jpg</t>
  </si>
  <si>
    <t>http://198.46.214.206/eTJ0QUtaSjd4R3hFeExMdzRaNjMvTXVnSUQ2d0xyUXNjaWhRd3FOUzhqTDh3SnhWcFUwWU56TEljM0xhK01paHVIbCtGTkdnSXk4PQ.jpg</t>
  </si>
  <si>
    <t>http://198.46.214.206/N0ttQm9XanhjSDFtSTQwU3h1c3lTU1VtT1YzQXZpeHBkZmp0MTJUcnd5Y1BPV2JxWVFLVTFVUCsydmYwMGVWUWQySkFrbWg4Zlh3PQ.jpg</t>
  </si>
  <si>
    <t>http://198.46.214.206/RzNUMHZtTEhjbnZYdHA0bmRIYy9MMldPcWpSS0hRT3RpbXViNFg4b25ONjVuZEd3SDBPYy8rcm83czdOdVhXUlBWVnNBVG5IVmhFPQ.jpg</t>
  </si>
  <si>
    <t>http://198.46.214.206/ZGc2NHJINkJOT2d3ekJuYzJ0bzZhSFdFVWJYRzEyYlcveWVrNnYvWjVKUFVGaEVhSTIrRzJTYW1nR0U4Si9BSlZOaWpsYTEzaFdNPQ.jpg</t>
  </si>
  <si>
    <t>http://198.46.214.206/T2dyZE1RbllpTkNETVhId0g5cHVEeWJVQVFpMGxkNi9uTWJWTXBJY2JxVHkvLzNITk1lZFZoT2x0djhoVmJNNXlZaXkrcktIbFo0PQ.jpg</t>
  </si>
  <si>
    <t>http://198.46.214.206/RmQzUDhtL1VqOGhBZXhoVjREVWxvWk5NQ2VrMldhUDFyeUIvUlBKamU4VmRWdGd3S2NCc1NPQ3pROXk4cVRmVStJcDJVeTVlRnQ4PQ.jpg</t>
  </si>
  <si>
    <t>http://198.46.214.206/ZkRFVUFzYzUyMmwrQjJmdTJUeGJNTTZuMjNDN2pHejY1RThIRDhPNisvdTBLTko2cG82OG1KejZVeHRhR2RBZDRpeHB0Vy9IeEhrPQ.jpg@100</t>
  </si>
  <si>
    <t>GQ0123-LJAE41E0E001GYXL</t>
  </si>
  <si>
    <t>http://198.46.214.206/Q3dSTUhJdEd5OHJPQnFrQjlkWVlhbnVQSjJUeW1xQzJaeEZmRlNTeFNEWnU0ZXFlSHN4ZWFUU1dqZWQxdUd5UzUyQ0IwbWszOXFvPQ.jpg</t>
  </si>
  <si>
    <t>http://198.46.214.206/K3laYlYwM2JhTmU5cHhZQXVwOG9palh5enU3NlVGaklNVVAzZk96dDR0dUZacW55bnA5bFpuZ0lwdUZ1aWNJajlKU1QzbHk5NzFvPQ.jpg</t>
  </si>
  <si>
    <t>http://198.46.214.206/QzQzdlJaeU0wUzhvSmsxajBPM0dab3h5a3ZzTnkzMi8yeS9VdGlZOE9RaEFuRHRMbUtaTkVCV0RJYUlMeEthQm9HNUlEN29aUnVoRUVGVm10eDF3aEFaZGpSclVMQmR4RXdWNkw5dCtNQXFnZ0lHNDFydEx2dUZUS3lyQlk2c2NyQ0V1T2hEM09qQ0s4UnVvN2trRXQwZWVocHhVZWNiT2h0TncyWDdnNXMzZmhsRU5zdE5VSktJZXFFS2JZWm5U.jpg</t>
  </si>
  <si>
    <t>http://198.46.214.206/Z1JmV1ZrWHJFSUxkYlJFQlRaMHNDUnJoMm4vNklGTzZqNFF2SW5NTnJyUEl6UkxMdk42b0RidG5tMEJZUk80b3VRQnQyMFVBYm9VPQ.jpg</t>
  </si>
  <si>
    <t>http://198.46.214.206/S0hOaE5Rd2piVTRRSFJ0aHZPWHdqTGJqM29KSC9NdG5RWGlFZVNSd1B3N09EcmJaNVFQanVaQndlbFhXRmZ1cXdYOWN6RThsQVhvPQ.jpg</t>
  </si>
  <si>
    <t>http://198.46.214.206/Zk1wdmRGNDY1SlVRbVpicmRnakdGT2dFU3ZudFUvV3Z0VnN1RkNURTZzMTRTQll2aGpWeGxZcWU4TERYTHlIWjZudVNRbGMydnZJPQ.jpg</t>
  </si>
  <si>
    <t>http://198.46.214.206/NjRUNnlVaFNPaG5HcXNwais5WThpM2JZQzdEL2lwN2M1MVA3cDBYQ2E4ZUNuSXVSRjRwVzU3c05FbHJES0JLTmQ5aWN4bEFyMVU4PQ.jpg</t>
  </si>
  <si>
    <t>http://198.46.214.206/OXFOR2VCdlhvL2Rueld3ZTZCbE44MEREYkhhVVJXUVZoV2xZSnhWTlBQeWhhaTI0V3pYVGlJU3FyRld5c0hIaUg2RVB3K1kwMStRPQ.jpg</t>
  </si>
  <si>
    <t>http://198.46.214.206/UUZKMDdqcXdxTUMxZ01iQ3RCb2xGa1N0c2ErSjd1WEIrWFpmOTU5Y0JOV2M2N2VwTUpTMnU1THA5TGhkY3Q3VEJ0SjVOV0NMMGlRPQ.jpg</t>
  </si>
  <si>
    <t>http://198.46.214.206/Q3dSTUhJdEd5OHJPQnFrQjlkWVlhbnVQSjJUeW1xQzJaeEZmRlNTeFNEWnU0ZXFlSHN4ZWFUU1dqZWQxdUd5UzUyQ0IwbWszOXFvPQ.jpg@100</t>
  </si>
  <si>
    <t>GQ0123-LJAE41E0E001NYL</t>
  </si>
  <si>
    <t>http://198.46.214.206/ODdSamxOTE04R0dzVEZNT09aUDRxam5aUkx4ZUJxTzBidE1ndFhkZEhGeVU0SE9lTVFHVXRUdGcrOWxsOHRNK2VFZlFOMnB1LytRPQ.jpg</t>
  </si>
  <si>
    <t>http://198.46.214.206/RkxVZnlCelA1b3hIMGdVN0pFSk1Nb0grc1hYQTFaVzd5aWY1MFNzN2VFclpvUk5TbzJqM0tKYmc3MzdYNzNlb1lPdTRzejd2andzPQ.jpg</t>
  </si>
  <si>
    <t>http://198.46.214.206/eDlqMmRIR29sK2MwT1RPVUkxbFJlVFl1YWJtcmg2c0JqQVFpOTZ1dUhlclVYZ0VIWjROdzFjeWh4TjJhWmlYWlg5NVpEaStuLzhqTmdZMWEzL3l4dzdBOElUeUdFdVBSaVA5czJlQyt6QThkNnNSVm5jZ3VvL1ltVWxiY29KcUYzSHdtRk1pK2tOa3V6MGtHaW9PK1FmaTJRZ3kyaGRpWHpsNTV6d2ptdzdTUGpWODI4d04vdWpENExBcHg3UElV.jpg</t>
  </si>
  <si>
    <t>http://198.46.214.206/b1dIclpiRkRwWXBXVlIvdUhFSHVIcHlUZkR5bmJCbnl6K21JNHErdzFaeld5VnQveXlVSVFaZW1Mb1oxQTlOZE1zcEJsYkF1OVRzPQ.jpg</t>
  </si>
  <si>
    <t>http://198.46.214.206/WThYbkFnYVpFOUhja21sdklTZEZDd3hMWEh4bkhtbFFDRWZ0R25NTWV1UjIxaUVEZXkxYThwTnpNWXRoSGFUZFh2ZmNXU1FSU0t3PQ.jpg</t>
  </si>
  <si>
    <t>http://198.46.214.206/TGk0N0k5TDdVL1VMZjdqQlo1b2FzcGVsZCtpT1h6SmMyY2RKUVUvbms2YUZUbFRkZm96SmUzdTlWZnJ6VURCb3V6R3UyTFV4VGM4PQ.jpg</t>
  </si>
  <si>
    <t>http://198.46.214.206/NGJsbElvL1hCVS9wRnJiT1ovVTAzcU8ydDhTYVpOR0ZWT1N3NFZVeE54cnJOaXRGazE1RU5zc1hmZVhDR3A0MktjMTV5Y1R3MFdvPQ.jpg</t>
  </si>
  <si>
    <t>http://198.46.214.206/RURtaDQvZG15RC93QXBoUnpXKzc0bjBIZ01ENFZTYXdLK0l5MTNVQXd2SmdGdGRRdjYwRjg1c3FxSEoxM3krMjdSM3k1ektIblNFPQ.jpg</t>
  </si>
  <si>
    <t>http://198.46.214.206/QmV5WlVFVWhib1FGdkUyNEdsTGZpb1hFMVFaNDBoWjQzWFlvSkFXVnR0Q203ai9LbGdNSkhBK3dGOVRnZzFQSVp5Q3h5SG9zYk1RPQ.jpg</t>
  </si>
  <si>
    <t>http://198.46.214.206/ODdSamxOTE04R0dzVEZNT09aUDRxam5aUkx4ZUJxTzBidE1ndFhkZEhGeVU0SE9lTVFHVXRUdGcrOWxsOHRNK2VFZlFOMnB1LytRPQ.jpg@100</t>
  </si>
  <si>
    <t>GQ0123-LJAE41E0E001NYLE</t>
  </si>
  <si>
    <t>http://198.46.214.206/UTI4QVh6dmdOUktrRjVIMFZqMWdiM2dtUFQwMm84V2dXV21tTC80QWdPMndvTGRNRzZZM3FhWE1PNTkyMTBObytuZml5YnNIcGpzPQ.jpg</t>
  </si>
  <si>
    <t>http://198.46.214.206/SzZyYTFxM1RRL0RTVU5ZMkQrOWI4bzJhWGlOQ1hhdXNoaWNlaGhhbXM3ZXJjR3VNUGNMWGU3TmQ3SDVHbUNiN2VHT0lDOFZZbkpNPQ.jpg</t>
  </si>
  <si>
    <t>http://198.46.214.206/dmdGRW45SmUrYzVLOU9hL2dhb2kreEJLdTZyY004SlE3cHdHcDVXZ0kzZWVZSHJYSGdvKzB1OHZ0QUxENnQ1dnRGdzhJOXJxb1ZUMVVDbVpxVlJjQStsRFhYcDhzOHBuYmZvRFJheHB4NGp0alZ3QW1mQmVWdzROZEVyeStvaHVqbkJiQlRsUW04QkVJTkV2TGtraFAwYnJmWUpuNEJWMktjNnJqcDJIRnhnY0NzNXdmMSs2eTNSN0YyTytmM0pJ.jpg</t>
  </si>
  <si>
    <t>http://198.46.214.206/Tjc1U2NMOEdsOHMwNGZEVlBCcHp6QldGRGo2QmRJU1RtM28raGZHcFE0QmtBQTRDS3FRek9zNjN5dU1udmorUnlSWkRZbkkxT1hjPQ.jpg</t>
  </si>
  <si>
    <t>http://198.46.214.206/eFFyRGFSbDcrcWlvSFNnMHExcE52OWhoQW1zR2ZWSE9ibkFCeUlxQnE1SW9DZnFWQmk1d25Ec3N5YTBNeGtmVDJIdTlpdko2VE8wPQ.jpg</t>
  </si>
  <si>
    <t>http://198.46.214.206/ZW1wTWV1VUsreEwvNVhSZnhWZ1FKVkhMV1ZLTFVNWDlLd3pTQ3I1ekZMd1hYTjlka0VUbmNIUS9jVVRyRVJhOURmV1FaRXpOYjJnPQ.jpg</t>
  </si>
  <si>
    <t>http://198.46.214.206/MXlxalE1d25PMHFSTmZXVndiVGJSeHBCb0l1TkpoNWdiWGR0dlZuK0xKaEpJd0JMU0hEUkthdE5ScjY5TjVpQWxnN3ZrMThEVUE0PQ.jpg</t>
  </si>
  <si>
    <t>http://198.46.214.206/a1N2MUM2dE4ySTlPc1ZwZlZQSFFKRnZuTUlMSnRWT3RiV0paQklFcVBxc0IyR1dyUGZsSmg5ZzU1RjRreVVkMUVxRHdndDJWdjNvPQ.jpg</t>
  </si>
  <si>
    <t>http://198.46.214.206/WVB4RHFJb3BHcEQ1Z1Z0SWkzTjF1WGF4MExkSFI2S2hZMWpHeGxYREJOWm5YV1VzUUV0UWRmRHBnYXRCU0NjZktyTHhKY0NBS21nPQ.jpg</t>
  </si>
  <si>
    <t>http://198.46.214.206/UTI4QVh6dmdOUktrRjVIMFZqMWdiM2dtUFQwMm84V2dXV21tTC80QWdPMndvTGRNRzZZM3FhWE1PNTkyMTBObytuZml5YnNIcGpzPQ.jpg@100</t>
  </si>
  <si>
    <t>GQ0123-LJAE41E0E001NYLS</t>
  </si>
  <si>
    <t>http://198.46.214.206/U2phK0xaTVFveUJLSTlOS3lZS1VlSkFnVWpCa1VndXJ2SkMwbkJZQk51RjIrcEZ3YzJXNW5WbCt1Y2lMQkJZK1FyK2VYeTBnRTRFPQ.jpg</t>
  </si>
  <si>
    <t>http://198.46.214.206/SHc3TjJKVUxlVXlSZ2tTSEQ3bE5yRjVCTllqWGw0NjZjU1h6b3BtcDBxdm54Q2NPcE5hazdLYWU3c3dnNHRjT3A0enZNaU5JY0NjPQ.jpg</t>
  </si>
  <si>
    <t>http://198.46.214.206/M3hiYUlsYkN3UTNhQnJjMGwyNUJkNzFvdStid2VNMEpHYnUxbThvWVJxSDNML2dlVXpIMTN0K2cyTHJPaGE3cks0UElEYTVqRXFmcDBOQzkyVVNSNmpsOFJ5bE5xMG9iYjN1cTR2ZVkraE8yeUVqTjhrQ3ZXL3ZjMmNrU3RLbUxERTA1c2FXQ3I0Q2MzenpGOHVtTzIzbGxpTkEwVC9wTWNyVHVKb01tL3V1YkVXa0hsR2lUUm9FalBkcm9LMzBO.jpg</t>
  </si>
  <si>
    <t>http://198.46.214.206/c2I4aSt5Qi9Wbmc4QzNjVGU0eGRQTXlBTTRrelV5MG9EMWp3U1hPZ0pIMjQ0Z0pEeDJYQko2L1FINTFrRndJd2g3S0RWY2dQVEVvPQ.jpg</t>
  </si>
  <si>
    <t>http://198.46.214.206/bFBnQ2w0b251RUlrNmVRQ20yczA1ZW8ra253L21IaTdpSzFUOGs2b3RwYUt0VXJneHRtS3phVVFqR2Vkd3QwUE10MVhGVGtRdjBrPQ.jpg</t>
  </si>
  <si>
    <t>http://198.46.214.206/V293dThaSUN0S0ZRTVRVd2xRaVk2UERoU0RML3FiR0RrUDkwUUNMQVIrVlJOeVl1QjZSbmNPdkJsNkhORElHQmFvR0w5empLRTdnPQ.jpg</t>
  </si>
  <si>
    <t>http://198.46.214.206/c2ZmMkozZGlIYjNTWkVLWmgxYUZrdE5ldTA2ditrREdZOE1BV0VrMVBrVkNzQlB3WDJWZWhkSWtOUUlTdElTZXJZT0pKUXhBL3pFPQ.jpg</t>
  </si>
  <si>
    <t>http://198.46.214.206/WW9vbitzRDRSSXNZckd2dXN0RHBXUm5zdCtmNkxUT1BYVjZpN0FHYU0xT2JhMGVxWXRlQmlBZzRhTVhvZWpjSzFRV2RNeE5VY3M0PQ.jpg</t>
  </si>
  <si>
    <t>http://198.46.214.206/VVRvdGM4ZExMUVJjd2ZsdGk4L0NNUzFQS0IxVVpnSXkyT3VkWHRVOHJteXlQNXAxTkc3K2xac2E5d25IU3RsY0NhNDh6dWpuV2ZzPQ.jpg</t>
  </si>
  <si>
    <t>http://198.46.214.206/U2phK0xaTVFveUJLSTlOS3lZS1VlSkFnVWpCa1VndXJ2SkMwbkJZQk51RjIrcEZ3YzJXNW5WbCt1Y2lMQkJZK1FyK2VYeTBnRTRFPQ.jpg@100</t>
  </si>
  <si>
    <t>GQ0123-LJAE41E0E001NYM</t>
  </si>
  <si>
    <t>http://198.46.214.206/SmFaby81Y3BJR0ZQWWdlVEVRc0pxZ2ZjNUpxRWRsU1JXd3M3N3k0Uys4SnRJbkRTSG5hSjBJSExnUlU0S0lPYm9VN2grVEZwRlI0PQ.jpg</t>
  </si>
  <si>
    <t>http://198.46.214.206/c0lMWFJzbFdnTHlXWUJ6VHVzRlFZRGNHQVVDUDVZTm5tSlNPeXlxdFhEc0lLdmxBT0o2RnRONTkvQ1ArMjJvcmI2OTN4RVZqcXBvPQ.jpg</t>
  </si>
  <si>
    <t>http://198.46.214.206/ODFtODhsWVk0QlY2MDBGQ0tPYjhuNlo3bjY0MmFhRkdqaXdObE9ERFNHQ21BOGRTTEFWN3N1WjdBZUhVT3BkUFVzaEdsWEV1TjBPNWZaRzZqK0Z4Y1g1Z0dxRkVzV3U2d1FXejVraGhlbTl3alpsZHFLUnFSd0ErMGJ4Q3RjZ2MxNHpEUWowdXh0SXFoMzFPZlVqTUhTREtsc0NJNGFXZy8rUmlobEo1ZnBOYm0yUHVoeWI3Rml5SDdQOExpT3BX.jpg</t>
  </si>
  <si>
    <t>http://198.46.214.206/Y3ZJVGhZZGlCdFlGUG5wMnZqNXd2dEg5R0ZSd0U4bzVaTzRhc2JYRDFDMDdwTWxDN3ZYZ0o0ZVR2MzZHb1Ewc3pNZ3pFczBvUHpVPQ.jpg</t>
  </si>
  <si>
    <t>http://198.46.214.206/UFZDYmtYcW5TOTlhRUVGdXc1c2k1cGFId3cvK3Y4VUFpZW5aQzVJWitIc0NUYkhLak1uYjRJQnhCbFhSSDdUSStuWnhITU5UZVdnPQ.jpg</t>
  </si>
  <si>
    <t>http://198.46.214.206/S21nNVBmRkZ3UnlGbWVmVWVEaG9IL2hPSFBjbVpwVERNcE55Z09JL1JxcysxalIxQU5jdXNDM2MvZzlLUmRDMXdTdW5CU3h3VkhBPQ.jpg</t>
  </si>
  <si>
    <t>http://198.46.214.206/NzZhVm5wdFJqNFFDcUVSbWVXUXVkbGNiZHJaRmozNmRmTGQ5alpyek12OTFGNWtRU0VjUHNZd0Nwb3orN0laSG9DUnY1TjFPYmNBPQ.jpg</t>
  </si>
  <si>
    <t>http://198.46.214.206/U3hNTkN4M05WTkpWZGN3eE0vZ0FyRlFaT3U3bkthOWtQQ3FXR3VKZmxHVnBJeWhtd2JMTUV5L2NYVS9GRnhZak50eFJYKzJxeDBNPQ.jpg</t>
  </si>
  <si>
    <t>http://198.46.214.206/RlIydFFTRXBhYXpaTDY4Mmx0KzhKNmR1RkJZZGlhTVl6ejZDV2tFUTZ4bDdZUU1Dbm5BRE1scEYvdzltUVdDRTJNNTlCQjRsdFVNPQ.jpg</t>
  </si>
  <si>
    <t>http://198.46.214.206/SmFaby81Y3BJR0ZQWWdlVEVRc0pxZ2ZjNUpxRWRsU1JXd3M3N3k0Uys4SnRJbkRTSG5hSjBJSExnUlU0S0lPYm9VN2grVEZwRlI0PQ.jpg@100</t>
  </si>
  <si>
    <t>GQ0123-LJAE41E0E001NYS</t>
  </si>
  <si>
    <t>http://198.46.214.206/UXJ5TnVzcFRrRi82OFZTSTk3dUtvaEVta2lqbFZZQXpsNzdSQlB1TEorL01NU2YwU2NuTFhJbi9MS3doenhmZXk5Wmt5ZlNoNnQ0PQ.jpg</t>
  </si>
  <si>
    <t>http://198.46.214.206/WFdWdzduTzZ2aUk0bWJLT2NxYzNyTC8rcDZlM1M2Tm5idDJpQVhPSFg0Z3lnV05NdmczT05NQXZGS2QyVWMxWlZSWC8rUTc2blJrPQ.jpg</t>
  </si>
  <si>
    <t>http://198.46.214.206/SlFUWnNLTlB4bnRwSFozeWZOWHdGQmVnV0paTGpXZFZhcERlWUZaOTZpckt3WkJqK1hvanpqNnFGS2UwK1U5UWV6QUF0dUwrUFpYWTZVbFczRWJJeFowbkV2K0NMeHhnSFloRG1NeGttS3dkNTlubHRJVXlQTjBsRnc2UVdzUmJSQTBudEhkZ2xsbmpURkhKL1BYbC8weDJJWkNxdng2dnNoTTJmcDFRZWtnRWpHUTdlTGoyMGptT2l4MzNybDVs.jpg</t>
  </si>
  <si>
    <t>http://198.46.214.206/MlloK0EzRGtyZTYvUVRPZzRIdXJzQmovc0tEeGxsVjVKeFh1aTN2WXNzQnd4Q0JuOVVRZXBQK1F0RDlnRUNWYnlyVVR5ZEpHU3c4PQ.jpg</t>
  </si>
  <si>
    <t>http://198.46.214.206/MWtUazhyeVEvcVVPbFhoNzhnNHl6MEdUTnBQWVdsMHM3RU1IV0xGYm03RDI0Kzd2MW50KzFVOXRNQmtvNmVzZzNNditYcTI1b3lVPQ.jpg</t>
  </si>
  <si>
    <t>http://198.46.214.206/YktkdGJ4b2l2RVpCc1BSMmtZL2J4ZlNPR0VZaWFuSzZmM2xmRktMdGI4a1VSQzN4b3pzREtyaCswV3BxZjBNanNhN1lrRjU5YURzPQ.jpg</t>
  </si>
  <si>
    <t>http://198.46.214.206/TjFEZSs0aW5EK0tuWTBtWlZvRk12eWtiemYvaktIaFJKWlR0Q3BuR3BUVEhQZHp1Nkc0ZVE0SWswbDc0TStqUnllMGFuR0RucUlzPQ.jpg</t>
  </si>
  <si>
    <t>http://198.46.214.206/dUxEeHdhbzJrVWJvMkljYjdha1dKdmllOU10UXF1VG1FYllKUC8wYjNEVHBWc1BFUDRQTHM0V01Na2t4akpWUUx4RWg4dDNnSGpRPQ.jpg</t>
  </si>
  <si>
    <t>http://198.46.214.206/TmhubVM2U01hTEVqZUlnbTVxZStxVk45WHQ1Yklnd1JJRHMwem1RdElqano0NWdHaWVPU0FmaDFDOW94Wm9zelNPT0V1b3BCc1lZPQ.jpg</t>
  </si>
  <si>
    <t>http://198.46.214.206/UXJ5TnVzcFRrRi82OFZTSTk3dUtvaEVta2lqbFZZQXpsNzdSQlB1TEorL01NU2YwU2NuTFhJbi9MS3doenhmZXk5Wmt5ZlNoNnQ0PQ.jpg@100</t>
  </si>
  <si>
    <t>GQ0123-LJAE41E0E001NYXL</t>
  </si>
  <si>
    <t>http://198.46.214.206/TVJVUTE3WFk2ZStsYXprVmNFdHRnQVVDWVVObFhhZWRwOHR1Q20yOGJBaTNEczVMcTJNK3ZDaGp4R1hKTFk1bnBKK05rdytHVURZPQ.jpg</t>
  </si>
  <si>
    <t>http://198.46.214.206/L3oyNHhqdzhQRGZIZWVPblI1ZVFqMUY1NHk2c2t5TW5wRUdMYUNVODBsK0EwU1pZakJ3aGVoZW1OZFNHOEthd2NNZkFGRmxUM2I4PQ.jpg</t>
  </si>
  <si>
    <t>http://198.46.214.206/MXdVbzFxbkUzV0ladjFQdzZ0a2Rma09NMytyTFZ2Z1ZobytPUE53NFJjNUZIbks5Y09ZVExZeVhxcTBaRmdNakZUeGMvRjBnVHZ2LytrUHczb1FmTnRGbnpmMFh4TUZOeWZSK3VYU1BrTVJUajB2bTBMTHFjR1hYUHR1bm5SQ1dtZ2pBWmU1TCtBb25nZFJ5cnBMa2xSUHJ2ckdKVDJaTWxpR3k2d2Q1OUtaUExXOEJBSDNvVmZqa2UxRGJlU21T.jpg</t>
  </si>
  <si>
    <t>http://198.46.214.206/VHlNUjRKeTZYaUtsaW0wa2ltc1lYOE9JTFdid0QwSWsydXhCNERXdFFBTitXVkRFb1VSanZrRWJ2cnZaSTRNVWxXZlByWmdxVkE0PQ.jpg</t>
  </si>
  <si>
    <t>http://198.46.214.206/QTlNYWJ5dlMxb0NiVC9OZWQ5MjFZSzdPcE9yZEtnVFptY2JKRDRZaXpzbERXUVB6Y1JwUE9GR1dmaVNQUm52U0dJeFhXbkVpSFRZPQ.jpg</t>
  </si>
  <si>
    <t>http://198.46.214.206/dy85Yk5IeGNOdGtreFdlQTNpeHVpODdPUTRtVlQzTkx3aUpERVQrNG1JNTNmR2VJQkUzZG5Feng2Tk11MjNYYzZvam9vYjZXaUlNPQ.jpg</t>
  </si>
  <si>
    <t>http://198.46.214.206/V0RGdGNhVUF5ZUN4Rm1kU0Fqc1BibTlwS291M3N4RVZYL1lqR0FCVFNmREJOZUZvTjgvMVFKeHF3RnJXU08wckpEalBJdm9TcHdrPQ.jpg</t>
  </si>
  <si>
    <t>http://198.46.214.206/elM1N0lKZStHbFV6VXkzeURNSHN0c3BHakpXTlRGcXlFZkFzMEdFem1kcGVyZFlmNXFmcGVyQmFzdDd4MFJCME54SDVnTHpDRXJBPQ.jpg</t>
  </si>
  <si>
    <t>http://198.46.214.206/TXVQYWtKMFhFODNUZkxoWEgreHp2TCt2cXRYb1h1QXAyWWNPSEFXcTZtUVJ2d0c0YkN4RWFBV1ZBWkxEUVp4cWNpanNIa2RjLzhRPQ.jpg</t>
  </si>
  <si>
    <t>http://198.46.214.206/TVJVUTE3WFk2ZStsYXprVmNFdHRnQVVDWVVObFhhZWRwOHR1Q20yOGJBaTNEczVMcTJNK3ZDaGp4R1hKTFk1bnBKK05rdytHVURZPQ.jpg@100</t>
  </si>
  <si>
    <t>GQ0123-LJAE41E0E001ORL</t>
  </si>
  <si>
    <t>http://198.46.214.206/TFc2ZGJCSDZFUUVjN3o4ZlRaQ2VIMFZML0hiSTBrU1pRWGZvaC9zR3hEZTVtKzJmTk9KQ3pRYVhFd2FsL21TY2FiL2dwNEhwUmtVPQ.jpg</t>
  </si>
  <si>
    <t>http://198.46.214.206/Nm0vZ2ptWmlpT2dTSDFJc29xaVZZNldPbEI5cjREZ1VTTEZCemMxUEZNd1FCWVZ1QWhONU40VE5PNHRHVG5uT3VYYXFmeUpKdFpjPQ.jpg</t>
  </si>
  <si>
    <t>http://198.46.214.206/N2xhZHB5R3pYZWcrek9zSGpuOXJ0YTkvT0MzUjdqd3VLZjZRTHA2cm9JeXA4N3haVzdrZHBYdnp6U0ZtOUM3VVBsNHFTWUhkN3E5SnFSR05lZHVDbDA5czRQLytjTTNvQXh0alBrVmFwZnVZQW0vRGU1UForemw0K1gydExnNXdKeVZtZ0NOS3dGSWxxemJqeGo1bHg4RXJXZUtrb0hQd0t6RTRvOWxQM1JXbGE1NVBxMVJJaVplNVJKWE5iTWNK.jpg</t>
  </si>
  <si>
    <t>http://198.46.214.206/WGU3QUR6ajN1bDFadzlLTUJGckRaSjJza25LRElZZFgxYXoydURpVnl0eDZUU1JTUm1tb1JTT3lZZ3VoRU9JMkRGMm5ZNUg1QkRjPQ.jpg</t>
  </si>
  <si>
    <t>http://198.46.214.206/MzhKRmdodXNxcGtOY1BORndpYXYrSm0yZUU1ejNjQnNKRDgrZlErcTc4OWxGODBsaEZXVjlIQ1lheXQrU3dhKzRjaXpQQkVJWU13PQ.jpg</t>
  </si>
  <si>
    <t>http://198.46.214.206/TXpscWd6eTI5d1NQTFNVbXlnMElIOXUwWlZQTmNCVm9OYVFGaGlSWmgyRzRUL2xUMGJEWE5aM3pJd2d3RUlyQmo4YzliWkNXWkI4PQ.jpg</t>
  </si>
  <si>
    <t>http://198.46.214.206/QTdYN1EzZUV6YXI3VWtrcmJuSUVocTF4UmUzUlVLRzhJKzlBTjUzWktNZDRiNG5nV1A0YUp5aTBJcFh2OHhHRGhLY1F3MzRqaWRRPQ.jpg</t>
  </si>
  <si>
    <t>http://198.46.214.206/MHhzYVZXei90dGZmY1k3ZnJDVHRjamo3bGZTSThtZitVNU5zLzlvamhUUEZRTjZuRlhubFViZXY3RjRLTmtralNkUzZTbkJCL1JFPQ.jpg</t>
  </si>
  <si>
    <t>http://198.46.214.206/MUxibjFDZXBvYTdqNjNJOVA2QUh0eSsvNHNuTGFlejl1NlIvSjlpby93MUd2ZHRCckYzaFpyQ2ZFWkR5K0dtWXNkVHIxNGlqVVhFPQ.jpg</t>
  </si>
  <si>
    <t>http://198.46.214.206/TFc2ZGJCSDZFUUVjN3o4ZlRaQ2VIMFZML0hiSTBrU1pRWGZvaC9zR3hEZTVtKzJmTk9KQ3pRYVhFd2FsL21TY2FiL2dwNEhwUmtVPQ.jpg@100</t>
  </si>
  <si>
    <t>GQ0123-LJAE41E0E001ORLE</t>
  </si>
  <si>
    <t>http://198.46.214.206/a2hWZ0tocUJPS2tJNEdtOGhGWko3RlNhQUxCQlcyRVJ3Zjg1MGJaOVNEUUhORG5mM2M3Vy9MSnp3SjdlSkxoSGx0NUJRc0xXeTRzPQ.jpg</t>
  </si>
  <si>
    <t>http://198.46.214.206/VE5IbTJCNzhlc0xGUkdVdWNxU3FTdFNrdSs1K0FnNXk4QjIvZjFpU29tcFYrbmJGcjBOWXYrNmpvS25VMmI3WDdGVFl5UWVHNGpBPQ.jpg</t>
  </si>
  <si>
    <t>http://198.46.214.206/MEJ5WEtkMUF3emt4aVNoc0pBYmQyeGdLSi8reXRlNXBiK241MGFYOW1KYnZ1RXRUdG9nWm9tUjhTb0VKVjBUdExmbnFQZjN2bWlMeHMraklpSmhCL1VsR2JnZnp0RU4rL3UwL3dZQkgvVHd3blBqM2RXSURCWGYyempzeU4xNWlReVNKMkUwRU9DUHFiKzJWU3A1WStCNTVWSlJtMTVKYk1tT083bEF2SkhQb05rVDBOcWEzajNrc1NjUnlQVUxZ.jpg</t>
  </si>
  <si>
    <t>http://198.46.214.206/SUdPVXZVUncwSG9YR21kQU9lUjVUOEcvemtHVkY1dGF3UHc2RUxrQ05rSG5jbFpYTDdJYlJEd0RVQzlNY2czNkcyS0dmRStRa2RjPQ.jpg</t>
  </si>
  <si>
    <t>http://198.46.214.206/VDhpZzJ4S0N0OXZCTGpOVFNwN2N0N2hzNEJzdnBvWE5rVzVSK29zUURDK3IwQlcwMXpuUVVCQ2tBb3c5eStEOGZuSkZQQ2NNd3BZPQ.jpg</t>
  </si>
  <si>
    <t>http://198.46.214.206/NXJnR0t2V01ZTVhJbFpTOGRqSjluUjhIVk5ScVl0ZmU3VmNhZ2Rzd2Y3R0o2MkRtWmMvRExta1lsa2F2MDBISXJ5N2V2dnc3VzRZPQ.jpg</t>
  </si>
  <si>
    <t>http://198.46.214.206/dnEyRi9yZWNZb0dpUDIySW5ham45dXdTUFFwcEVHRVhGZENqOXFlS2g2VHQ1dlRmMGdwcmN3cytSbDZNUWNiSXNXUnVqTmh5bW5rPQ.jpg</t>
  </si>
  <si>
    <t>http://198.46.214.206/amJyRFFwbnFWenVUTE14aXJOdjYrV3JwOHRvOUtjMDRCdGNISTBWWDF3TDUwdE0wOHIvTEJUWDlDQkNkTGtmYTE5N1VsRlZkVnR3PQ.jpg</t>
  </si>
  <si>
    <t>http://198.46.214.206/bHZ4U1NONmp6M01JSkVkdGhWRk1FSld1MmpKWmtjY2VyQ0xRVVpxQWVzSlVSQklITGlwZmwwbEQ5dWFOZDI5eDFxMllFSjFOeU13PQ.jpg</t>
  </si>
  <si>
    <t>http://198.46.214.206/a2hWZ0tocUJPS2tJNEdtOGhGWko3RlNhQUxCQlcyRVJ3Zjg1MGJaOVNEUUhORG5mM2M3Vy9MSnp3SjdlSkxoSGx0NUJRc0xXeTRzPQ.jpg@100</t>
  </si>
  <si>
    <t>GQ0123-LJAE41E0E001ORLS</t>
  </si>
  <si>
    <t>http://198.46.214.206/RlJjejFYcEFvYTl0WnZTQVZQRDNocjBjZFhxYWxrcFhBck1POG0yZGN4eXc5ZFdubCsvTUxYMXQzWjR5TFpoZ1pkd3lBNmFocmFZPQ.jpg</t>
  </si>
  <si>
    <t>http://198.46.214.206/YVJmYkRCTnBRaHNYZUVPQWZFMHhwcWJvWUlaZ2VNYW1icUc4Tk9CbW9adjMwYVRER1BKOUpScnRmb213a041cTlDUEZXbWxpVW80PQ.jpg</t>
  </si>
  <si>
    <t>http://198.46.214.206/Y0hEMWNRb1ZiNzAzTWx2YTJHQ2pMaFNMQVAzWXUwS0RVRS92SXBrU0RjLzhDZ1QyUFdKY002Y1Q0TVNGZFFaeVQwOE5LWnh2NjNtMmVpQWtqbWI1c01oYU4xd3Nld2FyMU0relc3ejVObE5GWkVySndWdldMdE9laEV1VTk0YmxsNzZLQlZwNkFoWWxmbFIxLzljQ2doUE1YKzl6MExKb2dwejRJUnhnOEFMK1NKbkxkUENVS3JySWUyalIrTHE1.jpg</t>
  </si>
  <si>
    <t>http://198.46.214.206/b0ZSWGtPbi9HOGk5WE5hbW1ybFN1c3dOL3d2SmY2S3gyNy9OQXpRUW9uQ0UrdlJJKzNaQXVlWHRBT1JmcmQ5Q0RNMGsvOEpVRUN3PQ.jpg</t>
  </si>
  <si>
    <t>http://198.46.214.206/cjRhVU1USHllM0NjclpPRkF4MEFPQXNYRXRNa2ZWeEJBZ2dRdFdWUFlscGRWbkxwZjFwWlVIOTVOeWt1QmxOM3hMY05GMFRtWmxjPQ.jpg</t>
  </si>
  <si>
    <t>http://198.46.214.206/TnFPaWZjcjduK0dYYWFWU2JIcDJmL1FZWkpDNDRNUXFiRCs4bnRNUTdvdUJjdjl2ZklsWXd6K1JHZFozUkhPS000SVZGbmZBNUxnPQ.jpg</t>
  </si>
  <si>
    <t>http://198.46.214.206/Q2RueHZqemk3Y0pNSXRZYjBvYWRMMzBYNkJkL0kyRUxYNmh3SzdZK2dYdnRxZmRRam5hK21yZ3crNjVjRWtVNm4rSHFKdXV5SlhvPQ.jpg</t>
  </si>
  <si>
    <t>http://198.46.214.206/UXF1ZFpEV24xajlzREdRdXhrN3BzWHhWcSs4bzZYYkQvYzlYWlN0aTAwK3JxQ0h4UHFRcW1ueGtBa2U0NXYycWR4TXlOdFVUUHY0PQ.jpg</t>
  </si>
  <si>
    <t>http://198.46.214.206/ejQyQUFpQTRvdGFzNzlVdk1DazJtM3VuQkVyT1lxTTRFdWtTSStaNGF5Yk8yVGxnSFlUQmlpUm45NFNmM1dyQUFDZ3ZGUWJ6TVVzPQ.jpg</t>
  </si>
  <si>
    <t>http://198.46.214.206/RlJjejFYcEFvYTl0WnZTQVZQRDNocjBjZFhxYWxrcFhBck1POG0yZGN4eXc5ZFdubCsvTUxYMXQzWjR5TFpoZ1pkd3lBNmFocmFZPQ.jpg@100</t>
  </si>
  <si>
    <t>GQ0123-LJAE41E0E001ORM</t>
  </si>
  <si>
    <t>http://198.46.214.206/TjZxM1kyQW01YW5nRWpsanFGdkhObmwybGtnMVNpZXRac3ZHaTRBSXNacmZ4alBCR1BURXpwUklHa3JBQnVzUXI1dko0dDdYOEtJPQ.jpg</t>
  </si>
  <si>
    <t>http://198.46.214.206/eEhkMzhmNzhFdytYdEhOVUtxV2RmcFp5aEVCenRsYU1WeTZKNlBuc3RkYUhjSVMzNGtKVUNvRm1jMjB2dmEvTFBRZWJkbFR3WlprPQ.jpg</t>
  </si>
  <si>
    <t>http://198.46.214.206/c0hrNjdlZHgyQmVoa3YwYndmVDRhMTQxbVo2NHhvbUZYL0ZLUWsvUTRISFQvK1A4Mm5YbHpFeUVUcVdsbGozNVV4ZWxrSnM2UkRrMUJRRTJIYmtkY0xnYTRFNDRaZjZydWxoM3piaHYydUdLUTA3NHg0b0o0NEhBYWtFYzJSUlY5K3NVTVhCOXlvYnUvVTV2cjI3SHg1YzhpRHVUcW9EN0J0YjYvZXhRTVFveUhBb204YmgwdmFhMUU3UktRSjg1.jpg</t>
  </si>
  <si>
    <t>http://198.46.214.206/Z1NtcG1Mb3loektFdW9XMVo3VUJ5OUtzbFhuVFh3TDFKTEdBbElWRGhVd1NoSHZRK0dtU2Y0dzFmcmdCckpUK1U2Z2NlOXdGTGJ3PQ.jpg</t>
  </si>
  <si>
    <t>http://198.46.214.206/aDJicVhiTEtmTXZVNE12dG1ZWWROTUJGaCt0MnBpbW1tREU5VS9hd1Rvc3JSL3FHSGdOK3hVWDlwYjNPVCs4NDU5b3V3c1huTkVzPQ.jpg</t>
  </si>
  <si>
    <t>http://198.46.214.206/dmFnVm9UaUpOUFF5WVQ4TkZ0UkFHVDFvdFRnMHVSZUVlSGhhSGFhNjdZY3l1Smgwa25DNm1PeXArcHZpb3lOM200YUdUZVIxdVU4PQ.jpg</t>
  </si>
  <si>
    <t>http://198.46.214.206/OWJaQnYvMHM5K1JScHRYOStnOHlSVm5NSVF5eVZSYnR1MFpRanoxQXhrL25jSkpuL05oMVY3SGlmUVZXS3BKVDRIcThaeXg5eUtvPQ.jpg</t>
  </si>
  <si>
    <t>http://198.46.214.206/SVhsc3VwQmFpTnhwVld4c0FCcENFR3pUNnllZ1c2aHluYnlsTnp4MEQxeEN4aWpOU0YrZkF6T3JkWkxuWkhxaFhpRUxNY2lOZHJNPQ.jpg</t>
  </si>
  <si>
    <t>http://198.46.214.206/R01ZQllQcEx5TzZ5WlQzUVpobTZMQTZjNWY4T25jMnk1OFgySlYvWmQxdEI4OW9tV2xyOTNPRkxuanFUWHgyRCs4ZzlSL0VjeDRBPQ.jpg</t>
  </si>
  <si>
    <t>http://198.46.214.206/TjZxM1kyQW01YW5nRWpsanFGdkhObmwybGtnMVNpZXRac3ZHaTRBSXNacmZ4alBCR1BURXpwUklHa3JBQnVzUXI1dko0dDdYOEtJPQ.jpg@100</t>
  </si>
  <si>
    <t>GQ0123-LJAE41E0E001ORS</t>
  </si>
  <si>
    <t>http://198.46.214.206/THgzbllIM0xKdXV4QlFJVWJ5b1FueFIzejVoTWJWSlY3M29ncGFHUVlzYXpYTjc2RnZHYVIxeGcxM05TZHBzdEtFanhwMEsrV0RnPQ.jpg</t>
  </si>
  <si>
    <t>http://198.46.214.206/MjUxWEpTQkNBUkE4byt3NUVRUEVQbUkxMkxlYURFbkc0Nnd4WTJvYjFYaStYS0E0L01QYWlWUC9RNkNqb21hNG9TOERNTGxxZkx3PQ.jpg</t>
  </si>
  <si>
    <t>http://198.46.214.206/dk1OQ0ZsQ3BPYlhqOXBiNWYzVmhqTXA3aDRLTVRIYUdNNFcrc1VVZDRYQjQrYWFGcG9pMitFRGVra1hrQTloS2FZUWJBWjZIQXN5eC95NUNIUlBMVzhwSlR4aFk2QmVHaWk3QTMrL3VVK1JCSG5xV1JHR1pIT2ZFUGZYUU5Tb1hNYjRLZ3RabjNURkxtdHZDT1JnSkozdWVUU1hmdWF1bzVCbSswMEZJZ3pnRHAvSksxb2Z3T0tIS3RuQU1wRUpW.jpg</t>
  </si>
  <si>
    <t>http://198.46.214.206/djlEOXIrVkZleGdESVpSbHJKdzdqQ2YzSFpqWEd2aDBDbU5NTXNBc05nUFg0bkJMVDRuMWVPdDdBUHZ6Mm02N1RZaFlsVXo4V2JFPQ.jpg</t>
  </si>
  <si>
    <t>http://198.46.214.206/by9ZVmlnZjVjS2RJSytEc2ZNNnJycDJPYTBlMTZoVWJ0K2MrYXVjNFVtWVZrTEZBdkFJVjNWMm1NM3ozRFF4c1NLZG5HNjcrUC9ZPQ.jpg</t>
  </si>
  <si>
    <t>http://198.46.214.206/dlk1K3pJNlQwKzZ0dHFBTGFKZVNRNy9HdnlOVnFpUGt4R0N4M3R5TEFMUHBnb3BFeTlWejZZWjJvc1lRdzdaTVlwZTVwNzNjN0ZBPQ.jpg</t>
  </si>
  <si>
    <t>http://198.46.214.206/T0F1TXFMWVZBWWswcjhFNU1LdjRlQkxsMGtsNS9nNTdwK2MrekNLN1VteTZDVWMrMDBUY2dHSnlXSjFvekpPZURlNFpPei9NcUpnPQ.jpg</t>
  </si>
  <si>
    <t>http://198.46.214.206/U2xFQ29pQmYrSEdPakdqVUwxZDFYdFBOekQ3STBnbVRodjhJaUM2TjQ2aGo4dEZEZCtONHlTTjg0R3JkeE1DT3gvTzdkN0IyZ2M0PQ.jpg</t>
  </si>
  <si>
    <t>http://198.46.214.206/NjhPYzY0Q09IU1VFZVRtYldLajdtWkQ5WGRhdDlMTmN6V1cvRUJaZzZDRkdDSkFpaDJPc09GeGkrdHdpQWxKV2dLRVVZVDBQN3VFPQ.jpg</t>
  </si>
  <si>
    <t>http://198.46.214.206/THgzbllIM0xKdXV4QlFJVWJ5b1FueFIzejVoTWJWSlY3M29ncGFHUVlzYXpYTjc2RnZHYVIxeGcxM05TZHBzdEtFanhwMEsrV0RnPQ.jpg@100</t>
  </si>
  <si>
    <t>GQ0123-LJAE41E0E001ORXL</t>
  </si>
  <si>
    <t>http://198.46.214.206/c05wYlFHeGxEcGhKWGpjaUhSMS83OEVJcGhQNUloVGcyQ2JlaktEa0h6WmprYmhsSDhGL2lWRm5HS0JLUmRiQWhkZDNQL3lTWHdzPQ.jpg</t>
  </si>
  <si>
    <t>http://198.46.214.206/dGx1S2dSRXcvRmJ1ZWhvRk11cktKY3NXN25QelhnalhkS2VOQnRHeHRLNjh3MHpLdWFkRkFUZmFkdzJKd2pmL05aMVZjVk9PTnhrPQ.jpg</t>
  </si>
  <si>
    <t>http://198.46.214.206/Q2xRZHc5WGJCMFNPN1hsVUdISW5OOFM4ay9KMS9JRCtYVGhZaHVBd0pReHNhM3FIU0RLMzJ0bG00d1Y5UFhXdG9KMERZS2FNYllKZUZoSk5tR0lWSjI3cDBNR3ZsU3g2WHJZblZONTJFdkxmNVZpdGg0UTBTRy9tWFlxTDM3OGNaQTB6b3E2OTYzZUMvRHBBdy9nT3l0QWVKaWVhOWhnbTRDYWZLUk0xTzVYNHhDRjZQOVZoWU44WEppVHdoRmE2.jpg</t>
  </si>
  <si>
    <t>http://198.46.214.206/U2c1Yk1OejdMcHN3SkpRbG02OTdxc0RDQ2NZbTNsRDNFbU5oTlY4dUJHaE5DY2duci8vZkg1SDEvWitoMm9WTW85MmJtUmpFOEtVPQ.jpg</t>
  </si>
  <si>
    <t>http://198.46.214.206/b21DckJsb0Vjc2M3ZEczN0ZJN25EVHp5VUFBU3V3eGpRcWJuNDdkb0xrT3I0ZHdtY0JQNVFuTXpRdEFzRExSaDRVNW1EWGVncG9NPQ.jpg</t>
  </si>
  <si>
    <t>http://198.46.214.206/ZE5CZFBBNnZhV3pqL3krSjlKcXZzZ0FIRklmQkc1YzAxWngvQVFMSnhObkFzMXNMNFhCbTVKT0poSWNGRENXbjhzQk1aWVRKdmtvPQ.jpg</t>
  </si>
  <si>
    <t>http://198.46.214.206/U0FiNUxBSUZjTkxETkJBOG05T2YwVWZrOTNtQmVsMlIvVS9sekpOTVdscFVhMEVGNHd2REdLR0xTN3lRaG5TMW1GeHBpQTdrRGhjPQ.jpg</t>
  </si>
  <si>
    <t>http://198.46.214.206/RE1KZ1V4amZrNmRtbG9xV1luN2xsa0dNcHFDd01zQ3dnRDlDbXJSbWgzMy9zTys5dmUrajFnQ0twQUk3NXNmR0xsRFM2SmhZV1VzPQ.jpg</t>
  </si>
  <si>
    <t>http://198.46.214.206/eHVaUUJ5d1ZOMlBzYWFaZFFOc1NzYnpPdHdYd0hNeFBTeWg1U0phTnVramhqaGFTd1FjTXdXeE9tL2VuMTl2SzZHY252NXV1NXJ3PQ.jpg</t>
  </si>
  <si>
    <t>http://198.46.214.206/c05wYlFHeGxEcGhKWGpjaUhSMS83OEVJcGhQNUloVGcyQ2JlaktEa0h6WmprYmhsSDhGL2lWRm5HS0JLUmRiQWhkZDNQL3lTWHdzPQ.jpg@100</t>
  </si>
  <si>
    <t>GQ0123-LJAE41E0E001WEL</t>
  </si>
  <si>
    <t>http://198.46.214.206/UnhVV2lCVCtwS2ViK2lPc0JzdTVoTGNOOC9WUk1QOU15ck53VVF1MHVpQW1VTFB2bFhSTDM4QkJDWVlOT1dja0ROSDZUZmxjdXhZPQ.jpg</t>
  </si>
  <si>
    <t>http://198.46.214.206/dE1xaDllVlFXSTBYM2w5ckEzaCtTYWwrNW91L0hqeDJmanZUOHB6MjlpOUtleTd3VmdpWWJQV1VONHIwMmM1Y0lZdzZTRFp3Y1pNPQ.jpg</t>
  </si>
  <si>
    <t>http://198.46.214.206/cGRma3ZDbk90Q0lqOVNzaEdrVW9oOGJyQW53aGJvdFRwa2Q2T2VpT1Zua2pGZXBDY2lqZjdSU1pLSVdQdlFnckZFWU5vZmJ0NXlyaTYvTVlTQUtIM2FJdU4wYmptRXgwNHZudWI2d0pwQ2h3cG9IZXAyZlQ1cDBWblp5V1JraUQvN2FVUUJ3bHoxTS9EQ0ZIamNJZ3JtRVlLRmJZVU9RSEVHeWttRmM3eDh3a1BaL0toVGs0ejBaaGpkY1VQRkI0.jpg</t>
  </si>
  <si>
    <t>http://198.46.214.206/OS85NVQzV2lXekNQUFU1NTlTK09Rcml0NWMwZWRUNE5EaUFpUjM5WXEvQ0hLUWl2aVloY2lnOUJqWG50MmJPQWRFVzdDanFmbmZFPQ.jpg</t>
  </si>
  <si>
    <t>http://198.46.214.206/TWhKaEZsajRMNUxrRHVwNHlsNUpTd0pFNlJQSTUxTGpnVXdnR3gyVWdHNDYvelNhTGpHL0l3dkhVWFJXb05iblZ5TWh1endpcVk0PQ.jpg</t>
  </si>
  <si>
    <t>http://198.46.214.206/cDZ6TUo3MGxpczR5dGNlVUJwNTZDenI4c2dYNjV1NTkwWUd2Y2JyMDQ0UWtHM2c1cHJEa01XNGg3UHJLMlNBYlZGZTU5NjhQZFh3PQ.jpg</t>
  </si>
  <si>
    <t>http://198.46.214.206/OUFicWtQUlhFQWZmN0VQeXk0SXpFWWxEREVjeGx0UHJ0N3ltYnQvc2tHWFlXeWloMEhQcFNCMWZ6QkZYY3NWSHVZQ21TRVFudjBvPQ.jpg</t>
  </si>
  <si>
    <t>http://198.46.214.206/dTQyWVJHcWdWenVHSUFUT3YrMGkyUUxNTWIwaUNpMnozajNWK24rZnJ5RU5reGM3bGFjVmdsblBSbWdsMFlxaGtnTW9nVjdyYjRRPQ.jpg</t>
  </si>
  <si>
    <t>http://198.46.214.206/UnhVV2lCVCtwS2ViK2lPc0JzdTVoTGNOOC9WUk1QOU15ck53VVF1MHVpQW1VTFB2bFhSTDM4QkJDWVlOT1dja0ROSDZUZmxjdXhZPQ.jpg@100</t>
  </si>
  <si>
    <t>GQ0123-LJAE41E0E001WELE</t>
  </si>
  <si>
    <t>http://198.46.214.206/UFVZcndoTG9xcEFBQ0ttaXlqMTZldWlLdVI4Q3dqdzc1Zm1DRlBacjVxaW0xRVR4KzlBbnIvMXM3dVloekNZMWFEUkJWdFBHSWxBPQ.jpg</t>
  </si>
  <si>
    <t>http://198.46.214.206/OXRQZkhYaW9wTXkyWHBtT29IWmxJc2JnUVF0MjBWdFY5MXlQbjdEVHpjNFdheHNnOXZ3NXJiajd6S1V0VXd0ZVdwRlhRM24zcDRzPQ.jpg</t>
  </si>
  <si>
    <t>http://198.46.214.206/Vm95c3F6VW52R2NkZEZ1TUdxbnpjaGJWQ3QzT2k4RzlRRDdGVnNGTVVRdzAxWVg2M05Za1FzZkNNcDdsUE96RmY0TEF0czVjOHYzRFU3YmljMkhxaS9JdmtyQVhYMFhZU1lUY2ZGR2lUS1JQbTlVem5oV29VMWRVMFdDOXpRNWwzeEtmRXN4MDM0alNyU0U5UjNnSkxFSFVBWVVuczdwT29PbU1vUHVrVmVXaTliOGxQbXdoSnFvUmI4RVhVcWFv.jpg</t>
  </si>
  <si>
    <t>http://198.46.214.206/WjFxTWVGYVg2TUxSb2pzZjV5QUlkM0FVRjYyaEkwWW1leWtJUXEvM05na3NWMXpyOUtzcFV4L3dFbEZTSXBhSk5kRWNQL2VTOXBzPQ.jpg</t>
  </si>
  <si>
    <t>http://198.46.214.206/a1dhVzAvaDBCNUVpOThrUW16Q3hTbEE0RFdNMnh2dU5QTGY1OHJrV1lsWGdWV3R4L2xPV0dPZm5PYW9TcTdrdjJqYXkwRXZCdWZjPQ.jpg</t>
  </si>
  <si>
    <t>http://198.46.214.206/anJrUElaWFQxT0NHQWxiSC91ZzdFeWVybkEwMFdlYklXRlc3WXc1SmZtTUpKZWkvWGNjL1lWa2lSQ2xIQ2wrc2dMZzN6RkV3RmdJPQ.jpg</t>
  </si>
  <si>
    <t>http://198.46.214.206/L2N5ZG5OUXpPMXlxUk4yVGl0SU8rcnBISnZ0a0JQWU95MFloZVlaMVNBbnlOekpjTkxDdzRJVDdoMHVMVFlEZDQyL1ZUbHVlK3hBPQ.jpg</t>
  </si>
  <si>
    <t>http://198.46.214.206/d2NCbG83U25qM3FPMnVGdDBtemppOSt5RkNzL2xSbXQvM3lIU0NVWHdCTW5NVG1wYlVuV0I1aFlObUVRdTdGWlR1YVVvZW5KMTdvPQ.jpg</t>
  </si>
  <si>
    <t>http://198.46.214.206/UFVZcndoTG9xcEFBQ0ttaXlqMTZldWlLdVI4Q3dqdzc1Zm1DRlBacjVxaW0xRVR4KzlBbnIvMXM3dVloekNZMWFEUkJWdFBHSWxBPQ.jpg@100</t>
  </si>
  <si>
    <t>GQ0123-LJAE41E0E001WELS</t>
  </si>
  <si>
    <t>http://198.46.214.206/QVY3TnB4dXJRYUxXOVUraE4ydXV5M25SRUYyc0N3Z3ptWXI5dG1keHpraUNNODBwYUJlVVUreWhlak9RbHVJNis1UkphcGMzTlZrPQ.jpg</t>
  </si>
  <si>
    <t>http://198.46.214.206/Z0k0MVVIS0xEclVHaTM0YVNSOTdDN2x2bUtmaW5CNjd2U3pnR2xaMTRzR2NNaWhNZURQbk85cXBHTVV2VHY4TmdHbHlQOEdhdTdFPQ.jpg</t>
  </si>
  <si>
    <t>http://198.46.214.206/SWQzUmVPMW9Fa05Oc0J0STNpclFQc2lVR29EeDN5NFB0S0pQQ3NEWHRtcUNzSkk4VlZiK01ScHcrL1NnMDFaNHhONThoTC9GaE54NTdOaXZzV1dtcmJDVjJOOEgyWjloc3VCQnVXVC9KZmZ5ZktlQmxkUnFRT093ZmMxWDR6YXoyOC9Jd1FRQklEN0JtUWFTbzBPc3lYam1iWS9JQlBLZTdKUUErTjZhckhxM2FHMzBBUzlMVE9LZEdrSkM5VThl.jpg</t>
  </si>
  <si>
    <t>http://198.46.214.206/bk9uNEFxMGpod0NldnBZMVFpWVQ4WlZGM0hTbjRVdHdRc2E3eGJJeHdaSmNWUFh6MlZySWFHUVc5MS9VV3hLdHEyditxdSszSTdRPQ.jpg</t>
  </si>
  <si>
    <t>http://198.46.214.206/cDNMWXRyN1RiTjRCYzk2KzJFL2pPUFpwcFo5M0wzTXpzdU5aZmJ4UzJUaU1DQldzaHY3YVhMNFEzZFJETWl2VStTVE1vdEFFRitnPQ.jpg</t>
  </si>
  <si>
    <t>http://198.46.214.206/UTFsampndWpWMkNqR01iWDZnTUo0NnFzRk1JN3VReDFXbS8zdllCR0tncHZOSUlDc0laLzV0QzlEc0NZVWYwU05nZDBMZlpOZ293PQ.jpg</t>
  </si>
  <si>
    <t>http://198.46.214.206/cjhEMWxCTm5Ha3QwNWViSWtmR3RHOThpWW4ra3lxbXMzYWFnQ2RUdlM2Sjd5MkR1d1ZJK3J6MVlmWW1BZkZSNlV2bVdPd2dvbUM4PQ.jpg</t>
  </si>
  <si>
    <t>http://198.46.214.206/Rk84THNuQ2wyemhHWEJEZ3JROFprZnZwU3lMVVJXY1ZPVXN4a2d2aUNTZjZMT2FldlN5amV2NnNHU1I0cXVhL0ljd1pQWTFkNzF3PQ.jpg</t>
  </si>
  <si>
    <t>http://198.46.214.206/QVY3TnB4dXJRYUxXOVUraE4ydXV5M25SRUYyc0N3Z3ptWXI5dG1keHpraUNNODBwYUJlVVUreWhlak9RbHVJNis1UkphcGMzTlZrPQ.jpg@100</t>
  </si>
  <si>
    <t>GQ0123-LJAE41E0E001WEM</t>
  </si>
  <si>
    <t>http://198.46.214.206/dGVqamRzRTRVVnZvMjlkREpxZFB3NThuWFh3T1BqaXJUUzR0K3NJUmZMWWtSNzR2am9pQVNnQ0FMVEZsNWFaMlR4SVc1VkQwb2p3PQ.jpg</t>
  </si>
  <si>
    <t>http://198.46.214.206/azg4a2ZrRXF4UEQvbWQvdXB3SlpxL0J0N2taS1ZmR0Z0cC81dGdFSWgyODl3ZE1ZUGs0Zmd2UUNHOVhHYTJBSnBRV21jNEs5UjUwPQ.jpg</t>
  </si>
  <si>
    <t>http://198.46.214.206/Um5mRDYzcGtvb1ZObVlOTG42MHhTWjgvSFc0MGRDZkNjTjZ2Nmk1VnhYRW82TzhxUGJDbzNsQ1NEUmdmdWY5YUI4SnlxNDZkOUFmTUI3TTh0aWt4Z21hQmhaRmdtOS9BRkQreDcrZExodCtnZ3k5cmNkbGo3L3E2TG5XYkFwdnYyVjJKWndQUTFmTXBWTzBabXNWNnZjaGs4RmUxSWMvbnNyNzEza2NCbHcxdEpLaTNhS1k1SU9ITGxjMlR2QjVM.jpg</t>
  </si>
  <si>
    <t>http://198.46.214.206/QURaMS8xZmRXRHk0bnhyaHFvMnBQb1QwaVQxbGdYMWRtQlgrZ0x1c1Ziak5uVDFBbVJta2N6U2NFeHp4WkhEMmNPU0hxRElGeWFjPQ.jpg</t>
  </si>
  <si>
    <t>http://198.46.214.206/bjh1T2FOWmNORlg2bFRGNW1qNEVNWkErNWMvYjNjYlR5VzZJNUxZbVRPNHoxVEdUZ0I0ZEFGMDJoZ242ZTZGTG1tUnUwaUIvd0dnPQ.jpg</t>
  </si>
  <si>
    <t>http://198.46.214.206/bk50OFJJZ0tuNEZabWJ4UXhqT05jWk1GSlRnakMxa0Q1UVN3bVhjYmhoMWlhQ0krbFNZOWY0K0l5UFpHS1NiTDBsTVJZZmo3NEt3PQ.jpg</t>
  </si>
  <si>
    <t>http://198.46.214.206/UERyYzBnL3hicnVzOEdiWU9qRkN2VlRJQW9MbGVJczh4UHhScHFRUEVaSi9DYXh4VDI5NHIxZ1hYOGlWdkh6UWJiaEFIM1NrUlBnPQ.jpg</t>
  </si>
  <si>
    <t>http://198.46.214.206/SytOTDJEYm80UE5Jb1VlNHFQeWFqSE4xQzRHcnlCVktLUlNDRzBZOGZhSDlYenJ1VGhFTkR4TGl2ZkM1dlFwc3U4QmZYRmwxYmNrPQ.jpg</t>
  </si>
  <si>
    <t>http://198.46.214.206/dGVqamRzRTRVVnZvMjlkREpxZFB3NThuWFh3T1BqaXJUUzR0K3NJUmZMWWtSNzR2am9pQVNnQ0FMVEZsNWFaMlR4SVc1VkQwb2p3PQ.jpg@100</t>
  </si>
  <si>
    <t>GQ0123-LJAE41E0E001WES</t>
  </si>
  <si>
    <t>http://198.46.214.206/RzlLSy9KUjhTTG1tNDV3V1FycW9pczNGbUFoZTMzS2gzeFFoZ3AyZjhQNkxkYlRiYjJBUWlWZFIwd29aNDcvQzl1R3BwaTNieHVVPQ.jpg</t>
  </si>
  <si>
    <t>http://198.46.214.206/STRraUNFelJzOW5SdGI4K1h6UlhQaU5WbEN3QVd1c21QMEJUTzFpSy84aXN4dytoOWpQTHNjRDlWOTB1NWtZREFvSGlGcFBwcGdFPQ.jpg</t>
  </si>
  <si>
    <t>http://198.46.214.206/Ujd1K2dsNWgwQmJHd3E1SFBOalk2M2IvY0NTS3ZOTTdHZitRRzg5Rm5sa1A2NS9iSjVWeEhlMWZVV29LRXI5N0duTDRiT21NbFNDRlMzaWk3dFowY2ZNSVNxZHZjK3ZWQ3kvWmNrMjd1YlZHbjdyQ2E2d0FZdHdkUjRYdFpvK1NlK2hCSzM3SFVuZEZUenlsL2ZsWVQwZzNQL1NKMXVSWER2cnlMUU51QllrVGJ0Y2NZcU5SUWkxZnB2OWwwbW14.jpg</t>
  </si>
  <si>
    <t>http://198.46.214.206/R1Z0OWNJR213TWZ6eHV4T204dGVacVFibTRYTytTWEttdW9sd0NCK3hrWjZkY1dzL0pCWFd2NDNJcUlsTXlCOGNYdXl5S3FUUUFjPQ.jpg</t>
  </si>
  <si>
    <t>http://198.46.214.206/SnNvZXNKNlpweThEbHJvbVNFZmJ3V05lS2FaWnp3VkRZVFQzSkpIMG8vVFhzN3kreENQVVRtWVlUUjBFNFBpa1hlM2ZzcWFoTGpRPQ.jpg</t>
  </si>
  <si>
    <t>http://198.46.214.206/ZFpRZHFtTjg2QURrUmdYOHQ0aFpMWFhXL1prTkpSRkN6VEU3RUNkZGFOejBnZ3NZNHd1a0VLWEMzWGthZFh3SFFxamlCUnRRV1BVPQ.jpg</t>
  </si>
  <si>
    <t>http://198.46.214.206/eXdacUthNFhPTUJ6V05OVFZmdXhVZkljZkVSZUFiZEtWKzZ6YkxsTDZGMEczMkdqb1Zhd1p3aFp6ekZWN0Y4ZHpZQ0xibG9rZUJNPQ.jpg</t>
  </si>
  <si>
    <t>http://198.46.214.206/WkE5bE0wYnNPb3FQMytIMUExOUZtdkNOa3lCZjJNdjA3dWFoQUs5Uk45bVVQcFhOcG1kU1hOazJpNWxLWTF6bmRqNzZoQnFmWThJPQ.jpg</t>
  </si>
  <si>
    <t>http://198.46.214.206/RzlLSy9KUjhTTG1tNDV3V1FycW9pczNGbUFoZTMzS2gzeFFoZ3AyZjhQNkxkYlRiYjJBUWlWZFIwd29aNDcvQzl1R3BwaTNieHVVPQ.jpg@100</t>
  </si>
  <si>
    <t>GQ0123-LJAE41E0E001WEXL</t>
  </si>
  <si>
    <t>http://198.46.214.206/bDY4a0owTkUyWnN5ZmNST1NXd0QwdzRXUXZSZVMxWk5IY1FiY1M4VlBWOFRGZ2xnUnpxdVNzWHpZMHY4by9mU2JMdTlHVVJLL28wPQ.jpg</t>
  </si>
  <si>
    <t>http://198.46.214.206/YTRFbGU0L21LRkxqbmNJL3h3SkIwRi90ay9PODF4ZVRtODZ6WExUR2NIU25TNUJaTkhZMklvR3JxRC96WG0zVFNvTDZwWGp6RVY0PQ.jpg</t>
  </si>
  <si>
    <t>http://198.46.214.206/TnZENzgxY1FuMDdwbTRtT2JOa1FaWHZxOWJZT3JraDd2K3E4K3prWlFJSC9WRU5nUEp4eUtuNjI4bEUyRzM3TkRSb0F0OTVPbWJyMlU3UWl3MUxvV0JNSUhldHY1Sm45dDYyK2wzN1FLcDA3NVJVd1R6ZERLRFBCQ0tlUS9UNjQ3dXA0aWJ1UkovZm1xNzNSRGNKYjZBSThtS0VLMVdlMHJJY2FxVXVZaTZldVZBVUt1VHlRdG9sMGhxMCszRFRJ.jpg</t>
  </si>
  <si>
    <t>http://198.46.214.206/UkZPR3d0TzJXS3lGSzJhZVdFNmhQV2V4Rmx0UmtLZG9udVhUTHFqbUZ3aWIyT0NoK0FZRlZpTTFoUVJuaXdhSGpmMlgxN3V3N0hvPQ.jpg</t>
  </si>
  <si>
    <t>http://198.46.214.206/Q1UzVENaaWhnaDB3elh5NlF6US9hRlJYQWNya1FudGJBUGxzT1dDZmRiWGhEeWZGSFZKbVQ2L3RYTHpzL0h6cWZzc3B6TkVGWXpVPQ.jpg</t>
  </si>
  <si>
    <t>http://198.46.214.206/MFRreEt4VlpVWERWU1RwVWR5V29Pcm5sS0tmZnQreEFac1Z5aWM4dG5TaUdiTmlmL0gvdDBPczRtaFRoQ1JiOGpXZ1JuU3laN1ZNPQ.jpg</t>
  </si>
  <si>
    <t>http://198.46.214.206/TFpHdXcwWmNWT2hiMUNzUk8yRGFyQmNubXp6czZ0NmM1SHduZmVVTU9ud01pcEhqMXFsdDhHTUhhdjhyd3dxcjIwNTMvWnZhcnRzPQ.jpg</t>
  </si>
  <si>
    <t>http://198.46.214.206/TlE2aS9OTGE0czhYWlpjT2FpY2ZHNDEvQnExN2xJRHRkbXE2YWZYY3JBNFFZTFNlYTdBcktvdlhWelBYb2hZUThwLzdsZDhzSThrPQ.jpg</t>
  </si>
  <si>
    <t>http://198.46.214.206/bDY4a0owTkUyWnN5ZmNST1NXd0QwdzRXUXZSZVMxWk5IY1FiY1M4VlBWOFRGZ2xnUnpxdVNzWHpZMHY4by9mU2JMdTlHVVJLL28wPQ.jpg@100</t>
  </si>
  <si>
    <t>GQ0123-LJAE41E0E001WHL</t>
  </si>
  <si>
    <t>http://198.46.214.206/MnJmb2RZSzZsbkw4QlJ4bVRLQjM1VTRXY0RQNzZNL2xybDFvODJ5d3Q1Q3oybVFhMXlHU1ZLdU5TMHY2Wlo0NC9KY0lwZkp1bkFNPQ.jpg</t>
  </si>
  <si>
    <t>http://198.46.214.206/Ny9uKzlLWnlzRlJERFNkamppbW9rR29CU1hOWUFxQ1Y0bjNhS0tOaDc4RmNRNmhmVFJrZG8wT2V1NFZvcXFzM1BOalpId3dUV01JPQ.jpg</t>
  </si>
  <si>
    <t>http://198.46.214.206/ZGNHZDFuVEVhb0dVbVp3OWwxUXIwZkFrdE5EeEJBUC9ielU2T2RQN1FadnEyY0JIblp5ZGErR3g5ekZ0S1NBZDdISjMwbTJwU2tjd3lSTTB5UC9taVoyUTNybkJPSm5acVRDNFQwL2UrZnRKb2FVOEdHOGVEQ1gyd0t0TVFSMm9leFg5c2hlSnRXbkVDMmx0MFd6VXA2b05iK1ZlN0p3RVVTbTFROEJKdjY1Vk5CdTJlaUo2d2hXeVVpQlFnY0ly.jpg</t>
  </si>
  <si>
    <t>http://198.46.214.206/Rnp5RCtIS1lmVFM3amtwNmhPd2dTWktoWURlL01icnlndmZ5QzVpWVZ3ekoxSEVTVEc5akxmUkkrVlI1K0ozZ0hvZUlTOWNLNDNBPQ.jpg</t>
  </si>
  <si>
    <t>http://198.46.214.206/eVMrQnZBNGk4c2hpNU9JbnVhSUpBOE5pcXFHT3dQSWFxUU4xaDU0K1hGZUN0K2VhTDZXU3Y5VEVVZkxTdmJ0WEJUL1JycktMVktzPQ.jpg</t>
  </si>
  <si>
    <t>http://198.46.214.206/S3JyWERpK0RBSHJWM08zMTZqTjRYUk9haEplMEV4eXdoY2llSkhUbDVkVUN5NlpMRy9wdDIxTnlkRDRlYmJvTEJyNFFFUnBoYmFZPQ.jpg</t>
  </si>
  <si>
    <t>http://198.46.214.206/QzdvUlduSHJIU2E2TkowYXhoVEttampjazlSMEY4VTVyQUVwWkRjbG1waVFEMkdJRXFZWmVaZWV6YnVuMlcrbmszYXNXSXdUZU8wPQ.jpg</t>
  </si>
  <si>
    <t>http://198.46.214.206/K25CMVhVVTlIeDE0Q0I3QTdIZUFTMmpRQ0tWVlV1a1JmaytGZy9hKzRlUk5GVDdFMGJsdXRwRnpHVVBiOGJvNEFCeUdBSU1aRkFvPQ.jpg</t>
  </si>
  <si>
    <t>http://198.46.214.206/M3M2YWV5ZHBXbkUyK2U3K3BnS2JTckVYdUhGS2dHd0k4YmFLcUVxYmVDRG5peG9Tc01INkFIKzVyWmwvU0trWGE2L3JsSU55WjlNPQ.jpg</t>
  </si>
  <si>
    <t>http://198.46.214.206/MnJmb2RZSzZsbkw4QlJ4bVRLQjM1VTRXY0RQNzZNL2xybDFvODJ5d3Q1Q3oybVFhMXlHU1ZLdU5TMHY2Wlo0NC9KY0lwZkp1bkFNPQ.jpg@100</t>
  </si>
  <si>
    <t>GQ0123-LJAE41E0E001WHLE</t>
  </si>
  <si>
    <t>http://198.46.214.206/RE5QRnRNSHp2d1U0Nlc1SURIaC80dnpnOGpsaTVzQk9SRWE2VTJNQVQ0RFBFb0ZZeFlDMUx2YXh6RkhHcUZuR3Evc0VtRXRhWVVRPQ.jpg</t>
  </si>
  <si>
    <t>http://198.46.214.206/K3pUWGFZR2ZCcVhKNmVBVnhKSmhlY2NlZUZ4TTJob3VEWTNjUFg0eTcraGdqZm8xM2dsMEJ0UHFtQlkzc2JSaHk3SlFiMHJITFd3PQ.jpg</t>
  </si>
  <si>
    <t>http://198.46.214.206/Y0tRNHR2WlBsQUlLTjFEQ2padVRERUtpbnI3V1d3VW45dFdURHEwY2ljK3NFcFdQZFZxUEhGNmpzRVErYXlBUENZVGNEa3BnaWJGTzNQaVlmMCtuZGRQbGJlQnpiYkRHWjVyeDllb2Jwcjc2STlXVUl0VUpXQkZaS3FYNlUzaFgzVlVBeDlvUUpwMjZaQTJ0ZklEczFGTHBOa3VteDd6eXlYVmowbklybEV6ZnhwYWtFVE0xV00rM2RaYXhkaVpC.jpg</t>
  </si>
  <si>
    <t>http://198.46.214.206/N2xzY1FRT3JVNHhJSjVlMnlVWDR2czJFcmNodC9oampsdWVPS0ovNjZ3WHBkYmM2VXVYamxHNGJiTGh1Y1h2Um03dHcwVFBCZzBNPQ.jpg</t>
  </si>
  <si>
    <t>http://198.46.214.206/SXB0blpabEVuQ1NwS2tuQ3ltY1BWRVFEc0I2RlVzSXNEcGRDdmc5bXpKNTZsK1UvUG1hbFl6R2h2cFJaaWloNVRtMWRPQzAvMW1ZPQ.jpg</t>
  </si>
  <si>
    <t>http://198.46.214.206/L3JscmVJMmI1VjA3VEFyWUkxdUhmWnE1eERpTHRac0Z5b0MyYWRIWWJ0VTR4c0x1V1VhSEVOamNSWkQ4cnJaeXJUcnFxbUhmY2t3PQ.jpg</t>
  </si>
  <si>
    <t>http://198.46.214.206/cjBlNUR0eFJDbjRpYy9YbWF2QSs2eFd6TzVVUGFlaVNXRFJtVEMxSk8wWkJnbkx0eE0zZHZSMCtLNnVqY1dQM0JUM3JWOXE2QTJBPQ.jpg</t>
  </si>
  <si>
    <t>http://198.46.214.206/K1o0LzBJUExCZ2dHcmllM2lDRjlLdHNGNllNVkxKR1FaMVYzNmU1WVdRWnZ1SmFGOTIxOGM5KzlkVFhHeFdlc0FaTnZiRStrZ2hFPQ.jpg</t>
  </si>
  <si>
    <t>http://198.46.214.206/ZThQOW1xbVl4LzErNGt3ckxQUzdiTVAraXhITExLdllGMGt3WWZuQmgwdTB6bFRVeTV2WG4xU2Ewa1RTbm9qK2JCbEJSZCtVYStzPQ.jpg</t>
  </si>
  <si>
    <t>http://198.46.214.206/RE5QRnRNSHp2d1U0Nlc1SURIaC80dnpnOGpsaTVzQk9SRWE2VTJNQVQ0RFBFb0ZZeFlDMUx2YXh6RkhHcUZuR3Evc0VtRXRhWVVRPQ.jpg@100</t>
  </si>
  <si>
    <t>GQ0123-LJAE41E0E001WHLS</t>
  </si>
  <si>
    <t>http://198.46.214.206/UmtDK3d3Q1YxcENVSzl3b1M5ckpOTDhENmtQcmZ5MXZyR21KY2I1TERqaUc0aVZGc2JGT1JJQmhweHFDSzF5Y2ZoM2tFdnBPRFRRPQ.jpg</t>
  </si>
  <si>
    <t>http://198.46.214.206/WXdhVHBUYjk2T2Q3aTArRFVMVGFaN2h1S3hLK3FjeVZFRDhOMjhLZWxrdEc4T1JPTWVOcW4rL1JMWWhqdW4wQ21QK3BFRkQvZHhzPQ.jpg</t>
  </si>
  <si>
    <t>http://198.46.214.206/RlJYR25UTDltWE96ZlU2REdUYlVEbjllMk5tZVg3L25QOGFZZUZOYmlONnlmL3hNMUhGUzlROS9LZHVyTGlmOWJEV1lEdm1ncEFudDVWODZzVmdSamZ5RTVKRlRNV0FsUWdDRE1wVmo1M2R4MERVeFhwV0NxNFl4d0prVnlWMWFRMGU5aHRQUWh5NjIzdzU4L1BYc2N4TndOd2daOThiUmFtaFFtbjF5V2xaNkVQVXJWKzE2MHB2emgxTXN0M1lC.jpg</t>
  </si>
  <si>
    <t>http://198.46.214.206/N1RlMzhNNTJ5UDZJR05veVJIbEoyK1R6YUJDaXBUdTlma2N0YUhiNkZNVFFFUzNrY1dsV1NtdGtacVVpUHZSTmdYRzgwbkhiSDlrPQ.jpg</t>
  </si>
  <si>
    <t>http://198.46.214.206/RlcwK08rZkNRQlVubFpldzJSU3JzOVd1Z0tIUVZhL2hML3gwVnl5dWpBV0txWW9rR1VxMk8zRkRsZDBlU0RyZzBERlV3MmR1VE1ZPQ.jpg</t>
  </si>
  <si>
    <t>http://198.46.214.206/VGI0UjJNRUVMdFRtZFVEYlczUnAwT0N0SitPR0dKcFhBUlR5VlFwbUtXd2hmVE9SYjdtd1lpMTFzb21NVzZMMUZRclhWeUZJd0M4PQ.jpg</t>
  </si>
  <si>
    <t>http://198.46.214.206/SjdpeGRmeUs1aS9lVjVsYXkycjdRVlNZUkJKZElFTm1sN0o5c2drR1F2ZzVWMWhtMGJRZTR2OHNUaEtZWUp4UkNLVnNaV2RkTWY4PQ.jpg</t>
  </si>
  <si>
    <t>http://198.46.214.206/WHZHSENGaTFRdUN0cFlBMWcwdUloSGNrc2ZvbnhqeEJYbjk2WHQ2WFRQdVhYWThQVFdNYXFKODVESVJsSUhhYmRTaWZBQWp2ejA0PQ.jpg</t>
  </si>
  <si>
    <t>http://198.46.214.206/WmsvczB5ZVBGdmVjTEsxNjUvcnY3T21wdCtqbk1oOWRBeGxyVUpYZzFESG1IRzJvb1VRdEJsNUJGUEpBWkxkbDlZU0p6R0hNSzlZPQ.jpg</t>
  </si>
  <si>
    <t>http://198.46.214.206/UmtDK3d3Q1YxcENVSzl3b1M5ckpOTDhENmtQcmZ5MXZyR21KY2I1TERqaUc0aVZGc2JGT1JJQmhweHFDSzF5Y2ZoM2tFdnBPRFRRPQ.jpg@100</t>
  </si>
  <si>
    <t>GQ0123-LJAE41E0E001WHM</t>
  </si>
  <si>
    <t>http://198.46.214.206/L2QyelJmMXVUc1h1UkRmVUJvbWNlZURYcVdZWkRrM3dPK0pnMFFRRENqMGxDSUVUOE5qNWt6UkwwVS9SSHpkdjVnRjlmODhXdGt3PQ.jpg</t>
  </si>
  <si>
    <t>http://198.46.214.206/ZzJnV2ZyR1dORHNLWk02elo1ZjZJaHdUeWxJbE0zSHZnL3F2R1QxbkJHZ2NQUVZpMmVDRmp1eWp4YzcxdGYrVlo2ZWN4dlBlZTFRPQ.jpg</t>
  </si>
  <si>
    <t>http://198.46.214.206/QU1VaWFpUWlCU1pXUXkwSEFvUHZpSVpMMlJ6VFJUMTdmZDZnVDRkVUtYNmdkNjRJUE1jNTk3M29vQU55dUFpZjJ3SkNhSVFEWjhhMWtDU3RFdjZqV3lQam5BekRvSmRsM2NucVFkWkREM1RzVFdQNk1zVDVHYm5ma1BKUlc5OUMzUVQ0SHNDL29uczk2ZGprWjNsV0pSWFo4VUtVT0hjV0NJMFBMb05OTGZONnY4dmJNWEF3OFFSd3VzckoveG52.jpg</t>
  </si>
  <si>
    <t>http://198.46.214.206/alNoTmFvZGlaL3U2bnk3SHJNVDFBQ0ZaK0ErZnNTSHVRNnpZZ1Zlb1JCdGRBbkdiYko0RVZJY0QzcVRTM2JIOXkrem54Z1BseUhBPQ.jpg</t>
  </si>
  <si>
    <t>http://198.46.214.206/STRFM0NZZ3AzOFUzYjZLcXVZNlZiSFlZODhZRjNsSXhWNG10ZU9tUkJ3STl4UDFlcnh4bSs2cGZzZ3hjRFJxOFlzUE9ZQTZLS2RFPQ.jpg</t>
  </si>
  <si>
    <t>http://198.46.214.206/ZCtVNkNFZlRHZFpJQU5vclgwZWJJL1lQSFU3d1plWU1rblRpRk5DMThleUw4alUvQXlhMk1NL0V2SHJ2d3lrSnB1RHNFSUs1ZVpzPQ.jpg</t>
  </si>
  <si>
    <t>http://198.46.214.206/NHNpTk9URkw1UjE5TWFkQzNKeUQ0M1hoeXBobHY4d05wR1FtZEhaeDV3Tkk3N2lRc1VWYjd2QUUyWUhOMU02eUhSMFM1bEF0WmI0PQ.jpg</t>
  </si>
  <si>
    <t>http://198.46.214.206/TEl5dHFLem1TTlhlMGc2am9rMjZsMXpid0Y0bkNvcEZaSHZiVWQvQW1WQTRZUE0wQnJwZy9vQ2tsZWw5K2lKYTRzV2NWdkZXUFNzPQ.jpg</t>
  </si>
  <si>
    <t>http://198.46.214.206/d21sK1FGQXpYQVcwV2dWVUpEY3VMRnozOTM4NlBBakNnblZFWDdnREROVkllczgxSWVGUGtlOUE3Y25hWVJVZk1MN1VEbTM5MnlNPQ.jpg</t>
  </si>
  <si>
    <t>http://198.46.214.206/L2QyelJmMXVUc1h1UkRmVUJvbWNlZURYcVdZWkRrM3dPK0pnMFFRRENqMGxDSUVUOE5qNWt6UkwwVS9SSHpkdjVnRjlmODhXdGt3PQ.jpg@100</t>
  </si>
  <si>
    <t>GQ0123-LJAE41E0E001WHS</t>
  </si>
  <si>
    <t>http://198.46.214.206/c0xoUTNuMTRiZzhpeHVuWlFFOWM2d2FNUEcvak9xdC9DRE41ZTE4dWdsQWl2YWlzUVpaTzczbGUvWEdFeEZpZTkyYU5LcElFVE1nPQ.jpg</t>
  </si>
  <si>
    <t>http://198.46.214.206/dXJyN2N5L3dDUE95Sko2R253MVhnOWpPcCt0c0xyT3pvdFhyKzArWHRJRDRGbkxtazFiOGRJVEJtOGdHS3NQSFR4SXl5bWF0NURjPQ.jpg</t>
  </si>
  <si>
    <t>http://198.46.214.206/T2ZVM1BWcWJSTklsMThZaGdCUEJFQ1RTbU1JSmc1Z1h6c24zTkVSTUFYS3JOZ2xxWGYzbVRZNFN1Z1V4ZUV4cysxUDFFK3RTR01MTGZMbmUyNFpDMlZzYjZ5VHJ1UlNTTldsemE1bmFmVC9DYW1qZVFEdHBIWHdiWmJGYmJ0QUVjckVKb1BqdG4rbUdCYkNvNUtFSmpMczVBdHkrblBwWEVXYTE0VHpyZmd1NWlMMUVVWDI1dlpydHlEdmJuaXJw.jpg</t>
  </si>
  <si>
    <t>http://198.46.214.206/b1FRdEl4d0ZaUHFmbE0xenQxZURZeFRJTlpvV21GaHU0aEpWcU5yQ2dDc0o0anlSOTdzSkwrdVIyTTZWTkpwRzd3Zi9mRzdmb1ljPQ.jpg</t>
  </si>
  <si>
    <t>http://198.46.214.206/YXpSZTFwZ0hGMUZGZjZFYzZ0UWhkTUlMTnNZS3pOb0RHeTc1QzhjaEJlTFhkZ2pGamVaa205QmQxbUJyRVdrdWlVZzJ0dUYvcjVjPQ.jpg</t>
  </si>
  <si>
    <t>http://198.46.214.206/YzVsZlRwVmxFR2NiQndTd0hLaXZEMTBFNkM2L25RNVJyY3dnY0NGVFE5bkkzVWlyNThZY052ZW9yNTdLS0VWM2ZadmFMbFM2Z0dvPQ.jpg</t>
  </si>
  <si>
    <t>http://198.46.214.206/bVdEVzJRTnVySnp6aHNlWXhDQVYxVkswWTVJdWozaGJxaWRRM0Z6bUFhQnRxWFNtbmdIVTg5Y1RwcGRiemNmYnJHRmxtaldxWVhVPQ.jpg</t>
  </si>
  <si>
    <t>http://198.46.214.206/WWRXYlRjdS9sM1dkWm9hbHdvOFR4UTJTbEpOR2pWMGI1akJEemNhamFOa3V5Ym1QckdkV090elR3ODRrbEcyWXJyNmtyd3VEV0ZzPQ.jpg</t>
  </si>
  <si>
    <t>http://198.46.214.206/dVI4SEF3TldBemxBQ0FvOVE3Z0JJL25DdkNHZnlpcXpVSTZYR1M1bnloVDJPRHJxeUpKdGFNbXZ2SWhUbWExRktFNjJPNHpCZTJzPQ.jpg</t>
  </si>
  <si>
    <t>http://198.46.214.206/c0xoUTNuMTRiZzhpeHVuWlFFOWM2d2FNUEcvak9xdC9DRE41ZTE4dWdsQWl2YWlzUVpaTzczbGUvWEdFeEZpZTkyYU5LcElFVE1nPQ.jpg@100</t>
  </si>
  <si>
    <t>GQ0123-LJAE41E0E001WHXL</t>
  </si>
  <si>
    <t>http://198.46.214.206/N1l0MmZra1JFWU1Hcmx4dy9lUnE4dXZHemxEMGNLNzRFUE5yVWlmT2pCZVJBejdPTE5kVkxFT3RnaDRSMG5WbTBud29ySGFzQkc4PQ.jpg</t>
  </si>
  <si>
    <t>http://198.46.214.206/MTduaTlFa2ZwK0VrSUdsUTVWSUlxak9hdUNodk9LSHVCTUttNXFJMGVnUUxQN2FmQkEyS0k0cFhCNGl3OUo5RHEwajJpN3RjcVZRPQ.jpg</t>
  </si>
  <si>
    <t>http://198.46.214.206/ZzZlS1JTUURXZ1BoRHJLR0JCbGt6T29iWXgzMkcwMUNpbm41TEswNTJ0TzEzeW9hREthdnp5VVdhbkNxYldNeWVxRFl2cGJCOW9zZzYzZE5Qc21ERVhZaXMzMTJJY3d2SDhGaEwyNGRQaEFBVW1lRjk1amdveXNXYWdkdFl5UVJjV0dzWmFya1FxVllpWjg1T2g1N3gzUE9BdlZIellrQytQNmVQSm5sMVlmbEpqbmV4SG1WeFBpQW5PNXRwRUo3.jpg</t>
  </si>
  <si>
    <t>http://198.46.214.206/emtXeXlZOTF5TEJuWEp2RTg4Z1I4NnR1N1hmTHBjZ2RqSHRlZ01KZitPQml4YU03NlRBc1ZWZ0dhemRwL25xM1U4a0lZN0dZMWc0PQ.jpg</t>
  </si>
  <si>
    <t>http://198.46.214.206/YTE1VVpXVituYmZ6WVJDNVc4UDMrbjM3YXo0YlArNVJnYTZVM1N4TUVpR1B0cklGWVRocExud1ZYckJBcExSalZZd2xxSFhtbk00PQ.jpg</t>
  </si>
  <si>
    <t>http://198.46.214.206/d3FkUlltZVl5VnYraC81d3M3WEtkSDB0UGF6eXZXeUZaL2YreHp5Ni96QWs4SStDamltR3RMQyszU3RBSGZJVFhibk90UjB4aWlJPQ.jpg</t>
  </si>
  <si>
    <t>http://198.46.214.206/VWJIQXI4a1k4TEhQZ05MWnZFU0JOcHlEN1h5bHlQbkVKSG9Cd3Z3M0ZtTnoxUUY0OU1JTDRQOTQ4ZmpWRjZyS2x5SllOR1J1bmFFPQ.jpg</t>
  </si>
  <si>
    <t>http://198.46.214.206/SXFCQldWWU96RzRNYis1T01rY0FOZ1M3ak5XeHhoWUdjbzhJem55UDdZZkNGYzg1OWJNOEEzbGpVeG5pK0RIN2VBL1hMRzYvMUNFPQ.jpg</t>
  </si>
  <si>
    <t>http://198.46.214.206/WS9yUUJPN1RQMlVrOFVUVDUwd3M4YUxLd3IzdFhWVE1QaEQ5cFFtdGZPc3VaYUU5SEw3UjQ2ODYwQ1RkRDJvYW4yM08zaWhmR0RzPQ.jpg</t>
  </si>
  <si>
    <t>http://198.46.214.206/N1l0MmZra1JFWU1Hcmx4dy9lUnE4dXZHemxEMGNLNzRFUE5yVWlmT2pCZVJBejdPTE5kVkxFT3RnaDRSMG5WbTBud29ySGFzQkc4PQ.jpg@100</t>
  </si>
  <si>
    <t>GQ0123-LJAE41E09001AGL</t>
  </si>
  <si>
    <t>QIPOPIQ Men's Long Sleeve Button Up Shirts Solid Slim Fit Casual Business Formal Dress Shirt Clearance</t>
  </si>
  <si>
    <t>QIPOPIQ Men's Long Sleeve Button Up Shirts Solid Slim Fit Casual Business Formal Dress 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</si>
  <si>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Long Sleeve Button Up Shirts Solid Slim Fit Casual Business Formal Dress Shirt Clearance, mens shirts big and tall</t>
  </si>
  <si>
    <t>Care Instructions: Machine wash cold setting keeps colors vibrant and ensures long-lasting durability.Please wash it with similar colors.
Material:Polyester/Cotton,Mens casual dress shirts with high quality for a soft handfeel and maximum comfort.
Features:Casual,Long sleeve,Lightweight,Slim fit,Button down business shirts with collar and solid shirts.
Occasion:Men's casual business solid button shirt suitable for all occasions and seasons like holiday, brithday, beach, Casual, Informal Business, Work, Vacation, Date, Wedding and Travel, Classsic shirts for men will make you feel handsome and elegant when you wear it.
Size are US standard size, please choose your size according to our size chart and if you have big belley and wide shoulders, we recommend you to go up one size.</t>
  </si>
  <si>
    <t>Care Instructions: Machine wash cold setting keeps colors vibrant and ensures long-lasting durability.Please wash it with similar colors.</t>
  </si>
  <si>
    <t>Material:Polyester/Cotton,Mens casual dress shirts with high quality for a soft handfeel and maximum comfort.</t>
  </si>
  <si>
    <t>Features:Casual,Long sleeve,Lightweight,Slim fit,Button down business shirts with collar and solid shirts.</t>
  </si>
  <si>
    <t>Occasion:Men's casual business solid button shirt suitable for all occasions and seasons like holiday, brithday, beach, Casual, Informal Business, Work, Vacation, Date, Wedding and Travel, Classsic shirts for men will make you feel handsome and elegant when you wear it.</t>
  </si>
  <si>
    <t>Size are US standard size, please choose your size according to our size chart and if you have big belley and wide shoulders, we recommend you to go up one size.</t>
  </si>
  <si>
    <t>http://198.46.214.206/d1FPTUYxdzVDYjJEazBlc3NQTE52eVppMk4wU3FTR2F6R0xkVWdEbGt2emdSMnJ4Y0x2RUNZQTd5Tm5XZnlkeHpXeGh6cy9qcEJVPQ.jpg</t>
  </si>
  <si>
    <t>http://198.46.214.206/UmNxbUtqUFY0VTEvbjhLc0pxamxQdE9tY2Nsd01BNlMxclVNZy8yQVlRSnBrSFovdFcyTlNLSFI3MHkyZjZkQk9jTWx3b0c1eDFvPQ.jpg</t>
  </si>
  <si>
    <t>http://198.46.214.206/eU9SRDVrVEo1NWxOUlFUTEViRlBJZUV0SW9acDhXcFhNd3N6ck5GVVR0Sk5LOStKcnYrL0NVTVFhN0ZnR204RmxFT09uU0FoMFVFPQ.jpg</t>
  </si>
  <si>
    <t>http://198.46.214.206/VnZvUmZZdnRDOWlWeVcxbHF3SjlIUHRYOFVWQ3Ztb0VxbHpYTGxWRFRCUHg0SFgvRFh6ZG5WRkJMQ05SOUJHeGlEMGJmVmU4UTBVPQ.jpg</t>
  </si>
  <si>
    <t>http://198.46.214.206/LzZDQWtVTFFMZnBkdzNITFJLNzVia1BNcXYrOTBlREhJcXBkbmo5bXZCemw3bnNVU2VEcWxLSVl6Y3p5TWE0K1k0VitPYTFpaVpjPQ.jpg</t>
  </si>
  <si>
    <t>http://198.46.214.206/Wmp3bTA3UVVNMHl6UFdtMmVYMUlMdlA1c2NyZ04xTkw1ejJxckl6c0toKzRvbFVSMEhvSUhka0RmSXBvVUx1Z3pUaHNnWVhNTExnPQ.jpg</t>
  </si>
  <si>
    <t>http://198.46.214.206/a0JRZWRhMGhpMUpISUNna0NTYUplZHJzYjRTWGEwVWJMdldJRmVHbmptcTNNZjZ1YlNzUlFkSGptV01DY08wUWhmazZ6MzZrMUdVPQ.jpg</t>
  </si>
  <si>
    <t>http://198.46.214.206/RUMzTW1KU2FBNGNWbnN5RlFMSlBkUEl4eE5jTEdFYjVCbkJOTXVtWTZwaFcvWWExaTRjMmJaVU94b2hhbGV1RHNTbUxNRktLUTF3PQ.jpg</t>
  </si>
  <si>
    <t>http://198.46.214.206/ZS9aZ0lsS1hrM251cE12SGhHWDhxdEVZaGx0Q1VwdllXdUVPMjdpSUlhWDlzRnViUE1vSTVSVzVZaTdtVGlDZDlSN1Z0Q3hlMHQ0PQ.jpg</t>
  </si>
  <si>
    <t>http://198.46.214.206/dTQ1bVYzM3g3ZVBUVWVUWG5lMElZZHBwUzJnU3FEVHc1TkJ5Q0RhSkFtZ3hjZGNjY2NTTWIxZWROSGRhaG1oSy9vSFo1L3pXaXBnPQ.jpg</t>
  </si>
  <si>
    <t>GQ0123-LJAE41E09001</t>
  </si>
  <si>
    <t>http://198.46.214.206/UmNxbUtqUFY0VTEvbjhLc0pxamxQdE9tY2Nsd01BNlMxclVNZy8yQVlRSnBrSFovdFcyTlNLSFI3MHkyZjZkQk9jTWx3b0c1eDFvPQ.jpg@100</t>
  </si>
  <si>
    <t>GQ0123-LJAE41E09001AGLE</t>
  </si>
  <si>
    <t>http://198.46.214.206/MGtsZmhMZW1qdmd3cHJzc0lhTVgvWWVETDI5ZTVNVG9LeXpRNk42cHhiZ21BVWlKTHR3S1dOV005WitFRWhKSDVGVUJuOTFaWUV3PQ.jpg</t>
  </si>
  <si>
    <t>http://198.46.214.206/Q0MvaXJQb29wVWZtR0lBV2pRbVZITEFQUUsweVBGbkFDSC9EWUxlek5ERUZab2VkR2dRL3A2cFl2MmM3ckV0U05UM0pUbjlVZC9NPQ.jpg</t>
  </si>
  <si>
    <t>http://198.46.214.206/VDZNMUlRUTRwanphYmEyNjEvdjZpa2ZFM1BjcUgwM2NJemY1U3hSRzFRcXV5NmhhZ2pTMWdwQzNKbnlaWk0vVGg0aFhvVGdINUJzPQ.jpg</t>
  </si>
  <si>
    <t>http://198.46.214.206/SE0yZWFPZnZSUW9PVjNwemRXKzgvanBGUlV4QnE2MVdZUUhCSWI0QWVMb3BBZHN4QlU0ejhHUG9uWklUQk1jMitJVXcwQWxUUXhVPQ.jpg</t>
  </si>
  <si>
    <t>http://198.46.214.206/VllMa2FIMFphWTlqQTVuNFBLbndIYnlEaG01S2tFeHdXTURLVEtCcWl0NmYrMnR2RVZyOHMxVGhmL1RoOWUxb05RUHc0V1hiRjhjPQ.jpg</t>
  </si>
  <si>
    <t>http://198.46.214.206/MDBRUTgwaWxuMTN5RmR3blJBZURHQUhyemt3N0JMRzd6RE40M1BGNzVJRzFWVHlwU0J0UUtCQk02NHI4VnpXMWNyd3d5Mk9wUGxnPQ.jpg</t>
  </si>
  <si>
    <t>http://198.46.214.206/bVg2VThIV0QwNVdDSDRQQUh4WUhMOFp4dUpHbDdxY1RyK1BFVGQrc3h2MW5rekF2RWpvNWU1MHpBYm1SYk5CblJPL1VIUTJZdEZNPQ.jpg</t>
  </si>
  <si>
    <t>http://198.46.214.206/SkkweTlqR01CSzkrdzVBTVpORFFPOTZUTHVwaEZTT3J6T3JzTGtxV2tZcDRINWdkREtDN1BPOGN4MUV2UWtyaE5GUWJnUHdzR1VJPQ.jpg</t>
  </si>
  <si>
    <t>http://198.46.214.206/TElZVmszL1huQnFzTjQwMWdiSHd6TCsxWU91clh1SUYwNFNJQmFKdTFBL3hJeFZsR25VS1dURXV3QkF4cmo3bERRNEJiWU9qQURRPQ.jpg</t>
  </si>
  <si>
    <t>http://198.46.214.206/MGtsZmhMZW1qdmd3cHJzc0lhTVgvWWVETDI5ZTVNVG9LeXpRNk42cHhiZ21BVWlKTHR3S1dOV005WitFRWhKSDVGVUJuOTFaWUV3PQ.jpg@100</t>
  </si>
  <si>
    <t>GQ0123-LJAE41E09001AGM</t>
  </si>
  <si>
    <t>http://198.46.214.206/S2J4Mit3bC9kL2hsOFVKd3ZOTXhPZ1VtUnErZjhjQ0NVbjZuSXdtK3gzT0gvNFdDa1Q2T09NOER0SklQZnJaQjFDWnh5RkhDK0pZPQ.jpg</t>
  </si>
  <si>
    <t>http://198.46.214.206/dCtSanpndjlqQWJ0dkNEcU90UEthek5Kb2VBT2UxZE42R1B4M1ZZYm1CRThPYkx2NE5GUDFWNWs0WVlxUVFVelA5SjNzWFVneDF3PQ.jpg</t>
  </si>
  <si>
    <t>http://198.46.214.206/Y2lSYTRHWHVYN1l6WnNsZzVSOGhTWEl6cEU5K0VKdTlZcU5MSmV1Y3E2Z3lyWnN1dnZVUjV1Q0IrVlovRzZTUTVQYThVZDVVdjlBPQ.jpg</t>
  </si>
  <si>
    <t>http://198.46.214.206/YWVsVG50OFMzVWVPdnlPVDd3SnJldnYvL0IxQWxNamdLZjFYZnhXdDFYclVBUmw4a0lIMDJBS04yWHBSSXlNZ1ZKbjlxWmdscFBnPQ.jpg</t>
  </si>
  <si>
    <t>http://198.46.214.206/ZjVGTTErREdJa1ZmSVk3ZnR6SjU2dlpObklWUlZTWWJWNy9RZ1pTSG81U2Z5WDNuRERpMVV5d1NHTm4rWCtxSEROMFhSZ1ZqVDIwPQ.jpg</t>
  </si>
  <si>
    <t>http://198.46.214.206/RkFxZVRtZUNBc1lYRHpqZnlmZGJDU25rK2psZjZxVER0YjY4KzQ3akZTYUVrNlZIem5YTGMvMGFnRHRMSFBKeWR3Y3RmSWt2K1lRPQ.jpg</t>
  </si>
  <si>
    <t>http://198.46.214.206/b2Fad1pKUkJudzBNNmw4c1VJdDFnSHJzZzNScjhuYy9YVXQzZkUwYTMwOFl5T1U3WllDTTdoYWN0YzRuUi92d1ZySkR4aDBHc0VBPQ.jpg</t>
  </si>
  <si>
    <t>http://198.46.214.206/TGZlT3lkdllrTktYMUwyS0tpb04wK0cxQ1FDd2R5ZzhVZnV0bmowL2kybkFkNEpxaUFsSkZ5UFYzUUUvbnNXaldsSngyaVBwTjgwPQ.jpg</t>
  </si>
  <si>
    <t>http://198.46.214.206/Vk1WWFJ4NHhNODZTNTdlTzVQQ080SktDWnNBM0dZRWg5S0xmTWdURGcrQzZPVTNPRy9ZcVhZWmhxOWFxa3p2NmdvNkY4WWc4Vnl3PQ.jpg</t>
  </si>
  <si>
    <t>http://198.46.214.206/S2J4Mit3bC9kL2hsOFVKd3ZOTXhPZ1VtUnErZjhjQ0NVbjZuSXdtK3gzT0gvNFdDa1Q2T09NOER0SklQZnJaQjFDWnh5RkhDK0pZPQ.jpg@100</t>
  </si>
  <si>
    <t>GQ0123-LJAE41E09001AGS</t>
  </si>
  <si>
    <t>http://198.46.214.206/d1JsUFZISGc0cUJON1FJYUVtZTV4MDVieVYyd2t6ODdiWGlzWVVXTkFyNDRzbTVRQm9Qd3dXc0s4UjR0aWhvbVI1NmZlM1ZQNDVNPQ.jpg</t>
  </si>
  <si>
    <t>http://198.46.214.206/Unl6d1lEbnVZR2VtTWxuUGJuUVJWNU9ROGxhTExoTzFPMURBZzV0UzdZVGxqRUhEQW5lVW9lY1FvaFdUZ1hKTmZLdDZhNk8zV0hzPQ.jpg</t>
  </si>
  <si>
    <t>http://198.46.214.206/Mm9lSXVSWmtzanpGVkRzVXdmTmdxekpmMlkwYWNERjc0VHduc094ZWJQSEQvVytpaVN2OGc3dHEzSUxrMitMMFVSeVRWdjhvbXJJPQ.jpg</t>
  </si>
  <si>
    <t>http://198.46.214.206/OUtTZEowb09CeXVzRnVDMy9TcVBVc1RkcDJkUVZRV1ZiWnp2azROdTBWQ3VJUDY4aktQQjNpT216ZjRVQkdKN0pCQzM4OTl0alJrPQ.jpg</t>
  </si>
  <si>
    <t>http://198.46.214.206/SVlqQklpbTU1bENBbkNJYUNHa21sS1BlMDlZTERkSHF1STkwZlJ3L0FWTUUybkVWK0VZYTMzeGQ2WjRLUlZUZy85YWphRGJ3amhJPQ.jpg</t>
  </si>
  <si>
    <t>http://198.46.214.206/YWNjZVM1MFRiL2gzc1IrK0pKNDBnVnpmeVJnRWg3VGhTeVdSRVI2WGtycm5WTlp3VmtIYjZTMGUyTmlpNWtPQmpnVDR3NjUzRk0wPQ.jpg</t>
  </si>
  <si>
    <t>http://198.46.214.206/R0xIWmtLdW8xSHdpVU16ZGg1UkhjMGV4a2pYVmQ0L2xHeWRVMWJ0cUY5cEZxNjBrNGFQVHdreTlSdktITUJZbnN3M3lnZnozQXJNPQ.jpg</t>
  </si>
  <si>
    <t>http://198.46.214.206/bEdoUVQ1cWVkYUFnRWhxNnp0TVNzdkMvNU9PWEtOMEtwMzJqTHVZMlpKSHIxMTdadVpURzNDNTdqTlZuVW55RTJxZkVYa1ZJZ3RzPQ.jpg</t>
  </si>
  <si>
    <t>http://198.46.214.206/NGMrSXhpUUx5blRXVmZkU0VLcVFYK3pwUjdUV2V2a3BmWk1QYWU1ZTd5Zldjcy90YXVBT2k5SXJUK0RzdEpRSVI2VTQ2V1lBYktrPQ.jpg</t>
  </si>
  <si>
    <t>http://198.46.214.206/d1JsUFZISGc0cUJON1FJYUVtZTV4MDVieVYyd2t6ODdiWGlzWVVXTkFyNDRzbTVRQm9Qd3dXc0s4UjR0aWhvbVI1NmZlM1ZQNDVNPQ.jpg@100</t>
  </si>
  <si>
    <t>GQ0123-LJAE41E09001AGXL</t>
  </si>
  <si>
    <t>http://198.46.214.206/Vy81bXNzdHJ1QVdsTzduaDBQa1N6NUN1K3gxZzVlektYWjRhZTVqN2JMdi9tRk1TRTZwMkRBMXd6MjNPZ3l2eW9IbCtTVERhRVFJPQ.jpg</t>
  </si>
  <si>
    <t>http://198.46.214.206/cW9xZUJaYTd0RHFuUEp5VDljaENyMnhWc2Z0NGxvckVRVGVsc2RGWiswdVNUVjN2b1ZzYmx3MVVvRFA4OFUrUjc1TCtzZnFpcUdRPQ.jpg</t>
  </si>
  <si>
    <t>http://198.46.214.206/d1Nxby9XdzF1azlDbVM3SzNtT2ducFJiR2IreVp6TG5YWGU2b3FEdi80NmJxRVg5K1ZoclFQTVFrMDFzQjBXVllvVzBTS0FFU0I4PQ.jpg</t>
  </si>
  <si>
    <t>http://198.46.214.206/eEZRSDU2VElWa2ViTk93akl6dmROTXBTVmpKRkpicU5CZXhabGNzRC9rdDg3Zkxpc2RDeUdyc3dQY1lzbHRHTmRnOWg1MEFxTnZZPQ.jpg</t>
  </si>
  <si>
    <t>http://198.46.214.206/UDEzTXUrS3hJZmZpakhiNFMzWlBnSlVoc3d1QmVXd29qdEF1MlEzTE8wcnVHSUpMYzRVbUY1dEVZMXFlYVNlcHJGOUZ2WTBUMU9nPQ.jpg</t>
  </si>
  <si>
    <t>http://198.46.214.206/bE1jK1lDKzI5Qm1hN2lPalg4VWlXR1pRMWVlVFdOYmpsSHljRGQ5OFBzZ3VYY1pGQXNwKzRueC9FMUQ5QlNacUJUd1phV0xPUVZFPQ.jpg</t>
  </si>
  <si>
    <t>http://198.46.214.206/Mi9rTkZ0ME91N1lWVVpKK2IrRzBPYmVMRmRYbHlKVzFzK1FPWW9OeVYvdVZFQWhjNG5neDlaUXpyYjZ0dmd6NVJLaHFHMjB4MlVjPQ.jpg</t>
  </si>
  <si>
    <t>http://198.46.214.206/ZkljMkpBVHVJQXhUS05MekprK2xCWVp6Tlc0RjkwYkc4d3VGdGdZa3dkNG1GUVBwa2YyajNPRklFS21GSno1clViUXUyeG1oSFJJPQ.jpg</t>
  </si>
  <si>
    <t>http://198.46.214.206/Y2pxTW5TMGVtcnNxMnd0SmsvRTNSVWRBckVpeTVwR0VBWXZYQXFDR2NGK1Y2a3c5QytNUnVSRm5kWkZ3cEZBd0JaTG94SmgxQThRPQ.jpg</t>
  </si>
  <si>
    <t>http://198.46.214.206/Vy81bXNzdHJ1QVdsTzduaDBQa1N6NUN1K3gxZzVlektYWjRhZTVqN2JMdi9tRk1TRTZwMkRBMXd6MjNPZ3l2eW9IbCtTVERhRVFJPQ.jpg@100</t>
  </si>
  <si>
    <t>GQ0123-LJAE41E09001GNL</t>
  </si>
  <si>
    <t>http://198.46.214.206/ZXRuTGNwTWxESkRGUnBYZytMRm9hRTM5S2g1U09BSjNsS3greGtTTDZCQWozSXIwdVVGSjVmSU10bG9SWmNsdUwrSGt6a1F2b2hnPQ.jpg</t>
  </si>
  <si>
    <t>http://198.46.214.206/MmlzMjMwVDRKSWNRZGRheVdyTHBPZU50RlprS05RVmF6dkVrVTBXOFYxa1hqVjFmbzdFNTN6dzJwdm9ySnBpbyt5N2tJOXZLa0tFPQ.jpg</t>
  </si>
  <si>
    <t>http://198.46.214.206/R3ViNkR3dG1KUlN1Si9UK0FXeU1lRVVINHpMajI5dFB3VllETHRuUExzU3lRaWY3enR1OFkxSCtMQmlPQVFBMXJqcFhBMTJVRjVzPQ.jpg</t>
  </si>
  <si>
    <t>http://198.46.214.206/UDJ1b0xiN0xYSnA3aFRLYStTYTlsWXRxMUNHOXFCaVh1ZG5JSEpIdTZ2MFp3YWJtRE5VNFlrb1JUTTNZY1ZHaXN2b2lndERFNmx3PQ.jpg</t>
  </si>
  <si>
    <t>http://198.46.214.206/eVEvbU9vdlNWRlhncEkxVERTWVhmMkpob1JaK3M0UkdvSlpvVGRRWlpGSy9zQlpxRFRsSFh5S0M2YlRMcCtCMGVpMUMrN0MzTFg0PQ.jpg</t>
  </si>
  <si>
    <t>http://198.46.214.206/cXJFWUpZbTdlZHZQbS9pQ0RiNzRyakdYdVBHeHJEbyszWTBRVk5TbHZGL0lmRFhVS3dYUEZFSjZtbVhKc1hkRk5mNVBJOEl2NjBFPQ.jpg</t>
  </si>
  <si>
    <t>http://198.46.214.206/SUVzR2paSDhrOGgwV2ZSc0RISDZmdGRsUnExa3BZcDdMOHlnbkJYRlFkTTM0dytBbTBkUzZrR3dYWnVCOWNGYWJnb1ZlUEdSZzRVPQ.jpg</t>
  </si>
  <si>
    <t>http://198.46.214.206/MmRKMzkzTjYyZnVsdmgrVVF4bU1IT1g0RFMxZ1c5cy9aQWZjT0huL3lWV052SllOV0ZWdU1YRjFVZ1VERXJaV2srK3hib1oyWEU0PQ.jpg</t>
  </si>
  <si>
    <t>http://198.46.214.206/bmVQbkF0YzZNMVRrVGlQSndteDM0K1pMcExzbVYyWGJucFJwL3p4cG1obE8xZmNVUU05YXdISHcxbmx0ZGpzVXlBQVpLeCtWdjIwPQ.jpg</t>
  </si>
  <si>
    <t>http://198.46.214.206/ZXRuTGNwTWxESkRGUnBYZytMRm9hRTM5S2g1U09BSjNsS3greGtTTDZCQWozSXIwdVVGSjVmSU10bG9SWmNsdUwrSGt6a1F2b2hnPQ.jpg@100</t>
  </si>
  <si>
    <t>GQ0123-LJAE41E09001GNLE</t>
  </si>
  <si>
    <t>http://198.46.214.206/SkNGeHZnNVpiNkJUc08wZVdCLytxZTNIbGpjS0d4R1o3Tk1kZjNtQXF1bDdiWmdLNUc0L1JLMm8rYkt2eG5palNJMXh2WStpQTlJPQ.jpg</t>
  </si>
  <si>
    <t>http://198.46.214.206/RjliMjlaMi8wcjhhbVNERmthWlV1SDVabE9JUFZGTlZLSkNUSjV0ZUdYa0dEZ0RXTUdwbzdkRU00QU81cmR2YlBhaUFyZlh0V09rPQ.jpg</t>
  </si>
  <si>
    <t>http://198.46.214.206/VDRhU29paG01NFBacE12Z1VZM3lwL0FhNElHaW5YZndmSVhRZmxQbUIwKzl3eFZPMTdBQTM0TE5iazhHVHNUK2FpRFptVW9QcWhNPQ.jpg</t>
  </si>
  <si>
    <t>http://198.46.214.206/MDEvU0QwZ3ZaeXFuZjJaUTJoUUJnQm9Yd1ErUVpkcHpvV2FqZEFPVEFZaUlhdVhzTkRWMEhIekw3QW9DZ0g2c1FSUmRMUmhrTmRvPQ.jpg</t>
  </si>
  <si>
    <t>http://198.46.214.206/bm5NV0RhbnNKdmd6bGc4cTVWS0lGaWVVYysvYWdHeW1IbG81eGxoY3M4VENqTHc2aVdISmNVeG9ldkhjZ0FQMkU5Uk1mVzM2QjN3PQ.jpg</t>
  </si>
  <si>
    <t>http://198.46.214.206/VklibGxkUGE4M1hOTHc0RGlnaGFjQXMreldzWEhhbTEyanhNaUMvWFUwb1FWQW1MSUhkM2ZyTklnOExhaU1ieHUvTkZ5QXgrdkRFPQ.jpg</t>
  </si>
  <si>
    <t>http://198.46.214.206/cE8xOU9VL3FlRGF1RytlRG5aWnJrSjFwUDM4U2IxaXVXSGRxYUJvL1BsYy9XcldPQkpMQnpTZk5ieTZlTFpZR2h1LzBkT0c2UXhJPQ.jpg</t>
  </si>
  <si>
    <t>http://198.46.214.206/eWc0dit0S0xRQkhzZ2x4UFcwUTZLbStBRDh0S0hsWm5xcldOU2x0a0NUZEl0SG9lbkFUL3FLVUZvRWF6SjhGaUZkaVpaeTF1ajNJPQ.jpg</t>
  </si>
  <si>
    <t>http://198.46.214.206/a0d6cTF4cjFCVTNQRGdKcWpoTzhKRklBc1picmdKeFFSRkFzS0JldDRhd3NONUJJMnIvbVdxb0RDTlRodmZJSFN1cGNsdkt0WjRJPQ.jpg</t>
  </si>
  <si>
    <t>http://198.46.214.206/SkNGeHZnNVpiNkJUc08wZVdCLytxZTNIbGpjS0d4R1o3Tk1kZjNtQXF1bDdiWmdLNUc0L1JLMm8rYkt2eG5palNJMXh2WStpQTlJPQ.jpg@100</t>
  </si>
  <si>
    <t>GQ0123-LJAE41E09001GNM</t>
  </si>
  <si>
    <t>http://198.46.214.206/VEVZSmkvTklwNVN6dU1zNGJ2dUx0OE05aXVQUTFNMk9vbkVFUnBQbnpKaU80anZRQWNEeE5KRHUyUjkzeW14MzJqNUJzdmxTOENBPQ.jpg</t>
  </si>
  <si>
    <t>http://198.46.214.206/MWVLRnZUVFRhTzJyNnpTT2lJVGQ3VFZUazBRYnZMT0w3dmZJSHVTYVRhSXhRaW5xSTlyZnYxQTBHc3RmZUo1TklUcU9kQitKbEFRPQ.jpg</t>
  </si>
  <si>
    <t>http://198.46.214.206/Rkc0WE42aTN5SkdKTFkxQkc4aUpkQWNJS1QveTV2cW9mRmtjbXJJdnZvSy83OVROYSsxS3A2cm1iYThNMU9sSUNCcm5heEx6NHZnPQ.jpg</t>
  </si>
  <si>
    <t>http://198.46.214.206/TDhrb3k4bjNEa092UCtEWjZjL3lVZC9Jb0tZSHZrZGE3MGptY0lUUDVMNEJqYkRvSWtHQjU0ejdvaG9oUnBxMUk4ZmVTZlEvaXVZPQ.jpg</t>
  </si>
  <si>
    <t>http://198.46.214.206/OW5uUGFIZ09SeVcxb3l1RjJIT3dNdEh3bGh3N2dMUFRISFBlK016ZTU1YnhMblFGeUtBTnRXNkEraXYxRXlXeTRGbGVCTVZtWDk0PQ.jpg</t>
  </si>
  <si>
    <t>http://198.46.214.206/bGlwdG5VYm5La3pUeGtjTWJLSVJycXdSSUJBUE40NERBOXpvSzBUUmgwNUtqZW5QR2J1bStMNVpWNDZZS0ltVGlTenFEOUhiK3gwPQ.jpg</t>
  </si>
  <si>
    <t>http://198.46.214.206/cXl4eTBUamQwWDY4QXlDUG1ubDlIVUtxclVrYUpqUWdSSm8zVmNlVU9UTEsySk54TVBiSzZFTlJMU2RCSVU3L3VOcHJINW1LMXk4PQ.jpg</t>
  </si>
  <si>
    <t>http://198.46.214.206/Z0VPR2tXejQ3SkgyME1aMHVmeThNVlJXTmplckdFZHhURitXT0MvYmdjbDl2Z3h2MzJqN2Z0cFpycHlLWmc1aG1MVHZiakIra2RVPQ.jpg</t>
  </si>
  <si>
    <t>http://198.46.214.206/Uk45a2xUMitrZUk2WEU3NGNMbmxBSkNibkVOTDM4TGRPSlBLUXdjVndUVGdNUmNiTnV0SEVUME5PVS9YQjZ1TFpDdEt2emI4S0NzPQ.jpg</t>
  </si>
  <si>
    <t>http://198.46.214.206/VEVZSmkvTklwNVN6dU1zNGJ2dUx0OE05aXVQUTFNMk9vbkVFUnBQbnpKaU80anZRQWNEeE5KRHUyUjkzeW14MzJqNUJzdmxTOENBPQ.jpg@100</t>
  </si>
  <si>
    <t>GQ0123-LJAE41E09001GNS</t>
  </si>
  <si>
    <t>http://198.46.214.206/VmxFZWlWYjR6MHFNaktNWlN1Z2NWNTlJakZVRFpUS3U4c0YrNHpoYjJjeFlsTkRvWmY1cjhEcUc5dEVvNWxxSGN5YWhqRk5VRnFZPQ.jpg</t>
  </si>
  <si>
    <t>http://198.46.214.206/T21nZnFvUkZsdG5YUGx0akxGNldrUk5hRVUyOU9SSVdGTHlTdk8wR3crNWZSNTVLZUViS203MUF6WE45Vm5CZ0dwVjlOZTVnMXgwPQ.jpg</t>
  </si>
  <si>
    <t>http://198.46.214.206/NngzTmF0QjNVZ09iV1kzSzA2RDl6OHFYb2MwU1NteC82amllUXhpQXZ2WWZGVFo4ck9nTnQxSXBmUDNKVzM3TWNTeW9COUNmeDBvPQ.jpg</t>
  </si>
  <si>
    <t>http://198.46.214.206/K0lKdktJNU1PY2NMRGpQSXFNQWE4MXJpT2xnZVNEMXFGMTJLZVFMWmd0WThyZU5uY0JoZ0ljYjRza2RHZHBVT0pua1BPOUE5eHhBPQ.jpg</t>
  </si>
  <si>
    <t>http://198.46.214.206/RkFQWlpINnRYZUN5NVdOTjdYWmZvT3JlV2wvQXFPU3hveXZ6cHNoYTRVSThRbTBXdHZ3U1c3QitHTW4vMnpyNGlGQlNLVDFNYUJvPQ.jpg</t>
  </si>
  <si>
    <t>http://198.46.214.206/dUx6aW9vWC9idVBOanNPSVU1cncvL1dJWnNJbmhoNVd1K0wzNzFoZWxoOW9VSTNUd2hPM0dVOHI2RnMzK0hHSWJSOGNTckxJcnJnPQ.jpg</t>
  </si>
  <si>
    <t>http://198.46.214.206/Rk02UWRuSUhhWkFISUhxNjNjekVaKzgrZm9BWnd2MTkva0VlZ2hKak1MMmZwWUN1aXhSdHAwMllHbEgrcnJjakNuRHBZOTVEbjdFPQ.jpg</t>
  </si>
  <si>
    <t>http://198.46.214.206/RTJrbXJ3T0ZpTVhNZm0vVmZQa2dDVFZSVEY5ZjByOVU4K0twejU1b0w4a1NxaGc3Y1NFaUVqL1lkOXhuTUJqVm9EZ1crRjQzSDVrPQ.jpg</t>
  </si>
  <si>
    <t>http://198.46.214.206/K0thRDMrdU8wMXJTelRkcVpiZEZHSER1TGFFelo5K0d6MFRMR3B1ejRkR2pYVTlsVkVwaXNxb1BMSGFNeDVzWml3N1NZTmhjeUNnPQ.jpg</t>
  </si>
  <si>
    <t>http://198.46.214.206/VmxFZWlWYjR6MHFNaktNWlN1Z2NWNTlJakZVRFpUS3U4c0YrNHpoYjJjeFlsTkRvWmY1cjhEcUc5dEVvNWxxSGN5YWhqRk5VRnFZPQ.jpg@100</t>
  </si>
  <si>
    <t>GQ0123-LJAE41E09001GNXL</t>
  </si>
  <si>
    <t>http://198.46.214.206/eVhqWW8wbkowcXdPRXE0T1FrYW1xZXc2RWNCa1RCS29ULzdVTG8xNFJ1K1prc0tKTTIvVytaVDlFSE1hazhSRXozMHlXK2xlMk04PQ.jpg</t>
  </si>
  <si>
    <t>http://198.46.214.206/ajgxbjI4U3Z4aHlCNTluMWhZSk50b3psVm1uWXR5YjhxaWdCOWZ0dDN3R1FxTEt3eCthU2ZtRzJUMTVmVENlMEN1aFFabHZ2RWRRPQ.jpg</t>
  </si>
  <si>
    <t>http://198.46.214.206/M3hxSnk2WFJtTWx4SDU2L1R0RERwRWwrVFA4TFRMQzBkT2dxSnh3R1pNSjdXZGtOaHNsRStpSjYrbTFRTGtYMk5wdTFmQXZzU2lBPQ.jpg</t>
  </si>
  <si>
    <t>http://198.46.214.206/KzkxQ2ppZ1J5NnJQMmM4VjFTc0RFTmlUZTEyL004SC9BejRlTUE1Y3l3RHlwSGZjOTZRVVVrRUx0TTZVK3hrYXo1N2U1NURXTWpzPQ.jpg</t>
  </si>
  <si>
    <t>http://198.46.214.206/TDVha29iZnFVd1FraHpyYjdkWE5yOGJyTGNHUVVaSm9mK1VmV1loZE9Oc3B3WDBDeDJuSGNJTERqREF2K2JVTElrcTU3TStuSTE0PQ.jpg</t>
  </si>
  <si>
    <t>http://198.46.214.206/b0ZoYnh2NVVQdGkvd29POW9uQ3RMTzhZbE5iS0F2eEtNNVhxS215eFlvN3hXWFJ2YVhQWXRNaklNbnRaNGJyY01kdzZYa3FZa0owPQ.jpg</t>
  </si>
  <si>
    <t>http://198.46.214.206/eTVrRGVmTWdRS3B3MStXN3NHYU1DL1h5YWovNnZtRnIrRWRSSDlyUndSRjFMYml4WDh1VURWOTlJQVVRREszRXNOaWw5U1RzMUxRPQ.jpg</t>
  </si>
  <si>
    <t>http://198.46.214.206/bGtwTms1SFVHNGdsT1lUZmJoN24ranFoTUtSSkJZT2ZJVFVUTEhRVmRrR3I0dEpVTndvUERvUmtnYlI2ZVB1ZXdjcE84TWJsNzBJPQ.jpg</t>
  </si>
  <si>
    <t>http://198.46.214.206/dWtyZ29kdkMxdS9XV0MydXp0Y2FtZDJYbnNveVFkNjM4YStpa21RRTlBcHVFc2EzQmxzdnFHRjlaRjRsVUFJNzJyUFo3UkM0dGE4PQ.jpg</t>
  </si>
  <si>
    <t>http://198.46.214.206/eVhqWW8wbkowcXdPRXE0T1FrYW1xZXc2RWNCa1RCS29ULzdVTG8xNFJ1K1prc0tKTTIvVytaVDlFSE1hazhSRXozMHlXK2xlMk04PQ.jpg@100</t>
  </si>
  <si>
    <t>GQ0123-LJAE41E09001WEL</t>
  </si>
  <si>
    <t>http://198.46.214.206/STBCSVIwLzNGZU9LdGxQUmJqYTc4RUJLRUZqU2lwYmVqR200OFFJK3ZVMHJzQU1yc2N1b050UWVRRUpTZk02eThPcDFMTXlLdEk0PQ.jpg</t>
  </si>
  <si>
    <t>http://198.46.214.206/QmJ4VDFLeWRqVVpOWVhoL2F0b3ZWaWN0dmJmZnY5dE05MUlGeTBHTTRlSXI0cnRYenlFMmZ4T2x4R3FodWFFK0U0ZFN4b0JnTXpvPQ.jpg</t>
  </si>
  <si>
    <t>http://198.46.214.206/RDIzSVJ4cTVDS01vS1J4dWU3bWQyTWlzZ1dVWm82SGk3K003d2pITmpsRXNzRDVjditjOTF0aE9hcFFSdkFVZmJEb3JCM3FOdmFrPQ.jpg</t>
  </si>
  <si>
    <t>http://198.46.214.206/NnBIWlFuVkFob3V1VTB4bkxmZS8zdm51Ym5GbjB3R0QxdlU0SHg3UmliSzZsOWd6cnBCSzJIc2tzb1B6bW4vQTlpdm41WFQrWmRZPQ.jpg</t>
  </si>
  <si>
    <t>http://198.46.214.206/WS9BdXdlaXN1NW40L3U0bEtObTEzQkJ1djU0aTRXdlVEVHF6VUlvU0ZYajZacC9maC9McUJKNWdOQnF6RjNnVmVacnIvRXMyMzE4PQ.jpg</t>
  </si>
  <si>
    <t>http://198.46.214.206/RTZITnphUDM3cndvTXdYengzRVN1Z2tLOWJEb3JpOFBRbnRYeHAxcFV1dm5SNEZlakd2L2U0akNIWU9DbEVFZmZBTit2R0wzZzFnPQ.jpg</t>
  </si>
  <si>
    <t>http://198.46.214.206/TlFqWGcrNHhYT3YvZEZSVUtLTlZkRG1JQ0xCZTcyZTB4dDRIcjNlcmZWVk02eTY5M0trNzk1MVNnK0FGVjBwT25kZitRa0cyWVZrPQ.jpg</t>
  </si>
  <si>
    <t>http://198.46.214.206/bUtOTHNLRDhHd2x4NHYrdEczalZrZmJzcUpkejJ4cXRSTlU0WUVYSC84Y01LUEVHc2ptZkMvbzhGcTA3VEF0Z2pqVytnbmg3Tkx3PQ.jpg</t>
  </si>
  <si>
    <t>http://198.46.214.206/d3F2QzNpejVkTERKMmZUV21UZklCTkFiTjF3OXcxejJVemF0SFNNVytmUFhuL3MzazdxcmU2NDZURWZidG1LNDBBcFdBRzd6ejg4PQ.jpg</t>
  </si>
  <si>
    <t>http://198.46.214.206/STBCSVIwLzNGZU9LdGxQUmJqYTc4RUJLRUZqU2lwYmVqR200OFFJK3ZVMHJzQU1yc2N1b050UWVRRUpTZk02eThPcDFMTXlLdEk0PQ.jpg@100</t>
  </si>
  <si>
    <t>GQ0123-LJAE41E09001WELE</t>
  </si>
  <si>
    <t>http://198.46.214.206/dzQ4Y0Vpay9ZT3pZS3VLRytZdnRsZ2pSc1NsYkw2WFh1dk9rakRrVGl1MmZoOThwZHM4ZFZxMmx5Z3NQd3VxeFVTMTFEbE11NXg0PQ.jpg</t>
  </si>
  <si>
    <t>http://198.46.214.206/ZGtmMzA3a2ZQRVdtcDZoSkNjN21TaGhQNk13eHhkYzRIRldPWjNmb2xFVk9DYkh0NXp2Smg4cFZBcklac0ZFbTJGVjZDdWlvSTZZPQ.jpg</t>
  </si>
  <si>
    <t>http://198.46.214.206/alZyVUdkYmhEODNLU3ZTVkxhMm94UDAvK0xDaWg2Mnh2SjFkVVJZbDI0SEtNWTFWdERYaHNkRjB4bnlIb0NURFBGZG5jbTNwN09FPQ.jpg</t>
  </si>
  <si>
    <t>http://198.46.214.206/cTloSDhjYkNneUNBeGpydmpOZ0s5R0U5dGFqSWd2RUsxa3F3bWhFYUVvbVZ1eDlML1VQenhpSFBFREhueThUL1F4bWVoUXFpQXY0PQ.jpg</t>
  </si>
  <si>
    <t>http://198.46.214.206/K0htZm5vdGJKY3phSHlocUVmK0p2MUlyREV5dHRVcUE2Z3pvb1lKOFN1WDhpZzhLUHphNThNTmxXRGhFNDAza3FGTXBDMmNIT1VZPQ.jpg</t>
  </si>
  <si>
    <t>http://198.46.214.206/OFpQNDNBUkRIWGh0d3lVaDZyTndiUFVLQU9qL1pkcHd2cC9MMEo1Q3hZZzBBMjJ6eDBmMlRNcGVvM3dMdmcyWDNjbVRRS1ZoS0s4PQ.jpg</t>
  </si>
  <si>
    <t>http://198.46.214.206/ZCtOalhicjlJcHJkVG5BcU5jM2ZYa1I1WEhINXdvMXNWdzQ1a1pJczlrbHV3dEVzamdxYWhpWnFScUJiZkZBNE9Fd2pUQ1poMkRjPQ.jpg</t>
  </si>
  <si>
    <t>http://198.46.214.206/NlNsc3dyK3JENGNqUjBCUTFwbkgrUDJRZUJxTjBNVkMvUm9KZWpLYUZOMG81MVFkc2hZb2Z1dkRMOGJFbHhwazc3dkVOQmNPd3pFPQ.jpg</t>
  </si>
  <si>
    <t>http://198.46.214.206/UVJyUHNaSTZkNVlWMXlFSUd3NjhzeTcwaDUvWVVqM3VQOXFzSnNrYXJJa2ExZkQzTmNqNmRZZlNrVm5TYS9naDZUM04zc3N5S25zPQ.jpg</t>
  </si>
  <si>
    <t>http://198.46.214.206/dzQ4Y0Vpay9ZT3pZS3VLRytZdnRsZ2pSc1NsYkw2WFh1dk9rakRrVGl1MmZoOThwZHM4ZFZxMmx5Z3NQd3VxeFVTMTFEbE11NXg0PQ.jpg@100</t>
  </si>
  <si>
    <t>GQ0123-LJAE41E09001WEM</t>
  </si>
  <si>
    <t>http://198.46.214.206/T2Y4SUR5aml6SVhpZm9HQkMxWTZlYkRnWk1aTjZ2ZWlFMHNTMVBUeThGNkJQQ1JleURzbExhNCtDdUVHZk9pcHhyU2lnMURYdkZnPQ.jpg</t>
  </si>
  <si>
    <t>http://198.46.214.206/cFd0UE4zUWs5T1lhdnh0bU1DR0dSdS9DYkY4NlBlaldQSlAwdENTVktEempyOG8xL2dTUDJyOFhKSVJaanRCTWhxbkVhc29iZklVPQ.jpg</t>
  </si>
  <si>
    <t>http://198.46.214.206/SHdLVFVmV3FTQnMveHlJbDlGdmJmUnpoU2xiWDk2azVEdFdSVVN2UWtuZXMrNWkyYnBUTUl3Q2EvenVaTFFPUkcrdEo3L1gySTBrPQ.jpg</t>
  </si>
  <si>
    <t>http://198.46.214.206/VW5TTUxMbDlMN25LUDk4MHhHR3pOOHpMdEtxRDEzQzNMOGJRaTNyakdGYW1DNjJVTGZBdW81VUxNWTcwZXAzRzJMQ2RocFNwQzBzPQ.jpg</t>
  </si>
  <si>
    <t>http://198.46.214.206/VDdJQXM1UmhFY0M3MWRiSVpXV2tVMy8xR3NLcnl6Zm1pYzk5MzFOT2JwdFFOS0s0L29lV2tCK21KYjR3czRpVUc1OFpuSW9PWTNZPQ.jpg</t>
  </si>
  <si>
    <t>http://198.46.214.206/dzJCSVRESlNEbk1KK1dDaVAwb2hlQmtTc1dkbFhyNklsUk5LVUY2NkphSEp5RmYzVHpEaCtmbGVwNjdqelVhclpPbWtST1pBeFlVPQ.jpg</t>
  </si>
  <si>
    <t>http://198.46.214.206/aloxenp6UWdXNkdZQlF6b3hBNnZldHRZOWlTT3FVYk5TWXJBU2x0OGZESnJVSGFwSVhFTUhmanJ6QjFPU1ZRSEFkaEQ1b1VWZ0cwPQ.jpg</t>
  </si>
  <si>
    <t>http://198.46.214.206/b1R1WTYvTE9hdWxyZkY0N0I2T0hXTlI4TlhRS0Z1Qmd0My94eEhaK203a05BbU9QRldDZ3VPUTFOOWx6TklsM1k0dnVyK3FWOXJVPQ.jpg</t>
  </si>
  <si>
    <t>http://198.46.214.206/SVhnMkpZRTk1d0Q3Vm5iVUNjN1dsOTcvV3JyTjN1MzVMVlZBdFJFNUk0cnlMWW1iVGcza0gzc2JkRUREdXV3OERsTW5Ga2JrZGdvPQ.jpg</t>
  </si>
  <si>
    <t>http://198.46.214.206/T2Y4SUR5aml6SVhpZm9HQkMxWTZlYkRnWk1aTjZ2ZWlFMHNTMVBUeThGNkJQQ1JleURzbExhNCtDdUVHZk9pcHhyU2lnMURYdkZnPQ.jpg@100</t>
  </si>
  <si>
    <t>GQ0123-LJAE41E09001WES</t>
  </si>
  <si>
    <t>http://198.46.214.206/TndYM3BuU0l3MU5JVHNRNmV3L2VhT0tML1hBWmdNd2pZZjBKNW1aZmpCZXpvY0ViTlB4OVhveGRGNUhqeHRzS3dOZDQvSlk5Y3JNPQ.jpg</t>
  </si>
  <si>
    <t>http://198.46.214.206/YitzTno4RUtOMXJYcDZlOG5yVGxnR2RiUmR3U1FadTlVQmszYmNpVHBFR2hsK1FLc0NxTWJQdUpoZXhmY0lKWFhKNlNITzBNVkVFPQ.jpg</t>
  </si>
  <si>
    <t>http://198.46.214.206/WE8zL3JsS21SS0dqOTcrU2dFNlNKUzEwVmIrcURiTGNmSHBhOHdkSkI3R0Z2a01vTlNkRit1SVlYRTVmMUNxU3NYQzFYNGl6T3Y4PQ.jpg</t>
  </si>
  <si>
    <t>http://198.46.214.206/Nyt6UXQrekNwdlFLOFZORXVYdENpM0I0YlMxYTJTazFxby9pRkdveXYzRmN0cnhyb3lJeWNrcWZVQzdRZnlrRWJWWGJXdjA3dU1jPQ.jpg</t>
  </si>
  <si>
    <t>http://198.46.214.206/THR2TEp5TGRBYUVUaUhKMndJUGxITUwwUXlROGo5RXBzdVBjdmMrSlNUV21HKzhkdVNFTWxKeDFOUno3K3B4RDhOZDU2SXZ2ZGNZPQ.jpg</t>
  </si>
  <si>
    <t>http://198.46.214.206/THNaemJNdm5FOGJJaFAwNVNuMUFKMHlEOU54UnZMNVhERjZQcmRQRVlZWDFJcFFlVnhSYjkyTmdTNjJyaWREZmJjL0p2Wkp0M2JzPQ.jpg</t>
  </si>
  <si>
    <t>http://198.46.214.206/YmZhWmp6blBURk9kcURYbUVRSTlDem1pK2xySnZSNFQ0cTloNXFyYUI3MktEWlpkSXhjWlZxY1h0WVJzZjJxdjdqdEdWVGo4cHJNPQ.jpg</t>
  </si>
  <si>
    <t>http://198.46.214.206/cnFubjNQa04zcnczOWxRVDNKQ3M2VzNudWk2VXMxWCtYVHVYN1g5L1ZPQVpFcnlFVFhzQm4vTDNiRHJ2NGZhTG5ObUhlUDlkWjc4PQ.jpg</t>
  </si>
  <si>
    <t>http://198.46.214.206/ZGtzWHRpZnRLY3V0TjdBSFdWU3VMMUZJZVdUc3BXNXkxcnd3bXJkdmxmdnp1UjcvSEZqSVFxM3JqcmJiWG5tRVJ5K2RtaytXc29JPQ.jpg</t>
  </si>
  <si>
    <t>http://198.46.214.206/TndYM3BuU0l3MU5JVHNRNmV3L2VhT0tML1hBWmdNd2pZZjBKNW1aZmpCZXpvY0ViTlB4OVhveGRGNUhqeHRzS3dOZDQvSlk5Y3JNPQ.jpg@100</t>
  </si>
  <si>
    <t>GQ0123-LJAE41E09001WEXL</t>
  </si>
  <si>
    <t>http://198.46.214.206/dEx3ckFMUGNSVnBaNFBCTlJmdlRpYXhUL0VMcnl6a0J4MkdFdjNmUFFmZEJEc08wc1FYZFg5S2pSa2t1Y1lUY3kvRE5RRDZ5RE9rPQ.jpg</t>
  </si>
  <si>
    <t>http://198.46.214.206/eDBFWmlHOXpDYWNpZDZXQk10K2hQSmZIcWFzUWZGRWNWaVoyRHMzSjNVa1I3N0JjQVBLNklEeHQvWE9qbEk1alJXN3V0NkRwRjlnPQ.jpg</t>
  </si>
  <si>
    <t>http://198.46.214.206/MFBDU3ozUWhDcVB4ZFdNTFV3cDRMNjZVYlk3SFFMWXlZZW5PaXpZcVZuUWt6UVh0cUFjdXpSOXNzWGVpN0FVSTJqZ3YzR0g4WW1VPQ.jpg</t>
  </si>
  <si>
    <t>http://198.46.214.206/cDhvVEx4VTRQMnBGOHAwQnk0cUZrWEJoRXNUVGt1ZHRqa1p1UFZKdHZFNE1EYVVLcXUwU1NsODUrUWxXT205WFZOeG5kMFpodERjPQ.jpg</t>
  </si>
  <si>
    <t>http://198.46.214.206/ZmE1RU1xbDlCNnZVWjZuYklrUFhRTUxZNXl0bTlocTE5aTJ1d1UrNjFSMkJ2N3NTKzVtbDhOZy82ajE3NTBIcy9ubTZ1ZFFZbm1jPQ.jpg</t>
  </si>
  <si>
    <t>http://198.46.214.206/QWdpcTlMU1cvTU9pNmFUYkxNbmdGZ2t0ODlTRDIramllaXBXSEYrbDl5aWZLdDVIbUJNSGZXc2pXb2w2QXNadFJpWndka21EVTNvPQ.jpg</t>
  </si>
  <si>
    <t>http://198.46.214.206/VVp2QUU4ejBTbXRPL3E5UGN3Q3VMTWFFMVRxTzhWbi9uOU8vd0hkby8zNTdaY1pvT1drSG5iSWZ2K2c3VmMzcmVycG53SWUyelNrPQ.jpg</t>
  </si>
  <si>
    <t>http://198.46.214.206/UjJmazdOZXMwSHlpODZwUGtKb2RTS3YreTNyQ3BTWVBhUVRRRU5aNE5uaTdiaS9FdWJyUDFYOVdiQ25PMFViSG1nR3UzY2JvQ1dBPQ.jpg</t>
  </si>
  <si>
    <t>http://198.46.214.206/UjhVK0ZaaE1IWjhuQVp6eWZEcW1KR2tKQzI3Y09yVG16WW9mUnoxMnRHWmpoQVdNQTlKdGpVSHMxcGwzdndHNGtsRDJvQ2VzSTZNPQ.jpg</t>
  </si>
  <si>
    <t>http://198.46.214.206/dEx3ckFMUGNSVnBaNFBCTlJmdlRpYXhUL0VMcnl6a0J4MkdFdjNmUFFmZEJEc08wc1FYZFg5S2pSa2t1Y1lUY3kvRE5RRDZ5RE9rPQ.jpg@100</t>
  </si>
  <si>
    <t>GQ0123-LSTE411ES001BKL</t>
  </si>
  <si>
    <t>QIPOPIQ Quarter Zip Pullover Men Stretch Performance Mock Neck Microfleece Golf 1/4 Zip Pullover Mens Sweatshirts Clearance</t>
  </si>
  <si>
    <t>QIPOPIQ Quarter Zip Pullover Men Stretch Performance Mock Neck Microfleece Golf 1/4 Zip Pullover Mens Sweatshirts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</si>
  <si>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Quarter Zip Pullover Men Stretch Performance Mock Neck Microfleece Golf 1/4 Zip Pullover Mens Sweatshirts Clearance, mens shirts big and tall</t>
  </si>
  <si>
    <t>Performance Fabric: This mens quarter zip pullover is crafted from polyester and spandex microfleece fabric with lightweight, dry fit, soft and warm properties, keeping you cozy meanwhile offering great mid layer protection against the cold weather.
Stylish Design: Our 1/4 zip sweatshirts for men, designed with mock neck and zipper, which provides more coverage to withstand the cold wind and ultraviolet ray. Skin-friendly material of our mens pullover will keep you comfortable all day long.
4 Way Stretch: This quarter zip pullover men use polar fleece fabric with brushed finish and subtle texture, high stretch feature make you move around freely without any constraints.
Size and Color: Our golf mens fleece pullover has multiple colors and size: S,M,L,XL,2XL,3XL can be chosen, MAELREG brand's carefully developed and well-made mens golf sweatshirts are essential additions to your wardrobe.
Versatile Occasion: This 1/4 zip pullover mens ideal for golf, hiking and other outdoor indoor sports activities,also perfect for casual daily wear and business. Great gift for dad, husband, families, friends or boyfriends!</t>
  </si>
  <si>
    <t>Performance Fabric: This mens quarter zip pullover is crafted from polyester and spandex microfleece fabric with lightweight, dry fit, soft and warm properties, keeping you cozy meanwhile offering great mid layer protection against the cold weather.</t>
  </si>
  <si>
    <t>Stylish Design: Our 1/4 zip sweatshirts for men, designed with mock neck and zipper, which provides more coverage to withstand the cold wind and ultraviolet ray. Skin-friendly material of our mens pullover will keep you comfortable all day long.</t>
  </si>
  <si>
    <t>4 Way Stretch: This quarter zip pullover men use polar fleece fabric with brushed finish and subtle texture, high stretch feature make you move around freely without any constraints.</t>
  </si>
  <si>
    <t>Size and Color: Our golf mens fleece pullover has multiple colors and size: S,M,L,XL,2XL,3XL can be chosen, MAELREG brand's carefully developed and well-made mens golf sweatshirts are essential additions to your wardrobe.</t>
  </si>
  <si>
    <t>Versatile Occasion: This 1/4 zip pullover mens ideal for golf, hiking and other outdoor indoor sports activities,also perfect for casual daily wear and business. Great gift for dad, husband, families, friends or boyfriends!</t>
  </si>
  <si>
    <t>http://198.46.214.206/dXNEVVI3QUNnMTdKN2Z2TGdZZkNPUHNKZXY4bWI4aEU5QUVPK2VCeDNlVS9mcC9ZeTVweVFuTFlqc1hVeDB3TTQvc0JtcE14UTdnPQ.jpg</t>
  </si>
  <si>
    <t>http://198.46.214.206/M0NLZWJLak8rb0RFOFVCb0RJRGFoNUIxTHY0YUxOaHBvSnFJVjh2K3diRWRlQWRURXIzL0FuYjNKcTVuYlpwQmpTWXFrc0lxUzVJPQ.jpg</t>
  </si>
  <si>
    <t>http://198.46.214.206/Y0t1ckdVRnN3d0ovSXZEck9sUXZSdndEdTJMRy8rT28ra1Axem04SXdyU2srVXdBV2haMmJUNzhTaVBtOFI2WkE2dkhadzhDaitrPQ.jpg</t>
  </si>
  <si>
    <t>http://198.46.214.206/eUFyRmlyUEwxRVBwbXJ5bjRpdmg3SjlPUzc3dk92a0w5c2d1QjRqelFMYk1CME1FejBqb0NZSUZhbDB1QWFTN1ZvNnJxSHBGS1VrPQ.jpg</t>
  </si>
  <si>
    <t>http://198.46.214.206/cjg5T1Nxd0UybExPandkSjRYWjFFdVNvT2NTdkY4VmpOOGV0eHZzOUFvbGdkTnZXVVYramxGZkNmQWNMampraXF0djU0NTZhY2ljPQ.jpg</t>
  </si>
  <si>
    <t>http://198.46.214.206/WnR3b0U3U3ZFR1RqS0s0VFBKUmg4d0lZMkdWQ0lsdWM1NndoTXIvSU4zM1ZnMU0vS1ZWZUh5cjI1MFdGRGJjS2Vsa3BraFc5YkEwPQ.jpg</t>
  </si>
  <si>
    <t>http://198.46.214.206/a3N3OGZVcTFZYlQrR0phejF5aUVvSE1FWWdpUEsyNW80b21mTmI4bDVCUEI5NG5HbU9ITlhtbThwckhPUm1JQzJjaU0ybEErUUNzPQ.jpg</t>
  </si>
  <si>
    <t>http://198.46.214.206/Nm9VTUdKVTQxbEhPbi8xc3lDb05wcFhGOGlNSDMyWDhiakdDTFlCMTc1WmFkbUVZY01Ucmx5SkFOd0lCZllVMDBzU01Ba0J5ZkZjPQ.jpg</t>
  </si>
  <si>
    <t>http://198.46.214.206/K203RzlITnVEMGJnQXRyMmpMMkRtM3F1eTVLZ3pkUGczdXI1YmxkVmZvd3BRdUxEUG1NdVhPUVhlS3ZzNFhmTlJSSFlhOFlJZmpVPQ.jpg</t>
  </si>
  <si>
    <t>http://198.46.214.206/K1p6SFJMdURJaHhOUFROR1ZVdnQ4RmNsRmdPZEt2Y2NwdzZJcjkvRnluN3M5T1pGWHk3RW0wMk5BMEhLbnc0QTdlSjA5eEVtcmU0PQ.jpg</t>
  </si>
  <si>
    <t>GQ0123-LSTE411ES001</t>
  </si>
  <si>
    <t>http://198.46.214.206/M0NLZWJLak8rb0RFOFVCb0RJRGFoNUIxTHY0YUxOaHBvSnFJVjh2K3diRWRlQWRURXIzL0FuYjNKcTVuYlpwQmpTWXFrc0lxUzVJPQ.jpg@100</t>
  </si>
  <si>
    <t>GQ0123-LSTE411ES001BKLE</t>
  </si>
  <si>
    <t>http://198.46.214.206/OEwxRUtKREw1T3hDeTN3SUlMZnBaZXp3bHljL2lWcVNuSHVVekF6ZnJaRnY0akQxOVpGMXZVZnVWbFRLWFpoU0o4dXNYVEN2QXI0PQ.jpg</t>
  </si>
  <si>
    <t>http://198.46.214.206/NGc0bVVxWG1MM3hIUlpZZ2swRHNvbkRoQUFjdWFlVktRcmc4NE5kcFBFdFo4ZnJWbjQ0Mmc4SWlNS0IvelNNRmY3NDY1TjRlKzI0PQ.jpg</t>
  </si>
  <si>
    <t>http://198.46.214.206/c0xZNUNtZXhoVU5YZnRId1N2UG5iTEFwaTZudVpZOGpKOXd2ek5peWNjZy9ncVdGRXFOVzVCYXpBcTVlVlJpTDRmTHVYMklNOEhRPQ.jpg</t>
  </si>
  <si>
    <t>http://198.46.214.206/M3IybmQ1UEF4U3ppOXg3VGFPZ0dxdndzT0lpVDlPendCazFuU3dKak53bUE2d01kaDRIYXNUZEh2VW9ZRXVaQ0kxNTh2bXpXUUQwPQ.jpg</t>
  </si>
  <si>
    <t>http://198.46.214.206/dW05THNXV2oybURGMHRYZGJRN0lNS3FrSmJqK1l0dWMra3EzSTZIM1ZtSmp3d0pXZkxHODhIdzVINUpvTHcxRXpmUldtK2RnYzQ4PQ.jpg</t>
  </si>
  <si>
    <t>http://198.46.214.206/Lzd3NmRQSUt5VGlBRURBWTBPYXlrT1BLWTFmZCtwYm81Z2NoMzUyZENHK2MxME1VTXBpL2JZcjdzK054U3VFRWhRK2Vwdk1UbElBPQ.jpg</t>
  </si>
  <si>
    <t>http://198.46.214.206/OUNWd2ZoTXN6eXdNYnJGZC9qbmRPWi9PempSblRtMkpWUDNMcVdHeTJVWTVoSmVJaWJJbzkvR1dKdXJYOG4vWm9QODN4b0xKS3drPQ.jpg</t>
  </si>
  <si>
    <t>http://198.46.214.206/Y3kvUkprS0M0bElqUDUyVkgzNW9NS3QreWFXS2ZOa3pDbmxINWtUMUF6aVNpUGR6cG5jSGxTY3BLcEVMdGwrVitmOHo3OVk1TExzPQ.jpg</t>
  </si>
  <si>
    <t>http://198.46.214.206/eFJqclB1T0ZlRzlLM3Myck92K3JTcWg2NTNIU1dHV3R3V1ROTDV5V0dzK0p6Ulc3R1MxRi92TnpsNGdjQjAxZDhyNEdSSGJTSWFJPQ.jpg</t>
  </si>
  <si>
    <t>http://198.46.214.206/OEwxRUtKREw1T3hDeTN3SUlMZnBaZXp3bHljL2lWcVNuSHVVekF6ZnJaRnY0akQxOVpGMXZVZnVWbFRLWFpoU0o4dXNYVEN2QXI0PQ.jpg@100</t>
  </si>
  <si>
    <t>GQ0123-LSTE411ES001BKLS</t>
  </si>
  <si>
    <t>http://198.46.214.206/OWhXdmVXOXdTUkZjZUdEQUdCdEQrSVo4NmR2dEdhOEhDT01SNE1HajV5eXo2TXlLdmwxYkF4TDRETWsrZjI1Q0ZFT3laVnlFaG9rPQ.jpg</t>
  </si>
  <si>
    <t>http://198.46.214.206/ZHkwZURCL2JCK0x6ZVF0L0dzNWYvQityRDZraFhFV1ZUcEdtckpVSjFlUTVFWEoxcS9FeUExUjlUMmR4SHIzOGloNGJ1RVFZMjlrPQ.jpg</t>
  </si>
  <si>
    <t>http://198.46.214.206/RWxPVjZhdzNJM2VQZW9RUDVVS3JydG80UW1IdFJ4N1RwTUM1WmhSTkdLbTY0Zk82dzhZSmtjRXV5cVlKRS84Zy9PY2pGN2NLM3owPQ.jpg</t>
  </si>
  <si>
    <t>http://198.46.214.206/YnVXVFVWQzFRZUVsa2plcEJvdkM5U0Y4TnkydEVWZUU4WFJwTjNCaE5WQ2tRMCt5bmhXM0FRdk15STFxSmM2b1E3Y2R0RkxpY0I0PQ.jpg</t>
  </si>
  <si>
    <t>http://198.46.214.206/dklmQ1lQODA1SEJPbk16UzcxOFlzcHpPVWd1ZXhtZGdpSFNWTzNZOFBHNDQ5VmE4QzYvQTQ1dUErOU1Va0h5bUVVdDVxbm5xdDBzPQ.jpg</t>
  </si>
  <si>
    <t>http://198.46.214.206/MWhScmtnYjVielVpZkFCb0pFOTVsR09ST2hNUGlBRWIxS2k5RnNKQ2hrMFpIaldidGpDYlVrbHBoZ1BjQVJkN3dieEVHNlBhMkRZPQ.jpg</t>
  </si>
  <si>
    <t>http://198.46.214.206/Yllxd2l3U2hUUS9aU1lKaDJiNTE2Vnhnc3NpZGhldVhNTFlWZWZCVnU5Y05KdlRBTktIQWhHY3RnbWdmdDRUVU1qVGVQWWFCcDVRPQ.jpg</t>
  </si>
  <si>
    <t>http://198.46.214.206/bkYyZ3R3UE0vdnQ0T1p1b2VNSU5yL2daakplbUhaVHI4VDNXMU5DNElSS2xGQnhJVndGbkVhMUJaVHdGV2dKNjQ0Q0tGWG1jd0FjPQ.jpg</t>
  </si>
  <si>
    <t>http://198.46.214.206/YWJ2TWVlVDRmcHBIRDZaSnppNkVQb1AzQXJZZXFDOTl0cmUwTFVrOU5FWlV6eWFua2RuM2NXS1Fyc1NQNHN0WUFwTVcyYWZobU4wPQ.jpg</t>
  </si>
  <si>
    <t>http://198.46.214.206/OWhXdmVXOXdTUkZjZUdEQUdCdEQrSVo4NmR2dEdhOEhDT01SNE1HajV5eXo2TXlLdmwxYkF4TDRETWsrZjI1Q0ZFT3laVnlFaG9rPQ.jpg@100</t>
  </si>
  <si>
    <t>GQ0123-LSTE411ES001BKL4</t>
  </si>
  <si>
    <t>http://198.46.214.206/Uzd6cUYrVktpNkt0ZWdVdE4vNDdadG9VNlhCTWUycGhJU3prcTJTMitNbzN2YkliUy9JbW41RlVmN3hreTNmcVBKUzNKT2Q4Q0tRPQ.jpg</t>
  </si>
  <si>
    <t>http://198.46.214.206/S2VXN29odldwNUF1aWpRYUZyWlJkM2IwWHJreEJ2T3VkZzRzM1JYQmVKZEUyZzNCNzBmOUtXeDhPSlIwNGFtTGtKZ3pMTzVXM05BPQ.jpg</t>
  </si>
  <si>
    <t>http://198.46.214.206/QTdrRmk0VUxTOW9sMnpxQXdBeUNoQmpkeXQ4bDUyNVhFY3NSUC9zeUxRMTBnMVA4dElCaC9OL21ZelhUcWUxdmIzNjFNUUo5VW40PQ.jpg</t>
  </si>
  <si>
    <t>http://198.46.214.206/Nm9RRnQrenNXbUtzejlUMXRaKzY1SlRSWE1qU3NOZTJ0VTYxYVZCcXYwQlJFbkFpWkd1cmlnYS9raXFIbTVDcytNZk5VMnE5ZjhZPQ.jpg</t>
  </si>
  <si>
    <t>http://198.46.214.206/b2xGNXFidTkrZnQ0eDNGNjZ5STgzcUduTUJ3WHI2VG5pai93aG42NzdwSHVuakdBekZzcVlsazJSMVFyVDFXMEw3TVN3d3hLbVIwPQ.jpg</t>
  </si>
  <si>
    <t>http://198.46.214.206/bEhIQUhwZDM5RVhUa1BkMFIyRWR4OXBmMGZ5UjdSRlZocjNSMnc4Y0lxS1BDOEt5bFJYR3A1eE1FSzI5NDFYOFlydUs1VmxaTWhnPQ.jpg</t>
  </si>
  <si>
    <t>http://198.46.214.206/OE4vVXpBbEJDajQwZmJxZnJTTExRS0RTNWtxZEI5UExvbm51Zm53OFMxTzZrU1VMZHNTem8xSUc3M1BQWnZ5VGo5djVySUhDKzVrPQ.jpg</t>
  </si>
  <si>
    <t>http://198.46.214.206/NlBETFF3Wk1qTytnUm9QSU1QSm5jcGdxNmtSSXdDZDVKUjBVd1hyTExvNkJnWEtQZ1ZnMHN2UDRlbWV1ZWJoYWNXVDdGbXl3OC9FPQ.jpg</t>
  </si>
  <si>
    <t>http://198.46.214.206/L0taS1RzaDFMZnp6b3o4bmpUVjdzYWt3QzZiZGxQWS9Kd2FXTVo2ZGZCRTBxajJZSXhBZnEvOUpKVGN3dVRLT005Mm1nK0UyNjljPQ.jpg</t>
  </si>
  <si>
    <t>http://198.46.214.206/Uzd6cUYrVktpNkt0ZWdVdE4vNDdadG9VNlhCTWUycGhJU3prcTJTMitNbzN2YkliUy9JbW41RlVmN3hreTNmcVBKUzNKT2Q4Q0tRPQ.jpg@100</t>
  </si>
  <si>
    <t>GQ0123-LSTE411ES001BKM</t>
  </si>
  <si>
    <t>http://198.46.214.206/Q2VQTkRTeW5QUy9jajErNjdNa2pQbXRxSUZWaHBkMnJVQlRsdjlFa2tkdktnVlo5eUthMU93RHpPUmxGaWhqOFZiWjEzWG9mcHdVPQ.jpg</t>
  </si>
  <si>
    <t>http://198.46.214.206/S1VMS0dVR2k3aGNBS2p1UStjb2d2UE9wdWxPZEpaWnZhS3dQclg5MVBISE92OU5tK1VNWVlJUHZRZjlydjFuRmdDMjR4Q0pRb21BPQ.jpg</t>
  </si>
  <si>
    <t>http://198.46.214.206/aUxYanNxaGFDZGpUNHRiRGkwYTFjbTFFSFFjanM0eXNzbU1sMlhGS21VaHl0UkdpS3VmM3FXeTE5UTM0Mm1tVDVnd1F0VjhWTVNZPQ.jpg</t>
  </si>
  <si>
    <t>http://198.46.214.206/ajFWbVFMZVd0ckdkS2xWdzVsbm1PcWxoK3d6eks4d1JsZHJvUXZUSVhCckJhSm12SGQ4VEhEV3oxZXFIMW9RWG9iVDJoakFsaFJBPQ.jpg</t>
  </si>
  <si>
    <t>http://198.46.214.206/TTYxUVNna0d3QWt3SWpKWUNreTJWY01GOEM5V0tWMlhHUW5xTXI4eXFOdkgwRFcyam05MytDa25nN2VkckdTU1dYb0ExS28zd2ZnPQ.jpg</t>
  </si>
  <si>
    <t>http://198.46.214.206/R1hEZmltZE44NDNSbWsxd3h1SEkxNU80M0xTZDdETDNvVjYvNWZCVXBFY0RBWHlSekgwcUFXR2d5d3pRWkhNYXNpRGNyd2VOcHNvPQ.jpg</t>
  </si>
  <si>
    <t>http://198.46.214.206/Uzl3MVZUUW1zNXRjbVBPNXArYkZPMFZncUFxb285VEZwSTRSbk5LdmdNdTdyaUcwNnp5NDEvWGlhWHRiMnlUWHJYRUYzWnp6QkF3PQ.jpg</t>
  </si>
  <si>
    <t>http://198.46.214.206/QVZlYWN6RVVIRHRxdVptTUpCL1pVckpRK29Vbm9yRFh2YWMyUE82NVhQbDFnc3hDNXhRSlNoNTdPOXpFV0poZVJMc1ptVzBXRndRPQ.jpg</t>
  </si>
  <si>
    <t>http://198.46.214.206/dFpqZkppd21XODdUOTM5V0VXazVZRmxVUEJUV2NGOTBGNGx0YjV0U1ZDc3hvcDZCT25IRTZMTXpOUjhnRHRHdVRXUkh0YmUwYnlZPQ.jpg</t>
  </si>
  <si>
    <t>http://198.46.214.206/Q2VQTkRTeW5QUy9jajErNjdNa2pQbXRxSUZWaHBkMnJVQlRsdjlFa2tkdktnVlo5eUthMU93RHpPUmxGaWhqOFZiWjEzWG9mcHdVPQ.jpg@100</t>
  </si>
  <si>
    <t>GQ0123-LSTE411ES001BKS</t>
  </si>
  <si>
    <t>http://198.46.214.206/U1ByTzU0T3lOeEllTnJHQm1oZ0U1YlFjajFHQllJbjA1eUxSODlzT3VjWWtxTGRqUy9BUWIrSGRKaEpBeFRvcHJrRXVYeC9pVFJRPQ.jpg</t>
  </si>
  <si>
    <t>http://198.46.214.206/MElHeWV2QllLd1NETzFicUlIM2J3ODVsRloyN0RxbTJzN0FVbkp4aUNOUFM0YWFFMmMrZG9ETEpySHRwMU1hbkY5eUlmK1R0dWR3PQ.jpg</t>
  </si>
  <si>
    <t>http://198.46.214.206/OS9YU1d3bTlxRGtIOUkxQ3RqNFR1dDl6RzVqbStyUEVGWFVGV2E5ZVN3THVWbXAvNHByZEVxRDlEQnJ6S2Rvak9wbGZrdHRJZy9RPQ.jpg</t>
  </si>
  <si>
    <t>http://198.46.214.206/Tk1PQzZ3QXJsNU5tNE8vL1ZuZXBWZU9COHRjQVc4WDE3a0JYZXdTUG5BMER1ZjROOS9uN3Rubk10a3hvODJ6b1BVV2MydCtDVmNzPQ.jpg</t>
  </si>
  <si>
    <t>http://198.46.214.206/aS9MSjJqSFNlemJRZXRsSU85SjlBNXFHbFRBTGtkZjBhVnQreGMyUVRnM2Z2Y3BFM0RFVmx1aGl0UllkKzhkeVN2L1F3d1g3RXFvPQ.jpg</t>
  </si>
  <si>
    <t>http://198.46.214.206/bmpsc2pIS1pPdURzOElEQm1WOFlRNzBRaGJLL1QrbkdzdGJtMlFsMzRQZ0QybWFmcVF5dGN1cjI5RERVOVJaVHpiM1FEZk1MR2xBPQ.jpg</t>
  </si>
  <si>
    <t>http://198.46.214.206/MzRFVkt1MmhnUlI1cUt1Y3AzRGVSaldKRlM1TXcrd21LREhNZStIVHgyOW00VTZSYS9JWEg2M0FzRE9SN3RhSVgvNjN5UndTb3NZPQ.jpg</t>
  </si>
  <si>
    <t>http://198.46.214.206/QXVGdDRtRWhWYlhvQjZ5aVFPSy9ka0hpTStJYTBLQ2s5UmJObDZuT2pwOGpwRDV5S1VYb2NHT3pTcHArNTlmK2VxWjk3aXZGVDBRPQ.jpg</t>
  </si>
  <si>
    <t>http://198.46.214.206/Wk92ZHZzUGlVVWFUUHdqcDZ4RDlFZFFmZy9iZVEyNFdibmlsSGlBdzg5Q3BmU3VPbHpCd2hKQUkvUDNGVDJwT0xIdW4vaXpmOW84PQ.jpg</t>
  </si>
  <si>
    <t>http://198.46.214.206/U1ByTzU0T3lOeEllTnJHQm1oZ0U1YlFjajFHQllJbjA1eUxSODlzT3VjWWtxTGRqUy9BUWIrSGRKaEpBeFRvcHJrRXVYeC9pVFJRPQ.jpg@100</t>
  </si>
  <si>
    <t>GQ0123-LSTE411ES001BKXL</t>
  </si>
  <si>
    <t>http://198.46.214.206/RlNnZGgzd2lYT09ncmw2STNHME1nWnBTWUxLYlVjNXNzRS9WTGFEdjYzRjJIRWdDTDZqdUQ3cVBSWko4MmRIYXlYajFCL2orYi9JPQ.jpg</t>
  </si>
  <si>
    <t>http://198.46.214.206/N09Wc1JyRDlJQTdpbDA2aDVjR1l4b3dpeDh1L0VscjVqV2pMYXVNSVlFTEZrSllCUE1LVWwrSThvNzNLTnIrNUxZUldwTDdQUHdrPQ.jpg</t>
  </si>
  <si>
    <t>http://198.46.214.206/dFBKYklHanJFa2Fxb1N4THIvMkxycjYvVmFidGhEUFg5L21hWE55a2tSanB4b1dvRERVdk5rMVVHRkJPZ3RIdXkxN01mOFRFR2g0PQ.jpg</t>
  </si>
  <si>
    <t>http://198.46.214.206/VmViWG5NRjdCOWwxUjl2OVE3SFpKL25mMk1EVThSZ215SGxCVFQyYUlVZXRJVGlmQng2M3Brd0w4RDB4MGNGSnRHNzVWTGVyb0hvPQ.jpg</t>
  </si>
  <si>
    <t>http://198.46.214.206/bkpFYzlWTnBuRWc5OWQxYnBHWDVMcm5PUXRrL29pb3M3cSs4TXJ3TVdwWXowTit2T3ZNdURQVzBpSmpwUW9WdWpGd3ZEMjcwc1dFPQ.jpg</t>
  </si>
  <si>
    <t>http://198.46.214.206/OW13WUVPUXVYWjRXSUpQRkRDa0V6RHNzaFlHSUtrTERBL3ZERElQdjZXSUhTSHlmRkhnb3dDWnRPT2Q3YXk3OGtQN2Z1OUJPUE1NPQ.jpg</t>
  </si>
  <si>
    <t>http://198.46.214.206/a3VOL2xxYlNOTDNnMkMvUFZUaGZjclRxMTFUc1puLy9YeldnTUxHREZtOTR1enpGMjdzcjQxTHI1bmJWUDFrdlEwNkMxbFMrT0VNPQ.jpg</t>
  </si>
  <si>
    <t>http://198.46.214.206/N25WamM5ak9QalRIcnFGOVRsZGxqTUQrL0xabzYrWGg3dHdTaWdFMnQ5RmVjc3lNN2NVTmhWRkRPSnBnMmZpaU9XRjBzZm9WcUM0PQ.jpg</t>
  </si>
  <si>
    <t>http://198.46.214.206/K0VMVitMMklWSEtYMVU0RnlRK3FjbjZXNktyVCtqUHJ5Qjc5QUFaRWFtS3NMdXlyODFXWVBpZUpFazVuV3NpVzVGUXFTZGhNZ1Q4PQ.jpg</t>
  </si>
  <si>
    <t>http://198.46.214.206/RlNnZGgzd2lYT09ncmw2STNHME1nWnBTWUxLYlVjNXNzRS9WTGFEdjYzRjJIRWdDTDZqdUQ3cVBSWko4MmRIYXlYajFCL2orYi9JPQ.jpg@100</t>
  </si>
  <si>
    <t>GQ0123-LSTE411ES001NYL</t>
  </si>
  <si>
    <t>http://198.46.214.206/Z09xdDBtZ2hXVjB1R1RSS0czR1Y4c25DVGRmM2syL1ByV1pTTHNtR0Ywb3RTeUJlaFFuNHVqWnN5NHlPUzhwcUlYRmtWZ21ZOEhZPQ.jpg</t>
  </si>
  <si>
    <t>http://198.46.214.206/VlpaUEVxcWk5RmsvK3h3K2l4d2o0S281RURwekFpejVVYm5OalNBeU5pcERpelRSWWc4Mlc3Rkpjc0xxTGovYU0zbjN5VTN5a0xrPQ.jpg</t>
  </si>
  <si>
    <t>http://198.46.214.206/RUtKQXhXaWtaUXFNRmJqN2x2UlRnM25NWmkrNE42QWprbXR3V2dNdFFvUHFoSyt2a1JXVnVmVllEUlRCYU9oY1hyS3RGT0lOQ1prPQ.jpg</t>
  </si>
  <si>
    <t>http://198.46.214.206/TWRBVE02b0V6anlHbTlzYWZiLzVpSmdOM0lmRS9hU1hNSDdUbGwrTTJRTUNXUW9CYjZYREw4b0hkeG9OWDQvUGlKRExPYk41NklnPQ.jpg</t>
  </si>
  <si>
    <t>http://198.46.214.206/eXRNbFArTWhhdnlUUCt6T0RBanFQbWhtS2dkNWc4T1NvdkcxdktleUthQkd0YktzTXNNWXlseTJxZ2ZoQWo1WkpMd3BnejdONjM0PQ.jpg</t>
  </si>
  <si>
    <t>http://198.46.214.206/K0pLbnExc1cxVEt3Nmo2eGJUWm9oeWVvMkVkYWxKYVRwbTRLMUlDcVoyTDdZUlhYWWdhaHVvbnh3eTFDSHdHQ0lhVi8yTGpOdkJVPQ.jpg</t>
  </si>
  <si>
    <t>http://198.46.214.206/T2IzRmpGUFM1OHY2YnZCQ3JBWUdpNndjYXZadzJQK3RkbmZQNmVFUkxvdnBlWGNONndyN1ZHR2VJVCtCZ1dlZ0o1L1dld1Q0cDRrPQ.jpg</t>
  </si>
  <si>
    <t>http://198.46.214.206/clpncEt1QnNEendiT2puM1haWm5oYVhJVmhIZCtCQ05DVmhaekRHSUZHdUxwc3E4SkNTNjgvYkpIY3YzSXNqRGR6Tnlub2dhNlBvPQ.jpg</t>
  </si>
  <si>
    <t>http://198.46.214.206/aFBxSnZrT2FZNk9hd29NbVJ1WWtTRC90RExSWjJPcnIzWTcveDl3Z1NlbWkzdUFoZEd5ZTZIVmdmcDNMa29hS1Y4cW9hTGExRW1RPQ.jpg</t>
  </si>
  <si>
    <t>http://198.46.214.206/Z09xdDBtZ2hXVjB1R1RSS0czR1Y4c25DVGRmM2syL1ByV1pTTHNtR0Ywb3RTeUJlaFFuNHVqWnN5NHlPUzhwcUlYRmtWZ21ZOEhZPQ.jpg@100</t>
  </si>
  <si>
    <t>GQ0123-LSTE411ES001NYLE</t>
  </si>
  <si>
    <t>http://198.46.214.206/OUR6ZUVNWFRBM1oyM0V1NktJeWsxdzF0Q2FzRkxVdVlUcXA1Ui9GVjFUU2hCSE45TllvcDdvTm5LOTlsTHpUZVhZTTRmT0FhUG5ZPQ.jpg</t>
  </si>
  <si>
    <t>http://198.46.214.206/a2ZzU0FYREZ3RkN0Zlg1eHJsK3h3bUdaMEtCR2luQjNtK3h1RTZnS1hqeks4TUI1c2hvOVFsLzR5TkQySHhpYTF4SHpjVlJwZkFBPQ.jpg</t>
  </si>
  <si>
    <t>http://198.46.214.206/ck1JUFZvendaZ3lDeWpzWnkrTVR0VlovRGc2R1MxdnVXUThLZGNwRlBGdnd2R2pUSFdDdHNhUWZnc08yS1l2UFJxM1k3SHMwby9RPQ.jpg</t>
  </si>
  <si>
    <t>http://198.46.214.206/bklMdVVITEJGYUxLb1RJWjcvU2d5UHQzMDJibm13YzlLcDlTbVI2dklxY0dKR0thOGlhcDFPR1FRVVNNOXNnTUJ6OG9LRzUxMFdVPQ.jpg</t>
  </si>
  <si>
    <t>http://198.46.214.206/eVpMYktMSlZlTUQ3cHE4SFlObldiY01IR3hlVkRwNDY2aWFNQlErbUszMFFxZzBqRjRVV0xYSE9KRUxRSFI5emZ4Q3ZCYW9wYnBZPQ.jpg</t>
  </si>
  <si>
    <t>http://198.46.214.206/YlM3RmJBZUhWQzJBOVFuUDNTU1pJejlsSlNVZ2ZHN00wbnRCZ1A4VUhGTWRpZHRtZHQwa2tiTlloTW9nSW5YQklITU40WmJGdnFnPQ.jpg</t>
  </si>
  <si>
    <t>http://198.46.214.206/d0NVODBHRUp0LzFUa1EwaHFUK0RZMUhncGJiZlh3MXZ0RHRBRE1BZmIvRXlUZEJ6NDJ2ODVSL0pEYTQyd3JSZkNTWEdkNkpST3ljPQ.jpg</t>
  </si>
  <si>
    <t>http://198.46.214.206/NE04NGl5c3gyL2U2alk5ZDRDbXR3SkFBQTJ2YU5YZWY5Y1hYcFdSRkRxZDNUL3ppa0YvVUNmVHpaMWtTMSsyTm90MHJHRXZrOTJNPQ.jpg</t>
  </si>
  <si>
    <t>http://198.46.214.206/SkU1VUcxZ1VsWlhSVzVNeWRVL3kxRjRvUlU4RnAwNm5EUTh4eXdUazRza2tZNDNxVmRlMjVrS0kwOWg5SmZuak9ERUREc09JdkpnPQ.jpg</t>
  </si>
  <si>
    <t>http://198.46.214.206/OUR6ZUVNWFRBM1oyM0V1NktJeWsxdzF0Q2FzRkxVdVlUcXA1Ui9GVjFUU2hCSE45TllvcDdvTm5LOTlsTHpUZVhZTTRmT0FhUG5ZPQ.jpg@100</t>
  </si>
  <si>
    <t>GQ0123-LSTE411ES001NYLS</t>
  </si>
  <si>
    <t>http://198.46.214.206/UHNPWUwvU2h5b0paNklYb01vSFJiU1JxZDNwTUo5VDlGaWxCelgxd29DajVLc2FvY2psaExsMFZkQlBrZDNFcDIvM1pQZ0luSlRVPQ.jpg</t>
  </si>
  <si>
    <t>http://198.46.214.206/UUE3dlI0eElNSEtsbFVkMi9sRHlMSFZ2cTkrbmlwUE83NkFBZWUrUENsTVphOTY1bUZrM1dMMWxweG4rbElaVUwwYzNYUERSNXBJPQ.jpg</t>
  </si>
  <si>
    <t>http://198.46.214.206/ZHFaT2o3UDZDdG5YdlRvQlJEZ281cUpIS05Eb2VtOEpmdkd0TWtJZUdlak1VVXdEbU9lcGVZaUpUWTh1U3pDZnUveEdoT1h3MkdjPQ.jpg</t>
  </si>
  <si>
    <t>http://198.46.214.206/Zzg2MnJXV0NlaFFPc25VOFpQTU5YSTVlaHZGc0c4MXZzeDI1c2wrRnk4U2UxM08vRlczYlRQa28rMGlhNVl1L2RpYWpxdjhWRTlnPQ.jpg</t>
  </si>
  <si>
    <t>http://198.46.214.206/dGI0THNCSnUxZ3g2cHgrZ01wU1poZzNHVnBtOUNsVWt1MnBiS09Uc28yVmNINDhDUG1pdnkyRWdkb3k0Rm1RMXAvVTZpdS9CNGFjPQ.jpg</t>
  </si>
  <si>
    <t>http://198.46.214.206/YXhiSi93aVJUK3JhbnVraWNNZkRQakV3WFBLemZHNU1SKzFLMm9VWkI2a05JcGg3b0Q0dEZucW9FMTJvejhTTVplcjViayt2YWtNPQ.jpg</t>
  </si>
  <si>
    <t>http://198.46.214.206/SE5qN0w1YVFDY2RZQ0M3YWw1RXZRRmVBUDExS1VJVzNWTzVsTkJjbTRUcWp3dk9iSWhGWXpPRUhIb2dxZ05ZaCtGK1N0aXE3Mm1RPQ.jpg</t>
  </si>
  <si>
    <t>http://198.46.214.206/eit1R0JodCtiRVdlRVQxQXJ3UmY1M3NLQ1Z5RjFSR1UrS2tTdjVmSUpvOHhRUzdMTzFTMm5MUzRkS1VkRkcrNmtlckRMOUw0QjJJPQ.jpg</t>
  </si>
  <si>
    <t>http://198.46.214.206/RjZBZTd1OFNJNVlFQmo5T1p0a0l4RDhlVE9xWVNYMW1nZTBkMjlVQWp3SG83SXVUVXd3a0ZTMnNqR0k4WlBGdlA2WHBhWGlNTlhBPQ.jpg</t>
  </si>
  <si>
    <t>http://198.46.214.206/UHNPWUwvU2h5b0paNklYb01vSFJiU1JxZDNwTUo5VDlGaWxCelgxd29DajVLc2FvY2psaExsMFZkQlBrZDNFcDIvM1pQZ0luSlRVPQ.jpg@100</t>
  </si>
  <si>
    <t>GQ0123-LSTE411ES001NYL4</t>
  </si>
  <si>
    <t>http://198.46.214.206/ejVPZVkvTXQ4QmwyNlJhWStuWFk1TVVBc1hkaW1CdlFXL2t4Rm5FK011S3Ftd3E2U1ZiNXlsclpOL016YnEyMmgvdklVWWRFVHdzPQ.jpg</t>
  </si>
  <si>
    <t>http://198.46.214.206/ZTVBTXE4STAzbHErRTRaTDhFY2tnVmVyZy9LczdCME9lSTVvN3RZTFdMMU51TTlwc0tPOWhiTUdjcVBjLzUya3ZFdHBWU0NWNzc0PQ.jpg</t>
  </si>
  <si>
    <t>http://198.46.214.206/bXdPVGxXOUVJOUdxMCtsNFJoWWRTalJQb3V2RWtCSm5sbTI3ZkdHTjhtUFN3Rzd4cm43eUF1R1lZTTV6c3hsUXZGZEY5TkNDVFRzPQ.jpg</t>
  </si>
  <si>
    <t>http://198.46.214.206/RDQ3QXRtaFNCSGxLOGRneDk5NkV3amZETWtSZjl6ODIxTFRUUG1QcVZzQlNlam5HVVgzSFI1RW05MXdvdG9ZZXF2MExyT0pLS3BzPQ.jpg</t>
  </si>
  <si>
    <t>http://198.46.214.206/Sk1pejRzMjVnV1dsaCtUQ1NUQnNSS1ovb3R0ejV4NTk4Mm5KRkFDdGhnN3poU3dqbENUVGMrNDZib3NidVhYbUhQWUJiSUdtMjNRPQ.jpg</t>
  </si>
  <si>
    <t>http://198.46.214.206/WDErcjlKOEtPeWptTWV6QWMvZFdYbnpBTlk5cngrRWdqdlNhalZMV29QMU1vWjR6N0RJVmhwK3lKSGs0L0NxbFFiVFBzU2NEM25BPQ.jpg</t>
  </si>
  <si>
    <t>http://198.46.214.206/VDRJWEVKdm02NnlFVDVETE1yMTZiblgxdU5ZWnU0clVlaGE2Y1lGVjdjQS9aTURXTFJmOWpndmJOSlNmeWNkclFXWERDODhuT2NnPQ.jpg</t>
  </si>
  <si>
    <t>http://198.46.214.206/dTdza05PdHhNV0FsNVYycHkwcmtGVEIydU9GRlNxSGo1WnZaWnBEbDJ3aGhhYldKWmxSMXlNbmJ1NkhlaUdsZ0Y1WGZVYmVQejJnPQ.jpg</t>
  </si>
  <si>
    <t>http://198.46.214.206/eU93U3lmZUtGRjN5RTFHN1hCSUNKY1kzS1UvWkxDSDh4NnczTG9BbEIvNzJqa0NFRXluZkRJUUR0U2ExUHNVU0V1ajNPUmJtcmg0PQ.jpg</t>
  </si>
  <si>
    <t>http://198.46.214.206/ejVPZVkvTXQ4QmwyNlJhWStuWFk1TVVBc1hkaW1CdlFXL2t4Rm5FK011S3Ftd3E2U1ZiNXlsclpOL016YnEyMmgvdklVWWRFVHdzPQ.jpg@100</t>
  </si>
  <si>
    <t>GQ0123-LSTE411ES001NYM</t>
  </si>
  <si>
    <t>http://198.46.214.206/N0NVM05PZ2czd0QvZU1JODI2WlVUMk5NaHBsVkExMG5vSkRoamhSUm1JRUJTRThxWTlrM0xGVUtjUTh5azFuanprVmJ0YngrVHdBPQ.jpg</t>
  </si>
  <si>
    <t>http://198.46.214.206/TGRucENwWTYrVFo1ZlpBVDU4VmUwRGFQZjhIMHpCOXJWTEVuSzVmZGhBZ2l0OFExUjNQZjNhaTZBM3F3dlMxZW1rVmRLYUpmaEljPQ.jpg</t>
  </si>
  <si>
    <t>http://198.46.214.206/c2tndDQvVlM3c3hNT1p5R2p5YTZTMUxBWE13V1lrNk5WYmVna1VPMXFLSUJCQ0JONkRuL05NeEhSUnRFYUlPeGdyc3hrZml1MzlvPQ.jpg</t>
  </si>
  <si>
    <t>http://198.46.214.206/US9vS0VtSFBWY2FVSENuM0hldUkycnJwY3EzUmtaazVxVjd3a3Y4L1A5Uk9Kc3BaaXd2SEhFYjcwTzh3QXJPQjNVT1ljZVhzK2Y0PQ.jpg</t>
  </si>
  <si>
    <t>http://198.46.214.206/RzFrQ2tMV3ZnOXl4bzZaYXZqeWsvcXY1b2pBalNyK0xWU2lOeituMUZ1bllpaXZ3YjBlT2YrZjdwem9CVGNPOUx6ekxsaWIxdHFJPQ.jpg</t>
  </si>
  <si>
    <t>http://198.46.214.206/cSthWnloSDlrVjRzNzRTSGNTQzlPVFhDamtVb0FGNFYwbldKZ2xHc0RGZndyQ2dQdnNteFZxTmpLZi9xMVVkeGxRWVFlQmQ2YS9BPQ.jpg</t>
  </si>
  <si>
    <t>http://198.46.214.206/aktFaTFpSHpEN1ZlRlpjdTMwSXovN2w0RSs1M1dOQWI5UUJtMjN2YWpYaE5TSzNjYzdORHc3ZjFHZ2RJSE1uYUc5UkVoRFNyZlg0PQ.jpg</t>
  </si>
  <si>
    <t>http://198.46.214.206/d2kzL0tLUHdoWExaMmhheE5TLzYwcytmd3p2SWpOVkUzcmFlWWRONTJlcERmM0M0cWJuZ0FXLzk3VGlyZjF0bmJtdzYxZWRKYzIwPQ.jpg</t>
  </si>
  <si>
    <t>http://198.46.214.206/U0VBRVpiZ1JGVG9XWUJDT0l4dGdORW9zajdVTjZMVWk2eVp0OUwvWmVGQWt2NW9iY1VJWWZJREN6Z1FkL3NKNE02cXVqbXdqSDY0PQ.jpg</t>
  </si>
  <si>
    <t>http://198.46.214.206/N0NVM05PZ2czd0QvZU1JODI2WlVUMk5NaHBsVkExMG5vSkRoamhSUm1JRUJTRThxWTlrM0xGVUtjUTh5azFuanprVmJ0YngrVHdBPQ.jpg@100</t>
  </si>
  <si>
    <t>GQ0123-LSTE411ES001NYS</t>
  </si>
  <si>
    <t>http://198.46.214.206/TlU0dUV1SHY1S0VYYVdlY3hGWGJJWDMxWTk4bXZLMi9rU1FuZzRKUlR1UUtjdDhvUjVQS1R4QnUzTWNLWkJCM1Z3Y0w0TlJSN1lBPQ.jpg</t>
  </si>
  <si>
    <t>http://198.46.214.206/d05zZzVmRWR3NklmWDIvTS9XRUJXRSt4dkJpb1F1L0xMYU9JN1Rrd1NKMEdNazJvbUtDY2FzNDVRSUVGbDV0UWJjNnlDMnRZNzlVPQ.jpg</t>
  </si>
  <si>
    <t>http://198.46.214.206/ay8zWEpObm5HTUxuRVdlUjFMUmNIazN0WXpLZ2tqSHRBTHVUVm9PaHVOTXR6YlFUTUhOd2hYMUJBWnQvbHFyNXA0N25oQkxvMGNnPQ.jpg</t>
  </si>
  <si>
    <t>http://198.46.214.206/d2w0RXUvdk0zNXlFVVRqTy9PZUg4N1dGS2JVdGVBbGdXR2tCMG1ERHhBSDQxeDhyMW1FbUxCTk1aZXgyV2ZIZVZEVzFGd3RhNlVNPQ.jpg</t>
  </si>
  <si>
    <t>http://198.46.214.206/a01HaFdRS0s3SHRMeUJWY0JkeFBDOC9DYzd6ZzZLU2tuL2FtOW5uK3hBanR4Rk1zY0xmc3pBM29iVzkyOEdIUFhjVE1oYXUvSkZvPQ.jpg</t>
  </si>
  <si>
    <t>http://198.46.214.206/OTd2a3ZhREk0b252Wi9Yb1R2WXdjbU9FNm1SQzhhUVFTQjF5dm9qa1QxdFhKaEh6bmZQbnY4dENET2hIc0ZZbjd3bktyWVZOVHZ3PQ.jpg</t>
  </si>
  <si>
    <t>http://198.46.214.206/WkoxdnhrOGNUZmdRdzFuWHViUGNKZ3lUYkZYeDk3amVRQ2lXSXZWYlpmcUluR2RzZlQzb2RaUm81Ujc2cUxPVFJESFRkK2xFUkpnPQ.jpg</t>
  </si>
  <si>
    <t>http://198.46.214.206/VnRLZVJ3b05KTTdPeVFpOEZrUlVmRHp5bEVWd2xrd081ZVB1VjJzcXVMNTN3Y3Z5bXNINmw1b3lvNGsyZ1I5bXZCTXVId0g0Z2ZVPQ.jpg</t>
  </si>
  <si>
    <t>http://198.46.214.206/aGlXcmIySFhzL2ZLOUt3dGM5MU1JRkZOeVlkV1V2bEFXbTRjSXp0cmE2RUhUdHRNWlM5OTg2Ync0K1p2OEVhZ0hiUENMaVErZTkwPQ.jpg</t>
  </si>
  <si>
    <t>http://198.46.214.206/TlU0dUV1SHY1S0VYYVdlY3hGWGJJWDMxWTk4bXZLMi9rU1FuZzRKUlR1UUtjdDhvUjVQS1R4QnUzTWNLWkJCM1Z3Y0w0TlJSN1lBPQ.jpg@100</t>
  </si>
  <si>
    <t>GQ0123-LSTE411ES001NYXL</t>
  </si>
  <si>
    <t>http://198.46.214.206/OWZQOUZ0NHQwNDJOTDZQazhQOVFCekxyc210eEJSMHBGN0hIeGhrM3BCN282a1BJcWV6d2NRS2YzdkxYeWg5QUU1MWlhenpXaHhrPQ.jpg</t>
  </si>
  <si>
    <t>http://198.46.214.206/TDA3RmRaelFpM3JUMTh1YzVseTZvSFlUbnFPS2JBZkNDWG0yTVRzQmZoK1NIenJmRmwyY1loTnd5aEVaUjdKZ0FSVzBFanNQYlprPQ.jpg</t>
  </si>
  <si>
    <t>http://198.46.214.206/bStEOG0zRkxRREJkcFc2T1ZvYWhwWVhudjc0L1VwYkpXalVVTmhKY0lqejNEbkVVSUpoNTJXOXlSOEpWSmJvZXlLTEJGcTVxTjA0PQ.jpg</t>
  </si>
  <si>
    <t>http://198.46.214.206/UG0zYTZoVmVENElDTzQwU2JlcGtNUDdUb0NhUWROSEU5Nm1KbWY1VVVzUmp1VEFPMjJTTXprTVNyZ2JCUkVyTk1ZTkxqMDJ4VHU0PQ.jpg</t>
  </si>
  <si>
    <t>http://198.46.214.206/SkE3ZjBOR1dXKzJvWDMyTEpRNG5kOTBJeXRKK0xqK1RSZ3FNSndoT3ZyTkFaT3pITHVXVng0RG5kOGlqVTV6TUxWbFpzL1J6UzN3PQ.jpg</t>
  </si>
  <si>
    <t>http://198.46.214.206/SS82a1BXd2dTSGIyaUJJdzVaNzBQaXFOa1lNcU5Fc1VPRHkyTUhVMVMyTDcvVkJwT0FhVVdlbHNyLzRyVGNqOE9wWERzOW12b1lBPQ.jpg</t>
  </si>
  <si>
    <t>http://198.46.214.206/SXg5NjExemEzMS9qL0x4ZnZ5ejR3YWdKR0UxMkJybElHNFpQYWsxTUxJS1ZTQVg0cXNEVDltWXVIWEpyMnpMWnNsVWc0TG92RjNzPQ.jpg</t>
  </si>
  <si>
    <t>http://198.46.214.206/UXhDZmRmUmRzT012RTI0cUNBNCtrdmppMXI4aWhLTHhpMWpQMkZodUhIMDlmMlZ5UUtTRFZobVB5WkZ1ajZlYlpWWjdBK1NVem1NPQ.jpg</t>
  </si>
  <si>
    <t>http://198.46.214.206/amFoT08xM09WWGtqMmtuUWNQcEt0MXdoVHZuOGE0a0Q3NjFzaVBSZ3ppVTJCNEM3UFVjL1diSjNWV0FzY0ptL1dEL3VkaTRxM21VPQ.jpg</t>
  </si>
  <si>
    <t>http://198.46.214.206/OWZQOUZ0NHQwNDJOTDZQazhQOVFCekxyc210eEJSMHBGN0hIeGhrM3BCN282a1BJcWV6d2NRS2YzdkxYeWg5QUU1MWlhenpXaHhrPQ.jpg@100</t>
  </si>
  <si>
    <t>GQ0123-LSTE41E050E0AGL</t>
  </si>
  <si>
    <t>QIPOPIQ Men's Compression Shirt Long Sleeve Athletic Workout T-Shirts Top Active Sport Baselayer Undershirt Gear Shirt Dry Fit Clearance</t>
  </si>
  <si>
    <t>QIPOPIQ Men's Compression Shirt Long Sleeve Athletic Workout T-Shirts Top Active Sport Baselayer Undershirt Gear Shirt Dry Fit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</si>
  <si>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Compression Shirt Long Sleeve Athletic Workout T-Shirts Top Active Sport Baselayer Undershirt Gear Shirt Dry Fit Clearance, mens shirts big and tall</t>
  </si>
  <si>
    <t>➤【PREMIUM SPORTS COMPRESSION SHIRTS】: Non abrasion fabric material with excellent elasticity and durability. Smooth and Ultra-Soft Fabric that provides extreme comfort with very little weight without restriction. Tight Fitting, like a second skin.
➤【DESIGNED FOR ALL-SEASON】: Great Performance gym shirts in warm or COLD WEATHER. Sweat and Moisture can be pulled away from skin very quickly. Our mens baselayer undershirts are perfect option during various indoor activities and outdoor excursion.
➤【ERGONOMIC COMPRESSION FIT】: Ergonomic seam design follows the natural lines of the body. Cool in Summer and heat retention in winter. Crew-neck mens athletic compression tops increase more flexible and keep.
➤【MULTI- FUNCTIONAL WORKOUT SHIRTS 】: The lightweight running compression shirt is perfect for daily gym, fitness, jogging, running, basketball,football, soccer, yoga, cyclyling, BJJ and other active sports. Comfortable to be worn all day.
➤【SATISFACTION CUSTOMER SERVICE】: Any problem with the mens compression t-shirts, please feel free to contact us, we will try our best to help you. Add these long sleeve sports shirts to your cart by clicking the "Add-to-Cart" button and buy it now!</t>
  </si>
  <si>
    <t>➤【PREMIUM SPORTS COMPRESSION SHIRTS】: Non abrasion fabric material with excellent elasticity and durability. Smooth and Ultra-Soft Fabric that provides extreme comfort with very little weight without restriction. Tight Fitting, like a second skin.</t>
  </si>
  <si>
    <t>➤【DESIGNED FOR ALL-SEASON】: Great Performance gym shirts in warm or COLD WEATHER. Sweat and Moisture can be pulled away from skin very quickly. Our mens baselayer undershirts are perfect option during various indoor activities and outdoor excursion.</t>
  </si>
  <si>
    <t>➤【ERGONOMIC COMPRESSION FIT】: Ergonomic seam design follows the natural lines of the body. Cool in Summer and heat retention in winter. Crew-neck mens athletic compression tops increase more flexible and keep.</t>
  </si>
  <si>
    <t>➤【MULTI- FUNCTIONAL WORKOUT SHIRTS 】: The lightweight running compression shirt is perfect for daily gym, fitness, jogging, running, basketball,football, soccer, yoga, cyclyling, BJJ and other active sports. Comfortable to be worn all day.</t>
  </si>
  <si>
    <t>➤【SATISFACTION CUSTOMER SERVICE】: Any problem with the mens compression t-shirts, please feel free to contact us, we will try our best to help you. Add these long sleeve sports shirts to your cart by clicking the "Add-to-Cart" button and buy it now!</t>
  </si>
  <si>
    <t>http://198.46.214.206/TlJJMTBRUHo0SWZDNmVISWtlL2p5ZHUybTRRdW1jeThTSUNiWllPNGQ5ZFRYNWdyQzJJSGdUVWE4Yi82SWliRUErR0tpWFczbnZJPQ.jpg</t>
  </si>
  <si>
    <t>http://198.46.214.206/citVdHdBT3IvVkdUUDUyMTFsUThjUjg4QURBdlo4NXc1NXlYRFBVRjBWZnE5a0EybUtuc1lsZlAyNm43UHgxcWJFYWRTWGoyRWRJPQ.jpg</t>
  </si>
  <si>
    <t>http://198.46.214.206/bHhYZ0NRZVNZZHFyRlJzK01GaUV4NDk4dWROeW9DaWQxeVF6cEI4NXFpbUh1SDZVR0NuQU96cVNRZzB3RHkycGVFZ3h6UUZIbmh3PQ.jpg</t>
  </si>
  <si>
    <t>http://198.46.214.206/NkcybVhRWU8xN0YvbTlhQndZakM3ai8xWldtUGVqSmtBYzJOdllRZ3hJeHZ0a243ZGZGbDdsSE1HSHJ6OFRCdGZPdDN4eU5zaXdvPQ.jpg</t>
  </si>
  <si>
    <t>http://198.46.214.206/cmxFUXUrc1g0dmZJWStuMXd6VzNEbTJLVDBIZTBRYTduNUk1RDhobUo4bm9CZnlXMnZDVUpSTGRUYmttUDFPelIrVVpERCtidE5VPQ.jpg</t>
  </si>
  <si>
    <t>http://198.46.214.206/UmZ2Um1lMjliaDJtRVlHRHpzR20vcHVRSGhlZ3l1cHJETUZCSFZ5N0NRSFJHNkE2eTVaN25LNUVoU0JkdnhOSE1oU2xqOFhkWStFPQ.jpg</t>
  </si>
  <si>
    <t>http://198.46.214.206/cW4xTTVCQXVyZUF2NTJQTjZudzk2VTFEcXJRR0ZiU1ovNDREVFkyVDZLblJ3T3kzbGczbjdhVXB1UlBraGxydW1aWS9OVTVteHVvPQ.jpg</t>
  </si>
  <si>
    <t>http://198.46.214.206/bDh0bEpHU2l6aENkSnpMZVhwRkJFVkw0cmxuQ2psd2lJMDh4Q1o3Wm5sem56ZlNsMWRmd2JZd0xrMmxSRjZrYitmckxISjZWdHJZPQ.jpg</t>
  </si>
  <si>
    <t>http://198.46.214.206/OTE0ZTk5VlBsTFRYR3VtRXlBbnVmRE9mRzBzcDRlM1pKN0ttcDgwY1pYWFN4UmtNWUhxVXBoVVFCQVlITmNtOWgrVmpwbjJRYmEwPQ.jpg</t>
  </si>
  <si>
    <t>GQ0123-LSTE41E050E0</t>
  </si>
  <si>
    <t>http://198.46.214.206/citVdHdBT3IvVkdUUDUyMTFsUThjUjg4QURBdlo4NXc1NXlYRFBVRjBWZnE5a0EybUtuc1lsZlAyNm43UHgxcWJFYWRTWGoyRWRJPQ.jpg@100</t>
  </si>
  <si>
    <t>GQ0123-LSTE41E050E0AGLE</t>
  </si>
  <si>
    <t>http://198.46.214.206/c0NBR0Q5YXIrMWQyaFo3WnVDeCszZUpEL1NNWmdvc0lqd3F1TnE3U0w0elJSR1RPTFRmMVIzNlBsM1JIc0wyNnRXeG1XSDFocm9nPQ.jpg</t>
  </si>
  <si>
    <t>http://198.46.214.206/ZGZGQkVaSWc0MVBaTDc2ZWorUHlpTkgrbk5WWHRHa1lzVk9Tc2R6KzBDZEtKQjBSNGF0Y1hYbTYvVEtsSm9teDgyVWtlVzdielJrPQ.jpg</t>
  </si>
  <si>
    <t>http://198.46.214.206/bEQ3eFp6dVpWWUQ2ZFArK1o1ekRVenBoSjgweVNXSTdLNjlqZVpGSTM3VXlVZ0pPbjRvNXphRFgyVEZ4b1FHRFVmTXdSMzd0UmRnPQ.jpg</t>
  </si>
  <si>
    <t>http://198.46.214.206/MHBCWXI4VlRrN2lFdEJRRE16ZGxnK0VmNUliRThlbTVFVXBldERYMi9Qc0hyVFNzSkkvdHgwMTJ3NDMwVEl2Y1FaQjhFMUlQYW9VPQ.jpg</t>
  </si>
  <si>
    <t>http://198.46.214.206/andKZk9BejdyNHY4RUtpdTd0TnIrM0NBeXRyZEgxbXFFUUFiSzNwQ1RScVJCMnFIOVVHT0cxTDdNLzF4MzNidXNmTWFENUQrYVJzPQ.jpg</t>
  </si>
  <si>
    <t>http://198.46.214.206/aFp1Ykh5RGZtdDJzeXpxSHoveWxkS1AzVElEN0R0VElLYTBodmdYbVBnR3k5d0R4czk0SFZlOTcyWlpOMnA5TG5pd3BMamRCZkFRPQ.jpg</t>
  </si>
  <si>
    <t>http://198.46.214.206/aVk2TTNFSmg1aFQxRXY4czA2K1RiRG1yT2V0enJvWUo0RzJhY0xWSS9tVTJacXpXYVpYRVlEdTVHVjFISHJrcnZzbmtRR29aUVZFPQ.jpg</t>
  </si>
  <si>
    <t>http://198.46.214.206/K3lCRFRLajZoSkNpckxRZnJrbU1WYnMzNzlrMjhvOHB0SlVGajlKRmxJa3k2QzJBbFdGbENhbFB6YVljTTRZWENXVWlyTWUzWFJJPQ.jpg</t>
  </si>
  <si>
    <t>http://198.46.214.206/c0NBR0Q5YXIrMWQyaFo3WnVDeCszZUpEL1NNWmdvc0lqd3F1TnE3U0w0elJSR1RPTFRmMVIzNlBsM1JIc0wyNnRXeG1XSDFocm9nPQ.jpg@100</t>
  </si>
  <si>
    <t>GQ0123-LSTE41E050E0AGM</t>
  </si>
  <si>
    <t>http://198.46.214.206/OU5ndWhrTTk0TFdoMUUyNTh0NTlkckZVR2U0czJEc1lpcWdGN1F4aEhtUGdMcEN1V1orbklCcm9SYUtnU2RRUkd3TFBzQ0NvUS93PQ.jpg</t>
  </si>
  <si>
    <t>http://198.46.214.206/MXhMeFBoLy9IdmVSY2ZyYTBZamF3cGpGRWwrY3FreWk0VVJzVGltZ3Z4dkZWUVRwaXl4RUlMZlM2cE02RFVrcnNhMnFrR3diV0Z3PQ.jpg</t>
  </si>
  <si>
    <t>http://198.46.214.206/UklOZGpjeEdiNUI1NitGTGVveVY2T2NyaXdyc1BVdmlwOXhadzhGVUhOM2dnd1pDRXNESWkzQUw0eXBubHUxNGh6OGpZUnU0OUJzPQ.jpg</t>
  </si>
  <si>
    <t>http://198.46.214.206/Y3FWeTNBSWM1RERycHdpb2srdjl6TlpVMEszSVBlWDBuRXk5NkVnaGc4cjNrVmFkZm1lNjZyMXBaVTdaNllGMy95TWFoZWpldTUwPQ.jpg</t>
  </si>
  <si>
    <t>http://198.46.214.206/OG1TeHBWTnh6WHpwd0Fka0RESEJKQWprU0ZwVS90a0VKalVHWVIrQ1VCR2s2emRYb0t1ZFBZVnRHTkh4RWhjamNleXBSUjFMdUdjPQ.jpg</t>
  </si>
  <si>
    <t>http://198.46.214.206/dlBxOVR0aUJMQSs5VzZNbXJsZ3VUckc3SFFQSUFSZGl3bTV4MExuM1dzU2dvQkJUQkt4SWFzbS9rYmdNc3Z5NlZ6M01jN3FsZGY0PQ.jpg</t>
  </si>
  <si>
    <t>http://198.46.214.206/aHo2SzJTdHRQcUdnRmxUQ1N4S2swQlVBa3d1YU9OQURLaG5Bb3ZKeFI0QjdzdW5CTFFvTGtxSFhYdCtHcXExV3BmdmlaRVBOYld3PQ.jpg</t>
  </si>
  <si>
    <t>http://198.46.214.206/bEYveDZHRWxWYTEzTmtIa3ZQYnFvdHRsYmdlbzFRcktGYi9tQ21pQWgwenVVaWhYWngzemRKUGV1R1JsVGU2aUNMQjV4RWg3aGVVPQ.jpg</t>
  </si>
  <si>
    <t>http://198.46.214.206/OU5ndWhrTTk0TFdoMUUyNTh0NTlkckZVR2U0czJEc1lpcWdGN1F4aEhtUGdMcEN1V1orbklCcm9SYUtnU2RRUkd3TFBzQ0NvUS93PQ.jpg@100</t>
  </si>
  <si>
    <t>GQ0123-LSTE41E050E0AGS</t>
  </si>
  <si>
    <t>http://198.46.214.206/UU9CZmU4dmVlcEVSUktTR1ovbUx6YVY3SGpEU0dFZ3loWmIvSlRBL1RtNy81NjFGTm4rZGptMEw4VEppemhla2xGa2wzdXUvcTJNPQ.jpg</t>
  </si>
  <si>
    <t>http://198.46.214.206/SzdyOTM5UzJPaFhwZU4wSGEwZzdyZXErSDhJVkw1Z1VVNkNkWWE1dFlZcDIwYkZJbTZldTJQdXVNMDJ5SjFmajc3bEVpR1kyVzVjPQ.jpg</t>
  </si>
  <si>
    <t>http://198.46.214.206/eExYQXJocXFYeFNpYXYzMVJOMmhRRS80c3RabFMyWVlsWTRZSWs4VWFjRnRsa3oxODJQVk1ZRE5XTDhXSmQzNlh2M0FOTDMvNFhBPQ.jpg</t>
  </si>
  <si>
    <t>http://198.46.214.206/MXoxa3dFZ3pvckFQQ2dEOEpmdVRFN0dlWlNzZDhvK25tZmc2YitHdEgzd0lydWpkNUswWmJpU0NRb2xSamExdENBdDhIZW50QVBjPQ.jpg</t>
  </si>
  <si>
    <t>http://198.46.214.206/aXVFbFB3K0hRSk8yWHgxQUJaSUlJeDVWc3RmMmpOVVRuQ2FYQXdkU0tnZExQR0J1R0RDcmxTL3QvUFluTm93YmV3eDVZUVA0d1ZJPQ.jpg</t>
  </si>
  <si>
    <t>http://198.46.214.206/U09zMFk0V3lLOXNUUFptYjczNHl5UFhydFZwWHN6TjdxOVlFSktsTnJ1UzNGZTIwUFM5dVI4Y0xTemF6YlJwSkRtc0luY0tzQnRjPQ.jpg</t>
  </si>
  <si>
    <t>http://198.46.214.206/RjdkV0d3WTJpOHlKaStkazU3NkF5YitRamRlanpTYVM3bG1Tb2R4NWFZTnNqcy9TaEVCamxBbzVFUmJvTEVrbnErb0pzOUVmY0h3PQ.jpg</t>
  </si>
  <si>
    <t>http://198.46.214.206/MExGTUdRUUpBa0tOb1l1WFlTOVJ5Qm5MS2NGYVg2NGQzem5XR3NET3UwVUl5eml1SVZrS1lUQms0c0RzbjA3Z1dsTmR6eWE0UitzPQ.jpg</t>
  </si>
  <si>
    <t>http://198.46.214.206/UU9CZmU4dmVlcEVSUktTR1ovbUx6YVY3SGpEU0dFZ3loWmIvSlRBL1RtNy81NjFGTm4rZGptMEw4VEppemhla2xGa2wzdXUvcTJNPQ.jpg@100</t>
  </si>
  <si>
    <t>GQ0123-LSTE41E050E0AGXL</t>
  </si>
  <si>
    <t>http://198.46.214.206/Z0ZBYTZyWUJSdkVtWkJ6M3Z4THVNRVBkTitBdTZzWVRobmdxNUFVemwzOUhnYlhIbWhicTF4T1lCSENwcUd1dGl0NHJyRHNYSytVPQ.jpg</t>
  </si>
  <si>
    <t>http://198.46.214.206/L1Q4SWIya3Vnb1hCVnRMbWpvRWhqZ2hXWE9rZXRLbm5hTjdmb0JMR0hKRUU2bXZEZm1xVDRTNUI1aW9wQyt1TG1rQUdSWDJrSmdrPQ.jpg</t>
  </si>
  <si>
    <t>http://198.46.214.206/WHBKRXB0OC91WGFGbXhYdlhuZTNHNkRjaG9GL3hNR2hPZjNmOXg0a282WWxhV3d3bnZOUWtPWWFSSDlXM1dHZ3BxZDhockNVL0lZPQ.jpg</t>
  </si>
  <si>
    <t>http://198.46.214.206/UDNtdXdvKzJ1SkNqQ1NYcCt0dEkzK2NEaFlwSE5QR1ZNRUNQQ2FuYnJrbUVPVnRWQUVEa20vS3BTUGlwNU1PTGlFVGZqQWNIeEkwPQ.jpg</t>
  </si>
  <si>
    <t>http://198.46.214.206/b0N5ZWlDTUFML1hVSjQxRXl0MnN1Z1JnTkZ4Z1ZzaGM5TXNXaFAzT2YyZUFKNHpBWVloSXp0VDJ1RFFSTDZHRTNySDZ1dDhiNFM4PQ.jpg</t>
  </si>
  <si>
    <t>http://198.46.214.206/aE9Pc1pPTVBneWxYcVk1T3hPREZrdWg1M3A2TlVCUG9IdkJYay85bWtrN3pkWS8wWlJzaDhzMTVKUlRJR054SktTNTRUcFp6TEU4PQ.jpg</t>
  </si>
  <si>
    <t>http://198.46.214.206/MUJtRDIwZStldTd6UzRhOEExQWJEMFM5MUxUa1V3YytZN0tRVVppcnpjNWJwV3krYkxocFJSN3dsQmxKeDNpQk1RcVNMcTBFS2hFPQ.jpg</t>
  </si>
  <si>
    <t>http://198.46.214.206/YWNXWlc1WkFuREFJYk9SMWlHVzRtVkloeWxvTDZFVnl5WU1jNllHdDNzUHRHRnJBb0t4L1JQNjIxRkNZWDVXU1VKK3lOWVhTalowPQ.jpg</t>
  </si>
  <si>
    <t>http://198.46.214.206/Z0ZBYTZyWUJSdkVtWkJ6M3Z4THVNRVBkTitBdTZzWVRobmdxNUFVemwzOUhnYlhIbWhicTF4T1lCSENwcUd1dGl0NHJyRHNYSytVPQ.jpg@100</t>
  </si>
  <si>
    <t>GQ0123-LSTE41E050E0BKL</t>
  </si>
  <si>
    <t>http://198.46.214.206/WmlPT21LOWY5SUpFMFh6NENwMC9MMVFiYXkrNytZcXVaMG5aZHNJVVQxZUlFdk5JRmE1bU9sQ3ZtcXhwQXd4UmIyRjExVWJFNTlRPQ.jpg</t>
  </si>
  <si>
    <t>http://198.46.214.206/VGVSbEcxRTJPL0hOaUhSY0VlUUJNMDQ2M0N0aWN6TnRCaWN2UGJVem02Z05VY1ZuRDE0YmVnSGE1SjVHbGVjYjdIdHYzSHJsVHlrPQ.jpg</t>
  </si>
  <si>
    <t>http://198.46.214.206/aVhRcU0yaEZ2RHU1UW1DR0JlYkxiclFOdGZiQlZ5Nk50T2VyWFR6N2NqeWhEcWYxZ3dTaEROTWhJc0w2Z0VwdmZPMUp5NCt4YWRNPQ.jpg</t>
  </si>
  <si>
    <t>http://198.46.214.206/ZytjNHpVaGh1WEZNQ1hBaE9hVnF1UkZRQzgyT3dUc3VUajRkOENNeitwcDZiVW1EcGlDbE8zU21rNXVJL1Bqdm9HTWFwNnRRUWtrPQ.jpg</t>
  </si>
  <si>
    <t>http://198.46.214.206/SkYrQS9ud2EyazRHWnM0Y1B2Qitodks3azhIaXlYVHpzcFJBdW9wUjBqSW1BWDRGTmtsb0JkOVo2TFVVWUFuVXBJcUg3VFFtKzFvPQ.jpg</t>
  </si>
  <si>
    <t>http://198.46.214.206/eHJCejJ3cHQwVEhtZW5SdVpGam5uOGl4WllUTVNkN0NVOHNGQXk0NnhnZUJnTXk0VFNvaUtyamNBZXcyQ2ViRUh6M3BVWUdDMnhRPQ.jpg</t>
  </si>
  <si>
    <t>http://198.46.214.206/QTI1MU95c2dkblZ2NnpDaXlkNTU1YzBUaHljdUl3YlY0UUlsaEFGSUpWMThLek5OTTIvNXBWVzAxQXNkZndVVEJuWk5CWmY2czFVPQ.jpg</t>
  </si>
  <si>
    <t>http://198.46.214.206/NXQwbmxoQzI1ZVNFK29HVDJxS3NCNzhvVi8rZkRtbTI0SWVIcnN6eXI2L1JDZ3dYME10aXIxd0tKSWxLcktMOEp5aWJPcmI0LzhnPQ.jpg</t>
  </si>
  <si>
    <t>http://198.46.214.206/WmlPT21LOWY5SUpFMFh6NENwMC9MMVFiYXkrNytZcXVaMG5aZHNJVVQxZUlFdk5JRmE1bU9sQ3ZtcXhwQXd4UmIyRjExVWJFNTlRPQ.jpg@100</t>
  </si>
  <si>
    <t>GQ0123-LSTE41E050E0BKLE</t>
  </si>
  <si>
    <t>http://198.46.214.206/VytpVGRjcUl4OXlkRHIyaEU4eVV3T2FaYU5mMkNpUnAyaU5ldVBrYTJYajA1QWZpZm0wYXM5TndmbEpaeFpNdnVmOHdxcDBhK3VBPQ.jpg</t>
  </si>
  <si>
    <t>http://198.46.214.206/bFJZQnVmdFlCVlFGUmp3T3Qra2Y3ZkEwWjNvS1lwMGcwc0JJUWh1OUJTYzdCUk5OUVp4SlREb2FRYVZBRTVxUHJ5Tnp6cWtLek5JPQ.jpg</t>
  </si>
  <si>
    <t>http://198.46.214.206/U2tic0xZTGtrRmFDcTd1OEFwc20ycis3Z1diZC9yaThJK2IzR3RIWXQ2WFM5RVlHVDhPRStYdUNxcmFWcVVqc0tUUVpWNS9LU1AwPQ.jpg</t>
  </si>
  <si>
    <t>http://198.46.214.206/eVRBUGlsYS9XTjNaUFVUcVVUK1RwVEhhZTNwV1A1YlBxbHZydEZjVUIxdkZOMkVuRHhNL2QxbnFHcDZRUXNhVFdsYmtGYzIxOWVZPQ.jpg</t>
  </si>
  <si>
    <t>http://198.46.214.206/U24waVlQYzVXLzJnVDhydkxxUmVhckdhTE9RcFZuTC9TdTVkWnFEQXJ6UGljVEg5Z3RhTUZWb0lWQWZoaDdOMitNZDdCYVNucmN3PQ.jpg</t>
  </si>
  <si>
    <t>http://198.46.214.206/NWhFMG16OHpZYWIwZTEvNHlaNFAxOUN2eE4wa3BWUEJkZVBpbFNxNHc4UDlIUUlJQzAyakpjMEY4cGdLVnJFcmhsa0ZrM1hqcXVnPQ.jpg</t>
  </si>
  <si>
    <t>http://198.46.214.206/TkJtR3NFQ0hSQnBtcEwvK1plVWEwU2NieDBoNm9DM2gzL3V6TEdlZG5TMFF4NHNFUFA5bXd1dWZYemRoWHJoYk9Ka2ZjaU1ENldvPQ.jpg</t>
  </si>
  <si>
    <t>http://198.46.214.206/REF1L2E5bjFoLy9nUjNwTmhaSGo4RWR5eW1YSHlGb2s5c3JsRWVOOWpjUTVHK3l1Nm5Pb0hFZStZVXNzMm1lNGRUQ3NubENJazA0PQ.jpg</t>
  </si>
  <si>
    <t>http://198.46.214.206/VytpVGRjcUl4OXlkRHIyaEU4eVV3T2FaYU5mMkNpUnAyaU5ldVBrYTJYajA1QWZpZm0wYXM5TndmbEpaeFpNdnVmOHdxcDBhK3VBPQ.jpg@100</t>
  </si>
  <si>
    <t>GQ0123-LSTE41E050E0BKM</t>
  </si>
  <si>
    <t>http://198.46.214.206/YjdwNVRRMnZTQklIM2hybjFLVGNTaHBrK1JIbDJlYmUwSVZsM1hXR1Q4ZFcyLzlndEVRdnVpdUZNSmRpMmpkdUx3WlhqMER1RFJNPQ.jpg</t>
  </si>
  <si>
    <t>http://198.46.214.206/NXBxZ0pGeG5XUEdBd2VHM1BVNERGdk9acFpWNUtqZU00emFUUllmMWJmR3Z3Tlc0M3ppOWNSaXM5V3o0SmtpQ2pXNTFTSitHWkt3PQ.jpg</t>
  </si>
  <si>
    <t>http://198.46.214.206/bUtxWVNYMWIwZ1ZUR1BJZGQwb2owL0J3MkNzNStYOGdCT3V5TTN1bzZoL0RsUUFpdUZaNW0rTWx3U2ViYVV0MTNaYjlZVDJ6Ym1zPQ.jpg</t>
  </si>
  <si>
    <t>http://198.46.214.206/U3cyRE1Ca2JNOW1iWldPOUIvT2VxSkRGby80dTJQTlQrYXd1ekJyVExtUUwrb0ZSam5mKzU0Y2ZvZ3dFN3BHT3VhUkptVUErSENjPQ.jpg</t>
  </si>
  <si>
    <t>http://198.46.214.206/ejJOamNqbGNhaEY4OTU0Wk5zSDRzUjRHYmkzNllKdmhPVVBnS0VkUFNZT1VFQUF0OHZESlc3VUZQMlRqRDZTQ2ExNzNXam9XZmc4PQ.jpg</t>
  </si>
  <si>
    <t>http://198.46.214.206/S1V2QWNZZjV3Sk1DaEQ1ZkI2M1lQYmtrK0gvR1BGSlFJS3UxbFY2eVlBWExsSVovVnBRN2ZXYTlqYUYxQ01yaTJhVnJqeksvR0hNPQ.jpg</t>
  </si>
  <si>
    <t>http://198.46.214.206/cnpQT2hrOTdTSWwzZjZUa2NKd1BJazc4bVVCUkNDYnJUUVVrb242bi9mWE1xK1k1eFhrblRmN1FoZ2lYcUZJclNkN01XVUc1VlBVPQ.jpg</t>
  </si>
  <si>
    <t>http://198.46.214.206/Q1hkRlBTa2QzNXBKNEJXQzJINXBUTlU3T2tlWFU5YStLMVNldFdRUlJMUnU3MHBUazZ2OThqTS9kQ0JNUlQrOG1KQXRkVDc3bWFZPQ.jpg</t>
  </si>
  <si>
    <t>http://198.46.214.206/YjdwNVRRMnZTQklIM2hybjFLVGNTaHBrK1JIbDJlYmUwSVZsM1hXR1Q4ZFcyLzlndEVRdnVpdUZNSmRpMmpkdUx3WlhqMER1RFJNPQ.jpg@100</t>
  </si>
  <si>
    <t>GQ0123-LSTE41E050E0BKS</t>
  </si>
  <si>
    <t>http://198.46.214.206/cUtrc1RRQTllK2tHZ2hVNzdEbUdhd1FqT2cvOS9OSGpuWWZWMjR6SjJQQmwvZ1NCZ3NENlF5NlB6Vi9zTFFnSU03WUt5N2o3ZWtjPQ.jpg</t>
  </si>
  <si>
    <t>http://198.46.214.206/ZWRZejhaSWZFdVZsMGY4T2lmTW5hdHdyeDd1T3V6NzMrWlFXTEl4b2ExWTZPem5sckE1ZDc0K00rTGNIaXdVcE0yR3dHaHJxY1drPQ.jpg</t>
  </si>
  <si>
    <t>http://198.46.214.206/aUpOL0JpenpmcGhIQ21uWGhzaTd4NnFVSmUyUm5mQ0theTdwK0dJVW40Z0k1RUplU1NXZkdSalEvWkFHbXlvMHlkWDN6RTNvVkE4PQ.jpg</t>
  </si>
  <si>
    <t>http://198.46.214.206/MDU3MCtCZWJpZy9wbjRQYWY0RFhkN1N4c0cveGVhOTFkb3MyR1kwS1kzYzQrQWl4RzNvWjh3UkM0amErS1I0b2VpNmtsbzVhajB3PQ.jpg</t>
  </si>
  <si>
    <t>http://198.46.214.206/eTc2a2VqK1hoTnVycFBEVjVHVFVNeVdXeW0yNVJLSU9PbDhYMjR5a2tlZXJUNkhweUp6eFZnNXd1SjdPUEVWenRNZUNQYmljd3hnPQ.jpg</t>
  </si>
  <si>
    <t>http://198.46.214.206/WUxZU1RjelZaTGVQSFJGUDE5ODZHWE5qWU9YaEJiQllYVHQ3TGhSN0FHZkFKREkzbllZSkNYcTQ1Rk10NmRIY2YyeTZMSUpsUUhVPQ.jpg</t>
  </si>
  <si>
    <t>http://198.46.214.206/WUpYOVlGck02ZlVUdlRuTlhvVC9TVVRUWHUzZ2FRaTN2NTdPNERNQTZDQ3hXMGkwcVdlRWFpbVpDZDZkNkFTLzVBdHdSM01MTVV3PQ.jpg</t>
  </si>
  <si>
    <t>http://198.46.214.206/ZVBsZWsvU2cxMFFKSUpGR3hCckErYUdjakwwVWRxY2RlS2Y2UGZNZ0JBazlNZE12R1Z0ejBRQTNVUWlTSHpOUzRJelZwWVNObU9VPQ.jpg</t>
  </si>
  <si>
    <t>http://198.46.214.206/cUtrc1RRQTllK2tHZ2hVNzdEbUdhd1FqT2cvOS9OSGpuWWZWMjR6SjJQQmwvZ1NCZ3NENlF5NlB6Vi9zTFFnSU03WUt5N2o3ZWtjPQ.jpg@100</t>
  </si>
  <si>
    <t>GQ0123-LSTE41E050E0BKXL</t>
  </si>
  <si>
    <t>http://198.46.214.206/R1ZoZDFYeFRhYm5JREJUaGpsc3dXem9sRnlzSTFZRGk2cWk3ZmRmYmh2Ui9NSnZ0NHZtbmFTMVhPb1JtV3B5d3RnRk5vb25TdmI4PQ.jpg</t>
  </si>
  <si>
    <t>http://198.46.214.206/M1oyRTRIRVFhcHZTU2NGaXVCMFJQbFFUaG1iWHdyMUZVNGlVZGZNUmZoV3R4dWxpaWFzcWVWT3FvZzlhODFJQ0x5U1ZaZHUvRWFJPQ.jpg</t>
  </si>
  <si>
    <t>http://198.46.214.206/YlNWd0o3M0pJRTFrdTVVN0VaNGxtS1dUaXRITUR6WW5OMVNGV25PMHdiV1ZQdjBMQWVIbG9aN0FQNm00Rlh6YnhPNmN5cTFaT2hNPQ.jpg</t>
  </si>
  <si>
    <t>http://198.46.214.206/eWx2SzVXRlJyVDlFcnpZVHBrVEp1SkU5WWhsZmh2MXlwUXBwV0E0NzZWZnBWREN4S0hXOWo2MFhOdlZoNCtGY3VGUzNYaVZpWC84PQ.jpg</t>
  </si>
  <si>
    <t>http://198.46.214.206/azBTTnE1R0NyWVNNWk1ha3pDWC9JV0ZEd2x4eVBwUHFNdEhRRWdxS0JWaDRuZy9xWVVzVXRCYTVTSFBnbmpYQXQyb1NiVk12dU9BPQ.jpg</t>
  </si>
  <si>
    <t>http://198.46.214.206/OFJkZmsyR2tWUHAzMFJZTklMaDRKQVF1VFJPak9iS1VDT2hTTU94QzRhWVkwTGd1Mk5PczVyMUFycDZRbzNQYTVmYi9YQVY3MVQwPQ.jpg</t>
  </si>
  <si>
    <t>http://198.46.214.206/cFZUSjdvcm4zaGRQTytJK3psTG5rQmZtMFJldDZjNkpIV2tjOVZ5MVdsckQ0WTN2UVNnOEp0L2xyVzhFU2k5dHI1QmxQN203SkJjPQ.jpg</t>
  </si>
  <si>
    <t>http://198.46.214.206/UnV1bm9kU2t3dG1CMzRnYUNONjdLNEVtcHZtZVB0YXU2dGtaNlZDRHRSV0prcUtpVis0RXF5WGZrY2ZzNzR0VmZpaW5iUFlNempVPQ.jpg</t>
  </si>
  <si>
    <t>http://198.46.214.206/R1ZoZDFYeFRhYm5JREJUaGpsc3dXem9sRnlzSTFZRGk2cWk3ZmRmYmh2Ui9NSnZ0NHZtbmFTMVhPb1JtV3B5d3RnRk5vb25TdmI4PQ.jpg@100</t>
  </si>
  <si>
    <t>GQ0123-LSTE41E050E0BUL</t>
  </si>
  <si>
    <t>http://198.46.214.206/VVdtU0wxWHp3eWl1Yk9acWZla1U5ZlpmMHVUL21adWJBK25NOUdBcE9iMzRyRXVGZWFqaXZBcjhST3FkakxyUExkMnB1Q2xPWjdzPQ.jpg</t>
  </si>
  <si>
    <t>http://198.46.214.206/aHVDcUlwRExsU3RPa2owRDRrNkRPKzFDa2pQVWgzWmV1NkZOeXgzVEVyazdSblArczlpaEV4bXpwbUhXUGRwL04xNkE0Zk9vQmpJPQ.jpg</t>
  </si>
  <si>
    <t>http://198.46.214.206/cUw2TzM0RkZYZUl4cXhCR3dBSUhiSUt5YnN5YkZXR1NiSnZUcmFnaGRtb1paTWlyamJneldJckFpMDc5VU5sVmpRVTh5QnVwbEJZPQ.jpg</t>
  </si>
  <si>
    <t>http://198.46.214.206/aWZySmVXZ1dDZ3Z4WWQ3QmowVGNlWmpCYk1mU2Jkd0dYSzM1ZTlCMHRaNG5xUnZHZVJTZlFPWS9CRWtWdW55Q1MydDl3QW52aTlrPQ.jpg</t>
  </si>
  <si>
    <t>http://198.46.214.206/QUZqSUdtQXY2eTZzYTE5TFU2RFVkOForVFF5QlIrbVNuam8vYkZLSXFyZE5kL2t1NU51WWFPRXNFR25QdEtWcFp5V1k2bWN5ZlhZPQ.jpg</t>
  </si>
  <si>
    <t>http://198.46.214.206/OThPVFFRSWpWQnhrU2NFUkdqSldTOE52ektUb0hha3dkMlhoS2d1REhZT042VVRSSXZVSXRhSW5vanM5TkhrTHZRN2V3YUVwUDZZPQ.jpg</t>
  </si>
  <si>
    <t>http://198.46.214.206/V3FWY2kwYkQxSmdkRU1vUHRnZWZpdDBtU1pxcDJ5akh3WXF4SU10QzdBd2xoUWVEZmlpZk5seDFTSjd0aC90dFlnL1NINFlGTk1ZPQ.jpg</t>
  </si>
  <si>
    <t>http://198.46.214.206/SlZNWWFIM0tGNmVLUGh4UHVXaDcwVUZ0cUx5OVlLL29aR05Eck92RVovU3oyTFFDQnMxZGsxSUtUSzNvWWEzS3FGSjNtcVl5UkcwPQ.jpg</t>
  </si>
  <si>
    <t>http://198.46.214.206/VVdtU0wxWHp3eWl1Yk9acWZla1U5ZlpmMHVUL21adWJBK25NOUdBcE9iMzRyRXVGZWFqaXZBcjhST3FkakxyUExkMnB1Q2xPWjdzPQ.jpg@100</t>
  </si>
  <si>
    <t>GQ0123-LSTE41E050E0BULE</t>
  </si>
  <si>
    <t>http://198.46.214.206/Y2dDMUVxMnZyZStwMTVCcmk2ZXZjcUFwSmQwWkM3RWtOd0tKWGJoYnBkcitFQ3ZuMUdYQ1hTOWpQVFJmN1hXeUV2RzBFajVyQ1ZFPQ.jpg</t>
  </si>
  <si>
    <t>http://198.46.214.206/Tlg0Um5YbjBKWlZ6MCtDK0NiWFpDNTdXRVA1NUo0YWNIaVArckY1NWVlc2xnUVloSVdoc2tnZElWM3VKUm5pMCsyMEoxSzREK08wPQ.jpg</t>
  </si>
  <si>
    <t>http://198.46.214.206/bVZnN1gzc0FEeW9obGpNR1Flbjd2YW1aUGRSSG9zUjJtOHJZZWJYcUtpT2I3VmtJVERLQnZ1RHpGL1AzRGs0alFlczdMa2J2SDlRPQ.jpg</t>
  </si>
  <si>
    <t>http://198.46.214.206/VzAxNG03SmNCZTFCWkVsNnordGpkbnhnUnZONElvUG9ycmp0UUhCMk5UeWZ2VFJwdEhTZFhIWnFQa0hHU1NyS3VTemRTSmlNZ3J3PQ.jpg</t>
  </si>
  <si>
    <t>http://198.46.214.206/M0JCQVFpUFM4YWZzR25SVG1JcEg3VVBWMDZhVW5EcFVoZURKY0ZnSVVtcmY4M1hxbll5VUJqdXdCY3ZUS2owbG5EZ0lyaDRHVzhnPQ.jpg</t>
  </si>
  <si>
    <t>http://198.46.214.206/dVZtcGo4M3NJcHVSK3pMci9FZGdtRzZDeThxbm8rS2VIZ3ZQYkZhanJRelQ4eFhCQ0tJdmRVZG1PeUpxaUNQRUZrRlUrY1RUdmVvPQ.jpg</t>
  </si>
  <si>
    <t>http://198.46.214.206/NjVtTHloSXhQaUNkcnBtcCt3d0N1WHFWMXQrL3QvYkpGUVMvLzhSSmFIcXpOVHZqa0JmQzJQMUZ0RG1aT0lidE15SnhhZXpUT2RRPQ.jpg</t>
  </si>
  <si>
    <t>http://198.46.214.206/cmpURlNIRExoUTJ4WENxZ0V0enJVL2FOS3U5cFJiSlhGaTZPWVRkRDVaSW1QNUlRdU1neU1sMUcyL1BxdDR5RUhBVEZ0RGEra3BVPQ.jpg</t>
  </si>
  <si>
    <t>http://198.46.214.206/Y2dDMUVxMnZyZStwMTVCcmk2ZXZjcUFwSmQwWkM3RWtOd0tKWGJoYnBkcitFQ3ZuMUdYQ1hTOWpQVFJmN1hXeUV2RzBFajVyQ1ZFPQ.jpg@100</t>
  </si>
  <si>
    <t>GQ0123-LSTE41E050E0BUM</t>
  </si>
  <si>
    <t>http://198.46.214.206/aUg4UFcycVp3KzFUTlhBYTlnWDU4NnBHR0hyN251aGdUd2swbVpKVUVnRG9oOW1BV01QSmJjV2NMdTdqWCtRUkoyZ1ZFRGJsT1VZPQ.jpg</t>
  </si>
  <si>
    <t>http://198.46.214.206/RmhwVmN3MktiZG9zNS9XU3lKS2pSckIyL1d1cno0MGc5U2Vjc05nWGR5a1dBYzdOVEpwdk5GL3RRSTFvREk3MTZsZXhoTGxZNldFPQ.jpg</t>
  </si>
  <si>
    <t>http://198.46.214.206/VndKdEN0b25BMHIrVGY4bGdQZW5PSHdPb0taa0xieElTTjI3NXJsaG1OT3lNcVlYZUIzUGt3cFZVWGt4bmsrNVQ5KzQvbEVhLzFVPQ.jpg</t>
  </si>
  <si>
    <t>http://198.46.214.206/dkNudkRhSXhSZExGWENkYThVZVhNY1BvUENOV2lzQlFWeXMwNll4TmxES1JNNFBUSjZ0Y2JFL0cvVDdXZGhpT2pYRmtmSUhVM0RzPQ.jpg</t>
  </si>
  <si>
    <t>http://198.46.214.206/WDBSODNWOUhmOEUydkRkMXN3aVpzeTVzREZ2c1VSakV0STZ0Rmx5RERNYW9sUDdsQkROYjBPNkxpV1I0Q01oNGtyL29UcVhSWmdVPQ.jpg</t>
  </si>
  <si>
    <t>http://198.46.214.206/aXA4NHhWSG5HdGcvcGRvN1h5SkpLSDJBVDljSGhZaHdScnFtZy90RUlMVmg4UkQ2T29nbmhnZDcvS0FGMzQ5aVdRZHY1V1J2ZGd3PQ.jpg</t>
  </si>
  <si>
    <t>http://198.46.214.206/bFBSSXlDZnZOaUlXRUpjSE5XTnUwK0MvYUhDZmZKOUU2TkNVOVhJQUxLcHgwWXg2YTNKUW9jTGRqR3JHb1RjUzRuKzVyTTVxZ2dVPQ.jpg</t>
  </si>
  <si>
    <t>http://198.46.214.206/b20zSDBGRWFiMmtKblM5dVpFUFRjUmRyQThpRHBlOWRhUEFsNkNhK2lWZUNqeWs2MGxNMWxQcDhqUXRZSXQ1TnJsdThxOEpTbEF3PQ.jpg</t>
  </si>
  <si>
    <t>http://198.46.214.206/aUg4UFcycVp3KzFUTlhBYTlnWDU4NnBHR0hyN251aGdUd2swbVpKVUVnRG9oOW1BV01QSmJjV2NMdTdqWCtRUkoyZ1ZFRGJsT1VZPQ.jpg@100</t>
  </si>
  <si>
    <t>GQ0123-LSTE41E050E0BUS</t>
  </si>
  <si>
    <t>http://198.46.214.206/WlNBdjl3R0U2SnkwOVorNGVZaFloUVBUR25NN2tqSFRUTVFYcTJYM0FpcUJ2eElwZFRzOEtqckNOZXRkcWtCeS9ZME9Xb0dIWTlFPQ.jpg</t>
  </si>
  <si>
    <t>http://198.46.214.206/cy9EUGU5clA2ck8rSEZGYnlCYmdIbzlBa2dydUZvNS94NndzUXgyMGRqRHRycFJXWThERGRtTnVjS1licGFGR0tVRW9WcnNQczljPQ.jpg</t>
  </si>
  <si>
    <t>http://198.46.214.206/R1VoNTk2VktDUDZYYytDK25IY1RkTVhMN2hLdFVXTlFvYzQ2UENtRnQwVDZaaUtCQzVMeldtMDA2WmpVV0prdFp4S3RESTVDbnpFPQ.jpg</t>
  </si>
  <si>
    <t>http://198.46.214.206/OFZNd0M5Q2p4eXp3OEhuemJNWFdHSm0xS0NhY2w3MnRwcXlWL3cxNU9BZWM4TTBnaUozd3ZwSUVoWVA2a2lXU2RHcW1QUXNZUnc0PQ.jpg</t>
  </si>
  <si>
    <t>http://198.46.214.206/VHd6eTBmV3lCQkI3L1RxWGhGWDJDQ1FuTDhiMEtiUnhpQ3hGUEp3WUljdEZMRXdLNld6LytoZUl3VU03aHBGZC9zdGpYaFUvM3JJPQ.jpg</t>
  </si>
  <si>
    <t>http://198.46.214.206/MklJZGxOaSswdlJmVFNMRjhjTWhQbG9IYVdmQ0cvWHZFMVhySWVyTVFQME9wZ0x4akUyU3Eyd1B2RWFoeUpUUVJUeFpRTHFDcnlFPQ.jpg</t>
  </si>
  <si>
    <t>http://198.46.214.206/Z2VRZkd0dnY4dngvWVcwQ2hZek02TFh3TC9ZSUxaaHk3SWpZdEpUYnZza1RLU004Vzk3dTU2aFRNS0gxeGRzYW9kTktPcktGZGg0PQ.jpg</t>
  </si>
  <si>
    <t>http://198.46.214.206/TDBFY2VCNUg5QktsQkFmeXRVWTVUc3p5dk9ETWJzNEJseGcrQjBDTjB2K0xiUVFaSTNIVjQ5cVJDV0s3SlNOQm00NE9GMWRMVjRVPQ.jpg</t>
  </si>
  <si>
    <t>http://198.46.214.206/WlNBdjl3R0U2SnkwOVorNGVZaFloUVBUR25NN2tqSFRUTVFYcTJYM0FpcUJ2eElwZFRzOEtqckNOZXRkcWtCeS9ZME9Xb0dIWTlFPQ.jpg@100</t>
  </si>
  <si>
    <t>GQ0123-LSTE41E050E0BUXL</t>
  </si>
  <si>
    <t>http://198.46.214.206/Nk5WS3NtNU5lL05hTktCWFRGTm1hVEZVMkJhOUJiVXZsMlpMMXFNQkNDTkQ2VkJjaXR2Yjc0Rk9pWWZ3aE93d0xRa2RmTG9UcWNnPQ.jpg</t>
  </si>
  <si>
    <t>http://198.46.214.206/K05wYVdHbnA4a3ljUVVlWEpXWjY2QzIvYTczU1lkWWhYdm5DTXYxUFMvSXU3My9lbVVqYnY5aDhvTmM5U2xVYlNjKzRReTNBeFJvPQ.jpg</t>
  </si>
  <si>
    <t>http://198.46.214.206/RFkwbEdoNDhrc1EzVS84M1hTQzBkQlljeFhzck5UbCtJYTA1aWF6TVlhMTJKZmtBNjBTRUNxMy9qSzlKSk14N0Fpa0drMk5mTmFZPQ.jpg</t>
  </si>
  <si>
    <t>http://198.46.214.206/OGxKcTF4VDZIOWdCODJWREFqTm9hTkRuYzVFUVArYzJZVkx2OHR1NStEODdTWk9hVmx1Mmkra3VJRjlxSzhURXZ0cTM5akt6WUpjPQ.jpg</t>
  </si>
  <si>
    <t>http://198.46.214.206/VCtMcm1zazRpZDQ1RFBsbFFjSlVyOEJCYytwTy9TMFM5TUlCRzVEVnBuVVRWRjI4RWs2eUN6UEFtZGlnZHlOZ2FnOCtqSjFid1JnPQ.jpg</t>
  </si>
  <si>
    <t>http://198.46.214.206/VmllTUNWdUlEVm9vc1FpdnQ1ZCtDT1JNSlJEbUNtYU5yVWtnbm9nNis0U2h1S0FlZG93QXFoQlk2RFBqcnRMd1Btb0RJR3BxQmFJPQ.jpg</t>
  </si>
  <si>
    <t>http://198.46.214.206/T0pwSXAwOEw1MEhOcFI3N2g3eVVSenpGcmtnUHRlSnpSdUsxWitrY01OMHN4OVZ0MGpmdzdUMzVOeE9BYlRLNFRSekd4SXNXNXBRPQ.jpg</t>
  </si>
  <si>
    <t>http://198.46.214.206/cVpmeHlNeVd0dkVCZTRTeW1NSldxSWFJRURtM0t3MUxFdTZjaEZQMk5jTktVellKd0YrNlZIQkRuaGtNODN2c1F6MUxCTDRjOUNzPQ.jpg</t>
  </si>
  <si>
    <t>http://198.46.214.206/Nk5WS3NtNU5lL05hTktCWFRGTm1hVEZVMkJhOUJiVXZsMlpMMXFNQkNDTkQ2VkJjaXR2Yjc0Rk9pWWZ3aE93d0xRa2RmTG9UcWNnPQ.jpg@100</t>
  </si>
  <si>
    <t>GQ0123-LSTE41E050E0GNL</t>
  </si>
  <si>
    <t>http://198.46.214.206/QlNIUXF1cnRLSHh4eE5wTGRFNmVnL09WY3RaVUQ0aDdZUmVSU2I5bmRKamsxSTZZNlJ6NWhDSGFxUUJkMTY2WkdnS3o0Ti9DaE1VPQ.jpg</t>
  </si>
  <si>
    <t>http://198.46.214.206/UG9OMVdxdnV4RUNXeXorUWxqaDBFK1FZNDZLdTFjVHBxZkxPVjlNajRxaTFzN3pRRUtOVmxxbVBabkZRNXZtblVmRGxqM0JITGtFPQ.jpg</t>
  </si>
  <si>
    <t>http://198.46.214.206/VmpkM3NJbWJxb2lSaWR6RUxjQzhjSGdUQmlYcmxQL2ZtU3Fja1lhdVYrZU9ZMjhCQTBlWTViTEU4Z1cvdUZvek53Mkhaalp5ZC9FPQ.jpg</t>
  </si>
  <si>
    <t>http://198.46.214.206/aEdGeUdPWFJxb25XcmJ4cHpMTVFZcCt5YzFrVnluL1RkV01ZdXJjZXpieVVHQk1CZm9BRFI2eFhyLzVIaEVMdGVYSlZxV3pCQlhBPQ.jpg</t>
  </si>
  <si>
    <t>http://198.46.214.206/SHhuWlZGZHdKL2RPdjR1dWZENlU2dW5xV3JjZmRlZGRRT2tiS1FSbGt2ZTFSaTZJL1gySzRiQVBIT1dqZTg5VFNoN3p4Q1U3Q1FZPQ.jpg</t>
  </si>
  <si>
    <t>http://198.46.214.206/eEl4bXpyREZBU2lwRWpXc3JLKzl6dUNFN0ZPSHM0UC92MHJRMDBzMGxZMklXZ2ZiK2VsVnJkZFJObUcveEw5SmxjWDFEazBTMzJVPQ.jpg</t>
  </si>
  <si>
    <t>http://198.46.214.206/RTRNRjJ1MHJDY1N1bXFFMmZHS2IzRUtTa3dnR3p3UU9WT2NGOVA4L0toT0dFSjNNTjN1RDNYQy9HT3F0eWpXN3lpREs1UnR2RWRzPQ.jpg</t>
  </si>
  <si>
    <t>http://198.46.214.206/QlNIUXF1cnRLSHh4eE5wTGRFNmVnL09WY3RaVUQ0aDdZUmVSU2I5bmRKamsxSTZZNlJ6NWhDSGFxUUJkMTY2WkdnS3o0Ti9DaE1VPQ.jpg@100</t>
  </si>
  <si>
    <t>GQ0123-LSTE41E050E0GNLE</t>
  </si>
  <si>
    <t>http://198.46.214.206/ZVAzTU1DR012TStadlFZaWpWSmdQUFJ1VmtWVi9YSXF1U2FiV2lydzczVmtHK3dKSm9ZSlgxSTJRdUNyTHdSSUtVQk4rRkJFOEM4PQ.jpg</t>
  </si>
  <si>
    <t>http://198.46.214.206/dEJRT25teEUwd1BUbDZSL3hIb1RCWWk2R0xmNmJMWFRiV2VFMUdYSHhxaUk1ZU0wUzlZNEJNTGZIRUJueGVRamlCMjlrSWxLb0lvPQ.jpg</t>
  </si>
  <si>
    <t>http://198.46.214.206/Z2RlTUFDS0NoMXpsZ1U4MkhTU1IvUDFLN2Y3Z0pvR0NTRFFsZjVOVThDZ21TMkQ4NEVxUi9NWFZURXFmeWdWVGVqTlc4eUlSNEJVPQ.jpg</t>
  </si>
  <si>
    <t>http://198.46.214.206/Y0xLbFMyK3EvUXFIOHdJRlBGV3pDbU43eCtraGdQVGg3SnZ4anpyY1VDb0MyR0l4LzcyUEJSWGZqMklsWHZPMGM5QU05QVNBcldZPQ.jpg</t>
  </si>
  <si>
    <t>http://198.46.214.206/ZTQ4MzkxUURVOVJMbU5OUkJibG50Y1lJTmdYNjlvZE82aTVUS2pkdEhlM2dpOXFhKzVPdXdnY0tNVHRya3FyUUh3cVZ5OEk0WDZ3PQ.jpg</t>
  </si>
  <si>
    <t>http://198.46.214.206/ZjZWQXp1cGJ3S2RFTks1emwxRDNKdi9ObCtlUlloVHhpNU5vN29DS2RwV2oyK2JleUJNdG43WlU0RnJ4b3hXUXlIM1NXd0U4amdFPQ.jpg</t>
  </si>
  <si>
    <t>http://198.46.214.206/ZVNDYnB3YkdjcGVMWmxkTUZ4RFlkS3RFd3ByYktTV09CL2RDQ0wzZ0VGVzNqcmI0RG9Idmk5ODJRTjJ6MUwwYmNjTnpFd08rVnJZPQ.jpg</t>
  </si>
  <si>
    <t>http://198.46.214.206/ZVAzTU1DR012TStadlFZaWpWSmdQUFJ1VmtWVi9YSXF1U2FiV2lydzczVmtHK3dKSm9ZSlgxSTJRdUNyTHdSSUtVQk4rRkJFOEM4PQ.jpg@100</t>
  </si>
  <si>
    <t>GQ0123-LSTE41E050E0GNM</t>
  </si>
  <si>
    <t>http://198.46.214.206/aTZDenZwdFRqdWFHZW5hRElMeUpRQUFsQy8zZFdZUmRzWGVtWWNFNFJEWUhORzFURDJoUE0xMXZOTisrY3YrU1lQZFZPMU94dy84PQ.jpg</t>
  </si>
  <si>
    <t>http://198.46.214.206/dlhCejlNbmZRU3BsREQwRUsrVWp2WVJXcmdlSEN3UEdSM2xVYUFodmdXeGwrSUxDbUZtUlRhM1FnVnpZWUd1ZUZoNHlRTlV4NHhFPQ.jpg</t>
  </si>
  <si>
    <t>http://198.46.214.206/c2NQM1dKYXdybDJqdW9lTUNWWlRvSVlQREt0UHVkWDEyZlNXSUI4QW51MVB0Yk5sWGRHZlYrN0JJYXdBVkY1czBmM0k3MHVwVTNnPQ.jpg</t>
  </si>
  <si>
    <t>http://198.46.214.206/N0UwRGxzYldSZC9Ia2R5dmZUdU5lY1BQNTVLY1JkaG1hVkVkaVdibWJNbngxeFZYTWNRVSswdW5KZ0hCTHFveXFleGR2clpMVHkwPQ.jpg</t>
  </si>
  <si>
    <t>http://198.46.214.206/cTRjUVc1VmFBejlpdmZLYU1IL0I4aS96aHJCSGhnclhkamhUYVY2bzJQUVFnNmFKVld2bkJCNUxZK3VJcmZKSlFKSmFTdEg0QXBVPQ.jpg</t>
  </si>
  <si>
    <t>http://198.46.214.206/Zld6VWNIazNiNlRXcm9FelVtQmVTSFExeGNZb3A3dFFUVUJGZWIyZDNSamdLQk0wbUZHbXVKT1g3OSt2MGxyR2tDb21sOWJ4dUJrPQ.jpg</t>
  </si>
  <si>
    <t>http://198.46.214.206/NEV1ZzErM3hhU0xValVUV2V4ZzlyMTVQdzRHMHo4R29FdVcrL1dCMjBPWjBqUjN1UEdzWm9JZzg1Y1RWMGxiZ0dZZStyRXBPYjRNPQ.jpg</t>
  </si>
  <si>
    <t>http://198.46.214.206/aTZDenZwdFRqdWFHZW5hRElMeUpRQUFsQy8zZFdZUmRzWGVtWWNFNFJEWUhORzFURDJoUE0xMXZOTisrY3YrU1lQZFZPMU94dy84PQ.jpg@100</t>
  </si>
  <si>
    <t>GQ0123-LSTE41E050E0GNS</t>
  </si>
  <si>
    <t>http://198.46.214.206/WGtOd3ptUDZ5Qk5peVNSNzJTc0RrWlNFa3laUHBXQXR1Z1VBbkVZRUdlb2t2bmlRTmtMaE15MWVjQkVQNXFaeUQrWWpDWkxsV29ZPQ.jpg</t>
  </si>
  <si>
    <t>http://198.46.214.206/YzVJckxaekt1NTNUYnZaYzlVeW91aWVUVUdnTHFHd3hiMHhIeE9JdldHNERBUXpwbmsyQjF4U3dDV293bHVRc2dPUjJlRlp1R2JrPQ.jpg</t>
  </si>
  <si>
    <t>http://198.46.214.206/emg3ZXpMRTRpS1p1MVNZQzQ2c0hramRXc0NDVmlvcXNGSE40WmdFZk1sVnVZYkMzL2V6RklONlVOWnUxZlJxdHdsTWMwaGdIU0F3PQ.jpg</t>
  </si>
  <si>
    <t>http://198.46.214.206/SCtPdjFFbUpzcnBTenNrbm85UlVGSmpxMldwUFByVk5lcUltUnQrM0R2eS9RNFd1eFhjK3cwNEh4V3pIdHZCNGVON3dDakFDa0F3PQ.jpg</t>
  </si>
  <si>
    <t>http://198.46.214.206/WHR6cFNxbGl2SUxMWk5FaGQyMXE0UmM5TWVteVJmTnQ5b3pwdE10SnZJTW1GNmZET3ZwWWtXMzJmeUx0MkZMc2RPYWxQSjR1NkE4PQ.jpg</t>
  </si>
  <si>
    <t>http://198.46.214.206/eURTcGt3QXppUW85QkRWSGJFYjdZWDljdXJ3c1c5NGtXRVBnQ1dZby95cjhWTDdkKzN5VEY5RlcwdnM3OGdySHRrWE42dXhLUmFNPQ.jpg</t>
  </si>
  <si>
    <t>http://198.46.214.206/dG5NZ2JIemo5T2ZLcnZoc0VKOENsb2EwVVhsTVlKNFYwUy9Wb2tCcnBJM1FpeUtBeTVrNlNjQnBPZFZxY3grOVdrWWZuMUs1RW40PQ.jpg</t>
  </si>
  <si>
    <t>http://198.46.214.206/WGtOd3ptUDZ5Qk5peVNSNzJTc0RrWlNFa3laUHBXQXR1Z1VBbkVZRUdlb2t2bmlRTmtMaE15MWVjQkVQNXFaeUQrWWpDWkxsV29ZPQ.jpg@100</t>
  </si>
  <si>
    <t>GQ0123-LSTE41E050E0GNXL</t>
  </si>
  <si>
    <t>http://198.46.214.206/MElOZUcrS09zR1FHdExCdmRKWVFhN2hCMzBjSkpzU2Q0Y0REVWRqMWh4OXBXNkFsNVg4Mm5NTkJBOTRuWWJzU09HNEcwYy9mODZ3PQ.jpg</t>
  </si>
  <si>
    <t>http://198.46.214.206/TnRQVlpNeUxsMHN4aHMwUmcrNjgwUVg4Qm1OUUlwNzBpV09FSVQrU2JLV3lPYTdLTTUwSUowY1N6cHI2YmdhT0p4bEhkelB5ZWhNPQ.jpg</t>
  </si>
  <si>
    <t>http://198.46.214.206/YlJ2M1cydDdxYlZNWXc5WjZyUEwxSFNHODd0NVVJZHBUNFVhSkswcm9DYlNkcjZuSlArRURXNHhXMHpuaXBXRldTem1pMWltV3hBPQ.jpg</t>
  </si>
  <si>
    <t>http://198.46.214.206/RGYwWWN6bDFYdFVEeklFR2tMWDlZN0U2OVlZZUx2UFFsaWhacHVmL3M1UGdIYTVNNEF2U2lZUldhSTgvNk8rS1dqTWRNQmJPZ00wPQ.jpg</t>
  </si>
  <si>
    <t>http://198.46.214.206/VFhHZWI5bHJhT1BNa21GK2krWVJ1Rk5IL1MwUjliLzhDR0tGeW1YWDhESE12bENtbEhIRmRRY2xhbmJwcFpHajFGNTNMTEVScWNJPQ.jpg</t>
  </si>
  <si>
    <t>http://198.46.214.206/WmhVSHIwcUcyTjFkR1dYemd5bXlDTDA3VHRjRXFBTU1obDROenYyZ3N4bmxaRzQ5U3NHdm01cGVibStSTTEybk5ua3BCNWJhQWhrPQ.jpg</t>
  </si>
  <si>
    <t>http://198.46.214.206/eXFJbVFtcW9QNjV5MXRDa0M5UlpuM1JkV1hQUWx1aXFFVFhMdkkzUGpoSVUveUt1ZXZJZWJiZXRkK0lZaHByWlhkNlVTTzVNc2U4PQ.jpg</t>
  </si>
  <si>
    <t>http://198.46.214.206/MElOZUcrS09zR1FHdExCdmRKWVFhN2hCMzBjSkpzU2Q0Y0REVWRqMWh4OXBXNkFsNVg4Mm5NTkJBOTRuWWJzU09HNEcwYy9mODZ3PQ.jpg@100</t>
  </si>
  <si>
    <t>GQ0123-LSTE41E050E0MGL</t>
  </si>
  <si>
    <t>http://198.46.214.206/Z09CM0JocUZxL1psbzZ3WWViTTZVNTRGZzBNY2RwbjFPcUluN0d4dmdMdFFLdXdzRDhqeUJNY3BwN2dyRWNScUZSTW1Rd2RqczZjPQ.jpg</t>
  </si>
  <si>
    <t>http://198.46.214.206/bGdaKzVmVnlDK3gwMkdFdjJHM1g5cjdsa2dUSnMxWTRjTTIwY0crZlZpdWIyMGl6YnllcFpOYWtrWVB4ZlpmajRxemhqN1V0K1FzPQ.jpg</t>
  </si>
  <si>
    <t>http://198.46.214.206/NUNhdm9yZDNSMXVxZFBFRkJadDNkb2hTT2FUcVdBRkZoVk1RRm8rOUJWWGdTc2Z6UDE1ZE1CN28vb0ZIdVkzUEdXMXBOaHJJbFhVPQ.jpg</t>
  </si>
  <si>
    <t>http://198.46.214.206/L0dnaHFDOVRTQzUyMkJmMFY5MEFvUVJBaGFXbVI5bTd1Uk8zeG9CQkpxdTlzL2lyVHJndVg0ci9sMGIvSEt3WWFndUppWXdoMXJVPQ.jpg</t>
  </si>
  <si>
    <t>http://198.46.214.206/RjlpV2FBcVlEVWxBdWZ4UEdPNnA5RHpObklNMklkUFBkeXdEYjJCRnBidDIwbTJJejhnOUl3NGxHN2VLc1RWZVJ3d2tmVGtGcmlJPQ.jpg</t>
  </si>
  <si>
    <t>http://198.46.214.206/cWgyaTJkaHJXTkhadkJtZDYzaGRUZTdwMGsvemhTSVhoZmdGYkNMRUFOZWNaTGp0aEtKb3h2MForODcrWFNuSnNkU3lGMzVEcTdzPQ.jpg</t>
  </si>
  <si>
    <t>http://198.46.214.206/L1JKYmp6QlZ2OThERkJhdWV5c0V2bDZVNWxHYUdLVDB6Y1huSEs1OFR6R29QSTQ4RkRvWFh1clJwbGpIeGh6dkt3YlZPTmJDUmtRPQ.jpg</t>
  </si>
  <si>
    <t>http://198.46.214.206/R24wV0RraEVwbzl4VjV1U0MvZ2ltYTIrb2JRaWovbGRtVThpSFhJcUIyM2YwRzFlWW12b1VLNFNJME5DNXAzZXVVR2tLU1czODdZPQ.jpg</t>
  </si>
  <si>
    <t>http://198.46.214.206/Z09CM0JocUZxL1psbzZ3WWViTTZVNTRGZzBNY2RwbjFPcUluN0d4dmdMdFFLdXdzRDhqeUJNY3BwN2dyRWNScUZSTW1Rd2RqczZjPQ.jpg@100</t>
  </si>
  <si>
    <t>GQ0123-LSTE41E050E0MGLE</t>
  </si>
  <si>
    <t>http://198.46.214.206/Wk9JU3hmSHZVWWxqclBYQS9jb1dkTTJhTFA4R2x1OW8wejVtcDJmbGg0a1lVVDJFMjZ4aHFvWk9LMDBLSzlTb0FrTTFRcEZqMjJRPQ.jpg</t>
  </si>
  <si>
    <t>http://198.46.214.206/bWJINy9YYzZXSVorcUdZb3F2d3AyRWxYWjZiWmkvTG1URkxhdE83V1ZzUjRnaENXeEpEQ2RRK0VUYWNRdXVXQTRKMG9nbkpORFdZPQ.jpg</t>
  </si>
  <si>
    <t>http://198.46.214.206/WnR2K0lVWWtESU1zeDlZS1RwZThXTUZxTGgyK2V0MWI2Ty9KdXU0VUpWTG9oSnFzMEJxUnFxUTJjaHEzQzl0ZmdkWndveTgvcllBPQ.jpg</t>
  </si>
  <si>
    <t>http://198.46.214.206/enZLa1VRc2tEOXRUT2xCakhzbWRiTXJya2VOSmJkT2ZyZEVEbHZHa0o2T3lYVFh4YzhITE1hcWk5NzVzMVhhcFg2Uzc1Y0hqa05jPQ.jpg</t>
  </si>
  <si>
    <t>http://198.46.214.206/bTJkRXBaSTQ4S1h4TEs2NTJ2L29kVkJGRzdKcGIvbEFxMGprdGwwUVhpRUtvNnVldXNEV1BqVlVGL1lZNU5wVFViRWtxOEZTZTdZPQ.jpg</t>
  </si>
  <si>
    <t>http://198.46.214.206/TUVPUUk2THJIU0k5aUxDTGVTUkV1R25JUEo5N1RoamtUTHc2SHROdU0yS2tOZ09oUnhCR3pDZGo4ZHQrOVc4bnpybHo5SWJjTVgwPQ.jpg</t>
  </si>
  <si>
    <t>http://198.46.214.206/dXA1anFhQytIWklydStxNzBDc1FMaUt3WE1zeEdzSFJLMU5YOGY3U3Fadmp4cFVTenQ2ZG92TDdGWURRN2hOaU9RZkVUelJUejh3PQ.jpg</t>
  </si>
  <si>
    <t>http://198.46.214.206/R0dzRFN6NnhzeFdodmhwY1haZGx0ZmljYlh4d3E0cVZqUTVCQmdKbE11VG1IWXAxSVFQNkdRVzFmSXpWQkRuM1Z0ZTJrQ05oMm84PQ.jpg</t>
  </si>
  <si>
    <t>http://198.46.214.206/Wk9JU3hmSHZVWWxqclBYQS9jb1dkTTJhTFA4R2x1OW8wejVtcDJmbGg0a1lVVDJFMjZ4aHFvWk9LMDBLSzlTb0FrTTFRcEZqMjJRPQ.jpg@100</t>
  </si>
  <si>
    <t>GQ0123-LSTE41E050E0MGM</t>
  </si>
  <si>
    <t>http://198.46.214.206/TGpRam9xZVVUQjFUYjNUN3JVeHFvd2ZtQjAvM1dscmZYSEFXSkhTY2ZBa1NBWEJzR2JTU3Q5S1BOSXBXcmNROWY1akU2bDlZTVk0PQ.jpg</t>
  </si>
  <si>
    <t>http://198.46.214.206/WmROVHhNSzBnRUZCK0U1VVVtRzIwMGFyUjk2N0FKRm5DS2gwZWpVVERvT05jbWhTa3orQlZ4NHVKN28rblh6WkRjUklyNCtiNEM4PQ.jpg</t>
  </si>
  <si>
    <t>http://198.46.214.206/WVk3ZW9KZEVSS0RKRU14TzRHRExaTkVZQlBmWlJrTzJHU05MZjdFcjBYNURNM1dWMks3eEMzdkRvVDhhVVF2SmxmbkR3ZmlFVzBrPQ.jpg</t>
  </si>
  <si>
    <t>http://198.46.214.206/cFFUeXFzWTBMcEhkMlJNU21NV1FWVEYzdEdzUzQ1VDdGbnhiNEFBWWpSYklnK0h5S3BUUW1nY1Y5K1oydzRLOE0waEFvK3F0RStRPQ.jpg</t>
  </si>
  <si>
    <t>http://198.46.214.206/QTJNc2U5TTJONUVWWmdvVnJPV01pQUZGK0pJN2VqTlVYN2c3ckxHdUYyVXQ3OTloRDQ3cHJVTjZraEFzdWxUbDNETms0WEdsdlowPQ.jpg</t>
  </si>
  <si>
    <t>http://198.46.214.206/VUlaR2pGUzQ2czZtdFlRYUU1ZkhmdTEvSnJjbDNmVkRIY2hOMnJVVFJ2RTA1bngyWDlVOXk3L0dvYnlSNHhWSEFlelE1MlIrVStrPQ.jpg</t>
  </si>
  <si>
    <t>http://198.46.214.206/RS82ajlDVksrK0s1ZHhlcFVleVRJaVJLUjJwdGxUc0JYaWYvaWtXN1R6d09jSlliMHVaMElJc09MUGltWXpSekFSVmdjQXVYTzZzPQ.jpg</t>
  </si>
  <si>
    <t>http://198.46.214.206/YndQdmpWTi9IcTRQN1BucG1JaEV1K2dxSFZsd1Z4Q3U3QThsNmY3bjVxdHEwUzNpSnJRYUNsVVR3YjVqNVRqREIyWjRLY1VwY2MwPQ.jpg</t>
  </si>
  <si>
    <t>http://198.46.214.206/TGpRam9xZVVUQjFUYjNUN3JVeHFvd2ZtQjAvM1dscmZYSEFXSkhTY2ZBa1NBWEJzR2JTU3Q5S1BOSXBXcmNROWY1akU2bDlZTVk0PQ.jpg@100</t>
  </si>
  <si>
    <t>GQ0123-LSTE41E050E0MGS</t>
  </si>
  <si>
    <t>http://198.46.214.206/TzhLdDBLdDF6cjkycUpxQkpMdTBNeGpUSnlLT3U4RjlkVTZHRjlrcUtGeGdxaGRrVGFmSUx6NjlFdmJpNHAzY2RkQXZtdXl2UmhJPQ.jpg</t>
  </si>
  <si>
    <t>http://198.46.214.206/SllWRGp1RUZVMGNWTDJrcHVIdFEzQ3FKdXdvZHBOdEZoT256YUVHZ3cvemJSdlBxVHVSL0JPbnl5VENpZWdOc1c2OFFaSERtR2Q4PQ.jpg</t>
  </si>
  <si>
    <t>http://198.46.214.206/OG9GQ1d0OS9lczh4VXdKeU0ydUZTcG85K0J5eG9HaG9CaTRMdTk4L3hmckpZOUcyQXdKUWF3YVBXaHNMZlJZTHVZeDNIZkFDekdVPQ.jpg</t>
  </si>
  <si>
    <t>http://198.46.214.206/NUdLLytpUFBXSCt0MEhqNXNZSGhheVdFWWRzak1HL1Z5WUVRTis1Qzk5M3RkbnNySmNiblNDa3J1S3pScGN2Z21lU2dCMCtvWlo0PQ.jpg</t>
  </si>
  <si>
    <t>http://198.46.214.206/MytnL09SVTZWMHlMT3UzU3NGYklFcUQrb1Jubko1SXM2UE1zblpodWpJbVFwQXFyQXlvbmNZS1dUV0I5Nnk4RWRPL3h3eHNsUnhZPQ.jpg</t>
  </si>
  <si>
    <t>http://198.46.214.206/bjZmTVdwQTc1aU96VnlzQStJZWlaUGZCMjBpdkc2Q09DRm1XUFJlVVZLNW95YmxhSlJ3b2FyTmVyNnZOQllXUWFtV3VNdlRNeXY4PQ.jpg</t>
  </si>
  <si>
    <t>http://198.46.214.206/bG1IRWpYdkR5VzBOOEhNSER4VWE0REhldHU2WkZidm9GSDhRRVlMOE5NY0ZJb0NxMnk3ZC9ZUEN4cTQvUkVsempIVzQxU3lkME9vPQ.jpg</t>
  </si>
  <si>
    <t>http://198.46.214.206/cXVCUzFiOFZuUWdVbHJiT1lDbWQ5bm5HTWdpckFhV3R2YmMyMHdrb1RHdDg3dmQ4ZHNKWmpGcTFwQTY2eUxSYmFzUms1WXhGZFc0PQ.jpg</t>
  </si>
  <si>
    <t>http://198.46.214.206/TzhLdDBLdDF6cjkycUpxQkpMdTBNeGpUSnlLT3U4RjlkVTZHRjlrcUtGeGdxaGRrVGFmSUx6NjlFdmJpNHAzY2RkQXZtdXl2UmhJPQ.jpg@100</t>
  </si>
  <si>
    <t>GQ0123-LSTE41E050E0MGXL</t>
  </si>
  <si>
    <t>http://198.46.214.206/dnZFZ2VYcjljSzJsbERrVEUyRDl3MXJUZ3hDajl3UzN3cUJ3dTlROC9tYmV3YThod0R4elJOZ3hYZU41a0hlY3Y0amp5K2gweVZFPQ.jpg</t>
  </si>
  <si>
    <t>http://198.46.214.206/OFZwZWpmSWZHbWNoZkQ2V1ZMbUsvenhrZGI3QVJjeWlaMWMyaXExZWNQVkZQT2xqMkkrbldnd2M1MkRPS29yT3hUS2MvdXNFUWZJPQ.jpg</t>
  </si>
  <si>
    <t>http://198.46.214.206/U1lBclB0QUJmNEViZlRnR1Y1Rk41akphT3NyZEd1UkZmWVBTVWFxVmJCRks3a3pXMmVabEtkZXFTSEJ0dEN5bHI4ZkdDdHp6WHp3PQ.jpg</t>
  </si>
  <si>
    <t>http://198.46.214.206/VFdlZ09ZV28xdWpZY1FPZDNUNW9MMjBzSU5VUnZJNEZFZWNCU3NUK1M1TlZrd3EybkVkUkplSWE5Ti9MTW12QThEV1JBTktZYTlnPQ.jpg</t>
  </si>
  <si>
    <t>http://198.46.214.206/K2Q1bkNZeUhacG9xYlVEQThqZ2U4aVpKWjdnZHZDQWo4L2NaUkZVQ3FNRk5YVWFZUWpVSVNPck1kU2ZCY0IvSDd1ZWFobitna2dNPQ.jpg</t>
  </si>
  <si>
    <t>http://198.46.214.206/YzNCUzJDdHNGdExOOTlnT25ZYnhDWkx6bzhhRE9CMGgwdmtJc01RN2lLa2ZVVVZmWjROeW1TdVlHcVZXMFdnd3ZYa000ZVNsY1FFPQ.jpg</t>
  </si>
  <si>
    <t>http://198.46.214.206/N29FSldTU2NaSkMyZ1NSTVZrb09MSktwQm5HN21RWlJHUFArd1AvdVEvZFlwUW04WkMvVi8rc0QrZ2dFbytqbXFDWkcydGNYWFZ3PQ.jpg</t>
  </si>
  <si>
    <t>http://198.46.214.206/bitVV0k0MVVCemlZS1o5SDNHWkUrcFhZOG1ZeVJlUlJVNU1IeTg1SjNXcEJab2M3Z1loVUdXYk5SOVNqYmN6dWp4Wk0xQVdEUDY4PQ.jpg</t>
  </si>
  <si>
    <t>http://198.46.214.206/dnZFZ2VYcjljSzJsbERrVEUyRDl3MXJUZ3hDajl3UzN3cUJ3dTlROC9tYmV3YThod0R4elJOZ3hYZU41a0hlY3Y0amp5K2gweVZFPQ.jpg@100</t>
  </si>
  <si>
    <t>GQ0123-LSTE41E050E0RDL</t>
  </si>
  <si>
    <t>http://198.46.214.206/bnV2c3JDaWlwWjFkUkxLZ1N0ZDlCRkp4Smcrdi9rSFhSZnM1a2lpL0VXT2E1TTdMQUNEUXZBMkRKSEE0Y0phN0toQjExNk00V09ZPQ.jpg</t>
  </si>
  <si>
    <t>http://198.46.214.206/MFFEUXRwVGFtZTN4ZEFiSkQzNVZ6Qk9jS01lQ3ExUWRUbUo0ekptV2tObkZONCtlVmxLU0RTMm03UldMYXFqUFJYK0EzT0tUYWE0PQ.jpg</t>
  </si>
  <si>
    <t>http://198.46.214.206/WVNyMGhUK2NTckIxNDRHU1J6S1dyT2w4anpDL1JFNXhDT002SjhqZFpmRjZsa2Y3dmdwK2VPazM3RFYyaEk0UVFtWVR3ZTVleUtRPQ.jpg</t>
  </si>
  <si>
    <t>http://198.46.214.206/UWxCSkdoaG1SVG5ha3V5L2l4OUhTNTB3emNSL2ltbUZMdWFHSzRSanZwRzZNMCtRVEYxdXVMblpXeXViZll6bXhySEZ2N29yYXBBPQ.jpg</t>
  </si>
  <si>
    <t>http://198.46.214.206/K0VlQ1NhVjhjRWsxUnp2dHIwd2kzWlBON3RRS09rSWFDTjNHUjU5cW1WZEdpSE5sYlYrNHZKMXZjZ1ltUXMwKzZvQkpjVVkxaTJrPQ.jpg</t>
  </si>
  <si>
    <t>http://198.46.214.206/ZlBGaDdvYXFVeWhtSkxSY2o3YUNkbEplOElVS2RRY1dwUGdTZ0lZczFoaVhkZEQ4WW5FcUs0MHQyRnVuL2U5R0ZZVTZ0dUV0alZRPQ.jpg</t>
  </si>
  <si>
    <t>http://198.46.214.206/bGp5ckgwdGwybkNmaW13ZkM3MWNZMFBGSUdSdnhHQVJsTjVPdGExbTNJT2RlN2hxY1AyNGhCZ1EyV2lMT2pZeHQ2VDBMUzRkNmxrPQ.jpg</t>
  </si>
  <si>
    <t>http://198.46.214.206/WkVTdzlYQThFaTgxSEcydmVGcjNjaEQ4Vk8wa1lsNFBub2o1Q1NYRjBHbEhKNWVTYnA5MGlJL0lhdEpvMWJidU1FbU9NVWZ0TEVBPQ.jpg</t>
  </si>
  <si>
    <t>http://198.46.214.206/bnV2c3JDaWlwWjFkUkxLZ1N0ZDlCRkp4Smcrdi9rSFhSZnM1a2lpL0VXT2E1TTdMQUNEUXZBMkRKSEE0Y0phN0toQjExNk00V09ZPQ.jpg@100</t>
  </si>
  <si>
    <t>GQ0123-LSTE41E050E0RDLE</t>
  </si>
  <si>
    <t>http://198.46.214.206/eTl0WHZCcnIyc0pGU0VHVmwzdmhmKzhaNUs0b1cwa2M0Zzg0UkNPSUprTnVQV2llYjhrcWhsVzkrY2Q3MDVoN0lmVjllUjBMczhrPQ.jpg</t>
  </si>
  <si>
    <t>http://198.46.214.206/ZUNPYWhzVXkybm9QeWM2Zng5TVVadmVTTU5LVEZFU04yMDFOc3NwZlRyUjlaRXN5UWdsbmdIRTFPSFJUN3B1VzlOdFViRW14bmUwPQ.jpg</t>
  </si>
  <si>
    <t>http://198.46.214.206/TnlRd2lDNG9CZ3JHSVhTRFgwMDdyMjhWeElnV1Q5NGwwclowOWlMYlZSdkd6aFgvZEZMSHRTUm5VdERkcFdjUjl3cHV6T3l3RU40PQ.jpg</t>
  </si>
  <si>
    <t>http://198.46.214.206/aXdsakxxVUR0SDRvV2h2c2NNclB1a01HSXZzVWNyd1hjTUEySTZvNytrSE42Q3h6WlNGeEljYjlKNGd5Zk5zUUlWbXljT0R3SWVFPQ.jpg</t>
  </si>
  <si>
    <t>http://198.46.214.206/RE5zSFFSaDdjSjB4WE1SdGRuQzIzSno0NFo1YVZ3bzR3d0MwQVByRXVpNTJRTzNxK2JXaldtUGF2TVdPYmo5SWRERnNIMlhmTlh3PQ.jpg</t>
  </si>
  <si>
    <t>http://198.46.214.206/Zk8wMlltTFYwUTBROFAxMW9oK0xaNnhUZ1ZYZmdncUpPdXlyS1BKWXVXeExwd3pKMXFlUDYxbG9aNzZiTTFVOEdyOE1TbGFmNWRJPQ.jpg</t>
  </si>
  <si>
    <t>http://198.46.214.206/cGo3eWY4RVlTSUd2SjkwaktBRnNFL3ZOM3htMldSSzZUSFhma1NNOW9tWk0xTGdjUzNJdUZJNi96ejR4VFZtV3UvcWNnL0FyemdFPQ.jpg</t>
  </si>
  <si>
    <t>http://198.46.214.206/SUNjMFVpbmZmKzdXUWtkdFVLOE1FbGZZcnhycW9DU0NVdkg5QjAvZUpZdzhkMmFIejJkLzRlK0lqNm5WclBlbHB6QXdGK1hmb0hzPQ.jpg</t>
  </si>
  <si>
    <t>http://198.46.214.206/eTl0WHZCcnIyc0pGU0VHVmwzdmhmKzhaNUs0b1cwa2M0Zzg0UkNPSUprTnVQV2llYjhrcWhsVzkrY2Q3MDVoN0lmVjllUjBMczhrPQ.jpg@100</t>
  </si>
  <si>
    <t>GQ0123-LSTE41E050E0RDM</t>
  </si>
  <si>
    <t>http://198.46.214.206/OEd1SU1aeXBRUTFsZHhvcDhBZFpCQWlJRlNVSUp5bzRzazEvZUVtQUVITUtDY3lUQ3QxU1Y2Q0VnblJ6YWxpV0V2ZmxURzJQcW9nPQ.jpg</t>
  </si>
  <si>
    <t>http://198.46.214.206/V05VQXoyTDZraVR1NC9SS1UwWDNsREdkMWhtZlBSTTJJZ1RSVFRFSDRTLzFKejBmYjZXVkZyQ3JhZTdEUE5oKytlTlJTOWlTNFNRPQ.jpg</t>
  </si>
  <si>
    <t>http://198.46.214.206/cnpwNmtWOE53YkloZUQvbGRObnNERHBNZHBieVBoelUvdU9ubDRPQ0FyWGFKMk9DbVZzZklnOCtQcXczSU9tckRGdWp2QVV3R3QwPQ.jpg</t>
  </si>
  <si>
    <t>http://198.46.214.206/VzB0b1RFVU40NkxBVVNVeUxJWWFKa1NmVzN3Nm00QXJIQ1pxSXBJdFgzVWVnRUR1TllFeGYwWlBvMGM4UGZwTFBnaVdLK2NwdUNzPQ.jpg</t>
  </si>
  <si>
    <t>http://198.46.214.206/ZWxzeTA5UVh4Zjd0TGc4MDM5QnQwUmxCQjFPT2UxdThvNWpISWxYWVl1cXcrYTQwQ1ZTblliRDZHZlQ3c1RCclYzVDlubHI5L0g4PQ.jpg</t>
  </si>
  <si>
    <t>http://198.46.214.206/ODFrUmJXeStHUFlaZHoralVuSWhVYkljb0NPOG1oVldsVm9tWllETktCcG1qWTdublc4UHZEbzV0anFpZFk0NDBENEtwbytVNXFvPQ.jpg</t>
  </si>
  <si>
    <t>http://198.46.214.206/SlQ4L2J0NkU4YzE2UTVNZElpME1EVDBXcXprMjdBT3Q2ejZyaEpFN050UUdsZ2dCbVN3VWxrcDY2Q29qM1Z1bTUrSlkzQWhVcU80PQ.jpg</t>
  </si>
  <si>
    <t>http://198.46.214.206/OFpyVk5lN0YwbUZPa01WWVZtWWxQMk1Md1Y5SzEzcGdSV2Nndi84VHlpYktESGU5cGI1UUh1eW5jSWVIcGpQUWZySWhrVzRFTmFNPQ.jpg</t>
  </si>
  <si>
    <t>http://198.46.214.206/OEd1SU1aeXBRUTFsZHhvcDhBZFpCQWlJRlNVSUp5bzRzazEvZUVtQUVITUtDY3lUQ3QxU1Y2Q0VnblJ6YWxpV0V2ZmxURzJQcW9nPQ.jpg@100</t>
  </si>
  <si>
    <t>GQ0123-LSTE41E050E0RDS</t>
  </si>
  <si>
    <t>http://198.46.214.206/SGRPSkpldXlJWnlBaVp4TmQ0MkdJOVYxUk9HTEdBVlFUNnJFckdmUGpkT09lWklPQkNhdE1YQkhldU51UmFlZXFFa1VySk1kWW9zPQ.jpg</t>
  </si>
  <si>
    <t>http://198.46.214.206/OWpFY0FDZ0xUOG1yQW1JbTA3dzBYL0l2ZCsvdEhpQ3dlZFFmMnBuRzhVeFg0TEFqSkN6KzhNQ1YvS1ZQN2FuQ3RBYTBNNkZGUXhjPQ.jpg</t>
  </si>
  <si>
    <t>http://198.46.214.206/WU5SSkc2a3QxZEV2MWYzTjhKTDBTUHozMENEbDNQUDhsUE8zWnpPd2t6SnBFWUNNT2syTnFadVU5bUgwaG83NHUvSThITmtyUmNJPQ.jpg</t>
  </si>
  <si>
    <t>http://198.46.214.206/cHROMjFYbTFoYXhDSExLaTBCMGcramUvZGJOYnpOSlk2dnN3aTE5emNyUWZrdEdLVjhGWlJ6MzYvUituZ01NRTJOZmx3YURaS0xnPQ.jpg</t>
  </si>
  <si>
    <t>http://198.46.214.206/bUlyUW9tTnNDdTZYYU8xZkFoVEJKNU0xK2h4dmx0Rll6V3g4bndHL3RjdHVNV0pUMzRzb2FvTlFrUWpWWVo3eFUvL1UyWkRDcFdJPQ.jpg</t>
  </si>
  <si>
    <t>http://198.46.214.206/andsT2ZVaXNrTlRqTjFlcFRJMHdsR2NTSGZIaFRkQ0NNOVZqcE5FTEFES0R0WUpmenhVb2hCdGNTVkJXdGR0clJiRHhycWtMdURrPQ.jpg</t>
  </si>
  <si>
    <t>http://198.46.214.206/K2Z2eE1yR1ZPcEJUVExoT0xVWEpJNGhXVkNBVVRTc0dQNmlDMEFqcVppRnJhZk9JanJWT3QrQUt1dGZOQzVJaTRkSGw2WS9PTUhBPQ.jpg</t>
  </si>
  <si>
    <t>http://198.46.214.206/YlFIVWtYOXlHdTJWRCtMb2t3b2ZvcWg3K0I1Mkc1UklmaUlTTjYxeHpVbnNBK2lsMkMzajcrYXlUaHhscjdpWitQWFBjbGdMWWhRPQ.jpg</t>
  </si>
  <si>
    <t>http://198.46.214.206/SGRPSkpldXlJWnlBaVp4TmQ0MkdJOVYxUk9HTEdBVlFUNnJFckdmUGpkT09lWklPQkNhdE1YQkhldU51UmFlZXFFa1VySk1kWW9zPQ.jpg@100</t>
  </si>
  <si>
    <t>GQ0123-LSTE41E050E0RDXL</t>
  </si>
  <si>
    <t>http://198.46.214.206/NTN3K0RGOE1qejFSck93bEdTczB4NjdrRDNJNG5JRVZNaEIxaHBZZkpmMmZSc3RUQlpiSDE1ZnRoSlQvT3I0L1VQQVUyTlp3bVkwPQ.jpg</t>
  </si>
  <si>
    <t>http://198.46.214.206/YkZkcFhTVkdleVBUamlyTEJmZktXaHhMMVBGdTVaSkI5M1pEZkVnTldjc0h4bmlpQnZaMUk3TkJoZzJ4eXZnR0piZWlaNEp2cmVnPQ.jpg</t>
  </si>
  <si>
    <t>http://198.46.214.206/ajdXQVZuN3Q3ZHJsQlRraW9BbHVqY3YyNnJjOVZvNTBvcTZtUjVTSmZlM255MXVHY0Z1SmdBZGZWaVhKTjVsN0ROSVI3azNKRUVrPQ.jpg</t>
  </si>
  <si>
    <t>http://198.46.214.206/eEVxakZxYXhyaldTemU1U1VPMzduRXk5Ynd1cXZsZzZNWVB0NmRvKzcvZ09YTk1PcWtsVEkrbC9tRTRrWnJiTXB1QW00ZklNOHBNPQ.jpg</t>
  </si>
  <si>
    <t>http://198.46.214.206/RnNyT21EV0NPc3diaWlSUUxDdjhEVEt2Y1pwbytKTitsUkVJaEpvTVp2RTVDSGF3Yk5EVFhoOUVqUUFUU2pYeFFEd0pJL3hJc2I0PQ.jpg</t>
  </si>
  <si>
    <t>http://198.46.214.206/YU9qcnpzYVRXQzU5V3RIUGIxcTM3dU95bUZYeHdJeUppTHBRd1FLQ08vdldMbGVEZkk3SFFvT2Npa3VPejkxdTFrVHhVaEZvOTZVPQ.jpg</t>
  </si>
  <si>
    <t>http://198.46.214.206/UnVCQW44TXNlOGtJcmxCYStnbDg2SG82dGQrK2FVdkNiSHFnbm1YclowWVN3Z0dkWU1reHo0bUhmOXF6d0Z6ZWtReEZUbHpuQ2JvPQ.jpg</t>
  </si>
  <si>
    <t>http://198.46.214.206/WlRDdGlEMkRyRWRya1ZtalJUNTRjclRvdUhFN3VsWDUzUE5GQlBFNkFESHNIZUJBS3VYY09CT2NYY3YrRnRnMUZMVHNJOVlsb3ZJPQ.jpg</t>
  </si>
  <si>
    <t>http://198.46.214.206/NTN3K0RGOE1qejFSck93bEdTczB4NjdrRDNJNG5JRVZNaEIxaHBZZkpmMmZSc3RUQlpiSDE1ZnRoSlQvT3I0L1VQQVUyTlp3bVkwPQ.jpg@100</t>
  </si>
  <si>
    <t>GQ0123-LSTE41E050E0YEL</t>
  </si>
  <si>
    <t>http://198.46.214.206/Zm9UQXF3SmFDcUR3b05LYzlCcUcvem44M3U1UWZoYi9zQ1ZwY1dycEhmYzI3QUoycjZmYVd3WXhaRHVLdUZBVE1LRERJNkk4NHhvPQ.jpg</t>
  </si>
  <si>
    <t>http://198.46.214.206/WHZIbHVZdVNVYVYrbVRnRlM1ZWQvN2hHK0ljTjdsVDUyNitaTkFCLysreGxaRk44NWxpUEpHTzFVZG9zRlNYVmwzeTVML3ZyQlVBPQ.jpg</t>
  </si>
  <si>
    <t>http://198.46.214.206/MWd4ZExPWFlKeUEzcUg2THpHY05YNTVLQjRUTm9OTjN5UzFsdXQrUGkvbTVFOGYwcTVEajFqdVBaS2xGVFNGWDVJdDQ2TlYvZ2t3PQ.jpg</t>
  </si>
  <si>
    <t>http://198.46.214.206/SmlQVEZvNDh4dlkxczNNb2NvR2w0a2dyUmhKVTZBblR4d1lwdXZvVTg3c25qQ3k3Z0I0K0VieFV1K3NuZ3JGY0JubDNqUnZYVk5RPQ.jpg</t>
  </si>
  <si>
    <t>http://198.46.214.206/R1pVRWpXYmQxYkxJL2hiL251OHFsY2RMektLMXpadU1rR1EzS25JcWNhcFZ6MEt3bmpZVmxtL0VzOW5kdmJYWEdRaFd4bUVsTVZBPQ.jpg</t>
  </si>
  <si>
    <t>http://198.46.214.206/ZnNvZ3JadkJ5cStpVUh2RTNuWEZocnp5YXVFVk9RcU5WMjgrMUY5Vk5Nam5KUVVuTTZHSDNnR1VvMFNJOVUwWEo1alQ5VVB4bUgwPQ.jpg</t>
  </si>
  <si>
    <t>http://198.46.214.206/a2IyTVRoYkw4K29PRzhtWTU3RGNKd2NkRmRCRUpYNDhLTERoanRlUXovUDg1RG55T2NpM2dCb1FPQWY3bUk1YmRjTUFKbzQvQ1ZVPQ.jpg</t>
  </si>
  <si>
    <t>http://198.46.214.206/TnYrZnYvTHhzYU1WcmdyeFNTSmhySTkxSEczelNLUk01MVQzTmMvZ3lRQS82RlVhOExiTUdGcjZtK0xtYUVubmtqb0RVZ1dEWkI0PQ.jpg</t>
  </si>
  <si>
    <t>http://198.46.214.206/Zm9UQXF3SmFDcUR3b05LYzlCcUcvem44M3U1UWZoYi9zQ1ZwY1dycEhmYzI3QUoycjZmYVd3WXhaRHVLdUZBVE1LRERJNkk4NHhvPQ.jpg@100</t>
  </si>
  <si>
    <t>GQ0123-LSTE41E050E0YELE</t>
  </si>
  <si>
    <t>http://198.46.214.206/eDFwR2dYakxxVG5ZUU1lS1RONEdYaVNlUTZVbWVKU0xWaVVZOGdrZUJ6RitjY2dURGcwOW5WRk5mYTFYZmNIMlhMaWJ0aHVoUVBFPQ.jpg</t>
  </si>
  <si>
    <t>http://198.46.214.206/WXA1MnFZaHhMYlBvanl3dHFiOEQxeU5NL21QclRuN0NBa1ZRalRtejVXOUJtQlU2MUhGdHV3dFIvdVpCUEYrSUdWdGJVcG5sc244PQ.jpg</t>
  </si>
  <si>
    <t>http://198.46.214.206/dzZEYUoycnYrYitaVmN0Q01aSytWQ29KSWNGRlcvSVE0YS82VFE4TnhOOHhHTnF6UHJGcEF3MFcwYXBZVWhHODRsTmFaM2xldldFPQ.jpg</t>
  </si>
  <si>
    <t>http://198.46.214.206/QlFIYkJ1bnU4UUI4WE1xSDZCaVltL1lJTi9WK2NDRTdOZjFrV2RIRzUrNmpaV1Z2RGNBYWoyVU1LOWZabzBsVkM2VXMraXc5VjNVPQ.jpg</t>
  </si>
  <si>
    <t>http://198.46.214.206/WUc2VTFyWEtmaDBabEk0ZEpwelNBOERnSWpxM0lWWHVoR0poMVVHbEI2RWVyVkxJT3YwMTBJL2I5UVJ5a2ZOVkl0UTJlbk8rOUlZPQ.jpg</t>
  </si>
  <si>
    <t>http://198.46.214.206/ZW14NUVZT1ZrRFNibTVqKzRoZHV1RGJqUEV0a3NYais1NTRZN2o2b3B1WUZuckpBb2g2WXg5RzVmZ3BFQ3hSK2xkaTNiamg1ZTlZPQ.jpg</t>
  </si>
  <si>
    <t>http://198.46.214.206/R1NTRTFncTdZTVY5MlZuR2I5Rlo0bmNubE5TTXhmbXlsTlBsRm9MTmdWZjBnR21GVXZJbTIvbVB6QUFDd3JyMVgzWnhQODlhUmU0PQ.jpg</t>
  </si>
  <si>
    <t>http://198.46.214.206/V3pELzRhSTd1bkRFRkhRMEt5alR1T0p5Y0tHaGVjRmw3bnJTUUJkS1NUWC9ycWZnNGlnNjlzMHhqWTh3a1Y2UVVLS3FxL0ZPVG1nPQ.jpg</t>
  </si>
  <si>
    <t>http://198.46.214.206/eDFwR2dYakxxVG5ZUU1lS1RONEdYaVNlUTZVbWVKU0xWaVVZOGdrZUJ6RitjY2dURGcwOW5WRk5mYTFYZmNIMlhMaWJ0aHVoUVBFPQ.jpg@100</t>
  </si>
  <si>
    <t>GQ0123-LSTE41E050E0YEM</t>
  </si>
  <si>
    <t>http://198.46.214.206/U2hvc2E5QnZsR01xQnFlYWpjLzlPUWVHVGhMQlFHbndtN1JESDMxNGl2OVhKT2h0aGVpallpaElEb2Y2bnNDUkNoQ0RtTVRmMFNnPQ.jpg</t>
  </si>
  <si>
    <t>http://198.46.214.206/ZVZWK0ZzVno0c05ubHRMQ0h4M01ISzFzbFA4NVZzYU13aldER3lySE5qKy9iaEZRbzA1U3N6bVBaa1VPbHNYeHNsQURhcXhjaDFVPQ.jpg</t>
  </si>
  <si>
    <t>http://198.46.214.206/MHFTMy9ZK1AxWFY2YnJHTFR0RTNMd2I1Yk8xRVRrdUlrc1p2OFZWbUhqMkRBcnVQdVRsTGF4eGZvTVZHS3ZuWXFlWXdXRHFJTy9RPQ.jpg</t>
  </si>
  <si>
    <t>http://198.46.214.206/aytXcE8wSTViTFJvMHpkLzRWV1MrSURSTnVRMDNFaWNIRlBtSUo5YW93M3F2NERxSjAwT0VvMkg3aGtTQ2pEcGo1Ti9rWFdTVXpBPQ.jpg</t>
  </si>
  <si>
    <t>http://198.46.214.206/bkxKRVppY3VWMjRKU1RXcFplZEhkak9pMGhVV3hBNmlkSlUrRUtWQVFYSnRRYnBaR3NoZ3RpckpEM0VyQ2FGWWV3V3BDS0orT0tNPQ.jpg</t>
  </si>
  <si>
    <t>http://198.46.214.206/bU9kbHdXNTdwNjlyamQ0YlRQd3BEc3ZVRVpVR1VMdnJZZUZmYnhhK2p1YkNranY0dWJkSEcxckYrcGZQdDZIVDBFMzkrOUJXT0RJPQ.jpg</t>
  </si>
  <si>
    <t>http://198.46.214.206/bTRNeGZYeUhTWVowM3NYc0ZIaVpCbW9MS0pQRUV1S1F2K1kvbW5QaVNoc1JlOCtlSUQ1SWNZZVcvM2YwbXBDbnErNnRTbFlOQVJBPQ.jpg</t>
  </si>
  <si>
    <t>http://198.46.214.206/azV2SnZBU2hxcHdJN09XSURzQnEvNzI4NzU2OUNUZWw3SndqMzZDYVlKaTdxcVcxTndjUmcxRGhyUzBzLy9DQU9mVklwdGZZKy9vPQ.jpg</t>
  </si>
  <si>
    <t>http://198.46.214.206/U2hvc2E5QnZsR01xQnFlYWpjLzlPUWVHVGhMQlFHbndtN1JESDMxNGl2OVhKT2h0aGVpallpaElEb2Y2bnNDUkNoQ0RtTVRmMFNnPQ.jpg@100</t>
  </si>
  <si>
    <t>GQ0123-LSTE41E050E0YES</t>
  </si>
  <si>
    <t>http://198.46.214.206/amtJcjY1dE14QUNMQjVUb1ArMlNDbGZDY3lkTHVYSjJGREFWTVpmYUtJdkRwbkRzbUFtM2pya0UvcThmeGVlSTBpRVdWRUoySkZFPQ.jpg</t>
  </si>
  <si>
    <t>http://198.46.214.206/Um1haGV5bkx6VmovQU9lanBVRG9ialFGV2RnWk9ZRlo4amdqL3hLS0lFYndJL3hoanpZV1B0ZVBzOUpwa3IyUmxJdVVTa1Y3elhZPQ.jpg</t>
  </si>
  <si>
    <t>http://198.46.214.206/UjcrSkliVjRNVVRFMHlWSjA3L2FGZ2Q1ZVM1M045ZjJYYm94dy85dE0vOTJoYTVVZUlUNzZFM0xnbmVUdDVhaXNPMkRpcTBSM0xVPQ.jpg</t>
  </si>
  <si>
    <t>http://198.46.214.206/VFFhbEd1UmRJcUMxczBrZXBnYTRBblFnQStLKzZ6d00yV2gybHZ0NEdSUzhYYlFUajN2RlJPbVZGQUl6d1g1UW9PZVNiTHlHYmVJPQ.jpg</t>
  </si>
  <si>
    <t>http://198.46.214.206/UE9QUWtlUUNjQXRMM3h0SC9ZZWM0MmthWFNXalhmajhnTGFkMy9Jb3NyQmVRMzZubFVpSk80aUxsVmpvbG9Yck1ISjlKUDVrcm13PQ.jpg</t>
  </si>
  <si>
    <t>http://198.46.214.206/UGVlbXBJR1l2MmlwVjdDU2tVaVlVZmRBOEVwSGRxVjVjWjF3NFRIYWpKR1lZaGdjV3Zxd0U2TlN3aWlrR0c2Vk5IOW1UUHVLR1VFPQ.jpg</t>
  </si>
  <si>
    <t>http://198.46.214.206/bDA0MERkZUxJQUFrclgzNlFURzVxU2t6TVNZTUcwYXNqVXk3UlQvK29uT2NFbWdwVXlMempNdXdoN0hOV1RKTWhGSHBVSUZ5UHZzPQ.jpg</t>
  </si>
  <si>
    <t>http://198.46.214.206/bTVLVGFMSTViUlV2bTM2WTJma2o1TTV6anhTRXVCYmZlOTlvNk1CaG9TdXJRbE5BQzhReFBIMGZ5bFR1TERVTkpUb3ZrS3JTV2dnPQ.jpg</t>
  </si>
  <si>
    <t>http://198.46.214.206/amtJcjY1dE14QUNMQjVUb1ArMlNDbGZDY3lkTHVYSjJGREFWTVpmYUtJdkRwbkRzbUFtM2pya0UvcThmeGVlSTBpRVdWRUoySkZFPQ.jpg@100</t>
  </si>
  <si>
    <t>GQ0123-LSTE41E050E0YEXL</t>
  </si>
  <si>
    <t>http://198.46.214.206/eSttSjYwdmxXRFpBMVB1QVJ3djR5TVdOWm95VmFmRGlydG1IRVlvZTZzYWhGb29kM3hPeDlPMkhKS2xyZU10TEtnaWh2UGpwYzlzPQ.jpg</t>
  </si>
  <si>
    <t>http://198.46.214.206/OCs3SysvclB1MjRtSGU0RFlEYkJ3bkp4QUxWU0lPdVhRQWtKNGZab3pHeERMSzU2aHJxSkFkOXE5ZERlYlllZVZMSi9nSFljWlE4PQ.jpg</t>
  </si>
  <si>
    <t>http://198.46.214.206/WUwxNUVWRHJrbzJWeWFuTExaS3U3M1F1NGNhMjhGR1R6NThPTThqMEIyUDhhWlhNMm9KajF3eXFxODRWVWZTRU9WOFNXRXRyeDJVPQ.jpg</t>
  </si>
  <si>
    <t>http://198.46.214.206/dGpiRWdqQWVTeGZJSXNXdDNHOXJveFYrTDlzQUI5TzNndzA0bGpVaG5qM3JCZzdaNEQvZ3dVTDZFRnJuWmxtL0lGc3J2c3E0dzdRPQ.jpg</t>
  </si>
  <si>
    <t>http://198.46.214.206/L3M1dXdqUHF4SWZRWC9Cc1RQaGRtM1JkaC90NldSN25mOEdSTXoxTGlUVHoxczVUTTV1dWFoTi9pbms5TXB0V2pwcFpsUmkxa0xZPQ.jpg</t>
  </si>
  <si>
    <t>http://198.46.214.206/a3A3a0ZCRnVRelk1YmtXd20rekNRS0Z2Y0lmNkJLY1FPcDh2Q0MwNCs3SGFtd2VWZmJseVQ5NTZFemJQQTBlWHdrZWxYOVppOWMwPQ.jpg</t>
  </si>
  <si>
    <t>http://198.46.214.206/MUdDTHJTKzBacWRYT2dCY3l2clNTL0NUOEd1RkgyVXVBTUp3UndIM3R2R2hNb1FiMEtZQmRoUUpmMnJSbkFUZ1ZtVzFUVS9Pd1ZZPQ.jpg</t>
  </si>
  <si>
    <t>http://198.46.214.206/VVl4SjlEYUlKQUhVQlBPNWQybncrVWVLL1hIMTdvaFlId1VHQmgwMVptbjROVnlsYmFiU0w5T2NRekR3MHpadmdBQkZHVWowMjJNPQ.jpg</t>
  </si>
  <si>
    <t>http://198.46.214.206/eSttSjYwdmxXRFpBMVB1QVJ3djR5TVdOWm95VmFmRGlydG1IRVlvZTZzYWhGb29kM3hPeDlPMkhKS2xyZU10TEtnaWh2UGpwYzlzPQ.jpg@100</t>
  </si>
  <si>
    <t>GQ0123-LSTE41E1100EBUL</t>
  </si>
  <si>
    <t>QIPOPIQ Men's Casual Henley Shirts Classic Button Cotton Short Sleeve T-Shirt Summer Basic Solid Lightweight Tees Tops Clearance</t>
  </si>
  <si>
    <t>QIPOPIQ Men's Casual Henley Shirts Classic Button Cotton Short Sleeve T-Shirt Summer Basic Solid Lightweight Tees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</si>
  <si>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Casual Henley Shirts Classic Button Cotton Short Sleeve T-Shirt Summer Basic Solid Lightweight Tees Tops Clearance, mens shirts big and tall</t>
  </si>
  <si>
    <t>【Design】:The men's casual shirt has a layer-savvy style, short sleeve, the traditional three-button design that add an element of detail while offering comfortable, effortless style.Perfect gift for families, friends and boyfriend.
【Material】:This mens short sleeve henley shirt super soft and lightweight,good stretch and free movement,comfortable to wear,all of which will give you more comfort.
【Feature】:This men henley t-shirts has a round neckline button design,splice basic henley shirts,lightweight fabric,slim fit, pullover sweatshirt, brings you simple and effortless style along with comfort with suit for any casual occasions.
【Occasion】:The mens fashion henley shirts comfortable and slim fit casual wear, suit for any casual occasions, such as daily wear, Office, Work, Date, Party, Travel, Street, Sports, Beach etc.
【Note】:Machine washable.These classic henley t shirts don't shrink.Please carefully refer to the tshirts size chart before ordering.Any problem about our product, please feel free to contact with us,we will respond and resolve your issues in a timely manner.Look forward to your choice.</t>
  </si>
  <si>
    <t>【Design】:The men's casual shirt has a layer-savvy style, short sleeve, the traditional three-button design that add an element of detail while offering comfortable, effortless style.Perfect gift for families, friends and boyfriend.</t>
  </si>
  <si>
    <t>【Material】:This mens short sleeve henley shirt super soft and lightweight,good stretch and free movement,comfortable to wear,all of which will give you more comfort.</t>
  </si>
  <si>
    <t>【Feature】:This men henley t-shirts has a round neckline button design,splice basic henley shirts,lightweight fabric,slim fit, pullover sweatshirt, brings you simple and effortless style along with comfort with suit for any casual occasions.</t>
  </si>
  <si>
    <t>【Occasion】:The mens fashion henley shirts comfortable and slim fit casual wear, suit for any casual occasions, such as daily wear, Office, Work, Date, Party, Travel, Street, Sports, Beach etc.</t>
  </si>
  <si>
    <t>【Note】:Machine washable.These classic henley t shirts don't shrink.Please carefully refer to the tshirts size chart before ordering.Any problem about our product, please feel free to contact with us,we will respond and resolve your issues in a timely manner.Look forward to your choice.</t>
  </si>
  <si>
    <t>http://198.46.214.206/dVNjd2k5UVc2TllVZ0p3bVVWdThQR09VbzZXTTJ1Q3EydUlVR0hjL0R1dnY5OTFNOFNhaHdzUG5OUkVGZHk4cFlwNnkwSkdNT2I4PQ.jpg</t>
  </si>
  <si>
    <t>http://198.46.214.206/bWcrN3UwMzNtdys0a2Z4L3Jra0NxUnpnaTZPQWZUZGJaNGVZWkIvcy9zOHhzOW1GQXljUUcwVGE1RTZCTnJwcWpRVWNIU3V6aFRVPQ.jpg</t>
  </si>
  <si>
    <t>http://198.46.214.206/WnR4bWc5S0h0cVcwM0k2U3NvUVlQMUZ4amM0eTBrK29CMmdJVDAySXBMVGRBaTk2TnNDWnFlNk9QR0o0eWYrMGR1TXQ4ODYwdUE4PQ.jpg</t>
  </si>
  <si>
    <t>http://198.46.214.206/ekVIQndEZDNJRFBia0hoNi84ejN2NzRNYS82dkVLRmdGM1dGeGoxb29FaC9IYzBZOTMrSVk0RkFDaExwL1NzYzFZRUxJY2pDQmV3PQ.jpg</t>
  </si>
  <si>
    <t>http://198.46.214.206/YUR5NnFhMTdHNUhUUHpGVjJJS2wyd05keGhORWpMRktNYkVFZ0VoTUsvUGdKdVJUVE51Vnd2SHVTSHRKYjJtQ1dyUkNPVU1CeHVvPQ.jpg</t>
  </si>
  <si>
    <t>http://198.46.214.206/NlN4VUtkbGRxVzBtSjFwQ1dtYnZJdkMrQk9ObWdiVjUwUGJudnNDTHdPcS90YWM1R0tyKzBkR3NzenluaElGelA2NjBFYjFPNk1JPQ.jpg</t>
  </si>
  <si>
    <t>http://198.46.214.206/eGc0NHNabktEU3E3bFMwTFl3eThBMWdudVJ5djgwV28xMnRodm03cWN1Tjk3bVYxU1RHRXVqVWY1VitBVWhPSVpkdXVNczYvUjhNPQ.jpg</t>
  </si>
  <si>
    <t>http://198.46.214.206/UlRLVnhmcFpiUkt1UXhWV1lKSUprS1B2YzFYQXlTTVUzUHlxbG5kcmU3b1ZZYnpSd2tvNmttZFdidVdLdUlvU0EyWFN5dEdEM09zPQ.jpg</t>
  </si>
  <si>
    <t>http://198.46.214.206/cURkYUgwZmd5Zy81aEFjTUIzM2RUci9BMDN6N3pCd3FVRW42a2hXRHdiMWl5SnZrYWlvWnR0c0FOSkFGek9XbjFvM3Y5cHBaY2ZVPQ.jpg</t>
  </si>
  <si>
    <t>http://198.46.214.206/S2tnVmtsK0E5VVQ3MkVBaENQKzRkakZkTFRubnl4eEpMOEhQR1RoaUI5Ujd2STFhbmdSQVdjTWdiK3Z0SkF2NDJIMFFvUFo1QnRrPQ.jpg</t>
  </si>
  <si>
    <t>GQ0123-LSTE41E1100E</t>
  </si>
  <si>
    <t>http://198.46.214.206/bWcrN3UwMzNtdys0a2Z4L3Jra0NxUnpnaTZPQWZUZGJaNGVZWkIvcy9zOHhzOW1GQXljUUcwVGE1RTZCTnJwcWpRVWNIU3V6aFRVPQ.jpg@100</t>
  </si>
  <si>
    <t>GQ0123-LSTE41E1100EBULE</t>
  </si>
  <si>
    <t>http://198.46.214.206/K015ckxsUVBLNml0a0F1N3pHOThOU1M5aE92eS9IcHFrVVBLK1pqdVRQRXpZNGVtQnREQWlxSDgveVBJZXV4aVBobWdLRDdEeU0wPQ.jpg</t>
  </si>
  <si>
    <t>http://198.46.214.206/V2s0c2EzVlNnRmZDQVM3MDdRZDBQaE9RNEtvOGdzOTFqdWJUL09JOG0rMkdJajhxRUZPc3VIQkUwODN5NXY4cXRkQ3Y2czdnWXVvPQ.jpg</t>
  </si>
  <si>
    <t>http://198.46.214.206/bTlKbCtqQzI2UVhpbll1aWtSNGwzU25BcDc0dW91SWtxdFNoV1QrVm5tbGhybDdDWGw5cTQxdW9CSnN6akNpL3VveVBsOXhlLzJVPQ.jpg</t>
  </si>
  <si>
    <t>http://198.46.214.206/RWdhK2RuTHVxNXkzckF6YW5KczJyeVZiYTdydWN0N3NyTklZcTBmYlhwL2d4NjVpdnFZQ0FHWXc0bDBURUQrdjFGUGh3T0pILzR3PQ.jpg</t>
  </si>
  <si>
    <t>http://198.46.214.206/MHhvNys2ckJnZGJNQnZCdDJmQlpvbCs0NkJieDB1aExOZUU3WWVuQU1VYkx5RFh1Q0tvWHovTU9KcnpHMkt1SDJMMDdlYitFK29zPQ.jpg</t>
  </si>
  <si>
    <t>http://198.46.214.206/ODlhY3RZWmRzWk9NTTVkZXUyb2RTZ0d6T3RVdFdoeDlqSDBVWFFqS3hySnh4WDcxZ2R5ckpxcG5LR3B6NnRrZHRNM21ucjRVY0VjPQ.jpg</t>
  </si>
  <si>
    <t>http://198.46.214.206/ZS85S0cyam9UU1ErYWF3ZW80Y09xdUwvdUp0WWd2SWx6SlRRT0ZoeGRDSUR2enUzYVZDR3JrbFhySnAvTXRVSmZaQ09iNTFMMkdVPQ.jpg</t>
  </si>
  <si>
    <t>http://198.46.214.206/NUU4VFZHV08vbFRTSnFiWWp3Rk5meHhRSDEyZEFtbkJsb3hqZ3BUbkVWZGJnNlpWTnRONGwyWFRKLzJJRTRsbnl4VjhXVU9YOW5NPQ.jpg</t>
  </si>
  <si>
    <t>http://198.46.214.206/SE1WS3Q5cWlCa2hjMU9sOUUwTXJIMWdTWGdyOENvMzcvNzhlTXJhenN2clp3aWhTOW9vcGxQNGh2SDBIRitkeEpucStMNWxoaG5FPQ.jpg</t>
  </si>
  <si>
    <t>http://198.46.214.206/K015ckxsUVBLNml0a0F1N3pHOThOU1M5aE92eS9IcHFrVVBLK1pqdVRQRXpZNGVtQnREQWlxSDgveVBJZXV4aVBobWdLRDdEeU0wPQ.jpg@100</t>
  </si>
  <si>
    <t>GQ0123-LSTE41E1100EBUM</t>
  </si>
  <si>
    <t>http://198.46.214.206/NGJuMlplRFdtaEc3dS8xSFJqcWhmYlp2TUpxWEpJU2hiQW05TUdDRGFsVitOMytxN1dlRkJJZXVRczBLSFF3UHlmSW8wRVVleW9NPQ.jpg</t>
  </si>
  <si>
    <t>http://198.46.214.206/MVZYaHdlM0ZPdDdZLy84bk9NZDBheFQxM2Q1VkJESjluZ3puVE12M1lkUFJ5Y1JVYU5ZMWhTNmNydy9uTmY0bkIrZVJiQVBObHZFPQ.jpg</t>
  </si>
  <si>
    <t>http://198.46.214.206/YUR3THo2TGZPU2Q1dzJWVU05cUJCbUFUUmFnK1BzeldVZDBzaVNhWUNxZk9XQkpnOWJJVzJ0U0REc29lRXFDcmM4dlJ6ai8xZjVvPQ.jpg</t>
  </si>
  <si>
    <t>http://198.46.214.206/bWhCbktBSjBrbEpFaGpsdE1XdWs4d0JSZDV4MlZicFp0VUt3cFA5NCtpNXVCbzZnd1J5ckdIUDY2R0tIZnY0RjQ4SHNJOUJzemM0PQ.jpg</t>
  </si>
  <si>
    <t>http://198.46.214.206/STJLb2dXTURqbWk0S3R3VGRoNnRabkliZ1c3YnNDVG55bnZFM3F5dHdHSXBrOEZrbnAybDZTbDg3aDdkbVZQK2Zjb3RvVFpnQUU4PQ.jpg</t>
  </si>
  <si>
    <t>http://198.46.214.206/Qk10RVpmRDB2SzRtL1gzSktBUjlSWHl0RlZlemxBZ1hXYWVqaHgvOWF2SzRZbnZNejBjT0NlUVUzay9HRjE2ekNPM0tlVzJMRUZjPQ.jpg</t>
  </si>
  <si>
    <t>http://198.46.214.206/dFZPZi9FVjBRL1NhUGVvSlJLbTRsSjZvYzlzdnJHclptTVdGUFRlL0JZN2c3QWk5SjV6dEJZMDBqbHJqL01EdjhNd2RFOUlYa3RvPQ.jpg</t>
  </si>
  <si>
    <t>http://198.46.214.206/a2sxdFBLeTkzT0dnaHZud0h5UklFRTFTQlBSZEFZWjdzS2NVUXFENG5mUjRmbWRRaEZhQ3V4a1pOb0hmQ3ZNNHd2K1gydEkvTytRPQ.jpg</t>
  </si>
  <si>
    <t>http://198.46.214.206/M1VlVDZWMitWNHZXL285bmo2VjJ4ZUdLV25qSlhCbDgyUUV2Y2RnZGtzY1M4aVpEdzJKZmlVeXVocmN3Wm1NTko3SDl0SmcraGg0PQ.jpg</t>
  </si>
  <si>
    <t>http://198.46.214.206/NGJuMlplRFdtaEc3dS8xSFJqcWhmYlp2TUpxWEpJU2hiQW05TUdDRGFsVitOMytxN1dlRkJJZXVRczBLSFF3UHlmSW8wRVVleW9NPQ.jpg@100</t>
  </si>
  <si>
    <t>GQ0123-LSTE41E1100EBUS</t>
  </si>
  <si>
    <t>http://198.46.214.206/MlNsckpHZ2cyTWpVZ21ocVlyVk9mTHRBNExQVG45clo4YnVIRG9Lc0JZeWRQV05OU0Z6enl2MlM0ZzZZWi9VbWlUTXJBTzVWSFFvPQ.jpg</t>
  </si>
  <si>
    <t>http://198.46.214.206/SDhKVnVUekJkcW5nV1ZFdTNIb2V6UFYwRXdaYm1CTVdzNzEzaE53a3B2cjZ2T3cyV0Q3M0pBRTk4YTRYaldEcWIvc3gvYzFoSFRBPQ.jpg</t>
  </si>
  <si>
    <t>http://198.46.214.206/V2ZpcmdlQVhtRE1hbGo1V1ZtOGptOEVHdmUvNkNzWjRERUQ0aUJFNUxjQ2xVWW94bjVrOXpiaTJQblpXendoZnVKdTRMWnhTNWpvPQ.jpg</t>
  </si>
  <si>
    <t>http://198.46.214.206/dHd0VnVlS2hzblRaMnd2SFJGL25DY1ZhMFEwcDhLM01lRDNUMDVWMnJmQ2VxWW5UYWZ2b09WR0tERzZocHlsNDUrYVhWeFBqcFFZPQ.jpg</t>
  </si>
  <si>
    <t>http://198.46.214.206/dzB4dkRHbzl6RDNpRG8yRzJtTzNaMy9XNnhhTTdjRDhsMnJoempZVkJkSURONVV4aXZSaEMxWnZZT01RNFV5OUZ4bWhQWkYweUdvPQ.jpg</t>
  </si>
  <si>
    <t>http://198.46.214.206/STd3ZDlpRktrWk1STTk1RTRIcDJlczUwck5VbFRpcWh0SmlEN0RPaUlZYkNrTVVpSUNNcGRITzZwd21VWXJXZlRXQ1VDU0tlYTZJPQ.jpg</t>
  </si>
  <si>
    <t>http://198.46.214.206/M1BnRWdiSFZ1RFNWRlFlaHVESzVmTkw1S1MvUEgxT0IweHJJbjJjdEd4SWtySEh0Z1A3M2xvZGQ5SmpKa0pDekswK1hNaFlJU0kwPQ.jpg</t>
  </si>
  <si>
    <t>http://198.46.214.206/U3JrTU9ON1RDbC92dHNwWGJUMWFxS3hiOWU3STdpeWdQQTB4MElvQjc0cTE3TkpIeTBwd2xnSnJ3NDMwYkdCMkRiZmJmRXFsK3BrPQ.jpg</t>
  </si>
  <si>
    <t>http://198.46.214.206/aFM0SjF1dWhPcGQwTDJIc0g0VExhTWRZMXVORjMrVGMzcFdLN3RFQTFwM1JNRTZSS3pCeUdUUHVvdGxFWk5rejBtYWlCSy94TVdrPQ.jpg</t>
  </si>
  <si>
    <t>http://198.46.214.206/MlNsckpHZ2cyTWpVZ21ocVlyVk9mTHRBNExQVG45clo4YnVIRG9Lc0JZeWRQV05OU0Z6enl2MlM0ZzZZWi9VbWlUTXJBTzVWSFFvPQ.jpg@100</t>
  </si>
  <si>
    <t>GQ0123-LSTE41E1100EBUXL</t>
  </si>
  <si>
    <t>http://198.46.214.206/cThLcndyaDV3V09sQkVENTR3clN4OG5HTGpwRFFSVW9LVFNvdHpjQUtPNE1ua3lWVklIOUVLYW4wd1NpbHN1UVpzQmVFRGVrK044PQ.jpg</t>
  </si>
  <si>
    <t>http://198.46.214.206/Y2FHTGx0a0t5a1JJMHQ2WmdJT011ejY0bWlPMUJZd0w3Z2puN0NRK3htb0pHaGJIeG1pZDZvZ05PWDNOM2JQdUJOc1hwV05TMHBZPQ.jpg</t>
  </si>
  <si>
    <t>http://198.46.214.206/QzF0S1pNTWhZUnBHc2tqb3dHSjg0S000a0VSYjArV0pMclIrSm5SNkRNTEZyWUdTRUx6Z2w1aEpUQmJCWDZ0SVBsRmZKSDYvYmxzPQ.jpg</t>
  </si>
  <si>
    <t>http://198.46.214.206/VFVqTm1qalpseU82RldJcEMyRXhic2J2RnhLWWpJeFBZU0ZJM0NMYWplTWJEbDRWRE5yVDRiYndZSHo4emJoWnFWQzAvMW4yN2trPQ.jpg</t>
  </si>
  <si>
    <t>http://198.46.214.206/ZlR5ZkVMaHRJdElVbk0vWDlPK1oyaDBWTnRGSzJybGdYRy9HdlFTWDU2OTR6NXhOUGdmZmpjRTNrNDdkT2IraEZCWjBzSGg4RDNVPQ.jpg</t>
  </si>
  <si>
    <t>http://198.46.214.206/WnE4ZTJZU0ZoWnFsaGZzb3RWZThDd2QyQ0JyODdaUVYwYURMbE8xNU9ockVrSDR3b3FmNUduQ1QybVJRZ2IwR2VJKzdtRVB5R2owPQ.jpg</t>
  </si>
  <si>
    <t>http://198.46.214.206/UXhhNlJLZEY0OEpkYkNHNGdMY2I2aTZnSjdoOTZnbmZPMVN3TDNiZHRWU1dYcjV1ZWhsd0RScjJMQWNMZkJodnRqYUFmS280OHlzPQ.jpg</t>
  </si>
  <si>
    <t>http://198.46.214.206/ejVYZkkrNnBTbjRMc0h3Vk9IdHFpWDFGem15cFVwMGgxYmZrRG1CLzQxUklEZEhQZUFYQlhvRzhDczg5MTJYTTIzMUNSY2w0RHFjPQ.jpg</t>
  </si>
  <si>
    <t>http://198.46.214.206/UHFaSWJ2RWhDMS9haSs3OHBMdEFPN1Q3OXZyN2U0VUR5MU5GanVOY0xjT291NnFMSHhkb2tHUzRaa0kwU09VYng2L3RkSGk3cXhNPQ.jpg</t>
  </si>
  <si>
    <t>http://198.46.214.206/cThLcndyaDV3V09sQkVENTR3clN4OG5HTGpwRFFSVW9LVFNvdHpjQUtPNE1ua3lWVklIOUVLYW4wd1NpbHN1UVpzQmVFRGVrK044PQ.jpg@100</t>
  </si>
  <si>
    <t>GQ0123-LSTE41E1100EKHL</t>
  </si>
  <si>
    <t>http://198.46.214.206/ZnRvZUxjU1VlT1NFejlxZ2VHRnJmQW1qU0RWeklrYXE2bTVrOHc2MG5kdjVYSUZwdU1jMndEMHdFNVI5b2RkTnU3TGVHU25lRUZZPQ.jpg</t>
  </si>
  <si>
    <t>http://198.46.214.206/N3lFRWk3N1RFdmFVamdCdXBNdkQvSXJMNkdzQVFWN0UzQmlTci83aHMyWUVOY2Fic081SWpzSTVyQS9wejVCOFptWUZ3R1pZdm5FPQ.jpg</t>
  </si>
  <si>
    <t>http://198.46.214.206/MEp6K1ozMGNBcmNzaUdzWVM5dzNxZENyMUVPWXYzdStnSVZONDZCUzhpQnRHQk90cHdnQXMvRVV5cDVtWlJvZ0VPOEZvd1lTZ0pvPQ.jpg</t>
  </si>
  <si>
    <t>http://198.46.214.206/cWl5YlZaYWM1T1dPNWNSSkhhdksxNTFEWE5GUjQwNXNPS3hzUG9SM2lnZnBhZFBRejV6WmNQaFIrOE51T1M1SGU1NU1DRCt5ellFPQ.jpg</t>
  </si>
  <si>
    <t>http://198.46.214.206/SXZJZzJLdUdJSEp1cHIycmQ5ajJqWU50M2tYK3ByZVBRWGtTTStQd29EMmJSVW5VRGhNWkNJUjY3eXZlMndhTDE2Zjg0WEl6Nyt3PQ.jpg</t>
  </si>
  <si>
    <t>http://198.46.214.206/M0xlNE5ITFl2RE9mZ3RuNXUrZURTdU84Z1krRnJOcVU4SFJJL0dYbHVFZmZWMXVJb2REV0RpRzNNa0RwQ0RMcUJUa1gzTXFnYjZvPQ.jpg</t>
  </si>
  <si>
    <t>http://198.46.214.206/eCt1QStycmZKM2FGV1hBTExlZG5qZmV4T290SFdhVUdiblM1NENIbVVHdnlOdmd1V1M1dTdBbW5ja3pkcFlpNEpQTi9sWUh5aFFvPQ.jpg</t>
  </si>
  <si>
    <t>http://198.46.214.206/UDYxM3B0Ynl5T2dSTGlJU3R4dkRqL1drRTEvWUNFSUd2Q3hLYjlUUFhGOTVoazV5SXZPZ2U0R2Z0aVVGY2d4QU1CdTMvYUovYXZVPQ.jpg</t>
  </si>
  <si>
    <t>http://198.46.214.206/cjBEUWdvb2dFcW81QTUzMlZNKzNhK0d2VWZLTVRBKzNzK0VjeXgzL2dkN1VwaW9IOVg3L0lhRWlRc3B0eUZNUGhabzFSYWpHcmJzPQ.jpg</t>
  </si>
  <si>
    <t>http://198.46.214.206/ZnRvZUxjU1VlT1NFejlxZ2VHRnJmQW1qU0RWeklrYXE2bTVrOHc2MG5kdjVYSUZwdU1jMndEMHdFNVI5b2RkTnU3TGVHU25lRUZZPQ.jpg@100</t>
  </si>
  <si>
    <t>GQ0123-LSTE41E1100EKHLE</t>
  </si>
  <si>
    <t>http://198.46.214.206/SzNCQzlQSHNvclpjS3VML1NPSTZXWm5nRkIyS1FoRUpUTVVWbzBSbVExSU9hR1hLaXkrc0VOWnYxZG1SMXU0OXh4dTZUbm1oYUtVPQ.jpg</t>
  </si>
  <si>
    <t>http://198.46.214.206/QTNTbkEvZ3pzTDNWMWlWWnF5cUh0V3hXTHhMR01LdWxPS1hpdnR2Z2U5UTBoaG03dlM2NjFWOXdMUUhsbUxKVURnN3pNVjh3M0V3PQ.jpg</t>
  </si>
  <si>
    <t>http://198.46.214.206/MVR3UFZxek9ZMEZjcHAvM2xjUTVGNk50QzFTZU03ZUxFeVdDaGl5eWdRd2hYUlR1RW5qakRpV0orVW5seGFQck5JUTJCTGVJZHpnPQ.jpg</t>
  </si>
  <si>
    <t>http://198.46.214.206/VXR5eTdXRFhQU1pZaklWVDdYOE9GM3E2NmtndlRUaHN1ZDRmS2lVeEI2ekM4UDhXNDBrNWNUdEF6L0N1NG1HZW1wVEFaQTVzOFJVPQ.jpg</t>
  </si>
  <si>
    <t>http://198.46.214.206/Z00zbnJxaHRsaDVOdG4vNlBXdEhTZEI5eWxTZEhvRzhPMjMzaExlNGYwNXZ1WnJHYUtoZVkxd2w4SXpZK0xpWHY3S2oxL3IyMzQ0PQ.jpg</t>
  </si>
  <si>
    <t>http://198.46.214.206/Z1lxYXBGaEVZUkRqaU9abEprY2VoY25BY1cwZ2xZanFxUm4yUHZYZnYycXduQWhtRngzb1R6dDF3M3dNQmUvNWN2YzJhODd2K2JvPQ.jpg</t>
  </si>
  <si>
    <t>http://198.46.214.206/clMyZDhjN1pORFVhZnMzL1NsSFhHRUdvYkdmc2FBek15eFZYYWpzZC9ENkZVQjM4WHJDWEI1aUl2ZkJXbWZ3R3BHMmhFcC85cVBvPQ.jpg</t>
  </si>
  <si>
    <t>http://198.46.214.206/bU1GZ2haVXFxU2NEcHNLRUtwUFZQc3BFMVlwaTF1WDVPbFRDMFRQZkRBY2lSZjQwaGlsU2JHYmwwK2tlQkNybk02WEtzUDhNa0tZPQ.jpg</t>
  </si>
  <si>
    <t>http://198.46.214.206/RUIzMGdiZTk0TVRlNWZNbEQwbVNDT0tsOW1LZ1FPRDhVOEt6TGRENVRGOWIwZXlNVXB4QklFT1ZzV2RWQnpTRXdnVVlYbTNMUFlRPQ.jpg</t>
  </si>
  <si>
    <t>http://198.46.214.206/SzNCQzlQSHNvclpjS3VML1NPSTZXWm5nRkIyS1FoRUpUTVVWbzBSbVExSU9hR1hLaXkrc0VOWnYxZG1SMXU0OXh4dTZUbm1oYUtVPQ.jpg@100</t>
  </si>
  <si>
    <t>GQ0123-LSTE41E1100EKHM</t>
  </si>
  <si>
    <t>http://198.46.214.206/R21UZUFZcVpZZ1FKMU9JdldyT1hwSWNmR0VTUDRyRnZIZU1JQ2dnQzE5MDBUNUpsQkx3UGlvVzljRFU3OElHQkhQb0xPNUM1clBvPQ.jpg</t>
  </si>
  <si>
    <t>http://198.46.214.206/YmpOcEdhSXVVZURSZFFlaVY2T0dlc2hoME9IMTB3alBUSWZuK2FXTDhlUUNxOG9OYW5LMlZkWlJrd1NvRVIxb0I1ZmtHTk1OWlJzPQ.jpg</t>
  </si>
  <si>
    <t>http://198.46.214.206/eHB4bXdyS0pYNmpNS0VuU1RMdUxYczJzbzJMRjlDY0ZEN3dITDl5akhBd1AxTENnTzBvb0lNVWZpOUkwTVE0UjlNbTVlMG5sME1RPQ.jpg</t>
  </si>
  <si>
    <t>http://198.46.214.206/M2VpNUVtdXhMa0lRM2FybGg0ays2K3BEaUpQTlBSQld4QlBpZ2JtL3FZc09Rb0lRTmdOM2k1eWYvSG1OMWw3Ym40SDFJQ2xuajhzPQ.jpg</t>
  </si>
  <si>
    <t>http://198.46.214.206/UGdNOXIvVTZYNElrMXJZNWlvQ1E1UXNSdzJqZ1pib3BLR3FZZ2dNUFdnYitlT3MrYlFRSDljbHVJNVNkdjI0ZkZtRTlhWXhQYVlVPQ.jpg</t>
  </si>
  <si>
    <t>http://198.46.214.206/M1BRMDFnUXM0a3lzSVdsNDZDQk1ZRSs2UkdyNEhhMUZ1VXc5S0FSNWQyNkp6NUQrU2pXaTU3UUtRbUt4Zml3UVlBWUlFZTBNNWR3PQ.jpg</t>
  </si>
  <si>
    <t>http://198.46.214.206/aU1heHBCTm9kcHJhVEI3Ui9WcnZzZ0I5VDJJUnhoY2daU2x3am5NSER6MjVrRldiOE5oQVp0dXJMUWhQMXgzRHhIejc0dHdzMWZBPQ.jpg</t>
  </si>
  <si>
    <t>http://198.46.214.206/R2hSV2FQNGp4ZTR6SEZjaEhPZGpJdEIzSjk1eW93ZjZUc0xJV0RRTkI4cHY3RDNIajU1SGhQQTN0SXF1QU11YWJWV296NWFDNm4wPQ.jpg</t>
  </si>
  <si>
    <t>http://198.46.214.206/dWhKRlNacXdiNzVVaUlseFpFSERHZEFlRnFJeE5vdktGMG41UUU5YkdXMHZHWmt6bUxBdjhpdUJyVmM3QzZmTzVUS1B0ZFEweW1rPQ.jpg</t>
  </si>
  <si>
    <t>http://198.46.214.206/R21UZUFZcVpZZ1FKMU9JdldyT1hwSWNmR0VTUDRyRnZIZU1JQ2dnQzE5MDBUNUpsQkx3UGlvVzljRFU3OElHQkhQb0xPNUM1clBvPQ.jpg@100</t>
  </si>
  <si>
    <t>GQ0123-LSTE41E1100EKHS</t>
  </si>
  <si>
    <t>http://198.46.214.206/UnNTR3p4L0JzcjhhZUl2VHhEODJGWkROMmhzcU1sdmJkQzFZK25DeXRwajFoNnZpR0RSTkczZTMzQTIwd0xhZ0FTeFZEaHpZRnd3PQ.jpg</t>
  </si>
  <si>
    <t>http://198.46.214.206/QU5oVlJVWU1UeDJTOG5PK3FUaG53T29PK0dxRkJDdGVBRW1CeWdtK0UvS2FYNURwREV1NVZwZ29vTlE1czNGbkQrSEI5bHJmTlBRPQ.jpg</t>
  </si>
  <si>
    <t>http://198.46.214.206/cC9UeWxJVmxZT1h3cXdpZmlFYjVBb0d3WUVVelBISTh0T2VQNklkSmZCYldPNXFESjkycUIwWk14SkFHOVgxZXl3cGhTSTZrODQ4PQ.jpg</t>
  </si>
  <si>
    <t>http://198.46.214.206/QWRrdUd5dFhyWUdzbTFDVTh1bXJQVnRmUnZUVE5UQUhReTZrTXpKZVBkeW1uMjdIWWt6MkNBWmMzZ1UydDdheGJKWGprc1h4eVZJPQ.jpg</t>
  </si>
  <si>
    <t>http://198.46.214.206/UVUxMk5NdE5XVDgrVEhDVWlpUEZsNmo3d0dTUjh4aDdDYXFNSU45SVM3Sm11TjRNLzBKVzFvRHJIdkRiSTV0UDNISkJvRGhTd0dBPQ.jpg</t>
  </si>
  <si>
    <t>http://198.46.214.206/b2VmQ2xVM3k5UFJwZ2Z5Z0Y0eHVYZ0hNTlk0OXpGOStXb3NlbjdKTTBtS2tRRDFYV3M5MnVxVUJQL3hDdnB6RnpONjk5dmhYUk1FPQ.jpg</t>
  </si>
  <si>
    <t>http://198.46.214.206/TFJxS2FtUzhsM0V4L0s0MDYwYndTL1VESEN0RjQvb2VjVDl4T1d2UXpFR3pYa1NKd0pBM1RJR2VxOHBUbHZLMHJnYlIyUXdWeitZPQ.jpg</t>
  </si>
  <si>
    <t>http://198.46.214.206/VFBVd2pWb3JuMWtmM0Y0dVVFSkJnVGZEOCsvUXlkZG1rMUlOVG1sRzg2U2JIdTMycnBtaFJLZTVUWGJreUJNNFU2WXNTYjdyejg0PQ.jpg</t>
  </si>
  <si>
    <t>http://198.46.214.206/czdUMk9xaUNrWi9wTnREbldmQWtGZ3VHSnFiQXlZb21uMkV1a0JjUlpQeW5BNEFHUU1GMFNVaUxpRWNPTTRkT2h2aEVYYldoNlQ4PQ.jpg</t>
  </si>
  <si>
    <t>http://198.46.214.206/UnNTR3p4L0JzcjhhZUl2VHhEODJGWkROMmhzcU1sdmJkQzFZK25DeXRwajFoNnZpR0RSTkczZTMzQTIwd0xhZ0FTeFZEaHpZRnd3PQ.jpg@100</t>
  </si>
  <si>
    <t>GQ0123-LSTE41E1100EKHXL</t>
  </si>
  <si>
    <t>http://198.46.214.206/OVAxRWlaU3RoNzNtWHNHekg4QUZqYk1jZFhlZmw0ZjgzRE03Y09CWHpqdkQzM05tTXJuRXhtQy9xeWtxbnR1QjR5bXNraFYzOEhnPQ.jpg</t>
  </si>
  <si>
    <t>http://198.46.214.206/azM5RDFvcmtEWDBGMjhOOC9LeVhZdEdpT3JxbG00dHQ2VEJtZGM4cWl3L2RXdFQ1RXV6UzhWRTRyOTVuUXhBMjE1algzWXQ5TEZjPQ.jpg</t>
  </si>
  <si>
    <t>http://198.46.214.206/ZEkybVdaS2xEZzluRTFEL0VoYUNCT3ZYOGFFdlFBQ1hMYVhDWlZQb0FVWG8xaXpHSTkvZlRUSFQ0ajQzeGJRditwUTV3ZFFobThzPQ.jpg</t>
  </si>
  <si>
    <t>http://198.46.214.206/L280YUZzbWh3T3FpUU9tdTExRy90OUkrR0UvOEVpZkI0R2lVOGhvL2psb3J6eDNWWXhaT01VNFJxK1k2L0RwWjF2eDNkTmpuVEtzPQ.jpg</t>
  </si>
  <si>
    <t>http://198.46.214.206/cEhrOEtBZ1lDcElETmxNVG5jUUFtOXR1S05GU3FTdllNek5vVUhnQlpHOThmL2VGOS90YVhnQ1dpcTNkQ2xMaktUeUkrOFJ6dG40PQ.jpg</t>
  </si>
  <si>
    <t>http://198.46.214.206/VXp3TUIzb1VuajFDS3REdkZGTHp3NE8vQnNkZ0Z1OU1sRnVucnlQUDZmUzFhMGl2UjVSTER3blBCZEZsOGp4UU5zOTBHZGgrbkhrPQ.jpg</t>
  </si>
  <si>
    <t>http://198.46.214.206/OHR0TEdFRXZKNUdUVlB6YUlxNTRnejNidjl5R0FybXFxYkE5NHE0K2lMbSt2a0Y5SVZnRkZFVSs4Z0thSjhNWDV5OCt2VGNwS05JPQ.jpg</t>
  </si>
  <si>
    <t>http://198.46.214.206/ZXdreHpTUFlPdjZWSngrWFU1MHA2eklYM1p1R3FuLzlKcnkrWTlKYitNRnJmMW0vdm5iNU84cVAwQTlkdGs3NmVSNTlOVU1SVGtJPQ.jpg</t>
  </si>
  <si>
    <t>http://198.46.214.206/Q2JCTDJQQnhJd1M3WVhjSWNuU1lBKzJvN3doTmUyNHVodWk3b2dOMHV6bDM4V0c5ckkwUHUrMTZlSTh5aG5Qelc1elgyaE4rRlRrPQ.jpg</t>
  </si>
  <si>
    <t>http://198.46.214.206/OVAxRWlaU3RoNzNtWHNHekg4QUZqYk1jZFhlZmw0ZjgzRE03Y09CWHpqdkQzM05tTXJuRXhtQy9xeWtxbnR1QjR5bXNraFYzOEhnPQ.jpg@100</t>
  </si>
  <si>
    <t>GQ0123-LSTE41E1100EPKL</t>
  </si>
  <si>
    <t>http://198.46.214.206/TzB5SHdNMHpWN1NXSEVncmU5TTJ6ZDJRR1BmQ0txclZ6TUN5MURXNDFpWHVzWTFEN1RQc09QY2VCZkNQZCthVS9ma1luUGdTYWo0PQ.jpg</t>
  </si>
  <si>
    <t>http://198.46.214.206/eEFqeUI4TENOTExxbE9NdjJOT09vMVBOMEl0ZGlYTEJVa010Y1FoUm1ybnBESDAwM25ES1pnSzRDZmN1N0IyKzFJZDlLS1JqLzBJPQ.jpg</t>
  </si>
  <si>
    <t>http://198.46.214.206/bTZYNFR3aHJhdVVxczI2c2tzRTd3OWVBTVdQR0hnV2V0bU9yc0VZYnVXZ2FUcFVwU3E1SnhjRkhjME5rbUJpaWJ6NDRlVnFtc3g4PQ.jpg</t>
  </si>
  <si>
    <t>http://198.46.214.206/bjBOVmx4bHlOVzh0dUhHN0pvdTV0dElIdll5NUNpSHMvUExPNy96ZDBveHI2MHg1U0JvNUx6dU9XSXdRcXJxTy9raER0QXdQOEprPQ.jpg</t>
  </si>
  <si>
    <t>http://198.46.214.206/dEhZb2JsWjQ4SFBVYlVnWUxLeitSVnRKZ2E3RzFrNHovZ2pOd1l6WFZYaDlOakVTT0llR1kwTGsyNVo1OFhEa1hLck5iVUovYmlFPQ.jpg</t>
  </si>
  <si>
    <t>http://198.46.214.206/RGRpU3FrdXRBSklSTjhiYUM4U0NlQXZFdTBXNHlEelVsUjNCblVOVlBldnNtWUpBNVNtY1BaNDdyVzAxa0s1YzdTSjMyVmlMME5vPQ.jpg</t>
  </si>
  <si>
    <t>http://198.46.214.206/YjBZL3VVZ0xlWVA4SXBJN01wNzFJUmZwbVdBWG5jS3VxRVFjMzI3dWgxVHRubllXWVowZnBSNFhMdDF0dld4Q2pLQVVkUEowOHlBPQ.jpg</t>
  </si>
  <si>
    <t>http://198.46.214.206/VFQxK2tYWUI2d2JqVS9XaGRVak5qWTF6NU9ZNkZpSWRkenY4RWg5NWdIQVByL0Q5aDlzMHY4V1Jibld5cEQzckVXa3ZsbForempJPQ.jpg</t>
  </si>
  <si>
    <t>http://198.46.214.206/bzFQeXJiQjJORGI0bjcvWmtYNnFKWlhoeXdXVFgrNmVhdHRjL1RkRjdyUHIybGhsbVRXUGJFdEQ0ZWg3a0hoMTYweSt4VitDNFMwPQ.jpg</t>
  </si>
  <si>
    <t>http://198.46.214.206/TzB5SHdNMHpWN1NXSEVncmU5TTJ6ZDJRR1BmQ0txclZ6TUN5MURXNDFpWHVzWTFEN1RQc09QY2VCZkNQZCthVS9ma1luUGdTYWo0PQ.jpg@100</t>
  </si>
  <si>
    <t>GQ0123-LSTE41E1100EPKLE</t>
  </si>
  <si>
    <t>http://198.46.214.206/VTBYUVkvc3d1VFUxZk12dFRNMEc4MlJtV1ZKTnRXYTlCdEFRSUZYZTkvYXVJTWQ3cDZ4NkQ2a3kwYnR4N0xXa3E0S0VTa200YWdFPQ.jpg</t>
  </si>
  <si>
    <t>http://198.46.214.206/NUhOcU9ySUFSTlA0aW03a2g1ZU1EMEV3cmtldEs3Q29nM1hnS3NoR2VqMUFRYlVualF2c2UzTnZVenBzcmhjWlphUUpkKzFSaUc4PQ.jpg</t>
  </si>
  <si>
    <t>http://198.46.214.206/N3N3dnErcEg0QnZzVU5iNFVxd1BTOVdQdWpzQnVtSzBVRm85NWlvcTdNeFRNa00xZlp2NFZpSzVNbFlQMlkrY245Tk5xZWtVUzVvPQ.jpg</t>
  </si>
  <si>
    <t>http://198.46.214.206/MmFVSHYxa1JWWFU1b2swMHU1dTM5ODBpbDh0ME5QMzlQZzBSZWhJUkNtY1E1YlFPZ1pIcjdOWUMyQ3NSdG4rY3ZHampGSnQ0ZitZPQ.jpg</t>
  </si>
  <si>
    <t>http://198.46.214.206/Z0syVmlrSUdVVWY3Qi9MK3huUDBiWTdlWmtqU3JEWnFTY0hlUFJIeUxibjAwL2xrQm55anBnUUQvWUpuSVZvM1JWQmNLanF5YktNPQ.jpg</t>
  </si>
  <si>
    <t>http://198.46.214.206/N0hvWlRLaVo2L0k5MHZqaVpPRHdrOUcxUkNWQk5QWWhBd2ZRbFpvbDJ2Z3FENkxzWkpLQUpTaTVTbk83bER2WkYrTTl3c2N4MlRFPQ.jpg</t>
  </si>
  <si>
    <t>http://198.46.214.206/UEIxMjB4UldEazVBMkpXcUdFOThPR3dEY1JXUDJhQytnWit0aGpSaktnTFUzSUVNaDQ0SitEejlzeVB0WU1tTytBYVVZTzJhdkFZPQ.jpg</t>
  </si>
  <si>
    <t>http://198.46.214.206/WHg3MjVSTDloNHZMV1JiUXljVmk0bC9KMHRnTFJ5TEkwZjNKMW5GNDZpdEdSRThCVTNVWVFnbnQwQWp2TGZKelhHd2QrRy84ZW5VPQ.jpg</t>
  </si>
  <si>
    <t>http://198.46.214.206/dmJrRXlrSit5NkNoSHdrVXBOUTAvZkFGVFNNUGZLSTRHMll6ekY4R0R3TjZoTUYwUnpsOWZuSE9Qc2lkRmprcWRjaFBLdnk1bVE0PQ.jpg</t>
  </si>
  <si>
    <t>http://198.46.214.206/VTBYUVkvc3d1VFUxZk12dFRNMEc4MlJtV1ZKTnRXYTlCdEFRSUZYZTkvYXVJTWQ3cDZ4NkQ2a3kwYnR4N0xXa3E0S0VTa200YWdFPQ.jpg@100</t>
  </si>
  <si>
    <t>GQ0123-LSTE41E1100EPKM</t>
  </si>
  <si>
    <t>http://198.46.214.206/cnZiYUZaRTBNZ1Vrek9SZ2tucW11dkZYK3VkTjZLYWM5dnJMNndpSElsQWFncXNicVVtZDNtVm1Bdm5EWXFtQ2FIRTBOcEsxSzhVPQ.jpg</t>
  </si>
  <si>
    <t>http://198.46.214.206/bXNpb3BDcUI4VTZ3YmxnUUVoUnhnTzdZNW95SHBmUXdHcTVvS0VGQ0VBRlIreVVHTUdZa1JWNWZFNktmYmlzemZSRVowME9BeFo4PQ.jpg</t>
  </si>
  <si>
    <t>http://198.46.214.206/cm81WTlGSnJtc0U3a1hIZ3hTT3hoL0l3RmNEY0lUdG5NV3d0NVVNdEdFNit6N1BiQXB0aDBqcVp4anNhZmRjZ1JrVnl0ZGJkTTJFPQ.jpg</t>
  </si>
  <si>
    <t>http://198.46.214.206/WDZBLzNJbUV5dzZNMkV3VWszd1FPZ2JFQkg3ZW50QzdScVZVRVdtWTdoMHlsWHlicnRuZzJOeFh2dUlxVkx2c1NTdWorMWlnZTNzPQ.jpg</t>
  </si>
  <si>
    <t>http://198.46.214.206/dDFhbEJDQ2hGL042MTJxc3lNT2h2ZlMyV0loZHdPKzBadmxEdEdmTVBEbjZTNmorN2JtVE02M3pyeXJPTEJMNzVvbVFCLzFFZFJnPQ.jpg</t>
  </si>
  <si>
    <t>http://198.46.214.206/dnRDMVdyNUI3czYwWWNNWEw2WVZrSjVheDRkK1RqLzVjeUFGbDdvN2c0K2RSNmh3MkYvV210eEx0cE5GUklNekQ2YWFGaFlaQ04wPQ.jpg</t>
  </si>
  <si>
    <t>http://198.46.214.206/RzJVZHhmck0wd0hFaGZOWk5XWWdzcDhFcmRMTFFaSmtxb1Y0NWxMaXpndUZXUkdBWUhkcUR1eEoyNXRQTnE1aGNqZWVBK29aQjhrPQ.jpg</t>
  </si>
  <si>
    <t>http://198.46.214.206/YTdlRFJCclhaWUthTEhUc2FLNStZcWh2d0RjeURlU2pLMUpQemp5RFlRd1daRVdYeXJOZFdEVEJzenVtQjV6TXNQUndWVDZZSGdNPQ.jpg</t>
  </si>
  <si>
    <t>http://198.46.214.206/dWxsK2F4MlR6MkpUNkVvenpOWjFSQVdteElZV1FLajcySE03RlV0NUlmTEFub2d3MUxxRDhFRklSMXhtdVMvbDNWQWkxYW13Q0RnPQ.jpg</t>
  </si>
  <si>
    <t>http://198.46.214.206/cnZiYUZaRTBNZ1Vrek9SZ2tucW11dkZYK3VkTjZLYWM5dnJMNndpSElsQWFncXNicVVtZDNtVm1Bdm5EWXFtQ2FIRTBOcEsxSzhVPQ.jpg@100</t>
  </si>
  <si>
    <t>GQ0123-LSTE41E1100EPKS</t>
  </si>
  <si>
    <t>http://198.46.214.206/Q1ZianlubE5RWTRHU0lIbmdpU2ZCdG55YUhNdXQybHV3NnIwQ01DYjdqOGhkRzFERWEwNUpGMWVXa0ZDaE1XL0FTMmd4S3pjZ25FPQ.jpg</t>
  </si>
  <si>
    <t>http://198.46.214.206/WnpucXRubGZIc3FoVGRPb2RWRXVpYjNIanZZeVpqQkI0RHNhdHUzMzBCNDZCOUVmeHNqY0FCckY2WmxzVWRTaDZ3SFY1Vld4NFhvPQ.jpg</t>
  </si>
  <si>
    <t>http://198.46.214.206/YlZMTUZTRmFPb0c0Uy9mNmZpWm9vOXBVVDlTd0owemdjS2FkREVkOFpwUmxBT0xlMjY3eGs0bWNlUGFlZzJpb1lidE9CUVZvYnVnPQ.jpg</t>
  </si>
  <si>
    <t>http://198.46.214.206/Z1F6a1BpTy9ySFBYT1drZHZ4UzIvL05ROVZLbjdWaGQrTnpqSFNGU0E1QzRCbHpGWFNncVgzQnYwTVZjWFY0blliVTRaZmYvZ2hZPQ.jpg</t>
  </si>
  <si>
    <t>http://198.46.214.206/VUxFdFVJSTFTN3dZWmV5S2hCaFV0Rlhad1JMVmx3R3ZxTXhMNmEzTjBBdllpSkZDU1Q5VjJQOFVvNlNVcmFZZkFpV01aK3JocHJBPQ.jpg</t>
  </si>
  <si>
    <t>http://198.46.214.206/YUhlOWtvOGQxcUMvc1RibUZlNnhsZEFpR1pXOHpnZ3liaGNIMVp3UVh5WlFwUVRkNWNyTGUyWTVlenM2a2MxMUFYZG9hbWxuYnh3PQ.jpg</t>
  </si>
  <si>
    <t>http://198.46.214.206/UWZCRmxMakpnemhxaFQvbWlaUmNCS3R5UXAyTjN4L1hXM2lIVTZhbDVOTVpBckE1SGF6WnV2d3NGb3g3dER4STdrWkwrWjFUWU53PQ.jpg</t>
  </si>
  <si>
    <t>http://198.46.214.206/YklBaW1aUDhKUUNnTTN6aStYSVJUTzNTM3lMR05lNGtWdldSTVp3WWJCT2Z1SlRUTmxvUFU2djhlMW02U1FUZG5XaWxzZzdkdE84PQ.jpg</t>
  </si>
  <si>
    <t>http://198.46.214.206/ZGhmSHd6MHFyU1Y2K1VZalVsbGd4b1RmWjRCME45R05nQ0FTUFNuQi9QVGFSc0RVbGRzeHNieURkZ1hSbDFoQnBvN0V5TTlPYUJFPQ.jpg</t>
  </si>
  <si>
    <t>http://198.46.214.206/Q1ZianlubE5RWTRHU0lIbmdpU2ZCdG55YUhNdXQybHV3NnIwQ01DYjdqOGhkRzFERWEwNUpGMWVXa0ZDaE1XL0FTMmd4S3pjZ25FPQ.jpg@100</t>
  </si>
  <si>
    <t>GQ0123-LSTE41E1100EPKXL</t>
  </si>
  <si>
    <t>http://198.46.214.206/UWtDeFRWUjNKR2VwZ1huNFRSVXZXOW5rQTBRRGpUUyt5UXpoWjZHVVpUaFU3R0RDWWszTVpMQUZ6MVJxNVVwMmVSbkRYRzZIOC9RPQ.jpg</t>
  </si>
  <si>
    <t>http://198.46.214.206/bGhUaW5WcHVrUlo5TUN6d3FCMEtwL0lVWVJ4Rk01Nkt2TGp0aTB1a2E2OW1uYU50a0YrV3lyTkd0VlV0Uko2ZzRRTGhZbm50RUc0PQ.jpg</t>
  </si>
  <si>
    <t>http://198.46.214.206/U2o4aU1IaGllNzI0bUZ3MGdiT2xIMUlKbGF1UzV4UmI4dTlxdUdQaEFFRDQ2RmpKUGlpbEhQdHcrS25QUDRFTklaZk9VdnI0Tnp3PQ.jpg</t>
  </si>
  <si>
    <t>http://198.46.214.206/akFrRHQyMmdFSkFTaVFlMzd5Y3gzQXRXQTZ2RTNSWUtOK1lzaTduTldPbk11bVFiMk9sUlcyaDBadTA1Q0ZDb0FMYUJTWnYyd3E4PQ.jpg</t>
  </si>
  <si>
    <t>http://198.46.214.206/TnFadHJIR0dvOUxuVVNvYi9na0NVSS83MlFCOW5ad09HVXAzNEZEcmpFUkp4d0NFWnFyRjlwL243UGRzYXRmd21zMzZvVXYwZEk4PQ.jpg</t>
  </si>
  <si>
    <t>http://198.46.214.206/SHZaTTR1bUt5akluMGV5aFo1cHU5dS9hM244R3J5cUM3dGtXZDA5VjZMZW9UK3owcVNqOTNMUFFZamptOFAwM09SajF2cGNUZjlFPQ.jpg</t>
  </si>
  <si>
    <t>http://198.46.214.206/K3B3UklNeWwxOHV6NFhQblNrR0diVTl1QU9obmt4RzNJUzJEM0twbzl1RXdHeGhpSncrbGVzblhtOVgzN05vVmRlN0w0MU54eVdVPQ.jpg</t>
  </si>
  <si>
    <t>http://198.46.214.206/aEN1OTU3c1Ura0JFOUhRVUwrbGVnWFRNYzNMNFg4aTVkZzZMVmRHa3lYazJsM2NkNXk4VHBaQ3FPU3gyOExZWDVYSG1YUVVpeHlRPQ.jpg</t>
  </si>
  <si>
    <t>http://198.46.214.206/NFFqZ2s4NExDbmlPRmtVQ1FBUERKSWNPV2NKZXNPRTJlNVJiTXlxNFYvVUsxYVZrMVJxY0tzL3gvVE5TVVpPcWJYckRrK3hjdFhRPQ.jpg</t>
  </si>
  <si>
    <t>http://198.46.214.206/UWtDeFRWUjNKR2VwZ1huNFRSVXZXOW5rQTBRRGpUUyt5UXpoWjZHVVpUaFU3R0RDWWszTVpMQUZ6MVJxNVVwMmVSbkRYRzZIOC9RPQ.jpg@100</t>
  </si>
  <si>
    <t>GQ0123-LSTE41E1100EYEL</t>
  </si>
  <si>
    <t>http://198.46.214.206/ZFdhSmpqb2JvcnIyYit3Q2dnNnNJN0dkWVhiSGhUQWEwMWV1ajZZeG5WUSs0SGJ0d0NTTlBLNmlBREFaMGNiM3d3REU2ekVZdXI4PQ.jpg</t>
  </si>
  <si>
    <t>http://198.46.214.206/Z1JuRlJtVjMzSldITE9EN2lyTjhoVFFqUGNpKzMyUVQrY2xhMlFMMXdEMkV1TFBvOEhROWxVTFVsL2RHZTl3bnZMN2JOT2FmYjg0PQ.jpg</t>
  </si>
  <si>
    <t>http://198.46.214.206/b2pLK3kzekJ1cE5ObUtLdG1Ba2I1aHZhT1dGdi9hcW83cGc5SkdDVEVvKzdtL1c4dmtZQUZjUlVKamVxc0JaSFEzMHFNc0N4N1ZzPQ.jpg</t>
  </si>
  <si>
    <t>http://198.46.214.206/NDQzUHZueG4zL2xrU3B2dG1rb0U1QUQxUjRSQmVLNFBnQmE0RGZXR0pCcDZJR0s5WDU0TUNpMVBPV1FrY2twQmNGbzNIZCtrZko4PQ.jpg</t>
  </si>
  <si>
    <t>http://198.46.214.206/L0FpUllVMXRZYmlJSlJRNFBscXRsSGNFUHYvbEFKL1lBZ040QWRLWGErazVhb0V4akNZVlY1SUZ6K29Zd0tNdFYvR0VtTWhRV0VBPQ.jpg</t>
  </si>
  <si>
    <t>http://198.46.214.206/ckVSK3piSkw3bitlbzgya3FFWjMxRGJVSS9hTWNyamNSV0JGeFQxUjNBOWs2UEUvMFdUUVFsZmpmSE9XbzJKUjZaZmNZMkhlYzlZPQ.jpg</t>
  </si>
  <si>
    <t>http://198.46.214.206/eWRWblhIWGJZRnVXNElUQWVqU2VkY05tcUwxSUtOQkMvajZpSG1jeXRTYWFtVWo0Y0NTUFlVbENZcEtNREsyYys1TnUzdE9RRDZrPQ.jpg</t>
  </si>
  <si>
    <t>http://198.46.214.206/NVd0UkR5U1R6K01laHcrQThOMTIxMkk1R25MelF4U0p5WUt3R293c3grUlYveGpMOHlNSkphSFpnbktiMFgwOUhjaDl6U2NkZFFzPQ.jpg</t>
  </si>
  <si>
    <t>http://198.46.214.206/S2YxZVE3NndiclBmRWpWOHFCRTZRcTd6NHFlV2FKeWlnRzFPN21DWnA5eUxRT0RyRTZJbWZKR1FSak41dHVucEcyM29aU2FXV3VnPQ.jpg</t>
  </si>
  <si>
    <t>http://198.46.214.206/ZFdhSmpqb2JvcnIyYit3Q2dnNnNJN0dkWVhiSGhUQWEwMWV1ajZZeG5WUSs0SGJ0d0NTTlBLNmlBREFaMGNiM3d3REU2ekVZdXI4PQ.jpg@100</t>
  </si>
  <si>
    <t>GQ0123-LSTE41E1100EYELE</t>
  </si>
  <si>
    <t>http://198.46.214.206/MW1KUnhid25IOG55YXRJajFRaW1sb3QyQlRFWllCQ2hoK05OeXlLZlBxbGJzczZGYnNLTEFWNDJRZzV0aFVJMWZrNlpITEFUa25rPQ.jpg</t>
  </si>
  <si>
    <t>http://198.46.214.206/ckxmTk9kWWdkYjRBSUtEV1h5bzRFWDAvc0NObEVoQVRaQTdGMVFrWTJaOVVucEo3R05DbnJ5RVA4WDdmV1k3Q2pmd0g0dGRSb2E4PQ.jpg</t>
  </si>
  <si>
    <t>http://198.46.214.206/N3ZQaFYwc1JvNXJHUm1NaUVNQ1VuN0JJM0VtaVpnRzMzMG03Rk8xZ2w4bGtJbkduTFp5MG03YjVGOE5NRjVOTElUemRJZGkwYjk4PQ.jpg</t>
  </si>
  <si>
    <t>http://198.46.214.206/RjdoSjFoQW1FVEtBMDhEdWZnL2ErNXNPVGM2UDZyZFhFWGowamxFV3ZqRWxNRTRuV2Y5RlFHSkdKZmJuYkd4WEp0akpTUmcwaUNRPQ.jpg</t>
  </si>
  <si>
    <t>http://198.46.214.206/UnFjb1FEeXo5ZFVKd0JQeW4vb3l1MVpGcmZIc243alpVV2Y5Z1VrVHZwQjFzZldKU3VXT2NUZUZ3QXU2UkNuMTUvNjNvaUp0WGowPQ.jpg</t>
  </si>
  <si>
    <t>http://198.46.214.206/SlArcy9OVjdSazYzN0RVTHZHYjJFNjV3aE5XOFl2SktOWkE3ZVRGdmpkRGQ5NllTK0hNWjBFWlpPRmtRc0RTcGdDMi9idUJPSjJ3PQ.jpg</t>
  </si>
  <si>
    <t>http://198.46.214.206/WkI1ZEtzMjZGc1R2SW5WMEtwdXNSS3REa0h1RXU3WWlVdGxjelRBNlJ1VFRyS3c3RTJJME05a25ERHY3Wk9jNHV1TWZwUzUzYXV3PQ.jpg</t>
  </si>
  <si>
    <t>http://198.46.214.206/NC9BR01JbWxhS1ZXSlZmc3dWYTZEWkVOSkFBV2F0N2wwM0xPUDJKVFJvekJxaXlBVzZrekhYU1VjZ25RZXRvaFdxOEFCalg1NWMwPQ.jpg</t>
  </si>
  <si>
    <t>http://198.46.214.206/Q3NHSGt1Z2dZRm1QWkUvdmc1QUhQVVgyMFY3b2g0ckxVTmJwSWNFbG5UdEtBejBMS1lkTytJMm1tVTVHcHVxUDVpcVcxMDM4T0hrPQ.jpg</t>
  </si>
  <si>
    <t>http://198.46.214.206/MW1KUnhid25IOG55YXRJajFRaW1sb3QyQlRFWllCQ2hoK05OeXlLZlBxbGJzczZGYnNLTEFWNDJRZzV0aFVJMWZrNlpITEFUa25rPQ.jpg@100</t>
  </si>
  <si>
    <t>GQ0123-LSTE41E1100EYEM</t>
  </si>
  <si>
    <t>http://198.46.214.206/cHB0d3BzY2ZxSnZROVF3NkZMYWFtV2tMMTNvaEdxNzZiVjlZN3A5bnZQVXdndjU1czdrZW5GY1llaG1WMFcwUXlrSFlUbzFzWDNvPQ.jpg</t>
  </si>
  <si>
    <t>http://198.46.214.206/Y3I3dnJXLzE3d0IrMmtYZE1yK21OMjdtaTNFTFNscEc4eHYva01zcld2UUtlWkRKNTlONk1XcEpIT0RIeXlmcmQ2YjNsdkthTWF3PQ.jpg</t>
  </si>
  <si>
    <t>http://198.46.214.206/bzZTS3Q3YW5rSnF2ZlRXTXlFQlhYdEY0YXplS1Y4UmVxS2QyUUszVnM4R05BekVyNFNMOU9Na2pURFlValQ2QmlXY2l4dndkbEpNPQ.jpg</t>
  </si>
  <si>
    <t>http://198.46.214.206/TXg4ZHRkNm1hR284VFdSSUlRMDJjMnJzK1huSHovcGxDNjd2RXkyVGRndVdjUDZyMTRoajdoUDY2aGZYdktVSkVuRC9BQ3NVMDh3PQ.jpg</t>
  </si>
  <si>
    <t>http://198.46.214.206/MThSTkRRSFFldXJETEl6eldyYkFzdEFIekNnZHJ0Y1FZb3lsanZqaWNTZDJLS1BQdjNTSlpRNStuNThnNEgrZE9PVlJydHVTbmhFPQ.jpg</t>
  </si>
  <si>
    <t>http://198.46.214.206/emtoMUVOU0h5Z3l6Skl1cUpNOVEyRzNENDdSeTVCTmdzU0tmN1R2dE1EZHNJYmp5akJSRG5IUVpUSkhNWFo3ZnFwdWlNNy9SWTNZPQ.jpg</t>
  </si>
  <si>
    <t>http://198.46.214.206/NUN5Ull0UEFidUw2eWd6SSsxR0JWbVVKNWRRb2FyTkhwWElRTUF5c2JhT3Z5Y1VLdHhpTWw1WFRuRW5yOGI1elFxR2Z4ZVczR3p3PQ.jpg</t>
  </si>
  <si>
    <t>http://198.46.214.206/d280V3Q1aFMxQTNTTzBpcnUvb2kzV0Z4VG1LbnZBSXdZMUIzSGNCWS95eGxBbGk3Y2kvQkNEUkFpaDBjQ0ZtVllDcWh1WmVHNStZPQ.jpg</t>
  </si>
  <si>
    <t>http://198.46.214.206/SlI5SkZHVm95Zm8wVCtHQXkvbm9YM1JXbUpmUUtMVjViTWdwQnRHcFVSekFLaGpZSFBHN1lITk1VMk05M2pkVTk3eUlPQklNRkVrPQ.jpg</t>
  </si>
  <si>
    <t>http://198.46.214.206/cHB0d3BzY2ZxSnZROVF3NkZMYWFtV2tMMTNvaEdxNzZiVjlZN3A5bnZQVXdndjU1czdrZW5GY1llaG1WMFcwUXlrSFlUbzFzWDNvPQ.jpg@100</t>
  </si>
  <si>
    <t>GQ0123-LSTE41E1100EYES</t>
  </si>
  <si>
    <t>http://198.46.214.206/bTFFbU9lbUJvM3NrSDUrcXovT3M2SGdZdnlJdGJiKytYZGhsRzRTcFNJRk4vVEpiN0JJRlptZVpoM0M1NWF2M1NtZ0dnSjd4ZG5jPQ.jpg</t>
  </si>
  <si>
    <t>http://198.46.214.206/M0dBalVUalpaS3p2MWFxbU5JNWlodzdVTnR1MnIxT3RvcUFBOVYzek5lN2ZEOGRBekJwazFCMkpySHIwZmk2dzNxTXArZnBZbW9JPQ.jpg</t>
  </si>
  <si>
    <t>http://198.46.214.206/cHVaczVTb1lMMUEyK0M0UXlRVXVjVE5YdDIrMFA5bERwdVpCZGUxRGVRaXBwUVh4Rm5QQWQyWFJVVHpKa0ZJQWNXbXNZbE5HSm9BPQ.jpg</t>
  </si>
  <si>
    <t>http://198.46.214.206/eGY2TklIUE5NMGhodFJZcEdPUVhnVHlrK1FEaXFIY1Fab2xraEdzb2tGQ2VOWU5Zcm1za29NRFgvWFUrdVhzaG50WEI2MW03Uk1zPQ.jpg</t>
  </si>
  <si>
    <t>http://198.46.214.206/Q1YyYlUxTHd1a1MyMHBnSHdnK3A5S2xCVWd0eDc1Z3J6emRaZHVaaHhST0VMTkp6N0ZNcWE0bkpJNUFQVC9XcWJRV1pDRjBwWnd3PQ.jpg</t>
  </si>
  <si>
    <t>http://198.46.214.206/SXkxcHNnalVxTjR4OFkxZTI2TmRBMDhoc0kwT2pyZmJBL21hM0dMdlk4YmJVNHNYK0E3bzFZVzFobmJXM3hsbTRnZDd2R25mL0NrPQ.jpg</t>
  </si>
  <si>
    <t>http://198.46.214.206/cml0blJaZlRLMWpQOEhWUm9jUGJzb2ZPdkoyUGRIVFBFSTVNL3RuUFB2eVRHYjJVSzNzbFhocEM2ZDRYbEgzVXVrSXJOM1pSMjM0PQ.jpg</t>
  </si>
  <si>
    <t>http://198.46.214.206/cmh0MGVrYWR5VXl1bVNNKzRNa2Y1VTAwNGRjM3ludlVIN0RkeE9FU1R5bURHb0dnaSs5NERNeXczR0cvS3poM3VqZXAvaFl2M2J3PQ.jpg</t>
  </si>
  <si>
    <t>http://198.46.214.206/Ykp0dmQ4VndsSkQrbnFndG5tUktNTGgzYkZ3VHo4RjVrT3BtY1VoQ1QrY21seGxRRjRERzZQMTJ3SElBbVU3eXBJTzVLV1hZRVlvPQ.jpg</t>
  </si>
  <si>
    <t>http://198.46.214.206/bTFFbU9lbUJvM3NrSDUrcXovT3M2SGdZdnlJdGJiKytYZGhsRzRTcFNJRk4vVEpiN0JJRlptZVpoM0M1NWF2M1NtZ0dnSjd4ZG5jPQ.jpg@100</t>
  </si>
  <si>
    <t>GQ0123-LSTE41E1100EYEXL</t>
  </si>
  <si>
    <t>http://198.46.214.206/aFNHUXpOaXVNUHBiQURvOE1IUkVoYzNSNkFXMy9tdnhBa1UvUlZaSzdHcy9iOUFkdHdseGllaVdETzRCRzR0ZnRaN01zejFWTlBRPQ.jpg</t>
  </si>
  <si>
    <t>http://198.46.214.206/TUVNZXVUVUNXbStQM2NNNHQ1VnJBTDBJZnBSK1RZRzBFU2o5anEyMm50Sy9IeVp0U3pWTE5TVEtSdWRBck9lbnVDa1hYbEFBamwwPQ.jpg</t>
  </si>
  <si>
    <t>http://198.46.214.206/QXBJaTFmbFcrWWlwWm01ekdxUVQrNmN3bUgwZW8zNlY3ZFN2Q0lqVTE0Y00rVExDSnBmby81elkxY0RESUxzL1QrY0VRMVBSUU1JPQ.jpg</t>
  </si>
  <si>
    <t>http://198.46.214.206/YVV2R0dPbFB6eWc5T2cyd2UzZUxVQ3RPYkV3aDNBRCsyOHdoOXBUdXRybHhjVU13Wlk0c3E0Z05vSkRTNUV4Zk9nWlhBV2NZWm9jPQ.jpg</t>
  </si>
  <si>
    <t>http://198.46.214.206/ZGN0VDBTamlrcEQxQjgyaXdCRGpSUzdlTXB5aXpqbVQ5YXAyVXZ0cDY0VktmeDJUUEVMb0t1UlBBY3h2YktweG9tQzVqMUxjVnNVPQ.jpg</t>
  </si>
  <si>
    <t>http://198.46.214.206/MjZqenhqZm13VXUzdSt5ZER5ays0bE10NDNWdmJPbS9wbFVTcTJXVkNNODlzM3JML1R1S21OOEVUZ2dvNWZ3K0dESjM2M1VKVzhnPQ.jpg</t>
  </si>
  <si>
    <t>http://198.46.214.206/KzlqQi9EN296U1RiaHNWMkFYbFVOT202aElmVm1hZmwxMzc1d2VtekYyUWJhdnBDaDF1RWxYM1lVZ24rdmFEVUM1K0FXSkpYZ2RBPQ.jpg</t>
  </si>
  <si>
    <t>http://198.46.214.206/UGNxYlNzejJIU3ZDRGRJTXkzSFU2L21qTGpLL3dVTUtFdkkvL0RTdnMxNkdhdEl0SnlyZE5UN1BRT1BUUTJ6TTVVLytBZHk0MWJ3PQ.jpg</t>
  </si>
  <si>
    <t>http://198.46.214.206/NFNCNC9pcG5lMVBPek5xejUxZnFxcUhBZGZBUmYxc2UzQ2NYbFV4ZHoxOTNCWHN1L2lFTGZyLzlhbEFOcUs5R3UrMXZKRGliUURVPQ.jpg</t>
  </si>
  <si>
    <t>http://198.46.214.206/aFNHUXpOaXVNUHBiQURvOE1IUkVoYzNSNkFXMy9tdnhBa1UvUlZaSzdHcy9iOUFkdHdseGllaVdETzRCRzR0ZnRaN01zejFWTlBRPQ.jpg@100</t>
  </si>
  <si>
    <t>GQ0123-MLLE41E1000EBKL</t>
  </si>
  <si>
    <t>QIPOPIQ Men's UPF 50+ Sun Shirt 1/4 Zip Up Long Sleeve Rash Guard Lightweight Hiking Workout Running Pullover Clearance</t>
  </si>
  <si>
    <t>QIPOPIQ Men's UPF 50+ Sun Shirt 1/4 Zip Up Long Sleeve Rash Guard Lightweight Hiking Workout Running Pullover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</si>
  <si>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UPF 50+ Sun Shirt 1/4 Zip Up Long Sleeve Rash Guard Lightweight Hiking Workout Running Pullover Clearance, mens shirts big and tall</t>
  </si>
  <si>
    <t>[Fabric] Polyester, moisture wicking, quick drying shirt.
[UV Protection] The sun shirts protect skin from sunburn in the sun.
[Design] This men's fishing shirt have round stand collar and flat-lock seams to reduce chafing and increase comfort in summer.
[Feature] 1/4 zip up, loose fit, and lightweight fabric make you look stylish for your leisure life.
[Perfect For] The UPF 50+ T-shirt is great for outdoor activities like golf, volleyball, fishing, cycling, boating, swimming, climbing, hiking, traveling, running, jogging, workout, and any other of your favorite sports.</t>
  </si>
  <si>
    <t>[Fabric] Polyester, moisture wicking, quick drying shirt.</t>
  </si>
  <si>
    <t>[UV Protection] The sun shirts protect skin from sunburn in the sun.</t>
  </si>
  <si>
    <t>[Design] This men's fishing shirt have round stand collar and flat-lock seams to reduce chafing and increase comfort in summer.</t>
  </si>
  <si>
    <t>[Feature] 1/4 zip up, loose fit, and lightweight fabric make you look stylish for your leisure life.</t>
  </si>
  <si>
    <t>[Perfect For] The UPF 50+ T-shirt is great for outdoor activities like golf, volleyball, fishing, cycling, boating, swimming, climbing, hiking, traveling, running, jogging, workout, and any other of your favorite sports.</t>
  </si>
  <si>
    <t>http://198.46.214.206/OHNPNVR5d05kOFZwZGR1bEpVVmxMSGxRZnRWcC95clhSVDk3U1J2bXlxVWFqUmVsUC9DUTRkREY3V2dNVnUxUDNrYzNsMSt5ak5jPQ.jpg</t>
  </si>
  <si>
    <t>http://198.46.214.206/TGsvSzR1bTczVzJOYkplZjBoSURiTU5Dd0VzY2pvYUZkclB2RHAraTByOCtDeFJnZm9abDJ1dnAzUllJVDl0K29OYTY4c0h6RUlzPQ.jpg</t>
  </si>
  <si>
    <t>http://198.46.214.206/MGE0SzRQd1RSbEZVV0Jpcm1zT3kxNEVqMkR5REdRcTdnSmM3Tmo1WSt1cElxTE9pdjFUSFRqdmFtSWJxMXZlWTljNURvVGRjU2VjPQ.jpg</t>
  </si>
  <si>
    <t>http://198.46.214.206/Zk9QTHErMTJTQnlHbHVQUjFNa21VSUtaekVwcXMzS0dRWmFNSnZLbGNyVjBRM0xmczFTMmJ1MnJsZlYybEQ5ZlBKbk01VVVqSThzPQ.jpg</t>
  </si>
  <si>
    <t>http://198.46.214.206/SGtPc3I4M1JQQUZYWWFhMnBWVmk1Z1VzWjIvWjNDUnlpdUVTS2lxRDFDQjYrVmdyM1UzWjg1RWVyUXB5L1EyNHh0UHorQ1JCbnZZPQ.jpg</t>
  </si>
  <si>
    <t>http://198.46.214.206/ZGVVVHhEalkwMnovdEdrVEcyT3MxQ2hhcmxqUlp2aW43a0loNTVnT0htY2VuZWVFZzJTZ2g4U2lBaTFZS3FkSUlDMzhqMzJNR05JPQ.jpg</t>
  </si>
  <si>
    <t>GQ0123-MLLE41E1000E</t>
  </si>
  <si>
    <t>http://198.46.214.206/TGsvSzR1bTczVzJOYkplZjBoSURiTU5Dd0VzY2pvYUZkclB2RHAraTByOCtDeFJnZm9abDJ1dnAzUllJVDl0K29OYTY4c0h6RUlzPQ.jpg@100</t>
  </si>
  <si>
    <t>GQ0123-MLLE41E1000EBKLE</t>
  </si>
  <si>
    <t>http://198.46.214.206/YzNnVkVVNXR3VXVFYU01OHYzc1JWMkd4S0E5M2RPV0c4SmJ5dWFBQytiYVhsMy90anpwNm04ZWJSWklJWTcvci92dUIwVHNNY1BFPQ.jpg</t>
  </si>
  <si>
    <t>http://198.46.214.206/bzh2Vks3Sm5hbDFsQTArdXl1QW9rUEp1Wk1nRXZPOTJCUFJRVW9xSjNUdFZ1U1lvU1VyaXo1aHlXQzNwVVN1QUJzYkhiTGJEUHVZPQ.jpg</t>
  </si>
  <si>
    <t>http://198.46.214.206/MUxJWEkwbm90M21RY0FhL01tTkp0UE1Jak1ucTh2aEZJckhUejZLcEpveXN1RzZhQnpJeldId3ZicWQ2VWEvSXdwS1FYOG5yL25vPQ.jpg</t>
  </si>
  <si>
    <t>http://198.46.214.206/dWJCWUxuK0FRcXJMWG9GTVJQNm5xcEJqTVJCSkIyYXFDKzhHN2RvSENLRUl5dHVkTjJMY2UvTlNEVEphbkNzTE91S2cvTWdNS000PQ.jpg</t>
  </si>
  <si>
    <t>http://198.46.214.206/TjhrTWplT2pJaFNsZFkvUVRmOHVsaXpuZDMybEFtNUdueXBBMFVuSGU5UGsxUVBwQWNJbzBjcFViRVY4ZmJLK3k3S0FEOU11NjBVPQ.jpg</t>
  </si>
  <si>
    <t>http://198.46.214.206/YzNnVkVVNXR3VXVFYU01OHYzc1JWMkd4S0E5M2RPV0c4SmJ5dWFBQytiYVhsMy90anpwNm04ZWJSWklJWTcvci92dUIwVHNNY1BFPQ.jpg@100</t>
  </si>
  <si>
    <t>GQ0123-MLLE41E1000EBKLS</t>
  </si>
  <si>
    <t>http://198.46.214.206/QXlLVmJ6d2FDOE5iS2NLOTZhTGVwcEJFSlJtU0h4SEpHb3lnTlJ0YUl6eTQxcG96TXQ0VW9nOXE3VytmcVhhSS93R3V5dXNVd0JNPQ.jpg</t>
  </si>
  <si>
    <t>http://198.46.214.206/eTdiUVQvcFRYQUl2Z3p4bWY0N2oxU3RYd2tWTEFGNFlBQ1I3YzIwVEo4eHBRQzhSZDMxWTdXbjZ1cTlEcjBEaVRHUlR1TWl0UllvPQ.jpg</t>
  </si>
  <si>
    <t>http://198.46.214.206/VWlPY3lRNG1lbW1FL0hxQTZETU9uQzJrS2dBWTV3YmMxbGJ3VEJRQ2pxcHVhaUNleWc0OTkwempNczVaTmo4Q1ZqeE5SMmQ2N1lRPQ.jpg</t>
  </si>
  <si>
    <t>http://198.46.214.206/Q0lRNXNQck9NRzdZWDQ5SGFwTGQvZ0xTVytUdjc0eUEwYWxQM0JGMXRLbnhxWjhkd1pTLy9TZ3B5VllzdWtzb0RxYmN5SDVUbm13PQ.jpg</t>
  </si>
  <si>
    <t>http://198.46.214.206/WEpkOCtKampMQkxlYktLTXhwQmVObEVvVDMwWElmaFJ6dnQ3cE52eUJxYi85TWJSRCtMc3FMTVFPRVNudlFJK3UvVVQrQ0pJS1VvPQ.jpg</t>
  </si>
  <si>
    <t>http://198.46.214.206/QXlLVmJ6d2FDOE5iS2NLOTZhTGVwcEJFSlJtU0h4SEpHb3lnTlJ0YUl6eTQxcG96TXQ0VW9nOXE3VytmcVhhSS93R3V5dXNVd0JNPQ.jpg@100</t>
  </si>
  <si>
    <t>GQ0123-MLLE41E1000EBKM</t>
  </si>
  <si>
    <t>http://198.46.214.206/d21NcFZFQjRISzYyNVM5Z3BRU0h4UEVaejF6SXlwNnhVeEE5YjlPYkNWb3hialZZSG44S21CM1JMVWNWa21hY2JhdnNwTTZ6Y0RRPQ.jpg</t>
  </si>
  <si>
    <t>http://198.46.214.206/NFZEWXVsQkUyTGdJcE4rREtUK3Zxb1Y0TGllU2Z4Sy9IdjEzOFRTd09HM1ZRNm5YN0pId2RWeFEzQ2xMeFR4ZkR0YkRqNXIvRDJzPQ.jpg</t>
  </si>
  <si>
    <t>http://198.46.214.206/Q20zT3Z2SENRQVNxdnZGNnhJY01PV0p1ZDhtY1RMM3UybkEydVNuaUZlTmVNZHVQNGNhRlZVQ1BBVnkxTVc1UmtyRGZSbkxoTEZJPQ.jpg</t>
  </si>
  <si>
    <t>http://198.46.214.206/L0lud3FNYVBSR1pKbE4rZDFISXN5QXQxQkRNWDRPZlY5NmxsTFJqay9BK2dva1Z6bDlKbk9RZ2x0MWFvcGR1dmlWemdCTGwxcURNPQ.jpg</t>
  </si>
  <si>
    <t>http://198.46.214.206/WnJFYngxQlRsdCtSdjBwN0wrVkRzYVNzaHRySWZXbjMyWnlvb1NhVWU5c2lHMzJyYmQ3bEFlUTZlc0ZEREJvYyt4V004cGYyN0ZJPQ.jpg</t>
  </si>
  <si>
    <t>http://198.46.214.206/d21NcFZFQjRISzYyNVM5Z3BRU0h4UEVaejF6SXlwNnhVeEE5YjlPYkNWb3hialZZSG44S21CM1JMVWNWa21hY2JhdnNwTTZ6Y0RRPQ.jpg@100</t>
  </si>
  <si>
    <t>GQ0123-MLLE41E1000EBKXL</t>
  </si>
  <si>
    <t>http://198.46.214.206/aEhOMEVEU2tUaWFST2JDdEUyVG1CRlBaMTQ0V3p6VWVsOHBiZHhVYmcwTTBDTUhhaU5OVDJ3dTkzZm1VQXByUXFrM2pPeTh2QlBzPQ.jpg</t>
  </si>
  <si>
    <t>http://198.46.214.206/Qyt1OXFFdis0cWN3UURLTUp5K3dYV3hTK1JYd3oyOFR0WUR0eXF1N0ZlS1BJSk8yM21idHFhWW9yTG9jK2JPbGZpdHBkY3ZvMFpZPQ.jpg</t>
  </si>
  <si>
    <t>http://198.46.214.206/KzdrcXFOTzYraXNPWHhUUVRrZ2xKV3h2VElUcTBUdlFFMDNvc2ZsNkZjRm9PTnZaanI1VnRERi8xSm1TSC9nUFFTWk9Ia2xqMm5RPQ.jpg</t>
  </si>
  <si>
    <t>http://198.46.214.206/YUZseHI2SjFTd0xLK29Wbzl6c2dzNW5HOFdMQXhrKzNLY2JjTHVXYkpSazk4NGNqVGFGMzVsb3ZnTlc5OWZYRE1uMFRuR2YyVTJZPQ.jpg</t>
  </si>
  <si>
    <t>http://198.46.214.206/MXk0STVMY3VHeEV4MVpSd3pDOExuRWpESDFpNktqT0NtTm43RjNPNU1LMnl1SUd5c2hKTkttaGRzSWJJUzNRUDR3bEIvZ05oYk5rPQ.jpg</t>
  </si>
  <si>
    <t>http://198.46.214.206/aEhOMEVEU2tUaWFST2JDdEUyVG1CRlBaMTQ0V3p6VWVsOHBiZHhVYmcwTTBDTUhhaU5OVDJ3dTkzZm1VQXByUXFrM2pPeTh2QlBzPQ.jpg@100</t>
  </si>
  <si>
    <t>GQ0123-MLLE41E1000EGYL</t>
  </si>
  <si>
    <t>http://198.46.214.206/Nnl3T2hYOXQ5NEpyankydmlpczltejhZTTF5TWMyTnZjaEkvTm95em9oNmU0c1M2MkdOYzEzNGtMbDBvOUZLVHI2WmxwV1ZRUG53PQ.jpg</t>
  </si>
  <si>
    <t>http://198.46.214.206/aW41TXlUWlNNWnRkdWw5WElFY0hjcXM4NUwxSFY1ZHduUWpHbitZSjBzVXk2OUI0V2dzY0RpMWhhbFk0dXhILzZ0eFpNS3I1bkI4PQ.jpg</t>
  </si>
  <si>
    <t>http://198.46.214.206/a0hzVGJFWmVyMnVpUE9SNXVaNmU4SXA4aWpnTHh6UmV2MUY2UUF4QUV2a3FzUmtZU1VjcmtpWWZXTk1DYXhnVGhZYkVpVU8wbzBVPQ.jpg</t>
  </si>
  <si>
    <t>http://198.46.214.206/NHM0VlJuNnZFcEhZSHZJbldUK05rL1ZLSFlSUjV5M3NjOGRQWjdmVFlLWEtwYWF2YllESStmczZYZjZUUkdvSUhuTDg0N0NaK1BNPQ.jpg</t>
  </si>
  <si>
    <t>http://198.46.214.206/RDJQVEZDZnRmME8zS3BvU0hqTittVHRFZU0vSUErZEJwRDREWEo2Sk9aQmxsKzUzVE0xUWZpV1ozVnBBUHZhY0R5OXZKeVJZbDVBPQ.jpg</t>
  </si>
  <si>
    <t>http://198.46.214.206/Nnl3T2hYOXQ5NEpyankydmlpczltejhZTTF5TWMyTnZjaEkvTm95em9oNmU0c1M2MkdOYzEzNGtMbDBvOUZLVHI2WmxwV1ZRUG53PQ.jpg@100</t>
  </si>
  <si>
    <t>GQ0123-MLLE41E1000EGYLE</t>
  </si>
  <si>
    <t>http://198.46.214.206/WEFvUU5YTE01VGJ0a2U3d0pGQWpUbW0zdnVabG1yaWNqN2dJK1ZzZFZNRlZnbURVaCtYeEdmZDZFMWVydkJtaHRCZ25WSkJJdmtzPQ.jpg</t>
  </si>
  <si>
    <t>http://198.46.214.206/S1NxYlNOa2F4RG1OSUcxNVREM3dKZS9SdW43cVlUVWVRQkxHY0lUMHpNOTh5RnJxUDByZS93bGVadDVBNENwUXdMSTdFZkRlV093PQ.jpg</t>
  </si>
  <si>
    <t>http://198.46.214.206/Q0RKcFdGSzAyUUZQUkVBVG1yT0l0QUYydmRtUVlhdWtjQ3J2RXduRTN6TUp2NTljV3FYUFloRHNnR2VFQWI2MjM3YnZPeWdVdllVPQ.jpg</t>
  </si>
  <si>
    <t>http://198.46.214.206/MU5mUGM5aDV4S1Z4QTlSWkhRZForTnphY2g4QnEvYmw4WUVBamxucVpmbHByKzVUMGtMOWxtN09EWWtlNEE3bnMxN2VQUmU2bjdzPQ.jpg</t>
  </si>
  <si>
    <t>http://198.46.214.206/UThiYXZIelh3T0VUL0VXd05XTTBwKzl0aVBoY3RGTVdJaHR5MkJ2dTJqSWNyOU81L2ZlU2V0Q1p1SGQ3cTdsZzFCaVpQU3NLQ1ZRPQ.jpg</t>
  </si>
  <si>
    <t>http://198.46.214.206/WEFvUU5YTE01VGJ0a2U3d0pGQWpUbW0zdnVabG1yaWNqN2dJK1ZzZFZNRlZnbURVaCtYeEdmZDZFMWVydkJtaHRCZ25WSkJJdmtzPQ.jpg@100</t>
  </si>
  <si>
    <t>GQ0123-MLLE41E1000EGYLS</t>
  </si>
  <si>
    <t>http://198.46.214.206/RlBvUldsTGJUdUJvSGpGWG9sN3V1djFNYndqaVR1aTVOQnlDTjJwemFKOXJlUTJ5OEpOdlZYMndwZ0RSU1RaRDZrdWRBZjNLL3lJPQ.jpg</t>
  </si>
  <si>
    <t>http://198.46.214.206/ZmtMT3hHREZsQlFuM1pmUnBIS1VtL2ErdTFrd1lIVmVRWG5lQzYxKzFJZXJPZnFkZ0VYT2hnZ3BjQUpYTDZheXQ4NVgrRDB1NHlBPQ.jpg</t>
  </si>
  <si>
    <t>http://198.46.214.206/a3d2UTU0ZlAzSkVyeHFFbStJaCtHSGYyN0hKRE9teCtKTGFhQ2k3M0JGekJVU0M4Z05CQStsbzFvbDk3WStwSzVLSjcydS9jSTZNPQ.jpg</t>
  </si>
  <si>
    <t>http://198.46.214.206/cGhiQnlTZ1ZhY0l2RmR2aG5WOXNGVGlLYUluVDVzSHAyUHZxZXFHY3VMT0JGaUVhbWx3VVRtK3N1Wi9SVFRQeE05cGpQYUJGT1BZPQ.jpg</t>
  </si>
  <si>
    <t>http://198.46.214.206/Y2N3M2dGNDllcllWaTVjeXpLT3hqd2dyK2VXMWo0a0pHUm1UVEprWUFKNExqOEk0VGMrTWVHNHZicG9UMFd0TUsrbGM2eGpnazlBPQ.jpg</t>
  </si>
  <si>
    <t>http://198.46.214.206/RlBvUldsTGJUdUJvSGpGWG9sN3V1djFNYndqaVR1aTVOQnlDTjJwemFKOXJlUTJ5OEpOdlZYMndwZ0RSU1RaRDZrdWRBZjNLL3lJPQ.jpg@100</t>
  </si>
  <si>
    <t>GQ0123-MLLE41E1000EGYM</t>
  </si>
  <si>
    <t>http://198.46.214.206/YVNXRzFsSnErbStrL0ZpeGZCRUxjRXVuRkdScVZOeXFGZDg0OU42bDAzSVhHUEpiS1B6Z2Q2a0wxUjlkVmhvOE5oMUd4WmgzU0s0PQ.jpg</t>
  </si>
  <si>
    <t>http://198.46.214.206/eFBYMUd5SWdwcXE5V1RxMmdDaU4zRW9sUERRT3QvWVY1NktsSzdkNmVoUUJFWXJGelF1SkZwcXRNSEhzZDgza0JzNnhYRHRGNWhJPQ.jpg</t>
  </si>
  <si>
    <t>http://198.46.214.206/OVBiVmkyOG05VzhUU29tbXpJUjJTR1FLT1Z1U2N2NSthcGlqWnU1UEVHVjIyYXhsMlB3UHJmN05GMnFmbGtIbWlYU0JidkxkT1BRPQ.jpg</t>
  </si>
  <si>
    <t>http://198.46.214.206/L09SZ09xY25nSFJLWFJCelVUZzZGUlRCbkhMYVFoOE5vUnUyRWNKaHAzWXBUMVFjRVFhbzc3cTJaR2RDbEVJbkJHTWZDdmtLWkVjPQ.jpg</t>
  </si>
  <si>
    <t>http://198.46.214.206/Wm5UR0Q5ZGYreEZzOG9UdGFNd3ZRWG05ZUN3RGF2aTliVkJIR2NYUldYckxYVzFvZWtPS2ljVGNmMTVOTE0zSlZsTmRvSDVUSHRFPQ.jpg</t>
  </si>
  <si>
    <t>http://198.46.214.206/YVNXRzFsSnErbStrL0ZpeGZCRUxjRXVuRkdScVZOeXFGZDg0OU42bDAzSVhHUEpiS1B6Z2Q2a0wxUjlkVmhvOE5oMUd4WmgzU0s0PQ.jpg@100</t>
  </si>
  <si>
    <t>GQ0123-MLLE41E1000EGYXL</t>
  </si>
  <si>
    <t>http://198.46.214.206/UURIeXVUM2NZSVUzT2Ria2J0eWRhTGVCbUZJb0grQkZ0NUZURGJKdE9yR0xSL1c1QmdBWmZsZTlsYkxYL0hnTkIvWE9wWFJZZ1E4PQ.jpg</t>
  </si>
  <si>
    <t>http://198.46.214.206/UVhHZ1BvUXY0ZXNCNWppbzRFWGplc2hYV2g1OUhCSXlFMXh5Yks1VjQ1cXJISE52blZPTjhwWjYraFI5OHZ6M0JMMFhhSVdqN3I4PQ.jpg</t>
  </si>
  <si>
    <t>http://198.46.214.206/M0VRUXdKZWpSZlZBNSsyNmJyS1ByWlhzaUtlTHhETHV1VzRIZ3Y2ektkOE5aeGZXR3ByY3Uwd2FSdWt2ejZwa21VNVJzN3FXZUlzPQ.jpg</t>
  </si>
  <si>
    <t>http://198.46.214.206/VEhBMTNTcjZpbHlFemZEYVVLb0h1MTd2ZmxsUnhDeXVQek1UbGUrYVdMZDNTV0hvMmRqQWxzcm1ZcXNlZVI2QnFvanBrZGxDWFg0PQ.jpg</t>
  </si>
  <si>
    <t>http://198.46.214.206/bGRoU1dML0thRUR1YnB0ekI2aU5ndk91YjFoN2ZBVW5vUXZjbTJYSHNkTmZKazh4Vk9IZ1VjV3JpSWhJTHR2SklQSEYwRGtTb25RPQ.jpg</t>
  </si>
  <si>
    <t>http://198.46.214.206/UURIeXVUM2NZSVUzT2Ria2J0eWRhTGVCbUZJb0grQkZ0NUZURGJKdE9yR0xSL1c1QmdBWmZsZTlsYkxYL0hnTkIvWE9wWFJZZ1E4PQ.jpg@100</t>
  </si>
  <si>
    <t>GQ0123-MLLE41E1000ENYL</t>
  </si>
  <si>
    <t>http://198.46.214.206/T2Z0am5SdngyQ2hPc2xUZkpGaVdGUEhlOHFUdlVLanFjUFZYSi9uK05NQy9NZ25pT01jOEsyOGYrUFdLcFo1TGFwQTZUNlFoWG9BPQ.jpg</t>
  </si>
  <si>
    <t>http://198.46.214.206/OFdOdWlzelRDK0N4ZlgvTEFYcVRlUHhFSEZONnc3a1JYQXIrdU1JSjNRNE1YZDlmZGp6WExjOThYYmx1SjUzQnRnTWkvUXBGeDQ4PQ.jpg</t>
  </si>
  <si>
    <t>http://198.46.214.206/YVhoVGV6V2hwNzVFM25hMTZnUVFDcktMMis2aTAvNkUvUkhLKytPZnR1bjUvNWpEOXFEMXBTYysxYzNkTjRhSy95djE3dUNCVS9zPQ.jpg</t>
  </si>
  <si>
    <t>http://198.46.214.206/NTN6WXFtb2FuK2QwbnlMYnJqa3Q1RW1zajJHelRsZlpSN3ExSGhvbER1NnNhNVlIdENGRU5qQmZreUUva0VzQ3N5MUk4Q3dTai9NPQ.jpg</t>
  </si>
  <si>
    <t>http://198.46.214.206/WkphRGt0Wk1IM1g1RHcrbjNTNGhhSHpzWlJBWnd2NVB3WXprZkh3ZjFXbStvS3ZHZkpkNC9pQ25UaXlTS2JzTnNsQWZhRXNvaHZNPQ.jpg</t>
  </si>
  <si>
    <t>http://198.46.214.206/T2Z0am5SdngyQ2hPc2xUZkpGaVdGUEhlOHFUdlVLanFjUFZYSi9uK05NQy9NZ25pT01jOEsyOGYrUFdLcFo1TGFwQTZUNlFoWG9BPQ.jpg@100</t>
  </si>
  <si>
    <t>GQ0123-MLLE41E1000ENYLE</t>
  </si>
  <si>
    <t>http://198.46.214.206/djdOK3Y3cTJsSzdXb0lVWCs1V1RiSzViaU5DV0hVRUhtMFBmT1M5dEZsdmhOUVdYODNUZFNCbEM5RTVybFZrRXlOdTNCQlRDcHlFPQ.jpg</t>
  </si>
  <si>
    <t>http://198.46.214.206/ajFSQ1dDMVhQV21MMFNtVXBzTUM0NzNuTDN5dDliUWVLcVdDbWJXZk9LQVJScVQyalBKbkVEbTBkN3VqUVRxVVNUQzAwa2tiWHBvPQ.jpg</t>
  </si>
  <si>
    <t>http://198.46.214.206/ZFhjRnFzRnA2VjhHTU5GdWZJVGZDT0hQU3JlNVRXV0NjSm5jZmduN203KzhicDRxRFNNNzZBVXRKOHc4MWE0dEZoTmN3VVFVYVdZPQ.jpg</t>
  </si>
  <si>
    <t>http://198.46.214.206/eDFGWmFNZS8ySkpQUVpjY2FFWjdPYkVnMXBQTFN6SGl2c28zVDJDMVFOLzNPcXdHbGtsYVpRR0dJMXVuN0xGa085eVB5NXhQYTV3PQ.jpg</t>
  </si>
  <si>
    <t>http://198.46.214.206/NDJ1V3hQYlVZOHNHRzVDNnBXenRsRE9aK2FBSjQvMGlDQ3VhVTVWVzNGVlBHUkVsSjd3Sng3NUpQeGZwMTY5NmtpQldDRGFHOWhBPQ.jpg</t>
  </si>
  <si>
    <t>http://198.46.214.206/djdOK3Y3cTJsSzdXb0lVWCs1V1RiSzViaU5DV0hVRUhtMFBmT1M5dEZsdmhOUVdYODNUZFNCbEM5RTVybFZrRXlOdTNCQlRDcHlFPQ.jpg@100</t>
  </si>
  <si>
    <t>GQ0123-MLLE41E1000ENYLS</t>
  </si>
  <si>
    <t>http://198.46.214.206/VTFuNTVKc0JMTW9tWlhUWGNyb1h4bjJMT1BZK1QzKzRsQk1GWTI0eUlJRUMraTdSaGl5cXlxYVBPeXlHUlhnOE5sK2I0bWVMS3Y0PQ.jpg</t>
  </si>
  <si>
    <t>http://198.46.214.206/elVIdTVMWTM0QWw1UzR5UkJGMFNnMzVEQlJ1ZVlZcmJDa1Z4b3F5NDllL2U0YVI3WnFHNlhZeE56bFV3SnVsU3Y3aE9ZTTExNGEwPQ.jpg</t>
  </si>
  <si>
    <t>http://198.46.214.206/S2xFcFNFVjlvbVVocVp0NEtUVlRLYllHLzdGMGxSTGpTNTVaYzhHVFcyeHJGSnlOdEwwcmc4RTRWTnBhRnA0ZkE2Q3FlWWx5bjZzPQ.jpg</t>
  </si>
  <si>
    <t>http://198.46.214.206/WDluVnJOTXlVSFE2ZUpqQ0NjSzVZdllrNXA4bDVmU0hrM2pWa0c2OTdQc1R4SEduSFhoc0xyUC9TMGp2KzFrcVF5NDhUM214ZFE4PQ.jpg</t>
  </si>
  <si>
    <t>http://198.46.214.206/Q0h2ZXhsdGV1QVMxZDc3aXRCUHhGVWpsVEZyUlBIZmhTd3ZaU1FzMHd5aUp1WnJDYmc5b3VnM1JYSStudHE0eGlUZHNXeEFqUzYwPQ.jpg</t>
  </si>
  <si>
    <t>http://198.46.214.206/VTFuNTVKc0JMTW9tWlhUWGNyb1h4bjJMT1BZK1QzKzRsQk1GWTI0eUlJRUMraTdSaGl5cXlxYVBPeXlHUlhnOE5sK2I0bWVMS3Y0PQ.jpg@100</t>
  </si>
  <si>
    <t>GQ0123-MLLE41E1000ENYM</t>
  </si>
  <si>
    <t>http://198.46.214.206/dzVuMU9aMDlzQWhmc3RQcDgwSFlzY1JkdXFFSEVaa3BjV2JveEw4b29VeTVIazY2Y2dQOUJsOUhRdVBMZjNqTSt6aGtqZGlEWFBnPQ.jpg</t>
  </si>
  <si>
    <t>http://198.46.214.206/WjF0c0hhbkYvZGFtSGl6MWtYSzlYY0lZRHZaWThDaFphMVYvenhpVEI0S09XS3draitjZVVMMXlpVi82Rk5EcGU0bStyYVRIbFhRPQ.jpg</t>
  </si>
  <si>
    <t>http://198.46.214.206/ZWNCMEtQWTY5UWRDWEUzUFRzVGdScUR2ajcySGtIOCs5aFNiNUN0b2ErQVYrcFRlcE5tSlk4eXBRSlVTdUFTMUx6akxlTHFsNngwPQ.jpg</t>
  </si>
  <si>
    <t>http://198.46.214.206/N2xWVXlhVkF5TGFaOHpSUVdMaUlHVHJFZ2tMVEJheFlIOEgzaFdMKzQxeWV3UkZ2T25sNWJyQWo1Z3k2Uk9idmprbnJ3M1hmaEZvPQ.jpg</t>
  </si>
  <si>
    <t>http://198.46.214.206/QjdiYkJFQWpTUHBmejhSUUZzTzNBVElGTGV6K1RTZmZTYjl6Rm80UHk3ejBreTBNL0dySUJ1YnRMcENVTnJIYkJ2UndCWVRZVFZzPQ.jpg</t>
  </si>
  <si>
    <t>http://198.46.214.206/dzVuMU9aMDlzQWhmc3RQcDgwSFlzY1JkdXFFSEVaa3BjV2JveEw4b29VeTVIazY2Y2dQOUJsOUhRdVBMZjNqTSt6aGtqZGlEWFBnPQ.jpg@100</t>
  </si>
  <si>
    <t>GQ0123-MLLE41E1000ENYXL</t>
  </si>
  <si>
    <t>http://198.46.214.206/N2VlRng5cjNmQ0VQN2FaQWppTmV0Z2xsTVdMaVBseXRQWHZRVjd1WkJ4eWNBemJtbjlINmRteXRMQXA0eUxJRVB5empqVTJrOWd3PQ.jpg</t>
  </si>
  <si>
    <t>http://198.46.214.206/ZDJQZ3k0VmUwUFhidGRaTTFPUXF0eU9iWHlyTlJtTmxENDZQdW1MbTJXOFM1eS82TEN0SXlOWWM1YTdpYitEeHYveTFkRkRYaTU0PQ.jpg</t>
  </si>
  <si>
    <t>http://198.46.214.206/MEdOLzhKSmltWXZwbGN4TmFzeEtTMXMvbmRqN0pBNTN6cGl5b2pGMWk2MDYxSFhzUmI3T1Q5ajVsa05USmF6WEMxcmErVlgzSHlFPQ.jpg</t>
  </si>
  <si>
    <t>http://198.46.214.206/MmtNQkFOVVo2VHRZRWRxcmxJR2dUc05QVk53c1NZdHpDSmhoTWtKZUxqcnhVdFR0Tzc4Snp5NUhNZThiRnQ1OHNLTUNoUkdTMzEwPQ.jpg</t>
  </si>
  <si>
    <t>http://198.46.214.206/QkhQSDlaMEdieFZJT0xpdHhhdFQzYUVTc1NwV0VzMHpuSVFlYmp2ZHUzSHgwSHJmTXdrK0hTeWp0RVlIT1FBQnNaREFMM1NUMEtjPQ.jpg</t>
  </si>
  <si>
    <t>http://198.46.214.206/N2VlRng5cjNmQ0VQN2FaQWppTmV0Z2xsTVdMaVBseXRQWHZRVjd1WkJ4eWNBemJtbjlINmRteXRMQXA0eUxJRVB5empqVTJrOWd3PQ.jpg@100</t>
  </si>
  <si>
    <t>GQ0123-MLLE41E1000ESBL</t>
  </si>
  <si>
    <t>http://198.46.214.206/dFRnMk95K1RpT0hQMGIvbmtrZUhyYVRtU2pOaVlidmIwdUpHcitTMXhLek1Nby81Y2o2VEJKK2ppd0lvNituNjJ1NWhmbXI3VDlBPQ.jpg</t>
  </si>
  <si>
    <t>http://198.46.214.206/RlZDWlhaaVNoNXhxLzNNQ3oxSy9pamJUZkxnckF1WEc4ZUpvNk1DcURVWVlneVhEcVRXaGJXSGQvQWhOM0ZQbW5DT3oxaTlHekNvPQ.jpg</t>
  </si>
  <si>
    <t>http://198.46.214.206/Q0l5RmsxanpRZDFpMG8xSDNZUGhSR3JuYjBIbGhLUEJ6L1dabm1ZcE54dCsrc2VFNjFnOFRESUxucHV3TzYwYmlOWUV6RGNEQnAwPQ.jpg</t>
  </si>
  <si>
    <t>http://198.46.214.206/SnNZN0Q3SWxUSlE2TVFYbVBqMlBIRjJTTEVOcm5lRE5aU1ltT2w1dlFTeE9QMlJ1Umd3TFFXU1BaRDZuamdJSzJmMUtCYytQNVFZPQ.jpg</t>
  </si>
  <si>
    <t>http://198.46.214.206/YzkxTDlXTmRXVVE1RDAyRUNFWXp1aEIwcHRBbFZmTjBCd1VOL0lHeXdIK0tHTXhRUnpYK2ltWWFrcnRRUkVzQXJVRFlyYStpTkljPQ.jpg</t>
  </si>
  <si>
    <t>http://198.46.214.206/dFRnMk95K1RpT0hQMGIvbmtrZUhyYVRtU2pOaVlidmIwdUpHcitTMXhLek1Nby81Y2o2VEJKK2ppd0lvNituNjJ1NWhmbXI3VDlBPQ.jpg@100</t>
  </si>
  <si>
    <t>GQ0123-MLLE41E1000ESBLE</t>
  </si>
  <si>
    <t>http://198.46.214.206/ejNpdjBTNmdwR3FNYktNbnRJQ2tiSWRuUFNyeDcybU5qVEUzNTFNMUc3aytjcU82b0ZQWXpXZThCOXB4YTJaOTNRZXRJMVFnbXFJPQ.jpg</t>
  </si>
  <si>
    <t>http://198.46.214.206/ajUyVWlkK1Y4MTI5Vk83cDdRTjh3UFA2SENoUmkxZ3ZPRDhaTUtHeWpZSU9FUVJ5S216eUVvR3hvc0lQbFFtUWxyQlZTelRvS05BPQ.jpg</t>
  </si>
  <si>
    <t>http://198.46.214.206/Skk3cWliUEdjQlA3Q3VlUS9QNjc5V2JwcUNjTDBTUFBBZ2lrRXZSTk5tRHZ3amlxN0FuQnRJbkJrbU1FMFJLZ0o5OGNrbEZYZ0RRPQ.jpg</t>
  </si>
  <si>
    <t>http://198.46.214.206/Snc3NzM2amNVb1pKcmFubFNOSTBKN0lNaWw4K0V0T2E4SXRIOG1HZlQxYVd2b0o2VWIvcE11cVhDbkg5dVFrbmZJSysvY2h2SlVrPQ.jpg</t>
  </si>
  <si>
    <t>http://198.46.214.206/Nlk4TnNxckdLbC9oTS9HOVYrbkU2Q3BTSlBZLzMwR2xmVUdJSjF0RUdkU0o5T2xNemp1MlV6dDJEekZxQVRlUXBqVEprQ1hYOUxvPQ.jpg</t>
  </si>
  <si>
    <t>http://198.46.214.206/ejNpdjBTNmdwR3FNYktNbnRJQ2tiSWRuUFNyeDcybU5qVEUzNTFNMUc3aytjcU82b0ZQWXpXZThCOXB4YTJaOTNRZXRJMVFnbXFJPQ.jpg@100</t>
  </si>
  <si>
    <t>GQ0123-MLLE41E1000ESBLS</t>
  </si>
  <si>
    <t>http://198.46.214.206/KzN2cWxMeTVHTzBocHBRc0tGQ1hKZ1IzaERLSDVveXlYaXdRY284OE9ESzBJT2tmeTR6VXdoTzBremd1WXYzQmNIK29hT1lEVWxRPQ.jpg</t>
  </si>
  <si>
    <t>http://198.46.214.206/YlJVeFFuYk1lR0NZWDJxa3R1VlllR2lydXY1NXJaUjdQb2JuZTRqTVhaeG51cFRKdmg4YVliWFA0UndtdUdWVkZRTXpibGYxUmI0PQ.jpg</t>
  </si>
  <si>
    <t>http://198.46.214.206/cUpGY0N0RUxta1lQTlRBKzRGb2NocjNxVmVkRVFZcENDY1ZTeXFFQmUvTzhaWk1vZmpvMXRYaW1oVzF6WVFOdlNFRmczaGxwUFBrPQ.jpg</t>
  </si>
  <si>
    <t>http://198.46.214.206/NnhGN2o4ZERvYXo2QlAzOEJ4V3hCVlBLZmlhY1lvWEw3ZnpqUVZFNkQ2a1RjbCs3TzRrZTdiVzF6Rkd1eVpGOXE4V0pYSUR6TFpNPQ.jpg</t>
  </si>
  <si>
    <t>http://198.46.214.206/a0VYOTIzSklLMnhYQ01GK0RibEI2RDRPS0diYnZHdi9SYW5PMzUva1BqYTFoOEtoQndLS3N6M09QSlJScGhRUGpQYlg1UEFqQ0JJPQ.jpg</t>
  </si>
  <si>
    <t>http://198.46.214.206/KzN2cWxMeTVHTzBocHBRc0tGQ1hKZ1IzaERLSDVveXlYaXdRY284OE9ESzBJT2tmeTR6VXdoTzBremd1WXYzQmNIK29hT1lEVWxRPQ.jpg@100</t>
  </si>
  <si>
    <t>GQ0123-MLLE41E1000ESBM</t>
  </si>
  <si>
    <t>http://198.46.214.206/d2R2NjFoVGtKSW1INTEvT0xPM2ZyeUpMVzBMb2VkQXBYOTIzQ2VlbW1VNHBDSUQ3cURDckNTSk5GMitzRFpFaUtML2RtUVlWbjlNPQ.jpg</t>
  </si>
  <si>
    <t>http://198.46.214.206/c25wOUpiOTVYZzJCSjhBQkxaSy9XSDE0RzNKTXMyanI0LzB0eFpQRWxJQWNuUUdIUmpJK1ZFVHJkbm9nM2d3aG9pRTZNdFkrUTlNPQ.jpg</t>
  </si>
  <si>
    <t>http://198.46.214.206/cEtqU3k0d2NTaGZCUnMyWjFyWGdkN0xPNTFwOGhkUW15dWphdWN6NDJJdFVDU00xR2xpQ29MbENqbGVXM1BNb2dTbUdGdTRCRXpnPQ.jpg</t>
  </si>
  <si>
    <t>http://198.46.214.206/M2NjejBmcGRKVUhlZStOV2dnY1ZndGVJOS9YOVMvSEY2eGF4dHBpb1NJTnUwdlVReTRCY1IwZ3daYlNLOWNzdUFVNGJXNE80eTlNPQ.jpg</t>
  </si>
  <si>
    <t>http://198.46.214.206/dUM3R1hVNG4xTGRIK2VyR1ltam5xN09LM1FVcnpRMnpnYTFVNFd6VGlsaVBzeEJQWmlvMzVxS0Q0citheVZrbm1CMWVFNnhCWU9RPQ.jpg</t>
  </si>
  <si>
    <t>http://198.46.214.206/d2R2NjFoVGtKSW1INTEvT0xPM2ZyeUpMVzBMb2VkQXBYOTIzQ2VlbW1VNHBDSUQ3cURDckNTSk5GMitzRFpFaUtML2RtUVlWbjlNPQ.jpg@100</t>
  </si>
  <si>
    <t>GQ0123-MLLE41E1000ESBXL</t>
  </si>
  <si>
    <t>http://198.46.214.206/UGh5WjFZcURxRE9NNTZVaC8vbjNJSmpHSUVVVWpibGRhN2Fad3JQWkJpSUI0YkE4amRTT0tKRjhKQ1VJS252dFQrSURVK0QwbmlzPQ.jpg</t>
  </si>
  <si>
    <t>http://198.46.214.206/NFN3K3lqZkd4RGVlYUFDbTZWTDcya2RSektlR0pBODc1TGJkckQyZnhOY1JoY2ZwN1ZDOUNVWDNueXdITER0S1JvTVNwOVRXZm53PQ.jpg</t>
  </si>
  <si>
    <t>http://198.46.214.206/bGNjaHZIUW85QUZvbzFEMXBGVTFwUnZ6RkFBaFJHU0gwbzNGTGlhdUhMMVZrRFNhQmJPWjdlV3YyNFpEeGVicmFlN0tHT0FFRlhNPQ.jpg</t>
  </si>
  <si>
    <t>http://198.46.214.206/ME1yVmhpdE0xaUNnbVZuVjdGTDVMK1RjQk1OYnZxSWEzNTlYSktrZTlVSGMrb2VJL3FFMEFoVEZZM2JFRnlha2JrMG83aXgrejRzPQ.jpg</t>
  </si>
  <si>
    <t>http://198.46.214.206/VTgvQ3pYUGN0V0RBdm82Qkp3S0F4bWg4cmRGcXBVK0dodjNSZTM4N291bkNZTXBrR1NlQTJ5cnRlN0orRWVyWXRlSWZiVDhGQkwwPQ.jpg</t>
  </si>
  <si>
    <t>http://198.46.214.206/UGh5WjFZcURxRE9NNTZVaC8vbjNJSmpHSUVVVWpibGRhN2Fad3JQWkJpSUI0YkE4amRTT0tKRjhKQ1VJS252dFQrSURVK0QwbmlzPQ.jpg@100</t>
  </si>
  <si>
    <t>GQ0123-MLLE41E1000EWHL</t>
  </si>
  <si>
    <t>http://198.46.214.206/MnAxeVM4TVVTN2VIYWc2QnVraitPSXNpVmdGTWFRZ1dXaW4wOTZkS1ZTNnREck5UV1VJMnlwaG9oYjRRalNUYlBhQWRWWkg5aDA4PQ.jpg</t>
  </si>
  <si>
    <t>http://198.46.214.206/V1dLQ29rMVI3WTd5dDdINXJ6YzNMYUc5TGVjb044aGE3aUNQWjNQbjZqYkJuZGNnbWtBWk80QTg2NXhyT2sxTkswMTVoWVgzMDRrPQ.jpg</t>
  </si>
  <si>
    <t>http://198.46.214.206/cGNKV3FzZGpXNW84c2Q4dkZaUk84THJTaU00Ymp3UGFVTzYyRFEydHRTNldFNFg4NmFoNjcwTGFUdjJGcndySFhoeTVNbmpURlRZPQ.jpg</t>
  </si>
  <si>
    <t>http://198.46.214.206/TWtKOVhLUk9PNld4V0czeUJrS0ExcVl6T2g4ak5wWXJEN1JidzJXZUR3TndCbVJTRlA3UEs4RkVzLzh5L3daWi9nS2Y5WWZlODZ3PQ.jpg</t>
  </si>
  <si>
    <t>http://198.46.214.206/eXZMSWV1K1ZYSlo4Q25XSEI3aWVnWEpoZXlsSnkyR2paK1c0SFpsbGhCRXpsazFBWUgvU01tWjZnV2s2SVdidmRkS1l4YTJnb2V3PQ.jpg</t>
  </si>
  <si>
    <t>http://198.46.214.206/MnAxeVM4TVVTN2VIYWc2QnVraitPSXNpVmdGTWFRZ1dXaW4wOTZkS1ZTNnREck5UV1VJMnlwaG9oYjRRalNUYlBhQWRWWkg5aDA4PQ.jpg@100</t>
  </si>
  <si>
    <t>GQ0123-MLLE41E1000EWHLE</t>
  </si>
  <si>
    <t>http://198.46.214.206/M0JzWVQwa1IwcTh4STRCUU9lOGVESjBtd1AwUEszNVhRK0FoMEl2UjdKUW9PSGxpRjhzRGppaElKM0tUS1hwSXNMaDRjWWtnSU1rPQ.jpg</t>
  </si>
  <si>
    <t>http://198.46.214.206/Yytnc3M3bHBBdUsvMjFFbllSV3E4SHgvY3I4a0JEcXFqR3FqUk01c1R5M2NsUUowU1l3WHlGbmFMbGdnWDRTVFdZUUtnbFhuOTYwPQ.jpg</t>
  </si>
  <si>
    <t>http://198.46.214.206/c2xxSHRiQTZrZUZ0V1BxYkJvUTdxWFI4QXI3eWNtZGVHS1Nkb2Z5ZFd1TTd3TDBzVU91cDl5VVcwMWxtNkpXSE80QlZ0azg1RHlBPQ.jpg</t>
  </si>
  <si>
    <t>http://198.46.214.206/R09Tc052d1ZJZmZQcUdQZVZ4RngzSDJRNGE5Mms3Q3JlWkVIS2g3UnQ5QUdYYUFGZWxZWmpjRzRPR2I5Wm8zeGQ1NDRxWXc5OGw4PQ.jpg</t>
  </si>
  <si>
    <t>http://198.46.214.206/d05LTjk2VFlzVjZ6VVllQmExWVdpYmtwZFZTUEpPYnR0dVhnb1dqZzJOakVlQVhjcVRIUmI4Zm41S2NSbGJIQ1BTc1d3WDZHZmY0PQ.jpg</t>
  </si>
  <si>
    <t>http://198.46.214.206/M0JzWVQwa1IwcTh4STRCUU9lOGVESjBtd1AwUEszNVhRK0FoMEl2UjdKUW9PSGxpRjhzRGppaElKM0tUS1hwSXNMaDRjWWtnSU1rPQ.jpg@100</t>
  </si>
  <si>
    <t>GQ0123-MLLE41E1000EWHLS</t>
  </si>
  <si>
    <t>http://198.46.214.206/cE4vbkpRZC82T2hyRkplaVVpUnQ0Z1A5d1JRRGNJS2w4cUc2dTlVMzJFQTR3d0VBUy9qQmU5aHpnL1ZKVjNKanBhc3VvQnNHM0tvPQ.jpg</t>
  </si>
  <si>
    <t>http://198.46.214.206/NjBzTVovbmIxUUtka1VvTlYvc2o5NGJIWTJ5eklVdU81Y3czRzJBd2hHSXhkWjFoOHk0Mk9sOXA0SWkvTVBhek92b1MydlZ2bnRnPQ.jpg</t>
  </si>
  <si>
    <t>http://198.46.214.206/Y3Q1OWFVNmNZWW5rRWM2aWUvbzZxZGtQb3d1RTRIZ2xGNXlRRXBwTXp2cW9WZmlwSTNQeVVzQlV0aWxWcmYwRmhTYjJtRlNuK0xVPQ.jpg</t>
  </si>
  <si>
    <t>http://198.46.214.206/dEJUR01xbTlBSk9VQzlmbE0xZk1OSkdacGQ1czdGRjR6Um1teEoxRWN6b2Q4SzJNdVN2WHQwa1QrT1lWekdtWnN2UkVBeHFBdVk4PQ.jpg</t>
  </si>
  <si>
    <t>http://198.46.214.206/ZjdnVThrQk5icUh1MnBHMW1tcGRIK05KNHU4MG5JMXNBZVF1S25ObWdBdUxoeGdYbmpESk9rMWZYM2VWVURWMXQxYis2K0F3M0w4PQ.jpg</t>
  </si>
  <si>
    <t>http://198.46.214.206/cE4vbkpRZC82T2hyRkplaVVpUnQ0Z1A5d1JRRGNJS2w4cUc2dTlVMzJFQTR3d0VBUy9qQmU5aHpnL1ZKVjNKanBhc3VvQnNHM0tvPQ.jpg@100</t>
  </si>
  <si>
    <t>GQ0123-MLLE41E1000EWHM</t>
  </si>
  <si>
    <t>http://198.46.214.206/NTFsTVU0eGNXTXNhc0U2bHlMbUhvSThJL2lpOGV6QkM0TGRIYlZlV2x1SCtIRGNiM0swa3NOYTIyWDJWa3hoZEI2bjNVMGw0TmRvPQ.jpg</t>
  </si>
  <si>
    <t>http://198.46.214.206/STZBZnlJaUxaS3h6L3Q3L251M2xFaFdYa2FlZWJ6bVlxbnJjWFJ1SndNbUMxaW11RG5JR2I1dlh5MlYrN2pWUmNQcXhMRkxqZzQwPQ.jpg</t>
  </si>
  <si>
    <t>http://198.46.214.206/bnhZdmQ2QU8vSWJaeEtTMVM1LzEvMHk5TForOGR4d3ZPVWJkc01sZ2R2bXFVRktrdjU0WDhFYzZpOG9mbTJHelJpYmluZ1F0b2VRPQ.jpg</t>
  </si>
  <si>
    <t>http://198.46.214.206/OWU5S0x3UW5mM1FrVjFrZElQVFMvWlVDYzR3R2ZJMnFvUEtBTFdzOGJYWWNoWENDZzdqb0xnZFJXUEhNK21XM3JGdHdDdFNyMWpvPQ.jpg</t>
  </si>
  <si>
    <t>http://198.46.214.206/R0JZdDI5MXJCdVBmR3lrdDdFNlVzODhiQm1DdzY4aHg4a3AwQUk4Smc4NGtZbEdYZWVFaXR3QitpODl5REhmcEwrM0hrL1M2SzJVPQ.jpg</t>
  </si>
  <si>
    <t>http://198.46.214.206/NTFsTVU0eGNXTXNhc0U2bHlMbUhvSThJL2lpOGV6QkM0TGRIYlZlV2x1SCtIRGNiM0swa3NOYTIyWDJWa3hoZEI2bjNVMGw0TmRvPQ.jpg@100</t>
  </si>
  <si>
    <t>GQ0123-MLLE41E1000EWHXL</t>
  </si>
  <si>
    <t>http://198.46.214.206/UVNzSlVha0dMenh5OHNjVkNJQjJ5ZDBKNjYwbm5DcHU3NndsSHlaNHdRMVkyOXg5ZnB0dHFPZXM2TmJUSWdqYk8rb3ZiZnNGOVZNPQ.jpg</t>
  </si>
  <si>
    <t>http://198.46.214.206/T0ljWTJJN1RYSGwzdWYwbWtNWDVhSU1NL2Qyc1VlU2x0bHRHdzBXbGJ5eTVzSTlGQUdjRjZJdVozWGtka2xYcTJ5OGlYbDA4SWlVPQ.jpg</t>
  </si>
  <si>
    <t>http://198.46.214.206/OGZydysvMEMyN3daWll4ZkFhbmdXaUxzZGZjRXBPTnAySlZOYmJZUEQ2TjhPSjh1VmgxV0RuSitOWFJkaXVGUUJvUEZjRzJFNVdNPQ.jpg</t>
  </si>
  <si>
    <t>http://198.46.214.206/OUIzK0diTGc1NkVBZ0paMFk4M1dIWjJacUYyLyt3SFRTMnllYXVNVmJmOUF4S0xiZmtPUWdBbGJ2NFBXU3gwcm4rVllPWHBJMHN3PQ.jpg</t>
  </si>
  <si>
    <t>http://198.46.214.206/MTNudDJjbm9RSVhZMW1taUw0VlFxajY4eXJaRzcyNkgwZExyQ1ZGa1MwSmhaQ0lkRUw2R3RJbmRqejVUeTRRaDVwUFhKcS96ejhVPQ.jpg</t>
  </si>
  <si>
    <t>http://198.46.214.206/UVNzSlVha0dMenh5OHNjVkNJQjJ5ZDBKNjYwbm5DcHU3NndsSHlaNHdRMVkyOXg5ZnB0dHFPZXM2TmJUSWdqYk8rb3ZiZnNGOVZNPQ.jpg@100</t>
  </si>
  <si>
    <t>GQ0123-QCRE411E6001BKL</t>
  </si>
  <si>
    <t>QIPOPIQ Men's Oxford Shirt Solid Casual Button Down Collar Shirts Long Sleeve Dress Shirts with Pocket Clearance</t>
  </si>
  <si>
    <t>QIPOPIQ Men's Oxford Shirt Solid Casual Button Down Collar Shirts Long Sleeve Dress Shirts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</si>
  <si>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Oxford Shirt Solid Casual Button Down Collar Shirts Long Sleeve Dress Shirts with Pocket Clearance, mens shirts big and tall</t>
  </si>
  <si>
    <t>100% Cotton: Men's Oxford shirt is made of cotton fabric, which is soft, comfortable, breathable,durable, and still in good condition after repeated washing
Design: 1. button collar-- It's great with or without a tie, but you can do whatever you want. 2. One chest pocket design--The classic design pocket can hold what you need. 3. Adjustable cuff design-- Choose a button position that fits you bette
Size &amp; Color: We provide you with a variety of sizes and colors to meet your different needs. Size of long sleeve button up shirts for men is US standard size. Please choose your pinpoint oxford button down shirt according to the size chart in our picture
Multiple Occasions: Men's shirts are suitable for all seasons, such as spring, autumn and warmer winters. Suitable for multiple occasions, such as work, party, casual, wedding, formal, dress, church, and so on
Customer Service: Any problem about our product, please feel free to contact with us, we will respond and resolve your issues in a timely manner</t>
  </si>
  <si>
    <t>100% Cotton: Men's Oxford shirt is made of cotton fabric, which is soft, comfortable, breathable,durable, and still in good condition after repeated washing</t>
  </si>
  <si>
    <t>Design: 1. button collar-- It's great with or without a tie, but you can do whatever you want. 2. One chest pocket design--The classic design pocket can hold what you need. 3. Adjustable cuff design-- Choose a button position that fits you bette</t>
  </si>
  <si>
    <t>Size &amp; Color: We provide you with a variety of sizes and colors to meet your different needs. Size of long sleeve button up shirts for men is US standard size. Please choose your pinpoint oxford button down shirt according to the size chart in our picture</t>
  </si>
  <si>
    <t>Multiple Occasions: Men's shirts are suitable for all seasons, such as spring, autumn and warmer winters. Suitable for multiple occasions, such as work, party, casual, wedding, formal, dress, church, and so on</t>
  </si>
  <si>
    <t>Customer Service: Any problem about our product, please feel free to contact with us, we will respond and resolve your issues in a timely manner</t>
  </si>
  <si>
    <t>http://198.46.214.206/MzhET3g0TDhablEwbGhqT3hDL2FKR0pNZHdySTc3TEZpUkJBZUlzV0dXSzh4KzFOaXVqU1VpRFpzTStHTGhaT29Zei9HTXI3SWpzPQ.jpg</t>
  </si>
  <si>
    <t>http://198.46.214.206/RmJ3aDRkZnc4QXBwRExxaG9zN1pyYmsxOW9iUVVvTzljbmxIdkJkcmlCU3pwZUVOLytKd0U5d3VKZS90Z2VWdmxvcGxCK0dNQWFRWHFOOGRJQlcrVkE9PQ.jpg</t>
  </si>
  <si>
    <t>http://198.46.214.206/OU9RUmoxTE8wODhCTjJBRnB6RUplVFlSTkZUYllHTzBLT3JnY2UyK2pIMEVjTE1yZTNiYWxUYTgySEdlcjVTM295VjF2OW01WURJdytKNzJqaFpVRHc9PQ.jpg</t>
  </si>
  <si>
    <t>http://198.46.214.206/VWprUEZZMnJVcUNSVmRNWWdSVnBtbjBGV2FXdFZneWNsL1BlT242SkdaTnFqeEdkd3NRZjUydTJUeTdYN05ITzNNeFhuc0UwdGpjPQ.jpg</t>
  </si>
  <si>
    <t>GQ0123-QCRE411E6001</t>
  </si>
  <si>
    <t>http://198.46.214.206/RmJ3aDRkZnc4QXBwRExxaG9zN1pyYmsxOW9iUVVvTzljbmxIdkJkcmlCU3pwZUVOLytKd0U5d3VKZS90Z2VWdmxvcGxCK0dNQWFRWHFOOGRJQlcrVkE9PQ.jpg@100</t>
  </si>
  <si>
    <t>GQ0123-QCRE411E6001BKLE</t>
  </si>
  <si>
    <t>http://198.46.214.206/OFVOVnB6TUZvVjRVVmIwWHRFRERaNTM0NE5zYWNWeWtSaE1YUXR4MWYySElDcitJNVI0U2p0OU5TNkltMmpMQndyWS9UOW01Y3N2Sy9ic1M4UWYrdnc9PQ.jpg</t>
  </si>
  <si>
    <t>http://198.46.214.206/SjZpMmtBeFVTV2xTNVlYTVhMejJObUYrbkU4L1l0ZDI1cktSYXhCTXMwMFIrZzZJS0xmQTRTdEo3RUZKcWlkVEJsdDVvcDlubnliZjc3ZDFnZGVMSVE9PQ.jpg</t>
  </si>
  <si>
    <t>http://198.46.214.206/MmY5YlJsV2MrTEV1TGUvUDhlWGI3cXV6N09va2pEaFhtN0FCVHFIRXNxc0NiTStIdndpd3oxdUUwSHBrazRZU2Zla05UKytpYVRzPQ.jpg</t>
  </si>
  <si>
    <t>http://198.46.214.206/OFVOVnB6TUZvVjRVVmIwWHRFRERaNTM0NE5zYWNWeWtSaE1YUXR4MWYySElDcitJNVI0U2p0OU5TNkltMmpMQndyWS9UOW01Y3N2Sy9ic1M4UWYrdnc9PQ.jpg@100</t>
  </si>
  <si>
    <t>GQ0123-QCRE411E6001BKLS</t>
  </si>
  <si>
    <t>http://198.46.214.206/cGJtUUFlTENNdWFaZzJLMmR3ZnkzV0p1RDF0VjNDVUFUekpLcUJESkVGSy93eWFVNE5iVFZEMGkwbWhWT2FLNGNMRHl3MURWSGtIbUVmODNsSDQ5SHc9PQ.jpg</t>
  </si>
  <si>
    <t>http://198.46.214.206/TnJMdXp3V3oxeFJuYWlLUS9sNTEvSERHZnllOWxIQlZiVWdZeW8zZWZYbk5CRkExS21SYkVkTjVIT0ZtMFUvT0pGQjJkeUp6MFBJbExmVThhbU9BcWc9PQ.jpg</t>
  </si>
  <si>
    <t>http://198.46.214.206/TFRsQzE0a2U1djJlMDRiQm1XRmM0dEIxK3d0dE5WN01scHFmRW11aDZQek52TE5XcVdkdGhEVTU4NWJ3c2dKRXhpbnNwTHRWMzdJPQ.jpg</t>
  </si>
  <si>
    <t>http://198.46.214.206/cGJtUUFlTENNdWFaZzJLMmR3ZnkzV0p1RDF0VjNDVUFUekpLcUJESkVGSy93eWFVNE5iVFZEMGkwbWhWT2FLNGNMRHl3MURWSGtIbUVmODNsSDQ5SHc9PQ.jpg@100</t>
  </si>
  <si>
    <t>GQ0123-QCRE411E6001BKL4</t>
  </si>
  <si>
    <t>http://198.46.214.206/elplWFphQnJFSWNzL3RIVFRuaEJ3L1hqMDE2NGFkL3NiR2pWZVdqcU4vWkk4VkFlYWdBK0RXcmlMczFsVTI2ZFlIOFMvTEZPNUNrUkhkZ1JUc1VIMVE9PQ.jpg</t>
  </si>
  <si>
    <t>http://198.46.214.206/RTVVWWowU2dORUkyLzBhTks5aTBZRjlYaHMwbEtadE9qaXJtbGNMY1lSYUw2Zm1iaFRoamgyL0NQUWg5RTBvWlVBSW9seEZ1U0FNVkdKSEZyNXRPWnc9PQ.jpg</t>
  </si>
  <si>
    <t>http://198.46.214.206/ZVdscGU4WktJZEVRaUIwTlZtQ3NONTE5NlFjODN2RWoxUzFtZEpDa3M4eEZ1bjgxaWg5RVVld3NmVUNEOUIzQkpMSWdOSDZ5ZEZjPQ.jpg</t>
  </si>
  <si>
    <t>http://198.46.214.206/elplWFphQnJFSWNzL3RIVFRuaEJ3L1hqMDE2NGFkL3NiR2pWZVdqcU4vWkk4VkFlYWdBK0RXcmlMczFsVTI2ZFlIOFMvTEZPNUNrUkhkZ1JUc1VIMVE9PQ.jpg@100</t>
  </si>
  <si>
    <t>GQ0123-QCRE411E6001BKL5</t>
  </si>
  <si>
    <t>http://198.46.214.206/NFIzbFVQUmlNYmhpWUw3WkNOUVRSdWFoTlZMSFBtN0kvc25xd1Z4d0NCWnpKZW1yQXo4ZGsyRjNrQUtCRFJoQVIvazRRalJDcmlGTEJrRVo1NVNYK2c9PQ.jpg</t>
  </si>
  <si>
    <t>http://198.46.214.206/UFdmc3kzckhOVXNCQTd5cFlRbWdib2JXU29HSjlYMVZwenJMS0R2Y3BOTHQ5Q1UvVUNLRk1mczREWTVtb3U4U0NxcW1yL0lwV2RISHg1V3ozMGx6dVE9PQ.jpg</t>
  </si>
  <si>
    <t>http://198.46.214.206/RGlDeSsyNktLZFR2Z2luQWJQMDRpeEc3NjNIcmRCbVg1SG1OWGVZRmRDa0gzOG9SOVpaa1R6a1NSeW1TYjJraC9hbFp3N0pyMVAwPQ.jpg</t>
  </si>
  <si>
    <t>http://198.46.214.206/NFIzbFVQUmlNYmhpWUw3WkNOUVRSdWFoTlZMSFBtN0kvc25xd1Z4d0NCWnpKZW1yQXo4ZGsyRjNrQUtCRFJoQVIvazRRalJDcmlGTEJrRVo1NVNYK2c9PQ.jpg@100</t>
  </si>
  <si>
    <t>GQ0123-QCRE411E6001BKM</t>
  </si>
  <si>
    <t>http://198.46.214.206/TWVndHZBVjdJRXRLOS9PaVpiWTVKKzM1SDRqK3VibGlXSjhqdHJsNU1nM1Fpc29vN3JwcWszeGFGMjZSNEhmaks0MGdrcnNnRFh2UlZlVUpNTmVVZXc9PQ.jpg</t>
  </si>
  <si>
    <t>http://198.46.214.206/emdINWNhQnF1RmdlRllSUzFWWnNod2IxS0NSQ2FXVlpPZjFPb1lwQTFsbm9iYjJPdmpwUHR6aUNFSG0ySUI0d3VhZ1ZzbEg0WlNISGNSZ0RVUU9HOUE9PQ.jpg</t>
  </si>
  <si>
    <t>http://198.46.214.206/RTlZc05vSVA5bDh5Z2JQRXpyd0pobkFZSGU2eE5aVGtSLzdVRUlMbDVRYndwQTBEQ09wM21seVc4ZytJVnRWTUtLcTQ4bjJLWjhNPQ.jpg</t>
  </si>
  <si>
    <t>http://198.46.214.206/TWVndHZBVjdJRXRLOS9PaVpiWTVKKzM1SDRqK3VibGlXSjhqdHJsNU1nM1Fpc29vN3JwcWszeGFGMjZSNEhmaks0MGdrcnNnRFh2UlZlVUpNTmVVZXc9PQ.jpg@100</t>
  </si>
  <si>
    <t>GQ0123-QCRE411E6001BKXL</t>
  </si>
  <si>
    <t>http://198.46.214.206/WllvSlV0MytOZWE0aUcyRmkyYWtIN0ptY2tRQUttb3N1cDFqWEJMZ2s3TEhPalpRanlzNmRCc0o0a1VYcDVuS0Y0cWkrbmJVZElmaGtYVy9UdVNPNFE9PQ.jpg</t>
  </si>
  <si>
    <t>http://198.46.214.206/dTBHWDFYSDRDNWVGMW12UEM1ZS9mUGZqT0x2aGt0b3hqUjhqc3NKVXdZWEJFR0ZWUlArOG5PMDcvQlNLa0JpTmJ1Q3h4YjNBUDdzRTFTR2RvNTNkOVE9PQ.jpg</t>
  </si>
  <si>
    <t>http://198.46.214.206/VXg2QnBqMVAwNU1QbnFPcFYyZm5iM1hkV1c5MTgrczArMmtrNkJEZFBSbzI5REFJQ2ZYc1N6azhEdzFPcy96TjFCWnJnVE91QW9nPQ.jpg</t>
  </si>
  <si>
    <t>http://198.46.214.206/WllvSlV0MytOZWE0aUcyRmkyYWtIN0ptY2tRQUttb3N1cDFqWEJMZ2s3TEhPalpRanlzNmRCc0o0a1VYcDVuS0Y0cWkrbmJVZElmaGtYVy9UdVNPNFE9PQ.jpg@100</t>
  </si>
  <si>
    <t>GQ0123-QCRE411E6001BUL</t>
  </si>
  <si>
    <t>http://198.46.214.206/bmJoOTVCTU1FYWtXM0tJQ3NrNnQxMFhrZmVzdnJYaTVhdm44R2NrdVdDU2dxVkkwWHhueVJqSlM0c2JrM3daUUQvVnVRcERNcVMybk5idi94Yi9DbFE9PQ.jpg</t>
  </si>
  <si>
    <t>http://198.46.214.206/OENPdmRjQ0J6Mk8wVHRFWG9KYWdkYlFFL2FNNFY2bnpnT2o3QVVVbFU4SGlMM2wrcFlHQkNNdXhUWjFVeFpqMlVTdm9KUitpYmFuaElwbnc5WnBtMXc9PQ.jpg</t>
  </si>
  <si>
    <t>http://198.46.214.206/cEdIWTJtVUhwbFM3TnBLTUV2R2VveWs2ektocmR3amxYaUZLam81MjY3NmhlN3NDVDlPTlByS3BISUdXOU9CRU1lOEVkcSt0VnE0PQ.jpg</t>
  </si>
  <si>
    <t>http://198.46.214.206/bmJoOTVCTU1FYWtXM0tJQ3NrNnQxMFhrZmVzdnJYaTVhdm44R2NrdVdDU2dxVkkwWHhueVJqSlM0c2JrM3daUUQvVnVRcERNcVMybk5idi94Yi9DbFE9PQ.jpg@100</t>
  </si>
  <si>
    <t>GQ0123-QCRE411E6001BULE</t>
  </si>
  <si>
    <t>http://198.46.214.206/ajZFOEtYMU5UQmdjbGVDZGsrVWdrb3RyemFhZzZSQ05EV1FaK0tUOE1GWExibXNaZWhaanBNZ05iaEwydVJIYlBKQ0dMMWVTT3NDR1ZvZGtsSHMyaWc9PQ.jpg</t>
  </si>
  <si>
    <t>http://198.46.214.206/VU1RWFkrQWZJcVhsZ21CbG0zNmZPOFVyb21rV1hQemd0ZDV4WFMvMlJ3ZU85bUg3R0c5MGQvRTA4aFlxOUJFVTgxREU1S1A4UHlBUjArUUNGblhJK0E9PQ.jpg</t>
  </si>
  <si>
    <t>http://198.46.214.206/ak13eWFKNG03MzRzVlN4UWwrdjhrMDMySG1BeERYYmFFMzNXZkNmRllKUHl1a2IydUljdzg1eXFtL1czLzBqcEdxcE5wTlJIbkQwPQ.jpg</t>
  </si>
  <si>
    <t>http://198.46.214.206/ajZFOEtYMU5UQmdjbGVDZGsrVWdrb3RyemFhZzZSQ05EV1FaK0tUOE1GWExibXNaZWhaanBNZ05iaEwydVJIYlBKQ0dMMWVTT3NDR1ZvZGtsSHMyaWc9PQ.jpg@100</t>
  </si>
  <si>
    <t>GQ0123-QCRE411E6001BULS</t>
  </si>
  <si>
    <t>http://198.46.214.206/S3dDQk5mU2Z2d1dIQmtCUDJEeFYwS2Q5K2VwMEhibGFrYXI2WnZvN1ZuZnNISXhMN3JvMTFOYnpYY2ZxSW5xRXlqZjMybDMxQXV6RU1wbmtqTGVuQ0E9PQ.jpg</t>
  </si>
  <si>
    <t>http://198.46.214.206/b1hZa3FvY2t1cDJFWDZwdENFakk4a2x5dmtwaGRoQzltVlcvczBoL2RkbXpwQ28wRmhMQXhOTWRhZm5nUjFjbXJ4dER3bm95YUVBSTFwbmJNZnFsWkE9PQ.jpg</t>
  </si>
  <si>
    <t>http://198.46.214.206/QXFleTN5WFlkcE9tc3c1Y0pCZEVtQmNrdXVrNTh2WUEyYXBDRHg4elY2eUF5a2RjZnA5Q0pWTG1JdldUT0N4czJmL2doZEpNWmdRPQ.jpg</t>
  </si>
  <si>
    <t>http://198.46.214.206/S3dDQk5mU2Z2d1dIQmtCUDJEeFYwS2Q5K2VwMEhibGFrYXI2WnZvN1ZuZnNISXhMN3JvMTFOYnpYY2ZxSW5xRXlqZjMybDMxQXV6RU1wbmtqTGVuQ0E9PQ.jpg@100</t>
  </si>
  <si>
    <t>GQ0123-QCRE411E6001BUL4</t>
  </si>
  <si>
    <t>http://198.46.214.206/ZHdReFhscG9xa2htZkRDVDRxZkZTb0pTem4wYUlzclpnOWxRYU9jYitYZGxoNVgrenp1dXJsTFlENVdvWmF4a2U4VG90ZlF0TVg2Y1pjL1JVWDJKbGc9PQ.jpg</t>
  </si>
  <si>
    <t>http://198.46.214.206/TDZBZ2VjcEVrSFIvRCtFclphRXZFcEo0N3RFUit1QVhhdkEvU1dsNjN6ZGtzNDlZVTVFTGJuY2J1R0pGTVYyMW5ZTVRZV0s3SmlHUXVmK0Y5V1dKTEE9PQ.jpg</t>
  </si>
  <si>
    <t>http://198.46.214.206/NWlpdmsvNnE5NTVjbW5ha05RM1UzZHZXR3R6RVpXdms3OVIwV2lQeHQyc0FaVFJONCtZRDlsaDhUbHJ6QlRXV2xKS0xMemlOQjhvPQ.jpg</t>
  </si>
  <si>
    <t>http://198.46.214.206/ZHdReFhscG9xa2htZkRDVDRxZkZTb0pTem4wYUlzclpnOWxRYU9jYitYZGxoNVgrenp1dXJsTFlENVdvWmF4a2U4VG90ZlF0TVg2Y1pjL1JVWDJKbGc9PQ.jpg@100</t>
  </si>
  <si>
    <t>GQ0123-QCRE411E6001BUL5</t>
  </si>
  <si>
    <t>http://198.46.214.206/cW5IZTNTbzhFSUVYOU1jb2RSNzh6YlJ2OGxBeW1jUmZTU2RybnBRNWs2WHpxeDNnOUJrRUJuMElqd0pjWFFUNXVIQXRXcVBMZW9Ib1V4Lzd4NU10OEE9PQ.jpg</t>
  </si>
  <si>
    <t>http://198.46.214.206/RkU1ZWNZZTRHYnFlUWcxTi9VbkRYTXFrMnBUcDhKRjU1dnc1aGZBWXBtVkZmbEovdE1Nb21XUHl4SWJkb2xmRVNpNVZ6aWswWkRpVTFDeEVKUGZ1eFE9PQ.jpg</t>
  </si>
  <si>
    <t>http://198.46.214.206/TVRMSTk0K2k4dUI4QWJnVm0vNEJQdWdiaC9udThucVJMMUFiMW5SY3FoZk9jZGVpeXh6b3cxdmkzbmFXeDRzc2c2VmxZU2tyZkdnPQ.jpg</t>
  </si>
  <si>
    <t>http://198.46.214.206/cW5IZTNTbzhFSUVYOU1jb2RSNzh6YlJ2OGxBeW1jUmZTU2RybnBRNWs2WHpxeDNnOUJrRUJuMElqd0pjWFFUNXVIQXRXcVBMZW9Ib1V4Lzd4NU10OEE9PQ.jpg@100</t>
  </si>
  <si>
    <t>GQ0123-QCRE411E6001BUM</t>
  </si>
  <si>
    <t>http://198.46.214.206/blB4MjVXQjJaeGRkcW9uWTE0Z2cvb0JGc2RTUDFDRTZNYThxTldNWHJyVmprUWlwa25hUDNKMWN1VE5GTUpXUXREZ1JkRzI0N0hsWjcvZmoySk1FSFE9PQ.jpg</t>
  </si>
  <si>
    <t>http://198.46.214.206/eG9LZE9nZjcyZzhLVVV6YUxUN0tNemh6dlR1V0JyMFlEU0RJSHNoVU1mcm9nb08ycWZwaGNiTXVYK0dRUE04UGt6Rjd4WWZyeGE2eVppMmlDOWFYY3c9PQ.jpg</t>
  </si>
  <si>
    <t>http://198.46.214.206/ZGViYnQ4N21mVW80TkkydmlIY0RkTXoxMVpKR3laaEpGamZJSU1HVkdvUzBDNHRPbmg2ZlZrd2hUNHU3Zkgza3NtYUs2bE85SkdJPQ.jpg</t>
  </si>
  <si>
    <t>http://198.46.214.206/blB4MjVXQjJaeGRkcW9uWTE0Z2cvb0JGc2RTUDFDRTZNYThxTldNWHJyVmprUWlwa25hUDNKMWN1VE5GTUpXUXREZ1JkRzI0N0hsWjcvZmoySk1FSFE9PQ.jpg@100</t>
  </si>
  <si>
    <t>GQ0123-QCRE411E6001BUXL</t>
  </si>
  <si>
    <t>http://198.46.214.206/T1hxZElCL0NJaHBxdFdmbTZUOFBWSDk0RTJkeVAzRGIwZHdrSm96OXM5OVkrQmNzak5WOENtb01icE9WdlIwZ0J5a2xHT2ljZkxHNUl3NGFjTllCQnc9PQ.jpg</t>
  </si>
  <si>
    <t>http://198.46.214.206/K2EveXQzTTdqSzVkYktoZEhQbUM0WnBTcC81NERHMGtFaHZkV0J0VXVmQ0h4TUFZeVZJUWw2NXc5bTN4Q1c1SkxkSUpzM2lUT09FZEVaY2Nwbm45Rnc9PQ.jpg</t>
  </si>
  <si>
    <t>http://198.46.214.206/OGlrU096MXdQVS9hcjlmOWxySzhOUVVLNEIzNWFsNE9nZlUxT1lLMHYrNndaUUlDSE85NUNZMDQrT1lUS2tzZTUwVys3R0J4b21BPQ.jpg</t>
  </si>
  <si>
    <t>http://198.46.214.206/T1hxZElCL0NJaHBxdFdmbTZUOFBWSDk0RTJkeVAzRGIwZHdrSm96OXM5OVkrQmNzak5WOENtb01icE9WdlIwZ0J5a2xHT2ljZkxHNUl3NGFjTllCQnc9PQ.jpg@100</t>
  </si>
  <si>
    <t>GQ0123-QCRE411E6001GYL</t>
  </si>
  <si>
    <t>http://198.46.214.206/R0JmdEdjeVVna0RCaDI5MXhQRFhrU2NSRG9yS25DZHBGTDAxOTdjQ3NSWFNGelU1LzZYNXI1NGFSdnE3K1A1TEIrRnk0ZFAveERMRmluaHNUdnZBbEE9PQ.jpg</t>
  </si>
  <si>
    <t>http://198.46.214.206/cDA2NHZaVmlIR2NtR0szYUNPZlgxcXErNHZEcG8zSDNVNmVsYU1sUyt3d2FtNzYrM3hFaUJoZHlac21Ua3NWelA1cDdPR1RRaTZkcUNVNjJBcFZjWlE9PQ.jpg</t>
  </si>
  <si>
    <t>http://198.46.214.206/UnpjNGZmcG1wVnRyeFJwYlY2WVpOQ2NZQnEvNmlYaEVTdVdLSjI1MFBHa0J1blFab3htTmllOWs1Z25tRkV3cVBKcVM2bk9qVFFrPQ.jpg</t>
  </si>
  <si>
    <t>http://198.46.214.206/OHNnSHZ0QWVIY1hJT3ZobnM1LzRKNVZRZ3hmclhKWHBqU2RWNHVWcTNOREN0czQ1V1JQSXgwS00rQzhGODNBRE9LelBFcUxEOUNZPQ.jpg</t>
  </si>
  <si>
    <t>http://198.46.214.206/U0Z6NDdESVlzYktCWGlRaTRIUHB2bXRsbWk3UTkrLzF1MTRaWm01blBRY2NiTlRSMWEyYjlXMkN0ZW5RSDJ6Nk9maTU2WnQ3b2xNPQ.jpg</t>
  </si>
  <si>
    <t>http://198.46.214.206/Z3Q0T2ZmTnNESWprZ0VOSHdTRTYwMG5CY1ZtaERQcUEwVzZGSHhPZmt0NmRCMVhJdk9zR2ZWampwSXNhUHZGNThrZklDcTNyU3lRPQ.jpg</t>
  </si>
  <si>
    <t>http://198.46.214.206/R0JmdEdjeVVna0RCaDI5MXhQRFhrU2NSRG9yS25DZHBGTDAxOTdjQ3NSWFNGelU1LzZYNXI1NGFSdnE3K1A1TEIrRnk0ZFAveERMRmluaHNUdnZBbEE9PQ.jpg@100</t>
  </si>
  <si>
    <t>GQ0123-QCRE411E6001GYLE</t>
  </si>
  <si>
    <t>http://198.46.214.206/TjI3RkptTksrcHB1MjA5ZFlFS0kvT3BSRWJlaXRaME5SVmdoV1VYYithUmg1TG0yVGo4QkcwVDAweTNxaFliNjJZaGVoREQ3Y3lvbHlLY205SHhjMUE9PQ.jpg</t>
  </si>
  <si>
    <t>http://198.46.214.206/TjFMZm1UdUJjYWNOL2x3WDFqSnl4YjZTVzM3TS8rUy8vSW8vZE9TQ3o4Q25KRVhzWEp5YXhldGRIdkVFTFNJZUlyak85dmpPMDF0TFdlMUllM1gzcEE9PQ.jpg</t>
  </si>
  <si>
    <t>http://198.46.214.206/MUZkN003ZXF6RnZCTFpMV0NUc08zR1pVcTNUQW9nelhIYTE4UHA5Y01tV1hQaS9mOHlRTmVtM1RuSzByODRTaVVEVUNrYlhSUTVVPQ.jpg</t>
  </si>
  <si>
    <t>http://198.46.214.206/ZlFQVEZoa3RxcGE2MEhWZ2lKdkNTZlltaUVCdkRBVHVvNk80Y0lXR2RlRmtaWFV2ZjRITlc5T09jZEl1Q3dkVUJJeENjeExaY2NnPQ.jpg</t>
  </si>
  <si>
    <t>http://198.46.214.206/Nm9PTzFIM2tKQVcySDY0MjYrOEQrMDQwT0V5bElLVzVDbTNra1VtbFVMeU1mSGJSdVVLWm9kbWc4Uk9xNHMwTjhRemo3MnlSOGFNPQ.jpg</t>
  </si>
  <si>
    <t>http://198.46.214.206/UjBSN3BYdnRLWUZDVUR3SU9yUjdnMVJWbWFNWlVndzBLdkhlVVNpcmM5S29YRkpLd0VjZWl5QnpFRkxZRHZaTFlMK0FiWkprYis4PQ.jpg</t>
  </si>
  <si>
    <t>http://198.46.214.206/TjI3RkptTksrcHB1MjA5ZFlFS0kvT3BSRWJlaXRaME5SVmdoV1VYYithUmg1TG0yVGo4QkcwVDAweTNxaFliNjJZaGVoREQ3Y3lvbHlLY205SHhjMUE9PQ.jpg@100</t>
  </si>
  <si>
    <t>GQ0123-QCRE411E6001GYLS</t>
  </si>
  <si>
    <t>http://198.46.214.206/Nm5xK25xZFJWQ0pZTDV4ZC9Hc2JxZVdVckJ3Qy9pek43VkVkOHIydGxTQzA4OGw2VHJyVlVJSytuajZWeDhKVERFRUc3akdPQml0NUJwb0FwT01PN2c9PQ.jpg</t>
  </si>
  <si>
    <t>http://198.46.214.206/OURlY0xRVDJsN3VQWmYwUnl0cWF1Q3NRVmFDODNUOE9HUVExWW15OERiNWdPTkZUelN4dXpJVk1NN2xUMlI2b0poVFUxOW04NlJkM0xKVW5pWHlZWUE9PQ.jpg</t>
  </si>
  <si>
    <t>http://198.46.214.206/MFpHUjNNYUY3c2t2dXNtbUxZTDFVT21SVUxhRHcydkFxdm9jdmpUM0RVZHYrRHZvU1lzaHc2QmZzVGFzRVBEa2JoMC91MU0yczdBPQ.jpg</t>
  </si>
  <si>
    <t>http://198.46.214.206/eWRiZ0Q2MWZLMHdJTGRuMHlKajJuaUU3Wkc3bDgxMzA0ZDFSbHRyQlRGbDROUzhmNmNoUWRTQ3JlMGpOOTBZaXkzMkJxb0JFeTkwPQ.jpg</t>
  </si>
  <si>
    <t>http://198.46.214.206/enJWckF4RG5BcGRTTnpwa09LTWhISDRvc2NRSG5COFhXN0JkU3lNdDFoZnNUZkY3UEFpNFlkT0pMejUyQ29OZUVDRUkxak92UitFPQ.jpg</t>
  </si>
  <si>
    <t>http://198.46.214.206/QzNkMEJQNjhXVkpseEhnV3VaaVkxQTZTT095Q3pUMkhPSlZKV3EzazNrRkQrckk1ZU1ZNlphZE1KYWxTRXpCcmlQVGxFbGJRZVc0PQ.jpg</t>
  </si>
  <si>
    <t>http://198.46.214.206/Nm5xK25xZFJWQ0pZTDV4ZC9Hc2JxZVdVckJ3Qy9pek43VkVkOHIydGxTQzA4OGw2VHJyVlVJSytuajZWeDhKVERFRUc3akdPQml0NUJwb0FwT01PN2c9PQ.jpg@100</t>
  </si>
  <si>
    <t>GQ0123-QCRE411E6001GYL4</t>
  </si>
  <si>
    <t>http://198.46.214.206/MmNaR2ZHYis1NW5RbkNwbWhxUTMxRDNuS1lmUjVNYUh5eDFReC9SdG03NitPZ290OC95eDA2bUVQTy9INjdUYi91MGJOWFNnNWVsMFNCcFNMZS8zL0E9PQ.jpg</t>
  </si>
  <si>
    <t>http://198.46.214.206/V0haSzkvMWxDdlAzak8rWVlxS1ZlUHE1UG4xYkZoZmhmcWh1VDJWdTNTSmdxR3hMNitPOE4vV3NVSUhhUkZNQ3Z0M0FHM2d2Mk5zTzY0azg1dFhTRkE9PQ.jpg</t>
  </si>
  <si>
    <t>http://198.46.214.206/U2lRMlU4NTdBbExGdndTSlhDODkyOFJpTVRWQVI0MFNXaHJReUt3aE9oUDdMb2tncDdBSm91K3lqUVlQQmlLdjNPMnA2SGFTYVFFPQ.jpg</t>
  </si>
  <si>
    <t>http://198.46.214.206/Z05UUk5GYnVzdTBkUnpTM0dxTko0ZVR0SXFwZVU1S1ZWVXhUNzJCcGtmb2pmdWtOL21odEJOK0x0bjA2R2trak9MYmVnaCthaTdZPQ.jpg</t>
  </si>
  <si>
    <t>http://198.46.214.206/SUpLbGYrUU0ydVJHVjhTUzBPRVdjZWJJNU9tS2tkOCtIUkJTZ2xMTjVFbk5sUXpjU3pDVlM1TVN1VUdiSC8rTXY2SDczaWpaL2o0PQ.jpg</t>
  </si>
  <si>
    <t>http://198.46.214.206/TUpRVFZwV0NYWElOVWN3OVlBZ3VrYlFhTFM0ZVo4L1BoL2xoeDMrdzlUbTczZUVaM3lmcHI1VkU2cGMxM0ppWjBBTndTaEFYUTJvPQ.jpg</t>
  </si>
  <si>
    <t>http://198.46.214.206/MmNaR2ZHYis1NW5RbkNwbWhxUTMxRDNuS1lmUjVNYUh5eDFReC9SdG03NitPZ290OC95eDA2bUVQTy9INjdUYi91MGJOWFNnNWVsMFNCcFNMZS8zL0E9PQ.jpg@100</t>
  </si>
  <si>
    <t>GQ0123-QCRE411E6001GYL5</t>
  </si>
  <si>
    <t>http://198.46.214.206/UDB4Sjk4NG56b1VQMHl0Z1AwYzZEYlZNOHZtRjdSR2lNTTkrOFdxUEljdUxpVUJ5VzJEY0pjK3g4OTR4dkN3YjYvL0VPdGFjYW9Dcmh3THdlUENnN2c9PQ.jpg</t>
  </si>
  <si>
    <t>http://198.46.214.206/MW96algyUmtyRk9aQ1B2Q0ROdnRvcjB0VHVPVnZKMko2bjhrWEQ0UmduSkU2aHVZcDhIOHNXNDV4RDhncjdIb1FpRElFanBOekZuazlMamIrcndCOEE9PQ.jpg</t>
  </si>
  <si>
    <t>http://198.46.214.206/UmFMSldudm45YzMwMFRkU2pCZGZqN0ZGcE5hanRZUW8rR256K1JjMjRIenhvd2crYUNQSFA3ZUVFcCtCVHNST2hha3MyY2VhZVA4PQ.jpg</t>
  </si>
  <si>
    <t>http://198.46.214.206/Wm1QeElsMzhNKzdUTlR1aURBUEtTbE0wKzUvSmlaZ2krVVpFOFdjL0VGWlBqS0JmNUtoUVNtRkxNUmtOSkUrbWZLRHplKzh1ZmVNPQ.jpg</t>
  </si>
  <si>
    <t>http://198.46.214.206/QkxlY1dPTzhucyt6L1EzOUNKbTRQNHE4TjB5STB4RmdsK1dFUTBSQUtqSTJ1QzBoK2ZrVGJiZVFKdTNVQ0ZZajROaGtja05VbFlJPQ.jpg</t>
  </si>
  <si>
    <t>http://198.46.214.206/d0pxVmMxR1N2QzY4MnFKUFFhVE9GSndCbU1HZ3p6TVF1ZWZiUDk3QTliL2dDSWJRNEJ4UDZCNjBjMTJ6bzJBL3lOQ1RUbmdDejlRPQ.jpg</t>
  </si>
  <si>
    <t>http://198.46.214.206/UDB4Sjk4NG56b1VQMHl0Z1AwYzZEYlZNOHZtRjdSR2lNTTkrOFdxUEljdUxpVUJ5VzJEY0pjK3g4OTR4dkN3YjYvL0VPdGFjYW9Dcmh3THdlUENnN2c9PQ.jpg@100</t>
  </si>
  <si>
    <t>GQ0123-QCRE411E6001GYM</t>
  </si>
  <si>
    <t>http://198.46.214.206/TGhhZzIxdGlOYXNNYmxPaldlOTRCMW91OEhVZnR0VUNaV0Q2T0JXeGxXTzEwdkNSOFpSTGo1dk5aSXJybE1mTzRPaGREQmFhRXBUM1lxR1RzUGhkc3c9PQ.jpg</t>
  </si>
  <si>
    <t>http://198.46.214.206/ZXBuOVVCKzdhNXZzdHB2SVJzRFpEVTlaM2Y1cVl0TktVaEZ2TTI4dWswNUNIS09vYUNxWG5zc2Y5T0JXR05lcDRwRVpjNldXSFRFdEJ4aklWVVpMamc9PQ.jpg</t>
  </si>
  <si>
    <t>http://198.46.214.206/MkEwa01uSHdQUUl1ckR1RHZZaElxMzJrMkRFTHk0WGFKcWtZcysxbEhWb3FPTVRrUGtoc3dFTWZTRUVuaGlaeWo4WUk0WWVpTERRPQ.jpg</t>
  </si>
  <si>
    <t>http://198.46.214.206/T1ZQbWNUZmg3NEQzWkJMU3JTWmlJTGxiYkJMU1g2UmhLV2hVR09WaDltb3VOaC9jMnlWc1hsOUpGVXM1SVZSUVRTUVNrcDJoaXRNPQ.jpg</t>
  </si>
  <si>
    <t>http://198.46.214.206/QWo3dHRZWC92eDkyb01ia3pDWXg1WTRBMkZQbW9xMmJLOTRzd1hxa0xQYlRUWVRZTkdDaXEzaDdwRHEzTWFOc3NCNUxwSGFZZ2djPQ.jpg</t>
  </si>
  <si>
    <t>http://198.46.214.206/MlNDV2taNGpnejAyNzIxc3EwOWZKcFZuUVlrbVI1bDc5T25rbnB2c01jc1QxTlFUaXdmTlhVaVYyczVFYlZJWXNqSGhmaGp2ekZRPQ.jpg</t>
  </si>
  <si>
    <t>http://198.46.214.206/TGhhZzIxdGlOYXNNYmxPaldlOTRCMW91OEhVZnR0VUNaV0Q2T0JXeGxXTzEwdkNSOFpSTGo1dk5aSXJybE1mTzRPaGREQmFhRXBUM1lxR1RzUGhkc3c9PQ.jpg@100</t>
  </si>
  <si>
    <t>GQ0123-QCRE411E6001GYXL</t>
  </si>
  <si>
    <t>http://198.46.214.206/UTZOandsbUxvemZBYXdRZGxzd1JyQ1RaY21aa25aLzdBR0hJZldwZzMvbGVFUStLb3l0b01JTzFMRk1yek1ZM0dlY01MQTF5ZEFWdjl0Y0U2U2tpTEE9PQ.jpg</t>
  </si>
  <si>
    <t>http://198.46.214.206/U3kyMzMwZDkvcDZkR0UyTG4wQ3lHK3FacXZSTWNRUVcxQ0hTNzFYZmNXN0hpYzQ2ZkFBaTNoSzd1ZzVhRVUrTzRvZlpIT0VZSlFrRVNKNE1wb085cUE9PQ.jpg</t>
  </si>
  <si>
    <t>http://198.46.214.206/RHJwQTNYYmlPVkxGQXorOVZ3YUpVTnl2dWgwZ1FCeVFicnovUFVKdnBjenp3eFNmTXlQaWJETU5PczJidnoxMHB2TWtYWEVTSXNvPQ.jpg</t>
  </si>
  <si>
    <t>http://198.46.214.206/OWllYmtaNnowSEVJZ2NUbW9VdzRQSzZobGZWWnlkMHFnYk5EOHJtQk9DenFWZlVacUZmSzlCU0RhL3NKYVZWaVZTbVNLRHJFekdjPQ.jpg</t>
  </si>
  <si>
    <t>http://198.46.214.206/SDFOK3JDVVc4NlJFd24vT0xsNlcreDNkZlpXYzdmbUhCekJqVWY2Q0QwdkZTVUJZenpPcWk5aDViRW1ka21pN0RCeUloK2VjREdjPQ.jpg</t>
  </si>
  <si>
    <t>http://198.46.214.206/TEFYSGpUNG13WTgxSEFtWGIwMzRyRVo3TEgzMzk0TmFiMSs1RWd0V3VvRzQvWDg5a01BSVFFTkt6VzJrSjhxUW9vcTh2TEJwZTQ4PQ.jpg</t>
  </si>
  <si>
    <t>http://198.46.214.206/UTZOandsbUxvemZBYXdRZGxzd1JyQ1RaY21aa25aLzdBR0hJZldwZzMvbGVFUStLb3l0b01JTzFMRk1yek1ZM0dlY01MQTF5ZEFWdjl0Y0U2U2tpTEE9PQ.jpg@100</t>
  </si>
  <si>
    <t>GQ0123-QCRE411E6001NYL</t>
  </si>
  <si>
    <t>http://198.46.214.206/V20rdExEbzN6VEdLZUZQdzBJbWZNUlYxT0xTUTVzU3cvUjFZSFpPYlQva0NqQS9oK2NmVkpBcXN0ZHFCWnhSV2dLcUF4MzNYSE16MGU0S2djY3lKQlE9PQ.jpg</t>
  </si>
  <si>
    <t>http://198.46.214.206/QU9uZ0VsU1ZLSWlkTTBIWEVGbkJkOHVnRy9Gc2l4dkpXbGpwc3pHK2R1Vy9kR2ZSTzVST3VtcWNNT1l4bWJ2Wm5hVkJyRFlmT0Fobm5CcW5QU21Mc2c9PQ.jpg</t>
  </si>
  <si>
    <t>http://198.46.214.206/djl0WTFONnVFOCtsYmRKWTNyVExGL0EzWUpBekpNbG8yTHk5b3BoTEpyUDN6OUZua1pXNEhINmdrVCsxV2NmWXNNMUZoYzkwaURFPQ.jpg</t>
  </si>
  <si>
    <t>http://198.46.214.206/V20rdExEbzN6VEdLZUZQdzBJbWZNUlYxT0xTUTVzU3cvUjFZSFpPYlQva0NqQS9oK2NmVkpBcXN0ZHFCWnhSV2dLcUF4MzNYSE16MGU0S2djY3lKQlE9PQ.jpg@100</t>
  </si>
  <si>
    <t>GQ0123-QCRE411E6001NYLE</t>
  </si>
  <si>
    <t>http://198.46.214.206/VGpyNCtuRFBWd1V6UFVnSVNkZ2E3amM0M0JJMnlYaUFuempOSlRtWlRxRXJnUjZGMnpkR3B4cG9pUkdtQ084Z0pQYk8ra1lUc1ZPUXFITkFOUTg0V2c9PQ.jpg</t>
  </si>
  <si>
    <t>http://198.46.214.206/MnU5cWU0M0N1UXBwSjZOT0h4bnlsaGZlNHZ3RmFDU0sycjdtUlo5M2NEQ01oTTYwQ3ViNCs3dnhNaEhzOVZuNER5Mk82ZUI3SUFkMG5WSDJGMzl5SXc9PQ.jpg</t>
  </si>
  <si>
    <t>http://198.46.214.206/aFNMNmxnK2tSSWtQblFTYkMyUTIxNXpXRS9sdWNsUXNObitRcUwzQ0t4ZC95a0IwNndLdGVmVXpnb3d0V00xWFlMdDc2TXR0T1A0PQ.jpg</t>
  </si>
  <si>
    <t>http://198.46.214.206/VGpyNCtuRFBWd1V6UFVnSVNkZ2E3amM0M0JJMnlYaUFuempOSlRtWlRxRXJnUjZGMnpkR3B4cG9pUkdtQ084Z0pQYk8ra1lUc1ZPUXFITkFOUTg0V2c9PQ.jpg@100</t>
  </si>
  <si>
    <t>GQ0123-QCRE411E6001NYLS</t>
  </si>
  <si>
    <t>http://198.46.214.206/Z0ZEVEFLcWdkYWhiVjBoNS85b1JERXh4dExGdU9WMHFpWmtUbURBV2xzbmhpRXpBRWdBNTFzU2pvS3VlamRVdmRyY3NaaGRReWpMb3lZdHBGNm41U0E9PQ.jpg</t>
  </si>
  <si>
    <t>http://198.46.214.206/ZS9LUWF6U1N2cWx3bEQvUDNCZVc0M3Y4LzlNdXYwU3lKZUYwcCtRdEg3SFprWXczeTBPUFFJVDNZZnExUnZtbTFaUGVlMG84RHVRWDZGbExnNmtqZ2c9PQ.jpg</t>
  </si>
  <si>
    <t>http://198.46.214.206/eXdGL0lVcFQ3bkZRSFZDeThabVd5OVh3UGNmT05vQXFHN3hrRUVWTWt6RnBUdU5nV1FWTkZrellYRXJxaU5PUjZUYnlnbXJOek1FPQ.jpg</t>
  </si>
  <si>
    <t>http://198.46.214.206/Z0ZEVEFLcWdkYWhiVjBoNS85b1JERXh4dExGdU9WMHFpWmtUbURBV2xzbmhpRXpBRWdBNTFzU2pvS3VlamRVdmRyY3NaaGRReWpMb3lZdHBGNm41U0E9PQ.jpg@100</t>
  </si>
  <si>
    <t>GQ0123-QCRE411E6001NYL4</t>
  </si>
  <si>
    <t>http://198.46.214.206/ZmNLT25mU0VwbXc4RnB6V1AvMFVkNEpsN1drYzNhWUJZMUFsTmlIbVFGUlV0L2pobWlFVFhXMk9DSFdKSk1Na1ljMDNFRXhmUUQ0SGFWRjhRbDFvYnc9PQ.jpg</t>
  </si>
  <si>
    <t>http://198.46.214.206/UzlWWE9QcTFMWThzd2pyTW41cTVZaHVWOEJjM2xUbEFRY1RlNjgzWDF6N1crT1V5eW9sTnB4b3psaXM2MDJQVUlXeTJ2dzRaUnp2TnVTb0Z5WG9jT1E9PQ.jpg</t>
  </si>
  <si>
    <t>http://198.46.214.206/dU0xRS90YnU5a3YwREtBdGlZZjF6d3UyaVlGNytJR0dwaFQyZzhwM1R3YzQvRGgzQ2dDazkrdW9yRVY3UzlVUitiMU5WdUdncUI4PQ.jpg</t>
  </si>
  <si>
    <t>http://198.46.214.206/ZmNLT25mU0VwbXc4RnB6V1AvMFVkNEpsN1drYzNhWUJZMUFsTmlIbVFGUlV0L2pobWlFVFhXMk9DSFdKSk1Na1ljMDNFRXhmUUQ0SGFWRjhRbDFvYnc9PQ.jpg@100</t>
  </si>
  <si>
    <t>GQ0123-QCRE411E6001NYL5</t>
  </si>
  <si>
    <t>http://198.46.214.206/RTdPM1kxbVdOWlArUFNrZzNpeXAzbjhOV0ZxZlhhZUw4Q2c5NktTazVSc2VxbEhpQTR5TGttcU43NU55eG9OZlVBSHk5YjMvaHpmWkxUNW1tTFBpZkE9PQ.jpg</t>
  </si>
  <si>
    <t>http://198.46.214.206/S29tckNuc01mV2ROZWVhbGlqd0w3dTVUczFFeVVqaC9WS05HQ1haUXRuQ2Q1cm5jSU9uRWU5c0R5RzFtY3ZGaXlESjA5QnFUb3NrMG5QanZMQ2JMUkE9PQ.jpg</t>
  </si>
  <si>
    <t>http://198.46.214.206/M3R0MGNPcE15OEVPTW1tZXovMzNiQUZHTGNKc0NlbzZibXdabFBQckFuVlB5MzJrdGVXZkJIYjQ3V280M2RLRzZ4OFJHamd6cCtFPQ.jpg</t>
  </si>
  <si>
    <t>http://198.46.214.206/RTdPM1kxbVdOWlArUFNrZzNpeXAzbjhOV0ZxZlhhZUw4Q2c5NktTazVSc2VxbEhpQTR5TGttcU43NU55eG9OZlVBSHk5YjMvaHpmWkxUNW1tTFBpZkE9PQ.jpg@100</t>
  </si>
  <si>
    <t>GQ0123-QCRE411E6001NYM</t>
  </si>
  <si>
    <t>http://198.46.214.206/Y1NFMVRVbjR6dU56ZXp2SVFNWEwyaUJQSFRRQkZ5U2hiVUxPSXBYNWVwRmJMazF0U0NHU3RVVmlzSkhVYlZVbHdrclNNcFJvaGdpQVBhakVpdnp1cWc9PQ.jpg</t>
  </si>
  <si>
    <t>http://198.46.214.206/MTVoQmFicGl2aGlDRENVTXBVcG53QzVxRGZuYXJ1NWpBeE9HVzZ5VjRFRmFJYjcyODM5NTFIazdIeVpvdGRva1Z6TXhWN0ZmVlpUSzVGMDUxeWRMa3c9PQ.jpg</t>
  </si>
  <si>
    <t>http://198.46.214.206/TC9EdTZNRWRGd2h3eHQyZ2U4b0tiZ2lQZVlZTDhSSEZqVzZyQWFRWEhoNGlxbGZHMkFYTUY0TTRKdmpMSDZ0UGRkcUx4SEw1WWhRPQ.jpg</t>
  </si>
  <si>
    <t>http://198.46.214.206/Y1NFMVRVbjR6dU56ZXp2SVFNWEwyaUJQSFRRQkZ5U2hiVUxPSXBYNWVwRmJMazF0U0NHU3RVVmlzSkhVYlZVbHdrclNNcFJvaGdpQVBhakVpdnp1cWc9PQ.jpg@100</t>
  </si>
  <si>
    <t>GQ0123-QCRE411E6001NYXL</t>
  </si>
  <si>
    <t>http://198.46.214.206/dmZyRFQ5a1hJb2FWcFNwTWd6dm1JejFKdFRJREFIS2gwRXY1MnlqV2ZkMjlaa0JUM0tPcVhubmR5RkFLcTN1di8rNy9Wa3lsN2ViMGhqV3BBZ1crcFE9PQ.jpg</t>
  </si>
  <si>
    <t>http://198.46.214.206/RTVjMU1nakVhQU5qS0wzMitQMEl0MEIzUEhxOGJlVmg3M0pNVGlpaDQ3eHVsRWN0QkIySXA4cE1KZTYrL1QvVjNjUVJWSVpPajJjVGpvaGtJVjZpR2c9PQ.jpg</t>
  </si>
  <si>
    <t>http://198.46.214.206/Z2ZRT3VlVnBwNDgweEFWTkU1VGgrcEVHU0NuY3Nkc1FaYmJ2RmJlWElyNUhJYng3NFlzOXJTTzJXZ1NGVnU5NGFpNUdwdXYwWVp3PQ.jpg</t>
  </si>
  <si>
    <t>http://198.46.214.206/dmZyRFQ5a1hJb2FWcFNwTWd6dm1JejFKdFRJREFIS2gwRXY1MnlqV2ZkMjlaa0JUM0tPcVhubmR5RkFLcTN1di8rNy9Wa3lsN2ViMGhqV3BBZ1crcFE9PQ.jpg@100</t>
  </si>
  <si>
    <t>GQ0123-QCRE411E6001WHL</t>
  </si>
  <si>
    <t>http://198.46.214.206/Y2FPV1VER3B5QklSeU9tZm1POFl4bWJha3VGNitUWGhORFk2YVIyZmpZVmp2cUlDanJ3RG5ReVB3UzZhVXlzU0drSnRnZlZnK0pWRkNxemhKSHJ6WEE9PQ.jpg</t>
  </si>
  <si>
    <t>http://198.46.214.206/WHZSODFxU0loMEY2OXlkcXZ0SjhkS09GaE1GNjNFNk1EWVRBTFp2bWxreFczQmRBNnRYcHg4U3NYNGpHcWQzZDVnM1VxcDFCSkJBcUVVREk4S0ZTK0E9PQ.jpg</t>
  </si>
  <si>
    <t>http://198.46.214.206/U1d3MkdTTlpjTXNYMmhVL2JSeHBaMStRTW4xRFR5N1ZVUUtPRXhQNzVGQXRNUTdyQUtLWHZvVTRIZEREbmdSV1cyZFgwMmFmTXhzPQ.jpg</t>
  </si>
  <si>
    <t>http://198.46.214.206/Y2FPV1VER3B5QklSeU9tZm1POFl4bWJha3VGNitUWGhORFk2YVIyZmpZVmp2cUlDanJ3RG5ReVB3UzZhVXlzU0drSnRnZlZnK0pWRkNxemhKSHJ6WEE9PQ.jpg@100</t>
  </si>
  <si>
    <t>GQ0123-QCRE411E6001WHLE</t>
  </si>
  <si>
    <t>http://198.46.214.206/a2tqUncrM0ZJd3Q4alByOXAyd0xYQUNMWGkwVHNLeVJFWGhxem1HSldtMTMrb1prK2RUenVwV1A3djJTanErOXBOSkpXWldmUHk5UDErRGtFN0RpNFE9PQ.jpg</t>
  </si>
  <si>
    <t>http://198.46.214.206/VWpEZk9tY0h2cDZLQ3BNbVg2ZEFxOTRVZXNjdjNQN3VUYkZlSC96UXh4Ylc0UGVyb05jSXJnbzJ4SWpEWEhsQlBWamVPNU1ydTI5Mzh2L2Foa2RXMXc9PQ.jpg</t>
  </si>
  <si>
    <t>http://198.46.214.206/VHVVV3UzVDhDNUFNYXJWNHVZMlNCekRCVFR2QUpmVHJzaHYwQ2FYMFV6c0xjT2NmNUFOK3JENnAzQy8rRGsvYXF5SGUyejZDSXo0PQ.jpg</t>
  </si>
  <si>
    <t>http://198.46.214.206/a2tqUncrM0ZJd3Q4alByOXAyd0xYQUNMWGkwVHNLeVJFWGhxem1HSldtMTMrb1prK2RUenVwV1A3djJTanErOXBOSkpXWldmUHk5UDErRGtFN0RpNFE9PQ.jpg@100</t>
  </si>
  <si>
    <t>GQ0123-QCRE411E6001WHLS</t>
  </si>
  <si>
    <t>http://198.46.214.206/TXZKTVlYOG5uQlRhSnh2c2RNZGZiQzNkOVAxTjQ4cTBLcUZ6V1FGM01VbllHL0V5bzVkSUd3RzlWZnVSQWxvUWxhTjFFS0lzVzQzQVNSQ0ZCeHpuRmc9PQ.jpg</t>
  </si>
  <si>
    <t>http://198.46.214.206/eXhGcFRFblc5OGZJMDhxcjNBb2UvblRWMTR1SVg5cjF2ZXpoVnFWTXoxOUthS1RxM3JXUEEwMHRUU3ZyZkxTeTZLeW1iQnpoSkZVRXN1Y1pqT2tLSlE9PQ.jpg</t>
  </si>
  <si>
    <t>http://198.46.214.206/UkNsS1h5U0d5VWFyNVMwUkhQWG1SaVluN2s3YnRUMWxqY052ZlNCU2syVmMreGxHalBXZVBMamlzTzQxckQ4U3FoajlMM25MbEhvPQ.jpg</t>
  </si>
  <si>
    <t>http://198.46.214.206/TXZKTVlYOG5uQlRhSnh2c2RNZGZiQzNkOVAxTjQ4cTBLcUZ6V1FGM01VbllHL0V5bzVkSUd3RzlWZnVSQWxvUWxhTjFFS0lzVzQzQVNSQ0ZCeHpuRmc9PQ.jpg@100</t>
  </si>
  <si>
    <t>GQ0123-QCRE411E6001WHL4</t>
  </si>
  <si>
    <t>http://198.46.214.206/VTU3azV5dFEvcUlKWldJeDByYlRVR2xrMlczdkZLVk81Z1V5enlBeEllWFFoemZDQ3pHaFUzbXVnN3U1YlQ3a0dNQXJTQ1Z3bGIwTDQxdzgva1FPMVE9PQ.jpg</t>
  </si>
  <si>
    <t>http://198.46.214.206/c081eVdFaWJEQ3BSRWxsWWpKMUJTbXRBQTVYOS9CaHA3SVcvdnNKbUM5OXBZZnp2dWl6STZSR2FRQ3hRZ3BsdUp4Mlc1UjlYSzlCMEtuVy9NZGtvZ2c9PQ.jpg</t>
  </si>
  <si>
    <t>http://198.46.214.206/bVBISm1YbTV3dnFWVGI1RFdxNUN4QUtlNTBQN1Jrdk12VTl1VDBhUUllMVRUTk8wTHREMHlBMHpuQ0JBKzc2UmxFa01pb1JKaEJRPQ.jpg</t>
  </si>
  <si>
    <t>http://198.46.214.206/VTU3azV5dFEvcUlKWldJeDByYlRVR2xrMlczdkZLVk81Z1V5enlBeEllWFFoemZDQ3pHaFUzbXVnN3U1YlQ3a0dNQXJTQ1Z3bGIwTDQxdzgva1FPMVE9PQ.jpg@100</t>
  </si>
  <si>
    <t>GQ0123-QCRE411E6001WHL5</t>
  </si>
  <si>
    <t>http://198.46.214.206/RjhwWDdSR2ZQZHJtMlBVZGFvZ1c2cTFnWk05U2t1ZGFXQWZRbW41NlpJTFBkak1jTjF6dSs5UmloeVgyZWJraWtkZmFYNG5CL3dLOHNPTlU2KzB4Mnc9PQ.jpg</t>
  </si>
  <si>
    <t>http://198.46.214.206/QUFRRllYZGF4Z2xyRWREQTlJMk9wVUt2YldGYVhOeUtvYWNyRmQ4QmczdWtaZ25TUFN0SWY0TDhnZkd2enpHOE0zYms4R3UxOHppdk0yVWR5dVZPeHc9PQ.jpg</t>
  </si>
  <si>
    <t>http://198.46.214.206/S1hwL3kwYTJnR3pIb0JJbFlYZnkxSHZ0Wi80UHR3dlBUV3EyZFBNczhpQ2lqeTlFM2RiR282UVlGQmdVYlNHNnRweWFrd1lGZGdzPQ.jpg</t>
  </si>
  <si>
    <t>http://198.46.214.206/RjhwWDdSR2ZQZHJtMlBVZGFvZ1c2cTFnWk05U2t1ZGFXQWZRbW41NlpJTFBkak1jTjF6dSs5UmloeVgyZWJraWtkZmFYNG5CL3dLOHNPTlU2KzB4Mnc9PQ.jpg@100</t>
  </si>
  <si>
    <t>GQ0123-QCRE411E6001WHM</t>
  </si>
  <si>
    <t>http://198.46.214.206/eTJpTFJRemNJR1lDQUlXOU95YWdTWWNPU1oraHUwWVQ1MzJLWHloVG53VWpsUnNhV0Q3OVd3KzkxTVk1Wnp6bzl6d3h0MDRmY3JxUHpZME0wOVUzV0E9PQ.jpg</t>
  </si>
  <si>
    <t>http://198.46.214.206/Mzh2elF6dGoxcTFMcnlnVXMxaUtya2ZFYW1NTVEveFFhQmxJcEtQQWZrZGgzOVU0M1N4dXdjbXNOekpIUG4yeFBVS08zY25hdlNTQ2lITkFWU3Jlcmc9PQ.jpg</t>
  </si>
  <si>
    <t>http://198.46.214.206/eCtPaE5pRmEzNDRuaHg4Y0Z4VkpTNWR2OXpuQWlIK3B0bGNBYkdRVTl3cWxQcXVDYjFiNWlJYUVFUmdHUDVCZmpLaWR3ak1UVmJRPQ.jpg</t>
  </si>
  <si>
    <t>http://198.46.214.206/eTJpTFJRemNJR1lDQUlXOU95YWdTWWNPU1oraHUwWVQ1MzJLWHloVG53VWpsUnNhV0Q3OVd3KzkxTVk1Wnp6bzl6d3h0MDRmY3JxUHpZME0wOVUzV0E9PQ.jpg@100</t>
  </si>
  <si>
    <t>GQ0123-QCRE411E6001WHXL</t>
  </si>
  <si>
    <t>http://198.46.214.206/ckJ5Q0VVTC8zZTlROHNZbEo2UWtnOHRVSHdnQ1VVeDNWZnNmRXg5eFpWTlFPRDJFOVBHeHFBWGhIMENBMm42ZFFuakIxT2lJdTF6eGkxQjNINlNiNlE9PQ.jpg</t>
  </si>
  <si>
    <t>http://198.46.214.206/TTE3UURFcnV1ZFFCOG1icTFpcTFPUEZLaVQvUnQvSTEvaFFrQVIvTG1BWVJiSVptcmMyS25GZkU3RXNXRm1jaUg5STNGUWF0Q2xkSnN5SjFWaU1SNnc9PQ.jpg</t>
  </si>
  <si>
    <t>http://198.46.214.206/Zmgwb2M3TTB0TDAwRWNQZytSQkxrd1hJSmx3L3BmRk1nWmNCVFNBSTJCakhkajlZMURJRGJpQjFPNEFJVWhQOFBaNHNYK1VJYnpvPQ.jpg</t>
  </si>
  <si>
    <t>http://198.46.214.206/ckJ5Q0VVTC8zZTlROHNZbEo2UWtnOHRVSHdnQ1VVeDNWZnNmRXg5eFpWTlFPRDJFOVBHeHFBWGhIMENBMm42ZFFuakIxT2lJdTF6eGkxQjNINlNiNlE9PQ.jpg@100</t>
  </si>
  <si>
    <t>GQ0123-QCRE41E0S006BUL</t>
  </si>
  <si>
    <t>QIPOPIQ Men's Sun Protection Hoodie Shirt UPF 50+ Long Sleeve UV SPF T-Shirts Rash Guard Fishing Swimming Lightweight Clearance</t>
  </si>
  <si>
    <t>QIPOPIQ Men's Sun Protection Hoodie Shirt UPF 50+ Long Sleeve UV SPF T-Shirts Rash Guard Fishing Swimming Lightweight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</si>
  <si>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Sun Protection Hoodie Shirt UPF 50+ Long Sleeve UV SPF T-Shirts Rash Guard Fishing Swimming Lightweight Clearance, mens shirts big and tall</t>
  </si>
  <si>
    <t>Enjoy ultimate comfort with Baleaf Tech 2.0 Fabric that's soft, elastic, and breathable. It prevents shirts from sticking to your skin and dries quickly.
Stay protected from harmful UV rays with UPF 50+ Factor &amp; UV PROTECTION. Our sun shirts block 99% more UV rays, keeping your sensitive skin safe in the summer.
Get extra sun protection with our sun shirts that come with a hood and thumb holes. Perfect for those who can't stand the heat or are too lazy for sunscreen.
Experience no-chafe comfort with flat lock seams and a tagless collar. Our shirts minimize friction and offer great comfort.
Wash your shirt easily in any sink and keep its color and sun protection function intact. Our shirts are fast-drying and easy to maintain.</t>
  </si>
  <si>
    <t>Enjoy ultimate comfort with Baleaf Tech 2.0 Fabric that's soft, elastic, and breathable. It prevents shirts from sticking to your skin and dries quickly.</t>
  </si>
  <si>
    <t>Stay protected from harmful UV rays with UPF 50+ Factor &amp; UV PROTECTION. Our sun shirts block 99% more UV rays, keeping your sensitive skin safe in the summer.</t>
  </si>
  <si>
    <t>Get extra sun protection with our sun shirts that come with a hood and thumb holes. Perfect for those who can't stand the heat or are too lazy for sunscreen.</t>
  </si>
  <si>
    <t>Experience no-chafe comfort with flat lock seams and a tagless collar. Our shirts minimize friction and offer great comfort.</t>
  </si>
  <si>
    <t>Wash your shirt easily in any sink and keep its color and sun protection function intact. Our shirts are fast-drying and easy to maintain.</t>
  </si>
  <si>
    <t>http://198.46.214.206/ZlpKbjlhYXNSM2JyWnRnMlV0a1V3TGpEYlhJZ21kaFltV0FCN2xUTjBGd1AycjRrNWppa2prU3owRmIwVmRLMnh4VTgyRlg0OXBVPQ.jpg</t>
  </si>
  <si>
    <t>http://198.46.214.206/a2RrWDVtSEhUNTFFNWZOQnB4bVNETXlNYlBSYm0zVVZpeGdiaEE2alJkbVRGR1psVjBWUUpaS3IvK0Q3QlVqeWhNeUJ2NTMvSU00PQ.jpg</t>
  </si>
  <si>
    <t>http://198.46.214.206/d1BWOWxwdG43Q0twbXhkdUxZRkpOOGk5ZjRnc0FWT1BSS2czMW1SbHZ1QXZTS1NZUkFzaEdzeXBJa1dOYlowSUJrMHlTNG9lS2ZVPQ.jpg</t>
  </si>
  <si>
    <t>http://198.46.214.206/NjQyTmw4Zlg5RnFKNjRDbHBDbEp1WlJTRDhrQlg5TTNoL08wS2pZNXoyaDRiVWo5czB3c0R3TjBHbjlwRlhtMVFFclZubzA0RU93PQ.jpg</t>
  </si>
  <si>
    <t>http://198.46.214.206/ZUExeFk1ZWlzUkg3cGE5TmxRcGhaNFJVY1dsbUYzdnhFMGo3TU1BRWc5R1NTeTR6aGI2NERRWXlQV2VFS2o1L1dtOW90SG5ySkRjPQ.jpg</t>
  </si>
  <si>
    <t>GQ0123-QCRE41E0S006</t>
  </si>
  <si>
    <t>http://198.46.214.206/a2RrWDVtSEhUNTFFNWZOQnB4bVNETXlNYlBSYm0zVVZpeGdiaEE2alJkbVRGR1psVjBWUUpaS3IvK0Q3QlVqeWhNeUJ2NTMvSU00PQ.jpg@100</t>
  </si>
  <si>
    <t>GQ0123-QCRE41E0S006BULE</t>
  </si>
  <si>
    <t>http://198.46.214.206/Nnk2dkRTQktRYmdYZ3haTHFuS2FVZlR0MTdhalNwdm53TkxjZ2hjOVFPaWdiKy9ZL2IzbnVwWWZtZS9TMTFWdVY1TjNjSndtOHZnPQ.jpg</t>
  </si>
  <si>
    <t>http://198.46.214.206/Tm1ld01NNUZUNWJSNVRaZXd1cE1UaWN5YnNRQ3FwNEwyRnVMVFA4ZjkvTFpXZWlwUytZbEM1NlQ1ZTY0c0laVUZNcnVBWE40MFdJPQ.jpg</t>
  </si>
  <si>
    <t>http://198.46.214.206/bWxnNS92SWRTY1BXMUpDVE9hQ2p5Tlhoem92eFhKby8vNlZMRmJ6djBJT1pLS1A2UEVPSSt5NWVnSjZ2clhLTUFiVTREdzQ5Q2dnPQ.jpg</t>
  </si>
  <si>
    <t>http://198.46.214.206/YmVQUzN2QUJyKzZ2Mit2UHY2dEN5bTRha2ZQdDN5bUxKdGpid1MwOHFveU1zYXNTbHp2WUcvMGMrd2ZvNFZUTXp4Q0NtYi9sTlpnPQ.jpg</t>
  </si>
  <si>
    <t>http://198.46.214.206/Nnk2dkRTQktRYmdYZ3haTHFuS2FVZlR0MTdhalNwdm53TkxjZ2hjOVFPaWdiKy9ZL2IzbnVwWWZtZS9TMTFWdVY1TjNjSndtOHZnPQ.jpg@100</t>
  </si>
  <si>
    <t>GQ0123-QCRE41E0S006BULS</t>
  </si>
  <si>
    <t>http://198.46.214.206/NFQzTHJjeGdpVDNQWDAvb2RqQlhJSE44NkwvdEtuZEdZaVlsa21FcmtzS0FQWm00MDgzZ3hENjhRRlNabnVKN2VFWENxcTF5WUw0PQ.jpg</t>
  </si>
  <si>
    <t>http://198.46.214.206/M2dPa21xa0tDT3JVZTdvbWhOVjlaY1VaQnlpbVZMeUNycmpaVzFmOEllazNDaEhodmpYWXdTSy94Z2xoQ3ZOZzRtUlV2Vk1TUk8wPQ.jpg</t>
  </si>
  <si>
    <t>http://198.46.214.206/SG5NQ1RMSWIrRE9lNHVpV0RDTzBQMm9tanhVUE9KMC9ZcXFpMDJYOVNCZmZMcWlsWmNJL3dMNzRmRG53MmQvMXpUdURUaFhCSXpFPQ.jpg</t>
  </si>
  <si>
    <t>http://198.46.214.206/d2wrcEdiV3ZIcUxKK1dEeUh1MGVpV2QzcGFVV24vMjJ6L1BOaWhiSEVjQmtBVHVVSFl6aUNnQmlQZ20rUTRwd2VEZlcrdjgra0FjPQ.jpg</t>
  </si>
  <si>
    <t>http://198.46.214.206/NFQzTHJjeGdpVDNQWDAvb2RqQlhJSE44NkwvdEtuZEdZaVlsa21FcmtzS0FQWm00MDgzZ3hENjhRRlNabnVKN2VFWENxcTF5WUw0PQ.jpg@100</t>
  </si>
  <si>
    <t>GQ0123-QCRE41E0S006BUM</t>
  </si>
  <si>
    <t>http://198.46.214.206/V2ZqY1E0RkdkdVI5ajlLbTM5bFgwY09rSUJWeUp5UXNOYTI2alBxdG5YWWNabWc3ekNHRW02VTBRbnI0d1BBV2prVkdZNEtIK3U4PQ.jpg</t>
  </si>
  <si>
    <t>http://198.46.214.206/WFNhODZtMWVMOFVmZStqazR2QXBmUmZBNVhGbVF5Uk15Q3lwbkxzb044ZkNXYUZPY2pIYzNGemxycFRJTXVtRGt6dHh6MThDc1VFPQ.jpg</t>
  </si>
  <si>
    <t>http://198.46.214.206/VEd0REJ0eG1GYkRGUlRYVmpRVHlJUFJ6QzBSdENOTEUvMjMyS3lCT1BPYlR6bkxUaFVrVVRUcVp3M2pyUmE2aFRxOGJYdEdJNlBVPQ.jpg</t>
  </si>
  <si>
    <t>http://198.46.214.206/TU9xdDhKVU9TNHFXbjNwVWtuU1lJcEFUWHJrZWczYkcrUTJsN3NFRTJVSWNQelBDb3pqcUd4Zi9wbTVIVEJLSU9VYm9tUkF6WU1BPQ.jpg</t>
  </si>
  <si>
    <t>http://198.46.214.206/V2ZqY1E0RkdkdVI5ajlLbTM5bFgwY09rSUJWeUp5UXNOYTI2alBxdG5YWWNabWc3ekNHRW02VTBRbnI0d1BBV2prVkdZNEtIK3U4PQ.jpg@100</t>
  </si>
  <si>
    <t>GQ0123-QCRE41E0S006BUXL</t>
  </si>
  <si>
    <t>http://198.46.214.206/Y3phSk42MkhiaGV0czA5dmxJTGlSZkZORzdoVEYyMDJFamFKZ1c0OElJVFI1S2I5WW91WlFVTHdNVmV5Sk5tY1hjSDFSdnBGWmdZPQ.jpg</t>
  </si>
  <si>
    <t>http://198.46.214.206/aHY3WTZUVkNLaGRSeDlYT1B0azBUVjFLOVV0WTgrNTgzUTBHdmk3aFVHQTJlMWRKUEVOcEhlTis4T3l4cHZ2TGNlNFdyZXBsVUd3PQ.jpg</t>
  </si>
  <si>
    <t>http://198.46.214.206/eit4b0dkc28xRFdtNlEyZTdzOFZtcE1WR2svL2RpMXRJYVVjQUNscjh0SjRRdlB0OGIxbnQwQ2RqQUJvMEJzUVZjTzRpUUw1bUxNPQ.jpg</t>
  </si>
  <si>
    <t>http://198.46.214.206/WE5PKzMwd1Q3UHpGN3ErbklMd0ZLd3pKWVhkV003V3UwUE9lZnJ4SEVucTIxTGxGNUNVM3NhaUV5VzZNOGZrT3E2aW5QWXRHamJzPQ.jpg</t>
  </si>
  <si>
    <t>http://198.46.214.206/Y3phSk42MkhiaGV0czA5dmxJTGlSZkZORzdoVEYyMDJFamFKZ1c0OElJVFI1S2I5WW91WlFVTHdNVmV5Sk5tY1hjSDFSdnBGWmdZPQ.jpg@100</t>
  </si>
  <si>
    <t>GQ0123-QCRE41E0S006GNL</t>
  </si>
  <si>
    <t>http://198.46.214.206/TTVxb2ZiUDlxdm9PaityWUdDbE4xRWowSFZzRWkxcUF1NzFpY2FYQ1JDOXY3TUt1U1R2YWFaRzc4UklYaTJWVFRLY3FHbGN6MTc0PQ.jpg</t>
  </si>
  <si>
    <t>http://198.46.214.206/WjV5aE8zdDRIZld4dFBXZGhEaVdJVW5tdmg1RTFneCtySzRoNXVpRXhuZlBhd2RDakF6c0craTFnUFJZQ2t0S1hHQmxNNkRFTVBJPQ.jpg</t>
  </si>
  <si>
    <t>http://198.46.214.206/emJncUF3QXFCd1BXcG5zUTRFU3kvYk5oWlRwTHI2ZVViemV6bnhxWFVXbU1ZQ1hoSlFUZmFGYWRBNnZBY3JTOTJJQm9PaWJWMXprPQ.jpg</t>
  </si>
  <si>
    <t>http://198.46.214.206/TTVxb2ZiUDlxdm9PaityWUdDbE4xRWowSFZzRWkxcUF1NzFpY2FYQ1JDOXY3TUt1U1R2YWFaRzc4UklYaTJWVFRLY3FHbGN6MTc0PQ.jpg@100</t>
  </si>
  <si>
    <t>GQ0123-QCRE41E0S006GNLE</t>
  </si>
  <si>
    <t>http://198.46.214.206/eHV1eWYzU0lCbHNra0NlOXdiWndtUWlLS2h5UzEyUTBvZ0tVdlZtMzZUclhaK1luaGpBM2JHZW9Fd0ZndFRRRWhiS2N0WTMwdnZjPQ.jpg</t>
  </si>
  <si>
    <t>http://198.46.214.206/Uk9WS0E3b0gwV3dYOHltV1M5UFRIUTJpeUVmOCtXNW4zUy9hNUtoalVmK3dtaTBsNTlMeHZZZWgxOVpkb3ppc0E5ekk2bTNlK1hnPQ.jpg</t>
  </si>
  <si>
    <t>http://198.46.214.206/aFgrekhlWXBpb2ZGTlcwZjYvWnlaOGF0cnJNNjFPUGNqbHp5bENyVzA2NG5QWDZQaElYMk5GWUFhYjhJZHRjT3BZMS9MTlFJQVVJPQ.jpg</t>
  </si>
  <si>
    <t>http://198.46.214.206/eHV1eWYzU0lCbHNra0NlOXdiWndtUWlLS2h5UzEyUTBvZ0tVdlZtMzZUclhaK1luaGpBM2JHZW9Fd0ZndFRRRWhiS2N0WTMwdnZjPQ.jpg@100</t>
  </si>
  <si>
    <t>GQ0123-QCRE41E0S006GNLS</t>
  </si>
  <si>
    <t>http://198.46.214.206/SjBsOFhsbWZocEVHbW4zenRnN01sVmEvZFFzQkFDeXI4clFZN0JYVDRzeGR6L0EwNTJTT0ozd3FqTFA5UVNuelFvcTBkVEtibVNvPQ.jpg</t>
  </si>
  <si>
    <t>http://198.46.214.206/R29IQXR0OWZNM09oOEtIeGF0bGZuWUdXSDNSRko0bHYxNnpCTng1YkdXbzU1OWRTNGlwT1Arb1FhYlQwTWhVaFRsNU9FRVlFcW84PQ.jpg</t>
  </si>
  <si>
    <t>http://198.46.214.206/djN0MThIbUFycWxLOVdDWk5zak1OTkVNR29sSXZBWjlBMTZ2ZWdUWW5TL2pLaGZ4VVpQdUhybWtYaGVJRnhLWFRiZ0VPekZBN2J3PQ.jpg</t>
  </si>
  <si>
    <t>http://198.46.214.206/SjBsOFhsbWZocEVHbW4zenRnN01sVmEvZFFzQkFDeXI4clFZN0JYVDRzeGR6L0EwNTJTT0ozd3FqTFA5UVNuelFvcTBkVEtibVNvPQ.jpg@100</t>
  </si>
  <si>
    <t>GQ0123-QCRE41E0S006GNM</t>
  </si>
  <si>
    <t>http://198.46.214.206/L3dPWlBpSmxITURpVTh0YVRKdjdYUTdORHM2UUZPYTBFNVFuSmxxblVYTEUrZXhISlFYU0ZBd0J1dmRJU1A2aVBLbjFhaDd0SGdVPQ.jpg</t>
  </si>
  <si>
    <t>http://198.46.214.206/Nnp3ZXVlbGVpL1Rpck95bm5YczdZR0FjS1JCTVdlYnRBbmNpY2E0ZFpsVlNMTVNsWDBiTzFzalpCVUIvU0ZlU0tvdnZHWERtT2V3PQ.jpg</t>
  </si>
  <si>
    <t>http://198.46.214.206/RjFhS3g2aG9STm5vQW0xb0xLMDJqbXFodmd4OUlyTldFTnBGYVJQWCtzYjY4TlBDdmx5WGo2WHN6Slk5UlppVU1rcm9sWUNCVUJBPQ.jpg</t>
  </si>
  <si>
    <t>http://198.46.214.206/L3dPWlBpSmxITURpVTh0YVRKdjdYUTdORHM2UUZPYTBFNVFuSmxxblVYTEUrZXhISlFYU0ZBd0J1dmRJU1A2aVBLbjFhaDd0SGdVPQ.jpg@100</t>
  </si>
  <si>
    <t>GQ0123-QCRE41E0S006GNXL</t>
  </si>
  <si>
    <t>http://198.46.214.206/bks4TGdldTZpU1JlN01HL0JxS080VitHYXBvV1dRdXQ3SnNIbVNXdlF2RStVQUZYNTVLQ0x2Vk9seUh0RHo4cnYvRnBzRk5sRkdNPQ.jpg</t>
  </si>
  <si>
    <t>http://198.46.214.206/U0FoajMydmozWGZZYkhHRjNBRWMrR0dLTHFZM2RQeTJiSHllendzd0xMZ2s1NXFoY1V1eTNWaTB3NmFXYzF4aVRLenJHMHFYTEgwPQ.jpg</t>
  </si>
  <si>
    <t>http://198.46.214.206/MlUvVjlnRkhSYVhWdW4zMzUxcWU3RDBwSEszNmRuMmJoVlc1QUNCMjV3WG95QzJZdFAzNFROa2FBcDNNZzJMc1RKT0lKdkFaR3JvPQ.jpg</t>
  </si>
  <si>
    <t>http://198.46.214.206/bks4TGdldTZpU1JlN01HL0JxS080VitHYXBvV1dRdXQ3SnNIbVNXdlF2RStVQUZYNTVLQ0x2Vk9seUh0RHo4cnYvRnBzRk5sRkdNPQ.jpg@100</t>
  </si>
  <si>
    <t>GQ0123-QCRE41E0S006WHL</t>
  </si>
  <si>
    <t>http://198.46.214.206/TFA1blpYWThyTytLL0gvRTBZUTFzNWQ2cVZpU3VUT3FWTHYwbGtuc1JyL1ZkT0pDTnRiUWRoNkp6MDZ5QzZsZ1BZTDBFcWl0a2pFPQ.jpg</t>
  </si>
  <si>
    <t>http://198.46.214.206/VUplTUV3ZzIrVU1xS0ZzaDRMaFdIbHRBcEp3WTYwTVU4QVg2bHdhblJaK2ZwZlg4dThoZFlLVC9BcUtadkQxZ0xuTTQrVVFLK2JNPQ.jpg</t>
  </si>
  <si>
    <t>http://198.46.214.206/dGtmYzB6RG1FallzWU5mVTBwNXpWTDRWeEY2bkRhZnVIRlhpNmZRL2RwSGswT0ZDNkhvRFowd25JUzJ5cW9xL1JMd3JJektWbGdJPQ.jpg</t>
  </si>
  <si>
    <t>http://198.46.214.206/cVpUQ1Y0cDdKSm1zLzNibXNqVFBETjVWWkV4Q0N2cUJJcWZIOUYvdGtIYTBaTjVQUjhjd0ZjRjJRcXpoWjNCNGFhSHp6clRUMVAwPQ.jpg</t>
  </si>
  <si>
    <t>http://198.46.214.206/UTdFOFRZa1F4VU9QT0VLK05nbm9abXVKS1BPQVdYMC95b1YvRHZQY1loS0ZkdlN4T1NxRVhpS3ZCMnEranF4empEbDhUTlc0QU0wPQ.jpg</t>
  </si>
  <si>
    <t>http://198.46.214.206/TFA1blpYWThyTytLL0gvRTBZUTFzNWQ2cVZpU3VUT3FWTHYwbGtuc1JyL1ZkT0pDTnRiUWRoNkp6MDZ5QzZsZ1BZTDBFcWl0a2pFPQ.jpg@100</t>
  </si>
  <si>
    <t>GQ0123-QCRE41E0S006WHLE</t>
  </si>
  <si>
    <t>http://198.46.214.206/V1p2TWdLWEtYTUpuVXowTjNidm1nY044MGkwVGZ4S2s1N0paRGN0T3U3N0xMejJPL1kwZ0pScHAwdkdwVXh3QWdzSGliZ1JqSExRPQ.jpg</t>
  </si>
  <si>
    <t>http://198.46.214.206/K0hLaVpaTkZMWVkzbnJGR0QvWHRyN2JYZ1dSYlp4eVhQeUZSNnJkL3FZcTQrUXNlMkVkbXRpY0kvWk5vZldhVjZwMU10UjlsN1JzPQ.jpg</t>
  </si>
  <si>
    <t>http://198.46.214.206/a09vVnZXTU1MdUpSekxGUExNVGp2RDdFN2hqSVZISUdndW02VnpNOGZKaXBDZkZkQXZPd3EwdXBwbWdXMVFMbDFsQS9EbDlaKzlJPQ.jpg</t>
  </si>
  <si>
    <t>http://198.46.214.206/NkZ3V1gveS90dUNMWlZuYk1CbkhRanNVOFlBZEhiOThuRDBXZDZqTGVLeG9oeVpBNTVycmROZHRtK0NwcUcyVm1mczMyZDNUdXBZPQ.jpg</t>
  </si>
  <si>
    <t>http://198.46.214.206/RzZmUmxqOGs1UkZBSlV2YnBZeWQ1ZVJycmFEMWtUaFNwZXRFbTlVMWZKczcvb091c2J0bDRNeG1KSWc2SzNTN2Y3cHF2dFA5c0JVPQ.jpg</t>
  </si>
  <si>
    <t>http://198.46.214.206/V1p2TWdLWEtYTUpuVXowTjNidm1nY044MGkwVGZ4S2s1N0paRGN0T3U3N0xMejJPL1kwZ0pScHAwdkdwVXh3QWdzSGliZ1JqSExRPQ.jpg@100</t>
  </si>
  <si>
    <t>GQ0123-QCRE41E0S006WHLS</t>
  </si>
  <si>
    <t>http://198.46.214.206/YnhTejlySW1LMVpoMXN0S205RGNFUkJBMDdZOGVyWFZvdnh4SzBkejJTcWtWMjV5cDVrV3ErYXBVL05VSENvb3lIa3lNSnhzcGZ3PQ.jpg</t>
  </si>
  <si>
    <t>http://198.46.214.206/U2hRYmpuN0VScnlLTEJ5N0RnKyswR3I2UVU4WnNEMStMSDBudmNrb0VIeWVSSEgycmZHYTk2YnkvcmNHeXQwMU5Gc0JvZHVEWXg0PQ.jpg</t>
  </si>
  <si>
    <t>http://198.46.214.206/NDh1NU9LREx1VFBrS1Z3cVNhcUY1YnBVMS9yY0VWR05qSFFYKytIT0l5d1lPMEpuR3RJSWRIU2Y5VWdrVzFXQWFlWUdIODllQ09rPQ.jpg</t>
  </si>
  <si>
    <t>http://198.46.214.206/bVhLZGM3TmlHS2dHUGM2R2FnbnhQeTBEYzBOSWdUNndOclJjT0hxZmZBZUZBTjI0aVE1YkRCbTNYTTdoRlg0ME5uSnBMSUx2WG93PQ.jpg</t>
  </si>
  <si>
    <t>http://198.46.214.206/ZkRHVHB6c0dWeUZJMjE1azJRbVVlUmhsSUxjYzVTTHh0Q3dPZktvbXNKajBNREpLTnRnUllXYVIvaWVBbk5NWEJtR3lEQm55RTljPQ.jpg</t>
  </si>
  <si>
    <t>http://198.46.214.206/YnhTejlySW1LMVpoMXN0S205RGNFUkJBMDdZOGVyWFZvdnh4SzBkejJTcWtWMjV5cDVrV3ErYXBVL05VSENvb3lIa3lNSnhzcGZ3PQ.jpg@100</t>
  </si>
  <si>
    <t>GQ0123-QCRE41E0S006WHM</t>
  </si>
  <si>
    <t>http://198.46.214.206/QVFnN1FxRTFJVUZxRXNRODNYN0hpbmR3eS92Z3JCY3BmLzN1cDZYUXhVUHd3d05ybitObHMyaURaOTd4TTlmZ2JTWmh2QjErWmJFPQ.jpg</t>
  </si>
  <si>
    <t>http://198.46.214.206/dkV5VFNPcjY0TnVwc1c2eFE1WXhwWDd1SlQxRWt4WXhyZDJiUHlvUDhSc3B3dWd1MWd1T0xxdlAza0R4WHdXZUFRRkc5MXlidTdjPQ.jpg</t>
  </si>
  <si>
    <t>http://198.46.214.206/d0k5YVl5YWprQWZGMEd3czc0RVlLKzFTUVl3Q0kwWE96RTkxNjkveGwrZVIwSjl5TVpscm45V0JlTXNXdVJMby9PVXBEK1M4OWRrPQ.jpg</t>
  </si>
  <si>
    <t>http://198.46.214.206/aUkwdUR3NEhneHQvZnJ4ZWNyamtwckFJM0IxVGFKTnpzMUVsdlZFdVc5ZUs5R05QZVZGYVp6YjlOdUtYK0NrMG9QRjlGUFNYUHpvPQ.jpg</t>
  </si>
  <si>
    <t>http://198.46.214.206/bWorL1RvQWpIWUxyQ2dST0Y1c1B4NERBS01zTFpRTkxnaXFoZnhtNEZRazZxSEk1c2dHb2JkeEE3cVd5eTl0WEtSNjI5RVJaeHZVPQ.jpg</t>
  </si>
  <si>
    <t>http://198.46.214.206/QVFnN1FxRTFJVUZxRXNRODNYN0hpbmR3eS92Z3JCY3BmLzN1cDZYUXhVUHd3d05ybitObHMyaURaOTd4TTlmZ2JTWmh2QjErWmJFPQ.jpg@100</t>
  </si>
  <si>
    <t>GQ0123-QCRE41E0S006WHXL</t>
  </si>
  <si>
    <t>http://198.46.214.206/Qk9ydlBrVjl5cEczVUtraE10enppL0hBTkoraUI2RVVVQ2JEUEpSQ1cxY3F0NGExM3hLN1VqTDJHVG9iczliSU93RytpRFZ4YzBNPQ.jpg</t>
  </si>
  <si>
    <t>http://198.46.214.206/VmpaRVhkeFd5amQ4M1c0MlQ5cWxJNVprZEU0Q3J1YlhkZ0pJTFZ5Q21IQWJRb0dsUmphMk1XSHJXRGdSbEUrakxLQWNwV3Q0aDJVPQ.jpg</t>
  </si>
  <si>
    <t>http://198.46.214.206/VHNuTUVWdUlIdVZ4UU00SVlJYmZzU1QySnYvdEd3eTJqMlFhR2xpUWpwckg1ckNTc3hGcW5xQXRKNzI2N296Y3ZxYUtWb1I5VXlRPQ.jpg</t>
  </si>
  <si>
    <t>http://198.46.214.206/RkJrQW1VNTlJaEJzT0tUQXgzcWs1bC9TeEZaNlBhdEhpOTIzelpEa2t5aTd4RUFRSlMzT2dBeHBKSC9oaTREd0QrYktyZjY3NFA0PQ.jpg</t>
  </si>
  <si>
    <t>http://198.46.214.206/bGFwVmN4c3dENUcwUyt1YjdjOVhrZ25BWS9ZZjc4a1paVDJLRkZON25vcWZXek4zYTJ3VTZqdmhXSGlWOWxkNkR4eVppNGM3cTlZPQ.jpg</t>
  </si>
  <si>
    <t>http://198.46.214.206/Qk9ydlBrVjl5cEczVUtraE10enppL0hBTkoraUI2RVVVQ2JEUEpSQ1cxY3F0NGExM3hLN1VqTDJHVG9iczliSU93RytpRFZ4YzBNPQ.jpg@100</t>
  </si>
  <si>
    <t>GQ0123-QCRE41E10004BGL</t>
  </si>
  <si>
    <t>QIPOPIQ Men's Long Sleeve Polo Shirts Quarter Zip Up Pullover Slim Fit Casual Stylish Golf Collar Shirt for Men with Pocket Clearance</t>
  </si>
  <si>
    <t>QIPOPIQ Men's Long Sleeve Polo Shirts Quarter Zip Up Pullover Slim Fit Casual Stylish Golf Collar Shirt for Men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</si>
  <si>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Long Sleeve Polo Shirts Quarter Zip Up Pullover Slim Fit Casual Stylish Golf Collar Shirt for Men with Pocket Clearance, mens shirts big and tall</t>
  </si>
  <si>
    <t>【Premium Fabric】This long sleeve polo shirt for men is made of a premium polyester blend fabric that is lightweight and offers a clean and simple look, delivering extraordinary comfort and warmth
【Men's Polo Shirts Matching 】Mens long sleeve polo shirts with a quarter zip up that can be matched with your casual trousers, jeans, and a variety of pants, fulfilling your needs for any look and event. Alternatively, combine them with different pants for a relaxed, everyday outfit
【Stylish Design】Men long sleeve slim fit causal waffle polo shirt features a pocket , a collar, and both half zip options for added style design for a fashion,specifically designed for men, it adds a stylish touch to the traditional polo shirt
【Occasions】Mens shirts casual stylish is ideal for spring and fall, suitable for outdoor activities like golf, tennis, and travel; perfect for everyday wear at work, business meetings, dates, and social gatherings. This men polo shirts long sleeve also makes a great gift for family members, sons, friends, or boyfriends, as well as for Christmas parties, Thanksgiving, and Halloween
【Tips】This long sleeve golf polo shirt for men is machine washable and comes in standard US sizing. Please check the size details provided in the description before making your purchase</t>
  </si>
  <si>
    <t>【Premium Fabric】This long sleeve polo shirt for men is made of a premium polyester blend fabric that is lightweight and offers a clean and simple look, delivering extraordinary comfort and warmth</t>
  </si>
  <si>
    <t>【Men's Polo Shirts Matching 】Mens long sleeve polo shirts with a quarter zip up that can be matched with your casual trousers, jeans, and a variety of pants, fulfilling your needs for any look and event. Alternatively, combine them with different pants for a relaxed, everyday outfit</t>
  </si>
  <si>
    <t>【Stylish Design】Men long sleeve slim fit causal waffle polo shirt features a pocket , a collar, and both half zip options for added style design for a fashion,specifically designed for men, it adds a stylish touch to the traditional polo shirt</t>
  </si>
  <si>
    <t>【Occasions】Mens shirts casual stylish is ideal for spring and fall, suitable for outdoor activities like golf, tennis, and travel; perfect for everyday wear at work, business meetings, dates, and social gatherings. This men polo shirts long sleeve also makes a great gift for family members, sons, friends, or boyfriends, as well as for Christmas parties, Thanksgiving, and Halloween</t>
  </si>
  <si>
    <t>【Tips】This long sleeve golf polo shirt for men is machine washable and comes in standard US sizing. Please check the size details provided in the description before making your purchase</t>
  </si>
  <si>
    <t>http://198.46.214.206/NVZqZTJCN1VueWo1a2MyZ3N4b1J0R2dnTVBQL09jejN3Y1VVM1NnREdKU1EwNzYyZWlJMnQ0VHFJMk1ndU1HbkRPYThuRXBvSVV3PQ.jpg</t>
  </si>
  <si>
    <t>Polyester,Rayon,Cotton,Spandex</t>
  </si>
  <si>
    <t>http://198.46.214.206/ai9IY1pCaGlHR0gzWkIrMEUxdmNFWUM4ekpaekJrL2J3aUtzLzJvdE1hZVNLaXhKMVU1OUhpd0dtQWdFZnBUUTV4ZFkrK2xMZVJMc2k1SDVuVVV6bEE9PQ.jpg</t>
  </si>
  <si>
    <t>http://198.46.214.206/TnhjVWxDWGlBKzRIL3d0eWVlbkhZWjZnZTNTUmJZNEVrN29OSWV0N1NCa2lGZjF2SG9xWUtteUhKYm5Cd3l3MFh2RWRVSzdBSnVrPQ.jpg</t>
  </si>
  <si>
    <t>http://198.46.214.206/KzhiMXAzcDZwWXR6Rm95V2ZoZWlOa1gxb0JtUUtZRVRIcTV4OTVHajZPVFUvWFlwVktia0ZBeXhqZmZZYkZnRkpaeWZHSG4vamtvPQ.jpg</t>
  </si>
  <si>
    <t>GQ0123-QCRE41E10004</t>
  </si>
  <si>
    <t>http://198.46.214.206/ai9IY1pCaGlHR0gzWkIrMEUxdmNFWUM4ekpaekJrL2J3aUtzLzJvdE1hZVNLaXhKMVU1OUhpd0dtQWdFZnBUUTV4ZFkrK2xMZVJMc2k1SDVuVVV6bEE9PQ.jpg@100</t>
  </si>
  <si>
    <t>GQ0123-QCRE41E10004BGLE</t>
  </si>
  <si>
    <t>http://198.46.214.206/d3l3VXRIc0RDVHQ2Ri8rYWR5aDcxdnB5NHl1Y3NZZXc3WlpqZng5aml5aVo4T0lpRXdHd0ZPaldmMlp5RjNBejFiVzlQQThKSFNSckZYTkxOTUpCK0E9PQ.jpg</t>
  </si>
  <si>
    <t>http://198.46.214.206/MHpxTXZ6d3RRYXo5RlUvak13Sm9aeVVjaldzT0tTaXdvWkFPZHdqNVJualdNYklTVUVndUt5Y3MxV1JJK2M3akNycENScVdVTkVFPQ.jpg</t>
  </si>
  <si>
    <t>http://198.46.214.206/RTRjT1lVS0lQRzFrVlZNZEFGNW1sUFIyYzZQSVVYQWYwdmpFd3B6ZkwwVWRrbnJrczZuMnM5ZVBJb3ZFaG9GQ2RZS2lwcVhPOVZFPQ.jpg</t>
  </si>
  <si>
    <t>http://198.46.214.206/d3l3VXRIc0RDVHQ2Ri8rYWR5aDcxdnB5NHl1Y3NZZXc3WlpqZng5aml5aVo4T0lpRXdHd0ZPaldmMlp5RjNBejFiVzlQQThKSFNSckZYTkxOTUpCK0E9PQ.jpg@100</t>
  </si>
  <si>
    <t>GQ0123-QCRE41E10004BGLS</t>
  </si>
  <si>
    <t>http://198.46.214.206/YmRwTTdUZS9hYVRjcjZxazJ5M1JWaW1Lc043T01uNlFZMDlkUDFVUzNtQ0V0QTl3QmIwVlNVWWNRc1ZucGpZcmRnejU3TkpEb3JUMXdFWHhzTWw2V0E9PQ.jpg</t>
  </si>
  <si>
    <t>http://198.46.214.206/bWFSL29kUVUwWlB1YzV3NWpJRXRDY21HaDBqRUgyNE9HaEJkejZKdkljMDNPeFNvcngxRUI0SGwxNW1sWjVsd0o5NUNXeDk5RXhnPQ.jpg</t>
  </si>
  <si>
    <t>http://198.46.214.206/d2syRFk2R3ZBUHR6VVM4enVWQlVGNjN0d0Q2SlVnYlVNQW5uZ2MrNncvZXpXcVpWb21JT1VpUlpHOGtTbXlpOW5CN3NiS1MzdGJ3PQ.jpg</t>
  </si>
  <si>
    <t>http://198.46.214.206/YmRwTTdUZS9hYVRjcjZxazJ5M1JWaW1Lc043T01uNlFZMDlkUDFVUzNtQ0V0QTl3QmIwVlNVWWNRc1ZucGpZcmRnejU3TkpEb3JUMXdFWHhzTWw2V0E9PQ.jpg@100</t>
  </si>
  <si>
    <t>GQ0123-QCRE41E10004BGM</t>
  </si>
  <si>
    <t>http://198.46.214.206/VEdUaU90ODI3U3V0Ui8vYXVjZWVZN2NVRld4VmgyL3hENWE0NnFmdGRiZzVidlhkak5ud1JFY2JuTFUwUlIzRkk5dmp6YStTSnN2ejlaQ3dmcUNOVWc9PQ.jpg</t>
  </si>
  <si>
    <t>http://198.46.214.206/dFI3aWI4a3Njc1Q3SFhpaCtHMkM4UEpKMzRjS0Nzd1NFQ0srMGJTMjJ5V2tKVllEcEZ1cnlVdUxBS1E4YTB6SnlGNE9NVGdGcGprPQ.jpg</t>
  </si>
  <si>
    <t>http://198.46.214.206/RWJhdkJJWnpsK2JkQWxYaWNTUEY1RktnMlNEZVArUlFmVktTOVRwSGdGSDlNakNEWW9ERnlwRTdSVGljb2RzNTJ4ZVAyMG1XZ0k4PQ.jpg</t>
  </si>
  <si>
    <t>http://198.46.214.206/VEdUaU90ODI3U3V0Ui8vYXVjZWVZN2NVRld4VmgyL3hENWE0NnFmdGRiZzVidlhkak5ud1JFY2JuTFUwUlIzRkk5dmp6YStTSnN2ejlaQ3dmcUNOVWc9PQ.jpg@100</t>
  </si>
  <si>
    <t>GQ0123-QCRE41E10004BGS</t>
  </si>
  <si>
    <t>http://198.46.214.206/MUsvZ0VNV0JsajRJaHJZVjRjMktCK1BwRE5hNkxBa2I1RmpiNHlRTGtaNjI1Nkh4dEFuVi9zOGFsVTJTNUMvQVdVMWtuT1l4WGFoZTUxSVJlbnBreFE9PQ.jpg</t>
  </si>
  <si>
    <t>http://198.46.214.206/dTllbUVNTVM2QTJxRjd2bC85RmhWQjg5M251RGlYc3lDTmtRa29JRW5hRkgvdWw3RXR1TU1LNXR3Z01iVXZic1hHZy9ZS2pjYkJBPQ.jpg</t>
  </si>
  <si>
    <t>http://198.46.214.206/aFB4M3dpdk1wRXZUbTd3bExZeUFsSG44T0xDQWtsVEI0Q1RHLzNXS28xTWFyb25TbUdmWTJoWmFlNmN2ZnRsQWJ4ZWtEbjAremdjPQ.jpg</t>
  </si>
  <si>
    <t>http://198.46.214.206/MUsvZ0VNV0JsajRJaHJZVjRjMktCK1BwRE5hNkxBa2I1RmpiNHlRTGtaNjI1Nkh4dEFuVi9zOGFsVTJTNUMvQVdVMWtuT1l4WGFoZTUxSVJlbnBreFE9PQ.jpg@100</t>
  </si>
  <si>
    <t>GQ0123-QCRE41E10004BGXL</t>
  </si>
  <si>
    <t>http://198.46.214.206/TkVTcy96Z3V5bmN4c2RqUEhjZEdoaGpxQlNBeVhtd3BnekQ1ZmdLejdMZ0lldTdkQlkwbHp5Z1dRd0xiZWVvZlpCS0RDRGt3bHRYVlcxeTIzRlRzc2c9PQ.jpg</t>
  </si>
  <si>
    <t>http://198.46.214.206/Tm4zR1c0WjBTOUp5WkxYZjlmUjdOdm1qTTh6VDd1cmtzbzRzd1JVUHFlSFQrNEd1dU1XSFRUNS9WK1hsSmZNNnFiL0Ywai9leTRVPQ.jpg</t>
  </si>
  <si>
    <t>http://198.46.214.206/aFdtN0wxemx0NERmOWJ3bW0zMW5adFhHcTB6VTI4bEovb0VyaDJRdnYwbnpIdVduL2xUVDlxeXlDQ2dXU0NrVEF2cUtNWmxlYm9NPQ.jpg</t>
  </si>
  <si>
    <t>http://198.46.214.206/TkVTcy96Z3V5bmN4c2RqUEhjZEdoaGpxQlNBeVhtd3BnekQ1ZmdLejdMZ0lldTdkQlkwbHp5Z1dRd0xiZWVvZlpCS0RDRGt3bHRYVlcxeTIzRlRzc2c9PQ.jpg@100</t>
  </si>
  <si>
    <t>GQ0123-QCRE41E10004BKL</t>
  </si>
  <si>
    <t>http://198.46.214.206/SWo0Q0MxaXBwYWpsUnpZc2twVVZJdTZVWEE0aDg3UExyeFFlVXd3b084UkF4bnlQWVVlZTUrbi9BT3l0eVpvTnRiZllyUmMvUG1ORUZXK2NGYlRUVGc9PQ.jpg</t>
  </si>
  <si>
    <t>http://198.46.214.206/MEtFd1ZhSHdVQ1hDL2tPa09UWm0wS2ltVmgyZlRnYjYyS0JhMlJxeC90MGt0aXI0dXBPRTNqQkFaeFdvSUMyL3pGUUFudFRudDM4PQ.jpg</t>
  </si>
  <si>
    <t>http://198.46.214.206/NXRRcHNCNCtVaUtLN2x4MFhJbEQzb1FSbXBIdW1ncVNlbG1NblJtdkZuRmdHNG54TUFsZWxaamtCaHVMZGczdjNjUWRBNWpDKzdFPQ.jpg</t>
  </si>
  <si>
    <t>http://198.46.214.206/SWo0Q0MxaXBwYWpsUnpZc2twVVZJdTZVWEE0aDg3UExyeFFlVXd3b084UkF4bnlQWVVlZTUrbi9BT3l0eVpvTnRiZllyUmMvUG1ORUZXK2NGYlRUVGc9PQ.jpg@100</t>
  </si>
  <si>
    <t>GQ0123-QCRE41E10004BKLE</t>
  </si>
  <si>
    <t>http://198.46.214.206/VkVLYWR2L05meTFlaUZLbnZ5OHltZW0xTjU1NGk4N1V4Rzl4UUZ4VlBqVHFKNTdCR1BFci9VKzkrcmFqZDc1SkJjcFVoTDEvYk5Ud3Q1R2g0OTFqS1E9PQ.jpg</t>
  </si>
  <si>
    <t>http://198.46.214.206/V3IvRTh6dzVlRzBjckt2eDVnR0I4c2JvS1lOaWdSbkw4cDh6RFMrMzh2NFdaYytIRE11eDlBaDdrdlZTRUZuckk5SUFUMmF4V1JrPQ.jpg</t>
  </si>
  <si>
    <t>http://198.46.214.206/cnpWU1d0ZWxleDBKclVlajdWWnUxZitkQ1YzbzNKRW1yYVhqSitXd01XTDUxdGR5RzV2bkRPMURCYjlPN0hxOFFhNGhzS1g3c1pRPQ.jpg</t>
  </si>
  <si>
    <t>http://198.46.214.206/VkVLYWR2L05meTFlaUZLbnZ5OHltZW0xTjU1NGk4N1V4Rzl4UUZ4VlBqVHFKNTdCR1BFci9VKzkrcmFqZDc1SkJjcFVoTDEvYk5Ud3Q1R2g0OTFqS1E9PQ.jpg@100</t>
  </si>
  <si>
    <t>GQ0123-QCRE41E10004BKLS</t>
  </si>
  <si>
    <t>http://198.46.214.206/d3pMeEdxeStpbWpUd1ZTbzZMb3Frd2tCaHJCS2FRUURIU1ZoTENOMFRBWHB2MkswUnNuK2xSWENycGZnNU83Tkc5MHJzelE4eG9NbG9jR3RlS2EvZ1E9PQ.jpg</t>
  </si>
  <si>
    <t>http://198.46.214.206/M3Z1SGFIZjBkdjJoY2FtNmZVOFlQV290UDRuTndaYVAzWjVwK016UkY3TlZHYkJmQnA0VHNHRVIzQTh2WG4vVWFFcjBVckxWZ0RRPQ.jpg</t>
  </si>
  <si>
    <t>http://198.46.214.206/MWdzOC9ncG9XQ0NxSlF5cGkwZ0FrRGo2MGRtOW50T0I3VWZXUUV5enpmalgrUXRXcUo2Z2k0OTUzU2JSZHl6KzBSM2ZuTWw3OHlrPQ.jpg</t>
  </si>
  <si>
    <t>http://198.46.214.206/d3pMeEdxeStpbWpUd1ZTbzZMb3Frd2tCaHJCS2FRUURIU1ZoTENOMFRBWHB2MkswUnNuK2xSWENycGZnNU83Tkc5MHJzelE4eG9NbG9jR3RlS2EvZ1E9PQ.jpg@100</t>
  </si>
  <si>
    <t>GQ0123-QCRE41E10004BKM</t>
  </si>
  <si>
    <t>http://198.46.214.206/a015SUtwc1Bnd1Vsekl1U0gxU1Exb0lVWGgzYzhIWnFtYnhsYXRSVG5lTFhzc0ZwWXJtemFIRExTaE4rejE3NVJDTFIyVEdhTEc4U2Q5czQwbVJFRmc9PQ.jpg</t>
  </si>
  <si>
    <t>http://198.46.214.206/Mko5SC9JVHpVYWoxTnZmeGJMT0YrVlUvbVpMVDRIUlpWY21hT0RwYmpvUjl5VHhQcVlhaW5yWTlXWE1QamRBQmtiSXJnSngxdThrPQ.jpg</t>
  </si>
  <si>
    <t>http://198.46.214.206/MTVMSU1sanZIVklDdlpWTUhRcGdGUElYTGJnL3pXVE9Fck1nU0FBWDFZZU9ZbDhVcjFkWHRJdGRPem5HQ1g4b3VONW95NVJVYXpJPQ.jpg</t>
  </si>
  <si>
    <t>http://198.46.214.206/a015SUtwc1Bnd1Vsekl1U0gxU1Exb0lVWGgzYzhIWnFtYnhsYXRSVG5lTFhzc0ZwWXJtemFIRExTaE4rejE3NVJDTFIyVEdhTEc4U2Q5czQwbVJFRmc9PQ.jpg@100</t>
  </si>
  <si>
    <t>GQ0123-QCRE41E10004BKS</t>
  </si>
  <si>
    <t>http://198.46.214.206/THpWa2poalZCZUc2cGU2UDY1UDJxR1VMT0tTOStweFF4b2RET0pzR1JZVFdQWUM4MVM2eDdQZWZZYldoc2xCaStibzhTR01qbHZXZkxCV0ZEdExITHc9PQ.jpg</t>
  </si>
  <si>
    <t>http://198.46.214.206/bVp5amJiYVl2VEhmMlJnbXBuZ2lDV1dDdDFHc1RpeUhVbXZPSXFhZHFqelpFMjBlUURLS3E3b1NLdm5pMFlwUHhIUE9MUVJpOFV3PQ.jpg</t>
  </si>
  <si>
    <t>http://198.46.214.206/ZDRvNW85aXV2Nmt4K0ZTMHp4YTdDL2piK2hYM2xmZ0VTZ0wzcDdvbkcvUWxHd1NoaXZlaThNZk1paWdmeGtkaVFqUnRoMGVCQkZjPQ.jpg</t>
  </si>
  <si>
    <t>http://198.46.214.206/THpWa2poalZCZUc2cGU2UDY1UDJxR1VMT0tTOStweFF4b2RET0pzR1JZVFdQWUM4MVM2eDdQZWZZYldoc2xCaStibzhTR01qbHZXZkxCV0ZEdExITHc9PQ.jpg@100</t>
  </si>
  <si>
    <t>GQ0123-QCRE41E10004BKXL</t>
  </si>
  <si>
    <t>http://198.46.214.206/L3R3QXpUK2VSVjBZMHhkZ0hVNmdGQk9XUnA0cGdXT0d6MDB3V1p5UW9vTndlUTNKaU4zL1RBWnduMHRsRktWeU8rWUM3ZDdIM3pkNzExRXFqNUNiYVE9PQ.jpg</t>
  </si>
  <si>
    <t>http://198.46.214.206/YjlYQXV0R1czVWxBNG81cjcxUkFZZWpqU2U3VjZiV2JUL2haZkhJSkhnOVgrU0FrbHZQK1dmUTk4ME1lNlUyM1VBS2t2UGhNcnFnPQ.jpg</t>
  </si>
  <si>
    <t>http://198.46.214.206/OVNxN01OMVpQUkRjbUp1SHJ0QVkvRnE3QjZpQWJzNFpqRTNkQk9iU1pKN2wxTzBtbzZ2V1dTeEY5TklXT05JVUNBelVHNWRUMzY4PQ.jpg</t>
  </si>
  <si>
    <t>http://198.46.214.206/L3R3QXpUK2VSVjBZMHhkZ0hVNmdGQk9XUnA0cGdXT0d6MDB3V1p5UW9vTndlUTNKaU4zL1RBWnduMHRsRktWeU8rWUM3ZDdIM3pkNzExRXFqNUNiYVE9PQ.jpg@100</t>
  </si>
  <si>
    <t>GQ0123-QCRE41E10004GYL</t>
  </si>
  <si>
    <t>http://198.46.214.206/MzY5MjFJMmZCbEt1aU1sblQzVzVBVGFwZUo1dGVIT1RvY2dpbm9BamVmNUxpR2ZvMlRKMHF2eklKbDJCTlBUdU9FYXJLV01IRmw5Ynl1cFNMbU0vekE9PQ.jpg</t>
  </si>
  <si>
    <t>http://198.46.214.206/bHZHR3NUYWQzQ3l5cm1CQVUvQW45aVZFZzdDNHdXbmY0cUdId2l2ZmNqeDhteDBsYitWYlN5S0N5ZlBQYWx1c3ZCemZZNWc4V2NNPQ.jpg</t>
  </si>
  <si>
    <t>http://198.46.214.206/Z2w1dkU5VnQzSTFTVTZlSVhQR0xyS0VVWkNhOVFXdlpYSUF0SXg1QjRDaTFjZThNREFKVS9tZkpXNDZYcUE5ZHJQbm56N1MwN1k4PQ.jpg</t>
  </si>
  <si>
    <t>http://198.46.214.206/MzY5MjFJMmZCbEt1aU1sblQzVzVBVGFwZUo1dGVIT1RvY2dpbm9BamVmNUxpR2ZvMlRKMHF2eklKbDJCTlBUdU9FYXJLV01IRmw5Ynl1cFNMbU0vekE9PQ.jpg@100</t>
  </si>
  <si>
    <t>GQ0123-QCRE41E10004GYLE</t>
  </si>
  <si>
    <t>http://198.46.214.206/NFFBU2ZrRkthZENKRnFLZ3ZLbmViNWI2R2dJWk8zZmpWLy9VeXZYYUVZaUpnUUVnUE5DREpHVnpKSWNlR2p1M0NFVDZpemhJOHd3RnFLSEh2dnFMcVE9PQ.jpg</t>
  </si>
  <si>
    <t>http://198.46.214.206/UjVzbFZsa0tSNDRWMXU2T1RkTktiWFJZMmJLMU13WUZ6T3F2TUFBQUMrVktVNDNqZlBUWWNiRUd4by93K2JEYkNBZWpoQ1labk1zPQ.jpg</t>
  </si>
  <si>
    <t>http://198.46.214.206/ZHMrNm5xZTdIdmVDUmNweGZiY25CK1pjWG1HblBhRW4yV2lncTdmK0ZzNjZQcEk4Qm1sYXZoT21LYTkwWk05dnorNm9YVGQzdmVjPQ.jpg</t>
  </si>
  <si>
    <t>http://198.46.214.206/NFFBU2ZrRkthZENKRnFLZ3ZLbmViNWI2R2dJWk8zZmpWLy9VeXZYYUVZaUpnUUVnUE5DREpHVnpKSWNlR2p1M0NFVDZpemhJOHd3RnFLSEh2dnFMcVE9PQ.jpg@100</t>
  </si>
  <si>
    <t>GQ0123-QCRE41E10004GYLS</t>
  </si>
  <si>
    <t>http://198.46.214.206/aW9hWElkcmpQdmdsdzVGS3dLWFJNNUNWNERISTh0TzY3M3ZaZDNFNzd6VzhUci9INTBjOGdaMzBITFQ5bnZZdzJzR1JneHRXR0I0RmdQWCtaQXJKemc9PQ.jpg</t>
  </si>
  <si>
    <t>http://198.46.214.206/QWxpN2JzK2VPeEsxNklPeEVhVjgrNzZhV2lJdzdsV296U1cwczBqQlJ1U3JrR1V6K2hmZjZQaHFKY1NqRWF4ZkNCSTFpY0I2cGZJPQ.jpg</t>
  </si>
  <si>
    <t>http://198.46.214.206/eFdQSmlFM3NWNitrajduY2NNWmRlaTExOXBMMnlhUWF3SWIyMXhrTnI0b0RodHNFUnhyekc2U2hpUFNvbEFYL1ZTamd6MDJ1cUtZPQ.jpg</t>
  </si>
  <si>
    <t>http://198.46.214.206/aW9hWElkcmpQdmdsdzVGS3dLWFJNNUNWNERISTh0TzY3M3ZaZDNFNzd6VzhUci9INTBjOGdaMzBITFQ5bnZZdzJzR1JneHRXR0I0RmdQWCtaQXJKemc9PQ.jpg@100</t>
  </si>
  <si>
    <t>GQ0123-QCRE41E10004GYM</t>
  </si>
  <si>
    <t>http://198.46.214.206/WWprV0gvczRqYUdkd29JY0RvOXJ1bDNMdDRhNjlaY3cxZ3FVMEdVVzI2OE0wK0VYOHk1SHRsZ2xabjdoQnIzU3J3Y0hmRm5BQTZvb1ptbnA5MFR1eGc9PQ.jpg</t>
  </si>
  <si>
    <t>http://198.46.214.206/dHk4QTB1K2txa0pKRUpNSU9JNzdXNEZOcTV0aVg0ZXgzMThHazUwTjJ1dHNWNm42bVZEVCsvcGNRSGZRL092SzlQaERoZUNjQmc0PQ.jpg</t>
  </si>
  <si>
    <t>http://198.46.214.206/SWlZNEJFc3AvQ2c3N2pidmxpdy9LQjE2bUZNK25HUTVlb2JQLzdkUUNQVmhWTzJ5ck5YYW0yWTZBdWg0ZHFlTmRDOXlDdTdtRFhzPQ.jpg</t>
  </si>
  <si>
    <t>http://198.46.214.206/WWprV0gvczRqYUdkd29JY0RvOXJ1bDNMdDRhNjlaY3cxZ3FVMEdVVzI2OE0wK0VYOHk1SHRsZ2xabjdoQnIzU3J3Y0hmRm5BQTZvb1ptbnA5MFR1eGc9PQ.jpg@100</t>
  </si>
  <si>
    <t>GQ0123-QCRE41E10004GYS</t>
  </si>
  <si>
    <t>http://198.46.214.206/R0FkeEhCS2tLOTVBeC9pSEhUUFgwQ1Z6aytSQ0Y0aDlQMlc5bmRpVi9ZNU9rSFRpekc0bVhWNXZEVW9Ud2hkVkhTbGYrUERTckpMR05mS1Bkek1oWnc9PQ.jpg</t>
  </si>
  <si>
    <t>http://198.46.214.206/SHBxUFZ3Q3paZW8zWENGNWZOY1FrR01zTFJ5cHVCSHN3cW5CaFdpOU9GbTZWNmo3L2hQeG1MRXRwazNxUjQ3bUIxbmxFeGNQV1E4PQ.jpg</t>
  </si>
  <si>
    <t>http://198.46.214.206/cEM5QnpMZGpmMFFvU3VwME1UTHYxNVIxSUllbnhJZ0ovMXR5aTNxdHgrSjNseFVaT2dSQjB2TU5TRnpaZFhNQU96dXkvOGMwclZZPQ.jpg</t>
  </si>
  <si>
    <t>http://198.46.214.206/R0FkeEhCS2tLOTVBeC9pSEhUUFgwQ1Z6aytSQ0Y0aDlQMlc5bmRpVi9ZNU9rSFRpekc0bVhWNXZEVW9Ud2hkVkhTbGYrUERTckpMR05mS1Bkek1oWnc9PQ.jpg@100</t>
  </si>
  <si>
    <t>GQ0123-QCRE41E10004GYXL</t>
  </si>
  <si>
    <t>http://198.46.214.206/RkNBWVM0Z0ovUUZsQWRnZmNMWHQ0YkhWU2FhQnNEM3lZTk5FT1c2M0FYYWFTdk5qcUttMUdnZGs5RVQxai9wdUY4OXNnMjZyeEk0WWZ3NTQyNDRnN0E9PQ.jpg</t>
  </si>
  <si>
    <t>http://198.46.214.206/M2tXUk9vd25aMGZac210eDd3SkNDaHJYdXFJcTVLZ0VGazlJa0FNWHpZRC9RNVNEd3FqNGFLd3I5Nk1TRFFkQTVNVDAydVVGZG5NPQ.jpg</t>
  </si>
  <si>
    <t>http://198.46.214.206/UzdVMDlWSXJUL0UrNUFjRXNhWGpoVVEwQm5vVmZrdlU1WThIdnBUU3RFVU5USm5seWxnVzVNeElZTGFBaWVIdTJXeHJ6WDdhaHJZPQ.jpg</t>
  </si>
  <si>
    <t>http://198.46.214.206/RkNBWVM0Z0ovUUZsQWRnZmNMWHQ0YkhWU2FhQnNEM3lZTk5FT1c2M0FYYWFTdk5qcUttMUdnZGs5RVQxai9wdUY4OXNnMjZyeEk0WWZ3NTQyNDRnN0E9PQ.jpg@100</t>
  </si>
  <si>
    <t>GQ0123-QCRE41E10004NYL</t>
  </si>
  <si>
    <t>http://198.46.214.206/R3lJSzdkVi95RlFpV2dpRmpPZHdySEdJVnRBVk0yZitWTysrU0FaTGlPb2JhbmJBalJIcU1jVmRuN3JVTE9BZURGN3E5ckx5MDBNPQ.jpg</t>
  </si>
  <si>
    <t>http://198.46.214.206/aWs3WU9jZVNvQnd6NUxXbm5KSUlpZ2hUejFLSEJYd2xJOSt0b0V5N1J5QnUyd3EwdFZBV0RENDRnbVp4czJwQ29MRmV3R1p4MjljPQ.jpg</t>
  </si>
  <si>
    <t>http://198.46.214.206/akM1bHp5QU5zNDk3eVpnZTFGVGtlOGFZZkZDM1h3SGNHc2NyMnJnZjBaNFI3S1RFYzBWT3hKS2szS0hLL2RSUE5CbzRFWlE1Ty9VPQ.jpg</t>
  </si>
  <si>
    <t>http://198.46.214.206/R3lJSzdkVi95RlFpV2dpRmpPZHdySEdJVnRBVk0yZitWTysrU0FaTGlPb2JhbmJBalJIcU1jVmRuN3JVTE9BZURGN3E5ckx5MDBNPQ.jpg@100</t>
  </si>
  <si>
    <t>GQ0123-QCRE41E10004NYLE</t>
  </si>
  <si>
    <t>http://198.46.214.206/YnlxaFZVMVR3VFV1TWFOWENOSlBuTUxDaEpIRzhHSVdDR3N6YlNIaFNsRXh1VkNNZnNMZVYzRnh4bEMybVZFOUl1akRraFZaRzNnPQ.jpg</t>
  </si>
  <si>
    <t>http://198.46.214.206/enY0aEVuRXl5dzdoRnRnRDY3UTBoZU9UWU5GRmtKK0JuM0hicVkwc1hjZ1R0UUkyVmRDSDVjcXJZenBzVlV0eFRZZjQ0QVdrSUtRPQ.jpg</t>
  </si>
  <si>
    <t>http://198.46.214.206/SVhrazUxaGZDeHdORTQyeWczRG8wQlBOeU1PWTg0R1poNlBxWjNoeGRuUG9BN0NjVmMzVHVQNThCUnF4WjNPcVM4ZWhwZER2YytVPQ.jpg</t>
  </si>
  <si>
    <t>http://198.46.214.206/YnlxaFZVMVR3VFV1TWFOWENOSlBuTUxDaEpIRzhHSVdDR3N6YlNIaFNsRXh1VkNNZnNMZVYzRnh4bEMybVZFOUl1akRraFZaRzNnPQ.jpg@100</t>
  </si>
  <si>
    <t>GQ0123-QCRE41E10004NYLS</t>
  </si>
  <si>
    <t>http://198.46.214.206/akw1RndTOGhUeXA5YW5OS29CLzJ2dXhMWlBOUEdQaVdVMUhPUDkyMEpBSTkxVzZXdXJBN2h2SE9rd3hsRlZXNUVzdW9wcG5wUDlrPQ.jpg</t>
  </si>
  <si>
    <t>http://198.46.214.206/c0RZU0h5bkFkbXVhSHQxeTZRUTI1eXp5dlI5amFCMjVQSWNZWTZPVGVYc1FPcDhYaUZPaDg1ZVNMMDZIK2FhN0E2Uk1sR2JuZzBjPQ.jpg</t>
  </si>
  <si>
    <t>http://198.46.214.206/TUxEM2VMQ3Y3enUxYzErM2FqbE1LYkVKV0Y5cEhIQ0o0ODQzam5zeUlQcUYyMHdVZHJVcFJVL1NxV0svYVE0dDVKTFdIeTROR3FjPQ.jpg</t>
  </si>
  <si>
    <t>http://198.46.214.206/akw1RndTOGhUeXA5YW5OS29CLzJ2dXhMWlBOUEdQaVdVMUhPUDkyMEpBSTkxVzZXdXJBN2h2SE9rd3hsRlZXNUVzdW9wcG5wUDlrPQ.jpg@100</t>
  </si>
  <si>
    <t>GQ0123-QCRE41E10004NYM</t>
  </si>
  <si>
    <t>http://198.46.214.206/eDI4Qk1KbGpySXArQUY4QkhaaWkvMSs0RDcrNjZLREwzRERhMGt5ODhlZWpMUUhnVFMrZVBZV0VhU0xEUHV6ck9CNnFvbGplb3lJPQ.jpg</t>
  </si>
  <si>
    <t>http://198.46.214.206/aHI2c1NtMXJHOWVYNytmdUhvWXNLbHYxWUNZYnVoWHRpQjIwVEdJR2NObUlJbHVobzlZeHk0a09YMXg4RDJpY1VONnFlbHg0UE9BPQ.jpg</t>
  </si>
  <si>
    <t>http://198.46.214.206/dlczMmhUcldSVVVoMTNXeU9nY2U2bVRMNC9zYXI0ZVNaU0VVOUVlR0FNTGgyL3NDN0FBVEhmQ1FndUFvL1BXeUlZQ3JNUjlDWXN3PQ.jpg</t>
  </si>
  <si>
    <t>http://198.46.214.206/eDI4Qk1KbGpySXArQUY4QkhaaWkvMSs0RDcrNjZLREwzRERhMGt5ODhlZWpMUUhnVFMrZVBZV0VhU0xEUHV6ck9CNnFvbGplb3lJPQ.jpg@100</t>
  </si>
  <si>
    <t>GQ0123-QCRE41E10004NYS</t>
  </si>
  <si>
    <t>http://198.46.214.206/OGYrNmxrbTZXYys2VkVCVDFmbGNCKy9PWnIrWlRBRG1oWExwVitRS1hrMVJjNkdlZHVpREdtVkxjZS9qN1ZHSG92ZUx2MzVRK2RzPQ.jpg</t>
  </si>
  <si>
    <t>http://198.46.214.206/NkNJb1VpK3VCc05mUW8vSFR6MzZYWHl4a3V2UWRUUklURHJsd29wb3ZGVDdsUTM3a0YyZkJwSkpCQWJVazV0WmNhbTNQZjNON200PQ.jpg</t>
  </si>
  <si>
    <t>http://198.46.214.206/SGtpSVRURUxhaTVCckZiUGMxbUdkWmpJazRreXZBNGJndlMrVzhCTFJvNDlCaWw4TVUzVnZrcGZBT1lYVTNDa0hocUVSZ3AvdlZRPQ.jpg</t>
  </si>
  <si>
    <t>http://198.46.214.206/OGYrNmxrbTZXYys2VkVCVDFmbGNCKy9PWnIrWlRBRG1oWExwVitRS1hrMVJjNkdlZHVpREdtVkxjZS9qN1ZHSG92ZUx2MzVRK2RzPQ.jpg@100</t>
  </si>
  <si>
    <t>GQ0123-QCRE41E10004NYXL</t>
  </si>
  <si>
    <t>http://198.46.214.206/d2ZsZ1lYZEZZSnRJUDduUXpndW1ERU84REpWOTBydllLdFB2bUJPTU9QZnp2MjlmRFIzSERVd0JXbTVWTno3L2lLL0tYY1V0L2Z3PQ.jpg</t>
  </si>
  <si>
    <t>http://198.46.214.206/SXp1dThsUzNXdVBxbEJYUnZBM3UwSlF3bU5HYkN2NXlObDlrTDZPQU0yR1Q4WjRobjF1dWpaNG9QOFNXSmFGMGovK2lwR3Babm04PQ.jpg</t>
  </si>
  <si>
    <t>http://198.46.214.206/UHZGVzZ2YmlsN2JQT3RKWkpmUmw4WXFJeVBnOVBtR2dKSjNQVEtqRVVsTXk5SjhZQnFQZ3dNRmNQeExjeXNnR0pkd2lxSWlOcmI4PQ.jpg</t>
  </si>
  <si>
    <t>http://198.46.214.206/d2ZsZ1lYZEZZSnRJUDduUXpndW1ERU84REpWOTBydllLdFB2bUJPTU9QZnp2MjlmRFIzSERVd0JXbTVWTno3L2lLL0tYY1V0L2Z3PQ.jpg@100</t>
  </si>
  <si>
    <t>GQ0123-QCRE41E10004WHL</t>
  </si>
  <si>
    <t>http://198.46.214.206/c3VoaEtJMDc1dWk4OFg0WU9BWGpwa2hMNVFSWnpNVjZKVTVhRENTazNMUHZtdURRRU9zekIvcVhBNEJnMVorRWZ0TE9KVTlSenh3OFo3dmdBN3Vpd3c9PQ.jpg</t>
  </si>
  <si>
    <t>http://198.46.214.206/TW1jYURyVFJhYit5U05UeGtXWmF3VHRiUnhzZjBqaDFZdnkyWXF6bXlSSUJvTGRHM1NQek9nMmo1TWd5OFQ5Zmt4a1NJVUJ6NEdnPQ.jpg</t>
  </si>
  <si>
    <t>http://198.46.214.206/cFpqYW9EWHdWeEdyelplT3Fadm1vV0xKRFJnaXBwS2xoWDVlUmhmZDRuczM1aUg4Y1dmYU9ESmloZ0k0TzMrSjhVOUx4TjQrbGNjPQ.jpg</t>
  </si>
  <si>
    <t>http://198.46.214.206/c3VoaEtJMDc1dWk4OFg0WU9BWGpwa2hMNVFSWnpNVjZKVTVhRENTazNMUHZtdURRRU9zekIvcVhBNEJnMVorRWZ0TE9KVTlSenh3OFo3dmdBN3Vpd3c9PQ.jpg@100</t>
  </si>
  <si>
    <t>GQ0123-QCRE41E10004WHLE</t>
  </si>
  <si>
    <t>http://198.46.214.206/TUxjakdqUGE3TXpEdkpjMEtGSjV1SCt4SUJKSndzajZHVjZIcE9qeHNoM1FpZjJsakpzekVQUnYxWnhJS0wyMVd6WE0ybUZUQ3JpejR4dlNsa0Q5alE9PQ.jpg</t>
  </si>
  <si>
    <t>http://198.46.214.206/eHgzWmpKSTRsd21mNmM4aTJDTnc2NkxraXUyYWtXSlg0S1piLzNBRGxHZzFqYnoxb0hXaWtWRDh1bzdzai9EeXB3SnRoNjMwaW9rPQ.jpg</t>
  </si>
  <si>
    <t>http://198.46.214.206/SlVOUXIyandzenJYZGRUdDAvV3pDdE5IeUhNTGhpMXAwN0VIcndyeVlHeVk3ZlUrR1pIbmJFbkt6eWhON3RYQ1NxWUI3Q3paYk13PQ.jpg</t>
  </si>
  <si>
    <t>http://198.46.214.206/TUxjakdqUGE3TXpEdkpjMEtGSjV1SCt4SUJKSndzajZHVjZIcE9qeHNoM1FpZjJsakpzekVQUnYxWnhJS0wyMVd6WE0ybUZUQ3JpejR4dlNsa0Q5alE9PQ.jpg@100</t>
  </si>
  <si>
    <t>GQ0123-QCRE41E10004WHLS</t>
  </si>
  <si>
    <t>http://198.46.214.206/Y3RQZURjeUs4Z250SmJVMUt6dGVwMkVQdVNwcGJmZjJ5NXEzWFhPZ1BaUkVBVzlRck96NTJuY0VhVDlDMnNJbFRVdC9udFIrM2JqbEMyalVFMlVLaGc9PQ.jpg</t>
  </si>
  <si>
    <t>http://198.46.214.206/cW5NT2NmekFPemtTdG9kb2E0N3dMbm9udWlMalFGdFBGclpwdTdoRjlXSjZpQTRsb21VY1NVZWdnWTJ4Z0NkWEcxMXBTNFo5VFlBPQ.jpg</t>
  </si>
  <si>
    <t>http://198.46.214.206/MU1OV2ZsOVVWN3lDVFFxTnZ6NkVRME0wM25ySGtRMFhKeHNualNXcUkvWFRMczFiZVNaeXN5dEJpZVRqWURwUVV6Q0VwMEREOTI0PQ.jpg</t>
  </si>
  <si>
    <t>http://198.46.214.206/Y3RQZURjeUs4Z250SmJVMUt6dGVwMkVQdVNwcGJmZjJ5NXEzWFhPZ1BaUkVBVzlRck96NTJuY0VhVDlDMnNJbFRVdC9udFIrM2JqbEMyalVFMlVLaGc9PQ.jpg@100</t>
  </si>
  <si>
    <t>GQ0123-QCRE41E10004WHM</t>
  </si>
  <si>
    <t>http://198.46.214.206/SDF1TkJrQjFjamtqTzNTa0h2VjZoMFloa0diSW5zSEl0YTdlTXdCQTN6MGxZeW9OVytlRnVvSEh2elJhZFd1dFZNM0lpa2Uxa0hIK1F2Y0JDNWJDa1E9PQ.jpg</t>
  </si>
  <si>
    <t>http://198.46.214.206/VVI5cWZhcWNBcTRmMURFemZSVFdna3hTL1J4N1lFdXpHMGVZL0RnVUlqY0gwK1lhQkIyaGxMak1qM05ucURZQW5jRC95VkJhdWN3PQ.jpg</t>
  </si>
  <si>
    <t>http://198.46.214.206/K1d2eGNWRVVXWkRQV0g2ci9aOUFLcVhSZi9qYWxyZTB2TjhJOVZLY0dSeXM4QTRsd2pwSXVZNXEyNWdjR3NyQ2lSY1lFK1REZmw0PQ.jpg</t>
  </si>
  <si>
    <t>http://198.46.214.206/SDF1TkJrQjFjamtqTzNTa0h2VjZoMFloa0diSW5zSEl0YTdlTXdCQTN6MGxZeW9OVytlRnVvSEh2elJhZFd1dFZNM0lpa2Uxa0hIK1F2Y0JDNWJDa1E9PQ.jpg@100</t>
  </si>
  <si>
    <t>GQ0123-QCRE41E10004WHS</t>
  </si>
  <si>
    <t>http://198.46.214.206/aDhZWWg2Q3JReUh1SElRLy8rRUVGQUN2dEpieUVGUUhRODE4TG10TmdvanlFdHFGUUEwQ09ickV2RFp5eTVIVnBwMk9FbEl6QTFJTWN0WExWSDIrZUE9PQ.jpg</t>
  </si>
  <si>
    <t>http://198.46.214.206/Rm1CRC9pZE5jMUtSVUQwR05BY3VHYVlDbFRYNE1Ra1J2ZmZtRGhUTGI0VmZIWmtrMWRyQW81ZXJOSHZEL1Z1b0FIMmJlQnMvNWJjPQ.jpg</t>
  </si>
  <si>
    <t>http://198.46.214.206/YW51UVBBanhkQnJZOHNhbjNNaTMxbmgvMHU2Q2lRanRLM1B6ZUVvRFlCZVN0UWVlMmFZVlRIRFJJV05DNCs0VVdPMWlrMVVkSGZzPQ.jpg</t>
  </si>
  <si>
    <t>http://198.46.214.206/aDhZWWg2Q3JReUh1SElRLy8rRUVGQUN2dEpieUVGUUhRODE4TG10TmdvanlFdHFGUUEwQ09ickV2RFp5eTVIVnBwMk9FbEl6QTFJTWN0WExWSDIrZUE9PQ.jpg@100</t>
  </si>
  <si>
    <t>GQ0123-QCRE41E10004WHXL</t>
  </si>
  <si>
    <t>http://198.46.214.206/eWMvRGdGQThPa2h4MkhpTlN1OWtGRnNyeVRpTlVObWFXVy9ldDAzM3hKVmNlU1dJMlVGYVZpOGo0b2oyOXdGQkhseEhldE1YMjAreDV2L1J1QmJBcVE9PQ.jpg</t>
  </si>
  <si>
    <t>http://198.46.214.206/S0JDWkhNUmNrbngyc1JOT2NxZnlRS0lCcmh1VEpBSDZUQzFMcG1VWnplb1VzUW9adG5HY3NLcUtOU3h2a2pnVjUweUttb1daazQ0PQ.jpg</t>
  </si>
  <si>
    <t>http://198.46.214.206/enhpa3ZmdmlsWnA4OWxoTElwRjd3OGFmNVU5VENPN2tNUjBTMXJLUUhvM0REN3o1dFk4Y1RkdHRSQUt0QzJUa2NWaFJpZHdJTCtJPQ.jpg</t>
  </si>
  <si>
    <t>http://198.46.214.206/eWMvRGdGQThPa2h4MkhpTlN1OWtGRnNyeVRpTlVObWFXVy9ldDAzM3hKVmNlU1dJMlVGYVZpOGo0b2oyOXdGQkhseEhldE1YMjAreDV2L1J1QmJBcVE9PQ.jpg@100</t>
  </si>
  <si>
    <t>GQ0123-WBXE41E04001AGL</t>
  </si>
  <si>
    <t>QIPOPIQ Men's Long Sleeve Shirts Cotton Crew Neck T Shirt Solid Casual Shirt Lightweight Work Tee Shirts Clearance</t>
  </si>
  <si>
    <t>QIPOPIQ Men's Long Sleeve Shirts Cotton Crew Neck T Shirt Solid Casual Shirt Lightweight Work Tee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</si>
  <si>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Long Sleeve Shirts Cotton Crew Neck T Shirt Solid Casual Shirt Lightweight Work Tee Shirts Clearance, mens shirts big and tall</t>
  </si>
  <si>
    <t>Comfortable: High-quality cotton material, soft &amp; skin-friendly and breathable &amp; moisture wicking.
Classy: Crew Neck and tag-free design, suitable and soft, not easy to deform, also can reduce the discomfort caused by neck friction.
Colorful: There are 21 colors for you to choose from, which can satisfy any of your wearing needs. Fashionable and comfortable, its definitely a must-have item in your closet!
Matching: Simple but very easy to match with other items such as shorts, pants and jeans, plus it can also be used as an underwear.
Occasions: Perfect for spring and fall, daily, working, party, dating, traveling, bars and almost any other situations.</t>
  </si>
  <si>
    <t>Comfortable: High-quality cotton material, soft &amp; skin-friendly and breathable &amp; moisture wicking.</t>
  </si>
  <si>
    <t>Classy: Crew Neck and tag-free design, suitable and soft, not easy to deform, also can reduce the discomfort caused by neck friction.</t>
  </si>
  <si>
    <t>Colorful: There are 21 colors for you to choose from, which can satisfy any of your wearing needs. Fashionable and comfortable, its definitely a must-have item in your closet!</t>
  </si>
  <si>
    <t>Matching: Simple but very easy to match with other items such as shorts, pants and jeans, plus it can also be used as an underwear.</t>
  </si>
  <si>
    <t>Occasions: Perfect for spring and fall, daily, working, party, dating, traveling, bars and almost any other situations.</t>
  </si>
  <si>
    <t>http://198.46.214.206/RFVMbFRHMVpUMm5nVDQ5K2lHNzFGRGt0NDMxTHJsakFlUkpxVEZwSld5Nm8vK2g3TStOeUJxSFMwM1ZIaEdTMzl3QVYwRDhxSmdrPQ.jpg</t>
  </si>
  <si>
    <t>http://198.46.214.206/T2V1eU14dGJuY0g5MUdMa1JWd3NHb1V6bWh2aVVoQzZueklmbEF6OUZpZ3AzT1ZmaHZLaEprTVkwVi9vOTI5b2ZIU2FobDAyamZJPQ.jpg</t>
  </si>
  <si>
    <t>http://198.46.214.206/bWFYa1Z5c3VIcms2a015OFRnMjZHSnVseDlnQ1NCcHN3aC9WUmJvMjZwUWEzZmdsRDhpL1FUdWlvSFhFK1VPeUFjMTkvdG1jQnBzPQ.jpg</t>
  </si>
  <si>
    <t>http://198.46.214.206/RndvQVZYeVNtRkh3S1hFbytoV3QwRm05NVdGZkhWZ09id0c3bE0vTWd2WmpvVC9SWmpYZ2FIb1RUQ0lPbmZCRzNIem9NeGxkNWNjPQ.jpg</t>
  </si>
  <si>
    <t>http://198.46.214.206/TEdMeVNnMnRvM3FYWXNncERmRWV2R1NUS29hMWRCWTFsZEZrV2dieER2Sm54ZGlwbTd3K1BIanJpdmlaSmpaNWV1TkNyN2owRVFzPQ.jpg</t>
  </si>
  <si>
    <t>http://198.46.214.206/K1hvYUQxOE5vcUZCTUtZQ25vYTNqTDVRRjlmbGlDSUtuK1lSUk9hUlREM051OThPTHNkSm9ic3l2YUhPc2lhNFZXekwvZVFsWDI4PQ.jpg</t>
  </si>
  <si>
    <t>GQ0123-WBXE41E04001</t>
  </si>
  <si>
    <t>http://198.46.214.206/T2V1eU14dGJuY0g5MUdMa1JWd3NHb1V6bWh2aVVoQzZueklmbEF6OUZpZ3AzT1ZmaHZLaEprTVkwVi9vOTI5b2ZIU2FobDAyamZJPQ.jpg@100</t>
  </si>
  <si>
    <t>GQ0123-WBXE41E04001AGLE</t>
  </si>
  <si>
    <t>http://198.46.214.206/emhJVlJNN3BNNnhzU0M0UmdlK2ZKQzhaejFJZTVabHhKM05GL3FuTmxhdDUwS0xDY25adW8zVDd1RGF5eWhDZFFXZUNMNjhUVFhjPQ.jpg</t>
  </si>
  <si>
    <t>http://198.46.214.206/Z1I1encvckZ5R0NjNnJhTlhJdGJuakZMMWxQbVg5aGJVWUxXUXZPVzV0UGFoM0ZhYktpSjk4N3hRVUcwZ0JhaHlRdmduUVBvUlhNPQ.jpg</t>
  </si>
  <si>
    <t>http://198.46.214.206/V1NkRk5LakRrcHZTWlErWFRCcG1rOWs0aUZFa2xlT0svRDYxVVRLRDZlQ292QmVzRmUzcmQwZUJpUlByYW5WMU1nZ0tKN25Sc0pZPQ.jpg</t>
  </si>
  <si>
    <t>http://198.46.214.206/S3VqS3UrRjFSZlY4aEtFRGw4WURyT1ZSTDFUNWRFZ3F1bW5ESm9xUS9YZ1J3dUMzcmx6UUs0SnlMTVRrN2pWV1FqZ1lvT05XUDRnPQ.jpg</t>
  </si>
  <si>
    <t>http://198.46.214.206/UHloaU9tU0k2ajhmUmJaMWVWOGFncVRCYmZENDVTK2k5MEpxd3ZERzV2dGVQUEVGaVYwVVVUOGZqVVg5ai9KYlN2R2pwOWtDQy8wPQ.jpg</t>
  </si>
  <si>
    <t>http://198.46.214.206/emhJVlJNN3BNNnhzU0M0UmdlK2ZKQzhaejFJZTVabHhKM05GL3FuTmxhdDUwS0xDY25adW8zVDd1RGF5eWhDZFFXZUNMNjhUVFhjPQ.jpg@100</t>
  </si>
  <si>
    <t>GQ0123-WBXE41E04001AGLS</t>
  </si>
  <si>
    <t>http://198.46.214.206/d3Y5RllzYjZ1TnZWOXJlNnFZZ1RQMnlmNEV2ZkQzSWpRVDZNVWNtMll6aks2TWx2c0QwRVlldDFjR2pKQ0M2RkM3eFFJOU1hOVdrPQ.jpg</t>
  </si>
  <si>
    <t>http://198.46.214.206/TE8xVzRUVnVLNUljdGNDdmhzaDlDYldaZjVpMkl1YmtyRkJMS1dzbTZDNUYwaFhJQWV6eG5vdTJQVmJucEQ5UTFXeWlWMGpNbGNNPQ.jpg</t>
  </si>
  <si>
    <t>http://198.46.214.206/TTlwcndqV3A1UzEwWUZpRjVkeStLNm82U3ZlZkgzNDAvam1NUXNyU0I0VnpHelN1M1VaSXNuTmtxUHFzUkNwNXI3eUVTdmJwaUNVPQ.jpg</t>
  </si>
  <si>
    <t>http://198.46.214.206/VngrV1RwOGxQWEtadGZ4QlVnQm5NL0krNnhHYnVON1N1bmFsOWhtTVdtSW0yVVlkcDJKOXQwbzFRcExtVzlvVEVMLzJMb0w0am44PQ.jpg</t>
  </si>
  <si>
    <t>http://198.46.214.206/Rk9mOUQvNEx1czBiNlNYMzJZSW1uMWFTRjg5em1IUlpHTXdoRVlWSUlzUVdiT2VqcmJlNEZhaFpqbGJxeW1sMUlqeSsrYnlNMTlzPQ.jpg</t>
  </si>
  <si>
    <t>http://198.46.214.206/d3Y5RllzYjZ1TnZWOXJlNnFZZ1RQMnlmNEV2ZkQzSWpRVDZNVWNtMll6aks2TWx2c0QwRVlldDFjR2pKQ0M2RkM3eFFJOU1hOVdrPQ.jpg@100</t>
  </si>
  <si>
    <t>GQ0123-WBXE41E04001AGL4</t>
  </si>
  <si>
    <t>http://198.46.214.206/TzJ6MjFMamwwTXF5eFFGTWQ5dU1xcHZsVXdDUGhhbEQ0T2F4a21BV2I5YUkvY1ROVVVOSzFFSXZGQnlnNitrcDRGUzhoWm1RZFYwPQ.jpg</t>
  </si>
  <si>
    <t>http://198.46.214.206/S0lSaTdSRzJYaVo4Q2VSVVZaWi92R0p0dVdRbkdDb3lDOVI1dHlaTEk2NHdmcGdVd29rUEljL09iWElKWVhPZXNiRm5xUTdvYnIwPQ.jpg</t>
  </si>
  <si>
    <t>http://198.46.214.206/MVJqbFB6T0ZRR3c2bzJRTyttWmxqd3Q1TTkyM0NqUmMyMTd3Q20ySUFmYmR1M2FXMm44REtZVXIzRmU4c2VQaEJRaFRFYlRQZXZjPQ.jpg</t>
  </si>
  <si>
    <t>http://198.46.214.206/Ni9PQWI3VFNTWHpJbU9HUWxBQWZ0djkwZHl1K0J5YU9CdDBGWW5BZTlTWWRzaU5qWlhSblZWQS9JaktJdG56RVRFODh1OWpWVzV3PQ.jpg</t>
  </si>
  <si>
    <t>http://198.46.214.206/SGZkYlV5aUFsSmFiLzJiWXU0aFM0a2g5WkdzUXdGZ0lBL0VBajEzU005ZXdXV2NhamR0Z1pCbUdKczYzbjhtTGVmdG4yTllXZkxnPQ.jpg</t>
  </si>
  <si>
    <t>http://198.46.214.206/TzJ6MjFMamwwTXF5eFFGTWQ5dU1xcHZsVXdDUGhhbEQ0T2F4a21BV2I5YUkvY1ROVVVOSzFFSXZGQnlnNitrcDRGUzhoWm1RZFYwPQ.jpg@100</t>
  </si>
  <si>
    <t>GQ0123-WBXE41E04001AGL5</t>
  </si>
  <si>
    <t>http://198.46.214.206/SldDT3lMN1I1WEo1UEtsc1M2R2NNZmNUU25oVjhaQUdFNndCWm5BZGZJTzhibE9pRUV3eEQvRmUzVVJCanUxdmVkaGt2R1pMZGVZPQ.jpg</t>
  </si>
  <si>
    <t>http://198.46.214.206/dGxHcnBVS1pXbFlBVEZBcHZoZUd0WEtPbEN2Ukd4N0NLT3RhTzlOaE9WUG1ERzdNRnZFSjA2RFNzOURlWlR4cTRzaDk0S09SUVNRPQ.jpg</t>
  </si>
  <si>
    <t>http://198.46.214.206/UUluMlZKdFRFcmFzZGVUTDE2Tm1KZnhsMEtMN3RpelIwMzdvNDN2V2ppSzVydi9RQmpoMmltbVFBVytWaGxpT1dLVUE1cS9lVzMwPQ.jpg</t>
  </si>
  <si>
    <t>http://198.46.214.206/THUzMWZ2Y2FtSGZtdXF1TXBCV0FPQ0Ruc0IvU09XeVZnVGlpbnRsRjJjTFlkRDc0NU9VRmVNb0NBTUd5WGtHcGdzcjMwbWJuVnZvPQ.jpg</t>
  </si>
  <si>
    <t>http://198.46.214.206/dFg2c0s5dVZqSXptbXZBSVRlVkRMV2pUZ0kyeEpqcDVJQVA4b0hvKzRnT1NGVDdmUkR3TENIUmhBazZ6S2hTZm5EM1hwN1NVYnNFPQ.jpg</t>
  </si>
  <si>
    <t>http://198.46.214.206/SldDT3lMN1I1WEo1UEtsc1M2R2NNZmNUU25oVjhaQUdFNndCWm5BZGZJTzhibE9pRUV3eEQvRmUzVVJCanUxdmVkaGt2R1pMZGVZPQ.jpg@100</t>
  </si>
  <si>
    <t>GQ0123-WBXE41E04001AGM</t>
  </si>
  <si>
    <t>http://198.46.214.206/eFZqVHVSTTlKS1loLzE3NlpCZ1RkeWtqYVhnRll1Rml2K2w2SWdDd085cjBqTVExQzVmbktCWldCb3NNVzF3dFlPSVo1MFlNTnpNPQ.jpg</t>
  </si>
  <si>
    <t>http://198.46.214.206/MW9kUnc0c3BtTGV1RUt1RjI5RTdHcy9mT2NQSkFPTEtWcE5GSStEUk05UjljMGExT283MUVyR0FFUk1CckZlUFhtU21LSjBiaGVRPQ.jpg</t>
  </si>
  <si>
    <t>http://198.46.214.206/VHhCMlN3Q3VUQmVKcGRDQ0RheTQycGdwM0diR3NjVVlxOGg4d0ZlVlFTSnkwd0xtd2Y2WnI2VituNlBEbXlGTnNpcWY3dW12Y0RRPQ.jpg</t>
  </si>
  <si>
    <t>http://198.46.214.206/dVhXVkZuMlE5ekhaYTVMOGoxdUlmanM4WTVVeC9OeEtRc3pwd2FTTmRPSHNoMWlDQk1WOGZ4VzFJVTdtYm9LNTUvRm83dFJkcE9vPQ.jpg</t>
  </si>
  <si>
    <t>http://198.46.214.206/VkorWmkzbm9zbWtMcmFoNlMwd2VhV2wwOWtXRUhvRGdYbjR0VkxTbm1BZFpMTTQvcUxBMmx2K1M3YnJwMXdvK0owU09EK2NjNHdjPQ.jpg</t>
  </si>
  <si>
    <t>http://198.46.214.206/eFZqVHVSTTlKS1loLzE3NlpCZ1RkeWtqYVhnRll1Rml2K2w2SWdDd085cjBqTVExQzVmbktCWldCb3NNVzF3dFlPSVo1MFlNTnpNPQ.jpg@100</t>
  </si>
  <si>
    <t>GQ0123-WBXE41E04001AGS</t>
  </si>
  <si>
    <t>http://198.46.214.206/Y3hUK1I3MS9QTWpnZ3VOejZxS0c2NEQ1eXU2WWtFZEpSb1hsNCtDYS9KeXlEUmY4Q3MrUTRHdElvUlZSc3BMSlM2d2tadnAwV2JBPQ.jpg</t>
  </si>
  <si>
    <t>http://198.46.214.206/aWVkOWs2bVlzaGVlWGNRZWJXblBBL2diS0VKWWN0SkRpZFd5eTFEcmFEVjFyWkZiemJ6emFBcWx5dThWY25EWkFjdHhPWnFITEtjPQ.jpg</t>
  </si>
  <si>
    <t>http://198.46.214.206/b2NqcDJiSzJHNGtla0REQnNnUXJuakc2ODdIdy9rY1A0SkFVUVpuZ1dKWHdrMmtpN0NPZWcxOUtIcERkZVUzN2xvWU1laURyNWo0PQ.jpg</t>
  </si>
  <si>
    <t>http://198.46.214.206/T293MHRaanRXQWZVOWtueUVjWC9kc3pXK01DQ2R2NkZ0Q1ljVG01bUJzUVl4L3h2alFZNHdBbUZLR0JrYTFGVm5aMDZMYkdONTAwPQ.jpg</t>
  </si>
  <si>
    <t>http://198.46.214.206/ZGUwTkU2MmRFeCtzMHFvN0tUYjBtSTlScXJGVTlicmlNS2RTOTJIdGxpZkIvKzlIMWtvSk9xSDZwbm4rMzdrcEhNMzh2WDRMS1lNPQ.jpg</t>
  </si>
  <si>
    <t>http://198.46.214.206/Y3hUK1I3MS9QTWpnZ3VOejZxS0c2NEQ1eXU2WWtFZEpSb1hsNCtDYS9KeXlEUmY4Q3MrUTRHdElvUlZSc3BMSlM2d2tadnAwV2JBPQ.jpg@100</t>
  </si>
  <si>
    <t>GQ0123-WBXE41E04001AGXL</t>
  </si>
  <si>
    <t>http://198.46.214.206/TFZmWkhSbjRpeWM5VDBxN1k5WmsvKy92OERMMythZm9CWlo3UnIyUjVML0d5Q2RYRkV0QXE3bTlvZ3BVMFNYZU1tdmluTmhFQ1R3PQ.jpg</t>
  </si>
  <si>
    <t>http://198.46.214.206/RkkrSm50NjlpYTJ0aENiRWNGR014N21lRW5CQXJydTNMV1JNd21KMnA1N2Rub3lHejd0YlFLbEdUbzYyM2p4S1dqK2kyR3V5YTVNPQ.jpg</t>
  </si>
  <si>
    <t>http://198.46.214.206/ck1jTmRKSXRpZTJjckVoQlh2V1lkOHVxcW5vWjF3ZSszbDhZaHpWR2wzZ2Ivd29mOUkycE5ZOWtvNDIzYmFYaXFMSS95Q01HUmRvPQ.jpg</t>
  </si>
  <si>
    <t>http://198.46.214.206/OUJBemw3Y25HdTE5aUNtU0dVbkpXWjZ3SG1STUZWMnk4RjdRWW5sZWoyb25MWTJHZWxsWXo1SUwycmJpRlJDN0RacUZPREdWcnBzPQ.jpg</t>
  </si>
  <si>
    <t>http://198.46.214.206/NytMZi9yeGZ0ZXlSWWRoVVZEbkRwalZEZ1RnVXYwR3piQTA3Ry9CaFUrL05VVWpXcUYzN0VRU2ZQTDNMUkpWdUNxUWNhL2F6b0lnPQ.jpg</t>
  </si>
  <si>
    <t>http://198.46.214.206/TFZmWkhSbjRpeWM5VDBxN1k5WmsvKy92OERMMythZm9CWlo3UnIyUjVML0d5Q2RYRkV0QXE3bTlvZ3BVMFNYZU1tdmluTmhFQ1R3PQ.jpg@100</t>
  </si>
  <si>
    <t>GQ0123-WBXE41E04001BUL</t>
  </si>
  <si>
    <t>http://198.46.214.206/RE4zQ1Rza0d3UWhYcFBQK0VyZW9yMENYSGN6d09KTjdjVnVCd1VwRzZxWXlhR1hmVytXM2xXTmg2ZzVDNG9lcVFCd0Z0ejNQdU1rPQ.jpg</t>
  </si>
  <si>
    <t>http://198.46.214.206/bVljcko1ZDA1Y1NtY3FmbjcvK3p2K0FHZllMQ2tUZXpLWlN4VE1MTk5YWm51b3hoYnpMQzBNZ3diQi9zbWRDNWgyQzdySzgrOG80PQ.jpg</t>
  </si>
  <si>
    <t>http://198.46.214.206/eVpwaTJqU2UwN2ZNaUtqUHZwZ1RMaEd1NUhZc0JBUmZPU0srVlZPVXUrakFWa0c4REJCL1VSbTlhSmxweUVwOUd4SHJDTjJxSFI0PQ.jpg</t>
  </si>
  <si>
    <t>http://198.46.214.206/MWxRM1JXZ1gzdGtIVHQrcSs3UEdDWjJJMGRHU2VtRE5CRStSbC80UG1tRW1pN1IxRnpFMDRvb2Rlc1VrQkYyKzZyVHNQTUtIY0h3PQ.jpg</t>
  </si>
  <si>
    <t>http://198.46.214.206/bWxybEZPbkRzQzQzYUZCMHlrcVE2WTJla0ZPVk9HVDNyUTZoMDI1VGZpTUV3R1RCRVI3UU81Y1NUVWk0aUl1Z2NiSFpDNVI0YXd3PQ.jpg</t>
  </si>
  <si>
    <t>http://198.46.214.206/RE4zQ1Rza0d3UWhYcFBQK0VyZW9yMENYSGN6d09KTjdjVnVCd1VwRzZxWXlhR1hmVytXM2xXTmg2ZzVDNG9lcVFCd0Z0ejNQdU1rPQ.jpg@100</t>
  </si>
  <si>
    <t>GQ0123-WBXE41E04001BULE</t>
  </si>
  <si>
    <t>http://198.46.214.206/YTFSbTZtbE40cmhRY0djNGV6VlNlNm04NWFUTmtXYUVjazhtUFJWWVZYMmF2VXFDSTAvcXNnK2hVVGNpUXgxY084ZnhzQTFyb0NjPQ.jpg</t>
  </si>
  <si>
    <t>http://198.46.214.206/TEpid0Zjd1ZvcmFrbk51UGIzSVVEOUtrZ2doWWxSamdxa2ZUeVZKVUN6YWx6aUZSWnpyWlZFR1VFK3hqN2tOOFcyZFBFWnNnWUNJPQ.jpg</t>
  </si>
  <si>
    <t>http://198.46.214.206/Zjh3ZXJzRHMrZ1h0ZXFQMS9FOHUzOVBwMEJMNHNjZkJqNjJtenJZVmt4dTh1TDgySzFnRlFLcS9lZHMrSXd0ejQyeTVHOC9ySU9nPQ.jpg</t>
  </si>
  <si>
    <t>http://198.46.214.206/V0M0NXlWYjRidGJKUXp2aEhEWW1MVjQ3ZHJkMTRhU05Dd2p4L3Z4QXpZT0plSmx0QXFwT2JONlhmK2MrSnpFTnFxTkV6MllkZWE0PQ.jpg</t>
  </si>
  <si>
    <t>http://198.46.214.206/VG0yM01odG1GR3ZJeVgxS3FOUG5MUDhVdVJFcVFKU3gvNHA4RzFTY1RONTl1cUhpc2RqRXNiVTNjSzlCdGRpa3pHMzZCNm4wS2FJPQ.jpg</t>
  </si>
  <si>
    <t>http://198.46.214.206/YTFSbTZtbE40cmhRY0djNGV6VlNlNm04NWFUTmtXYUVjazhtUFJWWVZYMmF2VXFDSTAvcXNnK2hVVGNpUXgxY084ZnhzQTFyb0NjPQ.jpg@100</t>
  </si>
  <si>
    <t>GQ0123-WBXE41E04001BULS</t>
  </si>
  <si>
    <t>http://198.46.214.206/R2srT3l4eUFkT2EzSndtL3ZqRXJLNHpFSWlPN1dCWVppQ002RVhna0VmYlVvbU5sK2dNT2VXcXV1TTRxdnJWcngwNWMwRnN5TkJFPQ.jpg</t>
  </si>
  <si>
    <t>http://198.46.214.206/T0RyNzRWc2NHUTJIeXBmNkg0QnZMbFZQNy8wVCtTUGhNdHNBSE80dnZ4NWx6MFFrYmU5QWhMQ2VXRzhibEE5cFBhZURLVVo1RzVjPQ.jpg</t>
  </si>
  <si>
    <t>http://198.46.214.206/b2hrdW5Wb05Hb0NqakVqWStxVVc1TUhyeGkyUEZ6blpJTUdtOFVTU0RRckpER0h2cWpnNUVsN2Q2RWc3ZlYrOUY0bHlBeEI3NDhJPQ.jpg</t>
  </si>
  <si>
    <t>http://198.46.214.206/MTBSM1hCQzFtWEdYRlpMaEpLWlUyK0gwWTNqWVVyVkhlVDQzSmlmbkc0WHFudUlQK3U5NUVCUnZGQWxKRGZJTVd4NUovSlNQa2dBPQ.jpg</t>
  </si>
  <si>
    <t>http://198.46.214.206/NmVqWkVzZFdibGt6dU12bFNmaElGWm5JZm5rVktaa2g0Tmx2SVFBdFg4VGo3WlVrazNsVWFVVFh0aDJpU3BJUnlOdzYvYWROZXVBPQ.jpg</t>
  </si>
  <si>
    <t>http://198.46.214.206/R2srT3l4eUFkT2EzSndtL3ZqRXJLNHpFSWlPN1dCWVppQ002RVhna0VmYlVvbU5sK2dNT2VXcXV1TTRxdnJWcngwNWMwRnN5TkJFPQ.jpg@100</t>
  </si>
  <si>
    <t>GQ0123-WBXE41E04001BUL4</t>
  </si>
  <si>
    <t>http://198.46.214.206/WFp5V2IyRUJsV0hiNEJ5SjR6bXF2dnFlejFHdU9lYkRLWGlBb280aDByLzNoaWFDWUd0SjRQMG1IZks0bjB6TEZScmUyRndHSVBRPQ.jpg</t>
  </si>
  <si>
    <t>http://198.46.214.206/NEVVZ0lDVVpRVC90OHE2N083RHhkbGMzR0lZTjZ3eGU1bXJRZHUyeHo5NjRNZXNKNjlpWUJoaVFzN0sxWVJZNUN3Z1JRMDJ0YzN3PQ.jpg</t>
  </si>
  <si>
    <t>http://198.46.214.206/c21aZTNYbVhiMjc1UkJ4b1JtZ2dZTG91RnJ4M3A4K05vV1gvbC9RZ3Q1ZnYrcG9IS1FETk00TkZzMTBta3pvellacklBM0Fac0dFPQ.jpg</t>
  </si>
  <si>
    <t>http://198.46.214.206/SVBxTUE1NksyZFFGYUdoRnlBVmFvVlJmUm5KQWtxclJIZXFGOUUxd28wbjJVb3o4OENNb05wS3VOUys5NzloNUN1Q0xoRDJOTUtVPQ.jpg</t>
  </si>
  <si>
    <t>http://198.46.214.206/emxYY2wwb2VOYUYrUzNGTVc4Ry9pZlEzeSs5OTNUa2J1ditBNkx2RWVxaEJkSUlXQUJ4M29lR3E4UmhJRWVOb3RDR1Vjb1N6OEdZPQ.jpg</t>
  </si>
  <si>
    <t>http://198.46.214.206/WFp5V2IyRUJsV0hiNEJ5SjR6bXF2dnFlejFHdU9lYkRLWGlBb280aDByLzNoaWFDWUd0SjRQMG1IZks0bjB6TEZScmUyRndHSVBRPQ.jpg@100</t>
  </si>
  <si>
    <t>GQ0123-WBXE41E04001BUL5</t>
  </si>
  <si>
    <t>http://198.46.214.206/dVd0K0VZUDMvQk9kdFZHYzZtOURMbUZVbWRmM2k1OFJ3Q2VueFpHdUpvcndvQ1R4SDdES1RwTmtMQVR2K2RpSlZGNElIekt2SkdvPQ.jpg</t>
  </si>
  <si>
    <t>http://198.46.214.206/R0d2ZUJqWW4zcmFsQmFYTytoKzhHRzZyWiswT1lhWkhTZWRhZXl4bFhmdzM2NWdaai9qdm96YmpGZmJ1WTFtQ2pHRVBJeWs3LzJzPQ.jpg</t>
  </si>
  <si>
    <t>http://198.46.214.206/akswN2NJYVIwTkdLZHMwdHlsTVZWTFppU1Zqdy9hOXZoUGpXSjlIY1Fib3NGelpWaGVsR2JrSjl2UTRxZlh2a1hidFFWYzZ5WjA0PQ.jpg</t>
  </si>
  <si>
    <t>http://198.46.214.206/SXVLVkJ5U21DQlBEbUM4SlV4R3JZTWtyNTM0dEhpMHo5S3ZneVVDMzJ2bk5TMmJlR2FPTHUvZUV4WjJsNjFLaEhHc2JOandJM1ZnPQ.jpg</t>
  </si>
  <si>
    <t>http://198.46.214.206/cktlK1JQbm02SmZ5Y3pXT2JBczFCRVl4b0RZLzZ6L0lYemQ5Zzcvb2NwbGRPS0tzTjlhcmJkM2srTVdnaDZCbjd3M0ZNTU9QWlYwPQ.jpg</t>
  </si>
  <si>
    <t>http://198.46.214.206/dVd0K0VZUDMvQk9kdFZHYzZtOURMbUZVbWRmM2k1OFJ3Q2VueFpHdUpvcndvQ1R4SDdES1RwTmtMQVR2K2RpSlZGNElIekt2SkdvPQ.jpg@100</t>
  </si>
  <si>
    <t>GQ0123-WBXE41E04001BUM</t>
  </si>
  <si>
    <t>http://198.46.214.206/ZGl6WDBtaU9vSHJaNDgzMzU3MDI4SlBuWUpLWjdKQTFnUjFtcW1KLys0L1A1TGFBak1UZEdiRkVnZFJaeGo5Wi9JQWE1MWU1UkpvPQ.jpg</t>
  </si>
  <si>
    <t>http://198.46.214.206/c2o3K0JtVVZkSU5LK0FUQVhOUlVrd0JmUkdTUlJ2N3Y4STZ5WGJic2FGOFFUMzdwV3VkbU9VN2Q1cElYVjlDU3FxaXdpRVRyNGRvPQ.jpg</t>
  </si>
  <si>
    <t>http://198.46.214.206/V1djWC9iNERGVWdrRC9NKzQ3MWpSWkJ1L2pmZjVtbTlFOVdiVmQ0M3F6ZlpTWDV2NE1haFdiV1F1TE9FbFB4V3pwbzNWcWdUK2VJPQ.jpg</t>
  </si>
  <si>
    <t>http://198.46.214.206/OUZnRmlINEJiR1BvMXBHR0JEVGZmRk5MR3ZyQWUrTTJ6dmk3c09mUFNjU2pkWFg1b251SkR1K3c4ZXQ5a2hySjRpTmtFVUxKNTVzPQ.jpg</t>
  </si>
  <si>
    <t>http://198.46.214.206/cHVTTHlvTlhJRDdEUlJUeXB5MzNjNG05VEZXYk1kVXUrSitkcEpuR1NXa3pydHpubzI2T0QzTWZLd09LVFpaVk9veXR1R3AwajZrPQ.jpg</t>
  </si>
  <si>
    <t>http://198.46.214.206/ZGl6WDBtaU9vSHJaNDgzMzU3MDI4SlBuWUpLWjdKQTFnUjFtcW1KLys0L1A1TGFBak1UZEdiRkVnZFJaeGo5Wi9JQWE1MWU1UkpvPQ.jpg@100</t>
  </si>
  <si>
    <t>GQ0123-WBXE41E04001BUS</t>
  </si>
  <si>
    <t>http://198.46.214.206/RjFlS2JWTS9QV1RMMDBXbUV1UVpsN2krYitiQnhMUGprMGtoWGFtb0JSSHJId2JoRUI5RFQ5aitwZm1qK1l0Wld4dTA2TVJ0UERRPQ.jpg</t>
  </si>
  <si>
    <t>http://198.46.214.206/K0I3S3c5Z1d4dlE4QStYK0kramhQbGZCWmhrRXkxZEtjT0U3czA3RjFXUHl4OWtVbGRnUHpSSDh6VzZkRTFOdjBLTVk1ZEJUR2pzPQ.jpg</t>
  </si>
  <si>
    <t>http://198.46.214.206/S3N2ang1azRNenMwNzhMTVQzbXQ3MU5RcHlCTUZ4OUh6d1krK1FMVUxoaUxwcTczOFNkeUhBcHp6MzFJRWk1ZkI0b01YM1ZkK2JZPQ.jpg</t>
  </si>
  <si>
    <t>http://198.46.214.206/RmZQT1hoYmNpZWtSY2x2eTVyZ01EMUtLMjZxN0cyUE5Rb1phd2pqU05TZENGMDFOUzdtUjFHUVByY3VPNU1XeXgwR0VFSlNqdGx3PQ.jpg</t>
  </si>
  <si>
    <t>http://198.46.214.206/SW1xQ1BBZEgzd0dOaFNHTXBFYlFOa1N5dU5LaUc0TVhBZWNGSlNCdGRaQmtnWlljaEovSU8rSG9venZBekpwMHNwZGM3czltN1FrPQ.jpg</t>
  </si>
  <si>
    <t>http://198.46.214.206/RjFlS2JWTS9QV1RMMDBXbUV1UVpsN2krYitiQnhMUGprMGtoWGFtb0JSSHJId2JoRUI5RFQ5aitwZm1qK1l0Wld4dTA2TVJ0UERRPQ.jpg@100</t>
  </si>
  <si>
    <t>GQ0123-WBXE41E04001BUXL</t>
  </si>
  <si>
    <t>http://198.46.214.206/TmEyUXQ4T25BN1NJOUZlZEdZU3g1ZVExcWlSeE9FaDJPU1RIRVNhWVpSNS9rTUdVQm9reVBEK1BSYnRXUjlodlplazQ4bWl5K2pJPQ.jpg</t>
  </si>
  <si>
    <t>http://198.46.214.206/ZFlSWFdvQVpEcXgzOTZwWUtmeUI1WnFxNFk2UUUxcFdOM0xEYm1sdVFteGpGS2lQNUh3dkZCR1ZyTmUzQjUzaUF5alBVZDVkQktBPQ.jpg</t>
  </si>
  <si>
    <t>http://198.46.214.206/MjBGWVRlZTNXR0dBY1Bod3lPY25LZ095SVp3bWNzUm1VQXp0b2UzckpSRkg1UlhiQjJ5ZHRLSC8vdXFuYUxQUGpCTW5sMlF3WmkwPQ.jpg</t>
  </si>
  <si>
    <t>http://198.46.214.206/T09IK1Zod1c5TitkYjJ3WGtVWTY0Rzh3Uys5S1p2WTFSa0dhUk9tdmxHN2dzNysrM3ZxTk8zSzFZZUJMbmY3OGNIWWNHRW5nYmNrPQ.jpg</t>
  </si>
  <si>
    <t>http://198.46.214.206/K2NvQjBVWmdoWEt2RFh3Y3RaUDdnT2dHWVhoUmZ2WEZrT2NjOVZ0c083RTF2cHliQU9EVGFFWEthcmR5dExFQ3M1c0pQZVJHOXJZPQ.jpg</t>
  </si>
  <si>
    <t>http://198.46.214.206/TmEyUXQ4T25BN1NJOUZlZEdZU3g1ZVExcWlSeE9FaDJPU1RIRVNhWVpSNS9rTUdVQm9reVBEK1BSYnRXUjlodlplazQ4bWl5K2pJPQ.jpg@100</t>
  </si>
  <si>
    <t>GQ0123-WBXE41E04001BWL</t>
  </si>
  <si>
    <t>http://198.46.214.206/NkdVcEFMOTVjTXNMWE84TUwxcko4L0NFeGtqUmpXZzFnZUhBTFFwL2lHNlRmeWhzRnFpVmQ5bytocXJKdUFSM1dMSnNSTFpPN3VrPQ.jpg</t>
  </si>
  <si>
    <t>http://198.46.214.206/anpYU1UzYkExV3JFdmd0WDNNdStHSkFjVG10NEVxZDM2aDNZMzFsTHJMdEgzQWVxbi9BK1pvZTQ1VHUzU0kwa1p0SStTdStDazJzPQ.jpg</t>
  </si>
  <si>
    <t>http://198.46.214.206/TEhJV3Zwckg0b3A4RmM4U0FtS1NZaFFGWEpsY0MrUlFSSW5kNmVaNTZzTDNpUWMvWVd2eXgxOWtTMytUZjhNaHZ4dHBvQ3crVEFFPQ.jpg</t>
  </si>
  <si>
    <t>http://198.46.214.206/ZGJ2S3lhSVJFS0cyNndNNUo2aldEN0JRYTVuak9NNHkxbG1QTWlsNmtyUGJiZ2VjSmtabjAxQTV6ZmNhVnJwVkhvVkYxQ0I2aVdrPQ.jpg</t>
  </si>
  <si>
    <t>http://198.46.214.206/Y2FrMDhxb00vNU5nRFNRS0sxNElzR0ptQ09vSnllWUpMT290ajY0QzRsdUR6RkJ5NXVNZUcrYkxWREQ5bVlUWWoySkw0eEJQWUZZPQ.jpg</t>
  </si>
  <si>
    <t>http://198.46.214.206/NkdVcEFMOTVjTXNMWE84TUwxcko4L0NFeGtqUmpXZzFnZUhBTFFwL2lHNlRmeWhzRnFpVmQ5bytocXJKdUFSM1dMSnNSTFpPN3VrPQ.jpg@100</t>
  </si>
  <si>
    <t>GQ0123-WBXE41E04001BWLE</t>
  </si>
  <si>
    <t>http://198.46.214.206/NzRhclZaa0hSeGxtUk9uZ2diRHlSaVVpUXorYlBZODM2alFqWlREc2J1dTN3eVZtcVJKb2V4aWdRcXdmR28zZ2wwLzEzL05YbGY4PQ.jpg</t>
  </si>
  <si>
    <t>http://198.46.214.206/Z1VvbXhLL3ZkVWt4dWYyOUZXN3pBM3B5K01kVXA4Q3g3bVc0eGUyTHNRcmRJM21EOEhoWmF4UEhPckxhQ0xUUUZiVFZ2V09ZQjE4PQ.jpg</t>
  </si>
  <si>
    <t>http://198.46.214.206/R0lFOXFGOVZoWmRVZW8xRjExWjZhZUQ2SDcvbS9oU1R6QWppcXQ4NHExSllGWWN0eitmMTc5eVlubkFidWU5UTFHSnhzSHM0Zzg0PQ.jpg</t>
  </si>
  <si>
    <t>http://198.46.214.206/OEVnUWpUeDZwK2Y0Sm55Q2pzdWRlQ3R4VTdJV0VnYzJOM3VxZlRsUVZ2Z3RvdzhVZ0lXWW92cC9TSzZBMVpMeEpPS0t5cHRndFd3PQ.jpg</t>
  </si>
  <si>
    <t>http://198.46.214.206/YVpET3dmaTAzU0FkOVlLYVFucjFEOW03cTNJK1pyaVJENHVZZXlnN0RteWJsNXJ0M0ZmaXNEY2pxaTdzam9vcmNPOFVtcjlaaXFvPQ.jpg</t>
  </si>
  <si>
    <t>http://198.46.214.206/NzRhclZaa0hSeGxtUk9uZ2diRHlSaVVpUXorYlBZODM2alFqWlREc2J1dTN3eVZtcVJKb2V4aWdRcXdmR28zZ2wwLzEzL05YbGY4PQ.jpg@100</t>
  </si>
  <si>
    <t>GQ0123-WBXE41E04001BWLS</t>
  </si>
  <si>
    <t>http://198.46.214.206/YzFFZk5PREdvS3NoVGJLQXRuL2poaHo1OU5teEZpNHBrSGgveG1uRWVkRzM5M3lRU0xPeENOTktsUDlVM3N3Tm1ZZlpZaDdCcVdJPQ.jpg</t>
  </si>
  <si>
    <t>http://198.46.214.206/aDlVcktVSk1ZNVltL05QRmEvSFhEVWUrK3hXc2w1YXJKVlJRTjNkSi9WRlMyNk54RGhrRThmTEUrcmZLRnpQNUlwT3hyUi9nMzNJPQ.jpg</t>
  </si>
  <si>
    <t>http://198.46.214.206/UHVZVlQvSkQybEhCWWNhUTV3Nk9sYnJKelZ5LzQ4QWYvUVZIaThnYWZlcHBhK2RockNwZ01lRGdST08rSDZOM0NoeldYNHFvcVFNPQ.jpg</t>
  </si>
  <si>
    <t>http://198.46.214.206/RFl2R053TU1nZzdqeTRodUk2K1doL250aUIwaFVoM0czU21oL21uWm1wNHVQcmVMdGJBODFYczl3QlJSN3BhUktwL3V0V3U1cDFrPQ.jpg</t>
  </si>
  <si>
    <t>http://198.46.214.206/eFlYVDA5K3FyMXZMWkJIZ2xhMTVpSmd6UnpCalZIT0tGdHV5Wk56T0V4VFVwRGgvZG1sSExnMXBpRGhPVk5HSkpONFAzRm1pYnpRPQ.jpg</t>
  </si>
  <si>
    <t>http://198.46.214.206/YzFFZk5PREdvS3NoVGJLQXRuL2poaHo1OU5teEZpNHBrSGgveG1uRWVkRzM5M3lRU0xPeENOTktsUDlVM3N3Tm1ZZlpZaDdCcVdJPQ.jpg@100</t>
  </si>
  <si>
    <t>GQ0123-WBXE41E04001BWL4</t>
  </si>
  <si>
    <t>http://198.46.214.206/WWpMREduNTRxU2xqZFZXVytLeU9vVXdVQWQ4R3BCVklrcHY2SU1hZFdQN1E0RnorY1hiM2RXcDJkM2JMS2JtSUZKL29kVHdnamo4PQ.jpg</t>
  </si>
  <si>
    <t>http://198.46.214.206/UkZza3JPUmk5cGxnYVIxMDhiYnE0NW1oSjkwZlUvZzNTSjczc0tYR3RkVkJsdGJiWlJ5V1Z1cFFYNW9wZ2k1M3hFVllkZGVzYjB3PQ.jpg</t>
  </si>
  <si>
    <t>http://198.46.214.206/NFVydkVsdjVYekpndTNZYUJ2WExIcms4cTlHMDJhQ1AxcFJnQmJuNkxEVDZZRVpNcDJIeTVFTWRQRmVYZlhPZHZBT1czY2loNUNzPQ.jpg</t>
  </si>
  <si>
    <t>http://198.46.214.206/dEQxS2pWMU1oNmZZNUprZW8reUs1QXF4ZVdXZWh6VTlIQ3hCM1h4cGlWVHhkS2ZtejZPcDBkSnZZaGZBYUVFRXJSM25XdGNDblNBPQ.jpg</t>
  </si>
  <si>
    <t>http://198.46.214.206/dVl5WGE4VE1oOEFSWDRRb2NMdHZITXlOSDgxS1pFWEFWRDlYVkFIU2djQXVJU1BXMGtVMUR4WkgyaGg5NzlIaklwaXZXa1V2RUg0PQ.jpg</t>
  </si>
  <si>
    <t>http://198.46.214.206/WWpMREduNTRxU2xqZFZXVytLeU9vVXdVQWQ4R3BCVklrcHY2SU1hZFdQN1E0RnorY1hiM2RXcDJkM2JMS2JtSUZKL29kVHdnamo4PQ.jpg@100</t>
  </si>
  <si>
    <t>GQ0123-WBXE41E04001BWL5</t>
  </si>
  <si>
    <t>http://198.46.214.206/MjR2S1VVZFVyRDR3akdEb0tOYWRCRG9OSWVnOFNmSWRSOFc3WUt4MXZGd3QvWExBSDJZOVp4TTlMNnhtVzQ5eHhza2lGdEhLL0RnPQ.jpg</t>
  </si>
  <si>
    <t>http://198.46.214.206/NUM0ak9YTWV3VUF4WjVJcGo5OGFzeDhWQnFRb0d4dDdETzJ4RUFhRXYrc2c5b2JDVE5VdTNzV3FJRlJORS9PaU9JdVBTT0JjUlRZPQ.jpg</t>
  </si>
  <si>
    <t>http://198.46.214.206/VHkxeGNsK0N5cWtwTE9PU2N5VUFiOWtvZzdIT2VRcHZhdVFwZUhPUzVramUxM0pLcmVlYkxKSlVRRFp2T2U1cithUnpDSkJNQzlBPQ.jpg</t>
  </si>
  <si>
    <t>http://198.46.214.206/Rkk2NnlHeHpjMlhZVXloY0xIVW9kZWQrRjcwaTVNTk5WVVJ6K1VVMGttUnJYblRzc1RGS002QytqRlJ2Nm9LK3FyZ3VnMzdPUzhRPQ.jpg</t>
  </si>
  <si>
    <t>http://198.46.214.206/TWoyRjB5SFU0OUZFenlDMlFqL04zTG9IaWp2Z0d1SjFnSjFoL1o5R3lhNWZ3ejlmUEM2ckVZcU9Xbjk1UTZQVlFBRG1YcE5seVRFPQ.jpg</t>
  </si>
  <si>
    <t>http://198.46.214.206/MjR2S1VVZFVyRDR3akdEb0tOYWRCRG9OSWVnOFNmSWRSOFc3WUt4MXZGd3QvWExBSDJZOVp4TTlMNnhtVzQ5eHhza2lGdEhLL0RnPQ.jpg@100</t>
  </si>
  <si>
    <t>GQ0123-WBXE41E04001BWM</t>
  </si>
  <si>
    <t>http://198.46.214.206/VlpWeld6eTFnanBOSE5jZXMrRW5pWEZvQjNCNGNSWkp5cmJtRFhHN3VKK3R2N1d3MGh1WnMwOG41SkRHeXNlREtQcmhqc0RkNG5ZPQ.jpg</t>
  </si>
  <si>
    <t>http://198.46.214.206/cjBkMWZHNy81UnNsZ1JIZDVINFlVdjRsQWhmMW02TzU4a0RXeUVxbUhOZVQ2YXJOTjdlWTIzNkpQdGR6WG95YVNWUTdNYzhyeHlzPQ.jpg</t>
  </si>
  <si>
    <t>http://198.46.214.206/cStUcmlRTWJwajRxUktRVldRTE83bE9Jalo5M1VtVEk5Q0RDd2grK3ViV2JXTks0SkFUWXJ3VWVaSUlIVjZaRWxhOUw1VHIwc213PQ.jpg</t>
  </si>
  <si>
    <t>http://198.46.214.206/djkrUVpGenJ1RkpPUm5nZjUrbU13SnVrRXBGSnJyeWtvdzQ2Zy83T2J5TjFydXFmTHdZM1ViS3lDSnZBeHp5WjhyMkJuU2IzbUVZPQ.jpg</t>
  </si>
  <si>
    <t>http://198.46.214.206/dXVZZzFUbGVmSklkb0VEMk5JQVg3cTY2KzFSWnYvcC9vRVVlZVFmMVI0NThDMXp2RXp6citldlFPbHhRY2MvNHlNOGhCMlhJM2gwPQ.jpg</t>
  </si>
  <si>
    <t>http://198.46.214.206/VlpWeld6eTFnanBOSE5jZXMrRW5pWEZvQjNCNGNSWkp5cmJtRFhHN3VKK3R2N1d3MGh1WnMwOG41SkRHeXNlREtQcmhqc0RkNG5ZPQ.jpg@100</t>
  </si>
  <si>
    <t>GQ0123-WBXE41E04001BWS</t>
  </si>
  <si>
    <t>http://198.46.214.206/T1lhSzcvZlVUWTBsWTZYZm42ZEhZWE9aQndHTkhuUmFCVTdPUnJIYTdBNFVBY2gvakxERVdjMWdabURoeWMzMm5iR1VrVjROU1g4PQ.jpg</t>
  </si>
  <si>
    <t>http://198.46.214.206/M1JVc1J4b0ZkUk5yekpsVVBVNkw0bktLZzJhR0ZTc2xMNXJLN0FVMUQ0TCtRdXB0OXZUOGdYaGlyNUU4am12MTNxZHkyTmw4MTdzPQ.jpg</t>
  </si>
  <si>
    <t>http://198.46.214.206/Q1FGNFBVbnJ2RVJIUUxYdFNYMURraFY0QmtPcUQycWhRcmNLcmw0VDIyWmtOT21pZldIY0JqSU9wd0R3SzNPWXFBKytubXI1Z29zPQ.jpg</t>
  </si>
  <si>
    <t>http://198.46.214.206/eU85QWNuN2luZDBMSHdEMFBONWE1ekpaNVhCZndWbUhheU81RCtLSWx4M3hKS1EyRUsrS3FLcHB5SVV6dERvZURuMDVaRWdBR2Q0PQ.jpg</t>
  </si>
  <si>
    <t>http://198.46.214.206/VEJxamZhSFpadG9EZ3BWTUxnUENZSk5ZeGFrY0R3TUM3enhpOHVscWRCemx2MWQ0OTh3L3VySlZRL3BndnUwWFFGdjlGK0V1cVBvPQ.jpg</t>
  </si>
  <si>
    <t>http://198.46.214.206/T1lhSzcvZlVUWTBsWTZYZm42ZEhZWE9aQndHTkhuUmFCVTdPUnJIYTdBNFVBY2gvakxERVdjMWdabURoeWMzMm5iR1VrVjROU1g4PQ.jpg@100</t>
  </si>
  <si>
    <t>GQ0123-WBXE41E04001BWXL</t>
  </si>
  <si>
    <t>http://198.46.214.206/cU96V2ZXcmh1Z2lacVl3TCtOM0NoT1VMZGtrTnA4cUhhSUVsQi8xUGJQOW41SzdvYmtJUk5lWXUya3JDcDRwNWk5bGlKbTBtOXdJPQ.jpg</t>
  </si>
  <si>
    <t>http://198.46.214.206/NVJDdFBxRDd1eWlPdkxOZU15NU1qcVoyUnQ2MXVZbTkyMkoyS3lVMyszUm84WTBybUlodDZQNXl1UVRIMzRzdHd5b2xlRXR0aG5NPQ.jpg</t>
  </si>
  <si>
    <t>http://198.46.214.206/VFJCMWt0M0gxNlgvaXdpdmpkRUtKRlFHNkZISkVUY2lXY2xvRjlKUXNwVHRCVkIyZmc3TE5PdUMwZ1Z5UVFISWMxYXk2cEZOYVhrPQ.jpg</t>
  </si>
  <si>
    <t>http://198.46.214.206/Ri9RaVZJSW5lb0IrRWZDZnJCK2JjVng3SnlqdFE3aVlVWVBOM25pQ2FoYnR4Z1BSZkxnYWZ6dzAwdmdMOTNXSGZXYkt5RGZiZWI0PQ.jpg</t>
  </si>
  <si>
    <t>http://198.46.214.206/K0U4SkRBN2NkYWNRTnUrc1pRSTg3T1pZS00vSzBSaUl5aEZ2N1NOdVFSbmtxZVlGczd5WXBxc3dQbll4TUl5UHNvRWtIZlN4YTkwPQ.jpg</t>
  </si>
  <si>
    <t>http://198.46.214.206/cU96V2ZXcmh1Z2lacVl3TCtOM0NoT1VMZGtrTnA4cUhhSUVsQi8xUGJQOW41SzdvYmtJUk5lWXUya3JDcDRwNWk5bGlKbTBtOXdJPQ.jpg@100</t>
  </si>
  <si>
    <t>GQ0123-WBXE41E04001COL</t>
  </si>
  <si>
    <t>http://198.46.214.206/Z0RLWCtNY2xCMnAzNC9mc0hzNGl1ZXpnYkRET3RnMnNxdU9kOXM1ZjNMMEUrdnViODRwN1VKNUdMcWJjTzRhYXBDbCtWUm9jcUlzPQ.jpg</t>
  </si>
  <si>
    <t>http://198.46.214.206/Z0N3M0kwZTlNTVNIQjBiWkpUNDc3T3g3UGl0bG4wZlJPa1VNdW5DTzUweSsyNThKNnBkWDY5c29KaFEvaUtETjAwWlBOU3BWTW04PQ.jpg</t>
  </si>
  <si>
    <t>http://198.46.214.206/UHJnZlVacHNaNVE2NS9MY3BMcm1xbUxNSFlaR09Dbng2dTVaU0I2SUg0dDVlbjJ0R1pPZ0tvK3ZHc2ZCQ3laOTErVDVjUlFGdEdnPQ.jpg</t>
  </si>
  <si>
    <t>http://198.46.214.206/S0o0ZW5jOURGRGduWmlFeEFSdHN3ZElmbXh6WklwL2ZKWkVUR3MxL2Z2N2hrOTBoc1J5amVDdWhISC94OTVJbVY0TEpkajRMRURzPQ.jpg</t>
  </si>
  <si>
    <t>http://198.46.214.206/bGkvTi9hZklEc0wzNmVJcGQ3WWhMelcwSVhQNUVSK0dtMGpDNXRCbm1uYTE5VWtGSE1hYXhPeDlidmcvc0Fqb2lkaFp4SGF5MXJjPQ.jpg</t>
  </si>
  <si>
    <t>http://198.46.214.206/Z0RLWCtNY2xCMnAzNC9mc0hzNGl1ZXpnYkRET3RnMnNxdU9kOXM1ZjNMMEUrdnViODRwN1VKNUdMcWJjTzRhYXBDbCtWUm9jcUlzPQ.jpg@100</t>
  </si>
  <si>
    <t>GQ0123-WBXE41E04001COLE</t>
  </si>
  <si>
    <t>http://198.46.214.206/cHRTYU9JQjZiZWM2WmgvSDRZVXJ5SGFWeVhHdW1sN05Nemtyck5rL0FMT0p4TWkrRUxoSkt4VmtWQXg5MEJZSGpPUEVMU2lFK0Z3PQ.jpg</t>
  </si>
  <si>
    <t>http://198.46.214.206/c2NTQmhzSXNNL2VFZExzVDdVcHRFQWs2Nmd3aTczT2dtWnQ5bkx3enQrWnJremJabkNqa3A2U1FnQmN0SkFJVXRubXFMNEhESTdzPQ.jpg</t>
  </si>
  <si>
    <t>http://198.46.214.206/VnQ1TWxMWEJPZXYrNzJ3U3dLNGNwcFFPa0hZL01nLzRwOGdCVzdZVzJTdWRhc3hmYldDYnNZbTJ5VXhWbTY2eSt0ZWZZLzIvdlVNPQ.jpg</t>
  </si>
  <si>
    <t>http://198.46.214.206/d3ordzhqMC9ibURER3JHa296OWpnenNicEMvOXMvWnZvVVNZaUFXYXNjNGQvUjMwMTFWK1dFT1dRNkl2TmRWMWxQYkhTZ3VldEpnPQ.jpg</t>
  </si>
  <si>
    <t>http://198.46.214.206/WWVEazZzRTBDQ2ptNk1uayt1RGZMa0NmWXBwWXNrQXFrSWhWekhwSFFWSWt4V0pBYWIyd1M5OHhXK0s2d2VOb1UwYUNxVWpBS1U4PQ.jpg</t>
  </si>
  <si>
    <t>http://198.46.214.206/cHRTYU9JQjZiZWM2WmgvSDRZVXJ5SGFWeVhHdW1sN05Nemtyck5rL0FMT0p4TWkrRUxoSkt4VmtWQXg5MEJZSGpPUEVMU2lFK0Z3PQ.jpg@100</t>
  </si>
  <si>
    <t>GQ0123-WBXE41E04001COLS</t>
  </si>
  <si>
    <t>http://198.46.214.206/bm95SllUbEdJWE9kZm1vQzA2RU5qOHJJM1hRdnJteTZCOTY4eVlEa3VmNEczcGl0Z1dQZXV6T3QwYWFRVm9uQncrczdCYWtTS09rPQ.jpg</t>
  </si>
  <si>
    <t>http://198.46.214.206/QmcxdXg5b1NCejRFMHpndnA5TUwzZVpSazhXVGF0ZHpqTVJld3d0ZWxQbUcrcXo0U3NSNVRuWTFpNHk3T2ZhbkM1V2I0aSsyUXZnPQ.jpg</t>
  </si>
  <si>
    <t>http://198.46.214.206/ME9mS1lEREIyRWJoN3U5djRzbGhIb3QxaDlBaXFyRlF0Y2VyQU1kVGh0MEw3VTNBajJML0U0Ly9SNHY0QUV5R0xkbGNoZXpiVjJRPQ.jpg</t>
  </si>
  <si>
    <t>http://198.46.214.206/cTZ5RjhSd2xHS3o0TjljWTBDMzExb2c5cDRSWWpZTzNIL0o4ZVo3UGtJcVdISDFBZCs1VjRCZEVNR0Z2WmRHU2RybjZRSC8xWkYwPQ.jpg</t>
  </si>
  <si>
    <t>http://198.46.214.206/YnY2RXZQNW1mYjU5eW5kWEpmRy9vNElyOS9rM1hWNGthZ0EzQ1Z1QlZGVjBHcjl2dkxGM0cvajE2ZmhadUV6UVg1dXdvTEg4NUFZPQ.jpg</t>
  </si>
  <si>
    <t>http://198.46.214.206/bm95SllUbEdJWE9kZm1vQzA2RU5qOHJJM1hRdnJteTZCOTY4eVlEa3VmNEczcGl0Z1dQZXV6T3QwYWFRVm9uQncrczdCYWtTS09rPQ.jpg@100</t>
  </si>
  <si>
    <t>GQ0123-WBXE41E04001COL4</t>
  </si>
  <si>
    <t>http://198.46.214.206/QnBqVjhHZCtyWnQ3VTM1RDdkYzhQcXhRMXlkZk1Ja3RGVFVSbXVQSUwyKzV3Ny8yM2V5OXBTdXBodWVhZW9iZjdMeDQveWxrZ2JnPQ.jpg</t>
  </si>
  <si>
    <t>http://198.46.214.206/bGxMY0JOeXV4azRyL0Z5UGdxeFg0enR0N0hseEpWTzhiZWtyQ3FqeHdzbUo5TDRWays0NTJEanFEaUx1Mkk1YXNMMlhhbEdZVlVrPQ.jpg</t>
  </si>
  <si>
    <t>http://198.46.214.206/dW85eS90eUVCbGxKMWppdlFjaUNuajhBQVZmUklRZWxVUllIbGczQkN5SE1SL2hhY3p5Y21GaDVxclQvS0toVVJVeGZETlRub1NBPQ.jpg</t>
  </si>
  <si>
    <t>http://198.46.214.206/MlM2V2pFamEwNlluenA2WXEzbHc3akVGc1NEM3lqZ01Mb2xVNnZGU2FGUUhxa2M3aFBUMGZiR0FaS3BMbnJPZlVmaDN1QmdRNFVJPQ.jpg</t>
  </si>
  <si>
    <t>http://198.46.214.206/Zm14aVZiMFE0WmFVdW5TMFNVVi95dUtzaGVGZTZ2ZWowSE9GWGhnRU9pT1Y5THRyYmpyMnh5WmNGZ1ZDQTJrVkdldnhReVZ1R1BZPQ.jpg</t>
  </si>
  <si>
    <t>http://198.46.214.206/QnBqVjhHZCtyWnQ3VTM1RDdkYzhQcXhRMXlkZk1Ja3RGVFVSbXVQSUwyKzV3Ny8yM2V5OXBTdXBodWVhZW9iZjdMeDQveWxrZ2JnPQ.jpg@100</t>
  </si>
  <si>
    <t>GQ0123-WBXE41E04001COL5</t>
  </si>
  <si>
    <t>http://198.46.214.206/S0JJdXZJbExkcVdzN2k1Smc0aURpWmp0amNuMHZ5dUZTRGdsTUEwcGZ5bElIL3ZybnRWdmpFTzRseHlCOEh2MmZNdkhvY2ZjM0pBPQ.jpg</t>
  </si>
  <si>
    <t>http://198.46.214.206/Q3hyaURzdFpYK3A5VWx0OURVV0FhRCtKTEtFWmI4T1RiRDNkclE4NU00WExIaUJldFlNWEVxUE1XZE91azVBUmJldVEyRVYzSm9jPQ.jpg</t>
  </si>
  <si>
    <t>http://198.46.214.206/NCtLVVhlQlhpdDByQ09JWTZZcnk0aEtLTTlwejNDeTB5Rm5VWlh2YjMzQXFHeWpzdkNnYVlKbklSWE9pWjRiZjRiTCsvWC9xZUh3PQ.jpg</t>
  </si>
  <si>
    <t>http://198.46.214.206/TCtuOHNrbzJiMy9ZSjVhTG9YUU9FT0V1c2kvcllUTVpxMjdJMmxlN1dPMElEcE42L2M0ak1kdE1OZ254OVc3OHNlRmh2aGVadEVzPQ.jpg</t>
  </si>
  <si>
    <t>http://198.46.214.206/bEN3SExpQkQ2QmhFRExkMFVKcnpDVktCZGdrZkRhYVZYYjJNd29uQ0szZDZ3K2ZhWXlDdy9PbVB5SjNwMUpIcGRwOEN3VWRSak1VPQ.jpg</t>
  </si>
  <si>
    <t>http://198.46.214.206/S0JJdXZJbExkcVdzN2k1Smc0aURpWmp0amNuMHZ5dUZTRGdsTUEwcGZ5bElIL3ZybnRWdmpFTzRseHlCOEh2MmZNdkhvY2ZjM0pBPQ.jpg@100</t>
  </si>
  <si>
    <t>GQ0123-WBXE41E04001COM</t>
  </si>
  <si>
    <t>http://198.46.214.206/Q3lkMDdPYU43bGQwSFZOZU5xWnUzVVIveXRndVFMb0psdk02V3VSRzFNa2Q3Y0NwbkNmbVZ6ekhmK0J1UnpQQUtjMVpXRm53aTFnPQ.jpg</t>
  </si>
  <si>
    <t>http://198.46.214.206/WlA2UUdFQjRoVVh0dUN1dWJVbWQ1WWZkejRCZ0FzRUlKU3BMUW9LNmhzQ1QzS3ZlM2NsKzJad2JleUYxUHpyajlCWk83ZHMyRzV3PQ.jpg</t>
  </si>
  <si>
    <t>http://198.46.214.206/L3NZWUZBWXpiOXhpN2tBcDRQblY5U2RQNVVOeWFZK2pBYmJEcWZPK2xGdU5oL1Z5OER1NWEwZUlBQjYxT2l2NC9kU1AraEc0OE9BPQ.jpg</t>
  </si>
  <si>
    <t>http://198.46.214.206/cjJFZVcycTJ4aHJtNVNaZmwyOE9QZWtJaFZVZlkzUjZlbkFNdXhkYWRiQjFyelo1NnZTY25GcEpsZ2t0dVdaWm41L3JRc1gydS9FPQ.jpg</t>
  </si>
  <si>
    <t>http://198.46.214.206/SWV1ckJRYTNJUjRMWTJES0ZUUWJpckpLMDVwdUJTRi9CRTJnSCtLN3hhZHhwR3lzSFdBdm5DVDFvL21lNzZML3JYZGEzVUFsc2swPQ.jpg</t>
  </si>
  <si>
    <t>http://198.46.214.206/Q3lkMDdPYU43bGQwSFZOZU5xWnUzVVIveXRndVFMb0psdk02V3VSRzFNa2Q3Y0NwbkNmbVZ6ekhmK0J1UnpQQUtjMVpXRm53aTFnPQ.jpg@100</t>
  </si>
  <si>
    <t>GQ0123-WBXE41E04001COS</t>
  </si>
  <si>
    <t>http://198.46.214.206/YnpacFNXeUpGejhNQ2xuR2s0T1pBYjJpNG5GcUp5cmdHT0lLTlE0Uk9MeE16RHExRDFUYkZWd0tiaE1EOXpROE1iOEJDTTNkNExvPQ.jpg</t>
  </si>
  <si>
    <t>http://198.46.214.206/UUFNYVk0bGk2cUhkY2gvUXJLczNLL29LUE94ZkQ4eGdhZ1h5OXMyYlFKNVhWVWxiNFpNVWNBdGhXVHllQTUvYXhOdUhDKzdFNzdFPQ.jpg</t>
  </si>
  <si>
    <t>http://198.46.214.206/djY5aUNJWExMY2w4K1dRaVhoOXJ1ZDFZWm9HUk13dWNrby90V0JQQVcxejVyZ0x4VU5wcW1LQ2ZlT3NyeldIN2dyZzZlTHJjbjJnPQ.jpg</t>
  </si>
  <si>
    <t>http://198.46.214.206/OFBPWldXMkVDUGNtYVl3MkU1MnBuQk9EUXJXMzMwTGt6YUJxZ0xGdHlmeTdUb1RZRmc2UTNlYXZXZm5MRkJwME80eEMxVVkwMFh3PQ.jpg</t>
  </si>
  <si>
    <t>http://198.46.214.206/dnlhNWNmb2RpR0xkb0FyUFE0dTV2UVBwWkFtNHd5dHY1SXFySHVSZnhocjhVN2s5VDFOdFR1S2xuOTd4RXd5dUN5R2I0bEN2VUx3PQ.jpg</t>
  </si>
  <si>
    <t>http://198.46.214.206/YnpacFNXeUpGejhNQ2xuR2s0T1pBYjJpNG5GcUp5cmdHT0lLTlE0Uk9MeE16RHExRDFUYkZWd0tiaE1EOXpROE1iOEJDTTNkNExvPQ.jpg@100</t>
  </si>
  <si>
    <t>GQ0123-WBXE41E04001COXL</t>
  </si>
  <si>
    <t>http://198.46.214.206/NWFncGI5dnJpTHFkQUh1c3Y0NVFmRnBFTHdQREFQb1UzeXZoTHdabnV6T2VLWENmVUVndXdlaVY5UmZGeWhQSXdvWElxYnFjSmdRPQ.jpg</t>
  </si>
  <si>
    <t>http://198.46.214.206/TmNUdG80eXhDV0F4MEhMRjZiVlplWThXYWRPbHBnME1ycnJyazRTL2ZzNHF1aUdpRGZEalI0Mm9GUDEycHJzMStYbVNTUDRFMnJnPQ.jpg</t>
  </si>
  <si>
    <t>http://198.46.214.206/UlVhL0RFVjJVWnVaOER4bHFOYWdxWE9FWmRNNGEwckhHU2JuVnlTOWhaZUc4cUkyVnlaOGxXdjRFZVUxWDVtSDQvY09YOS9QR1NnPQ.jpg</t>
  </si>
  <si>
    <t>http://198.46.214.206/TGtFWFlRbnZkYlRFTFpiUjloR3FCVXNZTnNCOWE2cUNQSTk3Z3QvdkZaNmFYTUxOMW1hTytZNlZzaGF4YlJDeW1RQ3EzZzBpZXhFPQ.jpg</t>
  </si>
  <si>
    <t>http://198.46.214.206/bzhIL0lxT2pVWGdBZkQrVzk4UTZ4Nm5nZXRtQVhGcFdUcnJIMTdoRzM4ZExCLy8xUWNMNUIyZ3ZURVNwZmFyOXpNRUNNejJsNUtrPQ.jpg</t>
  </si>
  <si>
    <t>http://198.46.214.206/NWFncGI5dnJpTHFkQUh1c3Y0NVFmRnBFTHdQREFQb1UzeXZoTHdabnV6T2VLWENmVUVndXdlaVY5UmZGeWhQSXdvWElxYnFjSmdRPQ.jpg@100</t>
  </si>
  <si>
    <t>GQ0123-WBXE41E04001DBL</t>
  </si>
  <si>
    <t>http://198.46.214.206/UmFWNG5LeElMS29PMWhhYTcyN1A1dVFmMVVFWnpnNGt3Q1Zqcm5CUTNFSlJHZ1B1NDg5TVllaldWVnE3VnB0dGZOWWxYbGtxTHNZPQ.jpg</t>
  </si>
  <si>
    <t>http://198.46.214.206/cnZFeDFmTGlRaUY2bFFXc2xLOUxlbDdkZEw3RDJwOUtRajRjeDlKS1Rrb1M0RGtiMm5iZjNnMGZtUER2ZDFYalo0dmwyS0NqU29zPQ.jpg</t>
  </si>
  <si>
    <t>http://198.46.214.206/RVAxaXpUOEduRlc4R1Bkbi80YVZvTyt3RnM1NVVTUldBZmJvME1TenV1ZGFqdlZYNXkzRklxK3hobGVJQkRTdW5TT0RoSFVzZS9JPQ.jpg</t>
  </si>
  <si>
    <t>http://198.46.214.206/RFY5eHNuZ2JQS2VxdDg3TzNoOGFha25ralB3WGFZWmJwZHZ6cTUxdkVoN3k4bTVDTU4ydFdRcnA3T3FtdnBnVGNHN0hZMnFTKzRVPQ.jpg</t>
  </si>
  <si>
    <t>http://198.46.214.206/ZDdQWDlCdGFEejFVU2Vvdmt1MXpxdUlRd0s2d0x4ZjJsYTZuUC9XL05oZXNicWhpbDg1cVZhSGtaQ3BCVEVja1IvN2ZCZlJpN1JRPQ.jpg</t>
  </si>
  <si>
    <t>http://198.46.214.206/UmFWNG5LeElMS29PMWhhYTcyN1A1dVFmMVVFWnpnNGt3Q1Zqcm5CUTNFSlJHZ1B1NDg5TVllaldWVnE3VnB0dGZOWWxYbGtxTHNZPQ.jpg@100</t>
  </si>
  <si>
    <t>GQ0123-WBXE41E04001DBLE</t>
  </si>
  <si>
    <t>http://198.46.214.206/YTNRTTdyZ2JLUDJhWEhkM0lQVGJzMVRWOHo4KzY3ZkgvdDlzUXRpMkFZRXYvYUs0ZE9aNDhaa3h5d1JHNmJNdnYvdis0OGFlaTE4PQ.jpg</t>
  </si>
  <si>
    <t>http://198.46.214.206/MW0weVQ0Wi9LQXlOZFRyelFUTU9Id0ppOGpURWJiVGd5QzU2MUR5U20wYjZnWGp6b2pLZm1IaDNEZGJJUFNJNHBrUEZVY2dpdUJJPQ.jpg</t>
  </si>
  <si>
    <t>http://198.46.214.206/MFVtT2ZmSVBadzI4a2o4aDJZOTQycjBNd01waW9tR1BCd1NpSVZBRSsyWU9VSVhUZXRKMVNIYlhkeWVXS0toSjV4VTZpSWw5T09zPQ.jpg</t>
  </si>
  <si>
    <t>http://198.46.214.206/NDZrRklsamhTSTZyQXFxRFhrbHFYSUZWaHN2MWhYQm1lb2YrTlZjY1VGaThnOEVPcStXaVlFTUtMdW5UbnhLc0lMZmRQOFZxZENVPQ.jpg</t>
  </si>
  <si>
    <t>http://198.46.214.206/WFlvTlR0NjZiU2ZJOU9DWEE3K2o2ODdwZjVsSDR6YmMxUDdCY2FDZkRKMzEyK0xxTVkxU1U4SkJxdWd6Snp4MG5pM1JlNVdKN05jPQ.jpg</t>
  </si>
  <si>
    <t>http://198.46.214.206/YTNRTTdyZ2JLUDJhWEhkM0lQVGJzMVRWOHo4KzY3ZkgvdDlzUXRpMkFZRXYvYUs0ZE9aNDhaa3h5d1JHNmJNdnYvdis0OGFlaTE4PQ.jpg@100</t>
  </si>
  <si>
    <t>GQ0123-WBXE41E04001DBLS</t>
  </si>
  <si>
    <t>http://198.46.214.206/ZXBhMTc3a1IxMEVJRk1WMnhKcTBxUGxMelR6K012QnprN3lrTnpJM3NVcFlwSUV5MHZNc2ZtTUNxaDBkV1Z6bm5KV0lGWCtmaEdrPQ.jpg</t>
  </si>
  <si>
    <t>http://198.46.214.206/U2tqTTdDMXExRS85cUFqMGt3VmJpb2RBMENvd1JKc2Z0a2VxZnFONFNvNWl5OGJwUXhQNHhiZW10R3RYVUJWUXQyYTg4K0dQbFMwPQ.jpg</t>
  </si>
  <si>
    <t>http://198.46.214.206/by8rMDRGNS9jS3BrMG1uYlpyZEVjTG9sSDBrQVErRWl4MVloZ1NzWDlBcmZHY3I3ZERBRWxzZy8vYS9RMWR4YVpoa1ZrZWpzMGFBPQ.jpg</t>
  </si>
  <si>
    <t>http://198.46.214.206/NHVvV21PTE82bFJvZnJ0ZjVZTEhVTmZvRWlpOEl1V3gzWXQzS3BKSGtTSzZRbkJwai9ramZ4Z0tCK1VCajJsSkR2amkyNnhHenNnPQ.jpg</t>
  </si>
  <si>
    <t>http://198.46.214.206/Q3MyQWxQdDRpOGh1UTNJS3BJbG1zUWI0VW5mdy9sczBZaUsySmdiZjE1RkV3MGlxcUtaeVg3ZSsxU1RYMjRtcHp5czM3SEc1bkc4PQ.jpg</t>
  </si>
  <si>
    <t>http://198.46.214.206/ZXBhMTc3a1IxMEVJRk1WMnhKcTBxUGxMelR6K012QnprN3lrTnpJM3NVcFlwSUV5MHZNc2ZtTUNxaDBkV1Z6bm5KV0lGWCtmaEdrPQ.jpg@100</t>
  </si>
  <si>
    <t>GQ0123-WBXE41E04001DBL4</t>
  </si>
  <si>
    <t>http://198.46.214.206/UXU0ekErTHl0YVQ0VnBrTTd6R0JEQUFHYkVEdDRCbUx5UURHNVpUVG0rd29KMEJtZmUrODBYL2owSU9FQXhqNm03VUEwUFdzVlRFPQ.jpg</t>
  </si>
  <si>
    <t>http://198.46.214.206/b25EN2s5S0d3Sk13enpTL2Nac2ljS2hFM3g4dkpQdXBuZTk4aHIyNTkxTkdvRFBjb2VZeXphNjU4TkpoeGFQSUhxN2V2TUM4TFQ4PQ.jpg</t>
  </si>
  <si>
    <t>http://198.46.214.206/ajYvOXRhM255dEdnVFZaM0M5OFhnQXBrazZsc1BFTGJxYnQ0eDUrakRLVzJwM254WlA4SnVzbVJBSDdzRzNCMXIvYzJCVmczSXVJPQ.jpg</t>
  </si>
  <si>
    <t>http://198.46.214.206/bFBCNEliYW1yeTRWU3U0REJVdDRDaUtiZ0tLdUlJcVIrdzNsUU5Tc045OFFhOEdWN0xsKzd2SVk3L0lJK3dTTit0V3I5ZXBmU3owPQ.jpg</t>
  </si>
  <si>
    <t>http://198.46.214.206/WXRJbXhhaUorU091Sk1ZY2tWRjAzQW5sUDZsY2NoekJnRloxVUlMdDlIbHVXQU1KeStDNkZqS2hsSlEva29HdHNIWTQzK1N3azUwPQ.jpg</t>
  </si>
  <si>
    <t>http://198.46.214.206/UXU0ekErTHl0YVQ0VnBrTTd6R0JEQUFHYkVEdDRCbUx5UURHNVpUVG0rd29KMEJtZmUrODBYL2owSU9FQXhqNm03VUEwUFdzVlRFPQ.jpg@100</t>
  </si>
  <si>
    <t>GQ0123-WBXE41E04001DBL5</t>
  </si>
  <si>
    <t>http://198.46.214.206/R2x5eG0zQ0NpS2dKK1NZcDdZM3hid0RzSG5NbjBpZEpZZ1czSlZORU9UYzRRL3ZhV2Q2Qm4wbG0xWUY2bURMVjBqMVA5T2dqL2ZJPQ.jpg</t>
  </si>
  <si>
    <t>http://198.46.214.206/QWRubXc4dk1DU1I0ekJJN083RllWUUt5U3lITHJ6aGV0YU4ycmdGSTViN05LU2xCbzJhemlnK2htYWdlK1hKa2p1MzdhekNwNUtRPQ.jpg</t>
  </si>
  <si>
    <t>http://198.46.214.206/ekNrZDlYamRJQ2lxcDdmSVFYdnk0V3cxbzNNVWRFZE80SzljNEVraXE1UnhzVTBjN2xYRWlNQ3l0cXY3Z21xa0lQVEdVaDE2cGhnPQ.jpg</t>
  </si>
  <si>
    <t>http://198.46.214.206/TWg3cXM4dXBiNG9vbmpoNmpRRXpDVG03dmxUVmgwQVZiTlZSQ2JzYTBVVzcycmpiaXRVQUpyeFBZU3NRMlpEeEdGR09pbVg1ZW5ZPQ.jpg</t>
  </si>
  <si>
    <t>http://198.46.214.206/R2M4ZUFOOXcwY2tBS0VOQ0pmTko3amtiTzYyNFErUGc2SkJYR1pGbXQ4NEpORTBYaHJpd2JkaGkrblg5TjdJVTRFRjdPVmp1cWNrPQ.jpg</t>
  </si>
  <si>
    <t>http://198.46.214.206/R2x5eG0zQ0NpS2dKK1NZcDdZM3hid0RzSG5NbjBpZEpZZ1czSlZORU9UYzRRL3ZhV2Q2Qm4wbG0xWUY2bURMVjBqMVA5T2dqL2ZJPQ.jpg@100</t>
  </si>
  <si>
    <t>GQ0123-WBXE41E04001DBM</t>
  </si>
  <si>
    <t>http://198.46.214.206/MkUzL3RleXdJZVU0S2c1MEF5WlcxQlBGU09BczBmOXBSTmFXTGJrRVcyUDRwUU9PRTc5TEhWVXAyN0RMM0Vtbzk5MVIxa0hlR2dvPQ.jpg</t>
  </si>
  <si>
    <t>http://198.46.214.206/OWEyTXQ4S2U5QkRjL1BlYmQ4c0RoTXF0ekF2Q2pVS2IwaUx1cUtVWXlKbktDR0lwUTM3NE5CUTZ1WGkvMHRqcnliclo0cFBXdmxrPQ.jpg</t>
  </si>
  <si>
    <t>http://198.46.214.206/cWhuYkMvRmVuREdLU2N0RXdWY1BESXVobHo3cEVqWnhmSUY5UUR5YXNJdnFwcTFMRnovYlJQVy9SQ3M0WWFvMnpEZmZqb203SWZBPQ.jpg</t>
  </si>
  <si>
    <t>http://198.46.214.206/aUhPYXF1L29RQ3hkaWZucU93cW5FY0FRckNmNlVXejVQRlNhQUFMSDFHT0N5MFY3S3lXYVhyakdlU2hZazFkNTVMUHZvczRsZE1zPQ.jpg</t>
  </si>
  <si>
    <t>http://198.46.214.206/SENOSUJKZnluRFcrK3J1c0NKbS9uVnBtYjY3cXBWK2xQL3VOYVl1OFRucFlXLzJlT2gyV2wzeUJMZXdTM1lGZG9UYTFKL1hqcGpvPQ.jpg</t>
  </si>
  <si>
    <t>http://198.46.214.206/MkUzL3RleXdJZVU0S2c1MEF5WlcxQlBGU09BczBmOXBSTmFXTGJrRVcyUDRwUU9PRTc5TEhWVXAyN0RMM0Vtbzk5MVIxa0hlR2dvPQ.jpg@100</t>
  </si>
  <si>
    <t>GQ0123-WBXE41E04001DBS</t>
  </si>
  <si>
    <t>http://198.46.214.206/Sk1jaTQ5d3B4dnNzMlNRMGx5TCsveWhuNjZPT3BndWk0a3BWbGFCTkhhSnAyTjRjT2lURzgyS1ZQVDRKOXd6UzFaeFVNSWs1bnRJPQ.jpg</t>
  </si>
  <si>
    <t>http://198.46.214.206/YWt0TXFoUno0THlZdFRKbk9vaTl2S0ZBejFjd080SERELzA2a3V2TGRHaWlYZjQrbi95QUp5cy9YVzhXUzBoQ3pHcFVCSFIyUE8wPQ.jpg</t>
  </si>
  <si>
    <t>http://198.46.214.206/L29mR1JSNzU5azRsLzhOYmZBdnBLMnZQRC9iY0VCOWVmaU5tQkRqc2ZFR1BHWVVjQzFCcHFYWUxRcnNzS3F0aGthQm5UUkdlOGFRPQ.jpg</t>
  </si>
  <si>
    <t>http://198.46.214.206/N3lMVUV2RVF2QXdFalNmb1RsU0xaVStVL0tzeXNxV0hTOHVJeEN5MVBjbU1ETWFMZ2VyZGcvdXlMSFFUcTUvVUtkQ0JTVFN1VGtNPQ.jpg</t>
  </si>
  <si>
    <t>http://198.46.214.206/WVVXU0haNmVneUpJN241K0gzODVRd281cmI4UnB0ODh6dE0vREU2OFh3Z0tWcVVjU3F0dERmMExLWkdGNWNlTGFJRkdacTVCSURrPQ.jpg</t>
  </si>
  <si>
    <t>http://198.46.214.206/Sk1jaTQ5d3B4dnNzMlNRMGx5TCsveWhuNjZPT3BndWk0a3BWbGFCTkhhSnAyTjRjT2lURzgyS1ZQVDRKOXd6UzFaeFVNSWs1bnRJPQ.jpg@100</t>
  </si>
  <si>
    <t>GQ0123-WBXE41E04001DBXL</t>
  </si>
  <si>
    <t>http://198.46.214.206/TldkblJwZUovZ1hMYmkwRXBWNldFSDArd1dtS3FVM09qbEt1bXROSnNpUnZIK0hLNXI1ZE5lSnd2dGlmOTRkL2U5Qlhxa3VqcHNvPQ.jpg</t>
  </si>
  <si>
    <t>http://198.46.214.206/VU9wOEQ4SFl5TjBabkoxZVJiY0ZnSFJRM2N2Ti9TUUd3OWVGcUtFSTdSWE0rb1NRUFl4elRWMG5JNU9JTVk1UERRVkJHTEwrYmFvPQ.jpg</t>
  </si>
  <si>
    <t>http://198.46.214.206/TThqOVUwMGljUTNvTWJUYVlIemUxZThpRGFCMnU2WmVMeDlVajFrb3QwNGk1VnlNUHlvSk9xZ1Y5VERpUmllR0xxdktwdm1mcURJPQ.jpg</t>
  </si>
  <si>
    <t>http://198.46.214.206/d2lCaDY5REhiSmM5L1JvSGh3OE9NZnJrcUNMV0ZQajRZNmdURlE4OWZJdWxBbWw3UVBjY1hCRVd1emRPeUhhbDZrSXQ1SmwzeC9ZPQ.jpg</t>
  </si>
  <si>
    <t>http://198.46.214.206/dktvTDRnUmpabkdnNE5LNEVrOW5nVmRsK29KU1k0eWh4RGFFSkcybmlvTlVtZ2JzcVRsQjdNQmQ5S1VuTVg4MVBScmNrUXRGMmlBPQ.jpg</t>
  </si>
  <si>
    <t>http://198.46.214.206/TldkblJwZUovZ1hMYmkwRXBWNldFSDArd1dtS3FVM09qbEt1bXROSnNpUnZIK0hLNXI1ZE5lSnd2dGlmOTRkL2U5Qlhxa3VqcHNvPQ.jpg@100</t>
  </si>
  <si>
    <t>GQ0123-WBXE41E04001GNL</t>
  </si>
  <si>
    <t>http://198.46.214.206/dGx5TGJTNW9lTDZTeFhoNWpwc0N5TTU1LytGc1NKWFlhVFRLS2I2WVcyeGN4c29WTnNmemZONXpqdDAvMzhMbUhrbTZYOC8xQjlvPQ.jpg</t>
  </si>
  <si>
    <t>http://198.46.214.206/b1N5aWZXeXJ1dVRqcThPanJjeHRsQW9tZWxocnRHNFMrYWVSTm0zb3ArWkE1cGZ5K3UrZzI1WXg1dnBaWlJYYlppTGl3VU9EZE9jPQ.jpg</t>
  </si>
  <si>
    <t>http://198.46.214.206/TEt0N2t5ZHFzNEFYUU1pTys1SWRCNG9FQ1N1cE9kUTdTM0VsQVJlSnZNRXpaL0ZBSXVJQkV1Y1pDVHJySUFkZjAraUNYc3FwdEZRPQ.jpg</t>
  </si>
  <si>
    <t>http://198.46.214.206/aGFsYjBqeUE5QnhhZ3kxTGpiRlVRNnFWSzArRE82d0EyRFJjTWZBMWZ0ZTh1Y2NOeWZGeUdzeUZuWCtDb2JPRi90WVRMUXRIMkYwPQ.jpg</t>
  </si>
  <si>
    <t>http://198.46.214.206/TGEwTmZVRFV0d0hmVXIwODJ3VjdiWjlLZXlCaGYrQ2xmZGk3ZzA4ZnFmbmYrdExHZ0RMTU5ibW1HcXJHN0xYKzhaZEpMZFRCTVpNPQ.jpg</t>
  </si>
  <si>
    <t>http://198.46.214.206/dGx5TGJTNW9lTDZTeFhoNWpwc0N5TTU1LytGc1NKWFlhVFRLS2I2WVcyeGN4c29WTnNmemZONXpqdDAvMzhMbUhrbTZYOC8xQjlvPQ.jpg@100</t>
  </si>
  <si>
    <t>GQ0123-WBXE41E04001GNLE</t>
  </si>
  <si>
    <t>http://198.46.214.206/OThCd1lJK3Z3T1Yydi9wMHdjc3ExWXQycS9CbTViQ1RIeTdhU2ZVSVdLb1JTOU1FamdVQ0NGT3c2WThXMmZHdlRYS29aYzFlQW1NPQ.jpg</t>
  </si>
  <si>
    <t>http://198.46.214.206/S1lJdEI5bU1oSFZOSi9aR253VjhUanEvbHlHT2VOckd0MlhmN3lxYi9OYWlDN2tFb2hmZm9RNWwyUE1VQ1FSM1dLdHU4Q1FVQzQ0PQ.jpg</t>
  </si>
  <si>
    <t>http://198.46.214.206/TUlDZzkrRTNidVEzekV6a2h0QkRMS0ErdElRWm5sd1ZWOTRsb2JsRTE4TlVVckhvd2taMkxPRXJ3QjJRd3UrN3YxbmYzOUMzeXI0PQ.jpg</t>
  </si>
  <si>
    <t>http://198.46.214.206/NFcxR1lFeVRCK01FNlphcGxSQkpqVkZhMTFCdG0rRCs4VkRHVzhiS1gyRzJrMVRqVGdsOGlud1ZUMnBLektYZXJ3MU82TGhzaXBRPQ.jpg</t>
  </si>
  <si>
    <t>http://198.46.214.206/MzhzVmtYOHNFSGVDVytkOUhMbzFwVEpoR3dzcWJFZGJvWjFiM2ZCM2gvUE9OeHY5MElyM2dydnUzdTJEOFlzVDBGbG15T044SGc4PQ.jpg</t>
  </si>
  <si>
    <t>http://198.46.214.206/OThCd1lJK3Z3T1Yydi9wMHdjc3ExWXQycS9CbTViQ1RIeTdhU2ZVSVdLb1JTOU1FamdVQ0NGT3c2WThXMmZHdlRYS29aYzFlQW1NPQ.jpg@100</t>
  </si>
  <si>
    <t>GQ0123-WBXE41E04001GNLS</t>
  </si>
  <si>
    <t>http://198.46.214.206/cUVXanM0dVlTL1VNWlNZMFlYbStoVlAwVWh0OTRLSVVGZm1Ld05qMndQaE5RUmdnSlhPRXN6aWpJZTd2NERUbUE4WmF1M2J4ZlM4PQ.jpg</t>
  </si>
  <si>
    <t>http://198.46.214.206/TTlQZ2hXMUc4UjZzajVHSTlyMTVkLzMzRFdmdlBWT002d0EvK1lkN2RPYzA4SnlRV0FDWnVIY0wwM3dLZGIra2JiVTRhRDVNbzFzPQ.jpg</t>
  </si>
  <si>
    <t>http://198.46.214.206/K3pJRVc0S2t2YWRrL21VQWt3ajQwdDZkOXNwdytxT1p0ZGtzcWdaU2dMQkNnblhoVm05dGs2dE10WFBzREVJZnVseEkzU0o4RWNJPQ.jpg</t>
  </si>
  <si>
    <t>http://198.46.214.206/emJTaDd5QVQxUUhjZUhTdlhESjJqTXZsVjBneGtWYlhpZnBid2NsTzlkUDhPRC92UExRNjhiUU9TN1U3eTMzcnhYc3BHTC9lcWQ0PQ.jpg</t>
  </si>
  <si>
    <t>http://198.46.214.206/U1E0VkxLS2o5N0VTdStlQXRIU3h1WGM2NkNFcytFOHhzaURELzN4K24xV09hM0dzeEJBQW0zWXpIMEhCSlZoY0EzaWpJaXlkb2RzPQ.jpg</t>
  </si>
  <si>
    <t>http://198.46.214.206/cUVXanM0dVlTL1VNWlNZMFlYbStoVlAwVWh0OTRLSVVGZm1Ld05qMndQaE5RUmdnSlhPRXN6aWpJZTd2NERUbUE4WmF1M2J4ZlM4PQ.jpg@100</t>
  </si>
  <si>
    <t>GQ0123-WBXE41E04001GNL4</t>
  </si>
  <si>
    <t>http://198.46.214.206/QVZYeE8rSGJwRVp6SEhKUkpmMko0c2V0c3RCbGtCcmx3ZThodGxVZklaV2o1RmtHZnZPdC8rQjRiUGxmQXNpMENOemxaR1VVWWpZPQ.jpg</t>
  </si>
  <si>
    <t>http://198.46.214.206/YTRHbTZhOFpXVzRncGkyb3UzdDNodkwrUGFkcjEwc0Jib2dwbXc5K2R6VDNneDY1VUZ2RWt3a3U0NFpWOFQvcVprUjFHOXBlWjFjPQ.jpg</t>
  </si>
  <si>
    <t>http://198.46.214.206/aWp4UkxyVXpRQVFMc2k1T1ZJUzZ4WVo2VFB6eDZCT29YQS9GTVYwYXBqSnl5U0FRZmtJUmNCZGVyQlhPVm9aeVhYbUZPc0xFcUhnPQ.jpg</t>
  </si>
  <si>
    <t>http://198.46.214.206/cXVxYlA0NWFwdHpqQ1R3bWxvVEZOR2hrcE4raHFieERHOUpjazRTc2lkbkJUMVRsV1MyNXAxaXJneXg3eHFxOGpVY0srSFR6RS8wPQ.jpg</t>
  </si>
  <si>
    <t>http://198.46.214.206/KzBWQWt1NXJFTmVOSWlIVWJUaitaeG1WeXcxZzFnRFRZbytrNjVNVnk0SDVycDA2UUM4Y2h1Q1JwRVg5dFBuK25EaWpkWWRKaktNPQ.jpg</t>
  </si>
  <si>
    <t>http://198.46.214.206/QVZYeE8rSGJwRVp6SEhKUkpmMko0c2V0c3RCbGtCcmx3ZThodGxVZklaV2o1RmtHZnZPdC8rQjRiUGxmQXNpMENOemxaR1VVWWpZPQ.jpg@100</t>
  </si>
  <si>
    <t>GQ0123-WBXE41E04001GNL5</t>
  </si>
  <si>
    <t>http://198.46.214.206/TkF5M3F6MTVNNmdqeXF2NFZpOUlKRk5YdmZaYXd0SkVWQzB1Z3ZSb3F6VHpha01PNWFJLy9xOXQ2aVdGVE04blBVRDhWUlF4RGdNPQ.jpg</t>
  </si>
  <si>
    <t>http://198.46.214.206/Wm5DTWtmOXV2WHhpTzRBcE9ITTV1by93aU0yZUMvNnVVVXlQTlFmRWpqVWhsbWRTUlU2OTFZOTJmUGNxdjRVd0U4Z3JMM29YREwwPQ.jpg</t>
  </si>
  <si>
    <t>http://198.46.214.206/elQ0UmhGNTNIeS9MN1lLNnpoSjdFMjhVdktUMGczeHBRcFZtTUw1MGViOHE5U1Y1REV4dWErRVpJb3o0MHBreWpnYytybmtvR3hrPQ.jpg</t>
  </si>
  <si>
    <t>http://198.46.214.206/RDJJV2R1MTE0NnNpL0RQRWdqSXdXUll1MThndG1Velh5WEJGaHNrQkoxRXdPa0FmajNOK0R4cnhzVk9Ec0puVURUS3hYTi9xaUVVPQ.jpg</t>
  </si>
  <si>
    <t>http://198.46.214.206/UW9YVXpGMDBCb042N2plbXBad3ZHWHNFcUNoN1kxaWpEQjA3WDdOSVJGL2lWVXlBSUg2Vld1ZFdhTkZveWhTZWVKaFJneG16N29vPQ.jpg</t>
  </si>
  <si>
    <t>http://198.46.214.206/TkF5M3F6MTVNNmdqeXF2NFZpOUlKRk5YdmZaYXd0SkVWQzB1Z3ZSb3F6VHpha01PNWFJLy9xOXQ2aVdGVE04blBVRDhWUlF4RGdNPQ.jpg@100</t>
  </si>
  <si>
    <t>GQ0123-WBXE41E04001GNM</t>
  </si>
  <si>
    <t>http://198.46.214.206/MWt2RVJScTJSaXUrTWR0dXJYTlZYdlBuNHZlZ1RyVk0zcDg3cmo0em82T1hKWHRkdlAvMEFRY3YrVXF3VHNhZXVYUE5aekFPWmxNPQ.jpg</t>
  </si>
  <si>
    <t>http://198.46.214.206/RkZ0QlVjZnRObzArREg0U2R0dmRrL1h5eE95ZDVUNVVZRGNHWDVDbEorTml5Z1V1VHRDeTdBTndwQ3hMT2RvUEl2SU05eXFVcmJZPQ.jpg</t>
  </si>
  <si>
    <t>http://198.46.214.206/dk9jY2xvRmdUWmFCSnpWcFpzZWdoSGdSN2J5ZUdub1hmVmMya1hsVDd6OC9BSms4ajNWL1FiNnNqbUdrTko3SkN0UnRKSEEzcFp3PQ.jpg</t>
  </si>
  <si>
    <t>http://198.46.214.206/NWpOZkxUWmlYNmk2bERVNi9uYUthYWVvdEM3V2JqLytpREwvU0lXMVljMTh6M1pkbE9md2lBbFpXL2RKWjVYeU15QjZCdEhvV0NNPQ.jpg</t>
  </si>
  <si>
    <t>http://198.46.214.206/SjNyT2JKZjR0cXUvNDJQU3A5bUxYT1lVckUxVUl1dHBpTlJWNGEwVWgvSVJwWEZvS2NJVGk5R0FpdGZsQ2g2RnBSY0crZnhsTmc0PQ.jpg</t>
  </si>
  <si>
    <t>http://198.46.214.206/MWt2RVJScTJSaXUrTWR0dXJYTlZYdlBuNHZlZ1RyVk0zcDg3cmo0em82T1hKWHRkdlAvMEFRY3YrVXF3VHNhZXVYUE5aekFPWmxNPQ.jpg@100</t>
  </si>
  <si>
    <t>GQ0123-WBXE41E04001GNS</t>
  </si>
  <si>
    <t>http://198.46.214.206/L3B2UGtKUlR3UmZkK0RZMkRlVW80dFBOV3RQeGUvV1hOM1Z0OGI1SmlqUjZLZ2FnN0J4cENabGhqcUEvN1NzMzZaRmxFeU1yZTdJPQ.jpg</t>
  </si>
  <si>
    <t>http://198.46.214.206/US9DUkd4UXRTQyszOVUvZDFKNDM3MU1RNUJrZ1FtekkvNUFqZC9rTENKRm1qckZVWTZNd215ZDliQUdrYWRFdWoyWlEzb3NUNXR3PQ.jpg</t>
  </si>
  <si>
    <t>http://198.46.214.206/eVdXRU1YaVVpalJpaDRiR1hZYm85ZWdCV1Q1ZHh5WXIwYlpMeEo3b21jTllORE9SSlc2S0lZMm9yMkhoWVI2aEFoYW9ZUk4zWmhNPQ.jpg</t>
  </si>
  <si>
    <t>http://198.46.214.206/WmQrWG9OQ3hPZER0ZU9TSERCa0Y2WXh4Wk81cGpNc1pXL0RCc2NsY0FoQlh1OXoyMlQ1dWZ5WW1HVFdZRURBdCsvVExvNnd1MU9ZPQ.jpg</t>
  </si>
  <si>
    <t>http://198.46.214.206/Ylc5QlFSdHc0eDFsamdNZ3BzS0lmVVVGV1BmK0UwdFl3K1BiMGlEbHpyelNGcEJKV3pydEhKZE8rWmVSN3I3YklmdnF5OEtMUHhZPQ.jpg</t>
  </si>
  <si>
    <t>http://198.46.214.206/L3B2UGtKUlR3UmZkK0RZMkRlVW80dFBOV3RQeGUvV1hOM1Z0OGI1SmlqUjZLZ2FnN0J4cENabGhqcUEvN1NzMzZaRmxFeU1yZTdJPQ.jpg@100</t>
  </si>
  <si>
    <t>GQ0123-WBXE41E04001GNXL</t>
  </si>
  <si>
    <t>http://198.46.214.206/U0VZY1MzNWxEQzVNMzA3eGlYN1RBOU1ucVZUd1BJUUp1blpuQ0lLQjNuR0RtVC9EWkw2UVZDYXN1eHZUaGQvTzJpaG1BZldrR2hVPQ.jpg</t>
  </si>
  <si>
    <t>http://198.46.214.206/dExoWFZ3Mklmcmw2dTZzeUZvREtaZjdpYlg4SlZFaWRPeFhoNCtQUkovaWsrZkU0NWRLM0tJMnhVK0FMSmVxMnFsbHVONDBOY3NFPQ.jpg</t>
  </si>
  <si>
    <t>http://198.46.214.206/SkJqbWQycTI3ZVZ1WURBUzl6MU1FZFBWVVFFdmQ0c0tsSUltQ1Y3d1hrNVgyTHhLdzVnYXJCSE1RanQzWERQQ0hwTlBGSnMweHlFPQ.jpg</t>
  </si>
  <si>
    <t>http://198.46.214.206/Q0Zqcm1RM3BNN2xzOHBTQXcwWFVQbU4xV1JFTEJJSjJNYzd5UVlDcmxGMUpFeTlxaVdaSUxNRnRuektQUC9hNkx3WFNxN3RtYmhZPQ.jpg</t>
  </si>
  <si>
    <t>http://198.46.214.206/Mzk2Y2tpMW4wNmlCV1hXSEVVQ2pyalJsalMyTHNYaTQzQ3MxVTQra09PRVJyK3JKM095dVZndHljeUg0TzhzQWUyRE9SRUgvVGowPQ.jpg</t>
  </si>
  <si>
    <t>http://198.46.214.206/U0VZY1MzNWxEQzVNMzA3eGlYN1RBOU1ucVZUd1BJUUp1blpuQ0lLQjNuR0RtVC9EWkw2UVZDYXN1eHZUaGQvTzJpaG1BZldrR2hVPQ.jpg@100</t>
  </si>
  <si>
    <t>GQ0123-WBXE41E04001LBL</t>
  </si>
  <si>
    <t>http://198.46.214.206/RUJhdE9tV3RNV3MvbmdpY0s2Y0hMSFNuakZBN01Dc05xMUxQb2UvWXppNURCb1ppYUlMWTdIcWRqaG9rTVZGMlArMUZtSlg2WkNVPQ.jpg</t>
  </si>
  <si>
    <t>http://198.46.214.206/cWg3L0VDWEVESk1QUmJkRGdOVm1JR093emp2Ni94Q2tGbmpHNG9XNTM2UVRCbFIvNVdKa3FRWWl1ZFlVcXdlVnhvckhicWlHMWxzPQ.jpg</t>
  </si>
  <si>
    <t>http://198.46.214.206/N3hqZTZXdWg2VUlVVjFSeUwxei92YmVvSzlHWXUremRZZUloQkwwR3RMR0FuRmMyUUUrazdNbGV2cWFseVdWT3RTQXJVemNJcnlRPQ.jpg</t>
  </si>
  <si>
    <t>http://198.46.214.206/RXdJMFVNSmxhbFVpWjFFQi80MWR2N1gvc2dxdFNEZWZ4NkcyRVZObkV4ckF2c012RkJtbkx5QVV4Y2oxczZQVVR0dTRwbHhyQ21JPQ.jpg</t>
  </si>
  <si>
    <t>http://198.46.214.206/SENTclUrS1pUUXNzTVI1UDZqV2ZGb3RnbzlpMVFqVyttVUd3V2RXdG1iWGdUengwVGlZNnlmcWNzWGpBOUw3V2llZEdST2JjMFhrPQ.jpg</t>
  </si>
  <si>
    <t>http://198.46.214.206/RUJhdE9tV3RNV3MvbmdpY0s2Y0hMSFNuakZBN01Dc05xMUxQb2UvWXppNURCb1ppYUlMWTdIcWRqaG9rTVZGMlArMUZtSlg2WkNVPQ.jpg@100</t>
  </si>
  <si>
    <t>GQ0123-WBXE41E04001LBLE</t>
  </si>
  <si>
    <t>http://198.46.214.206/Q0lmWVRnNGVEWEpPLzVQaG9BTCtsL20relVVUENPdGkxNHdVb08wK0Z6Mjd6Mlh0S0cyTzg2a1hrQ1ZqZjJaSzgrWFdNbFZHVU9jPQ.jpg</t>
  </si>
  <si>
    <t>http://198.46.214.206/MHF0aE5idjVVZDI1QnplNTJxbXFFVkRWZVAyUmlYa3haRHZxbkJWb3RrUHZsVURyaFFJczNyQ3g2MXFOdWNYRFJDM3BNSmpTSkdjPQ.jpg</t>
  </si>
  <si>
    <t>http://198.46.214.206/Nk5PQUJUMDByOERrS3NDWEJQbnovYnliT1ZtemVLdFd6VG1YL2Z6cUNBeFA5enF1WlJoMGQ5T2xJR1AxYTgrL2FMOGhFaE1ERXM0PQ.jpg</t>
  </si>
  <si>
    <t>http://198.46.214.206/TmZIb0xyM0pDOEpLZ0grMWt4Wm1qUEljVmdXZHgxUDJ1YTRHOUhETHRnNVRmclR4YXlFK1AzenhIbnoyU2pMSnBDbFo3ZVJTR3VzPQ.jpg</t>
  </si>
  <si>
    <t>http://198.46.214.206/cklwTE03c2JvaTZiVFl6L1hGRlkveWdDcVE5Nnc0L2h1Qk94TFlhK0UrRnRuVUp3cmswbWlRazZRb013V2tVcHRmYjNsQ3MraXlNPQ.jpg</t>
  </si>
  <si>
    <t>http://198.46.214.206/Q0lmWVRnNGVEWEpPLzVQaG9BTCtsL20relVVUENPdGkxNHdVb08wK0Z6Mjd6Mlh0S0cyTzg2a1hrQ1ZqZjJaSzgrWFdNbFZHVU9jPQ.jpg@100</t>
  </si>
  <si>
    <t>GQ0123-WBXE41E04001LBLS</t>
  </si>
  <si>
    <t>http://198.46.214.206/aWY2ZlhsNUJTeGo5VWJmL3h2dExIY0hxWWZ3cTFBN2d2bkJqTGF6OUVkT3NNNFY1MW5nYWZOVEdBS3BXWFVWdis2dWR0SUp1R2JvPQ.jpg</t>
  </si>
  <si>
    <t>http://198.46.214.206/SWlESkNPK0IzSCswWllORG9CYTZUTXVsNzBycGYzcWNZQUZLcDVsVTVvN3d4ZVhUWmFRZnhRYWZablNxRGF1UklUbmRKMVh6OGt3PQ.jpg</t>
  </si>
  <si>
    <t>http://198.46.214.206/bnpSWFRPZzNWMkl4YUxsbEJNWDdvYXNDTlViUndmQVY5QTdhYjRlOUQ0RWRRazk5RkdyL21PT2g5aG50YTVSRWwwOWxkWm9LOWg4PQ.jpg</t>
  </si>
  <si>
    <t>http://198.46.214.206/TkJyVk0xZnZjTUJkZVpidzYyL1dQYmdzTXYrV3F1SWIxSTllWm1pNTFmd0N5UUlIcnI3c2VUYnY5NE41QWc5c2Z1NXhQaW5CaUdnPQ.jpg</t>
  </si>
  <si>
    <t>http://198.46.214.206/RWxxZXBoZ3YwbFBYVk1VcEI3QzZJMWlSR1ZNOVJiekVWK2lYZjhsU1craTA5RjNCcDVsU2xhS3Rqc1daYUlvbEpCTlppVDhSUUZNPQ.jpg</t>
  </si>
  <si>
    <t>http://198.46.214.206/aWY2ZlhsNUJTeGo5VWJmL3h2dExIY0hxWWZ3cTFBN2d2bkJqTGF6OUVkT3NNNFY1MW5nYWZOVEdBS3BXWFVWdis2dWR0SUp1R2JvPQ.jpg@100</t>
  </si>
  <si>
    <t>GQ0123-WBXE41E04001LBL4</t>
  </si>
  <si>
    <t>http://198.46.214.206/dzlnd2QwT3pqaHRJajhjT1lNQnBNSVdqZVlpTWhyYmRvM2VIQVJnSys2bWZTVWlKZS92WnlueDlrcUdMdTdGUzlxNHNTSWc4Rk5ZPQ.jpg</t>
  </si>
  <si>
    <t>http://198.46.214.206/UEZRdGFwOVNWc3NrcEozUk5VQlYxbEswNEpBcEE1bi9vdXl1eFliUGU3cDYwWmFDWFU0NCttc0t1N2dzSmNRbmkvcCtSWitadFlNPQ.jpg</t>
  </si>
  <si>
    <t>http://198.46.214.206/cEhGWmVmcE1BY2hvY2J0bmdGR3FhS2tpQnJJbWtUSk9oSEM4S3NQSGhWdElUUkk4WlFUdHdxdEtaTFZVTUhEb1VlZm5ZL2I2dGw4PQ.jpg</t>
  </si>
  <si>
    <t>http://198.46.214.206/V2hqMG5mdTdlcktLdndZcnlJeFA0WnpxM3JxamV3bXRLOUQ5bG5VS2VLemhWRmlYMTlKV1JtL0R0NEgrcGRuaUVXdXN4WVlTNTVNPQ.jpg</t>
  </si>
  <si>
    <t>http://198.46.214.206/dXdnVlJhUzZ4allESnFnZEhvR0RDUWZVZ0F2YUlvdUlGcEtSUWtpbUQxTyt1dXlTRDdEdExYbHVEd3BOOG51RE1nM0pGcEVrTDZzPQ.jpg</t>
  </si>
  <si>
    <t>http://198.46.214.206/dzlnd2QwT3pqaHRJajhjT1lNQnBNSVdqZVlpTWhyYmRvM2VIQVJnSys2bWZTVWlKZS92WnlueDlrcUdMdTdGUzlxNHNTSWc4Rk5ZPQ.jpg@100</t>
  </si>
  <si>
    <t>GQ0123-WBXE41E04001LBL5</t>
  </si>
  <si>
    <t>http://198.46.214.206/QXVXTGhwMXFUZUx1Z3p4U0oxNnRVU2plR1RTWi83SjduSnBwS29CdUc0TzRjVUZoZ2lBNE9nSHM3OUxiWVFkc2VZZVVwVWhVcnljPQ.jpg</t>
  </si>
  <si>
    <t>http://198.46.214.206/b3QxVVNaTWZ0ZG1DRklwNkQwSiswTGNaNytMODJ2bUhZTnY2TTY1djVPdmdlZlMvVFc1T0tQaHcycWZTOXM3bkR0aWxscEVvYUc4PQ.jpg</t>
  </si>
  <si>
    <t>http://198.46.214.206/NlRkT09BZ08xMnlCdFBOdFdhT1cwckhPNkVqbnlpNjZqRjJZcUJETjhjVmI4WnFDRUJpQWFWZVhiTjlaWmtaS0hHeGFPK24xamtJPQ.jpg</t>
  </si>
  <si>
    <t>http://198.46.214.206/RllCeWRoejk1aWpCTXNmQitRcHFkM3RzbVRWcjVjQmxQTFRLYnhTUUpHaDNtNzVCZUhPRndoWWRyTHhtaHVBaTFYK1krMVNBcktnPQ.jpg</t>
  </si>
  <si>
    <t>http://198.46.214.206/Mk1GU3Z6WDR1Y1g4Z1FnMWErdmViclUwdDhERmV3NDMydHpYVGZHQ0VOUEtvelJNMmt3OEFlOXNrdURFeUNWMlpoaVhJWTBoMy9FPQ.jpg</t>
  </si>
  <si>
    <t>http://198.46.214.206/QXVXTGhwMXFUZUx1Z3p4U0oxNnRVU2plR1RTWi83SjduSnBwS29CdUc0TzRjVUZoZ2lBNE9nSHM3OUxiWVFkc2VZZVVwVWhVcnljPQ.jpg@100</t>
  </si>
  <si>
    <t>GQ0123-WBXE41E04001LBM</t>
  </si>
  <si>
    <t>http://198.46.214.206/M1owQUhMUkhmbmFaVThiRkhNdTczYmxxVTZGQ0s2TWI4OTRmZ01hQ1kxVjdCSjFBUHJvM2pMYVVHRk5aRUg5eDJ1OWZDU0ZEN3FzPQ.jpg</t>
  </si>
  <si>
    <t>http://198.46.214.206/SFFUM3JEcnY0NlJyZFZ1alJrQVY4T3dMUy9VL09iaUhyOWFkWDltS05VTEFHVXZIQWpZZTJGdnlZZnBDN2ZibmE2eDZvS09qR2tRPQ.jpg</t>
  </si>
  <si>
    <t>http://198.46.214.206/ckpJYVprdTRlQ0NXWkwxRzg2cEx6UERHWGFqUmRKQ05mc3ZGRDlkb1FFaEx1VUZpV0J0ZTdrRWZUREF1aHNkS1V4VWNNTFJORUs0PQ.jpg</t>
  </si>
  <si>
    <t>http://198.46.214.206/TGhlaFhSc0JPSXQ4S0t0N0FBby91OUsrNnEyL2dsMktoOG5neDU2K092NFM4SkdXUmYyU1ZDcVhPQzJxSmM0NWVrN0pPUDFYRTNJPQ.jpg</t>
  </si>
  <si>
    <t>http://198.46.214.206/TjB3amxaNGdpcTFqM25lV1FrZHRmTDRzenpRNzdRaXB3OURKdGlpeVIzajV6QkFSbUY2dDd3NEJweklaWVRBaDVoWVJKbGhIUElZPQ.jpg</t>
  </si>
  <si>
    <t>http://198.46.214.206/M1owQUhMUkhmbmFaVThiRkhNdTczYmxxVTZGQ0s2TWI4OTRmZ01hQ1kxVjdCSjFBUHJvM2pMYVVHRk5aRUg5eDJ1OWZDU0ZEN3FzPQ.jpg@100</t>
  </si>
  <si>
    <t>GQ0123-WBXE41E04001LBS</t>
  </si>
  <si>
    <t>http://198.46.214.206/dlNTMXhzdXF4VkdIUzd2UjlvaGZreFArek9qTk5wYkpBWjVwS3EwMUdoYVFVY29aUnh3T0IwMVNGSlgxSG4vTHJrR1NtMkJxcDI0PQ.jpg</t>
  </si>
  <si>
    <t>http://198.46.214.206/cUt4UkNQVG91TzQxOGQzYVdxY1NDemRqK2NQRnFodmFxaUw5MkFudHRyQURBajk2b3U3YUE1MWNhbndVcDFOZ1BvWEkxN01kZmdNPQ.jpg</t>
  </si>
  <si>
    <t>http://198.46.214.206/dGNTU2dZOFMzTUdPVXFqNDhpMFZLYnVhdFhMOXIxdmZXS0ZVL2o4b1JhcmxseTBpaUwrdDQ3WG9SZWVBK0EybFUwTFZDVFplUFhVPQ.jpg</t>
  </si>
  <si>
    <t>http://198.46.214.206/M2ZPRXQ3WDhCN2FTQVF1RXJNaThSQm5VdG9HaGhod2hwdVRIcjgreDJhU29IQ2tVd2NqdmpMYUxOaTJEYnVPekRhbm9GSkU0WkxvPQ.jpg</t>
  </si>
  <si>
    <t>http://198.46.214.206/TG1HTU1GZUFyb3BnNzZCSUFmeXdTV0FuaXVwNDh2ZWZIMnNYSjQ4S3F2QTVGbEhhYXJEQ1BQZDJSNnN1cnk5VXQvM3NPU3ZFenRzPQ.jpg</t>
  </si>
  <si>
    <t>http://198.46.214.206/dlNTMXhzdXF4VkdIUzd2UjlvaGZreFArek9qTk5wYkpBWjVwS3EwMUdoYVFVY29aUnh3T0IwMVNGSlgxSG4vTHJrR1NtMkJxcDI0PQ.jpg@100</t>
  </si>
  <si>
    <t>GQ0123-WBXE41E04001LBXL</t>
  </si>
  <si>
    <t>http://198.46.214.206/NHB4SUJNZlFqR1VmUUNYMDVRb3BHZlVBMUQ2ajlrd0ZpRk1Kc1NlZXpQZ2xkRy9NVmNhekZOTmZIcStNUGE2bkJBVUM2V2p3dm5zPQ.jpg</t>
  </si>
  <si>
    <t>http://198.46.214.206/WS9ScTFMZ3FoWGEwdXdEd3B4VnVjZ2d5RWdMT0Z5eGM1dUVwSVZ6T3VaRVVEaFltb0tmTU9IUHdtaXhNb3FxRVlEaTZ0d01CWDdNPQ.jpg</t>
  </si>
  <si>
    <t>http://198.46.214.206/VEJldjBVMnBNUTFWUXJZRVU1R3lRb0tHTjlnL3o4UEhBM0JaYjZOMjNMNjBYTGhUM2RrNU51b3hzSU9LTitBeU4zR1BrOExPVWtnPQ.jpg</t>
  </si>
  <si>
    <t>http://198.46.214.206/dUk3bTNlUmw2VnhHYW5UcHpFWWszYU5PeVo3WHk2a2k0YlF4MFR5cWtkUjJVUmV1RGEvUmZ3REsyU2I2WWxwR3o3a1IzSk5aN2gwPQ.jpg</t>
  </si>
  <si>
    <t>http://198.46.214.206/THJBL3luV21qVitUa3ZaMDZEakZheFNicmRwbkhpdGhPU0N4YUEzby9FS0pqc05sbS8vN2tMRndYRnFvc3d5dXVYSlptWEZLY21VPQ.jpg</t>
  </si>
  <si>
    <t>http://198.46.214.206/NHB4SUJNZlFqR1VmUUNYMDVRb3BHZlVBMUQ2ajlrd0ZpRk1Kc1NlZXpQZ2xkRy9NVmNhekZOTmZIcStNUGE2bkJBVUM2V2p3dm5zPQ.jpg@100</t>
  </si>
  <si>
    <t>GQ0123-WBXE41E04001MGL</t>
  </si>
  <si>
    <t>http://198.46.214.206/ekY5YkI5Y3BlMTYvK3lKZmZTSUZaUWdyRWF5d3VldFRjZlAvUTVDWUkwc3plc2RXZUUyZmZPRzk5YTV4b3hiZ242a1hGbHgzemRZPQ.jpg</t>
  </si>
  <si>
    <t>http://198.46.214.206/Ny9rcU13d0JZaEZpRUZmRjFLNG55U0hKVXFHamtxNUdvSnArcGk0RnV5RWlRQzd3UEplQUl0WEh2RGZLQ0x0VXcrUHBlaDVhWU5FPQ.jpg</t>
  </si>
  <si>
    <t>http://198.46.214.206/bFRvQmZXaGRXQnVHQTZUZG9SUWtWQm9RY2p0RVFZNGM0Q1R2dE5UZURVSWVSd1lXU2xpMzFjZnlJS1lUWVhlZVVHS1cyWkdYMkpBPQ.jpg</t>
  </si>
  <si>
    <t>http://198.46.214.206/TU96ZitNYmdrZmlOZ2xJWDFQUDlNQkZtOGJsa1A5ODRMSWQ5ZXZtMGFGWHBRWXNzZ2RPOGFHQ2tTRmZaMnIvbVprY2FmRmwwQzRnPQ.jpg</t>
  </si>
  <si>
    <t>http://198.46.214.206/bmNraEZkNVlDRTdZMnN0L1ovcWtvVmUrcnErZjF5SHpwa3pkRElOQkJRSFpuQkwrcjF6MWRBbVh5M3plbHpzeWQ1eHR4NDZrQW40PQ.jpg</t>
  </si>
  <si>
    <t>http://198.46.214.206/QXROMFVBOHdHdUxReElGa3BjZ1VWQWgzVHZpZDltd0wwWnZhOGxmeVJocVhoQWdkUkUyYlh6K1VnL3lsOHE1L3hSM1ovTUs2L3dJPQ.jpg</t>
  </si>
  <si>
    <t>http://198.46.214.206/ekY5YkI5Y3BlMTYvK3lKZmZTSUZaUWdyRWF5d3VldFRjZlAvUTVDWUkwc3plc2RXZUUyZmZPRzk5YTV4b3hiZ242a1hGbHgzemRZPQ.jpg@100</t>
  </si>
  <si>
    <t>GQ0123-WBXE41E04001MGLE</t>
  </si>
  <si>
    <t>http://198.46.214.206/Y1pJb0pJZ1ZtVDBOdnRZZ3E5UDUwRmgyaDBRdndhT01ySUZkcjhwMVNrbVpqU0JHa2pJeVFyeVdnVWlyMGtrbzZiYVFJMmo0ZVU4PQ.jpg</t>
  </si>
  <si>
    <t>http://198.46.214.206/YTFCWVA3QUJ0M0pqb01oa2MvYWl0ZkpNQWI3K3huR2xHMGFjMlNZUmRuN0IxcFdNVFJmWlRYWVF5YllWSlFZQUpDQ3phUDR3cTBrPQ.jpg</t>
  </si>
  <si>
    <t>http://198.46.214.206/aFQranJiWkJvV1hmWTllTWpDRlVlbGxzNGlFVXdtVzRXRkNWRkFwbTJJUTNLWE81alhzN3NxeWdrVU9keUxSOTNnNmNkMS9JUzhnPQ.jpg</t>
  </si>
  <si>
    <t>http://198.46.214.206/aFBOb2RkdzQ3VDVGczl1TkFBcWFiVFhnWW9QdWxRQkxVRXMzRlpCZFJYbFhkanZ2cW1qZHpIZ0FNZ3RCcGJWelBJYzBESWFVSVljPQ.jpg</t>
  </si>
  <si>
    <t>http://198.46.214.206/elNDUTJUUENzR05zU25ZVzlXc0V1ZTN4YXNPSytHVXJBM1pLRGRWSmxjb0xFeGc5QUxML3M4Rmt0MzJoaUdYTXgrTVpyYkZQWVhrPQ.jpg</t>
  </si>
  <si>
    <t>http://198.46.214.206/L1p2NjBnWG90bXRVT1RMTnpZNTJQRlVlcTcvVy9JL1EvYVNOUWwvVVczdFExdlV2SEtDd0RGeFZ1VEpNNHZMM1FTNmxkWmt4dE5jPQ.jpg</t>
  </si>
  <si>
    <t>http://198.46.214.206/Y1pJb0pJZ1ZtVDBOdnRZZ3E5UDUwRmgyaDBRdndhT01ySUZkcjhwMVNrbVpqU0JHa2pJeVFyeVdnVWlyMGtrbzZiYVFJMmo0ZVU4PQ.jpg@100</t>
  </si>
  <si>
    <t>GQ0123-WBXE41E04001MGLS</t>
  </si>
  <si>
    <t>http://198.46.214.206/ODVjT2twOUF5U3hSKzZRZXYycVlFTGY3c1FObnNwcng3U2tvRUcvOWZPSTVNc3N4MXJ1aTFoQ1RLeVBac0k1L2o0YUdvcmFqUnNjPQ.jpg</t>
  </si>
  <si>
    <t>http://198.46.214.206/bWpKRGVsU0w2N3h3Q0lQSkV2eGIvREswME5MbVU4SnV1eTdjbVJxWjFvbmUzMHBhSVhaK2Z3WTVkSkpwWlhQY0U0MTRIOFNZU1FVPQ.jpg</t>
  </si>
  <si>
    <t>http://198.46.214.206/OWxNUnliNm81S1Q4bVlGZGtuSHlub1RYNVlqYkx4aUtFbnJmM25QY24rZFpWUVcyZUZ1Ni9JRWRlVTZyWHZvL25xdUg4L1ppZ2pFPQ.jpg</t>
  </si>
  <si>
    <t>http://198.46.214.206/RlZ2SG5ZM2krRXkxOEhEQld1MU92eHJjRzFKZEtmZ21MNllDMG9sY1lLSGxYeXpnZlhZUmJ1ZkNhQUR3Z2dTTStqVW1lWm4zK3YwPQ.jpg</t>
  </si>
  <si>
    <t>http://198.46.214.206/WmJiRjRTT1grT0U5Q2dhMGpxTkdCQmdnVHlBNW9QTXRtTHBWUEE4c2k2bGVUcENraEFQaDJwVVZPUmpKQ0E1UmtJU2EzeEJsbldNPQ.jpg</t>
  </si>
  <si>
    <t>http://198.46.214.206/L0FFRXRhelJVTHBQek8rbXlaTHZFL0xQL2xpa2YyU2Q0U0thM29Hek9ZclhMZDBYdjNnMXZPVVY3RWpqOGVmKzc0cVJiR2tSZnBnPQ.jpg</t>
  </si>
  <si>
    <t>http://198.46.214.206/ODVjT2twOUF5U3hSKzZRZXYycVlFTGY3c1FObnNwcng3U2tvRUcvOWZPSTVNc3N4MXJ1aTFoQ1RLeVBac0k1L2o0YUdvcmFqUnNjPQ.jpg@100</t>
  </si>
  <si>
    <t>GQ0123-WBXE41E04001MGL4</t>
  </si>
  <si>
    <t>http://198.46.214.206/WVpDVzlsdUxpdEFvcHE3UnBsOURTeVVJdVRlbHdiZUxjbE8za0FLSVREdWhnRFFoNUw3S2t5OERNdVRHby9WUkVRUDNYeU14QXJrPQ.jpg</t>
  </si>
  <si>
    <t>http://198.46.214.206/QjRyM1YzT1Jwd0dBNGVGYWUzbDgzdVhjdGlJNU1yTjhkMy9FZUpLTzNmaDZDZUlpOTBMcjFtaUdzNGZLMlFJY3hGcFZlWUU3aVFBPQ.jpg</t>
  </si>
  <si>
    <t>http://198.46.214.206/VkxXd3VoSGZIVlFsTGs0em8zdmczeU5zQ1NBeVg4eDBULzlGS3QxNGI3bkVOK2pHUk1YUUdlQTVVUjVKQS9xeTRjWVNMN25jRXdzPQ.jpg</t>
  </si>
  <si>
    <t>http://198.46.214.206/RDltWXdBcE1jN0FVTExiaGh0WGM3T0hBWmRIdUxqUUdSL2RHd0JTazVoM085a1NlVVkzKzZJR3F6R2pjdmFuTk5IL3loNHBUWXhjPQ.jpg</t>
  </si>
  <si>
    <t>http://198.46.214.206/NFRHbm9EaU5SUVlZblV5NDVONVFlY24wZkgySU15b2hDSDQyR1B2Wno5UVYwSUtoY1RkbkFxcXVPYU10bU9xa3lMQVZzbnZlZTU4PQ.jpg</t>
  </si>
  <si>
    <t>http://198.46.214.206/MFVweTV4VU1abmFHd2FpdFBrV25CSFRlczhaQmorQW9LSUxRN2dqdXkycktQeFdHbU1iZkg3REhwOFpjamZrNmIwbFFXV09zR053PQ.jpg</t>
  </si>
  <si>
    <t>http://198.46.214.206/WVpDVzlsdUxpdEFvcHE3UnBsOURTeVVJdVRlbHdiZUxjbE8za0FLSVREdWhnRFFoNUw3S2t5OERNdVRHby9WUkVRUDNYeU14QXJrPQ.jpg@100</t>
  </si>
  <si>
    <t>GQ0123-WBXE41E04001MGL5</t>
  </si>
  <si>
    <t>http://198.46.214.206/ZVN6T21wN1JvdzhKSWJ1WGlzeHI5ZjlrMVZVbkxjVFpENlNiNHhXOWpHSWQxaklwYTVUSnRRSWh4b3hLc1N5aTk3M0tOYVBGdHZRPQ.jpg</t>
  </si>
  <si>
    <t>http://198.46.214.206/aUVOSzJjUWIvTDlKVFAwejRJcmc5N29iSlRDMlh6UGoyWDd3cm81NGtwM1dEZTkzbFFDaXAyKytWL3A1MzU4TWl2bXZNbElQSDJRPQ.jpg</t>
  </si>
  <si>
    <t>http://198.46.214.206/ZDh1S3FSbkdTckJNRVNpREI0NGh3MUQ3c1RIMTRqOEc4eGEwMnduYUpsSW1kbTlPU21FaEpxeHBjVFVBdW50U0U4cXQ5TjA2T2tFPQ.jpg</t>
  </si>
  <si>
    <t>http://198.46.214.206/d0xCcndRWUQ3OFBhKzkyeS9PTGdHQzNtVGt0amNqcUtHenRLaWFmdkUrNnVUVU9QZDMyRWlTNklZb2lBK3dXVFNSV2p0V1N2ZWdVPQ.jpg</t>
  </si>
  <si>
    <t>http://198.46.214.206/ZFR1SWNRVk04aGIycFlseXNIVXdCd01yeDBudjhiTjM4V3Vxc3cwMUdDKzBvSjZOem9mNHZtczlLN1RlSlpGVXA1UWd6VGtVaXJFPQ.jpg</t>
  </si>
  <si>
    <t>http://198.46.214.206/MUttdy9ZRHlqTlFSV1NtdUppMENHTWthbm5TRG80SjRrV0EvT3JWbGc3a2xWQ0grYms5UjNvSmZnTGFkRHo4SEdWV3ZuSG9OdEFVPQ.jpg</t>
  </si>
  <si>
    <t>http://198.46.214.206/ZVN6T21wN1JvdzhKSWJ1WGlzeHI5ZjlrMVZVbkxjVFpENlNiNHhXOWpHSWQxaklwYTVUSnRRSWh4b3hLc1N5aTk3M0tOYVBGdHZRPQ.jpg@100</t>
  </si>
  <si>
    <t>GQ0123-WBXE41E04001MGM</t>
  </si>
  <si>
    <t>http://198.46.214.206/b0xWcWxPRTdzWWR5Undma3VoZHgzVGpIYnhneVdVSytpSkNsYVpoNS9UK2V4QmZXMkpuWEhGRWZ4SzlnSzcxWFhIV0lwZEt3TlJJPQ.jpg</t>
  </si>
  <si>
    <t>http://198.46.214.206/STJ4dU9qa0pIaEYrc0VpRG8vWGZXSExJYW5HWGxrb2hJU05ITXpmbk9mdjQ5cFI0VHg4L01DUk9RYnNpeGZZVHN2TGZxWVJJQ0FZPQ.jpg</t>
  </si>
  <si>
    <t>http://198.46.214.206/SDl1M2M0VFk0bWZtem5nWkVpaTQ4N2VEdTF0ZWRaTmpOcVFobGViUXlmc1B4QVBzK3RseDFZdVRiYnp6enZxY2xJVDlhRkxDV1ZVPQ.jpg</t>
  </si>
  <si>
    <t>http://198.46.214.206/MnJSS1BZQmVkei9NbmhoVUI4M3lQVU5SK1ZoeEIyTzFQN010UzdzODU5cUsyZ3ZUYUk4ZTFIMUJEZEIvUFdUVDdLaGVzLzdRNlQ4PQ.jpg</t>
  </si>
  <si>
    <t>http://198.46.214.206/MWVFMVdXV3V3eEM4bEJhODBGK0N0QkQvb0hRTHhyMUZvNHZTTnNRMVZhc1ZpUi9RbCs2cCtsM2poVlNJeGhwQ05pcjRZWEI3WGhZPQ.jpg</t>
  </si>
  <si>
    <t>http://198.46.214.206/d2VxNGQ4MElzOFlubUVoejlYUDFydjV5b0JvT2R3MXFsdGoyaGRQa0hxcmk3V1A1MkN6cUxsbVBQbjRSZjhXYTZQQmFGR3ZjWXR3PQ.jpg</t>
  </si>
  <si>
    <t>http://198.46.214.206/b0xWcWxPRTdzWWR5Undma3VoZHgzVGpIYnhneVdVSytpSkNsYVpoNS9UK2V4QmZXMkpuWEhGRWZ4SzlnSzcxWFhIV0lwZEt3TlJJPQ.jpg@100</t>
  </si>
  <si>
    <t>GQ0123-WBXE41E04001MGS</t>
  </si>
  <si>
    <t>http://198.46.214.206/aGNmMThaQWxja1JpYXZOeENDNXVCMHhLRkpQMm1zRFJld0F6SlJDRTdSdU1RbUNEM0hiZXRMV1MySHhva3lsU0RRd1pGVkFUbUp3PQ.jpg</t>
  </si>
  <si>
    <t>http://198.46.214.206/RkR4UHQ4aHNwbk53K1l0ZythTklnUlI0L1d6SW1YaWtSZitoUTNoOG0vSXkzR2ZwaUlvVjNKMDFvS3pLR1AzZzhaQjlnMkp5WVZzPQ.jpg</t>
  </si>
  <si>
    <t>http://198.46.214.206/eVBFZ0x6a3BsaWV2NVI5aTlTZGM3SHZ3dzBYZ1B3dEZYRHNuRVN1L2k4YTQvem9KZytkeURQODVkeGNCd0duV290VnpwWkF4SEtjPQ.jpg</t>
  </si>
  <si>
    <t>http://198.46.214.206/NHMwd3VUdUVuUjFuYzVHOU1zVjNvQk02ZUVkdWVFSFEzYWZRMTdWZzlRRjlxUmFqZDdtaXB6STdFT0UrNFFHVkp0MlM2K1NoU2NZPQ.jpg</t>
  </si>
  <si>
    <t>http://198.46.214.206/S01VZURhWTV1SmRWbXF2Q3hYNUpPSEdWTGlSWFJ0blJWY0dGazB1NWF1S3hCTzErTlRLT3htREMzRVRsM0dnZVUzZTBtMzNMNFFRPQ.jpg</t>
  </si>
  <si>
    <t>http://198.46.214.206/Q29oamxFeUNnc2R2cjVtYlg0dWRqSmJnZEthNFFxYjA3eThlV2QzWEhJeVVRM1MyQnAxQnJGZTh4YU93UWpnZlhMcm54VGd0SnRrPQ.jpg</t>
  </si>
  <si>
    <t>http://198.46.214.206/aGNmMThaQWxja1JpYXZOeENDNXVCMHhLRkpQMm1zRFJld0F6SlJDRTdSdU1RbUNEM0hiZXRMV1MySHhva3lsU0RRd1pGVkFUbUp3PQ.jpg@100</t>
  </si>
  <si>
    <t>GQ0123-WBXE41E04001MGXL</t>
  </si>
  <si>
    <t>http://198.46.214.206/QlRqbjVNQ0I2UVNEdU45enZvVmJpZnZCbjZaSXBMN01VbDY3dWFzRnRDMXZiNmF6M0R6UmpXSnhDOWc5Tlc0OE1uRHQxSnRJbXg4PQ.jpg</t>
  </si>
  <si>
    <t>http://198.46.214.206/ZVV3MS90cU5McU1YcWl4YmRnMS9mVUE0THUvZ0NPQjQ1bWxoaFBSeFFjdCs0cGRrMEpobmRpS01vTG4yQng2WVR2VCt2cUY1dmVnPQ.jpg</t>
  </si>
  <si>
    <t>http://198.46.214.206/NW1mY05WWUlXeWhXaHorL1ZHdzlnS1VsZWxjMG82dHdBdXppYmhVRTNNcHZHN21XdVJibGJVRHFrSTB3UlJRTE4vZ3AyY0E0U1FRPQ.jpg</t>
  </si>
  <si>
    <t>http://198.46.214.206/dXBKeXdLb3F4N0lrclo2ZThpZFFRSG12Z3Y3cjd5UnFyN0hTWHViY3h6YTdyRU4yRHBtRjBtbVNvbG1lVmhNbWNqUmJRWWg3S05JPQ.jpg</t>
  </si>
  <si>
    <t>http://198.46.214.206/UHZaNEpNOGNTWW92UXBIcmVidDB1VENFN3lrbGNNS2o1azJ0ckIyTnI2bk5kWXRzdVkwSmRQb3hOU3BEN0EzTk9VSXJMZmdGS05jPQ.jpg</t>
  </si>
  <si>
    <t>http://198.46.214.206/bGg0WTNiS2QzWmpHU0V5TklWQ3ZRMjczK1M0VlZ5dGRGbEtiaVBIVXBSdXNZQXlCdUxpLzcyWkxLME52TWQwZVc2dTF4WEY0U2g0PQ.jpg</t>
  </si>
  <si>
    <t>http://198.46.214.206/QlRqbjVNQ0I2UVNEdU45enZvVmJpZnZCbjZaSXBMN01VbDY3dWFzRnRDMXZiNmF6M0R6UmpXSnhDOWc5Tlc0OE1uRHQxSnRJbXg4PQ.jpg@100</t>
  </si>
  <si>
    <t>GQ0123-WBXE41E04001MRL</t>
  </si>
  <si>
    <t>http://198.46.214.206/TkRhNjliQmFrTENRZmZORVQvYTRiQW1YS2dYUU8xR1NGL2pyUHJOTXdRWE9KeVhxNXM4U21adlp5bzhiNDRIa2MxZW54TVJ2TDJBPQ.jpg</t>
  </si>
  <si>
    <t>http://198.46.214.206/eUlwcHB4MExqdithUm1oS1R5NUxXRlhKc0QvRm5SclNwK0QvYXd0WlJrbVlpTFpPSUN2enE2SU8vQlRwTHNnWmoxQzVyWEowUEp3PQ.jpg</t>
  </si>
  <si>
    <t>http://198.46.214.206/b1dNUkdqbHNPZzFZQnRxbjlsaUdBaFRMbW8reDZyeUJVRzgrMmFrNkN6ZVljZWtoNDVrZWt2TDlMSEFyeTdLVWVXWDdieDN1R2lRPQ.jpg</t>
  </si>
  <si>
    <t>http://198.46.214.206/eU9hVmxNOWlWS2YxSHNmR3FMRHhjM0JmNXI4c1FHV0t5aFNXaUNEd2R6a3RHZUswTUt2eUJzcG42YXdxcExmVGJQR1N3STRlR2drPQ.jpg</t>
  </si>
  <si>
    <t>http://198.46.214.206/Mi9udEhCcC9mWmxmZG8vb0pCSkVMbE1qTjlYMStXVm9BY0J5L1RPYk1halNEcW9GbTNYenJ0RXM2bklIR09yYUpEMjVIQUlOTS9JPQ.jpg</t>
  </si>
  <si>
    <t>http://198.46.214.206/TkRhNjliQmFrTENRZmZORVQvYTRiQW1YS2dYUU8xR1NGL2pyUHJOTXdRWE9KeVhxNXM4U21adlp5bzhiNDRIa2MxZW54TVJ2TDJBPQ.jpg@100</t>
  </si>
  <si>
    <t>GQ0123-WBXE41E04001MRLE</t>
  </si>
  <si>
    <t>http://198.46.214.206/UnVHaGRmU0tjU0wvZFMvUWhabVpKZWc4ZWYyR1J3dGpPZFNPOVpOL1MyeTNFaFh6dGREVUJSaTRDKzdKOFlFRjJSclBHZmp2V3BZPQ.jpg</t>
  </si>
  <si>
    <t>http://198.46.214.206/dnVSNTNrSzMwdUxGVU5ENW5XazJHMUpiRW5NalVVZFNlV1RvWWhTQ0FCeTZseHJ2OFdqUExMNmQvMTRTNUtWQTJsWHB0UHZZWThZPQ.jpg</t>
  </si>
  <si>
    <t>http://198.46.214.206/NUtRNEN0cTRIU3F5Y2FMVUN0ejZzWE0veDMvR3JZVjFwaGRwRTY3SUtYMTlaMEYwL3BDTVl0OHJJZGZLbmRDTWRIWnZKajQvQTVvPQ.jpg</t>
  </si>
  <si>
    <t>http://198.46.214.206/bUwwTVBCREg0Y3Juclk5MDhqKzRkOUNRYUQ2eGJRMHh4ZDZHVURCYUxrYUpQVDJneEJiaERIbzU2ZHRMcTBaRldTUDQ2bjBuRHhFPQ.jpg</t>
  </si>
  <si>
    <t>http://198.46.214.206/dFJWdGRvVnRlendQaFU0dHlhUlAxYzZrVFM3U29qTGZiUXJKcjU2b1dITmxrakR4bzlmUnZWN3FtaG5udlpKbHVMK0RFZUltUUlBPQ.jpg</t>
  </si>
  <si>
    <t>http://198.46.214.206/UnVHaGRmU0tjU0wvZFMvUWhabVpKZWc4ZWYyR1J3dGpPZFNPOVpOL1MyeTNFaFh6dGREVUJSaTRDKzdKOFlFRjJSclBHZmp2V3BZPQ.jpg@100</t>
  </si>
  <si>
    <t>GQ0123-WBXE41E04001MRLS</t>
  </si>
  <si>
    <t>http://198.46.214.206/VEQ4SkxJU2pFc29ZamNTS1pocTYza3dvR2Fkd2lYem1ySEpPUy9JaXI2MUlGQWo0QlVFclJFR1VsdHNkNDV6cW9VWUh3cFdaT1FjPQ.jpg</t>
  </si>
  <si>
    <t>http://198.46.214.206/cFZWbDRac0Q2ZHJYNnNIeXdEaVhwdDNkRzRjV0xXYmRBd1lwVngvUXIrSGpPY0pyejNPRGdpOEVGRUJQUDJUWnZRV1FtZk4veVdVPQ.jpg</t>
  </si>
  <si>
    <t>http://198.46.214.206/eXpvOWtzak1OOTRkTHRBYldET0RNeXRDYmVscFUxMnhrY2ZTWmlsbzV2YVA2WUNEejZwOVhMNy9zZ1UwdDRDdnY1MGZKYXhmdStjPQ.jpg</t>
  </si>
  <si>
    <t>http://198.46.214.206/MlpDQUFzRVA1dVloZ1RMVnJ2U2IxU1NmTEJHSHV3cWozeUZNd3IzTmNUWFllK3ZaaFdNK2pTNGp2N3prdFhQdWx4dUtnTDFqTGdzPQ.jpg</t>
  </si>
  <si>
    <t>http://198.46.214.206/Ym1jWHJYaldkQmFiU3RpUmdteW85L3h3bUtNQklkdEpIUDQ1SFVGSXdxdXpXYmFoRFRXOXhaU21WZlNqeW5ac0cyQVpTam9JRnIwPQ.jpg</t>
  </si>
  <si>
    <t>http://198.46.214.206/VEQ4SkxJU2pFc29ZamNTS1pocTYza3dvR2Fkd2lYem1ySEpPUy9JaXI2MUlGQWo0QlVFclJFR1VsdHNkNDV6cW9VWUh3cFdaT1FjPQ.jpg@100</t>
  </si>
  <si>
    <t>GQ0123-WBXE41E04001MRL4</t>
  </si>
  <si>
    <t>http://198.46.214.206/V0lTTHVWKzg1L0pmcVpRZEcybUhOZGxaOUs5M1F1bkEwdkRRdXJtSVR2ZEJZRW5EMk10SEVKUG1MZ0hZelpkcTZJTFZDUjNKTjJvPQ.jpg</t>
  </si>
  <si>
    <t>http://198.46.214.206/RFVyMzJlYytOb3NLTUphbnpqaFNWblZQaWU1REM4T2tMeEhBMms0UG1kVzY2aVFZd0d1TFVvN3g5YVRpdjJCT2loNmF3Q3BZTUh3PQ.jpg</t>
  </si>
  <si>
    <t>http://198.46.214.206/dGczQ3FZQXhjcUsxekhhMzZxeStNZTdiSzRNdmNVS0xwVktDN2Q1WUdtMWhHUjRzOG1qd0tZdThGTy9aSmtXVEZ0LzBodE9WMUdnPQ.jpg</t>
  </si>
  <si>
    <t>http://198.46.214.206/Ukl0bzJNRU9VNzREbjhjRmFFdE02TlNYY0N2SmltcjZua2xSbGVCQkNmRHo4RWJ0S0xJRGcyb2ZsclhFb2E3QzlYellIZFZWQ3VVPQ.jpg</t>
  </si>
  <si>
    <t>http://198.46.214.206/cjdHNWFpSEM0ZGt3d1o5RWtlNXF3QWFnaXd3UVAwT2Z5bFhySnl4ZDRqRzdLNHZBYUs0cmdiYUs0dEI2Tnd2UWpvQ2RSOVE1bXpvPQ.jpg</t>
  </si>
  <si>
    <t>http://198.46.214.206/V0lTTHVWKzg1L0pmcVpRZEcybUhOZGxaOUs5M1F1bkEwdkRRdXJtSVR2ZEJZRW5EMk10SEVKUG1MZ0hZelpkcTZJTFZDUjNKTjJvPQ.jpg@100</t>
  </si>
  <si>
    <t>GQ0123-WBXE41E04001MRL5</t>
  </si>
  <si>
    <t>http://198.46.214.206/Y1VKZGF6VytkZDl5M1Z2THFBTVNJZmU2WHd5U2dqZVFuSmg4YzhrcWJJWDNvSk1nZWRETkVUYTRhSUFJSXlsSGU0TFZNd29sV0prPQ.jpg</t>
  </si>
  <si>
    <t>http://198.46.214.206/R25mc0dSVTl6ckdGZFhjT1JRZnJ1S1FabUpKQnhaeG9sSXhXbXltNlRxbzBBSXVWSHRuSG9rSUppM3pSMjhIY1JvUkhSa1ZFTXdNPQ.jpg</t>
  </si>
  <si>
    <t>http://198.46.214.206/bXh2Z0pWZ2Vwc2JUOHJtcGxNNy9BbGYzWnlvQzRibUkrL0pKcWNad2Zjcm1hU3JJWWtuWkZtZGZNV2tlYWFCWERvejlWZEZVWXlFPQ.jpg</t>
  </si>
  <si>
    <t>http://198.46.214.206/OHBjSlhNZjNqa1JqSnV2eWhmeTRHUXBBcVZncjJER01kZklMQlg2YzlNZW5tNjhKYVlvYTVrd3lJVkNCTFUyMkhHTzgxclV4ZWcwPQ.jpg</t>
  </si>
  <si>
    <t>http://198.46.214.206/c29hZzZxRG9XZGlncVZsc3hKMGloT052YmdKdFY5R0RRaGxMV3pPQTVKSjMxTFhmNi9za2VqQnNZTW5RRVloZ0pBMW5tNDFlbFBzPQ.jpg</t>
  </si>
  <si>
    <t>http://198.46.214.206/Y1VKZGF6VytkZDl5M1Z2THFBTVNJZmU2WHd5U2dqZVFuSmg4YzhrcWJJWDNvSk1nZWRETkVUYTRhSUFJSXlsSGU0TFZNd29sV0prPQ.jpg@100</t>
  </si>
  <si>
    <t>GQ0123-WBXE41E04001MRM</t>
  </si>
  <si>
    <t>http://198.46.214.206/NXpJSkppZW1PQXFTc3RteStFQi8rdVhsSDVCTXdBNjJKbzF0cndjc0FEZmE0Mmc3VVpjYW1qaHRsTHROTmpmeUlwblBaR1Vobm84PQ.jpg</t>
  </si>
  <si>
    <t>http://198.46.214.206/T05lR2s4bitGc2ZwRmhPZWJHc0d4OG4vRTQrazF6cVpQZGloOGd2S0R3Ykt1S1lUTXdaQ0p5NytKZWJRaU1zREdhNVAzK2NScThzPQ.jpg</t>
  </si>
  <si>
    <t>http://198.46.214.206/OEpaNVplQ0w4TDVmMG5WT3gxRWtJUHpwT3ltSGdtNnNxblRPTlQ1cVM3QUpESWdlZ1lMTlJoNS9zeWVBeGx0eVkyMkx2UXE5TXRnPQ.jpg</t>
  </si>
  <si>
    <t>http://198.46.214.206/ci9yRER1SlRCQ3VHYVA5ak80RTBMRGROeDlSU0lTdWVLeDFJbFZ3d2UwdVpQK1VPblo3bWdxUDRzS0dvbHZRVXdRbWRpMUloK080PQ.jpg</t>
  </si>
  <si>
    <t>http://198.46.214.206/YzJtTEpmMU9yZjV4Y1cyUzh1R3BWVTZSd3ZkeTMwNllTWUJXWGsxc0pOVXpCb0VrWXQzUUlWS1ZDR3QrMVdObzdzUDNVTXpZUjRrPQ.jpg</t>
  </si>
  <si>
    <t>http://198.46.214.206/NXpJSkppZW1PQXFTc3RteStFQi8rdVhsSDVCTXdBNjJKbzF0cndjc0FEZmE0Mmc3VVpjYW1qaHRsTHROTmpmeUlwblBaR1Vobm84PQ.jpg@100</t>
  </si>
  <si>
    <t>GQ0123-WBXE41E04001MRS</t>
  </si>
  <si>
    <t>http://198.46.214.206/YlVtN29hNkMvNUtLRFJRb3Y4YU9zNlBnUnBvQldyMldFbVhzWU9Ja1JnM3lITnk3SU82M2xTa0g5SUJIMHduK3NtM0Fxb0tUdnNFPQ.jpg</t>
  </si>
  <si>
    <t>http://198.46.214.206/azNwcCswYi95NllmWDBQRzByd1ltaTU5aUVzMmxiOXhhcmlJck83S0FlUHdmU2VZd3NTOGt5bjNhNUlZelRWbU0wek1GbHUrQk5vPQ.jpg</t>
  </si>
  <si>
    <t>http://198.46.214.206/a3RtQnYrUmdQV3FxakhhaXROb3hpenN1RG5NZ1N1eXdjWnJhbEtWOWtNdUh0TmJ2cE85ZjFvVVRoaGVpanFDNlpqSXlxNTM1MDlRPQ.jpg</t>
  </si>
  <si>
    <t>http://198.46.214.206/eU9mckhrd01LbU55S3JnMWVGODU5VVEvYmxmUmtNbmZOMTJNY2dMMTFVZENJSGlWTmVtMlB4RmNYYlp4K013bVZ0b2lQUWpCWHFNPQ.jpg</t>
  </si>
  <si>
    <t>http://198.46.214.206/L1N4THN6Q3F0VlZ3eFY3Qzc2T0RCUk1nSE0vczJMd1RjY1B2MTNsWi9zVDNxQTZGaDdQaWJUbzYxMEx2UVBPL0NndkdQK2ZLM0djPQ.jpg</t>
  </si>
  <si>
    <t>http://198.46.214.206/YlVtN29hNkMvNUtLRFJRb3Y4YU9zNlBnUnBvQldyMldFbVhzWU9Ja1JnM3lITnk3SU82M2xTa0g5SUJIMHduK3NtM0Fxb0tUdnNFPQ.jpg@100</t>
  </si>
  <si>
    <t>GQ0123-WBXE41E04001MRXL</t>
  </si>
  <si>
    <t>http://198.46.214.206/Y2VmQmFnanZ4elQzOHZITHc2L1ZxWE1wbVhDU0p2ZEJXRE1TamphN0dJdlZmQWNSU0dtV1QxWnZ4NUJoM3dHcHdxY2ROaGYyUHJnPQ.jpg</t>
  </si>
  <si>
    <t>http://198.46.214.206/dWRaa0dCcWFYNk0vSFlaNVU2RVFrN0tyQjJBaytOTkdaZFZpbW1lOE5qcWxlL2pKNlV6UnA2U1pnbWVqbnNndzJaa09yYk1GWHRzPQ.jpg</t>
  </si>
  <si>
    <t>http://198.46.214.206/OWRwczAxc01EL0MzanRjTlVvaS9RTTRwUE8yc1BCRkxlUVZmMllncnZURVZNUitQMDdUdTBKaVpsUVI3LzBnU0htZjVtaXl2VzIwPQ.jpg</t>
  </si>
  <si>
    <t>http://198.46.214.206/elc4UlBlVnZVaXlnRkcwR3cwM0MzL2lQeEhIcnlqWXpZdlFDclZuYlkwQmhXSVFGQXVpOHNZcmZrbWt0ZGFmT25yaW1USm0yMjdZPQ.jpg</t>
  </si>
  <si>
    <t>http://198.46.214.206/enp3UTNTSzZWNmdueThBTFZOak9ZKzlXVEZIRlpLVEE4aG9JK0h1a29yaUVUQXhtaURkKzljL1lrNmtscisyd0lsRzNFTytpdjIwPQ.jpg</t>
  </si>
  <si>
    <t>http://198.46.214.206/Y2VmQmFnanZ4elQzOHZITHc2L1ZxWE1wbVhDU0p2ZEJXRE1TamphN0dJdlZmQWNSU0dtV1QxWnZ4NUJoM3dHcHdxY2ROaGYyUHJnPQ.jpg@100</t>
  </si>
  <si>
    <t>GQ0123-WBXE41E04001PKL</t>
  </si>
  <si>
    <t>http://198.46.214.206/VDAzU083OFdhWjBVaU5uT3NFK0FRaTRiZ1FobVRyQndib2JpSlRXWERWdGMvWGVkZVlnM2h1cS9zdEErdDZaMlhOWUJwdDFqaDRnPQ.jpg</t>
  </si>
  <si>
    <t>http://198.46.214.206/L3BUUHA4amY3Q2ZqOHZLRTdFQ1lhZHovT1ZVZWV4YzErU0RSNHI3N3FNeTM0TmZFeW85eWhsaXd0Wm1oYVF1OHVINUlrOU5henp3PQ.jpg</t>
  </si>
  <si>
    <t>http://198.46.214.206/dnR5ZXRGLzFoVm5LbW95czI5K3ExVjkwUEZqZGxXbmRweFlycllOWU92S05zL3RWVEdYTzRlV3ZwcDAvVGg0cHZ3cjBMQXUwQU5RPQ.jpg</t>
  </si>
  <si>
    <t>http://198.46.214.206/ZzNsV2xhdGRFT2txQjJWTG85Zjlhb295ZVhIZkVqZHhsYVEwMlFEbFFmcWJtV1pQNGZNZXYxK3BNc3VuY1ZzVm93dU1RUSsyZW1rPQ.jpg</t>
  </si>
  <si>
    <t>http://198.46.214.206/SkJkb1NBRWthSmU5S1FudmJJZmxqYlVNczdBV2YwZzB0cmdRRjFkSzNudXE3RC9lMmFNSk0rVFJvZVdRUzRmcDcyRVRjQ2p0cFdzPQ.jpg</t>
  </si>
  <si>
    <t>http://198.46.214.206/VDAzU083OFdhWjBVaU5uT3NFK0FRaTRiZ1FobVRyQndib2JpSlRXWERWdGMvWGVkZVlnM2h1cS9zdEErdDZaMlhOWUJwdDFqaDRnPQ.jpg@100</t>
  </si>
  <si>
    <t>GQ0123-WBXE41E04001PKLE</t>
  </si>
  <si>
    <t>http://198.46.214.206/YkFrQVI1bWtmam5OU3JJa3ZpU3A3L0FiTEpQTllhYjV2dUoyQjFiMFNScWVrbkVEY0s0UG0zMGlpZXptUEdGZmNYOG9FNytqSTRjPQ.jpg</t>
  </si>
  <si>
    <t>http://198.46.214.206/T0E0dVVXM2FhNkVRV25kK1FhTkY4K2ErQmRnRzk5bTFJbHJpVW5oeUIrd3VRU2xXOWo0ak9sZ3FOOERLQkgzZERZN3dUTDVMTytnPQ.jpg</t>
  </si>
  <si>
    <t>http://198.46.214.206/cnNxZzd1Smo0NHRob0M2dVJtVlBBWEdGMVp2VW9oZ2RLajdQSTNyaGNnTlBheE5qNHVzeFpqeHNhZ3Iva0F3RVpFVDJ1VUFFWUhJPQ.jpg</t>
  </si>
  <si>
    <t>http://198.46.214.206/cDZNejhYL2loSlVaQzVsQ285b2RsZXY5VkNkTmFFWGxuMjVFRWZpdk5iWVluWGVhaGNTZVFqeUFJMHVFeFo2UmtxZjc5ZnV5KzVJPQ.jpg</t>
  </si>
  <si>
    <t>http://198.46.214.206/bEdQNCtZYkxLV1BoYXVrSFFKNEt3QVU3ZytkdVRaRHM2WDhYN2tLTGJoNDlIeVFlamtDVEZpRE9vaDRFZWdYblNONEk0TzJWK3p3PQ.jpg</t>
  </si>
  <si>
    <t>http://198.46.214.206/YkFrQVI1bWtmam5OU3JJa3ZpU3A3L0FiTEpQTllhYjV2dUoyQjFiMFNScWVrbkVEY0s0UG0zMGlpZXptUEdGZmNYOG9FNytqSTRjPQ.jpg@100</t>
  </si>
  <si>
    <t>GQ0123-WBXE41E04001PKLS</t>
  </si>
  <si>
    <t>http://198.46.214.206/M1BZTVU2azA5TDFmT1JxOGVTNktlbmUycUhsOU9DbHljWUJZSUVBTlhtWHFFdFVBd2orYlhRNzk2S2xWdDRidEZqMGhJSXJ6S1dnPQ.jpg</t>
  </si>
  <si>
    <t>http://198.46.214.206/eitmZFZGQWJpT3dRTnR2V0tINWFWN0V3clc1azNNNUJUNG0zR2hBTCs5L1lpcWd6TG4xS3dIamNqS0VVcWlIT3UvcVNHVTdFb0k0PQ.jpg</t>
  </si>
  <si>
    <t>http://198.46.214.206/WXhNN3UzcW13U2JUOTJ5ZEpEYWxHUGNrZXZ1OEtkVDY0ZHR1dW9TUUNmUVBpZTVxRFNOVWJucGJ3bTlpREJFWURpRkN0UlBzTmtJPQ.jpg</t>
  </si>
  <si>
    <t>http://198.46.214.206/eWlIU2dJZ1N4V3dWSzcxQ2hHelRISGM5cHVRQ1lTTUpPN2lHckYrK2JKZDlFaFVzU040YTNZT001OXhRbUpzYzhGcWZ2Q3RHQmo0PQ.jpg</t>
  </si>
  <si>
    <t>http://198.46.214.206/RVpBK0VaQlM4dldDa3NHUE80Y2dBalFMUTVkbmloMFh5SzdwYkczWmdoemNYVFVnUFB3NmZqNGNVS2lKalMzcXpESWVtcTFha3NFPQ.jpg</t>
  </si>
  <si>
    <t>http://198.46.214.206/M1BZTVU2azA5TDFmT1JxOGVTNktlbmUycUhsOU9DbHljWUJZSUVBTlhtWHFFdFVBd2orYlhRNzk2S2xWdDRidEZqMGhJSXJ6S1dnPQ.jpg@100</t>
  </si>
  <si>
    <t>GQ0123-WBXE41E04001PKL4</t>
  </si>
  <si>
    <t>http://198.46.214.206/Sks5TVV0WXA4eEZtSTREb0t2dEVFWDVmSGpqVmdEYXByUXRIcTd2eFdsQlREcXQzb3lUd25RK3ZzSVJNQk16dW5SK1FJeHhvSXNNPQ.jpg</t>
  </si>
  <si>
    <t>http://198.46.214.206/d3RrbTdrdjFDandRZHdISTgwaXRXNStkb3duM1Bpa1NGa2FnMHJwMW9vb1Uyd1dLbHBHdzlnZW1zV001MkVXVlJIWlQ1cGFMTlZVPQ.jpg</t>
  </si>
  <si>
    <t>http://198.46.214.206/VHNycjAxVnlaZlVnUVdzNFlMM0ZQSDRTd2hYMVQrbkdJemFKbDl1WVRsVXB6T3EwUlMwY2JFaGJVTDF2bzdDRmlTeEoxem1qUWxBPQ.jpg</t>
  </si>
  <si>
    <t>http://198.46.214.206/NXY2L3A2bGNqTGJYL1p5ODBUR3RRemRpVnBVRDNVd3dta0pJbERXM2FYK1BIWnUzMEwzL2xwN21IZUFPbStqOHR0YU5mRkl2R0ZjPQ.jpg</t>
  </si>
  <si>
    <t>http://198.46.214.206/cVdnTnlkcGtFMmhvQjVrdE94NVQvVllKeW0wUTc3OHJnTUdTdEpvVElUU0x5T3IvM0RweFY1UFQ1WkZuaFpDWjlyRXIvY3ZDek84PQ.jpg</t>
  </si>
  <si>
    <t>http://198.46.214.206/Sks5TVV0WXA4eEZtSTREb0t2dEVFWDVmSGpqVmdEYXByUXRIcTd2eFdsQlREcXQzb3lUd25RK3ZzSVJNQk16dW5SK1FJeHhvSXNNPQ.jpg@100</t>
  </si>
  <si>
    <t>GQ0123-WBXE41E04001PKL5</t>
  </si>
  <si>
    <t>http://198.46.214.206/SnVRZkRKa2Y3SWM1QmNXd3cyV01LTkFOamplNmxBVTRwMVRDT05OdGtKYWhpUi95TFpXN2JtQ29HZG5kV1Z0eHNZaDlQa1FCMlo4PQ.jpg</t>
  </si>
  <si>
    <t>http://198.46.214.206/R1Q4OHk0VUh1b09ua01XckZ0elhqOXVhcDhjZlF0RjkwaDkwdG5EVy9MYUQ3QnhmOGRDQU0zclJIRnh2N3g4WGlKMHQwTE5jYTVFPQ.jpg</t>
  </si>
  <si>
    <t>http://198.46.214.206/c1B0Tk1XQU9yK0x4Wmo5Y0JrbFRZbER0eGFJOXhWQzZVckFncEUrcXRFOU51MndoNlFFZnVnVmY3MXl5NFRQS0ZRYjhIRy9FaFZRPQ.jpg</t>
  </si>
  <si>
    <t>http://198.46.214.206/MDJVYmF0a0Z1WEZXYnNWMEpXcEVUakZyaG4vRUdFSDhsVU41T0FJUE10ZkdxbkRsTnR0ayt0ejJlRkMwZjlJNU05TW5DN2RZWnRNPQ.jpg</t>
  </si>
  <si>
    <t>http://198.46.214.206/OU4rVUhpdlFLUFZud0xRd3RmSDhPT1RSNEJBcUZxVmZLbUhNMmRpT09pbDNxdEZxYmdGV2lkelF1ZzZmc3hCN3EwM1VmYkc0WVZ3PQ.jpg</t>
  </si>
  <si>
    <t>http://198.46.214.206/SnVRZkRKa2Y3SWM1QmNXd3cyV01LTkFOamplNmxBVTRwMVRDT05OdGtKYWhpUi95TFpXN2JtQ29HZG5kV1Z0eHNZaDlQa1FCMlo4PQ.jpg@100</t>
  </si>
  <si>
    <t>GQ0123-WBXE41E04001PKM</t>
  </si>
  <si>
    <t>http://198.46.214.206/dnFHeHN5YitpTDE3S0EwY0EzYm5mMnlkcG1OMVNoVkdNa2wwRHpCUGpXZDUzRmJiOGlKNW1QQUZDOVlYMUV4SlB6eG9KMThjakNFPQ.jpg</t>
  </si>
  <si>
    <t>http://198.46.214.206/ME5kckxwb0xwWnp1V0orRHdFQlMzd2s3K2RJUWdCc25hNUdpOFVoRytWdS9xdzRWMWZYeWhucXVYR0ZTeW94US9MZnRPV2pCTmlnPQ.jpg</t>
  </si>
  <si>
    <t>http://198.46.214.206/UVlaSC9HWE0zRVJYSmMyekxZeE9TM05Bc09xYzYxMmZZdWtVWTBYdXdWOExSMjBrQWNObHpXQURYMlVxYUE2MjZSZHVaR3FySyswPQ.jpg</t>
  </si>
  <si>
    <t>http://198.46.214.206/Ni93YkJ6b0VjYmxPTkVSM25vMDBycFpudGhSNWJPR2RuVEN3eXRMWkpQZVJJemhpVnltZHQzNjVlU1lRWXkzNDlwYnJHdElVWjBZPQ.jpg</t>
  </si>
  <si>
    <t>http://198.46.214.206/dTl4TEYrUUx5a3N6bVZDazlxVFM4SHc5ZkNkVEJHVVk2SzNIMmdsVGVXVGx5d0pZVUNHc2dYM29pd0RlSHJKT2dnN0tqRkJRdHBZPQ.jpg</t>
  </si>
  <si>
    <t>http://198.46.214.206/dnFHeHN5YitpTDE3S0EwY0EzYm5mMnlkcG1OMVNoVkdNa2wwRHpCUGpXZDUzRmJiOGlKNW1QQUZDOVlYMUV4SlB6eG9KMThjakNFPQ.jpg@100</t>
  </si>
  <si>
    <t>GQ0123-WBXE41E04001PKS</t>
  </si>
  <si>
    <t>http://198.46.214.206/SXhjTC9RRlptYkFFeCt4cDJhVmFVQ2VXa3A5ZGJEd0N2S3VIcEJ1cFhaOHdNcjQzN3B3ZG4zMVZWL2VTMXdaSTVTVFd3TEJMU2o4PQ.jpg</t>
  </si>
  <si>
    <t>http://198.46.214.206/bk1ON09mWkJTN1libUwvS2JVM2xuQUord2tPb1RNREFGTnZTaU8wTDh1Uys1ZFgyR2VjV1lsSzlWVGFoN3BKZmFyUTZSSDZiY0tzPQ.jpg</t>
  </si>
  <si>
    <t>http://198.46.214.206/WEN2b3QwTEI5R0lzbXVzLy9mYmd1cG1wTTNDVkM1K0d2azI3L2tKd0RhS2RaclptalFzS3p5RGZqVXl2TVRSc2szdWVxL05XMGtjPQ.jpg</t>
  </si>
  <si>
    <t>http://198.46.214.206/UE5haVJEYXBnYjZPZG92ZXg0a3hUREtMOXp6M3ZFTDVkR040eHlMT1RwdlJiSGJrdGVMWjlRK0dudW1tc1YzQjBxQ1RvVDFFNEFJPQ.jpg</t>
  </si>
  <si>
    <t>http://198.46.214.206/UlY1VFhkM1J2MFZPVHRvQ24yVWJDTms0TlBtd0o3Mk1NWXdscHJPT2RERXE3bVQ2cGJKTnpDZW9RSGZKVmlwRENHSnhZcGJYaTRVPQ.jpg</t>
  </si>
  <si>
    <t>http://198.46.214.206/SXhjTC9RRlptYkFFeCt4cDJhVmFVQ2VXa3A5ZGJEd0N2S3VIcEJ1cFhaOHdNcjQzN3B3ZG4zMVZWL2VTMXdaSTVTVFd3TEJMU2o4PQ.jpg@100</t>
  </si>
  <si>
    <t>GQ0123-WBXE41E04001PKXL</t>
  </si>
  <si>
    <t>http://198.46.214.206/bWdTR3B5aUFRaW56TU5KN3ZSVnFMNDBtbHVwQkhwendIRUhGdmlZaEhjRWV1UE1rYlpzZis1UHFNcXo5UGlzQ244MWdNSHZrZGl3PQ.jpg</t>
  </si>
  <si>
    <t>http://198.46.214.206/QVErMS90K2QrMEt3NFFGdUlBdStpNVdRL0dVS2srNkpTdjRmNkFyc0RKRlJSZm0rdlNBbGlFRzl6eHU5blo2U2YxUzlkT2tIc0dNPQ.jpg</t>
  </si>
  <si>
    <t>http://198.46.214.206/UWdOZytKeGZyem9XSWQ5SThFVDh0VFl0eit4SlU5eHZJZTZ2TFE1Y2VGSzk0cHR4Si90YnJoaFhUU0sram5iTGhuTHJjaWNVNWFBPQ.jpg</t>
  </si>
  <si>
    <t>http://198.46.214.206/VUdxQ2RaYUhSc0dmSWl3ekRtUTgwVVFJQnQ4NVVwWHFNdUNxeHhPekdCcThRdU9vWnVjd21FMU9oOXNCeFdrZ2t0TWJ1Y2xFNFdrPQ.jpg</t>
  </si>
  <si>
    <t>http://198.46.214.206/dGRidkEyRE1SMTlIL1dwZkRlNk9PdUJocHArUVBiOTU5TFY0K3hoNFhPYXBRYjNla2c4K2NGUW9Icy9qUXRQYmJNM28rRHkyWDVJPQ.jpg</t>
  </si>
  <si>
    <t>http://198.46.214.206/bWdTR3B5aUFRaW56TU5KN3ZSVnFMNDBtbHVwQkhwendIRUhGdmlZaEhjRWV1UE1rYlpzZis1UHFNcXo5UGlzQ244MWdNSHZrZGl3PQ.jpg@100</t>
  </si>
  <si>
    <t>GQ0123-WBXE41E04001PPL</t>
  </si>
  <si>
    <t>http://198.46.214.206/MGRrekZ5QXh6SDY5UnpzR291TzBaSDJreGRoVWJ1UVp0ZERVekFIV2ZDQlJtWnhBWXB6bGQ1YXEyUWdmby9XM0RmNW55Tk1SSytZPQ.jpg</t>
  </si>
  <si>
    <t>http://198.46.214.206/OXRGVGRDekNqN3J5RmFEVWtXazJLSmRNTUxvZjFkcWc5Z1NzRHptQWdvbG5GZEM3Q2VRV015VVBtd0REODRlcmRWUUYwWFZ1dmM0PQ.jpg</t>
  </si>
  <si>
    <t>http://198.46.214.206/KzcyNnJOMWxsRFNTUUFlQkNEV2Rja2ZwTDgrQTV0MUpXdllweDUwM204U0NGVWxIZnVSa1Yvb0lLcDErczExc1BHenRsZmh5eE1JPQ.jpg</t>
  </si>
  <si>
    <t>http://198.46.214.206/dWhuZCtVV29ub0FBSUZyV0liUVJVY2hxYjFOcWZBMGYvWC9YZWJ6d1pneVBocmdnV2R1WVlFK00yY0FRWnJqMWtoWGNSVnZQUjBFPQ.jpg</t>
  </si>
  <si>
    <t>http://198.46.214.206/bTVpaTA5bDJrdEZOVyttdDdNTlVGRTFMWEhQYlJKdmd2SDNBZmRVSDVvMGkvNE1VZUVIRFBoU05iWHpCNDVVSzNPR2lNWjg1N0xnPQ.jpg</t>
  </si>
  <si>
    <t>http://198.46.214.206/dXd3bTIxQmtRU2VVMENKQytNbzBnQkZTZXlsVjRJUjhoZWxnQWErSWZHVU1JR3Z1MkVLQnpzVVNsUWNXOGMrVjJQL3RMckdxQUJNPQ.jpg</t>
  </si>
  <si>
    <t>http://198.46.214.206/MGRrekZ5QXh6SDY5UnpzR291TzBaSDJreGRoVWJ1UVp0ZERVekFIV2ZDQlJtWnhBWXB6bGQ1YXEyUWdmby9XM0RmNW55Tk1SSytZPQ.jpg@100</t>
  </si>
  <si>
    <t>GQ0123-WBXE41E04001PPLE</t>
  </si>
  <si>
    <t>http://198.46.214.206/UGVTMmo3VGpXLzg0cW1UTk5kdzdOKzlhanljSjc1aXUyakVaVllzWFpOcjUzUzhKbFlPdDhpK2JGUkVwSjByQW1Db0xodWx3YmZjPQ.jpg</t>
  </si>
  <si>
    <t>http://198.46.214.206/cjRZKzZxVWliNFJ2NUdNbXV4UGw4di90VGVZc2Q5Q2N5cW45WmJ2MkI4T2NUWFNLaE5YNE1lbERROXBhNjNuTk9NNm1hRFVLaTRJPQ.jpg</t>
  </si>
  <si>
    <t>http://198.46.214.206/WEhoQ2dsUkZEb3doWmkyNFpraUc4RzVNYzJLMVNHaTU0eTZrcitNRVV5ekZqWjI3cm1zWHdQQ2dFYjFyVXlvU1Y0VG10SE9iemtJPQ.jpg</t>
  </si>
  <si>
    <t>http://198.46.214.206/eDJQRHphT3ZQQkFwUW1tWE1KdVFNYUhvdjRzbHJ5bzd3OGFDcHpOaXliYmxUK0tDdXNsODhFdzVZdWVaVVEwd1lYcG8rRmIvS1R3PQ.jpg</t>
  </si>
  <si>
    <t>http://198.46.214.206/ZUdqSDhSR1ZYWllLTitxemROTWUwRGU0N01kb1pTN3RvdHp5UzFzK0ZrYTBlVXczZ29qQjBaUXJ0Szd2bzZZN29xeGM4aHJDYkpVPQ.jpg</t>
  </si>
  <si>
    <t>http://198.46.214.206/T1JWRHlwZGFTSVZNOCtxWlQ3UU9zWjVrWDJFSVllY0RPUVhpMkNwNUZzSDJYT3FJU1BkcG5VWDVlRklRdDl1VnlXUGwyTk5ZekFRPQ.jpg</t>
  </si>
  <si>
    <t>http://198.46.214.206/UGVTMmo3VGpXLzg0cW1UTk5kdzdOKzlhanljSjc1aXUyakVaVllzWFpOcjUzUzhKbFlPdDhpK2JGUkVwSjByQW1Db0xodWx3YmZjPQ.jpg@100</t>
  </si>
  <si>
    <t>GQ0123-WBXE41E04001PPLS</t>
  </si>
  <si>
    <t>http://198.46.214.206/M1JyN2NUYmo0ck9vRkphcW9EdzliTWtXOWd4R2x4Z1gydzlNVkVVd3JxWCs3UHBTV1BwVDJFOExPZWE4QmNMSWdJR29DTUxwU3ZNPQ.jpg</t>
  </si>
  <si>
    <t>http://198.46.214.206/YlpmMnM3VDRHMnVKMG9RUlBWM01FRWVvR1o3Sm9SVzYzcW9OTE5rMHVCdUcvMUxaU2NRV0xoNjQ4YW00cFZIeWJVSTYyQThRelVnPQ.jpg</t>
  </si>
  <si>
    <t>http://198.46.214.206/R1R6UW5JZTlQUEVILzdiY3F2QnZnMGJOVjlKMXJSWERJVXRySnpRc3pwcE9TV1JnNU5DT253dFhibTBVTzBWYXpLMmFKa1d6ZkFJPQ.jpg</t>
  </si>
  <si>
    <t>http://198.46.214.206/L2JGc0wrNFRib1pxWWg4dFVjdmQ2dmY4dWFVSXViVkljSWt1VFp3dGozMVJRM1lGL3FRRURtZzZOeTdmcFA4bmxERmltVUpnQndvPQ.jpg</t>
  </si>
  <si>
    <t>http://198.46.214.206/eFJwTUpuZFgxc29xNmV4bXhMYWwwc3ZQYUlNZ2VRZFp6a1d5amQvUUZkcG5wZENkL2xMOGdVQjkvRkdhM2RnTTBrTmVuNXNkbjJFPQ.jpg</t>
  </si>
  <si>
    <t>http://198.46.214.206/TDY3bFlCd0FJbVptMmxwa3BIVEhoV0VVK2NxQ1BKZmNJb3BFTm9XOGRGK2Y1d0RQVFB3aWRSZ0luOUN4aFZ1QXFmd3MwMnFsTUFrPQ.jpg</t>
  </si>
  <si>
    <t>http://198.46.214.206/M1JyN2NUYmo0ck9vRkphcW9EdzliTWtXOWd4R2x4Z1gydzlNVkVVd3JxWCs3UHBTV1BwVDJFOExPZWE4QmNMSWdJR29DTUxwU3ZNPQ.jpg@100</t>
  </si>
  <si>
    <t>GQ0123-WBXE41E04001PPL4</t>
  </si>
  <si>
    <t>http://198.46.214.206/cFVtUWRtdlZWMjhWekdVVllDUGZwVlM1RkYzZThpVTZLUzRUL08wcWx5TlV6VmlwbnovWUdBakJTRlpxWktXUkJ4YktrU3lVcVVFPQ.jpg</t>
  </si>
  <si>
    <t>http://198.46.214.206/RmFVOERxSWhSeXF3U2pJMnJZWjExSHZvSWRtSDE5M0x5ZTIvM0drWEhUTy9BL2lqajgweHIzZVJVaTBvQnBlMFJ4RXA5SytORU5nPQ.jpg</t>
  </si>
  <si>
    <t>http://198.46.214.206/Z09CcGxSSzU0MStldHlEdWpMWFhyRm5WRXpRVkpjT3haZVVZUGpQVWhPRlBESFU0MGhKQm5zY2xZU1JaMkkxM0JwR3VON1dFT21FPQ.jpg</t>
  </si>
  <si>
    <t>http://198.46.214.206/Q2dRVEVDVkR1dW1CTklqNUpLQXAyYWJ2dC9WVERLdUJzV3UwZHg4SGZJRVdQazE5dGNIMXVVYlZLb3R1aTJTKzFVQzBrTk5sbUVzPQ.jpg</t>
  </si>
  <si>
    <t>http://198.46.214.206/L3VRb3c5cWFiMmJ0c25Db1pFdmJzVnhoc0tUYmNXSVREQUdXSjFXamF5clZFbU1jZjZ6RnJBTWNWT0pxUkdsUmNDNlM5bUdmTXhBPQ.jpg</t>
  </si>
  <si>
    <t>http://198.46.214.206/aS91Q2YyZ1V6RDZPck9MSi8xUTNjOXJ3UU0ycnJibFp4aUxpRWh1T3pEdEs3bjNEa0JDMXVLNVRLMCtiN21rbXhhV3FzRnJtWUtvPQ.jpg</t>
  </si>
  <si>
    <t>http://198.46.214.206/cFVtUWRtdlZWMjhWekdVVllDUGZwVlM1RkYzZThpVTZLUzRUL08wcWx5TlV6VmlwbnovWUdBakJTRlpxWktXUkJ4YktrU3lVcVVFPQ.jpg@100</t>
  </si>
  <si>
    <t>GQ0123-WBXE41E04001PPL5</t>
  </si>
  <si>
    <t>http://198.46.214.206/QVJzeVdwZjFCbGJvSndRTDFjUUI3TCtCemF5bzR0aVFxcHRLeDdoc0VVWTFhbW5va1BPVW9RQWJqS1l4M0FFa1IwdkRlKzFDQXFnPQ.jpg</t>
  </si>
  <si>
    <t>http://198.46.214.206/RGxoQlFMNmQxR0M1VHF4ZjRiS1hQTm4raFJWRXRFd3dVREVqc28xck9qa1BsS3ZGZVUzbHVvSVM2ZUFIY0lBNVBtVFpGNkU0dFhjPQ.jpg</t>
  </si>
  <si>
    <t>http://198.46.214.206/RmVobTV2V3Vpa2ZHUEVTdloxRTcyQ2JEbFBjN25lQ3V2QW9tVXpicFBnMHpCYktjTFBEUytYSVBrM2s1OEZHaHh5ekQxbldSa2s4PQ.jpg</t>
  </si>
  <si>
    <t>http://198.46.214.206/YUQ5WnkxYWxQdTFJa1QvMkk5a05KcVpmRFdjS1BRVk9VSTdRendDeE8vajR4MkFhNWM1anNUL24ycjQwTnloUDNwZW5saVkxWHh3PQ.jpg</t>
  </si>
  <si>
    <t>http://198.46.214.206/Y1VwNTZtbmxnUVgwdCtpMSt5a2FNTzVhRHdmSHc2TWJOUmRzdTk1elhFRXVab1Jsd1d2WG1mZDZ4TmdZUjNBdTRsUnBTOS9ta1U4PQ.jpg</t>
  </si>
  <si>
    <t>http://198.46.214.206/bkgyelpaWkYwMTRxRTJwTm1NYllRWEhLS0R1WEMzSCt2ekFRMWNXWU9TRC9wYktBVWszOEZrOTgrTEozWnd0bjJMTTRscFNHQmg0PQ.jpg</t>
  </si>
  <si>
    <t>http://198.46.214.206/QVJzeVdwZjFCbGJvSndRTDFjUUI3TCtCemF5bzR0aVFxcHRLeDdoc0VVWTFhbW5va1BPVW9RQWJqS1l4M0FFa1IwdkRlKzFDQXFnPQ.jpg@100</t>
  </si>
  <si>
    <t>GQ0123-WBXE41E04001PPM</t>
  </si>
  <si>
    <t>http://198.46.214.206/bGd4bUpCWjhxUUxYNmNTcDFXQnl2akFsY1VqazdzK21taTk4aGtFOWNMWmsvcUdYQk50TS9lK0RES2ZJcWU1NDE4bGFrcFkwZlFFPQ.jpg</t>
  </si>
  <si>
    <t>http://198.46.214.206/bW1xWm5jK0VJbHJ2d2pNek5QN3VOOG9VRHliV2hDRENTcjZUbEZFVnB0S3ZUbHVmblFBRVFSNUpodFdMSWNjY1pxclJ6TTgvWU9RPQ.jpg</t>
  </si>
  <si>
    <t>http://198.46.214.206/VTZvb0JEQll0SWd4MDNuQTlwZFNTb3YySDN5R3NIc2hCbmZhN2REY09wYklJT2J1NDFobzBvbGRYVEwybTVlUWNsWFRUUzZrek5rPQ.jpg</t>
  </si>
  <si>
    <t>http://198.46.214.206/ZWlpK0kyOFJoeS9tQndvSTRNTndzTmY4MENFRXVOZ3JCUFREZXlkWk5iazJiUElhRW5XUnhld3BBYlBjeEcrTURsUFY0ZzU5aWJnPQ.jpg</t>
  </si>
  <si>
    <t>http://198.46.214.206/K2NhSEwwOVk0Yk1RK0EwQkluRG5xcU9YL0ZDbGloYzhKU3VjUXFxdEdwSHg2YkhOTWFtTFdYUnVSYmhrYjFHQzZXSnVUNmFXSlFZPQ.jpg</t>
  </si>
  <si>
    <t>http://198.46.214.206/U1hnRjJhdG0xTEpSOEdaMzlkUFhSY1JWeVRMVlBFVngrcWQ4NWNFbUVxbkNtWWJtUVMxVVpXQk8yZjdDUWhGOHdkWEx5cUpGOWFjPQ.jpg</t>
  </si>
  <si>
    <t>http://198.46.214.206/bGd4bUpCWjhxUUxYNmNTcDFXQnl2akFsY1VqazdzK21taTk4aGtFOWNMWmsvcUdYQk50TS9lK0RES2ZJcWU1NDE4bGFrcFkwZlFFPQ.jpg@100</t>
  </si>
  <si>
    <t>GQ0123-WBXE41E04001PPS</t>
  </si>
  <si>
    <t>http://198.46.214.206/OEN5dytSb1BUempFa3pDVEUxNFZGc24zam1CSTExK3A2TnVxTm5IWVVET0dKOEJtbEgvaktnVEczYTJUaTUxb1BuSFpnYS9zTENNPQ.jpg</t>
  </si>
  <si>
    <t>http://198.46.214.206/REN3M2VBN3pLRmlXZVIwc2NDRUFjY3hHYXNoTzZnS1M5SktBVFJQd1JkMWVTdDBlRHJySmx6ZkZ2d3M0TEc2QWhqTzFHK01EM0dZPQ.jpg</t>
  </si>
  <si>
    <t>http://198.46.214.206/S05uVjhNc0NyZ2NKZHd1NHpZMzMxUkVYb00vTjZ6MFZRSUhPVHphK2pRcXlEaVVneENYTmhlQ3ZZQStsamEyTldQT2lhb0M5RFdrPQ.jpg</t>
  </si>
  <si>
    <t>http://198.46.214.206/dEp4bGh1NFFEemhhNEY2UU81akVDaUQxY3dyUzhJNG5Ma295c09DVjZhT3plSjhGOHFXdkpRY1ZhT1BMZVM3TFNEemc0UXllK0NFPQ.jpg</t>
  </si>
  <si>
    <t>http://198.46.214.206/MEcrYmNOYit4TXdEZW5OcWs0cE5Cckx4cDhYZEduQ2ExNi9BR2R0ZWVqaTFtZTlOMHk3WjMvTnNpdVVZT3lqeHF1UVNqclRwN1dVPQ.jpg</t>
  </si>
  <si>
    <t>http://198.46.214.206/Y25JK0tPOHczMnRvc3JBKzk0VWtTVzhzdkx5amZiZDJqTzFYeVJvOFBGTGFWTEw0ZEV1S1E0Mk13V0hrbS9Na2phTHNxOHo2c25FPQ.jpg</t>
  </si>
  <si>
    <t>http://198.46.214.206/OEN5dytSb1BUempFa3pDVEUxNFZGc24zam1CSTExK3A2TnVxTm5IWVVET0dKOEJtbEgvaktnVEczYTJUaTUxb1BuSFpnYS9zTENNPQ.jpg@100</t>
  </si>
  <si>
    <t>GQ0123-WBXE41E04001PPXL</t>
  </si>
  <si>
    <t>http://198.46.214.206/OGdMY0NqbGRTRTN4N3lwa2xWYjN0R1A2QWVla2lmbzNNN0xkbHlNdkUvYWNRaGZWQzFLQkJOL3owUEhtalloNlBDUFAxTVhSVW5NPQ.jpg</t>
  </si>
  <si>
    <t>http://198.46.214.206/RTlDckIrVUMyODFjdHVTZ0pEQlZ0aWlEVy9yazZJSlIvN0JqWEd1UGN6TW1mNWwrUldTM2JHaVBkWlRhRlMweHVqQXV0R1Z0SmNnPQ.jpg</t>
  </si>
  <si>
    <t>http://198.46.214.206/ZkFOVFBvQTNOaVVkZkRraG84eVFrdVFHaDdLcnpXekVZb0p1QWhBMTFxeDdYT2tHUTA5bjlxVU9lbTRzSlBjV2dLK2U0ZlhjbE1RPQ.jpg</t>
  </si>
  <si>
    <t>http://198.46.214.206/MHV5K3dZVC9oNFIzaVNVSmRnL3MzdHI4amx0UXpkbE1tSU52dXpoODNUWXVaVDJlMWpzNHU0anI0WHlMUThXVzlHRStGbE5aMWQwPQ.jpg</t>
  </si>
  <si>
    <t>http://198.46.214.206/S3ZqYUlxK3dQbUczTU5ETzJ3eE5sNC94OXEzeDBxVHdwR014dllha3hjaHhoN0d0d1VVS2d0TmRpQ2JUMHZnb3NaT0FvWTRCZGdRPQ.jpg</t>
  </si>
  <si>
    <t>http://198.46.214.206/cW5Fbm5MemhJOGt4dmNUY3duN3h5QkFUMnBnNWFyRCtCUkFsV1h2QWVScVdENTRyYXZDR0R0d0dLaGJiNUlpRDlKQUdENHVUbXV3PQ.jpg</t>
  </si>
  <si>
    <t>http://198.46.214.206/OGdMY0NqbGRTRTN4N3lwa2xWYjN0R1A2QWVla2lmbzNNN0xkbHlNdkUvYWNRaGZWQzFLQkJOL3owUEhtalloNlBDUFAxTVhSVW5NPQ.jpg@100</t>
  </si>
  <si>
    <t>GQ0123-WBXE41E04001SBL</t>
  </si>
  <si>
    <t>http://198.46.214.206/ZTlhKzMxWi9yUktiZzRNenROdGJCTk9Janp1aHRacEIzZjJPaWxQV1h6blJteXdNeDlHbGxhVms2SmtHSTFBV0d4ZlpDUVZsK0dFPQ.jpg</t>
  </si>
  <si>
    <t>http://198.46.214.206/ZEFGUkFRZWp1ZU5WSEVzSnNNM24zZXR4OVh0ZENmZW1qNFBxdVpSVjd3Qy9tazBuSFBsSjdFMkNGYkNXNkNqM2lzSXZ3WERmcU9BPQ.jpg</t>
  </si>
  <si>
    <t>http://198.46.214.206/S2RINkxUeHBDMXZYa2Z6NTA3bUIyYlVBM2M5cVBLOGhBbWtheFE4MncrRTBpSXBtekRmRk1ReHgwSmhYSElVYzlHZENYbE1HSis4PQ.jpg</t>
  </si>
  <si>
    <t>http://198.46.214.206/MzBvY1c2c3I2WTJhZG9BWi9VZ1dxM0dsUVBPN0V6cWRnTHdzTkJzb1hwZnArNFZLWXU2aFFvNmpmejZLY0VndVdGc01nNnVmNGNzPQ.jpg</t>
  </si>
  <si>
    <t>http://198.46.214.206/WVl4eE41NGRtQ3VjQ1JmQ0NBclE5NjhueW5CajZNY1VXaHU5S3lyTkhYR1J2RGd6d2J2dENuaG9VRFl3WnB4ZlcvOUhUTXkrWHRvPQ.jpg</t>
  </si>
  <si>
    <t>http://198.46.214.206/ZTlhKzMxWi9yUktiZzRNenROdGJCTk9Janp1aHRacEIzZjJPaWxQV1h6blJteXdNeDlHbGxhVms2SmtHSTFBV0d4ZlpDUVZsK0dFPQ.jpg@100</t>
  </si>
  <si>
    <t>GQ0123-WBXE41E04001SBLE</t>
  </si>
  <si>
    <t>http://198.46.214.206/MzRlSm1WaURGWDZCWkdTK2k1SlR6cTFvRkg1bXVqZFN2Rk1rc2V5WCt6dVlIM25ITURLamQwa2FXZkFpVEF1ZHlQemFMQU5vNERzPQ.jpg</t>
  </si>
  <si>
    <t>http://198.46.214.206/YjR4eHdDS2tZV2MvbTd3ZVl3emRLdkZxRFBreEI0Y0RLUVVTTEd0TGtEUERiTzRVT2JlWUp3NnUrdlFyRVM0TnJ1L1l1NVZUNDZRPQ.jpg</t>
  </si>
  <si>
    <t>http://198.46.214.206/OHl5RVMybkRuamZ1SXZveTMyUlBZTC8xVmEzRlpQcHF3ZHVDVHF4d1VCeG0yMnFFSDFzMWpJTStIVnpqZHV5bEtmSmhVMzhOaEY0PQ.jpg</t>
  </si>
  <si>
    <t>http://198.46.214.206/d2ZvZERyYjluODJ2a080WWhIYlFTT1lmbjVMMGdERko5NGJPWTVCV1Jwa2RVb1M5T3JjMnMxcWd6S09jL3Eyemswb1YrVDFrbVk4PQ.jpg</t>
  </si>
  <si>
    <t>http://198.46.214.206/WlE1aloyRVBtd1h0Yzc4aSswOFZEaXhlYUJSUnJIaHN3TzJuaE5vblR4NlZQeVBRNU56Ym50WFFRRmlPQ0lMVTZ5dzNGODJscmVJPQ.jpg</t>
  </si>
  <si>
    <t>http://198.46.214.206/MzRlSm1WaURGWDZCWkdTK2k1SlR6cTFvRkg1bXVqZFN2Rk1rc2V5WCt6dVlIM25ITURLamQwa2FXZkFpVEF1ZHlQemFMQU5vNERzPQ.jpg@100</t>
  </si>
  <si>
    <t>GQ0123-WBXE41E04001SBLS</t>
  </si>
  <si>
    <t>http://198.46.214.206/Nmw1WVR1Vnp0cTJ5ZHJoOHN2MVBrQWRTUjNmajNkc21TNVNPMkw0aFd6cHZQVlMvaWltZksybk1rZG0waU1oTUlNZUVrRTNzVmRRPQ.jpg</t>
  </si>
  <si>
    <t>http://198.46.214.206/MDhOUzZsM3d2Y09HRHFhK3BGZjAzL1k4TkVGbUhOTnpEVVJEL2tNUDh5TnE2Uld3UUg4a1BWcEdzcW4rUEp6ZkI0cXl5Y0tDc05FPQ.jpg</t>
  </si>
  <si>
    <t>http://198.46.214.206/ajBPelhHRXJsRkdoSmJKUjFLWUtwU2FCR2hZaUJSUFBTLzJ2TnhuODc0WHlEN3NVWlAzNGdoWjJHOFQweGhhbStxYzJKRERmSjdVPQ.jpg</t>
  </si>
  <si>
    <t>http://198.46.214.206/a3NzbTdEKzlvbjcxNW9UM0N1WVhLeXVWMWNUNUNBQTAvT0dtRHQ0L1QwMWkzYnVWZFZuSFFtTkNNOXFaZ0d2ZG84WjV3SnVzVGV3PQ.jpg</t>
  </si>
  <si>
    <t>http://198.46.214.206/QXBhOExaeFpnc0dwMkFtdFNJdVZ0NFAraUFUZk40bUt3TzlGNXJZUHpyNE5zT1pqM3NNcHNHUGsrZ0ZnSDViY2pkNnkzeDJETi9jPQ.jpg</t>
  </si>
  <si>
    <t>http://198.46.214.206/Nmw1WVR1Vnp0cTJ5ZHJoOHN2MVBrQWRTUjNmajNkc21TNVNPMkw0aFd6cHZQVlMvaWltZksybk1rZG0waU1oTUlNZUVrRTNzVmRRPQ.jpg@100</t>
  </si>
  <si>
    <t>GQ0123-WBXE41E04001SBL4</t>
  </si>
  <si>
    <t>http://198.46.214.206/NVg5N0J6RWljRUdobitmTWF5ZjY0MHdWYis3LzR6ME8xK1BIcGtoendzOFhELzgrbUFQLzF1NUlIOHN2d1dvdUtHZ2Jrak5LWER3PQ.jpg</t>
  </si>
  <si>
    <t>http://198.46.214.206/ampkUDhMM3dPdlI0dnRhM0FLQ2tSOGpvTFVsRFJHUytlNEFEZ1JwZkpLdmthR001SW5Ydm1ZdnQ2Rnp5Z1dqQkNmTDBIT2o2Qy9FPQ.jpg</t>
  </si>
  <si>
    <t>http://198.46.214.206/dW9hWHhkNy9EeXo4QVZNNUp1cEdPY1BzdVhPSUM1UTlzVjN1MDkveVhmbnQrR3lnMk5YR01mOFozcjBraDlFOVZxbHhtN0ZCYmpFPQ.jpg</t>
  </si>
  <si>
    <t>http://198.46.214.206/TjIrY05DbTAxa3RoSE1vbFptUDJmUHpEaVVIOWIxUExrSDVzbjc0bGpkcXB1MzBKSWN1RDE1VTBXVDJJNmhpWk56UC9LdzNTYWFzPQ.jpg</t>
  </si>
  <si>
    <t>http://198.46.214.206/b2RvOGMxdTgrZWxCYjBlRnZMUXQyNGRVS1ZrYjlqdUM2WUw2UENGUUh4SGk4a0pHdFZZSlhMWDhrZ1hNckJHUERMSlloNGhROS8wPQ.jpg</t>
  </si>
  <si>
    <t>http://198.46.214.206/NVg5N0J6RWljRUdobitmTWF5ZjY0MHdWYis3LzR6ME8xK1BIcGtoendzOFhELzgrbUFQLzF1NUlIOHN2d1dvdUtHZ2Jrak5LWER3PQ.jpg@100</t>
  </si>
  <si>
    <t>GQ0123-WBXE41E04001SBL5</t>
  </si>
  <si>
    <t>http://198.46.214.206/N3VRSS9aZEFSVXNmTW8yREJBZEw5SDVJczBvZ0laYk11b1ZaVlRHdWpLR1FFTG8rMVpycHM1NmNJOTJQbDNSbXlSUzZZYUdQaWgwPQ.jpg</t>
  </si>
  <si>
    <t>http://198.46.214.206/UUd6Z2ZPamZ0OWlhWFY1SjMwbkEzVkNoNWpsS3M4RkpERkxYMW5TVEhsQlVEZm91RkhXRVBicVFrTFRmTVVnR001U3VyOFY4NllFPQ.jpg</t>
  </si>
  <si>
    <t>http://198.46.214.206/eFRGOXNXWXRyUDNYVnU5cXRZcTB3SDdKRFhpNXdnVEtmR3ErUnh4V29TQTF0eUdrQ0YvUkRPcmVwN3JyK2RBem9UamcxdVA4WWF3PQ.jpg</t>
  </si>
  <si>
    <t>http://198.46.214.206/UXorN0x1bkdzRnAvNnJCTjlDOXhJUUp6RHFCWHh0OGNKbFgzQmxvbjQ2YkNNOVBZUWt1RXlzMzkyaTl3SHJqcDlJSWJ2VFE4Tk5RPQ.jpg</t>
  </si>
  <si>
    <t>http://198.46.214.206/RC9jdVY4U0h2WHM1YzRsWmFhcm0vaUNzR21vSVBJeHNVR0tmWjY4YzRkVEQvbUtublJHRnU0Ykw0d3J3bmtPUDd1QzhwUmsrRFpBPQ.jpg</t>
  </si>
  <si>
    <t>http://198.46.214.206/N3VRSS9aZEFSVXNmTW8yREJBZEw5SDVJczBvZ0laYk11b1ZaVlRHdWpLR1FFTG8rMVpycHM1NmNJOTJQbDNSbXlSUzZZYUdQaWgwPQ.jpg@100</t>
  </si>
  <si>
    <t>GQ0123-WBXE41E04001SBM</t>
  </si>
  <si>
    <t>http://198.46.214.206/bXZqd3JYNmlKajRScmxtLy9JM01FZnRpZUFNNUJ2S1gvUkc0SWI4ZmZmMWowOG8vR2hNYkFzQzE0eFo5V3REMHRqWW1STmg4NnRFPQ.jpg</t>
  </si>
  <si>
    <t>http://198.46.214.206/a1ZZMTVub1BNajg3WUppRVQybkUwNjBoM2VzZzg2UHNHMnI4YVVOZFYwbXRwMWd2L2ZJTm1HODk2RW5sMHZyVG5CbitYem9CNXFRPQ.jpg</t>
  </si>
  <si>
    <t>http://198.46.214.206/ZmI5c1pZTFNlN3FqWVdkR0NBY1Fvcmg4dExiZ1h2WWhiVCtmUTFxbWlxUENKZ1FKUVFoMVBGTlR2LzQ1U2JqWDZVT29tR2Z4UktVPQ.jpg</t>
  </si>
  <si>
    <t>http://198.46.214.206/RG9BeWlOYkFudlRXVVg4cXNqcW5VZVlFTFJBNnRweGJONU5kRUJYbDdjeFRoWXF5S08xZnFXbTFZckwzQ052QmsyNHJqdGhiUVowPQ.jpg</t>
  </si>
  <si>
    <t>http://198.46.214.206/RTRxdzZDYjZyMWhrZ3cvMEpvR0hiVlhJZ3FtcnlJR3kxOGtWQ3J4aWpJeG1YVEdndXhmT3ZSc2w2OEFJclZDdjhSR0R4UUwvZFRZPQ.jpg</t>
  </si>
  <si>
    <t>http://198.46.214.206/bXZqd3JYNmlKajRScmxtLy9JM01FZnRpZUFNNUJ2S1gvUkc0SWI4ZmZmMWowOG8vR2hNYkFzQzE0eFo5V3REMHRqWW1STmg4NnRFPQ.jpg@100</t>
  </si>
  <si>
    <t>GQ0123-WBXE41E04001SBS</t>
  </si>
  <si>
    <t>http://198.46.214.206/YXRha3k5V2JBZDBEdDk4VHcvNHRWMlNmUHZkSWwyN1EraXFQVmNQMW1iL0pHOTkvbHZtRlljOTdNM0RyV3huYXdycldESFEyaXY0PQ.jpg</t>
  </si>
  <si>
    <t>http://198.46.214.206/cS95MWo4OHFyVUduVWNsYTN0MDc4NmQxS2dWWjU3Y3N6NG1oY3EvaXZTQTdwNXI2Tm9KT2hDb1NxR2lyT0NjMlFHaWxsMW9WWjZZPQ.jpg</t>
  </si>
  <si>
    <t>http://198.46.214.206/WGIwdWFXOWlPOHY1QUsrMlRtajhSNkZiR09FQ0FOVHNVeWlpQWQ2K2hXQTdpUHlJU0ZLaVJZUXNvT1FJbHZKYWJHM1E4S0NJdnhjPQ.jpg</t>
  </si>
  <si>
    <t>http://198.46.214.206/VWtxY0U2SWdienZ5QndZUmtGNkNhNVJldHZpYnhmSHZBMTUyZHZ1ckJMazN6MXpXMnF1RmtVSmZUMytOWDlWRDFuWlNVY0ZDaXdNPQ.jpg</t>
  </si>
  <si>
    <t>http://198.46.214.206/aGNxcUY0UHBZUCt5ejhBZlZCTHo3RVhNaEZPZG1OMUU3Nmc5a2hzYkVjcjJQWnkrNGVUU3dlVVI0U3B0ZUZtZS9XUUZmaHZjN3JRPQ.jpg</t>
  </si>
  <si>
    <t>http://198.46.214.206/YXRha3k5V2JBZDBEdDk4VHcvNHRWMlNmUHZkSWwyN1EraXFQVmNQMW1iL0pHOTkvbHZtRlljOTdNM0RyV3huYXdycldESFEyaXY0PQ.jpg@100</t>
  </si>
  <si>
    <t>GQ0123-WBXE41E04001SBXL</t>
  </si>
  <si>
    <t>http://198.46.214.206/VXd4cnpLYWlIaS9la3Q0YTdPWHd5aXBBRUtrNEF1UXZnM0ZGRWxuRER5dnJ2a1dCRWQwWlFWWWZORmF5bDZNanB2SVpDbTJZQ2djPQ.jpg</t>
  </si>
  <si>
    <t>http://198.46.214.206/VTdMenVuZCtrMHVMaFNucmh6RVdNM2YrNGlDRTYxY0NWbjk5dEpJKysvKzlqdjVoQUpnei9IcjlWYkllK2phNXlRWGpJakJQemFBPQ.jpg</t>
  </si>
  <si>
    <t>http://198.46.214.206/Yy9VVGY4TDhlK0I2R1NBMDB6aW00UFhGVW9aZGVzckk4Z2lxd0VOd0ZJZURuakRtZGFEWW16cHJEbEU2Mmp5QTdEOVVrYTJyU3dJPQ.jpg</t>
  </si>
  <si>
    <t>http://198.46.214.206/dTMzTVhQSFpEUG1NZEkyNmhjRDhnKzMxMGlKcGlub0FUL2FEYW1CZHB1QUxsMGhnWWpXR1lKTkRuRHIzY2doZnhEeHdVZXZDN2RFPQ.jpg</t>
  </si>
  <si>
    <t>http://198.46.214.206/M0dDQ0ZtRG5WSzY2TjBEVjJCYk1aUVptNVhBOHRncDUwQndjWlRjNEdUZlN5OGpmSzRRekVmejdyajdSZ2VIYmc3UzJyeElmbjFvPQ.jpg</t>
  </si>
  <si>
    <t>http://198.46.214.206/VXd4cnpLYWlIaS9la3Q0YTdPWHd5aXBBRUtrNEF1UXZnM0ZGRWxuRER5dnJ2a1dCRWQwWlFWWWZORmF5bDZNanB2SVpDbTJZQ2djPQ.jpg@100</t>
  </si>
  <si>
    <t>GQ0123-WBXE41E0400EBWL</t>
  </si>
  <si>
    <t>http://198.46.214.206/SXhWMUJqbm5tc2JUQ2IvMGo1M3N6MkwvOG5NQnY0ME5jdWhSZ0paTENTRHJPdHRmayt6UTRFTWhzQStuNnBCeGlTQXM5dGhVRVpVPQ.jpg</t>
  </si>
  <si>
    <t>http://198.46.214.206/eFFZaXl3MlRXREpWSFMySEhIQzNtaG1weEd2MXBYSUJ2dU83TWQvSEhvMk5ydVFGYmwyN1RGMEtlT3hZMzRydUFVcFRobUtDb3dzPQ.jpg</t>
  </si>
  <si>
    <t>http://198.46.214.206/YkFCN0dNTGRZU3YwdXhBanFKYmUwNXdTQjZGUStzYzFvTUEwYWN0VndVV09KQzZ3K3g0aW5zRzhZWDBLdU5KTUdoUk5zcEt6Z1lnPQ.jpg</t>
  </si>
  <si>
    <t>http://198.46.214.206/eUh5aG9tMS9KL2hzZ2ZINktRdis3SjFBQk1lUXhIbU5aak92UXdmREdGaVlHUkZoZHlmVEJoOG9IMk5jREVtUWNpM1hmdm9nenQwPQ.jpg</t>
  </si>
  <si>
    <t>http://198.46.214.206/TWJDRkdsUjRrZStDeW9vUmpTdTQ3dEJ1V1o0REY1SjRIL3Z0QUNnVmlvYWxLbklQSGhaU3RwZFRoem1oMmZIa1ZzMHU3NnlVTlRjPQ.jpg</t>
  </si>
  <si>
    <t>http://198.46.214.206/bHBjdFlpV2crczY3dTNXUlJvTHQxeXJ5SE1qN0ppdnlwNTcwMURnNS9UeUQvSUJjdDVMM3Bzb2g2RktwcG0xOUdjdTJiMWhXeldjPQ.jpg</t>
  </si>
  <si>
    <t>GQ0123-WBXE41E0400E</t>
  </si>
  <si>
    <t>http://198.46.214.206/eFFZaXl3MlRXREpWSFMySEhIQzNtaG1weEd2MXBYSUJ2dU83TWQvSEhvMk5ydVFGYmwyN1RGMEtlT3hZMzRydUFVcFRobUtDb3dzPQ.jpg@100</t>
  </si>
  <si>
    <t>GQ0123-WBXE41E0400EBWLE</t>
  </si>
  <si>
    <t>http://198.46.214.206/ZzhzdDkrUk5FcWY4VEVKNWJFUklNVzNkUVFiU2FPRVliT094TENUZkM5SFpIRGxuNXBMd3Y3OFEvQVE0U3YrM1RtbkRyeVNIWmI0PQ.jpg</t>
  </si>
  <si>
    <t>http://198.46.214.206/ejZsaFN3bGVieWMvZGI1V2o1R0hWNFNaZEcvMlJuOE1Ibm85cU00MXhZUlNsVUVsOSsrajZMQUxFaXdLUERLLzR6M3VhaXlQNExRPQ.jpg</t>
  </si>
  <si>
    <t>http://198.46.214.206/WEpNblc4R3JISTd3V3BtWkxVZkk0TEJVR0w5K0hPM0p2MEdnSllIS2ZSeGJBemN1SUxRU0xDdUpiY2N5Y1AyYXJKZEd3WHNVMW1rPQ.jpg</t>
  </si>
  <si>
    <t>http://198.46.214.206/U2RYMFpoNGRlNzZwS3k3alVVdXJDY3dreFY5Z2IvSlBBNDh1eUtZT3Y2YkdXcTBmLy8yMC9HZGp0QWladHBkYThaUnFmdU1YWGdBPQ.jpg</t>
  </si>
  <si>
    <t>http://198.46.214.206/aExSdkVvY3VDVlZITGh6T0lhOGZpR2lJQm55L1NUK3dINkJlN21lS3lDRytIQ1BCKytGSllJSVhkSktMWmlJM1dSWm1iWWxIUTNVPQ.jpg</t>
  </si>
  <si>
    <t>http://198.46.214.206/ZzhzdDkrUk5FcWY4VEVKNWJFUklNVzNkUVFiU2FPRVliT094TENUZkM5SFpIRGxuNXBMd3Y3OFEvQVE0U3YrM1RtbkRyeVNIWmI0PQ.jpg@100</t>
  </si>
  <si>
    <t>GQ0123-WBXE41E0400EBWLS</t>
  </si>
  <si>
    <t>http://198.46.214.206/OEV5ZEc4MjI2WXNmOVhBTlIxZXl2QlF2Ukd3T3dkK1JlSStkdHNkaGd3c2tQZk0xTVoxbXRPcE1sODR5ZEVtdzJRQjVOMFJuZVV3PQ.jpg</t>
  </si>
  <si>
    <t>http://198.46.214.206/V2ZUb0NIVnVsd2VjOTZ0U3FVQ0VxM0JnRkRQN1hqWlJsL1pWVk1ZZHVLSU9zL0tIRjNjVSs5eFMrc0hwK3FKNFFWc1dad3ZFUDVnPQ.jpg</t>
  </si>
  <si>
    <t>http://198.46.214.206/cStIYlVDMjhYT3lkVGpMNDM2TEdTUGxrdWhnUkkyVDZFb0xTZVNrMHMwNzZvUkNVWVBuTDNtU280VmFiQkR6NERaT29FOWtrRHE0PQ.jpg</t>
  </si>
  <si>
    <t>http://198.46.214.206/WXNvNkJTRTVRenkvQURxWlBqZDVvS3g3bjAwUW5FY09EWitRZWlBalQ0eVdvdnBXTEt6S0s1R0N4eURHbmsrTlVPSWZtZWVEM05FPQ.jpg</t>
  </si>
  <si>
    <t>http://198.46.214.206/ZU5nb2VnSnlYOTYveCtqd29QK2hoQUZXVHRDQk5rRG1YbDNxR01QT1d1V2dMVUhrUG1TZ29td2w1anFIdjI2QmVVaXk3c2RBZUYwPQ.jpg</t>
  </si>
  <si>
    <t>http://198.46.214.206/OEV5ZEc4MjI2WXNmOVhBTlIxZXl2QlF2Ukd3T3dkK1JlSStkdHNkaGd3c2tQZk0xTVoxbXRPcE1sODR5ZEVtdzJRQjVOMFJuZVV3PQ.jpg@100</t>
  </si>
  <si>
    <t>GQ0123-WBXE41E0400EBWL4</t>
  </si>
  <si>
    <t>http://198.46.214.206/RlBnRllQTVJwVFV3YmoyNWppbDFhQ0E5ZU1ydFV1ZkR6RGNQRmxqNkdrdzNaRUlSYTlFWWFBMmVyT1hjN3M3ZnREU2VCNkRRSm5VPQ.jpg</t>
  </si>
  <si>
    <t>http://198.46.214.206/MGVVMXhtS2UzQzFsSThqbDU3TVZVbEh5UTlBdjVRSzRuVDhudnB4c2tBbWpHQ2FBUVc4S0N5QmpGcFgwdGJ6R3RLbjNzVHVOU1VBPQ.jpg</t>
  </si>
  <si>
    <t>http://198.46.214.206/K29MYXh6ODFKZ0RkazA2OFozdTFLSDF2dkpWWjVpMVo1dFprWFhBaG8yWHpJZkhqbTlUMVgxeC93bURhVXVIVFE0ZDArSHl2eVVBPQ.jpg</t>
  </si>
  <si>
    <t>http://198.46.214.206/NjU3YitOS2ZzaVZMbXBPWUg3TzBEMU5TdUpaVWttczRmNzk2eVVSTG93VXFnYjc5YzBwQnZkSkFPQjlLajJKck1XVms0L1JaN3hJPQ.jpg</t>
  </si>
  <si>
    <t>http://198.46.214.206/RUdFb2F6aHkxTzVjTS9IQjJwT0VLVFlJTWJtOTRKZGRYTFNuM2NIZXhFUnRlS1lDVmZucVhXOTc4T3FlZ2NENHpraTdZZ2w4YkdVPQ.jpg</t>
  </si>
  <si>
    <t>http://198.46.214.206/RlBnRllQTVJwVFV3YmoyNWppbDFhQ0E5ZU1ydFV1ZkR6RGNQRmxqNkdrdzNaRUlSYTlFWWFBMmVyT1hjN3M3ZnREU2VCNkRRSm5VPQ.jpg@100</t>
  </si>
  <si>
    <t>GQ0123-WBXE41E0400EBWL5</t>
  </si>
  <si>
    <t>http://198.46.214.206/MDhlcDFBVHRRN2Rlcnh1ay9SbGtPOExQY2hTSWFaZmxMaThMVVdTaGxqNWo1VU9HTFNwNjErYXcwajFGbmx0SlVHSXlLY1Mza1ZJPQ.jpg</t>
  </si>
  <si>
    <t>http://198.46.214.206/ODduTnpoQWhsZDM4bFNQUjZDT1JDQ2RlRUt1VUl2L283K2FIVndlVHA0USs3UzJNRmZwZUpIY3U0SldwL2hJamtvU2N3QWkxclg4PQ.jpg</t>
  </si>
  <si>
    <t>http://198.46.214.206/N3czRDUyRm9nbFFUNVRoMkxwQmxlUHo5WEt2THVqRVVCOEJld1lKMmk3SzlqeEhOQm81aUhHWjl0akp3ekwrcm1EbTZoOHdieDVFPQ.jpg</t>
  </si>
  <si>
    <t>http://198.46.214.206/WS9WclpCNjBORzU0b0VJT3luQmRiRnduU3N4Q1F4dll5dWMvUU5acGpiTmZtK3VSQnlYb09WdWNKTWpkOUo0K0Z3WlQ2blNRRVNnPQ.jpg</t>
  </si>
  <si>
    <t>http://198.46.214.206/RXU0aXFxbGZFL2VKQzc2eTMyMzYwTlJ2d053NzZiOWJlaXA2NVlxaVk2c0hKb2lXU3JZM0g1RUIyYlhjSnJxUlJZUUl1dmYyRGdFPQ.jpg</t>
  </si>
  <si>
    <t>http://198.46.214.206/MDhlcDFBVHRRN2Rlcnh1ay9SbGtPOExQY2hTSWFaZmxMaThMVVdTaGxqNWo1VU9HTFNwNjErYXcwajFGbmx0SlVHSXlLY1Mza1ZJPQ.jpg@100</t>
  </si>
  <si>
    <t>GQ0123-WBXE41E0400EBWM</t>
  </si>
  <si>
    <t>http://198.46.214.206/MWExekNQMWJ6U3JJQUp2V3lNUU1wR0gwaklHaldQNVhEcE5neHE0VU51OVRqUERsWDlhbTZEd0ZiRW1hck55OGgva1czNnAwZ3BRPQ.jpg</t>
  </si>
  <si>
    <t>http://198.46.214.206/M2owYUIzM3ZWdk1WNXhCRVA2YjJHd3hRcWY0NTA0OWdQZlo3VjcxU1doWTJjMFcyZ1VnZC9lTTduM1FTY2RjY051dnJxTGxtQTAwPQ.jpg</t>
  </si>
  <si>
    <t>http://198.46.214.206/MTQ2RlFCdURrSzFzczh4YW5MRG9JbEgyYkV3WCt6czd6Vm5STm13MWJzUFJ0T0M3QnhzUGhCTzJ4M2ZkOTRtTUdmWXZQT3RHTFAwPQ.jpg</t>
  </si>
  <si>
    <t>http://198.46.214.206/eGNXTTJ0NllpT0s1b2RDWWVVQ1A2TEJKWVhqK1ZHVzhOb1FWMlRBV0VjdjdFV2dJeFJtNVB3aUpDZUo5RTRESk5zUW1sa1dxYWVNPQ.jpg</t>
  </si>
  <si>
    <t>http://198.46.214.206/VTNKWW5mRlZ5QkNrU09VK0JBWHdnbnZEQUVPWXIxc2NrcUVzQmF4Z1djVDROYzlQMlhkZ0lxV01FNGNqSnB2bFdHcHozN2NuNWswPQ.jpg</t>
  </si>
  <si>
    <t>http://198.46.214.206/MWExekNQMWJ6U3JJQUp2V3lNUU1wR0gwaklHaldQNVhEcE5neHE0VU51OVRqUERsWDlhbTZEd0ZiRW1hck55OGgva1czNnAwZ3BRPQ.jpg@100</t>
  </si>
  <si>
    <t>GQ0123-WBXE41E0400EBWS</t>
  </si>
  <si>
    <t>http://198.46.214.206/bWRRUEwzQ2ozSkE3aElaS21wTHBxcmN4ZDZicC9xUTVvSkhpbllaZmxZa3ZISkZSaVM2WHQ3b1FKUjJtc2VidTNzRS9ENEEvSnQ0PQ.jpg</t>
  </si>
  <si>
    <t>http://198.46.214.206/UlZrajFXN2hBK0xtNWFFM1Z6SlRRdnpzUytFRThaVVZsbWQrVjJSU0ZLd0hROG8yS1JWcGFaemI1cnRRdXZ0Zk1LNzlDcWc4QnY4PQ.jpg</t>
  </si>
  <si>
    <t>http://198.46.214.206/TFdKWUdGbzBmNHVQU0tJanRIWWtZaDU4UDZMTGFHdlQ0QzR5bDE3OUlCeVZQelIwTFczUXd5NzhVVWFHNG4yS24zWEtQNDRRSGNZPQ.jpg</t>
  </si>
  <si>
    <t>http://198.46.214.206/WWsxdmRyajFndU4vTUgrQ2lnYTJlWmJVQmVwS2M2TWRLT3BpOVBnazh1cjVOUkFaWUcyUGNvbFV2ODF2eTZpaEE1ekJVSjU3VkNrPQ.jpg</t>
  </si>
  <si>
    <t>http://198.46.214.206/eVhZN3RxQ3lzS05GMWo2TnFTeW1DVEhaNkxxYTBGQ0tWckJmNDlYMC8xVFhjNDVLemJMK0RiaG03UEhaK0JTMng1b3ZJVDU3R3B3PQ.jpg</t>
  </si>
  <si>
    <t>http://198.46.214.206/bWRRUEwzQ2ozSkE3aElaS21wTHBxcmN4ZDZicC9xUTVvSkhpbllaZmxZa3ZISkZSaVM2WHQ3b1FKUjJtc2VidTNzRS9ENEEvSnQ0PQ.jpg@100</t>
  </si>
  <si>
    <t>GQ0123-WBXE41E0400EBWXL</t>
  </si>
  <si>
    <t>http://198.46.214.206/cmErTGxqWUNjSG9kcmFtL1V2amFjN2ZpL2VUa29rNmFmZWJuTmM3QlRZbmFkOVBSTXZINjZ2QjhITGlFbDNsVTdPb0t0cThhOEZZPQ.jpg</t>
  </si>
  <si>
    <t>http://198.46.214.206/NzZRUHJmL0FmRGFuTGlLYWlNSzlOKzN1aHg5L1NXRlVDZVBBdStWTjN4TFJFSWladkt6UnpyRE5rbVh4amlEbmVidG1hazJLTHJRPQ.jpg</t>
  </si>
  <si>
    <t>http://198.46.214.206/c0p4cXYwMThTRUxkaFU0dzdrMW1GN1hsa0hibm42Yy9BMFBEdnZQTjh3cUl3KzdjV2JxWE9pUWI5a01MMzRTcFFRTU12cXNPRHdVPQ.jpg</t>
  </si>
  <si>
    <t>http://198.46.214.206/dEY3T2FRYmdnKzFCbmg1OFY1S3lJYzlSLzhPSm5JcHRZbDJraDJKYXYvdWY1WjRaSnArV1N5a2J3UGxVdlhzaURxcm1hMWxQWkNrPQ.jpg</t>
  </si>
  <si>
    <t>http://198.46.214.206/SHUrVUN4UGV1K2U3SWtBWDNVbGRxbTJ5YW53TEZieTdxcE9YSUwwTG9vS1VTdDlQbVd0ZGpGVlRja21NRC9yaDlObzdNR2dJTmp3PQ.jpg</t>
  </si>
  <si>
    <t>http://198.46.214.206/cmErTGxqWUNjSG9kcmFtL1V2amFjN2ZpL2VUa29rNmFmZWJuTmM3QlRZbmFkOVBSTXZINjZ2QjhITGlFbDNsVTdPb0t0cThhOEZZPQ.jpg@100</t>
  </si>
  <si>
    <t>GQ0123-WBXE41E0400ECOL</t>
  </si>
  <si>
    <t>http://198.46.214.206/TXVYOWVxWG5zMUxZT1V3clhwVE1Nby9DMFZHTVFGaU1vTzEwZHNtY0V0eFJNSjJsbTVyNWZPenpLUXhJMm5Fc1VvVUNHUjhEMzFBPQ.jpg</t>
  </si>
  <si>
    <t>http://198.46.214.206/STVvUmdQTzFhZFZueGQwUWxGQlVETmdDTlQrZG9DVDlxTFFOVDNRT2szenlHbkd1SDY1V2Qrc2hqM0h5TUsxUlpuNG9Famh2cXJBPQ.jpg</t>
  </si>
  <si>
    <t>http://198.46.214.206/ZURTVWdhdUhMbDNScEg2dkFUNVdaRVdsUHJzWnplZERGRVRDTU1YRitwbHBHSGJoVEJKYldaUG9Iek1Ma291SkJRMVJOM3A0SnRJPQ.jpg</t>
  </si>
  <si>
    <t>http://198.46.214.206/WkpteTJPTFVDTmlIaHlPN0g1S1dBUFJzT3dkYUZHS3docXRjcVZoZ0d1SEZwZy9PNmtRZFRyR3pUUGdUYUhFeW1VOTc3SVprRHU0PQ.jpg</t>
  </si>
  <si>
    <t>http://198.46.214.206/VjdWNitCcG9YckVKVjFjbnFWdDZrWWpNNGovOUVqcEdxd1hLMTNKbnJxTUJwUGNZZlVXNU5KTGJBUi9XVTNPRGE0YWJJQndTcTJrPQ.jpg</t>
  </si>
  <si>
    <t>http://198.46.214.206/Lzh0OVN4OG9sUnNIREpTM3I1SEkweWVXWUhyVkVQWWx4MFlEWUhFQmlUd0NkQUpLK0NXUEppWE0yZ3FFRlpPc2pPeTBjR2ViNXVNPQ.jpg</t>
  </si>
  <si>
    <t>http://198.46.214.206/TXVYOWVxWG5zMUxZT1V3clhwVE1Nby9DMFZHTVFGaU1vTzEwZHNtY0V0eFJNSjJsbTVyNWZPenpLUXhJMm5Fc1VvVUNHUjhEMzFBPQ.jpg@100</t>
  </si>
  <si>
    <t>GQ0123-WBXE41E0400ECOLE</t>
  </si>
  <si>
    <t>http://198.46.214.206/THhvNWZtcHV5Q0pIb29Uc1NiR21hL29tdXYvUVBxcFFaNlRTb04vU3V3dk13ZDlVSXBNNHdHU0lyZTdPelJLeEVOVUhPd2J0SURJPQ.jpg</t>
  </si>
  <si>
    <t>http://198.46.214.206/Sy9yV0ora2NZQmlYRXdJbkJwelBtdXkrYU5lVzRLZFVEclY3WnpiNUNhYlRueWE0a3VVcGNoZ0tRRUpTeFpLYndIZElyZXRvY3h3PQ.jpg</t>
  </si>
  <si>
    <t>http://198.46.214.206/TWlPZEN2QlNDMUNObUp5TmRNL3c0K1dBQWdFMk1XMGwrejZYQnJ0emEySmp1cnVJdFcrR3d3ZVQrL1Q1eTdQNUVJa1VibDJxSCswPQ.jpg</t>
  </si>
  <si>
    <t>http://198.46.214.206/RjZmN3FuaWZVY2o0MkJnYlV1OWRZaGI3UzhmS1RweEtWNVhVTVNnV2t6d09VcDVZUkc0TU1oeUZ6K1pBRjNtSWg2RkxqNmc2ZmlFPQ.jpg</t>
  </si>
  <si>
    <t>http://198.46.214.206/Wk4vNFlDVmQxb3RsbXpNZnQ3V2JGWEZWRXhLK2xiQThXTnVCWkx4Vk5RRmhmVldZb3UzZllodDdrekJQaEVzV0xQWXpSMHdLTUZzPQ.jpg</t>
  </si>
  <si>
    <t>http://198.46.214.206/TWQvYTdQRTFLZTltdGpKcXlGS0N1L3VPVnU1aHZuLzBOL0dBb3p6T0lZSVVPVTZKYWhDMFFBUVJsK1ZCVzNrMmtEblNMWElGVGl3PQ.jpg</t>
  </si>
  <si>
    <t>http://198.46.214.206/THhvNWZtcHV5Q0pIb29Uc1NiR21hL29tdXYvUVBxcFFaNlRTb04vU3V3dk13ZDlVSXBNNHdHU0lyZTdPelJLeEVOVUhPd2J0SURJPQ.jpg@100</t>
  </si>
  <si>
    <t>GQ0123-WBXE41E0400ECOLS</t>
  </si>
  <si>
    <t>http://198.46.214.206/V2J6NGRXVExoZkY5cHdkYUY3NE5yUXZYcnFtbWxDNjBWOCt4SURieUV3enk2VXQxZTcrdHZoWkZNUE9YYTRmS2thNE16UWxYaDk4PQ.jpg</t>
  </si>
  <si>
    <t>http://198.46.214.206/ZExYZ0RLRmNDY3V5aXhKbitoRjgram1BY1duS1pYYVFvTFBKM2Q4UVpLcEZjTW1YSE5WV245UVA1ZDdncWFESnNLZlFJOUtzaTRBPQ.jpg</t>
  </si>
  <si>
    <t>http://198.46.214.206/Z1o4RzRQWlNpTXJQWi9CYlUvOE4rdGMvRkcvZ1p3cnVCZENzZFNVVGZ1OXAxblhPb3EvUlYzK3hLeWJyOFc1S1B6ZnFxb0EwSWNBPQ.jpg</t>
  </si>
  <si>
    <t>http://198.46.214.206/QlN0VXYxS3FrK25VRmxRaElQcHE4c3k4TXcvOVlJd3hZTUMydzZlcStMNmNXTmFMWGdzY3JxSTF5cG0wMkpoeTRnUFpZeXo0eTlRPQ.jpg</t>
  </si>
  <si>
    <t>http://198.46.214.206/a05OMzdhZVJxZ1ZHSnZ0YWg1RDFZTFFVQXV2d2w2TzFnNjJBb3NmT0ZJUXB1QldBMzR0L0FKMUtqNGJrRDNqa1l1U1hOK0toNjFnPQ.jpg</t>
  </si>
  <si>
    <t>http://198.46.214.206/UUxiTDVxM2JhRWlIQnBTTkgzdjcraEtRNEV5SnEzcHBEWGZGWTkyKzRFM2owNFBmaFZlNmVqUVdIbGlqNUV4bXR1eGZIelBNR1NNPQ.jpg</t>
  </si>
  <si>
    <t>http://198.46.214.206/V2J6NGRXVExoZkY5cHdkYUY3NE5yUXZYcnFtbWxDNjBWOCt4SURieUV3enk2VXQxZTcrdHZoWkZNUE9YYTRmS2thNE16UWxYaDk4PQ.jpg@100</t>
  </si>
  <si>
    <t>GQ0123-WBXE41E0400ECOL4</t>
  </si>
  <si>
    <t>http://198.46.214.206/NkVGVEF0bVp0QTkrN0hyN3BiSFR5TitKRjFlK2ttbTZKK3BuV0x5VTB4Vm40MHkzMjhxcFArRFprMDFNaHJEZDBZV1NnVU5icEJzPQ.jpg</t>
  </si>
  <si>
    <t>http://198.46.214.206/SytteXJEL3lMa0poajh5aXJiWlc1ekFBNEhMVzdBeVpLMjRpQU1DNDQzSGE4UFlhT2EzT0JmazlmYnRPWHNKbTRxRlFxMXRxS3ZBPQ.jpg</t>
  </si>
  <si>
    <t>http://198.46.214.206/Rmx1eFFLbERmenVsVW1tVUNGQmg1N2FObU1LQkpGMDJ4TzNKY0Z4azh6Z2VUdUd5L0lRSGdXeSt0MHdOaVIwaTl0ZVd6Vk83djFjPQ.jpg</t>
  </si>
  <si>
    <t>http://198.46.214.206/RUx2N3hGc2pkSmI5WkhjSU5TSnFreXkyaTlhUWxIbXpNTzZuelYwdmx3WXpmSSttWGt1K2I0K1NQRkMzUmFMbDhPYWpWdnZVZEdjPQ.jpg</t>
  </si>
  <si>
    <t>http://198.46.214.206/eEUwV25URkZHYXFBWEd6OThnQVdOZXJObkgvRnEweTVIRnlCcFc5bW92eDJReVlxYmNKZ3ZheUYyaFV0VHE2WVRwcEVWTyt3bVVBPQ.jpg</t>
  </si>
  <si>
    <t>http://198.46.214.206/b2FyNlFObHpwQzdrQlRhNTZST3lKSUlzTDFPbWpmK0hmMFVVNi9RQ3dsckZPcXJMOXpsaEJPaDN6S0p2MGh1U1YxOXphZ0gyTlhrPQ.jpg</t>
  </si>
  <si>
    <t>http://198.46.214.206/NkVGVEF0bVp0QTkrN0hyN3BiSFR5TitKRjFlK2ttbTZKK3BuV0x5VTB4Vm40MHkzMjhxcFArRFprMDFNaHJEZDBZV1NnVU5icEJzPQ.jpg@100</t>
  </si>
  <si>
    <t>GQ0123-WBXE41E0400ECOL5</t>
  </si>
  <si>
    <t>http://198.46.214.206/bWJwTzZTTkQzUFo1ZHdwRkVHcU04a1Q3VWxVcmJkNTdJREpDL2JMVVkrci9XK1R3eWpBVEk3Y2VzeXA2ck90YllLOHB1bTJQajQ0PQ.jpg</t>
  </si>
  <si>
    <t>http://198.46.214.206/ekRQeWVudW5jck1uNEw4a2dESXZaQndGNUREZzBqaVdKUm80L2FPRE1CR2tyK1IvdTRqc3pId2xwN0d0Z28wY014dENFNHI5WlFjPQ.jpg</t>
  </si>
  <si>
    <t>http://198.46.214.206/M01QamxoTU1tQ1pmemZOTHArZmNXTXpZS2l4N1RROUZ4L2VrS01hYjJYR0J3WnpVKzZrdDYxRHk3czUyYlcyZkIrM0dmcDFBcU93PQ.jpg</t>
  </si>
  <si>
    <t>http://198.46.214.206/ZU9YYkx4N3c5aGVpdkI4dlV3WGNoMGljQW9WYUpuU2kxU1JpV2lXUGg0ejNlMFJYSjdIMTZvK2hHS2phMUNKNFdDdW0xbXB3aUJNPQ.jpg</t>
  </si>
  <si>
    <t>http://198.46.214.206/RUVGMU9FUzVTbzRoVGZ0Nm1DSU1WQXVEUmlrN1hkNittTjJJenBKM2pCOUFjOHVlQjBUZjRFUzRPcy9DRzJDRk5zNHJIZmpKTnJNPQ.jpg</t>
  </si>
  <si>
    <t>http://198.46.214.206/WTRJYS94aUxXdW5PbDNldWNnKzdOV3FpSmlEZVZ4clAwbllUR09Lc0k1dVJXeDRFczRLQ2o4VWJEU1l4ZnhGOEdQODBsVDhDLzIwPQ.jpg</t>
  </si>
  <si>
    <t>http://198.46.214.206/bWJwTzZTTkQzUFo1ZHdwRkVHcU04a1Q3VWxVcmJkNTdJREpDL2JMVVkrci9XK1R3eWpBVEk3Y2VzeXA2ck90YllLOHB1bTJQajQ0PQ.jpg@100</t>
  </si>
  <si>
    <t>GQ0123-WBXE41E0400ECOM</t>
  </si>
  <si>
    <t>http://198.46.214.206/L2srRW9LVHJKdnpnTWdBVW1wQk4vWEw0QTJqQllWajlpOTdsMVJZYWlMYzRkaXQydDUyNUloNEtEVVhBRHgxR1BNYi9zR2tjK0t3PQ.jpg</t>
  </si>
  <si>
    <t>http://198.46.214.206/T3VISWNHRS9WWCtyVENXMFYreWtBbWpDVEpMcVNZR0lDN2VwS3R0dUdCN2I3cGhXYlBzMEhvUE5VeVFXZnBCVVRTYjJVU2lPUjFvPQ.jpg</t>
  </si>
  <si>
    <t>http://198.46.214.206/c1k1b2JLTGcwaytiUFlVVGgwbUFuTi9JNEVxWktqSkppanY3QUczT2xLT2huaG42aXBJRmg4aTZ3a1lQSmpCMVNkbUw3NXVHcUZVPQ.jpg</t>
  </si>
  <si>
    <t>http://198.46.214.206/cUZPRVZUbkFXWG1lbGkreVZWejNQMUJyWjRYK3ZSZjkwZmxTVTZHaktsNTlFekROcnVWa0RIdktFbW8zSktyUnExN21ZY0hoVmE4PQ.jpg</t>
  </si>
  <si>
    <t>http://198.46.214.206/M1FYN2VwK2RxY1Zzbmo5Nk1WRmdkNEJqRlFiWWh0ZnFBWi9zVzhYL1hrejg4NXVNcHdzQXozTm1ubUI0SitmU3RQTnBpNW4rNURVPQ.jpg</t>
  </si>
  <si>
    <t>http://198.46.214.206/aTBlTEI5Rkxnc0p3aE5GQTJVUENtbVdrOGZkRDBIbDlNb01KNW43TlprYUExWEZFTG10b0U2UnFER1hVeTVFaWRzbUNMajdveHAwPQ.jpg</t>
  </si>
  <si>
    <t>http://198.46.214.206/L2srRW9LVHJKdnpnTWdBVW1wQk4vWEw0QTJqQllWajlpOTdsMVJZYWlMYzRkaXQydDUyNUloNEtEVVhBRHgxR1BNYi9zR2tjK0t3PQ.jpg@100</t>
  </si>
  <si>
    <t>GQ0123-WBXE41E0400ECOS</t>
  </si>
  <si>
    <t>http://198.46.214.206/UmRvazYzUDN3V0JJYW91eW9adjBDWG9LZGNvaEFGa2NkWllDVlpPZHNKR3p1R0xvZnhJNlIyU1ZLUWpZNkRKV2MraUhvZE9lTmI0PQ.jpg</t>
  </si>
  <si>
    <t>http://198.46.214.206/Yjh0ZzNmYm5DQlhzakI0OWo2bDJSSVQ4ZHVBOGU0aHBWa3Z1MytkclNhQUt5K0VDMmkyem40V2M4c3h0aXUzOHBoU28zWEhId3lRPQ.jpg</t>
  </si>
  <si>
    <t>http://198.46.214.206/ZC9seThVYW5OSXZVcGtPbFRYVlYrUmJrN0dybzBVbGhYS0phS0dEQ0Q5cmFRWExZN1NmZGRsNmx3L0FsNEZxV3FsVWdtaHN2ZVRBPQ.jpg</t>
  </si>
  <si>
    <t>http://198.46.214.206/cHJ3amIrVFJsOTAvODVET3RpZUtERzdsSXpoYWZTZWRCb0l2OUNZSVJneE1lWkNoZXI4ci96b1FqTFAxSGlsV2dMb0syS3NJT1o4PQ.jpg</t>
  </si>
  <si>
    <t>http://198.46.214.206/WUU5K3BhYXYrT0FyYmo0WWRjbzJDakIxV1BtdTZHSExzSER4a2hNdlgvVlhxMzh2NVJYTng1T0d0ZjFka21vYW1FdmhlYW5SSkFFPQ.jpg</t>
  </si>
  <si>
    <t>http://198.46.214.206/aVFWZWJaTFV3YzN4TFc5dCttcjdFS015bTJjYVF0OC9PM0wzaHRFS2tOMG41Q21NSGVSR2ZnNDNZY2VVR2I0UFBFcVdZcTQ0U0lVPQ.jpg</t>
  </si>
  <si>
    <t>http://198.46.214.206/UmRvazYzUDN3V0JJYW91eW9adjBDWG9LZGNvaEFGa2NkWllDVlpPZHNKR3p1R0xvZnhJNlIyU1ZLUWpZNkRKV2MraUhvZE9lTmI0PQ.jpg@100</t>
  </si>
  <si>
    <t>GQ0123-WBXE41E0400ECOXL</t>
  </si>
  <si>
    <t>http://198.46.214.206/OWhHVDh0RGZraTVyTm1adVFWWnBPcTh0T3R2VDdyTlRtK2Nodk92NVMwcUxWeVArV2VUdVNMMkhqL2hCamlsdEFKMFJWMjNvR3VjPQ.jpg</t>
  </si>
  <si>
    <t>http://198.46.214.206/U2FCYjhwUkxublJCSWdZZlNKQThib1plYjRDa25KdzNTdVV0U3JRUWV4MlRqY2dmeVhVSlhyWjZDd2RlSElxbzJJWHU5YnZ5MkxZPQ.jpg</t>
  </si>
  <si>
    <t>http://198.46.214.206/aWdvTmdTZ2liUDg2TjNWRzMwa0dUbjB3SGxpdTdRMVRhSDFLcDZTZHNrQldZV1ArTnNmSmtZWlFpcUJ0eUJJdU5tbllFV3V4MGZJPQ.jpg</t>
  </si>
  <si>
    <t>http://198.46.214.206/YzdvSUVJcEN6Q01pMnY1MnpCTTYycGp5UXJtb2NSZTUwOWMycjgxNGlqRW5DaFZUODVTODlRZkZwL2xUQWRiU0xqZDd1ZTR1c3VvPQ.jpg</t>
  </si>
  <si>
    <t>http://198.46.214.206/MVVhS2I1d0RYM1J3S2g3T3cwaFZoZG1qa3VEQndxY2xrNFFqR0JFaGlnb2U4cEtCbUp3OWVvQUkxQ1NLTmt4TUFSUmEvVVN3b1lFPQ.jpg</t>
  </si>
  <si>
    <t>http://198.46.214.206/aVFueFFkRU9CRWRsRTFHaGFORTNNbncwajE4ZStZcTFkWWlnbHFPa1drQU41aG95bW1Sa0dkUGlhK0NhZ3lUOERaVnQwM2RkbGZ3PQ.jpg</t>
  </si>
  <si>
    <t>http://198.46.214.206/OWhHVDh0RGZraTVyTm1adVFWWnBPcTh0T3R2VDdyTlRtK2Nodk92NVMwcUxWeVArV2VUdVNMMkhqL2hCamlsdEFKMFJWMjNvR3VjPQ.jpg@100</t>
  </si>
  <si>
    <t>GQ0123-WBXE41E0400EGNL</t>
  </si>
  <si>
    <t>http://198.46.214.206/QXovS2I2RVUwVEF0eW5DRkNlNGlVdndPZFJ4Tm9sNDBIQUZ6bWVSTy9tZE40eUZzQ1ZwazZJME1yckhlSlRKZEIvRmpJSmx2UmJrPQ.jpg</t>
  </si>
  <si>
    <t>http://198.46.214.206/TDJWelNoVHlpeUQxMUFWQlA2ME04QkxTaG8vbkx0ZHlXT2lNdXd3T3BhdVA5RlJaTHpmK2hHOTZXaDlhV2Fkb0RLemFGSDhHcTVZPQ.jpg</t>
  </si>
  <si>
    <t>http://198.46.214.206/REMwam9UNTRtbE04VlVYbGF2cmJxWkNYMFVacGF2ZzhkNVZFbmFrNEcwRVVaTms0WGJZUm9OZGpHTkw2ZjNyUDVBbzNUY05Ya2Q4PQ.jpg</t>
  </si>
  <si>
    <t>http://198.46.214.206/T1daSks5d0xhWnZ5SVVrOW15T0VEREQwTklyODJXY1JQTVFvNGozVStaRW5JU1VsRDRkWEwzaFdFUWQ5eEx0UDdBeVpMS2lJM21RPQ.jpg</t>
  </si>
  <si>
    <t>http://198.46.214.206/RkNTc1Btc2U3UTlRQ2JlMlp6SVF1bmJFSXpySExqYzRiNzJYK3pSU29hZFdyK0xOd0tITFJFUEx3MnpYMnZORDFZM2VudG1OT0UwPQ.jpg</t>
  </si>
  <si>
    <t>http://198.46.214.206/QXovS2I2RVUwVEF0eW5DRkNlNGlVdndPZFJ4Tm9sNDBIQUZ6bWVSTy9tZE40eUZzQ1ZwazZJME1yckhlSlRKZEIvRmpJSmx2UmJrPQ.jpg@100</t>
  </si>
  <si>
    <t>GQ0123-WBXE41E0400EGNLE</t>
  </si>
  <si>
    <t>http://198.46.214.206/bHVmTnZFUkJZV3o5bFEwanJyQ2UwZEhJdGJGa0hzRE0xSDUrc0xxVXM0YStMbmhsVUtOcjR4SnJoMFBNb0MwNzJjcDJ1dE1rUTlBPQ.jpg</t>
  </si>
  <si>
    <t>http://198.46.214.206/dkxJeHBKZmdUbDFER2wwbzE2TERjc0JZcVNCVVAzWGkwT2VJNTM2ZkdMQjFmYXBVUmVFVFJ1OGs5WkxFTklUamIyd3hGUWdjcE5nPQ.jpg</t>
  </si>
  <si>
    <t>http://198.46.214.206/alFST1hoeVloMWNhbjl5aVBaQmVuZjRkK00rWndZdUVyODdYUjF4UGRnS0I3YWhhNlpXZnlLTVFyb2NXUzJHMlV5dGtDSkdBQXdRPQ.jpg</t>
  </si>
  <si>
    <t>http://198.46.214.206/aDZJd0FiSlZGc1RTMkpKRnN6OGcrY0ViTHNlR0prS3ZuZ2tMWDV4cGkwYzZqZ3ljR1QvY2VyWlFqcTlvOHdFZVhOcnFxM1FqNVk0PQ.jpg</t>
  </si>
  <si>
    <t>http://198.46.214.206/YnZ2cUFEenBseFUyYmVvaTEzWGtpMUdKd3YwTG1hMjl3ckw2UFdrRXhMUjFSa1NmdWpqaGs1dFhNK3hOcmdFY3pmWkU0aktBUGJzPQ.jpg</t>
  </si>
  <si>
    <t>http://198.46.214.206/bHVmTnZFUkJZV3o5bFEwanJyQ2UwZEhJdGJGa0hzRE0xSDUrc0xxVXM0YStMbmhsVUtOcjR4SnJoMFBNb0MwNzJjcDJ1dE1rUTlBPQ.jpg@100</t>
  </si>
  <si>
    <t>GQ0123-WBXE41E0400EGNLS</t>
  </si>
  <si>
    <t>http://198.46.214.206/L05Kb1hUTlBHSVlTSjZrUzRlR0tNLzVZMS9YazR6RHdvc2JlaGZLZURiWTk4L2ZZUTJJcHVsYVRmeWFjZ3VyQTdGNWM4OFRiMkE0PQ.jpg</t>
  </si>
  <si>
    <t>http://198.46.214.206/ZENjNmtpQUFsUW0ySGlmTmVEcFYrMWk3MXhhMjlGYUFSNCtuSmF2VHJoemZkQXBsSHRDQmR6MEhCZkowcW1ra0JRNTBJV3Nkc1g0PQ.jpg</t>
  </si>
  <si>
    <t>http://198.46.214.206/eHhGLzQxMHlKUGROTWJqSGxLd3JzdERMSFVjVmNsdTQ2bEI4VndKcG5OemI3LzhUdmUxdVZvZGVzREhic1lENmU3ZEhGY2dqSUFJPQ.jpg</t>
  </si>
  <si>
    <t>http://198.46.214.206/V3l3WDdDT1VtRTFOR1Rwb01CVUM4dkh6UFlRSFVIMEtBUFg3SXdTT1gySVM0WXNYQ1AvcVJkOVZoQTNGRjhrU3FPamZlR2JlZ0pjPQ.jpg</t>
  </si>
  <si>
    <t>http://198.46.214.206/VFlxdG8yamZmRy9ZQXQ0dGV5bWY0SmNWRUsxRTQrdkZrMXlCWDF2MkJNUlNDcm1CYTBGSnJ2aGNqOWhaWmRFSVlPM3UwYTAvQ3dnPQ.jpg</t>
  </si>
  <si>
    <t>http://198.46.214.206/L05Kb1hUTlBHSVlTSjZrUzRlR0tNLzVZMS9YazR6RHdvc2JlaGZLZURiWTk4L2ZZUTJJcHVsYVRmeWFjZ3VyQTdGNWM4OFRiMkE0PQ.jpg@100</t>
  </si>
  <si>
    <t>GQ0123-WBXE41E0400EGNL4</t>
  </si>
  <si>
    <t>http://198.46.214.206/V25rQzhSYUVveHNBbmc5R0Q2bmhnREE2WXNWVEJDRFN1aTlDam1OcVVXL0lQS0JBOE1VVEZTdnRFblJxdHdGcDUvZE5KRUJtNU5nPQ.jpg</t>
  </si>
  <si>
    <t>http://198.46.214.206/MklmclRiOEdPbDJPNENBdGVtcXJJUVRWcERwZi9DM2tzT21ldEwzMStFVG1NaGRtbTVrT1dCeFBPQUFXNm9icEYvME5tMkNNdGVZPQ.jpg</t>
  </si>
  <si>
    <t>http://198.46.214.206/VnA4b2tiVUhNUDN4SkdTM1gxS0hibHIwMFJ3RGZ0ME9uRG1oUDlUVENkdjl4MFd5Q2o1SUZOMFpVNEtISDhoeXh5V29HNXRXWmxvPQ.jpg</t>
  </si>
  <si>
    <t>http://198.46.214.206/MXp5SnpOR0plY0szNndsZ2hZWWU1VWtMRGIwZ1owejVBdjZzNHkxSTBBODZCRnpUVnFNRGVFbjV5OVFibWNYRFJibVVVZzlWcmVFPQ.jpg</t>
  </si>
  <si>
    <t>http://198.46.214.206/aTZFdGdvdGJyam4yeGgveFlHT2NlTlB0L1pHNTVJVjB1VFRWT1VpTzdxelZzanFpSzFIZlVNVVlUWisyVkluV3BDdjhDUWZPY2trPQ.jpg</t>
  </si>
  <si>
    <t>http://198.46.214.206/V25rQzhSYUVveHNBbmc5R0Q2bmhnREE2WXNWVEJDRFN1aTlDam1OcVVXL0lQS0JBOE1VVEZTdnRFblJxdHdGcDUvZE5KRUJtNU5nPQ.jpg@100</t>
  </si>
  <si>
    <t>GQ0123-WBXE41E0400EGNL5</t>
  </si>
  <si>
    <t>http://198.46.214.206/YkRONStUYUg4Skx4U2tzajIzTW94Q1FpamtiazJLM3ZYSlh1NzlhWUMyaFFpTUNiNEJDQitRUERxdVlFMThKUzJpd0p5K1ZpZzdBPQ.jpg</t>
  </si>
  <si>
    <t>http://198.46.214.206/OXlEUStOTjhKNUNmYytJNTR2Y0hqeXF6cXdReC9vMjQvbmVJQVlLYmE2TG9hY0xjZ0pMd004QVA0UHh3VnJpbXFhclRnVitxb2NzPQ.jpg</t>
  </si>
  <si>
    <t>http://198.46.214.206/R2txSndWbFJvK0tLQ2hwYVhWdzJrYW4zVEVjQURjbTFIbk1LazExMys1eENxVmh4aVBXY3VLNlUrZm9SOEVlVnNQYTQzdk9qVVAwPQ.jpg</t>
  </si>
  <si>
    <t>http://198.46.214.206/b2ZScnJwK29kR1p5aVdnVGlIa3R4QlRTeWlMZXh0RUpVM3JZMnRCQ3NrWHpISFBhb2dWdTJwT0s3M1V3cE9sQWpDTjQ5emVGZ0xrPQ.jpg</t>
  </si>
  <si>
    <t>http://198.46.214.206/Qkg3dXBCdHlNVm5BODVpNStmeGkzbWpxQkptSUtCemVWU3JDSTNSQmxxK0pPNFdqWXBGT3hTMHRlSTV3SjhDbGY4Y2R5bW14SGowPQ.jpg</t>
  </si>
  <si>
    <t>http://198.46.214.206/YkRONStUYUg4Skx4U2tzajIzTW94Q1FpamtiazJLM3ZYSlh1NzlhWUMyaFFpTUNiNEJDQitRUERxdVlFMThKUzJpd0p5K1ZpZzdBPQ.jpg@100</t>
  </si>
  <si>
    <t>GQ0123-WBXE41E0400EGNM</t>
  </si>
  <si>
    <t>http://198.46.214.206/a3NadzVNMDYwVys4MmJQOUVxK1VEeFpOTSthY3lSamw5cDB0Zno3SmQ5VmNnWHcwUDFBL0daVllUVkZ0aFpWSUZsT0xxNUtlb244PQ.jpg</t>
  </si>
  <si>
    <t>http://198.46.214.206/N2JySHU1RTNTVktxWUFoaGtoY3RuYnNsdWJkd2VmUmFrR1RFRW1mQVA1MFFOLzQvTHFGS2t1enFUdW5OOEFVc2U1S2FSY3hNSE1RPQ.jpg</t>
  </si>
  <si>
    <t>http://198.46.214.206/SmN4TWtUaEswdEZiaXhNL2k1d3M0QnhrVDNNTUJOYjhOMW9iRWs0c2pHSmxpNWtjVWZ3K01VRDNCK0t0UlJCeFdkbVZJQnlYRzBVPQ.jpg</t>
  </si>
  <si>
    <t>http://198.46.214.206/MDlEVmNrZjFocUIyazhiV2JGRGtUMEhSQ1c4ZmFZL0NxbmQrOUE0OHNWTFl6UWJIRGJzTjc0WXZ1RExTTm42WGk4NXQrai9mMGFnPQ.jpg</t>
  </si>
  <si>
    <t>http://198.46.214.206/T0VuN2pUbGFva1BzU3F0VXBhWkNlZTdTdG13YitsS2czNmNsQjdldjRqd3I0QmdwWjNjZk96cklNWXJKaTZNU09HVzUzTWpZZWo4PQ.jpg</t>
  </si>
  <si>
    <t>http://198.46.214.206/a3NadzVNMDYwVys4MmJQOUVxK1VEeFpOTSthY3lSamw5cDB0Zno3SmQ5VmNnWHcwUDFBL0daVllUVkZ0aFpWSUZsT0xxNUtlb244PQ.jpg@100</t>
  </si>
  <si>
    <t>GQ0123-WBXE41E0400EGNS</t>
  </si>
  <si>
    <t>http://198.46.214.206/T0VPZ0dXaGpyc1JVczY3VC84aHVwd1lNdm5ZV04zT1RjNUo4Zm82dDNBOHJiRldMU3kyaVYxRDM4TXltbDY4YVNzdjRzcVFwM1ZNPQ.jpg</t>
  </si>
  <si>
    <t>http://198.46.214.206/cTdqMFE3UlExaEZEUWVsNkxBT3BPcG9WYUw4cEdpSWp3dm1xZUlEdnRJZkxvSE5jUVY0VElXWVoyc1VpQThaTkxIZGZ3NXhKKzNFPQ.jpg</t>
  </si>
  <si>
    <t>http://198.46.214.206/SnVoT3RUWncwSCtTdUNnT3V6MTV6UEc3NXFHdnllaC9qdnNHNWQzMEJWYktzRWlnK0JxME5IRXFkdjRybVp0Zjk4UlpPZWV6dklzPQ.jpg</t>
  </si>
  <si>
    <t>http://198.46.214.206/bFBibWRmWDhTVWl0a2pSTHlobGxrMzZCeCtobnlVUytoK09hZVhsbTQ3VjdnQXUrSm5LZ3c4MTFpRHhOU1JDejJlU01zNUV3SXBBPQ.jpg</t>
  </si>
  <si>
    <t>http://198.46.214.206/Sm01VEpjbG5NamluWnI4SzZOVmtnLzdpMzVMY1ZPZEhrSFlVSkNPejBvOUpmZTlJdjduOXpiWGZod0Y3bkdxSVk2a0xHQjdBMEhzPQ.jpg</t>
  </si>
  <si>
    <t>http://198.46.214.206/T0VPZ0dXaGpyc1JVczY3VC84aHVwd1lNdm5ZV04zT1RjNUo4Zm82dDNBOHJiRldMU3kyaVYxRDM4TXltbDY4YVNzdjRzcVFwM1ZNPQ.jpg@100</t>
  </si>
  <si>
    <t>GQ0123-WBXE41E0400EGNXL</t>
  </si>
  <si>
    <t>http://198.46.214.206/NTdoVjJ4VWoyRUhXaDV6QWRjQVhQbmE1bDc3dVJRcGFpU1owRHIzRGdsMVlPUCtOQTlVMGJrWWlLUklCeXNCS0pLSzFFQmlFUEpvPQ.jpg</t>
  </si>
  <si>
    <t>http://198.46.214.206/VGUzZSt6MnVHQTdMSVpkb012dG42REZMajQvdTVNcy9RUHE4NCs4L1JrZGhZbUNadkRKU2dueDR1VVpVWUN3bFZPZ0RqN1BYODhRPQ.jpg</t>
  </si>
  <si>
    <t>http://198.46.214.206/QTJpVjRuYlVNYmovTDM2WEk2VjRiMmZMM2hWS2dnci8rT0dyeDl3M2dCWFBuMXhGTWRiZXhGeVFlQ0Q3RVpDNkEwalNnNXRsWDRZPQ.jpg</t>
  </si>
  <si>
    <t>http://198.46.214.206/Ly80aUhQaE1GKy9hallGWDFvNEZzRkxWSExnNXh0c1pXWW9QMzZzUmRGRmZOMGNJUUdMVGNwekk3R3JWUFBNNDc3UUpsaERSNTg0PQ.jpg</t>
  </si>
  <si>
    <t>http://198.46.214.206/M0hHeEoya3N2UmpzWk9yR0NJVWZMenY2WnprOWJ3VkQrZjRjWUZMbEZjelRHa0hXWFU5aEpxVDZQZUx6bVhPUW92SGRCOTgwYVFrPQ.jpg</t>
  </si>
  <si>
    <t>http://198.46.214.206/NTdoVjJ4VWoyRUhXaDV6QWRjQVhQbmE1bDc3dVJRcGFpU1owRHIzRGdsMVlPUCtOQTlVMGJrWWlLUklCeXNCS0pLSzFFQmlFUEpvPQ.jpg@100</t>
  </si>
  <si>
    <t>GQ0123-WBXE41E0400ELBL</t>
  </si>
  <si>
    <t>http://198.46.214.206/L1Q5eXBsVFk5TEhxWjRvVEZOT0FjQTRzUGFDMEoyTFdvR2VtRXBFeStrZGZ0QUxTRmRDQVBYTEU2L3h3K0xxNnFVekxwR1lJd1pRPQ.jpg</t>
  </si>
  <si>
    <t>http://198.46.214.206/UlBTSE5rdXVRQ2EzTjlTaFFRMmM5QVlhdG1FVENBVTNmZHQzUUpuUnhObjRodHVoRXZCRlhxUXd5L2U5bFJrMSs5ZkdBb1pndUUwPQ.jpg</t>
  </si>
  <si>
    <t>http://198.46.214.206/SjYwN0crR2J3eHNFUkVLUklENWZ0bk9sZ3JpeUhsMFlJbXczcTd4NXR2Z2xSV1E2U0NTNHJuQjhyeFRTNDVKdFBtcWovN0dGRU5BPQ.jpg</t>
  </si>
  <si>
    <t>http://198.46.214.206/SjFtOWdVcGlIWHN1V3hhZUdMTmRrR1p5WWJQeEcwbmd0Qm9RL2dsb1hrQkxQdWVTNjBSbzRIMFc1R0F6My9BWmJRUDlTSXo2UnhZPQ.jpg</t>
  </si>
  <si>
    <t>http://198.46.214.206/aHozZnRLbDlYRmxMVC90dDZzb1Nlc0c2WUdlZ1p5bXo0TUc1Sk9JYVg0M0RpOGNOZkRKZzVJUkw4YWxaUERFTm9xRElHUm5iSis4PQ.jpg</t>
  </si>
  <si>
    <t>http://198.46.214.206/L1Q5eXBsVFk5TEhxWjRvVEZOT0FjQTRzUGFDMEoyTFdvR2VtRXBFeStrZGZ0QUxTRmRDQVBYTEU2L3h3K0xxNnFVekxwR1lJd1pRPQ.jpg@100</t>
  </si>
  <si>
    <t>GQ0123-WBXE41E0400ELBLE</t>
  </si>
  <si>
    <t>http://198.46.214.206/N0lYZVR3ajB0R3R3TlpFOHRWWkRTT1A2bjRZOFBVZ3MzNk1tL1E5bndtRFlnUHVDaW9ZbHk4Yk80TDkvNzQ2RHZYc0tlUVBsWER3PQ.jpg</t>
  </si>
  <si>
    <t>http://198.46.214.206/L0w5RkY3NUdTZjJQb0pteEdra3VXWXhzUGZoTUx1NHhhTytidjBJTzZUcmYvaW1FWCsvSXVieHEwMWJHRyt0YWtld0tGMm5GQml3PQ.jpg</t>
  </si>
  <si>
    <t>http://198.46.214.206/NzV5WHZOczI5UmtPemE4RWl6QkdaMHp4N01SN2I5R3RnblRLMEhOaVZiYi9jVE9DSEdLbnhJM2h0cU5ueU02NllVeFNScFZzb0RRPQ.jpg</t>
  </si>
  <si>
    <t>http://198.46.214.206/aXR5c0ptUWlzYThJM21aUWhucVRkcmczT2dLRWZhM2lvZHdjRDVVMWpDOEQrVFhKMVdXcDFZUW0zQXlEb0p1aUlmajZLTWZwWm9zPQ.jpg</t>
  </si>
  <si>
    <t>http://198.46.214.206/NVV1L25INWo2cnltbk1vcWZNR3h1Nm1wUitTbnBYd05oS3JFd3FMeTliN3dCUnl6aXhGaW56U2lBSmJTbEd6V1liK3ZNMWNJS2pRPQ.jpg</t>
  </si>
  <si>
    <t>http://198.46.214.206/N0lYZVR3ajB0R3R3TlpFOHRWWkRTT1A2bjRZOFBVZ3MzNk1tL1E5bndtRFlnUHVDaW9ZbHk4Yk80TDkvNzQ2RHZYc0tlUVBsWER3PQ.jpg@100</t>
  </si>
  <si>
    <t>GQ0123-WBXE41E0400ELBLS</t>
  </si>
  <si>
    <t>http://198.46.214.206/Z2VDRllvOWs2c0x3MFFOOFRpVUlBNmdTOG92ZDFYQWdoZTgraEtMbWFUbHBDdU1oalUxd0lYYklydkFjQ1FhY1J1ZlFPYThWWC80PQ.jpg</t>
  </si>
  <si>
    <t>http://198.46.214.206/N3o2WjVsci93bklkanA5aTRuTVNNaUI4aS9nMFVMMTQwOVo3SWI2cVpWUzEvdXI2UmZSTm5tTW9jNFpwbk9XL2U1WjJhaEI4dDdNPQ.jpg</t>
  </si>
  <si>
    <t>http://198.46.214.206/SzdQZG00SW8rOGVUYzAzK0dzMnJTaE83TFY0TXRJUDEwTEZDdWpodm1kZ2FzYk5WUGFub3hwNUlWeXRTazZNaWprM29Jdm1udURrPQ.jpg</t>
  </si>
  <si>
    <t>http://198.46.214.206/ME55Yjk5OFJJZksyTm9VaHovZy9TKzZSbGJpQ0pWRVE1dTVmeVdyZGJSVDBwSUJVRUl0RHA4REJzenc0eXFtR2V3TXdIT3hvRlJZPQ.jpg</t>
  </si>
  <si>
    <t>http://198.46.214.206/bDV0ck9BOWdNQUowc21TbEZaaEVscjhjb3h2TUdTdUt3SlpZbXFjN2YybkJ4RzVoVGhMNy9PaktRR2NtNHdRSnRxbklTTUNuZnBBPQ.jpg</t>
  </si>
  <si>
    <t>http://198.46.214.206/Z2VDRllvOWs2c0x3MFFOOFRpVUlBNmdTOG92ZDFYQWdoZTgraEtMbWFUbHBDdU1oalUxd0lYYklydkFjQ1FhY1J1ZlFPYThWWC80PQ.jpg@100</t>
  </si>
  <si>
    <t>GQ0123-WBXE41E0400ELBL4</t>
  </si>
  <si>
    <t>http://198.46.214.206/T1hRc0ZNUE1Gbi82ZmU0SjJSWDQzZkhCc1dZSlhxNFhDa1hJZnhCQkM0QWYxdklZUVM2RHRIeXZqSC94bVJJVjE0TVNYM0E5b2hJPQ.jpg</t>
  </si>
  <si>
    <t>http://198.46.214.206/YkVCajZHVzJlME52SmgraFZMV1ozbmpoUGtSRTRMcU5yK0hqSVVIS0JrRjd0QWo5Y2VXRzl0UWlFOFN4R0xqaVlEV29kYzlpbkJvPQ.jpg</t>
  </si>
  <si>
    <t>http://198.46.214.206/QVJjTlpNdDliRVhOdEhrK0hmdWV0T0s2Y0ZnRnd2NDVXVVRWT1ZTOE5idjBSV09DVFlPRCs4UVVqYjEyNEVWSlJST0M2UWhmV3ljPQ.jpg</t>
  </si>
  <si>
    <t>http://198.46.214.206/Z1NReDZiZ2VzSmJYRWdVV2xDbWJmV1JJcTdZRExHY3o5WGI5SFk3bHJ1NGFxSHR4VmxYM3I0bkNvNzd5Q281VFJWcjY1eWFaVSs0PQ.jpg</t>
  </si>
  <si>
    <t>http://198.46.214.206/SWt6aElrNWdXWEYyanNRN3lwam1zSzlDNDdKQUd2cGc2OVJ0L3QwYVdqL0k5eldXaTczeHRienJDaUY3ZFo0eFRFRVBBblZCd01rPQ.jpg</t>
  </si>
  <si>
    <t>http://198.46.214.206/T1hRc0ZNUE1Gbi82ZmU0SjJSWDQzZkhCc1dZSlhxNFhDa1hJZnhCQkM0QWYxdklZUVM2RHRIeXZqSC94bVJJVjE0TVNYM0E5b2hJPQ.jpg@100</t>
  </si>
  <si>
    <t>GQ0123-WBXE41E0400ELBL5</t>
  </si>
  <si>
    <t>http://198.46.214.206/Q2lzbWxxNnpiOTdWSWlqc0ZZa0d5d0VoVnJmcTZxeUJhY2NyYzZiYjRtWGRsOUlTaUt6U3IvRmttdHdmVlcvRTgvRzhvTy94NmFNPQ.jpg</t>
  </si>
  <si>
    <t>http://198.46.214.206/ZVFwQW9LUWpscGNaYlJkN0dCMFJnbFd1L0ZnYW5oeUhidkptRDNrdkJ6eHFCZ1hpcDF4YmR2M2R1ZUJDM3RwVjlSTDNJUElFZm8wPQ.jpg</t>
  </si>
  <si>
    <t>http://198.46.214.206/czBiK251dHF1UXhidzVpWjRjYm1TaTdubGpvMVp2ZUQ1akZjRVZxZEFJUVJpKzZpd1FzaFZ0ckdEUUZZQThCbHBWZ3AvSldLb3c4PQ.jpg</t>
  </si>
  <si>
    <t>http://198.46.214.206/SkNjT2lOY2kzdmMrOFZVYy9qbTQ3NEF1YkdsdFJnMks5Z3Fyb3lneEhyVk92dVpCTVFuNld1c3orOVhqVmtYcng1c0Z4bmQwVnZRPQ.jpg</t>
  </si>
  <si>
    <t>http://198.46.214.206/V1RPNTBLRUNDdzJBUEVQMDREeFBiang2czVBbWFQY3M2TExvVEN4dmZCRVg1bm1Lc1V5emlCK0JSTTNzczhManpwYlZvZWUxZWo0PQ.jpg</t>
  </si>
  <si>
    <t>http://198.46.214.206/Q2lzbWxxNnpiOTdWSWlqc0ZZa0d5d0VoVnJmcTZxeUJhY2NyYzZiYjRtWGRsOUlTaUt6U3IvRmttdHdmVlcvRTgvRzhvTy94NmFNPQ.jpg@100</t>
  </si>
  <si>
    <t>GQ0123-WBXE41E0400ELBM</t>
  </si>
  <si>
    <t>http://198.46.214.206/MElHWWtScWlYdWJKM0VSWWZXUmVKREl5cHoyUVRSRTdmZDMyREZNZ1dDa2hpUUhoRzEyNVlDQkRURStIT2xvU3ltV2hackx3Z21VPQ.jpg</t>
  </si>
  <si>
    <t>http://198.46.214.206/Z1hkUllmcm1WazN6eDI3SmYyVFFueGJLUHhQaklvd0dNY1Q5Zi9GcEZMVS9uNmdNRFdCZUxDTjFsVUc0cUFPVDhMMTZYSkJIL2NvPQ.jpg</t>
  </si>
  <si>
    <t>http://198.46.214.206/VGxodWNtV2MwcmhjVjh4dVkydUVFOWIrVWhFTElBQThvZ0l3bm5JdmFEQXlzdUlEQmppaGhtV29LLzJIbE1BeVZiQmV1YTlZZ2V3PQ.jpg</t>
  </si>
  <si>
    <t>http://198.46.214.206/cU5LYUFYUlNXWnoxeVhhUXZ1d3ZIUDVyeFJuU1dwVmtuT0U1MUpQdEFab1A4V2tJRmhRNHJPM2l0WGVLRi9pMFlNNG9yUkw0WVRFPQ.jpg</t>
  </si>
  <si>
    <t>http://198.46.214.206/ZDBrMzBzQ2JxbllaNjBkSE9NM0dmKzl2eUJ6enJJazJoYXZHeUQwQjVCbjB4LytuY0NIdXVLSXBKN2VUU1pxZzRqZWFnMnFTV25JPQ.jpg</t>
  </si>
  <si>
    <t>http://198.46.214.206/MElHWWtScWlYdWJKM0VSWWZXUmVKREl5cHoyUVRSRTdmZDMyREZNZ1dDa2hpUUhoRzEyNVlDQkRURStIT2xvU3ltV2hackx3Z21VPQ.jpg@100</t>
  </si>
  <si>
    <t>GQ0123-WBXE41E0400ELBS</t>
  </si>
  <si>
    <t>http://198.46.214.206/MkdzNHFZRWZQUzNXREgwcTNPMm40MTQ0cWpRUXUxV2ZQdHduTnRuSXpvdGRHU1NBS0drL0pMaTgyK2JWaW51eE11b1hqVDN2c0E0PQ.jpg</t>
  </si>
  <si>
    <t>http://198.46.214.206/NXZFa3N1enR6Y1FDc0llRG40OFVqVk83Skg2UjYwZmlOQUllUDhhTUt2L0haY2dhTTB5bDhSMFdZZzZjRXBrYVljazM4OGZISmdZPQ.jpg</t>
  </si>
  <si>
    <t>http://198.46.214.206/cFJJUDN5WGx5MWp4ZFhEcUxLWmpBckNUR2xrTExjU2QyNWw0OTJsdGprUXlWdkhjbm0rOUxBeWRDSHFmNzRlaldCdytoUlBGN1FFPQ.jpg</t>
  </si>
  <si>
    <t>http://198.46.214.206/cGl5cGlhTUs3bC94TXhOS0I2ZTFBUGhsWkhLT2RWdnVYazUxYkVQMUhhbFRhTUhZSzVZMHByMGtucnptcllzcUZQb0VRbkxSbXVvPQ.jpg</t>
  </si>
  <si>
    <t>http://198.46.214.206/VktUMWtLaVhVZnlOQWRGQTRHVTlVMG5VT3JVRlVhVElHdGJWei96alBMN084OGtHZmcrbkdleWFyamRCQkoxQ04yRkNTQkJoNXdVPQ.jpg</t>
  </si>
  <si>
    <t>http://198.46.214.206/MkdzNHFZRWZQUzNXREgwcTNPMm40MTQ0cWpRUXUxV2ZQdHduTnRuSXpvdGRHU1NBS0drL0pMaTgyK2JWaW51eE11b1hqVDN2c0E0PQ.jpg@100</t>
  </si>
  <si>
    <t>GQ0123-WBXE41E0400ELBXL</t>
  </si>
  <si>
    <t>http://198.46.214.206/M2V4Tjc0a3hHYlVSMWJSQlVCY0h3UXcyeTcvMzBxU0o4bG5CM0I2c2Z1ZVJDOEFVTEJyd0NMZFU3VmpoMlo1UFA1ODZZUEEzdlAwPQ.jpg</t>
  </si>
  <si>
    <t>http://198.46.214.206/TktEOEQ5UGx6N29PU3AzUnlPVkt2Sjl4SjVEc2YyeW9ZY2dhZWZqZEpDdkgyeDVHbCtpdWRHTy9zYVlJdnZGdFZoYVI3Z1ExSGlBPQ.jpg</t>
  </si>
  <si>
    <t>http://198.46.214.206/dW42SUpqU3IxZkpicE04WEw1ckp0MGhFbFZKcXh1K0Q5ZnhyUHI3OTZ1cWtiV0JIVWg5cWZpbGF0T1FUOHJrTFA4SVlHRzZ4RTFBPQ.jpg</t>
  </si>
  <si>
    <t>http://198.46.214.206/NFVybEtHQUxZbTFTV1hpY1NuOS9NaFpxYkxmYU1WcVBSOFVKZnFDbHRqQTJ2YTlua3hWazFLVVZxa2ZyeVBMdFlCcVRHdFllVkhjPQ.jpg</t>
  </si>
  <si>
    <t>http://198.46.214.206/MDNrK0FQWFVPMXphb2swcGRNdndoNWFJZW5mdEwwWHBVZVR4blRHWUFMZlh5RXErRTJxV3NsRWhhVFhUMDlidXNqT0U4VjV5ZmlnPQ.jpg</t>
  </si>
  <si>
    <t>http://198.46.214.206/M2V4Tjc0a3hHYlVSMWJSQlVCY0h3UXcyeTcvMzBxU0o4bG5CM0I2c2Z1ZVJDOEFVTEJyd0NMZFU3VmpoMlo1UFA1ODZZUEEzdlAwPQ.jpg@100</t>
  </si>
  <si>
    <t>GQ0123-WBXE41E0400EMGL</t>
  </si>
  <si>
    <t>http://198.46.214.206/TWkvNm5vaWkzbkhsWk1ob2hQUHNIRitvOXVTdHFsTjZEajZhSGtaeGZoQkUyYXRoNzhQOW5WVHdLc21KTGYwUTBHKzNNbVgrbTdVPQ.jpg</t>
  </si>
  <si>
    <t>http://198.46.214.206/bGtiQkpoRmJIZTN6UlBKdWh4ZUJVRkNwdWxCSCtyN0t3Z2t6cjZKZFhIUzZsK3ZycndjSVNGVVl5bVJUMVJSZ0xicllSMkJDVWlFPQ.jpg</t>
  </si>
  <si>
    <t>http://198.46.214.206/T2tPb0FDcFF2SVZiY2dCUUtDMGduNmxjVG13dDZzTWMveFJhc1VrMTdFMDVVaUlDQmV6NnQ4d2NQMkZieEJUaDFHMnVocGJNek5ZPQ.jpg</t>
  </si>
  <si>
    <t>http://198.46.214.206/RDI2OU1jYUxDaDgza0V1SnFkd25TTDFIbm9NcW1HSkVpY0ZqaHR0dlVzR2VCUHk0NEVjYnluZXRNd0VwRlBydmF1VWtPSVZMZjlFPQ.jpg</t>
  </si>
  <si>
    <t>http://198.46.214.206/elRiNXV4Snc1Mk5MTE50ZzJiZWlpdy96UmhYaXlPQTJNbU0rR3IyL0szZW9FZlRNUC96MCttaEZqLytzNzV4WllNVlovWUtNZUpZPQ.jpg</t>
  </si>
  <si>
    <t>http://198.46.214.206/TWkvNm5vaWkzbkhsWk1ob2hQUHNIRitvOXVTdHFsTjZEajZhSGtaeGZoQkUyYXRoNzhQOW5WVHdLc21KTGYwUTBHKzNNbVgrbTdVPQ.jpg@100</t>
  </si>
  <si>
    <t>GQ0123-WBXE41E0400EMGLE</t>
  </si>
  <si>
    <t>http://198.46.214.206/bHhlYjQvTnEvZTZnL1MyYWgwYWpPbEptVXFRN2I4bUFHb28zZ3h5SWh5d1Y0bmlxSUdKc01QWUdZcnhEakpTTDJrdXpXRTdIbE5vPQ.jpg</t>
  </si>
  <si>
    <t>http://198.46.214.206/RTIxbTdUeWdVamx4RkUva2FmM2VoTjArQkx2L0xDcnNvSkZTSitnTENxMmVyTjh4YzNCVDZLYWtUV2RMUFVQRFMyQm1mQlU4U21VPQ.jpg</t>
  </si>
  <si>
    <t>http://198.46.214.206/bmJrN2VqQ2tuclFZcGFJMTY1aHZhVWhzOEJOMEFiQndGZ29MSEUrQ3lTRk9LUTRCeGZ2aXlJVkl3MkRsbEdqVmhRd256NG10U3F3PQ.jpg</t>
  </si>
  <si>
    <t>http://198.46.214.206/Y0NJd3pyN2FjQ29MaUpIU3F5OTlIMFlWckl1UC9PNXNzZ2ZmUTQyRjZpTmRJOGp6SENwNEthL0UyaGdLQUVDeU9ick1YZ0o2c3NRPQ.jpg</t>
  </si>
  <si>
    <t>http://198.46.214.206/Zm9uV21QcXRMeWRTbnVyQkxnYUROVGwxbDI3UjNuUlJacTBiUStrb0JUemUzUldLblV6TEh6ZWVKbVhNellwMmd2Mzhab2hWaHFrPQ.jpg</t>
  </si>
  <si>
    <t>http://198.46.214.206/bHhlYjQvTnEvZTZnL1MyYWgwYWpPbEptVXFRN2I4bUFHb28zZ3h5SWh5d1Y0bmlxSUdKc01QWUdZcnhEakpTTDJrdXpXRTdIbE5vPQ.jpg@100</t>
  </si>
  <si>
    <t>GQ0123-WBXE41E0400EMGLS</t>
  </si>
  <si>
    <t>http://198.46.214.206/eGU4aURxYXJQMXhyelpUNWQrNTFsMnFrY2RXWHAwTjJLYk11TDRRQU1MSkhreFdpQ0NDNHVvdXh6RXBjb1ZoRDNyTGZybmIrR1ZBPQ.jpg</t>
  </si>
  <si>
    <t>http://198.46.214.206/SERKTytuSm90S0NaNjUwRmJpeTZsZi9mNWFlRWZhS1RESXUzNHpUQlVLb1RURXkyeU5LWDRXc2FnWGNiTEM3UlJBcWVkVVRsRWxNPQ.jpg</t>
  </si>
  <si>
    <t>http://198.46.214.206/OVZ3NkVxdjF4SHZwa0FlV0hkdVdvMUh4dktsQ3lNdlFVVVRjdVJGbGM3MEpWaXpncUlIQmZVdnkwR1h5bEtIN2RGdko1OVk1M0ZjPQ.jpg</t>
  </si>
  <si>
    <t>http://198.46.214.206/UnZjWmgyL0V5NjhYSzd1OGZhZXlIQWZvUFVjbytsci9nSWpYdlZNOHloU0xyd1lZK2ZzR0t1eXNhaFg1aGdCQ0pIUXFHTWVkR1ZjPQ.jpg</t>
  </si>
  <si>
    <t>http://198.46.214.206/REdGN3o2YnprL2VlVkFWeE8wZ21RZUliNU5ZeDMvSUh5cmxFRUZnNzZ5aXFsTGdGUzZ0Uy93WUZLZ2c1OGk0UVJmUjJVWmtRcXVNPQ.jpg</t>
  </si>
  <si>
    <t>http://198.46.214.206/eGU4aURxYXJQMXhyelpUNWQrNTFsMnFrY2RXWHAwTjJLYk11TDRRQU1MSkhreFdpQ0NDNHVvdXh6RXBjb1ZoRDNyTGZybmIrR1ZBPQ.jpg@100</t>
  </si>
  <si>
    <t>GQ0123-WBXE41E0400EMGL4</t>
  </si>
  <si>
    <t>http://198.46.214.206/VkZmRVJ0ZUtEa090KzNvZEQrQ3lxNUFsdWo0dUxhVzB6Yk1oM0tMZ21hbUcvT1Izajc5RjBjTHltVFliZkU3YUlHN2RTeERIOFh3PQ.jpg</t>
  </si>
  <si>
    <t>http://198.46.214.206/U3hiZDVvVGRDOWZQdDEwYmFMdjhiMUFncDRCOTVmVStGVXE4amJ4cWwwMUZkZlZlTEJzUHllZEJXTXN0WlZMVmFTRGplUjNEOWk4PQ.jpg</t>
  </si>
  <si>
    <t>http://198.46.214.206/akRkaVVmOTJHZEVkM010Q0U0dHBIazVScFBxeFdobzhCcjN6UkZKWXJDMU5WWTY1dlNSVHVxQUtEUlB4TjNPaXVBUXBvVk1EdVFNPQ.jpg</t>
  </si>
  <si>
    <t>http://198.46.214.206/SmJ3SUY3TzdjUkdCZDRDSHdpaTlFNDN6b2FVcXpheSs2SHhkNTQ2b1VTOUN0ZjJVOGNvdWp0SkZxVk11cHBpYWFHbmRHZmQwcmVrPQ.jpg</t>
  </si>
  <si>
    <t>http://198.46.214.206/Q2VBZVM5eFBZalBOOWFxTEg0TzBVMlpJejNzSiswK0pKWkFuU0hCa3hPcHZUSHpyWVJ1bHFqOG0rQ2RsVXRhdjBuSnQ1VnFZaEZzPQ.jpg</t>
  </si>
  <si>
    <t>http://198.46.214.206/VkZmRVJ0ZUtEa090KzNvZEQrQ3lxNUFsdWo0dUxhVzB6Yk1oM0tMZ21hbUcvT1Izajc5RjBjTHltVFliZkU3YUlHN2RTeERIOFh3PQ.jpg@100</t>
  </si>
  <si>
    <t>GQ0123-WBXE41E0400EMGL5</t>
  </si>
  <si>
    <t>http://198.46.214.206/WnE2TlVVR1J3eHhJY3RhNnQ0d282N1ZkWXpzVjVSN3AyVEVMdlE1V3VMWnE5YTJRMkFyMzhTbjJKQ3U1OWlXVms5QzBMdGF0bHl3PQ.jpg</t>
  </si>
  <si>
    <t>http://198.46.214.206/WGQ3RER0dW1NNW9lMjBXSGlTZ3p6YzFWcDZXQ1JaaFBsaEhoZ2lEb1JxTTdkd1huLzJUSStQbkEyR1Ezak1YdjVwWVBwVkI5UlE0PQ.jpg</t>
  </si>
  <si>
    <t>http://198.46.214.206/Tmp5ejNBVGk2NCtLenJGZWd3WUc1dkc1ZU1MODZBcUl5VUQ5c05Qb1E4N0xXZ1NiM2pVQlhPekdmTlNnaDZoUmJlVXRUMXpoVjlvPQ.jpg</t>
  </si>
  <si>
    <t>http://198.46.214.206/dWRaVjhoV1ZVVHY2b1FmL0NEQWdRNnhVbllTL21tZ211L2JpbFk5a0F5M3NMMDE1RlJOVUtrQTlIbVhYQW9yd3IycDBUeitSMmdrPQ.jpg</t>
  </si>
  <si>
    <t>http://198.46.214.206/R01XSlF2WEpaVzVzejk2NGh1RkZ6bERrODVmemVaVnU1VUl6dlVxbytpN2JsRUI5RGdiR2F6R1VhNEYwMnJ6S1c3T2daak1vMU9rPQ.jpg</t>
  </si>
  <si>
    <t>http://198.46.214.206/WnE2TlVVR1J3eHhJY3RhNnQ0d282N1ZkWXpzVjVSN3AyVEVMdlE1V3VMWnE5YTJRMkFyMzhTbjJKQ3U1OWlXVms5QzBMdGF0bHl3PQ.jpg@100</t>
  </si>
  <si>
    <t>GQ0123-WBXE41E0400EMGM</t>
  </si>
  <si>
    <t>http://198.46.214.206/RGI0RHk5Rm1qZUViUjZnTGRUS0xtQlJYMDhZaEdhbG1nNzlwVzA2eVlBVjU1Z1YzWkxmZ2hjdjFCQWRLUlN3VDBmTkVqZ2xWZk9BPQ.jpg</t>
  </si>
  <si>
    <t>http://198.46.214.206/Vkx3T3NLZFJtWGFXYzkwZlhhSUJXdTdOS3JyMlhldm1uVDc5UlI1UGRzL0pPR2MzZng1TUNFbVZPOW5jZEViNXBEdWdzRFVnRW9BPQ.jpg</t>
  </si>
  <si>
    <t>http://198.46.214.206/NWkyOE5tUlNBV3VrS0FMQmg0TkE4TjdmU0NZS00xSVFZcGgrMnNwakpSWlVRWnRqck5XeXE0ekR4ekxoTDZrd3dyL204R25ibHdJPQ.jpg</t>
  </si>
  <si>
    <t>http://198.46.214.206/eSswQ2tGR2JhbEszMlpPbjIxV0NSYmRKY1A3b0hLR1RmaU5NSGNrd2hMalRKM1poeS9NR0JrOVpoNmtvbjczZjBlWHNpL0dOTTJnPQ.jpg</t>
  </si>
  <si>
    <t>http://198.46.214.206/VWF4R3dKdnBTUi8zQUZ4UkJtZDZxUVFRb0w1RFZ1b2RVUjAreVBVbFlmTEtXNHlWbWM5TENwN2ZOSmlsU2k5Z1kwTi9YQkp6aUJnPQ.jpg</t>
  </si>
  <si>
    <t>http://198.46.214.206/RGI0RHk5Rm1qZUViUjZnTGRUS0xtQlJYMDhZaEdhbG1nNzlwVzA2eVlBVjU1Z1YzWkxmZ2hjdjFCQWRLUlN3VDBmTkVqZ2xWZk9BPQ.jpg@100</t>
  </si>
  <si>
    <t>GQ0123-WBXE41E0400EMGS</t>
  </si>
  <si>
    <t>http://198.46.214.206/YmlXOGNadklkWVJCT01RcFllQUZUR0JGWFIyRjJLb3RwWGxsdDV2K2RiOEhiY3BEV1hoVWhJb1RFa2E0dXl0djd4RHIrSWZ0dHhBPQ.jpg</t>
  </si>
  <si>
    <t>http://198.46.214.206/eVFadEk2N0JLLytHT0p0cUhUK1o4bTF0dXJFSlRjQWNXZzVVMUR4UVd6aGRiSC9qOTJ1Ri9PWnNHSmhkN1d2NTlJT0JRRnAxeGxRPQ.jpg</t>
  </si>
  <si>
    <t>http://198.46.214.206/dUxCOE5MejI0eWNSeXp5VkVPMHIvaXJXb1FyempEbGNzeURzT1UrL3BaNUo3ZGVlMWgzRnB3am5XcFFnWUlTK3o3OWJIbVRreEdNPQ.jpg</t>
  </si>
  <si>
    <t>http://198.46.214.206/SlVkcXA1ODZ3dG9UK2VBQjNyeE5hZ1Q0NTVEY1ZSL2t3eWZmWVVGVDhFZit3VVZwdkZrbkpoblFmYlNIbklqVTdIQ2RkSTI4cWk4PQ.jpg</t>
  </si>
  <si>
    <t>http://198.46.214.206/U202TWRXdzlhUWtXWWpJSGtTcmEwY2M2Z0NyaVRkMGYzQXY5MmhLdXg2b21FdGEvVTlnOURzV3hldG9sa24yZitwNjlHaHdPTFNzPQ.jpg</t>
  </si>
  <si>
    <t>http://198.46.214.206/YmlXOGNadklkWVJCT01RcFllQUZUR0JGWFIyRjJLb3RwWGxsdDV2K2RiOEhiY3BEV1hoVWhJb1RFa2E0dXl0djd4RHIrSWZ0dHhBPQ.jpg@100</t>
  </si>
  <si>
    <t>GQ0123-WBXE41E0400EMGXL</t>
  </si>
  <si>
    <t>http://198.46.214.206/Ym9nZ1ArWUpoSndwenBpUXNsc0lPZDRYRm1YZkozT2lNUjJNOVN5NC9oTnBhR3QwOGRGR05oQ25FWDZyb3RWcS9YamFwVUZ6cFRzPQ.jpg</t>
  </si>
  <si>
    <t>http://198.46.214.206/ODZheFJJUTlHUGlMTzVQaU1seGIxazluMFNHbkt0c0ZkNTdDaHExRTJkNFM0bGIxU1J5RmkrNTRpZFl6UGdvQUpWRXRRZG91S1FFPQ.jpg</t>
  </si>
  <si>
    <t>http://198.46.214.206/dVh6MXM4Y2RPd3BjWFhKRmlhemo2eXU3S3Zaclp3a0RCOUNQa1drYTVmUExRcjFFMHRnb1FDcWt4TGEwTzhPNW5EQ0lwL3dOYmZzPQ.jpg</t>
  </si>
  <si>
    <t>http://198.46.214.206/NHRaZFdrMUdwMWQxMWxXZ00xSVJ0Q1krNDVReEV1VUN0N2dwMDJjSVZWSDBXWTVKcnZWVyt0TjA4Z3FYR0Y3cmJLQ0ZMeXZuTWhRPQ.jpg</t>
  </si>
  <si>
    <t>http://198.46.214.206/dTRwVTZ4Tk5ITGc3QWV5akdVbDJSdng5Qk5hQVBHa096bzJsa2FOb3JXWkR6eUQvS0RQY3RMRWRUcFpLaWY3dkhoNEs3VXJiNE0wPQ.jpg</t>
  </si>
  <si>
    <t>http://198.46.214.206/Ym9nZ1ArWUpoSndwenBpUXNsc0lPZDRYRm1YZkozT2lNUjJNOVN5NC9oTnBhR3QwOGRGR05oQ25FWDZyb3RWcS9YamFwVUZ6cFRzPQ.jpg@100</t>
  </si>
  <si>
    <t>GQ0123-WBXE41E0400ENYL</t>
  </si>
  <si>
    <t>http://198.46.214.206/ZUU2YUNXRy8weEVwQUxDbVd3SzdXRUcwU1luYkxHYUhXUWxzdmRHMjlkYzNaQVJSV3JITk42VTRxOG9vNklPNS9XQ2ZjYzhWMzlNPQ.jpg</t>
  </si>
  <si>
    <t>http://198.46.214.206/RkZ5eEE0bjE2QU9GcjFVVFZBc2FXZVREYldVNkxOcnIrczA1MWlNSkpEb1BhN2dQTWJXb2ROa3VzVDhWZFJ4eVY2UldSY2tkMUcwPQ.jpg</t>
  </si>
  <si>
    <t>http://198.46.214.206/NU9ySks3eFpzM2ovQzJTYVcrQXNPTmlXTkpJUVpQWEwvSGRoNUJYeTVweCtiLzVJNk03TjVESGFrSDM5dXljRXQvNXpIeTBxM0FnPQ.jpg</t>
  </si>
  <si>
    <t>http://198.46.214.206/RnZ3dktiSnFXaGhkV1krbm1DZzY4L1JuUk1sWWNQTEgzbjdISnMrbXdDS3VZTkVRR1cxK0EzRlI0NmdCQlExM1dVbG1IVDRrMEpZPQ.jpg</t>
  </si>
  <si>
    <t>http://198.46.214.206/SDNWc3ZWczhHTzBFb25zbDFjTmQvazl5aDhRSHBjczFaS3F5MVRnV3dpcUZyNEhQbzNpRHFiblI2d2FPNEVOYWczS1Y2Rzh1VFA0PQ.jpg</t>
  </si>
  <si>
    <t>http://198.46.214.206/ZUU2YUNXRy8weEVwQUxDbVd3SzdXRUcwU1luYkxHYUhXUWxzdmRHMjlkYzNaQVJSV3JITk42VTRxOG9vNklPNS9XQ2ZjYzhWMzlNPQ.jpg@100</t>
  </si>
  <si>
    <t>GQ0123-WBXE41E0400ENYLE</t>
  </si>
  <si>
    <t>http://198.46.214.206/bjlIay9jaHQycDMwVWQ2SXBmY3FUbkZxd0J4UW9Gei9wVGVkWW9ISENyQnZsNkFpWVoydmlXZkR2Mks2Y3hnVmFEbFN3WEJGcVlVPQ.jpg</t>
  </si>
  <si>
    <t>http://198.46.214.206/ZUpxdWJpTDhhTmZEaDZTVlM2NXpUa1kvRWF6aXl3Rk1YM1g0UDQ4TlhLako1OTlVL3l6eHFvdnBseDhsWGtpeUlEVS9tU0xLaW5RPQ.jpg</t>
  </si>
  <si>
    <t>http://198.46.214.206/ejhJTURqeGxueWFUQW1YeTFTUy9HYS9EUFhTRmNwRjd4U0gzNmUxbjN5aXdJQ3ZidCtBV2RyTFpnNmNPWDRQRkR0Tlo4clkwVjNNPQ.jpg</t>
  </si>
  <si>
    <t>http://198.46.214.206/TmlVMi9ONDd6OVp5WVRLL280eVJLK29HMnAyNFB3V2hmL1ZIQlovZllYdGN5djBRK00vT3RxSXVrQzJ5NjBEcFBRYThxdkhJOCtNPQ.jpg</t>
  </si>
  <si>
    <t>http://198.46.214.206/V04wTkljQ3ArbTJUWUdxY0NLYnF3U3A5aFZGRkRVOUNZTkNPdDJudGZRQ3RvbGRXWU82UEoxYitOSmQvUmFkTFBpUFd2Z2FaMzBjPQ.jpg</t>
  </si>
  <si>
    <t>http://198.46.214.206/bjlIay9jaHQycDMwVWQ2SXBmY3FUbkZxd0J4UW9Gei9wVGVkWW9ISENyQnZsNkFpWVoydmlXZkR2Mks2Y3hnVmFEbFN3WEJGcVlVPQ.jpg@100</t>
  </si>
  <si>
    <t>GQ0123-WBXE41E0400ENYLS</t>
  </si>
  <si>
    <t>http://198.46.214.206/Q01taVJ6eTdLVkRMM3VGU2R1NEcveVpETHBSeGlYdzhhRytwd05CcThkcDlEemJvSlBvRUZOWlErVWZwZXZPejcwUlpaWTZVdTNFPQ.jpg</t>
  </si>
  <si>
    <t>http://198.46.214.206/TEVvY2gzWlFDb3hrVEg1ajRDU1JVZ1k1b1EySTBjTHcvdXlqMDZsdDgzeXZndm5GOU9WcnRvWGMvb09odWh0cU4wM2tpMUgrWFRjPQ.jpg</t>
  </si>
  <si>
    <t>http://198.46.214.206/QmdwbVE1OFBNRDVFT2NiaUs3MUJrNjVaWGpYUW5GNGlZcG52UnplbzU2UGdYNmdmUlJnS09tWDRacDltR2FCcWdmN0xPZVJ4QXhZPQ.jpg</t>
  </si>
  <si>
    <t>http://198.46.214.206/V1lrUnBDcTJlTTV4YndwRFFyb2x3VVdTWVNkVHZxZDJCYWZMRjRLMG5jbUZqM2w5Y0N6bmJIb0I1Ky82WE5qZG5PT2NXR1VvcWkwPQ.jpg</t>
  </si>
  <si>
    <t>http://198.46.214.206/MW1iOGJLSk9WQVloMnFqNmpmRUR5OTdMRXRUWnF3U1pHZFkvMUdlNkNSUVZBTG5aS0xFT3NrbjhGdXZIMmZJUmlRNU9yNUJ5SG5rPQ.jpg</t>
  </si>
  <si>
    <t>http://198.46.214.206/Q01taVJ6eTdLVkRMM3VGU2R1NEcveVpETHBSeGlYdzhhRytwd05CcThkcDlEemJvSlBvRUZOWlErVWZwZXZPejcwUlpaWTZVdTNFPQ.jpg@100</t>
  </si>
  <si>
    <t>GQ0123-WBXE41E0400ENYL4</t>
  </si>
  <si>
    <t>http://198.46.214.206/QXdGNkVxVDZtRDg2Sm1VVFl0Nm55aGhjTi9ReVJlamNFcDlBaGdCblJtbW9KQUpVb2FDdDFmTEg4eTg3TkZ2UG1WdUlpb3o3UmdzPQ.jpg</t>
  </si>
  <si>
    <t>http://198.46.214.206/b3dQald6bXlMeU9HcWNZOEVtckp6YU5OU21HNmNCdTNkOGptSnFyRG5FL0RMcmF3TmxMaDRRSHNNWE1TanJsYkFmcGh1Z0I2a2lRPQ.jpg</t>
  </si>
  <si>
    <t>http://198.46.214.206/YnQ3eWtyUnBCRnZQRnd1R1JFWGJGWFRrZXIyUTdHNlBUOEZqdHBxVVBvWXQ2TG1jSmo1S0dMTGFTRm5JUW1zajlZME1rNUp0cGpjPQ.jpg</t>
  </si>
  <si>
    <t>http://198.46.214.206/T1dvNGxlN0phR1RJTTBMeXE0OFkzTHUxT0tRSm9veS9HRTBnN0xkakExRXBFTUYrTTF2TkI1Q0l4Q0JsVjFMcFdDTmZsY1B0T1VrPQ.jpg</t>
  </si>
  <si>
    <t>http://198.46.214.206/WnRISDlaWmY3NHFtVXhMMmExdVRCNzFzOUowN0k0ejl1QStsY05HZU1ab0dFeDVqM05Gbm8rNVFMako5N1VsbFkzbDdFSHNoemxjPQ.jpg</t>
  </si>
  <si>
    <t>http://198.46.214.206/QXdGNkVxVDZtRDg2Sm1VVFl0Nm55aGhjTi9ReVJlamNFcDlBaGdCblJtbW9KQUpVb2FDdDFmTEg4eTg3TkZ2UG1WdUlpb3o3UmdzPQ.jpg@100</t>
  </si>
  <si>
    <t>GQ0123-WBXE41E0400ENYL5</t>
  </si>
  <si>
    <t>http://198.46.214.206/em9CVmtaY1V1T3orOGxHelhHeUg5SEd3VU5QR1RZaFczbXBsV1dhYjQzWTRHUzRJaTRsMWE2M01CakN2Sk1KanRhOXBDSlhLWHIwPQ.jpg</t>
  </si>
  <si>
    <t>http://198.46.214.206/cHpMaVdobzVDTGtiVWQ0L09DSzA2OVE4ZTFqOUR4M0toSlh4dE1hTDBURVhHTXRIQ0g0VUpIeWg0ZW1WQkFWY1R2cjM3aENPeHBZPQ.jpg</t>
  </si>
  <si>
    <t>http://198.46.214.206/QTc1VlpvOHg1ci83Z0F2Y0hobE5mQXA4SGg3UTRST2tHVkh0dHd1eTQyRUQ4RjNQdWdhYzlQaElabU05RDBndTVCTGFoNjdWRlJRPQ.jpg</t>
  </si>
  <si>
    <t>http://198.46.214.206/NDNjSS9aS2JqSXdIcXU2bnVlelQ0TDVLWWVmQ1NmTXU0cy9STmdxLzVxbm5nZjMwb2d1NmhMRUtIakFnc2pwc05CLzdyb1VDZGtVPQ.jpg</t>
  </si>
  <si>
    <t>http://198.46.214.206/Z3BoSmNTR3dtQmNRQUJtZHVXQjlhM0thUFBpL1M0d2E5a2dxMS9ZSFBUQytkbVN2SWdvV1djQStVRWY1Z0Y1ei9HOWIwbWwxNU9jPQ.jpg</t>
  </si>
  <si>
    <t>http://198.46.214.206/em9CVmtaY1V1T3orOGxHelhHeUg5SEd3VU5QR1RZaFczbXBsV1dhYjQzWTRHUzRJaTRsMWE2M01CakN2Sk1KanRhOXBDSlhLWHIwPQ.jpg@100</t>
  </si>
  <si>
    <t>GQ0123-WBXE41E0400ENYM</t>
  </si>
  <si>
    <t>http://198.46.214.206/cDI3bU1ZZGlRaFE5czVUczVsd0YxVnV2QjgzMklTZktxbklXWU9JcmdtbTYzT1VqdWsvbW8wMWRTbW9FcXFhWktLWDkzVlQyTG93PQ.jpg</t>
  </si>
  <si>
    <t>http://198.46.214.206/R1hMTlJYZzY2M2h2RS84K3JZNmxiTUtlN09rTVk4OVBUTlFPZ2tjb2J4RXdDakd3K1IyN3RkUCtjMUhKZmcxNWRiaHArQUp3UVlrPQ.jpg</t>
  </si>
  <si>
    <t>http://198.46.214.206/cFVOQ3F2cDZNcVRoU0Uxb0FxU0NQcEdzMXZHdVl3eVloTUd1RWxxVktWa3BqQUlENlJjbmpMUDZxemYycS9YMlR6MTN1dnN2Z0ZrPQ.jpg</t>
  </si>
  <si>
    <t>http://198.46.214.206/V0xRREJaZ2orRTd1Q0VBbFZNRTRQeW5Xai9UOTFxVjBORmp5U25LNjAvL3ZiaHd0dWtzMTd4MkdHNWR4QWVRNDI2YlpuMUJvR2pVPQ.jpg</t>
  </si>
  <si>
    <t>http://198.46.214.206/VzUwRVluSW9BNlRycXB3QXN6MUhJZEtwYWkrbUMzcElOdUNjVDZkNm9mNDBndmdkanRlT1FrZmk3allUODZtT3ZURldiZVVpaUxnPQ.jpg</t>
  </si>
  <si>
    <t>http://198.46.214.206/cDI3bU1ZZGlRaFE5czVUczVsd0YxVnV2QjgzMklTZktxbklXWU9JcmdtbTYzT1VqdWsvbW8wMWRTbW9FcXFhWktLWDkzVlQyTG93PQ.jpg@100</t>
  </si>
  <si>
    <t>GQ0123-WBXE41E0400ENYS</t>
  </si>
  <si>
    <t>http://198.46.214.206/NXN3NnVqTzhZbHFlTHFwbUU0N1Njc2g2cTg3WnpaZVFNTDBtaHErejVFa29taWE4NnA1VXU5SmZtV3doSG9EM05ONWxOY1NOMVprPQ.jpg</t>
  </si>
  <si>
    <t>http://198.46.214.206/U0NmR2VWYlNnS3dEMU53aWpUVmx6RE5rRXR3bngyY3RZVGc5Z0toMDIvcWZ1NTFSSXI4TnBUMVlmd20xZ2ZkR1N6N3lZMUNyT3YwPQ.jpg</t>
  </si>
  <si>
    <t>http://198.46.214.206/blFuQ2VHOXYrd1hBdXZRdFVDVy94YWJEa2NOSWhZUDdLWGpOME5heC9aMHQ3QVFTY2NscWRwKzhPeDhqV2pGd3B0dHdlUjBMY0lZPQ.jpg</t>
  </si>
  <si>
    <t>http://198.46.214.206/MGZXbnBIYnJtRTJSRy90MVgvczBCR1Q0d1NsQ0Q4aDZ6VzhVQnpaZGtRa0RFQzJ3TGlOVnpOVHRUYzl6VjlrRXFTSmdDdUVJL3FVPQ.jpg</t>
  </si>
  <si>
    <t>http://198.46.214.206/VFlMWkZHQzB0QmQxZjVhWDhCVkJhTXNMZ3VBNmpBaFZ2TXNvbDVkSStNU1o0UlgyQ2MxM0JzYVB0V28wZnFKKzBZbVFBNGFBNjFRPQ.jpg</t>
  </si>
  <si>
    <t>http://198.46.214.206/NXN3NnVqTzhZbHFlTHFwbUU0N1Njc2g2cTg3WnpaZVFNTDBtaHErejVFa29taWE4NnA1VXU5SmZtV3doSG9EM05ONWxOY1NOMVprPQ.jpg@100</t>
  </si>
  <si>
    <t>GQ0123-WBXE41E0400ENYXL</t>
  </si>
  <si>
    <t>http://198.46.214.206/RjlpUkVNeFVBQjZDVS91UXAzWm8vMytnK1RGVkwwNk96U21mWTV6UnBKY3RyWGJ4UVRJbzNLZkRZK2NUdmNUZGNCTzE3My9IekJzPQ.jpg</t>
  </si>
  <si>
    <t>http://198.46.214.206/NnVyRUZkYWl3dzNXMHhYMEpScmQ3OGs3NXlaL3hhbG03ek5meVZiMU0zVGJhNGEwQ0VsRUFja2liT3pRS3ozRVhoUlBOeDRsY2ZnPQ.jpg</t>
  </si>
  <si>
    <t>http://198.46.214.206/VmNrN2MyV1BhRWJjYldYZHVBdVhSREJ2RnVySjVMWUNXT1FIQWdlOUVTTEZMRGFHY3l3emJFTHBKZytJNzdsRzFYUzhuc3JEdURFPQ.jpg</t>
  </si>
  <si>
    <t>http://198.46.214.206/QkQ4Q0ljbVI3NGF4YkhrM093L1R6QUl1M2VZSSthbEM4R1kwYlN3UzEzRVRIdU1SL25neDcyZjFyUzJxMWo2VjA4WWk4TDFtUE9vPQ.jpg</t>
  </si>
  <si>
    <t>http://198.46.214.206/L1U5YnB2WjdUbytqWnNvMy9TalpqK1VNV0I3YnJGaWRJOFFkdzlYejlWdGVLZ3dhd1pHYlRWaFJlLzkzOGFmZ0RwaW10L2o1SVBNPQ.jpg</t>
  </si>
  <si>
    <t>http://198.46.214.206/RjlpUkVNeFVBQjZDVS91UXAzWm8vMytnK1RGVkwwNk96U21mWTV6UnBKY3RyWGJ4UVRJbzNLZkRZK2NUdmNUZGNCTzE3My9IekJzPQ.jpg@100</t>
  </si>
  <si>
    <t>GQ0123-WBXE41E0400EPKL</t>
  </si>
  <si>
    <t>http://198.46.214.206/bXN2TmQ1d2dCVXBDVnJkbEhHeWlWRC9ER05UV3BxTHBsZWFqZVJ4bkZOTzY4YjFvNUNiQXprdi9iOUtINTlneEFGQ01wMFpPK2NjPQ.jpg</t>
  </si>
  <si>
    <t>http://198.46.214.206/L08rdk1yUUE2dW84RzR4L1RGYXdyRjIyLytHMGo4ZGZEQ0FBcEJNWk1OaXBKNUEzbm5qc05zUGhBSWt4SDhvZldEOWpjRm9leFdNPQ.jpg</t>
  </si>
  <si>
    <t>http://198.46.214.206/QzVvRXkvUkp4OVZhaXZJMDV1S1JORWExMklKUVdtenEwTlBWVjFtenhOTU9HL0VSNytlZEZjTWpzVnhERHRVOFYxRWUyV1E0aHdrPQ.jpg</t>
  </si>
  <si>
    <t>http://198.46.214.206/dTFleDJEZFlMbU9WQlRsdldFSXBSMnFKdmk0bnVickFrODFOZzVBZVpudTBwcGgwKzZXQ3pEUlR3SVg1Z1lxRTE3R3poWEpCZW1RPQ.jpg</t>
  </si>
  <si>
    <t>http://198.46.214.206/ZHU5aS91MCtJYlJwTXJmS2wvZ05FQjI0Z0pOUURjamt3TENuOTNQODNVeVhKRVlpc1dYMFEwblEyTjhjU1dROE8yS08wRmN2TG84PQ.jpg</t>
  </si>
  <si>
    <t>http://198.46.214.206/bXN2TmQ1d2dCVXBDVnJkbEhHeWlWRC9ER05UV3BxTHBsZWFqZVJ4bkZOTzY4YjFvNUNiQXprdi9iOUtINTlneEFGQ01wMFpPK2NjPQ.jpg@100</t>
  </si>
  <si>
    <t>GQ0123-WBXE41E0400EPKLE</t>
  </si>
  <si>
    <t>http://198.46.214.206/NWN3cVU1cDVUOTNsTWYvZ1A3Rm9OYUdSQktRUzB0blZxVTlORWVHUElLdng0SjBibmVWQjkxcFhuU09MaDg5ckE5YlpSVHNtNFpFPQ.jpg</t>
  </si>
  <si>
    <t>http://198.46.214.206/dUowRDRVY1p6THE4bk56N1l2UGh6VnhwU0FRanlYTnJ6SnE3MUIrbGVJTzVmQzBJWGZJUWpzMlU4K3BYdy91Rm5MR1lDMFpUY1BVPQ.jpg</t>
  </si>
  <si>
    <t>http://198.46.214.206/YWFRK3VCN2NxSWY4c0ZkRTdFY1pFMXJIOVNBa29Fb0tBRlFRS09hTldEMXBheWh4M3JZSDM5bHpUTFdVcklSbUFxQS9ucjJWTTMwPQ.jpg</t>
  </si>
  <si>
    <t>http://198.46.214.206/NWp4bS9VWFc5NnlkMDRxS0lnaFlDbnA5YWFzSWpFbEh0b3Q5VUFjL0R5bC9mTlVYK0NjSGJtVHRyMFRwTXZhdTlPcUlXS2dZblc0PQ.jpg</t>
  </si>
  <si>
    <t>http://198.46.214.206/YitlL1BNN3Fzbk1yZ2lDblROYk0zODJxMGZ2Y2tJY1BJTzVQRGJvcWwvRTRZbHJRRG1rajltaDM1S0htejczTzVibEw0Q3pRT1lvPQ.jpg</t>
  </si>
  <si>
    <t>http://198.46.214.206/NWN3cVU1cDVUOTNsTWYvZ1A3Rm9OYUdSQktRUzB0blZxVTlORWVHUElLdng0SjBibmVWQjkxcFhuU09MaDg5ckE5YlpSVHNtNFpFPQ.jpg@100</t>
  </si>
  <si>
    <t>GQ0123-WBXE41E0400EPKLS</t>
  </si>
  <si>
    <t>http://198.46.214.206/eEtrdE1BYS8wRkswUDBJUVVXa2NFZUs4bW5DVjh3WlBzU08wY1NBN2VpOWJNMmF0cXFuSXViYzE1Z3lkaGlqSkNSZUhaYnVNSFpRPQ.jpg</t>
  </si>
  <si>
    <t>http://198.46.214.206/U1RJT3ZFd0pSS3VqTURJNEN1VGJNYkFKVVFmUXpvUjZLMjVmdFZ0MG1hSWdkSFlhM0xNWms3VjRxTmgvUDRKYWc0eFRLMXdYcTZjPQ.jpg</t>
  </si>
  <si>
    <t>http://198.46.214.206/S0NUZkMwT0tsNFlpTTU4RVVXYjRqZzd3TlZQWTVORi9zZVcvR2RSWmtoaG9ydThsUWxQYkM3UmNveXNaWHdtOEx0Z00zUnJWMlpVPQ.jpg</t>
  </si>
  <si>
    <t>http://198.46.214.206/SHVFRG15U05FUVEwb1pRYnpIdVpmMUY1OFZ4OUNXT0lGMFdtOGd6UEkxTStLNHE3cFhyTXhIN09qdTVkY0dOcDBwMXpqN0psSDhFPQ.jpg</t>
  </si>
  <si>
    <t>http://198.46.214.206/a1ZkTDlqS2RiQWdsd3puZlk1bFRzR1pRQ2VkTmVON2pyR1VwK09zSlFYcU0zdW1Bb3FJeE9NbnN6aGVWT3EzZTlObUtuU2VwcmlVPQ.jpg</t>
  </si>
  <si>
    <t>http://198.46.214.206/eEtrdE1BYS8wRkswUDBJUVVXa2NFZUs4bW5DVjh3WlBzU08wY1NBN2VpOWJNMmF0cXFuSXViYzE1Z3lkaGlqSkNSZUhaYnVNSFpRPQ.jpg@100</t>
  </si>
  <si>
    <t>GQ0123-WBXE41E0400EPKL4</t>
  </si>
  <si>
    <t>http://198.46.214.206/cDJPTkMxS1lUM2duQXFSbGVPREV6TmNWRHpMVXJaaXphQ0FreVFNdTBrTzhrM1N6ZU5VRjFZNGE0amhpVG8xcGhneTBHOGJOa3lNPQ.jpg</t>
  </si>
  <si>
    <t>http://198.46.214.206/N0V3TEZ2Z2RlYTdxY2JyWGFSb09ZL1FZOWJKZE90eGRmYVprNlVYWU05NzlCb3V0MkdPekVJMkhFbHJxVlRwQjJ4VmVEdUVxRmY4PQ.jpg</t>
  </si>
  <si>
    <t>http://198.46.214.206/ZHR1Z1JqMDZxdlp0R0t5MnhKM1EwSkxRMWRYTGpJVUwvZ1lsckZvbXpGbnl3NDg5eW5mYVRLRnQzTjJzSGpJVVdrb1V1QWc0Smc4PQ.jpg</t>
  </si>
  <si>
    <t>http://198.46.214.206/STFMOU9BZlR4Z0U0R1M1b09QSWM3eG9OQ05EUmVweVgrZDBGa2ppekZENDRyNHQ0TW5ncnE3WWpDNldKSlV1c2RtZjFFbWpvVno4PQ.jpg</t>
  </si>
  <si>
    <t>http://198.46.214.206/enhET0t5b1dLR0htTlNTY2c5WDVIcGxQcTV5ZW1KZmVwUW9uZTcxMUltd1dHWVdHNFBHWmJXdlpDNnZsZEREVkVCQ0hDQzlXWlBBPQ.jpg</t>
  </si>
  <si>
    <t>http://198.46.214.206/cDJPTkMxS1lUM2duQXFSbGVPREV6TmNWRHpMVXJaaXphQ0FreVFNdTBrTzhrM1N6ZU5VRjFZNGE0amhpVG8xcGhneTBHOGJOa3lNPQ.jpg@100</t>
  </si>
  <si>
    <t>GQ0123-WBXE41E0400EPKL5</t>
  </si>
  <si>
    <t>http://198.46.214.206/Wnl4VzBOcEs2WE84YWZDVWVqdWZLWWp6Z28xenlCTDVlMXd0TlB1SnlZMjZHT2p2STEyaFcxS2VVdEZEUmpSblpCZXp2MC80djVVPQ.jpg</t>
  </si>
  <si>
    <t>http://198.46.214.206/eFZ3RDFlRmUxakdFVnF2ZnR4bU11UDR4WVkwYmx3eWxmbWF5ZTNWVXQ3ZjVneUYvN1lwTGl3WmRmdUltQ3NwNkRucGVla2prUXFZPQ.jpg</t>
  </si>
  <si>
    <t>http://198.46.214.206/ZWJjVGtxbituY2hacTM2MXBFcUNxaXVKUTNGL2cwQzZyK3JvOXU2cXBLRnFla0IvU29xdTN1Qm9CU1FBM2pVUVR4SWdYMlhrNHBnPQ.jpg</t>
  </si>
  <si>
    <t>http://198.46.214.206/dmdTbm80MUlXTlBJZU85R3ZkNENpNjM5ZFdsUmdpMWNCdXNhUTc1c3UrK2wrQXJiTnZ4M24xME9FSkx4Q1lTM1R4TFBkSlZFUWlvPQ.jpg</t>
  </si>
  <si>
    <t>http://198.46.214.206/MGxWOFpodmNQQlNONko2RWwwcHVrYXRuUzVTU1BDeW9LUjhNakFsbFM2TEcrV0hudGtEekEyTGZzTVNhSW1SZ0pUMFRBcmg0dENjPQ.jpg</t>
  </si>
  <si>
    <t>http://198.46.214.206/Wnl4VzBOcEs2WE84YWZDVWVqdWZLWWp6Z28xenlCTDVlMXd0TlB1SnlZMjZHT2p2STEyaFcxS2VVdEZEUmpSblpCZXp2MC80djVVPQ.jpg@100</t>
  </si>
  <si>
    <t>GQ0123-WBXE41E0400EPKM</t>
  </si>
  <si>
    <t>http://198.46.214.206/QVRRbm12WDBPKy80OFUyTTllTFZjTVRMdHJnZ2xTMUY3cC9nbjNDRHV5djB6SmliVEl1MUc1Nk1IR3VieWNTTVMxVUE1NXNOTWs0PQ.jpg</t>
  </si>
  <si>
    <t>http://198.46.214.206/Z1lzVHdrQWlkRXdhVEVZZENTZ0tnWEEvZDZxN2pmcWx6d28yZmNCdWlyNjlnc1g2WVd6Qk5WOG9VYTlrMSt3K20rVjREamhuQTZnPQ.jpg</t>
  </si>
  <si>
    <t>http://198.46.214.206/dm9IT243aTRuVHZoY0dPcEIzbU00cExUTVI2VjErd1ZCUXR4TXdWOXZma2dOTEhyaEJ3SkZacUFCcDdvbFBWREl0SmJlQ2k5WUxnPQ.jpg</t>
  </si>
  <si>
    <t>http://198.46.214.206/Q0RPNjNzSklGdW1haG5nSk1LNHgwVEhoc0VKamp3aUp3UVRkcGlhdFgzWWxhNUhHUnVsTk1tZlhqYlZwWTlqSUVJNTJjUHB2Nk0wPQ.jpg</t>
  </si>
  <si>
    <t>http://198.46.214.206/Qk5mZzB4Q3k1VitjRk9LR09wUW0ycGZhVDFrbmVQSjh4eUdmUi9MUjlsZlVJMld1eTJHOE5peVBnY0E5ejhmYnFCcE1GTWpYT0s0PQ.jpg</t>
  </si>
  <si>
    <t>http://198.46.214.206/QVRRbm12WDBPKy80OFUyTTllTFZjTVRMdHJnZ2xTMUY3cC9nbjNDRHV5djB6SmliVEl1MUc1Nk1IR3VieWNTTVMxVUE1NXNOTWs0PQ.jpg@100</t>
  </si>
  <si>
    <t>GQ0123-WBXE41E0400EPKS</t>
  </si>
  <si>
    <t>http://198.46.214.206/OWxQZXBHV0ZIVzZneDBvSnJZRzNITitHbTlWQ1pYL2NJeUwwUitDQndWRGt3aVk0Yk1JWTJsT0x5SFM4bGIwT3pIamxRSjI1dm5vPQ.jpg</t>
  </si>
  <si>
    <t>http://198.46.214.206/OVRYQ3czaUZwZ3lERko0QXZBWXdsa1dsRjh0NnJhN2NteHpMSml6eTVFYTFZMmVaY2ZrWDdVT1NGNmlUZ0tOV3ladUVGU244amNNPQ.jpg</t>
  </si>
  <si>
    <t>http://198.46.214.206/VUVVaEc0bDRmVUZ6OFRqaVZnUHBvVmRGUmloSDFKR21BT3JMZnoxT2ZSaC84NVBwbk5GbXRlN2hYa0xtSTY0aVd3U0NYa3pvdEhvPQ.jpg</t>
  </si>
  <si>
    <t>http://198.46.214.206/T0d1Z0lCQkNZZnNxOFBhRm9sOEVaN21GQ1Z6MlJIa3oyUE1wc01nYkJCNUwzOVhXTU1DcWVLNkNBMG1RTExvaTFoT2hmQkVBVUdnPQ.jpg</t>
  </si>
  <si>
    <t>http://198.46.214.206/MkNPd2l6UWZLK0hCZDFwYUFCR2Q0Q1cxaFNGbE9oRytLRnZ4aUt2b09pRUR2eHN4T0MzUTg0eU13RjhFNXdpcnFadzhGbitMVGJNPQ.jpg</t>
  </si>
  <si>
    <t>http://198.46.214.206/OWxQZXBHV0ZIVzZneDBvSnJZRzNITitHbTlWQ1pYL2NJeUwwUitDQndWRGt3aVk0Yk1JWTJsT0x5SFM4bGIwT3pIamxRSjI1dm5vPQ.jpg@100</t>
  </si>
  <si>
    <t>GQ0123-WBXE41E0400EPKXL</t>
  </si>
  <si>
    <t>http://198.46.214.206/NTlOVzZrc1RiVG84TVdxbHFMMnh0aDBLTDJIQzREbjZNZGYvRXFnUW1UYzBxTlY5UWZPUlFKT1VrdlpFa002RHZBRTBVclc5djhRPQ.jpg</t>
  </si>
  <si>
    <t>http://198.46.214.206/K04zdVQzOHNTb3U2RTdMUi9LTSsvVi9EVzNpWHFUM1BaRjBMVHNCYTV1OGdiVjNXYU5uMDJHb0wxVHdVWkRjOEw5bW02dmdpTit3PQ.jpg</t>
  </si>
  <si>
    <t>http://198.46.214.206/cEZ4ZHBqeGxEU3JpVEpkVFEvTDV4aXAxNFB2d0FGanJ2K1NGZnQvSjBEeG53eUtjNFdFL3Nwd3FVK1JTTnJ0VXhIOFkwL1BRa09zPQ.jpg</t>
  </si>
  <si>
    <t>http://198.46.214.206/T2lDTW1ZM1Z2ZWhheEh0MWlBeFVZa1lwL3VqRDUrRXFyalhnVWo5WGowVVJ4YUtJZzg4Uk9veVo0NThpNWpSb2d2Z0VSZWtiem84PQ.jpg</t>
  </si>
  <si>
    <t>http://198.46.214.206/WXVxSFRHWjdmSmFCc2pWRE0wSHdtVjR2Nkh5SnF0OFB4MHFWdkVsS0FxS2QvYVBzSlpCdDhjUkNtVDRlUzVwSXNDV2JjQXpPTmx3PQ.jpg</t>
  </si>
  <si>
    <t>http://198.46.214.206/NTlOVzZrc1RiVG84TVdxbHFMMnh0aDBLTDJIQzREbjZNZGYvRXFnUW1UYzBxTlY5UWZPUlFKT1VrdlpFa002RHZBRTBVclc5djhRPQ.jpg@100</t>
  </si>
  <si>
    <t>GQ0123-WBXE41E11001BKL</t>
  </si>
  <si>
    <t>QIPOPIQ Men's Wrinkle Textured Button Down Shirts Short Sleeves Casual Summer Beach Shirt Hawaiian Shirts Clearance</t>
  </si>
  <si>
    <t>QIPOPIQ Men's Wrinkle Textured Button Down Shirts Short Sleeves Casual Summer Beach Shirt Hawaiian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</si>
  <si>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Wrinkle Textured Button Down Shirts Short Sleeves Casual Summer Beach Shirt Hawaiian Shirts Clearance, mens shirts big and tall</t>
  </si>
  <si>
    <t>Premium Comfort: Made with soft, breathable, and wrinkle texture fabric, our mens short sleeve shirt keeps you cool, lightweight, comfortable, and relaxed during your beach vacation, cruise, wedding, or daily casual wear.
Mens Summer Shirt: Our mens short sleeves shirt features a camp collar design with button down closure, and stretchy drape that brings you a fashionable and comfortable wearing experience both at the beach and in the city.
Versatile Matching: Our mens beach shirt is not only suitable for beach shorts to create a Hawaiian vacation style but also can be paired with casual pants/suit pants to match for your versatile occasion.
Occasion-Ready: Ideal for men's summer shirts, spring shirts, and cruise shirts; Our hawaiian shirt for men is perfect for any casual or formal occasion, such as birthday, date, party, or everyday wear, making it the perfect addition to your wardrobe.
Size Guide &amp; Care: Machine-washable; Please refer to our size chart to ensure you choose the right size for your body. Contact us if you have any questions about our mens casual button-down shirts, and we are here to help.</t>
  </si>
  <si>
    <t>Premium Comfort: Made with soft, breathable, and wrinkle texture fabric, our mens short sleeve shirt keeps you cool, lightweight, comfortable, and relaxed during your beach vacation, cruise, wedding, or daily casual wear.</t>
  </si>
  <si>
    <t>Mens Summer Shirt: Our mens short sleeves shirt features a camp collar design with button down closure, and stretchy drape that brings you a fashionable and comfortable wearing experience both at the beach and in the city.</t>
  </si>
  <si>
    <t>Versatile Matching: Our mens beach shirt is not only suitable for beach shorts to create a Hawaiian vacation style but also can be paired with casual pants/suit pants to match for your versatile occasion.</t>
  </si>
  <si>
    <t>Occasion-Ready: Ideal for men's summer shirts, spring shirts, and cruise shirts; Our hawaiian shirt for men is perfect for any casual or formal occasion, such as birthday, date, party, or everyday wear, making it the perfect addition to your wardrobe.</t>
  </si>
  <si>
    <t>Size Guide &amp; Care: Machine-washable; Please refer to our size chart to ensure you choose the right size for your body. Contact us if you have any questions about our mens casual button-down shirts, and we are here to help.</t>
  </si>
  <si>
    <t>http://198.46.214.206/SHdpaVVFcnpuODVxeUM3a3BOaXdBU3hHL0lycXQ5aERlK29PcDFuSHRmWHkyNmU2UXluOWRwcG9iVXVQVFRkaFc2bVpFc0RSK0gwPQ.jpg</t>
  </si>
  <si>
    <t>http://198.46.214.206/SCtEZEZGL0xqR2VIb1MwUURJL2lPbmF4Y2JVNmo5bmdyYWoycXdKeVJsY2c2VCtBOCtTVGFEejFtMTEwTVBtajk0MVNWT1E4Y29vPQ.jpg</t>
  </si>
  <si>
    <t>http://198.46.214.206/eVVWSHhFejdCTS82NWM0OWlXMzRIeXRzTjlFQzdnTHBEMi9iRWNTeHdvbTUzdHZFdWExMTRIMXIrNE45SERQQ0hyWktpZkFqY2k0PQ.jpg</t>
  </si>
  <si>
    <t>http://198.46.214.206/OHlnR2Q4YmlXS21LeE4yemJGdk8zZ3pjc3FPRlBPRGlMcm9hMXMzRzJEcGlsc1lia0hHK055ZWZZNktpYkVUaXQyRzRhSnBKblR3PQ.jpg</t>
  </si>
  <si>
    <t>http://198.46.214.206/RkM5d1d5ZGorYU1mTzJIc0xyb2FxZ0JRWFpFUFdvczZvdFdWNFdzK0tmemYzUEZ2VENRd3N6MXc0akxYZ2wwMUVBcXhKTFZ3TWVVPQ.jpg</t>
  </si>
  <si>
    <t>http://198.46.214.206/Zk1SdDdFQWVFbER5b3p6OVdPRnhkQW5KRWhiSkZaM0VOYS9nRlZvcDhEZjhxaUtxQ3ZVZ0xXVmxlZlJhaVp4cDdLdUJTbkliSk5vPQ.jpg</t>
  </si>
  <si>
    <t>http://198.46.214.206/YjJoT3RoTDdWM1R4SHBiV3JQdlJUcTdyZkNVaEVXa0ZpSXJ0VWZpTFo4a3Y3aGVUK0pOOUovekpDcTlwdEZpZTZXbGcxY1ltTmJNPQ.jpg</t>
  </si>
  <si>
    <t>GQ0123-WBXE41E11001</t>
  </si>
  <si>
    <t>http://198.46.214.206/SCtEZEZGL0xqR2VIb1MwUURJL2lPbmF4Y2JVNmo5bmdyYWoycXdKeVJsY2c2VCtBOCtTVGFEejFtMTEwTVBtajk0MVNWT1E4Y29vPQ.jpg@100</t>
  </si>
  <si>
    <t>GQ0123-WBXE41E11001BKLE</t>
  </si>
  <si>
    <t>http://198.46.214.206/dVp5TmFYc0FwK2ZZazdCajJnWS8zMktBcndLMUMyRnNZKzZTQVFtSUo0RFhMT2o5UEcwczdFZ0ZUd0RNZ1IzVUdGQmtBNWN6anZZPQ.jpg</t>
  </si>
  <si>
    <t>http://198.46.214.206/cnIrMW9Sc21mYjZjb25iYk1kZlovcDZacWxxZlQ1OEdKYy9jVUV5RzlvVUNDM1AyTE1sU0dKM3p2RjIxN0laaHdIcmE2RmVoWUdRPQ.jpg</t>
  </si>
  <si>
    <t>http://198.46.214.206/N3RjcVN1Wll5UEVuSm4yUnpNRnNLNGJZcHI0OWZWdm1SdDJSdXM0bUY2SXdEenRxSEY2ZnBrMFNzVGlzY0wwL3k2Wk1LWmNpb1ZzPQ.jpg</t>
  </si>
  <si>
    <t>http://198.46.214.206/M0NFQ1p0dGtSU1ovcHpkaHRBb0RHaEVXeGRoOXBGN3djUGczQmdocjM0YTRsL3dmcGFzTEdzMG9VQVlOZWRBNUxMbUZSRnJzWHlVPQ.jpg</t>
  </si>
  <si>
    <t>http://198.46.214.206/b3BwTHlWZzEzV2FqSmJMaUNKK1VZdzBPMGhBOEczK0JOMWFXemlla0JCVThUWTdWRWVDUUlaOG1lY3dEZDhxd1B5ZjFHZVZkZ0NzPQ.jpg</t>
  </si>
  <si>
    <t>http://198.46.214.206/MHE3aVZyNVJJcFhDM29ZYlhNaVdmMy9FUG9WZVlhd1h5VDBHNjljNm1lRDROdEY3ZGRnbFkxVHkyZTBlTlRnWmVNSXByL3p3dnMwPQ.jpg</t>
  </si>
  <si>
    <t>http://198.46.214.206/dVp5TmFYc0FwK2ZZazdCajJnWS8zMktBcndLMUMyRnNZKzZTQVFtSUo0RFhMT2o5UEcwczdFZ0ZUd0RNZ1IzVUdGQmtBNWN6anZZPQ.jpg@100</t>
  </si>
  <si>
    <t>GQ0123-WBXE41E11001BKM</t>
  </si>
  <si>
    <t>http://198.46.214.206/QTdyT3EvcEgrWlJuaTU2bkVDN2JIQ2xHMVVQQUFDU2Y4SWJDZ3NxK0xLNmplV3FYZFF3VURRYnJQU29mSG1BSVo4QWhaN01UOHpBPQ.jpg</t>
  </si>
  <si>
    <t>http://198.46.214.206/b3JGZzNmUnVxOUprWisyZzJaNGdRdHozbjVSUEtzZllRYjVXZ2Z5QTJwaFp5M253cjYrOGJ2MXpVNnE3RGUzWjRIdzJLREZlNGpRPQ.jpg</t>
  </si>
  <si>
    <t>http://198.46.214.206/cVB3MHZuakFsUklIMUo5a1Rmb1FWK0RoeWoxYWh2M29zV1dsekVZckxncEJHYVg1SS9Za1ZmSVR3UnFFb1pCU1NhdmNMMXExQTB3PQ.jpg</t>
  </si>
  <si>
    <t>http://198.46.214.206/ZzNKTVMxZmFGWDgxVnphZG9QZ1VZb1ZNSDZXaWVQdnVLK3dndlBxb0NmeVloYXViTzFWL2xzeGR5aFNZU3hCZzF4YjVjTVVnYUNJPQ.jpg</t>
  </si>
  <si>
    <t>http://198.46.214.206/REdZZjhiUGZrMURjUXhiWVB0bTFkMDE3RHVoQmZJdjdXMER5SzUzWWlsaHQ4eW5LRnN3VGRZQjZLaDBEcnRRTytUL1Zrb0ZTR0RRPQ.jpg</t>
  </si>
  <si>
    <t>http://198.46.214.206/anZhQ3EyM1E4UHlYWDdGUkoyWG9jaGlVVk8yMVlrNVlIZlF6TFVBVEUrUnJQUzFaK1dUb0h2VUZ0dmpWZmk4WWJJdjdPc0E4TEFzPQ.jpg</t>
  </si>
  <si>
    <t>http://198.46.214.206/QTdyT3EvcEgrWlJuaTU2bkVDN2JIQ2xHMVVQQUFDU2Y4SWJDZ3NxK0xLNmplV3FYZFF3VURRYnJQU29mSG1BSVo4QWhaN01UOHpBPQ.jpg@100</t>
  </si>
  <si>
    <t>GQ0123-WBXE41E11001BKS</t>
  </si>
  <si>
    <t>http://198.46.214.206/Mk16OHhuTWtURUM5SWczZDAxb2dFWU44SERiQ1JFZWs2ci9UTkVxbVpRRFlKVlRsaG84M21QU2hLM0hNTENLbEZBSkNwRmt0bGtJPQ.jpg</t>
  </si>
  <si>
    <t>http://198.46.214.206/TzRMRjJyY2JHdmNYeUQrYXJZcU9TWHpyMWd5cVhEcmhCbmR3ZDMrbVNhVFl4NFY2RUdsYk1xTWpjNlZMU1U4UkxkZkpFT1BtUnhRPQ.jpg</t>
  </si>
  <si>
    <t>http://198.46.214.206/QnBHZ3RjOHoxU2FEbWpIQy83T1d2MVRDRjVRSkduSEJTNGxDd2cyd002Sm1DV1BnakU2b2FUaExtakJBaUprSjVxWDNWcWhBSWJNPQ.jpg</t>
  </si>
  <si>
    <t>http://198.46.214.206/MXlyMlJMcjFBUFB2eHNiQzEydXkwblkrRmpMSDNDNENzVkJxNDlVcmVsSmJxRHBVRXpxeE5Qc2hXQVBuYzBmTFAzWERNMHVDVlA0PQ.jpg</t>
  </si>
  <si>
    <t>http://198.46.214.206/cXd2RFZvWXYzRUZmVmRlNjJ4N09tcWR0eE9YRGNJL04rU3ZNWG8yMHhWMWZxV1NYa2pUYXI4VlIvbDcxbWswOVllYjNWRnorbXlvPQ.jpg</t>
  </si>
  <si>
    <t>http://198.46.214.206/ei9Edld1cVhvZ3M0TElTbi8vTWw1SDRheUlSZ0tLQkZzTFRkOFJsR2dxTjVZRHJmZnJmNmhaQnY3QWQwb2owOE81c3VmMnJLOXhRPQ.jpg</t>
  </si>
  <si>
    <t>http://198.46.214.206/Mk16OHhuTWtURUM5SWczZDAxb2dFWU44SERiQ1JFZWs2ci9UTkVxbVpRRFlKVlRsaG84M21QU2hLM0hNTENLbEZBSkNwRmt0bGtJPQ.jpg@100</t>
  </si>
  <si>
    <t>GQ0123-WBXE41E11001BKXL</t>
  </si>
  <si>
    <t>http://198.46.214.206/S1M5V0t2ZEJyYVJMVWZqdHJTU2ZjS3BTOTQwNXVwa29tL2NvVE1ZejBnbVFkZnRuc3M4UEJxVUNHanZpTkVJb0g1R2lIakZrcUk0PQ.jpg</t>
  </si>
  <si>
    <t>http://198.46.214.206/MXpYSWh5WHE5SFNVMEVTamtLUlUzWHE2QUU1NFJDRzJOYUFuR1NhQTJYZWsyeW1XYWNEaE8wNlRZMUhoZDJidU9nWFYveG1XT1RzPQ.jpg</t>
  </si>
  <si>
    <t>http://198.46.214.206/SHZNMW04WW5pRTRzTkxGL0I5a3VKVGhwVE1HUC8vdnRwa0JnQzFzWG5xeUxTOUNZeER5RzV4L09xUDJtV3I2bm1ROHpoZlUydGRJPQ.jpg</t>
  </si>
  <si>
    <t>http://198.46.214.206/ZnVsRE10eDFXQjJVdVZZbStsWmJZOVArYzgvYkxnWG9hTktDWkU0eGc5VXZQa24xZXJIQ0lCd09Jb3ozUHlVOUdzWm9yeEpEMjMwPQ.jpg</t>
  </si>
  <si>
    <t>http://198.46.214.206/MWZBdXNzWmY2aGlHTWhxM1hTMzlFVzZDRWVlcHQ0WG5EMTNqeTMzQ0tsVDU1Z3ZXbUIvVkRVZzhSU25YWlUxTXAwYmRjelNOSXlnPQ.jpg</t>
  </si>
  <si>
    <t>http://198.46.214.206/NzRpdjA5R2tleDhSWnljQmJUL2VzdGgzdHU2Um90enJjWndvMEhDL1hXN1YzYkJlK1I1bDZTRmVOVWZlSHpjd1ZDcXFJUi9BSTNZPQ.jpg</t>
  </si>
  <si>
    <t>http://198.46.214.206/S1M5V0t2ZEJyYVJMVWZqdHJTU2ZjS3BTOTQwNXVwa29tL2NvVE1ZejBnbVFkZnRuc3M4UEJxVUNHanZpTkVJb0g1R2lIakZrcUk0PQ.jpg@100</t>
  </si>
  <si>
    <t>GQ0123-WBXE41E11001BWL</t>
  </si>
  <si>
    <t>http://198.46.214.206/aG9TOVZDNThKYkpzT0xnUnlXdnI3YTFlazFCaFFWanU1dTZKMW82dDA4SGI2VUZwWDBYRTI0UkJuaGMwdjdBTS9BcFlyOGJCY2trPQ.jpg</t>
  </si>
  <si>
    <t>http://198.46.214.206/bGdhY1N0K1lyRmhRRGJaK2lvN01mNm84REdqZk4rSVI5aE1qbzdpR3ZaSnZPaEM1c2RPWnplMFRYMXEwcnZIdzNsVzVRazVXNlk0PQ.jpg</t>
  </si>
  <si>
    <t>http://198.46.214.206/bkpkNE0yVnU1QldaNncxeFF3R2NzbHp5ZHd1NFVlaUlLRFR0cG1sYU8xWUZDblRGS1NoMmtlRXQ1b1B2aWxTWmY2c2g0Kzdvb0ZjPQ.jpg</t>
  </si>
  <si>
    <t>http://198.46.214.206/bXNFWnBuS3RPKytnc05WN0Q5QU1WQ3BVaDVDMXdiUml6bHFxdWFTenNGR3E5RStpQUVPMWw2Ymtjb0E0UGZSY1VWL1o1MDRCVm5nPQ.jpg</t>
  </si>
  <si>
    <t>http://198.46.214.206/WWkyYWVKQjZPRUdxWWVQaUNYQjJCSFJmdTVvUU83SUhmQXdIa0dVUXdyRHlFbTNpMStlRmQrYUNINzdVZXVDK2xXeStWNStlVEdvPQ.jpg</t>
  </si>
  <si>
    <t>http://198.46.214.206/T2xQMGNicW92MzRSRDFJZWF1NUw5WDFuN3E5eVVCbDA4azNBeTFpUVhIRnZacFA4dGVRS1NLdzgwTFpOZllNWDhUNXE0Z1k1SUEwPQ.jpg</t>
  </si>
  <si>
    <t>http://198.46.214.206/aG9TOVZDNThKYkpzT0xnUnlXdnI3YTFlazFCaFFWanU1dTZKMW82dDA4SGI2VUZwWDBYRTI0UkJuaGMwdjdBTS9BcFlyOGJCY2trPQ.jpg@100</t>
  </si>
  <si>
    <t>GQ0123-WBXE41E11001BWLE</t>
  </si>
  <si>
    <t>http://198.46.214.206/bUtkTW5SZkpyNS9QL01RQUluenpDK203aDB3TGV3NGVzclFoYjdUd0d3K1dNWHQ2SkZvWTJUY1JwSGNyL3FZdnVScXRlWFJJUE00PQ.jpg</t>
  </si>
  <si>
    <t>http://198.46.214.206/YnFsZnB6bWFkK3Q3MHdDSkVHOEY4TVJMNk5ocFQrcWhiZG90T1RpTzM3czVTOFB4SXdCOFRyanQyVDkrbnZzMzRFLytjcUNvcTY0PQ.jpg</t>
  </si>
  <si>
    <t>http://198.46.214.206/NEgvUFM5eTllSTZab0NmeUwzcGczc3B5QmpKaVIvb2ZKNVlnK3F2RS9CQ3RXMFYzL2gyK2hQcW44dVhleXN2eTNBS3pnZjhuYzVVPQ.jpg</t>
  </si>
  <si>
    <t>http://198.46.214.206/dit6RERzU2JlWHVYTG96VjVUcVZlYkZlczNubGIwTXpJYXlEY3dVb2MycUNwOGZocDcyczFuOWhoZG83eXZmNEE3dXRGUE4rS3c0PQ.jpg</t>
  </si>
  <si>
    <t>http://198.46.214.206/K0lBVlZXYXQwVXQvUmlEcGtKNVBUdFZkMUlXclBRdVFZcnJPc0tVOEZ5YUpqclRtZXRJVjZDYk1uQUhHNmtrazNCVVNHRmlPdXpvPQ.jpg</t>
  </si>
  <si>
    <t>http://198.46.214.206/dlc1c0NVMXVGU1Z3V3hFRXdOaW5VQnV3SGJlWUhzV0pzb1RhWlRWUTdZdUlhWkZTUXB4WWxXcHdRMi9yKzR4RTROS2tMTkRWM3RnPQ.jpg</t>
  </si>
  <si>
    <t>http://198.46.214.206/bUtkTW5SZkpyNS9QL01RQUluenpDK203aDB3TGV3NGVzclFoYjdUd0d3K1dNWHQ2SkZvWTJUY1JwSGNyL3FZdnVScXRlWFJJUE00PQ.jpg@100</t>
  </si>
  <si>
    <t>GQ0123-WBXE41E11001BWM</t>
  </si>
  <si>
    <t>http://198.46.214.206/czUxU2s1bjhhS1RZRzIzcFFpemd0RHN4S1g4SURsTU9KU2dCUXdFeWQ2Ui9NU2dXOTA3NEJuUkVMRy9RazIybURMYTFZSENWaE00PQ.jpg</t>
  </si>
  <si>
    <t>http://198.46.214.206/MGFVK1ZrUnN5aFkxRFdVMXdydTJOZjkwa050Qncxb25wbGJ4M3MxUXlaeXl0QUYxZGQvMk1SQktmdmovVEtSUnRPTVhpeExEakFvPQ.jpg</t>
  </si>
  <si>
    <t>http://198.46.214.206/QjZmQjBjYStmWXVCNzh1ZlVPQ04zRndHRjlwbUUyQ0NDZ0RNM2F3WW5mVnNHQkd3MXg0MWRPVlFmY01XSU82TVp3M2Y1WnI0TDZRPQ.jpg</t>
  </si>
  <si>
    <t>http://198.46.214.206/aUxxOWFUQTlodVp4cVBLNmt2dkIwNW1Td2JBUFpyQWtaL1o4a1QzbHNISUJodVpNRURBVHJWY1lRaEdCMmZWZnlzUXFpSTh4b0dZPQ.jpg</t>
  </si>
  <si>
    <t>http://198.46.214.206/TEZ4WTlLUEIvR01QeHdreWJnYlFvT1YxWm9VeGErNGZLVmFvT2I3eStwdVFzcHZubU1wVnJ5L095WUJ2cmVsY1h1R2FUazEvZjJnPQ.jpg</t>
  </si>
  <si>
    <t>http://198.46.214.206/Mmk3TThCQVhOL2Ftd0hFZCtqLzFpY3pPL2N3M1FqOXAzYXBZNURBSXZNQzJHeE1nWjU4aFZ6K1UzUFpIaEF3K2JuRXJjTUlDZXFZPQ.jpg</t>
  </si>
  <si>
    <t>http://198.46.214.206/czUxU2s1bjhhS1RZRzIzcFFpemd0RHN4S1g4SURsTU9KU2dCUXdFeWQ2Ui9NU2dXOTA3NEJuUkVMRy9RazIybURMYTFZSENWaE00PQ.jpg@100</t>
  </si>
  <si>
    <t>GQ0123-WBXE41E11001BWS</t>
  </si>
  <si>
    <t>http://198.46.214.206/cUJhZzd3UTF6OStrMEhZWE5YYWI2SVZXK3F4Mk9WcWhKZFhPcXlFVnVEMTZOcThtb3htUVZuWGUxWTlOVWdrQXFvTE5mSHRVL21zPQ.jpg</t>
  </si>
  <si>
    <t>http://198.46.214.206/enhlUUJjMWxycGMxODU0MlNORUpUSDZmSWxjSlZCTm0zRlorUXRqQ2VScHIrQkVkUHpTZjhmNFkvdEtVUFZ1eGUrdG8vVEw1QXE4PQ.jpg</t>
  </si>
  <si>
    <t>http://198.46.214.206/NmVVRUc0R3lTb2J6ekxxRzZhMnVOY2JoRW5MY0U5SDkzd0JRcHd2Smd4NFZWRTVWMC91OWdaZVJYeDVBNDRLV1J2RkFqQlhOSENjPQ.jpg</t>
  </si>
  <si>
    <t>http://198.46.214.206/OW41TTRta0pvL3pSRkdhTlVxOVZVenk1UzZacU1JYjJ1STRTVTFyaXJ6WHhSaHhNcWtzQlFpQ3YrNlMyWGkrdmRSM1BMbHFnUHQ0PQ.jpg</t>
  </si>
  <si>
    <t>http://198.46.214.206/SnBMOEg4aHVUTU1IS00yd2Q4MGVmSUovWmI1U0FaVFNPK29tWndoRXpHSWdtMEQ2emZGSzJCaHh0NC9Vd0Q5UXlPdktuWjdCQXVjPQ.jpg</t>
  </si>
  <si>
    <t>http://198.46.214.206/TTJ5dmVGZU10RkJNZW5QUUF2MnhrWk93VUZPRjZhVk56dWJZL3M5aTdJMWtReGFTeHRKL282a3IrTlVma1dRRjY5c3o3a1VaQ0xvPQ.jpg</t>
  </si>
  <si>
    <t>http://198.46.214.206/cUJhZzd3UTF6OStrMEhZWE5YYWI2SVZXK3F4Mk9WcWhKZFhPcXlFVnVEMTZOcThtb3htUVZuWGUxWTlOVWdrQXFvTE5mSHRVL21zPQ.jpg@100</t>
  </si>
  <si>
    <t>GQ0123-WBXE41E11001BWXL</t>
  </si>
  <si>
    <t>http://198.46.214.206/WUFHczJTZVhMQUMyTGo0bE5EenhJRW5INVVoeGRpZ3p4WXVLUHg0MmZXTjRseTVNRXd3bU9XeTBLK2xXNUJnbmM2VXdDckpYRExZPQ.jpg</t>
  </si>
  <si>
    <t>http://198.46.214.206/aWt1dmltaWVsd2dzNUh0NXF0VnNwcWtNQy9YTmxRRU1PWThZWTJBVkRCTEc4bUU5ejFVWEVucFgvekNNaHk3K2hsUUVISVlsbkhvPQ.jpg</t>
  </si>
  <si>
    <t>http://198.46.214.206/dUJ5YzdZeTJPSHZCWGNTRHlzSGRmNVVFdWc0RE1rbDNqUGN1WWxURWRHM01QT3RadjhBam5tcTlKclFQLzJmUTdWcGU1YkNuYTJRPQ.jpg</t>
  </si>
  <si>
    <t>http://198.46.214.206/WFVhVk51YWh1Vmx3cmJFL292eWpCUGFjK0FrUkY4dlljNTNDbW1vS2UvWXd3TmxBQzVtNnBocmxPZDdkc1RpMDNwcDY2NWNUMVpnPQ.jpg</t>
  </si>
  <si>
    <t>http://198.46.214.206/V0hnanJ0akxYYStIR0EybU9UUkZ5emR3Y3hCYnhBNVhKRmkxU05FbEh1R0JPSlN1eVRsWTQ5SURaejQ0YTAreUhicHBGM0Z6Z0hRPQ.jpg</t>
  </si>
  <si>
    <t>http://198.46.214.206/MGRWUjdFQ3NQS2F5R3g3UysxMUd4anUyeWE4Y0tma09CaFBvbStUQmVUVGJOdXBFb1JSc205T1FTNUNvdU0yQ3lOR2dRQW1ueEJvPQ.jpg</t>
  </si>
  <si>
    <t>http://198.46.214.206/WUFHczJTZVhMQUMyTGo0bE5EenhJRW5INVVoeGRpZ3p4WXVLUHg0MmZXTjRseTVNRXd3bU9XeTBLK2xXNUJnbmM2VXdDckpYRExZPQ.jpg@100</t>
  </si>
  <si>
    <t>GQ0123-WBXE41E11001GNL</t>
  </si>
  <si>
    <t>http://198.46.214.206/dldIRmhlY2VtdExuOGQ1dER5M3JHS2x5SEp0cVNodUJJRWk0SitBQUFYaVhWUitQQjNSYlk5L2tCdlVSNVlvMWdvZkNCQXRaYzI4PQ.jpg</t>
  </si>
  <si>
    <t>http://198.46.214.206/S1JOZDN2dVQ1ZE1KanlMeHhRdm1ibXRLaFhXUGs2K0lwVjQ4MkgrZlZCY1VJUnNNUnhBQ3djY3NXV0dZejU1VlZtaU13eEgxY2hjPQ.jpg</t>
  </si>
  <si>
    <t>http://198.46.214.206/KzI0YytqZ2c2YllBK0djUElzajNyNjJWTEx5WU5FVm5nMmUySVFUdERtYlV2R1VBZXZNdVgrVFZBVnhyOUpNOUJoS01aMTFCdyswPQ.jpg</t>
  </si>
  <si>
    <t>http://198.46.214.206/NldSWnk5MHNvY2E5S3pIcjYzT1BqaU1YQWdrSTRZNmdNT1M1WG5CRE5LRTRGNXNJeCtaRi9yL3RWVTAyVjBzdUhoQll1dUllV0tnPQ.jpg</t>
  </si>
  <si>
    <t>http://198.46.214.206/L01IdnVSM0I4Z1RXUVlndDJlcTU2elNGcTFwai8wSVpZWnA5bnJRVnlheHVRWVdSYjZRSm5sckVwNll0a0llNExEMUJFRXBrdkRZPQ.jpg</t>
  </si>
  <si>
    <t>http://198.46.214.206/dldIRmhlY2VtdExuOGQ1dER5M3JHS2x5SEp0cVNodUJJRWk0SitBQUFYaVhWUitQQjNSYlk5L2tCdlVSNVlvMWdvZkNCQXRaYzI4PQ.jpg@100</t>
  </si>
  <si>
    <t>GQ0123-WBXE41E11001GNLE</t>
  </si>
  <si>
    <t>http://198.46.214.206/ZXVDM1IwUzQ2ZWJQR1lBM1pFN1p3ZGVva2o2T1hkS3BaWDdleTVzMXBwS2hDdmpIY1M4Sm5JdXRtYWhsYk1EOHF5OUhMQVBHazNzPQ.jpg</t>
  </si>
  <si>
    <t>http://198.46.214.206/OWZLWkVTL25pUEpsTldtSHRHWE9rWnp5QVlJKzhKVE9COG9kejE3K0VHdmdOcWdKMTNwQWZvRFpOWnp6SFhEV1hZLzJsU2ZnMFMwPQ.jpg</t>
  </si>
  <si>
    <t>http://198.46.214.206/NmNUSzlvOG1TanVGZCtjOHZYUXBEQStPRlVVRXoxR0kzZDNzWWNvOElZVmdHZ0UrMEFBUHptZGVRdEV5SkFibzExQUVwUVM2eWhRPQ.jpg</t>
  </si>
  <si>
    <t>http://198.46.214.206/RTcxV2gvSW0xVmplR2Yzc3lRakxsN1VicFo3OFI5QkZ6WGowbUV1VGV5cUQwaXBIdDVWeDUrOGFvSnF3U0FDWHY5dERjdlYwdmRzPQ.jpg</t>
  </si>
  <si>
    <t>http://198.46.214.206/ZHIzcVhWZ1VrdktvTHRFdHdjUGhtOTh2M3NqeHA3alIydDdheHc4TzE3UVR1UnNBd2RIOXkwdXBrWm0xYk8wVWVmcFMyQlFZUlJFPQ.jpg</t>
  </si>
  <si>
    <t>http://198.46.214.206/ZXVDM1IwUzQ2ZWJQR1lBM1pFN1p3ZGVva2o2T1hkS3BaWDdleTVzMXBwS2hDdmpIY1M4Sm5JdXRtYWhsYk1EOHF5OUhMQVBHazNzPQ.jpg@100</t>
  </si>
  <si>
    <t>GQ0123-WBXE41E11001GNM</t>
  </si>
  <si>
    <t>http://198.46.214.206/QzMvOTNHdHRZY0FySFQ0UTN5bW45K3lOenVYWHcxeGVjVVBKT2RJbnA1dHY2QTk2c081NTZuTjA4VW9rZHVrVUk3T2VrUmg1OFZrPQ.jpg</t>
  </si>
  <si>
    <t>http://198.46.214.206/VXUzMXd3ejdmZWNXSnNBQ2FNdWFNU2NRdnNUUXR5eTBGQmZsaVFHQ2JJQjhEN2RaYUgvR0xaMy9zaEc3RE9vYlQ5Q3NaMmcraFdNPQ.jpg</t>
  </si>
  <si>
    <t>http://198.46.214.206/VWJQc2dlQis0WjdvaTBCZW1EMzJBVXpheEJZSk5BaGJQcjhtRVJGVU8yTVFTdnNQQjNWMEc0aWtPRkJhSjUwYVE4RlRkcDB5NzJNPQ.jpg</t>
  </si>
  <si>
    <t>http://198.46.214.206/a0FudlZLRVJPa0lya0JNclZpbkZLVElCWGFXeWROVndZWFU0eVN3V1ZqOGtSdXpTQVFJZ3c3bFJmaXQxSjB2SENWM05HZXFPbXVJPQ.jpg</t>
  </si>
  <si>
    <t>http://198.46.214.206/aWc4Z0hGRjRHSXd1eDBkdlYvcEdUb1ljY1QyVnFWdWc5MFZ4eDE5VmxZSXIxUENwbHA3ZlI4R3pwWGZXTnZGb1BKWGNsVTJyakEwPQ.jpg</t>
  </si>
  <si>
    <t>http://198.46.214.206/QzMvOTNHdHRZY0FySFQ0UTN5bW45K3lOenVYWHcxeGVjVVBKT2RJbnA1dHY2QTk2c081NTZuTjA4VW9rZHVrVUk3T2VrUmg1OFZrPQ.jpg@100</t>
  </si>
  <si>
    <t>GQ0123-WBXE41E11001GNS</t>
  </si>
  <si>
    <t>http://198.46.214.206/TThoaURzalBYVGMrRnlrcjhJc2YvUWlKQjFuR3NTMkRQVUFQUEZNL3VRRnh4NDlYdHdCSVV6ZFI1Ti9lblAxRmFGeE5QZXlmNitvPQ.jpg</t>
  </si>
  <si>
    <t>http://198.46.214.206/RHNGM2lyZW1Gc0NQakZ3TGlHdFBObmNUenRic2VqU3Z3OFdlK1FXVE1xMlNWb253dk41UVFFTmdxM0tLOXZkMU1wOXpxMDJjMm84PQ.jpg</t>
  </si>
  <si>
    <t>http://198.46.214.206/R0w3MDBaNWM5eThYSUswalhxeTQyZWxpc3oySW16Q3g3QkRNbmV1d2JLTlBrY1lQVHowdDI4akUzMnZ4dHplSXp2OXFGNTEzZHAwPQ.jpg</t>
  </si>
  <si>
    <t>http://198.46.214.206/dGdBSG52a1d3ZUZRMEFFb2VHSjQzbUVTak9PYmtQSzVoSGRNYmRxMzc3WUtCdUJRWmZZNGRhcm5Jb29MSnFocjl1dTZtbFBjUG5RPQ.jpg</t>
  </si>
  <si>
    <t>http://198.46.214.206/akF5ci9ucnFBQ3lJUUowYzNJYUtkdnoybi9XelJCYlFDcFV5V3N6RzNNQ01VVnJFNGxocHkyQW94RjdDSElxTFMyOTBPYThnRnNnPQ.jpg</t>
  </si>
  <si>
    <t>http://198.46.214.206/TThoaURzalBYVGMrRnlrcjhJc2YvUWlKQjFuR3NTMkRQVUFQUEZNL3VRRnh4NDlYdHdCSVV6ZFI1Ti9lblAxRmFGeE5QZXlmNitvPQ.jpg@100</t>
  </si>
  <si>
    <t>GQ0123-WBXE41E11001GNXL</t>
  </si>
  <si>
    <t>http://198.46.214.206/dFJucmh0clJVak1Ib1BQSjFlMUFEb3BoWmxyL1IwRVFLV1BseHprT0NGNXFnN2FEcGdXRnZTeVQwMWl6bWdMQ3NIMk5zZ2RlRWdZPQ.jpg</t>
  </si>
  <si>
    <t>http://198.46.214.206/ZytidmpReU1BRXhQMmpjQVJJKy9IeXQ2SUhNSGRWaDBpL3UxVkV5ai9CVWozc25uK2ZYMURmOHF5b0I2OXhac2Y1ano2ajdhTGtNPQ.jpg</t>
  </si>
  <si>
    <t>http://198.46.214.206/THlvcUFEWHVXMWhKRGZkUGNIZ1FKaktTK1FVMW1GRENwT0g0WWlsUlArR1o3ZStpSmRzbTQzSUE1Szdma29JTFRoeERhUVpoby9VPQ.jpg</t>
  </si>
  <si>
    <t>http://198.46.214.206/SGVxR0ZmNkdPekVzL3YySFZjcmtHMHR5U0JKbDFteFc3NVVNM1Q4eUVHYUtaZDEyU2RjV0lGMHF0WE1hUVJNaVc2OGRGQ1FxcnpFPQ.jpg</t>
  </si>
  <si>
    <t>http://198.46.214.206/eEsyZVZUR0hJRy9LV3ZSZXY2MVA4Q3VINGkzblJndmlmdUEvVlV4OEttd3JtMm1PY2VFT0lJcHZPNTJiYlVkMjdKcVcxZjBzOFpnPQ.jpg</t>
  </si>
  <si>
    <t>http://198.46.214.206/dFJucmh0clJVak1Ib1BQSjFlMUFEb3BoWmxyL1IwRVFLV1BseHprT0NGNXFnN2FEcGdXRnZTeVQwMWl6bWdMQ3NIMk5zZ2RlRWdZPQ.jpg@100</t>
  </si>
  <si>
    <t>GQ0123-WBXE41E11001LBL</t>
  </si>
  <si>
    <t>http://198.46.214.206/MlJzemNpLytDZ1M4UDhIMkJyYTFJU2RkaFY2eFVXZVNKbHRPSDdhSzlwL0dYdjJYVVBXTC91MC9WT2RKV3VoVXlJNS9oNzVIYWEwPQ.jpg</t>
  </si>
  <si>
    <t>http://198.46.214.206/elJUTWR1RVQ1djRHWVRGekxnWnZNdFBjWFYycSthWWU2TytTT0V3amoybEJ5dGQ3bmU3UGY5TmFTcU85NFU4UThJcmp4U3hjMnlnPQ.jpg</t>
  </si>
  <si>
    <t>http://198.46.214.206/bTBrcldhekp3YnFHK0htZFZGYmVUZGFtS01XYXl0TlNxcDRpT3lMNTRnRTdjeXFjYUpqaWd6dE5Ua1d6d3REeHd6cUNQZ2YyeVRrPQ.jpg</t>
  </si>
  <si>
    <t>http://198.46.214.206/NE8vdDRTV3dnZklHUWU2MkhZaTRNQ21KeHhhOVhZampKTDBQcXp3ejJFQ1NidjlzM0t2cElsZW9oeVpUWlQ5NEhvYWZibzhMOUNRPQ.jpg</t>
  </si>
  <si>
    <t>http://198.46.214.206/WHpxazNLZjk0UUd5Sjk4dkZCY3l3KzdQNTgya21nM3NtL1hKOEx5Y3k4cVpmZ1BIR000MGRGWXdXSVp1QmtVUGJWYUhjYzNxMGdVPQ.jpg</t>
  </si>
  <si>
    <t>http://198.46.214.206/QlVhdHRZMTk0YTc1R1h5V3ExWHVjZjdJMkx1NFJiQTUvZG56ai9wVS9SQUc2OUlleE9PZ1dxVlBHeHRUUE1jbDUydVQ3ZzNNbTY0PQ.jpg</t>
  </si>
  <si>
    <t>http://198.46.214.206/MlJzemNpLytDZ1M4UDhIMkJyYTFJU2RkaFY2eFVXZVNKbHRPSDdhSzlwL0dYdjJYVVBXTC91MC9WT2RKV3VoVXlJNS9oNzVIYWEwPQ.jpg@100</t>
  </si>
  <si>
    <t>GQ0123-WBXE41E11001LBLE</t>
  </si>
  <si>
    <t>http://198.46.214.206/WFZ0Q3FBWTNvc1FNSUJFTmhsZmdZa1ZuMEsvODJBVVhCUFFsUEJqNWFUM1ZNRXdCRU45VEsvZVI4ajM4YjFmd25JNU5BdittTElVPQ.jpg</t>
  </si>
  <si>
    <t>http://198.46.214.206/a2tqYXpEL0FHNjVEQXd3Um9TeHZaTXdyQTZVM0dEV1gxazh2MU1ZTENRNFlqQVdkNHlyRDd6V1NpdVlqRXlWRVpLWEdJcEFvOUFFPQ.jpg</t>
  </si>
  <si>
    <t>http://198.46.214.206/UzZVNkVOU2c5NXBoKzlwRmYxd3hQcEhEclcrcC9GZU1RRWdSWExndHFiVE5jUFJpYVNmeVhkL01XOThhenhIUUEvWUtSUlNxTEVBPQ.jpg</t>
  </si>
  <si>
    <t>http://198.46.214.206/R3pLV0R2QVlpemhNYlV5YWJ0UmRkZk1VUUUzNHNXNmVLV2I5OUFHdmNvVnFmN3doOTZsR0VqYWJZRFBjUFB0MTVpZGdoZFFUbDZ3PQ.jpg</t>
  </si>
  <si>
    <t>http://198.46.214.206/enJRZVYydUlZUkJoeDlPWXlMMVB2MnhEYkhsTVFkdmJHbWhjanJudWNGZ1RzWFYxckJXZ1d5RjR3NFV5amRZamJsMlpOR0Ywd3c0PQ.jpg</t>
  </si>
  <si>
    <t>http://198.46.214.206/dDFIZTFoaEhnZVFSK3NDVnc0SGNwVHpwYXcydjdYQmNhMElXTEl2TWZqMDUydHZ6WnVuODNLMDcwMHZHRkNkOTJsaU1BZVR1MFd3PQ.jpg</t>
  </si>
  <si>
    <t>http://198.46.214.206/WFZ0Q3FBWTNvc1FNSUJFTmhsZmdZa1ZuMEsvODJBVVhCUFFsUEJqNWFUM1ZNRXdCRU45VEsvZVI4ajM4YjFmd25JNU5BdittTElVPQ.jpg@100</t>
  </si>
  <si>
    <t>GQ0123-WBXE41E11001LBM</t>
  </si>
  <si>
    <t>http://198.46.214.206/L1oyR0tXalVRZnpSRzZ3amZxcCtzUUVQdytzZGtSc2ZxbjNDREpPd1huRTdMN01WZ1o5RHlPelY2WXJ4dXMxcEdvcVNBc2ZvditRPQ.jpg</t>
  </si>
  <si>
    <t>http://198.46.214.206/NHFzN3lQeFBDWmFScWUwSVJTNEM5Q3k0RG9aTFowZlMxTkhQdzNLcnJ3M2o3UklSeGdycHZ5S1VETkp1b3JoZUFwU2N4cHNFWDhNPQ.jpg</t>
  </si>
  <si>
    <t>http://198.46.214.206/cGMwZzJOeGU0bWFLZHpaOWg0MlVkTHhvcDhiNUhkTW1HcHcraFRsMy9rMHltZjBaTkc3RGZNRXVRWmpwK2pBQittSHQ5WERROU5ZPQ.jpg</t>
  </si>
  <si>
    <t>http://198.46.214.206/SDl0eENwLy92ZEtCRTZkRzZsbGxKc1lhZENGZUlPclE5YW5rL1BiTW94N21ieThBTFNqbVRWSUJmU3RGc0lvbzNpUjBoWlpWN3BjPQ.jpg</t>
  </si>
  <si>
    <t>http://198.46.214.206/Y2dsanRqQUNMQnZvUGFWMnc3cUkxOU9WNWpxdHhIU2xvZzV5dU50dExzYVJIRWl2c2hEUExnRjBvQnBHWmRuMHN0dXFmZzYvTkJNPQ.jpg</t>
  </si>
  <si>
    <t>http://198.46.214.206/aW9rVURYbkZjUDdyYU82d0lGb1FFcklsZEorWmIvTnV3MDZvNm8xcENhTUY4Z01JUHhDVVJlL3BhRkZqQ0I1cGMvNkZEUmh0WTdJPQ.jpg</t>
  </si>
  <si>
    <t>http://198.46.214.206/L1oyR0tXalVRZnpSRzZ3amZxcCtzUUVQdytzZGtSc2ZxbjNDREpPd1huRTdMN01WZ1o5RHlPelY2WXJ4dXMxcEdvcVNBc2ZvditRPQ.jpg@100</t>
  </si>
  <si>
    <t>GQ0123-WBXE41E11001LBS</t>
  </si>
  <si>
    <t>http://198.46.214.206/RVh5VXJtaHI2Z2JFWERvb0luR1pZcTgzdlRpeVphZk1hUmJmTlA5STZMcTNSdjAyUXRuRVB4WTZWWkRhNFE1ZWkybGtWbGxBRGVNPQ.jpg</t>
  </si>
  <si>
    <t>http://198.46.214.206/QmUvbC9OYzh1N0pGcSt2SC9Rc3Y2dUJTd3pVempWUWNDK291V0JtY0lTRVkydHIrMVVuNS93aDNZcUdWbi9mK01HSWpGVU5IU29NPQ.jpg</t>
  </si>
  <si>
    <t>http://198.46.214.206/K2xqOWdFczhmdW9KS0pKR2tURXJ4NUw4dEFHZ0RTalNtUHltdkhNQkw0TGcyOEFqWlhDSEVBN1FXVWwwYlVaZlZxUmtmUFZqYTJJPQ.jpg</t>
  </si>
  <si>
    <t>http://198.46.214.206/UWhkTDVoR0RWaHhPOGFxUldSaXlTbVNtUjJidzI0Y2E1VmRQNllNcGlvS29jZk94YVloN0JqOVo5RndjanY0Q0hxVE1GUzgxQ0tRPQ.jpg</t>
  </si>
  <si>
    <t>http://198.46.214.206/YnNQZmNBTlhRK2czWFI1S3ppTWVyNXRRMzhQeE9ONVhoTVRib01JNjh5TWp6SmFEZWFJdlFVaTFFVlFhZVpaQnRlSlhHTDZ5STF3PQ.jpg</t>
  </si>
  <si>
    <t>http://198.46.214.206/TVZ2cXd2VSs0TTNxVEw1cVd1cFl6RWgrK1BaaW9LK2dlRWRHUFJ2RHZOKzVFUDJNNjEyZVltMXlPQUZ0OUF2dTRBeXlTV2YyY2lFPQ.jpg</t>
  </si>
  <si>
    <t>http://198.46.214.206/RVh5VXJtaHI2Z2JFWERvb0luR1pZcTgzdlRpeVphZk1hUmJmTlA5STZMcTNSdjAyUXRuRVB4WTZWWkRhNFE1ZWkybGtWbGxBRGVNPQ.jpg@100</t>
  </si>
  <si>
    <t>GQ0123-WBXE41E11001LBXL</t>
  </si>
  <si>
    <t>http://198.46.214.206/SUExVTJlM0VPamNXR0t4REdkc3lxWHhVZW1JUDNJMDlGVVVYZlhwY1RUN2p4dnpIclhPNXp5b0NNWU50aVdiWDdZOXJ1NnBhZTJjPQ.jpg</t>
  </si>
  <si>
    <t>http://198.46.214.206/R1Bza1FoNkdtWFd3UHVMa0pTdEVxQmpGcXo1Z1NLUVUrdG8xSWpjb1dZYzlvOG5VRmVtalM0aWNGK0V2T1UxUFo1WEQzNjdhTlFrPQ.jpg</t>
  </si>
  <si>
    <t>http://198.46.214.206/bjNkV09PTlZkQWtWQmRFU2w3ZTVlRHo2ZlF3QWNPcXkrcE01ZmQzRkpaNW9jb05VaFZJNU1yVzV6a3pURWdjc3VhRDk5QTh4c2RJPQ.jpg</t>
  </si>
  <si>
    <t>http://198.46.214.206/MGJPLzdGQVdWL1ZmN0ZlL3NuWFlJcW9pYnZoMk96dFlLa3Bwdm5tQmV3eGZLM2R0a09qZm9lTnFNYzZqN2ZtODRNRG50aWFRanhJPQ.jpg</t>
  </si>
  <si>
    <t>http://198.46.214.206/c3hNZGd5YmF1di9IRjdkLzlXZllBOEpQZlVrNHBGdUZ2MFdlKy9OdVV6c3FHYTNZcTJ4aTErd3dKdnRjNGxpamRFa0pwZXlqdlJjPQ.jpg</t>
  </si>
  <si>
    <t>http://198.46.214.206/a25ac0diRFpkY0I3NGxnaGR4ZFh0ejBKWU9STVZXbzlLaHlOQ3hpSnMrTEZ6UHFtN01KbGRKN2RYVHN5dk1OVUxyc0hHSXBMSWY0PQ.jpg</t>
  </si>
  <si>
    <t>http://198.46.214.206/SUExVTJlM0VPamNXR0t4REdkc3lxWHhVZW1JUDNJMDlGVVVYZlhwY1RUN2p4dnpIclhPNXp5b0NNWU50aVdiWDdZOXJ1NnBhZTJjPQ.jpg@100</t>
  </si>
  <si>
    <t>GQ0123-WBXE41E11001NYL</t>
  </si>
  <si>
    <t>http://198.46.214.206/ZlgvYXlHdzg5Y2pvWFFCZUVseS9ia1JYemdtQi9WSDRBaGRDeVRsZEc4YlY1cFFxNkltanBXWUJIRXpqenhoUkJvL2lESzFVczdrPQ.jpg</t>
  </si>
  <si>
    <t>http://198.46.214.206/TW82Y25ycng3VnVmRi9jVEJYbnRuV015WHQ0eENZb21rMjBMUm9ncEFHc1ArT1Y5WGR6empPR3RPSWpuYVNra0V3dUV2aVBLd3BRPQ.jpg</t>
  </si>
  <si>
    <t>http://198.46.214.206/R1ZXQ0FqcjBSTi9DNEJDVjFjRUphbDlpY3VBQkUzN1ZkVkducmJYSGJncFMxaHNzQ2xHZUY3SktlWnJtbUQ2YTh6bFVMY2pOcHZjPQ.jpg</t>
  </si>
  <si>
    <t>http://198.46.214.206/dmIraUo0N1I2NmY2L20zbGFlekJXaTJ3V1dVRzhqUnZaOElNaUxRbnRCTW4yN2cxb2VWbTBnNDNYQklrY3RCM29tRmpwZEZHdHU4PQ.jpg</t>
  </si>
  <si>
    <t>http://198.46.214.206/Vk1OVW53eitIVDFiUnlicHFZaG9XZXZIdXlwVUJqOVJHbEEyQW9ZMU02eVNYUysrOU1YNkpLMy92Q0Y2U0pRazBzTFYrcnp1UWdJPQ.jpg</t>
  </si>
  <si>
    <t>http://198.46.214.206/d05OMStkRWUveXZJMkZnWklKelBLd0tmTE9IczJFRDBjbFU2RnIzVU1xc1o1K3QrRkRhU3hBNEtZWEV2YmUvNTZTNGVZSUg3V0xvPQ.jpg</t>
  </si>
  <si>
    <t>http://198.46.214.206/ZlgvYXlHdzg5Y2pvWFFCZUVseS9ia1JYemdtQi9WSDRBaGRDeVRsZEc4YlY1cFFxNkltanBXWUJIRXpqenhoUkJvL2lESzFVczdrPQ.jpg@100</t>
  </si>
  <si>
    <t>GQ0123-WBXE41E11001NYLE</t>
  </si>
  <si>
    <t>http://198.46.214.206/Z0ZqZGc2WmZ6Zi84ZXNTOVFDTEZEK3VjMjl3dEZtTWJLU2s5NnlseGhVQVQzaHkvSmdVSEgwK1J4bVpRQ1lHWFdOQ3hkdzhGKzY0PQ.jpg</t>
  </si>
  <si>
    <t>http://198.46.214.206/eko4cFcxSjNqRy9veDZZcWJkeHl3OXNha2NCd3E1VFBRbXV5alBqd2tDVVBhYXAzeVAzS0xoaWVjREx4UlZnOWRNWERTL1gxWUM0PQ.jpg</t>
  </si>
  <si>
    <t>http://198.46.214.206/c3UwdVRaUE5BQk9RWmxTQkNRN1ovbmxVOHFXczBDa2E1cFF1alRJeFZLSUdoL3BMd0tNc3lqRTkzNmtiZnVhc253YXJ1L1B4bkw4PQ.jpg</t>
  </si>
  <si>
    <t>http://198.46.214.206/SGhmb2NRWWV5cHVuRFVVL20wTFBEaURpeU92SlRMdFdiV1UxQkYxL3c5MXhQUnhxcW9FdnpaeEpMQTh1NU9lZlI0Ym5Vd0FWMXF3PQ.jpg</t>
  </si>
  <si>
    <t>http://198.46.214.206/K3hla2lQaEozcUhnTnNTb2pWT0Z3TGNMcmRObWVkTjVsbUdOU0owckJqM2ZIeEtnMndEcUNMWWU0cndJY2puRWZoSDBDTHFad1hVPQ.jpg</t>
  </si>
  <si>
    <t>http://198.46.214.206/SzljWDVvVEU3L3hIUWZJbkQrT3hiNE15a1htM3VLQkNVTWJGZEQ5Yks5d255TGoxT2VzU3dnejdFck5SZW0xREVDOGFsOXFoaGVzPQ.jpg</t>
  </si>
  <si>
    <t>http://198.46.214.206/Z0ZqZGc2WmZ6Zi84ZXNTOVFDTEZEK3VjMjl3dEZtTWJLU2s5NnlseGhVQVQzaHkvSmdVSEgwK1J4bVpRQ1lHWFdOQ3hkdzhGKzY0PQ.jpg@100</t>
  </si>
  <si>
    <t>GQ0123-WBXE41E11001NYM</t>
  </si>
  <si>
    <t>http://198.46.214.206/TTZFVG9uUjQ2Yks4dnJtVGh2QlEvL2JFai9PKzlpRnBFZzA3K1NweHAyTm5ZQnB1bjNZbXE5SWFLVUVkNGdZQVMyeEdVdy9CKzlVPQ.jpg</t>
  </si>
  <si>
    <t>http://198.46.214.206/NkdmV0d6azRrcVJuQWVmT2xrdzRTRTJKWTlxdzFFNTlocHRjOUJNR3ZRdDlGQUwrYk5ROEx0a3VwSURseElCSXoxTWtVNVJ6eFJnPQ.jpg</t>
  </si>
  <si>
    <t>http://198.46.214.206/anhnYVoweWsvVnZCQkZHcUpNN21iZGRJak1xQ2RzSzQvY1l2R2RDd2x5Tlk1dkh0Tzk2Tml2V01CNW95Z0hqR0xNN3EwSHc5UHRBPQ.jpg</t>
  </si>
  <si>
    <t>http://198.46.214.206/MnhMOEJ4ZENENXpTWUh5a2ZuUDRwc0FMMDdPYm9RR1NvaHVJRDhpZ09hbzV1dElsTk5kL3R2UThObEl1R0ZCN0pkRmNUT2RhTUFRPQ.jpg</t>
  </si>
  <si>
    <t>http://198.46.214.206/YVRCRi9SYmk5QitzVysxcW1Ka3NiV0thSGNaYVJhWHpHMmhnNHYybXFRTnNQWm0zN2lyM3FoTTdabHFzUmwyMTE2dGdnQkttRkdFPQ.jpg</t>
  </si>
  <si>
    <t>http://198.46.214.206/N091czhRMUpSMVlPZ1VIQWk2MGlTaUUvcnM0N1k0TFBlN0gxSUhtVWpFa1BBOHlwcGptUTFkY2NZY2Q0U1p2Z1NRSzNCZDRhbCswPQ.jpg</t>
  </si>
  <si>
    <t>http://198.46.214.206/TTZFVG9uUjQ2Yks4dnJtVGh2QlEvL2JFai9PKzlpRnBFZzA3K1NweHAyTm5ZQnB1bjNZbXE5SWFLVUVkNGdZQVMyeEdVdy9CKzlVPQ.jpg@100</t>
  </si>
  <si>
    <t>GQ0123-WBXE41E11001NYS</t>
  </si>
  <si>
    <t>http://198.46.214.206/QXBnRG5kV3ZCZk9kWWZNUHJmUXg2d3hYRkMzQUpEaVBOeXE2VUtYQ1NIT0I5OFoyd0NIeWo3NTNyVFRjWE1tQnZ1SEJMdW4rcDBRPQ.jpg</t>
  </si>
  <si>
    <t>http://198.46.214.206/TnllWVRXN2kzSUgzS3lOVkVSRjV6SVVmcER6UmJVTWdIQk0wa3E0dERkUHpna01wdWdHK24yYWxzMGQ4MG5HT2dUK2o1ckl2VlRjPQ.jpg</t>
  </si>
  <si>
    <t>http://198.46.214.206/T0lkanF4MFhLc3FTSHlHVnVmUGtHbU1LOGNpSWJUNXZwWVJJcHdXTjhEVDJSelQzTkpsTUlYK2c0aC9FMTRMUlNEMlVQN2FYNXg0PQ.jpg</t>
  </si>
  <si>
    <t>http://198.46.214.206/VU42dDRZL00zdThkeDZ0amoyZmhReUdEemJvNUltR1krSVl5ZmQ2MHgxNXVIUnZwTWN0blhLaTNqQ0FWTW1pT3hYc3M2aUpPNm5rPQ.jpg</t>
  </si>
  <si>
    <t>http://198.46.214.206/STdwYkpoemplR0ZaaVVOVlJmYm42N0dGdTF1ZjNYN3VoU2Z6TUkyWVJSd2dLUlg1NG84NVFPTUQ5Z2JZOUlvMkFqeWhxNk5lVGY4PQ.jpg</t>
  </si>
  <si>
    <t>http://198.46.214.206/QUJPa2UvMlJENmZlTEtTTnEwelBnL1dkTlNidS9rclhUdXQ4V1kwdlFIZmN5cHUxdSswRVpscWU4amFPbDNSOVo5TVZKOGE0VkFZPQ.jpg</t>
  </si>
  <si>
    <t>http://198.46.214.206/QXBnRG5kV3ZCZk9kWWZNUHJmUXg2d3hYRkMzQUpEaVBOeXE2VUtYQ1NIT0I5OFoyd0NIeWo3NTNyVFRjWE1tQnZ1SEJMdW4rcDBRPQ.jpg@100</t>
  </si>
  <si>
    <t>GQ0123-WBXE41E11001NYXL</t>
  </si>
  <si>
    <t>http://198.46.214.206/c1ZIa2tEbnBXSFZNZ2Yra2NoREJWSmp6VHVqcGlVaEN6WHFrbWR1SXBOYzVZc25rdmcxSVFVdm5jYTY4dVBMT2pFTG5oNWxRWE1nPQ.jpg</t>
  </si>
  <si>
    <t>http://198.46.214.206/cjk2MG44NEx6OTFtZWhJK3Q3THQreU81RFBmcy9rQmMrbHdScUJMUHFQL0FRTmhtclF4NWI5WFF1NUp1TG9SSDU1NWx5ekpyYmtrPQ.jpg</t>
  </si>
  <si>
    <t>http://198.46.214.206/VE0rbVNHN0hqd0R2MjNlMWRWbGRRdXRjclRIVEtNRXp3alRyeVVXNWlmV2pWV29NK1JUTVpFQ0pjTFdpazJ4cmd5NWh0MjJtWXpVPQ.jpg</t>
  </si>
  <si>
    <t>http://198.46.214.206/Tm9jSVB6RjR5ZUxicVFDWkFta01Jc2MzRUI5OTU2dGlDRGo5c08zL01pK2phcEtMYWJNZjhPN1ZiQkxFZHJZenNlVEh2bUNJTUxrPQ.jpg</t>
  </si>
  <si>
    <t>http://198.46.214.206/azJDTksxTDNVS08rbXFyMGJ3S3F5NjFOM2lHUllBc0ZiS0FxeFZORFBiRC9CdUZoaEF5VlhLWG1KZ1U4cC9RZ25QeVZTYlpqYjIwPQ.jpg</t>
  </si>
  <si>
    <t>http://198.46.214.206/S280QnRobGlIM05ZaDJiRWFINklYdm1DN3pkYnpOZXRkT3FhelFQOHlCbmlFcjhRR2tYZWY2OEgwdmloUjVtUjA3VEY2WWVzUTFjPQ.jpg</t>
  </si>
  <si>
    <t>http://198.46.214.206/c1ZIa2tEbnBXSFZNZ2Yra2NoREJWSmp6VHVqcGlVaEN6WHFrbWR1SXBOYzVZc25rdmcxSVFVdm5jYTY4dVBMT2pFTG5oNWxRWE1nPQ.jpg@100</t>
  </si>
  <si>
    <t>GQ0123-WBXE41E11001RDL</t>
  </si>
  <si>
    <t>http://198.46.214.206/QmZjaldIUWwza2VSNlZNT3VUQWJFZmlzRjNEK3FGOGdtcCtiVVFuV3o4LzlGRmlxR0ltbDRiS3c1a0VlUE1kTlIzbVZsVUdEOGpjPQ.jpg</t>
  </si>
  <si>
    <t>http://198.46.214.206/QldrSVRNNVVpMk93Y1lNWFNkOEJ1a0hMVUdDWk90VUtVeEorZTNRZnJCdFNrOU55RmFDSmVIOU9MMXFUcThwUDlVNi9Ra051c0JBPQ.jpg</t>
  </si>
  <si>
    <t>http://198.46.214.206/S2xFQjhhOGRUY1NYMkQwei9uMVUydThXeWtwK3phdVBOQlFaNlFXS0JsOUV6MWxGUFplOFNNV01DbCs0dy9YSFE2MWl0S2IwYnQ0PQ.jpg</t>
  </si>
  <si>
    <t>http://198.46.214.206/anZvQzZNY1NrQjlEZTRyOE5meXpKZkFXY2pJc1p2Lzh3MkhiSjRwYkZHR2llYW1xOTY5VGZkaDJ6TnIvWC9PQ0ZVUG1pV2FRV3N3PQ.jpg</t>
  </si>
  <si>
    <t>http://198.46.214.206/MEtZYkVWbjdJVVJiV1oxU3ZNWGZqc3hSWmhzYTV1TnZhQjNLSytrQndRR1hnbXhZU3M3dm5yS05TNEM2MmNWRW9sVS9xOHVITThRPQ.jpg</t>
  </si>
  <si>
    <t>http://198.46.214.206/TXNPdWpGZjcrV2U3WHRZb3d1OHA4V29qYUVMVzdyUWJqUFdTYVhJYkpwaUhMWC9zS2l6OW80QkJtNGkwYkJFNXR4dHFpb3RMdjQwPQ.jpg</t>
  </si>
  <si>
    <t>http://198.46.214.206/QmZjaldIUWwza2VSNlZNT3VUQWJFZmlzRjNEK3FGOGdtcCtiVVFuV3o4LzlGRmlxR0ltbDRiS3c1a0VlUE1kTlIzbVZsVUdEOGpjPQ.jpg@100</t>
  </si>
  <si>
    <t>GQ0123-WBXE41E11001RDLE</t>
  </si>
  <si>
    <t>http://198.46.214.206/cDFsODRzR2J0b1FTSnZEM2lSYmp2YWcxME5JWlFub2dPMk94Z0pLMFZ2RHhTRC9UZUllU1RvMXFSK0JXbHNRMy9jWlhFOHRON2tJPQ.jpg</t>
  </si>
  <si>
    <t>http://198.46.214.206/VmZ5SWdZMWU5aUhjYjBPanBMTUhjZTFVY3gwWVVsbzU4RTIxdXBTbW1IYjMza0wxM3kwV2tjelgyZnY1VHovWERhRnRnNCtmQXdJPQ.jpg</t>
  </si>
  <si>
    <t>http://198.46.214.206/VVE0dllaaGlBVmFWdUIwSTBoVWd3YTJCenBoQjUrOFh1ZlJ5NWxDRncveFFrcERPbTR1dkI0YmNLbVppQ1VMRUtQWWxJOGM4alk0PQ.jpg</t>
  </si>
  <si>
    <t>http://198.46.214.206/RXlsekk0MkhqcWVJdmwxOUJOUGpjSG5UQlVreEg4VFJjRnpoUHMxWTFsaWJWSlhuOXpSNDQ4V1QzRjBsUEc0TEJzdlMyRCtBdGprPQ.jpg</t>
  </si>
  <si>
    <t>http://198.46.214.206/dTNpOGFGNVlSSTl3Vk51eTA3Z1oxbVFIWXRxdklyNXEwb3NGZWE3L1ZKWEdrbGgyNW9lMkpaWERJWE9NYlpyenFmTVcyUjFsb3dBPQ.jpg</t>
  </si>
  <si>
    <t>http://198.46.214.206/MnJOaEZYbGNrTHlwMllabVBkUERaa0JObU81T1g5elB0V1dhR3p6MHVad0NuaVAvZE85Smljd0tCaUlCYkVWUDJoV1dwQnlnN29rPQ.jpg</t>
  </si>
  <si>
    <t>http://198.46.214.206/cDFsODRzR2J0b1FTSnZEM2lSYmp2YWcxME5JWlFub2dPMk94Z0pLMFZ2RHhTRC9UZUllU1RvMXFSK0JXbHNRMy9jWlhFOHRON2tJPQ.jpg@100</t>
  </si>
  <si>
    <t>GQ0123-WBXE41E11001RDM</t>
  </si>
  <si>
    <t>http://198.46.214.206/YWZLeU9EQVF3b2FzSnJQd0ZzeW14Yk8zZFdLUnJpMjIzVURBZ2VCREtWTnRwdytFYWExT1FYYm5VWVYvS0cvRVREeGRMaVlNWHBnPQ.jpg</t>
  </si>
  <si>
    <t>http://198.46.214.206/UGVTZXVwV0Y1c0NNbHgySFlzNi9QZ29wMStMTTEydFJweEp0Q2JIRUZhQm1vbGVzbGZkSVEyWHhIWUZaUHFLNHBuc2JlaEdSZjBNPQ.jpg</t>
  </si>
  <si>
    <t>http://198.46.214.206/TXNqSEptWUFQenNteituQ3I2RUNHZU85Yy9Gam94N2VXQjlhakZ5YzdGM2psdCszYlU3Zmx1Y1BaQ0w3QVRMdWtxWUJqaFFNSDRzPQ.jpg</t>
  </si>
  <si>
    <t>http://198.46.214.206/YytqdWRmVm1xZ01MNmhJQm5PZnhoYm9ibU9iMWhmV2tZN1lnL29kOFdsK2FJZ2txOW9hSGF1aTEzMnB6em15ZTV5ZlJ3bHBwMTUwPQ.jpg</t>
  </si>
  <si>
    <t>http://198.46.214.206/TVJmL2t2YXlPclZTMHFWaFJoa2VNV3BXUjVZL1ArZTdsaitNbUM0bnBsNWRtaDdJVzIwRW5NaVRweGJyN0JSN01NMnlsOVFrUmdnPQ.jpg</t>
  </si>
  <si>
    <t>http://198.46.214.206/YjhSYXFTSVdmakdrZHpQRzlLaFVrd2ZnQnVOaU0vN2xFRkw5aGhMYlRzNU1HZ3R1bW5HQWFkUjFiQ0ZnZlBFZU5VcmkrQTh2U0FFPQ.jpg</t>
  </si>
  <si>
    <t>http://198.46.214.206/YWZLeU9EQVF3b2FzSnJQd0ZzeW14Yk8zZFdLUnJpMjIzVURBZ2VCREtWTnRwdytFYWExT1FYYm5VWVYvS0cvRVREeGRMaVlNWHBnPQ.jpg@100</t>
  </si>
  <si>
    <t>GQ0123-WBXE41E11001RDS</t>
  </si>
  <si>
    <t>http://198.46.214.206/ZGZzNzhwbzBzZS84K0RGc2xobFg2K3NVQk93VDRsSncxMWw2c1VqQ3VRUXY0Z2ppZ1YzbEkwNzNvcDVYWnlLMTVjR25ZR3JSS3g4PQ.jpg</t>
  </si>
  <si>
    <t>http://198.46.214.206/aDF3ODVnKytJMldXRVdheFBmNTh2OHozbHlzNW54TUUvdGlRNUZvdjVpT0kxQnRwR0RMMlpUWU81OGtaMzI4TVlvQlk0aE1pWHJnPQ.jpg</t>
  </si>
  <si>
    <t>http://198.46.214.206/V2duYVJ2MXNnTWNCL1RtL05hOEw0dkFpMVJWcWZ5cFhiemd6WnAxeDVRQ1R4dXZ6dWQxQnBHVVRXcURQQmxrOHFqN1JPZ3VVMjBFPQ.jpg</t>
  </si>
  <si>
    <t>http://198.46.214.206/cG9XRStqUHU5cjlUZ3d0ZTBLcW5ZTmRUZFAwS3FSajdQeG1uTU9SQjdxYk5jRDRCOXVrbjFnU0F3OFdJWWhkOGFqMDc5UElDZElNPQ.jpg</t>
  </si>
  <si>
    <t>http://198.46.214.206/RVA2YTV3Q1lSN2psNVE5b1FnR1ZMR3JqeDFRVTZkVElHaytVNGw3NktzRXo0Q3ZNUFN1WGhLaWNNbllFUTl5MmJGK3djam9xdWVBPQ.jpg</t>
  </si>
  <si>
    <t>http://198.46.214.206/SDE3cmtIR05Gb2RTcWtsMEdIMXZTMEttRU1WbzljMjRlK0lKMFZwK1B1VjNWWnFjWVdNREdER1RLRWozQnVXM2V0cjV3b0IwU1MwPQ.jpg</t>
  </si>
  <si>
    <t>http://198.46.214.206/ZGZzNzhwbzBzZS84K0RGc2xobFg2K3NVQk93VDRsSncxMWw2c1VqQ3VRUXY0Z2ppZ1YzbEkwNzNvcDVYWnlLMTVjR25ZR3JSS3g4PQ.jpg@100</t>
  </si>
  <si>
    <t>GQ0123-WBXE41E11001RDXL</t>
  </si>
  <si>
    <t>http://198.46.214.206/dFM3OWdwSjVMcGR0Y2UyNGVXNUtqN0RNbjZ4QWpSOC9CcXdtaVJvVFYyd21DMzN1T2sxSFkrdUN2MnFRLzBPVkhtNnpnQVZOaWpZPQ.jpg</t>
  </si>
  <si>
    <t>http://198.46.214.206/WG1XT0NhSmtyUm9CN2FyYlJRTlcrdHErQ0cvZkQybmwvbTdiZzVqV0RDT0RGUHk0bDZidXdqSjZnN0Y5bVo4blAzejgvZzI4aXpzPQ.jpg</t>
  </si>
  <si>
    <t>http://198.46.214.206/aGlFSUZHUWZVb205RGo5N2NRSkVpM1FlWFkxNWloSWk3UEl1bGc4aXlPbDNKaGtpWEVlanRJSDVsdTQ0OWgvWDVZS1Y4VjFzdytZPQ.jpg</t>
  </si>
  <si>
    <t>http://198.46.214.206/QTZHcGpOMHltK3k5alVMRzdZbGg2T2Via3oxeWZ5bGtzNnhJT3l6aVdoWjdkbHh4Z0sxNjU5aE5DMkIvMnBZRE5wQUZjbHpxYmVzPQ.jpg</t>
  </si>
  <si>
    <t>http://198.46.214.206/YkhsUHlVNkFLMmJXQVIyWElxcDF5ZnMyS2kvUEkxdmI3Um5JY2VrS1FmMnhERHQzaE53b082Ym11UVV5cW1FWGdPNDMrcGdWcTcwPQ.jpg</t>
  </si>
  <si>
    <t>http://198.46.214.206/UUx2SUg1aCswaVVCS0toZDhnNlFqckw2bVVhWFN5U3BPbTV6a1FTZ3hwRFdodklzT0JubkNBMW1EcGIwUjN4LzkzaG1OWjUzdW9ZPQ.jpg</t>
  </si>
  <si>
    <t>http://198.46.214.206/dFM3OWdwSjVMcGR0Y2UyNGVXNUtqN0RNbjZ4QWpSOC9CcXdtaVJvVFYyd21DMzN1T2sxSFkrdUN2MnFRLzBPVkhtNnpnQVZOaWpZPQ.jpg@100</t>
  </si>
  <si>
    <t>GQ0123-WBXE41E11001WHL</t>
  </si>
  <si>
    <t>http://198.46.214.206/aE9CUHd1c2Jia2Y2WTBBTHU2d3ZkS0VDK283QlhKdDhma3h3eiswcWRxd2VJTTVNWGpvOE55bGxxMzBLWU1FY3RId1dJUDFIbXBjPQ.jpg</t>
  </si>
  <si>
    <t>http://198.46.214.206/TTJnWVlELythaWk4bG9YcVJtYWU4RVJCQmFJazZPd0FaVnMxRzY0MjIrT0dwdTVvbXI5ay9sZ1V0Q3k3SDF5VWUxV204Nk5DUEpZPQ.jpg</t>
  </si>
  <si>
    <t>http://198.46.214.206/SG1MNHNoUVNaMWVtMndiVnlzS3ZzdTFWNWswMXU2Z3lZZ0lPOGphZjdJMzQ2eEdWeGJyOHFvWVdabXl4OWFBNFhuL0dRZFh2dFlNPQ.jpg</t>
  </si>
  <si>
    <t>http://198.46.214.206/UjZaRzRzcXg2TVQyTWZHeFZVTVpwTXRwTlBwZkFsc0RzWG9odStaS0RjakowVXBpT0VUbk1sUVp5M1h1ZGNaZ040YVJFMTFUU2M4PQ.jpg</t>
  </si>
  <si>
    <t>http://198.46.214.206/aEM5Y1RNQXRBQldPSUlkclAwdDBTbDArVzNORWdHczVCeExwdmdZNGcxQVN1QWU0VnE2TUVKT3hjcldMbElxVzFHdzU1bWFmUHhVPQ.jpg</t>
  </si>
  <si>
    <t>http://198.46.214.206/M0pnVGF1VCsyTHc1WlREK2JyS2R5aGZJUmRTZzBXdzJtTUlYK3B0WnBYUS80T1o3UmFhZ3NKVjh2WWRnbk1adnJyY2VIQ0hFaC9BPQ.jpg</t>
  </si>
  <si>
    <t>http://198.46.214.206/aE9CUHd1c2Jia2Y2WTBBTHU2d3ZkS0VDK283QlhKdDhma3h3eiswcWRxd2VJTTVNWGpvOE55bGxxMzBLWU1FY3RId1dJUDFIbXBjPQ.jpg@100</t>
  </si>
  <si>
    <t>GQ0123-WBXE41E11001WHLE</t>
  </si>
  <si>
    <t>http://198.46.214.206/aWk0cVpxdU1PSmw0SVYxSmRiaEN3aVNvYzVVVkt0WXJoSHh4NndBRWJvY0RFdDlGRTVYTFpjWW12REE2dnNjZmh2Mkt0UFU1Z1pZPQ.jpg</t>
  </si>
  <si>
    <t>http://198.46.214.206/ZDErTkNOT29LRUd1Vi9xRXlJUmxMZlNnbU1OMk5nSUdaYlgzNmhvVTE1eHNIU3o0R0hmeThDMGNoZEVCaWtnbVZSM3hXY09QSXlrPQ.jpg</t>
  </si>
  <si>
    <t>http://198.46.214.206/VklwRVV4YThhbkFIb0t1NlVXS1BWNytubHpRMVhCb3FLNkl4TzYzWmVnRldTa3NOczZhRXZZMkttWEpIQWtLWnZza3lwOEVuN1gwPQ.jpg</t>
  </si>
  <si>
    <t>http://198.46.214.206/emRIcVJMVkhhNWNId085b25WSzdOa0VETUJuZStsZThiSStnclRCM3IvQ3A0elM5TTlMd3MxLzRPQ2FwOUZ3NnVVSjZML3p6VjZvPQ.jpg</t>
  </si>
  <si>
    <t>http://198.46.214.206/LzNUNUF6N2xLMnZMZm43L3ppV1QyQVpXRkhIL1hoTFRhZDdQRUhxR2o1ZVJzL051M3B0RVlyWVVjZkhrcVFzNVRzK1FTT25vMXhrPQ.jpg</t>
  </si>
  <si>
    <t>http://198.46.214.206/MDE0b05iREQxcy9lVXEyZmFibnBZRGNuYU1VZGN4ZE0wS0hRTitJUXFFN25qL21JbmR3eUZCdUVZRytycEM2SDc0RWcrTjdwTWc0PQ.jpg</t>
  </si>
  <si>
    <t>http://198.46.214.206/aWk0cVpxdU1PSmw0SVYxSmRiaEN3aVNvYzVVVkt0WXJoSHh4NndBRWJvY0RFdDlGRTVYTFpjWW12REE2dnNjZmh2Mkt0UFU1Z1pZPQ.jpg@100</t>
  </si>
  <si>
    <t>GQ0123-WBXE41E11001WHM</t>
  </si>
  <si>
    <t>http://198.46.214.206/a1U0ZnZKa09wN0VDT3REUEJYbFBaOTBxNStJZXgyUm9USjcybTI0ZXc4ZmNONDFKaHBrSEUrSlFzRVFTZjFDeEgwV01hSFI3T2hNPQ.jpg</t>
  </si>
  <si>
    <t>http://198.46.214.206/NjgwVTBTRG0za3d1T2dhVFFaK1p6RUpjQ013RFZJVUg2d1A5eXZ0N1lYWVVZeTljZSszbzBXQXNMN2JKSVNhUW53Y1ZkVVlsYTIwPQ.jpg</t>
  </si>
  <si>
    <t>http://198.46.214.206/ZUloQ0dpb0Y0KzliTWJtT3VEejluZFpZb2twRXlkc2VzWkNhbTR2RVNOREZtUmNVMFFwMHVLbWp5OUZhUnlFenFRUGZoQStWdFpvPQ.jpg</t>
  </si>
  <si>
    <t>http://198.46.214.206/ckhvbzl4Y0IwS3J3Umg3eUpNTGdzMjR3YnhtU2dPckFpbDhSbnlTZW5YaTNaVHUrZmsyOGUwM1dHQU0zbmo0WENSMTc4YWwvNklrPQ.jpg</t>
  </si>
  <si>
    <t>http://198.46.214.206/TjFoTVVJR1h2Q0pHOFR5RVJJZE1MTmZ5VmlPZnA1OExUZGw1WmIvT0ZwcHpyRXRZWU9iWFZUb0VLWDQ1UVN3cDA4eFRFdVZpaTZ3PQ.jpg</t>
  </si>
  <si>
    <t>http://198.46.214.206/VlRlakY0Vlcyano0MW9vakpZMFdVSnJLRFpuNDlQbk5WWVpmbWxUb2k2SjJIQ1c4YXdOU2IyclBFNzBXdVhCMFN5MHRGM2ZDbFdBPQ.jpg</t>
  </si>
  <si>
    <t>http://198.46.214.206/a1U0ZnZKa09wN0VDT3REUEJYbFBaOTBxNStJZXgyUm9USjcybTI0ZXc4ZmNONDFKaHBrSEUrSlFzRVFTZjFDeEgwV01hSFI3T2hNPQ.jpg@100</t>
  </si>
  <si>
    <t>GQ0123-WBXE41E11001WHS</t>
  </si>
  <si>
    <t>http://198.46.214.206/cGx0V1RBVUtRTWR4SWZyMXNFNW5Va1QyL3VJaTUzWHU3SHdFR3BsMmNNZHdNMy9ob1JpaS84UG5IR28vcnBoQ1ZMTmpzUGw2eGVnPQ.jpg</t>
  </si>
  <si>
    <t>http://198.46.214.206/TEZUYWdpKzFWVng4QWp3U0VDVEFwOTljU2E4ZDlySkYrS2VnZi9qWE5ka2xaUVVEVWVzMlFDSi9odmo4Y05ERHVvMzBaK2hxVGdFPQ.jpg</t>
  </si>
  <si>
    <t>http://198.46.214.206/dk4xQVpZV2ZMZlNkRXpMY3FQVk9Vd21pRm1SSzdwb1hxMi9QL3M3NEdpbnQvLzVvRXM5c3ZpL01MdlN5TStqdm9kWnkrNG5yME5jPQ.jpg</t>
  </si>
  <si>
    <t>http://198.46.214.206/ZGd5MzIyalVsRVhGM21QOTNBeG9WeHYrY1BEVWNwRXlsRTdpWDBPK3Q0dGhvUDQvQUNZTk1wL2NWU0lXcUlCWnVDTjdRWlNQeFB3PQ.jpg</t>
  </si>
  <si>
    <t>http://198.46.214.206/TXpybGFrdFh2K0RaeDhjdGRyWVlNNWNZZWZvS3U3cVJDaWwrb2FqenJpSlBaMkZicUFYajdlTWFVL3Bwd0tpa1NqNFpQOGttRHRzPQ.jpg</t>
  </si>
  <si>
    <t>http://198.46.214.206/QjlBcGYzdmJNZkZuOHdNL2taTjZVcTVTc0QraUJLT2E2K1VhekJ2a2o4NXVGV3RIZmwveDFhTW5DT3pqUm1CYlF3Sm1hR2xjUG1rPQ.jpg</t>
  </si>
  <si>
    <t>http://198.46.214.206/cGx0V1RBVUtRTWR4SWZyMXNFNW5Va1QyL3VJaTUzWHU3SHdFR3BsMmNNZHdNMy9ob1JpaS84UG5IR28vcnBoQ1ZMTmpzUGw2eGVnPQ.jpg@100</t>
  </si>
  <si>
    <t>GQ0123-WBXE41E11001WHXL</t>
  </si>
  <si>
    <t>http://198.46.214.206/STdSSEdyV1JkM3JjTXNpRmZsOVVoMmNkb1pqZCtzVWlPcGEwZ1orVnlrWnBpdmlYUFE4YXZNRjhQazhLU1UzRHc3Z1JlbEhKZnFFPQ.jpg</t>
  </si>
  <si>
    <t>http://198.46.214.206/dWQ2V0hwZ0REWUxpajdEYklpSFV4ZXJsN0VpMVAycEZudi9Xb2I4ckg3YXlDTmRrU3R6V1Vtc2E5a0VWTHNWWkVsRHlSaVlpdFVvPQ.jpg</t>
  </si>
  <si>
    <t>http://198.46.214.206/WncyUStZMDNaUC84cEV1OFJZeFlOWFpJbmhrWmNidnhIb3RWVldpL0UwZmtsQ1lPMEJjWUQ2d3FkRWtBNld1TXd3THZKdEwyUmdZPQ.jpg</t>
  </si>
  <si>
    <t>http://198.46.214.206/OThBR09hZk0yVGE1eVh2SUpRbEpabitBYkI5OUFIc3JaWVRqQkdwNFowY3ZvQTBPeDNVaFc2MXRQOENHU1ZNa3M5b093T1lBOVVvPQ.jpg</t>
  </si>
  <si>
    <t>http://198.46.214.206/TEdPM0VWeDZ2bFV0REM4a21yaE51RnZFZDBGUTJKVW1wU2ZFTEQwSEZYVkxBbWNGYy92b3VnM3pHSzdWTHJmK2E2QWtaN2tFaUFnPQ.jpg</t>
  </si>
  <si>
    <t>http://198.46.214.206/ZUVOYnlwekI1MmFTU0FZRjFXcUVsaXpvVlptbkJ3Y1VLYTZBaWMzaEZUY056WjdMMHpYT2tMdHhZaUxoRW1laHltam1YbUszVVNnPQ.jpg</t>
  </si>
  <si>
    <t>http://198.46.214.206/STdSSEdyV1JkM3JjTXNpRmZsOVVoMmNkb1pqZCtzVWlPcGEwZ1orVnlrWnBpdmlYUFE4YXZNRjhQazhLU1UzRHc3Z1JlbEhKZnFFPQ.jpg@100</t>
  </si>
  <si>
    <t>GQ0123-WXYE411E7001BGL</t>
  </si>
  <si>
    <t>QIPOPIQ Men's Crewneck Sweatshirt Soild Texture Casual Knitted Pullover Sweater Soft Warm Lightweight Long Sleeve Shirt Clearance</t>
  </si>
  <si>
    <t>QIPOPIQ Men's Crewneck Sweatshirt Soild Texture Casual Knitted Pullover Sweater Soft Warm Lightweight Long Sleeve 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</si>
  <si>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Crewneck Sweatshirt Soild Texture Casual Knitted Pullover Sweater Soft Warm Lightweight Long Sleeve Shirt Clearance, mens shirts big and tall</t>
  </si>
  <si>
    <t>Comfort &amp; Movement: Crafted with a special 4-way stretch luxurious blend fabric (5% Elastane, 35% Viscose, 60% Polyester), long sleeve sweatshirts for men guarantees exceptional softness, durability, and shape retention, perfect for any activity. The outer face boasts a smooth feel with a captivating geometric texture, while the interior offers exceptional warmth and softness against your skin.
Engineered Texture Warmth: Experience unparalleled comfort and warmth with innovative seamless knit. The men's crew neck sweatshirts with unique design creates a textured outer surface that's both visually striking and provides superior thermal insulation, keeping you cozy without bulk. Stand out from the crowd with this unique geometric textured knit.
Moisture Wicking: As a winter athletic sweatshirts, stay dry and comfortable throughout the day. Our engineered fabric wicks away moisture effectively, keeping you fresh and preventing chills. The classic round neck and raglan sleeves perfectly with jeans, joggers or shorts, creating a versatile look for any occasion.
Relaxed Fit &amp; Easy Care: The solid color design for maximum comfort, lightweight outdoor sweatshirts offers room in the chest and waist for a flattering, relaxed fit. Enjoy easy care with machine wash or hand wash options and experience a garment that resists fading and shrinking, making it a practical and stylish choice for your wardrobe.
Occasion: This plain men's casual sweatshirts is suitable for running, fitness, hiking, camping, climbing, fishing, workout and outdoor sports, also it is good to wear at home or as a baselayer under your coats, it will warm you as comfy pajamas on cold nights. it is the best gift for your husband, boyfriend, father, son or friend on thanksgiving day, christmas and new year or birthday in fall or winter.</t>
  </si>
  <si>
    <t>Comfort &amp; Movement: Crafted with a special 4-way stretch luxurious blend fabric (5% Elastane, 35% Viscose, 60% Polyester), long sleeve sweatshirts for men guarantees exceptional softness, durability, and shape retention, perfect for any activity. The outer face boasts a smooth feel with a captivating geometric texture, while the interior offers exceptional warmth and softness against your skin.</t>
  </si>
  <si>
    <t>Engineered Texture Warmth: Experience unparalleled comfort and warmth with innovative seamless knit. The men's crew neck sweatshirts with unique design creates a textured outer surface that's both visually striking and provides superior thermal insulation, keeping you cozy without bulk. Stand out from the crowd with this unique geometric textured knit.</t>
  </si>
  <si>
    <t>Moisture Wicking: As a winter athletic sweatshirts, stay dry and comfortable throughout the day. Our engineered fabric wicks away moisture effectively, keeping you fresh and preventing chills. The classic round neck and raglan sleeves perfectly with jeans, joggers or shorts, creating a versatile look for any occasion.</t>
  </si>
  <si>
    <t>Relaxed Fit &amp; Easy Care: The solid color design for maximum comfort, lightweight outdoor sweatshirts offers room in the chest and waist for a flattering, relaxed fit. Enjoy easy care with machine wash or hand wash options and experience a garment that resists fading and shrinking, making it a practical and stylish choice for your wardrobe.</t>
  </si>
  <si>
    <t>Occasion: This plain men's casual sweatshirts is suitable for running, fitness, hiking, camping, climbing, fishing, workout and outdoor sports, also it is good to wear at home or as a baselayer under your coats, it will warm you as comfy pajamas on cold nights. it is the best gift for your husband, boyfriend, father, son or friend on thanksgiving day, christmas and new year or birthday in fall or winter.</t>
  </si>
  <si>
    <t>http://198.46.214.206/WXhjWjMzcmVLK3lLdCtPd0FKL2Q3cDkyZWdYYkJBakIzVE5QUWNYZWQ4SmN1ZXhGdG1rZmlpaENNeS9XaUNhYzQwY2l3TzdmdWgwPQ.jpg</t>
  </si>
  <si>
    <t>http://198.46.214.206/M2o3UzdUcm5XSFNFWWJIbzhzTWtGbCs3RjJadVJKNGNiYTJ4a3dKREJ2ODF4Vkx0K3FITktDK1Rka3didXBCekpjeHlKck40R2NrPQ.jpg</t>
  </si>
  <si>
    <t>http://198.46.214.206/LzZRenNUKzUyV3JOZzVoVmFkbWVjSjRCSGFFc2tMci9Oemw0WFZ5TUZUS05NWTFJczk2MlBQMTVXMXBlc2E4ZnlrL0xUUlREOHd3PQ.jpg</t>
  </si>
  <si>
    <t>http://198.46.214.206/L2k3bEIyRThDc0ViYW5URzNQZjhzMWJzcitCdGptc0pQT3o1QWQzdUhjUmRrbE5wbnJMTjJiT1B5RGNzc1p4UkxLZVBRaFRmTFdnPQ.jpg</t>
  </si>
  <si>
    <t>http://198.46.214.206/aXpCb3FwZk1qRHdBbFFDNDJ0dHZyejIyNzdKRldLTmJRVVhyZXFMSHBLQUpKME5qajhmdXUyOGRFbnNiTFpaMk5NcURMajFpNDFFPQ.jpg</t>
  </si>
  <si>
    <t>GQ0123-WXYE411E7001</t>
  </si>
  <si>
    <t>http://198.46.214.206/M2o3UzdUcm5XSFNFWWJIbzhzTWtGbCs3RjJadVJKNGNiYTJ4a3dKREJ2ODF4Vkx0K3FITktDK1Rka3didXBCekpjeHlKck40R2NrPQ.jpg@100</t>
  </si>
  <si>
    <t>GQ0123-WXYE411E7001BGLE</t>
  </si>
  <si>
    <t>http://198.46.214.206/VnBVTi9BS3pKNG9ZK0ljWnI0RGlCRlpPKzdtSEVLY1RaSWI4djF5bXdYQjlmVDRUMHhPUTVTajRJWHdlRk50SzUxSUNZS1o1TmNJPQ.jpg</t>
  </si>
  <si>
    <t>http://198.46.214.206/QW1lTnR4azQxYklLWXY3WUpYMlRURjhQNGZsZ1lPWENFV3UvdXNHemNaZ05Hb3JHVmhnMkd0UDRXZ1dYczhlTW56Ukl0QS94MmlrPQ.jpg</t>
  </si>
  <si>
    <t>http://198.46.214.206/YmY4aWpUUVA1akRyeHdaU1paN0swVnlxQytHNSt6bXYwWXV6cDg5ZWRhR05YSzBIMmF6L1VqcWIyMlVpODZ2Nno4eFJZNysrdE9FPQ.jpg</t>
  </si>
  <si>
    <t>http://198.46.214.206/eXdzQWNGVk00RjFvMGVOT2dLUXZlR0M1QzhkU0hrRXdqNU9aMFkxVk9CR2FlbTBKaHlNU2UxdmJVdkVoSnBmVXVzb1lyNzk5L0JnPQ.jpg</t>
  </si>
  <si>
    <t>http://198.46.214.206/VnBVTi9BS3pKNG9ZK0ljWnI0RGlCRlpPKzdtSEVLY1RaSWI4djF5bXdYQjlmVDRUMHhPUTVTajRJWHdlRk50SzUxSUNZS1o1TmNJPQ.jpg@100</t>
  </si>
  <si>
    <t>GQ0123-WXYE411E7001BGLS</t>
  </si>
  <si>
    <t>http://198.46.214.206/Ykd1S3cycTlEOUZBTUx3RnFBVVIwbndQU0x1YWJham9TektRWXFHaFUzY1poTXZ5TWNGOFZCeVNWNWxETnAxT0F3dklKeFpFZXNFPQ.jpg</t>
  </si>
  <si>
    <t>http://198.46.214.206/dUlSN0Z0NmZoT2hWWmtnMCtTMHdRQ3Q5RElkRlBRK3BtSjhEeC9SSVhRN21CSUlBQ3ArY2MvMU1MZnU1WXA2YVczckxxdVppRm9jPQ.jpg</t>
  </si>
  <si>
    <t>http://198.46.214.206/SHdDSStYZ2FhZDBKNWZXMXlLNldYWmdodk54bGpMTTArMzBNUUdEUmNhNkthM2JMUzV3YUY0VU9maklVTkpQZlVjWkkrUVc2MlN3PQ.jpg</t>
  </si>
  <si>
    <t>http://198.46.214.206/MzhZZjFrdllGWTRjcnp6MzJmMy83YmtaUmNxMkRuQ2E0ZnlQUWtyUEkrNlpIRFFjUmYwTDIzVk4rTVp3aWllS2JveVZDSGhtQ05RPQ.jpg</t>
  </si>
  <si>
    <t>http://198.46.214.206/Ykd1S3cycTlEOUZBTUx3RnFBVVIwbndQU0x1YWJham9TektRWXFHaFUzY1poTXZ5TWNGOFZCeVNWNWxETnAxT0F3dklKeFpFZXNFPQ.jpg@100</t>
  </si>
  <si>
    <t>GQ0123-WXYE411E7001BGL4</t>
  </si>
  <si>
    <t>http://198.46.214.206/cllUTFp0TGo1cUsxKy93aEIwdEdGSHVzQ2RtZUxDWGZiMjBhL2czY05TUUs1UnFEQlpOcDExaUVLSTRBRHVJSVBDeFE4eUtoMGVnPQ.jpg</t>
  </si>
  <si>
    <t>http://198.46.214.206/cnNwaUpYeGIrQ0doeWEvb3pib3l1WXNoQXlaZ3Rubkhtc2lnRWdXVDVVWE5idGlBR0c1NHdEUUs0bjVoa3FoRGN3ODUybzVZS3BjPQ.jpg</t>
  </si>
  <si>
    <t>http://198.46.214.206/NnVFUFVuOVZIUVRINVdFeUxBcFlTckVRMGhwbzlvMjZ6N0VxWkJVdlFXV2w2QTdIbk1iRWxNMnhKdlRLM3lDWjdVeUZ3YWh1VGV3PQ.jpg</t>
  </si>
  <si>
    <t>http://198.46.214.206/aWFvZWN0QmQ1WDZkZHhORWNpd1IrMm56K05iRklrS2Y4YytMUkY2QlBzMEhWNEs2TGdNNVJld3VuNS90YnVoV3VWN0NmVVpYYVI4PQ.jpg</t>
  </si>
  <si>
    <t>http://198.46.214.206/cllUTFp0TGo1cUsxKy93aEIwdEdGSHVzQ2RtZUxDWGZiMjBhL2czY05TUUs1UnFEQlpOcDExaUVLSTRBRHVJSVBDeFE4eUtoMGVnPQ.jpg@100</t>
  </si>
  <si>
    <t>GQ0123-WXYE411E7001BGL5</t>
  </si>
  <si>
    <t>http://198.46.214.206/V2xJOXFKa1VKVXdLREdvTU96VjA1YkFXOHpjdERiN2RDb3RRdk1xWnB1QnRDNXdDTStmWlBaZTNnN0w2RGt6dkZ3V09JQ3B3TVFVPQ.jpg</t>
  </si>
  <si>
    <t>http://198.46.214.206/eUNWY01lWUhPLzdDU21JQ0pDSTE3NDMySG9sdUpXQzQydWlacXBGcmNFczhOSzFYMGRnS2xIMUJKcldpOWN4Mm9QWENKWXJURWFJPQ.jpg</t>
  </si>
  <si>
    <t>http://198.46.214.206/c1Raa3ZuV3JiaEpFR3VuOXg3c0ludTU0SGs1S0F0RzlQaTNwbnBERHhFK1QrSjVHak9idDZrazNYZDRra0VUZ0hnOVM2OW9zb3VzPQ.jpg</t>
  </si>
  <si>
    <t>http://198.46.214.206/L0hBNVYrcWdsNnNESkJzdStLeEF3a1N1NURkS21MRGpTRldBdDNPL21OdlE0aGQxMkVITXQzdUtzbFlOMGVVQmRkLyszb21zbW1JPQ.jpg</t>
  </si>
  <si>
    <t>http://198.46.214.206/V2xJOXFKa1VKVXdLREdvTU96VjA1YkFXOHpjdERiN2RDb3RRdk1xWnB1QnRDNXdDTStmWlBaZTNnN0w2RGt6dkZ3V09JQ3B3TVFVPQ.jpg@100</t>
  </si>
  <si>
    <t>GQ0123-WXYE411E7001BGM</t>
  </si>
  <si>
    <t>http://198.46.214.206/aFl6K0FIZ1dxOEVyaVFOcTJrdXE2MXNZV2pHLzhPbW0xSENMcDA0V0Fscmg1RGdmRGdINlUwWkxYZWJwMXU5UHcxR2cwM1kzVXVnPQ.jpg</t>
  </si>
  <si>
    <t>http://198.46.214.206/dEY1WVBKdEtGcWtBVE8weTUvTmM3WXU4K2ZkUERjWXd0RUwvLzBWM3l2ZVMzbjBXQ1hOTEIzVmx3MGd1aG1wWVVEMXJxZDcwUXhvPQ.jpg</t>
  </si>
  <si>
    <t>http://198.46.214.206/K1NVR3Bwemw2VkN1WSt2bGNlN09ZblYwaCtwVUIwU05QcHorOFppOWE2am5qbHV4SWpQRVpKbUs5emVnMzFrY0VVSElrUFJjeWQ4PQ.jpg</t>
  </si>
  <si>
    <t>http://198.46.214.206/MlUwQnUzODNtUzkrQW03Q29DTzBXOTA5R2dRNmV1YzdnSlVJcWE2NkVKTEw4blc1RVk5aFZ5eEt2VGtIMXh0Sjl3VzFtVHdydFFnPQ.jpg</t>
  </si>
  <si>
    <t>http://198.46.214.206/aFl6K0FIZ1dxOEVyaVFOcTJrdXE2MXNZV2pHLzhPbW0xSENMcDA0V0Fscmg1RGdmRGdINlUwWkxYZWJwMXU5UHcxR2cwM1kzVXVnPQ.jpg@100</t>
  </si>
  <si>
    <t>GQ0123-WXYE411E7001BGXL</t>
  </si>
  <si>
    <t>http://198.46.214.206/b0ZHYndxcExFdy93MFZQMXNueWZ3V2hyUXhpbFdmdlQ2MzRvMVRKWEJBYzA4QTc2emV1K3RJNXRTamxEQ2drVU1uazMxbFlFaU1BPQ.jpg</t>
  </si>
  <si>
    <t>http://198.46.214.206/V1NYaUlRbEIxY1ppcmRXQUt1bHVIMmVPUVV1MU5HNTBVSUlyTkZBMFY2ZXhYTUYvQXArNno5aGlSdk54dkRRVVdub2RMa0Q2Y3hnPQ.jpg</t>
  </si>
  <si>
    <t>http://198.46.214.206/Qk9XMHpxb05BZFRIYXhUZHV6bDFUeEdic2t3MVBGc1JMY1dpMmZKbmE2NStiRWpoR0NuQXlnUlBiOTY5T3B1UHBZYTRYeGF4OWZNPQ.jpg</t>
  </si>
  <si>
    <t>http://198.46.214.206/ZHhMVmhkK1pyek01RTl2RFRxV01mbVhjdmEraTVub0NKNll3NWhiNnZQd3NTYkRsTloxZjFoQmlYSW1vU2dndlR6eFU2RExJSW84PQ.jpg</t>
  </si>
  <si>
    <t>http://198.46.214.206/b0ZHYndxcExFdy93MFZQMXNueWZ3V2hyUXhpbFdmdlQ2MzRvMVRKWEJBYzA4QTc2emV1K3RJNXRTamxEQ2drVU1uazMxbFlFaU1BPQ.jpg@100</t>
  </si>
  <si>
    <t>GQ0123-WXYE411E7001BKL</t>
  </si>
  <si>
    <t>http://198.46.214.206/SEgzeFM5NDVNRlh5RzhlWEZWaXUwQ1RrQ0ExSHJ1TWVZRExwMmFmc25xUzR4SGp2UFhHd2s1VTNFaGJnZU5kSmlFT2czNFhtN2tNPQ.jpg</t>
  </si>
  <si>
    <t>http://198.46.214.206/SzVtSnlmWit1WnhBbUM4MjVSM3hsSUt6MjZhc3NpT3huNkxOL3pLZDB1WkVlVnpnOUJ5WjJOK0dSSXZRQ3l6cDZDeHYyMVVsdnFZPQ.jpg</t>
  </si>
  <si>
    <t>http://198.46.214.206/d0tsKzUzOGc0ek9uM2lIRUhud2wrYVJOSDlmQWl2eWRsaVVyZFZYSWt6aUFrVVJwK1JLTmkrYVNkd1IrUkhFS2R6MzU4VEY0TDNjPQ.jpg</t>
  </si>
  <si>
    <t>http://198.46.214.206/NTdlQTdFUmlwN296VkhsYWcrdk0raXBDOGJQSVFaUDZidWgwZ1MwaE9QUXZoRkNPSS9DSzRzSFZzOGhrRW9pcUh3OVU1My96UHNnPQ.jpg</t>
  </si>
  <si>
    <t>http://198.46.214.206/SEgzeFM5NDVNRlh5RzhlWEZWaXUwQ1RrQ0ExSHJ1TWVZRExwMmFmc25xUzR4SGp2UFhHd2s1VTNFaGJnZU5kSmlFT2czNFhtN2tNPQ.jpg@100</t>
  </si>
  <si>
    <t>GQ0123-WXYE411E7001BKLE</t>
  </si>
  <si>
    <t>http://198.46.214.206/eXNacTU3Tk12TlRocUdPNzRvOWhKZ3EySkYrSlBRMDg4dHRXaGt6eG1sV2tYdm9MUmZFQWxJL0I1ZDF6a0Z0Wk9MSW1vRmRXNHNVPQ.jpg</t>
  </si>
  <si>
    <t>http://198.46.214.206/eFFIRVA3R2g3dEJOODl2S0FITEg1SnhHQXQwUFVzMEkvQzhvQ3R1dW5Ha0IvN3dSMjNRV3FJTlVaVk5UUDFtVnVNKzkzUmlDTjBBPQ.jpg</t>
  </si>
  <si>
    <t>http://198.46.214.206/ZW1BZXB6MzhvbThEaWJWVWVMOEtJN2lzVU94ZGpjOHZFdmJOdnM0YnhOR1dQeVJuTUN3YlpremxFN0U4YktiZEtnbTk2aVhGYXVJPQ.jpg</t>
  </si>
  <si>
    <t>http://198.46.214.206/UUJmSngzQ3dHU0NzU2h3T0NwSUZHOHhlSmJvTnl3c0RYclRjOEVWMU51N3FRQmdEZEdQWEExdm5FTjJuMWdvc1lMNCtTaEh2V21nPQ.jpg</t>
  </si>
  <si>
    <t>http://198.46.214.206/eXNacTU3Tk12TlRocUdPNzRvOWhKZ3EySkYrSlBRMDg4dHRXaGt6eG1sV2tYdm9MUmZFQWxJL0I1ZDF6a0Z0Wk9MSW1vRmRXNHNVPQ.jpg@100</t>
  </si>
  <si>
    <t>GQ0123-WXYE411E7001BKLS</t>
  </si>
  <si>
    <t>http://198.46.214.206/ZGx2QmV3YlM5WERCclVPT09pT3FncTBwSnVQTDNhYXA2bDBLa3NVVDc4MzFCSW9HUEFRc1RCaFRIRUNpSUp2MUdwTE1BUU8zZWo4PQ.jpg</t>
  </si>
  <si>
    <t>http://198.46.214.206/cHBlTWo0ak8yS0ErNTRRV1R3RVJQZ3VkekFnc29ZelVqaGYzUm5qMmZkUXQ5RWFYbThGRk8xRGxjS29kak5FVWFiekxZQkFYaW1RPQ.jpg</t>
  </si>
  <si>
    <t>http://198.46.214.206/Vmh4bTdrWWNjbGRyUFAxdTB4b2hYRDRaOU1SQzNKMWtWRXRHZjBtdythTW5PZkduVlR6WWRxbUJHZk92NVFkdHdBK0lRbnIrYUFrPQ.jpg</t>
  </si>
  <si>
    <t>http://198.46.214.206/eEpUUTFjU1c5YmFOcXVSaUREbDBSenlUNkRVSGVwQXlXTlJia3VsRW9TYmZQYm1XOW8xM1NXMGNzTGQ1SVdtQ0F2bjVMOStwcUdnPQ.jpg</t>
  </si>
  <si>
    <t>http://198.46.214.206/ZGx2QmV3YlM5WERCclVPT09pT3FncTBwSnVQTDNhYXA2bDBLa3NVVDc4MzFCSW9HUEFRc1RCaFRIRUNpSUp2MUdwTE1BUU8zZWo4PQ.jpg@100</t>
  </si>
  <si>
    <t>GQ0123-WXYE411E7001BKL4</t>
  </si>
  <si>
    <t>http://198.46.214.206/T3BuL05wRnRMdklIL3ZHc2d0Q3pJSFFLQ1ArZ1VxeFJTSVU1Wjg0NE5yY29ZL21nbVNkL2pmdU8yRG1BeEFyc0xyR2RydU9YUTI4PQ.jpg</t>
  </si>
  <si>
    <t>http://198.46.214.206/a1JTNVpDVlNBRVc5YnNPSTJZdzBEalFkZkk2ZnQxTm93NlptY0hqa25HMHk5ZEVmbFhuQlFET0hTV3BDVk5JSnMrY0RNdHo0REN3PQ.jpg</t>
  </si>
  <si>
    <t>http://198.46.214.206/aytYT1NGU24wM3UrU1NnZ0I1QXNxVUtnN2pPTytBZ2FTajVSZDBXTjZHaEdETkp3V1o2SlhjcXpIT3BxV1Rmb24xdFloTHRndmd3PQ.jpg</t>
  </si>
  <si>
    <t>http://198.46.214.206/aEdZZElaSG9JdCtOb2pEYnpYOTRIMFhMZEZMbTNXaGdjN0dScm9nMzFVQ1BBL3IwQUNFdWR2K0hFajEvOG5NZ1k1TDA3cWxkS0JrPQ.jpg</t>
  </si>
  <si>
    <t>http://198.46.214.206/T3BuL05wRnRMdklIL3ZHc2d0Q3pJSFFLQ1ArZ1VxeFJTSVU1Wjg0NE5yY29ZL21nbVNkL2pmdU8yRG1BeEFyc0xyR2RydU9YUTI4PQ.jpg@100</t>
  </si>
  <si>
    <t>GQ0123-WXYE411E7001BKL5</t>
  </si>
  <si>
    <t>http://198.46.214.206/ckxqQkROS1NIdGp1empmRGVka3NzZkhlS2I4eHplWElkNkFtYlJTSno0TktrSkY3NHdqUFhEVndGWlJiMmZ4R2ZxZm8xZG43R3ZvPQ.jpg</t>
  </si>
  <si>
    <t>http://198.46.214.206/SEVQd2JBbkQzN3hraUNvSytYQ0lOMWNxR29oV1VHd2pocXNZdlkwMmxuTmFyNkIzU1RadUNOb1dpQ0c5dnZPTW9vdXNBQ3lVNE9jPQ.jpg</t>
  </si>
  <si>
    <t>http://198.46.214.206/VElSTlpuU1FkbzYvN0I2aW9yK0JaYUFvdmdwbnFid3BabzhralhJNVV5S2VlcFNob2Qwb1pYRms0VG9mbDhqcGxPQlVmbUh1bTgwPQ.jpg</t>
  </si>
  <si>
    <t>http://198.46.214.206/cUh6OTczMFBBL0x5SVNUM1l1bHNHQ2tFUnpVUklwVFlrL0RDdnQxeWJPMCszMVF2UzBUZEowR1dqc1owUGVKWERFTkx2Um5SZGpNPQ.jpg</t>
  </si>
  <si>
    <t>http://198.46.214.206/ckxqQkROS1NIdGp1empmRGVka3NzZkhlS2I4eHplWElkNkFtYlJTSno0TktrSkY3NHdqUFhEVndGWlJiMmZ4R2ZxZm8xZG43R3ZvPQ.jpg@100</t>
  </si>
  <si>
    <t>GQ0123-WXYE411E7001BKM</t>
  </si>
  <si>
    <t>http://198.46.214.206/TEcrTk1aQmlZTmx6c0RGYUdNeFN1WjVZOHR5bko1OWZOMi9USkdZSTNLTFFpQ0U5T3VsMjZSc3d0b0kvQm43S1lEbzFyUURTWG1ZPQ.jpg</t>
  </si>
  <si>
    <t>http://198.46.214.206/cHh3blZiSnRsa0o5SE1SamR5Q1FDaGRCcERZSUYwTURVTEZMQUMvUFZkK3d2dGZKb2hkYjl1YlFad1UzRTlvUkllSHg0c3hreTNZPQ.jpg</t>
  </si>
  <si>
    <t>http://198.46.214.206/QjZ2Yy9sMjViWU9nTHIrODlKYmw2cmE4UGtPQlJDbFB6VXpkMEhhcDh3RUMyWG1HR3RQUlVmYVNKK0F0STZ1eGZKVGNoSzVNR1d3PQ.jpg</t>
  </si>
  <si>
    <t>http://198.46.214.206/TDZlbmJWQ1NkWlM5SlBOUTVpdncyQmhSUWw0UEZlUWU3QnY2QURZVzhQME04YW95bEVha3VvemhGK0NpdG9UMTR1OG9Db1JFajhvPQ.jpg</t>
  </si>
  <si>
    <t>http://198.46.214.206/TEcrTk1aQmlZTmx6c0RGYUdNeFN1WjVZOHR5bko1OWZOMi9USkdZSTNLTFFpQ0U5T3VsMjZSc3d0b0kvQm43S1lEbzFyUURTWG1ZPQ.jpg@100</t>
  </si>
  <si>
    <t>GQ0123-WXYE411E7001BKXL</t>
  </si>
  <si>
    <t>http://198.46.214.206/VXB1ZlBSR2ZlSVRjRE5oenhwRG5iVEpCcnp6a1pKeHZlSjBKYUV4S2ViN296MUM5bGpEWGZiRVpmRmdUOFRsLzZqOWdZOUFpbW9FPQ.jpg</t>
  </si>
  <si>
    <t>http://198.46.214.206/OElnTy8rS1F1dEJ0Q2pBNzNCdUJhS2ZCbWpVc29rbjZVaFlENjdXREVGWlJocFdiUjNON3FFRzdYWkpKL0RUTTQxR2VMY1BtUVBZPQ.jpg</t>
  </si>
  <si>
    <t>http://198.46.214.206/UmpEc0VkOVUvSG5zOW9uemEzS1RBQkRoMFFLQzdUZlVWUzdzL2FwcmRoZHk2UTF5RFNaQS8xMEt4TXNPMkFmZVZWUkJZOHNKMU5ZPQ.jpg</t>
  </si>
  <si>
    <t>http://198.46.214.206/K3FmallPSWFabnFGeTZtaTdkNXVvcUIyVnVvdk5lSGdTeWF5bERTenc4WHB6ZVdxYlpmVGRZWFRWSjM5YUZVcnlEdFA2eHNBcldRPQ.jpg</t>
  </si>
  <si>
    <t>http://198.46.214.206/VXB1ZlBSR2ZlSVRjRE5oenhwRG5iVEpCcnp6a1pKeHZlSjBKYUV4S2ViN296MUM5bGpEWGZiRVpmRmdUOFRsLzZqOWdZOUFpbW9FPQ.jpg@100</t>
  </si>
  <si>
    <t>GQ0123-WXYE411E7001BUL</t>
  </si>
  <si>
    <t>http://198.46.214.206/c2RkNHVueGk0NFI4M0pUZUpPVG1QU0VHWXd0YWhaWkhCbC9UYkZCejRBRkl4bXhTQ1RlZnNqSEtFZjBNTjFYQTBNdjBHNjY3SXVNPQ.jpg</t>
  </si>
  <si>
    <t>http://198.46.214.206/bGxaK1dHNHE1VFVMM2dXMDNJUFZheFA0SHd6ZEhRbTZnUkNZYWFXUFAvVDVtMnlaZGs2bmwwNERMOXJyQ0x0OGhQcUZ3S01jUXVVPQ.jpg</t>
  </si>
  <si>
    <t>http://198.46.214.206/TmlhbDY2WXoxSmlPaXpxRm05ckpMRW5WcG1YZzlTTUFIMkFGRm5RMGt1bzMwRUlacGp5SnJyY2VGWTVKQUcxS0NWWHpvbXdsZWVVPQ.jpg</t>
  </si>
  <si>
    <t>http://198.46.214.206/VFJOekpNa2NFSVBvbmp5M3RYRDRKSko5Qis3Q0ZEUGVkaDhiVGRzQVVGOTY0SFlWWHk3dHBuaGNoRDlBS3BtUjU1QllqcW9ZR3BZPQ.jpg</t>
  </si>
  <si>
    <t>http://198.46.214.206/c2RkNHVueGk0NFI4M0pUZUpPVG1QU0VHWXd0YWhaWkhCbC9UYkZCejRBRkl4bXhTQ1RlZnNqSEtFZjBNTjFYQTBNdjBHNjY3SXVNPQ.jpg@100</t>
  </si>
  <si>
    <t>GQ0123-WXYE411E7001BULE</t>
  </si>
  <si>
    <t>http://198.46.214.206/TmJmQklOY0dHWlVIVkZ3em5hZThqdmNKeG1mQzdEQnJEeVFmbHY1VkUvYXhZbHNyN095a0lJWkVQcWExL09jd2ZnRTFMdlVsaWMwPQ.jpg</t>
  </si>
  <si>
    <t>http://198.46.214.206/eVZWOVZxeTdzam9pNXRMMDgzRW0yN0hnaEhNeU80VVZ3TXNUSUF5ejNUUEgraU8rZlp0N2p1U1Y0enZ5WEhsdEJiSXlCQnpteFk0PQ.jpg</t>
  </si>
  <si>
    <t>http://198.46.214.206/WmRKUDlGZVBVcmpNQ3U2S1IvREYwYzZTbzdSTXNpVWVjQlJVVDhuenNGckNIV1FtUmFaZG1lVWFGeDdQNHdMTmRUWThRc1dnc2lnPQ.jpg</t>
  </si>
  <si>
    <t>http://198.46.214.206/OGE3NGtyek1CTXFZOHZ1R2F3bmdpcFBPcTh5OVNNVHBHRm1PUmRLRmxmQW1ZalRHeGRsRklNSytjNkpsYndkQnZPQWswVXMxL213PQ.jpg</t>
  </si>
  <si>
    <t>http://198.46.214.206/TmJmQklOY0dHWlVIVkZ3em5hZThqdmNKeG1mQzdEQnJEeVFmbHY1VkUvYXhZbHNyN095a0lJWkVQcWExL09jd2ZnRTFMdlVsaWMwPQ.jpg@100</t>
  </si>
  <si>
    <t>GQ0123-WXYE411E7001BULS</t>
  </si>
  <si>
    <t>http://198.46.214.206/WEFEN0Z2Zk5Qdyt6ajhSclJoZDZiNk1JNDJxa3Jtb1J1a3VLdWZkUnVhQlZXTUpKeUJFaGREdjV2YzVlNlpkc2xKc3oveE1EOHlrPQ.jpg</t>
  </si>
  <si>
    <t>http://198.46.214.206/amJZbEpKbzVnQlIvMWxlcUpNT2hUdEhsV0FpRUpEaDQxMFB2dmRRcXNZR2RmNXRYZGpIMlJDVitjWjZGTDRDZ3RYOEdnNk02WEZRPQ.jpg</t>
  </si>
  <si>
    <t>http://198.46.214.206/Ny95bGlYYy91dllIVTI0TmNHamQva1R6MTB6MDBLSlprdUd6enBIS2s0dDNYbGRzOERvU1BUOEJKcXNCYmZ6R294dnpLamxXU1BzPQ.jpg</t>
  </si>
  <si>
    <t>http://198.46.214.206/SWZyRGNyMFphWFBqaXZqbnRQckZuYzlkbWltMUFLV2ZKTDZZVXUwNDEveTNZeFN1QWZRTHVDSGRIT2ZkQVRzdTJUMC9zNFlPamJjPQ.jpg</t>
  </si>
  <si>
    <t>http://198.46.214.206/WEFEN0Z2Zk5Qdyt6ajhSclJoZDZiNk1JNDJxa3Jtb1J1a3VLdWZkUnVhQlZXTUpKeUJFaGREdjV2YzVlNlpkc2xKc3oveE1EOHlrPQ.jpg@100</t>
  </si>
  <si>
    <t>GQ0123-WXYE411E7001BUL4</t>
  </si>
  <si>
    <t>http://198.46.214.206/ZXYxNnlxbVhXV3pHM2tUdncyRXVhYUhUcE5tSGtzK0hJMHB0UGE2aEowWDlFdkJSbnd0KzZwZkFZLy9QWHRkUklIYlV0cTJia293PQ.jpg</t>
  </si>
  <si>
    <t>http://198.46.214.206/djY0cUxMYmNUWVpQOERpaVJEQzNoSTY1bFB2NEJva3FPNHZJZ0p5bHVXVnN5dVhnTDdQNFM5b08xMVRoZmtsNTNHTm5TRWlRdjJBPQ.jpg</t>
  </si>
  <si>
    <t>http://198.46.214.206/cUNPdXJrZ1ZSZUl3ck15bHhRcTJUWmtkd1BNTU9STE9LdHE5Mk1QMUFvUy9UUU5kdlFYRy8xMzFra3hHeVVES25HNlFQWkhOY05zPQ.jpg</t>
  </si>
  <si>
    <t>http://198.46.214.206/QU5WRVl3SUpqL2RPQ3FHQkZXc0pkbXcyMDkzcFlBZWs1NER3NVd3b2RkZVhJZTVYeHdxWnAxeURBOTNqTGkzcU1EQytIUi9VdGg4PQ.jpg</t>
  </si>
  <si>
    <t>http://198.46.214.206/ZXYxNnlxbVhXV3pHM2tUdncyRXVhYUhUcE5tSGtzK0hJMHB0UGE2aEowWDlFdkJSbnd0KzZwZkFZLy9QWHRkUklIYlV0cTJia293PQ.jpg@100</t>
  </si>
  <si>
    <t>GQ0123-WXYE411E7001BUL5</t>
  </si>
  <si>
    <t>http://198.46.214.206/ZWxOaXo1RXhPeUhVV1lpZDQrbThEWjArcTEzeU5aQjIzRjlFK2RwWVdKTEJGMFdrckV3RHlGcElhcVZvVHpCQmNuVFlXcThveXpzPQ.jpg</t>
  </si>
  <si>
    <t>http://198.46.214.206/dkZtSjBOSW9vRGc4K2dnalhiRWxlWmVxbU1GcUFabFduTTFKMFJUV0wrcHhUMmJHc1NROThKdEZubkFZYWpEcGdHTVY2YU82OXlvPQ.jpg</t>
  </si>
  <si>
    <t>http://198.46.214.206/NGdqNWpqazhHQm5sbGM5OFZCdlJiVnhEVEZmVnN1TzdWeXJsT3J4eGNzYjhBT284aElvcnU0M1hzWk94WUZ6eng4UHRCTXMxcnZNPQ.jpg</t>
  </si>
  <si>
    <t>http://198.46.214.206/V2RuS1FYN2dsU1k0c3h3WS9GTkhCWVFIempodkRIYjZ2K3dJTEtFMURTd0djT280Y0RTMW5kbXAzSWorWUhYWTZ2eFhzVzVTVFM0PQ.jpg</t>
  </si>
  <si>
    <t>http://198.46.214.206/ZWxOaXo1RXhPeUhVV1lpZDQrbThEWjArcTEzeU5aQjIzRjlFK2RwWVdKTEJGMFdrckV3RHlGcElhcVZvVHpCQmNuVFlXcThveXpzPQ.jpg@100</t>
  </si>
  <si>
    <t>GQ0123-WXYE411E7001BUM</t>
  </si>
  <si>
    <t>http://198.46.214.206/OEJRdzlFS1ova0FRTVY2L3Ztdkg4cE9LOTNQQi9qd1JoSW1yQjFVTWQ0ZGtEK2Y2VlN5NVJtVS9LQ3VYTHV0OVhTM29DOE9Ub2UwPQ.jpg</t>
  </si>
  <si>
    <t>http://198.46.214.206/Z2hyejJqNnd6cUdYSFR1bWR5ZzVzVngxMUc1RUpKeEVERExMa0ZuSUNtQUlIWGZkV1p2cFNBZ09HMlZBU2xHR3FiN0p6MnYrdjZJPQ.jpg</t>
  </si>
  <si>
    <t>http://198.46.214.206/Vnd4NDQxZXQ5MmF4ayswU21XanYrc0pvYVFyalc4TEp5OUorZU5oeEFFcVBxY25Qbm0rSDlUeGg0VXc5S3IzS1Y4djFHMmxzVXJBPQ.jpg</t>
  </si>
  <si>
    <t>http://198.46.214.206/czJRR0Vvb2RDSkVWb2NkK0pjSWJ1U2FPZ096R0lrQW43cXk5NlpheDNBTnZPNzIxclUvc0krcUw5VXYwL2xYTFBIcGFrdzBpU3RVPQ.jpg</t>
  </si>
  <si>
    <t>http://198.46.214.206/OEJRdzlFS1ova0FRTVY2L3Ztdkg4cE9LOTNQQi9qd1JoSW1yQjFVTWQ0ZGtEK2Y2VlN5NVJtVS9LQ3VYTHV0OVhTM29DOE9Ub2UwPQ.jpg@100</t>
  </si>
  <si>
    <t>GQ0123-WXYE411E7001BUXL</t>
  </si>
  <si>
    <t>http://198.46.214.206/Z3BWaHVXQ0VTRUNDOEl0VXRXZjY1ZTVVc2UxRFlxeEY4VW1pRHRpV21Qb1lIS2JCUHprWG1sZGlFNUYwYVQ5eEN4TG5tdjY1ZmhFPQ.jpg</t>
  </si>
  <si>
    <t>http://198.46.214.206/TWc4ZWxydEhwOENrYWErOVZXbVZ2RnkwVTRoZ3RZMjNyZVpNdFkvT0xQbVVmSHBMSjJjOW5PTnhmeUZHNUpFTzlwcFh5aXFpMWxNPQ.jpg</t>
  </si>
  <si>
    <t>http://198.46.214.206/SXcvVDRPOWhhRkpNNkJ0QVlkRDdnL3lRS3d1UnVnWVowRTdrdmc3NWhYUFhYOWdZWnp1WGh2MGZOWDRPVVpZY28wUzRQVE5PWUo0PQ.jpg</t>
  </si>
  <si>
    <t>http://198.46.214.206/Y3pkRitkZWorRDFPalB1d2ZFTW93czYwY3daR3hqb2FNNG96NFJGQzJFQzcxUS93bjhsSHRCQjJyd2hoSEJ6SXZkUFZkeUp2aDRFPQ.jpg</t>
  </si>
  <si>
    <t>http://198.46.214.206/Z3BWaHVXQ0VTRUNDOEl0VXRXZjY1ZTVVc2UxRFlxeEY4VW1pRHRpV21Qb1lIS2JCUHprWG1sZGlFNUYwYVQ5eEN4TG5tdjY1ZmhFPQ.jpg@100</t>
  </si>
  <si>
    <t>GQ0123-WXYE411E7001GYL</t>
  </si>
  <si>
    <t>http://198.46.214.206/UE1rNlp6bTh3TFdoSUlXTWRZYURsbWcwVG1DRTFkTGNPME0vTGlJd3g3MDNhYmFhc1ZUVm1YbENnUWJ0MGIzVGF6VlZVdEJaZjd3PQ.jpg</t>
  </si>
  <si>
    <t>http://198.46.214.206/b09JMVMyM3M2NVY2QW1pYW5CZzdOUFkzbHg3Z2tWL0lWNFNURXNBQmxNTlF1TlRkVDFEOWhzcUR2dFFORFZ4M0xaV0c4NVN5aDg4PQ.jpg</t>
  </si>
  <si>
    <t>http://198.46.214.206/SDhtSnhJUmRzSUZ1bXNERndtbm1Yd0svSFZRRkJvUDZObzVkUm55RUppbHFYUjUrNGZRb1RjWmQvWHdYcjl6K1JlNUl4Wm4xcjZJPQ.jpg</t>
  </si>
  <si>
    <t>http://198.46.214.206/Uld3YW56cVhzWmpBYU5lQWowc3paR0p4WXRGREFZNVpUWk5YVXBHSUlndzNzSk81dVNQc0pCZjluendZVkEvSWRpTng3RzhQZDVnPQ.jpg</t>
  </si>
  <si>
    <t>http://198.46.214.206/UE1rNlp6bTh3TFdoSUlXTWRZYURsbWcwVG1DRTFkTGNPME0vTGlJd3g3MDNhYmFhc1ZUVm1YbENnUWJ0MGIzVGF6VlZVdEJaZjd3PQ.jpg@100</t>
  </si>
  <si>
    <t>GQ0123-WXYE411E7001GYLE</t>
  </si>
  <si>
    <t>http://198.46.214.206/K1RNZUFLaGc2YldFbXo1TWJ5RENqMGJPR3VDVWg5NmJnQzVCM0xtZVYvS2JvYlJsbTNYUzB5Z0ZSR0lybHYwMzNXSG1rUzVlYWdjPQ.jpg</t>
  </si>
  <si>
    <t>http://198.46.214.206/bHo3bWRKRUJzOWJ4a0RJeGUvTGxrVndUd3Qxb2dBMHdlZW9OV040OVFhbWFUNEtVbitVMStzM2hPOXpzRUhuQUUyYzl5eTJCMWZ3PQ.jpg</t>
  </si>
  <si>
    <t>http://198.46.214.206/L0F0OVpOa3liMnBnN2cxOEhlUkloQVVJVlRlVm5DRkQ1UGJXUGROcTFMb2VNV1FsaVFFWmNjWXNXRnpXUkY3cmZRdDlCY3VQMXlzPQ.jpg</t>
  </si>
  <si>
    <t>http://198.46.214.206/R1BieHhUcWgvd0N3cTlsbUZJQXNPZ2ZNeEZIMDFQRHM2LzVRM2owTlF3V2VIMHYwOTZWb1o2S29oLzEvWjY0VDZMRlVvejZGNnhBPQ.jpg</t>
  </si>
  <si>
    <t>http://198.46.214.206/K1RNZUFLaGc2YldFbXo1TWJ5RENqMGJPR3VDVWg5NmJnQzVCM0xtZVYvS2JvYlJsbTNYUzB5Z0ZSR0lybHYwMzNXSG1rUzVlYWdjPQ.jpg@100</t>
  </si>
  <si>
    <t>GQ0123-WXYE411E7001GYLS</t>
  </si>
  <si>
    <t>http://198.46.214.206/YjNZSmszL1dpZWpZK2tsaUFhckd5NzBjLytIUXZOaC9pczNSeE83VHFlWm5KTEZweUU5bG1HSHlXalR5VzQ1T3RSUXoxWVhqcStjPQ.jpg</t>
  </si>
  <si>
    <t>http://198.46.214.206/cE5GS3l6QkttZmhWcFJrdHJ1TXNCWHlmNmxVN0w2OWpNYm5CVkNMZmtzT1Q0Q2pLK2lkS2l6MklmRHhKZ0hnZ2VySVNyWlFxaGhzPQ.jpg</t>
  </si>
  <si>
    <t>http://198.46.214.206/UEtPWlhnWEZQa1BRWlBFbS9reXJlZGk4aDZTWjlLZmVjNm95U2UwVi9MaHBMRzVoV0plOVZCSW9idzZtQ1ZUUkZqRXQxRjFUMFEwPQ.jpg</t>
  </si>
  <si>
    <t>http://198.46.214.206/NjcrSVBuN2MrK2NDZ3hmdkZqd2YvM1RuRjNuTGdEQ0IvY0RXRml4aWhKSWxqdlNmNUgvR29XdzdHdzRsUDYwM29IdFo0OHorV0lBPQ.jpg</t>
  </si>
  <si>
    <t>http://198.46.214.206/YjNZSmszL1dpZWpZK2tsaUFhckd5NzBjLytIUXZOaC9pczNSeE83VHFlWm5KTEZweUU5bG1HSHlXalR5VzQ1T3RSUXoxWVhqcStjPQ.jpg@100</t>
  </si>
  <si>
    <t>GQ0123-WXYE411E7001GYL4</t>
  </si>
  <si>
    <t>http://198.46.214.206/QmlnRzdVenpFMjJ4eDF4YjF3UGh4S05uYWZBUW41ZThwdXVMN3RxNUhmbUNNN0pROEVBTFlWNi9VSFZEWFdXQnRTaFkySUVyZlhBPQ.jpg</t>
  </si>
  <si>
    <t>http://198.46.214.206/RHI2TFN0YjQvSEJJTE5ka0xsZlZKT0NkN3IxYm5oNlFNMTVPeEQyTnNEQjlNalVWTUNzTStreWh1dUZ3cGdSVUw3S29vTzZFZk5FPQ.jpg</t>
  </si>
  <si>
    <t>http://198.46.214.206/RGlsMTNNVWYzUTNVUDJQTVpObG43UEhLbWllOFZyMEh3K1dZOFo0emZjRWVtUHJKcXV4Wmk2Z2RQWmdHT1AyTTg4ODBOMDRBbmY4PQ.jpg</t>
  </si>
  <si>
    <t>http://198.46.214.206/Rm9scHhVejRONXUvRG1sSkxCV3hTSVNDQXF5MldlWUI4cmRpVG94SjkzT0tUbG9TS3VMcWEwZ2JLeS92WUxlVmRyckJDbkNtM0xnPQ.jpg</t>
  </si>
  <si>
    <t>http://198.46.214.206/QmlnRzdVenpFMjJ4eDF4YjF3UGh4S05uYWZBUW41ZThwdXVMN3RxNUhmbUNNN0pROEVBTFlWNi9VSFZEWFdXQnRTaFkySUVyZlhBPQ.jpg@100</t>
  </si>
  <si>
    <t>GQ0123-WXYE411E7001GYL5</t>
  </si>
  <si>
    <t>http://198.46.214.206/dC9FZUxkVlFBYW1vTUwxMUs2NGgzbTkyaFNRVUlFQzFybk1xdktmaEZTRk1Oc3FCYzVXdW5Sci9SLzZQRzFDQ2JtT1FXeXBFWVlRPQ.jpg</t>
  </si>
  <si>
    <t>http://198.46.214.206/OE9BREkrWGpkUTdkRi9XL0ptZk01ODRKMEVDa05Ka1lneDBESlFIUmtXYkNzV21vWHF3bXZaL3lobVA3Z0I0OE9wSXcyaHJwUUF3PQ.jpg</t>
  </si>
  <si>
    <t>http://198.46.214.206/SGVkRVR5RFpTSHhrQjJnSVJnY2YvNTNnYXlKeGtHcnRydXlMQU1xNStzWG56WEMyeFFDVGZnb3lWN2xmK2FQMXR1TFRpTDZMTVRrPQ.jpg</t>
  </si>
  <si>
    <t>http://198.46.214.206/WGpRSTZnRmJFeE4xNjJhbHRlTndtVmkxSUUxbFc2aTJkNlN0RHZMczMxRGNwaVdqeFJXUUtJblVkR1RqcHRIWXduZm5aRTNxa0k0PQ.jpg</t>
  </si>
  <si>
    <t>http://198.46.214.206/dC9FZUxkVlFBYW1vTUwxMUs2NGgzbTkyaFNRVUlFQzFybk1xdktmaEZTRk1Oc3FCYzVXdW5Sci9SLzZQRzFDQ2JtT1FXeXBFWVlRPQ.jpg@100</t>
  </si>
  <si>
    <t>GQ0123-WXYE411E7001GYM</t>
  </si>
  <si>
    <t>http://198.46.214.206/TnRpWFFQMEE1WnhKbzZpNnd3MFpMNTdTVExvNnpjUHdYMjVuTzNJM2lmWEFtb1dnVHNudmJuc2hwWk5XeVVDakxSRU10cWRHRWFJPQ.jpg</t>
  </si>
  <si>
    <t>http://198.46.214.206/dnBGSkJLYVBtUlY0TUZJSWVadGEybitGUjNVaFVZUkc3ZmxNVmh5cStiNWJiYmF4bFV0cTFkYUZZSjNUMXhRUzNIZy9ONFFsYWlNPQ.jpg</t>
  </si>
  <si>
    <t>http://198.46.214.206/dG9MdnRBc2tyMGxwWGduejBYT3FwQXNqdlQ5R3U4YVQwdWlOMjJVVTY1WnhwclNmVDdMdjNSWTRCZUJxRUdsa3FOZ0phTElHM1dzPQ.jpg</t>
  </si>
  <si>
    <t>http://198.46.214.206/dVJGaDlDcnE5c1JyQThOdmV6UHlKUDN2N1J3RVBnb2wyL1pNUHNVWGtwb2pBb2prV0ZSbXBuYnQwTCs3YW1vTktNNnpDMTQzc3RFPQ.jpg</t>
  </si>
  <si>
    <t>http://198.46.214.206/TnRpWFFQMEE1WnhKbzZpNnd3MFpMNTdTVExvNnpjUHdYMjVuTzNJM2lmWEFtb1dnVHNudmJuc2hwWk5XeVVDakxSRU10cWRHRWFJPQ.jpg@100</t>
  </si>
  <si>
    <t>GQ0123-WXYE411E7001GYXL</t>
  </si>
  <si>
    <t>http://198.46.214.206/OHNFNkZ6L2xUTXZSTFZzclhDdWI2UDA0MmIzRUhwY3FjMlhFMWE1U2FGa2Q3cnA5SGtYY1A1aUF5L2JjeWZzSTZTeGpGRHdsWXJBPQ.jpg</t>
  </si>
  <si>
    <t>http://198.46.214.206/UUZFam9rMFVVcmhUT00zNTFQT0ptNEIrK3Rxd2hKb0YvZWt6eDVYQ3haTXBvbjlwYjNOOTRjMlVqemNjZm5Ma2RSZkxSTmI2YVpRPQ.jpg</t>
  </si>
  <si>
    <t>http://198.46.214.206/QUZsMWN5eXdGRVV3SEk2Mk83emVUTExESXIwQUZmallYSnEyc3FCdGJlaUk0N2J2WlBpZmVxK3RyczIrKzVZTWFhV3hGclVGOHZ3PQ.jpg</t>
  </si>
  <si>
    <t>http://198.46.214.206/b25VRE9KRUNabzdORi9PdlBVOU1wWXp1RnJFSGFQdk4wdW10YXBENFA3enBFUDFJbjVDWC9WdlQ4OXNQd3VzV08yVkk3ODdVelc4PQ.jpg</t>
  </si>
  <si>
    <t>http://198.46.214.206/OHNFNkZ6L2xUTXZSTFZzclhDdWI2UDA0MmIzRUhwY3FjMlhFMWE1U2FGa2Q3cnA5SGtYY1A1aUF5L2JjeWZzSTZTeGpGRHdsWXJBPQ.jpg@100</t>
  </si>
  <si>
    <t>GQ0123-WXYE41E0E001BUL</t>
  </si>
  <si>
    <t>QIPOPIQ Men's Long Sleeve Henley Clearance</t>
  </si>
  <si>
    <t>QIPOPIQ Men's Long Sleeve Henley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</si>
  <si>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Long Sleeve Henley Clearance, mens shirts big and tall</t>
  </si>
  <si>
    <t>RELAXED FIT. Perfect for comfortable, casual wear, this relaxed fit men's Henley helps keep you warm on fall evenings and cool weekend mornings.
LAYERING ESSENTIAL. Designed to wear alone or as a light layer over you're favorite tee, this long sleeve men's Henley is a must have for seasonal changes.
TEXTURED WAFFLE FABRIC. Made with soft, waffle knit fabric, this long sleeve shirt is ideal for cooler temperatures. From the backyard yardwork to running errands, this closet staple is a men's classic.
DURABLE FINISHINGS. Durable stitching at the hem, shoulders and cuffs helps enhance durability and provides a finished look. A three-button placket offers custom coverage and style.
SIGNATURE DETAIL. QIPOIQ label at the back neck adds a premium finish to your favorite top.</t>
  </si>
  <si>
    <t>RELAXED FIT. Perfect for comfortable, casual wear, this relaxed fit men's Henley helps keep you warm on fall evenings and cool weekend mornings.</t>
  </si>
  <si>
    <t>LAYERING ESSENTIAL. Designed to wear alone or as a light layer over you're favorite tee, this long sleeve men's Henley is a must have for seasonal changes.</t>
  </si>
  <si>
    <t>TEXTURED WAFFLE FABRIC. Made with soft, waffle knit fabric, this long sleeve shirt is ideal for cooler temperatures. From the backyard yardwork to running errands, this closet staple is a men's classic.</t>
  </si>
  <si>
    <t>DURABLE FINISHINGS. Durable stitching at the hem, shoulders and cuffs helps enhance durability and provides a finished look. A three-button placket offers custom coverage and style.</t>
  </si>
  <si>
    <t>SIGNATURE DETAIL. QIPOIQ label at the back neck adds a premium finish to your favorite top.</t>
  </si>
  <si>
    <t>http://198.46.214.206/Ulk2TTRUb2hwa1FFeWh6eHQwa1AvS3VBU2dwa3hYN1pBS2FLWE9qSWxxcGdYcytURS90VW5HNm1SUGJuODk2dGxCU0tCL3N5SmE4PQ.jpg</t>
  </si>
  <si>
    <t>http://198.46.214.206/Yy9JYjY4VzhVVWdKUi82MXJkQURBc0IwSGoreTRMbWFVc3ZZK3U5NTlsWkR0QTQzcjlyT2JLY0tTOTVOZFFwYWVaeXlTRzBqTHB3PQ.jpg</t>
  </si>
  <si>
    <t>http://198.46.214.206/NzBIaXRubjRQRG1wdjFFbW8xZkZLRHo3QUIybENPZlZJQXh4aXAvR0xYUWQrakpEd2NmaUdVZXdwMk5jazdSUlB3N1poL3ZwdzZFPQ.jpg</t>
  </si>
  <si>
    <t>http://198.46.214.206/Zk5sc3kyZFc3UnFRSXJ3Zk93Y0JMWnFhSWpONDVRVjB0MkpnMlYwTFF5bUlUSyt2ejc1VjlQUUxkWU5pL1dYRnRWZ2N4NW55Z1JNPQ.jpg</t>
  </si>
  <si>
    <t>http://198.46.214.206/eWpCYVNIU3ExcUhwOTgxakFCL2xxWnoySHNNZFpDcXJwbkljY05mZDBkR0FyNHFJU2JmZENuaVBwQjN1b0M2Y0U3SWFFVjY2K0h3PQ.jpg</t>
  </si>
  <si>
    <t>http://198.46.214.206/Q1VFV1MzNnV4bHp3SlF3MWtNcmwxUi96UWpodm5rOUpHT1hxQ00zQk5ka0haZytRM2lOZmFXMnFqUWxVL1V4d2NoQlJpS2sxQjFRPQ.jpg</t>
  </si>
  <si>
    <t>http://198.46.214.206/ODhDbmJaMjBVckZEQXBxbWZ2UThrR3dwd28wOEdVSnY4SGdobjJuWHRwdzlPMy91UUJwUlZHYm1XOENXelRmK2FzWTFMZ0FmRkFrPQ.jpg</t>
  </si>
  <si>
    <t>http://198.46.214.206/dTNQaUVmMi9zY0xSWDRPb1ZyK3lMeU1BYXNPNVlWeUJNYlhsMkxmUU1XaE5RTkkrUGUvSHJUSkRVWjVLVi85eEZ1eER6NUdVQkk0PQ.jpg</t>
  </si>
  <si>
    <t>GQ0123-WXYE41E0E001</t>
  </si>
  <si>
    <t>http://198.46.214.206/Yy9JYjY4VzhVVWdKUi82MXJkQURBc0IwSGoreTRMbWFVc3ZZK3U5NTlsWkR0QTQzcjlyT2JLY0tTOTVOZFFwYWVaeXlTRzBqTHB3PQ.jpg@100</t>
  </si>
  <si>
    <t>GQ0123-WXYE41E0E001BULE</t>
  </si>
  <si>
    <t>http://198.46.214.206/SzZLQzV3TEtLNGUvMC9TdmlaczVNZUJ2SnJsNTNtRDlBU21XWHhRVlRsdGx4eFlRNFIyS3c3QWxkejJNOUNGSGtuazJ6N0FaMFhRPQ.jpg</t>
  </si>
  <si>
    <t>http://198.46.214.206/SFJ4Skx5NWtRbnRXM0RZR3lXZlpRLy9kcktJYXNQekpKdUd4a0ZjMGdiUnhTUkdNYno2d0liL1ZvYndKSkRzbVFIMHVKZzdkZElZPQ.jpg</t>
  </si>
  <si>
    <t>http://198.46.214.206/ZS8yUStZNXY1QW4zK25lLzYvVVdodjJWWDRzeGprWWFsb3VRbmdjWm4xalBzVDJFTVk4V0N3NnFSUmJ3eDVNdHRFMnROSHlIdHRnPQ.jpg</t>
  </si>
  <si>
    <t>http://198.46.214.206/RFl0RzB1K2Y3SDF1MktObVduQzMyVHNPL01iVnAvSWpYMUZyTjQ0a3BKbU1pTTgzdkRONm9taG91NXl5MytKZ0ZJd0NtbWFONDBNPQ.jpg</t>
  </si>
  <si>
    <t>http://198.46.214.206/TXhEaC80d1lqQWNpQ1cxTWtBb2IyWFgxeEkvVkE5VzFmUjdzVmgzMzVKNmQ2MzRCem14S1VOQVNMcjlBUDEybXZQbTNkSWNIb3I0PQ.jpg</t>
  </si>
  <si>
    <t>http://198.46.214.206/MjUyd2Y5b2hxb2hQVllzdmV3RjFwTXV5WFRIbGkxL01wV29aTjluZzdGRXFieGhnOW5Ma0tMU0JrZktZQlVreVVNelcwTEJnQi9zPQ.jpg</t>
  </si>
  <si>
    <t>http://198.46.214.206/S0t4RnZpY0xqLzlrbjM4TmVVaFRHZlM0ZUUveVloZ2ZZdEdVcG50aDFLcmxKR0ZDRkFUSTdEMngwZGYzM29YWmtwc0RmY0MvUHdBPQ.jpg</t>
  </si>
  <si>
    <t>http://198.46.214.206/SzZLQzV3TEtLNGUvMC9TdmlaczVNZUJ2SnJsNTNtRDlBU21XWHhRVlRsdGx4eFlRNFIyS3c3QWxkejJNOUNGSGtuazJ6N0FaMFhRPQ.jpg@100</t>
  </si>
  <si>
    <t>GQ0123-WXYE41E0E001BULS</t>
  </si>
  <si>
    <t>http://198.46.214.206/OWgwNkVLanUyeStoODhsSUUzYWoyRWtETE5nTzVqdytnZW5CWWNicjUxaDRHTE5YTTdCaTZpcFZmQmtYazgxMWtjL3JJbW1ZYVVzPQ.jpg</t>
  </si>
  <si>
    <t>http://198.46.214.206/Z0hmZENUVmRsN2dNa3Z0eExQQ1hZNDJ6c2ZkQUJlcFRpL2tMMWhlY21QQXJ2T21GUXdxNmFrMkt4aEhnbVJ1bHlBN2NyUkFDeGhZPQ.jpg</t>
  </si>
  <si>
    <t>http://198.46.214.206/NXpKcXlSUHkwU1R3bFJJUGxxZ2QxdGppa1JtYUFvc1pOclloemlvdlZGYkZsaWFRMW5XWDJ5bnFsL0s4djBxakFzdDZtOFk1alo0PQ.jpg</t>
  </si>
  <si>
    <t>http://198.46.214.206/ZVVuSlBRT2JGZk5CaEZYLzFsclU4ODVjeFcxUEE1ZnJPYTR3T3dEcU9vdU5QbnlCNnNHcW5VV0lEWnZUYXlWNVV6aG4wOElxTktZPQ.jpg</t>
  </si>
  <si>
    <t>http://198.46.214.206/RkJGU1dGRDRJYjVXRWRydGN4NWRWTTBHMGZxWFNsdFF2cHhIVzB3SkJvL2graVg3czVhdmY3ZHVjcGErd0JFK0dzNFlnU1o5LzJVPQ.jpg</t>
  </si>
  <si>
    <t>http://198.46.214.206/czZ2MmJ5WHBrYmJ1RXZGTWtzRG05dnF1cDlZOWQ1Z2tjdGxESW53SThvcm1kRnQzcXFUYmlpN1ZmcGFtOExGdnNVeTZiTjgwYnJrPQ.jpg</t>
  </si>
  <si>
    <t>http://198.46.214.206/RE81bGFQQ1c4NGM4VnA4UXdTd0pzRVlOb01BZ1I5ZmtNL1FSN2NLeDR4allkeElrOGZkcWdPeWNYaFI4SWNJMXNjbC9BZzlGeitjPQ.jpg</t>
  </si>
  <si>
    <t>http://198.46.214.206/OWgwNkVLanUyeStoODhsSUUzYWoyRWtETE5nTzVqdytnZW5CWWNicjUxaDRHTE5YTTdCaTZpcFZmQmtYazgxMWtjL3JJbW1ZYVVzPQ.jpg@100</t>
  </si>
  <si>
    <t>GQ0123-WXYE41E0E001BUM</t>
  </si>
  <si>
    <t>http://198.46.214.206/VVZDUldwUU5kd2xFcVY2MHRiRzhrTnl4SDhjNTJtTDVxWmg5VUdxQTFkcTlMb2pvdTBUblIwRTBXMW1EUVNjL1pHcUl6cHdMUHFNPQ.jpg</t>
  </si>
  <si>
    <t>http://198.46.214.206/TW9TZ3EyVVA0S2tRR01CM1dWS1BxbzZpQUc4Q291dk0yclZxRUlCM0hFL0RnSlZ3V1BKc0ZUZUpscXRYdnBMejNPdFJ3NzhTM0djPQ.jpg</t>
  </si>
  <si>
    <t>http://198.46.214.206/eUkzbmFtajFKemhST0l3Y0dOTkNKbEUwWXEyVWVsS2E4bWVqamlWUUJSZ1pqSllSM21OZ0Z5NWNFYUlkbWhZSzYvTWJ6amkxeENzPQ.jpg</t>
  </si>
  <si>
    <t>http://198.46.214.206/SjRvcCs3QzJRdUkwbXVWSEROa29yc01GWWZ3WnoxaEdvWTF3YlU3R05EZWhGYWU5THltT25HVDB4RUc2MzkyNG1QSXZmekVzUzVnPQ.jpg</t>
  </si>
  <si>
    <t>http://198.46.214.206/MEE3V3JWWUVlalBMOVpoeDJBQlZYaXF0RWh3THpVRlc5aytuNGgvVG1EZXZkVmNwNnBGbmRvK1RVVjhhaVp3MFJFNFJjTnluTDc4PQ.jpg</t>
  </si>
  <si>
    <t>http://198.46.214.206/eStCZ21xMkJQeUE3OFVVcFYveDNFK1ppZjlSYU5WbUJiaHE0T3lSWWYyTkFiYVk5T0NoUnNSQ21KSkk3YzRLYUVFd3VKOHdKQTc4PQ.jpg</t>
  </si>
  <si>
    <t>http://198.46.214.206/U1N3RU9KYjJQQTZlUkdpQlZvMjdxZVRHYUFJU013YUtWN3hSbkthQk5IVzNtcHZ3VFMzaitLWEJKeGVtSGJiVFh1Rms0azhKMkVJPQ.jpg</t>
  </si>
  <si>
    <t>http://198.46.214.206/VVZDUldwUU5kd2xFcVY2MHRiRzhrTnl4SDhjNTJtTDVxWmg5VUdxQTFkcTlMb2pvdTBUblIwRTBXMW1EUVNjL1pHcUl6cHdMUHFNPQ.jpg@100</t>
  </si>
  <si>
    <t>GQ0123-WXYE41E0E001BUS</t>
  </si>
  <si>
    <t>http://198.46.214.206/YUd3WGFZZUVFb2Y2cWp3L1V2aHV2V2VmemRiKzRtbzZFSXB4TWdjUlUxSjBRWjVjOXdkYStsQ2llMjlMcTVLanFQQTRyTGZ4YnRnPQ.jpg</t>
  </si>
  <si>
    <t>http://198.46.214.206/NFdtTFRTMlM2SzNkMzRNS2pkTnZaNG45cTFyS2l0SEw4V3djeGdkSmJlMVRMVUhJNURibU9DcFZQZVBqeXRYeVFjTVcvS1NFaktrPQ.jpg</t>
  </si>
  <si>
    <t>http://198.46.214.206/L3V3dXhvY2dEdnJKSkRTeWwwZUlSaFNpTTVJaWwxd3psbnBxaVpnbm9ONzRBZXFzWjBHNXc0elRyZjVDRXEzaGlWVEVZNWF6L05VPQ.jpg</t>
  </si>
  <si>
    <t>http://198.46.214.206/akhneVJwdi80bTM4UXNnY2tTVjJEbHo5bHRVV2tGdU1Ra1ZHRFNkekoxTDZUaXZRdVc3ZXZNMjh5UFVPanI0T2R3a2tkRGtIajZBPQ.jpg</t>
  </si>
  <si>
    <t>http://198.46.214.206/em13QWJnN1YzU0UrWDZjeEpJQU5obVZTQ1BGMDNuSTRrRFNnM1hlaDY2eUwrTTVRa1RuelV0REpQRFI4Uzl0QXBOTjZ5SzdlQVdFPQ.jpg</t>
  </si>
  <si>
    <t>http://198.46.214.206/bGxZSHdadzdrQkhnNjZRWDJZdlE5aUpLM3lOaTQxK2tGNGhQaTVlenVyUlc0MmdtVFhJQ2o0UW1YeFY3SUpoUjJhNzBtaG1pMWFBPQ.jpg</t>
  </si>
  <si>
    <t>http://198.46.214.206/djczRHJqMlUraUlidld3MGp4RVh4Nk5GM2t6RForMVJTQzRLTXUweDNsdngzNEV0RHczMlNaaFlOaXdDQ3l2OXNvS0h6OC9QU2VvPQ.jpg</t>
  </si>
  <si>
    <t>http://198.46.214.206/YUd3WGFZZUVFb2Y2cWp3L1V2aHV2V2VmemRiKzRtbzZFSXB4TWdjUlUxSjBRWjVjOXdkYStsQ2llMjlMcTVLanFQQTRyTGZ4YnRnPQ.jpg@100</t>
  </si>
  <si>
    <t>GQ0123-WXYE41E0E001BUXL</t>
  </si>
  <si>
    <t>http://198.46.214.206/N3RuZ2MzR1pOdHlYSkJBNUZuV0NaMm1VRlUxR1R0dklxR0dVNFdVZEVveml1aWJpSm1BSWpUVDZsS2MyT1Evek9DckdSNVZZb0dFPQ.jpg</t>
  </si>
  <si>
    <t>http://198.46.214.206/bTFEYWJxWGJ2dk1nTU1XTEcrZ3I5THIrZGtBclR0c0g4NnhUaHc5QWhvVmVKTzVPa2YxRzMxa0podFlrcVNHM05MdGxNN0czZTRzPQ.jpg</t>
  </si>
  <si>
    <t>http://198.46.214.206/clBNaTVobFg0RHczKy9xQXRnMi85S2V2d1FHZVFFUjFweittNXRZM2N5UUFOQnZpKzJwTXB5TWlUOHVPT1pLWnRSYW80RDMxbkxNPQ.jpg</t>
  </si>
  <si>
    <t>http://198.46.214.206/Z244RlFISUxFTkVqUHUvaUQ5NzRMazZXL0padHpLS3c1ZDJLRzNOSkJQZ0hCRVdQWTdjWnFsRDVsV29pS2VNWHBjaXFuekZlN0NBPQ.jpg</t>
  </si>
  <si>
    <t>http://198.46.214.206/UUZjcEl2SlNHWkFvSldWOEV6aWJlTTRjVHlGRGZDNmxqa1lBM3kzTmJYNkRkMjhMdlI0WFV0Sy9OSk5NZ2IySVZZck15eEc1WVZvPQ.jpg</t>
  </si>
  <si>
    <t>http://198.46.214.206/VTQ0SklVcTlCY1F5bklmK1V0eG41dURnaDBKV3I1Mk5xQ3NxdzJTYzcraVkwME5EMjlhclZydytpcW1wOXRrUVFHZEVIRTFKMG1JPQ.jpg</t>
  </si>
  <si>
    <t>http://198.46.214.206/T1BJNlRhU2ZBU2xTMElWaG1qQlJlcHhXcDdEcnZFV2xrNEJta3ovVElzOEVjUFhvdnkzakJocGk5cndPSUtHUXowZHhYK2VnbWVjPQ.jpg</t>
  </si>
  <si>
    <t>http://198.46.214.206/N3RuZ2MzR1pOdHlYSkJBNUZuV0NaMm1VRlUxR1R0dklxR0dVNFdVZEVveml1aWJpSm1BSWpUVDZsS2MyT1Evek9DckdSNVZZb0dFPQ.jpg@100</t>
  </si>
  <si>
    <t>GQ0123-WXYE41E0E001BWL</t>
  </si>
  <si>
    <t>http://198.46.214.206/c09rQkxKcmZBelgzbEVZSFFKdDhtS0gyRTV5eVYyOUdFaHNKcjYxcTJ0SzFBcGhKOGd4WkFPbERiVXRTMXZsR2ZYZGJXcm5SNUd3PQ.jpg</t>
  </si>
  <si>
    <t>http://198.46.214.206/b2FqMDBMRURoVzQzdXBMWjJNaG5BZXVqcGwvaG0rZEd6K2RsTkxjSUVYbGsxVEtNYk1YaDdwSUp1QXJTWXpLcnMxTmdIZUdsRFo0PQ.jpg</t>
  </si>
  <si>
    <t>http://198.46.214.206/ajlGQUp3OVBNY21lU202Y3JHUHpvYlhMdXdFS2VPZUZXM0FGNkJXUG9tRllOY1Y0djk3R1dxMkJIdFVWbzVOYjhSNkNXN1lUbUVJPQ.jpg</t>
  </si>
  <si>
    <t>http://198.46.214.206/bmt1UXJySU5OVUV0TW5hclQwVVZJejlaL0RKOEpvK1VUMUZJUENEZGlqczUxOCtJUnVnenRPQlBQV09pT0l0OHdNN01hc1F3elhvPQ.jpg</t>
  </si>
  <si>
    <t>http://198.46.214.206/ZnFsYTF3T2lFZ0RZc2lTMDlRTnRUU2hNVVBKSTFxRTR3NUdXQmpNQ2xoWU5vWldBK0NSYVM1MjdDWlZWZHdhMy9vWHkra0x2WmhjPQ.jpg</t>
  </si>
  <si>
    <t>http://198.46.214.206/YjNHYytQZG9FTTJtRm5ZVDVIVnBxalU4WHRmV2Q5NjJjS3dGV3kzTm9QVWFFUEZwOGJFWXNrL0dNR01YemlCUDRuMzU5WVlmMGJzPQ.jpg</t>
  </si>
  <si>
    <t>http://198.46.214.206/RzloZmljOE8yQ3lqTExDamNEZVZOdjhsZG13SUpUOGM5ZS9sSjZhVWIxNUZxcDIvVUFIbllXMnZxZndoaXRjcmJIa3ZFUWMvdDdNPQ.jpg</t>
  </si>
  <si>
    <t>http://198.46.214.206/c09rQkxKcmZBelgzbEVZSFFKdDhtS0gyRTV5eVYyOUdFaHNKcjYxcTJ0SzFBcGhKOGd4WkFPbERiVXRTMXZsR2ZYZGJXcm5SNUd3PQ.jpg@100</t>
  </si>
  <si>
    <t>GQ0123-WXYE41E0E001BWLE</t>
  </si>
  <si>
    <t>http://198.46.214.206/bzlMWU54aGpwODkxdkUwZXBPbkpuTGhHZXJqNlViZnNaay9zN0x0VjlUa2VQUm1ySzBLc2cxaHZGeEw1TWVMMUlmQzJIUnVGU1JJPQ.jpg</t>
  </si>
  <si>
    <t>http://198.46.214.206/dnh1Zk1HSUQ4L09XTVpYa3A4bWhmSkVNYzF0WUREaFg3K3YxYXZIU2VUR3ZlZDhOMlpaRnNUdmU3SzVJQXR2NWxlZ05nNmdJRnhZPQ.jpg</t>
  </si>
  <si>
    <t>http://198.46.214.206/YmZ3VUdhUDNLT29zSS9aaElhNjF1RThNNzRnMlRsQzFUa3UxYStGVzRWSEprdU9saGY1eXRKZUpDbGhmK3RQNEU4bE1UWXlDOVFnPQ.jpg</t>
  </si>
  <si>
    <t>http://198.46.214.206/S0Jjd0xUVGxNVHJ2dSsrN3htQ2QvNk14RncxYzVQNDEyRzIzTlVCNm5CbklxVU9CMGMza1dQL2pWVjA1eGdyNWVFck9XNHFUL0RrPQ.jpg</t>
  </si>
  <si>
    <t>http://198.46.214.206/K3lqbmNheG5zbEtKYS9xWmpJNmJ6KzkwVnFUdnRVQ0lkTGhXR0RGa0RrU1owaXo0N2NOMlc4OXFudmp2SWxxT29JUGh4ZzBrVHF3PQ.jpg</t>
  </si>
  <si>
    <t>http://198.46.214.206/QWdLL0x1YStXcEtScHpGWXc5OG1ickQvQk5qQm5icmh1THJvbHZDc3pkNHJDOFFsYy9MN2xWQ0M2RXVlcnp4MEJtVUowTXNRS3M0PQ.jpg</t>
  </si>
  <si>
    <t>http://198.46.214.206/SGtJUFJlYzI4cUkvV1o2S0g0QTJWS3Rmc1JNZ3psKzZqcWFhTkpEYUVmRXNDM0loZ29wWSttdjE2NmI2UXRjdk9YN3ppOVEwMHJBPQ.jpg</t>
  </si>
  <si>
    <t>http://198.46.214.206/bzlMWU54aGpwODkxdkUwZXBPbkpuTGhHZXJqNlViZnNaay9zN0x0VjlUa2VQUm1ySzBLc2cxaHZGeEw1TWVMMUlmQzJIUnVGU1JJPQ.jpg@100</t>
  </si>
  <si>
    <t>GQ0123-WXYE41E0E001BWLS</t>
  </si>
  <si>
    <t>http://198.46.214.206/ZVJYYWRuRHcvNW1FMklYcHFzWlJyREIxc2tnbDFkNnNZRnBJL01KVS9LTXA0NzRHL0RKdlFGV0N3cTlocGxKTHdnUTlLZ1NlT3prPQ.jpg</t>
  </si>
  <si>
    <t>http://198.46.214.206/RkYwSWUza0U2N3R4cjZUR05zaXV5a0F2a3FkQlRTYzVTd2QwZk1DdEUzak5zWmRCYWNtTlRnS3Ard2QyMG1VU0RxZHdLNVl0eFNVPQ.jpg</t>
  </si>
  <si>
    <t>http://198.46.214.206/Wlc1bFROUlRNMTIybXJLcUdkRnVET2Y3QUpUd2NIbzJQMmxWdHZkSkhsb3lNN1NMeU5NWE84YVc2N0RORVNTWVVLelZHVi9CQVFrPQ.jpg</t>
  </si>
  <si>
    <t>http://198.46.214.206/UUZES2FFc1VYaVZwMWhYdTFBMnR3alBicHJibTI1YkROTW1vVGJnMXIydysxbGkzUE9EV0lBaDF5RGNCN1N2RzY5Z2NSUFd4RlF3PQ.jpg</t>
  </si>
  <si>
    <t>http://198.46.214.206/cXp5WFBMS1RLcE1QTU53ZzFEZGFVNVNySUhHWEdRYUtRVFBEd2RYSmVFQXkvY2p4dWVrREg2TXVXbHFjLzdGUGVobExxalZyRWJvPQ.jpg</t>
  </si>
  <si>
    <t>http://198.46.214.206/M3k1a3JZTCtXdnFQVks1ZGo2Vm9HdnZlYm4zblc0aUNLSTVORG1ualRmQTVDSk5UZkU5alVWWjdyQjZOMTY4YTFtVGp4eUtTaElJPQ.jpg</t>
  </si>
  <si>
    <t>http://198.46.214.206/T3VzN0Y5Wk55MjcwR1oySW4yOHl3L0NLcG80ZUxmRlZydTNrLzhTYlptQnkrakN4RmdTK2tjNVVBNkowTW9HMHV2UUJrQWt4em5ZPQ.jpg</t>
  </si>
  <si>
    <t>http://198.46.214.206/ZVJYYWRuRHcvNW1FMklYcHFzWlJyREIxc2tnbDFkNnNZRnBJL01KVS9LTXA0NzRHL0RKdlFGV0N3cTlocGxKTHdnUTlLZ1NlT3prPQ.jpg@100</t>
  </si>
  <si>
    <t>GQ0123-WXYE41E0E001BWM</t>
  </si>
  <si>
    <t>http://198.46.214.206/RU9aUnFYUWhHV3VwWVRCL1A4aVNTeE9FUUZCVmhVbWt0VE9MQzhjS3JTNGpyLzdRQXRaVDFtV1JpSjloR3RqL0tXOWNPZFZhZCtrPQ.jpg</t>
  </si>
  <si>
    <t>http://198.46.214.206/Y3BDVk56TzVnaitzUGxYTVN4dzM3VGVoWG9pb0hEcG1yRU80ckQzOVJqS0p2UnNSKzBUblY1eWxyNmdlQUREaXpzcHIxakhJL2xzPQ.jpg</t>
  </si>
  <si>
    <t>http://198.46.214.206/eVNSZDNPUG9CclNndVFLZ3BvR1daaGZ2VkY3RUFRcU5FUCt1Nm51SXp4Y2Z0TUtsbG9kaXhDNm9iM1RMSS8zOXBxMkEyVGRKZnhrPQ.jpg</t>
  </si>
  <si>
    <t>http://198.46.214.206/QVY4Wk1ORkV1dWlhd0s1MDd6UnJpMXdTbFlXSmk1QUM3dTlpbTRUL2E0QVEvRklTQlA1QXg1UWlXR0lXR3FtN0FyTGR3eTJKWnpVPQ.jpg</t>
  </si>
  <si>
    <t>http://198.46.214.206/cnlrUXppWDJiaVJaZzcxNzVWNE40UEIyTUo3MVRqMHJJUnh4YlNVdnovSTU1TTRMYVk3UVpUdGNlUzlPdHJoRFZTZW1LS0VXUXNJPQ.jpg</t>
  </si>
  <si>
    <t>http://198.46.214.206/WWVsWStNeHlyaGxpUk1wOW10ZFk1MWdTYVdvSWN1RWhmL2VPczFEM0RXelpxYWEwUm4xVitxRlhEZGY3eFFBWjdrZUdvQkZEeDU0PQ.jpg</t>
  </si>
  <si>
    <t>http://198.46.214.206/c01tNnV3WlhLaE9NanNKcFRPYURoMVl3a1kxOVVFMWRpZW5TNzRrT3JIWmVZdnlMNTgyTnlCT2o3cXkvNU9WallIOU5ZMDh2RVo0PQ.jpg</t>
  </si>
  <si>
    <t>http://198.46.214.206/RU9aUnFYUWhHV3VwWVRCL1A4aVNTeE9FUUZCVmhVbWt0VE9MQzhjS3JTNGpyLzdRQXRaVDFtV1JpSjloR3RqL0tXOWNPZFZhZCtrPQ.jpg@100</t>
  </si>
  <si>
    <t>GQ0123-WXYE41E0E001BWS</t>
  </si>
  <si>
    <t>http://198.46.214.206/SXpyK0xtdjlaZXg4ZlJoZWovSXlFRjlJSmFPRVN5M3lrL3Fha0lpME9rR0ptTjBURzc0Uzl3cEN5MnNMSXNRWnlEcmVaUnJZdWNBPQ.jpg</t>
  </si>
  <si>
    <t>http://198.46.214.206/bkxXekt6UkhqbnNCUldabWdXOVBhdTNjbzJQdkQwV0lkb1lBMUoyQzRvVC93dExvSG55MHV0QXJwampMOHRUZ1pZUlhqeFEyV3VjPQ.jpg</t>
  </si>
  <si>
    <t>http://198.46.214.206/Nk5XcUZRMU1SSDFDRWQ4QTF5c2ZmaGRMWEozVnhESFkyT3VzbGs2eEc4dUZBbTBXMklUaDVTOHdLZEhEb1lSVlRTa1lFQmdOTVA4PQ.jpg</t>
  </si>
  <si>
    <t>http://198.46.214.206/a1M5cnFMS2ZNcUxpZFVPY1VaWUhNeXZhejZCZHJ5WnJoN3IyQk1UMkR6VHFCQnA3V3EwOG1PUHdITTB4TmlIdklxUzE2czR4dGRJPQ.jpg</t>
  </si>
  <si>
    <t>http://198.46.214.206/U09ib3EwR3pzc3JrVkljWDFmbU96MTZITHdVdmxjdFRQRkJmL2oxeEcybm1DMFJhWnRVWTlYazAxR2wrcjZCSytXUE9OVlZkeU9VPQ.jpg</t>
  </si>
  <si>
    <t>http://198.46.214.206/SVAydDcwc3pPMkF4OFlwYnBrKzkya29ra25yQW9IRStONHl4RHh0eFdNbVc0WDRlNVNtSXM3eXRMZ3dTZEs1aTRCZTVRa08xQlBVPQ.jpg</t>
  </si>
  <si>
    <t>http://198.46.214.206/bzFtZkQ0SEYvZlV4a2ZiRFJTdTdYL3YwUWxyRnpsQ1B2bGRKaUUxbkYrQTZFWTZGK3ZpS0pBK1pRM2Nwclp2VFRNTTNzbFdxRXdnPQ.jpg</t>
  </si>
  <si>
    <t>http://198.46.214.206/SXpyK0xtdjlaZXg4ZlJoZWovSXlFRjlJSmFPRVN5M3lrL3Fha0lpME9rR0ptTjBURzc0Uzl3cEN5MnNMSXNRWnlEcmVaUnJZdWNBPQ.jpg@100</t>
  </si>
  <si>
    <t>GQ0123-WXYE41E0E001BWXL</t>
  </si>
  <si>
    <t>http://198.46.214.206/YmNONUlHRUsxUmdVaExxalFsZnFaVHhPd01rOStaTU5ZbUVBb2FsRDJ4WkRHSXp1K1lSLzFFQ0laSmxLbDRkNktGMVI3eG54VGdZPQ.jpg</t>
  </si>
  <si>
    <t>http://198.46.214.206/cThDanV5YnFtNFB6ZyswaXpQSEVCZE5MMHpOTjIzMnZ4d0ZmZHM1dHJuWlZuL2VFS2FxeTBTdU1UeExvOFA3YlFtZXhsSXQ4K3E4PQ.jpg</t>
  </si>
  <si>
    <t>http://198.46.214.206/T0ZSTjA4S2NJVDBMMlFvZjlKcFdCYmlkb04wN2RkSUx3N3djRlN2dXBib1NEVjdrOExWUWQ3dTEzOGJraDd1eFpXVGM1eXZUOXdJPQ.jpg</t>
  </si>
  <si>
    <t>http://198.46.214.206/aHRaZ2k2U0hqenNKSHAxbWpWdlZ3dVBMVlVibnhEQU5xY3JHM3BDSnM1V3lNT3l1Y2daaDUyQ09FK1oxUXIyYUJ4N3VWQWkzQ1hzPQ.jpg</t>
  </si>
  <si>
    <t>http://198.46.214.206/TTA1c2lUQVpUMUU5L3F5RnV3bzR3M2dZbHpyVEI1blkwTEZSVFhlbS9FSlpuQ09rZHBkLzVZRzdENTBxQnVaTjBBWS9WNXN2eHNvPQ.jpg</t>
  </si>
  <si>
    <t>http://198.46.214.206/aHRLUEM4dC90OHFXaUltQjQvcjhYVGhqbUpPenJ5VnI2dUFBaUZncGd1eXpmQzA3bVArMlYyVlFEMkMzc3Q5OW1MMmVqWWNlTGtVPQ.jpg</t>
  </si>
  <si>
    <t>http://198.46.214.206/UHQwUHcyRXI3TWZYRFR5OFBoMWdZMUNTMEVYdm0vcEZyckhKSmNRYzFWd0hkVEIyMGZXSkRBL1UzeWJhdjdLbENaUGJIejhJZnlnPQ.jpg</t>
  </si>
  <si>
    <t>http://198.46.214.206/YmNONUlHRUsxUmdVaExxalFsZnFaVHhPd01rOStaTU5ZbUVBb2FsRDJ4WkRHSXp1K1lSLzFFQ0laSmxLbDRkNktGMVI3eG54VGdZPQ.jpg@100</t>
  </si>
  <si>
    <t>GQ0123-WXYE41E0E001COL</t>
  </si>
  <si>
    <t>http://198.46.214.206/TlZNZFJ3eCtxeGlZRVQzRmdIREdZUHJrWDREcVBTSDcvRVJQcEptcjVNa0VrRnFIdE5MNStPRUNKMU00SHRQcXVvSGxOWHJ4dFZnPQ.jpg</t>
  </si>
  <si>
    <t>http://198.46.214.206/SENTaUhjNzVoTlRNZlNLMnRxSWJqbGVLNTZxcmJ0cHR6aURTUno1OUFSRis0ZkRlZWZiV2wvaTByaTdrQ2tOZnRtRUJTdHNFZFZBPQ.jpg</t>
  </si>
  <si>
    <t>http://198.46.214.206/NzlDVkZqTHBvT0JFci92STRDcm01VERKMlVVcnpmNFhzNTllZUJiK2tybWJZSXdtaGpFeVlqdHFCZFFZb2dCRWp1eEVzemhkOEpRPQ.jpg</t>
  </si>
  <si>
    <t>http://198.46.214.206/VEVQR0M4dVRxbG83Mzl4K3AvOHIrNHlFNmd5Z1JjZk9YU2k2OW5pWmQ0d0o4UlRwRG1HMzQxbUZONlliQzdueFZxdG5aZWkvNlFnPQ.jpg</t>
  </si>
  <si>
    <t>http://198.46.214.206/eS9JSlhDYTZ6R1ozZlRuenEyMTVMVHA3ZjY2bzV0TkYzNzczcWo5MUJzaEVQZWxyL1g3WUxFQ2dNTHRoMSswN3FDRjNHS0ZvWDRRPQ.jpg</t>
  </si>
  <si>
    <t>http://198.46.214.206/YVFzSEhGbDQxQ3RBWUFHYmlwVE44SDlHQWNJQVgra1NnamxlQ0dsTmRuYytjaS9pOXBJbi8yc0J1OEwzNThkcmd1VHg0UU5nd3dFPQ.jpg</t>
  </si>
  <si>
    <t>http://198.46.214.206/VVRTV1o4UGlpTFVGMHNNeW1PVGFycHh6b1dnSHIrdkRiTG1YUWJBcHRMdXp1VWt1c2sySGxOSno1YTFoa2VKbHZQQm4vNlljcjYwPQ.jpg</t>
  </si>
  <si>
    <t>http://198.46.214.206/TlZNZFJ3eCtxeGlZRVQzRmdIREdZUHJrWDREcVBTSDcvRVJQcEptcjVNa0VrRnFIdE5MNStPRUNKMU00SHRQcXVvSGxOWHJ4dFZnPQ.jpg@100</t>
  </si>
  <si>
    <t>GQ0123-WXYE41E0E001COLE</t>
  </si>
  <si>
    <t>http://198.46.214.206/eUNaQ3c5VG9lSHVDdGljVkVsbHcrcHVYdXVWcnhteU9QWkYzZnpLSHR4RVcrMzFHTGNYSWxSYlZ0OFM0dHdNMmxrNkRCTEhtUm1ZPQ.jpg</t>
  </si>
  <si>
    <t>http://198.46.214.206/SkhYMmtFNUFxUklraGMvY0F3dTBWL3dHa1AzMlMydzV3ZUhSUXE1SkZFYTRZZEFLdmxwV2ppWUhNYnFCalRhbFUwR3NCN3VuNUR3PQ.jpg</t>
  </si>
  <si>
    <t>http://198.46.214.206/a0s5SVh2N1pIWUxxYXZ3b1BEQk9zSnBDZ0x1cTRPMDNlWEpCSS9OSkNPOUJQN2pjaDgvUS9BNHE4a2NKRmFWaE5vVzN6ZFdXVExrPQ.jpg</t>
  </si>
  <si>
    <t>http://198.46.214.206/NHBBZ2ZSZUJmajFYUDBhR2poZUg4NFVaZWJCUEVIOXBMRm5zdTBMai92dHFTOS9ONFFtaFRVSEpVdUNOS005QWRZREZqdWt6MERVPQ.jpg</t>
  </si>
  <si>
    <t>http://198.46.214.206/K1JMOU1jVkhqNG8vdGVraXBuakg4UmpWV1dLdkJERFNDdSthOGFQVjBGVkRxQjN1K3pDNUtjcFNNbmNmQU5wWEdpTldCR2dkN2lBPQ.jpg</t>
  </si>
  <si>
    <t>http://198.46.214.206/b2tiMUl1UUhpY0lBajNXSm45LzBwRlE5bEVyQ28ya0JybHVsYXZ0a0dRR0E4cVVXZkRYUllWb2ZwajV1alcrYW5JWGpYb000QVVFPQ.jpg</t>
  </si>
  <si>
    <t>http://198.46.214.206/Qm5JTUhLUHk2aWVJOVZqN0Z6M2xEQU5pZlZvNk15OXJkbGFZRzNwcDhibEhXVkpsSGg0R2w1cnpwbHh4SmR3ckRMQW9NR2VLMVdvPQ.jpg</t>
  </si>
  <si>
    <t>http://198.46.214.206/eUNaQ3c5VG9lSHVDdGljVkVsbHcrcHVYdXVWcnhteU9QWkYzZnpLSHR4RVcrMzFHTGNYSWxSYlZ0OFM0dHdNMmxrNkRCTEhtUm1ZPQ.jpg@100</t>
  </si>
  <si>
    <t>GQ0123-WXYE41E0E001COLS</t>
  </si>
  <si>
    <t>http://198.46.214.206/VzFXRktVMVRXdEw4cnJHdWMxU1FNR1Fwa3hyTEJuU0FjOFVVZWxRWlNleUJ0UkhXUzE1MlVLbFBUamhoKzR1K01PNCtKcmppcGdRPQ.jpg</t>
  </si>
  <si>
    <t>http://198.46.214.206/bVNTOUJyWjFEQjhRc0Mxb255VWVKczhoU1VlY0xwRkFndHhaNno0NWcyY2lSRlo5cTNZdTZSWDZDM0RDM3cvZi9TS0t3SjJDSFFvPQ.jpg</t>
  </si>
  <si>
    <t>http://198.46.214.206/VUcyMmtIeEdMMGErZmV5NDUveEhjZHJQRVY3TGZxUzY2Z1g2UTJMalppNHBLQW1YM3BiY2liUFJYSWt0czVpeVlXZldwbk1oTWI4PQ.jpg</t>
  </si>
  <si>
    <t>http://198.46.214.206/SWl5M25kRkZPclNVeWswNTdnUHAxd25ZR3RUVHZwQlZwYUlNWklONWtNR3RJbGlzaFd1RTl0TEZIYllBUnk5TnBBQ2RWQU1FSW5nPQ.jpg</t>
  </si>
  <si>
    <t>http://198.46.214.206/VmNOb3ZaRVBYZUg4OFFkQ2l0ZXpSSm1sdzhLTmNydHJuYVByQ2NpSnc2ZEU3S3duVklqSzNDUWpRZWVxVDI0ZUV0MDA0ejlyVHA0PQ.jpg</t>
  </si>
  <si>
    <t>http://198.46.214.206/MTQrNU1acDRibUpXbldyUkMrY0EvUi81NGxGSklaRWpmY3BaTVVVQ1d4YlpVTHgzcEJvSnd5VDVJOElRbGxvUkNpSW0ranBWYkJVPQ.jpg</t>
  </si>
  <si>
    <t>http://198.46.214.206/cGRHM3c5bGNNcGh1MzY2RVlPem9WSS9UakNGMDFjKy9YRE1EREx4Y1ZHeTdPNVg3WllLQjRBTlI2MFBRUk5EOE8ybUpxdXBvR1Z3PQ.jpg</t>
  </si>
  <si>
    <t>http://198.46.214.206/VzFXRktVMVRXdEw4cnJHdWMxU1FNR1Fwa3hyTEJuU0FjOFVVZWxRWlNleUJ0UkhXUzE1MlVLbFBUamhoKzR1K01PNCtKcmppcGdRPQ.jpg@100</t>
  </si>
  <si>
    <t>GQ0123-WXYE41E0E001COM</t>
  </si>
  <si>
    <t>http://198.46.214.206/dnRLWnZmRWpzcEVYYlU2c3ZmNDc0MTRwVS96bk9FS2c4MUc2ZnJCbHFhUW5SL3Z1OHpnV0J4ZFBVbXlaY00xNHNmQ2N2VVJPUStBPQ.jpg</t>
  </si>
  <si>
    <t>http://198.46.214.206/TGZuL3EvL1dBcHl4TWIxcTFLbkxvY29HM2xBcjUwL2gxMnhuamE2MytkeGxvQUlWVHJobFZBNkswT0dxd1BnczBkLy9SNDVBSE80PQ.jpg</t>
  </si>
  <si>
    <t>http://198.46.214.206/ZHF3ZlVSampHVTNvUzZRQi9CR0JsaGYwMkhPa2d2WmhsWEswb1NmQ0FFaWI2Tng4RGhXTXE5ZUNWMU5MMkVSZk0rZGNtN0o4L3I4PQ.jpg</t>
  </si>
  <si>
    <t>http://198.46.214.206/RE1XN3UxWmFOT3gweVNBZUVSdmlUWk5XUkZkT2ZvVjZNQVdHUmVhSnJxNHMvUzBBSUxYYXhYakdLL1prS1NUeHljak44OWt1MjY4PQ.jpg</t>
  </si>
  <si>
    <t>http://198.46.214.206/bzZBSktHRyt4anRuR0I1UXJhT2c0Y1pQMW0vc0FrTnh5cmM0S01nUkgvR0tPYUlZenRJd1QrNjVldmFWdmdsRzZ2dEE5Uld2NlN3PQ.jpg</t>
  </si>
  <si>
    <t>http://198.46.214.206/TjcwK0Y2RGUwZnBWREc0L29wc2UyU2piME9kZmxmTVVyaEZPYUFQZnhxZ0JZRXU1SGhXZ0lBVmRGY2V0dVlsMjN4ZUl1Z3R5cCtNPQ.jpg</t>
  </si>
  <si>
    <t>http://198.46.214.206/aWlmTENnQkZieFJFSnBOZ0ovdWVvUUVLWTBKTVlKT1RuaFptVXBlTGh0TmZ0Y29rNzRQdGhqRkQ0UTA0UWF0U29IQWcwUkN1MWt3PQ.jpg</t>
  </si>
  <si>
    <t>http://198.46.214.206/dnRLWnZmRWpzcEVYYlU2c3ZmNDc0MTRwVS96bk9FS2c4MUc2ZnJCbHFhUW5SL3Z1OHpnV0J4ZFBVbXlaY00xNHNmQ2N2VVJPUStBPQ.jpg@100</t>
  </si>
  <si>
    <t>GQ0123-WXYE41E0E001COS</t>
  </si>
  <si>
    <t>http://198.46.214.206/OFJ5TUtQMitQNTNzRnV4ZkFGTXJSSjVBcldocFNJanV5cHpSaEg4QkRtSW1rK0tBcE1VWDA1NUZIM1IzOWh6Mys3Nzg2RUtnN1JNPQ.jpg</t>
  </si>
  <si>
    <t>http://198.46.214.206/dlZjc25XZGhxQ1I3Mm9SWFdRNFdMOFVCclRkNGpvZVZTZC9Ud1NnZWJ6Q0RZdmZQbVB6cUdtQVNXaHI1WWZvSm9LMVl0VUJxN1BJPQ.jpg</t>
  </si>
  <si>
    <t>http://198.46.214.206/cTdRcDBudEpYOWozZHk5SXBRa3lKT3U1TTFVWmJnRGhGcjNKTVlFMmZMU2dwa3R0K1A2eVJTR0RUOXFoYkYzM09hSlpWaHYvQU9BPQ.jpg</t>
  </si>
  <si>
    <t>http://198.46.214.206/ZXJKb3NaVWlmT092MzlSMHFPZEV0Z2F4OXdMakxTa3kvYVp3eW9IRGt4WEdhYXV5V1EraFVSMlRXZ2hNQ2JlQU5LUE4xRGw3SllBPQ.jpg</t>
  </si>
  <si>
    <t>http://198.46.214.206/bCtsYXdZUGxmVEdSTnRTZUhvdlR1WVJPTHZOaElZdkdEOHhUU0VYWmxPdWE0NjZRZUN6VzFZZXBWb2M1TkJmWjJUMDQ4bC9iaHd3PQ.jpg</t>
  </si>
  <si>
    <t>http://198.46.214.206/N0pSOVl1bGFNazZLTnlWQWVWalE3Slc2aGRzdFM0WVRmWUlRN0dIeEFwRVdSRjBEdVpNVWZmRW41dDk5SEJZVnFFdUc4anRVQ2xjPQ.jpg</t>
  </si>
  <si>
    <t>http://198.46.214.206/cXFhWmJ5Z2pYeDc5eUlYL1lHTGhXWm5rSHpTS2lkdVNuNkpiTHA4bGxuaUg3RHlCVDVObFlPenlDSjB6ZmRrZEJUUi9nRGRTcTNVPQ.jpg</t>
  </si>
  <si>
    <t>http://198.46.214.206/OFJ5TUtQMitQNTNzRnV4ZkFGTXJSSjVBcldocFNJanV5cHpSaEg4QkRtSW1rK0tBcE1VWDA1NUZIM1IzOWh6Mys3Nzg2RUtnN1JNPQ.jpg@100</t>
  </si>
  <si>
    <t>GQ0123-WXYE41E0E001COXL</t>
  </si>
  <si>
    <t>http://198.46.214.206/YzluWTVCTVl4b21xS3Q5NjFSQ0lXbmVLZVo0aTRWL2srbXhnWHVXa1FIVmZjVE5yOStOSmQ0UWdBcVVZTzFyVUk3WkRZcmoyL1Y4PQ.jpg</t>
  </si>
  <si>
    <t>http://198.46.214.206/eTY1R3UvQ3dXVXdDNVdHUFRvckx0QmJmdUdRdXhqY2MwWjF4bHJSdC9GQkFudXkvUWFTRnpsUUV1SmZyV01ibFVqMFRtNmJzZ0hJPQ.jpg</t>
  </si>
  <si>
    <t>http://198.46.214.206/VDREZGw4M2prbmdlWk11VlliSlIrY1pRbmJRRDRzelljQ3R4N2phM2ZDSVN6Y2RhNGlic0Y2L1NBdWpBR2xUc3ErVWQ3d1JuUWZNPQ.jpg</t>
  </si>
  <si>
    <t>http://198.46.214.206/ejlZV1JxNStKckxodXRadjVjZkthc3hmUFZobmZrVU5CeFFleXIzZEN2YlF6OWRWZHVUcW4yRm9lOXlIWmp4dEVuQ1dlc2FRL2YwPQ.jpg</t>
  </si>
  <si>
    <t>http://198.46.214.206/VlVEZ1o3RjJyWjd0NTRqRDFHNVVqblEyQjBuMnRaajlVcytta1dwMXdJb081TnVlYkk1WmtER0gzcEJzaENlL0NQVEN1Sm9Yb3U0PQ.jpg</t>
  </si>
  <si>
    <t>http://198.46.214.206/aDkwMGcvZ2YxQ1BGclQ0VUo0N1hadjZyZmFNVjI3QzVtdVdtRWJmRXI1bjNqdGVzRWM1UXlaY2ZnUzArRWFGaFZjcUlFM2pkMEZZPQ.jpg</t>
  </si>
  <si>
    <t>http://198.46.214.206/aHdsbXFqMldUZlo1N0d3ZS96WjZQSzY4L3prRDdreWc5WUhvOVhMeTRNa3VhZThqRTZrcm93eWVJZ3NUSExxQkVIOEhNenVOcDg4PQ.jpg</t>
  </si>
  <si>
    <t>http://198.46.214.206/YzluWTVCTVl4b21xS3Q5NjFSQ0lXbmVLZVo0aTRWL2srbXhnWHVXa1FIVmZjVE5yOStOSmQ0UWdBcVVZTzFyVUk3WkRZcmoyL1Y4PQ.jpg@100</t>
  </si>
  <si>
    <t>GQ0123-WXYE41E0E001DYL</t>
  </si>
  <si>
    <t>http://198.46.214.206/cGt0TEtvcWtxaFBSK056clM4ZFMwZThIaXdoZG1xb092aHIvSXIyWW03eDl3YkRuZUdvb3VsTS9IK2hqR3ROd2puRXNHTktCNHRvPQ.jpg</t>
  </si>
  <si>
    <t>http://198.46.214.206/VCtabDVrckRMRUZUdy9hZGY1ZzJDQjRIbEVJcGt6VCtkSDE2SkRqQ0FpM2JyQTZ2WmR5MGJMR0RFNGZNN001TzRJbFZUQlBpRHA0PQ.jpg</t>
  </si>
  <si>
    <t>http://198.46.214.206/amlqcCtOWjlhSk5neDNSMGdCcjQ5b2FHcU4zL1h5MkMrWm9TRmliWVV2cEpNdk9BVTFrbkdBZnE0dDZ3WDVYWlRsVzJ2bEdvcXBrPQ.jpg</t>
  </si>
  <si>
    <t>http://198.46.214.206/YThFWU9jNStEblVHL3hzREZCeHRreXI5eHJvT0RnNm1lSElvWmJRVU1lcUE0ZWhhaWJkR3c2RU95d2lFem9vWjFvWlpFVEFrWmlBPQ.jpg</t>
  </si>
  <si>
    <t>http://198.46.214.206/ZzhEeTBjMC9xSWtpWEpPTmEzaWRrekNOY1RpOSt3L0ljYjF0MVdUNEpPRW85SGZ4QXlvek9PZ3ROQUpqdFIvK0dNcHlDaUxNRW80PQ.jpg</t>
  </si>
  <si>
    <t>http://198.46.214.206/NUlpS1NDeE8zRitCN05hMUt0a1N6RURiZ3NmeWJMbXJkZUdPRU5DbjlLTFEyY3Z0T0N2UjB6QTdud2x0aGc5NnZWSnlkUHlmL0Z3PQ.jpg</t>
  </si>
  <si>
    <t>http://198.46.214.206/UUF5TkpGWUFpWDg5dG53RVpEZ3FzOVRkZzRHUWlWNFdvWHlFUlIwT3QwNHBCdHJ0aUVJTXhoRmtlZm4yWmswNmUvRVg0bm9wcHNjPQ.jpg</t>
  </si>
  <si>
    <t>http://198.46.214.206/cGt0TEtvcWtxaFBSK056clM4ZFMwZThIaXdoZG1xb092aHIvSXIyWW03eDl3YkRuZUdvb3VsTS9IK2hqR3ROd2puRXNHTktCNHRvPQ.jpg@100</t>
  </si>
  <si>
    <t>GQ0123-WXYE41E0E001DYLE</t>
  </si>
  <si>
    <t>http://198.46.214.206/ZmpobStLbUlOSjdrcUpoOGdGVXlDcUgwLzNRRmFPS20xcm9EQ0VraWdBeEtsazVkOVAzWDR6NldZTStBUFZhYWZoVFduOUNBRUd3PQ.jpg</t>
  </si>
  <si>
    <t>http://198.46.214.206/RjBjYnhTTkZTT2Zwb2JNQi9acXdEdm9sL09ialVaRmJZbUZpRGQ2UDhRTVhYY3dxZys0bm03b0dTTnJkd3lMQ3FVSnlVMTQrM0dzPQ.jpg</t>
  </si>
  <si>
    <t>http://198.46.214.206/TXo3YlBVa1Q2S3NCMnU2LzVZOS9DUE1mT1Jxa0Z6TGNhV0k0MGJLZ3JzUlYvOVl4Qk53WWVWN1hlSUxCbXZjYVlTNVYyM1hpVjhzPQ.jpg</t>
  </si>
  <si>
    <t>http://198.46.214.206/UUNxQi9VbWRQUUJuNVVNUXZ3R1U4cndkVkpGOENXSDFsVklrNkJQTnBQUnc5Zm51YlJwLzM4dGhpbGdQbWpZTXBOU0kwb2MrWVNFPQ.jpg</t>
  </si>
  <si>
    <t>http://198.46.214.206/TXZtdUxJYXhBS1pudURkejMyT1lnZC9ZSUdkcXhBbTdwM3RWTVZ5ZjZpMXRUVTBCUE1SWmYycHVhRkp0YlJVWXlubllCR3VuV1FBPQ.jpg</t>
  </si>
  <si>
    <t>http://198.46.214.206/QnVQdDR0VVdZbWtYTG1zZHhCRFpLMkhBZkJkYzBFRXVrRVpray9oR1ZiNVFzRE5KVU4vbU1xRkt1YUsvemVWMU5wQXBLSlpqRlNzPQ.jpg</t>
  </si>
  <si>
    <t>http://198.46.214.206/S2F0S1U3SjNiWENLS0M1QVRMN0V3ZmVPV1hBRDRtNjk0OUhXRlRZZGJlaE5EVmNQenhHUmQ0RmplUlk0SEFXNytZWTVZY3cvUnlNPQ.jpg</t>
  </si>
  <si>
    <t>http://198.46.214.206/ZmpobStLbUlOSjdrcUpoOGdGVXlDcUgwLzNRRmFPS20xcm9EQ0VraWdBeEtsazVkOVAzWDR6NldZTStBUFZhYWZoVFduOUNBRUd3PQ.jpg@100</t>
  </si>
  <si>
    <t>GQ0123-WXYE41E0E001DYLS</t>
  </si>
  <si>
    <t>http://198.46.214.206/aWZNZWY1eHUyMjB5bnEvMHZNc0wwTGpLYnB5YzlKdkZ1RUtRbkJBeWNlL0Z2VjNzejEwVzFyZ0dqSWcvdSt1OWxhNzJEUTlJRzNVPQ.jpg</t>
  </si>
  <si>
    <t>http://198.46.214.206/MWNjMXdGZ091Rk43TkozdElhMTgrbm9mUmc1ZVE2QXZ6cUhXUmZhR1pRMHVWNDRsUldiM0RIRFA5V2pSVHdrU3J0ckFlYlV4cXdNPQ.jpg</t>
  </si>
  <si>
    <t>http://198.46.214.206/NnBCNGVpVEh0NG81ZlNiR1Y4TXFOZVc4OXNXOWFxWkUzWEhnSnFzQ25SaXpyUlcvTnZSQlBjZ0psMEt2SE13OGQ4MDdFK0VON21vPQ.jpg</t>
  </si>
  <si>
    <t>http://198.46.214.206/Y0NTdnZGS3g3cFMyVlN4OG9hZm9Tb043RFZHV05RODhoTDVmTHl6eno2cUFOanRYVlJmaGIzdldTS2pDMGlYUXJHWUtPMjY5dk5ZPQ.jpg</t>
  </si>
  <si>
    <t>http://198.46.214.206/U2dkWlpTeXM5YTFZWDNuU0ZkSkJISEhZS0dMZ3MwZXZxa01MeHZOdWJvM3VZc1o5aFBqcTE0MU5vcE1wUVgzZWViRlFwUHdGc1BNPQ.jpg</t>
  </si>
  <si>
    <t>http://198.46.214.206/N0ZUWkVBc2QzczVsbjZTNk9FRTRrb1JvVm5yanN6VjVXalBzZXRldUxpRzRXZDNiaURPWDdabHZOcmxkazVMU2FCbW9XZFg4dFAwPQ.jpg</t>
  </si>
  <si>
    <t>http://198.46.214.206/RzFkVnIrWjBnRjh1Wmg0WGFkbXhaa3M3UlR6eG5iR2F5UVlzL21BSXZoWjFvenhFWlcyRGFZZnFrSVh3R1o0QlZzbkFlMVhqTXhrPQ.jpg</t>
  </si>
  <si>
    <t>http://198.46.214.206/aWZNZWY1eHUyMjB5bnEvMHZNc0wwTGpLYnB5YzlKdkZ1RUtRbkJBeWNlL0Z2VjNzejEwVzFyZ0dqSWcvdSt1OWxhNzJEUTlJRzNVPQ.jpg@100</t>
  </si>
  <si>
    <t>GQ0123-WXYE41E0E001DYM</t>
  </si>
  <si>
    <t>http://198.46.214.206/NFB0emU1YzVVL0Q1bjNEYzJPOXJwbkN5ZFBROUhQcTdRQnlkcnZ0WXZoWFhTczg5UUF5OXNpdDRkNStlcFRuUVEzM1k3d2VjRC9ZPQ.jpg</t>
  </si>
  <si>
    <t>http://198.46.214.206/ektrZzc3eVBWYlJwb2ZFdkx3WHhiTFA3OGxIVE1RZmZ5NDIvaEd5TlhrcWRCUkp0dHZHYmQ3RWk4UXdFblB2aERvUWtrMmhPVERvPQ.jpg</t>
  </si>
  <si>
    <t>http://198.46.214.206/NXFhaEx0bGhCVE9YUFUxdTQrQ3JQZjFDSVlaY3JhcUxoZkxOVlM0U0V5eW9aZS9TRlBPeGN3Zy9CWkpzVFhXQ3FtWndDOVlodjBvPQ.jpg</t>
  </si>
  <si>
    <t>http://198.46.214.206/VHlyeDlROWFaL211MC9MSysyaElMWmlDWG12WkxjRDVrQTVEYXExZmQ4UEtoWWVVMWVDMkRYVnp4ZlQ3OU5MZWp4ZmxiUTNRRCtnPQ.jpg</t>
  </si>
  <si>
    <t>http://198.46.214.206/ZWJVVDBBK0ljRFZaSnU3akNPZjJSd0Nlb0dmbzNzUWRxTXhGQjF3V3ZiSkVlOWdaZmZCb2FyWWk1enorWDNGcThiejVlQnZ3Uk1JPQ.jpg</t>
  </si>
  <si>
    <t>http://198.46.214.206/TS9pMFhPb1FDZzg1VENqK0tzc29wYzBzajk2VGY5S1ZlWmxhbDViREJoTkIrcDhsVWRkS0F0L3RyL2NwUGFuNmsvSUNZQ0FOeE5jPQ.jpg</t>
  </si>
  <si>
    <t>http://198.46.214.206/TlpWRHV0eUVhNTNRL2sxN3FoOURGYWVRVzc4NWJqWlFrb0VrbUlncEVwdjY3WUJTVERrK1YvSUY5czJYLy94ZE1NeXBlSDZxaHlFPQ.jpg</t>
  </si>
  <si>
    <t>http://198.46.214.206/NFB0emU1YzVVL0Q1bjNEYzJPOXJwbkN5ZFBROUhQcTdRQnlkcnZ0WXZoWFhTczg5UUF5OXNpdDRkNStlcFRuUVEzM1k3d2VjRC9ZPQ.jpg@100</t>
  </si>
  <si>
    <t>GQ0123-WXYE41E0E001DYS</t>
  </si>
  <si>
    <t>http://198.46.214.206/VUdtcVZLVlN5Ukh3aSt6T2ozcVlOVlF1Q01oS2tOTVY0Kzg5ckN2QlZId2NzNFBaeHEzb0d6dml5MFd6N2s2enhxaXpxTWMxcVNzPQ.jpg</t>
  </si>
  <si>
    <t>http://198.46.214.206/Qmt0WVRTanlHQk9yQzlzU01ySlZpNHltYnZyT1pVMVppSG1wS0FnR3UyL21SRTdkNDBZMy9Ea2xBbXBOQVVkM051QzJEeE5INHdvPQ.jpg</t>
  </si>
  <si>
    <t>http://198.46.214.206/eDZXcXhzRHNQUEZkWUdEd2RQRWUxVWorNXkvU1JobUpqZnVCSnVqbWJHOHd1aUM3MzJGb1U0bjFBT1ZkZHhRejkyV1J3THdWVCtnPQ.jpg</t>
  </si>
  <si>
    <t>http://198.46.214.206/aktOdUIyWC9hUFNKRW1Gc1BwUFNaSUhYbzJuZ0t3VjhRSXVpY1pzVDVrWnhIb1lCYitVZUl0cW5OR1FTVE1FR0t0bm1KTXBLNFBZPQ.jpg</t>
  </si>
  <si>
    <t>http://198.46.214.206/bldhd3pCcCtBWWhqK2RFVDFVeGpaNTVTdnphay9zRTJKcnp6QlljaUpaN2t1ZkVHR0x3TEFnOXBVQnhPY0hpYUxqZEZkS2JpOHo4PQ.jpg</t>
  </si>
  <si>
    <t>http://198.46.214.206/SG1yMXV2Z0VNWVFMSXEzSU9maEM2M3Q1a1huMVF5VUJjalcyS0JqcmFaTFVId1pzUzk2M20zei9MTXc3WHJiT3hOL09MQzlpRGN3PQ.jpg</t>
  </si>
  <si>
    <t>http://198.46.214.206/MnJJVXVuWHQycmtJOWVDUlRFVWhpNmVqbFgram5YejNXU2xudE5PTWpGZEw5VTdkVVZXRHBYWUJpbEpjYUM1NUlTc2REK0o0N05rPQ.jpg</t>
  </si>
  <si>
    <t>http://198.46.214.206/VUdtcVZLVlN5Ukh3aSt6T2ozcVlOVlF1Q01oS2tOTVY0Kzg5ckN2QlZId2NzNFBaeHEzb0d6dml5MFd6N2s2enhxaXpxTWMxcVNzPQ.jpg@100</t>
  </si>
  <si>
    <t>GQ0123-WXYE41E0E001DYXL</t>
  </si>
  <si>
    <t>http://198.46.214.206/N0E4ZStFZElzWjlaay9KTjlIbzRmdDNnYUl2cHJBMUs3Tkc3bVp0VzRNdUh1SjFQVlp3ckt3cXd5ZHJ5NU1YTmo2d1FRZEpOUW8wPQ.jpg</t>
  </si>
  <si>
    <t>http://198.46.214.206/eThJLzJoQVhMWWxLd3FMcjhXR0lqOXc3YmI5akxHNmh1TDBVVnpTQVdPV2FmNTBMSVJya0F6dTlFanZVSkMvWTdnaUtuUFlaek9NPQ.jpg</t>
  </si>
  <si>
    <t>http://198.46.214.206/T3pmd1A5RzgreWJpMzQydWJHak1uVFYycG91YXB5OXFQb0diY0pBTVdWTHVhM1hiYVB5RzBwU0IraFl0K1VGYVY2V0l1SjQxeVpvPQ.jpg</t>
  </si>
  <si>
    <t>http://198.46.214.206/dFd5UVpkVmhoOFBmZVk3a3UwaEEyWkVqS2c4aUtuNXd0STJmcVRIYWNhTC81OWJoRFFZVjZNRllMVVR6VHZGMjlIWWZ2OWZCOUVzPQ.jpg</t>
  </si>
  <si>
    <t>http://198.46.214.206/czlSS2J5c1ZuQVVyUTA1V0p4WENCRTVkOTYvNDZ2c080UitpYWFEb2ZXaExtbnR2R1BGS3Fpck51R3dHVUYya2JZa1B2R0drcThBPQ.jpg</t>
  </si>
  <si>
    <t>http://198.46.214.206/NjFPRWRUQ3FybjI0YWE1Q1pNQjlKREdNbXVKTGhxSTQvd1RuMlFyY3NuTnl3QzdodzdtWDlaeFpFTDFzVTRDeE5aZURGTEVMK1BRPQ.jpg</t>
  </si>
  <si>
    <t>http://198.46.214.206/OUN6NzNFSitxZmNlWjBBMUFUaUxNci9aM3VsclJvWGtkZXEybk1salJETFYyNHJRaExJRnEwL3NNY0twb29GUy9IMzl0U2R1NU93PQ.jpg</t>
  </si>
  <si>
    <t>http://198.46.214.206/N0E4ZStFZElzWjlaay9KTjlIbzRmdDNnYUl2cHJBMUs3Tkc3bVp0VzRNdUh1SjFQVlp3ckt3cXd5ZHJ5NU1YTmo2d1FRZEpOUW8wPQ.jpg@100</t>
  </si>
  <si>
    <t>GQ0123-WXYE41E0E001GYL</t>
  </si>
  <si>
    <t>http://198.46.214.206/WmhRRDZPWmo2ZnBJUDZlNHUyQlJkZ08zOW1KMUtWQ0FsWFprWGVzcjBhTmI3TUdoSGc1RlRZMW5nbEhUS0FSN0RvODNMdVlweVM4PQ.jpg</t>
  </si>
  <si>
    <t>http://198.46.214.206/UVU1Q2dLWjhZM2VBZ0tyZzdSaVdmQVFCazRxQU16anduM2FFWTFUOW5ZTEc2eUF4QzB3ZTVscks2cUIvNGlRK2J4NjFtTzN5RVpBPQ.jpg</t>
  </si>
  <si>
    <t>http://198.46.214.206/WGVVeVRuRXB6SS9ab0pLYXVmckIzd1FHRDNwdDFHR2QyeHdTRndnMjErdmZpcngyMmFENkd2OXF1dXBpMGNHa0wyRzVXN3lvNkJrPQ.jpg</t>
  </si>
  <si>
    <t>http://198.46.214.206/SFFscUxPSmhYZFdVRnpMK3hxR1BRdjdIRmpTZkdkTnNxNmhWMVo0anc1L05COW12QUNkTEhGWDkwMXppTkg1MTRsKzB2TjdMdUlrPQ.jpg</t>
  </si>
  <si>
    <t>http://198.46.214.206/U0FmditPTENHZVc0NXBGa1lScHdSZzhVb1pINnBCY1hTQitLRFNjTHJienAxVHBYQlFUbkpZT1c5VHJBY2tZaG1nL3U4MnhMdTNJPQ.jpg</t>
  </si>
  <si>
    <t>http://198.46.214.206/SU1BOTUwS2JpSVpiYnlxOGI4b3pRUlVkNzFRdWdlS2VYZ0RlaUpCRXFCZ2JzUDFzZCtHeUkzb1ZsWUM0Y2t0Z21yNGg0OTlpQjA0PQ.jpg</t>
  </si>
  <si>
    <t>http://198.46.214.206/alVjcnFpNW1RMis5aHQ5RURXclJlODU4ek1pUlBPRGlrMEovYnk2endMRWJCSzJIN3M4YUZnN0NGS2pwZm40L2ZTVUpSMVdDcUs4PQ.jpg</t>
  </si>
  <si>
    <t>http://198.46.214.206/WmhRRDZPWmo2ZnBJUDZlNHUyQlJkZ08zOW1KMUtWQ0FsWFprWGVzcjBhTmI3TUdoSGc1RlRZMW5nbEhUS0FSN0RvODNMdVlweVM4PQ.jpg@100</t>
  </si>
  <si>
    <t>GQ0123-WXYE41E0E001GYLE</t>
  </si>
  <si>
    <t>http://198.46.214.206/THR5T3VXdzl4SiswZ20wVFY4d0NnSk9TQzBlQlZkbEx1WXM4S3NXN2kveWxzL1B4OHpXaVkvNGhVSzI1Tmw3Skd0MU91cW1jMWxzPQ.jpg</t>
  </si>
  <si>
    <t>http://198.46.214.206/VEFzNTVHbkVEa2RWbXNUWUV4dFUvZTJZbE1MSzFEM3k1RUJ0VEo4ZHRkN041RkRiSE4wdEpMTkg4UXlmUnN4VzB5SDlMVExZMUhnPQ.jpg</t>
  </si>
  <si>
    <t>http://198.46.214.206/UU05R0liMGVxQkpMQkNQbklhSTlIeUpYL01zRkJGNzVRSmplbGtTV1ZLbjAyS2tGZXQxMVNOM25UcmVMbzBOcE1rV0duYnFleDEwPQ.jpg</t>
  </si>
  <si>
    <t>http://198.46.214.206/d09OOEdBMk93SU5IbkFpb3dzNEUycWJxZ3ZOZ2xpUmV6Q0JGbmViUGFYajlzWFc0ODVLSmlYUXFUUzYzSnNtUzlYdzcxd1U0TkdrPQ.jpg</t>
  </si>
  <si>
    <t>http://198.46.214.206/MGE2dEQvYXB5YjI5enQxUytTS05mU2lIVUt0dFNKbE5DZU1ZNjNFSjgzdDZiUXZSaDRlU0N6cUJMdzN2aG1Ba0lkTURZZDZzQnFVPQ.jpg</t>
  </si>
  <si>
    <t>http://198.46.214.206/Y0kzakhWcE5yT09QbWhGdE50R3BvWXoydmp1cWUxSmluMVBtM2RWQk5wOFY4TUErL3NMcVJxSXhUczFHOTdZZGZ0K1k0aUk2YnlVPQ.jpg</t>
  </si>
  <si>
    <t>http://198.46.214.206/a1R1dENUcjFuNGtuZndHYXZMQVJ2YStHbjUrb0tCcEFLU3hCM2xodTRDajlXdlZNMjFTeUd3NGxCZk10cTNSbStVb3paamxLWS9zPQ.jpg</t>
  </si>
  <si>
    <t>http://198.46.214.206/THR5T3VXdzl4SiswZ20wVFY4d0NnSk9TQzBlQlZkbEx1WXM4S3NXN2kveWxzL1B4OHpXaVkvNGhVSzI1Tmw3Skd0MU91cW1jMWxzPQ.jpg@100</t>
  </si>
  <si>
    <t>GQ0123-WXYE41E0E001GYLS</t>
  </si>
  <si>
    <t>http://198.46.214.206/ejk2VU1XU3NVcmVSeWJkUWV4MUFoQnU4Z2gydGdaTFF6K29QZW8xQ0dmUThSSVZMQTJhNUtGTGlhbm1DMW9QRnd1ZmpvRkV3MmxvPQ.jpg</t>
  </si>
  <si>
    <t>http://198.46.214.206/cFJ5bDZkWi84Z3NNbU5KYWYxQVlheVN3c3ZXdFVpUVdwTkM2a1VIVGx1OW55VXkzV2lCdzJUN0EwcU9xOXIzZWlQaVNidEZiOEdNPQ.jpg</t>
  </si>
  <si>
    <t>http://198.46.214.206/d3l6cmY2Y0JGZWY3V0dLVTVGQkRsZ0dzY3pZUDZhNHo4YkxNY2wvL2dwWFprQTk2SHRzRHo4Mld4OFdsWEVRU3Uva2VqU3BhYVZzPQ.jpg</t>
  </si>
  <si>
    <t>http://198.46.214.206/Rjl5ekgvb0RYbThYVWM2c1d4ckV2ZlBsVWY5dHdaMGFmN2hqNzk5K2ZEN0hYenBxaDVES1lTcDZ2OGhQU3lxMURXUDZLYjJIMVVNPQ.jpg</t>
  </si>
  <si>
    <t>http://198.46.214.206/SWEvN2JqWkQzSHFpMWxKQTlDMDhhMjdkUGNFUEtDN3VRa3dQRE9oaUZCSy9ZZ3RqbEJsQjVmNmEyYlYzK1B5SlpsZkJvTE9UVmxnPQ.jpg</t>
  </si>
  <si>
    <t>http://198.46.214.206/VDN2a29OSTVKYkRBcisxSHprMWdmcWNLdlllWDgwdzF1T1NaWkJ3Y3R0TGN6eHJicGE4YmJieU5Xbk5reXlNcnk5b1llakxIU3dBPQ.jpg</t>
  </si>
  <si>
    <t>http://198.46.214.206/U1JKY1pjc2FuZ2Q0dXpCN09oRmtQa0xpVXFsdW13Z1B0cWZWVnVTR21mMVRXVnlHaUVyM2FMK2pBZ3ZZSmxVWkhlM0t1d25RQVZJPQ.jpg</t>
  </si>
  <si>
    <t>http://198.46.214.206/ejk2VU1XU3NVcmVSeWJkUWV4MUFoQnU4Z2gydGdaTFF6K29QZW8xQ0dmUThSSVZMQTJhNUtGTGlhbm1DMW9QRnd1ZmpvRkV3MmxvPQ.jpg@100</t>
  </si>
  <si>
    <t>GQ0123-WXYE41E0E001GYM</t>
  </si>
  <si>
    <t>http://198.46.214.206/YjUrOUthcTVXTU85YmhRYUhpa0p3MkhVMjNBYnVLU29qeFZrS1BWeElrby9yQU9Pa2JWNjkxNURqdHVjeEZHNG9EVzI1WXRETHhVPQ.jpg</t>
  </si>
  <si>
    <t>http://198.46.214.206/NFF5WEVFT3ZkY1FCb2swZVp1VGcwd1hzQWlCa2ZvZnU0WTdtOURMOStLbFNOYmkyd2ZNUU9FN0w2bHRIaGZHS1RBaFMyWllaWFprPQ.jpg</t>
  </si>
  <si>
    <t>http://198.46.214.206/WEp6bDFvelgyUEZpRWhGN0ZkSlo5bVlQQ0hpMHNSOXY5clljNWNCWTNXNmlRSnE4N3FUL1E2NXZiaXA4ZEtLTy9yL2Jod21vWHJjPQ.jpg</t>
  </si>
  <si>
    <t>http://198.46.214.206/ZnJwMU93WTV2OGZFNFM0dm90bVFERCtQeDJ6Mzk5dks0dDl4di9vY0FmYWQ4Nmx6SWJEaHNZY3ZwYTBxOUs0MVdBY0ZwVWNJZytnPQ.jpg</t>
  </si>
  <si>
    <t>http://198.46.214.206/ZmN3dkhtUE1uUGd4T0tXQ3c3S3k3QVFNNWRpcG1naTg4anR5bkd3R0F5UytwbzF1TXh6Vjl3U2NpSEJsbWhTYURaclo4TDUwVEZRPQ.jpg</t>
  </si>
  <si>
    <t>http://198.46.214.206/N2VYSVFBNDZJYzNoQ25wVU4xNTcxLzFjRnQ1ZjZnN2hldUczT3ZqWldiYW1JY0VMZHZCeC8rbDIxWDdJZ0hvSllmZjRSQmh6K0lBPQ.jpg</t>
  </si>
  <si>
    <t>http://198.46.214.206/Q0RnRS92K09odC9WSlFNNVM1bG00cDNERk9SQXlMNk93TW1mdUJqYlhLbnZSUWd2d3JlVzl4MS9SQ3F6azQ5cnhmUmh1UTBFcmJJPQ.jpg</t>
  </si>
  <si>
    <t>http://198.46.214.206/YjUrOUthcTVXTU85YmhRYUhpa0p3MkhVMjNBYnVLU29qeFZrS1BWeElrby9yQU9Pa2JWNjkxNURqdHVjeEZHNG9EVzI1WXRETHhVPQ.jpg@100</t>
  </si>
  <si>
    <t>GQ0123-WXYE41E0E001GYS</t>
  </si>
  <si>
    <t>http://198.46.214.206/QWdaRHo4QjdtWDJRVjBYVzJmMjNreElBV1ZIT1VhcGtSbmZsK0FIQWU5dXF3RS9jeTNDdzJKNTQzR3VERVVXVkw4Mzlud2djMElvPQ.jpg</t>
  </si>
  <si>
    <t>http://198.46.214.206/WmVmS1BZa2xVNFgwNDdaNkRJeFBxZ0cvM3hwQXdFTE9jcWxiSXlRV2ZPN0JmTC9VTURrTWlYeWIxNGhkVE5JUUZPVG9XcytzSkFzPQ.jpg</t>
  </si>
  <si>
    <t>http://198.46.214.206/anUrQ2NyVy96Mk9raGtnY2wwcTVGL0hTcHdPazlFaGt2Uko1ZGpCbjduNVd6RTNMZzRxUldGT0YyRVNsYUhUY1pqMStzUldwWDFFPQ.jpg</t>
  </si>
  <si>
    <t>http://198.46.214.206/clhQbFhpNExuYXVTODMyTTU5UFZaTnVDSFNBdlBKYjZPSXBQazlyTThqTUZzcTdGRG9XK0FYOGxjK0YwL1o5L0FiOEgySmdDZHFRPQ.jpg</t>
  </si>
  <si>
    <t>http://198.46.214.206/aXRkbnFFb3Z0dVFwR2JJTWlMVnJXMVdOTHBhK01JdTAzTWsvS3d3d2JzSnpGRHFuYWVkYjZSY2MrR3V2OVhMTVM5RlJjVzJPOFlFPQ.jpg</t>
  </si>
  <si>
    <t>http://198.46.214.206/Vk80VFNVQlhXNWVXZ2V5VlRhdkQyNDEzdmhEZ281T2dXeXhEOC9MMWZNejZhL3dqM05JblgyWjNuMzkyZDNwTHY3SllseGNRTGJFPQ.jpg</t>
  </si>
  <si>
    <t>http://198.46.214.206/aEFtZ0JZU3NMUHU5Y0RJYkovTjFvcGMvbXl0RzhIekdtcHFOT2l5WTRUKzRwVmlUSUJ2dk5RaUxCTml0eXR1TFdOSlVGK3VOVk9FPQ.jpg</t>
  </si>
  <si>
    <t>http://198.46.214.206/QWdaRHo4QjdtWDJRVjBYVzJmMjNreElBV1ZIT1VhcGtSbmZsK0FIQWU5dXF3RS9jeTNDdzJKNTQzR3VERVVXVkw4Mzlud2djMElvPQ.jpg@100</t>
  </si>
  <si>
    <t>GQ0123-WXYE41E0E001GYXL</t>
  </si>
  <si>
    <t>http://198.46.214.206/eERwZjZaZ0prNG5qM1pJbDRmVmJvK2hvb3hCNjVocG5tZmpQRXI0TGY2eHdKWVlWRGQxY2JXSEhZWjVIZHRET0VGUG1Dc0MzWHljPQ.jpg</t>
  </si>
  <si>
    <t>http://198.46.214.206/Z0F1UmhOL29iU0JDaGlBUnlxaVp5QTl4ZE0yWlpRRklNVGRCNUZaNm02QndJeEovREIwSEcrN1laVmZmOEpBazI5dHR6eXhrSXNVPQ.jpg</t>
  </si>
  <si>
    <t>http://198.46.214.206/RVBxamM4SFRjajBJS25jUXFObHJxOUxreGhSQ0N3M3BtZ0c4T1NLQ3VUbndrK1V1dXFUOVVyazRFZitMNHZCTjNUVk1IYmI4MXpBPQ.jpg</t>
  </si>
  <si>
    <t>http://198.46.214.206/YktxYUU0THM5ZHk0SlJ1OCtycStBNmNiRTAyNytYN3JVSVhYS25LRlZoQndyc1FpbXNFdEdCR3FUNFR6UkFCWWlneDFnYWNORUdNPQ.jpg</t>
  </si>
  <si>
    <t>http://198.46.214.206/blM1aFEraFZkZ1pZbkF5Q1hEdGxJYWRFKzh6K3YyKys4d0RxcVV2S3J6QmcvdmRyeXZnYTZEOVNCUDlUV0hhdUxld0V0SHEwVFZzPQ.jpg</t>
  </si>
  <si>
    <t>http://198.46.214.206/Mk10WkZvT1h1WmpQU2U4RVRZUDV4WFN3ajd5bllldDRIclgrMGFtNDVJdGxndGJRcWlNdzFIWWJ2U3VTK3NrcjZVTEFZcms1bGpRPQ.jpg</t>
  </si>
  <si>
    <t>http://198.46.214.206/ZnhJTW5hcE80OHRQNi9vVmlMdGY3SDFHUWZGVUFlSHpNdENmeWM1eHJQc3YySXNxaTVZQXh4RkF4Q0ZGdnpiU3J4ZUk4Z3h0ODRZPQ.jpg</t>
  </si>
  <si>
    <t>http://198.46.214.206/eERwZjZaZ0prNG5qM1pJbDRmVmJvK2hvb3hCNjVocG5tZmpQRXI0TGY2eHdKWVlWRGQxY2JXSEhZWjVIZHRET0VGUG1Dc0MzWHljPQ.jpg@100</t>
  </si>
  <si>
    <t>GQ0123-WXYE41E0E001KHL</t>
  </si>
  <si>
    <t>http://198.46.214.206/eUMwSFJGbHBkRElwcytsZi9hVVI5NzYreU90QzM5eDFCM2FIbFJwRDJlR0o0WDhxL3duQ3orTkU0UHo3NmtCS0R3SEhPTGpKc3E4PQ.jpg</t>
  </si>
  <si>
    <t>http://198.46.214.206/QlVMTnNTM094NlFkdWdBV3NibVM0Y0l6ZlJkWnB5azE0a0doTUVNUG1VWENwc1dmTXcwbDJWdWxLc0xkRGJFTklydUN2ZmR5MWlNPQ.jpg</t>
  </si>
  <si>
    <t>http://198.46.214.206/U2xCRUNsVXNiU1lxeGlYSU9ISW1XbTlMSkxTdlViaWU3Rm8xOXpMNkJkY1B2cWQ2Ym9FQkZ2UGQ3dGxSSkxJRmFNeXlOdjhkS2NVPQ.jpg</t>
  </si>
  <si>
    <t>http://198.46.214.206/L3g3TkswcU91bUt1Wm0wdnpaQzl1SFhCSVBFYUl6VllNY3VpU3NxdnErL3l6NEZoaTNwRWJmRzZ1amVDMUNxRkJkVXVuSnVVa0ZjPQ.jpg</t>
  </si>
  <si>
    <t>http://198.46.214.206/U1FsclZyalIzRytaWGNoSXRtaTZNRXYwQjZ5WExDek55NUh6aHNnYzFlNWM4c2ZNTHI5WnBNZzZ2cncwaW4vL0FRZ3pNaklmLzlrPQ.jpg</t>
  </si>
  <si>
    <t>http://198.46.214.206/Rk5NbVJSRWVMZ2dHYzUybmJubE54TzllV003YjBXVndMaVJURXNWODB1ZVVLb05Qd2VPUlBYWk52N2N2OGtlUkwzUzhVZjdFejlZPQ.jpg</t>
  </si>
  <si>
    <t>http://198.46.214.206/K3dCZXg2QUpjMW95bmNBajQxTklUUkFSUnpTNVlQME9xSzdMRWhMQVNDTG5DWGlqcGxaMjFzcW1oN3dMNnY1N0Z4QkdoSDM5Y0QwPQ.jpg</t>
  </si>
  <si>
    <t>http://198.46.214.206/eUMwSFJGbHBkRElwcytsZi9hVVI5NzYreU90QzM5eDFCM2FIbFJwRDJlR0o0WDhxL3duQ3orTkU0UHo3NmtCS0R3SEhPTGpKc3E4PQ.jpg@100</t>
  </si>
  <si>
    <t>GQ0123-WXYE41E0E001KHLE</t>
  </si>
  <si>
    <t>http://198.46.214.206/RkE2RWx0bVdzbTVnMzV6a1ZhWmROWEVJZXFxS2IzM2ZTOU8vUzRWd1Fxcm5uelBGOTJVWTdOd21OQzB1UVpRRS94UXhkY3AxMU1NPQ.jpg</t>
  </si>
  <si>
    <t>http://198.46.214.206/MEo5ZVBjaDFBbkJlRHdhOWoyV3VkZUU0ZWdQb0hpMlAvNnQ5eURtejJHNlFXaWVIejlsb3A1dzBjd1VyT0d0QzdmUE13OEE1R1NnPQ.jpg</t>
  </si>
  <si>
    <t>http://198.46.214.206/c2RmYXA3ZHZOejFERWowRU1KMHQ1VkNjdmFUMGFMdDgzbmwvd2tBOFZvTk5nZlc1YjZ5aStheUhMTHJabzhxR01NVGxWVFpiRkdzPQ.jpg</t>
  </si>
  <si>
    <t>http://198.46.214.206/UEFQNDVueVBHTURYbi8yVHVyeDBXNWQzZmVOYlhvQnZqV0RhcCt0cC90QklCdHJMeE8vamFnK2I5citHVmZySTlPdVJWQW9XZVhjPQ.jpg</t>
  </si>
  <si>
    <t>http://198.46.214.206/YmcwbndvVHBPaHFCWE95RWw2cFJwTmd1SFU1bVVyZXE3Y29uNERaNDFHTnQ1QVJEWWx1Wk5mZEdQa0czOXZIaG5mVGcyRXY3UkpBPQ.jpg</t>
  </si>
  <si>
    <t>http://198.46.214.206/bzhhaFMrd0gwSC9VaWNORUtLWmdGaEVsS1NXUFJsTVF4MlJ1UzFtcENmb3dXM3VSUkwyam1zVEdzN0hjTWExaytNaysyN1QrdGlnPQ.jpg</t>
  </si>
  <si>
    <t>http://198.46.214.206/cHJZZ055dXRlQzlEbzk1bXpTOVRRZXlVcEVPdEFxVmt2N3lVYzZKbytlTkg5b24zUjV6Um92VnBXMUN1MW1OWXpXUVJ1TGNPaVVRPQ.jpg</t>
  </si>
  <si>
    <t>http://198.46.214.206/RkE2RWx0bVdzbTVnMzV6a1ZhWmROWEVJZXFxS2IzM2ZTOU8vUzRWd1Fxcm5uelBGOTJVWTdOd21OQzB1UVpRRS94UXhkY3AxMU1NPQ.jpg@100</t>
  </si>
  <si>
    <t>GQ0123-WXYE41E0E001KHLS</t>
  </si>
  <si>
    <t>http://198.46.214.206/Y0E1UUoyeVdWQzV0VDJrOEs1Z0ZCak92UnZWVUZYNCtkYVhiZXdlT1h2STIwdDRYWUpQck9ScGlWYkZhNVJJSmpkSHpMbG42M0ZrPQ.jpg</t>
  </si>
  <si>
    <t>http://198.46.214.206/SnRqYWIyc2VHL3d3cWpodXhEQkUrM3dGTG5neUpTbjJ0ODdIOHdMUW4vQ1Fjb0JEVEVGdFREMHdpUDh5UlB3Rk5MRi8zOC8rdUFVPQ.jpg</t>
  </si>
  <si>
    <t>http://198.46.214.206/cDNTWXpreGNuUFNqSmVyVHpUVXV6WDFweHJTZWhJZ2FoaEV4Y0h6a2J2MGVpRmhyaTc0dGIwaUhUNmM5ZXg2ZUNpWXhwR3ByYm9zPQ.jpg</t>
  </si>
  <si>
    <t>http://198.46.214.206/bTFFYk40SzJVN3hXUG9WTEpXRGwvUS9SU1F4bStVdzQ3MW9BRnFaNS90WWI2TkxXNU5iSGJicHFhbVFKUHJVUnJ5N1NqS2NnMlc4PQ.jpg</t>
  </si>
  <si>
    <t>http://198.46.214.206/YVVmVzBxd3QrRlpaZlBUZkRwOFdjRFZ0azdiNGVBdEpoYi9sbmY4NlpVdjExOXVyb2NMdjI5VFE4MGlPcGNwdStCYTFFOXdpeExBPQ.jpg</t>
  </si>
  <si>
    <t>http://198.46.214.206/TnJVRklzeDFkOHBiQjJYazcxV1ExeEtZQ3hwc1FKZGhVdUkzVnZrR0F1eFZyQ1ZZbEJ1NU10SHdGTHN3Yzd5dmhIcmFQRlVuOGlzPQ.jpg</t>
  </si>
  <si>
    <t>http://198.46.214.206/V0gyUzNxNE9iaHc5eWJnZG9acDgrcjNqZGc5eGVtaEtIM2c0UFNPbmZ5cm42MzV3ZXJ2NEUxZFZSd3NzTmQ5cDdGR1ZUSEo4emx3PQ.jpg</t>
  </si>
  <si>
    <t>http://198.46.214.206/Y0E1UUoyeVdWQzV0VDJrOEs1Z0ZCak92UnZWVUZYNCtkYVhiZXdlT1h2STIwdDRYWUpQck9ScGlWYkZhNVJJSmpkSHpMbG42M0ZrPQ.jpg@100</t>
  </si>
  <si>
    <t>GQ0123-WXYE41E0E001KHM</t>
  </si>
  <si>
    <t>http://198.46.214.206/SGxNQnVvTGMySXhMaUZ0TWZ3S2ZTL1RLY1QyNTYzcXpZaHlCQ2ZTSDNHanJNMnBubHd3d0Q1Y2lkNkdLSTJOZVRjUWdwazZYY2dzPQ.jpg</t>
  </si>
  <si>
    <t>http://198.46.214.206/VVRHSGN2bXMzUmpIcmZBTmtVbUNpTzdSOUQwbGc2aHFJcEhCUXc2d0t1ZzFRUFhXYmxnamNhRE9GQjBGYnNPeURUU0pZWVNLUGVVPQ.jpg</t>
  </si>
  <si>
    <t>http://198.46.214.206/TUxMbEFKZ1VBOXJQaENZRExveWl1T09oa1NUZ3B4aWk4NUxJamFScVpwTFhINzF2K0loa3lXdjhDTDRoc1BsbWRCOEF6T0pnZTVNPQ.jpg</t>
  </si>
  <si>
    <t>http://198.46.214.206/cVlWaGN0c25CWmpTYzdCR3A1V0ljMXE0KytBM09oVXJvYzg1elRrYXpzVDVWc1RXTU5XbGFCMlZYVUZnL01rWE9qYWZPR0dtbmw0PQ.jpg</t>
  </si>
  <si>
    <t>http://198.46.214.206/RnBHZW5wTG91ZXJlWHBLdGtzdmxvV1hHbzh3OGJyeHByOG9VV1RsZ3lPci9SQTFaVFU1T3hjb0tvQmp1aVlJeUdXQTB3L2U0VitvPQ.jpg</t>
  </si>
  <si>
    <t>http://198.46.214.206/NEx1RzBBQlZFWnF3UG5KUHdFWE43TjBlTUYxOG9aRWFkTEpQdUZHalIxTTBwRjBpeVo1ZTZ3V3JhVXVtUkNkMUV0MXBmMjNlVzVFPQ.jpg</t>
  </si>
  <si>
    <t>http://198.46.214.206/U212N0FySTB0VEU4OHJTNk9LODRuZ3FkdDlMWEsxUDNxZnc2SXF1dzJUZmkvMXZhY0FtQkNnSmpDc1A1WXp6U3plWFJBZ05TL2JjPQ.jpg</t>
  </si>
  <si>
    <t>http://198.46.214.206/SGxNQnVvTGMySXhMaUZ0TWZ3S2ZTL1RLY1QyNTYzcXpZaHlCQ2ZTSDNHanJNMnBubHd3d0Q1Y2lkNkdLSTJOZVRjUWdwazZYY2dzPQ.jpg@100</t>
  </si>
  <si>
    <t>GQ0123-WXYE41E0E001KHS</t>
  </si>
  <si>
    <t>http://198.46.214.206/L1AyZEdQQ2sxWHBGTWNuVldwVms1Zlp0OGRMcWcxRlNleEtaTWFyTGZDS1BNdjdqbE93MFZMbEpFdFJ0K2V1WCt2YURXam5aV2EwPQ.jpg</t>
  </si>
  <si>
    <t>http://198.46.214.206/ZFZkWjlzbDM3Wnc2OHNFVXNDcU9yenJSemZJa0VoQ2pRL1R0ejl6KzlqWmtObWt5YjFZNmI3U1RQTEVEZDU5WTAvZUpGL050Z1BjPQ.jpg</t>
  </si>
  <si>
    <t>http://198.46.214.206/NE53YlpSVGt6ck1YNEMvMmd1NC8yVW5jTW84SkNtY1JYTi9mTVNaZlpJaEpydUpvZWg3SkQ4bUpKUGQzWnUycFhTaUZUbEVKWVVjPQ.jpg</t>
  </si>
  <si>
    <t>http://198.46.214.206/TlhkZUMxY3lJV3ZRUkQwc3RTVFd0OHpHTGxsckorQ1kzV2NybEx0cUVFdmpqWDZBSzYzcnU3ZGNaNlNNK29LS3pOYldKNWt0NG5zPQ.jpg</t>
  </si>
  <si>
    <t>http://198.46.214.206/SjZOend4TC9UaE8rbE5tSS9TSkpTUEs2Y2E0blJrQmlFQ2RLaXpGNERTSkJ1NzJmSk4yNEYzNHVzVmF3QkxrODk0WE5oMTA1YXZ3PQ.jpg</t>
  </si>
  <si>
    <t>http://198.46.214.206/ZFN0MkNpS0pTZWM5KzR3bzg5T05FRkR5bkZIRmxBUXNqTm16dXlINGUybzNsREd4dHpodnc4elNESjJDQ3NWbUlGNnF0a2hjRVJ3PQ.jpg</t>
  </si>
  <si>
    <t>http://198.46.214.206/WUVqNzJ3TW40S1hPMXNBOVFYSndZaFp2b1U2cDhjQi9EVWZ0K0FLRzlpWHNOeFBRTmdkWXNRVGNXaU9QaHJNcnlSS2JQdlRIN2dZPQ.jpg</t>
  </si>
  <si>
    <t>http://198.46.214.206/L1AyZEdQQ2sxWHBGTWNuVldwVms1Zlp0OGRMcWcxRlNleEtaTWFyTGZDS1BNdjdqbE93MFZMbEpFdFJ0K2V1WCt2YURXam5aV2EwPQ.jpg@100</t>
  </si>
  <si>
    <t>GQ0123-WXYE41E0E001KHXL</t>
  </si>
  <si>
    <t>http://198.46.214.206/eUJramhJUmJIYTFFUjduUXBCNUtSaHpWc2NrWFA4WEQ3dlF5c24rYjZXblI1V2dZSU4zeTdVcWRtZUdDdXJlRnFXWE5oSC85aGlVPQ.jpg</t>
  </si>
  <si>
    <t>http://198.46.214.206/eU81M290SU9xdFJwZ1FIbk9JOS9Rd2p1SXVFZDZwQkNTNjZtdkpMVE0xZ21MaDVxaHR1T04rZUlyMFB2ZjRyck5VYzdMNVhNYzM4PQ.jpg</t>
  </si>
  <si>
    <t>http://198.46.214.206/NngwNG12aDRQTWZPR3JWb0JNRVRTcVlWbkZhNVRIdmJhWm9mc1ZOM0NKYjFyY0IzWTRYMDZqbGtpNFEydlp5ZGZGVEwwTHFBelNJPQ.jpg</t>
  </si>
  <si>
    <t>http://198.46.214.206/MlB0QWlLbkpGbWVISGRLU05sZE9SMUhTNHlMc25EVVBmV3pZanhHNGFBdFBVOXdRMUNEQ055bCs1S251Vm5CL041N1BKK3RENDhjPQ.jpg</t>
  </si>
  <si>
    <t>http://198.46.214.206/RERHVXFpZDZJcFZXRXNpRUVRU2JoZXI5TVRXVEc3Rk91M05BMFdnbDBFYjRVQ1FHZkdxcVphNUs3U1BaSU5uZGlhS0lSc0s0NTNFPQ.jpg</t>
  </si>
  <si>
    <t>http://198.46.214.206/OG9qeXdnZzh5ejRLeksweXp2SGhjd0pIVG5PUlFKZFdJdlkzYnpocGhxZW9WQWFhQ0YxT2JSWXlKOGp6bHBrT2J3TTRYUk8wUWtRPQ.jpg</t>
  </si>
  <si>
    <t>http://198.46.214.206/UEowbEhETXdSdmUyc3V6SUFzNVlvWTVNV3MzMlBEbDdTUE56Y3Y0dEFOZHJodEcyYkJpU3dWczZOd0NjY1h5UzVtZVY0TXVwNW9vPQ.jpg</t>
  </si>
  <si>
    <t>http://198.46.214.206/eUJramhJUmJIYTFFUjduUXBCNUtSaHpWc2NrWFA4WEQ3dlF5c24rYjZXblI1V2dZSU4zeTdVcWRtZUdDdXJlRnFXWE5oSC85aGlVPQ.jpg@100</t>
  </si>
  <si>
    <t>GQ0123-WXYE41E0E001LBL</t>
  </si>
  <si>
    <t>http://198.46.214.206/aE9UWUJuQWdFOFU2ZTBwZkRGZ1NMYm5XTi81bTlVYUYrMlhZTCtTeTZKRjFYaXBTMDg4bzE4eG82Y2o3aW5lR2ZqWTlpN3ZaaUZFPQ.jpg</t>
  </si>
  <si>
    <t>http://198.46.214.206/QkFoMnZjRW1lUGNEc3VwOEhMcExBYUN1ZmxYWE4xV0RwWHc1OVZycGo3czdkQTFuU2Z2dHNQV1EzWkMweEc5Wmk2NUZKTCtlQmw0PQ.jpg</t>
  </si>
  <si>
    <t>http://198.46.214.206/MWhJdXVobjZ1dENVdGFreGYxNmZtQVhZdHg4SUk4T21NRFJ3azRDaVlDQXpqQk83YmxleGlzYzNsTVN3SUR4YmNsYk5URGYyRDljPQ.jpg</t>
  </si>
  <si>
    <t>http://198.46.214.206/NnhOMVg5NE5DVmRMV0VhYkdSenNTVDBGSlhsak13eXJndytuTGFxdjhSVjR2ZGRjWnRHOHduRzk4OVNKS3pKTXp3NVRFeEtPVkNrPQ.jpg</t>
  </si>
  <si>
    <t>http://198.46.214.206/RDlxSHQ1VHFwa09kNWtDOG5QaEI2TW1jT29CV1VqR0ZLWFVYZFBXKzhlOGExMVRBTGVkWHo5bFVwK3MzeDJkTWVMQmViWUUxeXljPQ.jpg</t>
  </si>
  <si>
    <t>http://198.46.214.206/UnZ5RVJDVk8yQjhLOVJrWm9rVkhsWnRkb1pjWHE0cUdxNzJsWk1tV0haUVg5SkNsV3h3TUZJWUVTZ2Nybk9Za29Ib0h2SWxKWmk4PQ.jpg</t>
  </si>
  <si>
    <t>http://198.46.214.206/V3lyaVNFb2hyQmpEYks0cDROKzVZemdSbXVEa3h5bkh6bVgvVmRlc2NyZ2w3RGFIajBQQ2VLeHcrRkU1N05rWFZKOXYwb240Um1FPQ.jpg</t>
  </si>
  <si>
    <t>http://198.46.214.206/aE9UWUJuQWdFOFU2ZTBwZkRGZ1NMYm5XTi81bTlVYUYrMlhZTCtTeTZKRjFYaXBTMDg4bzE4eG82Y2o3aW5lR2ZqWTlpN3ZaaUZFPQ.jpg@100</t>
  </si>
  <si>
    <t>GQ0123-WXYE41E0E001LBLE</t>
  </si>
  <si>
    <t>http://198.46.214.206/K1lQNG5oTFB6aU5lVkZCNDk0QndzVVhFVitOU3JwRC9wdHRyREtMMU5RK1U3Sm56K3dUZWVzZkVXSUlOVXRGVFhLak0zMlFEWDVrPQ.jpg</t>
  </si>
  <si>
    <t>http://198.46.214.206/QUp5VHZCWFdnbUEwRDlDdWdMR05oOWEwa0gxaFBCOHBSSVg2WjZtT05CRG15U2xuZEwzNnI5ckFYWEF3U0t6N2FHNWlMZVpOckpnPQ.jpg</t>
  </si>
  <si>
    <t>http://198.46.214.206/N1Y3RDNLOFpyRWFJTy9VQzNaZGppeGZHL2hUVXQ4Qmp3S0h3bnVPYmErZGo0ZGFnMVpTcUpGdGZRaHpQTjMxQm9pMGk0c29pRWc0PQ.jpg</t>
  </si>
  <si>
    <t>http://198.46.214.206/bUtYWHZlTjlmN2dJdzNDQkNNRHdUa0FyRWw2dktjOUJnK0FuYW1mT3c5bXc2aW5pdU16MUJsZE4rTnFnZTVaUVdJdTBKVXF1ekp3PQ.jpg</t>
  </si>
  <si>
    <t>http://198.46.214.206/Wk1WbjNZTEVhSWRtNFBtNEtjVGMxU0cxV0VGNkVOTDVmeHJBbGJpbWJFRHA2Y01KbXZiUGhDSGZKWk5GVmVFc08vY09Qcno0OVRBPQ.jpg</t>
  </si>
  <si>
    <t>http://198.46.214.206/cncyQ3pIS3RwYUhpUzNPNWFEM1pUR0NxR3k4ZU9QcS9za29vZHVLZGlzOVFaZXcxa0loR1pnUTJsa095NFhHWVZVOTlsQzc2WkhjPQ.jpg</t>
  </si>
  <si>
    <t>http://198.46.214.206/Y0JmWDcyc0JRa3JiR29ucmdOYTFLL3ZjdXBxeCs4ckNmdS9lejFqNTAvSmlnQVpPSXd1MEprV25JcHpjeHFrM0FNcDcrWkh2ZC9nPQ.jpg</t>
  </si>
  <si>
    <t>http://198.46.214.206/K1lQNG5oTFB6aU5lVkZCNDk0QndzVVhFVitOU3JwRC9wdHRyREtMMU5RK1U3Sm56K3dUZWVzZkVXSUlOVXRGVFhLak0zMlFEWDVrPQ.jpg@100</t>
  </si>
  <si>
    <t>GQ0123-WXYE41E0E001LBLS</t>
  </si>
  <si>
    <t>http://198.46.214.206/VkEyUWY1Q3hjMkZBQTlNcjNoa1VGcE9GUGxIQnRYbmhTd2dHeGpDeWRobXVQdWxvTnZsU28wWjFwbnhJN3NBck1FS2cyMEtsR2trPQ.jpg</t>
  </si>
  <si>
    <t>http://198.46.214.206/YUVrQ1NBWG5odEx0eXBMdEFQMnI5UGxRN1hvNEU1S2NQcGpBcWZhdmlSSUsyQ21jLythYW5GcE9BZTJuVWZGMDZLaUlxZGJUaG1nPQ.jpg</t>
  </si>
  <si>
    <t>http://198.46.214.206/N1p2TnJkVVRheERmUUZweGVWMy8vbWZ0OVh6bUlsRld2cHM1VlNaNHpwcThscFJZWmhWbjdKQ3lFeEhnRHBocEY0ZElLQUFYKytFPQ.jpg</t>
  </si>
  <si>
    <t>http://198.46.214.206/QzBDVHhtalQwVFZTdjgvUEszblFYMlIvcWVocWtEUnMvV0dIOGhGZlpRMWlDTmZPRmZKTk1jTDFRd0ZnS0tmQ1N3QXl4WjMxb3djPQ.jpg</t>
  </si>
  <si>
    <t>http://198.46.214.206/ZXVUcUFlbTlLcHlVUXdZYW1KaDV4eXFKRTJtTHp4MUtiVDB1VlR4UkhsbnBLRno5UUgxcjZTYzd0ZkFrck9iVnB3UEZQbjFHV0VRPQ.jpg</t>
  </si>
  <si>
    <t>http://198.46.214.206/WXhZOS9BNmxOUGhpMVRLcEpYYTJsa3ppcmVyazRuL1ovK1U3TFZyWWxsWVNKb2d2VWpHWkJCbHNtQXVnVnJNNHJsMUNPUDFsZGNvPQ.jpg</t>
  </si>
  <si>
    <t>http://198.46.214.206/b0JFRTVLcDBBdGV3dEFXc3BBSitQUitmTVRNTTA5eVdLUzJNZHE5MDFHNGZ0OEVDTmRmQUFxUTF5dHZmUmE0M0hQNGp5aTJSZ3RFPQ.jpg</t>
  </si>
  <si>
    <t>http://198.46.214.206/VkEyUWY1Q3hjMkZBQTlNcjNoa1VGcE9GUGxIQnRYbmhTd2dHeGpDeWRobXVQdWxvTnZsU28wWjFwbnhJN3NBck1FS2cyMEtsR2trPQ.jpg@100</t>
  </si>
  <si>
    <t>GQ0123-WXYE41E0E001LBM</t>
  </si>
  <si>
    <t>http://198.46.214.206/b1h0dEF4ZHNKbDVYY0xKOXZha1E1UGMxRS9ubnp0MWZsV1h0MTA1QnA2MjA3cXMyZys0VElvSDJBTTQvU0dFVzF2d0Y1QmJPTHBBPQ.jpg</t>
  </si>
  <si>
    <t>http://198.46.214.206/T1F5Z0dIY1pNZ1JUQlJyRVZETjdRV0hzS1I4UGZUUzlJK0JHeCtHK1hrUzRvVGlNaFBoMkNtZDZkaGJBejR4VEtCQ0lqeDFZdEU0PQ.jpg</t>
  </si>
  <si>
    <t>http://198.46.214.206/MGo2MjZ1Z0NBMGhrQnlxbWxLQ2UrWlo5cDRqM2RJZ2VFMGpzMkpGREdEUXpXem1JK05zZG85eStTYmhsSUh2RzlFMGVMNDVWTDJzPQ.jpg</t>
  </si>
  <si>
    <t>http://198.46.214.206/WWVSdDVFc3JHMURZWis5SUdUb1ZGREIwdnpNd29icERoQjRpQW5XWHJoTUs5YUxLYk83d2RBNEVNTnEvWHdmMVBwaDRWMThJV0ZjPQ.jpg</t>
  </si>
  <si>
    <t>http://198.46.214.206/QmNGQTFxVENjMWF4UzV5NDNUamxQdWcxSURkSHRsNi9ZYXpIS3F3M0pVV1VrbjMvNUI2eC9IaFVjRjdjWG1CME9qSEY1TW9aZFpjPQ.jpg</t>
  </si>
  <si>
    <t>http://198.46.214.206/ZjhnMGtUSzUzUyt4dlIyaUhjK3hMWFB4MUdJamhDYmJiaFRMcWlHRUdKSVc1bkU3YzBxL1ZIN2lVM2lTZm5uWnFreEFZOXdXMUhnPQ.jpg</t>
  </si>
  <si>
    <t>http://198.46.214.206/TVpJZTZONnVjWVgvRjRmM2p2N1p0ZUw5Mjh5U0xiaWJVUkppd2tGeXl3MlVQK3gvdkRHVXBzZlFseCsvL29mNnd5Nmd0WFRubXdrPQ.jpg</t>
  </si>
  <si>
    <t>http://198.46.214.206/b1h0dEF4ZHNKbDVYY0xKOXZha1E1UGMxRS9ubnp0MWZsV1h0MTA1QnA2MjA3cXMyZys0VElvSDJBTTQvU0dFVzF2d0Y1QmJPTHBBPQ.jpg@100</t>
  </si>
  <si>
    <t>GQ0123-WXYE41E0E001LBS</t>
  </si>
  <si>
    <t>http://198.46.214.206/V2VmQ0xXbm5mNnBLeUhLK29wL0VGYWtpZXdmN3pyRkxXOUdxRlBablZzbVQyV2Zua3I5MGNqdGZlVUpIKzVzKzk2NnhHZjJKa0R3PQ.jpg</t>
  </si>
  <si>
    <t>http://198.46.214.206/cS9lRlRvOGpNSDJNc0RGWnFsNUNmS1FTNFIwWnBGSFNxS0NEMFZNckVpNjBvb2ppcXlraWI1bTZ5K2dseFFrMVNZZmlSL3pESFZFPQ.jpg</t>
  </si>
  <si>
    <t>http://198.46.214.206/eWt6MVBCVGhXUGJXdUxyS3N5cXd5UlZLa3Nub2JMbWdvTkk4cnBKTStIWkkxSHhkZEtPWU9UY3BPTXhSaGp3TnZYNU9CN0daUWFRPQ.jpg</t>
  </si>
  <si>
    <t>http://198.46.214.206/L1FBN0lhZjBFeGhDdGIrZ2JkeTYzdVpkcmlPeUJCZUt5b29Qby9UQUFPK2lDODhKQ3dEZ1d2b01OZXdNaTg0eCt5R0MySG1Mck1rPQ.jpg</t>
  </si>
  <si>
    <t>http://198.46.214.206/d1RtZXZKV1BEVG80YjZWcmFFVzN6SHBBbm5EZW5HdVUrc2RQMklXajNmN1YwMHdmTHpjczlGVCtEbXhweHIya2txbzZwUlJDcnJjPQ.jpg</t>
  </si>
  <si>
    <t>http://198.46.214.206/YTNYY0FpdEdzbmZFbFJMZTRoTjJ3UHhiWUZlK3VCL1VneDJnbE5qaXpvU3QvV3pMYmNIUTBaNFJGUTRwNjdPdjhwZzZ2RnoxQUZrPQ.jpg</t>
  </si>
  <si>
    <t>http://198.46.214.206/WkJXM0Fnb09mWml1NXFWTW4ybWtxajNra2tMRFo2NnRRSEpCMVJocklNUERYUHd1aWE5NDVibkw2SnhaZ2Z4ZEtVZlRSWGdldlJZPQ.jpg</t>
  </si>
  <si>
    <t>http://198.46.214.206/V2VmQ0xXbm5mNnBLeUhLK29wL0VGYWtpZXdmN3pyRkxXOUdxRlBablZzbVQyV2Zua3I5MGNqdGZlVUpIKzVzKzk2NnhHZjJKa0R3PQ.jpg@100</t>
  </si>
  <si>
    <t>GQ0123-WXYE41E0E001LBXL</t>
  </si>
  <si>
    <t>http://198.46.214.206/Um14RmZyWFUwd2pLTjRyNG9XaThKUmMrZmxKYU5zNTcvSXVqdlRJdFBLVDJnZmZlOUJ6amd1Z1NWYVFLcHhDbDcxRVdXTTBqV2pjPQ.jpg</t>
  </si>
  <si>
    <t>http://198.46.214.206/WkVhQUhTczNxSVRXOTBaeEhZRnFjMUVjZHhaTUh2a0puRHdRQkkzU29QMno4ZGk5MkUzUWxqZGZJMm5sT1FNbHBodEJxQlNxWldvPQ.jpg</t>
  </si>
  <si>
    <t>http://198.46.214.206/MTRqakJmUnBmZEhDN1Z1ZVVOUHRLaTk1TzFjRHYxT3U5QU9ISkdHa1VobEJ4N0M5a25iYXJubEF0YVdRZUFyUWhSdFhCUytKVlFVPQ.jpg</t>
  </si>
  <si>
    <t>http://198.46.214.206/cTYxczBKMmJxMllMQU9ZOTd4dU9iTStMTXNMemk4aU1GdVVNQ3NieTRIb3gyajFuL3dGejNMb1lBaXdMbk9wanFOTTVIcHdxcHY0PQ.jpg</t>
  </si>
  <si>
    <t>http://198.46.214.206/cmdoR3daRU1iN3RDTVVXYWV3NXMzdUdsblpUSkRhNnBZU3p1NlBFZ0hjOXNSRVZqc2JQQjBxUkVZZk5CWGVhNVZaRGhYNVlqT2NVPQ.jpg</t>
  </si>
  <si>
    <t>http://198.46.214.206/WUVSMlBPRno2UXJBYUhoTmN4S2hoc25lSVlWMEk1cWtGckRKc241QkxjQlBOU0pkOEFCVUhSQlpyK1k3OE1Lc3FIQzlKdysxVlVZPQ.jpg</t>
  </si>
  <si>
    <t>http://198.46.214.206/RGVzakt1WEo0aVlWalVYdk5rZXFiSEgrUU1mTlNXd3NsaVV5Y1N3SWZqM1laYVg1ZnVHSUtBNzZkVTd4bGhHZEdyZWl6OCtZZy84PQ.jpg</t>
  </si>
  <si>
    <t>http://198.46.214.206/Um14RmZyWFUwd2pLTjRyNG9XaThKUmMrZmxKYU5zNTcvSXVqdlRJdFBLVDJnZmZlOUJ6amd1Z1NWYVFLcHhDbDcxRVdXTTBqV2pjPQ.jpg@100</t>
  </si>
  <si>
    <t>GQ0123-WXYE41E0E001ORL</t>
  </si>
  <si>
    <t>http://198.46.214.206/RDh6TTR0K0NLRk9TdHE0ZTFtc0NabzJIVFY4d0VKTktHdFhvWnphU3R4eVJQZHFjbnFKMFYwZ0xNWXJHOTA0VVo4VEdDbGJ1T3kwPQ.jpg</t>
  </si>
  <si>
    <t>http://198.46.214.206/MnFocUhOS0ZPUkNvT2Qzc0lIQStFZmJtYVdNbHArRDY5RktlVFFUVXhQYnNCT1hERXF3WFJhcTZxa3V5V291QW8zOTVWSmREWGNzPQ.jpg</t>
  </si>
  <si>
    <t>http://198.46.214.206/NkQ4bU1JODlrODAzSTlQVWVuZHNLZThtWm9HMEVTMFVpMnRzNnJoNVN1eFZ5Tk1ySkpIcU03RWF5WGFGdGNQSGsxRTlpcmhjeHAwPQ.jpg</t>
  </si>
  <si>
    <t>http://198.46.214.206/b3Y0N012V2VxQWpMb0xNa24wQU9XVFQ4WUhzdkJHS29lbkJ0TlFDUjN6NU5OTXJ1LzQya2IzTlR1bnhzb1dTWlZ0OER3aUxmMzZZPQ.jpg</t>
  </si>
  <si>
    <t>http://198.46.214.206/NVN4TElZTGwxRzVZVGJIdHVUeTgrcFhNeUxPRHlMV25YWjVYU3FRMkNXZG5FNTR3Z2tXYTRvcWl1bE82SVdZZ2RSbEt3cEhDanM4PQ.jpg</t>
  </si>
  <si>
    <t>http://198.46.214.206/SEtaUmJjTkJtUS9tUEhXbHd6MUhBTG5TamZ6SjBtZ25ISmZJZFVxa0dEc29GeC9kaUNKSkVWS1dxaThub05xU0NjMHJ6MkhVRFZjPQ.jpg</t>
  </si>
  <si>
    <t>http://198.46.214.206/ZEh2d2tPWVA4bTVqay9yV29aZVZ6cndnNUtJNHB5UDJ5elNJWkNuWjBEd3RuUDlqWGh1b2ZyTTRkTGhENTJ4V2NYSWhZaVVKbVdBPQ.jpg</t>
  </si>
  <si>
    <t>http://198.46.214.206/RDh6TTR0K0NLRk9TdHE0ZTFtc0NabzJIVFY4d0VKTktHdFhvWnphU3R4eVJQZHFjbnFKMFYwZ0xNWXJHOTA0VVo4VEdDbGJ1T3kwPQ.jpg@100</t>
  </si>
  <si>
    <t>GQ0123-WXYE41E0E001ORLE</t>
  </si>
  <si>
    <t>http://198.46.214.206/bGlENEkwMU1zUTZxZllXYXBOS3pNTHVzTDFDUWZ0UkU2L1ZhSzRBMlpacnFZb2VSS0s4ZkNtQXV5NktsMlE3RjFMM1c3ZHNteDZJPQ.jpg</t>
  </si>
  <si>
    <t>http://198.46.214.206/RzBYOG9YSy9ZTmcrRWw3eGhTQXRVcGttK2JxK2xXMFVRQU5MVEEzTHNuOGFJOXF0OG9LL2F0K3l3UjFtd0NvMUREdzhDRDlYR3RFPQ.jpg</t>
  </si>
  <si>
    <t>http://198.46.214.206/Z1NNaHhFVC9jaGNxQmRMenF4TTlGbUVwVUNFYUFCay93aUVYQVhhbEJJbVZ6L2JuVmJ3bmtvVlRxaW0ybmR6MUZuVUY5UWFpeExFPQ.jpg</t>
  </si>
  <si>
    <t>http://198.46.214.206/bFZlV0gzQUhsUE1IeVBTV1lJblptSUxWQVZwQks3Q1dqNis0ZkZSNkxxQU1ZbllSKzNaTlVTak1YQkJnT2h3djlaZkVPaUNOZjM4PQ.jpg</t>
  </si>
  <si>
    <t>http://198.46.214.206/WmlWYVlQS3VkYllSNlVTSW9aOC93N0NBVExsZGJvR0JnTDZGTTBSa3h1bVgyemxPa2o2cUljUWtaS2JwQjR0NndBQU5vL01zWlZnPQ.jpg</t>
  </si>
  <si>
    <t>http://198.46.214.206/NkdwTnptdDQ0MjZCRW5teVYwV2ovRFQzbG4zR25QZ05TSlVRUTl0cFRKYk41RTdEaHpHay9RbTNVU0toYjBFRkZINUkwdTdaY21VPQ.jpg</t>
  </si>
  <si>
    <t>http://198.46.214.206/WE8vaWUwSFIyNVA0cTBxRElxeEkzMzV6OFpOdG1YU0pPNkNWcS9jTTJHbm9VK1lORGV6OFpmTlZTU056cUVNZWZEKzBnNnozb1IwPQ.jpg</t>
  </si>
  <si>
    <t>http://198.46.214.206/bGlENEkwMU1zUTZxZllXYXBOS3pNTHVzTDFDUWZ0UkU2L1ZhSzRBMlpacnFZb2VSS0s4ZkNtQXV5NktsMlE3RjFMM1c3ZHNteDZJPQ.jpg@100</t>
  </si>
  <si>
    <t>GQ0123-WXYE41E0E001ORLS</t>
  </si>
  <si>
    <t>http://198.46.214.206/dldET28xSkR0aHBQRHlHMWpMSHM1TUMrR2ZVSlU1aVRaRjdGR2VVTU1jV0I3ZjA2aTIwVkEyWXRuL29jSjRHWVZ0R044RWRabitJPQ.jpg</t>
  </si>
  <si>
    <t>http://198.46.214.206/ak5JN1VrdlhZN0F1WWxZTUtCQThITVdWOFpKOU5Xa0grREdtcUZtQ0phaTFKTE5KRWtwUkx4VGZ6ZERNUndERXNyRWlUM1V0N3Y0PQ.jpg</t>
  </si>
  <si>
    <t>http://198.46.214.206/a1I5RVJ5THhBTlZYSTcwUjdqZzVYWkNkcWsyZXg5ZDRBL2hUcVZ2UWt3UmZuUm9lQ21iWVZCMW4xQVdyUWNDL0NkdUFINnhxTFYwPQ.jpg</t>
  </si>
  <si>
    <t>http://198.46.214.206/dElkTGNWK2xBRVNTUjl0Vmg5MjBoMGMxM25qQURobjNTNi8zZEIxZXJqeGNjVFllNGF6WFVzUDB3N2hWWXVQRG9KbG53a0R0d1BzPQ.jpg</t>
  </si>
  <si>
    <t>http://198.46.214.206/bWVRTHdjd0dLeHRkdjMyL2xvSmorQ0E2ZUx0TG5DK1RBMjZVSjVYS3c5YmFiMUs1Wmt5UEJsQ0xDb3dLZ1V1NTVxQXFqdFBQTG9JPQ.jpg</t>
  </si>
  <si>
    <t>http://198.46.214.206/R1lpeU9UYk1UMHRhTEZkT2dJWFBMVW1laEJNL3dNWmZUVHBtVFVmcU0wS0txZ3Q1R0F1M2hCZmdvMXNyT3RZSVZOSVFBRlZwMU9RPQ.jpg</t>
  </si>
  <si>
    <t>http://198.46.214.206/UEtZQS9IckRud0twdnlEeXVMVmdOcGg2R0RJc3pQNS9hZVA3WFI0a24zRkpOUW1TV2phb1N4MkRNdS9pOVpYY1hpY3pKd1ZOUmFFPQ.jpg</t>
  </si>
  <si>
    <t>http://198.46.214.206/dldET28xSkR0aHBQRHlHMWpMSHM1TUMrR2ZVSlU1aVRaRjdGR2VVTU1jV0I3ZjA2aTIwVkEyWXRuL29jSjRHWVZ0R044RWRabitJPQ.jpg@100</t>
  </si>
  <si>
    <t>GQ0123-WXYE41E0E001ORM</t>
  </si>
  <si>
    <t>http://198.46.214.206/L0tyWk40S0RLN3lCRy9LSms4K2xvT2RNcHlETFM3dERSaFJVME05elRiQUJGSjFHeUFvK3Zud3A5YzhXSTdrTnI4emFxSUhZV2lNPQ.jpg</t>
  </si>
  <si>
    <t>http://198.46.214.206/VmMwczZLaXQ1R09nVUJXQWRWY05JWnlwVlFCL1VhYVduU1JLMURUTGROWVlBcHpoeTVHa1VuRjF0S0xZaUUvdGl0MS91K0htRzIwPQ.jpg</t>
  </si>
  <si>
    <t>http://198.46.214.206/aEVJYmh3VzQ1a1FkWVBGVUpkaWhaVXJ0SXVWbHUvd2ZtT0ZEenowaENvTEcxSlRNdExDZ1pKV1ZjVDNJU2JnWG9SdXUvOHorQTlJPQ.jpg</t>
  </si>
  <si>
    <t>http://198.46.214.206/ZVlYT3NiOUpEUWJkWUJVTFZPNVdIY1Y2WnZ3ZHBYNnRxV05IZmRHQ0Q0SWJjbXdIT1JUQWtHV1VIWElBWjBPVzBwOEEveEJ1NW5JPQ.jpg</t>
  </si>
  <si>
    <t>http://198.46.214.206/WlNvSzROQnlxYlFuNDZFVCtYVzdhLzVpZ3ZhQkZZczdXL0ttcWJyVUozUjhYdzFCckFxY3V0eUk4YnowME5FMDVMenVhT1g4bkVjPQ.jpg</t>
  </si>
  <si>
    <t>http://198.46.214.206/MW94UHI2TWtNU01VTStCbWtvVjAwNnRmcGNERlQvY2FVK2lJV21lbDNnemVIZjJYRlMyWTdFWmx5ZXdXaCtna2VHZkZPWmZyMFVvPQ.jpg</t>
  </si>
  <si>
    <t>http://198.46.214.206/cUU0UUNuakhJWm1pRTY5UllLWGJtQWxQV2YybWZtSVhyTTlnMW9lRFZKWktMVjBDZ2RPbVByT2RiYjlxOHFPS0FqbTcwYlpyVHhzPQ.jpg</t>
  </si>
  <si>
    <t>http://198.46.214.206/L0tyWk40S0RLN3lCRy9LSms4K2xvT2RNcHlETFM3dERSaFJVME05elRiQUJGSjFHeUFvK3Zud3A5YzhXSTdrTnI4emFxSUhZV2lNPQ.jpg@100</t>
  </si>
  <si>
    <t>GQ0123-WXYE41E0E001ORS</t>
  </si>
  <si>
    <t>http://198.46.214.206/dTJrTGxkN3E3Z05NQS9jZlJpVXFoUW5SN2RiczZlajRKMHRkM0lKeXlqa3NYbUxiRE95VHhFdXl6S1pHT3NMZEF3MnBVSk50elpjPQ.jpg</t>
  </si>
  <si>
    <t>http://198.46.214.206/emxYYzBPWEN3d0xlTkRpamJnMmhFQ1JqTnVRNlJwTzlNVjEwYVlkbHdnNjE5YWNQRzlPekM1dDRzT05zS2RveElSUmg2THg2TDhzPQ.jpg</t>
  </si>
  <si>
    <t>http://198.46.214.206/OGk3cUNyaGVIQ0NtcXBPc2RNNGZWaW5ROTRQM2kzVUhqV29VVEVmL1JIdE1ZZE5EeExweS82RUU5RTBvc0RqZm9SN3IyYk5YbHpFPQ.jpg</t>
  </si>
  <si>
    <t>http://198.46.214.206/Q3dpWlRnUEg0RkNESnBIYXJRU1NZcnpRb3RuM055cGRheGdZRml4ZlppR2gzTFBjNDVYbHRiejVxZklTZjBuMHljZjZUZEtieng0PQ.jpg</t>
  </si>
  <si>
    <t>http://198.46.214.206/ZUs1eDc2THFueEVKOEwxQm4zL0RmMTVIZzNiM2xHUU8zcUxIbGRnZWZvcmUrUXpkNjRGc1cvSk4wci9RMkFJLzN3Sm9zMGhERGJBPQ.jpg</t>
  </si>
  <si>
    <t>http://198.46.214.206/WEkvVDhaVWdTdjdrZkxyK0lxYllZVWhjelhBRmg2QXlXTVNvcXBWc3pVT3NwclV6R1hzcmxSc0JNUVV2QkR5eXFmR2dZWUYraEdnPQ.jpg</t>
  </si>
  <si>
    <t>http://198.46.214.206/OUJqNVJmWVY3d3c5Q2VLSWV5UldmUzA3U1lreG5uaUlaT1NlM09PZ1A2TnZQTjdGUFcrdXhxYnN1U0xXcVFuQWZCZUtIOEZ4R3U0PQ.jpg</t>
  </si>
  <si>
    <t>http://198.46.214.206/dTJrTGxkN3E3Z05NQS9jZlJpVXFoUW5SN2RiczZlajRKMHRkM0lKeXlqa3NYbUxiRE95VHhFdXl6S1pHT3NMZEF3MnBVSk50elpjPQ.jpg@100</t>
  </si>
  <si>
    <t>GQ0123-WXYE41E0E001ORXL</t>
  </si>
  <si>
    <t>http://198.46.214.206/aG9DUHFTM0hkb2xnZkZUSDY4SkZ0OUNObW5iQ094cTlCQ2JodHcyTUNxR0JnR0lHbTltUFdGMVJuZDVkTlJtcE42cWVlcTFuRXNvPQ.jpg</t>
  </si>
  <si>
    <t>http://198.46.214.206/L1JkbmhWdnN0bmp5YlV6cTBFZzZINkRaN1pnUUpIU3Y4SkdnN0Jvcy9xbWZ2Rm9ocWpvTkdnOEdpeFppQWJ0VDYyS3pjalRpbDdRPQ.jpg</t>
  </si>
  <si>
    <t>http://198.46.214.206/eDlmREhJQTcySmNWU2ZJU1M5b21uY0NCUDV6YmxLSExFbTluc1JuaGs3bkI3aXljNTd3N3Jvck96ZUlmNlJlNjkxdWNEYVgyVTVVPQ.jpg</t>
  </si>
  <si>
    <t>http://198.46.214.206/L0wzZXZBNEZKR1hyREgvZVZGU1ZZN21XQTdZN3BJVUlzUDJXT2laYis1YlZsWDJOUkV1alp5M1k3L0xrbnVsWUJoaWM4QUl1U080PQ.jpg</t>
  </si>
  <si>
    <t>http://198.46.214.206/eld5dlNHWklzbnE3ZzNLZWRQWXFGUzJ1T2pYM0RHTktXdFJLSzRCVksrNmRkVHk1VFZ1bGRzUGNqdUR5M2FrcUhVS1o5VTNXSkZZPQ.jpg</t>
  </si>
  <si>
    <t>http://198.46.214.206/NTVLOGtuVmsvdFRiQjlScndRNjZKM3BGNlcwbjJNdGxVRlBEb2RHVmozYTBYWlNMZzR3cUhWOG14MGFBZDRyeTE1YStNdEYvZnhrPQ.jpg</t>
  </si>
  <si>
    <t>http://198.46.214.206/MmxXSmFZNEtFZ242dUtnd3BmQW1hTlZBNEErRWZVS2M0ckdMbVhyU0lnU2htd0hJei9weXRqYW9VNkNSRHZBYTNNbHVWVVQ1eE1JPQ.jpg</t>
  </si>
  <si>
    <t>http://198.46.214.206/aG9DUHFTM0hkb2xnZkZUSDY4SkZ0OUNObW5iQ094cTlCQ2JodHcyTUNxR0JnR0lHbTltUFdGMVJuZDVkTlJtcE42cWVlcTFuRXNvPQ.jpg@100</t>
  </si>
  <si>
    <t>GQ0123-WXYE41E0E001RDL</t>
  </si>
  <si>
    <t>http://198.46.214.206/MXl1KzFLWE1zSVJ2M0NjOG15Vnpma1B4ZWJWRENlam5vK0g3RXNYRWNKa2cvTk9WS0tEZmVjMmkyYUh3RGxSdXJtNlQvdlhvWUFFPQ.jpg</t>
  </si>
  <si>
    <t>http://198.46.214.206/NHQvNGIzOTUrZEZCUkZTVkZTcmE4eVhaa1BCSm03eVBvYU1vdFB3UWxRVWhYYWdWWFNBZkNyNlVEc3M0MVlMcXJVY3psaDVnYStJPQ.jpg</t>
  </si>
  <si>
    <t>http://198.46.214.206/N0FuWjl3RXB0elJOS3BEZXZHQmg0RmlFTmtKZkxTbHgyTWdkSCtkVmxjNXZrWEdoVEtkRVMvVnlEbTl6bGRMWWJGZFN5V000VU9ZPQ.jpg</t>
  </si>
  <si>
    <t>http://198.46.214.206/NmdxaUxlVkFtM0dwaXo2Z1hNWjdYM0VScnhuaHRic0VObkp4czZSRFVkUGkyQTdhaFFQNk1XaFNjRFJKdWxvZ01nZGFiclBIeHBJPQ.jpg</t>
  </si>
  <si>
    <t>http://198.46.214.206/U0JZRzVMY0s1YllBcGxnaktkUlNIUEdieEhzbzR2TndGZ1RtYkgzZGs3S1JvazVSZlRGTkZFNHJMN0VGMTB5NmwwdDBic0pXQkxrPQ.jpg</t>
  </si>
  <si>
    <t>http://198.46.214.206/ZUJpMHFQaGsyYTQrUmhpUFh3aVd5RzBOOEUwT3VXeHkwL1F0TFhoYU8yYm8vSUZ0VWFoN0x3NzdSVUVwOGFRcjFsWllKVUM2NHJZPQ.jpg</t>
  </si>
  <si>
    <t>http://198.46.214.206/OXp1bXZOdVdkTXhVL3FEVVYydStHSWhHZUkzajB5cTJOeHNOdDFBNTEyc1oyV2FVd1FTdWw4V3NSSGVKZSszTDcyb3ZQOW5kaE40PQ.jpg</t>
  </si>
  <si>
    <t>http://198.46.214.206/MXl1KzFLWE1zSVJ2M0NjOG15Vnpma1B4ZWJWRENlam5vK0g3RXNYRWNKa2cvTk9WS0tEZmVjMmkyYUh3RGxSdXJtNlQvdlhvWUFFPQ.jpg@100</t>
  </si>
  <si>
    <t>GQ0123-WXYE41E0E001RDLE</t>
  </si>
  <si>
    <t>http://198.46.214.206/eVIwQlYzZ1BuOW5BWHdQbGhDeDdoZ0pRQy9pMmdVZlZyYkI0OThWcms3K3ZHdk5pT1VHMmFrdHNwRUUrSi9UWVhTNllzU1VVcWY0PQ.jpg</t>
  </si>
  <si>
    <t>http://198.46.214.206/Y2gyOTU4cWJTYTlEL1FKTnZoS2l2MVR2QXduY0NEamNCWjNlM2xMQi9mVkdQRnZSb2xiT1ZMWUd0SjBnOXRJWWFnRWtOM01OQUdZPQ.jpg</t>
  </si>
  <si>
    <t>http://198.46.214.206/L0lTM3NqWDd3MDMvOWlUUEdNWnlWKzN4eGtNcUQwSEwrTjM5MHIreUVabUQ2dHAzbFJrMHYzN3NSWnU4T0VlWlJxRHI3L1hkZ2w4PQ.jpg</t>
  </si>
  <si>
    <t>http://198.46.214.206/V2tMelBxdHJ4QzRxK1A0WGtXbVRPc2dNZGRIN29EZWUvSnRwQTh4L2hYYzdhanFOcmdTSEpqbEw5N3dVQnNlRHVuVkNacS91U05ZPQ.jpg</t>
  </si>
  <si>
    <t>http://198.46.214.206/MnRmMmhkUU95UnV3Tlk2U1RJMGxtTTlaTDBxSkI0SGxPcWhETGQwRzVNSmZZRnA3clYrYWF0SVp5bXRPOFZmYkZ6SkJBNTJaVWVRPQ.jpg</t>
  </si>
  <si>
    <t>http://198.46.214.206/RjRWSGlCRVVvRTZyVDRNNmpkUTFJeGI2SUVwOEErM2wyVUYwd282V2plZlNKM1ljMmF1ZWd0K0tNWjYzMVpUeHpRQ2dXbXJYWkl3PQ.jpg</t>
  </si>
  <si>
    <t>http://198.46.214.206/UW1XUFNqekRINDJDT1pwYzl0dUNQREVFZW8rNXk3T0dlcWNtZy9UanZqVFlBQ2VlNnlQb1BLMjhUa3ozM005NEV6N1FuTFNrVjRVPQ.jpg</t>
  </si>
  <si>
    <t>http://198.46.214.206/eVIwQlYzZ1BuOW5BWHdQbGhDeDdoZ0pRQy9pMmdVZlZyYkI0OThWcms3K3ZHdk5pT1VHMmFrdHNwRUUrSi9UWVhTNllzU1VVcWY0PQ.jpg@100</t>
  </si>
  <si>
    <t>GQ0123-WXYE41E0E001RDLS</t>
  </si>
  <si>
    <t>http://198.46.214.206/alFhRkpxTnFzZ0lZSWNTMUpLWndJaXppcGlrTlBxSlJPSXFibnlNb0ExamRWdWZ0ZkVIM0dmZ2FsNExuUk9GTnBocDdXamNOT1JVPQ.jpg</t>
  </si>
  <si>
    <t>http://198.46.214.206/VlZrNGpkcFllZFdRTnFWaXBQN3N6aGNCUkx0dExhV0d0TE50MnJTblZKN2xyeTJwS3haSmJCVDQ5SlVwSjVaTzBySTVMNjJickY0PQ.jpg</t>
  </si>
  <si>
    <t>http://198.46.214.206/Q3gySjJIWGx5c2JCTENEUXZIUUNLUlRnZnR6RmFSNy9PK1BaVjU2cmhnM2FlMUg2VDMzcWdRbmhUa1hLR3FRa3dxOURzL2lZS1VnPQ.jpg</t>
  </si>
  <si>
    <t>http://198.46.214.206/NlNDc0EzRmtiVlJtQnBkVStkOUNEcXZGV0tiaVczSWpudDN3VmtEczlxeHBzQ2NQVUY3Nm5OVndhc05XOVJGNjhZcjRXSUlybXNnPQ.jpg</t>
  </si>
  <si>
    <t>http://198.46.214.206/TklDa213emZhY2R2WlhrZnR2TWFKeWs0dGNmTFR2QUVzUStrYXgwN1Rqci9BUWQ4dHdTWi9FaUhzVzhjbnVxcGgvRk81V2h3bUtjPQ.jpg</t>
  </si>
  <si>
    <t>http://198.46.214.206/THg2RGs3b3V0UGpFdGpLSVNCaUIzQnl1bzlFZXZOWGxXUk9PYkViN2ZoWkU2THh5eTFPdGlOclpoQ3YzSFNpaFJVdGxXNzhKb2tjPQ.jpg</t>
  </si>
  <si>
    <t>http://198.46.214.206/cVg5bDZLaDBBcHFleEpocjJ0aWVpaHRsMlp4Zi96ckxMcDhoVWpYNWZRTGF6a2tXMUZ1am1PUXZKNEUyQnQ1RExtTk1yMUsxTTJVPQ.jpg</t>
  </si>
  <si>
    <t>http://198.46.214.206/alFhRkpxTnFzZ0lZSWNTMUpLWndJaXppcGlrTlBxSlJPSXFibnlNb0ExamRWdWZ0ZkVIM0dmZ2FsNExuUk9GTnBocDdXamNOT1JVPQ.jpg@100</t>
  </si>
  <si>
    <t>GQ0123-WXYE41E0E001RDM</t>
  </si>
  <si>
    <t>http://198.46.214.206/cjIvMWVDWFpMN3ZUeE8vNFpFLzFKclU2UDV0WHBKRXZzRWlSNFE4VkdwTlVvV1E3Z1pmeWhRTUtFZ2NpemFLRlZIV3N2RHo3NGtvPQ.jpg</t>
  </si>
  <si>
    <t>http://198.46.214.206/R3dnNWw4WnJVRzlGS1AzaGgvbjB5Sko2SFlXYWROZ0E4R3MvbGVoZ0RzSlRGR3VsQVVZeDE4elcza0pjcGdEQkVIRVY0V29aeTc0PQ.jpg</t>
  </si>
  <si>
    <t>http://198.46.214.206/enBRRkpMcGlFZ1diUTlRTmlHbUg4dkdUVjErQXkwZGRGTWNPZXRHQVpTTGtEN1Nyeko2VEFlZFdzMGFnK1d1MkI1ZThCOXh3YmdjPQ.jpg</t>
  </si>
  <si>
    <t>http://198.46.214.206/U0tCc2h1V2FrY1AvYkk4a05rSG1MbEFhN082bDhZTmlnc2gxcDJvN0JwMU5RMHBsU3BMNFE3MHI4a05RZ0VXc2ZIc3NObVlGRnlvPQ.jpg</t>
  </si>
  <si>
    <t>http://198.46.214.206/bGxEMGMzUlk1eDloV3FVaHZtTzVoRE1qRkpIQ2ZYcEtzTzRjY0tjUmhEaGk0Q2tFVTRXcWNOcGx6R21yL3F1Y3V0K0dXcmUzZ3RvPQ.jpg</t>
  </si>
  <si>
    <t>http://198.46.214.206/dWlYVS95OGkrUWVXYXk0bG1kOFF5eTVidUpyNmtDYTJpemZidTZtLzFaTmhTRGhuN3pVQ2l3ZXh3OTVyaUl5NVhlaGVCR0p1dFR3PQ.jpg</t>
  </si>
  <si>
    <t>http://198.46.214.206/ZkJheFV4WlArc1dMNDBwNjRyK0lpU2hxYTJoVGNWL2xWclVkUnpBL25oUm44eVRyam5DdTByN2RVRHFYSjJLVHl0NU1ra0ZhWmFVPQ.jpg</t>
  </si>
  <si>
    <t>http://198.46.214.206/cjIvMWVDWFpMN3ZUeE8vNFpFLzFKclU2UDV0WHBKRXZzRWlSNFE4VkdwTlVvV1E3Z1pmeWhRTUtFZ2NpemFLRlZIV3N2RHo3NGtvPQ.jpg@100</t>
  </si>
  <si>
    <t>GQ0123-WXYE41E0E001RDS</t>
  </si>
  <si>
    <t>http://198.46.214.206/ZE1qckhKYXdtWXVtdkNnZUJ1bGhwRGlhSG1FZWkrdWNTWFFVbmZLNzlnMzJ6NjErWitGZWNHMGk4VDNZU3g1bDJOMzQ4RzhSNlRFPQ.jpg</t>
  </si>
  <si>
    <t>http://198.46.214.206/ci9PVGhMVGI4N3B0K2NNY2haNDQ0RXdoTktiSXlTOE1sdUMvcnpWOUVMOUR2QlltNkowRDEwUUxnK2ZjaFRGcE5YOGRNZXNrd0UwPQ.jpg</t>
  </si>
  <si>
    <t>http://198.46.214.206/RlZEMUlRVUltTW9lOFRUT0lxMTR4bEovODFmQ3JmNnRRMTFjTlMzUFp6Yld6cTUva0xoZWh2YkhzdlVTeEYxRWRUUVZwWWpuZmJ3PQ.jpg</t>
  </si>
  <si>
    <t>http://198.46.214.206/TElWVTdHQnZyV01EQ2pLQXRsRmd1SklWdHIvUmZoajBubC82VldybU9qM3BjQ1hPVC9DSXZrVDNRSG5NL3d4anRyNlNHTkNMbjdrPQ.jpg</t>
  </si>
  <si>
    <t>http://198.46.214.206/dFhZTVlYa0ZvSkJlQ3ZlU09DQjNPaXBYNkJoeXZsWU1kb1QvNk9EYXRNbllPQjhCTWdGcVVlWjJObExHdmxPSzZSWEo5NDJEaG44PQ.jpg</t>
  </si>
  <si>
    <t>http://198.46.214.206/ZVNOYnNpRml5QjNCdVpmYXhSbXViSHJxUVVtQUJmQWZLRm9KOW9mc2w4bkoxcEF4N3RtRkZpOGhnYUVWaGhJRGh4dlpHMDd0TTUwPQ.jpg</t>
  </si>
  <si>
    <t>http://198.46.214.206/WGhUWWEvR210R2ZqemNvMTRicTYwa242YXNZR1IyNkJySWhMT2J0WExsbjVaQXVFYndzMHE0Z0YxQkFuN2FMd0djY1ZjZVlHcjdFPQ.jpg</t>
  </si>
  <si>
    <t>http://198.46.214.206/ZE1qckhKYXdtWXVtdkNnZUJ1bGhwRGlhSG1FZWkrdWNTWFFVbmZLNzlnMzJ6NjErWitGZWNHMGk4VDNZU3g1bDJOMzQ4RzhSNlRFPQ.jpg@100</t>
  </si>
  <si>
    <t>GQ0123-WXYE41E0E001RDXL</t>
  </si>
  <si>
    <t>http://198.46.214.206/ZmZJSCtKR1B4c1RaT3lQN3l3dUxIbFZ2OFhoMEtybi9rQWVyVktQeWh4UVY0Q0FoaEVSNHNnT3dGVzRUVjhqTGZGRjdhUU11ZCtBPQ.jpg</t>
  </si>
  <si>
    <t>http://198.46.214.206/Y1VhOTUzRU5HVi9WYWdqR04rc2RXZXQ2aVdrQ01SYmhUaHdNV1dLV1RsN2lvMjFqU3U1WUhhcUhDeHByL3Z2a0MxYW5MVFJIaXYwPQ.jpg</t>
  </si>
  <si>
    <t>http://198.46.214.206/UWQ3RXhYMDBuSnJJQUhObWlsNUJzenNHdWQ0MUZ5c1Nmc1M3Tk1xcDRDK1BxRUU1ejM5V1g3L1dESmZKRU1NUng2TTZlaitiUElvPQ.jpg</t>
  </si>
  <si>
    <t>http://198.46.214.206/QjljRGtRdWE1RWJodjh1b3IwWTYyUkZvcDVVdGdGRGF4YXlLOFZpZURvSTl6OHZpb3ppWGNsaEpwZTJ3MzJTNVVTaXJ0YlkwSTg0PQ.jpg</t>
  </si>
  <si>
    <t>http://198.46.214.206/bHUvR1krUFNZYWNKWmIyNnFnUHRSYkkrRVppYjk1dmVLYWdReUJoMStGZWQ2K1RsNXAycDg3SVZScU1NaVBEazdkNzAzOHpLcjFRPQ.jpg</t>
  </si>
  <si>
    <t>http://198.46.214.206/bnVZaUVNSllFeGJ3MzRFSFZpVnVEYzZXRTduNS84SHhXSDhKaU5UUjczMjZFeFhNdlRrVGRMdnFVUnFhN3BWSEh6YVNPQXliWDYwPQ.jpg</t>
  </si>
  <si>
    <t>http://198.46.214.206/SUZwbzZ0MlVCTCtReGFURDU5YlFuZ0R0a2dWaEQ5L2ZaRFFzaHl0OGE0NmozUmg5bTJIQmFkOStNMDF1VWJXTkxsZkM1aVdPM1RBPQ.jpg</t>
  </si>
  <si>
    <t>http://198.46.214.206/ZmZJSCtKR1B4c1RaT3lQN3l3dUxIbFZ2OFhoMEtybi9rQWVyVktQeWh4UVY0Q0FoaEVSNHNnT3dGVzRUVjhqTGZGRjdhUU11ZCtBPQ.jpg@100</t>
  </si>
  <si>
    <t>GQ0123-WXYE41E0E001WHL</t>
  </si>
  <si>
    <t>http://198.46.214.206/Q3pXRklZZG5BUkJTRTV0Zk16QU9IbkE4OEM3NUN2RmNLb2dPeUxPalpzcGJNTC85b08zamhIZU5lYVFxK05ZMUhhWDByZHQ0UlVBPQ.jpg</t>
  </si>
  <si>
    <t>http://198.46.214.206/WWlQWVJ6ZkhuVUw5M0UvRzhrWlQvM0tjb1BqUWgvZUlUVVM0dDllT2N4QjhDZ2lvZEJHZHdKUTY0SXpWNGY3REZVbW1XOWh1dFBzPQ.jpg</t>
  </si>
  <si>
    <t>http://198.46.214.206/eC80bEpSK0J1TFhtZHNNYXlDNzVhUmNQeUY3L0RHUXVMNXlsNEcwRDVHbHQ4STRqeG9rVCtUd2czZWUvMDBHaElTejh4dDJSRTFnPQ.jpg</t>
  </si>
  <si>
    <t>http://198.46.214.206/ZytOakdQWEYrN1lzQnRlZXJSMkpKMHNTcU5aS0ZkR3p2azNtT2VSekN0WXllYXJCSk91WnFZakRxR3RJU2REU1owV21SYVplOHVBPQ.jpg</t>
  </si>
  <si>
    <t>http://198.46.214.206/TmlWU2c3VU9aYzc1NW0vY05ZQ2dGbHFMM3ZWTlQ5c0gyc0Y3Q1BFeUcvZHhzQ3c3YnR1OTNpZzJtV1QrdjdQdThoNy8rNUd3WjBrPQ.jpg</t>
  </si>
  <si>
    <t>http://198.46.214.206/cnBWeGxTSEg1YzRjbWk4cmc5VHRqdENOVHRhYmZBb1B6L2lUVjdBa0tHM1VnNWtSWlJWL1BDclB5Qk5LWlViMGZrbmNjQm5kQTVnPQ.jpg</t>
  </si>
  <si>
    <t>http://198.46.214.206/QkRKSEVVcGNISmhpenczazBNYTB4UVlNdjJLNGc2bWhKazg4cDBUUUZ1aHhBaUJiRXowOFFQR2UvMEoxYlZtRTU1RzF3YWZaT1RvPQ.jpg</t>
  </si>
  <si>
    <t>http://198.46.214.206/Q3pXRklZZG5BUkJTRTV0Zk16QU9IbkE4OEM3NUN2RmNLb2dPeUxPalpzcGJNTC85b08zamhIZU5lYVFxK05ZMUhhWDByZHQ0UlVBPQ.jpg@100</t>
  </si>
  <si>
    <t>GQ0123-WXYE41E0E001WHLE</t>
  </si>
  <si>
    <t>http://198.46.214.206/TGwxZTVVRmJjMWNPYWJwNzNlKzdkTVpDSkJsMHkwKytGWUpWUHVIM2hPejUzN1g2YzRSZmwxZjlaVS9Kb3JFNHNTZEl5d3YwNzRZPQ.jpg</t>
  </si>
  <si>
    <t>http://198.46.214.206/Tm1SZFlmSmFuWC9XV09NVExEZ0dwZnpXQzVSQ1pDeWo1ZzhJbklwMFN5UXppbjNXc3ZDQzdndnpvT1lDQjFUaU4wKy81U3NLMTNFPQ.jpg</t>
  </si>
  <si>
    <t>http://198.46.214.206/US9ZejZpZ0kzUUVKbmlLVDVORUZQWFU1b0hVaGpScW9IMFVjWGt5ZEgxbkEzbUVYdHdCSDdqWWNNK2w0czAySVNIMldlUVdOU0R3PQ.jpg</t>
  </si>
  <si>
    <t>http://198.46.214.206/YXZHY3BadWdkUUNzQlczQWlOMm8xcFBsYVJ2Wm1JKzFzZHlGbFh5T1Y0T0FZdE4vRVZoK3IzYzB5SzEvWGpkRDBtaXRtU3VFRUtZPQ.jpg</t>
  </si>
  <si>
    <t>http://198.46.214.206/ZExFbis1Q25PSU5PcDcyeUR1SEFNdGwwRVdpcmlmcnJ5KzJSbmlUY2tyQjBqN1hNeUhJRlVGMGdCNEVPUHpyb2R1ZTMzWVUzR0xzPQ.jpg</t>
  </si>
  <si>
    <t>http://198.46.214.206/S1RxQTRrdHcrcW5aMmRuR3JCeGJINGZXeElMc01ESjN6cEZkZmROSVdkZml5UmhralFDN1ZqOGFMMTFQQmN4MysvMFJDVGZuOXlJPQ.jpg</t>
  </si>
  <si>
    <t>http://198.46.214.206/eUdid3RnSTl4aE5QOW1QSWdXZnBORURPRUloTVN0emRrbXlPS0VDUjVhNW5zWHZwL2RBY2FQV3dTWXpFbE5ibGZHclMwaE1ZRllvPQ.jpg</t>
  </si>
  <si>
    <t>http://198.46.214.206/TGwxZTVVRmJjMWNPYWJwNzNlKzdkTVpDSkJsMHkwKytGWUpWUHVIM2hPejUzN1g2YzRSZmwxZjlaVS9Kb3JFNHNTZEl5d3YwNzRZPQ.jpg@100</t>
  </si>
  <si>
    <t>GQ0123-WXYE41E0E001WHLS</t>
  </si>
  <si>
    <t>http://198.46.214.206/NzZGYmgvRllrZ1hLc1phVHZnbFlMUUZlNmt3UXFZd1MyR2VIK2E5bTRLYWt3UERlYmdKaW9HcjEzTUl6eUl4TGlucHJIZnVyNW1NPQ.jpg</t>
  </si>
  <si>
    <t>http://198.46.214.206/eDI0V3o2dWRsSGF5cWVGcDBiSStrV0YwWHRWSnlTcWozUDZ5VU5yWnVKK0p0cm5UcFltUEdpN3p4ZDZkQkJZTXl6WGp6amhPQURBPQ.jpg</t>
  </si>
  <si>
    <t>http://198.46.214.206/WjhNT0doU0lJeURpM1gyZG1VVWp2bTR3NVd1WmNmTjZLVnU4WWQ4NCtiRDQwOXZYVzU3WXZuc0ZoZXIrSWg4WGR0QjI5WlRxZXprPQ.jpg</t>
  </si>
  <si>
    <t>http://198.46.214.206/SzRlQXJPY3FDSXNldWxrTDhieG1Xbi9EWFVHcCtaNTVldFNtelczSEpBRTRLTzEwdmRtU2tqVzJBc3d6QnhJajRxMVNJUjFDYTJVPQ.jpg</t>
  </si>
  <si>
    <t>http://198.46.214.206/a2VxMk1jRysvbWZaSllidFFCRExtNUZsdjIxUVFma2JWRXJ2em5UY3dPVC9mQm83djYvMnBUWnI2MnU0VkZEbWFveXUrbEpLOWNBPQ.jpg</t>
  </si>
  <si>
    <t>http://198.46.214.206/WXN4Wm5aaXRSOWdyZE9XTGJCVXNpMjN1Y0pIWTVyZUp6TUhzWlNnRkczVFhuL085bDQzMlNMSkhpbW5HOVhudkcza2VXY3A5bS9rPQ.jpg</t>
  </si>
  <si>
    <t>http://198.46.214.206/L3g1MUt1bUNMQXdlTEFkK0oyYlQrbnNwQWJyM2dwRzRENk8yZXpPMlNGZVF4WmRRSWdyWEIwM1ZFb2VrU1VWT1lVajBBK2FkcDlRPQ.jpg</t>
  </si>
  <si>
    <t>http://198.46.214.206/NzZGYmgvRllrZ1hLc1phVHZnbFlMUUZlNmt3UXFZd1MyR2VIK2E5bTRLYWt3UERlYmdKaW9HcjEzTUl6eUl4TGlucHJIZnVyNW1NPQ.jpg@100</t>
  </si>
  <si>
    <t>GQ0123-WXYE41E0E001WHM</t>
  </si>
  <si>
    <t>http://198.46.214.206/NjhkVndxdWI0ck1ubjBtWHE0dGpiWEV3SWNkQ3ZKV1UvV0RiTnB2VmJXTmJjUjVRWlNkelg2Um5EamJZYUcyeS9OZjdwQ3RDaFhjPQ.jpg</t>
  </si>
  <si>
    <t>http://198.46.214.206/QzRkc0dVMlVnZG5tQ1p0NUNmVWozMVI3clZIZWt6N2lqdHlCZUsxQVJMQk11TlRuaExJTU44N3dVNXJUM2lleDdsMVVUWjhablhvPQ.jpg</t>
  </si>
  <si>
    <t>http://198.46.214.206/eFZXVktFZkt4QSt2SEcyYVVpb211QUdpamFpVzRNY0ZLd0xwdUlKVnFKZE16QnRtaUp0RXlsSEFyT1lVSVphczF6eGxmSG1UY2RZPQ.jpg</t>
  </si>
  <si>
    <t>http://198.46.214.206/bHc2cWxDVjJHUlRCWUxuUmZJaEM5c3VOQ0cyNkxzcmFTN0o4SVB0YlNESWhkNll5S1FYNkEvUTlzeUg5SnVZSU5LL2JCMFNUeVhZPQ.jpg</t>
  </si>
  <si>
    <t>http://198.46.214.206/K2RNWDdudHZ6SCsyckU1Mi9NQ3NKcUNybGI0a2RtTUVabDlQdkhBajR6bHJCVndHZ25TcWtIeS9zM2JHeHo1N1pMaUQ5TEFMUldvPQ.jpg</t>
  </si>
  <si>
    <t>http://198.46.214.206/QU9lWXJVVnBldE9WT2hSNzNYZDRGeTM2bHk2WTVja29wUmlrcUszUzJWTVBYRytSa2oxNkZXN1FLbjZxekk1aTMyQ1UwSDJuV1JZPQ.jpg</t>
  </si>
  <si>
    <t>http://198.46.214.206/U01vZWpBR2tqdkYxYWphR3NyOUcvbjlDUTJUR3lRQkM2S2tVdmlnVnFVNWJSeFZ0bzBuT2Z4b0dTV3RCeG5RcFlVd0pOYzc3U2F3PQ.jpg</t>
  </si>
  <si>
    <t>http://198.46.214.206/NjhkVndxdWI0ck1ubjBtWHE0dGpiWEV3SWNkQ3ZKV1UvV0RiTnB2VmJXTmJjUjVRWlNkelg2Um5EamJZYUcyeS9OZjdwQ3RDaFhjPQ.jpg@100</t>
  </si>
  <si>
    <t>GQ0123-WXYE41E0E001WHS</t>
  </si>
  <si>
    <t>http://198.46.214.206/ZUF5c2ZoR1pzZjRlK1huaVAxV2lSNVh6TXpvVnFQa1NaYitMQjBaZit3Qk81aVpXZmUzYW9yek1UQ0J1amN2ZjZJY2I4aHBWbkFnPQ.jpg</t>
  </si>
  <si>
    <t>http://198.46.214.206/Wk5RZTZsZTlSUC9jUlN1ZCtENGIyOVVMZENmaTcvZEgxaER6K0N1a243S09YVmE1RC9mSlRPUExUQUo4TFh6d3A4THdnc21pcEFNPQ.jpg</t>
  </si>
  <si>
    <t>http://198.46.214.206/aDdmZTVsajl6MXZjQWZFSHJmUFBWZC92NzhjbVVwYVZtMVl2a20yZC9hRTl5VUJYK3JoaHFYUkpvWkFMNGF1Mnd4UGhCN0ZEMUpBPQ.jpg</t>
  </si>
  <si>
    <t>http://198.46.214.206/Z1NzaWp1N0lZbThSU0lyWXhwSm1CUWNFb3pIdXJOdnB3OTFCajdqelRJaG9BVjFzOWxYTjRBa1pqeEVMc3o0aFBMTXN2RG91K1VnPQ.jpg</t>
  </si>
  <si>
    <t>http://198.46.214.206/czA2N04reVhlenVpM3Y5SlpzNEdSWFNIV1R2REdkMnFiR0ZiV0lqV2YrQmpkQXZYSlMvbjJYLzNsbXFmU2RBSTRUNlA1MGVhRHY4PQ.jpg</t>
  </si>
  <si>
    <t>http://198.46.214.206/dTZ1VFJNUmJrZUR4OWhFbGFZRFFWV0ZuVFh1cmRyVmNrNkJiZk16b2dDcTI3d0JzZVJkYmhyTFFneHdmOXY5aHp2TFZRc1FmNWdZPQ.jpg</t>
  </si>
  <si>
    <t>http://198.46.214.206/YU84bmlUb09IM0p4bXdRekVxaXVJb2locHpsb3NHaGkzN3FOWWdrZCtYbHUzb3dlWTE5SkY4czF6cksvbDh1NFV2UHZ4Ny9ycENFPQ.jpg</t>
  </si>
  <si>
    <t>http://198.46.214.206/ZUF5c2ZoR1pzZjRlK1huaVAxV2lSNVh6TXpvVnFQa1NaYitMQjBaZit3Qk81aVpXZmUzYW9yek1UQ0J1amN2ZjZJY2I4aHBWbkFnPQ.jpg@100</t>
  </si>
  <si>
    <t>GQ0123-WXYE41E0E001WHXL</t>
  </si>
  <si>
    <t>http://198.46.214.206/K1RFVnZEbDc3NVBaclFFSlhDWlNPSE9YN3JUWFpZN1Q5VUFOU3lmRVdNNlNlVlRMckRleFZJWFFyK0R5bFJKekEwNTk2N1JHTE5BPQ.jpg</t>
  </si>
  <si>
    <t>http://198.46.214.206/Q0pvSG1SYm9HWDI4L20vR0htYi91MVJJKzlWaEkxWnJRaGtmQ0diMFhYRDRmMHJVWHlWM1hZbWRNcmtxWXYwdmVKWUR5SlRma0hvPQ.jpg</t>
  </si>
  <si>
    <t>http://198.46.214.206/ckQ1dkpUYjNUeU9IZHZ6TEN4N2pyeWlwbUkzTXl2TWhjQjNWVnN5M2NqcVppZEgxQ3RqcFhzRGhtajdZa1hydld2RGEwRkV5dU9vPQ.jpg</t>
  </si>
  <si>
    <t>http://198.46.214.206/TWJlSzVCSXJTVHNsK1R3aEl4SGcxNmI1N1F1d1RiaUdyamp6dEYveTMzb3ZQS3lVUXNTWU5Ob2phc0dodldESWUxN3NzRTNhb1U4PQ.jpg</t>
  </si>
  <si>
    <t>http://198.46.214.206/cEtmTHZBeG4xaWtIcTZlSzg5d2FYaDdLNWFPclNpZjNkbWVPMmVFNjdiZ3QvZWZuckFXMkowL1UzRDRvMC9oNXl0VnNxSXUwUit3PQ.jpg</t>
  </si>
  <si>
    <t>http://198.46.214.206/akNqcC9wMDlnV0duWng3N2hVUmhQOEViWGhEYUZnQ0tzdTI1N3ZvZFdjRXVzWklHVjB1bDZ4VXcvVjlkK2xseW11V3lUcFYxMlBJPQ.jpg</t>
  </si>
  <si>
    <t>http://198.46.214.206/VUpDUnRsdGdFbzVhOVNqREFKWGpYd29mbTcyNXdTeHNCMXpPb0wxYVFoSThXa3Y3MVR4OW0ybnh5YlVGRVRwZnUrSitXYkozN0ZvPQ.jpg</t>
  </si>
  <si>
    <t>http://198.46.214.206/K1RFVnZEbDc3NVBaclFFSlhDWlNPSE9YN3JUWFpZN1Q5VUFOU3lmRVdNNlNlVlRMckRleFZJWFFyK0R5bFJKekEwNTk2N1JHTE5BPQ.jpg@100</t>
  </si>
  <si>
    <t>GQ0123-WXYE41E10001DBL</t>
  </si>
  <si>
    <t>http://198.46.214.206/YTEyaWowRGNyVVkreTNlc1RPSS9hWHdjUnJXRm4wL3dCZCtlbUsrcG5oY1gxa1UzYllESGhsQUtTUTNmZFQ1aHArTEdlUjlWd0pBPQ.jpg</t>
  </si>
  <si>
    <t>http://198.46.214.206/YXhGdUJWaW9VcUM0WWpjTEw5dTN5d2FFYmdLSStFR0o4VGUycnlYOXVSZ1JiNVplT2JxRnFqSlhIeW5MTmlXZmEzSDJaTHUzR3pnPQ.jpg</t>
  </si>
  <si>
    <t>http://198.46.214.206/TDBZZHoxTUpLV21UQStCNVVkaEZxY29QOHFBUDJERGZINGxrRlVuZlY4by9obE9DYWR3dXVYZjNBMmlIOU5zeml4NDBhUXZvaU5VPQ.jpg</t>
  </si>
  <si>
    <t>http://198.46.214.206/bEFxcTBFdnJyMzhsV2tGNkhDQlUzNkVrV3JSWXdqREFKclBkR2htT0hZVlgrR3RIaVNCNmxhNDE1bGk4SWp3WU5qYmdvMXRKM2RvPQ.jpg</t>
  </si>
  <si>
    <t>http://198.46.214.206/a3BBdFJtaS9uSjdmOEZJTlN4RFVKMkpWWmVpWHgxWVJwVUVoenZWZHlaam9ZRmFtZHNVak5YbzhFeno4OXV5RGljd3pQRjhFc0trPQ.jpg</t>
  </si>
  <si>
    <t>http://198.46.214.206/enRpUEhPY1JEV1laR2lKSGUrcC85NEl5QkU3QXVpTThMTWE4WVMrOW11b1ZkK1N3TjY4TWlRTEQvU1ZPdWFQVWo4MWxLQmNaOE04PQ.jpg</t>
  </si>
  <si>
    <t>http://198.46.214.206/YUdQOUFRZUJzR0QxUVZSRHZQUmVjNmdiUXNwOTlJekZUY0ZRWTlicURDbVhEcXQ5NFhZY2lmSmlxRTd1WTNoTDBVTHFwUDBWQlVRPQ.jpg</t>
  </si>
  <si>
    <t>http://198.46.214.206/OXJ5M29MVWJEZ3kzRmxpSW9XQS8weXk0WkpDNmhDQTNvZWN4blBwenVMdng3dVlrMkRSZXlHcTlrc1Qrb3N4bGNsdzZmWi83VFFBPQ.jpg</t>
  </si>
  <si>
    <t>GQ0123-WXYE41E10001</t>
  </si>
  <si>
    <t>http://198.46.214.206/YXhGdUJWaW9VcUM0WWpjTEw5dTN5d2FFYmdLSStFR0o4VGUycnlYOXVSZ1JiNVplT2JxRnFqSlhIeW5MTmlXZmEzSDJaTHUzR3pnPQ.jpg@100</t>
  </si>
  <si>
    <t>GQ0123-WXYE41E10001DBLE</t>
  </si>
  <si>
    <t>http://198.46.214.206/ajhxL0xrYmlSd3dCOHlSSHYxMDV0WDI0WXB1VmZwU1djWUVOcUVsSUhMRmczRnBBN1lJOGtjdXhTN3NEdm1EQkROQjAvaStjMFNFPQ.jpg</t>
  </si>
  <si>
    <t>http://198.46.214.206/L1lTU1BPNis1K0hmNHNSYUZZNnhLY0tiWUFGSE8zNzlqbkJRcTVEYkZqNStqS3I2bk5CL21xMkV6akNHTDUxc1JHVTZoeTIxNy93PQ.jpg</t>
  </si>
  <si>
    <t>http://198.46.214.206/U1p1N1BzM0kxRXkrVWpUV2lwZWZ2a3JOd0lTaXlrUkErdHZ5ZzFIR2VZN1V4VHltLzIybU00WnpNNVpHNWlnZ25OUDRYd21yZzJnPQ.jpg</t>
  </si>
  <si>
    <t>http://198.46.214.206/cEhBdEJqUTBKWXVvZWcvRmsyZ082MURDVzVEWmN0OFpyaDl2YzZENVVnUW85TTJvazRTYk94YUMxKzNTdUg5dGxLRjVoWFJudzlnPQ.jpg</t>
  </si>
  <si>
    <t>http://198.46.214.206/TWhQaDZTSmVzQ1BUWXZwenpZOXVzS3UvdUp6bXNCT29BSmlQMHVwRW5tT0o4NkpQVjV0WGpCNGE5UklQK1huamRsZU53WUMvYy8wPQ.jpg</t>
  </si>
  <si>
    <t>http://198.46.214.206/K3I1VUFraWZvQmhiQmVBdlRZZTA3Vzg0N002QXhFaWpZS2NadGU2YzlHT0tyUVpSRUQvMS8yRkJMdDI5a1dIM2NrdDV3TUh0cGhzPQ.jpg</t>
  </si>
  <si>
    <t>http://198.46.214.206/TEdtUXppeUVadXJEQU44c1pLeVplcVpuTzMxdFJKK2k4bEpqZ1BGc3U4UXpZZ0hLOURNSGQ5ajk0R2dXMHlvbDBya1F4eGZMVlIwPQ.jpg</t>
  </si>
  <si>
    <t>http://198.46.214.206/ajhxL0xrYmlSd3dCOHlSSHYxMDV0WDI0WXB1VmZwU1djWUVOcUVsSUhMRmczRnBBN1lJOGtjdXhTN3NEdm1EQkROQjAvaStjMFNFPQ.jpg@100</t>
  </si>
  <si>
    <t>GQ0123-WXYE41E10001DBLS</t>
  </si>
  <si>
    <t>http://198.46.214.206/dy9peTF5MDAreFAxeGVrNG1xanR6VnpiQ3FIRytvTytJS0RpV0k4Qk9iNzZ3T3JtcTc2SHl0L1FjL2JhdUxzV0xWMDhWK2NpRXowPQ.jpg</t>
  </si>
  <si>
    <t>http://198.46.214.206/NGNXaGxLd1R4R0E1c3JKaEh0bnZRN0wyLy94WnBUWm4yeTFyc2tFUGduMm9mcnRVMjZsU0I2eHJqRjVvS25ia0VRSHhraDdnS2dnPQ.jpg</t>
  </si>
  <si>
    <t>http://198.46.214.206/Njc2WnVRU0Y5UG0yelZsZ1k2ck1qUU9yUmpSV3djZWdxNUNjVmRpQkRZQ0ZrQlhtZUR3NGYyNWlnaVNPQXcyVUM0eTQrYS9zblR3PQ.jpg</t>
  </si>
  <si>
    <t>http://198.46.214.206/R052c2U4VWw5QXN1aDdjdW5jTFNmeEM0V2FYdHFGSHJnRFk5bml4eFJOWXQ1Yy9pNVAyTXhSWmFNakF3OWpOa2FTZ2ZGWkNlci9BPQ.jpg</t>
  </si>
  <si>
    <t>http://198.46.214.206/ajhWcklkVlNVYnkxME85enZDdSsrcnhMWjM5bE5ja2JVOEZhQ3pEakk2czdLWVUyWTFRNlB3cVNOd0o2cG1FbnVjRjFYTGJ6U1RzPQ.jpg</t>
  </si>
  <si>
    <t>http://198.46.214.206/aSsyZHczcngxSURTemtIS2Nhck5ISjJjaWdQeWIwTWdkUS95aW9ncGQvZWNTWks5MS9PWXNJL3VPLzBqR0liY0xFNDUwU3lNb0lVPQ.jpg</t>
  </si>
  <si>
    <t>http://198.46.214.206/V3pDOHA1aVNKY2taV2srKzREbnFDZjhydlBnVEIxUjRwQ2QydkYwQjA0aHdEUzRSZUVBL3lHSnNhMWxPTFdtRSt4MDF4di9abDRZPQ.jpg</t>
  </si>
  <si>
    <t>http://198.46.214.206/dy9peTF5MDAreFAxeGVrNG1xanR6VnpiQ3FIRytvTytJS0RpV0k4Qk9iNzZ3T3JtcTc2SHl0L1FjL2JhdUxzV0xWMDhWK2NpRXowPQ.jpg@100</t>
  </si>
  <si>
    <t>GQ0123-WXYE41E10001DBM</t>
  </si>
  <si>
    <t>http://198.46.214.206/NEQ4bGxPTDNPRTY4VEZnbTJ5bWpjVVFJZGl5cUhnemM2dXJVcHJtQ2pMMXFhd3ZjUWJNdnk2TklQa3FvdWlhVHd1WGwwWEVNNWw0PQ.jpg</t>
  </si>
  <si>
    <t>http://198.46.214.206/eE1xU2I3cndRSXgyR0NDL1MyTEQwYXE1Qy9IZHZPaXJkRng1QkNBSVlPcm5LUzlOVUY1cnVDK2tWeEFuaWR0Qzc5RU1ra0pZbVAwPQ.jpg</t>
  </si>
  <si>
    <t>http://198.46.214.206/ZGhyQm5ucTFscFc5RFFGdVNQcEIvQmI0QUxRellRa0EzNWhMbmxMcWljVUg0TXVjZzVxeFpQRVFmM0JoVkF3YUlOVzhGaEJIcW40PQ.jpg</t>
  </si>
  <si>
    <t>http://198.46.214.206/ODRGT01mTkNmNjdlVWg4Y3B6NUVKcmw3b2NmaVJSNGRSTDdndVNHTnRtSDVUcU5jVlVnbk5kZGkrVWhreGg0M2lsVlBXSk9VTVF3PQ.jpg</t>
  </si>
  <si>
    <t>http://198.46.214.206/aTZ1NGdtbE8zeWN6NHQyeVI1TDBxVXNXMndtei9SZmxEREJ4cTNYN09JMHRwRVdmeFRjeXB0T2pOT2VSV2Z2UjB4dmptaUtncDhvPQ.jpg</t>
  </si>
  <si>
    <t>http://198.46.214.206/cmgyRXdHd3g1SitDRVNhN3lEZ2RCYUUyblJEUmtFL3hudXlFdEZTdWZMRFozQTJ4Z2lDUGVBNHV1OXdiM3RKbzZkVCs2bjhVVjA4PQ.jpg</t>
  </si>
  <si>
    <t>http://198.46.214.206/aCtjenNNRXJuZG5mYUNVUGxXemNkOTgwZ1J6QXFaOVVKandmOWoxN1BPWDY5Z0xmWHZWMS84SS9jRkczQzNESTE4QXBNTlQ0OEtnPQ.jpg</t>
  </si>
  <si>
    <t>http://198.46.214.206/NEQ4bGxPTDNPRTY4VEZnbTJ5bWpjVVFJZGl5cUhnemM2dXJVcHJtQ2pMMXFhd3ZjUWJNdnk2TklQa3FvdWlhVHd1WGwwWEVNNWw0PQ.jpg@100</t>
  </si>
  <si>
    <t>GQ0123-WXYE41E10001DBS</t>
  </si>
  <si>
    <t>http://198.46.214.206/Q2pjT3FTdTUzZzVhTTA0QndCS3pKRExwcEswV3hCMmxHV0FYK2F5NWNJQ1hlR3hkeGRBdXZmck1od3BBQnZHem45WlZva1J0WmdRPQ.jpg</t>
  </si>
  <si>
    <t>http://198.46.214.206/MURyQmFUdlZqamNKaHVaekIvbG4wUERFSEw4U0R6cDM4Tk1sV0dta0FBUTdpUTYyc3B6aHJ4UjV6NlNwSkxzeTNQbXNZM3FBdWdFPQ.jpg</t>
  </si>
  <si>
    <t>http://198.46.214.206/dVVCdFFqMm1NaENzaWlIVnhBbzRrV2NtWjRDOHllSHI2U3VUZDAxemxsS29qWEg0dmhaSTBZcXJSNzFvamNjOVB2ZmR1ZjhwdFNnPQ.jpg</t>
  </si>
  <si>
    <t>http://198.46.214.206/M25Xanp6REZiaWpvT1krQ2FpcGM1TVJrUUF3aGdpSklLZVBJcHVYVUV4Wm02aENEeVhNblJyOHYzVnpCc25LVU90Y0ZnREV1OWRZPQ.jpg</t>
  </si>
  <si>
    <t>http://198.46.214.206/UzFNOVRYMzhNWlEvTmVkQkZjWTdwRTJWSFZOYWwrcCtGRVBDZ0ZtU1RVM1Q5UXBnUmZKYXprZXpUWEVGYm9iQVE1dWdBR0tSWm04PQ.jpg</t>
  </si>
  <si>
    <t>http://198.46.214.206/anVCMjVTODRNVElwcTNwdG5sODRXWHdaRG8yUWlRSXkxUjZuRlplT2wraWsxTnFsZXg5WFh1TEt0U2JqSEJFU2tONlBPOWNIdUR3PQ.jpg</t>
  </si>
  <si>
    <t>http://198.46.214.206/TE9qVGdEajZCcnBhbzJDa2gzU3FTYW5abS80eGtUdktmN3dTRVQzMVlyVE4rWXJxRFVuOUtJWmJmQjBsMlMzTlJ6SlNyMlZyNW5FPQ.jpg</t>
  </si>
  <si>
    <t>http://198.46.214.206/Q2pjT3FTdTUzZzVhTTA0QndCS3pKRExwcEswV3hCMmxHV0FYK2F5NWNJQ1hlR3hkeGRBdXZmck1od3BBQnZHem45WlZva1J0WmdRPQ.jpg@100</t>
  </si>
  <si>
    <t>GQ0123-WXYE41E10001DBXL</t>
  </si>
  <si>
    <t>http://198.46.214.206/Z2xXUkI2RGVHY3haVWhSOEZzME1qTjRhSWl1cFl1MUZ6aHBHSmRFVi9FZEtPa2p0VEVOc2cyTjNBSlJYTWFqL0xMVEpaR05lUFo4PQ.jpg</t>
  </si>
  <si>
    <t>http://198.46.214.206/STBBaVpDRGVaSHROSW1YMy9hTDJDR1k1M0pNZzdpbFdtUk9KWUtUTWsrbWdtQVU1c0NncVZaWXdQejVBeUw0WVN6b0M2RkZXTlZFPQ.jpg</t>
  </si>
  <si>
    <t>http://198.46.214.206/M0llV1NweCt1bGNPRitNcGlFNmo5Z21CdDBHLzc2TVFFZktCNEhOSnJNM2JmeklZdzlPQkRzNzZmOXRBNFQya2lqQ3l6Yk8vdmtvPQ.jpg</t>
  </si>
  <si>
    <t>http://198.46.214.206/NEV3Mm5oNFQyanVXMlY5c2Z2am1wQkdvNnhFb0w2MTNRd3UxRWp4Z2VsOHJ0MEkxRUxCdE1uWlA2TFRnc25ZaGc4YklGRzZkeVg4PQ.jpg</t>
  </si>
  <si>
    <t>http://198.46.214.206/Yzl6cFZkTnFBRElwT21LampaL0EyNUtEbHY2NStOMzAvS1hhR3VhZTg0MFEzcWFrNkRRK1BHcWR0MEhoaUNzS1UvZ2NHQWxURjQwPQ.jpg</t>
  </si>
  <si>
    <t>http://198.46.214.206/ckMxZ3hVU29PTXRMS0hkZ2R4WXBoVjlhNEtBQ2VVbjYxZkhTTmhSdmExa3BBb0l5bHQvdXVML2dGQkY5dGtrL1hoQWtFamFrbHc4PQ.jpg</t>
  </si>
  <si>
    <t>http://198.46.214.206/Mm92cW5mM0JIMEJFQkUrV0tVNVhldS9WZ3hxMHRYUFJOT3dPd0Z5UXpFdmJKaDV0VzYvTnVWTVJBNngrbEZGQ3dRTFBsRlFwREpNPQ.jpg</t>
  </si>
  <si>
    <t>http://198.46.214.206/Z2xXUkI2RGVHY3haVWhSOEZzME1qTjRhSWl1cFl1MUZ6aHBHSmRFVi9FZEtPa2p0VEVOc2cyTjNBSlJYTWFqL0xMVEpaR05lUFo4PQ.jpg@100</t>
  </si>
  <si>
    <t>GQ0123-WXYE41E10001GNL</t>
  </si>
  <si>
    <t>http://198.46.214.206/SVAwM1phbE50WGhnczEzbUNMVEl3bVFoRitxaWhCeU1zTnM0WkloZlUyeE51OW1DZkxKVmkrcDk0WHA1ZDFRaVRJbEZ4b2Qxb3R3PQ.jpg</t>
  </si>
  <si>
    <t>http://198.46.214.206/MTRwN1Q5emIxUWdPQ3c3WGNRRmdvbUZQUG91VW9rdWRsYi9OTXNUWHhLNnJQN1R6QlVvTk5XMHdscDQ0M1VuN2hDN0RuMTVFVnB3PQ.jpg</t>
  </si>
  <si>
    <t>http://198.46.214.206/dnA0aVVrdzNNVllUSXVkZDEzWGxmNXJISHpYY1lOZ3pENEQxVDBhUTRrcGhqcSt0NC9iMmdmaTluUHlqN0FWZUpPYmJ4QjA1YlVNPQ.jpg</t>
  </si>
  <si>
    <t>http://198.46.214.206/SU9QV0h4azloQVFlWHZIYm9BOExEK3NvWXhaRWFKR2d1dTVLVnlDVzBuZ3QyU24yeEVDRVVnS3hwbWpRTmdxZEQ5ZWg3aWNoNkowPQ.jpg</t>
  </si>
  <si>
    <t>http://198.46.214.206/UDlrUE1CbEtXb1Jld0xRM1BlZVZxNmJneDkvaFYzQitYSUF5L3BwNWMwTlBEazJYQjFlb0pCVnJVQUVRZjVJTjlFaDF2QTlzc1NJPQ.jpg</t>
  </si>
  <si>
    <t>http://198.46.214.206/QmNUa214elREWU1CaVJWRUxxZFNndTRCSVY3SlBjaDFtbkJhU0FmenY0T3N2V056YXRiTjNHNzFCcmZuRXdxOFFYNFdKYjZTcExRPQ.jpg</t>
  </si>
  <si>
    <t>http://198.46.214.206/M1AxOFZybGFiOXJ4SUpqWi9RaVl0WTlLWUU2aFBoS1kvV3MyQ0t2RnNvaGVneDQzYW9UaVhEYnVzcnBubzhWc0tMcmh2RldRdDhvPQ.jpg</t>
  </si>
  <si>
    <t>http://198.46.214.206/SVAwM1phbE50WGhnczEzbUNMVEl3bVFoRitxaWhCeU1zTnM0WkloZlUyeE51OW1DZkxKVmkrcDk0WHA1ZDFRaVRJbEZ4b2Qxb3R3PQ.jpg@100</t>
  </si>
  <si>
    <t>GQ0123-WXYE41E10001GNLE</t>
  </si>
  <si>
    <t>http://198.46.214.206/LzlQVmdreENaTkhlM2phTHZ4ckdTK2R1NDNRbW9RcGZCdDNFQmV2elN0bDgwMXlneTd6WTZaL2huVTRrMzVqMDI3bmU3T2w5NVhrPQ.jpg</t>
  </si>
  <si>
    <t>http://198.46.214.206/UFMyWHZrTEFXYjBqZXU3Uk5TRjlvVzl6QlRHY1JDNFpDNnpJVnBsa214UFFKbUhLWjhJZndKaHNWTVNUWlNVUWJHOXMxMGZ2QThrPQ.jpg</t>
  </si>
  <si>
    <t>http://198.46.214.206/TmYrVmhaWkNxaW5EbDN2eDB1WkhqNlRJYmM3NTVCSjk1MFlZSzhVcXFON25SeS9LYU5Fb3JJUDdXL3ZpWk1vMndKZ0l3aDBCalJNPQ.jpg</t>
  </si>
  <si>
    <t>http://198.46.214.206/VU82YUZ0SndwUVJaWmdyZ3FtTFcyZkxqN0hZYVhSa3NsMjJCSkEyNlp3SytjUEFxckwvSjZTTWRhM3R1d05EaGpKWXBWSytWOGFjPQ.jpg</t>
  </si>
  <si>
    <t>http://198.46.214.206/ZjBEdC9mS2Vta0N2Rm5zU2MwRzlMcjV3cit3MHpjSU0vUHA0bGkrREppd2sxQWZRQ1FSWjYyeS83UysxclR6RkxxazN3Q2xqNmVFPQ.jpg</t>
  </si>
  <si>
    <t>http://198.46.214.206/WlhCbFJkMzgyOVh2LzJsMGZSN0pISDh3MXZGcFV2K1JxTkMwMU40M1NGOGY5WGNqc0pPSGQ5Smtkb2dFTDJ2dUVMdElHTE9rYXhRPQ.jpg</t>
  </si>
  <si>
    <t>http://198.46.214.206/MW9kSDIwWTVZSmp5cGMzM2U5Y1dQZmwwV0hvclZlWWI1WDc0S0s5S0o1dkw4YXVidFNqaXNnT1hQbjlsYmE1RkxYd2RidHJuYVV3PQ.jpg</t>
  </si>
  <si>
    <t>http://198.46.214.206/LzlQVmdreENaTkhlM2phTHZ4ckdTK2R1NDNRbW9RcGZCdDNFQmV2elN0bDgwMXlneTd6WTZaL2huVTRrMzVqMDI3bmU3T2w5NVhrPQ.jpg@100</t>
  </si>
  <si>
    <t>GQ0123-WXYE41E10001GNLS</t>
  </si>
  <si>
    <t>http://198.46.214.206/czV1MFFEcytJNm10Q1FQUzZUS3lqOGlsWTlpL3g0RVF2VDl4MWJMbGFrYzlPbmlVVlJvTWFXRGIrMlcySURIRVl3aXdvYnBBTThBPQ.jpg</t>
  </si>
  <si>
    <t>http://198.46.214.206/YTJRM29QbkcvSnNzdHZNSVNlTWNKcTBxTE9WYjI2NkFaajVYUGg5N1dSNHVRbkZUd3U2WWQzMkVwSFg5MnhEcnN1RTc3eWlxQVZVPQ.jpg</t>
  </si>
  <si>
    <t>http://198.46.214.206/VEozbUhMekxSRFVyZktXcXpBQzcrMmpZa09aOTJaWVRrbUJzajJaOENMMGFiNGFxaTdlSmhidmRZQkxyL0ppdW5idDY1aHVpMk5vPQ.jpg</t>
  </si>
  <si>
    <t>http://198.46.214.206/c2lXaDlVK01KdW5pTkV2SUZPbkN5Zk00ZmZJaTJyby91bEkrT25QbWNSakxqTVBXLzQwS3ZpM20wV09CSTJFRStOTGg2UFJrS3F3PQ.jpg</t>
  </si>
  <si>
    <t>http://198.46.214.206/T2NOTUM1STVOMDJZYzNCcWw0QXR2b1NNWXdDRGx3YWNTSDhTVTgxR200bjQ5U1NwNjByVEl3NnVkbVJCdUlkNVBtM2NEOWtVTC9VPQ.jpg</t>
  </si>
  <si>
    <t>http://198.46.214.206/aU5tUDhrbWRndXU4Rm9CbjJUY0xMUGFQZC9zeUNPajNEalNVMjUwQ3NXT3B0QTZOVVY1bVUzcXR1bVpkOGsyeGFFd2RPRDFvQkU0PQ.jpg</t>
  </si>
  <si>
    <t>http://198.46.214.206/LzVPeFdIcW1xM2lvRlB5Ri94eDF5WC9XNUZ5UEFzUjRXT1VpTk9ranJaaGFZRTlVTXJ6aGFEalpZcUE0QWRRVEVKVVF5OTFjN2p3PQ.jpg</t>
  </si>
  <si>
    <t>http://198.46.214.206/czV1MFFEcytJNm10Q1FQUzZUS3lqOGlsWTlpL3g0RVF2VDl4MWJMbGFrYzlPbmlVVlJvTWFXRGIrMlcySURIRVl3aXdvYnBBTThBPQ.jpg@100</t>
  </si>
  <si>
    <t>GQ0123-WXYE41E10001GNM</t>
  </si>
  <si>
    <t>http://198.46.214.206/a2ovZTJyWGo1WEhOMVBsVE1qeVNGV3hSVVhrZDYxR2Z3RDEwcUhUbDV6U0RoTGRNWjFIWHRjUFlLNHNPc1N4eTRGbDNncy9hazJZPQ.jpg</t>
  </si>
  <si>
    <t>http://198.46.214.206/QS9ERjRXNXVOWmxDdlhrUGROVzIyWTFvdElrTm9mWTZzZnAycVQvOHdCYmpSOXNJNHlZYlhYdU45M2Zkc0U2UWdDMHBEWFhpMitRPQ.jpg</t>
  </si>
  <si>
    <t>http://198.46.214.206/dk13ZUwySVh1N0hFWlVXRkFDU3JESWFPQ2R4MjJyRDY2T2ZaYU14alhOcVZjR3JsamNvaytTeXgrMDNHdmQzRW9MYk9zWnowWWhZPQ.jpg</t>
  </si>
  <si>
    <t>http://198.46.214.206/NkxHUUI1ak4vTy8xdm5lcHVOTXNrdmhDVTNpUTRtSGtJQ3UyeU9wZkFTaUQ1OUhRblJ5c1VyQkR4aG1JcHEza0RPMlBRNnR5N3RJPQ.jpg</t>
  </si>
  <si>
    <t>http://198.46.214.206/SFdZazlTbXN3SDZsbEZhYVdDN0JUSVhMeWVocmQ4eWM3ZkpTZ09kSldlTmZiRWRFcFM3QS9EV1gvRi9RV2dvNmJLN1FLdkczNXJvPQ.jpg</t>
  </si>
  <si>
    <t>http://198.46.214.206/OXQvWmJXdGNlYUxwYjQwYXhGYXVnaXJoaFRSQmhOaFB1SHlJYWw4K2Fkc1JEUk1HZnA2ZjRrajExa01QdGtmZ1RNTThBNjJDQzdnPQ.jpg</t>
  </si>
  <si>
    <t>http://198.46.214.206/Rm8vUU9vVy9jM1hMWWMvQ0pRQnZoeXo1TFJVTHl5Tno1b1p6WUM5Kzg3NGxFK3NzNyswbzhCTm5QM0x2Zk5wemtTNlZteXd0WVhzPQ.jpg</t>
  </si>
  <si>
    <t>http://198.46.214.206/a2ovZTJyWGo1WEhOMVBsVE1qeVNGV3hSVVhrZDYxR2Z3RDEwcUhUbDV6U0RoTGRNWjFIWHRjUFlLNHNPc1N4eTRGbDNncy9hazJZPQ.jpg@100</t>
  </si>
  <si>
    <t>GQ0123-WXYE41E10001GNS</t>
  </si>
  <si>
    <t>http://198.46.214.206/ZldhdlU0YmNuZDR3ZTNKM0dwWGxTNFh4Ym82eUpCTDVwcWVMbkxyWmJLRkdZZ3gyaElGSnJJdTJHaU9QYjV3UElqU1E4bnZGRSs4PQ.jpg</t>
  </si>
  <si>
    <t>http://198.46.214.206/WHVMdlVsSHFCdHhuMFVzZGVtOC9HRUF3anNvUVB0Q3d4cVp5VVM4K0JDRktMZVBFSFR2bUtvS1p3aXB3RlRlbUdBZmpQc000NEJRPQ.jpg</t>
  </si>
  <si>
    <t>http://198.46.214.206/cGx1WHljaWQyK05uM0h1WTVaanNscWNBNTJNSEtkVmdEUWZxcXdBT1hwTkU5cnhSK3VIM2RlUUdPUlB1ZHZyOFA4ZWZQRUVmYWlVPQ.jpg</t>
  </si>
  <si>
    <t>http://198.46.214.206/bzRzQnpYcmtibGRWVldlMGxOa2ZpZEVmeExkY0IzRHNQenNFT2FrcmV0T3JScGVSRHlETDJZTlFpSWFDc2Y1eGNDakI5MHBtZkRvPQ.jpg</t>
  </si>
  <si>
    <t>http://198.46.214.206/dFR1R2c0NE5ZTEZ6NXRGZWhlaFh2SnpQQ3UrOVc1STN1N1pnNEJKVnNuVVRWbGJWczNqclN1YmtEemN1bGRsNHhaZ3VMR2tiSWtVPQ.jpg</t>
  </si>
  <si>
    <t>http://198.46.214.206/MVRTODBXQmVFd3BpM1dkeXZRZTFqaTk4QkNncko3aTQvNC8xU0NMVTZTQnBETHlBcGViTWc4cnZHL0RBVTdvSXZNTGVuZzhOdGtzPQ.jpg</t>
  </si>
  <si>
    <t>http://198.46.214.206/emo3MGxpUWVkcmlOdnFyUVNjY1ZvVFpSaFFSSjhiUHoveHczZ1l5UXZzWk9SMUVMUnpEVHRLTVpDSHo5M29PdVdIdWhxbHFxQzJBPQ.jpg</t>
  </si>
  <si>
    <t>http://198.46.214.206/ZldhdlU0YmNuZDR3ZTNKM0dwWGxTNFh4Ym82eUpCTDVwcWVMbkxyWmJLRkdZZ3gyaElGSnJJdTJHaU9QYjV3UElqU1E4bnZGRSs4PQ.jpg@100</t>
  </si>
  <si>
    <t>GQ0123-WXYE41E10001GNXL</t>
  </si>
  <si>
    <t>http://198.46.214.206/c0JrMlo5eWJReW51RTBpU2R0YXVXWHU1c0Y3OGxQcDVrTldiSDNCSGZSSFJ0QmV0TzhVZkRsZVNZaHQyMFNscXVkdHB6ZlZWOFBzPQ.jpg</t>
  </si>
  <si>
    <t>http://198.46.214.206/MUZsanM2NkltUU9rZWJvNkVIREhJUjZHZklua1JvZ1YwQlEvQTB3M2VacTdsajF4QmJvZFJVcjhEUUVSdzUxOEh3VC84d1A5THRRPQ.jpg</t>
  </si>
  <si>
    <t>http://198.46.214.206/cElhRFF1R0RJdW1lQ2dETjJUaStCQ0NxWUxxdnR1ZzBLZ0V4YVZjdnE0ZHFWZktsUDVUa1ROb296eitqU2E4YXQ2RCtOc0FXbDJBPQ.jpg</t>
  </si>
  <si>
    <t>http://198.46.214.206/MGVJc0t6NWRMdUltK1IrenVId2hGbG40RlRieXNYNXBJb1J0cjM5Mi9vYTZrTzJWeld1TERHU3NLN1F5QWRpMkVGSEJhRW1HZHlvPQ.jpg</t>
  </si>
  <si>
    <t>http://198.46.214.206/VytybWNEc2FMZ3dsS0N0RzY2TEkrdDl3VVI0WElQa0tvSlFvV3I0S0xYWlhSSjdpOW80U3VYR3Q5bFVia2dXTStDYi85UUdtNkdFPQ.jpg</t>
  </si>
  <si>
    <t>http://198.46.214.206/NGdkdnVmdUdwdmYzWHpJcktYUllWVnJQd3NXRGdnWEdrd3RHQ3pFeFY1RER4cCtldDg5OU1HSHFHRUkxeHpzNDQwR25SNWxGWE1ZPQ.jpg</t>
  </si>
  <si>
    <t>http://198.46.214.206/d0x1eXppazB0Wm5vNE5UM1NxVmcrcDR5UzhmSmluSEV5VUlGOU5ZK3dJOGZUaVpodkpUR2FCcHVMVFMvYlNweStvZXVKaDVwNnhFPQ.jpg</t>
  </si>
  <si>
    <t>http://198.46.214.206/c0JrMlo5eWJReW51RTBpU2R0YXVXWHU1c0Y3OGxQcDVrTldiSDNCSGZSSFJ0QmV0TzhVZkRsZVNZaHQyMFNscXVkdHB6ZlZWOFBzPQ.jpg@100</t>
  </si>
  <si>
    <t>GQ0123-WXYE41E10001PPL</t>
  </si>
  <si>
    <t>http://198.46.214.206/MWZlaXZXbDV4RjhCam5ZT2VaNGNXQTRDQXpDbldqZHN5cGFZdW9VQWk0Ky9jaitiWVpaQ250eUQyb2lIc2R1MkZ0NmpCVWJLdDBjPQ.jpg</t>
  </si>
  <si>
    <t>http://198.46.214.206/ZWNEOG9kK3o4dnMxeWZJaCt5MGYwL3dIMm1HVFEvVHQ4bUY1a09ZNWQ4bnExQlhBbTBZSjFKME1RYm90azVyOVpxUHpLaWVTc1pRPQ.jpg</t>
  </si>
  <si>
    <t>http://198.46.214.206/UkRpVXpBcHlPQ2pnRzdKQytlZ2ZLNGMyaU1XK21uV3B2dm92L3hxSmNrdkErSjRjTHZuY0xRTnJHMzJkQ1lhbGRwOC9Zc3lzc0VZPQ.jpg</t>
  </si>
  <si>
    <t>http://198.46.214.206/WW9EUHZKS2tXeWN1TXV3SVowSngybGN2MG1QcDhTNGlkUzV3SFRTS0g5V2crZEVlbWliYTRuSWpPT1pqQnphaVF5cTZrd2QzMXpBPQ.jpg</t>
  </si>
  <si>
    <t>http://198.46.214.206/WkpQTzVIdm1qL3JQRVlMRG9yODRPa241VG5xZWFPNGpQb0tjaS84WEZLUXZPOWRmMkN2WHMrZThJRnE1eGVMTXIvVVlwdm5OU2FVPQ.jpg</t>
  </si>
  <si>
    <t>http://198.46.214.206/OElhVjVWdTZFSG5Nd0w4cmZiaVJPK2VYTFQvMEY1RUZJcHArVi9MSEFsOVNtMG54UDVIY21jNzRZZFM5MmtBZGIxdEVmNktGVVdVPQ.jpg</t>
  </si>
  <si>
    <t>http://198.46.214.206/WDhYVW5BNEl5bnQ1L2NibjFUNlN2WHBqcGxlc0Q4R2Z1MnVFUE5mdE0za0ZocklaWm1HeGFEQmRwQXppMmNnSGdxZXN3TDlFVWlnPQ.jpg</t>
  </si>
  <si>
    <t>http://198.46.214.206/MWZlaXZXbDV4RjhCam5ZT2VaNGNXQTRDQXpDbldqZHN5cGFZdW9VQWk0Ky9jaitiWVpaQ250eUQyb2lIc2R1MkZ0NmpCVWJLdDBjPQ.jpg@100</t>
  </si>
  <si>
    <t>GQ0123-WXYE41E10001PPLE</t>
  </si>
  <si>
    <t>http://198.46.214.206/cWFyejRTQS8zbzVBZWQvczFnRDlQWVd2cXIrQ21HcjRjWnYydjMyU0lTK2hVYlRBbkN5dFFidGt0dlRGa2JEVzB0TzdRdzA0c3c0PQ.jpg</t>
  </si>
  <si>
    <t>http://198.46.214.206/cTJXNmlJVDkySU5lRlcyaWUxRWIxT3RTZWptQnJ3M3Q2MTVtZUdRd1N1OW9PNU51S3BTZXVSejVpU0FvYjBCUWpENkM1MjFQVG5VPQ.jpg</t>
  </si>
  <si>
    <t>http://198.46.214.206/dDFlT2FyNkE4QTh4d1lnV0c3eEo3ejFWLzFWbnYxVlZyWkQ1emZnL1NCeHZUdkVuQmxBZ3V5eEJlM2lTeXA0RjVNVFZ5MEtEaTBvPQ.jpg</t>
  </si>
  <si>
    <t>http://198.46.214.206/bGZLaHVHc1ROMUJ4emJBYnBRYzFOdWZMR3I3WVpTOE11Y2t1VnJPeVlRVzNFcmxKczJjSkZlNEtNSTZXWlZrZ1ExUE8yN2RUcVFRPQ.jpg</t>
  </si>
  <si>
    <t>http://198.46.214.206/d3hwVDh1eDVkdTRYU1VKRWVqR3ZjZ2dCWTRnVzRyZFhjZnVjcmIyMkozaittVTVjRHZ4S2tUcGJQWXg3U0NDOEQvN04rUWc5dThFPQ.jpg</t>
  </si>
  <si>
    <t>http://198.46.214.206/c2kxd0g0VXF1bjZ4dWdQL2toM05mcnhKSS9mUEVzMmN3eVdvWXhZRThnS2lYLzl0cDN3V2FwcysvNExUKzNQRVA3MEhyYnVwYTRBPQ.jpg</t>
  </si>
  <si>
    <t>http://198.46.214.206/MzhTRFc0d25KVmdtUCt0aVhrelZabkFkekgxNXZkUEVhZjVkd1dZdG1LSVFYL1FJZmVUWmp1M3FzK3ZHeFRXWk5OUXhkT3FZVzBVPQ.jpg</t>
  </si>
  <si>
    <t>http://198.46.214.206/cWFyejRTQS8zbzVBZWQvczFnRDlQWVd2cXIrQ21HcjRjWnYydjMyU0lTK2hVYlRBbkN5dFFidGt0dlRGa2JEVzB0TzdRdzA0c3c0PQ.jpg@100</t>
  </si>
  <si>
    <t>GQ0123-WXYE41E10001PPLS</t>
  </si>
  <si>
    <t>http://198.46.214.206/Z1dFUVArOWF6OE5XYy9XUDJtUHBpWU05UGM5QmVoS3lhN3FmbDBkZG1qVnBmQkFOeWl2Q0NoUHEveENCc1ErdjJMVDBqZncvcFlJPQ.jpg</t>
  </si>
  <si>
    <t>http://198.46.214.206/MThHRUFMQlVvL2lOd1UvWitod0hHQzYrR2g3aWF3MmxreE0wRk1vckcrTzgxWXRHTnJGUU9UblAzKzZYY0dvQjBVS2Iva0RYU0ljPQ.jpg</t>
  </si>
  <si>
    <t>http://198.46.214.206/M0lHdEFWTm9ZK3orTFRuZnBMUVhFTk5mcG5tOFlaQVNrTGoxSmN2SE9lYTcxYytUVmhUK3l4c0lOblhLclg1TjgwZFgvcFdEem1ZPQ.jpg</t>
  </si>
  <si>
    <t>http://198.46.214.206/ZURVdHpjRzdNd3J6VkpnakRoSS9sTHRLQUJLb0psSm03RXFRQXgyUkQyRVROYUUzK3VCMnoxTjJ4RUJlUVBtOEFqV3doQ1pWbkZJPQ.jpg</t>
  </si>
  <si>
    <t>http://198.46.214.206/Q25nVHpqNS9EUGVDSzJPVGxDZlMvRzZmZXA3c0h0ZmZRWE5leXRiZ2kwTDRmOWJMZCtMMUZZcVUyQW8rSUJLbjFPaW82RVVmWVZvPQ.jpg</t>
  </si>
  <si>
    <t>http://198.46.214.206/ZHNqQ1BJZWwxaGg1YWQ1dm1aVktYMzE1MllucjRsb3JpSVVJQ0xPNUZMeWlhR2U4bkdQLy8xRU1HTWNVbU1mQklXZXh3MU40VDBzPQ.jpg</t>
  </si>
  <si>
    <t>http://198.46.214.206/aXd1Z05KVFlKYjdMQk5HUFE0WkRmSzB1aGp3Z1MxYnh0bTE4U3c5T0xOVThHUlpJOFYyUmJ2bGtzdGFERzcrUWFvc3V2bjJGOENrPQ.jpg</t>
  </si>
  <si>
    <t>http://198.46.214.206/Z1dFUVArOWF6OE5XYy9XUDJtUHBpWU05UGM5QmVoS3lhN3FmbDBkZG1qVnBmQkFOeWl2Q0NoUHEveENCc1ErdjJMVDBqZncvcFlJPQ.jpg@100</t>
  </si>
  <si>
    <t>GQ0123-WXYE41E10001PPM</t>
  </si>
  <si>
    <t>http://198.46.214.206/bTRxWjN4a2xkcEZ5MFUwZE9naUZaSXFwWDNTRGZWa0JYOTliZk5FQm5xYUxPcGRRbXh3S2lNakRwWDBzNTlTeHFZK2RTLzQ0TVVrPQ.jpg</t>
  </si>
  <si>
    <t>http://198.46.214.206/cXZySm1lRHlDdjNuZ1ZjdVdZa29BT0Fkb1I3bXR3SDIwNTJvdk5lS0JlRllKRkdhTzFOUHMxbUI3SWs1cXBJRW1UckFRNkQxRDE0PQ.jpg</t>
  </si>
  <si>
    <t>http://198.46.214.206/MElzd3FLMFR6R0piY09YaCtkTlVxMkJ3S2lpbGtrNnVCUHpVTlNadURnS2lVUnBvS1ROSHpqSTIxeFlkTTdoSDRYNVZpNW1lODFJPQ.jpg</t>
  </si>
  <si>
    <t>http://198.46.214.206/YnliWTJrU0w3L0tZVkt0eUprY1g3aGdoTlJVZ2pSeDJLczJYOXQ2b0lla3pFTW5HWFMyTVdqbFU2NjhDVU9LS1NCT0JNQW8zR3RBPQ.jpg</t>
  </si>
  <si>
    <t>http://198.46.214.206/TWF2RUdRSDFGbURpQlFzTlhzQ0xmTVR1Tlo0bWJrWUhUZ0RrQWpYVGtjdjUzdzh5RWdjSGZKYjdMdlN5MHBXZ2ZqWkkwSm5UTG1FPQ.jpg</t>
  </si>
  <si>
    <t>http://198.46.214.206/TlE4TzdOemNlT1VOS2xMb1pqWWZkOWlxNWxybHNCLzF3WEJnejRmeUtuU3ppZGE1b2VnYU1lMUVwRDhrZFgyOE1XR0F0VGRwMC9vPQ.jpg</t>
  </si>
  <si>
    <t>http://198.46.214.206/OXRNbVZZM0I4NWx5L1VGbStDTitRQVk3ZWZNU0EyVXA5aU9KNzhUOEl6YURTK2gyQTl3R2xyNEhob3R3clFiREtxVks4NC9zZ2hrPQ.jpg</t>
  </si>
  <si>
    <t>http://198.46.214.206/bTRxWjN4a2xkcEZ5MFUwZE9naUZaSXFwWDNTRGZWa0JYOTliZk5FQm5xYUxPcGRRbXh3S2lNakRwWDBzNTlTeHFZK2RTLzQ0TVVrPQ.jpg@100</t>
  </si>
  <si>
    <t>GQ0123-WXYE41E10001PPS</t>
  </si>
  <si>
    <t>http://198.46.214.206/RDVXSFE2UnkvbGx6WXNXY0dONTloOFBvTXpiUFJRbnBEUDRkSjdmOW94ZXZ2V2xhN1RldWlVelE0aE1QeURDQVphME1IZC93Ym9BPQ.jpg</t>
  </si>
  <si>
    <t>http://198.46.214.206/dmFOa245eHRsSXZtektueDJEd1lpaEg0VXdtcGJjN2p3ajFMUHFYOUJOQklSQmlHVWdLR2x3V2ZsRm5ja0FUTyt5dXREL1UxeHpBPQ.jpg</t>
  </si>
  <si>
    <t>http://198.46.214.206/anF1K0pKbVhHanZvNXVRVDJyUkdVRFo3V04vQVZ1SW9uUzFKSSswaFhHRFU4RVFDM3hSMWxOZXk2Q3g2blJKNTZCUGVFa3g0b1dFPQ.jpg</t>
  </si>
  <si>
    <t>http://198.46.214.206/Tkw4WkRUMmVvNzNoV2ZQOUcrUDRGUmNrOE42bzB3Y3piT1FrUjN6SWJYSzJNY05zWmp2N3BhSG5MNUNEeGlyam8xSUU2SzVlQlVVPQ.jpg</t>
  </si>
  <si>
    <t>http://198.46.214.206/d2xMa1VMdDYvRmtXS2hBREM0WUl5eDJiQkJRWldlRktWS1U1YWhCNmt2ampGb0VuODhZaDZ0TmpQSnJpbk1Hd2xRYndMWVJPeFB3PQ.jpg</t>
  </si>
  <si>
    <t>http://198.46.214.206/WkJMbjdQZ2VsTkw4Ynd1Mlp3RjdlYmVHbFVqcEQyQzZCcDd6K2tERDR1a0p3QTVnWjhUR2dPWGlYcDZSRkNuT2cvb0dzNVdIc0tNPQ.jpg</t>
  </si>
  <si>
    <t>http://198.46.214.206/QWcvR2RQV0szWTJPZG8zaUNZd3Fmd2xGYWlxTlpUVSswKzlxaWhQYnBXcmRLNllVSDZOV0JISmFkQUFRYnVHVnV2N3hLYXZlOURVPQ.jpg</t>
  </si>
  <si>
    <t>http://198.46.214.206/RDVXSFE2UnkvbGx6WXNXY0dONTloOFBvTXpiUFJRbnBEUDRkSjdmOW94ZXZ2V2xhN1RldWlVelE0aE1QeURDQVphME1IZC93Ym9BPQ.jpg@100</t>
  </si>
  <si>
    <t>GQ0123-WXYE41E10001PPXL</t>
  </si>
  <si>
    <t>http://198.46.214.206/K015Q0w3NnpFcXlvQWxtb1ZJSkoyS2xjY2Y4L1NxM01PUVZaanQ1QTRvQjU3TVNjTWJGL2xXZGthTVZ0ZDlsdUhkVUwybGJxcEVzPQ.jpg</t>
  </si>
  <si>
    <t>http://198.46.214.206/ckhqRm1hZTJDWEk2aHVuMXh0QnFPMGx2NEFwZVhQaVJEVGNOa2l3M2NtemY0eXFtMzkxM1FRU0ZuVHY5ZVV3RDRWYmxsbnVLTExvPQ.jpg</t>
  </si>
  <si>
    <t>http://198.46.214.206/OHdQY21yK3hwM0ZDbHJjeTZvWEdCUnBiZm1FNTZURFJSZXR4MUNyQjhBNmFMNm9SSkxlU2hYMTcxM0Q3RmRwa3NwMmpxODF6K0x3PQ.jpg</t>
  </si>
  <si>
    <t>http://198.46.214.206/YjcwWE1IazBKbmFRNThxOHhQU0dOd1hKWVJ2V0dQbEFvZ2dtZW55T1VPdDdlbXI2MmNqZ2Jvb2I1RktWTlNoelp3V0FEQnh1NC9NPQ.jpg</t>
  </si>
  <si>
    <t>http://198.46.214.206/Wk01T2JkeUNzekNoY3BLMno1aTliTzNkTENXRHB2Mm0vT2ttQm9aTUNsZWxycnJwdEZ1ZzNUaWlScDBENFRFVm04RFhrOXVCajlnPQ.jpg</t>
  </si>
  <si>
    <t>http://198.46.214.206/aXN0RTdqb1lNeDlEZkhGUGVGZWk5U2IxeDEzcDNncUxnd3Z2WVExWlFWajM0Z25oOG1uSHYwSEZ6RXB0ditvNllkbno1QWMrY2gwPQ.jpg</t>
  </si>
  <si>
    <t>http://198.46.214.206/SmRiYVdzZ3VLTmJwYitsdzgzU0gxTVVvd1JVdDZOR0hjM0Fldy83cDBKTzc1V1N3cHdVYVVhdU1RbTZma21HVStZWjJYQWI4UnpzPQ.jpg</t>
  </si>
  <si>
    <t>http://198.46.214.206/K015Q0w3NnpFcXlvQWxtb1ZJSkoyS2xjY2Y4L1NxM01PUVZaanQ1QTRvQjU3TVNjTWJGL2xXZGthTVZ0ZDlsdUhkVUwybGJxcEVzPQ.jpg@100</t>
  </si>
  <si>
    <t>GQ0123-WXYE41E10001SBL</t>
  </si>
  <si>
    <t>http://198.46.214.206/S3htdWZ6cEd5ZzF2Yi90ay8zQ2NsYnk2ZDBKd1RCUEkyR2hkWlZJU3RyYTk0TEtKYjlqc2FXSys4elhrd2xjbzhkUm1yeExia2xZPQ.jpg</t>
  </si>
  <si>
    <t>http://198.46.214.206/Tks2cGtlVHM5a05La25zUk5DZ3dTN0RnNjVrOEZ2cnJ0YlVEVlJUazlzRWtxMGQrWk5Cb2dTMWt2ZVVCeGx0NUhJSnd5c2JzN0JNPQ.jpg</t>
  </si>
  <si>
    <t>http://198.46.214.206/ZkJFRDdGeVJYYTI3dllQODYzbm94a3YzL3BLVHFIMjBoY0hXU0NwWlllaEJYT3dmVFl6ZDRZOTFYbVJ5RUo2SXhkU1YzL25YWnhBPQ.jpg</t>
  </si>
  <si>
    <t>http://198.46.214.206/YnNsaVE4QWdRd3E0WkJsYXZva2JvclF4OFNKdVZ0aFVOYmsyWDFJdUlXQW42ZW1JTVVsQ3h5Q2I2U3BvWUQ0MFF0UkVGQ1VwWDY0PQ.jpg</t>
  </si>
  <si>
    <t>http://198.46.214.206/WjhReVNENFlDTnZDdEVoeXJhSmFMVncvaFd1aXhSUjhuc2RabXVHbklMWklvMTMrelRVYkRpRm1NQy9HZnJFcTQ3ZXcvSGFHVzVNPQ.jpg</t>
  </si>
  <si>
    <t>http://198.46.214.206/clpYTGVXcEgvUjlDR2VvTFVka0lTZXN3ZVdxem50ZDVWYVVnaTZHa2lST09hL1pGZmNFaS9rQVNrQk0yRTRobGZtV2pHczFKdUI0PQ.jpg</t>
  </si>
  <si>
    <t>http://198.46.214.206/K0xhblpIbUdRQzY3OXFORkk4TEk3L0ZYV3pTQTIzK0s5V3pGYkpNVjVZTVRuUFhEbGRDU0duaGxhUG82YmtMYXNLeS9oVXA5MUVBPQ.jpg</t>
  </si>
  <si>
    <t>http://198.46.214.206/S3htdWZ6cEd5ZzF2Yi90ay8zQ2NsYnk2ZDBKd1RCUEkyR2hkWlZJU3RyYTk0TEtKYjlqc2FXSys4elhrd2xjbzhkUm1yeExia2xZPQ.jpg@100</t>
  </si>
  <si>
    <t>GQ0123-WXYE41E10001SBLE</t>
  </si>
  <si>
    <t>http://198.46.214.206/M0llMFBtWDlnUm1zSmdoZ0ZnQ1BVWGQ1c1NBNTBqSDZGTmRicTNqU2k2OWNzSXo3V0I3UW42UkxBam5VYk9nTllMUUlKN2FOR053PQ.jpg</t>
  </si>
  <si>
    <t>http://198.46.214.206/SWxHc0VSTnNnamFUekdTSy9nN1dYYmhXRXNNdURSemxSYy9GZGpocGJXQ3pESnlMN1lPTEUwU1JPNk1qMUhQdlJHbURrWHlnam9RPQ.jpg</t>
  </si>
  <si>
    <t>http://198.46.214.206/WHRmUWx1Mi94V0djOTA1YlY1T1hTSG9aaU5qTDZTazFwcFZyelkzS1BvU0pPUCtpT0VmcFpkSmVpWUp0RHFyWEpYWGMxY3RkRU5RPQ.jpg</t>
  </si>
  <si>
    <t>http://198.46.214.206/WDVsOHJ3ak1oZ20wODhGaXBvN0pNa0tZbzRoOGxYMEJLQU9VRzZveG12R0NobzYrZFdGZnFLcng1T245aG9NMUtQYzNqOURXRWg4PQ.jpg</t>
  </si>
  <si>
    <t>http://198.46.214.206/MzlOTlp0YTY2ZmtXNGNtMS90ZDhlVVpJQVg2TmtMWVFDMjF4R3dDYWhUN3dEYWcwdXZFWHI4ckNKTURMU1loRHpKM1FudWRwRWZVPQ.jpg</t>
  </si>
  <si>
    <t>http://198.46.214.206/aEJvTkZTYkpaYzRiUlR1d0VmTU4zb25FMjgvaVdaSytJeXV6WEpxL2NMZjVMMGtsZS90bVlhYU5rZy9kbkhBSzdKczk3QkhFVnJjPQ.jpg</t>
  </si>
  <si>
    <t>http://198.46.214.206/M1NSL1FzNHU1OUNDMnVhWlJQaExSWlNkUkhkL0pQK3FqZU5semljUXVFVnA3Z2VkMUVSNXVESmhRWklMb0hYeUxlZ1FISk02aFRvPQ.jpg</t>
  </si>
  <si>
    <t>http://198.46.214.206/M0llMFBtWDlnUm1zSmdoZ0ZnQ1BVWGQ1c1NBNTBqSDZGTmRicTNqU2k2OWNzSXo3V0I3UW42UkxBam5VYk9nTllMUUlKN2FOR053PQ.jpg@100</t>
  </si>
  <si>
    <t>GQ0123-WXYE41E10001SBLS</t>
  </si>
  <si>
    <t>http://198.46.214.206/TjJKNGZZL0NuOXRTblpyTzh3d0ZQQmxnd0EvQkI1VUZndDc4UVV6ZXRLenBsU1daeXdXSGVIOEhyMG9HZ2RpSHJJT3BHbTR2V3RvPQ.jpg</t>
  </si>
  <si>
    <t>http://198.46.214.206/UnVxN2NQZXEvTDEzNUV6UzZNOXlQV2JsOFRIcmJ1R1h2WGpQODBjMUJ0TnA2alBzQmdaM2plZlhVZlBtQytzM3UwTzE2NUlYYWhZPQ.jpg</t>
  </si>
  <si>
    <t>http://198.46.214.206/Z214MkNWdGlITkE2a0hNWWpleUR1cFlzZElheXEvOEZzM0JrZE53Um9heGtMdzFBN2VwMll4QjVKendtOUNWWlZTei9rOVduK2JNPQ.jpg</t>
  </si>
  <si>
    <t>http://198.46.214.206/RlVtZXNnb2tOMGdvN2NQU3pELzJrVVVpZElQa0ZDbHJ1bWpCMzRVaFcwS2Y5Tk5lSllsT0NKVWNXYWdiT1VnKzNrRmhUZzA4dTNNPQ.jpg</t>
  </si>
  <si>
    <t>http://198.46.214.206/bEVaM0FzRzFZOXpQSU92UzFKT1l0bDI1YjhmRERwdXJlQnFsbFdnbGNvQXFNK25JbUNMRTJnOEkvS1VxRjcvMDVqZ1h6aGhOV0R3PQ.jpg</t>
  </si>
  <si>
    <t>http://198.46.214.206/anhEa1NSbElyQTNxWlZFRTZNYkxhSGVTYXVINnowSHV3dlYvNjBjVkkxNHdELzJMZUhXYzVQM001V01GTnVaOHhrd052Y0xvYWtRPQ.jpg</t>
  </si>
  <si>
    <t>http://198.46.214.206/MlZUaG85Z3NzVXhONFgyUnR3QTdwTWFMM241UWRYTU1FcGJmQ3ZZdnUxN0doRWNkb0hhNWdBc2RmRVN3Nk1hY3hRNVMyT04vQS9vPQ.jpg</t>
  </si>
  <si>
    <t>http://198.46.214.206/TjJKNGZZL0NuOXRTblpyTzh3d0ZQQmxnd0EvQkI1VUZndDc4UVV6ZXRLenBsU1daeXdXSGVIOEhyMG9HZ2RpSHJJT3BHbTR2V3RvPQ.jpg@100</t>
  </si>
  <si>
    <t>GQ0123-WXYE41E10001SBM</t>
  </si>
  <si>
    <t>http://198.46.214.206/dWNNOXp4aytZQkhrbGt1bUdFTmFwaFpBV1lheFh3UldSREhiWUlqeWtXU2xac3VXdE5rTm90UlQ1NDZ5Ujh0TVVFVnRBQ0R2WnVzPQ.jpg</t>
  </si>
  <si>
    <t>http://198.46.214.206/UjFrd3BtcG9RTWlIOVdoMWVNRit0TWVkQnBmcVR1Zy8xYVdMcGp1ZnRQQllSUXA5endUUGI2T3FsT1BqWnhaeXJGb0pLMFIxN1ZzPQ.jpg</t>
  </si>
  <si>
    <t>http://198.46.214.206/NXlZb3FMYlM5OWZaMVNBVHZhWTEzek1IUTRDQjNxQlZOWDVPeTdDSTlBU1k5WHpSRXZmd2x5SE81Si96dXVGOWNhYktLdTc4V0lNPQ.jpg</t>
  </si>
  <si>
    <t>http://198.46.214.206/Rml3cERWNHJsTnBUYjRNc29UQ0lMdHoxN0lSeG9odkRSU0ZlalhHNU51V0dCdWtNZHE2NW5vL3hMTEF1ZVE1eEZmWWVtSk5GZXo4PQ.jpg</t>
  </si>
  <si>
    <t>http://198.46.214.206/anN2aUdsanRIZXRiSHNTdCsyQUhJK201c2NZS2luTzFoZ09rWG9ueTBmaForelBtWUUrMUQwSHVKV2ZNc3Vod3lDVUJEMm5rZlNzPQ.jpg</t>
  </si>
  <si>
    <t>http://198.46.214.206/Z0d5SmtSL2FmMWZEaVd5MnREOVVrS1dya01EbXo3eDBTNXc4SSttV2IyZ2RNNWFqZVVuVnFIM3J2eGwvdG9YcExZYXcxUm0rcTYwPQ.jpg</t>
  </si>
  <si>
    <t>http://198.46.214.206/ZnFVa1VTc2d6R1BZcDZ1VDZ0RG1lY2JpZVE5SnJHMnFUZHRsYzN0NFRQSytQeTRKV1ZNTVVBM3J0UUdqT3puOGRpcHp0Wk5BaSswPQ.jpg</t>
  </si>
  <si>
    <t>http://198.46.214.206/dWNNOXp4aytZQkhrbGt1bUdFTmFwaFpBV1lheFh3UldSREhiWUlqeWtXU2xac3VXdE5rTm90UlQ1NDZ5Ujh0TVVFVnRBQ0R2WnVzPQ.jpg@100</t>
  </si>
  <si>
    <t>GQ0123-WXYE41E10001SBS</t>
  </si>
  <si>
    <t>http://198.46.214.206/YUNlUjlBTEdORmVZYkl5V2luRFMvTUZZSGRkdXNlWDRjU0FIZmlTYUZvaGNLWEEvZ0Y3MzJ0dkVmeEF6K3YrbGhlWFM4R3E5cEJBPQ.jpg</t>
  </si>
  <si>
    <t>http://198.46.214.206/aFFwcmxMMjlLVldpMXkyUXpEZU1FS05oaXh5bTdsb1p2SzB2dktnUXNRYnNDS3o1ZG1QOFo3UlR2dTNaYkplTzE4ZHlCMzVJN0RJPQ.jpg</t>
  </si>
  <si>
    <t>http://198.46.214.206/NG1ISkNsVXpGSTVnSTNLd2dCd0VRaTI5MEI1a1o4cFd2TXV3U2NqZ3REM2RlYnFHK3VJSnJKdXZPZEMzd2M2Z0lHVU0zRVdIVGtRPQ.jpg</t>
  </si>
  <si>
    <t>http://198.46.214.206/bVo2SlpoeEJKQ1h2dVdXV3NDSTh6eE5MMk5pR1FiRzhvdTFoVzh0aFhTbDY4L3RvR1JaU0dpRldMb3NkQlppVjZnVXp3MTB2NG5NPQ.jpg</t>
  </si>
  <si>
    <t>http://198.46.214.206/YlpYY3hiNnNlanBQU2NJNy9PMHNhZENZcE84WFBOUzJla0tDeEs1OUhDamppbFowSUs0bHluL24waS9qdjd1Wm1adjcyQmp6MTZnPQ.jpg</t>
  </si>
  <si>
    <t>http://198.46.214.206/dHdRa01EcmNTOU1tME1zWVdReFltNFpOOE5MWXhlcTlDN3JOM3BFbnF1WEFjZGFFM3oxRWJld2JRRzZGaGdWL3VJTi91em9PWk9jPQ.jpg</t>
  </si>
  <si>
    <t>http://198.46.214.206/bnhhMXBWcEMvdVp0MWRvWDBDZXpuK05DTDI3RjF4L0prc2pmdTcxVVIzdHE5Nmx2clBZN2lwTTk4L0xNbHlXTEFqU3dzRjIxemZzPQ.jpg</t>
  </si>
  <si>
    <t>http://198.46.214.206/YUNlUjlBTEdORmVZYkl5V2luRFMvTUZZSGRkdXNlWDRjU0FIZmlTYUZvaGNLWEEvZ0Y3MzJ0dkVmeEF6K3YrbGhlWFM4R3E5cEJBPQ.jpg@100</t>
  </si>
  <si>
    <t>GQ0123-WXYE41E10001SBXL</t>
  </si>
  <si>
    <t>http://198.46.214.206/VFdqeUNDalVZZEVsZEF3Z1l4ekhjVkFTb1lweEVaV3ovakFHcDZsSThWRXFtTUtmUWZBemNPREZpeGQrWVlUQldxa0JMRkh0blZvPQ.jpg</t>
  </si>
  <si>
    <t>http://198.46.214.206/L3M4V3F4TDA5dXZ4ZzNIQXJFTWlWMEh5REhUUDF0UDE4QWw0Y2tkQm5pVW9GL0t4MnpiZFl1R1lNVUlQK0hGT0c2R1RWZDJaOHJVPQ.jpg</t>
  </si>
  <si>
    <t>http://198.46.214.206/WGpGOGxMK0xnZEp3a0xwYndDZG95aXFzaFd2OTdQWTBXQytkUTdicytMZU5Vbno5bzNJQ04reDZ0ZWdwdGxFWVd1a0pVZTZPL1U4PQ.jpg</t>
  </si>
  <si>
    <t>http://198.46.214.206/dFBleVB3ZE84V2prVGFXR1J5VUZ4QXFEUDZxMmRLdHVodTJkaEVCRjVaWXFaT3BoL1VPaXIvOFFkdkhZYStNQ2duSHNzR2Zyc0N3PQ.jpg</t>
  </si>
  <si>
    <t>http://198.46.214.206/bTVxUmhjTW9aM3lnNytEcW9rM1JvSVBaVDZtS3Q4VVQ5WTBXV3VXeHNRZ04wQVgyVG1JVmtkQmdYWkluMU1kRUZNaXlqcG9CMUdBPQ.jpg</t>
  </si>
  <si>
    <t>http://198.46.214.206/KzB2cDdreVQ5emY1a0I0U3NSN2lsRVVMUkt3K1hMMnRVY09nS0d3RTZpaEczVDNjZmYwSmRmdldtNHVaRndBcDFSRXlBS0pqZUxvPQ.jpg</t>
  </si>
  <si>
    <t>http://198.46.214.206/ZkxRVU5Mb1pjOXFWRmpNclhhNGo2RHhrZzdmSFNrMkxkYS81MGJxbzkvcGtGYW1RQzBVT1ZXdkduVklwa0R3MUZYazUvb3F6cWFnPQ.jpg</t>
  </si>
  <si>
    <t>http://198.46.214.206/VFdqeUNDalVZZEVsZEF3Z1l4ekhjVkFTb1lweEVaV3ovakFHcDZsSThWRXFtTUtmUWZBemNPREZpeGQrWVlUQldxa0JMRkh0blZvPQ.jpg@100</t>
  </si>
  <si>
    <t>GQ0123-XJJE411E6001BKL4</t>
  </si>
  <si>
    <t>QIPOPIQ Mens Casual Cotton Hooded Collar Drawstring Hoodies Pullover Sweatshirts Casual Long Sleeve Shirts Clearance</t>
  </si>
  <si>
    <t>QIPOPIQ Mens Casual Cotton Hooded Collar Drawstring Hoodies Pullover Sweatshirts Casual Long Sleeve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</si>
  <si>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Casual Cotton Hooded Collar Drawstring Hoodies Pullover Sweatshirts Casual Long Sleeve Shirts Clearance, mens shirts big and tall</t>
  </si>
  <si>
    <t>Soft Material: QIPOPIQ mens fashion hoodies made from Cotton, ultra soft, lightweight and thin, comfortable to your skin, suit for daily wear or workout which is a perfect choice for a quick and casual look.
Stylish Design: Mens long sleeve fleece drawstring hooded, durable kangaroo pocket, solid color, sports. Just fitted enough to show off your figure, but not enough to restrict your motion.
Multiple Pairs: This casual hooded sweatshirt for men can be paired with a denim jacket, t-shirts, or worn alone. Its classic design is perfect with casual pants or jeans for everyday wear.
Applicable Occasions: This lightweight hoodie is great for daily wear, lounging, streetwear, or out on trips, hiking, running, sports activities, and workouts. The Perfect Gift for Your Boyfriend, Son, Husband and Yourself.
Package Content: 1 X Men's fashion hoodies. Please Refer to the QIPOPIQ Size Chart before Ordering.</t>
  </si>
  <si>
    <t>Soft Material: QIPOPIQ mens fashion hoodies made from Cotton, ultra soft, lightweight and thin, comfortable to your skin, suit for daily wear or workout which is a perfect choice for a quick and casual look.</t>
  </si>
  <si>
    <t>Stylish Design: Mens long sleeve fleece drawstring hooded, durable kangaroo pocket, solid color, sports. Just fitted enough to show off your figure, but not enough to restrict your motion.</t>
  </si>
  <si>
    <t>Multiple Pairs: This casual hooded sweatshirt for men can be paired with a denim jacket, t-shirts, or worn alone. Its classic design is perfect with casual pants or jeans for everyday wear.</t>
  </si>
  <si>
    <t>Applicable Occasions: This lightweight hoodie is great for daily wear, lounging, streetwear, or out on trips, hiking, running, sports activities, and workouts. The Perfect Gift for Your Boyfriend, Son, Husband and Yourself.</t>
  </si>
  <si>
    <t>Package Content: 1 X Men's fashion hoodies. Please Refer to the QIPOPIQ Size Chart before Ordering.</t>
  </si>
  <si>
    <t>http://198.46.214.206/aGU0UDdaYnJVQmpLVTVLYWo5MjZMS3lGK0VkT1p0MCtqUjdTaUhxTzNWTk1RTXZ0ZGtpcXNnMDF4aHp1VXdZVHZuSEU5Y0RCSUlJPQ.jpg</t>
  </si>
  <si>
    <t>http://198.46.214.206/YTJMcTN6OC9aOVJsUGZlWk9MOTBJL2RXT2tvaG8ySXNCaXlRTG1oRHVIdmtld2RqQVh4UG5td05pZ096ZzlML055YVZoaUhaOEJjPQ.jpg</t>
  </si>
  <si>
    <t>http://198.46.214.206/eWF0cCtmM0RvcUY5TVMybUppTUZmZUk0L1hubm5uOTVNR3J4UlArSVhqMmZEcllKRjJrV1JUY1ZyeDR6NjJGQmxhSXV6M094R3c4PQ.jpg</t>
  </si>
  <si>
    <t>http://198.46.214.206/RTNqRlBwb2tWTG9DWTU0dzdJa0dYcnZJS3JHaEpwZDV4bjM1ekRPVzNDVFdCQzNhYkVycjJYa0tyMk5DU0lidFdLYzNJQkNsaW40PQ.jpg</t>
  </si>
  <si>
    <t>http://198.46.214.206/ZGhiWE82TzM2MHJjM1NUVjdCNkJySmRiMnpEYis4MDNKdFg1VWtuN2NtR1RPUE9BQlNDVWwyRWZZWWNQelNJRmhJTFg3bDVZS0lvPQ.jpg</t>
  </si>
  <si>
    <t>http://198.46.214.206/c0g5bzV5QXBtN1dxaFBrZm14eWVyampiZklCUjJvcEo3a0FZVUFCUWZEV3oxaWVaVW05cUhSTStKOHlaVFIremgySE5XR1J1VnlNPQ.jpg</t>
  </si>
  <si>
    <t>GQ0123-XJJE411E6001</t>
  </si>
  <si>
    <t>http://198.46.214.206/YTJMcTN6OC9aOVJsUGZlWk9MOTBJL2RXT2tvaG8ySXNCaXlRTG1oRHVIdmtld2RqQVh4UG5td05pZ096ZzlML055YVZoaUhaOEJjPQ.jpg@100</t>
  </si>
  <si>
    <t>GQ0123-XJJE411E6001BKL5</t>
  </si>
  <si>
    <t>http://198.46.214.206/TXQxdFF3eXQxUXNuSEZOcWdDbWpKOXA0Q2lyYkozVTlSSTIzY2FWQ3AwMWFWdkR1K2VCclBvQ1MraHlvcXBPZVZSdlNuSU5TTmhVPQ.jpg</t>
  </si>
  <si>
    <t>http://198.46.214.206/cm41SXBpQ01pN1paYUlwL1IwRHFRWUl0VmJHQ2VsMWErZW96bTdLdEF3d1pBWGtqQ01XU3ZhWGlxdzhkOTlQdjgzanlncW9rNmdBPQ.jpg</t>
  </si>
  <si>
    <t>http://198.46.214.206/S3dkVG1vWlMvTWhxT0NHUkcxOEpEKy93MDlQV0NqOEdjZ2w3NEkzZlNucU50RVZMTkFMNWxLMjZ5L1dFNWoyU2lYVStZdlh6Tmx3PQ.jpg</t>
  </si>
  <si>
    <t>http://198.46.214.206/MXNpZExtTXRpSWFpNmQrT0dXNzFiTFFyeWNybU95TXZ5UFZ1SGtGcjVMWjNEekVHUC9Ra0FPbW5ackF3WVFKSjhzY2ZXM242UzFvPQ.jpg</t>
  </si>
  <si>
    <t>http://198.46.214.206/V3U2a0FQakJwU0xMNi9KM3FYMy9UM2lsK2kxK0h0QmVlUjVjWTdjcTdTZkFoR1NWQTBWeDNvbXoycHF0QUxQdkRZT1hpaWhaelFVPQ.jpg</t>
  </si>
  <si>
    <t>http://198.46.214.206/TXQxdFF3eXQxUXNuSEZOcWdDbWpKOXA0Q2lyYkozVTlSSTIzY2FWQ3AwMWFWdkR1K2VCclBvQ1MraHlvcXBPZVZSdlNuSU5TTmhVPQ.jpg@100</t>
  </si>
  <si>
    <t>GQ0123-XJJE411E6001BUL4</t>
  </si>
  <si>
    <t>http://198.46.214.206/ekdteGxXN1lta2puZ1ZHYnhnWHc0NmVBak42dkkrU0NDQjFFV3F6NHovZDdSeHltNDVGaE1DZHZNQUVNQUJtVHBOWGhzOGJaOVRZPQ.jpg</t>
  </si>
  <si>
    <t>http://198.46.214.206/ZUZYeEg5Yy9NWFBvdE5qMTEwN3NKNURoUVpzUy9GMHF1bzB6WGVYcHB0UmhQTzJzcW5mYmtVVXdHamoraVBUOVZRNXAzQ3psL2hJPQ.jpg</t>
  </si>
  <si>
    <t>http://198.46.214.206/NHFMV3VOS2lVa1I2OVNsT09nZytEQ0E1eFdDNXc3MGVBNkRBTmRSVjJkRUw2NDBIclYyU1RCNlkxb3ZmZ2pHNG9NV2pjbTU3Q0drPQ.jpg</t>
  </si>
  <si>
    <t>http://198.46.214.206/L1cyTDRVVnhLVUMvRVdRLzdaMUtXQlNjT24veEJEMklhYmhrMVhRaGVEYXhiU0c4aS9hSFdkLzZjbDVZejg3Yys0Tmt0eENxRkxRPQ.jpg</t>
  </si>
  <si>
    <t>http://198.46.214.206/VFNIaERBajNGVlpQZHk0Z2xPQWswU0VmZ0JNS3dJajNLZmJOWTg0N21YMkt2Nk53dndVQVBUZDFQb3VOMCt5cTFsWWFxTXlzMnNBPQ.jpg</t>
  </si>
  <si>
    <t>http://198.46.214.206/ekdteGxXN1lta2puZ1ZHYnhnWHc0NmVBak42dkkrU0NDQjFFV3F6NHovZDdSeHltNDVGaE1DZHZNQUVNQUJtVHBOWGhzOGJaOVRZPQ.jpg@100</t>
  </si>
  <si>
    <t>GQ0123-XJJE411E6001BUL5</t>
  </si>
  <si>
    <t>http://198.46.214.206/SDNrUEY2Nm9INHQ5YXRQMHU2NDJBTURRR1FDVFgydzJyQWtXdURtQWpGejk0dVNJYVlOUksyZlBlTVdDOW53bTZqNkwxb2hXRm5vPQ.jpg</t>
  </si>
  <si>
    <t>http://198.46.214.206/ekhiVFFIVGZwZTZ4aHp0cU4rcUg5TnFWSE40ZVNRckNLQTRRQkJQYTBJR1lNQkFWS2NaOFpwd2lvZE5hb0djaWhjbmw2cnZXdlp3PQ.jpg</t>
  </si>
  <si>
    <t>http://198.46.214.206/NXU3UGhhY2RkSnovQURwTW9QbndFVkJQQXdsV2NVZzZXdjB1MWtHMmRRb3JqRDNVSnhTSUUxMEUyQmlnNWNBanYzRytiVCtuNExVPQ.jpg</t>
  </si>
  <si>
    <t>http://198.46.214.206/VmRqRWpvdU90SzhqSFc5TTJXS21FYkhnS1h0Q0VWeWFmR0lUeGl3c2tBS1lGcEFwZGwrTFovQ1pZOVhveDBtaHgzL1dSNWhSZjRZPQ.jpg</t>
  </si>
  <si>
    <t>http://198.46.214.206/K3pCaTM3aHBIUTFIckxHdWo4MFVOaTNUbGJ0N21tV1hEbERJTlEvY21wT2JFY2JTeHpOeVgza1ZHNFVTY2lCcWRwTHJKb21QOGVzPQ.jpg</t>
  </si>
  <si>
    <t>http://198.46.214.206/SDNrUEY2Nm9INHQ5YXRQMHU2NDJBTURRR1FDVFgydzJyQWtXdURtQWpGejk0dVNJYVlOUksyZlBlTVdDOW53bTZqNkwxb2hXRm5vPQ.jpg@100</t>
  </si>
  <si>
    <t>GQ0123-XJJE411E6001DYL4</t>
  </si>
  <si>
    <t>http://198.46.214.206/Y1JCLzR2c29xbCs5cEFSOFBTQzVBOGlid2RDTDNRTFBwSzI2bWpvMklKQVZ3cjBOR2xaN0RuSkVwd1laanJZT3lwWVlGVnIraDJZPQ.jpg</t>
  </si>
  <si>
    <t>http://198.46.214.206/aXQzOU1BcDdWbXJHa1VoUFJoTGlvMFBwL1BkQ2V3aGMzUHgrVlVJa2JEOHlJNUlNUlQ5SGE4YWdJUkNJWmdYaFZjcnA3bE9USTVjPQ.jpg</t>
  </si>
  <si>
    <t>http://198.46.214.206/K3pKRkUzMzNnYjdiNG5iZnB2Tm1RTDl2QWpVOUYxN3VmaVpmQk82S2RCd2hWRSsyZWxIcWFjeGh5VDhqVXlVRUJBcENMSEV2Wk1NPQ.jpg</t>
  </si>
  <si>
    <t>http://198.46.214.206/Ung4cDg0STk1cE9CaDdVd2VKTmp1NmtvMUZyeUQ2NkZPajVzdFI2ZzJrcjhZbEo4SUtLWVJYZGNhSEFNOHp6Y2xadm51a3R2ejRZPQ.jpg</t>
  </si>
  <si>
    <t>http://198.46.214.206/M2hvVmV5TTErb2RWeERoWDVUM0NUamxxbHh6TGVDejEzL2FSZ2NiYkRkSkxLdkJWTk9pNTBkWnlyOGlIUThxRGZEb1ZTaWx4a1NBPQ.jpg</t>
  </si>
  <si>
    <t>http://198.46.214.206/Y1JCLzR2c29xbCs5cEFSOFBTQzVBOGlid2RDTDNRTFBwSzI2bWpvMklKQVZ3cjBOR2xaN0RuSkVwd1laanJZT3lwWVlGVnIraDJZPQ.jpg@100</t>
  </si>
  <si>
    <t>GQ0123-XJJE411E6001DYL5</t>
  </si>
  <si>
    <t>http://198.46.214.206/L1ZONVh6VmlrVWhra2lxbHp0SEFsQ0lxSXE3aDljRCtVeWdYY3NOWXlUL1FPbGYwZVRmUGRYK3FzVW9HRnhQM2puZnI3c09MaERFPQ.jpg</t>
  </si>
  <si>
    <t>http://198.46.214.206/SU5Fb1NlRkJvRnpGcFFzZThvV1lsVmFtUFF4c0ZrNEM4aGJORmpnbTQ4bVNlMlBKVC9GUTh2UlRIZXFKR05peERLaTdRakVZUDAwPQ.jpg</t>
  </si>
  <si>
    <t>http://198.46.214.206/RVNDVjlvcnpMQk5WSlV4SGJKWlZLTXl3Ti8zWkhCNFZUdzg3eVJRcTdhNmljRFdGZVRXejMyQlEwZWdnTEJ6VFZ2VVBWWEhDWmlBPQ.jpg</t>
  </si>
  <si>
    <t>http://198.46.214.206/NmNJK2diV1ZuNDlxemdZeVdBdnMyRlBjTzQ1K2xTVHBuRmM0cnJaanViSno1SUg0VG80aHVDK2E4ckZmSmZGQVMxb2p0bjFJUyt3PQ.jpg</t>
  </si>
  <si>
    <t>http://198.46.214.206/bVZPbzVtYzZrdnZLelB2QWgvZk51dGQ0eHNiTGNpRmVObEpiRE1KaXpaSnBVYVdXZW9PeEJ6TGhUY1J0ZVB5VnBBL1ZBQlBvcERBPQ.jpg</t>
  </si>
  <si>
    <t>http://198.46.214.206/L1ZONVh6VmlrVWhra2lxbHp0SEFsQ0lxSXE3aDljRCtVeWdYY3NOWXlUL1FPbGYwZVRmUGRYK3FzVW9HRnhQM2puZnI3c09MaERFPQ.jpg@100</t>
  </si>
  <si>
    <t>GQ0123-XJJE411E6001GYL4</t>
  </si>
  <si>
    <t>http://198.46.214.206/UnpML2kzQXZ0aUhzV0xuN0FuQ2pDVlJ2ZXIxU1J1MW1CbytTbUVLTW03aUxWNVluSGoyWEt4RytMNmF0VWNibVFxdVp6NXFEQUJnPQ.jpg</t>
  </si>
  <si>
    <t>http://198.46.214.206/TGpnTW1UQnk5NjRHQjFhYVRNS1JMZm5PS1FGZ3VSdStFeUsxTnpTaGtmYmc5Qm1RTjFucE0xeGI1dGxpZWQwMXJyc2EyM1d4QzV3PQ.jpg</t>
  </si>
  <si>
    <t>http://198.46.214.206/d25ySng5RGt3dXhMTTVJUEU4Zm1PUjVDOGx1QUNvOGNuV1UwYVJOQU53a1ArQk5xdEVTUU1tSUc1Z2FXZG53NmkzTWY5UkZoY1NBPQ.jpg</t>
  </si>
  <si>
    <t>http://198.46.214.206/OExLY215bXJoWlI1MWY2UlRqQURhYm8wdnIrWmdpNURRZnpOWitQeGdVWDVvbDN6Y01jaEo1d01VTTBERVFYaktMYWxSVlZZL0p3PQ.jpg</t>
  </si>
  <si>
    <t>http://198.46.214.206/dU5UTEwxQ09xcUNGR0wzbDd4djZCaml2bDJhWEo1R05rK1ZCdkhXdlMvcjczVk1NZEhGbUNES21UQ1l5dWM0R3F6L0lJdDZjZWJnPQ.jpg</t>
  </si>
  <si>
    <t>http://198.46.214.206/UnpML2kzQXZ0aUhzV0xuN0FuQ2pDVlJ2ZXIxU1J1MW1CbytTbUVLTW03aUxWNVluSGoyWEt4RytMNmF0VWNibVFxdVp6NXFEQUJnPQ.jpg@100</t>
  </si>
  <si>
    <t>GQ0123-XJJE411E6001GYL5</t>
  </si>
  <si>
    <t>http://198.46.214.206/T0RLdkdlbmNvaWlka2xSWjh4TE9aZ3c5ZXpjYVlpM2x6R3UvVXpJb0hKWkpTVEpybTRtNkhmT05kQzlrSFVGYlZ4V3hxUU9UWGdrPQ.jpg</t>
  </si>
  <si>
    <t>http://198.46.214.206/WXpUcVc3bjBzTE9aRjh6YlBZUWdFK01HamhNa0tqL2tLQzUxQUg3SUtKM0ljaVdHVDNHU1pQT3VxTUorZEFGY1ByK1hFc082UlVRPQ.jpg</t>
  </si>
  <si>
    <t>http://198.46.214.206/YkxHR1FtR3dYVmFtaU9TakFKb2ljQzlhMm44VjFpWkQ0ZWVKdEc4N3I3UCtvKzVaL291VWREYzBYNWNvS0c2MDJSUUs3T3ZtbDlVPQ.jpg</t>
  </si>
  <si>
    <t>http://198.46.214.206/eGc2aUdEbVU1dFBRSEkyTjNScjJXMHpNVXpRRUoxYThhQjFVTFdubnhQQlRvUkJxV1I3R09RY2xQTy9pbE9INExaOXg1QkdzeHlvPQ.jpg</t>
  </si>
  <si>
    <t>http://198.46.214.206/Y0t5cjlkRllQb2d1Tit3NThkTDM4R2pJQWc1ZDhkcmpBdWF6Rkc1bVJzcEpHTEdDdmwwZmxpUU1PVEt2allnL3dYT3lNK3JFTklBPQ.jpg</t>
  </si>
  <si>
    <t>http://198.46.214.206/T0RLdkdlbmNvaWlka2xSWjh4TE9aZ3c5ZXpjYVlpM2x6R3UvVXpJb0hKWkpTVEpybTRtNkhmT05kQzlrSFVGYlZ4V3hxUU9UWGdrPQ.jpg@100</t>
  </si>
  <si>
    <t>GQ0123-XJJE411E6001KHL4</t>
  </si>
  <si>
    <t>http://198.46.214.206/bDluSWNDbE1DcElsZlpCNlJ6K2diWUlyN1ZkOHdUN3JiN3RsY2FsRERHNWQ1ZG90ZmpIUXh5RGxQOUVmbnhVSDcvK2RqS1JDM0FjPQ.jpg</t>
  </si>
  <si>
    <t>http://198.46.214.206/aC9xUy9aWUI3enFJWi9tSWNLM3B4cWpuc0dRcy9va25odHlDdys5bTRPVUJnc3NJNHIxWFA4TEZiN2JTTnozaGRXSHB4bWxGS0NnPQ.jpg</t>
  </si>
  <si>
    <t>http://198.46.214.206/K3NSTkJaNnFhMEdnRnhEcUNpYWVpZHdlM2tRdGowMHVwTUF5UGtOeDIzVTdCUy9CaDNhS1NuWjN4b21sVWJlRDhhWld5SlZhcldBPQ.jpg</t>
  </si>
  <si>
    <t>http://198.46.214.206/WTQ2ZmxKRDFZRDA4MGpyaGdPOCtLZVBQNG43QW5lOHpacEhIZUdiaGx0UjlhWnlReFlIbDcvSUthUjRSTkk4Q3dTR1Z6aUxpUllVPQ.jpg</t>
  </si>
  <si>
    <t>http://198.46.214.206/QmdkL2Zvdmdod2ZHSFo0enRRZUZzTHlKaTdGcXh3WmFaZ1VLanBZWWdjWnV5Rm9HWlprd1Z0czhMeDNkMDNGMHRpZnEvQTd4VnEwPQ.jpg</t>
  </si>
  <si>
    <t>http://198.46.214.206/bDluSWNDbE1DcElsZlpCNlJ6K2diWUlyN1ZkOHdUN3JiN3RsY2FsRERHNWQ1ZG90ZmpIUXh5RGxQOUVmbnhVSDcvK2RqS1JDM0FjPQ.jpg@100</t>
  </si>
  <si>
    <t>GQ0123-XJJE411E6001KHL5</t>
  </si>
  <si>
    <t>http://198.46.214.206/QTlqVVBwT2ZsT2l3SGNSRW1XaGo0UmptUTQxZmkyaGRQejlQN2NidForaXdTNFV2WXlucU1tVzUwdnFGckdQRUsxT3NwWHFOaVM0PQ.jpg</t>
  </si>
  <si>
    <t>http://198.46.214.206/aHE0c1JtL0xKK3c0V2hNQ3BxV21pSWRCQ1NCK2ZhcGNRc0QvSUhpb3FTN1plZk1CTitJQjRBL3dFU3dFSW4xRHFUalpyd0NRRnlFPQ.jpg</t>
  </si>
  <si>
    <t>http://198.46.214.206/dTBuOW41WWdIU1dsYUN3Z2pFZkhlTUhXODdZcWhpdjRxZStLaElVb2JPSjdMUXE0YnVDSW56ZDJ3NThyTkJJekY2WW1IYWNMTkF3PQ.jpg</t>
  </si>
  <si>
    <t>http://198.46.214.206/QmxLeFZmRFdMa053WHF4VWJCNloyQnNZdUdDZHdFVW5pMURYQTJlM0ZHT0VKT29TS0JPVWN0eWVLbUZ1ZHNMV0s4Y09XVGs5Z3JvPQ.jpg</t>
  </si>
  <si>
    <t>http://198.46.214.206/UzdVOHR5Y1ZKOVV4VEVSSFgzZWs5VUZ4Sm80cmp1Ukg5MFVtYVlOREdSdm1RNnNBNWc0T0doRzZYOENVelhZdUh5V3o0blEweHVFPQ.jpg</t>
  </si>
  <si>
    <t>http://198.46.214.206/QTlqVVBwT2ZsT2l3SGNSRW1XaGo0UmptUTQxZmkyaGRQejlQN2NidForaXdTNFV2WXlucU1tVzUwdnFGckdQRUsxT3NwWHFOaVM0PQ.jpg@100</t>
  </si>
  <si>
    <t>GQ0123-XJJE411E6001RDL4</t>
  </si>
  <si>
    <t>http://198.46.214.206/YWM5TjBucDhscjEvUVp5em5FdVBnTm9GckkzMlRoV05FN0JUVGZQOWxVc0ZRc3dXejhWdktKTUVVbU5zaFRDWGd6NllOZFdNK05ZPQ.jpg</t>
  </si>
  <si>
    <t>http://198.46.214.206/OEhoV0ZVMVpPY0ViZUJ5MVRYWHNzc01lZmRVNUpYcUNYazZNN0JHT1RXdHd3Z2M2Rm1ORjNMYjlhd0loOThqSnJSM1p2cDFWY1dRPQ.jpg</t>
  </si>
  <si>
    <t>http://198.46.214.206/NXhlcnM2NVJBdC9oSHlPbEJOdkdwcmZqQkdjZXpZQ2JwYlU1QTNDaENkNmx4YWMweVRObExnVVkvYldiU2J1S3k0M3JmeDg4aWQ0PQ.jpg</t>
  </si>
  <si>
    <t>http://198.46.214.206/WW1ETjR6K1k0UE1IcGNxdnZ5SmVVM2tDUlczRjdtMmd3R29jM0RLdGhkT2VscE9QMzg2c2tVbWxqSFJMdDNDRHI4K3JBamQ4V2VRPQ.jpg</t>
  </si>
  <si>
    <t>http://198.46.214.206/QTkrc2RTK01qWGRhcEI1TW1SR2JlWFZyK09rZjNwUkFzcEVRR1N6ZTdNYlRCeU5rK0xMSk9LeE9wVTJ0WXo2OEFXalBpV2tFRUVjPQ.jpg</t>
  </si>
  <si>
    <t>http://198.46.214.206/YWM5TjBucDhscjEvUVp5em5FdVBnTm9GckkzMlRoV05FN0JUVGZQOWxVc0ZRc3dXejhWdktKTUVVbU5zaFRDWGd6NllOZFdNK05ZPQ.jpg@100</t>
  </si>
  <si>
    <t>GQ0123-XJJE411E6001RDL5</t>
  </si>
  <si>
    <t>http://198.46.214.206/TDlZai9Ec0p2YUF3V2Vzelh2Zjg4eXNpdmtjSUJLUldQWFB0ZEFlV0xVOE5RWlNUbDQ2WWlDYlJvWmF2RTIwQ3d0YndZQXJIM0ZzPQ.jpg</t>
  </si>
  <si>
    <t>http://198.46.214.206/RDlBOWdDc3RaM043VnNUSVZVajVIMWNIWmdDbHRCVkpvc0ZRczhmQytLbU5kMk10cHNuVVdEM1NwZmJXeEkzUERBeXFaUVZ0Z2swPQ.jpg</t>
  </si>
  <si>
    <t>http://198.46.214.206/bUE5QVQxdm16N3RHcmYyVGZDWklKZUJua1Y1bE9hejJnN2gxTG5mZ2djeFgwaHd6OVl0cE51MjRVbXBKaHJNUEtKaGtaeTQ2L1JZPQ.jpg</t>
  </si>
  <si>
    <t>http://198.46.214.206/Wjd6T3RVVElSc245YVBlaDNYeHFWbUpEVG5kRnRablRPeWxMRTVjTVRvQUdNR01wZ2xhZmp2TGt4azQ5RmgxM1pSZGJGS1NQR244PQ.jpg</t>
  </si>
  <si>
    <t>http://198.46.214.206/cjRVdmtaMmgwUmJVdTZRcVdDRU44aHlmMXNudk9USlE0Y1BoTWlTbHlSbVJiVU1QRE1FNW84ck5YcDY0NWs2S2tVbzBmd212YjlFPQ.jpg</t>
  </si>
  <si>
    <t>http://198.46.214.206/TDlZai9Ec0p2YUF3V2Vzelh2Zjg4eXNpdmtjSUJLUldQWFB0ZEFlV0xVOE5RWlNUbDQ2WWlDYlJvWmF2RTIwQ3d0YndZQXJIM0ZzPQ.jpg@100</t>
  </si>
  <si>
    <t>GQ0123-XJJE411E6001WHL4</t>
  </si>
  <si>
    <t>http://198.46.214.206/d2wvajB3MXBtbDV0M0JHUVE4aXdmSVp1OFkxSHREUkh5VGZ0eFJIQW9zZjNLbnJWRjVBMEIxR2xjN2JMa29iZ0poc2crOHUxQ0tZPQ.jpg</t>
  </si>
  <si>
    <t>http://198.46.214.206/ZzFWQWRMTWVxd2tuVFRHU2wyTW1zMzVOejg4STAzS1dvMnRoM1c2NnJFdGp6UTRNMzhQRmhkTmxveXpHS0NvWGxpcXNJRXdUSnNJPQ.jpg</t>
  </si>
  <si>
    <t>http://198.46.214.206/T1R2djJnUkg4VkwrZi9SS2R5dVkyOG4yOU1TR1AzcnVNU3RkeGRsVFNMVnd5UkFoUDIrR1drVEhINEgra1lMN205Q2JZanV6SnI0PQ.jpg</t>
  </si>
  <si>
    <t>http://198.46.214.206/NHR5ektRc0oyeGlMbXBXaWNBR2tzU3VjdHI5M1p6TDNnRTRDZjZKSnhZU2lFR3R6NDkyOXJmYkZUYmRMKzBDTlU5QWZJZENKWkswPQ.jpg</t>
  </si>
  <si>
    <t>http://198.46.214.206/czVpeVpHdkNpT1V0eGpXMkZQNC9uZDB5ZHd0YS90OHd0MnM4UThZem1mY2xhaHNTSVJKWjdVMkptTVBqTDNjYURDYXp1Ynl4VmlJPQ.jpg</t>
  </si>
  <si>
    <t>http://198.46.214.206/d2wvajB3MXBtbDV0M0JHUVE4aXdmSVp1OFkxSHREUkh5VGZ0eFJIQW9zZjNLbnJWRjVBMEIxR2xjN2JMa29iZ0poc2crOHUxQ0tZPQ.jpg@100</t>
  </si>
  <si>
    <t>GQ0123-XJJE411E6001WHL5</t>
  </si>
  <si>
    <t>http://198.46.214.206/ZFROK3B5RzU1M3gza2ZrMDd5Zzd6SE1wdkJJUzVXRWhIV3AzS3hRaDJVcDhUMlNEK3lQV1lsYzladHY5T2o4ZjNrOVUvU2lJbXVNPQ.jpg</t>
  </si>
  <si>
    <t>http://198.46.214.206/VkpZTTJoV0dZK0s1aHhLMThycFdtZFVVeUZqUUIvRHZ6UEY4dFdiZ21oYSszUzRncEpCcUhNSEJ3SndUR2JoSUEvRlJkOUEzSWE4PQ.jpg</t>
  </si>
  <si>
    <t>http://198.46.214.206/ZGp6V1ByYVgvM1Z0bVNBdlNzRzNlbTF1Qm5KcEt6TFNIUWZuVU9mMFAyaEk5RDZjb1BRL09IZXh1aCs1LytoYkpiWG1GT09IMG1FPQ.jpg</t>
  </si>
  <si>
    <t>http://198.46.214.206/UzhzMFRpS0JhcXF1SkUwNGdwY3dwYVJrTDNGaU53OGd5bllacGoxMGFvL1FKbkJ1MWdUQzFjZVowS3oxY1poVTJsMm5kZFlMc1g0PQ.jpg</t>
  </si>
  <si>
    <t>http://198.46.214.206/Z1RjeTM1TzFlTGN4eFVLcHRMN1luSnRXTnpCYi9KMW5SbU9KR2ZSU1A3Ymx2WHFWMXVjY04wd3J6bVRJSFdwWlc2SDFwRUR3M01RPQ.jpg</t>
  </si>
  <si>
    <t>http://198.46.214.206/ZFROK3B5RzU1M3gza2ZrMDd5Zzd6SE1wdkJJUzVXRWhIV3AzS3hRaDJVcDhUMlNEK3lQV1lsYzladHY5T2o4ZjNrOVUvU2lJbXVNPQ.jpg@100</t>
  </si>
  <si>
    <t>GQ0123-XJJE411E6001YEL4</t>
  </si>
  <si>
    <t>http://198.46.214.206/aUlSajZIclBTVVNYQStjeU16OCtRSGNyczdIdzhFOU12WUtjSWV1K3UyRmVzd3NvZDlkaXB1Y09YbUg1VXB1QnpOK1NKeXVQNUc4PQ.jpg</t>
  </si>
  <si>
    <t>http://198.46.214.206/aVBlL1RtSnhuOStHQUNVcnEzTzRpREZqeDI2RmRhbDQ0TVN5emRTMVE1QitPNzJPK0xTNVZ2MEhYMjc5MGFKSlhmYmduUEJidEJJPQ.jpg</t>
  </si>
  <si>
    <t>http://198.46.214.206/YjEzdnN5ZklIV3VpVlpFMFI4Um4rRW8zVnVlbERJdlFEQXN0WFFFd2FBckJFMi9NRTZiVUJReVZhUEJvdnhGUlcxZTc3VlpWK1RNPQ.jpg</t>
  </si>
  <si>
    <t>http://198.46.214.206/Y085dFBCdUQwRnFPWTJNZ1l2MHA0SG9oMVhTQWpIMi82Mk5pOGNjWHoxVi9TU3Z0WTU5czBLM2Z5ZGEwNHRwajh4WnZKYk9aVkQ4PQ.jpg</t>
  </si>
  <si>
    <t>http://198.46.214.206/M0dkZGhyc1Fibmh3aHZKNUdQU0FkYjBLbXI0emdkUTJ6Y0d2dThrVmF0VXN0am5DYzhJZUlaSHp0Z21aMjRsdEFadE9pbW8xOGJVPQ.jpg</t>
  </si>
  <si>
    <t>http://198.46.214.206/aUlSajZIclBTVVNYQStjeU16OCtRSGNyczdIdzhFOU12WUtjSWV1K3UyRmVzd3NvZDlkaXB1Y09YbUg1VXB1QnpOK1NKeXVQNUc4PQ.jpg@100</t>
  </si>
  <si>
    <t>GQ0123-XJJE411E6001YEL5</t>
  </si>
  <si>
    <t>http://198.46.214.206/YWpOdVpGeGZ5QXl1SHhrK0U2cUc0VHJUdmdyblFPQlF6cFhrcGRmU1Y0SGttanNGejZIZTRmVVZ1NnVsS1ZwbWRqaFhraExITU1zPQ.jpg</t>
  </si>
  <si>
    <t>http://198.46.214.206/eVNQNUgvb09ZZUpSNER6ZDNlVFFqZFlPYUtiZnIzYUlna2FSODFTSXlOa1QzTEdsNFZyQjc2TGFLUmhQYkFsamRzSVNTT2MzTnhBPQ.jpg</t>
  </si>
  <si>
    <t>http://198.46.214.206/djJ6UzZZVDBuUkZqRW4ySUhOT2RHZU9vbnVDWWpsdlpRRnB1bUJLb3BDNzExa2R2WXlKMDFsWGRTRGYxcklNOGR5MTRMbnJkRDg4PQ.jpg</t>
  </si>
  <si>
    <t>http://198.46.214.206/YnNDYjdpblJPMW0wb1ZWNld2bXJFSVF4ODhkOUMwc21SL3pxTENjTXVhYXpKQ0g0eXhmcGRSRHJrejBwWllHQTVLeUJXNWNndnNFPQ.jpg</t>
  </si>
  <si>
    <t>http://198.46.214.206/K2FrcXhJc1FlVjdXSDByL3NwenRRbUJFUXhsdkZjMFVVVG54d2toc3Fpb2E1NVVzZTdFVmt5Ky95cE5oNGhONlp0MjVEa1JtQ0pvPQ.jpg</t>
  </si>
  <si>
    <t>http://198.46.214.206/YWpOdVpGeGZ5QXl1SHhrK0U2cUc0VHJUdmdyblFPQlF6cFhrcGRmU1Y0SGttanNGejZIZTRmVVZ1NnVsS1ZwbWRqaFhraExITU1zPQ.jpg@100</t>
  </si>
  <si>
    <t>GQ0123-XJJE411E600EBGL4</t>
  </si>
  <si>
    <t>http://198.46.214.206/U2RUb1dEQ2NTbkVOaERsZlRvQnY2dTRXQ1Jza3ZSdktKL1pXUTdVbXFGaC9id201alFNK1M4NGhCVHFHWldQNVAycWJCSlQ5SElvPQ.jpg</t>
  </si>
  <si>
    <t>http://198.46.214.206/YmZDNjJzbWErSTE1aFRaeExLL0UzblpndWpQeHhXV1M4bTZ0cW44Y3ZFQ1oyZTJXMVJBM1hkcURUOG53RlVBdU9QNkZHWURSNUcwPQ.jpg</t>
  </si>
  <si>
    <t>http://198.46.214.206/a1BsY1VWN3N2bzNINkVuR2QrVnQ4SmVxd2xnQ040WWwvc3FIS1pZbExGMU1lU3Zmc2JDYk1HMERvRytKVlpMQ0JhTkhOZ0lORkM0PQ.jpg</t>
  </si>
  <si>
    <t>http://198.46.214.206/WEtXYVpjcjVuRGpxVUQ2SU1sbnBENDErM2JYOVJXVmFDeGFLUVhhclRFdFcwNGQ0bk9tR3BVMDA0TGIzSlhuU05YcTBMOU4xdEhzPQ.jpg</t>
  </si>
  <si>
    <t>http://198.46.214.206/OVFYa0ZNaEZlWXVnOWdYZkYvWHR2Vk9YVWo4VGxHaEtJSjZtcEVsNmF6cjNIcml6ZjhEMlB4dFhyb1RDOTVaYVhJVVMxeUN6SVRFPQ.jpg</t>
  </si>
  <si>
    <t>http://198.46.214.206/TFcyanhRdmRGY2ZuanhhZjduaUFHQ2JNREREaU1UQ01BSFUycDVuM0Z2VXJLcExNRzJzRERNMnVTSTlBUkRTZE45YTN1T3FBM1JFPQ.jpg</t>
  </si>
  <si>
    <t>GQ0123-XJJE411E600E</t>
  </si>
  <si>
    <t>http://198.46.214.206/YmZDNjJzbWErSTE1aFRaeExLL0UzblpndWpQeHhXV1M4bTZ0cW44Y3ZFQ1oyZTJXMVJBM1hkcURUOG53RlVBdU9QNkZHWURSNUcwPQ.jpg@100</t>
  </si>
  <si>
    <t>GQ0123-XJJE411E600EBGL5</t>
  </si>
  <si>
    <t>http://198.46.214.206/VDBHdzJwM2tqcjlOdFJHMzA5RisxTTlITWxGWWJUOFlMbFhMMnR3YnpySDBJbTdKKytFeUVEeTYydGxSN3g3MkljUXB0NHdkMW93PQ.jpg</t>
  </si>
  <si>
    <t>http://198.46.214.206/RjlqMnErVG5yclVoVDdRSlI1N2ZFNm9rR2x4ZEFQTmRVVTUwd0daVEJXcHg0WE9zMkxBVVczeXdDWWNYNHNhR09vRHV1WWkwRG5NPQ.jpg</t>
  </si>
  <si>
    <t>http://198.46.214.206/WW9RT2VnT2I0NWEyRG5VTFBPZWFTZGJaOFRRT2txUmxqRDBIU1BpYXVOVXl3bTluWUJ5bHlYanJiNGs0Vmh1eXlpNXBxVk1NM1NzPQ.jpg</t>
  </si>
  <si>
    <t>http://198.46.214.206/cWp6dWVlL3NmQVhMWXQ5YkRKNVFSblhIWlpPbXhtT3RQSW5ybmZFai80QkVyVzd6K1VkZVJmZlFUNTk2TUhEbWZNbFN0bHFFWWVzPQ.jpg</t>
  </si>
  <si>
    <t>http://198.46.214.206/U0NUNWUxc0Mvayt5SkRYbW1ycGczUFQrVEhnWGpZNjZWMUFoZmQ5ZkRyQmRyVERpQ09tYTdybU04c1cwT2ZpYUJPWmZVdEh0MWdFPQ.jpg</t>
  </si>
  <si>
    <t>http://198.46.214.206/VDBHdzJwM2tqcjlOdFJHMzA5RisxTTlITWxGWWJUOFlMbFhMMnR3YnpySDBJbTdKKytFeUVEeTYydGxSN3g3MkljUXB0NHdkMW93PQ.jpg@100</t>
  </si>
  <si>
    <t>GQ0123-XJJE411E600EGNL4</t>
  </si>
  <si>
    <t>http://198.46.214.206/M3lwcWdsQmUyVjJTZ0xHYmIxcEFmU3pVSVZZR0w5b2J4bGt1b2p3eWxodVNCYjFlNjdPWnFKekpYbno4aUtwZUVvWUMwdUhVR09VPQ.jpg</t>
  </si>
  <si>
    <t>http://198.46.214.206/OWJobm85OGQ3UDl4R3JZcFNWSHdSaUNtY3d2QXBHUTBGL2ZvRWZCS1U3WDNRbThMby9Sb2IrcU1lb2R0cnhvRHExdml3S1FsN00wPQ.jpg</t>
  </si>
  <si>
    <t>http://198.46.214.206/dUZFTTdkeE5aTHJkcGJuQm4zL0ZhN2t6UUdCTXR3N1dBNFExbm5VR0JzYUtmaEpDZlBEcUtFWTZ4UlFQZ1pjOVQwRlU5UzBoVm04PQ.jpg</t>
  </si>
  <si>
    <t>http://198.46.214.206/bmdvZzZYckNwREp4QXhaWWdyTUg0Uzd2Z2E3VXFRZENqRTdXWXVqSy91V29EcUptUFZCcU5LNGEwUk5uZm9LLy83ZWJxemdrbXljPQ.jpg</t>
  </si>
  <si>
    <t>http://198.46.214.206/TUZ5bjNIVHJkQS9EUEZaWHdlNlpVbDhiWm00M2RuMnVSRWJZMXFTS21Pd3NvTHc2QmNZRFVtcG04RENqSkVxM1YvbG1QZW1BNitFPQ.jpg</t>
  </si>
  <si>
    <t>http://198.46.214.206/M3lwcWdsQmUyVjJTZ0xHYmIxcEFmU3pVSVZZR0w5b2J4bGt1b2p3eWxodVNCYjFlNjdPWnFKekpYbno4aUtwZUVvWUMwdUhVR09VPQ.jpg@100</t>
  </si>
  <si>
    <t>GQ0123-XJJE411E600EGNL5</t>
  </si>
  <si>
    <t>http://198.46.214.206/emgzTHpRVFlxV1RDRXR0dWY2ckNURDlYMlNMaG5VR3ljYTVrL1ZrbHc0WkpjQzdNSEYzSk5mTXA0V3hSMnpYdndRTm5VSThMTThBPQ.jpg</t>
  </si>
  <si>
    <t>http://198.46.214.206/QnlyV0wwdFRoZGJsemp5YVdRL2hJRTAvemprY3JncGFpQTJ2MXBDS1RvYkpvT0VlNVNwUjNjaDV6RnlaVS9LKzhCQTFiUWRDYlRBPQ.jpg</t>
  </si>
  <si>
    <t>http://198.46.214.206/cEpid2NwQ1VqaksxcFdha29mam9tZUlFRzI4M1FHTkRCb3N4U1p3ZVhNNFBPK2VSUWsyMVYxM05DNFBtaFpxbjFHWUMwbk81VzNrPQ.jpg</t>
  </si>
  <si>
    <t>http://198.46.214.206/WEpaNVhBZ3hWK29Sa2ROb0RuZ2R3MXF6N3U0RW5QS0tZWTNjc29SZFc5MWRrZndpL1lJUXYxV1JMbGtKaUdBTWZxd0tvcFgvMlE0PQ.jpg</t>
  </si>
  <si>
    <t>http://198.46.214.206/VkZwU0REd1VtcG5TK2FCTzNCS040K3IxTlU0RHZNNEx1NXk4K0pPVWdLZnQ1aC9JbFRvR2IwSW83OTlvSWFUODBrNERlWGMrQURzPQ.jpg</t>
  </si>
  <si>
    <t>http://198.46.214.206/emgzTHpRVFlxV1RDRXR0dWY2ckNURDlYMlNMaG5VR3ljYTVrL1ZrbHc0WkpjQzdNSEYzSk5mTXA0V3hSMnpYdndRTm5VSThMTThBPQ.jpg@100</t>
  </si>
  <si>
    <t>GQ0123-XJJE411E600ENYL4</t>
  </si>
  <si>
    <t>http://198.46.214.206/RTZqR1ZMWnRLWmwxQ253YjEydGtiUzJyb3lUbWMyOVpxcVNPeWN4OXd2UXBnVGFyZEhpZm1nYk1MWnFjZmJrSXh0N0NqcVIzV1FNPQ.jpg</t>
  </si>
  <si>
    <t>http://198.46.214.206/ZGJvdnlwSHh1V1N4VTdOY1FRc3ZuRXN0Rk5BaXdUVnVXSzlzN3h0RmRKR05GOWZuTWhHS0Y3clNVeGNVd08zUlJ0Ly9yNXJLK3VJPQ.jpg</t>
  </si>
  <si>
    <t>http://198.46.214.206/MDA0UlBaR1JrSzB3bDlaeldaOEgvUU1DNW43SndyNHRvRkNBVzE3bzhGdVZSSEdrTkdtQTBJTFNYS09pRGN5TG91NW4zaUlaczM4PQ.jpg</t>
  </si>
  <si>
    <t>http://198.46.214.206/cTl2STRPT1dadGdWNWgrMk5SS0tPUXFNYm94U0pTeWRSbVVoZStUOFhZdmlYMXNjVWUzV1BjNVh3NHQyeWZsanVsajVucEpudGY0PQ.jpg</t>
  </si>
  <si>
    <t>http://198.46.214.206/VENJUWh5eUR2NzRXNFBjaCtkY1UxbWV1QUpocEczN3NYK1c3MDg0RnhxQVptSEhxWHVjK3poRi9jUWhnWlpyamMyNGtTOVg5N29JPQ.jpg</t>
  </si>
  <si>
    <t>http://198.46.214.206/RTZqR1ZMWnRLWmwxQ253YjEydGtiUzJyb3lUbWMyOVpxcVNPeWN4OXd2UXBnVGFyZEhpZm1nYk1MWnFjZmJrSXh0N0NqcVIzV1FNPQ.jpg@100</t>
  </si>
  <si>
    <t>GQ0123-XJJE411E600ENYL5</t>
  </si>
  <si>
    <t>http://198.46.214.206/YlRzcHVhT3VJUXR2RndjZmc1U3gzWEVGTWhKM0hVR0tjUHJtQ3NnZE03aW52ODVkVjAvTzg2VjdKNjE1NVV4dE5XMklGZS81Zis4PQ.jpg</t>
  </si>
  <si>
    <t>http://198.46.214.206/M0pDc3hGU24wQW5PSTJmWlBCQ1dvd2pmSms3VnNUdHNOK2Z5a1JLTkZneldFampsUXgrUkh0UUhsNEIxVnI5eTZ6YjUzd0xFYXR3PQ.jpg</t>
  </si>
  <si>
    <t>http://198.46.214.206/ZlNxYy9hZ0M0LzkxQ29GVVkyellPZjBZajJDNzBUdUhST2ZSRVN6ZmhadHp1UlBIQ05hZ2l1VElURFNwQVQ2WnpDc3dvWFVRTDhNPQ.jpg</t>
  </si>
  <si>
    <t>http://198.46.214.206/bnB4cVpsTFk1MW9jcnBKQUliQmw0b2NDaEloNFRJaXFKbkhBZlNDT0k4bU5vTmQvTUxEVnBCRWhWZFo5d29nQ0ZqNHFKUzdmd3g0PQ.jpg</t>
  </si>
  <si>
    <t>http://198.46.214.206/N3hJeDB0ZHlDeElvOGh4aHZwYkQxSE15bDNlcyt1RDZUOWNTMFFnSytKbFFFdjJ1blg2TGhKSHpFZWdxbHQ2UjhmM3VrZ2gwRnh3PQ.jpg</t>
  </si>
  <si>
    <t>http://198.46.214.206/YlRzcHVhT3VJUXR2RndjZmc1U3gzWEVGTWhKM0hVR0tjUHJtQ3NnZE03aW52ODVkVjAvTzg2VjdKNjE1NVV4dE5XMklGZS81Zis4PQ.jpg@100</t>
  </si>
  <si>
    <t>GQ0123-XJJE411E600EORL4</t>
  </si>
  <si>
    <t>http://198.46.214.206/MDFrbFhFUDhnRUxCcFdWaUR0by9iSUd2VGlGeGUwc1g3QlRKTm1yYnFaekxvLzI4SnhLTGtTTzh6NHJHWXZCT3JUUlpUQ2xhY2xJPQ.jpg</t>
  </si>
  <si>
    <t>http://198.46.214.206/cU9OK09helMyTmhrREVSVE1qekpURnl0bS9IZThrcVc0cktrRFlQTEQ0M3IyZ0I3VWlqV21NR3FoWG5sQmhtZzNISXF5VDMxU2trPQ.jpg</t>
  </si>
  <si>
    <t>http://198.46.214.206/S0xVSzhTNU4wK2RoVTgyVDIxVDRWSVVGSXpHbEVPTEsvbFRkenRYK1ZhSER6WVpwUjB5YzhSZ3dHS0s5eHhFcDhKbnBSOGZDQmgwPQ.jpg</t>
  </si>
  <si>
    <t>http://198.46.214.206/RjVMN0VKZkRYZnpvc2FxeG1WbHNmbEVab0V5RktMNTdCYkpLRU5xYlRWTEkvOFVISmQwak90aUlTZ1h4Z1lXbkFNcFMyTCs3SGo4PQ.jpg</t>
  </si>
  <si>
    <t>http://198.46.214.206/VUJvZ21GOHBTWUppanJiNXl5WHRBR2d1cXZjaFhuZU0zWlQrZmxoZ3RaSkRUVnQ1MTJkeHJOOEFmRnZCampLYVJORms1ZGRlNnI0PQ.jpg</t>
  </si>
  <si>
    <t>http://198.46.214.206/MDFrbFhFUDhnRUxCcFdWaUR0by9iSUd2VGlGeGUwc1g3QlRKTm1yYnFaekxvLzI4SnhLTGtTTzh6NHJHWXZCT3JUUlpUQ2xhY2xJPQ.jpg@100</t>
  </si>
  <si>
    <t>GQ0123-XJJE411E600EORL5</t>
  </si>
  <si>
    <t>http://198.46.214.206/a0pXTnNOSEFYcTlIWWM2TEI3V0FBUzFLUFAzVDBsRzQvK0hDQzZSd0RHYmJud21qakJXWkhxa3pZZHJReWdPTVE0aEZOL3hSd3VzPQ.jpg</t>
  </si>
  <si>
    <t>http://198.46.214.206/UUh5WE85b0dteGZPdWVkc2NzY2hlSEM0L3VyMmw0TjVZdTNIRktqY3BXOW1MbWpILzBVVTYzelJLM2NSbmtUQUs3Y3ZRbFB2anJJPQ.jpg</t>
  </si>
  <si>
    <t>http://198.46.214.206/eTNVVGlOeFZyOTN4WUJTdTRNa1JIQytyQ1RkSkNNbEF5cXZDbDVOZXpIczJSWmt1em1DTzdISnFzMlBURVYyZDdRL0grLy9idVNvPQ.jpg</t>
  </si>
  <si>
    <t>http://198.46.214.206/aHVNWlR2YVMyZCtmbGVFRk1VQnc4ZktsdGs0QVUzMTB6MTY0MmlQbEhpdGlSQzdYWDFFcUJQZnpPRFV0K1lHY09SblFxcWxFdk5BPQ.jpg</t>
  </si>
  <si>
    <t>http://198.46.214.206/SXNUTm81U2NYNUZSanUxNklHbXF1OGQrTTV5YnJkZGw5ZHBQT3hQNWgzL09sOTN2YWRET2J0Mmpqc2NkS1NvWnhpL2k4dzlNQ3V3PQ.jpg</t>
  </si>
  <si>
    <t>http://198.46.214.206/a0pXTnNOSEFYcTlIWWM2TEI3V0FBUzFLUFAzVDBsRzQvK0hDQzZSd0RHYmJud21qakJXWkhxa3pZZHJReWdPTVE0aEZOL3hSd3VzPQ.jpg@100</t>
  </si>
  <si>
    <t>GQ0123-XJJE411E600EPKL4</t>
  </si>
  <si>
    <t>http://198.46.214.206/NTBCUW42NktrTm1pUnF1SEZGeW96SU42RmJSeUxsS0h1RXFjcmR4ekF6alp0U3dqRUZRT0xDQTd1Q2RJM0NuM0RmVmJYdi9kMzY4PQ.jpg</t>
  </si>
  <si>
    <t>http://198.46.214.206/Ni9SaWZkRHFoZGVSU0dRYklVOVowdmN0RFUybmpJS2dXbFFQMHI0Si9JT0NXUkFPT3BoR2FyMERMakJnQUhScXduUnRSNHRZSzQ0PQ.jpg</t>
  </si>
  <si>
    <t>http://198.46.214.206/OXAwZGQxRHE3aHJ3ZWE0UXhpVnZNK3JZVC9qWXJWQkp3aldjdXVQaDFsd3BEZ3pvd0tYVnFtUHVxYzVtVzgvV1gvenZFWHVSYldvPQ.jpg</t>
  </si>
  <si>
    <t>http://198.46.214.206/d21pNXBPTTNvM04zeHp3cWRPSkJKc2F5a1JJUVRlZG4vMmFteTF5ZlFDc3c1OVc1RUtEdGNrRW9TL01LV1ozN3ZrNERPSHpzSTZjPQ.jpg</t>
  </si>
  <si>
    <t>http://198.46.214.206/Rnk3OEpXUXVRRVl1bFp0QjdPbE93MDFUNDhkY2FHaHB5cjIvNlBTNzBxUDhQNnZvVjJUOGE4emk5NUNzYk85T0xWRGcrcGhPdVhZPQ.jpg</t>
  </si>
  <si>
    <t>http://198.46.214.206/NTBCUW42NktrTm1pUnF1SEZGeW96SU42RmJSeUxsS0h1RXFjcmR4ekF6alp0U3dqRUZRT0xDQTd1Q2RJM0NuM0RmVmJYdi9kMzY4PQ.jpg@100</t>
  </si>
  <si>
    <t>GQ0123-XJJE411E600EPKL5</t>
  </si>
  <si>
    <t>http://198.46.214.206/Z1kzRW0yWTF2SUgxY0kwakE0bGh1NUcvcXFzWnMrV1JpVXBkd3JrVG9DSitJWGF3OW1OWTJ0OW5nRjZFcnJwM052Y1VhY3FVVHBvPQ.jpg</t>
  </si>
  <si>
    <t>http://198.46.214.206/WmZuanVDNDlQczRLd3pVZ3luaHM4SUdZc3NJY2paY0V2dkNOWmJGODJIOVV2c1cyemdDRGRFZFRzQ1RrVGVBbXJhTmNwWWI2NitjPQ.jpg</t>
  </si>
  <si>
    <t>http://198.46.214.206/NUgray9xbjJHSG9jSHh0ZzROZ21UY0xxbzBnTHZDd1Npa094SHUySThXWW1lMHh3Qmo3aHMwN0RQWml3aW1iRkxsOWNHTUtSV2ZVPQ.jpg</t>
  </si>
  <si>
    <t>http://198.46.214.206/eEpmZi91dGl0c0xvKzVoNnNad2NaZnJoNnhOakRjZm1hbmpFZzh0dmFDU1RGTGh4UVVYR2ZxWTZ1anFoUWV5TnNPb05ia3h5QW1NPQ.jpg</t>
  </si>
  <si>
    <t>http://198.46.214.206/UlRFUnFFT1BUV1U4OFhCSFRFSktSZVdQQmYzYmd4dmd1VnZQTnV2bjU3ZUJNWWd6WUFhbmNJMG1uZTFtWHgyR0duaVNCMnRsNzJJPQ.jpg</t>
  </si>
  <si>
    <t>http://198.46.214.206/Z1kzRW0yWTF2SUgxY0kwakE0bGh1NUcvcXFzWnMrV1JpVXBkd3JrVG9DSitJWGF3OW1OWTJ0OW5nRjZFcnJwM052Y1VhY3FVVHBvPQ.jpg@100</t>
  </si>
  <si>
    <t>GQ0123-XJJE411E600EPPL4</t>
  </si>
  <si>
    <t>http://198.46.214.206/MHdHVGlqUTE3ZTEva1hGeElybzlPWWw0Z2dlV3J2U1lBTXlkZnFpYzNXeldoaVNOOEZGOVdzNkc3RWtGbGpVQTc4VXBHcEthWlFFPQ.jpg</t>
  </si>
  <si>
    <t>http://198.46.214.206/UmRMeDdWL0xVODlYbk8wUGJnREZ6d2N1VVJtSEVybE9zQi8zN1hDOHVKOWRKUHZaWXhtNEo2MWRsKzY3ZlRQMi9VcXNRRVZDQnRnPQ.jpg</t>
  </si>
  <si>
    <t>http://198.46.214.206/bDZoZXlaTzFDOFd6KzVDUW43NmMxaG0rbXVEL1NMUzlQUDA5OS9KUUt1OXVVQXVKRWZsZUh5UWk2Y2NDdFNXUWlSZTVJS3ppbWVBPQ.jpg</t>
  </si>
  <si>
    <t>http://198.46.214.206/cHgyN0VRMUJUTTVLSXMzeWpBN24vVEZkZkdza1VWbmlxMVlhRk9XSEhXRVNsR2g0QUZiSGtDLzU1NFBQTTl2VFdrKzFaNUJ3L3NrPQ.jpg</t>
  </si>
  <si>
    <t>http://198.46.214.206/Z2taaVlwSktTQW9xa3pLMFAyWm5Yc3Zidm5xNk9UU3d3Tmxob3Q1OHo5a1IwblB4S1NSUjdrYjB5L3Z0SEJJV2p0UUdBT2tEblpBPQ.jpg</t>
  </si>
  <si>
    <t>http://198.46.214.206/MHdHVGlqUTE3ZTEva1hGeElybzlPWWw0Z2dlV3J2U1lBTXlkZnFpYzNXeldoaVNOOEZGOVdzNkc3RWtGbGpVQTc4VXBHcEthWlFFPQ.jpg@100</t>
  </si>
  <si>
    <t>GQ0123-XJJE411E600EPPL5</t>
  </si>
  <si>
    <t>http://198.46.214.206/TmFWUWhXbVRldGdYck1TWG1Vd0RGaDdMVlNjcmhqVkp6QXRkQktIM1NhTG1aMDl6TWpxcG1aNlBWZGQ2QVU4ZE5nMTJxTDVYeEFjPQ.jpg</t>
  </si>
  <si>
    <t>http://198.46.214.206/Mkh2bFpmZ1VRdzZva0U5WGRlOXVVeU8zZUd4NzZFQXZNVkUxSjVNTlloUzhaSXdiYWxMZktLenY3c2R4SjZUTkYrem1OUStrM3lFPQ.jpg</t>
  </si>
  <si>
    <t>http://198.46.214.206/a0FUeFQrMitNWXhWVlRzcjJITmRvRTE5OEk5MW9wV1dOS3RTekUrWlhMcjgwaEQwRGc1L2ovQXVRUmVLckQ5K3c1dEgxTVdaRE5RPQ.jpg</t>
  </si>
  <si>
    <t>http://198.46.214.206/V1VFMW5EMXlPOXcxSDlJbXMxSkhybnIwZzJYSzM5L2FrbEVnTzE1VytBYVBiK25RcFRxak41NlUzZWJrZE5hUytmNnFLenBncDVBPQ.jpg</t>
  </si>
  <si>
    <t>http://198.46.214.206/bml2SDhvV3FRakdSMTMrN3R0aTg2TnpCMzBFaDBYZmpwUnlNejRaYmd3dmFYUmEwbnNWTTRVUlRZTk9KQTB4dk40T1NaK24yZ2FrPQ.jpg</t>
  </si>
  <si>
    <t>http://198.46.214.206/TmFWUWhXbVRldGdYck1TWG1Vd0RGaDdMVlNjcmhqVkp6QXRkQktIM1NhTG1aMDl6TWpxcG1aNlBWZGQ2QVU4ZE5nMTJxTDVYeEFjPQ.jpg@100</t>
  </si>
  <si>
    <t>GQ0123-XJJE411E600EWEL4</t>
  </si>
  <si>
    <t>http://198.46.214.206/cDFJdUN5NlYvYSttY3FxeUN5dGlJUVU2b1drVlVWRk5wWlV5NUtkSmhNVHdGNFF1eXpTaHVXeGU4dUZYRW0rcWxqRUI4b0FwUGM4PQ.jpg</t>
  </si>
  <si>
    <t>http://198.46.214.206/Rm9FSG1iMTZnM0xGM2pnN1E3M2hlY0xGNzZzTWY1NXpZUmJwWFhMTkVQc29sa0ZFclBjM2tUbGJvTzJqQ2x1aWt5SThuNzl4bWhRPQ.jpg</t>
  </si>
  <si>
    <t>http://198.46.214.206/eEtDS0NEcGExeVRNZzR6bk9PTzlpazNONmliY1F2N2s2Q0JQdFF6OHRpRHFEK0tKQzNtK1cybGVEZERpUmE4dnh3K3NtSmszaVpRPQ.jpg</t>
  </si>
  <si>
    <t>http://198.46.214.206/MGdYSmZqWHpKdDVjemRXVzZtTFdibDUzenRMWEdXYk80MHAwODQyUVJkRDVydkt0Sm9GYVhlYWFhRTBuUHdtR1VCMHVLWlEzUUZnPQ.jpg</t>
  </si>
  <si>
    <t>http://198.46.214.206/NkpIdFVESGU2QU5CU2sxVmkvelc0WlMxYWhyNno4U1BwQjdSTGZvMDFETVdheWdZRHRIYU92dkV5eEtCbzdjVDhORExQZTAxREc0PQ.jpg</t>
  </si>
  <si>
    <t>http://198.46.214.206/cDFJdUN5NlYvYSttY3FxeUN5dGlJUVU2b1drVlVWRk5wWlV5NUtkSmhNVHdGNFF1eXpTaHVXeGU4dUZYRW0rcWxqRUI4b0FwUGM4PQ.jpg@100</t>
  </si>
  <si>
    <t>GQ0123-XJJE411E600EWEL5</t>
  </si>
  <si>
    <t>http://198.46.214.206/NndGZmRZblJodDlZWUpPQlNma3Y0azN4MmZMK1FOODFmUjM2bC9hVzhkaGphOEo3b3lHYmdTU1ZSZ0V6NGJGQkh1K05qOWppQWxFPQ.jpg</t>
  </si>
  <si>
    <t>http://198.46.214.206/dW9Cc0U4TytLV1dqZk5pN2hqWFRUTFJYUjNrSkIzRElOVjJaR3hUZWxXSVZnQ21RTVJrSS96ZGNlY2gwSUZOd21EUFppbHRRZG5jPQ.jpg</t>
  </si>
  <si>
    <t>http://198.46.214.206/RFVBUG4xZ2w1ZWtHZ3R4dUNNR0paV3RiRmFVL2lrbnBCUFkrdWhzY045MmRnUzVyTElQbHkrOTBmZDM3M3hXcmRNMSsyYlRWTTA0PQ.jpg</t>
  </si>
  <si>
    <t>http://198.46.214.206/RnhsR3E1Tk1iS3BXelR4enVUMWtHMWMvKy9mUS9paWZhVURYYXR1dDVQMHAzV0dDTUhPTE1VaFBpWXdCNTliL0ZvS2tiMEFLN1JzPQ.jpg</t>
  </si>
  <si>
    <t>http://198.46.214.206/NFRkdEJoWm5XTEpBa3ZvZDBhR0VoV1BaYVpFMzVjSXlHazhtSkdkK25KZ0RtTTR2cHlLdEQ1QitKc29VUVNXYXRYcndaVUxIRGpFPQ.jpg</t>
  </si>
  <si>
    <t>http://198.46.214.206/NndGZmRZblJodDlZWUpPQlNma3Y0azN4MmZMK1FOODFmUjM2bC9hVzhkaGphOEo3b3lHYmdTU1ZSZ0V6NGJGQkh1K05qOWppQWxFPQ.jpg@100</t>
  </si>
  <si>
    <t>GQ0123-XJJE411E7001PKL</t>
  </si>
  <si>
    <t>QIPOPIQ Men'S Crewneck Sweatshirt Long Sleeve Baggy Sweatshirts Lightweight Crew Neck Pullover Clearance</t>
  </si>
  <si>
    <t>QIPOPIQ Men'S Crewneck Sweatshirt Long Sleeve Baggy Sweatshirts Lightweight Crew Neck Pullover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</si>
  <si>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Crewneck Sweatshirt Long Sleeve Baggy Sweatshirts Lightweight Crew Neck Pullover Clearance, mens shirts big and tall</t>
  </si>
  <si>
    <t>COMFORT COLORS SWEATSHIRTS: You'Ll Love The Soft And Cozy Feel Of This Sweatshirt, Warm Fleece Plush Lining and A Meticulously Designed Crewneck, This Men'S Sweatshirts Offers Stretchy, Breathable Fabric That'S Incredibly Comfy Against Your Skin, Without Constriction.
MADE TO LAST: Featuring Durable Double-Needle Stitching At The Shoulders, Armholes, Neck, and Cuffs, It Ensures Long-Lasting Durability And Resilience.
FLEECE LINED: This Men's Sweatshirt Features a Soft, Warm Fleece Lining That Keeps You Comfortable in Cold Weather. The Fleece Lining Extends To The Sleeves, Ensuring Full-Body Warmth. Ideal for Chilly Days, This Sweatshirt for Men Combines Coziness With Style for Everyday Wear.
DESIGN: Men's Sweatshirt Features a Drop Shoulder Design That Effectively Enhances and Modifies The Shoulder Line. With a Basic Loose Fit, It'S Suitable for Wearing In Spring, Fall, or Winter, Making It a Perfect Addition To Your Sweatshirts Collection.
MATCH: The Simple, Basic Crew Neck Sweatshirt Pairs Perfectly With Jeans, Sweatpants, or Joggers for a Clean, Concise Look. It Can Also Be Worn Under a Jacket In Winter, Making It A Versatile Addition To Your Wardrobe.</t>
  </si>
  <si>
    <t>COMFORT COLORS SWEATSHIRTS: You'Ll Love The Soft And Cozy Feel Of This Sweatshirt, Warm Fleece Plush Lining and A Meticulously Designed Crewneck, This Men'S Sweatshirts Offers Stretchy, Breathable Fabric That'S Incredibly Comfy Against Your Skin, Without Constriction.</t>
  </si>
  <si>
    <t>MADE TO LAST: Featuring Durable Double-Needle Stitching At The Shoulders, Armholes, Neck, and Cuffs, It Ensures Long-Lasting Durability And Resilience.</t>
  </si>
  <si>
    <t>FLEECE LINED: This Men's Sweatshirt Features a Soft, Warm Fleece Lining That Keeps You Comfortable in Cold Weather. The Fleece Lining Extends To The Sleeves, Ensuring Full-Body Warmth. Ideal for Chilly Days, This Sweatshirt for Men Combines Coziness With Style for Everyday Wear.</t>
  </si>
  <si>
    <t>DESIGN: Men's Sweatshirt Features a Drop Shoulder Design That Effectively Enhances and Modifies The Shoulder Line. With a Basic Loose Fit, It'S Suitable for Wearing In Spring, Fall, or Winter, Making It a Perfect Addition To Your Sweatshirts Collection.</t>
  </si>
  <si>
    <t>MATCH: The Simple, Basic Crew Neck Sweatshirt Pairs Perfectly With Jeans, Sweatpants, or Joggers for a Clean, Concise Look. It Can Also Be Worn Under a Jacket In Winter, Making It A Versatile Addition To Your Wardrobe.</t>
  </si>
  <si>
    <t>http://198.46.214.206/RDlFckdSMXl3bUtjT3MrNW9uaVVkbDRpOE1PQi8rSDlUVE85bkZ4VWtqQVpVZ2h2T3RBcHk2Q0gzUld1WHp3TkNoQ2RabDBqcTE0PQ.jpg</t>
  </si>
  <si>
    <t>http://198.46.214.206/dTdoMVE2cDFCaTFneTVVdnZlMDFaKzBBV1RMSE14YytRZ3lKQVV3UXlYUXR1NFZ2MnN1VjNEaUE3TzQ2dGNhOVJCV0k4UDkzUXE0PQ.jpg</t>
  </si>
  <si>
    <t>http://198.46.214.206/UloxVjUxbVBVcHl3ajd5R0prbzFkdkpWOERFbWFtbGw0WVVvdmFpUE40Z1VPa0xKWGdpZXRiZjlVamJ3Vk5nMTBaa0J3MnNkMUpzPQ.jpg</t>
  </si>
  <si>
    <t>http://198.46.214.206/ZVoxWXJpUGtLQ21YajlXaTduNkUvU0h2YmNId1c5a1B6djRqREpwSnBpQ1R1WmR6RUVKOE1aMHdwamsxempGNGZXU1ZHaTNWSlBRPQ.jpg</t>
  </si>
  <si>
    <t>http://198.46.214.206/QnQvQUhqTUhobldBZW1ETlhoS3RWV292akJHcWZrN0x3cnlzdmdTa1BLVmhEM3hFY0VyY3pwVTJRalgxNGl1ZnRKaWxUR21sZXc0PQ.jpg</t>
  </si>
  <si>
    <t>http://198.46.214.206/YXJTdzBzUVZRQ0JUWWtSTjcwMmMwdlM4UWxPMkJOOTVkY2F4ZG8wTGQwTytMVnVSSWFReTdnbFZYVEliaXFvVU03VnpYQ3BkV0FrPQ.jpg</t>
  </si>
  <si>
    <t>http://198.46.214.206/NzdaUkVjTDBrTlpySmdLaEMyV2F5eEVOd0NwdVlFWkhmUmZ3eUJPd3dCU05zRWNXdUdUWk1iSWtmbldJb2lPaXdvUkpUbUtFc0RnPQ.jpg</t>
  </si>
  <si>
    <t>http://198.46.214.206/MmpQSlhyUEtOa3BtMzhWMUg2elFDSzJiRWNxVGJZTGVmd1ZmbUNqM2VEQXNObkVsT1puSlRzZFg1QW5mTDVmT2QxVEh3ZUdEbmZBPQ.jpg</t>
  </si>
  <si>
    <t>http://198.46.214.206/dDNoTkhKc29ZZVZ2OFQzTm9ZbEExUlZnUXZvd1RzL0JRRTlpdkVpcEc4aGh6V0UzdVg1dFc0aStMZmd1ZGk0NmZVaGhuVlI5ek80PQ.jpg</t>
  </si>
  <si>
    <t>GQ0123-XJJE411E7001</t>
  </si>
  <si>
    <t>http://198.46.214.206/dTdoMVE2cDFCaTFneTVVdnZlMDFaKzBBV1RMSE14YytRZ3lKQVV3UXlYUXR1NFZ2MnN1VjNEaUE3TzQ2dGNhOVJCV0k4UDkzUXE0PQ.jpg@100</t>
  </si>
  <si>
    <t>GQ0123-XJJE411E7001PKLE</t>
  </si>
  <si>
    <t>http://198.46.214.206/MWIzaHdyaW41MktHNFBEWG5xNTJqQ1ZUOHpFais0MzNudDBhWXZ4REhFZnRLZWN3TVdnTFZ2Y25GV0wxb3dlNkk0SVJKY05EM2RZPQ.jpg</t>
  </si>
  <si>
    <t>http://198.46.214.206/V05WYVpYamZwZGlaaEdHbVF4WUNKRDBuNXNETG5KQlR4eDVaQktUM3BvNkE5aXRYbjhPM0Nod1ovNUVCOW1OK1gyclJkLzJEQUFBPQ.jpg</t>
  </si>
  <si>
    <t>http://198.46.214.206/c1EvdXdQTzJYWldEcW9GME5rUk9INWJYclpadkZWOUVlUmlPdVpwTERTV09SaWYxamR4VGFVVFpTMkNza1oxaDNIdW5UMjVHV0RBPQ.jpg</t>
  </si>
  <si>
    <t>http://198.46.214.206/Vy9XeW5MekxNdS9EelZnRVpLdk5QK2JxLzJJYWNPSkU4WHQ3dzR0Z0lBQ2NSd1pSQW4wSmxMUDlVSnJPOWs4RHlZdVZXTEwvbVVRPQ.jpg</t>
  </si>
  <si>
    <t>http://198.46.214.206/ZVVudW1JaVlzK2h4eEJVdk9JYnRHQ1UxU1BMc1orN2lwKzlWenlkZjBWMHlUNXozMDNxbFRhOVRIdmFmcUxUUStwRklEZVRtMytBPQ.jpg</t>
  </si>
  <si>
    <t>http://198.46.214.206/aC9pUitibXhIVWxIOHpaOFhoUDNza2VIWjl3aEQ0SWYxWVQ2ZkY2R2Y5Y1BQT2Y4d21TUi9IN240SVU4Unp2RlNwQ29LNU81N3kwPQ.jpg</t>
  </si>
  <si>
    <t>http://198.46.214.206/L0VpSStrWTluQU5maytUaVVmUXRIOTJQYlpDMUJZRDBGUHRGTnB3R1MxWXBDS1lWZXV0MkxPMThwcEd3d2I5RzlzVXo1Q3JzdFNFPQ.jpg</t>
  </si>
  <si>
    <t>http://198.46.214.206/bWVQVmMvcGJJRGdZOTlONDVlY2ZOTU1CbWRBdmZab2FkM3NoTU1vS21FMG9HSVN4T0d2QWxJQmViN3Rud0RWbjlZWTB3MlhaRERnPQ.jpg</t>
  </si>
  <si>
    <t>http://198.46.214.206/MWIzaHdyaW41MktHNFBEWG5xNTJqQ1ZUOHpFais0MzNudDBhWXZ4REhFZnRLZWN3TVdnTFZ2Y25GV0wxb3dlNkk0SVJKY05EM2RZPQ.jpg@100</t>
  </si>
  <si>
    <t>GQ0123-XJJE411E7001PKLS</t>
  </si>
  <si>
    <t>http://198.46.214.206/anA4Sm9NZFQ4QnRFT3E4RGI3THBiUnFQVHo1NG94MGd0SlJrSnVHaWpxNFh5ZzhuVWpaZE5yUHR3U1dNVmVldWNraEo3V2VJKzFRPQ.jpg</t>
  </si>
  <si>
    <t>http://198.46.214.206/ZEErQWJzRTFZWm5oMFR3bzhad29neVRUSXdqVHlYT0w5YTJhTWp0OG5qSG51SU5ZZVJZejBLU2EwVm9GTHpYOWFuUEg5VFhuaHQ4PQ.jpg</t>
  </si>
  <si>
    <t>http://198.46.214.206/R2lWTjg3a21oenhoakU2VFNhK1hRSys3eHpHZW5GcXJqMEpMbjZRaE1IMjB0ZjROb0lMOEQwOUM2ZjZSVGd6L1lrT0h0alA5Q21JPQ.jpg</t>
  </si>
  <si>
    <t>http://198.46.214.206/dm1Wck1xbEZvR1JadzZvQnppTVlhSVFjS3REL0Jlc21yZzBpMGhUNk5VLyswcWFjL1pKM2dBLzF4QnlrcE9zWHplb2w4ak9DSzJjPQ.jpg</t>
  </si>
  <si>
    <t>http://198.46.214.206/bzB2cW9RUTRDZWNTTVdWdG5qL2pWbFFDSm1XbXVVZXAzdFR2VTR3NWtYTllDRVpXSzNHUkZSODJsM1hOMW52MW1ZVVc1a3J2alFnPQ.jpg</t>
  </si>
  <si>
    <t>http://198.46.214.206/OTE2N01PbDEzWVJ6dVpmTVdTVzhRYUpVQjNhRFM1aG9EL0RVZTRYQTVuVjlXb3JzUU9WeEhxc3FiY2p3eHNFdFYxa3V1NmZvL3VNPQ.jpg</t>
  </si>
  <si>
    <t>http://198.46.214.206/ZDBDL0RGMmFnN1pjTXE0ckFyRHhKanBoak13akhEK3R0eEo3YkZhQS9OeGpsTmorRUdvVlE4dDc4TlRYTFdzaGNkR1RFZ0hLVW0wPQ.jpg</t>
  </si>
  <si>
    <t>http://198.46.214.206/aTNZRzkxdmhpeldjMUdnWEk5TUpid001MDE5c2JxWEFSd1o1WkVLU1F3aWN4czU4SVozT2dlYmFyV2xKc2JIOEwvQm9xYnlIbWh3PQ.jpg</t>
  </si>
  <si>
    <t>http://198.46.214.206/anA4Sm9NZFQ4QnRFT3E4RGI3THBiUnFQVHo1NG94MGd0SlJrSnVHaWpxNFh5ZzhuVWpaZE5yUHR3U1dNVmVldWNraEo3V2VJKzFRPQ.jpg@100</t>
  </si>
  <si>
    <t>GQ0123-XJJE411E7001PKM</t>
  </si>
  <si>
    <t>http://198.46.214.206/dzFNempaRFVuZG5tSFJKbmpRQy9tcFFTcFhUb3V5Rkp6S1ZoTWloaDcwa2Z5NHI4eS9ySVF2a0RDQTNLa2ZUWWQ0SnlJYlIwQ3BjPQ.jpg</t>
  </si>
  <si>
    <t>http://198.46.214.206/MVkySkdxbW50VjVnSWVqUm5zZWhLRlZVUEhIbnc2eVFUZDVzdG9UeXNpYUxLOTNOVHQzUDlXSDBYN012NDlaN2VoVGJQbFY4Qi9NPQ.jpg</t>
  </si>
  <si>
    <t>http://198.46.214.206/REtwSGp2MncvQjZZLzJVWjNRQ2FxczdaQVRkMUdsYWd1cnJkaytldkF2NU95Z2UwR21nSlB1RHhLRE5uWGptSE9ycEI2Nm1jMFB3PQ.jpg</t>
  </si>
  <si>
    <t>http://198.46.214.206/YXFEZng3eFVkbFAwNDFuOC8zU1BzU2kvWjVobVFCaTJzZVBENHAzSDI5RjRPK0RXSFlteXRxb1o3dUhKUHJ1dk9pbnhLdzhEMUZVPQ.jpg</t>
  </si>
  <si>
    <t>http://198.46.214.206/Z1d0VFV4ajFOZXBIeHF5TGZOQ0tEdFlKd3NGTWNnQ2J5ZExqa3RFVHJ2b2U0azkyVk1mZ1lGeTRjbUZqWlE0VkVWdTVtbVZrbjIwPQ.jpg</t>
  </si>
  <si>
    <t>http://198.46.214.206/MGovNzFRTWMzS2Q3Q1RnOXJ0d0JTUEFYeUMxbHF2OUgzMUpKRXE5b2dhQkJzekhrZTUyQnlLcUwxdjVLSlh0NWpGb3dGaUFPcVFNPQ.jpg</t>
  </si>
  <si>
    <t>http://198.46.214.206/VUtFbEhObVV2dHFDcmtLc0hjdU1QTyttdDFlRXFWRDFRSlNlUWp3cTQ0UENVdXNVRmFXOE5xcEZKSWdTUDhvQWd0T0wrM0twUkswPQ.jpg</t>
  </si>
  <si>
    <t>http://198.46.214.206/NnFXaHppT3RYRTkyYWw4VGRWamZZdXM4NS9XSVhMYW9pWklFZENLRUdINGdvclhUZjJxSFFHSmV1WWlUTjMvd0lHbkpVWC8yV1hNPQ.jpg</t>
  </si>
  <si>
    <t>http://198.46.214.206/dzFNempaRFVuZG5tSFJKbmpRQy9tcFFTcFhUb3V5Rkp6S1ZoTWloaDcwa2Z5NHI4eS9ySVF2a0RDQTNLa2ZUWWQ0SnlJYlIwQ3BjPQ.jpg@100</t>
  </si>
  <si>
    <t>GQ0123-XJJE411E7001PKS</t>
  </si>
  <si>
    <t>http://198.46.214.206/MVc2TjdUM0FKdjlXZUdyMlZqWU5TM3RjcXJLdVpoTlk5TUJZQUxUNnBKT1RtZGtuTXVsaG95ZnQ2T3RkUDhLaG5veTNtQk9jL0dFPQ.jpg</t>
  </si>
  <si>
    <t>http://198.46.214.206/cThpdGtSa3pmOXpyRXljeU1RK2VLWmR3Q2U0b3hmcnBoRjhhaStBenZVRElpMHJidHMrWG54Q1RGKzhQR092WjN5c091MlRLK2swPQ.jpg</t>
  </si>
  <si>
    <t>http://198.46.214.206/UEZOZHBjTmFhYzZLVGhQRWZKMEg1SnNWK0FYT2QzZUlWN2ZSNzBhWVNtQ01scURhaGhtYVh0ZWU0VHNpdHNFYjErWkM0Q2JKR0kwPQ.jpg</t>
  </si>
  <si>
    <t>http://198.46.214.206/MkEzNWVPdHdGcVdSM1JtVkQ1cFMrVVFmQkw0Yk5wOTFXR0tIQkVIem9KSTVXWnRSUTB0YzdNaU5UVkpyTGhwakdxRXRQTUZYUDNBPQ.jpg</t>
  </si>
  <si>
    <t>http://198.46.214.206/ZkhnT1B2ZGZIc0EwY0k0Y094aEJFN2wwUjNER2w1alMxL0ZaRTRTek5qQStxQ2tBT0hxQ0pyNW9kVU1sZUpROTNYc2xtSHU5M0JrPQ.jpg</t>
  </si>
  <si>
    <t>http://198.46.214.206/MFdEcVZncC9XVFRGTkpHRkhDSi8wVE5adjZ6c2xadXBiRkNucTBNUnJWc0FnUm5qR0IxdW5abTg1ejdnQTFMamYralhEUW1zSzlvPQ.jpg</t>
  </si>
  <si>
    <t>http://198.46.214.206/b0drZlgwbnd3cWJXeXdSc3RHc3Jmby9PT0FmbDJFeTJzVlpSeHZZc2VldGQwSzU4aFRMdXRpT3FmV0xHMnV4cFFMb0grWmNSUGU0PQ.jpg</t>
  </si>
  <si>
    <t>http://198.46.214.206/NVhrRUhFQ01pek5XaFM4N28rejQxSWhpUGVuUUllYldJN0w0WENLbnFhYnRMa09UaUprejd0YU1pbkxzMk0wT3RFMytPUUZiSWNvPQ.jpg</t>
  </si>
  <si>
    <t>http://198.46.214.206/MVc2TjdUM0FKdjlXZUdyMlZqWU5TM3RjcXJLdVpoTlk5TUJZQUxUNnBKT1RtZGtuTXVsaG95ZnQ2T3RkUDhLaG5veTNtQk9jL0dFPQ.jpg@100</t>
  </si>
  <si>
    <t>GQ0123-XJJE411E7001PKXL</t>
  </si>
  <si>
    <t>http://198.46.214.206/UG9pcUxIMGI4WFArRWxwL2o0bVFUL3VZOHJseHdwZUtqa1FjQkhWZEVXWm1LRzAxUGdRR1N2MGFYUlo3SHJUdjhqR0hTcW51V0RnPQ.jpg</t>
  </si>
  <si>
    <t>http://198.46.214.206/THl0WHpWQmNZenRIUzlTMENOK1hQYkZsRU1RSDVYMVlTT1M3S0xRMG0rY2t0WS9WUkVrdnE1RzRJNmZrQnRjTnFMVXU3Ym9jN3NZPQ.jpg</t>
  </si>
  <si>
    <t>http://198.46.214.206/c095bXpRVDdwV1MzZGpib3ZnT1N3VDlGb01qbFg5QVdNVDFuNFo3S3A1UENwb25FZmRQNDVzQTRZcnR5dFNDSC9xcWovWHJ2QlVnPQ.jpg</t>
  </si>
  <si>
    <t>http://198.46.214.206/VUl1STd4NHhKbkhJeUE0bkU3eEpHeG1IUndtWlg0R3loR0FsVGppRDMzeHJzY2YwME5sSmlvdXpBS1g4dEdFc3Rjay9kL0JNcVZrPQ.jpg</t>
  </si>
  <si>
    <t>http://198.46.214.206/MFY5eVU1QXFXOTBZbCtJSUhoOHdBUmN4M25yY082TGxJay8zTnZBNnUrTXE3NTJTRm90Y0ozMVNMMy8xbXEvQUhwaVJFMTF2bmJJPQ.jpg</t>
  </si>
  <si>
    <t>http://198.46.214.206/c1BzdHpKMGZ5RUMxSzRFNHpUL1J5dzdQWDdzb1NMK3VzSnZ4U0Z2ekVlN3pxT1FRY0JDWEpZK2RLeUZtTFlncDA0K3c3Y2ZVNkp3PQ.jpg</t>
  </si>
  <si>
    <t>http://198.46.214.206/elF2Sll5MHlINWt0clZKdUs3NjBWdE9heDhXTDRhUWt0M1p6Y1BQL3IzakRaTG80OTIzcHJLWVVSMmZIWGppMzNUTzlwSUJVcGgwPQ.jpg</t>
  </si>
  <si>
    <t>http://198.46.214.206/Z1NEMW1OS3Zqd0F2WVVUcjEyYzZkQnp6OTVOeGhvNyt1S0ZkMnZWdW9tSVBVdzdvdFdQQmlEeUtEYmhpYnpxT1BKeEt1MndjSHJzPQ.jpg</t>
  </si>
  <si>
    <t>http://198.46.214.206/UG9pcUxIMGI4WFArRWxwL2o0bVFUL3VZOHJseHdwZUtqa1FjQkhWZEVXWm1LRzAxUGdRR1N2MGFYUlo3SHJUdjhqR0hTcW51V0RnPQ.jpg@100</t>
  </si>
  <si>
    <t>GQ0123-XJJE411E7001RDL</t>
  </si>
  <si>
    <t>http://198.46.214.206/Wi9Lamw3dkIvQ3dlMUs5aFhOTDU1Y3ZlM1hCNWduOTVNblVWMWlhaThGMUI2WlVOaXhUQ3Y1M1g3YzI3WXkwRnVUOUh2WVhKd0pnPQ.jpg</t>
  </si>
  <si>
    <t>http://198.46.214.206/NlE0OTgzM0YyV3NwWW9FVE44VFFpK3F0WllxUGJscm4wOGFSTzcvR2hQaXNuZ3VyMDVINFdLUTBaclV5UXZOVHlWa3VhdjhPNXFjPQ.jpg</t>
  </si>
  <si>
    <t>http://198.46.214.206/NXVUT1ltbXhKNDR4Ny9lejdTUkpHeHprREJsNTVKM0FDOTdPdmVpQldqTzM3UjlyNWdNRlB1c01Td3NYYm1ieFUwOWlPODRYMG5vPQ.jpg</t>
  </si>
  <si>
    <t>http://198.46.214.206/R2lBTVpzdTBtdDlKanJaZzFQYUVJSUJTWUF1ME9OU2tVb0dXUGh6UVphdXpucDUrU3VRVFd6Ukc2aFRvVm1WR0daU0pSSDNDWklJPQ.jpg</t>
  </si>
  <si>
    <t>http://198.46.214.206/d3E4VGtuS0pGcUtGcjJRVDFLNGVWYithRllMT1VZQkhjbEZRdGl6QmgwT3VFQXdzczhsUWRVSFJjbDBpMHdxd29pVGFaaDlHN3BvPQ.jpg</t>
  </si>
  <si>
    <t>http://198.46.214.206/cEZnODdKRGQ0OXZ4a1I3ZDhkaE9EQ1Urd0xzc3oxbWRoN2EvTVhOL1pZa3ZsaXZGdUlUYVJQY0ZiRHpQbXVOT0hNeHdEOCtEVFgwPQ.jpg</t>
  </si>
  <si>
    <t>http://198.46.214.206/amxWd2FHS2pRbHlaVG9ZMFJTRGpLMHRyb296b05nWW1ZbUk4VHBRUjdGbmJMWmNGZENJMjhla1ZBTGRpZllSZ1lrYzRzZTd6dDc4PQ.jpg</t>
  </si>
  <si>
    <t>http://198.46.214.206/MjNNY0dVTnZLMmJlSjBFVEUweG85K3FQdGlUVDZJOXBpNk5UeEYrTHJZOVJ4SzJIdUNPQnhCVEFLbGVYOTR1bytzNFBVdklqREdjPQ.jpg</t>
  </si>
  <si>
    <t>http://198.46.214.206/Wi9Lamw3dkIvQ3dlMUs5aFhOTDU1Y3ZlM1hCNWduOTVNblVWMWlhaThGMUI2WlVOaXhUQ3Y1M1g3YzI3WXkwRnVUOUh2WVhKd0pnPQ.jpg@100</t>
  </si>
  <si>
    <t>GQ0123-XJJE411E7001RDLE</t>
  </si>
  <si>
    <t>http://198.46.214.206/Y0pNdlZhOW4xZVF4ekd5Mm5SVnFVdFpiREc5Q211SGw5eHRlQ1JTS3UzcGlyc00weE8wZ1BkWUdOSmdEV3dOc242QUVReUlBM1JnPQ.jpg</t>
  </si>
  <si>
    <t>http://198.46.214.206/OHVHUjMrQlowakkwTWdtUCtMT1JXMkRlcGtZc2pnTThlYi9RNlk0S0wwM1ZjTW9QQWdadDJTcmN6cjltaUFrNzQycW9OdGp1OXBzPQ.jpg</t>
  </si>
  <si>
    <t>http://198.46.214.206/SHlaUnBHUG9oY2FBYlBGSmtnNmxZVjhWN3I1YUR3Tk1qcU9YL3cyWG10Nk9SME5kcmZYUUpHL1BIVnJ6a3p6Vy9pR2F5S2h1SmJnPQ.jpg</t>
  </si>
  <si>
    <t>http://198.46.214.206/TXg5endiUnNkL0ppQ1hwa3Nrb25xT3F1TEpDbzl2YXRKdUM2ejFsQ1RHQ3NWQVJFMHByYW5pMHNnWDZHeWUyUWZldGMydDdRNWlNPQ.jpg</t>
  </si>
  <si>
    <t>http://198.46.214.206/bzZTbjVjOWRmMEtnUlJWMEFzMWFneFoyNXJYMVBFVzczbk5qdHQ5dEY0MHBTZFdEMEVjTWxuODI1VnByUzRydGdQVVdTSW42M1NZPQ.jpg</t>
  </si>
  <si>
    <t>http://198.46.214.206/YjViakNxN1JZcThtdjFXdGhJMzNFaUZlV2ZiRWd6eStkcDdaQ0hzQ0tadmRyTkkzcTE0RVhVQkRjQjJvVCtPeUVpUW9Hd3o5OFQwPQ.jpg</t>
  </si>
  <si>
    <t>http://198.46.214.206/MlZBS2lmS3FrNm5kSGZGaVhNU3N6M2hJSi9YUThQYWtOL3RwRWExT2dkOTVTcXJlRkRVR3Y1bzRZOVVlWFJzN0dYM3ZrV2d6UUVrPQ.jpg</t>
  </si>
  <si>
    <t>http://198.46.214.206/SXVaZTZNMEUveGpzS2NTa3hiSGF1MFkyb3FnYVZyWjVSMkF6WDlLTm50T0RCaHlENWJzKzJseGxWZXYwRlozQjQyME9KVnpZdU5jPQ.jpg</t>
  </si>
  <si>
    <t>http://198.46.214.206/Y0pNdlZhOW4xZVF4ekd5Mm5SVnFVdFpiREc5Q211SGw5eHRlQ1JTS3UzcGlyc00weE8wZ1BkWUdOSmdEV3dOc242QUVReUlBM1JnPQ.jpg@100</t>
  </si>
  <si>
    <t>GQ0123-XJJE411E7001RDLS</t>
  </si>
  <si>
    <t>http://198.46.214.206/Qi84cXV6RS8rRG44VjJEOTl5RzdUT052dzg3TnZZaVA2emlWSldzY25Ob0kzd0MwZklPaDRld1QxOTR5RUZmblNXVElMK3kzL1dFPQ.jpg</t>
  </si>
  <si>
    <t>http://198.46.214.206/M1B2SGg5bHZZUmNEWm03bENqclpCeFhsL2gyWnFwaS9aR1gzRVJ5dTJTZHRoL2U1SVBPSmtGUWthVDJiWVVEcEdKZ25KQXNPclVZPQ.jpg</t>
  </si>
  <si>
    <t>http://198.46.214.206/Ykh0endOUGVoN2xLeXAzV0FVMndFWllKamE1Qjc0YlFlcXVTRW5zUzVKOTVGWm1TV0szSWNrWXF3dWt0Z3F4VWlxM3NCNHpSWUFRPQ.jpg</t>
  </si>
  <si>
    <t>http://198.46.214.206/NkdqTW1oNkJweGRyZkRYM0VOSWhEeCtGazZsZHAzc1gyS0RkWHJ4N1czM1VabWx6TWlyTDhvUFo4OUMwNy9qQkMxTXp0Umt0cnpRPQ.jpg</t>
  </si>
  <si>
    <t>http://198.46.214.206/ZkpBcG9CTzgybXp5bU5rM0FRdEhQMFZsZFZMeGhwOWJ5eWlJNGFKYTBETjltVTlwbm1vMFUyamtDSUV3YXByNHM1Z25Ea0RnRmNBPQ.jpg</t>
  </si>
  <si>
    <t>http://198.46.214.206/alQxL25rM2hrUGxYVjJJa250dlNpc1NUNjZ4NHFQcGorZm5SNGxDT0RHWG1CTmZCaTVIVHVWa0FSblVETjdya2VONEw5VytOLzRnPQ.jpg</t>
  </si>
  <si>
    <t>http://198.46.214.206/UHZRc24zR2dDOTJuTmlxTW5xRkk5RzBiV3hLYXRTNXhLMHA1cUZXbG9FTUIvRE9tM1NQdTBYY3REYkUvdGlZWWNoS28va1M1b2RrPQ.jpg</t>
  </si>
  <si>
    <t>http://198.46.214.206/ZFNUWGZRUW9TdG5za2tJYjV4bWtMYjBVRkpRRCt2SnZrMVJXZGJVTGRraThOOHVkTGZMSGx1ZEwzTXR1aHQ4SUptZVR6UldLS1RvPQ.jpg</t>
  </si>
  <si>
    <t>http://198.46.214.206/Qi84cXV6RS8rRG44VjJEOTl5RzdUT052dzg3TnZZaVA2emlWSldzY25Ob0kzd0MwZklPaDRld1QxOTR5RUZmblNXVElMK3kzL1dFPQ.jpg@100</t>
  </si>
  <si>
    <t>GQ0123-XJJE411E7001RDM</t>
  </si>
  <si>
    <t>http://198.46.214.206/aGFqQkp0UUZtSGZVNzBwVlZQRk9nNlpuR2R4ZTZtZ3dxWWxIcUtremRrV3VBSkNldHp6ajlPakZqV1dLRHZqYjFSOFVHWnM5bVBZPQ.jpg</t>
  </si>
  <si>
    <t>http://198.46.214.206/d0x6RjUxY09melMvT0VGZDg4WnRwZkZ0c050SUdPQUlKdUNZSGZEVndBOGhNUnB2UTJSQy9BSHJ3R3pVdnoxSkYxbmI3T0oxN1hFPQ.jpg</t>
  </si>
  <si>
    <t>http://198.46.214.206/cGROeUd4eHIrOThCbWhLRUNuSk1lN1pObitvMHRUdFhZU0xxR1IwdmszL3paU2JNa1NOc0lGd203WG15bUljcVFxeVdEV0lkY0xBPQ.jpg</t>
  </si>
  <si>
    <t>http://198.46.214.206/bkcvdWYzSHV4MnJ1QzduakEwRSs3aHg0TmNDdDlhcXRsOWdETUV2dUV2elJ5UjVKTUY5bXZtQy9Ga1FFM24vUEtwUnNZV2VrdlJFPQ.jpg</t>
  </si>
  <si>
    <t>http://198.46.214.206/c3VQNTdadE9mVG5rM2w4UmpqUmovSTUvK0pNOTBRRjV5TEdKSGVDZ0JuZUdzdE5jSWYwNDR5aTVxT3QvVTJMRDBLeXNRellRWW40PQ.jpg</t>
  </si>
  <si>
    <t>http://198.46.214.206/YS96YVJtN202OXd0bzZScHRKVXc4MmdLWWJrRVNQc0NydjNRWXYvUWRCVll1U3FiT0dRZFdoWFRML1dwSTc5ZTIxZFFqUFNxNkZ3PQ.jpg</t>
  </si>
  <si>
    <t>http://198.46.214.206/Z2tWM0JWcWRueFdsbmU0Y00vV2NXTDRRVmw5MUpPMUVJQm9aTGFaSm41T3k3YmVsMW0reERpQWl0TitOaDB3T0VEU1paSVBNOFVBPQ.jpg</t>
  </si>
  <si>
    <t>http://198.46.214.206/OENRQzlWc01KVDhndG95a01kQ3psTk9QNDdobm5XNnVnczcxTjVEZUQ3TituS1lUN3VTNWRDMHRXMVFpYU40RkZqZ2pYL21ZVE9RPQ.jpg</t>
  </si>
  <si>
    <t>http://198.46.214.206/aGFqQkp0UUZtSGZVNzBwVlZQRk9nNlpuR2R4ZTZtZ3dxWWxIcUtremRrV3VBSkNldHp6ajlPakZqV1dLRHZqYjFSOFVHWnM5bVBZPQ.jpg@100</t>
  </si>
  <si>
    <t>GQ0123-XJJE411E7001RDS</t>
  </si>
  <si>
    <t>http://198.46.214.206/VFBNUmp5SndSVlZKVWduWlUrQW5SZFFPcXIzRzhtMllsWjdPQUt1RTZTZWtQK1o5T3lqWnZVaDFhY3dmRzhJME5kNk9zaC82UVgwPQ.jpg</t>
  </si>
  <si>
    <t>http://198.46.214.206/b0hVWWUwVitvNFlUZVI0M1ByOFlReVFsSklmaXFaY3hwNk4wWFk2M3paa0c4bmNENXN5ejEzdW5PaE5kVk1RcXhtQkVpekh1VTA0PQ.jpg</t>
  </si>
  <si>
    <t>http://198.46.214.206/VWdqem9UKzVGQ01ISndTY1hxN0JhZUttTEovNjMvL2d5bm5NRVVxelBLVEVxdTQ3NUhMcDhUMnJOaU5iUEhpNGFTV25ocmErMURVPQ.jpg</t>
  </si>
  <si>
    <t>http://198.46.214.206/djBYMGUvL0xENWJ1ZWpEQ2NOKzF2MVZzWTNjSzRJUENQQm02dklRL1BJcnIzRWJpWTdKQVh0L0c5MGtBV3FnQ01sWXdyZkgxYUNnPQ.jpg</t>
  </si>
  <si>
    <t>http://198.46.214.206/YklvaUswMGJnR0xVREs5Y3VyNkRrbVppYnEyL2Nua1RrMEs3b1F0UjVGUWtoSEN0UGJTeWpKVTJ3K0pTbzRHVHVtRFlOeFh5Z1R3PQ.jpg</t>
  </si>
  <si>
    <t>http://198.46.214.206/Wit5ZFhoMWdwYmFyYmVqTjFZbGFmd0dUTlM2TFppWm43TUlGRFcreXJoT2Q5cGRSWUlPNUFEdHVzZkxSWk5zMEtTaWlOQ2pxWDhjPQ.jpg</t>
  </si>
  <si>
    <t>http://198.46.214.206/WjdEbWRuRkpMNk8yQitVQ3lRaXZMQXpoRExlK3ZpWS9nM3RONURLdDRzNC9qNDh4ZUcyOVJ0eDhoNStqMWJCYXB5VkRzT1ZNUjlVPQ.jpg</t>
  </si>
  <si>
    <t>http://198.46.214.206/Zkd5RjA0K0ZBeGtndWF0Q0NKejBjZndSUlJmTTNSbnVvLy9TS3ZBWFpoVENIa1FGYzhnNk14K0VhQVhOZEpGZmZpVmJCT2RGMmIwPQ.jpg</t>
  </si>
  <si>
    <t>http://198.46.214.206/VFBNUmp5SndSVlZKVWduWlUrQW5SZFFPcXIzRzhtMllsWjdPQUt1RTZTZWtQK1o5T3lqWnZVaDFhY3dmRzhJME5kNk9zaC82UVgwPQ.jpg@100</t>
  </si>
  <si>
    <t>GQ0123-XJJE411E7001RDXL</t>
  </si>
  <si>
    <t>http://198.46.214.206/SHdIckhLUVZrTFl2b3dmbmllRUw0N1gzSDRybitva2Uya3lRVkpDQXZ3ME5BQWFRNnB6Qm43WWg1MTkxcitldHlmUHN2NmQrTGJVPQ.jpg</t>
  </si>
  <si>
    <t>http://198.46.214.206/L3A2OWhYb0hRZHo3L0pmMXIvVTUvUUJ3T2xRUGlrclQzOEszWnZFL29VWVFtLy95MUd6b08rUGlBUi9US01zNWsyaFVOeE9Ea0xNPQ.jpg</t>
  </si>
  <si>
    <t>http://198.46.214.206/WlNsMkJDKzMxYTBBN3N1N2pmcTRWaVo0c29tY0dlazBCL2M4Q0RqallEYnJuUFRNcnd3a2VVNzkzUlptQTBQSXJzYk1KM3p4c2RvPQ.jpg</t>
  </si>
  <si>
    <t>http://198.46.214.206/K2pETklpK01wSWhTMTh1UmUwcUZseitFdy9LYmQ3eUtSNzFQWjVpazVnRDJSVkhqTnV2Y2NKdEpuTS8wRmtjemN6OWxaKzZheDI0PQ.jpg</t>
  </si>
  <si>
    <t>http://198.46.214.206/MmRGS1V4K25WcEtwcDNLKzlMOUp6Z0E4RVR1cE5VZTdIV0NPaGRILzJMN2ZyZXd2WC96RldCS2VoMHN2ZklXbVZXeVRzVWdEWjdBPQ.jpg</t>
  </si>
  <si>
    <t>http://198.46.214.206/WEhaNEYyMjRJVXFLVmlVTVZzUGMxUTFzWEVvMDVWODllTkxmbjZlUE9OZThzYVUvMVBnNCs0T3dCdlZhY2ZidmZEYldmV0VmQXVvPQ.jpg</t>
  </si>
  <si>
    <t>http://198.46.214.206/R2ZnaTZONCt5SjJHTXN2aExyMnMvZ0QrWDI5OUV6QUM4RmJkL3dIamlIcE42enhOZVNBNEFyL2JqS3RPM09qdlpvbTNxNGwyN29nPQ.jpg</t>
  </si>
  <si>
    <t>http://198.46.214.206/bEdCczhhYW1YOFVja29UQ3lGTi8wMHcyMThsUG45Z1JsMWM0emFsc3hNeTJqRGVwcG8xdDY2ektnMU5hR0Mwek8zQUlHeTFxQmVrPQ.jpg</t>
  </si>
  <si>
    <t>http://198.46.214.206/SHdIckhLUVZrTFl2b3dmbmllRUw0N1gzSDRybitva2Uya3lRVkpDQXZ3ME5BQWFRNnB6Qm43WWg1MTkxcitldHlmUHN2NmQrTGJVPQ.jpg@100</t>
  </si>
  <si>
    <t>GQ0123-XJJE411E7001WHL</t>
  </si>
  <si>
    <t>http://198.46.214.206/VmlMdEF3bGwxcHJwRjUrYzZrZDliTU1BT1l6MnNoUktMVDIydUVrY2ZXMzlzRjJVTWJqcGlFMGdjL1ZZYVlxYnZvMXJ0VW9HNWZFPQ.jpg</t>
  </si>
  <si>
    <t>http://198.46.214.206/KzFpTDZRbjRkenk3SW9sN1Vkekw4MWtNSGlFUWJhMDIzcFhObGloTi9wazc5eUI4eWIzRUEwRitkMXNSMkg5YjdSV29kejNONFJvPQ.jpg</t>
  </si>
  <si>
    <t>http://198.46.214.206/bCtPUGFjenMrU1ZGV1F3ck02RjRDYUdmTDMyaldWd2V1Ky9rU0MrUFhkTTR6TWx5SVBTbVNiajMwOHRsMlZQc3dWbHpteFN6YStRPQ.jpg</t>
  </si>
  <si>
    <t>http://198.46.214.206/UWd4T01SY1l6MndpQVVQUjNqNFVaMU8yK3ljTE9TY0xKb3Y4dUZhekw3Tk9NbWFyUit6enl3SGcwNXdrSUNMMGFrQzV0WVZlL1dRPQ.jpg</t>
  </si>
  <si>
    <t>http://198.46.214.206/b2ZiRXc0RUtaeG5OZ2NZUThTL0Rqb2gzT1lZRFhlQXNJbk1vTmZ1NnlJaDU1Nm9JTjIyb25PMGpHU3VDUWZIaklIUDNDWlIxcEVjPQ.jpg</t>
  </si>
  <si>
    <t>http://198.46.214.206/MjR5WkZBU25pVTNLRG9zTFpaaFcyT1VPMFRSTUgrN2tBY2ZvUTJycjNEMnBEaHJ0Qk5CMFRENnM2cTM3Y3h1K2syZUN4K2lTMUg0PQ.jpg</t>
  </si>
  <si>
    <t>http://198.46.214.206/MlRad3o4eTZyUFl4UVdBZGxKUHhKTVY5aVJrV3NJOGlWWUNZOWhSVytTdVNxbVZLSGppYjg4RFhKYTY3aGQ4NUd3NHJac3ZqZTVNPQ.jpg</t>
  </si>
  <si>
    <t>http://198.46.214.206/VENSTXVTYTRMMzJQUlpTM1VNaXZFZ0ZseGFabE9wRU9TQVMzcVR2SXJGMi84QW0vRHE2TndUZzBmTjJVRXh3dnRjM2ozV2p0RWJrPQ.jpg</t>
  </si>
  <si>
    <t>http://198.46.214.206/VmlMdEF3bGwxcHJwRjUrYzZrZDliTU1BT1l6MnNoUktMVDIydUVrY2ZXMzlzRjJVTWJqcGlFMGdjL1ZZYVlxYnZvMXJ0VW9HNWZFPQ.jpg@100</t>
  </si>
  <si>
    <t>GQ0123-XJJE411E7001WHLE</t>
  </si>
  <si>
    <t>http://198.46.214.206/WXdYWW1OS0Z1aUVtaVM3MzcxYWQxY084L2VuaktsdklkeUZ3WTZNU084MmkxN0I4MGJrclVWSHlXbmNuZk1GWkxGZnVrb1ZKalZBPQ.jpg</t>
  </si>
  <si>
    <t>http://198.46.214.206/VzcraDhvc0F6RW56MW5oR014UkNaQUlOQVI4ZlZZNmtTUnNFYVlZNzJhOVR6UC9qbGxhLy9GUGJvbFdQaGt1TXN3bHBpRkQzdkgwPQ.jpg</t>
  </si>
  <si>
    <t>http://198.46.214.206/Y2tqbzBkaWNnMGtSYmVvRWprRDU2Skk2V2ZVaHdEWjF0U0d5OCs4d29xeHRPU1kzUnVHZVBoNVlOSzF5K1VhY2QrQTRCQlZTSGc0PQ.jpg</t>
  </si>
  <si>
    <t>http://198.46.214.206/QnpXcXdvQVd6NkY2SkFRQkNodHBKSXkvcldqY3pQc1dsTE1XQ2hPYjZSNjcwcDVIYkg4ZlYyOHBUVkVUWGdGNS81bW9zQTE1eUtjPQ.jpg</t>
  </si>
  <si>
    <t>http://198.46.214.206/Ly9wZHV4bytEZytEZk5oZy9rNWNENWliYkxISjhEOWphc1RXdW1MamZ0WFo3QndzNHRka21OV096a0JpVnBxZ21jWFhNTkgyWlo0PQ.jpg</t>
  </si>
  <si>
    <t>http://198.46.214.206/VlVLaTM4T1ZEWElkUmY0VHhBcWhJTUJjL05Nam03OS85MVp3NkdyMFl2Rk9rNENITXpoUjIveW9TdFdsVGh2WkV3WUk3ZzRoeU9BPQ.jpg</t>
  </si>
  <si>
    <t>http://198.46.214.206/eDlGTjJhWmg5c0xUNFhHckxZZmxLZmo4VldIV1lXN3Izak1ONXQxb0RXUmgrbzNwcmVIdjhGdzZLZXgrR0VnWWVKaEtuTFhrTjQwPQ.jpg</t>
  </si>
  <si>
    <t>http://198.46.214.206/OEFBeU9VZDJaU0J0bDRvS0paaVdYUXdHbVZiTC9uN0w3SE5UejRHTVBOQjhVUnJsZXhKR2RkUjJZNDVNQmc1aHRSRkpodFowOEtzPQ.jpg</t>
  </si>
  <si>
    <t>http://198.46.214.206/WXdYWW1OS0Z1aUVtaVM3MzcxYWQxY084L2VuaktsdklkeUZ3WTZNU084MmkxN0I4MGJrclVWSHlXbmNuZk1GWkxGZnVrb1ZKalZBPQ.jpg@100</t>
  </si>
  <si>
    <t>GQ0123-XJJE411E7001WHLS</t>
  </si>
  <si>
    <t>http://198.46.214.206/eGdCdy9FcGphYVp1dkFKR0tMdEp4eDU5NzhnWW8wSTUva255NlRSS1BJQ2JuOGlJZDJqOEhVai9pUVI5M3lJZkkyUG5xYjcrZnA0PQ.jpg</t>
  </si>
  <si>
    <t>http://198.46.214.206/YUlUZmgwOXhjSjkwN2ZWbXdFaDRsN0RQdnE2V2pCUG9aUGVhbi9UcERkUVovVUpGZXhmTHJreU1lZWMrUC9JaWRaYjNJeXVUVkZVPQ.jpg</t>
  </si>
  <si>
    <t>http://198.46.214.206/WEF0WVZLWUtOMG9hMlRaeWFmMzFKOEZ0YWpkak5UMlpTemlidm1GUFpuTS9pbmdqUmgzUEdCdzRXZVdiZEpiblFXR0pWdjF0WmMwPQ.jpg</t>
  </si>
  <si>
    <t>http://198.46.214.206/MHR2OUxVcFlZMTZZbk02dkFpNXZNQ3d0L0pxR3RMUDBVRUlZYzYzR09CZnQ3S21LT1IydmVvMjYzbUZwM1U0SU9INGhNQlBVTG93PQ.jpg</t>
  </si>
  <si>
    <t>http://198.46.214.206/ZEZZVitSNzNjTFhsQUE3NHJZQnpKVFNaMXZadi9yc1RGcUhjQ1ltbHJ2dGFLOUh1SERFOGU5Q3ZrenB6d3YxMWxpUEVuRTQ1M0dZPQ.jpg</t>
  </si>
  <si>
    <t>http://198.46.214.206/UFpKUFlzVGpwSk55M0plZVl2Zkl3R1REUTZVUkR1WHphbkEwdHZXQi9kQ1ViMmNoWmNvRXM3YS83TjduR0hiSE1pUmpISmI3NStRPQ.jpg</t>
  </si>
  <si>
    <t>http://198.46.214.206/N1prRklWdUVhOVZEK3ZpQXNqSmxPT3E4VHRtQ0ZGdlJmQm9zcjN4dUpOVlB3Rk5wdTluSWlJMFFsMzJRd2VXRDhPb2pTY2o4cDNnPQ.jpg</t>
  </si>
  <si>
    <t>http://198.46.214.206/bnhvK3RRMko5MFg3ak5VcTJnaHE5OFliQXF4MWY3SHhadk5vUVdOaE5GVWxNMW9Fc1EzeHV1aVkvZFlVNzczbXdTeWZqYWVCYXA4PQ.jpg</t>
  </si>
  <si>
    <t>http://198.46.214.206/eGdCdy9FcGphYVp1dkFKR0tMdEp4eDU5NzhnWW8wSTUva255NlRSS1BJQ2JuOGlJZDJqOEhVai9pUVI5M3lJZkkyUG5xYjcrZnA0PQ.jpg@100</t>
  </si>
  <si>
    <t>GQ0123-XJJE411E7001WHM</t>
  </si>
  <si>
    <t>http://198.46.214.206/Uy92Skxvdm93V0ZIRnJ4TjdWS2FSYVQ0N0MzY1BLWGhoQUhQa0lUNFZEVzBGR2VqOXBnckFpMko1ckw0U04vT2R2Nk9UNGVCcCtBPQ.jpg</t>
  </si>
  <si>
    <t>http://198.46.214.206/MnhsSzM3eURISlFqMXV6S0kwRENQVko1RnRnYlZxNkhvdkdPV3ROK3ozamVzTnpRdnYyQ3RyaStlNEx4TEVqK0ZlLzB5bHRlWFE0PQ.jpg</t>
  </si>
  <si>
    <t>http://198.46.214.206/ZkNWWmkrVGJmZkVJcVZxZVZGMUc4blhrd0ZKNStxWFR3d0ZzVnNHQUlQZ0pBTmtWMTFPY0R1YVlqbGJ2YVk2Sm9iRWdWZ1RYUnM4PQ.jpg</t>
  </si>
  <si>
    <t>http://198.46.214.206/UG1UdWxxYlZMMXc0THNBRVk5UzZZVkFBMnU3UGxlWUpXMXJRb0IvSlZZQkNHaWNtRWV3WmQ5Ty9oTHJJbERkTHpFVkUwOFBpdmx3PQ.jpg</t>
  </si>
  <si>
    <t>http://198.46.214.206/amtyRnFnRmd2bWpscTJPTWtBMlNwdlFLMTNYVlFyY2J0VExJemhjOTBhdDBmVzhIbWx1NVkzQ0h3a0ljTUhiZU9xRXM0RCt1VnlBPQ.jpg</t>
  </si>
  <si>
    <t>http://198.46.214.206/eHhMZFA3dm5kRjN3S0lseUluVlU3c3I0R3ErdEpRRDJSQVJxTGdYZUUvMEtzcXZwaGlxa1B4RVRXVFh0Z0J0WjJ4SkZOZGlCQjM4PQ.jpg</t>
  </si>
  <si>
    <t>http://198.46.214.206/OFRKdEo5S0lxMWJMeGpMQzcrZGpIWk90dFVvRy9OcDRObXVlSEpsVHVOZjRuL05ZVURmeE93QjB6dnhWMHJhQUxvdy94K0hHZUVvPQ.jpg</t>
  </si>
  <si>
    <t>http://198.46.214.206/QkllUmxYbytjOCtvTWh4QmhsbWlXSGJHOG8yWnkvMk5qZ3VDS01TdUIzRTFTQWlVdVhXQjNSamgwbWt6a3hnQkxxeXpGMzJrUkFFPQ.jpg</t>
  </si>
  <si>
    <t>http://198.46.214.206/Uy92Skxvdm93V0ZIRnJ4TjdWS2FSYVQ0N0MzY1BLWGhoQUhQa0lUNFZEVzBGR2VqOXBnckFpMko1ckw0U04vT2R2Nk9UNGVCcCtBPQ.jpg@100</t>
  </si>
  <si>
    <t>GQ0123-XJJE411E7001WHS</t>
  </si>
  <si>
    <t>http://198.46.214.206/NDREOFhFRUJONlRuZHNTejJnUGh3WWMybFN2UVVLQ0pIalRDbnU0NHArRDdqVjlEZUE2dWoxQmdVNGpZdmNVZi9SdTZVZ2lwNkE0PQ.jpg</t>
  </si>
  <si>
    <t>http://198.46.214.206/T2FZYm5RMjJXb1o3Y0xzcmYxOEFLSVIxb0IvZHJSWkZPUXdPSytsQXZDSXdnU0RPWmJ6SEtkU1hhOUw0L1lrMVZxNHBhN0dnbHlJPQ.jpg</t>
  </si>
  <si>
    <t>http://198.46.214.206/S2lYUmxPekh6TGtiL1U4QWVZbGVqeXp5eHFNL0xvbEtXa1dxM2twM1V4aHFlcTNjdEdTbkhWcDZWY3NONERpK1FGNjNJdFpjUENRPQ.jpg</t>
  </si>
  <si>
    <t>http://198.46.214.206/a1NCUkdSdVUrcFh6a1VKVnBtMXE2RlBoaGhFZHBOaTQveXBJTmxWZGJMQkNWZnh4V0o1ZEFkT0FjenJqZkZIbnQ2UGRPR3BvWWJVPQ.jpg</t>
  </si>
  <si>
    <t>http://198.46.214.206/OS9uZW9NYWVYUEVORSs3ZzR0ZmxuZUdyWWFOYktiay84UitTY09LU0pZcUFlTTlnMkNpN0tTR0daamZnYk5NRUs2S2pxSUJRbWxFPQ.jpg</t>
  </si>
  <si>
    <t>http://198.46.214.206/a2k5YTRhaDFra1ZaVTFaQmdlaDdBUmFWMUFFc3I5VjlCUGVTR1JaQkx3NlI0Z2NGQmg0aG82ZHlNSG80ZVhQVmVQMDVZdS9mOURzPQ.jpg</t>
  </si>
  <si>
    <t>http://198.46.214.206/Zlo0VlprdU13REtaQ3dvM1pDUTMyTlVORUo4UnQ3WTI2NjJBcU9OYlYzaTV2NjhhVXc3WTBIZXJDWFEvbjQxVEpvTllmK2VnYi9BPQ.jpg</t>
  </si>
  <si>
    <t>http://198.46.214.206/RENyRUFlY3NnM2pRangwcWxxN0ZaMHFLN1cwTTJGYUFCMDBQUDVCMjdqb05QNHJ2eXRwWDVHWm5MVmI1ZFhsNHhieWFBQVZycW1rPQ.jpg</t>
  </si>
  <si>
    <t>http://198.46.214.206/NDREOFhFRUJONlRuZHNTejJnUGh3WWMybFN2UVVLQ0pIalRDbnU0NHArRDdqVjlEZUE2dWoxQmdVNGpZdmNVZi9SdTZVZ2lwNkE0PQ.jpg@100</t>
  </si>
  <si>
    <t>GQ0123-XJJE411E7001WHXL</t>
  </si>
  <si>
    <t>http://198.46.214.206/dHlNNW9kcGcrZ2FHSEpDWmRja1d5dlhQbEFPakxZUUlHTW4vMnRjclhwVElLMGZ0Z0VXSW9YMHlZR3R6UnNIUkRKZmU1V0twV3hvPQ.jpg</t>
  </si>
  <si>
    <t>http://198.46.214.206/cnRJT2x5TW9tWUlqT3p6Y0tiL3A4bGlQNFpTZTBIcldWMkRRbUV1K0pia3lDYktnOC81ZTc2ZlBnYnZRMDllZ20rV3YzdzFYVjJjPQ.jpg</t>
  </si>
  <si>
    <t>http://198.46.214.206/V1FXUXVPdnQ0dFlDRWZhd1hZZVg1MGxuMGIzc2IyMTVaS3BkVEh6K3ZYclROMVJOZTNoZGxCK2llUkp5UzdTUXVoWVZreGpyMmZzPQ.jpg</t>
  </si>
  <si>
    <t>http://198.46.214.206/d2JnZEFxTHdNeHk1QXpWcHFJOEdBS3V2bFByMlVXOC9vRXBGMlIrNlpCNERqbnVZb1lkWW5mdUhFTUJTeC9ROWluNFEyeEwrS3BFPQ.jpg</t>
  </si>
  <si>
    <t>http://198.46.214.206/OHp5akFMSm9FMmRCSXI4c3I0ZVBLT3BkRGRSMW0zMkRuOW83YjZNUTNwQXlUUmhCUndYRlZCWHNGSjE5WkNHMjJva1lldVdYZU5zPQ.jpg</t>
  </si>
  <si>
    <t>http://198.46.214.206/SVU5b1dqb2F1UmdZUDNaSTZWTlBtU0Jzc25CcW56N1FWdnBYTkhZb3ZTVUVqUk9mUU9FMlhrNFZCV2lHamwwd2cweU82dlNnTys0PQ.jpg</t>
  </si>
  <si>
    <t>http://198.46.214.206/S0ZBM29QQlZyejdmanJ2SWdFUXYyWjFHTE9reGZvbmFwbWdFYWgvV2Vta3VsQ3VaYnh2OTRhczJ4YTN0UUl3aDVVYkQzdXFNa3BRPQ.jpg</t>
  </si>
  <si>
    <t>http://198.46.214.206/MGhIZ2d2dUp2eUJwMW5zcVdjanBHVC9aUkZmTUNPZ3ErRFp0RVZZYUh0NHBpODJWMnRuWllwVHR3b1lOODZMcFZiUWNUb3Fkb1hjPQ.jpg</t>
  </si>
  <si>
    <t>http://198.46.214.206/dHlNNW9kcGcrZ2FHSEpDWmRja1d5dlhQbEFPakxZUUlHTW4vMnRjclhwVElLMGZ0Z0VXSW9YMHlZR3R6UnNIUkRKZmU1V0twV3hvPQ.jpg@100</t>
  </si>
  <si>
    <t>GQ0123-XJJE411E7001YEL</t>
  </si>
  <si>
    <t>http://198.46.214.206/UzB1Sjk0WHhoSFpaaWI4cnkvaVl0MExzL3VpaVcwMXQ0UlViV1lsQVRNNXdFTG1ZbHZhWDhUWkR0WXF2Q09menRBdEVIRXZxNU40PQ.jpg</t>
  </si>
  <si>
    <t>http://198.46.214.206/QjZDdHlkN09OWkl2KzFPbGJPMUQvR1dRd2RGVHUwbVVlNnBjTDZQbU1LQW96bndSR2NuWURGU0s5OVpDTWhUSFplVHdwdmgwaExBPQ.jpg</t>
  </si>
  <si>
    <t>http://198.46.214.206/YTJFMWQ4N2doblhHVENabXBZRVJWLzdwL2JxSUZMYi9MV2FJc09Ec2NRbmFsbnVzeU1zQU9BTHU5dVlZRWRZa2JEK3lqUi91eGVRPQ.jpg</t>
  </si>
  <si>
    <t>http://198.46.214.206/Z2xKbE5kY0FJZEZlNmN2Ymp2V2hqeFNXRzdWU2RsemxjTHUzRXFpR2M4S0hJVHVuYkZzTzQ5cS9kRTIzK0gxTGg0cXZuVFNHTitNPQ.jpg</t>
  </si>
  <si>
    <t>http://198.46.214.206/dDBsdi9aV3hRN29RT3BsMHBiMURYL2pjNDIrOUVybVA3em1DSlcxUmE5cnd0ckRXVmdKNmh0SU9sdjhqNzV3KzgwNDFlUU00ejVBPQ.jpg</t>
  </si>
  <si>
    <t>http://198.46.214.206/ZEdnRzM0Z05Ic0ZWcFdxR0dJdHJibm91YzU2VithSENjTjBWNXpKMDZNYkc1MXJqYnZiNWZiUG5samdzdGFkd0FwYU9lb0tWcGtZPQ.jpg</t>
  </si>
  <si>
    <t>http://198.46.214.206/cC9SOVNJa2dRb3VBUm1rYTU0Ti9NcXhBYndCbExnaEd0UTdUc0MxbVhTSms2cjBXUmdmV21JMFFTdkd2WGtqOUpYZ1lqSzUwOWxFPQ.jpg</t>
  </si>
  <si>
    <t>http://198.46.214.206/L1lLVk5rNHpUWDBYdmZaSEFtMER2UUxlK1BTSFJ1S0IvT2VxazlQQzlDRDlIbVNhZk5BWlp5a213azNSMWduZnR2dWRjSjVEL0MwPQ.jpg</t>
  </si>
  <si>
    <t>http://198.46.214.206/UzB1Sjk0WHhoSFpaaWI4cnkvaVl0MExzL3VpaVcwMXQ0UlViV1lsQVRNNXdFTG1ZbHZhWDhUWkR0WXF2Q09menRBdEVIRXZxNU40PQ.jpg@100</t>
  </si>
  <si>
    <t>GQ0123-XJJE411E7001YELE</t>
  </si>
  <si>
    <t>http://198.46.214.206/a083elVCZ2VNQWk2aDRiUHJwN0pOUW0vQjF1OHVpVFFGaFowTW5YZ0RiRWJNZ25mUllQVzhoeFJ3VW40aFBwRXVRL1g0MGJaZWI4PQ.jpg</t>
  </si>
  <si>
    <t>http://198.46.214.206/TUNRWldwemFaZjdUSzJURi8yMXBoK2NLYmpzVm1TSlM0NEJqTXdSOTFOdWI1ejVXYUIyNmVGQmEwWGpxaUoxMy9iY1ZaQU9xMTgwPQ.jpg</t>
  </si>
  <si>
    <t>http://198.46.214.206/RFBtVjBvWUtlaXFOTE1iZGFLZFdFQWpOTEF3Nmh4Y1BxODZSRjBySTBFaHB1QTM2SlRZRUNJNkE0TWlTaURabDlUNjk0bXU3dWE0PQ.jpg</t>
  </si>
  <si>
    <t>http://198.46.214.206/RUQ4ckh1MHdBWTBLNXl6K0VJclR6YTl1SXJLMzZJa25EY0o3bkRZUW5IMmkzMytaRXQ0RkI4VFpnbUhNcksvaWtJaTFrUVFad0k4PQ.jpg</t>
  </si>
  <si>
    <t>http://198.46.214.206/RzRNeFlDQUdRbWZYa2FVMVRvemlBS2xETU5vYkYvVVlVWXRuUTdmV3E2RGlhSzlxSFJuaW1HczkvMDNzcUsxTGVrWlpnVmVSd2dzPQ.jpg</t>
  </si>
  <si>
    <t>http://198.46.214.206/dzVhbTRmNEY0L1hQMktxSCtCZnJja0lDRzM2dlp6aGswL2MrWlgzSWpOYmxiR3VOaEkyUDczZFVYSDRLbk1GY3JrRUU0UG1hTmM4PQ.jpg</t>
  </si>
  <si>
    <t>http://198.46.214.206/VldXSU40Rkl0U21FVEM0V29RTHZRU3pwTXpwVUVLZ1ArV2tQOTcraEljME04M1BrL0MwUVo1UkRVSUNDSHFMU0JzN20vWllXaUM0PQ.jpg</t>
  </si>
  <si>
    <t>http://198.46.214.206/UTI1QzR0MDlaSzdBT21XUjEwWFZZb3AxNHhjU2IrZWRZTEVMRkp2Zm96TGRvVUJyNjZ3eCtrSnpKb1JSaWVrYlNkSTFUWC83K3VrPQ.jpg</t>
  </si>
  <si>
    <t>http://198.46.214.206/a083elVCZ2VNQWk2aDRiUHJwN0pOUW0vQjF1OHVpVFFGaFowTW5YZ0RiRWJNZ25mUllQVzhoeFJ3VW40aFBwRXVRL1g0MGJaZWI4PQ.jpg@100</t>
  </si>
  <si>
    <t>GQ0123-XJJE411E7001YELS</t>
  </si>
  <si>
    <t>http://198.46.214.206/b2ZSNkVMMXpxR29nZW9DZHNCN1ZudlVVcHUyNDhZRVJCTDN4RlI0aUsxamhOVlRNNUlYUHppNk8xT0xaK1QzVDgxRmtjc3JRNmFVPQ.jpg</t>
  </si>
  <si>
    <t>http://198.46.214.206/ZjBGaVZwNC9yYTczUGNuOW5tSDJ3cmk1VzdpMHpvSEVZbFN0RFFFTG41cHNXZjdDQ0gwSmFiVGhnTld5TDIzUEhCUkRSVENCTWwwPQ.jpg</t>
  </si>
  <si>
    <t>http://198.46.214.206/cGt2OGQwYSs5U3lKbjBkRmk4NlBIMk5hakVaU2xkNXVNRVVoRkdhVmlMV3dRQmh1TTZRSTNaVng5SC9aSHNibktGSWtwWDhwUDM0PQ.jpg</t>
  </si>
  <si>
    <t>http://198.46.214.206/T3haSTBXOHgxbE12QUFBZC93YnhMdzJkeU4vN2JGZ0RrVDMrNVNGcHFkSFQrcWFka2loWkg5QzVaZTR6K090MXUxelR0V0FZWDVnPQ.jpg</t>
  </si>
  <si>
    <t>http://198.46.214.206/L3RNUmFXckpRUzc5Z3QzKy93RXNNaFNLRFlrZEdrbVhBTTBJdnF0UzBQTFlkNHlSMzlBZWpzdytSYkFWRlJKRDRYYjNHRHc0MjlrPQ.jpg</t>
  </si>
  <si>
    <t>http://198.46.214.206/RDA0bjdMWUFpZ25MSFRDcGhJZUNGeHZreEI4NVJLSEY4V3NUUEV5MngvOVlqanlBdlBNaTdmcGUvZGlvcFE5YTZyK1VGS0hrUU84PQ.jpg</t>
  </si>
  <si>
    <t>http://198.46.214.206/dXFUY1d5ZlZZbjdQM1p5ekUzaDRTejJuMmloellaNU1VTFZjYXN6dEZjZkMwdXpJdlJ5NFFxNHh6ZE9kWmRRaE5DM2NnSkR2VHRvPQ.jpg</t>
  </si>
  <si>
    <t>http://198.46.214.206/WHZIRkQxejdDVDU4czZtY0NIa1ZBbGRuSzRCTmw0VHpsRng4NmlDRE9JeDBCRVFIN2JaOHdxODB4M0ZUUnpVRHdsZzNEelI1YmRVPQ.jpg</t>
  </si>
  <si>
    <t>http://198.46.214.206/b2ZSNkVMMXpxR29nZW9DZHNCN1ZudlVVcHUyNDhZRVJCTDN4RlI0aUsxamhOVlRNNUlYUHppNk8xT0xaK1QzVDgxRmtjc3JRNmFVPQ.jpg@100</t>
  </si>
  <si>
    <t>GQ0123-XJJE411E7001YEM</t>
  </si>
  <si>
    <t>http://198.46.214.206/WFE4K0REdkZuemZja29uNkRVbHozYXYvcHZRV1dRVEVXalNaSG54M2RPanpnQU10M044UXVGUlpUVm9PRGxsNU82Sk1TZ1FiSlFFPQ.jpg</t>
  </si>
  <si>
    <t>http://198.46.214.206/KzhWejZ2MXVFa3F1SG1IQ3hUdFhDWDVGSWUxVk9VNWNOWDdiaXNEZThxVkJtOXhZQXpMUm5oN081RTJUS2k2R1M1Z3doMW50eVA4PQ.jpg</t>
  </si>
  <si>
    <t>http://198.46.214.206/aEZ5b0w3MWt6MlV5a0FnNFp2UXdvMWdQdjBBcW8xYUlCR1NEUXo2bzYrSnZ5SEhGcW5LQmhiRWxlTndMdGxuWm0vSUdTS0lzV1RZPQ.jpg</t>
  </si>
  <si>
    <t>http://198.46.214.206/NnpFMzhxWUNFWkJ2Z0oyMmM1SVFmckNCN3BZVjdGTkhuSlc0aDI2L2kvUXhmZFVFUStTMlJIV0Q0OTR4WWNieXBDbklvdzBSdGlNPQ.jpg</t>
  </si>
  <si>
    <t>http://198.46.214.206/UWhadzJuOXBSNUJaazZLeERkM3RyOThpSEd4bklWS1hpdEd0azFSSVh6NG9lVVEwaFdQaDFXRkdNLzRWZ054b1o3TWFDa1RWRWtJPQ.jpg</t>
  </si>
  <si>
    <t>http://198.46.214.206/L3YyU3RPN08xcGNkN3kvcE44blNqUk5sV0JQNEVjTldFUkM2WVIxN3JNYk9YQjJZWDJTR0ZrSExXaXRtYXV0SVR1SHFRdDlUUEZFPQ.jpg</t>
  </si>
  <si>
    <t>http://198.46.214.206/Y210bjVZUC9RMWkwMmhKRWdScGd3elg4Y2tVNUVQNEpqcW01K091aUQwanl2Mkw1bHFhYzhKVXJCeFBCaFlZaW8wekk3czRHYmVnPQ.jpg</t>
  </si>
  <si>
    <t>http://198.46.214.206/VWFvNytkRFBqOXBNS2tJUWtIVGhUMys1d3dKN1Z2RThDQmRXYzVPZy92KzJHNGFLL3p6T0Fxc0hnNnRZTTdSQW1PT014Z1NVb21NPQ.jpg</t>
  </si>
  <si>
    <t>http://198.46.214.206/WFE4K0REdkZuemZja29uNkRVbHozYXYvcHZRV1dRVEVXalNaSG54M2RPanpnQU10M044UXVGUlpUVm9PRGxsNU82Sk1TZ1FiSlFFPQ.jpg@100</t>
  </si>
  <si>
    <t>GQ0123-XJJE411E7001YES</t>
  </si>
  <si>
    <t>http://198.46.214.206/MG94N1p2ejdQWTFNbks3OTV1N003ZVZNcGwzSE55L0MzOG1HZ0ZsS2s4SEFYWEV4cmdRTk53M08rZlBxWjVLNjR3dlpvQ0ZuYlRzPQ.jpg</t>
  </si>
  <si>
    <t>http://198.46.214.206/Z25hTzdFRTVoSjB0SmxWL1FkZ1AzVHJrcG0zZU12Z1dPSTh1Q1d2TWl0WS84LzVzcUdOeWRDVEZwZWhlRFpmem1HSndzSlRCOVlVPQ.jpg</t>
  </si>
  <si>
    <t>http://198.46.214.206/RDFEaDJUbEVEZ2N5Q2VaUjlHYlpYU25HUitDQXpZdk4yckxjbHNlZjFiNlNTb0pJZjROM0lsWjFCSlhvczZaSS9HbmFqRjNLMjYwPQ.jpg</t>
  </si>
  <si>
    <t>http://198.46.214.206/cnF0d2g4S3cycU1YTXpJUkRwcS9sejdFZit5eGFOVDV4eU1FSW0rRVREcjJUcTNTWGJSNlJPUDMvdi9mVVZBVG16eXJRcjNPcGZ3PQ.jpg</t>
  </si>
  <si>
    <t>http://198.46.214.206/UXMvWGRzRFhOeXhuRjd4NzVQRFN2QXhYa0xuZzRFdVhpeFh0ZnhKank0SG9vZEJZYWtYNGZMSWxOcWV4Q1c3TGdpMG5iSXJyTXJ3PQ.jpg</t>
  </si>
  <si>
    <t>http://198.46.214.206/MXdLT1RXdHgxWHdnc3lKTDJPL1B6T0Z5a2UwQ0U5djFZTkJ3dGdVSEZiczAwdjZVZzNzcHhzaElaV0RJeE9TL3RsK1ZFL1F3ZjdFPQ.jpg</t>
  </si>
  <si>
    <t>http://198.46.214.206/YmN6SitnY2IzbnoxR0JSV3A2UXpKeUtNV2l1MUZUZXlsZWpHUEUvNzBsNkFQdTIyMzRmVW1OeDFpNXFJb3NydEExaEFOdmhldnlVPQ.jpg</t>
  </si>
  <si>
    <t>http://198.46.214.206/b3VNZThEbzdRanoxVXExVHBuSFdvU2JvUllpRktBeGFNRVI4QUJtMXZ4YnduR2cxSVhJaWxOOXg2ZC9PcW5KNkduL1RYR2VkZWJRPQ.jpg</t>
  </si>
  <si>
    <t>http://198.46.214.206/MG94N1p2ejdQWTFNbks3OTV1N003ZVZNcGwzSE55L0MzOG1HZ0ZsS2s4SEFYWEV4cmdRTk53M08rZlBxWjVLNjR3dlpvQ0ZuYlRzPQ.jpg@100</t>
  </si>
  <si>
    <t>GQ0123-XJJE411E7001YEXL</t>
  </si>
  <si>
    <t>http://198.46.214.206/a21GY2d4eDQ0ZlFib1h0ZUJXd2xWc0tacU5CODVFcElGK3ZVVm9KaGZ2OStZaFZzUWpuMy85Z1MyYzlTMDI3WklMODhXRHNDL2RJPQ.jpg</t>
  </si>
  <si>
    <t>http://198.46.214.206/Tk90cjc5ZE1mUkRiZXVNRHk2clUzcDFhT3FpNjhNU3lka3FJYkRZQ2huaDBtUlBrYXArL0VtMmhnN2E2YmNPTUxrc0t2QlpSZWVZPQ.jpg</t>
  </si>
  <si>
    <t>http://198.46.214.206/d1RIZnhhaDAwMkswbmFLZmFpcjl2eVNTM0QwNHY1YUNXWnlld09iVGsyZEpPV0RtYVhaUTNjTXc3Ykc3M2hyd0pTYmw0c1JEdFlJPQ.jpg</t>
  </si>
  <si>
    <t>http://198.46.214.206/b1FrMFNqMnB6MGdBeFVJeTZZalZsVGRJMk42NXBWSUZrczE1aXZqWHBzZ2tjNFFndTJscDhzL1Fzbjd1NEd0bDFuYUt0cnBnTUxBPQ.jpg</t>
  </si>
  <si>
    <t>http://198.46.214.206/SGg2QlplOURYQUgvYjEzNEpRdHlveXQ5NTBiaE5LZys3ODM1QmJDcmNHNWtwTVVvYUVhWTVkaWU2Q1IxazU3cHI1MzEvSG5CRUdJPQ.jpg</t>
  </si>
  <si>
    <t>http://198.46.214.206/WE8xVTFRa2RUT1VMOFpaNkE2VFZ2cVQ3WFBKTnkwb21DN0ttQWpnL1RMc1hpTFRsQm0zN0xaWXhTWkRwT2lLTU5GMUFWUWlwL1gwPQ.jpg</t>
  </si>
  <si>
    <t>http://198.46.214.206/b1pxam5pNmkxcWJCNm9nMWRJS0NNeW9vNGVtMEl6N0dYQWtRUm5kUFBaV3V5dkNiVTE3amJsRFNkR0daSlNWQlB4MkJEc3B0eVR3PQ.jpg</t>
  </si>
  <si>
    <t>http://198.46.214.206/UEE2WFoxZk0wUmlZQnF6dmJNVjZ3WDNBUXJ1U2hJVTNoenZ0TVJjU1RPTlp1U0xPQkw5b2pTbThGZHExcW1YOCtmMXhWM2tlTTZRPQ.jpg</t>
  </si>
  <si>
    <t>http://198.46.214.206/a21GY2d4eDQ0ZlFib1h0ZUJXd2xWc0tacU5CODVFcElGK3ZVVm9KaGZ2OStZaFZzUWpuMy85Z1MyYzlTMDI3WklMODhXRHNDL2RJPQ.jpg@100</t>
  </si>
  <si>
    <t>GQ0123-XJJE411E800EBKL</t>
  </si>
  <si>
    <t>QIPOPIQ Men's Fashion Athletic Hoodies Long Sleeve Sport Workout T-Shirts Tops Solid Color Gym Thin Pullover Sweatshirts Clearance</t>
  </si>
  <si>
    <t>QIPOPIQ Men's Fashion Athletic Hoodies Long Sleeve Sport Workout T-Shirts Tops Solid Color Gym Thin Pullover Sweatshirts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</si>
  <si>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Fashion Athletic Hoodies Long Sleeve Sport Workout T-Shirts Tops Solid Color Gym Thin Pullover Sweatshirts Clearance, mens shirts big and tall</t>
  </si>
  <si>
    <t>Soft Material:this lightweight hoodies for men made from polyester, lightweight and thin sweatshirts,mens hooded pullover tee shirts, comfortable to your skin, suit for daily wear or workout which is a perfect choice for a quick and casual mens hoodies pullover look
Style: Mens long sleeve thin hooded shirt, long sleeve thin sweatshirt hoodie,slit fit long sleeve t shirts for men,Muscle workout hoodie pullover sweatshirt for men,mens fall shirts,solid color, sports Hoodies Pullover, casual long sleeve hoodie,sport pullover shirts for men,Just fitted enough to show off your figure, but not enough to restrict your motion.
Feature:this workout shirts for men featuret with hoods design,Solid Color,High Quality,Slim fit men hooded shirts,muscle t shirt,gym clothing for men,men workout hoodie sweatshirts,mens lightweight hoodies pullover,thin long sleeve shirts for men,lightweight hoodie for men,casual hoodie sweatshirt pullover t shirts
Multiple Pairs: This casual hooded sweatshirt for men can be paired with a denim jacket, t-shirts, or worn alone. Its classic design is perfect with casual pants or jeans for everyday wear.Black hoodie for men,grey hoodie for men
Applicable Occasions: This lightweight thin hoodie is great for daily wear, lounging, streetwear, or out on trips, golf,hiking, running, sports activities, and workouts. The Perfect Gift for Your Boyfriend, Son, Husband and Yourself.</t>
  </si>
  <si>
    <t>Soft Material:this lightweight hoodies for men made from polyester, lightweight and thin sweatshirts,mens hooded pullover tee shirts, comfortable to your skin, suit for daily wear or workout which is a perfect choice for a quick and casual mens hoodies pullover look</t>
  </si>
  <si>
    <t>Style: Mens long sleeve thin hooded shirt, long sleeve thin sweatshirt hoodie,slit fit long sleeve t shirts for men,Muscle workout hoodie pullover sweatshirt for men,mens fall shirts,solid color, sports Hoodies Pullover, casual long sleeve hoodie,sport pullover shirts for men,Just fitted enough to show off your figure, but not enough to restrict your motion.</t>
  </si>
  <si>
    <t>Feature:this workout shirts for men featuret with hoods design,Solid Color,High Quality,Slim fit men hooded shirts,muscle t shirt,gym clothing for men,men workout hoodie sweatshirts,mens lightweight hoodies pullover,thin long sleeve shirts for men,lightweight hoodie for men,casual hoodie sweatshirt pullover t shirts</t>
  </si>
  <si>
    <t>Multiple Pairs: This casual hooded sweatshirt for men can be paired with a denim jacket, t-shirts, or worn alone. Its classic design is perfect with casual pants or jeans for everyday wear.Black hoodie for men,grey hoodie for men</t>
  </si>
  <si>
    <t>Applicable Occasions: This lightweight thin hoodie is great for daily wear, lounging, streetwear, or out on trips, golf,hiking, running, sports activities, and workouts. The Perfect Gift for Your Boyfriend, Son, Husband and Yourself.</t>
  </si>
  <si>
    <t>http://198.46.214.206/bnFBSkxTVkx0dXFHNFpqUmZ3bElldU5xVlA4UGdwNDF4aTBsamYwK2duNnBNY0kwMC8xb09MY3lIdW15QjJLMUFOdFYwQ1pMK0RZPQ.jpg</t>
  </si>
  <si>
    <t>http://198.46.214.206/MWtjeUVjbkRMTXhoaFRWRTl3RElQdHJBQzFCVzNGVlhUaHFnQllhVjdEWXNJeExHaGpPN040K3JJeVRDTmFzUDFGZ3E0WWhZdTBBPQ.jpg</t>
  </si>
  <si>
    <t>http://198.46.214.206/bzBUTXBBNUE2MmN4Q2ZCcG15Y1c3UXNmaTlkelZ1NXZhdG5VNWpoQUdGWFA2UkxNRzYvTWl4WGVkTzU5VitsenN0d1lxSmc1WTNvPQ.jpg</t>
  </si>
  <si>
    <t>http://198.46.214.206/T0xTM1JCNTBpRnZ5SFczT24rQTcyZHorZWR5WXllTzVDcUhVZWExY2lWSjBBY2xNdXdmdk40bFdTVFhTdjliNGtmWVNONllLQjhFPQ.jpg</t>
  </si>
  <si>
    <t>http://198.46.214.206/Y0FwZ0NiQ3U3WGhMbWdSUGNqUDAyTTVCWTBuTlRPUHlWYkN0VTZ5V25XM05yMUloRVBjNlduSHF5Rm5pd1pBWDJlejhQT1c3M0VvPQ.jpg</t>
  </si>
  <si>
    <t>http://198.46.214.206/ZHEzNTZ4OGVLcGpPSVNZNkorZDVZVDBYREhGVTJ4eTJ1YlordnMrLzBEUzNXMk4va0orZlVSU0gwSjNlRC8zdnVHL0lKaFpSYTBJPQ.jpg</t>
  </si>
  <si>
    <t>http://198.46.214.206/YWNVelNMRUZTZkR2bkZtamgvdVNid3RURG5FVFIwSUxza1lBbitvZnFzRjB3S3YxTkxQS1JQay83K3FGZ3BaVmRBU2VySlkvQTk4PQ.jpg</t>
  </si>
  <si>
    <t>http://198.46.214.206/NXlQR3NCTWZ5UDJqdC9nYmE3ampvd3daNUJMOEQxRko4QyswM1gya1lrdXJ5eDgwOVAya29DRmJKTVJtWGdEeTVuaWpmU1NucVA0PQ.jpg</t>
  </si>
  <si>
    <t>GQ0123-XJJE411E800E</t>
  </si>
  <si>
    <t>http://198.46.214.206/MWtjeUVjbkRMTXhoaFRWRTl3RElQdHJBQzFCVzNGVlhUaHFnQllhVjdEWXNJeExHaGpPN040K3JJeVRDTmFzUDFGZ3E0WWhZdTBBPQ.jpg@100</t>
  </si>
  <si>
    <t>GQ0123-XJJE411E800EBKLE</t>
  </si>
  <si>
    <t>http://198.46.214.206/NjlYU3gvMGRkck9za1o1SDJYaTMzQkl6R1hOWHdaNC8yekZrUmF1VFRGS2dTTlNnRi9ZTDNkRWpFZ0cwRjA3ZFZIQXVnZmtVb0FJPQ.jpg</t>
  </si>
  <si>
    <t>http://198.46.214.206/WnA4WE9JdnZOeGR5RU1yeExweGIzdHgwVGJTa0djSWE5QlY2bGdqZlVsMlBUaEtwSkNIcHhVdXYxZTZHMkpxT056TFFpWVVOcWdjPQ.jpg</t>
  </si>
  <si>
    <t>http://198.46.214.206/dXVWRGpDTk1PNGdvaG1uTUhxTVV2N01rZ01vNFRCVmZKTlBhVGxkTTYvWWc1UDkwSk1HQ2FZbEFPTCswSi9wa2wrL09IQVJoRFhBPQ.jpg</t>
  </si>
  <si>
    <t>http://198.46.214.206/VnFRd2NwSzRxOS84NmtreEtidk1NMTRUQnZJakdybzZNMnBjRFp6RCt4S25iK0hYVGhzMmQxOEoyQVdZYkRpYi9RVm1kWHBCMmQwPQ.jpg</t>
  </si>
  <si>
    <t>http://198.46.214.206/OGMyZWo2MS95L2RrRDdRRlAybDlvMk51MzRLNk1FMUJrb052b0Z2RC9rdDRMSStFMXhleFlVbjA3YmFjRlZSNzd1QXJQRzBhZHhBPQ.jpg</t>
  </si>
  <si>
    <t>http://198.46.214.206/VnljdDhMbCtod2JSckpRRnd1SG43Q0R6T0ZOcWNBWVZ5U1ZCckxpQmdYTjhDZFp2MzV0cXRiRHdkQ2hVRUJBUWtBdTcxMU9EY0R3PQ.jpg</t>
  </si>
  <si>
    <t>http://198.46.214.206/OFBIY2R6VlpmajVmZXJqczFnanhsZk5OejZaL0hwNEVyZXR1bjJ0dlkvTHZReXRGTmswMW5MeCtNK2REOHd6UHhGRUlXcWozK0RBPQ.jpg</t>
  </si>
  <si>
    <t>http://198.46.214.206/NjlYU3gvMGRkck9za1o1SDJYaTMzQkl6R1hOWHdaNC8yekZrUmF1VFRGS2dTTlNnRi9ZTDNkRWpFZ0cwRjA3ZFZIQXVnZmtVb0FJPQ.jpg@100</t>
  </si>
  <si>
    <t>GQ0123-XJJE411E800EBKLS</t>
  </si>
  <si>
    <t>http://198.46.214.206/c0trTGxNTXc0a1hIY0x5TXg4bnZRV2IxSW9oUy9Zbk9hWUdoRDRuSGp6TUdmaE0vWjBCOGdyejlKbk1JVjlBVWhUN2x5a2ZZWGpzPQ.jpg</t>
  </si>
  <si>
    <t>http://198.46.214.206/elJFbFRvb0xGUUZnSHdPLzViQnI1SnRqVG5wVlFPc0FicEpzdk5OengrNWdCNWwxd1d4WVV1aXVVeE9EdHhiSUptTEkySlBDWGlRPQ.jpg</t>
  </si>
  <si>
    <t>http://198.46.214.206/M0dNRnl3Ryt1YzFrZHIvVW15SnFLRWRiOU9LQjFLdVIrUCt4S254N0haZUUyUDhlRTJRanNiS3hxdG9sbmxVQllHcXpVNm14eXE0PQ.jpg</t>
  </si>
  <si>
    <t>http://198.46.214.206/UzN4YXhOMndzenF3WjU5VnplZnJSeGhCd1NIMVBZbnlMUVNzWjVacnpUMWpsVUxKRGFpNlJXcUxSY1NuWlJwUmkxa3pqdmdaOHA0PQ.jpg</t>
  </si>
  <si>
    <t>http://198.46.214.206/ZDc1ZzJPNzJNb1hnOXBiRTloM0p5anRPbzUzSXRmU0R6Y1RzbjEybmhFQXo3bERSaC9JcnR3ZytVajNvL2tYRGRyczVwYy9wZldrPQ.jpg</t>
  </si>
  <si>
    <t>http://198.46.214.206/WFNjRkh4YXFFTE5hVmxuSVhXZ05PcFRzZ3dvRWVFS1RWZWFGVWNHWUcyR0plVHlzdFFFb2xKaE5TdTBweU1yaW1ScW5FaWlSWXowPQ.jpg</t>
  </si>
  <si>
    <t>http://198.46.214.206/MnhFc0NySVkvc0VEWGc4ZnR2RXc1akl2TEF1bVZPd0g2dWMraFcrSlpvT21LbnhieHQ2Tzk1NTkvT2xRNXdBQlkzSWZsam5ucGI4PQ.jpg</t>
  </si>
  <si>
    <t>http://198.46.214.206/c0trTGxNTXc0a1hIY0x5TXg4bnZRV2IxSW9oUy9Zbk9hWUdoRDRuSGp6TUdmaE0vWjBCOGdyejlKbk1JVjlBVWhUN2x5a2ZZWGpzPQ.jpg@100</t>
  </si>
  <si>
    <t>GQ0123-XJJE411E800EBKM</t>
  </si>
  <si>
    <t>http://198.46.214.206/THNxZjBwdExhZkVKd3dkdGlCVWFyNUFPZWs3L3Zwa2ZRNjVmcjhadFlkb3h3S3J2QW1RbjRPc1NRZE01WTZDOE9vK29qVUNVVWJZPQ.jpg</t>
  </si>
  <si>
    <t>http://198.46.214.206/L1dLUFZkTmJ6MFlzdjRGWW0xVTBzQlRacHFIcnI0QVl2QlhTVFBpNXJGT3lzZ2Vydk5oVC9QcmR3MVc4SjRLU1hsRm9wNjhZazVZPQ.jpg</t>
  </si>
  <si>
    <t>http://198.46.214.206/WUQ5UlJXTHMwbzRpZXozTXlYVmoxYUFvUVRabWNkMjNaa3g2bjlrWFRJa2M4bkhIWTZaSDJzTVBESWZDNC9QL0hZR2xZdEovWnpjPQ.jpg</t>
  </si>
  <si>
    <t>http://198.46.214.206/SzdZRkFQNVF4b2xEYk9GM3prZDQyOGdkdk9iQ1JJRGNoYTI0cm1BdEFzdlZnSmtZUzIvL294MFBjZzBsS3ZRYysrNEdKZnJyQ2RJPQ.jpg</t>
  </si>
  <si>
    <t>http://198.46.214.206/U3ZDb2pQYkp0MDdEMm5wdERWYVZjTDJHdE1jazJHdGVBZWt0RE93VEY3a2pLVGJVSTNTcFl4TGZSbExuTGxsOGpmQ3hZenBtY2cwPQ.jpg</t>
  </si>
  <si>
    <t>http://198.46.214.206/R3BqZVV0U056UnVmSGd4enY1WkdRbEhrSisrTU1OOEtCeXEyYnViYUVHRmRwbEFiOXEwMk9MSllPR0VrTGRIaGV0cSt3dG5kaEtrPQ.jpg</t>
  </si>
  <si>
    <t>http://198.46.214.206/ZEQvQTI5L2tYWkVWWFd1eTNpNXJqS2xBL3ROZmd3THVBNXNIRWVrdWxWeXVUNGQwa3NOVFRKRjNzaGVGcDluM1N2YUxnZU5nR1ZjPQ.jpg</t>
  </si>
  <si>
    <t>http://198.46.214.206/THNxZjBwdExhZkVKd3dkdGlCVWFyNUFPZWs3L3Zwa2ZRNjVmcjhadFlkb3h3S3J2QW1RbjRPc1NRZE01WTZDOE9vK29qVUNVVWJZPQ.jpg@100</t>
  </si>
  <si>
    <t>GQ0123-XJJE411E800EBKXL</t>
  </si>
  <si>
    <t>http://198.46.214.206/UzNSYi8rbUUzeG9vYm1pOW5oTUtBQXBtMGxnTi92OW5kbnd4NlFWSmFBTDB5NkduKzd5eExnZTVpaDhqT3lwRUR5MTJReDBiQ3hZPQ.jpg</t>
  </si>
  <si>
    <t>http://198.46.214.206/eXl4MGlsMUdkUjNIWnRWdEJ1L1R6TThMMDAwUDNLWlpWc1VsSUIzVWMrTkIxZkNwa0RxQXg0OXFBb2JSVUVsaXIwMVorMFJTNUZvPQ.jpg</t>
  </si>
  <si>
    <t>http://198.46.214.206/cHl3SHl3T2hySVYwWWl4eTA4MnhnUTNqSStEYVhRSW1LMGxDN1hWOXU3Yk5yL2tDRXhwZmNHdGloNXgrZUNwaXdIOFN0SzgwM3hvPQ.jpg</t>
  </si>
  <si>
    <t>http://198.46.214.206/YzNEODRZNGE1UEIxTEphMlp5c2IvL05mQmJTK1poNG50bU9oTjF5YmNPTlhrQ09UTTRQMlh1M21iZkhsMXRGSUQzN2JySEovb1VrPQ.jpg</t>
  </si>
  <si>
    <t>http://198.46.214.206/UUpUZDB1ZllpL1JyWTY5WStnREtUeklIaDIxQVJSbzYzMmc3cjBkaWl0cGRzeXFmYTIzU21tZjFNNEtocjZhNC9jY2w4alp3aU1RPQ.jpg</t>
  </si>
  <si>
    <t>http://198.46.214.206/My9OdHdIck02eEsyVmdZWXVwNi9Va1UxSWVnVVRUTG94bVVEaU03a2V0KzF6bkt5RmVhQ0xROFk0dVY0d0hzWjY1aUcvRzQ3VVFVPQ.jpg</t>
  </si>
  <si>
    <t>http://198.46.214.206/djE4NGpURGJkdlNQcjhMNjBXUFpCN1pHMUV2UFFVTVFtRkt1SmVTUC9CMVFObzNvdmFKUWpYcEpiL2NyRVpnVTV1WE5UYUpKaDBzPQ.jpg</t>
  </si>
  <si>
    <t>http://198.46.214.206/UzNSYi8rbUUzeG9vYm1pOW5oTUtBQXBtMGxnTi92OW5kbnd4NlFWSmFBTDB5NkduKzd5eExnZTVpaDhqT3lwRUR5MTJReDBiQ3hZPQ.jpg@100</t>
  </si>
  <si>
    <t>GQ0123-XJJE411E800EDYL</t>
  </si>
  <si>
    <t>http://198.46.214.206/QkxjVmp5WUtDS3FoU1l5VkozeFp3UkxuVHlyN09uTFFkMkZoR3dveGFYc3ZUMGxiL0JWbkoxWGwxNFZMdWdNVGkwTHJCSDBQckJnPQ.jpg</t>
  </si>
  <si>
    <t>http://198.46.214.206/b2gxMjhVSGFINnJHeGV6RjBUNmR2TitKZllkRVJGb3QzUUU1emxidTlCNE11WFpNUitoaVJ2NTQ4NGRFZnlHa3lSVEpIam9Ebmo4PQ.jpg</t>
  </si>
  <si>
    <t>http://198.46.214.206/ZFlpc0ozNkFudU5XZmtiSVZZRzhCUnlYQVpRN3lhS09PQmE0VmIyQVY0L0VlK0FMWlRCRmlnNHJLcGxXOEtNdXNnOHJXK2R1aWl3PQ.jpg</t>
  </si>
  <si>
    <t>http://198.46.214.206/b0tKNUkrVE9HcXNLdkdWbUxjYm5RZklTaUdseWZuWEVZdnNuY09FNHVORU1nQ05LRXBoK2pnS3QrSk93blFLMVFIblFvSXJaUkdRPQ.jpg</t>
  </si>
  <si>
    <t>http://198.46.214.206/MXl0WnNoMDc5VDFMZmdYZTNSZEJCa0hqeG03TEJGdWZtc1FSbC9jYnMrV25CYnYySGdQN0FNWnd0MjNrd05iWThSUEdBajEyMk5VPQ.jpg</t>
  </si>
  <si>
    <t>http://198.46.214.206/TUlURGh3NTRiOHpaYVB2dkNVNDZpTHNMWS9zcXZETURwNGVkTXFiVFFaQjRsMklmcUg0a2ljQkVvL0pYMmdBaURveU5rU3dtVENjPQ.jpg</t>
  </si>
  <si>
    <t>http://198.46.214.206/Y2lMd0s1eEp6RWJvQ05JOE94K2NyUlVvdFMzZlZ0eldrRmgwNUJYa0pxYnl0TXUxaUMzclJQTHptWStCTnJvQkdQMzEwUk9BR1pnPQ.jpg</t>
  </si>
  <si>
    <t>http://198.46.214.206/QkxjVmp5WUtDS3FoU1l5VkozeFp3UkxuVHlyN09uTFFkMkZoR3dveGFYc3ZUMGxiL0JWbkoxWGwxNFZMdWdNVGkwTHJCSDBQckJnPQ.jpg@100</t>
  </si>
  <si>
    <t>GQ0123-XJJE411E800EDYLE</t>
  </si>
  <si>
    <t>http://198.46.214.206/WXc3THVRVm42VE1KVExSREZ6Qll3cFJzNytTeEdhdWs4c09tYldJVUxYWm8yY0NLOFAvZzg2S09qN1NMT1BsNGxpMStpaEtnaGMwPQ.jpg</t>
  </si>
  <si>
    <t>http://198.46.214.206/d01lVGM4Y1FXMEYwZU9TTUlqMXpKTGM3T1pDZW5DU1B0RUIrcUswU0djR05NQkNYenloR3VHSnlqNE5XbzBCUzhuN1ltWTVqbmtNPQ.jpg</t>
  </si>
  <si>
    <t>http://198.46.214.206/bkFoUjF6NDcyNnBrZHZDR2crUmdUUlZyWGlnMVV5YVpXSDE5UWJOYzd3RHNpdllRNGk2a2pYRHRDUkU1SDI2Z2x5bGF1M3BJc3BVPQ.jpg</t>
  </si>
  <si>
    <t>http://198.46.214.206/L1ZyUnAzYUVTTEcvd3hzVTRURzFCaFc3M2VDeDRaVjlnL3luREt3cFZCc1FjaU9vQVp5UGNocmh5ZmsrOUUwNWZYZDZKbWtuUjBZPQ.jpg</t>
  </si>
  <si>
    <t>http://198.46.214.206/SSt0d0JIL2dYTnl5bTJSV0g3N2NLZXExaFg2MFh2RHE4WEhqT3ErMGJCSFh1RmtFSkh3S2ZLUWwyZXVSeE9LU1Vzb1VxYVFOZmtzPQ.jpg</t>
  </si>
  <si>
    <t>http://198.46.214.206/TjZQR2Eya2NhNzB0OUg2cTRnTmlwYmkyL1ZJNWJpZzFYMUthbFJFbTlEZ3VMRmNaS25mRTRrYksrU212d2xqblBlWEtWR2IrUWFBPQ.jpg</t>
  </si>
  <si>
    <t>http://198.46.214.206/OFRYYzI4Z0xJTVRmZlMxaUN5TXhsZ3pXTGI4MXZwS3JxSmppWnhtZU1oZTBRQ2FVUm41TVBwRFNnSjczQmhDR2lDZmlPWnJ2VWhrPQ.jpg</t>
  </si>
  <si>
    <t>http://198.46.214.206/WXc3THVRVm42VE1KVExSREZ6Qll3cFJzNytTeEdhdWs4c09tYldJVUxYWm8yY0NLOFAvZzg2S09qN1NMT1BsNGxpMStpaEtnaGMwPQ.jpg@100</t>
  </si>
  <si>
    <t>GQ0123-XJJE411E800EDYLS</t>
  </si>
  <si>
    <t>http://198.46.214.206/U1U4TUFxOFpHTFE3Vlh0WUEyMTJOTjJEUFRvVTJzR09UVU9xMnQ3anRGc25xZEFUTGtyUlJSTkpKQ3laWVV2ZnZKUGpwVzZSOTBrPQ.jpg</t>
  </si>
  <si>
    <t>http://198.46.214.206/c1BXblZUN1RyK1F0dEhtZ2ZJaGFyeDNSRVRMZWltOEtPRC9JY0lzcUw1SDYxUkNJdnQvT0U1Mitkc2l4dlRVQnV0aVAwdlFzZVBvPQ.jpg</t>
  </si>
  <si>
    <t>http://198.46.214.206/dEI5amptZGNQRXJUcXpNNDB3VFdDZTVtR1RNVU95cWxUT0cybVcvREt4SEZMR01ld0RtT3NMVGNlZkRRVjc3eDJPcFpVV1h4dVNNPQ.jpg</t>
  </si>
  <si>
    <t>http://198.46.214.206/OGZVYnBOeGhzb0N4WXdpcCtoNU52SFdOZTBQa2ZlRTFqbUJFZkZkUll6a0NBNEY3QkhLVU04UVVZb0N0bEp5UnlLU0p1RmlFLzN3PQ.jpg</t>
  </si>
  <si>
    <t>http://198.46.214.206/ZXhYRlIzUGxrK1MxNDFxeDFwYy81SDluSGt2dWkzb2RwdjA3d2o1TmNZN1JqUmxnNk9ET0ZoVDVOU2FmZDNTcjRhMVZld09XUlZzPQ.jpg</t>
  </si>
  <si>
    <t>http://198.46.214.206/S2lOK0dyQ0hYcG96TjBFc2tNemducWhCRHNUcENmY1BONjdHK2VoOXR6R2EyckdZS2NRRW1PKzdKdVVUVEl0NER0Z3ZsTFZOVkhBPQ.jpg</t>
  </si>
  <si>
    <t>http://198.46.214.206/Rm9nYWNBZFEyM0VDdjFMZzlkKzYxTTQwalRSam83WWNQODF5dUFUZm16ZitCVjNMVFVIeUoxcjgxalE1VloxZ082U3kxNEJKVW5vPQ.jpg</t>
  </si>
  <si>
    <t>http://198.46.214.206/U1U4TUFxOFpHTFE3Vlh0WUEyMTJOTjJEUFRvVTJzR09UVU9xMnQ3anRGc25xZEFUTGtyUlJSTkpKQ3laWVV2ZnZKUGpwVzZSOTBrPQ.jpg@100</t>
  </si>
  <si>
    <t>GQ0123-XJJE411E800EDYM</t>
  </si>
  <si>
    <t>http://198.46.214.206/dEZnRFVyY2ROYXhaUVpFUGlhYWlVeWRWQUZjZlp4U2J0Wjk4dWVqd1lDcVUzVWdacjdVK2tFclJ3MVZrWDY3bDhqTFhTVzNGWllnPQ.jpg</t>
  </si>
  <si>
    <t>http://198.46.214.206/QTBKT1BjWFY5K2xmNllmZHNJOHhFUVM5TkUrWS96VFFmemVZK3lidDNTOENGNUtOcnQ0UlpCQTBhR291bWFLbG1Wc25JMlFBaTYwPQ.jpg</t>
  </si>
  <si>
    <t>http://198.46.214.206/Nmd6cGJIOFVNUkRJM29COS9PZUJuakxaN1VQT3dYY1djaWxzaVJmWExVM2llZUovK0t0cUZkY1AxSDhHdHN6YUxSODBIR3pHVCtnPQ.jpg</t>
  </si>
  <si>
    <t>http://198.46.214.206/dmQrcTZhQXYzZVIvVVB4WHdhVjVyREtrMDhkdmQ0eXVrbXl6UXkyN2RGaVhZdnFHSlVOc0FIbGp5dkZoMzk1dnYwdngxK3B0b01nPQ.jpg</t>
  </si>
  <si>
    <t>http://198.46.214.206/MmpMUytyV1BRU0grMisrNStLUU1EclhhUU9lQXFFeG84ZmVrcWhzZVVKaVppVnBpQmxuNVZxT1kyblExcXhJR3BxNVlmcmtKaVFRPQ.jpg</t>
  </si>
  <si>
    <t>http://198.46.214.206/SjFCM2REbE5ESFVrTm03WWh6QmxzMkxRK0RrMUNtZ3FlWFhBNVJrRitSQ1hFZ1BuYVRkSzVZblI4cms0M3BnTHBJU2dsM2VQRVI4PQ.jpg</t>
  </si>
  <si>
    <t>http://198.46.214.206/MFhFc3pCQVZLWkVYbGVqVmtONWNBTi96eU1KM0RWdjZGc0IvUmtmMC9id05SUC9JOG9ITXlpQms1bVJFU00wUDJ2clFCNEwwZFYwPQ.jpg</t>
  </si>
  <si>
    <t>http://198.46.214.206/dEZnRFVyY2ROYXhaUVpFUGlhYWlVeWRWQUZjZlp4U2J0Wjk4dWVqd1lDcVUzVWdacjdVK2tFclJ3MVZrWDY3bDhqTFhTVzNGWllnPQ.jpg@100</t>
  </si>
  <si>
    <t>GQ0123-XJJE411E800EDYXL</t>
  </si>
  <si>
    <t>http://198.46.214.206/dG5Ibm51QndLbDBKenMvaGdvaWlDd3lNcU5FdnJZNk1hYUZTS0R2UHJaSTVBbFNrZDNCNUdMVDA0NUt0Q2dJZDJQaGhESnkyVUNjPQ.jpg</t>
  </si>
  <si>
    <t>http://198.46.214.206/TTZPT3FVVldncUdTZDhaemdpK3B5YnFLVG9HYUNMcFMxZHV2NndxQ2JtK0NaMzlhbGpVYTV2Z01WdFNxNFpBcWlEL0tYdDJCZkRvPQ.jpg</t>
  </si>
  <si>
    <t>http://198.46.214.206/eHhWaVkvRmpPTUlDejkxZUcxNTlXcXJ5WlMzdzBWN2VtWDU3Vk1VQW1OZlN0UVI1Y2psT1NwN0EwNklDZjhKaEpQV2hHZklkbHRBPQ.jpg</t>
  </si>
  <si>
    <t>http://198.46.214.206/NnUvdHBTT2hKTDBsaGtFL01adXowTm1veEJGclhibmpjaUdkUmxUVkZCam5NY25XWnJkZno2UklkN3FhVmVzSG1nTlVsY2xZeHRVPQ.jpg</t>
  </si>
  <si>
    <t>http://198.46.214.206/YzI3bU8vb05CSVNKVnROdkpkSTlzSDd3cnBDOXBER2EyakUwQmZtVWdUMjNEaHE2YWVmd3JSWUc2VFMvZDNkVk1uOFJiekVJU2IwPQ.jpg</t>
  </si>
  <si>
    <t>http://198.46.214.206/N0dUUVVKcHFVSDFwVUptRkFHb2VwTXBYWGlLZk1FZWNZYWMwc3hyL3hNdGQ4RUdsRkxpVEkvS1BHQTdIK2V1QldzektKSnFaOC9FPQ.jpg</t>
  </si>
  <si>
    <t>http://198.46.214.206/NlNkejhadUZoaTNKbzJQTXduelV1MXg3LzQ3OVJwZXZYN3FZdWxxajJQNUZGU245bHNtMkI3RDd3dHpQaWlZOGZOb2VkZnZsZkJvPQ.jpg</t>
  </si>
  <si>
    <t>http://198.46.214.206/dG5Ibm51QndLbDBKenMvaGdvaWlDd3lNcU5FdnJZNk1hYUZTS0R2UHJaSTVBbFNrZDNCNUdMVDA0NUt0Q2dJZDJQaGhESnkyVUNjPQ.jpg@100</t>
  </si>
  <si>
    <t>GQ0123-XJJE411E800EWHL</t>
  </si>
  <si>
    <t>http://198.46.214.206/U3RVNndNdER3NXl1OTBaL1hFbDU1QS9Kci81WFdEU0JCNVRIOUc5SUZKZENXQVZJZTgwMWVIYzJ6UWdVYkU1UjMxdWdPM2M5eVJ3PQ.jpg</t>
  </si>
  <si>
    <t>http://198.46.214.206/Vm1UbGdGRlRFRmlCNnNxajZDdzJQL0xuekxwbDUvdlJScXc0bElXV1lRRW15dEZ5REVqR0pqTGdKVVZkNnQ2N3RPeFlBQmM4Vlo0PQ.jpg</t>
  </si>
  <si>
    <t>http://198.46.214.206/bkg2RS92RlpzMlliMHZybXZ5UitEdHVQRjNmT0h4NXFKcnZrMXJVc3d2NzFEZFFSS0cyTGpPSk1zd3ozU2N5VFZYM3IySTUrdGxnPQ.jpg</t>
  </si>
  <si>
    <t>http://198.46.214.206/cXlReWREZjlWVHpQZXQvc0JRL0psZG5VTnhvRkpyanlUMjJ3MFU2RDZ4TDFMdjVXS3Q0Yk1HUUUwTW53djlneDJlTE8zdmV2QWtRPQ.jpg</t>
  </si>
  <si>
    <t>http://198.46.214.206/NFB6bWdmMG9WVXdtY2tsc1JyNTZkT2lyTkl4K01CU3hYekJ2MmFWVnowNWhKbmZZV0ZqZ083enVlaEJCM3JzV2RSS1haOFZYcEFzPQ.jpg</t>
  </si>
  <si>
    <t>http://198.46.214.206/TTRCQWJ4cDZPK1hsVUFRR1RHOXR1OFArSkRlRVlSck1qdHg0aFFVOXFORDBKWEc1dld5UkNOSTk5UFU2djZmbXpPMGE5RFZmbmVzPQ.jpg</t>
  </si>
  <si>
    <t>http://198.46.214.206/Z2Y0Z29oR2dxcEwwOHdMVVRqMU9MSlpuQjFDcWRxM29wMnBLV0RXa3RhcTFkZDI0QXl2SjBRTDcxRG5PMkFzcGg4VDJ6dE5CVnBrPQ.jpg</t>
  </si>
  <si>
    <t>http://198.46.214.206/b3Fsb29VcmtxRERtM2FCY3kzdTVwT21nNG1DZS85eXFlSVhodVZHaWo2bUhsdk1NOStWK1hWYWtHSXVjTU5UREkrUitCcE1rdlZzPQ.jpg</t>
  </si>
  <si>
    <t>http://198.46.214.206/U3RVNndNdER3NXl1OTBaL1hFbDU1QS9Kci81WFdEU0JCNVRIOUc5SUZKZENXQVZJZTgwMWVIYzJ6UWdVYkU1UjMxdWdPM2M5eVJ3PQ.jpg@100</t>
  </si>
  <si>
    <t>GQ0123-XJJE411E800EWHLE</t>
  </si>
  <si>
    <t>http://198.46.214.206/NGJrOWhaMEprM1FQdm5FZzl0MVFrdHIrRkxiMU44dkpscE1Meld4ZXpGSTJrSTBIRFpobHpHWGx2eUh5QU10cUY2d0J5OUd3allvPQ.jpg</t>
  </si>
  <si>
    <t>http://198.46.214.206/NWJsK2pRUjN4WGVQT3FwRFh2ZVlvU0VrT1FteVM2N080aFE1OGVUUDJRckVYQ2ZBNjBVWm5vdUkxL1hyclVocDZTWGNreXpTSlRnPQ.jpg</t>
  </si>
  <si>
    <t>http://198.46.214.206/algrK1RjaHNPNmd5aXNvL25lU3VuaVA3YVNadjQyVWFIWjBlSys1YlBVSlpKaVJMQitRYmF6RFpCSmUwYzd5c1lhc2EvVnBaRVZNPQ.jpg</t>
  </si>
  <si>
    <t>http://198.46.214.206/QThnTkhiVkF1MzlrRVhMT1N2TFBlMGZCUHBvWFFEUFVJaXp0UDl2NVdHOURnTHJxdFBWVHVsbTRPeGF1VW1mQkUzUVlFeVdvOENRPQ.jpg</t>
  </si>
  <si>
    <t>http://198.46.214.206/SmdDaUxUdC8zcHdlay9DcFVBT05HY0FLVEd5S1cweFlya0ZYbzZoWWltYTA5WmpJTHV5Z2Q0RnhKQVFJM2NDOHJlRHZXd1lYQ0pjPQ.jpg</t>
  </si>
  <si>
    <t>http://198.46.214.206/VSthSDU3cFIySEV5N05UcXloUTNOOHYvS2JFcWtMVzQ5bHVaMW9DaDc4TjI3YThMNG4vN1R5Y3Z4bXBkSjJuWUNsM1MyRDl2SVVjPQ.jpg</t>
  </si>
  <si>
    <t>http://198.46.214.206/Q2ZodGllMDZSN0paMmZqNStCSjNGY2p4TFdUeHRFNXU5ZFNsdVZHaW1CWk4xbkpyMzZhUXo5TE5uM0JxZzgwalJjYWllbm9rUTh3PQ.jpg</t>
  </si>
  <si>
    <t>http://198.46.214.206/V0F0d0tZODIyNGtSSnlLK2ZDTlNwOGNvK1czOGR1N01TeWY0a05rczYzMUFzb2JLVDV4MC9ybnNuTVlkeGQyR3ZNTnZXRnp2dllBPQ.jpg</t>
  </si>
  <si>
    <t>http://198.46.214.206/NGJrOWhaMEprM1FQdm5FZzl0MVFrdHIrRkxiMU44dkpscE1Meld4ZXpGSTJrSTBIRFpobHpHWGx2eUh5QU10cUY2d0J5OUd3allvPQ.jpg@100</t>
  </si>
  <si>
    <t>GQ0123-XJJE411E800EWHLS</t>
  </si>
  <si>
    <t>http://198.46.214.206/dGdjNnJtazlwb1JhVFFpbnB5L0k2aVBDeTBHU2c2M2VOYnRBbXpsdGQ4KytYL3NmWUs4MVZZWFdVU01md1M2TGtuVTBDUEdVWGc4PQ.jpg</t>
  </si>
  <si>
    <t>http://198.46.214.206/TE1zYmJkYTVURzc3dlF3N0VXSFVES01ZN1lvZkxCeXpwK3RLMEZuYm81R050amVXNERZeENYNUxZT1oxbVdJeGc5M0VmR0RZU1lZPQ.jpg</t>
  </si>
  <si>
    <t>http://198.46.214.206/ZzdFRGZtdEI2RFo4MXdBTFpiTGh5eEpDTy9xdWdEaXlmcUI2RW9vY3N3WFRDcFBSNHRzQW84aWRRNVgyYVcyZHBsZnRlMVcvbUpZPQ.jpg</t>
  </si>
  <si>
    <t>http://198.46.214.206/S3JiV3JhUGVmL3hwVldObmVlcjFoeG9IbEJZVy85RDdRM3NKL25ZNU5md2hIckhzS0NxMTM5WEJhTmlLMFEremdOVkp0MWNUWTRJPQ.jpg</t>
  </si>
  <si>
    <t>http://198.46.214.206/bUlZVk5EY3dzS2NEUTZzWnE2dXNDOVREaDBzOEZ4a1lwbzlWQ0F1dWxSMVFRL3h5VWlUUCtNRFhRSy9TY2tEckZDd2RMbnY1b21vPQ.jpg</t>
  </si>
  <si>
    <t>http://198.46.214.206/WlRDdEtWbWFJc0pmR21rM2tSV3o3ekRaK1hQT05acVcxRWhOZUc4L0tEdE56WVNPSUxRWndFSE5ZaUgxRzRxVVlJRm5lTGoxb2lFPQ.jpg</t>
  </si>
  <si>
    <t>http://198.46.214.206/cFpvZmtKQW1nV0R4VzduQ2hiVEJHSGs4RmxFOVQ0U2VtUlpGaTFzRjR1djJNaWNiQ1JyVGErYkFOV0VFODRBVHBqUTlHdkhZUjBBPQ.jpg</t>
  </si>
  <si>
    <t>http://198.46.214.206/NlEvYVhMaFBjM3VSYlk0aHhIU2dIVkhnalRXcFIzQWxYUzZONGRBTXRVbERWQTFPUlVJOTE4K3FXVjRzYWliQnZzYTRIS082OEpVPQ.jpg</t>
  </si>
  <si>
    <t>http://198.46.214.206/dGdjNnJtazlwb1JhVFFpbnB5L0k2aVBDeTBHU2c2M2VOYnRBbXpsdGQ4KytYL3NmWUs4MVZZWFdVU01md1M2TGtuVTBDUEdVWGc4PQ.jpg@100</t>
  </si>
  <si>
    <t>GQ0123-XJJE411E800EWHM</t>
  </si>
  <si>
    <t>http://198.46.214.206/aENlUWRnK1RZU2xpbXUySUYzS05RTHROQk9iWjZ2Z24rYks3bmxackU3dEZyeGx2SjFtVnhPWDZkUzJ5djZPa1JzOHdSMWxoTlF3PQ.jpg</t>
  </si>
  <si>
    <t>http://198.46.214.206/MUtKNEJEbmRXbmFIYmNMbE1NVCtzNXhQWnpZMnNMUXJCMERuTDY3eTRHMzFBcFN3aGV0U2FaLzA1dTIvTXBzTVJyejRXeVAvWDVJPQ.jpg</t>
  </si>
  <si>
    <t>http://198.46.214.206/Z3NQRC93eDVPTklnVEo2bmY0aXgzMTR6VGhWUmNWMHNsL2s2c2hUaVR1VFpnNVBiQTVkdjF2Y1p0eUM0U0pyTHE3ZStDK2hSMzhRPQ.jpg</t>
  </si>
  <si>
    <t>http://198.46.214.206/ZFVVVUFUOTlCdHNrcjEyQ1Y1WE04cHNiZnNZWThUNTNydmdJaVc0ai9NT3MxaEdwUkpqOVV5bG9WcFZjaXRZSXZ5d0lRTWhFSXJRPQ.jpg</t>
  </si>
  <si>
    <t>http://198.46.214.206/TWdSTzdDU1IyUTNlRmxlWnErN3V1dE1XMUNvei9KbjFwcjFVT3E2b2xNS2U4eFRySDNIc2ZPcjBBdDIwMGpBVElIWU1OOXpLUytZPQ.jpg</t>
  </si>
  <si>
    <t>http://198.46.214.206/U1FZcHFMRHJ2OStxbkp1MWNuMEpxbVVnMFpuMTVjS1V5ZllWMG1LNUJuWlU3T3NGUmRMNHlMTzFFaXYxM0Q4ZUdRSG5rM1dYUEEwPQ.jpg</t>
  </si>
  <si>
    <t>http://198.46.214.206/dHZPQTJ6Z2VwZEhpVG9sM04wMkR2NDlZeHBsNjBoamdTaTNwNlFSOWsxcjQ0eFZ6aHY5M2FFanYra2pGaitUZmxHc2Q3Ly9hQUR3PQ.jpg</t>
  </si>
  <si>
    <t>http://198.46.214.206/SU15aCs5SjdvQWZQQzdvOUNyWXZKUTd4L1Y1WFBFK0d3QWJObEFHVHk0anpYRERoU29nRUg3WHpQNVVPTjZqOTNhZk1nUVl3dys0PQ.jpg</t>
  </si>
  <si>
    <t>http://198.46.214.206/aENlUWRnK1RZU2xpbXUySUYzS05RTHROQk9iWjZ2Z24rYks3bmxackU3dEZyeGx2SjFtVnhPWDZkUzJ5djZPa1JzOHdSMWxoTlF3PQ.jpg@100</t>
  </si>
  <si>
    <t>GQ0123-XJJE411E800EWHXL</t>
  </si>
  <si>
    <t>http://198.46.214.206/R1JTcnFCV0ZvUTRjUVRlTlFwblpsYmtjVE5KejZvZVVLVTZGQm5qQ0lNWE5Xek02cExINVZjdzlIdXpORXE1b1pBbksvMVROTnJFPQ.jpg</t>
  </si>
  <si>
    <t>http://198.46.214.206/S3JQRzkxN1h1bTlzU2lhenRLc0k4Z1VEVzluTFJhaDl4YTBlUkhOZk1MYzJwMjRNMUJZOWV6MTY4WFRDdVdzUGlYMmRiZ1lWL044PQ.jpg</t>
  </si>
  <si>
    <t>http://198.46.214.206/OGJjQy9zcXBma0Q3bU5MY0N5RTg0R0dobU9PS000d0NObjNUbGZFNklvVmhyVDJ5NUNNYjRLZnpxRXd1a2VGSTFEdWdTb1ljUmQwPQ.jpg</t>
  </si>
  <si>
    <t>http://198.46.214.206/ZVZBemtCWEJLY0VmVXdkNWtkbDRMeFpDVVZOVnJURGI2VHZtSVdOS0F2b0RkUXFsU1hNMSsrTGdQZkR5SnNsMGUyb1RBOFRUMVJrPQ.jpg</t>
  </si>
  <si>
    <t>http://198.46.214.206/K3pmdTVwOVByU3JzekZ6Wkc3TFMyWFhiNkhob21SdldZZVVmYndXaFJFMGkxb2pBNGJzVFV5LzBMTHM2ZmltaEQrSFBFdUNBbXdVPQ.jpg</t>
  </si>
  <si>
    <t>http://198.46.214.206/c1dFTXJTTGIxU0ZQTGNLRHk1RWYvQS8vQkRYQ0hpWklwN0pVbEVrcHU2TkY1OTAycndFZWVKWHdrUHpqeExlRDViempGTFRnaU9nPQ.jpg</t>
  </si>
  <si>
    <t>http://198.46.214.206/MFZCZk8xQ2ZMOW9PaDE5RzFTdVd0VEFwMEg2dSt5a0FVOUM2TXhDU2RlMHRvM2l1SFlhMEpMZ05taEdiKzV3ajVXMTRRWE1LNFU4PQ.jpg</t>
  </si>
  <si>
    <t>http://198.46.214.206/cDlKWXlpdzNVeFNDZmZWZWdQME9BVndNNUgzWWdMQ2RRdVQydkViRXg3MERUSHluUXp6cU1UdnJlSmdJaE1ObTRKejlmdHIweHh3PQ.jpg</t>
  </si>
  <si>
    <t>http://198.46.214.206/R1JTcnFCV0ZvUTRjUVRlTlFwblpsYmtjVE5KejZvZVVLVTZGQm5qQ0lNWE5Xek02cExINVZjdzlIdXpORXE1b1pBbksvMVROTnJFPQ.jpg@100</t>
  </si>
  <si>
    <t>GQ0123-XJJE41E0400EGYL</t>
  </si>
  <si>
    <t>QIPOPIQ Men's Cuban Guayabera Shirts Casual Long Sleeve Button Down Shirts Band Collar Linen Summer Beach Shirts Clearance</t>
  </si>
  <si>
    <t>QIPOPIQ Men's Cuban Guayabera Shirts Casual Long Sleeve Button Down Shirts Band Collar Linen Summer Beach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</si>
  <si>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Cuban Guayabera Shirts Casual Long Sleeve Button Down Shirts Band Collar Linen Summer Beach Shirts Clearance, mens shirts big and tall</t>
  </si>
  <si>
    <t>Premium Fabric: This embroidered guayabera shirt for men is made of soft and lightweight fabric, comfortable and breathable, that stays cool and relax during summer wear and makes you comfort and handsome.
Stylish Design: This casual shirt Fearturing Long Sleeve, Button Down Closure, Band Collar, Vertical Pleats. High quality stitch. Nice front pattern. Keep cool and composed when the temps surge in this casual shirt cleanly finished with a band collar.
Clothing Match: Mens beach shirt could be easy to match with linen shorts/pants, casual pants or shorts to create a simple but fashionable style. These casual shirts are great either solo buttoned up or worn unbuttoned over a form fitting t-shirt/tank.
Occasions: This casual button down shirt is a great choice for beach, wedding, vacation, cruises, family photo shoot, party, Island, yoga, work or daily casual wear. Perfect for summer, spring and autumn. It's highly recommended that make it an awsome gift for yourself, boyfriend, husband, father, son.
Garment Care: Machine wash men's summer shirt with cold water and hang it to dry. Low iron if necessary.</t>
  </si>
  <si>
    <t>Premium Fabric: This embroidered guayabera shirt for men is made of soft and lightweight fabric, comfortable and breathable, that stays cool and relax during summer wear and makes you comfort and handsome.</t>
  </si>
  <si>
    <t>Stylish Design: This casual shirt Fearturing Long Sleeve, Button Down Closure, Band Collar, Vertical Pleats. High quality stitch. Nice front pattern. Keep cool and composed when the temps surge in this casual shirt cleanly finished with a band collar.</t>
  </si>
  <si>
    <t>Clothing Match: Mens beach shirt could be easy to match with linen shorts/pants, casual pants or shorts to create a simple but fashionable style. These casual shirts are great either solo buttoned up or worn unbuttoned over a form fitting t-shirt/tank.</t>
  </si>
  <si>
    <t>Occasions: This casual button down shirt is a great choice for beach, wedding, vacation, cruises, family photo shoot, party, Island, yoga, work or daily casual wear. Perfect for summer, spring and autumn. It's highly recommended that make it an awsome gift for yourself, boyfriend, husband, father, son.</t>
  </si>
  <si>
    <t>Garment Care: Machine wash men's summer shirt with cold water and hang it to dry. Low iron if necessary.</t>
  </si>
  <si>
    <t>http://198.46.214.206/OXlMd0M0Zml2c210dUNVamx6TFFMZTJJM2V3aXFUWTV3ZXQvUVFDcXdEUHJEMUFvdDRsTmU2ZEszUXJHeU9GWEIxdUZzVFYxRXhRPQ.jpg</t>
  </si>
  <si>
    <t>http://198.46.214.206/eS9mVVl1SmtwSkpnSVUyNjFtUWd4SVJGT0Z5UWxNdE03M3VpMEJNeW11QzEvY3NUQjNQNnZpK1owenhpZTFkSmpnbmlhbDVkN1hrPQ.jpg</t>
  </si>
  <si>
    <t>http://198.46.214.206/bmRteExXNStUTHpvUGtUQ1dOV2N2b3NwMmkzVWswVnFNdEZYdk51WnpPWlFpVWpoYzVHNGJkQk1Tb2VNb0Zuc0plQW9LT01mc1k4PQ.jpg</t>
  </si>
  <si>
    <t>http://198.46.214.206/TlpMY1RZcDVNWlBReWRQQklVYjZscExQa2ExeGZqMnYybktCa2tMM1FTOURLTUJKTG4zWDlkUUFPUHlsTGJhSUZESTlNRmJGQkdVPQ.jpg</t>
  </si>
  <si>
    <t>http://198.46.214.206/TUs1V25yaFFzSzdyajlKbWxwTjNYN3AvNStZUGxrS2g1b2tZT3E4UVlIdHg3UUdnUU9zRTFuSnRoUzJKS3dWODhzSlRXbXR1aWxBPQ.jpg</t>
  </si>
  <si>
    <t>GQ0123-XJJE41E0400E</t>
  </si>
  <si>
    <t>http://198.46.214.206/eS9mVVl1SmtwSkpnSVUyNjFtUWd4SVJGT0Z5UWxNdE03M3VpMEJNeW11QzEvY3NUQjNQNnZpK1owenhpZTFkSmpnbmlhbDVkN1hrPQ.jpg@100</t>
  </si>
  <si>
    <t>GQ0123-XJJE41E0400EGYLE</t>
  </si>
  <si>
    <t>http://198.46.214.206/S3I3ZGlWTHp2WkpsUThxbFhnMVl3M0ZKL2s3Wm9HenA2NXhaL3pqUGxHZVYvbzRib28rTEFYZzBTYWw5Z1BZaCtKbXB3c1NXVnJrPQ.jpg</t>
  </si>
  <si>
    <t>http://198.46.214.206/QldWUjNnbHF3M3pBMmdRYnpqR2E5aUpaLzBlZU1xY2luZFFjTTR5S05lQkl5YUFHcE5ERUlqak9uV29HemVHMGhoTTRMVDZ0YS9NPQ.jpg</t>
  </si>
  <si>
    <t>http://198.46.214.206/VXdqSjRnamlXWEVkOGVIMnl6T1ZuSWg5TGxzZkZsTThLUjFjNWlxVjNEcGgvMmFNa2xEWDMrTmlLd284RW5OWGd3N3IrenBVd1ZBPQ.jpg</t>
  </si>
  <si>
    <t>http://198.46.214.206/bU1YSDN3eFB3bGw0aEFJSkpPQm9uZVRIanFmOU1SYjQwWm9EUVJLc1RTbm1tMmcveFFqSEJKR2NCdXJ0TkFGWFNHZHBKVlFQWUZBPQ.jpg</t>
  </si>
  <si>
    <t>http://198.46.214.206/S3I3ZGlWTHp2WkpsUThxbFhnMVl3M0ZKL2s3Wm9HenA2NXhaL3pqUGxHZVYvbzRib28rTEFYZzBTYWw5Z1BZaCtKbXB3c1NXVnJrPQ.jpg@100</t>
  </si>
  <si>
    <t>GQ0123-XJJE41E0400EGYLS</t>
  </si>
  <si>
    <t>http://198.46.214.206/cjQ0anVlYmJYMys0T3BBK0ZzeXVrMFZvY3ViWnZhQnlkMWhPM3hQa3JYcklwd2w3OGMzTERzelplNGNIajI5a3RQS0JCTUhpeHVnPQ.jpg</t>
  </si>
  <si>
    <t>http://198.46.214.206/U3FXMm14VWxmQTcvWldiak5ONFRJYlc0YlphQnJENG1oVFZnRkZMWXliMjBGSmVwM1BjTzRQa1dsb0ptMnRoVUVyRnI5bWkySHNNPQ.jpg</t>
  </si>
  <si>
    <t>http://198.46.214.206/dmVaa0dabkxkWnZ1WWFRMnpWNGRCZTgyWXB2UXR0bDZVWkZaenU0S1FRQ0V4b2lvNm55WUJUTnJyd25mRkJ2SHIzYzEzS1Mxc2VZPQ.jpg</t>
  </si>
  <si>
    <t>http://198.46.214.206/ekZNZDcvUE1nMVp1UGRBNDVpL0tJcUg0amxRbHVtR0RyZTJidncvWER0dkgwamZjamtOWEp6QVkySmRNdnJMOFVVOEpXdDVoek80PQ.jpg</t>
  </si>
  <si>
    <t>http://198.46.214.206/cjQ0anVlYmJYMys0T3BBK0ZzeXVrMFZvY3ViWnZhQnlkMWhPM3hQa3JYcklwd2w3OGMzTERzelplNGNIajI5a3RQS0JCTUhpeHVnPQ.jpg@100</t>
  </si>
  <si>
    <t>GQ0123-XJJE41E0400EGYM</t>
  </si>
  <si>
    <t>http://198.46.214.206/ejVETVBZVFVqV0FnRTEweVlJcDV1Q3cyZUF2cWVSYzd1YjUvaDZhaHlKdmFNeXZLaU5xRkVvQzNsQmJhYUVPRm1SbWo4WFJXMGtZPQ.jpg</t>
  </si>
  <si>
    <t>http://198.46.214.206/ODRCSE94TzRyV2treUtQcU16TjJ4R2VBQktIRmxIN2ZaL2Q5QmxQUGpkYXVMY1FJRURDTFI1d2M3ZVIyWHB1QldZOVFQL3JYcFFrPQ.jpg</t>
  </si>
  <si>
    <t>http://198.46.214.206/SU1sQnpXaDlHYzNNU1Vzb2V4R0hvMWZBK0NNRmZ1YlcwcjZ5U0swT2ptYnBSb0RvRDdwUHV3QTRhaHQycGlTbkIwb25WckpoOCtFPQ.jpg</t>
  </si>
  <si>
    <t>http://198.46.214.206/bmd2aVZmR2NvY0VpKzBZSnpzYUJhNmE4c0VzakcwZElrbkdhV2R6SW1FSENuL2MyZ2lBN0xwU29icm1QNmo1TXN5Y0hiRXpsVGVrPQ.jpg</t>
  </si>
  <si>
    <t>http://198.46.214.206/ejVETVBZVFVqV0FnRTEweVlJcDV1Q3cyZUF2cWVSYzd1YjUvaDZhaHlKdmFNeXZLaU5xRkVvQzNsQmJhYUVPRm1SbWo4WFJXMGtZPQ.jpg@100</t>
  </si>
  <si>
    <t>GQ0123-XJJE41E0400EGYS</t>
  </si>
  <si>
    <t>http://198.46.214.206/dTVMYnlpQU4wZ0szQzFlWFYvb2o4bXR0RjJpcWZ1YlR6bmlZZlhBZmdDM3dsd2NpeGhQK0p5NHg4U09rc0lvOVdxTG9ycS9kRTRVPQ.jpg</t>
  </si>
  <si>
    <t>http://198.46.214.206/TVU2Q2lsdUNXOEFpWG5ROHRLN2RUWGN3NHppb0ZBNjlZRitGV01Kc09kYXY1cEE0a3BOM2dyaXBtTUtTZUJBVkJmTVVMUWV1MnRBPQ.jpg</t>
  </si>
  <si>
    <t>http://198.46.214.206/VnVrVm13eldqTTdhdWxGMEtRVzBKbFgzNWdZTkNCVExaRFlnVUpjWWdqekdIZ28vMlV5Ukc4cXhlMyt2QVdYejFPTTd2eU9XaW5BPQ.jpg</t>
  </si>
  <si>
    <t>http://198.46.214.206/UVF6dGZLdEVTQkxQTVdFejdZMzNBcEZJMXFPL1dDSUgxY0QyQnhVRGFuYTdkQzFheXJ4bEFDdGVmbjF0TFBMR3FzSTVrVTVSeVRrPQ.jpg</t>
  </si>
  <si>
    <t>http://198.46.214.206/dTVMYnlpQU4wZ0szQzFlWFYvb2o4bXR0RjJpcWZ1YlR6bmlZZlhBZmdDM3dsd2NpeGhQK0p5NHg4U09rc0lvOVdxTG9ycS9kRTRVPQ.jpg@100</t>
  </si>
  <si>
    <t>GQ0123-XJJE41E0400EGYXL</t>
  </si>
  <si>
    <t>http://198.46.214.206/R1dGa1JUYjJQbDRUM1I1T2FVVm5MT2xPeThCTG9qRGZja0piYk9kekREdWlOdDA5QThBOVc2bU4zUGlTanMxbUFGc3RCRXQvcVdNPQ.jpg</t>
  </si>
  <si>
    <t>http://198.46.214.206/VXJJYUVnbUFIQTZNelkvWnBGeDhweU4yQ0xYWGxHakgxRjFpbEpiekx1d2NqU0Z2SUZDb3BzbTJhTXVqNUJmdnlmS0tnSjJZd2tvPQ.jpg</t>
  </si>
  <si>
    <t>http://198.46.214.206/UWQyK0NSVkhvZzVNeDFWMkhIeTJCQ3NrcEQ5V3pISUQrYU8ySEVSb3dPSkVKVzdxNTA0TDdMMGhXQkVBNzgwc05KL0xiNDhJSTZVPQ.jpg</t>
  </si>
  <si>
    <t>http://198.46.214.206/ck9Vbk5JYWp5M2g3WEd4K2dOb04xYWhVTlpuMlVQVHRpK2dCeUpNNy81UnV3V2NLaWhjWGtJV0tXRWU1YjNRRGozZjI5RDdTSnVnPQ.jpg</t>
  </si>
  <si>
    <t>http://198.46.214.206/R1dGa1JUYjJQbDRUM1I1T2FVVm5MT2xPeThCTG9qRGZja0piYk9kekREdWlOdDA5QThBOVc2bU4zUGlTanMxbUFGc3RCRXQvcVdNPQ.jpg@100</t>
  </si>
  <si>
    <t>GQ0123-XJJE41E0400ESBL</t>
  </si>
  <si>
    <t>http://198.46.214.206/akZ3Ump6d05jWEZ2bHdTek1lb1pDNVJGZXI4WmhrUW50cVNSOS9LeFA0aWtrOWRXdEN3eURXK3RDK2hsekZPNFBlTm9BL3lCQ1owPQ.jpg</t>
  </si>
  <si>
    <t>http://198.46.214.206/bmtPMlFjeC9sd1ZhUjJDc3BNa3VScnlRckZTcVVRWXpicW5ncDhzRkU1czFyR2dkYldGdUp0V0VFbU0xdEVFd2lJcWQ5a0h5blljPQ.jpg</t>
  </si>
  <si>
    <t>http://198.46.214.206/eFRWM3diV3l4S29oZ1dpT29JSzY3eWFYYW5DejFPVFpYaEV3aVdYM3JrUzZIQ0VpaWorRnMwQmhZOURvVDkwbWxPM00zajZraVpJPQ.jpg</t>
  </si>
  <si>
    <t>http://198.46.214.206/Y282blk2NVpoQzdrQTBKRFY2UjM4NHJZaGZCVjFNTU1FU05zQ1V5WjJqUGhyK2RNWFJ6SmgwK2hXOWNRSC84NXU3SXVTbU9KcjhzPQ.jpg</t>
  </si>
  <si>
    <t>http://198.46.214.206/akZ3Ump6d05jWEZ2bHdTek1lb1pDNVJGZXI4WmhrUW50cVNSOS9LeFA0aWtrOWRXdEN3eURXK3RDK2hsekZPNFBlTm9BL3lCQ1owPQ.jpg@100</t>
  </si>
  <si>
    <t>GQ0123-XJJE41E0400ESBLE</t>
  </si>
  <si>
    <t>http://198.46.214.206/czBYVUdUK0Y2UlpDSTNqRzRGRi80VVkwUlVKK3NPQ0dDZURLRGhaUS94ZkV3RGs1bnoxeGFXWWduK0V3TVFHRGM4cGRhS0RhaGE0PQ.jpg</t>
  </si>
  <si>
    <t>http://198.46.214.206/OHRET0NsSXpxMmFQOXNWelRXNWhYTTVBakJ5NytsRktuQXZWSytEWS80R3ZHbEFpQUVDNzcxSlV6SmpqMFhpeXlESWNNNmo0YnMwPQ.jpg</t>
  </si>
  <si>
    <t>http://198.46.214.206/TzRISEhRRVJGMC9Xa1BRZjdocmtsTFJGRUM3bTFmbGNMZWswV1p6cHlqSGxEcll0L3FLbnVpeFRITCt6R3NlMzNXUDlOOFlKaHpNPQ.jpg</t>
  </si>
  <si>
    <t>http://198.46.214.206/U1dKMzQ5NmN3Y0FYc3V2MGFjZWt4Yi9DNTc2c2s4TlVkdUVJMnFuT254QnJTaUpyS1FTR0xiU1I4azNtTFhKTGovWVZZalprL09JPQ.jpg</t>
  </si>
  <si>
    <t>http://198.46.214.206/czBYVUdUK0Y2UlpDSTNqRzRGRi80VVkwUlVKK3NPQ0dDZURLRGhaUS94ZkV3RGs1bnoxeGFXWWduK0V3TVFHRGM4cGRhS0RhaGE0PQ.jpg@100</t>
  </si>
  <si>
    <t>GQ0123-XJJE41E0400ESBLS</t>
  </si>
  <si>
    <t>http://198.46.214.206/NUlBNTlSVSsyMFpUYTRsMGZrQU1hU3JSbkRUZWVQcldQZmlMdEVuNU9SMlN2KzhFUGc0MGR5Q3lFSHFsanB2TnAzYnN6eWxudzRzPQ.jpg</t>
  </si>
  <si>
    <t>http://198.46.214.206/TGthN0xVYzJoQVpjc2VBYmdwRklUOUdXd3RCM3gzK0VQbXIzZkM4ZUNvSlgvS3dRc0ViZnZzaVNNdlRwTXk3MjNZZjYzUzR5NDYwPQ.jpg</t>
  </si>
  <si>
    <t>http://198.46.214.206/NlVIZUpXSjliZXFzRmtpWWNDQXBNQkk3UHJFNTlMcXlYYWpnQURqTmxZYlZOdWdkQVZac1doK0dmalBjQ1pnU2hVUU1ESTgwUDhJPQ.jpg</t>
  </si>
  <si>
    <t>http://198.46.214.206/SE5Fd29XdDhJMUFUa3lNK1VXemJZTjdSZ2tSaHVzdlR1SUZONFpPdGROb3k1Smw1QTVFSUFOeTZuY3BQYnN2OUg1SzNhWmgvdEpRPQ.jpg</t>
  </si>
  <si>
    <t>http://198.46.214.206/NUlBNTlSVSsyMFpUYTRsMGZrQU1hU3JSbkRUZWVQcldQZmlMdEVuNU9SMlN2KzhFUGc0MGR5Q3lFSHFsanB2TnAzYnN6eWxudzRzPQ.jpg@100</t>
  </si>
  <si>
    <t>GQ0123-XJJE41E0400ESBM</t>
  </si>
  <si>
    <t>http://198.46.214.206/RnJsWWxicHAzellJSDNaQ1VrWEtURkl6aVZoSDlPVnVTby8zZXZqallqMS85dW5yOWNZZk4xTnJIWGVPdG93amdYRWhwQWs0TjBJPQ.jpg</t>
  </si>
  <si>
    <t>http://198.46.214.206/Sk5BMU9Tb2I4MjVHRVhuUU5pU3dwcTVKRUJXM0M5Y2FwamkrZnppM3FzNGhiVEs1Q09zRGsybGh2ODFVSWpkR0VmL2M1ZlFRc2t3PQ.jpg</t>
  </si>
  <si>
    <t>http://198.46.214.206/N0lxNUpqbjdrblhFWUpQVXBJb0E4Z1hySndNRkdkZHlyV0tjaWF3TFdUYmptMThiSm9NNzJXZnZuVG9Rb3Y0T0dVMXZlUzh3NXdvPQ.jpg</t>
  </si>
  <si>
    <t>http://198.46.214.206/b0ptNFExUzBhY211RjdzUEVLQ3NuUCszM2VVTlloL3luTDNuSlZoWTFXOXU3bWNEeHptcVh4NjYwUU95T0YxV3FqT3YxdldqaXJFPQ.jpg</t>
  </si>
  <si>
    <t>http://198.46.214.206/RnJsWWxicHAzellJSDNaQ1VrWEtURkl6aVZoSDlPVnVTby8zZXZqallqMS85dW5yOWNZZk4xTnJIWGVPdG93amdYRWhwQWs0TjBJPQ.jpg@100</t>
  </si>
  <si>
    <t>GQ0123-XJJE41E0400ESBS</t>
  </si>
  <si>
    <t>http://198.46.214.206/b1JrRExQRDZya1ZQZlk1QzB3UGFoY0hTcVFkZmk5cU5YUGVyOXZaRlZGL0pxN3VtV2dtMDRZamlMeVVqQXF0eUhFYWhqdm8zc2g0PQ.jpg</t>
  </si>
  <si>
    <t>http://198.46.214.206/SXFkQ2hQZG5SU1g0WTNzcjdKYlNabGU2Z3YwYXNOaUFQQnZ2TGkzT2JnVjlnM3NQK0R5WGdhYU56dkMvM1ZNdFpEM1hXZUU5T2VNPQ.jpg</t>
  </si>
  <si>
    <t>http://198.46.214.206/OUtjakVIWS93SEI4MUM3cnUxaGlmbU5QbDFDZllUU2FXSjVQY2R0aTdFc2NKRjE5b0xtVXQ1T2RDTXRMcnYwT3c0U25lVWdLUUVFPQ.jpg</t>
  </si>
  <si>
    <t>http://198.46.214.206/d3FPS3VpdUh1NDd4ckpjYUw4cEJNaXAxY3Z6VG5qOFRYVEp3Z2JTVm05cmx2VlZBSTVFM3FzME9KYlk3RVBnUVBoVEFEdE5JM3kwPQ.jpg</t>
  </si>
  <si>
    <t>http://198.46.214.206/b1JrRExQRDZya1ZQZlk1QzB3UGFoY0hTcVFkZmk5cU5YUGVyOXZaRlZGL0pxN3VtV2dtMDRZamlMeVVqQXF0eUhFYWhqdm8zc2g0PQ.jpg@100</t>
  </si>
  <si>
    <t>GQ0123-XJJE41E0400ESBXL</t>
  </si>
  <si>
    <t>http://198.46.214.206/enlkSkVLRkgvaFluTWFuSTkwQmhweEZmaEo1cEVESU1IT3NWcXZoTHIrSGo0RGlFa0FCYnZjNUxMWHYzUnBkQ1BGRnBUUTI1UzdBPQ.jpg</t>
  </si>
  <si>
    <t>http://198.46.214.206/U3FROHhtVGhCTGdDQlBGUDdySldJcWhGQlZRVlJwaEhITS91SUpWbG5VdkptV2xidy9OckxEZFQvbHQyQUM3d24yTjRmRlNjbTU4PQ.jpg</t>
  </si>
  <si>
    <t>http://198.46.214.206/eC9WK252anVDTlZlalRVdllzcUV4dXRGanQrQXlnbmdoTUUvYVg1bXFnMlRNaExmM2g4YUNNK0RUMnhkRksrbTNUL0ZHYjhKS3pVPQ.jpg</t>
  </si>
  <si>
    <t>http://198.46.214.206/eEwxU2JDbkhxNnI0bGtFdnMrSE5lQ20vNTRGRWE1UjRZNlFiNWNUWFBEeFg1c1hrdUFCcitVd24xbzZPd3FJcE12MkJPSjBGTlJVPQ.jpg</t>
  </si>
  <si>
    <t>http://198.46.214.206/enlkSkVLRkgvaFluTWFuSTkwQmhweEZmaEo1cEVESU1IT3NWcXZoTHIrSGo0RGlFa0FCYnZjNUxMWHYzUnBkQ1BGRnBUUTI1UzdBPQ.jpg@100</t>
  </si>
  <si>
    <t>GQ0123-XJJE41E0400EWHL</t>
  </si>
  <si>
    <t>http://198.46.214.206/d2dXUkN4dlhhcThYd1hYODAwSzE0aGJpRE1UZDFvTnViakI3RmpMbDF6WGRkNWl4Ulg5T21WNFIrK3NYb2lNRXRIL2FRUDZ2ck5JPQ.jpg</t>
  </si>
  <si>
    <t>http://198.46.214.206/MTBKc2NnaElSYmFtU2ZEaFBtTm55UVV0a290ZXI0TWZrc0g3VXNRWGk1OS9UYUxhZVpEa2VRcHhyOVp6cHZwNk5iemFuZTczNU9VPQ.jpg</t>
  </si>
  <si>
    <t>http://198.46.214.206/V2wwUEswUXB5aGtWelNWRTNnV2pCc1NSenczM2N1NHBBMGwrSGptSUl0RW5rQVNaTllVb0c2eVFGWldjazZDNDZMR0FWeEF0Z3dVPQ.jpg</t>
  </si>
  <si>
    <t>http://198.46.214.206/Q1c4RmJKc1VZdTRLUWFmVWltUFdtQ0lUSFRVRXRYcFJnUW1iK3kzb01hQ2x1M3pNV0s3Q3grZnZpZmM4NXkzaktsQ3dTL3ZJbU9VPQ.jpg</t>
  </si>
  <si>
    <t>http://198.46.214.206/d2dXUkN4dlhhcThYd1hYODAwSzE0aGJpRE1UZDFvTnViakI3RmpMbDF6WGRkNWl4Ulg5T21WNFIrK3NYb2lNRXRIL2FRUDZ2ck5JPQ.jpg@100</t>
  </si>
  <si>
    <t>GQ0123-XJJE41E0400EWHLE</t>
  </si>
  <si>
    <t>http://198.46.214.206/WTB4Ti85dm1lb3h2bllXSWNtRHBRSzRhalZ2YkF4Vmp0TE1OU1c5L3NRM0FKcEM0bXRQaWppT3RGYldjOVpLT3JNS1haMUpWL3Z3PQ.jpg</t>
  </si>
  <si>
    <t>http://198.46.214.206/YmYwODNMV3QxODhaOHlDeUhrSU9lQ2xZS2h4RjdrY2grb2kwYWt1dGNWSUloS2ZRM05Fc2FNZ1JaQVp6UnhwZVlQR1A0d2FDWVZjPQ.jpg</t>
  </si>
  <si>
    <t>http://198.46.214.206/Z3JlUzJBTHJjbmJGOGI4ZzhleU9YSjlIQnkvR3M5NndPbC9JZlRFSkJjRDh0NVpTSWdwVHJYZURoLzNFcEwvRWd0aXU0R2UwRUtzPQ.jpg</t>
  </si>
  <si>
    <t>http://198.46.214.206/VS9OZENRdzlNYmk0eEtCcFNuMU9tdVZpdlFMNTVtZjhSV2FhNUtWRUtwT1FNc1Q5Vi8rZGVtTkd2OG9KaWJGdFp2WkU2aFFkcFJNPQ.jpg</t>
  </si>
  <si>
    <t>http://198.46.214.206/WTB4Ti85dm1lb3h2bllXSWNtRHBRSzRhalZ2YkF4Vmp0TE1OU1c5L3NRM0FKcEM0bXRQaWppT3RGYldjOVpLT3JNS1haMUpWL3Z3PQ.jpg@100</t>
  </si>
  <si>
    <t>GQ0123-XJJE41E0400EWHLS</t>
  </si>
  <si>
    <t>http://198.46.214.206/OWs3dkhMbFgxeFZOWkpNVFFORThna0QvNDJIelhhOXlZUXdzRWRrTkQzSDduektIMGM3dEJtWWpjTjhhSGcvNGl5NmF2VWpuUENBPQ.jpg</t>
  </si>
  <si>
    <t>http://198.46.214.206/WkJLVlRTeW5ob0hQQ3lXdVhqZ2ZTcFg5SEJHMzBkQ3l2UEltZ1RmMVErK1V2NDkvRDY1WjlUKzhONjE4WFp5UDVXN2pKOElCTHBvPQ.jpg</t>
  </si>
  <si>
    <t>http://198.46.214.206/SWZoU2ZDZHYyM3dDM0h6QzNQeVNTeHA5azB0YWxpcHFGd25CTU9EUmNYVEFCNWlodlFBaVFoM2VsVzlmdUdoRDBJd2xBTGNtcmRBPQ.jpg</t>
  </si>
  <si>
    <t>http://198.46.214.206/WU0wbEsyL2tGbkdoSFo4YVJiZkhid0Z3K2ZtZjhRK1RaZ3NlbG5xWGF5amlXVmhzeTBVcUl3dGI2V0xMK0pJOXBNNldteWdna2ZnPQ.jpg</t>
  </si>
  <si>
    <t>http://198.46.214.206/OWs3dkhMbFgxeFZOWkpNVFFORThna0QvNDJIelhhOXlZUXdzRWRrTkQzSDduektIMGM3dEJtWWpjTjhhSGcvNGl5NmF2VWpuUENBPQ.jpg@100</t>
  </si>
  <si>
    <t>GQ0123-XJJE41E0400EWHM</t>
  </si>
  <si>
    <t>http://198.46.214.206/eWFFTEtmMmp0N1o1WGFQSGV1Tkh6UDVXU1FFYXR2ZUNZQXhvRzhmejlHVGdVbHJzRlp6SHhHRG03b3dGVk00Z0lSZDhyNERLdUhzPQ.jpg</t>
  </si>
  <si>
    <t>http://198.46.214.206/Mko2WnFWQURCcUNHellpWVV4N1N0Ulg0QmZaa1JLVTE5bEE4WWc2d3ZhQm1RZXZMZW81Q2pCWjFaT0QvQzdaaDBaeWRqQ0NJbVpVPQ.jpg</t>
  </si>
  <si>
    <t>http://198.46.214.206/RHBDT29idW9NTzJWTmhHMEZaSGFubVh2bmhjbUhoTHg4RWpZWTE3TWJTU1hTMTN6YmVDY29jTXgxTFQ4ZnYyRzFPTitFd2g5MG0wPQ.jpg</t>
  </si>
  <si>
    <t>http://198.46.214.206/a2pVT1FEK2RQWTlCZGhubkl1eUNyNSs2WVh5QjRHQjFaN0NuNWJHUHBwQm56NUkyVTkzRVArMEoxUzRCaStWMWJhUWtnaTY3OEdrPQ.jpg</t>
  </si>
  <si>
    <t>http://198.46.214.206/eWFFTEtmMmp0N1o1WGFQSGV1Tkh6UDVXU1FFYXR2ZUNZQXhvRzhmejlHVGdVbHJzRlp6SHhHRG03b3dGVk00Z0lSZDhyNERLdUhzPQ.jpg@100</t>
  </si>
  <si>
    <t>GQ0123-XJJE41E0400EWHS</t>
  </si>
  <si>
    <t>http://198.46.214.206/elZGa0wzbzRSa0VZdlZLVmE3QTBYMkczMGFwQzFFT0dOZ2grZjBYZDM5ampBMy9laThIQzQyMjBWZUVJbjlCTHJ6b3NQdW1IdXFFPQ.jpg</t>
  </si>
  <si>
    <t>http://198.46.214.206/Y1RlMjYwaWYwTlcwSVg1MmRTMmFiWlFySjZqN0ZDczVGQXkrdmdaeWtJWERpeCtNN2FuOFV3bG1Zekp6dU1VZjdkWXM5aVgwYUw4PQ.jpg</t>
  </si>
  <si>
    <t>http://198.46.214.206/VXVJYVczTXJVVXhMVUx2a3ZNT0owdnZzeUZnRTJkaTBKMms2ck91T29uNWl4MmRZTFpkSGVwT0g3eUp0UGprNStiQVl1ZE5kQTJVPQ.jpg</t>
  </si>
  <si>
    <t>http://198.46.214.206/OEdabkpXdzN5bW1QcnZrWGx0QVZCSnJHbWE5TTBjT3UvcE1Ld1lkWTQ1TC9VSEZtbGdZcGR6SlVDMlgrVGd6MnVvdEhLa3pKckRnPQ.jpg</t>
  </si>
  <si>
    <t>http://198.46.214.206/elZGa0wzbzRSa0VZdlZLVmE3QTBYMkczMGFwQzFFT0dOZ2grZjBYZDM5ampBMy9laThIQzQyMjBWZUVJbjlCTHJ6b3NQdW1IdXFFPQ.jpg@100</t>
  </si>
  <si>
    <t>GQ0123-XJJE41E0400EWHXL</t>
  </si>
  <si>
    <t>http://198.46.214.206/KzFsbVlsMHZNbTBrSmU0c1Rod1dBYVpPWk9KRzluZWtuVGZ0T0ZvRmQvVmxKV21JN20zUDZ0MExta2JsWjFrQXJMNlYwR2pzUXcwPQ.jpg</t>
  </si>
  <si>
    <t>http://198.46.214.206/V2h2Ym1vYW1OalZMVVZHdE01TVdPV0ViRFRuYUhQcTZ2eUZleTdUYlR4SGhGTFRka05TVjV4TW1pWW1PaHdhbnNCU2hJalNVMUlFPQ.jpg</t>
  </si>
  <si>
    <t>http://198.46.214.206/dysrOXZHRS9sZFFvZXRVMi8wT2dScElnSXNqajJhUXJ4YzgwOWY3UnljU0RzMUdON01tVW1ab2YzY05HOVBMZ1JhREwyeHBNdTkwPQ.jpg</t>
  </si>
  <si>
    <t>http://198.46.214.206/TkE3VEFRZ3BnYmZaNjNoRTQzTnQ5THozZHdVcmRQa3ZjWTNYdTAzdmF4SjZYanFRQXk5VTZPRnlWVTkrWnJNUmlCaDNtWFNTUHhFPQ.jpg</t>
  </si>
  <si>
    <t>http://198.46.214.206/KzFsbVlsMHZNbTBrSmU0c1Rod1dBYVpPWk9KRzluZWtuVGZ0T0ZvRmQvVmxKV21JN20zUDZ0MExta2JsWjFrQXJMNlYwR2pzUXcwPQ.jpg@100</t>
  </si>
  <si>
    <t>GQ0123-YJJE41E10007BKL</t>
  </si>
  <si>
    <t>QIPOPIQ Men's Waffle Henley Short Sleeve Shirts Casual Basic Button T-Shirt Classic Summer Tops Clearance</t>
  </si>
  <si>
    <t>QIPOPIQ Men's Waffle Henley Short Sleeve Shirts Casual Basic Button T-Shirt Classic Summer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</si>
  <si>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Waffle Henley Short Sleeve Shirts Casual Basic Button T-Shirt Classic Summer Tops Clearance, mens shirts big and tall</t>
  </si>
  <si>
    <t>【High-Quality Materials】:This men's Henley T-shirt is made of superior material,which is soft and comfortable to the skin,and it has excellent air permeability and moisture absorption,which will keep you comfortable even when you sweat.
【Substantial and Effortless】:Our men's shirts strike the perfect balance with a moderate thickness—neither too light nor too heavy. The fabric's tight structure ensures exceptional durability and a prolonged lifespan,embodying simplicity without compromising quality.
【Classic Collar Design】:This shirts for men has a nice collar design,and it has four buttons that allow you to adjust according to your needs while maintaining your appearance,so that you can better move your shoulders and give you better flexibility.
【Waffle Crafted Shirt】:The design of this T-shirt makes it easy to match,whether jeans,shorts or slacks,it is also suitable for different age groups to wear,and can reflect their own style and charm.
【Machine Washable】:This mens shirts casual has good wrinkle resistance and durable,after multiple washing,it can maintain a good original without shrinking or fading,and the buttons are tight and not easy to fall off.</t>
  </si>
  <si>
    <t>【High-Quality Materials】:This men's Henley T-shirt is made of superior material,which is soft and comfortable to the skin,and it has excellent air permeability and moisture absorption,which will keep you comfortable even when you sweat.</t>
  </si>
  <si>
    <t>【Substantial and Effortless】:Our men's shirts strike the perfect balance with a moderate thickness—neither too light nor too heavy. The fabric's tight structure ensures exceptional durability and a prolonged lifespan,embodying simplicity without compromising quality.</t>
  </si>
  <si>
    <t>【Classic Collar Design】:This shirts for men has a nice collar design,and it has four buttons that allow you to adjust according to your needs while maintaining your appearance,so that you can better move your shoulders and give you better flexibility.</t>
  </si>
  <si>
    <t>【Waffle Crafted Shirt】:The design of this T-shirt makes it easy to match,whether jeans,shorts or slacks,it is also suitable for different age groups to wear,and can reflect their own style and charm.</t>
  </si>
  <si>
    <t>【Machine Washable】:This mens shirts casual has good wrinkle resistance and durable,after multiple washing,it can maintain a good original without shrinking or fading,and the buttons are tight and not easy to fall off.</t>
  </si>
  <si>
    <t>http://198.46.214.206/OWVoUDN3VkhnSzNCZHVVUkc0ZVdlV245Z2MzdGtuM1FBc2tDTzJMZ291K3I3Ump2THk2U2szVVBMSFRRbER5YkFpK3RoYnlyN3g4PQ.jpg</t>
  </si>
  <si>
    <t>http://198.46.214.206/eEtxclFkelA3ckdTelIyMnluUUpVU0pleXlxcXlsYk9MeC9UeXhPelRKWGszN0dyeWJtZzJRbVlKLzVHbjVOenJVcW5QZ2ZPajZVPQ.jpg</t>
  </si>
  <si>
    <t>http://198.46.214.206/ZGpPMVJubkxDenQyK09LZkxjY010dHdYQ1pmTG1VVC84eTRINU9VdjY2K0J6ZzVsT3l5TjJKc3BzWGE2bVBmQUxqaFlJVkQ4aTg0PQ.jpg</t>
  </si>
  <si>
    <t>http://198.46.214.206/ZVQ4Q3dyZWx6dnRnRmUzS0JsUTlaSHpxeTNBUEpMZ3Z3RDh4ZkhHVE82eWZRQXdkYU82bnpITFVIMWxXbklzdW5sU2x6VThKa0tNPQ.jpg</t>
  </si>
  <si>
    <t>http://198.46.214.206/Y2VEQ1g1QWFva3IrWmZMZk9SNERoYzdKOE5PeXJlZVdhRXYxZml0OXdwKzJyTm1udEVYWW1YV2tuQVJ5ZHlwc3JnY21WWGdyTWFZPQ.jpg</t>
  </si>
  <si>
    <t>http://198.46.214.206/STR2MWVDeXRnSzFyR1RoclNDNVgwTS9OY3k3RENmbXFIL1huZ3pocWRkR2ZkcytKMXZmRU1zV1grMk9JMjNNNTM5T25GR2trUjVrPQ.jpg</t>
  </si>
  <si>
    <t>http://198.46.214.206/V29LeWYzWkVPeE9HdXNMYTRqQmJRaTc1dkdWRG1jN0JCNVNwam1JUlJkL3lsc3c0S2RZRlRXQlFkaE5QZVVPR1BJWWZTVG5HSmJzPQ.jpg</t>
  </si>
  <si>
    <t>http://198.46.214.206/ejJVaENDSUVkRG5rL3d4VEZRTUVyWVZGWU1xclIrTlRYN0hxbFBrOXVJM3lKTHpMVXE5Mkg5YWZOUHNwOFlpOHR0cVJJMFNlTmYwPQ.jpg</t>
  </si>
  <si>
    <t>http://198.46.214.206/dXZ4MUNBWnQ2VlA3ZXhwN1RqMitMQXpXSmVCRlA4akhRSzNGV1J5VXNGdXhQeXRkNFlqbkRucmM4c2RwZ2tTczVONzJMU2dDWkZ3PQ.jpg</t>
  </si>
  <si>
    <t>GQ0123-YJJE41E10007</t>
  </si>
  <si>
    <t>http://198.46.214.206/eEtxclFkelA3ckdTelIyMnluUUpVU0pleXlxcXlsYk9MeC9UeXhPelRKWGszN0dyeWJtZzJRbVlKLzVHbjVOenJVcW5QZ2ZPajZVPQ.jpg@100</t>
  </si>
  <si>
    <t>GQ0123-YJJE41E10007BKLE</t>
  </si>
  <si>
    <t>http://198.46.214.206/dER2M045Y2J4bUg2dXdYNjExaW5mbTJtcEs0b2RzVnVyRDMxK3RqQWpQamRBS1ZYVUVsdW51UlFRaVFXMHJFTUd1R29tSHJqZmU4PQ.jpg</t>
  </si>
  <si>
    <t>http://198.46.214.206/Qm1qcHQ5QnYwa3JZak0vajZSOEF3Y29PZ0lVK1dFNkc4aytkSkVITmZINDNSWStLV3BRUEZDR1B5WTRyNXNBeHZGWlpucmQyOUFVPQ.jpg</t>
  </si>
  <si>
    <t>http://198.46.214.206/djRiQTBDSnhQK050T2JTSjNtenVjZFFTYzkrQjEvWWxZZmFrNDQybGpseE5zTTNleXVnV0doT2tkdjdaT09waGJRbndvWFpsb1NrPQ.jpg</t>
  </si>
  <si>
    <t>http://198.46.214.206/cjRXV0pCNExpYmZKU3BCZUhZOWFnMm94cGpUTHlNWWNsdU5yNmJzL3d2cnRaOFFSTHoyUENONTltcGpjR2JENUQycVdpNG5HQlI4PQ.jpg</t>
  </si>
  <si>
    <t>http://198.46.214.206/LzgwYlR4UkxIdG9qME9HazhySzU1QndLN3dyWmo0L1VUNFREcVlaRDlaQlFOQkVCWS8wWDlQUHBuY3E2cmI5cUtXRFlvekRZTVJJPQ.jpg</t>
  </si>
  <si>
    <t>http://198.46.214.206/TzlrVkx0cTFQK0E2WEZwVDUzYzJJSXQ0VG5iSzBRYVJablZZY1UxVlQraUNyOTNKNS96aHc3bTZEQ1drQ09lRHdyNDVPTFJka2cwPQ.jpg</t>
  </si>
  <si>
    <t>http://198.46.214.206/WU5Jc05UMWo3aFlxZm1zb0FoTjcwZ1VobFc1b09rZkNseVdpdFV1T25oTkFScmFhRzFHZVZGVnJCaytTZFJBNlBiTVEwQnJQcFNvPQ.jpg</t>
  </si>
  <si>
    <t>http://198.46.214.206/NEg2UGk1bHA5ZUxydzNMcXFzaUR3WE5NWlhqbVcySDNGbFNOOVphRDF1N1EzK1QycW5iK1J4N3lLYjFOR3lNNml6TjEvWGowOVMwPQ.jpg</t>
  </si>
  <si>
    <t>http://198.46.214.206/dER2M045Y2J4bUg2dXdYNjExaW5mbTJtcEs0b2RzVnVyRDMxK3RqQWpQamRBS1ZYVUVsdW51UlFRaVFXMHJFTUd1R29tSHJqZmU4PQ.jpg@100</t>
  </si>
  <si>
    <t>GQ0123-YJJE41E10007BKLS</t>
  </si>
  <si>
    <t>http://198.46.214.206/S0xTOWVBTWxmVURMT2MyL3liZnpQNzMyN0JWYmg1dDdGSTNwN0JGTm1hOEtqYmpRNFZXbFEyYkdDRTZVOXJiZE11WXhKV2dMZThzPQ.jpg</t>
  </si>
  <si>
    <t>http://198.46.214.206/WkhESmU3aUxjN2F6Y1FnbFlGcE95RnFqdUw1UHlQMHFuSElNV3ZZQkF1cncwTG5leVJLdXUrWHBIRnZHU3MvMHE1QTNMVzROYXNjPQ.jpg</t>
  </si>
  <si>
    <t>http://198.46.214.206/UGtGQk5wRjRTb1RtWlJQZ2F3ZU9CNjRHZ3VRS1N3QVdpRFFVS0tYeXAzUk9JUXlveGpYRlFGOXNkRW8xUklCWHV0dkcyQXg0WEswPQ.jpg</t>
  </si>
  <si>
    <t>http://198.46.214.206/Yms4eStYRTBBZDJra0lOelNqeWxDZXZnYWZxdm9OZTByc0Q1S0w2RVV4Vys4WUNhM2NVdzgvbkx2TFFqdEEweDdyTmt2TTg0bFlnPQ.jpg</t>
  </si>
  <si>
    <t>http://198.46.214.206/bFp1N0gxZ2RabTJQa2J3cVZVTkh0Q1pqaXpFb2RCUFNteE01YmY4VFdjM01sL1djTGlIcFROKzRoRHFVTmluelNBVU83eFJhaXU0PQ.jpg</t>
  </si>
  <si>
    <t>http://198.46.214.206/Q1NxYmZHM0V6b1VwcG9IV1hlYlZ0aHdEOVlJblVlWC9iVWErY3dLdDZqc0htYTliTzdLUkE3cnJVN0UzUnJsZm9vcGpwUjhjdkhrPQ.jpg</t>
  </si>
  <si>
    <t>http://198.46.214.206/MXg2UTVPdForKy9WR3RnQ1R0MCtCV0NIWUJ4NHRMTC9MR3RsMGVSd3JOUVVmeXk0T05tZWFzL3hnelZoRXNleVl6LytkbFdmV3A0PQ.jpg</t>
  </si>
  <si>
    <t>http://198.46.214.206/aC9MYlI4Q1VQdENEVUVSaWIwNjJobm81b212SjY2SEl3US9tNVA3MkMxYzM5SmttZVVoTkQ5OWhDS0pqemRmMzROQWRQLytEd3NVPQ.jpg</t>
  </si>
  <si>
    <t>http://198.46.214.206/S0xTOWVBTWxmVURMT2MyL3liZnpQNzMyN0JWYmg1dDdGSTNwN0JGTm1hOEtqYmpRNFZXbFEyYkdDRTZVOXJiZE11WXhKV2dMZThzPQ.jpg@100</t>
  </si>
  <si>
    <t>GQ0123-YJJE41E10007BKM</t>
  </si>
  <si>
    <t>http://198.46.214.206/dkNBcjk5NDNiNEZ2ZU81YzhvMUNUbHlIU3grZFdhUkJ1Zi94dklIQjhweTc1WGQ1WGx0MTdNY1lqWVhVcXJXaklKRFB4VWNSYVA0PQ.jpg</t>
  </si>
  <si>
    <t>http://198.46.214.206/ZFc0czE3ZXlTMnhZQmdQdCtXRnBzTGtsSGxSMTB0cEVvMUxlZ2V6eVo4SW55bnlvcGJXR0Ivd2htTzg3QnhSSWJhR1BhYmZzM2djPQ.jpg</t>
  </si>
  <si>
    <t>http://198.46.214.206/bnJkazZrZ1loTjlrZzUrNnB2OW5kSnpET281a2NpRVBKa3ZSZ21qdVJJdjBQK2I0a2Ywd1A3Um1oMHkxRit1T2lkcGV3K0xWeFo0PQ.jpg</t>
  </si>
  <si>
    <t>http://198.46.214.206/bENJckp6d3FVazhPblkwYmxmNUhnc0dpMzlKOHV5R0RsN0lLR1VXOTVVRU8wVENoejB4blVNZS90MG9FZzE3N05va21sYm5WS1pvPQ.jpg</t>
  </si>
  <si>
    <t>http://198.46.214.206/dUpQdjFQQmNTdDdaYU9CczZoM1lYZHZFSlRFdERPVVg1UVg2a1FzSlVsbys1anYyUUttUGFJekozVGREUkNwQlRxWFhMUktadVJRPQ.jpg</t>
  </si>
  <si>
    <t>http://198.46.214.206/alFUaGUwREhUVDliM0JDTFlKd0t1SThQMCtPN1dlTlRrbDFiaEI0bHNKemRRUFpWODRIY3h4eENzdkt0Uk5lcU96cE1yUHBpZjB3PQ.jpg</t>
  </si>
  <si>
    <t>http://198.46.214.206/elZiRXRoYWVDWFlsbFA3MEdMUTFpZUFtK0Ntc2hZWldxT1p3Y2ttb0NNYXptbklWWnliNkkxamdpcHVBS2ZabjFTYTFWMnVMWjhnPQ.jpg</t>
  </si>
  <si>
    <t>http://198.46.214.206/SnVVWVNlQXBUM3RjdzB2RTVIa3lPTUticGZEWTBaNU9uRWhWa2Iya2JROVlSRCt5emViaTRrTVhMVVVkVmZVakdrcDFMejE2V0RRPQ.jpg</t>
  </si>
  <si>
    <t>http://198.46.214.206/dkNBcjk5NDNiNEZ2ZU81YzhvMUNUbHlIU3grZFdhUkJ1Zi94dklIQjhweTc1WGQ1WGx0MTdNY1lqWVhVcXJXaklKRFB4VWNSYVA0PQ.jpg@100</t>
  </si>
  <si>
    <t>GQ0123-YJJE41E10007BKXL</t>
  </si>
  <si>
    <t>http://198.46.214.206/bmR6Q25MWURSSkRzWUU5WUY3QWZiRllxcG10cFZjOU5YY2hEeDFMN1Y3Vk4zMzA2Q0lXMUNRdHZIaGQ4WjNYdnJ2QlVVa3p0QTdRPQ.jpg</t>
  </si>
  <si>
    <t>http://198.46.214.206/OUh0YllUMTh6OU9NVDkzZTY3RXhOVTJvOUVEY1N5YlUwMS9KZTBucHA1VmVsTTRqby9oTGJjTGdFa0hEM0haSmROME9sSHF6WUJVPQ.jpg</t>
  </si>
  <si>
    <t>http://198.46.214.206/OXFkeTBxVktWZ29hajRyUkJOazRtUTR5UmVDRWJzT0Y0bGRIcGc0SlYzaUU1RG9tam55N2YxazQ0ZERjZ2RFYVpWTDJHL25MUEZnPQ.jpg</t>
  </si>
  <si>
    <t>http://198.46.214.206/RE1FMndrdTBRMW1US1lrd3FDL1Zwa2w2SUpBakdwNXFVcmw2dFo1S1NoLzVGZzBzdHA5VTJiZEsrV3RJQ0s3RnVrK1Ywb2lZKzhJPQ.jpg</t>
  </si>
  <si>
    <t>http://198.46.214.206/eU5BUG82T1VkcHU4UGdjTDFtelNIMGx2MWRYU0l4Wm5yRy9PZUpWR0V2emNiMytLL1hRcVBZamZ1MzVDeUJJTk4zN1J3a0lHZnJjPQ.jpg</t>
  </si>
  <si>
    <t>http://198.46.214.206/VEJ4bmZyTEU3ZFdRUG5oNU1IUDFPUzJVbmphWldBajIxMm1CM3hsdnhZbzd5VnNkZTVvbU9PTjNRVk5rUnlCdW5EaFBjbzBQTUJVPQ.jpg</t>
  </si>
  <si>
    <t>http://198.46.214.206/bVk2MTBYWUNWd0VLWlV4cEhVdXhzeEUzbmpIQ1lnaklRNFh6c3BOZldCcWpUckNsM0xBeXJid3NCWFgxMWEvcW5NNkZTTEZPR0c4PQ.jpg</t>
  </si>
  <si>
    <t>http://198.46.214.206/aFRpNzNVMStKZnFMSkpwOHBjdVhBVVU2YTdwNFNFalJTRlpnR2dVWEpVblhtZXNBcHR0LzlBb211clN2VWI5TkN5TGxEY09CcDFRPQ.jpg</t>
  </si>
  <si>
    <t>http://198.46.214.206/bmR6Q25MWURSSkRzWUU5WUY3QWZiRllxcG10cFZjOU5YY2hEeDFMN1Y3Vk4zMzA2Q0lXMUNRdHZIaGQ4WjNYdnJ2QlVVa3p0QTdRPQ.jpg@100</t>
  </si>
  <si>
    <t>GQ0123-YJJE41E10007BUL</t>
  </si>
  <si>
    <t>http://198.46.214.206/Vk8xT3BBclk5cU4wMStldExJWUg3N1JDWXhteDdXUm0wbkVvdG5NUGNRZnFwdHYwWHBqdGE0UzNWWEpzSDExWkd6bk9WMkJ1QVB3PQ.jpg</t>
  </si>
  <si>
    <t>http://198.46.214.206/cjdKa3QvNDgyQUtESi96VUExSTZyNkM0Vkp1WTdLV0FEa0YzZ0J6Uk1TRUdUcmRQeFVqVGp3eEZQcEhMbFQ4c3ZyalNubHdTVktVPQ.jpg</t>
  </si>
  <si>
    <t>http://198.46.214.206/VmluaVl6OVVKbzVqRkZYdmoyVTdWUjU5ZGk1cHRBT2VrTThaOTJCMURsMUl3SDlBZWp5amdHVW9PMWZGUFVwZnBjK2RzQzRKaGEwPQ.jpg</t>
  </si>
  <si>
    <t>http://198.46.214.206/YjZtNkl5TCtyeWpycGVHL0hNY2JaMTJVcDFwQ1JFVDVEcVVZekw3WTVweWN1dmVLaFNPci9Jc2xWOTR1bHlaTllCNkRrVFpYWFV3PQ.jpg</t>
  </si>
  <si>
    <t>http://198.46.214.206/RndVWU9BdFpWK1hYOS9QelU0UFNNaGgvcXo1SkJOS1pSQVprZWR6NXFhbFFxUjJXY3psZXRFWHl5WHRSMlB5R2NNZzE1Qkk3ZFZVPQ.jpg</t>
  </si>
  <si>
    <t>http://198.46.214.206/Q000T3YxRFFnQmlsV0dtU0RXakN4bWxBdHpuRU9jMkhoM3ZLTjVIVkJ1Q1hLRVh6eXg0TzhpaHJEdWRza1lhalJ1Mmt0TDNXQi9jPQ.jpg</t>
  </si>
  <si>
    <t>http://198.46.214.206/L1BUTlhoR2orcFU0Y0Y2alpNQ0ord2w2cmNDdW90MFVTOEtmY0ZSU2ZmdWN5bmtST0FRU3FpQTg4Wnk1MWViUmZRNFpGWjN4SitVPQ.jpg</t>
  </si>
  <si>
    <t>http://198.46.214.206/dm9EQTNZdUg3MURXWEh1eE9YL29UNnp4VVdEVEtKN2NoakptTnVpUkliN21NcU9YTlhqVTM4TVJheDJDbU54N1pORlJHYmdWeDlNPQ.jpg</t>
  </si>
  <si>
    <t>http://198.46.214.206/Vk8xT3BBclk5cU4wMStldExJWUg3N1JDWXhteDdXUm0wbkVvdG5NUGNRZnFwdHYwWHBqdGE0UzNWWEpzSDExWkd6bk9WMkJ1QVB3PQ.jpg@100</t>
  </si>
  <si>
    <t>GQ0123-YJJE41E10007BULE</t>
  </si>
  <si>
    <t>http://198.46.214.206/bVFkYk5UOW9pNHh6SkxvM2RvN3BtbFpoelRvYWpsNlV5eDNIQnBlcU5wTTJseW5YMEJleUlRak5BZlAvY3A5NDVRTTNzSU5MQXVvPQ.jpg</t>
  </si>
  <si>
    <t>http://198.46.214.206/VFd6RlI5QTV1aUVrRlZoVWcvMDliTEVQT0FRQXYrUm40OFdIWG9pbG5IT1l4OG1VYkorS1FXTjhIRHM2RktHTTlWeWxpMy9nRDgwPQ.jpg</t>
  </si>
  <si>
    <t>http://198.46.214.206/Mm9XbjFDZUJJdWZDbGY0TEIrY0x2YjI5N2NBUVZueXU1NEs1YUlRSkVCSUxqTDFadzNXMEZiQSt0aTAzeXZvSG9Hd3dTQ2JNQktjPQ.jpg</t>
  </si>
  <si>
    <t>http://198.46.214.206/Q0F4M01MZ1o2TEExY0czeUNMT2kzTytiWTFWRUtTenVsV1RTU2pJTlRtay9Ha3JacVFsN3BGNkMxZFpjN2tIekVxRkI3cjVHdWJzPQ.jpg</t>
  </si>
  <si>
    <t>http://198.46.214.206/MFlQY3g5dnpvcHVmVFMxeHRHZTYzb0VWVml5UVVMcTByNFM4VjFCcHhrQitTSG9nTDhKakl0aXFHaVJNTDRVL1o3aEZoQTdDSk1zPQ.jpg</t>
  </si>
  <si>
    <t>http://198.46.214.206/ZUdjM0k1elUyVXBFUXJrY2prMXp3U2ZYZFJpVW9EVXhUQTRHRlpLYUw1RkprblUwVnZDb0RyRU91Vzc1SkcwUW8zaVlHR1BIclFzPQ.jpg</t>
  </si>
  <si>
    <t>http://198.46.214.206/QlVGdEFxK0RIbEN4Ty90NlZpbGVrRkd0cGVxVVFNcHZYZVMvdy81WnhheDh6RENEWjRvZjJoYS9aeklhdGhGbnBVRTVsTWJnaXJnPQ.jpg</t>
  </si>
  <si>
    <t>http://198.46.214.206/THVzcGtDWnlnUitNdHYrcVVhRkIvZUVzU0szR1JSMzVhaXFJcCs3Y2FQdTI2Y0lyUTZUQis4NGI4c2NxZm5pS0tCa05yYUhJNURVPQ.jpg</t>
  </si>
  <si>
    <t>http://198.46.214.206/bVFkYk5UOW9pNHh6SkxvM2RvN3BtbFpoelRvYWpsNlV5eDNIQnBlcU5wTTJseW5YMEJleUlRak5BZlAvY3A5NDVRTTNzSU5MQXVvPQ.jpg@100</t>
  </si>
  <si>
    <t>GQ0123-YJJE41E10007BULS</t>
  </si>
  <si>
    <t>http://198.46.214.206/Q1VnMGdyRGRSMXVJUndmM0R4K0ZUKzN6NFRLUUkzN1pXYmtYN3lmdmpCY1p3Sm04S3hOUm1aN3U0SlVNaWx3ZnNYQjhkRnRhMVc4PQ.jpg</t>
  </si>
  <si>
    <t>http://198.46.214.206/dXA3ZlFGMnMzTTFmRmNrTWFJR1lUbGk3eE5RTmdPRzNUZlNHaUdmNHlnM0daRytrMVVuNWh0WGNzQ0tqdG1TM2ZaaUlXbldsVmFRPQ.jpg</t>
  </si>
  <si>
    <t>http://198.46.214.206/Y3MxelNZV0ZKYkV5RGg0czk3VldiUnQ2SG9tM2FVb2tMaVhNZkF4MmNBUDZwSllXbGNFNzh1bUtzODl1WnBKb3VZb000dmJ1Ryt3PQ.jpg</t>
  </si>
  <si>
    <t>http://198.46.214.206/U0psWlR1TWk2aUNNN0MwRVc1Y3paeWZONy9YeS95eGlOZXprb0FaaEt6a3FMVmxheFJoM1dMMTdZSkxBSFZJTVVSSVJaUEo1aXYwPQ.jpg</t>
  </si>
  <si>
    <t>http://198.46.214.206/U2FST3J3Tk1KOUN4aFNZQ0xzL01EdXBjamswMnRYWjJLVXBldVdrTnRXYkd1M09ZOWRDY2NpY2tYTmFIcVdrOHo5a3Z5QW95U0xNPQ.jpg</t>
  </si>
  <si>
    <t>http://198.46.214.206/K0RGNmRGYW1zaUN3S25HSFVYcDdjU0JRTkQ0SWw0a3VTNk9sNlU3eU5lTEU5cGNVWnhLZDYzRXNMQVE1RWFBS2kyY0dFaW1SdjZ3PQ.jpg</t>
  </si>
  <si>
    <t>http://198.46.214.206/YmtEaUVPeWJGTzh2bE44M0I4WGVhZ1BkY0Y0L1hQR1dtc09KZ2NjdTV4WXoyTUlDdW9FWGIxM0tLNDloUG1xZXFsK3NGTHppN0xFPQ.jpg</t>
  </si>
  <si>
    <t>http://198.46.214.206/SkRGWUpLUFBSaFNqeEx2Z3lBenpZcjdNTTl4TUdCQmxTTEM1WDkxWExyaHFldm95bERPN2J3MlkyNmY1eTFuMlBkdFpnWGgySFBrPQ.jpg</t>
  </si>
  <si>
    <t>http://198.46.214.206/Q1VnMGdyRGRSMXVJUndmM0R4K0ZUKzN6NFRLUUkzN1pXYmtYN3lmdmpCY1p3Sm04S3hOUm1aN3U0SlVNaWx3ZnNYQjhkRnRhMVc4PQ.jpg@100</t>
  </si>
  <si>
    <t>GQ0123-YJJE41E10007BUM</t>
  </si>
  <si>
    <t>http://198.46.214.206/emI0VW9jaWcvTjhqTFMyKzN3UHE0a1htWDMyaTdsNThEdnlCenNETHgxTTgrNmV3S3JuVTF0YUxxNU5hd2dPWHRIcHA0eGlaKzRJPQ.jpg</t>
  </si>
  <si>
    <t>http://198.46.214.206/cjNjMDJiSTlUUU83Yml4bFduNnJlYmJNaEdSaUx3OXhIdlV6d0ljcEdxaU41VEVmZGZJcTRqWEsySU8zeE8wdzVhUVRCdlZqekxRPQ.jpg</t>
  </si>
  <si>
    <t>http://198.46.214.206/eUFvckQ2d0FDWWR2SzJtZXFXY3pOd0lYUGFWRnN1ZHNKZDlvUVo4VXRCYng0T1BHbktPZmdIakpjUTVWaTE0cEt1cDcvRnZtYytNPQ.jpg</t>
  </si>
  <si>
    <t>http://198.46.214.206/Zmlnd3hKK1NxeGl5Vm9oaE1BcE82OVJpSnlUWUxMdkFEaFkzVUJCNzJEa1JEWjUzQkpzWnhHbG5IbUUydFByanRXYis2VHBNK1I4PQ.jpg</t>
  </si>
  <si>
    <t>http://198.46.214.206/NG5mZlpLWldJeHp4ZVFIeUwwZ0o1U3NHOXY4Q1B2R1BqajNzUU9kaGhycDM4VjYyZFQyWlUzMlYvUUJ2UmRjUlVWVnlQMDh6L2hvPQ.jpg</t>
  </si>
  <si>
    <t>http://198.46.214.206/T3RDQjRrT1JyendLeDU1NFVnZXRTRHVoQ2cvbUEzYjU2OVd0WUJyWGpXZEZtN25kdlZ3T0x4cUg2Nk9RNHhxaVVhNUxKYzJNbDFNPQ.jpg</t>
  </si>
  <si>
    <t>http://198.46.214.206/cFRxUDl2Ynk0bmgyUnNCeHk5MVlJNWUySllieXg4TUxMR2tURFFqZUVBYjUxWVI0Z2FUYlNtdHFxU3BGZ0FsMnBTMnJCMy90MVNJPQ.jpg</t>
  </si>
  <si>
    <t>http://198.46.214.206/TjZ4NmhWVVlndmJFVmVROGdBNFdUeXhIWUJEQ3pyRUtvSGR4bzdoVWM0ZzlkRmI2Z1FiZUpwdXFIZFhCUW9JWjlLcFhieHJJS2I4PQ.jpg</t>
  </si>
  <si>
    <t>http://198.46.214.206/emI0VW9jaWcvTjhqTFMyKzN3UHE0a1htWDMyaTdsNThEdnlCenNETHgxTTgrNmV3S3JuVTF0YUxxNU5hd2dPWHRIcHA0eGlaKzRJPQ.jpg@100</t>
  </si>
  <si>
    <t>GQ0123-YJJE41E10007BUXL</t>
  </si>
  <si>
    <t>http://198.46.214.206/eGZqZVd5OEFZVk5sQkR6T1ZKYW1ZT2ErTWpHRTl1U2lZamxUY0orYmdUVklSU21uMGtZaUJkdWJlVlhUNTViOTliNGJIUnRpWVhrPQ.jpg</t>
  </si>
  <si>
    <t>http://198.46.214.206/TFY5cStYWmdqQ1I4TzdWOTVyQ0lnTFZkWmFYVVJsQ0lkbVR1UVhEYzkrS3hoeVh5ZERmYmg3dVVvNkpKMFc0U1FsaFhxbkpFOVZJPQ.jpg</t>
  </si>
  <si>
    <t>http://198.46.214.206/emt5bFJyUHBiRnZCTW5NRUl3cS95emYyQk5sSmNNNzk4L2VxMDROQUo1dDNYSFk5dEJKZGRMWXFGRlRCU2czdVZxUkJtZXZBczBRPQ.jpg</t>
  </si>
  <si>
    <t>http://198.46.214.206/ay81WFNmWEZ5ME9oQ0tmVGVpb2U1bHVHalZJeGJGS0xOTGt1VnR2NFZUNDVQL0Z3OXFhZ3liZFl4SUNhN1FWTHdPRkdGbytHTEZvPQ.jpg</t>
  </si>
  <si>
    <t>http://198.46.214.206/ZGorS2k4Z3pFVWN0ZjY4eEUyUVVlRW8rYVpoOU9YRmxGZEFySi9QSkcvTkF2TTNnMG5ldmxZRS9zM0l6cm9MeXJYU3BhT1dqVjljPQ.jpg</t>
  </si>
  <si>
    <t>http://198.46.214.206/citHSWxhRWNoWjBEV2xzMk9nOEphaU5CeFphdDR3aGlaMlcyU1piNWRqSGtUT1U2cW1COHFLcFdMQ0RhczVGaXdORDJ5OUJEVEFRPQ.jpg</t>
  </si>
  <si>
    <t>http://198.46.214.206/T1lIMEZXQWVNR2o3NkFCekR3V1VzYzI4eEpLZzNuZkZEOThpYlFDdGEyMVNxRlVYUSsrUlFWVHd4aVdIbExKaGVWV2daZmtpR1ZrPQ.jpg</t>
  </si>
  <si>
    <t>http://198.46.214.206/aEVuaTVnYS9KdVRuNGJxZkxYQTBTMGttVERCQW84bDEvbEY1TFJ0SHAxVVYyUW0rZWpOVHZzdFhYeFRyVzNNaUZFZGhFUG5GaFRJPQ.jpg</t>
  </si>
  <si>
    <t>http://198.46.214.206/eGZqZVd5OEFZVk5sQkR6T1ZKYW1ZT2ErTWpHRTl1U2lZamxUY0orYmdUVklSU21uMGtZaUJkdWJlVlhUNTViOTliNGJIUnRpWVhrPQ.jpg@100</t>
  </si>
  <si>
    <t>GQ0123-YJJE41E10007DBL</t>
  </si>
  <si>
    <t>http://198.46.214.206/WmFDSWh4SnpwYnJMcjVnYzJjSTFWZnlzTHRITytob3NKNnpidVQzVjZNTXZ4Mlcra3czOWpaaG1pUFd3Zjl5WG40RXRnWldQeTRrPQ.jpg</t>
  </si>
  <si>
    <t>http://198.46.214.206/dmd3by81TEY0WDQwSWltRGtnL2k0QVVqQXlKZnRRaUdGK2dGNmpJNWtwZ3NhWlI3eVdtenZGQWFvcHA5dEZ4STVwSEtHL2lrYmdvPQ.jpg</t>
  </si>
  <si>
    <t>http://198.46.214.206/UU1zVTdXK2FtQURpQmdmRHBZdnFNQzRVN2NPR0s0Y1NOUE43cDJKTEFBTnY1UEdKY3Qva256TGd0SkYvQ2x6Q3BRZ0ZzcmpTdFRBPQ.jpg</t>
  </si>
  <si>
    <t>http://198.46.214.206/R0crc0J6dzRPaUowVjM1TWxwQVlDTkY3cGczZGJ4RFdJRno5aWU1bG15VkdrYlpkekRNV0pJS3ZNWW5odGVVTFFacGFBSG55NStJPQ.jpg</t>
  </si>
  <si>
    <t>http://198.46.214.206/L3RWTUpyTUxNTkJkZlZBcmdLWUxULzJKcCtUSEpTRnhEcGFxeFR0UDdxQUUvVGJSZEpWemRWaVdJY1I5Tm9JS0loeFhSNDM0MElJPQ.jpg</t>
  </si>
  <si>
    <t>http://198.46.214.206/R1c4Y1FocHAzOW9BbnVZbytiL2IxajFaQVlpM1hmbXQrQjMvdzZ5RGxuTTh6b2M5eStteVdWZXFRMlZVWldFMEROZDNUbDBoUXRvPQ.jpg</t>
  </si>
  <si>
    <t>http://198.46.214.206/N2ZmV3U4enczdFBsV01oWVo5cThIMVkxSlBRbjFZdHZ0elhwWDc2V2JDdmJsTU9wbFY3d3JpOUtLM0NJV2szVFVpa0UwaVplck9ZPQ.jpg</t>
  </si>
  <si>
    <t>http://198.46.214.206/K2FLanNXdVFOWGYxbHZoNUpwOUM1ZGdKKzFjaWtuQStPWHJrdmMyWEFLc1hkNlBqaGdrRFo5MEVqUE1POFRDK2FEREdrckNVYk53PQ.jpg</t>
  </si>
  <si>
    <t>http://198.46.214.206/QXFOajZENUpkYUV5MkNzczJKSmJXSmZlU2pUWm93R2FCSTBwM1Jsa1lLNEIwWjlGNGZUV3V0SE9vSGhySVRUbHVXeWJlelhVRDBjPQ.jpg</t>
  </si>
  <si>
    <t>http://198.46.214.206/WmFDSWh4SnpwYnJMcjVnYzJjSTFWZnlzTHRITytob3NKNnpidVQzVjZNTXZ4Mlcra3czOWpaaG1pUFd3Zjl5WG40RXRnWldQeTRrPQ.jpg@100</t>
  </si>
  <si>
    <t>GQ0123-YJJE41E10007DBLE</t>
  </si>
  <si>
    <t>http://198.46.214.206/T0ZyNHFrZWlabXhYQkZrR05IMXZpb3J3YnJtMUFWeHJkVnRtRjJzRXdPZnhIUHlVVFd6Sld3K1Npa240dEJxVm9Fc2dwRUNFWGhzPQ.jpg</t>
  </si>
  <si>
    <t>http://198.46.214.206/Ry9PVnpNenE1QjFYMFYyVkJQclVscVJvWGprQnVYU3k4RHFDMzRJcXJESGpoaGJ4Y3A3a29RMGN2dFdHTXRNQUUxendkYlpmOE9nPQ.jpg</t>
  </si>
  <si>
    <t>http://198.46.214.206/amtNVFY5TzU5TVRrNGNrcmsvU2RITGR5cWhaWURkQXF3QlZjUFdVbzRUVTlSM0t2RjVEcVR0dmpRUUhuWEhncXIyS2xTeFFKZjY4PQ.jpg</t>
  </si>
  <si>
    <t>http://198.46.214.206/L0E0bmtNUmM1b3h6OXI3T01HaFgyZTFqWDJTTGJwQm1PVTZ1TVdSajJrZklybm15UUtTRFpSanBlcmkvQlI0em9mdDBNdk5jWGpnPQ.jpg</t>
  </si>
  <si>
    <t>http://198.46.214.206/L0J1YjZmdGc1aktsbXlYdjltbnptSVUxV1d5TU5FWmdTVkt1N24xMEtOeEcrUlpKcDRGNFhvaHdhdWp1NlVCb0NEaUdEeE9WMHc4PQ.jpg</t>
  </si>
  <si>
    <t>http://198.46.214.206/T2lBNFY1cGVJZ3BSVzhXNDhRSklwN3FVUllEK3RrZ1pwTURPVUZuT3hXUklRRHVMYUg5bXZpZUhGWGxHQ3BzZ1JJT2NjbVJDSHBjPQ.jpg</t>
  </si>
  <si>
    <t>http://198.46.214.206/eC95bFVmcXNORDJxb29NTDJ0U0o0Tit6eG5yTmg0OGhIT05xN0NqVENnTVB6T0JSQVk4WU92UENIZGg1N3Nvb0xwelpySUM4SGJ3PQ.jpg</t>
  </si>
  <si>
    <t>http://198.46.214.206/NElQRXg0K24rTjhNalNyUWRwbkVKTjB0Q3B6TzdzR2c0Sks3ZUdpekthRURjZUIxaHJKbWYvbVFLYmpwZVhUcXVUUlc2cmRrdkZFPQ.jpg</t>
  </si>
  <si>
    <t>http://198.46.214.206/ZE5JWGxGZ3E0TnExaWVvTmlhRkJNaVFzMW5wRmc1ZCtVemJKSjlYWWYyRG10T1BWaWpuUStMMC9rYVJaejRISWRqcERxZU1pQ28wPQ.jpg</t>
  </si>
  <si>
    <t>http://198.46.214.206/T0ZyNHFrZWlabXhYQkZrR05IMXZpb3J3YnJtMUFWeHJkVnRtRjJzRXdPZnhIUHlVVFd6Sld3K1Npa240dEJxVm9Fc2dwRUNFWGhzPQ.jpg@100</t>
  </si>
  <si>
    <t>GQ0123-YJJE41E10007DBLS</t>
  </si>
  <si>
    <t>http://198.46.214.206/TTNIcUk5WHRtbHEzcEw1T01CSzBNeHBuV3Exdy9xQmRkQ0lvRUJEaEF0N0tHZWJZZTU5Q3BtRVN6cVgxSjl6L0VYb002ZUQxeFkwPQ.jpg</t>
  </si>
  <si>
    <t>http://198.46.214.206/VmxXcXNXRHZvN3dXSEswazROYXJjM2NVL3BrT0hyNGkwNkZTR0VlcFE2OCtKTlVyZmYzVDZCdWNya1pZOUZQS0NjZk1JdStxb1BJPQ.jpg</t>
  </si>
  <si>
    <t>http://198.46.214.206/eXIwN250cmJkdFRKOGxhNnp4UHM2ekxDZWFUakEyTUIxYTNtUjRkSmZTYW5qRk41aXhGd2FLdkFiUlQ0M3ZoUGtwVGNWWVcrMFJNPQ.jpg</t>
  </si>
  <si>
    <t>http://198.46.214.206/d2I4Smp1azQzdEZPZTRVRjVZcy9JTVREbWhTM2orRHVNZ3JCdFdjUFFqa0xabTB4TWczL2lOTnhDcnExZFljMUVaemJlUVBRMy9RPQ.jpg</t>
  </si>
  <si>
    <t>http://198.46.214.206/NlRvOGs1amhEYXdvc1BxdENadzdyMXNGdTZ1Yy9rMVV0RTBuUmxjTmZoL05KN0V6Vi9tWWhsRDg5blF6eE16eHRWdlM0OEpGV05rPQ.jpg</t>
  </si>
  <si>
    <t>http://198.46.214.206/RThIdkFBUDNqOVl0U0V4eUc1SGFZRFhEUXlvMlMrNmNSMkQrVGxCKy9nYnFLV1Y0aGpBTTFseWRsNTRUNHRUTTVjZUg0d2V5REx3PQ.jpg</t>
  </si>
  <si>
    <t>http://198.46.214.206/c0VuU2NXMzA0UzFzbDB3WDFCcnp1V0ZEak9MditTYmtYUWo2aFRZRmw2UUFFTXZIVEprZjdiZW14WmMzOXJPb1F1ZmRjZ1JpSTlJPQ.jpg</t>
  </si>
  <si>
    <t>http://198.46.214.206/Z1NmU2Y2Z3l1RVBRdkV1ZXA1RittRHpaZUdVUVNNelFpQTdDdnlJK3YxeStEWHpYRmxBNGtTQjE5OHdhd0UvZmV2N2M0cFhZOGpNPQ.jpg</t>
  </si>
  <si>
    <t>http://198.46.214.206/bFZBTXBEM1NVdWxxanNNbVFESnN0Z1Zoa1BKb3U1WUU3anNTdjgzTFBoN1ZtRHVLYUxmODh3TkVMNEZVYTN5NFZWSlROditGSkQwPQ.jpg</t>
  </si>
  <si>
    <t>http://198.46.214.206/TTNIcUk5WHRtbHEzcEw1T01CSzBNeHBuV3Exdy9xQmRkQ0lvRUJEaEF0N0tHZWJZZTU5Q3BtRVN6cVgxSjl6L0VYb002ZUQxeFkwPQ.jpg@100</t>
  </si>
  <si>
    <t>GQ0123-YJJE41E10007DBM</t>
  </si>
  <si>
    <t>http://198.46.214.206/cXptODVUSG1GN2hnTE1oam4rYkcvejU5TTk2VTBWV0EvelJaVmRkRkFRUnF2K2pHV2tLalB4REFRRXZXWjhham5QVXdzMVBPR1VBPQ.jpg</t>
  </si>
  <si>
    <t>http://198.46.214.206/S2hwTTBuS1RSN21Kd0hUajVEWlBXaklaOUNmb2tOalBhUW5kN0ppQ0VFcGE3NjZlVmhBejQxVVVNOW5GY3RXdXF5elIrcGlKSlNNPQ.jpg</t>
  </si>
  <si>
    <t>http://198.46.214.206/RmFwMG1hZTdsdHpBUVZ3V0NtQzZhSzBTSmxnZWZmVi9obEdKN0RFK1hEK1JrNExBV2FQOStlSHEvMGhhOEdVaXpScktDUE4wNkxjPQ.jpg</t>
  </si>
  <si>
    <t>http://198.46.214.206/YUQ0STJ0dGRFN2hmTjUrbVVlK1R3K2VjVi9hTzdadWpGa0VkR2hXeEd5UG4vcnNJV01kTFFPZXNnSmNKU29OVkNJQmt2dloxcTBJPQ.jpg</t>
  </si>
  <si>
    <t>http://198.46.214.206/aVNQSlN1Mm9DMjM4eXQ5Y2lCYWVaY2xjaVpobkc2bEw5UEgwM2pwc0psTVJpQ0NjT0tuTXBKVFJaM2cyR0VhZ0VONDhvL2UxSi9nPQ.jpg</t>
  </si>
  <si>
    <t>http://198.46.214.206/YVBpak5QWVBZNnhETE1VbC9RemhoUi9rWmJTN1I2bDRmeFErRk5kbFk0SEdEdFRJYnR4ZEJQelFFMGJlL1UrMkFka2ptU0pIOWN3PQ.jpg</t>
  </si>
  <si>
    <t>http://198.46.214.206/eDF3a0N2WUYzRmYwaHJvK0tUSzF4eDNvbmRmdE4zT3BHY20xZUNFTzUza0dub3BjV0dCanVZMjZBaHMvUkpFOVRhTkd5UFdMZDRZPQ.jpg</t>
  </si>
  <si>
    <t>http://198.46.214.206/Q1Q5c3JrWGVSZlRKbDVrVU5JMmtXeGg2ZHZuSlZrV0VvTG8vdmdvZm1mYUdtM2liVG1XcVNnVVFqWUFYdG8zNFNPSXBFelVraEtvPQ.jpg</t>
  </si>
  <si>
    <t>http://198.46.214.206/Y3FiQ25jV0s4OVU5VUNuaGVRVHRxSWJLV3VKbUtjclBrM2N6ekc5dlErZjhHNEZsWWczbHUyT0tMSTNidWNPM21pcjJaR2JtbnR3PQ.jpg</t>
  </si>
  <si>
    <t>http://198.46.214.206/cXptODVUSG1GN2hnTE1oam4rYkcvejU5TTk2VTBWV0EvelJaVmRkRkFRUnF2K2pHV2tLalB4REFRRXZXWjhham5QVXdzMVBPR1VBPQ.jpg@100</t>
  </si>
  <si>
    <t>GQ0123-YJJE41E10007DBXL</t>
  </si>
  <si>
    <t>http://198.46.214.206/ZVRNS1M0MWxxeXRFeFF2bVVBeG1rR0d6NWhkZlBrY2dGZ3ZuRU1maU54MDFZOS84VWpMMzEvSmEySTNiMU84RUwwY25hVE5vN0gwPQ.jpg</t>
  </si>
  <si>
    <t>http://198.46.214.206/SGJwbVpoM24wbjNBRWgzRHdGdnZPOURqVEhUeHZNSFhCenNPMjFhQWlCNE1jVWVCWjBWaFNacGRiQncycW1ZTmJKd0ZLUUI3VG5JPQ.jpg</t>
  </si>
  <si>
    <t>http://198.46.214.206/YlJ5TEJrZ2tHcno2eWF0NkVkVnRhaC91MFM3VDMwNkhiK1duUmp5MVZFQkxEOFNVblBUcjl2TWtxcDIzWnQ4TUVRWHh6UXB1Z2d3PQ.jpg</t>
  </si>
  <si>
    <t>http://198.46.214.206/dHNuTzFpNWttVXRlSXcyZ05CckVnOWNXVDFYUUFBb21zTUd4T0pyR21oeE5qY2xDUUo3UnNKZExDNFUyYllyczZBRmRWN3lBelFBPQ.jpg</t>
  </si>
  <si>
    <t>http://198.46.214.206/UlZFNlhMU3g2QXQ5N1IyNTUvRUdTN1RoOXZWdTN4NFNVcm9FN3AwNktZTTFjcTQydTJrRjM3dmZVQnlDQjg2cjFFMjFJUCt0MlEwPQ.jpg</t>
  </si>
  <si>
    <t>http://198.46.214.206/aVM1Z2pWNEJMQUNqZmRZMG5HM0duQy92ZmJmb0hrMHJwVm5xbndRM05MeUJQanBXcDFPSWIyeGszK2xiZklsMVJzaFpzTFhDdDJFPQ.jpg</t>
  </si>
  <si>
    <t>http://198.46.214.206/b2pLeW1VeXorbjE4TklCMytDdzcvMEYyZlQzdmd1RkVnZDFCbXkvakdPaFJ5UkdjZ2w5RDVWWGNWM003NUNTeERkQWNiVlZqSFp3PQ.jpg</t>
  </si>
  <si>
    <t>http://198.46.214.206/YXcyNzYyYTNhOVJ3S24vdmd1NmZ5cHc0N00yUnRZRVNOdExFQTlITFViTUNFSDk5TnRBNW81NWZ3bk5Vc3h1SFMvclpNWXBPR1NVPQ.jpg</t>
  </si>
  <si>
    <t>http://198.46.214.206/cXBxRnR3RWZUSnVXQmtJbTZxNlVFK2hQRnp0NlhRczJpMTNJek5tdEtjaThKN296Z2ZXNzV3UDJsaGhxSXBUNjhraWNEdTk5S0JrPQ.jpg</t>
  </si>
  <si>
    <t>http://198.46.214.206/ZVRNS1M0MWxxeXRFeFF2bVVBeG1rR0d6NWhkZlBrY2dGZ3ZuRU1maU54MDFZOS84VWpMMzEvSmEySTNiMU84RUwwY25hVE5vN0gwPQ.jpg@100</t>
  </si>
  <si>
    <t>GQ0123-YJJE41E10007GNL</t>
  </si>
  <si>
    <t>http://198.46.214.206/U0gxQjJTVHcydncyUkpKOHQ3M0FTUnZpUTZmTkhrYjJrZ0lueUFEYkZQRFRvNU5TTGM0KzF5VWVmZGFmUHhsRUxsbHFQaTBtcjVJPQ.jpg</t>
  </si>
  <si>
    <t>http://198.46.214.206/M09sWHJTMWpyM3VxemZ3NHFsdjZZNE5selVxbDFtZDcwaUlQTlVVaE1GK1EzcFpyQXErTXAySjZUQUptMmdpNWZEYXJYZTIwSDdRPQ.jpg</t>
  </si>
  <si>
    <t>http://198.46.214.206/TEY5K1lTK09uRTJCZWhjTktUNkM3OFVBL20xYVZHMExqR2xJemhsRk0vaTJuTzhyckdVbGp3OWtrNm4vM0V0ZGd4aGtWZ2dCZGl3PQ.jpg</t>
  </si>
  <si>
    <t>http://198.46.214.206/OGswcGVTS0lnakNyTXZmZDJtbzZHOG93OVAvWDlrRjUwSFQvZFBRckFtdEFyNHBHUU05K3hkM2kvQ1ZRRThJR0VwV0trckJQV3lZPQ.jpg</t>
  </si>
  <si>
    <t>http://198.46.214.206/dGlSZENndFgxSnBTNmNyMUNXYjdIWi9xWHNzWWc0RXZtN1NaWnpvdU9pd3Z5bEZuc05QNzh0TnlLN1ovSEtvME5iL3ROdXUySlZVPQ.jpg</t>
  </si>
  <si>
    <t>http://198.46.214.206/QWlUVE5nQTQ3UUdPYXlBdVhsZnN5c2lhL3pFQm8wclZEbUlHeHJmcmcyQjhPcTJNWkh0L3psNlc0WDY3UVR1SE9uOGxNOFZlOTc0PQ.jpg</t>
  </si>
  <si>
    <t>http://198.46.214.206/SkNRSllybnF3TzVtMUlTMmE2U2RYZ0RIbWYvNENIa3pqN1V4RGZrTDBNVnhJVzJEd1Q2dlRienZGeTdXV2FsUEIxMHdjUU4wUytzPQ.jpg</t>
  </si>
  <si>
    <t>http://198.46.214.206/UllGQjA2aHF1UFJaK0puRmdTR1U3NHRhaFdUeFptN1NqYUVRaGd6ZktwRFFPY2o3V1pQZHhLMXhTNVUxaFlUZnd6VjYwcVNyY1JBPQ.jpg</t>
  </si>
  <si>
    <t>http://198.46.214.206/Z3VXNkI4ZDRsWjVlT3ZFRzR4MDlkN3JpYTRkbHVDTzh5anhTRzFoOWFibHMxdytRVEd3RHJSRjZVOW41ak1pZGRqN01WMmVaWWpnPQ.jpg</t>
  </si>
  <si>
    <t>http://198.46.214.206/U0gxQjJTVHcydncyUkpKOHQ3M0FTUnZpUTZmTkhrYjJrZ0lueUFEYkZQRFRvNU5TTGM0KzF5VWVmZGFmUHhsRUxsbHFQaTBtcjVJPQ.jpg@100</t>
  </si>
  <si>
    <t>GQ0123-YJJE41E10007GNLE</t>
  </si>
  <si>
    <t>http://198.46.214.206/OGdiNG95c3E2a1lmVXU5WjhPWG1YUFdmVE9SL1ZhZ0s3bU1ScnVFQ25rVythdkpqSkRhZGsrZUFPTXhua250bDkzWTBqWHlDZGdRPQ.jpg</t>
  </si>
  <si>
    <t>http://198.46.214.206/QnJSY21CUFRJVkVLYnJwQUdYajNNR0tlK1FyM3ZRc1pFdEtlV01aNXhkQVFheWpWcnZlS014N1Nkd1R5TXZqSVVYMTQyeTVJbVljPQ.jpg</t>
  </si>
  <si>
    <t>http://198.46.214.206/NzFBL3NjaFdmTUtKSHFZc1lyWlROWVcrVzRQN1BZWFcwa1hYblloSXFHUG41cUV0bjdURkJWUlBqYytlczZVRVIvVTU5MzRIQ2FvPQ.jpg</t>
  </si>
  <si>
    <t>http://198.46.214.206/eGViMURuRkQ0VlhiY1pDd3M3VFNLMlVFT25ENE1OWEg4a3NzYmVtTTg2ZS9HTk1nTklOQ1M3S280R2tqM3JhQ3hJV29tRmRWa0R3PQ.jpg</t>
  </si>
  <si>
    <t>http://198.46.214.206/YlliR1JQMGJMV0Vmd1pyellBSC9oQnhYMzI1T0hIaEpqWkpzVDc2MVRMcXJhK1FLdTh1Y0puMWxVZkJ2UkswREhDK0owN1ZaYWZVPQ.jpg</t>
  </si>
  <si>
    <t>http://198.46.214.206/bUE1ZzVObURsZHplQ0hkK2Q1eDl6a1k4VWJtMDJNSU41NVByeVZJSEFuZ0ordEZvOUtTaitjSkRDalU0YjJCQjlEMzFOWUlDRHFJPQ.jpg</t>
  </si>
  <si>
    <t>http://198.46.214.206/UElJWEYxMmwyc2ZMb2JNc0hBTDNqa0p2eCt0SFA3OUhBYlhJdUpGS2s3MStDOVhSYTFrMCt6SVA0akZLZDNoQmNTbnEvL2NFbklRPQ.jpg</t>
  </si>
  <si>
    <t>http://198.46.214.206/Nm9uMXc0cUg1QXcyMGk3a29iOEQ0Y0syYXI5K3d2UUJsOXVSaVRBa3RET3FoMjZCZzVySEZSdzRhNHJVdWh4cEVvQkFkZkJ6UDJnPQ.jpg</t>
  </si>
  <si>
    <t>http://198.46.214.206/UldsNVArRmtCaGtOWWZCNW5GRnQxTThzSFg2d2RnZWRneEU0aHlsM2FSbXJjVU80cE0vdmlObkxhUWx5Z1EwZjV6WUR3ZWg5U0w4PQ.jpg</t>
  </si>
  <si>
    <t>http://198.46.214.206/OGdiNG95c3E2a1lmVXU5WjhPWG1YUFdmVE9SL1ZhZ0s3bU1ScnVFQ25rVythdkpqSkRhZGsrZUFPTXhua250bDkzWTBqWHlDZGdRPQ.jpg@100</t>
  </si>
  <si>
    <t>GQ0123-YJJE41E10007GNLS</t>
  </si>
  <si>
    <t>http://198.46.214.206/czRWaVJJNE5RakR2WkZGZjBLUzdXUnE3aGYzays2V2tGU1FTN0F0RlF2K1FKbDkxM0VzdFlPS0pTUXpNaThVcUhURTJEYUh2REw4PQ.jpg</t>
  </si>
  <si>
    <t>http://198.46.214.206/b0Z2K01jdy9XR2YvUEV4bzdCTGtSc3ZVaEJ4ZG5rSUNCWlFUQy9mN2s0RkRobkQxR2VnQUZod0JKK0lVRGZDMUJUbjl4NGR1aXpVPQ.jpg</t>
  </si>
  <si>
    <t>http://198.46.214.206/SksvSDl4dCt5bzF5NjBRdDRDZ0szK1pTc2ZsUHQ1TTdqZDFTMlBrbldNZVpVdzFCTlNocjZxZkM0SzlTckR6VUcvd1F4RnhGcmxvPQ.jpg</t>
  </si>
  <si>
    <t>http://198.46.214.206/L1NIQWROVWdoRnA3TlAzTVBDbG1vK2xIOGpCY0ZTSjBCaWJXZWxzM3IweTNnTzM0bUFGVndXcHlGL0dSSGdINklOcDBXZTJzeWxNPQ.jpg</t>
  </si>
  <si>
    <t>http://198.46.214.206/TVNhSmJOd3dtY21md0hIanJobzhSSUN4QkVmNHp2bytTakdZSDdPMGU2akhzQkxUVjBJOG15VVFaRVhGV3VENnBFdS9nN2VNakpzPQ.jpg</t>
  </si>
  <si>
    <t>http://198.46.214.206/and3UkdqczBXdUQ3aHFZSHVmYzArUGtFTFc1MEVzRkpVaXVKVzBxL3Z1TWZqZCtMaFVlTG1NVzgvZXVCWUxwYWwvTXlWY2FwN2c4PQ.jpg</t>
  </si>
  <si>
    <t>http://198.46.214.206/cXBianZKTEp5YldIc2lYdWM4VE1hSHVlVlFtOVhPWGs3b0NtWjVzRHR0WHd4M29uN3RLUmkzMmhvckNCY3BacW1TVFpoMEM4TVlZPQ.jpg</t>
  </si>
  <si>
    <t>http://198.46.214.206/OGNRQzYxc2FlWmNjM3FLWGdlb1lpMEZQSWJMdHBPa2RpWUV1UG1YNFIyYTByRDhxYUhMNmJpL1d0ZXVzeUp5Qk5RR1RDaTdlNjFRPQ.jpg</t>
  </si>
  <si>
    <t>http://198.46.214.206/RlFjWGNQc205bGo3Z2o5TWJmN1JKMnQ0Ti9ZS3FjYTNtZG5sV2tRTVFqaXovdWxRYjBYbU1uWm01U2ZnN2lKMUxwcmZPTkdoM1pzPQ.jpg</t>
  </si>
  <si>
    <t>http://198.46.214.206/czRWaVJJNE5RakR2WkZGZjBLUzdXUnE3aGYzays2V2tGU1FTN0F0RlF2K1FKbDkxM0VzdFlPS0pTUXpNaThVcUhURTJEYUh2REw4PQ.jpg@100</t>
  </si>
  <si>
    <t>GQ0123-YJJE41E10007GNM</t>
  </si>
  <si>
    <t>http://198.46.214.206/YllEdVROMWtRcmZESjI1VUM5aWRnVG1Jb2FwTlZwbjJjVkVpNGUxZzRvUXJFVUJDQ2I5WE1ydDRldG9MOVF4SWF6d09QcmM0RUJzPQ.jpg</t>
  </si>
  <si>
    <t>http://198.46.214.206/TXAzajEwMUNDcWN0MnE4UU5vT2RNbDkxM3ZjYmI1Y09nRTJHdFFyK1c1OVFOMTl3bnRWYnRZWlV1Vjc1MUlQdlZXU2hyV1F3TXhJPQ.jpg</t>
  </si>
  <si>
    <t>http://198.46.214.206/UzdWbld2MlZYNGxGN0FwQXRzYnRVWU96eWtJZTNJSlVXM0lyUWN4WHJjWjRBTkEyczdBVXJlTnVzamQ2U1JxbFRRQlRhK1NMcTNVPQ.jpg</t>
  </si>
  <si>
    <t>http://198.46.214.206/V2ZsLzZNQlZTWWNIRm1RV29WdFRvSGlFaTRVWWd5djAwb3BaN3FLN1ZpanRaZHRXSDZnUHlYRW1iMmNIREtHTHpEVTZoRXY1aitvPQ.jpg</t>
  </si>
  <si>
    <t>http://198.46.214.206/QlRYYkZYK0phUGR0VllNNWR3aWliUVdvUkxZMjhCUUd5bjFta3hwNThaRDkxcXo3SVNCakhhcHZMZEFsZ0dsTTB5U1JEcFJoNm9FPQ.jpg</t>
  </si>
  <si>
    <t>http://198.46.214.206/Q1R6MGNveDVobVRBdmJuc21tMitBblVRUHBWdXR3TDA4QzNNcy84cDVVL0VmRVozYWZUQ0tuMUQ3OExteDZwYzlhS1BqSE5ROTk0PQ.jpg</t>
  </si>
  <si>
    <t>http://198.46.214.206/aUdybzI5ODhXdVBkUzBhR3Q1aG5vaERoY2x5Y0RXdFpoaUJvUlNtNXBtcURFKzU1SERFaVJXejdMSUs4Q0VNeUtIQnJ5L2dtWjk0PQ.jpg</t>
  </si>
  <si>
    <t>http://198.46.214.206/eStBTXdGNE05KzhFTzR0TGxMMjZrU2FQOW5IYThhZjNSbWpWYzJUdDVGRGh2dURhK0lRMzRPbDVKdlpVVWdLSXdrWmtqcS8wSmdRPQ.jpg</t>
  </si>
  <si>
    <t>http://198.46.214.206/OXM2eW5objBLK2FRZmw3Wk9DbDhHaFVaN0ZzczJ6RUpUZjlkZGFGRENzQnltTlZFVUlNS1pMS3B1RGhFYWNPaFVFNFRCSUp5OHRRPQ.jpg</t>
  </si>
  <si>
    <t>http://198.46.214.206/YllEdVROMWtRcmZESjI1VUM5aWRnVG1Jb2FwTlZwbjJjVkVpNGUxZzRvUXJFVUJDQ2I5WE1ydDRldG9MOVF4SWF6d09QcmM0RUJzPQ.jpg@100</t>
  </si>
  <si>
    <t>GQ0123-YJJE41E10007GNXL</t>
  </si>
  <si>
    <t>http://198.46.214.206/UGs0bXV1bDg4N3dzY0tKMGFxbGRwc0ZSckREWjZVQUk5VHBJVnl5aVpOWnc2cUNqTlBxa1BWVFpZaWRtdUM4UGYxbHJPOUZHYlZRPQ.jpg</t>
  </si>
  <si>
    <t>http://198.46.214.206/aFY4RjRKSTU3REphR0NzNXBNWVl0NER4REZLS3FnTWN4YnNQYlo0cEUzaVNtcWN0MFdoVDNzZ21jeGNiUnp4Um81OTFiczhhMEpjPQ.jpg</t>
  </si>
  <si>
    <t>http://198.46.214.206/ZUpick5NK29BUWl3WXJGWmRrS1MwUTVMSHZhV1hJV1hsZEVqTWJuUmlLYlJiQUxveHBDajlBSUlwRWpReXp5RmZjcmsydlQ1Mmo4PQ.jpg</t>
  </si>
  <si>
    <t>http://198.46.214.206/cWdhWnhBaVdidmdwVlRDbmlxa0xoeUppeUxjZ3R2YzhTTnRlc2twbG44bCsrOC9pTEx5a0N4ZjMveGNDTUh6aG1JNUhyZ0lsYkFjPQ.jpg</t>
  </si>
  <si>
    <t>http://198.46.214.206/Q25JVmpOc3UySXFHY3lTc3pKT3drRzQ2VE9ENXNPMFd4aHlXMXU3YjJMeVNUK0wvdDV5TngvNU9BRzRQaXFBVXFGWTh4aEcvcW80PQ.jpg</t>
  </si>
  <si>
    <t>http://198.46.214.206/TEU5WklNOG1HQm00NllxNTkvTWUwb05mS3BzOG12aUNseURqSjUzYkhCU0Q2bkdRMHBMd0lzV3huZkRRclJuT1VvZWdsemkzbnQ0PQ.jpg</t>
  </si>
  <si>
    <t>http://198.46.214.206/am9GK2h2c0pFMEJ0WnpVY0xhQ3J2bTBSaWl3ZzI0T0kyZFpZalVTSnNVeFRIVHNzVVJLMzBycHpTbWpMb3FwRlpLQ1REdFFFZlNRPQ.jpg</t>
  </si>
  <si>
    <t>http://198.46.214.206/TlJtTFoxcDcwVnh6M0lxNnNkRDA1VVladzZsMkFaZkgvMWNhN0swMjRhWkduYVZxdlZhb25kRnBRTURoTEZsdFhlaWYwYUpqRDB3PQ.jpg</t>
  </si>
  <si>
    <t>http://198.46.214.206/OXhxUDBqU3I1ZXlUVTFrQlNQM1hRYVNrYjMvd0s5NVZNajg2YmZFUThuZ1FXcWl2M0F3ZGk0TzVDWlVTd0lHZ1dVZnlDUDI1bG1nPQ.jpg</t>
  </si>
  <si>
    <t>http://198.46.214.206/UGs0bXV1bDg4N3dzY0tKMGFxbGRwc0ZSckREWjZVQUk5VHBJVnl5aVpOWnc2cUNqTlBxa1BWVFpZaWRtdUM4UGYxbHJPOUZHYlZRPQ.jpg@100</t>
  </si>
  <si>
    <t>GQ0123-YJJE41E10007GYL</t>
  </si>
  <si>
    <t>http://198.46.214.206/cDYwekVNdCtUU1ZjbXo3WkR1K2FEclR6d3YxaXhnMWN3R3dXN0RFckJBMUNzbkVEV3pzak5xaUtSM0daR1RQU0hiSStzV0Q2dDYwPQ.jpg</t>
  </si>
  <si>
    <t>http://198.46.214.206/VFVLOUZNRmgwN2JXT3BpTlpxTzNLOXI2NGkwQ2YzWkREUUJjU2tqaUpFZWtSYmV5cGxzamZtUWZpVW9OTGN4R0V0aC9JUStNb0pZPQ.jpg</t>
  </si>
  <si>
    <t>http://198.46.214.206/UjYyZTJ1dDZHZ2RhQmo4b1NkSDc0aldqR0VuV1pxN1h3Szlhc2xuQzk4elJJYU9nQ0ppbXpveHIwNXBrcWRDM2pYTFNVVE1YbzkwPQ.jpg</t>
  </si>
  <si>
    <t>http://198.46.214.206/YmlSeEdMcVlQSFljM2haTlBuSWxyRDAxQ0l3dkQwcUp3SzRoWEVueVE1OTIrbXhiWW5OUHk3TlI2QUZMMm1SRDhnYXNOajZuWHVRPQ.jpg</t>
  </si>
  <si>
    <t>http://198.46.214.206/REpEUHQ1Z293V1h2S09nMlJLeEtWZ1BuVnhjWG1rVVBXRFg2ZGVwMGkyUGhya2hEdUMxODRyWkpGTXMrWmVNZFFUWWZWY2xZTHJNPQ.jpg</t>
  </si>
  <si>
    <t>http://198.46.214.206/VlJKc0FkTkNOYzgydDV4Q3ljd09ScVV6b0JyRWVZaVBhNlowRlZvVm1UcFltQ3pzbWtTOUNvVGU1SmNoZXE0d2JmY2w1RkhDSEFVPQ.jpg</t>
  </si>
  <si>
    <t>http://198.46.214.206/TWRYcFJBUG9mT3h1NlBMZnIrUkpuM0VIRkFNejBiU2l0Umh4Rm0rZTVLak9FWGI3SnVVVjQwTHBtNU1vNjRCaFhURlVxK2kvTkJzPQ.jpg</t>
  </si>
  <si>
    <t>http://198.46.214.206/UnFFMmZtSnY0RVUzb1lZejZuZGs1eHNRLzJrOEpTaU9GTm81NXlKV01hWTY1R0VaY1Z0emFuWDBuOE85ZmpJUHZxQ1hBUTNNSmJjPQ.jpg</t>
  </si>
  <si>
    <t>http://198.46.214.206/Z2JEZFZna2lCRzZMSlpmQm05YTJtd1FmOFowQzJ3R1poRjdReVY5bzNZVFJ6eW5GcnZZa0RlRkxlSGJYSFF4SDRqTWVtaHpqYWhJPQ.jpg</t>
  </si>
  <si>
    <t>http://198.46.214.206/cDYwekVNdCtUU1ZjbXo3WkR1K2FEclR6d3YxaXhnMWN3R3dXN0RFckJBMUNzbkVEV3pzak5xaUtSM0daR1RQU0hiSStzV0Q2dDYwPQ.jpg@100</t>
  </si>
  <si>
    <t>GQ0123-YJJE41E10007GYLE</t>
  </si>
  <si>
    <t>http://198.46.214.206/ZWpXSE56a3JEOXovelVVNWVXZy9HdHBjRVBSMXhsT2p5b0lCcDRFc09pYU1ScmxZbTJQbzF6WHYvd1pUREVmZmRwKzA0VG1FMFVrPQ.jpg</t>
  </si>
  <si>
    <t>http://198.46.214.206/emV0UmFuTFZSZjVIRHV1N1pzenM2dHZOa1I3bG53QmJ1bzhJUm4wZ094OVVtRzRCbzBkR21aR1NrQmRWNnZrVjJXSWMyU1pNSjU4PQ.jpg</t>
  </si>
  <si>
    <t>http://198.46.214.206/TERwUDVCbDlHVXhZYWJ1V0RzMk9YWHpvWjhCL3VBaXFhSGFkVVRFV1V3cU1manFpWHZEM3ROUlUyb3NHMnVBRnVwdThWdDU4VnVZPQ.jpg</t>
  </si>
  <si>
    <t>http://198.46.214.206/bGZSY2RRU0JRR29xRjFheXFuQ3B0SjE4OExacmpEM2k3dTBaWUFlYVo1OFM4N0ZNbjgzcDZaaTJmVU1hbTNQTHNWUnNWWXQ2L1ljPQ.jpg</t>
  </si>
  <si>
    <t>http://198.46.214.206/MnU4UDNFNVczcGtFUmN2RVVNMmRST25tMUJVcFZLMXZsWXVxWHRveDEwd3dJVUFhUThDVzZNMGxTMlNTNVYrZzJUNVVHUStHVlkwPQ.jpg</t>
  </si>
  <si>
    <t>http://198.46.214.206/b2ZGNVJ4c0hCb1JhTitZZG5zeGxyYzlHTUR2TGxwTG5oNzhlalhsZ29wZlVmUmgxeFlyOVMxSzAzRUI1YnJUcG5hTVVFamFHUjVJPQ.jpg</t>
  </si>
  <si>
    <t>http://198.46.214.206/MWpNeDQ0NEt0VzZPczduNzNoZWpHQStiRUNsUUY1VXN2dG0rTTMrTFlvNExEYkJUT0NUNUlNWW9wenR3dWFFZW4vdWRHUW1OVjBNPQ.jpg</t>
  </si>
  <si>
    <t>http://198.46.214.206/eE9lMUdOK2tRTFlXcnFKL2pDRzhwdWYzaTRDS3puc1U3RUxnSXZaMS85L3BuK0kzOUVOQXluYWQwd3NubjVnaW13S0tGWHcvOUt3PQ.jpg</t>
  </si>
  <si>
    <t>http://198.46.214.206/Z3FkbXRtL3pzMEplUGtBMFlZRDVnbzdLTG5iVVlieWowNzhGelZ4R3U4aGJVckN1cXA0T2tuVC8vblR4QXAwQTl5NnI3bjJlR1U4PQ.jpg</t>
  </si>
  <si>
    <t>http://198.46.214.206/ZWpXSE56a3JEOXovelVVNWVXZy9HdHBjRVBSMXhsT2p5b0lCcDRFc09pYU1ScmxZbTJQbzF6WHYvd1pUREVmZmRwKzA0VG1FMFVrPQ.jpg@100</t>
  </si>
  <si>
    <t>GQ0123-YJJE41E10007GYLS</t>
  </si>
  <si>
    <t>http://198.46.214.206/RFkrbWd2Yzl5SFlzQ0xIbXRZWHQxdjJTM21tYWR0QWpPbmkzUjZkaU1UN3Vab25nNVU4bDE3QmZCaFFGTGZHYWE0ZkRuV05MMmZZPQ.jpg</t>
  </si>
  <si>
    <t>http://198.46.214.206/N2V4VlZKeXNWZVpQRmE0YXEwL2E0QU1kSmVCWEUxdFJpNTdRNFZXN1pzWmFObUc4OHlQckVwWENsQ3BETG5rVWJUMHQ5UnhjMWhZPQ.jpg</t>
  </si>
  <si>
    <t>http://198.46.214.206/dWlIMkRUNEdtSEw3YlZodmd4bnNSOWNFQTQ1dHN2OHJwb21JOU1ocEYvWjAwSTVwSHVSTVBjZW5acEtFWC9xdHEwRTRTQmpsNm1NPQ.jpg</t>
  </si>
  <si>
    <t>http://198.46.214.206/enNZNW9aRkgwZVdOQllCa3pxc1MyZkRMM1BkaTNZb3QzVjZ0dHJLYlVCTEd3eVF2RVYxekhvQ0ExWTA4ZW5SVy9YbHRId2JuZDdRPQ.jpg</t>
  </si>
  <si>
    <t>http://198.46.214.206/MEFwdk43eWV0SnkzUmgzcmhXR204Q2NEbEZlVGtwcDMrSkExSkxwRlh1TmVpUVQ1djh6U3NrY3NKTXJHckw0UTZCcFR5VXlPb1B3PQ.jpg</t>
  </si>
  <si>
    <t>http://198.46.214.206/dzFnUXhzRTgya3JwMy9vQ2UvVWtJcG9xQTVwRy9peGh2eHNCd1JmZkJuVmw5SkNuV1VTUXp6dG02RXhSVjRRbFlEU2lNN1NJTnVJPQ.jpg</t>
  </si>
  <si>
    <t>http://198.46.214.206/RWJqN2hPTUZEM3JPTGd6TGlzRWRWZnhZQ1NmUWxLWnRobXZmZkZ6K0ZUTGlkcys1OHQraEVFMlZSLzcxOWx1c2Jnd2UycytBVUNZPQ.jpg</t>
  </si>
  <si>
    <t>http://198.46.214.206/a213emZmTm9xbEdFQTZFZ3VWQ0RBWWQxbWUzT28zdTBqckFFcE16TXhtV0JURHJ4V3J1ZXBLdlRIM3Bqek5SSVBZZVJSZHRPWjRvPQ.jpg</t>
  </si>
  <si>
    <t>http://198.46.214.206/aU14d0JDbFp3Z0hFZWdEbHlTSi9YVys1ODkrQkFETzBleUFaa1dDQStFdzUxK0F1Q0lCYmRXUUo1YlF4Q3djQnk0a0hyaVVpVXcwPQ.jpg</t>
  </si>
  <si>
    <t>http://198.46.214.206/RFkrbWd2Yzl5SFlzQ0xIbXRZWHQxdjJTM21tYWR0QWpPbmkzUjZkaU1UN3Vab25nNVU4bDE3QmZCaFFGTGZHYWE0ZkRuV05MMmZZPQ.jpg@100</t>
  </si>
  <si>
    <t>GQ0123-YJJE41E10007GYM</t>
  </si>
  <si>
    <t>http://198.46.214.206/V2JPVUFNYmpzMU1TbC93YXRzOVJJdUZoaGtabmhmaDc5dmo2d29JQlBTRnBwZ0U4WWFjWmxzQVA5dE5RYWpwODJFbnFDSzFKamVBPQ.jpg</t>
  </si>
  <si>
    <t>http://198.46.214.206/V0kzTWJRWjR1S1Y2UXBNWnh1eVpzQkJmYWVWVkVqMXdZNjcvaE1jZEVOOFFTdmdsLzAzZEZ3a0QwQUlRZk1leG1KOHBwUEo4OUY0PQ.jpg</t>
  </si>
  <si>
    <t>http://198.46.214.206/WGRzN1hHSUtwNzRReWN4V29WVTJZQzVNUmRLZDNjekFvTDRkNTl3aEsvbFZVUS81Y28rMmxtYWFKZ3N5TGt6MENUdDNyM1J6ZXV3PQ.jpg</t>
  </si>
  <si>
    <t>http://198.46.214.206/VHVJUTg4N1VUUU1pWG84cDFGUVhKTkNVa3ErNkppVHBoOVFWODdTYXB2aExZWWduWTIvUm96Zi8vRlROVTFJTmxrWHB2OURDTFV3PQ.jpg</t>
  </si>
  <si>
    <t>http://198.46.214.206/bGdJeU12TUtDV2FrZVgxYnFOalI2YmdEMjNaeTQ2dHoxdHZ2UnRUK3ljQy9zckVVMFlnekJ1L0xhcXhjbDg3QU9Ob1JENnBmaXUwPQ.jpg</t>
  </si>
  <si>
    <t>http://198.46.214.206/d1F3QUpxK3A4elVWdTdNcHhKQmZMTHdDS3JJMUF6YlVIZS9tdWkzOVRGOFRwUEhJcDFlbVAyNExOTkExeUk2L3h5bzUwSkM0eVpFPQ.jpg</t>
  </si>
  <si>
    <t>http://198.46.214.206/MkQwYU1KTjkvTUlWWWxCTDFkem4yZ3BPMHcvZzVZZ3BkMlVqSnJLZ2dYZzR3UmpDOVB5alZvMXNzZ1FZSmdmNGRyTnZTSzBibklNPQ.jpg</t>
  </si>
  <si>
    <t>http://198.46.214.206/bGJZY2NpaXl3RXA4aGhpMGg4VXMzZkU4TE1qV0w4MXV2WXh2WkRlSS9UNGZWb0hBZ2o0QkdFUEpoTlY1VWRFVXFqSVp5dVZPRkxVPQ.jpg</t>
  </si>
  <si>
    <t>http://198.46.214.206/cUFTenBSK2FSVyttNmErNXN3dU12bmE5Mm54RmJmM1R2RlVxeVVrSzhJN2Y5MHZiZXZCYTFLMnNPekwyU25Za29qaDN1WGNIOVdnPQ.jpg</t>
  </si>
  <si>
    <t>http://198.46.214.206/V2JPVUFNYmpzMU1TbC93YXRzOVJJdUZoaGtabmhmaDc5dmo2d29JQlBTRnBwZ0U4WWFjWmxzQVA5dE5RYWpwODJFbnFDSzFKamVBPQ.jpg@100</t>
  </si>
  <si>
    <t>GQ0123-YJJE41E10007GYXL</t>
  </si>
  <si>
    <t>http://198.46.214.206/NTc3Um5OTkxTZFJKa0FaanREa3h5S095TU9GdWxTUTVNOUVuOUVqOTA3K0dBYjRMZDFPNFFRekUxQzZGc0sxTkkwWE14dXNvUWpnPQ.jpg</t>
  </si>
  <si>
    <t>http://198.46.214.206/SnJzeUQ3REFJMXZSalF0bGU0Q2t4Zkg2blVTV3ZPc2YyRTZmcUNJVlJyWjJKbW05OWtqeXMzaVMwMDJoRkl4NCt4cVkvc3lWQktzPQ.jpg</t>
  </si>
  <si>
    <t>http://198.46.214.206/WHhQL0pFWmJvNG91UFlSTjQzb1ZxUS8vY1JkU2Q0MDJMMml1SCszenFJNmhYa1I5c0RMUlNUeEg2OWN0VS9FUjdXY095YlZEZll3PQ.jpg</t>
  </si>
  <si>
    <t>http://198.46.214.206/bkRWTlk3OFd2QzE5blhrb3Zxck55U1hUVkdjZEJxZXhyZ3N2dUcvRDRkek5DdysrSlhNQUoyOWZLZ0pCOW9KRWtDMUZXVGhDQlFnPQ.jpg</t>
  </si>
  <si>
    <t>http://198.46.214.206/QjlzTkRDYURWN1Z4WFpjQSsyNGM1MktXMDdCLzY1cTZ0OUtZZTJFRUpDc2cxVEFiUHFna2QzVklaWGs4UEFSYzBHQ1l3N2ZvWXpJPQ.jpg</t>
  </si>
  <si>
    <t>http://198.46.214.206/Z2ZtZHN0aEIzRzRKN2dONGFtMHZKQUNTTWRaVDhRQ1NWYStTQTl0cDRlNFhjeEkxVUkvaGwrTkltaTl4TDdSQWh1UHN0VnFaY3hjPQ.jpg</t>
  </si>
  <si>
    <t>http://198.46.214.206/eDVBaS9BTkcxSC9RcHRHTG1UMnppcnc0TlhQQ2tadkV0aVlXMGU2dXlUT2RCZHRZdXBkdm5SNDZvMG4xVEN5WENpZk9ucWc3NFljPQ.jpg</t>
  </si>
  <si>
    <t>http://198.46.214.206/UEdaMFVRNUhHRjRRRVJEZHZNUVRhanhXS3MwQTFyZzd5SmtaOExIWUdsOGt4cUxhNzJWMXV4Sm82VXc1Q1hsY2cyUXBZT1Y5aGNrPQ.jpg</t>
  </si>
  <si>
    <t>http://198.46.214.206/TEpWVnkrcWpPWXB2VnZoTWtiZjMzb3NGTFU4Mk84UVVKSmF4ajNVNFNCQjMzNWZFWkRFNmFMMFh4anpFT2JLd3FsZ1hkREY5OUxFPQ.jpg</t>
  </si>
  <si>
    <t>http://198.46.214.206/NTc3Um5OTkxTZFJKa0FaanREa3h5S095TU9GdWxTUTVNOUVuOUVqOTA3K0dBYjRMZDFPNFFRekUxQzZGc0sxTkkwWE14dXNvUWpnPQ.jpg@100</t>
  </si>
  <si>
    <t>GQ0123-YJJE41E10007KHL</t>
  </si>
  <si>
    <t>http://198.46.214.206/NzhMYmpwU0diYUtyeDVCTGlHeTZpNmRjYjYvajhtaVkybks4WkpTOHZROEtBemlBRkZ3RU5Fd3VETk5paW9MRjJLZkZzb2N0OGhvPQ.jpg</t>
  </si>
  <si>
    <t>http://198.46.214.206/NXBMMWtxMHA5cWdWNHNldWlOdGJOVktyRzJqYkhJd3FFeCtqNzY2eVR3V2FRaTV0QkovcVByWldlK1RCV1NVNXhnMlljMDdZOU5nPQ.jpg</t>
  </si>
  <si>
    <t>http://198.46.214.206/L21YZUxKWjgrU01meWg2a1FCNldDalFMaU1oTlk5YW1nSVFhbW5vai9RZVJFSE55eUU0QVVqazlBVCsxbjE0bXBkMytVUWhVVmhFPQ.jpg</t>
  </si>
  <si>
    <t>http://198.46.214.206/Tmt5TG16djZEV1U2RnR5R2w3bXRtN2lhaXpORjI4WE9iQXlENWRxQ2VzM2JZTjdoZVlxeFhwMVg5SUxpdHJKSDFsbmJrYm1BbW40PQ.jpg</t>
  </si>
  <si>
    <t>http://198.46.214.206/VVRock0vMDBUS0VIb2gxem91ZnVha1Nodk5BcWlFOGpFR0p6M0VqRnluQmlKRklhL0F5dERFWGpTRXdNaVFPTTUxVUFOUlVac2d3PQ.jpg</t>
  </si>
  <si>
    <t>http://198.46.214.206/OVIrZmViTzhkV1J6UXorZFluZ1NhQ1o5czBwRjBQU2tITUkxaHgyNHQxRUlGOTBkem5uajBzT3hoR0Zscy9NSFBxeWZPVmVxSVJrPQ.jpg</t>
  </si>
  <si>
    <t>http://198.46.214.206/SWgrK0FiVks2aVNRenRJMzVPdkVadUY0NWw4WWNzRGZJTGQyWGdReFgzRjdQY0EyOGI3bDNXa2ZGQUJ6WG5LRXJ1RnVlMWVhOUlFPQ.jpg</t>
  </si>
  <si>
    <t>http://198.46.214.206/eGFGK3Vyem1yd3RLRjI3dHJGZFJHaHp4dHRoM25Jb0V4QkhjaWVUS0JtNC9mWU5ORStvVHE1YU5udUFyYlFtS2ttdEZrMzA1cHZJPQ.jpg</t>
  </si>
  <si>
    <t>http://198.46.214.206/a3BleXl1RVdkdUNHRkVTTTdLWEUzcWJCUTFjZEFuak94alRlRWRBdFcxV1RWMTR4TnFmZHAySlRNWmJtS2p5TmNsdzRRcWc0Rk5ZPQ.jpg</t>
  </si>
  <si>
    <t>http://198.46.214.206/NzhMYmpwU0diYUtyeDVCTGlHeTZpNmRjYjYvajhtaVkybks4WkpTOHZROEtBemlBRkZ3RU5Fd3VETk5paW9MRjJLZkZzb2N0OGhvPQ.jpg@100</t>
  </si>
  <si>
    <t>GQ0123-YJJE41E10007KHLE</t>
  </si>
  <si>
    <t>http://198.46.214.206/Z2hrTDR1YW5za1VoUEFIeG1vckNKRUkzUTlSRTRkZGw5Q2lybUhRODlWUFRuQlFsbTNDVTVmbTZFM2RvcE5Jc1pHWm14dkV5OHBRPQ.jpg</t>
  </si>
  <si>
    <t>http://198.46.214.206/ZDQ0UGZYV0lsdDF6dll5WXVEV3p5L2p5M2tYdy9oVTNHemdHaFVaOTZLTlhxalhHS1JIVEtaUmNvdkxmS01EeGFsM0dkMk9zZURVPQ.jpg</t>
  </si>
  <si>
    <t>http://198.46.214.206/b0ZBNXhpK05VaHhMRnVrSXhxelVrdkF4Y2wwTTJBVkk4QjBsdkJpMWNha3hVUTFHUGp1MUZBMzNQVzBJbTFoYmpySnFZSWtyZmlzPQ.jpg</t>
  </si>
  <si>
    <t>http://198.46.214.206/QkE3WElwWXJaaG5NU0x4T3YzWHlBR0xHM2F1TGVtL3E1aEdCV3E0dDVuZTFpNlRxMVRtQTBZVEIxdGxlQ3duT3BvV0RNRGxab0RBPQ.jpg</t>
  </si>
  <si>
    <t>http://198.46.214.206/SlBFNGJ6aEd2VGt6VWkyME5CYXNQb1R4ZVdqZDVwVTQrd0lRZjZTUW95cE4rVVFyczZib25mRTFXdjRDcVNWNVNrUE5GQkNsdmxBPQ.jpg</t>
  </si>
  <si>
    <t>http://198.46.214.206/d1kzZC8yUEtEdkh1cUp2L1lBTllZbjFBOW50Z0wvMjVWR0xITUJHZkxpQVFWMk5nQWZveHBURDFuWTUwdm9BTXRLN2JON25YeDQ0PQ.jpg</t>
  </si>
  <si>
    <t>http://198.46.214.206/NVNiSjhoMUQzdTVjWmkwUm0vU0k4TVU1Y3NxZHloWFIzU1lOdHRhcFJoSDQyZng0aS8vV1RJNW9Oclc1L0MxMVh4enFMRUg3Mjk0PQ.jpg</t>
  </si>
  <si>
    <t>http://198.46.214.206/K2s1MkZ1UWRwRjZSdkZzaUNTMkpvNHMvWHMrdDJZSmNRMERBL2FSU1Bkd2RnQkFid0hwUTl3eEdLMXl0QUt2emVEZ1R4UnhicnM0PQ.jpg</t>
  </si>
  <si>
    <t>http://198.46.214.206/QWZNUGNicUo3anloZmpwalR3aXd6dk1Ec2hzZjNhcDVTanVPZy85NVJhZThsRm1qbjlMSjNsak9uNXMzdk1UbnUrdk03amVBR1JZPQ.jpg</t>
  </si>
  <si>
    <t>http://198.46.214.206/Z2hrTDR1YW5za1VoUEFIeG1vckNKRUkzUTlSRTRkZGw5Q2lybUhRODlWUFRuQlFsbTNDVTVmbTZFM2RvcE5Jc1pHWm14dkV5OHBRPQ.jpg@100</t>
  </si>
  <si>
    <t>GQ0123-YJJE41E10007KHLS</t>
  </si>
  <si>
    <t>http://198.46.214.206/WmcwUmlqbnhkVmtoQjRVaXF2eTJ4c1RidngrYlZ0bjE0bUxIRHI5UTFEMGF2VS84aTA5aTRBZzJ6TnIzVnd0S0JrcmpGbzdKdjJ3PQ.jpg</t>
  </si>
  <si>
    <t>http://198.46.214.206/K2ZzekhOT2ppMi8waW5BSVNNZDlzRng3STFtdHFtNGRkS0hLaUlPRmk5WFdlK1lnY1RVUGlCYStsYTBQYkJPcURFNVdxazNBYXpnPQ.jpg</t>
  </si>
  <si>
    <t>http://198.46.214.206/RFA4SkFpZUovQUlpQUFiY0drOFIrdjVFc2dUdWpKTnVQZkMzQjZEaVJYZGdBUXhqeXBsQ09rc29pem9yU2dJSHdPMklESUVnMFFnPQ.jpg</t>
  </si>
  <si>
    <t>http://198.46.214.206/U1g0amg5Zm5hcXFudnlsUzVrT0FmQTFxSWdNTC9ISVpIaTdwQWN6dktnbTU0ZlBnSlI0aFJiVlpFS3M5NFY2R1lIM01xZS80NW9RPQ.jpg</t>
  </si>
  <si>
    <t>http://198.46.214.206/eU4xcUhqWnRsa2RCTTVNUFRKcXVGbFQyUjBjb1pDS2ZsWGNDTXIyQklXcWZsc1pxTHQyM1JHWWpUdDN1YWRzaWMvVUdlYVRteG53PQ.jpg</t>
  </si>
  <si>
    <t>http://198.46.214.206/NTRmMytJaUlMTnN3N1JGL2pQT3dLa29vM05sUHNnVnhJS1FNN0VpZXczUTFicjJUN0lucm8wb3JSc1l6ZWhZamxwK3E0T2R5RkhJPQ.jpg</t>
  </si>
  <si>
    <t>http://198.46.214.206/WnE0WVdGaDRDNEV3QzJBTzRKTmx3amlPZm5FcE9tRDJSRzZRQU85cmcrZ0dqQys2aXVDenIwM3h3ZjhXNVV1TTVXeksxQkxIaWdRPQ.jpg</t>
  </si>
  <si>
    <t>http://198.46.214.206/U0Yxd3MvNk1YenpiWFE1d3FGc2hBdHU4eGgxRGhpaU9xZjNiNGFsditEc1cyRGlqU2tUYTNFSUpobjNsekhEaFJGVmRiZndKT1FvPQ.jpg</t>
  </si>
  <si>
    <t>http://198.46.214.206/Y3lWQ0k5U3QvUEc4RGptK1FCcHRzZERzWk05M2R6YWlaR3JvSDBic0VhdkpjMzJBVmREbXIvTkU1RUJEMWcycFdma0NxUjFxMXUwPQ.jpg</t>
  </si>
  <si>
    <t>http://198.46.214.206/WmcwUmlqbnhkVmtoQjRVaXF2eTJ4c1RidngrYlZ0bjE0bUxIRHI5UTFEMGF2VS84aTA5aTRBZzJ6TnIzVnd0S0JrcmpGbzdKdjJ3PQ.jpg@100</t>
  </si>
  <si>
    <t>GQ0123-YJJE41E10007KHM</t>
  </si>
  <si>
    <t>http://198.46.214.206/Q3Nhb0FvdG1DaXVRSGprVzYvdmxkSDFXWXRuWEFwVFd6SlJoS1BReDJuVXEzQnR2UlppaUE3MkNocGx6RUI2ZFRFZ2pjU2plUW1ZPQ.jpg</t>
  </si>
  <si>
    <t>http://198.46.214.206/QlRQaDAzRGJla0ZJV0NmT3ZZR2kyaXhXc3BhVW52Y0hxK0VZSjJFVHpQT3JWZEtNTXB1VHl5czc0UzQzWjUzcFg4d2p1bi9EVzU0PQ.jpg</t>
  </si>
  <si>
    <t>http://198.46.214.206/bUtyNHQzeFJVUmd2Sjc4ZWFURWppUDNOR1QxQ3RVeFhIamJyYTVjQVd3UnYzSmxjbSttMUtGeDZUZlhIczkwT1RzTWZEaG5CTVlNPQ.jpg</t>
  </si>
  <si>
    <t>http://198.46.214.206/Sm9MZm5VTFlicEliSC9lZWpPdmhVVG5Tbi82eHJGMzNKTHNVNDg5NHMvZjgvU3c0YWNueTcwajA1REkxbFUzVmRab25JdkNxREVjPQ.jpg</t>
  </si>
  <si>
    <t>http://198.46.214.206/Rk1oeXRvb2N4b0Fqb2hIeEJFdGRyM1dncVhyVEJFZ1dNYzZpRHlPY1o3ZHVMcU8wdmlYZjhxN1FhNkozWmNoalM2ZHJ5VU9GNlo4PQ.jpg</t>
  </si>
  <si>
    <t>http://198.46.214.206/SDM1eStiMStkOG1BWmRSUUpKb3BBVCtDNkloNXZ0b0N2L1AxM1UyS056VVR5bzIyTXF3Qnl5c3BuS1FvUGZTTDJoYmxWV0hnYzBZPQ.jpg</t>
  </si>
  <si>
    <t>http://198.46.214.206/aGZ3Q2FYS2QxQWtHZFp0V2FpclprUkZkaElCaDJiZHRMcEF2eGk5WGNoZmwwdUQrdG43bGdvcGdlam1SUkR0dlpqcFhvZWNSTjZnPQ.jpg</t>
  </si>
  <si>
    <t>http://198.46.214.206/bFVPaHk3RU1PTzhVeGtYeUUxOE5aampONDhkUmFGMjhvSlphTFQ2a29KNkgyellZSkhiMjdycjNBY3UxTllxRGhiSkovL1p4TWJvPQ.jpg</t>
  </si>
  <si>
    <t>http://198.46.214.206/WWpnaW11ZkF3dlFRMHROTEludTBLQ3Z5eVhxV2JnQW54ZzFnaGZpZDE3UG8zR2k0MHBwSEJGS1lvV05sN2RoRlNOZGhXM21Ycm5vPQ.jpg</t>
  </si>
  <si>
    <t>http://198.46.214.206/Q3Nhb0FvdG1DaXVRSGprVzYvdmxkSDFXWXRuWEFwVFd6SlJoS1BReDJuVXEzQnR2UlppaUE3MkNocGx6RUI2ZFRFZ2pjU2plUW1ZPQ.jpg@100</t>
  </si>
  <si>
    <t>GQ0123-YJJE41E10007KHXL</t>
  </si>
  <si>
    <t>http://198.46.214.206/TlYxNit3R01YdzdwYkwremZkZ014d3BnUWJ4K2FMYUhRL1JRN1FuUkwwL3dRVGNFd2tncnpzVGEwQ0hYbm5FRlh2SDBYZnRmdzJjPQ.jpg</t>
  </si>
  <si>
    <t>http://198.46.214.206/dlFYRU9jRnZXNFlBNFkzWG1hUzFlTnBUVDkxSTEvaGlkbmFUZlJRSXR6ZnVyU3FER2cvejFObDU2aWtNNnl0c0lyM1pJN1hPZVhZPQ.jpg</t>
  </si>
  <si>
    <t>http://198.46.214.206/Z0tzR09qcE00S2N3NU95SUhZaCtMa2xLUFFUMzN0TFhBTGtITjdRd2wzNUNkRytpcXY5WllSQWNXSkU2eXkvUjMyM3djZjZXaGRjPQ.jpg</t>
  </si>
  <si>
    <t>http://198.46.214.206/QWdCUGRJNUl1ZXhEOEhORmF6UGVRKzBsSEh0MS9RVlZpRWVVRlVKdjFuOWJMOEpmcFZrdmZPdmV4bzNMZjJ4TUJnZk5lUUxmVXR3PQ.jpg</t>
  </si>
  <si>
    <t>http://198.46.214.206/QURhVmNEZElLREFza0t3cmxNSkxxUDVVZENVRW5yLzZrRVdXQVMyQ2R6U29rbmVRc1JhVEV4KzdaU01QSHFFeGtNZG9FVWhWZVlBPQ.jpg</t>
  </si>
  <si>
    <t>http://198.46.214.206/clo3bHg1dzEzRVYyQzlCV3FqK1Fkcll6YUI2UU9hVURCMExmak5MYzZETml1Nm0wMnkvbHoyM2NZQ2x6WmJqR0FxWGE5bTBqVDhRPQ.jpg</t>
  </si>
  <si>
    <t>http://198.46.214.206/OVp3WStvdzVsSUxORDNYSDNwb2hDT1d6NVpFOHBjdEZLNmpob0RmQmJSM2Y1dVBDU25MWU4vdzFCa1JsWTk2ZlR1ODhOZDhkYzBzPQ.jpg</t>
  </si>
  <si>
    <t>http://198.46.214.206/UUo1dFkyaUlvQU5NY1lCUmhnQWJxSk5KQjBlNzlqdUJlazBpdmlIUWhYMXowc0ZlNDJQTjVreXRuQm5ycys4MDlrK1QrM2lVbmNFPQ.jpg</t>
  </si>
  <si>
    <t>http://198.46.214.206/ZWZFNVg3VW9jSFkrOXRnTXZqUWZVdHJuWUFtU2FVOHBUNXpPRU9KMTJOL2lIaU9nRWxSRnkyd0RLZ3d4OG9oNGkvY3FtVXA5YU9nPQ.jpg</t>
  </si>
  <si>
    <t>http://198.46.214.206/TlYxNit3R01YdzdwYkwremZkZ014d3BnUWJ4K2FMYUhRL1JRN1FuUkwwL3dRVGNFd2tncnpzVGEwQ0hYbm5FRlh2SDBYZnRmdzJjPQ.jpg@100</t>
  </si>
  <si>
    <t>GQ0123-YJJE41E10007RDL</t>
  </si>
  <si>
    <t>http://198.46.214.206/enFhZE54aHlaVm8rbUdsbUhqZDN0WDJXdE5lOFc1YUk4bVc3ZHdQUzdmTGNSYzZ4TklXZFV3aXFxc0ZKcmo2SWlyQ3pLcnpvcmFVPQ.jpg</t>
  </si>
  <si>
    <t>http://198.46.214.206/a1Bna2VZQXJzMC9TdWc5czUzM0EydDFUaDNOLzU2em1VSHdpTTdRUDdDbE1CVnJGa3lMREFSaVoyMEQ3alVDMmNaeWFKSHNHUUdnPQ.jpg</t>
  </si>
  <si>
    <t>http://198.46.214.206/SEFYbzBsclluQ29RTUVCbTBsSXMxNk13WEtOS1JjRTRjOVpWb2JJYnppNUpPYlo0TnM0eU5rMlRRdUlQYkp6MStZMVVlVy94VVV3PQ.jpg</t>
  </si>
  <si>
    <t>http://198.46.214.206/QWdzKzFHTUFKRk50NmdXVDRSN1Vjc25JKzFDR0lPejY1MkZLYzdIb0NSbUd3VFQrbUNDOVJnK2lKdmpDUEI2UURIL2kzTUUrNVhzPQ.jpg</t>
  </si>
  <si>
    <t>http://198.46.214.206/eXBFWWpscU1kN3VHWTVGdnA5MjZkNWRzWmN0bmxCUExSNG55Y2RDN1Ftcit6cDVqdUhkeGJ4L3ZvbFEyZHJyenVoSW1LNmR2RUFZPQ.jpg</t>
  </si>
  <si>
    <t>http://198.46.214.206/TURwNC9SYStwSWdmMnorVlNvM2c5Y3FmOHpQOE1MZkZoNmZORDJHOHNicW5VTmw0MTZLaHdTWnFTamgxSE1DVmhJMzdlQXlleC9JPQ.jpg</t>
  </si>
  <si>
    <t>http://198.46.214.206/SlF5b2wrVlhQRjRSWTFsUnBOanZmZXBkeERwTUMrcDJlb1lXRmQ4NVRtT3VvZVRXZHExY3hVQzBVVUFobkVDLzlib0d3bWJsa1hnPQ.jpg</t>
  </si>
  <si>
    <t>http://198.46.214.206/bHBFc09ibjNISjNrWXJOS0IxdS9iM2RBaDliM3NSOC9KWWg5L3NBOHc0dU9JQWJTdzVVZ3pQUEpScDdQY2kreVRtZk1wZGYvQVdBPQ.jpg</t>
  </si>
  <si>
    <t>http://198.46.214.206/cW83cmNRTDQ5ek1GNkc3WnU5R1BHbWxNSU1zY2YvcHlna3dRT1ord3lpamhnNzgxQU1NWXlVWmtJN3RNaDNMWjJvWmNLLzVWSGRNPQ.jpg</t>
  </si>
  <si>
    <t>http://198.46.214.206/enFhZE54aHlaVm8rbUdsbUhqZDN0WDJXdE5lOFc1YUk4bVc3ZHdQUzdmTGNSYzZ4TklXZFV3aXFxc0ZKcmo2SWlyQ3pLcnpvcmFVPQ.jpg@100</t>
  </si>
  <si>
    <t>GQ0123-YJJE41E10007RDLE</t>
  </si>
  <si>
    <t>http://198.46.214.206/VUZkSUxxWnBmMTRPcXNTZGd1R1hTUjByM3lpMXhRREVuSytaODdHMWlUTnJOU1ZHK3NEU1dKT2VXVG1nVmFEMm5iUEpYV1oxejVvPQ.jpg</t>
  </si>
  <si>
    <t>http://198.46.214.206/NDkrTzRrYlNnUVpOenp5VkNiaW00Lyt2QkRTbS9lRUJXZTZPYy9UM1lZY0hCTWJLbndBN0hDd3gzR0FTd3ZLd25jMnhkaXlKSWl3PQ.jpg</t>
  </si>
  <si>
    <t>http://198.46.214.206/RXBVLy9HMnFWTzE2dENicVZWcXh1V2F3aFhzQkR4UzNZNmlZbFJWb09USkdnQ2cwcWt6ZkZabUNBSGNNbWdWVDdYa2Q3bkpzUVBnPQ.jpg</t>
  </si>
  <si>
    <t>http://198.46.214.206/bUN3Z0xLczFCYU80b3l3cGZCcTVTUytxTXBTTzNnNWthdEhyMnZUSnhPMGdCdlhrLzE4YTVtalpKVllsQlk2ZmJzZ2ZGbHVIL084PQ.jpg</t>
  </si>
  <si>
    <t>http://198.46.214.206/R0ZKODFPUHFkS3Vab2pEaWhsTG1xS3NJNmJTV0gzSFMxaEJQTUFuMEN1SGRhdHhBYWJmL05YV3JtaFp2aGpiZ3J6VmZIdHpaQUxvPQ.jpg</t>
  </si>
  <si>
    <t>http://198.46.214.206/Y1JkN3Qyb0hneGJSY0JCaFp1c3dDT0RzSXNpWWdHdkp1YXVLdTFZNmhJRURpVi9LWnI4dGdyUVlqTkk4SWRxV2ZyUzAxUUZ3UHY0PQ.jpg</t>
  </si>
  <si>
    <t>http://198.46.214.206/SjVDUUZSVWxrS1VWSzgvaFVxOFRDL1BBS3hhQis0YXdaRGNaTlR2M1RHQ0tqdDBRNW1uWWtZdisxQ29aemFXTUFFa0E4WjhZdWFjPQ.jpg</t>
  </si>
  <si>
    <t>http://198.46.214.206/M21xQlM1QW4wSmh4RnNtSjRCK0s0ZExldEVUZm9nL1VqRVA5ZG1HZE15T3hsZjZYTzBGRzlqaXE2QmZYUnU1eHBBWXdEN3JBVno4PQ.jpg</t>
  </si>
  <si>
    <t>http://198.46.214.206/K0xaRFBqcitZWGFnNm5FUmc4RllIYmR2NE1PNXg5eU1TTnJOK3R1d1FoL2FTTkNNWGVTWWNnSmpTY3B0bDNLQnJSNy8yM29SS2c0PQ.jpg</t>
  </si>
  <si>
    <t>http://198.46.214.206/VUZkSUxxWnBmMTRPcXNTZGd1R1hTUjByM3lpMXhRREVuSytaODdHMWlUTnJOU1ZHK3NEU1dKT2VXVG1nVmFEMm5iUEpYV1oxejVvPQ.jpg@100</t>
  </si>
  <si>
    <t>GQ0123-YJJE41E10007RDLS</t>
  </si>
  <si>
    <t>http://198.46.214.206/WU5MMVlKZVFPUWtzc1Y2U01PUlYyeHBKVGk2Z2hvYzVZWTJiRzEyVEppeGVEYVFRcFkzcTF6eXFVb0Fsb1FpMWJDTUJ4dDlLL0pFPQ.jpg</t>
  </si>
  <si>
    <t>http://198.46.214.206/NEpGcXpMYW5PZzZNb3Z6TmNST1Zpd29rdEVhSnFNVkk2QTh0NEpSUzJaTmFUQkdZbGxIeGRDeWxZaXd4NVNmeFY1MUplQUFTVkFFPQ.jpg</t>
  </si>
  <si>
    <t>http://198.46.214.206/ZXlyZ0theEk1K0tJZ2NQSUpDUXBkR3ZLd0pjbTJSektKVkNFV1AzeS93MVhXRU9TUzdlZkNIWWZJWG5IelhvL2ErYklEdWlMZ2FNPQ.jpg</t>
  </si>
  <si>
    <t>http://198.46.214.206/N3ZBUHArZmxrUndzMi9LTE1JWTdJcHRpNFphRUpWMVloUDJSMXl5bGtXTy84aU1rSU9IQ3FMSDNaMlZpWTNlQzFlZDU3R3M2SXR3PQ.jpg</t>
  </si>
  <si>
    <t>http://198.46.214.206/SFVDU1VoTjZWanduaFQyWFhHSTYxSW5nV3RuU0FYWHdWWEtCcUxpc3dLT0NnZFRQeGFWdTFaK3B6L2tIWG9SV2pNWW5oejNiZXFBPQ.jpg</t>
  </si>
  <si>
    <t>http://198.46.214.206/bTgvMnJxMjZ3TVZmaG90bnZ2bU85R0o0cUE1UEtyckNKbkcyYnlFYXVtTWJkSS9LTkgzaHBjOVZXUUR5SUJxS2NxRERuZW8veXU0PQ.jpg</t>
  </si>
  <si>
    <t>http://198.46.214.206/R0UrazJ5QUsxWGs2S0pjR3YwK3F3dnZkOGlVWndmc3J2QjBwWTVtY1ptdWZ5ZEFmTlJuMFBlakZOcUJTYlhldngranJYbjBicXdzPQ.jpg</t>
  </si>
  <si>
    <t>http://198.46.214.206/VU5LTlEzRFNiUzNkZGsvS2NhdWNTanF4ZmpjYjBYWnkrTm1RZFg0OGJxejZCSTI4UFk5eEJ3WThZRXFkK2NpemN4U2xFMTVyUmEwPQ.jpg</t>
  </si>
  <si>
    <t>http://198.46.214.206/OExBc1BuRVB2akFRejduSmdTMllLM01WYS9TT0lnUFVVeU1ha1hoNUx4dUx1QThHSXI1S08wQnhNM21zbWEvOURtV1VGMFhqMCtNPQ.jpg</t>
  </si>
  <si>
    <t>http://198.46.214.206/WU5MMVlKZVFPUWtzc1Y2U01PUlYyeHBKVGk2Z2hvYzVZWTJiRzEyVEppeGVEYVFRcFkzcTF6eXFVb0Fsb1FpMWJDTUJ4dDlLL0pFPQ.jpg@100</t>
  </si>
  <si>
    <t>GQ0123-YJJE41E10007RDM</t>
  </si>
  <si>
    <t>http://198.46.214.206/eFlrRVZSSFNlNXl3am9YZnRrVHdJbjlCM05RVE1SWDV4Y3pSMlFLN0x3RktaVkd4MktpWEhEWmVHVTV3M2xJSmpEa1phMFRlUzRnPQ.jpg</t>
  </si>
  <si>
    <t>http://198.46.214.206/NC94YjV2aENMNnp3MHN5ZytEdTJtWjhXaXhXTUQwWWVMMFEyN2pTMWwwNlpKakRxd0V0Rk54ajdQck4yKzExQW9YdUhFcGUrRnVrPQ.jpg</t>
  </si>
  <si>
    <t>http://198.46.214.206/NDFkOTd2aSttbGdkNW1XWjZ6N1ZzcVBtMU8xQXBsRUx6d0gycXdDTDliRmNudm0wT1JwalpsWFJCSlRQSjk3dmJRZ0NhY050L2dzPQ.jpg</t>
  </si>
  <si>
    <t>http://198.46.214.206/bjlaOFVHWGs2MDc0MVp1SWQxU0t1VVBjNzczMCsyVVlPc0UrWUNQdEdGS2hIZWJGZlNvQzdYWnU2SmE0OUNjaDF5eWpvSzBwUjBFPQ.jpg</t>
  </si>
  <si>
    <t>http://198.46.214.206/T2ZrcmxVTWJoWTdGTm9pM2lXUEpPOUtmV2UxM2txUjNzUEV3QU5TYlkySHFSUWtlc0tKOGF0azYvbWRQRSt4WUIyU3NTMVp4UERjPQ.jpg</t>
  </si>
  <si>
    <t>http://198.46.214.206/QlE2Wmxmdjk1SUFCaHhOQ3YzUXdzL1BjOWFqWnNEMkR2UXRxb0piblVlNzJEZmlCTUF5MkM3MGQ1OWl2MStrTDNwRkp0OVhxbFlnPQ.jpg</t>
  </si>
  <si>
    <t>http://198.46.214.206/YkFKTk5FRGFmT3NHY0ZYdHpSdWRtSWlqZFFHUkF0OEhKMkVENVZ1eXc5S1ZHWVMwMFVDempOb1d1M0dBZUxOUXMyaWgzeEFwOW1FPQ.jpg</t>
  </si>
  <si>
    <t>http://198.46.214.206/S09KdHhkWjJaNElhYnVkQU51NklYOUI5Mi9zaGY2bXBKazdwQlhIMTZiQldFS1RKZW9oS0MyV0VISUdCbzVyUDM2NU9icGVaOEFZPQ.jpg</t>
  </si>
  <si>
    <t>http://198.46.214.206/V012bzB6SWE2R0ErT0hUU1F4RkxCMzlib3Roend2MjJHOWZMdWEyQ1M0TmNOQnRTRVBiTjFiN1hKb08zem9lRjRkOUxMTHcxTEJzPQ.jpg</t>
  </si>
  <si>
    <t>http://198.46.214.206/eFlrRVZSSFNlNXl3am9YZnRrVHdJbjlCM05RVE1SWDV4Y3pSMlFLN0x3RktaVkd4MktpWEhEWmVHVTV3M2xJSmpEa1phMFRlUzRnPQ.jpg@100</t>
  </si>
  <si>
    <t>GQ0123-YJJE41E10007RDXL</t>
  </si>
  <si>
    <t>http://198.46.214.206/TDFPeG1KT1A1STVWaHVhWDR6ekpvUUNJcjVpU1N3UlN2SEVnOEZVd0NQVjZKcmVzbCsrdHBRK3h3M1pPTHVReS9lMW9Jc2diOWdFPQ.jpg</t>
  </si>
  <si>
    <t>http://198.46.214.206/THRSaUVybkJndU1OZE44cUxVTDFVTWh4aVdiZ2RBekNveUlWZXJkcXhXcXJMTTl5V2FuZFBuRUt0K1UwUnpUd2pwWmxZaG01NURjPQ.jpg</t>
  </si>
  <si>
    <t>http://198.46.214.206/L3gyL2RBbk92blV1K2V2SGJBc1plSzl4cldvVTJxbFc2MWRNTjRwNTJZVjEyYktuWTJqdE4vUzlSTVdwZGhwaUlIdjdnKys0SmxFPQ.jpg</t>
  </si>
  <si>
    <t>http://198.46.214.206/ZnBYakh3L2dLalFWeE5xZmdiV25PZXp5QVBJbE9ZTzdzbEFxcW1JakdRS1JOTjZNd0pVTXJOQ0QycWZxRlFrY2MzNEQzMEZzREhjPQ.jpg</t>
  </si>
  <si>
    <t>http://198.46.214.206/R2ViY1RDUXJkUVNKY0oxK2t4NWFLY1AxTHN4aTYwdEI1STdjMFVTRHFOdnY0Y2t0YUJmb2l2eTZTMW95Y2tPM294YVNuSXlUTkVNPQ.jpg</t>
  </si>
  <si>
    <t>http://198.46.214.206/UUVDRnJRYjlYU1NtN1BJZGdYZnZFYVNRUWFyUE1DcXZZZTZ2RDZBUUxQbDRGNGJBM1YybFhtQ3NrUlplRnpQNEdHYzQrYkZEQ3RJPQ.jpg</t>
  </si>
  <si>
    <t>http://198.46.214.206/eUtiQlI2dkliT21iYm1mRDJDVVd1RkVjYWRvOGZGMUl4SzdqeWRWUENzUW43SzBaM0pDcFNnTTVsWFZpUGdmcWxlT296K0JsdkZRPQ.jpg</t>
  </si>
  <si>
    <t>http://198.46.214.206/RXFEdFRpMnVmbktkV2REMG13b29DRDhJOWVBb043Z2k4a3haRURDWkdER0xkWG81aTBlWlpmejJOU1d3MEhqYlZKWXFsK005d1BvPQ.jpg</t>
  </si>
  <si>
    <t>http://198.46.214.206/RHVRVnI1elZSYmZXZzk5eFFtdDlnWndCSXJXa1JoQzZNODVyQlpiMXdvb0FHNmswaUw4VXJmR3ZoQWZaaHJrZC8raE9oRFhUUnVZPQ.jpg</t>
  </si>
  <si>
    <t>http://198.46.214.206/TDFPeG1KT1A1STVWaHVhWDR6ekpvUUNJcjVpU1N3UlN2SEVnOEZVd0NQVjZKcmVzbCsrdHBRK3h3M1pPTHVReS9lMW9Jc2diOWdFPQ.jpg@100</t>
  </si>
  <si>
    <t>GQ0123-YJJE41E10007WHL</t>
  </si>
  <si>
    <t>http://198.46.214.206/TTNXbno1dEg4YW5SY2ptbFBDZkRlNzdMQkVyUVcxR3dhV2tYRnR4azczeElaWjFDZG9GU1dQNkt5b2ppcW9zNnFtR3VmeExyS1BZPQ.jpg</t>
  </si>
  <si>
    <t>http://198.46.214.206/NlJXbnhTUjZTK1ZtTmtmenRTN29LckZ0MnFrRkhkYThXNHQrOEY3cnlrbmlUWDFLOFUwdC9JRmtXd0M2NkpWNmJFRGNDbkVtaUJNPQ.jpg</t>
  </si>
  <si>
    <t>http://198.46.214.206/SnNWb2ZDMUQ0UTd5cElNMnNLTlZWazk4cHhFNnlYWnY2V3NhT1dJMGY0V1MyUXc0SzJMcEZOOFZ1bS9JT3hGdlQxQnFDeDdjcDVBPQ.jpg</t>
  </si>
  <si>
    <t>http://198.46.214.206/Y2JFNVZNWktpeVRxTlJ3VEhnejlRNkc5elJmcUpVSHZZTGRSSEtDakQ1clBDOUdQdy90ZW5KR25PcHkvL3dtY2w5TFU3Sy93T1E4PQ.jpg</t>
  </si>
  <si>
    <t>http://198.46.214.206/VEdsRWdwUVRMNUNNMWVzR2p2M3p1Y0VJcmsvMG13R3RLb1dSc0RaTE16NUErVGhySmY0QmVDUllEVjlkbzNwWGdNZzNNdlFHRVVNPQ.jpg</t>
  </si>
  <si>
    <t>http://198.46.214.206/MWhuUWR5Z3FleFBsZEhkR2RkMG42QWV1Q1V6SDU2eFlSM3dBOWRFRStIbE1wWDZxRUJ3NTZjWFRlTGQ5Q3N5eCtWOXJjWW5pcjRFPQ.jpg</t>
  </si>
  <si>
    <t>http://198.46.214.206/dTBMRFJvRFptNHYyS1lWS2N5Nyt5eDloK3QrN1F1ekJKSnFvNzcrMkNPRUFaY2tTbjNpZkE5SWZxaHJqcitvRlArMUw0NGZucTA4PQ.jpg</t>
  </si>
  <si>
    <t>http://198.46.214.206/ZUdraEwzb25NM3pZU3c3SVZMcWtKeGM1MjByOCtodWU3ZkR1Y1JxWVBGUUFSQnBSQmdnOTRKVnlocHZpcFJyY2x0d0VabzY3dmZvPQ.jpg</t>
  </si>
  <si>
    <t>http://198.46.214.206/L3hYRnR4ZXNYZGR4ZnlKNUtkY3kxU3hBMTZaU0JmMWlhZytXZ084eThaSk5FRlVPY1Y5NXlRVmVobVpINDdxOVgvL3FPTkMwSjVzPQ.jpg</t>
  </si>
  <si>
    <t>http://198.46.214.206/TTNXbno1dEg4YW5SY2ptbFBDZkRlNzdMQkVyUVcxR3dhV2tYRnR4azczeElaWjFDZG9GU1dQNkt5b2ppcW9zNnFtR3VmeExyS1BZPQ.jpg@100</t>
  </si>
  <si>
    <t>GQ0123-YJJE41E10007WHLE</t>
  </si>
  <si>
    <t>http://198.46.214.206/V2ZCL2xWWVBCUDQyaGU0Nnc2RGxodXA4dktBbEtWSXg2Zkp3d005RlNweGpLZW5iL0c2eHNRdVBndGNoODl4VlhsandTVXhvdXRnPQ.jpg</t>
  </si>
  <si>
    <t>http://198.46.214.206/NTIrVDR4WjAxbWxDNFlRWldnVmJQMG53a3pBQlFkV3R3MXp5dEFQdDN5ZUIwS1NMV0UzSmlhUTA3bnZnbkRDemVlbHlqdDBSSnF3PQ.jpg</t>
  </si>
  <si>
    <t>http://198.46.214.206/K0hLbmRvMVJSUGw3cS9yUEpxYTFFRmVWTnhkUXhRWWdGUlp4RnhKeER1NTJ2L0lwVmRzcTFLZWFodm1xV2FybXhLRmgyZ1B0ZWJBPQ.jpg</t>
  </si>
  <si>
    <t>http://198.46.214.206/TW9BSFpyZWpzdVhOVlJaWXZDelJ6dVEyWXJqWlJDLzFwbHVmQVNmZXZTY082azVua0tHR2dLM243QSsrMHNGZXBLU2hnRys0ZG40PQ.jpg</t>
  </si>
  <si>
    <t>http://198.46.214.206/eVFGL0pGMFoveFNIS1F3OGliNGtRQWkvUzVJc2hEM1IxRDdnQklkMnE2bXlrbEJhanhFc3BGS2RVUUdPNnl0TktMYTNqTHBJK2JVPQ.jpg</t>
  </si>
  <si>
    <t>http://198.46.214.206/bTdmYUE5UFZDY2Yra3NmT0RjN2ZETWdGTENtYkp6N3hnWDRVbFFIMmdXeUtPeE1kWDBlbGNvRWcwcE94SGhHdmNwYVk4a1JJMFY0PQ.jpg</t>
  </si>
  <si>
    <t>http://198.46.214.206/VXRzZlc4Q1RaZmIwazBpVXJHbUtNVXorZHVuQTh6eDNMZlYvYkV2amdjRVFUSXdFMjIvd0RVNWpKRHhqZDJHMFBNeFg0enR1M05JPQ.jpg</t>
  </si>
  <si>
    <t>http://198.46.214.206/WjdhZWhidjRKK09xRUJTUkY5dEtvR1FTdG9OSTY5OGRjUisrVVZCNm14Zm1PN2NhNWZEUVNZZElpbFlyT3QycWpGQmNqYU92cyswPQ.jpg</t>
  </si>
  <si>
    <t>http://198.46.214.206/TjFVTjF0TkxYM3lkRFhvRFpiYzNIOStmTDgrRWkvZ1N6Q2VwUGhLZWtnbHJXbmkybTFPME5wcDNRSUdhOEI2MHoyeUx2Y2hZY3BJPQ.jpg</t>
  </si>
  <si>
    <t>http://198.46.214.206/V2ZCL2xWWVBCUDQyaGU0Nnc2RGxodXA4dktBbEtWSXg2Zkp3d005RlNweGpLZW5iL0c2eHNRdVBndGNoODl4VlhsandTVXhvdXRnPQ.jpg@100</t>
  </si>
  <si>
    <t>GQ0123-YJJE41E10007WHLS</t>
  </si>
  <si>
    <t>http://198.46.214.206/TVVtaWNrc28vRzZSaVFjQzdFTUZ6dWdnN0tHcWR3SWJSSEd0MFVoZ2xrSkF4YXY2bHlWK2dOenBScEtsb0haUkg4S0FNV003c21vPQ.jpg</t>
  </si>
  <si>
    <t>http://198.46.214.206/dGlwcVRRaXhOa041ekhiN2FSbDdOUVNrdC9oYldzaDIrYjN6YUZvWWVIRi9vVURST3ZyUmgvcGYvL0xDNXFNOXZockFQRTB3ajNVPQ.jpg</t>
  </si>
  <si>
    <t>http://198.46.214.206/RWNiWmtjeGtKSlBXZFRBOXMwWWVtUDVocy9xS3ZPTStIMjVQQlZyeEFUOXc0aTdYbytqMWhFQ3RYQnlpeER4TklrTEtHQ3lwL09VPQ.jpg</t>
  </si>
  <si>
    <t>http://198.46.214.206/OUhFcUI0cXhTYXV5RWIySStyTk5lZnZRRnByK29CUnpYbEZQbWYzMXNhbXYxVmR5ZnEwUS95RXJ2SktzWXNmclpVUnNPY0ozSGQ4PQ.jpg</t>
  </si>
  <si>
    <t>http://198.46.214.206/ME1NTjd6ZWw2OC93YTF4UFgxeCsxSnpsNmtpWkY2ajhVODlwUU5iVlhlaThvY1o1OHR2UXJpRFIxQStqYXRzQVhRVU4zTjFRL0YwPQ.jpg</t>
  </si>
  <si>
    <t>http://198.46.214.206/THZsR1N2bUE2NFFucVlXaTZ5SC8rTUxSWDRDTlhXN2d4alM1OFJsSDE3RnJ0UjBjcHJXZ3NDcDdWWGcvRTNCTGhVOGVWc1hDRE9nPQ.jpg</t>
  </si>
  <si>
    <t>http://198.46.214.206/V0o2UTN5dVZPTmwwREtuZHBNeGVEL3NscklwYVZsTEtONTRQZUsvbnNaVjhBWFRPelBqQ0xIQVhyY0gxVmUrSUUwVlJ3ekRieS9NPQ.jpg</t>
  </si>
  <si>
    <t>http://198.46.214.206/YjE3OTJGRUNFK2ZmSUcyeUZ3dUhvZ3R3eEsrRXAzN1lML2labkR4c1hjTWh6NUxsRmFYam5OcTNrTVJRdWM3REJoaXB3ekdqcVFjPQ.jpg</t>
  </si>
  <si>
    <t>http://198.46.214.206/YzBTNTJYaGE2enhrME9jQ0NxQ1FLdllla1libUl0T09Oeng1QzVyc3VwczhDUVpnZXhidklkcDlTZUhTK1huR0IycVUzYTZ1NE9BPQ.jpg</t>
  </si>
  <si>
    <t>http://198.46.214.206/TVVtaWNrc28vRzZSaVFjQzdFTUZ6dWdnN0tHcWR3SWJSSEd0MFVoZ2xrSkF4YXY2bHlWK2dOenBScEtsb0haUkg4S0FNV003c21vPQ.jpg@100</t>
  </si>
  <si>
    <t>GQ0123-YJJE41E10007WHM</t>
  </si>
  <si>
    <t>http://198.46.214.206/RnBRNy90eUlrYmcvQ2xMZ1JCUGF5cEM1K3I2NCt0RldaQVpIL2xXWHZWTy9odmVaZWw3NEJsSHdJOGRyQzg0cXdJUzdzRlJFZEFVPQ.jpg</t>
  </si>
  <si>
    <t>http://198.46.214.206/enJRdEZIK05ZcGN0UlpjZGp3UUNhZVpZSjl5ZExwYkJpaG50WCtCYVZWbjFJRVVjK0FFOGw3aktjK0V5MkYvVHFZdndGTWF4R3BBPQ.jpg</t>
  </si>
  <si>
    <t>http://198.46.214.206/UFNRaGIyK0crZGxwY0t6ZTE0c01MSTFIY1dYNS9HVVhrUlplWTlSSEkwV0RVQVhqcVE2ZkNUcUxpSUY3cjI4bWxJRjJTWDNYempzPQ.jpg</t>
  </si>
  <si>
    <t>http://198.46.214.206/bkhYMHd0WmpPZFJpOGd3NTArQ2tuVVRKU0x0ZnNNSzV4bXhXS2pJSzJ0dFhSa3B3NjhLclhJOHhXSStPSHltcERwVFdXRjZKYSswPQ.jpg</t>
  </si>
  <si>
    <t>http://198.46.214.206/VTdzQUV4YkhEZXNiWnpqb29zSGhERSt2Y2VwWmZNYllNTGthRmdQRkNJZU5vTUlhcXhUY0ZjdHpTdytZeDRPQ2k5aWZrcjZkZk9RPQ.jpg</t>
  </si>
  <si>
    <t>http://198.46.214.206/K2tYS3Z6SC96OWtYbGpuYjlsN3J2R0Q0Z1dEbmhwY3ljdXo2WkdaVHBQME9vbEpHTjlVam9wRTkrakVRdS9HNnlFM3FENHFOQ1g4PQ.jpg</t>
  </si>
  <si>
    <t>http://198.46.214.206/Rlp3dlBzNWkwS1kwQjFqcVVXSElTZlJhckNLNVJXMGIzcUliYnl5MVNjK3MvRkRCSWJpbWloMmx1bldQdUc5a1VDOFdHeWlndlp3PQ.jpg</t>
  </si>
  <si>
    <t>http://198.46.214.206/VGcrS0lraW1zUllBWEkwL3hHQ1hjR0l1a2hZNXlyTTFKaExDYXB0cExMV0x0TTZBZHk5dzd6VkJPZ0FFbkp5eGZSdlNueG5rbWg0PQ.jpg</t>
  </si>
  <si>
    <t>http://198.46.214.206/RC9teUFhMzJFbVVQYVh4ejJGemFRT1orMDlRdGF5bjk5bEY2Ym12V0dIalZFZDAwUWNwOW45WWJYVDlGaFhjMzM3YVN2dllNZFlzPQ.jpg</t>
  </si>
  <si>
    <t>http://198.46.214.206/RnBRNy90eUlrYmcvQ2xMZ1JCUGF5cEM1K3I2NCt0RldaQVpIL2xXWHZWTy9odmVaZWw3NEJsSHdJOGRyQzg0cXdJUzdzRlJFZEFVPQ.jpg@100</t>
  </si>
  <si>
    <t>GQ0123-YJJE41E10007WHXL</t>
  </si>
  <si>
    <t>http://198.46.214.206/WjdDNjN4VGZtREJZQmlnaVZoVGwxeXJycmVra01POEtvaTdtdXFsYktEMDNIcFdXYzVmS0F6cDRocmpKS3J2dFdvd1pVNzRvQXZJPQ.jpg</t>
  </si>
  <si>
    <t>http://198.46.214.206/WTcxOTdyL1VyYTJKQ0I0QXRZbjBZeEhyL0FQaVBHc0xQMFJ1ZHJKOWhJNm53UEZVcTB1cDYxT0t5UTVtUW5UMmJzQVJlRWYzN3R3PQ.jpg</t>
  </si>
  <si>
    <t>http://198.46.214.206/VTZCblE1L3JqbmlQSHRWL25BeEFJQ2pGT3JxT1dwSEw2MEdCNHI0ZWJ2czg2NVA3THIxYnlSSzZmNU9wV3ZmMFdpU3lMZTlTNE9vPQ.jpg</t>
  </si>
  <si>
    <t>http://198.46.214.206/endyNXJvLzU2eE1NeUN5TytTbEFOOEZVdTVxRm9wck8waUE4VlZqeGVKQWNrbUlaMU96V3VpR3ljWWIwR2lZY1dIbnlkNFdTa0tNPQ.jpg</t>
  </si>
  <si>
    <t>http://198.46.214.206/WExWY0dyekRXV1JYL0ZqUEJsYU5XRGd5QXpSUG9VSk5qV3VZY1R6ZkFwbGxpUncwSm41anpBTUtWWFpmMGxLdnY2YWgzbWVOWlE4PQ.jpg</t>
  </si>
  <si>
    <t>http://198.46.214.206/UkJZTHJJYjh1UHNNRG5nVzhNRnY4ajRvcmRxSU5aV0lVdDNqRTFySDJlYi9jQXJveWhnYUlPa2JRV3JmdmxhZkdtVE5Xd0gybnE4PQ.jpg</t>
  </si>
  <si>
    <t>http://198.46.214.206/R1A2Wk5EOEREM2NKYUx2b1hWSzlHeCtCK2djVGRQK0hBTHJNalUvaFJiZitPS3VybFFEMnoySGtaZmlQRStiZGoyZ1pUK0pWN3UwPQ.jpg</t>
  </si>
  <si>
    <t>http://198.46.214.206/NllMaUpwT1Rza2VhamROL21hVkxrdzl5Q3k5cmx4TlRlMWkzREh5dEtDekNhbHh5dXpaaWVhcDVmZVJUSE5ETlhtVzZMUk5PbTNjPQ.jpg</t>
  </si>
  <si>
    <t>http://198.46.214.206/S3lOVUNXb3hoNWVERG92SWNkYnBoS1U5Sk9FWXNSd1V0TVRYSmRvRFpYZHBiWWozUEIzSmRWOGh1eVpKSmlzRy9SWWNXc1UvSzhnPQ.jpg</t>
  </si>
  <si>
    <t>http://198.46.214.206/WjdDNjN4VGZtREJZQmlnaVZoVGwxeXJycmVra01POEtvaTdtdXFsYktEMDNIcFdXYzVmS0F6cDRocmpKS3J2dFdvd1pVNzRvQXZJPQ.jpg@100</t>
  </si>
  <si>
    <t>GQ0123-ZKLE41E07001BKL</t>
  </si>
  <si>
    <t>http://198.46.214.206/UEh3YkdEZGNYc0I2dTYrUjBEQXdib29ocUtsb3c2MnFaQVZ0dlRqdlhydFFmb2t3NVEyOFVmdXEyZU9TY0ZQOENEYzhKWTUwb1lNPQ.jpg</t>
  </si>
  <si>
    <t>Polyester,Spandex,Cotton</t>
  </si>
  <si>
    <t>http://198.46.214.206/cjczc0dqcE9yNmJDczJCeHJpRDMyc2RET3NxdHV3N294a2gyaUFjNmxpQkordk81dnpsdE5KdlRRUnRiS1pzbWhSS2JCTFFGNkRBPQ.jpg</t>
  </si>
  <si>
    <t>http://198.46.214.206/VkVHV1JQTUxlMXNSbk05WmxyQW8rdjB0SXRmSmh5YlVNMEExK2E0MEt4SDZtc2JmWjNLclVlWUc1WVE4eXA4V2hZVUE5QkpiWFlrPQ.jpg</t>
  </si>
  <si>
    <t>http://198.46.214.206/MVgreUw0SHI2RmtjaERDeTN1VTFEMnR0N1B2bDJ1WUNMSmZWTWtSakR6c2VtcTZET2kvb1g0WG1sSDF2bGVOb1NhbVhTYXVUeGw4PQ.jpg</t>
  </si>
  <si>
    <t>http://198.46.214.206/TGFEbEFzcUVaNE5yRVBTdWx1enA4TTdwSVBLeHp6YzQ4VlpqNkgrTFJRaEZxdzFuTG1BdGRGMzJsRTVYTDR0ZzVja2Q1ci9JbmRJPQ.jpg</t>
  </si>
  <si>
    <t>http://198.46.214.206/dDRyZWRFMk5RSldjZlJ6STdaenBtaFZkNzNDSlFNK0ltaStMd3BISERPWDBmOVZ4R01xays5U1BGL0RKMDZEa2J2Tkk5ZUF5ZUV3PQ.jpg</t>
  </si>
  <si>
    <t>GQ0123-ZKLE41E07001</t>
  </si>
  <si>
    <t>http://198.46.214.206/cjczc0dqcE9yNmJDczJCeHJpRDMyc2RET3NxdHV3N294a2gyaUFjNmxpQkordk81dnpsdE5KdlRRUnRiS1pzbWhSS2JCTFFGNkRBPQ.jpg@100</t>
  </si>
  <si>
    <t>GQ0123-ZKLE41E07001BKLE</t>
  </si>
  <si>
    <t>http://198.46.214.206/Z2ZSSlNQRWdsYXE2Zkg2aFVMRTJzdXcvNFBqWjFpV003cnVMNWxTVFNLMWkrOW1kTVpaemY4KzJUSFJaU2RHdDVVTmlVVmpicWwwPQ.jpg</t>
  </si>
  <si>
    <t>http://198.46.214.206/N0lhbHhnV1d6OG1ucFFDWUV4OTJyWStLYk4wWm9ucktmbnlURkNOeUczV0hiQko2bVJRNjNXVExRM0tjZFlocDRYb05KMzQzaHgwPQ.jpg</t>
  </si>
  <si>
    <t>http://198.46.214.206/eHF2UzFhSW9aYjhyVityTTAzbHlidjE0UjhPSzZTdnZDTUhvZWNNekVVd010cHNUcGsxaExqeStsenpVdDRvZ2VXenJ6WTNtV0k0PQ.jpg</t>
  </si>
  <si>
    <t>http://198.46.214.206/NGsvYVNNS1EzNTJBUWJISEN0cW9NOVJyUkNleFNFV1AwN3ZZU0h4aGt5S1VjaFJQLzlJQXdVSTRLc05HbWplNTlyYjRKUDFNV3VNPQ.jpg</t>
  </si>
  <si>
    <t>http://198.46.214.206/Q1FkYXRiTEJtdjZ4N29GcitCOEFFVTYwTGhpSXJONk80L1A4MVdKbTQwM0ltbEJqa1pBQ1Z0T2VIOU5MdGFlUHRtVEs2b0RTUHVrPQ.jpg</t>
  </si>
  <si>
    <t>http://198.46.214.206/Z2ZSSlNQRWdsYXE2Zkg2aFVMRTJzdXcvNFBqWjFpV003cnVMNWxTVFNLMWkrOW1kTVpaemY4KzJUSFJaU2RHdDVVTmlVVmpicWwwPQ.jpg@100</t>
  </si>
  <si>
    <t>GQ0123-ZKLE41E07001BKLS</t>
  </si>
  <si>
    <t>http://198.46.214.206/TERaMDRubXlvZ05MZlVndmtZYVVMZGxrMnJvMzVPZVBMZDZEUm5hYTFXK1F2K2VzSU5SVUhkRnVxOE5BUEk4ZFQrLzNyVmkvekdvPQ.jpg</t>
  </si>
  <si>
    <t>http://198.46.214.206/Vi9sYXFxMzlvdkpvS243dzEvb3lGbUNUZXl3TkdsMjQybnZCK0hhRm4xMjc2WlFsS0o1QURWZTU3WHdTYnhKZlltVmdhdUtxMlJRPQ.jpg</t>
  </si>
  <si>
    <t>http://198.46.214.206/Y0FNWFg4MURkb2Qzb0dDUXNRVVpTdnNaK0xLODdWVHVIRmRaM1hlbU0xUUVVc1dWVkR4WmRQbkZROExubGFNOWd1UUhHb1RqeWY4PQ.jpg</t>
  </si>
  <si>
    <t>http://198.46.214.206/UWFTT0Vtb2xINkMyNFJZY1NhUFk2R3p4Q2x3RWxzcGw2dEhXZXUyaHlPSTRrNnN3dDZmL3RnckFZTWR5cy92L3o1aDNqVlh1VkxvPQ.jpg</t>
  </si>
  <si>
    <t>http://198.46.214.206/M0E2bUtLdFhSZi93Z2N1WFIvUXdVaEY4cXdhTGZmZHhaWDM0ZE1ucHI3TFlyTnBJSjY0T1J2ekw2QS96V2VQVVVLVlVUMVFpaDlvPQ.jpg</t>
  </si>
  <si>
    <t>http://198.46.214.206/TERaMDRubXlvZ05MZlVndmtZYVVMZGxrMnJvMzVPZVBMZDZEUm5hYTFXK1F2K2VzSU5SVUhkRnVxOE5BUEk4ZFQrLzNyVmkvekdvPQ.jpg@100</t>
  </si>
  <si>
    <t>GQ0123-ZKLE41E07001BKM</t>
  </si>
  <si>
    <t>http://198.46.214.206/bVh5cWdwVzJpeXFmaE1jUXBRQTBIZURYMHUyTkRGTUhscDFWeTZFcVZ5TXZPRkg0UGF2WUhON1dSNTNOdWlxY05KK3BvVnJwcEJJPQ.jpg</t>
  </si>
  <si>
    <t>http://198.46.214.206/WmhTVFdOaWorY2hFRUNGT05Pellyd2tGaTQ2a3hHSWRUM3M0NXFQczJJRnRyVEVSaitXMzB0SmMyRVRHYzhXMy8xVlZ2Njk2UTlJPQ.jpg</t>
  </si>
  <si>
    <t>http://198.46.214.206/SHcxUW9UUllrRzJ1cEFTd0FicU05cmRKYk1KeXNpVmZacmZqSmRmVVM2Y09OZkwzQzJpMW9jL3F1OTBkN0Nld2RXQ0doZUE0bXJNPQ.jpg</t>
  </si>
  <si>
    <t>http://198.46.214.206/V3haZmpGSi9nUTRKWVhTZ2lwd2hXNzkxcmFkeTZsQlBsZnppVXZJb3Q0NU9NbHRMK05HeXRDcWJiUVJYT1FxU1l1a1FnU2dScG80PQ.jpg</t>
  </si>
  <si>
    <t>http://198.46.214.206/Q1JKQ1ZQOFJsVUs5RnAwRit0K1lUV1FOWVpvTFBxVDVCa2V5WUMxZHpPVmFlcE5YVU1SUzNyS3grZHNaNVFxMVVEd2pvSExLZDM0PQ.jpg</t>
  </si>
  <si>
    <t>http://198.46.214.206/bVh5cWdwVzJpeXFmaE1jUXBRQTBIZURYMHUyTkRGTUhscDFWeTZFcVZ5TXZPRkg0UGF2WUhON1dSNTNOdWlxY05KK3BvVnJwcEJJPQ.jpg@100</t>
  </si>
  <si>
    <t>GQ0123-ZKLE41E07001BKS</t>
  </si>
  <si>
    <t>http://198.46.214.206/dWN1K2orRWM0UHRmVy9JVXdJK2lldlZWN1BJcEVydk9sV0FsV3dwdWx6ekVWR0dpK01STlY0dTlUWHMxbWZzWlh0cnNydW5KUklJPQ.jpg</t>
  </si>
  <si>
    <t>http://198.46.214.206/NWl0NndNZTN1cHNTV3hQaDQyeEVSWkJOdlFoOGRUd3JBeTZUM2t6REl6QzNaTmNyeEY1RE9Jc08rSTBPMkNaMGthZlc2OHhuWkR3PQ.jpg</t>
  </si>
  <si>
    <t>http://198.46.214.206/c1VFOTFDc2pFazY1WCs2MzBSTFZTdk5kWkFFdUFMd2RRZHZKS2owT0VaYXlhUDdxQ0VhNlNrdFZPdmdsLzU4elpxNVpIMERxUzBjPQ.jpg</t>
  </si>
  <si>
    <t>http://198.46.214.206/eTJYRnMzU0U4ME5KU1FxM3pQMDFhRWdGbWNIRXc0WS9xVEg5Z2VJd1hMaU9uQW5KcE5JZDNTeWgyMFE2ampVOXZ3TE1YaFpDeEhJPQ.jpg</t>
  </si>
  <si>
    <t>http://198.46.214.206/T2hhM29yejA3dldxQUNGbEo2SUNHSGZ6blBLTWo3b0ZnZVZqaHBkRXppRFNVWExxYVdKVjlGQWlmaUxtRzgrMDE2SHVHS0tndTlBPQ.jpg</t>
  </si>
  <si>
    <t>http://198.46.214.206/dWN1K2orRWM0UHRmVy9JVXdJK2lldlZWN1BJcEVydk9sV0FsV3dwdWx6ekVWR0dpK01STlY0dTlUWHMxbWZzWlh0cnNydW5KUklJPQ.jpg@100</t>
  </si>
  <si>
    <t>GQ0123-ZKLE41E07001BKXL</t>
  </si>
  <si>
    <t>http://198.46.214.206/ZmVXUndNVSt3M2xpSjVUaWR2T051bE1vWk9oRjBnWGE2Y3ErY3RZdWkyNXpxdEwyWnppL2JjUExNM2xQcHBjbWhobmhNM3NNSlZrPQ.jpg</t>
  </si>
  <si>
    <t>http://198.46.214.206/UU80eU1vV2JHNzRPMkNyRXJGL05acDV1UjFUWG5Dc0I4S2JIOVk0eE9jdWd6dER1c1FOTGhVVjdJaE9WYmxUVzJxTGtXWUg2VmFrPQ.jpg</t>
  </si>
  <si>
    <t>http://198.46.214.206/SThXQUZ1OEk1di81NXlEQStlRVdHdFJtQVBOM2xFV0VTbGIveGRPejhQbzFpdmtMaWhZYTQvdXlHTVc5Skt5ajhMVk1uUU5LUSs4PQ.jpg</t>
  </si>
  <si>
    <t>http://198.46.214.206/Sk42emJqK2xvMFhVYVZ4MU5TRmxQRWFNakYzU1lIWHhUWDZRNWFDeVBKdGpKN3lGS3ZEcStLeG0xTWU2WVdCdWR5cll4M2t6Y3QwPQ.jpg</t>
  </si>
  <si>
    <t>http://198.46.214.206/clZyemFCaVAvQ3RhcG44cW9pY3pNZUx1bWZIQm1zeVI5QTdmbWFiekh1UmtBcENQTXhSUVB1R1FibWxCYUtJOFZvYjBSMERCLytJPQ.jpg</t>
  </si>
  <si>
    <t>http://198.46.214.206/ZmVXUndNVSt3M2xpSjVUaWR2T051bE1vWk9oRjBnWGE2Y3ErY3RZdWkyNXpxdEwyWnppL2JjUExNM2xQcHBjbWhobmhNM3NNSlZrPQ.jpg@100</t>
  </si>
  <si>
    <t>GQ0123-ZKLE41E07001GNL</t>
  </si>
  <si>
    <t>http://198.46.214.206/WTIvLzhzSm9icEI4SHdRQzEzbUcrbnd3clFVaDJhdlZ2ODB0UXFhZXoxQk5wZTBmWjhVT0dXcXdnVmNmYlk2ZytDNEtpZUkvTzJnPQ.jpg</t>
  </si>
  <si>
    <t>http://198.46.214.206/Q0RIVGh1MkdkTzBjMWlzUTRWVUdCeHpYdFBOazNaaSttVHg1UnpSOTJncWtUNjQ3QnVTbTRoM3dVbDdRZE0vUVZzd0pXMHJwZVZvPQ.jpg</t>
  </si>
  <si>
    <t>http://198.46.214.206/S2JEeUZxNStBdXdkbUtVS0Zmb3o0anNBQVIwN0VjREtablhvcVliN3Fzb29ESllEQ0UwbzJJNVNRUmtscWNNRHNtVTVwV1FTZnI4PQ.jpg</t>
  </si>
  <si>
    <t>http://198.46.214.206/L0owV3crUXh6ZHd5UCtTeUZ3SXRQQnBnTk9LeU1VTzlkN1RuaFdZTkNTcklzcnY3bnJId3RyOFhOYWt0SlFiYjdoZ2tadTVqcXNVPQ.jpg</t>
  </si>
  <si>
    <t>http://198.46.214.206/NEpqdTJVQ1BSOVBuZ0RVTU1pTGdsT3BCOFV2ZE1IM3MxU0lseWJxb3NVMzJLOU81RGV0TUpwM3hPWDM4MWpjQTd4OU5mWjdqdEM4PQ.jpg</t>
  </si>
  <si>
    <t>http://198.46.214.206/RnhEWWFaS0YzR1FEUCtaZ295aExPMGRneXh4b21XcVptcXRGZ2NOMEp6RlRUOHNEU1pwcVJET3RDWER4VnhVNURJVTE4ZzU3UWx3PQ.jpg</t>
  </si>
  <si>
    <t>http://198.46.214.206/MUdxVFU5YVVVMHBnMnBpR3drYTRDSGJYeHNYYlFlNkcyREJENDUxM0JkZ0xEQ0trZmtlK29yZEdpNGNXTHl5cEgxK3gwUzFmSk9NPQ.jpg</t>
  </si>
  <si>
    <t>http://198.46.214.206/TlJUVFBvdnpkY3RMYlI4dkIvM2lWbEZDdGNrUTYxOHpJUzU1VFhadFhTTVlUYlUrREU5dHB2N3ZkdHR0QndPM2gyaEZYRjBVbWJvPQ.jpg</t>
  </si>
  <si>
    <t>http://198.46.214.206/dndVSEt1V0xiVFQzbDVBZWxnSWN4anR3bUxVSXlDVE9WN3dLaWFtcWwyWHVPbzgvbXJQY05rRHgxeXI5RDRweVlOTlhqYmxmTVMwPQ.jpg</t>
  </si>
  <si>
    <t>http://198.46.214.206/WTIvLzhzSm9icEI4SHdRQzEzbUcrbnd3clFVaDJhdlZ2ODB0UXFhZXoxQk5wZTBmWjhVT0dXcXdnVmNmYlk2ZytDNEtpZUkvTzJnPQ.jpg@100</t>
  </si>
  <si>
    <t>GQ0123-ZKLE41E07001GNLE</t>
  </si>
  <si>
    <t>http://198.46.214.206/NHRodDBLT2JZWGlhMUk3VHM2czR1WTY4M0NpbGQveUdNcnNiT0RaL0Jzamd6blVjMEt3UVZFV2ZkZHRLNDFLRUl6UHpjOVJrMTRnPQ.jpg</t>
  </si>
  <si>
    <t>http://198.46.214.206/cGpkTm82T3U0RHBWQVQvUzlzY1dCOGZtZm1YTTFGZGFwOUh2Z1N2SFdVVDlVd0FOU2pmeUN4bjlkclpvRHExeTMvdDNrWFBkKy9RPQ.jpg</t>
  </si>
  <si>
    <t>http://198.46.214.206/eVBtNC9JV0VOUllDUDhEam9SY0RldXdWOGRsZ0pvRUlTUkVEeitrZmtHMGY0Uzd3VnlNMm5WTGhFcjdBK0xnSForc0xWUTkyem9JPQ.jpg</t>
  </si>
  <si>
    <t>http://198.46.214.206/LzBvUlhyYVp5M2EvV2lSOXZaeXBEalNTWnRLNHJyN0x5azdFWU96aDhKaTVCRytKZHdDZDYvQk5VNmdoWDNkdHFNdmpTdXJ2Q3hZPQ.jpg</t>
  </si>
  <si>
    <t>http://198.46.214.206/U25ISk01TG03QTZrMXA1M215Kzl0eXg2c1NWZjlSS1daeWo3M3U1NDhzZnhCcmJyRVBWRDJOaHRBYVprc1JmREs5Z0daWGVRMmxBPQ.jpg</t>
  </si>
  <si>
    <t>http://198.46.214.206/NEhRd1NPNzY5RjdDZERNRmF4eGMvZUdkb3RabkM3TmhPczl4U2I1cjUyL3ozWkZJVXFSY1RkTFZHVzl4Q2NaQzhnN0haVzZQMTlrPQ.jpg</t>
  </si>
  <si>
    <t>http://198.46.214.206/M2tQL3lTUXpIK1ZPWkNoTHUrZmpRRk1STUx4di9uVm44dmZlQUk1a3RLc3dEdGVTUlUxZnphZElEd2FtcytxNjFrOG5RbnNKQnFnPQ.jpg</t>
  </si>
  <si>
    <t>http://198.46.214.206/b3JSTytGNUJPWDlEUXR1MUJnSlRjNGVISXBpRjg3cFFjSDB1c3Rib2VDYnBDY1hFY20xZ3R1a0JCb0NzVnBHWUFEVmozTFN3bFZrPQ.jpg</t>
  </si>
  <si>
    <t>http://198.46.214.206/azVWRjJzSGNSVkFEbjB1RjdqdmxZRVdGbU8rZmJLVldvejZrVHQ5RVRvenlQbCtBTVl5QVdiSTZKdlVURlhaQUlWK2ttdDlJc2xFPQ.jpg</t>
  </si>
  <si>
    <t>http://198.46.214.206/NHRodDBLT2JZWGlhMUk3VHM2czR1WTY4M0NpbGQveUdNcnNiT0RaL0Jzamd6blVjMEt3UVZFV2ZkZHRLNDFLRUl6UHpjOVJrMTRnPQ.jpg@100</t>
  </si>
  <si>
    <t>GQ0123-ZKLE41E07001GNLS</t>
  </si>
  <si>
    <t>http://198.46.214.206/aURhL1VUSW5MOGxQUkJOeExRNVdoeTNWRFR5SHVCMzEyRlRQdkxUUmFQT3Nib0duTk9tLzk2My9iNWI4NC90Z2dERlFxK1N0YUhVPQ.jpg</t>
  </si>
  <si>
    <t>http://198.46.214.206/UFdkMkdxWWV2TURCaEZEcEQzR2c2UkIyYkhKamo4anMweUVaMjFvdlBBRG9oMktLc0p0cFRuWGJ1bWRtOWJIQmFOb3dzNkRDVHpjPQ.jpg</t>
  </si>
  <si>
    <t>http://198.46.214.206/dGZ0c3ZlWEZSbndBUEpJY3R5WWdhamhObFNXUFJOVUpuYnBIdGUwaG5uMi9PeTBUZHlVRzVqMDZzZlozV0IveWx6N0l4QkNQVVZRPQ.jpg</t>
  </si>
  <si>
    <t>http://198.46.214.206/RDA5RS9EUmVwZENJMmFVNGZWdEdVeTMzUHlaM3pnMlg4MEVnS0tIQzZwLzVBM0pKSDByWVNmaGcrUFp3U0xjbWVZek15WURxcVZRPQ.jpg</t>
  </si>
  <si>
    <t>http://198.46.214.206/b2lSQ21kMjlSbW5FZ3ErSDByeGFoRlA2SEI5djN0cGFtRHVyeTF2THpIYXhDVGZodkNWNFd1UGNiQUJrd05VSmlVSnBVcy9JTkhNPQ.jpg</t>
  </si>
  <si>
    <t>http://198.46.214.206/SWd3OG52SFp5YWtaU1pQdU5nM3dxME5DRXBCRGFNVHowU2FSamVQZy9ta1Jkd2RNbEE2N3NZbG80N3BjaWxRQW5hSXppVTRZdGg4PQ.jpg</t>
  </si>
  <si>
    <t>http://198.46.214.206/UEhOVStSOHRyUTNvMTJUYWZ4Vmtaek9QRFZMTkRCQ21WeHVwK0xrRWFBd2JVNjAxVWpyM003NytxZEF4WVlma3VhYTRaek1UMldBPQ.jpg</t>
  </si>
  <si>
    <t>http://198.46.214.206/azJGQmVwWUdGL2dCMXpoZSswM0UrTWdDajB3NlN2NWZwTkVvSXBtM1cxV2pBdVE1cmxBanhnenB5Y3NCZGlxQXppbGdRdFJOTnNrPQ.jpg</t>
  </si>
  <si>
    <t>http://198.46.214.206/RHdGOFg0ci82NUZHWWFsbGprSWZKQmo2L3VGQkZySDR4Snh0aHhUcCtaRWFyMTIyL1JnOThIVEhXWkQxcUZBTGpraml1cWJlYStJPQ.jpg</t>
  </si>
  <si>
    <t>http://198.46.214.206/aURhL1VUSW5MOGxQUkJOeExRNVdoeTNWRFR5SHVCMzEyRlRQdkxUUmFQT3Nib0duTk9tLzk2My9iNWI4NC90Z2dERlFxK1N0YUhVPQ.jpg@100</t>
  </si>
  <si>
    <t>GQ0123-ZKLE41E07001GNM</t>
  </si>
  <si>
    <t>http://198.46.214.206/YjAzUnRlMFdaVWc0YXYyWDFIblJ3T21GTnhKamdmNUNsYWNWVlBRS2xmZ3JFQnFzaXVYeGM0WjRGS21CSmk3OUhsNnFsd1pFUHNRPQ.jpg</t>
  </si>
  <si>
    <t>http://198.46.214.206/bnVQVzUzdnk3dVlMd1QzQWNOVktVb3hoVkNxYzgzZlh3aHh1dlVVU2NlZktNTTVtUkptZUpocnZCU0tWVkFOcVA3YlozNEk2c3RVPQ.jpg</t>
  </si>
  <si>
    <t>http://198.46.214.206/Y3UwSU9vWWRlb01GU1NxUzZVNU5CNVloelVSTWNQa3c4azgrcSs4N0lma0lxSGxCMGZOZzY4SVptMjFHTEdCalp1cFp0dDBzNVcwPQ.jpg</t>
  </si>
  <si>
    <t>http://198.46.214.206/aXJ0UG5iVXliUjZLN2tmR091eG01NUNRcXBOZXZtdEtidWpsVnp0YnkrS2NCTi9MdzhvS2hhTFpYQWc4K0dYbGlkTS91UEZLRmJJPQ.jpg</t>
  </si>
  <si>
    <t>http://198.46.214.206/bWo1dGNPNDBUSVppdTB5UU03VVZ3YndaeDhyanFNTXNDK2FJaGhucHVOQWFybzdiWTR4Q1NPU2Y4aG1yOFVKcDFIdWUxNC81WDU0PQ.jpg</t>
  </si>
  <si>
    <t>http://198.46.214.206/bE5ZbW45MTMvWk4wQjVHckN1aC8wN0hFakVOMzMzWm02bE4zR0VDV3NJdEJCU0NNM2FWSGtXcU5TelhWSHYzMG5MNnN3eFo3YU5ZPQ.jpg</t>
  </si>
  <si>
    <t>http://198.46.214.206/SDgzSGhsa05YU0tPRmxFeEU4RDF3SEx5SCtqQm5BMGc2QjMyYmpIbHJ3WlBqY1YvVForNXNyWW1ZWWtROTYvRnhiQkRCWktIM2ZzPQ.jpg</t>
  </si>
  <si>
    <t>http://198.46.214.206/RzliYTBITHkybXE5S3oraHRvS0tVQ291djNYZFRMOVdGMWpMZUY0SmpKTnpFM21jL1V0NGJ5YlpwREFERHZkdWxYM2puditJNXFjPQ.jpg</t>
  </si>
  <si>
    <t>http://198.46.214.206/SFBxQkd4ZGFZN0hBSDh5cEJkSjQ1WEZ3MW9SQ1hJdysrdUJSRnZYL2lYLzFUQ0d1N09GUXBwRldZQ043VmhxMDZtSTlhSXhqc0pRPQ.jpg</t>
  </si>
  <si>
    <t>http://198.46.214.206/YjAzUnRlMFdaVWc0YXYyWDFIblJ3T21GTnhKamdmNUNsYWNWVlBRS2xmZ3JFQnFzaXVYeGM0WjRGS21CSmk3OUhsNnFsd1pFUHNRPQ.jpg@100</t>
  </si>
  <si>
    <t>GQ0123-ZKLE41E07001GNS</t>
  </si>
  <si>
    <t>http://198.46.214.206/MjdMVU9WYVpBbE5HaFo1eUhJbVZNeU9RcjJLN0JVSWtYWlVQUzlweFpyQUNkdTRFejFHTHl4V2gvU0lJM3VaZkp0NCtJMTY5S3BNPQ.jpg</t>
  </si>
  <si>
    <t>http://198.46.214.206/QzRxcythSDlDUjRJM0tTZGM5R2lNbmdBM044NXhOaSt4c0FGdmRwdWI0Y1JoaFg5VzVnTXhUclY1M2RRaFFXdXJJVXRjV21IcDJFPQ.jpg</t>
  </si>
  <si>
    <t>http://198.46.214.206/MGZyZ3VJdEp1TGdKZjhuenpBL0JoL3VkQzhzS2FVeTZiVm1seGw2emkvT0dMc3FGbkl1bU92a2haY2RnMWVuWjgzZDEyTUVEY05BPQ.jpg</t>
  </si>
  <si>
    <t>http://198.46.214.206/eUMvMmJySXRSQkhEb2pOc2tMU1BaN2pjYmJPaElSektkZ2xsS2tDR08yWTlDclQ2U0lVbHVwejFralpHbmJsb05ya2xLYXl4SnpRPQ.jpg</t>
  </si>
  <si>
    <t>http://198.46.214.206/Z2g1TFdUaWE5SjhzUzUyNkRpYTVhTSthM29hbFRDYmpaWDVTSjVvOFZiSHh2SytUeWN2MlBYWVgrb0liSlZmRHY2WDhPNG1USy9BPQ.jpg</t>
  </si>
  <si>
    <t>http://198.46.214.206/ejQ1TjArVFFwbFpGM2FBeVNGcmYrS0RRWkttWEdNTEgvWWQ5UzVHSmpLNExWZFlLWVNxVW5NWXJFdkM1Z3dlOVlRMnkrS0IzUVo0PQ.jpg</t>
  </si>
  <si>
    <t>http://198.46.214.206/bWVzWjJGVDZKaVFMTU9aV1R2QnlyWG1Qcnpocy9meDdIVUR1K1dSYU1kNG9YSHFhWk41YWtIOWxIRm5tcFd4cmNzdlZPbk5ROE5FPQ.jpg</t>
  </si>
  <si>
    <t>http://198.46.214.206/NGhzSGpUUmNmcVR3cER4ZkZhbkFaUURpeFRsdi9ZVGt4KzJDMmxiQlN0U3JON2t6OStIVHJyUTZtZDZ0N0dFYnBjaUUzTkVNZzc0PQ.jpg</t>
  </si>
  <si>
    <t>http://198.46.214.206/Nk80dWNWRHdvN1orWWN6WkhYZHp5ZkJYTnFjL05ZTzRxNGNlUWhDSkpjb25yQmc1Q1Z3cERpTXYvSWdIUnFPcXZsLzN4RkZmTThjPQ.jpg</t>
  </si>
  <si>
    <t>http://198.46.214.206/MjdMVU9WYVpBbE5HaFo1eUhJbVZNeU9RcjJLN0JVSWtYWlVQUzlweFpyQUNkdTRFejFHTHl4V2gvU0lJM3VaZkp0NCtJMTY5S3BNPQ.jpg@100</t>
  </si>
  <si>
    <t>GQ0123-ZKLE41E07001GNXL</t>
  </si>
  <si>
    <t>http://198.46.214.206/TklSWmhLd3pxUEY1TFRQd1N3TVZPYy96bENBQit5OFNqL2lLZHZwSTlobitBa1JWMDJkaDJLV3RiVG51NjluM0lMWVRnd3BnTHJ3PQ.jpg</t>
  </si>
  <si>
    <t>http://198.46.214.206/bzJ6dDFXYTJVeVNlbTAwMWxKUjBrQ01lcDAzUDRIZnp0R3BMWmJKdm8vN0lVTjdsbGE3L0NSZzdvKzNwMWJRNExBYVpqMEhrWFRnPQ.jpg</t>
  </si>
  <si>
    <t>http://198.46.214.206/VW8rWW94OURSN3l6NDZieHFMVHBUKzRveWtRUzlJQWdFc0s2MEdEZUNPUTJCVFJMbnVhWjhPaGFUZzZkbVU5Y2JjQVRZU2hLTTEwPQ.jpg</t>
  </si>
  <si>
    <t>http://198.46.214.206/VFVVZHcvbFRpaVNwMWlGN2JKQzFsMmhnWVZGaHhVUWNMNHhRWDJDNklNaFZkYUQ5RmdISnNmMW1MeGpGU0REQys4M01JTGtaMzVzPQ.jpg</t>
  </si>
  <si>
    <t>http://198.46.214.206/UnBHQktFWmJPTlluWlFHRTE1cjRUVzdPSUZKb215VEJHNTZ2WWIrMVNJSlU3UGt6QTAwdUhUbGpvK1FqL3BjRC9NbTdPdXBBRVhZPQ.jpg</t>
  </si>
  <si>
    <t>http://198.46.214.206/UEx0WTQyQnNiUU1RUUFYZ3h4OHVkNDBwSGpCOWhZci84N2ZLWEdSUFNLTW1iS2x2NzY3bHFlYy9TdzI2MU01ZlZOTStUeS9wZTZNPQ.jpg</t>
  </si>
  <si>
    <t>http://198.46.214.206/MmV3WGppQU9hM0RoNGFFRkplZHdtaEN1NVYybitybHlqMUhUakNGY0VTL0tFU0MvNlkvSW1YbWNXeGxFSzFnZ21lN1JuR2R5SG1BPQ.jpg</t>
  </si>
  <si>
    <t>http://198.46.214.206/dUhIb29jYXY3T3BIL3dONG5rcXBRY0pCVFV0VDZGcVcyQUcrWWVIVlh2ZWx6N2w1bGNQTUdqRDNSUzZ0ZEdCYUtoZG1EN0wwUkZrPQ.jpg</t>
  </si>
  <si>
    <t>http://198.46.214.206/VDR1WUlHVTg2VFgzOCsyS1RqQXhob0cyUFBFbUJsd0tIZXlQWHlvZDhwTDZuZ1N3UldVQUxVa051ZEFadzd6WFNtQU5seCtZaFVRPQ.jpg</t>
  </si>
  <si>
    <t>http://198.46.214.206/TklSWmhLd3pxUEY1TFRQd1N3TVZPYy96bENBQit5OFNqL2lLZHZwSTlobitBa1JWMDJkaDJLV3RiVG51NjluM0lMWVRnd3BnTHJ3PQ.jpg@100</t>
  </si>
  <si>
    <t>GQ0123-ZKLE41E07001GYL</t>
  </si>
  <si>
    <t>http://198.46.214.206/RHFES2pvSXM4UzVQcytKdGZDNzF1aGpiOXZ3cytaVVRyaDF5clY3TUlVVjdlVjhZQUZ2ZEtjTEswUlJxN0ZZalJiT3FUM3dscXVjPQ.jpg</t>
  </si>
  <si>
    <t>http://198.46.214.206/KzBOa1pPTDVSTHFPdS9vTVJiQldiTVpycEJsbWlaU2VHdmFBdmM2QXBxUFF4eXhlRTN0U2tuMVFwakJEbGVDdkQ5VWh5Q0hvMjRRPQ.jpg</t>
  </si>
  <si>
    <t>http://198.46.214.206/R0VjdEwzUzRLeXBJeFdsMEtFaVJPc1NFOE1BRUxQc0Q5S3cwL3JNL3hMei84cUJ2UlJaZVFLQytEVXh3RUI5MUxSRi9HdWpGZDBJPQ.jpg</t>
  </si>
  <si>
    <t>http://198.46.214.206/VnNRRWVkNWNQbkQ5UlIyTjFTcFM3YTU0Q3hjaFd0NFZsT1lPNWVLSUlLb0RXdHFhL1FrdUorL1NIK2VjanpvZExaazgyeGhVb0JFPQ.jpg</t>
  </si>
  <si>
    <t>http://198.46.214.206/TFR3eGh5TWk2dk4vbXY2NXlYbEtBV2hEK2dsdDUwZitXWjNRdEdid0x4OFlnMmFHSTVGaDlFY2QxSi9rYjI2V1hCZjQ1UWwwQm5rPQ.jpg</t>
  </si>
  <si>
    <t>http://198.46.214.206/RHFES2pvSXM4UzVQcytKdGZDNzF1aGpiOXZ3cytaVVRyaDF5clY3TUlVVjdlVjhZQUZ2ZEtjTEswUlJxN0ZZalJiT3FUM3dscXVjPQ.jpg@100</t>
  </si>
  <si>
    <t>GQ0123-ZKLE41E07001GYLE</t>
  </si>
  <si>
    <t>http://198.46.214.206/S1Q4Ym5tWVNwMUZQTlBSWkxIdkpOckU1RUVuR010TXFHbklPcC8wcCtUT2NmckNGc1Y1MS8rODkwcXBRVkpOTG4wVFJZa2F1UUNjPQ.jpg</t>
  </si>
  <si>
    <t>http://198.46.214.206/OEFnTXhpaVo4WHRXWWxDWXlDWW01aXp6VHVvRGYrU0t0enRmejRodm0rY1FkOEMrVW9xQkIzRWN4WHBZdUlxcGRFeFZ0L0RnUmJNPQ.jpg</t>
  </si>
  <si>
    <t>http://198.46.214.206/b1ltMFBqS3NPUndLQy8vbVVZRStYMnJJRkZiRDdCdkU3MjlGVmZXdlVZc1pFVUJnTmQ0Q3JkRGxIQWRZVndTMDZVTk8wTU4rcXFBPQ.jpg</t>
  </si>
  <si>
    <t>http://198.46.214.206/eDNqa1NxcW1qZ0dBK2VKMDdQR0FqRFY4UzllQUZ1dHFhSTNCaXM5bE1aUnBaT2dGSVdmWDcvWVlxMnNzSE9CcVovditiNFRrWEJzPQ.jpg</t>
  </si>
  <si>
    <t>http://198.46.214.206/K1lCSkphM0cyZFlYUzdBa2JqalBXanloTHZwMmh1OXo4QUVYVG1NOTRRYjU5cEFlQXlFbzdtMER5M1BHZ3h3TW8rM2JGaFJBM0o4PQ.jpg</t>
  </si>
  <si>
    <t>http://198.46.214.206/S1Q4Ym5tWVNwMUZQTlBSWkxIdkpOckU1RUVuR010TXFHbklPcC8wcCtUT2NmckNGc1Y1MS8rODkwcXBRVkpOTG4wVFJZa2F1UUNjPQ.jpg@100</t>
  </si>
  <si>
    <t>GQ0123-ZKLE41E07001GYLS</t>
  </si>
  <si>
    <t>http://198.46.214.206/elFWbU1sdW0yMnZTbVF2OHpMbWZ0WHZtamNCMnpUNitEUW5PVXBlSjJoWjdZTCtSNkZ4VzNub2daS1dnTW1TS25UeDJNTGdhMTBFPQ.jpg</t>
  </si>
  <si>
    <t>http://198.46.214.206/UU43bjNtcUFnditOUkc3VS9ncEtzdVRmSDIzaXZhSk9RckE3R3BxZWVkRW5FTDlGdkZlSFljemFsSE16SkNkbjJZdjI2SDlHTytnPQ.jpg</t>
  </si>
  <si>
    <t>http://198.46.214.206/a3MxSFZpeXVydXV6bFUrZ2huUEJBK1h6TEUrTGNZZUdMOHZQc2t4b2NjRkFHc1ZNWXc5cE9taFo5UUo1ZHY5NmtiS09LaHN0R0lRPQ.jpg</t>
  </si>
  <si>
    <t>http://198.46.214.206/ZmNyQU9HNmpyMXh4eVJHOVpiNW1KYmVuMlN6S0pKNlJKSnFmTFRlVUFMa2hTcElxYmxCTituY2sxaWx6WmI3RVVOMm53d3dQTDRzPQ.jpg</t>
  </si>
  <si>
    <t>http://198.46.214.206/ZFBwQUthTEl6b3M0Z3VEcVpBRzZ3bXFDT3NhRjVpbktVSmxMMXZSTUJJQm1Tb0o4UkgvRUVYZEE0bjlNOE1hVitKTStET1Y4QWh3PQ.jpg</t>
  </si>
  <si>
    <t>http://198.46.214.206/elFWbU1sdW0yMnZTbVF2OHpMbWZ0WHZtamNCMnpUNitEUW5PVXBlSjJoWjdZTCtSNkZ4VzNub2daS1dnTW1TS25UeDJNTGdhMTBFPQ.jpg@100</t>
  </si>
  <si>
    <t>GQ0123-ZKLE41E07001GYM</t>
  </si>
  <si>
    <t>http://198.46.214.206/akNvVjJXM3ErbVVyenNqZDc0aEx5Z25adzJWajdBMXZtMlJCLy9FbzByVXJwU0x0dnFIYUFlaDQydHJIbndlbzM0bkhNZTFPTWZrPQ.jpg</t>
  </si>
  <si>
    <t>http://198.46.214.206/Skh6VzRLVTVWOHFaZ0tYakR3NWkwWHhLckpYNG9vbDhOYzNiL2dUS3h4ZUpqdGM3ckdjSS9sV2ZueC9tSGNxeTg0d1UvT05JNWtZPQ.jpg</t>
  </si>
  <si>
    <t>http://198.46.214.206/VGl2OFpCbW5LdHNtOUduVVBibWR0K0hzbUdTVk4wY2ZGVE10aVJjSWdZbVVic2NxQW5BcEcwSDdGWnFCUmFvZ29XRFhzUzgwdGNRPQ.jpg</t>
  </si>
  <si>
    <t>http://198.46.214.206/eW5SNno3TXpYdytVaHljY0NQdVdrRHFnRWF0THdzT0NIUjcxN250OVdUUng0dU43eWVZSE14V29OWkExV3lZZDRtdjYvaDhOQm5FPQ.jpg</t>
  </si>
  <si>
    <t>http://198.46.214.206/V3hTS1E4RzdNMmw3WG1EZ0RzZkk0ZysyZTQ4dFpFRFpraUoweXBrK2ZCWGJMbVo5R0o3UzQwZzZaSmlKaE9XbHhDN0FKbnBKN0ZBPQ.jpg</t>
  </si>
  <si>
    <t>http://198.46.214.206/akNvVjJXM3ErbVVyenNqZDc0aEx5Z25adzJWajdBMXZtMlJCLy9FbzByVXJwU0x0dnFIYUFlaDQydHJIbndlbzM0bkhNZTFPTWZrPQ.jpg@100</t>
  </si>
  <si>
    <t>GQ0123-ZKLE41E07001GYS</t>
  </si>
  <si>
    <t>http://198.46.214.206/Tms5QXU5aTAzK2ZuM0kxQy8vQmowdkRZcXlFSFNjcGxLZ2xHSmk1V05xeU51T1REVmd3Y1c0QkZMZUM0azVSbGszVHMxVjVGN3J3PQ.jpg</t>
  </si>
  <si>
    <t>http://198.46.214.206/aDB3ZDRFNFN3dVlEMTdFWi9mbTNkeVY2bXh0VG42VW4zRk1yWFpHcXhmMnJlRDlSZENxR0ZIK2pRbFArYysrVUJyZnREdklEMTBVPQ.jpg</t>
  </si>
  <si>
    <t>http://198.46.214.206/Q0FOSHFWSGxQcGhOOUorUm9yalZVeGRMOVV6b21oMWo1TFpIN3pSaEZNNkVWZ0dtdmQrRzl5ZWdQZ25Yb3lacHVsRjNWUmVHUzFBPQ.jpg</t>
  </si>
  <si>
    <t>http://198.46.214.206/MHk3YUFBRHZEQm82R2lZTDhVVTlTaXE1YUp6ZlNLY2Z0cDVIS21tV2xHTW5tVnljUXZaTXdDWXVCSUNaOGZVckhkcjNRTytjRUI4PQ.jpg</t>
  </si>
  <si>
    <t>http://198.46.214.206/bTBTVHlBMHBPaWRFNG9ObFljUzZEUHRaclM2ZnVqRW5RUzhXWFMrck1VeGhLOG82SXVYZnhWcTM4SzFwMHhmY1gwWHk5d3lTVTZJPQ.jpg</t>
  </si>
  <si>
    <t>http://198.46.214.206/Tms5QXU5aTAzK2ZuM0kxQy8vQmowdkRZcXlFSFNjcGxLZ2xHSmk1V05xeU51T1REVmd3Y1c0QkZMZUM0azVSbGszVHMxVjVGN3J3PQ.jpg@100</t>
  </si>
  <si>
    <t>GQ0123-ZKLE41E07001GYXL</t>
  </si>
  <si>
    <t>http://198.46.214.206/V0RXZ0o2SGYrMGhOcmc4MUlVNzhNZVdjSkx6Y055c1lOejBNM28vUU1ndmNrUE1GeWVONWs2bnErUVFISEs1MUl4R1dheGp5d2swPQ.jpg</t>
  </si>
  <si>
    <t>http://198.46.214.206/Rnp6TVVpUkU2S29Oa0g3MUZWSHZkUGgyYm15YVdiczdPNHNwb2laVkpKSlVjOGlSY3RNbGtoS2FzR2dDM0srUXZXSnU3a0xvT084PQ.jpg</t>
  </si>
  <si>
    <t>http://198.46.214.206/L2k5OWRNSkM3cFpwN01KbjhxZHAzZ25lNGZYOTBCalRWcks2SCtadWZ0M1UvLzFnQmhJMnRkMUtCZEFlTVJXS0dXNFlTd3ExL0RrPQ.jpg</t>
  </si>
  <si>
    <t>http://198.46.214.206/ZDBsUjdWYkhtOThDK0JwRWVzUjZCNUp0cXlsNEFIS290cmwxNXpCN2ZWNmZ1d1hzdXM2U2tLQnBIL1RzajRhckZNUXN0aFVCc0tRPQ.jpg</t>
  </si>
  <si>
    <t>http://198.46.214.206/WVh0ZEJYenRsbUp0eGJHbkR6OVVka0NMVUJOcTdZdWRVVlVSOTA5bmhKMVhLdk1HNEVpRHdlTkc0N2xiU3k4ZFF1SmkyMnR5dGRvPQ.jpg</t>
  </si>
  <si>
    <t>http://198.46.214.206/V0RXZ0o2SGYrMGhOcmc4MUlVNzhNZVdjSkx6Y055c1lOejBNM28vUU1ndmNrUE1GeWVONWs2bnErUVFISEs1MUl4R1dheGp5d2swPQ.jpg@100</t>
  </si>
  <si>
    <t>GQ0123-ZKLE41E07001KHL</t>
  </si>
  <si>
    <t>http://198.46.214.206/LzV2RElwVnhnMFJvalQ2NkIwV2NvQUkwMHk2UUIwNDI3dzBxeEhlaDNRQlpZekRwdm1DSGxJaUpKcC9BSWNtYmpneGtSeDdRVjV3PQ.jpg</t>
  </si>
  <si>
    <t>http://198.46.214.206/ZVhtYVUyTU5VOXVmR3p4c0E1QkJWYTUvanF5VW54K1g2dlVhaEs1VFZsdHM0Ti9UODNONlMrWm5uUnJQNWMraGkxemlLNnlsR1ZRPQ.jpg</t>
  </si>
  <si>
    <t>http://198.46.214.206/eVZab1BzR25tMmlqNDBHQVJvNHlQd3p0NE9lY29iZVRTbXhFOElQN3R1eC9jNDNXaVNUU0FLRmlHaDlueXkzN1YwRE1ZZk1IWW5NPQ.jpg</t>
  </si>
  <si>
    <t>http://198.46.214.206/aUhmdEcxMCtDeFdMWXh2NjBNWlZYZEJSSjVhK1RCK1RNTHZzdnUrcm9TejZqQ1kxSFBpOUpSMkkzSDltbXREeDc2TGE3eCtqdGFvPQ.jpg</t>
  </si>
  <si>
    <t>http://198.46.214.206/ajBGVTVBTWdmUUFoQ2hBWERpK25oZ01KYTFPYk55MmtqRCtXUjhHZG9sZVZYSHFHSUpNc25uVjZhTUEydERUTmdTTzlLd2R0aGI0PQ.jpg</t>
  </si>
  <si>
    <t>http://198.46.214.206/LzV2RElwVnhnMFJvalQ2NkIwV2NvQUkwMHk2UUIwNDI3dzBxeEhlaDNRQlpZekRwdm1DSGxJaUpKcC9BSWNtYmpneGtSeDdRVjV3PQ.jpg@100</t>
  </si>
  <si>
    <t>GQ0123-ZKLE41E07001KHLE</t>
  </si>
  <si>
    <t>http://198.46.214.206/cDJCTzJvK1ZyRkN4ZHFzOWx5eDI2MllkOThzaWhBdHF0QS9uZjVyWHdNZXN6dXpkemQ3ZUdENWViZjVKR1VZUzQ3TXFGN01NKzNRPQ.jpg</t>
  </si>
  <si>
    <t>http://198.46.214.206/UmErcDNzbmhJTU8yL0psaUsyUUkyR1VLQWJJYzVVcEhRQmJGMHBYMVo4ZHE2dDhUYzZTVXBaY2hzWnVicE40Tno5MWp0SjI3WjBNPQ.jpg</t>
  </si>
  <si>
    <t>http://198.46.214.206/cXBrT0FRdnRCUUpQMnordytXeXhCMUt0cG92ZWxUZ1kvU24rZjZEeTVIQTY0cEswRjNET0NUTmNqc3RFWUQ0RWJ4TWYxZDZFYi9zPQ.jpg</t>
  </si>
  <si>
    <t>http://198.46.214.206/SFJaeUZQRFJOYmZsYlp4Z1NEWjZqNW14ejZDaGZpWUIwdnJ1c3RxNWZMem9xVEpQT1cyRW1scnoxWkxUTWY3REpiNWZIZ2dnWWtjPQ.jpg</t>
  </si>
  <si>
    <t>http://198.46.214.206/R2paTUVzSjRXV3ljZHBLUVhOTHdXSjFBcTNETFVQYTdHRTlLa0JtbEwzT3JUQ2w5VzlOT25vcGVoQTFWWWJuYkE4ZkhTMEpybmpjPQ.jpg</t>
  </si>
  <si>
    <t>http://198.46.214.206/cDJCTzJvK1ZyRkN4ZHFzOWx5eDI2MllkOThzaWhBdHF0QS9uZjVyWHdNZXN6dXpkemQ3ZUdENWViZjVKR1VZUzQ3TXFGN01NKzNRPQ.jpg@100</t>
  </si>
  <si>
    <t>GQ0123-ZKLE41E07001KHLS</t>
  </si>
  <si>
    <t>http://198.46.214.206/dFRsSTZWOHVxR2V6TkdWaXVQbWtPcmgwbU51cUdzSmphVEhOaFBzTE1KZjJTbDMyRmtMdXVZZkZLd25qdVE4SWJQQ0p6Ym9KNmkwPQ.jpg</t>
  </si>
  <si>
    <t>http://198.46.214.206/THBUcXhlY1hhRzJNWWFjVFZtY0hIdTdKNWJYb1BpUVpMQVJhN0NBaks2TkR5K1VlL01uNlpicDlqNk9VaDBqc2xTamVrTnV2ZFJFPQ.jpg</t>
  </si>
  <si>
    <t>http://198.46.214.206/ekwrZEZORWZZY2JUaGYzaFNGc0xjZnl0VFNKVFBHS2hIVW14RW0zdTIzUFpUTWoreWxwMkFhV1ZjVjNhWWNiNzJpQldrUTZuTVlNPQ.jpg</t>
  </si>
  <si>
    <t>http://198.46.214.206/eXR6cG9qYWJUcURZb1cxVkVjQzlNaGVwQlRYUEE1emx5amtSenRJUVdMS3lDWFpuelRQNjh5M2NxNkNkd2RhSXh5SS8vcDRmQjBVPQ.jpg</t>
  </si>
  <si>
    <t>http://198.46.214.206/bTFrdnMwb1dsK3NKR1IvQllwUFNOWkgxTCsyT2dZbWFZMGNZN3hFTkNZYVNFL09WTGI5VUJDTS91K3NjY29yUW03SkxTeWZpck9RPQ.jpg</t>
  </si>
  <si>
    <t>http://198.46.214.206/dFRsSTZWOHVxR2V6TkdWaXVQbWtPcmgwbU51cUdzSmphVEhOaFBzTE1KZjJTbDMyRmtMdXVZZkZLd25qdVE4SWJQQ0p6Ym9KNmkwPQ.jpg@100</t>
  </si>
  <si>
    <t>GQ0123-ZKLE41E07001KHM</t>
  </si>
  <si>
    <t>http://198.46.214.206/azU5RnlBNG9EV2ZoTG1WTk01UnF5aDBkZ0gyelFtM3FoR1U2RG12QVcyRDVXTGJXajdncDZ0RDVZaEY3eHpFckluY1F6Wmg2V3FrPQ.jpg</t>
  </si>
  <si>
    <t>http://198.46.214.206/a2VHNlFleWxMVklQTEdNSFByRTA0R0tQeWZ6TmtEdFBoaGF5dDhCTjlRNDl3cUJmY1FKNmUxT2ZLemE0OWtKTFBoMDk4SENPZGhZPQ.jpg</t>
  </si>
  <si>
    <t>http://198.46.214.206/WlZjdDZNNU51NXBTZ2dpK2xwK0o2OTM4YmVwZmZ2ak5hN0poQmdXVU9XSnh6VHo2cWRxSU43RmxpRTBOVVZNV2VCaUxjTmNRbVdrPQ.jpg</t>
  </si>
  <si>
    <t>http://198.46.214.206/V3Y2Mk5SZlgwODE2RVBLM1BFdjZWNDVKZkYyVDREaWFLaGdrZGoraEF3aHZVNFlZek15SVpXRUJUdDNlTDIrck1iVVhHM21KRi9rPQ.jpg</t>
  </si>
  <si>
    <t>http://198.46.214.206/MnJKQUJHR3hWWnBHbVpkYUNRcm9ldU9tN1J2MXNDUE1STzZNOHg4ZUpPd1VzQ3RMNXp6WjI0TStpOW4yVmFTZUJEME9WcTM0d1hJPQ.jpg</t>
  </si>
  <si>
    <t>http://198.46.214.206/azU5RnlBNG9EV2ZoTG1WTk01UnF5aDBkZ0gyelFtM3FoR1U2RG12QVcyRDVXTGJXajdncDZ0RDVZaEY3eHpFckluY1F6Wmg2V3FrPQ.jpg@100</t>
  </si>
  <si>
    <t>GQ0123-ZKLE41E07001KHS</t>
  </si>
  <si>
    <t>http://198.46.214.206/MTZzOVB0Z3R6VHpaTWVRRjdNZm5VRFMzNERmTVBtdnZkbXNBVjNja0tvOWk5M25GNkdxUnNHTnZqNkZNSkRwM1pwM0xJc1cvYkVVPQ.jpg</t>
  </si>
  <si>
    <t>http://198.46.214.206/bzMvUFl0MjZucHNERk5YTlJoaERtVFlhcExLNm0ydFJOZE85NW11TFFiQkZtajB3KzBBb0p2ZG9tcnQ5N2k0ak9iaTFFeTdFUXhJPQ.jpg</t>
  </si>
  <si>
    <t>http://198.46.214.206/bVFpMnpqVFRLTjhjbDNIRkR1Ym9XMVYxTHh4ZlVzMVJCUEF1aFl3OGhBMWxSOFRROHltZ0pjMnpVUGptRXVaakErbEo1Q2xCV1hZPQ.jpg</t>
  </si>
  <si>
    <t>http://198.46.214.206/ZEJoSlhSbzhvZkFWaVhYZGIwSzAvWXViMXQzVXlDalBQTVJoemllWkhJVXZ4Y1hXYzBVbENYZ2dyNHovODhqZXVlczhaZC92WmUwPQ.jpg</t>
  </si>
  <si>
    <t>http://198.46.214.206/dUdFdWwzSEQ0ajZvTVF5V0tsVWFzd2NzYjdGcTJwVzVNaENRVG1lNHA4dWRGemFuTzFEa1NHdkdWZExjWmNXaGxFeVd0a3ZZNEZBPQ.jpg</t>
  </si>
  <si>
    <t>http://198.46.214.206/MTZzOVB0Z3R6VHpaTWVRRjdNZm5VRFMzNERmTVBtdnZkbXNBVjNja0tvOWk5M25GNkdxUnNHTnZqNkZNSkRwM1pwM0xJc1cvYkVVPQ.jpg@100</t>
  </si>
  <si>
    <t>GQ0123-ZKLE41E07001KHXL</t>
  </si>
  <si>
    <t>http://198.46.214.206/Zm9Xb29pVDVmKzhPbEh4Y3N0OEJ5aG5NeitGWGVoamJWUUpWVzQrdnJMSmdVSlhLNU53dnVEZzRid2JhR1kzTzZ3bk0wRFNFSUNJPQ.jpg</t>
  </si>
  <si>
    <t>http://198.46.214.206/SVgvNVdWVFhkUHRiYm5zMERUTmtsSzdmY0lpcEYzc0VQY1laMkdEYlFib0VOQkdZeG9tN0lMbnBGUnhTQUJLaGFRZzNTWEZKV2V3PQ.jpg</t>
  </si>
  <si>
    <t>http://198.46.214.206/ZFhvSXdUOXpBTStpZXB4T2xScWN1WTBqVW03UVlUUEM4RzNKdHBWcU94VURlR2lrUkhLQ2ZYTTNSNk1YM1FhdlZUVmdaaFFYcW5JPQ.jpg</t>
  </si>
  <si>
    <t>http://198.46.214.206/dUpyTzI3Z0hVY1ZhZVBnakN5QW9lTEFQNDA2Tkd1TC9xSXJBaDl4WFNvTldqQXhNQWd4KzZabFhSbTZQaTRTUXBqRWhFcmx4S0Q4PQ.jpg</t>
  </si>
  <si>
    <t>http://198.46.214.206/cndBUzZUZmFNdk1PN1puS3FPc3lKcUFzWlhqbGM2NUFFYVpLTlJwdVhvMWRTUnNQa0VyRlBUL25lR3hIc0pIMzc5TFVtU21DZW1BPQ.jpg</t>
  </si>
  <si>
    <t>http://198.46.214.206/Zm9Xb29pVDVmKzhPbEh4Y3N0OEJ5aG5NeitGWGVoamJWUUpWVzQrdnJMSmdVSlhLNU53dnVEZzRid2JhR1kzTzZ3bk0wRFNFSUNJPQ.jpg@100</t>
  </si>
  <si>
    <t>GQ0123-ZKLE41E07001LBL</t>
  </si>
  <si>
    <t>http://198.46.214.206/ckc5NktJVWd2dFFHSm03WG9pQ3g1My8waVZOTDRUdWZLMDhReFdrdDhLUUdnWE9aZTk0emtjdnc4WDRhSzhhUUdIa3F4TzIrb2w4PQ.jpg</t>
  </si>
  <si>
    <t>http://198.46.214.206/aHpBUGlPdWllRWs5UEVPNUFXVktvc2hURmcyK205eTUrd3J4ZVJzazlkK0RJT0ZIZkhKSnhybS9DVWJoSVFzakhwemNoSm50djNjPQ.jpg</t>
  </si>
  <si>
    <t>http://198.46.214.206/Q3ljQ1MyZUViQ2IyNXdmRnlaWnlTMXB3T3AybnZQTFlpWlB1OTBSYXo3bnhmdGgzTkdId2JYazN4eVBxVGh0Y3d3L0dIaUkybmdBPQ.jpg</t>
  </si>
  <si>
    <t>http://198.46.214.206/dm42TWxsZUJEbWJHZGF4ZkxlN2tseEtpVm1LQzJTMUVYSmhhbng3d2VrZDE0eUljUnRSVGx2Q1NzT1QyL0tsUXdYQUpvTHFkVVljPQ.jpg</t>
  </si>
  <si>
    <t>http://198.46.214.206/SDdTWmd4SVNGVTJFZjhQdERXZWMvenJCY29MMlVMOE80cm9DWHdTa1VwRTZkTzVERHFRZE1oUnMrTjRSdFhPemtYT2wyRjFHTlRFPQ.jpg</t>
  </si>
  <si>
    <t>http://198.46.214.206/ckc5NktJVWd2dFFHSm03WG9pQ3g1My8waVZOTDRUdWZLMDhReFdrdDhLUUdnWE9aZTk0emtjdnc4WDRhSzhhUUdIa3F4TzIrb2w4PQ.jpg@100</t>
  </si>
  <si>
    <t>GQ0123-ZKLE41E07001LBLE</t>
  </si>
  <si>
    <t>http://198.46.214.206/L2hKcFg5ajROTlpkV2J4cDA1MEhsd29WWVI4S2pPS1B0bkRCSmwyYmVZU1U5WStuMWhXcFo4Zm5ta1ZMbThlMmFJS3hpNHc1akhVPQ.jpg</t>
  </si>
  <si>
    <t>http://198.46.214.206/WGRvb1FXaVVQSDcyWjNxN2FSVFFUKy9kaGdZdk85SEF5UDF2U3ZXMU1IOHFjRFo0K1pNWGRvamNpc21YSzVZUWl1bDhQSTVaTXZBPQ.jpg</t>
  </si>
  <si>
    <t>http://198.46.214.206/RlFYS1BtWTRLMmJPeDNqeCtIRGZ5cE9QRklVSW90Q01KbUk1eXhnMHBVTDJ1U0k0MlNCeit0SDMrLy9jbnZQWGNraUVubzNOampvPQ.jpg</t>
  </si>
  <si>
    <t>http://198.46.214.206/cENDTjR2NGJXc01MaytPLzJYald4UXZCL25qd05mMzNTQnQvVUY2VDVqd2JNYWtwdXZUMk42SVZKQjN1L0s3NjJhZnVBYmwvUXZnPQ.jpg</t>
  </si>
  <si>
    <t>http://198.46.214.206/OFhwclZZclpzL0F4SW0vV0RPOTZuREt1QmxyTTUxQ2FNU1FNN05Lb0w5U0trS0g1SGVlNGJURU00cU95K3BDY2tpcDI0N2RGdlY4PQ.jpg</t>
  </si>
  <si>
    <t>http://198.46.214.206/L2hKcFg5ajROTlpkV2J4cDA1MEhsd29WWVI4S2pPS1B0bkRCSmwyYmVZU1U5WStuMWhXcFo4Zm5ta1ZMbThlMmFJS3hpNHc1akhVPQ.jpg@100</t>
  </si>
  <si>
    <t>GQ0123-ZKLE41E07001LBLS</t>
  </si>
  <si>
    <t>http://198.46.214.206/RWVXWmRGRlpERGJNQnE2dWlSeE01aUZrbk5jVjUrUDRqaGRMdVIvQTVlZUhiRi9rSTRFWkhRMENWM1JrMUNMSThjUGNWNG9qbG5jPQ.jpg</t>
  </si>
  <si>
    <t>http://198.46.214.206/a1gyRlBYUUQ5cnNycEhnRmdOTU5wMThiZlNGNmgwNXpwaTFIU083UXdycUw5cEE5L2gzVFI1RTNsSWFyNkU5bnh1NERGVXJmTG5rPQ.jpg</t>
  </si>
  <si>
    <t>http://198.46.214.206/WjVYeTVDS2FaTGd1YmZDSjROSFhDT3ZBWlhocHlRZ2JIUGZTb3dheGhueW5zNnh5RlBvZlVQTzczQUlwbnBQSTAyNFhSQnFHTEhjPQ.jpg</t>
  </si>
  <si>
    <t>http://198.46.214.206/MDB5QVJKdEhNcGFBNE1uN2F4eDloKzAyaHpVcko3YlB0MEFxaUwxQm1xMm9hWVU2bXhXQW1LUGlrOHc3K1dKMml3djdQc0Vkci80PQ.jpg</t>
  </si>
  <si>
    <t>http://198.46.214.206/R3UrNTJQNnNhWUdkQXllTlV6RVR1c1g3Mkx5ck1VdzFrZ21sbllCa3laOGtmeXJLR0g5ZENpT3RIWnpWQUxiYUM4ZEMxRldQSDZnPQ.jpg</t>
  </si>
  <si>
    <t>http://198.46.214.206/RWVXWmRGRlpERGJNQnE2dWlSeE01aUZrbk5jVjUrUDRqaGRMdVIvQTVlZUhiRi9rSTRFWkhRMENWM1JrMUNMSThjUGNWNG9qbG5jPQ.jpg@100</t>
  </si>
  <si>
    <t>GQ0123-ZKLE41E07001LBM</t>
  </si>
  <si>
    <t>http://198.46.214.206/Sk9ZMXJHZ1AzT1hxbjhsaWRPeWl2UUEzenVaZ2p3bWFTbjkvdW1PMWRMR2FDeWdLZThHamhqSGVUQ0xyUmlaRSs3V2V0Y0pHSHVBPQ.jpg</t>
  </si>
  <si>
    <t>http://198.46.214.206/eGhTdnJPQ0czQXM4ZDlnMVNiQW81bFVTYjFGNE5tWWxQQVRJQXB1VzFPOUZMZmFYSUhaRTFBMzlodVkyZHBjc1NqaU11emZUc3MwPQ.jpg</t>
  </si>
  <si>
    <t>http://198.46.214.206/REZ1RkQyV0s5MFZ6VGRBZjJ0alRXRjhZaUxaNlNjY0tEVUVFUWEyRXhhWEkxTGhNbGczd1dBWDdpM2thWW5CMDd4TVdTeWlCcWFzPQ.jpg</t>
  </si>
  <si>
    <t>http://198.46.214.206/cUpkK0tSTEp3YmNoMk5HNHJhTXptcklDL3FaMmlIQXh6MDdROC8zeld3aVJ0bDVvVys0bjJJREFzeGV4L095RkhHWGNKU2FVVWJVPQ.jpg</t>
  </si>
  <si>
    <t>http://198.46.214.206/ZDVSVW0vcUJZaFBXNTlyVWhUNU5paVRwU2NnUFJRZHg1MkU3dnZQNlViemE0UlVEQ1hIVEo3SlNNM3FUU0dKRkFZMkZadFBHQzlBPQ.jpg</t>
  </si>
  <si>
    <t>http://198.46.214.206/Sk9ZMXJHZ1AzT1hxbjhsaWRPeWl2UUEzenVaZ2p3bWFTbjkvdW1PMWRMR2FDeWdLZThHamhqSGVUQ0xyUmlaRSs3V2V0Y0pHSHVBPQ.jpg@100</t>
  </si>
  <si>
    <t>GQ0123-ZKLE41E07001LBS</t>
  </si>
  <si>
    <t>http://198.46.214.206/RHB1V2lWSXNMWXNhY0daaU1EcmlTb3pIbWJUclYvRjNhS1dlZFZEcjRDZ0k5OU0xV0pIanVodnBadTNCUlg4Qmo2a0dvZklJUFJBPQ.jpg</t>
  </si>
  <si>
    <t>http://198.46.214.206/Y2JPYUxrVVVNR1pwcGIySHVGcFY2TWdyY2RYTUl5cW9GclBKWHlZdHFJWkQrTFFEQS9jb2ZLaEo0RTczZjd3UmhWTlQrZGpnalNnPQ.jpg</t>
  </si>
  <si>
    <t>http://198.46.214.206/OUlydHQrYVFreEdLU0J6K1h5VHducTdBZzZFd1Bxd2xoZjFja01SZUs0d2hHMTRuT0VnOWh4YkNpN1JVcmhCRHp4TlgzMkhnVS9vPQ.jpg</t>
  </si>
  <si>
    <t>http://198.46.214.206/SXNORUc2U0RhWUJTTzNZWEY3aTU1VW4rMWUzaWZObDlHQ1Vwd2I2bzBubGFBUVN5UTE5anRkMTUyQ1NwVlNybG80d20wT3ZDRWxBPQ.jpg</t>
  </si>
  <si>
    <t>http://198.46.214.206/TytudFN4dFAxenhMN21lYU94RmIzWkx6QTEyVjZQMmlKWEN3MU1JWXBwS1ZtY29tN0k4ckVWSFFEMWNSVlh3UTVKZ2dZV1lnd2kwPQ.jpg</t>
  </si>
  <si>
    <t>http://198.46.214.206/RHB1V2lWSXNMWXNhY0daaU1EcmlTb3pIbWJUclYvRjNhS1dlZFZEcjRDZ0k5OU0xV0pIanVodnBadTNCUlg4Qmo2a0dvZklJUFJBPQ.jpg@100</t>
  </si>
  <si>
    <t>GQ0123-ZKLE41E07001LBXL</t>
  </si>
  <si>
    <t>http://198.46.214.206/a0IzcXRVWE50dnYyY3hOYzB2cUhpUlJSN1RYdDhEYmdOeWV0bDRVVXZiOVQwMkV1QldSS2I0QlJ6OXpKUXNPZUt0TWVrckxsWnZnPQ.jpg</t>
  </si>
  <si>
    <t>http://198.46.214.206/Qzc0NDNYZTY5VHRhUU9xQWZjVWJDdHYxblk2cXUvcFFtN3YzSXRQVUVHOGRIMUtJZ0Q5Vk9hWTVaQ25sMGIxWGRFMHZ3cHhMWEU4PQ.jpg</t>
  </si>
  <si>
    <t>http://198.46.214.206/U1RkMEFXNjJaWTJvbE5uMmJFdlpyam0rcndqSjVWUWRnbis4RkpualQ1QVZWcy9md3cxVEc4ejNpNHNWYzBwWU1mZmpVckV0QnRNPQ.jpg</t>
  </si>
  <si>
    <t>http://198.46.214.206/RWpUNm5wMGRjTWlRdHd1SjdEdDNBSXIvWVhMRzBCOC9lcjJrMERoandhVitENkVvMmJlWFprbFYwUnFUMmo4MnN1a0ZiWVk5VmVNPQ.jpg</t>
  </si>
  <si>
    <t>http://198.46.214.206/MFFlcWt3cFNnYTIzem9QR2doNmlnLzlnUjhIbGtzQlRIYXYwazl6TDR2MkRCSXo5SXhQK3Bqcy9kL2p4enZRY2xnRXNtYTJmUzhrPQ.jpg</t>
  </si>
  <si>
    <t>http://198.46.214.206/a0IzcXRVWE50dnYyY3hOYzB2cUhpUlJSN1RYdDhEYmdOeWV0bDRVVXZiOVQwMkV1QldSS2I0QlJ6OXpKUXNPZUt0TWVrckxsWnZnPQ.jpg@100</t>
  </si>
  <si>
    <t>GQ0123-ZKLE41E07001WHL</t>
  </si>
  <si>
    <t>http://198.46.214.206/dERydU1ObDlFZEN4dFdYZFVMZEwzN1lpS1QrNFp3R3UxaGJLMm9DUVZodHZ5Q1c5WGpNS09LMjF2NElzZC9PS3JvQzFjMnh5VXZzPQ.jpg</t>
  </si>
  <si>
    <t>http://198.46.214.206/TkI5cGpGdUkyK0hueUFkTmRhNjZnRklBVVRtS1RhakFneU1JYjFNZXNBbWJ1ZWl1ZVdrWHAzVDIzbXk1R1QvMy9sbE1tKzJrYzU0PQ.jpg</t>
  </si>
  <si>
    <t>http://198.46.214.206/ZWhIZ1hpa2Z1aTVrSjdVelNUcHh5SXREUmxEYmR5a0s1KzJKaWpZSVlZem1DQzFod0dSOW1Fa2FFRS9PSGRKKy9sK1BhYmgzWGhBPQ.jpg</t>
  </si>
  <si>
    <t>http://198.46.214.206/a2xiMmJkeGtOZzdlUlNZUFlzUmZmU3l0YmcyYmFvbGo0TzlQd1pnVnNmUTZ2elF6MDdCaGNLRXFoZVJ6T0xnczNMdTFnY283bGlVPQ.jpg</t>
  </si>
  <si>
    <t>http://198.46.214.206/VExwU0V4TGxSRG5kOTdXSHJUVk5sSmdHcUxod3dGdERtWmFhbnpTS2pjR01xazFaQllsaWpTRHc3Qy83Q2FVdEFJTU8zYTA5TEZNPQ.jpg</t>
  </si>
  <si>
    <t>http://198.46.214.206/dERydU1ObDlFZEN4dFdYZFVMZEwzN1lpS1QrNFp3R3UxaGJLMm9DUVZodHZ5Q1c5WGpNS09LMjF2NElzZC9PS3JvQzFjMnh5VXZzPQ.jpg@100</t>
  </si>
  <si>
    <t>GQ0123-ZKLE41E07001WHLE</t>
  </si>
  <si>
    <t>http://198.46.214.206/cnUxamtUdnA3VGVieWxXU05TRU42Ty80MFJoZFZrTzkvMUNZSnJRV3FFVzlUaGlWUEZxVTFsZ3h3M2lTMkN6eTdWY3p2K0ZUTnFjPQ.jpg</t>
  </si>
  <si>
    <t>http://198.46.214.206/cWM0bUtoWkY5U3FyRUdJNU4zbUxyNnVGR3MvV3Z6M1JjWnBaL0lESU1JM1JWS3VGVkRHa0RCbWpkcG9vclJIY0tqQjNTN1VtN2dJPQ.jpg</t>
  </si>
  <si>
    <t>http://198.46.214.206/Yit3NVNOTGhJK1hUT3JKdE9laFd4KzBVaEJOTm9GM3NPY2tzN2xiYWFESm03akxmb0pZUjhGU3B4TnhJMWNkOVZ0ODZrQ0pTNjFBPQ.jpg</t>
  </si>
  <si>
    <t>http://198.46.214.206/Z3NZcWRBeVp5VGl3aVBxN0FzWTlVWUE3SytQUlNWQm9NK0pFUWhFWTdTSWVQaVUxRG5MMGZZMm1iWXM2SlQ2TVZEMWllSncwaVBVPQ.jpg</t>
  </si>
  <si>
    <t>http://198.46.214.206/dVY3Y3d2Zlgxc1VGS0JhbHR0S0pLeDN1V051QWg2RnkrWlVrRm11cWIzY3g4R0o4VGtBdFQ1NDk1ZmNtaytQM3BFQzdSdTVTUXE4PQ.jpg</t>
  </si>
  <si>
    <t>http://198.46.214.206/cnUxamtUdnA3VGVieWxXU05TRU42Ty80MFJoZFZrTzkvMUNZSnJRV3FFVzlUaGlWUEZxVTFsZ3h3M2lTMkN6eTdWY3p2K0ZUTnFjPQ.jpg@100</t>
  </si>
  <si>
    <t>GQ0123-ZKLE41E07001WHLS</t>
  </si>
  <si>
    <t>http://198.46.214.206/a1JYbWI5Sms5WGxNaFB1K08rTEZNcDEvRm50emE5ZjF6NlFCZXYxOGxZU0ZnZ01HTDl1bC9FQ25Mb21BOFJ6ZnU1MmV2TmhRenZvPQ.jpg</t>
  </si>
  <si>
    <t>http://198.46.214.206/Tng2SUxFTmFBaDJrc0NJUmFvWXpYQ3IybHhtSnZ1NzhkOS9hZ3RBK08xSTE0QjRRQ0svREgrT3ZoNjdvNnU3U1ZTSkpvZ3J5eUhNPQ.jpg</t>
  </si>
  <si>
    <t>http://198.46.214.206/bU1kdm04ZURqQkMraXBxVTFCeWVaU1hCVlU5bFZRbzNDNWpzeWNydEdpdWN5b1FXYm9NdU9LQVFXN2REamRhMXFGdVZJUHFNSUpJPQ.jpg</t>
  </si>
  <si>
    <t>http://198.46.214.206/ZHY3enNOSGdVRGo3WThsYTdNK3hOWTIxd1YwUnNDOE4wWitoU2NGUmlhaE5KeU94QlMxTXd1QU1QRUUwMi9lRTJlcHVtam5XZHZzPQ.jpg</t>
  </si>
  <si>
    <t>http://198.46.214.206/eGtsRlNkdlNSaWZpbzFNOUNibllNUFgvUWxUQkFGSDAxcTljSmd6Z1ZqYjdCajVYWCtuOSt2ekZlUWRNY25RTFVKOU5uZjQxU1FjPQ.jpg</t>
  </si>
  <si>
    <t>http://198.46.214.206/a1JYbWI5Sms5WGxNaFB1K08rTEZNcDEvRm50emE5ZjF6NlFCZXYxOGxZU0ZnZ01HTDl1bC9FQ25Mb21BOFJ6ZnU1MmV2TmhRenZvPQ.jpg@100</t>
  </si>
  <si>
    <t>GQ0123-ZKLE41E07001WHM</t>
  </si>
  <si>
    <t>http://198.46.214.206/SkZmTElVZHZPRHpNMEppMFc0NzhWajNXYzVJMmpWbVd0VGZkYmRHa1F0VXI1cjBMZThwSUQzQms1WmRmUzBqQk43WVA1Zis5WEkwPQ.jpg</t>
  </si>
  <si>
    <t>http://198.46.214.206/dUJRb1hKK3E0VVFiUWdIMEtQWVVyMzF1WURZMXlJUGNtejI1TEQ4aVJkUTk3ek5lVUZjMTgzamRXa2NzWXZvM2U2RVg5RmhMeWN3PQ.jpg</t>
  </si>
  <si>
    <t>http://198.46.214.206/SFFwRkhoNGp2RUZlYnk0eVRkeHFQNHRDaDB2SHVqSkRWTDVmZ0dxZnFFZHEveVAyS0lBb0xOREZRK0dOTnRnRkpFNkFybnV3NXZjPQ.jpg</t>
  </si>
  <si>
    <t>http://198.46.214.206/Kyt6cVVnb1ZwSWQzQ2x6UEUzL2tmdVJSTDlQWHNidlBKOU9MempwVzlxY3pMbGtCL0RkalhuUzdJdUxxbkd3ckg0Z21VZFVlR0JzPQ.jpg</t>
  </si>
  <si>
    <t>http://198.46.214.206/RVllN2pyTWN6ZGcwZG9ieVhuaHRJeEZ4ZFI1dndsV2NucnkxV3lPdFZnYXJLQmNWNEtNV01IOXZKcEo1b2VORStqWm1ZZHdzenk0PQ.jpg</t>
  </si>
  <si>
    <t>http://198.46.214.206/SkZmTElVZHZPRHpNMEppMFc0NzhWajNXYzVJMmpWbVd0VGZkYmRHa1F0VXI1cjBMZThwSUQzQms1WmRmUzBqQk43WVA1Zis5WEkwPQ.jpg@100</t>
  </si>
  <si>
    <t>GQ0123-ZKLE41E07001WHS</t>
  </si>
  <si>
    <t>http://198.46.214.206/T0pKWmhvWG1QMXBST1R0MzliS1IyOXlIbkt3OHJSMHFRaE5aWDdOQThGVGFlOWRUNVhIR2VIUGxXajMxRFlDN3BISDNBYUVRbGpjPQ.jpg</t>
  </si>
  <si>
    <t>http://198.46.214.206/ejB6TEFFR2p6QWo0QnFCdCtxZWYxTS9XN0FCeHdheDJOSEZ4RHpIdVJ4S2Z6UDBsVmhGdjVocDk4OVpnZlpCWk1LT3pYZU04RytBPQ.jpg</t>
  </si>
  <si>
    <t>http://198.46.214.206/U2ZnYk1odVpERU9uMFhhQ2JhRVBScVZrWFkrQkg1Q3pnL2wxengxU1MxWWNadlFGTWxWK3Zwb1B4TzJVUVhiSjdmVzN3YVRLTk1nPQ.jpg</t>
  </si>
  <si>
    <t>http://198.46.214.206/MzJDZlFHVWlXeDdhM1pUU3dDYWEvZU5vbUNBbkEram43MnJXdjlnUy9qZXVjQlZQOGp0QnQ2UDNqYU9sKzJOUnJTNTdzQmdxN0lBPQ.jpg</t>
  </si>
  <si>
    <t>http://198.46.214.206/L1lBUWg2d05sRUZ4RVBLaDlqUjZkTE9paktFcE52QXRYMkE0VnZKYkVNVXFXZDU2YSt3eGpKaFdUVFZNZFd3NWhuVmJsMURGNGdBPQ.jpg</t>
  </si>
  <si>
    <t>http://198.46.214.206/T0pKWmhvWG1QMXBST1R0MzliS1IyOXlIbkt3OHJSMHFRaE5aWDdOQThGVGFlOWRUNVhIR2VIUGxXajMxRFlDN3BISDNBYUVRbGpjPQ.jpg@100</t>
  </si>
  <si>
    <t>GQ0123-ZKLE41E07001WHXL</t>
  </si>
  <si>
    <t>http://198.46.214.206/OGRCNEROaUtCVHJ4TEw0ekQ4ZzhaK0ZaOGpBclRDRCtTSUk5ZFhNY1Z5UjdTb1NPVk9sZFVuZGtVRDFqbWtJcDZHVnlnMXhnL1pFPQ.jpg</t>
  </si>
  <si>
    <t>http://198.46.214.206/WmswNEJ6UkNMSmpyUVVZcWs2U3lqMCt2Zm5kNHpZbzVvZ2d1c2ZIYkNoY1ZieGd2UzFiYnpNV2daQ3pWcDQxWUZEZHJpRFUvd0pvPQ.jpg</t>
  </si>
  <si>
    <t>http://198.46.214.206/OEZNYzRiS3dGMndtYmtGd1RvYjZrYnhLc2NvK256ckxNS3NrY1VuazVlLzNXd2lwVm5sTXJreUN2QzNtVCs0Z0x4TE96ZllHWXRVPQ.jpg</t>
  </si>
  <si>
    <t>http://198.46.214.206/QWsvM3dKaE9QamJVbnlzOWllNGZRVFowN3JqQkZ4b1p4T1JiRjFCd0d1UlBjdVRBMFFVRjBLRzExOGVJSXFza0puWCtUelpaKzM4PQ.jpg</t>
  </si>
  <si>
    <t>http://198.46.214.206/RlBwdTc1SUpQd25QT1RZZkh6Z28vNTJtT0xaRTlGaXVNalFvakdBVER5Sm5GSXh1NE80UzBrK3ZoL2dZdlhFNS8rdGRjeVVEd1dNPQ.jpg</t>
  </si>
  <si>
    <t>http://198.46.214.206/OGRCNEROaUtCVHJ4TEw0ekQ4ZzhaK0ZaOGpBclRDRCtTSUk5ZFhNY1Z5UjdTb1NPVk9sZFVuZGtVRDFqbWtJcDZHVnlnMXhnL1pFPQ.jpg@100</t>
  </si>
  <si>
    <t>GQ0123-AFME50108004GDL</t>
  </si>
  <si>
    <t>QIPOPIQ Men's 70s Disco Shirts Shiny Sequins Short Sleeve Party Polo Shirt Hipster Nightclub Prom Costume T-Shirt Clearance</t>
  </si>
  <si>
    <t>QIPOPIQ Men's 70s Disco Shirts Shiny Sequins Short Sleeve Party Polo Shirt Hipster Nightclub Prom Costume T-Shirt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</si>
  <si>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70s Disco Shirts Shiny Sequins Short Sleeve Party Polo Shirt Hipster Nightclub Prom Costume T-Shirt Clearance, mens shirts big and tall</t>
  </si>
  <si>
    <t>PREMIUM FABRIC: The short sleeve sparkle shirt made of stretchy breathable material,soft lined keeps you cool in summer,Try wearing this to your upcoming party.
SHINY LOOKING: Ensure that your party presence this season is a wild one with the sartorial assistance of this shirt from TURETRENDY Design. The party shirt design with colorful and glittered sequin, you can be sure that this shirts won't be forgotten in a hurry, and neither will you.
UNIQUE RETRO DESIGN: The 70s retro shirt features glitter sequin, 3 front buttons, short sleeve, The iconic shiny polo shirt with impeccably cut and will always make you stand out.
OCCASIONS: The Party Clothes is suitable for Night Club Wear, Disco, Performance, TV Show, Halloween Christmas Show, Casual daily wear etc, Perfect Gift for husband, friends or boyfriend.
NOTICE: Washing Max Temperature 40°C.Please choose your size carefully according to our Size Chart before you order. Package Included: 1* Short Sleeve Disco Shirt</t>
  </si>
  <si>
    <t>PREMIUM FABRIC: The short sleeve sparkle shirt made of stretchy breathable material,soft lined keeps you cool in summer,Try wearing this to your upcoming party.</t>
  </si>
  <si>
    <t>SHINY LOOKING: Ensure that your party presence this season is a wild one with the sartorial assistance of this shirt from TURETRENDY Design. The party shirt design with colorful and glittered sequin, you can be sure that this shirts won't be forgotten in a hurry, and neither will you.</t>
  </si>
  <si>
    <t>UNIQUE RETRO DESIGN: The 70s retro shirt features glitter sequin, 3 front buttons, short sleeve, The iconic shiny polo shirt with impeccably cut and will always make you stand out.</t>
  </si>
  <si>
    <t>OCCASIONS: The Party Clothes is suitable for Night Club Wear, Disco, Performance, TV Show, Halloween Christmas Show, Casual daily wear etc, Perfect Gift for husband, friends or boyfriend.</t>
  </si>
  <si>
    <t>NOTICE: Washing Max Temperature 40°C.Please choose your size carefully according to our Size Chart before you order. Package Included: 1* Short Sleeve Disco Shirt</t>
  </si>
  <si>
    <t>http://198.46.214.206/a2VtQmJSTi9GbW1WeS9tS0U0cTllOE5hSlZjWDAzWlVrMHRYb1k1WHRPV3M3MndBSG5LREM5TjhUdUpzdkE3QTlWQllTV1BWTWlNPQ.jpg</t>
  </si>
  <si>
    <t>http://198.46.214.206/SzlaT2ZaNFA3Q1ZoaVlEei85bWVTanZ6SDVIQmZUR3BUbk1rL0FPZXFDMnQvTUdSQlRWZlVTbnlHVUVHeGJSUDdaWnNiNlo4b1pRPQ.jpg</t>
  </si>
  <si>
    <t>http://198.46.214.206/dlhvZ0dYcHpJc293eW1rYTF2QnBVTHlZaXNIakF5d0VVbWJUdG5LVUozNmsxVFlrNzVIRWdVNFNDMUFxdUd2QXo0QmUzT3ptenpJPQ.jpg</t>
  </si>
  <si>
    <t>http://198.46.214.206/V2kxaHZuWnZKK0t6cXVBLy9KdHBHRWYwWkoxQ01sQy92cWhOVTFNNlNYYnBGcVZLWVBGVWdKOW84MUIxakxaN2JJa2dQbUhTbEFRPQ.jpg</t>
  </si>
  <si>
    <t>http://198.46.214.206/NDlQbnZMaVV4d1lKdHBjeFEweEdOdXQydUVuNGRReTJsQ2JOMzZ0YXcvb2tyN0VZeG9ZMzJEVVZHakR5bGtZaDByd1dBUkN5OXBJPQ.jpg</t>
  </si>
  <si>
    <t>http://198.46.214.206/dGpzaHdiRy9raHozWHBWeU9tUm1CWDhxQmhtWnVwbVM1M3MzeDBLaEp2OEpKU01JcHYrVFJRWm5XN2NOY0tTelJwRFBRU2FHZ1dnPQ.jpg</t>
  </si>
  <si>
    <t>http://198.46.214.206/dzE4bE1VZ3ZtR21rMGJzK2FDL2FSWWk5bWJjQ2NkclNhaUtCQ2g1VnkxV3VXOW9LZCtlRVk3OGNqOFBxZXFGaUFUYk9xZzA3TG93PQ.jpg</t>
  </si>
  <si>
    <t>GQ0123-AFME50108004</t>
  </si>
  <si>
    <t>http://198.46.214.206/SzlaT2ZaNFA3Q1ZoaVlEei85bWVTanZ6SDVIQmZUR3BUbk1rL0FPZXFDMnQvTUdSQlRWZlVTbnlHVUVHeGJSUDdaWnNiNlo4b1pRPQ.jpg@100</t>
  </si>
  <si>
    <t>GQ0123-AFME50108004GDLE</t>
  </si>
  <si>
    <t>http://198.46.214.206/SXRVYzRpcDV3YmRwamFYME84Z1IycGg4V1hFR3ZreU14dTdvc2t5M2V4OEt6NEQ4Tzk1OS82ZHlaTElHc24zdUNteC9tNW9vUndZPQ.jpg</t>
  </si>
  <si>
    <t>http://198.46.214.206/dlE2WmVJYUFKNVVZT1NOczkxSFBmVGRYNWxKWFNrWUhRaXNPZGtJVmwybks4OHZBeVcyTFpsUWlPU1dpNFhKWHpzcFpUUlhTeXdRPQ.jpg</t>
  </si>
  <si>
    <t>http://198.46.214.206/c2Fmb1oyQURlT0JVeUFwbm8vbTJZZzAwaDVIalBuZnhVRnMvZ21MV1ZiOEd2T2oxNE5rL3l4ZzVvc1oxM1RFYWVpMElJeTc4Wng4PQ.jpg</t>
  </si>
  <si>
    <t>http://198.46.214.206/bW41S24xZFpVT281NWtIbjlNT0dXekczZi9KdkV0K01BZndES0JLTFZFVW5zKzhDWFlGSVpHRHJrTUpOR3pta3lNcW04bEc0MDY4PQ.jpg</t>
  </si>
  <si>
    <t>http://198.46.214.206/dnIyZ3RFWTFyVVdLYmRSdDVFeUJCZWJpRStrcWRMeTMzSk5ab2xpMk9jdUhZdUdyVE0wV2IxYnFpUWxKSnQ0MWhYRFZvZjZLNU93PQ.jpg</t>
  </si>
  <si>
    <t>http://198.46.214.206/L3Qvc1lLVWdXM0N6QkdMK3Eyd2hhc0pTb3AxUjNLVzEzMkNlOUpFMGRjUXlpREROVlNwQ3VhL0s0dUtwbE5rZ3F0Y3FXREVPUGxvPQ.jpg</t>
  </si>
  <si>
    <t>http://198.46.214.206/SXRVYzRpcDV3YmRwamFYME84Z1IycGg4V1hFR3ZreU14dTdvc2t5M2V4OEt6NEQ4Tzk1OS82ZHlaTElHc24zdUNteC9tNW9vUndZPQ.jpg@100</t>
  </si>
  <si>
    <t>GQ0123-AFME50108004GDM</t>
  </si>
  <si>
    <t>http://198.46.214.206/MmxpNE01ZmZ1K1F6Vm8xL1lWS3Q5SlBKZXkrdjhIZktNdW94ZldvK3ZSemIxV1VVWUtURENjZTVvSDZlSy9NOFF4RnZPUWhDYXNNPQ.jpg</t>
  </si>
  <si>
    <t>http://198.46.214.206/YVNuaHR4QUJnaUkyTjdnc0xaa3dibXBXSGN6dG1GbEY4RE80Z1JEOWVrRFQrWS81UWMvTkJhblNWNGFpeStDN3ozdWFxait0Szl3PQ.jpg</t>
  </si>
  <si>
    <t>http://198.46.214.206/NFd4bVc3VVVjZ1M2RVpzSTNZRVJOSXcycUQyTW1VSnRnSDdycy9pSmNUWjNBcGRTWUE1Q3EvN3cvVFNkTWQ3L0NCcTdRL1VxakQwPQ.jpg</t>
  </si>
  <si>
    <t>http://198.46.214.206/b2IzZFloOGFHRXZaZytSTHlSYnhuTjc5WGhZOGkxRzhEeHlKc1l6Y1VVK0pKTGh5OTRvL0dhZkpLUHpMZVEwN0thd0xvcG1RRDlNPQ.jpg</t>
  </si>
  <si>
    <t>http://198.46.214.206/dVRsdVlrT1FKcTIyalpzdlNKd29XajZyb1phNGF1RXUrVlFnNWRHL01Cc3o2NnkyYUd2VHo1N2w5WS92V2Fla0tJWjZzb09XRlNVPQ.jpg</t>
  </si>
  <si>
    <t>http://198.46.214.206/bkx2NGtaMWVodUVZdVorRUU2N0s4NmIvVm1yN1FpU3N6ZTJOMitlR3BIR3ZaQ1ZZZXJPZFFSVE41aC94TnlmK25SMmdIMldPSkljPQ.jpg</t>
  </si>
  <si>
    <t>http://198.46.214.206/MmxpNE01ZmZ1K1F6Vm8xL1lWS3Q5SlBKZXkrdjhIZktNdW94ZldvK3ZSemIxV1VVWUtURENjZTVvSDZlSy9NOFF4RnZPUWhDYXNNPQ.jpg@100</t>
  </si>
  <si>
    <t>GQ0123-AFME50108004GDS</t>
  </si>
  <si>
    <t>http://198.46.214.206/bis3TmpQVER6M1lqbDNMZWJDY2RQVUpqR0xXV1VzUDgvZkJUb2FrZW9JRHViUXFGdThFQ1ZhNndmWm1NSVZHdHEvZExiRjg0KzNVPQ.jpg</t>
  </si>
  <si>
    <t>http://198.46.214.206/RDJMOStrY0pnOU9FUnU4c3ppTUJmQktKb054MldFeFRITE1IOGlRUDNQc1o5M3NIRkplU2orRjgyRWh4NENUR0E0U3RhUVhBMTBrPQ.jpg</t>
  </si>
  <si>
    <t>http://198.46.214.206/a0ZxaEhPSlZhbkJsdWRJQUd3MkZTUXBZdzNXQVVqSTg0VjZablh3aFJZdjY1NHN5T25kcW9sUTdDL2djV0hSZUpmRTdIcm5FMkVnPQ.jpg</t>
  </si>
  <si>
    <t>http://198.46.214.206/UFJlV3ZBTWhybWtyNDFJY1BZc0VlR2Fpd2tsNklJN1k1Zm5HNC80dHQzR3lIUm5YazhSNW1EOEdMUkwvUHBBVGdjbDFMV3ZOdXAwPQ.jpg</t>
  </si>
  <si>
    <t>http://198.46.214.206/aUdtL3BVcE1FTGlKUklhc3BnNEUrbG4zaVZlWG16ZFdjdkdvUG5yNGVxK29oM3V1M1p0WWJCK3BJS2VCaDgxYStjcnhMd2Vtc3VNPQ.jpg</t>
  </si>
  <si>
    <t>http://198.46.214.206/dlQ2L3hWQzFtbFRtZFRhNEthYS9EeFZtRWFDVXZVV3ZBQndyK3JYT29xcFB3K2VnVXFjbklGYlJLbmRMU2lTS3dOZi81QzQ0d2FRPQ.jpg</t>
  </si>
  <si>
    <t>http://198.46.214.206/bis3TmpQVER6M1lqbDNMZWJDY2RQVUpqR0xXV1VzUDgvZkJUb2FrZW9JRHViUXFGdThFQ1ZhNndmWm1NSVZHdHEvZExiRjg0KzNVPQ.jpg@100</t>
  </si>
  <si>
    <t>GQ0123-AFME50108004GDXL</t>
  </si>
  <si>
    <t>http://198.46.214.206/QWsxOHRabnFhaHR5MlQvc1A3UWZwdDdYZ3hHQzBzWGNtblhMWWFGbm8vRGEyejZNUzNCQ080QlJlR0VvZkFoZUpEOFpPVFhoL1FRPQ.jpg</t>
  </si>
  <si>
    <t>http://198.46.214.206/Rk9xRWh1dXp4WVVIeWhuUVRVSXBuOVArSTloVkd6VlFiNkNyUU5RNlpWVUpTNk9ya1dkdFFaOXo4ZTJwVnd2b28yaE9jU2NDMFNZPQ.jpg</t>
  </si>
  <si>
    <t>http://198.46.214.206/NWRzU2tBcGlCNHFBNHd0aGxVNzJuWktVbG5rbFZQZGc5RS9Hc0tBdGFmYzdXdUpxRVkvc3Ztc1hjOW15bWZoWWMyWWhJdVJWT1U4PQ.jpg</t>
  </si>
  <si>
    <t>http://198.46.214.206/RWJSYTl6NnJaRWNZY2owYVdRNnZOMjFDZTBTbEtMUTRyeTdmVXpnRXdlVW82QzE2a1JlbUozZ2pZVFRsUE1sK0FMTTdtcUtzRVFjPQ.jpg</t>
  </si>
  <si>
    <t>http://198.46.214.206/NTR2dHJIdmV6TlBmSUhONFJzaEE1S3UwS20xSm9RdlFsZCtwbjFKc3hMdjVXeFA3QTNYQ3YvRzloTnVGWlJPMzR4VmdZQW1hOVZ3PQ.jpg</t>
  </si>
  <si>
    <t>http://198.46.214.206/SFBxT1hGUTRIRGZXRlhtdG5UcFRKd1J2SjlkR3JuTTNIK3ZjN2hYc0FleEJTQmJmMlVSVHZ4T2RRSVR2WFc2YnErWWFyV0NoZ1hBPQ.jpg</t>
  </si>
  <si>
    <t>http://198.46.214.206/QWsxOHRabnFhaHR5MlQvc1A3UWZwdDdYZ3hHQzBzWGNtblhMWWFGbm8vRGEyejZNUzNCQ080QlJlR0VvZkFoZUpEOFpPVFhoL1FRPQ.jpg@100</t>
  </si>
  <si>
    <t>GQ0123-AFME50108004MRL</t>
  </si>
  <si>
    <t>http://198.46.214.206/UTJzMy9PMmxEWWoreHcvQnBaRGI0WkF5akVaSUpwTkI0cnROK2JVdFpiT3lyc2t4MXVrMWg0SjYveGJZYkY4Q0U5RGRIdU9XZFI4PQ.jpg</t>
  </si>
  <si>
    <t>http://198.46.214.206/Skx1SExUWWVITWtaVFdIMTlZNzQzOTZYZm5JV1lvUU92aGxjTnpJZThPZFFrSGxtU2tDOG5Bdnk5Y2JoeUNTWEJZZUlFNWxiWTdrPQ.jpg</t>
  </si>
  <si>
    <t>http://198.46.214.206/anZGeHFWTllsTlJNbjM4T1pBcjJyMDU4bEdiNitXRDF1bWo0dktSSGdyVk53dWNyS0tCbkZiVURLL2R3TE9zdDJSQ3YyN1BZMEp3PQ.jpg</t>
  </si>
  <si>
    <t>http://198.46.214.206/UHRhdHA3K3hGM0RlNG9VR2lLOVI3MUN3eEhBUEwvdUdNMGRwM015L2d4akZ6SGZhMlVJWVFGendBOFA2T1Y2eUlQV3ZleHBoQ3RVPQ.jpg</t>
  </si>
  <si>
    <t>http://198.46.214.206/Q2pXR2NIZDM3U0QxdzFzNjduNk5QM09oYllPZ2ptWGlmck9kUkc0bitVOEg4V01UMDJpeUpwRzlzU3hFRk43SkpkakdKRGJsMmZjPQ.jpg</t>
  </si>
  <si>
    <t>http://198.46.214.206/YzlmdHBkWDQzbHR0QjlsNXorcGRTU29iUnltbmhiMHdGK2RUK2hPbm5OMFhURkJVWnNFVXBJazlEQmpEcWh2WkxzUklhbVJuNkNrPQ.jpg</t>
  </si>
  <si>
    <t>http://198.46.214.206/UTJzMy9PMmxEWWoreHcvQnBaRGI0WkF5akVaSUpwTkI0cnROK2JVdFpiT3lyc2t4MXVrMWg0SjYveGJZYkY4Q0U5RGRIdU9XZFI4PQ.jpg@100</t>
  </si>
  <si>
    <t>GQ0123-AFME50108004MRLE</t>
  </si>
  <si>
    <t>http://198.46.214.206/aHZ1N0FjSnRSdjlUVzBLc2MweHoxK1FmWWJTOW1nRXFiV2hRZDlleFlxTXVMZEt1TzJDK1NyVFk0SHZPTGh4SCtrcnhXNmo3cHl3PQ.jpg</t>
  </si>
  <si>
    <t>http://198.46.214.206/N3ZPYkVOenQ4dnV4QzE3b29jSm5jM2VKckN3MENTRHRvNUVzM2lVUEltZW1UQXRjSEJIQ0Y3ZmF2QzZNanBlN050WUVIK3RDWFBFPQ.jpg</t>
  </si>
  <si>
    <t>http://198.46.214.206/Y3VFaWkwWjk4Tzk5N1p0aXVPMVZUejBaRlQyaSsyUEVWQWNLMlhMNWlibitWSm1PVUQ1QTdkTlVPS1M4TjZFZnZvY0R6T05wS1RjPQ.jpg</t>
  </si>
  <si>
    <t>http://198.46.214.206/ZjFCUEx6T2NRMHpvT3BDY3BLNU9lY0ROaTBjRnIweVVBV1FIUEI5ejB2Y1JCcTBybGFZMVB0R0VrdFV1MmVWSDRMbWQzUzFYWnNvPQ.jpg</t>
  </si>
  <si>
    <t>http://198.46.214.206/RHhwU1d1NnM5Ykc2dFJZZ3hONmsyNVVJNkpqWnJGSm95ckZzNmFFMXFoNlFOQ01QMGorMGxCNkhlRmVrb0tWdk0vM0p2elpEd2k4PQ.jpg</t>
  </si>
  <si>
    <t>http://198.46.214.206/dHU5R1Vhd2p4WDJmZ3J3YmZZZm9ZdmMyU2Q0azE4OVBMM0Z6T0pWbVBuVVExSEswc01HbGZuUzcxZFYvOE0waDljcDZVS2llOHhvPQ.jpg</t>
  </si>
  <si>
    <t>http://198.46.214.206/aHZ1N0FjSnRSdjlUVzBLc2MweHoxK1FmWWJTOW1nRXFiV2hRZDlleFlxTXVMZEt1TzJDK1NyVFk0SHZPTGh4SCtrcnhXNmo3cHl3PQ.jpg@100</t>
  </si>
  <si>
    <t>GQ0123-AFME50108004MRM</t>
  </si>
  <si>
    <t>http://198.46.214.206/a3FHbDZLM2phUlFKaFVTYkZTM25VaEhQRktmbGFUYXY0dXhmS3E1V3pzOWQvVlF0emZPNlZYYmJJS3dQSWxqSm9YYWhNYXgvRE13PQ.jpg</t>
  </si>
  <si>
    <t>http://198.46.214.206/WEJLQUdGajA2NFdMZk1jSFozNGdOTTg5U3pXR0JCTHZLR3ZWd0lJK1RRc2ZTb0dqRnk0QWMrdlRGZkhiV3lMWHJxaEZrYmxuWGNrPQ.jpg</t>
  </si>
  <si>
    <t>http://198.46.214.206/Vm9rbmxRQzNMTGpsMlpucWxEMlNlR1FKdGVyMXh1R0VJbXBPa2tmbmV4UlhtSXZQaWZUYlRwV25tUGRYVFhJQ3U2UThIRXdXb3JzPQ.jpg</t>
  </si>
  <si>
    <t>http://198.46.214.206/dWxLTkdIdmRzUzMvYStwTjlrQkJ3S09UYTVSZnZhcE90WG5tZ1JiRTVnYitqaGhOSUsxTXIwS0FEbTJVWXArNXhxQy9NMEo5c21nPQ.jpg</t>
  </si>
  <si>
    <t>http://198.46.214.206/aWdGa1pFZ3I5alNXZXZ4MllxazBTa01rdmllMTZudVo2TzMwRGpiME5jQ1hGUmNmQmNqNWkxSG1JRGdlMjhndk5xTUs3akRmMXFzPQ.jpg</t>
  </si>
  <si>
    <t>http://198.46.214.206/c2lmSW81ekhMeW0wc1NJc3dydGY4K3l4aWRUcWh1TGpXMWpwV29wWWFtYzhBSkRRRTEyaDNrNWdBNFFCL3Bpc1dUMFArWjQrWlI0PQ.jpg</t>
  </si>
  <si>
    <t>http://198.46.214.206/a3FHbDZLM2phUlFKaFVTYkZTM25VaEhQRktmbGFUYXY0dXhmS3E1V3pzOWQvVlF0emZPNlZYYmJJS3dQSWxqSm9YYWhNYXgvRE13PQ.jpg@100</t>
  </si>
  <si>
    <t>GQ0123-AFME50108004MRS</t>
  </si>
  <si>
    <t>http://198.46.214.206/V2FwcjFtMWVzY0I2Y3J3bXFJQjJkZGNwOU8xVTdKMlM5cUlnYnRBNU9WN3k0VUpLSWZWaE51Wk1ybkVldUw2V1BXaDVoMG84Mld3PQ.jpg</t>
  </si>
  <si>
    <t>http://198.46.214.206/VHRPeVhjamNEQUNWaGJsZDBtSWtucHhaMk9wTy9ERUM5cjZsTUNzc1pQdEJFdXZQaDFuT2xqRFV4WFlWdUdHTzMveFRxUVE4Sk5jPQ.jpg</t>
  </si>
  <si>
    <t>http://198.46.214.206/bE5meXBMQTdVM0Zab1NqYUZGSWpQRHNlZWI5emVlWW5SaU1XbzNBSDdnRG1RdlNDZXUzazVFamRrWGVGTkwvUjU4NDB3NW9iYys0PQ.jpg</t>
  </si>
  <si>
    <t>http://198.46.214.206/U2Z6Y0pWZTFvMjZ5RFZaTG5NYjNGVmFaZ3FwVnpzQ2lZQkZUbWhlZ0w2K3pnblRoR0RzL3daYndPZXNnMkF5UDJkbTBvQ1l3dE9NPQ.jpg</t>
  </si>
  <si>
    <t>http://198.46.214.206/Q1h5MUpOS0dmT005ajllekd3d3pkS25rK2tyVTBtcTEzQThvVW5RMGVCcHJGZ1dlc0VjbWs4VzAvbFBGTmV2K3ZIajBmSmdwN2dBPQ.jpg</t>
  </si>
  <si>
    <t>http://198.46.214.206/cG83ZVc2eHBSL2tlSTRFZlA0TERocVpNNzI0S1dpd1MzYTlUL1V3RndwblIxcEJNNFBCTmVMWjZxQmF1WlU5MmswMUJkSG1VVm1rPQ.jpg</t>
  </si>
  <si>
    <t>http://198.46.214.206/V2FwcjFtMWVzY0I2Y3J3bXFJQjJkZGNwOU8xVTdKMlM5cUlnYnRBNU9WN3k0VUpLSWZWaE51Wk1ybkVldUw2V1BXaDVoMG84Mld3PQ.jpg@100</t>
  </si>
  <si>
    <t>GQ0123-AFME50108004MRXL</t>
  </si>
  <si>
    <t>http://198.46.214.206/UG41ZVVKY293WDduek9JczMrRzJlUkc2RWI0MjVYVDArZVpvYytwbTBmMGFxL0NRTGYxTWZJZlp0WmFteUwraTFjVXRjMldBekEwPQ.jpg</t>
  </si>
  <si>
    <t>http://198.46.214.206/d2xrN2tzbmh1ZGx4dTkveUN6UjAxVExkS3ZhdW1VYjQwNkQxK3NaSDExNDFQY3ppdk95bXdDb1IvTTQzWlgvbVMzTE5hWDQwb1JJPQ.jpg</t>
  </si>
  <si>
    <t>http://198.46.214.206/OGVnN0JEZll4MEtKcDU2RVlWeDhSQlhpbWtYVllGQmdKSTZNZWZ4WmN3VjR1T2xVQmdCb29YTXRHU0E3aGM4aTJKQmZieG5ESVpFPQ.jpg</t>
  </si>
  <si>
    <t>http://198.46.214.206/bVVWMlZvTzAyVHBqdjFiY05YVlhmQWUvdTV1dGlsV1VEWXZLQ2NxSDVYd3BIWVFiSnpRczI4cHF4bWxDMGtxaTlsbXZqRW94MWtRPQ.jpg</t>
  </si>
  <si>
    <t>http://198.46.214.206/YlNDa05HelZUcTlSUTJ6Q3h0bkdDcXpPWjViOURwelFTL1VBN0NKRDdKVVNJcXVYVi9NU2NsN1NDK1Z1eG9lL2dzM1NKM2J1ZkFBPQ.jpg</t>
  </si>
  <si>
    <t>http://198.46.214.206/UllwZjBsWHp1SitqeE1QaDZEOWJGc1V1T0FldmkxWExVMTBQbEY1enEzZTJwM3JneTdWUFdidHNKSEFDdFRuR3dsZzlucVB4WnlFPQ.jpg</t>
  </si>
  <si>
    <t>http://198.46.214.206/UG41ZVVKY293WDduek9JczMrRzJlUkc2RWI0MjVYVDArZVpvYytwbTBmMGFxL0NRTGYxTWZJZlp0WmFteUwraTFjVXRjMldBekEwPQ.jpg@100</t>
  </si>
  <si>
    <t>GQ0123-AFME5010900SBKL</t>
  </si>
  <si>
    <t>QIPOPIQ Men's Casual Crew Neck Long Sleeve T Shirts of Waffle Henley Clearance</t>
  </si>
  <si>
    <t>QIPOPIQ Men's Casual Crew Neck Long Sleeve T Shirts of Waffle Henley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</si>
  <si>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Casual Crew Neck Long Sleeve T Shirts of Waffle Henley Clearance, mens shirts big and tall</t>
  </si>
  <si>
    <t>Material: 96%Polyester 4%Spandex,TEXTURED WAFFLE FABRIC.Made with soft, waffle knit fabricComfortable neckline design, make the t-shirt more durable.
Features:Durable resilient henley T-shirt curling round necked with 3 pieces of buttons, showing casual and natural style.Basic &amp; Modern Henley T-shirts. A good amount of stretch, breathable, skin-touch, comfortable to wear, makes you feeling well.
Occasion:Multi-color optional, multi-faceted to show your style.Easy to match your jeans and coats, great with styles from casual to classic.</t>
  </si>
  <si>
    <t>Material: 96%Polyester 4%Spandex,TEXTURED WAFFLE FABRIC.Made with soft, waffle knit fabricComfortable neckline design, make the t-shirt more durable.</t>
  </si>
  <si>
    <t>Features:Durable resilient henley T-shirt curling round necked with 3 pieces of buttons, showing casual and natural style.Basic &amp; Modern Henley T-shirts. A good amount of stretch, breathable, skin-touch, comfortable to wear, makes you feeling well.</t>
  </si>
  <si>
    <t>Occasion:Multi-color optional, multi-faceted to show your style.Easy to match your jeans and coats, great with styles from casual to classic.</t>
  </si>
  <si>
    <t>http://198.46.214.206/YUlHZjR1RHhnd3dNQWNmY2Y3Qk1oTWxjYWFDNXJrU3lzTHlOR3JOR1FPdHpEZVFKa0pQWllTYldFTUtTTFNNTlY2cmpNSnV0RUo4PQ.jpg</t>
  </si>
  <si>
    <t>http://198.46.214.206/aU9UMWU5cGhQNUFCNndMMzRUamUwM29helZ6OXowNU9mZnpTSEZSTzdlMHp5UTZ3aG80QTArcEJIOTJBN0Q3ZG5HVitlTHdpNDVFPQ.jpg</t>
  </si>
  <si>
    <t>http://198.46.214.206/cmcva2xMcjFCNS9qWWhERnlHa2w0QlA3QU50Wm5Fa3Uxc3c5RFpENzlBakxZRWpJQzFabHhkMWdicng5SzFieFBGYktuVXptd2drPQ.jpg</t>
  </si>
  <si>
    <t>http://198.46.214.206/a3JqWVA3MVZXQXlCL1k5Qm0xS0JwS2hjT29GNGFQR3RkSzR0bHlURFFkbDZsWjBhQmlCd1BwVi9oOWVGNERZU2hKaEo3eUNsTk9zPQ.jpg</t>
  </si>
  <si>
    <t>GQ0123-AFME5010900S</t>
  </si>
  <si>
    <t>http://198.46.214.206/aU9UMWU5cGhQNUFCNndMMzRUamUwM29helZ6OXowNU9mZnpTSEZSTzdlMHp5UTZ3aG80QTArcEJIOTJBN0Q3ZG5HVitlTHdpNDVFPQ.jpg@100</t>
  </si>
  <si>
    <t>GQ0123-AFME5010900SBKLE</t>
  </si>
  <si>
    <t>http://198.46.214.206/dnhlZENoNWdSU2RJSUhYTXlrQ2JLVnY1Qnp3MWlMKzNxU3pVU3hYQjBaR200U1NMWnR5Uzd1UE1BVmE4Q2U4d3JqaE1MWEFxK3BJPQ.jpg</t>
  </si>
  <si>
    <t>http://198.46.214.206/c3JrVXUrV3ZtSmNBVmMvU3o1THJoVWt6VVExTXlvb3JJOEtwRm9nWXdUang0TndJTVRMSlhiaHMzUUpOc0k4N0FuRTlkZTFhbGF3PQ.jpg</t>
  </si>
  <si>
    <t>http://198.46.214.206/SHdFVUNkVUhlY2lNT01MWmtrSUd0VDNSa21mZzlTd1dXeVduajNER1Z5Y09nbW5xUWVTQWpqWkVWNkovSlhEYm1OaWtwNEw4OEpFPQ.jpg</t>
  </si>
  <si>
    <t>http://198.46.214.206/dnhlZENoNWdSU2RJSUhYTXlrQ2JLVnY1Qnp3MWlMKzNxU3pVU3hYQjBaR200U1NMWnR5Uzd1UE1BVmE4Q2U4d3JqaE1MWEFxK3BJPQ.jpg@100</t>
  </si>
  <si>
    <t>GQ0123-AFME5010900SBKLS</t>
  </si>
  <si>
    <t>http://198.46.214.206/WDlybVNvbUhnVTJTazdvNEViYjl2TEROSWFhOXlxME8wTGIvVWZaeXIrcUFMdStySHk5Z3JkWmJIeGtNZER0UFNtaWlrSlhTUmFvPQ.jpg</t>
  </si>
  <si>
    <t>http://198.46.214.206/cG1SdisrTVpWRzZMRkw0Vll2Qkhtb3grM3NVd3lRNUdGZldudFZmZFlLRmZudGozcUhtZ0thQnB5UEthVEhqRVVsZWJMTE1YV3FJPQ.jpg</t>
  </si>
  <si>
    <t>http://198.46.214.206/UXlFcHhvQTQ1VVBBYU8zV3ErMFI2cTFRWWlJeU9zTnZUQURCWWJiNlU1bWk5N1gzTVhLK29TQWwwZmdRNGUxY2E4cEdEZlhRblA0PQ.jpg</t>
  </si>
  <si>
    <t>http://198.46.214.206/WDlybVNvbUhnVTJTazdvNEViYjl2TEROSWFhOXlxME8wTGIvVWZaeXIrcUFMdStySHk5Z3JkWmJIeGtNZER0UFNtaWlrSlhTUmFvPQ.jpg@100</t>
  </si>
  <si>
    <t>GQ0123-AFME5010900SBKM</t>
  </si>
  <si>
    <t>http://198.46.214.206/WHJ3Nlg3c2RuSWdwOWREaE5QSXFmMEtPdUNRdjhhWENET3BWTVN2T3J0bFZSSy8wYlprOWRUOFh0Q0Y1UmdvUFJjek53VVB6TE9VPQ.jpg</t>
  </si>
  <si>
    <t>http://198.46.214.206/S0dGcWwyRHVyTnh4SnRpYUZLUUsvY0hoelNDakwzblppVTlZRVRwbUxBdDRHTTBjcE5sanhJeUVoS2lXcXZKdzc5Y2tPd1dOUDBRPQ.jpg</t>
  </si>
  <si>
    <t>http://198.46.214.206/UEJpbyt1T3kwS2xtOW1GUDhTOWlLNTJQZStoY2tRekQzN0xVM1NDQmxLNWgwZGYwdDZEbG56K3g5dkNBL1RmUXkzeFVKdXVteVZVPQ.jpg</t>
  </si>
  <si>
    <t>http://198.46.214.206/WHJ3Nlg3c2RuSWdwOWREaE5QSXFmMEtPdUNRdjhhWENET3BWTVN2T3J0bFZSSy8wYlprOWRUOFh0Q0Y1UmdvUFJjek53VVB6TE9VPQ.jpg@100</t>
  </si>
  <si>
    <t>GQ0123-AFME5010900SBKS</t>
  </si>
  <si>
    <t>http://198.46.214.206/aWl1MzNrUjBDK25jL0wrVzQyYkFmeHlNbk5zQXZGazNES2I0ZVZMK0hmVFB4eUdiaEp3SVo3U0NXVTNhY2QrN3pqWURuZ3dSNTAwPQ.jpg</t>
  </si>
  <si>
    <t>http://198.46.214.206/VjFQNi9tNEM1a2NQdG9FL0Qrd3JqTWJpYzVkYWJzVUdNQ2FXTzBMWGhvZUE0am96Y3pwS2VXM3VzcjUxL3NkNE15ZzV0N1ZLR05vPQ.jpg</t>
  </si>
  <si>
    <t>http://198.46.214.206/YmJFZ2JKdFVvK2pubWJBQm93TkF3WUsvaUdtOUVmQ3BSMzVTb2syUXFzbWowbFo4NFBOZ0RqalJjaGd0bTlQelZCT2pzY1hvUXV3PQ.jpg</t>
  </si>
  <si>
    <t>http://198.46.214.206/aWl1MzNrUjBDK25jL0wrVzQyYkFmeHlNbk5zQXZGazNES2I0ZVZMK0hmVFB4eUdiaEp3SVo3U0NXVTNhY2QrN3pqWURuZ3dSNTAwPQ.jpg@100</t>
  </si>
  <si>
    <t>GQ0123-AFME5010900SBKXL</t>
  </si>
  <si>
    <t>http://198.46.214.206/Mm9zc05qYmpFT0w0dXQyR0N6MXhGaXRFL2dvd2llWHJhVk5SL2ZLTlVJS2Y3a2RPVFdjOGhoZDVWMkhvK3hBWmRyV003MEQ1amtJPQ.jpg</t>
  </si>
  <si>
    <t>http://198.46.214.206/cVVHakFMTVRmZFM0cTBkYkp2UnZ5R2c0VUdNay9FMjdBY3VNdHRNcjM2QXg4cmNNaEdCRGs4K0ZDTSsyS3FzQjY1UUxQcXM1L2xRPQ.jpg</t>
  </si>
  <si>
    <t>http://198.46.214.206/cjNtQkVqMzVoVWpwVk9uSmdBNmljNFEzT1ZjTHpQSzBrVHZqSmY0Z3R1Si9JY0U1bEZ3ZW5SLzk2SThraDkxNitML3N0MW9OUnpJPQ.jpg</t>
  </si>
  <si>
    <t>http://198.46.214.206/Mm9zc05qYmpFT0w0dXQyR0N6MXhGaXRFL2dvd2llWHJhVk5SL2ZLTlVJS2Y3a2RPVFdjOGhoZDVWMkhvK3hBWmRyV003MEQ1amtJPQ.jpg@100</t>
  </si>
  <si>
    <t>GQ0123-AFME5010900SCOL</t>
  </si>
  <si>
    <t>http://198.46.214.206/TTd1VUZDL1ozZDllc3NXc2JGbnZvTlJRUTVCYm8zNzlYcjdzcnVyM0R5Nkp5d2VRSnRhUC9tQ2lqMzdwUENZaXNEazZzbUcxUkhrPQ.jpg</t>
  </si>
  <si>
    <t>http://198.46.214.206/MHJsRVJDenAvNTlIUEpCL3lzYS9qRXd3aUJMUUh2UVZLVGRkOTF2VCt4VnZHdUU2RWEvMi9CUlcrK1dOTlhLQkNvTktGeDIxT3hzPQ.jpg</t>
  </si>
  <si>
    <t>http://198.46.214.206/RUNxT05yVTQzUWZpa1JlYTV3QXNUQ2ZzYTZyVFczcEwyeGQxVkp1T3dvWTlRci9yd3hIdGpnWWtnUDhNVkJKNkwwM2REbEhCS2o0PQ.jpg</t>
  </si>
  <si>
    <t>http://198.46.214.206/TTd1VUZDL1ozZDllc3NXc2JGbnZvTlJRUTVCYm8zNzlYcjdzcnVyM0R5Nkp5d2VRSnRhUC9tQ2lqMzdwUENZaXNEazZzbUcxUkhrPQ.jpg@100</t>
  </si>
  <si>
    <t>GQ0123-AFME5010900SCOLE</t>
  </si>
  <si>
    <t>http://198.46.214.206/ZFNiV2JkQmZEWEJXLzJsNk1lM0FqVGpNR2NMMk1yaTBnMGtBQ2pSYUNiMk1NRUUzZGxjRmJkcnVDSVpwWmN6S25HL1AwWWcrejM4PQ.jpg</t>
  </si>
  <si>
    <t>http://198.46.214.206/a05HUXpMSGw4SlZFQU8zamUwZmVMYzlPK1dxU1Y0UTVwNnRLTE1vQWF6OXZhNzdIanptZVhMMmFFWHNhbFVzQ0gzMllRWDg0cVJFPQ.jpg</t>
  </si>
  <si>
    <t>http://198.46.214.206/SmFrN3BtNk1QWFJmRkVjU29aMFovSCs1NUhKelhaS1gxQU4wSWNCWVNzVnE5VnF5aWhEOVZacUJkN3lxTDg3Q2ZKbjF0bXRkZzFvPQ.jpg</t>
  </si>
  <si>
    <t>http://198.46.214.206/ZFNiV2JkQmZEWEJXLzJsNk1lM0FqVGpNR2NMMk1yaTBnMGtBQ2pSYUNiMk1NRUUzZGxjRmJkcnVDSVpwWmN6S25HL1AwWWcrejM4PQ.jpg@100</t>
  </si>
  <si>
    <t>GQ0123-AFME5010900SCOLS</t>
  </si>
  <si>
    <t>http://198.46.214.206/SWwyNmFLOUdtNk5XRVk5WmZPUkhBRTRuZzB1MUR4VmRxRGFGV3FJclIvQkVSZGJ6cklHYmpkNTdHU1NIMzZUV2JnSVZaZU4yUTdFPQ.jpg</t>
  </si>
  <si>
    <t>http://198.46.214.206/Q3hCQ0dsMnRUeXRHcFJUanlmdURmU2JvenlDU2dGNzFrRkhpRElkSmhzNk9RZkVVSE5CbnpyY0UrVU41WXJ3YUg2UklkMTFtT2ZjPQ.jpg</t>
  </si>
  <si>
    <t>http://198.46.214.206/SUNCZlhnWjFSU2loa0ZyRVBDQk5XMmJtNmFaWjF3UGpkSDlvdkh4SkphMmdNREJIanphR0N1WFpIbDN1SFhmL1NRNUZCeEhRTzZJPQ.jpg</t>
  </si>
  <si>
    <t>http://198.46.214.206/SWwyNmFLOUdtNk5XRVk5WmZPUkhBRTRuZzB1MUR4VmRxRGFGV3FJclIvQkVSZGJ6cklHYmpkNTdHU1NIMzZUV2JnSVZaZU4yUTdFPQ.jpg@100</t>
  </si>
  <si>
    <t>GQ0123-AFME5010900SCOM</t>
  </si>
  <si>
    <t>http://198.46.214.206/Tnp3V05Wbmo5cmlMQWZ4SnVYNVhLbE1TcmU2RDBkdHVTSzVFWXJnbHRmcFhjRUkrelJKYXNvR1luREN2K01POFBIenBSMmZPY3NzPQ.jpg</t>
  </si>
  <si>
    <t>http://198.46.214.206/OWQ4YTdwMTZLSmdkMzNvR2wzQU04WCt5RVVrVEZoQWMxOEoxaTEvZExJbytRQnpFRlFPS3g3bGU1TE03K2NtcDMxZG12R0hMSktVPQ.jpg</t>
  </si>
  <si>
    <t>http://198.46.214.206/emxCNlMwdFMzQjdZd1FzTVYwQ0JQUFViT1VkdWZVWllrUUZBT3g4V3BaYWlnNU95K3dPdllCRGhOemVOWCtYWUFlZ2xMeExkMW1jPQ.jpg</t>
  </si>
  <si>
    <t>http://198.46.214.206/Tnp3V05Wbmo5cmlMQWZ4SnVYNVhLbE1TcmU2RDBkdHVTSzVFWXJnbHRmcFhjRUkrelJKYXNvR1luREN2K01POFBIenBSMmZPY3NzPQ.jpg@100</t>
  </si>
  <si>
    <t>GQ0123-AFME5010900SCOS</t>
  </si>
  <si>
    <t>http://198.46.214.206/czR2UVhOWHF5MEc0VHdqZVd2TXdQYWpNUW01a2k4NXRPVGMxVVlsb3Rmdk45RmJCUCs3ckxrb2pidyt4eitzZzh2ZnNGVXBnQjE0PQ.jpg</t>
  </si>
  <si>
    <t>http://198.46.214.206/OWw1dzIxZVRhQXZ1eW1Sc0orRDU2WkZ5dzk3L1kxWTUvdnVTNlVLS2h2Z3daMnV4RWxucXFTaDF1VWx2YSs2U0xwUHB6bWhyK3VRPQ.jpg</t>
  </si>
  <si>
    <t>http://198.46.214.206/TWVFR0FRdWJ2YTFuaEtnbjMyYTQyQVpXM2lVRmd0R0dVY1ZNbThBS2p1VE93LzRBNmovdEJQUWpXQlQ2Qm8vQUEzYW81VU4rTlBjPQ.jpg</t>
  </si>
  <si>
    <t>http://198.46.214.206/czR2UVhOWHF5MEc0VHdqZVd2TXdQYWpNUW01a2k4NXRPVGMxVVlsb3Rmdk45RmJCUCs3ckxrb2pidyt4eitzZzh2ZnNGVXBnQjE0PQ.jpg@100</t>
  </si>
  <si>
    <t>GQ0123-AFME5010900SCOXL</t>
  </si>
  <si>
    <t>http://198.46.214.206/NzRRSXdlMDU2UlQ5WE9LV2o5YUkxUEkxMWgxb2V3UkNQbmVxd0Z2am5EeUdJRE1PbUlLN1FNTC8xMHB2WlhLT0xXMUR1TDBGU3dzPQ.jpg</t>
  </si>
  <si>
    <t>http://198.46.214.206/K3BjZndDaHJpa3lFOS9YQ080Z21LVXZMVXE1T3R2NlhiYmRmZjBnbS96NmR5aWVxNWFTaVJFWnJybitMUUxNMXdrUS9MKzk4UWU4PQ.jpg</t>
  </si>
  <si>
    <t>http://198.46.214.206/N3BWQ0lqTHpadnk0MFlsQkxaK1QzWloyQ0hGMjEvb3czekw5Unh1VU91QU5zaURydUNLN3MrZE50VGhZSXBvdjlWM2RxQ1FZQ05RPQ.jpg</t>
  </si>
  <si>
    <t>http://198.46.214.206/NzRRSXdlMDU2UlQ5WE9LV2o5YUkxUEkxMWgxb2V3UkNQbmVxd0Z2am5EeUdJRE1PbUlLN1FNTC8xMHB2WlhLT0xXMUR1TDBGU3dzPQ.jpg@100</t>
  </si>
  <si>
    <t>GQ0123-AFME5010900SGYL</t>
  </si>
  <si>
    <t>http://198.46.214.206/dmF4RnZaQ0RwWDJ0ZGlCSU5mWC8vSGxVQjM0aVFmelBldWZIZGJVUUt3VDBmQ2s1aFdYTXExVDQxQ3FaVTczZEw1ay9sanZPSmxzPQ.jpg</t>
  </si>
  <si>
    <t>http://198.46.214.206/NWZWVTYwcmh5Ymg1RnVZcDdFNGZzbFYyTkpuTndmcjVHaDJmSExPMlpaWkVsTngrdEZpWk9JK25WejQ0OFRVZ0dyZDZrQXYxUi9zPQ.jpg</t>
  </si>
  <si>
    <t>http://198.46.214.206/T25Od2gzb1NLZU9nR29nem5QclNhaUdtY216VFRpakgwcUprdmdhdVdMbHBBbXU4RURSYUo1QWNJTU9MMVN6QnBiV3VSS3dmVmY0PQ.jpg</t>
  </si>
  <si>
    <t>http://198.46.214.206/N2Z0UFBIOGozcE4vT0o4OUNGYyt2SDhOY29LTWtCcElRNkQrTTB2dWZnTkxGTUdCZWVnNno5UlVmUUxMOUNOSUR1SHVqVEJuUldJPQ.jpg</t>
  </si>
  <si>
    <t>http://198.46.214.206/Tk04Vjh4V2p6aUViNDN3VVpDbk40Nit0VStzejlDVEhPQStITlJyUnlxRG8vTHNiZHVGMXo0cFk0UDBWbGNJRjZpS2RjR1hGb2xFPQ.jpg</t>
  </si>
  <si>
    <t>http://198.46.214.206/WElRd3RJQ05yOFpUZGdHWEl0NnhMSlNDcFVhL2ZGRGZRTzRXbXo5UjNLV3NuNGt4MnlsWUY4ZkhFdVMxUytVQmhDRmUycFY1N04wPQ.jpg</t>
  </si>
  <si>
    <t>http://198.46.214.206/M2hvUm13UDlraFpqTU9OcTIrWENTYUhvb1R0UG5jZGxaUEtnSlo0N0RWMUtDRHo3OS9XUFJ2MXdxZkNpMUp6R1Rjb3NGRkpPYjBvPQ.jpg</t>
  </si>
  <si>
    <t>http://198.46.214.206/b1MreDlrSXlXbnlnSVExdlJ6MHVoZXRMclg1SkZnbys5MXUxajRCZGFNWWtYL3ROSThhZ0tVaUIrTVF0cUFnUWJIbGVvRWNUTFB3PQ.jpg</t>
  </si>
  <si>
    <t>http://198.46.214.206/dmF4RnZaQ0RwWDJ0ZGlCSU5mWC8vSGxVQjM0aVFmelBldWZIZGJVUUt3VDBmQ2s1aFdYTXExVDQxQ3FaVTczZEw1ay9sanZPSmxzPQ.jpg@100</t>
  </si>
  <si>
    <t>GQ0123-AFME5010900SGYLE</t>
  </si>
  <si>
    <t>http://198.46.214.206/a0lsYks5SllhaDVhSDc2SzVVYVk3QStLakEvdDhrZlcwaWJyRlNZZWErVFg4QktjL3B6SFp4NlI3Vm40aVFqeVpCbkFRRmhYa2NNPQ.jpg</t>
  </si>
  <si>
    <t>http://198.46.214.206/KzQ3YjM3K3RKRFJINnd5L0NOTjcrU2tPek9mVlB2TmFEUVdXWFlNQ2FtTEo1SVdGYy9oNjg4eEZFRElWU1lBSUFFRDhuSGhoWVFJPQ.jpg</t>
  </si>
  <si>
    <t>http://198.46.214.206/MjVybkhRSTdybGtYUG8rS0dxUW8yazZHT2JoYWZmUXZPblpra0hIMTI1NFQ3Mm1sUElLeHgvNGxxNWMrR1N0VFhXSitlM05VMWhrPQ.jpg</t>
  </si>
  <si>
    <t>http://198.46.214.206/RStlalFjTlhzNFJ1VEIvMnNHbUFZekE3OFN4TlZocmV6bURmU3Z6Mi9RMHFuTTVRbmVuTTlMNG9USi9jNW9zamhLMzJxRXNjTXg0PQ.jpg</t>
  </si>
  <si>
    <t>http://198.46.214.206/SDkzWGxvNW1hVUo5ZlphRFNlMnVPdGNrVGdqdlVoZW96WGVtVXFUQVBLc29McCtuRWNEVEVMckZLLzEyVW1Jd1FidWZ3Q3dEUTNzPQ.jpg</t>
  </si>
  <si>
    <t>http://198.46.214.206/VitTc2JIc0hXUXh4MFc0OW5FSWlLQUk0UlJCQ0RzSkFyWlR0SHdFeTdTWlZZUThFSWQ4VWdCQjVGaEJxQk9jbTRqNmFkd085UFJnPQ.jpg</t>
  </si>
  <si>
    <t>http://198.46.214.206/ckErdEc4ZVJBVGdIMFJUbjlCTjRSQWxCZnlXYTNJREo4czJteHRZSHZFb1RMSTlpdGRrZFRuSXNGZTlRd2Jla01MT1dzTnRqblZJPQ.jpg</t>
  </si>
  <si>
    <t>http://198.46.214.206/aDJVWFdRTk4zSUc4TytzZFlHTG4rak40clFwU1RjK1YwYW45eFNxTUlEVU92cXBYRzJlYzUyNEpHa3o4em0wTXdJNnlENU5xL21ZPQ.jpg</t>
  </si>
  <si>
    <t>http://198.46.214.206/a0lsYks5SllhaDVhSDc2SzVVYVk3QStLakEvdDhrZlcwaWJyRlNZZWErVFg4QktjL3B6SFp4NlI3Vm40aVFqeVpCbkFRRmhYa2NNPQ.jpg@100</t>
  </si>
  <si>
    <t>GQ0123-AFME5010900SGYLS</t>
  </si>
  <si>
    <t>http://198.46.214.206/UVNOd2tJL0lGZDBOaGpqSnhhMFFjSjZLTlFWU0dSRkxWMlNIaklCMzF4RzNOTWxFOFY4ZkZDUm15Qy9HZU9PZ2ZDVXVoSjB6UzBNPQ.jpg</t>
  </si>
  <si>
    <t>http://198.46.214.206/WnRpU1FIcC9Fa2RTZlNjZUkxaFZTcFFsQ2g3Njl5bGpETldheWJ3TmJkZ29DRFhSWVhZYkRjSjR2bkFjc0dNODhHVSs5Wm5tRDE0PQ.jpg</t>
  </si>
  <si>
    <t>http://198.46.214.206/dXBnSVgySGJrWGsrK3hHamRZUGU3TThQR1pSZnRoK3JNMk1DUkYzcVNiSjRuTll6SWlCZ0phUnN1TXhlSUNocFNCTlpmSjRuV2w0PQ.jpg</t>
  </si>
  <si>
    <t>http://198.46.214.206/SlBBdkZSU0dpMTJLS3VMdmdvbm95eUc5aU1tdnVCMU15aWduMkc3dHdYR0xoUUpnTkJEWVFXM0VxTUxFRVgxOUJPbGs0NXFxUkFzPQ.jpg</t>
  </si>
  <si>
    <t>http://198.46.214.206/dmNnQ2dRQVNKMUJkM0k0SzYvOEZaRk1oSkh1S3FUMVQ0VnozemJvMHlLUE5uN3NJRDNSWDJJSHVMQ3dvZGdBYm00WVMvZDlqeVF3PQ.jpg</t>
  </si>
  <si>
    <t>http://198.46.214.206/SE5rc3BWZ21udHNMRkVqTmVDU0xsc0doZVUxVTBQbmJZTCthdnVvWUQ4SlMweE04V2pPUjkxZmw2c3VPU1RwN3I2Nkp0dk5iVElFPQ.jpg</t>
  </si>
  <si>
    <t>http://198.46.214.206/QmQwaGR5MkxjelpPcGtNeDhBeVF1TWppcVEvd3ZmRDFLbmozbjJFRnQyRXdhd3IveXRKTUR5VGZGMGlUZUp1akpJc2xKYmJQYWxZPQ.jpg</t>
  </si>
  <si>
    <t>http://198.46.214.206/M0xMSm1LczhKYXlRd3NlM1dITSt0Mk5ENlpic1BOeDdLUUVMUi96ZmsraWFtd0hMRzdBUjBDbUxyRXQ1ZXc0aHhac3ZPSWlUa1NrPQ.jpg</t>
  </si>
  <si>
    <t>http://198.46.214.206/UVNOd2tJL0lGZDBOaGpqSnhhMFFjSjZLTlFWU0dSRkxWMlNIaklCMzF4RzNOTWxFOFY4ZkZDUm15Qy9HZU9PZ2ZDVXVoSjB6UzBNPQ.jpg@100</t>
  </si>
  <si>
    <t>GQ0123-AFME5010900SGYM</t>
  </si>
  <si>
    <t>http://198.46.214.206/cVZKTXhpQkptcjIzS0F1UEJxUWlna2NWZXRDRUVZcjVOeHhRUkpGRTBJTU9XR2pKK2NEYUZFMlRDTmt4c0lsS2Z2UzlacWI5bmJvPQ.jpg</t>
  </si>
  <si>
    <t>http://198.46.214.206/U2hxaDdmMGcrbHcyVDhYNnhhNXFRb1ZSZUdEcjdLNUpLUldFaGJOWkVwTzFxOGtncldUdGt2UzREVjQ3cEgyaXpqZnN3dWhNdjNZPQ.jpg</t>
  </si>
  <si>
    <t>http://198.46.214.206/Z3oyTWlOTGpGTURYdjVzdkwyUUsxMUdqNk9FMk9ZdThBV0ZqTjRyRjNnRWhhQmI3WmdEMW83MXp1RGtLVW14cFhkeFhhTi9XRURzPQ.jpg</t>
  </si>
  <si>
    <t>http://198.46.214.206/MDlRSGs5c3dTUWpKUnJ6WCt6b0xFZjBVTTlYaUdIMlRRbVBaY0NobmdITSsxTzFwS25pOUNzU0JveTVEa2g2bnJZb1JiTDA5YVNFPQ.jpg</t>
  </si>
  <si>
    <t>http://198.46.214.206/MmY1OCsvWFovQVJPYXdqb1d1cnFUYzBKcm50K1RFTE42M0oxaXowL2s0SjF0VlA3eUFBODlVYmY1ODN5UXpZdzUxYjdHaFRkMk5ZPQ.jpg</t>
  </si>
  <si>
    <t>http://198.46.214.206/NzgvTm1YWHBqeElWODBqS1hJSG1nYU1QRkttdThhY0tRa2w2RHNIbnFuNmkrM0tNcExsRmpFckxzOG5QN0ZPSzRMd0EvTXJmalJjPQ.jpg</t>
  </si>
  <si>
    <t>http://198.46.214.206/b0ZjMHhNYmNnUXFmVlMzV2ZLbm5WYU1MS2FZZlFobEVSMkdjUnRNR2w2TitlRjh6WWlGUFZMdmRvY1RnaURtelFZeW81cGRmRmowPQ.jpg</t>
  </si>
  <si>
    <t>http://198.46.214.206/b0Zqb09VSVVpM1l2Qk5VeitrM00rS2FuT05EV3V6N2xBOUxROXhDRG5xY1ZnWTY4TFpPanVuQ203cmcyeWxsUDlMLzg0QU9WejBBPQ.jpg</t>
  </si>
  <si>
    <t>http://198.46.214.206/cVZKTXhpQkptcjIzS0F1UEJxUWlna2NWZXRDRUVZcjVOeHhRUkpGRTBJTU9XR2pKK2NEYUZFMlRDTmt4c0lsS2Z2UzlacWI5bmJvPQ.jpg@100</t>
  </si>
  <si>
    <t>GQ0123-AFME5010900SGYS</t>
  </si>
  <si>
    <t>http://198.46.214.206/YktaSmpleFdRd2xWWE43OXQzelpTOWcrdlFQNm9kaThLeStHVFFtc05mdmR0b1YwbnlOaVorOXZMZGR3YTg3NUhheGQyNjNMYmZRPQ.jpg</t>
  </si>
  <si>
    <t>http://198.46.214.206/L3Z5VURiNDUxVVNrNlpmamd3V2xzT3ludTg4cjNrdHNYc3VOeWlhakJTaHJYTHRmZTVraDJjdDBZaXMvYjJ6c1hhbzd4V0ZJbUVvPQ.jpg</t>
  </si>
  <si>
    <t>http://198.46.214.206/SDltRXF5enhZcUpDUGIwalpIQ0NiNGJyaUdKaU5iZFBmU1FXSnZGVEpSakJFR3QvZC92Nkh1NC9ycmpPTk5PaXJIVFU3Q2JVUFJzPQ.jpg</t>
  </si>
  <si>
    <t>http://198.46.214.206/SHFReEtUZi96YTN5SXYzWU1YYW81S0pJL1JJbFZYVnZkU2xnc0ZYYjVtSWR1REpGemVqckZPT2xFV2pOc3RDYlg1cXI3OWxOa3ZvPQ.jpg</t>
  </si>
  <si>
    <t>http://198.46.214.206/UzVBR2cveW5pZy9hUVpRTUFudGpEajFDdWNQRHRLRHBlN1NuUjhwdjZuanVJZ3I5aWJsSkRPRW9YTi9wOGplc015L3dzZ3Zzd2lBPQ.jpg</t>
  </si>
  <si>
    <t>http://198.46.214.206/WHNCTHk4LzZmK2lHN1ZlUUFTWnR6ZjlNN3czekRLMlNxMnhSWmpUMEIvUzJhSW5qQS9qVUUrSFQrT1p3K003VXN0bnA2SVYra0NVPQ.jpg</t>
  </si>
  <si>
    <t>http://198.46.214.206/cTFia2JINWxtQUpteC91NzE4MWxjU005cld1dTFqd1BGVFFmRm5KL0U5dmNkWTVDNlJHbWlOWmRZTGx4WE9PWHVZUTd1UkJBR3V3PQ.jpg</t>
  </si>
  <si>
    <t>http://198.46.214.206/VU5yNnZ1YmZmMG1NZVVPWkNuMXBDVi9Mdm54UGw5WmUxRHF3cTZjMFBDRjQ5VG9mMzEzVHNkTE1TTXlLYlh0TEFva01PLzlPKzY0PQ.jpg</t>
  </si>
  <si>
    <t>http://198.46.214.206/YktaSmpleFdRd2xWWE43OXQzelpTOWcrdlFQNm9kaThLeStHVFFtc05mdmR0b1YwbnlOaVorOXZMZGR3YTg3NUhheGQyNjNMYmZRPQ.jpg@100</t>
  </si>
  <si>
    <t>GQ0123-AFME5010900SGYXL</t>
  </si>
  <si>
    <t>http://198.46.214.206/VkE4SUhIcG1XckphMllVRDA3WTlORUN1YlRudXNzT2cza2RWaHNpTWhwUlNVMWppbU1RVFVSekc4ck5mM2hxZ2xacTQ3YXpTdDJvPQ.jpg</t>
  </si>
  <si>
    <t>http://198.46.214.206/OXdQQzZreHhiOTYyalRFazBVRFFWOVNycjZVRWhaN2FTVjMyallKT0tiSitneXJVZWtXN2p5US9nS2Q3SlQ2SlkreUhKeXdiZzRVPQ.jpg</t>
  </si>
  <si>
    <t>http://198.46.214.206/VHlsYnNWbi9wbXpQZGFTZ1B1MjVOc2RFNVJVTm1DSmp1ZjY4aWN5eE80bWZVUGhFT0pLanQ5bm1YTElNWDlSaDFJaXlxVWZXUzZvPQ.jpg</t>
  </si>
  <si>
    <t>http://198.46.214.206/eE93Y1JKZk9FOXVtYmpqaVJoNEhGdVhYSVJoNFFFNUE4VHV0Um1LenUwdEVDa0VyUjg2ckdmTDBCMzBaS1VETzJ4UFpINDh3STBjPQ.jpg</t>
  </si>
  <si>
    <t>http://198.46.214.206/ZlFUa1h4UG9nN1N6cXM1Slh5WGlHS09EY2VtRndyMjJQUTFZc25MZ3pNN3dLcWtDNHRWczdzaU9vblRrQmJ0cG82UGtOeGRVVVFNPQ.jpg</t>
  </si>
  <si>
    <t>http://198.46.214.206/aVlocElYQTgwcU81VXB4T3VINGE2L2lCRjJzS0VpMk9obVhsWGxQKzdFajZ4L2p4ZXBMOTVzRU5Jamg0ZmRXcndRVkt2dzFFRWlBPQ.jpg</t>
  </si>
  <si>
    <t>http://198.46.214.206/MW5LQkZjbkhqb3dFWktzTG1QcklHckI0YmhJL1JlbkdndnNMVHRrNGJlR3VMbFNmRWNZVStvTm56UW95QVBjZTdzNWorSzdaOU1zPQ.jpg</t>
  </si>
  <si>
    <t>http://198.46.214.206/RUc3anNVUTc1SGJ6YXhicWV6a0RBQm8vc094YzZ4dy93NnJvNlFwTXp4TUF5dnVuQUcyYnNnYjhVVWQ2YVhtdjNzaXNjRU1ZaFRnPQ.jpg</t>
  </si>
  <si>
    <t>http://198.46.214.206/VkE4SUhIcG1XckphMllVRDA3WTlORUN1YlRudXNzT2cza2RWaHNpTWhwUlNVMWppbU1RVFVSekc4ck5mM2hxZ2xacTQ3YXpTdDJvPQ.jpg@100</t>
  </si>
  <si>
    <t>GQ0123-AFME5010900SNYL</t>
  </si>
  <si>
    <t>http://198.46.214.206/SkMyWldmckRHYVlHdTRQOXRCeGc2Q2Q4cjd4SWc1cGxUQi94dllWMS9jYmtFMXFseGZkb0YrMEFqRXErU1lvLzdZT0lWT0R4UmFvPQ.jpg</t>
  </si>
  <si>
    <t>http://198.46.214.206/ZUhKL25ZckhadG1WZWFuR2tUQVBERHNleHFmVjRLMkYyODJpakxtRXpLTVVWSVBXdHlxYW02WXUvd25jU25GMUlpc2xPaERuV3lRPQ.jpg</t>
  </si>
  <si>
    <t>http://198.46.214.206/OTA4SzY2alZPSFFNL2dySlV4c0xHUUpneU5HNm9MYmd5UUdVVUFXNjkvZEVSWkdabmR3TDlQZDlGY0RSZkYwdEF2cHJvNTFYSnhFPQ.jpg</t>
  </si>
  <si>
    <t>http://198.46.214.206/Rklqa2w2YlZSMFUwUUgwSlRHNG5La0N2d1JZOTJ3azNkcE81Y00yeTcvRkpIZlh6ZUFuZ0Q2d29aN1NFczZHbjhUNXFab2tsU1Q4PQ.jpg</t>
  </si>
  <si>
    <t>http://198.46.214.206/QWlCajcvQXkzejlEbjZNTURMK09uWFZTT3F2WkZ5VFd3ZnE1R0hQRkhpc2xPbEhlRVowcmVBWDkxbDMwRng3c2hYSHF1SktDZFJzPQ.jpg</t>
  </si>
  <si>
    <t>http://198.46.214.206/VGdYL1BhQ000QzR4Tm8vR0lKSWQ4L0hKTW02TGh1VzQ2Ukp2OXVBeFcxbGozS2E5dDFKVXNlSjhPVkNDcGIrV2FSRGFqei9haGQ4PQ.jpg</t>
  </si>
  <si>
    <t>http://198.46.214.206/R2E2RG4yb3l0djM4OSs2VFM1cmJ5S0cwdEphTlAxMFUyZTJtbGRwM2lORjVYZXRaNEtSTXFLN2QxeFRLRnEzQ01GQ0hBU24vV3FVPQ.jpg</t>
  </si>
  <si>
    <t>http://198.46.214.206/SkMyWldmckRHYVlHdTRQOXRCeGc2Q2Q4cjd4SWc1cGxUQi94dllWMS9jYmtFMXFseGZkb0YrMEFqRXErU1lvLzdZT0lWT0R4UmFvPQ.jpg@100</t>
  </si>
  <si>
    <t>GQ0123-AFME5010900SNYLE</t>
  </si>
  <si>
    <t>http://198.46.214.206/RHVNajlSbFFoREpnQmZ5aUJpOG5qdDMrRDNLQzlhcjdCQTg2TjV0KytVMGhkY3dwMStvZ2E0WWlCT0Rib1gya2h5ZGZ5SjNuN1cwPQ.jpg</t>
  </si>
  <si>
    <t>http://198.46.214.206/TnhVNTY1Wm1DOENMQStrY3U0dlRCTXcrRVg5UlBBWVJRMm9IQ0ZmTm03cGNEeU1jdE5YN1V0bHhPeDl2OFZWYkgxZ1pJSmUvNDdrPQ.jpg</t>
  </si>
  <si>
    <t>http://198.46.214.206/cWd1ZEwrcEl5dGNMQWFxZWcrK0Q0RkthY05MdHBrSDBVNEFXdk1ESm9xbld1d3FyVnViZXlzMXk2NXNWNW1FWHhrL1k5NWIyS3BrPQ.jpg</t>
  </si>
  <si>
    <t>http://198.46.214.206/eVRXYk01ZzB0UnZ0bTMwSTFJZjFoVU04c1NOMVpHNTdRd0laTEp5b2E2S2JNcWNZczFHNG0wSGtjRGdJWm80cGR0Yi9Od2hScW9FPQ.jpg</t>
  </si>
  <si>
    <t>http://198.46.214.206/empSWTZya201MWliaG5lanR6LzdsNWxZL2xVN3hPRXlFVFk4czVTNUg1Rm1ycHErK2hIWWlSUEVUbnJQc0RtWDIxa1YrVTk1NG9nPQ.jpg</t>
  </si>
  <si>
    <t>http://198.46.214.206/c2x3c0hxbmp0bituTmNKcWV5Wk53VUI5LzRIekttM3R3OXFLdG5XRFY4SitGSDhhTDZLYzRmU3UrRXpYTzRwdkY2VDVOdXF4bnNBPQ.jpg</t>
  </si>
  <si>
    <t>http://198.46.214.206/OEJOSGhYdEllbmx3NDJoVVVCWHdZVVFGc01tTjZvSFVldVJUaWcyaFRtUkd1VGU5N2xKVmtPNlZaZ3lnQ001WkVMM1FISUV5c25RPQ.jpg</t>
  </si>
  <si>
    <t>http://198.46.214.206/RHVNajlSbFFoREpnQmZ5aUJpOG5qdDMrRDNLQzlhcjdCQTg2TjV0KytVMGhkY3dwMStvZ2E0WWlCT0Rib1gya2h5ZGZ5SjNuN1cwPQ.jpg@100</t>
  </si>
  <si>
    <t>GQ0123-AFME5010900SNYLS</t>
  </si>
  <si>
    <t>http://198.46.214.206/MVdhYUZzV29TT29IVEl6ckpiSUNaWjZpZ1FiVVJZNzRDU3EwbzNTejdVSnFvT3h6bS9OTngrTTRwMDdTSVZLelJ6T1UvY0RJdG84PQ.jpg</t>
  </si>
  <si>
    <t>http://198.46.214.206/Vy8xUTREU1Q3WHFrWExyZ01NUGlOMVlaZHlHR0MwcCs2bDZ1RW5UQ0tVVk1jby9pVjdWMTFUaFZ4cHdMOVVVeXNiRjVVaHN0RmdBPQ.jpg</t>
  </si>
  <si>
    <t>http://198.46.214.206/aEtvcTE0eURsTzRDU0VuNFZ0SmF4b2JOM3VoQ2hHak01bVExc1hQV2JvMDFZMEI0MVp4aXpab1FmdkRReHVDQ2Z0NS9kbm92WjVVPQ.jpg</t>
  </si>
  <si>
    <t>http://198.46.214.206/RVNIS2xSbVlwZEsxU3VZVVZGWEtXWkYyWVl1QjJnS1RCT1pwQXdob0xlR2E5VnFVVmpiaDRQWm1YeHd5SjhTU1NQNS9HZDhQWTdjPQ.jpg</t>
  </si>
  <si>
    <t>http://198.46.214.206/blpyZmdvNDVSbWY0YU9Qc3UzZ0lSMk5wYnNucEY0VXJLSGxqVEJLMU9FNStRaGErcXJNQ05adlF4M3Zab0ppTzlkWjQzYlhkQy9nPQ.jpg</t>
  </si>
  <si>
    <t>http://198.46.214.206/MzRuZE1KcTd4bEV5ellmUkV6aXdJQklnbThGM0tWMFJoS1htTTdEQmRmMzV6NUdKMnNuU0FwUHI3aytBTWZ0WjBTeHJsN1ZJN0o4PQ.jpg</t>
  </si>
  <si>
    <t>http://198.46.214.206/Qko1MHBJZHpiNllpN2czRXBvc1lJcncyUlB1ZW5nMkZRRjcweWFRYzRtdmlxUGI3L2tQWlVXVStPZW1LdFp5UEZBaTVRMHFtdllzPQ.jpg</t>
  </si>
  <si>
    <t>http://198.46.214.206/MVdhYUZzV29TT29IVEl6ckpiSUNaWjZpZ1FiVVJZNzRDU3EwbzNTejdVSnFvT3h6bS9OTngrTTRwMDdTSVZLelJ6T1UvY0RJdG84PQ.jpg@100</t>
  </si>
  <si>
    <t>GQ0123-AFME5010900SNYM</t>
  </si>
  <si>
    <t>http://198.46.214.206/ZWdrcEFVSUxXYkNZN29ZWFY3UElsL1dWenFLTjQzZ3hickk2SzBhTHFvb3ZmMFBBazhnZTVUaXpPWUhjNno2MWZPOTJMUFljd09VPQ.jpg</t>
  </si>
  <si>
    <t>http://198.46.214.206/NFBoKzByUVYwVUV5NHdEaG1Za3QzdDhibk9halgxZ1EvSVJiWVlCbXhpT0tGQjZ3ZC80TTFjdkN4YlJzNlJET3RhNGw4aEZDd1ZvPQ.jpg</t>
  </si>
  <si>
    <t>http://198.46.214.206/bDQzNi9oOFVna2lzS0MvWWRSSFkxMVg1eENWVjE4YnZhTmt6aVQyejlCc2J0SGN2ODNhK2FzRkp3S2ZUQ1QzQ0dTS0xRSHh2N0FnPQ.jpg</t>
  </si>
  <si>
    <t>http://198.46.214.206/Y1lzdEJIRDFIREV2dWxYMWJjVDBveUFBNFJuR0VFalJpUGNGY1BOSS9mdkJNbUJmMnIrL1dYT2J2QnIzT01nM1psOTVveU9NTDJJPQ.jpg</t>
  </si>
  <si>
    <t>http://198.46.214.206/UW4xTnFDbW5CL0d4dzhZcHc1Vyt4cXRCRDI4a1NkVitqWG9TTmpiU29NVkEwODdSKy9OM25HTXN1LzNoczd4a2pmM2g3dmdmbXdBPQ.jpg</t>
  </si>
  <si>
    <t>http://198.46.214.206/MWJacUtTQitCQitheWc0SHQ5YVQ5U2h1c1lQMFJYM0dJTC9uL1lwZjVWK29FdGhNMENsWDM4OUVwL3BPN1daMjZTa3VRYi9LSGFnPQ.jpg</t>
  </si>
  <si>
    <t>http://198.46.214.206/VzNia2ZPRU5JcVlwQWRDSHZybjA0UmFXZHg0TW9xYzRWc0JzNFNQY0hWVVNGck00eFhCNFVONEhqUjNON0pkUE81WDBMVkEyVmI0PQ.jpg</t>
  </si>
  <si>
    <t>http://198.46.214.206/ZWdrcEFVSUxXYkNZN29ZWFY3UElsL1dWenFLTjQzZ3hickk2SzBhTHFvb3ZmMFBBazhnZTVUaXpPWUhjNno2MWZPOTJMUFljd09VPQ.jpg@100</t>
  </si>
  <si>
    <t>GQ0123-AFME5010900SNYS</t>
  </si>
  <si>
    <t>http://198.46.214.206/aTFna3lMRE5Yd0RJZDFqMFJNbDlrdkNUbVVKUVhGbERLTjR4aEg3S3Z4STYwczFaSFlYYmZZR214bUxFUkR5cVAvS0NrajNsWXNnPQ.jpg</t>
  </si>
  <si>
    <t>http://198.46.214.206/V0Vndy8yT0RaNldrbUFGbnVLY3p0Z3N3eU4ycnZhVVUrQlE0WmZ6TTNQcUYrL1FnQm43Q3o4ZjF5Qnd0MXBrZ09MUzRCazdjTGpzPQ.jpg</t>
  </si>
  <si>
    <t>http://198.46.214.206/bzdIOTBsZXZacjNtbzA5eTVFdzhjQkFqcnFmZnlZckNVS2RRa2FvSFg2TVpHZmtwdUFJb3hNcEVScks5cU12WTFBL3NDVitVaXhFPQ.jpg</t>
  </si>
  <si>
    <t>http://198.46.214.206/VDhZNHJTWGN0WkdhbUg3WlJLY1BsZ2kxUXlkeHlUVVB2T090QjNQUFVTS2ZGSHlOREovaU9kWG4xQUtyWnI0RndPbnhJbWlXQldzPQ.jpg</t>
  </si>
  <si>
    <t>http://198.46.214.206/dmFyMVNXREJMeHMwOVVqWVVIUnV1NlpqcVdVUmdJd3lLQTdqdkZUcnd6QUFLWWdqNGtoWU9VOGduV0VyOEk3eHJLdDFNWFFHT3Q4PQ.jpg</t>
  </si>
  <si>
    <t>http://198.46.214.206/dmdhNllVOWlzeFhubHF6NG1UWEpmOVhwUmVIeEdzVmZZdmNsWHdmcUxPeWlJUzN3Y0RjMVVJYkk1UWZ4YW1sVGFKY2MxdDZKWTNvPQ.jpg</t>
  </si>
  <si>
    <t>http://198.46.214.206/R2dKMm9ERTVqb0JHbzNGWDhQM24rQTlBRFpIN0ZwbHk0Rm80aFYwVnRjMHlvTnc5UmZBaVNMdmZjUWVNc2J0bGFBTW5vZm9idnNvPQ.jpg</t>
  </si>
  <si>
    <t>http://198.46.214.206/aTFna3lMRE5Yd0RJZDFqMFJNbDlrdkNUbVVKUVhGbERLTjR4aEg3S3Z4STYwczFaSFlYYmZZR214bUxFUkR5cVAvS0NrajNsWXNnPQ.jpg@100</t>
  </si>
  <si>
    <t>GQ0123-AFME5010900SNYXL</t>
  </si>
  <si>
    <t>http://198.46.214.206/UW81cHYxaC9DeERWMEhoa1JVVDNKc0xZUUNJQWhKL3BKOVlaOVFDRVFIWXFKdGg4ekc0RWJrYktRc1BHT0s3cFlYRzNpZzFuTnpNPQ.jpg</t>
  </si>
  <si>
    <t>http://198.46.214.206/REN6UVJPTjdZV003VmlZcy9uVTRMTWRSR2Zzc2Y5b1c4YW5yMFVJTFd0Z3htaGl1MVBjRVU1TWM0UzV1VjVrRW9XVENDbjhWMU9FPQ.jpg</t>
  </si>
  <si>
    <t>http://198.46.214.206/bGlkUjR4VkpWMzVzQWV1Zm1nZ3hydG5Nem9JMDR5M3RCL0ExWFJlT3BLbkRKSnhXY1RkUS9yWmJkcWlBdSs3VGttU3BJOWhqUlVzPQ.jpg</t>
  </si>
  <si>
    <t>http://198.46.214.206/Y3RFak5CS0JtelY0N3R6WDJ4Nkw0dllXWEJua1BTeEh6UmNucW1YNTU5L1JWRisxNHVDNklzSG1tZzZQamhhdnh6ZUdJVHA0Z2k0PQ.jpg</t>
  </si>
  <si>
    <t>http://198.46.214.206/Y3VvNVkwaVRabld2RUttZU0vYzRDcTFDK0NqN2h0QVhIb0FOVUQzYWh2VlpKZzlEMFlVTm9RS2o5a2pkQ0dtL2gxWUxtQjZsYmtVPQ.jpg</t>
  </si>
  <si>
    <t>http://198.46.214.206/N2xnMVY5QXhMbjQxYzl0QWxSOHM4UytLSEhKaEtXTG9wV1VKQkx6OWphd2dsbmhUSWU3TmlJZ3ZPdFNTQWFJVmc3WUtxbGRyZGtVPQ.jpg</t>
  </si>
  <si>
    <t>http://198.46.214.206/RVlBT242eG8rckg1UHRXS040cEh2S1Y5a2JpVlVJSWd1WUZqMDRMZDJxMlFRTE1pMnUxUFZYYS9Yb0VqZkN2U00zSUM3cEp6c2JRPQ.jpg</t>
  </si>
  <si>
    <t>http://198.46.214.206/UW81cHYxaC9DeERWMEhoa1JVVDNKc0xZUUNJQWhKL3BKOVlaOVFDRVFIWXFKdGg4ekc0RWJrYktRc1BHT0s3cFlYRzNpZzFuTnpNPQ.jpg@100</t>
  </si>
  <si>
    <t>GQ0123-AFME5010900SWHL</t>
  </si>
  <si>
    <t>http://198.46.214.206/bnJaMU4xWGZPVFIzOUw5Y3BMU0lXWUFrVlpRT2t0OFo0ZkNJNHZTRzZIL2ZHTXJhc0J1bk5kYXV6NmRFRlhDb3lGazBXcDJLRmhjPQ.jpg</t>
  </si>
  <si>
    <t>http://198.46.214.206/T05WSXFFUVBQUEZQU1Y1K1M2UUZuMVpoNHppM3U3ZXcrM1AxUC9Jb2RqNXArWndIbzE3b1U0QnI0bmQzQWROQ2laYU1MdE4vcC9ZPQ.jpg</t>
  </si>
  <si>
    <t>http://198.46.214.206/WEduS1Yxdm1MVnFGUmt3WXpNeHJhTDhXc0xHNVlSTE83ZGdhVG94NkdZQXJvOE5pMU42c1V5SmlPbXV5bm5RQVhmek5NZG55WitRPQ.jpg</t>
  </si>
  <si>
    <t>http://198.46.214.206/bnJaMU4xWGZPVFIzOUw5Y3BMU0lXWUFrVlpRT2t0OFo0ZkNJNHZTRzZIL2ZHTXJhc0J1bk5kYXV6NmRFRlhDb3lGazBXcDJLRmhjPQ.jpg@100</t>
  </si>
  <si>
    <t>GQ0123-AFME5010900SWHLE</t>
  </si>
  <si>
    <t>http://198.46.214.206/QXVkcTZvMndnYUlUelRVQ3AyWTNRY2lPbVlnOTZLSzRESUR3VzNhcVBqOXV2Ykpsa1lMd0pWWXJhZzQzSCthRUU2aUR4bG8zdC80PQ.jpg</t>
  </si>
  <si>
    <t>http://198.46.214.206/WDdKMnFrRGFxV3V4NlZHSlQyNVd4Q1l6YUtKVENaZlFCMldzRURjY2I3ZTFVd0grZWdPV1o3WjFtS094eUZic2U1dGphelZQZmVrPQ.jpg</t>
  </si>
  <si>
    <t>http://198.46.214.206/OXZKY1AyN2krR3gwM1hPZVFMYXpXVUNrOVhMc0sveEN3RWl4bWI1Szc3bjFoOWFKVGtndVVYZWpzSVZiYmtzVStoU3dFeFB1RU04PQ.jpg</t>
  </si>
  <si>
    <t>http://198.46.214.206/QXVkcTZvMndnYUlUelRVQ3AyWTNRY2lPbVlnOTZLSzRESUR3VzNhcVBqOXV2Ykpsa1lMd0pWWXJhZzQzSCthRUU2aUR4bG8zdC80PQ.jpg@100</t>
  </si>
  <si>
    <t>GQ0123-AFME5010900SWHLS</t>
  </si>
  <si>
    <t>http://198.46.214.206/R0g3ZWNyczJ2L2dZTE9Cc2pkbzNzeW8wdkFMU1BCYSs5QmNCaUpCTTcvSlQvUHlMTkNZT1VZUDNzejVLZ2tDMm5jT0VlblhaeG9RPQ.jpg</t>
  </si>
  <si>
    <t>http://198.46.214.206/c2FaRDFUc1Z1YTk2V0wzaDZicG9OS2hhcUJWMWhwQU0wdjB2b3ZFSHhMZHV0eFc2WTcwd0ZFRGlEYmZvcWVkNGxUbm0wczNzSUhZPQ.jpg</t>
  </si>
  <si>
    <t>http://198.46.214.206/eXA1Z0lHSHVBYjFsdzlGR0k2Z1BKWmJJVWdWdzVwREJKNlA3UDAxdjdTOUN1UHQyQ1dtL2dod05uQ0JVK1BFNWU1TENuZmFhL1NRPQ.jpg</t>
  </si>
  <si>
    <t>http://198.46.214.206/R0g3ZWNyczJ2L2dZTE9Cc2pkbzNzeW8wdkFMU1BCYSs5QmNCaUpCTTcvSlQvUHlMTkNZT1VZUDNzejVLZ2tDMm5jT0VlblhaeG9RPQ.jpg@100</t>
  </si>
  <si>
    <t>GQ0123-AFME5010900SWHM</t>
  </si>
  <si>
    <t>http://198.46.214.206/YlpuL2ZqT3pzMnJvTnpQL1dJekR0LzFIaitGWUFrVVltdllRb0txdDlPbS9mU1RHMXZwcHdIZ3AwaEFYaEZwUlpGTzZGOWEzREs0PQ.jpg</t>
  </si>
  <si>
    <t>http://198.46.214.206/NHJFdXNSd3VlYW5nWjdiR1NGcWdqTFE1cHpvNGZlRWtpbXdseCs3bG9uVkxIVzY3MElRQ0tmV3hycmpxMkdxRmNHcjh3aHM4bHA4PQ.jpg</t>
  </si>
  <si>
    <t>http://198.46.214.206/YmpJN0srWU15YnU4NlNubDdtNHRXZ3k1Mk1aNk9SOTdjRXZnV04wN0FTcXdweStXOFdBOWlXT2FKeE9PVzZXSE5uZ2xaRjlkNzBZPQ.jpg</t>
  </si>
  <si>
    <t>http://198.46.214.206/YlpuL2ZqT3pzMnJvTnpQL1dJekR0LzFIaitGWUFrVVltdllRb0txdDlPbS9mU1RHMXZwcHdIZ3AwaEFYaEZwUlpGTzZGOWEzREs0PQ.jpg@100</t>
  </si>
  <si>
    <t>GQ0123-AFME5010900SWHS</t>
  </si>
  <si>
    <t>http://198.46.214.206/OGdGM2cyREYvOWtFUG9ocyswbkRyQkl3K2N5UkdqRU5zbExCOWVRdGxRZUZwTmY4UkdRakcxOERra3A5cFdGVnFzcTFTUEY1SHVNPQ.jpg</t>
  </si>
  <si>
    <t>http://198.46.214.206/Yjg2SWtqRGMvWC8zN0VDclVOa1NmTE9oa1ozTGNiam9oLzltWFFqUWFVSHJwNTVWWS9mZkxzSkYvcUdjWUVqa0FnZVB1MVBObFNzPQ.jpg</t>
  </si>
  <si>
    <t>http://198.46.214.206/NUpYaDBOeGNlMmwvRk93clBvME1GNzlqYzU1VFN6YXV3MTBLQk13WURvT0d0cGdHMHd4eFRoYlpOb1R6dGN3U3RJNERGRTVRRUI0PQ.jpg</t>
  </si>
  <si>
    <t>http://198.46.214.206/OGdGM2cyREYvOWtFUG9ocyswbkRyQkl3K2N5UkdqRU5zbExCOWVRdGxRZUZwTmY4UkdRakcxOERra3A5cFdGVnFzcTFTUEY1SHVNPQ.jpg@100</t>
  </si>
  <si>
    <t>GQ0123-AFME5010900SWHXL</t>
  </si>
  <si>
    <t>http://198.46.214.206/eFczQzlGMHM0aG1CbE10MXVLL3I1MHJ2SmVUQnFHSDFJTFpOdmx2Qmd6NjNRWVEzMlBoaDNrd1NtQ24wQldLUCtTZUtkMmVWd2dNPQ.jpg</t>
  </si>
  <si>
    <t>http://198.46.214.206/ZWZjck9lMlN0Z3ltZk5nb3hsaVBYbVVrT2NtU1BUWjc0RmY1dFMzZVJEd0JhWGZFbEZpdGM5Rzd5SWFvZGpxdHV1ci9ZU2xTdlhrPQ.jpg</t>
  </si>
  <si>
    <t>http://198.46.214.206/YXN5enBsRGNqY2N6aVNQNUlqZFlCWk5OQm0rYnRlVXhtcFpLMEVlVHFxU3NzOFk2QXFjUExJM2hSbUdhelFtRkRrcUJiTDhxU3k0PQ.jpg</t>
  </si>
  <si>
    <t>http://198.46.214.206/eFczQzlGMHM0aG1CbE10MXVLL3I1MHJ2SmVUQnFHSDFJTFpOdmx2Qmd6NjNRWVEzMlBoaDNrd1NtQ24wQldLUCtTZUtkMmVWd2dNPQ.jpg@100</t>
  </si>
  <si>
    <t>GQ0123-AFME5011000SBUL</t>
  </si>
  <si>
    <t>PREMIUM FABRIC: The short sleeve sparkle shirt made of stretchy breathable material,soft lined keeps you cool in summer,Try wearing this to your upcoming party.
SHINY LOOKING: Ensure that your party presence this season is a wild one with the sartorial assistance of this shirt from TURETRENDY Design. The party shirt design with colorful and glittered sequin, you can be sure that this shirts won't be forgotten in a hurry, and neither will you.
UNIQUE RETRO DESIGN: The 70s retro shirt features glitter sequin, 3 front buttons, short sleeve, The iconic shiny polo shirt with impeccably cut and will always make you stand out.
Elegant Button-Up Design: This textured polo shirts for men features a sophisticated button-up design that adds a touch of refinement to your look. The collared neckline enhances the classic appeal of the polo shirt, making it a versatile wardrobe staple that can be dressed up or down for various occasions.
Solid Color Versatility: Available in a range of solid colors, this shirt offers versatility in styling options. Whether you prefer a bold statement or a more understated look, the JMIERR Knit Polo Golf Shirt allows you to express your personal style while enjoying the comfort and quality of its premium fabric blend.
OCCASIONS: The Party Clothes is suitable for Night Club Wear, Disco, Performance, TV Show, Halloween Christmas Show, Casual daily wear etc, Perfect Gift for husband, friends or boyfriend.
NOTICE: Washing Max Temperature 40°C.Please choose your size carefully according to our Size Chart before you order. Package Included: 1* Short Sleeve Disco Shirt</t>
  </si>
  <si>
    <t>Elegant Button-Up Design: This textured polo shirts for men features a sophisticated button-up design that adds a touch of refinement to your look. The collared neckline enhances the classic appeal of the polo shirt, making it a versatile wardrobe staple that can be dressed up or down for various occasions.</t>
  </si>
  <si>
    <t>Solid Color Versatility: Available in a range of solid colors, this shirt offers versatility in styling options. Whether you prefer a bold statement or a more understated look, the Knit Polo Golf Shirt allows you to express your personal style while enjoying the comfort and quality of its premium fabric blend. The Party Clothes is suitable for Night Club Wear, Disco, Performance, TV Show, Halloween Christmas Show, Casual daily wear etc, Perfect Gift for husband, friends or boyfriend.</t>
  </si>
  <si>
    <t>http://198.46.214.206/Wi9nWXJacmFXQ2RRc21EbUE3bDRHVGFrU2FudXBBQ3R3c0dienhDT3VMQVBYOUIwVkxWc2lCWDArMk1Gd3NPaWl0Ym01aUMyczg0PQ.jpg</t>
  </si>
  <si>
    <t>http://198.46.214.206/UERsc2VkU05wQkRTdmpJL2M4MzVlaXdFYzE3dThzZFpKSTBVU0g5TGJweitXeG5BMm05VStTcWNETkdGL2hReWdKeFdYNGwwV0RNPQ.jpg</t>
  </si>
  <si>
    <t>http://198.46.214.206/MGVFNk5FQ2xGbkNvQ0h4RDBJcVBkSzZzOG9pYmQwNDMrNm9nVWsyL3FoZFZsalZnWW1LdzFmZm9mc1NXUXZLa24xby9Iblo5T2pJPQ.jpg</t>
  </si>
  <si>
    <t>http://198.46.214.206/ajNGdWd5QVc3NGtMSm1nWloyK0QwK2p5cXZpL0NkRDBuWFdreVBvbDBnUENmNEpObUFyck52KzIxdTVCUTFhTVJ0a2JzL2JyQ2xVPQ.jpg</t>
  </si>
  <si>
    <t>http://198.46.214.206/dm1LWThIWDBvRjdOUjFPbmMyaTBUaG83bmJjRUxOQWFGS2JGcTFWTzJZNy9pejBxQW9jZklhVUJlSkNqSUZ3by9zL3pEOWUzbTVjPQ.jpg</t>
  </si>
  <si>
    <t>http://198.46.214.206/ckpNd3NtdEFObllmZVNBQ1hQTjRUbEFMdE5jbzFRTDU5bVR6cGNReTh3dGNqbmdwL01IL1JvNS93TC9IYnFmWm9VTVc4QmNaeFlrPQ.jpg</t>
  </si>
  <si>
    <t>http://198.46.214.206/cHU1c3RJS1k5QXZYcCtDRit4OVZHcjhPOVlQNFU3QTRLTzdieFRaU1pYblVGcHM5MXdBTGd0Tjljb3hva2I2YWUxVFpEOUN3dmo4PQ.jpg</t>
  </si>
  <si>
    <t>http://198.46.214.206/UGdrcm9UV3dNTzRLakd1NGJwT2M1YkNUaGdHSzRIWjJXUWFuYThkTWJvNG9pZ2d6MFl5ZlRnaFVPSEdaNzB2SUVaRG5Gdm83RHJZPQ.jpg</t>
  </si>
  <si>
    <t>GQ0123-AFME5011000S</t>
  </si>
  <si>
    <t>http://198.46.214.206/UERsc2VkU05wQkRTdmpJL2M4MzVlaXdFYzE3dThzZFpKSTBVU0g5TGJweitXeG5BMm05VStTcWNETkdGL2hReWdKeFdYNGwwV0RNPQ.jpg@100</t>
  </si>
  <si>
    <t>GQ0123-AFME5011000SBULE</t>
  </si>
  <si>
    <t>http://198.46.214.206/bFM5ajFVM3c1djlMVmtKQU0wU1RiREhGejNGZ1VTMTJSV0NTNkZ0N1ZpV2hlcTNReXFmZVZ5WTJqWFpQUXpWbWk5TkpEcTl1NU93PQ.jpg</t>
  </si>
  <si>
    <t>http://198.46.214.206/SFpac2hiRUJaWVMrOFFNRGV2VDJqMGljK2xKTGtSMHhudVVXZU10ZHRibGdRaWhmQVRZSGRLeTB3Y0ZWU2dySm9XZEtubDJlTEFRPQ.jpg</t>
  </si>
  <si>
    <t>http://198.46.214.206/Q2EzaHZRVk9MVk5xVUZLRXZTRHBqTmxmdWdtS3NIcUFFeTFIRW1VRnhQTWI1VURHTFduT3YwclYrM1NscGp5NHFhYlJ0VjB1RmM4PQ.jpg</t>
  </si>
  <si>
    <t>http://198.46.214.206/NkVKeHl2TndKNmdITEk1SFNYRDVKZnVyYzhlaHR0dW9mS1hrOURHTmdQVGZkRlhwS1ZsSVlPby92RmJzZmJTN0F4eE1Jb0VFUVBBPQ.jpg</t>
  </si>
  <si>
    <t>http://198.46.214.206/M0FtZVZrR2ZaYkZKN0VEd3Nndk5veGwrV3RtK2hsNmVUSEJIZkN5cDlidVpoN0sxbmowK3ZmZ0VKMjBPQ0ZLLzZWZVA4TTl1Z1lrPQ.jpg</t>
  </si>
  <si>
    <t>http://198.46.214.206/MDZZNWFYNHYvNkpiMzZsS0JQYUZHVVBMTWEveTdJcGlnL09jdWlwdTNxZHJ4ODBZdW5nWitzYnhpUG9NYXlzVUtsMENkVmJ4L0lRPQ.jpg</t>
  </si>
  <si>
    <t>http://198.46.214.206/M1kxNlUzTVY2MEh5UjBQRWRvOGVnV1d6bjB4b1Y2UERJbXZsNXhrRkNUMlVhRkl0MTF4Sm05QVVQTEcrMUtyUmRZdnpRcjM2YXQ4PQ.jpg</t>
  </si>
  <si>
    <t>http://198.46.214.206/bFM5ajFVM3c1djlMVmtKQU0wU1RiREhGejNGZ1VTMTJSV0NTNkZ0N1ZpV2hlcTNReXFmZVZ5WTJqWFpQUXpWbWk5TkpEcTl1NU93PQ.jpg@100</t>
  </si>
  <si>
    <t>GQ0123-AFME5011000SBUM</t>
  </si>
  <si>
    <t>http://198.46.214.206/K3Vack02OXRDQklWSkF4WjN3MG9uMmFYUWtYREVPb2Y0NFZsdXplNjVtWEI1WkpQVmVwQVJ0ekFhVk5YK1Nlc0hudy9CeUxoQ1JjPQ.jpg</t>
  </si>
  <si>
    <t>http://198.46.214.206/NlRtRkd5QUt5ZFhaeThWNU1teU1LclVlUDgvMmR5ZDNaNUxlaEJaUmxMM2tCUDZPdDUySjBxTURMbkY2WlZqelZMT1JGdDBITW1nPQ.jpg</t>
  </si>
  <si>
    <t>http://198.46.214.206/ZUtaNDBBdU5jdElrKzZmM1VlVXBlZ3pKVjZUQXludDY4NEpFL1V4YzQ4K0JvR1lQUTd0bXpsWXdsenczNkpHT2dSVFJOTm00UjhrPQ.jpg</t>
  </si>
  <si>
    <t>http://198.46.214.206/ZVlBczI3aEFzTU84QjNhU1VacFVjVGF3b09FRjZpVzRtS3hVOVd1NGxFMTFkZjVENkJyUndmRFE3TlNFSTExa2lGY2xpcGdBOTRRPQ.jpg</t>
  </si>
  <si>
    <t>http://198.46.214.206/UTdxWEdhbHpreGYzUHNBMVBiNENud2I2d2NGUzFycTJRWFRWbEdFUGsrUlQrOFowYlBJY3VFdnpLRVk1S053Y0dwSU04MEx6RC9JPQ.jpg</t>
  </si>
  <si>
    <t>http://198.46.214.206/Mmg1OUtHYkhvSU05WDA2WHhHUzNjRWlyeFAvc0pqRXN6b3hCa0IyK2tidmpIOHhsamZTemprUDJ5RndjNVJBNnU4ak53dTZlYnRrPQ.jpg</t>
  </si>
  <si>
    <t>http://198.46.214.206/T3ZqVURCRnUwVGNDQ1d0OE54d0oxT3hTOXNpZndQU3d3bkljR1BwSkI2TVVlOW0vMmhTOCt5WFJVemJlQSt2aEVMYUFiNXlST2dRPQ.jpg</t>
  </si>
  <si>
    <t>http://198.46.214.206/K3Vack02OXRDQklWSkF4WjN3MG9uMmFYUWtYREVPb2Y0NFZsdXplNjVtWEI1WkpQVmVwQVJ0ekFhVk5YK1Nlc0hudy9CeUxoQ1JjPQ.jpg@100</t>
  </si>
  <si>
    <t>GQ0123-AFME5011000SBUS</t>
  </si>
  <si>
    <t>http://198.46.214.206/L2VMdFBFT1lORC9IMlZvby9HWkJJVUMrZnQ2ZVNXVnRzQ04zU0JHNFFnNjBOR3JPWUNoNGJEeFJ4emJMTHZUY1dCd3RCVG5WamxNPQ.jpg</t>
  </si>
  <si>
    <t>http://198.46.214.206/bTEzSjFrZVRpZG5selpwZUUxQ2RqdDNFWGR2cHdpV3ZFQUtaa1B3ZVdYbzdJYklNaHpTT0oyaTFmOHQ4UlpsMnhYRWFYdW1wS25BPQ.jpg</t>
  </si>
  <si>
    <t>http://198.46.214.206/WWdvSExPWWZXZmNob2U1VU01T0djZGdRWExkQTJNLytLcS9ucUlSVzBsYVpzUEVmZzdxMzlHVkgrS244SVBOeDNaaEVoWkc3ODR3PQ.jpg</t>
  </si>
  <si>
    <t>http://198.46.214.206/MzRTU3BQN2YvUnhneFNsdnYvQWNvUmdhT2hQUUV3dDdsNTJaVUZlVlkyanpjZFg1VjFmN0JjM2NyN0pQeEdqVjZXWEZFMXRFb0JrPQ.jpg</t>
  </si>
  <si>
    <t>http://198.46.214.206/TE1rTGZmZDVrVStQZTdNS3EwMjVBZ3Nlc3VET2RNVDdjbDIxUnluWG9pNGNEU1E0bzdQeU9HYjBwT1gxZW1INFlLamc3SFFUdWFZPQ.jpg</t>
  </si>
  <si>
    <t>http://198.46.214.206/OCtHUm1raTR3bDc5U1BzVng0QkJtSkg0Y05INU5BYUFiTGpScGhGRUcyNUY3ZU5NYnh2K1BqUDRneEVuNFBHeFRyem0yUXMwKzlJPQ.jpg</t>
  </si>
  <si>
    <t>http://198.46.214.206/VlhHK0hBSjVFaVJkczZROVhmc0UyU3pUR05RM0cxSmdnV3FOWFFGQktMSUhMMnMzdmRIdXQrTDZ0VU9KbEJYYklVZVAxeS9qYzVJPQ.jpg</t>
  </si>
  <si>
    <t>http://198.46.214.206/L2VMdFBFT1lORC9IMlZvby9HWkJJVUMrZnQ2ZVNXVnRzQ04zU0JHNFFnNjBOR3JPWUNoNGJEeFJ4emJMTHZUY1dCd3RCVG5WamxNPQ.jpg@100</t>
  </si>
  <si>
    <t>GQ0123-AFME5011000SBUXL</t>
  </si>
  <si>
    <t>http://198.46.214.206/bWp5NGZMM0pPWkRCWm9OTVYzcDhsTzVhc3JYdW94QWs5STgwaFV1Wm0vdkExQ2U2OUhIMFk0QXVzUnBMN3gzSDd0WVlRRFFsMm5RPQ.jpg</t>
  </si>
  <si>
    <t>http://198.46.214.206/U09xUVRoTUp6c1JVak1maWhlY29yV0ptNmJ6ZXRmV0FQUkNPdkxFTGxGUXZ5WTJqVlJhYU9oR29oUElUeHZYdytvNDMvNDQ2azhzPQ.jpg</t>
  </si>
  <si>
    <t>http://198.46.214.206/cDVtVjhsc0tuVnFDQzkwNEhqVHg5T0d6TFB1ZEZRZTBVemFoWWNmQ0hqZlE5aFZLbVFUelBvUkxlbkVnb0pDWGorNVQwMXZRNmxRPQ.jpg</t>
  </si>
  <si>
    <t>http://198.46.214.206/YjRYNVoxcys1RUYzZ2pUTmtCaVRhaE9XTnA0T014b09jNm9KZUMwdnlPUjNTZnh2Vk03Um9Ybk9aSnpSSldraC9XZFJieGVZUW1ZPQ.jpg</t>
  </si>
  <si>
    <t>http://198.46.214.206/TVh3dnNZeXBmOENENndCN1RyZWYzd2ZZeURBLzJ2aTV5QXM0QUVZOEorWjYyc0FNVjZLYTJEa3JnTjZ2RGdDNU1BM3ZsM0hkS3ZnPQ.jpg</t>
  </si>
  <si>
    <t>http://198.46.214.206/cDdHOW5iU1hGM214Ym5SeXgyMmtmc1hvOGRYVFpDaFFSTGt3b0g2MXdsM3FxWThvdjRKS0oxb2pWUHVaVll2c09LcllmUzBHdDkwPQ.jpg</t>
  </si>
  <si>
    <t>http://198.46.214.206/UXNSbEVjSjBhVkFQbzViRGs4WlgwMzdNYUJla3dHVFpDWWVYMHNHbWVrNVQ0WWYzeDF4SzhjUU5YcUVueGI0QnpPTDFmaEVBNVp3PQ.jpg</t>
  </si>
  <si>
    <t>http://198.46.214.206/bWp5NGZMM0pPWkRCWm9OTVYzcDhsTzVhc3JYdW94QWs5STgwaFV1Wm0vdkExQ2U2OUhIMFk0QXVzUnBMN3gzSDd0WVlRRFFsMm5RPQ.jpg@100</t>
  </si>
  <si>
    <t>GQ0123-AFME5011000SRDL</t>
  </si>
  <si>
    <t>http://198.46.214.206/TFNwNit4UEkySFpEOC9hRnFJSXdiMisxYzVOOFppSHIzMS9sZ3pLeHZOSE9URmJXVnNqMXJrajB1TXc0VXh0NXY2VEtZaG1XVUpFPQ.jpg</t>
  </si>
  <si>
    <t>http://198.46.214.206/THBuOXZCYUlaNGJEZUNoaFo1YUx3bVpXaGYvcHNic2o3MDRWQXFrdzRHWm95ZEtDR25LTkRuVytHR3lpVGNHR2lFc1dJWGd1cEE4PQ.jpg</t>
  </si>
  <si>
    <t>http://198.46.214.206/M3E2d1RldElQUXpYeXlhWE11Q2NPM2F2WmY5TW1MOWJkSnpIZk90N2tzNEJUeXVEc1hidGpWeVlnMzBEWjRQU2dqQUpzaERDZDBnPQ.jpg</t>
  </si>
  <si>
    <t>http://198.46.214.206/eUYxU01xSDBIUGc4QUNMVmVZZEVVRlUwUllhTjg0WDdTdWZzeXFoYy9GRlowOEdMeTIvQlRqQzJoSWZWOExPUS9yQ1BCcStLL084PQ.jpg</t>
  </si>
  <si>
    <t>http://198.46.214.206/NmJxWmdVa0kxVDlFUmZKVVJIWldHb3hYRGNXZXVtQVFIWXFia3htdGZZOVB4UWNZZmhvb3R2b3AxQlJKTjVmNXVSdEdUb3VjNktrPQ.jpg</t>
  </si>
  <si>
    <t>http://198.46.214.206/cG55ZUNFUDUrRkNyVjN3SDhzbkpVZm5xWExXaE0vSnc0NXNDN2VvNWJzdTQ5aXFGbGJWUlNRVVpxT0ZUMXpjUTUzOHpLT0lqU0s4PQ.jpg</t>
  </si>
  <si>
    <t>http://198.46.214.206/aWRrbjZQNytUSUF6a05mOGg3RlUxOG1kaU0yYWtiVWtPam5pV1k2Slpaak9ET2h6cG91dUlQbVFrWHVKN3BWS0hxU2hxcmNlOFBVPQ.jpg</t>
  </si>
  <si>
    <t>http://198.46.214.206/cDZvWDBTUnRwcXEzN1BTSHNQVVZBbjRRTTR2ZG1jWlcyTjJhSjVUSG1uODNDQTdKVFl1dUEzY1I0VXZWYmFIazFDNWJVajBRWFBZPQ.jpg</t>
  </si>
  <si>
    <t>http://198.46.214.206/TFNwNit4UEkySFpEOC9hRnFJSXdiMisxYzVOOFppSHIzMS9sZ3pLeHZOSE9URmJXVnNqMXJrajB1TXc0VXh0NXY2VEtZaG1XVUpFPQ.jpg@100</t>
  </si>
  <si>
    <t>GQ0123-AFME5011000SRDLE</t>
  </si>
  <si>
    <t>http://198.46.214.206/bENqdTFyY2k4S25OaDZTU1Y2SUdzakpiU3U2R1g1VmhhdEhXOW1qWU1saFNUNVhoekM3ZlhJZlBPRGRyd2ViYVNJSUtVM1BPSmxFPQ.jpg</t>
  </si>
  <si>
    <t>http://198.46.214.206/cE92TUlBMUlOTERpaEFTTW9HV2tCZEpMSndtTzJEaExaekpmWWoxYjNYTWZ0L0NKanZ1YUF0TTNwanZyeitReVc5OEVpcGdudjdnPQ.jpg</t>
  </si>
  <si>
    <t>http://198.46.214.206/Q3U0K2tYWktONHNFeEtoYjJjY3lBanBtYXNxSm1QTXp0cXFGblU4ZVFPUEVVanhLVUMxa05LaDY4c2FqSnhkZUFVaUJybGQ3Z1BzPQ.jpg</t>
  </si>
  <si>
    <t>http://198.46.214.206/R0U3V0NvRS9SdU43ZUlxWVFGcGF1S041aUtWbmI3cDJjNnBGNzNvTUp0THV6RC9mYVgxcFhJWmxJZU1KODFRb2g1ditSZ0l1SjBjPQ.jpg</t>
  </si>
  <si>
    <t>http://198.46.214.206/QkxMSVZrdGVyL21vbEJkL1lwbWozNUhqMkEwRUFmaEFPRTlUc2tMVlA0SHZReTdBSU5YUTR2OFB1TnkrSUgyVUJHQUFaRGZySjdFPQ.jpg</t>
  </si>
  <si>
    <t>http://198.46.214.206/bnB6UEZkYStUM3l6S3liSWZaSTlpVGp6eC9nUFdXRkh6K0ordUpNUWUzRUdmNlJQQ0VRSSt5TytvZElNUHJ1Z0dtZWk5WHFLUmc0PQ.jpg</t>
  </si>
  <si>
    <t>http://198.46.214.206/b2s5Uy9Ma1REWjNxblljSjFQQmk3UU1vQzRhT3ZwYmNnUTdUV1hMRWZtVjlKdXkyR1JXQS9lN1A5US9vSTNaTTZwcEFUaXdIN0prPQ.jpg</t>
  </si>
  <si>
    <t>http://198.46.214.206/ZXR4MGFvU2t3cFF5QmF0cjZGUUJ0emJEaXoyek9XZThkZFFxMVV0eDJBaDdiRkdPcjhmOGl0eDJrbkJjT2s4SC9id0I2T1ZpdTdVPQ.jpg</t>
  </si>
  <si>
    <t>http://198.46.214.206/bENqdTFyY2k4S25OaDZTU1Y2SUdzakpiU3U2R1g1VmhhdEhXOW1qWU1saFNUNVhoekM3ZlhJZlBPRGRyd2ViYVNJSUtVM1BPSmxFPQ.jpg@100</t>
  </si>
  <si>
    <t>GQ0123-AFME5011000SRDM</t>
  </si>
  <si>
    <t>http://198.46.214.206/ejhXRWw3VU9yN1FIR2Z3UGtMWGJ0N1FtOVhLUG1aSGgrN0g1OTZSbUxQcmZJdGtsaXNJTUEvTTVKMG5PTkcwdlk0R0FmZ2V5dU5RPQ.jpg</t>
  </si>
  <si>
    <t>http://198.46.214.206/a0NVWkVlRE1JUTZKTDdPOVNyVVgzQnpCRlZqa2RHMHovbnRlMUM4QkJyTENGZERiRy94T0Y4R3lGNTdoTGp5Qzc3VW5RdGQzVmFNPQ.jpg</t>
  </si>
  <si>
    <t>http://198.46.214.206/V0U2S2FzdmtLeFIxdVh3TW1ScWo5Q25aS29uMCsraXYvTUs3ZkFrVTJQRjBpVlh6Q3RDVkY2NW5yam9RbVppTWhwNlhVblFDUXhrPQ.jpg</t>
  </si>
  <si>
    <t>http://198.46.214.206/Y0pDbk9Uclh5ZlhPYzRuVXViSktTK3M3S0x1M24zQUNMcHZqZEJYdHRqUVNxeCtScHUyL3Z6dE82Mm0wUk5xODNIUENvaUpyVVNnPQ.jpg</t>
  </si>
  <si>
    <t>http://198.46.214.206/QXFta1cvZFV2WllTb003V0RvcDNRQkZzRnVjdHVJNzh6UzRWamk2djFORXFFRTlHYVU0Nk81Nk5VUnNjL0xXNnhKbkVadVdrQjRJPQ.jpg</t>
  </si>
  <si>
    <t>http://198.46.214.206/eHdkcjkyN0tLMFlaajY0SkRXUmU3NUtSc1dvWDUzTW1VZG43N0ducFdZVld5cGV5RHZia1RaTThKSmpyZWVGVURoc3VMdllUbTZVPQ.jpg</t>
  </si>
  <si>
    <t>http://198.46.214.206/blh0dkFQWC9GUFhPTEZtc293L0JvemtkRFNWNUVXb3RGQ0VnKzY2STI2ZzBjakNGMTU3Y2ZCcWRxSE5tS1JmRGIzNVdYTU10ZTVNPQ.jpg</t>
  </si>
  <si>
    <t>http://198.46.214.206/SzhIVStsLzMrWTU2U0NMeExvV0Z0Z1llK0hZQjNrWURpWHRUVVhxV3Q2Z24zYkc0YmhZSm9JM0RTL3hCcHBSeWpheDFNR1piU2s4PQ.jpg</t>
  </si>
  <si>
    <t>http://198.46.214.206/ejhXRWw3VU9yN1FIR2Z3UGtMWGJ0N1FtOVhLUG1aSGgrN0g1OTZSbUxQcmZJdGtsaXNJTUEvTTVKMG5PTkcwdlk0R0FmZ2V5dU5RPQ.jpg@100</t>
  </si>
  <si>
    <t>GQ0123-AFME5011000SRDS</t>
  </si>
  <si>
    <t>http://198.46.214.206/NVdhYXZIWXJaeHZwYzduMWx5WnlidndPUGora1c2VzI3Zm45bC9oRFRDUnp2djc1em5pR2FoamFGd0htYkxmMUIwSDZNTFpSNkF3PQ.jpg</t>
  </si>
  <si>
    <t>http://198.46.214.206/UzN4QmRSYS83Rnk1UDQ4VEtHTHl4NHhsMXo0Sy9uNGpQdmpHNTVOM2pEZWJBNWxDcDFPLzF4WHlKM0ZIdUg4dktTdG9OeFlXSDB3PQ.jpg</t>
  </si>
  <si>
    <t>http://198.46.214.206/Vm9FMWhzSjE5bWtJVnBXMmJoeFNXTXBra0tvN3VmZ2FTby84bnVJb3lGejFxdmZCWGN6Q0RnaDBrZGpBYjhOQ0NmeSs2eXRNTU1ZPQ.jpg</t>
  </si>
  <si>
    <t>http://198.46.214.206/VGNubVZMQmo1Sjh5azJSV1FXTHF0OXl4czUzdngrL3pva3hrMUdyZnhIWEN1NW9wMVpYVlJYMmZuakxCRm91SjhOUnN2RVoxVjVRPQ.jpg</t>
  </si>
  <si>
    <t>http://198.46.214.206/cTkwTm5ZTUJyUmF0K0swTWlsMHJDSHJkalloV1llS3d5alh2cXJPTU85THN1UFJJa2I2S2xqa2JDN0R4bWlFTmVGSHA3VGZ5cmJrPQ.jpg</t>
  </si>
  <si>
    <t>http://198.46.214.206/RCtnNDg4VUlZdXNWdGQyeHhwKzRMS2wxUjlidjhSRjlYdklGNlFsNVBwTW05L1R3dUMvRzZCd0Fod1E4M0hiZmx0YTZ3b1A2a0dJPQ.jpg</t>
  </si>
  <si>
    <t>http://198.46.214.206/NmZPY1FJdnIvaVY0cHJsek5KeWtXZFgxVzVXL0x2QXdJVVY2U29uNDBBTG91S29iWEdrR3NGMDZuVTZCSUdvODhzNmpjQkYrV1lzPQ.jpg</t>
  </si>
  <si>
    <t>http://198.46.214.206/MHVKendLdWsrOC9qb3JZZzhKejBGNVgzdE1paGFRVDhCU3pic25MWjRmckMzclhLYWFxRUkrL3JRYzhZNVA4RGtGR2FKRkMrcjE4PQ.jpg</t>
  </si>
  <si>
    <t>http://198.46.214.206/NVdhYXZIWXJaeHZwYzduMWx5WnlidndPUGora1c2VzI3Zm45bC9oRFRDUnp2djc1em5pR2FoamFGd0htYkxmMUIwSDZNTFpSNkF3PQ.jpg@100</t>
  </si>
  <si>
    <t>GQ0123-AFME5011000SRDXL</t>
  </si>
  <si>
    <t>http://198.46.214.206/NU5CRHgvVmZmM1FOYkY1SjQ0Qkx3QlRBM3JtdXFBTGY1eFRLRm1hczFlQmNpVEozS1dEK1NoVVVwNUlzenBMdUxjWXJBR2x0eEZVPQ.jpg</t>
  </si>
  <si>
    <t>http://198.46.214.206/VWFNMXNNbXdGUDdEYk83ZGdxZE9yanNaOWxaSkgzcE5ZSDI4NU05b09HZlFNdWY2b2k2L2tMYkxCdXoxcXNyVkQwaFN4VG5QRjRJPQ.jpg</t>
  </si>
  <si>
    <t>http://198.46.214.206/OU90dGJWblRRaWZvQWE4VFF4S0J5aEtGSGtFRkl4Y0xOS3czY2M5azlBOW94RUFydG1vRzJoK2VJOWgxZUhyVXNXVnRqVEF6S1FRPQ.jpg</t>
  </si>
  <si>
    <t>http://198.46.214.206/SENGcU9uaUlVRVVvZVd5Sk10NXRCNTlnS1p0OGs3Y3hNYkFHNHdOTWxFUDZSK0NFQTkzdHJGNlhabW4ySnF4KysvTGpFcVFvaHc0PQ.jpg</t>
  </si>
  <si>
    <t>http://198.46.214.206/dmlYdkdweVllOGhiZWxBdC95ckF0OUFEVktJcUQwN2FwYWlIdzViMDFCV1NrZ3Rpd0crSW0zZWo5cEdqZGlQTmZ1dmpQREl0amhFPQ.jpg</t>
  </si>
  <si>
    <t>http://198.46.214.206/YVJ5ZWxSUEtzeVduekRZa0ovOVh2NytER3cvQ2lDVXlheXZxd3I2RU5LQWRPOGhJKzEvMTFpOElhUEpqRi9kajZsUXBWL0xaYjBzPQ.jpg</t>
  </si>
  <si>
    <t>http://198.46.214.206/b0t4QVQ0cEZndllrN052aWRMYlVEMlRqZEMrV05GV3hLVlRqd1lyWDZYSXViaDZBZHhHcEpFejZRamY2Nm9PbVRVdkc1VnRQV3VvPQ.jpg</t>
  </si>
  <si>
    <t>http://198.46.214.206/RnhNSSttdU05ck9iaE14aXorZmtTalYxd3BDVm9LN3BSNmpvK01ONmkxcEJiSElrTVZvUEpUc2kwbFBmVlNoRHhLZHZVaXhQcFI4PQ.jpg</t>
  </si>
  <si>
    <t>http://198.46.214.206/NU5CRHgvVmZmM1FOYkY1SjQ0Qkx3QlRBM3JtdXFBTGY1eFRLRm1hczFlQmNpVEozS1dEK1NoVVVwNUlzenBMdUxjWXJBR2x0eEZVPQ.jpg@100</t>
  </si>
  <si>
    <t>GQ0123-AFME5011000SSLL</t>
  </si>
  <si>
    <t>http://198.46.214.206/Q0s0QjVsQ0tubmp3SWZINHNGYXZzYkR4QVFZMkVVYVFXc01CV3NZdkt3VzdtWFgyajBLc1BhQnpqVm1LVlExZWp1eUtlN251SFFZPQ.jpg</t>
  </si>
  <si>
    <t>http://198.46.214.206/MGZ3U1JZSDgzVFIxRkZJK2ZIWGRKZzJrOWRaeG41aDN1ZDFOMWp1SWsyWVJhVU5qVGI1eWJ2U2dPN0M5bVJpQXdtVFdYVU1oL3h3PQ.jpg</t>
  </si>
  <si>
    <t>http://198.46.214.206/czFtUEgvQnBoV0ljODFYTGJXQ0dLaitqSzJZZ1pvUUdsaDhHbU5vUStUc2RlWUtJQ1RqUWkramJQMFJSMGdvdUVqdm92Z1JyMDY0PQ.jpg</t>
  </si>
  <si>
    <t>http://198.46.214.206/ZkEzK2RtR2ZRbEgrZkZldlB2Z1JKR1dSNFZxdytrMVFhZ2ppVWR1QjZ0YkExc0F0cDVVQ29laDN0Z2gvRlQwU0RQdktzY0RQWC9VPQ.jpg</t>
  </si>
  <si>
    <t>http://198.46.214.206/Q0s0QjVsQ0tubmp3SWZINHNGYXZzYkR4QVFZMkVVYVFXc01CV3NZdkt3VzdtWFgyajBLc1BhQnpqVm1LVlExZWp1eUtlN251SFFZPQ.jpg@100</t>
  </si>
  <si>
    <t>GQ0123-AFME5011000SSLLE</t>
  </si>
  <si>
    <t>http://198.46.214.206/NjJURndwYzJSQVdkcUIxRStKZDArV21UQVcxbThXYmVnWDJRWkEvK3dnQmJGZUt0bldKZDVNMGlvRVphL1M4U1ZuSW9lOVZvKytBPQ.jpg</t>
  </si>
  <si>
    <t>http://198.46.214.206/SHpzQWFzRUlHeEtHVEhWdTM0VFQ2M05lUzVtbHh1bjFUc2Z5RElzVkphdEo3Wkdqc04rS1lNbGtlTGpVbU55dkVWYld6ZWZtbUdRPQ.jpg</t>
  </si>
  <si>
    <t>http://198.46.214.206/Zy9mMDZKUjREWkpBak52WXFBcGl2OGpxK3pxeUtqRHpQbkNMNTNNMzhiUktEeCtDVm15bmpIQVVmNVJkazM5MlBzMXVIQmIyWXFZPQ.jpg</t>
  </si>
  <si>
    <t>http://198.46.214.206/RkJMU2lMdGdJVHNVeWZKdk9Dblk2Rm1VSnVOeXdKZFN0Y3ZSay9sQko4Vml5T2VBbGhTREhwMERFendlUmxncFpCcFphMnpNdkhjPQ.jpg</t>
  </si>
  <si>
    <t>http://198.46.214.206/NjJURndwYzJSQVdkcUIxRStKZDArV21UQVcxbThXYmVnWDJRWkEvK3dnQmJGZUt0bldKZDVNMGlvRVphL1M4U1ZuSW9lOVZvKytBPQ.jpg@100</t>
  </si>
  <si>
    <t>GQ0123-AFME5011000SSLM</t>
  </si>
  <si>
    <t>http://198.46.214.206/VVNFYXVpYjJla0w1WEFGakprcHBLOFRlcWg3cDQwSE5sVURocjRqVUhPLzcyTGJQSHBtTXhYaUZ2d2xVRmVoVitQYXV6cHJnVk9NPQ.jpg</t>
  </si>
  <si>
    <t>http://198.46.214.206/RlBVcSs4bGVlYzNmdEFFWkhZTDNhSDdKeTd6TCtxNndaWFgvQ1g2SXRVNTRDZzd5d0p5bk5vdVNIaFZhNit6VmU1b1Q2SVNJamhFPQ.jpg</t>
  </si>
  <si>
    <t>http://198.46.214.206/ek5LamJFdCtRWitFc2tnVlJOUUc5dGZIYlFZR3k0cW5VczdqU0JhOGFVZ2VNNnlHZS9yU1ViQkxzYWcwNVNEZFhKbDBpSmJ6OU9ZPQ.jpg</t>
  </si>
  <si>
    <t>http://198.46.214.206/RmprSU1mZkhQN0V5RmdiakhaeVZOYWloc20xQU9yU0ZNRzgwa0NvcmJQQ0Z5dVkyMThPUER1NWtuUHdoNGltTFU4dUxZTVUvejgwPQ.jpg</t>
  </si>
  <si>
    <t>http://198.46.214.206/VVNFYXVpYjJla0w1WEFGakprcHBLOFRlcWg3cDQwSE5sVURocjRqVUhPLzcyTGJQSHBtTXhYaUZ2d2xVRmVoVitQYXV6cHJnVk9NPQ.jpg@100</t>
  </si>
  <si>
    <t>GQ0123-AFME5011000SSLS</t>
  </si>
  <si>
    <t>http://198.46.214.206/cEhncW1JdnJqRXJ4TEtkeTJadW55VHFKN044R252TVFOMlpQZjgwenNkbDNaejh1c1JLR2ZoV0pQZU9lQ3IrN2ROOXAxRlgyUFF3PQ.jpg</t>
  </si>
  <si>
    <t>http://198.46.214.206/V1pNNVRwZGlKVnE4OE1BU00zYk8xcFBvQWZmME1WSFlmUUJOQUQzc0h2c1hjYldiRmhqUnFIaE1RbkQ1dVUxV3JPSk5MQkEyb1NBPQ.jpg</t>
  </si>
  <si>
    <t>http://198.46.214.206/VlcyS09FRVltQ1RDTktEdEp4dXRFK0lTSVYzZEdVVDVWTnFhZ2VxU0luaHBRS21OU1FsdTl4L0NucGEwMkpKQzBlYkxrbHBmTmFnPQ.jpg</t>
  </si>
  <si>
    <t>http://198.46.214.206/dlRWblBhM0FCWFd6a0hKdDBnK2VDOGErNExXOFN4YXpiUW1nNElBL3A3V0szVERuZ1lNTEJoYnUvRHVkMjhXZDUwZEpIVU5zR1B3PQ.jpg</t>
  </si>
  <si>
    <t>http://198.46.214.206/cEhncW1JdnJqRXJ4TEtkeTJadW55VHFKN044R252TVFOMlpQZjgwenNkbDNaejh1c1JLR2ZoV0pQZU9lQ3IrN2ROOXAxRlgyUFF3PQ.jpg@100</t>
  </si>
  <si>
    <t>GQ0123-AFME5011000SSLXL</t>
  </si>
  <si>
    <t>http://198.46.214.206/RlZ2Z0dUOTJYMWJiN3F0bEtQOXFmYW4xTEtSbUczWnNGOXkxczJpQTBSTGJPZ0krUHpUejZQSXFKMEhtMS9mMjNZWnpQTEE0d2dJPQ.jpg</t>
  </si>
  <si>
    <t>http://198.46.214.206/cGdjM3FMeVA5V1dQYnNvRjQ4RDdTM1p0MWZhRmw0K0FXU2t5dlZSMUJwZnNTdzJIRUZjbjdBWGZqQlFmY1dBekxXbHN4ZnJoOTB3PQ.jpg</t>
  </si>
  <si>
    <t>http://198.46.214.206/UTltcXY5SnNDMkk4aG5yUVpBdVZINHM1bWhzQW8yRjJLZFkrVi9tcEZoeVBaVFpvZm5ydDhDeUNHbGtxMTJaYkdoMjhXVFJMemlrPQ.jpg</t>
  </si>
  <si>
    <t>http://198.46.214.206/VjZ6dGJHR29IU1kzc3lQcHA3RnlzWlhna3VhUWdwZm9tZ3BUR281YmVxZE11ZjNFVWJFWnZ6L05aQWZoWkpZV1o1bkVmcjQ3YjNZPQ.jpg</t>
  </si>
  <si>
    <t>http://198.46.214.206/RlZ2Z0dUOTJYMWJiN3F0bEtQOXFmYW4xTEtSbUczWnNGOXkxczJpQTBSTGJPZ0krUHpUejZQSXFKMEhtMS9mMjNZWnpQTEE0d2dJPQ.jpg@100</t>
  </si>
  <si>
    <t>GQ0123-AQHE501090S0BKL</t>
  </si>
  <si>
    <t>QIPOPIQ Mens V-Neck T-Shirt Slim Fit Long Sleeve Lightweight Basic Tee Top Clearance</t>
  </si>
  <si>
    <t>QIPOPIQ Mens V-Neck T-Shirt Slim Fit Long Sleeve Lightweight Basic Tee Top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</si>
  <si>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V-Neck T-Shirt Slim Fit Long Sleeve Lightweight Basic Tee Top Clearance, mens shirts big and tall</t>
  </si>
  <si>
    <t>ITEM MODEL NUMBER: Designed for cold weather comfort, Slim fit, V-Neckline, Lightweight fleece lining, Breathable fabric with spandex for stretch and flexibility
Cold Weather Comfort: Lightweight fleece lining adds warmth without bulk, perfect for chilly activities
Stretch &amp; Flexibility: Extra-soft, breathable fabric with spandex for added stretch and a comfortable fit
Slim Fit: Designed for a close fit; size up for a looser, more relaxed feel
Versatile Use: Ideal for layering, fitness, casual wear, or lounging; combines warmth with a stylish deep V-neck</t>
  </si>
  <si>
    <t>ITEM MODEL NUMBER: Designed for cold weather comfort, Slim fit, V-Neckline, Lightweight fleece lining, Breathable fabric with spandex for stretch and flexibility</t>
  </si>
  <si>
    <t>Cold Weather Comfort: Lightweight fleece lining adds warmth without bulk, perfect for chilly activities</t>
  </si>
  <si>
    <t>Stretch &amp; Flexibility: Extra-soft, breathable fabric with spandex for added stretch and a comfortable fit</t>
  </si>
  <si>
    <t>Slim Fit: Designed for a close fit; size up for a looser, more relaxed feel</t>
  </si>
  <si>
    <t>Versatile Use: Ideal for layering, fitness, casual wear, or lounging; combines warmth with a stylish deep V-neck</t>
  </si>
  <si>
    <t>http://198.46.214.206/UHg4WkFMcnZxTlg1WnVRSXNOZks3aGVJYUxRVG96cFRvaFJjcklUVUlTSEM5dlhKZkFHajRWYnpGQnM4UnhPYWVELzlaeVJiRDdvPQ.jpg</t>
  </si>
  <si>
    <t>http://198.46.214.206/WmgvSEVtTlVOM1lUbitIMEVaRFlHdjFRbFpnRmlWdlYzVHNYbE9ZejcyN0pyWG12QXNNK05nRS9PWE9BTmppZzJTc0t6L2FONFB3PQ.jpg</t>
  </si>
  <si>
    <t>http://198.46.214.206/SGlRNklHSXhtelJCemI4Q01wNlZqZkx3RE9OMzIrYlY0YitKY3lTRURqRkx0TXZ0SnpOQitoRnF5RHJ4N1AyV2xIRlI1ak1PRmFnPQ.jpg</t>
  </si>
  <si>
    <t>http://198.46.214.206/SVZ6UGowYXNHKzdjeG9HSWJJS1VGOVJBRHQrVW1WSkEwaDZZbHVIMHJlaVNSWVVYL2FlUWlIZURjcHMySjdTZzNZUW1zWTYyWTlBPQ.jpg</t>
  </si>
  <si>
    <t>http://198.46.214.206/SHZ5WGdLWHMzTUZlS0F0dW1EZWxZblNOeERNK0xCOFhRRkZLcUxkdWY5V1FKd3V1UUorQ2U5L3pFK1RyL3dMMWR6OGxqZk91b0xJPQ.jpg</t>
  </si>
  <si>
    <t>http://198.46.214.206/dHJwSlZMcUNPWWF5a1g1enc5UWJsYWIrWEVldHlLaXA2RHFkMGdFcURCWjEyMHJISHNKeUJEY0l3MllNTGM5TnJicURxTUQ5eUpnPQ.jpg</t>
  </si>
  <si>
    <t>http://198.46.214.206/LzFkVVJPYjVTWkxIZE0wYXRjWXRUVnpZQUtETlIrM3V4N29IYktUZzNZdkpuMGFXRU95aUxNTDg4QVRrLzJzT2RDVXRYY3VqNTY0PQ.jpg</t>
  </si>
  <si>
    <t>http://198.46.214.206/SWRuakhINC9HZUdWRkN3L1hRd0d4Rlo5V1pUYWs0WkNRNjhGekdTR3hRZ2NCNmMvc3h6TlcveGhwOXdwUlVEb2NJVThYaUlCbWVBPQ.jpg</t>
  </si>
  <si>
    <t>http://198.46.214.206/U0NLK2hQUzhIUk4wSUYrdk1BSVAxSktkWFRXdmx5WG04SmZ2TW5aOHVkTUdZUmc4cDVXOFRmdzBMYkFZMzBlRVhESE0yTDJFbFRrPQ.jpg</t>
  </si>
  <si>
    <t>http://198.46.214.206/NmlaYmZuQ0xFY3NPcVZNazg0RS80QVBmQVBjWUM0NzhKdDY3YXU5eEJ5N0tpUVI3SlVZTE4yLzgrY3FiczFHS3J1K1NDdHJNZjhzPQ.jpg</t>
  </si>
  <si>
    <t>GQ0123-AQHE501090S0</t>
  </si>
  <si>
    <t>http://198.46.214.206/WmgvSEVtTlVOM1lUbitIMEVaRFlHdjFRbFpnRmlWdlYzVHNYbE9ZejcyN0pyWG12QXNNK05nRS9PWE9BTmppZzJTc0t6L2FONFB3PQ.jpg@100</t>
  </si>
  <si>
    <t>GQ0123-AQHE501090S0BKLE</t>
  </si>
  <si>
    <t>http://198.46.214.206/TmhKc01NR2hrb3lTQU51SitVaFI1SGZDWUp3M1hQVXJ6M3hWZ2tPR01FWWcyZGo4MnFQY21yMy96aXl3QnZ4OHZKem12U3oxZ3g4PQ.jpg</t>
  </si>
  <si>
    <t>http://198.46.214.206/aWw2WndwN0tqS3RVenZFUUloMzFBVERVczRQZDd5QmFsL2VuWkpBQ2ZON0RQZjNHaDRDdC9Ba055WERzYXpOQXZUK1c5bWJtWHNjPQ.jpg</t>
  </si>
  <si>
    <t>http://198.46.214.206/RktuNHlKSVBZK1JxV0xNR1pTL1BtWEJ5T3NDZUlYdmxmNHBMamNWbmowZzU5ME9aZnBkSCtqTVpZZnJMb0luOTA0OGx0QlB3d2VZPQ.jpg</t>
  </si>
  <si>
    <t>http://198.46.214.206/WUpTeHMzNkJlWWowN0JVQVlNWWJLZWFDajYwSFBuSG9RWlI2alRxendPODRzdWgwOGVpLzJiUVh1ODB1Qmw5VWJWelFXY0x5cjhFPQ.jpg</t>
  </si>
  <si>
    <t>http://198.46.214.206/WURCRmkxOHd4QUtUdnhVb0d6WXQ5VnV1TTZDOU1Od3VxUk5SNitkakQvZlhjM2FXREZscWlYanF2SWozSVBWVklxeDFqWGRRbmVvPQ.jpg</t>
  </si>
  <si>
    <t>http://198.46.214.206/TmV1ZDFZTzU5dkFndUdxTzBCNVlMUUJBVU9rK0VsZWM2OWxNYzIyQSsyaG9WTnBqRHVoZGhmbGJFNjJwNy9hOXBZTFlRbEY3MDRnPQ.jpg</t>
  </si>
  <si>
    <t>http://198.46.214.206/Q2oya05USXZRVi83UkhVS2hBOG5nTEY3aHhJUjBLZHlLRWl2ZFhYVXRZdGRaSFJYSHcrT0ViUnliTEZ1SnpCU1NjYU1XQ1FYN0NvPQ.jpg</t>
  </si>
  <si>
    <t>http://198.46.214.206/YW1wdEJ3SURLRFM3d1lkY3kvNTRRNE96dHozRGliSGNGUjA3dG1aV2xyZWRvb1pWNVNZai9Bd3M3cFZOTjRkNE1TTGtoRkc1OVgwPQ.jpg</t>
  </si>
  <si>
    <t>http://198.46.214.206/OUV0N0NzVktMMVBtNkFoTG9EQkJJcGlIcGpZRmlLalo3QVVRbGxycVB2TS9uSDhuL3FnaGNMYUtDaFF0dm1RR2dic25OK0VwQmhBPQ.jpg</t>
  </si>
  <si>
    <t>http://198.46.214.206/TmhKc01NR2hrb3lTQU51SitVaFI1SGZDWUp3M1hQVXJ6M3hWZ2tPR01FWWcyZGo4MnFQY21yMy96aXl3QnZ4OHZKem12U3oxZ3g4PQ.jpg@100</t>
  </si>
  <si>
    <t>GQ0123-AQHE501090S0BKM</t>
  </si>
  <si>
    <t>http://198.46.214.206/RXVVL2gxOGI2WUVUOWYzNjBuekFESjNpM0RUU3Y4ZHpIOUFZQkRjVzVJemVhZVl2M09mRVFlMlNlZG1VTlM3S1pncDdlTEJ4NWRRPQ.jpg</t>
  </si>
  <si>
    <t>http://198.46.214.206/aEZrcEhuaE00VUJVZDRlTksvTDZKeUtqc1NFWGNWWXRYK2VWYjI2ellVSXlVWENuN1Q1SFVIS1FneDBQeW5mc2xqVWR1T3BlcllFPQ.jpg</t>
  </si>
  <si>
    <t>http://198.46.214.206/RmhNVkt0WnpIbG43cit2SDZ5eUZCUFhlQXNSZEE1V0JiVk42MXMxdXBjbGNPV0RzcU0wNHZFUzlwN0RsMHM3b1VXYkZwNE4vbXBNPQ.jpg</t>
  </si>
  <si>
    <t>http://198.46.214.206/MkllU3FrMmNuNjVJVWZYQytzVnZ3d3pQWGZQK2d2R2M0ZHBQY09XR01YNndwTlM5ZENTNU14NUt2Tng2bTZlK2hWTVJHSExxaHZVPQ.jpg</t>
  </si>
  <si>
    <t>http://198.46.214.206/WVhBUjFKWDBDUGlndFdpWHVmVTRJU0pKQzJ3QTBablBvaE1IVHJpMFhiRVZsZVBnaHZueml6dnRqaUk2aTV4OWlrQWNsMWdaSlprPQ.jpg</t>
  </si>
  <si>
    <t>http://198.46.214.206/N0FkZURzdHBNUkt2dFBBb2pTZDlEczJRNENIaGFUeXJXOStNd0p4TW5GcG90R1dsSlUzeDJaUDV5eVVuQmZ2WVllUUhLcGRzZnRJPQ.jpg</t>
  </si>
  <si>
    <t>http://198.46.214.206/c2x6SFhnSWMvOWxDTzViK3dvWmpFbHczUk9IVEUrUHdkc2VwNmhHcXlwTzBraVpBZTdCMzJ2MEpKZlVNTVNiL0paTTRvZ1lOWW5VPQ.jpg</t>
  </si>
  <si>
    <t>http://198.46.214.206/cjM3cFhseWFLK1BIeVBuTlgvQWZ6YjM4Rlh5dHNsMlN4WUg2M3FiUDBDMEttRW8zdDdVakZJWjliaEZKTk12VC9IemVQMTNGUEE0PQ.jpg</t>
  </si>
  <si>
    <t>http://198.46.214.206/N05sZi8zdk1FZUJqMmJuckNVbWZ2enZNcitnS2tnSHFBZUVIL1lXMStQV2JNemdjQWgrL0NCOFZLcU1QUUpPRE9KVkU4ZkM3c1o0PQ.jpg</t>
  </si>
  <si>
    <t>http://198.46.214.206/RXVVL2gxOGI2WUVUOWYzNjBuekFESjNpM0RUU3Y4ZHpIOUFZQkRjVzVJemVhZVl2M09mRVFlMlNlZG1VTlM3S1pncDdlTEJ4NWRRPQ.jpg@100</t>
  </si>
  <si>
    <t>GQ0123-AQHE501090S0BKXL</t>
  </si>
  <si>
    <t>http://198.46.214.206/Vk5hK1ZzaVROcFY2eUpmTitOTmtIRkZUSEtSdE5yL1RBbHpaeDV4dmIzMnA2ZEdqdlpWWXpxd045ZlBrMnlSMmRwM09QRDVncjRJPQ.jpg</t>
  </si>
  <si>
    <t>http://198.46.214.206/MVc0T0MySzMvWDBDQm5JdURZb2JzWU9PYUdCVXJlZm1RMXNac2VweE1qMlAwMXpTSmtrOXlVS0hUZGk3Qk1CRkF1aW1Seit4SW9nPQ.jpg</t>
  </si>
  <si>
    <t>http://198.46.214.206/S0dvV3h3RDdwVDZGSHRtWUdaTDlTdkJoRlRzVFNhZUEzREN6WExKb2YyeEZ5ZVY0RnVjRTdQcVVZK3RqQnJLVXA0UlNpNEZpMUFRPQ.jpg</t>
  </si>
  <si>
    <t>http://198.46.214.206/WlVPVUljbmtMTnFFSWxTOWl3Y0ZFUlhYdXhjbUlxK2lybU9lZFBXdmhjSWtXaG1NQkx1bEEyT1h3aWNwVTJSM21VdGhTU0VXY3VZPQ.jpg</t>
  </si>
  <si>
    <t>http://198.46.214.206/UWF6RHRLQnpCUVRlbHhzU2NKYnhFOFUzYTF0c1dvWm9QNVVUN096Zk8xdE42Zm0yYitXUkZmU3k0SlMzazdyVDNOZXVYME5uRUlzPQ.jpg</t>
  </si>
  <si>
    <t>http://198.46.214.206/UG9JWWVxeTJrNzlwNUtBTmRWWlBqQmJ1cHlRaXM2am4ycFJCSVQ3NXVpdVVhV1ByMjcwS3F2THBkK05WSG84TGhyN0kwM3BjS1lVPQ.jpg</t>
  </si>
  <si>
    <t>http://198.46.214.206/b0h1ODhvY3R6cDlKNGtJV2ZtZ1EweXlWdTNNaVB2SXBYQ001MS96QWhrSzI0NEwzc3g5SlJmVjlpVjZCUkxYRm1GdWRZMHpneXpJPQ.jpg</t>
  </si>
  <si>
    <t>http://198.46.214.206/TURNWHNKL3JQYjd6dGlRZlhWUUpEYU54K1pBcnBpemlXV00wTXplSmh4aWJYMEl2dkwzMitlNXNSV2c3K0hTSExlalRMWUltTmZzPQ.jpg</t>
  </si>
  <si>
    <t>http://198.46.214.206/UjNweHJkL1Jva2Y2d0tWT00rdW5CRFV0dnFYTmdwVDVSMFFLMlAwamIvUE01MnNENVNJKy9oSHBJTGNsSis2b0E4QXU2MWZGU01rPQ.jpg</t>
  </si>
  <si>
    <t>http://198.46.214.206/Vk5hK1ZzaVROcFY2eUpmTitOTmtIRkZUSEtSdE5yL1RBbHpaeDV4dmIzMnA2ZEdqdlpWWXpxd045ZlBrMnlSMmRwM09QRDVncjRJPQ.jpg@100</t>
  </si>
  <si>
    <t>GQ0123-AQHE501090S0GYL</t>
  </si>
  <si>
    <t>http://198.46.214.206/VEYwZVJtYmVKVmkwOStwanVmYkZqRDhZTHliT3NrWUdaeHJ0dmswNDhlbUowQURDR2dUME9KbndSandpZEcxcnRGWDJLYXdQSU5FPQ.jpg</t>
  </si>
  <si>
    <t>http://198.46.214.206/T0VPbWg4NzBFQTBJTml4KzJmRjdTSGlVWU5rNTYrRW9RaGpxMUdGM1pTak5XSDhGNUJmd3YvRU5kUHpQRnFjRUJkbmdzSnpFbVFZPQ.jpg</t>
  </si>
  <si>
    <t>http://198.46.214.206/RFNONk8zT25WWWlZeEltdWxVQW02ZWpkT2xxYkNNNENyNmRsSjAvMVlabHk5ZjdLQTY4Q1RSczFrd1VBcTBrT283T3BINFNNbHVzPQ.jpg</t>
  </si>
  <si>
    <t>http://198.46.214.206/Skt5R0pzdXhCRUlkZi9BaFJEc09SZmQ0UmNNei83Yzd1RlpNUFpibVc1ektXaGQwWkRqdVhJZ00xOTJ0NmE0V1cxc2U2YVlIRjhZPQ.jpg</t>
  </si>
  <si>
    <t>http://198.46.214.206/b0p0QVJSWXRwNHhLTVZBZFYreU9nMWN3dWFPblFxK3ZYeWgvdmRGOE1IR2xiUDZod2trSkxvalpteTNHTGZvQVh5NUY3bWxoc2EwPQ.jpg</t>
  </si>
  <si>
    <t>http://198.46.214.206/SllxcVYzT0dDVmNzUmdsUFdjTFN0NUhLV21XSU51VjlWQ2liRGdWcW1OckpZTFd0MVJLNFRoSmQzOE5ybTV2b3JGMXdFdms1ZEJRPQ.jpg</t>
  </si>
  <si>
    <t>http://198.46.214.206/Z05RZ2s2Q2xPS2lCWWErQkJBQ3c3TVJmZWVVcUtCWFh5WjVrZm5mRUlxcTVIb2hpWGhRRC9Ga043ZkZJT3g1dElMa0E5b3hGckNzPQ.jpg</t>
  </si>
  <si>
    <t>http://198.46.214.206/ZkR2YzNtbjFrUnRYeEFjUDlaWnhaU1hDdENzZ2dYcGNiZ2RaaDFXUlRxKzNxQTdmR0tTYlNZeFk2MHNPcWo5RHpMOThHbnA3STB3PQ.jpg</t>
  </si>
  <si>
    <t>http://198.46.214.206/ME9HeEFLNzJjWHh5U01YeHJIcW5oSU9ic1RWOVNjSFhDQVNFRVAwRWtRRm1JUG5sK2VGeFpheXRNTStOcVJLK3ZHeDBMRHJEU1RVPQ.jpg</t>
  </si>
  <si>
    <t>http://198.46.214.206/VEYwZVJtYmVKVmkwOStwanVmYkZqRDhZTHliT3NrWUdaeHJ0dmswNDhlbUowQURDR2dUME9KbndSandpZEcxcnRGWDJLYXdQSU5FPQ.jpg@100</t>
  </si>
  <si>
    <t>GQ0123-AQHE501090S0GYLE</t>
  </si>
  <si>
    <t>http://198.46.214.206/TWUzQWEyNlozQ2RjY2cydUdYZVkwZngyNEt2MWl3MlJjY210bmpJUmpweUpXbS9ERFoxWFZ2ZkF1S0Fya200TEM5UGxjU3FsL2tjPQ.jpg</t>
  </si>
  <si>
    <t>http://198.46.214.206/Y3k0bkl0cnFSZUNQZUVOZTVaWXJrNDc1R0RwNnlaOXZ0NG11SGxlRC9aL3VTQ3FISzJmOTVtQWd5WEo3cHc1YzlZWnV4SkJ4c2M0PQ.jpg</t>
  </si>
  <si>
    <t>http://198.46.214.206/emx1RkhRUjBQM2ErL2tyRGpXY3ZvT2VENElUcXJiWm1sZWpqMm1DVEhSekc1dHVmZDhCRWJsMFc1em9peEJBSkVvL29SdkFPblB3PQ.jpg</t>
  </si>
  <si>
    <t>http://198.46.214.206/MGdnczBxRWYrbWEzSkQ0cG5UMTBHckk0ay9IMzUxNU4rTnR1U0k1RHVESFVmSUoyVmFLL2JXZEJ4ektqbXZuZlVPeUxIY3BxdVpNPQ.jpg</t>
  </si>
  <si>
    <t>http://198.46.214.206/Z0txTS9ySDRPWDlBQ1pmNXJoUktSYTNRVDZqUnZoMVNtQUxmS1RXclhiR2Roc1U1c1RQYkFOU2tGbXptTU5pRjI3R1BsMGt0Ym1BPQ.jpg</t>
  </si>
  <si>
    <t>http://198.46.214.206/WEVHSGMwRDcvdG0wWkJBYnlOelVJZ2lLZC9BQmJzWnhkTUIxOXpDMDJ3ZDUwWnNUSGdRUWhvaXBmSWNjbmZaWkR3ellvYzJJYkhrPQ.jpg</t>
  </si>
  <si>
    <t>http://198.46.214.206/WC9Ia0Q0aDZtanJRbzdGUVFicThWSnk0d2ZIUXBmdG1ONW5aTDUvNVVzbFJDdU9hTXpTYTBxcVV3NkZISThRVlVPK1FFQVdOQTFZPQ.jpg</t>
  </si>
  <si>
    <t>http://198.46.214.206/dklWUU13d3dOeVNhR1E0UlN5VzVMVG5DQVllalZPM0ViVGcrQW1TTG01emYrd3d4ZUxpZjlGYlZqakNJMkx4S1FjQ0MvTUtqYUVjPQ.jpg</t>
  </si>
  <si>
    <t>http://198.46.214.206/cFZZemhlUFVYN1Z4U3h0cmZUaFA5YmRYN01xc2JRWEcvZDBZc0Eyd3BtRDBHY095c1NQN3lrQVBJRzZITnJkYXd5YS9iYzcvRUQ0PQ.jpg</t>
  </si>
  <si>
    <t>http://198.46.214.206/TWUzQWEyNlozQ2RjY2cydUdYZVkwZngyNEt2MWl3MlJjY210bmpJUmpweUpXbS9ERFoxWFZ2ZkF1S0Fya200TEM5UGxjU3FsL2tjPQ.jpg@100</t>
  </si>
  <si>
    <t>GQ0123-AQHE501090S0GYM</t>
  </si>
  <si>
    <t>http://198.46.214.206/d29CT1NkUGhEZk5TUVFJSWlmYUhFTGVlQmtqL2FyWGRDZ2tycDVldTY5UDNneHZLWW9PeXZGNHdNR29hcGNsVWVYY29DSG8zVUlRPQ.jpg</t>
  </si>
  <si>
    <t>http://198.46.214.206/TzNWZ01RMGJEbklNUzhwU0xSSFdtS3lzNThEWGtUQURZdmlzZ3pJR09QbmZnWDRXVzhsakd0bmlxYTdCVEp0UWJHdGMrVlFxY1JnPQ.jpg</t>
  </si>
  <si>
    <t>http://198.46.214.206/d3dteGxvTERGTkViV3pLSitDNXRDUVNFMVFqdVA2ck8rcVVsdllYd0kwRUxzcUZySzM3STQxRC95djZoekxQQnBkQ21WcDVPY2NZPQ.jpg</t>
  </si>
  <si>
    <t>http://198.46.214.206/dVNjOG55L090L2svclErbmJxUWk0ek1iMmkxOC9DKzhaVUJlZXhjZjdnWEhJVVJGeEZWM1RSTE5zNG5iSlpIZk5VbkFNRjhxOTVnPQ.jpg</t>
  </si>
  <si>
    <t>http://198.46.214.206/QnNZV0J5bTA5VC9IOE12OWd6SDZVcUZiREpibWg3Ynp3c3R1OEkvakZxYVoxNk03K2hzY3RGNmpKcFhzeFB4K2R2Q3ltZm1MMFlFPQ.jpg</t>
  </si>
  <si>
    <t>http://198.46.214.206/eVowYkV1MnB0MWxQekJLMTNWdEpFb3huMUhLYk94eXA4OHl4TXpNQ3dqS2VqaUF0ckwySUN6cEc4Wm9RQXowenlueGRRdlJCejZRPQ.jpg</t>
  </si>
  <si>
    <t>http://198.46.214.206/SzJOa0R1Um5iVE53RTRkNlI3NHFQTEZTbHd4NCtMMU9pcEw4bjdTNVc4akEzRmwwOVBONTFrOEpDVlZyUnZ4L0JSYngxczZMTkFRPQ.jpg</t>
  </si>
  <si>
    <t>http://198.46.214.206/UDhZaFdZSTk2MU90TXlORStZTGtDdGhHZUY4TW9FdThtaEh0c1JPM3V4UEFvM1NCNmZRdkNNdm9PTWFxUEdyMWx1Nzc2YkR1MmNNPQ.jpg</t>
  </si>
  <si>
    <t>http://198.46.214.206/dmRzazZJdENGY0w2aVlqemhJUnJHdlBlUHlhVkFBQ3kwT2lOVG9TdXNJWDQ4SERtZjRlZ0kzVE9EZHlEL3hEUVZOLzFLdTFNWE9JPQ.jpg</t>
  </si>
  <si>
    <t>http://198.46.214.206/d29CT1NkUGhEZk5TUVFJSWlmYUhFTGVlQmtqL2FyWGRDZ2tycDVldTY5UDNneHZLWW9PeXZGNHdNR29hcGNsVWVYY29DSG8zVUlRPQ.jpg@100</t>
  </si>
  <si>
    <t>GQ0123-AQHE501090S0GYXL</t>
  </si>
  <si>
    <t>http://198.46.214.206/OUxGUDB1NlloUzlsakFqL2NyYlRwdFM0clN6QkNQb2JiMU5ra0hRaGdZMlBuS3RoK1dSYkp5dllPejh5OU1uUXlFY0hQdDhTYnRBPQ.jpg</t>
  </si>
  <si>
    <t>http://198.46.214.206/OWdESUowZ0Q3UEtsUW94bzFFRGFoZmlZWVJyRURsZWJ5WXM1K2w0RHZXYmJXekd4Y25lRFVuYVowdktGdUErZkt5aS8zSjJkUGVnPQ.jpg</t>
  </si>
  <si>
    <t>http://198.46.214.206/K1hIWGp5dkxRT3FrTGRMTlJrUkhXaEE1SGtKYmhuaGZmWk1lZHd4eXNPRzVJMndQRjRZQXFuNGVaK3FMc3N3RWk0dHI1d0pZdmIwPQ.jpg</t>
  </si>
  <si>
    <t>http://198.46.214.206/Z1A3OXh3NVBTYWd2N2FLU3poanlraWhhWEdpaWJheHljRXlzR1FBTEEvTVNDaFRHZ0xYK1hmTjFtSFRuakpHcVJzYXJ5TlpzZitNPQ.jpg</t>
  </si>
  <si>
    <t>http://198.46.214.206/c0JyZWJEREVyck1zL1JPYk5VVWRuazY3UXNQNlFKekFGVUxiVkxDRGJzQ0tQQzRsdVpXNStoQ2E0WVJsZWlyeG5NU215d2lKQkVnPQ.jpg</t>
  </si>
  <si>
    <t>http://198.46.214.206/Y1hLTkpkSDRBcFlzT1cxSmlYMmx4QXlXM1hkRDZmWkYyWFRwNUl0Lzh4eGN5Q3BaZXJWN3Z0S2prSlhoaDl0S2tybCtPUVpCN3VvPQ.jpg</t>
  </si>
  <si>
    <t>http://198.46.214.206/RUNaUTB3cGgxL2hnaFNCRW9PQlhFWFFhSnVCa1daY09TU3hvV3pTZVlmMkkzTjZBUFJFNHNXVWpoUVdBVi9mM1VPK3cxMzRmTUFJPQ.jpg</t>
  </si>
  <si>
    <t>http://198.46.214.206/SUdpMFlYcFFuTnhOOXNwanJNd0VkOG01MmhkSi83ck95bnBOTmxZaVZuSEpkUHMyeTMwZkpMckFNb3QvVHB0Q1ZnTWVxWFNWL2NzPQ.jpg</t>
  </si>
  <si>
    <t>http://198.46.214.206/a2I0OXhkN1FwM3FxTXpCb1ZzZUQ1QkN3QzR6UkxYcnVoU1hob2NOSXYrNUVncEhVSlFrTUZkVFIrRlA0Y3UvZ0d0ejRPNDl5aTg0PQ.jpg</t>
  </si>
  <si>
    <t>http://198.46.214.206/OUxGUDB1NlloUzlsakFqL2NyYlRwdFM0clN6QkNQb2JiMU5ra0hRaGdZMlBuS3RoK1dSYkp5dllPejh5OU1uUXlFY0hQdDhTYnRBPQ.jpg@100</t>
  </si>
  <si>
    <t>GQ0123-AQHE501090S0WHL</t>
  </si>
  <si>
    <t>http://198.46.214.206/M2pId0sxMVZKRWZOY2tGRDlXWjk5dWJyOHZnS1ZDNWNua2Z6S2ZYeXl5M0gxWjZSTDVLY0dFQm5pVlBUY2d3cTFQU2RoNFVkRU9nPQ.jpg</t>
  </si>
  <si>
    <t>http://198.46.214.206/V0ZyQVFEWVUxdG5KakNjcXY0ZzlVcXRUS2tzTGtkM08wSkFmV0l2UDJMQnJtUm05THhheVFwdXhGeDZkUHU4bXdYb3RXMFZVR1dFPQ.jpg</t>
  </si>
  <si>
    <t>http://198.46.214.206/emJack9QczVXSEVjODF6bTl2YW5pOTVUYmNLMEh0V2h4WVJLYzBSc1djVTFUaVdKQUtnY051Skhuc0hOYVdyMEMrOXdiYWZ0aWRBPQ.jpg</t>
  </si>
  <si>
    <t>http://198.46.214.206/SnBFWlh1V2djYlJMeVc3UFVoajVtMGE2SDdTYUV6VzVoUis3TUJRL2JvZzE2TFp1OG9yWjlBMGNOeHVrNXdSYzZhdm9zbTJRNWFFPQ.jpg</t>
  </si>
  <si>
    <t>http://198.46.214.206/NWV4U1pEQm9Wazg3eVFkMlRoL3hVei9PdnBmNklJSmtQT3djYVNnQ2JjeHBHN2xEcjRhREpZNituNzdpZjdjdGorZjExa1dYeUZRPQ.jpg</t>
  </si>
  <si>
    <t>http://198.46.214.206/bGx4S3BRS0Q4VWZONXYyYm9wSUZDTGZTZHNLQ0RxeHJQMEdPalhvK1pIbHowOVNVRnI2YmZUTDJQR1VOc3dvdkp1c0Vmbnl6bklrPQ.jpg</t>
  </si>
  <si>
    <t>http://198.46.214.206/NWJsamdZbVptZ2N2am1VempzZVB2aTdGMUw2eURsTjdqWVQvUTNISTFWTUtiQlBQcXZ5Y09ycUk3VGRtWWpBTEVRQTdkYkVLY1JFPQ.jpg</t>
  </si>
  <si>
    <t>http://198.46.214.206/dXc3Tk51N0sxSHRSSERvOEpFQjVTYmc5RFdGcVFjVGtFTGJOYXJzanZGcnh2Q1d5ZEtrYjBlKzNOLzZ0eDh6TGl3U3JMUHZVQUtBPQ.jpg</t>
  </si>
  <si>
    <t>http://198.46.214.206/TVdGS2l0enJJZnA2OW5qNG9zTUIwanFjbWQzSGxqTU41YysrTlpUS2tSQmZCbGN3WDVkK3pUNVBBcVFNNHBlTWVsV0IyYmFmVXdnPQ.jpg</t>
  </si>
  <si>
    <t>http://198.46.214.206/M2pId0sxMVZKRWZOY2tGRDlXWjk5dWJyOHZnS1ZDNWNua2Z6S2ZYeXl5M0gxWjZSTDVLY0dFQm5pVlBUY2d3cTFQU2RoNFVkRU9nPQ.jpg@100</t>
  </si>
  <si>
    <t>GQ0123-AQHE501090S0WHLE</t>
  </si>
  <si>
    <t>http://198.46.214.206/WGJiRWJNMlBQL2ZVazVKTnBNZGNqanpyNzEzNldVWmkvU2V2VGtmemdRbGpEQ0JENlYrSmRlVzBJY2JGeDJVSDNnRUFRMUJwMjdrPQ.jpg</t>
  </si>
  <si>
    <t>http://198.46.214.206/TloyY0E3d0lmb1ZBQ3hRSWREVjdxaDkweDIvL2VIekV3OWJnTWgzN25aZTRzK3VWcHh6V0dEdmI4S0pBK2lJNTlCcmJuMDRtZEIwPQ.jpg</t>
  </si>
  <si>
    <t>http://198.46.214.206/L29EQlQ4Uy8vL29YaTN0VVNHT2VZNnI2amhnanJFb0t3QUp1U0pQVDlhUEVyS0M2UjFxWTBwaEl5bTBlY2ExT2hFSm5qM3VHOW9ZPQ.jpg</t>
  </si>
  <si>
    <t>http://198.46.214.206/UmZUVFRxMEV2R1FFVjRvUC9UR0c2ejczZW0wSVMvckdad3dSWFJ2OEtLZ0Y4aVArS1k0T2FkTnV0Q3VFU1BhMjd1T3RqSXJOTWMwPQ.jpg</t>
  </si>
  <si>
    <t>http://198.46.214.206/L01YandIUmxUMk16QmFVNkE0ZGlML2xDbUtLSjlraEVPeWk0VGhGek5aWS9XbTJrRUF4TThaSUhYVnRqVVN2OWlneExiZnkvVXJvPQ.jpg</t>
  </si>
  <si>
    <t>http://198.46.214.206/akduUjN1N1ZPZHZpSU9qWXYzbkNRMEdCNi9SZW1ML2hyYXRjaHh4YklDMGkyRk1SYnB6WXBXYXdrWXUxR3k0L2MzQUVjbVhyRDI0PQ.jpg</t>
  </si>
  <si>
    <t>http://198.46.214.206/dU1tQjhrenhpL2tXd0k3NWNrTm5SNzVGcGVYNmxLMGVYYlM0TE9kZkhTS1BEbW0wUzFud0NPdWhwZi9kdzR0Nkl4RUNpSWd2QXNjPQ.jpg</t>
  </si>
  <si>
    <t>http://198.46.214.206/V0c0WUd1elgrRHZoTHArbTBsUWlMNi9OdjZ4Q2NMWHlOQjV0dU9wZmpUV3B4T1dnZHptUnJ0WllVMytBWlNxMDRMcHBRM2l2VGVvPQ.jpg</t>
  </si>
  <si>
    <t>http://198.46.214.206/VnMybGRwT2w3QmhwejQ1NHBOZklycWVwSTdWbGR1T3ZaSzZvQ0ZGeXozeTRDZmZZbEVqSWRUNm1hQ3luSVB0NHJLaURyRXpnNng4PQ.jpg</t>
  </si>
  <si>
    <t>http://198.46.214.206/WGJiRWJNMlBQL2ZVazVKTnBNZGNqanpyNzEzNldVWmkvU2V2VGtmemdRbGpEQ0JENlYrSmRlVzBJY2JGeDJVSDNnRUFRMUJwMjdrPQ.jpg@100</t>
  </si>
  <si>
    <t>GQ0123-AQHE501090S0WHM</t>
  </si>
  <si>
    <t>http://198.46.214.206/QlBRWUIwQjkrcW40ckMxaExHbW12WlFvbjh1bWx1YVZGVHpWZDBNeFFaUGQ1alFidi9YUTZvN0VJY1RQaFQ2L21vV2R2OGdPVEwwPQ.jpg</t>
  </si>
  <si>
    <t>http://198.46.214.206/U0dJWkQwRzI5UktoOTFKRHRzTHdjTWs2UGVJT3pqTmZVN1c5VGlFd1RmV3JXemxObWE2N2pxa3ExVXl4bnV6dHJUUnNOaXI5Qzc0PQ.jpg</t>
  </si>
  <si>
    <t>http://198.46.214.206/SEhzajRsbHNNSHErOGliSGNSOEJDZ2syZ1o1MzgxZVZZdDFtYU5hcDRDdnF4T1kwOXI4aUpOZTlMcEtsZGxzU1prWEljYUs1RGFjPQ.jpg</t>
  </si>
  <si>
    <t>http://198.46.214.206/NytvS1RaZWlhVEdsUmczWDRtLzYvamVtUFlUU3k5VWhSOW5ISTVVNDRRQUlSUElPU2lXbzZEQ08yOXpJQ0daZmZkL1dHYmZZUHI4PQ.jpg</t>
  </si>
  <si>
    <t>http://198.46.214.206/LzhiNU9iUWh1ci9wZjVSK0UvZS9RR0JDWkpaeE81eHUrbmprUkN2R3hyeGFVY041dmFORGhuaGpPMWhKdGNvdER5L0R6dEYweGhJPQ.jpg</t>
  </si>
  <si>
    <t>http://198.46.214.206/a29sUFROSWxvakd2L3R0VDJNb3BSeitYU2FsVmlJU1NXdnVTNlYxdmNzcWVVYnFVRS9kU1VPSWlPYzltSTBQZmo4VmpiUjhYTzQwPQ.jpg</t>
  </si>
  <si>
    <t>http://198.46.214.206/cmJpMGhMRGkvb3lFY05FWFFoZFRBMVJxdTMwcnNOUmFqb1lhTERmdGEzQmtHZXVEU0JDZkdPYytNeWk2RHh3TTJ3NG9GZmFyYzJFPQ.jpg</t>
  </si>
  <si>
    <t>http://198.46.214.206/YzlJT0h3QlRJdy9CYjFZazZidnpDWjhHcmxQTHhUUmIrVlRMZHhDcjh2dEV5aEE4M2FjeURjcnllZzhKS01ZZUZ6L0V2Qkt5bTBBPQ.jpg</t>
  </si>
  <si>
    <t>http://198.46.214.206/ZXRob0I5ZzNLSXpHRG5tQi9uU0U3ZW5YaHVqUTNXdGI2QlhQalBwZjVIbHFXQSs5aWNqK1hnVHZQTWNvdGlTbEpwNVZuM1FFTmprPQ.jpg</t>
  </si>
  <si>
    <t>http://198.46.214.206/QlBRWUIwQjkrcW40ckMxaExHbW12WlFvbjh1bWx1YVZGVHpWZDBNeFFaUGQ1alFidi9YUTZvN0VJY1RQaFQ2L21vV2R2OGdPVEwwPQ.jpg@100</t>
  </si>
  <si>
    <t>GQ0123-AQHE501090S0WHXL</t>
  </si>
  <si>
    <t>http://198.46.214.206/aE1lV3UvOWZaQ3hpdStrYUdUVlZtckd0QWNlVHNxUjVGRFVBeXZ2VS9vbjlPZnBrV2RzZmlUYnVOYld5ZkZGcWFCbEtVbVdlRk1JPQ.jpg</t>
  </si>
  <si>
    <t>http://198.46.214.206/ei9nc2ErQmp1Y3N4L1Z5ZTZ0TG5sWkxwcGxoZEFDdlZWVzl2V0hQVCttWHVKR1JyektZWXNJM0RlMFBqRnZpUGdtdWF3T2F6K2c0PQ.jpg</t>
  </si>
  <si>
    <t>http://198.46.214.206/T2trUE5mTGVKQlZucHg4d0dCeGVhM0YrTVVBUG9zb1Y3UEFYN3BFbGNqUFFJZmU1VW9meWJQbll4M2xjZUI1cHdkMWdnYzV6TlBVPQ.jpg</t>
  </si>
  <si>
    <t>http://198.46.214.206/M3BBakZiRlI1Y24yc2RTMkJGZjQ0MVdRSWZwVmJvL0FtNkFDYTd4VUJsVC9TSGZleG4rcXJBd3hBNHZOZHNJTnFIRWo0YUNSbGtJPQ.jpg</t>
  </si>
  <si>
    <t>http://198.46.214.206/M1dPRHFuZk1rbXZGMTZ4bHIveldHaXdLZXh3Vm9lS091SHpEWUpxOUpUWm1rLzFLWWcvbVQyNUZxQUY1QkkwLzdmazFXUGFtM0tFPQ.jpg</t>
  </si>
  <si>
    <t>http://198.46.214.206/QjlaVE95WVA3VnlRWU9mU1FWRmRKZWlQTDB3UmZpaFJzVWZMVUlLS2JvZmpPZDVZYzB3T3dKNmloN0FvNEJVMzdVbkJ2TnBSL3R3PQ.jpg</t>
  </si>
  <si>
    <t>http://198.46.214.206/ZHMySTd5ZEdmTkJZRlJLVFA4dDErV2ZPOUtuQWQ3d2dlV0NRSlUzSlRtUU5QeDdobWNHbFV4VzdPYlo1V2hORXBYTGZZUEFDY0VrPQ.jpg</t>
  </si>
  <si>
    <t>http://198.46.214.206/ckxqN2d0bC9iTkhBWDhDWWoyc3lLZmdPc25NbjUwOCsyNW9ZeFZqdkJHVjJSYjN2K2wrKzdGaEx6and2OCtRSCtwaDRLbkkzK2cwPQ.jpg</t>
  </si>
  <si>
    <t>http://198.46.214.206/SDJpUEpxTkovT1c0UlJIQ2JyRnFkdm5KTFVJWmY0V2kwL3owRXVmMTRYd0ZpcXVPNm8wVlNXUjFNRkxmUHZucGRobmlpTncveUFvPQ.jpg</t>
  </si>
  <si>
    <t>http://198.46.214.206/aE1lV3UvOWZaQ3hpdStrYUdUVlZtckd0QWNlVHNxUjVGRFVBeXZ2VS9vbjlPZnBrV2RzZmlUYnVOYld5ZkZGcWFCbEtVbVdlRk1JPQ.jpg@100</t>
  </si>
  <si>
    <t>GQ0123-HJXE5010S009BKL</t>
  </si>
  <si>
    <t>QIPOPIQ Muscle Polo Shirts for Men Waffle Slim Fit Short Sleeve Golf Shirts Men Dry Fit Shirts Casual Stylish Clothes Clearance</t>
  </si>
  <si>
    <t>QIPOPIQ Muscle Polo Shirts for Men Waffle Slim Fit Short Sleeve Golf Shirts Men Dry Fit Shirts Casual Stylish Clothes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</si>
  <si>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Muscle Polo Shirts for Men Waffle Slim Fit Short Sleeve Golf Shirts Men Dry Fit Shirts Casual Stylish Clothes Clearance, mens shirts big and tall</t>
  </si>
  <si>
    <t>Stretch Short and Long Sleeve T Shirts: 92% polyester and 8% spandex. The high-end fabric features vertical stripe textured weaving, ultra soft, stretchy and dry fit.
All Day Comfort Dry Fit Shirts for Men: Lightweight and dry fit polo shirts wears super comfy. It features moisture wicking and air permeable. Cooling technology fabric offers you fresh and cool wearing experience all day in hot weather.
Stylish Slim Fit Casual T Shirts: This slim fit stretchy muscle shirt is designed with V neck, 4 buttons closure and classic lapel collar. Simultaneously ensures your stylish look and free movement.
Mens Polo Tee Shirts for Occasions: Outdoor activities and daily casual wearing like golf, hiking, fishing, workout, vacation and business, work and etc. These muscle polo shirts are also great gifts for your friends.
Washing Method and After Sale: Machine cold wash, non-ironing wash and wear. if you have any dissatisfaction or question on our products, please contact us first. We would try our best to solve your problem and offering you pleasant shopping experience.</t>
  </si>
  <si>
    <t>Stretch Short and Long Sleeve T Shirts: 92% polyester and 8% spandex. The high-end fabric features vertical stripe textured weaving, ultra soft, stretchy and dry fit.</t>
  </si>
  <si>
    <t>All Day Comfort Dry Fit Shirts for Men: Lightweight and dry fit polo shirts wears super comfy. It features moisture wicking and air permeable. Cooling technology fabric offers you fresh and cool wearing experience all day in hot weather.</t>
  </si>
  <si>
    <t>Stylish Slim Fit Casual T Shirts: This slim fit stretchy muscle shirt is designed with V neck, 4 buttons closure and classic lapel collar. Simultaneously ensures your stylish look and free movement.</t>
  </si>
  <si>
    <t>Mens Polo Tee Shirts for Occasions: Outdoor activities and daily casual wearing like golf, hiking, fishing, workout, vacation and business, work and etc. These muscle polo shirts are also great gifts for your friends.</t>
  </si>
  <si>
    <t>Washing Method and After Sale: Machine cold wash, non-ironing wash and wear. if you have any dissatisfaction or question on our products, please contact us first. We would try our best to solve your problem and offering you pleasant shopping experience.</t>
  </si>
  <si>
    <t>http://198.46.214.206/dG5vSU1LVHZIT1JHVFZLaFU1eENkampzRTcwSmczNi8xWlZxMGF0RFFlSWNNSllnRWp1WWdUSFJoS2VXMUVDd3loa1JZZHArZFFFPQ.jpg</t>
  </si>
  <si>
    <t>http://198.46.214.206/U3VMbEExT3hialdTUXlzTjRUQ0l3aTg3UnVVK29XdFltbVVqQXNTZFBtVlVySG94clNXendONml2ZlhkWDJuTFVMWWF6NmQ2bzBFPQ.jpg</t>
  </si>
  <si>
    <t>http://198.46.214.206/S0hsc01LWEltTU1YYU96WjFpNmZIcSt5bVkzVXB1cDlQaEtabm41QkEyL3YzUGM1ZW1jRkJNTFRoTkdsREtUSEVpL1BtM0dLRmNNPQ.jpg</t>
  </si>
  <si>
    <t>http://198.46.214.206/dStsWnk3NGlzUm9kVEFaUFJWYS9sS3hPV082eHB6VFBweXg3Q1FKT09UYzNGVHRqZ3hmeFlKRloxN2tqSzdhVFZpTHBXM001elNRPQ.jpg</t>
  </si>
  <si>
    <t>http://198.46.214.206/SmI5QnAyS1VZa2VQazJrS1V1ZkN4M1R5UzVGL2V1alpjWk1IY0t1U0NhbUJFa2dsNlFuVzNaWUN3ZXZxN0pyNXpCYXo5NWVJMVZFPQ.jpg</t>
  </si>
  <si>
    <t>http://198.46.214.206/UndZRitneWt2N2IrSHJtM3FjdmFXMWFPUjNxVFh1cklEOHpZcGVJMlgwR2RERWt1V1dVKzc2U3BSMnBudXdpUmx3V0M3bG5iSnNVPQ.jpg</t>
  </si>
  <si>
    <t>http://198.46.214.206/ejFBT1dnWXJnMS85U2JldGRTenRsRTEzTDcwWGNRcTFRSHlQVldSRUU2ZVEyNGlWaHYyd2hDTDRrT20ycXVwQ0YxSzZSZ2lZN2hrPQ.jpg</t>
  </si>
  <si>
    <t>http://198.46.214.206/aFJ0RjFRaUhVSy85Kzd1OVVNWkY0R256VTFRbUJqR3gxZVBqZ2dLcm1HSEw5WW8rOE1QdHdjQkZRckM1TlpVaExPaGV5QkxQNE5rPQ.jpg</t>
  </si>
  <si>
    <t>http://198.46.214.206/UFFsSmI3eDR3aVA0dTFhdG1mWlkycGlvUVg2dCt0MndRTHJHUzRtam01NG9YY0k2NlgzdlRCKzUvU0RmUThEOG5md2lMNlF2UTZVPQ.jpg</t>
  </si>
  <si>
    <t>http://198.46.214.206/TXlaZ1gvYy9uQTNRSzc1NzlNNERVcGJydzN3S1MzNE1nUnk1amJmcmhxSjA1VWo4bVlGNmt5YmZxbWlBTndrR2h3T05TNjU4S1NNPQ.jpg</t>
  </si>
  <si>
    <t>GQ0123-HJXE5010S009</t>
  </si>
  <si>
    <t>http://198.46.214.206/U3VMbEExT3hialdTUXlzTjRUQ0l3aTg3UnVVK29XdFltbVVqQXNTZFBtVlVySG94clNXendONml2ZlhkWDJuTFVMWWF6NmQ2bzBFPQ.jpg@100</t>
  </si>
  <si>
    <t>GQ0123-HJXE5010S009BKLE</t>
  </si>
  <si>
    <t>http://198.46.214.206/cVlTUTF1c3dBT0gzRDhuNDZ5bytFWlVLbUtpd2Uvb0E1ZERPaXY2U3ZDTUYrSnZqZnhndExkMUhaLytQdHZyQ1hMSWljekt3aVlnPQ.jpg</t>
  </si>
  <si>
    <t>http://198.46.214.206/ODBsTkVGMmhiU3B1eTNnSmtLUWtLOFkxdkdndkwvSnVJeXlnYkJiRUp5VFVpckE3QlFSaDFGK1lZR0xSOXVtRFM5cjhMNlU2M3NBPQ.jpg</t>
  </si>
  <si>
    <t>http://198.46.214.206/ZnlDZGYrNmNlczNHMjdTYytTV09hU3EvNkxGTUp2OGhOWENQVXhMVC9MR2dhVXdCMEE4L0gzWVd0YWhLb3hDWjZBM0RJa2ZINkN3PQ.jpg</t>
  </si>
  <si>
    <t>http://198.46.214.206/bVJ4bnZVOE1WM0JxbUNYYmtIdFpvanY2VFpaUXZMaVM1TzNJTWtzb1FZZk5EK0N5Y2hOVExGM2ZHRS80RmI3SnVvNG1qcVErWjFvPQ.jpg</t>
  </si>
  <si>
    <t>http://198.46.214.206/T3dOWHJOL292UGgrRGV6MjF6NHhodGxmczFFQjgxSVR4OFZIenlxTllicFd3ZmN6NmhzZ3kwemVLTi91SW5NRm1JSTJpR2k2VjVVPQ.jpg</t>
  </si>
  <si>
    <t>http://198.46.214.206/d0lIbzEzUDVVUTlxY25WWkpDZUZYRUJST0kzQXhrN0VQVjZ2ODVIa00wZmkrTk5LZzYwT3pGTUlKZ2RZVGp0c3VxQVVZSnljM1pVPQ.jpg</t>
  </si>
  <si>
    <t>http://198.46.214.206/czZLMHZoUEp2bVV6SDJlSFlCbS9hMUwvZkU3QkdHNWpKbmRwMkVub09OL3BreFZIeXpxN0lZOUJWbHY3YnAvMVIrL3Zpb3NocUVNPQ.jpg</t>
  </si>
  <si>
    <t>http://198.46.214.206/M1ljbEJHbGNYMjJZTHBNQmphc0sxZnJuNFYwMWgyMkM3TUFOZ3dMblpxNlM4bktCQ2Npa3gwMmQvczNNdDNSZWlTUVNXZEQzV1Z3PQ.jpg</t>
  </si>
  <si>
    <t>http://198.46.214.206/UzJHU2NyMFJ1UzU4b1NVOXNlWlJkcmtBMUI3anNpNDB3SzRLT2hSNlFFMnBEY2JBWlpmSE9WK0IwMEtZZXc5SDlHY0FwT2xVOFFNPQ.jpg</t>
  </si>
  <si>
    <t>http://198.46.214.206/cVlTUTF1c3dBT0gzRDhuNDZ5bytFWlVLbUtpd2Uvb0E1ZERPaXY2U3ZDTUYrSnZqZnhndExkMUhaLytQdHZyQ1hMSWljekt3aVlnPQ.jpg@100</t>
  </si>
  <si>
    <t>GQ0123-HJXE5010S009BKLS</t>
  </si>
  <si>
    <t>http://198.46.214.206/VWVPejBqYU43VUtUWFRGMjJmVVluVUJ2d3FKcEVEbTBxNVFVK3pXT0huODZ3UkJiOUdoQmE3Z0NzN2EwZjRWdzJQNTFLUzZkckZRPQ.jpg</t>
  </si>
  <si>
    <t>http://198.46.214.206/WlVGaGFrUXhhcUhNelNKb0hiUCtLamxGRlh6dmxJZUpBSjQwdEFLNFF0NWdOV0wzZ2pvS2lrenBTUFFvc1VQeFNPTmhMKzFPV3ZNPQ.jpg</t>
  </si>
  <si>
    <t>http://198.46.214.206/alhGbHVnWFhXS2xSNHRuSVVVemI4cWwyMXdSNkZYZ1laRitzZHdadUZpcnM1WTQ3UUQ0MFZadGR0UlJvWW1Lb2t3RW5wK3JCOXRvPQ.jpg</t>
  </si>
  <si>
    <t>http://198.46.214.206/QzZUMlNKenpSZ1BYU2ovVEVpVmdsYmo0S09DWllmbGhGSEoweHd4UXgwTy85MHNmaGRzYWVQSjEybWEzbU5WVU1CTTh0eE9KVjN3PQ.jpg</t>
  </si>
  <si>
    <t>http://198.46.214.206/VzY5ZU1UdVYrMWZhQ2owUEFwdk9Zdi9kNDNHa0NKTE5CM0tKWnF5ZVdrSWlCTVBFNW5oQ1prZjVqbkY3R2ZHUncrdEpseHU0KzA0PQ.jpg</t>
  </si>
  <si>
    <t>http://198.46.214.206/bk42ei9SMkt1ZTFVUmt6L3RPdGIvYVdhbzhrZC9CTkpCR3RUVkdKV216VkhyNFRhRW9JSWlVejMyWHhDOG5SdW9LZy9sOW50MXNnPQ.jpg</t>
  </si>
  <si>
    <t>http://198.46.214.206/YmVGMlBuUTZORjRiaWhjSGJ6cmZycWNjM1ArYkVRUERCU3cvcXVORTJNREVYcXhyK3gzV2l6OHBCdmdTOG90U05DTXBpancrZ1djPQ.jpg</t>
  </si>
  <si>
    <t>http://198.46.214.206/STA3R2hxWmpZZ2tNck83RTlSOUJ2eVE5K1F6N3JHblNpOTMxZERUVWpJbzZjNEF2U1FlN2FWQm4vVCs2VmtyYzhIajV0bW1MNHNRPQ.jpg</t>
  </si>
  <si>
    <t>http://198.46.214.206/aWFmU29iemx6UnJSbmp3U1ppTjNyOVRPK0FxRzJveGtjeFRQcnY5L0tLMnk2cVhzczhZNVovSXZ5eWpiZ0FCQm1ZUERDQnNMTmdBPQ.jpg</t>
  </si>
  <si>
    <t>http://198.46.214.206/VWVPejBqYU43VUtUWFRGMjJmVVluVUJ2d3FKcEVEbTBxNVFVK3pXT0huODZ3UkJiOUdoQmE3Z0NzN2EwZjRWdzJQNTFLUzZkckZRPQ.jpg@100</t>
  </si>
  <si>
    <t>GQ0123-HJXE5010S009BKM</t>
  </si>
  <si>
    <t>http://198.46.214.206/TTN4cnBKRXdwRTgzM0huN0tISmw4ZHpwZ2lMbEpnckFaZm51blJobUNaQ2libWJWb1lGcWlhc3VxalBzYStQWHU2Qis2YWdsUWpFPQ.jpg</t>
  </si>
  <si>
    <t>http://198.46.214.206/ZTJzZzhYRHhtaUx1MXpFOHRGSGRDT3BUazVnZHBCNTRGZ2tmTjVTRTJFQm1zN1ptaVVFRDZKMWRnVlNxQXhYSmU5RUVxd0RFVmVBPQ.jpg</t>
  </si>
  <si>
    <t>http://198.46.214.206/Y0hmMjc4cmtoTG9OUUdMNDh5aHdnaG9Od0puVms2VkNldWcvbkZHaE9acUxIaWdHRnV0cmtORVdWL3lWUmpKdXFKV21xcm5oeGl3PQ.jpg</t>
  </si>
  <si>
    <t>http://198.46.214.206/WjRlelJXMmdFc2cwQzF6bGZHaWw0ZUNMY2pscGphSkV6N3Brc2psMEJaYUpaTjVvWUgxeVRWZzVYcGxNTGh1WlNTYm5pTlV4K2h3PQ.jpg</t>
  </si>
  <si>
    <t>http://198.46.214.206/SVRwYURaL0ZWQmY5TkVKMG9zMENqZVNJcU1icmpNSGQrZEwrWGV1WWh3SkMzUGdXblF4b09VV09lcTZObndvanFRaTdGa3JGY1dvPQ.jpg</t>
  </si>
  <si>
    <t>http://198.46.214.206/cFlWbUJ6OUpEWEM2c1hNV0gyOStDejlhOEYvMnFEcDRQcDVxbjZ3cXdVUktiamRaZEsydTNKWklSekFHWmVleFg0S2h6cUFMejZnPQ.jpg</t>
  </si>
  <si>
    <t>http://198.46.214.206/T3k1VVFSREV1NlhUWnBnOExwZ3FWU2FteTBwNFhDcDE3NFRUZC9MNUR3YlNQdlpTSEJUTG4wYW5nb1Mray95V0Z6STdwdzlVR240PQ.jpg</t>
  </si>
  <si>
    <t>http://198.46.214.206/aVZEUHZYUkxuQzBWNDNaazRtZlhQbUFRN09FTkRjYno0U04xVEl0Tk52QmpYbEl1cHBiMnZvRE80QkFkeDRKdFVFUTlSU0VzVlhRPQ.jpg</t>
  </si>
  <si>
    <t>http://198.46.214.206/Z04rTDZMK0VNUTNtSXljN1NLSUtiVUlsY1lzQ1ZuTTE1NkRIbCt4NHRiUUZPeEcweHcxRTZUUlFTZmI1NkI1Q2U2WDBRb0hxUTEwPQ.jpg</t>
  </si>
  <si>
    <t>http://198.46.214.206/TTN4cnBKRXdwRTgzM0huN0tISmw4ZHpwZ2lMbEpnckFaZm51blJobUNaQ2libWJWb1lGcWlhc3VxalBzYStQWHU2Qis2YWdsUWpFPQ.jpg@100</t>
  </si>
  <si>
    <t>GQ0123-HJXE5010S009BKS</t>
  </si>
  <si>
    <t>http://198.46.214.206/cWtIUlg3eTJCbENwUDBTRHBQQVdwQjdmVjlJR1ZMbFdwcTIzVURQa1VoQTdiWDlDYVRpbkNaVFk3Q1JEOXJ2aHNyd1lveWVPREZRPQ.jpg</t>
  </si>
  <si>
    <t>http://198.46.214.206/WGlobWZicEVISFp3b2FtbElPVlpxMURveElBSDlHZHA1aFhpUHFzenIvMHE0RnFCTlJka3V0Tks1MFRmN3NnSTAyblZ5UytwSy8wPQ.jpg</t>
  </si>
  <si>
    <t>http://198.46.214.206/dVMwUVlhbjdxQkhDaEZvZG5IQUVZb3VwZkc5bDAzWFpXVE1RajZLT25Ud0xNb25pZTI1QTU5RGFia0lldzNtbmxMRWszWU9TMHJ3PQ.jpg</t>
  </si>
  <si>
    <t>http://198.46.214.206/THU3UlpSTmtjbVFpcUEvMHc5aWZqQlh5NzBBNW9sQi90RktVRi95S1B4MWhZNzZyMW1CeTJ1MllDYUh1em5RNTk3dndyZmdPTnFnPQ.jpg</t>
  </si>
  <si>
    <t>http://198.46.214.206/eFR3L1hEcnc2K2ZwMFQ5WEI3cCszR21jZVVjWkw1SWE2YTY0dE15d094blBEQ3pSZzBMUldJU201SHZaaFV6MG5aalRpOEdNMTRBPQ.jpg</t>
  </si>
  <si>
    <t>http://198.46.214.206/VTBKK2xHaXpSMnlzM2JnL09GYnI4MDZIamszbTlnV0RWTDdyL3cvNW9qU3RWUEJ0TDZKdUlEd3VlSld2aVRBOXdYYUZMZlZZQmRnPQ.jpg</t>
  </si>
  <si>
    <t>http://198.46.214.206/bVV5ZUZHcE14QVgzbVZYU2xPNGdNRGxQVmNrZUhHaUdDN2ZBTWdNczl0UlM3OHU5cjNGdEp3YTVXTHBKUmRGRzFCeVd1dHNkV0pBPQ.jpg</t>
  </si>
  <si>
    <t>http://198.46.214.206/VEtrYlNLeWJoclhCNzJVeG5jS2tROEdGdGttcGhxVW53YlNnK21pWEo1L2pVM2kzRlp1eVoxd0V6VVgzeXU1QlVuUEFLbnAxOGpJPQ.jpg</t>
  </si>
  <si>
    <t>http://198.46.214.206/NU9KV2VGRUJNdnVpRkN0aFdxVzcyTmFIVFZCcXlGSVI4RS96SVhJS2x5elNZSzFzN3NQK0pFWEpKUmxGbi9yUWdWNGtqaXFKTUNrPQ.jpg</t>
  </si>
  <si>
    <t>http://198.46.214.206/cWtIUlg3eTJCbENwUDBTRHBQQVdwQjdmVjlJR1ZMbFdwcTIzVURQa1VoQTdiWDlDYVRpbkNaVFk3Q1JEOXJ2aHNyd1lveWVPREZRPQ.jpg@100</t>
  </si>
  <si>
    <t>GQ0123-HJXE5010S009BKXL</t>
  </si>
  <si>
    <t>http://198.46.214.206/RW5WSmNWOXllVzc2WWZ2WUdFaGxJWEZFNlJyUEVDT0JYL2lHU0c2Qzd4SEtCWHl5a2FCREhDSllaRjV2RDdjVUx1ajVGM2ZlQnVZPQ.jpg</t>
  </si>
  <si>
    <t>http://198.46.214.206/SG55bzZydTZFUFo0d05jUlZWQkN4cGdNNWs5VGlKa0k4bURtUmtJUHdwdU9Da0NTOWFMdmozYi9mU1A3RkVSMkFJU29DcDFzanZFPQ.jpg</t>
  </si>
  <si>
    <t>http://198.46.214.206/Mk1EV0ZYY0ptMnluY25kOCt6SGN3dUcxY25paGRnNGtiZGh6di9CNEI4RTVQTzV2aStPTkIxVEd4RTBBMElrS2tDQkxlaldmd2JnPQ.jpg</t>
  </si>
  <si>
    <t>http://198.46.214.206/YTNrVk9vY0RnTVJRdVRaM0RmTWk0SUc0MUFEK3lMV0hmWWhBNzVMNUprdzIwbnc3V3BJNE1XUjhGQjVnWW1TdjJCcTdVam5oVTgwPQ.jpg</t>
  </si>
  <si>
    <t>http://198.46.214.206/bFg5bHRNMWpTbzkyVzRaQUxwYithRHZLWXVIQzJQVkxBMW1OaUhXenBxdHpHWWgxVmNTYTRVUks0L1pZeXRxNzhkdVV2dW4yUDlNPQ.jpg</t>
  </si>
  <si>
    <t>http://198.46.214.206/YzlKOFZSaVowRm9NZTZQME5xZW1XbmRielBNeG04VnEyWWNrZVpsbXE4eEhKd0Q5TUJlbDhjeFVYbDZCQ1VkVmZHREwwMDM4a2F3PQ.jpg</t>
  </si>
  <si>
    <t>http://198.46.214.206/bE1TdVpvVXlmMG42b2pjTnpOcVhVUm5vY1dCSGljVjNnYzkvVklkNXZ2NE5PeSs1VVFsZ1cwcWY3d1VBU1N6RiszOGlBbXRxTkNjPQ.jpg</t>
  </si>
  <si>
    <t>http://198.46.214.206/WHhudDRodmRMYVBrREw0TUZSMEtTVkpLUUNDN2xJM1NrQ1dXN3Y2aDl2M0Q5QTA5VkFta0F5UC9kVmFiY0J6MHFNOE85U0I2clFZPQ.jpg</t>
  </si>
  <si>
    <t>http://198.46.214.206/Q2d4VExLMy9qRjliU215U25XRVBjY2NLS2V1eWwzRVh2TFBjZGJHeUw5OFBPQ08zSnR5WUNibG85YVRZdlNGaVRKZm1jeXFpK1g0PQ.jpg</t>
  </si>
  <si>
    <t>http://198.46.214.206/RW5WSmNWOXllVzc2WWZ2WUdFaGxJWEZFNlJyUEVDT0JYL2lHU0c2Qzd4SEtCWHl5a2FCREhDSllaRjV2RDdjVUx1ajVGM2ZlQnVZPQ.jpg@100</t>
  </si>
  <si>
    <t>GQ0123-HJXE5010S009GYL</t>
  </si>
  <si>
    <t>http://198.46.214.206/UEprM1lYNmhpQlhzdUNEb3F6Yml5TTRWU3M0bmxTYUM3ZUI0R3dESXlTWW1lWjkvbXRHVmpzTzNBQ2FFRHZkREZSblErUGxEWllzPQ.jpg</t>
  </si>
  <si>
    <t>http://198.46.214.206/a0doZkRoUVF6SzFEZnZDQUZZdHUwMlJnMlBZc0RXNTErSU91UGp0MlRVMmM3ZWFYbXZTOGNXcUpHNXM1TWppcytUV09PaSsxR0RVPQ.jpg</t>
  </si>
  <si>
    <t>http://198.46.214.206/eGw3RlVyNEhneEhMcGtNTU1sWmlxc1hwMnV2aXo2NHNRRVcwR0NtVzAySkxNeXBqdUtFTmFGQWVzTk5nU0ppSlhjL3d5a1hNNW1zPQ.jpg</t>
  </si>
  <si>
    <t>http://198.46.214.206/Zi9BWFM3RTBUamtXdW5ra000aEtKNVplL3ExaHdCSm5FeVhBT1IxNk9ydFNsam5TaTRsSjNzNXRLTGtTeFZHSW0yYTQ0SUM3bGVZPQ.jpg</t>
  </si>
  <si>
    <t>http://198.46.214.206/cWFUYmhTUjE3ZjUwNmZuSjRMRkpKM2R0U2RMQm10dFpHYmtYRmo0TWFybk5Mc0tleVJlckExNUZldG4xaFRNK21XVWJSUGxvWFMwPQ.jpg</t>
  </si>
  <si>
    <t>http://198.46.214.206/RWgxVENXUTZlazFTOVZRZ3lRS1RwMEtyRC9HTkNsUGtqUmhXUkIvanlRa2k3TC9QZEVqTzc3dVRyVmV6WnQwb0Q4eVF1UjBuVnh3PQ.jpg</t>
  </si>
  <si>
    <t>http://198.46.214.206/eVlJM1Fjck1KM1lJOS9oMFhRV1ppc0prUFdCRjZMVTRNb05JZll5N2pqY1JLZ0lpQ0xXK2dvMkp2aFFDeUhxNDIyNUdnS1FQaGY4PQ.jpg</t>
  </si>
  <si>
    <t>http://198.46.214.206/dnZRSzhYWmdOZlVEZkhkaW1zWFBHd3VxU2ZRa2Y4eWRxVUZqR09TUGdxK2J4Y3lLTFhtVExzeTRxQTVac1EySXV3ejNwckhkMWI4PQ.jpg</t>
  </si>
  <si>
    <t>http://198.46.214.206/ODZpSW5FUFc4TjYySzBDOWVzL0JMRkRYeG8yRlYvNmVVQ0dNQVcwcUtTUWd3aERTWXpkTXBHaXpKVk1BSTBuTTNXeFh3QXpTWGk0PQ.jpg</t>
  </si>
  <si>
    <t>http://198.46.214.206/UEprM1lYNmhpQlhzdUNEb3F6Yml5TTRWU3M0bmxTYUM3ZUI0R3dESXlTWW1lWjkvbXRHVmpzTzNBQ2FFRHZkREZSblErUGxEWllzPQ.jpg@100</t>
  </si>
  <si>
    <t>GQ0123-HJXE5010S009GYLE</t>
  </si>
  <si>
    <t>http://198.46.214.206/a1ltVjlibUVkTW5UbWFESkpUUjkvZUYrajFyTmF6M2pLVXBFeGZmOW56ZGVtQVFtT0ovQnFVb1dnVVVaS2xPMmNNeDVaYXJpYzBvPQ.jpg</t>
  </si>
  <si>
    <t>http://198.46.214.206/NDRSbVJ2VGdhcndXT1RQdTl1K2tDdDRnQzZXbnFvSnI3ckkrWnFvQm0wSFFJbzNzdWd0MGtrSlVicThJNnNXbXBCVmxRcFRDQzh3PQ.jpg</t>
  </si>
  <si>
    <t>http://198.46.214.206/SW5vMFJNTTdCb0QwSmhYSVpqTmtlK1ZYSUw3WDlISXkycXAzR2psUHRqRzI2S3FJVlNEMFFHWlpzRUhMNm9oNXRGYzgrc05CNUhZPQ.jpg</t>
  </si>
  <si>
    <t>http://198.46.214.206/RXNyd2oySkx0TjVvbGhsRHEwOHJkU3VzU0dkcm9xV3h6MkFTZDh2UkEzVFdUMVlwNjhRS3F3TS9MNGx3TnJjUEtob2Z3TldEYVV3PQ.jpg</t>
  </si>
  <si>
    <t>http://198.46.214.206/VGU5WVVVMFF6V2VVVU5xcGhkcUdwY1RkSjUzZ2t4c20vM3VpT3BBcThCb05XdHBzYm9mNjFSd0dXTkNsNDZTeEtaTlZxM3RHRkVVPQ.jpg</t>
  </si>
  <si>
    <t>http://198.46.214.206/V0hrL3hUS1dEdUNOaUQwNmNhUFRwRGJFVWR0QWorMC9sUi80TTgwaFJIencycmJMZy9Hbkx6MDNzTDR1S3loWG1LK1ZTb1FIcytVPQ.jpg</t>
  </si>
  <si>
    <t>http://198.46.214.206/eTRQNlRvcUxrd1N1R3cyUllSZDJLMDM3ZHRoTnNRRlM5UlhLQzZtQVdVcVJMWlY4cWQ0WU9udjF1OUg0Z1F0UEdQMUhEUUFybkdNPQ.jpg</t>
  </si>
  <si>
    <t>http://198.46.214.206/RXhET3Y2My9JK2FoQ1NSd3FZNnQ2T3N1VVd4YXVLelJ1OFgzaUtxaGl5UXlFNUozckE2aU5jTGdWUlQxZXMyZUtldHA1M2JZdXRVPQ.jpg</t>
  </si>
  <si>
    <t>http://198.46.214.206/VERWdUx2WmhTMzlmbTJXL3ROK0pSa1NWKzZKTnZyZ0I3SDJLZnBUTWR5RE9QQ3RER1habU85MEo5Z3ErbWY0Nk05VmNPZVhoZDdrPQ.jpg</t>
  </si>
  <si>
    <t>http://198.46.214.206/a1ltVjlibUVkTW5UbWFESkpUUjkvZUYrajFyTmF6M2pLVXBFeGZmOW56ZGVtQVFtT0ovQnFVb1dnVVVaS2xPMmNNeDVaYXJpYzBvPQ.jpg@100</t>
  </si>
  <si>
    <t>GQ0123-HJXE5010S009GYLS</t>
  </si>
  <si>
    <t>http://198.46.214.206/d0FRamxYSWEvZFFDa2o3VWZMaEdsWUsyWmt0QmdudVd5NmYxSlE3RzVUaVdna3RIb0dEZ1M2OGMwNHlvRWljQkhRTUgweFhDQ3BrPQ.jpg</t>
  </si>
  <si>
    <t>http://198.46.214.206/MEU0VmpER1pBOGhVU0ltbm9jeHZOZ3p1NnNDZTR0aTI2bWY3MVEvRU1Bb1FkUG1oNkZxYXQzbkRZTjZoYUgvRXgrQmxCSDVVMHRzPQ.jpg</t>
  </si>
  <si>
    <t>http://198.46.214.206/dGxFTEIyT3NMZk1iT1FvbzByWThHMm1UeG5yU2RZWlNCZGV6c0Rwc3Iyend4dEVwc2l3VzlRTWdOT1E3TnNYK1ZqMjZObDBOOHhvPQ.jpg</t>
  </si>
  <si>
    <t>http://198.46.214.206/UFJ5N3luS0VQVU1QajhGd0JRaXE5ZHNyektFMVZEdkh6RkRKWHFKdEFKaTVhVE0vMHpKQVgwdU52SjhwODRRdWkwM1FIM0tCb2tvPQ.jpg</t>
  </si>
  <si>
    <t>http://198.46.214.206/QmRhaWtFemhmSnlvYkJDa3FQL3pKbFp4U2kvZlFWWEZGVjlVM2Z3anA5Y2VpWDJWRy9ORGdqRmZ0QXVxNEY4SmZIaExobyt4VzB3PQ.jpg</t>
  </si>
  <si>
    <t>http://198.46.214.206/Tm5EU2h0UWJKMU5wcm9yNGJuWDYwbFNiN29aTEVTeGl2RElsbkNwekU5blJYMjVFR1JjeVBGOGNFMUFtNnVTSkNVSlg4YXR4R2JzPQ.jpg</t>
  </si>
  <si>
    <t>http://198.46.214.206/Ni9RRVlTeFVzUEZTMGk3L1hsRmx4bi9hWHdxVzhsUzdOQUhrSjJLM1c5S1hnUjZwOUdUMkJPQWJMOTNtYXdQOGtyOVk1YWRPMjhrPQ.jpg</t>
  </si>
  <si>
    <t>http://198.46.214.206/ZXQxV2JvZDhzTUhoVFRmUU9LNXNWOWFRNDFIcWxqck5ZZzZNTk9QY2oxYzZMNGRhQTd2N2RCN0F2RXpxTFpXWERNSkcwM1pyUUtrPQ.jpg</t>
  </si>
  <si>
    <t>http://198.46.214.206/WktRZXZ5R21tT1NmMWJva09vWUc0OVRPeFdjOU5JWTlrYVl6M3hLNnh5aFZudzVvcENkaHdRZ1k2bnc2eEw5cDl5ZjVzSkcxMEVVPQ.jpg</t>
  </si>
  <si>
    <t>http://198.46.214.206/d0FRamxYSWEvZFFDa2o3VWZMaEdsWUsyWmt0QmdudVd5NmYxSlE3RzVUaVdna3RIb0dEZ1M2OGMwNHlvRWljQkhRTUgweFhDQ3BrPQ.jpg@100</t>
  </si>
  <si>
    <t>GQ0123-HJXE5010S009GYM</t>
  </si>
  <si>
    <t>http://198.46.214.206/N2cvSWdqcUl5MGlWYmVmNXNsK2VxTVRTZFNmQzg2cnNSSElMK05BQ2NnRFB3TWx1RGhFV1NnTG1pL28wejFOUGU4V0g1aGZWWFlrPQ.jpg</t>
  </si>
  <si>
    <t>http://198.46.214.206/VFlyUWNWcE9vWjF6K2NDUlhCekNZbXl2K0xjOGJnVW9iK2JRQXA2ZXJ1Y2JBNk9YMDIvb3lWNkRibVZDWFJNN2VVWm1TTW1XT3pRPQ.jpg</t>
  </si>
  <si>
    <t>http://198.46.214.206/UXFXSXdVZWdRM1gxcVpGc2thc3NMOFU5WVNoRTNZRExySHlxS3hncXo2d2pNQUdFcGFUMy9iZVRPcW1SUnZ5cFFvVzBUaEpOYk1jPQ.jpg</t>
  </si>
  <si>
    <t>http://198.46.214.206/dHZoVStDbkVWOVhybFQwTGVKeXN1VjVnNlNuLzZzT2UvOGZBVXVEZ2JGTnE4RDBoczJxeXJ3T3ptTzNUem5iQmUrL2FWU0ZlR0VnPQ.jpg</t>
  </si>
  <si>
    <t>http://198.46.214.206/M3cvWmF0emtBSkdxVkxIcVV2SzlMU25YaHdPYjgvbHNuN2pFTnh1dDl0VnJEWDE5enMzUG5RVTlqeWVtZnR4anpiazcrN0ZRZ1pRPQ.jpg</t>
  </si>
  <si>
    <t>http://198.46.214.206/ZTFQZG1IM3ZXQ1BwYTN4WlNjdnZGeWZNMTM3RVZ6RnhRY25QMkVTbVFNK29qRjZMOEQwaGF3eExaUTdObjNCc0dCWjVRYU1SMU1zPQ.jpg</t>
  </si>
  <si>
    <t>http://198.46.214.206/R1IxMy9saWR6MG1vOG1SbHloa1IvdHk4OVE4VkNld2c4NVMwV2Fhc1JoeVIycy96WVlTSWIzTHUrbmRhNXFoSUVEZHVyaFZmRlQ0PQ.jpg</t>
  </si>
  <si>
    <t>http://198.46.214.206/UWNIRXJmWFRJSStTWEF0QTZvbEw0bXNNa2FSd3FWVEZDVVE4R0ZpUVNEa3VodHkycFdmbFlMaWdpK0hiaEthbTR0V0FzQjdiWEJ3PQ.jpg</t>
  </si>
  <si>
    <t>http://198.46.214.206/RkUyQ24yM2twRFV4TGpLdjJXZW9pcG53ZkFkT29saXlwVGtnZzYzakJaYUZuaC9vQ3VaU1RMc2tpa1VEaVREVjVmUTJDeDAzMG5vPQ.jpg</t>
  </si>
  <si>
    <t>http://198.46.214.206/N2cvSWdqcUl5MGlWYmVmNXNsK2VxTVRTZFNmQzg2cnNSSElMK05BQ2NnRFB3TWx1RGhFV1NnTG1pL28wejFOUGU4V0g1aGZWWFlrPQ.jpg@100</t>
  </si>
  <si>
    <t>GQ0123-HJXE5010S009GYS</t>
  </si>
  <si>
    <t>http://198.46.214.206/a3NuRW5iS1pNS0xydjN0Um94VVNEQUpxS1ZoOXpEaER5SlJmUTYrNnV3cFpMK1YxMUhCNVlOckxNa0RTQTJGa08xRkRjd0JKT3l3PQ.jpg</t>
  </si>
  <si>
    <t>http://198.46.214.206/cjhURDdvMGd6M3JQY3dEelhyZS9DN3U2NFpLcE1LYjM4MnQxNU9tTmg0VU8zNm0xMnRZOHNVbzQ2dyt6cUpSajFmZTVCcDBxREZnPQ.jpg</t>
  </si>
  <si>
    <t>http://198.46.214.206/cjAvL09UbTJxVGJySkV2K21ZRkloQkx6QWZzVHk0ZFFFSWhYZXlrV1hRY2J3cG45cFc2dFM0bXpVQmIrNnRxNXpNTEJGcnlPVWtzPQ.jpg</t>
  </si>
  <si>
    <t>http://198.46.214.206/TGo0L3JybVVmWTF2eXk1SjgwMXJoeGI0cm91QWw1UVlJdjVpNUdVRkoyejI5cC9JRlJncGNRT05aNzVBcHRhODV6V3ZKcTl2RU40PQ.jpg</t>
  </si>
  <si>
    <t>http://198.46.214.206/dmV6TDBWQ3doWnZqMzRGT09WWkVycVFoZDJ1cUNwVDRrTlIrWlNQMFFsR3VJNVl6TFV5d0tOUC9RZDRyNTRtc2NiWVhFS0wyK2ZVPQ.jpg</t>
  </si>
  <si>
    <t>http://198.46.214.206/ekIwVm4xQlBuTTdTRmh0SHBOR2J6QllCZThud24reWV3M0xsa1hCZWd2S0tHY0JRMXpXUGlhRzZHeFF2eXUrMzNSMlJRY1hYdUNVPQ.jpg</t>
  </si>
  <si>
    <t>http://198.46.214.206/M1YwUlBSaWswUnZQL2doQ1dPamNKdGZ5RFArcDBzdWVZTHdpL1NQWmdPeUJMTnVBYm1nRzV4bFAxOE9Za2RubncweXhjdE5lR28wPQ.jpg</t>
  </si>
  <si>
    <t>http://198.46.214.206/UDljMCs3Zm1sRDFza1VjOGs3c1JnbjFmSWxIdkwvZmMwU25jaU43K1JwWm04NWIrakdlcTdKMWpyejBhUWM4Z1RpcG52a091YnM4PQ.jpg</t>
  </si>
  <si>
    <t>http://198.46.214.206/TmVvSkNIcmdvRDNYeDMyMVQ1ZlVGT2YrQzRLb09xWHNwYzh3dHZaNlJVNmVmUy9SVVNBQUdtMkNTbUFMeVFpSmE4QVRSaDdhSFEwPQ.jpg</t>
  </si>
  <si>
    <t>http://198.46.214.206/a3NuRW5iS1pNS0xydjN0Um94VVNEQUpxS1ZoOXpEaER5SlJmUTYrNnV3cFpMK1YxMUhCNVlOckxNa0RTQTJGa08xRkRjd0JKT3l3PQ.jpg@100</t>
  </si>
  <si>
    <t>GQ0123-HJXE5010S009GYXL</t>
  </si>
  <si>
    <t>http://198.46.214.206/MlRzbkwxSG1SVkZiOXRFZ0UxMDJZRW9oWU03YlIwRUQ0VE1UZ210NGFmdWF5ZHhEdVdnQzBUK0FZS01ub1BZaXhoUGV6WU44YUdzPQ.jpg</t>
  </si>
  <si>
    <t>http://198.46.214.206/bHRORWVSeHJ2RTNZY1FLMU1QUHY5R0NrRHpTTUVxRDNNNFpGWlZDdGtoSlI5QkxOMDZTbUtzWlNVUE1Cd0R3cTJaQmRtMVJvbDFBPQ.jpg</t>
  </si>
  <si>
    <t>http://198.46.214.206/K3ZwRkxKVEx2WENWTFdFbEc3b2xnRjF4eWJUL0ljaFFJTkVBNmswRGlwYmN5dkp4NWFJOTBpdVZzV2VMMWRBdC8rMGh4V1A0RXdBPQ.jpg</t>
  </si>
  <si>
    <t>http://198.46.214.206/N0ZUSDV3VEt1WCtjcUxPRW1scnc2QklCbFNqRGlOUmpUT05qVmNSYWdhOFVuVERnWVFJU1NsZEJnNmtXNWdGSnJnT2hobVh4ZFVvPQ.jpg</t>
  </si>
  <si>
    <t>http://198.46.214.206/RTk2bWd3cFNHNzVRbkN4cWxKcWtnTDZ4ZG5FZ0RETnZYOW1Oa242U1hNd3NyTmlhWUh0cWJYK0ZZM3F1QmQyd2tPZEs1QzBraGZBPQ.jpg</t>
  </si>
  <si>
    <t>http://198.46.214.206/MXRZS3ZSbkdmeWMvVWtDN3pFWlpBRWc2MTk3MWlmYWRkUGxsamRwb2ZGUjhRQXVzZXhsMjJRUVpLZmEzQk5MUEdxZjg2V1Z3citjPQ.jpg</t>
  </si>
  <si>
    <t>http://198.46.214.206/OGxmTDhpTHpSSzN1UEVpU0VkS0prKyt4QTdIeG85eCtjMWE2UnhUeUF6ejJ0ZERiMzJTVHN4b3NFOXRLeGVobm1lSnhmNjlGOUR3PQ.jpg</t>
  </si>
  <si>
    <t>http://198.46.214.206/eW0xVURjME1abk5TdXNTSWxTMDdNNTd1RmJtQ1VUOUdjZXNUY0VjQ2VkMFRJcFFCY081VWorV3pTaFhuYURuVmdXMFoyZVJaeTF3PQ.jpg</t>
  </si>
  <si>
    <t>http://198.46.214.206/Ylk1bUR2UjZFd2xvTzZobjB2ZmxFYi9uQW9aN1JydWZVR21jaTZkb1hjWW03amJDd3ZGQ3RSQm5mWWdaSi9uNzkwek9vaFJhYU40PQ.jpg</t>
  </si>
  <si>
    <t>http://198.46.214.206/MlRzbkwxSG1SVkZiOXRFZ0UxMDJZRW9oWU03YlIwRUQ0VE1UZ210NGFmdWF5ZHhEdVdnQzBUK0FZS01ub1BZaXhoUGV6WU44YUdzPQ.jpg@100</t>
  </si>
  <si>
    <t>GQ0123-HJXE5010S009LBL</t>
  </si>
  <si>
    <t>http://198.46.214.206/Umpucm1zL1VveTlNOGpTYXhzSjErajJmaVRsRzBWWVJxelpWengycDAyRHJRWnBydE1hYVRUZjJxRytzVWRER3FYVmhOaUowYU40PQ.jpg</t>
  </si>
  <si>
    <t>http://198.46.214.206/VWJldFo5M3B5NVNyclpFOUl5WmpjWFhiTjVUQzNQbG1pV0loZjJLM09aTUttSTBzNTEzZ0lpQWdnSFVKck90S2ttdUs0YWtRc2JrPQ.jpg</t>
  </si>
  <si>
    <t>http://198.46.214.206/UGl2UWk2SGttYWlIUjk4M3VNaWRNSHppblI2cmJ5UVY3emtIbDJrZFovNnd0NlBIc3lBQThDeGphY05Ia2dMTUdIRmlEUXUweGk0PQ.jpg</t>
  </si>
  <si>
    <t>http://198.46.214.206/ZGdXTVVxdG1IQUEvbVJtekVPODFVVWtCaFA5S0ROaFF1bndPczF6WXRaTVprOWJVK0duOXRCcEp6dTEzYjkxTVdzRXA1R0M2RjhvPQ.jpg</t>
  </si>
  <si>
    <t>http://198.46.214.206/LzNTbnVXUHpvUGE3ak1Mc3lRQnlHMXlCZHErazliL09yZGsxMFBnd2MxM0lsMnh0M2xnVlppMm9oZHdvMkhxWUp2bTQ2cDRrZlcwPQ.jpg</t>
  </si>
  <si>
    <t>http://198.46.214.206/U1oyekxnS0JNV1Z1bHhSK0gxQUhlSWNibExCQ3drcUF0WG9uK0FLcTdiNG5sM3pscGZVc1QreVJIajhCckJXQko2aXZIYVJjeXlvPQ.jpg</t>
  </si>
  <si>
    <t>http://198.46.214.206/T1M5a0Zzck91V1dic2w3ai9seGRmakVHSEJCaDJVaHlVNkliRDdpQmFsclJJeS9OTVZQK202U0RweDRZelB3MHFjYW1NTUF5RnhBPQ.jpg</t>
  </si>
  <si>
    <t>http://198.46.214.206/ajZoY2R1enp0TmFiY05ML0FCUFRPa2ZuNVBvZXhKOVQ5dVN6MS9HaGFpYjRDdXVrUm1Fby91a3ZmZDgrdW5PcnBaR3ZDampMUVRJPQ.jpg</t>
  </si>
  <si>
    <t>http://198.46.214.206/UWhPT2ZFV2lEbGJBQS9LNEVpZlBGbExXT3hBZTFPTEV6eEp4V05Xc3lDWTlOOFo1MjFkcmt4YjUwS3labVVoM0RVT2lTaU5QSnJvPQ.jpg</t>
  </si>
  <si>
    <t>http://198.46.214.206/Umpucm1zL1VveTlNOGpTYXhzSjErajJmaVRsRzBWWVJxelpWengycDAyRHJRWnBydE1hYVRUZjJxRytzVWRER3FYVmhOaUowYU40PQ.jpg@100</t>
  </si>
  <si>
    <t>GQ0123-HJXE5010S009LBLE</t>
  </si>
  <si>
    <t>http://198.46.214.206/Z1ZpN1lNcU8zRk0yTVdTYlNpWHBIejR2NnZZQ1h3c3NaUXBlK21zRlgxK3hrWkh6WjRMaU1Db2VEdU9WNk4zeG9oVEFqNWFWaEhFPQ.jpg</t>
  </si>
  <si>
    <t>http://198.46.214.206/T0NQM2wzRkRPNVpXdGg1dVNOTlplU1VpK1N4V1ZBUGlQUWV5aVd4VjQ5K0cxb0R4QktPOGlMN2tFNE1XSHkxbTVjWWNpYThneFprPQ.jpg</t>
  </si>
  <si>
    <t>http://198.46.214.206/SnZDclB4TnIwNGVMRkdRVkFmby9LNGlja0x2WTZTRnZsU0lnWE0vQlhzcmthbTk0OTdMcFR1Y21TRjBCSVlKSGpyc2ZEUjBUQ01nPQ.jpg</t>
  </si>
  <si>
    <t>http://198.46.214.206/OGVoQUhhc2dac256VGd6a2RUNmhPb1BnOE5PZjVwK2pWYzMzRlM0Sno3SjJEb1N4Znp3Y2xVc0gzQUdXc0dDV3pLOVIzSEJqazg0PQ.jpg</t>
  </si>
  <si>
    <t>http://198.46.214.206/VnArVFBrdVE1UmlmRkFJTXF5bEVYUWpxTUtKTjVBYWc1SVZZUmZoeUU3WVZ2QnpxaTZoVjZocmxQeG9pVnBpQ1VCdS8vUXh5eEwwPQ.jpg</t>
  </si>
  <si>
    <t>http://198.46.214.206/WUlQZXo4YWIwRUtVUmRmMWRBU2lTdlJhVkJ4YVovaU5VNzJEeFEyQ0VYbDhDVk9oUHdHdnJ2WU8xb0pCVnoxc2lJRy94Snp6OVdNPQ.jpg</t>
  </si>
  <si>
    <t>http://198.46.214.206/NW5KdWpYM3hNNGkxM1NieUJJV0gvK0FYR3BZYnJQQTlhVFNwTkpaUkM0Sk5nUnlXVEFPR0VLYTVLYkxCRkNKZjJORHNQS3dPWHpjPQ.jpg</t>
  </si>
  <si>
    <t>http://198.46.214.206/UnlJVkxqSnNYWUU3dksvcy94WnNOY1hEQzNEdzNGUklidHBvaDhhSFlwUXV6c2I0SjFnOTZmMTh0SHJ0U1lPKzl2bUFVa3k3SEJjPQ.jpg</t>
  </si>
  <si>
    <t>http://198.46.214.206/WFFHRGRqYm83RWd1OHFGZCtxMDkzMXBzSlV3TTZCb2FMRSttdE1UQ1BuUFVwMXdaeFlPcjMvdW5UVGpjTHhjb3pJVFpyK3VMYWo0PQ.jpg</t>
  </si>
  <si>
    <t>http://198.46.214.206/Z1ZpN1lNcU8zRk0yTVdTYlNpWHBIejR2NnZZQ1h3c3NaUXBlK21zRlgxK3hrWkh6WjRMaU1Db2VEdU9WNk4zeG9oVEFqNWFWaEhFPQ.jpg@100</t>
  </si>
  <si>
    <t>GQ0123-HJXE5010S009LBLS</t>
  </si>
  <si>
    <t>http://198.46.214.206/TFlvTGZjclVTSHhoSEh2MFh5MHNPTnYvREZvbGpCcGdrdFRHZk03ZFdiSmpzNm9CakJUOXJUamU4aExjNFM0TG9UVE9TZWM5ZldzPQ.jpg</t>
  </si>
  <si>
    <t>http://198.46.214.206/RzhNL2JobFJzcVQ4OTNoTnM0SHNoSmlFOE5oV2xvSDYxKzVoWDVETG9PRlEyeXcvbTRvZzI3T2xRcHk4cHFYUGU0SzFmSzZPVlV3PQ.jpg</t>
  </si>
  <si>
    <t>http://198.46.214.206/NHNQYTVEcGJmWmMzVFYyUnYyZFBSeGU2NFFXaDF0SktzaVB0bWgraHhKQXRsUUVzSDMwZjN3dHQ2RzZGc1J3cmY4WnJSYzl4MnZzPQ.jpg</t>
  </si>
  <si>
    <t>http://198.46.214.206/SnRleVJ6cy9JRWJhQUV6T3ozQzg2bFlPaE1Mbkt2QVd2eTN2ZURaUkVBdUdPYm1CM0ZqV3h5S25JdFFDeVYvZ2RDZjJaRU9NOUc4PQ.jpg</t>
  </si>
  <si>
    <t>http://198.46.214.206/bFJoVVZMYUtmdU43aW5JMHBSSEZKSnpIZ05OU2lXRGFRVTArMlJEdkxGbWt0NlZ6QUIxbExvTklQUTNqU0M3VWVTZ2VhOUxjd01RPQ.jpg</t>
  </si>
  <si>
    <t>http://198.46.214.206/QXpEay9pTTNwS2pYdW84dFNsUTl5VktnVnU2UGR1Ukc0ZFdGVnBNRnBaakk5cVJleW1kSVZ5dExqaVJneDJoL1c1dzZnVHJWbDhRPQ.jpg</t>
  </si>
  <si>
    <t>http://198.46.214.206/bFBGczAxcS91NG1vNGF6MS9MOFRpV1hsZEQyR1dMZlNUL0Zld1NFcDlKbkJzSmk0Zk0zOTl1bjhmVUZRcThQNTZHeTJ4Y0NFNnNjPQ.jpg</t>
  </si>
  <si>
    <t>http://198.46.214.206/SENLNENETzhEUktVRkNqTjI0RnhJNVhSa2ZrVzlTSmVUY2xzUEhOMmN2Q1N1MmU1d2dudWczbXN4US9lL3NnbTBYby95OWdzY1pvPQ.jpg</t>
  </si>
  <si>
    <t>http://198.46.214.206/RlBMUGg1aWRqOG1wckx3NEdrU1N0WkhXblQwSy9PZ0JTQXZSbFFPQWdadXVOQ2RnRzRxbno1WlFkb2tMSGNKcXArVGpqald6RHpBPQ.jpg</t>
  </si>
  <si>
    <t>http://198.46.214.206/TFlvTGZjclVTSHhoSEh2MFh5MHNPTnYvREZvbGpCcGdrdFRHZk03ZFdiSmpzNm9CakJUOXJUamU4aExjNFM0TG9UVE9TZWM5ZldzPQ.jpg@100</t>
  </si>
  <si>
    <t>GQ0123-HJXE5010S009LBM</t>
  </si>
  <si>
    <t>http://198.46.214.206/dk9qUzJkWElMZ2hKMXZjeG81OXNKOS9KZ002T1Z1aFB4cjhIQkJFK093bDFkejV3WjBHdFU2T24yY0hjK2dDUzFuSnJKQUxKY2xVPQ.jpg</t>
  </si>
  <si>
    <t>http://198.46.214.206/YXp3UjRTbTV6cDl2NXY1ZHNGM0dWVFNETENsWFNyMTk3S2J0c3FwUXpwdGw2NTVDWXNxUkFldjcrZUswTy9sanRVNWRRWUR3Vy93PQ.jpg</t>
  </si>
  <si>
    <t>http://198.46.214.206/WktjeEo0S0VOZGhKZC8yMURZdzBReStsUTlZY0h4MCswNmxmbHhpUFU4emxXcFNIeURjRHRuSGFzaXNWTjBlVHZSdGJEVWtrZkNFPQ.jpg</t>
  </si>
  <si>
    <t>http://198.46.214.206/NUJFalcreVdkbGtDOE1SQzNCaHU4d0lockUrcnIrcStBSUgxZVYwNHlVZ3VmUUFOTSs3b1pqL2pSQmNOcEREN1RobERpbjF3aFRjPQ.jpg</t>
  </si>
  <si>
    <t>http://198.46.214.206/OUFIaVgvZWFNSVN4QVpOTDFXbFFIcjYzdkUvMkpFc2FYVmkvdmQzenNpTXlVM2JPZ004cktBRTNkYm9ZeUl6M1NRUEc4enkva2lBPQ.jpg</t>
  </si>
  <si>
    <t>http://198.46.214.206/YTVkQWxCSjk1S1NSazZVV2drVnJ3cVZUOWZkRHU0WlVkemNJd1l2Z1ZiS21LVVU1Y3A0K3FQTkNnbkw1SXF4NTExSVAzam5iNHBRPQ.jpg</t>
  </si>
  <si>
    <t>http://198.46.214.206/Snc0aldpOE9FUzRzaTFEYms3OG1ZL0puVjZFeEFINzZocjFTTVhCWCthZ3JCcFRvdzZYMXRxbDBmNU0xaWZnQmZGbnhyZlRSa2pRPQ.jpg</t>
  </si>
  <si>
    <t>http://198.46.214.206/TnZaTXZOQm80bGRybThlcmFsN3JCS0ZmUUZtM05jaUtZT0hpUGl1TVNZNnNQclJIdURJK2hjeWV3d2VSNUh1NWgzbGt1NFpjUjU4PQ.jpg</t>
  </si>
  <si>
    <t>http://198.46.214.206/S20vMVVvL3VobGRuWWRCWHdMWk9yaHcxaWVsRFlyeHA1OEE1QzZ1cUQyeHU4QXJKdUg3V3h0RUQ1SE9zNko4b0tVcDFXcWMyUG93PQ.jpg</t>
  </si>
  <si>
    <t>http://198.46.214.206/dk9qUzJkWElMZ2hKMXZjeG81OXNKOS9KZ002T1Z1aFB4cjhIQkJFK093bDFkejV3WjBHdFU2T24yY0hjK2dDUzFuSnJKQUxKY2xVPQ.jpg@100</t>
  </si>
  <si>
    <t>GQ0123-HJXE5010S009LBS</t>
  </si>
  <si>
    <t>http://198.46.214.206/UUFzVFVyM2I2YTNhWU1IZG0xYnpZdGJ0R3pOb2JrclRERW9HTUw2WWl0VzZXZ2hIM2ZkU2M5bkRzVndaVXlwbG9GbStJV3BHUXUwPQ.jpg</t>
  </si>
  <si>
    <t>http://198.46.214.206/bVJIZTZxQzhRRGdzaWV0Smo0OHJ1anRoWlVpNW8rc3dhZGcva0Z2aUkxZFc2Wmg1TVRFSDVWcTYreGxzcTNDNWt2TDVkaitNd2FVPQ.jpg</t>
  </si>
  <si>
    <t>http://198.46.214.206/VzdhS2xYdXdFdWNVUC9JaGpzNVRJZEszUTdwM3lkaGhrVFdaTE9kOGprd2s3OCs0M3k4VStiMERmRjVEV0FXaGVZY0NpQlM4YVpVPQ.jpg</t>
  </si>
  <si>
    <t>http://198.46.214.206/RG0xM1NlendMa2RLU0o3eDh3RFpYMWgwY3Zvc2Q1emFMRldkdjhmRWJ2UnZFUXhRQ3BhSzl5TS9BQlRLS1JuRW9YRnE5SWp3NXZZPQ.jpg</t>
  </si>
  <si>
    <t>http://198.46.214.206/aE8wWlFSc2NNNWxHbktRQ1hod1NZNnd6SlZHSkEwaDRkNEdXRmN2S3V3OVNxMUNyWTVsTGtaZXdGZUdEb0M0QnVHc0dWZ3c4M2JRPQ.jpg</t>
  </si>
  <si>
    <t>http://198.46.214.206/b29WRTEwdzA1M0dzc0xkZFQ3eERuUElEaDJGcUV0SDdaaXBUaFE2V1o0NmZXQnhFVStHY1B2N3VLeVdnNHZuQ2Yza29PeWU3NTdNPQ.jpg</t>
  </si>
  <si>
    <t>http://198.46.214.206/bFU3VDIwTzVVako5QXRxeURNTkVTVU9GaEUyWmk1U3dvNmZydldPU1NybEV5U3NITWVVYStCbE9DZVVHdG94UVE2VWg2bm1sYnJRPQ.jpg</t>
  </si>
  <si>
    <t>http://198.46.214.206/anpsaEgvcUNoeUduM1Yvc1FEcDQwNE5xa0xYd1pnS3dwTkQ2ZmUxaEZyVGZQZENIeVdhUDBiT2c4dkRqZnE1cmZDQmMzc1dTYjJFPQ.jpg</t>
  </si>
  <si>
    <t>http://198.46.214.206/TjJxSjl6bm9oYzl0N0J2VmxhdjRPbEE4djFpYy9nVFdTRzkyK2RTRVJGQ3huZFhKR0U1ZjcwUjVCYVRsdUtzV3R2MVJHbWxteXpNPQ.jpg</t>
  </si>
  <si>
    <t>http://198.46.214.206/UUFzVFVyM2I2YTNhWU1IZG0xYnpZdGJ0R3pOb2JrclRERW9HTUw2WWl0VzZXZ2hIM2ZkU2M5bkRzVndaVXlwbG9GbStJV3BHUXUwPQ.jpg@100</t>
  </si>
  <si>
    <t>GQ0123-HJXE5010S009LBXL</t>
  </si>
  <si>
    <t>http://198.46.214.206/Q0UxZE5MT2R1QWVRMGZUSVhPS3NhMmh5M25zTU15UWhzTEM4NSt2aUE0dXFkaG5FVHRkNHZMUXgwcWFoNi9BOUJtVjg5NGROdU40PQ.jpg</t>
  </si>
  <si>
    <t>http://198.46.214.206/MHFlZFJEODdOdHdhOFJhT251MkRJM055VC9RUWFHYS9uTkNKS1hUOTc4Q0szMWdzczRHM1dsZkJ6MnhvU2w0NkN3OFJRV3JDZ3I4PQ.jpg</t>
  </si>
  <si>
    <t>http://198.46.214.206/VG1NcEl2VVRxODY3Y2ZQWVRvdk0ydDlGQkp0VHI4RmRvbEZZdXJORmlZMlVwOGVpeU5YQ2huS1lRYkdvdlNpQkpLdUN5QWJJYWY4PQ.jpg</t>
  </si>
  <si>
    <t>http://198.46.214.206/SEJoZDFMZ3U1N3JRdUVwZVowQ2tDUEhkbmdjOTlDV09JV21HZ05lMmVlTTBGajB3NDhsVFBTUC9idUVUaHR5V2hmdFdidEk0M0VBPQ.jpg</t>
  </si>
  <si>
    <t>http://198.46.214.206/V241akhsVHFQUnhYWDA1cFNBNkNQamRFSHBrNDIxSll4YmVBZ2Jza0cwdytlWjdVU2g4aHFUelVRRG5TVWhUS2NDOXJCS25jbFdZPQ.jpg</t>
  </si>
  <si>
    <t>http://198.46.214.206/cDZhbXdrbTkzOWZMRVJlcUo4YjNRS3VmQVFDd2VYRnAzYkJuQ3lNcVdLeDFjc2l1U0RESjhCVURscEp3WVM5VG5tdVlHMmZVMTlFPQ.jpg</t>
  </si>
  <si>
    <t>http://198.46.214.206/dzV1UlVrak53Q0VqTHRMOEpidFB5a1dXWW9PbVpNVEppRTJsSFpmY1RGSmRvZDM4a2lRY29KbzRkUVJ6VDBPWHVSMlRxanZwc1IwPQ.jpg</t>
  </si>
  <si>
    <t>http://198.46.214.206/Vzdpc1dhSkl0bEt5RmpBSE91ZjZKZnlJRm0zekVVdzR0U1FpN1NZMkkrRU8rcmwyRUd2Y2FxQ3N3eVNteFhKWitMakZvU3paQlpBPQ.jpg</t>
  </si>
  <si>
    <t>http://198.46.214.206/RDVGUjhBTFRuWmlWZng5eGF5eXNzenlINUlxbEpXU1J5V2FFQ0htNGFoVWs2SVN3bTFpbjN0ZGRRcE9OdU9pdmwzWDhxS3JOTFdZPQ.jpg</t>
  </si>
  <si>
    <t>http://198.46.214.206/Q0UxZE5MT2R1QWVRMGZUSVhPS3NhMmh5M25zTU15UWhzTEM4NSt2aUE0dXFkaG5FVHRkNHZMUXgwcWFoNi9BOUJtVjg5NGROdU40PQ.jpg@100</t>
  </si>
  <si>
    <t>GQ0123-HJXE5010S009RDL</t>
  </si>
  <si>
    <t>http://198.46.214.206/MWNScFYwaE92SjlhTVh6Y2c0U2pkWTJURVFjM09OVldVaDV1NWF3Vm82WWxUTjM1eitRK2dZY2F0OXFYVzFEN2xXWWxKSzVQK1E4PQ.jpg</t>
  </si>
  <si>
    <t>http://198.46.214.206/Q29HV1lUZ0YvcVRPS1ZNa0kveTdyMUtSbmRtdDRyaTFWVTlqY0VsZmh1Rkw2YSthMXo5QjY5M3R1RGZKYWNJa29FUWw3RUJTUElZPQ.jpg</t>
  </si>
  <si>
    <t>http://198.46.214.206/eTAyKzQ4TldrSGFqLzArZEE2SGZlL2ExUWdqcEtsTHJybFZKb2IzL1loRTRjQUF1VHNtRXFJZm9US1N0c24rUkRaSnVXWlh5NWI4PQ.jpg</t>
  </si>
  <si>
    <t>http://198.46.214.206/YWQyczREbVVCa01KNW5uMWhaOVJiYkJQakdFOG5Mcmt5K294WnhjREsyY1lBRGdLM2F6Ti9CMlJ1RlcyczhzeDBYSWptdXo3K3VFPQ.jpg</t>
  </si>
  <si>
    <t>http://198.46.214.206/SW9nQzZqV2NUaHl0czlLTUdWMm1abGNuYlVxMC9OR1NkdmJuNnJvbkhQTGtRV3FKZGU2TlhaZjJsbW1tV3o5d2NsL3RJa3lxeXhnPQ.jpg</t>
  </si>
  <si>
    <t>http://198.46.214.206/OXRyWW90N1JUY3h4YUFRTDJkVHQybVhGeklKcFZBdmRyY3VmN0R5WlArZ1A5OUc4TWd3S1VNT1pMMnRLMjFMQVEzQXRWcXFlQjVnPQ.jpg</t>
  </si>
  <si>
    <t>http://198.46.214.206/dm1MOExmZzdHYlRnWmZjbWFWMTJaWjZVS0FIZytsTVFjZkdPeGdLZC80VmNBcHRyU2ZCQTVOSmo1amlYd1dtRXI1VFl2UUUvRVc0PQ.jpg</t>
  </si>
  <si>
    <t>http://198.46.214.206/QkJmdmZjOVQ0SVc5Y0x2cHd3VWZmMEU0Q1lFdXRPSm12aUUvallHWmdsTFJpSFJZUkJIcWtpeWtMOWFkWElFZXRKZnRzNmtDNTFZPQ.jpg</t>
  </si>
  <si>
    <t>http://198.46.214.206/TytoZUFKY0p6L2ZRcENwL0JSci9TcDVvekNpd0tjK01HcTFCbi9UNEsyNnd1a2VOcGlFc0JSQVBiTHNTUnp6TVl2WnBsOWlZSUxnPQ.jpg</t>
  </si>
  <si>
    <t>http://198.46.214.206/MWNScFYwaE92SjlhTVh6Y2c0U2pkWTJURVFjM09OVldVaDV1NWF3Vm82WWxUTjM1eitRK2dZY2F0OXFYVzFEN2xXWWxKSzVQK1E4PQ.jpg@100</t>
  </si>
  <si>
    <t>GQ0123-HJXE5010S009RDLE</t>
  </si>
  <si>
    <t>http://198.46.214.206/RzNzRzZ4Sit1RXcwdG4zRTBodmxjSm5sbzNDeDVoRCtpQnYzbUhqK1lvWXhlTmZOSWJWTit3dVFjSTFaL1hpcktrRU9yb05rdC9BPQ.jpg</t>
  </si>
  <si>
    <t>http://198.46.214.206/cGJPU3BQRmJKYmRKN3hZditZejE0MjZ6Uk5MODNMd3hHWjN6UGpvbUFnWXZ3SVpHOStwVnBmdmZuWWNDcW5WVGVlZFM5T3FiN2VvPQ.jpg</t>
  </si>
  <si>
    <t>http://198.46.214.206/Q3BlWm5nY212d1pRTTFhVE8zckJDMS9WY1JBaEF5WnBUN1d6czFJbGlYbmprVjdHT0NnR2VOeDY3MXM4ZDFwNS8rNkUzUU82eWVBPQ.jpg</t>
  </si>
  <si>
    <t>http://198.46.214.206/dkU3cG8yZHVyTUNjYXFXbHVPYVdTZ0ZBc1lwTWpmVkxrSC9ndHFwcXNuN1E1dEVHZXFHRVl4UjE5b0RRc09kTXlVUXpJNXhIcXlZPQ.jpg</t>
  </si>
  <si>
    <t>http://198.46.214.206/SlhJSmZPYUVJTTRhLzFmalI1cks3VzB3MzVrYThwQ2R1N1pmWDkxWFlaazNxaUVzbS9aY1ByMXZYd2RORzNoZGJQVEJHaC9ZcllrPQ.jpg</t>
  </si>
  <si>
    <t>http://198.46.214.206/Y1BENzVkRVB1VFoyZk9KbjVHWDFhSDFTb25vblVISkJrK3RuYlZ6Z1ZCWmZjckxnNDF6Ujdkb2MyZlBwZ0lkT1NEcUlMZGwwNHFvPQ.jpg</t>
  </si>
  <si>
    <t>http://198.46.214.206/TW8xR0NQRHh0OUQxekdoVE9Od2ZVMS8xUXdLRDV1bk1YcnVUNVlRYkx1UlczRHdoSXlScFltZndxMEVtVFo2ZURzN0FtTEQ1QW5RPQ.jpg</t>
  </si>
  <si>
    <t>http://198.46.214.206/TFJCMzd1azVYa1hiajQrMEFtdllpbXRadjIrMVZHcGhaWnlBS1hvUGVwRU9NQ3dMcjRLK3d1MENveWpoUWhudVdWM3Z5bkpUekM0PQ.jpg</t>
  </si>
  <si>
    <t>http://198.46.214.206/YnBnZ1h3MVozSGErMGs0b0RNZTJqYVA0S0tYd1VrS3NxTU8vZjFKM3BGVnRJa0FNcnRGaEhVUEVmcVFjRC82ZkdST25NVGpaSmpzPQ.jpg</t>
  </si>
  <si>
    <t>http://198.46.214.206/RzNzRzZ4Sit1RXcwdG4zRTBodmxjSm5sbzNDeDVoRCtpQnYzbUhqK1lvWXhlTmZOSWJWTit3dVFjSTFaL1hpcktrRU9yb05rdC9BPQ.jpg@100</t>
  </si>
  <si>
    <t>GQ0123-HJXE5010S009RDLS</t>
  </si>
  <si>
    <t>http://198.46.214.206/RVRoVFphL1RzSEt6WmhoRXlQdDdmQy9XKzZRNUlnZWhwMHZwVFQwekdCbHNuNTB0NGJJNVpCNlJLaGpkZzRtb3g0bWNaakd3K3pjPQ.jpg</t>
  </si>
  <si>
    <t>http://198.46.214.206/dlY4ZjhOYTBQbG5iL3IvKy9GSTBDSXhsRWRRVWk0MHlpR1lNd0xUUnRxZG1TOVN3dGppTE9OYUhNZEhPc1duUmtNeU53bDZobUo0PQ.jpg</t>
  </si>
  <si>
    <t>http://198.46.214.206/aXc3RlpjVSt3ZUJtNUtVWDI0bXVLZTlCOExlWkUrNGRzVkVUWkQxdnNPL2pYSHVJdXdkaFVSNDhKYk9KOG1MNFhpSHo4bGN1L3pFPQ.jpg</t>
  </si>
  <si>
    <t>http://198.46.214.206/RlJXb2hvN09KUEdrcEx3aE92M0YwTk1DY1JyelE4TlpYQlJiQTF1KzIyU0RBQ21MNCtIQTRkekpSVk1GM3dpOVZSZGpIRkxUZ1RZPQ.jpg</t>
  </si>
  <si>
    <t>http://198.46.214.206/MldoKzRMbGVnaFcvR0JRTzUyU2dIVzlOazBtNU9OY1h6a1NEUTJHOGU2TzlLZHNUM3BPQVFTSUtzcHFUNHpOMjJ3ejhEbjA4azlvPQ.jpg</t>
  </si>
  <si>
    <t>http://198.46.214.206/ZGl2d0FML0xnemxCbUM1QXpQZEpCMFlvQzNsVDJrbng1cDQwUk1GT2tFUVRiR1lUR2xMNlhISEdRVEhYUEQ2bDlmVFM2M0tWY3drPQ.jpg</t>
  </si>
  <si>
    <t>http://198.46.214.206/ODJFSm1DWVg1QURrcG5JeVV2YTFxcW5Gb3cyQUx4SVcxVVdZc29CQkRTOGc5djZuZ0hXblRmYS9MRVF5ZHJoWGVqZ3pBMHpXRHZrPQ.jpg</t>
  </si>
  <si>
    <t>http://198.46.214.206/THJhUFk0QU13YlVLR1lMa0xyY2hXTzlUNGFGaDBvNXJXTVZycDJxcVRWdzc5WG5XSElvWEJ5dnRCb3g3NzNwbjRXMlJ2VDJpRkxZPQ.jpg</t>
  </si>
  <si>
    <t>http://198.46.214.206/Z3VxaXJucTFWT0RRNEdjdkpxeEszd1N5QnBRK2NKZmF1Tmo5MmwrcGhhVFdZZUtoNzgzQy9UNXp2Q1I4ZlIyQTg1OUJ3VGhxM1JRPQ.jpg</t>
  </si>
  <si>
    <t>http://198.46.214.206/RVRoVFphL1RzSEt6WmhoRXlQdDdmQy9XKzZRNUlnZWhwMHZwVFQwekdCbHNuNTB0NGJJNVpCNlJLaGpkZzRtb3g0bWNaakd3K3pjPQ.jpg@100</t>
  </si>
  <si>
    <t>GQ0123-HJXE5010S009RDM</t>
  </si>
  <si>
    <t>http://198.46.214.206/bW94VUNmY3pLTFVRYmpJOGt2VWhMTW5Va3FjNW9YSnN0NVkyL2dhQmtHK1R6QWdZRENnUXhBSEkxTFN2K2pZRG9YSjdlM1JZSW5rPQ.jpg</t>
  </si>
  <si>
    <t>http://198.46.214.206/d3hVVFB1d3RsSUFZaDVrRnUrMmdKT2s5NGZiVTNXSWVhL3d6TXpXaEtVSXlkNlFIZ3p4dk82c3dhSG1qVWhTUkx1Ri9iTTB2Tlc4PQ.jpg</t>
  </si>
  <si>
    <t>http://198.46.214.206/ZHpVWGU0Z0g2UTVmdGxaZTVWR1hKSVByQzA5aTI5OVFCNjRkZU5CU3VhNDN5RmFNc1NtSVVyejhyaEVUc0NWTk4wNVR2ZFVURTR3PQ.jpg</t>
  </si>
  <si>
    <t>http://198.46.214.206/ZFRGUGEraStEYTArQzBzV2E2RDdPclIwbk5PY3MrRS9pa3FpdHdiVkhOVmhObnFWTEJQVWQwWTJBMGpWNkRhaHdxZEVpcFp5L0VJPQ.jpg</t>
  </si>
  <si>
    <t>http://198.46.214.206/d01rblk2cnZUc2k4NWlJZ2QxR1JVSmt2V2JJa0Z5b083VFNjRFBrSzZiK0NnNnd0UXNhWWdpUnVPSHZoMGRGckxqM1dRaWZZQmV3PQ.jpg</t>
  </si>
  <si>
    <t>http://198.46.214.206/cVB2Q1o0RkNQcVZCN2hwWCt2Y3JlUS9peVI0ODNDVjFQUEZTNXJGdGlodmR4RVh0ZVU2QkRxSXh1eDR6cFo1T2ZhZEVpQyszdmZZPQ.jpg</t>
  </si>
  <si>
    <t>http://198.46.214.206/ckV6bk1KT0RhUUFBb1B3ai9SRENmV3djZ1Q0NTBQTXR3OVVwNVQ3WVc0UFJURUh2Z0hiYVpEOXRwS1AzdGJ2ZEtwNS9IeDYvSkZzPQ.jpg</t>
  </si>
  <si>
    <t>http://198.46.214.206/emNaL2p2VEVwM3EzRXlOaVUzdFozU1hjSFl6ZHM1TGR0Y1hCaDZOcDNkeDZmWFlVNlVLcHE4SE9UWmpMY0JGNW1pSW5IZllzYVZnPQ.jpg</t>
  </si>
  <si>
    <t>http://198.46.214.206/NEF4NEdtNEJTSVY1MlNUZ0pJL1JrNnFUUVplbERtMnBCNmt1SzNBY3pab0dxUkJ0WWtOekNvMEUwaExkczVQczBmVkRPMzJObzJzPQ.jpg</t>
  </si>
  <si>
    <t>http://198.46.214.206/bW94VUNmY3pLTFVRYmpJOGt2VWhMTW5Va3FjNW9YSnN0NVkyL2dhQmtHK1R6QWdZRENnUXhBSEkxTFN2K2pZRG9YSjdlM1JZSW5rPQ.jpg@100</t>
  </si>
  <si>
    <t>GQ0123-HJXE5010S009RDS</t>
  </si>
  <si>
    <t>http://198.46.214.206/dGs2L1pBSmVZejhydzc4SVQzV3dHZ2hBcXBkOFJzamZ2dlZjVWZMQTgrdnoyckVvVElMY3BPLzN4ZVZFZU9VaWo3MGpsaGV3S1hBPQ.jpg</t>
  </si>
  <si>
    <t>http://198.46.214.206/NWphWGYvTGU3SkVrcmhGblh4TDdlZW5pZlpzWnJBR3g4SXRMZy8yazUrYzMrck9sSm9uY2tpSWRNKzMxVnNTS29XSWlpbTE0dWxjPQ.jpg</t>
  </si>
  <si>
    <t>http://198.46.214.206/d2RxWlpsV1UxQzVrRVo2M01zZW5hRU9WK2ZnZmtGa3ZLWGxZaHkybXRjRWhnbzkxaTdlY1k5dXBkQlBqc25SK0IyUElXZTBtcC9RPQ.jpg</t>
  </si>
  <si>
    <t>http://198.46.214.206/S3hsMW1NV0RlK21IWGlMVVgwUHFjeWFxV3AxWW8rU1MrOTIzNzBldGMxZVh1WXNJSW5XeHFobTE3eW9RaXBHWHFhUWFEaWo4L2RzPQ.jpg</t>
  </si>
  <si>
    <t>http://198.46.214.206/T0lkVnpEWlpDWEMwTVhzM2U4WW04Mlg1SzZpMlo1aHR4QlZPbXFpYUNYdW8rTDdXbllXS01CdDlSNzlRZTBPdEZkbXdPM2ExV0dvPQ.jpg</t>
  </si>
  <si>
    <t>http://198.46.214.206/ME11OGNKb3kwWmpSdmRLVlVjSWVyWUtkZXIyeWcvZnN4ay9Kd0Q5RStJUWpDME9CYjNqRStnbWVwc0l4S3poQW5yck9qUnl6TzU4PQ.jpg</t>
  </si>
  <si>
    <t>http://198.46.214.206/NlJsN2lnYWl6UGdvMER1MUxFcHRMZTRUWVFnTGFLZWRLSmV6c0hZWU9iOFlEcExaSmVma24yNlJFUVU1NVN2ckdCMGptNkY3dlc4PQ.jpg</t>
  </si>
  <si>
    <t>http://198.46.214.206/U2h3djVjTVFId2orMVhLQ0RvMFE2U3ZLMnZsalkrVDZ3NjJQNkpYNlFGcG1ZRXhheHBNS1p2QkRBVS9ZK2pheDJ3QWtjNC92ZzlrPQ.jpg</t>
  </si>
  <si>
    <t>http://198.46.214.206/bm1ibDBvdSttZUQ5d3RweVBqUHNtWVk1cHQ1OXR3dVlsTDFKbGJnTXp3Z1pvUjROdVo5bWpiRGRnVU9MNTBFMkZqc0hycjBlOVNrPQ.jpg</t>
  </si>
  <si>
    <t>http://198.46.214.206/dGs2L1pBSmVZejhydzc4SVQzV3dHZ2hBcXBkOFJzamZ2dlZjVWZMQTgrdnoyckVvVElMY3BPLzN4ZVZFZU9VaWo3MGpsaGV3S1hBPQ.jpg@100</t>
  </si>
  <si>
    <t>GQ0123-HJXE5010S009RDXL</t>
  </si>
  <si>
    <t>http://198.46.214.206/bkNvUnZoL05PK0NMVmlWcnVjSjE5Z0h1aVlhSUNiQVZGa1pucDJQcjZENUV1ZGc5SzJJNG42TlBpT0N1YmIrdm5DbUhwVHFxOXlJPQ.jpg</t>
  </si>
  <si>
    <t>http://198.46.214.206/K3hGOXRsSzB0ZVBnOXV2VjI3RHhzU3pyWnl1emNJbi9iWHgydU0zVjZUdFcwT04rUnVISmZ2aCtVQmNPd1BPYVJoTXBKTkRabzU4PQ.jpg</t>
  </si>
  <si>
    <t>http://198.46.214.206/ZGJFaXQvT3BlRmdBbEJnQ25XVGJzNnluRTRwemF5OWlnaTJFZUtDTElKR2k4WU5OcFlJSE9zWFdqTjZWb1pnaDNud3Y4Ukd2NGg0PQ.jpg</t>
  </si>
  <si>
    <t>http://198.46.214.206/UGp5djBoWUcrQUpLS1BHY0JaYllxRi94S1dTcFo5RU9VZFlqbUgyODc0dE4rRWdKMzhTU1BGczBJMDUrdStEU3dyY0tDV3VlVW5FPQ.jpg</t>
  </si>
  <si>
    <t>http://198.46.214.206/OVd5T0FwVnR5ZUcrM2NTY0tmRmJ4Z3VOelJUd3FkUUc2d1A4UHQzZ3F5bHZYQXh4akJLa0R6eTZzcWlZV3Npbk85WUlqVWNMc2Q4PQ.jpg</t>
  </si>
  <si>
    <t>http://198.46.214.206/TGpadDdLZmRWNFVvWkZ3WUlRMFJWYU9ud09abzczYzlTSDlZWGlIUUIvVVN0SlF0bGxVU3l5a0FFNEN0LzZnUkVnWDVVSVMyOHZFPQ.jpg</t>
  </si>
  <si>
    <t>http://198.46.214.206/dzU1VXhmOU9zdmtsUE5IVy94RWpoTUErazVmUkhQajdONVZEZ0E2czN1RlQyUDlidjZuTHIvOVNHeHJTTE5GZytTY25vVUpPR1dvPQ.jpg</t>
  </si>
  <si>
    <t>http://198.46.214.206/NUR4dzdvQzZheFltWVg0QngzZ3VpVERDNWU4cHpsUnZKOHVKV21iTHFoZkJ0dW9BajkzaGNUVlplLzNJc2RGc2JaWWNVcnhYUjJZPQ.jpg</t>
  </si>
  <si>
    <t>http://198.46.214.206/UDc0ZzVPcWg1VFlMMUlzZGpFMTlOeVVhYXliTkJtd0g3YjRDb3ppVDBBNHVXeDEwOGttdzQ2RHViai9BNzZVNEhsYXJNR013Nzd3PQ.jpg</t>
  </si>
  <si>
    <t>http://198.46.214.206/bkNvUnZoL05PK0NMVmlWcnVjSjE5Z0h1aVlhSUNiQVZGa1pucDJQcjZENUV1ZGc5SzJJNG42TlBpT0N1YmIrdm5DbUhwVHFxOXlJPQ.jpg@100</t>
  </si>
  <si>
    <t>GQ0123-HJXE5010S009WHL</t>
  </si>
  <si>
    <t>http://198.46.214.206/aWhzZkZjY0pPUk9DTnNHWHNBQWtsL1FRS3NzL0IzYlZWVjE1aU1RUUFXNEZpNXhZbTF0NlFqdlZ1RlNUNnFRa1FRTGlEK0psY0JnPQ.jpg</t>
  </si>
  <si>
    <t>http://198.46.214.206/a2JKS1B3bDFzSjl1VzJIRkh2QW9sbVJrbXROZTlvTzNiMy9QTnRZZ1YwdWZncmxsL1UwV2x1SlB2K093SHBXUzE3bVphSytjVWQwPQ.jpg</t>
  </si>
  <si>
    <t>http://198.46.214.206/MXQzenBJb3pjQWRQdDRkdkF2ajdZVkUraUhvR281azdYRDNEbmZmTXhZOFpsQ3FuSFVicWV6WitPY2lXWWdQQnVLYmVITm82eDR3PQ.jpg</t>
  </si>
  <si>
    <t>http://198.46.214.206/NVFLSTFXNWV5MjBOY2VwU0pWZDhjUUZnOGkxZDZ0bk42S1VVR1orbFY1NVpOOFdUVXdTV2dJTmp2UEJoMDhqZk9WTmdkaUI1dlBFPQ.jpg</t>
  </si>
  <si>
    <t>http://198.46.214.206/QXJUZUt3eDhnYTRzU2F5SG5oV25FTEZPNUc3Q0E2YTdUTFcxeDlIakcxVUwyWHpWUHJhN21mR3Q0Z3BKQXVqa09CT0RPVTRwZy9ZPQ.jpg</t>
  </si>
  <si>
    <t>http://198.46.214.206/TmRmZmo4YktzTzAvK2NmU0hYaHJFemZOZGFxMmwva2prL0JKcjRCUHpKaVVvN3JPT251UXVTVnhicGZsQkhMSHQ4TnJKZ1MrQXhjPQ.jpg</t>
  </si>
  <si>
    <t>http://198.46.214.206/YzMxOW1RbUdKaEFGaGtDWk96WnpLcGdZa2tNODRCUlMraVRhZ2E1N1pLbHd2MGh3blVIQVN0aERkY0ZQZmpDeGNlV041aXIyb3ZFPQ.jpg</t>
  </si>
  <si>
    <t>http://198.46.214.206/YjZ0QkllUHE3YjdIclRrL2xQOCtiRm1CbXNkcHdwZkNXM2d4WVlHUU15ODdNOEtZLzNUMWIzS3UveEc2VGRuZENXUUY5QnBBWGdnPQ.jpg</t>
  </si>
  <si>
    <t>http://198.46.214.206/VS9hLzFGOFFscFpFVjBvQzNlN0QrYjQvQWgzQWY1c29kRVdxbDNUdUEyNHE1c3l0Q1VYL3I4WWpNRUNEWEVSMDh3N0UzaVB4K3BNPQ.jpg</t>
  </si>
  <si>
    <t>http://198.46.214.206/aWhzZkZjY0pPUk9DTnNHWHNBQWtsL1FRS3NzL0IzYlZWVjE1aU1RUUFXNEZpNXhZbTF0NlFqdlZ1RlNUNnFRa1FRTGlEK0psY0JnPQ.jpg@100</t>
  </si>
  <si>
    <t>GQ0123-HJXE5010S009WHLE</t>
  </si>
  <si>
    <t>http://198.46.214.206/NzI3d2poNXhxUlFnVDRON1VFKzZDSVhaVHVMMks0YjMyYWl3RTZHU0xmSzN5cFUrZHZwYmR3dTFoR2VUTnN5SzRqTy9HcmZmNFZzPQ.jpg</t>
  </si>
  <si>
    <t>http://198.46.214.206/U241cWhUWS9CUm9tN056bDBCNWp2WlBXTmwzUXRWMThtbUtjTTlmQUZBaHRzN2FYSzh5eXJueHdwbFcyT3JESFVGTVBJUUNjaXE0PQ.jpg</t>
  </si>
  <si>
    <t>http://198.46.214.206/Nm5jWVRKMVJucmZlK0dyMnFjUWUzdFpycmx1VHNGVkhDY0N5VTl5c3dpTzM4WG45M2tzQzNxUnhqbHlyTEhuSWo0Rys4dCsyUWhFPQ.jpg</t>
  </si>
  <si>
    <t>http://198.46.214.206/MmpuMXgwS2MwaXBUaVBDRkpYbmFwaGFrdVdhWWJHaVd4S1U1SkNtUDdoOUFOcy8zd3cza2xGSk9IY0F2VE9OQkFEUDAyR2p5UExNPQ.jpg</t>
  </si>
  <si>
    <t>http://198.46.214.206/TlUzZzlyTnNJRDNBRlR2MVoyTjNpTWc1ci8xUElPR29GSUtZdjBlV1RKOWdQYS9oT2xRaFlicVZBd25JT05tV2ZmakRnSkZyS0IwPQ.jpg</t>
  </si>
  <si>
    <t>http://198.46.214.206/ditYaXcyaXlGN3ZBdkhpOUNRekZIWXZPRllyVk1ZdXpaR2dBK2ExLzZNSXVvbEtKYVZIb3h2R2QrejdXTGgzVWYrMFJYYkEwbEpzPQ.jpg</t>
  </si>
  <si>
    <t>http://198.46.214.206/TDlZalhqc2JSTnEzbDRzSlpxRHpJa3ZRSU5kL1p5SkxhbTNCaVdWckZjRWx6TWs5ZzRPdzFBR01XbGk1WENNZU8weldOdG5OSTh3PQ.jpg</t>
  </si>
  <si>
    <t>http://198.46.214.206/OVlXUGFTcjhUdU1QZE90R1llZlFtY0E3RzBrK29lbEN2ZUJ0M0c3a0lLK2gzZkU4Um9HdFlXcHU3MDVCWmsveEQwWTNvNjJXMDU4PQ.jpg</t>
  </si>
  <si>
    <t>http://198.46.214.206/S2RpNit6Z2o5akJ6Q0dJRW95bDRmeUJ6SjZ1Rnp2cmszS1ZuTlFSUlRuZEJwaXpkWDdDdjRIK3lUVVRncVl0V2hqelNkY3ZFa0YwPQ.jpg</t>
  </si>
  <si>
    <t>http://198.46.214.206/NzI3d2poNXhxUlFnVDRON1VFKzZDSVhaVHVMMks0YjMyYWl3RTZHU0xmSzN5cFUrZHZwYmR3dTFoR2VUTnN5SzRqTy9HcmZmNFZzPQ.jpg@100</t>
  </si>
  <si>
    <t>GQ0123-HJXE5010S009WHLS</t>
  </si>
  <si>
    <t>http://198.46.214.206/ZXVOSUlHMVpKdm1yS0RrdHJPNmhpV2haVE5IVCtxYXNOVDJMTHJwaTJTYnJ4bHdZeTRoVTIyOXJmc3dQQ1lKOXVDYUNtYXZvODhVPQ.jpg</t>
  </si>
  <si>
    <t>http://198.46.214.206/MnBmSFYvVk5STHZGb0tKSHlSMmlhZ1NJRjhFbTZsbysyZnZmc2hpb2hrQ05VT3BUV3dGWDdIZzdpdkR6ZE42cFRvMVp1alIyb2lBPQ.jpg</t>
  </si>
  <si>
    <t>http://198.46.214.206/UDFZMmJwVjJrcmtvK2l5b0VVS3ozNWtYTjNDMno1ZUZKbStWUk1pR24vTU12RFJYbFc4azdHa01wdDFoVnJyNklyM0o3a0ozZWZnPQ.jpg</t>
  </si>
  <si>
    <t>http://198.46.214.206/RG5HOHpCUXV5QisyL0x2TFNuaFhTSDIxNDFMWHJGamhiRW82STIreGRkRmhRWEN4ZEJGbnUvT3hNdEkrdSsrc3c4NjFXME80YmNJPQ.jpg</t>
  </si>
  <si>
    <t>http://198.46.214.206/eHJZV1hmb3pnNmNXSFdhYXFhYUVBUWpJTVQvVnl3bUozWmtmYVFySnVzckpHQ09BT2J1VkoycjBFeTFSN2tONTRFVE1Yd3JtaFk0PQ.jpg</t>
  </si>
  <si>
    <t>http://198.46.214.206/dXRPaUc2aWhmT0hra3lGQUR0YWZlNE55VHNOcUM1TU5oaEp2WW1DeU9VMG56R053QTV0QW1JTm95SWpERHdjU0Q3c1N0RzBGcWtjPQ.jpg</t>
  </si>
  <si>
    <t>http://198.46.214.206/My9vdjR4RmEwZDFKYlR3YUhXdFQ1anRpSkpoU1hjeUpxa3NGMU9kTURtVzE1U010and4TEVVTVhlK3g3S1VsZW1tdW8wNllGVG44PQ.jpg</t>
  </si>
  <si>
    <t>http://198.46.214.206/TVMybklGREhNTG9XNnJhMHhXYXorV1NtcVRGWHFzTk0rUm1Sc3BhMU9IdHpqOWc1bjVuMHdtVWl2WnQ0NVZ2N2dEam44TlhZTXlVPQ.jpg</t>
  </si>
  <si>
    <t>http://198.46.214.206/cmVsaGI5ektmWnJ3L0V2TFlFbXFWUE5yQmQ1K3JSbTA1RXVlTXhjN3MyZW1KTjdwVThMTGtJSFlUc2pYd1NaNktFRFd6bkRGamo0PQ.jpg</t>
  </si>
  <si>
    <t>http://198.46.214.206/ZXVOSUlHMVpKdm1yS0RrdHJPNmhpV2haVE5IVCtxYXNOVDJMTHJwaTJTYnJ4bHdZeTRoVTIyOXJmc3dQQ1lKOXVDYUNtYXZvODhVPQ.jpg@100</t>
  </si>
  <si>
    <t>GQ0123-HJXE5010S009WHM</t>
  </si>
  <si>
    <t>http://198.46.214.206/ekczNGVWeVlTOHhmdmtUeWpWM0tXZitWeTBGMkxzOFNGVCt6SldqSnRYZyszN2NoVDR6WkVvRTFGV1V5U3hXN2djbjgrWnhta1dZPQ.jpg</t>
  </si>
  <si>
    <t>http://198.46.214.206/NDdhZ3pnYVdCQi9vZmo3cWgxaGMzR2x4OCsrU0hiTlR3TWhUWkZTdkpRbmljR1gxM05QNHVMbFhuWU9qbzlFNU5jRHZFc1g0Y2VnPQ.jpg</t>
  </si>
  <si>
    <t>http://198.46.214.206/WjA3U3FkOW13WVZReGJrc3JZcDQzSlEyYzEzZDE2M0F4RzlpaExhckNJWnRHUUp3ZXlhTXBoeGFjWnFEdldDU0p1NWVvK2N1amZnPQ.jpg</t>
  </si>
  <si>
    <t>http://198.46.214.206/RWp6SlUvWC9aSWNzTk4vYTNuK0FMVmthMXpZK0VVT1FrZHpWTDkrWk4zeE5aakZEMUFFd3hJVUI3NUJPT2wxUGNqL3VnWWFFQnBjPQ.jpg</t>
  </si>
  <si>
    <t>http://198.46.214.206/VEV3L0x0bTdGSFduVWlLRGhWSHRveXNGSmQ3VUxldk1abVZ6R2ZCamh0cm1sS3pFN21UbnYraXRvZ2cwc0d2akRaYTJadUJNdXVnPQ.jpg</t>
  </si>
  <si>
    <t>http://198.46.214.206/ckZYV0RzV0YwY21lY24rQVJLWnFmMEhkeDNia3ZtU1o1ckJrS0cxMVJpcERXeTVtemxmZEU5V1FSaS9uMGhOWDJQR3Mvc2FLMkQ0PQ.jpg</t>
  </si>
  <si>
    <t>http://198.46.214.206/MEE4WmtCa0xyenF6dzlneXpvUzZuWXpSaWFqUGc1ckRnZUZCdWtIeFg4WVdvQnlJMzVMeENQZ1psa0swWk9HSkJ4MmlPWEZKdlJBPQ.jpg</t>
  </si>
  <si>
    <t>http://198.46.214.206/MjJucWJQT0g2ck9GZndVVW9CVTYveTEwTU9mRm1rZFgyUitFM3JZN2FEV3BNTnpEQUE1Z2dKOG9TbDVWNXFXNi9HNTRTSFIzcEM0PQ.jpg</t>
  </si>
  <si>
    <t>http://198.46.214.206/SEpoYmdlckt5L3hCS2Z3T0YwcTc4TWErOXdkMCtYRjBrSGxjMkJ2ZDZmQUJhbUlNUEExUVBSME5GUkthRmpQOFJVWTdJVUlDMWhjPQ.jpg</t>
  </si>
  <si>
    <t>http://198.46.214.206/ekczNGVWeVlTOHhmdmtUeWpWM0tXZitWeTBGMkxzOFNGVCt6SldqSnRYZyszN2NoVDR6WkVvRTFGV1V5U3hXN2djbjgrWnhta1dZPQ.jpg@100</t>
  </si>
  <si>
    <t>GQ0123-HJXE5010S009WHS</t>
  </si>
  <si>
    <t>http://198.46.214.206/bTNPV291NlVGTitXVmV4TzA2MGRRQ013TnRzMUx4NDM0SlYxNUIvdnAyeDZZbHI3WnBjS09FdHZDR3pYSlhHYXROdzdXN09yVkxvPQ.jpg</t>
  </si>
  <si>
    <t>http://198.46.214.206/azBVeExqcGxCcXBRTk03T1JDZDhMY1Q4czhBRzNScE5hem9kUzBsVVFzWlh6REwvb1RlekVlT3lxY1ZuT2U2QS9wNVFzM283TVhFPQ.jpg</t>
  </si>
  <si>
    <t>http://198.46.214.206/ajBYN0pSdUppVlVRQXk5Z0had0FnZmlMRWZhdGNFN3B5R1hwNkhpZEpwU0lrSmxxRnZweE1DckVoOSs3VTNpbytvTE03Y0V5bXJJPQ.jpg</t>
  </si>
  <si>
    <t>http://198.46.214.206/RmhvWlQwSHEwb3FScjA4Qk5obDR2VE4yd3BxaHlqcExlYW15ZVkxYzZzRU1QQWJBTjRrYjczMHBqYzhYWDB5SDFWY3dHUkxQOUxJPQ.jpg</t>
  </si>
  <si>
    <t>http://198.46.214.206/ZkRnbmNPeFgySTA5cHN3MElKd3ZFMXVSVFZ0NVhSTnRSemJqQWtNYjNTaVhoc1JGNCt2c3duY3l1ZURROHBCdGxsUTBVdG8wSUVFPQ.jpg</t>
  </si>
  <si>
    <t>http://198.46.214.206/UCt3WEUvYlZrT1gzSUFkcVdkanA3R2FtOWEwcjNMUW9JWk1hK3BmTlRNeDVBbkRRRkNiZ1VVNnF6UzZLYnlhM21JSktnbzkrZlJRPQ.jpg</t>
  </si>
  <si>
    <t>http://198.46.214.206/dVRRbjArZVpEZU5BWGFnVEk2dk16UnNPK2RMbnVrTUZJY0p0alRKUXptYUkzWE13R2xRcUNRK0NFWGEvcms2K25Db2VvYjFlZ29JPQ.jpg</t>
  </si>
  <si>
    <t>http://198.46.214.206/RXl1M3J5a1FOY2RrNWl3S2xlMlZsVmlxc09CWnpyZThaVUgzVHV0S0RhNVlOa2ljZE1pVVI4QjJ6aEJFTHFnT21ncE5NdHlWUzFnPQ.jpg</t>
  </si>
  <si>
    <t>http://198.46.214.206/MUtXZWtwZ0ZiV3JrbzNocXVqeUJWbU1UVEFVbHJxSHRvbmRVZytFUDRIVTI0MHdJMjVhMGZnb1NEcU0xSXJqN1cvRkxiS0h2N2U0PQ.jpg</t>
  </si>
  <si>
    <t>http://198.46.214.206/bTNPV291NlVGTitXVmV4TzA2MGRRQ013TnRzMUx4NDM0SlYxNUIvdnAyeDZZbHI3WnBjS09FdHZDR3pYSlhHYXROdzdXN09yVkxvPQ.jpg@100</t>
  </si>
  <si>
    <t>GQ0123-HJXE5010S009WHXL</t>
  </si>
  <si>
    <t>http://198.46.214.206/YzBCa0lCR3FYMFN3OGxXNTgxditRK3M3TXhpNWFyMDlweC9YdXdBak8zTDZEZmNFd3ZhOUtqM3dwNVVOMTF6SDAxaFUvQWZqdDU4PQ.jpg</t>
  </si>
  <si>
    <t>http://198.46.214.206/d1VZbDQxNE03YUQxemdCb3UxM291NnlwWFNBcnRUdUpSV1ZCdTJJOTh2dFYxNWkzTWVXbjFnMHoyb3N2ZWZKMnVWaThxcE1lVmdjPQ.jpg</t>
  </si>
  <si>
    <t>http://198.46.214.206/Z0t4UWNBRURyYm5LYlJ4anVYTHoxQVVBTTBRb1FVeDlaeHg2Mmh5MXpQMWdMai93YmsreG14bEl0d1FaUmpYWEg1ZWR5eGFTcVM0PQ.jpg</t>
  </si>
  <si>
    <t>http://198.46.214.206/K1JTbFNhbkoxUGR6eTg4VGJCbndPKzJLamxCdjV4VFMvSjZEdHZJVUVhOS9NSFFtdU1ES3NMTkt6Z3ZEZURSazhDZHVrMUhndVlZPQ.jpg</t>
  </si>
  <si>
    <t>http://198.46.214.206/Z3ZtU3VWTklPRStqNDArbytuemU2U2RVMlZObVFWZXBzWmxtZzB3LzdkWCtLU1V1U1JjK2J3Y3hyRlFOOTBWR3dpMnVySC92OGgwPQ.jpg</t>
  </si>
  <si>
    <t>http://198.46.214.206/K0dXTkZVZU0vVVJqR09KUjlpUCtBUXRtcW1POU5tWXZxbk9kSGt3djRmTTRvK3ovN1M3VWpVdTIwczVsQWhwTUVGUUhVRXhsWlpRPQ.jpg</t>
  </si>
  <si>
    <t>http://198.46.214.206/TVphOFkrTm53K3kxZFpIeVFneUcvMDRPUnMwS3I4dHM0QnRnMzJWWW00UzVrUkRYby8rKzZybCtSV2ZCQWNBY0RvY3NzVC9TT2swPQ.jpg</t>
  </si>
  <si>
    <t>http://198.46.214.206/VXpqWXFHbHhSWThpMWx3RCs5TXJBU1ZGRDNoZ25tYndPOUlNeWpIN21iN1ZCbGRLZm5MUlFWeVd0cloyL3RVQWdTTXo0VHNRdzJrPQ.jpg</t>
  </si>
  <si>
    <t>http://198.46.214.206/VEtVem4ycmtXdDluZm8ydFdsdHRKS0JLRDRMUTBkS09oMTJUNkxWNnAvQlhtYS9zT05nZUNBVkNIcHFnd3RXZ0RuaTc2VitLTUxFPQ.jpg</t>
  </si>
  <si>
    <t>http://198.46.214.206/YzBCa0lCR3FYMFN3OGxXNTgxditRK3M3TXhpNWFyMDlweC9YdXdBak8zTDZEZmNFd3ZhOUtqM3dwNVVOMTF6SDAxaFUvQWZqdDU4PQ.jpg@100</t>
  </si>
  <si>
    <t>GQ0123-HJXE5010S009YEL</t>
  </si>
  <si>
    <t>http://198.46.214.206/NmQ4UzlPU2RBOUgvVitrRDlUcXVJbW5IUDRDeUdvRXhXWktjNnZEVXZlS0dsMFFGbVR4T2pFMDBac2N6UmFUM3g4bTV3dmk0T2lvPQ.jpg</t>
  </si>
  <si>
    <t>http://198.46.214.206/N0JERlYwVVlnZGJrMlZMSUNNUmFOTTBFZjdZUVh5eG84dm5RWkRwUmc1UW4xazJMWnhCVmtmRENyZmVIWStvK1Z2YThKVXoyZ1JFPQ.jpg</t>
  </si>
  <si>
    <t>http://198.46.214.206/THY5cmd0TFdOUE40UE5iMWYva3RRczhrbHFiQVQwN1p6ZnZWbDUyR1g5WVNjK3B5NEZLd1U4bUg0S0QrcEg2M2VQbEp5TEREaHNzPQ.jpg</t>
  </si>
  <si>
    <t>http://198.46.214.206/V1VjSEJoby9RNUhJcGxsc2tmcUlxMDFBRzN2VjlCR3lUTldEZTNLNGh1ajhJSTNxejUyY29vRGVjNDIxYkVzREtGd0xTYk9vdm9RPQ.jpg</t>
  </si>
  <si>
    <t>http://198.46.214.206/bHljcm1uZlRqQzlnd1VEOVRpdGNEeERlOG90bUsvNVlFODdscVpUN2E4bjNVNjh3T2trZklKYjFORTVTeUdmT2trT09Yb3ZIUTRBPQ.jpg</t>
  </si>
  <si>
    <t>http://198.46.214.206/bEhrWEhpdDhYTUNHTXVuUnlvZDU5YmlybTNuNGlaV2xSTW1hM0hhYzlqNTdVMXZmVjZDNVF6bmtJdXI5Sy9WVGVSY0ZtZE8wMEVZPQ.jpg</t>
  </si>
  <si>
    <t>http://198.46.214.206/VzJGV25iZnRtMGFoREdqMXBVNG91ZGQ1VTVwelBEWXBHbVcvQkxYdkpSOUczOEhtVE9SQ0JRN3ZmclN4N0cxRlYxdHcxVVVxS2dvPQ.jpg</t>
  </si>
  <si>
    <t>http://198.46.214.206/R3RDY0RxdFVkcDJSS1I1SkdrZUVyTzlLejh4MXdKTWlDb0h2eURvdHZ6dFhXTC9WVDRKNjFaUGE5L1B5QzRHMm5tTEFrQUttRi9RPQ.jpg</t>
  </si>
  <si>
    <t>http://198.46.214.206/Wk5ZNVk4UWROSkEwampvQmhZMi9ZR2p5T0lnNGw1ZkgrVlA3a2dmU0RmREdoZlN1K0YrMUc5RXdVRE9WQXh2Z2NwYmU4UGxSZytvPQ.jpg</t>
  </si>
  <si>
    <t>http://198.46.214.206/NmQ4UzlPU2RBOUgvVitrRDlUcXVJbW5IUDRDeUdvRXhXWktjNnZEVXZlS0dsMFFGbVR4T2pFMDBac2N6UmFUM3g4bTV3dmk0T2lvPQ.jpg@100</t>
  </si>
  <si>
    <t>GQ0123-HJXE5010S009YELE</t>
  </si>
  <si>
    <t>http://198.46.214.206/TmZIWTJwS1JQZjdVcmRVY3FnVjRLT1N6d3JJSnFwekt2ZXhlVlQ1eDVYOFJMdzNUMkJoWHJ6ZjBJa3cza2pOVmlrNTdWVWZRU2xFPQ.jpg</t>
  </si>
  <si>
    <t>http://198.46.214.206/a0piYy9hWmhud25LSGg0VDhRVnlkcm5YL3hVUE5rOEVNNHZmZVlBZENvb1daR2d2RCszYTBsNVVaekM1MkdKQ2d2dUlkWWxaR0tVPQ.jpg</t>
  </si>
  <si>
    <t>http://198.46.214.206/bmdjNGt0MHpTUStJQmVsS1BtSHE0Nmw1VHRFT3JEUEM2aVlQOWFYQktFbUhyK1N4UVlQcDFnYXJRWEFnYjVkMTR5SFd6dmRKaXljPQ.jpg</t>
  </si>
  <si>
    <t>http://198.46.214.206/MW5nRTlrZ2d3SThOZzloTUdySG0xajZscld4NlJCNk1mcW9WUk1MQ0t1Q3F3bzBDeEVNc3QxdW5CWlcwREtzMEI0SVYwZkQ5Vlo4PQ.jpg</t>
  </si>
  <si>
    <t>http://198.46.214.206/eDhzMG5VUkEvWWVsYjdDUE16UlVUWElXcFYvV0E2VlYvWXhmR0NRZGRSZjhDblFuWVVadWNJN2JKOEF1Qm9NSzdDdXNmWTQ5by9ZPQ.jpg</t>
  </si>
  <si>
    <t>http://198.46.214.206/MTJtQlgva1lWd1ZoQ05EanR2UjlxYVVoUEpGeXU4QjVNYm1lSHRxRStFN1JzaDZ4NjJhZTE2MDQ1UE11citXckg4WTE5bnNWZ3U4PQ.jpg</t>
  </si>
  <si>
    <t>http://198.46.214.206/R09JbjQ0RVBZMHdBempucXE5T1ZVOWZHdDE1RU53dDhBWkhyRHJDemVuRjY2ai8rSlZrTUkwOVNEbTdUcjJJS2l3TXR5eWpnUWxnPQ.jpg</t>
  </si>
  <si>
    <t>http://198.46.214.206/UjQ0MUluM1ZsUm8vakR6SE5KUUdkNVZ1VklGemxtZXVFOGpKRUxJalZlc0RVWUh2cTNYb0JaRVJhSG1qcHBtZUZtcEx6akRoUjJrPQ.jpg</t>
  </si>
  <si>
    <t>http://198.46.214.206/U3JMTTBEcFRTaTFteExGTHI4WEM3akI1MGZ3NkxVTlBIR2RHYlBaL2sxNFNRc3JSTlZrQ2htM29jUFU5cTJCSGs2c0Jha2VkMFI4PQ.jpg</t>
  </si>
  <si>
    <t>http://198.46.214.206/TmZIWTJwS1JQZjdVcmRVY3FnVjRLT1N6d3JJSnFwekt2ZXhlVlQ1eDVYOFJMdzNUMkJoWHJ6ZjBJa3cza2pOVmlrNTdWVWZRU2xFPQ.jpg@100</t>
  </si>
  <si>
    <t>GQ0123-HJXE5010S009YELS</t>
  </si>
  <si>
    <t>http://198.46.214.206/WUExWEhqYUxoRENmbmlqQW5oTERxMW1pYUpxbVZKeGcwdHd5eUtTSzNlMmJjcHlVOC9vbHNtbFRLejNKWnNsUHcvNnk2c1BiUk5zPQ.jpg</t>
  </si>
  <si>
    <t>http://198.46.214.206/c3k3Q04yUDBGZkpiQTRMT3lFcGFIS1F0ekxjNkxXUjBWekMxNCtZMnpPTjVteDBWVUFpWkJOekE3ZStxUlU1SDdCOVErKzE3dWpvPQ.jpg</t>
  </si>
  <si>
    <t>http://198.46.214.206/TTJrZWRuZHBQaW82S2pGVk9sd3lvMEFna0R0c3Q4TWVUTkV2cjRVMmd3VzdxNGc3MWN1bTV3ZTBnR0xtY3RaS2l5ZzIvd1RCTTlnPQ.jpg</t>
  </si>
  <si>
    <t>http://198.46.214.206/S0FEVnRyMFRvWkM3QWFYbmt2MDRnRlIzUWgycTNOUXNGazFoUmNueGNnY25uYSsrb3pNZ1JmR1lveVFhbDBBcnBDa0xKOTFwWVljPQ.jpg</t>
  </si>
  <si>
    <t>http://198.46.214.206/Vjlla2RYM1Y1cFdXTG5GeVlaWFNRTHROZlFKNmtreFMzRjdZMUtlc28wcG85aDh4MTNqczBrUlExL0dMUnBPd2IreHpXVmxtTWtRPQ.jpg</t>
  </si>
  <si>
    <t>http://198.46.214.206/bm90YlpsQU5mbS9POVJhb2JrOXZqM1NlSS9MaWhmZ1FxdG1qMGpuZ0E3bERsMWZ1djRjNXUyQUZ5SDhjdGtBVEdIL2ZyV1pJQVNnPQ.jpg</t>
  </si>
  <si>
    <t>http://198.46.214.206/NEF5NnVnZUhOS3M4bDBjcUx2dEhiQ20yeXZpcXZ4SmU2MEJoWjErYzNxa09rektaOXJxcVdURC9yeHBwVkRrNVlyL3JYYjR6cG5BPQ.jpg</t>
  </si>
  <si>
    <t>http://198.46.214.206/ejNIUGNBamtyL3ZFZkNLQTVDRmdzU3VOSDBUVTMyRVRoMTVXU1FZMEdoTUU0aS9zT093dTFCWVNFUWFJZ2k3Qmk4V0pXa29RS3pnPQ.jpg</t>
  </si>
  <si>
    <t>http://198.46.214.206/R1pmLzF0VW43WTN5dXB0VVZFdCtKTHFrQlFGVm4zNzJGdEYvKzdXMU5vRlFwK3dySlhtQjN2cmlqMXMzZTJFUWpPVDU1b2hLblg4PQ.jpg</t>
  </si>
  <si>
    <t>http://198.46.214.206/WUExWEhqYUxoRENmbmlqQW5oTERxMW1pYUpxbVZKeGcwdHd5eUtTSzNlMmJjcHlVOC9vbHNtbFRLejNKWnNsUHcvNnk2c1BiUk5zPQ.jpg@100</t>
  </si>
  <si>
    <t>GQ0123-HJXE5010S009YEM</t>
  </si>
  <si>
    <t>http://198.46.214.206/TzBKMFVoOVlQcmh6LzNSN1FVWXp2cks1cDdlVm9KZVpKV0NKbm5WTmdod1ZhWVpheVdVL1gyVDJpUkc0cElDQUtDcVJiSFBrb2lFPQ.jpg</t>
  </si>
  <si>
    <t>http://198.46.214.206/Z2RBOUhmaklWNlVTUE5oamUreGpFcW1WRGQrNDVPTmg0aWRzN3M1SHcyNUxteDU5L1NEamxUaTJhaFlZNzRrekN6ZWwzSDVjVzNVPQ.jpg</t>
  </si>
  <si>
    <t>http://198.46.214.206/S3BSZTFRcFNvRDRNb21qRENVbExlL3RxS1Q3VnJNL1JXSTY1M0hmM1J2YzQyeDByUXVvNXRpZEFKb3FhMnBnVDBqVVcxR3lMdGNrPQ.jpg</t>
  </si>
  <si>
    <t>http://198.46.214.206/ZFRuK3BCcmZGUDd5OGRuV0JSSHF2SWZEbGlsRXEvMU9MWUZtMTBCYlA3RVVLTDViMnlJUnlnZmZaYzRqWnJNVCtPY09LQXV3bDhNPQ.jpg</t>
  </si>
  <si>
    <t>http://198.46.214.206/VVFoVlFXSEw0eElYeEtUSHlRSDRPcDByY0wyaitkdU15Nk9KZTN4eTBRNVRHSkRMWTJSNFB6bmNzaWFuNDVKaTIvcHorUm1jcVFRPQ.jpg</t>
  </si>
  <si>
    <t>http://198.46.214.206/MkNsQUNDVkZQTFlsMUZYajhhUHd2QWpxd1BCT2NHaGpZOVFVRU9KdWYvV2p4YThNRXpHUUZ0bXBHZEpCSWhCajVJTkhRU3M3UXpBPQ.jpg</t>
  </si>
  <si>
    <t>http://198.46.214.206/bEtRcGJGd3h1dTFFWVoxcWRXZzN2VTFkVnVZVVFxNWh1RTRUWU1QS1hpRGZoWGoyYU1pZGw3Y0VnZ1k0c2ZxVk9LODNvTzlpcEZrPQ.jpg</t>
  </si>
  <si>
    <t>http://198.46.214.206/WUZnc0VoU3hTRnhIdVZ4TXV2QzBBSTFPZE5YZWJhWi9ucjUvL0duSmtMTVRzYzJCWURWcElqdFc2YjFpYzl0ek8rNndZTVBNOTZjPQ.jpg</t>
  </si>
  <si>
    <t>http://198.46.214.206/KzdTK1NGOWk0cHZzdjkrU3k5bC9nVnRaK0l2VU5XRXZ1QzRIWHVWVTRNMWJVMmpSVFA2WEtqRHNNN1lHeDBDdk03SkpSYnNsZ01zPQ.jpg</t>
  </si>
  <si>
    <t>http://198.46.214.206/TzBKMFVoOVlQcmh6LzNSN1FVWXp2cks1cDdlVm9KZVpKV0NKbm5WTmdod1ZhWVpheVdVL1gyVDJpUkc0cElDQUtDcVJiSFBrb2lFPQ.jpg@100</t>
  </si>
  <si>
    <t>GQ0123-HJXE5010S009YES</t>
  </si>
  <si>
    <t>http://198.46.214.206/a3dxYjJyYm1CQmRIN0VnTWlkYmxyVjQvcHJFVkRwVitTaFNjWG81clkyYWxlOVdqeFJ6Umdyb1ROc2tSYzRPR2J5TUIrYkxtM1FVPQ.jpg</t>
  </si>
  <si>
    <t>http://198.46.214.206/RTJHM0pxWHNLcnJGemh2VDZveDlKcUYxQVIvek9peGtSbTJOSW1oVGNkZHNjRFM2MjBKUU5MSm5mcUdDeW1ackIrOUVsNzl4Mkw0PQ.jpg</t>
  </si>
  <si>
    <t>http://198.46.214.206/N0FQRUVWS0NqbmowbkVDUkd6enRra2p3amF3NGV3bUFURVpNNU56WCtLWDQvRHVjN2tkUWlvd2Znb0lPak93YW54R0hmMDZ1VzhvPQ.jpg</t>
  </si>
  <si>
    <t>http://198.46.214.206/RXpmM2QxMW9UQjEyNDcyeFlDU1pGb2FnZHdFRE1nZnhjYkhkOUgzZUFIbUZYWHZwbGFZRkczT1V2WFUzSHBPamt5a3pkakVEblBNPQ.jpg</t>
  </si>
  <si>
    <t>http://198.46.214.206/NWIxeE95bHJBdGlsbFRwY1lmWXIxOTNOVE16N2EzT0RJdlYxbzlScEU1NlAwTVNLYlQxbk1DYTQ5TW9lWEt2b3BXM2QzbTdpRVpzPQ.jpg</t>
  </si>
  <si>
    <t>http://198.46.214.206/dVJhdnFjbkdNeFJTcSs4VVV0T0xRRk8yckprdFB0M2QwQXdPbGV4YXY5QUIrT0l5ZXNCMmtVeXF6NkptaGZRMmZlSWxma3VDUm1nPQ.jpg</t>
  </si>
  <si>
    <t>http://198.46.214.206/MzlGYmJoOHlrdWRvZUpnMklLdXVlaVB6VzRtTFNURUdRWEF3QTZOMlpCeVRLQ3g0OFVkcGNaSTRZYXdLQnZIekV2UysydFZpcGtnPQ.jpg</t>
  </si>
  <si>
    <t>http://198.46.214.206/bnZzM0Zmb0gwOUdQYUJtZmlQVDN2NEpFYUYzd0VtRXVmVElmZmgzUElGa3VWLzJFcUtrVmtBaEF6MFgxQnh3Zm1qaE8xZ3NEOGhnPQ.jpg</t>
  </si>
  <si>
    <t>http://198.46.214.206/cFNhWGhDVlU2aUg5alZiaDRoaVNVWUM5VlhtYWJyeUI2MUx4VEFaNG5pZjMvVEdPS1gremQ1RGxUSGcyZkdhMkZibFZQMFNENmxVPQ.jpg</t>
  </si>
  <si>
    <t>http://198.46.214.206/a3dxYjJyYm1CQmRIN0VnTWlkYmxyVjQvcHJFVkRwVitTaFNjWG81clkyYWxlOVdqeFJ6Umdyb1ROc2tSYzRPR2J5TUIrYkxtM1FVPQ.jpg@100</t>
  </si>
  <si>
    <t>GQ0123-HJXE5010S009YEXL</t>
  </si>
  <si>
    <t>http://198.46.214.206/d2tRNUJwY2FyM1hwcDUzaVhOaEwxcmJwRXIwNW80SWR5YjJEQTFqMnhRT3RTL2ZCanNvZ0g1UllwdTJVUmlBL2w0aE9zWjZLMk9vPQ.jpg</t>
  </si>
  <si>
    <t>http://198.46.214.206/c2pDcnB5WGxSU3Y0ZXVTdGlLTkQ0UkhZYlZYaHd2SWxUcXdnK1o0SDRpdURrZHpCMkJRZEpSV2tlM0ZZNFhhVTlhVWdRK1VCQVNFPQ.jpg</t>
  </si>
  <si>
    <t>http://198.46.214.206/RytpT3ZZUkt5VldHZU5RZXRRVnRMeW5hMFBaVTRFQ25QLzZYL3BvWDVqZEcxdHNDam83bHplMHdNeENYeVpuNGNaUk9LWk03VWtvPQ.jpg</t>
  </si>
  <si>
    <t>http://198.46.214.206/bDJpUmFKejBPVmRPUHZTV0lkQVR1dStpUjVkNzA1bm51K0lyNDlXclBFK0Z2Q3NpWnphVDd2ZklOODZNUENobVVjMjNtVkplNzBBPQ.jpg</t>
  </si>
  <si>
    <t>http://198.46.214.206/WjArYkVQTG5BSjdFd1BacVBXQnlmYVpWVTN2TzRSZFVLVXYzaWhWdk1RSjhGT0tTTXdvcnp5V0RwbkdqOW0xSDB6U2IyRlJRQ2NVPQ.jpg</t>
  </si>
  <si>
    <t>http://198.46.214.206/WWpLK3FDNnhhZUJKSUluWGp3NmRaaitXQjFPOEJ4N2MwUEpiSzdSMGEvRUYzNW9Ddk5QRnhvR2dlcG5URDhJakRjRndVRklTYVpZPQ.jpg</t>
  </si>
  <si>
    <t>http://198.46.214.206/SWw5citkTC9Ca21ldEhBTmV5NFhhZmFMM2t1MWdNank0QjNPSjBCK0NLZitRek9SOFpVSCtrZTdiNlo0c2hsSDZkaXBLQm8vYUs4PQ.jpg</t>
  </si>
  <si>
    <t>http://198.46.214.206/QzI0MERub29tNzZrb3ZoN2R1dU0ycXV1S3g0UjZYTlNEMDA3M3Y1TkNmUk9zMHl1UEdodFI5QmtPQ3Fta3ZIb3ZmSERYQjA5a013PQ.jpg</t>
  </si>
  <si>
    <t>http://198.46.214.206/eUVrZWZqTkdVcllNTlFUb0dKVFV6RkUvQW1uK0llRkowTTZUbnRhajVCWXlkbkhUYUkvMVRwQ3BlVjRndE0vNklMYVBrQXhWbndFPQ.jpg</t>
  </si>
  <si>
    <t>http://198.46.214.206/d2tRNUJwY2FyM1hwcDUzaVhOaEwxcmJwRXIwNW80SWR5YjJEQTFqMnhRT3RTL2ZCanNvZ0g1UllwdTJVUmlBL2w0aE9zWjZLMk9vPQ.jpg@100</t>
  </si>
  <si>
    <t>GQ0123-HJXE5011S00EBWL</t>
  </si>
  <si>
    <t>QIPOPIQ Mens Casual Slim Fit Basic Tops Short Sleeve Shirt Turtleneck T Shirts Rib Knitted Stretch Pullover Sweater Clearance</t>
  </si>
  <si>
    <t>QIPOPIQ Mens Casual Slim Fit Basic Tops Short Sleeve Shirt Turtleneck T Shirts Rib Knitted Stretch Pullover Sweater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</si>
  <si>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Casual Slim Fit Basic Tops Short Sleeve Shirt Turtleneck T Shirts Rib Knitted Stretch Pullover Sweater Clearance, mens shirts big and tall</t>
  </si>
  <si>
    <t>【FEATURES】: fashion short sleeve t shirt for men, soft and comfortable to wear, turtleneck, ribbed knit. it is also a thermal sweater, slim fit, lightweight, solid color, simple styles, pullover design, fashion and comfortable.
【MATERIAL】: Super soft and lightweight, breathable and sweat-absorbent, and good stretch, keep you relaxed all the time.
【OCCASIONS】: Appropriate for casual, daily wear, work, holiday, club, party, date, outdoors ,sports, beach, street, home etc. It's Simply a Must-have for summer days!
Classic Casual Shirt for Men / Boys / All the Youth or Adults. You can also as it a sweater and match with jackets/coats.
【qipopiq】: Many new arrivals, pls enter into qipopiq Store to check. Any questions can write in the Customer Questions &amp; Answers, we will reply you sincerely.</t>
  </si>
  <si>
    <t>【FEATURES】: fashion short sleeve t shirt for men, soft and comfortable to wear, turtleneck, ribbed knit. it is also a thermal sweater, slim fit, lightweight, solid color, simple styles, pullover design, fashion and comfortable.</t>
  </si>
  <si>
    <t>【MATERIAL】: Super soft and lightweight, breathable and sweat-absorbent, and good stretch, keep you relaxed all the time.</t>
  </si>
  <si>
    <t>【OCCASIONS】: Appropriate for casual, daily wear, work, holiday, club, party, date, outdoors ,sports, beach, street, home etc. It's Simply a Must-have for summer days!</t>
  </si>
  <si>
    <t>Classic Casual Shirt for Men / Boys / All the Youth or Adults. You can also as it a sweater and match with jackets/coats.</t>
  </si>
  <si>
    <t>【qipopiq】: Many new arrivals, pls enter into qipopiq Store to check. Any questions can write in the Customer Questions &amp; Answers, we will reply you sincerely.</t>
  </si>
  <si>
    <t>http://198.46.214.206/N0dWbkN1WGNmMmYzVGhXMi93ZzhYV2NaK3JTV2I2MmdqQnNBcWp3L2JYb3JQYTkyeFhWZk1NeXluVlliSnQvTGVITGlsU0RGRW9zPQ.jpg</t>
  </si>
  <si>
    <t>http://198.46.214.206/a2JURC9zSW5sM0M0aStWay8vR21qd1BPRmd1OFM5ME1aemlLQ0JZWnZYdkUwRHI2aXV1VFpuT1NqUDRRZFVyL0J5ZmlteG85SGFVPQ.jpg</t>
  </si>
  <si>
    <t>http://198.46.214.206/Mnd0Q1VJVllTOWE5N01UdlNyQm4rS1lXY3k3N0E0d1hBZTZKR1pMa3l5YmdJaGg5OTFmc0dXeGFlSlBSdHFMc3ZpZDNCM3lIajNJPQ.jpg</t>
  </si>
  <si>
    <t>http://198.46.214.206/ZlBpbkFNcEx3ck9TMGtkYWUzWFNZTHVkamx5aXFuNWxpbzk2aUJidU1vSkRROWFKKzAvTkJENDNxRGZIVXYvMWl0ZzZzKzZIMUtnPQ.jpg</t>
  </si>
  <si>
    <t>http://198.46.214.206/aGhXSTNFQUt1bXZOQmxtSGI4SlZiTGl5MjZWRTdqMkkrMHg0cXFlcWtGNXRDM2doQWJOZzZXTW1XVVY3ekx1UHNjSTJnM3lCTmhFPQ.jpg</t>
  </si>
  <si>
    <t>http://198.46.214.206/ZWRtamJiTXIwV1dwbG1MTWQvWlBTcm5nc3MvREp5dUx6ajZmQlAzaFRhOXdLdlpqcFpFQzFTVkJCSXF6Q3Ruc1lLV1JoZ0dnaE40PQ.jpg</t>
  </si>
  <si>
    <t>http://198.46.214.206/RWVjKy9ITE9zZThqdWwvUDdob1JUK0xrRER3UzNkbEJtMVNndFFBQlZJaWpkMWhSaXlFY0p1WXhnWUdxMm9MU3FTcVJaOVlNR0JJPQ.jpg</t>
  </si>
  <si>
    <t>http://198.46.214.206/WkdWVktYOWllcm52WC9VWUVuUCtVUFlRbUFwdjZVMVBaSUJDL3k5ckRMdnJiSXJ0SWhHcmtvNEVhcFM1R1MvRWR1T0pBTWxNdVY0PQ.jpg</t>
  </si>
  <si>
    <t>GQ0123-HJXE5011S00E</t>
  </si>
  <si>
    <t>http://198.46.214.206/a2JURC9zSW5sM0M0aStWay8vR21qd1BPRmd1OFM5ME1aemlLQ0JZWnZYdkUwRHI2aXV1VFpuT1NqUDRRZFVyL0J5ZmlteG85SGFVPQ.jpg@100</t>
  </si>
  <si>
    <t>GQ0123-HJXE5011S00EBWLE</t>
  </si>
  <si>
    <t>http://198.46.214.206/TzVOTUJaVG9BUEZ0UGlHNVFmSStTZElDaDBlck1RQTdmT1ZFQmV0OVVpdHBVL1pHbGl6YlB4MmwwcmphNjc4OHZQRFpXTFhLZ1pNPQ.jpg</t>
  </si>
  <si>
    <t>http://198.46.214.206/SW1iRldiSEYvZkNwMGdSNEkyVE5GMGZ1aU9rWUd0L1pXYW9HcXQwOEJyZDJUeVRoNkdCMVZzS3ZqQk5MZnNsQ2RXZmViUEtRVjg4PQ.jpg</t>
  </si>
  <si>
    <t>http://198.46.214.206/UVEyRDUzSXY0aHBjcXNwbWxlb3FFaW1wQ1RmS3dyTjAvZiswK2l5aDhldkV4TTBQcXhhUElGOXkrem9USXIwK0FWbzF2VklUTDU0PQ.jpg</t>
  </si>
  <si>
    <t>http://198.46.214.206/UVMvNS9XblpiRlFoSFViV0huL2FjZ2NkeCtKSm1QT284Tzl1NCtwbnJPMEF4cFZDUHRtelNVbDF6c2JxWFJzUG9PYlV5cHZDLzBnPQ.jpg</t>
  </si>
  <si>
    <t>http://198.46.214.206/WHVKdysrWUdYSW1QZDQ4L1M3ZWwvNEZTeW51cTJYTncvN25ZNS80U09SbnZnQlViKzVLc1ZpTkZCNXpQb0ZDUVRxbytKSUVaZDk4PQ.jpg</t>
  </si>
  <si>
    <t>http://198.46.214.206/VTFiMkN0cWwzVHRLMTlqZmQ0aVhoaGVlNGMvMTRYbjlJV1UrZnZ0aENXQ2ZORmJsWEVFTVdZSzVIbjFnTXVZM2xEVmlDcm1QT1JzPQ.jpg</t>
  </si>
  <si>
    <t>http://198.46.214.206/MVFCMWdwcXFmTzRacFBsOWNNUHVLSUFUUXUyRDlLSGRhVlczRkR0OVllc3NUNkhWNy9ucjBBK1RNWVZSSHNRMG1kK3Y2eVFMbXg0PQ.jpg</t>
  </si>
  <si>
    <t>http://198.46.214.206/TzVOTUJaVG9BUEZ0UGlHNVFmSStTZElDaDBlck1RQTdmT1ZFQmV0OVVpdHBVL1pHbGl6YlB4MmwwcmphNjc4OHZQRFpXTFhLZ1pNPQ.jpg@100</t>
  </si>
  <si>
    <t>GQ0123-HJXE5011S00EBWM</t>
  </si>
  <si>
    <t>http://198.46.214.206/VVZPRThaOWdUN3dERG01eGpLa3A0a2xhSHA1MHVQUVBPOVgwTGZnbW1paW94VDFXNWZESm1TRURaRFNGUFg2Zm9LZmpRdWd3MW9zPQ.jpg</t>
  </si>
  <si>
    <t>http://198.46.214.206/UlAzcHBYalRnYS9yLzZxYTdXVm9xUy9FUTVQWStteFRBZFMyOUwxeElYTlJRa0NJUkRENjRSWTlDV01RSkFXMzNhaTlINzRWZEl3PQ.jpg</t>
  </si>
  <si>
    <t>http://198.46.214.206/eklYblVwbXlwQlNlZHZkcmdvZnNCTkRNUXpDSlNMU0JUakt5UERmUkFwUExvemN1RjB1WTRKRDdwd055THp5VUJkdGRDbkkvT2VBPQ.jpg</t>
  </si>
  <si>
    <t>http://198.46.214.206/aXhtR3U5UDBQem1lYTByZUN1eWNEdFdldXdMMmtRUlNnSGRwb2VmaWFLaG5xUzRmZUh3QmFTdXdHOFZjYU9KcC8xZjlnOHVCdmtBPQ.jpg</t>
  </si>
  <si>
    <t>http://198.46.214.206/cFQ2MzliY1l0bytrWXhpdUp4U0ZYWHZEWXByam90SElqSU1GRnpwTzRnOW9vUDUzNDQ5M2dWYjhNQUJLOUw5eGhBWDhqTFUxYVBFPQ.jpg</t>
  </si>
  <si>
    <t>http://198.46.214.206/NkJzeGtHaUx2Qk8vYm50L3lFMUFFbWRCMzlwNGx1T0NFVGVLa2sxMzkyYWdsb3JpTmpjNlQxZVVqcFkrMEFPSXg3SGRKN3NiUHFnPQ.jpg</t>
  </si>
  <si>
    <t>http://198.46.214.206/TGxaUThYTGdXT2xYVXByZy9WaXA1U3dibWNIYnNoWE10VWRFc1BEaFVoM1lVRjBpaUplaGs2SCtUUWt3N3BzZU5hcjErdGRyTTJjPQ.jpg</t>
  </si>
  <si>
    <t>http://198.46.214.206/VVZPRThaOWdUN3dERG01eGpLa3A0a2xhSHA1MHVQUVBPOVgwTGZnbW1paW94VDFXNWZESm1TRURaRFNGUFg2Zm9LZmpRdWd3MW9zPQ.jpg@100</t>
  </si>
  <si>
    <t>GQ0123-HJXE5011S00EBWS</t>
  </si>
  <si>
    <t>http://198.46.214.206/ZGVySncvQVA5T2pkZTI0UXh1VEwxeFJLSkNQbmpjazhhK2VwVW8rV2lxSTF5SzV2OTJZMFlhVlpxMDBHc0w1WU0rMUlrVXY4MFZFPQ.jpg</t>
  </si>
  <si>
    <t>http://198.46.214.206/bm5WbTh4cEVKU0xBSGpYMjRVYnpuL0NLb3Ryd0VqT2dDdUh4Uk1MWHlqNk9mNElLY2RMTVl0K3E2aTBWaEVyV2d5cEFma1NDdVRrPQ.jpg</t>
  </si>
  <si>
    <t>http://198.46.214.206/V0xZT2RZOGd5V1ptWC96dXZHaHJNOTdubkJtSnBnQlg0L2JkbE8xWmFjbnNYdXdjMVJuc1hPY0JQK1BNMHVBcndpSEpPeTMxK2g4PQ.jpg</t>
  </si>
  <si>
    <t>http://198.46.214.206/eHNzTkdRblZFUU9BRFF6eDNaSG1UeXlpOE9YNEo0SlQ1Z0h1U1V4MTdLQnJNS3BpWnFyZDJoTGM0aTBuK2pxdVRqRkFtbG9pSFUwPQ.jpg</t>
  </si>
  <si>
    <t>http://198.46.214.206/aFZud20vQ2lNN0NyNjZjY21BQ1M2ZDJqVzhVeXNRc2UxOXNUbDJEc3NrUTFaNFNteU5PcW9nSUNFWjBZcGwweUlSUGRYZzBZVm5RPQ.jpg</t>
  </si>
  <si>
    <t>http://198.46.214.206/RVRqZXVRQkUrUGZMdXNsQWVKQnR0d3ppVnpZQVpMTTFEMkQ3RmJ1aUZzTWJDOXBWY0QvN0swWENXQk9lMW16c3BIQzFIaFhIK08wPQ.jpg</t>
  </si>
  <si>
    <t>http://198.46.214.206/OG9Td0dTVStQYk5idW9QL3JNblFoV3FmbVNtaVp2M1NhUGg5WXE3dlMzaWs5TG1JRjRib3hvdHorN3BuMFVjSUFuMWExeHpRR0JzPQ.jpg</t>
  </si>
  <si>
    <t>http://198.46.214.206/ZGVySncvQVA5T2pkZTI0UXh1VEwxeFJLSkNQbmpjazhhK2VwVW8rV2lxSTF5SzV2OTJZMFlhVlpxMDBHc0w1WU0rMUlrVXY4MFZFPQ.jpg@100</t>
  </si>
  <si>
    <t>GQ0123-HJXE5011S00EBWXL</t>
  </si>
  <si>
    <t>http://198.46.214.206/a2pnUEJHNDMyVzhaQVlHU1NSeTg4OS9lWDhtMU1TSkxzcUk3RnNBLzJqS3ZUZ25uOXV3cloxdVZvQ29wMzRpZXg0c2JxaTdkZWVRPQ.jpg</t>
  </si>
  <si>
    <t>http://198.46.214.206/TzZ3bW9ZSU03Q3pTOWF1VURTZXprbnpJUzhXSHprelhmRU9DT29ZNzc4b1lSOXBaN1R0MmxsWUNHYjEySVZpdjlBOExjcU02VGJzPQ.jpg</t>
  </si>
  <si>
    <t>http://198.46.214.206/UWtlTFQ1VHlNalVWR3A1dlY0VElNVHZVZVZzNEdUL0cyWEREdGdiN0xLZW9DRjFhZDJzTUJKQ0JUbi9nZFZPcEwyb2M1ZkVSa21JPQ.jpg</t>
  </si>
  <si>
    <t>http://198.46.214.206/djdwUUVnd2g0UWlKODlwRERnQy9xYUR6M0pSK2t1QU8xV3JaRW1CQlA1UXVyYm1zNnh6VlY0UlZ3R1VMV1pjN3I0UkE1K1ZSMnBRPQ.jpg</t>
  </si>
  <si>
    <t>http://198.46.214.206/dFdrbnEyMlRIT0ZrUk9uMlU2TjJQWDVHY2VKQkxyZlZ4ck9zaHFrRnhubGoyV3h4djY5akJEM1JraldGejlNQXNrT0xmaXpDMEdnPQ.jpg</t>
  </si>
  <si>
    <t>http://198.46.214.206/YXA4cVF2UWJtc29wRVBVOFpxY3F1RlpvWVZPbmcxZnE2djUzQXFGWnhZQThERkVIZXZGS1JEUEw5dmNjdjhDbllHcU4wMmpFeTA4PQ.jpg</t>
  </si>
  <si>
    <t>http://198.46.214.206/eHZ6RzJsRXRYajBjRlA4T2Nza2h5ZEh3dGZmUmMwdVc5QXZLUVFnb3EzM1FBdTJpTGN6UEtFRHgrNW9EN040RTh1Y1l6ZEdFaVVVPQ.jpg</t>
  </si>
  <si>
    <t>http://198.46.214.206/a2pnUEJHNDMyVzhaQVlHU1NSeTg4OS9lWDhtMU1TSkxzcUk3RnNBLzJqS3ZUZ25uOXV3cloxdVZvQ29wMzRpZXg0c2JxaTdkZWVRPQ.jpg@100</t>
  </si>
  <si>
    <t>GQ0123-HJXE5011S004BKL</t>
  </si>
  <si>
    <t>QIPOPIQ Men's Polo Shirts Casual Short Sleeve Cotton Pique Polo T Shirts Classic Collarless Golf Shirts for Men Clearance</t>
  </si>
  <si>
    <t>QIPOPIQ Men's Polo Shirts Casual Short Sleeve Cotton Pique Polo T Shirts Classic Collarless Golf Shirts for Men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</si>
  <si>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Polo Shirts Casual Short Sleeve Cotton Pique Polo T Shirts Classic Collarless Golf Shirts for Men Clearance, mens shirts big and tall</t>
  </si>
  <si>
    <t>QIPOPIQ Men's Short Sleeve Polo Shirts polished by an anti-pillling pique cotton that’ll keep it looking brand new.Because of the fabric construction,Shirts are very durable without wrinkling. Its breathable nature also ensures that any Pique wearer remains cool and light.Easily cared for and has excellent comfort.（Machine washable）
Our Men's Basic Designed Cotton Shirts has a unique and stylish collarless design prevents friction and irritation in the neck area ( 3 button placket) .The athletic cut is stylish but functional. It fits great through the chest and shoulders and you can show your biceps.No restriction in your outdoor movement at all, The feel and comfort of a t-shirt with the flexibility of golf shirt.Extreme movability for your golf swing as the shirt.
Our Collarless Golf Shirts for Men help you look handsome in a host of situations—with shorts on the weekend , with denim at the bar, with a blazer at an outdoor wedding.You can match these casual slim fit t shirts with any kind of pants, also can be matched with dress pants as a formal look.（You can tuck shirts into your pants or not.）
The Black business polo shirts are suitable for work, beach,holiday and daily wear,Also suit for outdoor activities such as golf,baseball,tennis,etc.Besides,this modern look fashion shirts for men is a decent gift for father,husband and friends at Father's Day,Birthday.
WHY CHOOSE BRAND QIPOPIQ - Our mission is to deliver the good quality products to your hands.We listen to customer voice and fine-tune every detail to ensure quality, fit. If you are not completely satisfied,We provide a 24-hour customer service,to solve your problem.（No hassle returns）</t>
  </si>
  <si>
    <t>QIPOPIQ Men's Short Sleeve Polo Shirts polished by an anti-pillling pique cotton that’ll keep it looking brand new.Because of the fabric construction,Shirts are very durable without wrinkling. Its breathable nature also ensures that any Pique wearer remains cool and light.Easily cared for and has excellent comfort.（Machine washable）</t>
  </si>
  <si>
    <t>Our Men's Basic Designed Cotton Shirts has a unique and stylish collarless design prevents friction and irritation in the neck area ( 3 button placket) .The athletic cut is stylish but functional. It fits great through the chest and shoulders and you can show your biceps.No restriction in your outdoor movement at all, The feel and comfort of a t-shirt with the flexibility of golf shirt.Extreme movability for your golf swing as the shirt.</t>
  </si>
  <si>
    <t>Our Collarless Golf Shirts for Men help you look handsome in a host of situations—with shorts on the weekend , with denim at the bar, with a blazer at an outdoor wedding.You can match these casual slim fit t shirts with any kind of pants, also can be matched with dress pants as a formal look.（You can tuck shirts into your pants or not.）</t>
  </si>
  <si>
    <t>The Black business polo shirts are suitable for work, beach,holiday and daily wear,Also suit for outdoor activities such as golf,baseball,tennis,etc.Besides,this modern look fashion shirts for men is a decent gift for father,husband and friends at Father's Day,Birthday.</t>
  </si>
  <si>
    <t>WHY CHOOSE BRAND QIPOPIQ - Our mission is to deliver the good quality products to your hands.We listen to customer voice and fine-tune every detail to ensure quality, fit. If you are not completely satisfied,We provide a 24-hour customer service,to solve your problem.（No hassle returns）</t>
  </si>
  <si>
    <t>http://198.46.214.206/SVkzTUQ3ZGJIMS96Zk9SV1ppNXd2MnE3REFnaDh6alhWM2hKQk9DZjk3ZVRNd1FEamZqOEFQQkI3a1FyQmI4ZkU5MTM1TmlqRHU0PQ.jpg</t>
  </si>
  <si>
    <t>http://198.46.214.206/Q2JvVE1rVjlPVlphcVJkejhPanMvR2Y3eGJnSVVmSHVoTmpwVmhKdmhvaStKUC9ia3hEQzdWejYyam5idGJ1V2pPK0Y2Z3RqUnFNPQ.jpg</t>
  </si>
  <si>
    <t>http://198.46.214.206/ZVIzbDZTQ2hRZWVBSTVMd3I0NFpuUjdZY2RVUWJ5YitMcHY5TGMwdE9pSHdOQkVGajl0TVkzNkkrdkFVTHpnaFR2dm1KQXc2V3FZPQ.jpg</t>
  </si>
  <si>
    <t>http://198.46.214.206/RHhTdWswYlNyYTlOQStpQTZ1ckUzajdHbk52WDNxckF0TDFLN3JyL1dtd0dkRTdGWmZpRmdCSk1NUG9TdThFOVlkMUkvRG9oWVhBPQ.jpg</t>
  </si>
  <si>
    <t>http://198.46.214.206/VmJndXdZN0xCL0U5Y1c5UFQzSG04SkVUVEtXandRT1prcWFUQXhCSDVMVTdYYWFaTGdVVTRFWElyOEx3cjRvRFMwSzdSLyt5WHVVPQ.jpg</t>
  </si>
  <si>
    <t>http://198.46.214.206/TTNOcEx4dmpvamJyYnhsR1ZLNTZ4dnNaa04vMUwvR0xWditWYmg5N2pvOXFkM29kZHJvTnV3L1B6VGMwY2hNVkpaczBMSlhoTWk0PQ.jpg</t>
  </si>
  <si>
    <t>http://198.46.214.206/YnprNzQzeFVzbW0rd0RRbmVUb0Y5N3dySUg1K2hVeEFxa2JOK1ByZjVpZ0o4NXFhYjlpaWN0N1lhM3lnREpqQllkVGxkL1lYSmhJPQ.jpg</t>
  </si>
  <si>
    <t>GQ0123-HJXE5011S004</t>
  </si>
  <si>
    <t>http://198.46.214.206/Q2JvVE1rVjlPVlphcVJkejhPanMvR2Y3eGJnSVVmSHVoTmpwVmhKdmhvaStKUC9ia3hEQzdWejYyam5idGJ1V2pPK0Y2Z3RqUnFNPQ.jpg@100</t>
  </si>
  <si>
    <t>GQ0123-HJXE5011S004BKLE</t>
  </si>
  <si>
    <t>http://198.46.214.206/UHJrWURNbzZBcVhESXIrUitiV1FOUzAzRk11UmpWdXR1VVl6QkNpY3dOdlExVDUvTXkvaG9DUkRtVnY5dUlRbDhGNFY3d0pjUTJZPQ.jpg</t>
  </si>
  <si>
    <t>http://198.46.214.206/NUUvVVpQbU9wNGZqbG1LYUhwQnkvYmxxSE1wNG50eFZFTW9HL3dJMjlCbVVCOWlqNDdvVlBPQmJPbExuWU5laTZtOEVtTGRYN2swPQ.jpg</t>
  </si>
  <si>
    <t>http://198.46.214.206/UDBLUFZZajZvdmxvNmpDMGo4R3hPRHZNeW9aZFc0MmVpdmptbjVaVnV3VlRmWEhhcHpJSlJsajN0clNVMTM3TkFYUGhtM21lRzZvPQ.jpg</t>
  </si>
  <si>
    <t>http://198.46.214.206/Ykh4RkhCNTRHL01aUVErMlJqQTUvL1RVZlhZdzB2d2RjSkV6WEMwZlhJeWIza0hINWM5cHR0aXNtVWpiQTI0UHJtdlB4UXUzdmJRPQ.jpg</t>
  </si>
  <si>
    <t>http://198.46.214.206/L0xaeHJ0MS93Y2l4czhYZ2JHUjRxT1N6bUNvRVRma3UzUkYrb0RXV2d5b3VvNkF0QzkxUXNpamowcTJveGNtenkzM2JDZXcwREJ3PQ.jpg</t>
  </si>
  <si>
    <t>http://198.46.214.206/Y205RUMrVEpvZzlsUGlDNm5Rb1RPS25pYXFDVm9ndWNFL1VhRFIyZ2U0K3dYOTcxMnFjaVoweEt3Z2wrZGc1V2JKd0xhakRZRFFrPQ.jpg</t>
  </si>
  <si>
    <t>http://198.46.214.206/UHJrWURNbzZBcVhESXIrUitiV1FOUzAzRk11UmpWdXR1VVl6QkNpY3dOdlExVDUvTXkvaG9DUkRtVnY5dUlRbDhGNFY3d0pjUTJZPQ.jpg@100</t>
  </si>
  <si>
    <t>GQ0123-HJXE5011S004BKLS</t>
  </si>
  <si>
    <t>http://198.46.214.206/VmpvYVN4SVp6Q0FudWFhL243QUdWU2ZpTDV6ZjY2R1VFQzdlMWgxQ1JjT2tPRlUzbTdJdUVhTzlxODg3eDRtKzFiQ3pwb2F3azBjPQ.jpg</t>
  </si>
  <si>
    <t>http://198.46.214.206/Nm00c3I5VTVXbFM3enBPZHJOVUFHTXFQcmdBZS91Vm8wQ3Y2VGZ2MkFDcitaT2dFYnVXZkJQNFFCN2JPalcxMUFMSHdYY01LQTkwPQ.jpg</t>
  </si>
  <si>
    <t>http://198.46.214.206/SFA1N3Jqejc3Sk1rYWtaUXByajE0cyt4Zjh2WWkrVEhEK3VOOWcvOU05YWNHaFRwUFkvUU92amZObUhlRjZadXFNZThkQlZ2UklRPQ.jpg</t>
  </si>
  <si>
    <t>http://198.46.214.206/aFZWblpTVTFrdDZCK3lBOGMzRUJjMWUzVVAzbFNFQWQ2UmlZTE5BcVZCV1FjWGpRRnl2RFhMS1psVk5vUU4rbWZBYWdYQU5hc2hvPQ.jpg</t>
  </si>
  <si>
    <t>http://198.46.214.206/Smo0T1lUMjRnM3pybWdLU0RuZHc5bXJPYzhMNTRPWEUwR3JTWDhZdE1SMjlaYXFFRXpHdHNWdVJBZngxc2lmQkx1S1ZVczB2ZFFVPQ.jpg</t>
  </si>
  <si>
    <t>http://198.46.214.206/RWMrVmxRWnAvQ3QwVGJEbWUrUXFyQll2ckI2cStmY3M3Z2lvMTNoUFRncEdYdWdDQTNwQkFiR3VUK2doNkZiZUluTmE1Zkl1MVF3PQ.jpg</t>
  </si>
  <si>
    <t>http://198.46.214.206/VmpvYVN4SVp6Q0FudWFhL243QUdWU2ZpTDV6ZjY2R1VFQzdlMWgxQ1JjT2tPRlUzbTdJdUVhTzlxODg3eDRtKzFiQ3pwb2F3azBjPQ.jpg@100</t>
  </si>
  <si>
    <t>GQ0123-HJXE5011S004BKM</t>
  </si>
  <si>
    <t>http://198.46.214.206/RUJLdXpUb1JOYTUvNXVNRHV6V2JweGVVdkliV0wwRXBPd3dsa04zSzB2UXNzRVVweUdHUHc3NFBZamdlZjkvUHdwaHh2OXI2WU93PQ.jpg</t>
  </si>
  <si>
    <t>http://198.46.214.206/UmFub1kzUTU4VmVYUmcwVUNSZy91TUJxUEc0cVNmMFZKRk14bmdtUlZJUGsvYUhVVjhFNGFkcmxwYlpyK3ZYcVJnK25rMnpKTDNrPQ.jpg</t>
  </si>
  <si>
    <t>http://198.46.214.206/dUdLMk91TDF0NUM4c0dhME1hYWEwTmt3Mk4rclNmOXhkNHRRMFNIbTRjTHVpY1FxUFdrUjE0eTNhRmdwZWVRQnN4a3FaTFdCVHNrPQ.jpg</t>
  </si>
  <si>
    <t>http://198.46.214.206/dTVxTE00Z0JIeXJpVkhkZit4UE9PRFBaVVlob1JKUzhCR1FrVkpwUVFDNzhMYXgyNVo0Sk0xYnNjRHZLY3V5aW44ZGlKK2xEMzlBPQ.jpg</t>
  </si>
  <si>
    <t>http://198.46.214.206/dk5rVWtOTDVPYVV4RGlkLzFFaEo0Y1dRUEpDbmRFYkswdkZITzlOVkw4Q1phNmVEQytjU0VqMzBnVlppb2N6RU1va3ZDTkNCbDlnPQ.jpg</t>
  </si>
  <si>
    <t>http://198.46.214.206/R0FyQmNYbG42c0NwU01sZDMyUS9vdzhqRGNNYlV0YW1qRmwzN1BGV2lUck5VWk9RZEhGWSttVnpmakRadVIzalJjWjVXU0x5NlpvPQ.jpg</t>
  </si>
  <si>
    <t>http://198.46.214.206/RUJLdXpUb1JOYTUvNXVNRHV6V2JweGVVdkliV0wwRXBPd3dsa04zSzB2UXNzRVVweUdHUHc3NFBZamdlZjkvUHdwaHh2OXI2WU93PQ.jpg@100</t>
  </si>
  <si>
    <t>GQ0123-HJXE5011S004BKS</t>
  </si>
  <si>
    <t>http://198.46.214.206/SmVVWmRiZFJ3WmJMS0MxdlhzMVU0SmQvelJ5T09OVUNJNFF1YU40TlFsb3VpS2VoYU9KZlprMnE0QzNXcU15Vmg1ZE9oSFV2elhzPQ.jpg</t>
  </si>
  <si>
    <t>http://198.46.214.206/cEtoWk04U3RNVG1UZ3VaWk1lVnFBUnhQU3hnY0Nzb1B5R2J5dEkrQ0JzQkhZWmtHYlBqOGdNTjhmdFo1ZWEyL0ovWUgvS3BPOTNJPQ.jpg</t>
  </si>
  <si>
    <t>http://198.46.214.206/OGUzUUdEM09aeXdIZ2dCRVowNU5QVGkwV1VXUHEwNTM2ellUS2RZZHJ5R040dUp2R3FualhXTFQxbVY1NG5NSVNQUUtRUnNCNVpJPQ.jpg</t>
  </si>
  <si>
    <t>http://198.46.214.206/bXJtcXRPbDlYNzQrQnErYnZ4a21oR05ORnh4bHMvbzdFbUtHK2VsZ1c5U2d5OWVyUXhqUFI4VGVMRFZweDI5NEoxQ0JVUFRURGJZPQ.jpg</t>
  </si>
  <si>
    <t>http://198.46.214.206/M0NmeWk5cjdtKzc4bGoxUG5VTHlyZ0RVaTVVQk43eWVqNlQxR1g1bFlsM0VBeXo2RVU0eFBPb2c4dXA2SnN3NVV5QmxsZi9XanJZPQ.jpg</t>
  </si>
  <si>
    <t>http://198.46.214.206/UmRMeWZybGZKYm1iQUlHdFdraXZENmZYSVRPQkxrN3daQm5MaVR2bXp0NnU0UnUyUW1UT0lqcDRsaXpFcFptNXd4c1RKbDd2S3ZBPQ.jpg</t>
  </si>
  <si>
    <t>http://198.46.214.206/SmVVWmRiZFJ3WmJMS0MxdlhzMVU0SmQvelJ5T09OVUNJNFF1YU40TlFsb3VpS2VoYU9KZlprMnE0QzNXcU15Vmg1ZE9oSFV2elhzPQ.jpg@100</t>
  </si>
  <si>
    <t>GQ0123-HJXE5011S004BKXL</t>
  </si>
  <si>
    <t>http://198.46.214.206/Q3F3bExsajl1R0doeTQ5QmhWRWJ1dmcvbG1tZDRid0xjMFRDQ1AxcFhXZWg1YTJpcGdqUTRjU0MyVHpsWHYwL2psUG5YdVZOTnVzPQ.jpg</t>
  </si>
  <si>
    <t>http://198.46.214.206/V1I3K2lEeTdGRk54MklZK01UTFlndS8rWURpdFl2Qmk5dyswL0FGblZrNW1YRnk0Z2FFb2hMR2VUNDIzTHVpbUduQVh2ZGJ2U3NzPQ.jpg</t>
  </si>
  <si>
    <t>http://198.46.214.206/eUl2bW9NVktidXJWM2FNRCtKd09UMGJnNVFJV2ZKTTgzZGNQVEg1RGhmLy9kK1RzL1ZEOUFNTVZoNWxjZjVPbjMySVgrMk1idlk0PQ.jpg</t>
  </si>
  <si>
    <t>http://198.46.214.206/bFZGeUx3NDY0QSswdStySWZ0MVduaWgvQ1FMMHZXRVdLZ01MVU1ybVVHYTlSRjVTUHlZcjVTOFVGQ09MYkNBQ2F1R2k5cWVzSlU4PQ.jpg</t>
  </si>
  <si>
    <t>http://198.46.214.206/VjlheWZBNU1wdktXWnljcko4cjFJcGFSUGp0YnVoRHU2UWV5cmUwMVF2a3drSHg5RStwbjJJRmFKRW5QRzVDa0plYllubjZWUHBrPQ.jpg</t>
  </si>
  <si>
    <t>http://198.46.214.206/clJ5Z0NDdWsyTWczUndNT2R1L3ord1ZtWmpiNGNiUkJaWURKQ3gxYkZERkhwRUhmWDBpcU1iRUNyclpiUzY5Sm9haEdaemFnM0h3PQ.jpg</t>
  </si>
  <si>
    <t>http://198.46.214.206/Q3F3bExsajl1R0doeTQ5QmhWRWJ1dmcvbG1tZDRid0xjMFRDQ1AxcFhXZWg1YTJpcGdqUTRjU0MyVHpsWHYwL2psUG5YdVZOTnVzPQ.jpg@100</t>
  </si>
  <si>
    <t>GQ0123-HJXE5011S004KHL</t>
  </si>
  <si>
    <t>http://198.46.214.206/YktFdkNMa1V6aXZDUnl2RkV0RjVkamVyRnY1SGR0M0grWE5TS1RzN3dnZE9lRHU0M1dXTEFTa2NjUHcxREVXUlRWSUFuenZ4NXJRPQ.jpg</t>
  </si>
  <si>
    <t>http://198.46.214.206/aEtuYm52Y2FYK1ArWFJ1UW1MYThHNUJHb3h2UHFMUFFvVk9ST0xHNzNOVzY5WGg4ZjRUdmVYeCtDL0ZSdmRzcGJqRkgvbFg5Y0E4PQ.jpg</t>
  </si>
  <si>
    <t>http://198.46.214.206/WW1hc1N0Y0VtaWt1ZXZuZ1BXNWk2eDFEMzc1ZTFpVVN3d1BrOWFlRm1RRUNaUTR2MjdhQ1QzVGloVi83SjlXeW5SbVJSK1BYS0NFPQ.jpg</t>
  </si>
  <si>
    <t>http://198.46.214.206/SHpQVWJGRFZmb3VMNG9QVWNJZXZRT0d4VWl0TEhmb1RqVUZBMk51SFpCQi9LdmdaMlduMVZqTXBHcSttZ1RwdkpMN3U3QTJhYUdBPQ.jpg</t>
  </si>
  <si>
    <t>http://198.46.214.206/VlppcFdzZ0lUR3RHd01vcmtSTmpBNDBkMXUvbHU1TXJwbk5UR3B1My9XZnNMZHhySEJ0MlhlVE5xTW1pOG0zSGVvcWpoenlydHA0PQ.jpg</t>
  </si>
  <si>
    <t>http://198.46.214.206/RFluMklOOWlrQ0NNVEVpZGdZWUMrUUd2UmRGeFZqa3czeWxGbXRuaFhWZDAwdnpEVW8vbjBQcDVYOWI1ZTBoSDhPQi9BNWU3UVljPQ.jpg</t>
  </si>
  <si>
    <t>http://198.46.214.206/YktFdkNMa1V6aXZDUnl2RkV0RjVkamVyRnY1SGR0M0grWE5TS1RzN3dnZE9lRHU0M1dXTEFTa2NjUHcxREVXUlRWSUFuenZ4NXJRPQ.jpg@100</t>
  </si>
  <si>
    <t>GQ0123-HJXE5011S004KHLE</t>
  </si>
  <si>
    <t>http://198.46.214.206/ZzZWaEQ4LytmOFJtL0llMktZbDBUaW5DTjNuRXcwcnhrMFo1bTBUTThONy9DM1AvK3lRTmQvWStrU0RJVHUzdHhDR25Wb1V4VzVjPQ.jpg</t>
  </si>
  <si>
    <t>http://198.46.214.206/bXhLWHNCYWJub2R1VzByNkw4UnkrSEtmd0FuOVZtL2dQQk9yU0wxRVdTYkQvM0dQdU8vNHF5WDM2bi9BM2xrQmVZTEYxTkZ0VWhnPQ.jpg</t>
  </si>
  <si>
    <t>http://198.46.214.206/VWNEdEVtc0t5ald1SzdjK3V2M0VqYXVUelY5SUtWeVFRYU1XZUtTbFFXaTdqYXE4c0tSWCtGVEk5M29rMjF6Wk9qRnFLVXV1bnNBPQ.jpg</t>
  </si>
  <si>
    <t>http://198.46.214.206/NGhWMG1TZmZsTUE4dlVqblhnNnV0VUtHRVZSMXM1aWE4SEZNbC83a1pWdHdBTktTaTJIWU1iWDd0RHM3SUJGY3d4NjFnWUdzUFFjPQ.jpg</t>
  </si>
  <si>
    <t>http://198.46.214.206/cTlUZVhKZE9ZOW12akczaHBxNnp1bkRGNFNSYXhGaVM5aFVvdVpNMCt0WElNYWlqU2xJcHNFTzFTU055dFVvR3NhT0hJZ2l6NFJZPQ.jpg</t>
  </si>
  <si>
    <t>http://198.46.214.206/RUdVdzhvSm9JNGUvNWlsSUhzbjFFZFZEaUhUUitpdnBoZkpMYXdwM0xDY2MzcTRBaDM4ZERkT1E4T3U0YzVEMmM1VXdnbmUyZGRFPQ.jpg</t>
  </si>
  <si>
    <t>http://198.46.214.206/ZzZWaEQ4LytmOFJtL0llMktZbDBUaW5DTjNuRXcwcnhrMFo1bTBUTThONy9DM1AvK3lRTmQvWStrU0RJVHUzdHhDR25Wb1V4VzVjPQ.jpg@100</t>
  </si>
  <si>
    <t>GQ0123-HJXE5011S004KHLS</t>
  </si>
  <si>
    <t>http://198.46.214.206/akw1QXBHS0swdDBvT1o3N21XSjlpbU93R2xJeHVnb1lycVo4R2czUGxvZUxnVTVqNXJFeGI3WjFqZy9tSi9ZOGFtYTBtZEJrQkZJPQ.jpg</t>
  </si>
  <si>
    <t>http://198.46.214.206/V1ZmVWNPYUtCQ2Y0QWJtMTVHSzBJanJRcGZ3WHdrenIvcU1TNk5uYm4wY3FmcDZpdVlBSVdibE5tRHRMVkZhRU4xT1djK01oK3NvPQ.jpg</t>
  </si>
  <si>
    <t>http://198.46.214.206/UXpraHF6MDFtcDkwU0NqZm90WmpJalNtcTdxMWY3N0tlYkhxcGNDb0dRd3h5SlFjb3VNM1JvbitOMi9CZnZkeDJjaHVTMmUzemd3PQ.jpg</t>
  </si>
  <si>
    <t>http://198.46.214.206/Q3VaMGVBRXB0dGgrUEhQaDhOQk1VZmJuUW10cnVtbjM3MWw5amk1UzR3RGZLZ3crMzdNU3l4UnR5THUwYWpOM29PWlBtdHRYem9vPQ.jpg</t>
  </si>
  <si>
    <t>http://198.46.214.206/YkhvYzdIVENBT2owSGdRQU1PTEFNNkVNam1rdDFLcTIvcllGRmh3RDZWU08xUS9pZVVTYVJ4QzNta3RFQnpJNUJiZkE0RU9Xd3RFPQ.jpg</t>
  </si>
  <si>
    <t>http://198.46.214.206/L2pGT3ZFSHpQOUVWb0FqMFBFZDdBWnlENmdCOURnaDMwR0xQYWNLSHZhUFMxMVA3UWtsU0NMVGNoM1hXYTRYU29lc1drWUVVMmJVPQ.jpg</t>
  </si>
  <si>
    <t>http://198.46.214.206/akw1QXBHS0swdDBvT1o3N21XSjlpbU93R2xJeHVnb1lycVo4R2czUGxvZUxnVTVqNXJFeGI3WjFqZy9tSi9ZOGFtYTBtZEJrQkZJPQ.jpg@100</t>
  </si>
  <si>
    <t>GQ0123-HJXE5011S004KHM</t>
  </si>
  <si>
    <t>http://198.46.214.206/WHVLMFViMGhhOHU0eEtYa0EvQjhNc1YwaU1LL1RSNVlxclArdXIvSDE5c0FaOUFJc2hpYUtJYjExcmVodCswT2pMUy9tdEhGZVI0PQ.jpg</t>
  </si>
  <si>
    <t>http://198.46.214.206/aWsyU0lHY2xET0VRQkVpL0hMbHo0YXgrVnFFNGw4NHV5ZnFBdytYUm4vcWx1OUkzcDlwOWFYVjM4NGFXZlNHK0Q4UnAyZHA4REpzPQ.jpg</t>
  </si>
  <si>
    <t>http://198.46.214.206/ZkNFQmRMQ0I5NDJKeURWclV2OGp4aWNvdGhiczFHajM0bXFmaXVGaTdjWTNsM1RFV1JmZ3dPTElBRTA3N3ZLYWV5Z2dxUldmbFJnPQ.jpg</t>
  </si>
  <si>
    <t>http://198.46.214.206/UlhHbUdMNzdOaWo5SGJnOEJyYWltenY3UGpvMENncGVGQWtzbjFnUHBTWGZkNFhsQUdKYW9iY2U5MWJpSm5JQ0o1WnJYZ21LTklzPQ.jpg</t>
  </si>
  <si>
    <t>http://198.46.214.206/VFlicERRK1hzK3h6N0tva3BCZUxWZzB6V1N5WDJyWlR3MUJwamVVV081TGxPa1I1ZVpsTXpuYW9hRUswdDNOV0NrNEo5bzRxWml3PQ.jpg</t>
  </si>
  <si>
    <t>http://198.46.214.206/dDZQc1ZmTmlpNTZkMzNCRFZacVhjSXhQaEZiNFlYMnpGRnRxMGxTSkprQU5WWE95QnJlci9vSnpHLzVNOTdISmhlR3RXZmhEREhFPQ.jpg</t>
  </si>
  <si>
    <t>http://198.46.214.206/WHVLMFViMGhhOHU0eEtYa0EvQjhNc1YwaU1LL1RSNVlxclArdXIvSDE5c0FaOUFJc2hpYUtJYjExcmVodCswT2pMUy9tdEhGZVI0PQ.jpg@100</t>
  </si>
  <si>
    <t>GQ0123-HJXE5011S004KHS</t>
  </si>
  <si>
    <t>http://198.46.214.206/QXdkU05GS09PYkgyVzdVMXNJY1dpVVNhN1dPUWs5cFNlNHhmLzRLRjlwZm1SelJ4QXRaWXpqRWZqM1k3ZFRmNFpEdm5CdjIwb0owPQ.jpg</t>
  </si>
  <si>
    <t>http://198.46.214.206/QUJpRXUyL3pCVTVaR3FIa0ZaYU1WR0lPUHNBclpObU9GMGRBektlKyttNG5VeFpVdEN0SHRodmNzV0NURjRzTkFYUjBLRWdKb3NNPQ.jpg</t>
  </si>
  <si>
    <t>http://198.46.214.206/ai9LeGx0aW9GYVNQeFluZllHNitEY2xCSjBKc01MVkR2b0ZFL21MODc3cGVMb3AvSFBRRUdyanZSTmUvUTJlUjJMTjY0SjY4TnRzPQ.jpg</t>
  </si>
  <si>
    <t>http://198.46.214.206/SjJXTjR3OXdlcU85VFN3QzNvN211Y3pIdTJ6YS85UkxvRWI4cytKU1ppOFFSTktORGh6ZFhWY2l2MjlXYzJUYUtWS29YZkV6YTNjPQ.jpg</t>
  </si>
  <si>
    <t>http://198.46.214.206/ZkVoZGpwQUVTTm9aRTE1QW1SZ2htRlhrUzBId3J5QmgwKytMQmR6MnZteWlPTlR0MTh6ZkpBcWZuc2pOZXM2Tmc1U3lNd3lrcGUwPQ.jpg</t>
  </si>
  <si>
    <t>http://198.46.214.206/aXpuQ1dUdFYwRkVsVTFHZkhTVGFGWXIwekUzM2ZuVjE5VlJydW1sajdBUmlobWtLdE9idUovdGZ3dkJVM0FmalB3dWRXdjlJSktrPQ.jpg</t>
  </si>
  <si>
    <t>http://198.46.214.206/QXdkU05GS09PYkgyVzdVMXNJY1dpVVNhN1dPUWs5cFNlNHhmLzRLRjlwZm1SelJ4QXRaWXpqRWZqM1k3ZFRmNFpEdm5CdjIwb0owPQ.jpg@100</t>
  </si>
  <si>
    <t>GQ0123-HJXE5011S004KHXL</t>
  </si>
  <si>
    <t>http://198.46.214.206/TXBRRUUrb1JWSzN2S2p1NHNGd2NTOVorb0piNXdjYjhPNlM4SFRKQVN5Y2JiVjE0cTJJWERrYU5GY1dkWkVpbS95bmMrV1FQYjNvPQ.jpg</t>
  </si>
  <si>
    <t>http://198.46.214.206/ZkdaSklyaUpYMFZDY2xKa1RVM3R3bzdocWZXMHJyVHcyK1Z5VWxwajhVTi9uRmo1ZmZiWFNQbGZVK2JUR3FacndzSjlQeElpT0xVPQ.jpg</t>
  </si>
  <si>
    <t>http://198.46.214.206/QTBhNXJia2owRU4vWnNlZFMrUHlyTjZiWlFpVEhJQjBCNk9OUWluZFhGWmRRd1F3bEVDKzBXb1F4ZVNaM2tiOE1wcG1OSnRBQ3RvPQ.jpg</t>
  </si>
  <si>
    <t>http://198.46.214.206/UEhLL1pmTHNnSURBbUVhN01ISldvTWlhd1NWRzVUQ3JBWUNWeUlhbHlEKzVrUEo1QWJWZU5CUDFta3daMEVtWVRETENzQWFXSW5nPQ.jpg</t>
  </si>
  <si>
    <t>http://198.46.214.206/WGpOaW1FbUxNVGxTZitYci9jWXdnbDdRYVRQbHRRSmZ3bVFreHluaUF3SmdVTHE2L1JRbk1qYXIrVFRCa0ZoVTlQL2ppK2p4a1V3PQ.jpg</t>
  </si>
  <si>
    <t>http://198.46.214.206/QnJnL1BGYTVPNUpEYVlvZlQwS1piRGpMa1dzck1UZWJJZmdzRlN5WEpiYkFjU0hRQ1RFWXRrc3dpK2pBM2lSU1ZROUhoaDFqTW5jPQ.jpg</t>
  </si>
  <si>
    <t>http://198.46.214.206/TXBRRUUrb1JWSzN2S2p1NHNGd2NTOVorb0piNXdjYjhPNlM4SFRKQVN5Y2JiVjE0cTJJWERrYU5GY1dkWkVpbS95bmMrV1FQYjNvPQ.jpg@100</t>
  </si>
  <si>
    <t>GQ0123-HJXE5011S004RDL</t>
  </si>
  <si>
    <t>http://198.46.214.206/OFhVT2pCNkdCdXNKOVBpaG15UG5xZml1azZMOGVUNDVHcmJtLzJ5WWdOeTBYLzNOTVhnbGFiaHMrazhpZFhrOE1qcXhTNFBoeVlnPQ.jpg</t>
  </si>
  <si>
    <t>http://198.46.214.206/Q21hT2RCanR6bXR2aVdKUnJKV2lweUJQVyt4WllLRk9vMEdObDB6MmxLc2pRZ1prbUxvTS9MNDRvRitnZHhDSFk4UnkxeUdiTnlrPQ.jpg</t>
  </si>
  <si>
    <t>http://198.46.214.206/aHU5Z0srS2ROa29RL3VaQzd5TUhvY1RCbjIxUUVMVEx3SXQrZUZOWGVKWGNPcWRCWmpYU3MxYStrNm9hc0JOeHNxNHg0Sk8zZW9vPQ.jpg</t>
  </si>
  <si>
    <t>http://198.46.214.206/SXJ4RmN2NVh6eE44Y0RnbDFSNDlEUWpkZTFHcVI5cjdhdGdRRDNVVDN0SkxPVDUvV0RJVlI1Z0V4OC8rT0s5VVpudEc4NDI2dTZVPQ.jpg</t>
  </si>
  <si>
    <t>http://198.46.214.206/SmNWQmNOLzZGblcvRkJjNTBJVWtLcHNZbGJYQTFYSGdwRTd4OVo1d3JsUVlBcnJWOXI0N2QxbWsvOEpnU3Z3RDdqVlRadjBndEJvPQ.jpg</t>
  </si>
  <si>
    <t>http://198.46.214.206/c3pKREpUajcxN0laMUpxYndaVW1DU3FyakxzQ2FiSW5IQ1kzU3RTa1dBdjlneTFSb3JJZ09ValpLQlZLbjlyVVUwb0dhNjBlaE1JPQ.jpg</t>
  </si>
  <si>
    <t>http://198.46.214.206/OFhVT2pCNkdCdXNKOVBpaG15UG5xZml1azZMOGVUNDVHcmJtLzJ5WWdOeTBYLzNOTVhnbGFiaHMrazhpZFhrOE1qcXhTNFBoeVlnPQ.jpg@100</t>
  </si>
  <si>
    <t>GQ0123-HJXE5011S004RDLE</t>
  </si>
  <si>
    <t>http://198.46.214.206/KzBZRkgyYWhEV1FQNnU2UnZtZVRTalVOb2xqdDhRZnNqQTR6MGIva0lWSFNWemNnMHZRT3ZzMFYzSCtyeUZ0TC9xY05YTzdOQlpNPQ.jpg</t>
  </si>
  <si>
    <t>http://198.46.214.206/MEZsTWdzalJFeE1vSWQ4aHhncXIvQm05NEdnR0g3WlU4cnJFcEwydGdmWkxFSGZPeng3RmE4bGF0Z3FTbUZ0cTNzUXZLMVR3UmJrPQ.jpg</t>
  </si>
  <si>
    <t>http://198.46.214.206/VTRvaStJQ2ZHOFB4ZTF5WGZUNnFSYlJLMU50dHRER1NIZFczbVhjbDVFdVhUNlVNUENRekMxK3RDUTAweG1ZRE5pSThJOURaSWYwPQ.jpg</t>
  </si>
  <si>
    <t>http://198.46.214.206/ajR2RGVpMVFkQlBJMTdZNnF5QmRLcnEzcGR2RFdyU21odGtHYXZxWms1NHorWHRGaUNrSW0zMWQwWFZsVDN2MjVOdE1lRitBZWlzPQ.jpg</t>
  </si>
  <si>
    <t>http://198.46.214.206/Uk5VRnJybDJPdnppSDU0WWlzT3VMZ2JuVnNEM1JYaDdKZEJENTl3d2ZnMllGYzhsa0s5TWduR0VMT0kxMFBHcXhtRlRQd2xoL1FzPQ.jpg</t>
  </si>
  <si>
    <t>http://198.46.214.206/dEtMWWZaRHdvLzhQdHB6UE10Vzlxb0lPQmVrU0VpWU41TmVzNCsycWR4d0tBQnFSYUZHM3dWSHdkT1lLeG5mcnVxamloRVVtcjBFPQ.jpg</t>
  </si>
  <si>
    <t>http://198.46.214.206/KzBZRkgyYWhEV1FQNnU2UnZtZVRTalVOb2xqdDhRZnNqQTR6MGIva0lWSFNWemNnMHZRT3ZzMFYzSCtyeUZ0TC9xY05YTzdOQlpNPQ.jpg@100</t>
  </si>
  <si>
    <t>GQ0123-HJXE5011S004RDLS</t>
  </si>
  <si>
    <t>http://198.46.214.206/a2hOcHJySFpPUzJreVVyZEUvSjFOS25NbkY1RXNhaTgvMnk2ZVp1Q0wzMmlDNDRLdkVHSXBsaGhjS0h6RnpsVUNpWkJWYnVxY2M4PQ.jpg</t>
  </si>
  <si>
    <t>http://198.46.214.206/QVhxaDJNNXlMQ25IeHFwelI0NWlnNnU5YVZkYWx0TXBSNVhnRkp6TXg5N2s4L2ZBazgvVWRsZjdsd0lsclNQQmZwREg2ajBhaFdZPQ.jpg</t>
  </si>
  <si>
    <t>http://198.46.214.206/UXJtZ1Z1bTRhZDl0TFlRdklDZzV0NzRwcUNRVkdDMWNIa0NaOWlIRkdqS1JtK1Uzam4rZmpRemlienhsZVZxdncxQk1lc3VsbUs0PQ.jpg</t>
  </si>
  <si>
    <t>http://198.46.214.206/VzNuZDNRT0swTS95YXhiSThuR2pqY3hnM0d3aUFiWVE3cGpwcDZrejd6TENMOHNnUUs1Tkp6Y2JPaEl6MHZweHJsQWZsdkh4SmhjPQ.jpg</t>
  </si>
  <si>
    <t>http://198.46.214.206/WkJuYTBIRWErcVNHSjhkMG4zcmFLSmZDWG0zSmhIQ0pJaFdoOWlHc21LelcreWFsUU1TcFhaaXFkcU52Sm1hbWhkTExDU2xxTnp3PQ.jpg</t>
  </si>
  <si>
    <t>http://198.46.214.206/UDUyWjVZZFBSNU5wS2xrRmpQYTN3NnlUcytYYldNNDN0c2crTEdYL3lRYVZ0Vnk4MnBhK2tKaDE3YVJPbm5zU1EwbkZSYitOb2pzPQ.jpg</t>
  </si>
  <si>
    <t>http://198.46.214.206/a2hOcHJySFpPUzJreVVyZEUvSjFOS25NbkY1RXNhaTgvMnk2ZVp1Q0wzMmlDNDRLdkVHSXBsaGhjS0h6RnpsVUNpWkJWYnVxY2M4PQ.jpg@100</t>
  </si>
  <si>
    <t>GQ0123-HJXE5011S004RDM</t>
  </si>
  <si>
    <t>http://198.46.214.206/akIzNnFoekNKNmVoZVpVUzI4ekJOd2hWdG01aFZERm1jWXRNdC9DMXYxOXVPOWZNRlVaN0QwNHJrSG1vMTNranlpTXlRQmlXTTRnPQ.jpg</t>
  </si>
  <si>
    <t>http://198.46.214.206/TUs5c1pKc2wyV0EzQSs3OElmbDQwODlTcUNsbnIzSlJ3YnJuR2xsSWFkQWRPZmYyZ2Jsa3FOYmE1WXlFNFFpSzhFRm96SWRIQnJjPQ.jpg</t>
  </si>
  <si>
    <t>http://198.46.214.206/SlBCSjk3TTFRUWNtbkpkQStaWVFNMUFpUzQyR1FXTUhUYTRwdy9FK3UrejFGZ2hkRXJJdkk5V1JkZHY2S1oyMjNCN1liR3M5Y1drPQ.jpg</t>
  </si>
  <si>
    <t>http://198.46.214.206/TEcyUmJFdi9IVzR5OWwvLytsc1QyaUJhb2FhQnExYnliUWdYTDRuQXNDMmU0U1FNNDBVZ29yVmw4ZUs0Z2pqOXVVd2ZnNUw1bEZrPQ.jpg</t>
  </si>
  <si>
    <t>http://198.46.214.206/RUJpdnQrN1NIVDIvV09USUlrY3ZFNGhZY0xuTkRIeTlWME1QUjZ3UEV3L2I2RjdtRnNESjZ4R3JjK3NpNVpYOTVHek9JUU5sRnNnPQ.jpg</t>
  </si>
  <si>
    <t>http://198.46.214.206/aDE4Y1VlR1JzRlhhWkt3aWdGL2Z5Wk55WHBrS3FGT0RBYmppdnYyUFFEWnlPc2RQQmk4cGJqWEdZZGxGR1p2cHdDSFVQN2Zyb2p3PQ.jpg</t>
  </si>
  <si>
    <t>http://198.46.214.206/akIzNnFoekNKNmVoZVpVUzI4ekJOd2hWdG01aFZERm1jWXRNdC9DMXYxOXVPOWZNRlVaN0QwNHJrSG1vMTNranlpTXlRQmlXTTRnPQ.jpg@100</t>
  </si>
  <si>
    <t>GQ0123-HJXE5011S004RDS</t>
  </si>
  <si>
    <t>http://198.46.214.206/dGZCdzh2WTFpVXNnK2lid3NuRWN1bW44eklmNmRhbXQ3UXVmMDBSNnc4bjVHc0lkQWgyL3JnUm5EbDYyUXhscWtSRW9zakVQTWI4PQ.jpg</t>
  </si>
  <si>
    <t>http://198.46.214.206/K2V4ek5VYnh5MzVZVzQzVTZFeUVmR2cyb2w3WVBWOWhRUnRaZ2pxR0lOREZTTVdrdWl5Qm1iK1Fibmlia3JKZ0g2ZXgzL2JOQ3VVPQ.jpg</t>
  </si>
  <si>
    <t>http://198.46.214.206/TUE2ZGZFdlFaUitNSHdSdFdiWERwdnRSWklNR3JrRXZSVmJvODhHUnpCQnJFeGliNFd6VEVaMjBsV0I2aU42ZkJNdUVmMUViTE9JPQ.jpg</t>
  </si>
  <si>
    <t>http://198.46.214.206/YWdjR3FNcGFPekVLS0NxYzZwNzdtODFFZi9VTXVQUUR3Y2xjRUJWU2NXZjdPQXdJdTZhUFpZdGFlazlQV3lPNlBRVDVLRUp6RjY4PQ.jpg</t>
  </si>
  <si>
    <t>http://198.46.214.206/SnZUdXNuU24xTFpyMXZyQjBJYk9FNlRyTTZ5dWRZQWZsMVVYNWtxUkJ5ZlhJZGU1UFJQZGxOY1lGZzFLRDFsR003Qm9YbUpMeExFPQ.jpg</t>
  </si>
  <si>
    <t>http://198.46.214.206/aDBSRitubEVkSWw2UWp3U0pmb3RiWHRFTms1d1dGWXhVemZCWW1XakJQRUw1OTlRd09ianRvdy8xd3VqREdDdW1RMlkwNmptN21BPQ.jpg</t>
  </si>
  <si>
    <t>http://198.46.214.206/dGZCdzh2WTFpVXNnK2lid3NuRWN1bW44eklmNmRhbXQ3UXVmMDBSNnc4bjVHc0lkQWgyL3JnUm5EbDYyUXhscWtSRW9zakVQTWI4PQ.jpg@100</t>
  </si>
  <si>
    <t>GQ0123-HJXE5011S004RDXL</t>
  </si>
  <si>
    <t>http://198.46.214.206/RGNoMDkrc1F4QXhFMExDYWZOYnJ2RjdOQ08rYy9QWHJ6ZVArdzFJS1hGWFozSDhvaE5FaklFcm1VaFdLQzFKVkx0OVpEdGx0RFlBPQ.jpg</t>
  </si>
  <si>
    <t>http://198.46.214.206/aDdxam5oZlV1ZmQrL1dFQXR6NWtnRjIxK2RtRW54RGp3QktGd2ptb0EzVkN6WnZXTy82R0tqMklsY295YWZpR0NDWGRkZm8vcjNNPQ.jpg</t>
  </si>
  <si>
    <t>http://198.46.214.206/Y1l6UnFScDV1dVAvaWR1YUQ3Y3hDSWRQOUl0MmhSYzRBQzVTRUFkSm85M0MyQzl4L2Zoa08yb01BMHhMTVVpRklMaTFHYXdWeitvPQ.jpg</t>
  </si>
  <si>
    <t>http://198.46.214.206/NkNPU2hZU0pzSnJldXRLNjNoZFlMcnR4NCtOVm9ITHZGY3d0L0lUOFZuTmMyZTVhdGszaCtINzNYdWZHMjM5T0Z6ZFh4R1BZQjMwPQ.jpg</t>
  </si>
  <si>
    <t>http://198.46.214.206/TEVVVUhwMVh3dTNzbWZ3NkhlNXMyakQwVWpleDNmY1N5bEJ6dlYxS20wYXFvNUdEdzBhTVZJbDU1YWdkWTdvYUs0NHd3elp2RlUwPQ.jpg</t>
  </si>
  <si>
    <t>http://198.46.214.206/S1dRZDB4U2FGZFZVRklPWlo1aFpHSy82Y3M3Z3NEaHZ5K1N2UlRtQzBJcTc5ZjBaeVhaOURsNElFaUlZZlA5QnptMDZKSVArcDVzPQ.jpg</t>
  </si>
  <si>
    <t>http://198.46.214.206/RGNoMDkrc1F4QXhFMExDYWZOYnJ2RjdOQ08rYy9QWHJ6ZVArdzFJS1hGWFozSDhvaE5FaklFcm1VaFdLQzFKVkx0OVpEdGx0RFlBPQ.jpg@100</t>
  </si>
  <si>
    <t>GQ0123-HJXE5011S004WHL</t>
  </si>
  <si>
    <t>http://198.46.214.206/M3gxeVlhYmxrQ0hyV1RhSnlQUE9EeWVid2R3Um96RTVvdDBLWEZGdlFBZGtpVVhjV1YrTy9BQmZOdE5xV0pSVWFpam03VkR6WFc0PQ.jpg</t>
  </si>
  <si>
    <t>http://198.46.214.206/Uk9kWXh3Q2Flalc4ako3ajBlTSt0MUg4eHlOcXB1enNJNHNDL1NUWEd1NU9HZk84WjFkTDBaYU9ncmtBN1lGZXhWdEd6YTFuL0J3PQ.jpg</t>
  </si>
  <si>
    <t>http://198.46.214.206/TU0wYlQyS0ljZEcrR1k3S3JmUTJLMDhLR1FRN2xjN0N3OGdPcndQREtmTU56YlZoczh4ZmxINThkRHpoMWJIT2NDeThjSnNudU00PQ.jpg</t>
  </si>
  <si>
    <t>http://198.46.214.206/TXBmS1g1MUFOT2N5UmEzSWdOK2xVYlRYRGltMEM3a25ydkFJZTluZlRtMy9tZm1GWDErNGJkQXJPN3NwdGFUeG1YaDhTREVoNmpVPQ.jpg</t>
  </si>
  <si>
    <t>http://198.46.214.206/ZWROWGF0dWNVdEFPUFZsZS9tZnpCZGNzc0dIbWlsU3VvL0lLeHMweUh6eW5GMnV6ZllMdmljbFd1YkNKZ1pjYlFZaDRJY0xaaEFFPQ.jpg</t>
  </si>
  <si>
    <t>http://198.46.214.206/d2NaRStydU00VTJjRU1TTGlGS0xKK2U2elg0dlJ0Y09ZdFB5dDFVajlNeFlmNjEvZ2xva3lEU1BLSGNEdTZWTTVIZmdhTklLL1BnPQ.jpg</t>
  </si>
  <si>
    <t>http://198.46.214.206/M3gxeVlhYmxrQ0hyV1RhSnlQUE9EeWVid2R3Um96RTVvdDBLWEZGdlFBZGtpVVhjV1YrTy9BQmZOdE5xV0pSVWFpam03VkR6WFc0PQ.jpg@100</t>
  </si>
  <si>
    <t>GQ0123-HJXE5011S004WHLE</t>
  </si>
  <si>
    <t>http://198.46.214.206/Q3BZT24xODM5MCtuT09aT281eTFyeEVLOTVDM0dTVDlTTytvV1lWblFwZ1JkYXUxNUJsQThDd2g5MXZmc0RRUDNyemlQRGRpN2M4PQ.jpg</t>
  </si>
  <si>
    <t>http://198.46.214.206/QmtZT0VQd0cybTIxM1B6SmhqeWovS044RzJPd0VBb0lsaVFTTkRqM0RHblZrZ3JuSkZKb0RMV3JwMkNnb3pZRmo3WmpxSlJVQXNnPQ.jpg</t>
  </si>
  <si>
    <t>http://198.46.214.206/QlIrN1BHVGx0aU1YaERNbVRIU0NQajlTZ0hDN3NrL0VaeThIdHVkV3R3QmJkZUs5SFpaMDVxS01oZkJkOVJkenNocVlIeWNGWWF3PQ.jpg</t>
  </si>
  <si>
    <t>http://198.46.214.206/di9YWG92ODVyQlFFWEVRZFlhcG55UHpuQjRxWG1UUTVYRENCcEM4SWxyUmdwQk1acm5rcmZ3YU1sbEdWaUlIRzZTYmtXcitDT3NZPQ.jpg</t>
  </si>
  <si>
    <t>http://198.46.214.206/ZTlkTnFhcnlPRysvM2YrKzFqcjdNN2d5VVByUFc5OXlhc1FjamVtZ3ZGajlyVHZRTkhxRFdCNm0yQTlpV3NqalpPL3BPMTFTTXVVPQ.jpg</t>
  </si>
  <si>
    <t>http://198.46.214.206/R09JM1M0UTAzb1N2SFNOSU1FQndPVDMvVVpicHVhNFBKODJNNVNhRnZBYVpsT0ZQMWdVaFdsckVsajRtKzJRcm5JWjdqMWUxUGxBPQ.jpg</t>
  </si>
  <si>
    <t>http://198.46.214.206/Q3BZT24xODM5MCtuT09aT281eTFyeEVLOTVDM0dTVDlTTytvV1lWblFwZ1JkYXUxNUJsQThDd2g5MXZmc0RRUDNyemlQRGRpN2M4PQ.jpg@100</t>
  </si>
  <si>
    <t>GQ0123-HJXE5011S004WHLS</t>
  </si>
  <si>
    <t>http://198.46.214.206/MGVOVFMxczgvckd0WWI1UkpXTDlEY0s3bkQyNmJ2aVB1RUFrbnQ1MFNvUUp2YUs2clgrdmRhN202bFhxdzczUE5aamhtaFJQRkZZPQ.jpg</t>
  </si>
  <si>
    <t>http://198.46.214.206/STB3OWpXSVo1Y3ZvOVlUVkdGZDFkM3BjRVhRVkZMeTJOWld4UW4wOU9oSVJXS2dlTDFKZ0RWaVVuS1Rvam1Vb2RUTUZMeWphbUFZPQ.jpg</t>
  </si>
  <si>
    <t>http://198.46.214.206/R3RzWDltY05pek5Jd1d5bk92aE1NZ3ptOEdCSldMaC82cEI1MmZ3R0pNc1RqSzdhVVZEcUF5bFB4SzZMdXRCUlN4UGVmMllvZDZvPQ.jpg</t>
  </si>
  <si>
    <t>http://198.46.214.206/V2VvZHZBY3dnNmV1N1NnQ1BxTnQzd3A0OVFiUHFWQmZBMlBBVUpzaitISDJydlJiYUdFQmxOYlRpNzFvYjEzMWhFbDZ1T3B0YUFJPQ.jpg</t>
  </si>
  <si>
    <t>http://198.46.214.206/eGNPUWdXbGFZVEQvZU5jUnVNQ0hmSWZNMkxYN3NQc2JUWU5FU2YwZWxvbUtjbHlLU0RsSnc3NXZRRTBwQzA5bXZSaXcyMVdNd2NNPQ.jpg</t>
  </si>
  <si>
    <t>http://198.46.214.206/Wm5PRHFMNmtWeXdlQ3VLUlk0Rmt4N1hxVWt1a29ZUHRRVnF6VGR6U1BVZnFQVXEwaFZ4MmVOQWhObVJrNzhNdzJlZDVUSUtNZnUwPQ.jpg</t>
  </si>
  <si>
    <t>http://198.46.214.206/MGVOVFMxczgvckd0WWI1UkpXTDlEY0s3bkQyNmJ2aVB1RUFrbnQ1MFNvUUp2YUs2clgrdmRhN202bFhxdzczUE5aamhtaFJQRkZZPQ.jpg@100</t>
  </si>
  <si>
    <t>GQ0123-HJXE5011S004WHM</t>
  </si>
  <si>
    <t>http://198.46.214.206/amcrYUlQOGRod1JoNFl6U3h1aGRlRC9FVmFSOU1MTFVRUVVKSVg0dTdMbTQwekVxRWY2U2N6K0RKLzBsdHFSSXE4Und4R2U0U1BzPQ.jpg</t>
  </si>
  <si>
    <t>http://198.46.214.206/YW5nakFoT3pMTVlSTGZjZm5FbWZ3Z0lnME03dFE2amFJbXkwYjl6bWhJMzd5cUdEdE1HQ2lxQnhUcjBOQzFFQWdlOGNuUDkvRWlBPQ.jpg</t>
  </si>
  <si>
    <t>http://198.46.214.206/eitrK0lNUjc3VWkrZDVYUExNUVMyY0krMHhKT05wZzRoWTE0RlZjT0tZMlBYWUIzWkx4NFFNVjExOUZTbUs2T2oxM2E2Y2RMczh3PQ.jpg</t>
  </si>
  <si>
    <t>http://198.46.214.206/Szdid3VVam41QU81bXd2dDl3bm5ObDNtdElOeUQzdTlZaTJxVGQzTytMRW5LdzVXOEdwN1lHK01YZSs5VGVSRFFwbHhoUW41bWdZPQ.jpg</t>
  </si>
  <si>
    <t>http://198.46.214.206/dWlYdnB6WTJ4ZFl1ZWx6eG1jRXExYVRyeGFiOXBYU3RrQm45ZUx0M0V3ME85aXd4R0w2OUxLRnozWUpGWVJjTVFPRmZBaTVSbGZJPQ.jpg</t>
  </si>
  <si>
    <t>http://198.46.214.206/YXM4WGowaERtWEo3R2pGQnJSZ3lGKzFpVnJ3eXpUOHZlNzhyeVBFUUlZUTdWN09IYStFR0twWkdwNEltTEpieFkrbmI3YTNvZjdzPQ.jpg</t>
  </si>
  <si>
    <t>http://198.46.214.206/amcrYUlQOGRod1JoNFl6U3h1aGRlRC9FVmFSOU1MTFVRUVVKSVg0dTdMbTQwekVxRWY2U2N6K0RKLzBsdHFSSXE4Und4R2U0U1BzPQ.jpg@100</t>
  </si>
  <si>
    <t>GQ0123-HJXE5011S004WHS</t>
  </si>
  <si>
    <t>http://198.46.214.206/WHpHT0JWam5NRzBWN21VZHFQQ2VDSEI1alM1aHFBUUp1dkx2SnV1UENxVkZkbmFwK1RvamtXbjR0emI4VWwwcG9OazRxU2ZkQVpJPQ.jpg</t>
  </si>
  <si>
    <t>http://198.46.214.206/VjI2T05reTNITUVWaFAxeWpNbVQ0QWh5azFScG5rd1plRHpNUTQrUnFhZFoyc09kMGFvMVVpajg5eEpaVW00UTJodlJhT043bGN3PQ.jpg</t>
  </si>
  <si>
    <t>http://198.46.214.206/UXFjOGJSa1lqd3RQL3pvcHkvVnk4ZHViN1RSMFdEU1UyeW9GOWVSK3I2VHZManVxTWlHUDE4aUZHdytTTTJyWU5lbUdvemRBdDJ3PQ.jpg</t>
  </si>
  <si>
    <t>http://198.46.214.206/aE85aHhsTzVXUFFqbzU2Z1Q0Y3FLTUZpT1NSbGtERnFUdEdJU0hoOEJ2akZFWFJ5cUxNSldZQXMxdjNPckE2N3Y4TE9nMlJ6U0hRPQ.jpg</t>
  </si>
  <si>
    <t>http://198.46.214.206/L1llbkR6N0tDNlBkVlNSTkwwUDhPWjFXbk55K21MaVNwRmpPYmY5TUE2TnJMOTUzeTJKd1pPWkJtem82L1FLOS9zTkk1SVdHaGRZPQ.jpg</t>
  </si>
  <si>
    <t>http://198.46.214.206/Wm5BUG9JTmhMdkZLbzhNS2pHeEdJSEljM1BZVEtpUlhEZXhVVzEwUVZYSXNWek41bnExTThzTVJFeTdCM2NkYW1EMWZYRkNQWE9JPQ.jpg</t>
  </si>
  <si>
    <t>http://198.46.214.206/WHpHT0JWam5NRzBWN21VZHFQQ2VDSEI1alM1aHFBUUp1dkx2SnV1UENxVkZkbmFwK1RvamtXbjR0emI4VWwwcG9OazRxU2ZkQVpJPQ.jpg@100</t>
  </si>
  <si>
    <t>GQ0123-HJXE5011S004WHXL</t>
  </si>
  <si>
    <t>http://198.46.214.206/ZmpxMURKSnpPOUR4d2VJNGpONHNxald4S0RUVEliMElnUHFFRWxNUHBOVTE2S2w0UCsrVndwMVNzbnBzRHBpZm1URU92OURBQWVNPQ.jpg</t>
  </si>
  <si>
    <t>http://198.46.214.206/N0xkMHBTTHk2c1VQVE84YVN1KzJaMUdBbU00bjZJKzJoQThZYXdUYnU3cUxwYnFYZlFqalllbEwxdHR0aFFzV3ZnU0t4WWJ6SU84PQ.jpg</t>
  </si>
  <si>
    <t>http://198.46.214.206/cm83SXJublRYS3EwTjNjSWxHbVZkMnk3cU9la2RCUFJPdjdBQWFIa0ErT0lwR28wRFU2a2xGcVdiSy9mK2FtRmxPVURzanRYTXFFPQ.jpg</t>
  </si>
  <si>
    <t>http://198.46.214.206/cTVCa3BtbjduQ3ZqOGtvU2FtVHl0dlJ5UlpQU2pQUnR6NnN0YVBqbnM2cEpLNzBxWGlOcEtRWkpiSS9ubVA1cFVmYVcwTTVBL0ZvPQ.jpg</t>
  </si>
  <si>
    <t>http://198.46.214.206/SGN3NWxVZXVhbjcrdStHTGpHUE1FOGhQdDZFd0RHN3F5WmlGSG9aM3hpNUdiNUM4WTg5eXBoQVhRSFFRZlF5LzFvVXRJZTBINm9JPQ.jpg</t>
  </si>
  <si>
    <t>http://198.46.214.206/YXRXemR4dlBPTmo3RlZaZ09kdmhBTE5mYmZEMUVvU2poVlY4cXhreVhkZjBxUUJseU9WU09MeGlVNW0zUzI3Z2w3aVN2cFFYN3VnPQ.jpg</t>
  </si>
  <si>
    <t>http://198.46.214.206/ZmpxMURKSnpPOUR4d2VJNGpONHNxald4S0RUVEliMElnUHFFRWxNUHBOVTE2S2w0UCsrVndwMVNzbnBzRHBpZm1URU92OURBQWVNPQ.jpg@100</t>
  </si>
  <si>
    <t>GQ0123-HLLE5010E009BKL</t>
  </si>
  <si>
    <t>QIPOPIQ Golf Shirts for Men Regular and Big and Tall Size Golf Polos Dry Fit Mens Polo Shirts Short Sleeve Clearance</t>
  </si>
  <si>
    <t>QIPOPIQ Golf Shirts for Men Regular and Big and Tall Size Golf Polos Dry Fit Mens Polo Shirts Short Sleeve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</si>
  <si>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Golf Shirts for Men Regular and Big and Tall Size Golf Polos Dry Fit Mens Polo Shirts Short Sleeve Clearance, mens shirts big and tall</t>
  </si>
  <si>
    <t>Premium Fabric: Golf shirts for men made from high-quality material that is super stretch, super soft, moisture wicking and wrinkle free. Our mens golf shirt would provide ultimate comfort and a polished look
Stylish Design: Polo shirts for men Featuring a classic striped pattern, a sophisticated spread collar, and premium buttons, this mens polo shirts short sleeve exudes timeless style and elegance
Unmatched Comfort: Mens golf apparel with exceptional softness and flexibility of the fabric, allowing for unrestricted movement and all-day comfort whether on the golf course or off
Versatile Style: Golf polos for men adapt to golf, tennis and other outdoor sport activities, also for business, work and casual wear everyday, enjoy the golf polos for men that effortlessly complements your dynamic lifestyle
Care for Longevity: Follow our simple washing suggestions to maintain your polo shirts' freshness and vibrancy. Machine wash in cold water and dry on a low setting for lasting quality and performance</t>
  </si>
  <si>
    <t>Premium Fabric: Golf shirts for men made from high-quality material that is super stretch, super soft, moisture wicking and wrinkle free. Our mens golf shirt would provide ultimate comfort and a polished look</t>
  </si>
  <si>
    <t>Stylish Design: Polo shirts for men Featuring a classic striped pattern, a sophisticated spread collar, and premium buttons, this mens polo shirts short sleeve exudes timeless style and elegance</t>
  </si>
  <si>
    <t>Unmatched Comfort: Mens golf apparel with exceptional softness and flexibility of the fabric, allowing for unrestricted movement and all-day comfort whether on the golf course or off</t>
  </si>
  <si>
    <t>Versatile Style: Golf polos for men adapt to golf, tennis and other outdoor sport activities, also for business, work and casual wear everyday, enjoy the golf polos for men that effortlessly complements your dynamic lifestyle</t>
  </si>
  <si>
    <t>Care for Longevity: Follow our simple washing suggestions to maintain your polo shirts' freshness and vibrancy. Machine wash in cold water and dry on a low setting for lasting quality and performance</t>
  </si>
  <si>
    <t>http://198.46.214.206/WGtpZlAvc3VyYnNSK3g3Q1U1VVhEOU5FM0Fmbm10ZE51dDJMVVc3ZFY5d1lBYklxdWhEeFNTbFI2NHF4THBTMWJGUDMyR01nL3JFPQ.jpg</t>
  </si>
  <si>
    <t>http://198.46.214.206/eVhxYzZjNk5MQWRwZGU3QW9tbmpOK0Q4RVoyK1hTdGNHNk1zL21QMlM4WGM3djV6a1RjMGJRbDVNd25LWlY2VUpPZjZ1UW5saHpjPQ.jpg</t>
  </si>
  <si>
    <t>http://198.46.214.206/VitVN0FUd2RJc2JHWXFnQ1RNeFgrMXBGREJtU2hWM2lnek9ENmZkdjFENXVoTHhPQnNza2Jmc3NVaXNmdUIxN3dRMEJYOHZva05FPQ.jpg</t>
  </si>
  <si>
    <t>http://198.46.214.206/cDVRQU9JTTRHUDlVbW14a01UVnh4dEZIckdPWk1CNUFBUGdBc0EremlDbGcyTzRXYitzYmpXcFBqZnlUOGY2a1pMWXR4N2pkRXJVPQ.jpg</t>
  </si>
  <si>
    <t>http://198.46.214.206/cG9wK094bmVJZGoySGxjWFlZSmJoRXdvUTNrazVRcmRhU053VWtkZnNLQlpOMzQ0bWxZVERYc3o4VUNuZktXaVVvMGpGV1hYcUU4PQ.jpg</t>
  </si>
  <si>
    <t>http://198.46.214.206/V1pQcmk1RkdwK3RINkhVaDZIcGlORnV4U3UxOWpzWVNsL2tCVjBDbnRFMmtSd2JLcFlVYTkwdUQ4ekl3c2FXc21ZVE5lVnQzTWxzPQ.jpg</t>
  </si>
  <si>
    <t>http://198.46.214.206/dnJ2Q2VFeXdEMndoYlhRT2ZlRWJkbk9BRTdrMVdkVnZxNmJKeHFZYVJ3VUdwdGZUOHRGWGQ3cUorRHg1QlFSUG9iSHVnUGlZMUVzPQ.jpg</t>
  </si>
  <si>
    <t>GQ0123-HLLE5010E009</t>
  </si>
  <si>
    <t>http://198.46.214.206/eVhxYzZjNk5MQWRwZGU3QW9tbmpOK0Q4RVoyK1hTdGNHNk1zL21QMlM4WGM3djV6a1RjMGJRbDVNd25LWlY2VUpPZjZ1UW5saHpjPQ.jpg@100</t>
  </si>
  <si>
    <t>GQ0123-HLLE5010E009BKLE</t>
  </si>
  <si>
    <t>http://198.46.214.206/dTAyY2hQSkVQUDhLMzB3aDVuSEhiaFJJUFVBT1JmdjhoKyttK0JtOFVNRWlVSDV1cVRacjJBbFE2YmZzL3BocXNTTUtrYlBjWmwwPQ.jpg</t>
  </si>
  <si>
    <t>http://198.46.214.206/MURtNnFYbG5zQ2tSUDN3OVVMekkxeFBaZlVlS25ZQTM5ckFoWlJ5ZnJjd3BXNFFPT04vUmZScE9tNjJESEZHOTExMnVEQjk1VXZnPQ.jpg</t>
  </si>
  <si>
    <t>http://198.46.214.206/dHZ1dWdCbU5Jdmh6Y1dJUmRab2c3RENJamVnallVNy9GV2krREpacHNtZE5GMC9ocmtCTTBoK2pVdnJwdmJxYVVOZ05ySUZkNjJnPQ.jpg</t>
  </si>
  <si>
    <t>http://198.46.214.206/WjFVWHVneU5tbTRkL1VtRUlpODl4bGF3S1JsTGQ3ZjNPSW5FR25IWkxQYkdaQkFXRjduTlZWUGp1NVpXTHBvRXRUbDVWcTBWanZvPQ.jpg</t>
  </si>
  <si>
    <t>http://198.46.214.206/MFB5VVRETHZuNmFvSGwydU5hNjNOSzBSd3dXVXdWVmNGb0QzQ2VsMlphZlp6Vnh2UGJkMjZxQW42UlVXYmcwdVN4bTlMMGhINXVjPQ.jpg</t>
  </si>
  <si>
    <t>http://198.46.214.206/WldrQlRmb0N3RkNqeWVIUldZS2lxSmd2eFByUjlrT0hRTVFadXhlampmRUpHelQ3Y3BqREhkSTBOQ2pvaExGM0NaZFREL2hrdjVBPQ.jpg</t>
  </si>
  <si>
    <t>http://198.46.214.206/dTAyY2hQSkVQUDhLMzB3aDVuSEhiaFJJUFVBT1JmdjhoKyttK0JtOFVNRWlVSDV1cVRacjJBbFE2YmZzL3BocXNTTUtrYlBjWmwwPQ.jpg@100</t>
  </si>
  <si>
    <t>GQ0123-HLLE5010E009BKLS</t>
  </si>
  <si>
    <t>http://198.46.214.206/VFNHa1NUalVxNVpzZ2RPR3I4RWNicHBTeERqQUZsNzFhTjdZYis0Z0s5SE1sK2crZ2t2azl3YnpvSy9qZWg0YUJWUC9UYkdicUQ0PQ.jpg</t>
  </si>
  <si>
    <t>http://198.46.214.206/OEtaU2R6SGRxZ1MzY2VEcnRkdC9UUE1Yczh5a1UrcFo0Nk50bVY4V2FPTHNoWGd2U2hSU0tiNEFPWUJqTUVGaFpUeHRzYVpIRENRPQ.jpg</t>
  </si>
  <si>
    <t>http://198.46.214.206/WldxcCtjc0VIWlBqV1NTY3dWL2VsNFdvS29TMFVUZkVyd0pseFI5eTcwTkdIVmpMMEg1Y1lnY2huWlV3eG9SV1dCNFN3WXhUWENRPQ.jpg</t>
  </si>
  <si>
    <t>http://198.46.214.206/cVNRRmdHOHJXczl5MTFNN3hjeW82NXhNMjJRQ0tEN1g0R2RXR0NUVnA1VjkxemZpSTNiNzArNEV6L09SaTVZRFR2QUJ6dDVvUVBRPQ.jpg</t>
  </si>
  <si>
    <t>http://198.46.214.206/NXVpUldyN3h1SWFsRW1iQ3JYV0JFZ21KN2hzRWNKVURkOU9QeGQrdzNTQWVYd3J5MXY4T2VQNWsyRi9ZakhLWVlQdS9hTEp4OFEwPQ.jpg</t>
  </si>
  <si>
    <t>http://198.46.214.206/Q1VITnlEQUFwMkxya2RycWVHTUtOT3N2dmhoRTN6VWZ5bFp4dEpMOGpIdHl3ekpmcVVzTHlmRmVxN2hnRWkwZm5zNTV1dmJ1WGowPQ.jpg</t>
  </si>
  <si>
    <t>http://198.46.214.206/VFNHa1NUalVxNVpzZ2RPR3I4RWNicHBTeERqQUZsNzFhTjdZYis0Z0s5SE1sK2crZ2t2azl3YnpvSy9qZWg0YUJWUC9UYkdicUQ0PQ.jpg@100</t>
  </si>
  <si>
    <t>GQ0123-HLLE5010E009BKM</t>
  </si>
  <si>
    <t>http://198.46.214.206/dWptQkpyUGxIZm9pYk5zLzR0dVFNUW80MWVUQUFIRzlhZ1J0bmJzRElIOHQvdndqTmJUNjlmRlExbjNLSkxjUjBwWHUzOHI4cTdJPQ.jpg</t>
  </si>
  <si>
    <t>http://198.46.214.206/YzJhNklQRUtscWJ3ZVBIQ0VBWjZYNENqQm1xdVFhOUdYbUZrTVpsUFdiaU1iaE5iS0hNZk1KZGVrWVU2cUEyWEJydERwdlVWVjFRPQ.jpg</t>
  </si>
  <si>
    <t>http://198.46.214.206/RC9rREZyUys5b2ZZdFYyRVVocGxWcXh2LytoWjhNb2dSZ2V1ekNoVFZsaGRZdFRrTFR4eUNGWnJBdW54VHVhT2xkR1VidDFzSkFZPQ.jpg</t>
  </si>
  <si>
    <t>http://198.46.214.206/SEF2R3NoaStjWGR4WnlIUjRvQmxObXl0NytONlh1UDVwY25jWVNWNDRtOFROMG03enUwb1U5VWRYNnhnNUh1ZjdMYzMrUHc1OWM0PQ.jpg</t>
  </si>
  <si>
    <t>http://198.46.214.206/SHYyYVJjbFcxdWJNR0pMcHp5dTNZeVBGVjNvQ051U05xd3pjUURlWlhQcTEvbFJCSS9yT1Y0MjFoWTJBZnovRk9GQ0JBeHB4R2NRPQ.jpg</t>
  </si>
  <si>
    <t>http://198.46.214.206/eUVJZm5VeWs1d3k3ZDBPYXJWODJvaVJ1SVp5VGdwcHB2SHovU21yQ3BtaDROcnRGek9vS0ZtQjdwd3RLL1FZSjhzdUhUSDNEcjJnPQ.jpg</t>
  </si>
  <si>
    <t>http://198.46.214.206/dWptQkpyUGxIZm9pYk5zLzR0dVFNUW80MWVUQUFIRzlhZ1J0bmJzRElIOHQvdndqTmJUNjlmRlExbjNLSkxjUjBwWHUzOHI4cTdJPQ.jpg@100</t>
  </si>
  <si>
    <t>GQ0123-HLLE5010E009BKS</t>
  </si>
  <si>
    <t>http://198.46.214.206/MVBYWHpNMG0yOHNYSTZKblFocHQ0YWV5bVFRZUJOSDQ1MHZPUTNINTJ5V3hSYkQxYlBWakFtbm4zQk9Yb01CM2pWNVNrUTZ2UGVrPQ.jpg</t>
  </si>
  <si>
    <t>http://198.46.214.206/VHQzY1hUejJxcTBnK1hja2RRMEVWcEdibEZnWjUyVlRKd1pYenlYdEUxR3JRNm9FTEJkSGNQTmxJK3kvNVd1YU16Ynp2WDlhUVhFPQ.jpg</t>
  </si>
  <si>
    <t>http://198.46.214.206/NHN2am05NWpyNm4vL2NuQmlqeDk0RXpHQ2FCenp4Nng2alpBUGwwTnZxVnRsNGk2T0NTYmFnajF0VkhyTmpWQ0MwdmNoWUZvWVB3PQ.jpg</t>
  </si>
  <si>
    <t>http://198.46.214.206/WTBqSGhjUXhYaDdacGFkK29DSzAxMzhLdDVjSm90c01HcFNSK2UrenUyb3FYaXA0MGVEYkpFWDFyLzV5aHYrTWYyZklXaUhnajhrPQ.jpg</t>
  </si>
  <si>
    <t>http://198.46.214.206/ZUR0TGxGUDM0NFVUcUwvdzEyUjJMSk0zVWxhNlVHdzlsZ0U5V3BTUzZZS0ZzRmhWbVh0ZGdzNXZKb2NvSTBXRHMrb3pJUE9HZzY0PQ.jpg</t>
  </si>
  <si>
    <t>http://198.46.214.206/YU9KVUs2b3I5cWZudkgxWVF6bjVXcGJtb1ZKZThHNzA5SzkrcmlPVm8yTDZEeXRDdW9wdXlES2xjb2ZheDhZUDNJOEVNaDZ4cWtvPQ.jpg</t>
  </si>
  <si>
    <t>http://198.46.214.206/MVBYWHpNMG0yOHNYSTZKblFocHQ0YWV5bVFRZUJOSDQ1MHZPUTNINTJ5V3hSYkQxYlBWakFtbm4zQk9Yb01CM2pWNVNrUTZ2UGVrPQ.jpg@100</t>
  </si>
  <si>
    <t>GQ0123-HLLE5010E009BKXL</t>
  </si>
  <si>
    <t>http://198.46.214.206/b2p2NWFWNlByc0lwbWlFZVVWblBqV0RSa0s3d3lCcmpPMWVtbXlZMzBoM09jMy9ERnA4NFBLektuSlY5OUJtSjF5dG01enFKeWg4PQ.jpg</t>
  </si>
  <si>
    <t>http://198.46.214.206/a0p6RG5UdEEyV0h6aklhSzNreTJUVVppbW51SEZWeTdmREdUZXRmejFGZlRLa1ZVQkR3MXJvamNlQms0RWJ5V2RwWFJOZTQyWGlRPQ.jpg</t>
  </si>
  <si>
    <t>http://198.46.214.206/eHUyU2lIQmZ3OUJRNm9QNHI5TittZWtER1R2YXlyTVBwQkdXdzhtZkNPQllOa3h6eHFiaGVuOHRKRWRvYkFRSU4wTmlBTktRcHlBPQ.jpg</t>
  </si>
  <si>
    <t>http://198.46.214.206/WVBLaVhja09wSXcwNmFPNndialhsWWhJWDNIeWlPQmdiNnJvb3FuaUpaM3VIZlh3TG81UXEyTGcxT2VrcXVjTXVTSzNDWk5heXRVPQ.jpg</t>
  </si>
  <si>
    <t>http://198.46.214.206/STFzN3VjeUs2bXQ2UlZKYTNScWFVejJ1WnhFTDR5Mm80M1RwQ29qTk41elZ5K1Z4eFJsMEdRaERtdlBxaG9jTmZQdnZxcmFqVlpBPQ.jpg</t>
  </si>
  <si>
    <t>http://198.46.214.206/SDFYSnRXWWRjWFUvM3RoOVUranJ2QS9XQW1LOFdLUmZPL2o3ek1TY0JkTnpXdlcxRXUxVWVVbmhCQ3ZQUHpxeUdVVzFLcERSN2xvPQ.jpg</t>
  </si>
  <si>
    <t>http://198.46.214.206/b2p2NWFWNlByc0lwbWlFZVVWblBqV0RSa0s3d3lCcmpPMWVtbXlZMzBoM09jMy9ERnA4NFBLektuSlY5OUJtSjF5dG01enFKeWg4PQ.jpg@100</t>
  </si>
  <si>
    <t>GQ0123-HLLE5010E009KHL</t>
  </si>
  <si>
    <t>http://198.46.214.206/azFKaVlvek9IUFdEcEo0SG5PeUl5dEk4cjJESGdBdklGZVNJMUdsYTQ1eXpyZU1GMk1pSUp0MDJSRTRVOHN5WlV3OFRWcVRwNnkwPQ.jpg</t>
  </si>
  <si>
    <t>http://198.46.214.206/RTZSZnd3NzVaUEg5SkJ2U2dSM3hlZm0xMncxR2dISzBqR0FXbUlDQnNrU2FzbnVhaWltSHg1eTVFUm5XdHR5NGlNbkZKL1pBMkE0PQ.jpg</t>
  </si>
  <si>
    <t>http://198.46.214.206/azlSWFp5MG5PZnljOHN3bWRZY2RqTHRRL043WDJOT0ZCckQxTkEraVBoYWFyaWx5OEhMTzZvb3ZmVkFnOGRGUUZ6RkU4a2swWHFVPQ.jpg</t>
  </si>
  <si>
    <t>http://198.46.214.206/eXI0TEVoOUFiZDJMdWZzZURDOGdkV0lZZDBnYTV6QXdxa3dOQ0oyeEdQM1J5aDE3QUNGVDNwQ1J4akg4UDQ0NGhzM1BvRW4xQ0VjPQ.jpg</t>
  </si>
  <si>
    <t>http://198.46.214.206/V2tPRmdISVdVaVdVZk1NS25wVVoxeFNHV0ZYZHBoWEpkc0JYVUJKWGg4aW9MdSt0NXgwdEJubnZBc1lSN1FlWStZRGJrQzEwMUtBPQ.jpg</t>
  </si>
  <si>
    <t>http://198.46.214.206/cG1ERkdZc1lPTm5qV2JmQlpHWHp2eHZxclRnY3R5N0tyWUR3c2RzdGtMNHQzTjNvZnpmNjhBWVRCVE5Cc3Y5c3pNeTk0ZnRSdnBFPQ.jpg</t>
  </si>
  <si>
    <t>http://198.46.214.206/azFKaVlvek9IUFdEcEo0SG5PeUl5dEk4cjJESGdBdklGZVNJMUdsYTQ1eXpyZU1GMk1pSUp0MDJSRTRVOHN5WlV3OFRWcVRwNnkwPQ.jpg@100</t>
  </si>
  <si>
    <t>GQ0123-HLLE5010E009KHLE</t>
  </si>
  <si>
    <t>http://198.46.214.206/NUhsRWc3YkoveVloT0hTMHdSdE9qd2pjTlZnZEZ0ZDRycnI4UDlZdjczOWJoWnQrMURrc1lQNUZtZGlBbUJwM0ZEdmhDZ1c0cnlFPQ.jpg</t>
  </si>
  <si>
    <t>http://198.46.214.206/UHZiNDhaN3N3Si9BRXZSQVE1Z1ZRTUNQWUp4RzNTVDgrZkhIVmRtM0NmNmlsOElONEExWVo1TTlOTjZZR2F1dVhYL0VtVW54MVVjPQ.jpg</t>
  </si>
  <si>
    <t>http://198.46.214.206/QUJDU0JySEY4cU9HcnNBakJtbWNaaVJZRWdEV2xWK1MvWjFWMUxJSEN0Z09xMXM3dThIMENXMFFmZngyZlFYN1FjTmpLak1ObUdZPQ.jpg</t>
  </si>
  <si>
    <t>http://198.46.214.206/MzRLYk1qWkJaeEV2QzJrZFp3U043Zjl6aGJzMzd5WUpod0E1UlFRdjB5Zk5wbGg1SjNFNU9oczV1SHd2eGk1SG1XclUxT01lalBvPQ.jpg</t>
  </si>
  <si>
    <t>http://198.46.214.206/Mml0NUNJVERFbFNNdGl0Y3dkMlQ5ZFNnSHpPWHpHQjRVcXMwSmdlVmpqSUVaeDFDL3JaTDMzUlI0RG9GYjZ3RGU0S3ZrNExjdlB3PQ.jpg</t>
  </si>
  <si>
    <t>http://198.46.214.206/ZWc4Nkw2MS9abnRyQllaOUEvK3BiamRqU3RDZE5RT2lkbGJCWnBRRitodlNSaW9NL2RWaEtOa2FEWXB5Um0yRDA2Si8zUkpINmlrPQ.jpg</t>
  </si>
  <si>
    <t>http://198.46.214.206/NUhsRWc3YkoveVloT0hTMHdSdE9qd2pjTlZnZEZ0ZDRycnI4UDlZdjczOWJoWnQrMURrc1lQNUZtZGlBbUJwM0ZEdmhDZ1c0cnlFPQ.jpg@100</t>
  </si>
  <si>
    <t>GQ0123-HLLE5010E009KHLS</t>
  </si>
  <si>
    <t>http://198.46.214.206/QkVwMG5lVWREVU01ZGFXQU9OY0tJUFRBSi9DcDJNUVl2Z0kwb3dRT24xTXljWkduM280MjlxZjY2YTgwRFpxQzRLTlpOb1ViS2hVPQ.jpg</t>
  </si>
  <si>
    <t>http://198.46.214.206/MzVKbmNzSFIxUmJoZmxWZzdIaTV6bzVlaEROaG4vQ1IzWWp0QlAyTXdwMW9LbW9TSU56Vm81OFJoWGFLOFdDQzJmS2Q4MU1HVzRnPQ.jpg</t>
  </si>
  <si>
    <t>http://198.46.214.206/eXVmYXFVVEhWb0xrUjM4K1NwWUs2NlN2KzZPWU5BZ3h2ZUhCdVdLNHpTdUMyZ05WK3c3YUM5YTdGdnNhMkRtSUJyOXRGakFyVjRjPQ.jpg</t>
  </si>
  <si>
    <t>http://198.46.214.206/bG1QSjV0RlY4RGY4dUVTWG1oclR5QWRsV3Z0WnM0NW1lN0JtWS9mQndCdkZjZVE2YVJIdlJoSktaR2h2RDl6NUpubkRkRm8rZEZ3PQ.jpg</t>
  </si>
  <si>
    <t>http://198.46.214.206/THpTaEY5YTh0SUg1QS9PWG5FSmZHS2RwWTRyamE2TVJaNU5NV1RjcEpidFZSRjhRQ1JXRDFSKzNQYmlyalgxSGtXVURIclFNRXlVPQ.jpg</t>
  </si>
  <si>
    <t>http://198.46.214.206/cHVJQkRBajh3WmprWFpxM2IzOUx1d0hpWU41d1dqY0czSFpKUWhYRkhvVnRIMkNEK2IvUENnWXk2SzNTL2ZkT1pwU291L29uQzFFPQ.jpg</t>
  </si>
  <si>
    <t>http://198.46.214.206/QkVwMG5lVWREVU01ZGFXQU9OY0tJUFRBSi9DcDJNUVl2Z0kwb3dRT24xTXljWkduM280MjlxZjY2YTgwRFpxQzRLTlpOb1ViS2hVPQ.jpg@100</t>
  </si>
  <si>
    <t>GQ0123-HLLE5010E009KHM</t>
  </si>
  <si>
    <t>http://198.46.214.206/di9UbEFqZVpoT3RSRi9LQU9YSkJnWS9DeTJ0aHhONFRtVGp1UUhIVHhMeWtmWnAzSWVuZ3F0YUhxZFlDd2FiRUxGbGdQWkRkbS9nPQ.jpg</t>
  </si>
  <si>
    <t>http://198.46.214.206/YnQrM1QwdVNlVjBjZUI5aE9DbGgzMTl5dWtWUGV3dFRBYU1DVGg5Vk9xeWpSYlFLTHh5a0YwRDFWZ3YvZ0JudDBlTmVucDFqVHZJPQ.jpg</t>
  </si>
  <si>
    <t>http://198.46.214.206/VmJNUVBGS0tBQ1pObnZ0OFFLTGhQYVNBQjVNL1JXQ21FVUI3K0s1d1paK0xqUEoybGJleWRuaFIwd1JqcUx3VDNrMUxybXJETTBFPQ.jpg</t>
  </si>
  <si>
    <t>http://198.46.214.206/bDdVbWNrcWtzd0NBb1UvRExVYnFpZHVIYWpCMkl2dGVrSFFNYmhpZkdRbCtwaEtzKzRYKzRjS1N6OStvakR2YUhMMk55RFJEbTlBPQ.jpg</t>
  </si>
  <si>
    <t>http://198.46.214.206/QnlVWWJPZndIUkpGRHJ2cEp3ZVlBQ3pJZzkzWGVlU2VCK0FTSDBxT3JIdFFNdUVtRFRvM0pac1ZySXRmV1ZkaFZWRnQ4WVd1cUZzPQ.jpg</t>
  </si>
  <si>
    <t>http://198.46.214.206/aHJ2TjBtbVR0OEJIbHBQalR6MGZKTHFGQ1BuQmJXTHB0L21Jdm1xNHcxVDdZL2dvaXFBRTYrVXdYQStzVm1lY0Y1VmphczRpdzJjPQ.jpg</t>
  </si>
  <si>
    <t>http://198.46.214.206/di9UbEFqZVpoT3RSRi9LQU9YSkJnWS9DeTJ0aHhONFRtVGp1UUhIVHhMeWtmWnAzSWVuZ3F0YUhxZFlDd2FiRUxGbGdQWkRkbS9nPQ.jpg@100</t>
  </si>
  <si>
    <t>GQ0123-HLLE5010E009KHS</t>
  </si>
  <si>
    <t>http://198.46.214.206/am5ka21NL1IzNHpMaTFvSkt0N0VvODJKd1NjRzBpVGFzY0RjOFRKQ0NndzFHcWRvWWxNa1RXWVhjWGZTYVMyT2VCUjhCdGpMOGIwPQ.jpg</t>
  </si>
  <si>
    <t>http://198.46.214.206/NXU5ZDhGSVVXcmFBSGgrLzQ2bVJKbnNxcEFVbWU0RHZqTFV4bTFEa2NmYWtxc2FIL1l1ZHl1RDlKOHlaZEhvU09qcHFVWnp3ZTdJPQ.jpg</t>
  </si>
  <si>
    <t>http://198.46.214.206/RFN2UUhXYmZPQTArdkRuOTRZN295OTBWRjdRS294QkQ1NVdMUTVNMlJjMmZxZ0FjWWZUeG5WVmRRT0V0aERVbHUvMUlGeVQvNHFvPQ.jpg</t>
  </si>
  <si>
    <t>http://198.46.214.206/cTc5TUl2dUx6N2M0c000UEZxVWVsN3BqSy9ZRnpaR1plbENiUFdFWWFjZUxoUzhaVnFhdEVwOC9uRkc5ZnNRY2FPRU5hOFZHY1ljPQ.jpg</t>
  </si>
  <si>
    <t>http://198.46.214.206/ZncrQk54NzExU2hQRjNDSXlKUjBFMzEvV0xLMGdYMVJZSWk2MDR0bGtBOGFOSGx1L1pia3VDMHZGc1ZYWHV0L2duVTZqY3NEbS80PQ.jpg</t>
  </si>
  <si>
    <t>http://198.46.214.206/RWFOUzMzVitSWTRiYVBuWFZYREY3dEw5Znk0QnVxS3B4N0tFMXVOREZsZTAzTm9nYXJmbVdNVStDQmg0TUQ1WWZxNFN2ZWpFOXo0PQ.jpg</t>
  </si>
  <si>
    <t>http://198.46.214.206/am5ka21NL1IzNHpMaTFvSkt0N0VvODJKd1NjRzBpVGFzY0RjOFRKQ0NndzFHcWRvWWxNa1RXWVhjWGZTYVMyT2VCUjhCdGpMOGIwPQ.jpg@100</t>
  </si>
  <si>
    <t>GQ0123-HLLE5010E009KHXL</t>
  </si>
  <si>
    <t>http://198.46.214.206/MWNGeG9uOFRWSFJWSC9OcU9jYkJieTJXc215dHRNVDI3dW80Mi9SSDFrd0F6U3hLTFVBbHhzS2cwZVhMazA5QWxXRjQ0L3hZc3NjPQ.jpg</t>
  </si>
  <si>
    <t>http://198.46.214.206/US9kNElhaEJKY0V3NmNFcnpKMzdTaGhlRWVpL3lYQ05XS1lQWDRoWmR5Sm5kdHJnN01XVXZXSUN5RmliQ29LOWk4aW9FNlBqQVRjPQ.jpg</t>
  </si>
  <si>
    <t>http://198.46.214.206/NEJlNFpYWGJ1c1VQalUyaDEzTHpMWkdldU1rSkpRNkNGYkFCUkVPcGY0ZmgybUttWTd2eS9xS0NGVWRjWFZxOG1tNkJCR0ptWmVFPQ.jpg</t>
  </si>
  <si>
    <t>http://198.46.214.206/bmxEaHFCYTdveUpLck1TOVd5aWZwblVlNUZoanRydFo0UFU1dyt4M1dweEhyZE5sM3dqNThPeXFIUVB4c29xWjlGSFpvZ2xnSStJPQ.jpg</t>
  </si>
  <si>
    <t>http://198.46.214.206/dE8xY0ZQdW8wNXZ0UXFoTEx6K0YxaXdpQXVVeVdBRmlrY2Y2NkNhVVgrZC9RVC9KOWhMMXd4b3k5K0NvRFBnaEphTUxLTENUQVVnPQ.jpg</t>
  </si>
  <si>
    <t>http://198.46.214.206/dWlzd2MwU2xpY2tRaTdpZVNEVWZTMUxsRUhrTzhFZCtyYkVXdkxDVXZLNmFNMDV4cXBXNWVBN2JiVWNHZGxRRG96VWtubUEwM3pZPQ.jpg</t>
  </si>
  <si>
    <t>http://198.46.214.206/MWNGeG9uOFRWSFJWSC9OcU9jYkJieTJXc215dHRNVDI3dW80Mi9SSDFrd0F6U3hLTFVBbHhzS2cwZVhMazA5QWxXRjQ0L3hZc3NjPQ.jpg@100</t>
  </si>
  <si>
    <t>GQ0123-HLLE5010E009WHL</t>
  </si>
  <si>
    <t>http://198.46.214.206/ZkNGcVNjYTBuT2htZkJYR2kzb09KNW5mbForTkFIaHZmNWJLeDFUNU5SRkdkWm1nbllHUzhyWCtUUW8yVHZ6RllzRlowajR4elk4PQ.jpg</t>
  </si>
  <si>
    <t>http://198.46.214.206/M0t2dlNRdUlxZG9UWjZndTBBdlZrNUF2Qkp2bmQzendhM2plUUlXMlpTdEo2dW9jTElSamkrZG05czJOekx0L0N4L1JGb3lKdVhZPQ.jpg</t>
  </si>
  <si>
    <t>http://198.46.214.206/bllKU0xxYXdtYUhKamZvcTlrVTZOYTBtc2d0QWlzd3k3QlVLNVJabVgwd0pRQUExMjBEblMrWDJoKzNubjlHUDlpSS9uRGNTQkM4PQ.jpg</t>
  </si>
  <si>
    <t>http://198.46.214.206/R0c0S3FhbFpYTWZJeEQ3aW9CdE0weUFPQ0xJeERJRjNKNlVGTy9EdkJZSkFmRUtlMXlZMnRhQWZabkpFb2JTYjlaMzlBNGZ4Z21vPQ.jpg</t>
  </si>
  <si>
    <t>http://198.46.214.206/MXFzWUswdjdaOWRaSEZ1VGhINTA2MGY2TElZUEdoTGJzSjlldjBEVlZRazJoNmsxUzFKNG5SVERFdDRqU0FmN1pXdnZGQVl6V3dZPQ.jpg</t>
  </si>
  <si>
    <t>http://198.46.214.206/akFDU2E4UU9TNyt6aTVMcHVxdjJ6OStqaGs5ZFQvdFFqNEtsNy9FbitHeDZDdjNOSTl6V3Z0Z3dkYS9aWUZyT3BFMDZFUVBJd1dBPQ.jpg</t>
  </si>
  <si>
    <t>http://198.46.214.206/ZkNGcVNjYTBuT2htZkJYR2kzb09KNW5mbForTkFIaHZmNWJLeDFUNU5SRkdkWm1nbllHUzhyWCtUUW8yVHZ6RllzRlowajR4elk4PQ.jpg@100</t>
  </si>
  <si>
    <t>GQ0123-HLLE5010E009WHLE</t>
  </si>
  <si>
    <t>http://198.46.214.206/TkdaRkpHaEQ1YTM0NDVwbzVVNldxWHJrQ1RrOGhxbjNYR2RpL25IdkV5am9zcm10VlBKNE0ydklUMnFQMExiQ3BkZWtnL2hidG1jPQ.jpg</t>
  </si>
  <si>
    <t>http://198.46.214.206/cTEzNmlpUm9QVC9lMWxOMUJXUm1oUW5qVTF3Q2JKd0NrNFROTmRrOG9jS3AxbXNoTXVpMUxYU1Q0UE5SalBPejlQVStKeEtrc0RjPQ.jpg</t>
  </si>
  <si>
    <t>http://198.46.214.206/d0lMUEdKR0I2dmo1cEdUR1lhWjRnOXVhY1Focm51MVBRZ2kyMko4TnJJUzVwMEhwU28yeWRpSkZRMy9hQW9tdWZBUjd6Si82TjU0PQ.jpg</t>
  </si>
  <si>
    <t>http://198.46.214.206/M0dkMytXeXQxRTd0TWg0NzZLTWp0ejJaaUJOSEdMWW9SNnBVeW5tK3RlMjh5TXBnY3BISXlDSm5kT0IzTnpSMHlid3N2ZG5yT0FNPQ.jpg</t>
  </si>
  <si>
    <t>http://198.46.214.206/L2pQWXl4MnRCSEtiejE5WitPeXFKU3lnajlUV0ZwbjhrUGY4ZUVGK1B6Zmp4WnVhMlJXbWhnVlJVSk9EZUhEajNqeFZsY0p6KzBnPQ.jpg</t>
  </si>
  <si>
    <t>http://198.46.214.206/SUFHMnlUaCtUUU1HSEJxdStaY3I2cTByUnNuVWJvaXMxQnl4TWdRalZKT0ZyTGErZVZRYjdXalo0YjNBVkxmRENoenEvUll3N0RRPQ.jpg</t>
  </si>
  <si>
    <t>http://198.46.214.206/TkdaRkpHaEQ1YTM0NDVwbzVVNldxWHJrQ1RrOGhxbjNYR2RpL25IdkV5am9zcm10VlBKNE0ydklUMnFQMExiQ3BkZWtnL2hidG1jPQ.jpg@100</t>
  </si>
  <si>
    <t>GQ0123-HLLE5010E009WHLS</t>
  </si>
  <si>
    <t>http://198.46.214.206/TmV1WlZJNVY5R1BMRUlMR2dnb1lpVmE1NzFIZTM0MEdnSTc2cU1oY2ZnRmdrN0w5ZGhWYXM0dm1sMnUwNUljbnZZWllDNE44OHJZPQ.jpg</t>
  </si>
  <si>
    <t>http://198.46.214.206/Y2JrbjJJaGpPSmVXWllGcjNoNzVDWHhIOTBDWmlZMW1oamZEaU9LV011STFWQ3J3WlE3TFF6ZG4wUUJaQTZ2NGdUaW5BNXdmM1BrPQ.jpg</t>
  </si>
  <si>
    <t>http://198.46.214.206/ZlpwZTAvcVlyZXpUTSs4MWFjZEFpUXFMdmZNMnI5dVo5VjQwYzZwdWFNTmNWb0xzQ3F4U0ZDWDhOa1VIRWhDVWd1VUJRVXF0OVZBPQ.jpg</t>
  </si>
  <si>
    <t>http://198.46.214.206/QnB5NWJia3Yrblo2Zm9zcTJIWWhnZzlFQ0VSZ0dRdy9nYmYzaW9NYlYyV1kwTGprRmtDbkpWbEtzS1B2OFdaVHpOVXRKRW5XaTZZPQ.jpg</t>
  </si>
  <si>
    <t>http://198.46.214.206/TGNDSGxqRW9yNXBYdFZReXNOSlhqay95bGhhZXlPanp3STNzUDc0Y0kyOE9pTDVqd2dwekR3VmZYY2NyalM1V3lDam1EK281S1BNPQ.jpg</t>
  </si>
  <si>
    <t>http://198.46.214.206/SWRCeW5kQkxFNzlpcEhwYmtPMUdXVU9xYmRHb09pMkVNLzlJZVcza0tVUjBKb2laVHdMR3FvcS9EVGhDZnJzV2ZSdHgzaURnUVJJPQ.jpg</t>
  </si>
  <si>
    <t>http://198.46.214.206/TmV1WlZJNVY5R1BMRUlMR2dnb1lpVmE1NzFIZTM0MEdnSTc2cU1oY2ZnRmdrN0w5ZGhWYXM0dm1sMnUwNUljbnZZWllDNE44OHJZPQ.jpg@100</t>
  </si>
  <si>
    <t>GQ0123-HLLE5010E009WHM</t>
  </si>
  <si>
    <t>http://198.46.214.206/UmxqL28ycmpUN2pwYWkrdWUwQzZFMmRhd1hMcWRsVTZmRHdVZFNXVGFJRTY4ZVFuUW94WWlkeEhuVVpydzZMK1Z2MDZCOXVaMWtJPQ.jpg</t>
  </si>
  <si>
    <t>http://198.46.214.206/R090OGNPVTkvQkxwbHQ4cDhLbVlWYU9jM0ZLTUZRTE5iZGJLTklyWDVzTUluc3NPMTJJOTlhM3QvVi9RdGtsZlJJeUx6NllyVXRFPQ.jpg</t>
  </si>
  <si>
    <t>http://198.46.214.206/Yk5tS2VBSFFUc1VMV2dDUzdNRFBRRGNGbnJZandzZkxxMm9qUzVXbzcrdVllM1ZrTlJwdWl4SU5tWWN5U2x2NTR5UTVCOVV0NktVPQ.jpg</t>
  </si>
  <si>
    <t>http://198.46.214.206/QXJvbTBRTGlaSmQwNHBDY0xad0gwZzRzS1ZmWDlZY3lQcEYxbjZRdjJ1YjROVEovZnVOTzZlSWhwQjdFbmQyMlA2a1JaL1ZOaXhzPQ.jpg</t>
  </si>
  <si>
    <t>http://198.46.214.206/WW1yYmg2S2MrbTM3Ly9ZRkRSNFc2T3J5ZEhPZjkyTG92SHk0akhZZ0Mya0tnVUI1enlwZEJNNGZxRSthOStiZlA1VlBrS2c5N2VBPQ.jpg</t>
  </si>
  <si>
    <t>http://198.46.214.206/YXBkU2doWHYxaVBSZ2hxQnBmUGRhc1d1YVR3OFZ2YVBCZSt0cUlWNkhZWWRuOXBIVEZaNjY0enpWZW1JWHZTTTYrZWVURURnY0tzPQ.jpg</t>
  </si>
  <si>
    <t>http://198.46.214.206/UmxqL28ycmpUN2pwYWkrdWUwQzZFMmRhd1hMcWRsVTZmRHdVZFNXVGFJRTY4ZVFuUW94WWlkeEhuVVpydzZMK1Z2MDZCOXVaMWtJPQ.jpg@100</t>
  </si>
  <si>
    <t>GQ0123-HLLE5010E009WHS</t>
  </si>
  <si>
    <t>http://198.46.214.206/V2tGbmFnL2diMk9YZHJMRUwxVmZTV3ltYnZ6b3FaTWlBY3g0UXh3TjB6RE42R0VlUGFQd0RNcWJ5U1dqUk43TTBZRUx0RU5CMHlBPQ.jpg</t>
  </si>
  <si>
    <t>http://198.46.214.206/UmNBaWVtNm03V3lXMzNJTjJOMmFzbk5PRENPQThLM1BYMGRMdVhFREZDNTZxem9pSy9lbjB2V0loYU1qbE5UZzlTSk9makhQZ093PQ.jpg</t>
  </si>
  <si>
    <t>http://198.46.214.206/STZTSE1wRUtWdnVDUFJkVTl4cnQyaFZUbmhaQ3NvRHBNY1I3S2Q2TVNHdTZodVE5RGxMeko5MERTajJoT09LU2IrZzdhSkh3UDZZPQ.jpg</t>
  </si>
  <si>
    <t>http://198.46.214.206/MG9ybGdqR0w0T2xsMHFhaGEyUHNSNkZXemQ5cGl1cUxJajVZS1cxdGkwVzVib0w0a3JrSnkvc0t2QTV1NzFicW81cEZKS0FlSXkwPQ.jpg</t>
  </si>
  <si>
    <t>http://198.46.214.206/MFlYcUJzaGJxL2ZhdDE4K20wUzJ5aDlPanpwU01tMXdzM0JsVWlKK1NGV0wreExUTVIxeXBUUEVCMU5qZEJrKzNsdFF3QWZZNTNRPQ.jpg</t>
  </si>
  <si>
    <t>http://198.46.214.206/aGg0RlRIVVJ3cEl1TytJb1Q5d1R5cGpBbTBPY3FDeC9MdjVhbmgrMTU5cEo3ZVlxbWV1OHA0RlhSZTNOWjhlQkdCVXZMdEJodFprPQ.jpg</t>
  </si>
  <si>
    <t>http://198.46.214.206/V2tGbmFnL2diMk9YZHJMRUwxVmZTV3ltYnZ6b3FaTWlBY3g0UXh3TjB6RE42R0VlUGFQd0RNcWJ5U1dqUk43TTBZRUx0RU5CMHlBPQ.jpg@100</t>
  </si>
  <si>
    <t>GQ0123-HLLE5010E009WHXL</t>
  </si>
  <si>
    <t>http://198.46.214.206/Unh2MFRWc0FwUnFmc2hBUStld21JRHBUa3ZkbEpBY0tJejNJUExtSzFJRXM4RTBJV0I0QUVKZ05YWDRBS0N6VnQwMkN5MjZOUklZPQ.jpg</t>
  </si>
  <si>
    <t>http://198.46.214.206/UU1EZWlDcnVZWmJkblJuU3NpT2tMMUM4Y3U0b1hENVpyZ3ZjMUpmOWVjTHl3K0hYUU9udWZlWVJmdkM3OE9nWi9MVkRweFBmRU1FPQ.jpg</t>
  </si>
  <si>
    <t>http://198.46.214.206/RGJkSFdtcWozWkdXenk3YzcreVVFbWpUeGtFUjdSK2RFQjMvWCtjOXFVTWY4MHVGUTc2MkZJdGVrV2djdXhZUE5lMzVlcmJXWlBVPQ.jpg</t>
  </si>
  <si>
    <t>http://198.46.214.206/bDcydDZtK2VLVlUwbWNlN0NlKzAvU2U4ZGpCMFV6U1ZBUVRRV1RrUFZONmZpQU9DWFhBaFdHUW1tUjZDZUc4c0w1aUU5ODkzL0d3PQ.jpg</t>
  </si>
  <si>
    <t>http://198.46.214.206/ZnIwRWRhSGUxUnhaVGVCeGJzQXBDVkgzQlRSSGpNVjdXR29zTmVPNUc0Tm9VMXZnbHRSY25kbzlEdFl5MGpVTlhpdmV4SWJFQ1lBPQ.jpg</t>
  </si>
  <si>
    <t>http://198.46.214.206/WFJoZHNhL2lGQTI5QkFoakJrUStEeURrbGNKZktaaUIrQkgzRU1BY1hhZVFYS3loaFUyemIyZ3h6dlpOd0NKZ2xnNSttaXA3OXVVPQ.jpg</t>
  </si>
  <si>
    <t>http://198.46.214.206/Unh2MFRWc0FwUnFmc2hBUStld21JRHBUa3ZkbEpBY0tJejNJUExtSzFJRXM4RTBJV0I0QUVKZ05YWDRBS0N6VnQwMkN5MjZOUklZPQ.jpg@100</t>
  </si>
  <si>
    <t>GQ0123-HLLE5010E010AGL</t>
  </si>
  <si>
    <t>QIPOPIQ Mens Fashion Henley Shirts Long Sleeve Button Cotton T-Shirt with Pocket Clearance</t>
  </si>
  <si>
    <t>QIPOPIQ Mens Fashion Henley Shirts Long Sleeve Button Cotton T-Shirt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</si>
  <si>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Fashion Henley Shirts Long Sleeve Button Cotton T-Shirt with Pocket Clearance, mens shirts big and tall</t>
  </si>
  <si>
    <t>【MATERIAL】: Cotton blend, breathable,skin-friendly.
【FEATURE】: Solid Color, Big&amp;Tall, Lightweight, Short Sleeve, Stretchy, Slim Fit, Pullover.
【NOTE】: Machine washable.
【OCCASION】: Suitable for workout, yoga, fitness, bodybuilding, running, jogging, hip hop or any other casual occasions.
【SIZE】: Please check size chart before order.</t>
  </si>
  <si>
    <t>【MATERIAL】: Cotton blend, breathable,skin-friendly.</t>
  </si>
  <si>
    <t>【FEATURE】: Solid Color, Big&amp;Tall, Lightweight, Short Sleeve, Stretchy, Slim Fit, Pullover.</t>
  </si>
  <si>
    <t>【NOTE】: Machine washable.</t>
  </si>
  <si>
    <t>【OCCASION】: Suitable for workout, yoga, fitness, bodybuilding, running, jogging, hip hop or any other casual occasions.</t>
  </si>
  <si>
    <t>【SIZE】: Please check size chart before order.</t>
  </si>
  <si>
    <t>http://198.46.214.206/Rzg4N0V2a29jcnBWNjFTa0FGYWovMkZYUnRiMitSSHJjTlFhVzV4UTVERlRNckdCczdHUVg2cmFyZUVkck83aW9qZmdXaXFuUEhRPQ.jpg</t>
  </si>
  <si>
    <t>http://198.46.214.206/TlBQOWM2cFQ4QXN4MjgzVEI4bks0WlI1NXpHU2crOUpKakFwM3RPdjBOMjVpOGRMd093enNFSzIyQUFPRkh3dnE5TlpOdmV5RDFRPQ.jpg</t>
  </si>
  <si>
    <t>http://198.46.214.206/L2UzT0JDTVlRN3ppT2ZnbW11VTJXeGY1N0QxYmZ2N2dpWE5vcGFSK3h2TDN3NWhvc2JxWEdTaVZNcS9xMXNEajFoQjNJNVRiOGdBPQ.jpg</t>
  </si>
  <si>
    <t>http://198.46.214.206/anI3ODUyK1E4SDMyN0crWjVvcG1LbzErTTJTcHZ1d3NxazA2emM3Sm1CMmdHaVhhTnJmYWcycWVWQUhmd3pNUjVSZFYvYU9ZMS93PQ.jpg</t>
  </si>
  <si>
    <t>http://198.46.214.206/RDNNSERIS0l4K0grRlpCNmNvVks3a05TWHdnVDZHQ0tBTDRKSTBIRlduSTkxRE51eW4raU9NYW5weHBid3MrWlBhREhOV1R3cDZRPQ.jpg</t>
  </si>
  <si>
    <t>http://198.46.214.206/RVI2eEhjVmRBN05zSGQ3eTJJMEY2NEk4V01XdTVtQkxmd2ZsTklvZHhwY1hlQkZCWTJzYjhnN0xHUVB1VUVpSGlqZ2FWK3U5YWtZPQ.jpg</t>
  </si>
  <si>
    <t>http://198.46.214.206/OUdkYW0waHBCWmxyZnZzc2tKR2NuWTZsVXFMZFlEVmZSOFZINDYwZGdEWU5URkszMFBqY09tY2oxQmtLVDloa0s5ZkQvb3BJSkVrPQ.jpg</t>
  </si>
  <si>
    <t>GQ0123-HLLE5010E010</t>
  </si>
  <si>
    <t>http://198.46.214.206/TlBQOWM2cFQ4QXN4MjgzVEI4bks0WlI1NXpHU2crOUpKakFwM3RPdjBOMjVpOGRMd093enNFSzIyQUFPRkh3dnE5TlpOdmV5RDFRPQ.jpg@100</t>
  </si>
  <si>
    <t>GQ0123-HLLE5010E010AGLE</t>
  </si>
  <si>
    <t>http://198.46.214.206/ZTFvc2kwWlJ0OGlPWHRzYTc1b0NpSExYU24rUURDMDNNNW1EbXZiYy9EaXkrdnZaQ0tnWnU4OUJFVGY1U2dsRmZKbXp4T1VMNUYwPQ.jpg</t>
  </si>
  <si>
    <t>http://198.46.214.206/a1YzUkI4NVBITThwdVZ4YWdENXFTUnNNZTREM09VOWhtN0R6T0VRSkUzNFhlNXdwNkNMYVY3aW56aGdCZ0FyVGZ4ZC9UYUd0bDA4PQ.jpg</t>
  </si>
  <si>
    <t>http://198.46.214.206/eHQ1VGs3ckF1TGpYS1FRczBiN21McXAyMEZMRE1QQnBvcVp5aFR2bUJHTDBnaTNyU0tvOFJZekJDNW9vYUkybEczdDJUdTNoOTQ0PQ.jpg</t>
  </si>
  <si>
    <t>http://198.46.214.206/aXNBcEh2bWROdFVNTzNKMkVqYU9SY0NIZkszbTRoNmloQWkzc3ZneWtEUEcxMjY5TDYwYjVhd3QrWTJTSEZYK3JtMFYraVRuMCs0PQ.jpg</t>
  </si>
  <si>
    <t>http://198.46.214.206/RmR6aU4zSEM4aWV5TE5lWFczdGVMajdodHdCcTNGeUl1QUlldTM5aDRQdlFiT2JYTHcybzNsUnFLZXl1Zmk0Y3gzSTdWZTIwVVg4PQ.jpg</t>
  </si>
  <si>
    <t>http://198.46.214.206/VDR5TElJM3VxQnZ4VkNEWlFkaXZxRnI5QWIvTjQ3MlBkMy9zZUU3SG5GaWUrS25pMGdNZXpNMGJneDh6N1h6MHZuY2lZb1JCRG13PQ.jpg</t>
  </si>
  <si>
    <t>http://198.46.214.206/ZTFvc2kwWlJ0OGlPWHRzYTc1b0NpSExYU24rUURDMDNNNW1EbXZiYy9EaXkrdnZaQ0tnWnU4OUJFVGY1U2dsRmZKbXp4T1VMNUYwPQ.jpg@100</t>
  </si>
  <si>
    <t>GQ0123-HLLE5010E010AGLS</t>
  </si>
  <si>
    <t>http://198.46.214.206/d1ZBTkNLTlRPZ3d3alFkOG9JQVhzTG0xYWl1aFZYRGtXaUNXd1RFSlU0MWFBdnp4eWJRbEFJb2RxQTZ5T0NGZ0N5NDl2WXJSMkNNPQ.jpg</t>
  </si>
  <si>
    <t>http://198.46.214.206/YVpoNjFpRStUYU5yb29pRFRkZWlxSTN5L1d6TUlVSDhvUG92Mi9oSnVpZGEzeWJ1cm9iOFhIZHcwaUJLWXRZTU1zLzVWZGo1QlB3PQ.jpg</t>
  </si>
  <si>
    <t>http://198.46.214.206/bHc2RisrRGJPeGQ1MkJEQWJYdUpmNWt6alN4d0FCSUM1RGViS2NxQXQ4N3dKcG9YQ0xuMktyaVZKejVFYlhEUGdYWUE4bm01Z0xnPQ.jpg</t>
  </si>
  <si>
    <t>http://198.46.214.206/ZTQzTC91TVN0cU5NK1NTMFNpY2xkaWRsR2ZLNzlZWFZFWGh1TEZJRVIzZ1ZVRlgyVkljcFczVmpKaUV4aWYvam53NkdtaUlPMHh3PQ.jpg</t>
  </si>
  <si>
    <t>http://198.46.214.206/K1pwZTRWS1BkQ2l2YzdNcE0wSkpGV2ZHdVhRUnJwK0FCTmliQnhWTWRIdDZzajBOT3JFakN2Sm9CcXpiTGVFMlRYaTEwNTZ1MC9RPQ.jpg</t>
  </si>
  <si>
    <t>http://198.46.214.206/TmZtZVZYcEV4YkZ6TEs4S1k0UzFieXBtUE9rQ3Z3SmNNeEl5anZBYlcwUzBQLzQ3NXlPTjZlVS8zT3ptVCtwNE80Z2tmSWJYN3NBPQ.jpg</t>
  </si>
  <si>
    <t>http://198.46.214.206/d1ZBTkNLTlRPZ3d3alFkOG9JQVhzTG0xYWl1aFZYRGtXaUNXd1RFSlU0MWFBdnp4eWJRbEFJb2RxQTZ5T0NGZ0N5NDl2WXJSMkNNPQ.jpg@100</t>
  </si>
  <si>
    <t>GQ0123-HLLE5010E010AGM</t>
  </si>
  <si>
    <t>http://198.46.214.206/QjFHZ29VVGlwL09EbGRtUU5jT3UvVHQyQnNTbVBnRDJ0a3VXbFlUYmZBcnJya1ljR25PR2VQa0JEVmtGVWhyTHFkQ1c0NnVtKzBvPQ.jpg</t>
  </si>
  <si>
    <t>http://198.46.214.206/VDNiRXdXYXhoRTgyeHhmK3FIV3NEWW5WbUIzc3pIYklFaDFiajVBMGpLRmZsZDQwa1hDSlQ4eUp1d0tKbXpXOEZNcWwvSUtoUlBBPQ.jpg</t>
  </si>
  <si>
    <t>http://198.46.214.206/TTc2YnU1SU15RFJjMmFNRlh4YkFFVmp0Qlo0TDlYSjdsZTJXZ09UVlVJc1huaFZvMW1RdkphRVB4aHBmSG5lOGhhcWl4NW5HdHJVPQ.jpg</t>
  </si>
  <si>
    <t>http://198.46.214.206/allOSVdrS3UvcWRFRXRMVTJwVTdrSm04cHF4YS8zaitCQ3cvMFRBZ1FIOVliaHFwSWU3S0RGUC9SUWh2UG1CWndReU5Lak5TK0lRPQ.jpg</t>
  </si>
  <si>
    <t>http://198.46.214.206/Y3dBRUluMmVTaDUwcDIxS2ptL2RwR2Z5N1h2VnRiSDVwTUdJM3V0eVFzaUJvWHd0NU5PYkdIUnF5U3hialA5UWZsWExKMjVmaUc4PQ.jpg</t>
  </si>
  <si>
    <t>http://198.46.214.206/T2E2TVhrbGwxWC9nUkNnQ3kyRFg3L1NHVlZ2eXYvd09ZL3dKNzdzNTRVd21saGx3dmZtd1p3SVp3ZU1Yendac3ZjQWRLdldMakUwPQ.jpg</t>
  </si>
  <si>
    <t>http://198.46.214.206/QjFHZ29VVGlwL09EbGRtUU5jT3UvVHQyQnNTbVBnRDJ0a3VXbFlUYmZBcnJya1ljR25PR2VQa0JEVmtGVWhyTHFkQ1c0NnVtKzBvPQ.jpg@100</t>
  </si>
  <si>
    <t>GQ0123-HLLE5010E010AGS</t>
  </si>
  <si>
    <t>http://198.46.214.206/STRqWnNDZmdxVUlYbVFhMGZ2bElNVE02c2phNFlHZjMrOThhV04wUEZVbWNzZ3BBWno4ckFPT3RUQVFOYkI3cCtHcWZFRU92ZUhVPQ.jpg</t>
  </si>
  <si>
    <t>http://198.46.214.206/RjkvS0hUc29RY3MxaWQ4d2xVOGkwUTllU2R2a2FYWUJnNFZEbkRwUXZtaERSdW9vNFlnMmRSSEVEbU4ybHg3ZjhTYUFBUUZXM1IwPQ.jpg</t>
  </si>
  <si>
    <t>http://198.46.214.206/T1pDamNJU1haYkRtUmE2WVlXTmkwa3B5VDllazk1R1huYTA1ZmN3OG5DMTBwNXUvanIyeHlJV0Q4RWVxSFJFWGhZTEE2V2Z5eGJVPQ.jpg</t>
  </si>
  <si>
    <t>http://198.46.214.206/RC9hVWVUM2tZcGNDNVkwcWdZVytlbE5QNndqbW9pbGlzUEdjajFQQWpTQkpYTWRhQi9MWnJEVTBIK1F1cHZob1VXWExsVDFiUERjPQ.jpg</t>
  </si>
  <si>
    <t>http://198.46.214.206/ZDgzdFlPWXdzVkJtT1UwZWsxTWxiQTRMbW45TUdEMjBMTnUwSi9qNVZsOURkV1hjalZjQmZuV2ZDV1VSazZaUlhiU3hSamZJL0x3PQ.jpg</t>
  </si>
  <si>
    <t>http://198.46.214.206/dnhBNW00NU0vdWVhTFpRR2d0alNJSmhHM3hKbW9DbFh2a3dsTHl1dVpTS0JnWmZURlMyS1ZhbkwvdG1vWDRxMk1UR3lFQlFOckNNPQ.jpg</t>
  </si>
  <si>
    <t>http://198.46.214.206/STRqWnNDZmdxVUlYbVFhMGZ2bElNVE02c2phNFlHZjMrOThhV04wUEZVbWNzZ3BBWno4ckFPT3RUQVFOYkI3cCtHcWZFRU92ZUhVPQ.jpg@100</t>
  </si>
  <si>
    <t>GQ0123-HLLE5010E010AGXL</t>
  </si>
  <si>
    <t>http://198.46.214.206/OFBPb3hUTjRXZnQ0VUZ1c3o5dXQxQWVQZHVFRjlQaW5zeUhDSDB2WUgrRTBkY25FUzVDRmhaTXhHOEhCZGNkekkvS2dtRm9jMlZFPQ.jpg</t>
  </si>
  <si>
    <t>http://198.46.214.206/b2doVkRabjJRWGp4T2RRNjdKSGNybFBTN0ROWjAvUG5lYVkwK0xKQ2taU3F6RVBLVTg0QWh6bVVMQW9zQWpxSkdQSEU2b0U4VGlZPQ.jpg</t>
  </si>
  <si>
    <t>http://198.46.214.206/ekFucjlnVmpzSUtpM1g4ZWhGR3M5SU9FQnROdVcwS1hLSVQzVkhGRm9EY1l5cEpyWU1adkJadnI2YVFjODhZWmRYOUl4N1htVktNPQ.jpg</t>
  </si>
  <si>
    <t>http://198.46.214.206/UWVrMnl3cnhOZzBnMXNaRVZnYUVhRlNXZFYrUWUvdkc3cGE2QzUyUnZtV2VPdlAzbk52UXd2dm5la3kwWFllLzhWbHpobnozbHZ3PQ.jpg</t>
  </si>
  <si>
    <t>http://198.46.214.206/R1A4UVZRcEMzT1dYaURhQTdybWRucFlQalJ5eWdlQ0ttOUVpSmVPajQ3d1N1eTZGN2J4RUZIUG9nOHFUSGI1Q0ZDZ0c0d20xMVRrPQ.jpg</t>
  </si>
  <si>
    <t>http://198.46.214.206/NHlvM0xSMUVXdFFtV0hkalM5WUZQOXQ4dHZxVnQ0M2lkQkRrYXlKc0xqQWxTTGVpYjlpaXJNMlhuZHVNZjJ5SC9rSHdVaEZVVkdRPQ.jpg</t>
  </si>
  <si>
    <t>http://198.46.214.206/OFBPb3hUTjRXZnQ0VUZ1c3o5dXQxQWVQZHVFRjlQaW5zeUhDSDB2WUgrRTBkY25FUzVDRmhaTXhHOEhCZGNkekkvS2dtRm9jMlZFPQ.jpg@100</t>
  </si>
  <si>
    <t>GQ0123-HLLE5010E010BKL</t>
  </si>
  <si>
    <t>http://198.46.214.206/YWZ2K1BCQWx2N0M5U0J1YU9oVmhHVTJHcDBFeSsxUG8rK2EwNTRKU0JwRm8xRnJNOVRWNXpkRVNxeWo1V2tKYzJXYXpoa2hRdlk0PQ.jpg</t>
  </si>
  <si>
    <t>http://198.46.214.206/Y2VEZUVkRmJueFpoamtoZXIrTFlZS2FIMytWRktZNTJOdzZHenFFZjZaMlllbmRSb0RyYWtGWTJTbU55TDIrK2NSRisveVQ2MlprPQ.jpg</t>
  </si>
  <si>
    <t>http://198.46.214.206/SGdtZnJMTENZZnlib2VuRkRhdms5R2VYWFZJVzA0L21nSFVWaitoeFl3b3JKNnVWQ20rZ2w5aGp3QkdBc2VGdGZnQ04rYzhqR2c4PQ.jpg</t>
  </si>
  <si>
    <t>http://198.46.214.206/d0l3bEVrMG1ValBtYlNDY0h5U3Y3M2JLeE5DK3ZUQzVRdXB2Q0s4dUtTN1lsemtTUlk2ak5XMWpjR3NGM3FnNkNlMzFoQjdud3Z3PQ.jpg</t>
  </si>
  <si>
    <t>http://198.46.214.206/TjA1SWhlQm1LZ2NvT2FoQ25wbG5kQ0JwUVBUcUV3QUpkck5GWXRTK3BwLzdDNlFlUXNFZDZjTlZQTmhXRUdoVVVlbzgxZlhSclJBPQ.jpg</t>
  </si>
  <si>
    <t>http://198.46.214.206/eGRVNUxLbnFTaHNkNlB1S3FCQ0xvaUkxcVZYTlVSaFkyWHNNaXRNNlZlNDBDMVUrR2tLS21uQytTMUdMTUZQa3p6MTNqYnduSGEwPQ.jpg</t>
  </si>
  <si>
    <t>http://198.46.214.206/YWZ2K1BCQWx2N0M5U0J1YU9oVmhHVTJHcDBFeSsxUG8rK2EwNTRKU0JwRm8xRnJNOVRWNXpkRVNxeWo1V2tKYzJXYXpoa2hRdlk0PQ.jpg@100</t>
  </si>
  <si>
    <t>GQ0123-HLLE5010E010BKLE</t>
  </si>
  <si>
    <t>http://198.46.214.206/blZtM2Y2YTByVzRxUXZJMXRkZlQ3Rzc2bHUwMFd4VElEaDZydUgyNWlZZmM4TVg3SEF1ZlpNb01nOGo1MHJxa0JUR3FFdE1naTR3PQ.jpg</t>
  </si>
  <si>
    <t>http://198.46.214.206/LzFuWUlsRGxLWHByQThzVGpSMEY5aGlYTnhRQndaRnJ5U3ZXM2sybzkrWkVlMHBqZ1l5dWpXQjI0cEo3VzNYWmNMalZmNlZzZDRRPQ.jpg</t>
  </si>
  <si>
    <t>http://198.46.214.206/eVc0YkcvUG1VaVJ2WUlyNlk1SEJJUFErRm1RR0xCUFovQXlRbXRoa1VzMVBiaEZDRFExcEprWVUwR0NVUm5NR3VCMW1ITGR3RDNzPQ.jpg</t>
  </si>
  <si>
    <t>http://198.46.214.206/UjExenFFMUpGNkhYMmJrU2YyUHdGdjRQa3VNSGt3YTEwOVhnY3pQREpCSEpNOCt4M1MrZU5ObkRKSVprLzYrY1JMOHpXYTVYdmEwPQ.jpg</t>
  </si>
  <si>
    <t>http://198.46.214.206/c0ZzcStPQ2dXaWJKNk9kNVRZYmlpODhCeEEvTDN6aGEwM05ZTkloOWd5NWtJL1VsaGVNcWJHV3FBK1YrbGxyUDdWZjBSUStyQUFFPQ.jpg</t>
  </si>
  <si>
    <t>http://198.46.214.206/Z0RXUEYzU2pSbnphSEI2UHMwemJyV3NVNG45VE9JTWJEdFVkOUZMNkFYOEtpcDkzNkQrR3BDL3dRMkVZVjVGUGQ2d0IzRE5zNWVZPQ.jpg</t>
  </si>
  <si>
    <t>http://198.46.214.206/blZtM2Y2YTByVzRxUXZJMXRkZlQ3Rzc2bHUwMFd4VElEaDZydUgyNWlZZmM4TVg3SEF1ZlpNb01nOGo1MHJxa0JUR3FFdE1naTR3PQ.jpg@100</t>
  </si>
  <si>
    <t>GQ0123-HLLE5010E010BKLS</t>
  </si>
  <si>
    <t>http://198.46.214.206/S1IrYkNKU0hJUlJGWVMrVjNKaWlmNHNpUnNmMDRZUEFPalAwZTJoT3k3aGFtWFhQNzBBeXRua3VOT2xZN245bTRvSi9YRGVENVg4PQ.jpg</t>
  </si>
  <si>
    <t>http://198.46.214.206/VUJaaUNFK2o1U2JVV3JuQXZ3bmdmQVN5K2V2SGgrb2pIeTN3WWlQODB1MkZOR0l5aHhLeTJtWm9DODVXNW4zZ05UVUNlbXg1WU9BPQ.jpg</t>
  </si>
  <si>
    <t>http://198.46.214.206/YzBXWWN1ZTlBNy9hQkswbXBiSWhycTRzVTd1dFFYMTdYdWxzaUVWK2VzbzF2dG5GSWtGaklVSHgvYTdEKzlBN0tNNXR1bEV5MjFFPQ.jpg</t>
  </si>
  <si>
    <t>http://198.46.214.206/N2ZmdDZIV3BOSi9PU013OXphMXpmVTAwcUl6ZTBvY0hkV1NnNTJic00wSUxZZGc4MGYxVzVXRytUa1E5eVA2OFhhd0MydWRJbW9zPQ.jpg</t>
  </si>
  <si>
    <t>http://198.46.214.206/SDJ5cjkvTVBuSVBXcWllalI1WjdmbERVV2k1TjdOWmU1YlU5OXM5b2Q3Mng1WUIxWitRUFVZZW5nYlZHZEhnT3VpWjROWXpma2JZPQ.jpg</t>
  </si>
  <si>
    <t>http://198.46.214.206/RmxHYVdLc1VWZko0WTVmdmVjaHRLUGJib1FvUVAyV1FuVVByVXRiWEVFM1ZXSi9QYVRnZG5BNjJlRWtRbzZ6ZGszdlloaUsyb0ZzPQ.jpg</t>
  </si>
  <si>
    <t>http://198.46.214.206/S1IrYkNKU0hJUlJGWVMrVjNKaWlmNHNpUnNmMDRZUEFPalAwZTJoT3k3aGFtWFhQNzBBeXRua3VOT2xZN245bTRvSi9YRGVENVg4PQ.jpg@100</t>
  </si>
  <si>
    <t>GQ0123-HLLE5010E010BKM</t>
  </si>
  <si>
    <t>http://198.46.214.206/VmxVQXlWQm10UUtjK1NpbWxML09kQ3VHbHBreHYwKytEWnZrS3hucUlJWExVRkNwc2NLMHFxV2NWeUdWazQ1cWhkcWh2ZFREYlNZPQ.jpg</t>
  </si>
  <si>
    <t>http://198.46.214.206/Vk54UDFESGZrTmV0VVhuaHMvN0x6czBXVGxtSlBtTzFZaU5QbGZmcDFJRFVnWXdRKzV2SHhpbGxudmdtRFVBL3JZdVp5bkg4ZXNNPQ.jpg</t>
  </si>
  <si>
    <t>http://198.46.214.206/RFplYm1LOGsyd3pMMi85eFhsQTBBdlNFUW8wS21qWExZUUpSRE5iUHQydWR6OWZXVU44aXhMcUMrVGVxZldLTXhlT2ZydU1hZkVZPQ.jpg</t>
  </si>
  <si>
    <t>http://198.46.214.206/UlB1ZlhLRGR4bnFCaW1ZdWVmVE9lY045TDJONXBwNmxOaHJzaHFMSmdsOElBR3dMZWF4SWIrQTdua1B3Sng4ZnVmU3NWL0NXNkZRPQ.jpg</t>
  </si>
  <si>
    <t>http://198.46.214.206/SENYSGJEZjVFZ3Nia1pzMnZtRFhDR283dDVoVFdnYnRuNERPemJnUnJ5eHh1VHRDMDFKWGtKaE5zMC95b0dmbVQvQXU1SkJWbThJPQ.jpg</t>
  </si>
  <si>
    <t>http://198.46.214.206/SnY5VHA4cFJoNitxaTJZUytMWmZ3a0tEZjZ1N3ZnbGF4MmZYUkI4cVNPYU56TmFBejd0S0lrVzBFMGxlTWJYZUo5eWpucW5OLzB3PQ.jpg</t>
  </si>
  <si>
    <t>http://198.46.214.206/VmxVQXlWQm10UUtjK1NpbWxML09kQ3VHbHBreHYwKytEWnZrS3hucUlJWExVRkNwc2NLMHFxV2NWeUdWazQ1cWhkcWh2ZFREYlNZPQ.jpg@100</t>
  </si>
  <si>
    <t>GQ0123-HLLE5010E010BKS</t>
  </si>
  <si>
    <t>http://198.46.214.206/eFU3RjQyWTNtNnpJdDROdTlIMGQ2aXQwVlVIeFNCY1htWnJ4UVhnbVMrTHNidy9NbktjcmgzMjFtVkJDU0JHdEo4Z1dRZ2JiTHBVPQ.jpg</t>
  </si>
  <si>
    <t>http://198.46.214.206/aWVsMEJYS3J6YVo0cWNSajBNbTdXNkJzdzFQenV4U2RBR2JhNEY5VjJ2YXdCaE9ncjJOTE9wVm1KRU9NNGMvY2JFM0xPODNaVDRBPQ.jpg</t>
  </si>
  <si>
    <t>http://198.46.214.206/YUxDWjlabUFBOUFPdEJPS09LWHdkTlNtcytzYU1LTzF6bXVIYXg5TlJKM3Q1Vnpod0Q0MVF4aHBSc0JDdm1PWDN1OWpjT0pFeXhVPQ.jpg</t>
  </si>
  <si>
    <t>http://198.46.214.206/R2ZKcGxpN1oweTVOZm1vZXBVVnhtZWZ6Q0thcldDaEhoUUppUEJEY3FkM1dkZWd6bklMR2QvSGRoNHBWQkRKTFU2dkpMbVpNcHlJPQ.jpg</t>
  </si>
  <si>
    <t>http://198.46.214.206/TDdrblczanJFSmQ2N0h6U2tGTGlYQWpJTEkyRW1iZlNBY1FMNk9BOXM0SXlnVHZzclVYclpkd3JqbjF6SkZxcXBvckVZb2xPMDVrPQ.jpg</t>
  </si>
  <si>
    <t>http://198.46.214.206/WnI0ZnJSSXFFc05CL2RuOWo4RkFZMmFUWmtaRFZzY1FPV2pMUGhrNnNmcWZ6MVFkekhUQ3FnQ1ZNaEdvYm1qNUhaZ2VYRTRScThZPQ.jpg</t>
  </si>
  <si>
    <t>http://198.46.214.206/eFU3RjQyWTNtNnpJdDROdTlIMGQ2aXQwVlVIeFNCY1htWnJ4UVhnbVMrTHNidy9NbktjcmgzMjFtVkJDU0JHdEo4Z1dRZ2JiTHBVPQ.jpg@100</t>
  </si>
  <si>
    <t>GQ0123-HLLE5010E010BKXL</t>
  </si>
  <si>
    <t>http://198.46.214.206/SzgvNUhaczhjU0RtNkk3ak5Wd21ucDRRTEdDN2lGTlgrUVdvVjY1TUZyL0lKUDJsdTJJcVpZMHZlQkxCNjg0NkVlYk1PMmNpQzVRPQ.jpg</t>
  </si>
  <si>
    <t>http://198.46.214.206/MzNsRUVrNERrUjdHeXBhcE1sMCtuVW5lRDhPTUJ1ZFpwd3BlaDVPb2NBeWIvelYzRTI3YXNMYU9vUmFERmVXSDlSNTR3bld2L1E0PQ.jpg</t>
  </si>
  <si>
    <t>http://198.46.214.206/NHBqMldsSGpGNXBva0lycVA5ZDU4dDFSQWpqdkw3azBqSE54MHNNSnNZQWJSZ1RXQzM4Mko4dlJmQXlON1dGU005am1WNzRVZWtNPQ.jpg</t>
  </si>
  <si>
    <t>http://198.46.214.206/MkRJQkEvQ01lSFgra2s0WGR4cUk0OVQ3OGp0RnUzcTRidjRKV1RZMGo0MjR0L25qK2J2UExaZ0Q0S2UzV2F1RGhoeGUrNVVNTjRZPQ.jpg</t>
  </si>
  <si>
    <t>http://198.46.214.206/TXlsODJKbHVWUC8yOFNPeVVyMEl5c0RoU2ppWkQ1MkVPVm1BREs0RVNyRUlqUFVaMytVaitnajA4ZitveE9iWUtrc3pwM1c4TS9ZPQ.jpg</t>
  </si>
  <si>
    <t>http://198.46.214.206/TTd2UlIzZ3NBN0VieW1FRHNkQ0gvRXJINU03cDBwem54TVRwQllVS0MvaE8wKzNMYS8rM1RSUHdQbk8yNWN2OTIzMEtlcU5WaURvPQ.jpg</t>
  </si>
  <si>
    <t>http://198.46.214.206/SzgvNUhaczhjU0RtNkk3ak5Wd21ucDRRTEdDN2lGTlgrUVdvVjY1TUZyL0lKUDJsdTJJcVpZMHZlQkxCNjg0NkVlYk1PMmNpQzVRPQ.jpg@100</t>
  </si>
  <si>
    <t>GQ0123-HLLE5010E010BUL</t>
  </si>
  <si>
    <t>http://198.46.214.206/cngwSmIxT3BHTmMvanp1L0hYYmZIL0tmNHJ5U21rNkhnak96OE04SFlNcnQxdjFTLzFmdU55U3JPaExKek9DSk0yUWdleWVzcXBBPQ.jpg</t>
  </si>
  <si>
    <t>http://198.46.214.206/RmF6OHlmNHdneFpnRzgxRTFkS2Q2Y0tvek9LcVZDMUxxUHNjcTQrQlNSb0VtR0swcDUwL1B4VHhQb0xlMitiRjcyTmRpbjlrNE9ZPQ.jpg</t>
  </si>
  <si>
    <t>http://198.46.214.206/eXVBbVVjc2VXa2dDN1FEUERnUmR6Qk1UNWVMQ3ltdnRmbW1ndHIwYlVFaWFaQk9jZ1B6VERodzl1eDVkMTNZRXQ3RkhkYVd4ajA4PQ.jpg</t>
  </si>
  <si>
    <t>http://198.46.214.206/UlE2aGR1UWh5b0x6WDl1OGF0M3V0TmVDMkpydDZuakZPcFpyd0Z4WGYvbUlvcTRRU3B6RjZicXdjS3FkaCtCcWNjT3dpTzl3M3RvPQ.jpg</t>
  </si>
  <si>
    <t>http://198.46.214.206/MlNQSzg5VmgyQmk0WWxHcmVLcDlnc2FtQkVGalEybmdYdUNmNXF6dnlSdGRHSStCRVRXcnhQMTUrVUZqQ1N0OHVUMVJWU1lIUTBZPQ.jpg</t>
  </si>
  <si>
    <t>http://198.46.214.206/VmZzaFdIRUl3ZFFFOHplRHQzSnp5NFkzU1dKSnJRYnprMjUxMUY1N014WVRTZVdGYUNOQXFlWXBoRjVZcG4rbVREbjl6b1NUSm04PQ.jpg</t>
  </si>
  <si>
    <t>http://198.46.214.206/cngwSmIxT3BHTmMvanp1L0hYYmZIL0tmNHJ5U21rNkhnak96OE04SFlNcnQxdjFTLzFmdU55U3JPaExKek9DSk0yUWdleWVzcXBBPQ.jpg@100</t>
  </si>
  <si>
    <t>GQ0123-HLLE5010E010BULE</t>
  </si>
  <si>
    <t>http://198.46.214.206/UG94bXU1L01qSnNzbVFVRGdpQ0FHU3VzaU1POGxScjBYRXRDOFpqbWR0WjNLTjI5aDVKWVRzVWYxQy9sN2RJWml2UzdieWVyaXI4PQ.jpg</t>
  </si>
  <si>
    <t>http://198.46.214.206/V0lYUkUrZzY2WjNib3FYa2xXMko2b2d2bEZJSVNXU3dGaHNzNEV1YkV4cHRrNlVVUWEzei9MZ3hPVTZPY0ZHcURhYk5OQXhHN3JvPQ.jpg</t>
  </si>
  <si>
    <t>http://198.46.214.206/dzJTaE5raUNvYVVCNjQ4MFBSK0NpSHFHSXNZMDM1amhwODFyeGlEM0ViV3Z2bG9rb3QxWFZFcDRFQUNySmFvdTQ4dlBzZXFQamxZPQ.jpg</t>
  </si>
  <si>
    <t>http://198.46.214.206/Um1tWkwxZzliZ3Q2bHpWK1JCSU9wUEJGRlVabHMwTTZNZ0VUN3JObThUTDJYZlp4N1gyaDhqbVZpRHJUaUR2dHUydExwVS9MU1cwPQ.jpg</t>
  </si>
  <si>
    <t>http://198.46.214.206/alBoT1kyWXlWTzFtM3hYcWZjdkNNOHc5RjZFL0c1eW54Q3F6eWFWS285YlJjS3RNcFZLUEt2Yk9UanJ5NkZwZ0pGemdKamJMUTJVPQ.jpg</t>
  </si>
  <si>
    <t>http://198.46.214.206/eHh6VUhrdFh2UkN6ZVA0SFl5L3FoSzJNV2JWNUxCRGt0M0d6R3ZCemc1b2FNWWdqUnpsYWFWS0JvajYwdVl6VVhJRGwvVjJhWVdrPQ.jpg</t>
  </si>
  <si>
    <t>http://198.46.214.206/UG94bXU1L01qSnNzbVFVRGdpQ0FHU3VzaU1POGxScjBYRXRDOFpqbWR0WjNLTjI5aDVKWVRzVWYxQy9sN2RJWml2UzdieWVyaXI4PQ.jpg@100</t>
  </si>
  <si>
    <t>GQ0123-HLLE5010E010BULS</t>
  </si>
  <si>
    <t>http://198.46.214.206/YUo4c0lldmhjZ1FyWExCbjdUMVJ3Q2hQQ1Eydmk4V0dZQlIwL0FzbHl5djE3WTFEOUNhbkJwVjRBUHVyTDc4bG5kcEliYnlUNlpNPQ.jpg</t>
  </si>
  <si>
    <t>http://198.46.214.206/V3hLaHQzZVJRZ2V4UjRCdmttME8rTU9DbnFPbzlsUlpJcCtOaEZMYzZKTGJHU25iSXNDOS9rRVRQc2U2a3FWdFExK2g1TDJQRjdJPQ.jpg</t>
  </si>
  <si>
    <t>http://198.46.214.206/dkFJMTFIcm1YNmVLRy9iRzU4WDRRVUtxY3BLdGZxTHZIOGJJRlFSMlkyeGYxeUdBdXlCbG02NjJ6K24wMk9sZjVZSlBEV2xxQmVNPQ.jpg</t>
  </si>
  <si>
    <t>http://198.46.214.206/cktqT2Jnc2dyMVJpaVkvbUlWeDlOSWpGZ0xjZmxtc0I3YkUvWktJU0J0bG15Z1UvVFVRUjlFdERCSVNwdVhGb1ZuMXVWQzlxUnpjPQ.jpg</t>
  </si>
  <si>
    <t>http://198.46.214.206/V3plVXA5aXVjVnRMdU5PYi9KdHJVWkFibFhNUjFYbTVhMVhnbDZydXlNTk9PVmZSV1NmZnc1K1ZwNzlJSmpUaUd3YncyYnJEckFZPQ.jpg</t>
  </si>
  <si>
    <t>http://198.46.214.206/WWcra096OGtPNHl4QkdmOVkyR0hkQVJoTlVEQ0lQTXE0QXJMbkliOXlDU2xwdWJlN3ZtekxTbUZDOXR6TUowUXc4M0RRUFcwOWlJPQ.jpg</t>
  </si>
  <si>
    <t>http://198.46.214.206/YUo4c0lldmhjZ1FyWExCbjdUMVJ3Q2hQQ1Eydmk4V0dZQlIwL0FzbHl5djE3WTFEOUNhbkJwVjRBUHVyTDc4bG5kcEliYnlUNlpNPQ.jpg@100</t>
  </si>
  <si>
    <t>GQ0123-HLLE5010E010BUM</t>
  </si>
  <si>
    <t>http://198.46.214.206/K1BtRVAzQTlINm9YK2VSVldMTjNWdmN6U1QvSjVHc3pFQTNpSXRRM2FNWUdCL1c4VWVEV2lMNHFTaUVTNVhlVVcyaFMxclpCZjdBPQ.jpg</t>
  </si>
  <si>
    <t>http://198.46.214.206/RERldFFQREVtMCt2ekdNbEw5eTZHVkdaSUVleVBDZEVzUGorbllLL1hJNCt1NWdyNW9BZU1MVFNOUDVtb0NmbWNsOUFsdnpnSU0wPQ.jpg</t>
  </si>
  <si>
    <t>http://198.46.214.206/Tm9BR25zWVp3b3NQelVySVB5UFBRY1FlQmVSdzN6dzlZekN1cU0zMmp0WWpXeEQ1VkJFK2dSSHh5bzBzNkRaTXNxdCtqeUQyUjNnPQ.jpg</t>
  </si>
  <si>
    <t>http://198.46.214.206/UEJVWmR4Nyt0dG5SWjNjNUJLM0syRis1cGZGck4yZ2YrSjk4TFlseHcySnoxaDVoQlcwMzlaSW1kQVJybFNhdk1MWHBXb2tVQWVrPQ.jpg</t>
  </si>
  <si>
    <t>http://198.46.214.206/L21Qbmd6OGZ3ZTVDaUdSR0lYUVhoU0NFM2ROZ21uSVh0RmEySEFIS21zdENqeUNhRWF6L1FYSHR5TDdhZDRETzRmWTZ4cVBVaEQwPQ.jpg</t>
  </si>
  <si>
    <t>http://198.46.214.206/a3lSSHF3alYwSjhxQjRBWmkxeGRwcUhrS3dnbTlOanNxR0pKVnRRV0hxNDExUWpwTU13bWtUbitsaTJIYlA4ZGVzVXpFeG9aUGlFPQ.jpg</t>
  </si>
  <si>
    <t>http://198.46.214.206/K1BtRVAzQTlINm9YK2VSVldMTjNWdmN6U1QvSjVHc3pFQTNpSXRRM2FNWUdCL1c4VWVEV2lMNHFTaUVTNVhlVVcyaFMxclpCZjdBPQ.jpg@100</t>
  </si>
  <si>
    <t>GQ0123-HLLE5010E010BUS</t>
  </si>
  <si>
    <t>http://198.46.214.206/M2t3K2dYQms5K0hRbDhKdnBiblBFVE9PS0srS25QcFNCSyswSEp3U01iejBxVWR4VnphOTRZU0JZKzNOSnEzT2UvSDZNdGpVSVhVPQ.jpg</t>
  </si>
  <si>
    <t>http://198.46.214.206/YXY1TVNlS0RVODdHeDJuRExnRWJQOVVtbk5kSmt0ZXhLajkxRmtVRlQwdjkyOXk1TGtvWEVodG9pNnNCeW5uS2xmdGpodzREdHhzPQ.jpg</t>
  </si>
  <si>
    <t>http://198.46.214.206/QXlpd1BNT2xTYmVSYXN6ZVVydU15RUpZWEtyQ29WdnpjVmxYSXp4R3duNU1SZDUyNkdHNG90eHB0K1BtVU0xOHdsR1BUa3BQNTNBPQ.jpg</t>
  </si>
  <si>
    <t>http://198.46.214.206/MGpQTVJiTTJmbjlWemF4eFVJOWFmbmxBbzBaR1NJcEYxZHMxcVNVVTB5em5rbzdLeTZtSFJjN0pBYjFsc2p4WkZkSTdVQmVZNGRNPQ.jpg</t>
  </si>
  <si>
    <t>http://198.46.214.206/dHdEb25vVWlqdFNiVnAvU0hNWWljbThLSVlibHpYd2ZublJrMXJWWWFEVW1NVnVDOXJOdlRuYmJPNkM1bGw5Vnk2cEFqOUNqZmFZPQ.jpg</t>
  </si>
  <si>
    <t>http://198.46.214.206/RlUxOFhMYkxkZi9vbE1KZmNDdndLcTJsczZ4bW1IUDV1Vm1icFYvYkJMeHNXS01yV1hqaXBGUXAyd2cxSG9vUm1pVWx6WUJ6R0c4PQ.jpg</t>
  </si>
  <si>
    <t>http://198.46.214.206/M2t3K2dYQms5K0hRbDhKdnBiblBFVE9PS0srS25QcFNCSyswSEp3U01iejBxVWR4VnphOTRZU0JZKzNOSnEzT2UvSDZNdGpVSVhVPQ.jpg@100</t>
  </si>
  <si>
    <t>GQ0123-HLLE5010E010BUXL</t>
  </si>
  <si>
    <t>http://198.46.214.206/Q1oyYUMwYUdlcFl3NTZMK3k1SW84ZDNNVGtYRnIwdUFGRnFyaWZWSFJ0RGh4VWE4UW1IRXl4b0Vic3dTWHErT1RLUTViejRHWjBvPQ.jpg</t>
  </si>
  <si>
    <t>http://198.46.214.206/U2U0OE9FWjRFbGdhOWk4UTk2bTRuSG1KeWVycnVTejdLOGYwQkU1Nk0wZ05OZmphUTJGRmFQdVhxOWZZa0NFa2lvbEc2RTAxNnNNPQ.jpg</t>
  </si>
  <si>
    <t>http://198.46.214.206/TEFmRGF6QzZocERsUitUOWUrTjlwRnBvUWxNREVHWnZEZ0xVcnYyQjcvMTB1cVZsTGtNL2xzTGpOcCtZbHRtcTFKWDVzbEdBN0IwPQ.jpg</t>
  </si>
  <si>
    <t>http://198.46.214.206/VXFpSXk0eGdFR3NJcVFlNVdaMzJ1NWV0OHlwbEZuNzlZeUp5Z04xN0x3NGF2NjVqc1JGUmh6aFpNcmhHc0UvbWFVMFFTTDcrMmxNPQ.jpg</t>
  </si>
  <si>
    <t>http://198.46.214.206/bEpUeW5ueHlHSnlXOG5BK2hYZGk3YW9oaFJlYnlPOU9Dckc0Vk5wSXc3UERYMDRUS0swSktXOTZaQ2ZCdGlabFdRamRSUTJtd0JnPQ.jpg</t>
  </si>
  <si>
    <t>http://198.46.214.206/MjZKRHJubGNXM1I2ZXlLbVVKQVg2dXVNY0pxYlhISXdTWkJGS255QjU3MXFKaHVzbTczczZaVzVXRjJJOHJvRlpSMjdIMzh4Mi9rPQ.jpg</t>
  </si>
  <si>
    <t>http://198.46.214.206/Q1oyYUMwYUdlcFl3NTZMK3k1SW84ZDNNVGtYRnIwdUFGRnFyaWZWSFJ0RGh4VWE4UW1IRXl4b0Vic3dTWHErT1RLUTViejRHWjBvPQ.jpg@100</t>
  </si>
  <si>
    <t>GQ0123-HLLE5010E010GYL</t>
  </si>
  <si>
    <t>http://198.46.214.206/TGF5cnRnQmdhOEd2ZEVTZWZlVW1ScmhONGRUckFjM3VCUXhSMWNYWllwLzRyd3RmVWdGME84MTBIV3AweE5NTEFmZXRUL3UrREpvPQ.jpg</t>
  </si>
  <si>
    <t>http://198.46.214.206/bkdTZ1NhUDgwQzlTa2lqV01mV2xjdHNPeHRLN2ZHbSt1OGdzbk9qbTdDeW5IbDRsKzhjWE1tRXhndEFyVFJzei9YNXJKVHBBbWdrPQ.jpg</t>
  </si>
  <si>
    <t>http://198.46.214.206/S3g4TXBzQ3ZoWWp1Q1lMMzd6bzVEYlNsT2xWeEdLQllGUUVMUEpYekszcmJ2eGowRkc4ZkNEZEp5R21JSzZOQTBxdWxlNDY3SzdFPQ.jpg</t>
  </si>
  <si>
    <t>http://198.46.214.206/Q3l3N2tDUjVsTFJtV1JjT1Q2cG5CSW5OaWJxaXNEdXNVQktVTk9LdnVlT1J6TlhWdzE5NlNEN0c4NUhqd0VOSkFFTDNOTEZRS2o0PQ.jpg</t>
  </si>
  <si>
    <t>http://198.46.214.206/SjE3YVNORG1HaEJrMHJNNDBLdjVxa1dEODVPN0VNMENBTkxpb0VqM29QMmN4WDR6K3MzMTMrV1lGSk45eHNVbjFzUVNaSnQyZVVBPQ.jpg</t>
  </si>
  <si>
    <t>http://198.46.214.206/TGt6TkpkVU1ZazBEcFVURVIrUmNvMjVGbTd6am44QzdtQ1VGQk9Yd2FRc2k3T1RyN08wUXZJdWc5Z3JHRkhhUGk3clhpNzVaeEVVPQ.jpg</t>
  </si>
  <si>
    <t>http://198.46.214.206/TGF5cnRnQmdhOEd2ZEVTZWZlVW1ScmhONGRUckFjM3VCUXhSMWNYWllwLzRyd3RmVWdGME84MTBIV3AweE5NTEFmZXRUL3UrREpvPQ.jpg@100</t>
  </si>
  <si>
    <t>GQ0123-HLLE5010E010GYLE</t>
  </si>
  <si>
    <t>http://198.46.214.206/WUluWFNOL3dncUZCeVNWNUovWnRrU21XWmRyTEhxZ2F5cUJMYTJabUlyNU04eXRuU0FJcjFXWW9qUGwxNGVudk1QZ1B0Q0l3MmVjPQ.jpg</t>
  </si>
  <si>
    <t>http://198.46.214.206/MDJPRkhtT0RtMkplL3B2YWlqNHREZ21mNUszZkZZS2hqUWs5bTBTN2FvRTMwNjZCbnVackFsQ2hjcWJMNDFBMkhCWWJMNGVldUxnPQ.jpg</t>
  </si>
  <si>
    <t>http://198.46.214.206/Y2Y4MmFOQjBnaXJFUFVBcEwvc2daNllqTDhKeVhKbVBxYldPUHVFbG12UzM2RTBJUXdEclJkWmZwaW5SOGhkWCtGZWttQjY0alNZPQ.jpg</t>
  </si>
  <si>
    <t>http://198.46.214.206/RmpPdDBPOS9rUTlRWnhiT3FDMXhxdTNCYTVHUEFBRzdXWm5VUStvNVJjVzVaMmlQRzVpZ25aVXJKeWVSb0hPZzV6eG9Qc2lUOVhZPQ.jpg</t>
  </si>
  <si>
    <t>http://198.46.214.206/SFozb1RxK2ZiYnpBdE5RQjl3cHcvNkYzS1NhMjNWdlF1b1o4NCtjWklySkZtSU1GVGJ1OE4xRk1tVytaU1U0UGR5b0MreVJLRzBZPQ.jpg</t>
  </si>
  <si>
    <t>http://198.46.214.206/b0JBakV2bEVLL1JQcHhIUW1CYmZRMjQ4Z2sycUM0SkRLaFEwRVFCdDJoWVpLOUxEQUo2K05VeEw1SmdseW1yMGNtbThjVjNHM2xnPQ.jpg</t>
  </si>
  <si>
    <t>http://198.46.214.206/WUluWFNOL3dncUZCeVNWNUovWnRrU21XWmRyTEhxZ2F5cUJMYTJabUlyNU04eXRuU0FJcjFXWW9qUGwxNGVudk1QZ1B0Q0l3MmVjPQ.jpg@100</t>
  </si>
  <si>
    <t>GQ0123-HLLE5010E010GYLS</t>
  </si>
  <si>
    <t>http://198.46.214.206/cVR5VTVEcS8ybFFLMFhZaktDS01kZ2pLNjdlWm4xV2lDUWZldkErQS9hN01GRS9OMDZBWTNaekhSUkRFVXExaGJ2VXduUzJTZ1lvPQ.jpg</t>
  </si>
  <si>
    <t>http://198.46.214.206/eGhpS3ZCc3pjSTBXbUlTZjE1RVBiUExVb2Q1ak1lUUlrQ0V1aE5URFJFVnRSWE1rVFdTYXNUNktDemk1akp0eUpTY0lFM1VZL1ZVPQ.jpg</t>
  </si>
  <si>
    <t>http://198.46.214.206/OGt3dUxhUG9yanhxTENRZmVYSDltL1hleFFocXFmZGFxRTFSVFNoanduT3lsV1BudTVDMWhnQUhYOXpwVXZtSDBQR1RCdy9EclBRPQ.jpg</t>
  </si>
  <si>
    <t>http://198.46.214.206/dEs5QnV4OUc5cHFTZjlBajRyMkpDSk9RQ1IrdzNBRnFCNi8vUS9NeUR2ZDdlei9FbDRTelgwRWY1Vzl3L2FRcGRBQ3FsTjdYQUpnPQ.jpg</t>
  </si>
  <si>
    <t>http://198.46.214.206/N3h1TStLbU4wL1UvQ0x0T3EwK09ZS0dQR3Y1ZHZiaE9kdEwyRk5ud3o2VkxvVzF5alIzbGx0VVJhc2xTMjdVT1doQ25VNHVwK1drPQ.jpg</t>
  </si>
  <si>
    <t>http://198.46.214.206/UEd5MmRTaUhsa1FuYkJsWFhML09JdkpTVWl2YzdKRHpWeC9na3hacHdtaGcvamxXUlVzSzBaT2k1WVUvbmhqQU10TGU0a0dGd0R3PQ.jpg</t>
  </si>
  <si>
    <t>http://198.46.214.206/cVR5VTVEcS8ybFFLMFhZaktDS01kZ2pLNjdlWm4xV2lDUWZldkErQS9hN01GRS9OMDZBWTNaekhSUkRFVXExaGJ2VXduUzJTZ1lvPQ.jpg@100</t>
  </si>
  <si>
    <t>GQ0123-HLLE5010E010GYM</t>
  </si>
  <si>
    <t>http://198.46.214.206/VUhRb1pUcGR0L2s2bExpakV6dkJmd0E2c085alNleVJrRjNUbjg2N3lyVi9LRG9HYXFiVVBOKy9nVkxLdTREQ0NSeTdOMXBWbHEwPQ.jpg</t>
  </si>
  <si>
    <t>http://198.46.214.206/QnAxMGN1WHRHTFBMRG5sb0hlcW1zYWJCM3llNE55ZWtaNnlaWHlkNzVLd0RLc0xCbWFnb3ZFem5tRHFZZkgzNW5QZk1NWFY4N2lvPQ.jpg</t>
  </si>
  <si>
    <t>http://198.46.214.206/L3RoazYvWHc5L0RydzBkZHVyL0pBSCsydi9OZHZaOUpwR1JMeUpGVC9jVmN1TzhiYkNvOXU5SmE4V2pFZTVUb0llY011Q2ZxNmlZPQ.jpg</t>
  </si>
  <si>
    <t>http://198.46.214.206/Q2FSU1lUUzZaL1dEQWJDeEl0YUV4TVNpSnlWekQvUExvbTFFcURRbjJnWlg4eFAxdmg1VitML0NpZ0hwY2xsU0RhRTJjMmlrMmF3PQ.jpg</t>
  </si>
  <si>
    <t>http://198.46.214.206/WkxYMjJjRDFQbUEwVGRROURyVS9yZzhFZUEvenVoNEIvWE9aUHZYQy9sSEM0VVFHUlBqTU5DZFVnWUhYTnhuM2w4cUtIbkJsVjdzPQ.jpg</t>
  </si>
  <si>
    <t>http://198.46.214.206/Znd4UTFmcGJpN252R2hpcW1SL0Q2T211Wmp5dk9ZN2Y5UWl4MGM1Sm84aVJIdXJLNVZHZEsvNHRHM0E1NTlIMklVeGx2Ni8rb0FrPQ.jpg</t>
  </si>
  <si>
    <t>http://198.46.214.206/VUhRb1pUcGR0L2s2bExpakV6dkJmd0E2c085alNleVJrRjNUbjg2N3lyVi9LRG9HYXFiVVBOKy9nVkxLdTREQ0NSeTdOMXBWbHEwPQ.jpg@100</t>
  </si>
  <si>
    <t>GQ0123-HLLE5010E010GYS</t>
  </si>
  <si>
    <t>http://198.46.214.206/dGYxVW42elFBUDVlbjhabVRYVW5rcXpCWTZrUUorUTdpM3BTOVVrUVpwaC9LcG01dmIvaUU2Y0kyeXJJOGpCRnZId0R6ek1GcVY4PQ.jpg</t>
  </si>
  <si>
    <t>http://198.46.214.206/aHNZVTNpOEx1N1dkWXNkZVNTQkNidzNobVVydUhpNnZ6NkRnYVdid1NTZk1RWExsbXRMOUo1b1RuWW53dWVBdG11RnZXU1lrYlVnPQ.jpg</t>
  </si>
  <si>
    <t>http://198.46.214.206/RzAvcE1XQXh5R2lFdEtOcnRLREtJUzlucVgxSjQ3NXo1dFo2dXRWaXlaZ1RnSmFwQmw4TS83WlZGbVA4S2V2bWszS0RwVGo0SGtjPQ.jpg</t>
  </si>
  <si>
    <t>http://198.46.214.206/c3dTeERJbVpORytrMjFPMnhsR010R3hMTUNZdURCclhLQ08vV0dxZkpmRmFqMWxIbmhvcmRsRVo1L3IzUjVYbkpGQjZiQlk0Rm1zPQ.jpg</t>
  </si>
  <si>
    <t>http://198.46.214.206/cmFiU2trbmdXb2ozNGhLYlUzbG5PVFhPdjVuY2E5YUVnVzZHU3M0TUU4SGJpUytsRkVpRWk1eDM2ODVIV2wvQVl1Zll6TDQ4c0dZPQ.jpg</t>
  </si>
  <si>
    <t>http://198.46.214.206/aWs3NEZkVnRxRzlhL0ZPdTAwZW9ReWkwZ3FQY3Bxdno1eE8vSmg3OHhrdVJiOFB5VmFwVUNFOGx5ODkwVUVFZ0NaMTNnVlRlN204PQ.jpg</t>
  </si>
  <si>
    <t>http://198.46.214.206/dGYxVW42elFBUDVlbjhabVRYVW5rcXpCWTZrUUorUTdpM3BTOVVrUVpwaC9LcG01dmIvaUU2Y0kyeXJJOGpCRnZId0R6ek1GcVY4PQ.jpg@100</t>
  </si>
  <si>
    <t>GQ0123-HLLE5010E010GYXL</t>
  </si>
  <si>
    <t>http://198.46.214.206/NnRRTjNuSlk4SHNZUE8wMGJGUnY3QjFvaDhHSDI2a0JlaWE3MHFGKy8xOGVUbkNXYUIwdzMzbFVZQlUweW5ib1NJZXk1WlRidGo0PQ.jpg</t>
  </si>
  <si>
    <t>http://198.46.214.206/ZzU2eU1IUVd5TmdVMEdCWWw4OENQNDlYMGp2MDdZQVl1TXZQVlpCWXIwUGoxcVdJM2J3M3R0VzFzcGtJeXFxYzFqQ2kyS2ZTSlNVPQ.jpg</t>
  </si>
  <si>
    <t>http://198.46.214.206/NDRSOE1KMUVPRU9sK05ZdnNjMXQ5Y1JZTkZuWG1qTG1RZ29TYmlNSHM5MTNSMlFKSlF4dmtMc2hFQ1NSbGtCTmUzRHJjNHdvWHJRPQ.jpg</t>
  </si>
  <si>
    <t>http://198.46.214.206/ZlM5VW5OdW9KcG5MSHVVbmE3eUljc1dVSFJzUmVLS0tUenliWklnb1dBWXdmWTFzVklXQzhLOW5WOVk0QkM0bWU3d25ZMjZrckY4PQ.jpg</t>
  </si>
  <si>
    <t>http://198.46.214.206/MUM1eUVNOXVrS3Z0U0VXZzVVR2lCa0pxaGtlV053STFicHV5L1VtSld6ejUzNStpQ1JRVGZXZGFmd2JTdER0WE1pSFVIZ2lXem1rPQ.jpg</t>
  </si>
  <si>
    <t>http://198.46.214.206/VWR0d1NROXZaV1hXM1FOWnpaOGVNVzd6Mnlsbm1wRDNMb3IycEt4aDRGZVhiUGM1cFpuK1crd1IxdjJoTnE0cnRzZ1ZRZUNpWFhZPQ.jpg</t>
  </si>
  <si>
    <t>http://198.46.214.206/NnRRTjNuSlk4SHNZUE8wMGJGUnY3QjFvaDhHSDI2a0JlaWE3MHFGKy8xOGVUbkNXYUIwdzMzbFVZQlUweW5ib1NJZXk1WlRidGo0PQ.jpg@100</t>
  </si>
  <si>
    <t>GQ0123-HLLE5010E010KHL</t>
  </si>
  <si>
    <t>http://198.46.214.206/VDllT05IYW1TOVIzZEZiNWEzcXBoOVgwVkkvNVNpZXhveDFvdStqeEJybTZ2NnIvNG84d0RGOWJVS3g4NHdUNlNha2lXK1VxY2ZJPQ.jpg</t>
  </si>
  <si>
    <t>http://198.46.214.206/N3NyMXJXdnBNclRoRENkb3kzNnhwTkVuK082Y0NHZDV5dnh1dkJCaHdGeEtsUEthSnkvclBHblN2b3FpcmhaVWprak9DSkw1bitBPQ.jpg</t>
  </si>
  <si>
    <t>http://198.46.214.206/a3I3ME1XSVZFTjhKWDQxOGd2S0xYamVTTTBpZ0tCc3VWMVFXUjRtc0VOcUp0NlNMcytnUjJoMlVDeUFYNE1ZWmFoWU1sa3Bid2JJPQ.jpg</t>
  </si>
  <si>
    <t>http://198.46.214.206/d29xS2FsWUVqZ1RUZlFwR2RBdmVNcHFKb2h2R1JmazhCN0ZnQU4zdmlIVDdqSjNOdXA4bUNDbUVzWlNYbmZtUkFjQSsycVBqNHY0PQ.jpg</t>
  </si>
  <si>
    <t>http://198.46.214.206/VXJBdVN3b2U5UGxJbjA1UkM4dm8rOCttSkNtQjZnZ1hhNlhuVklNN1ptblB5ZncxUDI1dWdsZHpUWUdlWUtRRm1iMHlIWnV1RFY0PQ.jpg</t>
  </si>
  <si>
    <t>http://198.46.214.206/MjZWcHo4Q1hORVVtYkZiSDZRNTFPakhBTmxXcFplS3VzTjBBdS84M0d4RHJBMktBaDJ0d05VUEt1YTZ3bTk1ZFRlK0RjcldVU1RzPQ.jpg</t>
  </si>
  <si>
    <t>http://198.46.214.206/VDllT05IYW1TOVIzZEZiNWEzcXBoOVgwVkkvNVNpZXhveDFvdStqeEJybTZ2NnIvNG84d0RGOWJVS3g4NHdUNlNha2lXK1VxY2ZJPQ.jpg@100</t>
  </si>
  <si>
    <t>GQ0123-HLLE5010E010KHLE</t>
  </si>
  <si>
    <t>http://198.46.214.206/OHU4Z29KNUtpclRMdHdKOGdab3lzTkREM0dwWVYzaHFkZkJ1cDVXMmRETEcrQjF6aHIrWnJ6ekZvTWUwSU1NNHdBVUYyUzNnSzBBPQ.jpg</t>
  </si>
  <si>
    <t>http://198.46.214.206/MGFOdURhZFhuNmVXYmMrSTdZNzJpK1M0Z1JNWWdLWE0zTlE1aGV3TU9aWXZQQks2TlVtZFMxaG1wMGxLUWpmbVhLSThVTkcyZnRNPQ.jpg</t>
  </si>
  <si>
    <t>http://198.46.214.206/SzN6SFViU1dGZUthQWhNSmtoWlBpdzZyb211cUwrZUNFaXE0elVwbTJLR1dVeTBDRFRpK0RWckJ3ektEQ1JIMXc3enQ5NnFWNElRPQ.jpg</t>
  </si>
  <si>
    <t>http://198.46.214.206/NjlCb3lLODJWL29oc0ZJYytnMHFucmZJRWpPVXR0bFVXa0p6OTFyRU9vajhqWndoNE9aUTF3ZUYzMk4wWnZHQmMxblIwN2ZWdDhBPQ.jpg</t>
  </si>
  <si>
    <t>http://198.46.214.206/alROUUV3WU1iUHVFSVVoMEdOV0s2Rk5DRkgwMEY1bjNsRGl0ejJqbGludFl6QXdmdTQ3QjI0a2kvNFIyT3JITHYzWnRjMXdJb1g0PQ.jpg</t>
  </si>
  <si>
    <t>http://198.46.214.206/T01Sb2NFSithT0hvZjM4dm9jRmdFMWR6dUtOa2FYdjFSVWF6OTg3cDVWcWFjZm1tdkVGeEJGQlMwMXNvU0F0RjZiZk9QQ3IxbWRJPQ.jpg</t>
  </si>
  <si>
    <t>http://198.46.214.206/OHU4Z29KNUtpclRMdHdKOGdab3lzTkREM0dwWVYzaHFkZkJ1cDVXMmRETEcrQjF6aHIrWnJ6ekZvTWUwSU1NNHdBVUYyUzNnSzBBPQ.jpg@100</t>
  </si>
  <si>
    <t>GQ0123-HLLE5010E010KHLS</t>
  </si>
  <si>
    <t>http://198.46.214.206/d05RNEd3SHJQcFJYbXF3ZVV0QUJlSU5lVXZScGh1UFY1NW9WMXRTamJXaXkxTmFVS2xqSlVMT25IcW5hMit6WXNWc3o2RStLUkFzPQ.jpg</t>
  </si>
  <si>
    <t>http://198.46.214.206/RFF4UmxsZFFMTUxnTlhldnU2K2s0M2NScVVaQVlnS0x4aEJpbmd2cGF5T0tKVnBZQk9HTDQ2c2M2M3ZMM21NV2RmWmtwOWV0WmNjPQ.jpg</t>
  </si>
  <si>
    <t>http://198.46.214.206/R0lJVlRIYi9wbEdoMm1MWGl0RFgydHMrQk5iNWk2dy9zQnpxZDNPK2tqZ3RMbFEyaHNkUTBkZEdCSXRaTVFnbUhNN3lXQVNWaUYwPQ.jpg</t>
  </si>
  <si>
    <t>http://198.46.214.206/bUhUSEdkWGcxTWx3aWV0NDQxQW9Qc0YrSldCbVlwWEQ4ZTBBaGoweGVtbEdxZjk4SHd3b0tzM3FIcnV2V2VJZll1ZVlOUVNKUVpNPQ.jpg</t>
  </si>
  <si>
    <t>http://198.46.214.206/YmhNZmxpZzNOczVOby9penIvY2VXSGpnMWNPYnp5Y2d2c24wcGlneHRRZ2VHVGQyS2VrdTB3cnd2V255M2JTZ0MycW1GeUtpNWdVPQ.jpg</t>
  </si>
  <si>
    <t>http://198.46.214.206/eXVHR1JDcjF2WDFQNzhvbHFLUWRLLzRRVlFCVXZjSENiUGZxOHFRY0w2U2dVNFA3UHJkRG1XZ04yNE5OcWxVUTEreVA1Yjd2b0VjPQ.jpg</t>
  </si>
  <si>
    <t>http://198.46.214.206/d05RNEd3SHJQcFJYbXF3ZVV0QUJlSU5lVXZScGh1UFY1NW9WMXRTamJXaXkxTmFVS2xqSlVMT25IcW5hMit6WXNWc3o2RStLUkFzPQ.jpg@100</t>
  </si>
  <si>
    <t>GQ0123-HLLE5010E010KHM</t>
  </si>
  <si>
    <t>http://198.46.214.206/QS9Wa25tejZIRGtzN1RTYWNXWFpENzNaT3FSd1ZZMU5sZ1NBUzl5RXlDNlZnRWJETTVZb1B2WEc0TE4zUTJMcC8ralZCNGJ0MlBVPQ.jpg</t>
  </si>
  <si>
    <t>http://198.46.214.206/OTdFOVNBejROeU9PaDd2NGsxQUxndms4KzUvUnZtTjBqRWJaNkJVMnRsRWM4cGMxeGFQWjBCWW1wTkVCTUtZeFNRSHdoU2hhTlRNPQ.jpg</t>
  </si>
  <si>
    <t>http://198.46.214.206/Mk10b21iUjJZcGhBM2hOcmd0d3ZCUllTWXdQN0Eyc2dWbnl3OXQxZDZTN3F1MFNHWHRSTmZRK0FRR05WazhFQnp6d0p3bFZLUkRRPQ.jpg</t>
  </si>
  <si>
    <t>http://198.46.214.206/MXBFSmhWT2kxWW5yWVlydGwvOC9vSTlJWjBnRkduL2lvL3dqanVjem4rck1OWHptQjArdzRUS0g4Qjd3TGRTV2tVRjZoRm4wVW5RPQ.jpg</t>
  </si>
  <si>
    <t>http://198.46.214.206/VEc3QWNHNm1PdHRkaHQ5b2doRG1Md1NHbWdWZ3UxYkNMUnVMeHAyV2hKc05DcTM4SkZKQldDQXliR20wMk1oQkYxck5ISnl3R1RnPQ.jpg</t>
  </si>
  <si>
    <t>http://198.46.214.206/N1cvbnFEK2YybHpCWDhTck1HZEQ0SEdEeTJqMjZ3RXRFVVNPbG9qelYrS2QzdnpjOWxVVytzM2hjQjNqT01Nbk1abVA1NUxveWxJPQ.jpg</t>
  </si>
  <si>
    <t>http://198.46.214.206/QS9Wa25tejZIRGtzN1RTYWNXWFpENzNaT3FSd1ZZMU5sZ1NBUzl5RXlDNlZnRWJETTVZb1B2WEc0TE4zUTJMcC8ralZCNGJ0MlBVPQ.jpg@100</t>
  </si>
  <si>
    <t>GQ0123-HLLE5010E010KHS</t>
  </si>
  <si>
    <t>http://198.46.214.206/YlFTWklUK05iYmZxSFRGZTE4K3NXbzBkWVZLNGJ6Q3UrMWNKZ3FiS0ZWbmdYRGJDQjYwTGtCbHpXSmczZEplakpSMXZsM0k2aGRBPQ.jpg</t>
  </si>
  <si>
    <t>http://198.46.214.206/dEY3ZUdRa2VRaloxb05MblBTcVJpMmFEQlBHM2dLNkxDeWtzdHhvVFlPSnpPY2I2aWhTK1F6SXVUOWRDbEhxdW1WZkQ1aEs2WkZZPQ.jpg</t>
  </si>
  <si>
    <t>http://198.46.214.206/T2tMQzE5YnNSK0dQYmMwSEJJVlRrZW5mRjFZMEIzazhlT2N1ZGtFYjhvblM4OCt4TUdZbHV5Y2E5QlE2b0tkSUlMakNvTnNRSjRrPQ.jpg</t>
  </si>
  <si>
    <t>http://198.46.214.206/TDFILzdpNUZYSTFVRnFXU1EzcU84aWNxN2FxalBlSThGWVpEb0Z5MkhiMkJiR2FwWkZMRUdpY0xRdnN6QmlNSHZ5enNSb0JmSHM0PQ.jpg</t>
  </si>
  <si>
    <t>http://198.46.214.206/bUo2Q3ppeFhZbkxKT0FYMlVvbnBCNjZPbkFsUEJnNkRaNmVSYld1ZnBWK2ZRbHhIRjYwb1JLUnFVd3lvWjBVU0VrdktNK3VkYUJrPQ.jpg</t>
  </si>
  <si>
    <t>http://198.46.214.206/QUlOUjdORkRZaUluSjArWjZDditPdUloaEVpUHhyczRKU0swQmZ4b0JBV1lpNC9RcVhYd0I5S1NDcno0STNZOGIvOC9UMWdTSHZrPQ.jpg</t>
  </si>
  <si>
    <t>http://198.46.214.206/YlFTWklUK05iYmZxSFRGZTE4K3NXbzBkWVZLNGJ6Q3UrMWNKZ3FiS0ZWbmdYRGJDQjYwTGtCbHpXSmczZEplakpSMXZsM0k2aGRBPQ.jpg@100</t>
  </si>
  <si>
    <t>GQ0123-HLLE5010E010KHXL</t>
  </si>
  <si>
    <t>http://198.46.214.206/cVJTMWQwOCtHd05vTk04emJtNFhUTjJlcFkzcllib3ZrcjJBVUVqYVJvanloVEE2R0pJb0FMTjYxSi8vakhhWVNoSERwZUl6SXpJPQ.jpg</t>
  </si>
  <si>
    <t>http://198.46.214.206/Qk9aMFJMTk03eDNEc0pwY3Z0YWJ0REZPTHNyMWJ2VjUrSDhaMXd5UnNReVlJS2hxSkVXczNzcndqaHBHbHJxZHExd3V2YWVNM0RBPQ.jpg</t>
  </si>
  <si>
    <t>http://198.46.214.206/YmZZbHJUQVZsNXF0bmo3TExacUEyYXJrbit0dThJNXVtWkpYeGUyVzdVZkpLUHJmZEVsRXplL2RDYW83aTdSbFlYaFJJOXoreWhjPQ.jpg</t>
  </si>
  <si>
    <t>http://198.46.214.206/YXltMkhKQy9CQzRyU3A3RXRpVkZuQzhKbVBCby9RWGs3OFJheWY5T3FadXEwRGhHazQ5NGtzWnZvTnJiU1BpR0M2d1JaNkt4VHowPQ.jpg</t>
  </si>
  <si>
    <t>http://198.46.214.206/WE5NQXV1YXc0YW4va1VaQ2JXYTllVEttS0ZROUFJZ2Q3TlUxUHZxR29aeUFxY2xlNHZWRXhDNkNlaEo3UFJDZ3FEK0JpOTNUTGE0PQ.jpg</t>
  </si>
  <si>
    <t>http://198.46.214.206/b3JyQUlDNlc5Q0xwZFRtTnplbGkyY3NiRWFaQXlTRWQyVkg4MU5FRTlxdXppVndPOFkyUGhsQU9XZUxVNUkzdldDdnR1a0hENVRFPQ.jpg</t>
  </si>
  <si>
    <t>http://198.46.214.206/cVJTMWQwOCtHd05vTk04emJtNFhUTjJlcFkzcllib3ZrcjJBVUVqYVJvanloVEE2R0pJb0FMTjYxSi8vakhhWVNoSERwZUl6SXpJPQ.jpg@100</t>
  </si>
  <si>
    <t>GQ0123-HLLE5010E010NYL</t>
  </si>
  <si>
    <t>http://198.46.214.206/NDdjRkFFQWJBVVBPaThDZmxkYU5lbnFOWFJnb0F1L2tlTm5lOGNFemtKeU5ueVJYdHdMSDVqNUJVVzdpZ3JyZkp0ZHpNWktXMzU0PQ.jpg</t>
  </si>
  <si>
    <t>http://198.46.214.206/MVpnbUoraDk0Z3RPS2d3WDhBV0hXeUdNdnloRlhRNEhMOGpiUGdTY29LZkJ0TGZVVURkK0pvUVQ3TjJMUWdOY2RJbVRzSDRLTGdrPQ.jpg</t>
  </si>
  <si>
    <t>http://198.46.214.206/cjZwZ2d0VmZIdzZLV3o0dDBORnlrV1BUS3ExN0dpOGY5VHQyUXFJdGNLUk1OVTRUYVhXeC9wTTlOelcyejRGZEFRZEg3cmRCOUl3PQ.jpg</t>
  </si>
  <si>
    <t>http://198.46.214.206/amFHOVZmeStXazJrNzIwbSs4RUdUVTZJTlJyZkl6RXZhVVhwWG0wWkYvdElHdU42bVpRYzBvZFFLempBY0NNeGM5VGFWWmIxVzU4PQ.jpg</t>
  </si>
  <si>
    <t>http://198.46.214.206/R1RNTloxNWRKV0JzelMxbjFBc2ozbk9oWE5EWU55aTk3UzRFNlV2d0k5S0ZiMGdMVC9IQUkycXBZemk2cVBEenYvNldTSG0xL3RBPQ.jpg</t>
  </si>
  <si>
    <t>http://198.46.214.206/YnZsWURJYzVXa0t4ajUremFQcmhSVVBEckNPYWdmeWI0VHRoZXpoTW9PMmtZaCt2WmtCTFlMRjNOK1VkVEhraUdFTUJHZmxXVll3PQ.jpg</t>
  </si>
  <si>
    <t>http://198.46.214.206/NDdjRkFFQWJBVVBPaThDZmxkYU5lbnFOWFJnb0F1L2tlTm5lOGNFemtKeU5ueVJYdHdMSDVqNUJVVzdpZ3JyZkp0ZHpNWktXMzU0PQ.jpg@100</t>
  </si>
  <si>
    <t>GQ0123-HLLE5010E010NYLE</t>
  </si>
  <si>
    <t>http://198.46.214.206/dE1WMEsxaVBLNWVHOTYvSUc4M1RFb0l4VUhMT1FZUUVBbCtLYWx0Z0lYekZQZW1qV2Nva1FnUWFCRTFPS2IwUWNTQzl6cURhL0VjPQ.jpg</t>
  </si>
  <si>
    <t>http://198.46.214.206/TFE1MWlmcWN5dGl5a21JN1JLbE1kYjJtdGdsYkk3cXI0eit2S2FsWmNyY094SHl1c2NNY2NzWTJrOXNzNDEzWkFpTWdSK05iV2JnPQ.jpg</t>
  </si>
  <si>
    <t>http://198.46.214.206/VnZad0R4RVVjZGNvQVR6azg2dVlqUVZUUURtSzROd3B3ZmdUazZubkloNDZCZXlIZ0hockFSYlZleUdIc2czZEZnU0NWbzl0cGtBPQ.jpg</t>
  </si>
  <si>
    <t>http://198.46.214.206/QWovMzZnQnFBdjBIMDFmamYrV245K3Y5V2h0YVZmTU1kMnpMWG9FclZEdzkwMjhzR3lMM2ttbDZ2bXJ2U0dIYjR0ZEt5RGUvOHNrPQ.jpg</t>
  </si>
  <si>
    <t>http://198.46.214.206/ZTJFZlB5aURFa0NTTzdyK3o2bThWMjhJK0hKblg5VnUwaThYOEdNYmxlNHVnVUpqV3kveHBZNlUvWlZpR1pMTTZKWnNILzFHcDg0PQ.jpg</t>
  </si>
  <si>
    <t>http://198.46.214.206/ZGxiSUU1SEFnYTk2SktkWThqYzBKRzNBSFUxZHQySzZNYUExZ2NLdmhZWG1TM2JpWEIyQVErNllnQ2RreDBrMTBwaDByaFN0SWpFPQ.jpg</t>
  </si>
  <si>
    <t>http://198.46.214.206/dE1WMEsxaVBLNWVHOTYvSUc4M1RFb0l4VUhMT1FZUUVBbCtLYWx0Z0lYekZQZW1qV2Nva1FnUWFCRTFPS2IwUWNTQzl6cURhL0VjPQ.jpg@100</t>
  </si>
  <si>
    <t>GQ0123-HLLE5010E010NYLS</t>
  </si>
  <si>
    <t>http://198.46.214.206/c0J4SjZQa1RveEdJcHJWSHNFOGFrN3F1VVFtN2dRdk9MQmxzWHlIUmU0Z1N5c1FNMmtiZFNYdW5MSVpPNTBGNi8rbllYM2prNzFZPQ.jpg</t>
  </si>
  <si>
    <t>http://198.46.214.206/RGNVU012RnR0Nm10eGhGYTdQS1libHZpSE03RUlsMHFIcTRHZzJZUkJBMlBXa2RuRllKTzNmUXBFd0UxNnY1MUdtaE9VYWMyVmRVPQ.jpg</t>
  </si>
  <si>
    <t>http://198.46.214.206/NFpOVzlSbVhzR2pkNmluTFhpU1pHMnI4eUErSndRMDRsaHdLUm44MUYrV1hHeWcwYlpPYXY2U2l0R2VqYnJEbTZXVjVQdWUvWHBZPQ.jpg</t>
  </si>
  <si>
    <t>http://198.46.214.206/TGZLcSt6TWxkMlZyNXFZc1JIT1JkbGFCYkJEQkZMUy9vbEJKZGpwYmxVbFhidWdUQzRKWThmZTlJREI0YzJCblRxNWdKTWkvS0ZrPQ.jpg</t>
  </si>
  <si>
    <t>http://198.46.214.206/WGdlanlRQjlKSVI2Q3JudEN6NnJxSnhsUkpLWk5OTFI4MnA1NHdHZzFER003S3p0VytOM1RCYXpUb3pObGgxZHVOdnhXcE91ZGtJPQ.jpg</t>
  </si>
  <si>
    <t>http://198.46.214.206/L1YvRkN6cXJuc2RBNXY5WXFJVThzVnZ0L1NEcjZURWR6RmRmeUxuNHozWkpkSmp5ajhjaHEwNW5IKzkrR3FyN1N4Qy9IbjJoTDdFPQ.jpg</t>
  </si>
  <si>
    <t>http://198.46.214.206/c0J4SjZQa1RveEdJcHJWSHNFOGFrN3F1VVFtN2dRdk9MQmxzWHlIUmU0Z1N5c1FNMmtiZFNYdW5MSVpPNTBGNi8rbllYM2prNzFZPQ.jpg@100</t>
  </si>
  <si>
    <t>GQ0123-HLLE5010E010NYM</t>
  </si>
  <si>
    <t>http://198.46.214.206/Vk1xV054SkZWYXhqVkFKQ3gvSGFibWl3aGFyd3VwbjVkQjkvY0J6VzZwVHUvN0FxVDk5aUVxL2daNnZucklTZG55Q2NoVW00bEJzPQ.jpg</t>
  </si>
  <si>
    <t>http://198.46.214.206/dVZySnJ6dkdoaHV6V0FxenF4dkJsTm1xakRSUmpQbW9MR1BGZGQrdlZ1RG5xeklWU3k5T3p1cWRYR1FQTTRjZkdzSEdhWElmdDVZPQ.jpg</t>
  </si>
  <si>
    <t>http://198.46.214.206/eEVaUlpURklUWld5aDFwYlRLOFpqOFNOY21vekhmL0ZnNEFTaU8zbkZnSVJyZ3FoUzlIOUtKalAva3Q2ekN2OERsUnNWSXQ3b1RBPQ.jpg</t>
  </si>
  <si>
    <t>http://198.46.214.206/RTQvQ2NvTTEwNUYxYmRFbFoxMThQa3ZBU0habWpiS2I4Ynl2U2hlMG9DQXExUFhzVjdXZUdnL0lNOGlta0pTc1dqeTRtZHpWdTFBPQ.jpg</t>
  </si>
  <si>
    <t>http://198.46.214.206/NTNLdGpOTitrYmJuMW11aDZNbnZFbmlRSFJwZmJSWFJKcGRJQXMrTkdpN3hKV3NTZkRTOEY5OXEvU01GRFJRSHhPNmJCYkZDbWJJPQ.jpg</t>
  </si>
  <si>
    <t>http://198.46.214.206/dFlwT016K1BKOEc5bWlSelhWaVpWKzRhdFg0MXVhUE5IMnFHZCszRGVwWkdXTzh0Yi90N0VabVRJazhFZ1REUXJkNi9PSVRUaU5NPQ.jpg</t>
  </si>
  <si>
    <t>http://198.46.214.206/Vk1xV054SkZWYXhqVkFKQ3gvSGFibWl3aGFyd3VwbjVkQjkvY0J6VzZwVHUvN0FxVDk5aUVxL2daNnZucklTZG55Q2NoVW00bEJzPQ.jpg@100</t>
  </si>
  <si>
    <t>GQ0123-HLLE5010E010NYS</t>
  </si>
  <si>
    <t>http://198.46.214.206/UTFSbDlMdlRWbHhScDBrUTFmZTBjSXhYOWpTakdmM3oveVJaTllncDZqdHNtZUxINzBMK1BuM1pORVlhL3QyejdGUTc4VG9NOU5VPQ.jpg</t>
  </si>
  <si>
    <t>http://198.46.214.206/MjhTODQ1WFJhUTZ2d3NBTWJBK21xcnJvTVYvOWNROEQ0NnRiRDNlSHB3SnJuR3FDTFo1N05jWW1WQlFoSlVTc0VQLy95b3FGb1lvPQ.jpg</t>
  </si>
  <si>
    <t>http://198.46.214.206/QUpKcnp3Y1ZGZnhySXE3Y3pCMVVtVFUvbzRzME1Za1ZyM2JMandRYjBWMk56aE5lZnRLQW1TYkpRLzI0c0haZmdqTnptRmtpQWhzPQ.jpg</t>
  </si>
  <si>
    <t>http://198.46.214.206/RVhKcHE0LzRnMFBHTzVrMmw4elVseDRML0hCYmlJc3N6ZmZuRU9GTFV3Nm9UcTIzMGh6WElYRnY5dGVRMncza3k2cjVaNk9yRFh3PQ.jpg</t>
  </si>
  <si>
    <t>http://198.46.214.206/dUdUNFVpQVo4VmEzSXduS0w1ak5QQWlRY0E2ejJUK1E2aHlkeG42a1VJU1VJaDAzOEo2YmZXWVFCTlAyVUlPKzJzSWQ2bUc4cEZRPQ.jpg</t>
  </si>
  <si>
    <t>http://198.46.214.206/eEhtcFIyUHo4ZmQ3RU9HN3VScUVwSWFjekxXUWhDdHZWOHU5Qm9OV2hPVWQ5ME9pc2tSY1AxeDI3L3k5RlJUaTBqUVVIcUcvZEdBPQ.jpg</t>
  </si>
  <si>
    <t>http://198.46.214.206/UTFSbDlMdlRWbHhScDBrUTFmZTBjSXhYOWpTakdmM3oveVJaTllncDZqdHNtZUxINzBMK1BuM1pORVlhL3QyejdGUTc4VG9NOU5VPQ.jpg@100</t>
  </si>
  <si>
    <t>GQ0123-HLLE5010E010NYXL</t>
  </si>
  <si>
    <t>http://198.46.214.206/TkRQRXorZTZpNkg1ZEcvcmhMVER1dXI0NkErWlArNW9Ob3hMdy8zdEJXb25UWC9adkx1THVyendmYzczSHVuV3Q1ZW1Jc3p0T1JnPQ.jpg</t>
  </si>
  <si>
    <t>http://198.46.214.206/bGxQbUcyUk4xYU5GVmZwUDVwalZKUWlZLzFvMktaSU5XSy9kWlNLY3JCeVNDRkxObXNpbGlzV0Z5MW5OQldqaVNpR00yZkVVWjJZPQ.jpg</t>
  </si>
  <si>
    <t>http://198.46.214.206/WlZ4a1NXZ1JpZkFMVlZ3amVjRFBDMmV5Qys5MmZEZiswSXpRSGVMdUdDU0hTSUdpZnQrTStJZ2IxakpDdDh6U2dkWXVydGVMNFBnPQ.jpg</t>
  </si>
  <si>
    <t>http://198.46.214.206/eXBpdTRqUjlKMllPVnNrdEFBUkp1V3dpYWRwK3BIUWlpRE1tYXVLRzJpYTNkOHVrRVNyWHpCWHg5aWN2UzBjWStRUml3bmpLaXRnPQ.jpg</t>
  </si>
  <si>
    <t>http://198.46.214.206/eWZJVjRkUTUxUDJzV1c5cE5MYzlTeWdwYjRic0lnRnFBTzJUdG1qUTNMd1VCYTdHMUI1cmlRK2M5WUhEbzVjUDZZeDVxdEppdmFvPQ.jpg</t>
  </si>
  <si>
    <t>http://198.46.214.206/aXcyNm81OE90VW5uWWsxd1RBRFprSG1NaFVlTUM5Mm9vQUJycjAxZHo1emk0ZzcvbElKSnBTd1F2aVdZUjN3YmFFQXFUQ3BkbnVnPQ.jpg</t>
  </si>
  <si>
    <t>http://198.46.214.206/TkRQRXorZTZpNkg1ZEcvcmhMVER1dXI0NkErWlArNW9Ob3hMdy8zdEJXb25UWC9adkx1THVyendmYzczSHVuV3Q1ZW1Jc3p0T1JnPQ.jpg@100</t>
  </si>
  <si>
    <t>GQ0123-HLLE5010E010SBL</t>
  </si>
  <si>
    <t>http://198.46.214.206/akkvMDhxeUM2QUtTdWVRWlJlTTlXbWFNb0FhTWJ2RWE1N0hTNXh2VkpobXF3YldOZkhtdVFocnlkckZPUzd3Tkc0N0VTV1dzM0hJPQ.jpg</t>
  </si>
  <si>
    <t>http://198.46.214.206/T09GNWdXczF1SWk4YkhOOXUxbG1wcGFPNDJXYkIrdHJnOTRabElJckhmdElDcmhzMWlEb1l4clVTVVpWWHhwNkh3YkYzOEhsWUpnPQ.jpg</t>
  </si>
  <si>
    <t>http://198.46.214.206/VStVQTlsSnB2SkhydXQ0LzVKaGpGaGU5YmVFV01IcVlnSHRBS20yZ1RCQVdacEhEVllQWW9vSkxMa0FxUGd3ZW1zYkdyM1FKNEpFPQ.jpg</t>
  </si>
  <si>
    <t>http://198.46.214.206/cEJQMGxrd3JoTERidEhsVTNhalA1MUg1My9Xak5XWjU2ekM2VWpLMURHTEhDaWFhWC9IaHBDWW91Z015ZW5VYUp5Q0g5WjdUZzk4PQ.jpg</t>
  </si>
  <si>
    <t>http://198.46.214.206/aVRCMUZhNEc4aWlIUlhSWFBwWDR2MmF5U21FNDNpc09hRXN6STVwQUdZWCtkUUY5OUFJNmxFeVNIaU1hUEIyUnk4c09VYm85M2hBPQ.jpg</t>
  </si>
  <si>
    <t>http://198.46.214.206/c0hCbnMwOFpvaUtlN3k4V2laUUxJSWE5SEN6bEp5Ynp5K3dtM3hYUzJtNnlkTW1lOXZGb1FyOGVFdjg5QUxVcC9KbUd4bTAvUTBrPQ.jpg</t>
  </si>
  <si>
    <t>http://198.46.214.206/akkvMDhxeUM2QUtTdWVRWlJlTTlXbWFNb0FhTWJ2RWE1N0hTNXh2VkpobXF3YldOZkhtdVFocnlkckZPUzd3Tkc0N0VTV1dzM0hJPQ.jpg@100</t>
  </si>
  <si>
    <t>GQ0123-HLLE5010E010SBLE</t>
  </si>
  <si>
    <t>http://198.46.214.206/akh4VzFDUjBzNjN2ZEtxRHRUUjJPSVNtWUNyS1VTcnhYbGVlcnlHUFp1RFlCZlhURW1BVmxldFJUS2JKRjlhRnk0STdMTzZweXRjPQ.jpg</t>
  </si>
  <si>
    <t>http://198.46.214.206/WFFLOW8vQXNrQ0dOUDdlZHZGQnJBUk4xalRNaVNObUk1VEpZeTRGNjhhK2RBZ1RLVmdiVmpmTnpzSFBqaUpndnJTRnZTVGRrTFJzPQ.jpg</t>
  </si>
  <si>
    <t>http://198.46.214.206/cEQrOGRlTGk4ekNVOCtPRm5mSnExeC8yMVBuTUY5S3hoanlwVjJvWjI0Sk51OFh0NFEvcU0xbXVEeW8vY3B3WkE4VU4wNXhkYk5jPQ.jpg</t>
  </si>
  <si>
    <t>http://198.46.214.206/SUsyYmFBYkRPUGZvMXF0TitQeTRncWVaQ25wS21mbnV2TWcrNjA2YWNuNWlHNFEwdE5nRDZSWjZabjJrZUdwdGx1bHc2SWNPRWVBPQ.jpg</t>
  </si>
  <si>
    <t>http://198.46.214.206/VVBiaVJlT1NSb3NGQVp3T0FQNG1td3RzY3gyMTdYUjMzYlNEZzhpTEd4UUlLZEdvMmlrRitDZ3JPSmxlVUNldTN6TmtNaWd3L2JnPQ.jpg</t>
  </si>
  <si>
    <t>http://198.46.214.206/VE9SeXRhZEwyaExZUlJUay9xbkpNWFd4UlZaaGZndHlBNmZHV0RZSTJXRWk0Zlg3Z2FvSURhNk1ORWZlOHB1cFFQTDNpN2hOTlUwPQ.jpg</t>
  </si>
  <si>
    <t>http://198.46.214.206/akh4VzFDUjBzNjN2ZEtxRHRUUjJPSVNtWUNyS1VTcnhYbGVlcnlHUFp1RFlCZlhURW1BVmxldFJUS2JKRjlhRnk0STdMTzZweXRjPQ.jpg@100</t>
  </si>
  <si>
    <t>GQ0123-HLLE5010E010SBLS</t>
  </si>
  <si>
    <t>http://198.46.214.206/em5YOTI1MXBkOXJHMGk1MG1za2ZWMVZSUERreEpYeGt5VnN1V0QwWjVPcE1uQWI0VXN6L2llVnIrZEg0YURxZURkaDB6S2dQQ2tJPQ.jpg</t>
  </si>
  <si>
    <t>http://198.46.214.206/OWx5NWpxdVZsekRWRHgvcWxwMUxaTG0xV252S0NlNThmdk5ubi9NOVNOaElaYUZHai9oNzBEcitINUhsMmRobkZKb3ljMUlYY0ZnPQ.jpg</t>
  </si>
  <si>
    <t>http://198.46.214.206/RXUxa2lacG8vYXg4S2w4STRLODE2cFFndysrU1Z3T2Y4ejNUSFdTSHR6aWJhcjJiVWRjVkNTN2NKb1Vyc3Y0TFdKdjFiTDl0aHlNPQ.jpg</t>
  </si>
  <si>
    <t>http://198.46.214.206/SW4yTERPSzdFSHFtM2V2dXo5TGlvWG5DOUJYMXdMdElRR25kTlNENG1mQ1U4YUttcWlKbldyeC9ITWhjOElsSk9IY01NRHJjQjNVPQ.jpg</t>
  </si>
  <si>
    <t>http://198.46.214.206/YjBPOE92K3lJbXFnTlhlMUo3NTF1a3NneUkvc25zQUIwM0VLNkJ4VzdoTG00d3QxS0NTNjFYRExvYTVMVFhSTEJEWU1tRzVTN2c4PQ.jpg</t>
  </si>
  <si>
    <t>http://198.46.214.206/L1RBUExWd2hZTGVYdnZsKzVITGtOa1dQSmlVaFpzVHgwbUN6U3h2TU1PZEw3UXNFQ0pWQ0xuUjBJZlRsUXR2MDZneHhUdVpwVXNzPQ.jpg</t>
  </si>
  <si>
    <t>http://198.46.214.206/em5YOTI1MXBkOXJHMGk1MG1za2ZWMVZSUERreEpYeGt5VnN1V0QwWjVPcE1uQWI0VXN6L2llVnIrZEg0YURxZURkaDB6S2dQQ2tJPQ.jpg@100</t>
  </si>
  <si>
    <t>GQ0123-HLLE5010E010SBM</t>
  </si>
  <si>
    <t>http://198.46.214.206/ZFp3aTFlWFpEQkcxNGpaRDhtY2lXcE55aEpoa0hUcStOOFRkYlAySlFiOVpGOU1UdnpxWndoSWxMQ0x4cUsra0hPVVRvYWtiQ3pJPQ.jpg</t>
  </si>
  <si>
    <t>http://198.46.214.206/UzNxTWErdEdjUW9yUDFUa3BUSWJ1blBHdjVrbXBybGEvdCtiVWErNCtCN2dCRktXa3JJblE3d3F4SVRFcEpGTDd6OVEvWjhIaDdFPQ.jpg</t>
  </si>
  <si>
    <t>http://198.46.214.206/ZnhnMHorNzY2TDZteUlMckF6STZCcUY5SFl5KzhvSzU4dTNIVGVwYzRXc1hGRWFGbHVEZFBocXN3QXZWN29ZeDVUL2xZZi9LVWo0PQ.jpg</t>
  </si>
  <si>
    <t>http://198.46.214.206/WkpQTXFMcVVhTG1GUTdFY0lNaldYcFRvaFNlQys3bGdZVUNaUUM2YTMrSnpMS09ka2Jna3d0Z0JHSC81bkp4dzZLcDZWWTUzdnJFPQ.jpg</t>
  </si>
  <si>
    <t>http://198.46.214.206/OUx4SmFORitqR0Z1VWFXSTdsd0FmWlI1ckNqVTBiejdqSmRHZGxON3NHNkFWMkUzZTNIOEx6TkhBK1JYSWxrbUhqdE9UN3lWMllFPQ.jpg</t>
  </si>
  <si>
    <t>http://198.46.214.206/MjBFdVdHK25MVmF0K0txeHBERVN4L3ErYlZwMFp2b3MyOTZ3TFYwMzlEd0lDdE10U3E3Tk9TWXN2Q2dvSFpZQW15YkZobWl1QlNvPQ.jpg</t>
  </si>
  <si>
    <t>http://198.46.214.206/ZFp3aTFlWFpEQkcxNGpaRDhtY2lXcE55aEpoa0hUcStOOFRkYlAySlFiOVpGOU1UdnpxWndoSWxMQ0x4cUsra0hPVVRvYWtiQ3pJPQ.jpg@100</t>
  </si>
  <si>
    <t>GQ0123-HLLE5010E010SBS</t>
  </si>
  <si>
    <t>http://198.46.214.206/d1B1L1ZRTXVvQVNwWVJvTlkrR0RFaXRVYTJCV2YvcDl2L1pOcTVqRkkzWWdISTFNcFBxUEYzMnFjU3g0c3Vuc1lYa1BBUjRKTEhzPQ.jpg</t>
  </si>
  <si>
    <t>http://198.46.214.206/ME9hWkQ0eGs4Q3gySWtBQ0YxK3VSaFRFeTlQejBTeWwxaURLWUlGZjREVURreEZhLzhleThqc2J2NWU2YmZjcWFqWGNqYTlKVWl3PQ.jpg</t>
  </si>
  <si>
    <t>http://198.46.214.206/aGtpdm1ZVDZWbG5TWENWelVCQlF3NXRZZG1JSVpIeUFRbjdvOFhHWWxGYzY2TXZSYXVVcWE0NFlBOU40bW5jelVESC9kN1I3cnJBPQ.jpg</t>
  </si>
  <si>
    <t>http://198.46.214.206/bzBZRkJpN25LZzVBN2MvVCtiSGpCTWFIM2hrYVE5N3BuUkdEZGJZQ3NtMWgzV09wSTBST2ZSSGR1ZCtnZkI5dG9JcmR6Wlc4TktZPQ.jpg</t>
  </si>
  <si>
    <t>http://198.46.214.206/Y0FZV2ZxQTdTYlViZjRHNCt3eXEwVmNnemtMUTN6WkpzVjJaSXlhSkJzNGhQREZLTER1cGlxNldIWHZMOXd1M3RXUWRVRGUwWkkwPQ.jpg</t>
  </si>
  <si>
    <t>http://198.46.214.206/Wk85ejF2TmpNL2xzMGtLOENDWnJiS2tQd2hsQjlWMXhSSUJiUjlHMjUrOWZyKzY0N0xkUHM0K1hNWUF3bEg2UmpseWwza0lnNEpjPQ.jpg</t>
  </si>
  <si>
    <t>http://198.46.214.206/d1B1L1ZRTXVvQVNwWVJvTlkrR0RFaXRVYTJCV2YvcDl2L1pOcTVqRkkzWWdISTFNcFBxUEYzMnFjU3g0c3Vuc1lYa1BBUjRKTEhzPQ.jpg@100</t>
  </si>
  <si>
    <t>GQ0123-HLLE5010E010SBXL</t>
  </si>
  <si>
    <t>http://198.46.214.206/U0dRak9jdVpLU1RTUXRLcCtxRnI2OUZRR1FmcmFnZG9VK0RrSXlCUGRtSi9LWWxOaUJycWNSWUFwMGxyMnVMbDN5QnNoUVZjM3JzPQ.jpg</t>
  </si>
  <si>
    <t>http://198.46.214.206/Qmk2czBwVVJLUHlFM2hLU3gyUUFsbnY3eE03UitmeFh5KzBKMk14SHJ4ZkNPbU5ucENUenRoVHVQYUxyUjR1MFJqZXJJOWV5OFpzPQ.jpg</t>
  </si>
  <si>
    <t>http://198.46.214.206/RzFQY0JRMWc1aTRMcXNRMERLY0M1dWRjbjNCT2puWjRJc3lJYzhxOVR1aGdONW8wOExrd2YrV05YU29zQ0RYeEhqZm5DcTZTd1dVPQ.jpg</t>
  </si>
  <si>
    <t>http://198.46.214.206/MnpSZTNJRlJSK1J5QzFHc1hVdDNJbGsrUUJ2RjQ2TUVFSTl3b1Fnait0SVAxT2JrU3JjT1A4VVU0MlhUREk4U2c0aGZES25oMG9ZPQ.jpg</t>
  </si>
  <si>
    <t>http://198.46.214.206/UkJudWkvdlJSd3cvZ3p1K1B0NUhpQ215U1VwWWNndWVaZ0diaFVqeUdKY0ZLT2xiazJJVU9XMVV5Z1VURVVzM1gyd2QrRllSWitZPQ.jpg</t>
  </si>
  <si>
    <t>http://198.46.214.206/cUQ1eGNPTm5uMTRwK0FQQnErZjk3UzB0c1NoUDFTZ21UNFNMSDlnNjQ2enRTRGhnZkdVY1ZCY0w3K1hybU9hRHlONzFSdGp6YzZvPQ.jpg</t>
  </si>
  <si>
    <t>http://198.46.214.206/U0dRak9jdVpLU1RTUXRLcCtxRnI2OUZRR1FmcmFnZG9VK0RrSXlCUGRtSi9LWWxOaUJycWNSWUFwMGxyMnVMbDN5QnNoUVZjM3JzPQ.jpg@100</t>
  </si>
  <si>
    <t>GQ0123-HLLE5010E010WEL</t>
  </si>
  <si>
    <t>http://198.46.214.206/d3JnV1BGN2ZZd1FqNHdkeUdIRURaY0J3aUJlais4VjN0R20veTBvYVNvcjdoQkJQS3Vic0dtUktLRmxSZ2REVEZmSFJSbktWakNZPQ.jpg</t>
  </si>
  <si>
    <t>http://198.46.214.206/T1Y2eGVsK2dUOExaOFV0MWhlbGRQeUZiS2sxOE9pcVJrQk41am9UQ3JqTWlHc0J6aGpaZWVLeVpHSU9sZ0tUM2pkdDZYdEw3ZG13PQ.jpg</t>
  </si>
  <si>
    <t>http://198.46.214.206/ZGYyRXlVYlhaY05Yek9ja3Vna3k0b0p4LzJVSTVsN0pNTDJhZzNwQ2RHbVQwMUlleGlLYkd1UkhMeU1zd0VqcHF5SHV6NXVhNjJnPQ.jpg</t>
  </si>
  <si>
    <t>http://198.46.214.206/VmJZcEpiYmk5MldiMDIrRFJ1aC9FbUJnSEZPUTdLZ2hCKzU4cWo3b1o0eVl4Q1VCNXNUM0pxV0Z4MHp4QlBPNXQxbVlBOERQVVFvPQ.jpg</t>
  </si>
  <si>
    <t>http://198.46.214.206/NzZyMWNPK3p6T1lJQ09RcTRhN3ZNMGRzK1hVb3VZNHVNd0RIOFpUcGtUQ01MWnBwUUJ5MlR3Qk84dS9JblRoQnArUjlZdVppRUdvPQ.jpg</t>
  </si>
  <si>
    <t>http://198.46.214.206/ZnhSaHpQZ08xenBlMVlEWWRMVGphd3o3RGt0cGxQQk1FOWtSWnE4eFlCamEyRVk4eVRENXpBRzVFaG8yb3ZUYmgvd1kwS0pRTmE0PQ.jpg</t>
  </si>
  <si>
    <t>http://198.46.214.206/d3JnV1BGN2ZZd1FqNHdkeUdIRURaY0J3aUJlais4VjN0R20veTBvYVNvcjdoQkJQS3Vic0dtUktLRmxSZ2REVEZmSFJSbktWakNZPQ.jpg@100</t>
  </si>
  <si>
    <t>GQ0123-HLLE5010E010WELE</t>
  </si>
  <si>
    <t>http://198.46.214.206/RklZWnVTY1JwYTF6cG9hdkczb0F1NlpBN2d6RktRd3l3L2R5SlhQZWtQME16ajhJUVUxVkxvenNORk16L3IrWUx3UnhDblhCaXFBPQ.jpg</t>
  </si>
  <si>
    <t>http://198.46.214.206/ekxFNzNBU2FBUVhhN1RJSWRtb3V2RE8rY25BQ1VBanVsV3hFVnpVV3JEMTNNWVFDQzNheTd2eXNMTnh5eDkvNVlPSDRKUE5TNDlBPQ.jpg</t>
  </si>
  <si>
    <t>http://198.46.214.206/RkdYa0RpQjRWSkpBaXFpMHVZMWo3UFZUK3dmUmhyTXgyNVMyTjN0Ti9IeHN6Nml0Y1JXZDJCbDNjNWh3NkJhZ0hKZFdOZWs0enhVPQ.jpg</t>
  </si>
  <si>
    <t>http://198.46.214.206/KzZ4S25pdGxHejg2U2tndWFWa2ZobEdMVGxCMnZWMlpLeHJxU2VKM2FiWXlPMzhoN0V1UWQ3SEtabWEyaWhBYzcwVkF4UG85NjYwPQ.jpg</t>
  </si>
  <si>
    <t>http://198.46.214.206/LzRNOVlZSnRsdkNINEpZNGZvcjZ5MFFvM3VielYyRXdtbU4zK0VaR3hLeXVsN204MXBEMUtYTW1tNzBSVEpjZ09za0p2MXZINEZJPQ.jpg</t>
  </si>
  <si>
    <t>http://198.46.214.206/NUFQUitMcWR2WHBCeHBPeEFFdkZ2QnZXMzdhbDlTR1I4bFlrczV6c3dPZXNjT3JLNW85MTV4eHR4UjB4UFhYWVN2L29hZThFTEhnPQ.jpg</t>
  </si>
  <si>
    <t>http://198.46.214.206/RklZWnVTY1JwYTF6cG9hdkczb0F1NlpBN2d6RktRd3l3L2R5SlhQZWtQME16ajhJUVUxVkxvenNORk16L3IrWUx3UnhDblhCaXFBPQ.jpg@100</t>
  </si>
  <si>
    <t>GQ0123-HLLE5010E010WELS</t>
  </si>
  <si>
    <t>http://198.46.214.206/YUM0MXVyWENWb1dvVE9sM2lFMENULzNnWHRMSkloZWtQbU9aRVlXOUpoUkJ3OWUxdURrazBkN2xjbHhTblh3azN2dTNURUZaWnhZPQ.jpg</t>
  </si>
  <si>
    <t>http://198.46.214.206/WFJqZHRiVXJMWWVyK3RzWkFuTEJLSlJ1MmljczZ2akpNaCtxandUbkhwRUtCSm82bGdHQ3E3SUt1bTZidjdrZHFSSmZVS0kwbkkwPQ.jpg</t>
  </si>
  <si>
    <t>http://198.46.214.206/aU5PbHVLb0JXdHpBSDBpUU5GUEhDWVJNWTB6NW1UUThSSHF2di8yandlSCt0QTJwQ21HMnd6cFdFS2FQTkR5ZndaVUF1L3NISVB3PQ.jpg</t>
  </si>
  <si>
    <t>http://198.46.214.206/WmswVWtJdFJGQnBhV2RwMXJqZmxISGNld3ZiU3FTVGl2WXNsMEhzc1h1ZldNMVZ3dVFnajlqTFE5T0VpTnBaS1VUZE5zZ3hQRmprPQ.jpg</t>
  </si>
  <si>
    <t>http://198.46.214.206/azBKQmVEYm5sR0FVLzVjZHZXVVR4eDJVRTRoVUhQNnp2eEJqVmFZNFJjNWt3T0Zpa0ZIVWFyTUZBeHhwcSs0bC80ak8zQ1RDSE9jPQ.jpg</t>
  </si>
  <si>
    <t>http://198.46.214.206/UTdhV2szKzY1bjhGYjd0RGdscEVDNmJUSzlYRFk2elF6bmswTEZjZ0VzNnRiVWovbHVvZm5YeHJuSEp0SzVJa1hPaFdRZmNhNDJVPQ.jpg</t>
  </si>
  <si>
    <t>http://198.46.214.206/YUM0MXVyWENWb1dvVE9sM2lFMENULzNnWHRMSkloZWtQbU9aRVlXOUpoUkJ3OWUxdURrazBkN2xjbHhTblh3azN2dTNURUZaWnhZPQ.jpg@100</t>
  </si>
  <si>
    <t>GQ0123-HLLE5010E010WEM</t>
  </si>
  <si>
    <t>http://198.46.214.206/RWR3c3liaHEwZTVPMFlDcE9DblN2Z0tPdkpsQ014UkdNaE9xbTZoTnB2NDR6U0xmVU1XZys0Rmpxenk4bExkdjVkNHpMM1BqVjU4PQ.jpg</t>
  </si>
  <si>
    <t>http://198.46.214.206/VkRSeTBzcEVUSncyeGVGTnM4R3dyeCtKcFJTZ1RrWU1QcTM3cGcrdG11R0tjVnUxYTN2U1ROZG1ZZkFaNUJSZTZJTVVIaXQ2Z1V3PQ.jpg</t>
  </si>
  <si>
    <t>http://198.46.214.206/SW1tQndnWDloRGFiZDBtVVkrdFhMNm9xd2QzUFlBV0haL0JOVWZ6VHhlNzVNNWk4am03b3U3Q0gwcEFHL2hqbEltT1VGWFIycTBvPQ.jpg</t>
  </si>
  <si>
    <t>http://198.46.214.206/QnlyeFdZdHFUS1FBMmw2OEdoM1I5OUgvbnFUQ3dMUDMzNllZc2FJbjk1MmtZU2wzVTRWKzB3UUdPN3VJYjNSSDliY1VOL0FQT3YwPQ.jpg</t>
  </si>
  <si>
    <t>http://198.46.214.206/dTl0Yk5Ka21mdTVqYjJCR01VWVZ4S0NidjJLcDcvOGd1ckN5VFBEc09UdDQ5YXRPSndMbUxIWWh4YXpxdmhXdllodFVoTFBjQmdZPQ.jpg</t>
  </si>
  <si>
    <t>http://198.46.214.206/dmk2NGk4bjlXV3k5QTZ5eWNlRnVDOGtocVBaYno0VWRBYjhtWlF2U05EM25OS1VmYUdROWVoMGltVG5uRGhOOGJqam54ZXd1WkNRPQ.jpg</t>
  </si>
  <si>
    <t>http://198.46.214.206/RWR3c3liaHEwZTVPMFlDcE9DblN2Z0tPdkpsQ014UkdNaE9xbTZoTnB2NDR6U0xmVU1XZys0Rmpxenk4bExkdjVkNHpMM1BqVjU4PQ.jpg@100</t>
  </si>
  <si>
    <t>GQ0123-HLLE5010E010WES</t>
  </si>
  <si>
    <t>http://198.46.214.206/OXFUVVZJK0xpeWZvSkFReExDeDUrbS9ISUJJMCtnR09FUkp3cExsbmF4TElLb3c2SWNxQTl3dkhCOG5TL3dyRGYxMHp3ZzJTWUZNPQ.jpg</t>
  </si>
  <si>
    <t>http://198.46.214.206/akwyRGhQLzBKRUcxQTlTUXNWVlR1cEliOEhWSnNEOUsyMWpZWkFRMnZHMFlUZHErUnFKTlFSLzFib0RQT251Si9pdDY1YmMwMmx3PQ.jpg</t>
  </si>
  <si>
    <t>http://198.46.214.206/dUZWQ1dFSmVMT3JDL0JlTlBqQ05WOS9yZlpVZWNndmFrYmtNREd6RE1ob0ZsbWRJRE1WdXg3dm4xdXd0blFBTmZ5SlFtTXBlUGl3PQ.jpg</t>
  </si>
  <si>
    <t>http://198.46.214.206/TDNYczh2R0pUL0R3UU5GWmJWOVRJeUhTYlkwN1JPNFRYV3FlR3VUa1FySlRRRUt5alA0Q1RoV0R1SVJYV0hmWXU5WnI4TkdDZVJ3PQ.jpg</t>
  </si>
  <si>
    <t>http://198.46.214.206/dlpxTnZ6TWJWUkJFdEorWXR0M1FNdEppalJaMU96a2pNNFZzVnhCUUNaSWJwU1plRzA5ZUphU2FEelJvZmtkSWxFelNBV2VvcXdnPQ.jpg</t>
  </si>
  <si>
    <t>http://198.46.214.206/TzJWUWU3U0EwVHpLV3JaYnJET0UyTWRndjhuQmw4WUZIVGtrTFM3SFdta09YbUNuWm0zMEVPblU5Z3BUL3VaMkxQekJYb0VkNEFnPQ.jpg</t>
  </si>
  <si>
    <t>http://198.46.214.206/OXFUVVZJK0xpeWZvSkFReExDeDUrbS9ISUJJMCtnR09FUkp3cExsbmF4TElLb3c2SWNxQTl3dkhCOG5TL3dyRGYxMHp3ZzJTWUZNPQ.jpg@100</t>
  </si>
  <si>
    <t>GQ0123-HLLE5010E010WEXL</t>
  </si>
  <si>
    <t>http://198.46.214.206/UmhqNWpaN0doTEZXc2o3eXNFR2YxeUNsd2M0NDgyZXZhemxPZjdtWTB1eDl3Nk9BcjdpcnVRbEx3dktIcVVZUWNjRzFmd3RHeW1RPQ.jpg</t>
  </si>
  <si>
    <t>http://198.46.214.206/R1ViYWRZTW1LTnpSSlZld2JGM3BuS2VCNW8wVHdnMWg4WjhXend5UHNUbnBrUVZnU2YwSUt0M1h6TGZEMGxhN1BjR3d4Z1plTGdZPQ.jpg</t>
  </si>
  <si>
    <t>http://198.46.214.206/Uis3QU9ueXZlN0dYamxMakpkSnlLRW13L1IzTzNhc0Y3RFJlM2k4VmlxSUZXMW5PTkV2TGpwWklMZGhjNXdKc0RDTngrdmk1RUpZPQ.jpg</t>
  </si>
  <si>
    <t>http://198.46.214.206/MERNdjdLcDBMYjU1NGp3S0poVkREcFgxaEI4eFFRcEI3akxSb1pDcExncFk2Tk1GQmtLTGZtY0ZoMmFSS3BDL2hhSDRLTS90QWJjPQ.jpg</t>
  </si>
  <si>
    <t>http://198.46.214.206/a0ZMVHZUaWVua2NLbHl0TmdaUEtOT2pnaHRvZ1FpLzVjdkhNZmlyUEQ2MFVWZ0FBRlNYSW9ieDdxM0d6TEJvelkzVWc4eUoyYmRjPQ.jpg</t>
  </si>
  <si>
    <t>http://198.46.214.206/NXNaYk8zV2xRUTE5VmFWSloxcmZlVUpFcW0vcnd0L25LVllLbHhheTBHQ3doRzJXV3VLbTFNUk5HemlERlY2Y0MzMnVyWVJWb3ljPQ.jpg</t>
  </si>
  <si>
    <t>http://198.46.214.206/UmhqNWpaN0doTEZXc2o3eXNFR2YxeUNsd2M0NDgyZXZhemxPZjdtWTB1eDl3Nk9BcjdpcnVRbEx3dktIcVVZUWNjRzFmd3RHeW1RPQ.jpg@100</t>
  </si>
  <si>
    <t>GQ0123-HLLE5010S00EBKL</t>
  </si>
  <si>
    <t>QIPOPIQ Mens Waffle Cotton T Shirt V-Neck Henley Shirt Short Sleeve Work Casual Tee Shirts Clearance</t>
  </si>
  <si>
    <t>QIPOPIQ Mens Waffle Cotton T Shirt V-Neck Henley Shirt Short Sleeve Work Casual Tee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</si>
  <si>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Waffle Cotton T Shirt V-Neck Henley Shirt Short Sleeve Work Casual Tee Shirts Clearance, mens shirts big and tall</t>
  </si>
  <si>
    <t>Comfortable Material: This men's V-neck Athletic T shirt is made of 62%Polyester+32%Cotton+6%Elastane blended waffle fabric, fashion, stretchable, light weight, soft comfy and durable, ensuring that they'll last you for many summers to come.
Fit Design: These men's fitted waffle t-shirts are designed to hug your body and flatter people of all sizes, creating a stylish silhouette that works for any occasion. These versatile long tees are a must-have basic garment in every man's wardrobe.
Versatile Style: With a classic V-neck and short sleeves, these shirts are perfect for casual outings, but their longline design and fitted cut make them suitable for dressier occasions as well. Perfect gifts for your boyfriend, son, husband, and yourself.
Multiple occasions: This short sleeve T shirt Pair them with chinos or jeans for casual daily wear. Suitable for all seasons, these T-shirts can be worn to the office, on a date, to the club, to the beach, or simply for casual daily wear.
Easy to Care For: These shirts are machine washable, making them easy to care for and perfect for men who value convenience and low-maintenance clothing. Simply toss them in the wash and they'll be ready to wear again in no time.</t>
  </si>
  <si>
    <t>Comfortable Material: This men's V-neck Athletic T shirt is made of 62%Polyester+32%Cotton+6%Elastane blended waffle fabric, fashion, stretchable, light weight, soft comfy and durable, ensuring that they'll last you for many summers to come.</t>
  </si>
  <si>
    <t>Fit Design: These men's fitted waffle t-shirts are designed to hug your body and flatter people of all sizes, creating a stylish silhouette that works for any occasion. These versatile long tees are a must-have basic garment in every man's wardrobe.</t>
  </si>
  <si>
    <t>Versatile Style: With a classic V-neck and short sleeves, these shirts are perfect for casual outings, but their longline design and fitted cut make them suitable for dressier occasions as well. Perfect gifts for your boyfriend, son, husband, and yourself.</t>
  </si>
  <si>
    <t>Multiple occasions: This short sleeve T shirt Pair them with chinos or jeans for casual daily wear. Suitable for all seasons, these T-shirts can be worn to the office, on a date, to the club, to the beach, or simply for casual daily wear.</t>
  </si>
  <si>
    <t>Easy to Care For: These shirts are machine washable, making them easy to care for and perfect for men who value convenience and low-maintenance clothing. Simply toss them in the wash and they'll be ready to wear again in no time.</t>
  </si>
  <si>
    <t>http://198.46.214.206/NExFekl1dHNnZXZOWHpxc0xwbWpVSjZTYlFLOW1tcGhST0Z4ODE3OEtJN2FLOGtaTUkwTlhreGNWZ1FyVkNnV0hUbUpJZlBjbXZNPQ.jpg</t>
  </si>
  <si>
    <t>http://198.46.214.206/YnVrL01NTS80VXpVVTlZY2k4MG91bW5tNGtNOTBsdFJaMDYyYVBvMlhSdm9qTUN3S2NRckEyaTVqUjJCd08vSXgwT0pIdTVqUWJRPQ.jpg</t>
  </si>
  <si>
    <t>http://198.46.214.206/N0Y2RHBhNVpUc1d2dSs2TmpqWkpxL3lxWEFXTHNxZElEb21lTVcxc0dVRFJ0d1lXajA2SWcyanRXT1hhbFQvdHo0elJyampPZzY0PQ.jpg</t>
  </si>
  <si>
    <t>http://198.46.214.206/UTFUZXFqMWNnLzVobDJuR0o3U3dTMFZCUEFMSmdPT25RR1pTc0I3Z0NjRERzTDNIVmVjbThURE5YdzRocUFyUWRrRFo3QTh4QkVzPQ.jpg</t>
  </si>
  <si>
    <t>http://198.46.214.206/bVBFelJDNlZtb1ptY0RXOGFKVGpXRHhta0J6SWNjMHZKVW9rUFJYbnlJNXFyTEttT2FUam12MVFUYWMvekpGUFlGdVoyUlgyYVRNPQ.jpg</t>
  </si>
  <si>
    <t>http://198.46.214.206/YnlaZVNqYzRLV1lpWmFPNEN1VHhKSDNmQVZUM1BMMUpRdE44V1RiTGJNcUVXTDB6YU1acTNDK09CRHAvalF3UGlBbEU1dmliNGpjPQ.jpg</t>
  </si>
  <si>
    <t>GQ0123-HLLE5010S00E</t>
  </si>
  <si>
    <t>http://198.46.214.206/YnVrL01NTS80VXpVVTlZY2k4MG91bW5tNGtNOTBsdFJaMDYyYVBvMlhSdm9qTUN3S2NRckEyaTVqUjJCd08vSXgwT0pIdTVqUWJRPQ.jpg@100</t>
  </si>
  <si>
    <t>GQ0123-HLLE5010S00EBKLE</t>
  </si>
  <si>
    <t>http://198.46.214.206/OUJzTC8xSzMvbnczVmVTNXpZNGErRlFiamZvSWd3MjFaNlRyQW0vS3RuRmg5UWlKWmoydFlZUG1yaHVnN3VXVHdDQ1AyckIwWG1RPQ.jpg</t>
  </si>
  <si>
    <t>http://198.46.214.206/VjNVVitCa1V4bHJHclBTeU14b1VqRktYU0hxZkk2aklsN1pFYm5ybVpsOVEraXBka2xWaDNTYjhsTTczZ1BzR3pxbzdoK09KVitNPQ.jpg</t>
  </si>
  <si>
    <t>http://198.46.214.206/YWtPbEE2Y3RDVjdzb3hIbXRHeS80UDBwdVBOb1VnbTFxZ1NKVVUwYi9OU20wZUlYVk1EcW9CV3hOd1UyQm1kOHg5dzhNdzd1NnBVPQ.jpg</t>
  </si>
  <si>
    <t>http://198.46.214.206/bnhySU0yVEpTeXN0N3NWQnRRVXhRU1djOGFwNEJJRitvcFZzeUE4L1J0QnVTc0ZmMWtPWkdFSDdXKzVqbFoxMXFKN2RydWdSemQ0PQ.jpg</t>
  </si>
  <si>
    <t>http://198.46.214.206/M3pGZjJFQkp3M3c0Q0h3VHFBbE5BYzJlNmQwWVRQVWRCMmxTNEN0b0IrNjJlOFl6YTFQUTlOVnMxd1hFamh4QkVqb1VIOWpGT1NBPQ.jpg</t>
  </si>
  <si>
    <t>http://198.46.214.206/OUJzTC8xSzMvbnczVmVTNXpZNGErRlFiamZvSWd3MjFaNlRyQW0vS3RuRmg5UWlKWmoydFlZUG1yaHVnN3VXVHdDQ1AyckIwWG1RPQ.jpg@100</t>
  </si>
  <si>
    <t>GQ0123-HLLE5010S00EBKLS</t>
  </si>
  <si>
    <t>http://198.46.214.206/SDdtMWxlOGRjbS9QSllOVTdmbEEweUduenZLWnhaWEttK0FOWm1zbjhHK201KzRPaStNdDRYWTZDSjRmajZ4VzhEa2p2MUJ5aHJjPQ.jpg</t>
  </si>
  <si>
    <t>http://198.46.214.206/TnFLRzJaUUpBb2VuaW8rcTZ4ZFNsNDF1USt3UThUbjUya1JXMTVrYmlnMDdmR0VBOTNhbVNHR214ZzhvTnhHY21qcWk0MEhxZGZNPQ.jpg</t>
  </si>
  <si>
    <t>http://198.46.214.206/cFJEUGhIN3ZwMmFiMnI3SjlhSUFnU3o0UlFkRlNqWTA3alMwZmVyZVVPTWllNXoyZXZUZUl2bDFYaVpnZFNaQkRKM00xdmtaR2xVPQ.jpg</t>
  </si>
  <si>
    <t>http://198.46.214.206/SFFtWk5yNDFGN2Nnc1hhVklJenc2WlFPU0dEeGIyR2J3L0ZSVWdhVEJmNVZMVE16UFBGZVo4VEpkakg2VUNteEwzam9SUC92bmY0PQ.jpg</t>
  </si>
  <si>
    <t>http://198.46.214.206/bFExZWJST013bEV0SUZQUUluUFdNQ2JFcmk2MEJjUDhzV0JxejAxS0pzbitLTysvczhzN1RiR0tDaGVBdjQ1MGxFN0lISnFzS3E4PQ.jpg</t>
  </si>
  <si>
    <t>http://198.46.214.206/SDdtMWxlOGRjbS9QSllOVTdmbEEweUduenZLWnhaWEttK0FOWm1zbjhHK201KzRPaStNdDRYWTZDSjRmajZ4VzhEa2p2MUJ5aHJjPQ.jpg@100</t>
  </si>
  <si>
    <t>GQ0123-HLLE5010S00EBKM</t>
  </si>
  <si>
    <t>http://198.46.214.206/T3JqSjEzUXp3RktUZU5NelRjc3o0NzZETTFFamNGZzloalpkK01JWXB4SjVmSFJJUXZJRE9WWnVXL3pyQW0vOWVIY3o1bVVaYmhVPQ.jpg</t>
  </si>
  <si>
    <t>http://198.46.214.206/dDJEaFIxUjZTSmRZaGxJeGsrc1ZUekVkK3ZvMXRUVWVSOXd1YVE0REtoYjRvVWJCMVB2YVI1MVVHZTRXR3Z6WmhIZi9xRlFydFpjPQ.jpg</t>
  </si>
  <si>
    <t>http://198.46.214.206/eFB6U2RSK2puY2VuU0JjSkpXcC9XTjN0VEVHenQ0MDNLQW82UGlQektDWmVuVVpBeSs5UUZ4TDUycjBEWXdoRnhueG50YU5vMG1JPQ.jpg</t>
  </si>
  <si>
    <t>http://198.46.214.206/bHFMNk5qbDlFb0tGQWJwT0VzQ2FwNmZoc3c3aWdqUXFHNUJ5bmkzY053OWVsd2Q2SW16enB5ZFpJMUpqcmtLTDAvSWM5T0tzenZ3PQ.jpg</t>
  </si>
  <si>
    <t>http://198.46.214.206/emlQWHh3ejVhUlhoNUZTajJxcEVjWDZWOTJvWEY3NEdBcElFUVV0RGtHQ2RITnFYeGo4Z3E1QjZKa2lLM05TWTMvUTExZExzQVZFPQ.jpg</t>
  </si>
  <si>
    <t>http://198.46.214.206/T3JqSjEzUXp3RktUZU5NelRjc3o0NzZETTFFamNGZzloalpkK01JWXB4SjVmSFJJUXZJRE9WWnVXL3pyQW0vOWVIY3o1bVVaYmhVPQ.jpg@100</t>
  </si>
  <si>
    <t>GQ0123-HLLE5010S00EBKXL</t>
  </si>
  <si>
    <t>http://198.46.214.206/ejlWMlAwRjFXT0k4V04yeXVFVmVuVkhRY1UySEJBRzBjM1dWU3ZPT29wWGwyL2VGTUYyU29POWpYNWtsL253SzVEa2sxelFTa0FjPQ.jpg</t>
  </si>
  <si>
    <t>http://198.46.214.206/aGF5TVpIaGNDaEVlbWs1Q1N5Q0NSYXpVY1JxZzhsTUkrZkdyWGtEU2M4elBOWExiRkI5QXJaQk11cFhBeDRaWVJId2JEQlRjNXVrPQ.jpg</t>
  </si>
  <si>
    <t>http://198.46.214.206/ekU3dnhQR2k3UElJdTBnL2x0NmRvandPa2MrbDZKcnYycUU5RmJiUGxreGIxM21hMHpqeXh5MnlpRGRWUGpFREpyTVdDSCs5MGhRPQ.jpg</t>
  </si>
  <si>
    <t>http://198.46.214.206/ZWxDL0QwMjFBUmtPTlhuM0dwbGhacC8zSXB1UmRTVlljcWxkWVhpMjFYVlBRNlUyZGxPN05LaHBhWWVtbjB5S282ZWZuY29iOFNVPQ.jpg</t>
  </si>
  <si>
    <t>http://198.46.214.206/K2t0dUFCWklzcWZxZjdPV2tnOHVQWFpOL2VORkFBdEZOUW9xZXpDTTRma1ZJTG1TQU51ekE0a1ZOUFdFQkNKb1JVQ3h1Wkd6UkNRPQ.jpg</t>
  </si>
  <si>
    <t>http://198.46.214.206/ejlWMlAwRjFXT0k4V04yeXVFVmVuVkhRY1UySEJBRzBjM1dWU3ZPT29wWGwyL2VGTUYyU29POWpYNWtsL253SzVEa2sxelFTa0FjPQ.jpg@100</t>
  </si>
  <si>
    <t>GQ0123-HLLE5010S00EDYL</t>
  </si>
  <si>
    <t>http://198.46.214.206/enQwM1liVWJXTEloSDFERlBjRDhhczZZek45dmJXV1VLUmlXZTVoOW5ZTk1rVzZjUXNFVG5URDRPR2pPakIrZzBCRWttWUIvWXp3PQ.jpg</t>
  </si>
  <si>
    <t>http://198.46.214.206/Njg3bis2L0s0ZlFGODZtdFg4WmNwSlU4M1lIVXMvQytzUXBiemxOOUtVYmExN2pUS0MwM1hGWFI3Z0YrMjBFMXRiYlIzaUhEcG1jPQ.jpg</t>
  </si>
  <si>
    <t>http://198.46.214.206/QTNYdGxXb2R2YUdrRVpnRnIydFkzSHdIaXlhMWl1NWw3Q01sQnRYd3I5bEtNeENvc0s2S25TYWJBWSszaFlUbWd5YklhcVJzSmZFPQ.jpg</t>
  </si>
  <si>
    <t>http://198.46.214.206/dFVlY3RDa1VudTJ6SUZtVzZoQWRTMzI5NnV4YzlvYzJ4OE84NlErRzk1SmFmN3NtWWRGQ0hDMTdaSlV4dWpKOXh0VVI5L1N2YlNzPQ.jpg</t>
  </si>
  <si>
    <t>http://198.46.214.206/enQwM1liVWJXTEloSDFERlBjRDhhczZZek45dmJXV1VLUmlXZTVoOW5ZTk1rVzZjUXNFVG5URDRPR2pPakIrZzBCRWttWUIvWXp3PQ.jpg@100</t>
  </si>
  <si>
    <t>GQ0123-HLLE5010S00EDYLE</t>
  </si>
  <si>
    <t>http://198.46.214.206/dG9FU1ZTKzlKeUVvU0ZnRHlSSkVXTlphOUYvdnRUbzZDRXlqYmFjTnIya0JUQWZJdlQyYWFUc2VLaGQ2RkpINWdIcWFZWGx2RERBPQ.jpg</t>
  </si>
  <si>
    <t>http://198.46.214.206/UGlDbDRzUmZnMEJoZUlMN1RwTlJNRmhDdGp6OE1IY05TMVppaGRPU0lkamk0T1c0aTdFalVwbWdodEZTUmZHdUVtWVFZMkFmaWdFPQ.jpg</t>
  </si>
  <si>
    <t>http://198.46.214.206/V0xRajlPWkpFeTRrSTZsNlhQSWlPRit6N1lueExlS3Q0K1NuWWgydk1hNUUyQzJQUFVQalRTMllDLzByVFlrREY0YWVZK2ZGbXBZPQ.jpg</t>
  </si>
  <si>
    <t>http://198.46.214.206/K2J3bngvWVJwYzJzN2RFbEVFUFl4cXNnUTNRQ2sxcDJXNDl5ajdsMDFXZ1krcDNjNGQ5RzRqS0paRTRFWU80dmJTWGJGUnkvSGJ3PQ.jpg</t>
  </si>
  <si>
    <t>http://198.46.214.206/dG9FU1ZTKzlKeUVvU0ZnRHlSSkVXTlphOUYvdnRUbzZDRXlqYmFjTnIya0JUQWZJdlQyYWFUc2VLaGQ2RkpINWdIcWFZWGx2RERBPQ.jpg@100</t>
  </si>
  <si>
    <t>GQ0123-HLLE5010S00EDYLS</t>
  </si>
  <si>
    <t>http://198.46.214.206/VS9vcEx5OUJYSjJHOGVvZjdwaWhCT2ZwazRvVmVoUUxkb1VNVWxRd3hCU1hmTXlXUElhYUcxZ2ZYZ3hrdi9tcmNoZ3NPZUR4Uk9jPQ.jpg</t>
  </si>
  <si>
    <t>http://198.46.214.206/bWVrOG5UZmFha2dCVEJtTXFvd28wL2RFd2lOVVhOdXlsc2JTU2N0bHVoVVJRS3NPZkVPWkswZDRLUEYzLzZteG9Ld0RBbTlHQ2JNPQ.jpg</t>
  </si>
  <si>
    <t>http://198.46.214.206/b01NV0tJV2lZUXdMMCtUei9LMjZidkxDVWhSRlRPOXJUVUtCdWlCZy9XUE0yNXdvWHJPbGkzYzhrTDJudzg3YWxRRFV3ekV6RjhjPQ.jpg</t>
  </si>
  <si>
    <t>http://198.46.214.206/YTJHOEtrMVBjRTk4TGJJRThZZTBRd1lxbzVlWUNiNlJUN2VkZ2ZUdzJJcUwxN1dzVmxoUDRxRmIzTlRUMmMyOHhIRTdLMzBjSEd3PQ.jpg</t>
  </si>
  <si>
    <t>http://198.46.214.206/VS9vcEx5OUJYSjJHOGVvZjdwaWhCT2ZwazRvVmVoUUxkb1VNVWxRd3hCU1hmTXlXUElhYUcxZ2ZYZ3hrdi9tcmNoZ3NPZUR4Uk9jPQ.jpg@100</t>
  </si>
  <si>
    <t>GQ0123-HLLE5010S00EDYM</t>
  </si>
  <si>
    <t>http://198.46.214.206/eDdoN2Q0eG9lcUpVU0FvUnlaenBSeVJrYysxZGRWdHVzVE1rZWdDZTlNNUJlQldpVHlnNFR2OTNnVUFkUXlOVXMzYlZLYnRRZitzPQ.jpg</t>
  </si>
  <si>
    <t>http://198.46.214.206/MnRJVDVNRXlyS3NCamJWUFBDcEZOZ1krajQ4alRkdWoxWDBDSlNOQndKM3FLTmdTc3RCMjZwS2JtL2dMeUJRRHMrdFhpR2FNK29nPQ.jpg</t>
  </si>
  <si>
    <t>http://198.46.214.206/U0JKRE9PaGFxQ2doVHNVV2RHN1BmbHcxYlhGYnE5UURCNlFmcThsb2ljL0xDMW0yVXAwK0RLSnZXaVZxTmV5K1ZCMWRlcVlFNVF3PQ.jpg</t>
  </si>
  <si>
    <t>http://198.46.214.206/dEcrdURBaS95M0NnbWE5T05lNTBvSjkydlVDVlBrUitoMEtuWUhSTVk1TmZNWlc0NUo1S3lpSTlwLzZRc1Z5Uzc3Uzh0NjRPZ1VVPQ.jpg</t>
  </si>
  <si>
    <t>http://198.46.214.206/eDdoN2Q0eG9lcUpVU0FvUnlaenBSeVJrYysxZGRWdHVzVE1rZWdDZTlNNUJlQldpVHlnNFR2OTNnVUFkUXlOVXMzYlZLYnRRZitzPQ.jpg@100</t>
  </si>
  <si>
    <t>GQ0123-HLLE5010S00EDYXL</t>
  </si>
  <si>
    <t>http://198.46.214.206/RlNOV3RIOEtMYXo0amJucy9TdFdaWThVTTkyZkF5OGF5UVNzY0hUejZKdHV5SWVSMEIycGlDMGFmNFJnUWJoUGpnbzhRUERPSVFJPQ.jpg</t>
  </si>
  <si>
    <t>http://198.46.214.206/S1pwN2c4aVA3M1E1S0RWd3FJRkRBd3UxYjhrUU45cDlnU1FGamh6em15bUdBbk9ZUU1lTk1nU3dRZHlhWEsxRndXK2YvaXltZUZVPQ.jpg</t>
  </si>
  <si>
    <t>http://198.46.214.206/SVo2aS9ZSXNmTUwwaXJXcGowZmtVOTgvL1J2SUpsRjBRUGNrcTcwWm1XSDRYaWdsdUd2bkFDSjU0aGthdkFacHhRNUR1QnF1emNZPQ.jpg</t>
  </si>
  <si>
    <t>http://198.46.214.206/YWxhb21BYmRCVjVpaGswT0NhalNMOGFIN25xSmU0RWgxKzhKUmxQeGhZNnRuRUhoMVBzVGdmZnRvcEhMczJycHNibmFMalYxVVkwPQ.jpg</t>
  </si>
  <si>
    <t>http://198.46.214.206/RlNOV3RIOEtMYXo0amJucy9TdFdaWThVTTkyZkF5OGF5UVNzY0hUejZKdHV5SWVSMEIycGlDMGFmNFJnUWJoUGpnbzhRUERPSVFJPQ.jpg@100</t>
  </si>
  <si>
    <t>GQ0123-HLLE5010S00EWHL</t>
  </si>
  <si>
    <t>http://198.46.214.206/cExqbG9lQzF2QytxUklrYUVIS2pkTzI0RGVmbGw3RDNncktmUzdCNklINm5mN3JKSlB0clhjOWZQQzBVd0hSejBneURuR0VZYUJFPQ.jpg</t>
  </si>
  <si>
    <t>http://198.46.214.206/c2g4aS9JbnlkVER2RW9mdFFLN2x0T3RSNlBraU1MK2ZISGNONlFHVEIxRUNPSm0vcGt3czY4dzBlVVdxczFIRUE5TGMvbTd3MjRVPQ.jpg</t>
  </si>
  <si>
    <t>http://198.46.214.206/SUZ3SEtGMmY5aDM0Zy8vZEV5WXptWXFSOXZMSWMrL1poV2J6cXpUSmV1bWw4WlRxRnZhMHJ4Q0Fma2lzRWNwemRsNkRtQmk2b3Z3PQ.jpg</t>
  </si>
  <si>
    <t>http://198.46.214.206/OGU4cmV2bTQxWFQ5cUxNbGE1WGYxQ0p6T0xQdyt0ZzBtQ3BRd3lmU0ZRalcwSHRzcnRXTnFjTmNJZGFTS3RoT3h3WGd4WXRYSmZ3PQ.jpg</t>
  </si>
  <si>
    <t>http://198.46.214.206/dnQ5UFBOcVJ4b0tXK0Z6VU5abFlnTkIrS1VPZTlONHRjVGc4c1dsbzY5ZkJSWWZSbmpNQVphandNTkd6N2loeDNEbEprbUlyVlRJPQ.jpg</t>
  </si>
  <si>
    <t>http://198.46.214.206/cExqbG9lQzF2QytxUklrYUVIS2pkTzI0RGVmbGw3RDNncktmUzdCNklINm5mN3JKSlB0clhjOWZQQzBVd0hSejBneURuR0VZYUJFPQ.jpg@100</t>
  </si>
  <si>
    <t>GQ0123-HLLE5010S00EWHLE</t>
  </si>
  <si>
    <t>http://198.46.214.206/WmprUTN1TkUycFR6emVFb3RwQ1ZYeVBhM01yYUdwaUJnTGFpeVRyUkx0SGxSS1NEMlJPM2Jobmo4dHlZdTRvWVRCMUYxenY2ZVlBPQ.jpg</t>
  </si>
  <si>
    <t>http://198.46.214.206/OXg0T2psMEZpdUIrUWtLb0h6anhsWmE3TnFCQWZ6SFBqeVZ5VFhrZ0htK1ZHOFc5SzQ5TDh5ZHN5ZzBVR0JKTzNsQW12cVoxTUxZPQ.jpg</t>
  </si>
  <si>
    <t>http://198.46.214.206/R2c5TytEdmt2RHVUb1ppY2lrZWtoWXBXWkZUQjlQYjU1ajNGc0ZBclpkQk52clJoemNFQ3M2cjFDZ3BVWnF5MDVBRXBUbUIrOVBJPQ.jpg</t>
  </si>
  <si>
    <t>http://198.46.214.206/UlVMM053QXNpWHdUSWNWb1J5eXRqR1QzRFJuUEF4dzJWYXZPNWhLVXJXNUh1Z2p4NGZXT25VOVo3d1NydUdRMG5tSS94dXkxYnRnPQ.jpg</t>
  </si>
  <si>
    <t>http://198.46.214.206/VW9iOS9ucXgwZXhPTjBFa1hKOVBDWkZSdTllL2l6T1JWOVExVG9vREkxM2xsSDlQMlM4NFJ0WmFuQXkwTDZOWXVwUUg2MVBKM2xVPQ.jpg</t>
  </si>
  <si>
    <t>http://198.46.214.206/WmprUTN1TkUycFR6emVFb3RwQ1ZYeVBhM01yYUdwaUJnTGFpeVRyUkx0SGxSS1NEMlJPM2Jobmo4dHlZdTRvWVRCMUYxenY2ZVlBPQ.jpg@100</t>
  </si>
  <si>
    <t>GQ0123-HLLE5010S00EWHLS</t>
  </si>
  <si>
    <t>http://198.46.214.206/SzVadkVmQldJR0RueExvK01sS1JaaGZVYzRsVUdMTDFZM0kybFE4bUZIckdYUkZXUXh0ekhrdWhIdkVhM3loV01CbEtia01mS3VRPQ.jpg</t>
  </si>
  <si>
    <t>http://198.46.214.206/eUFkNDlFREo5R1prc1pscWl4OGZscy9VSFVZRlRHWCtlVHNabWczQjM0bkVKemRnQ1V2VU5yZGdMZVNRWGs2SHdCMktKOEFkOHc4PQ.jpg</t>
  </si>
  <si>
    <t>http://198.46.214.206/VFdwVWpXeFZUT1lWeHNPT0o4a0hiM1BFQ3JJWS8zcWRrZCt5S3BzdGtBQkxyTmhhSDV4Nk8wQTFsMnMvVS9yOC9UcXlvd3hIMlRnPQ.jpg</t>
  </si>
  <si>
    <t>http://198.46.214.206/Z1dTdVdzN2E1M2pFVDZETExzM1FqUlZrMnRxQTdiRUlUQnNnNlZESWZnOGpZZm1GOFcxVWZ0Q0RzWDhCcXJSS0o2T2xNaG83dWNBPQ.jpg</t>
  </si>
  <si>
    <t>http://198.46.214.206/U3d6Z2kzY3hDY2pUQ0Y0dHV4Z1d5ZEk3Tlp2UmdQU3BNSEkrRjBZUDhOdzR3aVh1TWNHK29Edi96NUU3K2NvQTh6c0lBMnl3aXo4PQ.jpg</t>
  </si>
  <si>
    <t>http://198.46.214.206/SzVadkVmQldJR0RueExvK01sS1JaaGZVYzRsVUdMTDFZM0kybFE4bUZIckdYUkZXUXh0ekhrdWhIdkVhM3loV01CbEtia01mS3VRPQ.jpg@100</t>
  </si>
  <si>
    <t>GQ0123-HLLE5010S00EWHM</t>
  </si>
  <si>
    <t>http://198.46.214.206/azJNNTFEVWIxTVJCb1IwakNQYVY3Vi9Qa2d4bWdmZkhsSGU3aENMYnZQWlpWbmJDVyt3TG5wODhhTXJnM1dnMXFjbTN1UkdhSmN3PQ.jpg</t>
  </si>
  <si>
    <t>http://198.46.214.206/N0RmamMvYjFHaUxZMC9oVENMNjlIbEliNFBMSjhxREU5c3BUVUszMThVV2paLzhtUjFzRDlheE9hQVd4Vm1sRG0vKzBsOHlreVJVPQ.jpg</t>
  </si>
  <si>
    <t>http://198.46.214.206/a0ljdTNUQTRrYSt5K2dmUjVMRC94b21WSzljdVpMZ254dHF0d0tnZDFvSlRDVDV5bDVoV0JqWnBIeTNUaTYzMHI5VUwwN2pkWG9rPQ.jpg</t>
  </si>
  <si>
    <t>http://198.46.214.206/Nlc1c25Td2o3RURubU5PY09neE8rTXlZbzVzOHE5UGQ4VUxxaGVINjhZdEp2dFlRTTdZL1NybEFVbnlKcHl2a1JITit6VDN4WnJzPQ.jpg</t>
  </si>
  <si>
    <t>http://198.46.214.206/WVdzcW1qeVh2NmlrSW50ZXh2a211Q1F2Vys4ZXQrZTh5YzdndDdxMFF5RTlBMXV2WEtyRjRFd09Sb1JPc1hQL0dwVGNweXpzajFvPQ.jpg</t>
  </si>
  <si>
    <t>http://198.46.214.206/azJNNTFEVWIxTVJCb1IwakNQYVY3Vi9Qa2d4bWdmZkhsSGU3aENMYnZQWlpWbmJDVyt3TG5wODhhTXJnM1dnMXFjbTN1UkdhSmN3PQ.jpg@100</t>
  </si>
  <si>
    <t>GQ0123-HLLE5010S00EWHXL</t>
  </si>
  <si>
    <t>http://198.46.214.206/anJZL1lJODd2RUhUbnE3dFF6c3Zab2hIQ0Q3RlFGa0c0eFVzTFptUnBCTStKNnFhSlNBbk5ZYmNLUktXSXc5TjlPTk5SbzkxSFpBPQ.jpg</t>
  </si>
  <si>
    <t>http://198.46.214.206/Y3N1TVZ5VFFnWjA4TEtkeE5zcHovcDhka2N4cmk4cW54Yk9TRk44SFJaOXRma1I5dFg2RVlMRG14bUdGVWZQaGgzdHBBMUNsWXhrPQ.jpg</t>
  </si>
  <si>
    <t>http://198.46.214.206/MjFhNlpGOEIxR3ZqdGZWd0pNc0dSNUd3MWU5NUxMUjRKSFIzQVBhbWx5SC9YZy9IVVV1bnhBQWs4bHRyT2ZvMGtGNXFKMVowaVZrPQ.jpg</t>
  </si>
  <si>
    <t>http://198.46.214.206/RDZyY0VwUU5qRHROK1orRzNjU2dFNEhMTDdpQWRXbVU2WGxsZnlJbTF0Qk52T1ZmQlp0ZnpVYnF1UmkxYm9JVFNHTGhUWUhFWmRRPQ.jpg</t>
  </si>
  <si>
    <t>http://198.46.214.206/TFMxUUsxUGVtYm53TXoyaldid0ZEdnFENW5VU1oyR3V4cktuVnVuTktwRlVML0Y1QnBSU0F2QkFldExXaXVXNGJ1MmN2NjBLeXpZPQ.jpg</t>
  </si>
  <si>
    <t>http://198.46.214.206/anJZL1lJODd2RUhUbnE3dFF6c3Zab2hIQ0Q3RlFGa0c0eFVzTFptUnBCTStKNnFhSlNBbk5ZYmNLUktXSXc5TjlPTk5SbzkxSFpBPQ.jpg@100</t>
  </si>
  <si>
    <t>GQ0123-HLLE5010S00SBKL</t>
  </si>
  <si>
    <t>QIPOPIQ Mens Mock Turtleneck Sweater Short Sleeve Knit T Shirts Slim Fit Basic Tops Ribbed Pullover Lightweight Tee Clearance</t>
  </si>
  <si>
    <t>QIPOPIQ Mens Mock Turtleneck Sweater Short Sleeve Knit T Shirts Slim Fit Basic Tops Ribbed Pullover Lightweight Tee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</si>
  <si>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Mock Turtleneck Sweater Short Sleeve Knit T Shirts Slim Fit Basic Tops Ribbed Pullover Lightweight Tee Clearance, mens shirts big and tall</t>
  </si>
  <si>
    <t>【Comfortable Fabric】Men's mock turtleneck, made of lightweight stretch fabric, easy to wear all day, suitable for all seasons. Super soft and lightweight, breathable and sweat-wicking, allowing you to always stay relaxed.
【Fashion Design】This mens mock neck t shirt features a unique half-high collar design, knitted fabric, slim fit, solid color, a perfect fusion of classic and fashion elements.Versatile, comfortable and stylish, a great addition to any wardrobe.
【Versatile Wardrobe】Our turtleneck sweater men is available in a variety of colors to meet your different dressing needs. The basic short-sleeved top can be paired with casual pants, sweatpants, jeans or other pants; it can also be used as an inner layer under a jacket, with shirts, suits, etc.
【Multiple Occasions Wear】Mock neck short sleeve men is suitable for casual occasions, daily wear, parties, dates, vacations, sports, work, business meetings, pajamas, any grand festivals or events, etc. It is also a great gift for your father, brother, boyfriend, husband, son or yourself.
【Note】Recommend washing in cold water, hand wash/machine wash and hang to dry for best long-term care. Please refer to our size chart before ordering to ensure proper fit.</t>
  </si>
  <si>
    <t>【Comfortable Fabric】Men's mock turtleneck, made of lightweight stretch fabric, easy to wear all day, suitable for all seasons. Super soft and lightweight, breathable and sweat-wicking, allowing you to always stay relaxed.</t>
  </si>
  <si>
    <t>【Fashion Design】This mens mock neck t shirt features a unique half-high collar design, knitted fabric, slim fit, solid color, a perfect fusion of classic and fashion elements.Versatile, comfortable and stylish, a great addition to any wardrobe.</t>
  </si>
  <si>
    <t>【Versatile Wardrobe】Our turtleneck sweater men is available in a variety of colors to meet your different dressing needs. The basic short-sleeved top can be paired with casual pants, sweatpants, jeans or other pants; it can also be used as an inner layer under a jacket, with shirts, suits, etc.</t>
  </si>
  <si>
    <t>【Multiple Occasions Wear】Mock neck short sleeve men is suitable for casual occasions, daily wear, parties, dates, vacations, sports, work, business meetings, pajamas, any grand festivals or events, etc. It is also a great gift for your father, brother, boyfriend, husband, son or yourself.</t>
  </si>
  <si>
    <t>【Note】Recommend washing in cold water, hand wash/machine wash and hang to dry for best long-term care. Please refer to our size chart before ordering to ensure proper fit.</t>
  </si>
  <si>
    <t>http://198.46.214.206/Sk1tbTFIQzRuWng3dm8wSHdnRmZjZytJRkh4bzdiUE5zQTZvMlpVUHB5cW1ZVU4wRVljYXRXSkRrT3ZwaEtTTldnL2cxZWlIRGNFPQ.jpg</t>
  </si>
  <si>
    <t>http://198.46.214.206/d0owNmJkQzVjVU5QQWhzM0RPUU9qWnNwbVNpNjNGVnNFMU5hQXJacEFpZ2RmOHFEZzdYRlY0anh2Y0NYUzY1MTRnTWtPT3lORkpJPQ.jpg</t>
  </si>
  <si>
    <t>http://198.46.214.206/bmV5NlUyZXhoMWNaUHN4d0RNK0RnUGM3Q2pVVTlpR3doQ25zV011VHZ1SXl5M0kvSDdqNHUwMWlyODFYYkFabHd4c25BKys4NDhzPQ.jpg</t>
  </si>
  <si>
    <t>http://198.46.214.206/NXB3ZkpCbVY0SnVmRHlyVjhOM3VCY1FMSlNZUTdLQ1JWZnhWQVczbHhndEYyelEwaFBrV3FoTjFNZmY2NXQ4YWRCVzlBZ1hXdWV3PQ.jpg</t>
  </si>
  <si>
    <t>http://198.46.214.206/QXMvdEhCbGJHSXV0K0F2ekhWUW42SGszSk9uREZObkUxemtKTDBobWlOYVZuZG9yM1dBZEwydFJRK29aMEdFZk5iOVdSRENlZ2F3PQ.jpg</t>
  </si>
  <si>
    <t>http://198.46.214.206/YVVoZlRNSktDUTB6MU9UNlozYVNJNk1sNDFBVWVNY1o1dkZxeXRmUDdZS3JzTlQ5ODV5VEZKdFhnYVAvK3ZYc2FrRDJoS1B4M3dvPQ.jpg</t>
  </si>
  <si>
    <t>http://198.46.214.206/N2tEOUxsa0NFcVdZRUVGZ1E4VjFUMUx2ZVFSV2IzNStGVkpmclBlNkpBMDZ3cHFhMFo1VHpjejJ4di8rbXpHNkw1OTVRUGtSU1ZrPQ.jpg</t>
  </si>
  <si>
    <t>GQ0123-HLLE5010S00S</t>
  </si>
  <si>
    <t>http://198.46.214.206/d0owNmJkQzVjVU5QQWhzM0RPUU9qWnNwbVNpNjNGVnNFMU5hQXJacEFpZ2RmOHFEZzdYRlY0anh2Y0NYUzY1MTRnTWtPT3lORkpJPQ.jpg@100</t>
  </si>
  <si>
    <t>GQ0123-HLLE5010S00SBKLE</t>
  </si>
  <si>
    <t>http://198.46.214.206/OWRyS1ZSeDdqS044Y2VyTzJEQWY3VVFMOEFPTGFCUGRqdG9TWWpsdEVLQVU5Unlpdzd4ZmhKRXM5TGZQSVhJaklORFNpYjdxUXZ3PQ.jpg</t>
  </si>
  <si>
    <t>http://198.46.214.206/bUxLK1VlZHkrYnBjMHg1aTNWclhORXFkeWdsdWJ4S3ZwM1ltL2I3clBWSkI1aldMYStmelpCOFJOS1dNMXpBOS84RURwbW94RElFPQ.jpg</t>
  </si>
  <si>
    <t>http://198.46.214.206/alFYQVhsMlBLTzJTVW9VeC92NW5XOHg4V3p4eTNEKytheEZ3Rzhaek1uV20wTlBtZXdTRytibHd3bWR2Y0VuNUVuUG4vZDN6MmNvPQ.jpg</t>
  </si>
  <si>
    <t>http://198.46.214.206/Q3VMdG9mVVVxUzZ1eFdzSkRqam1aVE1nVFYrWjQyblB6S0Jsd2o1OVJWc1YyQnJodFQyb3k0c3g4R3pVVEdSUUowc3duaklTbVU0PQ.jpg</t>
  </si>
  <si>
    <t>http://198.46.214.206/Ylh6TUpRRXVFa0FIUTkxejZ3bDRiSm03cEJubkFGWFNxOXY5YmdXWVdYdS9ITGRYUytpaS9YdHhzTTJaQldrUFp4OVh4RTlmS1F3PQ.jpg</t>
  </si>
  <si>
    <t>http://198.46.214.206/S2JRWjhrMVRQak1sR2lLUExrMTBWL0lWdmFrL1JmOUxhOFVVUkc2SUhZTHMvOTVBZ0ZPUzNoaUh1cTBpT2s3UkRsVGxZTnRIQVNJPQ.jpg</t>
  </si>
  <si>
    <t>http://198.46.214.206/OWRyS1ZSeDdqS044Y2VyTzJEQWY3VVFMOEFPTGFCUGRqdG9TWWpsdEVLQVU5Unlpdzd4ZmhKRXM5TGZQSVhJaklORFNpYjdxUXZ3PQ.jpg@100</t>
  </si>
  <si>
    <t>GQ0123-HLLE5010S00SBKLS</t>
  </si>
  <si>
    <t>http://198.46.214.206/cy8wVmg4RFNYbVJJVWZtYTdxSnVmVHdteDRXTnZTSE5oMDd0aW5YTFpPTUl0bmV3TVo5RWRvVEFSTkUrR0JNSWxzbGlRcGc5anlrPQ.jpg</t>
  </si>
  <si>
    <t>http://198.46.214.206/UEVGUlVWV3VhQUVNcllhbkZlMVRUcWxReGVDMjhyZ2FYaXNvaVI0a0V5T3lEdkFFeE1qRnZ1NTU2NnVTdG9ucHdvTHlrNC9TNnlvPQ.jpg</t>
  </si>
  <si>
    <t>http://198.46.214.206/cktGVGtxUFh1dmd1OTZDeDdZVXRlTkJhNkdFcUx4RkdLT3VTZ2xweml1V1pqT0hPalg3b1BFY1l5MlJPT3dXZHZqNEtDUllCQ2E0PQ.jpg</t>
  </si>
  <si>
    <t>http://198.46.214.206/WWdUeGFET29sb0RLUVhMUlZBVnk4dnNyUnpPd1NlVTcxMkRPc0lrUjkzaHlUbngrajAyM3FBcjJtQ25aazF1OFV3UENMalNqUXpFPQ.jpg</t>
  </si>
  <si>
    <t>http://198.46.214.206/OWpnY3Nna0FEUVFsbFU2TWtIUFFRd0FlaHcrN2ZZQWVLYWZDZ0tpMW0rTFNhM0JOSDhjdXA0dnRmQ3lCbFBMTEFXRHZKWnVBemlRPQ.jpg</t>
  </si>
  <si>
    <t>http://198.46.214.206/VGcxdHVnNDJhNE1wYTUzR0oyQzlpRVE4STJvSE5QNzVnTElKYlJOZ3NheVZqY0FCVCtqTDR1M1hHMkNZY1dmd1dMZVdndzROVmNrPQ.jpg</t>
  </si>
  <si>
    <t>http://198.46.214.206/cy8wVmg4RFNYbVJJVWZtYTdxSnVmVHdteDRXTnZTSE5oMDd0aW5YTFpPTUl0bmV3TVo5RWRvVEFSTkUrR0JNSWxzbGlRcGc5anlrPQ.jpg@100</t>
  </si>
  <si>
    <t>GQ0123-HLLE5010S00SBKM</t>
  </si>
  <si>
    <t>http://198.46.214.206/MXMvOWQyZjROazdwTk5nMWRXaGZmOTdrZG5WTmRaUVNLaXFlYkZKWHBRSmpsU0pIK3BYNmo3cTF5NzFndWw4UWhsSGRtRmQ4aGpZPQ.jpg</t>
  </si>
  <si>
    <t>http://198.46.214.206/NnhndlBaOVNvMVRYQ3BEYzZpTWtFcjJ5V1VNaWZFNGZ2aTB6QTJ1UmtvMW05S2xNcGs0WTNpQWdoVlF3UHEvWXlteUZLZ0QyY01JPQ.jpg</t>
  </si>
  <si>
    <t>http://198.46.214.206/aVFsMGhxUUVLWlFicHZ2Y2VQM0FPenhCUDZIUGUzMytxMHNLNmlHMzFNTktpSEhvYkdVeXVvcnc0aGNTaFA2T09sREFHUVVTUXVBPQ.jpg</t>
  </si>
  <si>
    <t>http://198.46.214.206/RnhhbUljSTJXc0F1MDVZL081eDUxZlI1NHJSZTZPbzlDWTRLWkhUY2tKRklTc3I2VVZYa3NoTEp3alBrK2lobUFydy8wNkt3d2swPQ.jpg</t>
  </si>
  <si>
    <t>http://198.46.214.206/bHVFUjRHblFkcUJFeXkrb05XakVIRG84MkdxbTc0bFcvdDlPblZGVmtrRGxhQ0dGeGRZZXgzNFd1UmZGZll3YlcrNE5oRVpiUjR3PQ.jpg</t>
  </si>
  <si>
    <t>http://198.46.214.206/SjNueVlOOUVudFYydkdjUDdhRWtPU1BTZldtRWxMV09lY0orY3k3enh4UWJaTUsxcGV2ZHg2dWFiMkRMM0wzdWdsTWc5M21rQ0E0PQ.jpg</t>
  </si>
  <si>
    <t>http://198.46.214.206/MXMvOWQyZjROazdwTk5nMWRXaGZmOTdrZG5WTmRaUVNLaXFlYkZKWHBRSmpsU0pIK3BYNmo3cTF5NzFndWw4UWhsSGRtRmQ4aGpZPQ.jpg@100</t>
  </si>
  <si>
    <t>GQ0123-HLLE5010S00SBKXL</t>
  </si>
  <si>
    <t>http://198.46.214.206/ZUJRbkpUQlhDbVNrTXRMTVJCZlRkNmZldy93djFLSTQ2VlZTU2tzT2E3ejVMTXRoM0ZqVHJuekozelhDUmxVRzFJdWQrdjdXYk9VPQ.jpg</t>
  </si>
  <si>
    <t>http://198.46.214.206/TmdBaFA2VEd4SEFBalpOMGx5VVgrTEJJNy93Q0VtbkNyaGxaSmRjLzNPcnYxdnJMekJJSDMvZkRiRHNWQWdzT2tmUzJKMUZxaU5JPQ.jpg</t>
  </si>
  <si>
    <t>http://198.46.214.206/bmt2d3QxSDczL2lUN05WK1hTVDZBbisvaTVuQXlOOEIrWkhLQTBvcGF1bHpuanhRTzZZaURtdDk0cDd4U2dlMytkYUpzdnFFZ1h3PQ.jpg</t>
  </si>
  <si>
    <t>http://198.46.214.206/WVFhaGtQVlNLN1g0MEJwa0lDbWZ0eHFkbTlTUFJPRmRKaDVzaml5N1Q1Snc5SllhMTQwTVB0SVZqWFZNaFlUOUpEb29HYnA1WUZjPQ.jpg</t>
  </si>
  <si>
    <t>http://198.46.214.206/aEdhaGJRQU9YOTR3VWVkOTI3RExyYnFpK3U4Um9nNzh6TklNRG5Vc1RBRGVBbTJKVUVTQlpZcE5pNGV5OGRhdmlSQ2lJTWtmRDYwPQ.jpg</t>
  </si>
  <si>
    <t>http://198.46.214.206/emZ4dFZoQUJpTFBkK0k2WFJwYW5INS9JdXlHRjltQkN4VWlGSmF1RnpjNnA5NlJJcnBqZnYwcm81YjF0Q3QxVGlJT3g2N0llZTE4PQ.jpg</t>
  </si>
  <si>
    <t>http://198.46.214.206/ZUJRbkpUQlhDbVNrTXRMTVJCZlRkNmZldy93djFLSTQ2VlZTU2tzT2E3ejVMTXRoM0ZqVHJuekozelhDUmxVRzFJdWQrdjdXYk9VPQ.jpg@100</t>
  </si>
  <si>
    <t>GQ0123-HLLE5010S00SDYL</t>
  </si>
  <si>
    <t>http://198.46.214.206/cTJqVldkNTB2WWlGL1ZwWDB0aStXN0ZmL2ZXNGF1S3lBMzZwd1hOWlJXNXlGWWFxZEh6c2F6UEgyWXorbitXVkVNWCtuTE5sQTVJPQ.jpg</t>
  </si>
  <si>
    <t>http://198.46.214.206/bmpMRld0NTZPQzhoTEpVNXlTam9NUXZKMkdmZ3hCOC8xU2ZuNlR1SmxlZnU5ZCtQb1ZZNEZFeWRuWUcvOW10MFhrVXFTa2xXZDdVPQ.jpg</t>
  </si>
  <si>
    <t>http://198.46.214.206/SHFLQUhPSllCMGNaTkxLY2M1S3pIeUliRkxGYWlzUW1xZEpIRHNhdElDVHZ2blNpamxob2xLS3E4c2VubEZXZWxmR2RGZEpocXVZPQ.jpg</t>
  </si>
  <si>
    <t>http://198.46.214.206/V2JENitkZTdQeDBmUXBQZHlQdG1QVTIrQlBEYklhTzk3Z0tkOWJkdVJKZGVMMWg5YnR0a2IxejdOTDh1TUowK1lkZEtITS9nUVJnPQ.jpg</t>
  </si>
  <si>
    <t>http://198.46.214.206/cTJqVldkNTB2WWlGL1ZwWDB0aStXN0ZmL2ZXNGF1S3lBMzZwd1hOWlJXNXlGWWFxZEh6c2F6UEgyWXorbitXVkVNWCtuTE5sQTVJPQ.jpg@100</t>
  </si>
  <si>
    <t>GQ0123-HLLE5010S00SDYLE</t>
  </si>
  <si>
    <t>http://198.46.214.206/MEJWTUVxZlBNbjdpUUFMVGFvNU91bUdKT1ozUjBudTc2d1RYVk5BcnRnTTh0TEtFNXptcEpHd0EvOUl0L0pRWGpMcnhWTTQ4djE4PQ.jpg</t>
  </si>
  <si>
    <t>http://198.46.214.206/dUNGK05wUmZBRTJGd0s4Z0RDNExnVFRMY28yOWJIcEFNNHpnYnIxbk1BdGt3R1BpL1Jua1V5WllYYXhVYlpNbGcyd3RQN2E3MndVPQ.jpg</t>
  </si>
  <si>
    <t>http://198.46.214.206/Vkw0b2FkeUdXTmNxNU1GSk10aDNyKzZTS1ZjK0xZenM2Z0xuUWNnWm9NcUdTR2VPZ2lJQlhkT3gzeWpnZUt3K1F0MlYvTmhLS05RPQ.jpg</t>
  </si>
  <si>
    <t>http://198.46.214.206/ams5Ylp6dHhQQ2ZlRGhmRUpleHhSUm9mSDVlZnVjdm5OK3BhZVErcXdKWFUwcXcvT2hDbklCWUZaTk9GQmE4SUtFbW1wbTU0WkZBPQ.jpg</t>
  </si>
  <si>
    <t>http://198.46.214.206/MEJWTUVxZlBNbjdpUUFMVGFvNU91bUdKT1ozUjBudTc2d1RYVk5BcnRnTTh0TEtFNXptcEpHd0EvOUl0L0pRWGpMcnhWTTQ4djE4PQ.jpg@100</t>
  </si>
  <si>
    <t>GQ0123-HLLE5010S00SDYLS</t>
  </si>
  <si>
    <t>http://198.46.214.206/d3FKTWpLc0pkUXlmcWNvUGk0Q0Z2d3VkVmNmemJNZHZ0dWlUYXNTNHIvRHFFTHhweE1Lc0l3L2xNZHBhMkx0Q2hsOHZuNTVQSGlNPQ.jpg</t>
  </si>
  <si>
    <t>http://198.46.214.206/UWJ6RCt0bnp2cjJsTUpkcEovZHY4ZFNEU2JxL2N4cWMzOE04N1I0cHptdlFCRmJjQUpnZFcxSTl5blBrVUhoUThFcDcvcjNhZDRvPQ.jpg</t>
  </si>
  <si>
    <t>http://198.46.214.206/WHFMSTdUN2JwajNVUE83SVY1SUxJZUFtSmtBZERuZXV2M1hjbXpMQnR5bjhEUXh0aVgyV0g1RXd1eXJsOXZqNWdJK041KzQ2SjA4PQ.jpg</t>
  </si>
  <si>
    <t>http://198.46.214.206/VnNzYkRvdU5ZTjNJRnBBQ0dWUFZoTWowV1hxSDdrNWVsK0E1eTdyRW95MjR0Y2RTaC9MMlFkVEwwZ2VKektsNTNaMGsvRkdranh3PQ.jpg</t>
  </si>
  <si>
    <t>http://198.46.214.206/d3FKTWpLc0pkUXlmcWNvUGk0Q0Z2d3VkVmNmemJNZHZ0dWlUYXNTNHIvRHFFTHhweE1Lc0l3L2xNZHBhMkx0Q2hsOHZuNTVQSGlNPQ.jpg@100</t>
  </si>
  <si>
    <t>GQ0123-HLLE5010S00SDYM</t>
  </si>
  <si>
    <t>http://198.46.214.206/dTYxQU96ZVJmM2M3SHIzRE5mUHhlS2ZqNHREMEEzRzhhTDFiaGxpMmxNeHpCNnZ5cW9uQm00REFYVGtsOG9wZ3JEWUY4MnM1b05ZPQ.jpg</t>
  </si>
  <si>
    <t>http://198.46.214.206/cWhhczJ5Wjl0SGV1TTl4QTF4QzgwNXlQSVZLQVF5dzI0MkFjNExiK3JZdE9CZDVyMGxWRnRwdXA0b2ZOQ3ZzemdMQ3VhajBlUkNzPQ.jpg</t>
  </si>
  <si>
    <t>http://198.46.214.206/aHpBRkd3aFF2bGx5Rzh4U0pHU0ZQZVRZYytyN0E5bUtyR1d0ZkFmVGREVHROMGphZFd4NXdMSGh6bXlhUFdDKzNwTC9oWmVMQkJVPQ.jpg</t>
  </si>
  <si>
    <t>http://198.46.214.206/aTFKZ0c1ZElhUFUzdGpERVlDbjNmUExiUXJRTWNyNm1wdUxKMVQvSlV3VW4veU9tRjBvbXJ6NnRLcXExaXJJYVpZc2JXeWdvOTZZPQ.jpg</t>
  </si>
  <si>
    <t>http://198.46.214.206/dTYxQU96ZVJmM2M3SHIzRE5mUHhlS2ZqNHREMEEzRzhhTDFiaGxpMmxNeHpCNnZ5cW9uQm00REFYVGtsOG9wZ3JEWUY4MnM1b05ZPQ.jpg@100</t>
  </si>
  <si>
    <t>GQ0123-HLLE5010S00SDYXL</t>
  </si>
  <si>
    <t>http://198.46.214.206/TitDWnVMUU5DUHJRaDhHRXFYR0J5VUdKUjJYNG8yQmQzZm9UMnlyUVgxZ2ZJZm9tbEpucHZVSUY4eWp5RkxZZ0Vlcnc5U1N4eHhrPQ.jpg</t>
  </si>
  <si>
    <t>http://198.46.214.206/YWVPVnJuOHg4ZG8rTExpR29BV25zaUZnS3AwSk9WeEttTVk2em5zMitiREFVbUhNY0grcWNzNzQ4TWxocHdYNlozOGFDZHJJZXBJPQ.jpg</t>
  </si>
  <si>
    <t>http://198.46.214.206/R1dERHc0MTRKeWRvMEV4L3VFNndnaG1QbHdqVEVNY3pCUWVRSXE3K213QjBKaE44OFQrSERkZHJuaWQ1TFFUQ0FoUnV3REt1bGpRPQ.jpg</t>
  </si>
  <si>
    <t>http://198.46.214.206/MU5uWlVWaXBGdEc3ckZSR3BQU00vY3ZkN2VMMVNSYUpPOEY4eFZLTXpVSnJUblo1YkJiRzd1SDFLbitoKzVrYWk5aUxEV0dRVk1JPQ.jpg</t>
  </si>
  <si>
    <t>http://198.46.214.206/TitDWnVMUU5DUHJRaDhHRXFYR0J5VUdKUjJYNG8yQmQzZm9UMnlyUVgxZ2ZJZm9tbEpucHZVSUY4eWp5RkxZZ0Vlcnc5U1N4eHhrPQ.jpg@100</t>
  </si>
  <si>
    <t>GQ0123-HLLE5010S00SWHL</t>
  </si>
  <si>
    <t>http://198.46.214.206/Um1qRmsvT3RuMFNaaXEyN2IzTkVFWFFrRk0vcWpmRklKTmtUSURBNU1hWkt5VU5YSzRKTWREM1p3ZWpINnpxYTJMVU9aUmg0bTBJPQ.jpg</t>
  </si>
  <si>
    <t>http://198.46.214.206/b3o3M1AwWVVKK1FxK2xTN3lsY0w4eVVwdG81K21VNURYdllncllnOVNCcFNkOVRxWnNzYzlNWjZlS2ZBb0pHZlNGQ2JvUE9tbkY0PQ.jpg</t>
  </si>
  <si>
    <t>http://198.46.214.206/bE5WUG92Y2JlQ3M4bXJaNE5pLzNFdE9QU0hBMllFR0NQNnJxTmRQcG5ETVpHYjN1MXFyZE8yRlQ2cW1kQ2FGa0lKT0pkNHRheGhZPQ.jpg</t>
  </si>
  <si>
    <t>http://198.46.214.206/MVhrQzk4emZWOVhZSEphd0FVUnp4ZEJzNUN5OWdReVRNT2N2aHA1ZXA4OHJSa1hkL3cyMTE2VXdndWJndnZOWFFPRnF6R3I0SFJvPQ.jpg</t>
  </si>
  <si>
    <t>http://198.46.214.206/Tk5NaUYvNlpjcytGL21kcEp1RWZGMVhzbGE2VVZoM3JmTm4rejVhZ3BMS3hJSlpqbG1qK1VpSmttVjR6UXQyWVM3L29iVmR3NUxJPQ.jpg</t>
  </si>
  <si>
    <t>http://198.46.214.206/Um1qRmsvT3RuMFNaaXEyN2IzTkVFWFFrRk0vcWpmRklKTmtUSURBNU1hWkt5VU5YSzRKTWREM1p3ZWpINnpxYTJMVU9aUmg0bTBJPQ.jpg@100</t>
  </si>
  <si>
    <t>GQ0123-HLLE5010S00SWHLE</t>
  </si>
  <si>
    <t>http://198.46.214.206/dWxHclQxQlNBdFlTcUdZRlJMVGZTKzkrem1aVFpVbUYxZ2M3aDdXU1Z0UDE0aThHRkF3TzA4ZXE2WVVnVHhjTng5VTdnOXlhWkI0PQ.jpg</t>
  </si>
  <si>
    <t>http://198.46.214.206/bmxCaEpOcEJESGlNa2FMOXFDSGtEcFFBeE5OL29qRGhSUUc1NXVjNEdMU0d2eWdFU0k0cmJXaWNHcDVRR3c3N3BqRDh2ODk0UXYwPQ.jpg</t>
  </si>
  <si>
    <t>http://198.46.214.206/TnlnSlFqOVlwZHhFRmRON0o0d0dJYVZVMVRoVXRtZkpzSnR5aDRpVkZja3dkYXVBQTlscU9rU3l0cVVVdUVyYmFwZ1ZSVTNaUTlBPQ.jpg</t>
  </si>
  <si>
    <t>http://198.46.214.206/RWhLcnZFODNrbmtDSk9jVDdjMEVGZlVackFKRTQ2czE2NVNmWlBhaTd1SktmRU9NdXZUS3c1clFZWk9SOEhFUmVFS2x1UUpDR0hzPQ.jpg</t>
  </si>
  <si>
    <t>http://198.46.214.206/UUJ3V3MxZ2c2NFhuTFJpSU9pdnUvbmR2VFRZamZYcWkzV0dUTGlreG8zYTNONXlsSGZRM3ZKTHcrNkxSSDE3UnBuRVp5WithMVRnPQ.jpg</t>
  </si>
  <si>
    <t>http://198.46.214.206/dWxHclQxQlNBdFlTcUdZRlJMVGZTKzkrem1aVFpVbUYxZ2M3aDdXU1Z0UDE0aThHRkF3TzA4ZXE2WVVnVHhjTng5VTdnOXlhWkI0PQ.jpg@100</t>
  </si>
  <si>
    <t>GQ0123-HLLE5010S00SWHLS</t>
  </si>
  <si>
    <t>http://198.46.214.206/TTVYeHFCYmpRaXhuTnVUZGJKNE00b09HbytZZWNEUitseXJJMU1Pd2l6cy8vRnNNakFaL3Q0L2puaEhFenphdnZQSWF2TFFCT0lZPQ.jpg</t>
  </si>
  <si>
    <t>http://198.46.214.206/M2IxNVdGMjRScVNPVFRSUEI0bnVWeWxPb1ZzaUpJRjJrSWl3c0VIZHVwNzZtNGtPQS9SZ3A2R3VnQzVSR2VsSDc3eGN2U3A0VGhZPQ.jpg</t>
  </si>
  <si>
    <t>http://198.46.214.206/eE1MWFVXQTNmV2lkaDZtWVFvdUh4SVdlaUptWTVNL01VWHNKN1JLcWxQVkVkRlBpOWVhemFob3ExYmx1TStKRmtxSEEzdHgvT2JBPQ.jpg</t>
  </si>
  <si>
    <t>http://198.46.214.206/aUxYWU9QeGtrQ29VNnAxMi9lc1R0ZlY3eTNWN25WUnNrQk8wNU9LYzdVSXZtRVM2VVQrR2JSNE5qUmlLT0RQZXhjNEZQSENCWlFNPQ.jpg</t>
  </si>
  <si>
    <t>http://198.46.214.206/eGQwRDllZnMrOVBwZksrQXdiSGFOejNDRzZOcHc4TFZkTHVzSmZxODhmQUE5VUVYMDl1bzRjclhDaUJBSDNXNDFPTnZmWkVENGhzPQ.jpg</t>
  </si>
  <si>
    <t>http://198.46.214.206/TTVYeHFCYmpRaXhuTnVUZGJKNE00b09HbytZZWNEUitseXJJMU1Pd2l6cy8vRnNNakFaL3Q0L2puaEhFenphdnZQSWF2TFFCT0lZPQ.jpg@100</t>
  </si>
  <si>
    <t>GQ0123-HLLE5010S00SWHM</t>
  </si>
  <si>
    <t>http://198.46.214.206/aVIrSDkzK1JhZjBnQU1EYWlocGNVTTIySkVLUktGMVAxWUlzeXlkQWZzRy9uUjhXMUNhZ1NHbW5nUmlrT0dRek9zS3BKNTZkVTFJPQ.jpg</t>
  </si>
  <si>
    <t>http://198.46.214.206/QnVNUnIzdjlROGQ1Zyt2MGZXUGRTWmNkMTRoa1UrWE4xbE9jZmo1dStXYU52QWRRREY0aVBYZ0NJUkUwWDVIdVljOHp0Wk93MVlRPQ.jpg</t>
  </si>
  <si>
    <t>http://198.46.214.206/cnNIWGozMnRTMkY1QXhVZkt3NmtjMWI5L1VpZG1HWWxoSldOQ0tVMVN0ZE9xcHo3SXYwWGNsMEJRWnNFb1lBZ1lRenovMStqSExzPQ.jpg</t>
  </si>
  <si>
    <t>http://198.46.214.206/ako4dm9yNEVXcFN5QzdTRStPUUxjMEJtZit4dGI0V1pVZFZtS1NLRlp0UVBLV3BtUVd2SHpQYkFaTUkzMWt4UzhwSVN6ek5lK0swPQ.jpg</t>
  </si>
  <si>
    <t>http://198.46.214.206/TWVDVUorN0tZUTV3Ky9DNGJkU1QyVXJKcDNCUkNkQzBDT3h6TnBSeVNIZE5aN20xbjFJazVPNVFTT0V2aTVNUzdlWFN0MzhHQmQ0PQ.jpg</t>
  </si>
  <si>
    <t>http://198.46.214.206/aVIrSDkzK1JhZjBnQU1EYWlocGNVTTIySkVLUktGMVAxWUlzeXlkQWZzRy9uUjhXMUNhZ1NHbW5nUmlrT0dRek9zS3BKNTZkVTFJPQ.jpg@100</t>
  </si>
  <si>
    <t>GQ0123-HLLE5010S00SWHXL</t>
  </si>
  <si>
    <t>http://198.46.214.206/b1QzZDJGSEFmdWhQOUFTUjdTNFExdnRHMmhxaXlaNS83cDJqZ3hURXdmRU90a012a0wyY0M3UElzVDFzdjhEWktva3EwQXNReFhzPQ.jpg</t>
  </si>
  <si>
    <t>http://198.46.214.206/V3ZPc1hBTHJFenNnUXVNUWV2dWZKVERibi9wM3l5ZlpEVVdDbFhhdEZVWXdqU3JVTkhCcEQ0WFlTQ1dhemRKOFFibEQycHFXOTVRPQ.jpg</t>
  </si>
  <si>
    <t>http://198.46.214.206/Q2NHcjVlMjBlSWRJV3l5WlEwNzYybkx5dlVvZWpmL2FwQ1VEVW9ITEgrY0NxRDVlQlhseHprUkhwOEVpSlIxUEIwMkpDcXRCSzdRPQ.jpg</t>
  </si>
  <si>
    <t>http://198.46.214.206/cWRMdlhZVkNHWmVFWE50ZnlNSXVLZUhJNXRoM0UwaVM1dlNnUVVrVHM5dkRXU1lpQmorQWdHaHhMVjg3NlltMSt5SlBhYWtkWEswPQ.jpg</t>
  </si>
  <si>
    <t>http://198.46.214.206/VTRYZjZSMms5VFBhdVdUSkMwRjV0NkQ5a2hzMmVoRWZNQjkzcm0wc3NrSzlDc2c5TDBmWHBNMkVidVZNM05KSEpGZ2QwdjBMWFBRPQ.jpg</t>
  </si>
  <si>
    <t>http://198.46.214.206/b1QzZDJGSEFmdWhQOUFTUjdTNFExdnRHMmhxaXlaNS83cDJqZ3hURXdmRU90a012a0wyY0M3UElzVDFzdjhEWktva3EwQXNReFhzPQ.jpg@100</t>
  </si>
  <si>
    <t>GQ0123-HLLE50107001NYL</t>
  </si>
  <si>
    <t>QIPOPIQ Men's Henley Shirts Short Sleeve Casual Basic Henley Tee Summer Button Lightweight Stretch T Shirts Clearance</t>
  </si>
  <si>
    <t>QIPOPIQ Men's Henley Shirts Short Sleeve Casual Basic Henley Tee Summer Button Lightweight Stretch T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</si>
  <si>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Henley Shirts Short Sleeve Casual Basic Henley Tee Summer Button Lightweight Stretch T Shirts Clearance, mens shirts big and tall</t>
  </si>
  <si>
    <t>Soft Fabric ---- Men's short sleeve henley shirt is made of comfy, soft, breathable, do not shrink and fade, lightweight and stretchy material. Men casual henley t-shirt will keep us cool and refreshed during the hot summer days, let you feel comfortable all time!
Great Features ---- Men's summer henley t shirts featuring classic henley neckline, solid color, short sleeve and buttons closure. The slim fit casual henley shirt casual shirts makes you look elegant and charming.
Various Matching ---- You can match this collarless henley tee shirt with casual or dress pants, jeans, chinos, wear it under a jacket, blazer,or trench coat for a casual or formal look. Nice casual basic tees will never go out of style.
Multiple Occasion ---- This vintage tees are perfect for all occasions, such as casual daily wear, vacation, trip, school, work, golf, party, dating, street, graduation, etc. This fashion button tshirt shirt is a must-have in wardrobe.
Garment Care ---- Mens henley short sleeve t shirts can be machine washed and easy to maintain. Our lightweight henley shirt will not shrink after washing. Please read the size information of the product description in order to choose your own size.</t>
  </si>
  <si>
    <t>Soft Fabric ---- Men's short sleeve henley shirt is made of comfy, soft, breathable, do not shrink and fade, lightweight and stretchy material. Men casual henley t-shirt will keep us cool and refreshed during the hot summer days, let you feel comfortable all time!</t>
  </si>
  <si>
    <t>Great Features ---- Men's summer henley t shirts featuring classic henley neckline, solid color, short sleeve and buttons closure. The slim fit casual henley shirt casual shirts makes you look elegant and charming.</t>
  </si>
  <si>
    <t>Various Matching ---- You can match this collarless henley tee shirt with casual or dress pants, jeans, chinos, wear it under a jacket, blazer,or trench coat for a casual or formal look. Nice casual basic tees will never go out of style.</t>
  </si>
  <si>
    <t>Multiple Occasion ---- This vintage tees are perfect for all occasions, such as casual daily wear, vacation, trip, school, work, golf, party, dating, street, graduation, etc. This fashion button tshirt shirt is a must-have in wardrobe.</t>
  </si>
  <si>
    <t>http://198.46.214.206/aGVwUitkdGg5ekwzbnlLSzVnQzdsaTdHNW1lMFRzc1FUcjk2Yk1UVkhUQjRZcjhRRzRjd0duYWJjVHlhVjE3ejhHNWc4ZXJ5ZEpvPQ.jpg</t>
  </si>
  <si>
    <t>http://198.46.214.206/dWJoNllnUXlNMFpFUGtNemlxNXQ0N1FGOHoxMjJpeW5iN3NPellueTQzR1orbEdwV2lYb2VWWFVLeFUrL0dNbStkdjRtVmoxR213PQ.jpg</t>
  </si>
  <si>
    <t>http://198.46.214.206/M0ZJZEdWUjl0bktTd0JNYzk5STFwQkxacjZtMWdVSXg4MzlacHc0YmsxRWx3amdOUlJQS01VUUdUTXZPUUxKN2MxR2k0ZkRVWU1RPQ.jpg</t>
  </si>
  <si>
    <t>http://198.46.214.206/WS9aMldzUjM0aGVyZ1plRDVQYS9zTlAyUTFPaW9ucldxOVV4Qk9jQ0pINDR2ZFhtZzAyRWQyLzAveEtFR0dzL2VUNUNvcjBsMWl3PQ.jpg</t>
  </si>
  <si>
    <t>http://198.46.214.206/eFhxaHVIQ1dWWWdob1Q1VVdpVlZVcjBDZmRvbFZjY2p6clBpdExMd2U2T3B6cW9jek14YTd3WG5YTHVodlpEWkJFUG9pVXhDV1hFPQ.jpg</t>
  </si>
  <si>
    <t>http://198.46.214.206/U0RmbW94eFVuM3V5VWtNYWtuRUFNbU13NWNKM2p0RGZmMXZzUkZ0K3NWN0ZQcGZLUmdpenplRzVReUVpa1dKYTNYL0ZTd004Z2xrPQ.jpg</t>
  </si>
  <si>
    <t>http://198.46.214.206/R1VTRzg4MEZ4ZFF2YzRQUmhWb1NQcXVVc2VTQXhkSVl2blNGZTZuT3R2WGFyMmsyaVk1UjZxOW9TQnRMZWF6U29UTmRraFQrUXBzPQ.jpg</t>
  </si>
  <si>
    <t>GQ0123-HLLE50107001</t>
  </si>
  <si>
    <t>http://198.46.214.206/dWJoNllnUXlNMFpFUGtNemlxNXQ0N1FGOHoxMjJpeW5iN3NPellueTQzR1orbEdwV2lYb2VWWFVLeFUrL0dNbStkdjRtVmoxR213PQ.jpg@100</t>
  </si>
  <si>
    <t>GQ0123-HLLE50107001NYLE</t>
  </si>
  <si>
    <t>http://198.46.214.206/Um96ZjdPNVArWlRXdmlhY3RrRW9PRmF5QlRTNm42MzhNTHh3TVNLUU5WeG16RFloVzM2TnFCcU9QdSs1VTF3a2doQlVucFk3ZGZRPQ.jpg</t>
  </si>
  <si>
    <t>http://198.46.214.206/V1NDQklIQmV3MHI1RDZBY2N3YlkrRjRsYXoyNE1vak02WkZUVzNmZks1UllrZ3hzN3F3S1pCcG9jQkQwQ3FBTGd5eHk0UlhpM3lNPQ.jpg</t>
  </si>
  <si>
    <t>http://198.46.214.206/STgrR1I0Zm5PQnh0ais2MnkxODdOQnlBYnZjRVhCYmNPQXpOeGkva2tXcXhPYnAxOUFnMGhRdFE5UHhRbXhicUxZamgrNzM3Z2drPQ.jpg</t>
  </si>
  <si>
    <t>http://198.46.214.206/bWhpNDdNUHJhOVJrWTdLc0V0dmQrUWJGZ0hUVmZkN0lCVUJRWGszNGJNL1VieWZKWFk2WTlrWm80Mk1hQWFaUUtub01SM3NlRFBNPQ.jpg</t>
  </si>
  <si>
    <t>http://198.46.214.206/Z0JYV3NHWitvMlk2ZVVrMVQ5NlhlNm5ycndoQTAyVGt3MG5XOEtOVzQvdWxhT3lOTExmTkwranRjSWExcjNsRi96SklYTERNWWhjPQ.jpg</t>
  </si>
  <si>
    <t>http://198.46.214.206/dXg1VTBIMmlpWjMrbVh0RUk5V3ZqVG1wUmVBRzJwZHoxU3lrT0duV1ZRZlZpSTJDUHJiYUltbk5QdHVXWVNPdG45cC9MMktXeHNVPQ.jpg</t>
  </si>
  <si>
    <t>http://198.46.214.206/Um96ZjdPNVArWlRXdmlhY3RrRW9PRmF5QlRTNm42MzhNTHh3TVNLUU5WeG16RFloVzM2TnFCcU9QdSs1VTF3a2doQlVucFk3ZGZRPQ.jpg@100</t>
  </si>
  <si>
    <t>GQ0123-HLLE50107001NYLS</t>
  </si>
  <si>
    <t>http://198.46.214.206/eVlCT0lFOTNxS2dzMGZGV2hTQThPR0lXL3J3aVhPS29yZXdRNmk0RWczdytqUm51cS8wdnN1bXJSV0dPdEd2TkF4S3JETmpwYkdnPQ.jpg</t>
  </si>
  <si>
    <t>http://198.46.214.206/OUMxbW1sSG5FcUpsbEk2RlJSU1lINTdaQzJMcW05L3lrZFU2aFN5NFo4Ykd2b2U4T3NFNXFDMnpwcEtPVnlVU2NGTkY2U3VCU2ZRPQ.jpg</t>
  </si>
  <si>
    <t>http://198.46.214.206/c1N5V0ZFQXBVV0tWTW82c0krWDZFODhoeVo3Zk9mQXhYWHBqOW02ejdvVlBuT3JPY3pnRWVKdHM4R3RyQUJVTzRrM3RwTEdmdFk4PQ.jpg</t>
  </si>
  <si>
    <t>http://198.46.214.206/bzRFQlZZdlQwYkpIVDJwTHJ6aElDd0ZiSEd0a01tSlR1N2tTK3VTQ2dPNDdTN1UwYkg1U0U4bFVaTDFoS1hSSmFoSHpSQXlpL3JrPQ.jpg</t>
  </si>
  <si>
    <t>http://198.46.214.206/cXpLdTNTb0g2cVluM2dhUTFCczJ5QnZHSnZaS2tHc3Y2SXU5UG9MMG41TXFLdnBrQ01LY3pHSGQyZ2lqQjgvQ1FXSnNFb2xFYkxzPQ.jpg</t>
  </si>
  <si>
    <t>http://198.46.214.206/NFdIRWpiNndCMzluSEZwZ0hiRHk4VGdpeWlmeDBZcUlFV2NYTDl5MG1zdTlaM1VIeGdSOG4vVmVHUDQ0dnlPamh6UStiVzZCNEs0PQ.jpg</t>
  </si>
  <si>
    <t>http://198.46.214.206/eVlCT0lFOTNxS2dzMGZGV2hTQThPR0lXL3J3aVhPS29yZXdRNmk0RWczdytqUm51cS8wdnN1bXJSV0dPdEd2TkF4S3JETmpwYkdnPQ.jpg@100</t>
  </si>
  <si>
    <t>GQ0123-HLLE50107001NYM</t>
  </si>
  <si>
    <t>http://198.46.214.206/ckpMY2VZejk2QlkrbDM3TVRzaUlYODlwR21Udk10VUY3ZENwbUttN2hIcHo1N3hPemxDOVFJY3dGRlF0YUtIcUc3eFRkWnFodGJrPQ.jpg</t>
  </si>
  <si>
    <t>http://198.46.214.206/U1BBOFJoUWxvcnNJTnRZclFSZjRzQUh5dmNtaW5yQlNkcnRXSDFtODlQQ2VLVUJMaVB3Q055MkoxUEhzaTc1T3puTC8wTC91WTFrPQ.jpg</t>
  </si>
  <si>
    <t>http://198.46.214.206/R1FyczYvdTN6a1A0THE0Mzh3cGlpOEhMZXFyUkE3ekxNYjR6Zms2dFBlUmY4NFQ5YnROSysyU2U0R0pzdU5USkFwYVNKU1B3SzhrPQ.jpg</t>
  </si>
  <si>
    <t>http://198.46.214.206/SXFVRlJBMm5JR0xiYk13VmhHc3hDcEcvK1RHaERzTHlXK2xXaDVGOXc2V1VlMVNRL2k3MGU0ODVld01Ybm9uZS9uZm9mVjB4MUlNPQ.jpg</t>
  </si>
  <si>
    <t>http://198.46.214.206/NHQ4NVMydW5EYlVKRVZOYXhzdlg4VkRvNFk4WnFHV2xzbVYzem01by9uVmJHMmh4ODJHd0kvQ2VGZis3OFRlcERNTmQydW9oK1BZPQ.jpg</t>
  </si>
  <si>
    <t>http://198.46.214.206/RHl5MFljTzE2cVlKU3RYUjNzSDNkZ1dFRXJVY2ZGNFBSRnl0d2xzQ2dBQzA4aUlpcHVwVWFNRDFtWmtZN09FR3U3a3FaRWUvM09nPQ.jpg</t>
  </si>
  <si>
    <t>http://198.46.214.206/ckpMY2VZejk2QlkrbDM3TVRzaUlYODlwR21Udk10VUY3ZENwbUttN2hIcHo1N3hPemxDOVFJY3dGRlF0YUtIcUc3eFRkWnFodGJrPQ.jpg@100</t>
  </si>
  <si>
    <t>GQ0123-HLLE50107001NYXL</t>
  </si>
  <si>
    <t>http://198.46.214.206/YmdXK0dhMU56YUxvOUl2Y1Z0MFBTY1A1UEJ1VG56a0NOSUttd3NZWVZUdVJlTzVEclNWbldETEJnVjA4SXBiUkx2MUM3UUhuaWVnPQ.jpg</t>
  </si>
  <si>
    <t>http://198.46.214.206/L0xtS1hQejBsUkp5WUhEeE45c1oyMUU1bWwyNmFidkoveWpuWlc3RHhlaGZaVUVkVCthR0lVcnhZbCtEM3hIbnJibmYxby9PYk5FPQ.jpg</t>
  </si>
  <si>
    <t>http://198.46.214.206/ZVZ3R003RWc4QVFSSkpzQnN3WFl4dHcvekRoZlZmbnkxWGVZa21FN1oyRDlqY0FZemZDYmF1NFNQVFhsUi94QVpvUU1rK1hrcE04PQ.jpg</t>
  </si>
  <si>
    <t>http://198.46.214.206/b201ZWhTbmY3V3FpY2xJditUSkJ3SDFEV2kzSE5LTmsxZVppN01tN0h3bXRXSU1aZXNJMDFMY3dRb3o5amc5M0ltWVAxV1dnTzMwPQ.jpg</t>
  </si>
  <si>
    <t>http://198.46.214.206/ejZveXBPYjRrbTJhenZiRFNOTU8vSm50UkNHbGFMZm4zNW5jdWdxMDRjNTZxQ1cwQThaYktkQ1BlOHVyaWJaN2RpR0V1eXd4WEVRPQ.jpg</t>
  </si>
  <si>
    <t>http://198.46.214.206/TTE0ZnExaXFCcVZmdDRzTlVkTm1pYUNadUtLenJYRDVEUEt5V3hNSlptR2JDMXY2NENJbnUySHhFMjRHR3h5dnBKK0YvRjFBdVRvPQ.jpg</t>
  </si>
  <si>
    <t>http://198.46.214.206/YmdXK0dhMU56YUxvOUl2Y1Z0MFBTY1A1UEJ1VG56a0NOSUttd3NZWVZUdVJlTzVEclNWbldETEJnVjA4SXBiUkx2MUM3UUhuaWVnPQ.jpg@100</t>
  </si>
  <si>
    <t>GQ0123-HLLE50109001BWL</t>
  </si>
  <si>
    <t>QIPOPIQ Men's Ribbed Henley Shirt Slim Fit Muscle Shirt Fitted Cotton Short&amp;Long Sleeve Casual T-Shirt Clearance</t>
  </si>
  <si>
    <t>QIPOPIQ Men's Ribbed Henley Shirt Slim Fit Muscle Shirt Fitted Cotton Short&amp;Long Sleeve Casual T-Shirt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</si>
  <si>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Ribbed Henley Shirt Slim Fit Muscle Shirt Fitted Cotton Short&amp;Long Sleeve Casual T-Shirt Clearance, mens shirts big and tall</t>
  </si>
  <si>
    <t>【Suggest Size】Please refer to our size chart.If you like loose fit,Please one size up.【Chest-S:36-38",Length:27"】；【Chest-M:38-40",Length:28"】；【Chest-L:40-42",Length:29"】；【Chest-XL:42-44",Length:30"】；【Chest-XXL:44-46",Length:31"】.If you are not completely satisfied, you can send it back, no questions asked.
【100%Cotton.Double knit, ribbed knit surface.】It is not a heavy weight fabric, so it is suitable for year-round wear. Can be worn on its own or as a base layer. Short sleeves 230±g. Long sleeve 320±g.This is a T-shirt suitable for spring, summer, autumn and winter. Whether used as a base layer or worn alone, you will not be disappointed.
【Material】Fabric woven with four-way stretch that provides comfortable movement, elasticity, and maximum recovery. It is normal for ribbed elastic fabrics to shrink after washing.
【Style】Front placket 3 buttons closure design, stylish style.Slim fit, no back collar label, will not cause discomfort to the neck.Premium fabric elevated by subtle stripes makes our exclusive sweaters luxuriously soft, warm, lightweight, and breathable.
【Occasion】 Suitable for casual, dating, outdoor activity,workout,party or other semi-formal occasion. Can be worn on any occasion, as long as you like.</t>
  </si>
  <si>
    <t>【Suggest Size】Please refer to our size chart.If you like loose fit,Please one size up.【Chest-S:36-38",Length:27"】；【Chest-M:38-40",Length:28"】；【Chest-L:40-42",Length:29"】；【Chest-XL:42-44",Length:30"】；【Chest-XXL:44-46",Length:31"】.If you are not completely satisfied, you can send it back, no questions asked.</t>
  </si>
  <si>
    <t>【100%Cotton.Double knit, ribbed knit surface.】It is not a heavy weight fabric, so it is suitable for year-round wear. Can be worn on its own or as a base layer. Short sleeves 230±g. Long sleeve 320±g.This is a T-shirt suitable for spring, summer, autumn and winter. Whether used as a base layer or worn alone, you will not be disappointed.</t>
  </si>
  <si>
    <t>【Material】Fabric woven with four-way stretch that provides comfortable movement, elasticity, and maximum recovery. It is normal for ribbed elastic fabrics to shrink after washing.</t>
  </si>
  <si>
    <t>【Style】Front placket 3 buttons closure design, stylish style.Slim fit, no back collar label, will not cause discomfort to the neck.Premium fabric elevated by subtle stripes makes our exclusive sweaters luxuriously soft, warm, lightweight, and breathable.</t>
  </si>
  <si>
    <t>【Occasion】 Suitable for casual, dating, outdoor activity,workout,party or other semi-formal occasion. Can be worn on any occasion, as long as you like.</t>
  </si>
  <si>
    <t>http://198.46.214.206/d3lRUGpxNnplYWR1OEIwTGQ0OTkrNnRaZk4xS0xWc29leWtYeEd2MW5YczhTdzNZQWx0MzVDZ1A5UHVURlgyc3VNMHNjSmM3MjA4PQ.jpg</t>
  </si>
  <si>
    <t>http://198.46.214.206/LzZDMndINitUTlk5TWVBRzFBb2lMazl0emtWVlY3dDF4YmdrUk5UZ20yK3V6NjlRV0M2VmVMRDZsWWVJb2ovY3JUMFNzWXhtd0lJPQ.jpg</t>
  </si>
  <si>
    <t>http://198.46.214.206/NVF3THVCVG5yL3EvcTVxVGlJRzBVYkxiTjg3TFlscFRIcCtiVndYUitia0kzdUlnZ2xPY2lHWWJXVytsYTZGUXNkR0tHSWUwaVNZPQ.jpg</t>
  </si>
  <si>
    <t>http://198.46.214.206/akxMZ3c1RGZJc0RJSUhUN0NLRlZwTTRRU0JsTkpTOW5GVFgrOW9sd21YNFp3QlNITnpFSmlhRnZPYkd1OFBLcHZwVGtYdWI5S1J3PQ.jpg</t>
  </si>
  <si>
    <t>http://198.46.214.206/Z1ZKL2FrSEc2WVpwdy9GMnl1ZWNCTXg1YURlTFBLNFBNM3pxUWZxRjdsMGZZRTkzcXUzWlBSZ2JXcnIrZkE3KzB5VXpRNUxRQVVZPQ.jpg</t>
  </si>
  <si>
    <t>GQ0123-HLLE50109001</t>
  </si>
  <si>
    <t>http://198.46.214.206/LzZDMndINitUTlk5TWVBRzFBb2lMazl0emtWVlY3dDF4YmdrUk5UZ20yK3V6NjlRV0M2VmVMRDZsWWVJb2ovY3JUMFNzWXhtd0lJPQ.jpg@100</t>
  </si>
  <si>
    <t>GQ0123-HLLE50109001BWLE</t>
  </si>
  <si>
    <t>http://198.46.214.206/N0s4c1VUNlhKVlJ2ampaTDRyc0YyQWpwaHV1c3RkY1VFVHF3RElWUFgzQi9nd0wzYnNQSHJZeGZPNWlUUzlSWVZVQ0cvQkowdlIwPQ.jpg</t>
  </si>
  <si>
    <t>http://198.46.214.206/VWU5eHlIUkpXVFBZa3RkQTluN1UrZUtLNVhaTituR3dQQnBLRWhxc3RpUkJFZUkwOWZINk9ody9WeDFBb3Bva3E1ZGJxbXhQTWlZPQ.jpg</t>
  </si>
  <si>
    <t>http://198.46.214.206/RkVyYm5uK0hSL0dkd0hQeUIyRUlmY0EwS2xmYlFnbEMvLzk0WGZlaFVjek92YzdnekZWN1Fqb09adXZlNmlwRE03Z3lqbHhBUTQwPQ.jpg</t>
  </si>
  <si>
    <t>http://198.46.214.206/dTZ3cnRSMTZBMzM3K2htUDc4TkVnNWNJRVpBbkNablBBMFNTY05JK0c5cnJpVU9TMi9rS0d6T2MvTXhlRHFRNmpVOERIK1BQQ3VvPQ.jpg</t>
  </si>
  <si>
    <t>http://198.46.214.206/N0s4c1VUNlhKVlJ2ampaTDRyc0YyQWpwaHV1c3RkY1VFVHF3RElWUFgzQi9nd0wzYnNQSHJZeGZPNWlUUzlSWVZVQ0cvQkowdlIwPQ.jpg@100</t>
  </si>
  <si>
    <t>GQ0123-HLLE50109001BWLS</t>
  </si>
  <si>
    <t>http://198.46.214.206/NU9adk12WUVDamtYYXgwcGU3ck9kRnF3WFFFMzU1UUxtVGJMNlIvVHBPMWxua1lwU3dSd3dHdHN3bzhRSStMOHd4ekpqcHRkY1lnPQ.jpg</t>
  </si>
  <si>
    <t>http://198.46.214.206/UVg4N3krbHNyY3NoS1RUSHVxa21RdFZJS2pid1Jsa25GYm1LYksreVZtZkx4YlhNZjhVSmhQY0dHM3Vua0NwREdLbFcvWWp4SFhFPQ.jpg</t>
  </si>
  <si>
    <t>http://198.46.214.206/aldyVUcrMzBJaEFHV2VualRvYkdnYm5raGVMZ2ViTEU4R21MamtXM0RZSHZudnZTSW1VTmZrd2thYWZFRWsvTHF6emRqc2t6RDVvPQ.jpg</t>
  </si>
  <si>
    <t>http://198.46.214.206/TmNDTE5GWWgyQU1PR1VnRkxzSGxHNVY1aFBJZ1RWTlVrc0ZQbVVvdWxNRVpRcWluZFdWa1NqblN2T1o0N0RHMXhaNHJnN1R6cG93PQ.jpg</t>
  </si>
  <si>
    <t>http://198.46.214.206/NU9adk12WUVDamtYYXgwcGU3ck9kRnF3WFFFMzU1UUxtVGJMNlIvVHBPMWxua1lwU3dSd3dHdHN3bzhRSStMOHd4ekpqcHRkY1lnPQ.jpg@100</t>
  </si>
  <si>
    <t>GQ0123-HLLE50109001BWM</t>
  </si>
  <si>
    <t>http://198.46.214.206/K29hcXpzd2NTeDJRRFdKREFuYmhFYm9tOVFwbWw0WHVTZk91Mk9Qd3BZL0w4TXJUUXRDdzIxUytqejA5T1NhRVFsL1N1dnY0LzhNPQ.jpg</t>
  </si>
  <si>
    <t>http://198.46.214.206/bVRac0JnWTg2ZDdOYUN3TUZLL1NHVEY0TDVFNi83MXY1c0VYbytWaitwekoxNDNnRDhNek5vUGthdjhMaGhSWEpIQTR1TjFhcng4PQ.jpg</t>
  </si>
  <si>
    <t>http://198.46.214.206/ckl3Y2IvRDNxblp3TmI0SHpsdW9ER2U0MEFIRG91Rms1NmFWMUdEYmdRcVpDemQ2cEZxeTU3MnhzaFQvZWc4M0Fnc1IvOVordlVzPQ.jpg</t>
  </si>
  <si>
    <t>http://198.46.214.206/bFhJS1dPNGF0dHVZN3ZYNTZWTVNUeHZCMXg4STBTajFzdVF0bTdOUXJZUmFvRCs3ZjJJc3NLUnFManhsUWdNU1ptZzBGWVc0MU5zPQ.jpg</t>
  </si>
  <si>
    <t>http://198.46.214.206/K29hcXpzd2NTeDJRRFdKREFuYmhFYm9tOVFwbWw0WHVTZk91Mk9Qd3BZL0w4TXJUUXRDdzIxUytqejA5T1NhRVFsL1N1dnY0LzhNPQ.jpg@100</t>
  </si>
  <si>
    <t>GQ0123-HLLE50109001BWXL</t>
  </si>
  <si>
    <t>http://198.46.214.206/T2tSMEVjcDZGRFk4TjRDWnBvekU1L1M0R0gybUpRUG4yMUtvYzFpWHpYdWdkN3FGUTVCbmtxckNqMGpvZ3cwck9JVGo3L21qdmlnPQ.jpg</t>
  </si>
  <si>
    <t>http://198.46.214.206/MklVZVErVWRzNlprOWJjTE1BdUdqbkhuZ2d0QlkrR3JvOG85ZGhJZlNxWlV2VUhzZ2Z1QVZwMWlnb0JZOVR4aFdCMDRWYVBubGZNPQ.jpg</t>
  </si>
  <si>
    <t>http://198.46.214.206/RkJUUnlocHBlekNYaThNMEpUbVFCc0NlWnFZVUlBY25sM1Y4UlZtRitzOUFnNHorbkg0ZlRZQnEvOThwZ2FMY1F5ZWF5QWRvaVQ4PQ.jpg</t>
  </si>
  <si>
    <t>http://198.46.214.206/QXlRWDNURk5obnpLK2FBSTFPZEtNUE5SdElVem9tYk4zRFpkK2dja21VUVF2UmFvanhzRWhnd3cxYnZBZU00cE1YdEF4aXVCWGZzPQ.jpg</t>
  </si>
  <si>
    <t>http://198.46.214.206/T2tSMEVjcDZGRFk4TjRDWnBvekU1L1M0R0gybUpRUG4yMUtvYzFpWHpYdWdkN3FGUTVCbmtxckNqMGpvZ3cwck9JVGo3L21qdmlnPQ.jpg@100</t>
  </si>
  <si>
    <t>GQ0123-HLLE50110001GYL</t>
  </si>
  <si>
    <t>QIPOPIQ Mens Short Sleeve T-Shirts V Neck Ribbed Stretch Casual Tee Lightweight Basic Summer Tops with Pocket Clearance</t>
  </si>
  <si>
    <t>QIPOPIQ Mens Short Sleeve T-Shirts V Neck Ribbed Stretch Casual Tee Lightweight Basic Summer Tops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</si>
  <si>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Short Sleeve T-Shirts V Neck Ribbed Stretch Casual Tee Lightweight Basic Summer Tops with Pocket Clearance, mens shirts big and tall</t>
  </si>
  <si>
    <t>【Features】: Mens basic summer tee shirt are featured with stretch ribbed design, short sleeve, v neck, solid color that add a timeless and versatile style to these t-shirts, one front chest pocket can store your pens or sunglasses, and regular fit style give you more relaxed and freedom
【Material】: These men's casual short sleeve t shirts are made from high quality stretch polyester fabric, moisture wicking, breathable, skin friendly, lightweight and soft, keeping you cool and comfortable even in hot summer
【Matching】: These v neck stretch shirts can pair with jeans, chino pants, cotton linen pants, shorts and jogger pants to create a casual look, or even as a layering piece under a jacket. You can effortlessly elevate your style while enjoying maximum comfort
【Occasion】: This lightweight beach tee shirt is basic solid design. Suitable for daily wear, lounge, streetwear, dating, working, workout, gym, parties, beach, holiday, vacation, leisure, office and other casual outdoor activities
【Tips】: Machine or hand wash. Please check the size information before ordering. Simple shirts but versatile, a perfect gift for your boyfriend, son, husband</t>
  </si>
  <si>
    <t>【Features】: Mens basic summer tee shirt are featured with stretch ribbed design, short sleeve, v neck, solid color that add a timeless and versatile style to these t-shirts, one front chest pocket can store your pens or sunglasses, and regular fit style give you more relaxed and freedom</t>
  </si>
  <si>
    <t>【Material】: These men's casual short sleeve t shirts are made from high quality stretch polyester fabric, moisture wicking, breathable, skin friendly, lightweight and soft, keeping you cool and comfortable even in hot summer</t>
  </si>
  <si>
    <t>【Matching】: These v neck stretch shirts can pair with jeans, chino pants, cotton linen pants, shorts and jogger pants to create a casual look, or even as a layering piece under a jacket. You can effortlessly elevate your style while enjoying maximum comfort</t>
  </si>
  <si>
    <t>【Occasion】: This lightweight beach tee shirt is basic solid design. Suitable for daily wear, lounge, streetwear, dating, working, workout, gym, parties, beach, holiday, vacation, leisure, office and other casual outdoor activities</t>
  </si>
  <si>
    <t>【Tips】: Machine or hand wash. Please check the size information before ordering. Simple shirts but versatile, a perfect gift for your boyfriend, son, husband</t>
  </si>
  <si>
    <t>http://198.46.214.206/K0Y2ekNkMWJJK2MwS0JjM09mU1pJVTljS0phUDBGSmRZTWRXa1l0cEJVMzFsMUNvdTZhY1BGTVk4aDBzWWZrQjQ3SGpiQlNvaWVVPQ.jpg</t>
  </si>
  <si>
    <t>http://198.46.214.206/VFZEMU9TaHBaVHF6Y2tMNytQOFl1UVpXSERrQjVJYXBnVFVVOUZ5ZnNHWmdOZmlaazNDZlJxVENRQWtKVW5wOU5GSmg0K0NYeit3PQ.jpg</t>
  </si>
  <si>
    <t>http://198.46.214.206/MVlwTGcxNm5HaW8rRnVEUG1CaTZtbVU1Y2kxOFVrczJTZEo2ZjB5djhZU0lpeUpqZmxkdUU3dEQxMW1IVitrS3oyTkZIVUNrMGdrPQ.jpg</t>
  </si>
  <si>
    <t>http://198.46.214.206/REczUVllVHY3Z3l1WDZ3Y0d4ZzlGNXk4aU5GdGtkQ25vaG5XU3diRHZLbXJnYkc4Q28vdzZUeG9PQzdJS00rR0w1TUVVOHgxY3dNPQ.jpg</t>
  </si>
  <si>
    <t>http://198.46.214.206/ZFR5aHdlck5rUUFrWlcreW9vd1pqQnFZbFAwdGE4cUcrcXhtY1E4WFdwZFhBK2tLZnBEMy9XS1VGb3ZOcE5nbWxIb3RSN3ozRUprPQ.jpg</t>
  </si>
  <si>
    <t>http://198.46.214.206/RzJmYkNXL25BNkNNNmNEVEhWaW0vbnJvRVZvL1BUTituNyt2MDZrU1FvbDhMTGR3WWNOVVRUZiszN0hncTZ4SndJd1F2RTQvb3cwPQ.jpg</t>
  </si>
  <si>
    <t>http://198.46.214.206/QUE1dk1PTVpqa2R1RFdKUUN1YXl6NnlPWkp0UU1aOVRvVkpPMUQ1R3Z5YWg4d2IwSW45V0ZvSERGNklJcWdmd3FMWnZZUVRpZmprPQ.jpg</t>
  </si>
  <si>
    <t>http://198.46.214.206/bFVTY3JiMGlxMWFqK2p4NWJ6c1RPVzczQVZNcGRqWFhBL2ltUU5lOUFoUDF4Ym9lalNKWTZRSS9tYWZVZ2JHTjVWMURPTjRLTUdNPQ.jpg</t>
  </si>
  <si>
    <t>http://198.46.214.206/UUtTSTJQRVowZmdIVFVkY282aTZFbThFRXdzQS9IUEg0akYzWDcrMkJlT2w5dEVwbTlrelYxWkozNVBic3dSNnBoVGFqYm1SQ3dJPQ.jpg</t>
  </si>
  <si>
    <t>GQ0123-HLLE50110001</t>
  </si>
  <si>
    <t>http://198.46.214.206/VFZEMU9TaHBaVHF6Y2tMNytQOFl1UVpXSERrQjVJYXBnVFVVOUZ5ZnNHWmdOZmlaazNDZlJxVENRQWtKVW5wOU5GSmg0K0NYeit3PQ.jpg@100</t>
  </si>
  <si>
    <t>GQ0123-HLLE50110001GYLE</t>
  </si>
  <si>
    <t>http://198.46.214.206/bHYrWkpKWDNnOGN4WmFLSGJ5WmlDM0NEZFQvSWV5UFMwNzdINW9tcFlEV0F5SitycHN6QmVhK0VCYXRUVVJaVmZmQjVyM2V2NGw4PQ.jpg</t>
  </si>
  <si>
    <t>http://198.46.214.206/Y0YwV09lT1E5N3dsY290RzVLaDFhazFIR2dtbUcyd09DTUc2RTQyUkxrTUsvTmp3T0JJa1dEazBBZWo3b3g0cWRxSjNERmJQNUU4PQ.jpg</t>
  </si>
  <si>
    <t>http://198.46.214.206/SmtyZnZTNmJMM2FXWHl1QXBvaUVtUG42Z25pZVJKOUJtVFllYkZhT08xV2Z4bHJ6a2NMRWZlOEJvaGZrdUJyVXo2RWZPSHFNcTRNPQ.jpg</t>
  </si>
  <si>
    <t>http://198.46.214.206/UTJHZXlvRkRtM0xGenRycTVJYmVCeDlOa1BIb2VheFVHbGJTMkI5VEJ4ekJhMFVZOUdTN3BiQ3pENms3U09yVFpueDZFU05qT1pzPQ.jpg</t>
  </si>
  <si>
    <t>http://198.46.214.206/OWxVZ0J3SERHbUZKekFlWEp3c2pCK3I5T0NqWGpmSVNYSUlqUk9yMHoyVlJwV2R1aHRuNzBQcW92SHhTUWtaU3pTZ3JEem1wRnlzPQ.jpg</t>
  </si>
  <si>
    <t>http://198.46.214.206/aXZ5TVFCY01aVENZZE02c2tYMlRXYnpDaXEwc2c2b2RERnFyVEljKzB5NnZ4QnhSekNvRldGNU0wOHlIeWdJOURLb1NHMlB3YnRFPQ.jpg</t>
  </si>
  <si>
    <t>http://198.46.214.206/emdZSnJiQW4xOXZHaDZhY2l2ZUR3T3hlNlFocGg0UllZdlhwcUhkbW0waVUwN21xeCtLbytKR2QxVkhocmg4T09YUS9MRk1Vd2JjPQ.jpg</t>
  </si>
  <si>
    <t>http://198.46.214.206/bFBmZ3l3WjBmV3hGME1kZE5GOWZnbVhlUFVWSGJqNFIzNXZHUWxZdThlcUZYWDBOQnc2K2NQMUg5VDNFU2d2aXUyZ0wraXJNOG1nPQ.jpg</t>
  </si>
  <si>
    <t>http://198.46.214.206/bHYrWkpKWDNnOGN4WmFLSGJ5WmlDM0NEZFQvSWV5UFMwNzdINW9tcFlEV0F5SitycHN6QmVhK0VCYXRUVVJaVmZmQjVyM2V2NGw4PQ.jpg@100</t>
  </si>
  <si>
    <t>GQ0123-HLLE50110001GYLS</t>
  </si>
  <si>
    <t>http://198.46.214.206/TnlZbFU3SUo5OWZNa1JPRjNpeU5ZSC9uUHNBZEdLUXZrZ0JuL2J0YkRMd1R4WndFSnlTZFdRdllwdS9heWgzaHg1YVdzT1dXL0RrPQ.jpg</t>
  </si>
  <si>
    <t>http://198.46.214.206/OUJ1WHExcW5DcE53Zi8vOTF0MW9lK0o5cmRjbnJ0dk5uOVlvRksweWtMcWtWS0NZbEdGRWNDMW1yemJYR0NPYm9YWDl3cyt4c2YwPQ.jpg</t>
  </si>
  <si>
    <t>http://198.46.214.206/NTgrZFA2MlhYRDROVklPbURVd3hraURTVmRoczRMNFlJbUljZDd0VFFqVjdYWDhwejdwTHdraW1YdVdxd3cxV3M0RWFyMHA2eEhNPQ.jpg</t>
  </si>
  <si>
    <t>http://198.46.214.206/Ymo1dldydlk3UVhJU3FRUGRCYm1BV3NVSmZDSEVXOWhva3drVjlhaFM0QmRuZ1grMFRJMmRrSkJ1YjNFR29OUkg2Qmg0ZWgwQitJPQ.jpg</t>
  </si>
  <si>
    <t>http://198.46.214.206/WHZDYlgrSzg1VDRGZVU1REZJeSt4emlQK3g2clBLdGlXZk5hNTZKVEZ3a0RqbEtPWjRZTkFGOEQ1aklIMThTL2lvKzQraENVUmdZPQ.jpg</t>
  </si>
  <si>
    <t>http://198.46.214.206/bTFUQ1ArNVZOMzh2QUVrTjNUODlPdGFMUEEySGRXZE4yemhxcVpiQUIvTTFOSnhHVjl4NlRFMEk1UVdxd1lQbDNVMWdDSHpvLzdJPQ.jpg</t>
  </si>
  <si>
    <t>http://198.46.214.206/aFE4TFUwSy80aGgzMEhsSU5NSHRtb3ArYmJrcFNCYmlabklGOWNLRmw1Y0szK25HbzJOMk9OcGtQV3M2ZFUwczR5dG9NaFppVTdZPQ.jpg</t>
  </si>
  <si>
    <t>http://198.46.214.206/T3dFZDNjdmRXUWhPcisydFVYZGVMdFkzRy9hZHJiYnlGUGlYcC9VVG5mSW5uWlp1ZU1IM2p6K0x5VEdyZjUvUndpRE55Nlc2MXJRPQ.jpg</t>
  </si>
  <si>
    <t>http://198.46.214.206/TnlZbFU3SUo5OWZNa1JPRjNpeU5ZSC9uUHNBZEdLUXZrZ0JuL2J0YkRMd1R4WndFSnlTZFdRdllwdS9heWgzaHg1YVdzT1dXL0RrPQ.jpg@100</t>
  </si>
  <si>
    <t>GQ0123-HLLE50110001GYM</t>
  </si>
  <si>
    <t>http://198.46.214.206/Z3FxakRMZUtoNXNKRm81NCt3eGZ4L1JnVWhOdnlwL0VyNlNDNm1TRlJjN0FoelBBVjVQR3hDM2x3emx3UnRZZ0lKb0ZxQkhoaUdvPQ.jpg</t>
  </si>
  <si>
    <t>http://198.46.214.206/Sk4wMXFlQzVneTVuOHc5NEM2RnlIN3poWDNxa0xtVjBPcGZ4cUdDSGN2K291eDhkblkzRjF0N0ZobVM4RWZaVHlDUEpPRmJLWEJrPQ.jpg</t>
  </si>
  <si>
    <t>http://198.46.214.206/WUFwMGhWSUZVZENWaTh1YXByNVEwK2JkNS8ySXdZS1dXQjVUSHA1ZmFNWkVZRG01VXJtcDJzT2RrT05pUy9LVmxZNkdjY1d6RGFRPQ.jpg</t>
  </si>
  <si>
    <t>http://198.46.214.206/Vm5RY3BsNUxuUmJBU3J4NHZkRVMxRVNDNEFOb0lMbE9KclpxMzNZUVdETFl3R0FqWldKUjRPbHFvMGpVazFBN0wxNFF6STh4LzNVPQ.jpg</t>
  </si>
  <si>
    <t>http://198.46.214.206/RlN6NFd4RUo2VDU5WG51VlYydXFObTRsWldhQm1aa0k2ME5FTm5VMWxaWUVXK3d3TG84TFY3bGdtRGM1eW9QRjQ3MnRBMkRTSUFFPQ.jpg</t>
  </si>
  <si>
    <t>http://198.46.214.206/MHFyS05QYjdRTUhEK2pCQU81aEdaSnlQZFlvVmIyVmE2c2pUMFJOSkM4MEtZWWZvT09HOXkyVitLRW1VdVpMdVJ6NmU2cnpKVEd3PQ.jpg</t>
  </si>
  <si>
    <t>http://198.46.214.206/aVNEKzAyZzFyWWJXcjJyMkE1UzNFUW1RSXlZNmpUeXFVMDIzQ1FxYi9BMGxhcXJJbm4yVm1MUXdPMzgrQVRnNGJYa0dEcXRxNi9zPQ.jpg</t>
  </si>
  <si>
    <t>http://198.46.214.206/b3c5WGV3akt1OHZadnFHN2dMOUFVcS9RZmdjVVZkbmRNZVlFSkEvdjFPVkgvMHRrNmlHdk1UcldBZHg2dlAvNDFEOWRLTTdUTE04PQ.jpg</t>
  </si>
  <si>
    <t>http://198.46.214.206/Z3FxakRMZUtoNXNKRm81NCt3eGZ4L1JnVWhOdnlwL0VyNlNDNm1TRlJjN0FoelBBVjVQR3hDM2x3emx3UnRZZ0lKb0ZxQkhoaUdvPQ.jpg@100</t>
  </si>
  <si>
    <t>GQ0123-HLLE50110001GYXL</t>
  </si>
  <si>
    <t>http://198.46.214.206/TzJqYnNSQ1YxbkQyWnF1OVRoNm41R1AvdnNRZDMvSDhYTFIxbzBCTy9SYjR1Q295ZjF4bm52aXl1Tm1OQ00vbWM0LzhkS0E0R1prPQ.jpg</t>
  </si>
  <si>
    <t>http://198.46.214.206/OVQ0dmlXQzArcXg3cE85ajkzWEdmc242bXBuS09FOEYrZkk3Mm9QSjI4YzZENUxVNERyN1R3NkZvQ25Eenp5OVlhL1FYWjhQVlpjPQ.jpg</t>
  </si>
  <si>
    <t>http://198.46.214.206/ZjNWWGNmK3pVdjlvUlpscFVUb2ltc2dKeHNQZ0RocW4zM1JFZ0h6aFExYU1ZN2tReFJxMVZpdGhzakF3L0ZWNGlkSUtZRUZaQmtNPQ.jpg</t>
  </si>
  <si>
    <t>http://198.46.214.206/aXVCK3N2NWlvdGpDMExKalBRUlNXVjJoS3lldWpwNDFkVVRTVWo1ZTgrVGQ0alBVWXVLVnZlRGkxR245Qk85d3R4QXM3UEsxUXBzPQ.jpg</t>
  </si>
  <si>
    <t>http://198.46.214.206/emJVUW9hRU9GeVNCeUUwVWM5M2xaeWp1RFo3am81Vlk1VEV2d08vNzFTRU1wZ0RjcitCSTZqV2ZlV21FUTNpazNuZE9kU3NPWWR3PQ.jpg</t>
  </si>
  <si>
    <t>http://198.46.214.206/VmVoL240MG9jUFNpZy9aaURTME5JbkJxYVZCbGVJbnhsZjNsSmRibGdsbEp6WXBFU3JkdDhWSVRTalB0alZEOUF6VUpMdzNXUFVvPQ.jpg</t>
  </si>
  <si>
    <t>http://198.46.214.206/WUZxQ0RmZGl0ZW5kblFNRUxTMEc5bWtCZDk3MTJlWkl1WVR2OUVWUkMwSEZrMkt5ODcvc2tYL1BEems5Y2xRZTdpdTcwNmNZdDNFPQ.jpg</t>
  </si>
  <si>
    <t>http://198.46.214.206/aDJ0ZkRjS203ZDJwY2tuQWQwZnRsVUxsVzBBSmNsdEFvYmR3TjRqdmx1VkFvdkQwSHlGa3JzVnBmTDlJMVJ1VWJTa3JQWkczWFJrPQ.jpg</t>
  </si>
  <si>
    <t>http://198.46.214.206/TzJqYnNSQ1YxbkQyWnF1OVRoNm41R1AvdnNRZDMvSDhYTFIxbzBCTy9SYjR1Q295ZjF4bm52aXl1Tm1OQ00vbWM0LzhkS0E0R1prPQ.jpg@100</t>
  </si>
  <si>
    <t>GQ0123-HWJE5010S00SBGL</t>
  </si>
  <si>
    <t>QIPOPIQ Men's Short Sleeve UPF 50+ Sun Protection Shirts Quick Dry Rashguard Swim Shirt SPF Workout Fishing Athletic T-Shirt Clearance</t>
  </si>
  <si>
    <t>QIPOPIQ Men's Short Sleeve UPF 50+ Sun Protection Shirts Quick Dry Rashguard Swim Shirt SPF Workout Fishing Athletic T-Shirt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</si>
  <si>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Short Sleeve UPF 50+ Sun Protection Shirts Quick Dry Rashguard Swim Shirt SPF Workout Fishing Athletic T-Shirt Clearance, mens shirts big and tall</t>
  </si>
  <si>
    <t>【Material】 Polyester (quick dry, stretch, skin-friendly, breathable, lightweight and comfortable)
【UV Protection】 The fabric rating UPF 50+ provides excellent protection against ultraviolet rays, it can protect your skin away from uv rays with safer and cooler on outdoor sports
【Quick Dry】 Lightweight, breathable, fast-drying polyester fabric helps wick moisture away from the skin. It allows skin to breathe freely and dry quickly, keeping you comfortable and free all the time.
【Features】 Classic Crew Neck, Short Sleeve, Sun Protection, Quick Dry, Four-Way Stretch Fabric, Tag Free and Flat Lock seams to reduce chafing and increase comfort
【Occasions】 Our men's short sleeve shirts is designed for all kinds of outdoor sports, such as swimming, running, fishing, surfing, workout, hiking, sailing, biking, climbing, traveling, jogging, golf, tennis, basketball and daily wear</t>
  </si>
  <si>
    <t>【Material】 Polyester (quick dry, stretch, skin-friendly, breathable, lightweight and comfortable)</t>
  </si>
  <si>
    <t>【UV Protection】 The fabric rating UPF 50+ provides excellent protection against ultraviolet rays, it can protect your skin away from uv rays with safer and cooler on outdoor sports</t>
  </si>
  <si>
    <t>【Quick Dry】 Lightweight, breathable, fast-drying polyester fabric helps wick moisture away from the skin. It allows skin to breathe freely and dry quickly, keeping you comfortable and free all the time.</t>
  </si>
  <si>
    <t>【Features】 Classic Crew Neck, Short Sleeve, Sun Protection, Quick Dry, Four-Way Stretch Fabric, Tag Free and Flat Lock seams to reduce chafing and increase comfort</t>
  </si>
  <si>
    <t>【Occasions】 Our men's short sleeve shirts is designed for all kinds of outdoor sports, such as swimming, running, fishing, surfing, workout, hiking, sailing, biking, climbing, traveling, jogging, golf, tennis, basketball and daily wear</t>
  </si>
  <si>
    <t>http://198.46.214.206/bFFjclFENDBQSEtYWFh4NjY3NmZrREhnUDY1STBYMDAvWVE2NEFPblJMNFU1Z1BqNzFsSlgxTFJac2N4K3lFVmR4WXk4TkhsWTZjPQ.jpg</t>
  </si>
  <si>
    <t>http://198.46.214.206/ZytsVkRhRmVSaTV3YVlPUE55dE5EcHhFVGljdTl1UWhqUE9uSG85UVhzMFZQRWdmdVA3YXB5TFJTZnMzOUtlRU41WFVIZ1B5VmZBPQ.jpg</t>
  </si>
  <si>
    <t>http://198.46.214.206/NlZRa0QvWlFxU0l0Y2RHemswWFM2STBKWDR2OWQwWHM1YVJrRzhRZ1U2OFY0bXYyUUtCZXdZOWFLRHJZL0ZTVFFMUmduVXVDbDZJPQ.jpg</t>
  </si>
  <si>
    <t>http://198.46.214.206/RUVSTXB0TUZWK1RYdUpJTXc4czQrNUUvbG1KUTl0emxma0xGZStvRnJoQXYxaTVHNkFRSFl4MW9GczdSc3Y1QUMvelMyTjRMczhRPQ.jpg</t>
  </si>
  <si>
    <t>http://198.46.214.206/Qzc2VnJVc0ZuT0poblRLcWZ2dEd0cnVMZ3NjRTA0ekFqcnlhK3phMm0wOTB4U3pQc2MxOHhKcFRmNktTbm5Qd1gvbDVmYi9tOUdBPQ.jpg</t>
  </si>
  <si>
    <t>http://198.46.214.206/SE1sZ1hnYnpVL2dUNk1hVlNuelAvckp2empuSllTUUNma1p0SENZWHY0dVNHanR0aTJIWlN2QUlJT2twbm1VSzEzdU5Lajg0NHBBPQ.jpg</t>
  </si>
  <si>
    <t>http://198.46.214.206/M1FaRnVlSXJsS2xGdk5BckRTZFJGcm5KTUYrcEwwS0MvMVJvKzhESm1VZkpNNWEyWGl4TUdsLzlVUzZiYzhBc1p2d2NNcFJuUkpRPQ.jpg</t>
  </si>
  <si>
    <t>GQ0123-HWJE5010S00S</t>
  </si>
  <si>
    <t>http://198.46.214.206/ZytsVkRhRmVSaTV3YVlPUE55dE5EcHhFVGljdTl1UWhqUE9uSG85UVhzMFZQRWdmdVA3YXB5TFJTZnMzOUtlRU41WFVIZ1B5VmZBPQ.jpg@100</t>
  </si>
  <si>
    <t>GQ0123-HWJE5010S00SBGLE</t>
  </si>
  <si>
    <t>http://198.46.214.206/M3VCQmI2NElXZjJLNVd6U2R1elhJTXd0ejJMYzZtSC94U0t6M2lkeVY1K0VTZ2kvVGV4UUpKdzgwWG9nSS9UWHlFeDM0cjh0eVRvPQ.jpg</t>
  </si>
  <si>
    <t>http://198.46.214.206/R0FpZVFud01nNTBQVkkzbGJxa2FYZkJQT3MxK3JjZE9WeUYvRU1qRnRxb2VaQUMvVXJlMlJ3MngvWWUrYUFtTnN4NFhxa2xDWDJFPQ.jpg</t>
  </si>
  <si>
    <t>http://198.46.214.206/Z0RXWEtMRGFTSHI5QlhsdTBWSG5EOW1hS21idmVSODNFeFZQNmV4aVJCMUR5S3VKc2JHZDYzeGY3UlZqanRaUDNwV3JrSHdSQjJNPQ.jpg</t>
  </si>
  <si>
    <t>http://198.46.214.206/UDJZUlRDYXh5Rk90TFBOZ1pnS0Uya25iZHBiNW9SWjQxRHJYNjNsOWQ3OSsyZWZkeTVxanMrd0JkVWYxdFB1cFlTRWVTUnFyaUtZPQ.jpg</t>
  </si>
  <si>
    <t>http://198.46.214.206/R3ArYitFMC9wam5kTVFMVUdWRlJZZGw1Sm9tYzZjcWFNZ3hQYVNRRjRWczVFaWFJR2dEdXk3cWp4MFpWcHVsN3RDUTJuMEdlR0tBPQ.jpg</t>
  </si>
  <si>
    <t>http://198.46.214.206/dFBEeHY5TGtxb3AyTjJ1NjQvMHFVazFDOVVGSkR0UG9UN2dHWW5VSm44V3VnNDI0c0tzWEdZb1Z0S0xQM084d3g1bEpBVlY5M0ZjPQ.jpg</t>
  </si>
  <si>
    <t>http://198.46.214.206/M3VCQmI2NElXZjJLNVd6U2R1elhJTXd0ejJMYzZtSC94U0t6M2lkeVY1K0VTZ2kvVGV4UUpKdzgwWG9nSS9UWHlFeDM0cjh0eVRvPQ.jpg@100</t>
  </si>
  <si>
    <t>GQ0123-HWJE5010S00SBGM</t>
  </si>
  <si>
    <t>http://198.46.214.206/T0xqYkNBVXVmZVYyUmVOYWgwdklVMzZ5Z0hXR096R3FWaGJZaFo5bXhPVmJUVkl3RUc2dXM1TmR2MDQwSG4rWlJwb0N0SFU4TVZ3PQ.jpg</t>
  </si>
  <si>
    <t>http://198.46.214.206/UjBvbTBaNWFDQmRpZWJvdmRnSWdDbGdQcTlYRG95NFEzOFFYTWQ1TU91dG9iY2FyVHF6TWxidUZldEJNSTRwbDgvUTVWOGllS00wPQ.jpg</t>
  </si>
  <si>
    <t>http://198.46.214.206/NjJsZFJNd0JRek9BYTJIV3J0MVBuWXlpMHc4MDViWUM0YlBiWlRPVndlNmVZSFFRaGRhN3JTUVFpVUdjanB3WXFDS2dnSWVscmhjPQ.jpg</t>
  </si>
  <si>
    <t>http://198.46.214.206/STRGVEwvaUZEdkpnZlkzVURLQzNIaXVXZVc2c1BqUndYWDBacCtLN0YrckJ3Z3dHc0FscVczME9qK1J6UVh2Y1ZYUCtoWUxyZFBnPQ.jpg</t>
  </si>
  <si>
    <t>http://198.46.214.206/SFlGOXhMOTNiRmI2T25lY1FTaWhuN2F4Z1BlTkxmRkRkNTdHSFEyOW1LVXdzMis5eC8xVnozU1dJc1J4UlMwRE5VS1E2WnB0Tm00PQ.jpg</t>
  </si>
  <si>
    <t>http://198.46.214.206/Z2FBV2JWbzR4V1RZYWZ2OVRyZ0F0eldZS2xSbW11WFc1MS9JZGxCUFI4N09pV01qVUJCTFBkaDA4U21FQkxrUmx4azJMZXFLamVnPQ.jpg</t>
  </si>
  <si>
    <t>http://198.46.214.206/T0xqYkNBVXVmZVYyUmVOYWgwdklVMzZ5Z0hXR096R3FWaGJZaFo5bXhPVmJUVkl3RUc2dXM1TmR2MDQwSG4rWlJwb0N0SFU4TVZ3PQ.jpg@100</t>
  </si>
  <si>
    <t>GQ0123-HWJE5010S00SBGS</t>
  </si>
  <si>
    <t>http://198.46.214.206/dXovOXZaQ0tCMGRkK3JWWnlPSTdDSUJvSmEveFhVUjZZSE9vdGhMVFlGZDF4WXJUcVYrTWNrUFY1TzlPZnQ5T1lFYkZTMDBQRnk4PQ.jpg</t>
  </si>
  <si>
    <t>http://198.46.214.206/ZHVWU2Qxc0NONnhISElhQ0xCMjgxcmNoOE9vWUlVL25xTCtzVENYNm1CMk5wdUo4VlhsRERucy9JUXB4SmpCTWNVaCt2U2Z3bXNrPQ.jpg</t>
  </si>
  <si>
    <t>http://198.46.214.206/V09wSVJaQmFLcElTWlpwUml2cFBWL24vZjY3dHNDSzdnYkdPRXBva2JtYWFSYVk0YnVZTXFHc01GTnhhdi9na2dDcWlXM2taSy9jPQ.jpg</t>
  </si>
  <si>
    <t>http://198.46.214.206/b2lhRC9KQkhyQjBYMDIwZS8xOTcvbVM5UC94R0tURHFYTjEzL1IrRWZxYXlZaVBwV0ttOFNpMU8vdElpbjAycE1DM0xYbkRzNzdRPQ.jpg</t>
  </si>
  <si>
    <t>http://198.46.214.206/QlF0alQrYnMxM0RjdzBrWTB1MGxlRmozQk1haXBhL0libktOZG03NFF2Umg2WmRnVk52UGhpd1BEcFZoNTZoWURYQ1YvSDJYL0VRPQ.jpg</t>
  </si>
  <si>
    <t>http://198.46.214.206/NGQxeUZ3TG1qUGJDY09iU2w1elpZZ2lWUkZ6ZU83bXlLSkczMWFNWkdMQ3VsOGt4THBUM0lFNERjMXNxNGhKVVhRakxjUXBJeDJvPQ.jpg</t>
  </si>
  <si>
    <t>http://198.46.214.206/dXovOXZaQ0tCMGRkK3JWWnlPSTdDSUJvSmEveFhVUjZZSE9vdGhMVFlGZDF4WXJUcVYrTWNrUFY1TzlPZnQ5T1lFYkZTMDBQRnk4PQ.jpg@100</t>
  </si>
  <si>
    <t>GQ0123-HWJE5010S00SBGXL</t>
  </si>
  <si>
    <t>http://198.46.214.206/Y0RXbGhweGFkWWlCMVZmWHJob05kVlovMjZpdE9xNUpwcDZ0MkpCNW1GL25pdnhkWjEwLysrNEp6YWdGKzIzYXEvQXlyRUVhNXRjPQ.jpg</t>
  </si>
  <si>
    <t>http://198.46.214.206/dldDa3dIWnVPNU13SVNOY3RSYzd4dG54ZW1iTUs1bUdDQWphRld5YUxOY0RHVmZIS3ZyditOa1VkR01DeERxb1NpMlBBN1Jqc2xVPQ.jpg</t>
  </si>
  <si>
    <t>http://198.46.214.206/eXMwSFh3b1hleVYzRlNoaW5CSFpRY3VoY1pKWlE2MHZCWnFPZjJ6Z210S2Y0eGxNR1E2ckxzUURUSDR6SSs2cEk5K0o1dVVad3pnPQ.jpg</t>
  </si>
  <si>
    <t>http://198.46.214.206/NVhGVlQ0cERzaU5NRE9BNm9VYmF2VDBkZ3VBaitESG1ZTDVCWFFWN2g5anVPazdhb0F0ejFjZ1VqVFZMdDZsemgrUnNJL1JQWTRrPQ.jpg</t>
  </si>
  <si>
    <t>http://198.46.214.206/dFRsVE5DZEN5V1pDSkJ1R1R4bHlEYVZHcnVWK2dtazRWU1BDMHY4T2ExSmZyZGRNSGlBWERYMFJyUndQcnRjQzBCOG14eTBaUS8wPQ.jpg</t>
  </si>
  <si>
    <t>http://198.46.214.206/dE94RjVYL3E5eFMvRnVKbVh6eG9iYXU0bkpFOXJwOVc4cnZrcWJzeUJ6R21aY0xadWhla1FyaWY4c05IbmZGNDBITEdxOWhYV1N3PQ.jpg</t>
  </si>
  <si>
    <t>http://198.46.214.206/Y0RXbGhweGFkWWlCMVZmWHJob05kVlovMjZpdE9xNUpwcDZ0MkpCNW1GL25pdnhkWjEwLysrNEp6YWdGKzIzYXEvQXlyRUVhNXRjPQ.jpg@100</t>
  </si>
  <si>
    <t>GQ0123-HWJE5010S00SBKL</t>
  </si>
  <si>
    <t>http://198.46.214.206/eG95UWhGRVhWTFQ3aDBFMnBRMFdLeTV1TjRSRiszRGhlSFVFWUZIdXBoalJ5TUJEVzdWTDJTbTh5RGpnWUo3ZUlDb2hVYkV6TkNnPQ.jpg</t>
  </si>
  <si>
    <t>http://198.46.214.206/eHlteFJER1ZFekx4NXFqRk5reWtvRG5aMm1WRFNOTWJPN21WQjRWdUR1blI5NUwrL0JUQXFNMG9VcWNYTmd1ZjI4dHpIU21zVnRJPQ.jpg</t>
  </si>
  <si>
    <t>http://198.46.214.206/TTFiUFd1Y3FJMkUzb0dJZEQ3MXhkbW1zRlR5c0tWQ0Z5UHBNczVtY0dUL0t0cE55b0MvTVdGazg2QUFVdTFFZUYza3A4RVladWVBPQ.jpg</t>
  </si>
  <si>
    <t>http://198.46.214.206/NWNLeXIwandubHN0NHNEL1Bub3FKa3JvRkR4Tkl6bENEQldkSCsvakZkcEZaMWdldmVHSlRHT3RObk5SbFF5WXd3YUlhRVFMdDdRPQ.jpg</t>
  </si>
  <si>
    <t>http://198.46.214.206/WFcxOUp3RmFlQ2V5Qm4xeUFFeHZRQlc5MVl1UWc0YTRZZ3ZmUWpRb1ZhdzlyRVh3eEpaYkpjUWhnZFl6VXNQMGowb3pkc0ZrYmFFPQ.jpg</t>
  </si>
  <si>
    <t>http://198.46.214.206/bG9UQW1McjE5bi9mVlJlZ0o5QWJLcGxLWm1GSnJlNHlUOEdnOEVRRDlFK0R0dXFLVlo3WndWQlZ1SmFtMWlZdDZGaVNuSHhKcFBBPQ.jpg</t>
  </si>
  <si>
    <t>http://198.46.214.206/eG95UWhGRVhWTFQ3aDBFMnBRMFdLeTV1TjRSRiszRGhlSFVFWUZIdXBoalJ5TUJEVzdWTDJTbTh5RGpnWUo3ZUlDb2hVYkV6TkNnPQ.jpg@100</t>
  </si>
  <si>
    <t>GQ0123-HWJE5010S00SBKLE</t>
  </si>
  <si>
    <t>http://198.46.214.206/cFBBUHgvSGp5ZWVETkFQa0RmdVNOYk5XK0REd1Q5Ly95dVlSWVcyNW1wNDk0bDkvR3F2akswMXZvaHdDNWdhWERsbnRuQXcrbzNRPQ.jpg</t>
  </si>
  <si>
    <t>http://198.46.214.206/QitXU0g1by9UUW44eTA1WXVLemkzK2k5VnplZjFrUkkvdUl3aEFCMzA5MDk2WjducnM4SndiUWUyMVNBVUc3dUo5VjU4Uy9vM2ZZPQ.jpg</t>
  </si>
  <si>
    <t>http://198.46.214.206/THUySW1OMys5V2xuYTlqTHRkV1hzbWRuRmhkUnlURVRPcVBIbGdqNmFVUmNpcmxlQ3ZkblRpQ0daMFdFbFo4Wnl6QWJMR3ZkOHE4PQ.jpg</t>
  </si>
  <si>
    <t>http://198.46.214.206/SkZmZFhoSkRVdUIyS1Y4d0hBVWdtVEFjRDZsMXc5ZFh2WGdGcDB1OHByRlp3RHlienV2UUZwTmk4Ylo3LzJNY2dsMGJ0UXZzUU5jPQ.jpg</t>
  </si>
  <si>
    <t>http://198.46.214.206/TVhyWVpmQ0dCdHNuODlFbWIzdS9nMmsxYll0bFlVdEFvblNRNlRvTG9lcU9tNmVXOFpmQnRXU2Yzcm8ycFRJTkt2Z0E1MHJxNEZrPQ.jpg</t>
  </si>
  <si>
    <t>http://198.46.214.206/VE5BSWhhMEpqMzE0SU5jdE5rTmtGTGNSdzVqYzdldmVhRHVnRENIalhWdTBkSGZiZmUwNDRDWGpnbTZqcTQrOTBKbWwwdmtLbmdvPQ.jpg</t>
  </si>
  <si>
    <t>http://198.46.214.206/cFBBUHgvSGp5ZWVETkFQa0RmdVNOYk5XK0REd1Q5Ly95dVlSWVcyNW1wNDk0bDkvR3F2akswMXZvaHdDNWdhWERsbnRuQXcrbzNRPQ.jpg@100</t>
  </si>
  <si>
    <t>GQ0123-HWJE5010S00SBKM</t>
  </si>
  <si>
    <t>http://198.46.214.206/MlBPV0RybC85NjEvSWxudVFUbEZqblpQSHQ5VlNyVkxXYW9wYkhPQ1hmMm90OENORFZlc1BZaFNVcHQ1YWtTSnA4VVNvN0Y4YlY0PQ.jpg</t>
  </si>
  <si>
    <t>http://198.46.214.206/WEdPbjY0K0NmMTdjcVlnWDd5QnFQNlFpdDhVWXYwNkNJa211Z2NpZTFTZzRFa0Y3WmVVQ0E1ZS9rakg2Q1B0WmJid1NSR3F1dHZVPQ.jpg</t>
  </si>
  <si>
    <t>http://198.46.214.206/dU1UTjlVZ09DeHpPTzdtaFc0WG9TRjdTeWtaTmwvdVFRUXBzc3hVNCt2cEV0SDRTTis3WkZyaXdRZUFJMVV5RFR5MytVRStnd1hBPQ.jpg</t>
  </si>
  <si>
    <t>http://198.46.214.206/L3k4VHNBZzF1a1RRMFpyeG5JSVNkQXdMMDRGeW50MDVYcDFNS1Era1ZYUTd3eWNLVFh6Q1RxSGRUY3lQMW82Q0oyRGtONU9oZ21RPQ.jpg</t>
  </si>
  <si>
    <t>http://198.46.214.206/V3BOWTBYa1pPaFVNNkpWWXl2eUIycDM0OGZFYmE1NmxGMjFLaGcxSTRJYjVXaW50VDREV0h6eWtqU2podzcxMU82eHJKSkN2ZjRrPQ.jpg</t>
  </si>
  <si>
    <t>http://198.46.214.206/ZG5FN3BWbU8rMm1PcG5OZDRFcUluRU11cnBFYTVIMEhvTCtJMjNBUHpEMWRRQW0zR3Btc1owUUZ4TzJIT0s4czdEU09ZUjJ2L2tVPQ.jpg</t>
  </si>
  <si>
    <t>http://198.46.214.206/MlBPV0RybC85NjEvSWxudVFUbEZqblpQSHQ5VlNyVkxXYW9wYkhPQ1hmMm90OENORFZlc1BZaFNVcHQ1YWtTSnA4VVNvN0Y4YlY0PQ.jpg@100</t>
  </si>
  <si>
    <t>GQ0123-HWJE5010S00SBKS</t>
  </si>
  <si>
    <t>http://198.46.214.206/VEx2Ry8yamNlclAxZiszRmxNbU9KMnBpT1orM3NFdERMSGF4aGhyc3Z6dXI2TU1BdFpBeHhibG9EZklidkJQMVVKQ3h1M0xHL1U4PQ.jpg</t>
  </si>
  <si>
    <t>http://198.46.214.206/UTBTODdpbm13bnF0c0dld0xwRmZTcStpYnppS3BWL3JzL2dhMWJoWnZ5SkhqNk5HTElZaFcvT0Jka2FDcmV3VS9qbjlmMWxJc1JZPQ.jpg</t>
  </si>
  <si>
    <t>http://198.46.214.206/eHA0Tk5hU0JkQmJZMnhQMlhNU3Y1clh6UzRrTll4QWJMenhoRkE0Y0tWckRING81VWNydzlOeUtkSXpzTFFFbDJyV1ZMK0c4UFFFPQ.jpg</t>
  </si>
  <si>
    <t>http://198.46.214.206/a2d1UXAwajM1a1Zadk5IdDViUUx1MDZXMXRwK2RBMWEySDhXWnJVWlMxNDZKTk5PUmE4MStWME5sNFJ2TnkvUnpYZzY4RjJrZlE4PQ.jpg</t>
  </si>
  <si>
    <t>http://198.46.214.206/WFdDL09wL0p6Z3pyTXh4R0VHaEtUUXhzOHNPZXlESFdqRXR1NHpnZmZtTVg0SWIrNmpqaHNPQms3NXovQTJzN2huZ0pORmlIczk4PQ.jpg</t>
  </si>
  <si>
    <t>http://198.46.214.206/eHhndXNIaTNDSWlUam8yVmpoRWtFWXhDbTMrTUJBK3gvYjA3Zjl2eXdxcWRMWVlBc0cxV1J4UThrL3o5N3BMSURua3JDQVNZeUE4PQ.jpg</t>
  </si>
  <si>
    <t>http://198.46.214.206/VEx2Ry8yamNlclAxZiszRmxNbU9KMnBpT1orM3NFdERMSGF4aGhyc3Z6dXI2TU1BdFpBeHhibG9EZklidkJQMVVKQ3h1M0xHL1U4PQ.jpg@100</t>
  </si>
  <si>
    <t>GQ0123-HWJE5010S00SBKXL</t>
  </si>
  <si>
    <t>http://198.46.214.206/MzV0Ky9uODZLdW1NOTA2WFlKaHJBTllpZTZrNVNYM3V2dHFUejNKbDJLZmQ1TkNuelhVcnpKVjNNSzRKK2ZqZ0dINnNBSFgwMjl3PQ.jpg</t>
  </si>
  <si>
    <t>http://198.46.214.206/bGJVTUxSd3RrWUttSG5sV09pZzNDSHNUc0lyaVZWYldjYXZxbTkyYTRqU1Z2bHRuNndWL2hoZDMwUzVGdE5zaEF4SzMzSUJRdEFzPQ.jpg</t>
  </si>
  <si>
    <t>http://198.46.214.206/TGtZYk9yTmVoYS83MUhEWDM3VHFvWWlRejIxOUJSdmxoTWdCWnBJcWZWTE8wZ1NMVkUyVFJlQXgzOUkvTkY4R2hKdXBGa1gvVEYwPQ.jpg</t>
  </si>
  <si>
    <t>http://198.46.214.206/cGJWc25hTWxpY2pxLzNpZmdjMm8rY09ua0ZHTWE1emlGT1RQT3JuNFNYU3dmK3NEb0Rya1RRY2xUTFMwV1BSUFdFbkRvcmR4QzRrPQ.jpg</t>
  </si>
  <si>
    <t>http://198.46.214.206/R0pVMVlQVUFQM1pWa2k2WVZWVXA3MjhYS0gzYnJmeUtzSTJ3aUdzZzhEajVRSytVdnRjQVU1TDFISnNFMkVoNGFxQkNZY0diWStzPQ.jpg</t>
  </si>
  <si>
    <t>http://198.46.214.206/T0lXS05hL3RvamNpOHl3SWQ1OWN2ZFJQbHVYVS8xUzBRdmFkK2xEOHdwWEhTVEhRSUV1YTVxZnpWMzBOUVpMczJiK0J5WFB3ODhVPQ.jpg</t>
  </si>
  <si>
    <t>http://198.46.214.206/MzV0Ky9uODZLdW1NOTA2WFlKaHJBTllpZTZrNVNYM3V2dHFUejNKbDJLZmQ1TkNuelhVcnpKVjNNSzRKK2ZqZ0dINnNBSFgwMjl3PQ.jpg@100</t>
  </si>
  <si>
    <t>GQ0123-HWJE5010S00SGNL</t>
  </si>
  <si>
    <t>http://198.46.214.206/QWF1QlBHLzdKZk03QzZBY0FPUlZoZWRUWTVweENJa0xqbkdHVXNEVmovZ3VvNXN6L05LbmZQZXp3QkFEVmlYMUZzbDVRTnFPWnhBPQ.jpg</t>
  </si>
  <si>
    <t>http://198.46.214.206/MFhIc29jWHNMb2dlTkZyeHI4bUJoOTJKcTJZVkFrYUVXWmhNRWp3cjA4aUczRU1VYXJoZ2E0NjdwOHRQczVGSENPRncycG44RktrPQ.jpg</t>
  </si>
  <si>
    <t>http://198.46.214.206/T3hlTEZoU3dNZlV5Q21vVHNBclE1NC9EdUIreTVJSHI1TE93UUQ4U3BsMFdITjVSOG1ONTFWTkQ0MXhpRXF3VVlObE9waVZoVncwPQ.jpg</t>
  </si>
  <si>
    <t>http://198.46.214.206/aERaRGQrV0VzaERTM2h1TzMvV1NJaXNBbzVNdHlsT1J6czRDK1pLbnh0TysxcXdhNExzNUZKVVpiRjhPYjBxQzZvUTdMRlQ4UVFrPQ.jpg</t>
  </si>
  <si>
    <t>http://198.46.214.206/S2tNVElTWGNFcFhPbUtua2wreXhLTDE5T0MyRGwxQXFhWm9RRGVnT1U3TkN3U0VEbEJSQjd3TWRocFRuVXB2VWo3SVV3RFdIZjdnPQ.jpg</t>
  </si>
  <si>
    <t>http://198.46.214.206/MXNiektIMnRQUFAydWhWSkw0NVpnWDlVMldvb2dBdjJicTVlRTBEd3Z3eG5JaWU0OCtuekI3Ymp5cW5TWjRISjJTeHAvMWRVUFQ0PQ.jpg</t>
  </si>
  <si>
    <t>http://198.46.214.206/QWF1QlBHLzdKZk03QzZBY0FPUlZoZWRUWTVweENJa0xqbkdHVXNEVmovZ3VvNXN6L05LbmZQZXp3QkFEVmlYMUZzbDVRTnFPWnhBPQ.jpg@100</t>
  </si>
  <si>
    <t>GQ0123-HWJE5010S00SGNLE</t>
  </si>
  <si>
    <t>http://198.46.214.206/dy9XM0trQldwM2JrVEk1YjNSNXhtQTY1ZTJubVFScmZRQ1hBTWZKU1Z0UisrcFdOVjdXc0xWakgxM3I0S2M0dGNETWwzL1YyMDZnPQ.jpg</t>
  </si>
  <si>
    <t>http://198.46.214.206/WGwzeDBucGl1NGEyS09NdjJ4U043WFc2YW00NTZZU1ZXdW8zOXpWZFZHSWprTFlGaW1aaTBqcjRHdEZRNXBScXJ1MzlrbHFmajRFPQ.jpg</t>
  </si>
  <si>
    <t>http://198.46.214.206/aVNDUmFobHJML1J0VDFvNlpHY0QyUUpqS1JuUDlZWE5MdkhleE5CRVhWWWV6dVZqRDY5N1VDejJqUUwxbHZ6b2VWRnVnMUMrWDlJPQ.jpg</t>
  </si>
  <si>
    <t>http://198.46.214.206/b1QweXZoRjJQUEw5K3VjVVVsaSs3U2RLaFRlNnpHNzY5ZFE4T2xGcllKdVBScFVHbHNsNzd6Q1BmZm9ZS1BqbTYwWVZhcXR0RG84PQ.jpg</t>
  </si>
  <si>
    <t>http://198.46.214.206/Zm50VS9peTNBdjFSM25BVXBTb1gzQ0RtS2phUmhydk1pVGFYTmV4ZkVCZkwyb2JEb0FvdmNsTWRYNGZzWWJiSWIrMzlWQnhEVjMwPQ.jpg</t>
  </si>
  <si>
    <t>http://198.46.214.206/NTFkeVpaQ1dBYWMzWlI3ZUljblhOUFRONHpVVlFYVWYrUUgvblF2N04zSGN5OVhpcmlLRkNaM3BBU1cwd3YzSDRiUWIydmF4Y0M0PQ.jpg</t>
  </si>
  <si>
    <t>http://198.46.214.206/dy9XM0trQldwM2JrVEk1YjNSNXhtQTY1ZTJubVFScmZRQ1hBTWZKU1Z0UisrcFdOVjdXc0xWakgxM3I0S2M0dGNETWwzL1YyMDZnPQ.jpg@100</t>
  </si>
  <si>
    <t>GQ0123-HWJE5010S00SGNM</t>
  </si>
  <si>
    <t>http://198.46.214.206/YkhpN2Y5ME5QSkl0TVVJUWd0SElxcVN5aWdwQXUzbFJZbmxGVWVpU1ZTWEpwRnRHUHRTSDdVeGVhcU5KTll4aU5GV1hIajZyK1drPQ.jpg</t>
  </si>
  <si>
    <t>http://198.46.214.206/Q0JwcXpUSWpqSzdJdHdYL21rNjB3ZjNUOUR1RGc4RFJhQmRGWjZpaHUwTjNQZGgvbGFOc0Q0b0x5NkxJVDVqeVBCQUI0TVkxRlJzPQ.jpg</t>
  </si>
  <si>
    <t>http://198.46.214.206/bmxXVkdOZjYyRzFpb0xQTmlLRGFmM3h3VEU2RC9Ma1pKQ2M0M3FaM2UxejRWbEVvbFRNYUdPbktjeDhabytRNFM1b0d5Q05mU2tJPQ.jpg</t>
  </si>
  <si>
    <t>http://198.46.214.206/MGFmNWJnQ0hWVEtNdXpTMjhFZDgwNTZrWU10RWxDM0dSQnNkQUh4dU51b1NlcVVsY0UwbWF6ZEtFdkl1WmZ6U3NTRVgvT3VWaHlBPQ.jpg</t>
  </si>
  <si>
    <t>http://198.46.214.206/cDdRaHVaRDZqWHpaVklIZG5FZXRSblZLaUZINjFCeFdwQ25XTnRob1RiNjd5bXNFZ3NoT3NEMDR4QlZLUmNMVFNGYXd5UmJRREpVPQ.jpg</t>
  </si>
  <si>
    <t>http://198.46.214.206/QnhOOUpmVCtkSG9Tb2s1eUt2QkhlT0Q1N3VYWWk4djlmYXZOUThrM3FoTUhnTkhFK29CS01JSW1seTJEMVlmNy9tN2Y3Z0Q3NW9jPQ.jpg</t>
  </si>
  <si>
    <t>http://198.46.214.206/YkhpN2Y5ME5QSkl0TVVJUWd0SElxcVN5aWdwQXUzbFJZbmxGVWVpU1ZTWEpwRnRHUHRTSDdVeGVhcU5KTll4aU5GV1hIajZyK1drPQ.jpg@100</t>
  </si>
  <si>
    <t>GQ0123-HWJE5010S00SGNS</t>
  </si>
  <si>
    <t>http://198.46.214.206/NGdyalg3Mm4wazJ2MzF5K2dPWlVyemo0N1MxSEpjWVdFTTRNS3NKMFE2VytpZGVnSkM5TzB5eG01SXdVUFFldXV1c2RPRzBFQmdNPQ.jpg</t>
  </si>
  <si>
    <t>http://198.46.214.206/V21JYzR3OWlRaXBPMHdSdUZ4aWlWakxVYzV6NEJzREU5a21ERG1aS0lIN3VIWGJHbU9xSkp6cGVqVDE2cDNWQXZTUmlGUGlycnlrPQ.jpg</t>
  </si>
  <si>
    <t>http://198.46.214.206/dkliOE9GMWVxOCtBUDA3QVIzdi9tYnpYNUV5dGRaZWVNWmlSNEdKRDRIOXkxZTI4U0hlTmhML05UN0dob0xWdU4yL2JjWmlOZTkwPQ.jpg</t>
  </si>
  <si>
    <t>http://198.46.214.206/c2toRit4dkdIT0t4VmVvMXh1S1ZUbmpjTlhYLzNIL1BPa25TeEVTbFdYN0poVmRlQUJGTjRxUkQ5NnNpNWRnV0J6MGYxVFRObjJrPQ.jpg</t>
  </si>
  <si>
    <t>http://198.46.214.206/bUw5TUFnRDNNMHBQMVdDckVTaXdTQjJBRElzL1UrMXd2WmpLN1doTWtPdk94cTlLVk1SYkhQTUsyRVdTWVNKWXZlMmd5ZGJvRmRBPQ.jpg</t>
  </si>
  <si>
    <t>http://198.46.214.206/MTNxYVFMUVBtcktkQXBuSUNUT0xSQm5XY01sZTVGRlRCbFVTbFBnNVNwb2dnSktCTnRBMTZvTjBuWHFuaHVHdEFuYi9uRGVNV1lVPQ.jpg</t>
  </si>
  <si>
    <t>http://198.46.214.206/NGdyalg3Mm4wazJ2MzF5K2dPWlVyemo0N1MxSEpjWVdFTTRNS3NKMFE2VytpZGVnSkM5TzB5eG01SXdVUFFldXV1c2RPRzBFQmdNPQ.jpg@100</t>
  </si>
  <si>
    <t>GQ0123-HWJE5010S00SGNXL</t>
  </si>
  <si>
    <t>http://198.46.214.206/L3gwdXNySXQ0b2NBbzB5R1NpU0VoMTVhSzRkcGpqTEJNTlZNYVNtQW9VeHd4ODZLRW4wTU14TWthcmRiZDRuQ0hvTkNRNmJ0dkpRPQ.jpg</t>
  </si>
  <si>
    <t>http://198.46.214.206/TncwNkxjM1RYd05VcW81RWhxRm02aDFlM2NwZEdueGNFbU55STFTdjNVNk1xaXJUZjVBU0NkbzNvd25ycDhCUytUdzgyZGwwKy8wPQ.jpg</t>
  </si>
  <si>
    <t>http://198.46.214.206/TWlLRnJRbnhTZVNhNWZMdlpnYWxwR1JVYzFwbHpjcm5KYWx0bFAzOHFUSGFJdms1R0Z3dGY4TEc2RHZwbU9YVU1iRFFONlpFNU1VPQ.jpg</t>
  </si>
  <si>
    <t>http://198.46.214.206/S21jcGhJRUlNbWQ2L3pFcWYzeGN6NGF1bk5vbDRnMEFlUnp2Vlcrak5KOWxWazlUSHpPeXZCWjRGcHJ4c3ZHeXBYanI1eUdLbHg0PQ.jpg</t>
  </si>
  <si>
    <t>http://198.46.214.206/TjlNaDFTWHBtK1BNR21FaE9LWEYzaU92T0ZEUUtOaGpFQS9LUkptTElQakN3WTc1Lyt0WWxDNXNRVVZZWXlyQm9VaEdILzdpeENrPQ.jpg</t>
  </si>
  <si>
    <t>http://198.46.214.206/MFFMS1U0S1VMTlp3UnBNWmlmUkdEcElFb1A0cFhUbjdnRDNBajg0bkVpVXM4SURoUml5dW1kQ3Vld1BZaHMrUDAxbk5FYjRuMTgwPQ.jpg</t>
  </si>
  <si>
    <t>http://198.46.214.206/L3gwdXNySXQ0b2NBbzB5R1NpU0VoMTVhSzRkcGpqTEJNTlZNYVNtQW9VeHd4ODZLRW4wTU14TWthcmRiZDRuQ0hvTkNRNmJ0dkpRPQ.jpg@100</t>
  </si>
  <si>
    <t>GQ0123-HWJE5010S00SGYL</t>
  </si>
  <si>
    <t>http://198.46.214.206/UFg3NDM5SWoydVRocG9HaVBzN2Z4Mit3YlN2bTc5ZThKbDZ5cTRrUGN4aHpuZUlWL2F2NGxaZFZUb2tlNzNHbGdNLy9UdDJrM09VPQ.jpg</t>
  </si>
  <si>
    <t>http://198.46.214.206/cmxUUjdyNUhqT053aHgxRkpQUmk0NUtjL1NDNEVjWmhmeFBQTURqSDVMNmx4ZEM5d1dPZFRPUlVwcG1FTkhsb2x2L2xrc2VIa0V3PQ.jpg</t>
  </si>
  <si>
    <t>http://198.46.214.206/WjlHZEpkU3R4NnByNHo2djJ6UzEvVVFObXFXVDVFbWZ6VFBJRndmcXpuYjA2VFdrYnBpbDJPS2VQNFp5SFIvNDdBVFlnZG5WcWlFPQ.jpg</t>
  </si>
  <si>
    <t>http://198.46.214.206/clEwU2ZMai8ySGNUVjhsRndOd3FTb2xFd2ZlNDhRMTQ4eVZxaE1MNzR0dCt0R0tWQlhlNUJBTXBPZUNCYWZ0UFU2SVJLWHZCNWlvPQ.jpg</t>
  </si>
  <si>
    <t>http://198.46.214.206/TWFHMnQzM1dsbjF6Rm5tRG1LMWh5aHVSV2pBRTRvRjdMSktkaFBMK2lJNmhkK3NUTUFuWUZEVkVwQ3A5ZXM0NWVpRUY0MTVLRzBnPQ.jpg</t>
  </si>
  <si>
    <t>http://198.46.214.206/cEdISXhlZFE0MWMreVpJSzVmNFY3TkZLSDRocjJtMmtGYnFZZ0VXS0d0TmFRY1FMU000QUp0WWhjZmFqazY1Y3ozOWFpeXFlbHZvPQ.jpg</t>
  </si>
  <si>
    <t>http://198.46.214.206/UFg3NDM5SWoydVRocG9HaVBzN2Z4Mit3YlN2bTc5ZThKbDZ5cTRrUGN4aHpuZUlWL2F2NGxaZFZUb2tlNzNHbGdNLy9UdDJrM09VPQ.jpg@100</t>
  </si>
  <si>
    <t>GQ0123-HWJE5010S00SGYLE</t>
  </si>
  <si>
    <t>http://198.46.214.206/NFVsekI2Z0V0UWNtTzJ0cWVFTjBFV1ZtVFM5dkd2MHFGUjQrTjkrdlJ3SDlyN1diblNyTzMxUnd6ZzJ3T281V1ZmdE42ZitkeWdFPQ.jpg</t>
  </si>
  <si>
    <t>http://198.46.214.206/K0RCQ2tkQzIvb1FNTWp3c2dkM1EvRkRCcnJ0dGpOYURMQnhHWlRUYVFnOGFzRHBoTlc1OFlWUUk2aWpmY3VOTTRYaDMyRVVrZXFrPQ.jpg</t>
  </si>
  <si>
    <t>http://198.46.214.206/WCtKU0hIYVFqNFZoYXl4Nm4velhWZld6bTdzR0pDL21ZaG4xTERMV3VwTmhQeGFPK2h3a0VPMXpaV1hYV0pMalRmM1FLcU12cHNBPQ.jpg</t>
  </si>
  <si>
    <t>http://198.46.214.206/d25QMXYrVFR4dmFEK2owcVRlM0VaYWpIVXpWN1crNE1KZFE4S0Z3N2kxV1ROSFo0dUQxb2dlZkE5Nmx0dzZKWGlXdEEwdldJN2pNPQ.jpg</t>
  </si>
  <si>
    <t>http://198.46.214.206/WEt0TXdyRXVXblo5ZVoyc2pWQ3J5YWRRZkdnLzRVQWdabnZpUEFCQkJCNzVYVEVOMFNjUFFqMGRqZE4yWUxKb05CT2JKZ3M4QjA0PQ.jpg</t>
  </si>
  <si>
    <t>http://198.46.214.206/djBodkdIMURyT0RTcVYyK051THllbUV0dDhjVGd1UGVpYWZxaHNERXlpMWxzcDlDQytaanFPNkRLS1lGeXdVOTZHOG42d3g3cVJVPQ.jpg</t>
  </si>
  <si>
    <t>http://198.46.214.206/NFVsekI2Z0V0UWNtTzJ0cWVFTjBFV1ZtVFM5dkd2MHFGUjQrTjkrdlJ3SDlyN1diblNyTzMxUnd6ZzJ3T281V1ZmdE42ZitkeWdFPQ.jpg@100</t>
  </si>
  <si>
    <t>GQ0123-HWJE5010S00SGYM</t>
  </si>
  <si>
    <t>http://198.46.214.206/ckZwZ0g4ZFRZcUlMMVovQk5jd3F1M1BPNnNIenBLWWdxQXZLRmRKZVF6Vk50ZU14Y2JXdWRRQ3NKM3FZeTYzZFcwZVJyNG5QZzZVPQ.jpg</t>
  </si>
  <si>
    <t>http://198.46.214.206/YkpYK000VW1RTHordzFER0NZMHhHU25jMWdHdkM3YVAzaW9XNmVhblc5MVc2ZG92aE4wMFZFenFRTTFQbUIvck94UjM5QUswNzQ0PQ.jpg</t>
  </si>
  <si>
    <t>http://198.46.214.206/MVlHQkR4LzI0ZHFEOGRlcUlPNk9XREd4T0RFSXJkclN0bkZYbjFFTU96WThZaEZLZFFaWTNmZGlFdlNCUktIWDFrVExQb2pSdVZNPQ.jpg</t>
  </si>
  <si>
    <t>http://198.46.214.206/Ym5uVWRFN2Z2UlFtM3grVTNaT1RiejdqWE9jZ2ZuRm5WSFMxeFVqUDk2eUVRbllvOW1BV2hSTmlQb3N5VUJBSTdWcEpIWTY2eklNPQ.jpg</t>
  </si>
  <si>
    <t>http://198.46.214.206/T0tENlpkd0k5bTNrWHI1T1k1Z0hLWFBPQ1FvbGVwakttZDhtYXNYZE1XN09JbEhuc0h5dW52VXRHc1RqNTM1M2o3YzhOUnY4ZWdVPQ.jpg</t>
  </si>
  <si>
    <t>http://198.46.214.206/UC9INmRYWWRkWEQ1dGZqcVF5RXZIa1huRFUySlcvdFplYW5CZWRUZ3BESXdjK09iWXB1Vnh4OHJHL1B3VEx4SVNmekhyejZxM21zPQ.jpg</t>
  </si>
  <si>
    <t>http://198.46.214.206/ckZwZ0g4ZFRZcUlMMVovQk5jd3F1M1BPNnNIenBLWWdxQXZLRmRKZVF6Vk50ZU14Y2JXdWRRQ3NKM3FZeTYzZFcwZVJyNG5QZzZVPQ.jpg@100</t>
  </si>
  <si>
    <t>GQ0123-HWJE5010S00SGYS</t>
  </si>
  <si>
    <t>http://198.46.214.206/d3NBcFgzM2ZpMmRzVDRzM29sWTRIZm1LK1Zwd0VkVEludU45Y2dFaEI0ekkrRmFTNCtJc21mQVJ6SUp4b2FwKzFvOWhzOHVRTDlzPQ.jpg</t>
  </si>
  <si>
    <t>http://198.46.214.206/azI3dVBUK2R0ZUVLRk9jam1UemZaclk1aEtJaCtrK1FVeFladnJxTEtOVVNhOXRPZzVTb2JRQ3NDWWdiZ2t1cXNpOXd5akdZZTRRPQ.jpg</t>
  </si>
  <si>
    <t>http://198.46.214.206/ZjVCUzYyM3MvTFV3SU1zTzNidmF2UHNYNzg5d2wzTW80Q3dpOEprM3NsNnJZeXhBUHEzVG5oOFJoeTZkdzFyQmtrL0Z4bzBVZklFPQ.jpg</t>
  </si>
  <si>
    <t>http://198.46.214.206/dFdYZHlMTUd4NldNMlZIU0xmMkJkcy9FUnFVT1JLQTRweWVycEpESGYrNUJrS1BoVjNqVXdvaGJFbkNZRTF2N0RHZ1R3eTB0OE1ZPQ.jpg</t>
  </si>
  <si>
    <t>http://198.46.214.206/akdmQUVTUVZ0ajhBRk9OVE1xeSthRXFBaUJsVlNxUUEwWlQydzF5dHRmMzhOZ2wxQkZ5MldLQk54Rm53NkJSaUhJNUlJSGZBYmJRPQ.jpg</t>
  </si>
  <si>
    <t>http://198.46.214.206/SWJrSit1eUwzNEkrdEdnbzF1cTgzMlhEVmZxRmZ4bmx1blpBVVVDZ2FTbGZpRHpqYkdBK29xaWlGMFdVaWk3bS9nckhCa3k2SnE0PQ.jpg</t>
  </si>
  <si>
    <t>http://198.46.214.206/d3NBcFgzM2ZpMmRzVDRzM29sWTRIZm1LK1Zwd0VkVEludU45Y2dFaEI0ekkrRmFTNCtJc21mQVJ6SUp4b2FwKzFvOWhzOHVRTDlzPQ.jpg@100</t>
  </si>
  <si>
    <t>GQ0123-HWJE5010S00SGYXL</t>
  </si>
  <si>
    <t>http://198.46.214.206/TGN1RG8za1pxbWdPTmRGekhDTlhwcnlxYmhSaXd4eHZ4Zlg2Z2RQYXc1cElPUFNIanc3aGxFRjAzNnczMjkwQmtqbXBWZ2dxTSs4PQ.jpg</t>
  </si>
  <si>
    <t>http://198.46.214.206/ejk5Z3VLd2ZyN1NBeitOdytrVzhiSXdaNFRrSW1qNEphRHJkUm9Qdm80VWNNS3Nyd29jMlVvTm1NOXcwTk05eFRRN04rYWxORXgwPQ.jpg</t>
  </si>
  <si>
    <t>http://198.46.214.206/RGhqQzdFS00wRy9ZdEJMRzhOVzRCU1F0QmhXSE94S1EvMEY3M2J6RDBGQTlmbTZSeVMzbHhzTGRNcXBxT2VKQVJZTFFZYTJyWERjPQ.jpg</t>
  </si>
  <si>
    <t>http://198.46.214.206/L1J3am0yTTI5NHlYWm9HYTZUc1lCeXM5T042M3IvYWY1RXV5ZlJ5dUU4VEg5S21TUkVHN0gwL05TM3JGd2hUcTk1ZnZqMHlYaWxNPQ.jpg</t>
  </si>
  <si>
    <t>http://198.46.214.206/R3U5NlgzV0prSnIxVHhXYndPYjF3V0pvalE5R3RXNktORHpJNVNGRWoxV1dBNXJzWFRBSmVkYmJxTjF3eWFBOVJ1SDNFOG9lMVVBPQ.jpg</t>
  </si>
  <si>
    <t>http://198.46.214.206/TWxrdEozb01ZNTZzM1FoR0lNZVdhc2wvWm5GdkdXOGo3UEUyUjJ6TmpGanJUQ0tvTE04T045UkxFSVYvNE9Bc1Biek9YR2VCaTAwPQ.jpg</t>
  </si>
  <si>
    <t>http://198.46.214.206/TGN1RG8za1pxbWdPTmRGekhDTlhwcnlxYmhSaXd4eHZ4Zlg2Z2RQYXc1cElPUFNIanc3aGxFRjAzNnczMjkwQmtqbXBWZ2dxTSs4PQ.jpg@100</t>
  </si>
  <si>
    <t>GQ0123-LJAE50106001BKL</t>
  </si>
  <si>
    <t>QIPOPIQ Men's Polo Shirts Slim Fit Short/Long Sleeve Zipper Polo T Shirt Casual Golf Shirt Classic Tee Clearance</t>
  </si>
  <si>
    <t>QIPOPIQ Men's Polo Shirts Slim Fit Short/Long Sleeve Zipper Polo T Shirt Casual Golf Shirt Classic Tee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</si>
  <si>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Polo Shirts Slim Fit Short/Long Sleeve Zipper Polo T Shirt Casual Golf Shirt Classic Tee Clearance, mens shirts big and tall</t>
  </si>
  <si>
    <t>MEN POLO SHIRTS - The fabric is classic ribbed which is ultra stretch, soft, lightweight, comfortable to your skin. This muscle polo shirt is sure to be flattering as well as comfortable. Perfect for a casual and work look.
MUSCLE SLIM DESIGN - Comfort is king, but so is style. Our men's slim fit polo shirts give you the best of both. Combined muscle fit with stretch soft fabric, these muscle polo shirts make you an exquisite man anytime while retaining ease of movement and added comfort.
MENS CASUAL T SHIRT - These polo T-shirts have v neck and zip closure design. Solid color and soft fabric bring you simple &amp; timeless style along with comfort. Delicate zippers make these men's shirts more classy and convenient to wear.
EASY MATCH POLOS - You can mix these shirts with shorts, denim pants or casual pants. Go out or stay in, but look good either way with an elevated take on sporty style. It’s the polo shirts to fit all occasions.
ATTENTION &amp; SERVICE Machine washable. Before order, please check the size chart for a comfortable size. We listen to customer and fine-tune every detail to ensure quality, fit, and comfort. Askdeer, just for men, and just for you.</t>
  </si>
  <si>
    <t>MEN POLO SHIRTS - The fabric is classic ribbed which is ultra stretch, soft, lightweight, comfortable to your skin. This muscle polo shirt is sure to be flattering as well as comfortable. Perfect for a casual and work look.</t>
  </si>
  <si>
    <t>MUSCLE SLIM DESIGN - Comfort is king, but so is style. Our men's slim fit polo shirts give you the best of both. Combined muscle fit with stretch soft fabric, these muscle polo shirts make you an exquisite man anytime while retaining ease of movement and added comfort.</t>
  </si>
  <si>
    <t>MENS CASUAL T SHIRT - These polo T-shirts have v neck and zip closure design. Solid color and soft fabric bring you simple &amp; timeless style along with comfort. Delicate zippers make these men's shirts more classy and convenient to wear.</t>
  </si>
  <si>
    <t>EASY MATCH POLOS - You can mix these shirts with shorts, denim pants or casual pants. Go out or stay in, but look good either way with an elevated take on sporty style. It’s the polo shirts to fit all occasions.</t>
  </si>
  <si>
    <t>ATTENTION &amp; SERVICE Machine washable. Before order, please check the size chart for a comfortable size. We listen to customer and fine-tune every detail to ensure quality, fit, and comfort. Askdeer, just for men, and just for you.</t>
  </si>
  <si>
    <t>http://198.46.214.206/VnI1eTRWL0NwTnJYN2dNMFExY3ZYeTN1T2k2RTFNNWo1S1VrV1hnSWR1K0VTd1VJT2x4cURhZFNkbmZDRFdRaDFMcC9WcXEvUVVNPQ.jpg</t>
  </si>
  <si>
    <t>http://198.46.214.206/OVV1cmV3ZFlNK2hIdEh4VVBCT1J2Ync5UU1HWFovZkZpcG5NRWx4OWtnSWFnbmZPTk1vVDFIemxCeCtMN2FFQ3FiMXMybUVzbmZ3PQ.jpg</t>
  </si>
  <si>
    <t>http://198.46.214.206/MXV4bndMdVZQajZsT2s0c0p4MGtaZ2Z3V0s2WncyRDJ5dlZmd29SUEpJNmlkemUwOE9xUXJaT3pEWW1NdC9OaEdzVGIrNUNLK0hzPQ.jpg</t>
  </si>
  <si>
    <t>http://198.46.214.206/d3RLdmYzNnQzMWpGTUNmdEd0S09VS1VrTXBYaDVrcVlzN1o4S1R1WUJhenZZM2FpZGZIazA4dEw3UU5Yc1U4OFoyOUJDalFEYTQ4PQ.jpg</t>
  </si>
  <si>
    <t>http://198.46.214.206/SlVCckRnMHFMM0w5eDZ1S25JT3ppNHhaNWpMU1VnVURpK3ZFYmVsd05uQkUxUUJmWGdXMVhYMWRRV2xPbGVkTVkzL2luU3NYaWVnPQ.jpg</t>
  </si>
  <si>
    <t>http://198.46.214.206/V29rZktYckw4NWtFQzVGWFVrWlM4UDlPQ1lNQzh6NjRYb2tucXg1bjdzTHBiMmFUTDl3RnF1b0ordEtZRTBZVUR0RkpqNkhmUUIwPQ.jpg</t>
  </si>
  <si>
    <t>http://198.46.214.206/elY3U2NCR3p2N0QyRFMwWC9ZM1hXdGVLZHFsY1dKWEdPQWxDSmhPeFFJN0FwMDkwcUtjKzREM0d2Q1RKLzNRMnlCeXpqclpvS2M4PQ.jpg</t>
  </si>
  <si>
    <t>GQ0123-LJAE50106001</t>
  </si>
  <si>
    <t>http://198.46.214.206/OVV1cmV3ZFlNK2hIdEh4VVBCT1J2Ync5UU1HWFovZkZpcG5NRWx4OWtnSWFnbmZPTk1vVDFIemxCeCtMN2FFQ3FiMXMybUVzbmZ3PQ.jpg@100</t>
  </si>
  <si>
    <t>GQ0123-LJAE50106001BKLE</t>
  </si>
  <si>
    <t>http://198.46.214.206/Z0lidTQxLzRjVzhaeWhZU3lmb3lLZUFKdlAzZFJWdVl1bEh1NU1JRDc5aWgvcWsxUWVQcXlnN1cwMzRHSkMzZFFWbEgxQ09EeXdFPQ.jpg</t>
  </si>
  <si>
    <t>http://198.46.214.206/b2dEK2tsSzczLzdQZDVFWUkyTXB1SWpWRU9hZHppemhnK1k2c0ljcEpHM0pQMnRPRlhBR0tjb1hSVDk0T0FBd3BJQ1Vza2VUbFB3PQ.jpg</t>
  </si>
  <si>
    <t>http://198.46.214.206/cWxtOVF4dDZ2UjJraHZqQnVGdVNwdHkvTXp3MzVwaWRFTGl3SFRjZzkrVGZERnltZEhnQjdZZThYYTNVQUUvR2Q3WFA3bTFQQjBRPQ.jpg</t>
  </si>
  <si>
    <t>http://198.46.214.206/ajhXc0dmaFo2OFBMTjlNK0xuQnBkRU1ZdWpUbnhIZlRnTUJ2b1Jwc3ZUZzhRSENkbGNNOHExUTdoNVRaNkMvVjJHNHZ1aG1aVDBjPQ.jpg</t>
  </si>
  <si>
    <t>http://198.46.214.206/TWw5QUxqR0k5RitzRWoyTkNBUDZTaWdIK25adC9NZG01R3k2QTAwR2NaeUVlKzJQZmlCcTJobzk5c3VxNk1Fdk00Z04xT3NZc1dnPQ.jpg</t>
  </si>
  <si>
    <t>http://198.46.214.206/QjBIVkpweW41bzRvVVlaQVRod2c1a2poQnM3KzF1K3Z0YU5nQW1LY2I0d2ZwR3NmZ1VSanVwdTNUQXdHdHg3QTdUejRjb1BPZUVBPQ.jpg</t>
  </si>
  <si>
    <t>http://198.46.214.206/Z0lidTQxLzRjVzhaeWhZU3lmb3lLZUFKdlAzZFJWdVl1bEh1NU1JRDc5aWgvcWsxUWVQcXlnN1cwMzRHSkMzZFFWbEgxQ09EeXdFPQ.jpg@100</t>
  </si>
  <si>
    <t>GQ0123-LJAE50106001BKLS</t>
  </si>
  <si>
    <t>http://198.46.214.206/dUhxTngvbjhzaXg5cnZlNEtkTWppQW5uNG1WZUdpRjlLblpLWnJYeWFYNitucnZIak5rMkgxMXFuQWJWeGJNRXFISEw4RXl1TmJrPQ.jpg</t>
  </si>
  <si>
    <t>http://198.46.214.206/aFZYa2hLM1Q3Tmh4WUk4d2plckxTOVhjRDRGNzJrV3QzTXZTWHdOS0tMVUQvUVhzdzZnZzNtUmdnb3dkNjRGSFZUSSttK1hsejYwPQ.jpg</t>
  </si>
  <si>
    <t>http://198.46.214.206/RFpzaE5DL3cyS1ZJWkh1S2hOdmYyOEJEbVdSSWZwZTI3UkM5eCt5WnJ0RjhvTXYraFVMUDVrS04rdU10YklmYklzcEpVTmJqMjhvPQ.jpg</t>
  </si>
  <si>
    <t>http://198.46.214.206/b3dKWWNkamVNYURsL09DZjNJbTF3T1RQSm5oaHJteUJ6elBIWjRibnZxTVpkc29uUi9Obkx5VGxUV0NvbmduYjFBdThWSnMzdjVvPQ.jpg</t>
  </si>
  <si>
    <t>http://198.46.214.206/dFYyZnd1Q2sza3dtbmVwQXNFS1Q4eldxR1lONGhGaVlVblFnaXI4eXBabjVRQTdvT21yVXFVOVYvdjc2WnQxaGhJV2tWaDlyMTljPQ.jpg</t>
  </si>
  <si>
    <t>http://198.46.214.206/R2dmaXF6eW1lU1gvNzJadnM1MmJTYUZBUGFzU24wU0ZUM1ByUHpKR1NUMWpOL1NQc0pDek9DY0syWjRSMlloWUlDSTdmSnA2VlhzPQ.jpg</t>
  </si>
  <si>
    <t>http://198.46.214.206/dUhxTngvbjhzaXg5cnZlNEtkTWppQW5uNG1WZUdpRjlLblpLWnJYeWFYNitucnZIak5rMkgxMXFuQWJWeGJNRXFISEw4RXl1TmJrPQ.jpg@100</t>
  </si>
  <si>
    <t>GQ0123-LJAE50106001BKM</t>
  </si>
  <si>
    <t>http://198.46.214.206/cWR5dTUraUlMSWNKOGZ2YWFCRksya2VkK0M4QXI4VlBYZTlrSit2WEM3SGFNbXk1ci9Kd3B2LytEYzZVYWRuS2NpYnhDRUNqZkF3PQ.jpg</t>
  </si>
  <si>
    <t>http://198.46.214.206/QUpTVjl4V3lLOUZTcEM1Qys4WHJNV2ZySEVBU1ZQZ1VYalFuQVJna0w4aE9iNXV2eGxYWUxvQTBnL0hHY1dUK0JCYmRwMGhuYzBVPQ.jpg</t>
  </si>
  <si>
    <t>http://198.46.214.206/NTFMOFhEL1lmaEpTMUtnaUhpZko4N0EwL0kvdXQ2dmhXZElqRFIveThxRWltaTdoODZDNWh1YUZlS3hPaFBFZW14MEtQanVpZXI0PQ.jpg</t>
  </si>
  <si>
    <t>http://198.46.214.206/ZHh1elppMUhzU2FLSlVtNkFyS3ZpeHFKM2VLaXRRUmYrSXFBTllWWG5uZ1lPL1N5UlRzVlhzNVl1cmYyNmxmR0Vsc1NVS1J1TDNrPQ.jpg</t>
  </si>
  <si>
    <t>http://198.46.214.206/cWhFcGpVVEVRMVRCcE9wNy92LzdCYzQ3VzdSMzg2M0xCcXJZQnhvL0FnckJNeUM4Ui9QWEJyUkxmUGUxK3VvWjFkMjE2c25BK2hNPQ.jpg</t>
  </si>
  <si>
    <t>http://198.46.214.206/L2o0YStLT0xsbjU0dmV6bkI3L1lmRkFiTjhZK2ZMNDB1NldxaDdtc1BQU3Yrc0NhNW1OdGljbjc3SW1Yb3A3RHlJeWx0Q2lkcmhZPQ.jpg</t>
  </si>
  <si>
    <t>http://198.46.214.206/cWR5dTUraUlMSWNKOGZ2YWFCRksya2VkK0M4QXI4VlBYZTlrSit2WEM3SGFNbXk1ci9Kd3B2LytEYzZVYWRuS2NpYnhDRUNqZkF3PQ.jpg@100</t>
  </si>
  <si>
    <t>GQ0123-LJAE50106001BKS</t>
  </si>
  <si>
    <t>http://198.46.214.206/cTNjYktUUnhybjlBQVpUL20rUXN1MTg0NlBFS3hWNlhSN211ZWZIWldYK0VUbHhoeDNSdHZBWXlpQVhGVXExOThic3BUUFdWeHFNPQ.jpg</t>
  </si>
  <si>
    <t>http://198.46.214.206/TDhqZWlCUUJMRnRuSFNVVnZxWm42a3BLdW5aT213NEF0c2pFQWR5c01xeWRJNjZVMERXUXNOZE5ZdzhIMHMvWWMrRStSNlhIdmdJPQ.jpg</t>
  </si>
  <si>
    <t>http://198.46.214.206/YmFJaSs3cUhXMEJOdEpKSVRVNExlMTBpaHJua2RWV0laWjFmajc3bE1Bd0YyZzd0ZzVaTWdzOTV3QUZRLzhnMktDMG16c2dMeUlRPQ.jpg</t>
  </si>
  <si>
    <t>http://198.46.214.206/ZER0cjlwM2I2d1Vhb3NYNEViRVZ2c254Y0hFYVBSL0hPT3ZrRkxwVlMxSjdFVVo0YjcyczZ4TlRlTTdNV1I3ZW44dHJrdW15ZDF3PQ.jpg</t>
  </si>
  <si>
    <t>http://198.46.214.206/d1Btb280RlRqYlBFRXJNRjZscElQSnMwRU1CVjdBR051UzJGbGEyWWVhclVxR1ViTEc2SjZ0ZHpPQU1mY1QxNjBYLzFPbi9HL1pjPQ.jpg</t>
  </si>
  <si>
    <t>http://198.46.214.206/OXdtVDI5b09SOUMyQiszNHNFTUxKMjhyM1NhNzFuZm5NNXpIZGQ2bVJWeUl3TkxMS1ljeTZ6d0cxaW56aWpQZ2ZxL0ROdXNNTEJrPQ.jpg</t>
  </si>
  <si>
    <t>http://198.46.214.206/cTNjYktUUnhybjlBQVpUL20rUXN1MTg0NlBFS3hWNlhSN211ZWZIWldYK0VUbHhoeDNSdHZBWXlpQVhGVXExOThic3BUUFdWeHFNPQ.jpg@100</t>
  </si>
  <si>
    <t>GQ0123-LJAE50106001BKXL</t>
  </si>
  <si>
    <t>http://198.46.214.206/UTJvbldraU5nWmZwcW1wNTFRaDBTYS9VYmpHZjBCVjFiT2x3SDVFeFdQQTZnNk1VdG1KTEY4MG50RjgwMEVqQmdUQzg3YXVhSzNnPQ.jpg</t>
  </si>
  <si>
    <t>http://198.46.214.206/b1lISzQvbFQ5OVh5V1JCSEovUCt5Z2hyR0IzZTdWam1SVXN6bzVMR0xiZkRVVTlZMlpMSDNpTUx6UXI3elFINWp3VlhkYktGSGxVPQ.jpg</t>
  </si>
  <si>
    <t>http://198.46.214.206/aGJPRm5CVFdsUGpOVGlteHR0VEN3UzJsRG8vUlF4MjErYjBPT0VRbmxNSVpxd2plbkVCT1hEd2huM3llUENxTzY1aHMxY0t0ZHR3PQ.jpg</t>
  </si>
  <si>
    <t>http://198.46.214.206/YW1nWWN2ZC9kbnJENFdJaU5CVURVeURFTG1GZDRYeVVSSU1sMDJ0RnVVMDh6WnJNK3NNQ2ZReU8rTXZXaUE4TGIzWnFaZFV1aWdnPQ.jpg</t>
  </si>
  <si>
    <t>http://198.46.214.206/a0NlWDVWdStTaFQxWXN3NWRJNG8vMnF3UFB6Vyt5N2JaaWY5R3hWdmF0MTE4amVQVThKMEdjVFZLSFV5VmJsdC9nZHRteVhONlh3PQ.jpg</t>
  </si>
  <si>
    <t>http://198.46.214.206/SFJuNEdsNzlHT0dvT3BQcnpPdnZ0MDlTbnBmOXpycXR6aDRiNXNqKzNFVDhDRDFrcW5oZTNaSGk0cWIyTlVTMTJNd2FyOG9pK0NZPQ.jpg</t>
  </si>
  <si>
    <t>http://198.46.214.206/UTJvbldraU5nWmZwcW1wNTFRaDBTYS9VYmpHZjBCVjFiT2x3SDVFeFdQQTZnNk1VdG1KTEY4MG50RjgwMEVqQmdUQzg3YXVhSzNnPQ.jpg@100</t>
  </si>
  <si>
    <t>GQ0123-LJAE50106001GNL</t>
  </si>
  <si>
    <t>http://198.46.214.206/S3p6SmhIQUVrY0JsbjZmVDV4YmlrcVE1UnFXNUZLaGlaeDVvVENHTG02MndUSTJrNDB1ejNMQ0lQSFl0aWQrenUzNzBMRFZ5TmYwPQ.jpg</t>
  </si>
  <si>
    <t>http://198.46.214.206/S0p5T2MxWCtqbzlSOXdUemZJdHdDLzJrZFduVm9zKytmT0k1bzdLREcySTg3WHE0SEJTUytiNFlCK2IwZE1aNitPZmN5NW5NYkNJPQ.jpg</t>
  </si>
  <si>
    <t>http://198.46.214.206/b085TDhYVFErckdYdG9TK1N3ZWlyaU9wdDRQZEgxUkNZK1kreXBwRVJUMVhBb0pKbEpXSFlibGFRSmZPem4ySGJDMzFacmhQVkdJPQ.jpg</t>
  </si>
  <si>
    <t>http://198.46.214.206/UWJCYVZ6QzNpQjBBQjVySVVBQWtUY3VhRk1CclRlcFR6Q3BIWkhaZUJxalJnQzFLK01mYVNTdUk0OE51NDU3VXFQems0Z0dZQjg0PQ.jpg</t>
  </si>
  <si>
    <t>http://198.46.214.206/K2ltSXZ2V2JNMVJobU1pNE91YkhZYUU2cXQxU3Z3T1RWWG0wclA2MDRuYW96N2c2SnNLUTJPbDhxY0JrYkZRM1RBa2JNZFR1QXA0PQ.jpg</t>
  </si>
  <si>
    <t>http://198.46.214.206/M3U3UVFQZEpZOHhsUUFzVjlpenE5YXBuSUxUUHZrOU9zS2VFampjcjRZdjZqSkZGSTVOb3RldkI5akNyZ0NIQS9acVBoaThPRHhnPQ.jpg</t>
  </si>
  <si>
    <t>http://198.46.214.206/S3p6SmhIQUVrY0JsbjZmVDV4YmlrcVE1UnFXNUZLaGlaeDVvVENHTG02MndUSTJrNDB1ejNMQ0lQSFl0aWQrenUzNzBMRFZ5TmYwPQ.jpg@100</t>
  </si>
  <si>
    <t>GQ0123-LJAE50106001GNLE</t>
  </si>
  <si>
    <t>http://198.46.214.206/cVNSSFNoTzBnYmt5cllrYmhMdUNYQzdobDJKR0hsdnd6RUExR09NSFpCbmM1dnJ0R0xqcXRBajFzb0ZIYzBMaTVaWTRQOGN6dVpRPQ.jpg</t>
  </si>
  <si>
    <t>http://198.46.214.206/c3ozUnBWZENLdDdkNlRuRDBxc2VhSUFham1FODQ0eXhMbzlBdzk3NmZYVGZWak4zNGZTYzJyQzdZSlZXYmpnZXhsWFV3cE1XbFZnPQ.jpg</t>
  </si>
  <si>
    <t>http://198.46.214.206/b2t4NlNnS3VWT2lXS1pqNTMrQ2pGYWRBWlJ2OG5JOXFOWkFYSTAwcER2cUgwS2lOK29ObjluNnlQYW5rV0pEWm83KzhxbDVaa2JJPQ.jpg</t>
  </si>
  <si>
    <t>http://198.46.214.206/S3lvMEppOStldlUyYWVYaVZ1Tjh1eURSalJrWGFzWEE2ajJMdDFQaXBGTDlhK0Z4UVhsQ2NsSU85Nkp4Yyt6SUNjTkVSUmt2T3dFPQ.jpg</t>
  </si>
  <si>
    <t>http://198.46.214.206/OTRoWVhmeHRnRXcxZUwycDA1VERaMnFMdHZ3U05KeWtnMzZHckxYaENlSFhkK3h0d1g0dEhlL3dvZ2dnV1RSS0kzbHFMS1RZaFhvPQ.jpg</t>
  </si>
  <si>
    <t>http://198.46.214.206/c3JWSVFKYXFFUWdkQWhPK3lZZUlDTGQyV3kwS0V4LzN0cWkrNDY1VjR3SEFrQTFYbzlmRVh6K0M4UDBKcTUvR1FBZkdHV0JrN3o0PQ.jpg</t>
  </si>
  <si>
    <t>http://198.46.214.206/cVNSSFNoTzBnYmt5cllrYmhMdUNYQzdobDJKR0hsdnd6RUExR09NSFpCbmM1dnJ0R0xqcXRBajFzb0ZIYzBMaTVaWTRQOGN6dVpRPQ.jpg@100</t>
  </si>
  <si>
    <t>GQ0123-LJAE50106001GNLS</t>
  </si>
  <si>
    <t>http://198.46.214.206/eHp0YktRUjRYcmR6eWVOMTVFRjlvTWRPNVBLdnd1QlpzR2c1V1FBQlgweWdwaUhydkxwaUsrenBidVBGY2xKSjZlZkpRV1I1bU84PQ.jpg</t>
  </si>
  <si>
    <t>http://198.46.214.206/V29vWE9Gc2trWTJXNXRLOFJhNjdCbWFyK1BCK2REa3lkV25Ka1FKd01xb2l2NXBrVEFjOTBvOEEyQnBjNlZhTzVMSDZqVjIvQWdZPQ.jpg</t>
  </si>
  <si>
    <t>http://198.46.214.206/ZjQrSVIrSDJWZnBBYlhwci9leUs0L0dpK2c3TEt3NmxyVnlaWmlrdXl4RmZocUtSK3hIbkU4UlROOE0rYzVZc0lCWjlnMzUyQ0lRPQ.jpg</t>
  </si>
  <si>
    <t>http://198.46.214.206/TGxHU2ZteFVENjZrS2NRSi9URkw2M3BUOHEwVzdLdVBvZmtqUGczRCt6bWZWMkkvRGIwMWhtRkxzRUFLQ1RURXk1ZDVyc2xVakRFPQ.jpg</t>
  </si>
  <si>
    <t>http://198.46.214.206/WWNCRlA0d2ZzWFBoZjBPaFJVZUo1UXNjVzNScmlRMHJoR0xzaTBSQ0tOcm5zTFc1ejZOdmw0SXVSZGtONkQ1a0svSjFkcUlwVUxJPQ.jpg</t>
  </si>
  <si>
    <t>http://198.46.214.206/ZXlEMXZYZlJPc2JsemREcFZDbWo1eVBYOWpJSlBGV1YrNjYrUGdtL2NHeDdMcHFOTGcxV2tsMGtiS2svWGdaZGhvbXJvQ2FOTG5VPQ.jpg</t>
  </si>
  <si>
    <t>http://198.46.214.206/eHp0YktRUjRYcmR6eWVOMTVFRjlvTWRPNVBLdnd1QlpzR2c1V1FBQlgweWdwaUhydkxwaUsrenBidVBGY2xKSjZlZkpRV1I1bU84PQ.jpg@100</t>
  </si>
  <si>
    <t>GQ0123-LJAE50106001GNM</t>
  </si>
  <si>
    <t>http://198.46.214.206/MXVpYUdtR0pvR1RyYWNEMFNkTTVxQ09yeVRtdzR5ZHVhZmJ0UXErZkx1RVBlU1k0UnFueDlLWnV1am5lOHdIb0RISmI4VzVJL084PQ.jpg</t>
  </si>
  <si>
    <t>http://198.46.214.206/YVV0SkMzOUx6a1p6ZFhheTgySXU4b3poc2V5QWtObDF1OXdXNzZsYTV6SmI1VWtpU3hNRGRieml4VlBsRGpqdUEyREhpaGxxSmRRPQ.jpg</t>
  </si>
  <si>
    <t>http://198.46.214.206/dWxJNWhWaDNGSEc0ZXRlR3pxTGRYNDNFaExEN3gyYVlXY1NmSW9ZUnRwQjdNRUEyZ25pRHVkN2R0bGloSGtBYWEzU0l6dE1iNE5vPQ.jpg</t>
  </si>
  <si>
    <t>http://198.46.214.206/YzhVMjhKVThNUXFNVkdFeTN4THJsUDc3NmwreE9sNWV2VkZwL1p0UkFMY0VOQVJvYUVCYlo4WnNBZW1XSm10ek1OM3VnNEJQRTljPQ.jpg</t>
  </si>
  <si>
    <t>http://198.46.214.206/NjArRzhJYk1vcEEvaEpjWjdUZzFCbC9nMm1oQ3E2VXZ4QU5CNVBXYUR0RUxOWjdIbnE5SG9mcFdKUkprT3BJYXQ0WWM1OUZuamc4PQ.jpg</t>
  </si>
  <si>
    <t>http://198.46.214.206/MWVLZW1zakpGL0JCSG1rVHpDNGZIZ0xFWU96bEZJS0xKbzNrdlc1YUl6Yk43SFBqRkt6RTg3c2ZyQnlibWJBUFNNK0JHSnYrMGJVPQ.jpg</t>
  </si>
  <si>
    <t>http://198.46.214.206/MXVpYUdtR0pvR1RyYWNEMFNkTTVxQ09yeVRtdzR5ZHVhZmJ0UXErZkx1RVBlU1k0UnFueDlLWnV1am5lOHdIb0RISmI4VzVJL084PQ.jpg@100</t>
  </si>
  <si>
    <t>GQ0123-LJAE50106001GNS</t>
  </si>
  <si>
    <t>http://198.46.214.206/cWFNWGVlV3NKM1haUzY0SXY5M1owS2czM293SUdkRWVtSnhYa3JHTWYyTEVwcnhUaXpmN2pqQlRrWHZqWWxIRlRhV25tbURTWGlnPQ.jpg</t>
  </si>
  <si>
    <t>http://198.46.214.206/cWF3OFh2aWowckNMZ1VJbURCNWE4bGpIOU45Nml6RVREa0VyYmE2UzA3Qis2TWJlNXdqeHhwR0lBTEVVNktGWnZReEFnQ2xvdXQ0PQ.jpg</t>
  </si>
  <si>
    <t>http://198.46.214.206/dkd4aW5jMkV5V3dycndmY1Jab2ZSQ1orZzF4ckEvTjF6cjZTaW1tS0NjSlVabW5tZUs4blM0NmhhVFhKSy85K1EzUVBtcXY5Z3FrPQ.jpg</t>
  </si>
  <si>
    <t>http://198.46.214.206/MmYwWXEyMTBMRkFNMnAydWREVkY2ajFsOHp0NkhselpCYVpoSEdUek9rZEs5MnFvVE9mdmQ5Nnpzenlhd0h2T2Z2akRxZU1Hanh3PQ.jpg</t>
  </si>
  <si>
    <t>http://198.46.214.206/cUdxWldoYXRoSGozSFJ0UUVTRUpEaU5oNkFWaUpqbjk0NmRIcjRGbE9jQVpTekNVNkcvaUgwZGhEdVhNK3ZXM3p2aExtTVJiNUowPQ.jpg</t>
  </si>
  <si>
    <t>http://198.46.214.206/SnhtdjdwQ0NBODhJU2JwVnRGbzYxYVkrWXNxRnFhWjlSNkdDdko4K2tVN2I4YkZDUjVlMGM4NkpadGNKcWFmUmhqeno4U244Um9ZPQ.jpg</t>
  </si>
  <si>
    <t>http://198.46.214.206/cWFNWGVlV3NKM1haUzY0SXY5M1owS2czM293SUdkRWVtSnhYa3JHTWYyTEVwcnhUaXpmN2pqQlRrWHZqWWxIRlRhV25tbURTWGlnPQ.jpg@100</t>
  </si>
  <si>
    <t>GQ0123-LJAE50106001GNXL</t>
  </si>
  <si>
    <t>http://198.46.214.206/Tlk0OWxtNXJ4VVpqNUNWRFV0cjVzbUVHc1VRS3hQdDNKdmMvTi9wK3owa0RIc2ZQRWhnemMyeUd2L3BuRFBjSFVBdWFIL1R1SnVJPQ.jpg</t>
  </si>
  <si>
    <t>http://198.46.214.206/Y1BvWUxlcnpNMWpCMWd3OExyN04rYnNnZlFZR25wUXAySmxUcVVwU0dFYzQ0WnNHK0hVUWhMSHE1ZFdLcWJqS3dXK0c5dFFnWmdBPQ.jpg</t>
  </si>
  <si>
    <t>http://198.46.214.206/VVFwdnlDd2U0R21pa0ZSVlhzNFM3YUpsT3oxOFJNTnJGbHVKVUZTSVJpS3FjVWlDaS9sUjRCREp2R054ekw5Ti9VUHhuZmhjWkM4PQ.jpg</t>
  </si>
  <si>
    <t>http://198.46.214.206/SFdaeWVXc29jWWFHa3RHK2h2SjlkZE1HVkp2Zkh6K0RvMUlURGc2V0xIanhub0haSGxjZm4xS1ZVMjRQaUxWbUNjZjhLZVpVRXhJPQ.jpg</t>
  </si>
  <si>
    <t>http://198.46.214.206/MnVQS2VBeDFIZmx3RFNQSm5HUzkrNTM5M01hdWdLZmVJdW1WNTRWMUFCV0NFK3p6MEtuN2tENFp2UGlvV1BtTzEyZnN1N1FrdTBjPQ.jpg</t>
  </si>
  <si>
    <t>http://198.46.214.206/SlhmM2QrZytyUGdyZS9vNEJzejZpTjRDRjRaVEVHTXZ3aWdtRDdRL2owZmorOCtPL0lUZTFjcnBHdHlaTTFPM01YY1VwWFIvRm9BPQ.jpg</t>
  </si>
  <si>
    <t>http://198.46.214.206/Tlk0OWxtNXJ4VVpqNUNWRFV0cjVzbUVHc1VRS3hQdDNKdmMvTi9wK3owa0RIc2ZQRWhnemMyeUd2L3BuRFBjSFVBdWFIL1R1SnVJPQ.jpg@100</t>
  </si>
  <si>
    <t>GQ0123-LJAE50106001GYL</t>
  </si>
  <si>
    <t>http://198.46.214.206/Q1BneElRZDR5TFFrSmNNM2E1Zk9QMzlEUWpDNURCU0V5VWkvVE5mZm9pTGtmMnBYeXd0WUJzenV2eUMrVEJZNzNITmlPL093cWEwPQ.jpg</t>
  </si>
  <si>
    <t>http://198.46.214.206/YzdJSWJCeFUyZzRFNkNVN3pydFE0NFpBYmJNMW8yRUdhYnBpL0QwQ1FiMktrK0VwV1M5UXJKNW10YXlLM1RMSFR6TU9ET1BKNElFPQ.jpg</t>
  </si>
  <si>
    <t>http://198.46.214.206/YlpQRC9oNFJ3MmJyMVdvVWVHVmJaS0pSTVR0b1ZFdlBldU1iSVlFNEJzeUFxM3VYN1VpeXBsT1BlbTNHMVkwNUt4b1BwUDFQRXlFPQ.jpg</t>
  </si>
  <si>
    <t>http://198.46.214.206/REtQMEtvM2pQVXZCdGlmZUx2Q1FZcTZMcHZ6dXB3dC9mQk5rSjJsVjg2VCtZY0IxaEo5cUVqVmhtV0lqZlZBdVpzeDhyN1JsRGpVPQ.jpg</t>
  </si>
  <si>
    <t>http://198.46.214.206/dzF2Vkl2UHRrR0llQS96emlXeUF4QlNMOWdPbkVTUUxTSUFxSTcvc2tKbVJUSVJFWitZRGVjT25mbTlRYTdFTk10eXRjeTU2TU9BPQ.jpg</t>
  </si>
  <si>
    <t>http://198.46.214.206/OUJXZC9mTjZNMFg3MGJyelprRy9qbEFJVGRobGFvNVRZTEg3SUNTR1BTdUVqUzhGM1ZacFg4ME1sa28vTXhMdFl3VjNzb3J5a2lRPQ.jpg</t>
  </si>
  <si>
    <t>http://198.46.214.206/Q1BneElRZDR5TFFrSmNNM2E1Zk9QMzlEUWpDNURCU0V5VWkvVE5mZm9pTGtmMnBYeXd0WUJzenV2eUMrVEJZNzNITmlPL093cWEwPQ.jpg@100</t>
  </si>
  <si>
    <t>GQ0123-LJAE50106001GYLE</t>
  </si>
  <si>
    <t>http://198.46.214.206/WVVxRFpwN1k0TllNTDMvNHpKYmxtWENwVEUzOGpTdk1LMEs5VENlQnJ1MTNsejRsWXF2OFlUWkpUT2RsYmxCeVIzOEdWZ2Y4RTNFPQ.jpg</t>
  </si>
  <si>
    <t>http://198.46.214.206/ZjViaE16L3lEZ2FJQ3RxVXZTSUtPd01VMTczeEpvaWFYUWVtZ2F4VGFvOHdwQ0t6alJDMHpnbDd1cTREYmZNRElVZnQyeEVVdkZrPQ.jpg</t>
  </si>
  <si>
    <t>http://198.46.214.206/QndHSDQwRFhJd0lydnB1Rno3V2ZNR0UwODdRTTdpcFlwSFlWUXRmSndRTG13T3pib0RaVTR2WUhSNitJeTVCV2dWRHNKWDdDNlFzPQ.jpg</t>
  </si>
  <si>
    <t>http://198.46.214.206/ci9RQmFFNXhwWUVUbjhaWitRYVNSaUxTOERad2FXS0RBYVBHMGZ5ZktWRS9hVWRxcStIMnNNOVhXQUxtUVpzdUFtMk55QVp3bExRPQ.jpg</t>
  </si>
  <si>
    <t>http://198.46.214.206/ZTFyTGJlUlI5aXAyYlZyc3hwenlSTVRGZUNFUDlYS092Z0dObWhqTHAyVTBKR0I5OW1XdTRoeFFtRWdIU0wrQVFpVGgvTDllTkwwPQ.jpg</t>
  </si>
  <si>
    <t>http://198.46.214.206/Sy84SG82YnRSamY4aVJqaThVMjZKaHlUUFZyVGZLL2cwV2dOVWR0VnlKS1cwNG9mVzNrRHRrOUFTbFZCNEJNZEM3ak9SeXRlWnJBPQ.jpg</t>
  </si>
  <si>
    <t>http://198.46.214.206/WVVxRFpwN1k0TllNTDMvNHpKYmxtWENwVEUzOGpTdk1LMEs5VENlQnJ1MTNsejRsWXF2OFlUWkpUT2RsYmxCeVIzOEdWZ2Y4RTNFPQ.jpg@100</t>
  </si>
  <si>
    <t>GQ0123-LJAE50106001GYLS</t>
  </si>
  <si>
    <t>http://198.46.214.206/dFlHanFManJZNzRXTlExOFRINGduekNSNkVPcXlma0NLYkFPMFM5MDBEYkQ5bkQrZ25HaDgvbG9veHcyQStQOHFjTUJvVUJXc3JBPQ.jpg</t>
  </si>
  <si>
    <t>http://198.46.214.206/R0M2MEhHTmZteU8rUE9sQjI4VG5oNDBaTklyTTI3L2dkYUtZb21Hak1JZTFXVklaOFVjRjJ5cW9Jd1pkWjl3S1NuZ0dhb0hhVHNNPQ.jpg</t>
  </si>
  <si>
    <t>http://198.46.214.206/ZGZSVVNhNDNNNFdkZTVvUExiaHFUcUg3Z3BBM3I3bHZ0V0FNU3FXUHoxc0p3eFkvR2J0bEJzQTZXNDdvOEF2UnpDcUE2K21OZzU4PQ.jpg</t>
  </si>
  <si>
    <t>http://198.46.214.206/Y24rNElJb0dabUFDVzl1b2RMRUFFVDhrWWtvMEVCV0NFWUNSVFhtbXRvQVZxWkpFQ1RpNWdHdVNoYitLRkMrbHM1VXhTcDJkWVprPQ.jpg</t>
  </si>
  <si>
    <t>http://198.46.214.206/bjduZGFkcmw0VmdNVU1QVGpQUmpGaVhPTWY4NkUvdVJpOUZXT2hkSlVENXVZdlVmNEdtOEVlcE1TSVJnWWRobHIydmd2aFRVV0gwPQ.jpg</t>
  </si>
  <si>
    <t>http://198.46.214.206/b3kzcXVLK0tHS2VjRFhCeTJGWVdkM3I5WXlhNDZSTk5HTTQwRmNoUnltVFd1aTVNaHFEQ2ZIaHF4djJXd1BvYnBDWWZ0TUhrSnhnPQ.jpg</t>
  </si>
  <si>
    <t>http://198.46.214.206/dFlHanFManJZNzRXTlExOFRINGduekNSNkVPcXlma0NLYkFPMFM5MDBEYkQ5bkQrZ25HaDgvbG9veHcyQStQOHFjTUJvVUJXc3JBPQ.jpg@100</t>
  </si>
  <si>
    <t>GQ0123-LJAE50106001GYM</t>
  </si>
  <si>
    <t>http://198.46.214.206/YmtpSlN3OURnSmlJNDJzd2I1eGIvZ3hNaVNTLzAzM0I5SnBSMXFPbkQvVGtWSjVWUTgyWG5JOFNnZGtJazVMMUM0OG1sL3JkNWw4PQ.jpg</t>
  </si>
  <si>
    <t>http://198.46.214.206/ODMzcndGR3djWjFiS2xEMSs4WEZwWURXcmw3NlpRemxlRU5adWd2N2xZVXNLeXpEZEpGb3hmdVhFS1A0emdkWTkrYUs0WHgxblJjPQ.jpg</t>
  </si>
  <si>
    <t>http://198.46.214.206/SEdwOGJWMHYwdWNZbTdMclljMnl0ZkNEM01qc2pxTVdLbjBYUXdvU1JYRGZHWTlGOThHdGRCT21ZeCt6V0REZXJqSXB3OXNJb0hzPQ.jpg</t>
  </si>
  <si>
    <t>http://198.46.214.206/RE4zRU1UaWdIcnhqOENwYWNyR2ZYeXVOTXdsZDBvUjI3WWxzYnNGdTJMYlV2dDd6K3Z4Vmp0c2lhN0FQa3U2RjUzY3JwYXJVK2tZPQ.jpg</t>
  </si>
  <si>
    <t>http://198.46.214.206/dHNBOU1LazFwdFhmS09vSTZaOE4rTlRzSzRuZ0hpWUFleUNjQVJZN0NjdlJrOTlYRGNRdGZDYldLQnJ1Z1p1Tll2ZTNtMXB2RW1FPQ.jpg</t>
  </si>
  <si>
    <t>http://198.46.214.206/Skh5QUlZaWI0QlRuZmp0RldvWVV3dldPdkwycDlqdkdvdmJPNVJRWno3NWhZcUR3aEgzUGQzZTVyRVIzOXdEeUhYdmQ4SlFWVGNrPQ.jpg</t>
  </si>
  <si>
    <t>http://198.46.214.206/YmtpSlN3OURnSmlJNDJzd2I1eGIvZ3hNaVNTLzAzM0I5SnBSMXFPbkQvVGtWSjVWUTgyWG5JOFNnZGtJazVMMUM0OG1sL3JkNWw4PQ.jpg@100</t>
  </si>
  <si>
    <t>GQ0123-LJAE50106001GYS</t>
  </si>
  <si>
    <t>http://198.46.214.206/U0FCeFoyd0Z0ekp6NGxQZ2NvdlNadENaYTU1S2ZXc3lzdi83ZjY4MFg4N3p1dXRqM2FhQkU2dUk1OGREU3NiQnB4RGFFUFdYT2NVPQ.jpg</t>
  </si>
  <si>
    <t>http://198.46.214.206/cS9UV0drVlE2VnpMWllaVGhZcFFYcGMvZm90MS9JQnZLRHpxSjlqYXFOTmhEZ0oxQm4vM0hkM1VKTVRqT1ZGTHVTTk1xNEVoaTNNPQ.jpg</t>
  </si>
  <si>
    <t>http://198.46.214.206/SGErWjFuRkRsVERpZ0tUTVVDK3lkL0pWT3NnY1pmWkdwOFNIdU5pMDdKZEgwQlNJRE1Nb0dCNUdWeXhxUkp5QnZIMGlUU2tROVVrPQ.jpg</t>
  </si>
  <si>
    <t>http://198.46.214.206/akJUbmF1bUpKYVVDTEg1WUovNjF5VUhlaDV1WjkxYWZIOGJRa3lKMDZHdUxSKzFVNndXelBmcVJsQzEwUVlaQXlQbVp5eU5aTmdVPQ.jpg</t>
  </si>
  <si>
    <t>http://198.46.214.206/a29ROXREZzhEM2pIMWhhYWZZdXdaekFKaXNHZDJPVURyaDNSaVR2dFRaaWpZOTVIZkU5UXFMQ2t4Q0Z1K1g3cVVlNXB3dWF0UGl3PQ.jpg</t>
  </si>
  <si>
    <t>http://198.46.214.206/cjhCNElJOEhLczBuRHoySmkrcEk0YWdYNGZXNUtHS0tUMXJZaDRlWWJGK2Yvc2NOTERldlJhL0U2bm9aRWtKQkI0ZEFPL0xTeDBVPQ.jpg</t>
  </si>
  <si>
    <t>http://198.46.214.206/U0FCeFoyd0Z0ekp6NGxQZ2NvdlNadENaYTU1S2ZXc3lzdi83ZjY4MFg4N3p1dXRqM2FhQkU2dUk1OGREU3NiQnB4RGFFUFdYT2NVPQ.jpg@100</t>
  </si>
  <si>
    <t>GQ0123-LJAE50106001GYXL</t>
  </si>
  <si>
    <t>http://198.46.214.206/Y05JMGc3SlFrNGVsTGNqTnFWMzN4cDdkZTNORnUxL0RuWnl6OE4wa3YyUTN1S2JWQ2VyckQ3ZURjWFJMMU90ME5XNmpuQy9FZjBjPQ.jpg</t>
  </si>
  <si>
    <t>http://198.46.214.206/RFV2eEFMMlN6dzNtYW1ab0JHVVJrUVp3NHhRVEFCdUh0RS9JTG13bVhHaERvUmVxY1BxTm1HMTRKVUNnMm93QTNFWjFiSWppUVpvPQ.jpg</t>
  </si>
  <si>
    <t>http://198.46.214.206/MG0zYzM2bWtwOU1iUE9IN1dCNEFLUjFkZGhkdldnVG5QR0pWcUMvcmRyUVAydFVlRnJvK1FwZVdHN0Nkby8rdERsUEg4Yzh5UHJJPQ.jpg</t>
  </si>
  <si>
    <t>http://198.46.214.206/cng2MGcxdFkybGQrL2U5amhQbnc5MS9QNlRtRTg3UzlycmJzYjhkZWxkRUFSaUxPbEV0ck9XWVVqSTZEQU95ODZvM2ZEb3dqdUxJPQ.jpg</t>
  </si>
  <si>
    <t>http://198.46.214.206/NXZYSDQ4UXZwSm9kTHVJaEFCWGRUanhQOVRpSjljTzRTS3VTKzNaa3RuSU5xcVJWY3ArQk56VmJuMHc2bENCVVZmbmkrRFEwQ2RvPQ.jpg</t>
  </si>
  <si>
    <t>http://198.46.214.206/cnF0UlZ5SkdtQlZ3a2pCeFgyYzZYb3pVNkdQQVphZnE3Z0pUMm42VHo1aURIVzRZbEpPVlZtK1NvdmlvMXB4NzgrbjE2bVVmUC8wPQ.jpg</t>
  </si>
  <si>
    <t>http://198.46.214.206/Y05JMGc3SlFrNGVsTGNqTnFWMzN4cDdkZTNORnUxL0RuWnl6OE4wa3YyUTN1S2JWQ2VyckQ3ZURjWFJMMU90ME5XNmpuQy9FZjBjPQ.jpg@100</t>
  </si>
  <si>
    <t>GQ0123-LJAE50106001KHL</t>
  </si>
  <si>
    <t>http://198.46.214.206/QkpPUUdScWcyd2NoQTNZU29oQ2l3aHBmM2lXMXBvSjRacllRb3BrUzZ5OTk0TlFhZE1zUGRiaWtnS3k0TG1JbXV5OWd1VzhVUjUwPQ.jpg</t>
  </si>
  <si>
    <t>http://198.46.214.206/a0lQTmVlQkFWVGg2OEgvZDNIMlc4TlZNSmsvNXZOcWhqWGhDa3p1YXluOHIraDhyRnE1TGxPaEw3eDFrMGYybW9MQ1UyUVBGakFRPQ.jpg</t>
  </si>
  <si>
    <t>http://198.46.214.206/NUREY1Qyd25iVnBsN3NGOWYxM1R4QWV1dVRyNkY4VFRaRjV3Q2pJS2dJOEhoS3VZdXdXMm1WaW9DaFFXekhSbDhtVzU0WGdURkw4PQ.jpg</t>
  </si>
  <si>
    <t>http://198.46.214.206/bmYzRVRWZjk0RU4xTElyM1FOcEpiR0htY2lVUXBSaFdlSUdKbU1oR010bEVHa0J6aE03a29HZ01MMWc5cWQvaHFQWUZGMzdKcVEwPQ.jpg</t>
  </si>
  <si>
    <t>http://198.46.214.206/NEdaRjdPOXBLNXZHdjNPU2JMR1ZBeWlzTDZNamlCdkw4UThiYXhuWndHKzFwZHpHaFduYzhpWVFsbWhycEdzOUc0NjNYU2VzZGh3PQ.jpg</t>
  </si>
  <si>
    <t>http://198.46.214.206/cG54SmVKK2JzbDlHSVN2SU01ZXNtWWkwS3VQSWRickJjeGVGSUgzUFpVZHNWTW5iQlUwc3FKRTVXeFhSTEN2dEdNUzNTblc2aExzPQ.jpg</t>
  </si>
  <si>
    <t>http://198.46.214.206/QkpPUUdScWcyd2NoQTNZU29oQ2l3aHBmM2lXMXBvSjRacllRb3BrUzZ5OTk0TlFhZE1zUGRiaWtnS3k0TG1JbXV5OWd1VzhVUjUwPQ.jpg@100</t>
  </si>
  <si>
    <t>GQ0123-LJAE50106001KHLE</t>
  </si>
  <si>
    <t>http://198.46.214.206/dk5FV0lWYXJUSWFaODNTUmRSRThIMTlpZ1JUVmRwN1FnaTJBRGx5bXRNYisvbVNPV1dyUnJaNWZXRlhsU1RkU0NYd0VPaVFnb2pBPQ.jpg</t>
  </si>
  <si>
    <t>http://198.46.214.206/MUFvbFFyWkpZWXZKaThZVjRkeEdpTEY3TGQ3Tk9Tdk5Fc0c1STRXR2hvZlAxOTdYdWx1eGtJMTVKY204SFNOQWxGdkMvWUJDY0x3PQ.jpg</t>
  </si>
  <si>
    <t>http://198.46.214.206/ckN2REVkMDkzaVNVK3JPY0ljZE9LblRRV1I3ckRxR2pzN1krRjhjOXJ4NkhDSkNTekxYZWZVUGprWGhVNitCLzRkbmJKd1JmaGpNPQ.jpg</t>
  </si>
  <si>
    <t>http://198.46.214.206/RmZXMCtwQU1qdG5DMmkwQTJpWDZGVjlYYWJzTC93MEpNVVVScGx3aFZmblRINUdvaTJ5SVlaRWoxQlRBWHh1L0xDeFVnVkpRWnZNPQ.jpg</t>
  </si>
  <si>
    <t>http://198.46.214.206/aVZ1VVdOMWZyditiQXUxb0JmWHB0Sld5YTdlSFpUVm9NYzlFSUFhdEl0WTZkSm1MMHpMUnVJNGlGVi9kK1ljYVd3a1hHblkwNjRvPQ.jpg</t>
  </si>
  <si>
    <t>http://198.46.214.206/VG9xa1pNZWg1SjQ2eDB0S3dpQTZxMmFmeW5tR2xIak43SkRxS1daS2hELzZkcVVqek00VjEvTm55YVRBSCs5ck82V1Q2YXRlUVprPQ.jpg</t>
  </si>
  <si>
    <t>http://198.46.214.206/dk5FV0lWYXJUSWFaODNTUmRSRThIMTlpZ1JUVmRwN1FnaTJBRGx5bXRNYisvbVNPV1dyUnJaNWZXRlhsU1RkU0NYd0VPaVFnb2pBPQ.jpg@100</t>
  </si>
  <si>
    <t>GQ0123-LJAE50106001KHLS</t>
  </si>
  <si>
    <t>http://198.46.214.206/bnhpN2dydVo1MU1MQUVGUVlpOFBjcGNVdFBmRTJ5SlFhaE5mSFc0Yk10SFNPNW1jV1JvbDRWd0xSMDZUK1RmQUREL0NUdUQxOWxFPQ.jpg</t>
  </si>
  <si>
    <t>http://198.46.214.206/NVg0dE9BREM3OXgvdkwxalFPbDhtODh2S0FIcnhGZG5kalluVzEzWERqc0VJMVFod1VjMTNRRkNYL204SEhnU3dMKzR4NXdqU0xNPQ.jpg</t>
  </si>
  <si>
    <t>http://198.46.214.206/RjZEQmVqeXZrbkloMklnQkpDb2pmTFdLVlVlLzhIVjFlajE4ajNLY3hxRFkzNDRYK01Xb3g1YlZhcWgvZzJpSzVGUjhDZ04yRERjPQ.jpg</t>
  </si>
  <si>
    <t>http://198.46.214.206/SEwvM1lvU3BYTUM3RWQ1ZTZBaGZtVDRXWVZEMU4yUENiYjhhcUV5NXJnNlpUbGRYcy9GZTZXODd4VmRjLytDeDlvWWpEM1VNaHVvPQ.jpg</t>
  </si>
  <si>
    <t>http://198.46.214.206/cEJhSm1rdVhUdVRjZEtaKzRvWXl5eWt2dDdtUFNaTnFueGcwY05UU2tVbkxoVkd3Q0w4Ly83WEhDS0w3NXdGSVBybjJkQStTZVRrPQ.jpg</t>
  </si>
  <si>
    <t>http://198.46.214.206/cnN3OVgwa0FOd2xYZHd4NGpjRkg2bmZiUUFzS1N3UTlmWitmM3NxOHNkbWhxNnFsMk5ISEtNUzVTYVVIaVArbjNOejRUczcxK1VvPQ.jpg</t>
  </si>
  <si>
    <t>http://198.46.214.206/bnhpN2dydVo1MU1MQUVGUVlpOFBjcGNVdFBmRTJ5SlFhaE5mSFc0Yk10SFNPNW1jV1JvbDRWd0xSMDZUK1RmQUREL0NUdUQxOWxFPQ.jpg@100</t>
  </si>
  <si>
    <t>GQ0123-LJAE50106001KHM</t>
  </si>
  <si>
    <t>http://198.46.214.206/MDhHMDN6YzgvNlJLdVhQS0tCeGpUekRvWVlMSXMzd1pqQWRzdlJPNDRsVWxqem1QdW5MYiszQnlxeEpRUm5pTWJhV1JDc3Y4Z0FFPQ.jpg</t>
  </si>
  <si>
    <t>http://198.46.214.206/VUZJbGNCV3VWNTF4ZFFXMzhHMTZJWmZrU1E1QU5pYzZXZzJtMVREM1VrQTVjWEdaUlJwa3p4YkNGYVQ1LzVsdStaR25ZM0VxWVNzPQ.jpg</t>
  </si>
  <si>
    <t>http://198.46.214.206/SEVQcXhRTlk1a21xcnp5NG8zeUtnVXlieXE0dC96T2JwWGFOMVhEdVFEL2lJeUFoNnBKMms0MzRPRGNvR3NOTE1ROHVDb3dLODlnPQ.jpg</t>
  </si>
  <si>
    <t>http://198.46.214.206/QjVDdHdYYkF5MnE5UEwycW16RFJVTDc0d0xvV2duY2ladWQ1NThMSWZocVpjMTR1dGkyLzM2aHY3ME5XbU00YjBaWm44RWpqZmhFPQ.jpg</t>
  </si>
  <si>
    <t>http://198.46.214.206/NWJpVFYwTGpWVmNRcC9FOTNmTk5jbzZ5MWFVbXJURStoVUhxTWR0Z2tIM2pwMzdrQm5GcE8wZ3dwMlVCODFwWitJYk1yc0U5TFlNPQ.jpg</t>
  </si>
  <si>
    <t>http://198.46.214.206/SWJMN1Mxb2F6SGxUMGJwYklvdFJPbjVCVmYvY2tJVUxmclRGa3Y3YXhCRS9VSlpQTE92TW1jd1dGSDZpU0c5ZHlxT3RFa20yT1BnPQ.jpg</t>
  </si>
  <si>
    <t>http://198.46.214.206/MDhHMDN6YzgvNlJLdVhQS0tCeGpUekRvWVlMSXMzd1pqQWRzdlJPNDRsVWxqem1QdW5MYiszQnlxeEpRUm5pTWJhV1JDc3Y4Z0FFPQ.jpg@100</t>
  </si>
  <si>
    <t>GQ0123-LJAE50106001KHS</t>
  </si>
  <si>
    <t>http://198.46.214.206/Rk1kcHVKZFFUaHR5MFVTWDNsM1V2MWZFSXdjU3NzdnNKbk93eXNwZXVuNlZIaVhsYjJNWGx3cHQvRFk4RjlnTzI0aTJZd085NE9NPQ.jpg</t>
  </si>
  <si>
    <t>http://198.46.214.206/OGdwMjAybFk1M1FhYlpxZVYxWk1DR3RWY2JTYy9ac09iM2tNVjMzR0l5TnI2TklZOWkrdEg4SGxSWEp3bHY1VWRsNlFmRVBISllVPQ.jpg</t>
  </si>
  <si>
    <t>http://198.46.214.206/dW54d2VWbDFwRW10K2VKYStPYVJ0bFhkdDBpdzcrZWdrUHpDWTEydGpvcjgyR1h2MWV5NzBqdzVTYkhOMk1wdHBlWnlMdzFINXlnPQ.jpg</t>
  </si>
  <si>
    <t>http://198.46.214.206/ZFpPS0UyN01hQXBEUXNlMEJmSDdZd2QzamxHMTBmS2ZpR3VDbGhraHc5R1hQK2o2VU9xclA0LzdDZ0VubVpoaS8vRGNhL3VaVlB3PQ.jpg</t>
  </si>
  <si>
    <t>http://198.46.214.206/dlVOSGVsNFNhWjRMSUY0QTJWbmk0TjB6ZXBJR09aSVVLYWdKU1ozaU83ckNSOXpreTlZRHdXaWdYcU1uQVJNMUdCSGtqeHpDRmdrPQ.jpg</t>
  </si>
  <si>
    <t>http://198.46.214.206/eEdDVkdMSkpqOUhzK3dLNytIcXNxYWpOQVpBQ1d4aWtYc1k2bktmY0oybllxMUx5dnY3SXhMTUpURDVRNDgzVTl4RFZVaGJNUk5FPQ.jpg</t>
  </si>
  <si>
    <t>http://198.46.214.206/Rk1kcHVKZFFUaHR5MFVTWDNsM1V2MWZFSXdjU3NzdnNKbk93eXNwZXVuNlZIaVhsYjJNWGx3cHQvRFk4RjlnTzI0aTJZd085NE9NPQ.jpg@100</t>
  </si>
  <si>
    <t>GQ0123-LJAE50106001KHXL</t>
  </si>
  <si>
    <t>http://198.46.214.206/blVsd2QzYjZ6QytxcHI3dGU5VUtwcnlscWpld1ovQWs2bU1iWW5jckhESHFEM0hPbmZLQ1hWUkRFYkIwNGtTcUJyYzVvRG1qdmE0PQ.jpg</t>
  </si>
  <si>
    <t>http://198.46.214.206/cVBhaW9FcWszUTZzU055Ry9ueURpeUxCbnFWdlEzNU9qL29pdllqb0p1SURqVGpTSVk0VU9GVzYzZUZjZUFDaStJbmpWYWlLVjM4PQ.jpg</t>
  </si>
  <si>
    <t>http://198.46.214.206/djcrS1JYY2xMNDVzb1ZGRHFyK2Y3THhoYy84enUzZzBkQjRiZ1FTZVRRbmR2YnZXTTkvY3FaZlVxcjdRWlVoRy8wcWFCVmV6bFc0PQ.jpg</t>
  </si>
  <si>
    <t>http://198.46.214.206/NC9WWDJNV1pUZEVIZ2dpS1drQzk0b2FaTnhMbFI4cnorcVJocnIwSDdrMkxpNWZzR1VQc09Kcmk5SWNDS0Fnak5MS3BLam80MlhjPQ.jpg</t>
  </si>
  <si>
    <t>http://198.46.214.206/QlhkZzZkL1RjWitDMUdBRUNGZmE2MmQweEFjeEpvYXNFMEN3cW9iU0ZLK2dmRGN4QmZLSUpxSFduTUxBM2tOYVRXMFpiNk5YL0s0PQ.jpg</t>
  </si>
  <si>
    <t>http://198.46.214.206/Z1lrYUIrNHlsSXhSSWEzSUtKc2doUHJqVDFOVGFKZHdlbzQyYkJSRk9UZW9lb0pneVhZMmh1dkZzVWY5RmR3b0J0L0J6bXJlTjhjPQ.jpg</t>
  </si>
  <si>
    <t>http://198.46.214.206/blVsd2QzYjZ6QytxcHI3dGU5VUtwcnlscWpld1ovQWs2bU1iWW5jckhESHFEM0hPbmZLQ1hWUkRFYkIwNGtTcUJyYzVvRG1qdmE0PQ.jpg@100</t>
  </si>
  <si>
    <t>GQ0123-LJAE50106001WHL</t>
  </si>
  <si>
    <t>http://198.46.214.206/T0l6VUIyK2RwV3lSdXJWU3BlMVYyTkFPTUFPcXpkNVplWW1ySnRuRGEveEZQcC8zUTRKbUNEeUo2Tnk4bFBxcW1TMHQyRENiTnZvPQ.jpg</t>
  </si>
  <si>
    <t>http://198.46.214.206/eXNXYloyWHpGM0xlTXpjRXdIQmhRMjJQWGdyRWR3aTh3ZDF3bTdFYXc5UkZJN0wvV0JJSXhHdUFyWnA5TE5xMnNnMUNickdZdDZVPQ.jpg</t>
  </si>
  <si>
    <t>http://198.46.214.206/RlZIaDhwWjR4c2oxeURLVWVuMmgwV2RhWXFWczN6bEJlMU1acDd0blhHZmlxNWlhZEtCQ1BoakVhcXBoZUdMMERCM1R2MEVza0hFPQ.jpg</t>
  </si>
  <si>
    <t>http://198.46.214.206/Wi8yODNBY0NkZVRwTUVYU3FFY1cvY1RQSlFJVUQvY0R3NFFYVnBTRi9oQ2wrdm80dEhxMXBza2RqOFdFRSs1Sy9Xc0V2T0FNTExBPQ.jpg</t>
  </si>
  <si>
    <t>http://198.46.214.206/R0xZNms5dURaamRicnlpRmJuNk9vRWFvcFJpOUdwZmNkVDNiaVBLTW9lNmp4WkxFL2dZWHo2clhGUm9qaEZZdjJPemh2WHBaeXFFPQ.jpg</t>
  </si>
  <si>
    <t>http://198.46.214.206/dy9GL1VDM2UrTjdwOVU1NUNNU01vWTRNaXB0aE82a0VsdzRJaHdKK3FoRm9NUVBmYTMvV05QUkJMMUkxL21iZzA5T0NKcERGRGpZPQ.jpg</t>
  </si>
  <si>
    <t>http://198.46.214.206/T0l6VUIyK2RwV3lSdXJWU3BlMVYyTkFPTUFPcXpkNVplWW1ySnRuRGEveEZQcC8zUTRKbUNEeUo2Tnk4bFBxcW1TMHQyRENiTnZvPQ.jpg@100</t>
  </si>
  <si>
    <t>GQ0123-LJAE50106001WHLE</t>
  </si>
  <si>
    <t>http://198.46.214.206/SHc4djNHUDdiZ3ZldGkrQTk5WmFMZVM3ZU42T1BMVnZpLys1M09Od203ckVnK1Z6a2hSV1B5UEtNWTRpVEZ2ZU9waTI1ZUlCZ1BNPQ.jpg</t>
  </si>
  <si>
    <t>http://198.46.214.206/blE0QWJpZ1BaSWJJUUhyV1k0MGtFUW1XU1c1NFZHOFQvSXBUMHJ4VUtBSmlXSmx5ay9hNDNBbkZmYzJlcFZzZUdSdTFzR1NHTUc4PQ.jpg</t>
  </si>
  <si>
    <t>http://198.46.214.206/em9xYjFkRktnWDJmOEE4Z1FMRWpEekNmMTdSZWdtM3o3R1g3MUxRNnFnQ25uOE1rZmFZeCtZcWtvNjF4dzk1L01OejNqNWI0eUtRPQ.jpg</t>
  </si>
  <si>
    <t>http://198.46.214.206/R0hSRWFyd1hjYW1ZWmZuQm9pWXEwWTZzS3ZxM0NsNXFycEZKalkveDZZckNEYzAvL2VST1poL1RnZllSdjY1SUJjVnQvazh0eDlVPQ.jpg</t>
  </si>
  <si>
    <t>http://198.46.214.206/aklwejlWZWdTVWtBc1paVndjQ2NqZzVDaDRUTGprcUZTMjh0NWo1dm5qY2hRSk9rZmVBclpDbW5zbHloaFM1WmhQRmd0Z1VDcDJ3PQ.jpg</t>
  </si>
  <si>
    <t>http://198.46.214.206/YjZDTDk0d3U4dngrZjdFVE40OUNhRzVCVTdkS2M4b1VPZXRkVFNqSFZyYTQ0a3ByeUhiT3RtbnJablBzSi9sNWFoQWZLZDUvdXhjPQ.jpg</t>
  </si>
  <si>
    <t>http://198.46.214.206/SHc4djNHUDdiZ3ZldGkrQTk5WmFMZVM3ZU42T1BMVnZpLys1M09Od203ckVnK1Z6a2hSV1B5UEtNWTRpVEZ2ZU9waTI1ZUlCZ1BNPQ.jpg@100</t>
  </si>
  <si>
    <t>GQ0123-LJAE50106001WHLS</t>
  </si>
  <si>
    <t>http://198.46.214.206/eGQ4VE9rUG5kemxuR2FZT25mSjJiaGQwaldPdnd6ZDd1ME9YQ0cxNmFJekM1eHB1cjcyT21xVGJZc1lrYnQ4VS94U0pzQXRlQmRFPQ.jpg</t>
  </si>
  <si>
    <t>http://198.46.214.206/MktKeEtJVGF0elpGVkpqUzE0SDRjMkZ1bVUxRzlVelI5bTJPS2VReXJDRk1Jc0lUVG90ZVZPNEZUbmlSUkZqUWg0cVpWeHh4ZnNrPQ.jpg</t>
  </si>
  <si>
    <t>http://198.46.214.206/V09Rd093RUJPOGZORFZsenVBRy8zQWlHMmdZV3dHcFNaSk5mTUdVdTBlZ3VzZHJwNnNheDN0Q0g4WVJ6NGFYblpYSGxBWDh6QndnPQ.jpg</t>
  </si>
  <si>
    <t>http://198.46.214.206/VkswRmpDTjVwREVwL0tHOHZyYW5CUnpHTFgwUW9RN2x2R0xIcGhhcjNhdmJaemdUYXBtWmtGYUR1ZkR2cVhRUmpuL0tWdTRpV2lrPQ.jpg</t>
  </si>
  <si>
    <t>http://198.46.214.206/d0w0bk1BSVZvVm81UHJrMGZZeEFYUkQxeGcrMlBxS25qZUk5Sld1eTVSWkE1SmtlOHRadmNsS0ltaVNEaWVLdTZjVTVuWUJUQnE0PQ.jpg</t>
  </si>
  <si>
    <t>http://198.46.214.206/ZWJTT1hxalF3eTBsRnN3YUlFWC94NFBLOGVveUZvUy9WNWFKbHMxcllwZmVSRHVlT3I1MzdOOU5rVmdoMGJreTI5d1NVZ2JMSWR3PQ.jpg</t>
  </si>
  <si>
    <t>http://198.46.214.206/eGQ4VE9rUG5kemxuR2FZT25mSjJiaGQwaldPdnd6ZDd1ME9YQ0cxNmFJekM1eHB1cjcyT21xVGJZc1lrYnQ4VS94U0pzQXRlQmRFPQ.jpg@100</t>
  </si>
  <si>
    <t>GQ0123-LJAE50106001WHM</t>
  </si>
  <si>
    <t>http://198.46.214.206/cjV4ZXVGRVhQL3R5SWM4Y0JvRjZqb2U0WGY1VEtFZlBvRU9VbU5QTzdXeTRtdXlnOUdlRDJEYWU2Sjloekx6elpFdnQ5YTQzVmljPQ.jpg</t>
  </si>
  <si>
    <t>http://198.46.214.206/aFFmUHZnV1A3ckNzNzRCdUY1djQxQ0dzQ2JzQ0cxVmVWVk1VREQ0NDNCcXRnQjFJNUVRaEc4UEw0aG53L1FjMlZFam9tc0NzVXhvPQ.jpg</t>
  </si>
  <si>
    <t>http://198.46.214.206/eTllUXR6SStaQzY3TlRtbFI0RGova3RYZHQ1eDFKWFptZDF1dDdKc2lJRjRSK0hpUnJyZkcrcCtSUHRtRVJpbTN0SHoyVDlISUZZPQ.jpg</t>
  </si>
  <si>
    <t>http://198.46.214.206/b09lcnBobDdqNk15Nk5CV3RjTDluTitvckFmb3hvRXo4c1YyWlpnbE9NMStjUzZud1haOXJGVGVid1BZeklTcjBMYWQ0OHpoZnBVPQ.jpg</t>
  </si>
  <si>
    <t>http://198.46.214.206/V054TEE0Rzd5R0F5UHBJczZIQkhjYXkxTkhjWElLdkdmaTZldEVTNno4WDFqNlh3bjhwOWFUZmxjQTl4RU1CZXF1dXRMbVVPaUlrPQ.jpg</t>
  </si>
  <si>
    <t>http://198.46.214.206/bFF4d2Z3aWJ6Z1VMT0dranpWUWhoeEdObEdudWJYS0IwNUNhRk9iKzhJWXlkWlVGUzlkanlQUE5lcm91SFNzS0EvTi95Y0FSck5jPQ.jpg</t>
  </si>
  <si>
    <t>http://198.46.214.206/cjV4ZXVGRVhQL3R5SWM4Y0JvRjZqb2U0WGY1VEtFZlBvRU9VbU5QTzdXeTRtdXlnOUdlRDJEYWU2Sjloekx6elpFdnQ5YTQzVmljPQ.jpg@100</t>
  </si>
  <si>
    <t>GQ0123-LJAE50106001WHS</t>
  </si>
  <si>
    <t>http://198.46.214.206/enhDTTAwbVpmUFlFVlR2TkRsT1RSbWduelh6ZWFSWTgydlNLT05hL1c0TDFERjN5S0szcEZRaFJYN1o1cGZmRmE0MVdjNjFtV0d3PQ.jpg</t>
  </si>
  <si>
    <t>http://198.46.214.206/bGhxd09EZUwvTWVjQnVhTE8wMW1uWHJYMHg5NVpVN3RjVUYrV1RMcmlMRlpocTVHdnh2U1hZaWllWjlsRDNqbVI1bGR2UlBFdnZZPQ.jpg</t>
  </si>
  <si>
    <t>http://198.46.214.206/UEd3WlMzek45bVVnS3JPdTJ3SWZiaU5odGkybE91QnRLWFk2UkhPcDVSNWEzbFlpVTFRMVRoRzBING5GaVZpbUJ6SWZ5b2RvazZrPQ.jpg</t>
  </si>
  <si>
    <t>http://198.46.214.206/Y1RGblBtdjA4a1JHdmV6Zy81V1drcnE4NzdhQzk5cktSV2xmYXQ4WUNJZWZheHFKdHNwQTRaa2ZuRUdZd2V6U3hYL0VYWHU4c2Q4PQ.jpg</t>
  </si>
  <si>
    <t>http://198.46.214.206/eVcxcW56THVBNXNUdzNXeFlKalJkUTJJbEIvZXlVck16WWR0dTFJUmZQVjU4NWdHUUtnbDVFano0YmY3UjNzOEtTT2ZNWnhJRnZZPQ.jpg</t>
  </si>
  <si>
    <t>http://198.46.214.206/d1BVNXl5OTdndDh1T1ptcVBUSGtscXUyUUpLYVBWMHZhNkJnUHJoQ3YwRy82MDkzUmZJeG1jYURsbXplKzgyci9zZnVOdy92QzhZPQ.jpg</t>
  </si>
  <si>
    <t>http://198.46.214.206/enhDTTAwbVpmUFlFVlR2TkRsT1RSbWduelh6ZWFSWTgydlNLT05hL1c0TDFERjN5S0szcEZRaFJYN1o1cGZmRmE0MVdjNjFtV0d3PQ.jpg@100</t>
  </si>
  <si>
    <t>GQ0123-LJAE50106001WHXL</t>
  </si>
  <si>
    <t>http://198.46.214.206/Q25rZFR0NFE4NGU5dS8zVm9TSTJxNm4vRm9XdTlyYXFkTVFBSkRqMW5ZYTJ0Ui9RRElwLzJPaU9IRWVndTh5ODMzbFljSHdMU1FjPQ.jpg</t>
  </si>
  <si>
    <t>http://198.46.214.206/MVdXMVhOdnNiUnBmbVN3dlFwTFpnODFDZXdZb3YwOWE4RE5ROWhIUDdaMDNaZjNoVUN3a28ybCtSODVLSEJGNW8xWGdXZEVqeDgwPQ.jpg</t>
  </si>
  <si>
    <t>http://198.46.214.206/OVY5amYrMWdPS3ZPMExtMGFCTDF6NkVwaHg5eXBxVTBreW93bkFDb2QrVzZSUkdvKy9INE5oV09YRHd5azBQdXZXTzM0SkYvQ2FnPQ.jpg</t>
  </si>
  <si>
    <t>http://198.46.214.206/N2F3TkZSMGwrOXYxUTNwb2ZSY1NSUGdKcE1iTVpYaTVWY2ZrQlA1RTViYVpqb1NTUUw4ZjdZVFdlaEYwd24zeFBHUVAzMEhVOVN3PQ.jpg</t>
  </si>
  <si>
    <t>http://198.46.214.206/ajBZTUFKeExIRjVDNTR3TmJ3WEFoSktrelJnNE1ZUndGWEZKZGRKc2NMZWZmUWNLQ0xnYjZSV21aZ1BXMncydk51T3lRRzd6eDBjPQ.jpg</t>
  </si>
  <si>
    <t>http://198.46.214.206/Zy92THdVMHRZUVZpQmZLV011TDFVSDd5VTYyYUY1bE4va0NkWGtwc01UcjRpeEh2L3lLUkU2MzdNOFh3RkdpUDN3ZmJZcWR1c2ZBPQ.jpg</t>
  </si>
  <si>
    <t>http://198.46.214.206/Q25rZFR0NFE4NGU5dS8zVm9TSTJxNm4vRm9XdTlyYXFkTVFBSkRqMW5ZYTJ0Ui9RRElwLzJPaU9IRWVndTh5ODMzbFljSHdMU1FjPQ.jpg@100</t>
  </si>
  <si>
    <t>GQ0123-LJAE5010600EBKL</t>
  </si>
  <si>
    <t>QIPOPIQ Upcycling Du-tee Short Sleeve Round Neck T-Shirt Mens Sports Training Active Top Athletic Sportswear Clearance</t>
  </si>
  <si>
    <t>QIPOPIQ Upcycling Du-tee Short Sleeve Round Neck T-Shirt Mens Sports Training Active Top Athletic Sportswear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</si>
  <si>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Upcycling Du-tee Short Sleeve Round Neck T-Shirt Mens Sports Training Active Top Athletic Sportswear Clearance, mens shirts big and tall</t>
  </si>
  <si>
    <t>MATERIAL: This casual vintage T-Shirts is made of cotton fabric that is lightweight, comfortable, loose and soft. The collar, cuffs and hem are made of comfortable and stretchy ribbed fabric.
Features : Vintage plus size men's Tshirt short sleeves, casual loose solid color short sleeves, basic solid color tops, round neck, short sleeves, pullover, soft and breathable handfeel, lightweight and skin-friendly, comfortable to wear all day long.
90s Vintage Oversized Tshirts: The overall design of these high-end harajuku tshirts adopts trend 90s vintage design , loose style , comfy short sleeve and crew neck for Summer Spring Autumn.
VERSATILE TOP: Simple yet chic, this vintage t-shirt top can be easily paired with shorts, skirts, skinny jeans, joggers and slacks for a casual yet chic look. It's also perfect with a cardigan or jacket. We absolutely love this stunning t-shirt.
Unisex Top: Suitable for casual, work, dating, weekend, holiday, shopping, party, club, office, indoor, outdoor, dancing, skateboarding, streetwear, vacation and more.</t>
  </si>
  <si>
    <t>MATERIAL: This casual vintage T-Shirts is made of cotton fabric that is lightweight, comfortable, loose and soft. The collar, cuffs and hem are made of comfortable and stretchy ribbed fabric.</t>
  </si>
  <si>
    <t>Features : Vintage plus size men's Tshirt short sleeves, casual loose solid color short sleeves, basic solid color tops, round neck, short sleeves, pullover, soft and breathable handfeel, lightweight and skin-friendly, comfortable to wear all day long.</t>
  </si>
  <si>
    <t>90s Vintage Oversized Tshirts: The overall design of these high-end harajuku tshirts adopts trend 90s vintage design , loose style , comfy short sleeve and crew neck for Summer Spring Autumn.</t>
  </si>
  <si>
    <t>VERSATILE TOP: Simple yet chic, this vintage t-shirt top can be easily paired with shorts, skirts, skinny jeans, joggers and slacks for a casual yet chic look. It's also perfect with a cardigan or jacket. We absolutely love this stunning t-shirt.</t>
  </si>
  <si>
    <t>Unisex Top: Suitable for casual, work, dating, weekend, holiday, shopping, party, club, office, indoor, outdoor, dancing, skateboarding, streetwear, vacation and more.</t>
  </si>
  <si>
    <t>http://198.46.214.206/RG1FRUFjdnVFRG5lcCtWbWFoOThWSEt5QTNKVjU0ZTh1L2JPZFA3NjRsU1hYLzc2ZkhmWjQ2enFyRS9MVDhVVzUvMFBLZXMrVTA0PQ.jpg</t>
  </si>
  <si>
    <t>http://198.46.214.206/ZE5RekhXbm9IVXFyMGpFRi9ZcHBhTVZhcE1zR1dnZ0hLdml6aWgyVGJNWkN4OUgzWHVvL0NpVWVDUlMySUpLTERIa3RBNmU5VVo0PQ.jpg</t>
  </si>
  <si>
    <t>http://198.46.214.206/RUQ0N0JZRU8zRUFIdEpEL2hjM2QwVUQ5YUpPVWI1R2JVa09RR2w1eTZSYTZPcjhkelpucVJQK1lJUktqeVRydFpQVnAvNWNlTEVZPQ.jpg</t>
  </si>
  <si>
    <t>http://198.46.214.206/OXppMG0zR3NGVXY3T0dqWXhNb3RHOFRxeHhETi9tN0diWmM0SGN1RHJqNUtETEwvM0xadi9oQ2IyTkN4UUcvUHkyT3RpejFSSnEwPQ.jpg</t>
  </si>
  <si>
    <t>http://198.46.214.206/M1gzeTN5dUVXVWZ5YXg4VW1QcndGKzVSbXpKcjlOc3hoYVh5YUJaY1BsUGR1Q0liVVNhRXl0dm8xdzhhU1gzUkc2TGYwVFVXYWlrPQ.jpg</t>
  </si>
  <si>
    <t>http://198.46.214.206/L1Z1YjY5TWl1dStpbC9IMDFKUEZqdE5UaDJQVnF0aG5WZUxtVmZyb1VMTFhZdGlxajlSR2ZlVk50QkJCWE5jaWJ6aGtVRjZoWks4PQ.jpg</t>
  </si>
  <si>
    <t>http://198.46.214.206/YkxxaHQwNnZQeUVuQS9YM2djQ3ZYMzlzdTJmWU1nMUkzVWRFSlRRZ1VxSmExZllLVUdSQzVpcHIycHAyamJrNGRneGk0Y09CRkdRPQ.jpg</t>
  </si>
  <si>
    <t>http://198.46.214.206/S1ZvdG8vOWpQdXlIL0M3RkVDRWZZTjl4cE51U3FLdlpCS2FvZDhvcXNxVEh3TlA2clgzQytrcVMrTkFxWU0yclhzTnZvK0d0R2N3PQ.jpg</t>
  </si>
  <si>
    <t>http://198.46.214.206/Q3FyTGtad2dVVkFKSThqbHR0MDBoSENTMzRyMWMxNk02aDhiQ2YrR0VwSUdwVWptY1BvaGlOK25PZFJJWlJodDJqZ3Z3eEdoM1RjPQ.jpg</t>
  </si>
  <si>
    <t>GQ0123-LJAE5010600E</t>
  </si>
  <si>
    <t>http://198.46.214.206/ZE5RekhXbm9IVXFyMGpFRi9ZcHBhTVZhcE1zR1dnZ0hLdml6aWgyVGJNWkN4OUgzWHVvL0NpVWVDUlMySUpLTERIa3RBNmU5VVo0PQ.jpg@100</t>
  </si>
  <si>
    <t>GQ0123-LJAE5010600EBKLE</t>
  </si>
  <si>
    <t>http://198.46.214.206/V1F0dG1TSVk3aUQ2dVdGN3o4aFo2TjI5UWRycTdTaU92NVBXQzV1dmh1Qk9xS0JBckN3QWV5SzZ5akZ2R25vSC9vOEFVa1V3VjVjPQ.jpg</t>
  </si>
  <si>
    <t>http://198.46.214.206/WThQRVVieWVKN2IzenhQSEliUkZvSmRQMHhRT0xuR0RhcExHZEFiZ2o1OUp2eWtWOTdJbGw4Tis5UVZpWGR5cFV3bnVMTW1uNU1RPQ.jpg</t>
  </si>
  <si>
    <t>http://198.46.214.206/WEVVaXlGT2lnYzhpL1hPb25HaXEwaWgyR0s5cTRVYWFpVHl2TG85M0VGQTNpbGIrUExLdW9jbTdNTEFMdmdDYVNjbHRqK0g1YXFRPQ.jpg</t>
  </si>
  <si>
    <t>http://198.46.214.206/SnpFZnhpaFFZTVY1ZUFyaXBZT2ZwUTA5ekt2ZWJTbVo3UVA5ZjhPSXBBVnVFdlFUMVA5UllVOGJUMlJJR2JneEk0UndROGlTellFPQ.jpg</t>
  </si>
  <si>
    <t>http://198.46.214.206/NWcyL0wvVnN1YzlzZGdDdHdBemtaUlpGVk9Wd1Vod3pwdmJqUkNxVE1qT2lwNU12QVNrR3FkclVETFp3MjZzN1JUcWlBYnVjVkJVPQ.jpg</t>
  </si>
  <si>
    <t>http://198.46.214.206/M2xGRlUwMmlTT1J6b21CdmxMdEprOHBicTlqK0NkWTQ0bnZtSURybnRlUTl1UG1iVlROdXNKVU1walBxcUY3dlB4bEhoUXRiKzBJPQ.jpg</t>
  </si>
  <si>
    <t>http://198.46.214.206/VU10cGJiUEJkdTZnTkVpLzhkUmV6bGp3TmdubHQxL25VdGxYTnhWOWlZZUtKbGZBOUlqaUNBMzRrNVRLMHRRd3Z1Mk54cEMvUmJnPQ.jpg</t>
  </si>
  <si>
    <t>http://198.46.214.206/Tjh2THVHdFNaZnZ1ZTZmb3hzQW9WaEdOd1l0Q1kvbUJZYUxLZVRiVEdDS0V1WTg3bnhnSEduRXBjRTM2bTAzeWNCOFdBR0ZGcGhVPQ.jpg</t>
  </si>
  <si>
    <t>http://198.46.214.206/V1F0dG1TSVk3aUQ2dVdGN3o4aFo2TjI5UWRycTdTaU92NVBXQzV1dmh1Qk9xS0JBckN3QWV5SzZ5akZ2R25vSC9vOEFVa1V3VjVjPQ.jpg@100</t>
  </si>
  <si>
    <t>GQ0123-LJAE5010600EBKLS</t>
  </si>
  <si>
    <t>http://198.46.214.206/clNVb1N0M0hITzRUbFNLYU5PSEJQWXVqcU5BQzh3T05pclR1eS9DN1BDYmlZbU5DNENTaCtDbDFnVkhhcTd1UjllSGU1d1huelg4PQ.jpg</t>
  </si>
  <si>
    <t>http://198.46.214.206/cHZIVGZwVFNWMmlWU3paeU92NWNWeHIxcmQwdGxQUkk2Q1pVZlc1MVZYWXdKcGtvTjViMm1vQmNTK2Eyb1p2Y3VGUk01dVdLMHlvPQ.jpg</t>
  </si>
  <si>
    <t>http://198.46.214.206/dnhaWnFMWDFyaGZWK3U2U0U1SUNJOHhOeFJ5V1hxT0loY1JMSTlqQWtHM1F2TTRIUkRKT2VDSkZtcTF4QU8yMzNCa2x3ZTl3eEVVPQ.jpg</t>
  </si>
  <si>
    <t>http://198.46.214.206/S1VHNGlTZDBsTllCblJoOHlHQ25neXZCTjJhWmtNQzZXYVhhQWR5clUrWXNrNnI2YURMVVRDWHpYRXRwUDNFMXRzM3R2Nm1RQVhJPQ.jpg</t>
  </si>
  <si>
    <t>http://198.46.214.206/Vk82ZHQ5ck9IK1V1dTdFaEhXc1JNa2gwWlpmRXo2WkJEOGkxM0o4aGxnOW5FVW13SDVHeFRjZmRjYmhzK2Mvdy84Vlk2bWhKNW9ZPQ.jpg</t>
  </si>
  <si>
    <t>http://198.46.214.206/WjBBb3l5RkFWOERZbWpiTyt0NSs2dlRCZlNGLy9jcG9Za2crR0htTzJNMmhINFpKK1l6THdaWmtKcVdKUWgwMWhmSTdacHBEQXBrPQ.jpg</t>
  </si>
  <si>
    <t>http://198.46.214.206/d1BrWGh4Y3JxZndNZUhxYUFSZElKd0g2d053QkRkUmVMeE5TQ21PK1h5L3EwTVdzVkhnUGNneHN4VUI3RGV4MjZFMWVydlkvaldZPQ.jpg</t>
  </si>
  <si>
    <t>http://198.46.214.206/MVVoQno1emNWelpRQmE1TjZRVjVTMmdiN0VCQVU2YnkvOHMyMk5CSS9idEVNTHRTekVaMkN1RHpTYXJjSWpOYkNlOENMWDFDMFM0PQ.jpg</t>
  </si>
  <si>
    <t>http://198.46.214.206/clNVb1N0M0hITzRUbFNLYU5PSEJQWXVqcU5BQzh3T05pclR1eS9DN1BDYmlZbU5DNENTaCtDbDFnVkhhcTd1UjllSGU1d1huelg4PQ.jpg@100</t>
  </si>
  <si>
    <t>GQ0123-LJAE5010600EBKL4</t>
  </si>
  <si>
    <t>http://198.46.214.206/N0JuR1RlS2E2dDdTWHVDRngwTGFiM0kydFUrSkd0Qlk5cWR3a2FqSG0vRnB6R1cxNHlrOVpTblZZZXgrNGJETk05OFFHNXdNNlRvPQ.jpg</t>
  </si>
  <si>
    <t>http://198.46.214.206/U2JaQjFLM2p4Y1Y3SFZvU2tXVFNHMU16Z0lNbXNZWUpWcFB1Vkk0cmRCQVp2SklnTkc0RE5kTlVaY09oUStlSi9KZVFpK0tNUnVrPQ.jpg</t>
  </si>
  <si>
    <t>http://198.46.214.206/WTZhQk5xOWo3V0w0U2JodHpGMUR0MHd0K0x3WUxlLzQwVjZuVzNnQjNtU01yNHJGcVdmV0Y4WnVBNjFhdWZuS3BrN1JJT0RFbHpFPQ.jpg</t>
  </si>
  <si>
    <t>http://198.46.214.206/eFRPaWNvOFR6SEtBWktoQUlzcXZvc2VjTFFneHRUYkhxVDVaU2Q1UEI4eUczUWJTeFk5dHpmemtteFVOSms3ZXM1d0VUZFpBOHJjPQ.jpg</t>
  </si>
  <si>
    <t>http://198.46.214.206/ZS9KbFlyaXZSWVZ3L2hnYStJY3RjNDV1ajBGRE5JRFJZMTdZZmFNbEx4Z1ZERlNKTE1tNFd5alBFSjUyWDRLbW1UaTZRTndBQm53PQ.jpg</t>
  </si>
  <si>
    <t>http://198.46.214.206/QTNvWmgwU1FpNGcxNXlmOHM4K21oM29sY1BDYWVmRU1GSnpmdjRocmNCSm9QOXFaRUVIaUxIOThEajJoMUZyUFR6RHpsVnlmQjZBPQ.jpg</t>
  </si>
  <si>
    <t>http://198.46.214.206/UnlKZmJTWitjUkhJbTZxaFFsQ3lqNmdwNnZUdFdnTDB4bi9SOWFjV0ZacEpPVy9lU1RuSG81TGxGTlRVUFU3bWpIdlBtNjZUd2VVPQ.jpg</t>
  </si>
  <si>
    <t>http://198.46.214.206/SzJtTFZGQmZIeHNWL1dlUHBkbnZENVhBYXdSQktqTmhjVjcybFJZYjhZQldNRzA5L0VtbFprbjF5TE9UTUFYdUZZVmVLdDB1ZEs4PQ.jpg</t>
  </si>
  <si>
    <t>http://198.46.214.206/N0JuR1RlS2E2dDdTWHVDRngwTGFiM0kydFUrSkd0Qlk5cWR3a2FqSG0vRnB6R1cxNHlrOVpTblZZZXgrNGJETk05OFFHNXdNNlRvPQ.jpg@100</t>
  </si>
  <si>
    <t>GQ0123-LJAE5010600EBKL5</t>
  </si>
  <si>
    <t>http://198.46.214.206/R1I3eEZoRENackRkc0hORWlLUHFGeWE3UTZad0xiNm9zNEx0U2lidVBCUWtSOHRwNHkyNm53Q2ovb09hUE12N2VPWDlDODV4QUhNPQ.jpg</t>
  </si>
  <si>
    <t>http://198.46.214.206/R0wweUIvKzlFWm55V1ViV0MxSjJtUkVDYjAxdkJ0R01OOHh0STlnQjFDT1VnZ2tJbDkwalJLNzRsdk1STkMrVjFQSzZ2SUVFNVlzPQ.jpg</t>
  </si>
  <si>
    <t>http://198.46.214.206/MHJwUVZ2bEZpSis0WnEvRURxRU1iY0RXYUVjTCtDWkc3c1VBNmJwdVM3d1U3dEQrMXh2T2lOa3J5d1kwNG1wRjd3eStZTFNWRXpJPQ.jpg</t>
  </si>
  <si>
    <t>http://198.46.214.206/V1E1Tys5WTZja3NId21vcy9MVlBhL2w2aWUzTEwxYzlyeEFla3FCNVB3MEErdDMyUWtEUnQ3c3VFcDR5UFFrUnF5MlJCN1dqSmdVPQ.jpg</t>
  </si>
  <si>
    <t>http://198.46.214.206/QURabzZNdVRKMjJKTkVYL25TcHJGT3VyTkNNb0MrODlPdnl5bExHTjZ3QlZnd2g0MGhzb05rR0k3U1ZscHNpWDZybGRnUXBDTXJnPQ.jpg</t>
  </si>
  <si>
    <t>http://198.46.214.206/VHJ5NmRmNW1NbmJzVWRpWTFZd1RxZmx2TkxtbDY1ekZrOHM3UFRQUXNqRi8wWktpQnpSdk8ySVhDRUpueEJlYXdWQXVtTDdrbTZ3PQ.jpg</t>
  </si>
  <si>
    <t>http://198.46.214.206/ZERMSDRndDVYZENNQTdoa3h5blZPYmN6T1d2UnJ4REFHcllJMkFiY0IyQnBIWTdqd2ZoS25lNy9tdXRXWWhOZmJmSlZuR1UzSnh3PQ.jpg</t>
  </si>
  <si>
    <t>http://198.46.214.206/ejFkV2p0MTdYR3NqZ3U1ODJZNEZBK25WQTJlVWVObXljQmcxZ1RUazltSWJNM1FUM0NKL1g4cXo2REhod2VCeWZkUWFMSThaM1JFPQ.jpg</t>
  </si>
  <si>
    <t>http://198.46.214.206/R1I3eEZoRENackRkc0hORWlLUHFGeWE3UTZad0xiNm9zNEx0U2lidVBCUWtSOHRwNHkyNm53Q2ovb09hUE12N2VPWDlDODV4QUhNPQ.jpg@100</t>
  </si>
  <si>
    <t>GQ0123-LJAE5010600EBKM</t>
  </si>
  <si>
    <t>http://198.46.214.206/aVA2S0xNTVZiUXVaVnhaWlFubzlucVhqMVBYSWJMUFoxcTZYQ0NZbGpjd21zcktWMDkreWdycnJsVlp0emVOYm9HWlhneCtNOHpnPQ.jpg</t>
  </si>
  <si>
    <t>http://198.46.214.206/MnVDdFowTUY5cTlGekxLd3hzOEhkQmVwbmFlTm4zN0RqTXpBM0pmYzFPQWRIc0JlVHJxQngwaGdCY0hDNzl6ek1hUmN0STIySUhnPQ.jpg</t>
  </si>
  <si>
    <t>http://198.46.214.206/bXlQaWlmejEvY0FpQjExTTlHQXBtd0lScmFvaGRUTVlQZUpWUVpvSmV6YWNyUTZ0bjd0c3lvZ1VLVXdVeEtBRzl1UTI1S1ZaVWlnPQ.jpg</t>
  </si>
  <si>
    <t>http://198.46.214.206/RnI3d05OSVQzc09DSVIwRWJTVzV0Vk1rS0RHdUJOSENCQytaVTI3ZG5mYjluN1k2ZTEzcjhScjcxc3NEa0JqdG9mWkRUSHJ4bkw4PQ.jpg</t>
  </si>
  <si>
    <t>http://198.46.214.206/V2k0WWR0NXExeHdNZ3dIaldPUFNrZHpJeDYzdEQwNnFYVGMwcWtlM0NUclJNdEQvMmo2emNlME8zaktzZkFSYjY3bzNnRWFVMWxrPQ.jpg</t>
  </si>
  <si>
    <t>http://198.46.214.206/aTUyc3hQdlA2S24xU01LTHlEbDJaMCtjWE8vSDVXMFMxMHh2anRVTndNYVdjYmZacjVlbHlBa2tVdTZBWklXc1FpQzNnL3F0NW9nPQ.jpg</t>
  </si>
  <si>
    <t>http://198.46.214.206/NUk5UUkzVHNSR2l5MmxSeTZHMFk0eXBlcEUwLzhHVHVrTjRMVmFUMEdyYTZ1aEtudDk2MVcyQk5GYWZNMnQrNDVuZFZSZ04yVUxzPQ.jpg</t>
  </si>
  <si>
    <t>http://198.46.214.206/dFp3RnphN0l2Q1hkVzJXQUt2QUJwdWRpZHJCRjZ6cTFQNkRaWGplZ3JEMEhUU0UzaVVZRVo1dnBqWlV5Uk1XQ3Bkb3lBL0plY1hrPQ.jpg</t>
  </si>
  <si>
    <t>http://198.46.214.206/aVA2S0xNTVZiUXVaVnhaWlFubzlucVhqMVBYSWJMUFoxcTZYQ0NZbGpjd21zcktWMDkreWdycnJsVlp0emVOYm9HWlhneCtNOHpnPQ.jpg@100</t>
  </si>
  <si>
    <t>GQ0123-LJAE5010600EBKXL</t>
  </si>
  <si>
    <t>http://198.46.214.206/RE9BWGFxSW5XeVlyMSsybFJSY2ZUTmNhT3VVektramZMbmx6SVd4YTJDMXVmeUdQRUNPRGVkQWJ3MnpwL3gyYmphRHd4Y1FhbWtNPQ.jpg</t>
  </si>
  <si>
    <t>http://198.46.214.206/OHB0bFhVZENoTXZqUzRyeXhGbVNIam9aQmxDZENwcEZyRGd3WXFEc3hRWWNic2M3VUQ3bUtCSmdnK1JFWXhWbTIyeEU3MUY2ZFQ4PQ.jpg</t>
  </si>
  <si>
    <t>http://198.46.214.206/Y2d2a3ZnY3Z2bVU5c3pmYlgvMUZyZ3JOMmJvdTdoZmpPdlA1M0Z0VHVwYzhBdVI4aDNUa2tmak5sc0NrUUI1NnBSb3RkNTdocVNRPQ.jpg</t>
  </si>
  <si>
    <t>http://198.46.214.206/M1RsOVd3bWs4UVQ3R2pVcTZNRGpONSt6UmgwVTFnaStBelM1d2hYOEVmak1tdUg3SVdETU9IYnBSRWVmTFNoZTNhRldJbmJibHRjPQ.jpg</t>
  </si>
  <si>
    <t>http://198.46.214.206/c1FLTVgycWN0eGwvcTU1NG0raml0Y1BDNXFjNlBRSDd0VlNXclM2djZrcHl6MW9UZTV4SmhOWDVqd2NFUU1EYjY2K24waDF1dmE0PQ.jpg</t>
  </si>
  <si>
    <t>http://198.46.214.206/cGJPTUp2VXVZTlJPRVhHWmpaT1JnbmRnWC9XVGNVNU9zb29lSG05UXhjdlkzelk4UFkyTDJ2SnhzL3RZbmpRSFpvajhjZ1ViSEVjPQ.jpg</t>
  </si>
  <si>
    <t>http://198.46.214.206/T1lnTVJsaG8zVWxkOElvdUpjOVl5ZVVDdVZIZ2ROUWpXVGRvL1ZtaUl2Rlc2NWU5b3RwZXdJOHg0VjdLMXhGV3Jab0o1SnllRmxZPQ.jpg</t>
  </si>
  <si>
    <t>http://198.46.214.206/YjlHY2Z0ZXlmVDlYMEtVYjU3MHJ1ejg2S0Ixc1hqTjVmRkhMZndTbXJUUXN0NmcrMEdZT0tMN0NPWHhoSjNldDlXbHBCVFJPYnhNPQ.jpg</t>
  </si>
  <si>
    <t>http://198.46.214.206/RE9BWGFxSW5XeVlyMSsybFJSY2ZUTmNhT3VVektramZMbmx6SVd4YTJDMXVmeUdQRUNPRGVkQWJ3MnpwL3gyYmphRHd4Y1FhbWtNPQ.jpg@100</t>
  </si>
  <si>
    <t>GQ0123-LJAE5010600EDYL</t>
  </si>
  <si>
    <t>http://198.46.214.206/ZHFKWjJFL0JlVSt0U1ROWTV2TnBGdUNGazJkVFpxNUZFaE9CVi9MQmExYWRpVzkxbHFFUWlQdkxRaE8razg1ZXJqNXhTRVpuZGlFPQ.jpg</t>
  </si>
  <si>
    <t>http://198.46.214.206/ZmgyQzJodWhHaVRNYkxVR3hWL2JQbkl1RkU2NG9CUFZnbzk3MWpoUkplMmxPNmQwRlF4TjVCZEpTWkc5NjI0WjMxUmxYNkYyRUI0PQ.jpg</t>
  </si>
  <si>
    <t>http://198.46.214.206/V0Z3V3NjbFgybThqbzdzNU1BTm0ycm13M1FsNi9XemZjLzBhQVJuVi9FdCtmVkJlZHU1TTdzNGJiRTE0RGpsODVMU2V0UGVPMGFNPQ.jpg</t>
  </si>
  <si>
    <t>http://198.46.214.206/ZXBEeEsrWldJLzJPc1Y3MzBiSXExZVI1VFpYRXRkR0dJOWg2VnR5VHlib3FNcE5NaTludGNkK1NUcWp2cFJEYTMzS0V5WldyTVhNPQ.jpg</t>
  </si>
  <si>
    <t>http://198.46.214.206/RnYxNUhRb3dHcnh0UkRGVHRqRlA3OGoxU0g3b3NtZlJDbVNyQUo3dFVlemFpcktZOURTM05VZ2hxQmF6MjNzakYzMnpUNGRma1YwPQ.jpg</t>
  </si>
  <si>
    <t>http://198.46.214.206/SXAxbU0wNnFlakdPUHNDSHNkaGRHN0x3QjhjdG02dW9ibTBubXc4QkNOZFl5dVVGTHhDMXMxY2VzWUQ5Z3dBbDJzUGMyUGF4cElrPQ.jpg</t>
  </si>
  <si>
    <t>http://198.46.214.206/S3dMay9JN2JzK2pjMzZDV2Z5cm90bzlOVitsVEE3WUZYVDE4d3dwNkNRT2o5bmdheUJzTVJMM3drT1RFQnNvQWpjQXZLN2IzY2dZPQ.jpg</t>
  </si>
  <si>
    <t>http://198.46.214.206/bnlvTk5WMU9XVGtxTGo5VCtXMUF1QWtJMWhMSnY2czRUczJuT0FpSHhFK1FmU2ZiZlFCYVhqelVVSVhESnY0dmdWRnFmeTFSKytrPQ.jpg</t>
  </si>
  <si>
    <t>http://198.46.214.206/ZHFKWjJFL0JlVSt0U1ROWTV2TnBGdUNGazJkVFpxNUZFaE9CVi9MQmExYWRpVzkxbHFFUWlQdkxRaE8razg1ZXJqNXhTRVpuZGlFPQ.jpg@100</t>
  </si>
  <si>
    <t>GQ0123-LJAE5010600EDYLE</t>
  </si>
  <si>
    <t>http://198.46.214.206/NGs4NDIzblAvblorU0w4enR2WmVndlhiUzA3VXRTODVpdDNWTXpwbVpKc2xLdmtGTlFHSW1tazJDSEFCNkMxNmtQK0xDS0RvWVlRPQ.jpg</t>
  </si>
  <si>
    <t>http://198.46.214.206/cWFRMERQd0VXaHdMcmo1VVU1dkY0SGduY2JNVHB2NmlFTGl3UXBnQTZMRWlVb2YrTEhVNi9XUTVzRnBtdDl3blRjUERQaytOWlVFPQ.jpg</t>
  </si>
  <si>
    <t>http://198.46.214.206/QXpFNUFBMTJ4UGZTUm52cUNTbU9HNHNLQ2tMNEkwb2hyLy84N2dySkhsYVlyRG45empwRG1iOEhraFVCZFVGOXBtT1FuYUV2czRBPQ.jpg</t>
  </si>
  <si>
    <t>http://198.46.214.206/RFJEODJULzhscTNOVWN1bW9HZW4rMWl0S2RacjZpRzc2MUozZ041VWhLRk9IbHAza1cwYnZ4UksvOUNUQjJrd0gwbGQrcThmYy9FPQ.jpg</t>
  </si>
  <si>
    <t>http://198.46.214.206/V1dtbTB3YlpwNXNNd01aVUdyTnBoaDdlZjlnSk1CZ3YwTnlBRlZQRFJKdjlnWEdQK0tRUXZpTVJWWkhmb0lGbmFSQUttWU0ySmY4PQ.jpg</t>
  </si>
  <si>
    <t>http://198.46.214.206/V0RYaHBZMUtvc3pTVjFydDk4T3dicFFnelVKOWNWNXY4RTNyK3NybW90ZlFNZC82ZkZNNG9vOTV0eHB2R3VKbVovM0NIdUhZUzFNPQ.jpg</t>
  </si>
  <si>
    <t>http://198.46.214.206/NFZ0ekY5TllkVFdJRDRZUTV5SG93TnFQQ0ZQakcxNzB4WEpEaXN1bG1MY0xQdW5xd2lsMzNoSGlMenFaMVd4N01BSnN4b2kxbzg4PQ.jpg</t>
  </si>
  <si>
    <t>http://198.46.214.206/LzRiaDJNNC9uL2tZUS9ibkpOTE53OC9zdVF0cFpEaEJTZFgvNEVXelZqaWlPSUR3TkdHVlBwY2lXNS9LTXpmWXNQbGJZcG5jTUxnPQ.jpg</t>
  </si>
  <si>
    <t>http://198.46.214.206/NGs4NDIzblAvblorU0w4enR2WmVndlhiUzA3VXRTODVpdDNWTXpwbVpKc2xLdmtGTlFHSW1tazJDSEFCNkMxNmtQK0xDS0RvWVlRPQ.jpg@100</t>
  </si>
  <si>
    <t>GQ0123-LJAE5010600EDYLS</t>
  </si>
  <si>
    <t>http://198.46.214.206/Vy9wWm14eWo4a3Q2Tk9IaU5YUm05SUNhdmxNekpOa2xpUC9jWW1tVUxnY2NGaHIwOE4rVk9ENk1SSUY0QUZWam9mMWJkNExpRUlnPQ.jpg</t>
  </si>
  <si>
    <t>http://198.46.214.206/TDRWVTJQYS9OeExPTE0vTVBMNXNwanVKU3NVenM2eFZ4WkFwUXF2QWtMenNwZVVlcDJmRzl4N1IrS1RVU3FFRWpRTE5kdjNpbkZjPQ.jpg</t>
  </si>
  <si>
    <t>http://198.46.214.206/T0s2UWdTV29CaUdZYjU3UDhjdVhQZDVCYVVFMG81b0s2UE0zVGNCeHJYZTVld3lSU0M4ZnFJVFBwb0pnRHRjNnlJcFpVeUNjMVY4PQ.jpg</t>
  </si>
  <si>
    <t>http://198.46.214.206/Yms4eWt5aHNHaTRIR0FZWG8xNVRTVjZaOUpaQms0WDVkYkdxZEpRN2p0ek16a3pxRmwxZHJaRFU3elpNbTRLNXYyK0V6R2JoN29nPQ.jpg</t>
  </si>
  <si>
    <t>http://198.46.214.206/S0JjbTNCbnpGQzlCQ2lBcDc2dWUyRlVEcVFsNTJBR1FRSTQ1T0hiLy9MeitkNXg5WHMwUTdPdHY3SklHL0ZMRldqY1dWbEdYa044PQ.jpg</t>
  </si>
  <si>
    <t>http://198.46.214.206/VUJKYnF6c29YNVNLNUdKNjNBUjJlczJKY0JOdFlib2JQMTdXRU0vTEVtMy9Kc2c2S3VEL1p4UEZ0VGdMQ29nYWNUWTZWMkVJR0FRPQ.jpg</t>
  </si>
  <si>
    <t>http://198.46.214.206/VmdCQk9ialI2dFl4TlEyeFI4THRGbTdCSkdOZG16NlNPNERsRStycEFneU0zdWR1RGFUcG1QbGQ2Y05nT2hPenRXZ1o4OU16M3ZRPQ.jpg</t>
  </si>
  <si>
    <t>http://198.46.214.206/NHorc3dQM1Nyc1d6ZlFhZU9LTDJBQUttVHJPRFZJVXl0ekh2OGRCM0krN1RYZWRXdXkrTGVlbjVvdk9Ja05xdmQxUXZUc3pOTTRZPQ.jpg</t>
  </si>
  <si>
    <t>http://198.46.214.206/Vy9wWm14eWo4a3Q2Tk9IaU5YUm05SUNhdmxNekpOa2xpUC9jWW1tVUxnY2NGaHIwOE4rVk9ENk1SSUY0QUZWam9mMWJkNExpRUlnPQ.jpg@100</t>
  </si>
  <si>
    <t>GQ0123-LJAE5010600EDYL4</t>
  </si>
  <si>
    <t>http://198.46.214.206/VVhBV1JwMFpkSEhrQXR4NnJHQnBJMm85cHpxcmNWbVE0RXVRVE05dEFaMXJZdE90SzJ2OFBxQ2d1N25ndzZ5ajExOWR0RjUxaEpnPQ.jpg</t>
  </si>
  <si>
    <t>http://198.46.214.206/YkpBNlBzMTE4Y2Z3NlVzN082ZUgyRlRuV01CWnVZME52MVA1cG5ITEtxREJ2RndOdTN4Y1I4bWpGY2hoRS9EbkJVY3g5MEdzWE84PQ.jpg</t>
  </si>
  <si>
    <t>http://198.46.214.206/RTVJOVVQbituU1A0SEpaM1Z1d21BTDczZFNpbTY1Q29Rd0ZML1FUV0RHSGJ5WGZBOHYyb2dZN0pSV1dueklQRlRMK2lsNW1jaVlVPQ.jpg</t>
  </si>
  <si>
    <t>http://198.46.214.206/MHZGTVNOZXBzakxrTzZzUHJyQnRMM2tYVnhPZlZ0djAvclBPYktGRUhZWlA2VjFaVnIwZ1VNb1RhM1VpSktUV0xQcWRmZGMxTmxVPQ.jpg</t>
  </si>
  <si>
    <t>http://198.46.214.206/b3JMTTNlNk1sU0RSVWhHeW5SQkpkSWFtaEdpWUFzbGJ1KzU0L00wMGgrYmJxNHBpcm1IUlpPWkVzQkJsU0llalQ5YTNFandOYS84PQ.jpg</t>
  </si>
  <si>
    <t>http://198.46.214.206/ZDBYWDI0U2VyRSs0eFQxTHdNU3hRWEluWDNkdVNoeTNMY0FGeUVaanNKSnNQZ002WjFHczFYS0M5S2NNdlpkWGhJVWxXSjIvOGpRPQ.jpg</t>
  </si>
  <si>
    <t>http://198.46.214.206/ejdic0hNQWdhMnFQUEF1WnE5VWtWT3VGNFZrYjNnVmpvaWtLOHJSTHFMZzRybjFPZlBMRDJnYmpSam0wYUp5RjhIbTRLcnlrdDFjPQ.jpg</t>
  </si>
  <si>
    <t>http://198.46.214.206/QTFscWlsU3BKV053VnJtSWJaT0RKY0ZUam5QYXgxQ0NyWUdiaXdwSkNKU3BzVVpPSUxoSTZqdFJYTVhocnBvZlk0QmRPbSs4OW9JPQ.jpg</t>
  </si>
  <si>
    <t>http://198.46.214.206/VVhBV1JwMFpkSEhrQXR4NnJHQnBJMm85cHpxcmNWbVE0RXVRVE05dEFaMXJZdE90SzJ2OFBxQ2d1N25ndzZ5ajExOWR0RjUxaEpnPQ.jpg@100</t>
  </si>
  <si>
    <t>GQ0123-LJAE5010600EDYL5</t>
  </si>
  <si>
    <t>http://198.46.214.206/MXRuVnlCQzNTZk9WaDBFbFNDNWc0ZytZRk45SmcrdzZuYllTQnYvL1IrUGRmV2JnWFplakJadGRocUVpV3dvYWRaM242R3JaYUdFPQ.jpg</t>
  </si>
  <si>
    <t>http://198.46.214.206/NUVtb3pUditCbFNqSEhxQmMvbnlxQ3pHTWdHNlYvZVVhWGRzRG5LUVFZQkZWazk4Qjh1TzMrNndyS0YzdEhaNUJHR1BIT3hrVm5BPQ.jpg</t>
  </si>
  <si>
    <t>http://198.46.214.206/QkpVTk1ranFBM3VRYVBVdm91amhzT0VZQ0t6aUU1RURoRno0cGNRZlJkOEtLOVBaKytSaWI2UjB6dnFMWGFtdVlhSWhtR0ZDVEZ3PQ.jpg</t>
  </si>
  <si>
    <t>http://198.46.214.206/VFhDcnVBd2FiUTVPVy8vaElOcElQd0tKUEY1ZG1PRVFpK0h0czd6ODB0ODR1NTMvUDM0TFZ1ODFDdkhybHM5d2xsakRRUTEvbFhjPQ.jpg</t>
  </si>
  <si>
    <t>http://198.46.214.206/WDg2ay9pYzQwVWVwVG9EVWZFTUxlbEZXTklpQ2FWUkpoNHFYWWx0N0JzeEwyY3g1RXdmMWI4R3ZwSTJVTWxZT0RudDdqWFhFdVYwPQ.jpg</t>
  </si>
  <si>
    <t>http://198.46.214.206/c0pjUHN5SnB6S1ZmdEw1Ri9wZDJPeTZ4bmg0MVpVRDl1NGhCTG9RM2l0bmNlRkloN3RoRTN3eVJ5RWJ5WDBEUU1zd0sxUUVlQjlJPQ.jpg</t>
  </si>
  <si>
    <t>http://198.46.214.206/YTd6NGNuUGxpNHF5NDhZSmVEbFE2NzYyWTBCTGxzUFFLdnlvdHZUQ2lEL0tKU0l5T055VVY3NGxVZGhFb1RXeitnTmdhU1RJRWtVPQ.jpg</t>
  </si>
  <si>
    <t>http://198.46.214.206/S0hheW5FWjZEVUxRRnpXVGdrOFVCSlhQb2JoSmg4WXBBNTZlSGErV1hiMW5meGZNTWs1SGZYU2owa3NRZXlXalBpQmFrK2ZmUWhvPQ.jpg</t>
  </si>
  <si>
    <t>http://198.46.214.206/MXRuVnlCQzNTZk9WaDBFbFNDNWc0ZytZRk45SmcrdzZuYllTQnYvL1IrUGRmV2JnWFplakJadGRocUVpV3dvYWRaM242R3JaYUdFPQ.jpg@100</t>
  </si>
  <si>
    <t>GQ0123-LJAE5010600EDYM</t>
  </si>
  <si>
    <t>http://198.46.214.206/eURrYlo5cDVTTGQ0dkg4YmVwRnpKaEpTZStiV3RGbzRCR21mZmhOcGdVR25aWmF5ZHNleis5ZFNkWEpLS3UwN0crMzdXTU0zcVE4PQ.jpg</t>
  </si>
  <si>
    <t>http://198.46.214.206/VFNGaUs4RDllOFFXRmtvY01KRmh0L040SHFqcWdNNWdrYkI5dnlZZlFJaGpTaDc1Q0hLaXY2MEdRUDlrTk5DY2QvcTRnSkpTTE5zPQ.jpg</t>
  </si>
  <si>
    <t>http://198.46.214.206/OFpDTE9QOHp2eVpsVjJ1dXBzbmZkU1RCSFd3T1NvOG13NVYxRmFNMWpoaUFBbWJmT2czekRaL1hvVHRXeXVNYnR2dU81TnhWUDc0PQ.jpg</t>
  </si>
  <si>
    <t>http://198.46.214.206/K013ZGt0eU85ZC9iVHI1eDIyczk1MEVLY05EWENWRGZEL0I5NzM0Z0tZMWtPUld1aWJINzZwSWlhanZtdHp4b2YwK2VCWUtBd2dFPQ.jpg</t>
  </si>
  <si>
    <t>http://198.46.214.206/bFV6d1dranpVcU0yQ3pnTGpMblNyVzVDa2o0NlY4VVE5ZHp0VGpjeGlqTncrMjg2ZXRBTFBOTHNVc1ZQSWswa29EcDVLR1JGVHRrPQ.jpg</t>
  </si>
  <si>
    <t>http://198.46.214.206/Zm9xMjVWbWNjN2FLaXYzNFVleExJNEVYbk1LQ2FWdlptU2hXV2NpdDlXVnRYaThKRzl5bEpIMFhMZkRJdGh1Zks4K2haeU9XWVM4PQ.jpg</t>
  </si>
  <si>
    <t>http://198.46.214.206/T1ZrcklrYjQ5NDBnb1hFWDV6cEdZeEJpeWtpUDZIRE1sRmt0Mldwb0E1emFlZysvN1VKTmJZWng1eTEvZGh6Wk5Vd3RMbElyai9NPQ.jpg</t>
  </si>
  <si>
    <t>http://198.46.214.206/QWt1eW8yZWRrNHhkNEZzcXB2cXU4S0xBUEF6S3VYNGdRTTZWOUREZU9lWjBaVzdiR1NTWk9keXFhUDhMdEtxVjVSdmQ1Y3dvdWNFPQ.jpg</t>
  </si>
  <si>
    <t>http://198.46.214.206/eURrYlo5cDVTTGQ0dkg4YmVwRnpKaEpTZStiV3RGbzRCR21mZmhOcGdVR25aWmF5ZHNleis5ZFNkWEpLS3UwN0crMzdXTU0zcVE4PQ.jpg@100</t>
  </si>
  <si>
    <t>GQ0123-LJAE5010600EDYXL</t>
  </si>
  <si>
    <t>http://198.46.214.206/eGNHTmlyYUJQaWx6WnBncGlsSDYyMWtoSmVMd3Z3UURRTU4vY2NIWEl5UVhsQ0tVZGk5UFlRcE1xVVFRbjY0UDhYMlFhYnVtUUVJPQ.jpg</t>
  </si>
  <si>
    <t>http://198.46.214.206/bHlVcXlMT2xpMmVxODByTjBBbU5scG9lTWt4UEdOdUdpRlNFc1l2Qk1TbnRseGkwQVY0cVBqc1ZYc242Z1QyUnUwT09uQnY3YWhBPQ.jpg</t>
  </si>
  <si>
    <t>http://198.46.214.206/M2szeXZWVktnRDdmRlNqZ2RVbmhsMzJwN01sYWhhQzlLZm14Uno4TzZ6b2FseDFtY3Z1OERZK2plbFlicHpuSkpweHBDMDRqVGtrPQ.jpg</t>
  </si>
  <si>
    <t>http://198.46.214.206/QUhnK2hqM1U1cXg4ZHdVTlhhU3FaYkRzS0pONVprdDllQjNTMTRpRzBvM2tWYXdENW5aYWJ6bkNmeTNiUytHazVoUlBXREw5Y3hrPQ.jpg</t>
  </si>
  <si>
    <t>http://198.46.214.206/c0NKWllEU21BWWdMQlZZdzFjQ2gwTWtrS3VvYTBQellCRzBaLzYzTVhrVHRnNW1tT2dPQlBzcWlMUGhoSEtaQ3RzTFVhSGtsT0lBPQ.jpg</t>
  </si>
  <si>
    <t>http://198.46.214.206/TS9UbkpLK3VkamI0L3Nva0pCRkJ1MVI2OG51ZmJOYzhMYS96YzVyTHoxUDErMUM5YVZhMXRBWGpINWtjUWRJMVV3blBCdnJOVVZVPQ.jpg</t>
  </si>
  <si>
    <t>http://198.46.214.206/V0JQV1ZTSk14bHk2ZC91YW9Mc0phVUdRTXlLckpONDFZQnNkUGE1ZmpVbjhMZDFWQjRDelkraUpWNkhvZnNlWXR1QUhVUW0vb24wPQ.jpg</t>
  </si>
  <si>
    <t>http://198.46.214.206/RUlHYUdCMzdMZ29YT0Qwbjk3eTVrSmRiR0txMkpuSVY5bWRHaGdDNWV6a01JTFQ2VEhQK2htN2N5ZkhhREh5dTRrY2ZrRTV4cGFFPQ.jpg</t>
  </si>
  <si>
    <t>http://198.46.214.206/eGNHTmlyYUJQaWx6WnBncGlsSDYyMWtoSmVMd3Z3UURRTU4vY2NIWEl5UVhsQ0tVZGk5UFlRcE1xVVFRbjY0UDhYMlFhYnVtUUVJPQ.jpg@100</t>
  </si>
  <si>
    <t>GQ0123-LJAE5010600EGYL</t>
  </si>
  <si>
    <t>http://198.46.214.206/Sm93RXViRllxaGxkRWpEck5QM1VmdVpOdHoxTHU5akpkK2QwZHMwdFl6eHVqZGVmUWR6R3JOWHNYTUV5amNETytkb2dYQ2JSYzNZPQ.jpg</t>
  </si>
  <si>
    <t>http://198.46.214.206/SXdnQ1ZVUEZaRVlhV1VsenhiQ3hkYkFXRU04TzJHUDFDcGd6MVhzY0RnWXB2NDNPYmdRVGVIRTg0N0tFU0VBbFJ6YmlPRXAwSTRNPQ.jpg</t>
  </si>
  <si>
    <t>http://198.46.214.206/UEZ0UlhScXRteWNkekhXUzBnNkpQTUQzSmQ2dit1RndGU01ubHdXemhFWTFLUVJLKy9jQjRGaXp0WXRtcDBLKzFvQ2Rna1JxSVhrPQ.jpg</t>
  </si>
  <si>
    <t>http://198.46.214.206/U29NZE5VNFFGS0FIQUJYRnliczJEVWg5ZHBFb2lrVWNuQ0taUW9tZ3N5UU1jRW02WGNpOUpZbFh5clBDOC9YYk1VakpqM2x4amtjPQ.jpg</t>
  </si>
  <si>
    <t>http://198.46.214.206/SXJwSkoyMkUySFc1eHFDUmRGb1lQWXF4RFBWQUJvUStGZ2VVNTlyZm1jMFlvVVpIM3VBS2lGYkgwaFRibFZieWxDaTJ1WGxHa2pnPQ.jpg</t>
  </si>
  <si>
    <t>http://198.46.214.206/MndlUk1lMFpVZkhSMmh3MzFrdmxNYUR6RUZ3ZGgvRE1YNURvNHJKY1lBekRmTXhrK3NGVzRzOHdvMGN0ZEZHQlUzVmFZNGp5d3owPQ.jpg</t>
  </si>
  <si>
    <t>http://198.46.214.206/WlU3cXFLdjlGaThYUTNGMDFPN0E5dGhiL2szWnhhbFIvdStsTW4zcjRPcU0zN09JMU1BNzhlb1hNMXp4cUp0TE1wUGJCVkdUMWRnPQ.jpg</t>
  </si>
  <si>
    <t>http://198.46.214.206/aUgzMmFXc2w0dVd4Z1dnai9UODcwM0lQNkp4MDJpbU9PcnNnanlJcCtWaGJEY3hFc1pUc3IxMmx2eHNEaFA2ZEdGTDgvcTkzU0VjPQ.jpg</t>
  </si>
  <si>
    <t>http://198.46.214.206/Sm93RXViRllxaGxkRWpEck5QM1VmdVpOdHoxTHU5akpkK2QwZHMwdFl6eHVqZGVmUWR6R3JOWHNYTUV5amNETytkb2dYQ2JSYzNZPQ.jpg@100</t>
  </si>
  <si>
    <t>GQ0123-LJAE5010600EGYLE</t>
  </si>
  <si>
    <t>http://198.46.214.206/RkdsUFd3TDlPMnZITXMxR0xKb0lxVkpOVXR3VVdIY1RCQU9JV0tLSXRYMHJ0eVNmYzZRemo0NW56ZkJXOGhaQXRpbG53MEg0QkprPQ.jpg</t>
  </si>
  <si>
    <t>http://198.46.214.206/K1hhRDRhMDlYaVpKR3ZnRWlTdGsycThXVlJ2VGllUytncnBjcDhrbnluMi9RSkN2M3IrRHFoNURqanpCNktKak5IdUdHbk9qQys0PQ.jpg</t>
  </si>
  <si>
    <t>http://198.46.214.206/VVAzcmlOMkRQQWNhZHNhUCtxdWxjeWJDcDFKdTFyNysxdlhyeGJyQ1hMUHdRVE1HT1doZTRTYkE1UjZOZDVQTWVtSG9jVUdQU01JPQ.jpg</t>
  </si>
  <si>
    <t>http://198.46.214.206/VHFjVXE5MGNmVUF1dFdOVXdGclZDL2VBWGpuSkhqRlpvTTRxd05waDFyWHhpZmdOYXZZUTVpTEJEN2JORzFGbnJESEV6cm1ubWU4PQ.jpg</t>
  </si>
  <si>
    <t>http://198.46.214.206/Yzk3U1B6bGxpcXJ0TU1OcktjakNiaEVJZjE0SmtUK3AzU1FpTHZJclk4YWl5bVRpTUZ3aklVM2hqRmcydkVnb0MyalN1MVN6VkVzPQ.jpg</t>
  </si>
  <si>
    <t>http://198.46.214.206/blBpbXlCbkJhYWkwSUVveE5QbnZiQW84U0NMTVlRQkNTL1YvRFhtMGNQU2M1UkxibUNEOGdOQUc0czJVS3U4U09odFhublc2cWhBPQ.jpg</t>
  </si>
  <si>
    <t>http://198.46.214.206/R0NxQWpaTW1CN1lJOGg3NWlpYmY3M3JzRllocXord29LazROSVM5SEI1aktDYUNOK3pOSjA2Y3g0MFZzRWZtTjNQQTFqbnFYbXVrPQ.jpg</t>
  </si>
  <si>
    <t>http://198.46.214.206/b05Ma1R3cXVSU2d4bE9CT0s3N21zRVBvRzhyNVVCeUgrRFcwRGtrcjRYdk5jS29wS1VCalNGTlFlRTQ2N3hVUmFpMGZwSHR6UjhJPQ.jpg</t>
  </si>
  <si>
    <t>http://198.46.214.206/RkdsUFd3TDlPMnZITXMxR0xKb0lxVkpOVXR3VVdIY1RCQU9JV0tLSXRYMHJ0eVNmYzZRemo0NW56ZkJXOGhaQXRpbG53MEg0QkprPQ.jpg@100</t>
  </si>
  <si>
    <t>GQ0123-LJAE5010600EGYLS</t>
  </si>
  <si>
    <t>http://198.46.214.206/eDgycHVNQ051YmpMNzR0WnhmOEdlZnFKWll3UHZiTE9sZnA3ZGxpQkFVOEpXR0k5T3JWS1ZCMWRueENJNlQwaXJubEVwMzdyNXN3PQ.jpg</t>
  </si>
  <si>
    <t>http://198.46.214.206/VS9nMS9DYTJQK2FNWlcweS8zeWxhWG40cVd4WjJoOWVMd01XWHk0MFc5TmRTUHhRWjdrZ0Zkcy9WZldjVGZBYS9Dc1VFaWd6UGVNPQ.jpg</t>
  </si>
  <si>
    <t>http://198.46.214.206/Zmg1Ym5qbENTSVZyVHNSM3I4UU0vUzZObjkzY0FPZkxlVXZzUnpKVTdxVnhMbGUydWFZd0VwRnl5NlVFZEFVOUJMM25iTzhmK1lJPQ.jpg</t>
  </si>
  <si>
    <t>http://198.46.214.206/dUpkVVBCVHdTb1NWcUtLOC9jWk0wZ2l1MFZkM1JrWnU4eWIyZVZNMVl0YW5hUFFpUmQybXYraXdQT3dmZVIzZDE1S1M4VStUMUJNPQ.jpg</t>
  </si>
  <si>
    <t>http://198.46.214.206/bmNMVXZFVS96TUd5MERjWWNveHNKcUxhYUltVndPUGRValhISGJ5TmNDTlRaNjBYbWpMNXdrZmVtQlpnbkxUbnRYWmxMNDZHWWdJPQ.jpg</t>
  </si>
  <si>
    <t>http://198.46.214.206/aXd1cWh3TW1vR3MrSjFxamdXeW9NdDQxcXpEdHpUMFA4NHNMb1pva0NZcFZiK0FsamxEOTJrYXQ1alh0M3Jzd3dTSm16YjhRK1FRPQ.jpg</t>
  </si>
  <si>
    <t>http://198.46.214.206/OHR5R0pXc0w1TkpmdVlpbG05em9VbTdudXF4UFJBeGtYcW5Hdy91cllGRGtiMkprT3J6QTd6a2VMMGtPNWNVa28vRGdKRUpOZTM0PQ.jpg</t>
  </si>
  <si>
    <t>http://198.46.214.206/Zk1FR2pvNXYyOG8zWTFqd2FqdW05K1J6ckRyTEQ1ODNyMUoySGU0Z1NmOWpDMitFVXcwZUlxbTZrcC9OMTFJa0hwWFAvdzJTUFBRPQ.jpg</t>
  </si>
  <si>
    <t>http://198.46.214.206/eDgycHVNQ051YmpMNzR0WnhmOEdlZnFKWll3UHZiTE9sZnA3ZGxpQkFVOEpXR0k5T3JWS1ZCMWRueENJNlQwaXJubEVwMzdyNXN3PQ.jpg@100</t>
  </si>
  <si>
    <t>GQ0123-LJAE5010600EGYL4</t>
  </si>
  <si>
    <t>http://198.46.214.206/cDkyR3BKR25HODIycjQ2RjVDbERmVUhaVWVsSitXem1JM3YxLzBYY1pNdzdsc3duRlNtNXgzclUxK1ArRldqS3Z6VFNHK0JrR1VnPQ.jpg</t>
  </si>
  <si>
    <t>http://198.46.214.206/Ukt5NzBoaGdRR3lzeUZLdzBtNVFyU2hvNnhXbjlUQWliZTEzWDFuM2t2aWVYYTBFbFpzK2p6Wm1TOEU3amxNTExrRGgrV0hPUzJZPQ.jpg</t>
  </si>
  <si>
    <t>http://198.46.214.206/V1dWM0NUak1ydzduQ3FDSFEzcnRZYmtNQXNBZ3dWNzBoczROeTAvU1VZQytqazhScnA5ZENjaUZMYm5ZMnFvd1B4Z01JQ1dBTmFNPQ.jpg</t>
  </si>
  <si>
    <t>http://198.46.214.206/V3RWSUU0WE12MGJnQ3pGdmxUd1dKWHIrcVJJOXduQjdDYXpHRE9Cb1F4TGhWb3h1cWFtL1ptcHNzWEtwOXZaY1JRSTEzakcwNklNPQ.jpg</t>
  </si>
  <si>
    <t>http://198.46.214.206/MnU1R1hXOVBYQ3ZSeTh6bWJnNTVKSnF2YXRReGN4Q2JCMzZybDJUdTNMM2tPMXJKcVhjbU1TSUFJbkpNTnQ5dmRhNmxISmpuaStVPQ.jpg</t>
  </si>
  <si>
    <t>http://198.46.214.206/QVdUa0RCOEVXTzJudUZ2ckNZVHA0VXVaTE12eWpYcEdRSnozdmFMVWVCZzRobFRiYkt4YzRwVXJ3Zm12STl1M2JLeWg1Y3AxbndFPQ.jpg</t>
  </si>
  <si>
    <t>http://198.46.214.206/WXcwSVl0NTVqUTVBZk9GWU9DM0NvekRpR3p2bWVQbDhsblBHRFpZaENJcHA4TUZZS25nNTlXNHdOcXMyVGNMOE9FQUZhZGtVcW1NPQ.jpg</t>
  </si>
  <si>
    <t>http://198.46.214.206/QXprUEJFdnhhVEVrZWJVN2lKbXNnNTJiaEh3eElQM1RnWGVyNlRiWElJTHhaWXV6Rmh4T3VzZ3JhOHdkbHZyYy9YQXdDdVBMM1hjPQ.jpg</t>
  </si>
  <si>
    <t>http://198.46.214.206/cDkyR3BKR25HODIycjQ2RjVDbERmVUhaVWVsSitXem1JM3YxLzBYY1pNdzdsc3duRlNtNXgzclUxK1ArRldqS3Z6VFNHK0JrR1VnPQ.jpg@100</t>
  </si>
  <si>
    <t>GQ0123-LJAE5010600EGYL5</t>
  </si>
  <si>
    <t>http://198.46.214.206/ZkVtcy9ZWndWYTB5L0hGVExxTE1SRTN2c0pRNTN4eEsrZjZSL3crNUZVMmhnZmY1RXVjajB1OTRhbzRQQStaQmNkWlFmTlZHZTA0PQ.jpg</t>
  </si>
  <si>
    <t>http://198.46.214.206/U2NMb1g4ZEc1REZXVkI1QUxmenkzL3MxNG5VRVFYS1YwWE41dFNmRkU4QmhZMkh2aElmZWlZeFU3SisrbngycFBTOFdQSWVXcXRzPQ.jpg</t>
  </si>
  <si>
    <t>http://198.46.214.206/d293QzMyWnFwVk81eVF1eXd3ZnBZMlhOakYrWVRYRjlEa0svelJaVVFDMnVBRXRUMEZYNTFxOXRGNFVuMHdjbXpJUFAxbnJzR2xRPQ.jpg</t>
  </si>
  <si>
    <t>http://198.46.214.206/U3Nrb2ExcEdqblJWWk5VZWRQT29RK3NNZDk1MGcwWmo2UzBla1k0blBNelNPZ2REUXEySFF2MHJWSmsvaGZQMnIxVVR3L0I5dGlFPQ.jpg</t>
  </si>
  <si>
    <t>http://198.46.214.206/MTB2RzBwKzdYRG1ubWRZWlM2YmlHenBBK3AxNk5JOHV6WlQ0UitXODVuQXp1cWw2WENueVFXMHptd2xUYmFiZ3lxV25JUmJoRDI0PQ.jpg</t>
  </si>
  <si>
    <t>http://198.46.214.206/Rlk5ZTM1eWhkVFEybzQrOEUzalZyRFZvczFjLzJRT1Z2S0t3c0NwQjJFZjNRcEVkOHltRkxKOW43N3JJeUpQYm85NHVNUm50bFRvPQ.jpg</t>
  </si>
  <si>
    <t>http://198.46.214.206/bCtObXlwU3Y1bkUvMlJpR3NWV0ZySVFUdGpXTWxzY0VOeFljcnJRczdqZmJYaStQcUo4T0hDRWFzblQ5cWt6ZU1uYWJ2RU8vR0pRPQ.jpg</t>
  </si>
  <si>
    <t>http://198.46.214.206/dGdINjRwMTBFSWU4OU9UbG9EeXJTeEZSa3U1QmNTa1F1cmNHMkZ2V1JBSHF6eTlGZDB0QkZpVFZ5anErWUxIei96RjdsM3U3S0xJPQ.jpg</t>
  </si>
  <si>
    <t>http://198.46.214.206/ZkVtcy9ZWndWYTB5L0hGVExxTE1SRTN2c0pRNTN4eEsrZjZSL3crNUZVMmhnZmY1RXVjajB1OTRhbzRQQStaQmNkWlFmTlZHZTA0PQ.jpg@100</t>
  </si>
  <si>
    <t>GQ0123-LJAE5010600EGYM</t>
  </si>
  <si>
    <t>http://198.46.214.206/YysrTFp5MXFFMWFSSGFWUUM0alNJOGxHOExtWnQ2QzhKNGxuUlBvMzBYclY5bTlhdERyQnpBN3VjWXk2eVRMSjZwSkdUcG8vYmkwPQ.jpg</t>
  </si>
  <si>
    <t>http://198.46.214.206/QVJoWFJ1QWJKb3ZLVkpGMXMrdDFiRnYzaHNQWEUzblhSeDJBb3dzdS9YS0k4d3JmU0xkeHVtNWZWVDVXYU96Qk9YWER0Q2Q4QzhJPQ.jpg</t>
  </si>
  <si>
    <t>http://198.46.214.206/VVJMUlZYQzNveEpSRjhaWXRqcUJLK2NzRGF4YzZOdFBsV3JRbStGeTliZHhZeWxzcDh4aEV1ZC9MZ2xrQ2RPVW9TdU5IMHJoZmZNPQ.jpg</t>
  </si>
  <si>
    <t>http://198.46.214.206/clU1azRYWThpdm5nOE5LVHpWc2VyUnJXR3Rzb005MHBvNmNwOXlaL0lBL0NSZW10NjdpVzg5WHI4NVZwRW5yVHY2RnlRUnZFSGVrPQ.jpg</t>
  </si>
  <si>
    <t>http://198.46.214.206/SFZDbGJlS21RWEVzRGxmYWgyYjBWNWpTKzNxazlGb3ZoR2xGb1RnS2E1dEE2WC9RYUFUVU4rRlgySGl5Tk9jVmVwUkI2R3VpNWVnPQ.jpg</t>
  </si>
  <si>
    <t>http://198.46.214.206/UmNhNzgrRGpRVWpwbHozZDRIeDJjTzJUcTFRaGpQZVVQSUlxbTRYemVWMWZjK1pPdWE0S3plOXhDb1VkUllJeFU4ekZWNmZNZmIwPQ.jpg</t>
  </si>
  <si>
    <t>http://198.46.214.206/SjJEb0pWZ0dNNzN4VHFtWVlyUXJHQjVZOGpRcE1ZUGEwdCtzcU9nYzdOVCtjeC9KS2NDS2pDY3FCNm9NcytaUFc5bHV5RVZDRzdzPQ.jpg</t>
  </si>
  <si>
    <t>http://198.46.214.206/U1VRSnZPSE1OOEI1bjJ1Z25jeUxGUHpUOVk1MVVZZGFwTEh0eEx3bHNzTUxKemNIM1BUNVBCNEFGTWx4UC9MT202cUR4SUdTYThzPQ.jpg</t>
  </si>
  <si>
    <t>http://198.46.214.206/YysrTFp5MXFFMWFSSGFWUUM0alNJOGxHOExtWnQ2QzhKNGxuUlBvMzBYclY5bTlhdERyQnpBN3VjWXk2eVRMSjZwSkdUcG8vYmkwPQ.jpg@100</t>
  </si>
  <si>
    <t>GQ0123-LJAE5010600EGYXL</t>
  </si>
  <si>
    <t>http://198.46.214.206/WENXVytSNm5QcGYxcFhQNzUwQlA5c2VRVDVhRm00SlZzK3EyYjhRKzNERkZXVUUzMmJnRndrc0lOTlZnRmJSVzEzdEg1ZkVCU1Q0PQ.jpg</t>
  </si>
  <si>
    <t>http://198.46.214.206/d2krQ1g4OW16V3JTOWFtQjhvOWtlTUNxN2xVWUJKL1dYR2NKK3NVSU1YYlhIeXVJTW14dktYSmJSb3llZHVaUWJKVENndHRFYjU0PQ.jpg</t>
  </si>
  <si>
    <t>http://198.46.214.206/TExzZDRDU0dOYzlEaDBWTjhGNE9PYzFxUzJ1NlFvZVNMUHUwUGh3b3VzdFFFV1pFS09FdjN1ejRwUFRTb3MzRlE4Mzh1eWd6WGN3PQ.jpg</t>
  </si>
  <si>
    <t>http://198.46.214.206/NkZ3U3RFdlY1bytMM1d3L1BQekc1Ty9waHg1QmorSS9rNEVYTHovOUhQb0ZJbHpjZFRvb2ZQdEtnOUZOSVh3WFpkWk5IbkZUcGo0PQ.jpg</t>
  </si>
  <si>
    <t>http://198.46.214.206/RjlURTU5MHl6U1BYRmRUZmxHMDY1SjNGbVZ5eWprZ0grcHBHY1ZsQitNS2ZmbkI3ZXowK0kwWjJNbU5Nenh6Vk9EU1lJZVdEMDFVPQ.jpg</t>
  </si>
  <si>
    <t>http://198.46.214.206/SStJTmYvTjIxcm9TUlk0U2dRdlBvTVBYcVIxTDNWQmdHNW81ODBUblJGTTA3VUMvWXpUVzRaZVY3M28wZTNiSDM4bWxlcnJySFBNPQ.jpg</t>
  </si>
  <si>
    <t>http://198.46.214.206/TnJHcERvSXNydWNOanlrcng4THpoNTU1L2hYUktvYWd3STZiYmgxTGFIZHNqL3Y4RjEwQ1FyS2lFWHp1QzRiTnNVSzdwVXEwT1pNPQ.jpg</t>
  </si>
  <si>
    <t>http://198.46.214.206/bGpRT3FUcWlMcUlHNW9adWcrNlFLSXUrUWZOZzRHVHoxTkkzRmVVbGUxVlRLdnl6S3FsZVZrN1huWmprZ2EvdExvY1JSSHhCVUVrPQ.jpg</t>
  </si>
  <si>
    <t>http://198.46.214.206/WENXVytSNm5QcGYxcFhQNzUwQlA5c2VRVDVhRm00SlZzK3EyYjhRKzNERkZXVUUzMmJnRndrc0lOTlZnRmJSVzEzdEg1ZkVCU1Q0PQ.jpg@100</t>
  </si>
  <si>
    <t>GQ0123-LJAE5010600EWHL</t>
  </si>
  <si>
    <t>http://198.46.214.206/aUZaSnBEaTBnUngyUEtFNVBNc3hTdm5NUDBmcnl4bDlIbE9obVVUVFZhWUppWlZnbnhUSEJ4WFVlL29mb0E2L2lJVFAxZFc2blZjPQ.jpg</t>
  </si>
  <si>
    <t>http://198.46.214.206/ZERVS04rQzNSMXNuYy9jcDk1RnlZQ1F3dGtJbEtWdVQ0Q1I4dXZ5RVc3VStOZzFkdWdTSnJSbjZDY1FPd0xsMGx3QnNxSFVWQjlBPQ.jpg</t>
  </si>
  <si>
    <t>http://198.46.214.206/NE01UTV2Yml1LzB1VkIzQWxsL1cxQzRVbzU3TE9CMkFzekcvaTlVQmc0WTlRd05NR2JvR1ZEbjVnRFBmRHEreW9SQ2c1NnN0czFRPQ.jpg</t>
  </si>
  <si>
    <t>http://198.46.214.206/dU14N3FYL1FJTU9IYUVpU2pheU5IZ3NtSk9tN0RnUm9pSEpreDdpWXBRaU9KeU1QcXQvOG1nVDF6dk9TeEtkNWp2SjZVVk02WEhjPQ.jpg</t>
  </si>
  <si>
    <t>http://198.46.214.206/RHJ3c3VzZDZYczdxTXErOFl6blo3b3Fib0pXTk1LQVJISEc2SVVUNHIyMkl2MEplWXAwOTJYb0wzZzZ5OXFFMWFqaWtESGFoQm9VPQ.jpg</t>
  </si>
  <si>
    <t>http://198.46.214.206/ZDhEbitxOTJMaS9PdG84MkxxVHV0MnlUWk43d3krOGlFY0tEdUxsanlQaWF1VjRtcU9VVW1ZOFNDR2RDNnhoUWZSNy9RZmtqNVJFPQ.jpg</t>
  </si>
  <si>
    <t>http://198.46.214.206/NjZEQnZ4NDVkSEpaMkRBVWg0MStNUHlFaUpiOExsR0xydk9uaWZQQTczbFVWV2U5NVY0MVdIbjJmVWI3MUtzcUdraUsvQUl5R0dvPQ.jpg</t>
  </si>
  <si>
    <t>http://198.46.214.206/MXRIcXdjMVgzNnNmSktOejhUQURoTUpWb3EwbXQvdUEyM1kxMm5KR1FTTEdsRHQ5bUhrd0M1RUppejV0dGxOZVdGRUt1WloxOGk0PQ.jpg</t>
  </si>
  <si>
    <t>http://198.46.214.206/aUZaSnBEaTBnUngyUEtFNVBNc3hTdm5NUDBmcnl4bDlIbE9obVVUVFZhWUppWlZnbnhUSEJ4WFVlL29mb0E2L2lJVFAxZFc2blZjPQ.jpg@100</t>
  </si>
  <si>
    <t>GQ0123-LJAE5010600EWHLE</t>
  </si>
  <si>
    <t>http://198.46.214.206/Q1JBelFnSGxEaUZaWG9SMzlsNFVqQ2dYeW5hRVlqRUJIQjJkaUEyUHBka3F4YmV3NjdXWEFvdi96TG5hN1I5Vk1kT2RvRHlCQnZFPQ.jpg</t>
  </si>
  <si>
    <t>http://198.46.214.206/L1hHRVJrcEZxemM5K0N6NlhhMlVzNkdWbGZ5b2FvYTJvYUlWQXRPSFFFUWZUeXAvek55WkdyQmErb3dNbkRZMEFLTmxXVWRaOFA4PQ.jpg</t>
  </si>
  <si>
    <t>http://198.46.214.206/M1ZKWHFTRkFGVlhZbklId1kxaVk2bm53OFdWZnk4SGJqaDBLRGNqMFh1NDBHUnhRditJYVZSdmF0aXZjSmlDc2R6bDNSeWpSTFNFPQ.jpg</t>
  </si>
  <si>
    <t>http://198.46.214.206/aEdZM1JVYzRNZG92dC9saGQ3OTZYQlpFcS9CcUtQRWhPWmQvenRoakY4UkZOSWJDT1VlMWx5YkplZ0gxT0d3OGdoNmZoNEVWSXVVPQ.jpg</t>
  </si>
  <si>
    <t>http://198.46.214.206/VUxCVnc0c0FxNzdmZGRNNEN6TUtNYnh2SmJsc2loS2QyM0wySjFIY0xQQXRLTk5MVlV4cDZURWtwYzFNWmsrSlRlQkgxWXYwOUZrPQ.jpg</t>
  </si>
  <si>
    <t>http://198.46.214.206/TnB3dE15anNSNDhDMEo0dEZVdjloeUNLd1VtK3o4SVNjSDhYb3U3aUs5akduUEEwY21NRnNMN1RRZ08xOFlJUk9LdWJCdHlQMzJVPQ.jpg</t>
  </si>
  <si>
    <t>http://198.46.214.206/Szl3VitlTUh3Z0FWSkJzNy95U0E1T1lxbisveEFzaC9ETWs5RS82MWFTOE9rY2VLZ1hHczV5TGcxTXU3dnl3WXoybGtQTWtQYXJRPQ.jpg</t>
  </si>
  <si>
    <t>http://198.46.214.206/d2ZpYTJhcUozQUtValZQdUJWTGFTQzNZblVLRTlSZjRkUnhwalNKN3hkQ0xzNXBuZU5rcmJRT2lkQmZBMFNSaVBHdTY2R0NkbVVFPQ.jpg</t>
  </si>
  <si>
    <t>http://198.46.214.206/Q1JBelFnSGxEaUZaWG9SMzlsNFVqQ2dYeW5hRVlqRUJIQjJkaUEyUHBka3F4YmV3NjdXWEFvdi96TG5hN1I5Vk1kT2RvRHlCQnZFPQ.jpg@100</t>
  </si>
  <si>
    <t>GQ0123-LJAE5010600EWHLS</t>
  </si>
  <si>
    <t>http://198.46.214.206/UHVnU1ZzQS83SjlxYVgwc2dEb0dOaHV3R3E4RS92OXdkQUdWRmZZRGgxU1dURDcwRzNyYUlXTjZlclZDNlFQZDE4d0EwUjRXL1F3PQ.jpg</t>
  </si>
  <si>
    <t>http://198.46.214.206/NlQ1aXdyeGEvc2ZocXE0M3hiZHZiOURZWjNYK0RrNlB2YXJvYlo2a3oxVlFyanhialY2MXMvbm5wZ0VicmVQQmRaVHBGMmN1cUpJPQ.jpg</t>
  </si>
  <si>
    <t>http://198.46.214.206/ZEJDSWlPQTFDL3FQWDNmUk1BQXB6OEhjUmdHYXVVREZOZDNQUk9YVVllTzZvU04wSnkwaXNhMlB1L2syT0JRNHB0UXFlTVVMcmwwPQ.jpg</t>
  </si>
  <si>
    <t>http://198.46.214.206/RmFNQ3krT2ZnN1h5bDlkUG5KSTg3d1VmKzlhYi9nbzdFcFhYVFdXRE5qU0lFbkJjUlpQQXdwWldQbzdUdHoyYk9YOWxtNU9HdU9BPQ.jpg</t>
  </si>
  <si>
    <t>http://198.46.214.206/OHRkRVNLQy90RXdxdExscXNLUG9kbXFXeDEyTVpJR2s1eFlTb0tkTDl4NE5mOGFNdGJYWkdIa0dDSzBJcU5laGt0ZENqRk1uR3FFPQ.jpg</t>
  </si>
  <si>
    <t>http://198.46.214.206/bUQ1TUtXcG5NZVlmTlNVRlhiRUExRkltWS93WFk1cGRUOStJaEJoRUxiWEhrSUR6amVlWW5zL002d09sVTNydW9jc3k4aTNzS2VzPQ.jpg</t>
  </si>
  <si>
    <t>http://198.46.214.206/dk1qSytKQ2hLdm5ZUXJyV21JRFloK0ZreHdIWHkzcEJqckVQNkhWK1hIQnprc0U0eVlCRi9vclYyOE4vRkYwemk2Z3pMRzVQN3drPQ.jpg</t>
  </si>
  <si>
    <t>http://198.46.214.206/eHdyYVNzVzRPcXFBa29zM01JQVZzWEtzL01GdGtGY3lrclZ5eDRuMjBwY2FVRDNMTk9kU3cyR0lxMEJOek84K3hRaFpHa2J1cmZFPQ.jpg</t>
  </si>
  <si>
    <t>http://198.46.214.206/UHVnU1ZzQS83SjlxYVgwc2dEb0dOaHV3R3E4RS92OXdkQUdWRmZZRGgxU1dURDcwRzNyYUlXTjZlclZDNlFQZDE4d0EwUjRXL1F3PQ.jpg@100</t>
  </si>
  <si>
    <t>GQ0123-LJAE5010600EWHL4</t>
  </si>
  <si>
    <t>http://198.46.214.206/anpBbWl3WDA4LzZUSHJhaHV5WWdTWE4yVGIzcnYvUURycmsvWUhUY3QrTFQ0cGNsc3NnMFFNZVRYdFFNYm94bUJqU3c0SnMvbHhnPQ.jpg</t>
  </si>
  <si>
    <t>http://198.46.214.206/THBNcGJBRkpBL2szSE9pUkxTcklwZDhBdWlmekhwNlZ1WjVYOTgvRXlPalRtVWtYWDdzUDlhTEdmNDNNOEFmR0g1NEI1ZzR0SWpnPQ.jpg</t>
  </si>
  <si>
    <t>http://198.46.214.206/NXhvamV0U0QrUmE3bzJKeFB6Tk1DSUFrTzNobWlnNDB0V2J5NUg1OE1pWXgwS3R1WTlkU1J6WUtGR2dWOWZlNVpYbWwxQStOY3UwPQ.jpg</t>
  </si>
  <si>
    <t>http://198.46.214.206/Uktad014L1E1bWMxMzQ5M0g3TjlNQVpZWXQxNTI3TXN1Q1NCM2dRYVorWGgvbnora3N6VlRXaVBOdkgrMEV2clR4Zkx2Y1lvL3NRPQ.jpg</t>
  </si>
  <si>
    <t>http://198.46.214.206/MXVFb3kxWHFnVk5PK0tkT0wrcjNMUG56b0NqK0RsTkhrN01BY1kxR3pIMVpuclFjV2ZvdEsyYXFvVDN3RkdzbjdhTnYvK0lHdTIwPQ.jpg</t>
  </si>
  <si>
    <t>http://198.46.214.206/Wmc1NFZrOElnMWVrWXhheHdpTElOc0QveVpOQ2FQRUVYREhDRnozVkd1a3ZIQUtndmRzMkJuRnp5SXhDT1dTTXQxRHVYS2VSL3lFPQ.jpg</t>
  </si>
  <si>
    <t>http://198.46.214.206/QmtDZFdhZC9OTklsL0ZGcy9IT0MzdnBlQ3V2NkNRcDRSaUF4SXhNYmxsZmhaSGd6UWFZYXpFcEJmVVJlREF5RXRWai9nYWs0WTVzPQ.jpg</t>
  </si>
  <si>
    <t>http://198.46.214.206/S3NtZlp3eXhrV0pRRGpUeDBCdFcxS3ZTUFY5M2tYYWtsVW9EcFl6YVNsRWZzRlpqandCVDZGR2QzL0E1UHpHcExIUXBpZE5WdjMwPQ.jpg</t>
  </si>
  <si>
    <t>http://198.46.214.206/anpBbWl3WDA4LzZUSHJhaHV5WWdTWE4yVGIzcnYvUURycmsvWUhUY3QrTFQ0cGNsc3NnMFFNZVRYdFFNYm94bUJqU3c0SnMvbHhnPQ.jpg@100</t>
  </si>
  <si>
    <t>GQ0123-LJAE5010600EWHL5</t>
  </si>
  <si>
    <t>http://198.46.214.206/K01UMk0reGdKejRuSEtvWTZsRnZaNkRRYml3L2tQSCtDcU5CdE8xejhhOGNrcWF6cGNXMEg4RFM3dTlhUHlaN3BMdXlCL3MvbnNjPQ.jpg</t>
  </si>
  <si>
    <t>http://198.46.214.206/R2FhNGVVZWt2YXBqVGQ1UWNKN3EyeVRnaVlESXNabklOaFptZTRKZlFTN1BnY0d4a1VCUXA2SUt3YVdCYzE3VUs5Q0xncm5jMjkwPQ.jpg</t>
  </si>
  <si>
    <t>http://198.46.214.206/M2FwNmJHTWYvcmFqZVRkRXd6QlN3cmR2U3VDSU5HTC9SWlJXMWh5TElOYzRXYW9TeDA0dnpDZ1VwTndta21YSVB5UnIyRDdMS3JBPQ.jpg</t>
  </si>
  <si>
    <t>http://198.46.214.206/eXpncVdtTFFJVU45TlNxZi9pRDB1bFlFVDRrclFWcDFnbWkxZ1BUL2l4MUZPNDRCM2c1T1RDdlhqaUo0THFiR1pKSldFbWk4bDVZPQ.jpg</t>
  </si>
  <si>
    <t>http://198.46.214.206/RW5QTTlFWm1nbG1qRVFWZEFsZks5c3BHNTNRWHZHMzQ1bEpCcFpHdWY4cE5MWGdNOXQvVUF3bWI2bmFnY1NSakpBd0JteitMckgwPQ.jpg</t>
  </si>
  <si>
    <t>http://198.46.214.206/OWpMdjBDUVBpWjRzVm9BaWNNaUFSNHlNcnUvVXdEd1lrODFsOEtpSVZKTVhSbDNoQ2ZPZFJhZC8wajl2NXRDTitRbTg3aFdpeVJzPQ.jpg</t>
  </si>
  <si>
    <t>http://198.46.214.206/T3JJaXRoRmE2bFJKbHhtVVlPMmFrSWozdmVlYUNnRyt1VnYzYlQ1SHFhMGFJUExvM3kzNTJUSnV6V3haakZZUXJWaEVhWDQ3a3ljPQ.jpg</t>
  </si>
  <si>
    <t>http://198.46.214.206/OVBGa0l2UW1tREJiN0hMajdjS3dkNFY3UHh4S2tqblJPR3J2N0wwUkRVUDZna2Y1MTQ0ZnIyb1lCYUhlNThRWExTR1RoNnhTa1pBPQ.jpg</t>
  </si>
  <si>
    <t>http://198.46.214.206/K01UMk0reGdKejRuSEtvWTZsRnZaNkRRYml3L2tQSCtDcU5CdE8xejhhOGNrcWF6cGNXMEg4RFM3dTlhUHlaN3BMdXlCL3MvbnNjPQ.jpg@100</t>
  </si>
  <si>
    <t>GQ0123-LJAE5010600EWHM</t>
  </si>
  <si>
    <t>http://198.46.214.206/aFZXeXZ2UVdSdForMGVQb0RWSWNORytTTXI4NCtrekVCZlIxVUpySU9PS3Q0WS93MngyL3BPd1hZd1VvcFE3TmNkWUEyZ1o1cmZvPQ.jpg</t>
  </si>
  <si>
    <t>http://198.46.214.206/UkdMUnRpVVdlTHgzUFRUK05SelB5L1JCT0VEU3RsZ1p2WWRFYTE1SEM2elFjMDdMUnFvZFdXdHJHNFlzK2kweGxUSktzdmhidE1FPQ.jpg</t>
  </si>
  <si>
    <t>http://198.46.214.206/ZnoyZWp0Wjh2UVhxYmRYRlRpLzJNQ1cwcTZpakdubExaZ3NzZHNhcDRHakI1bytVeW1hUGtzbmg2ZVRxWUFKREp0SVBVL2JsaUZRPQ.jpg</t>
  </si>
  <si>
    <t>http://198.46.214.206/ZjhoaFFmZklNQmpwZllScVh3RjVLSDdyN0V5ZVd0QzV6NDMxcDBqZjB4ZUxDS2FSUzNwbWVFUE9LY0J2K2x6dHZCMDhMUmkzWnljPQ.jpg</t>
  </si>
  <si>
    <t>http://198.46.214.206/YlhqRmlOQllMSTVabEc5ek8vWUZ5ODR4MkxReWRrY2V5ZEFpQVNYb29XNlErU3ZWZHU4am5EdS9IY0NJdG1CQXpUK0VHVW9ydWJvPQ.jpg</t>
  </si>
  <si>
    <t>http://198.46.214.206/RmlabU42bEZhV0JxYUV3RzNJQkxzVUJRbk1sZXpmZC9nY05Hc0JGYlN2UWtFbmQ0ejJMT0FEUEJLMUtpejlPSXNybUdGdWJkR0tjPQ.jpg</t>
  </si>
  <si>
    <t>http://198.46.214.206/WnI4cTlaNHBLU1A4aTk0bzhzREoxUGVUNk9tcmxEWkVDMFdiOFJKSXVZb3Rua24zQlhhUUZITkMzQ2FLVXM2ZnA3STcreDJhVjZBPQ.jpg</t>
  </si>
  <si>
    <t>http://198.46.214.206/NG54NXdpMUVYRUVDeStlNWtOTndpbFFOODdLYXdrSm1hbWoxM3ZlWmRjVjdvVDQyMGxKZ01QK0hQM1lPdVl4YkluMk5YZkx5SzRNPQ.jpg</t>
  </si>
  <si>
    <t>http://198.46.214.206/aFZXeXZ2UVdSdForMGVQb0RWSWNORytTTXI4NCtrekVCZlIxVUpySU9PS3Q0WS93MngyL3BPd1hZd1VvcFE3TmNkWUEyZ1o1cmZvPQ.jpg@100</t>
  </si>
  <si>
    <t>GQ0123-LJAE5010600EWHXL</t>
  </si>
  <si>
    <t>http://198.46.214.206/RDluZlJOU2V2WFdFSC9uYlZVcHFGbXA0dFptNW9wSkVNRUI0RGN3Vnl4cURmT2daYUJFc1FzVVJlS0NnaFVFMURqSDdIdDl4empzPQ.jpg</t>
  </si>
  <si>
    <t>http://198.46.214.206/N081RmtsYXpnOEEva1lyYktPNUw5c0FyeWsxeHg1eEJoVlFuUW5BcXFXRlZaVjI0aVVwUzc1ZXpsUUZxMlYvU2h5aEVzN1lZZlhrPQ.jpg</t>
  </si>
  <si>
    <t>http://198.46.214.206/S2x6UytJOGxYYU03Q3RZSGkvY3UydGhZaGt5UTE3UDRqR3NQQXEwcnBWL2paTERFcW05OFhyU0ZOYU4vQ1NmQUJkRFVzWm02cE5RPQ.jpg</t>
  </si>
  <si>
    <t>http://198.46.214.206/VHpRbzN3NGMxK0hLTUdOZGRSMk9SODkveWJwTWlVL3djZWxYR3ZySG5EbGRabk1BRFlTY0lIR2F4QSt6MlBoeHYrYk1mKy9jczNFPQ.jpg</t>
  </si>
  <si>
    <t>http://198.46.214.206/OEZKSGwzRHYyeTVDdGxPTm8xb0Y4MWYxOEJOQ3NKQjB6WnBTcHJlYU9HT1JPeUNPTnkzamFQais1NmVtREZsWlVJQVhYdXBiQ1JjPQ.jpg</t>
  </si>
  <si>
    <t>http://198.46.214.206/WnZuZjRUUHVvUXhCVGFub1Q4bmFiQVJsVXdKOStIZkRvcXlTbXdvdlVCT3lPRnc3TTBUNDJMcmZiQmplVE1KRWFsZTE0ZEluZTlFPQ.jpg</t>
  </si>
  <si>
    <t>http://198.46.214.206/c09NMG1MWElsa3pKd1hpWXFZazdGaWppRFk5VlVLRjlzM0s2VmFBMVdhYVA5ck8yenBGbytUT3IzSlJGdWNSQ0hhTkxQeE5meTVVPQ.jpg</t>
  </si>
  <si>
    <t>http://198.46.214.206/NUFXQ1JCQkJ3MUE0Tm5VMHBja25DeHlIMkx1TW5ESjRZRFlsVlNXblFseHEyaXVLVDExZnVuVlFLU2R6dkZwRVV6YUczZEhFL2p3PQ.jpg</t>
  </si>
  <si>
    <t>http://198.46.214.206/RDluZlJOU2V2WFdFSC9uYlZVcHFGbXA0dFptNW9wSkVNRUI0RGN3Vnl4cURmT2daYUJFc1FzVVJlS0NnaFVFMURqSDdIdDl4empzPQ.jpg@100</t>
  </si>
  <si>
    <t>GQ0123-LJAE50108001BGL</t>
  </si>
  <si>
    <t>QIPOPIQ Mens Slim Fit Knit Polo Shirts Business Lightweight Polo Sweater Casual Summer Ribbed Textured Collared T Shirt Clearance</t>
  </si>
  <si>
    <t>QIPOPIQ Mens Slim Fit Knit Polo Shirts Business Lightweight Polo Sweater Casual Summer Ribbed Textured Collared T 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</si>
  <si>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Slim Fit Knit Polo Shirts Business Lightweight Polo Sweater Casual Summer Ribbed Textured Collared T Shirt Clearance, mens shirts big and tall</t>
  </si>
  <si>
    <t>【Soft Material】This slim fit knit polo shirts for men are made of high-quality sweater knit fabric which is soft and lightweight, skin-friendly. No pilling, no fading, no wrinkling and Ensure a balance between fashion and fit of this summer sweater shirts during seasonal transitions
【Design】The men's ribbed polo shirts features with classic polo collar, short sleeve shirt, v neck t shirt, knit sweater fabric, slim fit, solid color, 3 button. Mens business polo shirts is versatile that can also be used as a lightweight pullover sweater polo
【Styles】This v neck polo shirts for men are comfortable, and stylish, making it a great addition to wardrobe. Slim fit waffle polo t shirts for men can be paired with jeans, casual pants, golf pants.The simple design style of the lightweight sweater polo, combined with solid colors and gentle vintange fashion sense, can be paired with coats or as a daily basic tee shirts, which is completely sufficient
【Suits】This short sleeve ribbed textured knit polo shirt can be used for work, casual, everyday wear, vacation, sports, work, daily leisure, street photography, semi formal business occasions. The man's basic tops ribbed knit pullover solid polo sweater tee is the most suitable choice as a gift
【Garment Care】To ensure the best wearing experience of this short sleeve knit sweaters shirt, it is recommended to wash it by hand with cold water. It is not recommended to machine wash for a long time and not to tumble dry. Please refer to our size chart before ordering the mens polo sweater shirts.This polo style shirt is a little slim fitting style. For those who like loose fitting, it is recommended to buy one size larger</t>
  </si>
  <si>
    <t>【Soft Material】This slim fit knit polo shirts for men are made of high-quality sweater knit fabric which is soft and lightweight, skin-friendly. No pilling, no fading, no wrinkling and Ensure a balance between fashion and fit of this summer sweater shirts during seasonal transitions</t>
  </si>
  <si>
    <t>【Design】The men's ribbed polo shirts features with classic polo collar, short sleeve shirt, v neck t shirt, knit sweater fabric, slim fit, solid color, 3 button. Mens business polo shirts is versatile that can also be used as a lightweight pullover sweater polo</t>
  </si>
  <si>
    <t>【Styles】This v neck polo shirts for men are comfortable, and stylish, making it a great addition to wardrobe. Slim fit waffle polo t shirts for men can be paired with jeans, casual pants, golf pants.The simple design style of the lightweight sweater polo, combined with solid colors and gentle vintange fashion sense, can be paired with coats or as a daily basic tee shirts, which is completely sufficient</t>
  </si>
  <si>
    <t>【Suits】This short sleeve ribbed textured knit polo shirt can be used for work, casual, everyday wear, vacation, sports, work, daily leisure, street photography, semi formal business occasions. The man's basic tops ribbed knit pullover solid polo sweater tee is the most suitable choice as a gift</t>
  </si>
  <si>
    <t>【Garment Care】To ensure the best wearing experience of this short sleeve knit sweaters shirt, it is recommended to wash it by hand with cold water. It is not recommended to machine wash for a long time and not to tumble dry. Please refer to our size chart before ordering the mens polo sweater shirts.This polo style shirt is a little slim fitting style. For those who like loose fitting, it is recommended to buy one size larger</t>
  </si>
  <si>
    <t>http://198.46.214.206/NUFLU3VKdWtBUFZ5NUg5VlJmaStwbEtyUHJLeVZ4UnVBdHFtWTNqVVVVSmY1VkFmYVBKMDdBODZ3aHoxRzg2dVB0clV0eG5jQVRvPQ.jpg</t>
  </si>
  <si>
    <t>http://198.46.214.206/L2NBQkprandPUmU3TjZMd0NFRm8vd1ZoTTZxQUhndEhvM29NdGFCbzI3QzRRZTJoZGRNeE45UjNVNitJY1pCQVo1VTZJcGVueGRNPQ.jpg</t>
  </si>
  <si>
    <t>http://198.46.214.206/VkxFMUJxZm43V0dDL1h3NitVOWtuSDRzSWZJZSt1M2xmN3NSY3BtZXl6dmJOVkhsMVB2ZmZ6K1BFeCtXRVBWVFViekhFT3JKZ3dzPQ.jpg</t>
  </si>
  <si>
    <t>http://198.46.214.206/aWVnOS92UGZkM2plM3h4OVpFU1dubVZ1SUdYSDFWZkc1NkZ5c2RuUmlEK0dkTzdBbmVwMmpiK005WncrVDc0a3Vka1RRZ0dDeE1BPQ.jpg</t>
  </si>
  <si>
    <t>http://198.46.214.206/SG4xTUJQMUs5RmpzbzVqSUxqVUtrY3pxd09VdzBXSCswTHVXS3ZDQlRISEFpUTRJM1lIOGVrejlZVzY4c3BrdVVFSWRsa3BWU2Y4PQ.jpg</t>
  </si>
  <si>
    <t>GQ0123-LJAE50108001</t>
  </si>
  <si>
    <t>http://198.46.214.206/L2NBQkprandPUmU3TjZMd0NFRm8vd1ZoTTZxQUhndEhvM29NdGFCbzI3QzRRZTJoZGRNeE45UjNVNitJY1pCQVo1VTZJcGVueGRNPQ.jpg@100</t>
  </si>
  <si>
    <t>GQ0123-LJAE50108001BGLE</t>
  </si>
  <si>
    <t>http://198.46.214.206/SGY1c2lRT2xlQnV2SGJ6eEFMSnZVSUtEaUczSGxCVWhmQm80SXZNcTMwdGNyYVcwRUhYbGRDY3Y3UWk5eE5DeTRhR1BJZWlYZkVVPQ.jpg</t>
  </si>
  <si>
    <t>http://198.46.214.206/NE1vck1uRkxJajZiQXlVdGFIU2dxdytDSFFLYkEySGdnWEE5VEU2bUdEK082MGJLcm5GbC9uYk5vSWJFVE9abzdrNmJvUENpbVg4PQ.jpg</t>
  </si>
  <si>
    <t>http://198.46.214.206/M09FOWNSZi93VGZGRmVaNE1TY1FhQ2lDLzJ6VnNxUmZmdk1kcHNWakRwbkV0UUdwUWdIQ1o0NUdlektqN0xHZ0MyeE83UE9FdHFvPQ.jpg</t>
  </si>
  <si>
    <t>http://198.46.214.206/TkhXSUdVQ1gwWXBwQkw2aDJGRHN4Z0MyV25QUFJPNVNaVVJvV0RyRXZXZFdDT204bDBaUlBwbFVWS2MyRExxZjBnY09YQXljS0FNPQ.jpg</t>
  </si>
  <si>
    <t>http://198.46.214.206/SGY1c2lRT2xlQnV2SGJ6eEFMSnZVSUtEaUczSGxCVWhmQm80SXZNcTMwdGNyYVcwRUhYbGRDY3Y3UWk5eE5DeTRhR1BJZWlYZkVVPQ.jpg@100</t>
  </si>
  <si>
    <t>GQ0123-LJAE50108001BGLS</t>
  </si>
  <si>
    <t>http://198.46.214.206/cm5FTWRSREJXT3A0UDg5NG4rWHlqbTZxajVFRHpTK2IrUkhjbkdxUWR5UnNSMUxlOVZxaVZtRHh4aHFXNmxxR0ljdUduejJ4Y2NNPQ.jpg</t>
  </si>
  <si>
    <t>http://198.46.214.206/V1RTZUtjYkdjSzRpbktaNGd5b2pMVmJHdFNXVXJuQWtYSG9DcjZOSlhFclEwSGZ0aloyZFZicmJEZDBWRE55bm5lWkoyeUk3cmNJPQ.jpg</t>
  </si>
  <si>
    <t>http://198.46.214.206/UmZGYS9nVmE0VGU1SDRIVDJMbTYvWjFVWWJMQ3gzSFZQZDdLcktmSFVrREYvY05xbUNqbVlFa0tJLzhKVnlCbUFIUldjOGZEY3N3PQ.jpg</t>
  </si>
  <si>
    <t>http://198.46.214.206/T2VLODBDRGZMNi82UGtRWnBwNDZad0Y0OU9aWjkyRHkrYVVyVzh2TG5PQzNUV3JJaFpwUkRJMlFwNU9GTjA3ZnNTZ2pWN1hOd0ZZPQ.jpg</t>
  </si>
  <si>
    <t>http://198.46.214.206/cm5FTWRSREJXT3A0UDg5NG4rWHlqbTZxajVFRHpTK2IrUkhjbkdxUWR5UnNSMUxlOVZxaVZtRHh4aHFXNmxxR0ljdUduejJ4Y2NNPQ.jpg@100</t>
  </si>
  <si>
    <t>GQ0123-LJAE50108001BGM</t>
  </si>
  <si>
    <t>http://198.46.214.206/U29XdHE5MitxMCtNQTJSWS9DbXpWR251OW9zMExvZlZtOFhmWE1qRmxhaWVTNU5WWnJPKzdzT25PRlk1a01EcExRYWV5cnRvMGpzPQ.jpg</t>
  </si>
  <si>
    <t>http://198.46.214.206/Nkpvc2k5UmkxQlIzYzlEWGd0S2dzaDhTRUViYm4wdjlZOVhKajdjTHZRTVp2MlE0VmxqL1ZnaThwRTN2OW1waU16WUNuS1FxbnhvPQ.jpg</t>
  </si>
  <si>
    <t>http://198.46.214.206/NEppZWp1YUY1dmwwQkYwUXQvY0JKY0FVVTEwdlFHQlZXZFQrS01laFR3ZzBBb3JaOFhaMndvSTh3aUtZVHpYRE5DZ3h5YTJBY240PQ.jpg</t>
  </si>
  <si>
    <t>http://198.46.214.206/MGdod2NpZ3U1VEZjOWloN0tlL0pYQ1l1QUtZNjFBT3NMenUzZU53V1RPUDMySDc5aXBxODdENVZGbVRsb1RBanNiRk5MVDl2MFNVPQ.jpg</t>
  </si>
  <si>
    <t>http://198.46.214.206/U29XdHE5MitxMCtNQTJSWS9DbXpWR251OW9zMExvZlZtOFhmWE1qRmxhaWVTNU5WWnJPKzdzT25PRlk1a01EcExRYWV5cnRvMGpzPQ.jpg@100</t>
  </si>
  <si>
    <t>GQ0123-LJAE50108001BGXL</t>
  </si>
  <si>
    <t>http://198.46.214.206/MWVka3ltYUc0S1JBalhLUExaUWJ4NkIvUGIrVTZURUptQURIVFdybWp1NUVNNG9YZCtmdmw1amlkSEFQMktPTWhwWjAyd1BMdXZFPQ.jpg</t>
  </si>
  <si>
    <t>http://198.46.214.206/WXRKYWdMOTAreFBWTkRLR1BrRHRvQ2lGd0JMZTNWMjI1MTdhcWRYRG4zaVozV0wzbW1DSW5LVk81Y0txNEVEK0FkQy9vVklhdnBRPQ.jpg</t>
  </si>
  <si>
    <t>http://198.46.214.206/ZHZrSzFGaStlTU90WUxUWXNtQzlSc2hzWi9vY0QvNlUwdXNFTkdkbWJFYUExTk5TV2laMklwV09ZcEZxUHp1elNIUUJscUtXSTg0PQ.jpg</t>
  </si>
  <si>
    <t>http://198.46.214.206/ZDdSWUFEcUUrZlloVnJPV3pveDA5c0JFc1Y1WExmUVhSaDZsM0lLUnNaSzM3dVdHb1VNeitwQjJSY1Y2N2NUZUdiSWU3Zk01Y0E0PQ.jpg</t>
  </si>
  <si>
    <t>http://198.46.214.206/MWVka3ltYUc0S1JBalhLUExaUWJ4NkIvUGIrVTZURUptQURIVFdybWp1NUVNNG9YZCtmdmw1amlkSEFQMktPTWhwWjAyd1BMdXZFPQ.jpg@100</t>
  </si>
  <si>
    <t>GQ0123-LJAE50108001BKL</t>
  </si>
  <si>
    <t>http://198.46.214.206/dWYrT1F2Z0lQVTF4a1lmRE1NemlNLy9VVGEwRGdURFlaN0tWK2JNZU5yaTMzZEF0cUFiUGdXT3VaMnhuMU5SVUw1STZPRGdybnpJPQ.jpg</t>
  </si>
  <si>
    <t>http://198.46.214.206/MmhjUFp5VUEvd0FHdzhldEhWNDZ6dTlRMk5sVU5tUlpNNkt3a2NzVmVIL3dDOC84SytRTWZsK1hFTTFUdnA4b3NKSVBvQ3UvcFJ3PQ.jpg</t>
  </si>
  <si>
    <t>http://198.46.214.206/VjRqbXRXMHIvZys1WnBNTEkyRUlTWnc0NnJwTXNDeWx6dGVJM1BtMENaTk5QNmpUVGVuZ0tQUGxxNGhUSXpsc092dTBwRUFGUnNnPQ.jpg</t>
  </si>
  <si>
    <t>http://198.46.214.206/emdlNjVwMVZiVksvamVCdDZ6a0FxOEFnUG1mUlBPcG5iUTNZbDgwRGtRWlhaNkpCWlE2NFpLOVZYaCtHQ2pkUHJnOTZqc25VeXM4PQ.jpg</t>
  </si>
  <si>
    <t>http://198.46.214.206/SWJ3NzlTQThBb2dPM3BRaFhyZmprc29DTjVNQWtRNmdGOVU0SkhRUXNWeWZJUW9VNlcyQVhnMktVQVljdjc2aDg4ZlU5cXRFdXIwPQ.jpg</t>
  </si>
  <si>
    <t>http://198.46.214.206/bWMreFhXL0NJOHEzL290UmlJZ040QTBoeDdtUkxRa2pKV1lUMlVRMXR3ZERyemdPdzFuQ3JsZ2l3ckh2eWpiQnVyY3FxYlZzTHgwPQ.jpg</t>
  </si>
  <si>
    <t>http://198.46.214.206/NHExTnRWMXN5VjBnS3UrVDRrZkxTUjRyT0swUU5wc3lzN0JjRERqV0JxV2hydkVlTFYycXdVek40TmdweUZDSWZLYmhUbkpSVDFvPQ.jpg</t>
  </si>
  <si>
    <t>http://198.46.214.206/bVU0YVhvaFBSdXMzV0hrUkcyZTZ1YlZGWjgwdU5RV1VxQ0RrZjUyNGlzY0pzdUY1bnM4ZUhKQi9VVHdUNW9iWCtTbXNuSTU1SDhrPQ.jpg</t>
  </si>
  <si>
    <t>http://198.46.214.206/RjF1NE9ETEVLYksxemRCbTloUC9EOWZCMmMyTUYyTmlpSFVOTUdMYWd5S1MyMXBpTG9sNmViQktpUzlpdXNXSUQvUUhsOWdNNFZ3PQ.jpg</t>
  </si>
  <si>
    <t>http://198.46.214.206/dWYrT1F2Z0lQVTF4a1lmRE1NemlNLy9VVGEwRGdURFlaN0tWK2JNZU5yaTMzZEF0cUFiUGdXT3VaMnhuMU5SVUw1STZPRGdybnpJPQ.jpg@100</t>
  </si>
  <si>
    <t>GQ0123-LJAE50108001BKLE</t>
  </si>
  <si>
    <t>http://198.46.214.206/OWpLcDVDOE5nV1pHTGRJcVhuM1hBU2RjRWJhMXdXdmNXMklvQTJnWlBzVVlDd2dUelJUNUN4NkdTVG83QS9YejhyTHdhbDQwRy9jPQ.jpg</t>
  </si>
  <si>
    <t>http://198.46.214.206/N0VKL2JyZUkrWGpiTTBxSHlBYUlleHduSFhMVjlkSlNWT0laeGRrcGdaVVVveWlZWDFTS2FhS1JSSVFrMWtGR1FHU2E5SVd0bnFzPQ.jpg</t>
  </si>
  <si>
    <t>http://198.46.214.206/bEpSYWZKRFQrc2F3WmFMYVlYeTNEM0IwbTZCSk45cEN1MFZIYXJYNklLMVpRSCtRcmhIaVlFOGtTdTFIaS9PUTI2QmdBbk5zSHhRPQ.jpg</t>
  </si>
  <si>
    <t>http://198.46.214.206/bVRXcDV2OU5iMk5rVzZxY2g2U1lHT0dSZU1RaGgzL0pZUWRHSm9mQXFxaG5QSDNiZ1cvWW1jdTRodGZGYVd3eUJiVXE3YWdPZzI0PQ.jpg</t>
  </si>
  <si>
    <t>http://198.46.214.206/UVEraldUSzUrVVdnb1JNdi9PdTNGK2NSdGZSZ1JvNjhHaitMRlF2SWxFVDBESGhib0xuM3BMU1B6R3g0NGxka055b0p0UkdLWGtRPQ.jpg</t>
  </si>
  <si>
    <t>http://198.46.214.206/Y08vNDN3SXNvTGRDV1JtYVUrRnY4ekN0ZXgrejB1K1lMNlQyeCt2M0ZBSEhGZTF3RStuaFBQSUkrQmFMYzZZZldmUEc3S1hndjhNPQ.jpg</t>
  </si>
  <si>
    <t>http://198.46.214.206/NGpVcG9EL1dGb21wcjNtYWRlRWZzTWFRdUlZN2o5NzhLME1wYWEreS9lQXNTeGdYQnhNUlhwQUhpaDBQa3Q3dkpBSnJ5TWtmZ2lZPQ.jpg</t>
  </si>
  <si>
    <t>http://198.46.214.206/QmFucmF0K0o4U2VoOVJ5MGhJWlFMVm5SQStEL1NyTHlKTFJIWUprSStQazNzNkxnVkVSQkt3Q2xaV2Q3c0NnVkRlSFhsTmh2anVNPQ.jpg</t>
  </si>
  <si>
    <t>http://198.46.214.206/RFFCU2ZXVFo1bEJwLzVvSVB5ZVJ4WUM3NmtTaDBKUzhla0toMzJUL3VHVlQ5dTN6cWJ2d1hYYzhDa0JxbnB2TWJtOUMxd3ozbzl3PQ.jpg</t>
  </si>
  <si>
    <t>http://198.46.214.206/OWpLcDVDOE5nV1pHTGRJcVhuM1hBU2RjRWJhMXdXdmNXMklvQTJnWlBzVVlDd2dUelJUNUN4NkdTVG83QS9YejhyTHdhbDQwRy9jPQ.jpg@100</t>
  </si>
  <si>
    <t>GQ0123-LJAE50108001BKLS</t>
  </si>
  <si>
    <t>http://198.46.214.206/UVpuL0NLa1VGOWF1Z0UzZ0tObEI0NzBlSXFXUnhiSEtoQjh2UUkrWXFidThiUFNscldRNHVTOWdwcnhhcEFLQS9LYy9iS1BTSXpjPQ.jpg</t>
  </si>
  <si>
    <t>http://198.46.214.206/Vk4vczhYZDJaMzNxVW5DTjJMYzAxejBTUlVVcXFKS3hvQmNUNWpuVkp2WFlNVjQ4cUkvSkdndWNjQzJsR1RvaENRWUVKc0pBQ05nPQ.jpg</t>
  </si>
  <si>
    <t>http://198.46.214.206/MkJqeG9ydllFc1IvM29HbTRjOTdDOEM2UkJadDBQdTViRnh4d01HV2RQVm5QN242NCtxZFpPVjVEdWNwY0s1TjBhdS9ra2pNQ3lBPQ.jpg</t>
  </si>
  <si>
    <t>http://198.46.214.206/YmJUbHVXbkJWU3JZWklvK2owQldCTGhjb3Niek1yKzhhRWNaTCsrZXpFelNvbUkwL0VHY1JLSmJzL3VkeXFpenQ0dWIxMDJMcjBFPQ.jpg</t>
  </si>
  <si>
    <t>http://198.46.214.206/MWk5YzFHNFZxUlFtVTZXcEdoU3hRMEZHbGdzQ0x5QnBFMEVuS05QUVloWTIyck9HdG40Q2hidkZZNjJxUFFlNUdMNFZHUndKYzhFPQ.jpg</t>
  </si>
  <si>
    <t>http://198.46.214.206/bDc1TEFIZ3ZHMlhYZHQxakJmM2tsQUFoTlZ0YXl1c0FGQ3p1dUEzY1ZXeElMTC85WHlkT21oYzlWZXFwRldsZzlMOXZqbzVjZnU0PQ.jpg</t>
  </si>
  <si>
    <t>http://198.46.214.206/RXZRVDRTS3ZDa01vck9tSFdnY01DM0Q4REYrbHk4WWo5aDJjaEgzc0tzcHpaYjFyZEhuK3g5ZFFwSjB2Z3VnWG1SaXNrYy9qUDIwPQ.jpg</t>
  </si>
  <si>
    <t>http://198.46.214.206/WUkvWk1ySWJhc3hCTmFOQVBSaytxSldkRmZXY1lvc0tPMitTaXpnWSs3YWN6NXM1QWtpU1VrNHVCNWRVWHVsWFB3SVNlekdML2VRPQ.jpg</t>
  </si>
  <si>
    <t>http://198.46.214.206/SGFsZVJzLzZOZU5WV2ExVFo3QnFmd3dndkszd0lFVldxR3UxaW9JZXJCZXVLVXlVdXlHSi9ycFZZS1lhZFgxU3Z2aUpORng0U0YwPQ.jpg</t>
  </si>
  <si>
    <t>http://198.46.214.206/UVpuL0NLa1VGOWF1Z0UzZ0tObEI0NzBlSXFXUnhiSEtoQjh2UUkrWXFidThiUFNscldRNHVTOWdwcnhhcEFLQS9LYy9iS1BTSXpjPQ.jpg@100</t>
  </si>
  <si>
    <t>GQ0123-LJAE50108001BKM</t>
  </si>
  <si>
    <t>http://198.46.214.206/V1RzaHl3UFdQN245VXh6UGMycloyUldITm1xZDhDUnpZbS9kQm9EY0NDMDRISUk3REpMakFzL1d2K2ZTZGlkWnRtYnBTMkgyaVQwPQ.jpg</t>
  </si>
  <si>
    <t>http://198.46.214.206/K1A5TTY1dDJMWTVndDM3Q3lyU1BPYVl5OTUzWis4TENpd0g2ZEZkcFAvdDM3Ylg4dFFvOGdjb0Y2dkxrRmFYVlNVUGRMN3FtK0RnPQ.jpg</t>
  </si>
  <si>
    <t>http://198.46.214.206/VzJXc1E0d2FmQjk1Mmt2c1dQWVpmd2xVcXFvKzJwbEtTZTV5LzZpZmxBdE9rckpJUEZTbU5RZjVYOEpFZEx6ZVVYUjlnbXFLclFJPQ.jpg</t>
  </si>
  <si>
    <t>http://198.46.214.206/UjB2VlczaUJQUmZTOGxWU1Y2WHJNbFhCVVZRRE15UDU0TlQrNzN4eEwzSVB5UzdYTURBQUMvREV2VmhKU2VLZzVYcDgyZkMrQkg4PQ.jpg</t>
  </si>
  <si>
    <t>http://198.46.214.206/S1daOEpJNGIzbmgxN2NjSTQ1TDBQb3NnRHJrWVJ0N0ZrR296YXV1dFlaQ1NCbGdnVVRleDNDNnBNdjJFRUk2TWNZbk9DeTZNaE5rPQ.jpg</t>
  </si>
  <si>
    <t>http://198.46.214.206/RFEwTnA1SmtLMXBaRERMY2FMdzYvUTJQUkJXdjdXS3hjWFN3STlLMTQyVUVDS1lnM0lmaS83NWM4bzZnOUdYejV0a04zUGN0UGdjPQ.jpg</t>
  </si>
  <si>
    <t>http://198.46.214.206/dGNtNi9JdDQrTytXMm9jNzhaSkt1aTFnMlBiVU9HVC8wbHhMNy90MlBpUTZ1MVBqa0p0bC95Tm9pT21yWVlBUFBpQnM1QzIxcEhjPQ.jpg</t>
  </si>
  <si>
    <t>http://198.46.214.206/cHN3dlBiU0RPZldkZlAzR0QzeW1LRFRkbnN0RHFDWEl2NnBHMzRKY2xweWIvSXZvNjlKN2lDS21XRXVBeU1xbGFKcWFoNDJaKzlzPQ.jpg</t>
  </si>
  <si>
    <t>http://198.46.214.206/b0JVZE5UQmlJL2lESWdFeUkvTEZMMTVaMkw1YnloRW5Ud29BSFp4TU9iRklDeHBZcEN6Y0l3bkxDUFQwbnNHV3ZWMVRhQjBoNnhJPQ.jpg</t>
  </si>
  <si>
    <t>http://198.46.214.206/V1RzaHl3UFdQN245VXh6UGMycloyUldITm1xZDhDUnpZbS9kQm9EY0NDMDRISUk3REpMakFzL1d2K2ZTZGlkWnRtYnBTMkgyaVQwPQ.jpg@100</t>
  </si>
  <si>
    <t>GQ0123-LJAE50108001BKXL</t>
  </si>
  <si>
    <t>http://198.46.214.206/MXdJbnFpRlNqa1Y3NjZJRXZ0OTMwUGtmWGxVZVEvS2F2ZWdBMnV5TkF2dVBJNytMRDdKUmZxUmF1RjFWNzdXMTIvWWdiQ3I1RlZrPQ.jpg</t>
  </si>
  <si>
    <t>http://198.46.214.206/LytZYnExWU1lK3IvSmYyZlN3NzdSV25LaEJZV2tVK0JnRVFFK1FCeHRLek9VNWR5YWw1ZUJEZkFKZmQxdWxWUy95NUtZLytLMDlvPQ.jpg</t>
  </si>
  <si>
    <t>http://198.46.214.206/Q1N1L1k0czBiMXFJUjZ2aTIvN2VWUWo0NzBSRmM1S0ZYckw5eCtvalQvWmxZRi9qTHJFVXRQVTl5ZmtmK0F3S0hmazlWUlBRSERjPQ.jpg</t>
  </si>
  <si>
    <t>http://198.46.214.206/U2UrSHBteG5Eb3N3Q1hLS05TekdzU01UNDVETUpkOGdqQXhzNkRyS2pjbTRoVDl0VXB3VlNLOFExeHcxTmVBOFNHbGlHMllFKzZZPQ.jpg</t>
  </si>
  <si>
    <t>http://198.46.214.206/aWFrY0V3VFhydjFjNEtXQy9pRU1hanJqMkhFUXZOTFoycUdyenJweTNWMDMzMFpYanNkVU51dmlBTUZUVE9Eb01DSzV4MGZIOFI4PQ.jpg</t>
  </si>
  <si>
    <t>http://198.46.214.206/bzZadkxQVHZUa3ZCYmwyRFpLTllwV3N0WHQrMzIzKzhjMkllQlkwQ2M0YVg2VTZaTU9vdjhkZitHZHlKV3pQa2g1aHl3Z0owQTE0PQ.jpg</t>
  </si>
  <si>
    <t>http://198.46.214.206/YXAva1ZjOXZhdGVHMUtBUEFLTmorSW5qTkZ4Q2pBcmRYRUltdk0rUUs0elQ4Z3J6U1MyeEF1Ri8ycHdES3MvajBSKzJSWGRiVVlJPQ.jpg</t>
  </si>
  <si>
    <t>http://198.46.214.206/djc4b05Va0RqbzZVT3FLQkdIbmNQbXpTUnVJekNXU1d1VWxJKzdCNEVwb2NkVElXMzRNNTRTTm9VL1B4dFllajJvdWVDMmVoQ0tRPQ.jpg</t>
  </si>
  <si>
    <t>http://198.46.214.206/OW1icEhtNlN3UkgzTkEyMmxGUi9HUUhwdFltYTJkWnVUbHlaZGc1Z00xQktKejluWmpvQ3FxY0ZSOE5YS0tRRWkwejdCWUp2Y3dVPQ.jpg</t>
  </si>
  <si>
    <t>http://198.46.214.206/MXdJbnFpRlNqa1Y3NjZJRXZ0OTMwUGtmWGxVZVEvS2F2ZWdBMnV5TkF2dVBJNytMRDdKUmZxUmF1RjFWNzdXMTIvWWdiQ3I1RlZrPQ.jpg@100</t>
  </si>
  <si>
    <t>GQ0123-LJAE50108001BWL</t>
  </si>
  <si>
    <t>http://198.46.214.206/dGFYQWlHUkY1ZVZTdUV6cWJTVktGM3paYkw5RHZZY21XSkhQclcwL2FJRENsc0Z0MjVPaTBDeW1IZVQ4OFJGNzlEeE5ubTBGcFlVPQ.jpg</t>
  </si>
  <si>
    <t>http://198.46.214.206/QjYzVndPVGFpS3pRR3hhMWpWUVVONWlRaFFpeW5Ra2xHZy9DQ2NsYUZzczJFNVcxbU5teTZscEtNN3BPVC9uUmx6SVFFZ1NVdnZFPQ.jpg</t>
  </si>
  <si>
    <t>http://198.46.214.206/c2kxS29SUUFzSitJaDVudExvUGpaRWI1NEk4NW5pcEFmeENGTWVyV0MzZGJNR2NxamR1aEhseWY2NlJpQndyU055eWczYnVFRXowPQ.jpg</t>
  </si>
  <si>
    <t>http://198.46.214.206/eVB3OGR6UVBpOU9FRmcvbGhJVW1RMm4yQVc4MEdqVTdsbTE3M2NGYW9IL0lpcSs1ZDNMZVBzNzNMejJmdDJvV1hQVlV0MGRCb2ZBPQ.jpg</t>
  </si>
  <si>
    <t>http://198.46.214.206/aUR3WkdmdlhEY1FneGFHdHRqVGVyaS9PbVhyd2VITWI3ajVPSmhhckFPeUVhVnBkQmUvMmNGZFJYMjBzSit6SEoxSENhN3F0ekVzPQ.jpg</t>
  </si>
  <si>
    <t>http://198.46.214.206/d3lublR5K1UreUdxWEZpRTQ1dmtMZmQxcG5ybVI1andaRjNHZWhYdUh0Ym5WTlI0WE9CeDQ1WE1BUDRhQzBDbGdXNmxVZ2FDdGxzPQ.jpg</t>
  </si>
  <si>
    <t>http://198.46.214.206/bmx3V1pkOTl5NmpVeUt1REZnNWZWZC9tb0gvQVpVZHJ0b0VOeXBMNlpUYkV1T2FHZ3NGSU9EMWJhcXdqQzhjL3l0YWpOOWJJaFJzPQ.jpg</t>
  </si>
  <si>
    <t>http://198.46.214.206/Rjl6SzB2UkdDTVlUbkl4YzVORzE4TTdVMGJ1dGJ1OGhnYUpaNlJuNnYzbUJDQlpzYWJRR3BkRWllbkNvUmFPazVqUGsycUZaNHRvPQ.jpg</t>
  </si>
  <si>
    <t>http://198.46.214.206/T1AxZlJNOUVoOHZ2c0RLR25wLzdMSnJ0cnJNN29WemJISnZQNGdrMkduL0ljZFNOdXJjS2I1RWI3OUwvb1JtczdpbnI5YU94Znl3PQ.jpg</t>
  </si>
  <si>
    <t>http://198.46.214.206/dGFYQWlHUkY1ZVZTdUV6cWJTVktGM3paYkw5RHZZY21XSkhQclcwL2FJRENsc0Z0MjVPaTBDeW1IZVQ4OFJGNzlEeE5ubTBGcFlVPQ.jpg@100</t>
  </si>
  <si>
    <t>GQ0123-LJAE50108001BWLE</t>
  </si>
  <si>
    <t>http://198.46.214.206/UjI5UG13OUdjYnhaeHd4VnF5T3Jmemh3aXpxcHh5RG9RanBGcU4rN3hMcVJnVVdFMDYyMUJLN0w0MHVOaEVWTGduN3NxaWIrQ25RPQ.jpg</t>
  </si>
  <si>
    <t>http://198.46.214.206/Ym9WTW9ZTVpndnNBYTNRTnlYaG5HNUJTdGtFSk5TcEh1bURaRENWTFdodEk4SVlVVk9LOFR5R3ZXNERsSlRDTWlmRTdpcWIrbTNjPQ.jpg</t>
  </si>
  <si>
    <t>http://198.46.214.206/bWhRd09tRUxOQmRkUUNWTFpEZDN0Tmd5cGp3UC9ldEpyNTU5OVJYa3JTNlR6WW9BY1pRanpFemE4dFQ4U2puUk8xTmk4cnRDbmNVPQ.jpg</t>
  </si>
  <si>
    <t>http://198.46.214.206/b3pZYlFCU2FuZVRranhpOGVmN2owSnlsMzlwd0loSVdTUFVqUTBLdlpsTGVMWXArdWlkL1VuMXJlQWRrOFhveXFONExCanFZTGlJPQ.jpg</t>
  </si>
  <si>
    <t>http://198.46.214.206/QjFHeS9LV0NRdGNBbnZuMDFpcFNiYjhYd3dPejBUeW1qRktpOFVWazBxRTcwWUptVUZYUjN4dDd6dEUvUGhjVklMN0xRWVg0em1ZPQ.jpg</t>
  </si>
  <si>
    <t>http://198.46.214.206/WEJ5ZjNBTlJGanJyenRacVJOR0dPR1QyNVZRZ0xiMTlabmtJTmRETHpIcmQyanJYVm1DUUdJUmN5ZnRpYlRXbEJnUld0MUN2SHJjPQ.jpg</t>
  </si>
  <si>
    <t>http://198.46.214.206/cE9MQ3dwcXdCOER1SmllVFNIdXFpbG53QWcrcDFMc0NDOHkzVnhjZjJiUEVQbnN4MUpzUDN3ZjU3WjRMdTV1V1dUVWQycHJIY1I4PQ.jpg</t>
  </si>
  <si>
    <t>http://198.46.214.206/VXdnRGtqeXFrV1dmS0NDOGwybUs5TUU2ekp6c0xNdGtmUXRlQzdQQjY2cDI3bEJNT0UzRFdTZGNPVHhhUVpaSHFURlFmL0pEZG1nPQ.jpg</t>
  </si>
  <si>
    <t>http://198.46.214.206/K1JWVGZZemQ0Tk5WQkp4RFRTcGlhWXNicHg1Qml0aGlFV0V4d2l3VVIxV3REeDEyVDJNaytEblQ2c214eUh2VUdaa3pDdTBHU1pJPQ.jpg</t>
  </si>
  <si>
    <t>http://198.46.214.206/UjI5UG13OUdjYnhaeHd4VnF5T3Jmemh3aXpxcHh5RG9RanBGcU4rN3hMcVJnVVdFMDYyMUJLN0w0MHVOaEVWTGduN3NxaWIrQ25RPQ.jpg@100</t>
  </si>
  <si>
    <t>GQ0123-LJAE50108001BWLS</t>
  </si>
  <si>
    <t>http://198.46.214.206/cUNXUHpBQUxGNml1dzh0elIzRlhnVXRicEMrTGc5Vk1QUWJOTGdINkdOL2RRejVTUmU5VFZEcVBWOTVVa2YrSXhhM2wvZjEzMDI0PQ.jpg</t>
  </si>
  <si>
    <t>http://198.46.214.206/U0Zvb0tjeExMbUZJNUhLVXRqcCs3cVU0TGNGR1kxVXlqOVo0bUpMU01LeHpqYVNYWllKSUNTSXVpeWtEcUU4ZmFIZTNWNFZ2alZzPQ.jpg</t>
  </si>
  <si>
    <t>http://198.46.214.206/MTg4ZjgzQktKZ1F4ZlBFUnhZblhVOXBmeGRCanZPSXpGbGdSRDNqRWpkN0F1VjlLbU1EMVRzOXV0WVhpQW54Vzh0ampSTjFYeEFZPQ.jpg</t>
  </si>
  <si>
    <t>http://198.46.214.206/NnBmd1FMbnlwaUhsY2dWV29IT1pPMnlPZW5EZ1V4SWllQTBVK3MzbjNZKy8wbVhnWXFubFhOTXJLcHd2bE9nMFkxMHlnVjVmNllnPQ.jpg</t>
  </si>
  <si>
    <t>http://198.46.214.206/cTZmWkFFREFmRDU0RjdwaElCVFRraENVQ2hOMzNiQ0JXZ28yMytKWTc3N1FxZlpnK0pPSktJU1dFRm53c2FkdGRrTTVkOWxLUXhFPQ.jpg</t>
  </si>
  <si>
    <t>http://198.46.214.206/amhybGhjV29Sdk9zQjhQN3pOUHVtMkZDMkJVdWRzTXBLOVRPdllBNkZtZ0hJb0Jlci9rVGwxOTFxNVFMWHM1dGtoR2phRlFJR0U0PQ.jpg</t>
  </si>
  <si>
    <t>http://198.46.214.206/cHhqa1ZXeUFVREdmU25vcFR1WGw4ZGo3dDdwWTNSeVZyM0RldFdKRVZCTE1aYVZvMHVGYUpyLzJDeUw0alN5a2xyMGhkQWREMVpzPQ.jpg</t>
  </si>
  <si>
    <t>http://198.46.214.206/SXd0WHFCVlRHVUxuaHlGUzhJUzhMMlI3dGtBN2JnQjRXMExRZkowVUM3c2JiTm5OS1lxejZjOG9ROTNtTTRRWUtUcXVucEJvMFpZPQ.jpg</t>
  </si>
  <si>
    <t>http://198.46.214.206/ZVc0OGlPbkM1MVEvOWl2dG1jVjR6QXRtbnJEazJuaVgxY1QzeU9yR0lZU3Q3RHF0dmhDeTRNYWxOMFUvUkw3R1NlVE9mVVdyWEFNPQ.jpg</t>
  </si>
  <si>
    <t>http://198.46.214.206/cUNXUHpBQUxGNml1dzh0elIzRlhnVXRicEMrTGc5Vk1QUWJOTGdINkdOL2RRejVTUmU5VFZEcVBWOTVVa2YrSXhhM2wvZjEzMDI0PQ.jpg@100</t>
  </si>
  <si>
    <t>GQ0123-LJAE50108001BWM</t>
  </si>
  <si>
    <t>http://198.46.214.206/YnRJMU9LbWc4S25mNmRtMzJIV2FPZTVRTjRYdGdRaEFMMVNKekZVMXY3U3VzUlNjWjRMSEZZS0d2V1Z6b3JwMVNOQkxHU2JHOFB3PQ.jpg</t>
  </si>
  <si>
    <t>http://198.46.214.206/M0k4U0hCU25DYzlkQnc5TDlBekRZWFFTVjdNRTAxcjhiN0FGQjdQcVhEK1lrcmFXaVdjRUNzRnpJK2o3ckNpREEyOUg0WlBoRUJFPQ.jpg</t>
  </si>
  <si>
    <t>http://198.46.214.206/TDhaaU9SamFER2l0dWQvMkpuUHhpb2FCTHZoOXcxU0hPZHZ3UkRZVmE4KzhpTjJadTBTNmtURHlZU2VtVk50SkZVcFphd2JJVkI0PQ.jpg</t>
  </si>
  <si>
    <t>http://198.46.214.206/dHdyRmZUOU5WMCttUEh3REtZVDhkSmovMGZlbXI4eFJvYmt4a29oaGwvMGtkSUszMVV2SkpzL2hCL21mWWxVeFlvWXNjQ1ArMjVZPQ.jpg</t>
  </si>
  <si>
    <t>http://198.46.214.206/bVdWZ3EvK0FWNjJkRU9ON2MrcXh5VDZpSjd4Zk1JZ0hnWWw2bElpSWZvdzA3Z0lISjQvL2l1TWNrZUJET3JwNElxNjFtdERna1p3PQ.jpg</t>
  </si>
  <si>
    <t>http://198.46.214.206/TnVmaTVHMVJCN1lDMGF5S2ZLbjBmY3VJTnZNY0krditaWm9Wb2ZCOWh1ZmlLdHNjSVNHWmd6MnczQWdpdTZFWGFBZkMwbGdGQjJjPQ.jpg</t>
  </si>
  <si>
    <t>http://198.46.214.206/ZVBiL1NKWGh5bWJkSTdveVhTKzVMQXRRZkJwMUpISS9uYXlzOTZiTUdIV1VIRk5NcEtrRlkxL3lidk96b1hRTnhzZGo3enZ6MnhRPQ.jpg</t>
  </si>
  <si>
    <t>http://198.46.214.206/NHNnY3dXa1NodVo3cjB1bXpINW5SZkRCamNMdU5Ka0IyUEo0QkhhWXk4M28wbVB1cUVqdzE1bUNsc0dRZmZHb1o3WlpZeTZ3Y2djPQ.jpg</t>
  </si>
  <si>
    <t>http://198.46.214.206/UXdET0JKaCtyWXpvd20zbDVST0d4OG42a2t6OHc0VHl3NUg4V3JueloyOEo5YmJhbkU0bE1yQVVhc2g5RE5CZEZyeTJqMWpZWXc4PQ.jpg</t>
  </si>
  <si>
    <t>http://198.46.214.206/YnRJMU9LbWc4S25mNmRtMzJIV2FPZTVRTjRYdGdRaEFMMVNKekZVMXY3U3VzUlNjWjRMSEZZS0d2V1Z6b3JwMVNOQkxHU2JHOFB3PQ.jpg@100</t>
  </si>
  <si>
    <t>GQ0123-LJAE50108001BWXL</t>
  </si>
  <si>
    <t>http://198.46.214.206/d3JvNFlrMkF1ODM0aS9tVWc5R01vTy8rMDFpOURnQzBRZHdYL2MyR09pWENVaUx1RWlESldVQjNFemdWSGUyYlFqMW13d3RVeWtZPQ.jpg</t>
  </si>
  <si>
    <t>http://198.46.214.206/c1BzNG1ZTHNrZExPREgvM1doTDFxWmlMNE44MmI1WlM1dWpwbTErRFBDWXlqbDU4Ym0wUnBnRWtlUktxS1RIOUIvb0Y5U2FOK2tVPQ.jpg</t>
  </si>
  <si>
    <t>http://198.46.214.206/WnZGMVk1dkdaRjRweWUra0d2WUdNN0kxdFlhbUNOR0YrbkZMYkFWVTRvdFhtODhqLzhlbFZrTXM5QlphZ0IrbzdNVWlBMDBiWmlRPQ.jpg</t>
  </si>
  <si>
    <t>http://198.46.214.206/N2NzUkFZdmxzWk15VUhjTFZuQkdienZqSE1Hdk0yeW9rMk11bUFsOEpvRTJNUWsrWi9LdGxpNDVvc3dWQ0RSTzZIRHZNWmFKdEd3PQ.jpg</t>
  </si>
  <si>
    <t>http://198.46.214.206/UFFjcUp2bk1LOVk2L0VzRyttVlFVVU9vUWFTckRDZmlTUE9EY3dKOEg3ZmRSVHloM0JIY2o5cDQ2Umprb0puQ1JuVUp2NUlNZjlnPQ.jpg</t>
  </si>
  <si>
    <t>http://198.46.214.206/RDYyc3VDa05VanRJSXRrejZONUFpR2FEVDhuUTIwUkszbFFrc3I4WWFqSWtUT2tidjAvSGR2RjhRQnliS1dsREo5eGpvL2lRcXU4PQ.jpg</t>
  </si>
  <si>
    <t>http://198.46.214.206/SnVrZWV5djhBS1FTb1gyV2JaSkZpZXl3cmdrTVlwODc1NkdZWmg4eVZPSDlBUzhLVXlWR25aWThxOGtqVjEyQlBHRXhxMU1oUUZrPQ.jpg</t>
  </si>
  <si>
    <t>http://198.46.214.206/azdiYWxUT2FKVWZycmd0dVVaY2VUN0IvNVpJUTk5Q01VTXhnNmdha24zcjJtTXc4bjhuYjBHYzRaRVhhYW5Gcm00WmYxSUtsYzBRPQ.jpg</t>
  </si>
  <si>
    <t>http://198.46.214.206/SjlBN0hGQ01uWGhaZndwT3BVV3pBT3BpcjlKQVRnY3VkUjIzdXNnOUVCd3RWOFpaekxoU25pV3JIYjZLbWJ6WDFzNTBEUkV2M0NrPQ.jpg</t>
  </si>
  <si>
    <t>http://198.46.214.206/d3JvNFlrMkF1ODM0aS9tVWc5R01vTy8rMDFpOURnQzBRZHdYL2MyR09pWENVaUx1RWlESldVQjNFemdWSGUyYlFqMW13d3RVeWtZPQ.jpg@100</t>
  </si>
  <si>
    <t>GQ0123-LJAE50108001GYL</t>
  </si>
  <si>
    <t>http://198.46.214.206/dkVDbWdWc3RBZmhuUUVEOUdWVURIcFFFaEdhaTJ6VlFVYy9YNUhLeWQyR2pzbWphMGRNYmpabzFac0d5UkNEOHhsdkd3Ylp2VFBVPQ.jpg</t>
  </si>
  <si>
    <t>http://198.46.214.206/QzF4MzBLc0FXTFo0ZkhqMi9jTXN1aDhMOW0yRWh6QjU2bGdzRVI4RXNQUEU0dFltejZ4eFNwd0NtMlhBTHAvRDdNZ1JRVzg3NVcwPQ.jpg</t>
  </si>
  <si>
    <t>http://198.46.214.206/RHB3R2JJYTNaNENTRXVLMmEzd2tPa25YcWRXbmdWd3RuT0pYNStDOFNGZkdybzR1bG1pWnpva0Y2bG8rREtBVzZIVTc4cDNtYURZPQ.jpg</t>
  </si>
  <si>
    <t>http://198.46.214.206/MlJpRGVreVZDTlVaVVhDSkszUXg5NXoyYXdOTUE5K0MvcFlxd3JWU1hIdjF3ZGtvYUJmZDhOckVBVVowY3dSa21EdjhoaGY2SWVvPQ.jpg</t>
  </si>
  <si>
    <t>http://198.46.214.206/VzVoRWR1UHlwVWg4Z3BXaDdnZWE4U093UXhaK05QeUU2M2M1bWJyVlBKeXhvVGs5UDdnZHRtMlF4OENoVDB3UWg4Z1R6YWFNdXpFPQ.jpg</t>
  </si>
  <si>
    <t>http://198.46.214.206/VG5yQmV1b1hkcUp1WngzMXhycEtKWW5SZDkxcVBuZUJUWmhMMVp1YTZ1RzE4bWg1TFNhcWttOGdqVkV1ZVZ2ZU9XdE9xSmYwbGxzPQ.jpg</t>
  </si>
  <si>
    <t>http://198.46.214.206/NFFMREZQR2VzUU81b1BRR3psamxmKyt4STNNNlo1V0tyV0RvbUFwSWRSOFFQYzVYTkx2bHNZYmF2aFU5R0lveENqVDN2cHFvZkJjPQ.jpg</t>
  </si>
  <si>
    <t>http://198.46.214.206/VzBMVHBXOE1HRFJhUmNKeXcxMnhYdk9ZOFlUa1JSZHM0c1ZsV0FLRnJCejlMbDRkQnVYdE9tVm1sQ2hoc1RjTmYxRTZDbkhjNGdRPQ.jpg</t>
  </si>
  <si>
    <t>http://198.46.214.206/dkVDbWdWc3RBZmhuUUVEOUdWVURIcFFFaEdhaTJ6VlFVYy9YNUhLeWQyR2pzbWphMGRNYmpabzFac0d5UkNEOHhsdkd3Ylp2VFBVPQ.jpg@100</t>
  </si>
  <si>
    <t>GQ0123-LJAE50108001GYLE</t>
  </si>
  <si>
    <t>http://198.46.214.206/SXdpNEh2Ynl6elhIYkJIMXRKL3pXWVdIK2kzVWs0S1NTWTRublMwd2JHSDJsWjI2cjlmbHg0RldYakZnS3NJZFVqSHdlMG02MVM4PQ.jpg</t>
  </si>
  <si>
    <t>http://198.46.214.206/Z1BTbG1OQTFPeDBmeTlPYkMrUURxU3lmQUVBQzkwbGFJMlhRSE1Fb1pxZGpZaEd3eG93djFNYVg5bFI4bXQ5NjIzTzNYdFZET1J3PQ.jpg</t>
  </si>
  <si>
    <t>http://198.46.214.206/ZVhqeEtuT3RENzRndlZma0JIWWlnSXZiTEQzaW5kTVRSZElWWGVlU2xEWEdXWXFUZDZuRHpTMG9Ecy9XRGVrSTEwaSs3ZlRVeWFzPQ.jpg</t>
  </si>
  <si>
    <t>http://198.46.214.206/cEFRSG05aENpQURkM1FpRk50Uyt2RGFOblpzNzFUaFBKU1VHWTZ5bWRseHlFVXZoZndPTlRWQ3MrWU5mOXdVanlWU2FaU01ocjJRPQ.jpg</t>
  </si>
  <si>
    <t>http://198.46.214.206/K1Y4WXgrejRvcUJRU29wcjFuZkVCNFljenJhRmtRNk56dHc2M1o3VjIwT0FGaW9xNWxac3Q0KzRNcjBmUERMVlF5WnZIY2lyVTBBPQ.jpg</t>
  </si>
  <si>
    <t>http://198.46.214.206/bXlEZXhEUnhYMUxJcnlKZkVLcVlnTVA5WVJRK1ZxSW12OEJjcG5UVmxHMWZBS2NEL2ZybS9kL0xmb2xTaWlHdGROejJZV0xITnJZPQ.jpg</t>
  </si>
  <si>
    <t>http://198.46.214.206/NmsxeUdsa01QMjFtVjlEZmM3WWgvdkUxR3JOTWhmMTVZS3IySlFZMzFCRE5odXBMZHBNRkNJbnVNRFphWlUzZ2d4Q3ltN2pNRjU4PQ.jpg</t>
  </si>
  <si>
    <t>http://198.46.214.206/YUxQYzJnLzlodkwyY01hYXIyd0dsMWpwVmtZbWZsK0hpNnkwcVJNZzhlNHlEWTFRSEtJTjhwU0UyVGRwakNHaTNTaGdnRVpIcXBvPQ.jpg</t>
  </si>
  <si>
    <t>http://198.46.214.206/SXdpNEh2Ynl6elhIYkJIMXRKL3pXWVdIK2kzVWs0S1NTWTRublMwd2JHSDJsWjI2cjlmbHg0RldYakZnS3NJZFVqSHdlMG02MVM4PQ.jpg@100</t>
  </si>
  <si>
    <t>GQ0123-LJAE50108001GYLS</t>
  </si>
  <si>
    <t>http://198.46.214.206/MkkvczdNNFFHdEROOW1FWklZMmdiRzZXRXJEVW9KYXVnNUZSZldRQTRlY0dXYW9GWlZsbXRnYU1BUWRvMXk2aVp4U3VwWC82eDNrPQ.jpg</t>
  </si>
  <si>
    <t>http://198.46.214.206/Wk1GclRJOUYyVU80U05KMWdJLyt3TFZCREl0SG9JMXBKVEdHZDJhUElWei9DdENuK1pVdytpMGgzd2pJZmJPTjRqTXcyK1d4RkljPQ.jpg</t>
  </si>
  <si>
    <t>http://198.46.214.206/Z0dtMVBKd2ozL1o1c3RzaE1YUW9TUmh5QVBqSC93UGpjYTI5bm1jVm1tQ3Fua1RzalNMWW1jNGZacjVjQ05YdTlLc016dXhXOWtjPQ.jpg</t>
  </si>
  <si>
    <t>http://198.46.214.206/aDJqUmxzMTFMNkxuMzlpVE5oWHJnM0t4Q1FlSSttekUvczBiWlQ3UFFrcUJYR1pjQnZOR0dwUjdyamFLT1NraXErZzRLR3hFY2JzPQ.jpg</t>
  </si>
  <si>
    <t>http://198.46.214.206/a0lnVWlhdkwybHdLN08wNlRJOVdEeS9GUDg0QloraDBKK2hrZTVaSFpVVXZKbmVmcDU1aHk1YkVjVUN4OTQxS0JMQkJ0dzlrU253PQ.jpg</t>
  </si>
  <si>
    <t>http://198.46.214.206/dmRJL1hiTFY4eXZ5c3NIUk5tSWwvOEo4NDloZ29QNmxhWkhqUFpDNFlYUW5nUHNUODFHc09SMGNrY3dNUVdDSFRwZGlFdnF1Z1VJPQ.jpg</t>
  </si>
  <si>
    <t>http://198.46.214.206/YUVhZkcweHNkM1ZIQkhpQk5qWktWRTBXUm85U2s0cGNuUGxKcGJsYVZkZ1VRZ0NyVFRLamo5UDR2WVprK041MDZ0elZCMDFaNm1zPQ.jpg</t>
  </si>
  <si>
    <t>http://198.46.214.206/eGd5L1NuUnNUYm91SzhrcWJIb2FqdVg3T1J2SzZWMDZIUDVzbGRJYWIzOThkQXNVNUYvNGZXdTkxNFB6VjFLdkp3bGdNZmJSeTM4PQ.jpg</t>
  </si>
  <si>
    <t>http://198.46.214.206/MkkvczdNNFFHdEROOW1FWklZMmdiRzZXRXJEVW9KYXVnNUZSZldRQTRlY0dXYW9GWlZsbXRnYU1BUWRvMXk2aVp4U3VwWC82eDNrPQ.jpg@100</t>
  </si>
  <si>
    <t>GQ0123-LJAE50108001GYM</t>
  </si>
  <si>
    <t>http://198.46.214.206/WDMvSFpUODNRRm02MTRTY0dKdy9acTRBaWR6aXZTR2NSSktLc2Y5RkxUVExLVjlGYnBWODhsWTBvYzlaTWpUeG1QbENGWnd3WmU4PQ.jpg</t>
  </si>
  <si>
    <t>http://198.46.214.206/bHloNHN4RlRtV1VxVnh4ZCtFWVhYQVJ2bXI5b3U0cnJKME05SitnaldrNzhHNHNCWjFiUWI0a0NLMkxqZEYvYXpSVmxvUE4zWVUwPQ.jpg</t>
  </si>
  <si>
    <t>http://198.46.214.206/azNYQ3N4MXZKNkhMN096L2lUcXBpaGFlMURwSmxpM0lGa1UyNEhHeXhjclp5VWpVcmdkRHF5VU9BczlKZXNNT2xzdk5OelpYaDEwPQ.jpg</t>
  </si>
  <si>
    <t>http://198.46.214.206/Y2hVc2dFLzlsNjRiMmlodnNaWjNwWWk1YkxvQkdON0pqay90TEpDekc2cGVyL3pCY0R2dlQ1WmYydms5U1FEVTcwNTVFL0ZjUVZFPQ.jpg</t>
  </si>
  <si>
    <t>http://198.46.214.206/SzFaUEwwQnVwVkRvb1VYanJoVVc0T1Z0QkN5VmRLV0FTYjRJdm9rQXpPdklNZi9wWXIvc2tJNGtSNFFpNjFXV1pocVM2NlB0SGpzPQ.jpg</t>
  </si>
  <si>
    <t>http://198.46.214.206/MWVLeGhuVTBMZFFDZHF3N2xSMXJkcjlZUHk2K2FXSnJ4TkRQNitXeHJISmIxeGc3Tjd3UWZCblplU0JhUWxTZmpBWGxacnZpZjR3PQ.jpg</t>
  </si>
  <si>
    <t>http://198.46.214.206/NStjaklyaThwUElUMjVwam00bWRFaERwTHFyKytEQXZCMXNlTnRYVVV2WlpjRTh6ZGl3OWoxdEtWNzduVFZoOENzQXc0OS81YTc4PQ.jpg</t>
  </si>
  <si>
    <t>http://198.46.214.206/MjdNRVdSWFhrNkdxTkNrV0ZJbDlVR200Y2xPS05ZNXdudzF2d0ZMQ3BWT1ZOWHZsM0gwdnlNRTA2T0F1VjVrUms5Ty9oMDQxbkZ3PQ.jpg</t>
  </si>
  <si>
    <t>http://198.46.214.206/WDMvSFpUODNRRm02MTRTY0dKdy9acTRBaWR6aXZTR2NSSktLc2Y5RkxUVExLVjlGYnBWODhsWTBvYzlaTWpUeG1QbENGWnd3WmU4PQ.jpg@100</t>
  </si>
  <si>
    <t>GQ0123-LJAE50108001GYXL</t>
  </si>
  <si>
    <t>http://198.46.214.206/R1pTZ0RMelBETjNoeW4zcHRaRjhpN3U1WnZaL2lTaDliYXVDOFpWMjRxYVFaaEFoUW5pVVMwZGpvcEVyQm1hT2FmYkdqVzdpSU80PQ.jpg</t>
  </si>
  <si>
    <t>http://198.46.214.206/M1BsN1dLU0JZR1c1c1Ewa2o4cEZPajFZalhWR0pTSllKMWhNczBjZUlTdDhBeVkvK2pqWGJ0TXkvWWVrTHJTc0VJekdNTTc1ZzNrPQ.jpg</t>
  </si>
  <si>
    <t>http://198.46.214.206/ZUQrSWJtTExRNWE5K3E2L0tLSE5wbHZucytmRTlDMmxOczMvcTdqQjZkRlVUd1NRenRnVktGTjgwU3hkSkxibkJsaG5STitiRDIwPQ.jpg</t>
  </si>
  <si>
    <t>http://198.46.214.206/bDVOb2ZJY0EzZU1acmxqTmxpNGkwWFZYSGhIL2V3Z2ZzMjBzQUpHT0EreXZ5WU90NC9xRTVDR1lIdnNObGFXNzJBdGV4b0FsYkJBPQ.jpg</t>
  </si>
  <si>
    <t>http://198.46.214.206/NWpYOUdkYnBOeFhNTDFOeTBudzhENXVCblhqVzFZN2Z4dEsvYkErV3Q5VUZDN3pQR0dTK0UzUGJwS29wajJ0VHZlSDZ0eEVKTG5vPQ.jpg</t>
  </si>
  <si>
    <t>http://198.46.214.206/QlJrM1hnb1Z6RUxKTW1ZYzg4aE56dFJZTC9XeDNOYnFLUmFSNWRISlhqYmVSblNBdE1xMGF1UVBsTnlmYXM0SE9BUi9pYURpOTRJPQ.jpg</t>
  </si>
  <si>
    <t>http://198.46.214.206/TGt5S0ZpeWpGQmdXUE9scklvNTFBNzVtcG01QkE3elFiMVB1RDlqLzZwNy94aFdzR1RGeFJEN0R4cS9OVWp4K0lickREM2FxRXcwPQ.jpg</t>
  </si>
  <si>
    <t>http://198.46.214.206/NkVCRGZPaElHaEZscXVMU0JkVUdDY1FOTWRwUVBGbnRyUGYwZjF6RFJpdVlzWlAxMnJtYW5kd2tFQlRrYk5HTnpGa2ZxTy9POENJPQ.jpg</t>
  </si>
  <si>
    <t>http://198.46.214.206/R1pTZ0RMelBETjNoeW4zcHRaRjhpN3U1WnZaL2lTaDliYXVDOFpWMjRxYVFaaEFoUW5pVVMwZGpvcEVyQm1hT2FmYkdqVzdpSU80PQ.jpg@100</t>
  </si>
  <si>
    <t>GQ0123-LJAE50108001WHL</t>
  </si>
  <si>
    <t>http://198.46.214.206/WjFHVU1ieUxYWENmQmFrTkZGbW16TDNWbUU0VFlFU2RHRXIxb1BSK0tMWWtiWFRhWVJhT1llMHluQStNVDJTMWZ4S3lUV25talBBPQ.jpg</t>
  </si>
  <si>
    <t>http://198.46.214.206/T1hPYldVN3ZHU2NqM3RTaEVMM3dBM005bTV1RDBiSk5DZitEZHVsZVJxai9jUXYrL3g1UUprWEJWa1g1dWU2cUwzUG1LTlFLMHdvPQ.jpg</t>
  </si>
  <si>
    <t>http://198.46.214.206/RWZ2dzl2Nm9IZUxhaG81dDl6S0VCNVV4Tjc3THZUNmZ2ZVVEMFU3RkdvT2dwdjFNYm1HcHNMcEMvd3k0RlRpVENnbmlIcGFVNnJjPQ.jpg</t>
  </si>
  <si>
    <t>http://198.46.214.206/RCtpdm9iektQS1RJOC9JZ1IrNXRGYTBPdktHaFhTc1BndEpRZENDbGNyUVRTQ0hCbXYwQWt6UW1TU252RUQveEo0aklySWNXQ3FJPQ.jpg</t>
  </si>
  <si>
    <t>http://198.46.214.206/b1lNNytkeDFsM1JxWnl6T0xQZm1xY21VYXJwYm05MnRBLytCUVJhMjdCSVVoeHZEaFRGOUNNQjAzUmFrQUlXMThONFMxaWpDZFBBPQ.jpg</t>
  </si>
  <si>
    <t>http://198.46.214.206/YXZuOEpUdk5Qc1o0UzhBd21CM3hYT2FmSXFVMnBtcndZSzhrRFpuWkZrNjRDV3dOK1RJUnVPVnNpTXZrNE1TNjA4NVJaMjVuSHRRPQ.jpg</t>
  </si>
  <si>
    <t>http://198.46.214.206/UU9ITTR1RDVaNTF3dzZucE0wK2IyKzZtY2gzY1BKbnh0RlpIb1VnK3dhRHNCR0VpUDNaclg1Q25oNkUzaEVwdHVSbmJjbU9aNlFvPQ.jpg</t>
  </si>
  <si>
    <t>http://198.46.214.206/Q09hTUNxTmVJbVA0QXlMUzE3N0ppbng3dHYwc0VwZDUzTmNJcm0vdGRvaWpKeW4zMnRmeEtMTm4rU2I3SzF1U1lDejJjWFBIcUY4PQ.jpg</t>
  </si>
  <si>
    <t>http://198.46.214.206/cUVwd05PSkJ3QjVMZFY4dG94WXErOXFHOCs2cEdHMko1eURuMldDYmdoMm9FaTN1aFVKY1JsQ2ZoZ2wwRDJCeE8yTUd6NjZGN0NzPQ.jpg</t>
  </si>
  <si>
    <t>http://198.46.214.206/WjFHVU1ieUxYWENmQmFrTkZGbW16TDNWbUU0VFlFU2RHRXIxb1BSK0tMWWtiWFRhWVJhT1llMHluQStNVDJTMWZ4S3lUV25talBBPQ.jpg@100</t>
  </si>
  <si>
    <t>GQ0123-LJAE50108001WHLE</t>
  </si>
  <si>
    <t>http://198.46.214.206/cWc3OGhqbXY0eXJ6S1FNVjVCaXd1UE9JbGtLbk9McU9PL1loWjFGNXRBSk1Wa2NWVEoyVUpaendCek5VT0lhMWZxVlFmQW85eWQ0PQ.jpg</t>
  </si>
  <si>
    <t>http://198.46.214.206/TUZmRzlnNWp1Z3R3VUZvODJiUlBIdWdDbUxhYTVUcGNGandkTXdMc1psNWcrN1RqcHNhekdZdG9yMWVzU2p0Tmk1Ukx3WDY5eFJZPQ.jpg</t>
  </si>
  <si>
    <t>http://198.46.214.206/UlNEbG82THNuY25BT2NTSHByYlJ0ZUdLRHlWZDdlNHVxL3FjQnViV2hQMFJjSkFpOVlTblExSFBSUE85NS9QbWFnUnpJMmlMcXN3PQ.jpg</t>
  </si>
  <si>
    <t>http://198.46.214.206/ZkNudXhqd3hmWDNibWdXcEdtV05QbFRldEExakJlcjd2SWNrak85U1l1SG5MRWRFdzRZaVlmTityT2VoVzFabzBuMHpKZlFtL1ZVPQ.jpg</t>
  </si>
  <si>
    <t>http://198.46.214.206/Z2FPNU1WZVZQZExnV1h6RWQycFhJbVBOQWFTT1ZRWUdWY1FIVnlBZXVJT3FvbVJLYjhreWhwRmJBdUZLRjRzd202a1BOMFBVOXdFPQ.jpg</t>
  </si>
  <si>
    <t>http://198.46.214.206/TjBQNmIxZDhVcHpOSTR5NzU0bHJNS2lRY3cvaDlZd21RUmVDSXo3UUlxbjF0N3ZqZFhTZEZIMGhxckhCNkZiN3RoUldTNnl0RVljPQ.jpg</t>
  </si>
  <si>
    <t>http://198.46.214.206/MWROcTJkTzVQOHNZTmtyNUU4R09yTDNMVlpPZWN0bnYraitrUXJuY2xUeW1ISG15M1RxZlptUys2UkhMQWI2dkI3MDVQT01XVThFPQ.jpg</t>
  </si>
  <si>
    <t>http://198.46.214.206/ektnNkVyQS9iblEwNSt6eStESWxqT1R4YWM1L21GTFIvRnBlMHpmWm5qRVFnRTZvZ252YTZ6L1RNcXM5bC9oRzlvMjBKQ1JoaG5nPQ.jpg</t>
  </si>
  <si>
    <t>http://198.46.214.206/NUIwbnNBNE9zbGYzQUNzdzA4bDVkWkxVVkc2RTFBTDQvWnpBYVljR1pSVUo4cUxDcUxnVXcrRXNZQWRtNmdXcDkrVWNmMzhZd1BrPQ.jpg</t>
  </si>
  <si>
    <t>http://198.46.214.206/cWc3OGhqbXY0eXJ6S1FNVjVCaXd1UE9JbGtLbk9McU9PL1loWjFGNXRBSk1Wa2NWVEoyVUpaendCek5VT0lhMWZxVlFmQW85eWQ0PQ.jpg@100</t>
  </si>
  <si>
    <t>GQ0123-LJAE50108001WHLS</t>
  </si>
  <si>
    <t>http://198.46.214.206/VitqRGhJcmlMM0doTHFiK25tS0pvWXZsQ016VHpzRURibitndUVKK0lZSWdBN2hqL1dVeFRZaU1FK2ZaaTJvSEROZ0tCVkdXRFFnPQ.jpg</t>
  </si>
  <si>
    <t>http://198.46.214.206/SVpnYjJvOEtMY1d2dUZWOWtrWldqSzNsREdUUUZMY2VOZHY3S0FDdHdjTHRRaEhxa0tXbGVQYThjd3pRYUprNThVZnllMWpzZ1ZnPQ.jpg</t>
  </si>
  <si>
    <t>http://198.46.214.206/TFd6bjdFT0F6d3BscXI2WHdSZjM4amFZQURVQXZhWlZPNnJFbkYvRkVyV1RMQlpwQjFoMDErekJMNXRpemVqSUZhQkMwUGZGTGtVPQ.jpg</t>
  </si>
  <si>
    <t>http://198.46.214.206/bjlDVDRuNm9HRWdZQWREaEhMTVRxMDFybUJuUHNHcFAyLzNzdnA4NVNNR3htUmlQUHAxS3ErK1lQcHR5OXhMbHozS01WT2orbHVrPQ.jpg</t>
  </si>
  <si>
    <t>http://198.46.214.206/Y1h4ZDV1dUZaUTYvS3Y2c3JRTXRmT0pHRjlQK3RqYjY3TzRXQjZtZ0RtMks5b0l1dTg1ZGU0eFFNeHo1TzJEY3g4YklDWjBURTFjPQ.jpg</t>
  </si>
  <si>
    <t>http://198.46.214.206/N0RWOFVyOFJYWm1yNEhtemY4dit2dVlvWTZBSXN6TDFKOXkwU21sY05HY0NlTlhNb3VYRDg1c21jSXRPMzVjMDY2Q2d2WEkwcFRFPQ.jpg</t>
  </si>
  <si>
    <t>http://198.46.214.206/bjNvRmdBS3Vpc1NMSCtLZ3VqYVRhVDQ1azhua0Nrbm5Rd2o1RDFaUDFiWmJOWnVNTmRQOU1qeXdLQkg0QjJ0V1crcDlGYlBtcHRFPQ.jpg</t>
  </si>
  <si>
    <t>http://198.46.214.206/M1BGdllRN1FCalcwOWRscXhYa2pEZXR2aFpUeFVjWE1hekt1SXA2alEzckNwY2RIeEJnbHRHZGZBOUc3djVqbG9PaWkzM3I2dUlvPQ.jpg</t>
  </si>
  <si>
    <t>http://198.46.214.206/UkZXSWF6QnYyQkl1SWtKd2szVkdtZmZFUVU5UmxISlQ0RjNMMlZjRDdTK2F6cnRrdWwxYkVGakJPRnYyamRld2h0TDBNYmtBTFZrPQ.jpg</t>
  </si>
  <si>
    <t>http://198.46.214.206/VitqRGhJcmlMM0doTHFiK25tS0pvWXZsQ016VHpzRURibitndUVKK0lZSWdBN2hqL1dVeFRZaU1FK2ZaaTJvSEROZ0tCVkdXRFFnPQ.jpg@100</t>
  </si>
  <si>
    <t>GQ0123-LJAE50108001WHM</t>
  </si>
  <si>
    <t>http://198.46.214.206/N28wYWhWRk5iZzZEOWloSFZsVEt2K2p3aUhzZGthcFBzbGhlNnQ1dkd1QmlsSkNMVGVyRis5UzJoelhLUzhzZGtzZk9vSVhFeitrPQ.jpg</t>
  </si>
  <si>
    <t>http://198.46.214.206/UkZocEFsSEZPSGFaOEpMUi80TzI5WHBzUG1MWE1rSGgvQ2hhd0cwVGx0UkhLbnk3R0hsZ05nVDF3dDVlSGs3Yll3Y1drd1Jrekx3PQ.jpg</t>
  </si>
  <si>
    <t>http://198.46.214.206/Mkx3SG9KdUxpQUkyTWwrc0NBU3RPaU0yQ3ljajBKckN3RldET2VWbHFINzJFNElSb2poaXZKeXRDQ2RTOXlSWjR3MTh5ZEZINWo0PQ.jpg</t>
  </si>
  <si>
    <t>http://198.46.214.206/Y2RLcnhobTVUN2o1NGp4VTE4VlRyS2JTcHNZRHBLRG5ycnluV1p4RFRXNnBBamlSSExReHk1YW1EWjlGa3FuUUhPY2RET05QaWpnPQ.jpg</t>
  </si>
  <si>
    <t>http://198.46.214.206/eTJYRHNrdVJJeEVsUW5HN1RpR2FuY1kvQmVidHJsMHdLbXh0OE11THZ5dlNCR0xXakZzOHFmZ0E1akVERTJoenZ2VHI1cVJvWHg0PQ.jpg</t>
  </si>
  <si>
    <t>http://198.46.214.206/YjZnUm43b0gzUGJzUS9FR3YydWVDRzNpdWcwNUNLT0t6empiMzNOY1FpdUZzOUtqT1RlRXd6eFFYUkdPTUZnYWNMMjJMd2VpNEU0PQ.jpg</t>
  </si>
  <si>
    <t>http://198.46.214.206/eVB2aGtvTVl2QkRqMnAvS29XOXV5ZFhXb1lra28rR3Jqc29DNGxKa2ZHUVFRVzZSdUZHcFhocGpmbEZGK2xUKy9CamRnVmlsSC84PQ.jpg</t>
  </si>
  <si>
    <t>http://198.46.214.206/WU9iNHNJUDcyc1dKSStsTHdpYjRHMFkxWGNJbzBNUU1QVFl1bmJwMEEvT2hBdFQ0eW5JZlFVMVUrMnd4UHRaVnBrRzUvYU50bkFzPQ.jpg</t>
  </si>
  <si>
    <t>http://198.46.214.206/eXNaNGh2QnJHem1NTWtBM3ZxaWowZHh5SDg1Y21qbkZOWDB2MUdyc05hVTQrTXdRYlBFeDJNK2RiVlMzSWJET2pBUDRtY3VuYkZNPQ.jpg</t>
  </si>
  <si>
    <t>http://198.46.214.206/N28wYWhWRk5iZzZEOWloSFZsVEt2K2p3aUhzZGthcFBzbGhlNnQ1dkd1QmlsSkNMVGVyRis5UzJoelhLUzhzZGtzZk9vSVhFeitrPQ.jpg@100</t>
  </si>
  <si>
    <t>GQ0123-LJAE50108001WHXL</t>
  </si>
  <si>
    <t>http://198.46.214.206/aGEzcms4Nk5ZZms2TFJyUlVTZWx5TEVSUHBZemVEdUhhOEhoMFR1am5QdThDSzRXaFZwTG43NHVYV0lwcnpNWEZKOTV1NUJIUThRPQ.jpg</t>
  </si>
  <si>
    <t>http://198.46.214.206/RnpxdXNaTTZzSnFMeC9yZTFkZ0VDek4vc1h2YlBzTDhYRlY1U3VVQW5aMUJjcXFDUnd1TUFGU3JHM2VxWVQ3SU5aem00cVB6eHMwPQ.jpg</t>
  </si>
  <si>
    <t>http://198.46.214.206/K0ZmZGZhZ1ZyNDhUd0oyYnJkT29LRjBjY2g4VStvUmd6aDNNTzFUSkk5QkQzQXA2VGdzZHRFY0tvM1AxSTVoQSt4eTV0VEo1ZVkwPQ.jpg</t>
  </si>
  <si>
    <t>http://198.46.214.206/NklTYk9lemxTd0tRRTg1NmlpQ01JM0tFK2tUWEtHNmpVZS8zblUwSFNOUnBzVk5uaGtFMXdtZ1lVRXJCdnJZT3M3ZU42TDRMT1JVPQ.jpg</t>
  </si>
  <si>
    <t>http://198.46.214.206/OGNSTmdwKzRHcnI5WFlwTjVsRVVWMUxKckM0RmpuUXA4VkxoV0t1eXAzeWhZV09oOUJvM29uei9Id2t0Um1XbXYzK2xzZGw1QWJZPQ.jpg</t>
  </si>
  <si>
    <t>http://198.46.214.206/ZENOUVpaTkh6NTU1cXU5R2pLQnpsa0JYYUp0VDJONllRNFo3UFFXSDBtcGhnZ3M5dTBENnBOaFNRcFljaDk1VjU3VnZjT3JJWk9rPQ.jpg</t>
  </si>
  <si>
    <t>http://198.46.214.206/TEdrU1hBVkpsaVYxcFBZNVhhR2NncFRpdnVGeFpPTWUzMWJqMW5Ed1RCL3NDR2JjbzVTVzQ1TWpuZkdRNTFDZUFiam5FSnozTlRvPQ.jpg</t>
  </si>
  <si>
    <t>http://198.46.214.206/UWhJUFBmbXNaMGxNOUZEQVIwZVRNN0dLTkFoOXF2cGh1VE1jcjZhVE5aQWdGWk5DZFl0dmpWNi8xakxGVHQwZlV5U3gwUndGcm5BPQ.jpg</t>
  </si>
  <si>
    <t>http://198.46.214.206/ZWJTdmpheHF5Y1ZXZHF4aDM1VnVYbnR5WmNuRlFYK3pYQUV4MGxxMW92c1JUamQvbHRBbXM4QmZENUh3TmdHN2RmakJwaUl3R0FjPQ.jpg</t>
  </si>
  <si>
    <t>http://198.46.214.206/aGEzcms4Nk5ZZms2TFJyUlVTZWx5TEVSUHBZemVEdUhhOEhoMFR1am5QdThDSzRXaFZwTG43NHVYV0lwcnpNWEZKOTV1NUJIUThRPQ.jpg@100</t>
  </si>
  <si>
    <t>GQ0123-LJAE50114001BKL</t>
  </si>
  <si>
    <t>QIPOPIQ Men's Quarter Zip Polo Shirts Short Sleeve Casual Ribbed Knitted Golf Shirt Summer Beach Slim Fit Tops Clearance</t>
  </si>
  <si>
    <t>QIPOPIQ Men's Quarter Zip Polo Shirts Short Sleeve Casual Ribbed Knitted Golf Shirt Summer Beach Slim Fit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</si>
  <si>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Quarter Zip Polo Shirts Short Sleeve Casual Ribbed Knitted Golf Shirt Summer Beach Slim Fit Tops Clearance, mens shirts big and tall</t>
  </si>
  <si>
    <t>Fabric: This short sleeve polo shirt is made of high-quality fabric, easy to care for, not easily deformed or shrunk. It have great elasticity and wear resistance, can maintain the shape and bright colors of clothing for a long time
Features: Men's lightweight golf shirts are designed with delicate 1/4 metal zipper, stripe knit, turndown collar, great elastic ribbed cuffs and hem, stylish, simple, yet with a retro style, can made you feel stylish and modern
Match: You can match this lightweight 1/4 zipper polo shirt with shorts, dress pants, jeans,chinos, or wear under jacket or blazer for a casual or formal look. Nice classic polo shirt will never go out of style
Occasion: Our casual golf shirt is great for work or daily wear, school or corporate events, business, office, camping, golf course, going out, training activities like tennis, golf, football, baseball, gym, hiking, etc
Notic: Machine wash. Our muscle polo shirts will not shrink after washing and won't feel too clingy. Please read the size information of product description in order to choose your own size. It is our pleasure to serve you</t>
  </si>
  <si>
    <t>Fabric: This short sleeve polo shirt is made of high-quality fabric, easy to care for, not easily deformed or shrunk. It have great elasticity and wear resistance, can maintain the shape and bright colors of clothing for a long time</t>
  </si>
  <si>
    <t>Features: Men's lightweight golf shirts are designed with delicate 1/4 metal zipper, stripe knit, turndown collar, great elastic ribbed cuffs and hem, stylish, simple, yet with a retro style, can made you feel stylish and modern</t>
  </si>
  <si>
    <t>Match: You can match this lightweight 1/4 zipper polo shirt with shorts, dress pants, jeans,chinos, or wear under jacket or blazer for a casual or formal look. Nice classic polo shirt will never go out of style</t>
  </si>
  <si>
    <t>Occasion: Our casual golf shirt is great for work or daily wear, school or corporate events, business, office, camping, golf course, going out, training activities like tennis, golf, football, baseball, gym, hiking, etc</t>
  </si>
  <si>
    <t>Notic: Machine wash. Our muscle polo shirts will not shrink after washing and won't feel too clingy. Please read the size information of product description in order to choose your own size. It is our pleasure to serve you</t>
  </si>
  <si>
    <t>http://198.46.214.206/ZndZMFpwNEdPeUVnVjBLY3JCZkxGd3A5YTAvMTNDc2g5OXk5VUZWQmQ5K1JDNjdYY29waTIySW4vQXBPaDlQTENPRlFyNjNhZG1JPQ.jpg</t>
  </si>
  <si>
    <t>http://198.46.214.206/azZWWHpkNWc4N0xsQlgvOUV2VDVBNUdNbUluQzNjRi9zeFhOMHdvRWpZemdmNjcvc1V4VFpoU3hHNnpZVjdsYXZxZC8wWXgzWWdBPQ.jpg</t>
  </si>
  <si>
    <t>http://198.46.214.206/UTJLOThtTm04MXpUaXZkQzRjOG52NHFzdkdUeTRVS25VTmpiV0pzaUJpc2dITVBiTGhPbC9rMWFxaHBMM3F6dC8wVDFWSVRqUVVzPQ.jpg</t>
  </si>
  <si>
    <t>http://198.46.214.206/RXFXakVtYVpNZWFvSG5qRXl6TXFBL3g0M1lIQmIxTlR4Ny9yRmVFTnRqYjJIaStNMXVIQVdLeTFBSzllWUNBTWszZFJRYzBwUzZnPQ.jpg</t>
  </si>
  <si>
    <t>http://198.46.214.206/NVRCTnhDUVNTZE00dG1qWWs2ZHFYNm5XYlRRdzR0aGl4MUF0ZUxPRmoreXJ5b2lQd0RjdHlBaHpBMGNGNXdLVDhwUEdLRVZvbUljPQ.jpg</t>
  </si>
  <si>
    <t>http://198.46.214.206/cEQ3RGc3Z0tmb3dDV1ZWOFA3a0tTYUlxRzNCY1VncE8xK1ZsRzh1VnFVNTBpOVBkdkFCTmVOYWtRL0dNUWV1bGdYMkxzR3Z1Yi84PQ.jpg</t>
  </si>
  <si>
    <t>http://198.46.214.206/aVh4VS9uZm9jMCtDKzdNeWUyWEZYd2dxZVdyQjVUTTJiV3RuR0tady8zcEZZdEN2YVd6ekFuTUxQdzNtN09QVlMxUVJVZkljK21zPQ.jpg</t>
  </si>
  <si>
    <t>http://198.46.214.206/KzFWN1BtOUlrOUcrVWtjWHZ6SWR3Z3VhbFd6czMzajRFQVQxSEpMZmc3L1JYcmtBNUhXVlQvUng3M0dJYkVDSWJYWVl1eVYwazhzPQ.jpg</t>
  </si>
  <si>
    <t>http://198.46.214.206/enBQWXI2UFBsZ09tNFYydnJ0Sjh1Vjh3TTlySXBhRjR2T1I4SEhZVUZXNzJHaGVHNFo2dUVOTDVjYlAyblhScnhMOW8xTzlqbDJjPQ.jpg</t>
  </si>
  <si>
    <t>http://198.46.214.206/eDEvcENCY1p3VFhUN1RzTDd1ejdVT0ZtckVST0lRVWlvVlg3N0xBVzNmNFR3ZW8rTjZaUmxHWmJGTmJkamw0aEQybm9XY1ZnWm1vPQ.jpg</t>
  </si>
  <si>
    <t>GQ0123-LJAE50114001</t>
  </si>
  <si>
    <t>http://198.46.214.206/azZWWHpkNWc4N0xsQlgvOUV2VDVBNUdNbUluQzNjRi9zeFhOMHdvRWpZemdmNjcvc1V4VFpoU3hHNnpZVjdsYXZxZC8wWXgzWWdBPQ.jpg@100</t>
  </si>
  <si>
    <t>GQ0123-LJAE50114001BKLE</t>
  </si>
  <si>
    <t>http://198.46.214.206/czFNMk9maU1HK3Zqb1JzQzRHOFg3bjNYY1M2MXZvd1NFNm9oaUdXNDVkTXlyaG02VzFNQjI4ZGIyUHRtVVlaZkFpaXVJdW5VZ0JRPQ.jpg</t>
  </si>
  <si>
    <t>http://198.46.214.206/dGM0Ujg4dWVCRklBbTh2SiswcGd2V2tmTldhNHlrZ0ZydjlwREpuUnM2M2lHVXNCb3pyTUI3MEI4eEdDaXhVOThLbGFjZGxWOVljPQ.jpg</t>
  </si>
  <si>
    <t>http://198.46.214.206/SVFIYWxTN0tPd0U2OVFlM2xMeWl4L09XM21RYzh4OWRodDdndkJjOGJ4a3ZWK0l2bnNSVGw4NmowY0RmUmJsZmVNeUk5MTdaSXI0PQ.jpg</t>
  </si>
  <si>
    <t>http://198.46.214.206/MnZFeVhqbms2WmpWYjFZNktLb3RtWUF0L2ZmMVZ3RmdueGpGcm9wTTFSeGdpUXBPdnhtd3p2WjF4NURWTWcrT3h0ZDlRYXhBL1pBPQ.jpg</t>
  </si>
  <si>
    <t>http://198.46.214.206/QWxXZjdlSkU4SFhNaVJha0ZCcDk1M3ROakVTOEloU2JkK2hMMUEzRms4QkpFc0VwZFk1M0tvT3IvNmtnalh1cEExMURGbVF0dFdnPQ.jpg</t>
  </si>
  <si>
    <t>http://198.46.214.206/ZkI5OEplcW5BWjI4emdNVklxTkxRVlQyRklQbmRMRWRRTisrTk5ESU5tdmJXTEdhV0Myclh4Z2hrd09ha1dNbG1YekFsVVdvemdnPQ.jpg</t>
  </si>
  <si>
    <t>http://198.46.214.206/bTFIU3pBTUxBdzA1WDFzMUhPOS9ESGhtMVNZR3JjTGg0TzErK1RQaGcrNjJmU3MwOTZqeTlvOFM5dmFwSlAvMWhoL1VWQkJkaS80PQ.jpg</t>
  </si>
  <si>
    <t>http://198.46.214.206/blZ5c1VxT1p5U3lleUpMNWxyTVRIQU4zN24rRVZqQnVGTDhKUUZHbDN5eko0RjBEVk5SeGpnd2VnUTlXRXd2eEx1WGxYMS9OMlJZPQ.jpg</t>
  </si>
  <si>
    <t>http://198.46.214.206/V2p1dm5iWEFVSVVIYm9lbXZjVzlGTGhnNllvcDhWb2hXdGhXeVRNM3BZT1Njbm05Y2pnUythbE5adVAzSlY0R1Q1cUIvNlhjT3JnPQ.jpg</t>
  </si>
  <si>
    <t>http://198.46.214.206/czFNMk9maU1HK3Zqb1JzQzRHOFg3bjNYY1M2MXZvd1NFNm9oaUdXNDVkTXlyaG02VzFNQjI4ZGIyUHRtVVlaZkFpaXVJdW5VZ0JRPQ.jpg@100</t>
  </si>
  <si>
    <t>GQ0123-LJAE50114001BKLS</t>
  </si>
  <si>
    <t>http://198.46.214.206/T1Z3MmlUM0VtS0ZYSE9FTXVZdXhiSXQrUmQzQTBGaXM5K0FXcEJFaWpaNHNjandzL01pcjZZQU5zV1BLbzlibDhKbVdIZ2NweWJzPQ.jpg</t>
  </si>
  <si>
    <t>http://198.46.214.206/UXZVT0JaZWRYVkJaemlXQXpvZ2FOeG5aSUVwK1cyTkQ5ZC9FZDZQQUJtK01IZFlrT1R6cThzZTRFNFZyMGJPQkwzZVlXVW1Nc2pFPQ.jpg</t>
  </si>
  <si>
    <t>http://198.46.214.206/WUM5RXZ5WkNKTmpuMmFuQVhCSml4RnhBbWhpdmtEemYycm5jNDhLbHlQeWh3Q05hcVhqd1BuM08xRXMxZlNERC9reXlOZStLaVFZPQ.jpg</t>
  </si>
  <si>
    <t>http://198.46.214.206/Y3p0YkRib2kzTkNrMEYyNFN6QWN0RVIzL2d1Sk5VRTlHOTdjYlRFb2Z2V3lMRGdzMkZjZ0tOYlB0dTIrQW9NNUxQZ3RlVVJGK2Y0PQ.jpg</t>
  </si>
  <si>
    <t>http://198.46.214.206/U1JCNVpiUzMxSWFtaUNUZDhwOERZUnByWGhpa3NwTFJSZVdwQ3VsYnMyZ2JOKzcwUEV5bVo3a1llYUp6TkdqQW9HYkpHK1NRQ2JnPQ.jpg</t>
  </si>
  <si>
    <t>http://198.46.214.206/RStjMXh3L2NrRi9HRzFsdzVncW5Pc2ViMExPOVRhdGpYZnlBbTNXR3U5akg4OG9BMDBHZ2tOb2JxRkYxSU5oakdCUWtUOS82ZXJjPQ.jpg</t>
  </si>
  <si>
    <t>http://198.46.214.206/UU9YTkpIblJGN3h2SHN6eHhTZHNlNjJqZDg3UDJHbHhLTTliSnA5ak1XTVRNM0lkU2hkU0pWUGxUc0VpV1dRMVJiYytGU1lmZGk4PQ.jpg</t>
  </si>
  <si>
    <t>http://198.46.214.206/YzFTYUk0RjZHaG14aENFV3dGRW9hV0hvSUFMN2xUSGpiV0NraVZET1EwYjFydnpIOSsxM2JBM3l2ejlDWVJqdDI5WUtOaTl3MlBJPQ.jpg</t>
  </si>
  <si>
    <t>http://198.46.214.206/WG9xS1V3dmFqc0Z2TTNTcVh5eGZQZlFXMnIyY0pQL2VjMkJodlZnckpqK2dkWTNhbUdEUjA4Ryt2SmN3cUxQbCthTThlQUREZmM4PQ.jpg</t>
  </si>
  <si>
    <t>http://198.46.214.206/T1Z3MmlUM0VtS0ZYSE9FTXVZdXhiSXQrUmQzQTBGaXM5K0FXcEJFaWpaNHNjandzL01pcjZZQU5zV1BLbzlibDhKbVdIZ2NweWJzPQ.jpg@100</t>
  </si>
  <si>
    <t>GQ0123-LJAE50114001BKM</t>
  </si>
  <si>
    <t>http://198.46.214.206/dGVxOXd0NEhwOUtjRlJiNVB3V1NxV1ZIRXprRUY3cEduRmpINTAvYTRWRXQxK2Y3NVdRVmE2NmQyS2pvMytwUk02b3NFSkNPYmc0PQ.jpg</t>
  </si>
  <si>
    <t>http://198.46.214.206/TUQxc1d4bDIydVVuMTRBbWdBMEt1Vll1RVZmRnNGaWFRejRmODFiekNaRHRtZmtyUy85MUY5Q1VhV281N0FWVDM4dkdka0NjaWlzPQ.jpg</t>
  </si>
  <si>
    <t>http://198.46.214.206/WkZtc0dibVVSQUpTd0JFRVVtNHpqVU5tZGpDQ2hsUnY3Zk9LZk9YbHZjeUloMHMvdzF5NVc3aExKTnBxK3VsSUN6bnFrclVWSFVZPQ.jpg</t>
  </si>
  <si>
    <t>http://198.46.214.206/OHVGVEt3ZFFiaXJRTTlHc3lvc09yelBqMHZTY213T0FQUVZqSWhzZ3krbGs1QUx6akxGcmlLZlYxR3NCUmdxNThic3ZQanV3cnc4PQ.jpg</t>
  </si>
  <si>
    <t>http://198.46.214.206/TUhNdVgwMVdSN3NUWjdQUStiaVBualBxMlk5b1EzQWhZVDJZeElTaTVmWU1yeGpJNmZkVjJlSlhYbHFmTlVCM3FkQ1Rpb09CeUdJPQ.jpg</t>
  </si>
  <si>
    <t>http://198.46.214.206/QWdrTkkwTFEvNlhDdmZqZzJhaXhnUlM1azh3QStmazhyVWl3bTVSWEpKNnl4ZzBpSVRueTlzR3VDYWNNM1dQYVZQbE90OFlwMmxZPQ.jpg</t>
  </si>
  <si>
    <t>http://198.46.214.206/UU1RSnFXendkUityU2F4QThZSHFZN3ZMT1dYcm9QMWtaazIxaXgvRVIxVS9hSkF2ZUJLQ2FkMkJGNkR1anIvVkthVXNwL2VJRkpRPQ.jpg</t>
  </si>
  <si>
    <t>http://198.46.214.206/bE5YckVNVGpLazhhbUJObGdwWDlnN3gwdE0xL1BUbU5rYkZzS1lRU0pxc3N5TlFvWjhlZCtGQzlVUWprOXBkY2RFTmRMQ25QdFpNPQ.jpg</t>
  </si>
  <si>
    <t>http://198.46.214.206/NFhTMGtmVG1xMDZyWkdLbGJFYStUc3AwYmo3T0Y3N1ZIMU1nR2orWmFwNUNJdk9WTy9BdUNmUnZWc3Myc1BTaDFKL3c4K0M0MHpvPQ.jpg</t>
  </si>
  <si>
    <t>http://198.46.214.206/dGVxOXd0NEhwOUtjRlJiNVB3V1NxV1ZIRXprRUY3cEduRmpINTAvYTRWRXQxK2Y3NVdRVmE2NmQyS2pvMytwUk02b3NFSkNPYmc0PQ.jpg@100</t>
  </si>
  <si>
    <t>GQ0123-LJAE50114001BKS</t>
  </si>
  <si>
    <t>http://198.46.214.206/SGVONllZWlorc1Y2SWtzVmJWK2t4WFNNVVdDYStTVlpvR3plaGhSRVVnMVRLdU41bmdyamJTblJFSGdxbVhDZEZaWTFIem5ueXdBPQ.jpg</t>
  </si>
  <si>
    <t>http://198.46.214.206/bnMwYWllYmlOWFh3TmwvUzlxRzh0U0RDamdTNmdDc3NXNndpMElISmNHTWNtUzJOWFhkZ2NPZE1JaVo4Vm9IOUVVR01hdG5xQUlrPQ.jpg</t>
  </si>
  <si>
    <t>http://198.46.214.206/bkQ2eUxqc3BMMTJOQ1B3VjYxL0prcGxlUzZFWEFhanlpc0R5OHA4eGY1RXNJK1NKNGU0dXBObS8vdFNyek51QXYyQzBPUU9GNW9RPQ.jpg</t>
  </si>
  <si>
    <t>http://198.46.214.206/Y0Zta0NkWGpyZTllUEVleXQydzI5dzRkOU5XTERFdDlCbEV0cENWb2lSTTlFNTA5MzIyV3d0Ym5adW9YaE8wU2hnY3ZJc0Ztb1VzPQ.jpg</t>
  </si>
  <si>
    <t>http://198.46.214.206/WmtoUEdQSlZpdElpTWFvc3llQWlIUDZ4bktHL1Q5TkNYVlZPdG83cUZMWmdZd3A5algxVnJxY1RnZmF0QVFHM2lTTlNWN2ZIN3JFPQ.jpg</t>
  </si>
  <si>
    <t>http://198.46.214.206/cWdQQjVwMUpXQjZlbXYzeW4vYnRJUE9vSW5YdVpvQjBxdTU1WGRjTjhKaGRwRmI2OUJDTlRwc0ZBcmxrRkNZZFNGbm5HdjN6SW9JPQ.jpg</t>
  </si>
  <si>
    <t>http://198.46.214.206/Qy9EanpLRFphYU12S0JzcERHbWRIQVNMSUZDRG4reUl6c05BMFFkUmJWTDFOYXkyYTVhN1M5SWNHbnl5N1RmQjJHQ1VoZmJlT2VFPQ.jpg</t>
  </si>
  <si>
    <t>http://198.46.214.206/TFBaN001WHlMcE5MclYvdklUOExaemE5VlZYZlFBOWNVQXpjMTJUMU0wTFRrNFpXQVZCT1RpNFBMNW9lWWxxR0VOUUpGaThUVFpvPQ.jpg</t>
  </si>
  <si>
    <t>http://198.46.214.206/RFp0VExtZVRGNC9KZmhLQjN6a1R1alJDN0ZrbVRrS1pBakR1Nmg1L3dSWWg3MWQwMnRESlVrMWQyUzFmeGJyZVAybkY3Tm9qMitBPQ.jpg</t>
  </si>
  <si>
    <t>http://198.46.214.206/SGVONllZWlorc1Y2SWtzVmJWK2t4WFNNVVdDYStTVlpvR3plaGhSRVVnMVRLdU41bmdyamJTblJFSGdxbVhDZEZaWTFIem5ueXdBPQ.jpg@100</t>
  </si>
  <si>
    <t>GQ0123-LJAE50114001BKXL</t>
  </si>
  <si>
    <t>http://198.46.214.206/ZUJ0NEplWDZWczNpcDFTTjh4M1ZCRGxXZ2hTRTEwNEsyU1pjMHFFUUVyb0lMU3A4OFh5ODROOEdwelk4TC9GWWs4Z0lwRnU3R0RjPQ.jpg</t>
  </si>
  <si>
    <t>http://198.46.214.206/YU5pU01yS3l5NDY1dUFvclg4WndOaEdnMVg2Y2prQ3hrck5jVm9oK1Q0M2djdkUzdHFNSVhieTVQRFpjT04wNUp5dFlyTXNsZThNPQ.jpg</t>
  </si>
  <si>
    <t>http://198.46.214.206/eWZnOEp6YWthUUg4ZG5qWS9POW55bW5mRFlXcFFqNnl5dUtvMVBLRnhBU0hHTXo1dCt4VlNEa1h2Q1NtSlU0UlkyejI2WXQ4T2hvPQ.jpg</t>
  </si>
  <si>
    <t>http://198.46.214.206/SmZQZUFSU3NnUW5Bc1JzK3QzeEN3MlNKcUpYaWxYSWlXZ1dwamhXWDUzczM4WFErU0NvOFRkWkYrVkpuUFgrOXA1K2xPU21lZFcwPQ.jpg</t>
  </si>
  <si>
    <t>http://198.46.214.206/NFJDTGJUUGxyK0p5ZkpTcmNIMFJYRExMY09lc2ZCc2IwRG5pMlZyU2lZV0REa3hqUks5MDdUelhPSTM3d0pwWlFXVGtoTkVKOHhZPQ.jpg</t>
  </si>
  <si>
    <t>http://198.46.214.206/QXhxRGQxQkl5RTEvdE1tR09WTTNPNGVUSUdVZjl0cC9aUThDRUxDa0d5YUZoS0VMYkUwekIyN1JIT1dHc3paUmZWZUJFak5hbzNvPQ.jpg</t>
  </si>
  <si>
    <t>http://198.46.214.206/L29ZSVArU3BvbkpVcUkrMDVGU1FtRHQwZFZxUHVZeWlLMnhYMy8xemNtL2ZjeXZ4Q3FYKzFrZE9mV0lwZGx1V3lPOW5WVE9iaXNNPQ.jpg</t>
  </si>
  <si>
    <t>http://198.46.214.206/Mk91SGRZeDFXYUpvUS9BY1ZNaWNQMjNvVVovb2RaYmZRQUt3NzhPUGE2d2hlRU9HRk8vbnlLcVRXSk9ERTB6TjF1Y24xMFVQMlI4PQ.jpg</t>
  </si>
  <si>
    <t>http://198.46.214.206/OEpYSVRER0pFdVZ4L0x5U3FQQk1lNHVrNHRpbVFNbWNBRUdwU1FMWCtudXdZaDNSL0hDTDNBYXNrVGo5SktYNXRLQzZwb1g2V0tZPQ.jpg</t>
  </si>
  <si>
    <t>http://198.46.214.206/ZUJ0NEplWDZWczNpcDFTTjh4M1ZCRGxXZ2hTRTEwNEsyU1pjMHFFUUVyb0lMU3A4OFh5ODROOEdwelk4TC9GWWs4Z0lwRnU3R0RjPQ.jpg@100</t>
  </si>
  <si>
    <t>GQ0123-LJAE50114001GYL</t>
  </si>
  <si>
    <t>http://198.46.214.206/RlIwd0hpOVZ3eGZUZ2ZpSHgvYTAyZkVBY1d3UzFIK2ZKdUNzbWpTbTBxWC95S0lWeUlVRFZEdFVDbVZ6MnF0WWlPYlJYVkN5bE9BPQ.jpg</t>
  </si>
  <si>
    <t>http://198.46.214.206/WmJRMC8zZWhOcjQyYzRwY2pPWW5TdHY3SVJMM0JzbWpLOG91OXE0blNqeENQUlFOTzdtalRjMmFvZ08wY3BPSHl1YXpsUlRzYW5jPQ.jpg</t>
  </si>
  <si>
    <t>http://198.46.214.206/UFVHMHprSXhmM0FqWmlZbUdWNTR2ajRMdmF1bGZGNEZVWGxUcGRKVkJ6M1FkZEhkMXk3blNyM2ZvYThxaXRKVWtzY3Fjbkh6TXRJPQ.jpg</t>
  </si>
  <si>
    <t>http://198.46.214.206/Y1V0bjlBUjJjbk4vWUpCSnlJc1d0TU15SGhXNVZ5TUhBQmp4UEpvWTlBbGY3dGR2aHdoWVNYcnNvQ05MRjdGNzdkcGlxUldyNlRrPQ.jpg</t>
  </si>
  <si>
    <t>http://198.46.214.206/UjV3MER1ekN5ekk1WEN2QVdUN1BXMXdwOHRBZkdwdk5leFFHcHNseEVybldPK0FzWmwzUVp6elo5dEFnUm81SnV0RFhidTgvVmtrPQ.jpg</t>
  </si>
  <si>
    <t>http://198.46.214.206/Z1A3b2g4T0J0bHg0dVNqQ0htMVdvUkkxNjJ4SzRnT0E2OVJ6UGNXWW9PT1ZPZnBEMHdNeFhZZWo3Y0hPR2x2Tm5va2NhdW5MTFhBPQ.jpg</t>
  </si>
  <si>
    <t>http://198.46.214.206/NmhnSWI0ck5TNk1DQ3BmMTZCSG9idHFsRDJiQVJCQUE2VDhPeXFtUXF5MkRNT2tienVMdURVL3YxOHBhNkh0MDYzZmErZ1g5a29JPQ.jpg</t>
  </si>
  <si>
    <t>http://198.46.214.206/VUZKOVZJYjR3RHMvbXFFYzkxWmR0OEEzaEFYWXJrWElNclk2V0UyRjRSTGhtLzRmOTU2NGlGTGl6U1FKSUxHck04ak1QeDY0RjhZPQ.jpg</t>
  </si>
  <si>
    <t>http://198.46.214.206/QWVkL3R3ZURpMXN3N1NVM1Y0ekk3VlNvQzBCUUxiaW1EaFBPSWdMS2xSY3FnM0wzRlFQazgrVVZpdE0zdU1QZ1B0NzNuMHVYdVlZPQ.jpg</t>
  </si>
  <si>
    <t>http://198.46.214.206/RlIwd0hpOVZ3eGZUZ2ZpSHgvYTAyZkVBY1d3UzFIK2ZKdUNzbWpTbTBxWC95S0lWeUlVRFZEdFVDbVZ6MnF0WWlPYlJYVkN5bE9BPQ.jpg@100</t>
  </si>
  <si>
    <t>GQ0123-LJAE50114001GYLE</t>
  </si>
  <si>
    <t>http://198.46.214.206/b0k5TGxLTHlQb2ZBR0t2eEJkajJmOVJzNkRkbHAyRHpYTHZIZTBoL3RReWNYS1piUE03NE5kWENPWjdVL1k2aTZ5MUFoWEI4RHRJPQ.jpg</t>
  </si>
  <si>
    <t>http://198.46.214.206/VmZFb3AxWGdjQ0NwWkdpYXUxNjJpWENSU09mMytIUFhlZ1F1ZHdEdWFpcVhlM3lXQ0k4Z3V6RW52dW5GOU51WGJ4bUhiNlJTWmpBPQ.jpg</t>
  </si>
  <si>
    <t>http://198.46.214.206/aUJ0RmJVcU1kS1RscVNvek0rRjVlMEYxTWNaalRCK3FFbWgwdkJFS2dENTBnWDNQYW5ENkYxRmZWUlhjbFFSZVpxcnh2RnNXbFlNPQ.jpg</t>
  </si>
  <si>
    <t>http://198.46.214.206/UEI1MkZFekZaR3ZqbW5CaGEvZENvZUo1QWFsY1BXekIveFg2RTA3b0MrODlkS2Q2UWxvUmN2YlcxM1ZuN3BROEozSG5XUnFzUGFnPQ.jpg</t>
  </si>
  <si>
    <t>http://198.46.214.206/MDZPWjREVGkxbjNaNDV5OGNtNFEzVzMyZ3J3YlN3WlIxaFEwRW03RW1QR1FwU1JXV0xicHJHL2w2QThydklRbzVudnhlZUdhUnVFPQ.jpg</t>
  </si>
  <si>
    <t>http://198.46.214.206/S0R3ZTRWUmt4MXQxNWN4OEM3cGd2aVlIUjVqK0JEWGtSdVhMYlJQTDN3U0l1R25zVVcybUYrb2tqVkFSZk1lanFtUVFIdU1ueUlNPQ.jpg</t>
  </si>
  <si>
    <t>http://198.46.214.206/Y3NOL2pIOGJpblFpS0dteitRTExaVmMyT3dENklVeGVvNElZc3lDYUczM085Y0g5Vi9iZUJTTDUzd2dXK0U4amowR0p5cU9vT29ZPQ.jpg</t>
  </si>
  <si>
    <t>http://198.46.214.206/cUQ5TUsvb1pwN3NUUGpTaUNOcFkvdUhEZ2czcVdJNEZhL2NnNkdDU3dhYmVMTFRCK0lrdU4zSXdGUS9MVHp5YlowNndXa0RPdHVNPQ.jpg</t>
  </si>
  <si>
    <t>http://198.46.214.206/Zzhyb2dzSDRJYUppUTRKMEZjYXBHb2toODhNUUJ6RVZKQW5ZbDdTZXUvd1VHZmpuU2U2WXJuR3ZJdC9jcldPODRnYWRmamtKbllJPQ.jpg</t>
  </si>
  <si>
    <t>http://198.46.214.206/b0k5TGxLTHlQb2ZBR0t2eEJkajJmOVJzNkRkbHAyRHpYTHZIZTBoL3RReWNYS1piUE03NE5kWENPWjdVL1k2aTZ5MUFoWEI4RHRJPQ.jpg@100</t>
  </si>
  <si>
    <t>GQ0123-LJAE50114001GYLS</t>
  </si>
  <si>
    <t>http://198.46.214.206/VlV2a05DM0xZTFYzOVJ0UmtjVGVZMnJ0OTU3Ym94QVRZWkNSU3NQcmNkUFVKWHBDN3BkSnFDdWNJNnVkNjFqVDRncDk1ZEJtMnNJPQ.jpg</t>
  </si>
  <si>
    <t>http://198.46.214.206/bXpjNVEwTFVkZ1RGOERpdnJNSnNhK29ra1Y2Mk9vdkJJUHR5b0RHVzJFQlNOM2lPZzlocmVZTU1lMG9hazJBd2oySitYZFVVdlpVPQ.jpg</t>
  </si>
  <si>
    <t>http://198.46.214.206/bThLOFJuYU9hWDhDWEtFa3NHQURvS2V6MndoWk9XZFJWLzh1MFdNbHBSUzA4NEh1dDNhbVVZRURPVmhIK2FzVlFTMjIvcU03WFJNPQ.jpg</t>
  </si>
  <si>
    <t>http://198.46.214.206/dGc1Vk9PZmROVkphcWxIZ0luTnlJSjlNOFd6c0RVQm53WGNURG05ajBFNjUrOWRWWjRFcytYWWRUeEFNVVAyVmhUS1BRandoMzhzPQ.jpg</t>
  </si>
  <si>
    <t>http://198.46.214.206/VFdJeXltOFhsbm5lcFRNNmJWQ2J4SmlTNCtpT0hHd29Qek54VExwUlBLTzJJM2xuUytIcGJNd3g1Wm02aFhxY1hZRmE1NFQwWi93PQ.jpg</t>
  </si>
  <si>
    <t>http://198.46.214.206/TjMzMk1nVWR3cUFzbk9qQi83R0xQaXJDR0VGNzZSSml1K0lKVlB3MzlKMHZsSVgvd2xrRjBOMENiSllsMXFZZitEVzQ5RVNMeUhVPQ.jpg</t>
  </si>
  <si>
    <t>http://198.46.214.206/dHhqUlRXcTlsUEpnT1VpbDVOTUtzaXhRQU5adFFtOU9NYlgvNHNweTlpa0xndEVra1JrZi9zcGFqa3RPZVg0VFpEeWtvQ2lGUDM4PQ.jpg</t>
  </si>
  <si>
    <t>http://198.46.214.206/UDJoMjZtUTI2eVg3WFAwMTdPOEkyYWg2VHRuNTJjb2VwWUNhRWp1cWZZUEExUml4QXNScnUrL3FaeVlZY09KaTd1eDVQMDdyeVRFPQ.jpg</t>
  </si>
  <si>
    <t>http://198.46.214.206/U1BjK1NORnR2MU1FTnFONU1BeFF2YUR1YU8zT1o4STZ3SGl6OWM1RTBjcmZwZWE5NEpDOWg5aTJ4amdYblVJVzRsSTZwS3Y3WkpnPQ.jpg</t>
  </si>
  <si>
    <t>http://198.46.214.206/VlV2a05DM0xZTFYzOVJ0UmtjVGVZMnJ0OTU3Ym94QVRZWkNSU3NQcmNkUFVKWHBDN3BkSnFDdWNJNnVkNjFqVDRncDk1ZEJtMnNJPQ.jpg@100</t>
  </si>
  <si>
    <t>GQ0123-LJAE50114001GYM</t>
  </si>
  <si>
    <t>http://198.46.214.206/QjdUYkVaSkJSRXI0RnVjODZwZ29DaVpLMVJzdkQvV05DZlJMbFc4TEVHVERjS2xQaUE2Z3kzOU9oY3Z6Y0VOYnl5K3BpNURDWW9JPQ.jpg</t>
  </si>
  <si>
    <t>http://198.46.214.206/dTlGb28zSWZ5QjQxWjYvZHE2U3kvRW1SalJSQ0RMUEJPNDF6TVFjenpRVXhsNXdZbGlhR3IwRzU5ZHRyQ1g4V1pyNkNtdEdUbUtvPQ.jpg</t>
  </si>
  <si>
    <t>http://198.46.214.206/U2ZzRVE1b0RPMFFhekNkYkhDTGNwU3B6ajdXMnQ3bVhibE5kTXYzcG4wazBlRGtBSlkyTmVPdDVidUljbFBzcUJNMVpZYUdhS3YwPQ.jpg</t>
  </si>
  <si>
    <t>http://198.46.214.206/NU5MVlN0emJsWWlaVEF4OFVrSEhaSzRYUmlEeTBFM2ZKZm9qTDc3aVk3N3FYUllicE9oUG9YSVphNWhwanRyZDEvdEZITDdKdDRBPQ.jpg</t>
  </si>
  <si>
    <t>http://198.46.214.206/UG5CVDVhU05mdU9vYi9CZDlxODJJMUlMVEd0a1FnZmQ2ZWJOdHJDZlJTc0dPUU9PL1pRNXVLbDBuVEFQaVVxK0h4VXdNRlFoRndjPQ.jpg</t>
  </si>
  <si>
    <t>http://198.46.214.206/S0dKc29tenppRTAvaXEvZXZ2Q1ZEVTdSNlBzSTRXVWVKd1c5Vm41Y1p1cUVmNzdGMWJiR0QwR2ZlcVlFcDYvNlVTVDhpM0sxSmlBPQ.jpg</t>
  </si>
  <si>
    <t>http://198.46.214.206/L0grcTFWUEV6UkpLRWlaTjY2aTY2SDNsc1NBUWgzMUVrOE52Znl4ZDJPK2hjYnVpZ2FNVGZhNnNSRU9tTldvT3ZTNzIyeFUvWEljPQ.jpg</t>
  </si>
  <si>
    <t>http://198.46.214.206/Wmo2WGQyTGI1bG4xN2plVHU3SnVmUmFqaHp5bjZoQURMbzVmSjgxT2QzVHhvQi9yQmUvRXlqeHI4MzBOd05QMTV1WUR2RWNEZjlRPQ.jpg</t>
  </si>
  <si>
    <t>http://198.46.214.206/MzRSNU9oN1VjTW1RUTJrZTJkM0wzc0JVRFlxd08zM0JpbGx6ZGkxa05oVDV1dTJzbkNxMGZHVTRxR1JPUE44WDhmUExka3ZucTJBPQ.jpg</t>
  </si>
  <si>
    <t>http://198.46.214.206/QjdUYkVaSkJSRXI0RnVjODZwZ29DaVpLMVJzdkQvV05DZlJMbFc4TEVHVERjS2xQaUE2Z3kzOU9oY3Z6Y0VOYnl5K3BpNURDWW9JPQ.jpg@100</t>
  </si>
  <si>
    <t>GQ0123-LJAE50114001GYS</t>
  </si>
  <si>
    <t>http://198.46.214.206/Y29YOVlXYk5SWXhhaWtER3dSZzdwMWNzd0lXSk93Z1RKT3BGdVQ3OG1zWTRuWjVFZ2ZWK0pUWkN6TTd2Um9LMUNJQlBOVTAzVlo4PQ.jpg</t>
  </si>
  <si>
    <t>http://198.46.214.206/QzVhS1FYemg0SzU2dnRpemx6K2lBNkFSdHMvZ3R1aHljUU5scHE3b3JuNjhtK1pxOTFGRWV6bmV3NEFkYVoyVUl4aXlLeDAveVZjPQ.jpg</t>
  </si>
  <si>
    <t>http://198.46.214.206/R3JYRUh6a0FLczQ4d0ZQajJOZDNsNkMrRkNyVGlhOFcyUzU2dTlTVkVGVzl2MlNWNklZdEhlMWdhd0hUaFRGTlJVdU8wWjBsa1lVPQ.jpg</t>
  </si>
  <si>
    <t>http://198.46.214.206/bUI4Mkw0eXRyWWtzNnBKK1YzU1ZuVlBRMjZiQUIyS0R5R1dlbW9reTJCN1JPSVp3UXV4bjRMTDdQaHF5bW9XVjFKeVB1a0lPY0pRPQ.jpg</t>
  </si>
  <si>
    <t>http://198.46.214.206/d1o2b2xYMDBBMlgySEdlZDY2aUJxcFMvZXZ5cHEvSEwwa1JobGdWSnlDNG8yZmZlT3EvRWhWaGVVM2FIMmFtZmpFV0t6TzNQMlFnPQ.jpg</t>
  </si>
  <si>
    <t>http://198.46.214.206/YzRtTDlSakVyTXhaNVBqYy8zbnFMMlczKzNMeEpRa3dQSCt2bmxhdHh2NkhyUG50RFRGR3RZZVVxVmVzYWU0QVpyeXFCWjRNNGxVPQ.jpg</t>
  </si>
  <si>
    <t>http://198.46.214.206/c0FDWmIrbjhoTnVqVHhUZ0IzY1RsVUN2RW1xaXZOMUpxYkUyeGlFNXdDZXBiVHJNN3Z4WW5CV09tTEpGb0JvcllPYlp6WmlvenBzPQ.jpg</t>
  </si>
  <si>
    <t>http://198.46.214.206/U0ZKZXY2ZjB6MzhkT0dKUWVMRlJiSnI4bStYQzNhcWswbFBweFN1RzEwbjQxdVNEZVVZTFE0ZGdKbTdPbFA4aVpuamFoOGJjU1dBPQ.jpg</t>
  </si>
  <si>
    <t>http://198.46.214.206/OGtsRWdRZkJoT0t4TGN3U1BSY2tHSHNuay9JREMxWitkVDFxMTBCTVBPM1hNQ0VsaWJzWXcrMU9GOFVYKzd6RGNYWVE4RVBqMFJVPQ.jpg</t>
  </si>
  <si>
    <t>http://198.46.214.206/Y29YOVlXYk5SWXhhaWtER3dSZzdwMWNzd0lXSk93Z1RKT3BGdVQ3OG1zWTRuWjVFZ2ZWK0pUWkN6TTd2Um9LMUNJQlBOVTAzVlo4PQ.jpg@100</t>
  </si>
  <si>
    <t>GQ0123-LJAE50114001GYXL</t>
  </si>
  <si>
    <t>http://198.46.214.206/d3VMelRXanNoN2phQXF4Nkh6dm95cDh3ZUhnTEpDUEI4czZxMjVTTlgzdnFPbHU1dzZnSkpMRk5CbE1JWWpTam1handYdzJBdHJrPQ.jpg</t>
  </si>
  <si>
    <t>http://198.46.214.206/S2t3QzJoZlh5OUNpaTVMcGlPVVdXSk0rdUxmcHo4QUZoZXFBYUd6OVpkcnpjTnhDRWZhbWFLbS9BWDdaVFNGR09LblowVTlRY3pZPQ.jpg</t>
  </si>
  <si>
    <t>http://198.46.214.206/RXdnNTFzT0NXU29DaVV0cUFZRVF3aFFaN0ZVaWF2WmNnNjJvMHhEN2tVeXdSYUs1VXVIYkRMd1YxR0pMbHBRQW9odGJIMlhDVHk0PQ.jpg</t>
  </si>
  <si>
    <t>http://198.46.214.206/dlNrV1crR3ZsNE5JcXBNWHA3S2RNdDJoWURROUVXQk0xTzlDVFJxaThBaVdZL2V2alRwa1pMaFVTSVVvb2ppTnY2NHN5Ymx6YzFBPQ.jpg</t>
  </si>
  <si>
    <t>http://198.46.214.206/eFdaVlNvM0dxR1dtcy92RWNQeWlHcDBuMVhBQmpYUVB1cXIzSkhDL1hDUEkrSkdxMytMRFpZNDBaQkdqQUdRQ0I2UnI5NE1GQW8wPQ.jpg</t>
  </si>
  <si>
    <t>http://198.46.214.206/d0ZCYUlVaGQzUElmN1c1cGVXd1d3S0VNYUJGYnA0aDRuM1loLy9IeW5mOTVNdVEwRjlaSFhRUEFLNHFUQTFkYU5Rc2lJSVRYT0EwPQ.jpg</t>
  </si>
  <si>
    <t>http://198.46.214.206/aXNqSTJzOU1MK3dsdWI5NlJHdGNZWjJ0bEJPWlREMU5HQ3FEaXFuUHJCdG5zenM0NU0rcVU0aEpiVW9EL05WSlF4T2FOUzVRS3hZPQ.jpg</t>
  </si>
  <si>
    <t>http://198.46.214.206/cEo3a1RFVUZRZUk0czZaU0J5U20xZGtqZEdBQTVraklPb3hLTGpuVXgyckp2U0grVm52bWhaOTVUdXpKem5IVDZpeC82dVQwVjNrPQ.jpg</t>
  </si>
  <si>
    <t>http://198.46.214.206/L2VyZEo1dFhaTVBtQVdzelI4OEFZZkU4MVhQNXFyMUE5aERadmdWT1RIU2VScnk3dUlhVXdHOVg4QjA0NnZiV2lCUkhHeFdGbUJvPQ.jpg</t>
  </si>
  <si>
    <t>http://198.46.214.206/d3VMelRXanNoN2phQXF4Nkh6dm95cDh3ZUhnTEpDUEI4czZxMjVTTlgzdnFPbHU1dzZnSkpMRk5CbE1JWWpTam1handYdzJBdHJrPQ.jpg@100</t>
  </si>
  <si>
    <t>GQ0123-LJAE50114001KHL</t>
  </si>
  <si>
    <t>http://198.46.214.206/REJrcXJjZHhCYzV0M3lUajJzcHdmRnZoVXFGZWZKVFdQSkFmcnNNNkgxWEJsSklaeWR5QlBSVDdrMmxsQWY1NStoVXFGMlhpL1FZPQ.jpg</t>
  </si>
  <si>
    <t>http://198.46.214.206/amdtOGN0UUJkZk91VFNtUnRVSm9DQWl6NlRxWGdXbERpaUZKSGNiUWxudjljUGpFVW9wWW9kUEtpd21TU25pQUVuVWlGa29CQUJBPQ.jpg</t>
  </si>
  <si>
    <t>http://198.46.214.206/TXN3TnZXR2p4U1o1a2VTd3ExUlFvUWw0TkJFOVFiNmJRWmF0WkZmeUhnM09na0g1eGRwVUFIWXVUczBad2tMMERLL0FZVzdJRmFBPQ.jpg</t>
  </si>
  <si>
    <t>http://198.46.214.206/MGdQR1lhZ245a054NjZNR0pIdEJubkFrSzZXNHN6dVdGdHJQTmhQMWhCMzl0cHlVeTVzZ3QwZjRwOU04eXZPSTBFcU1IMHNIV3BJPQ.jpg</t>
  </si>
  <si>
    <t>http://198.46.214.206/Qk54MVJHczRaR0pjRGtYdHV6d00wdVRnTlc2YjlWZ0czUVAwZytRUU1CUStodTNhc3lLem5ScWdVNDduMWNBNzhXRkFGOURPT0U4PQ.jpg</t>
  </si>
  <si>
    <t>http://198.46.214.206/eFdBUUVacTVEOFgvellDeVN4RTF6ZzRmWmJXRHJsUWtVZWxuZS9WdDcxQ3hlVnFSZy95RUUyenB4b1ZYQzJjM0QwTmFPRFgvWHRJPQ.jpg</t>
  </si>
  <si>
    <t>http://198.46.214.206/N2IwVTR4U2ZVTVhrcmxnR1dXY21WdUlpT1VNc0haY3FYOS8vT04yYlhwV3VSdUdlWm5mQ1l4WlBEdnJkSXQzQTByM1IvYzJzaHFJPQ.jpg</t>
  </si>
  <si>
    <t>http://198.46.214.206/WHNZK2g0QjNiakxtV0k5elNZRG9yOTZHYmt0clJSRFhpL1FLWkNmT29uWGRROVBYTlFoUzdtdUVCN0dyVGF6ZmNlVHdhbjhxdEtFPQ.jpg</t>
  </si>
  <si>
    <t>http://198.46.214.206/bFpvVnRaRlBUcWM5QzRHVG80bUYrbUtMMG5uaThlZHlHVGwySXUwRCt5U3BtQ1NsVk1wRFNTUkRJQUhhdE9qSm9SajBsZktLVzZZPQ.jpg</t>
  </si>
  <si>
    <t>http://198.46.214.206/REJrcXJjZHhCYzV0M3lUajJzcHdmRnZoVXFGZWZKVFdQSkFmcnNNNkgxWEJsSklaeWR5QlBSVDdrMmxsQWY1NStoVXFGMlhpL1FZPQ.jpg@100</t>
  </si>
  <si>
    <t>GQ0123-LJAE50114001KHLE</t>
  </si>
  <si>
    <t>http://198.46.214.206/dit0TEt3S2JIVXFaSFJVelNTcDJpUHRCMDZwNDRTelNISm5pSWFCdXNscG9kY1VSdEpwVW1TMTlYaG9ZaTJKWXRIOU5vOHh2c1hrPQ.jpg</t>
  </si>
  <si>
    <t>http://198.46.214.206/T1NBdm5xVTF3REFtbFY1clFkLzVBY2NLZlRnZ2dqSVBldnNIWSt6SzdOZmRXa0MvWUJTcGlIZXlITTY2b055QnA5UDhYNXAwcWtnPQ.jpg</t>
  </si>
  <si>
    <t>http://198.46.214.206/OWM1MkEzdjh2RldvcU9COTlHMldWemVYa2lUMnNydE5vbUc5aEUvRlVSWjlWVlpRRzlWQ0tlbk5vaXpFU2tlTTJOY1QwcDRtUTlvPQ.jpg</t>
  </si>
  <si>
    <t>http://198.46.214.206/ZEMrVHV6UEJpcWlFdEZQd0pMOWRkRGxJOTZ4Q1FQSVRnRGI5a0Y5bTQ5MnVvc3NmZWFPSFZWOXhIdllENVdlMTJhVDVDVkpNV2NRPQ.jpg</t>
  </si>
  <si>
    <t>http://198.46.214.206/cDRIMzdnT09aaVNVZ0QrZVFYdEtUd3QzM2t4V1QvOG56aGV2OUNzbzc5clViSWRTQ1Zwc0RoS2pMZm5rbzAyS0hDRHNPSGIrZFRJPQ.jpg</t>
  </si>
  <si>
    <t>http://198.46.214.206/ZVdCdHh3TWtQT2FlZENPZWM5YTZvNTZ1MzhGYWpXajhPYmNoTGR1TTdNY3BMUUZDZzFtNEhIN3ZlbUZKbTNmWkFweUNOTFhBcVNFPQ.jpg</t>
  </si>
  <si>
    <t>http://198.46.214.206/bkNMblROOTI1SXlLcmFIRXdObHhzRXZKejlrWlRCN1A1ZldrNVRhRXRMR3p0cnRlblNoSXJYTWt0QTBnVllidlhTeXEzdXRpbkpVPQ.jpg</t>
  </si>
  <si>
    <t>http://198.46.214.206/L3ZaZk5KTENQMmJvVXNUQkMzazV6THZUajkvaVQ2SGtRakhPdGlLcFU2ek04V3ZZclUzK01pMVZtVzR6S09MS1JGVXZkQnB3UGxZPQ.jpg</t>
  </si>
  <si>
    <t>http://198.46.214.206/UGI3MlF2c0U1dG1ydFRyM1RXa3VUVm5TcC9aWkpFZTM4SGNCd3doMUNZaHpQZ2NHNmJ3K0k2VUdKSElNa2orL2RlaXBqTzk4N3E0PQ.jpg</t>
  </si>
  <si>
    <t>http://198.46.214.206/dit0TEt3S2JIVXFaSFJVelNTcDJpUHRCMDZwNDRTelNISm5pSWFCdXNscG9kY1VSdEpwVW1TMTlYaG9ZaTJKWXRIOU5vOHh2c1hrPQ.jpg@100</t>
  </si>
  <si>
    <t>GQ0123-LJAE50114001KHLS</t>
  </si>
  <si>
    <t>http://198.46.214.206/VEFMT3J5amtSZWVuMmNoT0g4dzVGa2IyZURUQmhROWlzK0dsNGpLbUpHeURLZVV3RkplcGlJUkFFcHlRK1RSSmVtMnRlOWx5QzJ3PQ.jpg</t>
  </si>
  <si>
    <t>http://198.46.214.206/N1E4cmN1NUx2dGdyK2R1NjF6d29BNTBrMUxTSzlYd3hoUnhSSHh4WHF1ZDFQRHVGR2d2bHllbXlSendUb3VvemRnY3ZxSTM3TEU0PQ.jpg</t>
  </si>
  <si>
    <t>http://198.46.214.206/bG5MaWJGVzFNOVZ3cURMSFJwRUlYcDB5cEZNamtwMUtSb0s4elhOUXEvY3AxbFRxUmc5NmphLzVKUEdaYVZML0ZkZU9OSUZwSFdNPQ.jpg</t>
  </si>
  <si>
    <t>http://198.46.214.206/VDJkY2NXTEdtK0Z2enQrWkNDZmFrcU9iMVgwT3I3VkpwUmU5R3RubEZ4R291M2RSTm4zd1hMc2pxQjZBdHluTXlCQkwzaTdXcmE4PQ.jpg</t>
  </si>
  <si>
    <t>http://198.46.214.206/c1NNMzN1ZFhSSW5rbnBPYXdiWHZlZEphU0o3WVJNQUFmbEd4YjNuOWNpYTRzQXdlanVxTXJQUnFkSjZ3Z0pHZEdQZjI0TzVnUDQ4PQ.jpg</t>
  </si>
  <si>
    <t>http://198.46.214.206/UmhKc2VaOXdYNjRwbU5pRVUyTXAxbmh6NHZjUnczWkVJNkduUzVZR3E0YnlSSGVzb2dQYmhGeHRUVGtzYkdIelpkU0w3TUdUc2VNPQ.jpg</t>
  </si>
  <si>
    <t>http://198.46.214.206/RHUrME9uRkxHLzZSUDVzbFFvOTRnOXgxVUdEcHNocnRGZ3hDdEVDSFBERWVadXUrZ09oL3pFTGlJdzdKdTNPQW95ZjhQd1JCanNrPQ.jpg</t>
  </si>
  <si>
    <t>http://198.46.214.206/N1BHSFJraFA2K2M2dm0wblBockJ1YlV1c0xMeGVVMnNRc0s5RytYWGFuNzZZL2lGV3RXeVYzRDh0ZnR2MVVwZXRTaTk2TmF0VWFNPQ.jpg</t>
  </si>
  <si>
    <t>http://198.46.214.206/MTc1eE5BSFFFV1VZTnRWQXdyUkhua0V1YWZQcFdlSnE2TGVmdGNPcEJOY0VZMHEvUnFlNVNBZGxvVEpTd050MnNKMGt4SFh1OGV3PQ.jpg</t>
  </si>
  <si>
    <t>http://198.46.214.206/VEFMT3J5amtSZWVuMmNoT0g4dzVGa2IyZURUQmhROWlzK0dsNGpLbUpHeURLZVV3RkplcGlJUkFFcHlRK1RSSmVtMnRlOWx5QzJ3PQ.jpg@100</t>
  </si>
  <si>
    <t>GQ0123-LJAE50114001KHM</t>
  </si>
  <si>
    <t>http://198.46.214.206/Si80RktWaWFNMGV6ZEc5RjBVamo4M0tDTytQem16OXQ4Q0d0cm1UM003T21EcWZCeWVjVGhDdXpreGhVTkJjWFh0MFc5QkwreWRjPQ.jpg</t>
  </si>
  <si>
    <t>http://198.46.214.206/TDkvVkQ0Zk9oKzN4aUJCM21JSlNsSW9MME9mKzZCamZzc0FFdkhNSE9KM0JNWVZSWmVUaExSVzNCdFdmVVo0bGsvRUE1eHZoMnhBPQ.jpg</t>
  </si>
  <si>
    <t>http://198.46.214.206/UDdmNnVMY1FjL3grbVpJYWM1OGRic2FvdWxTMTZHMXhWcFUvZHE3MTMyRGhwYldtOEsvUFhJUXRnd1pWUXVKN0pCeG1RMEc5VDZvPQ.jpg</t>
  </si>
  <si>
    <t>http://198.46.214.206/WVYvOUpoOU8vajVYWmRjYWtqcCt1MjYveEU1NlVmaXpObXpuQWVJWXhhbXVUakZFN3M4ZXozTDlxdStCQUdZU3pOSUxUclNCdko4PQ.jpg</t>
  </si>
  <si>
    <t>http://198.46.214.206/Q2YwZG9LbWxyRHVHOVBXYU5NakgzY09tMUpkakJiRzl0SWJhdWsvNkkzZUY5K2FMdWV5L3dXRzJZYWI0NEFabmV0TjN5R21lRlVrPQ.jpg</t>
  </si>
  <si>
    <t>http://198.46.214.206/eS92SXNmbzhYS2dreHZESENBS1ZnOUpuUk9JMjJBMmNOUGZxejh6aUF2MzM4YUR6SkVLclZCWG12R3NROTdRTCtxemRZb0JiZVdnPQ.jpg</t>
  </si>
  <si>
    <t>http://198.46.214.206/aEJrV1ZqcFZCNjJMbGZ2REVESXYzU283SFBDWVo1QTIyUW02T0pldnZqU1Z1ZGlSaktndWVUVXQveXp3Z1NDRFlpSHZhc0h0OTlrPQ.jpg</t>
  </si>
  <si>
    <t>http://198.46.214.206/VjdLa243ekFXZTg5NExtYW5tTmRlZmtURjNIM05aVW8zUlpzLytmVC95REZZamkwd1AxQ3NnRE80b2crZU12RTNXR3dMWU5Gak1NPQ.jpg</t>
  </si>
  <si>
    <t>http://198.46.214.206/L1hZLzFDZ1V5WXBCK0dqenc2VXNPd1JUSHgveGVodHJCRkRidzJEVk5PUmh5WWlJRHlsQi9pd2l6OWdCTWdlMFNRMnlGNDlXV1ZVPQ.jpg</t>
  </si>
  <si>
    <t>http://198.46.214.206/Si80RktWaWFNMGV6ZEc5RjBVamo4M0tDTytQem16OXQ4Q0d0cm1UM003T21EcWZCeWVjVGhDdXpreGhVTkJjWFh0MFc5QkwreWRjPQ.jpg@100</t>
  </si>
  <si>
    <t>GQ0123-LJAE50114001KHS</t>
  </si>
  <si>
    <t>http://198.46.214.206/ZzFNZC9Pa21RYkhpSU95QThXdzZjcHpxYnRhd1ZNMkI5L3I2UEwyZFd6V3I0UlZFdGFmUlhRUGxvMTRPTDNwMWc0cmFBaCt5WGdJPQ.jpg</t>
  </si>
  <si>
    <t>http://198.46.214.206/ZUU5SjY0S0xMVHZKVjRDMFJ6bi9FNGVHNVl2dExjeFNCdDdjWUpSUnB6bC9tQ2tZdStjSmVzakxqL2lNOGtPeTkyM0dsZHkxUXBBPQ.jpg</t>
  </si>
  <si>
    <t>http://198.46.214.206/NmI5OXk0bVEvakxrSDBRMXAzK0RoWEJJcnRsTEx4K0svNWc0QSs4cWk4d2hxdUlUSUlxQXhOVUFCLzROa012V2xGUjRqM2FoMXg0PQ.jpg</t>
  </si>
  <si>
    <t>http://198.46.214.206/ZXF3bEJvb2VHZzV2bUZnemlPcDd0L1UyTVFDak1hWUt4L1BGanhIUmNRK0lCUzJPTTU3c0VybW9jN0p5YnhTY0ZyU0lsUnR1L2ZvPQ.jpg</t>
  </si>
  <si>
    <t>http://198.46.214.206/blBKQ1l6bkIwVDloWDN6TEcrbUZmWnJCUEFCMlVoQkNscGxxR1pveWVmdmpaemhtTVU5dVJQbFhHZmkxWkVFYzFFNXNmaVA2WXJvPQ.jpg</t>
  </si>
  <si>
    <t>http://198.46.214.206/ZktGS0ZacFNpUGw2NEhJVGhPbjdpRnJxS3o3bG43SjI0TzFYY2xQNWFsMkZ6SnoyaXF4YkdVQWg5NnFrTHlrUXNWR28vRHNjTVA4PQ.jpg</t>
  </si>
  <si>
    <t>http://198.46.214.206/TmZ2MUR2WityWU9pc2ZuYW1RaXdIMGo1ajZIaEJsNDd0VGpVSVhWV3g0clU1b1FkZHgvQkdTNG9QWmxxS0ozTUVkRFIxcEl4MmZJPQ.jpg</t>
  </si>
  <si>
    <t>http://198.46.214.206/RlFOdi9MSk5QN1VhSis5WU05QTJJRzVCN3dZSyt3NTB2OTlWU3I4NlUwbXdaNEVwNjBsUW5nMno4NlZwbk1pT1pBWkp4ZW1lZUZNPQ.jpg</t>
  </si>
  <si>
    <t>http://198.46.214.206/cmxhNGRTalk2VUU5REF2TzZPMlMrMFM5Z285bFJQYS81WFltVzBQczJNRnRyNVo1LzdXZlU2dkVqSk10L0VEMm5QOVRYdXFvc2xrPQ.jpg</t>
  </si>
  <si>
    <t>http://198.46.214.206/ZzFNZC9Pa21RYkhpSU95QThXdzZjcHpxYnRhd1ZNMkI5L3I2UEwyZFd6V3I0UlZFdGFmUlhRUGxvMTRPTDNwMWc0cmFBaCt5WGdJPQ.jpg@100</t>
  </si>
  <si>
    <t>GQ0123-LJAE50114001KHXL</t>
  </si>
  <si>
    <t>http://198.46.214.206/VE12a09od3NUVTU3TG9ZbzNGMTh0UiszNUp1bjFWOEhPMlVUbm9uWDlYUHVSNlhEQmpwTzhxQ05LcWhrMDl2Y2JMM0RTblNxc2djPQ.jpg</t>
  </si>
  <si>
    <t>http://198.46.214.206/cDZRcE1rbkx3Z2N2SlJlQkc5Vkpzd3pBZ3I1c1d5eVA3Z1lPVWJ0ekZiaGpQTGZQbGF1REY4OTBidFRGL1pkU2Y3SGlJbHhUdzZRPQ.jpg</t>
  </si>
  <si>
    <t>http://198.46.214.206/bTRza3V4RktTd3JNbG94NlcrTTJVREtvcjN4TGxVTWZ1SVh6cGNwbDRCNjJGMldmR0dTRFNKbnVYSDVNUXFWY1VZRElrNUcxQmRnPQ.jpg</t>
  </si>
  <si>
    <t>http://198.46.214.206/ak9BMEo0cU52Qk1haFE2THFKTE5GSm5UQ0l5bWg5TmhuMDZNdFRIbVFjanc2RW5Ya0hBSUdyb3hhR05IVEoxRE41VlZ1bnJOQjJjPQ.jpg</t>
  </si>
  <si>
    <t>http://198.46.214.206/YjBsRGxZQzdwcll1THBDdG5RT3kzYzJPbzZWYkc4aFVFV3pFblJnbHd6UVNZeU1hK3l1U3pidVNwcC9aQ1AzNzJNTmNKclg5NWNvPQ.jpg</t>
  </si>
  <si>
    <t>http://198.46.214.206/OHJNdnRvUmRjNE1XZXJZVUVqZ3g0aXRFZlptNUpwSlFIYWVTYmR5cWVheXFJTUVQSDVhY0JKMUJyNXdPellUYXpkeDV1WnRCczZFPQ.jpg</t>
  </si>
  <si>
    <t>http://198.46.214.206/T1Y1ejVKVzM4SHV6MkVCR0xpZG1TdnBwWGRQWnBqRHJvcjc1TTBraHJJdjJ0NEFWRXZUcml0ZnlJT3gvOHUzM1ZwL0RJNmhZM3R3PQ.jpg</t>
  </si>
  <si>
    <t>http://198.46.214.206/R0p0QmNXM1graGRqSzJyTGFZU0pzWlh5MGhtd3AyNVJJNHpFWEtXeFVNVDA5cnlKYzcrY25yTDBsYkUzd0NnajIyTjU3OXRGZFJRPQ.jpg</t>
  </si>
  <si>
    <t>http://198.46.214.206/MlNGMk1vTXpuZ1U4WWdTb1BlL0w0a1QvWVY3Wi9SMUF3Q2UrOUVrUlNac3lwK09uY3ZCTklzMGU4bWNaVGx6ZEd0QjFTbVpJTGJVPQ.jpg</t>
  </si>
  <si>
    <t>http://198.46.214.206/VE12a09od3NUVTU3TG9ZbzNGMTh0UiszNUp1bjFWOEhPMlVUbm9uWDlYUHVSNlhEQmpwTzhxQ05LcWhrMDl2Y2JMM0RTblNxc2djPQ.jpg@100</t>
  </si>
  <si>
    <t>GQ0123-LJAE50114001NYL</t>
  </si>
  <si>
    <t>http://198.46.214.206/TG80ai8yNDVqZkI2UlAvYkhESmhwOGF0YjRWSEkxZXdRWFRVcE4veWJNMkdib1hRUkgwUXVwd29Lc21iYWE5Yk8yVGplT1lUK2VrPQ.jpg</t>
  </si>
  <si>
    <t>http://198.46.214.206/MXdRY0cyb0Z3WmNPMVd6NnQ3VktRZUc0cmZrYXFVQ2QxWDF0NytSeVpTMFpXWEtlNWxMTjVoZDdWdGNpemNHWEp1U1BORkZTeTVnPQ.jpg</t>
  </si>
  <si>
    <t>http://198.46.214.206/NElQYUppaGFmS1ZqTkRtcEszWjVUY3ZTZ05pckt5RVFUQk1QYVdPemwrNEx1dldPZmljcXdaYnlhdUlkbmFnVFAyaFUyTnBoRjh3PQ.jpg</t>
  </si>
  <si>
    <t>http://198.46.214.206/MHhzeDhHTVdpR1ZRUHRzRkt0Rmo1YkYvckY4T0NiVFdaRmFSYXFtOWRTK1ByWjBvZHorUG5RdlpLS0pMRzVjcW80L29ZNyt1bm1vPQ.jpg</t>
  </si>
  <si>
    <t>http://198.46.214.206/TXo1ZGZaUDRoaXo0eS9wbVpVV3M5K0NpTTl2c1ZicTNCcW1QQWN0dTVpZE9BYTMwQzdFVS82dGM1VEN1eWJSMlBRdTBSQ3c2eHJRPQ.jpg</t>
  </si>
  <si>
    <t>http://198.46.214.206/UVVXeHpGa3JjaXl5NjBXNU8xZU5LWVhCbGt0aFpKemJOU3JUZWl6OGZGRnRGY0wwSG90MFlRUkVXNVhiN2FVWmp6RWMwNFFkOHprPQ.jpg</t>
  </si>
  <si>
    <t>http://198.46.214.206/TVM3bWJuSVJkbE9HTmtRNFJjRU1ud0tRWktsb1MxZFVadnQvaEx5MndZWFBZazQ3M2tkU2grbkhLcFJEQjR0d2hBeDNTYVhiR3JNPQ.jpg</t>
  </si>
  <si>
    <t>http://198.46.214.206/VWhQc3ArZU1HTFBpejRNTDJrd2FrUVJINFlCcEIzbGdRY09rWWQwZXF0OU1RMFI5Y2lkeEhwOXJCckVXQm50NWVlT2dlandYYUs4PQ.jpg</t>
  </si>
  <si>
    <t>http://198.46.214.206/K1pWWStmc2VBRGNNeXpKQkVvM2RjY3V3TUpuSkNlY2xDNERVRWtLVHlITmFSV1h1WDhLSU9YcytERnI0QUVaMjQrN0tNTDNiRmhNPQ.jpg</t>
  </si>
  <si>
    <t>http://198.46.214.206/TG80ai8yNDVqZkI2UlAvYkhESmhwOGF0YjRWSEkxZXdRWFRVcE4veWJNMkdib1hRUkgwUXVwd29Lc21iYWE5Yk8yVGplT1lUK2VrPQ.jpg@100</t>
  </si>
  <si>
    <t>GQ0123-LJAE50114001NYLE</t>
  </si>
  <si>
    <t>http://198.46.214.206/MEFyNUVzOEFwb2NmaWNsaVhpUnkzQ2FZdzZBWkloTHlKNy9CZzA0RCtHT0hXcjhhdGpMckhjbFgreEVsSEhHZTRpZGFhakg3RXZvPQ.jpg</t>
  </si>
  <si>
    <t>http://198.46.214.206/VEtRMXZiek9hdWRHWndlWmhOUlRSZkFiMTFnUlluRFN3WjFwOW5TZUhoYzhoTDBJQW5QZVhOM0FCYklYbEF3THdzbkkyT0JvTjBzPQ.jpg</t>
  </si>
  <si>
    <t>http://198.46.214.206/U0JPN21LSWg0eUp0LzU3Nlh1NldFdWxhd0VkWENWL0U3Vms0ZkdMV3BLZHc4cCtCWlZESVZmTmRIM0w0N0R4VTdOekRxQTZqV0c4PQ.jpg</t>
  </si>
  <si>
    <t>http://198.46.214.206/T2ZoMExldnpWRDNOY3BBRkNrdUdUR0ZyRC9BY0xNWVlmdkNoKzhlbVhsbEE1VVZETkRGU2kwSmtSRktBRmsydTNiVUx6cnlURy9FPQ.jpg</t>
  </si>
  <si>
    <t>http://198.46.214.206/UjQxeW9EajJsM0NKZy9zcytOUVhHRmhWRmZVdW1HQWg1WXRCQ0lnQkkyT3RzSGFBR2NncDhNaFQwakVVWnRXWVRFWVEyQ0dINlRNPQ.jpg</t>
  </si>
  <si>
    <t>http://198.46.214.206/SExoYUFIeUZnQ2xlc29pL1RUc2xlcTF5SU04WDF1MFB0alJFSVJpNFpRZXBDMk5ZVFI0M1NQcHZKYjBsUTZDZmtCbU9LeklNVVFnPQ.jpg</t>
  </si>
  <si>
    <t>http://198.46.214.206/MmpqaTdQbS9yWUVuVXZZOThNV21xdUp5bHBvWndjd1R6ckE4RmlpTXdjTU53Unk3MHhUWXR6aGt2L1p6YVhwZWNMZHl0ZkdzcUw0PQ.jpg</t>
  </si>
  <si>
    <t>http://198.46.214.206/aDQxeWNaUTB0cU44Tm1icS9SN3ZscXpJSXRxMXRFVlFoQWRHVVhwM2U1ZTNIQmZ6ZkRMMzBuOXUwT2dYejVuZkdJSkNzL1Z1aTFVPQ.jpg</t>
  </si>
  <si>
    <t>http://198.46.214.206/d05uanBtalV1eTg0QnQrbG50cVI0ZFJhaFc3SjBsZEMwMklTYndmYnRjSVJ2NXBnRmY3b3c0aVZhcE9QY3ZKS1BZVWY4MXRlWmtBPQ.jpg</t>
  </si>
  <si>
    <t>http://198.46.214.206/MEFyNUVzOEFwb2NmaWNsaVhpUnkzQ2FZdzZBWkloTHlKNy9CZzA0RCtHT0hXcjhhdGpMckhjbFgreEVsSEhHZTRpZGFhakg3RXZvPQ.jpg@100</t>
  </si>
  <si>
    <t>GQ0123-LJAE50114001NYLS</t>
  </si>
  <si>
    <t>http://198.46.214.206/aHVQbkpxYUw2QUxSRFhlVnNCQ1JINHJUcnpSMlZ1U3A5WmpERlBvcUttUmZyVUFBNHlLUC9NYit1WmZ4aEdZelpvMlB3eVp1cHJFPQ.jpg</t>
  </si>
  <si>
    <t>http://198.46.214.206/d1FBQlhGaitjN0EvSU9oL3RudjJESzBlLy91TXpLK0t3UmhuL3phUDNoWGZzQXdhdWEwendVRFMrR0RLam9mR0lad1ovamtleXhJPQ.jpg</t>
  </si>
  <si>
    <t>http://198.46.214.206/cGpaZy85MWxQQ1RqMHFCck1Jc0RBelVjWkxLa2Z3VFI4djhJZVozdDFTV2MwWldjdGw5OExPYWNEZ3FJRzFkV291TE9xLzlQVUhNPQ.jpg</t>
  </si>
  <si>
    <t>http://198.46.214.206/MXVCS1ZlQzZ6Y2dkNm5MeWpkbk5ML0MrWXJzb2ZBcmtySTM0aUZsRVAzMTZtR2NuRFVtNUFtbDUvTUhxWWJOclEvMWpBZEFFek1nPQ.jpg</t>
  </si>
  <si>
    <t>http://198.46.214.206/SGx6cnoxdWkzWkQ5K3YwVXdMaHkyTnE0emFPajEyZWRpTXVPY0pXTGM0TE8ycUdQYnBnRzFTZUhYRGl4aFp5UHVJMEpXYURzT0VzPQ.jpg</t>
  </si>
  <si>
    <t>http://198.46.214.206/L3RkcXdvdU9WVXNNeUZWd3pEVHB2Njl6Q1VTYWZzZlM1MG9XU3JXNERDTk4yRzVsb1YxT0RQem54UXAzcjRIUFgxUTlUd2haVmVRPQ.jpg</t>
  </si>
  <si>
    <t>http://198.46.214.206/NEhiSHpTNXVlRERsazUwRWZ1Y1VFTURaQkVrWnZqWkF6VWV0anBCQ2wveHVmdVV4Q0tKU0F6cXQveHZaWEhGb09HVFlxVXRQOU5rPQ.jpg</t>
  </si>
  <si>
    <t>http://198.46.214.206/bHJvOXdnL3lnWVRSWkFmQlhPQ3A3ZGk5L1dHU3FWMXkyWFFNWWl2UmIvRE0yd2dpamFRdUEzcUhqOCtENXdFZnhKOGZCSkszUnE0PQ.jpg</t>
  </si>
  <si>
    <t>http://198.46.214.206/a1JXRVp1dnhOQ2RlQ3ZTLzN3bDV3YU9KS3dCUE1tOWE1R1Q5Y2p2bFZPbDNVQncrSWM4dTZWdzRlNnFzY3Y1M0RpVVVOU3MyUmk0PQ.jpg</t>
  </si>
  <si>
    <t>http://198.46.214.206/aHVQbkpxYUw2QUxSRFhlVnNCQ1JINHJUcnpSMlZ1U3A5WmpERlBvcUttUmZyVUFBNHlLUC9NYit1WmZ4aEdZelpvMlB3eVp1cHJFPQ.jpg@100</t>
  </si>
  <si>
    <t>GQ0123-LJAE50114001NYM</t>
  </si>
  <si>
    <t>http://198.46.214.206/a0xxQ00vM0NHWWNMcTFTOVlZbHhIZW5vbFhyYjJLNHBWWXRNYnNNY1hCd0FHZG5UTjZIZC9tNk5hMDVQOVVtTHk2Sko0SG9xZU9zPQ.jpg</t>
  </si>
  <si>
    <t>http://198.46.214.206/MjY2dUkrcDFFM1I5dzBGTEtvbEk5UHFndXpkRzZHaHA2clIvbEU4aW9hUkl4R25QS1lxRFlCM2lXQXVuWlNWVCtldFZPaTU2cmhzPQ.jpg</t>
  </si>
  <si>
    <t>http://198.46.214.206/V1hFcEY1RlZaSVVUZ3h4RHRSYmtrRkE5Qy9yN29wSjN3R1Z0b3RKeFRSL3VZQ1U0R1Y5alRMS1ZOR2xNaktDQ3VsQ1VEb0Z6c3B3PQ.jpg</t>
  </si>
  <si>
    <t>http://198.46.214.206/UlZxZFB3UFBlNkJRdnY5KzJLNVJ3M3RuUGVlandQYkFZa2o1ai9RY2hBeHRkaDB2RWtqMVBlSnZ5T0ExbFFVK2VpUEpnRFJDbG40PQ.jpg</t>
  </si>
  <si>
    <t>http://198.46.214.206/SmljWlJiVHJLQ3RGb3drZTY1ODk1dGszazk4dVRWVWRjRVNuQnMxSzFlNE9OazlLR3FwUGpNcUo5RCtlU1k3S3huMGphZFFVYjlrPQ.jpg</t>
  </si>
  <si>
    <t>http://198.46.214.206/ZWJpNC8yZ2RQS2N2aEY3STJwYzJqUlVlbWQ4WG5MMXkxWFpnQjVmZUxjYmRxRThyM0N3VzV0cVdpcFhXZGE0d3d4ZWtzUFhrK25FPQ.jpg</t>
  </si>
  <si>
    <t>http://198.46.214.206/OVFnNDg4R05SSG5BT2JWTjZxcmZTYXNsSGJIWWcxSE11QWpSTHYvVXl1VTAzeHlmbDBLME8wUGNpUDljcWx6aGluampqbUlYc0p3PQ.jpg</t>
  </si>
  <si>
    <t>http://198.46.214.206/MGdkeXhSeGQvNGJyODFkejAvNi9SbnZzeXZMREd1YzdzcXErOW95ditZK0ZZakZ2ekt1N3lmRXNVaE1CN0VVcjZaTlRXcHI5NU40PQ.jpg</t>
  </si>
  <si>
    <t>http://198.46.214.206/aElwQngrK3NHcEtscm5xd2FiUFdNL2IxK3k5WDA3amJXeGpXT1huVXlQZ2Mvenl5a3pub2drUkFlSzl1TVEzN21YbzdSc0FqTkFnPQ.jpg</t>
  </si>
  <si>
    <t>http://198.46.214.206/a0xxQ00vM0NHWWNMcTFTOVlZbHhIZW5vbFhyYjJLNHBWWXRNYnNNY1hCd0FHZG5UTjZIZC9tNk5hMDVQOVVtTHk2Sko0SG9xZU9zPQ.jpg@100</t>
  </si>
  <si>
    <t>GQ0123-LJAE50114001NYS</t>
  </si>
  <si>
    <t>http://198.46.214.206/dy9Gc0NpRlptRDdQY01nTDMvS05qRkdPMm1XQjdjbEJheENrVlZOM2xqaTBwMlRTQzE3SjFwc21ucmlEOUlYRFBla2pEWlhRSzhVPQ.jpg</t>
  </si>
  <si>
    <t>http://198.46.214.206/bHZOMUJ0ZUdobXpIekdOL1NubGJ2aVFFa3c5N3hQbGtmMS93R0prTVBNY0owUDc3N3UxMENQeWZvUTJtK1NhKzZJNlNadVg1QVRBPQ.jpg</t>
  </si>
  <si>
    <t>http://198.46.214.206/MGRrRmhiV3VaajdaN01JNU9BNEZyMjlzUDYvL3EzQW16U2k4cWlOVGRBYXg4dkxDeEt0MHNyMXdRcXBnYTN4QzF2NGpEU3kyOUl3PQ.jpg</t>
  </si>
  <si>
    <t>http://198.46.214.206/QytVQXY4U201S2o0RllaV25ObW41eTB1NGdjcHdML20wMGM5UWxQNnk3VkpVazMzNmh0OGcvZkdUUXloaVZsNVNRRklKMmJDdFdJPQ.jpg</t>
  </si>
  <si>
    <t>http://198.46.214.206/aGVsOWVmWnhIcTF5WGhuMmZTSGZKWlJndUhCQmk5dXhHZktoNHd1MXllY1EwNWxGcFd5T3ptWUdaK3FRampHWHY3Y2RGQzl1cHFFPQ.jpg</t>
  </si>
  <si>
    <t>http://198.46.214.206/M2xteS8yb3JzKzJLMFM2b3pXaVVzeUdFQVdDMVpyaDFobjNOcjJya3RCTEFPak1BdU5ycXJGcytuSXhwTmVuUzJmR284d2R0R0NRPQ.jpg</t>
  </si>
  <si>
    <t>http://198.46.214.206/Mk81cHpaSE9ZRkNEdkZrdFVNTUcvejE0bzF4WUlXVnppT3AzRGxhaUQ0d1V0RTI0YWxoWWFQRHZsdkhFMW94cFl2SzBEcVlJKzlvPQ.jpg</t>
  </si>
  <si>
    <t>http://198.46.214.206/aG1VK0ZQS2JVTFJvNVRTVWlraC90MVdKZERwTkVxNENGdjIvczlUUnp3U283RGI5UHM2a01xUUNIejZLWkdGdkRrREpOK3ZyR1ljPQ.jpg</t>
  </si>
  <si>
    <t>http://198.46.214.206/alZjS2h2dDIxc25NUFU1aTN6SnNSQnBFbnVBRjAzdXIzaDZTZTNEVmFsRnZaRXpoSHlsenlKNGtpR3JKQWE5eU5CME1yZmJ3ZDF3PQ.jpg</t>
  </si>
  <si>
    <t>http://198.46.214.206/dy9Gc0NpRlptRDdQY01nTDMvS05qRkdPMm1XQjdjbEJheENrVlZOM2xqaTBwMlRTQzE3SjFwc21ucmlEOUlYRFBla2pEWlhRSzhVPQ.jpg@100</t>
  </si>
  <si>
    <t>GQ0123-LJAE50114001NYXL</t>
  </si>
  <si>
    <t>http://198.46.214.206/SzdOakgvVDZrTjBQb0FtM25USEkvcjdhNzUxYkErZVd4ZVdKMnliaEhKd0Ywc2xoRmw2K2lIdzRQbmoyZmlheUdXc1ptTUoxNXBnPQ.jpg</t>
  </si>
  <si>
    <t>http://198.46.214.206/eEpZdHNWV3E5cTVSWCtrTUQ3eU1paE9UYUkwbit2Yk5oV292ZnQ5b3pKQ0lTUEhZRHFraTdTZW9HNE5BUVUraVUzM2s5MHVnY200PQ.jpg</t>
  </si>
  <si>
    <t>http://198.46.214.206/bnplWUIzay9neVZ6dExjNW15WDhPYUM1MENJVUk1ZW9XWVlRUEM5dlJvNVFLemFHbjNPRTY4aFFSNnlTTXBGcUx1MnhSYm9JSE9zPQ.jpg</t>
  </si>
  <si>
    <t>http://198.46.214.206/Y0ZzRnJjYW9oa2VSYzBaZDIzSnMwK3VSM0NUR3p6TWIzL0NaUmtSbjByakJLL25aekdTNi9iRzJ0V0t1UzFzT3hCeDEzSWhoRDBNPQ.jpg</t>
  </si>
  <si>
    <t>http://198.46.214.206/M0FKZStSeERIQ2IwRGt3VkF5S29jTCtaQURoRFRscEZsS0tlY29TYUF6L09GZHdBS2tDZGQrdkJJbzg2dGRWbVZ6cXdhakRxUWhJPQ.jpg</t>
  </si>
  <si>
    <t>http://198.46.214.206/T2p4eXFPazBjQXNyUnY2dDZyWEw5QXhLaWFycG90Q3JocityYzZlU3FVd1dJVW9EMlVuOU5ONFg0RXJlSUFyRUM0TmoxaXZpSjFrPQ.jpg</t>
  </si>
  <si>
    <t>http://198.46.214.206/VDFvUmdtWEpHcDZQN1YrL2duRVd2WXNqNE5ZbjFza0F1YzFRM3h0Mlh6RHNzWGxsQkw2aXZ4a0RObzEzQmx2RHFkSHZlR1hIbmRVPQ.jpg</t>
  </si>
  <si>
    <t>http://198.46.214.206/RnBPRkdQNk1maklHZFVyc3FHV3I4bFpUNVV5b1NJc3lDSjJLZ1NwQ1RVUUtQc3cwcjVzSkFEd01oQ2NDMnVSN3dFVlFaSzJDVEZVPQ.jpg</t>
  </si>
  <si>
    <t>http://198.46.214.206/WU5leldDUEtRZ09SUXk4YjYxNnlENm5maG16WVdMWUdseG55Q2dmaFZkQkZ1VjlMWVBmVVYvNWtnc2xjellvVGh3Y1BvOWtaNDFVPQ.jpg</t>
  </si>
  <si>
    <t>http://198.46.214.206/SzdOakgvVDZrTjBQb0FtM25USEkvcjdhNzUxYkErZVd4ZVdKMnliaEhKd0Ywc2xoRmw2K2lIdzRQbmoyZmlheUdXc1ptTUoxNXBnPQ.jpg@100</t>
  </si>
  <si>
    <t>GQ0123-LJAE50114001WHL</t>
  </si>
  <si>
    <t>http://198.46.214.206/QjI0TGV5eWNWcUZadWlCSVUraXRLbk9XeSsrM2F4eWhuOU9LVW5TdVhNR1NkZzZ3ejJJdDlmMlQ1aVY4TmYrUnNkS09KUlFNb2w0PQ.jpg</t>
  </si>
  <si>
    <t>http://198.46.214.206/WVVkcHhOS3NOSXY1am1uL0gxMlN0V0JNNHRwSXJLYmY2cXQ4Tk8wWmwrVkYvN0hweXhiek1WRStLc3FnclVTbUx3cmdoeURMYTZVPQ.jpg</t>
  </si>
  <si>
    <t>http://198.46.214.206/SmFab1VZZ2dJak5FbCtvbVg5eWJRWEQ4QUJLTnRrU2FGamtBQ1F4WjM1UUJGOVFMVmp3R05PczZLd1JyTG1XemhrQWR5bDZXa3hBPQ.jpg</t>
  </si>
  <si>
    <t>http://198.46.214.206/MWNMaGlOUjhJV0tZTjBicmVxd2lBZTBKeW1DNzgvVzJma3dQSjI1ZDhhUkVseHdzcktGVnVGODE0ZkhpVjdaa01IRno2Z2ZLNDlzPQ.jpg</t>
  </si>
  <si>
    <t>http://198.46.214.206/RDVUV3UyREhuL3I4VVBZMWQ2dmJocGhaTFdMWEpRK0JUb0R6eE9qdjUraG9XUnRwRGZDUXhUOWwwaElxaHBWaWRJY2c3TGxRSCtVPQ.jpg</t>
  </si>
  <si>
    <t>http://198.46.214.206/RXQ5QjJCVHZtMTFEbGptLzZWSTVhSWVwdUU1Tnl3UTVwWnIxSm8rNE0rRE43T2p4SDNjUitSa05vTVFOTEV5TkdJWmFyaTgrcjk4PQ.jpg</t>
  </si>
  <si>
    <t>http://198.46.214.206/M2swWUxIeHI3N3JncFZYdjVoUFNMMlg5dlFLZ3dNcWZUdU9CVE43WFdLTHRXWjUyd3dPeGtQUytocW5oMjlrQ2hUVFJ6ZFh3MU9vPQ.jpg</t>
  </si>
  <si>
    <t>http://198.46.214.206/QjI0TGV5eWNWcUZadWlCSVUraXRLbk9XeSsrM2F4eWhuOU9LVW5TdVhNR1NkZzZ3ejJJdDlmMlQ1aVY4TmYrUnNkS09KUlFNb2w0PQ.jpg@100</t>
  </si>
  <si>
    <t>GQ0123-LJAE50114001WHLE</t>
  </si>
  <si>
    <t>http://198.46.214.206/MGFYSjBFa0ZZSmFCNjRJdm16bUxlc0Z6b0FUSnNqaUM3V3ZHVjlvcVpzZUppTTRMMTNUdWljR3hFR1draUZIU2R1QmtHeTVrcHpBPQ.jpg</t>
  </si>
  <si>
    <t>http://198.46.214.206/cVI3azlmQ3RGMnE4MFdJcExYcFd3cEY2RFFrSldSd2k0V2FNeDhvWnp5c0pYdnZCTXFZZmlUUUNzNWpTWWdUbXFuK2RGV1hDY3A4PQ.jpg</t>
  </si>
  <si>
    <t>http://198.46.214.206/dm1iQ3duS3BzVk5iOTVTdklIKy9OaFRYUHVBOTlVNFgrQTJ0bmFBeUYvRjNvdjZSRWhmV2pNcEdJcHQ2bVBlYUhtMWsyZ0wzK2RVPQ.jpg</t>
  </si>
  <si>
    <t>http://198.46.214.206/c1F2RERWZjVyclo0Zkx1S1FJelFTZ2x0dHdLMG1nK1p5RXJZcGJsTEVYRUdGN3YvVFNBYnR0MmsyQnFTRW52TFNJWkQrSnd3b0tVPQ.jpg</t>
  </si>
  <si>
    <t>http://198.46.214.206/bmN4MHN2MlBmQkNKWHBKQXBKVE9LVC9CTFkrK05nUDM5R2dINVl5aVMzd2tWczU2ckNmTk43N0tJSERyd3c5UmJFdDAzbkdCbzdBPQ.jpg</t>
  </si>
  <si>
    <t>http://198.46.214.206/OWV3OGhYUjZ0SEUvcEpJdTVRdzBFKzZrN0ZOR0M5Umd0enZxbERzWHJJT3MzRGgweFNnYmhLaW04U2k0U0hVL0RMeGRNVXFZTEs4PQ.jpg</t>
  </si>
  <si>
    <t>http://198.46.214.206/Zy8vbFpPQ0haSWtxcmMybWdNWUZYWThHek5xTDRMNjhuS2NZTGlwNUZmYlNCVVlWVVBmaThEeW5RYlJOSmFYcW9RSWpoeklNZUlBPQ.jpg</t>
  </si>
  <si>
    <t>http://198.46.214.206/MGFYSjBFa0ZZSmFCNjRJdm16bUxlc0Z6b0FUSnNqaUM3V3ZHVjlvcVpzZUppTTRMMTNUdWljR3hFR1draUZIU2R1QmtHeTVrcHpBPQ.jpg@100</t>
  </si>
  <si>
    <t>GQ0123-LJAE50114001WHLS</t>
  </si>
  <si>
    <t>http://198.46.214.206/YXpBa0ZCd0VKK2FaK0lRVU5CUE1DS3k0UkwrWWR6ajlYNE5LU1hNTmFOYWx2elRudi9MUnNmRnAzZ0ErektkNnlFWmFiYUZOWEtjPQ.jpg</t>
  </si>
  <si>
    <t>http://198.46.214.206/K3VTRzZhaVZvdnpyTHc5bi9oa0hsb1JwQlUxK2xzVXV0VWZjQjZYbXhSOHV3QjlaaTIvTitNN2hid3NFU1pNNjZGMys2MjhycjJVPQ.jpg</t>
  </si>
  <si>
    <t>http://198.46.214.206/ZTJRSXZhQXN6OVdUWkhEdWtpZkJ6MVJhQVdabk5oM3FlWXRCZFRwaGxoVzc5VXFoelZqOEh4NUF0U09ycklzQnhsSVMyODNHZXZRPQ.jpg</t>
  </si>
  <si>
    <t>http://198.46.214.206/d0YycTZSaytjT2kvbERVL2p6WEE5Q2prNkRkODB2bEJGdm1MZCtkYzJKN0xMblZNOFlRbWRoMzNzTWxPVmQ1V1ZCNUVuWWsxTmVZPQ.jpg</t>
  </si>
  <si>
    <t>http://198.46.214.206/OFFkQm9QaVF1YzBTbmI1cGU4RXVhMWJsVDVpT1hWS0hQbHAvK0NSZFB0T1hDcWZEL1FsdXZaZnY5NXo0cktxbXF0MWRtMGJncGtNPQ.jpg</t>
  </si>
  <si>
    <t>http://198.46.214.206/dTMvVStubVdwckJpbklpeW5IREI3ajdxRnVZakhaa0EyUE1JUk8wY0pSNjlKc1NPd1JibEZNaEM3Mll1TkhnU0U1bnVMbzdhU1lBPQ.jpg</t>
  </si>
  <si>
    <t>http://198.46.214.206/RnpMcEpHbjlTWmZYb0JWSE1ZRmtROUEvbHlWbWl0SVNzVnozMWV0Q0xHZ3FUdU8yby93UVRLT1pycTVtMWN3M0Yydlo5QVkxQ0VnPQ.jpg</t>
  </si>
  <si>
    <t>http://198.46.214.206/YXpBa0ZCd0VKK2FaK0lRVU5CUE1DS3k0UkwrWWR6ajlYNE5LU1hNTmFOYWx2elRudi9MUnNmRnAzZ0ErektkNnlFWmFiYUZOWEtjPQ.jpg@100</t>
  </si>
  <si>
    <t>GQ0123-LJAE50114001WHM</t>
  </si>
  <si>
    <t>http://198.46.214.206/UTN3ZFB0cmdzUFlQRk1MMHEvNDl5aWpHaFVCdS9LUkp0UmpkNndyU250cVJnMDIvaUxxTmVZYk1NQU1EOHR4WFFRRmRjWHJBRk5FPQ.jpg</t>
  </si>
  <si>
    <t>http://198.46.214.206/QlJWdGIwL1NvUEh6ZTMwT0J6NlJpL0dEWllZd0hhc1ZTcThmQzBIWHdtZnFLQlErS0Z6Ukg3NkIwS1R5QmZmREY1SmtSSkY5Ni9rPQ.jpg</t>
  </si>
  <si>
    <t>http://198.46.214.206/Q0c5enY2VFhQSlIvRXlrYndxS20xTDR0a21leTNjTjhBa3hQZGdTbWN3dWp1SmxJS205NWNBV3Q2QnMzQy8wc0Z1TENRaGFtOTVJPQ.jpg</t>
  </si>
  <si>
    <t>http://198.46.214.206/UldFMmg0aGxHL2drZkhnQW5DVTNQYnJRVW4yd1h4ai9YRmsyazZMNlNjNnVzK21SbTR4UThTNnJaMW9QOS9WK1hrSlFqaitLWGpRPQ.jpg</t>
  </si>
  <si>
    <t>http://198.46.214.206/ZE5tdnJFV1JoLzIyaDg2WHRtY1Nrd09MaUhiQXVqM2ZkVTdaY2MvQW0wRFJhSE1pK0pnZWcwNEJxLzJOTHpXaU9kelVoQllmaENzPQ.jpg</t>
  </si>
  <si>
    <t>http://198.46.214.206/WGRzNm5RdzhzcCs5SitoNmFHc2hZM1c3NzZ3eVlHZ253VzVtT0RYWktwTGIwVTgycTNIMllhZTd0Mkc4Y3cyTkQzYjVqOUFZOEVFPQ.jpg</t>
  </si>
  <si>
    <t>http://198.46.214.206/N1lrSUMvNjU0WWhLaXZmOHFDdG5pem9rc0xRNXFET3pKbFUxaDNFWmtZS3FQSEt6am1CekNCdU9SQnpScGdCWVEyaTNKWkEzTUprPQ.jpg</t>
  </si>
  <si>
    <t>http://198.46.214.206/UTN3ZFB0cmdzUFlQRk1MMHEvNDl5aWpHaFVCdS9LUkp0UmpkNndyU250cVJnMDIvaUxxTmVZYk1NQU1EOHR4WFFRRmRjWHJBRk5FPQ.jpg@100</t>
  </si>
  <si>
    <t>GQ0123-LJAE50114001WHS</t>
  </si>
  <si>
    <t>http://198.46.214.206/Wityek5tbG5nL1l5UEJpSTMrNjVYVitLWk1SbkdXMkNsdDRNSk0xSTYwaUEzWDIyejdzaSt6eXFhcTdnY3piUTVZeXpsRHcyZW84PQ.jpg</t>
  </si>
  <si>
    <t>http://198.46.214.206/aEtPYW9sVTdFVkpCTUoxTEVEZktmTGlFaVoyb2xDQ2dUMFQrcHVTSVQwczlFd1lwUVYwVUMvMjhnQ2RnRUp5STJENElOTWNpLzBJPQ.jpg</t>
  </si>
  <si>
    <t>http://198.46.214.206/UGVuTzNwSFVteG5kR283VTJlWm1RNFdpZ2t1V0Via202VzA4UGV3ZUNlUkRyUzNSY0NlWDl5TjZWcDBqclloSWdCTmllc0FBZUZzPQ.jpg</t>
  </si>
  <si>
    <t>http://198.46.214.206/L2VRTXU2NFN2WlA1SnI3bVJ6RE5kYjBlaTZsSURrWEJYUHVJTkFHWElmMWN0a1pXZ1lEVTQybDNxT1lIam9QdVZuTVNQTFYyRGxNPQ.jpg</t>
  </si>
  <si>
    <t>http://198.46.214.206/TVJuNUF2N1VTajQxcXRZVnpBWGdDS1dveG5XQStXNExuS3lCNGQ5N3hYWDYrSXhHRmJ4aFlNRVpFUzlOZFppWUZ6QlNxd09xL2lVPQ.jpg</t>
  </si>
  <si>
    <t>http://198.46.214.206/eFBmWE5Zc0ltYlNrUjdSaVZnclZEcE9Nd1lRQkltOHhFSkVCeGYyeitTODQ5NHhSaWdrbVNaTlVmdzR3NEs4UGVVbUtxM2hSQkFVPQ.jpg</t>
  </si>
  <si>
    <t>http://198.46.214.206/b3VCMFdPTWI1ZXpUY0N0ZElRVnY5c0lKaXVYRmlEZkJUcG54Vzd4T05sZG1hUVNUeDQyRWxxcGZscFNHS1RQbkR6LzI3K285S3k0PQ.jpg</t>
  </si>
  <si>
    <t>http://198.46.214.206/Wityek5tbG5nL1l5UEJpSTMrNjVYVitLWk1SbkdXMkNsdDRNSk0xSTYwaUEzWDIyejdzaSt6eXFhcTdnY3piUTVZeXpsRHcyZW84PQ.jpg@100</t>
  </si>
  <si>
    <t>GQ0123-LJAE50114001WHXL</t>
  </si>
  <si>
    <t>http://198.46.214.206/anBsYXRYdHVrZ0lpeWE5T3BMSlYraUMwNG9KUzN5YlRmb2Z6ZTNlY2MvODQ1a2pRZTlLSVZmNStFWGhESlVVMXgwNjFTU1RBYWFBPQ.jpg</t>
  </si>
  <si>
    <t>http://198.46.214.206/UTEzcWwxZURKbXVxMHBEUUhVTC9mZXFsNm1EVDdVK0lJY2U0MWxSUG1aN3dZTDRxclNKczlYOS9MVFVqb3BRaDZHM3MyaEhFbTNRPQ.jpg</t>
  </si>
  <si>
    <t>http://198.46.214.206/UThPRTErV09YR2xuell3Zk5xeXl4dmZLWmNPUVJtWE1JRzJUaVRscUFIRXBsSXREblI3UTkrTFdQZ3hCT3UzNTdHZjVTWWkyWThvPQ.jpg</t>
  </si>
  <si>
    <t>http://198.46.214.206/VmdGQWc1cXg0a0xZYTdST3AvT241alQ4UEhmek54UHFTbmJ2bGJyM3l3RkRnanpUK3ZYMlp4WXQxU2E1MmJPSWtKN1lJVVNmaklJPQ.jpg</t>
  </si>
  <si>
    <t>http://198.46.214.206/ZUQ4TmYxMTJwY0ZrMzd2OGRwR0RJM3VlbDhpdVVzcGJHd25HcFVRa3dLTnB5RmNaamJ3ZGEwcGpKd0F1UVF0QWh6VUVoQi9HTG5ZPQ.jpg</t>
  </si>
  <si>
    <t>http://198.46.214.206/VkRTcGd4SDVSUkk3a1VTZDlXOG8wUjBYZ3RzWGY0bnlBTHdJcUVEZ3FvZmYxUElMc2d5TEl4TUR6bWRER3VBVzBkTEZ5bzJKQ0NvPQ.jpg</t>
  </si>
  <si>
    <t>http://198.46.214.206/cFlwMkxUM1JxSWJHN0VnWWR2OFRSZ0FXajdFYUhJcmlScHloUjVOQ3IxYS9WUTNzcVh0WmhOTzNuUEJIYmN3UTB2LzdxUHR0K0w4PQ.jpg</t>
  </si>
  <si>
    <t>http://198.46.214.206/anBsYXRYdHVrZ0lpeWE5T3BMSlYraUMwNG9KUzN5YlRmb2Z6ZTNlY2MvODQ1a2pRZTlLSVZmNStFWGhESlVVMXgwNjFTU1RBYWFBPQ.jpg@100</t>
  </si>
  <si>
    <t>GQ0123-LJAE5011400EBKL</t>
  </si>
  <si>
    <t>QIPOPIQ Men's Polo Shirts Quick Dry Moisture Wicking Performance Golf Shirt for Summer Comfort Clearance</t>
  </si>
  <si>
    <t>QIPOPIQ Men's Polo Shirts Quick Dry Moisture Wicking Performance Golf Shirt for Summer Comfort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</si>
  <si>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Polo Shirts Quick Dry Moisture Wicking Performance Golf Shirt for Summer Comfort Clearance, mens shirts big and tall</t>
  </si>
  <si>
    <t>Quick Dry and Breathable Fabric: Stay cool and comfortable on the golf course with our men's polo shirts. The moisture-wicking fabric quickly absorbs sweat and dries fast, keeping you dry and fresh all day long.
Lapel Collared and 3 Buttons Placket: Our polo shirts feature a classic lapel collar design and a stylish 3-button placket, giving you a sophisticated and timeless look.
Short Sleeve with Ribbed Cuffs and Hem: The short sleeves of our polo shirts are designed with ribbed cuffs and hem, adding a touch of sporty style to your outfit.
Great for Various Occasions: Whether you're heading to the office, playing golf, going on a date, or enjoying a vacation, our casual polo shirts are suitable for any occasion. They also make a great gift for Valentine's Day, Father's Day, birthdays, and more.
Easy Care and Maintenance: Our polo shirts are easy to care for. Simply machine wash them in cold water and tumble dry on low. They are made to withstand regular wear and washing, ensuring long-lasting durability.</t>
  </si>
  <si>
    <t>Quick Dry and Breathable Fabric: Stay cool and comfortable on the golf course with our men's polo shirts. The moisture-wicking fabric quickly absorbs sweat and dries fast, keeping you dry and fresh all day long.</t>
  </si>
  <si>
    <t>Lapel Collared and 3 Buttons Placket: Our polo shirts feature a classic lapel collar design and a stylish 3-button placket, giving you a sophisticated and timeless look.</t>
  </si>
  <si>
    <t>Short Sleeve with Ribbed Cuffs and Hem: The short sleeves of our polo shirts are designed with ribbed cuffs and hem, adding a touch of sporty style to your outfit.</t>
  </si>
  <si>
    <t>Great for Various Occasions: Whether you're heading to the office, playing golf, going on a date, or enjoying a vacation, our casual polo shirts are suitable for any occasion. They also make a great gift for Valentine's Day, Father's Day, birthdays, and more.</t>
  </si>
  <si>
    <t>Easy Care and Maintenance: Our polo shirts are easy to care for. Simply machine wash them in cold water and tumble dry on low. They are made to withstand regular wear and washing, ensuring long-lasting durability.</t>
  </si>
  <si>
    <t>http://198.46.214.206/cExTb1ZKRk5jczB1RkoxWmdiaWlidnk4ejF6cTNVQnZrUTVSa3RVTlkxZTl1NDh0NkR6dmxlMDQ0VHErbEVlN0I4eHVLWXNJeHlNPQ.jpg</t>
  </si>
  <si>
    <t>http://198.46.214.206/Nm1CVFNnVVRwTE9QYTYvLzRvRnQ3eVdCZWpneDZDOE9tb1VWSDQzS05kWmVWc0dNaHdacFRqeWhJSmEyREQ1c1E2eXd2NWtpRVpRPQ.jpg</t>
  </si>
  <si>
    <t>http://198.46.214.206/Ry9QRWx1TEhHZ0ZlT2VpN0J3Z3RvYlpRcytaeVJwWC9obFk4ZWRUVUlvUnk2OXJvSkhwbEtzRERMTjF0TVUwMjhPZTBzSEJ4bGVJPQ.jpg</t>
  </si>
  <si>
    <t>http://198.46.214.206/WFFyRm5ZNU9HZm9XbVl3TG5wNFlLUHp5d0Yxa01reUlLQUdMaHFLKzA4K2JTTmp3SFUzTHA2RU11UmMvcy9QazEyd2VwSjNXSjQ4PQ.jpg</t>
  </si>
  <si>
    <t>http://198.46.214.206/Wk0zVkJRb0xsbHl3R2g4SU4vS1dLbTVtZ0lkQ0tkUWozVVhjVTNDZ2txQUZib1o2UmErWkd1WEdwOEF5YjBzK0RPQW5Ob1BvOHg4PQ.jpg</t>
  </si>
  <si>
    <t>http://198.46.214.206/Vk93bWYxWm1jZ2Qvd1Y5NFg3V1hPcUJWYXdKQVVHcUxWN25wdWFLejNieTlDRlFVRUlvUWV0NldiTHFtU0Y0Smc0VDdkc05yek9zPQ.jpg</t>
  </si>
  <si>
    <t>http://198.46.214.206/dHIvejdhdkI3VWhIckFFc2tCdStLME9kVWFpUlM5NE9PZTZGbUpMS1dKaEhUMEp4b2Z5VFo5OFJ2Z09DK1NPT1grQXRKc2NxdTc4PQ.jpg</t>
  </si>
  <si>
    <t>GQ0123-LJAE5011400E</t>
  </si>
  <si>
    <t>http://198.46.214.206/Nm1CVFNnVVRwTE9QYTYvLzRvRnQ3eVdCZWpneDZDOE9tb1VWSDQzS05kWmVWc0dNaHdacFRqeWhJSmEyREQ1c1E2eXd2NWtpRVpRPQ.jpg@100</t>
  </si>
  <si>
    <t>GQ0123-LJAE5011400EBKLE</t>
  </si>
  <si>
    <t>http://198.46.214.206/UUdBV0JxR0EzdS9wY2hvY1ljT2NaRUlaY0NFWll5eDBXZG81UThValFEWFpLSUZLbFB6MitkR0t4UGVWaGlDY3pRalVZRTR5Wm5RPQ.jpg</t>
  </si>
  <si>
    <t>http://198.46.214.206/UVlGYVFZckF0YnRzdTZOZ2lUT2FjL2FTWmEvVkdrZFBhQmpCR1B4SUhleDhhTWM5dWU1M0o3R3hzSFYxYXlQYk1uZ0w3WkorQU1VPQ.jpg</t>
  </si>
  <si>
    <t>http://198.46.214.206/eVBVLzVlenhOdEZhVGUydXA5eXJ4b1QvSmxTUFp0ZHNWTlltOFRzL0NIQjhwTXQwNndrZ3FBcUVpZmhONysyd3NKU2YzbStmazRVPQ.jpg</t>
  </si>
  <si>
    <t>http://198.46.214.206/TmU5UkV3RW4yN01VaG9ONzFPNVRTeWdsOURHTUlWdUQ3ZEJuRWg4VVVjTlN6RkduMlpSVktoTUxBYlFyQUZFd3Z5alU0UTJGR3pzPQ.jpg</t>
  </si>
  <si>
    <t>http://198.46.214.206/blFpeEdydWVzak5uR1RTQlpUQzJwUXdqa1hRbkh6aVU0d2M0OGs4OVZ4ZUg1QTNEQTJtYzJKbHpONUticDluWWR5bWNwbWZkZitvPQ.jpg</t>
  </si>
  <si>
    <t>http://198.46.214.206/ZnluUGJmYlFKUFRVTmxMZGIrN01jaW9uQ25BeWZVeXpPdWR1ZHBuZDdtL3JaemhQamlTZlZqNStsdzBZZ1hTbldpQStVcWZxS1lvPQ.jpg</t>
  </si>
  <si>
    <t>http://198.46.214.206/UUdBV0JxR0EzdS9wY2hvY1ljT2NaRUlaY0NFWll5eDBXZG81UThValFEWFpLSUZLbFB6MitkR0t4UGVWaGlDY3pRalVZRTR5Wm5RPQ.jpg@100</t>
  </si>
  <si>
    <t>GQ0123-LJAE5011400EBKLS</t>
  </si>
  <si>
    <t>http://198.46.214.206/STFqY0lrWW9oYzVXRVFIOEFCTWZLM3pkZnFJRytVbmswZWM4d2xSd25NSGdmaGpmL25zOGlyWmVPd2tKNUlodXpaQzZuMXdpM3VBPQ.jpg</t>
  </si>
  <si>
    <t>http://198.46.214.206/amNMdXBFR2g5cVJBNisyaS9CSXFWOVJ1RzhsZmVVdGN4d1VBcWdpM1BYN2pSZUxwNEJsUHdDWmFxMEU3UFNMZkpiTWZUSnIvUFlrPQ.jpg</t>
  </si>
  <si>
    <t>http://198.46.214.206/dFlQTkRxeWF1NEJLUGpmQ1VxSHBTcmtNUnNiRXQ0M0tibjhZNmRUUWJIVmovcDdTa1h6UDRoVmpMTXdRUTQ2a1JtZTZUMEZSVlRvPQ.jpg</t>
  </si>
  <si>
    <t>http://198.46.214.206/dDBBYjl1Q1lGOUJiSFM3cDE1c3RnVVBVZkgrQXpacFNQUDE4enh3S3J6QkN4T0dhZXhad2RrUGNGUDFrakoyRnNiVDhMRm8zRHc4PQ.jpg</t>
  </si>
  <si>
    <t>http://198.46.214.206/TDAzWjM1Kzd3SE9GdUFQY1dCZHRYQkpMb3VDSUFHUDNLTjU4OU94eXRBd1lCWXhEcnF4d0J1emUrNUJFK1pDUSthWXpGMVl5bDVNPQ.jpg</t>
  </si>
  <si>
    <t>http://198.46.214.206/ajFrRVNLM2p4MnhuZFRPcGRpemcydFVtVkFXQUx5aG5jV3llNlVsY1ZvRHBTMm1oMTdyMWFVS0lsN2J5UjRaYWFhN3crYzRWVVJNPQ.jpg</t>
  </si>
  <si>
    <t>http://198.46.214.206/STFqY0lrWW9oYzVXRVFIOEFCTWZLM3pkZnFJRytVbmswZWM4d2xSd25NSGdmaGpmL25zOGlyWmVPd2tKNUlodXpaQzZuMXdpM3VBPQ.jpg@100</t>
  </si>
  <si>
    <t>GQ0123-LJAE5011400EBKM</t>
  </si>
  <si>
    <t>http://198.46.214.206/TFpSYktjN2tqdlhCTEM5azZWeVZlS1JVMWl1Q2RkUTVzdFI2bEpaQnRLOE5paHpGTG5OeXVQN1ZLNzEzSWhFQllZTzFFaWQyUHQwPQ.jpg</t>
  </si>
  <si>
    <t>http://198.46.214.206/VXZWLzZYY242YW1pL2w2citab2lGZm1LMVQ2MFNtbUpKT0JyTGtlWW9ocU9VRXNuWnpFYnJaNzVDemNVSWtIWUpWU3c3dkJjVWhJPQ.jpg</t>
  </si>
  <si>
    <t>http://198.46.214.206/dnB6ejdvR1VMbU0weldxN29YeEZqOXJZdCtVRXQ2U3NFT2dJZnMvOWxlaEo0ZFpFRitKZ0xvRE96WVo2aFF1N0YzOHA4TU5EekZJPQ.jpg</t>
  </si>
  <si>
    <t>http://198.46.214.206/UllSc2J5V3RqTWlSYm9HUm5vcXNJVVNBVDh1c2IyRXZ1WFl1azF0L09TaExmOS9leXVROWFkcFpFK2JHYWloa2dmUzFwNmI1UlBnPQ.jpg</t>
  </si>
  <si>
    <t>http://198.46.214.206/Wm1hMnA1SEJZMGNzWWp1K1pENThiM1BzVHF5QjdKUGVEeFZrMXA4ZGxVQmd6V1I5WGxWY3l3QjJ4bVM2TGYrdzlCU0JHa2xLMXR3PQ.jpg</t>
  </si>
  <si>
    <t>http://198.46.214.206/Y1NhRTJEZXBwWU9jSklIbS8rNml3UktEb2VGMlVpRHBrWW1DNDdqSDdQMC9WSXByd0VCbjNkRXpUSVdhVGNENVMxUjNrOTFyY1dBPQ.jpg</t>
  </si>
  <si>
    <t>http://198.46.214.206/TFpSYktjN2tqdlhCTEM5azZWeVZlS1JVMWl1Q2RkUTVzdFI2bEpaQnRLOE5paHpGTG5OeXVQN1ZLNzEzSWhFQllZTzFFaWQyUHQwPQ.jpg@100</t>
  </si>
  <si>
    <t>GQ0123-LJAE5011400EBKS</t>
  </si>
  <si>
    <t>http://198.46.214.206/Tkc3OWx5ZW4zYjlRVUpPSDRpNTd1SmxZTC9qdFUzaVhSbzA4Lyt1QjdpWFhsTWR4L2UrUDdkZFdtc3BYeVZvRVRjSmZhc2dqTVFVPQ.jpg</t>
  </si>
  <si>
    <t>http://198.46.214.206/eThWODBsWXphZ1F4RXMrdGdUVnpoRWtKYmtVNWRGTGs1U2FxaHNPeHNkTEhIZ05nbFZuMTlxTVJ3ZVdmN09EcGNDWUw2aHhvMFZFPQ.jpg</t>
  </si>
  <si>
    <t>http://198.46.214.206/MmxQNkJCNmtaYmkxZ0U0Rk5rK2hVQnhJMEtnWUxSZmZhTHZxQUNCTjJrT1EyWWFGck5FbUZLL2FDc3ZKZjRReTBQNnljSUJMR1ljPQ.jpg</t>
  </si>
  <si>
    <t>http://198.46.214.206/cHJOQVpYUk9EQlVOcXYyT3g4dGU5b2NxczU1RHl5MXNxS0VGaXd1Tld1UUorbExaUTA2RzNERGplRjdVMGNNK0dCYXVyNEsxZ3FNPQ.jpg</t>
  </si>
  <si>
    <t>http://198.46.214.206/NTdwV0xSTUxsTTc3Z2phdGs3bWtyaXdNelVuQmFScWdUWVh5R1M5YWd3Y25yaTFFdUtwN1hXMjV2QjVKcEtnQys1bzNMeFcvV2NvPQ.jpg</t>
  </si>
  <si>
    <t>http://198.46.214.206/ekFwUmhqUkZFdm43YUg1N1BGMUI5YzgySGNvd0FnSUFWMlVyVSszMmYzbTdtQXBmRE1Nckd2NzlISm9jS2wrL1dlbkQ3cDk4Y1BRPQ.jpg</t>
  </si>
  <si>
    <t>http://198.46.214.206/Tkc3OWx5ZW4zYjlRVUpPSDRpNTd1SmxZTC9qdFUzaVhSbzA4Lyt1QjdpWFhsTWR4L2UrUDdkZFdtc3BYeVZvRVRjSmZhc2dqTVFVPQ.jpg@100</t>
  </si>
  <si>
    <t>GQ0123-LJAE5011400EBKXL</t>
  </si>
  <si>
    <t>http://198.46.214.206/K1dNS2dScllQNnA1aCtVZ1hNMmE2RXZsUFoxUnlNM1FYZHFWUERUcWtrRkg4NjdleWdQczlqMXdHR1BtMG1tZnBnSVFkaHF2NFlBPQ.jpg</t>
  </si>
  <si>
    <t>http://198.46.214.206/YW0yNUdFZTJDRHhBbEhWdlZzb0FvUHVQNFFLQ3UrVTdTakFrK3o0TWh3ejlBcXBZWGhCb3JWWGZuOEtpWTNvODdJcUYrR0t4UXVFPQ.jpg</t>
  </si>
  <si>
    <t>http://198.46.214.206/TEsrakEvbGtmN0ZWTXdCRVRuNE5uS1ZWaUhZenlVMXF5eCtnbUlicEpMUG1RcTRtVWV5L0QwYW1mYndvNnJUMWJRU0hhYmhqM1dNPQ.jpg</t>
  </si>
  <si>
    <t>http://198.46.214.206/VHExbjhWS1M3emlUaDZ4TStyNnAxUWlTUXdlRVVhU3hxM1JETUxyR2tWdlVVaGRPUjdka0plT1V3ZnRFWHV0U0srcGtySGJud05RPQ.jpg</t>
  </si>
  <si>
    <t>http://198.46.214.206/Nkkxb0NSTFVOMkRUblNVanlic3dGMnBKSlVkOTRWQmtmck9ZNWJmc2czVWIzb2pqZWdjVDNoTWZWaWpBUVRYOGJCalRqd09uQW1RPQ.jpg</t>
  </si>
  <si>
    <t>http://198.46.214.206/YSttNmtJRjRmRGxqMGduT3NtQkFJT3FBV2I0Z3BWWHNQUGNxWW1uZHdCNmNXVkh2c3IzL2Iwb25CdU9sTFN4TWF3S2JlemR0MWNnPQ.jpg</t>
  </si>
  <si>
    <t>http://198.46.214.206/K1dNS2dScllQNnA1aCtVZ1hNMmE2RXZsUFoxUnlNM1FYZHFWUERUcWtrRkg4NjdleWdQczlqMXdHR1BtMG1tZnBnSVFkaHF2NFlBPQ.jpg@100</t>
  </si>
  <si>
    <t>GQ0123-LJAE5011400EGYL</t>
  </si>
  <si>
    <t>http://198.46.214.206/ZUNROG5DOCtSZWk0QS9JeDNhS1hFYXdDTnJ5TjVwY29vbnJpM1NMcVdodXFPcW5DK1dkOGVacGdKdkNLSXdDK1FBUkhKSFlQSWtBPQ.jpg</t>
  </si>
  <si>
    <t>http://198.46.214.206/a2ZHdUtlbjJ0bmRPWWU3VzA4UEVHbHFBbzBsbktqWUNFbUNxdFdpT08xZG41c0psaGxEbGxPZjhXSzRNVlVZKzVHV2ZyTngzWUprPQ.jpg</t>
  </si>
  <si>
    <t>http://198.46.214.206/ZkpvYnE5djNjd2R5RjlsODhXVkFPdlphZktQWHorYlk2ekdSVEJsUFk2Q3RiUDkreitaSUp3Vm1ld3dTWU4xVURFQ2pNMXpvOUo0PQ.jpg</t>
  </si>
  <si>
    <t>http://198.46.214.206/b2FwYktIVUVuaWRDU2RJTjErM3lkRG5BbkxENGQyUk9neit1S2c5ZHFoTUlEemsranU5SnQyL0tsNzFCRWxicnRySnZBWEJST1VJPQ.jpg</t>
  </si>
  <si>
    <t>http://198.46.214.206/Ulg4TFk3M1p5SEFpV0NzNWtGYm4rbTl1MmxXcm4xWk5Id0lhMkVPYThEZE56TCtCYmxzdWZ4K3BqbGN2RUJScFdOcnFiSXJXak9VPQ.jpg</t>
  </si>
  <si>
    <t>http://198.46.214.206/aDlWNVFVSDFaTm40SGt0eHhLYlZ1U01IdHVvUDFMYXV0VXZTdHdnS1RxZnR5RjlWcHplQ3Y5RkExQ3A2MyszWjJTK21pSEt1WXFJPQ.jpg</t>
  </si>
  <si>
    <t>http://198.46.214.206/ZUNROG5DOCtSZWk0QS9JeDNhS1hFYXdDTnJ5TjVwY29vbnJpM1NMcVdodXFPcW5DK1dkOGVacGdKdkNLSXdDK1FBUkhKSFlQSWtBPQ.jpg@100</t>
  </si>
  <si>
    <t>GQ0123-LJAE5011400EGYLE</t>
  </si>
  <si>
    <t>http://198.46.214.206/NzlUMG9JMXowYWlLY1BvVFBlMGozWEIvejVWVUk1TnNCTy9EaHBINmtKc3NVZGJmRk9vUG5OM05kMHd1dlhyRHBiNVZoYlovNzZjPQ.jpg</t>
  </si>
  <si>
    <t>http://198.46.214.206/Syswd2dNbURCZWo1WWdVeFNscFZNL0FaNUZpVlZkQ1hORHJDQnFLMGN3VkV6ZURFdmo5bHhPbzBqY3pmWDFkSmplL25hOGwrU3JrPQ.jpg</t>
  </si>
  <si>
    <t>http://198.46.214.206/cXdaZXY0MXp4Z1Q5dXpBOTgyYTF6bFExaXNRQkptSW51VjZLN1o2aFdhWkYyUVFwanpMUFJYMWdXZ3VJNDBPa1krMmNFWjhqbDRnPQ.jpg</t>
  </si>
  <si>
    <t>http://198.46.214.206/aUZleVRHTzVUeGpLRXFCSGpxQlJJN0JHRG8rWHBXN2s4c1ZvME54OUM4N1NvMUI2aHdNRzhVaE84YXpJbHBZTkNKSXlGOS8ycmhjPQ.jpg</t>
  </si>
  <si>
    <t>http://198.46.214.206/VS9jUEluQVk0Mm55TVlDczRaQzg4UkgwUUJXT0N5QmNvVkQyS3NoQlgwdHFwUTFzZ3dZMU92M1J6cUtRbWFOckJ0OG84L1AxL0V3PQ.jpg</t>
  </si>
  <si>
    <t>http://198.46.214.206/cjBxd0VxckVKbEg0anVMZStVT3lhVGUwNWpTMnNZY2hQY1ovbEJMRExFblhUY3ZVY050eHNwQjBPU2VtcHE3bnRzdVIzd1lHRzQwPQ.jpg</t>
  </si>
  <si>
    <t>http://198.46.214.206/NzlUMG9JMXowYWlLY1BvVFBlMGozWEIvejVWVUk1TnNCTy9EaHBINmtKc3NVZGJmRk9vUG5OM05kMHd1dlhyRHBiNVZoYlovNzZjPQ.jpg@100</t>
  </si>
  <si>
    <t>GQ0123-LJAE5011400EGYLS</t>
  </si>
  <si>
    <t>http://198.46.214.206/VEFIT0FDVy9LdTFYazFuYU9iNnJXRlRNd2szbStCQ2pjYjVhNjlONkZaTVdtSE8wOUw5UCtQOUgyMWVkVTFoUHNad2VDYU9yN0dJPQ.jpg</t>
  </si>
  <si>
    <t>http://198.46.214.206/akJnS3E1Ni9tZUxuVE9oSUw0RkZ4S3lEN1MrV1lmVHcwWmpjVWVGaVZDNC9yeFJVMjZ2bG03VmF3R0p2bHl5Z2pSRXFQWENkTHVnPQ.jpg</t>
  </si>
  <si>
    <t>http://198.46.214.206/Z1BEQ1R1eXVqMVhkdmFncWR6Z0NXbkxxT3VBM09YZ1F4WW5QZzQvUGdBUEE4bURMRjlGUjdvdUtEK1NjcGc2UGF1YTBvOTRTMjNrPQ.jpg</t>
  </si>
  <si>
    <t>http://198.46.214.206/VmNvWUpnYTRLRmMydmFQT1JUVXl1by8zTDlOa2hQeE1WQ0xTZmZuVm1DWHRHL2o5WmpxRktlTm9IVjZ3RHo4TkM4aDN1anFGM1NVPQ.jpg</t>
  </si>
  <si>
    <t>http://198.46.214.206/RTE2dEN6ZW1jMnJuWXN1SFZNVWhCSld5Um1XWkpNSHNHKzhMTHJOTzlWM1puQ2E5eFJEUU9nUFBrVkhidEJyc2ZhSjZiNno2R3V3PQ.jpg</t>
  </si>
  <si>
    <t>http://198.46.214.206/UW9OdDl5WWZJV3RqM2dSTG9JY2hCNXdpMVV4UmlreHFKRnZPNlVrZ09mdktrZnZ5QkFyY3hkRzZXRGY0aXBrUzVMYXBzd2pTTitBPQ.jpg</t>
  </si>
  <si>
    <t>http://198.46.214.206/VEFIT0FDVy9LdTFYazFuYU9iNnJXRlRNd2szbStCQ2pjYjVhNjlONkZaTVdtSE8wOUw5UCtQOUgyMWVkVTFoUHNad2VDYU9yN0dJPQ.jpg@100</t>
  </si>
  <si>
    <t>GQ0123-LJAE5011400EGYM</t>
  </si>
  <si>
    <t>http://198.46.214.206/RE1RME5zbDdqSEpYRHdrWGZmdXRxMXdINStPb2xCZVFGNUlObUdiNkh3OGpqNHFsYjBRdk9UbjdXdytmUUJDdGdxYlMvYnVCSHJJPQ.jpg</t>
  </si>
  <si>
    <t>http://198.46.214.206/OGpaenZ0MDgzcXNXQStYNkM5TGVQckZYaDlQU0dpdEo0cUNlZVZvaHJzVUMyUExpUlBzdUxJdzZkY0NCcXZqVHdpNUIyWHZyQk1JPQ.jpg</t>
  </si>
  <si>
    <t>http://198.46.214.206/TjVaSFJpN3pVV3BsNzRMcW9ZWDZydW1MSStuL3NNVDIvSlNzN0p3YkZEM0dhVEtzOTNjT0ZGLzZxSXRCODJjeWNtbUVTKzhjc2xvPQ.jpg</t>
  </si>
  <si>
    <t>http://198.46.214.206/NWt3enRHVHdKRUFLTWVRdGZZU2ExbEFtZkhKdHVabmVCeThJNDZYOTJFdVZDT0Z4VGQrY3h0ZDlnc1h4ODJ0WEtLUjVidWN2bldnPQ.jpg</t>
  </si>
  <si>
    <t>http://198.46.214.206/dlExc29mZWxMTitNQS9ZRExSMG5IRHlCSFhhbjY2YVh4dmR5S2NwdDdhZTE2L2ZXSi9iNWJnRTU3ajEwakI1YkV2VzRvNEx5NktVPQ.jpg</t>
  </si>
  <si>
    <t>http://198.46.214.206/bUdVZzM2Q21zd2Y1UjBxZHlyNitFZ1llSTJMRlI5RGxNb28vS0pvNzcrdG9adG9OeHI4dUlSZ2dNeitOa3o4eENGb0Q1d2ZtRzBRPQ.jpg</t>
  </si>
  <si>
    <t>http://198.46.214.206/RE1RME5zbDdqSEpYRHdrWGZmdXRxMXdINStPb2xCZVFGNUlObUdiNkh3OGpqNHFsYjBRdk9UbjdXdytmUUJDdGdxYlMvYnVCSHJJPQ.jpg@100</t>
  </si>
  <si>
    <t>GQ0123-LJAE5011400EGYS</t>
  </si>
  <si>
    <t>http://198.46.214.206/OHU3eHFhaXQwSk1Zd1hMQzdSWTBOS1VpbjhYQWNUUDM3ZnJsT3h3SnoveUNWYnVvSjMyOSsybGtHcXZGcmFjMU94aFpCay9UUXVFPQ.jpg</t>
  </si>
  <si>
    <t>http://198.46.214.206/N1RmQW5URHJ6L1REbFBXVTR2a0t1T29XL1hiL1pqZWVTSkxWZ293VWlsallMNk02bnZlUWZXTTZUeEUzbVA0Q3JIWXlsTktBaW9VPQ.jpg</t>
  </si>
  <si>
    <t>http://198.46.214.206/ci9GWnFtcEZ1RmFBbS85VURxcU11UnpyZmV4N2liN2pNME9kSGZnRXlRdFEzTnZqMXBpanAyZU5zUUhKSUxPeGdXQTlwNDdwUkRJPQ.jpg</t>
  </si>
  <si>
    <t>http://198.46.214.206/K3Vmb09USzJyMDJZL2pTODZtQ29NalV4SHIxQVR6cW1nRm9oVDJ1TkYxRktQdzBvbVlCdlZmMGFXOHFERG5qbnc0bENLcEFiMnZVPQ.jpg</t>
  </si>
  <si>
    <t>http://198.46.214.206/U1gvdW1zdjRUTVhRN216Tk5NM0FIQ0RhcVNNK29oTkNkUDdDZlI3TWthejhFeWRIRlZNZDd1ZFFTb3JCck1qUFord2JrMjZuRGNNPQ.jpg</t>
  </si>
  <si>
    <t>http://198.46.214.206/anNiYTZ2K2p3bTI0TnhTdzBmUDNVMDI2T3V0RWdIL09Yd3VXc09SOFoxcDVJSUU3T1RPMzNEdGdXaFdKd3dBVkJ1VWl6NXZ5Zjk4PQ.jpg</t>
  </si>
  <si>
    <t>http://198.46.214.206/OHU3eHFhaXQwSk1Zd1hMQzdSWTBOS1VpbjhYQWNUUDM3ZnJsT3h3SnoveUNWYnVvSjMyOSsybGtHcXZGcmFjMU94aFpCay9UUXVFPQ.jpg@100</t>
  </si>
  <si>
    <t>GQ0123-LJAE5011400EGYXL</t>
  </si>
  <si>
    <t>http://198.46.214.206/T0RucWRWVzFXRzhYY0x4emloNVVHbGtQbysxak1ocmk2d3JJYm5MZXdjYllRVkM3b2FXcVN4RUwyeFNrZEhOZnJiaERIRUNHMzhZPQ.jpg</t>
  </si>
  <si>
    <t>http://198.46.214.206/ckhXMW0wck9hTC9UOTQxRG1Zc3ZaNlZaZ24vcWprSGJ6U0xsRURXdTR5eGpIVmtYcHA5U3lWcHNlTTdMQUkyUnhBa0FyVHN4Q1Y0PQ.jpg</t>
  </si>
  <si>
    <t>http://198.46.214.206/YTIwcTdGNktLV2RGcGx6YmdrWkszcWR2L1RVc1c1Y2VpYjZBeG5zTGpaRjRBYjR2enBXK2F5WnhSbTNybEdSdzZ4cGlxTHlyTlNFPQ.jpg</t>
  </si>
  <si>
    <t>http://198.46.214.206/OXJhcWpuWkNJRjZLR1dBRUNudGhKbXI0c0liVTJUSEdaTVV5RHJrS29KQXJlT0NNV0xiNnZpbE1vMDRwODNBVGx0Ulk1OGdWTXg4PQ.jpg</t>
  </si>
  <si>
    <t>http://198.46.214.206/NWVCTFg1OGN5dUx6d0ZvZm5hUHBLdEY4RHN5MmdLM3RMdzdnN1QySUVUSU5BcC9CWjE2VDhtR2NzRFJKS0NsRytiSFNMTGpVYVJFPQ.jpg</t>
  </si>
  <si>
    <t>http://198.46.214.206/SUFpMUhiQ3U0QnEvZXZQclNBeDRCSTVidWdoZUNVQnI5OEUvQmsySVIxRjN3dXBsTDB4eE5vV0xid2g5OUpicmdJVEp2Y2RxTXFRPQ.jpg</t>
  </si>
  <si>
    <t>http://198.46.214.206/T0RucWRWVzFXRzhYY0x4emloNVVHbGtQbysxak1ocmk2d3JJYm5MZXdjYllRVkM3b2FXcVN4RUwyeFNrZEhOZnJiaERIRUNHMzhZPQ.jpg@100</t>
  </si>
  <si>
    <t>GQ0123-LJAE5011400EKHL</t>
  </si>
  <si>
    <t>http://198.46.214.206/clAzWVNGc0pwazB5bW5KSDJzQVc3amhFQXVLb2NxanpRWUROK3VmQ0VsZjlKelpWcjBxTVJXRi9WTUdWM2xWWmpKYm1nSEFmbGpRPQ.jpg</t>
  </si>
  <si>
    <t>http://198.46.214.206/V0dpcXVZQytrNDZCYjRKcUxVeGhkbUlLQVZaaXJXQ3J6SzJFbm50YlRxbFRQVE1UZC9VclNtQmd2MVhFKzZINFd2cE8wNjgrTUJRPQ.jpg</t>
  </si>
  <si>
    <t>http://198.46.214.206/NGdjb0xqYk1hc3RPa0ZoU1lmd1cwZnYzSUtPWUtIOUhIaktsb2x3dEJQUmhYbGtDNVRIVVNHenkzeVhtZWgzSG1aYkpIYW9jNWJ3PQ.jpg</t>
  </si>
  <si>
    <t>http://198.46.214.206/MVBXYU1EQ3QxVEMyMVdyZnNTZXZ4S1VMNVR4R3dUbURZK3VrNEFwN25lU2RINFdIK1MzNjk0cVJRaTZUbHFZUUpSZ0hmZEdhVE9vPQ.jpg</t>
  </si>
  <si>
    <t>http://198.46.214.206/aDYyZHF5WFNScUI1bHlFbkxtWlgzaFhWQi90dFBXbjFLaDNnRHFXYVZKNlhQTm93ZDNLbzNiZHMxdUUwQ2UyVXR6MTNZV0plN1ZNPQ.jpg</t>
  </si>
  <si>
    <t>http://198.46.214.206/RmZQcTRRcmtGNmM3QWU2Z1dJMXY5Vlk0NFFZOWwzeks2TU1ReWlrQlM3RkZrdkl6N2Z1YndWV2wzNWkwQnRBbDVPcnFhdHVjN1dRPQ.jpg</t>
  </si>
  <si>
    <t>http://198.46.214.206/VTNmMFdCZitMSHkwTnIvcFlxUUFIN1JsY1h3SSsvb3E1UlFQRXJzei9mazY1RFpIbDhPbzVaMm5kUmljVlZZVWlkY1duV1J1L1VBPQ.jpg</t>
  </si>
  <si>
    <t>http://198.46.214.206/NENIb0lxd0pqcm5lSE1uYUxrcDNFMmhuVVJPMlpzK1lmV0dmRUllVURHd0ZKbWZNbWRabTFEWXhiVVdmUUFpclFjTVVMYWFlWEg0PQ.jpg</t>
  </si>
  <si>
    <t>http://198.46.214.206/clAzWVNGc0pwazB5bW5KSDJzQVc3amhFQXVLb2NxanpRWUROK3VmQ0VsZjlKelpWcjBxTVJXRi9WTUdWM2xWWmpKYm1nSEFmbGpRPQ.jpg@100</t>
  </si>
  <si>
    <t>GQ0123-LJAE5011400EKHLE</t>
  </si>
  <si>
    <t>http://198.46.214.206/YnJ0SmN1Si9LVXo2K29neGIvcVExd1hOMjBsSmQzaERpMTBKcURZSG9GbnpqRjQva1FVSEZ6Q2RXdStmaVRndTJZZW14TkVxM0FBPQ.jpg</t>
  </si>
  <si>
    <t>http://198.46.214.206/T05UaUNOVkxmTC9SMC9hOG5CaTNjMENRYXVsQ2pOZ3hDb0U3dVNyVWlJZGlTYlVmMlZIb3ZnRzBRcGo2TU1BRC9kcTJZWWdFWElzPQ.jpg</t>
  </si>
  <si>
    <t>http://198.46.214.206/d2ZqRDN1TzRYdUcrWGVSZWpNOERjVmtnYzIzbkJKcmNkMXdya0dtcXgydXY0R2cwaXduOVVSQnUrQXg2Ymc0UTFQbG8yall5TmFFPQ.jpg</t>
  </si>
  <si>
    <t>http://198.46.214.206/WTNtQTdDSEF5K0h5eVFlbUZ4bE5lbitOTjd1R0xqY1czNlRReHRlaW54VWtYZDNjd1laYU53blAzOVFUNU9UMkIyVU1td2hHQ084PQ.jpg</t>
  </si>
  <si>
    <t>http://198.46.214.206/RVhRTjcwamFVVTU5Y2xGeGt5ZTNidWNEVXNJdnRhaHZmNEJUSXBEMUozenlscFRkeFJjbjdIbldlTHlFUjdxQ2hrdWxOVXlITVdNPQ.jpg</t>
  </si>
  <si>
    <t>http://198.46.214.206/bU5SYzlZUnlxbThIYnc5ajdscGhyckNhRmNlWUYvSTFKMmhpWENZZUFQcmNlZGZnSmpCYXFUeWpKU1hsSDNKcXZvNSsvTDdUVkFnPQ.jpg</t>
  </si>
  <si>
    <t>http://198.46.214.206/RDZhSUFRNnh0bkNIUEhnRGlFKzl6OHNwWUtwZ094MXg5aTV3OElQNDQ5Y2ppL09EUTdkcGRqTjBEYWIweTBpOVhpN3VtNlpoREd3PQ.jpg</t>
  </si>
  <si>
    <t>http://198.46.214.206/N0tYcTljUFdienNqZWFpZlR6MjVuZUs0MW1RcGpud2pyWEM3NFZrbWI3MVZCWllXUHVQWEtLekVWdzlkNEcyeVF3WndRSUEvVFJVPQ.jpg</t>
  </si>
  <si>
    <t>http://198.46.214.206/YnJ0SmN1Si9LVXo2K29neGIvcVExd1hOMjBsSmQzaERpMTBKcURZSG9GbnpqRjQva1FVSEZ6Q2RXdStmaVRndTJZZW14TkVxM0FBPQ.jpg@100</t>
  </si>
  <si>
    <t>GQ0123-LJAE5011400EKHLS</t>
  </si>
  <si>
    <t>http://198.46.214.206/eXJKMFdIVm1wL21hNHErZnNYQk9qSE9PSWQwdERXVUQzMUh4b0hRWUx0UUFJY2JTcnZTeXI0KzVBdVY3WkFnZG9tRnFZdGNJSkJNPQ.jpg</t>
  </si>
  <si>
    <t>http://198.46.214.206/NFU4dUg3MW8xYUVEV2pxN2U1QzYycWljb3lSdE5vTmhoY1dHU3l3RUt0ZEZnUnVXVnhVYXJMTmdDeW8reWtNa3pHV2VjM25TcjVBPQ.jpg</t>
  </si>
  <si>
    <t>http://198.46.214.206/MFh0elRtb1U0aTZGQ1dMMkpoUlFyUEt4UmFDOXcwMUZ2VEtsb0hkTk1sUllPZFNRMVl2MEhzUC9zRVp1Z2g3OVZZZEtKSFZwNHlFPQ.jpg</t>
  </si>
  <si>
    <t>http://198.46.214.206/ZmtQMlYvbFV6aGJwVlFPV2k2b1Rad2tpbGxTM0tXajFPdFNqYWkzS2dSWDc0Y3hsakxlS2dtNmEra3pDOFBZMi9LREpEOCtYM2FnPQ.jpg</t>
  </si>
  <si>
    <t>http://198.46.214.206/enlCelNKWlNTZEY4UlIvcEhWOHI1OExtU1VWSS9sUFA5ay9XRHNURkJrN2lBKzFxcVZjL1AxNWNodzkwVnZ3cnpBOW5SOTlFS3BRPQ.jpg</t>
  </si>
  <si>
    <t>http://198.46.214.206/blRQcHR2ZWNPK0xwUm9wTHY0NmxkNkQrTlh4WnVGNTNLNmhReTh6eHJ0cmdqV01mckR4c0hrMVAxc1lVMlNlKzlWSWRTRzltZSt3PQ.jpg</t>
  </si>
  <si>
    <t>http://198.46.214.206/S0ZHMTNKMFBzdkptTGVnT3J6cThQdEg2NGxKWnFWcGRKWnEzSndLSWhScnRFQ2Y5RlFPSW41TkxOWXFqK0dTbXhjN3poYVJudnFVPQ.jpg</t>
  </si>
  <si>
    <t>http://198.46.214.206/QXBQc3pmM25VWE9SdGQrYXRhRWRPMmhpUjZjWFJTUFN6U2F2WHVqaklKakZGYWVQRHVsN0xOcGxGZjdURktWU28vaGR5NTJvU2FvPQ.jpg</t>
  </si>
  <si>
    <t>http://198.46.214.206/eXJKMFdIVm1wL21hNHErZnNYQk9qSE9PSWQwdERXVUQzMUh4b0hRWUx0UUFJY2JTcnZTeXI0KzVBdVY3WkFnZG9tRnFZdGNJSkJNPQ.jpg@100</t>
  </si>
  <si>
    <t>GQ0123-LJAE5011400EKHM</t>
  </si>
  <si>
    <t>http://198.46.214.206/L2FMNEgvZmtoZHVZWGRqV0hKSXZDSUxvQlNwandOamM1OTN6VWN3T3F0RHpCS09LOUlWN3JNK3lNVTYxdWJvY3k5OUVVM2kzOXN3PQ.jpg</t>
  </si>
  <si>
    <t>http://198.46.214.206/Z3NvQ0thNk1rdFV2SUl1RHVTOFpUdmhqWEp0Uk9OVnRmczcwenJDU3FiZUlLNTVtTVVqd2liT29jQmRHQ3dmWjhsS2ZybDZhWUZjPQ.jpg</t>
  </si>
  <si>
    <t>http://198.46.214.206/Q2dPY0V3WlNHR2RpTDE4ZkIyMSsxczE3OGtEaDB0MnNCOTBXWVFtT1ZFeEhya1Q3bFlWdldjQmhoNEZIWU5uRVBsWmFLRTZFd3pFPQ.jpg</t>
  </si>
  <si>
    <t>http://198.46.214.206/ajlubzVmcXh2cWlCdlI3YUN6OWR6ck5ndStUT24ra1FQVE5Nd1ZPUUFkTnNDNkJLS1hmYkhORG1BN3A4dVhoSXR6MDBzc3o1UEo4PQ.jpg</t>
  </si>
  <si>
    <t>http://198.46.214.206/OUY5QTg2aWdpdHBoVXUxM0dHK2E4MFJnYk9rNUtsZVgvUWVxMisyRERJaU5vWGJUeDdiTzFidnloK3RnRVA1UWg0ZzZ6YzhYSUN3PQ.jpg</t>
  </si>
  <si>
    <t>http://198.46.214.206/QlpVaSszM1lZejNycGpCMDN1ZHZkTXFXL0p2T2krUFQ4RGJlRU9nQzZHYzR6N0xWSCsvRGgwV0xTRHloWGZvRGg3d1g4UmZUdU5jPQ.jpg</t>
  </si>
  <si>
    <t>http://198.46.214.206/VU0wVkpZVVRvTzdpbUs3Y1drUnViaXJxWkNKaWUwSVVJMm1BbVdQL1l2SVJXR3QzeGJBTlRnOEZIWjR0L1N3dXRPMEwyWWpYYTFjPQ.jpg</t>
  </si>
  <si>
    <t>http://198.46.214.206/aTJkMHN5K2VSTUd3eEFhQWNVUWNHcitlRnRPQ3o1S05Ic01hbTNxcWxvcFFyeGp3Zm9mckVFd2NMbzhSSk5zQlBVWGUxK0VJRys0PQ.jpg</t>
  </si>
  <si>
    <t>http://198.46.214.206/L2FMNEgvZmtoZHVZWGRqV0hKSXZDSUxvQlNwandOamM1OTN6VWN3T3F0RHpCS09LOUlWN3JNK3lNVTYxdWJvY3k5OUVVM2kzOXN3PQ.jpg@100</t>
  </si>
  <si>
    <t>GQ0123-LJAE5011400EKHS</t>
  </si>
  <si>
    <t>http://198.46.214.206/Z1BicWZsbTVNTlIzellWNnIyZmkrL2N3R1liR2JiUmFUUUt2VmU1ZXdPSWE1ODBtNEptYWFPcEhFOGdhSDNHc2tRRVlHdlpxMHZrPQ.jpg</t>
  </si>
  <si>
    <t>http://198.46.214.206/Vk00bVNtMHNGSVo2SVgyNWk5TnNNQ216OEdmUlg2dDEvRmlGVmdWcE11OEsrdzVTWUFhT3d3WVRWM3I3SkdVQWM3NisyNE40U2owPQ.jpg</t>
  </si>
  <si>
    <t>http://198.46.214.206/MytOZHJrTE8raE4rMHFRRGNvRkNOZjlsdzBZVnJ1eklPdnNrdHl3N2pOOUo4WDk0RWRSbVdZOXJ6Mm10NnVUNlU2dURabllBSFlzPQ.jpg</t>
  </si>
  <si>
    <t>http://198.46.214.206/dGhqVmM0Ry9Nd25JUlRSNGFsdVZrbTYrTkYzSWw5d1FOOWpJYjU5Q1J3c0JSVGVnTXpUNjZBdE9PRmFsVEtQQWw1SVpPKzVubVg4PQ.jpg</t>
  </si>
  <si>
    <t>http://198.46.214.206/UEFrM2xKckc3M2hpSEdKUElsR0ZrVW9RNTQrQ21LR3Qyb0JKdVdEaWRLckZpUGs1MDdIOHpBbkNOL1l1Zy9jK2pCUVc0Z3lKNVNVPQ.jpg</t>
  </si>
  <si>
    <t>http://198.46.214.206/R0orL3h0bDg5QWZxQnozaUFPUGRic2V0UVF4R3ZkYU5HekdKKytXVW8rWTJKTitCcmh4OTlzY2pLa0tMSnFPR2VhZS9CUENvYktVPQ.jpg</t>
  </si>
  <si>
    <t>http://198.46.214.206/aCtQanQ5c1I4ZjBYUXp4b2J1Z1ZBQ0YrVDJYTEIvblZtd214NGlXcnpxdlYvdUxjdTB4NUFHNTRiMnV2SHcweHh0UVd1ZEtwQ1JjPQ.jpg</t>
  </si>
  <si>
    <t>http://198.46.214.206/U3kvT0hmUGo0Y2NmbFdHS3RoZVo1TWlpTDRTQmQ0aGEzK2lNcmFKVmdCZ2hZQ1Y3VlVnamhWSFExeEpzeElyR2llOXAyTW9mNkRvPQ.jpg</t>
  </si>
  <si>
    <t>http://198.46.214.206/Z1BicWZsbTVNTlIzellWNnIyZmkrL2N3R1liR2JiUmFUUUt2VmU1ZXdPSWE1ODBtNEptYWFPcEhFOGdhSDNHc2tRRVlHdlpxMHZrPQ.jpg@100</t>
  </si>
  <si>
    <t>GQ0123-LJAE5011400EKHXL</t>
  </si>
  <si>
    <t>http://198.46.214.206/aWJhMEYzdEt0SzVrdXVLVjFPOGtSTVVrRHg4NldLWkxuZWJQT2Rqa1lNZlRHU3NhcEUrRTlFRk9kTklmclM5cHhCY1hmeDQxU0hFPQ.jpg</t>
  </si>
  <si>
    <t>http://198.46.214.206/V0VCUjZrcGszd1Uyb0F4ZCtzTDJNNmtCaVFxK1hBS0xmRGJqZHljYStxVWZKZ2hqREczZytod0o1N2ZiUTZmZWFsMmpBcHArcXZBPQ.jpg</t>
  </si>
  <si>
    <t>http://198.46.214.206/Rlk2N2xGbDdCZUh6UEVHcE04VzlNUG9EMHE3LzljZjM4c281NGEzdHkvTmRGMjdRaFdDY2pTciszVWJQdHA0TUlQdk1XUXFpaHBBPQ.jpg</t>
  </si>
  <si>
    <t>http://198.46.214.206/aWwzRXk4d2xQUytTOWE5ZFFhc243UXpzTDM5UXorY0dkYUVrR1pvQk9tZ0tmbE1hdXJ1WmxlcXlvbUNET2htdmM1Rm93bklvNVlBPQ.jpg</t>
  </si>
  <si>
    <t>http://198.46.214.206/K1M1WHJuT25ia3Y5TmNYR3dOVUxlV0Yxcy8zRlRpY2FxNTAydWpxaXN3VnVvbnBSdm1KRkVkL2dUTXU5d08vb2ZxVGVmQmpYY2JVPQ.jpg</t>
  </si>
  <si>
    <t>http://198.46.214.206/QmZ6SVpmOGlJak1KQXpzQXhaU2VtUHluS2haV2VxZ0FPbHZPSjN1dm5rSTErL2dTWk5NaU5OZjdrUFRPN0ZPSncwd0RGb1R2WDZ3PQ.jpg</t>
  </si>
  <si>
    <t>http://198.46.214.206/ZzBjTnZSWDVQZ1c3emNET29DOFViaVJqR094NEhqTUxTTmhLUEdZVmRPM1dTMHBpYXREY2tMNHFZZ2N5VlRabi9nZEFJVzR5NUtzPQ.jpg</t>
  </si>
  <si>
    <t>http://198.46.214.206/REpXMFZyRkh3aUwwaVM1TnFIcmh2VE1nVVhtZUhwT0l6KzlZRCthMktVRjUrKzI4TEdaN3NIWG85c2ZBM2x4cVdoL0JZSEtjY0pZPQ.jpg</t>
  </si>
  <si>
    <t>http://198.46.214.206/aWJhMEYzdEt0SzVrdXVLVjFPOGtSTVVrRHg4NldLWkxuZWJQT2Rqa1lNZlRHU3NhcEUrRTlFRk9kTklmclM5cHhCY1hmeDQxU0hFPQ.jpg@100</t>
  </si>
  <si>
    <t>GQ0123-LJAE5011400ENYL</t>
  </si>
  <si>
    <t>http://198.46.214.206/M1N3VksybmRiblZFL1h3eHVXNG9PZFk1V3ErS3JrQUYxSzBqMW1NWXNPNnZvODloWDVjQWcya1B2THlpRldvOXF6NUhab3NiMXFRPQ.jpg</t>
  </si>
  <si>
    <t>http://198.46.214.206/VE1IbUpTQ2k2Zkc4WklJSmFHSTMwTkZsWDRHanhLVGNqei92WUNOVWdkM0JWZDdlVEFIVlU3L3JhRFlpWUFxeTNZeDZ6ZVYvK004PQ.jpg</t>
  </si>
  <si>
    <t>http://198.46.214.206/NVZjL08xVHFHZUVoRGw5NENJcU5BencySmFNcVlueDBxN28vTWFET21UZnRKZmRZOUhFbHV6OHliWVpJYUxiUzRJRHBPRElIbmkwPQ.jpg</t>
  </si>
  <si>
    <t>http://198.46.214.206/ek5tajR5azJCMEJ0QjFXbzJwQjQ5T0lOZEZ0QnZYa2daRXJpMXlUdFNiSjRFMjNGdmoyemNvYjJEM2x2TzFCOUNHR2J3eXJyVTFnPQ.jpg</t>
  </si>
  <si>
    <t>http://198.46.214.206/MHhRNUZlQzZaaG5jYnhxNVFzMTd5N1Z6aXBvY1AyclA5UEpZeUp3bGpuMGZSM0FGVnlvWjdtbC9uYThySDhxZnFsS2wrdDZPbHMwPQ.jpg</t>
  </si>
  <si>
    <t>http://198.46.214.206/M1N3VksybmRiblZFL1h3eHVXNG9PZFk1V3ErS3JrQUYxSzBqMW1NWXNPNnZvODloWDVjQWcya1B2THlpRldvOXF6NUhab3NiMXFRPQ.jpg@100</t>
  </si>
  <si>
    <t>GQ0123-LJAE5011400ENYLE</t>
  </si>
  <si>
    <t>http://198.46.214.206/aXN3QjVuR1dtcnZMa082NXFtc1cvZXNlSEphdnZ2dmo4Z2s1MVRlS3NuWHRGYjJYTkJVMXlmNFBkVFlkYXYza3pRVVpaK093MGZNPQ.jpg</t>
  </si>
  <si>
    <t>http://198.46.214.206/dVFaOHUranhVWXVWMDFnR1NabHo2T3NRRFkvUjBBV0s4QkFQNDJ6YUlKZTVqdDRGOHRJeVMwZU9Ic1VKeGRxUlRJcFdKVmlrVE9VPQ.jpg</t>
  </si>
  <si>
    <t>http://198.46.214.206/UjlRakxpWVFqc2JrZzZ6Witjc3IxcTE1ajNlcUFBWjlPc2NLaGFjUGgzc3pFajJGU3BydEdKa0NVbDNIeWNyWnF6a2Z0NzlXYWtzPQ.jpg</t>
  </si>
  <si>
    <t>http://198.46.214.206/eGEvd0tSV3Arblllb3lKdFJQQk10REY4TDRkZUJaMVRkTVlTUWJ5amV2NEovVDFKWHhET3gxMENpcDIycVQ1MWc2a1NWdHpRWjBzPQ.jpg</t>
  </si>
  <si>
    <t>http://198.46.214.206/QXFjQVBOWHBUNEdDV2JFazhCRnR3WnkydkZMQlNncXVkN3lHd01NNWw3dmd3UldQZ0FWb3ZKZjdkSkFqQm5URDg2Mm9RZUpScmVnPQ.jpg</t>
  </si>
  <si>
    <t>http://198.46.214.206/aXN3QjVuR1dtcnZMa082NXFtc1cvZXNlSEphdnZ2dmo4Z2s1MVRlS3NuWHRGYjJYTkJVMXlmNFBkVFlkYXYza3pRVVpaK093MGZNPQ.jpg@100</t>
  </si>
  <si>
    <t>GQ0123-LJAE5011400ENYLS</t>
  </si>
  <si>
    <t>http://198.46.214.206/OC8wY3QrY21HOWJrSDk2S0xkT1h4Nm5DYWZXSWlBOGlCaHJRaGpZVE5pYW5TQ3VrN294MkhwQnBYSzJydzJhTGpvWEZ1VG5BUEVNPQ.jpg</t>
  </si>
  <si>
    <t>http://198.46.214.206/Tno3L0pvU0UrdXBEeXJ4K08za0ZveTR2eFVQUHpmc0V4WEJSc2hJZjIxQnZKOHFheWlLSE5Ma24yNjlObjNrZ1JsN0pQZk0rS2lvPQ.jpg</t>
  </si>
  <si>
    <t>http://198.46.214.206/ZDhkMXg2WFF6aDVweG9YcG56RjdMVEIzN010b2ZRYjgwTWIxaVRDM3RGb0dFYTlFTStyditDQ29yWmVPaE5JQlZlTVMrd1dSLzRVPQ.jpg</t>
  </si>
  <si>
    <t>http://198.46.214.206/NEdnN2VjM0FBY3hKZTlMYkFxazFZZ3VDT2FzL3VTUnpvclYrS2d3a1lxMEI4ZEhCVkkyR3hBSEpaWlpQZWY1bnN5TmdrNUFrV0s4PQ.jpg</t>
  </si>
  <si>
    <t>http://198.46.214.206/aGlKYlAyL1RrR3hzKzhYUnREU1M3aFduYkJpTUZDRmJGSlc4ZWY5S0Z3QmoyZVFSVCt3c0lKVDUwVWxyQ0RkazUxbHpqbG92SnRzPQ.jpg</t>
  </si>
  <si>
    <t>http://198.46.214.206/OC8wY3QrY21HOWJrSDk2S0xkT1h4Nm5DYWZXSWlBOGlCaHJRaGpZVE5pYW5TQ3VrN294MkhwQnBYSzJydzJhTGpvWEZ1VG5BUEVNPQ.jpg@100</t>
  </si>
  <si>
    <t>GQ0123-LJAE5011400ENYM</t>
  </si>
  <si>
    <t>http://198.46.214.206/SHR4MEdCNlQ4czVGNWJLZC83L0lDTkdWK0ErK0NoRGR3RE1WNkxJcUhiL0E3OXJUSVFJa1daSXRsQUxmRzNPSit0S1JTUTlLbjJjPQ.jpg</t>
  </si>
  <si>
    <t>http://198.46.214.206/TE14VHlkeCtOWkZlZldZN2hJVlB2dmNLZUNWVEI1OGJYNXhFM0wvRE53eWZMeGRoeDdUOGpadkF5Wit0d1FkRi9VcGYxUjMrWVJJPQ.jpg</t>
  </si>
  <si>
    <t>http://198.46.214.206/L0NMckc3MzhYMWE1NGV3MVJjRm9xeC9CWEtqNEV2dDVoc3FPR2ErRjVyVjBrbTM4eXpIUWk4eXpFZFpJV2c5RC9ISldOa1FIa3lZPQ.jpg</t>
  </si>
  <si>
    <t>http://198.46.214.206/Nm1FQ0JLa01JdXNwSlNoSUlKSWQ2bUhaYTdXdXJvcGZ6QmdIME9lSW8xU1N3WXNDSnFhRXJpVEFFZVgvSjg4UDVyK1IrNWxLWDlFPQ.jpg</t>
  </si>
  <si>
    <t>http://198.46.214.206/THU3ZUpLWmM4TFBqbmJtRHV5MXRjaUpsZmxJZ1loQm84bDQ4azBIU3l4bTVQbjVyZjFTdGlNc0NjdGVPRDYwbk5ySFgrb2lMa0lzPQ.jpg</t>
  </si>
  <si>
    <t>http://198.46.214.206/SHR4MEdCNlQ4czVGNWJLZC83L0lDTkdWK0ErK0NoRGR3RE1WNkxJcUhiL0E3OXJUSVFJa1daSXRsQUxmRzNPSit0S1JTUTlLbjJjPQ.jpg@100</t>
  </si>
  <si>
    <t>GQ0123-LJAE5011400ENYS</t>
  </si>
  <si>
    <t>http://198.46.214.206/MDViTjVaVlYvVGpPSzJjcGdQRmF0VW9rbmpRc3ZlSVNxWVJuL2JvL1ZZdE1oTWpPak5FQTdod1R3RG1ZQ1BPd1BWVm1KdW14WWNRPQ.jpg</t>
  </si>
  <si>
    <t>http://198.46.214.206/Q0cwUUp2MzB1eDYyVWMvK2tyVUFhYVhBOFNhYUNsT0dycmtxdkpFZk5GcCs5R0VYUmxGaWhCdE16dGY2NHRlek9RaXlQelZlWVRjPQ.jpg</t>
  </si>
  <si>
    <t>http://198.46.214.206/Ky9Va2dUYWNvVnF0UFVYc1VZL1BsS2F3NEFqTmNGdmdWb0IzY1BRbFVrYmloWVVVdVlDeTVtU1lXMGpDRHlPdXMvbkNkbGRMUTE4PQ.jpg</t>
  </si>
  <si>
    <t>http://198.46.214.206/WjFNQUErbEk5bm55c3RFc2FUY2VtQW81M2ZPdkFkdzVPa2xNVHUxakV6TkpMc3RkeThIUTdnUFVTSEl3MjI1Qk1RdzM1TnNmNXUwPQ.jpg</t>
  </si>
  <si>
    <t>http://198.46.214.206/VUxWZXAxQmpXdFBJUWNEcWorWnN3aXFEYUtwa0pjUGtGakFUa0xMNlZNRVQ0eWE5Vkozbm1IeWU4RW5Qd2lLdmRlaEJWa1FJQUxBPQ.jpg</t>
  </si>
  <si>
    <t>http://198.46.214.206/MDViTjVaVlYvVGpPSzJjcGdQRmF0VW9rbmpRc3ZlSVNxWVJuL2JvL1ZZdE1oTWpPak5FQTdod1R3RG1ZQ1BPd1BWVm1KdW14WWNRPQ.jpg@100</t>
  </si>
  <si>
    <t>GQ0123-LJAE5011400ENYXL</t>
  </si>
  <si>
    <t>http://198.46.214.206/N3N5WnB0czRGdzA4ekdISmZQK0p2UnhjalVqR3ZWd0lsRXJNdXRBTDA1U0lEUkY3blozdTdJTWpmUmVjRlFrbzFFUDAreWwyVmtrPQ.jpg</t>
  </si>
  <si>
    <t>http://198.46.214.206/VTlXU2xJWG5DSi9mNVNaajlMaTVxU0gyNHNrOHFPajkzOUEwN2djaXVuVTZON0swZElEMG5ueWY4SkRSYjh6TDI2d3pDb09pTFVzPQ.jpg</t>
  </si>
  <si>
    <t>http://198.46.214.206/dklyRjU0bTBFVzUycjNJb0VVanJNRFdWdGlJOG9mRHJrS1c2OEl6WGFPT3VBRnRSVHY4c012TnhLYzE4MUlSelVrZllhN1UzRUhBPQ.jpg</t>
  </si>
  <si>
    <t>http://198.46.214.206/VGRuNS9JcjhnK0podDVMTk8vWHZTZVVWcjRycm53QVhTWnAwdGlySWliSWJWSm1mSUFwWVRidVZSREZFSm12d0NLbmNPc2pNSEpnPQ.jpg</t>
  </si>
  <si>
    <t>http://198.46.214.206/Y3psR09lak5IL0MxSFVaS0xyOG9aSkFHRVRDUDZkR1pFMEpKSUQ5NVY4KzlGVEcrdUliZm5JWGYzS1RXYU5HMmdMYlQ3ckxTQkxVPQ.jpg</t>
  </si>
  <si>
    <t>http://198.46.214.206/N3N5WnB0czRGdzA4ekdISmZQK0p2UnhjalVqR3ZWd0lsRXJNdXRBTDA1U0lEUkY3blozdTdJTWpmUmVjRlFrbzFFUDAreWwyVmtrPQ.jpg@100</t>
  </si>
  <si>
    <t>GQ0123-LJAE5011400EPKL</t>
  </si>
  <si>
    <t>http://198.46.214.206/WjZxcXB1OGNOeS9aTGdKSGw0cFlJVnF2ejc2YXZTdkVTZHI2Z2ltVGFpZjgvUjZxeHZvcCtJa1ZWZHFkMUFSZ0VKU1NrT3RycTZjPQ.jpg</t>
  </si>
  <si>
    <t>http://198.46.214.206/S0tncDFWbFl3a3J4dUpmWG1hZmRQY3MySlZTVUZUaWJESzFRdUZKcEU3TGYwUFdZNVJRRUFaR2JCdkdwa0J2d2s0ZTVHSTczZFV3PQ.jpg</t>
  </si>
  <si>
    <t>http://198.46.214.206/Y29hTk9XN0Q1UWVHaVREYTFWeXJwcllsdEJWZFYvM3VEN3l4TkI3Mm5GeTJTejRVcklSemE5QnEvV09IV0lyM0o1L2NuS1I3L3pBPQ.jpg</t>
  </si>
  <si>
    <t>http://198.46.214.206/QzNCNnJhREpyUjJPYjRZWXRHQWVsVEt5b2tocFVjM09LNHk0VFpldmNRdFRteERIejB6Y3RwM2F5cDRUcEsyVVNLaEh5NGZad1hJPQ.jpg</t>
  </si>
  <si>
    <t>http://198.46.214.206/dHRDVzhKby8yRDE4MFJZakZocFd3Znl4VDIrTVk3OEdqZktITUsycEFPVjlMZmhnelBwalRlUHdJMFBacWxLRnAvZUxzUjdQZlM0PQ.jpg</t>
  </si>
  <si>
    <t>http://198.46.214.206/Ri9ndzErMGhGeWsramYyOTNLbHZFUlRIVko5YzROUTE1ejJ4S2tFUkZFVXVPR01BQnhQT0YxZHF5MGd5ZlZOSk1PdExJL3h2QlpjPQ.jpg</t>
  </si>
  <si>
    <t>http://198.46.214.206/WjZxcXB1OGNOeS9aTGdKSGw0cFlJVnF2ejc2YXZTdkVTZHI2Z2ltVGFpZjgvUjZxeHZvcCtJa1ZWZHFkMUFSZ0VKU1NrT3RycTZjPQ.jpg@100</t>
  </si>
  <si>
    <t>GQ0123-LJAE5011400EPKLE</t>
  </si>
  <si>
    <t>http://198.46.214.206/UUFKVXcrNEpCUlFVOWFUN1NmVkIwY3RwbzlJVm9RRU9oenBQbmg2OWJiU2ZzVkQ4bXVJTlA3dElXbmYxWmhyVTFFSXprUWt1MWRZPQ.jpg</t>
  </si>
  <si>
    <t>http://198.46.214.206/WHppS3pwNXRWVHdueGNmdTcwaVFlRWZ5WVQrcytWazJXV0ZtRkI1L1F4V2M4bnhvNHVINjRFeHcrQnVpM0RUOWJuRE5tZndEcTZVPQ.jpg</t>
  </si>
  <si>
    <t>http://198.46.214.206/Q1pkdkJLRjJJRFBmdXRzb0pCZy90Qmp6d2FpY053UXlRNG9OYUR4SGlKUEcyakRRYnZwRmVUMS90RHduNEFVZ2dSaFBMbzNlOWhFPQ.jpg</t>
  </si>
  <si>
    <t>http://198.46.214.206/QStZWUZ4UTFhYlMycllYK1VLK3liVjMxUTdqbE9MZHk4aHRtT3lYWTNKVm1WdWFEUldqMm0vc2pReWNPSzZ6Zm8wUFdxd2k5K0swPQ.jpg</t>
  </si>
  <si>
    <t>http://198.46.214.206/V0prVSt1TzZzVlFUOTNuTG9QT2IzU3pWeDZiSSt0K0w2cm5hOG1FbjJ2SEUvamd0WVpNVWlWWG1GWlBZL3lIbnNkZjR6OS9kMDR3PQ.jpg</t>
  </si>
  <si>
    <t>http://198.46.214.206/T1UyTm1sR20zZkpCdHJYU1pmcjJacVhrSW9zaXU5M2RNUWtVTERBUmtrRjM1aUl2MWdEWmJFaFZwTS9rRUZ6QjNDOTV0eEwrMWFvPQ.jpg</t>
  </si>
  <si>
    <t>http://198.46.214.206/UUFKVXcrNEpCUlFVOWFUN1NmVkIwY3RwbzlJVm9RRU9oenBQbmg2OWJiU2ZzVkQ4bXVJTlA3dElXbmYxWmhyVTFFSXprUWt1MWRZPQ.jpg@100</t>
  </si>
  <si>
    <t>GQ0123-LJAE5011400EPKLS</t>
  </si>
  <si>
    <t>http://198.46.214.206/QksrWlExYnRIWDZuZms4TjRxcnZQNjJnczRIdEZRY1lDZHlMdktpUXZIWFZxZDIwY0NpSVJPekFLTXlIUWZNYnU3dWhYZ24zZFhVPQ.jpg</t>
  </si>
  <si>
    <t>http://198.46.214.206/MlhlSUdUbklNdUZOemM5d0tiQTFHVFlsTGp1STBXSkFpNExHNHZkOUZvb0RtN1JHN1hobjhISWRlS0xlajQ5V1lORmdTRERRalZ3PQ.jpg</t>
  </si>
  <si>
    <t>http://198.46.214.206/cVpaeGE3MmNQYitFWEJjSysxUzhDbXNnd2c0eElNTEJhS2lxZ2dJYWs0SHRnS3JSWG9GYm1zMkVyTU1UVlkvOGNtSHBGdnZuTG5ZPQ.jpg</t>
  </si>
  <si>
    <t>http://198.46.214.206/ZEhZc1RIU0gyUTJmRGx6ZEplbGJMKzdlc2Rob0RldDZPdDgyeHZwSmxCdkdzWFVRbzlWb0hLY1gra0VvanZVR0NQZGNaR1I1RjZNPQ.jpg</t>
  </si>
  <si>
    <t>http://198.46.214.206/YXhQQWVhS1pMNk1KNEVFVnQ0d1FQM0E1ZGpSOTRyVTB1Q2wrdXBsdnNoSDIxT3pyRlBSd1pFT21ad1Z1WnJySnRSN1dIckFqSmE0PQ.jpg</t>
  </si>
  <si>
    <t>http://198.46.214.206/NUNTQVk5MmVLN1NZb3F4VTY3cld4K2xCUFBqUnVZd0xpOUhHS2N4Zit1T050MitKMXhQblFDclU3NXZxMHdXTExiWnpkM1hsUVg4PQ.jpg</t>
  </si>
  <si>
    <t>http://198.46.214.206/QksrWlExYnRIWDZuZms4TjRxcnZQNjJnczRIdEZRY1lDZHlMdktpUXZIWFZxZDIwY0NpSVJPekFLTXlIUWZNYnU3dWhYZ24zZFhVPQ.jpg@100</t>
  </si>
  <si>
    <t>GQ0123-LJAE5011400EPKM</t>
  </si>
  <si>
    <t>http://198.46.214.206/NXNWanZGcExESndjeGhiVHY2SDhEdjZSajljaEc5QlJqU3ozMUFDbTVUTk5wSjFDL1lsOHYvNUQzczkwbFM3T1NCL0NCcm5kT1k0PQ.jpg</t>
  </si>
  <si>
    <t>http://198.46.214.206/OXV5Qkc3VUFTRmdpenNveFJ3bkZOcG5oWnNtaTlwdzRXVGlxZXZ2QVNKZTJ1eVBwS1pjRzk3ekpvdWs5SE50UzNLTkhRTTIwY2JrPQ.jpg</t>
  </si>
  <si>
    <t>http://198.46.214.206/UUFLT3pVdW4yZXlSQ3RJYWFTa3JvcTZHeDBBTkpkQUpNbnJWdm9ONG1TU1pIWm5wdS9pbVYrZERZZ2hrNHFJbm1Vd0kxZ2M0ZnBvPQ.jpg</t>
  </si>
  <si>
    <t>http://198.46.214.206/b2NoTU5TaTBOUFBUTG5YVUxWTk5zTmt2aDRVYmhUeHFQZjlrb2lhdHZHVzc4VzdYQ1JjdFhKaDhMWjBpWmF0aG9rdVB2ZVFma2Q4PQ.jpg</t>
  </si>
  <si>
    <t>http://198.46.214.206/NEVpa29xSEtmSDJhM0wvVjNmeTAwRDQ4ZFNGMkZTQnAzU2lDWCtrRDc3VVhnZUoweW16MGxGdEdSdHJGOXk0QXJqbW0rc3dpakg0PQ.jpg</t>
  </si>
  <si>
    <t>http://198.46.214.206/N003Q2trdkU1bUxUc1dTVnhWSGpUTUduY2N4eXNGMHkxUTNlcE52VHBHMmNLNkFBUWIvV0syZWE5WXRjdVV0TXFGelpZS0lqbjhnPQ.jpg</t>
  </si>
  <si>
    <t>http://198.46.214.206/NXNWanZGcExESndjeGhiVHY2SDhEdjZSajljaEc5QlJqU3ozMUFDbTVUTk5wSjFDL1lsOHYvNUQzczkwbFM3T1NCL0NCcm5kT1k0PQ.jpg@100</t>
  </si>
  <si>
    <t>GQ0123-LJAE5011400EPKS</t>
  </si>
  <si>
    <t>http://198.46.214.206/NDZ5QmlJcVlwL2l0OGtKVUZRT3MrUzZIdDJyaFMxU3BiL3BtNm1vTnhaaEdIQ1NCcFRIK21UWVVtYmVTVWZRelRJS1BZSzV1ajBZPQ.jpg</t>
  </si>
  <si>
    <t>http://198.46.214.206/QThJbUNTbnRHQTh3bTBjT0hFdkdaLzFsRXJ6bWRrUVdKYWJQeUcvelVtVStIL0pBSFoxdEZrT3g1OTdRZmlEUW9UT09YTDBPUWFnPQ.jpg</t>
  </si>
  <si>
    <t>http://198.46.214.206/NHJtSlBSandWbFNTSjBDVWVaMUdVa1BzSHhNejg5N3NZbGlqTlRoby9HSFJEOHgzZ2xjWEw5S0h0ck1xTDh0Z3R5UVJ2a0M2ZWg0PQ.jpg</t>
  </si>
  <si>
    <t>http://198.46.214.206/K3NPYWxNclE1bmdFQ0I1L1o0SCt4ZWUwaW85Q1dhcTI4RXAwYzlFMUdmT0k0Rzl5ZFRTK2FiaFZ4SlUzR0E1a1o5KzVRNytyc1hvPQ.jpg</t>
  </si>
  <si>
    <t>http://198.46.214.206/UEZ2VHFSTW0zL3JMcWdQMHZ3ODV2Qk94SzNNc1dEdjRFN3hxZVlCK216SlJGbHVYY3laejRERGdHYVFBcUpxSUNHREZQQk56YUhFPQ.jpg</t>
  </si>
  <si>
    <t>http://198.46.214.206/Y25jRXFvZFNnUEluODk5UDBZd29qQXBCVCtKMGgvWWxHclA3TGlOV0Z0Z08rRWRQRUVTWUFkNFpXdEFieWJBc0JGeTcrUFJKOXlnPQ.jpg</t>
  </si>
  <si>
    <t>http://198.46.214.206/NDZ5QmlJcVlwL2l0OGtKVUZRT3MrUzZIdDJyaFMxU3BiL3BtNm1vTnhaaEdIQ1NCcFRIK21UWVVtYmVTVWZRelRJS1BZSzV1ajBZPQ.jpg@100</t>
  </si>
  <si>
    <t>GQ0123-LJAE5011400EPKXL</t>
  </si>
  <si>
    <t>http://198.46.214.206/Yzloc2F1Ni94TGhhZS9Fei9iMXE3TGJRMHowWk1rbUxmanV4R0ZScTJiUVRBaVNrMjZnRU5DbndFeXh4dlpOdit3NTVHaWk3NFRvPQ.jpg</t>
  </si>
  <si>
    <t>http://198.46.214.206/elR1bHhDcGFMWkdUVXZkQVI3T2NSUUJmbU1qYTZmT3AyaW5CTVN3OFVYVzRKVTVzT29vZCt6QVVnUEVxUmNHLyt2aVRObVgwZEpRPQ.jpg</t>
  </si>
  <si>
    <t>http://198.46.214.206/WlZXTkIzT3BBSzFNdU5LZnhQM2UzVWZTM0hoMFVyUU9lZHorU0IwK25rYnoremlQNnc5WlBOdVNkeXNlYXUvbTJkeE9rSlhPOG5VPQ.jpg</t>
  </si>
  <si>
    <t>http://198.46.214.206/NngwUy9CN2Y2WVpoOW5GcWlIVWRpZ2FJNXZ0WUlPRlcwOXFTczZCTmVmN2lvSUZlSGJzRVd2Ym8wNFZnWDdHNi96dXJ6cG4zZWg0PQ.jpg</t>
  </si>
  <si>
    <t>http://198.46.214.206/cXJ1eFBIak1EUk1kUk1hSk9VbHlvZFBXY0VxNFRJUE5xcDJYdy9ScFdLTFF0dE5nQUpEd3gvckVGaGN0ZjNSSDVxQndFTjJtcVpJPQ.jpg</t>
  </si>
  <si>
    <t>http://198.46.214.206/dmFBWEtqZ2d2WWQzQUNmalBCa1RIZloxMGx1VG9WTXNHbWRPVW0xbk4xT1lJd1ZNREMra2dSVzFocHNEaWRZZFQyamZsNm1RT3BjPQ.jpg</t>
  </si>
  <si>
    <t>http://198.46.214.206/Yzloc2F1Ni94TGhhZS9Fei9iMXE3TGJRMHowWk1rbUxmanV4R0ZScTJiUVRBaVNrMjZnRU5DbndFeXh4dlpOdit3NTVHaWk3NFRvPQ.jpg@100</t>
  </si>
  <si>
    <t>GQ0123-LJAE5011400ESBL</t>
  </si>
  <si>
    <t>http://198.46.214.206/dFBYTE1PNlpYekUxbXpUaUREaElhZkFYMEE2KzdrRm5NaUxwR080OWhEc0R5bzdMNHVNN2NINkdMZmdSRmI3K3VOdnhTaElEZlhFPQ.jpg</t>
  </si>
  <si>
    <t>http://198.46.214.206/TWcwNEFKVTFVNmhySUVYVWdRT0lNR3dzam9PRlQ1ai9lVG5mYzJEWTJsM0hRekJDQWU4NllUVnlqd0UyYUFLdkJYR1NEdWhFemNvPQ.jpg</t>
  </si>
  <si>
    <t>http://198.46.214.206/cVNqNkhGRE9SQWE1NkdQaHhpSURSenZ6K3duREFURFVya0pYd1NIUlFLTDU2cjQyNGJINm52RFp3SnlWc1h6akNFQUJxYlpvaVZjPQ.jpg</t>
  </si>
  <si>
    <t>http://198.46.214.206/QURXakNVbHFyRVFZYVJoTWhIWWo0QktsS3QzMVFTVkN6ZDdJL3gvdUMwNS9SekZBaThZcVAvbS9OYkdjcjlMayt1ZGxLZGlUZ0dFPQ.jpg</t>
  </si>
  <si>
    <t>http://198.46.214.206/VE1Ob1VOcVZuTDh6NVBzcGc3RVlFa0ZHWjJ0ZytYZXZVT1VJeDI0SXMya2J4Nmk4enFpQXN5SytaYno4dTI0OEtpRnNoejhNeWdzPQ.jpg</t>
  </si>
  <si>
    <t>http://198.46.214.206/Sm54WGE5azNXRDEvd09hRW9NenZhelEzVWVSbGFJM0RJaG9hbEJmbFk5RDFoMlBNU2tPd3JSOHpBZXVLQWtsWGJoaWVDS0xSNDBzPQ.jpg</t>
  </si>
  <si>
    <t>http://198.46.214.206/dFBYTE1PNlpYekUxbXpUaUREaElhZkFYMEE2KzdrRm5NaUxwR080OWhEc0R5bzdMNHVNN2NINkdMZmdSRmI3K3VOdnhTaElEZlhFPQ.jpg@100</t>
  </si>
  <si>
    <t>GQ0123-LJAE5011400ESBLE</t>
  </si>
  <si>
    <t>http://198.46.214.206/eW0rZng0UTk0c3A1dDd4RTV2cG1ON2l5S0F4U1c5cE5JcDZOWnd5OExBbGV0VUZlMUtDc254Wi9vYmw0Y0lKUnMzK0tRU2cyOEFRPQ.jpg</t>
  </si>
  <si>
    <t>http://198.46.214.206/bktTMHQybGs3TDZIdytsaGFZOHh3S0cwc1pUQ3NGS2tGREVxY28vT1F6cHVEeDdBcjBKYkZnUDFINTR4bXVkMjZPYTRyVHZQclJ3PQ.jpg</t>
  </si>
  <si>
    <t>http://198.46.214.206/WkM2WUhzM0dXeEFOcUg5SkFiTy80blBqQ3YwUWNoSUVVSUZVRldneTV2M0I3aGRzQU9YUWlQNllhVGNobnFjNVBqM0JRTUZtdGNjPQ.jpg</t>
  </si>
  <si>
    <t>http://198.46.214.206/bldMcVlZa2FnRlFOU2NBU0FOQTlTd09qSDFrK3htSDAxL2Y3S1J0Y2gvT2taY1AyL2RFTWRwSHN4cHRZV0xtKy9sM29vWEJzaUVjPQ.jpg</t>
  </si>
  <si>
    <t>http://198.46.214.206/bE8ycjdPOUhjVVBBOWdGZDlWVlA2eFBwa2ttZjFRSFVJUVFROUVkdmpYTC9hQ1JvWWw1U1hxMzdFbmdBUmhEZVpTMWF6NHJUMDBjPQ.jpg</t>
  </si>
  <si>
    <t>http://198.46.214.206/L3psdnBYc055ZzVWTEFwYzZtNjZVQUFkSEhYeDF2WEYwQjhmNVo1Znp6dC9pKzlST3ltbW9mcUpJR3RzYW0wbnpocEdXZVNGazljPQ.jpg</t>
  </si>
  <si>
    <t>http://198.46.214.206/eW0rZng0UTk0c3A1dDd4RTV2cG1ON2l5S0F4U1c5cE5JcDZOWnd5OExBbGV0VUZlMUtDc254Wi9vYmw0Y0lKUnMzK0tRU2cyOEFRPQ.jpg@100</t>
  </si>
  <si>
    <t>GQ0123-LJAE5011400ESBLS</t>
  </si>
  <si>
    <t>http://198.46.214.206/emRvL2k3d0czOEU4OHJodDQ3TFYxSFJtRUZQanZWeVRnd2N5K2VkZmdaNHdTOXRROWxJUFNPQmMvQ21TK1ZkODJISnhsTFZZS0FzPQ.jpg</t>
  </si>
  <si>
    <t>http://198.46.214.206/a2JlRzN4ZWFkOWRHN3p1NVRGMHlNeUF2ZXdXTGJ0U3p1akZrQk1lN0dQVW9HYVJZd09vT3dKYXFLR0dRcUFjcXk2N2JrbWRQTVAwPQ.jpg</t>
  </si>
  <si>
    <t>http://198.46.214.206/ZXRLbnoxdDBBaHhCUEJiZjdaeEhCdndxRlZES0JKTFdXd2k1bHJRbDhheFVmbWd6N1lwWHJPZUc3aTFkSDZNY1N4emk4M1BwM0xJPQ.jpg</t>
  </si>
  <si>
    <t>http://198.46.214.206/MjR5WGNvdWxEZEVpWlF1M29pZ04rSTl3SFNJSENxS0RlWkJseUdHY2pRMThnZjZVd3R1c3h4RXIyaFhBODJYYThZSHo3ajlRR1hRPQ.jpg</t>
  </si>
  <si>
    <t>http://198.46.214.206/SmlVMTkyaUdUWVJVUU5yY3lySnFrNVUyUHR2TEs4YlcvL09rSVhvbkR4WEtCMWJwMzJnVzNjTlFHZWhPTUhWNVZtbVRWcG01Vzc4PQ.jpg</t>
  </si>
  <si>
    <t>http://198.46.214.206/dGh5SC9GamwwZ29IMy9tMzNWU3NpcTZPeHFqZkhqV0JZVWFJR09KVlN5QVR1Zzk2VmZtbGdYTUE2Vk5xS2RoOEtkbENSaFdrOXBBPQ.jpg</t>
  </si>
  <si>
    <t>http://198.46.214.206/emRvL2k3d0czOEU4OHJodDQ3TFYxSFJtRUZQanZWeVRnd2N5K2VkZmdaNHdTOXRROWxJUFNPQmMvQ21TK1ZkODJISnhsTFZZS0FzPQ.jpg@100</t>
  </si>
  <si>
    <t>GQ0123-LJAE5011400ESBM</t>
  </si>
  <si>
    <t>http://198.46.214.206/QWdHL0ZhdGs1ZzNTN0ZYeGRVZUkxSnZQSTdtQ2FyUTI4bk85TkMrQWlkVXpReHRHOW9CT0F6QTc3NllOZTNzTVVmcFpsWHE4a01BPQ.jpg</t>
  </si>
  <si>
    <t>http://198.46.214.206/VUF1aTk1ZXFoQVVOMWcvOVN1dHZtR0tBbDhRZXJDSEFwWFlOSHJWdnVVRDRmaW9RUndmOEhZN3RTRFVJYmt4cXJnZ1p5Z0h4aytjPQ.jpg</t>
  </si>
  <si>
    <t>http://198.46.214.206/dnpmcmlPVm1HV1VLM3A1andaY2lnMGtmNmRmMy80RkpRMWEzRCt3ZWZhaWExY3FydU1aMU4yd004SDV2a21oc1ZFK0FISjNpWXMwPQ.jpg</t>
  </si>
  <si>
    <t>http://198.46.214.206/WGd6aUkvN0hxRGhiTE1jSzRTRVlkeE5KSERLM01adC9lb1BMK0xBMk9PUVZUWmJQclVhSHdNQ3lpS09GQlpnWVk3WktsUVJXYjFNPQ.jpg</t>
  </si>
  <si>
    <t>http://198.46.214.206/K3ZzUVZsWTI1eDRiMVI0dDRaQy8vNXZxWWJqQ0JlcURHamZMVHh0RkRWVGpCclQzZThNSFYxVGdkMTd5RTV2ejN3Qmt2OGlVUVU0PQ.jpg</t>
  </si>
  <si>
    <t>http://198.46.214.206/dlM0T2Z5cDRKb3dSSnVXVkhmMlFoVms4Q0lma3BxUEVtREJIVlFUMnQyZ0lkSkdlVXJsVzY5SDB2MEIzWUNxZSs4bjdhV1NBei9RPQ.jpg</t>
  </si>
  <si>
    <t>http://198.46.214.206/QWdHL0ZhdGs1ZzNTN0ZYeGRVZUkxSnZQSTdtQ2FyUTI4bk85TkMrQWlkVXpReHRHOW9CT0F6QTc3NllOZTNzTVVmcFpsWHE4a01BPQ.jpg@100</t>
  </si>
  <si>
    <t>GQ0123-LJAE5011400ESBS</t>
  </si>
  <si>
    <t>http://198.46.214.206/S2krUzk3bnpJK25xT2Z4Rnd2REphSDVQM0NwQ2ROenFUOFF5WDVMN2NKR3h3aUV2cXdXajV6Z1dTZVJ0N2w4ZVlOTERjbTVTTjEwPQ.jpg</t>
  </si>
  <si>
    <t>http://198.46.214.206/OFdZdkoxU3hUY21ScmRTbER3ZTFBQUp6b3YwbXRXTDZJMnpaOUNjelJsYWd5dFBrdVltWExrK1lldjlFajVrTkVENUtyRFBIMTIwPQ.jpg</t>
  </si>
  <si>
    <t>http://198.46.214.206/NjAvaXpad3M1L1RaYWlpVTFxZFp6alJVa2xaR1IvTnk3NmxUSFZjQ1JrbUpwZGZ0T2pPbFo1UkRRM01BQjZnVk01Skw0ZVkxOGZvPQ.jpg</t>
  </si>
  <si>
    <t>http://198.46.214.206/Z2JPSTVKa2FrK3dvTEZYQlRrZG0yRStrTldTV2VhOFhEWDY2YzFqVm0xQWhWeHBHMDBGamowQ2tFSFM2MHl1cWhLWnQwRVZaUk53PQ.jpg</t>
  </si>
  <si>
    <t>http://198.46.214.206/d1h6eVFqWWVYV3BzVy9wUEVaN2JkQzVNZGdGSkd5Sm96b3BVamlqTkpvR0IvUS9DZDJOeCt4OGVzMkxyL1VKNU9udkVuN1VkandRPQ.jpg</t>
  </si>
  <si>
    <t>http://198.46.214.206/M2UrdkhlOTRXQmR0aHdOUW9QM0gwZDNvRzVnTW45OXQyd0gxRER6VjE1WXZsaFd4elhVdG1hMTJCL0ozUnJ6YXNrY3ZDWTZsd0x3PQ.jpg</t>
  </si>
  <si>
    <t>http://198.46.214.206/S2krUzk3bnpJK25xT2Z4Rnd2REphSDVQM0NwQ2ROenFUOFF5WDVMN2NKR3h3aUV2cXdXajV6Z1dTZVJ0N2w4ZVlOTERjbTVTTjEwPQ.jpg@100</t>
  </si>
  <si>
    <t>GQ0123-LJAE5011400ESBXL</t>
  </si>
  <si>
    <t>http://198.46.214.206/VmVqblNmNzhQaUt6UmhLZStUVkdNN0w3OWpVSmV6emhqNW9mMzVYaVliV0xZb1dvYjlENDMrR1lxbGxUdFdrelg4ekRnSklTMTUwPQ.jpg</t>
  </si>
  <si>
    <t>http://198.46.214.206/ay9YSURURGcvaUFDT2lnY1VwV1Y0QmRvMk91ZnAxMTFocXliQ0RTS28zT1FwbjFuWFdtcE5DUjBrRWpUTjVPMytxVUZ5VW0yVm5FPQ.jpg</t>
  </si>
  <si>
    <t>http://198.46.214.206/YmlrSXhGWWRlSjdVS0dia3ZoWHNmWWw2V25VemlZR05PNkVUY0hIZWlXSzNwT1pkY0x5cjFDNkE4ZGgxaUQvRjBGZGNPMW1obmYwPQ.jpg</t>
  </si>
  <si>
    <t>http://198.46.214.206/ZUpsODh5ajBnVEc5MjhHdys0cVllVVZYeG9KdlhsWDR0ajNTRjJNbWlGQkppYjZERVYyQlBidVRXUmEvdWVDbSs1Vm5SM25UYTlFPQ.jpg</t>
  </si>
  <si>
    <t>http://198.46.214.206/VUo0SjF4UDZuUVcxU2Q5cmlxSVBiQXBzaHArU00zL1RSaWc4NEpQZmtaOFZaYVpFaGVDbHdsOFlvZ1RkY3MwaTF0MDBBTTlZNEhNPQ.jpg</t>
  </si>
  <si>
    <t>http://198.46.214.206/NEtIWnVCRGFzM29hd1RTL0prWVdPNVpWbHpEOThWMlg5K2VxTnBwNU9ySGJheSt4Zktha1lwMVlPZzFGZXIyRzhyMytZN2pxSDZVPQ.jpg</t>
  </si>
  <si>
    <t>http://198.46.214.206/VmVqblNmNzhQaUt6UmhLZStUVkdNN0w3OWpVSmV6emhqNW9mMzVYaVliV0xZb1dvYjlENDMrR1lxbGxUdFdrelg4ekRnSklTMTUwPQ.jpg@100</t>
  </si>
  <si>
    <t>GQ0123-LJAE5011400EWHL</t>
  </si>
  <si>
    <t>http://198.46.214.206/Mk1EUE5vWTl2MCtYY0VKOVdyNGc3VENnd0FyS1RZOFV1YTdvelVPK1FWakZ0OGt1QVJ0NU5WZC9rWERaZnRqRDM1bDNFMjFPNkE4PQ.jpg</t>
  </si>
  <si>
    <t>http://198.46.214.206/MnIyVG5jakdySnVmaVFsOGpUUGV6RzFTeU1mU3NMNlphdzNNRk1zTGpMUEJnd01PS3lJcUlWNmlPRjVHTWFISXczbkhEeUZkWEhNPQ.jpg</t>
  </si>
  <si>
    <t>http://198.46.214.206/VzlkSXo3MW9nNEJOMDVUVUNVYzdvOTZ3VHZISE5DNFZpNlNuT1ovRnQ4UkkwT1FoSFBlTk9tY0VOTGRLVWtkajgwaDBvQVdNZm84PQ.jpg</t>
  </si>
  <si>
    <t>http://198.46.214.206/TUh0NTNOQjJXck1ENStoL2VFdUdFb0xGaVI5WW1MNDlKdGgrR3BFS01McmUvS052bEhxVUlQV3k3eTZ1UHVGS29PVmdMUExqWTlzPQ.jpg</t>
  </si>
  <si>
    <t>http://198.46.214.206/WlFaVXl6RlpSc2Z2dkttNDhKNlFHalJVZ2NCTnl1b21VTUxvZEpKY0JTc2llMkV0Um1BUjl1ejVXQXpVRzFSWkdsRldwZjZhWVlRPQ.jpg</t>
  </si>
  <si>
    <t>http://198.46.214.206/dStLZDhkOC8rNUM0ZE9ZQVQvTzhyblYvY2FUbTAvZWkvRTUyZldvYWRtK2hPMXMxWUJLS0ttRWxwYURxY2prNitMeUVmaG5EUG53PQ.jpg</t>
  </si>
  <si>
    <t>http://198.46.214.206/Mk1EUE5vWTl2MCtYY0VKOVdyNGc3VENnd0FyS1RZOFV1YTdvelVPK1FWakZ0OGt1QVJ0NU5WZC9rWERaZnRqRDM1bDNFMjFPNkE4PQ.jpg@100</t>
  </si>
  <si>
    <t>GQ0123-LJAE5011400EWHLE</t>
  </si>
  <si>
    <t>http://198.46.214.206/ckxKeVZjM3FYOXlDUHJOU3ZnSGFGY2FnRTluWndpbmZwdTZxM0ZDOW45aVViMHVtenRXdHdPRGlZbGNZcncyT0tFTFNsZVp1dVU0PQ.jpg</t>
  </si>
  <si>
    <t>http://198.46.214.206/NUpJaVVMZmxZRk8xN2h2a3U1UUt5cHhyUVRRWnozQW55QnRWM1hFWUxDUzdNRVBEeEg3dGNDSG1UOEJrMkZDQlJrdWJZRXkxMXI0PQ.jpg</t>
  </si>
  <si>
    <t>http://198.46.214.206/cS9kWE82OGRXVFAvekZkaFVldDZjd2tBSkJ6WUdldXNrRVpiOW5xVEFzbWVhYVBraFJwV3hiSS9MR3NSeWtJNWxrV01TdTdUZDNjPQ.jpg</t>
  </si>
  <si>
    <t>http://198.46.214.206/QW4zYmU1TVZJQ0docjNYdmxkamhsOXVRSThrdkx4ZnpHVDl6WkJPS2N2Y0pEQ1NkME5YUWhRdURtRlZlV0ZZazVBUHQ1ekk5Zm1jPQ.jpg</t>
  </si>
  <si>
    <t>http://198.46.214.206/K0JFYXMxRW1wT2ZwNGExc2w3S1RVZWRMc0xQdGhrd3h3TWtENDQvWHc4TnlRZFczUGxUTFFKb2M5eGtwQzNFMDRIYVFiMkd0Q0ZVPQ.jpg</t>
  </si>
  <si>
    <t>http://198.46.214.206/aXY1V2I5UUIzQ0JBcWoxcFBpR1FKc2JYM1RUbGlFNVJpM1pMeWFrMC8rS0tta1kwRlVMSXBUOWNHZG1RS3pqUnJaLyt0TnBDMkF3PQ.jpg</t>
  </si>
  <si>
    <t>http://198.46.214.206/ckxKeVZjM3FYOXlDUHJOU3ZnSGFGY2FnRTluWndpbmZwdTZxM0ZDOW45aVViMHVtenRXdHdPRGlZbGNZcncyT0tFTFNsZVp1dVU0PQ.jpg@100</t>
  </si>
  <si>
    <t>GQ0123-LJAE5011400EWHLS</t>
  </si>
  <si>
    <t>http://198.46.214.206/NzdhS3RhRDN5Zzd2aU9BazJVWVR0S3o2Y2xaUE51c2RiMWJaQkVNaTFIU0R3VXVaL3IyTjhkVzNHWWtVbVJ6dUhiSE9pK1B4Nkg4PQ.jpg</t>
  </si>
  <si>
    <t>http://198.46.214.206/QkZoUXdrNjI4dmdxK3dkZjBzVFM0OEI1Znd2NGpNN0c0R1FwZWFtdEYvS3IyNUFkNWcrU2JINHA1RTNYbDNYaFZnc01wcTBSSGtNPQ.jpg</t>
  </si>
  <si>
    <t>http://198.46.214.206/amhaTXEvV2lNdEJ0aytZL1ZOZnhHbUdoSlM0cGNIdGxBbS93c0x4R2V2dzF2OW53Wk45ZzUwc3RMZmgwMFFWemVvdHVYaGsrL3hNPQ.jpg</t>
  </si>
  <si>
    <t>http://198.46.214.206/Yys2akFWWjc4dFZUVWorVUdIQW1LS1l6T2p5bE1NM2dJemRtTFN2aGZaWld2eWFMYzBNbkxtVk9VTWMzUWxRdWF2YThZTmdWOGFZPQ.jpg</t>
  </si>
  <si>
    <t>http://198.46.214.206/TTFDVWRmU240NkFqRnNWWEVGSmVHNUpSczgraDhpK2x2L1NRMWFLV2VmZmJJSW5DeHRzQ2llZGhYWkVneExiSmpKU3NkenFibzZJPQ.jpg</t>
  </si>
  <si>
    <t>http://198.46.214.206/dTM0TmVldk90Q1MrZ3loalFyYnppVkVOKzduRVJzVXVzQmt2b1FLVzByV1ZVajZXSk02ekxETjF0MjZQQzRFVzJTUWRDOXZTY2R3PQ.jpg</t>
  </si>
  <si>
    <t>http://198.46.214.206/NzdhS3RhRDN5Zzd2aU9BazJVWVR0S3o2Y2xaUE51c2RiMWJaQkVNaTFIU0R3VXVaL3IyTjhkVzNHWWtVbVJ6dUhiSE9pK1B4Nkg4PQ.jpg@100</t>
  </si>
  <si>
    <t>GQ0123-LJAE5011400EWHM</t>
  </si>
  <si>
    <t>http://198.46.214.206/SkVNaUdhRFZnV0dsay9Qb2RvamQ3Vi9KSC9nOTBKYnJ1RkdqSnUvQWJoK09RSmtqdWx5RFhVRk02bVh2UzFEZDEvSmFmazI3QW9zPQ.jpg</t>
  </si>
  <si>
    <t>http://198.46.214.206/YW9NYkpmWjZsR3ZHb1JGdHZ2YlpHZUFKWnlCR3BGaUNySXUwdUZVWkszbW01R29XakFrOWpobXFUUG04clE5c090empWMlNUWDJVPQ.jpg</t>
  </si>
  <si>
    <t>http://198.46.214.206/QVo5SXhtUjdlR0lPNVB4dDFrSFRmeE94YjE5SmZGd0ZGckp6c0U1Z2dGK3NJWmM5ZFRSTUwvNU8yQ2ZKYVdUbjVXRkJXR3FvVll3PQ.jpg</t>
  </si>
  <si>
    <t>http://198.46.214.206/SWo2VDFIVDc0MVNWSkNmNFJWUnJ5Q01sY1g2dWxQQ1IrREJ0Z3JNeS9yWnZ0QzZtMnl3a2VVd3dyWWRZWEg4c1hXdWhla1dsZ0VBPQ.jpg</t>
  </si>
  <si>
    <t>http://198.46.214.206/bGVKTmpGNXBOVnJkd0ZrL2ZsbW1rR004TXBPeVczc3FxaSsycy9GMXBzM0hJUmRuSWcxaFJoc1dvVEdqSnRRYnhzOG0xdWZCZ1BzPQ.jpg</t>
  </si>
  <si>
    <t>http://198.46.214.206/NS9FMkNzS2E1WmVyeC8xRlQzY2VHNTkydWsxQTRuRENqSDdBTzlnYlNFQ2tqMHNqTmE4eGJIclNLQ0pVRlFoS3E4dUtDUkh6SVF3PQ.jpg</t>
  </si>
  <si>
    <t>http://198.46.214.206/SkVNaUdhRFZnV0dsay9Qb2RvamQ3Vi9KSC9nOTBKYnJ1RkdqSnUvQWJoK09RSmtqdWx5RFhVRk02bVh2UzFEZDEvSmFmazI3QW9zPQ.jpg@100</t>
  </si>
  <si>
    <t>GQ0123-LJAE5011400EWHS</t>
  </si>
  <si>
    <t>http://198.46.214.206/TzlFYlMzY1JjZmQ0TFc2Y25aZFBSa01qNnczRzhMNGpvRkg3U2xLVlZ2RzJGN3VmOE5EY3NIakY0N3h5VVlxWU1FS0wvekhYV0VVPQ.jpg</t>
  </si>
  <si>
    <t>http://198.46.214.206/eTVBUVIvMk5mSi8vU3IyMmFUVmdLSzA2NHBWSTQ1MkJUR0FkZ1dpNU93YjEvZGs4Z2ZrL2RBbzFCN2hwSjdUVVVGcm1RbTdOV2VZPQ.jpg</t>
  </si>
  <si>
    <t>http://198.46.214.206/eHlIU1U3MVIrWlhVTW45VzNnM1J3VGhGSFlMbjlWYjFPakF6eUVuU1RxbEp2Y1Jad2MybmI1cUQ2VDhvWGlsdEx1czU1eVFpSHVnPQ.jpg</t>
  </si>
  <si>
    <t>http://198.46.214.206/Z3Z0Q21aV1RwZmhFbnhzRDJZQ3RtOEt0ZC9jSjVhRGRVeUIzNHo5THJVelVDMUNSQlZqSjRTODBVU0dqMTNIVEJYYUkwWTVscFlFPQ.jpg</t>
  </si>
  <si>
    <t>http://198.46.214.206/NVZaRmFxMmxpaEt0Y0xlWVBKUVNZR3IweForOG1PQVJCa2RpTDVQUkYrKzYyR3ptZFh6WDNuU1BQKyttbE1tSnpJb0p5U3RFQUlBPQ.jpg</t>
  </si>
  <si>
    <t>http://198.46.214.206/SmI4ZFo4NlNwREhQZk1QbXRYOEppaHdmdnd0VFhnbGtZNlIrUkRTTFdQbStyN2ZGVWsrNkFVTXVMbmphblNrRWVNNlVYa3Z0MmI0PQ.jpg</t>
  </si>
  <si>
    <t>http://198.46.214.206/TzlFYlMzY1JjZmQ0TFc2Y25aZFBSa01qNnczRzhMNGpvRkg3U2xLVlZ2RzJGN3VmOE5EY3NIakY0N3h5VVlxWU1FS0wvekhYV0VVPQ.jpg@100</t>
  </si>
  <si>
    <t>GQ0123-LJAE5011400EWHXL</t>
  </si>
  <si>
    <t>http://198.46.214.206/bTZTd0EwODNpLzNxYUFPSktEelRyNXMvSXJFVDhpSm1aUHR1OVpaMElKbWFhYkxCNjJCQ0FXbGY2aWJiOURsdUxHMjRzbklyQUFRPQ.jpg</t>
  </si>
  <si>
    <t>http://198.46.214.206/ZStPVkZXR3prdnNHTmlUQ2ppa0t1eWlCRnl1NUxUUzZhajJwbmw4L2FQK2RsMDJjbmFCVnNEdEpZL2tIclpuQyswaURMVGVsSnJBPQ.jpg</t>
  </si>
  <si>
    <t>http://198.46.214.206/WTNKc2gzWldWWXlaM0J1NTdJRWM2TzFTMlZtaWpzU1Zyc1d4WkZ2UzYxSmljNm8rKzgzTFoybmlNRHlidWlFck1tYWlKcE00M2pBPQ.jpg</t>
  </si>
  <si>
    <t>http://198.46.214.206/VWtIRExybVBMVS9oYmg5Z2svcERwY3NpODZubEthNnluUEpzUEhSWG1SL2lrVGVLN1NWSnI5aTl4K016ZjFLMytBdE8rdWY5T3kwPQ.jpg</t>
  </si>
  <si>
    <t>http://198.46.214.206/Z25xNjBaTkNZb2NMcmNjcWdoYldGUkJYOVR1R25JRUxpODYzb3BnT1JhK0t1V3hNZHRRU0hNTXVscUE2S3dXTm0rMGJEdDJWZDlRPQ.jpg</t>
  </si>
  <si>
    <t>http://198.46.214.206/d1RMRERqeUtjR0tsaTNOaXhINDAzVHZmL1JJMy9VZGduVWcyRzV5K1F3K3dCZWR3K1FFd1paNXBlcGdVZ29MczhkS1R4QzcyWVhvPQ.jpg</t>
  </si>
  <si>
    <t>http://198.46.214.206/bTZTd0EwODNpLzNxYUFPSktEelRyNXMvSXJFVDhpSm1aUHR1OVpaMElKbWFhYkxCNjJCQ0FXbGY2aWJiOURsdUxHMjRzbklyQUFRPQ.jpg@100</t>
  </si>
  <si>
    <t>GQ0123-LJAE5011400EWRL</t>
  </si>
  <si>
    <t>http://198.46.214.206/OERHenBidityWUZQMk9uNmxhREY2Vi9OTEVJdW00MElsTEJjUE5KMTVQQ3RZdTJHYzNlWGFsck9tSWhmQVlOaDNYZVM3QzFCR3E4PQ.jpg</t>
  </si>
  <si>
    <t>http://198.46.214.206/bEFUeGgwZVB5WDc5SHNzdC9adWs4M0JoRiswWjdCd0t6TWw2TER3MTdjamhLUzZ3SGxEY3ovdlpxdE5vNTNaNjZJdnRydUNkbGpVPQ.jpg</t>
  </si>
  <si>
    <t>http://198.46.214.206/Z242UUwxWmV5eTN1RytzVHQxZ1NEako3RVZJeGVXUzd5YVlZek80bnJFemtFM3VpTXRuNjQ2b1JXaHRlODVJM2VseUtXVHFxN2lRPQ.jpg</t>
  </si>
  <si>
    <t>http://198.46.214.206/ZUpCT3pvMWVTVlRRQXByeXdaV2sySG5PbTRVdllQUWVhTEhBTmdOdFMwYVNLRUxMdG1ZeEp3MkFPcnBQQW9abHg1R3NEMDFOZVRFPQ.jpg</t>
  </si>
  <si>
    <t>http://198.46.214.206/SlRhckdpQy9JM01iZnh0U3VKL2xQSExlZXRJdVdhK05VaExob0dOVkNmWUY0cWRoSVZTOGtrcElxUWRDQUlXZ3hUNEsyaHhQZWJFPQ.jpg</t>
  </si>
  <si>
    <t>http://198.46.214.206/R21vMVRqV21LK3VjT0ZDalAzYTJGTE5EcTYvbmV0SUVWMEVYVGQ2V0w0ZFhuVW1kVEV3RDdtbVRFZmQ4RHZrY1BtYmFmeFFRdkhBPQ.jpg</t>
  </si>
  <si>
    <t>http://198.46.214.206/OERHenBidityWUZQMk9uNmxhREY2Vi9OTEVJdW00MElsTEJjUE5KMTVQQ3RZdTJHYzNlWGFsck9tSWhmQVlOaDNYZVM3QzFCR3E4PQ.jpg@100</t>
  </si>
  <si>
    <t>GQ0123-LJAE5011400EWRLE</t>
  </si>
  <si>
    <t>http://198.46.214.206/Uk1FSDJPSFF0QVVFVmUyazRvQUovTFhNNmhzSHZkdTliZm0xRUpRZ1prbGRKdTZCQmszQnpDS0pqWDZPQUY2eWVBNUIwVUEvRzhVPQ.jpg</t>
  </si>
  <si>
    <t>http://198.46.214.206/bHhqajFFMGJJRmxOamtTejM0YktzNjd2WERQNzNvSUgxV3VPUGpvMzEvalBacjBNL0tIWVVKNWVSVXZZZUdYdWYzSTk4TU9JYlUwPQ.jpg</t>
  </si>
  <si>
    <t>http://198.46.214.206/anlGdDFBVFpSajVpb3dRcFR0ckFqSXBFU1gySnFnMFpwaElWM2lxMERBb1hkUkJabkppZldENG8rQk1hT3RiWTRnUS9TRmw0ZkpRPQ.jpg</t>
  </si>
  <si>
    <t>http://198.46.214.206/WHZOcFNIbXEyNTIrRTJ4K3BoSzh2V00zWjMvMGZHbUlmVGxhRHZBSTdnNHFacU8rQm5KQWVBRkZlZ2cyNDM3SDVhRHNrMlpkNzlRPQ.jpg</t>
  </si>
  <si>
    <t>http://198.46.214.206/djlqN2VRTFRxRURaYXJQWXc0YnNpSFpOc2VwMWM1SUNmYURDZDRFL0NORXA4Mzd6LzBBYytrVTN0V2ZWdDJ4VFJwOHQrNVFPTnpFPQ.jpg</t>
  </si>
  <si>
    <t>http://198.46.214.206/bkVqckNMeFlJamNLTVVHeDBLaS9CeEl5NzFiM01zd09FVUEwQk1VZXpnblAxOFpkdnJnSDBwa0NXLzF1U0dDY05weVNCQXlVaktnPQ.jpg</t>
  </si>
  <si>
    <t>http://198.46.214.206/Uk1FSDJPSFF0QVVFVmUyazRvQUovTFhNNmhzSHZkdTliZm0xRUpRZ1prbGRKdTZCQmszQnpDS0pqWDZPQUY2eWVBNUIwVUEvRzhVPQ.jpg@100</t>
  </si>
  <si>
    <t>GQ0123-LJAE5011400EWRLS</t>
  </si>
  <si>
    <t>http://198.46.214.206/bWZjcXQ0TFBCdUkweGtHdlljcE4xMU9aUFluMEFmQjd2cDFjTmtrT2RsRkhreTFrRFVYWVAzeDBtdUlObS9wcmVIOEI4WC9PUFlNPQ.jpg</t>
  </si>
  <si>
    <t>http://198.46.214.206/Y0lnb1VVSXc1clFvWmtKRkpudERldnEwT3BwQnY3djNvcll2aFFtNFRWZWNuQlV3T2N3TTVLREpOK0xJSnY3TzFVR1E5b0VlSmlrPQ.jpg</t>
  </si>
  <si>
    <t>http://198.46.214.206/UFRzbUFGOGJXdEV0OC9kQ3RCeE95bXBSaVI5aWtNTjJNSTFkUitDYUhVaXZmMkozSW9zdEgvVFNUbmJBbk9jdnl6UmR1OERBUkxVPQ.jpg</t>
  </si>
  <si>
    <t>http://198.46.214.206/R2xkbFBGNDRnZDdwUnQwZnJhdTJmSmg1R0phalAwYXF5ZXprYVBJM2tJWFFZZ0FZbDVIZnZ0K0FVN0IyMnpMMkpnaVZVMnRkaW1RPQ.jpg</t>
  </si>
  <si>
    <t>http://198.46.214.206/TzVYRHFFa1V0OHpzOWlxdmQ1RGVpODFJK2k4b3FsYTFxaWs4NUdsUFQzMGhZdmN1QXc3UnBkeTI1U2NZV29RcWNuWXhGbk15UlJjPQ.jpg</t>
  </si>
  <si>
    <t>http://198.46.214.206/bG85UW1vTlpCVVpaU3lTeEUyUGhpY3B0NW5oU1FiK0hzMnVBeW1wRUhuMTJEWFdJOTZKcGN3TkFteStzVUhZL2VCbjZ2bHNWWXl3PQ.jpg</t>
  </si>
  <si>
    <t>http://198.46.214.206/bWZjcXQ0TFBCdUkweGtHdlljcE4xMU9aUFluMEFmQjd2cDFjTmtrT2RsRkhreTFrRFVYWVAzeDBtdUlObS9wcmVIOEI4WC9PUFlNPQ.jpg@100</t>
  </si>
  <si>
    <t>GQ0123-LJAE5011400EWRM</t>
  </si>
  <si>
    <t>http://198.46.214.206/R3hsOFlkNDZHbUF0UGZUVkI3YUR2VkJtQlBnQmU0NTVpWFU1VlRtRmtwUUs4VHVKNks0emp4YUpWQTNGcldHbFVnK3g0a3BGZkFnPQ.jpg</t>
  </si>
  <si>
    <t>http://198.46.214.206/NzNPOHAxTUNQUmVwK3cySTZRVWtFb3creEwxQjdBNG9FM2JPaDlxVm9aK0cvZE5HTEZFY28rNkh1b3ZsaHVOWExGL1JQVnZHRlBFPQ.jpg</t>
  </si>
  <si>
    <t>http://198.46.214.206/VXQ5MytockRsNG56TmtIZzRteU0ycHBmaEt5SDByM0tuWGlpZEZhZDM3VUlLeStUR3RkZ3lhTFNhT1VVZFZWQ1QycTJiK28wNEh3PQ.jpg</t>
  </si>
  <si>
    <t>http://198.46.214.206/SWZCR3R3aVBYaTFRQU1hcGlsWTZCY0JyODZrYmVyTHc1R21WazZjOS9LaXl3V0dlTzUzSjBRT1Q5ekdLclgzaVdxR0ticm5QWE5FPQ.jpg</t>
  </si>
  <si>
    <t>http://198.46.214.206/bGFiWklBNXdlRThhOTVicDZMSENQYkR5dFlIWHMxS1FOSStxVDQzcWZBMml1NzlOUkZTb0FZVXdDSXBYWEhmSTk1TU1Td2dEdFVNPQ.jpg</t>
  </si>
  <si>
    <t>http://198.46.214.206/QXhvdkRjb0lWSXZPYzZERkZFM3dkRWZsZDNTeW12ek4vWm1MTGl0cEZuR1ZLTU40ZVpZZjlxNzNFU01TRUJSQWd2ZzhOWDJNZGZnPQ.jpg</t>
  </si>
  <si>
    <t>http://198.46.214.206/R3hsOFlkNDZHbUF0UGZUVkI3YUR2VkJtQlBnQmU0NTVpWFU1VlRtRmtwUUs4VHVKNks0emp4YUpWQTNGcldHbFVnK3g0a3BGZkFnPQ.jpg@100</t>
  </si>
  <si>
    <t>GQ0123-LJAE5011400EWRS</t>
  </si>
  <si>
    <t>http://198.46.214.206/Mk02SG5hdkdoamFyOWZiUnRBVUMwYy9MdFpYQUZxSStZSTdaYkRWZzltclZQRTNLbzQ4cC9RMTY5enBDbUZMREVOdmxyRFNkM2tvPQ.jpg</t>
  </si>
  <si>
    <t>http://198.46.214.206/UUZvNHVlS3lqcW4wOTJOWlVqc2RUT0VXZ3VUN2s0aWpmQ1JaUHJjVlluVVg3eCtSanV5Tjl0RnFVQ3lZOW1KZDVMcjVwaTJVZkdNPQ.jpg</t>
  </si>
  <si>
    <t>http://198.46.214.206/d21hVHEwZHhXMnMrVnZGaEhWNmhFMHErTzZ6eUdJK1MrTVdNcjcyWngwZUx6eElySit6clhYbld4U0lDWGE4WFIzeEREYUtZUFNRPQ.jpg</t>
  </si>
  <si>
    <t>http://198.46.214.206/NGlncVNMcFhRbEMrVkhGUkNGYWxzNmFQemsxWlJJeEhBZFpYUFBrUCswU1c4bU1aUTNnU1JCYXUvdkx1cjQxYk54d2kzdFFHUUZVPQ.jpg</t>
  </si>
  <si>
    <t>http://198.46.214.206/Ym5obEZzbVl6SlRxUXUzTjNnMFo5QUZ3N2FpNUNWbUUyY1BSOVRGMWRidnBrOFE2NkZjK1hDNytjbzhXL0ZsMy96WXJNcElDMWJzPQ.jpg</t>
  </si>
  <si>
    <t>http://198.46.214.206/OS9DYkFISVI3R1VKLzBTc0xFVno1VTB2bkpPUFpEZm9XT3RLSFRwOG9kbThvNmpoQldLMXJ2aHZ5dmZFVkFiQ0xzMHlZQVdGWlBZPQ.jpg</t>
  </si>
  <si>
    <t>http://198.46.214.206/Mk02SG5hdkdoamFyOWZiUnRBVUMwYy9MdFpYQUZxSStZSTdaYkRWZzltclZQRTNLbzQ4cC9RMTY5enBDbUZMREVOdmxyRFNkM2tvPQ.jpg@100</t>
  </si>
  <si>
    <t>GQ0123-LJAE5011400EWRXL</t>
  </si>
  <si>
    <t>http://198.46.214.206/cTVPWEtSa3RIRDhYU1Qzcy95bTNLUzJvOUdOcTRBRURSelRHMDI2ZHU5K3dvMDI3aS9vSTI0eEEweTgyS0NwV25HSWorL2NEZjFBPQ.jpg</t>
  </si>
  <si>
    <t>http://198.46.214.206/RXJoeVdWb2hPbC9jcU5meTBkS2ZpNVVLRGFFajlaUWg1d2ZGQ1BEdWZRdVRKbU9yUlVINC9sVlNJa3ZjTFlTUWx0WWNYb0Y5eGQ4PQ.jpg</t>
  </si>
  <si>
    <t>http://198.46.214.206/VEhuZEc3ZmxrYkUzQXM4Nmk4YVlCckU3SW9zbkVBTWZiN1IyRG1LU3hrakFDaS9nRXRoM08vQ2VVdG9LUkZ2WSt4cFlqVkFtVGtBPQ.jpg</t>
  </si>
  <si>
    <t>http://198.46.214.206/bkE3anNERXdTOHNUa0pnY1ZGOUg4Y3VoN1ZLZTZsSVo1Zm8vR3VTOTREdlNHNzN5dHU4RVJzQ3ZxV3NLMkVRWVVFY3E2dm5KRkZjPQ.jpg</t>
  </si>
  <si>
    <t>http://198.46.214.206/SUhBK3g5ZDVQd20yVnMzM2prS2JLcmVmcnM2UTA2TWU1eDBKTmwxTm52SjVBVWtYZkdnMm94Y1hmUnUzbHZ3MlFnd3Y4dk1lZmE4PQ.jpg</t>
  </si>
  <si>
    <t>http://198.46.214.206/ZU8wc1VTNmNxeVROSFRrdjlJMDlVc0hpeWJwZ21aN3k4T0lLSnlndGFvaGhqTlJXTnI3UnV0ZjRKUVkrU1IwRS9kdGlEM29DVEU4PQ.jpg</t>
  </si>
  <si>
    <t>http://198.46.214.206/cTVPWEtSa3RIRDhYU1Qzcy95bTNLUzJvOUdOcTRBRURSelRHMDI2ZHU5K3dvMDI3aS9vSTI0eEEweTgyS0NwV25HSWorL2NEZjFBPQ.jpg@100</t>
  </si>
  <si>
    <t>GQ0123-LJAE5011400SAGL</t>
  </si>
  <si>
    <t>QIPOPIQ Mens Casual Short Sleeve Shirts Button Down Textured Shirts Summer Beach Shirt with Pocket Clearance</t>
  </si>
  <si>
    <t>QIPOPIQ Mens Casual Short Sleeve Shirts Button Down Textured Shirts Summer Beach Shirt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</si>
  <si>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Casual Short Sleeve Shirts Button Down Textured Shirts Summer Beach Shirt with Pocket Clearance, mens shirts big and tall</t>
  </si>
  <si>
    <t>【Comfort Fabric】: Mens Casual Button Down Shirts enhances comfort and breathability due to the addition of soft fabrics without losing fashion style, allowing you to enjoy a comfortable wearing experience all day long.
【Classic Design】: Mens Short Sleeve Button Down Shirts is featured with turn down collar, loose fit, short sleeve and button closure. Create a casual and classic look for you.
【Easy To Match】: Mens Short Sleeve Dress Shirts pair it with casual pants, jeans, suit pants, this shirt can easily adapt to your style, offering flexibility for a range of outfit choices.
【Multiple Occasions】: Mens Summer Shirts is easy to match with various bottoms on many occasions. Beach vacation, cruise trip, beach wedding, beach family photo, Hawaiian, party, tropical, island, etc.
【Warm Tips】: Machine washable for Mens Wrinkle Free Dress Shirts. The convenience of easy care adds to the overall appeal of this exceptional garment. Please refer to our size chart carefully before you order.</t>
  </si>
  <si>
    <t>【Comfort Fabric】: Mens Casual Button Down Shirts enhances comfort and breathability due to the addition of soft fabrics without losing fashion style, allowing you to enjoy a comfortable wearing experience all day long.</t>
  </si>
  <si>
    <t>【Classic Design】: Mens Short Sleeve Button Down Shirts is featured with turn down collar, loose fit, short sleeve and button closure. Create a casual and classic look for you.</t>
  </si>
  <si>
    <t>【Easy To Match】: Mens Short Sleeve Dress Shirts pair it with casual pants, jeans, suit pants, this shirt can easily adapt to your style, offering flexibility for a range of outfit choices.</t>
  </si>
  <si>
    <t>【Multiple Occasions】: Mens Summer Shirts is easy to match with various bottoms on many occasions. Beach vacation, cruise trip, beach wedding, beach family photo, Hawaiian, party, tropical, island, etc.</t>
  </si>
  <si>
    <t>【Warm Tips】: Machine washable for Mens Wrinkle Free Dress Shirts. The convenience of easy care adds to the overall appeal of this exceptional garment. Please refer to our size chart carefully before you order.</t>
  </si>
  <si>
    <t>http://198.46.214.206/dWhpSGd4MFIyZU4xaE9FdnN6UzUxU2JJR0t0UUE4bVEwL2lKNGMwVkVNbXBORVFGeWJlVElrNmIwK2pIYVV1ZFQ4VEd0NWp6NU9FPQ.jpg</t>
  </si>
  <si>
    <t>http://198.46.214.206/cWFRNUJjWUN1UFY5ckRud29CMnhpTFBFTnFvRzFiUVpGN1dCOFRiSXh6c2puc1BSVkdwQWJ3dXk1NVg5cHdXRGhOWkJpVzAwNkRjPQ.jpg</t>
  </si>
  <si>
    <t>http://198.46.214.206/UXJJTVNGaGxobzJvcHYwYlg1bFVjYW1FN2xGSWZKYlU0YmlMMWRrTG02THB5N3JGN2pnSGdZL0d3SjNVV2RLZGtBMm14S20vOWFBPQ.jpg</t>
  </si>
  <si>
    <t>http://198.46.214.206/WDFDVlZwdjNxVS9XVC95UG5qU2s1RFp6bTNTVC84UXp1M0thZy9vSUswZ0RxT0FRTFZwSDVFbU16OGhHL0VreXNQUk9ueUdZZ3djPQ.jpg</t>
  </si>
  <si>
    <t>http://198.46.214.206/M3dUcHNjL0s2dFJNTkdyNXpGbTArT1ZHOUZSUTBaL3UvYis1K2MranF4cGVNVDdnRUtkZmJkV1dscFFjZXpDM0V0bjZrVDluN1dZPQ.jpg</t>
  </si>
  <si>
    <t>http://198.46.214.206/RjZXQ1pqRkxlOGFIVW8veUtyU0lKLzZTWG11SThnTC8rUXVDZjV2Q1NRc052ajNqUmdyWWdTTnRuVHdFK25zaEN3QU94R0lZUHZJPQ.jpg</t>
  </si>
  <si>
    <t>http://198.46.214.206/YjlscFdweDdMSW5kcndRMEg0NzI3RllEc3EyTVJQRmp2Z0dUcm15amZCOHlEbGg0N2VpaFpLRW1GeHoydFIyS0ZJMVVER1lWUWRBPQ.jpg</t>
  </si>
  <si>
    <t>http://198.46.214.206/bnN6N3YzWjRQNHBYVFlZSEdLNEJPWjEyVVA4MThOQ0YyVW8yQmw0ZitUb1cxSXF1Q3BvMEI4a2svLzMyZS96dkdNU0xtcXRkTFJjPQ.jpg</t>
  </si>
  <si>
    <t>http://198.46.214.206/TWFOeFZwU2RIc2NwTm9qdFc5SG9wZHpxNVpaQW8vRWdpbmVYNmdCWlRaOUEwVmlqM0lEUVZtR0FkMUVQaEVZRHZ5cVhLSWNQWlJZPQ.jpg</t>
  </si>
  <si>
    <t>GQ0123-LJAE5011400S</t>
  </si>
  <si>
    <t>http://198.46.214.206/cWFRNUJjWUN1UFY5ckRud29CMnhpTFBFTnFvRzFiUVpGN1dCOFRiSXh6c2puc1BSVkdwQWJ3dXk1NVg5cHdXRGhOWkJpVzAwNkRjPQ.jpg@100</t>
  </si>
  <si>
    <t>GQ0123-LJAE5011400SAGLE</t>
  </si>
  <si>
    <t>http://198.46.214.206/Sno3MnRMNVlVZ3pPMEdLcjBwbzFWaXNENUdMNmgvbU42UUdzVW12d1BRVS9yNUJWQ3gvNDBCZGg2V2c3bUJHQS82amhISFU2SFBNPQ.jpg</t>
  </si>
  <si>
    <t>http://198.46.214.206/UHB0YkY3V3RKQTc4dit0b3JVOERTR2MyTnVMbG9HNGduSkhsTXlpMFJIYXVpbFJlMU5sY0hyK2NjZCtuRCt6MzdBUHVwYXpXa3hrPQ.jpg</t>
  </si>
  <si>
    <t>http://198.46.214.206/UjNmem1hK1FUbngwbWp1eGFJYUpWUnBRY3ZTL0VxbFpSeHRJZk5iTU1GVlJPcHUzbHprNjBsd1pEU2xLSU1wUVNWam9pOU1mN05VPQ.jpg</t>
  </si>
  <si>
    <t>http://198.46.214.206/djdnWkJPMU5OYjNxc041amw1N1BjOU5wOVN6UFpoclErT0J0T0ZveSs4c2l4UUJ1NVN0ZWJJQWtkT1QySWRyM3d5aEJDa0ZXZk9ZPQ.jpg</t>
  </si>
  <si>
    <t>http://198.46.214.206/cVdpZzRDekc1WFhVRHhJcnprUDJTQnhHbXR5U2tqQ0ppOWduZ2l0ODVJOC9NdHpHUzdrZXdOU3ZrbGJQYnVWQml3ZlBCZlV5VWRJPQ.jpg</t>
  </si>
  <si>
    <t>http://198.46.214.206/U3JUQnZ1clFNd2pxZGk1T2JEc1JDQlgwUzBaZDJIV1N0eGVZQzlDVnhjK2wwdXorVHR4aG5xSVJhY3duYW5SdkRNbXdTMVQvbzJzPQ.jpg</t>
  </si>
  <si>
    <t>http://198.46.214.206/eWxQRGtqbTd2OFdDVUtDOGlDMGc3K3hnQStPKytVZWpVb1c1V01wVmthSHVlM1A0cE9hZjJVUTFsekxhS3JNbHJMeVlyMHcwZ0hvPQ.jpg</t>
  </si>
  <si>
    <t>http://198.46.214.206/WkgzL0l5MVlKc01VbHBTK2JucHZJaC8ycVVZZCtrY0dVSkplTk1GVy9Tbm1XRXZtbml5YitTVWtKL0RFV1dZbDVyS2NJKzlIYjdNPQ.jpg</t>
  </si>
  <si>
    <t>http://198.46.214.206/Sno3MnRMNVlVZ3pPMEdLcjBwbzFWaXNENUdMNmgvbU42UUdzVW12d1BRVS9yNUJWQ3gvNDBCZGg2V2c3bUJHQS82amhISFU2SFBNPQ.jpg@100</t>
  </si>
  <si>
    <t>GQ0123-LJAE5011400SAGLS</t>
  </si>
  <si>
    <t>http://198.46.214.206/M3JMNHBCdTh5dnJ2N3RJZ2hhS0QwaHFJeVJ6Nk9qUEZYUndRNjVFSzZXQTVDRUEwWEt6S3FDcTg2VkhPdlB4NmdhbDNMV1VUM0R3PQ.jpg</t>
  </si>
  <si>
    <t>http://198.46.214.206/QXN5UlVNSVRseUh5eWlQemxFLy9TT3A1YUptakZ4bUdIWnlHYUxXbkFOWmlJT1J4TjlTQlU1N25TZndsRlVSbmlnSjhMRGpyTVVFPQ.jpg</t>
  </si>
  <si>
    <t>http://198.46.214.206/Y0x1cktNZGh4RWEyTmRobG40dW5VWlRFQzlZemZBVEphVFlMekRqTzA2MGpxNStzZ0VOb1RsdWhTRTh6dXZ6QTlkeUdmVm1GdmpzPQ.jpg</t>
  </si>
  <si>
    <t>http://198.46.214.206/c0VGT0tFVDVCY1J4SDRDTmY3bkthbVIwOWhlQjd4cXYvTkhUazM3SjN5R3crUGcxdy9CUU5nNVh2T250QmJEOS9rdmhmOHVFTnFRPQ.jpg</t>
  </si>
  <si>
    <t>http://198.46.214.206/WlZFN3FHTTc5RTcwbkxZaUx5UjdFVUcxTEdyS3prR1NRMnNGL1V1UzMxYTVIK0cyYzdMQ1BNa2t2Wm5XQTBwejdlTlRSeU1OanR3PQ.jpg</t>
  </si>
  <si>
    <t>http://198.46.214.206/TURCcnozSkIxdVF2RXhvblB2Vy9TZkhZMjdzQ0twVFRnWExaMEhzL2U1TlNyMUJWbW43ekRNNitvdDRqc0V4bkxSWk1BbDlETkZNPQ.jpg</t>
  </si>
  <si>
    <t>http://198.46.214.206/UnIzd1FFdWF3Ymd0QSszVjdWWEhPWGxhemx6Vk1RMkxtaVlVODVhdmVINUNjYnRiUnF2dlZySGhUaEEzNnhGWDdOb0F0TjJwd2tBPQ.jpg</t>
  </si>
  <si>
    <t>http://198.46.214.206/eW05MmtLeFQzcmN4WEZLV0I0SXhOUGFUckpGYU9jNXhmY2ozRVhPN05ndVlxVDJuVnk4YVlWTmEydENBa2dkRXJvSFJjNDJXNWQ4PQ.jpg</t>
  </si>
  <si>
    <t>http://198.46.214.206/M3JMNHBCdTh5dnJ2N3RJZ2hhS0QwaHFJeVJ6Nk9qUEZYUndRNjVFSzZXQTVDRUEwWEt6S3FDcTg2VkhPdlB4NmdhbDNMV1VUM0R3PQ.jpg@100</t>
  </si>
  <si>
    <t>GQ0123-LJAE5011400SAGM</t>
  </si>
  <si>
    <t>http://198.46.214.206/K0JUTURmREx6dm9kM2Vpd2VXUHRGT29JMWJmU3FIRTFrdWV0eEJxaHZCRnFrcEkzckJKRzNnM3huc2dBUy9xa2R2ZmNqdmd2eEtJPQ.jpg</t>
  </si>
  <si>
    <t>http://198.46.214.206/QXhYR0I3aGZXUVZMcWhTdGlwbEFnQk9hc0VSSTBPQlFLWEtuMzUzNSsxT0E2cHI2cmZFQnMyZDFHSytqb1JMSTgzdjNsMVRzTHl3PQ.jpg</t>
  </si>
  <si>
    <t>http://198.46.214.206/anhiNXY5QWJnM0xnK2QzZ3FFNjlMc0pEaWUybEZ0d0FpMmlQd1BGMzlpTUh0eXFrcDgzcjBmTGJRMjVpYnFLR1QvajY4N1hMNGdNPQ.jpg</t>
  </si>
  <si>
    <t>http://198.46.214.206/STIxYU42UGJkbmRPLzdBQTVQOHhZMEtqb3NrMHJ1V09VMzVXQ0VxYjBLL3hZeFlhalQ4ZVBPK3FXdlFlM1NWc0tJNTV4M2RmWUZFPQ.jpg</t>
  </si>
  <si>
    <t>http://198.46.214.206/Z3RCN3NBV3YrRGpjNnc1dUhpaWVHeFlvWGJrRkV2Skpsb1FYbm51UEpvaUJoeTBPRVowbm9tRm1pMUc2dnEzU3VFZVVpNkpzNzVRPQ.jpg</t>
  </si>
  <si>
    <t>http://198.46.214.206/ZkJML0szcFd5bG9jbEloQVU2UFN5VmZVTFVScytNUThJZUtLSGY2S0I1Sjg4STU5czB3Uk5kN3h6bzk5dnRPc0h0YzMweDRFQll3PQ.jpg</t>
  </si>
  <si>
    <t>http://198.46.214.206/T1hXY3ovcmdMdFMyVS9PbmxBWENQdVkrZEpLN1NYR2gzcUxYOXAvd0FyVkFSelB3V3ZXWlgyRjZwM0MrdmpPd05DbHRJNFRrK0ZBPQ.jpg</t>
  </si>
  <si>
    <t>http://198.46.214.206/ZnQvZGZqVjQyL0hrZDlyUm4wRUFyK1BSaU9LWGdJaWVUVzIrakZxTDcwcHBFTG9PM21jUEZlN3owNmN6Q0xlZjRjNUhIR0FmUGhnPQ.jpg</t>
  </si>
  <si>
    <t>http://198.46.214.206/K0JUTURmREx6dm9kM2Vpd2VXUHRGT29JMWJmU3FIRTFrdWV0eEJxaHZCRnFrcEkzckJKRzNnM3huc2dBUy9xa2R2ZmNqdmd2eEtJPQ.jpg@100</t>
  </si>
  <si>
    <t>GQ0123-LJAE5011400SAGXL</t>
  </si>
  <si>
    <t>http://198.46.214.206/cUJKZWhWYUJpVENmTVJWMmtYVTFqckdSc1ZZaG9PMXI1MFMxWjZrLzNqM3lTU2w0WUhEL2VRT1lFak1wRVFNdDU3QWk1VVBiQXRBPQ.jpg</t>
  </si>
  <si>
    <t>http://198.46.214.206/eGNIRzFXMXE5U2p5OWRYZlo5NHRva2lYNCtEVTg2TE85M21EUy90S2djWEFFOXFpdm8vMFRkWWd4RlNvVnhYdVpGK3psM1g1bnZFPQ.jpg</t>
  </si>
  <si>
    <t>http://198.46.214.206/TlBOcUVVSGRuYWk4a1NSRFFYZDRtbWdWNElSckZCZ292ZURuQnpNSkNnL2UyYVZOMDJBQVQ5Zi85N3lwZU9kNlFFOWhEbUJVL1ZjPQ.jpg</t>
  </si>
  <si>
    <t>http://198.46.214.206/dDM2eWUrNVUxOEhXbmg4WEgycy8xL0hva2NFRS9IQXlJWkh4U2d3M2pPd0NPaWdpRkNaUWl0NGNJbXpPajR2QTZQaUcxdVB5TURRPQ.jpg</t>
  </si>
  <si>
    <t>http://198.46.214.206/NkxwdXh0UU9Lb3FzdmFTNjFvZi9PTEloTEhaaUNCNUh3K3Izc29Ma08vT05zVi8yUG42Q05MQnNHVEVRSUNxbEU4OHhCSnVWR2MwPQ.jpg</t>
  </si>
  <si>
    <t>http://198.46.214.206/QnByUWNOTGg3cWMreUxQUVFJQVZqQnZzSHk2RWRPSXdwL3NFbjQ2eEtBUE1jaXhOSTlQK2tmbzdVNkMyUGNKNUQrODlxejhnenJFPQ.jpg</t>
  </si>
  <si>
    <t>http://198.46.214.206/VmsyNk5Bc2dXMmdHLzFGbU5LeHJnaHl6Z0M2K3pycG85cmFFdkdWUTI2djFzOFdEMTgwdytUUndRb1VmR3RrK25RQy9kTGprVXNRPQ.jpg</t>
  </si>
  <si>
    <t>http://198.46.214.206/ZFk2WXd4clduSlJyWjFNMkZjajd1V2d1eW4vSWNZZjJoZW94SmRsVFBiaFdMMEpOdUx0WjhNWjVBMjU3bHdqWU5yWXhSSnJ2R2djPQ.jpg</t>
  </si>
  <si>
    <t>http://198.46.214.206/cUJKZWhWYUJpVENmTVJWMmtYVTFqckdSc1ZZaG9PMXI1MFMxWjZrLzNqM3lTU2w0WUhEL2VRT1lFak1wRVFNdDU3QWk1VVBiQXRBPQ.jpg@100</t>
  </si>
  <si>
    <t>GQ0123-LJAE5011400SBKL</t>
  </si>
  <si>
    <t>http://198.46.214.206/S3dXeUNCSG1JYjlWTVhKRnJHNFMyTzdvRGZ1Um5xY0hoQ2JtTS9BYkRIUlBkQ2lIVUFweWVFV1dpTExnbitoVFp3ZGEwYjNyaUh3PQ.jpg</t>
  </si>
  <si>
    <t>http://198.46.214.206/NlhCOGYwVW5qVldHUENtT2pIVHZXdVNuUm1tK3FKSyt4M3EvY1UzT1ZUYTFwS21TaHFmMEJxN2VDUzN3eVFHRC9LREFnUlFuU0VjPQ.jpg</t>
  </si>
  <si>
    <t>http://198.46.214.206/cmFJQUpndjFST1MvTmRaQXdpVHk2WGVleU9GbGNNY1ppdjl6Vk1mYWd4VWRhT2VmSzdSdm5QeW11VmdSS1BLZUR5NTFOMHRWZHRzPQ.jpg</t>
  </si>
  <si>
    <t>http://198.46.214.206/S3dXeUNCSG1JYjlWTVhKRnJHNFMyTzdvRGZ1Um5xY0hoQ2JtTS9BYkRIUlBkQ2lIVUFweWVFV1dpTExnbitoVFp3ZGEwYjNyaUh3PQ.jpg@100</t>
  </si>
  <si>
    <t>GQ0123-LJAE5011400SBKLE</t>
  </si>
  <si>
    <t>http://198.46.214.206/aCtXM0drSXFCVGMvc2YxQmd3TVdRcVFDaXRvbHVXS0dSMHo3RENLbUtaQ3JTeU1naGRGMlF4M2R1dWRHOTczMG1tdzY0Qmc2bGpjPQ.jpg</t>
  </si>
  <si>
    <t>http://198.46.214.206/VkxrTzRydVl3RTIxc1NMNlpVZUN3UVp2UmVkdXRjbjl2byt4am1OWWhES3J0cE1JQmVjQjFrWFZMU1pxNy95b09SNnN6a0MxY2Q0PQ.jpg</t>
  </si>
  <si>
    <t>http://198.46.214.206/b3ZGeGF4SjVLRHJtL1dvdXltdXJwWi9vaXhXcG96R2VYY2JiY0VyRzNHRVl5Z1dOK1B1d0wvMnFid09JUURSZTFPMW1Ua3NVZ3ljPQ.jpg</t>
  </si>
  <si>
    <t>http://198.46.214.206/aCtXM0drSXFCVGMvc2YxQmd3TVdRcVFDaXRvbHVXS0dSMHo3RENLbUtaQ3JTeU1naGRGMlF4M2R1dWRHOTczMG1tdzY0Qmc2bGpjPQ.jpg@100</t>
  </si>
  <si>
    <t>GQ0123-LJAE5011400SBKLS</t>
  </si>
  <si>
    <t>http://198.46.214.206/THZjZFBOUDBtUGIrRThDK29PMXJDQ1VvRFpTL1pSNzJsNmNwVVl1SjUvUzlQZXBXOXpXd2lTNGJkTDRIVzZhSFhId2Y5bTJUVFZzPQ.jpg</t>
  </si>
  <si>
    <t>http://198.46.214.206/VVRUN2VvaDc1MzBuNVpYTUNnN1lXakNKTnJlOTAvb0taK1Z2WTdrYW53aHBzREl4UTYrVGJscDdqK29ZWXVoaVhVNm1iT2pzRnZZPQ.jpg</t>
  </si>
  <si>
    <t>http://198.46.214.206/ZTVSTlFHZzV0Mmoya2dNM0l3WXhrRCtNaEpZM3p2MWlCQWRseEw2dzdEWXJwVHUvYWJCVm80eGtFNWpnNG9RQnpYTUpCMUVDTWdrPQ.jpg</t>
  </si>
  <si>
    <t>http://198.46.214.206/THZjZFBOUDBtUGIrRThDK29PMXJDQ1VvRFpTL1pSNzJsNmNwVVl1SjUvUzlQZXBXOXpXd2lTNGJkTDRIVzZhSFhId2Y5bTJUVFZzPQ.jpg@100</t>
  </si>
  <si>
    <t>GQ0123-LJAE5011400SBKM</t>
  </si>
  <si>
    <t>http://198.46.214.206/RkhtSXZGN2s1NktyUGEvbGRVN3psbFhmN3NoOEQ3aEdRWkJRMGtvRkFONzFqRjZzb3BJRitKUmQ5VUxSS2xuSzBxSlp3R3ZROGdzPQ.jpg</t>
  </si>
  <si>
    <t>http://198.46.214.206/alcxV0xtazNKeDJPcTdHaXprbyt6dXJGVlBqLzM1Rkp6YzV6Uk5VN0U1VGpDeXErSGJlNERYWmZHTlNSQ0g1cUkxdWkxaHBpYU40PQ.jpg</t>
  </si>
  <si>
    <t>http://198.46.214.206/ajVEZTlaam1KT3dkbUpFM0F5OWFBWERqN2Y4RmxvWkp1U2x2RUdxZDlCKzJvZXRQWnFRbVFRaHNJRzUyOEp2enRvajFBMytLTTg0PQ.jpg</t>
  </si>
  <si>
    <t>http://198.46.214.206/RkhtSXZGN2s1NktyUGEvbGRVN3psbFhmN3NoOEQ3aEdRWkJRMGtvRkFONzFqRjZzb3BJRitKUmQ5VUxSS2xuSzBxSlp3R3ZROGdzPQ.jpg@100</t>
  </si>
  <si>
    <t>GQ0123-LJAE5011400SBKXL</t>
  </si>
  <si>
    <t>http://198.46.214.206/bThyZm04WGhPUCtqMkIyMDltK0pDYnNTRWt3WWRBR2FFYlR1ZmZQKzZhS2dySmNyTG1lRjdoTHVQNXRCSUhmdjVibE1UNXNuUGI4PQ.jpg</t>
  </si>
  <si>
    <t>http://198.46.214.206/Z3lvZWhCaE1kcWxlVEloMy9NdDZ2Qlp6S3pEZnhIMzZsdkVJY3lSOSt6aW9ldFB5RjhnK0VWWTZDczM0WXNCVm80TWFJdlNtRzdzPQ.jpg</t>
  </si>
  <si>
    <t>http://198.46.214.206/VFRzNEpLMXFERkRNc2ZRbHp2cTZLOVZsbjg2b2xVQW9XUGcwcXVCV0xjYmY0U0IxamI0cTRkYjFTZGJSbEpPdVJJT3hHVzBMV0Q0PQ.jpg</t>
  </si>
  <si>
    <t>http://198.46.214.206/bThyZm04WGhPUCtqMkIyMDltK0pDYnNTRWt3WWRBR2FFYlR1ZmZQKzZhS2dySmNyTG1lRjdoTHVQNXRCSUhmdjVibE1UNXNuUGI4PQ.jpg@100</t>
  </si>
  <si>
    <t>GQ0123-LJAE5011400SGYL</t>
  </si>
  <si>
    <t>http://198.46.214.206/eUtRMnRPVnRYRGo4UGtraTIrRzBMeXEvK3Y1QXUxRmIwcHFmZ3dvT2JMaWRNSXR1SlNjenR0RGEzbndWam9RSjZDL0NkS2tDbmRRPQ.jpg</t>
  </si>
  <si>
    <t>http://198.46.214.206/aXhlRFpvSTFjdStLRzZvNlAxcWordDBQeWRRUE1yRGtidTRZMUZ1MisrTkhBTGtKcmRyZ080V2FGMlY5SmFDN1JPOHNVeUxuV2ZJPQ.jpg</t>
  </si>
  <si>
    <t>http://198.46.214.206/MzBWamJ2dkFsNmZEVWFjMVZVT2ozZnRuUHRCUGlNVXBRVFd0dmtOK3dkOERBencxayt4QlNESDZQN1Y4RmNuMUk5MEsyNWkya3A4PQ.jpg</t>
  </si>
  <si>
    <t>http://198.46.214.206/Z0wyYm9URzlGdFN3OVcyaW1hOWJhQTJ2dlRTcTFnUlhPQ2ZmUlcxWitWamJDT2xDVTlFcElJNGx5RFFwYXZSUjgwMzRkUTEyK3VnPQ.jpg</t>
  </si>
  <si>
    <t>http://198.46.214.206/WFYxQWN5UkhybVptUzRPZDlFNkxjWHhVSWVIRHloVm9UdDNnZldMUmpvOFdkWW9yRk9wNC9oRktGUVh6UHBaTzB2aytBbEN4Yjg0PQ.jpg</t>
  </si>
  <si>
    <t>http://198.46.214.206/aTNhUUM2Z1NuemR5N3lUVWFyOVZEc2Nvb2c3SDJtNUNRZmsvdDh2a1JyS0wwZTRxQ1c5SU5CYTlNN29saHA2VnU4M1VtMjM0ak9VPQ.jpg</t>
  </si>
  <si>
    <t>http://198.46.214.206/eUtRMnRPVnRYRGo4UGtraTIrRzBMeXEvK3Y1QXUxRmIwcHFmZ3dvT2JMaWRNSXR1SlNjenR0RGEzbndWam9RSjZDL0NkS2tDbmRRPQ.jpg@100</t>
  </si>
  <si>
    <t>GQ0123-LJAE5011400SGYLE</t>
  </si>
  <si>
    <t>http://198.46.214.206/MHN6UUk0ZlpIQVArM2ZyMGMvQ2hKOWE0bXZIRXl0WUh2UVpqbkVubTU0K1NjYlo4L3ZqeTZkUmFvL1JNNW5zaXk0QkI5aFoza3pzPQ.jpg</t>
  </si>
  <si>
    <t>http://198.46.214.206/RUIyOTMwbzN1UlZYTk12T1hTcTl0WnFOU1pDTllkaUxXdElDME1zdVV1QnRJdU8vcWpzT3pNdCt0dWJvNWJVcVNTZXBYSnYxZ2hJPQ.jpg</t>
  </si>
  <si>
    <t>http://198.46.214.206/YjNsaDB1QmtVWi9LQVB2QndrL1diQldRYlBXbG1rNEpOa29oQkJ5ek9icHp6S0FKRmcvWlhadjZhVkVOUHlWUnBuZml0b1ZScFdrPQ.jpg</t>
  </si>
  <si>
    <t>http://198.46.214.206/Z05VSjZHNktxbzZvUURMREhJQ0pFeFJCTWtVM3hLU2llcUNwbjhhelIybzYvdGFONzQ1Rlg1TkphRWh5K2h0L2VyYW1Vamt3dWwwPQ.jpg</t>
  </si>
  <si>
    <t>http://198.46.214.206/ZXFYZkJCdHFzNkVyL3IzWkpuNHdRMytTOEhZZlBoQ0pGcmtWRDRlMk1vQWJ1ZXZrbDB2Y1JQS0g1OXlacEJCUUhGaU10dWxlUlY0PQ.jpg</t>
  </si>
  <si>
    <t>http://198.46.214.206/STF0QVN2ZHJvcGJVN0hPV3RmbFI3QjBDNjZQVitHT2RJRWZ2K2gxdnJSbWswVXBqTmsyS1FzSTdvUHRkUUtiemRIU05CcVp1NTA0PQ.jpg</t>
  </si>
  <si>
    <t>http://198.46.214.206/MHN6UUk0ZlpIQVArM2ZyMGMvQ2hKOWE0bXZIRXl0WUh2UVpqbkVubTU0K1NjYlo4L3ZqeTZkUmFvL1JNNW5zaXk0QkI5aFoza3pzPQ.jpg@100</t>
  </si>
  <si>
    <t>GQ0123-LJAE5011400SGYLS</t>
  </si>
  <si>
    <t>http://198.46.214.206/aVBITkFJdnQ1SEdjMWpYMHZNUk9BQm42MHlyM05BczYyVEFIbCtZaGlvN3RkK3kySGhqSnRUdHY2TXpheU5GSENiZlFNeURVdzlvPQ.jpg</t>
  </si>
  <si>
    <t>http://198.46.214.206/cnRuclU5L3R6OWN2Wk15cjhlNGUzSUdnSkoyZnZTODBhaTRUNzh1cEcyS2VweStPM2lPZGk0QnFMQkVnYWkzVjNxdzZGUzY1NytnPQ.jpg</t>
  </si>
  <si>
    <t>http://198.46.214.206/VTVndXdLZ00vTnI3eDNvNE50Um5hL1o3NnFqVzN6V1JxSEJ0RnpPTE1ta05qUGdZZU5kSE42b2Vmc0R2cFNZMjIwak1jOXJPMzB3PQ.jpg</t>
  </si>
  <si>
    <t>http://198.46.214.206/NGFRTGhqekQyQUNyc1FoeEh6SzRETGJaejVSa2RkNUUya2Z6ZXdzTlVFemRLNHBMeFgxa3hvSUtXUHhQcUNmQ0R4eDNBWWpsdmhrPQ.jpg</t>
  </si>
  <si>
    <t>http://198.46.214.206/RHJQTkZMeHd0Zk5ETUZuZFBHakJQM0lyN25ZOGNUakhsY0JOWEc3STZtWVR0b0NjTTlZZzNGTys3WVNHdzBkbitHRmN1RnVTV1VnPQ.jpg</t>
  </si>
  <si>
    <t>http://198.46.214.206/TzBVQXVDYVRYdk03U0o5QTdHdDc2dklSRHN1TEI2dS85VGlJaVlyMUhLQ1B2QVZyaUxUb2dKTGhnQ3hsVTVqY0trM0w4eDhwUEhzPQ.jpg</t>
  </si>
  <si>
    <t>http://198.46.214.206/aVBITkFJdnQ1SEdjMWpYMHZNUk9BQm42MHlyM05BczYyVEFIbCtZaGlvN3RkK3kySGhqSnRUdHY2TXpheU5GSENiZlFNeURVdzlvPQ.jpg@100</t>
  </si>
  <si>
    <t>GQ0123-LJAE5011400SGYM</t>
  </si>
  <si>
    <t>http://198.46.214.206/VzMzK3oxdU1JSi9RSElCM25HTXUvbi9qNXNKeWtaQ2paWjZ6N3hLa0pweWc4VzZ1emI3YWhSQ3p4dWZHZHZnbndveC82QmhUVlJvPQ.jpg</t>
  </si>
  <si>
    <t>http://198.46.214.206/akVxeUV3Z21LaDVxaXI4dnlWazNtSGhRbkhMVFlQdkRPYzdaMzFrM29ROC9pRWE4QUd2Q3dTWDhjWmJramp5TFhBMUJQRXduYlZjPQ.jpg</t>
  </si>
  <si>
    <t>http://198.46.214.206/Kyt0bFZpSElBSVRYR1YzdjdRYlk3UlRTWHhmeVNXVjZqMXN0TTh6SU9hcU55NUVYekNVdjJNelliZnBqOGVIbTR4eDFCcVNVY2NVPQ.jpg</t>
  </si>
  <si>
    <t>http://198.46.214.206/NkNPR1dDWWhBbGNBTHVYQm9RYmFidkVFRDJJMXduUkRkTFVNSXBUaU04RzNsd2dJSXQvdnRPbTcxRmdoaW9DMVJFeGxHMGdNTUtVPQ.jpg</t>
  </si>
  <si>
    <t>http://198.46.214.206/MU5VRDNOTkpiOFJVcVNId1lxQkpKK1ZQWnBQSThQSTFCWnlnN1R6cG5aT09JVE44MjRYT21ScjBaZFFRU3B5aFFtOGRueHU3bS9NPQ.jpg</t>
  </si>
  <si>
    <t>http://198.46.214.206/VXk3RHVnN2N0RWZMa0prYXkzSDNJZ215Kytkc3F1NGozdW03VkJkTk91bmhlc29tbE5lYTMwSllzanhQeWtSQml3QWYzNjVjSnRJPQ.jpg</t>
  </si>
  <si>
    <t>http://198.46.214.206/VzMzK3oxdU1JSi9RSElCM25HTXUvbi9qNXNKeWtaQ2paWjZ6N3hLa0pweWc4VzZ1emI3YWhSQ3p4dWZHZHZnbndveC82QmhUVlJvPQ.jpg@100</t>
  </si>
  <si>
    <t>GQ0123-LJAE5011400SGYXL</t>
  </si>
  <si>
    <t>http://198.46.214.206/eWNzR29nTHB4VHh0V3luQzhOY1NTUDBWbFdwTjY4Qm82cDhTZzhFVVhJOFJYeGZIUU5FMHVmdUlMakgyQmhIc1NHNEpZSFVRZTNnPQ.jpg</t>
  </si>
  <si>
    <t>http://198.46.214.206/Tjc5bGRhd3JEYi9JZWUvQ1JFTVF6REJlOFFWQmpKZVRqNjUzZEZQd05KQ1hiWDkxVTZFcWtqbTdSZ1ZDNHl5V1d0SDQwYXFKYmFvPQ.jpg</t>
  </si>
  <si>
    <t>http://198.46.214.206/NlV0THdoeGY4U0drbnViN0NIbkpTZ3dFY0pSZU0yeFlCQ1lZOTR4V1VubkhTOWhGL1pDK2RQRC8wV0NycSttVGl3blZjc2VXVjFZPQ.jpg</t>
  </si>
  <si>
    <t>http://198.46.214.206/NXVGN0FIK1h0d1BpOGlpWE93bnJnaVlubXUwUVFKUFhUdmNCOU44R3dCb1Q4djNLR2F6d1JZSnpCbTBCNWkvKzB0WXhGTTlUVklnPQ.jpg</t>
  </si>
  <si>
    <t>http://198.46.214.206/QzFwc3lqWlJlUXNFMldFN0Q4K2czTXB1YjV0aHIwd01OVHltdVM2Z1QzVW12UHhTSWVVMWhtVFlLNllLeVZaTWF6bnlmM01kbGFzPQ.jpg</t>
  </si>
  <si>
    <t>http://198.46.214.206/MEJBeWJReVlTb3VFMEhXdy9ubmFzemJWOEpMQ0NjbmlBN0VmbmFPaEpZcHRQN0xsMjFTUUVXczdOczJjSTlQL0p4N1B1TzNOKzh3PQ.jpg</t>
  </si>
  <si>
    <t>http://198.46.214.206/eWNzR29nTHB4VHh0V3luQzhOY1NTUDBWbFdwTjY4Qm82cDhTZzhFVVhJOFJYeGZIUU5FMHVmdUlMakgyQmhIc1NHNEpZSFVRZTNnPQ.jpg@100</t>
  </si>
  <si>
    <t>GQ0123-LJAE5011400SKHL</t>
  </si>
  <si>
    <t>http://198.46.214.206/bDNFMVR1UERBYlp0QWpya2xFbDJxaFJ5OEloV2Z4QkJwaysrTTJLdnNMMjZ5ZHEvWU1yay9Gcld4c3lCZmlrdFNmZGJuSVIyYXlrPQ.jpg</t>
  </si>
  <si>
    <t>http://198.46.214.206/c0JBUXVyUzFvcUlMMElreUd1alREMjlzUldDTzhIWWpJdEx1clZjSVRmcWtCaGNpUmZQZmFUT205NkowY0NGcGtwMEdMdU1kYlpBPQ.jpg</t>
  </si>
  <si>
    <t>http://198.46.214.206/c0l4MTlMSWl5V0hPYlpqeW54ZllGRUY5N0dqL1FlT2hiNytzT1hzZWExZzVOKy9vaG5td0o4QUpxUW5TSEVLMWloSHlFSWhZTG1zPQ.jpg</t>
  </si>
  <si>
    <t>http://198.46.214.206/NDFlckxiVkNxajFsTGJUdTlaRmp5VXdTQUhjK1p2ZG1jSjVkTFhSNVlrTTlkbFlVbk9LYVF5VW52YTJMdzNHb3dVbk4xZVJRc1RrPQ.jpg</t>
  </si>
  <si>
    <t>http://198.46.214.206/YjBBR255dVhaVHN3QWYxNC9MOUl4WE9lSFIyc1JKR3JjV3hwM2tVWkVNKzlhSzEraVVUYXE3aUcrRkVoWWEwTE92UjlpTnhuaHBBPQ.jpg</t>
  </si>
  <si>
    <t>http://198.46.214.206/d0h1ZjlYSzZIbnlhWmNhRXI0bUh4VGxUZ3FIb2hON3lucitLQ1l5Y0hkQno2VjBZS0lmNVN2a2FoTUt4aTZNQmY1K25MeEx6VHpvPQ.jpg</t>
  </si>
  <si>
    <t>http://198.46.214.206/bDNFMVR1UERBYlp0QWpya2xFbDJxaFJ5OEloV2Z4QkJwaysrTTJLdnNMMjZ5ZHEvWU1yay9Gcld4c3lCZmlrdFNmZGJuSVIyYXlrPQ.jpg@100</t>
  </si>
  <si>
    <t>GQ0123-LJAE5011400SKHLE</t>
  </si>
  <si>
    <t>http://198.46.214.206/aXF0YUhEa1dPd3Y5cmJvckVtNVhFbEdRY0pKYlhNVW1pck1IQi9kQzlua3ZSMUNobFpTbkVBZkJWbFg4OXVacVRYSnd2a25uVFRBPQ.jpg</t>
  </si>
  <si>
    <t>http://198.46.214.206/M1hPakwyWnNTNFc1d3pjek12cTJ1ZzBWSkdkV2RFU2FlZ001UTVtQkJtM2hobUhraVUrTXdveFpSQTZicFYxTWRYaG9QRFJiWGZBPQ.jpg</t>
  </si>
  <si>
    <t>http://198.46.214.206/UU9Ka3J2OXZqTEU0ZWprZWpwNStFbVdwaTM5d2pWNVN3dWVWa2FNMHNKblBmOVRWVFd6aWZneGU2TmhrTEZFVnJWZkYybXNOS3lNPQ.jpg</t>
  </si>
  <si>
    <t>http://198.46.214.206/d1IrT3Y0cjBuc1pHSitsbE1qcHVJSGh5ajQxSGhaUzl5RVlKYk1CaS9hYnZpbVg4WnhJUnlVNnluNkpDUU4yV1h2TUFzVnBRVUtFPQ.jpg</t>
  </si>
  <si>
    <t>http://198.46.214.206/aFF0Mkh3SnQ4NUdhNWJYZTBDYVkxY0NwTHFIS0dZWkJ5N3AyaW1VeEhYaTcveUpQaXJna2kvWmp0OE1JdFJ1QTJBZWw1MlBoaUhnPQ.jpg</t>
  </si>
  <si>
    <t>http://198.46.214.206/VTVnbHFrbjVSUWozQXJCUUdrUHJEYU9vb1poand1djB3dDdjYjBvalFuZ1lCK3BlTFBmb0doRFEzNUt6V3ZXK3QwTk9hMi9RQmJ3PQ.jpg</t>
  </si>
  <si>
    <t>http://198.46.214.206/aXF0YUhEa1dPd3Y5cmJvckVtNVhFbEdRY0pKYlhNVW1pck1IQi9kQzlua3ZSMUNobFpTbkVBZkJWbFg4OXVacVRYSnd2a25uVFRBPQ.jpg@100</t>
  </si>
  <si>
    <t>GQ0123-LJAE5011400SKHLS</t>
  </si>
  <si>
    <t>http://198.46.214.206/L0F2VThGZjR0L0Rxb09MM1hCenNLa09hL0lYVU1uR2kvdVJLZTVEUDduSEpJOTU3OU92WTlETHRwOEZqQUUwM0RtZDQzRUF0aGMwPQ.jpg</t>
  </si>
  <si>
    <t>http://198.46.214.206/RkNaVE9KeUhqUlZUeGVuT3hTNDJYUzNwdTMyczNCa1hodGNqQzhQUlVRMjRTYzIxcHp4b3NoVU1SRDZIeEhRUXhSZ25PdTZSWlJZPQ.jpg</t>
  </si>
  <si>
    <t>http://198.46.214.206/R2hkU1IzaDhuTWpnaGM2Q3orTWQ5K0NwR3Urdk5JMHZVN2YwVS9yUUtyRzlKZmkyaE84d0xLNnZiQmhTNHZ0YTRZTWcxOTRjdzJBPQ.jpg</t>
  </si>
  <si>
    <t>http://198.46.214.206/cnRCSWJScHBPNFNZU0JhdG1uYm1PZHp1aFpXeFBDOEVUQmJWZlZNcm1zQ3lrUVZRcjhlR0sxcEkyVzBkT1dIbm9HdjFpeTZjOGZNPQ.jpg</t>
  </si>
  <si>
    <t>http://198.46.214.206/Yk8yUzhNSmJYclR5c2t1Q1p5NnhVZDRlZFp0ZWZxVkt4ZEs1Ky9TbDZSTzFxZWlUV2JDRDZxc0RDKzEzTW1HV0pRYjVsb3F3N0FjPQ.jpg</t>
  </si>
  <si>
    <t>http://198.46.214.206/YlhxNWxGeFhnMENzWTdVQVlRY1F0V1JyTHZTNWtGM1pMVjdyR0Vzc3R5bUsxVWkvZ1FySGRpZ3V3cmxCMVVuK1VGa2tZN3c3M1prPQ.jpg</t>
  </si>
  <si>
    <t>http://198.46.214.206/L0F2VThGZjR0L0Rxb09MM1hCenNLa09hL0lYVU1uR2kvdVJLZTVEUDduSEpJOTU3OU92WTlETHRwOEZqQUUwM0RtZDQzRUF0aGMwPQ.jpg@100</t>
  </si>
  <si>
    <t>GQ0123-LJAE5011400SKHM</t>
  </si>
  <si>
    <t>http://198.46.214.206/ZU4wSTk3azA4VU5nd2p3dmhjblpldFYzWHpHTmpMR2h2MGdkbFJpdy9MbnhGMkpVR1hReFdFTTZWcXVYdHZqdnI0aFVjUTJjZm5ZPQ.jpg</t>
  </si>
  <si>
    <t>http://198.46.214.206/Z092MDVRMFE5WW9iQUo1NkloL2xUVXh5YWFLTzBsZ0hEOGdsYm5zT2VFdWxqTnhXYmk1UjlmWHRydmhKcHFJRjIwWTNTSENreVZJPQ.jpg</t>
  </si>
  <si>
    <t>http://198.46.214.206/c3JYbStLYXREenczQVBlYWhLTXVwZ2I5dnAwNFE4SnlnZWdhdVNnQkRXbFVOMm5ZL0drRm14MDRIU1FPc0p2d3gwdTMrdkxGWGRvPQ.jpg</t>
  </si>
  <si>
    <t>http://198.46.214.206/c2ExMnBRK3V5emRIMnZlZjVkNFplRHd5U2kzZW1qTXhjYktLY0hYSHBPOWM4U0RrRkpMRjloKzh6czR3QnJXRzhrTXUxV3lpTUpVPQ.jpg</t>
  </si>
  <si>
    <t>http://198.46.214.206/a3BhaVdSVlFRVVkzTWpldCsvK056YnF2OU5rbGpvRUVjNTV2SFR5Z3BmNHdHNzcvSitGdEdBbk5JR3FNN3VMaFBaeGcvVE5IZmxjPQ.jpg</t>
  </si>
  <si>
    <t>http://198.46.214.206/UzdYZElkVHVyUk5GanpDRGhLOEk0VUU3Y2dOcXZZOXZpZlJSRk85Tjg3OVlFVGovWVZBWEFGa0tqU1VBSjJzRGVVZXQ5NFhJczJRPQ.jpg</t>
  </si>
  <si>
    <t>http://198.46.214.206/ZU4wSTk3azA4VU5nd2p3dmhjblpldFYzWHpHTmpMR2h2MGdkbFJpdy9MbnhGMkpVR1hReFdFTTZWcXVYdHZqdnI0aFVjUTJjZm5ZPQ.jpg@100</t>
  </si>
  <si>
    <t>GQ0123-LJAE5011400SKHXL</t>
  </si>
  <si>
    <t>http://198.46.214.206/eFVBZkhnd2laWS9MQTN5VTVxSXVEc0hDQm9KdXpXUXZlQnR6ejFzMERBUlM3cHZac2wwVFU3U240N3NnVmZkVG1MdHpMVXN1VVFrPQ.jpg</t>
  </si>
  <si>
    <t>http://198.46.214.206/L2tGRlZMU2RaQ1dMNzRQa3pXVE56WDFNZ1MrMklVOEJSdTNSb0FwdVBNbmpJTXFiVDFESXpBNVlrYjdpdHJTYmdRcjVmRjhVL29zPQ.jpg</t>
  </si>
  <si>
    <t>http://198.46.214.206/QWUyNU5tMVdzemtKU0QvL1d0VmkrMW0reEphSHFjOCthazBXaDhTdXlsT3dZYjdzYTk2YVZzTlBkL1F1QjByUVpuREN4Y2tnc0xjPQ.jpg</t>
  </si>
  <si>
    <t>http://198.46.214.206/S1JqZ3pmeUx5dU0xOG9ucG9ZaVZqR0pQM290bStlZnpCVlJtN3pOdWlIYXZKeUJuUFRVc2gvU3g1SUpOTmVyWmJUYnlkckhGUlNFPQ.jpg</t>
  </si>
  <si>
    <t>http://198.46.214.206/VmFqc0E4SzBLOU9ueFIrMWdFc3J2M2ZuTHlzY093VkVpaGo5clhhTnRqWkl1QS9VUlo5MW5uOFhleXFpL0M5N3ZIRjlhRHRsNVBvPQ.jpg</t>
  </si>
  <si>
    <t>http://198.46.214.206/bGdoTFRzd1FLakViQ0ZuZktVRGF4dmwyTXpFOXB6bFlsd2Uva0lJN0JJeW9wR1JoM1JDSEhXbUN5bnZNeW5odHA5aDZ1aHRYQWdvPQ.jpg</t>
  </si>
  <si>
    <t>http://198.46.214.206/eFVBZkhnd2laWS9MQTN5VTVxSXVEc0hDQm9KdXpXUXZlQnR6ejFzMERBUlM3cHZac2wwVFU3U240N3NnVmZkVG1MdHpMVXN1VVFrPQ.jpg@100</t>
  </si>
  <si>
    <t>GQ0123-LJAE5011400SLBL</t>
  </si>
  <si>
    <t>http://198.46.214.206/b1pzNlFvRzhnL1hObTRiem1XL0pZa0owZDBiQVdZTmUzMTUvS1ZqV1gyWUM4VDRmVElrN0YrZ01WbFNOYkZXc2pMZUdNcFVyTldVPQ.jpg</t>
  </si>
  <si>
    <t>http://198.46.214.206/SkMrc3VaYUZMenZPcDhlZE5RVFU5dXZEd2haNVMvZ1BTaVRnY0ppNUhHRTZpYW03ZStXR3hMam9iV2RVK3pmR0IxN2JPT2o4Q1lrPQ.jpg</t>
  </si>
  <si>
    <t>http://198.46.214.206/SkVoZitRMHlBWUg3dE53K3hPclNPeUpaMVRCU0tNWXptT3R3dWNVSUViMTJqNWRtUElPcnRIalFlUVBwR1A3VG02OG1paGpqaUtZPQ.jpg</t>
  </si>
  <si>
    <t>http://198.46.214.206/U1owU2xVdWc5Z0FWWnFjTTVyQlBOa1hOZmRzYTdtbkxUaUN4N1NmUTF4bGxVUUJVTHQySjNvOXJiVmozRnluN0g3TnBYZHdBczk0PQ.jpg</t>
  </si>
  <si>
    <t>http://198.46.214.206/SEFOMWRnWjdHMmZiREdLY0kybW9XSTVNM0JqZ0gxMGN5M0VubmJNL3QvSTdiVUJZVXJ5ZzdyVjZHNDA0YlFjS3UxeVQ4Y3d0dmYwPQ.jpg</t>
  </si>
  <si>
    <t>http://198.46.214.206/ZjcrTlQxWG9CTTU4UmpFc2tSdzczYkJoU01lejFWYk95a0pudTl2dWl2aWNpdWhFYkxoUndFcnFtUmFoQ2xpenZRNXFVYkRnQ2lNPQ.jpg</t>
  </si>
  <si>
    <t>http://198.46.214.206/b1pzNlFvRzhnL1hObTRiem1XL0pZa0owZDBiQVdZTmUzMTUvS1ZqV1gyWUM4VDRmVElrN0YrZ01WbFNOYkZXc2pMZUdNcFVyTldVPQ.jpg@100</t>
  </si>
  <si>
    <t>GQ0123-LJAE5011400SLBLE</t>
  </si>
  <si>
    <t>http://198.46.214.206/NkIrTmJBWGhNam9mNGFmMTd2TzZMUmp0OFd1U3A3dzd5azFzM29DTGJYQWZnTVVZdm5WODF3cXRoQXZGcUVIWm9Cb201blBrVWpFPQ.jpg</t>
  </si>
  <si>
    <t>http://198.46.214.206/aGc4U0x5OXVuVDNZRUszZXFyZnVFbXl4QUR6WEs2TXlxazg5VlEzZ2RKMERSSTBvOWk3VitXSy9taVQvN1NSZGxnS0pKTk1Mb0o0PQ.jpg</t>
  </si>
  <si>
    <t>http://198.46.214.206/cVc2a3lZNGNPdE16QUFGcktHNDdKQkZYaFZNeDU2MFhub3pLdGhIQi9mb21xcEVTdW0xakl4dzJMZ3VRMnJIVjhzeDVaRWRwTVdBPQ.jpg</t>
  </si>
  <si>
    <t>http://198.46.214.206/WmpyWXZyQ3JrWDdHYkFWNEFIN3M3UjhqdXltcHZKOXo3WlJNQTl4N2dBQ2JaY3BlMEVabTYwQWpnZEp5Z1Zwd0dId3ZZaUlxMk1FPQ.jpg</t>
  </si>
  <si>
    <t>http://198.46.214.206/TGRaeTc2UkVlU0M2WDh3NzJ2dkoreTZuQnRzVWpCSE81bHhnQXJHWWtBeTA4K0YxTVdnaU53RDlkM1VRbWdkWUkvc2x3U21QYURnPQ.jpg</t>
  </si>
  <si>
    <t>http://198.46.214.206/emJHczhXL1dES3pPUVdFMjB6VnEyWWQ1VXFEZkdJQUJwNE5lYWx0VVJsMGdQYVdxV0loellTM2JmQUw5ZVphVVk3c3FoM09jYnVzPQ.jpg</t>
  </si>
  <si>
    <t>http://198.46.214.206/NkIrTmJBWGhNam9mNGFmMTd2TzZMUmp0OFd1U3A3dzd5azFzM29DTGJYQWZnTVVZdm5WODF3cXRoQXZGcUVIWm9Cb201blBrVWpFPQ.jpg@100</t>
  </si>
  <si>
    <t>GQ0123-LJAE5011400SLBLS</t>
  </si>
  <si>
    <t>http://198.46.214.206/RmlFdVloTHdPVll0NWgyWFhycXZPVGFLUlZLTzZpZHNDQUp3OHd2dzdIZXRERjhsQXQ0WHVVcXVQOEI2K05ZZEloREpVYjRJeG5nPQ.jpg</t>
  </si>
  <si>
    <t>http://198.46.214.206/bDJaVW1VNHpuSExBTGt1RnVmOVBGcXJjMk9aN3lVODcyeEQxa1hjUTVjQVNWaGJoalg4bjB6VFBZMnVEMEgzc2JSaWFhN2d5eFhJPQ.jpg</t>
  </si>
  <si>
    <t>http://198.46.214.206/SFEzNktncXl3cjRRL0huZXpUOVBkc1hYWm1NTHUxS2x0MWVFdnQrUkRVVElZQkw5bHpnaHErYzhSUy9nNTRUSjZCMmEvTVgvallJPQ.jpg</t>
  </si>
  <si>
    <t>http://198.46.214.206/UXhLcWZpdTl6VmhTM21Wa3NmV01PQ1ZvVTAyalZEb2U2c3BkZlhpejRncXdSTW83UGlmMEN2VjdhVlplNUl5TUpjS2Izam5IWEprPQ.jpg</t>
  </si>
  <si>
    <t>http://198.46.214.206/VnFmMUMyS2RsSzE1R203VzRlZDZXZHVHK2swWWJXMDMyS09uM0xyKzZhR0J1SDVuMUdMdWpDNHkrQU5XM01XbnF6WE9WT0RjcXo0PQ.jpg</t>
  </si>
  <si>
    <t>http://198.46.214.206/N1JPeHN5ZkdPNTNKYTVVQTI0R2pMa3ppQmNLNEd2Y25ZNmZBTjNCVHRJckg0cWNlUDRZSE9KQStkd3R4RjI2SmhKZFlyaHp1UzRzPQ.jpg</t>
  </si>
  <si>
    <t>http://198.46.214.206/RmlFdVloTHdPVll0NWgyWFhycXZPVGFLUlZLTzZpZHNDQUp3OHd2dzdIZXRERjhsQXQ0WHVVcXVQOEI2K05ZZEloREpVYjRJeG5nPQ.jpg@100</t>
  </si>
  <si>
    <t>GQ0123-LJAE5011400SLBM</t>
  </si>
  <si>
    <t>http://198.46.214.206/ZGxoaThBZmk0OUsxVkhSRmpaYXo1MDRrRTQyb1VTVVFnQmIrUStta1lNSURpNURHSDNyeW9SSFNYNnp3RlFzQnlHMGpSVk1OZjFnPQ.jpg</t>
  </si>
  <si>
    <t>http://198.46.214.206/YTRhclZzQVJtQ2I3aCtKcjAxSmdCOTZXLzl5Wnd3cUxhaThlc2V6UHVGdG03TktpZXFwT3I5dU92dENZTDdoa1V6ZVlaZ0o4MlhrPQ.jpg</t>
  </si>
  <si>
    <t>http://198.46.214.206/Mi9HRkUxYXVmZVQ3bTlMZHI2ZkVFcFlpSFR3UzhDZmRSU3NrVzJZWGQ0cmt0TjhGM1I5Q05hY2g1eTZGYmJ6bUdGM0xEblpuT0o4PQ.jpg</t>
  </si>
  <si>
    <t>http://198.46.214.206/eUhIeDR5WUV5UUVmUlBwMGhyNHFZdlhvRnBlNTBxVmk3WUdDM2xsenoybmRTWXZyOTViLzA5UmYvZElXUEhqSmNuTVIwMGdXOWI0PQ.jpg</t>
  </si>
  <si>
    <t>http://198.46.214.206/bFpZYk1ZTENBNWx3SzM3dkpVYlY4UHl6YXc0a1UxbGliQU9zaTdDdEM0UHN4SmkvMktIVkhxdldMRk44ZWQ0WHN3QUkrVlJ5N25zPQ.jpg</t>
  </si>
  <si>
    <t>http://198.46.214.206/dkFURzVVRTh0OUpvSHE5dGtBL0FDdU5RVmNJZXZhc3Nqd0RPR05YUzYyU0lVcTBISHp3SlJDdmJVdDUrd25QL3N1S3BpbHk1b0NzPQ.jpg</t>
  </si>
  <si>
    <t>http://198.46.214.206/ZGxoaThBZmk0OUsxVkhSRmpaYXo1MDRrRTQyb1VTVVFnQmIrUStta1lNSURpNURHSDNyeW9SSFNYNnp3RlFzQnlHMGpSVk1OZjFnPQ.jpg@100</t>
  </si>
  <si>
    <t>GQ0123-LJAE5011400SLBXL</t>
  </si>
  <si>
    <t>http://198.46.214.206/UlpKblJ0V3lNRDNlTi9SMXp4S2YyZXFWRkUxYTJReEs4UzByN25VallkdVZFdUlSbWJoZHFxRnpjZVQvMW1Ub0lLdzBGMVFyME5JPQ.jpg</t>
  </si>
  <si>
    <t>http://198.46.214.206/WGFyQ282RUQ1enFvUTlSZGk3dlI5VkJJMkZCdUJ5T05aTTEwSHc2TWFyVk9NbG1MNDZLbFZQUUVqN0dkdTNINCtVdkdtcDNsV0pNPQ.jpg</t>
  </si>
  <si>
    <t>http://198.46.214.206/SUpSdWNGTFJOZzFrUU1CSTZpY0F2K00rSWVKZFpHeEdTNHc0MkptSEdHcjNXd3dvWmtVaDdmbG9qbkx3YU05OFBqVHQrVlB4ZXJRPQ.jpg</t>
  </si>
  <si>
    <t>http://198.46.214.206/aURrN2pHbjNrVVNNUnI3SVNEWE4vVTNWc2FuTU05WlcrVzEwajNoYnY4MTRBaXFKY05nUDB1WE1POUhvL0gzeENPNFpQc0dDd3dzPQ.jpg</t>
  </si>
  <si>
    <t>http://198.46.214.206/R3lvZXMzeWtrUkFwekZFMVc4d3I4QjVFUW9MSjJ5NGQzV2dZUStWMjdSazVEU2pUVlg3T0hBQTFuMFAvMkZVcnVEWVdHb2ZzZEZ3PQ.jpg</t>
  </si>
  <si>
    <t>http://198.46.214.206/ODZCSDAwd1U2c2xyZktvNkJ6dkMxMnFWODZNRUpSNnoyN2c2WE9BdmNFRkZOUHBZNjBjUmVoYktFaXJUZmhYTUhUR3VFOUp2UlV3PQ.jpg</t>
  </si>
  <si>
    <t>http://198.46.214.206/UlpKblJ0V3lNRDNlTi9SMXp4S2YyZXFWRkUxYTJReEs4UzByN25VallkdVZFdUlSbWJoZHFxRnpjZVQvMW1Ub0lLdzBGMVFyME5JPQ.jpg@100</t>
  </si>
  <si>
    <t>GQ0123-LJAE5011400SWHL</t>
  </si>
  <si>
    <t>http://198.46.214.206/a1BKY2w0NmJFc2hybFdxWTJWK09oMkNVcG9KYUxYZUFsYW5lNHN3Q1M4M2FoTTd3RXZ1b0c4OUpGOUhYb0x3R3M3Z2IzMjMzdWp3PQ.jpg</t>
  </si>
  <si>
    <t>http://198.46.214.206/ajcxa1h2NzRrZkZFRjl5OUxvc1Z5VnQ0MDNmUjBGUmx2c21YSWJzUTdLbXJpdUFNMGxPMk5xWTR2R3VXREtYOFllUTZ4WkNWMWVzPQ.jpg</t>
  </si>
  <si>
    <t>http://198.46.214.206/dlByckxmRzFoTEk2UDJSM2FWTmllbFRNaWRaUXFaNUJXQU5FQmZNUXRrbFJaajFKblJXSTVxTDZtS0ExZXlZTkYya2dyZUlPTlNrPQ.jpg</t>
  </si>
  <si>
    <t>http://198.46.214.206/WjEyc3llN0xRdmVnUVY4anR5UmdDdERjMkdieHhZa2k2OTIzSkMzcDhFZXV1WWo0UlNSbG85aFRmWU5KOEhXWHRQKzE5cVhvK3UwPQ.jpg</t>
  </si>
  <si>
    <t>http://198.46.214.206/SElwc0ZHNytRbjdobGUzOXNHOFJ4ZDJldllLbWIrVFdlZUwwdGwyY3J1YmVWREYrMEZieXN6TXRKQTdFZVBtZXlyV1g5ZlY3enlzPQ.jpg</t>
  </si>
  <si>
    <t>http://198.46.214.206/UE5lRDBSNDVKc255VW95dGZWUXkrMFJ6SnYxZEdRQ0U2VkpCWTRiWGhwakdubmVVMFhFU1BNSnVqNXdqQlpJVGZIaTM0NUxtK0tJPQ.jpg</t>
  </si>
  <si>
    <t>http://198.46.214.206/a1BKY2w0NmJFc2hybFdxWTJWK09oMkNVcG9KYUxYZUFsYW5lNHN3Q1M4M2FoTTd3RXZ1b0c4OUpGOUhYb0x3R3M3Z2IzMjMzdWp3PQ.jpg@100</t>
  </si>
  <si>
    <t>GQ0123-LJAE5011400SWHLE</t>
  </si>
  <si>
    <t>http://198.46.214.206/NEQvMSt2RU9lY1hpN0VDczNlTEdoTjdIYkdYZ2p3eVdOczBQTitheEM4aW5FbktlbHd2TWpXaGJlNWg2UXFCSi9KT1B0cE0yd3NzPQ.jpg</t>
  </si>
  <si>
    <t>http://198.46.214.206/djN4ZzhQUVBnT0xSZkhnc1h1KzQ4T1JvRlBFU09XaVFzcGdzUkhYdEhlbmQ4eXA4TEkyYllJcmpRTGlwaktIOCtZU01oM1JxU1VzPQ.jpg</t>
  </si>
  <si>
    <t>http://198.46.214.206/TVQvSTVmRzUxQnB2dEJRODhiTG5Qd05ab1ptNnh5eW1hZ1Z5M0FHVXd4WGJnUnpJck5qR2lUcmp3bE1UUFV1MmJrcS96WnZPYnljPQ.jpg</t>
  </si>
  <si>
    <t>http://198.46.214.206/bjAxMHNqcVlKZjV0dmxpUFFleEJLRjN1UGpOMFNmYkgra2NWVWlVVkJXcWhOUkFMVlUwRU5vaTVyYUdFeTd3NzA5SmJzRFNTZ3MwPQ.jpg</t>
  </si>
  <si>
    <t>http://198.46.214.206/TmxtVnBTaThaL1lWeVN4Wm5DdW9WQyt5VnRERDdENkVpV1NSRmNvMEZ5OVVvY2N5Rk5KOXQvY3NnL2NjMEFudEQ5bGNvMHRhdzFVPQ.jpg</t>
  </si>
  <si>
    <t>http://198.46.214.206/VGVOTWRXSG9PbkRYQytTNDM4NW1Ra0h2TDl6U0cydGkxcGovbUkwajZ5aUIxN0paUDhGRnJ3NzlnRGJ1eFZPMFhoSzhDbTR5V2VNPQ.jpg</t>
  </si>
  <si>
    <t>http://198.46.214.206/NEQvMSt2RU9lY1hpN0VDczNlTEdoTjdIYkdYZ2p3eVdOczBQTitheEM4aW5FbktlbHd2TWpXaGJlNWg2UXFCSi9KT1B0cE0yd3NzPQ.jpg@100</t>
  </si>
  <si>
    <t>GQ0123-LJAE5011400SWHLS</t>
  </si>
  <si>
    <t>http://198.46.214.206/N0pvVTBKQU1sbThrS3ZrWkhvOTd0bEFnRVhLUWNvRkVBUmhJY2VRK1c1cU94OVA1TGJXeUNpOW5NbHhpVHZyZFhlSFJhL3JzU1FzPQ.jpg</t>
  </si>
  <si>
    <t>http://198.46.214.206/anVzV2wwa0lxYnlNZGc1SVRqNmxiQjFrUld0VDRDTXMvRExObzlaUUJtM1NiWVZtVUFScHZER1dsTGtEQXdUS1NxZ0Vud0RaZDZZPQ.jpg</t>
  </si>
  <si>
    <t>http://198.46.214.206/bnRIZUVvaTBWdDMyL2NRQUJvK1EzSW14YkFvK0lPNzVkcnd4YWRJaUVUbExlOTNJb2NuRzVCTTY2WnBVUjVrTisvOW1GUDgveVJnPQ.jpg</t>
  </si>
  <si>
    <t>http://198.46.214.206/SWZ0K3JlRWpOYVhHSC8xQjUrYnpJZXB3UXZuL3JMK2dPa3RGZk55ZFhITDFDdUN3Z1Q3S1ZmelN0TytMeUtCbHd5bDhOSlowUnNRPQ.jpg</t>
  </si>
  <si>
    <t>http://198.46.214.206/aDlnbW4xeHhLUmZoUkY5RnRWTWtVTVAwSU1PaFdmVkpvUlRuQzhHS2N5RGE3aXExRDlYNU5nNVFPdEZnY0p3Nk9jamJaMmQ3TmVFPQ.jpg</t>
  </si>
  <si>
    <t>http://198.46.214.206/cDhXVEx0cFpONllLNDg0elpVT2gyakNMdDE3Z3gwRmFoZnQ2Z2N2Ri9YRmNSYjVwSW1JL0pSMy9zVzRHbENhUFZ5S3hzbmRjbDZBPQ.jpg</t>
  </si>
  <si>
    <t>http://198.46.214.206/N0pvVTBKQU1sbThrS3ZrWkhvOTd0bEFnRVhLUWNvRkVBUmhJY2VRK1c1cU94OVA1TGJXeUNpOW5NbHhpVHZyZFhlSFJhL3JzU1FzPQ.jpg@100</t>
  </si>
  <si>
    <t>GQ0123-LJAE5011400SWHM</t>
  </si>
  <si>
    <t>http://198.46.214.206/U1NRa0ZOQ1g3U05iaTlxT3Bnbk5YaUluM1M4bzBWYU8rN2g4bVZHY2tZaXAycmdrSi9NUWN1ektuS2pBMWQ2Z3FlaTFka3FsVlZNPQ.jpg</t>
  </si>
  <si>
    <t>http://198.46.214.206/L1B4MHFhaWQ2TU1RTi8zSmtEc3AvVFhFM2pJTGZEc2Vtb1FDZ3BJVncyOVVjR0Y5VmhvdGFpSTNWSi9CdjhwWWYzeXFvZVlXRWR3PQ.jpg</t>
  </si>
  <si>
    <t>http://198.46.214.206/ak5xTmQvZkIxbXM1T3h0anRLUkJkamZEMy9mdmlrdlJab3VzS09MUnNFNW0wSHN3TlVQSERiTFh2K2VmZm1SMHNFNTl4ZUtuTzkwPQ.jpg</t>
  </si>
  <si>
    <t>http://198.46.214.206/RW9VUHZyTVpFSzlDbHNiS05vdXNjNGM4K0NhOWp1Wm9pNWhTK1BzRml0WWdXT0g0UWREbktYa3B4VEZSMjVOT1ZVWVplZHRLMEdNPQ.jpg</t>
  </si>
  <si>
    <t>http://198.46.214.206/cnJJbDVnSm9vOXVOeTZOMjI2V3BmcDNsWkthZ2hsRm1vZ0ZTa1pOR3hYZDhGOTFIeHkyU2RnRXcvdFNoVFAyT2kzK1RGeEdCOWE0PQ.jpg</t>
  </si>
  <si>
    <t>http://198.46.214.206/NDJrR0pSZE1hZUxIdUoxNElReWl6TmR6RmZPUEtyWTYwWHAxaHdCL0prMElvNkdYcXVNTGw5MmZROGc1U09WbDFVcjdHU1lGc0NzPQ.jpg</t>
  </si>
  <si>
    <t>http://198.46.214.206/U1NRa0ZOQ1g3U05iaTlxT3Bnbk5YaUluM1M4bzBWYU8rN2g4bVZHY2tZaXAycmdrSi9NUWN1ektuS2pBMWQ2Z3FlaTFka3FsVlZNPQ.jpg@100</t>
  </si>
  <si>
    <t>GQ0123-LJAE5011400SWHXL</t>
  </si>
  <si>
    <t>http://198.46.214.206/RUs2cUpJSnVpczFwc3hwSUJ5UjFnbDFJdTk4ZjFuSmpVeG9oRFdlVWE3dUFHNWdhWFZiOE92dXlJKy9tZzgvYjhvU3R1ZlRZbFlzPQ.jpg</t>
  </si>
  <si>
    <t>http://198.46.214.206/ekRWNWRPTDVjU1NCZUkrSzlRS1ZYVGxsSndGOXowRzZrUmFNWEh0amhEdjVoRXh3NlZkY1YzOUxSWFBncmY3b28wWGpaRTBKRmMwPQ.jpg</t>
  </si>
  <si>
    <t>http://198.46.214.206/VDcrL2hpemxoazByTXcrSk5lQU5XUjM5ZlN0eE44MWkwY08zWXU1QjVIQjRhRGEvelZHVWNEOTBid2hHS0x5MC9Ba29HYmtIZlFFPQ.jpg</t>
  </si>
  <si>
    <t>http://198.46.214.206/WXVBeFBZSVFIc1pwTXhGOGlxU0FCNXNUeEp0bytDbWx4OFBYdHNua2JZbXFVQ3orQXFsQ29NYWsyNks5enFTaWl2dExFczBjTCs4PQ.jpg</t>
  </si>
  <si>
    <t>http://198.46.214.206/amcrMytiSHd2bHpTQlExZHg3ekFiRndScnI2Q1IxMWxTOXYxbzhtNDBhbHNmWmFsRWZvR2VEWVhIZ09wT0tjaUMyWVMxOEE3U3lRPQ.jpg</t>
  </si>
  <si>
    <t>http://198.46.214.206/VFNyb3JlemRNK0RCMStKTlhGL2txenVsSkxNUFk1VTVwV2VBV0ZXNSttNGVtTmNCc1huVkZFRDN0dXFReVdSVlNkWWNObitTcWlJPQ.jpg</t>
  </si>
  <si>
    <t>http://198.46.214.206/RUs2cUpJSnVpczFwc3hwSUJ5UjFnbDFJdTk4ZjFuSmpVeG9oRFdlVWE3dUFHNWdhWFZiOE92dXlJKy9tZzgvYjhvU3R1ZlRZbFlzPQ.jpg@100</t>
  </si>
  <si>
    <t>GQ0123-LJAE50114004AGL</t>
  </si>
  <si>
    <t>QIPOPIQ Mens Casual Short Sleeve Henley Shirts Fashion Button T Shirts with Pocket Clearance</t>
  </si>
  <si>
    <t>QIPOPIQ Mens Casual Short Sleeve Henley Shirts Fashion Button T Shirts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</si>
  <si>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Casual Short Sleeve Henley Shirts Fashion Button T Shirts with Pocket Clearance, mens shirts big and tall</t>
  </si>
  <si>
    <t>Material: Cotton blend. It is lightweight, soft, breathable, comfy, stretchy and skin-friendly.
Feature: Short sleeve, v neck, 3 buttons placket, regular fit, front pocket, henley shirts for men.
Match: Casual and classic style. You can pair this tee shirt with jeans, jacket, sneakers, pants.
Occassion: These t-shirts are perfect for summer, spring, fall. Suit for work, sports, holiday, beach, lounge and daily wear.
Gifts for men: Good gifts for boyfirend, husband or dad. Please refer to Size Information carefully in the last image.</t>
  </si>
  <si>
    <t>Material: Cotton blend. It is lightweight, soft, breathable, comfy, stretchy and skin-friendly.</t>
  </si>
  <si>
    <t>Feature: Short sleeve, v neck, 3 buttons placket, regular fit, front pocket, henley shirts for men.</t>
  </si>
  <si>
    <t>Match: Casual and classic style. You can pair this tee shirt with jeans, jacket, sneakers, pants.</t>
  </si>
  <si>
    <t>Occassion: These t-shirts are perfect for summer, spring, fall. Suit for work, sports, holiday, beach, lounge and daily wear.</t>
  </si>
  <si>
    <t>Gifts for men: Good gifts for boyfirend, husband or dad. Please refer to Size Information carefully in the last image.</t>
  </si>
  <si>
    <t>http://198.46.214.206/NVE0RjNLVDhVdlZYeGdhRlV3VUx0YVQ3bEx3Z1ltdUxzNmVaWlVsZGkxeUxSUGxTNUU4L2lRMkozdVUzQ1M2UFBYall2cXpmNWtvPQ.jpg</t>
  </si>
  <si>
    <t>http://198.46.214.206/WDR0U1kySGRsWi83OTNkMlhLZGhiY0tncUNBb09nWFVVMEh4ems5eHR6UUFBL0VwNHJyMHRHWlJKYUhrUzhOcS9qU2tSU3lhMTBvPQ.jpg</t>
  </si>
  <si>
    <t>http://198.46.214.206/MHZwN3hweUdPNTlqYk1vRGthREx1NXBqQ0RPU3FXYk1IWUoyaG1tb1hMdVRIL3hOaDJxNGVqdXgvTnR0Y2ZZWFY0dUlQZTYxVmxNPQ.jpg</t>
  </si>
  <si>
    <t>http://198.46.214.206/dmhadS83WExSSXFTbm84K0NsTi9uNG5xRmpid0Q1amN2dncvd1dhYW03cnNkRXJEbHkweDZ6KzhRNmwyaEt6elJKRUVOWTNZVjFBPQ.jpg</t>
  </si>
  <si>
    <t>http://198.46.214.206/WVdsZ3RRQzdTUHlxalhwbi9iSzRmeDF3d2JaYlFrUWZFL3IzcE1Vc1EzM3ovaUtTZ1FzYm41OTRhWTU0aGlUMUg3dXJsZmZoczlFPQ.jpg</t>
  </si>
  <si>
    <t>http://198.46.214.206/MHI3ZzZDRFhQZzRXbXIyRDV4ZEtKVGxMTWZLcHFVSWRKeEttK0cyQTVFRlVuZ0RETXVzNytEY0FUSy9mU0FXa0trRmx0aW5lWTZjPQ.jpg</t>
  </si>
  <si>
    <t>http://198.46.214.206/OFBEMVVUWEt6b3F6UkJwdCtOaXZsalBITUpNSWhjdGN3eDZ6K1lzd0J6WmtVbmNFclFhR2VyZllzMzRPSzdPeUh4STFpZHozNzJjPQ.jpg</t>
  </si>
  <si>
    <t>http://198.46.214.206/V1IwemtlSlBPY2l5R2hLT0dLdHpNNkRwZ1VRVjNpclZpcEM5aCtCK1dCcnZGdC9XN1VZMjhJajZ4K3BPRks4R1FPRXdyVEFabnNzPQ.jpg</t>
  </si>
  <si>
    <t>http://198.46.214.206/RWh1NGI0SXloSnJrYnNSSTVuQ0IyNFZ5YjVLTCtuSzZoQ0NtT3BPVXJETFAybzRpQmw2S0pURFhMY0VRbE9Nc3dRUE00M2l3RzFnPQ.jpg</t>
  </si>
  <si>
    <t>http://198.46.214.206/M2FkbjlPL2lpOG5YVGgwcnM2aysydEdlOVBCczJmbWtNang4M0lkZWRuM1J6eGVWRkdZU3ByOFIvdG5mZ3dad3daRnA4cmY5MDU0PQ.jpg</t>
  </si>
  <si>
    <t>GQ0123-LJAE50114004</t>
  </si>
  <si>
    <t>http://198.46.214.206/WDR0U1kySGRsWi83OTNkMlhLZGhiY0tncUNBb09nWFVVMEh4ems5eHR6UUFBL0VwNHJyMHRHWlJKYUhrUzhOcS9qU2tSU3lhMTBvPQ.jpg@100</t>
  </si>
  <si>
    <t>GQ0123-LJAE50114004AGLE</t>
  </si>
  <si>
    <t>http://198.46.214.206/bExWN0Z6aFBDdjcwRGhja2Iremc0S2RRQTBTWlhIRVdMM2REV2V6dlYwb0psVG5qYmI1eDAzeHh5K0xOMUlCRjQwd1g4U09aYTZrPQ.jpg</t>
  </si>
  <si>
    <t>http://198.46.214.206/aG9sYzlpRnMrTEJ2VGpjTDMvaXlFeW9hUVVyWU1zMFJSQ3d6VFJvOXhXOWQ4UHpMQ0gwc2x3NnFFa2lBWDdUOEtMK0dTV0l3ZE9nPQ.jpg</t>
  </si>
  <si>
    <t>http://198.46.214.206/S3NJV3pST1ZxSGpJQmNJbk9qOUtBaURoemhLdi9MN2Q3cFRJNnRXcVJmVGJ6bFVkR0RDWlNrbmwxYVc3ZGZId0pmREYvNWNGUU1BPQ.jpg</t>
  </si>
  <si>
    <t>http://198.46.214.206/emd2ajFsWTB3aUJUOXY1YWhtYzdKNHN2NzlTQlFCN2thK3pudE5KNTBzWU05L2d5M1MzLzZZWWx3a0dDekxYU0dwaTVUMXgvdTBjPQ.jpg</t>
  </si>
  <si>
    <t>http://198.46.214.206/RXhlR2ZkNXlhN2FVK2QvNURzYnNROVZpQnJzZ2ZVTUh6OGRRQS9SSTJQNzh3bnUwQVd2N29vbUlPSHg2UXJheWQ5Y25jOEJxbDJZPQ.jpg</t>
  </si>
  <si>
    <t>http://198.46.214.206/MFpZRHZtczZuNnA0SVFhT2V5d1lOY2JTc3RRRmRUMWdBR0tOQ2RJOUVXOU9WdGJSUXBCdkljcTZGT2wxYW5BdXNmQ2hHd2k3S3lzPQ.jpg</t>
  </si>
  <si>
    <t>http://198.46.214.206/bS9CZTNtd3p1dUVZUlNBVzZ1djAvenM4YUlUMWc2cTdHVi8yc1M3SSsxMEVYdTMraVEzOHJDSVFNd3Vaa0JDSFYyQ3REWTdDOTg4PQ.jpg</t>
  </si>
  <si>
    <t>http://198.46.214.206/WTZ0alhDakQwRmVBajlLaGQrYThCaGlXRXlDU3NVSGdTb1lQMHJzRERFSEJjUnVYMkJpODV4eTZQSUtJRHdERjZHOUtsYU5KQUIwPQ.jpg</t>
  </si>
  <si>
    <t>http://198.46.214.206/d1FGRUp5bFllc0docnhhOExLazZYOElSaDZKSk9xZ1BBMCt2ellPOXQ0TXg1YzM4eDR4NTRSM01adWZiL0xwZnQ5Vzl6NU5xanVRPQ.jpg</t>
  </si>
  <si>
    <t>http://198.46.214.206/bExWN0Z6aFBDdjcwRGhja2Iremc0S2RRQTBTWlhIRVdMM2REV2V6dlYwb0psVG5qYmI1eDAzeHh5K0xOMUlCRjQwd1g4U09aYTZrPQ.jpg@100</t>
  </si>
  <si>
    <t>GQ0123-LJAE50114004AGLS</t>
  </si>
  <si>
    <t>http://198.46.214.206/K0FObGt5dDZ5c1pGYi9PVlRKZDMrYnB6RDFjSmhvNmtWVGt1N1pLbTZRcXZlSVRhNzhtdTk4V2lZSVk4SzlzbXp6WjdxNjIxV1FBPQ.jpg</t>
  </si>
  <si>
    <t>http://198.46.214.206/L2U1WGRrS0E3VFdFaSs4bXkxVk5TVW80T2RXcGlpdFp6Y1ZFWER4N3Q3WXBmWWt0ek5kbk9Ka09mbUFSZkdsOWRZODEvVk9jdEdvPQ.jpg</t>
  </si>
  <si>
    <t>http://198.46.214.206/Q0hBTEZ6dkhYMk03VmRBU1pwZWlUUjdNbUZTWElZMGhyZkp2dThDaWExWVl0aGJlN21hMDlKZWMxUXdqS0YveDQ1aW9HMDFPeWI4PQ.jpg</t>
  </si>
  <si>
    <t>http://198.46.214.206/cGVBNDJLTEZ1TXdCODc4WG80WGIyZXdIcUpSVzlScHIwZXU2V0NpM3hTUUZYN2psNHpVN0ZucmlWaW5LQXhSYnRoSG5taGl2MnhZPQ.jpg</t>
  </si>
  <si>
    <t>http://198.46.214.206/d1piMGt0azdqaUtla01scExvZHRIVmJoS0ZKMzliZTE2Q0ZleCtHUU1UdlJDcVNLQVp6dFVJUXgvM1BTTXN4Mm5LT2xrMDRsU1JRPQ.jpg</t>
  </si>
  <si>
    <t>http://198.46.214.206/SjBtdWN1REl3VWlIRmtob1hua1VxenYwZ2tuWmQvV3c3a1hyMFltSWZqMzJ4cHZHT3pqUjZmWXREZ0hhb3p4cVlIeXNYb3lRa0c0PQ.jpg</t>
  </si>
  <si>
    <t>http://198.46.214.206/VjNNNVZqVnZ1dmRiSU5Xc0U3Y0xkNXFpMXBxR3Zza1QzNStRWkVmV1NobURlQlpRSGNXS0d5VDdjZXFwa0ZuZ0hNVDVPeDFuSGp3PQ.jpg</t>
  </si>
  <si>
    <t>http://198.46.214.206/clJGaVF4b0FDNW9ERk9RY2NFT2pTZWV3TDduTlN2ZDlGa3JZT0hYMjJWR255T3Z1dzlqaGN4SzhMcm1zM2N6aVp4WUl5a3d6RzFnPQ.jpg</t>
  </si>
  <si>
    <t>http://198.46.214.206/aWpFbFlnZWdnSmpuTkJLcGhRL1c2VnpYelN6Wi9jMzVSYmYreEdmazJwK3dmSC8yanltcGQ5dXA2M0FFNlNwdlRUNW80SURvU1ZBPQ.jpg</t>
  </si>
  <si>
    <t>http://198.46.214.206/K0FObGt5dDZ5c1pGYi9PVlRKZDMrYnB6RDFjSmhvNmtWVGt1N1pLbTZRcXZlSVRhNzhtdTk4V2lZSVk4SzlzbXp6WjdxNjIxV1FBPQ.jpg@100</t>
  </si>
  <si>
    <t>GQ0123-LJAE50114004AGM</t>
  </si>
  <si>
    <t>http://198.46.214.206/a3FUSlRJbERZZkZXYmRQcXZkZTlHUHY3YjFrQkRCcDl0WDNCbkwzV0lmVG1aSzgvaUd4b3RmN1cwN09BZm83aUZ6WWluYTVHVEpVPQ.jpg</t>
  </si>
  <si>
    <t>http://198.46.214.206/T29PcEttMXBVWm9EZHNqdUczMjBqNjBnZlpKdnc5N2JwQjdITGZyZ1VLbzJGUVBlTzdvVENiNnRJMzlVdUFjMDlXbENaREw4cFpFPQ.jpg</t>
  </si>
  <si>
    <t>http://198.46.214.206/SjFXeTluTjJ3RlM5TGNmWEMvZ2lmWnZXNTc1dVgwemJ2S244dEc4UjJHdUV5aXZrYm8wblpSMDZHL0lGb0hkcDNqcmZ2QmdsRXowPQ.jpg</t>
  </si>
  <si>
    <t>http://198.46.214.206/QVNIRDRURklpZytPN1p5S1ovZkpvb2xPenVZVjBBVlAvUk11VlIwQk5udnB0dUNLQkFoT2MzWGdLQjlLMUVYcEZRRGgvOXlTTnRZPQ.jpg</t>
  </si>
  <si>
    <t>http://198.46.214.206/aWZxU1NSaS9DOEx3blUrMTFMaHc1NjUwZjYzOC83WFF6ekdUdCt2a1p0OVlNNXRKUFRoakMvUDY0elE3aUtyU1JPTFZWYlFGRmVvPQ.jpg</t>
  </si>
  <si>
    <t>http://198.46.214.206/YXY5bDhTbFRxeHF4bk5nZ1RJbldiSzZuTzR4V2NoMjcyUTlwZitIaGhVdkJLK1hVK2lUMWlRV3BRTkR0cjFHU2pZa2xrYmRTUS80PQ.jpg</t>
  </si>
  <si>
    <t>http://198.46.214.206/ejJlLzY5QTEzTlZBMy9XM1Z0ZTVSemRBZFNlU3dwL1dieWRiUW85T2E3MndObjJOZnRiMDFLb045Wk9KaXptRGdDa2c4all1U0FVPQ.jpg</t>
  </si>
  <si>
    <t>http://198.46.214.206/dUgySkNLc2tiaWxWWDJoR2pDWHFkRVlydlhFTnRWY2NQWTJTMjJUUkh5c3lBdk4xczFlZE1EMlF3NUVaQlFVbm1aNnl3dFRlMXBJPQ.jpg</t>
  </si>
  <si>
    <t>http://198.46.214.206/TzBkc2RMa1NBUy8welZmRDlON1FUYjZzazZlY29uZ3N2d0xqVklrYno1YWUxZ2hYRExnUFdqQk5NUHl5MEgzMUswNkFCL21TVmRRPQ.jpg</t>
  </si>
  <si>
    <t>http://198.46.214.206/a3FUSlRJbERZZkZXYmRQcXZkZTlHUHY3YjFrQkRCcDl0WDNCbkwzV0lmVG1aSzgvaUd4b3RmN1cwN09BZm83aUZ6WWluYTVHVEpVPQ.jpg@100</t>
  </si>
  <si>
    <t>GQ0123-LJAE50114004AGS</t>
  </si>
  <si>
    <t>http://198.46.214.206/UThUbFhud1dhSnlxMEZodDhNVDhCaEdXdUEzUFptbzAwT2hpQVljV0FoTUkrOVYxRm9aN1daQ2ZTY1Jvd0k5Z0JpMlRIeDhpZzh3PQ.jpg</t>
  </si>
  <si>
    <t>http://198.46.214.206/YkRoL1grRVVma2tHRHZUQ3ZhTVlpSkFiajVTWGUvZnJJZ3EwWFcvOGpBRExzQ3oyYWU4cUlIZ3JDSVd1TURxM1cxbHVFd1duYkZzPQ.jpg</t>
  </si>
  <si>
    <t>http://198.46.214.206/U3N0d2VzcG1yaDlSdGFOQ3lvNHlvaXJ0U2luUWRmc3I3d3ptd3A4NktKLzZHYllJOUJIZ2FsbjhSem43VWlQTzlRUGtoa0dUdDVFPQ.jpg</t>
  </si>
  <si>
    <t>http://198.46.214.206/Q3FPbkVvNVkybTdhaEJ0K2hHVGd4RExZM1BQeEdrUFpYeTlOQ3pjRHBtN25GOGJzK0ovWTVqRU56SUN6czNueGJGV1c3aGxHQXhrPQ.jpg</t>
  </si>
  <si>
    <t>http://198.46.214.206/b2ZoVncrT25pRTNFaGhpTmwvbGd0VStUTjlSdWNBMCtHWXlvK3RkcU5qZWNVNFJlMXptdmt0ODhpRGhjZWZJZE5makZPT2JvMHc0PQ.jpg</t>
  </si>
  <si>
    <t>http://198.46.214.206/MktCQWFzWDJNeFVmUk5FNzNBTmFacXB0MCt0Y0Z5ZjJDQngzYnRhSnA4dWIySE5EMGQxSmNQNnpXV0IzUFBuSmdxWlZDb0gvNjU0PQ.jpg</t>
  </si>
  <si>
    <t>http://198.46.214.206/aUR1dVdHb1VnbnkyZUoyWU5hVFdhN1RiOFl0M0U4U3pJUUpLdVlrQ0dydHMyK045WG15bzZXMmZIZ0svUm92YU1yRG9XME1SUXFVPQ.jpg</t>
  </si>
  <si>
    <t>http://198.46.214.206/dTlHek1QSjRKdTY3UkJnVTN4ZUF3WTRZQURxWTJRYjVXbnNYdHB3QTFtRUNpcWtudVp3djJZUmc2b0pGSzFFa3FwV0txK3dZT0NzPQ.jpg</t>
  </si>
  <si>
    <t>http://198.46.214.206/Uy9VSmVGSDVETlpjVENZbVRnSitpSjMyWnIwdjg5NGUzNXFXOHkxYTArR3ZHSENmbXBxK21CU3dMVUp3bmpzSnd6SVJsazFmVDVzPQ.jpg</t>
  </si>
  <si>
    <t>http://198.46.214.206/UThUbFhud1dhSnlxMEZodDhNVDhCaEdXdUEzUFptbzAwT2hpQVljV0FoTUkrOVYxRm9aN1daQ2ZTY1Jvd0k5Z0JpMlRIeDhpZzh3PQ.jpg@100</t>
  </si>
  <si>
    <t>GQ0123-LJAE50114004AGXL</t>
  </si>
  <si>
    <t>http://198.46.214.206/SGVQcUZUcDZ3VjlGbm4wQXRVQmJSWENKd0NoMGlOTWd4d3dsNjFmbHpwYmtyZ3V0U0pvVVFhZlVkT2Jyb0ZBSklHbERNV1JoRERRPQ.jpg</t>
  </si>
  <si>
    <t>http://198.46.214.206/eWFHWWg1SmZrZmZyd3p4Q1NJaysrK016TU95SnNEMlZDRzdQRGpmWVFXYlRUSlAzMEhYd1dDZlFHV2FSQmRRem1mT3h5YzlkRWxjPQ.jpg</t>
  </si>
  <si>
    <t>http://198.46.214.206/VEhabjJVL0hJMDk1NHlDeXlZcjcwU0psaWY0OXJ1eCtxOUJNL0FnSXJrUmloWGxNakhGdlZBWVh4NjB5aUNCT25mWi8yVW9PeHRjPQ.jpg</t>
  </si>
  <si>
    <t>http://198.46.214.206/YzEzT2xwNEYrMFZSWEEvRllNRFRXTDlyTnlpZWFyRDRRb1BlWS9mSlMvUTJmdjB0bHZPVzMvRjBWMm5xQ1lMNmJOaDJYc1htRzg4PQ.jpg</t>
  </si>
  <si>
    <t>http://198.46.214.206/a2RMRkRiT0ViRlM5YmZja2ZOQmxSamZ6WUllbi9yL240cE9JRDZBa1A4M3RjWEdCa2R5ZGY3NWJDMlJXbE1YekRVUDNlUmlXbGJrPQ.jpg</t>
  </si>
  <si>
    <t>http://198.46.214.206/MVBWV3BZeFI2MVpHbWd0SnNnU25nU09idTNJN1NTRGJQd3MyQWNBbC9KMnpmNTZQWDU2Sk5Pb3Q4MHVFSlBZaTNmU3hVall2N2JZPQ.jpg</t>
  </si>
  <si>
    <t>http://198.46.214.206/TjFaeWpnbkduK1owZFdhMEVKanBNWGUzQURHdVBQUzZzbGxLSmlkT0ZFbUFZTmFpd1FoY21NRDl2R2RsMFN6ZkZRV1lsa0UvTVNnPQ.jpg</t>
  </si>
  <si>
    <t>http://198.46.214.206/Unl0dloxaWEzM3h4WGt1anR1M0xTVXJ6clBKdHJSVVVkOURaN3lmTVFEZWRzbjRuMlV3SGxSZ3AybkZkY3oxaEJOTzRZc0w1bDI4PQ.jpg</t>
  </si>
  <si>
    <t>http://198.46.214.206/M21RTFdTZnM2TXkyQWZ3VXp6Zk1WUWJ2Q292VmVpNk1ESEZJTkduSVNOYXVoRUpNSXNSaytSZUVZUVBsbS93cUJOVmo5T0lYd3VZPQ.jpg</t>
  </si>
  <si>
    <t>http://198.46.214.206/SGVQcUZUcDZ3VjlGbm4wQXRVQmJSWENKd0NoMGlOTWd4d3dsNjFmbHpwYmtyZ3V0U0pvVVFhZlVkT2Jyb0ZBSklHbERNV1JoRERRPQ.jpg@100</t>
  </si>
  <si>
    <t>GQ0123-LJAE50114004BKL</t>
  </si>
  <si>
    <t>http://198.46.214.206/eC9pUldhaWYyVXdOa0g0enBpQWVWTVE0RWk3M3NSN2dLRlV5Rndhb1R3ZzVBay9QT2tOQ2FSMWN6dkk5OEhSMVJKQktLK2R5Rkp3PQ.jpg</t>
  </si>
  <si>
    <t>http://198.46.214.206/UEVuMUZJZDJ2YVBTREM1dGJ5aFJUY2ZBb1VEWE5RZjB2MDRYTVVvd0lvMGlsaDRuSXpKOU93QjNTQlg3STdrcmY5dG1CRENEbm84PQ.jpg</t>
  </si>
  <si>
    <t>http://198.46.214.206/Szc2VVRzVlJCMWxmNGZOMFFxaENFcTZXQkNQRFBnNzlxdXlCc1dlaldzSTNta3kzYWtTdlhKaWRvMlR6YldJNGRPS0p5NWhLZEZNPQ.jpg</t>
  </si>
  <si>
    <t>http://198.46.214.206/U2NjQ2lmZ2tkVUNKOEhob3JCY0ZTdWRoSUVlaGY5WS9wVENLVE5KMVB0ZGZrMUlRU2dXY1AySTdha2g3dzc3NnF1UVo5Rm55T1hNPQ.jpg</t>
  </si>
  <si>
    <t>http://198.46.214.206/MDZZMW96eDlkb1YxaTFhS29xOHZXcEgzNzBSTTZJSm1weFV4bVVTcTZ1SHNOMGdiNE5LckFJTUVlWmtEREJ2d3Rqd2ZjYm1rajBrPQ.jpg</t>
  </si>
  <si>
    <t>http://198.46.214.206/L2tVTHNzOTM3MGhWYWZIbWpUY21NSE1UZ1JMTkg1M2tmZUxFQmphcDI5Um1lVmJCV3N5MXBMNW56VERhdmNSNWpCWm5UZjR1c25RPQ.jpg</t>
  </si>
  <si>
    <t>http://198.46.214.206/cjE0a3R6eVdVSWQvMGtERXJzQis0bzNXSndiSkRkOVRqYzNTT0s1YnRnSStWbFBZL0dESngyUEZWTk10Q1JTZWNVTWxFMDF4dmpFPQ.jpg</t>
  </si>
  <si>
    <t>http://198.46.214.206/WG1tbDlMaEszMHlXSmZLa2pvNFdqeWpaWWM3VStrK0VDY0xja21sdGVaNzh6ZGNhSkF0cm9lbVVjd2trandxT3RSeTV6YmNCcHV3PQ.jpg</t>
  </si>
  <si>
    <t>http://198.46.214.206/eC9pUldhaWYyVXdOa0g0enBpQWVWTVE0RWk3M3NSN2dLRlV5Rndhb1R3ZzVBay9QT2tOQ2FSMWN6dkk5OEhSMVJKQktLK2R5Rkp3PQ.jpg@100</t>
  </si>
  <si>
    <t>GQ0123-LJAE50114004BKLE</t>
  </si>
  <si>
    <t>http://198.46.214.206/b2VLWFF0NnE0VXhNZ04yQkxrUG1QdzFXdk5nbE94MkVnSXlMdC9NSGlGOVpST1NKOGdJUU9oNDRQb1JsZndmVnpYN3BIQW11L2NvPQ.jpg</t>
  </si>
  <si>
    <t>http://198.46.214.206/L045WmZZek5sR3MvNUlSNVNBc3BpdlVrSVc1ank3Rk9iYXEzNVNMYjFmSHFMZ0kzdlNzeWxzMFNvaGhESVp4ZTlrVi9USjVSYzZVPQ.jpg</t>
  </si>
  <si>
    <t>http://198.46.214.206/bjZCcUlBZkJEMDM3b3d3bGVWWlRkamRQa1VPZzZQYmFpUEhKV2dXNzRNNzdvemF6MlRxNFdWQmk0Zm9qY3VWSGpWaTN4QzNrRmpNPQ.jpg</t>
  </si>
  <si>
    <t>http://198.46.214.206/M3A2c0c4aVorSVg1b29wL3BWYjdXUmZ4SHMvblZMVjM2Z3ZSVzVsc1hiWjQ0bExJL2V4Y01oaHdTS1A2KzNqWjlIcTdnamdXRTlRPQ.jpg</t>
  </si>
  <si>
    <t>http://198.46.214.206/U1dLa3IrSklMUVpPZVkzRVFjNi9TN1plQ3F1ZzVsTzBid2tBZzlIb1B6WFNBazdrbFRXK244Qjg3cEh0S09XajZ0dFBFSmwyK0Q0PQ.jpg</t>
  </si>
  <si>
    <t>http://198.46.214.206/NklRazRTK21Ga1BKOEZHUytLNVQxUmRGcjEwZGtCS1EzSXJxUFUzT1VXd1RjcUVHa04wL1RzQWZhSUd5T0pqY244aHc5UU5XL2lRPQ.jpg</t>
  </si>
  <si>
    <t>http://198.46.214.206/MGE1ZVZGa2o4dlNmWm5PTmt4TFpualppTldFQ0FxRWpkdm93dDJ3NDJsNEt0Z0RzRzFEVkJkay9RVkk1Z0pUOGRKYTVXSmVnT3ZBPQ.jpg</t>
  </si>
  <si>
    <t>http://198.46.214.206/Rys1OE9FT3Qvd1hUMDZoUUYzQXRPVXExeFBvTWFPUlVhYkwyVnp5QkZxcGRYbGJlT2M5SkcxaDRRRUN6Qld6YzNPTTJsWHo2TWtNPQ.jpg</t>
  </si>
  <si>
    <t>http://198.46.214.206/b2VLWFF0NnE0VXhNZ04yQkxrUG1QdzFXdk5nbE94MkVnSXlMdC9NSGlGOVpST1NKOGdJUU9oNDRQb1JsZndmVnpYN3BIQW11L2NvPQ.jpg@100</t>
  </si>
  <si>
    <t>GQ0123-LJAE50114004BKLS</t>
  </si>
  <si>
    <t>http://198.46.214.206/dFE2dittUDBEZmNPSEpQWVcwQi8xQU8zbEVDN2RBUjVtZC9ybEtVcy9KMElnL1FqenY5dmcvZHpPZWpod0RqR01JVEJHT3dRRjBNPQ.jpg</t>
  </si>
  <si>
    <t>http://198.46.214.206/bzBKbE5UMy9xOWRjRkF4bitxWFlheDl2UmFDN2xpZklEcWs5TGJ1L2JPR1hrZDVCaDlPcGIxQld2cVhabHFuVFdlNnlqOVNRYzBzPQ.jpg</t>
  </si>
  <si>
    <t>http://198.46.214.206/WEZqcmlybFJsZ1E3MUdTQldKOEU3U08ySkpieEFyd1c3TjB3S3VuUFdmRWhxQ1FoNDYxaXk5eXJMcXRCZGxnYXFwT0xnSDBzU3hzPQ.jpg</t>
  </si>
  <si>
    <t>http://198.46.214.206/Si9PcDFjS1ZqWUxvcmo2QjBQN2xyRERHMkJQTERwUWwraUhDdVUrS3NHYmJPSGs2dGNTWDdQUWNuQ3JsMFRDR3JDT1orS2VhZExjPQ.jpg</t>
  </si>
  <si>
    <t>http://198.46.214.206/clQzVjc5K2NKc3Q4bTRuc25sRUVvRzVnTzk1NUtOWm8zbDk0WjBGWGpxWForWldPUXNzY3Q3dGdKTEpzOEd3a3RJUU9oeTlSK1VNPQ.jpg</t>
  </si>
  <si>
    <t>http://198.46.214.206/Y25uTU5NcE9pSGJJQjV1N1hNWFQ2UE1rRVBVM3hGRVRLWVBTYUxpTnBFU1ZsOGxHdWM0Rlk5b2oyY2RmNDhHc25YOWNlQU1aRmQ0PQ.jpg</t>
  </si>
  <si>
    <t>http://198.46.214.206/bFpOQVNIZ21RRFVNSXVrbSt4UlJmU0w5U2xiVHg3SldlTWJ0ZGVqUmVlcUlHRVFJYVFCZE04MlI2bitKRDJESkp6QzNpNTZkZzhzPQ.jpg</t>
  </si>
  <si>
    <t>http://198.46.214.206/UlFCQ2NDTVdCeWpCdzR0Q2J2clpuTU1hNG5UT3E5b0pKVWNjL1NtdENvS2JLYlJzdStzMXlCN2tFRWtZRDdiZXdkeExqZ0wzUGlBPQ.jpg</t>
  </si>
  <si>
    <t>http://198.46.214.206/dFE2dittUDBEZmNPSEpQWVcwQi8xQU8zbEVDN2RBUjVtZC9ybEtVcy9KMElnL1FqenY5dmcvZHpPZWpod0RqR01JVEJHT3dRRjBNPQ.jpg@100</t>
  </si>
  <si>
    <t>GQ0123-LJAE50114004BKM</t>
  </si>
  <si>
    <t>http://198.46.214.206/b2Fjb2I4aUZ2SXI2a0FuVjhFNCt2K2t4WW5ma04zNC9YL1IxM2VCS0VteFlUS3F2eE01bmpCR3UzY21hU05oZXk5eFNhd0wrUTl3PQ.jpg</t>
  </si>
  <si>
    <t>http://198.46.214.206/R1Z6K29OMEhncTRhWEdrdUVMUGZ6aXFEanBHMHJaeDhick1lQzRzd3BSNm9GZ2QzVXNJZmsvNk5PT0hpYStMdUh3T1V5VE51cFd3PQ.jpg</t>
  </si>
  <si>
    <t>http://198.46.214.206/OGc1a2NkVmEzZjQrMkFETmlOUXB4S3RMODZId29oam82QUVEQjBjMDJydWZxRUF1cGJ5VUhKUFlsVXhqYlpHYW9ZT01EWk0reVRrPQ.jpg</t>
  </si>
  <si>
    <t>http://198.46.214.206/a1k0VVZhUlpCNklWWEg2cFdxZzBVTlRxbjdGYnk2bkl3aWpVQ3NxMGh0WEkydEhZNzYvdXUrV0c0cittSWhnYVB2QWxUNXAxMG9JPQ.jpg</t>
  </si>
  <si>
    <t>http://198.46.214.206/eGlocU8wM05MQjEvQWsvR3NRNWhXVk5kRzJQMmdVY0ozWk5oR2szdTlPSTJwTHlpdEZnQXNKaC8ycWtCd2lRUmkzK2Y2eFdhY28wPQ.jpg</t>
  </si>
  <si>
    <t>http://198.46.214.206/L1RJR3Y3MGpJUnZ1dncxeUVDVWFYNWk0dnFtRGJ5QnN0emtUVkFFOGpiREZyYVE5R1Jxbk5KUFRJbzJ0TDRuMXFNNnU4K2ZVKytFPQ.jpg</t>
  </si>
  <si>
    <t>http://198.46.214.206/cHlhdkpIWjZBeHFmejhLV1Rla3FMekYyRldMQzkwTVZoelhlanBtNGVscVpXUHlGd3g2Zy9tWjZ0UG9CMkdJZTkyclk3WkltN2IwPQ.jpg</t>
  </si>
  <si>
    <t>http://198.46.214.206/RmRaaldURm12Um9oWm5sWkhLQ3lkWUtBalhZZ2hRVHlEWFNFTWp6RWp1alF5b3pMYnJ1bFJqUGZpemdOZnZUSUxoWS80ZlZJbHowPQ.jpg</t>
  </si>
  <si>
    <t>http://198.46.214.206/b2Fjb2I4aUZ2SXI2a0FuVjhFNCt2K2t4WW5ma04zNC9YL1IxM2VCS0VteFlUS3F2eE01bmpCR3UzY21hU05oZXk5eFNhd0wrUTl3PQ.jpg@100</t>
  </si>
  <si>
    <t>GQ0123-LJAE50114004BKS</t>
  </si>
  <si>
    <t>http://198.46.214.206/a1dTME8yM0V0K1ZJazVxTmVITjBSRDFmb1FkUTc0cjJ3dUZmeE9LWWJsZVI1TWZndWs0UlozOXBkc3pheG0wbWFzTFBxWHMyZ0owPQ.jpg</t>
  </si>
  <si>
    <t>http://198.46.214.206/SzcyKzNOMjFMQ3l5eFB1cS9kd05DcTFHRnBka1F5L0FWRzUwZlJKQnFvWjFqRGpUcDNWblFTY2swbmR2RUo5eWRGZ3hOT1dmQ1hRPQ.jpg</t>
  </si>
  <si>
    <t>http://198.46.214.206/ZzRmY1c1c2xwWGUxdlB3RzF5RkZMdSs1amZkbU5CT1BBQS9YNkt1T3psRWdRRzFENVo5bXhiWi9YdnBJSkxIUUdEVzJ5UUsxQnFZPQ.jpg</t>
  </si>
  <si>
    <t>http://198.46.214.206/ZDVTa21hTEtaQ0VlVi82ckNvUGdqTGdYNDE5bFdpWWdIOHZUY0ZjeVNjNHN1d3RTWU80NlhHc2F4ei9SRzl6L3poTEpMYmM0SkFzPQ.jpg</t>
  </si>
  <si>
    <t>http://198.46.214.206/RzNsMjZlTHYvWmE5T0g5akw1S3ZmN01BdzhzQjdsOVVEblZQQkpKZ2pSMHpSVEdpRks1dVdzNTEzN1JlY0dpd2VUa2ZnNjhHbEM4PQ.jpg</t>
  </si>
  <si>
    <t>http://198.46.214.206/RjVZVnNtMFMyNHdFOFgyQ283M3pTbEJ1NzRJNjJTTWZFVVNnQmwyMEV2RjYzZytsZFVZYUxmbmJEeHB6cEdsblQ0TVFYVWFUWU5RPQ.jpg</t>
  </si>
  <si>
    <t>http://198.46.214.206/cU1OVEVWQTFLSzJJS1ZrOWoxWFEyRVFZL2tGMkcyMGc4K2tTZjdUMTlxd2t0K3pVc3psMEFkYWVnSytDWG41WWlhMXdWbklGSWw0PQ.jpg</t>
  </si>
  <si>
    <t>http://198.46.214.206/QUVlZm94aTZyZTJnaU1PUzFxREsycXgzU1FMUlcydlAvMGxKaW5FQnJSbWo4UUZ3d2ladStJcVZESE93enpjYjNEdXFNeCtFQ1VFPQ.jpg</t>
  </si>
  <si>
    <t>http://198.46.214.206/a1dTME8yM0V0K1ZJazVxTmVITjBSRDFmb1FkUTc0cjJ3dUZmeE9LWWJsZVI1TWZndWs0UlozOXBkc3pheG0wbWFzTFBxWHMyZ0owPQ.jpg@100</t>
  </si>
  <si>
    <t>GQ0123-LJAE50114004BKXL</t>
  </si>
  <si>
    <t>http://198.46.214.206/RTY2aE5ZNFhXTXp6aTZzeERBdHF4Q2JTSlQvdm9Udk5vL25oWnlsOHdHMVI1VnpOMCtvUnBtWGpjYTFkNjErMXJLZkdYNWRxdDFnPQ.jpg</t>
  </si>
  <si>
    <t>http://198.46.214.206/MjNwdEEzeEJxUEtYRmM5Q0N4YjczT0NHMUVKeDRZNm5JRWUxMlR6dysvcDZXNmtwcmV1SXFjeFhucUFEMnJvUUVmYVk5ak1mUUFRPQ.jpg</t>
  </si>
  <si>
    <t>http://198.46.214.206/YTlCcDlCQkVwcWtqQnErRi9zNmdvMzZsSndHUzZvaG5TUzU0Z0xEMUNubllzUkYwSjZtSWtOc0FOYlpUdFllTW01emZCMituU2s0PQ.jpg</t>
  </si>
  <si>
    <t>http://198.46.214.206/QU5sQnZwMmdmZGxMSzVPWTlJQVRZb2VtZWhkcXRRdVFXbFZucHJGY0J2KzlsTUQ4a1lSQVd1dEx3M1NRQllaU28rQ2E2R1M2YzU0PQ.jpg</t>
  </si>
  <si>
    <t>http://198.46.214.206/OHJJRGJtZzNIcDgvZnRjT3dnMXhCL1V4OVB1YWhjemR4em56ek1XUis4TUFnUkpIVDZUdDdHTGg5Y3h2ZmZkSytmT3dSRSs4enpFPQ.jpg</t>
  </si>
  <si>
    <t>http://198.46.214.206/aklVUGR6T09CN1Rlb0FvaER4N1huZVExOGlGMjl2MmhwU1YrSm45NVR3TFZvVGxHL3JZU1UyempHUnlzd3E3OFZZS2lFVXNyVDJjPQ.jpg</t>
  </si>
  <si>
    <t>http://198.46.214.206/dlFTQlNlV3JPdUNIZEdhR3BmNXI0cGNCRytham5ldkRzaWNMNmdqNW9pSnJIaGZpSStZUE1SNHRoNmhKUGxqTGdiQXhuVitqSVRFPQ.jpg</t>
  </si>
  <si>
    <t>http://198.46.214.206/RFhlV0ovaHkzd2xXc0syd1JzTjBNR0k3RXc0dEhnYThiYjRERW5nRXNOa25Va3FZUmdVL1RVeS9FNG1aR2lGTFd4K05WRlNSNmE4PQ.jpg</t>
  </si>
  <si>
    <t>http://198.46.214.206/RTY2aE5ZNFhXTXp6aTZzeERBdHF4Q2JTSlQvdm9Udk5vL25oWnlsOHdHMVI1VnpOMCtvUnBtWGpjYTFkNjErMXJLZkdYNWRxdDFnPQ.jpg@100</t>
  </si>
  <si>
    <t>GQ0123-LJAE50114004BUL</t>
  </si>
  <si>
    <t>http://198.46.214.206/R3pBdjdRQ2hvREtmcloxTXBVelYrQzV4ZlN6VHJrVGIrYVo3cE9ZQVJLSHhESm1rZ3JyRHVzZDdYYWJnTWRvYURoK3RSZkozeEd3PQ.jpg</t>
  </si>
  <si>
    <t>http://198.46.214.206/K2xJMzFJSHpVUzZvbkhEYklTMC9aSS84NldIZ09NN0Q0TC9yQjUyZ1VwZ3ZsdHNoWmVDTnZQRUNjU0UzVVRxajZNR2FzMnppRU1jPQ.jpg</t>
  </si>
  <si>
    <t>http://198.46.214.206/N0x2ZjhFM2VNenlRN3k2ZVZlbWttMkpacWpldDZlZHl2WjEvaWUrUGUyYUt6cmVidzgxTStobUw1Wk5LVDdNSlhlRFRzMGpjTUk4PQ.jpg</t>
  </si>
  <si>
    <t>http://198.46.214.206/VWZ5NGp1THB6NlMwUEN1VWRuaWdUVjVnYVc5bmFrbWF1a2R0c2U0QnF2ZXlQSHlDS2JrR3l6NmZLVWo5Ym1jODNXUFh1Mm1HVzdZPQ.jpg</t>
  </si>
  <si>
    <t>http://198.46.214.206/L0NVTmJSajJLOEZ1MGxOM08vazA1QnU0RE9QZ0xSeWJSMEgxeVZqTnMvVnZqVVl1T1NuM3QvaWM4S3c5d250TUpuUTkwZFg2eTJnPQ.jpg</t>
  </si>
  <si>
    <t>http://198.46.214.206/SWhZUjU3WFRVUzZDcXpETkY2a3UvTFRLSEhDNVVlRUJ1bmVMMEtuMHFuRmpQejBIeHNiWHoyNU8vUFByNEswTnNIWTBvalJaaGRrPQ.jpg</t>
  </si>
  <si>
    <t>http://198.46.214.206/TTc5OEZ0RWZ0NmhDTktyTEZoQUpzK0Zla0V0Y280WWtxTy9XSXZ1TENrTm80UEs0anVLcU1WSEF5WGxuNzRqWWI4Y1hhWDNPVytFPQ.jpg</t>
  </si>
  <si>
    <t>http://198.46.214.206/Z3pCWjV6UGhxMFB4UDlnUzcvNVFyVWU2dWNsQ2p3N0lUVktNOStXTWN5ekFvMTlTTGxUSzJ3dWx0T2tEbm5nUkZHaUExaGc5VHVFPQ.jpg</t>
  </si>
  <si>
    <t>http://198.46.214.206/R3pBdjdRQ2hvREtmcloxTXBVelYrQzV4ZlN6VHJrVGIrYVo3cE9ZQVJLSHhESm1rZ3JyRHVzZDdYYWJnTWRvYURoK3RSZkozeEd3PQ.jpg@100</t>
  </si>
  <si>
    <t>GQ0123-LJAE50114004BULE</t>
  </si>
  <si>
    <t>http://198.46.214.206/VHFsWmFpQkZRbldTclBINzdPRHlZZUlpd04vQ3E3eGhRRWtBb1BIV0xXVFcwc0s3VUpmUFRNTWZqd0FEYVdFQnpaaHRkaERBVHFnPQ.jpg</t>
  </si>
  <si>
    <t>http://198.46.214.206/ZlBuOFNzbGE3U2M5OEtreUhLbjNlOUtScWpiaEZteG95bmpzai9HM3VHanRyaFRNWm9CckZLcXFGcHljcksyZ0l3NUwva1VKVTdVPQ.jpg</t>
  </si>
  <si>
    <t>http://198.46.214.206/TVpkbEY0YkpSZHEyc1E1M1FKU3BNVEZyeUFTMEJiNUI4VWVacDVLa1VIei9sdzZBOVQ1M0RiYWZQM3lEZWtBR1VaVDgza0I3MVVJPQ.jpg</t>
  </si>
  <si>
    <t>http://198.46.214.206/NEgwY0NSbWl0QjY4RHJzRkhNVlJta3JIODV5U2RlSFlHQVc5S2NGcnJpY0RVNlVFVlMzNGZKeEp2ejY5STNHUXZ2dkwwRXhrTVJrPQ.jpg</t>
  </si>
  <si>
    <t>http://198.46.214.206/VGFmeUZkaCtVcjFZOUU4VzIrREQ3bGFMemVPR2JtbE5VRkNFV0JUalNUeTg3ZFRTVUo1aGVKTGRobk9IRXE3UCtnMDNER1A5aDN3PQ.jpg</t>
  </si>
  <si>
    <t>http://198.46.214.206/cThUQ1FiamJFZEhXaVh4aml3cTArLzNWVXppaU1kOGMya2ZrZE13UnhTQjhjbVgvMW5USWhCR2VpZkxGOGJrMXNhL0VxYkRnVGRvPQ.jpg</t>
  </si>
  <si>
    <t>http://198.46.214.206/UTBTN21aMW4xKzZMcmUwcFgvWEVKc0R1RFlPSWFwMW01SE4zMWhqa1hDb2RiNXVLRjB5dlFFWWVKYytCcVB6dnljS2JzZXBBK3lFPQ.jpg</t>
  </si>
  <si>
    <t>http://198.46.214.206/Tzg0TGVyeVY1cSsyMzVocGR6bXN1VmtZQk5HVkVEcmtGMkZja3MwUEUyeW9mU05xdkVFZjdHLzBEOGF5MDFJR0IrSjRsTWN3RUVFPQ.jpg</t>
  </si>
  <si>
    <t>http://198.46.214.206/VHFsWmFpQkZRbldTclBINzdPRHlZZUlpd04vQ3E3eGhRRWtBb1BIV0xXVFcwc0s3VUpmUFRNTWZqd0FEYVdFQnpaaHRkaERBVHFnPQ.jpg@100</t>
  </si>
  <si>
    <t>GQ0123-LJAE50114004BULS</t>
  </si>
  <si>
    <t>http://198.46.214.206/QkFTZFE5dWl0VExPdG4zak9KdlUxSklDdU9Rbjh3WHI0TUcwRGtLd3JSSnE1S0g0VzZKZmZMWWhsbGZIeExTSUdWY1hiNHNUVHNzPQ.jpg</t>
  </si>
  <si>
    <t>http://198.46.214.206/VGhpT2wyeUFaN1Y4NlZPeXFXQy9iRXdvV3RuRUNIa1FMQXlJVjZiMUVvS0hrdy9KeWd1dHVWRk9XM3lvWjJmUC92ekpaT1lXK3NVPQ.jpg</t>
  </si>
  <si>
    <t>http://198.46.214.206/R1Y1VldNODVZK2NSM1NDMGkyNWN1THZXTDBXazYwRE9EZ1dCdDFQWE9rNExWcFlGajYyTko3eUZKNmQxWW4vYUE0TTJzQlorU2pjPQ.jpg</t>
  </si>
  <si>
    <t>http://198.46.214.206/UTJNU3A5d0EzRk96RDd4VEtSNFJON2lNSVdMek0yaDV0TmVTRHV0bTFBVHUyOGROVkM5N1hkOG5wMmtFZEU5SmdVc00xUVhJRkkwPQ.jpg</t>
  </si>
  <si>
    <t>http://198.46.214.206/Y3BCUmliOGNQMUhHMW1IWFZTNlpOeHJtUGZuT0Q4MWhSRk5GdGthdndwZzIwZS9BdEkxQTI2eEUvUE9nYnFtSFVkempPcU5sY2xJPQ.jpg</t>
  </si>
  <si>
    <t>http://198.46.214.206/cXp1WTM5bm84eVFsWVVrbG5QU0xhOEdhd01ORUNJLzhZM250VHBvOUx4T3pEaXoyQ1U2VTZzNHg2TFdtSVZuMVBwcDlJV2NScVFnPQ.jpg</t>
  </si>
  <si>
    <t>http://198.46.214.206/OEhzR2VmKzg4b2lvQjhGcHFwWnRjQ3NHeWxrcW93ZTRVa1lma2toZFJJbms5QmU5ZDlSc0c0TWhLSmlkRkRjR0tpSzZSRkpvT3pJPQ.jpg</t>
  </si>
  <si>
    <t>http://198.46.214.206/SFJPU3dYWHozTnd0U294TTVyRnIxQmk0MEd1TW9LSzZZY2NUSlZmNFFId2dkWmlEVklJWDdETC9jT3IwNXd4Uzh0NVRsVEd1RzJvPQ.jpg</t>
  </si>
  <si>
    <t>http://198.46.214.206/QkFTZFE5dWl0VExPdG4zak9KdlUxSklDdU9Rbjh3WHI0TUcwRGtLd3JSSnE1S0g0VzZKZmZMWWhsbGZIeExTSUdWY1hiNHNUVHNzPQ.jpg@100</t>
  </si>
  <si>
    <t>GQ0123-LJAE50114004BUM</t>
  </si>
  <si>
    <t>http://198.46.214.206/Z09INU43S2sxZEJUd0daV2h6UXN1ZElNRU1IUGdGb3JXV1R0NmxUeDJhNU1vNlBoVitSNGJ3RjU1SGxBVTBkUWMrY0tRNEpYTHp3PQ.jpg</t>
  </si>
  <si>
    <t>http://198.46.214.206/bjUyTTJFM0pxMVpkeDJTQ21JcFBnYlZvdjFNZ0hxemxhTGxBb2RpRWVzRGZtK2grbDh4OHRCNVprQXVhdDJJckdsbFBwNDRRb0JFPQ.jpg</t>
  </si>
  <si>
    <t>http://198.46.214.206/ZmNoSVNlVlF0c3MwcStycUlQZ080SG1GeE9OWm5tTHNPTUxXNjNKNXZEK0lBWU1NcWYvTXhJd2NaR1F3QlJ5Z3llS1lQdW9wdGNjPQ.jpg</t>
  </si>
  <si>
    <t>http://198.46.214.206/TTNOOGFiZUxIVlRxUmJTaXpLNHFZNHp5YmRWNmtsd3EzVUhONGVROXB4QTBka3I1YUJtMUtHeFplR3dqeEIrcnBBbFc4M1RyRGY0PQ.jpg</t>
  </si>
  <si>
    <t>http://198.46.214.206/QldPTGhBVW9oNFpuQy9Ycld2TGtRN3dxYmJoZTFvd3JyS3VZSE5nSWdQUU11S05wODVLejBFSFFXU0JVcUZrMlU2dzhGRVBrVUh3PQ.jpg</t>
  </si>
  <si>
    <t>http://198.46.214.206/bitVeWdJcTBPNHd5K2RKUmFuTW96bkkzaVRramIxVWRYNGpiRlZWTmtyZVZnWFB0V0xIalBPQlZNN2dSbnRpME1Gb2s2SUcrS3FrPQ.jpg</t>
  </si>
  <si>
    <t>http://198.46.214.206/VThQV0NaQW55MTlYVUlqSjNQTUdFLzZBaWErUXIrZEFkazlsU2VoU1B6QXBUa3NDZkZaK3hVVnk4MmNCZ0pQTFh1U2d3dUtYcVc4PQ.jpg</t>
  </si>
  <si>
    <t>http://198.46.214.206/cFFwNzBMY3VkRDZqdkh0S01zUEhSbVRNZ1FiVWhyTDd0ZGRyNzVkWDNCMWdpdlh0Qy94d1RhejdUa0plSmFDaWhFVCswVXF2OFlFPQ.jpg</t>
  </si>
  <si>
    <t>http://198.46.214.206/Z09INU43S2sxZEJUd0daV2h6UXN1ZElNRU1IUGdGb3JXV1R0NmxUeDJhNU1vNlBoVitSNGJ3RjU1SGxBVTBkUWMrY0tRNEpYTHp3PQ.jpg@100</t>
  </si>
  <si>
    <t>GQ0123-LJAE50114004BUS</t>
  </si>
  <si>
    <t>http://198.46.214.206/dTM2ZXlCM2h4UUpsdUhjbGJ1RzF2TGZ1bXA1cGpKTmNEUDQ5QmNWR0xHOUI0Rk41Vlh4TThsSWtSZDEwOEI1ZEluR0VXZ1FtaDE0PQ.jpg</t>
  </si>
  <si>
    <t>http://198.46.214.206/TjU3NzM0NnJxUnh2OVBwS2VaeGpLakRqRno1djZ4TDZxaHhmNkJlbXM2OEhFTHF4UHB3Ynl1dVk2VzVxREwxMU1scll5blZMVGQwPQ.jpg</t>
  </si>
  <si>
    <t>http://198.46.214.206/TkFKQUROdzVyWEd4U1VJS2t1eVZqdmdSNmpMV01wYXlIUURtaUJtSld2YzBpbmVaYXhkcWJBTnVwUjd6ZSszK3ViTDhYYmFtT3FzPQ.jpg</t>
  </si>
  <si>
    <t>http://198.46.214.206/WHpqMjZkTzdlZnhmekZsYzJnanY0TkFwQ2hKdmkxVndHSStjY3AxdHlpOWkrTjRWSnBmRnVIemFpdjlrQVFueHRzdThBOEZVbWk4PQ.jpg</t>
  </si>
  <si>
    <t>http://198.46.214.206/WWVYT1VuaUtoZXhGT25UMnhSV0wvK3NLWkNsVDdkNm1VOFZPV3JodUtpTjBoRUNQYzl6RzJiNjJqV1AxZkYwekhNS3krck9QNUZnPQ.jpg</t>
  </si>
  <si>
    <t>http://198.46.214.206/TFZsT29lNDlnQlBWSTBHRm1iQXJBbVBEODQ1K2Z6WXVwQTVJVDNpekQvaXp1OVIyYUpmUFg0NTRkbFZxb0VoVDJoOW1EOHZhYVBZPQ.jpg</t>
  </si>
  <si>
    <t>http://198.46.214.206/eEJDMzZQVC9WZXVSZThKeGk3YmRTeVF1Z1BkVUJ3S2NwTXNtRFl4RlJKRExHdUNBM2Q3ZlpPejBXU3RsMWlkeXhnMlN4TnJYbk1NPQ.jpg</t>
  </si>
  <si>
    <t>http://198.46.214.206/TzRwYlpvSDRia2lmd3RQd1ZkUWt2c1ovN3VkcUptM1FMZldQVTBOOXY3YTV4SkUxUTVzZUpCbHlNZ1FxYUZ1V2tDZHk0RDNwNFVBPQ.jpg</t>
  </si>
  <si>
    <t>http://198.46.214.206/dTM2ZXlCM2h4UUpsdUhjbGJ1RzF2TGZ1bXA1cGpKTmNEUDQ5QmNWR0xHOUI0Rk41Vlh4TThsSWtSZDEwOEI1ZEluR0VXZ1FtaDE0PQ.jpg@100</t>
  </si>
  <si>
    <t>GQ0123-LJAE50114004BUXL</t>
  </si>
  <si>
    <t>http://198.46.214.206/M1BGNm9JUStiRjZ3aFhUMkdzQ1JFQnNDNkp0SkhFbFdUSmNzbUlaU0FLQWFxZDhRZjFFaGkydEgzcWRDVzl2QWRVWmU1WFRmbzA0PQ.jpg</t>
  </si>
  <si>
    <t>http://198.46.214.206/VlFyVkgwaE1wSUNjNWpTcit0akU1TFExb216UTZiQWlhZXdtY0Uray9neWtBM0tOdEpiVFYxcHR6b0R4Ly81NkFZK0RhbGMzOE9ZPQ.jpg</t>
  </si>
  <si>
    <t>http://198.46.214.206/aGhNZGNZSFQ3ODluWURvWmthMkVWTDRjVEhpS2JpU0M2ZkM2Ym1CcVp0Smo3OG5nTTduTjNFa25xb0duRzVFVmdkK3loOXhpd3hFPQ.jpg</t>
  </si>
  <si>
    <t>http://198.46.214.206/VDM5ajljay9oR2pDbzlyYkFhOHIzSHpGNU9tQzVTQS9mVnFhTXA5U2ZUcnovUUt1MmhaQ2xGYlNYTHRGc2ZDRmtkTHZLeDcxNHY0PQ.jpg</t>
  </si>
  <si>
    <t>http://198.46.214.206/WW5lSjZWOFZPTXBJQlJBMXlCMzBzUDZkY0YyTjRqRjFVb1g5bG00V01HYTBFKytYN0VNVG9ZY0xtTE9pRnpsUkloTng0ckk2RFFnPQ.jpg</t>
  </si>
  <si>
    <t>http://198.46.214.206/VGRsZ2QyQWUxeFB5czVGYmxaL0VPaFhkV3UvY1ZmVklzVTIvTUtmT0ZmY2NOMjFFbEZtL2JjWFhmQmlzTjRpVWdYN25ocWlSTGdjPQ.jpg</t>
  </si>
  <si>
    <t>http://198.46.214.206/T3V6TUYyaStlbkNKeUpUeGJzNG9rcGRwRVVHQi84RVJJVnJ6THlFQW12M1p5dS9KTnl4UzJERHhFYUlpUmhZVHdCbnhvVFdCemFnPQ.jpg</t>
  </si>
  <si>
    <t>http://198.46.214.206/djI1OHFIcE0wTGpWWUNTYktKSG1VTFpWSUdTUHJnczByV1hzRXpCWFNYQ3pPanUvVy9YRTlQUDB4S2VRQkc0S3c1UzdMbVFWR0Y0PQ.jpg</t>
  </si>
  <si>
    <t>http://198.46.214.206/M1BGNm9JUStiRjZ3aFhUMkdzQ1JFQnNDNkp0SkhFbFdUSmNzbUlaU0FLQWFxZDhRZjFFaGkydEgzcWRDVzl2QWRVWmU1WFRmbzA0PQ.jpg@100</t>
  </si>
  <si>
    <t>GQ0123-LJAE50114004DBL</t>
  </si>
  <si>
    <t>http://198.46.214.206/YkFiUXhoNEVNbW9QVWlobFhwVWZwNFh3d1NJQlRLU1dwc3htdFQ3YU04T040WVN3ZHlRaGRJVkY4Z0Rod0RvOEZDcmV4MU9WcDFZPQ.jpg</t>
  </si>
  <si>
    <t>http://198.46.214.206/VXlwN2Vuc3lJaFVpV3ZCcm85bHBQSVpnQ3BpU3NoRXNzUm9DMDQ1QnR6RTg2N2lYYnVZd3kzM004ZTdESWo5bDljSnNsNW53SExZPQ.jpg</t>
  </si>
  <si>
    <t>http://198.46.214.206/Zzg5SGR6eG1GKzg3bUJQVWlwVDNxdGlmaUllbVRJV015aEdJallmZG51TzZpcG1mbExPcnNNdVNJVmg3QkZreU9tYWtxWUpWYXdnPQ.jpg</t>
  </si>
  <si>
    <t>http://198.46.214.206/czF4UmhIa2FhN21lVmd2Y29nTi9IazE5T3BVd3JjTHlYYWpWVWE0cjdZZHRIenJGR0NFRkh4QWZ4SFdCS00wZzM2aXpvSHp6SG44PQ.jpg</t>
  </si>
  <si>
    <t>http://198.46.214.206/WUZQdEtqQkRJTElrT21tNzFyRHl5YmFFbFRqeU9tQUE0bDZlUTdmQ2hmQy9HM3pBbWdKSmY5elgrdVZxUTdtSHQ3WXFQKzVoQVY4PQ.jpg</t>
  </si>
  <si>
    <t>http://198.46.214.206/NzMwcGcrT1ZaUloxNW9ZcXcraUU3VFFaK2N1SG1iQ0RUak1Wck9DTkJoMGhVdDNiUlk3dnVGZUZzS3dLK2dRc1ZsRDFuWHR6MUVvPQ.jpg</t>
  </si>
  <si>
    <t>http://198.46.214.206/bVp5R01MTjRNQ09ZTllFeGFWbVZqaUgyeWN4Y0JGT1dJOFI1SkNjWEZmODlsc0hybzI2Njk0SkpETDExV1hsWnJ4TGIwaXQzSWZRPQ.jpg</t>
  </si>
  <si>
    <t>http://198.46.214.206/aHlpZG1UbXFKNGRmTEZ0UExzMGZyeFdTc1hNS2NQQTk1RS9rdWkvand6a3VrbGdDcllXTnFkaURYWi8yaEFsK1ByWnJHZzE2UHIwPQ.jpg</t>
  </si>
  <si>
    <t>http://198.46.214.206/YkFiUXhoNEVNbW9QVWlobFhwVWZwNFh3d1NJQlRLU1dwc3htdFQ3YU04T040WVN3ZHlRaGRJVkY4Z0Rod0RvOEZDcmV4MU9WcDFZPQ.jpg@100</t>
  </si>
  <si>
    <t>GQ0123-LJAE50114004DBLE</t>
  </si>
  <si>
    <t>http://198.46.214.206/aW05TTMzVEVvaFVRcmY4U3pFYmM4RWFKK1B4ZUpKZWlsZWg2NEpkV0I5dGxoT29abS8zMWxBWStVdmJJS3JFNG81ZXdnTi9ETFk4PQ.jpg</t>
  </si>
  <si>
    <t>http://198.46.214.206/U1M2VytUZnpXbkY1RHFOTTJ4Y01NTkVuR1RXdGRjMVNidndtN01ZQU5PSHNybFc4RlRxTUpQTUZRdTNDd1loNUd2aE4yc0VPVW1RPQ.jpg</t>
  </si>
  <si>
    <t>http://198.46.214.206/SG1OWm4wd2VnQjFqZmZLWUFtUWlxZXE3Vlg2S0gzYkdzWjF4MThNY1VUaGlFR2tScmRIalYxWmpVZS9rVXc0VXQ1cDl1a0N1ak5jPQ.jpg</t>
  </si>
  <si>
    <t>http://198.46.214.206/QVBDWTIvV09reFU4cUUxVmpwOWNSQVJML0MwR3FWQTE3WVFiWVBVNURIM1FuRFlQRGF4TEMvZ3NaVnRaNXdleHoxS3VqWUNFZGFnPQ.jpg</t>
  </si>
  <si>
    <t>http://198.46.214.206/c3JYdngvYmlYbU13V0U0Sy9yUGxrOExxWmhEMFE2a0ZPaDlwR0U4ODFFMndpb3pTR2xXYzFEcUc3cFJLSGdiOVovckVrODUvYkRjPQ.jpg</t>
  </si>
  <si>
    <t>http://198.46.214.206/am1lL1VYK0trUVdTTkhIYjk3R0RwRXEwV1hIckpwVjRNWmhkMVlLSkRESndQSlhKcDdERmZwSkpvR3pRREt2T0tnSTJqWUR3eWdBPQ.jpg</t>
  </si>
  <si>
    <t>http://198.46.214.206/WUQ3UmxGWWxoajUzWXFUenFDMWVLTWdyQmJBNGxzNDFMbWxoRW5xaGdwbWsxN3dOUnJTL1dVZ0ZmZEpwTU9GeTVyNjJWREtGOFBjPQ.jpg</t>
  </si>
  <si>
    <t>http://198.46.214.206/M1NLbVorK21uaUN6RnluQUYxZzRNZHBNTk1lMlZsMWZDS2F0eEdkUW5XaGxsMXJWL0ZmRmJUZFJHTzZtaUswZG1ZeFNuanhFOHk0PQ.jpg</t>
  </si>
  <si>
    <t>http://198.46.214.206/aW05TTMzVEVvaFVRcmY4U3pFYmM4RWFKK1B4ZUpKZWlsZWg2NEpkV0I5dGxoT29abS8zMWxBWStVdmJJS3JFNG81ZXdnTi9ETFk4PQ.jpg@100</t>
  </si>
  <si>
    <t>GQ0123-LJAE50114004DBLS</t>
  </si>
  <si>
    <t>http://198.46.214.206/WEs3ZXphYWo4M3BYaVljcjZFYkFDOW5sb3R6UmVBQlhNUU9Ybm4rQkduays2NE83S3ErdGZzV1haM3UrSFREaTBUVFJHbDk1aHhnPQ.jpg</t>
  </si>
  <si>
    <t>http://198.46.214.206/a1pYV2lOWTA3cmxtYm4xZEJ4MVhmMVExeFBHYmlQaisxeVVyVHhVOHMvZlIxb2RWZWpwOVdIWklXMkt3aGVRR09mTXRXcCtNd1djPQ.jpg</t>
  </si>
  <si>
    <t>http://198.46.214.206/OUF6VmFUaWpQZklWSldvQ0FRNGgvbUl0Zi82clZlSEI0OU0rREpzM3IrQ29yNlVqVTFNeWpzMWkzbzdRbkc2eHB3VjlzcWk5ZkI4PQ.jpg</t>
  </si>
  <si>
    <t>http://198.46.214.206/QlJnVE9EKzJCTk1iU2dYb0RLRU9PbXJUN2pWTmRGM2xrQUFPR3VuNUF6bnNYZmxBZWxMZHFFT2ExVm8vclZ3MXB4RFJxdW8zd3UwPQ.jpg</t>
  </si>
  <si>
    <t>http://198.46.214.206/c2hsMW9QTGUzREtMODdUdEZ6QWFWa2tWL3hRaXUxbngrT2tZelNlTHRhbFZBTjREUHN3dHd3emhMLytEeDZINjFmbCtlbUY3bjM0PQ.jpg</t>
  </si>
  <si>
    <t>http://198.46.214.206/YTMreVc5VnZ2Rmt1Sk96Q1NhY3ZyRzdHeEhVdEsvWHZlYlordjR2UW1tUDc4ZU94bmZyaFhkTjFVODBqWWFjZ3NnbmV0QVYzUnRFPQ.jpg</t>
  </si>
  <si>
    <t>http://198.46.214.206/T2FqODhxNUlGZncrYXJLZmlDNmt1N1hJOEt0T043ZjY1b2F4LzFrMWc2cS9kSzRMTVFYK1d2Y1IwbElmUmtHd1J1M0cxdUZoZENZPQ.jpg</t>
  </si>
  <si>
    <t>http://198.46.214.206/NWpyREY1eXFROU1BVmVUbDZkdlN1UTQ0NEhxUWJUWnZBNHdUaUJJR1FnS0hZeHl3ZEVBU2VWTzM5WDFxRTdsZm4vZWEyWUMybllJPQ.jpg</t>
  </si>
  <si>
    <t>http://198.46.214.206/WEs3ZXphYWo4M3BYaVljcjZFYkFDOW5sb3R6UmVBQlhNUU9Ybm4rQkduays2NE83S3ErdGZzV1haM3UrSFREaTBUVFJHbDk1aHhnPQ.jpg@100</t>
  </si>
  <si>
    <t>GQ0123-LJAE50114004DBM</t>
  </si>
  <si>
    <t>http://198.46.214.206/Q2FjdC9pUTVIM1BYVlAxcjVoU0c5ODJxOC9obEp2S2k5cm5GckhZYVZzQWNIT1ZGTzVJTkNQNUR6OE13U3MyNEhWU2o0aEM3VWJvPQ.jpg</t>
  </si>
  <si>
    <t>http://198.46.214.206/Y09VT1pPUVJrbU53VVVUeXBkZkdUM0c4RjlORjB1bUlpaC9FT1BKTjN2R0Q2ZHhXK0EwKzlwZkVPVFREb1k0ZEk2VWx0SXpZNml3PQ.jpg</t>
  </si>
  <si>
    <t>http://198.46.214.206/K2JJQUYwU3hpUXRSNk1aZUdnYUdoUzBydldNQVp3VERXc3IrY3BuaE9xa3p4c0NuYi80d3N4YlROWmJlMyswdmJRM1ZDbDEzZ1NFPQ.jpg</t>
  </si>
  <si>
    <t>http://198.46.214.206/cGJab0RldmFhaTF6c2VyQW40U2VRM1dnOVlwamtiVXc1TkdKb0FXWGcycWlYbU1Mek5rTi9OdHRudTdkQlRIbWcvU3hyNlV2R2hBPQ.jpg</t>
  </si>
  <si>
    <t>http://198.46.214.206/Z044ODNISk1YOW40OFNkb1FKRWltYUZSSk9rWkJSSWk5TFN6cXpIOTg0V1pqSno5bjU3UVJxTEI3TnlOSTZ3ZWlTZ3NWUlpNM3ZZPQ.jpg</t>
  </si>
  <si>
    <t>http://198.46.214.206/RjFlUjIvY3BpYjNWdEdXdE9FR2xTYkhlZDFUMWpucUhYSExKck1Ub2UrRWdmT3p5TG1WQWUyLzdiSjNoYUI1a1E4M2RseHk5TmNFPQ.jpg</t>
  </si>
  <si>
    <t>http://198.46.214.206/cWpQNlpiQ0pQZzhITWZBUXU3dGdYWDl0cDJQeHd3aHRyMHNoOWpMRlB5VU43cGFGek1yOUR1QUpwd01LNEtJOW9aUHhmblB4YVg0PQ.jpg</t>
  </si>
  <si>
    <t>http://198.46.214.206/QXFaYUROc0FQdFo1QWhmMXFHZXBLd09QZ1ZkaVNnbkFBMlZjRTRQV1hTZ0M4cXdIOUp0QkVsRFVJVU4xd09NYWhVY3lYMk00Q2s4PQ.jpg</t>
  </si>
  <si>
    <t>http://198.46.214.206/Q2FjdC9pUTVIM1BYVlAxcjVoU0c5ODJxOC9obEp2S2k5cm5GckhZYVZzQWNIT1ZGTzVJTkNQNUR6OE13U3MyNEhWU2o0aEM3VWJvPQ.jpg@100</t>
  </si>
  <si>
    <t>GQ0123-LJAE50114004DBS</t>
  </si>
  <si>
    <t>http://198.46.214.206/VWRVS3pBWkxGUkxTSVhleXVxQ3pmbzhkZFpZQ0dGeGNPWmZrL0tqdXRVUnovczNIS2ZHWGc0TGU0a1JoLytBOU5CamlzM1RwSzZVPQ.jpg</t>
  </si>
  <si>
    <t>http://198.46.214.206/N0dzTGFJWGhTeHVoZS9RMXI0amZRZFdSWTdianVoUXJoaTVsUkZLdWptZVBtbTNnSmswaS8zaFRhb2dJbHpRbFZJN3orTGlYVHBNPQ.jpg</t>
  </si>
  <si>
    <t>http://198.46.214.206/VkNXMVVtWjNpWCtoMm8wM25wSWg4S2lYQmdUQTBCV2p1OWdUcmsxVmVDM0M2Y2lhZkZDWGFHZzRGSUcxUWJEK1hEM0tUcUZRWDJRPQ.jpg</t>
  </si>
  <si>
    <t>http://198.46.214.206/S1hvWlhQZlBId2hpT3hNZ1J6cG1UaVVqQ1lOY09Vb1RsSGVER3hBSDh6dHQ4NHU4VUN2emN5TDJ1NWUvalBHbVFIQXc3T1ViT25rPQ.jpg</t>
  </si>
  <si>
    <t>http://198.46.214.206/MGsrLzRTYkNWb3ZielZBM010ejFycHRyT0RsT1FVVm1pejRRb1VEM01EMFE5SG4vSWZlUll1M1N3UGRFU0dGeWJTYUwyQWE1VGJ3PQ.jpg</t>
  </si>
  <si>
    <t>http://198.46.214.206/NlluU29yOWdNOHUwT2dnOHZ3ZzM2Q3RSSUhHOGtJcGNEN05pRHlhZjkzRktCYkRjM001TVMzMldIUTF3RXFSUEJoKzdFQXg0MnhBPQ.jpg</t>
  </si>
  <si>
    <t>http://198.46.214.206/d1BMUElTdXJsVlNsV3g4U05xd2dpRVJBRzN4NFdyVDMvanpzT3d6YXB2a1lzQTR1elI2VVlZRWU3UXFCbFFPUk5VOFE1ODRSZ3BvPQ.jpg</t>
  </si>
  <si>
    <t>http://198.46.214.206/L1VzeksvTTlzUUFJY0dmaGhYam5aSEJHODdvYXp4YjA4bkFVNDRpNzlEbDU4cHI3dlFYWXlSc1RWN04vYlQ5dFVVNHFZTjRNdHBzPQ.jpg</t>
  </si>
  <si>
    <t>http://198.46.214.206/VWRVS3pBWkxGUkxTSVhleXVxQ3pmbzhkZFpZQ0dGeGNPWmZrL0tqdXRVUnovczNIS2ZHWGc0TGU0a1JoLytBOU5CamlzM1RwSzZVPQ.jpg@100</t>
  </si>
  <si>
    <t>GQ0123-LJAE50114004DBXL</t>
  </si>
  <si>
    <t>http://198.46.214.206/dFo2cE1lemVJTi8wV1RyenBhTTFDV1ZQRWFVUmlENDhlTjJ1czlvN2U2ZDhuUlYrYnZnT2NUVEJYS1dOOFU2VFZCeWlNUjc2VnhrPQ.jpg</t>
  </si>
  <si>
    <t>http://198.46.214.206/eUVaRWRXbFE5OEJHallJQyszNUd3ZWtKMWJlZWNSMnFXaXBhL2xmcmxFK2pNYW5yNDJJRkg4WGx5Z2VQQ2VRMVN0cWp4M1dKWEhZPQ.jpg</t>
  </si>
  <si>
    <t>http://198.46.214.206/QXhoT0xhdC96eVBJUHR2WDhWVjM2b1FKRFRsbHVtN2s0bUZ3WlNHUGJ4N0lMNTd5N05xUS91cVpWTGNXNEoyRXpPV3JzeWdWVGU0PQ.jpg</t>
  </si>
  <si>
    <t>http://198.46.214.206/Zjdhay9xOEk4M2xUZnBybVl2czUxUkdFVm8veDVXemY4Q0dWVCtzMUVJWnJkNDI4d1J1RUpnSVlVZTRsUVFoWTlySjMrV2tEdVNvPQ.jpg</t>
  </si>
  <si>
    <t>http://198.46.214.206/QlRZV2gxb2E2U3ZwTi85VnlJa01kR3NGaGlYY1hmOVZxdmgveWxBYm9GV2dnRVNqU05pNHJtUEhKUDczU1VISmk4OEJMbEJIQlp3PQ.jpg</t>
  </si>
  <si>
    <t>http://198.46.214.206/eFM2ZmpTTUFrV2p4Z3JsWGJqYTFYTWloL2JPKzdsVGZMTnI2VzYwTUcxR3J4ZzQycTlHalNDVDB3b0g0MG1wODNsTFJUMWJTVFdrPQ.jpg</t>
  </si>
  <si>
    <t>http://198.46.214.206/c0JvNHBhOVZTMndRQXFEK3U1S0o3bVFrT3VRcUVXL1RRRzRrTHk2Sk41UTJKYjNvSFM3VFJhNEEzMjI3Z0NhMGkza20rbjN4VytJPQ.jpg</t>
  </si>
  <si>
    <t>http://198.46.214.206/QlF4bW16UTR2QWlCQVBSZldlUUZyNDl2cnB0ZENXSnErVXRLMXF6L3dZWlYxY3NRS2h1VnRnem1nUStVeTB6czRDajJ0Nk9rOG9RPQ.jpg</t>
  </si>
  <si>
    <t>http://198.46.214.206/dFo2cE1lemVJTi8wV1RyenBhTTFDV1ZQRWFVUmlENDhlTjJ1czlvN2U2ZDhuUlYrYnZnT2NUVEJYS1dOOFU2VFZCeWlNUjc2VnhrPQ.jpg@100</t>
  </si>
  <si>
    <t>GQ0123-LJAE50114004GNL</t>
  </si>
  <si>
    <t>http://198.46.214.206/T0YyN2pleDVPejM4VGJOYXJJYXFJVFo2YTcxM0FMY1pEQXMvOCtNSzJ0YTFidEdURDJFc09nNFVOc1ZnbWJsNzhFaWp4bU5EN3dzPQ.jpg</t>
  </si>
  <si>
    <t>http://198.46.214.206/SkY1Nk42bUJ0aG1oK0VtNXVYU3A3TkZ3dGo0NDZRaEtwSlZsQnlzV05udFluaHAwVjVvc1lKRldxNmNNcGQ1SjRwTDd6dHFsVW1VPQ.jpg</t>
  </si>
  <si>
    <t>http://198.46.214.206/MWhISUVORGJjOG1OQVBidWN6QVFvbEVmdzhVa2xnZkM1eDh6bFJ5UU4vZzQySHNXWHp1c0REZ1hIRnlacTg0MDhpeFd4d1BMRzlFPQ.jpg</t>
  </si>
  <si>
    <t>http://198.46.214.206/S09oS2FqSzZjMno3WklESjdwNXhtQnVYczIrbEJNbEl2U3c1Y0hVNkxhbDQ2aWZWejJTUHBoL0NRcHA5YjM1V3ExbUVFc1cyZWdFPQ.jpg</t>
  </si>
  <si>
    <t>http://198.46.214.206/aTJsRGtGczBIcVhKVVRyeUw4SjQrRGhZZUFneGpHZUNYZEJTRFF2N25tRDZEbUVhbVVXbmpLSlBiTU5oUExHUFNuMTJsUU1HVDY0PQ.jpg</t>
  </si>
  <si>
    <t>http://198.46.214.206/SHBHQWVBS2YxcE9vSzA3b0Z3cDN2bUtmb3VSRUgySkN3SmF5dnQ1K0hNOXhMdDkwOGlQSk9XN1VZTWFielBLRk5kTkFqOS9FcEU0PQ.jpg</t>
  </si>
  <si>
    <t>http://198.46.214.206/U3ZVbGxxNW82RTg1K2t1TFVXN2pSeE5ZbW8wT3FZMVdFNkV3WDdsN0p5UCtkZWhBVnZ4NUJmT0xRdFVmUWd3VTdhU0laajlFU1lNPQ.jpg</t>
  </si>
  <si>
    <t>http://198.46.214.206/T2YwVFVlbW15cHNZaUtJRERVK0p5OHo1NDVrNUJScy9FUVlqbEswakcxcTRiR21lYmtROCtyMEJCQXlXcm9YaEdmMStTU3BSWjZBPQ.jpg</t>
  </si>
  <si>
    <t>http://198.46.214.206/T0YyN2pleDVPejM4VGJOYXJJYXFJVFo2YTcxM0FMY1pEQXMvOCtNSzJ0YTFidEdURDJFc09nNFVOc1ZnbWJsNzhFaWp4bU5EN3dzPQ.jpg@100</t>
  </si>
  <si>
    <t>GQ0123-LJAE50114004GNLE</t>
  </si>
  <si>
    <t>http://198.46.214.206/aytId2xrY3VwaGk3L2JROTltaHpjWGZVSktQWnBScTNJZjl0NkNMSGhqb3FsKzAzdlhmaG5SMUNNWDFDYkZCcS81NXlOU091aVlVPQ.jpg</t>
  </si>
  <si>
    <t>http://198.46.214.206/MG4xNk9xWEdscHBHKy9aTXNhbVJHbkhjWCtJcStPTnl4S1ZGOE43SlMwOVg3KzBZRjI4ZDhHQnd6eU9OM0pIKzJuRHRieXBJNHJ3PQ.jpg</t>
  </si>
  <si>
    <t>http://198.46.214.206/TThSVFg0bWlhck5ady9iekRvcVJhYW93T2tPQkhaWnAxWW0xSGxCWW1uaWpKYmtWbzUrR3VXMytBRHVRVmxKZ3RNY0g4c2g4MDVBPQ.jpg</t>
  </si>
  <si>
    <t>http://198.46.214.206/dlRGWFdVQ1lBYjlvMjFaVUllTEdzZFVKeEFiTFEyc1c5bUtML3JsdlF1T0FuSmNUVndnRlZWdERzaU1pbWFMU0RyekpGckRKZDVRPQ.jpg</t>
  </si>
  <si>
    <t>http://198.46.214.206/bG9rdDY1S0l5OE0wTktXeHVKaUEzdUxmcTViaVpZZE9ibG1WWitWeGJIWjF1c0MwQ3JQcHRJbXVlSUFJR1F0MDZwVy9RQjdYa1ljPQ.jpg</t>
  </si>
  <si>
    <t>http://198.46.214.206/Z2hFRzhnQXhuRW9WckIrSFBtTlBSdkt6d29kVzNCZDlka0ZiMG0vRGVNdjNkbE9qc3pKRlJ6UFlaVllPbkl6WUE4ZlpuR24zcGY0PQ.jpg</t>
  </si>
  <si>
    <t>http://198.46.214.206/bUlwSzZKek00bTdPbEIvWks5MFUyQjJ1STFlYndPVjVGdmVWN0U5ZUwzZU1BM3VLd3dtUnFTU2lsQXpTLzY5WGlxWVZQSlYxZmQwPQ.jpg</t>
  </si>
  <si>
    <t>http://198.46.214.206/eG9qcG50UG1BQnVxS0Z6Q2xlTWI5N0FEOGpuWGx1ZHRLRXl1OURIYVBmWXhKTW5Fek1mblRKU3VodkxnUVBSUWhVRGVoRlNUbWFBPQ.jpg</t>
  </si>
  <si>
    <t>http://198.46.214.206/aytId2xrY3VwaGk3L2JROTltaHpjWGZVSktQWnBScTNJZjl0NkNMSGhqb3FsKzAzdlhmaG5SMUNNWDFDYkZCcS81NXlOU091aVlVPQ.jpg@100</t>
  </si>
  <si>
    <t>GQ0123-LJAE50114004GNLS</t>
  </si>
  <si>
    <t>http://198.46.214.206/S3p4TTBaSnNkYXRsclVpc0RncUl1T283Nis2WnBNRGlOL0kweUs4QnhHaTU5M25QeWs3NUlTeDFaRWVRYUlZdmRLMW9BUmhjRDNjPQ.jpg</t>
  </si>
  <si>
    <t>http://198.46.214.206/eWRsUWw1V3RtOUQ4cnNwOXU3bzd4dWdXL3Z3bEJ3NXg0T282WEVHWWRJeXJwdjZBTGtZeDI1ZzVsTVhkd1F0ZzE3eEdUemIxK25vPQ.jpg</t>
  </si>
  <si>
    <t>http://198.46.214.206/U2lwZEp0YnI1OXVweHJ1QzJBWWUwZFl1OTdhZzF6Q3dSMnZLL1dGRXU2Rlk3WEZ3cWtPUElXVVduMlMrYzBVYWJlSjNIdEkya1BNPQ.jpg</t>
  </si>
  <si>
    <t>http://198.46.214.206/Qzh4b0ZvZlhmSkVmdkxIcE9HeXVsaHVpTGNrbWhLZUt3MXB4Qm5zaWxaKzdrQjVnNGt5QWlDd0gwdVkrZWowMk15ZUlvbDJpUTIwPQ.jpg</t>
  </si>
  <si>
    <t>http://198.46.214.206/TjladnVlWnUvc2pPUnR6WjR6UnUrRFMzSTRZT0ZYT2JkdGVBOExrazlUOWtyc2k2Zk1YNUkvaGJzRlI3VWpzc0gvZlNkaEFUd3VnPQ.jpg</t>
  </si>
  <si>
    <t>http://198.46.214.206/UDdQcHhndXNNZHFxSlpDaVV3K2tnL1dSWDF1NUE4dDd5V3NQakN4aGtwdTIvRmxqQmc0STE1ZlM5ampUTGlhMWxQTFpiR0tiS1NzPQ.jpg</t>
  </si>
  <si>
    <t>http://198.46.214.206/MkdHSElnd0NlTVIxcVJoUGc5MGpqUEZGc2FVQ2RUWS9FWmNYK2dMKzRrWnJ6K3E3T1RQRGFsdVMxQmhsT0FRdXc2YjRwc2N4cW80PQ.jpg</t>
  </si>
  <si>
    <t>http://198.46.214.206/RzNsek1Iam5nQUtpUks5ODlwOWxYNUlDcTdQa3ZIZWhIWG8zd2JlWklSZW5VUkV5YWpqQURlelJ2ZHdRck9MRHhJU0JyZG50eHRrPQ.jpg</t>
  </si>
  <si>
    <t>http://198.46.214.206/S3p4TTBaSnNkYXRsclVpc0RncUl1T283Nis2WnBNRGlOL0kweUs4QnhHaTU5M25QeWs3NUlTeDFaRWVRYUlZdmRLMW9BUmhjRDNjPQ.jpg@100</t>
  </si>
  <si>
    <t>GQ0123-LJAE50114004GNM</t>
  </si>
  <si>
    <t>http://198.46.214.206/alFGVEhZcVVveGkyWGZKSHlrSElOaFdWMGtzVWh1N0FmV1AwUEVsWEF3TVdyK2Y0bml6Uk9VNmR4VlIvbWYyMVB1T0RYc3d3bEpJPQ.jpg</t>
  </si>
  <si>
    <t>http://198.46.214.206/QURZemRsOUp5VHlRRlgreWZPd2JkaVBZbFlCN2tXOHhFSGJJQndFM1Q3eXV2ZlF5RFN4RHYrdFQ3WGRLT0wzUFlEVlUyVWNTUXcwPQ.jpg</t>
  </si>
  <si>
    <t>http://198.46.214.206/eFE3OUZzbkJmNWlLZisyN1FRNUJVS0ZtWjNqZjd1V29tTEt4VU9IejkxYkdxK3ZjMFZSYmkxV1BOMDVyNWl6bFg3LzZYdU1hTTlrPQ.jpg</t>
  </si>
  <si>
    <t>http://198.46.214.206/VHBrY09XUEM4QjBEN1RVTi9jMW40ejJKeTF1RThka05SdkMxT204QlhjRWRoUVdTaGpMNWRJcE5LNkthbkJoYXZ2am8wVmNSaXFBPQ.jpg</t>
  </si>
  <si>
    <t>http://198.46.214.206/cmd6ZzNQYWlYcFNYVG1MTUErc3dWTytKME5uQmRqQ1lMaFZNbk1Bbmx2VEdRbVhrbnlQdlJyQm93ckNPbXdkTXRFY1pyOEMra0xFPQ.jpg</t>
  </si>
  <si>
    <t>http://198.46.214.206/U1F3STBYUXRoTzg0aUpBM1hXY011QklHdkJGWnNQVlJReUlTWXRjZFRRazM4SU9sVjEwejdJMHdxbkNhSmw4WHJyaHJWZUE4Wk1nPQ.jpg</t>
  </si>
  <si>
    <t>http://198.46.214.206/anNiNUgxSHRicEttUlgzS2V1REJJaFNJalJSR2VvYXE5RTVLNHNzWnlHOGdXRkp4by9SZFJrVWJYYnowOG9EaDB0SmRqTEdYQ3pnPQ.jpg</t>
  </si>
  <si>
    <t>http://198.46.214.206/bWFBTC9yY2JkcjIwdXpPS3dzQ1RTb1ZSWXBwSlN3b1phNCt2UXE2ekdCQ2RBTVN1R0FoRFJEWGJLL1Q2NlZ0ZXF0MHhkenl3aU5RPQ.jpg</t>
  </si>
  <si>
    <t>http://198.46.214.206/alFGVEhZcVVveGkyWGZKSHlrSElOaFdWMGtzVWh1N0FmV1AwUEVsWEF3TVdyK2Y0bml6Uk9VNmR4VlIvbWYyMVB1T0RYc3d3bEpJPQ.jpg@100</t>
  </si>
  <si>
    <t>GQ0123-LJAE50114004GNS</t>
  </si>
  <si>
    <t>http://198.46.214.206/VGtmSU9JQ012R2Q0bDgzTFFvVkNCc2xkeTdwR0pyNWE1bUpyYWhiMnRLalZwRjdBOFloZ0tFYmxVVzduMERBdG9mTjNsbHJBNCtZPQ.jpg</t>
  </si>
  <si>
    <t>http://198.46.214.206/ME45OW9jZktVamRYaUdqcFB2OW5GbjI3RDFoUE9HOSs0bCtTYzdnWngrQWNjQTVDZHNUTDVLV3ZudXJIL3dxaFZPTFFNS09XMUZnPQ.jpg</t>
  </si>
  <si>
    <t>http://198.46.214.206/QWJ5c242WGMxdExLMzNsM3NxWXZ6RlBiNDJnbzExODNvQVVKK1UyNTdqRkpXUjdWcmQ1WG8zSzkxUlFlcGwvcCtqM0RSNllzaFNjPQ.jpg</t>
  </si>
  <si>
    <t>http://198.46.214.206/dld0TTNuSXVOSWRNaWNiSEhGZGl3NG9JUTlNbkZNZk5meHo3VGtPZ1FuWkFFVUcyYlp2NXdob2VndHo3UjNmcnNXdVVwdTB1aGVRPQ.jpg</t>
  </si>
  <si>
    <t>http://198.46.214.206/K3hOTnFhaDJCK1BRaGlsNTJBL21IaGllS1dReXhTcVRJdTlCZFg0Z044UVFlV1RYMnpkNXRZcStpOU5yWlYwakVpUHBuSHY0T21nPQ.jpg</t>
  </si>
  <si>
    <t>http://198.46.214.206/d0hTOXBOTFVPV0hldHZUT2JuUmdHMVNFSmdUNENFbFFRTWdKdUw5VGlqekJDQ2JKSm8xOS8ySTVqYi8xQStuMFpCSmNObUVTY3pjPQ.jpg</t>
  </si>
  <si>
    <t>http://198.46.214.206/Wnh3K1FOQ09NQlN6WTdsZWpBakM1REoyKzJPS2xYUHpNL2hKVkZuRWpvRmFIZ2ROVzlPNjJWK0tlaDhMTGQzVS9BaFZBQ2psS2xjPQ.jpg</t>
  </si>
  <si>
    <t>http://198.46.214.206/NDRKNSt5WDJQcXMyc043d0crbjRIdUpNQ3Zhek96N1FrUlZQK3d0SUdIYW12VVdmVndvUVdkNy9Tam1DTU84WkdiWW1RV05tSEg4PQ.jpg</t>
  </si>
  <si>
    <t>http://198.46.214.206/VGtmSU9JQ012R2Q0bDgzTFFvVkNCc2xkeTdwR0pyNWE1bUpyYWhiMnRLalZwRjdBOFloZ0tFYmxVVzduMERBdG9mTjNsbHJBNCtZPQ.jpg@100</t>
  </si>
  <si>
    <t>GQ0123-LJAE50114004GNXL</t>
  </si>
  <si>
    <t>http://198.46.214.206/dk1YNGJkR0lHaUFHNktGR2xhVWI0YVZNOHpqT004NG8xMWkvaGo0WW5sb0pDdnpEOTdsOEpHTEFKdFFCWVArakFCdzF0elltL25jPQ.jpg</t>
  </si>
  <si>
    <t>http://198.46.214.206/SSt4U2R6elFUdTZ3V0tiVlhjVlNEZjdCSmpjR1RobHpPL2dteEdZWnh6THBBckVxWHF1cGk1TGJRVnpCZGpHS0YvVmg3MFBOTTZnPQ.jpg</t>
  </si>
  <si>
    <t>http://198.46.214.206/dlBhLzdWbHdJOXMxb0o1cWR0eS9PMEdUSzN4VzFzV3ROTHdHK3lja0xsOWhxL1M3TkN1MlhsZVFCdFI0VFhiK21RcVFCaGlNQ0dFPQ.jpg</t>
  </si>
  <si>
    <t>http://198.46.214.206/bGxGdVhQSHVTTFNJbVNwQlJHbFRTYXhOb1hqaEFLRURncktPdERkckpKaFBURmZlT2tKK2RDeTkxYmlaZVc5YTJVRUkwTXhhR21FPQ.jpg</t>
  </si>
  <si>
    <t>http://198.46.214.206/aFUyREZ4aXFxRDB1emNjdlo1SExPOHluRTZEMndvcXkyRExNVVJRSHFIdmxFZkhZaXNLRUo1N2MxeXFBVVNaVjd2N3F6MHlxTWZZPQ.jpg</t>
  </si>
  <si>
    <t>http://198.46.214.206/dmFIMGN4NDV2UlZvVGtCSitMSnc4S2hwM2p3ajA0UXRLZjNBVm1idlBpbUcwczFBODdMemNQWDA1YlBqamgvbWYwVXB6U0ptZXpRPQ.jpg</t>
  </si>
  <si>
    <t>http://198.46.214.206/czZXWTRFcWxVeWpCVjJmM3N1YVo1dytwaVczdlI2Y0prUlNQVE5weUUycm8vMG9EOEFKK1kxRTRweFk1em5jVTRNV2h0VHAreVlFPQ.jpg</t>
  </si>
  <si>
    <t>http://198.46.214.206/OWRYSlIxSThScC9taW9YUDNiNVpZRlZZZEFHYy8ybGMvMW5qd2ZwaTdxRkhxV05XY2NZOC9Kd2IxM2UzUmZZRHA4dERQUDE5dnUwPQ.jpg</t>
  </si>
  <si>
    <t>http://198.46.214.206/dk1YNGJkR0lHaUFHNktGR2xhVWI0YVZNOHpqT004NG8xMWkvaGo0WW5sb0pDdnpEOTdsOEpHTEFKdFFCWVArakFCdzF0elltL25jPQ.jpg@100</t>
  </si>
  <si>
    <t>GQ0123-LJAE50114004GYL</t>
  </si>
  <si>
    <t>http://198.46.214.206/ZW1YTlB3MlBNdG96aHVoajlNTkp6R0YwdGVYdG16YnlvSVBtSndSUXQ4MGpCSXgwL21PalFLMFB2eDBPYWUwYlNFVGwvc3p6dXlnPQ.jpg</t>
  </si>
  <si>
    <t>http://198.46.214.206/U1BDUi9zU3hGRUtqTS9NWXlqVXNJNzVZSVVOZlZ1V3p3cEZIRVlXSlo3eEF1VG1ZZEpUdTI4ejZKaGl1SDcwMEU4K0MwdFVHcEZZPQ.jpg</t>
  </si>
  <si>
    <t>http://198.46.214.206/cjhuazMvdzBUQkpEZUZFYnp6a0JwdS9OK3g2dVNzVU8zVEFrRzZlWUY1OHE3RXlsWHQ1TDZLbXBwQUJSQlRURTdMYmk3OWJ1OFg0PQ.jpg</t>
  </si>
  <si>
    <t>http://198.46.214.206/T3pDNld3dVZZRHNvTXlWenNYK09SZGNiZnE5MnRZcW5JYVA0YnI2RE1WdFBqS29vVWcwY2ZhTkQwYnBlNWFPM2M3U2pRdWM0NVZvPQ.jpg</t>
  </si>
  <si>
    <t>http://198.46.214.206/dysyNzNZTmpiZ2c1b0Y4KzBHNENSaEI2SFI2U0cvRytldmVPemdpZ0h4R0M5YzlGU3RBVlh3elBvNDZERmsreFBkdnNaZU5QeFJJPQ.jpg</t>
  </si>
  <si>
    <t>http://198.46.214.206/UlEyWGU0cWIrM3pLcEJoenQvdUVESzlvaWg0VUZIQ0g0VFpFYWo0VHJGT1I4cUlGWkh2QU0xcUhrd25Sdi9tenltQ0ZUaWNJRVpzPQ.jpg</t>
  </si>
  <si>
    <t>http://198.46.214.206/bzdIdVE5RGM1UzRRYm1TSGNwSjI3cW1qNHNDMUpKYzE5ODI4NXVLMGp4MnhiUzhWZTIzcTU2Ly9zVGJueVBsdFUyVXF5SFVNMlpZPQ.jpg</t>
  </si>
  <si>
    <t>http://198.46.214.206/Qm40RUhXRVNSVjJsWjRlWElSVjdmK1lrcENSMGFLeDNyL0dWcTl3MklGbmpsYXdINmZCRE5JQ0Ywdy9IbEZuNEV0TzBZbUZGVSt3PQ.jpg</t>
  </si>
  <si>
    <t>http://198.46.214.206/ZW1YTlB3MlBNdG96aHVoajlNTkp6R0YwdGVYdG16YnlvSVBtSndSUXQ4MGpCSXgwL21PalFLMFB2eDBPYWUwYlNFVGwvc3p6dXlnPQ.jpg@100</t>
  </si>
  <si>
    <t>GQ0123-LJAE50114004GYLE</t>
  </si>
  <si>
    <t>http://198.46.214.206/RzZOaWNyQlVwSmlRdnhZWTRXRGxmNXFDREQ5ck1vLzRjRG1zSXY2RTJQemFPUnpoSjBiMHBUaXhKZ1R4MTlpMmV4N1o4QVF6SWs4PQ.jpg</t>
  </si>
  <si>
    <t>http://198.46.214.206/Z05LcTJ6TlVTRUxLN1hWN3RpWlBGanE1TjFLcmJjSzYyQXIvdkVRVjZaUllUbjJoVHkyOFQrZFg0aUNHNGZLZ1RKa2h6d2gzRHNBPQ.jpg</t>
  </si>
  <si>
    <t>http://198.46.214.206/djI3ckFPb1BPUHZnVmM2MGo3U3h4d3BWUTRNY3NTMXczYUFxNjFlYkpZNjRyYWZMTmtNRG54WVdNY093WC83UDB1dlVKQ2RWbUhvPQ.jpg</t>
  </si>
  <si>
    <t>http://198.46.214.206/MVZ0OVRZa3FSSGtLc2w0alUrZUY2QkI2Y3BYdGJJQzIxamVSQW44UnA5TXRFdXhPdFJ0OW42S3o4YzhkV2xrNDVVTkNSSHRBL0p3PQ.jpg</t>
  </si>
  <si>
    <t>http://198.46.214.206/SDVvbUlna0dERlZ2SXFBSzdIWGwzaXdYMTh4Rit2YTlaTTExTHZVOHcvMmxMY3A4TlpxaHNkOXpyVXpOTFVadWM3VXBvWWJ4ZVlFPQ.jpg</t>
  </si>
  <si>
    <t>http://198.46.214.206/eGU2YjhBSGlGRlE3eW9rUkUxSk8wUnI4MFltZ0xWTnQ3aTVaUEdGaWtMK0RJdjZ3Q1MrSkxIVTRDcm9TWFE0ZHc4L1pjanhOUFRZPQ.jpg</t>
  </si>
  <si>
    <t>http://198.46.214.206/MjYrYnhQL0VWZTlvTVpFK3NRUmFaa1NRR1h3WkUwNWhRMmdiWkVKV0dGNFBHbmY4Q1V1ei9wMEhaOWpnSmt5d0gwUkw2dTljRE1NPQ.jpg</t>
  </si>
  <si>
    <t>http://198.46.214.206/THI2U2E5d3JqeHhMWHZEUDBvSStoT0lqcDRSQUJHSnNSZkl6VDlCNzY3ZC92bzluQjV3RlhodmF0R3Z1Z1hZVUptcXJGM0RoV1R3PQ.jpg</t>
  </si>
  <si>
    <t>http://198.46.214.206/RzZOaWNyQlVwSmlRdnhZWTRXRGxmNXFDREQ5ck1vLzRjRG1zSXY2RTJQemFPUnpoSjBiMHBUaXhKZ1R4MTlpMmV4N1o4QVF6SWs4PQ.jpg@100</t>
  </si>
  <si>
    <t>GQ0123-LJAE50114004GYLS</t>
  </si>
  <si>
    <t>http://198.46.214.206/RU9Qa20yRkNJU1RyY2V5aENMVTdVc1lvdEhtbDNNeVd5cjVEN1QvS0N6aGJpRkZBNitSc1JEV0JxWis1VHBkZ2JNVDRqN1UvMDdJPQ.jpg</t>
  </si>
  <si>
    <t>http://198.46.214.206/SC9INnFJdmtLWFBhaXlUTE9LV3RkQmJxQVFSNW1xUytZQisycmlYdEM2ZkRyaVNxbVBiWWVIS21PRjdlZENNVnl5dmpQZDNIYVljPQ.jpg</t>
  </si>
  <si>
    <t>http://198.46.214.206/YWNCK0h5d1lWb0VBeEx0Ui9Na0V0R1FkZVppR2swMEtlMHVpSm9sNHJTa2hHaEdiaFhtT0xwUTlIN1NZRUlsUFlIazU4V2ZobVRrPQ.jpg</t>
  </si>
  <si>
    <t>http://198.46.214.206/aEljWW1HdEdTZWlKdWNQZkwwRnM4MlVDR0RNVkdTcEo2d2VmM2RDaXd2Yko3M3pWUnl5ZzNDQ1EzWkNFS3JBQUNlV1QweEl5SjBJPQ.jpg</t>
  </si>
  <si>
    <t>http://198.46.214.206/aDU2dCtuRnBrbTE3alExbGpBa0k3Y2hyU0FYeGFRMEdScmVjZzkraGVFK3RpSDVGOE9MN0pqK2JIWG9HYjlXd2NycnowVHZrOXhzPQ.jpg</t>
  </si>
  <si>
    <t>http://198.46.214.206/aHc2dVNzanhSVDdBbElsSHNPcVNLdHJ6LzRGUUJ2KzlGTDYrSjJ1RmtERXAydkoyTFpZSHU0WjY2WnZNcC8wRU9YRnRCV2phcVhNPQ.jpg</t>
  </si>
  <si>
    <t>http://198.46.214.206/clh6MnEva3NHZ1RLZC81elgyeEg4QnhaYW5YS1IzK0J5YzFHTE85TGI2M3ZKd0U2S2JGZjltOFRQUktrcEV5Mkg5QnV5LzR1VnJJPQ.jpg</t>
  </si>
  <si>
    <t>http://198.46.214.206/RFRxNXBjQUM4aml1Q0dFKzBSemFIdmNpK3kyeEZHbFN6TVBaaWdhcHpaSGM5ZU9DZnp3Vkd2TVl1Wk5vUDBPcG1Nc1QzYklLNDc4PQ.jpg</t>
  </si>
  <si>
    <t>http://198.46.214.206/RU9Qa20yRkNJU1RyY2V5aENMVTdVc1lvdEhtbDNNeVd5cjVEN1QvS0N6aGJpRkZBNitSc1JEV0JxWis1VHBkZ2JNVDRqN1UvMDdJPQ.jpg@100</t>
  </si>
  <si>
    <t>GQ0123-LJAE50114004GYM</t>
  </si>
  <si>
    <t>http://198.46.214.206/d003MUxURjRmVEM1VFJHZjdaYmpoQmc1WHk3SGcwSUlaNzN4TEdKNC94NnMwbFZZSThjanpCVGlPNThnWTJseGxPdzV1OFVFVjljPQ.jpg</t>
  </si>
  <si>
    <t>http://198.46.214.206/d01xRHlrcGFWdDRqcGhrOHBpN2FEQ24vUHFDU0tDbFNyNXVneWZjNVRxbGpPN3pqL2hlSGFhb0g0SHYyamw2NitLdW1lOWZMRzlFPQ.jpg</t>
  </si>
  <si>
    <t>http://198.46.214.206/Q2lZVWhweVUzUmZRd3lNVWVVNDdWLzFEdG92aXlaMENvb1ZndWRQcFZuL0RnelZ3NGJGbHI0ZDZjcTNDdlU0SXQzcEQwVWpzUXlVPQ.jpg</t>
  </si>
  <si>
    <t>http://198.46.214.206/OGFOMFJicUJsUGFaRDVJRllWa3BNbjg0WlI5QXZpeHBEaktlNzRwa21wNGFWRFp6bGdTcFQyR216eVF5ZW5sMUM2THBoVDFYWVVjPQ.jpg</t>
  </si>
  <si>
    <t>http://198.46.214.206/TXJTUDNrMmtRNit3QWttdjMzVHdsVjFPSGhyREtPU0FGU1A4T085TVhSMWRiRUVLVDBPQ1kya1pZaVZlV1BpMGZtUnNkNGxWMU53PQ.jpg</t>
  </si>
  <si>
    <t>http://198.46.214.206/b1lmS1hNQUJZeU85dkd1R0FFRUNUT3Q3dGNHSDlsZUFCVEJlMFlRcmdPL0EvbUREL1IzZjdpaldqMnRpSkhteUpjRFgxMnRnd1BVPQ.jpg</t>
  </si>
  <si>
    <t>http://198.46.214.206/ZFYzZDc2UUoyT1VQU0hNQ0pzb1RmTlN4a1hocXFhdFNVd1lYNHp2dUhURGh6WkdTU0NXNThzWS93ZmN0eFFpdlpPY2dKaUl0WnVVPQ.jpg</t>
  </si>
  <si>
    <t>http://198.46.214.206/RnV6SjN1elNxWVhHUUJ3T2RKSCtNQytvZk9NUVNqeTA1Tkc0WENEQUZuOTQ3UHZsamZCRytXdUNIT25LcklqekR6dUczc1dySmNVPQ.jpg</t>
  </si>
  <si>
    <t>http://198.46.214.206/d003MUxURjRmVEM1VFJHZjdaYmpoQmc1WHk3SGcwSUlaNzN4TEdKNC94NnMwbFZZSThjanpCVGlPNThnWTJseGxPdzV1OFVFVjljPQ.jpg@100</t>
  </si>
  <si>
    <t>GQ0123-LJAE50114004GYS</t>
  </si>
  <si>
    <t>http://198.46.214.206/cURSTjZ0Z29aaFpVRXpseTVueitucStsZW5wQ1IxR2oyNTY5RitLWWFWZnQ2enM4N1NCYWVjMlVxeXBmNFpoTVNuSXBUTnJDc1ZRPQ.jpg</t>
  </si>
  <si>
    <t>http://198.46.214.206/V05xR1VIdklCTXNRUzBxenJxdnRaWXhrMStHKytIeUhHem9VcTE1SkYza3FIMFhubS9zSEYyQTN4K0lnZnREVGVBTVdBa1UxNHpnPQ.jpg</t>
  </si>
  <si>
    <t>http://198.46.214.206/dis0dzJCY0xUOVpqYzFJWjZpMkdndUIraXZmUGp0MUVzL0xpQVRHVVZxVTU1L2k3aE11cHgyMXFrRjNZdzlQUEZmV2poR2FNSEdRPQ.jpg</t>
  </si>
  <si>
    <t>http://198.46.214.206/YnJxUHJEK0hEd25CU0RlWm90RW5YK3I0ay80RXN6TS9rOHcyU0lpZFNMWHduQmZZaUNhNmxjazk2SDVuSHhEZVdyL1FuNmZTZDE0PQ.jpg</t>
  </si>
  <si>
    <t>http://198.46.214.206/YWp5eCszcFNJUjRTUTAyNCtsM2phN2Znd1AwSWVKZThZL1c4bnZvUHp1N0trakd1UDBBWmh6S2l4Ulo3dFFCTCtmVXl5WE9mZ2xzPQ.jpg</t>
  </si>
  <si>
    <t>http://198.46.214.206/aExwYWI1SWpuRjluUHhIU2h4UmpIdmphZXZmUkg4dnBnV0tzd01maDZHays5cGtSU1VyWTA0U0pmejBtS214V0xYTnFVRWlTWHBRPQ.jpg</t>
  </si>
  <si>
    <t>http://198.46.214.206/MWFHdG5MQ3ZBNFh3VnY3V2t1RTVkMjJvUTBvZzJoTy9kN3VwUWhDS0U4RnZFUFBZUVpuRGtVam51ZHhuZlZJMk1pWGJYVTZWc1VJPQ.jpg</t>
  </si>
  <si>
    <t>http://198.46.214.206/bDRyYUpwYmVFTmxOZ0tpNGdQMlBmSWFFWlcraXppZmh2UlZOS0hoSTVMMHB0Z3B2bjFVWTFYMWgweWVQU1RPZCtjV1hHc0dRKzRBPQ.jpg</t>
  </si>
  <si>
    <t>http://198.46.214.206/cURSTjZ0Z29aaFpVRXpseTVueitucStsZW5wQ1IxR2oyNTY5RitLWWFWZnQ2enM4N1NCYWVjMlVxeXBmNFpoTVNuSXBUTnJDc1ZRPQ.jpg@100</t>
  </si>
  <si>
    <t>GQ0123-LJAE50114004GYXL</t>
  </si>
  <si>
    <t>http://198.46.214.206/azBFTXlQdEE3cDFOVTF3THl2dGRBMTByVlFOQ3IzKyt2akJDMnprMm1MK251ZGNmc0pkaTZITmQ0THpvVHBQb0s1NmxPRFNOVFIwPQ.jpg</t>
  </si>
  <si>
    <t>http://198.46.214.206/UkhFWkxvMmF2d1QyQ29BaFdZazNWbDVjZ3dUbXE4SWZ0WkNqaEZkK0FyVHY5Z21OajU1b3JTY3VvTDh6NlZ0bDlxYVpVWUlFOWlNPQ.jpg</t>
  </si>
  <si>
    <t>http://198.46.214.206/RDQ1OUI1dEd1Mm16TnY5b2hlemZSUExKYUZXSnBJRWNYbG1pMmNXQjJKMDlWMlUyNlJwejRwM2lTcldsWGZzVnhURzl3bEZmbHZrPQ.jpg</t>
  </si>
  <si>
    <t>http://198.46.214.206/OWxCZ2NxMVRlVzdiWlY1NVZKRFhrZU9XWnJQY0ovYUhEdkFMQzd0em5ueEhxNGpFaEtBNi9kdTRuOUNOMU5RQ1dVL1FJc2lkdmpZPQ.jpg</t>
  </si>
  <si>
    <t>http://198.46.214.206/R1M3Nng4VEQ5emFVa1VVUEk0TE1wQXZCeFM3ZnNQazVEWmx6TDZ1M2J3M2p5SW9hazBVemtTSXRzbGN0UHhwNHkwYWtVYWt1VWFZPQ.jpg</t>
  </si>
  <si>
    <t>http://198.46.214.206/UVdhdjUzNkVOZi9EQUV4dXpWbmNUL0JLMC8wQXBRNHZ4RHNPRWZMalVSeXpMQXd0bGdoVnhVZXoxTlB1aEhkbnd5SnFDeU95dXJ3PQ.jpg</t>
  </si>
  <si>
    <t>http://198.46.214.206/SjJ1S0lhYnRtZG1QMEZaOHdwOE16R1c0V2hNaEJYT3hQV0ZQMUFJWFBlQ2hzUVg5MGh0WktieHNtK0Z0UFZuT0gyK2poZ3lWcmdnPQ.jpg</t>
  </si>
  <si>
    <t>http://198.46.214.206/R0diRDV1SlF5RGZuZHV1THdVb01QZWsvZUo5bmdrRUpoWU96bVhyUXVYWVo4bWwxUnZwT1BCVUV1cUJnL3RLR1RSRFRZdWFEek9NPQ.jpg</t>
  </si>
  <si>
    <t>http://198.46.214.206/azBFTXlQdEE3cDFOVTF3THl2dGRBMTByVlFOQ3IzKyt2akJDMnprMm1MK251ZGNmc0pkaTZITmQ0THpvVHBQb0s1NmxPRFNOVFIwPQ.jpg@100</t>
  </si>
  <si>
    <t>GQ0123-LJAE50114004KHL</t>
  </si>
  <si>
    <t>http://198.46.214.206/eFRKRzc2N3M4SHdnNG1vbnE0b0crMis1dm9rM1lRZTZGSUxLYTMrZFM1ZmNMNTZ3RTlrNVVJcEdpYUU2RHA3bG1lb1hHMmRPemZvPQ.jpg</t>
  </si>
  <si>
    <t>http://198.46.214.206/STJDbGJRQmxCN3JDL0t6QjlWaGlNRzdNVHpvcUFvUUhUK0xtbGhNQ0ZMRy9RcEp1Q0lWRGNRVTByZDZlVVFhbUJ6d1FLV1ZVVFBRPQ.jpg</t>
  </si>
  <si>
    <t>http://198.46.214.206/M21UTDFaem9ZOGUxb0Njb1RFV0wzd0ROZ2xmWjlxTnNTaW0zYXpzNEtkME5GQ3I2cm9pK2VkcWpkQmVtSys0OVpBNVAyeVk0ZlhnPQ.jpg</t>
  </si>
  <si>
    <t>http://198.46.214.206/bEpmZTd0MW9jeWZ4bm16NlQ2UVBqdG9JQTArUm9HQmd1WCtLQWZLUllpL0wvaVVVUGROUVVGdHNUZVc3U21CMkVzWnROSWxnWmxjPQ.jpg</t>
  </si>
  <si>
    <t>http://198.46.214.206/SGdicDhndlFyelNCN0h5d3N2Qk5hT0lXbi9yMkZwYW5IelVDNnl3TGtkR1Jtc0Fpa0hKM1YwL2xSVUx3cy9udXI0VWdWMWlPbGlrPQ.jpg</t>
  </si>
  <si>
    <t>http://198.46.214.206/N3kvT0RkQkFrb1RpWXBwdkphRVhJc2k1N0w1RW5aUnJlSG5TbElkSncvdWtORjRGTzF4YWpLclYwN3Jjem1yRlVGL2R1TjlRNm5zPQ.jpg</t>
  </si>
  <si>
    <t>http://198.46.214.206/bXJadkV6WHF3WGNVTE9xTVo4ZHhBV01ra2Q2cGRNUWhWQ0RER2R4Rkc4ZDhtR2FZZTlqcTZhS0JZWnFvWkpOdGNXQ1JCeFdhMjVZPQ.jpg</t>
  </si>
  <si>
    <t>http://198.46.214.206/SU1rMWJBR2lmZTEzSWJyRUQyb3RSOXdXQmpPSmRpTnBhU2RTNkxTeExSOFprOVlOZmZzYjBFMUE0eTRIbTF2MjN6Wmd5VEFoS1RzPQ.jpg</t>
  </si>
  <si>
    <t>http://198.46.214.206/eFRKRzc2N3M4SHdnNG1vbnE0b0crMis1dm9rM1lRZTZGSUxLYTMrZFM1ZmNMNTZ3RTlrNVVJcEdpYUU2RHA3bG1lb1hHMmRPemZvPQ.jpg@100</t>
  </si>
  <si>
    <t>GQ0123-LJAE50114004KHLE</t>
  </si>
  <si>
    <t>http://198.46.214.206/MlFFUmg4YTJXOTl2aGRIUktBK3l0eWpiY2xqLzZXcmtPc29HNjZRRnEzWHZLMXNCR2FpL2Z0ZXB5eVRhdllPSFluYlNIRjJwMEVrPQ.jpg</t>
  </si>
  <si>
    <t>http://198.46.214.206/aWo1R29iSFVjcC9EOXJnTmpDdzQzek8zRGxySU9Yek9tN3hXaU9pem5PMVVmTnp6cTN4cVNFcnc0aWVYc0h2Z2JKRmU0TWxMblNjPQ.jpg</t>
  </si>
  <si>
    <t>http://198.46.214.206/M3hyc2tYRTZ5bi9DaWNKamtGZmVIWFlMcXF2cnQ5Znp4alp4ZHV0bEJZM2MzUEtGQ0l5eUUyV3M1V04vQXFDeFdmdlB4Z1M2WEprPQ.jpg</t>
  </si>
  <si>
    <t>http://198.46.214.206/U01QMDl5ckZQeklwMFN6STVESExyQ29YZmgyUGx6cDUzUlhYOHdZQS81TWFoMVpUMkVTdWpYWHM2NmxCaUF3ekhxMTNLWnpSU2tNPQ.jpg</t>
  </si>
  <si>
    <t>http://198.46.214.206/OURwUlVLQ3pZamJ1ejVRUDdZQ3dTV0NEU0g0YnExSlZaMXFWS3FqakxnUWNON25wSGNCMUJYVWIwNlhkSzZ4U3JmSkY1OVdSU0NrPQ.jpg</t>
  </si>
  <si>
    <t>http://198.46.214.206/Rys1WFJOcVFLZy9NeTZzaUN1ak1PLzYvSU8rVjBrUDg1ZnFiWmRqQlpOVXBMZjcxUGlFR3JCcWFpSVNJYS9rTHhlRllhY2hUTDBRPQ.jpg</t>
  </si>
  <si>
    <t>http://198.46.214.206/TEZwUFZGWlhvN2pCQnloVXMySEozajRGMmRuclFMQi82c2dIMGFRMkdUWlZnSlE1cm11NTNHVi9mS3IrMzluYXpJVld4WGtjNndzPQ.jpg</t>
  </si>
  <si>
    <t>http://198.46.214.206/amI3aXRGenNLL3ZBU0gxcXBUQm81NjdGeXRydW5qVWliMk9jWUZkV2tnblNkL1pMYnp1VlVETEhHRDJYMjYyTUxVZHNEd3JyanlZPQ.jpg</t>
  </si>
  <si>
    <t>http://198.46.214.206/MlFFUmg4YTJXOTl2aGRIUktBK3l0eWpiY2xqLzZXcmtPc29HNjZRRnEzWHZLMXNCR2FpL2Z0ZXB5eVRhdllPSFluYlNIRjJwMEVrPQ.jpg@100</t>
  </si>
  <si>
    <t>GQ0123-LJAE50114004KHLS</t>
  </si>
  <si>
    <t>http://198.46.214.206/NHlrNml5RVRnRXA2YTFxTHhoQmJyQU5YT20xWjVyU0tiNmdXdy8xd25HM3dGeVROVk9qNEMwMUl2Nm81cE16aEZCaGw2VlgrMWdnPQ.jpg</t>
  </si>
  <si>
    <t>http://198.46.214.206/UFhRVWI2eXVNY3F5REZTNTdIcElKZjRleldHTng1WCtCVnVtMFVvc28rYjlOMUlnR1BhLy9iMEIwM0d1WmZ3alprOVV5ekRrSXg0PQ.jpg</t>
  </si>
  <si>
    <t>http://198.46.214.206/Qnp2UEtXV3V2ZlJGdDRIK0V5ZXdDaDdOeC96V241TlA2Ny9mbzZKZTZkZWw2WEMzOEI1YzJnRnhzOTA4NWZVZzdzc1pNbUJSdm1zPQ.jpg</t>
  </si>
  <si>
    <t>http://198.46.214.206/ZFpJOWxWTVV4OTRtOW1sR2hveElIZEc4TFYreW5pR3grMXU0T2Z3S0tpVmo3QXlDQS9peXJORzF2ay9LVnh0TDJMZGVVdSthWTh3PQ.jpg</t>
  </si>
  <si>
    <t>http://198.46.214.206/Vk8wQ0FyOU1kNUhlOFI5REljbFZaRnY1TCsvdnYxT25qN09UOXFRcWc3VlVycldVQXBDRExBbUV5THZwRUtxd0s3WlNjb1l6OVpZPQ.jpg</t>
  </si>
  <si>
    <t>http://198.46.214.206/WTBVa1pzTmNJMGpSMTI3ZkNYMmlTSUFXZ1RXQzRQR3hRRGphd3ZvR0RMMWZiakdyTnYvRFhnczMzc3l6YVdKZjRYZDloaTlEWUY0PQ.jpg</t>
  </si>
  <si>
    <t>http://198.46.214.206/L1VISGx1TnRLNXdMQndlWDkvQ0QwVVVDV3NmUUtMQ1dLWmlaSEFlSmtrU2JGSzdUUjZyTWtNYVgrUHpGQThpVEF2VjFlWHRydE53PQ.jpg</t>
  </si>
  <si>
    <t>http://198.46.214.206/Qk9BOUtqREdyTzhWRGUrMWZ6VTRaM0s5eW9MSTc3aFhxQXZOMnZaVEMrL09lWjBrZGhrWkNXNE9MV0ZiclZacnJMaFg1dDhGUVZZPQ.jpg</t>
  </si>
  <si>
    <t>http://198.46.214.206/NHlrNml5RVRnRXA2YTFxTHhoQmJyQU5YT20xWjVyU0tiNmdXdy8xd25HM3dGeVROVk9qNEMwMUl2Nm81cE16aEZCaGw2VlgrMWdnPQ.jpg@100</t>
  </si>
  <si>
    <t>GQ0123-LJAE50114004KHM</t>
  </si>
  <si>
    <t>http://198.46.214.206/dy9vSE5xSXlpSzhxKzZmdy9hWlRIZjhGanZkTEZqTlJqdUJmNmV3MU93U3c1YUE4MG9EUEZmRi9hUnlqdWM0MnpBNVlzQ0lBQ2hzPQ.jpg</t>
  </si>
  <si>
    <t>http://198.46.214.206/cWlURGg4aEJRMzFSS3UvTkJPNENoaHYySjZ5R2FYemtvOUlOd2hacGZDMEROcHZESjBOY1pOM2JSQ2VYY1VqdnR3K1FLV211Um4wPQ.jpg</t>
  </si>
  <si>
    <t>http://198.46.214.206/SVc2dVdrankrcUx2NmhqSUZ4bElDT2JTQXcxeGlYMXQrclE2YXlDMGcxa2x6SWJBMkdsU1hNUXdRZjRwVVk3U3Myd1VJTVQ0SVA4PQ.jpg</t>
  </si>
  <si>
    <t>http://198.46.214.206/SlNYemY0ejlDSjBuWXErRHdUTWQrSUd5NjVReGN3bitGNG9yVUVIWlZJYkhoUzd1NFlWWnZLc09xY0hNbEhYUXhtT3RheE45YXhZPQ.jpg</t>
  </si>
  <si>
    <t>http://198.46.214.206/MGJuL3gxL2t1K3NJZFh2RktNVnRVTVp2eEV1QjB5RFRicVhNQVM1V1paWm5BUzhHWnNSUmtJQ1g2K2VkVlRScm9mWUxtUnNZcm1FPQ.jpg</t>
  </si>
  <si>
    <t>http://198.46.214.206/TVN3SDNFRkNiN3B1OGFzMW5MN3Erc1B5enE5NU12NXZEUHZPeDNLaUliKzVBY00zTnVHMlZydDVtU2tsN3hGdjFiaVpsOFFpTGJJPQ.jpg</t>
  </si>
  <si>
    <t>http://198.46.214.206/ZGUyT3RNUWtSbGJGZEk4WTF6YzRPeVMxSWJNQWtjUW9ZNXlhMGRZRDBySGRndEk3aS9rNG9kTWF4eERKcG5HaG1WZDIwdm9RUGJrPQ.jpg</t>
  </si>
  <si>
    <t>http://198.46.214.206/QlV0LzhCbXEwZmlnYWpWQnNVWFhGVWdkQ2xFUENaS3dFQWFsaFFHeEtlaENMejV6bWhzYTAzTWlqQnFLcHhaOHBZNitYRW1KSTJVPQ.jpg</t>
  </si>
  <si>
    <t>http://198.46.214.206/dy9vSE5xSXlpSzhxKzZmdy9hWlRIZjhGanZkTEZqTlJqdUJmNmV3MU93U3c1YUE4MG9EUEZmRi9hUnlqdWM0MnpBNVlzQ0lBQ2hzPQ.jpg@100</t>
  </si>
  <si>
    <t>GQ0123-LJAE50114004KHS</t>
  </si>
  <si>
    <t>http://198.46.214.206/Mmk0azY0N1ZJZXlvYlo2WjRYYWF5OGJIZ1NGLzM3Q1F2dzFadEZZN3ErOTVXRFhjTnpKczNraXA3N3orM1NvdWg2UnFtemhFajN3PQ.jpg</t>
  </si>
  <si>
    <t>http://198.46.214.206/cGJFWDI4TEgyM25menJBOU8wVThOTWw4MGRiRnFCK1NTbnc0N1lyZjJ5VkFBL1lqT29EeHROWUJrVUp5ZjkrS0JFdjNGQ0NXUVNNPQ.jpg</t>
  </si>
  <si>
    <t>http://198.46.214.206/YzFKckwrNWNTVFI5R3lrRFlCL2M3V1ZrQjFSMlBvUytLNlBRT3E5RHFBNnFrSXhyYTd4MUFpWFVkbWMzWFp6TGxCOGNmZ1J4Z2hzPQ.jpg</t>
  </si>
  <si>
    <t>http://198.46.214.206/SWFTczd6TUROTzliVHFhczJoNnV4djJRSFUyZjY1SGl3NEVHZHJpOUV4S3Z0ME1xWmZ5RWZReFJpNkpWTEN2SFllcDlIY1Y4VXhRPQ.jpg</t>
  </si>
  <si>
    <t>http://198.46.214.206/cThoYVlTc1o5Q0h1b2lYaFozTEZqWTdwK3MwZkUwTGZ6aTJFakozOG1ud2ZEM2RPV3ZiZUZwdTlJOU5Ed0p2amdaNHRSbC9laC9BPQ.jpg</t>
  </si>
  <si>
    <t>http://198.46.214.206/akZqYmt6SlZ3N0ozNEYxMk1wMEQ3ZkpVZmNpNWJkc21CbFlhTnkwM0JnbXdTeml2TGsvWEF1SVovUzQ5MmdCU1diZ1pSWDBuNGZnPQ.jpg</t>
  </si>
  <si>
    <t>http://198.46.214.206/RE51RlFsNWxvWW1SYmVTdnIrRFl1RzZRYXVSUUFwN1JmMXlvcGtGZVJLUXZNOFpOdUpMb3Znd2NMelZZeFhWR2VFTkEzOFI0NmJvPQ.jpg</t>
  </si>
  <si>
    <t>http://198.46.214.206/cElTWVVLYmhhUFJYODdUQ3FNQk5vb1ZOaytJbWExUy9CaVBUbWN0d0MyRGUyR1M5VGROOWQ4a0FLUldqQzZxRW9MSVBZZnBYQkNZPQ.jpg</t>
  </si>
  <si>
    <t>http://198.46.214.206/Mmk0azY0N1ZJZXlvYlo2WjRYYWF5OGJIZ1NGLzM3Q1F2dzFadEZZN3ErOTVXRFhjTnpKczNraXA3N3orM1NvdWg2UnFtemhFajN3PQ.jpg@100</t>
  </si>
  <si>
    <t>GQ0123-LJAE50114004KHXL</t>
  </si>
  <si>
    <t>http://198.46.214.206/aVQxaXhhSnJXSkRweWhJUXJXNXliUS9HRzRCZzBGbWk2WnRaS3ZrOFNiWW9WQllEUHVUcjlkbUNhbUJHYlNrMitrZHFvelcydFU4PQ.jpg</t>
  </si>
  <si>
    <t>http://198.46.214.206/V0Y3b3JBN3N4U0FwaGl2OTdOSTFsNnBUN3lMQ2JtRHNSOGx0aFBmRVBLcTg1bnJtUjJyOWNoWmM5UXU4QTQyTlNCQTloZE0wazlrPQ.jpg</t>
  </si>
  <si>
    <t>http://198.46.214.206/Q2grN1Jzckw4M1hCaDZFNkpEN1JRMDlReXBJMlVYMFJpeDlXYVNGNktXcnI0ZFJyOTQ3ejdIVG40dkZ3amtrWVdvVWFhV2FzNjFFPQ.jpg</t>
  </si>
  <si>
    <t>http://198.46.214.206/OXk0eFZxMFlmZ1daclMxVVVqMkkvdTdwcHAzeTAzYmZyVFhwdCs1WEZYOGpTNDBGVnFkbmR5SkZhVHN1Q2hWMTJsVUw0MDhEL3lBPQ.jpg</t>
  </si>
  <si>
    <t>http://198.46.214.206/ZElxQ29TWXdHSkEycEkwVlhPTGVpSkhoc1B0SmpzMU1hQlNBMGo1dFZpNlRPSHBjV0F5bUVDUm0rajVVYWJGMWRDbnZIalBOekI0PQ.jpg</t>
  </si>
  <si>
    <t>http://198.46.214.206/L3dtZUY4dy94V3dNVWJ3ajJzZi9zTzJ1QUE0emZNS3NYaldXV2RrM3B6QzJvWm9nU0VEem0rRjhJbUs1U3FyMXhpRzlIdnprTVFzPQ.jpg</t>
  </si>
  <si>
    <t>http://198.46.214.206/Y0RENXlyZ3Y2VGR6MHBGaTlWNmZDWm8wdzVCZEIxY052UmFIbVIrb0c5UFMwb3Njd2ZYS29laVc3bHpNMGFJZ2ZidGRGcjhzb1NFPQ.jpg</t>
  </si>
  <si>
    <t>http://198.46.214.206/aHh3NWxGb2oxRVBSSFI4a0xzWjFBLy9rWmlYZXFKaHhuWTJmSm1VNi92OVlqcWRtaUlscGQrQUJPakFubFdyWXZ4a0J3ZEg0TWpBPQ.jpg</t>
  </si>
  <si>
    <t>http://198.46.214.206/aVQxaXhhSnJXSkRweWhJUXJXNXliUS9HRzRCZzBGbWk2WnRaS3ZrOFNiWW9WQllEUHVUcjlkbUNhbUJHYlNrMitrZHFvelcydFU4PQ.jpg@100</t>
  </si>
  <si>
    <t>GQ0123-LJAE50114004LBL</t>
  </si>
  <si>
    <t>http://198.46.214.206/WjNYSEdkQURydlFnOXZLTFFkNTd2SnMzOFhjcnVvbCtla1FtdE1QMjFIK2x6ZDNiQVVwTGd6MFBaOXp0OEhteTEzVWcwNXZhTW9zPQ.jpg</t>
  </si>
  <si>
    <t>http://198.46.214.206/OU1yS1YxWVYyK1JrSXRBdThhTjl2SHIxQktYZEFTZWJ6VE1iNnBYTzlFQ3NYejk0azJaSnN2Qll2VHNuSnRGcVY0eXVjVWloVnRBPQ.jpg</t>
  </si>
  <si>
    <t>http://198.46.214.206/R3NxMllucnR6SXhOVVlYYW5WVFRERmlWVEpSKzN6VzdxdkpDbXFtQm40RFcwdDUxK2FJblZiSGZXakxockVZZmx0QWJVOGpRZklNPQ.jpg</t>
  </si>
  <si>
    <t>http://198.46.214.206/WWdPNGs0NWhHVENFMXM2ZGhsT0VtWThXNlZmN0ZvR0cxNHJJbzE1MEsrdjI2ejhqaXpDTjVhblljK256VXRnU2NYZS94c2hUTFEwPQ.jpg</t>
  </si>
  <si>
    <t>http://198.46.214.206/K2dmT0xqSDEwS3pRTjM0TzNVNVZVODFWcWVRYWU2UFhBaHdKaXozV0ZlR3VKbWtlM2hvdElNSWlOV01ZNldQanlHeVdmZTdnek84PQ.jpg</t>
  </si>
  <si>
    <t>http://198.46.214.206/NGV2SjJlQXJza2VWU2lJVVRJcDQ5QWkrQnRsMXNsZW9VckNXRHgwRXpMS0NPTXZ4VUljalBGYStGdis2MTh2enNDV0M2ZTFybzV3PQ.jpg</t>
  </si>
  <si>
    <t>http://198.46.214.206/ZXpNeDg3UFFGbUhZWitLWnNpNnUwVnlZOEJqblZaa3FNNnpyalRrc01MU1J4RGFtdERoL2gwUzA3OHFRb1dPYUtTdC9qbEZVYzJvPQ.jpg</t>
  </si>
  <si>
    <t>http://198.46.214.206/WG5zcXRoVGdNdHB2ZXM5ZUpMb1oyY2VQOUs4SmtFNnkxZU5rVlVRamhGT0R0N0hjdUxOWnU1YzJkdTVmUnYvYi85V0I3eXpKSUJZPQ.jpg</t>
  </si>
  <si>
    <t>http://198.46.214.206/WjNYSEdkQURydlFnOXZLTFFkNTd2SnMzOFhjcnVvbCtla1FtdE1QMjFIK2x6ZDNiQVVwTGd6MFBaOXp0OEhteTEzVWcwNXZhTW9zPQ.jpg@100</t>
  </si>
  <si>
    <t>GQ0123-LJAE50114004LBLE</t>
  </si>
  <si>
    <t>http://198.46.214.206/YmcrM24vNm9VSmxzZWlmWkpOZitJclpmcUN2YW5POFVOUDZNYXJoUjlZUGcxNlhGSWgxMHBNSjV5L0hET3RROEw5N0syNWlyTmpzPQ.jpg</t>
  </si>
  <si>
    <t>http://198.46.214.206/UGJDOXpDK2dFSG8wejdDV1BBUFhhVTlheXZMNytpeVpiaEZ4S1FlSDNacHBCYXVod1QvdmpBSUptRWo0T2psM0RBbGlpaENhTW44PQ.jpg</t>
  </si>
  <si>
    <t>http://198.46.214.206/aFBONy9hV2t2N3FPYm1TaWpJV2xjY0Q4U2FIb3BtZDljcVNUeGJnM1AzbXNSRzNZMWptSmdpVkNGUllzRnRuakpYdkI5Qk12UFJFPQ.jpg</t>
  </si>
  <si>
    <t>http://198.46.214.206/blprQ3FVR2NKeVpveS9nYUpXZkE4dTJnSUE2ZWJueGk0QlZyWHBIZ1REVjFIUVdJSXJTMTF5ZGlWMncwb3p5NzBjcWhXcVJueHdJPQ.jpg</t>
  </si>
  <si>
    <t>http://198.46.214.206/VHduVm5MQVRxZ1NoSElZVjAxeUYyeUo5RkFHQjd5dnJKdm1jRDZLQ2RlQldUUk0yVW1wSWdXYVZLV2VwQm1ITDJreXYvSHRuVFNNPQ.jpg</t>
  </si>
  <si>
    <t>http://198.46.214.206/a2xWTjNsQzlncHI1UTdJWXMwUExOWVV1NHE4RXNYQlgzWmpleFFYKzVYUEI1WmV1VnZlakR5QzIrTEUvcU9zc2VTeDNlMk01cURNPQ.jpg</t>
  </si>
  <si>
    <t>http://198.46.214.206/RmloZS9LZUpndHFRNUFpd3ZSOEZSNmJETkw5WjdxYTRmZnYrR3ZuNjhYNXNacEF5NzRGZGtBQzk2L1ZMdlhWbG1JZ29uZXNxR3g0PQ.jpg</t>
  </si>
  <si>
    <t>http://198.46.214.206/MXEvRzdGZTVqeHpWM0ZtZnc1enpGb2ZXN0lWYWhHclVkc1d2cnRtSStPd0wreDVnRnpOR2QrQUhDZXE2MDdXZ2xjangzRUZaemFzPQ.jpg</t>
  </si>
  <si>
    <t>http://198.46.214.206/YmcrM24vNm9VSmxzZWlmWkpOZitJclpmcUN2YW5POFVOUDZNYXJoUjlZUGcxNlhGSWgxMHBNSjV5L0hET3RROEw5N0syNWlyTmpzPQ.jpg@100</t>
  </si>
  <si>
    <t>GQ0123-LJAE50114004LBLS</t>
  </si>
  <si>
    <t>http://198.46.214.206/VWsvWUFTMCsycGRhK0FONUpKOTQrZHBIL1NFcEZ2U3NIdTJVaytEeVpHMzRYYXhwQjgzVjEvV3gyTERUOU1pcndCTDNQSk84TzF3PQ.jpg</t>
  </si>
  <si>
    <t>http://198.46.214.206/OVBjUS9aWHIxalNSRWNnTE1ZMmYzY3F5QVRUS1lpNm9SR0JJTU43bUZQTDY1NUdINzlwbVp3M1BrdFY0UGw4c2huazN6Um40MXE4PQ.jpg</t>
  </si>
  <si>
    <t>http://198.46.214.206/cEY0b0ExZk9Femh4T25IaWlOdkppWGJnNk5LckYwbXovQlNmdVZIMlkwSC9jVjdVNXVaN0pzOVN4RmhRaTlSdUcyVktjTUNmNlI0PQ.jpg</t>
  </si>
  <si>
    <t>http://198.46.214.206/OUp6SU55dVE2VUpGaExiM0dZb1RFaDA1cUdrSkExQUFVbW52UnlONzN2M2VaVUNEbzk2NHpCdUdGVHZTOVN2ZHNyODlsY0cyUm9jPQ.jpg</t>
  </si>
  <si>
    <t>http://198.46.214.206/d3NtY0RSaGlYQ21HbWFwRURhanEwdktkdGdtd1VFL3RQYXoyUmhCZkdCZlFnaW1CVlYrUko2REFoTWtQWVB0SS9yYmtMdjczSHJvPQ.jpg</t>
  </si>
  <si>
    <t>http://198.46.214.206/dWJXK0VycTM4dEJJbk5KMm5tNDVpSXQzckI3bWY3SG1DRHM3UVhyZEduaXZUNHRieXpObjNyYzZFZkNpaTVTUXp1eEc0dTFueFhBPQ.jpg</t>
  </si>
  <si>
    <t>http://198.46.214.206/ZzBGUkEva0hGLzdyc3I0Mk5aYmp2d0daVEdPdWFFK1hGbktoVjBoMGNkMUQ4UHR2T3FkemhsQzJOR1FWM051bkJuTFl0MCtlOE1RPQ.jpg</t>
  </si>
  <si>
    <t>http://198.46.214.206/OXE2Z0FRcTNCQTdzMXJCckdBTDduWkhKRndOaVQvbjYyamVWeUN0aTh0R3dOVFRBYXl6ajhBa2xXVU9yWnNWNUl5djlvU0lXbkJZPQ.jpg</t>
  </si>
  <si>
    <t>http://198.46.214.206/VWsvWUFTMCsycGRhK0FONUpKOTQrZHBIL1NFcEZ2U3NIdTJVaytEeVpHMzRYYXhwQjgzVjEvV3gyTERUOU1pcndCTDNQSk84TzF3PQ.jpg@100</t>
  </si>
  <si>
    <t>GQ0123-LJAE50114004LBM</t>
  </si>
  <si>
    <t>http://198.46.214.206/ZnZpU1hlL0VpblRWaU13U0Z5TkUyZVJpeWdhRzQrbWxQenk5ZWlPQjQwN1FhSEFBdWw4UURqb2Y3VWxUb0Q4OGNuaUx4cktlTzJBPQ.jpg</t>
  </si>
  <si>
    <t>http://198.46.214.206/TGNsM0NHNGwzTEhiQk1CY1BoWTBTdjNaa1ZQZlFLa1Y1Tjd0OGVIWHhPS1RJQmhVUWJyTFBXZmhQNWZVYzZqdDRlUDcxTlBtaDRJPQ.jpg</t>
  </si>
  <si>
    <t>http://198.46.214.206/STR0L2traXdJUWJPYWJHOEpYdTVPVWE0Wk1kcmVBdXBEeUpCU2lwQW13cno5aDdlOWlLU2l5eVBhOVByMG1BWSszM0pDUWhPaVFRPQ.jpg</t>
  </si>
  <si>
    <t>http://198.46.214.206/ZVRLTE9ld0dhSHNFQS94andrRUhpRk5KbEF4ZDdiSUNyN3JOOXNNVkdQMithaGpIaGo4TFl2NlhQdmowMFFFbkI5WHlDVFJjdVRjPQ.jpg</t>
  </si>
  <si>
    <t>http://198.46.214.206/alowczZlYVp0ZmRGOTQyWHY5MW5jYTBKR3BlOWc2L0c4TTA1ZituYUhSUDMxVnlSUlZtR2VxNnd4eXJUL3FycXVLdlhhK0hpZkpjPQ.jpg</t>
  </si>
  <si>
    <t>http://198.46.214.206/NXBacURoMUg2UHpxMHdiMlRWOHExM1NYUmx4eDdvYjRNbGc0Mmd1M01iM3RXeDlNYzNVd3A4R1hpVlpvTzgrdTdtYkFNSE9YRGJvPQ.jpg</t>
  </si>
  <si>
    <t>http://198.46.214.206/SjBySXVUQWR1OHpWdWhzWXBZMU5hRE1CM0UrbE1mZTVhdlY1dlFuaUVFUDZ1U0UvKzVPcXdKWGROKzRFNmZVRExNNUNCRGg2QVA0PQ.jpg</t>
  </si>
  <si>
    <t>http://198.46.214.206/L3BsSG5BdllrTGlHOWR4cWI3Qy8za09SZEcyVkhUUXlhSG9TSjN5Sjk5eXNQd1VST0RCNDlZTW5mNUdDV0RQSjVBRUhsQXVmQy8wPQ.jpg</t>
  </si>
  <si>
    <t>http://198.46.214.206/ZnZpU1hlL0VpblRWaU13U0Z5TkUyZVJpeWdhRzQrbWxQenk5ZWlPQjQwN1FhSEFBdWw4UURqb2Y3VWxUb0Q4OGNuaUx4cktlTzJBPQ.jpg@100</t>
  </si>
  <si>
    <t>GQ0123-LJAE50114004LBS</t>
  </si>
  <si>
    <t>http://198.46.214.206/MHJDSXNHYVZMdTJMUjlhNnVKMVFIOU1QVUVUNjRMMkRERnlsRDYwSzI1Z2FTN3hTeThNN1JuVFNxbHlNdkRxZFFxbUV2THZSWU5rPQ.jpg</t>
  </si>
  <si>
    <t>http://198.46.214.206/QUc4WCttSlJqTHNtYTdTekRRS0kxZDdqQUxtcjh0S2tXRm8xUnVWR2s3aDBhR1JPa0pFWjUvNmNFbWhBa1hUNFJHSGx2amd6dm1vPQ.jpg</t>
  </si>
  <si>
    <t>http://198.46.214.206/SUo0ODJXQUE0bmZXcnQvRXlIajNVazVsL3hiRno2N0wya2dqWU5NcjdnWVhzTjJLVWtiMGl6TGE1LzZVL2dDTjJ3TkVFbnZUUHMwPQ.jpg</t>
  </si>
  <si>
    <t>http://198.46.214.206/cUIvc3hERm5zMCs1MXJLUWNBK0hGU20yOFVhSkRyRzRwNGpYL0w5OGVLVjloMTJrYzJ0SC9jcjc3a3B2djhSdlYrbHFnZkFnRFQwPQ.jpg</t>
  </si>
  <si>
    <t>http://198.46.214.206/MUllR0phTGg3bTJaRW1Td0JGRU5sTnl0R3VYNkhEUy9MN2NWOUxQTU9ZMTAvMndMUG05WXZrRmVYbElPd1BTcWhNdUJ2RlFzODNZPQ.jpg</t>
  </si>
  <si>
    <t>http://198.46.214.206/Rk9DSFphQ2t5c3ZVSit0UjkvODRYUVFNa0xoTUw2V3ViWnJoQW5Eb2tXZGsrOWFDQlVYM3hKSGh2SXZFNm04b0tON0xyUmY3VDBFPQ.jpg</t>
  </si>
  <si>
    <t>http://198.46.214.206/TnkyL0h1MnczY0cvUmkzK3FZUnFISml0Z3c1bzQrKzFHY3d2dHdYOFFucVgrZjhpUm1SelVNTjd0TTRmWlY4ZjI4ODNqZG9uMVZBPQ.jpg</t>
  </si>
  <si>
    <t>http://198.46.214.206/REdaWGhVNmFvZFVDOWVzZkN5MUpDU1FBL1BXc0J4MFFnNnJaU0tyZG1LSHZYc1NFR3FaMER2TzEvVHFkV3o2Z0gyaUxTYWI1b3BNPQ.jpg</t>
  </si>
  <si>
    <t>http://198.46.214.206/MHJDSXNHYVZMdTJMUjlhNnVKMVFIOU1QVUVUNjRMMkRERnlsRDYwSzI1Z2FTN3hTeThNN1JuVFNxbHlNdkRxZFFxbUV2THZSWU5rPQ.jpg@100</t>
  </si>
  <si>
    <t>GQ0123-LJAE50114004LBXL</t>
  </si>
  <si>
    <t>http://198.46.214.206/YlpqdDV6UkorMVpISmk4NEhsSnkzaStpeXJBZ2F4Y01Xb24xMDhwWXpLZ3JVQTZEUCs4TVAvelFwVzJXR1IyQTVjeVF4K20va3hzPQ.jpg</t>
  </si>
  <si>
    <t>http://198.46.214.206/V2x6aFU4KzI5K21FNXFQbW5pWTZPT1BPUFZzN0dYMnRjTXkyTGZBNFZTQ0JXODFSNnA1MUFWOEJMMDlpWVpWWmhEYldCYUxnY3VNPQ.jpg</t>
  </si>
  <si>
    <t>http://198.46.214.206/TnMxc1JwWFNCTjdNbDBId1NHQmlRenNHbVA1dkpLRW42MnBBWTRpaGJIc3Bvd2VXUnRsWExCQVQrSWxXK0lKQndKQ1EwZTF0Q1FvPQ.jpg</t>
  </si>
  <si>
    <t>http://198.46.214.206/MHE0SkgzT2FoeXRlQkVmeW0rODlzRno5bHdSYnluVDVBTTBKT0s3K3luRCthdVcxWmJLaTJGTFcyZWdJK3hGbWdZdWQ2bk81b25zPQ.jpg</t>
  </si>
  <si>
    <t>http://198.46.214.206/Vlc1TEw0N0h2VWV1S0hyQSsyM29sb1Nubkphak5wL052amIzRE1sZzNoVFoyS3FGSW1ORXdiMmNKWTZSOXpCR3UwRWhYclJHcVRJPQ.jpg</t>
  </si>
  <si>
    <t>http://198.46.214.206/T04yZWVhUEVDWXRqa3FjRFRLaFBwb1JLc3FRWjg0clR1YVppK3REZkVmL1VLd0FJWkRNM2ZnUXJKQll0ZnZvcFFKWTN0YlN2c25rPQ.jpg</t>
  </si>
  <si>
    <t>http://198.46.214.206/bHJjQk5lT3lsSzYzSzJoVVZWRUZHTVIrRTJpZDhFVFptWUVhTW0xVWZ0Z1U2a3Z3Qm1iTHUrQUowZWVrOWEzcWFVbUdWQWVzNEZJPQ.jpg</t>
  </si>
  <si>
    <t>http://198.46.214.206/ODFBZ3AzaVRnbHRrcmpBbVdNVEdCb09Ub1F2Z1Q2N1QvcWVpNmZCRStHYlIxcFlaTlpDUFRCVFhXeUhvUUZ2Sm05bmRWd0lKLzVZPQ.jpg</t>
  </si>
  <si>
    <t>http://198.46.214.206/YlpqdDV6UkorMVpISmk4NEhsSnkzaStpeXJBZ2F4Y01Xb24xMDhwWXpLZ3JVQTZEUCs4TVAvelFwVzJXR1IyQTVjeVF4K20va3hzPQ.jpg@100</t>
  </si>
  <si>
    <t>GQ0123-LJAE50114004NYL</t>
  </si>
  <si>
    <t>http://198.46.214.206/VEx1RUw3czRXVUx3dURyc0FoK2VyNlV1czY5RUppdXNWREhWUkZaZmZCVnF5K0hwVzZTTzRVRmhUam5YYmxuZjdQejM0UUNKYnFRPQ.jpg</t>
  </si>
  <si>
    <t>http://198.46.214.206/cko1THJERW9lRzJQdmwwVVpKRkdPQWwzY0h2Ty9uQzVkSnFwWkVYZzNvd3VvN3NIaHdMQm05TTJET2lYVEFYV0hHQzQ4aWQ0RmFzPQ.jpg</t>
  </si>
  <si>
    <t>http://198.46.214.206/ZmVVWThZWGt3cUNHRnJreUlzWFcvL0lRWjk1OVppSElwdDNBcXdaaURJUkx6WjVaSXZvMTljZmxDT08wNjF2WGF2YzUyK1VUakFnPQ.jpg</t>
  </si>
  <si>
    <t>http://198.46.214.206/MHBDNi9RbUpFMUEzUUtpazJJTEF6VTBGM2FrZEJBUEFTQjZ0VFkxanh4WE83OGZqVmdIMURzc25MbDloYVh1Z1NRWUppWGZCdi9vPQ.jpg</t>
  </si>
  <si>
    <t>http://198.46.214.206/ZHNObjJZcWl1d3hSNGczUHlqVW1SRXBBUnRzZW1aSGZPbDdqc0RGMkR2UDRFa0RXVHQxTHE0Wkk1d1AxZ1R2ZHVsZW0vQlo0NERNPQ.jpg</t>
  </si>
  <si>
    <t>http://198.46.214.206/OSsrcDR2aVJ0bGF4T2RnQzhJR0s5UjJRUDZpU1RzT0xTRFRwYkFOYXdIYkxRYUJRN3lBVjNIdmxlRjhWSUNNc3E0cFJnVW4xbFFRPQ.jpg</t>
  </si>
  <si>
    <t>http://198.46.214.206/amdHK0xFYVk1S01TVmFFaG8yR0dYRk1hNDRJekhWOCt6U2FvWmNIUXlmUzk1Z2w5dWtzM2VsVzQ2c3RDWTBrWVRDdzVTN0FrZFBJPQ.jpg</t>
  </si>
  <si>
    <t>http://198.46.214.206/MzI0ZUJkR3ovcjFmYlduMnBWZ3lacW81SU1sSUpaK01BU3lTdklOR3ByYWJEOHZpcW80UmFscktoVERPa25lcWpPMzExNTZiN0pNPQ.jpg</t>
  </si>
  <si>
    <t>http://198.46.214.206/VEx1RUw3czRXVUx3dURyc0FoK2VyNlV1czY5RUppdXNWREhWUkZaZmZCVnF5K0hwVzZTTzRVRmhUam5YYmxuZjdQejM0UUNKYnFRPQ.jpg@100</t>
  </si>
  <si>
    <t>GQ0123-LJAE50114004NYLE</t>
  </si>
  <si>
    <t>http://198.46.214.206/eWpkYm9EeG00dGlmK3ZLQSttVW10ODh1azBtWGJMQm5zeDE2d1d1QlpHWXdHNWVnNHFrbU5TVEV1MjJNZzFkVS90dk83eU9tYlpRPQ.jpg</t>
  </si>
  <si>
    <t>http://198.46.214.206/N2RRTFlUa0RjM1RCY3oyd0RLY1hsSEVCYUpVa1BYdC9GSGtMTTV5Mm0wa2IyQko2NCszamdWRUNUZEZYcDZBUE55VGRnajVGRnJ3PQ.jpg</t>
  </si>
  <si>
    <t>http://198.46.214.206/TzVtZDhoNkNXbE5yUFl6aHp3eEU0d1lISG5NMXBHdU8xMHdmNDloaVkzSkVmNmVEZGROOVJWbGltWVJBWkwyRFBvUStyRUtFSHVNPQ.jpg</t>
  </si>
  <si>
    <t>http://198.46.214.206/UlR4ZU8zU0lCYUtsUEtqYWxaKzR1N3Y1QXRETy9ZYUg2eDVBTlJ4YzljbXUvM2JBYmEvRDlsbXRhS1daNmg5b0x2U0tWeG9JT1FNPQ.jpg</t>
  </si>
  <si>
    <t>http://198.46.214.206/ZStjTk83Y0dXTlhrdFBwZHNUMTBKMG8rTFpyYTl2blNPekxOTmNnYnRxeTNnbkwyMmRzcVM1b2VWUGJCeE5WYWNmQ3MzU0FUTnVzPQ.jpg</t>
  </si>
  <si>
    <t>http://198.46.214.206/QXgyS2x0UVk3UXhNVVh0RWttbDJac21zYW5YU3Q3Q0luelJyenFTclYrTTJwM29xTVRxOUg5OGRISWlVelM2bDM5UVhKRThRcmVrPQ.jpg</t>
  </si>
  <si>
    <t>http://198.46.214.206/MDYyVmtJdDhTZkMxU0x6V2szQWRuZmZ0cnprajFFYnhZT3Jvb1B3azhlMzg4TU1MRCtUSWpidXJ2OWMrWExWVWVzS1Y1bm5EaEkwPQ.jpg</t>
  </si>
  <si>
    <t>http://198.46.214.206/ck04c0R3Sm05M0w0REsyMzR2R0VPWDM2MUNib1UyeEdhbWJaUThMRjVDYzFMcHE4T3lCTktjbmlNVHZ6Z0NqTEszblJQdU84VmU0PQ.jpg</t>
  </si>
  <si>
    <t>http://198.46.214.206/eWpkYm9EeG00dGlmK3ZLQSttVW10ODh1azBtWGJMQm5zeDE2d1d1QlpHWXdHNWVnNHFrbU5TVEV1MjJNZzFkVS90dk83eU9tYlpRPQ.jpg@100</t>
  </si>
  <si>
    <t>GQ0123-LJAE50114004NYLS</t>
  </si>
  <si>
    <t>http://198.46.214.206/dXlWVkFaUld0Q2JSdXN3LzMweXJhcWtraVFzVnk1YTNJc1R6b3BWcEx1bjZCbnNWOXJwak96alZ5dHRITFQ3T1JLOTJaUmdzNDVZPQ.jpg</t>
  </si>
  <si>
    <t>http://198.46.214.206/c1JLMUthc0NUOGdJMW5RYTI0NmpKS0VWZk8vVFovb3A0UGNHZ3Z2eXRHZUtHeTQ3eHdkWXlUdEpIZHJ5VzhuV0o3eW5qcWFSN2N3PQ.jpg</t>
  </si>
  <si>
    <t>http://198.46.214.206/N1VNak0rRVlrNmNXWkZmZURnZmk4NHAxcTBNc3BGY05iUlhENzJNVlROU2MxNW9mYnpEMzJoNDh0V3lzcjN6bk11eFNyay9kbkhjPQ.jpg</t>
  </si>
  <si>
    <t>http://198.46.214.206/SmhmSGprb3dpMFFqSDhuRm9ZUytkTVMxejdlbzFqVElYUC9icW1MQnI4a0M5S2UyTVRyMjNxRVBaanpPcTBxYUVackwxbzZ0aERjPQ.jpg</t>
  </si>
  <si>
    <t>http://198.46.214.206/cUY4ZWQ3Sjc4b2IrbU1QYWZqamQ4aTRaZ2pBSmhCSTA5SFVtSGRybGcwbzNjZlNmYnFGNzJ3TjVnV3RWYkI4Y0tLSkZENmZISk9BPQ.jpg</t>
  </si>
  <si>
    <t>http://198.46.214.206/d0xZUllzQWdTUHFkTWtGNHZuNmg3TnZOanN5RkVMQWpONkRob1pOMGVaa2Q1bFk2Qk9tYXVmR1NWdVhBODZ0Qmx4eFk4aFM2cW1vPQ.jpg</t>
  </si>
  <si>
    <t>http://198.46.214.206/ZDB5cmw2R2RLdFVvZDBjcnJwREM3b0M4MVhnRmw5MGlaaWxmU3NHQjV3ZWY3QkV5RjZHb3U4MkFadVpJM25yV2NyZlA3TGpYNGE4PQ.jpg</t>
  </si>
  <si>
    <t>http://198.46.214.206/R3ZVY3huMFp3SEM1VVZ3cXBkbjFIemR2UDFLRjVNRHdMc28rY3o2ZnpJTW9UODQrUW5OLzhNY0IxNmlZVVNsTGxtYnJRaG8vZk00PQ.jpg</t>
  </si>
  <si>
    <t>http://198.46.214.206/dXlWVkFaUld0Q2JSdXN3LzMweXJhcWtraVFzVnk1YTNJc1R6b3BWcEx1bjZCbnNWOXJwak96alZ5dHRITFQ3T1JLOTJaUmdzNDVZPQ.jpg@100</t>
  </si>
  <si>
    <t>GQ0123-LJAE50114004NYM</t>
  </si>
  <si>
    <t>http://198.46.214.206/YVY2V2xSWFZZbkNuMFdVTktENUlzU2lZY3BDOWtmQWcrS21lTkxCVlBVb1ZuamVQbDJRamV2ekxPN3VnNFVTcUYyWGJSRlVNb0pJPQ.jpg</t>
  </si>
  <si>
    <t>http://198.46.214.206/U09QWWhOanFMRDU4MlZ5d1NUaHdZQTQ2NFZLZmNKRjBhVnRpWU1xL3h5OXd5LzZ6QmQyVGxmUVo2S3Q0czZHRWk5RXJwMXhub3h3PQ.jpg</t>
  </si>
  <si>
    <t>http://198.46.214.206/Rkw3cFp0OW5nWDExMUFMVGpPMmRRNWVWS1ZIalB3WW5Fc2dQZWs3Y3cvZmttWWVCODZYQVpIVSs0UWJLemp1aEJWektIRTNkdHN3PQ.jpg</t>
  </si>
  <si>
    <t>http://198.46.214.206/d2wxNkxldzdlZmoyNTJLbmV4ZUk0ckxDRk83UWNVdjJpT3pQaGQ0eTErNkE2Z2krUjBGTUFwNUU0UHl0MzZNMGpHSlUzUkYxelQ4PQ.jpg</t>
  </si>
  <si>
    <t>http://198.46.214.206/NGIwOGdvQzRVa3dUb2JTNVpjUkNMMlU5TUt3cjR2citXNUNDc3VpN2dOOE9aNjR6NE9UMGdCOU04WXpSM1pyWFZsRjQwbk9GMU1nPQ.jpg</t>
  </si>
  <si>
    <t>http://198.46.214.206/Wlo1WnZHRVdRcXNlUDVETTl3clE2NDVOWFhWZmljNVAwV1NRWWFLYXVIVk84bk9XYjZwd2NXdWFQa29jQXNpVU01MHZGcWkxQ2NJPQ.jpg</t>
  </si>
  <si>
    <t>http://198.46.214.206/enZXeXZ1a2xHb2Y0bUVuVC9YZHBKSGVMeGw2T3Q1MWZ0TjV4dytqS1hRZFJCcjJIR0hxa3Zvc29BUXh1U2NmeFJySXFua1JxTUlVPQ.jpg</t>
  </si>
  <si>
    <t>http://198.46.214.206/emlVY3pvREtXd0lOU0VCODlQYXIwRzNHUGR0VDMvTmRJeER5MzBaTWQ2YmpGeldzYnd2SXFqelNRSGFKYzY2b0xGK09jTk5qLzMwPQ.jpg</t>
  </si>
  <si>
    <t>http://198.46.214.206/YVY2V2xSWFZZbkNuMFdVTktENUlzU2lZY3BDOWtmQWcrS21lTkxCVlBVb1ZuamVQbDJRamV2ekxPN3VnNFVTcUYyWGJSRlVNb0pJPQ.jpg@100</t>
  </si>
  <si>
    <t>GQ0123-LJAE50114004NYS</t>
  </si>
  <si>
    <t>http://198.46.214.206/bXNIaXZscGdnNjhZNFp1aHJGeDB1ZVZlcjhkVllXcjFycFQzZk0yN2dxa3B6aHVlVVpoZjRQMDZSTU5pci9Zc1lEWVRNZ1UzV0ZvPQ.jpg</t>
  </si>
  <si>
    <t>http://198.46.214.206/WWZtVzk2K0FSRGxHN0JibnhuVFJsRC83bWtkNzVuRXc3cHpoWjJBQXRLQXR1VTBNNUZWbFVMa3MvVlk2UmNvazBuWHVGRW1NOHVRPQ.jpg</t>
  </si>
  <si>
    <t>http://198.46.214.206/MzVpVmM0TG9YTjJHVU85LzVOTm05SWhsRHpTVkFkTjhSaGE2cHBvUk01TURuaHpYWmJKck1Mbm5XbnU5QWw5eFJhcGhEY01aL0ZzPQ.jpg</t>
  </si>
  <si>
    <t>http://198.46.214.206/bWFRMFBpMXQrekhQcmRlVzgwZFJJN1dIeHZ2QzVpVW43djdPc0gybTZxbkVRUm1NQmJVK2h0MFJwUUVnUXBISzREbk1kL0ljTk1jPQ.jpg</t>
  </si>
  <si>
    <t>http://198.46.214.206/UjNKNjhMcTlHRG02MEhNc1pnaFJUdkkwaXdxU082Q01OVWxMN2NMRCtuaFZJclkvdm1URk9sZ293azdtQ0dqZjNmTXA5L25FTmhFPQ.jpg</t>
  </si>
  <si>
    <t>http://198.46.214.206/S242OWxsTFdRWHBrc3FkbHF6YVFFUm5DM1NOQW9XT3ZZRUswR0luWXFqcGNKVVFVU1dJQ3E2cWRtQVpudG01dWYwdk9DR1ozTUdnPQ.jpg</t>
  </si>
  <si>
    <t>http://198.46.214.206/QThqZERGSXpoaHFVbFFZcVJMdGlMTEQ1dEZ4N3dsT1hhdXAxL052YThHQU1xY2g0ZDFtQWkyRkFiSCtMbjNLQmNKU1JMZVMvVXpjPQ.jpg</t>
  </si>
  <si>
    <t>http://198.46.214.206/YlV1d3NrTnNiR1V6UUl2d0ZZV3N5a1UwbnlERVpWT2NWMWhUNHF0R2M3dDA0TjRJaUNVOXVmYm5hK1lZQmpZV01pWFJFbnh1YTlBPQ.jpg</t>
  </si>
  <si>
    <t>http://198.46.214.206/bXNIaXZscGdnNjhZNFp1aHJGeDB1ZVZlcjhkVllXcjFycFQzZk0yN2dxa3B6aHVlVVpoZjRQMDZSTU5pci9Zc1lEWVRNZ1UzV0ZvPQ.jpg@100</t>
  </si>
  <si>
    <t>GQ0123-LJAE50114004NYXL</t>
  </si>
  <si>
    <t>http://198.46.214.206/bUkzUFh6NFk4T0JLWVZEVHozc2NRd052anRtN0V0VUdwd21BSWZoa1JFS0xOV05FTk95cGNjUkJadzl0MjRzRHpFZFZWS3YxdzNJPQ.jpg</t>
  </si>
  <si>
    <t>http://198.46.214.206/RGFLeUROY3hyVUNheVZGV3B6Z3docVEvWTQ0N0k1dFI5aFRveDRYRmFQbmYrUUhSY2FCQmx4eHlxa2V4b3VSRURTL3RzLzVxcUxzPQ.jpg</t>
  </si>
  <si>
    <t>http://198.46.214.206/VVNRR2J1Vnk1ZHRVdlJsQW1abVpsMldFWjZkM0hnNkNCdmFaOHkrOHZGWUpvVGd1dzlNWjkzRTlaQTJDVWtUSlB0Z0xZdmFpV1RBPQ.jpg</t>
  </si>
  <si>
    <t>http://198.46.214.206/S241a0REQlluUnYxQ0JJTFI4UnNZQi9PNWZvK2ZzNFhRNlc2M3NFNTBGNWpYdEVTVDNjdzd2TG1QZjcxa3JHazczK055NVlMeW5rPQ.jpg</t>
  </si>
  <si>
    <t>http://198.46.214.206/TUJ1VWpWOHRNTDhHcDRDVW14bS9qSnBiTEhjaXM3RjNoRXltcnV4WjFDOU8zZTI3aDAwTDFrSjQ1cUY3SkkzNG5vRk5JR3BiY1VVPQ.jpg</t>
  </si>
  <si>
    <t>http://198.46.214.206/Rk1ZbUUwVVVOUXRjNWp4dzV4eXpVR09wVzI1d01ERjJNWlA0d2lMMW5DL0kxL0huaFljQjNWTmZRUFZ6OVBwd0dqTGJrUHlBU2VjPQ.jpg</t>
  </si>
  <si>
    <t>http://198.46.214.206/OUhXbEJzR3FNY0JVL2Q3MnhvaEZyNE02Uko3RlVwL3lENTc5aGNRcmJoa2kzT0FjTUpLMU1oRDgyYzdBbGtQcFFXQlg1K2czb2Z3PQ.jpg</t>
  </si>
  <si>
    <t>http://198.46.214.206/TDMzbXlGMHZuYnZ6Rk5JMk8ySVlRZlFNK3lmMm5DcytZTDdITWR3Tlh6UXEyMGo3SDlBNG1VREx0em0rRVduaXRqMk1HU0czalcwPQ.jpg</t>
  </si>
  <si>
    <t>http://198.46.214.206/bUkzUFh6NFk4T0JLWVZEVHozc2NRd052anRtN0V0VUdwd21BSWZoa1JFS0xOV05FTk95cGNjUkJadzl0MjRzRHpFZFZWS3YxdzNJPQ.jpg@100</t>
  </si>
  <si>
    <t>GQ0123-LJAE50114004RDL</t>
  </si>
  <si>
    <t>http://198.46.214.206/NTliS2djZ0NBb0VTZ1B2SXdVdjdRdHV3dW4vUGVPNnAyMXZONDYwcVRnUVR4K3ZNS1VZd3ViQitpQjVwTFExZ2tpOVlLV3V3MmNnPQ.jpg</t>
  </si>
  <si>
    <t>http://198.46.214.206/K3diVDJCaVZtV0NwVjRCMW0rRWQycXZ6eEl6eERhbXpmWXdXV040Z1daclBvVDVIMnB3TkVMSDZsWjVibktVV0p2ejdoR25WaWVZPQ.jpg</t>
  </si>
  <si>
    <t>http://198.46.214.206/elF3N1d6NjZzdmZLUFlLZDZzd05nUUJ3dnVNeVRYYzlSWkd1R0FEcmREMEJsV1p4NUpTVVRFbzdkZkk0NVlVTHlWeExUUTdlL1lBPQ.jpg</t>
  </si>
  <si>
    <t>http://198.46.214.206/Sk9HTC9DNDBkdnFHLy9rcFZJb3dibkpKdVc2TjdDUWxsQ3JDalBSaDZVRDBpMm5SUGw3dUVZc21JRDBUWktlcGZNc3gzckZuM0tjPQ.jpg</t>
  </si>
  <si>
    <t>http://198.46.214.206/bDhPZDlZU3VMR0o2clFYUmRkd3dIUDZvNWlEU2l6ZEdTTW55bTR6MGlIc1pXWkF3YjNFdU5ZTllFbXRrcFZIK3hkNkVLMTNyTXFRPQ.jpg</t>
  </si>
  <si>
    <t>http://198.46.214.206/YjAvODNGdnJ5d2pvRUZPOU1EWHNXZmt1S2hOS1lBK2FqV3Z2Q0NSNjdyNXBKNVRIeFdIb1l1dzdFemhHVFNOa1hxQ2pKU2RxcWFJPQ.jpg</t>
  </si>
  <si>
    <t>http://198.46.214.206/YU5kZ0YwWWdTRkh2OG84bUVQczA4RVo0dXZWaWVoUGRSVHJnSFdFQnFoOGFrY1FwVXVjcWVpOWoyNWNiUDJpd05USnF6TGhucXlvPQ.jpg</t>
  </si>
  <si>
    <t>http://198.46.214.206/Y1pzelNjV0xHM2RBaG80VlJGR0ViWFZYdUZHQWNBYncreHIzWVl4M045clhBem9VS0IwaG5vQ1JhREFkL2dBMm1nWXZnUHZxUnlRPQ.jpg</t>
  </si>
  <si>
    <t>http://198.46.214.206/NTliS2djZ0NBb0VTZ1B2SXdVdjdRdHV3dW4vUGVPNnAyMXZONDYwcVRnUVR4K3ZNS1VZd3ViQitpQjVwTFExZ2tpOVlLV3V3MmNnPQ.jpg@100</t>
  </si>
  <si>
    <t>GQ0123-LJAE50114004RDLE</t>
  </si>
  <si>
    <t>http://198.46.214.206/NHUrMjZuSE82cWJ3NDFvc2xSV0R1eWwwNXc2aERUYW16RTRxdXk0SmpRUjc0c2h0YkZsL1NrL05YSEoraENXcmZ6dGcycXdsa0tRPQ.jpg</t>
  </si>
  <si>
    <t>http://198.46.214.206/T1B3SmJkc0lJWTV6MUxsR2czMWVueUw0cWdnMUdRYStwTUFzck40OTZkVmNiUW50ZFppUUdFK280Y2pncXZBNm1LRmhyWXNSRFdVPQ.jpg</t>
  </si>
  <si>
    <t>http://198.46.214.206/Vy81U3FxVDA4MS9YWlV2TEFWTjFKS2sxZHJQK1pKWndyWjYzTmdkUUN4TEkwM1FRMDN0aGtyVFQvUXc2enRiMEdnLzBjMHE2L0w0PQ.jpg</t>
  </si>
  <si>
    <t>http://198.46.214.206/NlBlUEowWnlaK2xvbVJ1bmdRQ0RDU1dFQytpYWFuRk5RallTS0I2UkpRbnF0UDhnTXNUeWdRdVNxK2lSM1FMVmcwazl4U2c1amdrPQ.jpg</t>
  </si>
  <si>
    <t>http://198.46.214.206/aHRzN2tKSkl3SWRORGRJc3E4aWVScklUczgxdVVvTWVoVUxhUFNtTUlIUU1ScDF4TWliWGd4elh4c2J5WllMcGJCK0xDbW5mbk80PQ.jpg</t>
  </si>
  <si>
    <t>http://198.46.214.206/T3hBb1ErZEo3OVhidlZmZ3lwcy8zWHNCcUpob2pQcXgwN0s5NVNiK3lUU01MLzVXUU5xUlEvWG1SL3lqVlZPVWwrd1JuVktwWm5JPQ.jpg</t>
  </si>
  <si>
    <t>http://198.46.214.206/WmxXcmN0cmZ1OG5XdXVSWUtES0VLa2VyV0ZSWXhQdkpPdkN0Z2xobml6TnhRUTRWR29NNENWNDFjdXovcFYrQjVUZmsyNm5nVWxzPQ.jpg</t>
  </si>
  <si>
    <t>http://198.46.214.206/UHJwNzYyYnR1cFgxd0lTNWNvYWw2bEZvTDlwRW0xamhJa1lndVg3RVZZVGNrQ3RNZ3JEanVlb3ZzcHYrQ1FMY3lpZWdoeHJPWW5vPQ.jpg</t>
  </si>
  <si>
    <t>http://198.46.214.206/NHUrMjZuSE82cWJ3NDFvc2xSV0R1eWwwNXc2aERUYW16RTRxdXk0SmpRUjc0c2h0YkZsL1NrL05YSEoraENXcmZ6dGcycXdsa0tRPQ.jpg@100</t>
  </si>
  <si>
    <t>GQ0123-LJAE50114004RDLS</t>
  </si>
  <si>
    <t>http://198.46.214.206/VnIzNkxNelRzR1JRRUV5U2Z5WFB2OTVpT1picDFWQktibWZ3cHNxZ0ZpN0pVMTgwYW9pVjA1UVRWbUxjZ3c4dU1XS01lMEkva1hNPQ.jpg</t>
  </si>
  <si>
    <t>http://198.46.214.206/L3BlTityM3pqK3FjMmlKZ1NkQnErYXBtNUNHSVpld0psS2dYbmxxeTdreGd6RnNDWFFRTW9KSHJFZkpDYzEwZ3FBd0JwR0JGeFY4PQ.jpg</t>
  </si>
  <si>
    <t>http://198.46.214.206/M2ZVTnFROUFGUnAycTNXQ1hybC85SzAxbFZONDdjRE5jWUtEU3FFT0Z2Qkc5MURjS2J1Tjl2QUg4L0E1eWJ0NWdNNGtjYUpwYkhzPQ.jpg</t>
  </si>
  <si>
    <t>http://198.46.214.206/YVFDVjVkUjdIbTNRMGJGOFU5bjBlWjNrZEhpQTBOUjBQUENmQTZTSHFQZnY2bjdjR0J0Z0JaVWdSc0tLN1pIaGl1VVlDSnNxM1NJPQ.jpg</t>
  </si>
  <si>
    <t>http://198.46.214.206/RFRiZXdMMHJ5YmtHSGNqWFQ1MXdTaVlhV01FcTRpMzF6RXZDS2VIcnBUbUZ3YTVFQW85a3JOeEdBenFFNzlNT3NRY0RibkNwZitRPQ.jpg</t>
  </si>
  <si>
    <t>http://198.46.214.206/TVYzWGdjY2YzUncweHo2NjZORXdpdi9ubWVINGNGZXhraWUxV2FtMS9pUFUvcGErbWJlYWhUaldYOSs0WDlMQVpXdTJ2cHNaWjRZPQ.jpg</t>
  </si>
  <si>
    <t>http://198.46.214.206/Yzc0ZDVnV2kwdVljT0U0YlZFT084Zks2TG5VbkluN2g3by9oZ3pQcXk3djJYRUtDN282cFhKMlhPQlFabFBBbmFNWmI2d29sY1dNPQ.jpg</t>
  </si>
  <si>
    <t>http://198.46.214.206/OWhhM1JGT0l0cFFDYmw0Z0kzOHkveWV2WTFmdDVKNUxjb0hWbzhtcWJnUEx3SW44SjBCaUNLVUtEeTZlNHRvVml4UjRldC9zRzBzPQ.jpg</t>
  </si>
  <si>
    <t>http://198.46.214.206/VnIzNkxNelRzR1JRRUV5U2Z5WFB2OTVpT1picDFWQktibWZ3cHNxZ0ZpN0pVMTgwYW9pVjA1UVRWbUxjZ3c4dU1XS01lMEkva1hNPQ.jpg@100</t>
  </si>
  <si>
    <t>GQ0123-LJAE50114004RDM</t>
  </si>
  <si>
    <t>http://198.46.214.206/Z1pmQm00bmJWbzN5d0FyRTJyM09zSmFNU0tpNDNiVVIyMHdrOW1hL0ttQmVtNXhrTTN3OGo5VkJYUzkzYW9hZHY2bno4OWM0UjhjPQ.jpg</t>
  </si>
  <si>
    <t>http://198.46.214.206/MzgwWU5VSFE5OGZSWVI1T2ZlVHJnemJ0SnFhbVhKWmlkZ2JQc1hrRTZieEJ3WW1hcTFaUHVucHl3WjVoR1VnSEJlTm1zNDdyRkNjPQ.jpg</t>
  </si>
  <si>
    <t>http://198.46.214.206/bUF4MTIvUEdQT0t6OVRGdEdNRTBLTDZsV0grcTl2aWxYMWNqdUVreEhBVThWamlBZnd1dldrYmhYZHZvcEtpVGF4RjlQVlNKaURFPQ.jpg</t>
  </si>
  <si>
    <t>http://198.46.214.206/dU12eWhnRzlTZmdjUFRYeVhrTTVnMUVjd0lGS3IybnIzWE51YUw2OENhcHRtNlJCVFlvSStIWHhNeU83Z1FieHJYWnRPWms5b3ZZPQ.jpg</t>
  </si>
  <si>
    <t>http://198.46.214.206/WHFmaHB3cFZvMHJqNXFSN1JWKzA1YnZpUzl5d202ajJTTVRSVG40V1NPT1JzNFJnbW5xUHJ1eDBIRStkZmdTblFDNVRzREpTdlZvPQ.jpg</t>
  </si>
  <si>
    <t>http://198.46.214.206/NDB6RVRIeEFPcEE5Q3lRbWQ1YWRleVdNZVZQUEhqTldTNWVlU05Qd1BGbitOVDR4NjdYRjJHQjczZmdaVnNiVFp1SVQ0Y05ZeWdrPQ.jpg</t>
  </si>
  <si>
    <t>http://198.46.214.206/U2J3a0I2L3pVcUZ2R3ljSmM0VTdXbkpxVkJHdUVDTUNqY09ob0ZYMWRJc3J3SG1FNzdKdHpoNG8vS2RkbEgvTzB3N1I5cm1TekRZPQ.jpg</t>
  </si>
  <si>
    <t>http://198.46.214.206/blJaU25wVnpsbk12MlBNaWtzYnN4MTgrSzUwT3hsOGd3anFUVGRxY3plVHNmb0QwazNKNHhPWktnaStyQVd6RFlaSURBVGRYc0R3PQ.jpg</t>
  </si>
  <si>
    <t>http://198.46.214.206/Z1pmQm00bmJWbzN5d0FyRTJyM09zSmFNU0tpNDNiVVIyMHdrOW1hL0ttQmVtNXhrTTN3OGo5VkJYUzkzYW9hZHY2bno4OWM0UjhjPQ.jpg@100</t>
  </si>
  <si>
    <t>GQ0123-LJAE50114004RDS</t>
  </si>
  <si>
    <t>http://198.46.214.206/Q3BDOUYwVFBjNCtDRUV1T2ptNUQrUWhGMkQzclFMNFVjNWprbXNrU0MxNDFHWTEwaEd3NFFoaTZ2SjRDaGxrZFJyQTVMOGp3TldzPQ.jpg</t>
  </si>
  <si>
    <t>http://198.46.214.206/S2FwY3I2QVc4RHppWWNqbmRWZHc4bWVwOEdiSDVaNDR1TUtaT0loSGk5d2JaNVdPc0dRaW4wRWNLd0ZDNDFueUdlekJuTlZTams0PQ.jpg</t>
  </si>
  <si>
    <t>http://198.46.214.206/OVFvWEV2aWxXSTg1YVVrL0M4OUNsWTdaVHNVMEhHL1RINUlsaFMzT3V1YnIxZ1RyQ3lrMkEzRUl1Nkc1RG4vN2dsRUtZOHBReE1zPQ.jpg</t>
  </si>
  <si>
    <t>http://198.46.214.206/dE1LVXkrbS9JNmJoU1hQRGFpOHVsMzhwcWEyaDZhWDNsbFkyM0VwS3BBZldhVTJOWkVta0FIK0dwZ1lnMWFkV0NaeE54N0V2Qno0PQ.jpg</t>
  </si>
  <si>
    <t>http://198.46.214.206/OXVJc1ZBeU5kbnRDT1RlV1R6YS9wZ0RGa0tmUjl3Qk84WDhxOVRRNitzeU13WGNDaHFvbFJYYUdCUm0zY1hKZHNIZ1N2WHpZL2JBPQ.jpg</t>
  </si>
  <si>
    <t>http://198.46.214.206/LzFjRW9mQUsrdElDSVJKQVRoMEUwR0hRNXdIMEw4U0FqZ3Y0STQwOGlPRTRtNUx2UHp4L2VJNzNXenZLUnJSSFE1bnhCRnlneHJJPQ.jpg</t>
  </si>
  <si>
    <t>http://198.46.214.206/VC9BUnNpVGRDdmZiOU9TSVZYSlc0V29XL1ZuRkxZSzlwSDNVUVI1bytEYzRxc1JnemRRcHkrZ3Q0NWo2RjF5bk16VmMwQzBKQkxZPQ.jpg</t>
  </si>
  <si>
    <t>http://198.46.214.206/VFBQVmRXOFlIcUVpY1I5L2hBbG50eFVESkJFcnJrYzBFcDVIM0JpT0JjZWxBOHR5SmlORUNkUzZ4cGEzdmhoVVhueHpMeC82SWkwPQ.jpg</t>
  </si>
  <si>
    <t>http://198.46.214.206/Q3BDOUYwVFBjNCtDRUV1T2ptNUQrUWhGMkQzclFMNFVjNWprbXNrU0MxNDFHWTEwaEd3NFFoaTZ2SjRDaGxrZFJyQTVMOGp3TldzPQ.jpg@100</t>
  </si>
  <si>
    <t>GQ0123-LJAE50114004RDXL</t>
  </si>
  <si>
    <t>http://198.46.214.206/Um4vL2d2Q085cUU3Q09sSisrZnVUcVFqUlp4UkovSmh1NytmT3c5Smk5Z1RmanpSWnM3OW9HWWVkL3pnNklCMGtuT2dkYS83cDFnPQ.jpg</t>
  </si>
  <si>
    <t>http://198.46.214.206/Z012cU9kd3E5WUcvT3JINkRYZVZpb1QvSTN2ZHhsN2Q5SmVaMUxQMjFqR09mQzNXUExIcENNNnE3cEpRMktmelBleDR3SklXSm8wPQ.jpg</t>
  </si>
  <si>
    <t>http://198.46.214.206/Y1BoU1lyRVNoQ3FZMzdPTFpOVXlIMTBvMzZsOGFPV3ZXajJIZTljUTBldmFiWXltdUR0cUFrTHIxeFpZczBjOVBWcXdIbHpFMzJFPQ.jpg</t>
  </si>
  <si>
    <t>http://198.46.214.206/TFRlZHJ5bUpiK0FSYTNhS2pENlQvS3VMRUlKeGZ0MUZiUWNoUlF4Zld0eDNyYmxFQkFRVU5JcmM1MDlkWi9rU05kOWh2OXBtMkQ0PQ.jpg</t>
  </si>
  <si>
    <t>http://198.46.214.206/VTVZODZ1Q2U4UkxndGNONXdidDRtdDFpWGJMeFpCU3NyaU1ta1lSVG9MdG5QVUMwL3pLZkZ4TWdxdGVaNmh0eU1UV0NZVmN3cXlnPQ.jpg</t>
  </si>
  <si>
    <t>http://198.46.214.206/UzVSakJ5RFFIYTFlTy9JZGlWQkdueHl5bWx6NUtXMFcreEthODdGQmJ5THRDQnlMZGFyNm5OMDB1NzZpcUlaeG80TkZzVVozZWRjPQ.jpg</t>
  </si>
  <si>
    <t>http://198.46.214.206/TGRBcVorZFJoRlpwL2d1TGxHcnVGVXNxV09ndlgxSDBpdlBody9WTXhLTXRSR3pzTWVQL2VEVElmYzBWL2lYRndIVzlOS3NqS20wPQ.jpg</t>
  </si>
  <si>
    <t>http://198.46.214.206/SEYzMkcwcmEzSmtTMVc4YkhRZ2pUKy93d2NnVnZvSENZLzBTdm5Sdi9TTGR5OHRUYXlEWGxQblBTWkcxenlqYnBESEQ3OGtTTGwwPQ.jpg</t>
  </si>
  <si>
    <t>http://198.46.214.206/Um4vL2d2Q085cUU3Q09sSisrZnVUcVFqUlp4UkovSmh1NytmT3c5Smk5Z1RmanpSWnM3OW9HWWVkL3pnNklCMGtuT2dkYS83cDFnPQ.jpg@100</t>
  </si>
  <si>
    <t>GQ0123-LJAE50114004WHL</t>
  </si>
  <si>
    <t>http://198.46.214.206/M1FyZE1qeXZ4MmNIV3FtaE93b2ZsN3YwNnZQZ01ybjQ4djRtSHA1RGpZNEk2c3BoaUxSMzdmQjB4SmtsWXJTUytKaTdSekY3bURjPQ.jpg</t>
  </si>
  <si>
    <t>http://198.46.214.206/OTUydVMzYno4M3RYY2c3RjIxYTJMRmhHcFUrUEhkSEordXJka3RQZ29rdXJyNk9HQlgyMWdITTNnUWdlcE1OWjZoOVlia09XVGRFPQ.jpg</t>
  </si>
  <si>
    <t>http://198.46.214.206/L3dqa3BIaG43YUlERTRHZ0dsdlR4bzRKQVhJYmk0VFVTR04yTEF0dnRwS0R0Qk1qbk9MVFZ6K1Y3SmdQdXovZDgvWXpRdlRIVTVrPQ.jpg</t>
  </si>
  <si>
    <t>http://198.46.214.206/RHNZR29ZNzBEYU9CMjVCL0crS1FFdjRTbWVyMWVTeFQvMk9MYS8xMGsxY1ZsMHdPbHB5NWhzNlVIWFBzRG1TUXdtRnBpU1Fmek5vPQ.jpg</t>
  </si>
  <si>
    <t>http://198.46.214.206/MitRZkxESEZobkM4M3M3elN2L3h4UjQ0akJpT2dTZFpRTzNQSUNuQ1poSFd6MVBoQTJDNVFEV0xqUHNKUnBlRjVFWVJydUkyR0VZPQ.jpg</t>
  </si>
  <si>
    <t>http://198.46.214.206/akxYZ1ZENjFqVkV5MXdvbDBZNCtxUEU2RkVkQlIwR1lEQmx0ZzMvNThKbXc3ODJGSGxIZ3VITW53U0l2Ui9OWHE3WlJBaW92bExrPQ.jpg</t>
  </si>
  <si>
    <t>http://198.46.214.206/TzhHQ1l6ZU9Pd2l5VzNieGNuSnRnTkszbHYzN3dvK3M5U0xlTEVha24vcVgwdVA3aGEvOFZEK0tTQlhYUUFaOGhZNHVuNXBZZ1c0PQ.jpg</t>
  </si>
  <si>
    <t>http://198.46.214.206/ZkE5ZUErR1kwSXNpalJmZmcyaHNDblpuVDBGc2d4a3JPaG5YQUJRSXN1aTVCNkxRZHIyeHV4dGJZL2d1a1Y5VzlVOUU0bmVrRmljPQ.jpg</t>
  </si>
  <si>
    <t>http://198.46.214.206/M1FyZE1qeXZ4MmNIV3FtaE93b2ZsN3YwNnZQZ01ybjQ4djRtSHA1RGpZNEk2c3BoaUxSMzdmQjB4SmtsWXJTUytKaTdSekY3bURjPQ.jpg@100</t>
  </si>
  <si>
    <t>GQ0123-LJAE50114004WHLE</t>
  </si>
  <si>
    <t>http://198.46.214.206/UzRIYWRHRVN5OWdEUWgwWWtxV21IRm05UDA5VkROZXRrNDBKYzRIYWpXSlpyRXhkcmRKaTJzMlhDSTNLT3g5Mk5FQUM1aVBRdzcwPQ.jpg</t>
  </si>
  <si>
    <t>http://198.46.214.206/M01XU0V5N1Jmbys5ckVnQVp4Q21TdnBRMUJ3OFlMemVoazZDcjRIVmJCU1QrY090WnZDU253RjZrVWhWTGJWclk1d2xDUVl4VlFNPQ.jpg</t>
  </si>
  <si>
    <t>http://198.46.214.206/ZmRQUWxWc2ZVai9yZDVVNG9nOTNXUnZUR3I3QWRRSEZ3YWJ2RTNWYmlVcFA4S2hpbmpxK2FRZXdQdWdpQTJpWmFHSXovWmhKdk1FPQ.jpg</t>
  </si>
  <si>
    <t>http://198.46.214.206/K1FDNXlFS1RMRlVMYkY2c2VySmJjbEcwWTJCZXZMYW1JK0kwb25SUWxwd2hZM0hXNUpaRFBMMXNXSUVUd3BqeVJXc21nZG93dUhjPQ.jpg</t>
  </si>
  <si>
    <t>http://198.46.214.206/MTFialZRM2FVVWZxTWZQYWxZUXN3clhFK1gxWTNNVytDU1d6b1AxMXZBQ3dlaFhCREl6bytMT0d0bEtKZjk5M0MrYjlkTVRZUWljPQ.jpg</t>
  </si>
  <si>
    <t>http://198.46.214.206/RjN3QzkzRXlMTkJhM0FxQURUQW5aczdBeDMzMndBcTlBMTdxbUhCRUZDdW4wcTFBby9zL2F3REJLTUR4VU8xSGE5M0swRU9YYUVBPQ.jpg</t>
  </si>
  <si>
    <t>http://198.46.214.206/RGVSREI4S1F2RUNYYTdoOWhqNFo0Qkt1REtRcVliTXl4RUt0TGcvdjBSYkliZjhhc3JsQ25HVHpYZTdjWUNrbXRDUytvRXVFZFo0PQ.jpg</t>
  </si>
  <si>
    <t>http://198.46.214.206/aXdaK1ROSVhqY3JYN2FNaXNVMWQ3cDliQnpsVm10cVVRSzVROS80THdHMXNNVzNjb0NQT3Zsa0Z5MW1XSVd0dHBMWUZib0lZS1A0PQ.jpg</t>
  </si>
  <si>
    <t>http://198.46.214.206/UzRIYWRHRVN5OWdEUWgwWWtxV21IRm05UDA5VkROZXRrNDBKYzRIYWpXSlpyRXhkcmRKaTJzMlhDSTNLT3g5Mk5FQUM1aVBRdzcwPQ.jpg@100</t>
  </si>
  <si>
    <t>GQ0123-LJAE50114004WHLS</t>
  </si>
  <si>
    <t>http://198.46.214.206/YS8xNk4raTIvSmhFVFdpUGlPQUVuRi9GK0MrSHFzbVFkV0VpMzBzTkU0ZkE3OFI4M1VyY0VZMTU2ZE9XMnB6TVczVEFKenFZRU5NPQ.jpg</t>
  </si>
  <si>
    <t>http://198.46.214.206/L1phS1JRd1YvR2xkVktMUExxcThoNXVsQ1o1QTByVHVacHg5VURUcHhBeXpsNlBSZXBQZHNxa3poczRPT0ZFb09zUGVIVDFoODE0PQ.jpg</t>
  </si>
  <si>
    <t>http://198.46.214.206/NTNYSEVidXQ4bUdCWENCWTlMRzZBN0IwQmU2ODJQbVdUM3hHTld3ZVJIc0JlMkpGNnNoZ29US2p1THBqUThoQ2pWbnN6c2xpMW0wPQ.jpg</t>
  </si>
  <si>
    <t>http://198.46.214.206/TDR2ZDRIOGNBSDVId3VGMDY4blgydGQ5c2FKT1cvU2N6UDlnUnBtQTZOcUdhOThndnhLV1RrOVoyaUViSVlBWXpFbEszZk1TR2FFPQ.jpg</t>
  </si>
  <si>
    <t>http://198.46.214.206/bC9BRmZzRFZuTGxycFBXZEVxWUkwbk4wOHE1VTc1NEhwZWtSRERyVFNISlFmT0R3eWFTOUNNZE1MMDc3amtOd0NWRjI4S0t6eE1rPQ.jpg</t>
  </si>
  <si>
    <t>http://198.46.214.206/Zkh6djIwYlQrNHljT3RReFlVRUFkRVdlU3dRTlFOak0wRWEvNUNoSDNKbGtKNHlseVh0TWZPTzVzRkpkMFhPc1BXZ0VjVkdhUmlVPQ.jpg</t>
  </si>
  <si>
    <t>http://198.46.214.206/VjVnQ1F4T2E0RzBGOHBvYytxazE1WmtlVE0rT0poNitEOTRNK0s0b0tqRjNoUWpkaytrbWxheHljTDhsWkNHcjFUb3pzc0FXbm9zPQ.jpg</t>
  </si>
  <si>
    <t>http://198.46.214.206/SVlOVHJORS9MSjRBTmxZWVorQVRFcEM0WEFWT2J1dG1MU1JTT0dMRUw4RTNGUVpyalRnbThLM0tSNFZnYnFqTWhZVjFzVVU3YVVFPQ.jpg</t>
  </si>
  <si>
    <t>http://198.46.214.206/YS8xNk4raTIvSmhFVFdpUGlPQUVuRi9GK0MrSHFzbVFkV0VpMzBzTkU0ZkE3OFI4M1VyY0VZMTU2ZE9XMnB6TVczVEFKenFZRU5NPQ.jpg@100</t>
  </si>
  <si>
    <t>GQ0123-LJAE50114004WHM</t>
  </si>
  <si>
    <t>http://198.46.214.206/bVp1VEZFYlNNOU5janJodUR3VjVxaWJhdFVSMjlIbFM2OXk5THZGSEFGQmFKb0NrcEpPcUNtcXUxN0RiV3Jtc2RTdm1NOFEvRm5JPQ.jpg</t>
  </si>
  <si>
    <t>http://198.46.214.206/RXhnaTJ3ZWx3OWV4Z3J4TWZXYWhzUHk4UXM2ZjVpVXRmcTlPWE96Z3RBRTJFYkh0TDVDaGljYUNXUlF4NENFWlNwalBzdFdwRmlJPQ.jpg</t>
  </si>
  <si>
    <t>http://198.46.214.206/Kzg4Mks5cTZYUHU1UzQwNWhSWHhnUjQ0dDZCUVdEWHEzZzdPUjVqYnRYYjJ2WlBNRncyaHhEVUtQYW1oTUk0ajVPRlFNVEREaDBRPQ.jpg</t>
  </si>
  <si>
    <t>http://198.46.214.206/d29TcktsRTRvUzlhS1FPbXRQNlpKVlpYU1FhVHM3YzVoSDVjcmc2QUNDbm9TQWJVTEJsN3p6VWQ2bnpqUWI0Y3VYQkJZdmdoOXRBPQ.jpg</t>
  </si>
  <si>
    <t>http://198.46.214.206/UG12QTg3cHBTVDA3VUI0RUVJak9YZGV4MC9RYkxjWEZkR21Ub3NVaGdONThkR2U3cnJpVGdVVzR0UXh1WlBqU2VrRHVrdFN6U0tRPQ.jpg</t>
  </si>
  <si>
    <t>http://198.46.214.206/RXZYV3BiRUVuZGhKdm95NWJjWGJYM0hyREMyMjBZSGJoZEhXeTJjU2ZkdDBDeE1xR1JHQmlaZDIwTW1jakJvK0duVkl2aCtEYWNnPQ.jpg</t>
  </si>
  <si>
    <t>http://198.46.214.206/UjMxKzJueU5GWmY0SDI1TmcreWFpVmxkNHFyMlFsMmgvTTd6YjQ4OGFzVDkxVmZGSVpWbkZJT1Q3SjlXMllDVEVqOWFLbHUweThzPQ.jpg</t>
  </si>
  <si>
    <t>http://198.46.214.206/SC9SemQvbE9rL0syVnRLd25QeUhLNU1GVVlDUGllWllld2xNK0pMcTVOTTgvNEdhUjhnS2NMUmdHd2JEajBzQ1hzZnBZd2tyaXM4PQ.jpg</t>
  </si>
  <si>
    <t>http://198.46.214.206/bVp1VEZFYlNNOU5janJodUR3VjVxaWJhdFVSMjlIbFM2OXk5THZGSEFGQmFKb0NrcEpPcUNtcXUxN0RiV3Jtc2RTdm1NOFEvRm5JPQ.jpg@100</t>
  </si>
  <si>
    <t>GQ0123-LJAE50114004WHS</t>
  </si>
  <si>
    <t>http://198.46.214.206/bWxYb0xZYTVVejZrSFo1NHl6RkFjZkNFLzUvemloNzVrczFrSDI2aHFxWGR6NHJ6MEF1ZHRDUEN2N21CN1hCcmx0ek9rTmRhSWQ0PQ.jpg</t>
  </si>
  <si>
    <t>http://198.46.214.206/M282b0pVZlQybjRyNXdibjhuMUZ5OHZUZzFTOVllQWZGNmZ5SFFYemoxa1lXUW9ZOExkd01FK1R4cGNVTXgyWlFqSXZaUTRuWHJnPQ.jpg</t>
  </si>
  <si>
    <t>http://198.46.214.206/TVhBRXFLT2U5V0tnUCtFRmtwUkx0MkJSazQ0MW5UZTUxa2RBdWF3L0JjYm45SnhUZzRWTnA1SncrRlNNWDlxVVlCNDBPZld1K0g0PQ.jpg</t>
  </si>
  <si>
    <t>http://198.46.214.206/ZUwrcFRFQ3JiUUF5R2NSd0hUY1FUVENMUldMcjExUktpNmpSbVUxZ25OSkd1UmJLQXhGaDJSbFZMb1NLT3pFUUJlRWhiTTNlMWk0PQ.jpg</t>
  </si>
  <si>
    <t>http://198.46.214.206/VVIrWEVuZWVneWE0RTVWQUJEb0FoY0txMXZLQmRvTW9MZFUvSkVlNk9sMVliVnZacE1iUkc1Kytub1Nsdnk2eUlNdFoxZEU4amgwPQ.jpg</t>
  </si>
  <si>
    <t>http://198.46.214.206/bFZDa3hmK3FJL1hVRnFEQlNnRVBNUW80NjhnYXNWc2prOUNkNEs5WlJ6RUhtSjRWSHpuTUM1eCt4SVZyM2o1N3RNbk9CMTh0V29ZPQ.jpg</t>
  </si>
  <si>
    <t>http://198.46.214.206/c0xqek1sVDZ3eGZ3OTY0eGl3ODhxcE5xQ05YQUF6OG15ZU5GWXNOZ2gxazVxd3VBUkhMeW0yODlKUzVRMmk0bTFiUUJaUHUvbkZjPQ.jpg</t>
  </si>
  <si>
    <t>http://198.46.214.206/WWEzWTVvN3czclA0bWU5RnZWVytwSmF0QXVBZEc1V2QwOFJIRU1uTmtaYUpKZU9Ca1dnMHE3dTY2MVgyTTk2SllrdDI1bkV6c2VRPQ.jpg</t>
  </si>
  <si>
    <t>http://198.46.214.206/bWxYb0xZYTVVejZrSFo1NHl6RkFjZkNFLzUvemloNzVrczFrSDI2aHFxWGR6NHJ6MEF1ZHRDUEN2N21CN1hCcmx0ek9rTmRhSWQ0PQ.jpg@100</t>
  </si>
  <si>
    <t>GQ0123-LJAE50114004WHXL</t>
  </si>
  <si>
    <t>http://198.46.214.206/b0Zlek1zdVA3V2lsbzVtS2l3ZnhqeWYzYlRHZVFlcGowV1FzK2FhNjVwdThhNkltUWJsbnM5d01GSkdKNWtoSkZKYXhOOTh5ZEtrPQ.jpg</t>
  </si>
  <si>
    <t>http://198.46.214.206/Q015UFlManNEam0raElHQkxJbm9WZ1NKMnBJSHAyTVhqY2pDbjlEblRKbEExUHBzcUNMKy80TmdpWEFNVDZkMEp0YnE4blozUVFJPQ.jpg</t>
  </si>
  <si>
    <t>http://198.46.214.206/QzQyT1R6b0k3Zkwxa2FRTU1SSVgwcHdJNVdGV3gxS0xwcnkzVjVYQzJLZDdsanRqbUVqaEI2Z2FBWmtjMmIydWgvY1lRVFNtWklvPQ.jpg</t>
  </si>
  <si>
    <t>http://198.46.214.206/Z3FLUUM3S243b3BnaEg0WWUzb0lOK0Fmd1JIOXZSaEltdytHR2dYcFErQnIzU1R4cVhiWmphb0FYQUFLSkF0UldsVDV0Vko3UTl3PQ.jpg</t>
  </si>
  <si>
    <t>http://198.46.214.206/MFVVeGdCQnpENlZTa2thSDVmbDVIQ1pUZGxXdEtPcEFScnk3UTVJbFAxallQbTdoOS9oMFFCVjlZTTFUODQ0NW0vRFd4eGdMdENJPQ.jpg</t>
  </si>
  <si>
    <t>http://198.46.214.206/d21xV0k3RHZzNXRTdzZKM2E4emtKSitQd0JtUDhWeTZ4MnQ1em10QW5tYlVDUW1tbm5CWGZzQWxhYjBHbVVkb2ZuelhlSWY1djRjPQ.jpg</t>
  </si>
  <si>
    <t>http://198.46.214.206/TG00RWZBclBQUlFyM0Qrd2tia0MrNXpmdnFoOW1TOE9XTFFNblJ1MVZHT0E5TXV0Zm5uQ2FvcVlTTkFtQXU4eWJ1anNoUkJXSU8wPQ.jpg</t>
  </si>
  <si>
    <t>http://198.46.214.206/WkdHcFVtdTUvYzhXZzRMV1ZJazZZeVd6M05sbXZlclJJYUFhcTluY3hmUkVtSHU4amRmRFU2d3ZYK1RxNGpRZEJtMjQra1hjYlVFPQ.jpg</t>
  </si>
  <si>
    <t>http://198.46.214.206/b0Zlek1zdVA3V2lsbzVtS2l3ZnhqeWYzYlRHZVFlcGowV1FzK2FhNjVwdThhNkltUWJsbnM5d01GSkdKNWtoSkZKYXhOOTh5ZEtrPQ.jpg@100</t>
  </si>
  <si>
    <t>GQ0123-LSTE5010E004BKL</t>
  </si>
  <si>
    <t>QIPOPIQ Short Sleeve Shirts for Men Quick Dry Workout Classic Fit T-Shirt Casual Daily Comfy Tee Tops Clearance</t>
  </si>
  <si>
    <t>QIPOPIQ Short Sleeve Shirts for Men Quick Dry Workout Classic Fit T-Shirt Casual Daily Comfy Tee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</si>
  <si>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Short Sleeve Shirts for Men Quick Dry Workout Classic Fit T-Shirt Casual Daily Comfy Tee Tops Clearance, mens shirts big and tall</t>
  </si>
  <si>
    <t>Designed for daily wear or low-impact workout
Breathable and moisture wicking fabric gives a dry feeling. Comfortable and non-clingy
Classic fit, normal length
High crew neck with slightly roomy design allows for full freedom of movement
Sleek-look closet essential, perfect for your everyday outfits</t>
  </si>
  <si>
    <t>Designed for daily wear or low-impact workout</t>
  </si>
  <si>
    <t>Breathable and moisture wicking fabric gives a dry feeling. Comfortable and non-clingy</t>
  </si>
  <si>
    <t>Classic fit, normal length</t>
  </si>
  <si>
    <t>High crew neck with slightly roomy design allows for full freedom of movement</t>
  </si>
  <si>
    <t>Sleek-look closet essential, perfect for your everyday outfits</t>
  </si>
  <si>
    <t>http://198.46.214.206/c0dvVktPc3BBWnlOYmVLZnpjZ1B3cittQ2lXY1NDMFQwWll5NEFaVjkwSk91bE55ZkdFOWdmOC9sbThHVUsxRWNvZzQ1T3BOMERBPQ.jpg</t>
  </si>
  <si>
    <t>http://198.46.214.206/aVBFTXBzYmkxbzlieXlRVmVDSjFMb2Q1blRhUnNQT3ZRZFFMemtxWTROQ2p2Z2hXbDV2ckNab3laK3UrU1FvUTA0aXVFTGc0L3NjPQ.jpg</t>
  </si>
  <si>
    <t>http://198.46.214.206/ZkxxL3g4MW5SNVc5QVlvTEdHTkNHcUNpOTI0OWVSMUlEY3ZYSzJSTXIvc0h1TGdadkE0ZFc1SHEzV2g1dWZqVEkrUmlXNVRRSHB3PQ.jpg</t>
  </si>
  <si>
    <t>http://198.46.214.206/VjdEZC9Udzk4MmtaYnRxeXdENnlSMURVdnh3RFJxK25JTXg0K09LMDdBdXYxZURKYzV3bHV4THFGNG5pOWFPT0VCTXFaaG8yZTNFPQ.jpg</t>
  </si>
  <si>
    <t>http://198.46.214.206/ZDdsUkY2SmcyYVlIY1B2a21PR1dHam9wYUNlYi94czdBQXZuNDVLeEM1MU1QV2haTXdFUkZFZWZjN3JWa2gwVyt5a2QvV2xvMUtJPQ.jpg</t>
  </si>
  <si>
    <t>http://198.46.214.206/MGMxTnpZUVlXcXRhS2xhNi84THpZREUwZXRkTFBVNDg2MmZnRmpVOVI3dkxuT3dRWFhQdzhxVXU5ZGJZa2hqMkg4a00zOUNicWdRPQ.jpg</t>
  </si>
  <si>
    <t>http://198.46.214.206/M0RrNU45SyttaHQ5SHJIQTlzUTZESUU2Vmwyb3Bkc0FiZWxLZkFJVkYydDZiQzdMWG52TCtmYkkvSG42OUlVczJhWGczNktJUzZZPQ.jpg</t>
  </si>
  <si>
    <t>http://198.46.214.206/ZE5sZ3k3UjIyM01WblpCenJYTk5PK3ZFVkhEM1lXaFJEakVja2JaZmlDN0tqWUY5aWNSVmFNZ1JZUFdXbjVxR2loMnlSbG5NR1BZPQ.jpg</t>
  </si>
  <si>
    <t>http://198.46.214.206/Zm5ZbElHbm1FR3dIYzByNGRxdUVrRFo2UmJFbVpmQzlrZlhHbk1QUVd1dXgvZUF1aHlNT3poUThXQ0h0alkyNXlFNkZLLzJndlhZPQ.jpg</t>
  </si>
  <si>
    <t>http://198.46.214.206/UU9kTWhsRzVYUXJ1S3JDVWlVQkNURnpFN3ZTUjMwcFl3dE1sajJPOHJRYndnckZPN2hFQVJ5enhuRmozY3NucVI4WEZsRHlWUWZZPQ.jpg</t>
  </si>
  <si>
    <t>GQ0123-LSTE5010E004</t>
  </si>
  <si>
    <t>http://198.46.214.206/aVBFTXBzYmkxbzlieXlRVmVDSjFMb2Q1blRhUnNQT3ZRZFFMemtxWTROQ2p2Z2hXbDV2ckNab3laK3UrU1FvUTA0aXVFTGc0L3NjPQ.jpg@100</t>
  </si>
  <si>
    <t>GQ0123-LSTE5010E004BKLE</t>
  </si>
  <si>
    <t>http://198.46.214.206/OVlNSWRmdVhkREZHdnBJUkQ4NThZbGVUQWJoSytaMThzQVJvdjQrVDc1bFZiY1BtNzFmaER5NlNJdVRQTDJidVh5NCtyaHBMK1RrPQ.jpg</t>
  </si>
  <si>
    <t>http://198.46.214.206/QzNETDZ4MFhDRlM5bDZ5UHh3MW92K21uVVdIemV5RXBKS24vWU95WHpPZVNqZzlZRjBKOVk3c2FadG5KWXFOdFdZb212UDl4eStzPQ.jpg</t>
  </si>
  <si>
    <t>http://198.46.214.206/RTNRRVdrbVlhUm5ORWZWOXpUSkM5MWpScGUrL05GK1phdklsVHZWVE9HL3VUZERIZVhCOHEySjlLSEM4UDZzNjR3UHZuM0tYeHBzPQ.jpg</t>
  </si>
  <si>
    <t>http://198.46.214.206/SUpoQXFHZW54SlNjZDB4WWpXcTZiSGx1NHZNdW0wd0JhcitzWktJclcrakczN3IwY0UrcWk4dTUvV0RjMFhDeVpRc0FnL2hNc0FBPQ.jpg</t>
  </si>
  <si>
    <t>http://198.46.214.206/allLVU1RWTlyc0FhR0NBQkE5Zzd0Rk1EbndGUW5XUUU5QkZ5Z2dtakJlTCtIOEk4RmlRMW1EYVJsZlRFV2tFNHZ1QnljSVI5U0tzPQ.jpg</t>
  </si>
  <si>
    <t>http://198.46.214.206/aUVoQ0Jna1dsb0xsaUdwcE1VNS82VjB6d2kwRVExMUxMR205UFFBY2dsSktkYVpOd1NQWE9wUFZnbE45dUFKSVZuRWo5WEUwZ3B3PQ.jpg</t>
  </si>
  <si>
    <t>http://198.46.214.206/LzBDSnkwSXRnalFDaWRFTnFYZGJCRjBPWkthclZTdFpqcGRVLzViVjRhMXAwaS9kTVFzYlhwU21FVGVaeGlRZW44S05rNEZzOTM0PQ.jpg</t>
  </si>
  <si>
    <t>http://198.46.214.206/UGZ2YU5mR3ZQT1Z5dG5zKzRHL0RoOGxFZEhWYjkyTTUyRmEzYXlaNTY1YWJmbVpkMzUzRHRuR0lieXNQU1NyTWRlR0pXVm41NVJRPQ.jpg</t>
  </si>
  <si>
    <t>http://198.46.214.206/cHFPTTVoOVMwYk0vVEVBMm4xUm0xRkh6TGllK20vWTdXM3dyUEphdFFjaWhObDJKUUxVRE1JdUpDTXVVenhLR0pJckNrdXZEWTE0PQ.jpg</t>
  </si>
  <si>
    <t>http://198.46.214.206/OVlNSWRmdVhkREZHdnBJUkQ4NThZbGVUQWJoSytaMThzQVJvdjQrVDc1bFZiY1BtNzFmaER5NlNJdVRQTDJidVh5NCtyaHBMK1RrPQ.jpg@100</t>
  </si>
  <si>
    <t>GQ0123-LSTE5010E004BKM</t>
  </si>
  <si>
    <t>http://198.46.214.206/RzJ2cEVhazNuWlpjZmVUUksvQVcwc2xVWVlBZmJNeDI3SFpYOHIwdTJ0aXVsbXZTZDBYcXVodjJsQk9reEh5TGdyUzA3SFlnYUR3PQ.jpg</t>
  </si>
  <si>
    <t>http://198.46.214.206/SXJ6enEvbytMYkJHMkJUMGVtRlYrYXMxSXYwT25DQWNQaElrVEc2V21jUW1UcVFLVGgwRlpZWVpqL2pWOUNwTlkrQlFOWnBhU3pZPQ.jpg</t>
  </si>
  <si>
    <t>http://198.46.214.206/bjJEQ1o4WWhuK0s2Wlc1eWxaZkR1Yk9id2lEV0I0SHNJNHEyTVQxZklYZ3gzbHRxbGZaeWZLSUphZVBWWXMvSUFJaWdsK1BwdEhzPQ.jpg</t>
  </si>
  <si>
    <t>http://198.46.214.206/eVE3dHd6aklGS2h0aktFRnN2bGlPL1hpZnpmc1dpRTRBeHNTaWlGampGb1J0Sm5KeGZZclk1VkMvVlNYWTA5enA2M1duK2RSNTZvPQ.jpg</t>
  </si>
  <si>
    <t>http://198.46.214.206/MXNVQncvUU10aGJ6N2o5SzdVYUtxQ3kycEwzdEN5UURocUJaeXRSbmJ0MG52aE1UTWFUbGx1ZDg1MGYyWm9rUzg1NGZvRElWRUtjPQ.jpg</t>
  </si>
  <si>
    <t>http://198.46.214.206/NmJVaVJrM2kxZ2dOU1lod0ZGUEYrK0MyQm52UzdxU0NFdHV5M0pHemRsWEU0ZjVIVHUvMVdqTHZ4bmh4ZGQ0cWd1ak9VYUN0SWNvPQ.jpg</t>
  </si>
  <si>
    <t>http://198.46.214.206/N2JUUndBOFdsWXhua2xheTRSbUF2YURkakhEU0VTNG16T2NxMnZpNDlPdEg5ZzFzVndIcU9BVHh0b3pXd1pJb1NNNU9EL0U4WTBzPQ.jpg</t>
  </si>
  <si>
    <t>http://198.46.214.206/cElPeEwzVGhPTVg5bnpPTVJNOXlVRHRZSDg0dWJLc1FycjNPSXZnOHJUbXZjYVZXS0U0S0lqWmNzUUJDU2ZSdm91bWp6aUowQUpzPQ.jpg</t>
  </si>
  <si>
    <t>http://198.46.214.206/dDdHL0Z1Vk4xU0hsU0JVVzk3VENuT2xqb1JLREpTcTFoZ0kwSDMvMlI4czdiejdIelJpbk0wZkNyeDNBQnI0eVRibkxDdnRGd2c4PQ.jpg</t>
  </si>
  <si>
    <t>http://198.46.214.206/RzJ2cEVhazNuWlpjZmVUUksvQVcwc2xVWVlBZmJNeDI3SFpYOHIwdTJ0aXVsbXZTZDBYcXVodjJsQk9reEh5TGdyUzA3SFlnYUR3PQ.jpg@100</t>
  </si>
  <si>
    <t>GQ0123-LSTE5010E004BKS</t>
  </si>
  <si>
    <t>http://198.46.214.206/Tkpremc5MnhrVys2bHhwWGdheDVYVjVOSUNTUE84UXlnc1FSYXA1VytPNmR6c2JZZmhtbTN6a3hWYm13QjhrTGFpK0cvRzBjeTFRPQ.jpg</t>
  </si>
  <si>
    <t>http://198.46.214.206/VUJsZ0xQNE1HVGdMZnBxSGFaWGRsUlc4TFZIK1BqN0tYNGY5SDNLZEkzekYxNDNKYi9aYlkvbnFoRU15dXN3blJpTTU1ajh0a3owPQ.jpg</t>
  </si>
  <si>
    <t>http://198.46.214.206/SHQ1WFE4Z0xWWGpWc29EWGJubGFjaVRoc2hORjI5NkswNWhld3JuNFFDYzFKUFlOV05vVVRLYmxmQjlnVm8yQzR6ZGRGcGdrWGo4PQ.jpg</t>
  </si>
  <si>
    <t>http://198.46.214.206/WGRSejBOTjZUemdCckZRUTRqVlV6TDlCaEpkSjZ3TmVXaXN1eTJqaVJrNmhQV0ZUUThVbGFVUlFBd3VUY3U2N0dPMVpEcmJFTFZNPQ.jpg</t>
  </si>
  <si>
    <t>http://198.46.214.206/L00yMXZVd21xQ1FhYlkyYW51eUNUc09nT2d3Rzh1aDV1emdBdkh1aUVBb2lmZVl3aHRXSVlpaXNrQjBGalRVV2xhWnR5RHM1dU5RPQ.jpg</t>
  </si>
  <si>
    <t>http://198.46.214.206/UTQyVXRHT0YwRW1aSG42NGluUi8vTS93Y3l4YVp6QXlXdjc0UGtVY1poVVdwM0MyZTREaVUwRVY0a2ljYnFsbGExUS94OXMzT0d3PQ.jpg</t>
  </si>
  <si>
    <t>http://198.46.214.206/clJPS1Evb1MycUh0b0dkcXNoZUo3cGxqZFV6c0F5M0pONElXVVo5N3lkcitCTU0yUXgwSVpWWFdoNjR3V2lIbTVpTjQrZHEzOVZjPQ.jpg</t>
  </si>
  <si>
    <t>http://198.46.214.206/YjV5ZG1qYTZGc2F4amp6cjl5ZVZkREpiNUNDTVI0U29lQnpxV0U3bGc3TU5MQXVpZ2VZRmRNRkZ3YytpRkhOY3VvVFd2QlNnOHh3PQ.jpg</t>
  </si>
  <si>
    <t>http://198.46.214.206/eml1RGtTckdFekVTV1RJckZNZnRsR21GNjhIZDBaQms1RzZXNWJoWUdpdXZWNmppMVEwelkyT3BPMjFkTUs3Mzl0YVoyTWcvSGJFPQ.jpg</t>
  </si>
  <si>
    <t>http://198.46.214.206/Tkpremc5MnhrVys2bHhwWGdheDVYVjVOSUNTUE84UXlnc1FSYXA1VytPNmR6c2JZZmhtbTN6a3hWYm13QjhrTGFpK0cvRzBjeTFRPQ.jpg@100</t>
  </si>
  <si>
    <t>GQ0123-LSTE5010E004BKXL</t>
  </si>
  <si>
    <t>http://198.46.214.206/TzA5MVhKcW9QMFAvZ01jcGVPc25HL3pDYXcxcGkxR1B4NUZpODlpOW0yU2RoSmZ6dEhWb013VnRYRWpPUzVFbVkvcldmaHN0R2J3PQ.jpg</t>
  </si>
  <si>
    <t>http://198.46.214.206/TXFEaVUyTlJqUVdaMkMrdWxtVkl0TTdlZSs2ejdWWFpzMklFTk80clFZUmlzaFBwSThMSHBkQkRRL3R4Um4yeEQzaGRZYXErUmhBPQ.jpg</t>
  </si>
  <si>
    <t>http://198.46.214.206/ejlMeDBiZ20xK0h4SWM5c0Z3cklkS0I3eGpCQk1sbmJwTUZyRnAxWm96S3FoSkpFcVdqcWxUZTVFY0ZHQW9JWHRWaVI2eGpqbUpvPQ.jpg</t>
  </si>
  <si>
    <t>http://198.46.214.206/Y0gva1I4Z2J6dHdXT0pFRy9SaGdGUXdTZi9USXBNQXdzb1JxUTgxd096ZE1YZ3VvcjdMUWdIWkJIOElzU0VIVHk0T3czMGhlK0tVPQ.jpg</t>
  </si>
  <si>
    <t>http://198.46.214.206/QTQ0ZnFuaHFpTTROVXNpb2RtQnlJRFZpVi9SZlR3ak9pWS85QmtLNUVlTm96WUxWdHIrQWl3ZjdzUTU5UU12bXhoS1hzZGVXL0xnPQ.jpg</t>
  </si>
  <si>
    <t>http://198.46.214.206/aXNLOW1xR2xtejA4MDBkdHlUUVdVUHV2K1dPYmZweGwyWUl4NU5iVm1OU29KYmJyZXBDeHFQc2UrUnM4eXJyczh6bGFqc0Fqa1VFPQ.jpg</t>
  </si>
  <si>
    <t>http://198.46.214.206/OUhhOVRZU2VxeTc2TTZTamd5RkNCdFc3TzVUWGNpblBKYTJlbjJ4ZWRneHhaZzhBN2ZidWlqVkVVYUFSMkVXOGM1SjJQRFJZeTRzPQ.jpg</t>
  </si>
  <si>
    <t>http://198.46.214.206/UStaUk91RWxSMG5kWjFJYUthaEd4N0hWMk00dTFQT1lEOXJJVGVuYjJjVTZ6ZEE3MlE0V0FLcDdHVDl3dHRhdjkxSURqK2NxMWdFPQ.jpg</t>
  </si>
  <si>
    <t>http://198.46.214.206/WEYxUW5lMTloamZsRXBIbW55NGt4b2xVcFdYUHVBMXR1a1dyZFI1dVNQRXEyRVN2NU5RMTJjTnNybnp5QW16dE5GakpVdHdVL1MwPQ.jpg</t>
  </si>
  <si>
    <t>http://198.46.214.206/TzA5MVhKcW9QMFAvZ01jcGVPc25HL3pDYXcxcGkxR1B4NUZpODlpOW0yU2RoSmZ6dEhWb013VnRYRWpPUzVFbVkvcldmaHN0R2J3PQ.jpg@100</t>
  </si>
  <si>
    <t>GQ0123-LSTE5010E004BUL</t>
  </si>
  <si>
    <t>http://198.46.214.206/Zm1nTzNFT2FPTHVTalVGeEpNVnIwQml2bUgxNWpnR00reDZ5WnlJTWJBQUtaanJjcElRUTlOT0RmQnFMUGJuVDZWb1VMd09Hd0NrPQ.jpg</t>
  </si>
  <si>
    <t>http://198.46.214.206/UHpEYWlTN0ZaN2gvL21VUy82KzQwcVZZeDN2cEhmVGlrQ0tPZ09FUEJxaC9GUGppQk44T2tOT3NzL3Q5TmNBanRhdVg4WUdrNFAwPQ.jpg</t>
  </si>
  <si>
    <t>http://198.46.214.206/MERXak9rZUVqZy8zNEZYZThBNlpwZU1hQVl1VnVKdUlxbTJMcUlkemNENkkxTWZiT3h3YThyVFhtYU0rbVVOaXdwUUQrRlBzWVlNPQ.jpg</t>
  </si>
  <si>
    <t>http://198.46.214.206/cnFWZit1Qlg0T0xUdFNMNUFqMFNmODczQ3FsK2NoWVJQMlBxRFNFa0t6L3VwdkJlN05EYUs1M3FlQU4yWEtNQnJzaVlFUkNVUEdvPQ.jpg</t>
  </si>
  <si>
    <t>http://198.46.214.206/YTRwUXlYbDZRMkVRYmpITjVWNlN2RW1XaC9xR3JmZW5NZlY1ZE5JVVpYOU9OejhpTmo3NFVEZ3B6YjRnU3FoWGRmVmQ2cVdUVVg0PQ.jpg</t>
  </si>
  <si>
    <t>http://198.46.214.206/Tnl1dmZkbUkwdUEwNEIvNkxHcmdaNGprWDBwRXJ1TjFFT282STFaVEFBSFBjUDNXcWhGQ3ViTEEvR244WjhMMEZMaFl4QUw1cW5FPQ.jpg</t>
  </si>
  <si>
    <t>http://198.46.214.206/L0ZGbFM3eHp6RnFia2Q2b3d0NlB0Q29QQ2RqQTlkdm1PZk5vRTdlSFY3MUxveHRKT09BY09rR1VscnhuWUl2V0c4MEdJbkxYbGxzPQ.jpg</t>
  </si>
  <si>
    <t>http://198.46.214.206/N1lkWG9iUzJ5TDN2dFpDdjZaazRJeVg2UlJ6Y0pTa3A2QzM3QTkyb1B2S0wzUWo0ZlZIRjF4bnovTWRMdFlNekNKOGJmcGNodVpZPQ.jpg</t>
  </si>
  <si>
    <t>http://198.46.214.206/eXFKVExmOGx6YVczTEg4bXJTZWpHVVRON1hBOEZkVFBJMFNQWUYySW5zS0lBWGk2amVaT2FwMTFTRit2VDN6clZkekRNQVdITkxZPQ.jpg</t>
  </si>
  <si>
    <t>http://198.46.214.206/Zm1nTzNFT2FPTHVTalVGeEpNVnIwQml2bUgxNWpnR00reDZ5WnlJTWJBQUtaanJjcElRUTlOT0RmQnFMUGJuVDZWb1VMd09Hd0NrPQ.jpg@100</t>
  </si>
  <si>
    <t>GQ0123-LSTE5010E004BULE</t>
  </si>
  <si>
    <t>http://198.46.214.206/bDZVWGtNRlp6RGF1UFQxNkFxV3ArdmpwK0JUR2I0c3k0ZkJhVkNjYWNwNDc0RVJNVy9NSEt3aHU3cFg1WDZkZFhIeFdRSTlYSkJ3PQ.jpg</t>
  </si>
  <si>
    <t>http://198.46.214.206/L1NxRlNZdzBKbTBSaU0xeGlnck1ab3U5QTFYWDA5VGU3ZjBQS3JGcW96bFc2c080Q0pLaTlrM2cwRVU1Ui93ckNrdlhzem1SUm00PQ.jpg</t>
  </si>
  <si>
    <t>http://198.46.214.206/NFNKMmZxN3M3c3pmZXBUMEJ3V0ZPd0VJejB2Vm9VL2huSDRSYWRwNzRXcGIyaVlmR1prcVVkQkZyTmtWVHZtaFFtalkrUmdQUTBrPQ.jpg</t>
  </si>
  <si>
    <t>http://198.46.214.206/dWZSVTlPL3VZZTk0WWQ3eUJiVjRaQ1FaQ01QWC9uNmhZTU9mUUNyY0pxNDNSL3ZBUFFPb1dQRGtEQ1FjTGlWQVNPYWZQK09QYjRZPQ.jpg</t>
  </si>
  <si>
    <t>http://198.46.214.206/bEdEYnZmb01GRUNEeTlPcUgyVGxnZjJ3WHYwdFl1SmlPRGFUVHlhTlU1MHpESWdCeGpBYkgzRVl5dHFVL1diY0R4R1Zva0w1Z25jPQ.jpg</t>
  </si>
  <si>
    <t>http://198.46.214.206/NkViZ1B5SWRKQ29PTWE5aTNRZ1h0UGtzd081eWwwamQwaUI5UW5kcFkxMlpiSzI4NjNDMnQ2NWhmMmxkNllaWkIvVWpFaXNzZ1NBPQ.jpg</t>
  </si>
  <si>
    <t>http://198.46.214.206/QllrdTZlazVmclU3Y0hnNStDdWdIbkVpMzRIdEFYa05xaFBJRkFsMHRMRzRIL3VkTFFGV25rWTFqVTIrOCtYYlREQ1ZFTGFTWG9rPQ.jpg</t>
  </si>
  <si>
    <t>http://198.46.214.206/OXJmb0xNMHZqYzhNd3oxRlg3WHEzenZ4WUlBT1k4VzBkMmNQdUJMY0xGQ05vcUJhODRRVldxQ0I0SVpTcDgvNUNWZGJtS1NEZXRzPQ.jpg</t>
  </si>
  <si>
    <t>http://198.46.214.206/ejJUa3lRNVdNRWRnZTZiRHlNSTEranVCQ1crNXZOalM1VTJyeitSU3FoSiszcGU2UGZPdjNSNEw0MzNPMTFpeWZGVllrbEoyMGpjPQ.jpg</t>
  </si>
  <si>
    <t>http://198.46.214.206/bDZVWGtNRlp6RGF1UFQxNkFxV3ArdmpwK0JUR2I0c3k0ZkJhVkNjYWNwNDc0RVJNVy9NSEt3aHU3cFg1WDZkZFhIeFdRSTlYSkJ3PQ.jpg@100</t>
  </si>
  <si>
    <t>GQ0123-LSTE5010E004BUM</t>
  </si>
  <si>
    <t>http://198.46.214.206/WEtOQ0k4RitZYU1DMlh0bjA1VG1XNE1ZTkhBM0hVeWcxa3F1SG1sd1BjeHB6a3V1MGM0amxiR05iV0QwRVpINWhMWHBVU1NxMEZJPQ.jpg</t>
  </si>
  <si>
    <t>http://198.46.214.206/MEF4OElNTS9zUnVCMlJ2UktVd2NDUTBkOUFoakJ1ajhWQ0JmWHRTTXNjdXJ3dm5aVk8xVGVnMXR4K2FwZnJ0YjR5eXVFSUc5Sm1FPQ.jpg</t>
  </si>
  <si>
    <t>http://198.46.214.206/MEdrZ2xyUFZ1VGNSdkFMYlB2R0NoczZpZE5CUWxoUSs3UU9uNmZtOGgvMVdPZ2x3Uk1QK0pqcUlrWVdCZXZJTStsMDFlYmVyTVVjPQ.jpg</t>
  </si>
  <si>
    <t>http://198.46.214.206/WG9jU2UzQklZdjhLWTMzSFIyUDFkYUtBREJIeXI0cFdiNnpGcFNpSGhXc0t6SWF1Z1ppZjdmUFBjRFpySjIydGk0WncwaVBmR2M4PQ.jpg</t>
  </si>
  <si>
    <t>http://198.46.214.206/ZkV2NCt5eURBYWV1ZHkzTjdoUG8zUzdwNVM4U0hnUUo0Um9XcERjRm1keUJFZE52RDZhOXhlS2JPNnVUdm9TdDI3NXU3ZDRucTdRPQ.jpg</t>
  </si>
  <si>
    <t>http://198.46.214.206/T21XYUkyWkhrU0c1czBycUkvNlIrR01pTjFlWjMyanE2WGwzcDJ1Si84VDAyNm1mRTJ3TkZkaWFiZVlMeFlIcVFrbXNvc0YyQkFBPQ.jpg</t>
  </si>
  <si>
    <t>http://198.46.214.206/VkFFSWdJUnBBY3dVR0E1bWNIc3JIVi9IWHA2NXlBb1Q0cTIvWnNJN29ueUdiU01rV3ErQ3pwcGVVNUVPMmlBd1dkdVV0MG9HRnZZPQ.jpg</t>
  </si>
  <si>
    <t>http://198.46.214.206/VEgyRFlqdUEzSDBBMlprbjlWWVJmeDB5N0lJRDFKdzRiWU40TmZNWUJrUkw5dS9zbElVRjlnRVNkSG50UCtrVmREc1JuRStjY3lBPQ.jpg</t>
  </si>
  <si>
    <t>http://198.46.214.206/SmpNRXczYUYvVnJaSGcwSjhJNCtVMXBhSDlnR3JuTlJPRTFNK00rc2Q2cnliTVFZYWkxY09yaDVJaWxuNjRxR0hDMzFzMldTTW5VPQ.jpg</t>
  </si>
  <si>
    <t>http://198.46.214.206/WEtOQ0k4RitZYU1DMlh0bjA1VG1XNE1ZTkhBM0hVeWcxa3F1SG1sd1BjeHB6a3V1MGM0amxiR05iV0QwRVpINWhMWHBVU1NxMEZJPQ.jpg@100</t>
  </si>
  <si>
    <t>GQ0123-LSTE5010E004BUS</t>
  </si>
  <si>
    <t>http://198.46.214.206/K1p0ODBzMnZMK3ZHcGRjOFhtUW1DUnhudTlOcU1SSUE3dTNJdzA0VlpqMG1hcS92ZUYwUTVyOTA5M1hxcGZMWU5GYkkxekRnNmNnPQ.jpg</t>
  </si>
  <si>
    <t>http://198.46.214.206/MlE2am56Yy9FZDFScjRsMm5sWnFrM3E1RVNMSXJaRFpOS2U1Rkl1UzIxYVB0MlpORUIvVnFEZkUzWXVIaHJueG1Lams0U1VZQ0RzPQ.jpg</t>
  </si>
  <si>
    <t>http://198.46.214.206/L1dERjRtdmhYK0ZRclRjODFmdVNCRSs0TnIxTHlmMkx6N0lOcW1XWE16MjIrU0taS2RzUW9jNWovcGxGbXFIQU1ReWdpUW03MDkwPQ.jpg</t>
  </si>
  <si>
    <t>http://198.46.214.206/WVZUQmJzVVZyQndxUzFNTWhiMldmZmtQR0JFWWlDTFE3eWFGZmF3T3FqY1VWc3c4YUNEM2dYQ2I1TXJTd1dBMTJoK0luVVNFL1I0PQ.jpg</t>
  </si>
  <si>
    <t>http://198.46.214.206/cWk2VHVEZVJVMStPZDVURWdiQlhnek1iTkRWZXdBS1hEUXZwL1VWaXluZ1RjV2tUWWIwVUFNM1FqdW9xanVnU0owdXBFNjQrTlJFPQ.jpg</t>
  </si>
  <si>
    <t>http://198.46.214.206/UDJnSXoxMHNOOEd0OWlMdHJ5R2NMWWtoRWZvdld3TVhjclVZeUJoczdKbmFaSkhiQUxNTXMya2hmQ1BDK3lFR09mTi9pcEhoektNPQ.jpg</t>
  </si>
  <si>
    <t>http://198.46.214.206/SFpRYWI2WlBNYXptY3dWb3BDOW5RR2x1R2o2WTh1eHA2ZGZ1QVJvTldFU2VWaTdpUnRlaTBsZDZZbWVxeTVaSHd2Y0FvRUh4ei9vPQ.jpg</t>
  </si>
  <si>
    <t>http://198.46.214.206/b0dCSXkvenRSeFBhaG1FOHVtYXFjWFBnaDZucjNUdUl6WnB1QWE0VzVtQlVpTmxrOGIzcURCbjd5Ky91djQ2NGNpZ0FwQ0sxVXAwPQ.jpg</t>
  </si>
  <si>
    <t>http://198.46.214.206/bXd0NmR3RDd5MnJIQTBWY2pvaHVSOGNZRnlzeTVlWW1EcWRIdEFTakVEMWhZRGJ3VXRWWWU4d2UvNG1tTnpTazVHQ0kyamZOb0FJPQ.jpg</t>
  </si>
  <si>
    <t>http://198.46.214.206/K1p0ODBzMnZMK3ZHcGRjOFhtUW1DUnhudTlOcU1SSUE3dTNJdzA0VlpqMG1hcS92ZUYwUTVyOTA5M1hxcGZMWU5GYkkxekRnNmNnPQ.jpg@100</t>
  </si>
  <si>
    <t>GQ0123-LSTE5010E004BUXL</t>
  </si>
  <si>
    <t>http://198.46.214.206/RG9vMlRnN3pKY01SRXJ4ZGpHdHZHekhSZmQxdGJvQkUwaWFEQnFmc1JjeHptNm9FUVd5ZjVJdGM4YVBNT3B1TWpuOGxxZFZvVDBRPQ.jpg</t>
  </si>
  <si>
    <t>http://198.46.214.206/dlpQUGdNUEZ6NjJ1WngyVUp3Y3dpZElSRVlQRnNzSVpSdlBFZllwUERtNFpQc2s1Z3lGOGMrOVlUUmVhdkh6T09nb1NpZnE1SzhRPQ.jpg</t>
  </si>
  <si>
    <t>http://198.46.214.206/aEFJSjZHTHZvYkVKNDdOM1FMOHcwa3c2ZnhyVGxqbXA0dUtrdndhZ0d4QnpCMzdKSVErenBHUHNFSExJTFhMcEJURFBnVXY4VmpZPQ.jpg</t>
  </si>
  <si>
    <t>http://198.46.214.206/a1R5eEc4eUJqT1pHaTlzWVlBa3ZSc3diNUZuR2MydE1HRGROek1vcXhhSkw5dFR5NFhrMnRJQ2NCV0FrYy9SZGluc2xrdFF4QU5vPQ.jpg</t>
  </si>
  <si>
    <t>http://198.46.214.206/RzFqT0g0RHFEc2duOFhXYTgzQzh6ODZYY29qUTRvTWYzNmlENzRtRjJDZXd3UXUvY0NOWERrc0NiRnhidm5xMS9oL0JyalJKR2hnPQ.jpg</t>
  </si>
  <si>
    <t>http://198.46.214.206/U0JvbG8zMnBUd3M0SnVSQVBpeUV3dXQvZUc4eGszTm41eEtGT1kxU1d0ZTRmRkMvc3ZneGNlYTkyZW52SnpaR3B6YllLRUZ5aFYwPQ.jpg</t>
  </si>
  <si>
    <t>http://198.46.214.206/WS96ZDJTUnBuSThyZThkNFRPSEhIN1ZwQ1NCRURGY0ZFYjZvTHdrcEZSWDNtWUJOSXNVOWhyM0ExMmFNRHdFT2VRbW1qMkU4NW1NPQ.jpg</t>
  </si>
  <si>
    <t>http://198.46.214.206/eGFHM0xOaTV1MVRjbEJUbXlvMnBVWEpTblY1cGVQWDdtbU1tRTBxSUIyazBnMFphSUZyM0ZqVmczQmU2Yk1xUW9kWGk1ZFhsTjhNPQ.jpg</t>
  </si>
  <si>
    <t>http://198.46.214.206/OEdZTDhvbXhTQjlwK2lqSlBBdkJJQlJPQkJwRzBta2hja1BxbDk3YUtWWUlCYmVibXF2THNvVFpndGxxeERsUEdoaE55dE1NdGNJPQ.jpg</t>
  </si>
  <si>
    <t>http://198.46.214.206/RG9vMlRnN3pKY01SRXJ4ZGpHdHZHekhSZmQxdGJvQkUwaWFEQnFmc1JjeHptNm9FUVd5ZjVJdGM4YVBNT3B1TWpuOGxxZFZvVDBRPQ.jpg@100</t>
  </si>
  <si>
    <t>GQ0123-LSTE5010E004GNL</t>
  </si>
  <si>
    <t>http://198.46.214.206/QUdrM1AzTURweVh2SkRIN01Td1lVckpxeHMrdVdNdm9aeHJKeXQxSW5acHVOUWd5dDBVTjJsMWQzMER4M2wwWXNOdFFRc2hZL3hNPQ.jpg</t>
  </si>
  <si>
    <t>http://198.46.214.206/dkZpZjVkdkpmRlVoZlZKUGV0WVVXK21lT0dvY1JLQ2p2TVh1MVFSZm5SaGI0dW1ZRDZ1cnRSRWlGWEFqREJ0UWtvM3RzOGx4UnEwPQ.jpg</t>
  </si>
  <si>
    <t>http://198.46.214.206/WHRDbW5HQzY2TUxCc2E5K1F5NmR2N05TY0MrQ29UUEZHeEtaWVJGOFVqUjJyWVlzMm1LQVlpOHhjYi9FS0w2UmY1V3Z4bWZyZTV3PQ.jpg</t>
  </si>
  <si>
    <t>http://198.46.214.206/aWpjSll4NW05MUlPSFlOcUZoYk1qTGFieTNYdmsrQUJGZ3FLMFB0TE1wU1NQc1NsVHlaZHpRSXpnK2g0a21HQnNxY0hRNE5PQy84PQ.jpg</t>
  </si>
  <si>
    <t>http://198.46.214.206/ZGdTd3pvYnFiMUhwWGU4S3BhbXE5SE1CVGEzSkRObHpyKzlaeFAzWENRMlVSUitQSEt2KzIvSkZ1WklTWEw2dG4valRjY25DazNvPQ.jpg</t>
  </si>
  <si>
    <t>http://198.46.214.206/aFZaeG93a3VWOUhRTHhvM0ZxYW1RSkthbXhJdUdEbG1uZG5uUlBUTXBSNEx2NnZGcXBscjJud2huNnNNaE51WVNCRFEwUmp6SytNPQ.jpg</t>
  </si>
  <si>
    <t>http://198.46.214.206/WnI1UTR6QWRBanJJQzF0UHJ1eElEN05zRExEdThXL1hPc1J4RE5vYXdnM3ZqajRsTStkS0pCMFhCY0dEcHFhUzV2eUpNODhSdW9rPQ.jpg</t>
  </si>
  <si>
    <t>http://198.46.214.206/MUpZSERRV0lGaURxbnlPbzZxMkgzbmpod21TOUZ0YVBsVkpQdksyZDRMNDRCbkZQclM5bzV1UEdQaTdmR1A5RmliY0dVZlBNemU4PQ.jpg</t>
  </si>
  <si>
    <t>http://198.46.214.206/UFFjcUQrRkNZR0toTmxKZ01kUEJHc2xIVGYxendQVVhuUEQzMU15NzVQbWFrbmJqYnZDMStoRGZYMlVpWG05S2RQZWwvWUpmZGxFPQ.jpg</t>
  </si>
  <si>
    <t>http://198.46.214.206/QUdrM1AzTURweVh2SkRIN01Td1lVckpxeHMrdVdNdm9aeHJKeXQxSW5acHVOUWd5dDBVTjJsMWQzMER4M2wwWXNOdFFRc2hZL3hNPQ.jpg@100</t>
  </si>
  <si>
    <t>GQ0123-LSTE5010E004GNLE</t>
  </si>
  <si>
    <t>http://198.46.214.206/OWhiOGJMWHFaS3hRekdjdDBsVytmRTR2QU1UTktxd2RnZVVaODFXaDhsazBJR2U2LzBxRUJvOTB4SG5SdytoaWVzaWFhdzNYc0k0PQ.jpg</t>
  </si>
  <si>
    <t>http://198.46.214.206/a2xZN043UXRlUlRxZVo1MHBrSHBMUkhEV0tRdllkUkJpWW9ZY2tjSFBUUzdOY0JaVkhUdGZUWVkrZTJTMFVDbFF2Tzg1TzRhNytzPQ.jpg</t>
  </si>
  <si>
    <t>http://198.46.214.206/cVF2emtWbFI0a1NDSGJIVittSTYwclNvUTd1c1ZTZElXNFFaZDc1NkZOYlIxUVVsdkRxZjFkcjJlN3BiOFlON3R3Wm8xVGhrVGtJPQ.jpg</t>
  </si>
  <si>
    <t>http://198.46.214.206/V29ZRUtWaVE2ZDNvTjhSN25Ua0ZQVUQ2VFBHOExOeHpvTkY4T3Y2aE1KVnpCMjFVTkc4ajk2QkJRbXNZVkxCRXE5WU1vYmcyeVBzPQ.jpg</t>
  </si>
  <si>
    <t>http://198.46.214.206/eEx3Wm95cFN6WVFYUVp5eWpmWmgxUGlsbzYxd01SQXVtWlZyL3h4TGlLOG5Neml1ZVdFSXpYMklhdy9rbDJGaGdhNFR2cXVFbE1VPQ.jpg</t>
  </si>
  <si>
    <t>http://198.46.214.206/dTJWQk5MRzE4VmlJZzVOOXNRZmZJaC9uRHZmaGp3MFFMY3ZJT3MzL2dDWi8vQVFtcHR4WVdXUXo2NUZxeTF5M2UyRDNid2RDUVVnPQ.jpg</t>
  </si>
  <si>
    <t>http://198.46.214.206/L3BEeUlhbERCY3hBcklzWFRucUxNc1QwMzQxZU5GbGdJUkhsaC9IT283MlJlRXMzVnBtbVlmcnhCckVaOFIvOWlIbitFVis0RFdzPQ.jpg</t>
  </si>
  <si>
    <t>http://198.46.214.206/cThiNXRocm5Xc2hTaDhndURmTEJJSjh2Z2I2L3djZmJlNUlvTE1PVVlKUkxIQ21scGRoZDFrR3RGMUY2dldWUStQdUI3WGtBVlRRPQ.jpg</t>
  </si>
  <si>
    <t>http://198.46.214.206/bHlSMDVLSnBBcnZpaGppY1EwbEdBODJxOGIxYmlvamtwdlloV3p2U2xyLzRNWmRLRU84b3FLMlVKaWtwU1ByTUd5d3VqbnBwaGVRPQ.jpg</t>
  </si>
  <si>
    <t>http://198.46.214.206/OWhiOGJMWHFaS3hRekdjdDBsVytmRTR2QU1UTktxd2RnZVVaODFXaDhsazBJR2U2LzBxRUJvOTB4SG5SdytoaWVzaWFhdzNYc0k0PQ.jpg@100</t>
  </si>
  <si>
    <t>GQ0123-LSTE5010E004GNM</t>
  </si>
  <si>
    <t>http://198.46.214.206/YlJFeURkZTZCckQ1L25wUlAycFpxVjFma0Nhd25SejlpVGFWaEtwb1ZJVUhzamJVMG1ndTdiZVdqOWRuNDVZTitNWWovanFrSVJRPQ.jpg</t>
  </si>
  <si>
    <t>http://198.46.214.206/YWVhdEdKVUtBVEtRNlFMa2hObWdDY2V2TFZIOE5SWHMvR2xFRnJTSDRhTUtiQnZOUXhtY245OHYycEZKQm1taGVxdDgvQnJDSGNZPQ.jpg</t>
  </si>
  <si>
    <t>http://198.46.214.206/YWJiY1ozRWVjaTdLRm9obTE1dzl6Q2tBM3k3bHR6b2gvOFlQNHBMdlBaN25VUnhIVnZQTTdkUWxvcjIwMGEvT2ZrMTQwNk1DdW9vPQ.jpg</t>
  </si>
  <si>
    <t>http://198.46.214.206/K3FjejJLd1JnKzFnNHVuU0dkdkNHczJvVHZ1R2ExeFVpOSs5Z0cyUDdwUWU5SzFrNFdYS1c5TlJ0VXh3SnFjb0dOT2lTbVBxTU5RPQ.jpg</t>
  </si>
  <si>
    <t>http://198.46.214.206/bkxpMER2bTZiOU1FcVFoVTVhdE5kRFkxRW56Zk95VjVxRDRTNnJLRW1SRFIyNlY1Y0x3UjVQZ1o1QktTOVEwOVBIcktJcis1S1pvPQ.jpg</t>
  </si>
  <si>
    <t>http://198.46.214.206/ckxMTU04U3IwWk1uWkhFWTQwencvRUNiUnFxY0RkNEltT0NIbGRtTmUrYlFxRU11VVd3cEkvZEI0MW9wVHRPREw1OEhtQkZiNy93PQ.jpg</t>
  </si>
  <si>
    <t>http://198.46.214.206/V0xVV2xVa0pEaUgvLzNQUS9rTzJFb29lKzJPUTZEVkwzM0pGYThFdkZIZEoxZXlpTFh0eEFKOU9RRGw4bUhBVlhaTThFdzJoc3BJPQ.jpg</t>
  </si>
  <si>
    <t>http://198.46.214.206/ZHY2Qmw3SnNWU1FHSzRsaXdleDFHVGF4VXlHelZTVGg0RWZNR0FaV2FiaVdiN1IxOVhxV1lOcUpjLzJUTWEwcHhUS21oUGZML3FVPQ.jpg</t>
  </si>
  <si>
    <t>http://198.46.214.206/ZU9IeWFQaGIrWGFQQ1M5bXZDTUZ0bXFQb0hGNW85bXRIR2V0M2prZ0ZEckV1WFlPQndZWTFYTkJoanNwY0JyUWxZZHBsazZNNXZVPQ.jpg</t>
  </si>
  <si>
    <t>http://198.46.214.206/YlJFeURkZTZCckQ1L25wUlAycFpxVjFma0Nhd25SejlpVGFWaEtwb1ZJVUhzamJVMG1ndTdiZVdqOWRuNDVZTitNWWovanFrSVJRPQ.jpg@100</t>
  </si>
  <si>
    <t>GQ0123-LSTE5010E004GNS</t>
  </si>
  <si>
    <t>http://198.46.214.206/WlBwVGVzS3FRd1hqSjNKYWhiQXBLdC9GcmxJbXowbjI3bjIrR3V5S1ZiRitpRm1nT1RjeFRuZkc1QjZNR1Y1S1o3U2lPTStFQ3lzPQ.jpg</t>
  </si>
  <si>
    <t>http://198.46.214.206/WVNYV1lyWGdPRUoybzBPaG5BUTR1WVBHcGV1MHArL1p3OXdVcDBwenA4ZUdnMDVvRHE5NW9zMmZFREo5OGdBSlhUQXNqOW1kQVpzPQ.jpg</t>
  </si>
  <si>
    <t>http://198.46.214.206/ZTNoZGxMMzhoSDJxSTJ6QjhrblpYT1MrSVRiR0xRZGZ6RHUvL0Z0cGFrSk1xdElCWDV1NkRUMFVNbUx2MXFNekYrZXk4bmlRREZzPQ.jpg</t>
  </si>
  <si>
    <t>http://198.46.214.206/UDB5SUdWL2hsVHh0dEwxTUw0cnFTMlA5ZjNGQnlFTzJYN0ZSSHRtS1JpWFl3VTRpZmlvakh1WTFvTmpGRjIzSjJVVWthVTRHeEx3PQ.jpg</t>
  </si>
  <si>
    <t>http://198.46.214.206/blVzMWQzNkpKNldwNXlCWkNqUWNTTzVGUHRuZjdmZ1FoUWdEVzUrOU1PKzJoSTg4WWQ0R2ppZTNhaWM1RGVyUTdEYjQzRGp3T0RBPQ.jpg</t>
  </si>
  <si>
    <t>http://198.46.214.206/OXJ5Y0NuRHRwcXpXY04xNVlRaFBTYVc4UWs2b2kwVTVjTnlNMnowemJ4UVA1OEtGbjhBdWtMMTZWRmVtbVRLUDA0M0sxUWdoY25ZPQ.jpg</t>
  </si>
  <si>
    <t>http://198.46.214.206/NklqcXM3WXZDN1M3UmlQT2cvKzVOaTV5VklycUM4WWQ0WWMrcG03K2k0MndaSzBHalU0TkdVNVpPMDhBVEwrd3BMcHl1RnZqSHNZPQ.jpg</t>
  </si>
  <si>
    <t>http://198.46.214.206/VVlVZ2ZDendsdDhSMDdWZFI0SnU3SmJUV0JvSWxHeEVuc0hOWG5MNzhNNjQzSnIva0RaNjNFTjBLcWFlaFRrQnJncks3c0xRaWFnPQ.jpg</t>
  </si>
  <si>
    <t>http://198.46.214.206/dE9tMk1oODZrL1prM2p0UXBwRWZJWjdmeWpwcGRNOXR1aHo2Mzd6R1BvSlJHSVoyNDNKeFRlMWhxdXZEV01MZ2RQT29rYnlOcGJVPQ.jpg</t>
  </si>
  <si>
    <t>http://198.46.214.206/WlBwVGVzS3FRd1hqSjNKYWhiQXBLdC9GcmxJbXowbjI3bjIrR3V5S1ZiRitpRm1nT1RjeFRuZkc1QjZNR1Y1S1o3U2lPTStFQ3lzPQ.jpg@100</t>
  </si>
  <si>
    <t>GQ0123-LSTE5010E004GNXL</t>
  </si>
  <si>
    <t>http://198.46.214.206/U25EelF1MU1IN2VlRk1HOHZuZThLcmJ6cGM2ZzdmSVlBUFN2czd1Rmc4M1dZYlZaTmp6cStabmR1MXZGQkltRk9WSG1mQ0lJYUE0PQ.jpg</t>
  </si>
  <si>
    <t>http://198.46.214.206/VmRWQ0ZIekNBWitPZXlaTVUyK3ZhQmxrY1VNT2dYTThEbXZmMHVOaENjMW8vSWFiYUtkbG8ydHk5d05FaThFY0VUUTVlaDFjT253PQ.jpg</t>
  </si>
  <si>
    <t>http://198.46.214.206/cTBrRTFkWCtjR0kxQURvU0pmR0tqbGx4M2FMdzJBM2Y3bkl5a2lmYkRLVGZlWVRkb25veUZ5T2lYRnBxUU40OUdocEwrYW9kN3VRPQ.jpg</t>
  </si>
  <si>
    <t>http://198.46.214.206/K0RQS3ZOaW5SWVdWRWdESVNOL0MxL2xsTEdxNi9wRCs2NC9kVmp6RjBIZG1qSTdUQjhiS2VpUmgvMkFDK3dNKzlCQVFsZFpNTXhFPQ.jpg</t>
  </si>
  <si>
    <t>http://198.46.214.206/THZvQ0NMeXZ3clJvTGxIdHVVLzRKYVo2QUY2UlhNTFhqRU1nVHZTVTlnNXd5MWsvUHZjZGxzTGVERksyWXJpTzdlUWJuWFJ4OVI0PQ.jpg</t>
  </si>
  <si>
    <t>http://198.46.214.206/aUt2QzNnTWR0eTRjT1NvUjBQM0hQUjVtT2Y4TDhONUJhMmJJZkttb0djelFlRTVqVlZ0Z2FYcldwNmhFWFlCQnRzbmdoS3RIOFVVPQ.jpg</t>
  </si>
  <si>
    <t>http://198.46.214.206/cUEvMldvZ3lmcjFoVW80dWxJZGU1ZHRSSGZ6azBleDE4dzltNGlydGFWdXd3Q014MGh4aVR1aC9IYWVLZEtiek1vODBFQ0VXVFQ0PQ.jpg</t>
  </si>
  <si>
    <t>http://198.46.214.206/Z25tK3hJUWF2OFNRTWdBYzZ3TkxJcHhIblJ2ZkxjMkpQY1czSHgwUkdXMHFSc2tGbm9WcHJISmVQS0tJWkFSMks5T2VZam0zWlN3PQ.jpg</t>
  </si>
  <si>
    <t>http://198.46.214.206/VjRuZ1BmbStKQ2lQOVloT3M1WHlxNTdPTmpHNlVla0dWRFZMMFhSZ2lsYXllS3IvVEdjdlhxNCs2S2E1Sjh6OGg1QWlBc1NpVTI4PQ.jpg</t>
  </si>
  <si>
    <t>http://198.46.214.206/U25EelF1MU1IN2VlRk1HOHZuZThLcmJ6cGM2ZzdmSVlBUFN2czd1Rmc4M1dZYlZaTmp6cStabmR1MXZGQkltRk9WSG1mQ0lJYUE0PQ.jpg@100</t>
  </si>
  <si>
    <t>GQ0123-LSTE5010E004GYL</t>
  </si>
  <si>
    <t>http://198.46.214.206/cktrUXlQWDd4cFJaTHFKbEdPclFMaXB6bWN1NElmaEQvTU1uVmZQT3FoZVBBQUROK0xacTlGcldVMnl5TVRUVkJKOFJJTmJxU1F3PQ.jpg</t>
  </si>
  <si>
    <t>http://198.46.214.206/cktiOG5aZmozMTZId3V0aXdnVkJEMkRKcFZQMU11d29tSUp1eVlnc2NpZnlhSGQwTjRGRWF6ZWI3UFVxcmU5UW16cnhEUnkxZG5FPQ.jpg</t>
  </si>
  <si>
    <t>http://198.46.214.206/cWIwdDdYZ25GOVZJKzBodTQrWWZUcjJMcDIwcjBxMWtsRmQ5U0xEZ29EUUFFa253NzlUSFVQcTh3bDlsZWJWaGVHejA2YTAvS0U0PQ.jpg</t>
  </si>
  <si>
    <t>http://198.46.214.206/S1V5WFBqYVdpNFU2QnVqaUVTMCs3c01wOTJGdVBBNDdudm12NTJmcmROUDYxZ3p6NnBzU2xYTTFzdXhkQUd4TTAwMldiL0tEaTI4PQ.jpg</t>
  </si>
  <si>
    <t>http://198.46.214.206/a0lrRWhHb2NsbUtrTnJQVnA0d3BWa1NVT3QvVHNwREhYYXl1bzZYeDdOenlnRW12SDJMSldzdzNIazNRcExjSEVYWDF0eDU4WGJ3PQ.jpg</t>
  </si>
  <si>
    <t>http://198.46.214.206/U1lDdzhmazRNT2NyRjhxYjVRUDNqNzVZRXptMnNhbFFRVzdJK0ZBcFp1c2tTR0NIR1RyanFNc0hxM014dmJVZVRwMGZXemVSb0VzPQ.jpg</t>
  </si>
  <si>
    <t>http://198.46.214.206/S29xV0NweUtNOTN1WlllRWsrbG5SS1htUVpVdkM4MDlQMmlMak1Ea3JVclZvTWU2V1UyS0o5N3ZJYlo4SDVvSUlkQ3FHb2tGZ0YwPQ.jpg</t>
  </si>
  <si>
    <t>http://198.46.214.206/NFlsRGp3Sms2VXdQSm9zVkdPL0ZSRzJMUG43U0d2TTFKL3N4TXZNZzRQTkFZVHhycVhRek9DRjZzcHFSOUtyZmw5ZWJPU1RMVUFJPQ.jpg</t>
  </si>
  <si>
    <t>http://198.46.214.206/M0k4MFF0UXBodmRkaVFySk9VeHZVbTE3R0JmZGlERXp6Q0hFMHZSWEY0Rm9iRXFMVjVrTjVVeklpUElsclJUZ0VISjBaOFlyQXgwPQ.jpg</t>
  </si>
  <si>
    <t>http://198.46.214.206/cktrUXlQWDd4cFJaTHFKbEdPclFMaXB6bWN1NElmaEQvTU1uVmZQT3FoZVBBQUROK0xacTlGcldVMnl5TVRUVkJKOFJJTmJxU1F3PQ.jpg@100</t>
  </si>
  <si>
    <t>GQ0123-LSTE5010E004GYLE</t>
  </si>
  <si>
    <t>http://198.46.214.206/akRydGEvbWRTQk16bU1WYWhDcnVPcExwYVpoUUlhcFNvTmFQUWlNaTN6aFgrQUR1ZmIrZWdqS3hyOXNQcUowYStFU1FHMFl5VndJPQ.jpg</t>
  </si>
  <si>
    <t>http://198.46.214.206/d0NZNUxNZGU5K1ZQTjMrekdRSkZhSUlGanRZWUx5VS9iK1FzSEVsSFlNemxOTG1MVmMrT2VaMy9yMGx6RUwwUmx1dFc4OWZ5SXVrPQ.jpg</t>
  </si>
  <si>
    <t>http://198.46.214.206/ZGhSY1RWVm92UEt5bU4zQjJyRGJZd1J5ZDROQ2Y0OENUVXl2dFpXejJOaEZNV1JkVVgwWkVER0JpK0YzNEhSajJ3R0hOb3ZjcmxFPQ.jpg</t>
  </si>
  <si>
    <t>http://198.46.214.206/a1NtMVY3N2t4c2d1aHNXUmN5ejZ0U2J5REhXOGgya0s1SE93QnJodnkrSW5zQythOXhKa0tYR3RVTXNFZ2F4eUNBMW9tN2ppTUhFPQ.jpg</t>
  </si>
  <si>
    <t>http://198.46.214.206/K2R2UkZqcE03bVhvVnFHbGJ3bFdRRzd0R1RlL2FnaTEwcG5UcmQyZGJXV2RNS3RiWEdmeWdnRU9leVRoZ3BuU1h5UDIzekdHOUpRPQ.jpg</t>
  </si>
  <si>
    <t>http://198.46.214.206/ZUtpUGc3bDRLZmpEcXJhb2psdG8zd0xHcDh3NFdzRDJ6YzRRTjBzRjhPMVliRWszWituSnB0bExtRTNMeE5MVFd6OXA1SEhweXI0PQ.jpg</t>
  </si>
  <si>
    <t>http://198.46.214.206/SEhZK3VsWmM1RmVmVHY1RWpjSGVpYnJTM0pHazZjSlVwSDBIMlhmb2pnS29qek5FYzIzb2Jqa24vNDhFRUxyVTVucVlyeE5TdGIwPQ.jpg</t>
  </si>
  <si>
    <t>http://198.46.214.206/SzRxcUY3bkxmc1Z5NzZjSzdzcUtKaUplaFhSeDlFcWhjTGhLei95UnFEU081czRDcjRaWTF0ZTIza2puWjNzbWVSd1VWSStpUVpZPQ.jpg</t>
  </si>
  <si>
    <t>http://198.46.214.206/bWs5Yk9RTzNTVVlkQWluUWlSYVlHTG5yeHZIUXBOSTBLMmVxRDRLTjkyS1NWdFNqQ1JVWG9OYml0TTRwL2pSdE1qWnV5L0RjRkc4PQ.jpg</t>
  </si>
  <si>
    <t>http://198.46.214.206/akRydGEvbWRTQk16bU1WYWhDcnVPcExwYVpoUUlhcFNvTmFQUWlNaTN6aFgrQUR1ZmIrZWdqS3hyOXNQcUowYStFU1FHMFl5VndJPQ.jpg@100</t>
  </si>
  <si>
    <t>GQ0123-LSTE5010E004GYM</t>
  </si>
  <si>
    <t>http://198.46.214.206/dllveGJ0bW1jcUcwZjBOenY2SkRsMTFQemZKRWtIWmZIcld1eG4zQmlkYVJqUmplTWRMUnM3WE1aRi93cE1FN3piNERGQzVxUHFrPQ.jpg</t>
  </si>
  <si>
    <t>http://198.46.214.206/eXo1UVJaZWpDaFdpdGRaWXpLalBVd2x2NUJBRlNLb1NDUm9Yd0NKT05WL3N6ZjZuWlY2UUZSSjlDaU13aVNRbEhqUktwRE1UdUhrPQ.jpg</t>
  </si>
  <si>
    <t>http://198.46.214.206/ZmJOaWg1OHV1SDBJT3kraFRUZS9BSTBQREdJN1VDaEE1OUEyQ2tkanNQVVFieFhLbjkrNjA5NEo3QzRyUXpIMnpHL2FtUGtySWVVPQ.jpg</t>
  </si>
  <si>
    <t>http://198.46.214.206/ckU2WEJ1SUIyN3hEdU51dmo5ck1pcVhhTWVJTi9EM3oxWURaRG85K213RVpuc1ZZbTJzM3A1UjJhK0t1N3Q3L3crNFdKUVFhNFlVPQ.jpg</t>
  </si>
  <si>
    <t>http://198.46.214.206/TFNmNFpMRlZ4aVdtTDUzSlV2V0ZwRzF4SVlnc09JUnBNckQ3SXI0SWVvL21XVFhGSVEwUHhhQUZ4T1huM0hnL3ZwMzdpUmpOKzlvPQ.jpg</t>
  </si>
  <si>
    <t>http://198.46.214.206/NlBRRTFYekpBaUdLemRzVVZKRFhYckQ5SU1FNHI5ZnFpMlJUc1lmTGV0aktEV1Z3T3JCM2gwUmVTZkZBTEQyTm9tYzNwWlRjUk5jPQ.jpg</t>
  </si>
  <si>
    <t>http://198.46.214.206/Z040eEg1YVFyVURDRTZ5dkxINDhtY28xS09WUGx1TXFQZlU5bDFtNTVLcE5vYVplMnBudC9sdFFWbUFuc1VRbytBcERNNFBrRDVvPQ.jpg</t>
  </si>
  <si>
    <t>http://198.46.214.206/WmxJVFBETVU5cEhzaFhjQmIwby8xZmdpdklvclpKcUQ5R1lxczFrSDlTYldOSVMrSzMwcEFkalBCMVljQ3B3cHpNdDR0SkdTU3djPQ.jpg</t>
  </si>
  <si>
    <t>http://198.46.214.206/K2JCNlJlV3RkL0dhazFUSkdHR3cwRDc1a3E4ZFFoUjI1c3EvK3Z5YmJ6M3dPQUN6Z1ZWNVNHQTBPVFhUejNORjE3RDJNakZxWWZJPQ.jpg</t>
  </si>
  <si>
    <t>http://198.46.214.206/dllveGJ0bW1jcUcwZjBOenY2SkRsMTFQemZKRWtIWmZIcld1eG4zQmlkYVJqUmplTWRMUnM3WE1aRi93cE1FN3piNERGQzVxUHFrPQ.jpg@100</t>
  </si>
  <si>
    <t>GQ0123-LSTE5010E004GYS</t>
  </si>
  <si>
    <t>http://198.46.214.206/V3JzeFRLYjlwWjlwVkozSmZPTUlmbE9La0hsaFB0d3ZlOTJtTmNIc04vUnVTYXFUVFMzT0pBVTNnSGVpNWhZR21neHhRblVDTFZvPQ.jpg</t>
  </si>
  <si>
    <t>http://198.46.214.206/K3BTWEFldWo3UXp0MGtGeU05RXk3M1F4QVhtNXlmakhldEVkd3RTdVNlVTRTNnZQbVJJZWExVkJPN3NPOFJDMEtVTWtSTVlwQ0tVPQ.jpg</t>
  </si>
  <si>
    <t>http://198.46.214.206/UDByNGNoa3hpUEdLbEY1dnR4ZG4zelcvOWwxQmw2RExmMEw2a3Y0WkpjY0VTdzU0SlVaZkFpZWYyWmJNVWN0aXdkNEtOS0VnbGpNPQ.jpg</t>
  </si>
  <si>
    <t>http://198.46.214.206/VTI0aUFvQ0Y5VWRBRUR0QmVMK1h6b2ZTU09yS0JrYjRVcUhiQVM4V2NkV2xJL05oWmsxbVg4RzhHNldPekFyWGo4K3gxTWdDQ3lvPQ.jpg</t>
  </si>
  <si>
    <t>http://198.46.214.206/emxUblovd3JiMWlQMUprbXh5NjUxUnViRFpTSkx4WUlYOFp3UEZLVkRHVThKalh6dStpSHZBaDBMVWlkWmhFVmtqMTRSWVVrM2cwPQ.jpg</t>
  </si>
  <si>
    <t>http://198.46.214.206/UXNDZkVBQlZMVGIwLzFhRnVJUGtIb2FnYmhCYVBFYnR5bGhqMTFnRXlIOHBIUm5ud2I0M3pRdGZIdW4weWs4dzJtYzVoK1dCQVBjPQ.jpg</t>
  </si>
  <si>
    <t>http://198.46.214.206/Z1Z2K3EyK05CZHp0N2lFVFFTaWRlY0hHbFYxQUVoUWxFSlhWbHQzeVN3cE1WOG1MOGVDanpUVk1YTGh6SkVlK3k2eUNGbUhIUThNPQ.jpg</t>
  </si>
  <si>
    <t>http://198.46.214.206/SVdTYTltNVFpVkN1ZG9ETGFHK2t6aXJoRGQvTkhxRnljeTJIQVpEdytMZWw4ZjRJMi9LcEZoQkEvL0xaL2hlZ2ZkbDU1RGE1MnlvPQ.jpg</t>
  </si>
  <si>
    <t>http://198.46.214.206/VENWeWV6VGYzR0V6d1htVlg2VFAvYzMxYVJNeVpERFBXZlppY043UUR1U3ZPMEF2M0tXdlM3Q20yem94QnlTYWFxbGh5ck1uQXFvPQ.jpg</t>
  </si>
  <si>
    <t>http://198.46.214.206/V3JzeFRLYjlwWjlwVkozSmZPTUlmbE9La0hsaFB0d3ZlOTJtTmNIc04vUnVTYXFUVFMzT0pBVTNnSGVpNWhZR21neHhRblVDTFZvPQ.jpg@100</t>
  </si>
  <si>
    <t>GQ0123-LSTE5010E004GYXL</t>
  </si>
  <si>
    <t>http://198.46.214.206/cWpYcTlrT0I1VnVuWlh1d1d1aEd4TU1CUlNiYUFXZURTWnlSVVB1cThwdWFHemtoTXVIQzNNdElDTHZhUnU3TUo5QXlVeVRIT1VVPQ.jpg</t>
  </si>
  <si>
    <t>http://198.46.214.206/bmZleFRJeWJ4Y3FzbG82Tyt0VVA5cDFjUHNiWjl5aWRSWTJrTzJqWWNJN0EzZHExQkQrc2czZWFhbzQ0QnhFbDBoOTA0Snl3VlhjPQ.jpg</t>
  </si>
  <si>
    <t>http://198.46.214.206/MlUvQnhCM1RCYkF4VnpBaVBaQ2tuOGtiZ2RvUUtlYUplb0kyT0RtN25ySjZudTlzTWF4Nlh0UG10Y054bElTcnZCeFZybHhUYVI4PQ.jpg</t>
  </si>
  <si>
    <t>http://198.46.214.206/TFVFS1J0M2UxTEJVQ2NnaHBlN0ZZb0F0OTVEK0Jia3ROem1vYmg2STA3MlhmSmhwUGlwWDBzS2JuNzhsbzVJdi9ueGswam1iK0o4PQ.jpg</t>
  </si>
  <si>
    <t>http://198.46.214.206/b1B6NjNVNlh2ZnpPdm5lRmZOQ2FvZ0E0bENjcDcraFRheG41bkJzZWo5TUZuS3g2cCtJUG11cWNLUDFiZjZ2cHJUTUVxajY3YUJZPQ.jpg</t>
  </si>
  <si>
    <t>http://198.46.214.206/SUNSNVpnTURPQVhMMmtLZ3hRWGErZHAvdUFOTGFDeWxud2lweHVqTGowSmtieHhHdXhWMnRuUXhwQlpoR2RSRUpoRGR1TmVTcGRvPQ.jpg</t>
  </si>
  <si>
    <t>http://198.46.214.206/VG0wRlBCTzZ6a2NkMXRUb1FoZVBlZXVVYVJHVHpFSEJsVHpHNXJ3dnVPdE1IY2V6UkZ4QWdVcGxGdHgvcC9tdndmcWdwbE5vMm9ZPQ.jpg</t>
  </si>
  <si>
    <t>http://198.46.214.206/OVhWUDA3UkJJUTZ1bDkzSHFTRThIa3hjdVViY05qRXZiVTB3cEIycmpVK2thQnJqTENrYkRPNVNXaFdxM1F0T3pCc0duMk5kQ2w4PQ.jpg</t>
  </si>
  <si>
    <t>http://198.46.214.206/SktZODBGSHY1amlZK2hMWk5EWGJMOE1JM2EzbkZIK0pyMSsyTnhqQjI0RkFhbWxMczBNSGJGQUw4UVNGQytueHorRkttUE85U05VPQ.jpg</t>
  </si>
  <si>
    <t>http://198.46.214.206/cWpYcTlrT0I1VnVuWlh1d1d1aEd4TU1CUlNiYUFXZURTWnlSVVB1cThwdWFHemtoTXVIQzNNdElDTHZhUnU3TUo5QXlVeVRIT1VVPQ.jpg@100</t>
  </si>
  <si>
    <t>GQ0123-LSTE5010E004NYL</t>
  </si>
  <si>
    <t>http://198.46.214.206/Z25oV29XSVZnRUlHNjVKVk9FQTA0b3RtMVJEUXVvSy9RTWVjSVNTMXJVL0lwUUQ3eWhTd1d2a3Q2K1RubkR1WXF6TVhjRHEwcUtzPQ.jpg</t>
  </si>
  <si>
    <t>http://198.46.214.206/bWxZY2NPdmZJQnNYazAvbUprbHBXZnU3RFBqVVBxT05JYTBhV092ZDBTZHZ4WkJyd0xMdEgyR042MmFsOXdsQWd6L2ZGa21iUktNPQ.jpg</t>
  </si>
  <si>
    <t>http://198.46.214.206/SHdsZEJXR3lVdk9HZm5JaS9uZlhzRTNpOXpuWGFEUzF2RGM0ZFI2R0hUa0dTRE9uRkR1eVZSdWhybGtTNjJWQ3NXZ1dFeWxYU0RBPQ.jpg</t>
  </si>
  <si>
    <t>http://198.46.214.206/MWF3NG1kK1BwWFoyamFwcmJhUjExQkZwT2ZYNlJUSFlmYVhlLzA2QzRpMHN1S0FrdzE3dksxVGlLMGZSdHhYeG1IeGdVRHpBaWRjPQ.jpg</t>
  </si>
  <si>
    <t>http://198.46.214.206/MjJReVpYUUIyNnMrL3huYjhKYy9uTktCNzJqdnEydzlsMHFnS3M4Y08vdTluRlIzK3JjSk9BcGRRMTNKdWUxajU0cjRFbkZIeWRVPQ.jpg</t>
  </si>
  <si>
    <t>http://198.46.214.206/TUplSElBUzBTcmxyVU9wVlJibkZGYm5tQng2TGFIRzFzckpUbHM0N0FManNxT2ljUEF0TklielhMa0c5bTFJTU9CeHhXRE9RTVo0PQ.jpg</t>
  </si>
  <si>
    <t>http://198.46.214.206/dmprbHNhcXlWbVJRVHI1djNaSmdEYjJpTGdFQWE2M3kybXh3RjlQODZySTd6LzEvL0tsSEVTRE1NdEMrOHRxMWZ4amFwWGl3UWVzPQ.jpg</t>
  </si>
  <si>
    <t>http://198.46.214.206/eVdLTUR4c0VaVW93RnJaNFMrNUdiTDZrNElOSnJPOEVZUVJNN3Z3eDdXcUtrVXdIcDNYRHNuSnRQeTlWSi9QRVVEUlhDYjBoZnFzPQ.jpg</t>
  </si>
  <si>
    <t>http://198.46.214.206/ZE9UWktHNDVOekx3STVWQVE2djdqQStMUGhaeU1aWWhJVjZINlBJalFSUVZmTjZXZWlpb0NlRXl6Y0ZoU3VWTWd1Y3diK04wU2E0PQ.jpg</t>
  </si>
  <si>
    <t>http://198.46.214.206/Z25oV29XSVZnRUlHNjVKVk9FQTA0b3RtMVJEUXVvSy9RTWVjSVNTMXJVL0lwUUQ3eWhTd1d2a3Q2K1RubkR1WXF6TVhjRHEwcUtzPQ.jpg@100</t>
  </si>
  <si>
    <t>GQ0123-LSTE5010E004NYLE</t>
  </si>
  <si>
    <t>http://198.46.214.206/UkdGQUp4a3RkTmJzMWJ4YVFJa0gvL1Mrd3hGYk5EYjRqUjJrTnljdG53djg2cUFCdjdRYlVSNWxNTkpkY2lwNjY2aXBsQzBWeTRJPQ.jpg</t>
  </si>
  <si>
    <t>http://198.46.214.206/T1NiRDZKZ3FoOUQveDB0eHpQV1hKVm9rb1l4STF3RC9tN214MnZFQTkrN1dUcnBncEpKQUpURktodklsRlNDZ1VMWVd1U2tjb1hNPQ.jpg</t>
  </si>
  <si>
    <t>http://198.46.214.206/OXBKZzF1aTRPV0UxOUNRNDR6bWZpRDA1T0liSHlDRzZMaGlTVUMrb0NxUTY3cmppRHhOTm9jUzROaERrbHFRejh1bkZBQlZIVFVrPQ.jpg</t>
  </si>
  <si>
    <t>http://198.46.214.206/a1Iya3NERmdNM2xkWFFBUGJNUDlZdW9mTmNTQk0zUlQ5QjZrajFPUmx5T1E4azVxdEc0ZzkwbE9zNTd3ZFZQMnU1MnpGNHdWVFNFPQ.jpg</t>
  </si>
  <si>
    <t>http://198.46.214.206/aDYvMy9oSm83TTFseDNFelB1NjRKbVJwalZZS0wyMzI2dVdhRUt3WFcvQlNoQzlrY2ZGL2tYaTBLWWI5TlJ5SjVXeHZDQStaTWQ4PQ.jpg</t>
  </si>
  <si>
    <t>http://198.46.214.206/ZlZ0OWtOZWEyVko0UkFrellYeThNMllHTktyOGhDSVVndGJyeU1MbG9wUnN1eCtVczhrZHFuNGVzN0lHYjd6S2N4Q2ZtbGtpdDE4PQ.jpg</t>
  </si>
  <si>
    <t>http://198.46.214.206/bHVSVzBkU3Q0Smx2K2d4enY1YjNlWGhkeUdSU0FHY1pGNjlHbDhWL1Jjc1duL2M4VG9qaEpZL1dWVDh2ejhWQTVtaVQ4NEt5OG84PQ.jpg</t>
  </si>
  <si>
    <t>http://198.46.214.206/MERGZDBjWE5nM0ZoYWp3cUZ5VUhGams0WkRQdE12VHNpNEVQME1EdjVNYjB3TUFOOERBUGlldXFidUpvWmczTldJNU1WYitiQ0ZrPQ.jpg</t>
  </si>
  <si>
    <t>http://198.46.214.206/TkxBeHlEa3kwTU5jOHU5NUN2NHVXelRieUZnWk5WcU1GVzFSM0phMGNSaEI3ejBHRGtLKy9NbVNPeGYvMmU4djZVV2M5RTdPTkJNPQ.jpg</t>
  </si>
  <si>
    <t>http://198.46.214.206/UkdGQUp4a3RkTmJzMWJ4YVFJa0gvL1Mrd3hGYk5EYjRqUjJrTnljdG53djg2cUFCdjdRYlVSNWxNTkpkY2lwNjY2aXBsQzBWeTRJPQ.jpg@100</t>
  </si>
  <si>
    <t>GQ0123-LSTE5010E004NYM</t>
  </si>
  <si>
    <t>http://198.46.214.206/SEVPdWZPOVBLOFVNa0xBNHhCOFNJSk1BNzI2WEZQTHM2R3JSbG1FVTNCSDRUemZRaUF6UG50dXY3ZFRSZHZFUG0vdTFZNmMzS1ljPQ.jpg</t>
  </si>
  <si>
    <t>http://198.46.214.206/ZU1EQ3puVm56YlBpVFNKa0lyNDE5dk9XY1dFR0Q2cWdSSzBUVVJncnIySFlRSzhoL1JWN0FONStpd3dObzVIUVVDbkFNdmhzK1hrPQ.jpg</t>
  </si>
  <si>
    <t>http://198.46.214.206/MVM2WjFtdHNsRWd2SDVNK2M3dHAzbjdHTVlkNnpTSThlM0xLR0Z4YVF2Y3gzNnVhQ1pqZXJVS3k4ZE1tY0QwZFlwc091Q1gyYTFJPQ.jpg</t>
  </si>
  <si>
    <t>http://198.46.214.206/UVRKa1RLczllU280V1hpR3prQXBFalA3a1NEK3dySU1zMnIrYUJyM2NWT1ZLeTFUMjNtcE83blNTeDdiS01rckhCNktIYi90YmxZPQ.jpg</t>
  </si>
  <si>
    <t>http://198.46.214.206/QVVtWTh0cjVTWmdlUjJnNTJzQ0ljWVV0NElVVDlOTFdxd2NnaXNkbkNycWdlMFA3ZjFJTVllQlVobHFkRWtrNHRZZGRpeTNkSnlZPQ.jpg</t>
  </si>
  <si>
    <t>http://198.46.214.206/STdFMFpyS2tRd1p1TDhsY0JuNDFYelVTUlZ3NHZDaFJaaVE1Lyt3bDJvNXVTOFVEQWtIS2JYa1Yzd28zblcwL01GU29wc3kzOWxRPQ.jpg</t>
  </si>
  <si>
    <t>http://198.46.214.206/Z2RYYXdDSlRORFFLYjFzdm5NY2NPbEk4WVBaVWdJTnJvYjNvTTJxTERyRnVJVGsyazA2cHNNekUzNG9IbGZWMTZLMGVESDN6MFlFPQ.jpg</t>
  </si>
  <si>
    <t>http://198.46.214.206/eitFWEppSTU1czZWblZ0VUpFV3hsbWFaMmYvWWhvbmdLdTgvYisrUUdmSkg0dVBESjI1YytuVWVOTjFwWDRnYWYzQnlxMTlGblVZPQ.jpg</t>
  </si>
  <si>
    <t>http://198.46.214.206/VFBNK3VmcEgxYlp2OWtsQ0pmMU9uTzZNUEdDeU1RSWkydS9rYVNxb3lBZi9lN1E0bXNhWHR5eThPcnRoMnE4R1ZURUdHQ2ZVaXFFPQ.jpg</t>
  </si>
  <si>
    <t>http://198.46.214.206/SEVPdWZPOVBLOFVNa0xBNHhCOFNJSk1BNzI2WEZQTHM2R3JSbG1FVTNCSDRUemZRaUF6UG50dXY3ZFRSZHZFUG0vdTFZNmMzS1ljPQ.jpg@100</t>
  </si>
  <si>
    <t>GQ0123-LSTE5010E004NYS</t>
  </si>
  <si>
    <t>http://198.46.214.206/WXpFUUZwWXJ5WlBHQmtuRTYvbktmTnh6eTdMS3hCeERnaWFJQlJ2NisrUXFTYVIzMi9JTWVmanVoK0RBT1hYbUtXYUpjbTFvSDQ0PQ.jpg</t>
  </si>
  <si>
    <t>http://198.46.214.206/TUowVjRNelJDWFljK0l5b2xJMGgwTFkxN29Xc2k4djJXdmFkZXMwYk9Ed3RYZ09ZdGREZEVBc3R4WC9adzhTemhzbHp6anplT0Q4PQ.jpg</t>
  </si>
  <si>
    <t>http://198.46.214.206/WDlNSjBlQlc4WVRiWVQ0WjBZbHNuL3JhS3lSdFFDSzhwbmlDUEZ6THdwRDh5RFdrK0IvYll6RGdjSU0zMTNKd05ITzM3Q01ORUdnPQ.jpg</t>
  </si>
  <si>
    <t>http://198.46.214.206/M2dnYktGekdMLzlCWGwrdm56TytXWEZaWU44bjVtcXBYV1M1VzVXVnJPNGFQS0ZzM2g4VFJxcUdaY3g2ZWlBOU9XOFp2Rk9CSUtvPQ.jpg</t>
  </si>
  <si>
    <t>http://198.46.214.206/N3VDTXk5R2ZGdGV6NVFyU0RGUHk0TisyUmliMHdhVzFiVHM0Ri91Z20xRWd6T3NSdVJXeG82QUZXUnVkdG1SOTU1eks5REY3MyswPQ.jpg</t>
  </si>
  <si>
    <t>http://198.46.214.206/Q3MxZjFMNG9IWUtyVXE4M1FpbWxMZ0ZBdTVkbzUwNjkvWXJ4MDMrdk1Jdkt6SHNlZHIwMHNpUTJxNEZxVnhzbm1CdXc3VloyU1lJPQ.jpg</t>
  </si>
  <si>
    <t>http://198.46.214.206/TEhkSXVndjYrMENqeDY4Mk9weXdpT0ltcmhlcWdDckp3TGNwMjdvMWdvL1lXWEZicE1jN2Y5cWhaV3g2T1hoVlQ1T1VMclFxZi80PQ.jpg</t>
  </si>
  <si>
    <t>http://198.46.214.206/OEZzVTlvVHl3RzJnVk1PaWo3eldKdXFZWjR3UUZmN091M05PUWY0UjlEV08vOUtsczUwSGVSSk1od3dZUi9Edy9QaUdhNXZtK3VVPQ.jpg</t>
  </si>
  <si>
    <t>http://198.46.214.206/SW9NeTFHN0VtQzZzOXZlRmFjUDFHTGRHZEtrNVY2NWcycjZaOEd0ZHlmRGVVZzlLakFMMWR0citCMUF6VjJGNkZqMXh3WVFzSUJJPQ.jpg</t>
  </si>
  <si>
    <t>http://198.46.214.206/WXpFUUZwWXJ5WlBHQmtuRTYvbktmTnh6eTdMS3hCeERnaWFJQlJ2NisrUXFTYVIzMi9JTWVmanVoK0RBT1hYbUtXYUpjbTFvSDQ0PQ.jpg@100</t>
  </si>
  <si>
    <t>GQ0123-LSTE5010E004NYXL</t>
  </si>
  <si>
    <t>http://198.46.214.206/cktFWGdFUWVDbzFiUGkvQUVhQU9EYWt4VzhjV3EwZ3R2c21IclRJOTlTYTF5WjMrcC85YytzdjB3QUMyZDF3Y3RTNDBIRTcwWDRrPQ.jpg</t>
  </si>
  <si>
    <t>http://198.46.214.206/YWxiemgzSnN0UTd3QXErNDRzRXVEOVc1K3c4QVJRL3FvS0JpQUM1alRoSW1wSVRtZWNpMi9seFZ3dS9tM3p5a3NWMlVld3ZzV2FBPQ.jpg</t>
  </si>
  <si>
    <t>http://198.46.214.206/c0VhbEo5c1phK0ZSU3VqYkx5RzBjVzBzbE0velFWWjNwbUFJbkZzSHZUTVZENnFYS09MT0NHVWJjMGtxc3c0SWNpQ21Lb2NCOXJZPQ.jpg</t>
  </si>
  <si>
    <t>http://198.46.214.206/MjdCMjZHYnMwTkFXWEJzU05lcHhDRXVhdkJMbFlHYU1yVmZjMDdxQWZzL1YvMG01K3NGZmdxd3UzMGJJMi9GMWlNd2o5OGtRVDU0PQ.jpg</t>
  </si>
  <si>
    <t>http://198.46.214.206/SVV5WlFKbUpVWTRHTjlZblFYL0FQM3U2ckxMSGlQQ2s2Tk1VZGw3YjlueEYzbXVCc1pBMUJKVkt3dXdlU1hPL3JYTzRGeEZjMDg0PQ.jpg</t>
  </si>
  <si>
    <t>http://198.46.214.206/UlNla1pWWm9wd2dvalhBaDdFVFQvMkN1TnM2NHhZaHpMUlBVRmIrWjRVOVhGRU1DWW5tVFZramJRczNBWmpZSThiODJiM0RTbDRvPQ.jpg</t>
  </si>
  <si>
    <t>http://198.46.214.206/TEtnSG1zVGJXeXZUVjNFOTNVUTBTekNtUmI4VVNQT0lpWGl0bGZiLytrMkU5VkIvNDJLMHlpai9SL09qN2VoajFCbXFLSDBrQ21ZPQ.jpg</t>
  </si>
  <si>
    <t>http://198.46.214.206/SnI4RFovdEY0R1lNajBra2tQN0gxalFQdHpzckZuMGcrNGRLaDNhWnhGQnIwVUlYeE5LMmgzTFpXTFFJbXVlUm5Qb0daWFZFeFBNPQ.jpg</t>
  </si>
  <si>
    <t>http://198.46.214.206/VHRoR2VXSyt0VXI1eXZyVFZwNko2L3ZxaGxPamNyZGZqMXhyWGsxazJuMDQyblRGeWxMYzNoc2c2UWRJdzk4OG5vNk9iU016YXNvPQ.jpg</t>
  </si>
  <si>
    <t>http://198.46.214.206/cktFWGdFUWVDbzFiUGkvQUVhQU9EYWt4VzhjV3EwZ3R2c21IclRJOTlTYTF5WjMrcC85YytzdjB3QUMyZDF3Y3RTNDBIRTcwWDRrPQ.jpg@100</t>
  </si>
  <si>
    <t>GQ0123-LSTE5010E004ORL</t>
  </si>
  <si>
    <t>http://198.46.214.206/ZG1kRkQ5WkZ3N0VwOW1NY3lvd3F1S0F0TjY4KzQvcVZrTTdMZEQ4Tld0TW9qaUJZdEZiLy83OTNpMlB0MXJ2SFhxdWlVZGdkd2NnPQ.jpg</t>
  </si>
  <si>
    <t>http://198.46.214.206/YmFGbnVJTEJiUGg2RUJrZmswS25WMzN6N2VFc3hJN3VZUFZNaXhlTDYwa0wrRys2R3RaUEM4clBOZDViV2tBTnkxNmJvK05CSURZPQ.jpg</t>
  </si>
  <si>
    <t>http://198.46.214.206/bEJkOXpHMGprVDNNaW5XNVBpQ2ZlRjRKcm1IaC9NczhZTlhjc1lLMm9ObU1iekFRcDQ2VHdLZlJkRlpNOGFnQkRubkhCcUpYVDRjPQ.jpg</t>
  </si>
  <si>
    <t>http://198.46.214.206/d1BaZXE1WFp0eFo5djViczBYOTVrS3M5eHY2QlZ6aVhBSFJybThPRmwwTVZwMVNYaFg2SWM1YXJCSEFJK09SVS9CT2p0SXN3bU1rPQ.jpg</t>
  </si>
  <si>
    <t>http://198.46.214.206/R29PY1FoRnVRTTZpV2JwcXN3NVlzRlJDRWxEcUNpZDhDajR6QURFV3Q2YVRJTE8xTnV3TUVGME9Zem4vY1RMRDJpTmdFV2N5U080PQ.jpg</t>
  </si>
  <si>
    <t>http://198.46.214.206/N0x1Nk1XMUs5VUxVNTc3dmNWd29LRlUvdVo0ZFl4enI5Z2o0T1ZJU28vRHVaVTJEaTVvWVdDVW1tR1M4cWg0aVgzTXFnQmoxbWZnPQ.jpg</t>
  </si>
  <si>
    <t>http://198.46.214.206/RHJaeFN0ak1Xb2xYQ2dRN1Examwrd0FTWEFHZ1M2anpoSGhGdUgzbEdDZEUwaXZxcCt1Y1hxSmdlQjhHazFnUVpWRFJFa21YVUo0PQ.jpg</t>
  </si>
  <si>
    <t>http://198.46.214.206/c2N2MlIzS2N2UCtDVlpRS1BLSjVCc3dWallWb1JPNW5lZlpMVXpoNTVtdWl2V2I3WmRubWkyc3F0WW5EMlJYYklaOGM1bEdlMkpNPQ.jpg</t>
  </si>
  <si>
    <t>http://198.46.214.206/dXR1SUs4N1ZqYy85ZU1LVEEyU0xnTVQyTnB4emgyd3FXdzdjOG43TU8xeUw0b0tLcW5hUHUxcGt2MmpjeTdqZXlpc0JKc1RURHNBPQ.jpg</t>
  </si>
  <si>
    <t>http://198.46.214.206/ZG1kRkQ5WkZ3N0VwOW1NY3lvd3F1S0F0TjY4KzQvcVZrTTdMZEQ4Tld0TW9qaUJZdEZiLy83OTNpMlB0MXJ2SFhxdWlVZGdkd2NnPQ.jpg@100</t>
  </si>
  <si>
    <t>GQ0123-LSTE5010E004ORLE</t>
  </si>
  <si>
    <t>http://198.46.214.206/ZkRjYzFvdUx2dXd0V3dqaFlUcWxVRkxZdGdmd2JFbTZ4ZjY5aUwrK2tKMWhnTk1WdDRGdUx5c3NZNjVMRDQ1OVlRTjd0UFZJeHNVPQ.jpg</t>
  </si>
  <si>
    <t>http://198.46.214.206/SFpvdUkxYUVCbm5pYVNNY3R4UStuMCtFQ3VCYnB6eVg4bGxmcURjTURYeEQ3SGJvOWx3SW5HQjU3eHlSdHlVQlBRQTI1MTJlKzR3PQ.jpg</t>
  </si>
  <si>
    <t>http://198.46.214.206/TGZRWUdVb1lOUzBXYnRVZ0Jyb3VaTXdVMWxFQkVWYkJKa0VmVlB5NG84L3B3T3d6SjhWTGxFSmEwYzVqZkdYaGNadFhtM255NG9ZPQ.jpg</t>
  </si>
  <si>
    <t>http://198.46.214.206/eGl1b1Nia1lYWlkvZ2J4RTFJdTFpSmFNSFBSL094ZC81Z3JEZmQ3ako0TktaZkt2V0g1Y3YvSTViTjNHb002eGw2MU9NZ09meURVPQ.jpg</t>
  </si>
  <si>
    <t>http://198.46.214.206/cHBiUjZUc1N1bnM5cVAyMk1rR3FZa1g1djBRbmxzc3NhTzlHUVBYSURYZ0h3bXdGcGx3NUhoVXFkamxaQWI2MVAyOGQ2NDVMM3VBPQ.jpg</t>
  </si>
  <si>
    <t>http://198.46.214.206/M1VBWmpzR2FDbnVrNHllS3VReDJqMU5XWjAzM2VVOUdNQVNtV2orUzhFc0tNSXVLeVVCVzhsSSswRHpWYkM4bXhVNmo5NCswU2xnPQ.jpg</t>
  </si>
  <si>
    <t>http://198.46.214.206/STZWMzhJL1hrTGthL2RzV0Y2bGpteXUvUENnaDZ2VU16elM0WGY5elVHOTY2Y0FncUFpMkZBVElibTRxbEtubzkrMThHSHYrSjBRPQ.jpg</t>
  </si>
  <si>
    <t>http://198.46.214.206/RGIzalJsaXhoWDU3MjdyQlcyOHFuL0luMnlzOVBxUEZ2V1BPSmlGNnBMbUcwWFZDbDRqTTN4U2YyK0kwcjNqcnMyUFZjejIxQnhNPQ.jpg</t>
  </si>
  <si>
    <t>http://198.46.214.206/aEcrem9hTU9iU05KMjNWV2FISmRscnFEeGVycUQrYXVXVWxDOWpFMjBjSGFFRVJxK1EwblFJYnhBUkxwNzAvVDBtZUkyMmtuMkJFPQ.jpg</t>
  </si>
  <si>
    <t>http://198.46.214.206/ZkRjYzFvdUx2dXd0V3dqaFlUcWxVRkxZdGdmd2JFbTZ4ZjY5aUwrK2tKMWhnTk1WdDRGdUx5c3NZNjVMRDQ1OVlRTjd0UFZJeHNVPQ.jpg@100</t>
  </si>
  <si>
    <t>GQ0123-LSTE5010E004ORM</t>
  </si>
  <si>
    <t>http://198.46.214.206/cFpMNUZORkcwMHp5OVhCZHBsdmpTOFd0RkQ3S0VQT3FacjByWFQ2dFF2M0M2S1N1dXlpV2ZEOGlSY2ZsQlpIRFpwb2tqQTkxVG93PQ.jpg</t>
  </si>
  <si>
    <t>http://198.46.214.206/ckNWdlJTV2NWcTg1RUd2M2sxMm9VUUlUa3RESzdkSnNiTXo5MXBZeEpPazFTWWJzT2YyZlVmRVg1dnR5dXZFNkdTdStTZ3VIMy9BPQ.jpg</t>
  </si>
  <si>
    <t>http://198.46.214.206/ZVpkaGkzVkdvOXFhRkRYak1paGRPaDZ4NjJEdmhsRE85RFJsekdPWTA0aE9uY1pwVW1oQ1BjbUwxcDQwUEtvN21xbHBHamZtU2tvPQ.jpg</t>
  </si>
  <si>
    <t>http://198.46.214.206/OURtU1A1SEVtVFJiSjJFOEhMeERJQkFUMEVnZyt1d1VobTNiYlA2VTRET2FnazhOamRsVmE2aHhlQTY2R1FIQWxFQ3U3dkF2aU5VPQ.jpg</t>
  </si>
  <si>
    <t>http://198.46.214.206/YU9vVzFBb0Z1MXRYMDFmM2crYUFJVnh5aGZUUGVJZld4UUdKUmF2dnRUMlFobzVjVWNEZmdNWmZCc0ZKVnJmc2dHbURQRURMN0pBPQ.jpg</t>
  </si>
  <si>
    <t>http://198.46.214.206/T0t1M3BGK0p3b1FsTkgydjgrL1ZEcDZFU0o0K25STDRIYXNjNzRYaVFYUW1zSjNXaDFlZ1Y4MnpvNmt1UENpeU5KaE1hOEwybkJnPQ.jpg</t>
  </si>
  <si>
    <t>http://198.46.214.206/UGhjWWxEaHJYL0w1czhPRTlhMFI0RjYvT1pRbFdQWElUcjBybWF0ckpya0ppblJZLy9mWm02WHA3UlBnK01QKzRkcGltdlBrbElRPQ.jpg</t>
  </si>
  <si>
    <t>http://198.46.214.206/SWtKcUZlVFl6WU9ibnVKYlJva0ZzTkFCOWY1bHJhMGgxWk9RRG1zY0JLcXZhOStQWThIK21WZlhFOEtQSThxa2c5Ti9JTjNVY0VjPQ.jpg</t>
  </si>
  <si>
    <t>http://198.46.214.206/U2ozakEwb3hkajM1cFZKdHRjSTRad2Z5T1haZ1MraklHQ3NzK09ldU16UmlQMW9vUlZPM1drdVRRTEFvcVZOUlZWalYwNGNDOWtJPQ.jpg</t>
  </si>
  <si>
    <t>http://198.46.214.206/cFpMNUZORkcwMHp5OVhCZHBsdmpTOFd0RkQ3S0VQT3FacjByWFQ2dFF2M0M2S1N1dXlpV2ZEOGlSY2ZsQlpIRFpwb2tqQTkxVG93PQ.jpg@100</t>
  </si>
  <si>
    <t>GQ0123-LSTE5010E004ORS</t>
  </si>
  <si>
    <t>http://198.46.214.206/WldrTWh3b1RZbWtSOEpHZXV5bzB1NGNORHk5dmtCcHhFZE5YcU5EQ1R3RkxvY1duK0ZBbHplNXhYaC9DWlUveWxTNit6a3YvVU9JPQ.jpg</t>
  </si>
  <si>
    <t>http://198.46.214.206/Y3F5aE1GbmNTV09QdVNEV3JRWnFNOU0rV3NnVjNwUTdreXQ3aUNCeXNKN3huWnlyeStISHpaWXNjTWcvZ1ZMRDdKZHBUbVdGa3JJPQ.jpg</t>
  </si>
  <si>
    <t>http://198.46.214.206/bS9oUnUySllTb2FRUUxGNjFXa2dCU21sSllVUVVGVVAzbWVSQ0hOS1NpZHFuYWZXNE4vSk5tWXNiZ1IzZG5JNlJyK1ZzdCszSnprPQ.jpg</t>
  </si>
  <si>
    <t>http://198.46.214.206/MEcyZktwbnZ4dDk3SHQyQWd1dWloK2JjWlJUcjhOc3hRSjZIUTVyOTQxOGhUYS84QjJaQWtqc1orQnJBdzJhNVhEZVUvaEJERGZBPQ.jpg</t>
  </si>
  <si>
    <t>http://198.46.214.206/TVF0eHlLVzU5bVVtM3YxN2FxQjZkZENlL3FUUUZndlBiejFIanhuZmhTSElpSC90YmR3UThwbVFrMVNmaGJrWGI1OXRYa2Z2cktJPQ.jpg</t>
  </si>
  <si>
    <t>http://198.46.214.206/QVk0cGtIMjZwUTBVYk9VeG1LVmZwTTNSY2ttcFF2S0gwajJ2NjNlbFM5OVVwOVpvSUFOa2p6ajRtRUdteHpvLzFrang5VEh4eVMwPQ.jpg</t>
  </si>
  <si>
    <t>http://198.46.214.206/YmRqSTROVDBEbVJ4dC9UOU9zclhFN3hjNm00WTFXZk1TSGl0OWszd1g5S1YxN3VwcVFIWkU5VkRiQy9KNFpaTnFkK3dvdHl6OHJNPQ.jpg</t>
  </si>
  <si>
    <t>http://198.46.214.206/QW8yL3h5N2V1cFRKMTVra3R6U2YvS3YrTFRRWmtkWHpjR21sY2k5UVp3QTFFMGhrQU5nN1J4Q1V6cVVXdG5YTU5BQ0NXUHg0UEJZPQ.jpg</t>
  </si>
  <si>
    <t>http://198.46.214.206/T1Z3dTRJRGNnTTlaLzAxaW9pYUtOZVlPalpHVEw2ZEhaY0ZXUVQ2c05wd29TZE9ScjFIRFBLekxPcmFlR1lzWC9XWVpIbU5sZlJFPQ.jpg</t>
  </si>
  <si>
    <t>http://198.46.214.206/WldrTWh3b1RZbWtSOEpHZXV5bzB1NGNORHk5dmtCcHhFZE5YcU5EQ1R3RkxvY1duK0ZBbHplNXhYaC9DWlUveWxTNit6a3YvVU9JPQ.jpg@100</t>
  </si>
  <si>
    <t>GQ0123-LSTE5010E004ORXL</t>
  </si>
  <si>
    <t>http://198.46.214.206/QzlzUkVnbStlSDRXaFEraVp3UzRFUzNnM2pSQkdXTHZLNllacDkxMzJnaUs1eTBSRFpSZllIdW5OdGJwMWFDMVNjOWtsbHpUNGFjPQ.jpg</t>
  </si>
  <si>
    <t>http://198.46.214.206/K1pPZHQvVVlyQ0VsZlNoYTBrUWVQQ0RSNkpySDMrczFrV091My9BczhPNDF4VzZ6Z2JEUElTeEhvakN4elVaVjdnanNzSVBQMFBrPQ.jpg</t>
  </si>
  <si>
    <t>http://198.46.214.206/S3ZnUTFrZFlGSExkNzEzZGt2RlNYY09rUE8yb21zb2F2VkM0ZXZpaW50UERLNzltcVZzZkU4ci9BbHdGamJlOUJ3OSthdi9sTHY4PQ.jpg</t>
  </si>
  <si>
    <t>http://198.46.214.206/Z2NiTVhsbnMwclNmaGhxczBmOHFaVk52RWNzV2luTDBRTE1DUTNrcEF1dW5ONzNyN2d6VGN4RXoxd2NiUmlDajRhY3BkVTNDSm5FPQ.jpg</t>
  </si>
  <si>
    <t>http://198.46.214.206/YmNsaGxZYmVuNjJRRlhOSCtDRWg0VVRBVzRxRVFVWTBkVjEwMkQ0ZFBOalRZRmluMEh2ZjdxdWtrTkVPcnZvRTNLVHIxaFFyYzBBPQ.jpg</t>
  </si>
  <si>
    <t>http://198.46.214.206/Z21mRDhXdzJMN2NBSXNZcjB5UzJBQnR5cENnWDhMeUxVZFZPS29PYVhvY3ZJMkNROVNIQ0JuMlFEVFQyTWxSblRYQjJtTnVyRFNVPQ.jpg</t>
  </si>
  <si>
    <t>http://198.46.214.206/UThmUERLM3NKQnlvMllFNU01dzBiV0tCWjlSVzZocEdOZW5vS1pxZllJbm5GU25XeVFmZ0gzaXZFc2VMY2I2UG52TFJabEMwbzJ3PQ.jpg</t>
  </si>
  <si>
    <t>http://198.46.214.206/Sm15ODhCMy84cG5oWUI5Qy9zTjZFaWwwTC9zdGJ6VGlmVVNoWWlVV3A0SFNQOW1VZjRaa0R1T0VDNmZhV0JVaEcrcENqQ0FIYlJVPQ.jpg</t>
  </si>
  <si>
    <t>http://198.46.214.206/OUlXL0VpRkRPQ3lBUkhibU52bkNUSk82YWUvUmVsY1Z0b3dkeE1ycGQ1ekRqQ3djckVHdVg3RUFEWTdSS3RNcFk4bGhiU0pjKzFZPQ.jpg</t>
  </si>
  <si>
    <t>http://198.46.214.206/QzlzUkVnbStlSDRXaFEraVp3UzRFUzNnM2pSQkdXTHZLNllacDkxMzJnaUs1eTBSRFpSZllIdW5OdGJwMWFDMVNjOWtsbHpUNGFjPQ.jpg@100</t>
  </si>
  <si>
    <t>GQ0123-LSTE5010E004RDL</t>
  </si>
  <si>
    <t>http://198.46.214.206/b2llRzh6eTdCK0pFcldGRFlTWmpuRmlqb1UvZE5uSTNpamlWaUozVHZpcjE5UnY4N3Y0RTZMZ0tWTW5qWlRMd3l2bnkyV0Ntb0UwPQ.jpg</t>
  </si>
  <si>
    <t>http://198.46.214.206/NTY3NEJqbUVvR0R4UlNQbmJJVklsQmZrRUlFcFI2QXl2a1FMbSszemRESXh3YzB5Mk5lbDdYWXRlUEFpREJJdHFRQXJ1NjRWclh3PQ.jpg</t>
  </si>
  <si>
    <t>http://198.46.214.206/ZmlmdEs4T2pNbUpYeE0yMEtnRHVuODVhQ2xDZGRuU1NkTXRIbjVsUVV5SThQN3pZejdSQ3Z2RjNFcXpuMnNiZ0R2dllibDg1K2FFPQ.jpg</t>
  </si>
  <si>
    <t>http://198.46.214.206/SW41c2I0NHd0RjQ0b0t6cVVRMStXa0ZoaWxSQWtIeWhEQ3ZhQk1FMjhZNHlISlJackQyQVNIV3NCZ21ZVDFNL2lMZjVsKzQ0dzJVPQ.jpg</t>
  </si>
  <si>
    <t>http://198.46.214.206/ZERWTy9xMkFJUno2Smt5blVudjd6M00zUlNEQTVrR3pqZ0g0NHlxTFpUTkJVbytPbVNwRW50WkFwSkNmWEp1ZUtOUm9KckJTWExZPQ.jpg</t>
  </si>
  <si>
    <t>http://198.46.214.206/Mk9VbTlKQ2NmN2FLR0xITllDVm56c1cvajNGdndrNnVBdWFxaSs0QU5lSjZhenBxdVhnWjNrbzNhaHBZOFRBaWp6RGZHYWRFSEJRPQ.jpg</t>
  </si>
  <si>
    <t>http://198.46.214.206/T2xGZzRUbzI2WHhwY21WcWJLaE1qakdORDRYMXRRamFCVkdnd1k0UW5ab0MvMDRlSGQ0QytKVXJyRnpsazNTMEc0SS83aWZuazJZPQ.jpg</t>
  </si>
  <si>
    <t>http://198.46.214.206/VFB6VGJTMVluMTZqUjc3d1BUUk51RVhTMFliTDR1Y1JvVG5QTjRWdjRXWWNhUmFFbnVrdFJ1MkowaW1UL3Awb2YxM1BOMFRKelRRPQ.jpg</t>
  </si>
  <si>
    <t>http://198.46.214.206/VDJ6QmFXOXdvckR0TTFINHZvSERFalF6MHBzMklBc0JSMkh1YjY1WjVtMHc5YnFUckRKRU1QcS9YYXRzWGtQU1RJcnNCUWZRVU1vPQ.jpg</t>
  </si>
  <si>
    <t>http://198.46.214.206/b2llRzh6eTdCK0pFcldGRFlTWmpuRmlqb1UvZE5uSTNpamlWaUozVHZpcjE5UnY4N3Y0RTZMZ0tWTW5qWlRMd3l2bnkyV0Ntb0UwPQ.jpg@100</t>
  </si>
  <si>
    <t>GQ0123-LSTE5010E004RDLE</t>
  </si>
  <si>
    <t>http://198.46.214.206/Tm85MUVlQTVGVmNhbDRTditJY1BkSTRlSXVaZjZOYjJsckRaSEU0Z1BJUXB6c3crdzEzM2dqWlhyaEdZUUZlQUZha1k1dm03NWpvPQ.jpg</t>
  </si>
  <si>
    <t>http://198.46.214.206/V3MwY1U3eTJEOHdVT1BwQWhIUFdUOG1lRURzQ3h4bWpMM3RSNU5GU1RaR1lIN0diQmJXVHgremVwSDI1QzZ4dDZGS3YrNFQ4bE53PQ.jpg</t>
  </si>
  <si>
    <t>http://198.46.214.206/bFJKY3Zjazg2RkdPUlVtY2J1RUtOYWxzMGNQcllpaC9zTUFqeUpEUjBxQkkyc0VEeW9TdWtFbTJ5SmZZRGZGQ29TdlBaMFRFU2ZFPQ.jpg</t>
  </si>
  <si>
    <t>http://198.46.214.206/eHE2bDA5a2RRbytyUzUwNFVWaHBPSEZGampsY1VTVm1vZy9Pa0R4UjNKUkM4bmxzdVNFaXBHcnE3SjV2ekY5MVlGemFxbEp0OEhvPQ.jpg</t>
  </si>
  <si>
    <t>http://198.46.214.206/ZkpkS0oyY0FLOGpKOWxrRXF5dThjS1RjREd0dXNwWkxMNEo5OEw0NktNNVFsT1BmR0h1Y0Nkb1JaVHFucitZTkRZemRWQkdPQ1pnPQ.jpg</t>
  </si>
  <si>
    <t>http://198.46.214.206/eXNFK2Rrd1krMWZXbzZUNnNuTlJpSk9JdTRZNHVNV1ZDN2JseWk5TmdKS3V4VDhncWgzTmlrdDZmRUZRaFZ4eUtnKzZQUUZKOGY4PQ.jpg</t>
  </si>
  <si>
    <t>http://198.46.214.206/dXZaaEJublJKLzR5SzdlSVQ3NXNZSm8xUENnQkVWdDFXZlM5eVRDd2d1NnY3bDgrUWs5RGpRRlhwUC9TMmR2RDdLUEtFcXppSkdzPQ.jpg</t>
  </si>
  <si>
    <t>http://198.46.214.206/SHRxSlh1YUkrRVQvcmJEN0ZNd3J4Vi9mYkNueHBiK2NWd3pqQWpDRzZyVTlTWEowcTExblQyZDg0NTBWT0t2RXMrbUNJaFk3UUJRPQ.jpg</t>
  </si>
  <si>
    <t>http://198.46.214.206/NEVDVnJxNjYxZHFhM0prOUhMc2lkNUpRSWllNDZLR1pZMEhtNXBJRkZSMVRqYngwbXBnSnIxNWRCRFFJdjl5dkhhNzBFUGtKSXBBPQ.jpg</t>
  </si>
  <si>
    <t>http://198.46.214.206/Tm85MUVlQTVGVmNhbDRTditJY1BkSTRlSXVaZjZOYjJsckRaSEU0Z1BJUXB6c3crdzEzM2dqWlhyaEdZUUZlQUZha1k1dm03NWpvPQ.jpg@100</t>
  </si>
  <si>
    <t>GQ0123-LSTE5010E004RDM</t>
  </si>
  <si>
    <t>http://198.46.214.206/SU9JOHd0c1ZjSVZpdmcrNnZ4bjRYK0duclNJeForLzFzMUlCZ0wyOW03TzVvYWZQSXVDZXFKcGZxUjlRYjRueTNZblZTRWpGVGJFPQ.jpg</t>
  </si>
  <si>
    <t>http://198.46.214.206/RGIwK0szS2pod0dnbklnNUxpN1gzeDNpVVFYTk8vMEROM0ZyclprcHZUMUpsVjkxZmNNeDQxWGpzQnQ2K1U5VDJOb1Zpb244VnBRPQ.jpg</t>
  </si>
  <si>
    <t>http://198.46.214.206/VjhkSlVPN1dhZnhITGVScnFtYkZQSjl5ZUZlZjM2UGdZWDVzSkxoY0lWSkVwdjNYWENhcnV3NFVwOHBERkhtS3VqTDJXTkdDcEJjPQ.jpg</t>
  </si>
  <si>
    <t>http://198.46.214.206/b21mOWZBbUovODBjQURpK0M2ODdyV2xsVzFiQVQ5Mk50cjA0Y0VkY0JKMUpnYXdVNnhlNE1VZ1Q5SkpBQkVmclQyNGUrUjZ3cm5JPQ.jpg</t>
  </si>
  <si>
    <t>http://198.46.214.206/OUFFWUpnUWlLeUxjRDZncWh0RHVWWjk0Zmd5QTljbFZwZGxHNENsc0lKS0RUdXk5Q0Q0VjJLbXgxc2dlenJSODNOQkdGRmNseHVvPQ.jpg</t>
  </si>
  <si>
    <t>http://198.46.214.206/NXh6a2g2Y3NmS3RsV0dDZGMrcVNlYzJzMXNWSUFaaHNsaFRGM3JVRTdEeGRkZDZydkJlZmRPTTUrMkhKakRXT3AyM25jaWh2NC93PQ.jpg</t>
  </si>
  <si>
    <t>http://198.46.214.206/SWJoZVdLZDJWN1BFV0EzQ2pmdE0wbkVDUnJHS3NEWVJLaEZQUC9sSWFKSTlJM1l4WnhGRHZza3lNR1Nna2NRcnlOWm5LdndZVUJVPQ.jpg</t>
  </si>
  <si>
    <t>http://198.46.214.206/azFpcmNObEJzQUI0NlUxR2pmRktKVFllUEUvMVBnUkF4UCtSeTI5Z0ttQWUzZjFvQnFydElVSG9zdzJRN3lTNitVVU8vVVVBNmZjPQ.jpg</t>
  </si>
  <si>
    <t>http://198.46.214.206/R2ZEcXBLZGlDTTFJQSs2blNnYWhmbWxkTVJXbURTRHp5STUzK1JybFQ0WVVBeFJ2Q1pnbnhGNkpGQlFqRTVKNi8vZFpsUGViODdZPQ.jpg</t>
  </si>
  <si>
    <t>http://198.46.214.206/SU9JOHd0c1ZjSVZpdmcrNnZ4bjRYK0duclNJeForLzFzMUlCZ0wyOW03TzVvYWZQSXVDZXFKcGZxUjlRYjRueTNZblZTRWpGVGJFPQ.jpg@100</t>
  </si>
  <si>
    <t>GQ0123-LSTE5010E004RDS</t>
  </si>
  <si>
    <t>http://198.46.214.206/YVozWU9QbTdBdzdOeWxyaVZhc0RuODRwWkRmdCtldEF0WkFLMVUzeU8wUHFkR2s1V2dPaEVvME1KY1ArZFp5VldrUXFNdXgrcElBPQ.jpg</t>
  </si>
  <si>
    <t>http://198.46.214.206/Q3BDNG9QZkRoUW1JS3hPMDFZTnFLeUVEY25LTGNaejdUOXg1M1cyKzQ1MXQxUThidDZzR0pIK1dUZEE0M3Jia1l2cHRaSHZlWVdZPQ.jpg</t>
  </si>
  <si>
    <t>http://198.46.214.206/dTVmR0Fjdm9vME15LzZwbHZ0dFJWcUVTdjQrSndhUnNvUFRPYWRMdEJzSzBZQlNPVEJsL21CcDdCWm83WXc1LzR6WkxlaVhzSCtVPQ.jpg</t>
  </si>
  <si>
    <t>http://198.46.214.206/NFZjMTRsdkRycktXcUc2T045V0N2M0QvamJ2VWtvZ2tGV2luSm1OeEZFUkQzWnVaaU5lVDRTa0lodGF4bnBxdERNeVBWTFhTbkFrPQ.jpg</t>
  </si>
  <si>
    <t>http://198.46.214.206/dGlYcm9ueU4wL3JaSnE0RTZUMGQ2SnViaHUvcFgyd0xOYVN2VWY5ZDFiclFpZDhLeFVidlJMR1ZVc0J0R1dwYTgxRURIQ0dLNHQwPQ.jpg</t>
  </si>
  <si>
    <t>http://198.46.214.206/ZXAyNDhQRXVyQjB4dVlqU1R4RThCMHV2Qng4cUhDVEVrNWlPQ3FqY2xJay9JQnN2ZWgxTW01MXk3dkVJVFJUT1hoSUFDZ1c0b0FVPQ.jpg</t>
  </si>
  <si>
    <t>http://198.46.214.206/MTdQV0lrTG9ZM2JpbzhIV0k1cUFuaDVvZCtFaUE0ZmlKRDRJL1I2TFdEZU9QTDFHaXg5UDVpR0JHUUNCYUhQTXdEYXFBNEZ6YUw0PQ.jpg</t>
  </si>
  <si>
    <t>http://198.46.214.206/WlB4SmFka0ZlNklXYUxHOWp6d0pyb00vUGRSL1V1K003TVpBenRVU0pNRmFaTTRaYmlldGVDOGl1Q3hnc0tIN0J4VFlxZFgvYkxjPQ.jpg</t>
  </si>
  <si>
    <t>http://198.46.214.206/V1BOY0hzRG4ySXlHYmZjRm44U1hVN1JxWWd1NnBwWlRKY2dwcnFrWFNUenFWd212b29pemZ3NUFUSFNIbUVHcGNJdjJhQWswMDhNPQ.jpg</t>
  </si>
  <si>
    <t>http://198.46.214.206/YVozWU9QbTdBdzdOeWxyaVZhc0RuODRwWkRmdCtldEF0WkFLMVUzeU8wUHFkR2s1V2dPaEVvME1KY1ArZFp5VldrUXFNdXgrcElBPQ.jpg@100</t>
  </si>
  <si>
    <t>GQ0123-LSTE5010E004RDXL</t>
  </si>
  <si>
    <t>http://198.46.214.206/Ris2aHM3azFpcVRtR09rMzRGa1BWaW9ReUpwMlp5Q3d4Nm4xcXJCWldBdW5JUGFMVi9kRXVMVWJzNlpWSjVUMmhQd3RidHVNdGVFPQ.jpg</t>
  </si>
  <si>
    <t>http://198.46.214.206/a3BpdXVTTFgxTWk3UU5QcFlGbktEODMxLzMyNDYwS0VFekRBMlN0UWpxMjNLZFMvWGxBZmVzNkM4UzJCajc5b3Zyb2xiRVNVaTV3PQ.jpg</t>
  </si>
  <si>
    <t>http://198.46.214.206/U0FVakJCd1UxZTJlWFI1Q2hMTTl1V1lsVjkzUU5yWmhHZzcxbWY4TWU4bFJ5NFVyVmptR0ZUc1RrYWozcm5mWjRZbjNrbkpTZHYwPQ.jpg</t>
  </si>
  <si>
    <t>http://198.46.214.206/ampJRVM1bE5Kb2ROR0Q2eDdUbUZNQWR6QWRLVzVmZEMxSmRtT29JS1ZkZ3JIVHl5TXpWR0lMTGJpSDdaRGFHd290bTZsbVVqNER3PQ.jpg</t>
  </si>
  <si>
    <t>http://198.46.214.206/V1dNRWhwZTU0UjFHcnhZOG81ZFhlcFVnOUJRa2dPM0NHSFZHOGo4dTBJN1d5RUxrYnJsSEZ2Q0I2RW1nUXhibXVqWEFaYXVwcDJrPQ.jpg</t>
  </si>
  <si>
    <t>http://198.46.214.206/c1dvd2NZQkIwV1V0ZEdjeHJWM2YvSkFxYUlING5rc1Q2SE12UjBuZHBTVjVMUFU3RVJWYTR2M3VocmtBMElqdDFzaFBvblBidG8wPQ.jpg</t>
  </si>
  <si>
    <t>http://198.46.214.206/SnMxZVdMMGF2Mi9mdTJRZ214MW1STGpwR1pYNDArdGhnYXNjWi9mUDFkbHNTZHhMcEdkZXhQa01SV3Z4T3hTZTFseE9MaEVtNjY0PQ.jpg</t>
  </si>
  <si>
    <t>http://198.46.214.206/SDZUd2xDTkh2VG5ha0MweXBpTk0wcVM0Sk1aakNtODBoWUxzai9XZWtSb0s5N2JVTXFJUDV2bXA3MSswd2d0REhZYzlNZW02RVIwPQ.jpg</t>
  </si>
  <si>
    <t>http://198.46.214.206/SUNtVWlxaVJBU1M0a0kwVzA4bU1BeXQ5VVo0aFFVNEtXZ2hPTFBuSjF2bmp6ZFJNallhYVZiMnJsaWg4ZXR4Uzl4UzZpakl1Mi9nPQ.jpg</t>
  </si>
  <si>
    <t>http://198.46.214.206/Ris2aHM3azFpcVRtR09rMzRGa1BWaW9ReUpwMlp5Q3d4Nm4xcXJCWldBdW5JUGFMVi9kRXVMVWJzNlpWSjVUMmhQd3RidHVNdGVFPQ.jpg@100</t>
  </si>
  <si>
    <t>GQ0123-LSTE5010E004SBL</t>
  </si>
  <si>
    <t>http://198.46.214.206/TVgrYUd6MXl3RHBISXJQMkFqNENERG9YRzVFVTRxMEZYcVFsYlRqZ2tTeDBnbUM1cnBhOWpOa2dqbVovcTJqRlNTUjhnTDB6UFhjPQ.jpg</t>
  </si>
  <si>
    <t>http://198.46.214.206/bG16d3hQVEZJekhqQXdreWgzNHV4V1FZU1g0UmNqa09ZTURza3c3RS9LSU9LYzhwOFc0cklqTVU1WUF6cktkT2loN0JzcmNsUzhRPQ.jpg</t>
  </si>
  <si>
    <t>http://198.46.214.206/MnlqMGhkeXBDV0xuNzh4VnhDMDdHWThOcmdTTHhyck1RRnU0S0U2cFRpc1ZJalhGT1dTVmNQN1diUUdtUzAyNW4zeC9BRnpXRXE0PQ.jpg</t>
  </si>
  <si>
    <t>http://198.46.214.206/YjJWT0RMWkhzYVNCQ0FYaW9Wckw4NXIrZDBhY21jTXVBS3BWSS9iYm5FOGtCTmMxSUxkelZxS0srVDNYcjRUT2JLNkxyRnVsSmtrPQ.jpg</t>
  </si>
  <si>
    <t>http://198.46.214.206/N0IyOENBOVR0OXhNOWJKd3NVRGUyWGtJcnh2NHowd1Z3WEpQalR1NXdwcW9hRVZrdC9wWVNheE9UdEhlTEZiN1AxMVloYkhMMFZVPQ.jpg</t>
  </si>
  <si>
    <t>http://198.46.214.206/ZG9SdU9ycSs2NFpkN3dBcmFTWWRIcUdzZTZUbm5YTUZiSitDNDdORXdrSEY2amdCZndPOUg1alRUVFBPc1IrSk9HNk9pT0o5UjNVPQ.jpg</t>
  </si>
  <si>
    <t>http://198.46.214.206/WGh0cE5LMHJWbDJlR0RlWVhYYkJGYWRQakhBdnJnOFJDemlXUWIyZEZ0anVHVTZ5ZGNEUENsTTl4Y0NuZDJMWTJiL2liMm5oaWN3PQ.jpg</t>
  </si>
  <si>
    <t>http://198.46.214.206/MnJ0anR5VEZUS2dxd0ZqSWtoQjV2NVc4UmVGbzA4WmNJdElYTERRT0hMc1JXUkZMY09Xd2tQZXcycmxNS29pWXJEUHVCZEsxT0RnPQ.jpg</t>
  </si>
  <si>
    <t>http://198.46.214.206/eS9EU2FNLzZMMXdNNGlnbEZublpZRithKzZGQjhIb2N1VE1hWEhhZzNreXU5ZldYRlZGZTFMRmRFWUpjUU5veEl0SE9tbTF1ekxBPQ.jpg</t>
  </si>
  <si>
    <t>http://198.46.214.206/TVgrYUd6MXl3RHBISXJQMkFqNENERG9YRzVFVTRxMEZYcVFsYlRqZ2tTeDBnbUM1cnBhOWpOa2dqbVovcTJqRlNTUjhnTDB6UFhjPQ.jpg@100</t>
  </si>
  <si>
    <t>GQ0123-LSTE5010E004SBLE</t>
  </si>
  <si>
    <t>http://198.46.214.206/VnBnMDZNMld4QW9icVI1L1BFN1dTV0RKcUhnUGJRNUpLc3BDYmRHQWRKRnd1Z2FoaG9YeC9SQ1NwaDhIREtua2crckVMdUlhbW5zPQ.jpg</t>
  </si>
  <si>
    <t>http://198.46.214.206/TGl2aktxVHBKREQ5ZXdYWFVVbzBudTR2ZXlmZzcrQS85eWIrWmlWS3doeGU4SEY2bVdiV1JJdklneTRyaysvdk5YcmlUdThmcEw4PQ.jpg</t>
  </si>
  <si>
    <t>http://198.46.214.206/L05qeTFRd1ZMUFRZNXI5TzZua1l1bThYM3ZQVUFBQ1Q2dzhDUHdsR0c4NDRKTXJPTHdVNEkzbktZc28wTUw3Ymg2bTg3VURueHNBPQ.jpg</t>
  </si>
  <si>
    <t>http://198.46.214.206/dHBLcXdVNXZBcjlZSEgyTzUvcVBYNFEyaUNrd1ordzczNExnSkM4dXNVem5BVU1SQUVURm1KelQ3R3c2L2pJNDRpNkROck1LVWNrPQ.jpg</t>
  </si>
  <si>
    <t>http://198.46.214.206/bnkzVDZtc0pLeWYvdTN5czg0aG40Rm5WRXA0dUtIL2lQSk91bUEzYmFEWmcyOEQxOTBVSGJwQW1zeE1TU1lDWTArNDBqalY1UitNPQ.jpg</t>
  </si>
  <si>
    <t>http://198.46.214.206/WlVOVEZEc1U3R0VaNGtOaDN6dDBXbVdyYlk3eERWUFliMTEyQzcwNU5jN0hIdFZTd0NKMEVYL1RLUnUzRFZnY3c0UGpkVjdUNGtvPQ.jpg</t>
  </si>
  <si>
    <t>http://198.46.214.206/TEhMRnFXSXQvRFlxb2JjNzBrZFE3clR5aWVSUHVPck42MVR1RjY1MVdGaWFvTTVBZzczSTdtdlRiNnVZNEEyQ3NCempiL3o3RURFPQ.jpg</t>
  </si>
  <si>
    <t>http://198.46.214.206/cWNWYWFQaHR3WFBEZkY5QWR4N1NmR0pXVDUwRUY4MC9UeFMrbEEvelI4K3BoWFJjZEhFcXppOGczZGFtMzQydkc5TUxVVTNEb2hZPQ.jpg</t>
  </si>
  <si>
    <t>http://198.46.214.206/cVNaRGluclQ0UndjUmJRU2I0cGJxRS84YlNacmcyTWNVeHJZT0dYWWhONFVzWG5LUG00RXJ1TmdZYmZsYTMxMTZKdmNFMm44dmJnPQ.jpg</t>
  </si>
  <si>
    <t>http://198.46.214.206/VnBnMDZNMld4QW9icVI1L1BFN1dTV0RKcUhnUGJRNUpLc3BDYmRHQWRKRnd1Z2FoaG9YeC9SQ1NwaDhIREtua2crckVMdUlhbW5zPQ.jpg@100</t>
  </si>
  <si>
    <t>GQ0123-LSTE5010E004SBM</t>
  </si>
  <si>
    <t>http://198.46.214.206/Y2s1Rm92aldZZHRxTnBVRU5oRG16bktmc3d4YWhLRllEZFpud2Q3VE02bGlmZElsQnN1RzE4NXg1Y1daWHVoQUVTUmJBVE5zc2U4PQ.jpg</t>
  </si>
  <si>
    <t>http://198.46.214.206/NVljYlQ4MWNGbDdGUWhoK0hCbHZMd2JTNFZ3bGNqdUl5MFZSRjFMeGorMzBFK3l4UHExWFlyWnV3cGVXRllKTXh0ZmNqUDJpYlpRPQ.jpg</t>
  </si>
  <si>
    <t>http://198.46.214.206/c1B4QmtQdXZpR2pSUlB4ajFmTzczVWtWendlQStncVVkM3dUbCtJZk9rcEF2dWh2R09qN3JhajlLZ0NwMmpYdndUQjBtays1a2NBPQ.jpg</t>
  </si>
  <si>
    <t>http://198.46.214.206/Y3VZWWh1Nm5YM1UxMjBkalMrN2hPNE1OeVh5TG1uWEpUR2dhM2FiVzVPajM5Sm4yWk1LVDJwRENXUXR1aUZVVFpNc0lYMVRNbmJNPQ.jpg</t>
  </si>
  <si>
    <t>http://198.46.214.206/VWQrZHFlRHY3R3crdHZzTFkyQ3JsVE1sbml5c3NNdVdvS3RXa25JdHJiOGE0aVlQMDVGdGY0OG5EUXRyS1B1UTdtNklKY2ZjT1gwPQ.jpg</t>
  </si>
  <si>
    <t>http://198.46.214.206/bkxHUFVldVJ3c1d0c3RnRlhDalFNTkcybkpLUCtvR0dHMVpnVWg4TDBvRnBhYzZ4N1NoZjNrSkhkam5WcmY2YXNnZTVKN0tXVS8wPQ.jpg</t>
  </si>
  <si>
    <t>http://198.46.214.206/UGI3eHRjbVV4bjNVSzB0VStOT1JGbXVEbUtxM21IZ3RuZGRDZGcvdEcwT0tlUGpoWHdwNEZuY3ZVekFaOTVTUVZESCt5aGVsMkM4PQ.jpg</t>
  </si>
  <si>
    <t>http://198.46.214.206/MHNSYTdxTlc3bjNhQ2MrQ3M5eEorRUdlQk91SmtwVUt0ZlRlTjhTaXpmMkZ5QTBMTnJoZWk1d0xtOWVJUndSSXZIdXNMYXB5MnMwPQ.jpg</t>
  </si>
  <si>
    <t>http://198.46.214.206/TU02eWpieU9MZThENE1aYkl5SkpWM0pScGJ2cHhTdy9XRS96QWVUbXJmdXVHalJ6dTI2TGdDd055ZE45QmNCaHhKc2ZFUmFOdm13PQ.jpg</t>
  </si>
  <si>
    <t>http://198.46.214.206/Y2s1Rm92aldZZHRxTnBVRU5oRG16bktmc3d4YWhLRllEZFpud2Q3VE02bGlmZElsQnN1RzE4NXg1Y1daWHVoQUVTUmJBVE5zc2U4PQ.jpg@100</t>
  </si>
  <si>
    <t>GQ0123-LSTE5010E004SBS</t>
  </si>
  <si>
    <t>http://198.46.214.206/NHFWV3ZzZUkrdHFqNjBDbkJCVURBRnJGVlJhUkIrK2pEajZlUW1qWGozYVdqOTJQU3B0YXB0aW5PNllzUzQreGVCV0U4SUdHSW5BPQ.jpg</t>
  </si>
  <si>
    <t>http://198.46.214.206/dHhrYkU2cGFGR1kwc0g5UG4yL085NEdEMWNTcjRpQVhBY1VMMHpwZ0FUSHFOK05pY0w3Wk9KRkJEV2tRQnhCVkJXc2xSdW8zTTg0PQ.jpg</t>
  </si>
  <si>
    <t>http://198.46.214.206/YnJjdEdJWUxVRDNpUlA5aENwUW1HV05aMkFka252eU5ZWlVyUUFDa1dZRHJuK0FkbnNSN3dqMitsdHg5UDIxOVRTVDZaL1BsRzI0PQ.jpg</t>
  </si>
  <si>
    <t>http://198.46.214.206/WkpYQVFlVDY2a3FlaU4vWEkzLy9PaHZxZ3cvRzZYRTlIZ0NnMWFqdnhDWVk4Q29rdGV5Y0ZtUytrNlpYWUwrTGs2K2Z0Wjk1UTNRPQ.jpg</t>
  </si>
  <si>
    <t>http://198.46.214.206/MTNkT254SjBwRmEvdG00QVNSL3RZSUE0VmdveDRTYXRFWS96Tmh5ZVQ4S2xPNks1ZXZDKzVtSGRYVXhUSzI3OTY2a0ViSzVJdng4PQ.jpg</t>
  </si>
  <si>
    <t>http://198.46.214.206/dldBZUJ6TURZVy9Ub0oxb2FZbzhyZHN2RFY3SjRJNEpBZEZKRC8rTCtVVlVDcmVVUkNISUJzS2kxc29hU21CbnVOd2tvMjNJMTljPQ.jpg</t>
  </si>
  <si>
    <t>http://198.46.214.206/TENDSkZLdlhNd090UDJENmRIYUpuMFYvVVA4bndKcGpMc0RRNVNyR0oySmp1cWEvQktqVjRyOXljb1kxVnM4QllpK0QzdHYrVkg0PQ.jpg</t>
  </si>
  <si>
    <t>http://198.46.214.206/UXg2OS9qZitYWGVxbitmc1QzYng4S0c1b0JJZGI3aGo2bDdVK2tzK2RJSnlGYUpDOFJtQ0hqMjJDUHJnRmVFWGlZM3g1SWZnc0pjPQ.jpg</t>
  </si>
  <si>
    <t>http://198.46.214.206/RnN5ZjJlYVNneU1TTTlhWlVsTU5kclpYZzYzQTRhZU1UakxlRnpBcUI2NVJaVmkyRk9PQ3RJbmRqWGM0YVhpVHVmays5VEhQeWxBPQ.jpg</t>
  </si>
  <si>
    <t>http://198.46.214.206/NHFWV3ZzZUkrdHFqNjBDbkJCVURBRnJGVlJhUkIrK2pEajZlUW1qWGozYVdqOTJQU3B0YXB0aW5PNllzUzQreGVCV0U4SUdHSW5BPQ.jpg@100</t>
  </si>
  <si>
    <t>GQ0123-LSTE5010E004SBXL</t>
  </si>
  <si>
    <t>http://198.46.214.206/NSthOGlHdm14dS9mQXZrd0dFRm1sV3Q3UXk4ZVZtTWw2OHNPdTFiK1ZraUMwMnFtMG5NQ3dGUnVOVFRtOXVuV1FIWU1TZ1RQM01JPQ.jpg</t>
  </si>
  <si>
    <t>http://198.46.214.206/VnpVQUFUcm5qYzlPZUFDNkRIWS9SYUJheDlrRWllSnZrTVc4dGZjQzFuQlVpcHNDZ3ZQVmdpWFZwNWphSUxJRWZPQWgrSWpTZENjPQ.jpg</t>
  </si>
  <si>
    <t>http://198.46.214.206/cTYxS1FLU3luWVBtTVlTa2JUdWwvaXlpZFErdHE5ME5INHBCTS9YVkdEdVpjeHZQcmI5eXBnS25wcVdmMU9QbDNxUXZHSTFmZDk0PQ.jpg</t>
  </si>
  <si>
    <t>http://198.46.214.206/MVRxd3NJSmFNcFB1WVBtcEtGQVM5c3ZZdEQyVVViRHQwWFlnZ0JVbXJyMGkxeTRjVDJlTytDb0ZwTTVMM0c5OXdVMmliT1VaUGV3PQ.jpg</t>
  </si>
  <si>
    <t>http://198.46.214.206/dnhVcEROaVJhZ2hKdWVxTHMraVJ6MWlPUkg2Z044ZHJUdk9uS3hTQnhzdFJIRVRrYStZU3NiRktyUW54Nm12Y2Y1RWZHS0szb004PQ.jpg</t>
  </si>
  <si>
    <t>http://198.46.214.206/QVg1ekxVTk0ySXl5NCtFU2kwc0ZpYWkxRTFjVjJRS0dzZi9nWllBWTU5OVNxaUdOSkJUY3ZyOGZrWWdXY2E3cU1yRG95ZFMrYW04PQ.jpg</t>
  </si>
  <si>
    <t>http://198.46.214.206/NjVTVGx0citsWmRvNTBzeU5QS1JTVXRxOHM3bXgxY3UwR1doVTBBVDRyRE1iOTk1Y0t3UVlYZjVCQU9qYmV6RW9XbkxYVDc2YVNBPQ.jpg</t>
  </si>
  <si>
    <t>http://198.46.214.206/cy95R2FPOTc1K2FtNmdlSDZTSnJscXJHUExrUTNma0FDdCt6a05QeXNKTmtUTHF3VWdkZ2VISkVod05CWUpSclJGNllsVjlKRXBzPQ.jpg</t>
  </si>
  <si>
    <t>http://198.46.214.206/MkpocmV1UHQzanpQUk5ueUV4bW5IL3V5YVZZOWp2YWdnclduVnpodFZNOS9WM0todm5TWHNRbERUK0E4M1NLakVrdmZlOUQyL3VvPQ.jpg</t>
  </si>
  <si>
    <t>http://198.46.214.206/NSthOGlHdm14dS9mQXZrd0dFRm1sV3Q3UXk4ZVZtTWw2OHNPdTFiK1ZraUMwMnFtMG5NQ3dGUnVOVFRtOXVuV1FIWU1TZ1RQM01JPQ.jpg@100</t>
  </si>
  <si>
    <t>GQ0123-LSTE5010E004WHL</t>
  </si>
  <si>
    <t>http://198.46.214.206/Q1cwVmt6eE13NmZ1MmhIcVR5Z3hId1k5dmlHVUE1VUFVNnBrYXI1S1JqVnB4Zi9wMkdqaVY1WUppNmNIY0phNFdRNDRzWUZoRndZPQ.jpg</t>
  </si>
  <si>
    <t>http://198.46.214.206/b2g1N3dYbUc0ekJjeDJyalhyT0s4dENYN094VWdROERTaTBuNFgrMTBUUzRlZVJvdnlmRzhsRWRFRjNhaHJUVjNGQkZ0YldKanl3PQ.jpg</t>
  </si>
  <si>
    <t>http://198.46.214.206/VG1ETXpxVUhUc1lvTkl3bDFSK1hmVHVOYkFQZkhCZE0xVkUrQ1UyVjJHTU9WZTlzYnJvRUoxaTZWSVVkQzJxenZFVDlsZVh6NmFRPQ.jpg</t>
  </si>
  <si>
    <t>http://198.46.214.206/RmFIcG0vd01UU2VHZERsR21ta296eFNKVkR3Qmdza1poT2U0TFdPOURYRUFMVHhJbnNTKzhJZmU3bFMydXN1aGFyanVjb1N0eks4PQ.jpg</t>
  </si>
  <si>
    <t>http://198.46.214.206/dkNjSTRHUExKbHh6RWIzalU1ZGlqK3Q3Y25RSkZxdVF0TEkxemNQR1lGKy9NMCs0ZFllK3djK1V6eDN0cVZRRDdFbjRmVjBpamlnPQ.jpg</t>
  </si>
  <si>
    <t>http://198.46.214.206/NHliVzBDbWljVU44a29mcXZQcDJLVTBMRzN4MTR2ei9rSi9NOEYwblFwNUViQ1laTlowT245VmN1RmcyTzNFaDFSQS9FbWIwcUhvPQ.jpg</t>
  </si>
  <si>
    <t>http://198.46.214.206/ZjlkVitEVUNKNXlGaCtZS0R2OUxVZ0tSR1FxbkcyQVIzVUJ1OFVsbVpBbDBEdWRhWjdlcUlWV2dSczVrSUJZZDJENmFOY0N0SkFzPQ.jpg</t>
  </si>
  <si>
    <t>http://198.46.214.206/TXZqTFBhWmFVejBybjg0Z2s3Uy8vc01WWTYvMTZSMklwcVN3TkNqeE9GVE9Dd1poQ1FpNGRrd0tOcndhL3d5dkRtSzEzVnNZZWI0PQ.jpg</t>
  </si>
  <si>
    <t>http://198.46.214.206/WnNRUG1CS251eVU5YjY5N1NFVUZGMmFRa0lESFIwc2pGU2d5anZtL1FjWTJ4b1dBcVBmRHA1dmdXc3g2OGxPNkVjWVNiLzl5ZFFvPQ.jpg</t>
  </si>
  <si>
    <t>http://198.46.214.206/Q1cwVmt6eE13NmZ1MmhIcVR5Z3hId1k5dmlHVUE1VUFVNnBrYXI1S1JqVnB4Zi9wMkdqaVY1WUppNmNIY0phNFdRNDRzWUZoRndZPQ.jpg@100</t>
  </si>
  <si>
    <t>GQ0123-LSTE5010E004WHLE</t>
  </si>
  <si>
    <t>http://198.46.214.206/azVBT1pVcEJEd284K1hiUU1oTExuckttQ1RQRDA5bzNCdTN2d1JoVnJrakphZENtc05xNnRIUnE3ZFJNKzd3WDR3NjdFamRGNDU0PQ.jpg</t>
  </si>
  <si>
    <t>http://198.46.214.206/ZHdzWmxrdGlVSTlmeDZqbDBoaUtUeEFCai9NU0F3VTlPU2JVUk9KaExtT1J1ekJIM1pGZTdaaUZEOXhpUTB3TWFTK3ZTcmNxRnZRPQ.jpg</t>
  </si>
  <si>
    <t>http://198.46.214.206/N29XVFErWWZuWmdUcGVyRVhJVEpxUnV5SmNKZmxpN21TMERJNHA4OStkUDB5VmxyUjRPS3EyUElra0xydjJmVHlia0JCWGNvcWZRPQ.jpg</t>
  </si>
  <si>
    <t>http://198.46.214.206/WXBlODVxb1FZMmZSVlNmWEpZRE1peTJXN3J1SGVIK0J3b2NLaGpBbEM3ZkU0UkU4QjF0aWZGYzhhU2NMRis3N0REU3pzUDU3S1djPQ.jpg</t>
  </si>
  <si>
    <t>http://198.46.214.206/Y2M1N0p2NGFSSW5Uck10MWtXUmZHVDZGOXNZOFlPeDRrQTVxeWVXVXJjbWkwUXNPSjYwZmFWdFUvYTUvUG9sQ3dENlRiTGVFU293PQ.jpg</t>
  </si>
  <si>
    <t>http://198.46.214.206/bHNEQ2lQc2V5THREci83SDd5QjlBcHhrRHlDamRHcVJpSGpSZFR4VHRmWVZwQWg5M01GTXRTQmNjM0prYUVtNVdIV1pHTC9KRnJVPQ.jpg</t>
  </si>
  <si>
    <t>http://198.46.214.206/c1pLZDE4ODYyd3Npajh4Ym9PZGpnWFpGVVljNWw5Q0V6TXU2TU9md2EvQUtzcnFyN1lQcTJ3VDFkTGQ1MGcxb2NaeUJMVituS05ZPQ.jpg</t>
  </si>
  <si>
    <t>http://198.46.214.206/TGJzNG16cVRxRFk2NkFvMTRYdHc2WkVIVVRaQ09qTER2MUNtSW9QZk5YWDcvYVU2V01SQmlpT0cvckh5dEhVanJjTzZUeU5PdEZRPQ.jpg</t>
  </si>
  <si>
    <t>http://198.46.214.206/OTNNMUdHVHlmc2NocWxuUFBxbExzVk9HSkpZVzhFeHJBZ3dWMDdUREllQjBUQ0pBNTZSRmJ4cjlCQWg2U0toVE5oZk1HNWQwMWhBPQ.jpg</t>
  </si>
  <si>
    <t>http://198.46.214.206/azVBT1pVcEJEd284K1hiUU1oTExuckttQ1RQRDA5bzNCdTN2d1JoVnJrakphZENtc05xNnRIUnE3ZFJNKzd3WDR3NjdFamRGNDU0PQ.jpg@100</t>
  </si>
  <si>
    <t>GQ0123-LSTE5010E004WHM</t>
  </si>
  <si>
    <t>http://198.46.214.206/VkFFWUJyd3luWjM5QTNoZVZyM25CdzNONUNDZThvQ0Vnd3l1YmVQZHNaMllQaGtIWFdhNEtXNWQ2bDdTWGdHeUx6c1phcGVlZVl3PQ.jpg</t>
  </si>
  <si>
    <t>http://198.46.214.206/M2loZ2Z2ajFveHV0RUM4VkE3VnJEZGRSZ3NTMzA4eVBvM2UwVEhlUWd6Vjh6TmI3bS91bWptekhsYmtkV3MrVmtIQjM4aFpyTFNjPQ.jpg</t>
  </si>
  <si>
    <t>http://198.46.214.206/ZUNGblpJK1dLalNoSjk1UUdLVVNWZnJHWWRsQnRaM0JLTGFidTlPYXFmL21pOE4zRWhuN1hDU0xudnU1TWFBei9iU0Uvd0kxSjlNPQ.jpg</t>
  </si>
  <si>
    <t>http://198.46.214.206/bDZ3SkdXVG5LUmI0OFA4a2hZQlhKTGZmKzZNL2dJSzZmWm5zRHJ4RkxuV2c3UWRvQ05ZR3ZXdXNsSGhUMXliUWNQUUJlTWo0VE5VPQ.jpg</t>
  </si>
  <si>
    <t>http://198.46.214.206/QkVrZTNBZmlOd3U0ODMxRHgyUk9kQ0p0MExzek12NWFHZ0o5bFl0RHY0SE1QVUlXUzc0dzc3SGQ0QmhuWUtzQ0plTFBhSWtzMFlrPQ.jpg</t>
  </si>
  <si>
    <t>http://198.46.214.206/WGtuejVmRnd3TjhGdFVGRXlCUU1TVVdLK2EzdExPK1djMHZVeVBOdGpxT29JL2hWbVZJd1ZCM3JHOXFzWGswZURWRlFZSmpOYlBJPQ.jpg</t>
  </si>
  <si>
    <t>http://198.46.214.206/M3dkMHNnRWNuV2NwaVk2emk0eFRWa2FMVWdmU1Q2TXRVdHZZTDRTM2Q1QzlZNHZhMXI4TEkvb21URlhsZ1FaTUFZeStlV0wwYXE4PQ.jpg</t>
  </si>
  <si>
    <t>http://198.46.214.206/MGtRNXNOd0w4MUg4MkRrTTVMc3A2Rnk5UlpNK1ZjNjZ0UjU3NEZielAxY3B0QmFUWW1VU1NRRXdmdWo1MmhBSk8weDRhc2lIWFZRPQ.jpg</t>
  </si>
  <si>
    <t>http://198.46.214.206/VDRkV2wyNTJZbHNMZVZDRmRVK0QwSi9KM09LK2VXMFVkUnNiSlY1T29sdVFMT0JiTzU1cVVOL1ViNVlVd2NiYmFFU1RSTDk5RTI0PQ.jpg</t>
  </si>
  <si>
    <t>http://198.46.214.206/VkFFWUJyd3luWjM5QTNoZVZyM25CdzNONUNDZThvQ0Vnd3l1YmVQZHNaMllQaGtIWFdhNEtXNWQ2bDdTWGdHeUx6c1phcGVlZVl3PQ.jpg@100</t>
  </si>
  <si>
    <t>GQ0123-LSTE5010E004WHS</t>
  </si>
  <si>
    <t>http://198.46.214.206/SFIxb0Z1MjZUWnBXMjk0bitXMkkrd0pwdlhlOUtBeTF6MUNNWWJyLzZsMzdiaGl1bWVOZjRwb0N5SWZqMHRnMHdqem1IZk9TVm5zPQ.jpg</t>
  </si>
  <si>
    <t>http://198.46.214.206/SXdQRkZrdGdFYXhyNnJIbk5FWWlzUHRoQW9QUThXUmJoQWRmSGpWVmIxekFjZVFRdEZxdGNZb09JYkd6bytCSmE3R3hHcy94VEw0PQ.jpg</t>
  </si>
  <si>
    <t>http://198.46.214.206/eGJJYitSeWNxLzhwMUVQQzllcUNmUkdqODdKWS9JcmtQSllRRFBPeTBDblJnT2RCSmpCZXBjZVkyaFNIUWxsci9DL0dRYmE4Z0tVPQ.jpg</t>
  </si>
  <si>
    <t>http://198.46.214.206/MitEWUVMU2pLSFE5NVBabGZYN1NuME5Gdm81SmErOXFZbU1ybG1rdElPSkdpY0F4cC8xQlZzWEVtTTg0c21ETXRIekVnaWJZcTc4PQ.jpg</t>
  </si>
  <si>
    <t>http://198.46.214.206/NjBvU2pPMDQ0QTAxTFpnUTV4MEc5ZVRVMHRFaFJaTG9NS3FjT0JrTGk1b2FUeldmNW1pbTc0UXBDWW9VYXFQSktZNnFiTW42UnJzPQ.jpg</t>
  </si>
  <si>
    <t>http://198.46.214.206/T0RyUnFraVplTkFMWVpMQ3ZEN1NUK3FlVGJIUUVLc0ZsVW1JK0hiWnUyZDNyY01LYVVTWCtQUXpSWVcydTBrWlpGSFBhM0RHYTVjPQ.jpg</t>
  </si>
  <si>
    <t>http://198.46.214.206/aHNHWmFjelFPcFJtcXhmM25hV1VIN0NDQU5PeWVnbWo0UUxoaGpnNTJ6blV5SHVDTUxZT0M3VHprdm9HTyt0dHgrSlNTZ0c1VTJZPQ.jpg</t>
  </si>
  <si>
    <t>http://198.46.214.206/THd2VVZ3Y0JIc1ZwOFp3N2JJRGlOVE56RXZSMFY3ZE1mMzRtTENKcWJWVGVLUjhpSEJmZEJaLzZES1pObTI4OG1WT29yYWh3VFJRPQ.jpg</t>
  </si>
  <si>
    <t>http://198.46.214.206/Y1VtRGV4S0VEdXlpNy9ROExvV1Z5ZVNWUmdNcUF5MGt4VlZUZ0p6YVNDbEV0SEczNTZlN2dOUWNQTXBrV2FPNmJCMjd3SVFEL0cwPQ.jpg</t>
  </si>
  <si>
    <t>http://198.46.214.206/SFIxb0Z1MjZUWnBXMjk0bitXMkkrd0pwdlhlOUtBeTF6MUNNWWJyLzZsMzdiaGl1bWVOZjRwb0N5SWZqMHRnMHdqem1IZk9TVm5zPQ.jpg@100</t>
  </si>
  <si>
    <t>GQ0123-LSTE5010E004WHXL</t>
  </si>
  <si>
    <t>http://198.46.214.206/ajlnNDlYYnhXUkpCV1VTTUFiVmVpREFXVWtJaWpDMkQ4anVlY0ZIVEJ0SmQzSDdtSkpsVzA5MXJQcU5FR2dSbVo4Sjd2MTVvNm9BPQ.jpg</t>
  </si>
  <si>
    <t>http://198.46.214.206/NGJod25QcG1FM3c5ejkzK0tLQnp1cVVtQ1ZBQUZJc0ZFZlVlQzl4ZGFRa3dORkc3YzJzeTA1TittYVdJSFdBMThiYlRldzlLQ0N3PQ.jpg</t>
  </si>
  <si>
    <t>http://198.46.214.206/SHhJcFVZMnpwS1cybXp0WVVOS3NGb21haVVNTExMNlkrMWt4ckh3ck9GcWx3aFdkR25QVlNBVDNSU2VQa202ZmZqNHc4WEhFM1lzPQ.jpg</t>
  </si>
  <si>
    <t>http://198.46.214.206/ejZMbFl1c2x4bHBOTk1wcldJUEpwTzZ0WmZLT1ZwQ1ZCd2pUMGRJbmFtckl5Wk1VbDUzWGtIOWhvT1NsUzlLZUdlZE5QR2VjU3NnPQ.jpg</t>
  </si>
  <si>
    <t>http://198.46.214.206/S25QOUNpMW9VR3BqNWlnd2xhREtXZ1gvSVZlc1hySUxrU0RiUGpNaFg3VEV2MzQxSjF5Q2REZ0ErY0dycVZuN2xEWFJYMzNIMXdVPQ.jpg</t>
  </si>
  <si>
    <t>http://198.46.214.206/OE5RekFkYXFvY1V6bGV3MnpxZk9veGlzK1JRcGgxMDBqbzA2dW92RFRzck9HdGFJTit6eml1cXpvMFlnSnp1NFk4Zml4Z09ocHVnPQ.jpg</t>
  </si>
  <si>
    <t>http://198.46.214.206/eUNCTnZscldjVkYvUjg1SHFvUlF0KytySG1NWWdRTHZncUxvVDJydWtCZmZLZFRTYk5EdjlFdVF4eHdtRnVueGg4OFZNT1NySTBRPQ.jpg</t>
  </si>
  <si>
    <t>http://198.46.214.206/dFYyenNOOUlhZzhacCtFTW5TOUlaKy9HSVg1ejBnT2dKc3hGUURoRmhDWm8zY1hLNnJnbVZnTnNNbERlVUlETEdNK0FjSzUzZEZjPQ.jpg</t>
  </si>
  <si>
    <t>http://198.46.214.206/SzlpNzJQVEZLWkZwTjQxY2djYUZZbk9abmF6ZEhtcHBpekxYOUpxS2FWMlVvdHJ1ZkY5TnhPdjYrWmlDNzhQczJsbXg1NnplMFNBPQ.jpg</t>
  </si>
  <si>
    <t>http://198.46.214.206/ajlnNDlYYnhXUkpCV1VTTUFiVmVpREFXVWtJaWpDMkQ4anVlY0ZIVEJ0SmQzSDdtSkpsVzA5MXJQcU5FR2dSbVo4Sjd2MTVvNm9BPQ.jpg@100</t>
  </si>
  <si>
    <t>GQ0123-LSTE5010S001BKL</t>
  </si>
  <si>
    <t>QIPOPIQ Cotton Polo Shirts for Men, Short Sleeve Button Collar Shirt Solid Color Tees Slim Fit Golf Stylish Work Tops Clearance</t>
  </si>
  <si>
    <t>QIPOPIQ Cotton Polo Shirts for Men, Short Sleeve Button Collar Shirt Solid Color Tees Slim Fit Golf Stylish Work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</si>
  <si>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Cotton Polo Shirts for Men, Short Sleeve Button Collar Shirt Solid Color Tees Slim Fit Golf Stylish Work Tops Clearance, mens shirts big and tall</t>
  </si>
  <si>
    <t>Material - the slim fit polo t shirts for men is made by 75% polyester+20% rayon cotton+5% spandex fabric, golf tee shirts with a little stretchy, big and tall polo shirts for men lightweight soft and skin-friendly.
Style - men's polo shirts short sleeve, mens golf polo shirts with turn down collar and classic three buttons design, solid color, simple style, slim fit, contrast color and line design slim fit muscle polo shirts.
Feature - mens fashion polo shirts, men's short sleeve t-shirt, muscle shirts for men featured a button v neck design, the shoulder and waist with a contrast color lines it shows the strong outline of the man's body.
Occasions - short sleeve polo t-shirt can be paired with different shorts, pants, jeans etc, perfect for spring, fall and summer, golf polo shirts, business,work shirts for men, semi-formal event, holiday, birthday gifts, party, vacation, workout tops, fishing, hiking, running and any casual occasions.
Size &amp; Color - mens casual polo tops avaiable in S-3XL, black polo shirts for men, red polo shirts for men, blue polo shirts for men, khaki polo shirts for men, purple t-shirts for men. gray dress t shirts casual.</t>
  </si>
  <si>
    <t>Material - the slim fit polo t shirts for men is made by 75% polyester+20% rayon cotton+5% spandex fabric, golf tee shirts with a little stretchy, big and tall polo shirts for men lightweight soft and skin-friendly.</t>
  </si>
  <si>
    <t>Style - men's polo shirts short sleeve, mens golf polo shirts with turn down collar and classic three buttons design, solid color, simple style, slim fit, contrast color and line design slim fit muscle polo shirts.</t>
  </si>
  <si>
    <t>Feature - mens fashion polo shirts, men's short sleeve t-shirt, muscle shirts for men featured a button v neck design, the shoulder and waist with a contrast color lines it shows the strong outline of the man's body.</t>
  </si>
  <si>
    <t>Occasions - short sleeve polo t-shirt can be paired with different shorts, pants, jeans etc, perfect for spring, fall and summer, golf polo shirts, business,work shirts for men, semi-formal event, holiday, birthday gifts, party, vacation, workout tops, fishing, hiking, running and any casual occasions.</t>
  </si>
  <si>
    <t>Size &amp; Color - mens casual polo tops avaiable in S-3XL, black polo shirts for men, red polo shirts for men, blue polo shirts for men, khaki polo shirts for men, purple t-shirts for men. gray dress t shirts casual.</t>
  </si>
  <si>
    <t>http://198.46.214.206/UnhsbE5UdmljOGhLU3IwSFBEY01NR0luNTRnb3VqUnhMRXZ2S0VXZjd3Z0txdW5WWUNRYlBPTE9XVjR6QlpLcXVia3NPRXRIOUlzPQ.jpg</t>
  </si>
  <si>
    <t>http://198.46.214.206/dWNXWk9JMkJjYTVhaldXUnJPeU52OTQ5ZVBncDhCMTNGNlgralRsSmRvWldrdTZEajJieG1DRzRWcHlxR09oUVgxUXNhMnYvUFlRPQ.jpg</t>
  </si>
  <si>
    <t>http://198.46.214.206/WnlwZzJVTXIxaWZJd21qZThRcFJ4R3FoaE41K1phZTZwbGpTcXZRa3o2NkJ4RTJ5bGdKVTI0VndPOVJvUnlRekpqTlpGeVE4VTNVPQ.jpg</t>
  </si>
  <si>
    <t>http://198.46.214.206/S2E4dmRnS1NkQ1JsaDZXRHE5djd0dGl6R1h4NnNha0w3MVcvNUpkVnYrbWdZa0s3WEErcFBYVTdYekhDaWhqWjNQMmhlTUZGUFRFPQ.jpg</t>
  </si>
  <si>
    <t>http://198.46.214.206/N0RvbWFEbGYwcitsV1N1Z2REVUlSM2FJZ0Yxc2xKeXl0UEZEY2NIOFdlSW00K0w0WklLUWh5cTgybWlCeUVQbE41TzZrVnhKWlNrPQ.jpg</t>
  </si>
  <si>
    <t>http://198.46.214.206/RE9JQW5Tck9wLzdOaVVncFlyeGEzRXNnRUtsM1c4bzIvdzBCbXlNN3FpUFN5WHlsM2RZYjV6MmQ5R2F2emppbGUrME5Fd0I2bWprPQ.jpg</t>
  </si>
  <si>
    <t>GQ0123-LSTE5010S001</t>
  </si>
  <si>
    <t>http://198.46.214.206/dWNXWk9JMkJjYTVhaldXUnJPeU52OTQ5ZVBncDhCMTNGNlgralRsSmRvWldrdTZEajJieG1DRzRWcHlxR09oUVgxUXNhMnYvUFlRPQ.jpg@100</t>
  </si>
  <si>
    <t>GQ0123-LSTE5010S001BKLE</t>
  </si>
  <si>
    <t>http://198.46.214.206/Ym9KaTFwd0tJN2dVRk5QMXdlWGRqQUFFU21qSnRMR3FqWVBxMjFiQm85R2dKUTBVQzY3c1pIOGMyMmp3YXIxZGtTMlUwa0FGTVBNPQ.jpg</t>
  </si>
  <si>
    <t>http://198.46.214.206/dU5mZFlZR3RmVERNZHZaOHlkbkRuUVI5YmZrM21iSUJVUFdLYmV5NEVqZWppQU4vVVVEcjFHYzZBRXZaeVUyT1JQbzVob1lqaHZrPQ.jpg</t>
  </si>
  <si>
    <t>http://198.46.214.206/U0pBNWV4WmJnb2hobkJJT0F4TDIzWmVpVlhjVkpwTnFRbFRrZkZHQXY3ZncwMDNhUnYvOGV2SzczSVZ4SUE1cVp4TVAzUGRzbGprPQ.jpg</t>
  </si>
  <si>
    <t>http://198.46.214.206/Q21UZDVlcUFrYnBLQzkvREZpTG1iWklIUDBId2pVNWlkMWszeWd0Vm4rdlVtUUdTdDdxTlBuTW5ZUzJST0ZFMStyOGcyWC9YcGZ3PQ.jpg</t>
  </si>
  <si>
    <t>http://198.46.214.206/N0VEYlk4YWo4a1U5TWJYTXJMdTNiUEprRk80TXAvSGQ2bS9GNm5XY2hQNmdHbWRWemJjeUpXWmNJb0cxeHJmTkJtdEUzQ1dhcEtBPQ.jpg</t>
  </si>
  <si>
    <t>http://198.46.214.206/Ym9KaTFwd0tJN2dVRk5QMXdlWGRqQUFFU21qSnRMR3FqWVBxMjFiQm85R2dKUTBVQzY3c1pIOGMyMmp3YXIxZGtTMlUwa0FGTVBNPQ.jpg@100</t>
  </si>
  <si>
    <t>GQ0123-LSTE5010S001BKM</t>
  </si>
  <si>
    <t>http://198.46.214.206/cnFOWjVSYzhrMmlrdjJSZmpTMFBlVUg2RE1RQ3EvSVJFVHdCa1IxWUJYZmVIdVZaaHZkd0hkL1Exa2xybmtxYjdMUXEvc1FQWVprPQ.jpg</t>
  </si>
  <si>
    <t>http://198.46.214.206/WFRDOGh6ckk0Z0Q1emY0SkhUbUplOG1SWGlocm9qR0dnL3Y0WG01ZHBDdjFXMGF6WjQ4UkRXTU9pd0tteWtjRnh5WkFwT25WVGk4PQ.jpg</t>
  </si>
  <si>
    <t>http://198.46.214.206/TlhRalhKVW5LMkxTd1lpWm11QjdIc0F3Y2N5VTBmaEpWVnZMSUVGeGJlb3paRzM5VlUxWWlSc0VIWkhLM1lEc0g4enZ3RXBEOFAwPQ.jpg</t>
  </si>
  <si>
    <t>http://198.46.214.206/UzVOMnE1aCtwbitMNHV6bHRRZldzRktJMk5CSmFZRm1mZFFYL0M2YXhvc282dXoyTjhUeEJyNng5VnFFT09pUDBBQzFjOUcxdVI4PQ.jpg</t>
  </si>
  <si>
    <t>http://198.46.214.206/TVk2M2VJRHJaRDFVYXdlSkR5eEcvMDA5ZlBCQW45ZUs3QTBMbnNoaTM2Y2d2VzlTTzQycjJXMnF4Y2VoS2Q1eGY5VlBMZ1J0czhJPQ.jpg</t>
  </si>
  <si>
    <t>http://198.46.214.206/cnFOWjVSYzhrMmlrdjJSZmpTMFBlVUg2RE1RQ3EvSVJFVHdCa1IxWUJYZmVIdVZaaHZkd0hkL1Exa2xybmtxYjdMUXEvc1FQWVprPQ.jpg@100</t>
  </si>
  <si>
    <t>GQ0123-LSTE5010S001BKS</t>
  </si>
  <si>
    <t>http://198.46.214.206/cklKYUdrSGdvVFhtWG1kZlk1aVhhZXVoQzR5Z0RvTFRDUjNyWUkwYTlBQjBBUzVIaVkwV3RrdVNEUnRLbW5KQW1HTU5GdFJEMjNvPQ.jpg</t>
  </si>
  <si>
    <t>http://198.46.214.206/c1J5VUdWNmRoM29yUC9oQm5iRFBhU25PQlFmc0F2Qk5lMXJDaVVIOStNRmd1MEpXdkZqZmVXUnZCaTVCYUlKZHRVUEhMeTZMOUJNPQ.jpg</t>
  </si>
  <si>
    <t>http://198.46.214.206/UXhGMW5xanNmVXVzWHpRdU9sTm81c2NhdmdjbzJQQkFHbktNR2UwZjl5OXlkY2JkQ1p3OXFoMCtyMzI5ZFdaOVRYU1N1VWdLUjdjPQ.jpg</t>
  </si>
  <si>
    <t>http://198.46.214.206/M2FJLzlUSE9ndDBOeXZHRmNFendRWmpudE5mSW1menJNT2s5d284MFVUdDFpc0Vmdk1EZFBtNkdGbDB1R3Zxa1lLVHpVbkdGUFB3PQ.jpg</t>
  </si>
  <si>
    <t>http://198.46.214.206/cTg5SkZzem1sQ0lKeEdadlByMlN6d0NyMFM2cnRMckYwRVhIMm5IMjd5eGxYLytUYUpocWRDSUFrOGIyWHhrS0lGUHlpSGltNVpNPQ.jpg</t>
  </si>
  <si>
    <t>http://198.46.214.206/cklKYUdrSGdvVFhtWG1kZlk1aVhhZXVoQzR5Z0RvTFRDUjNyWUkwYTlBQjBBUzVIaVkwV3RrdVNEUnRLbW5KQW1HTU5GdFJEMjNvPQ.jpg@100</t>
  </si>
  <si>
    <t>GQ0123-LSTE5010S001BKXL</t>
  </si>
  <si>
    <t>http://198.46.214.206/ajZvUGk4ZWJ4WUNEdUtnL0MzelVSVk9ZcjNpdXcvR0FhRmxZdUkrQ2tyb1Q3M1lSeEVLNFVHSXB5RERPQ25SYlpIUHJHOElVNU9RPQ.jpg</t>
  </si>
  <si>
    <t>http://198.46.214.206/ZmR6MXpaQTNiYXY5UXhaNCtHdVRHWWM2WFdrZUNLMWJGMXlNYm1mMUJQeU1UTHVWUHoxT0xIaDJhZnB4Y2t5U3doZnBBdENuTHNZPQ.jpg</t>
  </si>
  <si>
    <t>http://198.46.214.206/T0N4VlpuNGs2Tiszc2dpa2p5STZ2NmpEZ0hkNTgveENzWGduMlZlb1hVK3dqSlhGa3dRTkNVd3k0VlRSRkdkT2ZueUJZaU9ZMVNJPQ.jpg</t>
  </si>
  <si>
    <t>http://198.46.214.206/S1UzYUgzVkJ5Vm1nbVJ6THZsSEZTQ1grcG9xZm9RNi9Ic2F4UE50OGpDQWZRbEsrQnpGbEgrUFhhWFlTWlE4ajJIZ0Y3QWRFYjR3PQ.jpg</t>
  </si>
  <si>
    <t>http://198.46.214.206/RWZnd0xUQ0cyWXR3ZG82SUNneTBpQUZITHFzbllkQjlOMWFXSHJ6ZGZzOFYwYW43NGdHOW45bFQ1NXpWR3hacThZS05qdDlLV3ZFPQ.jpg</t>
  </si>
  <si>
    <t>http://198.46.214.206/ajZvUGk4ZWJ4WUNEdUtnL0MzelVSVk9ZcjNpdXcvR0FhRmxZdUkrQ2tyb1Q3M1lSeEVLNFVHSXB5RERPQ25SYlpIUHJHOElVNU9RPQ.jpg@100</t>
  </si>
  <si>
    <t>GQ0123-LSTE5010S001DYL</t>
  </si>
  <si>
    <t>http://198.46.214.206/NjZyRTN2ZEFoSTlBSnFSSzFsYTcyM2dZT3V5VG5GS0Fla3BzVHRtM2lxdDJ1eXFkMjJwdnZzcFZKS01PMkJWdlNCcno4M3NOdE00PQ.jpg</t>
  </si>
  <si>
    <t>http://198.46.214.206/eituc1FWb2JkRFhKbHhVWWhtaVRVaTdMbDhLYXhldkpWTFZoOFpHRFE1TWNhaVNGTDRYN093bkllUkY0YnkxcCsyMVFpbGNEYjFZPQ.jpg</t>
  </si>
  <si>
    <t>http://198.46.214.206/bkZOS3ZiNk9GNnVmQWsrWVNlRHJuZHloUFlvb1hRR0JpU2hzWlRaZkt5ZndBeUEwdjV4cDhhRmJuWEFaNzNVMVo1NW5lbEVsdEJNPQ.jpg</t>
  </si>
  <si>
    <t>http://198.46.214.206/SVM1OWw3b3VxVGpvd3BRQ2I3aEtabWtMbk1ibVNBc0tNU0toYUY1NFp6NkJRZ2huc0doK2JvdzR1T3JYS1VWdUVUSVNOcmZWWXRFPQ.jpg</t>
  </si>
  <si>
    <t>http://198.46.214.206/bjFvVzRvVnl6VjNiWjVwVjlYa2gxK1ZWN1I3cW5SNERFMHhWV25ZZm9iVTRzdWVpclQ4cDBPNWRJMnI3TE5hZWZnb0hKaUtXc1JnPQ.jpg</t>
  </si>
  <si>
    <t>http://198.46.214.206/NjZyRTN2ZEFoSTlBSnFSSzFsYTcyM2dZT3V5VG5GS0Fla3BzVHRtM2lxdDJ1eXFkMjJwdnZzcFZKS01PMkJWdlNCcno4M3NOdE00PQ.jpg@100</t>
  </si>
  <si>
    <t>GQ0123-LSTE5010S001DYLE</t>
  </si>
  <si>
    <t>http://198.46.214.206/QSs4eUpaUitZenJtUXhpOThpdkp3ZnFIUS9xUFk1Qk5mMUpxek9qVS9OMm1vQklxUnZFTEN5R29ZSjJEL1ViMEZXcHZzQlFoTHFZPQ.jpg</t>
  </si>
  <si>
    <t>http://198.46.214.206/ODNHMTZJczczTjlJUjI3d2wwZG9aWi9lTWpnSzU5Q1AyTnVHVlk1YTE4a2JSLzhDTm91UjFJWjNrajcrV1pzYk1EQU13d0RuS1E0PQ.jpg</t>
  </si>
  <si>
    <t>http://198.46.214.206/M2lhYWxVclNSYmlMT1QrSU9tdms5MTlYU0toTXluUmhPZzdlZnR3M0c1MlhFMFg2V2ZGbEZPeWxwMHFUaWFPUGViSURJdlZTYWJFPQ.jpg</t>
  </si>
  <si>
    <t>http://198.46.214.206/NXRBODVUTGdzVjl0NWJUeHhGRy96TE5iZGhTb3hVWFhITE44SC9oeHRwaVlCMk43cHlQQ2JUQ01hZXNzamZmR3hodUJJbWNWclpVPQ.jpg</t>
  </si>
  <si>
    <t>http://198.46.214.206/MG1EdWppd0lVUHZJYXRGU3cyUXhkdGp3ZllJRVppR2RoM3ZNOFphaGlNSWdhdVpzeWxHV2hZOTRRZVpKTkxWT2JhWUdqWWhKeFBjPQ.jpg</t>
  </si>
  <si>
    <t>http://198.46.214.206/QSs4eUpaUitZenJtUXhpOThpdkp3ZnFIUS9xUFk1Qk5mMUpxek9qVS9OMm1vQklxUnZFTEN5R29ZSjJEL1ViMEZXcHZzQlFoTHFZPQ.jpg@100</t>
  </si>
  <si>
    <t>GQ0123-LSTE5010S001DYM</t>
  </si>
  <si>
    <t>http://198.46.214.206/cTRYWFFveTFpaFN6elZrTHFJY28yYlp4NXV5cE81MDdDUVBJcjRlTmFiMDI3dkpVWEhkKzZ2OTY5NE5pd1NKNHNYc2ZBTVVMTFQ4PQ.jpg</t>
  </si>
  <si>
    <t>http://198.46.214.206/V3VydWlPcWV5SFpmU1k1UHdmUEovQ2hkNThEOG5iRUNFY0pONWZKeStmaTdJcTRIQlk4bkxWUFZmSmltd1I3elFFQVo4cXRCOXM4PQ.jpg</t>
  </si>
  <si>
    <t>http://198.46.214.206/WWlKQjFrdC8zc3BEZ1M4d204UTBzR25OZVRiclhtQmhNTlh6bGtFMmZud0k2U20rUXNDWHlCMGMyTXhkUGJLYzdycFFjU2VKNkJFPQ.jpg</t>
  </si>
  <si>
    <t>http://198.46.214.206/eTVWL2djMUEwMzJnQVA4NGZpcHhZWWtkb1B0aU1hSGFCNHVXZmxKaWVScDhhUHFHbG5sdTh4SVdpZE1sMXgvY2tuWnV1OHQvVnZrPQ.jpg</t>
  </si>
  <si>
    <t>http://198.46.214.206/MG0vRFZIeGw2dlk3VmptY3pPMEtkd04ydjRNeWhCdy9OV2xtbGJhcTZsR2djNWdqMDBBZ3NJak50MjRDNmFWYnpJaUlYWkVMWUxFPQ.jpg</t>
  </si>
  <si>
    <t>http://198.46.214.206/cTRYWFFveTFpaFN6elZrTHFJY28yYlp4NXV5cE81MDdDUVBJcjRlTmFiMDI3dkpVWEhkKzZ2OTY5NE5pd1NKNHNYc2ZBTVVMTFQ4PQ.jpg@100</t>
  </si>
  <si>
    <t>GQ0123-LSTE5010S001DYS</t>
  </si>
  <si>
    <t>http://198.46.214.206/VWtNUENMUFlabHg0MzVnRVl2NXV4SnRNM0VSclVNNWozaGI0dGR3V0Vvdk5FNjBuSVY3M21VZGQwWkRqZGlHT09pTWQ3V1dLNGdjPQ.jpg</t>
  </si>
  <si>
    <t>http://198.46.214.206/U0oreU5hV3lsUk0xS3psK3VMV2s3RjBscStuT0UzT05sMExmcWg1NWNIWW1DV3c4ekZ3UVg1dDJLK3dvNkVodXMrVncwc05RcTlJPQ.jpg</t>
  </si>
  <si>
    <t>http://198.46.214.206/eVBYUkVuS0JjK3J3ekFVcEVYL3I0cFpkdGM3N1oxSW9ibFFIalBDYXRFL3pObjlXR1RQK0xiYmx6Njk0dHlLNjgrUUxISU9EaFpNPQ.jpg</t>
  </si>
  <si>
    <t>http://198.46.214.206/aGw5dUlpOFh3OFlQVDFVWWVTcGdTWFFjOXZ4NkhWOUdpR3Nxc2NMbEFYRVpZM256TittUHdOKytRZjVBUjVrVXdmdk4za0cySkgwPQ.jpg</t>
  </si>
  <si>
    <t>http://198.46.214.206/TG91K1ZZVVlRVlZaUzJUeXkvTWZMbWxXazdTZEJTVWhpYkRiV2RzQ1VySVZNS24vbHh0WHZmTHZQZXBKK3dPdGVLTUJrcFg2cmZRPQ.jpg</t>
  </si>
  <si>
    <t>http://198.46.214.206/VWtNUENMUFlabHg0MzVnRVl2NXV4SnRNM0VSclVNNWozaGI0dGR3V0Vvdk5FNjBuSVY3M21VZGQwWkRqZGlHT09pTWQ3V1dLNGdjPQ.jpg@100</t>
  </si>
  <si>
    <t>GQ0123-LSTE5010S001DYXL</t>
  </si>
  <si>
    <t>http://198.46.214.206/dW53NGMyVGZTUERibEVEcmsrOUxDdUI3LzB0REtiYXVocVFwVm5vRkpFZExDdm5qNWs4VDVtdWVHb3RnVWxiWlBhSjVjaUlRMkpvPQ.jpg</t>
  </si>
  <si>
    <t>http://198.46.214.206/UTZrRzVNbVlGZDlhVkw5U2ZqNUhZUERYL0RyUkxYdjJuSGtnSVhkQVZHQ0h6amdiOUxUQ0JCQ29jQmUrcm4wWHdvY3cwS1RMQnhBPQ.jpg</t>
  </si>
  <si>
    <t>http://198.46.214.206/RWtRNHAzVXJvakt2UUg4aW9GZ2xyaVZycG9uaXhHZG9neENpNGlISk1rVDExVVBmeHB5dkU4NkVVY1hxcVoya2pQME1LVWFxTVNnPQ.jpg</t>
  </si>
  <si>
    <t>http://198.46.214.206/d2pIdzh2dXYydTFQODRRc01sUVNDYWdWbFVmd29UNlRTOGtLUUtsK1kvbVhzendLQnVIL1ozYjlsa2dPWFNOOUI1eWl2UVIxWVpJPQ.jpg</t>
  </si>
  <si>
    <t>http://198.46.214.206/R05vWU5Vb0hvMkFkRWdwVFNyZVVKcmRzS0ZCemFMdDM2VndSSnhnTGxxNnphMWgxbURjRmdsd2tJTitjWnZrc0Q2VXRhdkpETUVZPQ.jpg</t>
  </si>
  <si>
    <t>http://198.46.214.206/dW53NGMyVGZTUERibEVEcmsrOUxDdUI3LzB0REtiYXVocVFwVm5vRkpFZExDdm5qNWs4VDVtdWVHb3RnVWxiWlBhSjVjaUlRMkpvPQ.jpg@100</t>
  </si>
  <si>
    <t>GQ0123-LSTE5010S001KHL</t>
  </si>
  <si>
    <t>http://198.46.214.206/dDNnZEJUcHBIeVlQbW9yR0tuazd1cWtpRE00eDdNSk14dXUrdXkvbHNoZG9vQ1hFNFdFUHUyRE8zVEFyRFZFbStOT0cvUGFQN0tBPQ.jpg</t>
  </si>
  <si>
    <t>http://198.46.214.206/M05XamZPU2tsRFlIL1RocWFlTlgxWFZuaEl2MnVrT24rUWM1eUw1elFmd0F2Z0pZZjJndjNMMzZiRHZ5dnZPSGk4YmpsZy9pNmNnPQ.jpg</t>
  </si>
  <si>
    <t>http://198.46.214.206/Z0c2WEE0SnF6WHV2em9LdHQ0MHRHUytHTDMvdlo1MWQ0czZvOEV5Uk5mQUI5SXZ5OVZRRjV3aXJnZzNrNkRzcXZsSk8yUkVVdCtNPQ.jpg</t>
  </si>
  <si>
    <t>http://198.46.214.206/U0UxNXlkUUk2M1V1dmhpanJ2UGtrUlhUN1N0dkwzekRLVzFUNkFwcE53a2crK3BPK2xrVWNwemRhM1RRQm5SVUNuU2dFcDJvZFEwPQ.jpg</t>
  </si>
  <si>
    <t>http://198.46.214.206/K0prUFlwQVNWV2F2cTFUVmgvTnNiNVYyS3R1SEoxbHJNN3czakk1ZVJBejFyUTh0akdmcmRhYURudjh3MGFFS2JIU2JsVDM5dTJRPQ.jpg</t>
  </si>
  <si>
    <t>http://198.46.214.206/dDNnZEJUcHBIeVlQbW9yR0tuazd1cWtpRE00eDdNSk14dXUrdXkvbHNoZG9vQ1hFNFdFUHUyRE8zVEFyRFZFbStOT0cvUGFQN0tBPQ.jpg@100</t>
  </si>
  <si>
    <t>GQ0123-LSTE5010S001KHLE</t>
  </si>
  <si>
    <t>http://198.46.214.206/RnBDYUsvU3ozMG1nWEJBeFlQRU4xc0xEeXg5aTJORmpBUTBITFFyaGFPeGJzS0JRb1hXZ3h0OFBndEZzWG9wZWZLVGtaNHJCMmhJPQ.jpg</t>
  </si>
  <si>
    <t>http://198.46.214.206/OFZSRVFKNlJBRUVGK3l2cENVbzdBRzFzMXlib2J6MzFObFRFQldTSmZ3TGhUbVNrUEZKMDJVMEpOSEorOXlMN21yL1RyQ0lySzFzPQ.jpg</t>
  </si>
  <si>
    <t>http://198.46.214.206/TFBoMk4wRTZhRnVFbFE3UmZyUklKa1hzYkNWbkhTUGZmOEFkMHhWdnpJNEpubkVRQnRXTDBYNk1rUVNkeXRKbjVEZU8wVFBCaEYwPQ.jpg</t>
  </si>
  <si>
    <t>http://198.46.214.206/Y3hWa2pZWWFtMHBycWNKVW8wb0NSM21iWUptMjNsU1VhNmgranQvazI1YmNJaXluUjhmclo2NklESi9lbk90d3ErYVNUTklqWW5FPQ.jpg</t>
  </si>
  <si>
    <t>http://198.46.214.206/ekVvR3pFVVNrcjYzQWZkN3MydDNVdTV1ZUU4ZEtxbWRJVHRXN2phRmhMY0JFbHFyRWZyM2RXSXp1TDRRYXY0YU9POVM2eG9WeTBnPQ.jpg</t>
  </si>
  <si>
    <t>http://198.46.214.206/RnBDYUsvU3ozMG1nWEJBeFlQRU4xc0xEeXg5aTJORmpBUTBITFFyaGFPeGJzS0JRb1hXZ3h0OFBndEZzWG9wZWZLVGtaNHJCMmhJPQ.jpg@100</t>
  </si>
  <si>
    <t>GQ0123-LSTE5010S001KHM</t>
  </si>
  <si>
    <t>http://198.46.214.206/TmR6VitRUVFHL0lqUjc2VFd1eGg0VFZYZUhycmlEM3hDc1VWR0FGa3lLbTMzNnY4QnhIMGZPOVFHRVNTb1R5SUM1c1Mxb2sxTjFFPQ.jpg</t>
  </si>
  <si>
    <t>http://198.46.214.206/ZU9sZGIxQklWVDNnM2tod21FRzgwbXk2RmUzd2wvdHVGQXpUN05uNnpDQm9MV085RWtFSHBZRk1JU3BSTDJNeVVJbEpUaS94Z0dNPQ.jpg</t>
  </si>
  <si>
    <t>http://198.46.214.206/Ymlpamx3ZC9HdC9tK25VVlM4SXAvMnBGVU9UUXVEaXFMMUpZSXM5NXEvTnBHN2xxT2RGbkpJQjdFTFNKVlQvbFlBdFo1OG1tZVRjPQ.jpg</t>
  </si>
  <si>
    <t>http://198.46.214.206/dDdTcngrdUd6Y2J2WXM0UmJpQVRuU3VCZDlZTjVQNnllR1lrK09peGxuRGpYVkFDc2pmVi92Y1RIZmxCNTVrVGk2cmZ2cW9EUnVrPQ.jpg</t>
  </si>
  <si>
    <t>http://198.46.214.206/eGRkT3ZEb214TDUwSzI2QlQ1bXNaUjFWc1ZxU1FmemxBQWlCOVpITDcyVXoyWndpTEE4WVR0R2RpQSsyTi9YaG1weVlXOWliKzBjPQ.jpg</t>
  </si>
  <si>
    <t>http://198.46.214.206/TmR6VitRUVFHL0lqUjc2VFd1eGg0VFZYZUhycmlEM3hDc1VWR0FGa3lLbTMzNnY4QnhIMGZPOVFHRVNTb1R5SUM1c1Mxb2sxTjFFPQ.jpg@100</t>
  </si>
  <si>
    <t>GQ0123-LSTE5010S001KHS</t>
  </si>
  <si>
    <t>http://198.46.214.206/aElNdEUxUHV1eDU5TFhDdmVyODBSY0krL3BFaHJYdUMxQlVPUzJCN1lCQklhT3VGKzI2MlEwRXFXRkxpRDZDV2NRYjVpZ2RBNlljPQ.jpg</t>
  </si>
  <si>
    <t>http://198.46.214.206/czVKMVZQcGRNS25BYUU2SG9rVE5jOS9FUmhxZmZVZWd1RzVnZFEyZlZKa1kxNWRVTCtIeVRmV0VRZ29ENFVCY1Qyc2ExcU01QkVBPQ.jpg</t>
  </si>
  <si>
    <t>http://198.46.214.206/R3RXcmF4M3RnemhNek4zcnpLb1RibWZlUWRTcmthck96OTlsTGJkYW53cSt3OHg1R1ZXSzYxa0lJTnB2UGgrR3hxa01pV1VLOXFvPQ.jpg</t>
  </si>
  <si>
    <t>http://198.46.214.206/ekFPMjNjQlBnYk5wQ2pGYi9UbXBuMG42Q1NKY2t2RW5aRWJ4bnpVWVU1VmZWYTRFYXRjVzkwL0ZCME5pNUthWFdDaUsvTzViZERzPQ.jpg</t>
  </si>
  <si>
    <t>http://198.46.214.206/dUt5QmdFak9xeXFXUS9kK2hvc1dCY0dsRFNJQlZtQ05tV0N2Q3FpQ2JXWk9zT3VDcGxXd0VQK21GUVQ4MXZjNDR6Y1lOK0lQOXJFPQ.jpg</t>
  </si>
  <si>
    <t>http://198.46.214.206/aElNdEUxUHV1eDU5TFhDdmVyODBSY0krL3BFaHJYdUMxQlVPUzJCN1lCQklhT3VGKzI2MlEwRXFXRkxpRDZDV2NRYjVpZ2RBNlljPQ.jpg@100</t>
  </si>
  <si>
    <t>GQ0123-LSTE5010S001KHXL</t>
  </si>
  <si>
    <t>http://198.46.214.206/bUxSSHo0OGllbFo4SkxTWXZwU1JseWd0a05LR3R6N0dwdGVEeG9LTWJpbGQwUVh4cWhtVDYxRDJONTl6WC8xUjBlejlVdzJXWWh3PQ.jpg</t>
  </si>
  <si>
    <t>http://198.46.214.206/WFJLMjBxV3VJUkNIKzk5M2NWSE9USzl2WElWOWpFa0lhYTVleUU3Q3V2d1ZFTHRiZ3YyeVJRSDVDTzB2RDlONXdQUDk0aDZRNSswPQ.jpg</t>
  </si>
  <si>
    <t>http://198.46.214.206/eGQyQ0UwcVRyOElyNWRkVEpvKzRXamZiaGR1Z2ZEcXovSTlSYzkxNUM3QXl6bzlPUGFLUnJjcWEwQ1lTOGVtUm9Pc2J1UFhHL2hFPQ.jpg</t>
  </si>
  <si>
    <t>http://198.46.214.206/alhzZ3BGdnlRdkQyOE4vVFBJWDNyRlAzbzhHRllMNnhBVXo5TnhwajJnK1N5eEVocDh3TkxDTS9SNXRQTzJkY2VYL05Hc0RKZG9nPQ.jpg</t>
  </si>
  <si>
    <t>http://198.46.214.206/ZS9ZRjQ2K2J4aEtISjFqaE8yN2tKUXZ2REFjcFhHTjRoWjBwRjhXYXJYQnRmd1ZOM28rcDY3L1A1T0Rqd2UxaVVpSzJjZmw3VHZJPQ.jpg</t>
  </si>
  <si>
    <t>http://198.46.214.206/bUxSSHo0OGllbFo4SkxTWXZwU1JseWd0a05LR3R6N0dwdGVEeG9LTWJpbGQwUVh4cWhtVDYxRDJONTl6WC8xUjBlejlVdzJXWWh3PQ.jpg@100</t>
  </si>
  <si>
    <t>GQ0123-LSTE5010S001WHL</t>
  </si>
  <si>
    <t>http://198.46.214.206/bk1wV0hZb1ZtUVUxQlliUytiT0J2RUh2ekRiVXVleXByNXJxbjAzeXFNT1JKb0pocjhtemxDd0NDOWRZZm1ERWlZcElYc0dkVFI4PQ.jpg</t>
  </si>
  <si>
    <t>http://198.46.214.206/cnpEWEhVdWxVYzF5R2pKb0NqdGN3WGxqVm1WSWlPcTVVSVNVVUtCbHBLRDRUVjhlTE5BQ2NGaW9aRkNCMXRnWGlCK1FvRjQ3ZXVzPQ.jpg</t>
  </si>
  <si>
    <t>http://198.46.214.206/N1NmVkZZaDNQQjlsd2p2K0h1b0lQT3JOcjJmLzgrOWQ4ekRJVjVNQUp5V0RDblZrdUFVNURYZnBkYUlOaVJUMVlLTFpTMnFKbGE4PQ.jpg</t>
  </si>
  <si>
    <t>http://198.46.214.206/TCtzTi9GcEVLUmJGTS9CK1JCRkRObzUwKzlGa2FjVFQvQzBtazhCQzAyVXkwSG1MQ25iSmh0VjZLV2R5ZE8xdmFZaDVGclR0TGFnPQ.jpg</t>
  </si>
  <si>
    <t>http://198.46.214.206/dUpuVnhxTnp2NnFNOWhVL3EzMTFDWk1BbUxxL1BTMncva1ZlK0lYZUM0VlNQZHduL2gzQUk5ZXVrUytUVG02Wi9mZWZlRlpDQVZJPQ.jpg</t>
  </si>
  <si>
    <t>http://198.46.214.206/bk1wV0hZb1ZtUVUxQlliUytiT0J2RUh2ekRiVXVleXByNXJxbjAzeXFNT1JKb0pocjhtemxDd0NDOWRZZm1ERWlZcElYc0dkVFI4PQ.jpg@100</t>
  </si>
  <si>
    <t>GQ0123-LSTE5010S001WHLE</t>
  </si>
  <si>
    <t>http://198.46.214.206/Rm43d3lkNGhIeXlGdEM5aWxVdWc1UFNKTFliaHEzcndNQy9CNXRSakVQYzhHVUNqbGlLK0R5dkV5eGhsbzRLTWN1ektXSWM1MFl3PQ.jpg</t>
  </si>
  <si>
    <t>http://198.46.214.206/bmMwQ2lIRWVrZWZPTTZzTko0b3hNL3BxMHRkeFlHYjg0UnFvYWt0ZFFhcHlyc2pSUURzNzNMNVM3SkJMd0lVRytMK0h3L08zQXkwPQ.jpg</t>
  </si>
  <si>
    <t>http://198.46.214.206/MTQybVdINWxMMzVaUVlueXFUKy9wQzZrU1hqYlRpazNOdy81UVVoeHlnWVlZU3pWUEZoWjkyWHNtNmJITzVIZ1RjMVlHaU9GN3NnPQ.jpg</t>
  </si>
  <si>
    <t>http://198.46.214.206/c3g3dUF4UzkyYStJa3pLN1lCU1RiYmQyMSttdUV1bWl2ZHpjc2tyZUVMV2FKQ2ptUkZVSWsremQvd2I4aFI1YmR5Rm42T2N5blRnPQ.jpg</t>
  </si>
  <si>
    <t>http://198.46.214.206/QUhXeVVlWTNpczFTZGFWd2Z1cDUvaTNtZUwra2pOSzYzODVVQVJqQTg3Sm9oWkc4SlZObURVZVhHYTJqNEhoKzZMcFZlbkxvY3l3PQ.jpg</t>
  </si>
  <si>
    <t>http://198.46.214.206/Rm43d3lkNGhIeXlGdEM5aWxVdWc1UFNKTFliaHEzcndNQy9CNXRSakVQYzhHVUNqbGlLK0R5dkV5eGhsbzRLTWN1ektXSWM1MFl3PQ.jpg@100</t>
  </si>
  <si>
    <t>GQ0123-LSTE5010S001WHM</t>
  </si>
  <si>
    <t>http://198.46.214.206/L0VxSjJjazJEZmpmalBDam9sRzVjamtqYmx4MmxiVS83ZkVTUzNSRmZlSk5UU01MUWkxUG85RDN2Yk9sSk82RFJuK1VYME9QdTYwPQ.jpg</t>
  </si>
  <si>
    <t>http://198.46.214.206/OGxCSEorbExDUHFTQXN2K3RNNzNRTEVmdStZaWN6Z0VLNmxxNGJuUEJ4N1lWQzNUcnhWVVNDOVcwd0RUVGtZTENKMFpFWjBodS84PQ.jpg</t>
  </si>
  <si>
    <t>http://198.46.214.206/WWtEV21NV1MzbSs2NzdyckwxR2VrVnNGbzJsdTBvcm9lWHVsN2U4MzQ0YSsvZmR1cXpZRzIwa3hvdlB6MTB3Ni9mOHk4L0lhMGc4PQ.jpg</t>
  </si>
  <si>
    <t>http://198.46.214.206/bmtsZ2ZjWGtTWS9KSWxaOGxRTFFiT0w3bS9aN2ZGbWgxWEtnak1zTG52Q29SNW5aNGF4bUhJeEJScTRjbk40Wk05eHdMVVM5c3ZjPQ.jpg</t>
  </si>
  <si>
    <t>http://198.46.214.206/TkFIa2h1RlpIVmtyS25jSWlZOENBNU0yeEthMXo0TnUzSU5EeFpSMkJtb0IwTis1NHlCdVBRWkZXTEIyVnc5eUtrZ0dvZWgxOVB3PQ.jpg</t>
  </si>
  <si>
    <t>http://198.46.214.206/L0VxSjJjazJEZmpmalBDam9sRzVjamtqYmx4MmxiVS83ZkVTUzNSRmZlSk5UU01MUWkxUG85RDN2Yk9sSk82RFJuK1VYME9QdTYwPQ.jpg@100</t>
  </si>
  <si>
    <t>GQ0123-LSTE5010S001WHS</t>
  </si>
  <si>
    <t>http://198.46.214.206/azR0ZWxPaUtsR04zRnMwd05Md2dJc013YXNYWkJaZGU1NmYwRWg3OERNYlZiT3Axd2s3MnVCQVlEaUVpVlVoL0hzMFZEM2QwWWs0PQ.jpg</t>
  </si>
  <si>
    <t>http://198.46.214.206/eWlxVmhwUkVnMG9MTU1vcHpKM0Y3cmZOcjVzT1BJV3FBZTMrbVZLTWlrdHFZMWNRSHF0QkZCODgvTlBxNURmclFrT1Z0NWFrOE1nPQ.jpg</t>
  </si>
  <si>
    <t>http://198.46.214.206/UXd3NnZMcWhvc1dOVmdVclpnRXczNHpZYUZUWUVJWlh2V1JyZnhUaVJrd1QwMlpQMkNnRmdNUWRZV2JFd2JoK3RqQWxwNU14K1I4PQ.jpg</t>
  </si>
  <si>
    <t>http://198.46.214.206/OGpQTmpRZy9ISmxoMGQ4S2pFaFJyUVpoMTZLUmU2Y0JJV2w1bGlVNDMwb1ZKYzZjNEVPNmlNRlFjNDQ3eVlDRW8xSHB3MXh6cVljPQ.jpg</t>
  </si>
  <si>
    <t>http://198.46.214.206/aDY0N21nTUlMaTF2RFlEamlSQmZCSlRRc1BlbFBxV1E1bUw4ZnZqQW1XbzJ3Y1YrL0lGelZYNDhOanVTSFkvcVFXQVVrL0h4ZjBRPQ.jpg</t>
  </si>
  <si>
    <t>http://198.46.214.206/azR0ZWxPaUtsR04zRnMwd05Md2dJc013YXNYWkJaZGU1NmYwRWg3OERNYlZiT3Axd2s3MnVCQVlEaUVpVlVoL0hzMFZEM2QwWWs0PQ.jpg@100</t>
  </si>
  <si>
    <t>GQ0123-LSTE5010S001WHXL</t>
  </si>
  <si>
    <t>http://198.46.214.206/SWxEakZNN2RGa2JBcU5xUEdBd1N5R2NhMG1TV1h2NDBDdkRSQ2pSSUVpL1FPOG9rZExnWUVtSEFhbjJzTm1ESnRlTHdLb0ZTV28wPQ.jpg</t>
  </si>
  <si>
    <t>http://198.46.214.206/QXJ0UENSNndXVnpBbEoxeEhCN1N6RG5kNW1Tbm9FeUJmT3E5L3paMzJBTDRmYVEwSWhGRnFFWk4wQlBTMjlza2tiS1gwcU9ucUdVPQ.jpg</t>
  </si>
  <si>
    <t>http://198.46.214.206/R1RCcHk1d29RWWxSWngwRmhLbUdCanVzaGJnRTJuakY3Zzc5VEdpdUVxcUNuSFlHNHV0c0MzTEQ1eEsvekJHay9QY3lCcTBLUVBjPQ.jpg</t>
  </si>
  <si>
    <t>http://198.46.214.206/NEFoY1YvNzMwTFJLbnhYanBmSEEyYW1NRlJhVHI2QnhLRkFZVS9aYmUybVB1dldqMDhRWjluZVpoZTFxeU12MWZEWFp1NjlOWjBVPQ.jpg</t>
  </si>
  <si>
    <t>http://198.46.214.206/M0U1dEhoU1hyNGo0Q1JZaUVlNk1tbjhnUjNIeU9JUkZHTXFjUTRvekIwL2R0ZVRHalZpTENneWJFOHh6eFNzSjNXT3N5eHdYZ0VRPQ.jpg</t>
  </si>
  <si>
    <t>http://198.46.214.206/SWxEakZNN2RGa2JBcU5xUEdBd1N5R2NhMG1TV1h2NDBDdkRSQ2pSSUVpL1FPOG9rZExnWUVtSEFhbjJzTm1ESnRlTHdLb0ZTV28wPQ.jpg@100</t>
  </si>
  <si>
    <t>GQ0123-LSTE50110001AGL</t>
  </si>
  <si>
    <t>QIPOPIQ Men's Casual Golf Shirts Short Sleeve Button Down Striped Collared Shirts Summer Work T-Shirt Clearance</t>
  </si>
  <si>
    <t>QIPOPIQ Men's Casual Golf Shirts Short Sleeve Button Down Striped Collared Shirts Summer Work T-Shirt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</si>
  <si>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Casual Golf Shirts Short Sleeve Button Down Striped Collared Shirts Summer Work T-Shirt Clearance, mens shirts big and tall</t>
  </si>
  <si>
    <t>Short sleeve button slim fit casual golf shirts for men
Fabric: Made of soft and lightweight fabric, slight stretch, comfortable to wear
Feature: Striped graphic, button down, short sleeve, slim fit, golf polos for men, fashionable and old money
Occation: Suitable for business casual, work, dating, weekend, holiday, shopping, party, club, office, indoor, outdoor, streetwear, vacation and more
Size recommendation: Please refer to size chart which we provide in our photos (The product measurement is clothes size, NOT body measurement)</t>
  </si>
  <si>
    <t>Short sleeve button slim fit casual golf shirts for men</t>
  </si>
  <si>
    <t>Fabric: Made of soft and lightweight fabric, slight stretch, comfortable to wear</t>
  </si>
  <si>
    <t>Feature: Striped graphic, button down, short sleeve, slim fit, golf polos for men, fashionable and old money</t>
  </si>
  <si>
    <t>Occation: Suitable for business casual, work, dating, weekend, holiday, shopping, party, club, office, indoor, outdoor, streetwear, vacation and more</t>
  </si>
  <si>
    <t>Size recommendation: Please refer to size chart which we provide in our photos (The product measurement is clothes size, NOT body measurement)</t>
  </si>
  <si>
    <t>http://198.46.214.206/Nzl0VVBnY2F1YXpjSWZwbEl1bmVKcktQK003dkhxZ1FlYVZzcFFWOElFMWhZMG9ZQXMwNlROM3g4emlDMGJKZGZySlpncUxzRG04PQ.jpg</t>
  </si>
  <si>
    <t>http://198.46.214.206/YVVRbytWa3ZieEtJajhURC9KeXZmYmNYeWV6NGR4UkxnTS9tMnJtY1IxQ1hRWEZIWXVUQ0JVTjlHL2E2Q0g4OTM3RnZsMEltQmJnPQ.jpg</t>
  </si>
  <si>
    <t>http://198.46.214.206/VUlTU0pDZC9mVVlZcEkwbE5DQ3dKM3h6MnMrY0lMdS8yREtXT1B2TjNyb05rNFovdnpUN3loNmxHcGx1QXhjYmNGbXAvMG0yRmswPQ.jpg</t>
  </si>
  <si>
    <t>http://198.46.214.206/a3JiMzdJM2ZuMStQOUNmYmxqOEU2REE4NzZ1VFhvR2p5NWFmR1BkMkhyYW80S1paSWVVRTErVHh6bzRveWFPNXp3U2pKVHYyVVVVPQ.jpg</t>
  </si>
  <si>
    <t>http://198.46.214.206/eVZySjg1cjJoMVlMV1grQmlTLzRubHl1bTlTWFR4ckU3QndLZ2tJQVdiU1JXa0wvd0sxYzRvRXM1dHc2OHFBRW9HTmpMclNCU0hrPQ.jpg</t>
  </si>
  <si>
    <t>http://198.46.214.206/T0VqdTBJVlVrRG5OK0cvNlFuZ1ZIT0d1YzIxU1VCQnRCWXZtVitqVVBqM3RGTExMMy9ZOTJwekNOZjdjTndFbW10eXdsS1pKYnRVPQ.jpg</t>
  </si>
  <si>
    <t>http://198.46.214.206/dVV3Z09QbkhsS2VVN3NQbTFzbzZ5SENHV08zaFB6WWd4cTduWGl4TU1OTEN5d3pzVFlIY3pSL0tZNndxWHJvUTJsc042WWdLM1U4PQ.jpg</t>
  </si>
  <si>
    <t>http://198.46.214.206/M3dOVldoZlp5dHlOeDlvV1F6MmhtTmNLbmNTc3ZldlJ3em9rQWlYSzE2eGc5T2tCdUthbitwa2hmSVl3VHR0L3d2REQxanZtbWo0PQ.jpg</t>
  </si>
  <si>
    <t>http://198.46.214.206/TERNSmNFRG9rb3NLeE56ZDk1dkpaUHE3OTRrUjhqNFRCWC9nNW5TM3I1VVRsWHJJVHpqUkRVSFQ3TXFrNDBaUnFhWlZOaWVkRlNvPQ.jpg</t>
  </si>
  <si>
    <t>GQ0123-LSTE50110001</t>
  </si>
  <si>
    <t>http://198.46.214.206/YVVRbytWa3ZieEtJajhURC9KeXZmYmNYeWV6NGR4UkxnTS9tMnJtY1IxQ1hRWEZIWXVUQ0JVTjlHL2E2Q0g4OTM3RnZsMEltQmJnPQ.jpg@100</t>
  </si>
  <si>
    <t>GQ0123-LSTE50110001AGLE</t>
  </si>
  <si>
    <t>http://198.46.214.206/Rmhlc1ZjMUFyZ2YzUWtGdXhSVkF3OWFPUStmZWUrK2RYKzlIK2FBMVRkeDVnM3RGR1lMTUpuNEVtVzlISDlDTE9mek1rK2hTb0tvPQ.jpg</t>
  </si>
  <si>
    <t>http://198.46.214.206/NnZIeFFaYzRpRVBsSG9nWGV1VG1vMmRJVDBIWlU2YjI3RkpzNStucTFSb3NFWCtobHZZMzBHZFllYzRaVGlkV1dHRUZlVTZWKzRnPQ.jpg</t>
  </si>
  <si>
    <t>http://198.46.214.206/MVBVWUp1cW1hOVZxbTB2RTZRUEdUT1AvUmNSUDRkT0RXMTdtWDRvYVpwcWx1OFBna1NCMnE3OGdkeWpHYW1iNUYxK0ZqQkdiVzR3PQ.jpg</t>
  </si>
  <si>
    <t>http://198.46.214.206/OUJ1bDlhTS82Nlp3Z1RiMUNXSXl5VXZKRDdiSk9NRjhkVGtlQlNjRFpwU3BNemdGcUZMODNGMklCdm54OUNVL0MvMHc2cGJRMjNrPQ.jpg</t>
  </si>
  <si>
    <t>http://198.46.214.206/NEVTeUZzS3lMVjdKc0JtVzYwMlJoc3NoQk9GUGhMNDVZSE01L2cvYVZqcUtYSFRrNmdETVZ5bGZLeVRnbmpWeUNKTTR2L2laemRnPQ.jpg</t>
  </si>
  <si>
    <t>http://198.46.214.206/ZEdralBPM09vVFc4K2lHeXdYSzFpOHZDcWRxOEY3Umk5dGFtN0RMVy9nRXhrNVlxSjNmOElmR2NkWmhjd0RTRTc4T0hPU1pBeFJFPQ.jpg</t>
  </si>
  <si>
    <t>http://198.46.214.206/SDhIbk9IaXE3S1B2Z2x4aklXaFUxUklGU2lXVjJjMldsa1F1QnZINWZnMFdsZGp6K3dwTWZXZ0RtUS96VTlFUlJUczN1NisyWkJZPQ.jpg</t>
  </si>
  <si>
    <t>http://198.46.214.206/RnpKa3cyQTdBNWF4dG15S25EU2dLNGNWelhUM0xoTjN1ck5wcG9EajRlQm1PYmxqWUt0KytPZTc2NkFrbVJ0d2pjMTdKQ3JnU3NrPQ.jpg</t>
  </si>
  <si>
    <t>http://198.46.214.206/Rmhlc1ZjMUFyZ2YzUWtGdXhSVkF3OWFPUStmZWUrK2RYKzlIK2FBMVRkeDVnM3RGR1lMTUpuNEVtVzlISDlDTE9mek1rK2hTb0tvPQ.jpg@100</t>
  </si>
  <si>
    <t>GQ0123-LSTE50110001AGLS</t>
  </si>
  <si>
    <t>http://198.46.214.206/MzlLdEtKQ1dPeE9qWjB2SjV5UjJKWFE4SE1wL2dXcDE1c2FQWFZRcnRlQlRtMHBmZllRUHA5bXpHRyt1bDlWMWxTQXFHb0VqMzZrPQ.jpg</t>
  </si>
  <si>
    <t>http://198.46.214.206/VEdaWGNyVnRmR0ZLU05wbnZCN21VVDBqaE9RaHBnNXZhSllDUk9ScGoveE1EZjZUV0wwYnpSRnlIK2k1d2lBOWlqV1Jtc1V5MlZVPQ.jpg</t>
  </si>
  <si>
    <t>http://198.46.214.206/YjlTR0g1c0lIWFMzTGh2M3ZvZnBteGFGR2tnRDJsS0NDRG5qM3NlVFkvbWpxUXNXNERlNkZSeEt2bVlNSDNYYVNOalZ3MHN1amZBPQ.jpg</t>
  </si>
  <si>
    <t>http://198.46.214.206/Zm1IaHcxdkNtYW1XMk9WaTY5cERmcEpPYk91ME8vY3BXOTBtbUNTMHpVUTZRaXBTSC9rRmVrVzRsYUhUa2tKeEJXUjZodURCZTdZPQ.jpg</t>
  </si>
  <si>
    <t>http://198.46.214.206/emk5U21LMXFoOXE4dzNrbjhLWmFLbmhxc2RRb0IyMDJzalZBTTl2dVlBaUZ1d1o5Ny9HSWxZdS9DQXBXNHZqaDFiVTdOQ1pyc3E0PQ.jpg</t>
  </si>
  <si>
    <t>http://198.46.214.206/MWpCOFBpbE13VHh3OHkyRy85T2NPTzZCOGZScWNlaklXMElXdjBtN3NaMkk2Vll5d1FPSjFIUWZsL1hTelhqVU9ad1pyVDI3ZjVvPQ.jpg</t>
  </si>
  <si>
    <t>http://198.46.214.206/VVlRT0xreEpIZ3pnTlVDQlAzWWRod0FVQkprb1BuSEJHN1hUMGNTVG43TnRMQ2lKSkNrMmlQMnJIMzdhdEtGcVFEcE1FN21tUVR3PQ.jpg</t>
  </si>
  <si>
    <t>http://198.46.214.206/ZWFER050WlZJVHI5VGc5eEZIMGV5akk4RnJnVXBpZDJ3VmhWK1ZKZFkvMGNFMTR5dy83MjVSa0V5M093S3RtekplRW12NDdmQTB3PQ.jpg</t>
  </si>
  <si>
    <t>http://198.46.214.206/MzlLdEtKQ1dPeE9qWjB2SjV5UjJKWFE4SE1wL2dXcDE1c2FQWFZRcnRlQlRtMHBmZllRUHA5bXpHRyt1bDlWMWxTQXFHb0VqMzZrPQ.jpg@100</t>
  </si>
  <si>
    <t>GQ0123-LSTE50110001AGM</t>
  </si>
  <si>
    <t>http://198.46.214.206/c1ExRlVTZTRWNEdoMWNQbmF4RkhSRzdJSFVGbWN2NFJnd2NRamtHakZqdC9ya3RvWUNNVmVkUytCd0dBdmNRM0RxSTRBUVdYakN3PQ.jpg</t>
  </si>
  <si>
    <t>http://198.46.214.206/d1dXc3dqSDdBTnc0eEpsZlh4VHZaMmtuMEd0TlNqM1FQam1TbFdUekpMOTUvbWYyM3AzMWc5elBjak54QzRobitSWW4xaWtlbDFJPQ.jpg</t>
  </si>
  <si>
    <t>http://198.46.214.206/YTlUN2RNRFh4YlNHMU5UWXBVb21rY2NMMWZsMEQ0R0hxT0VSdDJRb0luZnpGbUI1T1dqMmNHNWNPaGwvZllPZU5rM3B0MGRPRlpNPQ.jpg</t>
  </si>
  <si>
    <t>http://198.46.214.206/SVpHQlR6THRpNEdlRnhoSjBwT3dHZFFDOG5Fb01zL0g4YWVKSUlQR0xrL1lvcS9aMXpkNW5xVkF5bnhUZjh1MFh6c3dBQjAvS2pjPQ.jpg</t>
  </si>
  <si>
    <t>http://198.46.214.206/Q241UDlHaFBRZkN5UFg5NG9yLzVNeTBtbUpybHpGYTJUcFhWbGhuWTQ2QWdpVFV4dDg0a1RxQkVvNUFRTzNOYndPVUZhL1FLTDFBPQ.jpg</t>
  </si>
  <si>
    <t>http://198.46.214.206/ckVPWVBVcUNPS0FlRlhRa1llVkpKVko1ejFZeDVOWHRzU2FhRVgyWWdkMjcyVS9KUkxnWEtLdC9LcU5maStjN2ptN2tETVpxdmlRPQ.jpg</t>
  </si>
  <si>
    <t>http://198.46.214.206/clpUY3JNNmg2NDh1a3VQOVVpbUhzbXhlMkRIQVZRS3Q2NkFVRC9tVXRqRUI4MVYrMjFlZmtFMkhFaitXSDJWM3hHMTV2Y04zU2M0PQ.jpg</t>
  </si>
  <si>
    <t>http://198.46.214.206/dFNUcDdaY05wY2NYWGUxODJ6aHhWTkFZK09sODZaZHN5dzMxdEZLYTlpOTV0STNUY0FoUDZydUxBdVd5ZytpcWc0MnZic1ZGQ0dRPQ.jpg</t>
  </si>
  <si>
    <t>http://198.46.214.206/c1ExRlVTZTRWNEdoMWNQbmF4RkhSRzdJSFVGbWN2NFJnd2NRamtHakZqdC9ya3RvWUNNVmVkUytCd0dBdmNRM0RxSTRBUVdYakN3PQ.jpg@100</t>
  </si>
  <si>
    <t>GQ0123-LSTE50110001AGS</t>
  </si>
  <si>
    <t>http://198.46.214.206/SU1uc3BqZkZkYVV3MmtDNVdmZXoweFI1aWRTRmYvQ1IzdjdqL3E1dmI5ZWlCbFhwUkxDSldGeDRVTlM1Z0hKcFROZjM3eG41d1hzPQ.jpg</t>
  </si>
  <si>
    <t>http://198.46.214.206/TGFxclpzY3pVenBSRU1XQ0YyQURxMDdtRkdiOXFKVEw1WllHZ08wRGhDQzVPMmd3QkE4MTdNTmRBNWMwL1VXOE40aUFHcmV0UUxZPQ.jpg</t>
  </si>
  <si>
    <t>http://198.46.214.206/WXNYWEtrcW1DM2NxNVV6SHBYVEJVQll2RU5lT2Q5MmtxY2FjdGhrUDZZSXBEL3h2cmpSMTlqOGpGTmNOQ1Y3VmZBLzNiVC9CRk80PQ.jpg</t>
  </si>
  <si>
    <t>http://198.46.214.206/NHhOL1YyaG1qeEtxcWtBK3NYRUY4ZTlhZEh1MGhVNERxdjBTT01aQzZVUzU3Mml4UC9IYlM0bERNUmszbXltb2wvNEE2ZGg3M1g0PQ.jpg</t>
  </si>
  <si>
    <t>http://198.46.214.206/RGk0SC9mMUk5d2ZWcHFyTHBJWFN2N3EzRzltL1llS3pNODgzYnUzdi9MMGZSeWpZcCt3MTFRSzlMZlJwU2J0dEtNZHFCdlp1eUlvPQ.jpg</t>
  </si>
  <si>
    <t>http://198.46.214.206/eHlhZHRBTFlQdkt2N1F0ZVg3d1B2K29pSXg4TjA1ajN4Mm5EdUM3aUlQNVc4N0ZlcjdCOE1kWmhkMWVFbkVKd2xMTlFCZW9yMi9jPQ.jpg</t>
  </si>
  <si>
    <t>http://198.46.214.206/c0ZIUGZvM2cxZlQ4bTAwNjJNamJVRlNSSEpGSktKNHZEbDdzM3o2VmlqOUdtS2FaRWtFMnNhem1ib3hIcHRRc1FhR0NrVHhJcFB3PQ.jpg</t>
  </si>
  <si>
    <t>http://198.46.214.206/VHZucVdXdGlub2V5RGNmNHVYQnJWaVJpU0NkcHEwL205VjNkZWwwQkZHaUNKYVp6dlRPZmNuVFRIbFBFR21JZXFVZGRaT3NxSzhRPQ.jpg</t>
  </si>
  <si>
    <t>http://198.46.214.206/SU1uc3BqZkZkYVV3MmtDNVdmZXoweFI1aWRTRmYvQ1IzdjdqL3E1dmI5ZWlCbFhwUkxDSldGeDRVTlM1Z0hKcFROZjM3eG41d1hzPQ.jpg@100</t>
  </si>
  <si>
    <t>GQ0123-LSTE50110001AGXL</t>
  </si>
  <si>
    <t>http://198.46.214.206/cHd2bTV5U3ZlaWxqc0hmN0hBWDlML3FVSndPTTZETG5IdGFNZEZIK2xPaG9PZGVsK1ptREV5Z2ZWZjJ2eUFQU2lVUUVVSzhxdGNrPQ.jpg</t>
  </si>
  <si>
    <t>http://198.46.214.206/SnNhNG1yRCtITHpVcUlqL3pGVkZZQ01IVFFlOENOR1hpYy9IRkhQYXE3bEw2bVllbWJTbExXK04xL3NtcFRMZG5melg5Z3hVQXpNPQ.jpg</t>
  </si>
  <si>
    <t>http://198.46.214.206/UGJHblcrWjRCaE5YeXNJRG1GaDJWVWdNWTNhcmhXVlplTVo1R0Ivd1ZUdWdMbG96bUN2L2h2Q0JKMXJuKzN5SmR2OGRVQTE4SWxBPQ.jpg</t>
  </si>
  <si>
    <t>http://198.46.214.206/cUJsMmJhRnQ5blFFYkZzRlZsZ1Fxbm45ZWNpR2pHeTlLbTlackF2NElDYisyTDJlZXcrSTdocU1Rb0RhQWlFUHN1aHo1dG9hZ25zPQ.jpg</t>
  </si>
  <si>
    <t>http://198.46.214.206/c2E2VzBpUjhYVmFxY0tIejFyd2syV3ErUUFhZ2hyUFVTRzdSRk1vS09DcTZlVzFnSFVTOU55Mml0N05RNDBPc3ljRUtvQW1ILzQwPQ.jpg</t>
  </si>
  <si>
    <t>http://198.46.214.206/aCt4YzJLNGZzYjN6VHBOYlFQR1FGNHU2NG1kVHdRWlZndnR4MTN0c0FLK3EybUdVWG1JRkNhVmJudHdGOEhKR091RGs1dW9rMVpRPQ.jpg</t>
  </si>
  <si>
    <t>http://198.46.214.206/aEJLanQ0eWN0ekMyL3hqdnpxaWJYdXpyVU9mMnQycTVaSG5Ebi9qWEc4SnNaNUF5Nk1mcFk4cXQ2ZzlVSzRGa3RHNzgvZkswVzQwPQ.jpg</t>
  </si>
  <si>
    <t>http://198.46.214.206/cU81cWJMUGc2R3pEUk9LZklOblhZVlVncFJTN0liWHIvcHA2cGVaZzBydUhZTFVLQW5aT3hsTjlMSm5WczQ4ak5MTklPdWF4WU1BPQ.jpg</t>
  </si>
  <si>
    <t>http://198.46.214.206/cHd2bTV5U3ZlaWxqc0hmN0hBWDlML3FVSndPTTZETG5IdGFNZEZIK2xPaG9PZGVsK1ptREV5Z2ZWZjJ2eUFQU2lVUUVVSzhxdGNrPQ.jpg@100</t>
  </si>
  <si>
    <t>GQ0123-LSTE50110001BKL</t>
  </si>
  <si>
    <t>http://198.46.214.206/bHhXNG5JZmdoQkpuT2VPRW85eS9zRXBPWmlwUVREY1lVMzZMek9Qc1h2T3V4cWpoYmo2K3gxa0RNRlp3bFJhU1pqY3pacGxSUnpjPQ.jpg</t>
  </si>
  <si>
    <t>http://198.46.214.206/bW54Mnp1UjE3NHBSSlhPVU1GTEw3S09wUWxtZk9QWU1FWHBJK3lqYlVzZGJxbHh0bVhiM0dEbGlXdURmT0lLbmIraXRpeGhhakEwPQ.jpg</t>
  </si>
  <si>
    <t>http://198.46.214.206/c1dRckVGbnMra3VGbFpxRVdITlFUOW5OaUhEVjZ3R01WbEVzanNrTTFHejJQZ2dnQXZrWEJ6SURjbHhNcDZuUlR3VUFKVnptZGwwPQ.jpg</t>
  </si>
  <si>
    <t>http://198.46.214.206/T1ZSUXh2Mk93bVorTndENjNZeDkrTWd4aE12bkxOODVFWjZhY1VxNTZiTU1qblA5dmpNVC95SmJUaldSeTI5QkNRQ3Q2bHFwNFBnPQ.jpg</t>
  </si>
  <si>
    <t>http://198.46.214.206/RnZUYkRPUVNOM0dWQ3hsclVtUkR4U3pXa2QwT2JEcFA2NEd1VjhGSFQwWmw2Z1V3ZHVzM280ZTVVMGRJN1VZR0tlclVSRHhONlJBPQ.jpg</t>
  </si>
  <si>
    <t>http://198.46.214.206/NS9lR25TdU80RWs1SGpTbjRCTTl3UGJwRG9VVnhOOTRuNTlsZW9KVVRISDdmeVpaZEZBeDc0VlV2R3JwK09KOWJNdU5pR3VDbWtJPQ.jpg</t>
  </si>
  <si>
    <t>http://198.46.214.206/dkZrT0FoalAxYzg1cHV4dHFuWktSY2pvdVF2MVBGVFQ0M0FidzJRZ0lOUDVOVnpRRGd6ZXZmTVBzU2k1VUJtVThpU3FhcTUrVDhvPQ.jpg</t>
  </si>
  <si>
    <t>http://198.46.214.206/R0U2Q2dxbWFocWZsL21takRONEZXUW40akh5MlVVZEQydVRPSlJidU43L001cVNWc1htMWM1ZFNpUnc1bEwzNzFMeS84RElaKy93PQ.jpg</t>
  </si>
  <si>
    <t>http://198.46.214.206/bHhXNG5JZmdoQkpuT2VPRW85eS9zRXBPWmlwUVREY1lVMzZMek9Qc1h2T3V4cWpoYmo2K3gxa0RNRlp3bFJhU1pqY3pacGxSUnpjPQ.jpg@100</t>
  </si>
  <si>
    <t>GQ0123-LSTE50110001BKLE</t>
  </si>
  <si>
    <t>http://198.46.214.206/Um40YkYzM3VnSGlYR001U0J0OVJJUkx6djZGNThRcEI3dGdPcFZ4ck1yRTJpZmY4U3Z4R3ovS3NHU1lYcXIzTHNaU0xMVXNJc2prPQ.jpg</t>
  </si>
  <si>
    <t>http://198.46.214.206/K0lWYzdXdkI5L1hrTzc1NzVKbDFCK0wza0YvOGcraGpuYzFKYlRGZHlwS3FoVXoyWm5aeUFYYzV3dzlPb2JDWENhUmJGbXRwYnUwPQ.jpg</t>
  </si>
  <si>
    <t>http://198.46.214.206/QzVqTWJ4MlRYN09DNkRpQXNUc1pBWFYwSTF5empUUVUrc0NwNStzdE4xdmJUMTY1NEpBNEtqYVpnVzNWNklaVFo3akE5L3l6b1VzPQ.jpg</t>
  </si>
  <si>
    <t>http://198.46.214.206/dWpuNjBvdldEQ2NVQW9IMFBsRU9QRzduWWF1NVlybGp1bEpZdzUyMFBEZ0xYT05DUHova2Qwb0tLc1E0UjVpNzRkZ0hKRHUzazhJPQ.jpg</t>
  </si>
  <si>
    <t>http://198.46.214.206/Qi9sd0VPWGlpZHk4akwxSWxBekpwSlFydGxSalRTQWNVU2pjQjgweWlSalUxVzM2MFNNL1lzbnkzMWdISEs0R1BUNEVwT3VZQ0pVPQ.jpg</t>
  </si>
  <si>
    <t>http://198.46.214.206/QXVMeFpXS0ZoZGxpZXRYMTZnVk84K00zOG5tMEYzbk1JaVdKVkdaUGdMSEhDVWg0TjZib1ZZemtwVTVXYnUyenhBUmVtSm1TNDA4PQ.jpg</t>
  </si>
  <si>
    <t>http://198.46.214.206/b2dZNXRyc0hpaSsvb3Z3ajBMY1Z4cjN6SmdkWUhpQ1IyTG9YSGFxSE5wSVdTZXQ0aTFyWGpsem9ZSE9zazhXUHF2UzlaR2J2Ym5nPQ.jpg</t>
  </si>
  <si>
    <t>http://198.46.214.206/NEJ6SjBVK09PejB0clJ5THhwci9wMkx3MmRISFNERTVKTWxuUEtCUjErbjZSR0NFVHRWaDVmK2pZSWZTRG1EN3hxdEIrYmlxOGNNPQ.jpg</t>
  </si>
  <si>
    <t>http://198.46.214.206/Um40YkYzM3VnSGlYR001U0J0OVJJUkx6djZGNThRcEI3dGdPcFZ4ck1yRTJpZmY4U3Z4R3ovS3NHU1lYcXIzTHNaU0xMVXNJc2prPQ.jpg@100</t>
  </si>
  <si>
    <t>GQ0123-LSTE50110001BKLS</t>
  </si>
  <si>
    <t>http://198.46.214.206/R0tWRDhMSEhkMld3WldvYnQ0M2NmbEFuVVpVeU5wdVRkQTloNzlGRUFtQ1JIY2lHTVFneVdrSXV5RkwwcTR3bzRVZ1lnSkxDNnQ0PQ.jpg</t>
  </si>
  <si>
    <t>http://198.46.214.206/dGlXeUcwVnJ1SVhSUWJvTU1pcnliLzl6NlAyT1hlbGpxVTJIdGxxUFRZb2FNWWpUZ1ByeDdIUC9SRTJNSDJoUnBQeU5nci9Oalg0PQ.jpg</t>
  </si>
  <si>
    <t>http://198.46.214.206/RmxIQmhVbW84OVZZdWFQTHhFUHAxZzVZREwvbk5yNmdEYUpuTkZyM09vK3lhRHJHbnFTSmYrL3RIaURvdSs5alhKVmZJZVJnZzJjPQ.jpg</t>
  </si>
  <si>
    <t>http://198.46.214.206/UHNUa1dnWU96bExKTjdpUkFMLzhSRkxkN3lQUnZoRlhCWU9Idk4rR0Z4aVpNU3RKU045V2FtMkFBaXNUWCtEUzZIckNqZnNSTEQwPQ.jpg</t>
  </si>
  <si>
    <t>http://198.46.214.206/RTNSOFhhRWwwSWpLbDlLR2Q5bzNRcm1KREFNZ2hLT0I0TXQxcTViYnlRbnYxT1pJQndlbE1idEQ3Rmo1bHVENStqNk9pbDdVdVB3PQ.jpg</t>
  </si>
  <si>
    <t>http://198.46.214.206/eGw5WkNaYjdhVHIxMEdPTjhuR3dQUXZ5UzMrNWd5YkdwT1FqUXFNQ3ZDaTRrSmsyMGJDT0ptSjJsUEd6V2lKRVRRWXlzcWp1RGljPQ.jpg</t>
  </si>
  <si>
    <t>http://198.46.214.206/QllhRE95Um9peC8yL294emZMdzRBb3Y4ZzhJYzR0L2tyS2FqZDNsdXBJMk9BU0FLVE5mZ3pqS09reXNWZkhtTFhUZ1I2d1Nham00PQ.jpg</t>
  </si>
  <si>
    <t>http://198.46.214.206/TmhNU1ZCcXQ0ZGF3czJ3WlQrOU1DV3lWZUtpSXMxNmV2dXhNZjVjZ0RQOXlrMlAzQnVWclRISXFpb1JLVDdKWWJJbHJudEh3NG1ZPQ.jpg</t>
  </si>
  <si>
    <t>http://198.46.214.206/R0tWRDhMSEhkMld3WldvYnQ0M2NmbEFuVVpVeU5wdVRkQTloNzlGRUFtQ1JIY2lHTVFneVdrSXV5RkwwcTR3bzRVZ1lnSkxDNnQ0PQ.jpg@100</t>
  </si>
  <si>
    <t>GQ0123-LSTE50110001BKM</t>
  </si>
  <si>
    <t>http://198.46.214.206/TXdNN1N0RFpoVE1wd3RSOEpEWGhBR1BLL2JOQjE1VW9yY1dUa1RjbzVmNUNtWFNmd0ZFK2owRHFueGtKazFYTTEwRnp6YkhOLzJFPQ.jpg</t>
  </si>
  <si>
    <t>http://198.46.214.206/cWgvbElZU3FsOFRaVHNndE8zcDF4Y21sR0NBODBzVmdUMCtVcVltMnlNN0JRK3d3emRzZGdmcmovMzd1c0FsM3ZiYmxhVGZ3dTNFPQ.jpg</t>
  </si>
  <si>
    <t>http://198.46.214.206/N1BFdjErUGJUV2tJYVFNWmdQR2QxaXlVU0paL3VEMk5ON2tKazlTUUlpYldoODBVMEQ1L3UxdmM2RE43Nzd6WTdxcTk1cWNOOUlVPQ.jpg</t>
  </si>
  <si>
    <t>http://198.46.214.206/TGNFbjBDbFdxajhUVy9iN0F5a29JK0ZVTmFTWWFJbnR2anppTERIMUVvZXhzWmpmK0hrQTFXQ0EyU0pKY1pIU1k5dU5VQVBydVZvPQ.jpg</t>
  </si>
  <si>
    <t>http://198.46.214.206/Y2tJSXU2dm03elhaTjZkUmFtN0tiK3VWK2Zyd1dsVGg3YlMvNXFYOWlSMnlTelFXN29wMFJEYy9rbWJlYVQ0OUM0cWY3NE5VR1dBPQ.jpg</t>
  </si>
  <si>
    <t>http://198.46.214.206/N0RTZnpMMXR0YkVOdlllRmJ6dDlVd0ViZjg2VDQwL3lzVk9ZdWlhTHBiZXM5K0dBelFCOFl5VFdPM2NBYzJiYkIzWEx3TFRpSi9NPQ.jpg</t>
  </si>
  <si>
    <t>http://198.46.214.206/RWhQS0N3Vis4T1pFWjhvTnp4cThtY1VGS3FMczRYVWtJb3k5cTVxV3U0YWFKaUs2T096K2VBNXl3VVY5bzQrSVBpVzhMNkp5QVkwPQ.jpg</t>
  </si>
  <si>
    <t>http://198.46.214.206/amRDbDd6bWJHNXJQS0JPL2p1YTN1c21pZVUzakgyMTNGaEdxZkNXbHM5T1BoUkxmb3BIZ2QrT0lVU1dYQnV2b0xZTmJpemNXeDRrPQ.jpg</t>
  </si>
  <si>
    <t>http://198.46.214.206/TXdNN1N0RFpoVE1wd3RSOEpEWGhBR1BLL2JOQjE1VW9yY1dUa1RjbzVmNUNtWFNmd0ZFK2owRHFueGtKazFYTTEwRnp6YkhOLzJFPQ.jpg@100</t>
  </si>
  <si>
    <t>GQ0123-LSTE50110001BKS</t>
  </si>
  <si>
    <t>http://198.46.214.206/c2ZPaXNQdmgreDN0dHlQeXV4R0piSWVQZEFCMW5vWDlhSFhCamFGcWVuOFQ4OEU0MGI3OEJJM2EwWVBMQ0U0Mjc5dFp2MUN6Y3hZPQ.jpg</t>
  </si>
  <si>
    <t>http://198.46.214.206/U2lCaGpYaTNwcXEzNjg4ZUpkdHRKS05ra1JqL1RwSHByWVlicllRQ25CelhaaHZkMEVnblBpcHU2VEQrbFhObWRSSmVRL1JzMHJVPQ.jpg</t>
  </si>
  <si>
    <t>http://198.46.214.206/OVpuT3I5MXdOalBmVmZsNHVzQUJTZ2RqdFJvc0wwVWlVRFZLUEZkNURXMXRjazRBK1IrR0R6alhKSUJ5ZHFuK3N4OTFlU0Y3QUFFPQ.jpg</t>
  </si>
  <si>
    <t>http://198.46.214.206/NHJaS1NMb3hUVXdmdkNsT3lPZVVZemc4dGZtVFIvcVd0MzE2UFZQVTdxVnVoWUhFWGcxRExMNzJ1Z1lBdkpxT1VnK2RZUEJwRzJZPQ.jpg</t>
  </si>
  <si>
    <t>http://198.46.214.206/bDFmeWNoY3Z4Q1ZFdkRSMVY4VS9aaDMzZXhjZ0g1UGVPZ21NU1R6K2xCeXIwbktaZm5GUVlsTmhyb016K25uRTBMZk5lMTNaenlZPQ.jpg</t>
  </si>
  <si>
    <t>http://198.46.214.206/Yzk5akZudkFFZFQ0WE1uY05RR3dKcW5PeWNWMmowTEFCZDJJNSs5K0hoZDVSZWRBQm9GUlhaTWNyYkZnblhGbVQ2Y2hJWm9TU01rPQ.jpg</t>
  </si>
  <si>
    <t>http://198.46.214.206/akZtZDBJYUhWUnJNZy9OTVRydldSaklRWFBaaUh0b2xTN1VLcE5kUXlpTEgra2x2SnNBbnovYWlhQXZIUHpPTDkxcW4wQkdycWh3PQ.jpg</t>
  </si>
  <si>
    <t>http://198.46.214.206/ZFQwZ1grQ2dsdWpTS0owMnpINkVPdlhiU2NXb0pmT2RQSXkrdkdiWllRdWpxMWpGcGJOVFlPdkY0TkNJSzAwQXRkMlhUZllUZHZBPQ.jpg</t>
  </si>
  <si>
    <t>http://198.46.214.206/c2ZPaXNQdmgreDN0dHlQeXV4R0piSWVQZEFCMW5vWDlhSFhCamFGcWVuOFQ4OEU0MGI3OEJJM2EwWVBMQ0U0Mjc5dFp2MUN6Y3hZPQ.jpg@100</t>
  </si>
  <si>
    <t>GQ0123-LSTE50110001BKXL</t>
  </si>
  <si>
    <t>http://198.46.214.206/eGJRenYxSnZucWtEUFczQk0zNnJBN01XQ2lHSEtjMmg1alE2bGlyajlGZ0dURGZ0Z0htc21yQTdPNDVsaUFVZUpHZGEwZGRIMitRPQ.jpg</t>
  </si>
  <si>
    <t>http://198.46.214.206/OFVMaE5KZVUxc1FwN2RRZVltZk5RVXFqdWUyQjlVUUo4T0NpVFBSc0JmdnY1cDdleWhtNTlaSFI3SHdldVJsK3RyaFpvdDVSTzJzPQ.jpg</t>
  </si>
  <si>
    <t>http://198.46.214.206/Y0J3M0hFdURDQ3c3L1JrU0Fzak1nMm9JRjdQUXhjdm94SjRvbkt5LzJ4djJVeHgxd08xbDdBNURzNE40YXNGclc5R210azU4cHNZPQ.jpg</t>
  </si>
  <si>
    <t>http://198.46.214.206/TmxyTlZsYlpDSWtERWtDbWlmT1N4MGNRTW1Yb3NscFJPbFJXM1lESmZER2Q1cHB4a3Ryb2FZcGRoaXpLQUhHVjNUYXJtZHJzZHFnPQ.jpg</t>
  </si>
  <si>
    <t>http://198.46.214.206/YmJCeGRDc0U0RDNGcVZYM2tHcGlXajVsMXliK1JkYzNDam5PT1lrbUs4Qk9mM0RBUXQrUW5OYnlwS0EwUm5RZW1vNUdROCs5dmJFPQ.jpg</t>
  </si>
  <si>
    <t>http://198.46.214.206/ZXU2WnJkRWx5L2RkYU1hOVZGUS9tU0cyQXdBQ3RMVVNHa3drVGNwUDNBblRzTzhXU09pckxSR1FGMzlxK3d6VjNHVHJrNTRFRmg0PQ.jpg</t>
  </si>
  <si>
    <t>http://198.46.214.206/K2QvU2FldDV4dU5PRmxmTnVGTEc2dGVCcjNRNEpZeGhKTXFaRGJGQitGc0dhdHFiWTlUb3YxbEluaVQ3VnUyZ1VKQU10cEtmanprPQ.jpg</t>
  </si>
  <si>
    <t>http://198.46.214.206/OVZzZGUzZE1hYmVnWklpZEwwanU3QWRNczB3MHRzZStQQjRQYnhUMXJ6NTFzNk5pUC85c3MrbmxVQnJaajhrdXlRYWVjZnpCTStZPQ.jpg</t>
  </si>
  <si>
    <t>http://198.46.214.206/eGJRenYxSnZucWtEUFczQk0zNnJBN01XQ2lHSEtjMmg1alE2bGlyajlGZ0dURGZ0Z0htc21yQTdPNDVsaUFVZUpHZGEwZGRIMitRPQ.jpg@100</t>
  </si>
  <si>
    <t>GQ0123-LSTE50110001BWL</t>
  </si>
  <si>
    <t>http://198.46.214.206/SGg5eXhYQXN3aU5SempaditCSUpBTDZuUzZINktQbHRGdkQ5aWZ4T0Y1Z1FKdlVQSmE3ZHhlYUJHSG9SVUllc1RNYmprMEcrYUE4PQ.jpg</t>
  </si>
  <si>
    <t>http://198.46.214.206/bHF1MGZmQXhldG1rbmR5NDJXWmJlaDFxcVhCdDJ4dzFXbEhzL3JGUGZGRFROa0hDY3pBZkhvS0hiNXljWEUyODNmb0RLRkl4dVUwPQ.jpg</t>
  </si>
  <si>
    <t>http://198.46.214.206/OENVcTdncGx3TGl4UU82VjlDSXBxWkNpY3JVSDIvOUpIVHNDOENCRXE4WjN4WG5tQm9ONFBpd3lwR1JCaVAyWC9LNUdWZUxENkxrPQ.jpg</t>
  </si>
  <si>
    <t>http://198.46.214.206/Wk9iaE1peExWQ3JYZVNqVWdVUjJ2ZFBjK3RtM0tzSUkzbUhXeU9Ud3hyNjU4VVBtdXVGYndDaHBYTkFxY2RIbXk3M2NVdHdNWGlJPQ.jpg</t>
  </si>
  <si>
    <t>http://198.46.214.206/aGtNOUQvaUM1Ym9ZMGgybkszZ0hVV3pJSmdGY0JaWWJVSkwzamdmWUE3cnFnZURRb3I3eHF6Wm5xUlY4ZVFuOHRKUTk4S3BhQ284PQ.jpg</t>
  </si>
  <si>
    <t>http://198.46.214.206/NHhpTGVRdk44UnJ6NVhzQ1Vqbld4YmxCYUF4VFRHQ2JLRkV1Tm5IaSs1VVhNaFRGMFJMcytSeUUvQUdOQnBuSnVyZCt0T0EwbHd3PQ.jpg</t>
  </si>
  <si>
    <t>http://198.46.214.206/ZVU2a3AxUXYzTHBpOEpzVjZxZmtJdm1mVisvZnJiTGFFbVZEQUU2d1Bnc09IdUFVTWlqWmkwR2ZueWYvZ1VDbWl6eS9EQjZSdmNJPQ.jpg</t>
  </si>
  <si>
    <t>http://198.46.214.206/Y0Y3MDRlS0NMZGpENlFCZkMvb0JTdDV4Y0lDNkIycUl4UXNUMDZmMHBmSHlrYnZONTYwQW95TVJkVDNtZE5rcnNkMjU5M1JpcGdJPQ.jpg</t>
  </si>
  <si>
    <t>http://198.46.214.206/SGg5eXhYQXN3aU5SempaditCSUpBTDZuUzZINktQbHRGdkQ5aWZ4T0Y1Z1FKdlVQSmE3ZHhlYUJHSG9SVUllc1RNYmprMEcrYUE4PQ.jpg@100</t>
  </si>
  <si>
    <t>GQ0123-LSTE50110001BWLE</t>
  </si>
  <si>
    <t>http://198.46.214.206/MXZtS3JaVzc1T293TldNaXpxeXBlN0RqSDBadyt0MXVBTDYxYytxY1AwVHc4Qmg3UEJwZVY2aHNlZGFWcTdjYnduaDJsTlZ3WmdBPQ.jpg</t>
  </si>
  <si>
    <t>http://198.46.214.206/ang4VHNPanhrN3pVeStJRDdqejJsSmJUMVVHUkgveTV3UXJsWHdyendRZnhvR3YxOUFSakRWMks2bjRlUitTR2lQTG8xYW9peG5vPQ.jpg</t>
  </si>
  <si>
    <t>http://198.46.214.206/Yi95WW1LdDN0Tlp4THZvOTFBcG9oclQySXVpU1d1UjVudkd1b2tSTGpuNXgvc2FJQ1hGaHhQaTA5SHVYNXdHMlpUOGVad0hVSW44PQ.jpg</t>
  </si>
  <si>
    <t>http://198.46.214.206/ZTNvb0x3cGRZVExmNHlYMnNMTGhiTkJIRThhWWhIdk9GYUdrMkppVXVqUFhYVU5jZVM1VWZjV3h0cXlhQXJPYklYS2o0NEhhYjJJPQ.jpg</t>
  </si>
  <si>
    <t>http://198.46.214.206/QU1VTk9ySktqellib1BPelR3Nmp2a2FFRDJLVkJKL04yVkowQjN6UjNkM3BkRHlNbjZQQjhRNFFXSnpOaW8yMDNNbEp1azNJbXpnPQ.jpg</t>
  </si>
  <si>
    <t>http://198.46.214.206/eHZKeVRmQXdySTE1UFY1MUJlS0pVdDVJR0xWVW1YOS9kbmJIa2x3aVJXMHRCOW9LRW1JMW1VZWpBMVRQQ2lwajV3ZkJTSytiMmxZPQ.jpg</t>
  </si>
  <si>
    <t>http://198.46.214.206/QzQraExBMEtEREx1UVhhM1Qvbndza3FhSFZOaExPNlQ3ZnppM1dYT3AyTjhNU2M4M0hXY3Bpc2dkWkFoNnNkVkJ6a2IrV0l1dFpBPQ.jpg</t>
  </si>
  <si>
    <t>http://198.46.214.206/aERST2R6MUhPdWxNazJmT2M3OVVtUlBvRElQMzdrdlBSTHpyclNZTXBqbjlJcmVTekRlOFZ1THN2YjF0UU9rTFVBWFR1dHpoUlA0PQ.jpg</t>
  </si>
  <si>
    <t>http://198.46.214.206/MXZtS3JaVzc1T293TldNaXpxeXBlN0RqSDBadyt0MXVBTDYxYytxY1AwVHc4Qmg3UEJwZVY2aHNlZGFWcTdjYnduaDJsTlZ3WmdBPQ.jpg@100</t>
  </si>
  <si>
    <t>GQ0123-LSTE50110001BWLS</t>
  </si>
  <si>
    <t>http://198.46.214.206/UDA0eUZtSHRSSmRSL1d4cFBCS0RhUndzYVVqajczanZuQ1VlRUdmOUpSbWtBNUVlYlpEd1Y5Y3YvMU5oWkcxbHdsL21aaW15aGRrPQ.jpg</t>
  </si>
  <si>
    <t>http://198.46.214.206/TVlaMWxlUXVIS0hjUkt4U3BJUWF5Ymo4dURxRTZDcEZOeHRpWCtQbGZMd2hDU3ZhZVdnS1I3MFZCeklORkFreVoyenNxUVUyRitjPQ.jpg</t>
  </si>
  <si>
    <t>http://198.46.214.206/RVFQTDBkWjlJYVcyenhSbVlaNEZlVGp6WjBqYTl1a1Z6WVJDZXpLTldNQXpkK25DeFV1MTk2MmtoLzdOVUJVNWt0Nm5vcnp0ZUhnPQ.jpg</t>
  </si>
  <si>
    <t>http://198.46.214.206/RlJqRW1pWm0vcFFEb0ExQVQ3OVVWcHQ4QnlnNUN3VkdmZjRpZUo4RDRTcFJ4Zk1KeCtXdDFTc2cwR0p4eTR0RDVIMVM5REVFZ3pZPQ.jpg</t>
  </si>
  <si>
    <t>http://198.46.214.206/RlpYR2FUWW43TzZMVDR0L1VmMFZzam9pQ0RnSmk4VGc4MWZoSTRaUTNwZXc3WHpsd2cyZ000QmpXU2pnVGI3aUxjUFhYYUl2Y2g0PQ.jpg</t>
  </si>
  <si>
    <t>http://198.46.214.206/UzA3bmRtNWtqc0hUS0NvRTJGbExlM3ljUGlKY3haK2lSNWRXSkZ3UTNVTlVKOXI2L3ZQK2s5RnZtc3pFUHNNOGVkcTh3VXZtSXhnPQ.jpg</t>
  </si>
  <si>
    <t>http://198.46.214.206/aWdtUFBHa2MrSTZMdUFjZ2Rua2VmU2tDL09iSEN5a3dDYUZZYkNlK1l2aEEyVDdubWpmR05nTTVFMTI4Z0FiaHdpQkdkKzR2SzhzPQ.jpg</t>
  </si>
  <si>
    <t>http://198.46.214.206/Q3prSVRVaWV2M2tMaU42eTlWNWpuTDhadzlFeXBmVWhpU25JU09FN1JZTWNZNHNoempQOVJCclh0L01ReEdYbnM0emJXM2dCZUxBPQ.jpg</t>
  </si>
  <si>
    <t>http://198.46.214.206/UDA0eUZtSHRSSmRSL1d4cFBCS0RhUndzYVVqajczanZuQ1VlRUdmOUpSbWtBNUVlYlpEd1Y5Y3YvMU5oWkcxbHdsL21aaW15aGRrPQ.jpg@100</t>
  </si>
  <si>
    <t>GQ0123-LSTE50110001BWM</t>
  </si>
  <si>
    <t>http://198.46.214.206/R3g5Q3RHaUdHNTkyVm5MVUp2V2NRV3JZa1FSWUVkcitGRS9kSHJjbnNTZTcrODhKbXVvY2d2aWJSS2J2ZS9GeDVDVTNSQktqbFVBPQ.jpg</t>
  </si>
  <si>
    <t>http://198.46.214.206/SG1laENBSHUvTmI0aUFGakd5VEw2bEJmaU93OUlKdGZLWHpydXo1K282bzlpYURnSlFmeXRJREJ4eDNVaHVxZ2RmWWVudTFhOWVFPQ.jpg</t>
  </si>
  <si>
    <t>http://198.46.214.206/QyswekorTmx4bGRhR0ZEOGVpcVBDeDRHRG5haGRRZmE3L1d2R0s4cWYybjhrY1o2WGdzT2NsdnFIV1VmVjArRXdSMEZCSlpad25FPQ.jpg</t>
  </si>
  <si>
    <t>http://198.46.214.206/SWlwYjNnd05HNUJFYWEwRWdpam4zNkhtb2JoMU4yNmJ6MUJOWFdHdXhOcGUvNllaNnRvSnhrYXBhbGRFSjFzdmIweWVDV0daZ1J3PQ.jpg</t>
  </si>
  <si>
    <t>http://198.46.214.206/S1N2QkIvbWNObG9QUmR5Sm9KdjBZRmxKRWNJMkEyMGZtQ0FaaVBXTTFJZmswcVQ4Vm5scDY4N0NQU1NIZGMvYzh5VEZjMGZsSDBVPQ.jpg</t>
  </si>
  <si>
    <t>http://198.46.214.206/cjNWdC9OSTBZeTFLR0ZVTlZOUDhWZ3dXaUozQnJ6enQwMXBFQ3QzVWdLWU0xSnR0dVUrWUxSUkZRaklnN0lnUkEzaC9DSkpZQko4PQ.jpg</t>
  </si>
  <si>
    <t>http://198.46.214.206/cFZBTFRUdnU5SzNBOXBRbVN2VlpxK01yb0IvRlNrdFRpWDcrbHREVXZleWFiWGpLQWlkUCtjY2dFMEtPZDMrL3hpYWVaWCtYS21NPQ.jpg</t>
  </si>
  <si>
    <t>http://198.46.214.206/Y2dMSHgrTGE3WnJIcEdwdGdYektyZzY1L0N2OXRqeU9CR1NhbjhKUkxSMkNPcWFKUnE1Y2c5dzV2eFN2M2Q3RXkrN3U1R09tdGdJPQ.jpg</t>
  </si>
  <si>
    <t>http://198.46.214.206/R3g5Q3RHaUdHNTkyVm5MVUp2V2NRV3JZa1FSWUVkcitGRS9kSHJjbnNTZTcrODhKbXVvY2d2aWJSS2J2ZS9GeDVDVTNSQktqbFVBPQ.jpg@100</t>
  </si>
  <si>
    <t>GQ0123-LSTE50110001BWS</t>
  </si>
  <si>
    <t>http://198.46.214.206/ME0rMkIyUHYvK2QxejdVL25wN25SUU5hcWJIeEZCb1hpUmwzT1ByVjlQUGY2RmR3QzRXQndRMWxCR1JHR2ZaWmI1WXpUNVJGRE9JPQ.jpg</t>
  </si>
  <si>
    <t>http://198.46.214.206/UWdDaVFQODF5aUV3VnE4TDcvUkxUNVVuQ3QraGZuYjFVUEtQRzBsMXBUY2NHY1lyZkFIMFo1SC9JMkVWL1VBUUVNRTdPUjhUdUg0PQ.jpg</t>
  </si>
  <si>
    <t>http://198.46.214.206/UHpFQVVVQzk3d250RG1zaW9DeWlhS2pyeVQzTW5Pa01YOTNYdFdMN1dxNm5ISi9YZU13VVdkTjV5NFRCdFdGSU43SlhmeUkzelV3PQ.jpg</t>
  </si>
  <si>
    <t>http://198.46.214.206/eFVRLzdqNFFGNXQvOTUxa200RC9hdmFkYW9Zb0RPUkF2bk1Ld2p1ZEQ5VTV0MXc3ZnAxSVpCRUt0ckVuQnAveDE5UitMQW85VGljPQ.jpg</t>
  </si>
  <si>
    <t>http://198.46.214.206/NG5wU3VFRkhyRTJ2T3A2NGVJWjhnaUhYV0FDWmRvVjdxRlh5ekhmbTl1NTlwYkdkWnVUOHN3ejJUVEF2YVpuSGlSYk1kaWhTblljPQ.jpg</t>
  </si>
  <si>
    <t>http://198.46.214.206/dkV2Vm5sdXRxczE0WTgvRkdJYWozaE5yS1BXaGR4TUlpcXVLZzNIM3lmb1BTczFka2NBc0NvZEF6OUI1ZmExVFhMWE1rNElvcXRzPQ.jpg</t>
  </si>
  <si>
    <t>http://198.46.214.206/RngwcytoMGdsUjZ0NW8xaFF0bm9rSnhUOVNIS0VwenpieE5lRU1aTld3VWVjc0RWS2g0eWtRUXhiWHJROGxOcjRRNGtKQmc1QWZRPQ.jpg</t>
  </si>
  <si>
    <t>http://198.46.214.206/bklXdG41Z0MvWDhUL1ZwRUNXM1YxbXpNcTFxRmpncjJtSjVLZDFDWU1zUEQxNFVyaGFMZFEva0VQZUNKKzVOdGl2UmlQRmNNcFVJPQ.jpg</t>
  </si>
  <si>
    <t>http://198.46.214.206/ME0rMkIyUHYvK2QxejdVL25wN25SUU5hcWJIeEZCb1hpUmwzT1ByVjlQUGY2RmR3QzRXQndRMWxCR1JHR2ZaWmI1WXpUNVJGRE9JPQ.jpg@100</t>
  </si>
  <si>
    <t>GQ0123-LSTE50110001BWXL</t>
  </si>
  <si>
    <t>http://198.46.214.206/YlUxYnV2UHUweVZRSUZoeENiZmZtZ1I0c0llVjFMajNKV1E3S3V0dmJKMVozamltaXJ0WTZ2YklGUVFZK1FiUVhERitONFNiT2lJPQ.jpg</t>
  </si>
  <si>
    <t>http://198.46.214.206/ZDFFbDQzZnhGRFE0N25XeTl3SVNtWG9CR0wvY05YR3phQUkveEtEN01uVmNHQ2phYUpZRUtmTjljUkRFSGY3S1NNd0dXZ2o3ZFVjPQ.jpg</t>
  </si>
  <si>
    <t>http://198.46.214.206/ZUZTK2lOODZINUVBTFJnbHNsYTBxN1hkVmxJL1AydHY5NGk0WlJGelkyTjAvSW1kZnViRmQxdjV1aVAzTGd0WlN3WGgxelllZW0wPQ.jpg</t>
  </si>
  <si>
    <t>http://198.46.214.206/QzRFLzJDY0FwTEY0WmR6aUdZcncxbHhxaUJDSkZGelFaWTM4THo3eFpCa2d6Yzd3S1hPL2JPcWF1Z2U2N2xuaHovaXZPeVFQTTU0PQ.jpg</t>
  </si>
  <si>
    <t>http://198.46.214.206/N0hhaEJGSFBrbmNySm5XaU1tY1hBdzZtejFIcTE0S2xNUk1nVmIrSU5uMjlZeTk5T3NGb0MzTzcyQmRRVC9hRmFLSVliNjhIdjBJPQ.jpg</t>
  </si>
  <si>
    <t>http://198.46.214.206/bms5TG1tWWdJQ0xtd3g0ajcwR0dUbzh1WjdGMTRMcFlrVVIwOG5JUWp3eHU5WHdLYSszZERRQlhlQWpXMERUb01VeVpTZEtubWVvPQ.jpg</t>
  </si>
  <si>
    <t>http://198.46.214.206/d0NuSDJaTzByblZRakRzYU1PanBtMGE2c29FMlh2OXR6SWhCa0wyd0creFcvdnRiRy8vNlUzcDhLNXFaR0ZwQUFOazVCanVvQytJPQ.jpg</t>
  </si>
  <si>
    <t>http://198.46.214.206/T0VVVWI1VlM1bElpWDJoa3dPaFJLeHIxdUltVUM3T3VNcTRRbFU5VUJySFpvVDgwcW5XYWU0bDFFT0VNNHowVzhCS0Jvd2tHTFBnPQ.jpg</t>
  </si>
  <si>
    <t>http://198.46.214.206/YlUxYnV2UHUweVZRSUZoeENiZmZtZ1I0c0llVjFMajNKV1E3S3V0dmJKMVozamltaXJ0WTZ2YklGUVFZK1FiUVhERitONFNiT2lJPQ.jpg@100</t>
  </si>
  <si>
    <t>GQ0123-LSTE50110001GYL</t>
  </si>
  <si>
    <t>http://198.46.214.206/bCt6MHVKT0pCTnBFQ1J3V0YxeVF3ODNBWDlmeXVlUGkxN282ZDNleENjT2dhUE11dkk0NTZ0ZFJYZ1BNalJFQTE4ZEZkV3RrUTZjPQ.jpg</t>
  </si>
  <si>
    <t>http://198.46.214.206/OXhIeGZZbGYzT2tCbm9EWmlEblJzZ1hhbHE1QzhmdVF4OXoxMkc1WkVkRHlxbGZkQ3hnSWw3OGVra3lMQ2M2eFU0eXdQV3ZjTmJBPQ.jpg</t>
  </si>
  <si>
    <t>http://198.46.214.206/STJLcjlXV2ZQTDBmdDhMd2NWWGRpTkZxUmlqZnZCU1h6ZllQczcwcXNmU1BOQXAzNUhQblh2Mkl4eVBLN2xlVXRIR2FVRGVDSE5BPQ.jpg</t>
  </si>
  <si>
    <t>http://198.46.214.206/ZTRXUGxCbkQwNGNxM1ZFdzJ3enNGZlhoUkJXallGdHUwY0Z3cVdhaWNmWlpoYlJPajBMYTY5UFMrWHQ3Y3A2UXY2SXg2dnFvS3NjPQ.jpg</t>
  </si>
  <si>
    <t>http://198.46.214.206/LzdaeExHSGMzUTNHTEp3OTU2cHk1S01VZmQ4cElGK2Y2TzJHRlVqTFZTYVh3OE9TbjUwbm5RbHp5eXdKT09GaEJwS1ZMQzRnNUNBPQ.jpg</t>
  </si>
  <si>
    <t>http://198.46.214.206/RisvaFdMMEFwS1JDMmttcFlXYmlhOHA0alNBL0JoTHdLZDR5L3pPcm95SU8yUkVJUVZxZnRzeHEwazhhNEVFd2Fub1hDbVNTVFFFPQ.jpg</t>
  </si>
  <si>
    <t>http://198.46.214.206/RmZ0dG5kbVZGNXFTamdxd1FROXVrNU5kK29kMEpJVi9Ta0tkeHdpcEJ5aTdwWVFJc09FUVFSSmljOUdFTkxVcTFUOW9OL3FiLzVnPQ.jpg</t>
  </si>
  <si>
    <t>http://198.46.214.206/a09iV0t0eEtPTERJNVFLZnhUNnIrQXhOeE9KTHd4ZHB6M25NWTJiN0VmUWV6dmtqTHkvWGVXei9kUkZXL1pqdi8zZWMvVzlCZkQ4PQ.jpg</t>
  </si>
  <si>
    <t>http://198.46.214.206/bCt6MHVKT0pCTnBFQ1J3V0YxeVF3ODNBWDlmeXVlUGkxN282ZDNleENjT2dhUE11dkk0NTZ0ZFJYZ1BNalJFQTE4ZEZkV3RrUTZjPQ.jpg@100</t>
  </si>
  <si>
    <t>GQ0123-LSTE50110001GYLE</t>
  </si>
  <si>
    <t>http://198.46.214.206/ekVFcUpERlJ6MXQyamJwK0Rkb1h6RDJUZ0g3bnRXaE55eHlOdFZlNjZYY0tUOEtJYTFVVE4xTWJlTStsQzBGSExMeGk1cmx4YW5vPQ.jpg</t>
  </si>
  <si>
    <t>http://198.46.214.206/elplMlVGQU1XelJFR3piUFFORTN4VmZ4NnNXMHBQY0dOZlowV2tKM2tzZ1hXczZXOFZaWitodGhWN3RCcjR1cDlyUG8zRXp5TFlzPQ.jpg</t>
  </si>
  <si>
    <t>http://198.46.214.206/YlNzdkRvSnVtbllqUllEVjcydVFXV1NFMzd6UVJmS2d0NXlNTVlMVE1ZZnRQR2FtSUdkL0xYdmlvbzJqZEkyUnJOZzJuRmcyMVVzPQ.jpg</t>
  </si>
  <si>
    <t>http://198.46.214.206/RDJMTEZ1bEsxSHFLNk53aUhxRmoxaG5XOVFndUM1YytBWFU5VVEwRlZCcGJRN0k0WTUzd084dlIrN1BpUU5QT05qc01XTzJPZUJZPQ.jpg</t>
  </si>
  <si>
    <t>http://198.46.214.206/eGdMZmdRcGsxWjRHdHpoMWkyTFpmdlg3dkNwUlJpRmdUSEJFR28vRkNnamVYQVBrbjB1NWhnclJxdHlZWWo2bjE0VUR1YzFDOHZ3PQ.jpg</t>
  </si>
  <si>
    <t>http://198.46.214.206/eW11Z2dXbjZrYVVPbFRrckxOV1cxRWRySzRZSzU1c000VmlCTUx1UHQxNHlsUVI0ZkFTSndCQlU4akNKUlFwMFFZV09DVmxNUDkwPQ.jpg</t>
  </si>
  <si>
    <t>http://198.46.214.206/M0c3MjhJZlhzSHZyN0JHRVE3MURtSWhZRTZyNFZGT2dOMlhFaXZXOXJheUtyU0RiQUJKTTB3Q1dTSDNRQTg3WmQ1ZlM5MS9aV2xBPQ.jpg</t>
  </si>
  <si>
    <t>http://198.46.214.206/bFQ4bDI1bjFxcUptaUlmVVdtNzVsKzRmYkpMelVmbjBWamh1bWhvL0labm93dlBLRlVHa3ZhSWEvaWpqT3FPRHFlRUhPVFBkNC9FPQ.jpg</t>
  </si>
  <si>
    <t>http://198.46.214.206/ekVFcUpERlJ6MXQyamJwK0Rkb1h6RDJUZ0g3bnRXaE55eHlOdFZlNjZYY0tUOEtJYTFVVE4xTWJlTStsQzBGSExMeGk1cmx4YW5vPQ.jpg@100</t>
  </si>
  <si>
    <t>GQ0123-LSTE50110001GYLS</t>
  </si>
  <si>
    <t>http://198.46.214.206/R3dwcUZBalBHSWZxTEkzZko4N1NZdk9EMjhBc1R1cFk0VEcrNEdBZXVTQ3crRDJ3VVFNT3VpQXFjaS9WbFhsVFRPdWx2UzNVaFdnPQ.jpg</t>
  </si>
  <si>
    <t>http://198.46.214.206/STJaQk55aERMa0JreCtON2Q1dC9CdlpYN2Ryc2pwQVdValM2djdNak4yRnpoeE1ZOUtKQkorTDNpRWw5YkZON0kvdHRSeERkY0xNPQ.jpg</t>
  </si>
  <si>
    <t>http://198.46.214.206/SGFlUmo4WjlOb2Uxb1krcUhlN3U5L0xqMk9vbW5PQzlhemtOaVBVS2NQREhHYUVnWXlrbytXUWlUNEY4emdFaGN5aUJSbU81UVowPQ.jpg</t>
  </si>
  <si>
    <t>http://198.46.214.206/a29kY3J5UDRqazBOTE40Mk12dlJjR1J3b2Ywd3hpcCsxc09Rei9BM0RsL21TMlRIWkluZlhIK0FtZ0xFbmhETml3NkI0Z2U5MTlRPQ.jpg</t>
  </si>
  <si>
    <t>http://198.46.214.206/WlZnTTgraFVBUVl4d2dFbExidzl1RmxPMHlDaFVtVWRVc0Q0clZ4eHA5cmMyZnF6bE9FSGdyelloYVFVVEVJcGhRWndhc0RLWnhVPQ.jpg</t>
  </si>
  <si>
    <t>http://198.46.214.206/S0dVQkdxTngyUUF5NVErSUcwWG9ybHIyR096N1FCOXBwMjNKbk12Y0RuZzJWdG14Y3JVeXI0TUc5OVlZYlJ4YnhOd2Z5TkZYaGxNPQ.jpg</t>
  </si>
  <si>
    <t>http://198.46.214.206/UjErWEx6NkMyaXZIRkZZZ0ZtYWdtRlBZd0hwaXByZUJkd1pEWDNKdmdUUG1vZW5UeUhHUkVXODdmdkpqdkhNbXp2bFpLUXZkODZBPQ.jpg</t>
  </si>
  <si>
    <t>http://198.46.214.206/dkRxMXpYMkgyVTR3U0dSNVQ0K1FwZjRqbE11UkozU0dOTWhad3pxL0sycmw3TERaN3hSUDVEL1VNWktCc3BEeEpqUmVRSDNOWGlZPQ.jpg</t>
  </si>
  <si>
    <t>http://198.46.214.206/R3dwcUZBalBHSWZxTEkzZko4N1NZdk9EMjhBc1R1cFk0VEcrNEdBZXVTQ3crRDJ3VVFNT3VpQXFjaS9WbFhsVFRPdWx2UzNVaFdnPQ.jpg@100</t>
  </si>
  <si>
    <t>GQ0123-LSTE50110001GYM</t>
  </si>
  <si>
    <t>http://198.46.214.206/Z2JpdnFwYnBRT0NEQWMxVlErL0VPUmxJWnFZM0lTcUljbHF1R0NEOERHSms1SVEwOVFtL2hlWmNtNmt5bHd3eFF2Z2t2NlpRMVZNPQ.jpg</t>
  </si>
  <si>
    <t>http://198.46.214.206/Z1I0OWRYUlJISU5QZ2dpT1JiMXpnajdDYzhmY1JDSEJuM0syeVQvTmJMckJFQzY4T2J4L2FwM1N2a2JPRlJMblZMS2NpUStkdVR3PQ.jpg</t>
  </si>
  <si>
    <t>http://198.46.214.206/dDFPaFR2RHp6Mjc1L1NIWXVPd2tnOW1yYTZ6QVFlNy9mQnRLY2txMmVFSVlPQlNwTUg3Y0tsZzJTTGQxRzd5K0lyOU13MW5XWjVFPQ.jpg</t>
  </si>
  <si>
    <t>http://198.46.214.206/aXBMNlNrOXF5dXRWcDFPeDVoUkt4bEVpdkxhSk4yRW9tQUpvbHU4TmdEaDl3WHJpaERiUFo4SE82N01jRUR5dnZ1b0VHY2wzT0M0PQ.jpg</t>
  </si>
  <si>
    <t>http://198.46.214.206/RHA3bTk3ZmE5d2RVTXBJU2lMOU9QN2svY1pKbVdvL2lCeHJQSkxTWnBBRjFRTDNiQ3dGbVI1VEkxY3RXZzluU3NzWWVKVVdJZVdRPQ.jpg</t>
  </si>
  <si>
    <t>http://198.46.214.206/YVBwMmVmTjQzajFNRUxUUCszcTdiVG1obGxWNUVYZDFtcUw4S2xyak9jVWw2SmRUcURXbXNUNGFBczc3T2FvSm5WTzFqWnovR2xVPQ.jpg</t>
  </si>
  <si>
    <t>http://198.46.214.206/eWJEc0VJTkpzQjBNOEFjdllZMXpmb1FvZ0JjdWRiSVRuOVozV0JqMXUxSGRPRUU5QWEvWjl6QkZyMWVDVldVZzZtQUVmMm9ZZUFNPQ.jpg</t>
  </si>
  <si>
    <t>http://198.46.214.206/UVpLMWc0WWRtVk8xcGhzNGlXWGNkaHhEcnpPRng3b2tJR3MzelNmajRTcHZ4dkVKckZ3R09tbW5Pa1dlbExIVy9CdWZEVkYzbVpJPQ.jpg</t>
  </si>
  <si>
    <t>http://198.46.214.206/Z2JpdnFwYnBRT0NEQWMxVlErL0VPUmxJWnFZM0lTcUljbHF1R0NEOERHSms1SVEwOVFtL2hlWmNtNmt5bHd3eFF2Z2t2NlpRMVZNPQ.jpg@100</t>
  </si>
  <si>
    <t>GQ0123-LSTE50110001GYS</t>
  </si>
  <si>
    <t>http://198.46.214.206/ZCtTc09FTHh4MDBNWGlDU0wyMEUzamFmNTNpN2txdmNUU1UzTHduMW03VUlzdi9SZ0JHenFCZDJhSDdZeUp5WDZsOGFRb3FiQ2JNPQ.jpg</t>
  </si>
  <si>
    <t>http://198.46.214.206/cGkyb2liR3JGOXQ1eFpFMjNTd3dZakc5RkRXNkg1bVdndUlrUU5zQWdjWUM4bHFNR3dBNUVNSjJOa1JYNGhaNTFkSXJGWVlpWE9NPQ.jpg</t>
  </si>
  <si>
    <t>http://198.46.214.206/NUlmSUo3R3dYOU5HcTJORGR0YW1Bd3lRdnBXWjZuSWQyaHRwWFpldUtUMWlQS1NKUDRJNzlrWHhHK2lVVlpiRmY5aTFORXF5bDhjPQ.jpg</t>
  </si>
  <si>
    <t>http://198.46.214.206/WXpZK2tYUVJiSEk2Z0NEdU1FV01meWR2S3FLdFJQVVp6blFoQ3c3OWVVcjkyWVh6WHQ3bHQwWTJBTTFBNXY5Vkc1bmNwdDFVTGg4PQ.jpg</t>
  </si>
  <si>
    <t>http://198.46.214.206/S0k5WkJJTnBPazlydkxLbEpScFp2L1pocjlDT0RwK3RmWDE2eXlQVWZiNjBGV3Job1R0eWxOalpGbzRLekMvTkNhSVRqamZmOFp3PQ.jpg</t>
  </si>
  <si>
    <t>http://198.46.214.206/QlhYdzNTQitmZXBlS0VrbU5DOXd4aXpzdHNtOWV4aG1LNTVXNFdZQUxGT0FBTWU0WG0wODR0Q0pldmR0TjgzQ3FIUzhBbWExWis0PQ.jpg</t>
  </si>
  <si>
    <t>http://198.46.214.206/aUxZdnJ4V3A1ZHY0aXJYRlFUZFNrVWU0RlBZOEQyM3ZNRURWeGJnZ2ljNGl2YWs0WUx1SUw0dEE2MU5XQlkwZjV3b2UxZnlCZ29zPQ.jpg</t>
  </si>
  <si>
    <t>http://198.46.214.206/R2pGelc2eE9UcXdxSmpJNVhiNmZZS0xRN2ZBQm0ySWhVM21aWnZJYlVibnpUV3Myejg3SDBPU3ltVFpodjVqN2lzY2VsK3dYekJrPQ.jpg</t>
  </si>
  <si>
    <t>http://198.46.214.206/ZCtTc09FTHh4MDBNWGlDU0wyMEUzamFmNTNpN2txdmNUU1UzTHduMW03VUlzdi9SZ0JHenFCZDJhSDdZeUp5WDZsOGFRb3FiQ2JNPQ.jpg@100</t>
  </si>
  <si>
    <t>GQ0123-LSTE50110001GYXL</t>
  </si>
  <si>
    <t>http://198.46.214.206/Yjg1bVEwZTgyeXB4N1ZWZzBQc0VacFJiTVpRL2tpTEtnbHN2ZEtHQ3hVOHp5Z2NhVHpzRU5rUnJwSXovMW9pcmt1QmRQQzl5ZmlrPQ.jpg</t>
  </si>
  <si>
    <t>http://198.46.214.206/djJMMWJXR3YzeVB3cDU0QVRvbldPbUhwR1VvRHB1Vzg2TDBLamYzUmpBUkMvdStHYWw2L0VpZlVieVhQY3h1MEdMckZXcmZzOTFJPQ.jpg</t>
  </si>
  <si>
    <t>http://198.46.214.206/S05taHVJdVRMQkFPOGU3QXgyMU1oYldXckQ3NjVEZG9SR3hRZDkzY1FtVDBQcTlaYXZTZGdydm9OSlA3NlhsYzlJN2owYTgrNzF3PQ.jpg</t>
  </si>
  <si>
    <t>http://198.46.214.206/cmllOTZLdXNKWXcwQnNkNWlqd1lLSGxzOUJVVEhIMXZqWTdWL1owVGxYODMwdVpmaUxFeHAwOEUvMWlqZ1pVdUJWOEJhM3Y2M1VRPQ.jpg</t>
  </si>
  <si>
    <t>http://198.46.214.206/cThuQkxLYzYxUEJmT0lpYmd1R014QWo4ZnlJbkswRWJKVjBFdjFhOUFrTHdVY2RMQTc3TUJBb2o1SmY0eXp5a2RpV2xqUDJ5cDZFPQ.jpg</t>
  </si>
  <si>
    <t>http://198.46.214.206/ajFlK0tNdnRPdFd2WGxmNTJJc1FqUWUybXVUdnpjV2tlU2N3anY2bGliWlJtSWcxNjd0b2huemRuaW1HVDZtV3QvcUpvWjJsb2VVPQ.jpg</t>
  </si>
  <si>
    <t>http://198.46.214.206/NTJ1UHJJNmE4K2tKU3VyUFpoTHlDK2h6K2V2bS9MSENxYk00ZWZHaWVReENKTHIzUDN4RXpnS2VXK2NFRnovdXNLQW51dGxyT2pBPQ.jpg</t>
  </si>
  <si>
    <t>http://198.46.214.206/NmlDanV5N1pMcmkzdWdFM0pqdVF2UUxiZE1IQjVTZ3IrdFUrS1ZZbFNmN1BhZkZrRnlXTzAvWG5FZE80c1ZTQnlySEUyTlZ3VStJPQ.jpg</t>
  </si>
  <si>
    <t>http://198.46.214.206/Yjg1bVEwZTgyeXB4N1ZWZzBQc0VacFJiTVpRL2tpTEtnbHN2ZEtHQ3hVOHp5Z2NhVHpzRU5rUnJwSXovMW9pcmt1QmRQQzl5ZmlrPQ.jpg@100</t>
  </si>
  <si>
    <t>GQ0123-LSTE50110001NYL</t>
  </si>
  <si>
    <t>http://198.46.214.206/LzIyeE9LcERic1Ixb0haVWJyTGhodnlIMVc1V1cvVk1jcmdLeUNUOUFPdlZtbnNCVEhEZTRnY1EvNXhxbXJBM2RXdHJVdEpPV3RFPQ.jpg</t>
  </si>
  <si>
    <t>http://198.46.214.206/cFhrL2FOOHF2L3dPS0FTZVp4SWQ3bkQyWWIxeFVqbm9IdlN0STA2ZndpaXVCK08venRvY0xoTkU1MlgzN2VrYUtENVFYY1FJaE5BPQ.jpg</t>
  </si>
  <si>
    <t>http://198.46.214.206/aTFTSG81djJBVGQ3bEJZaWZUdmlrUWxvSzBEQy9GVi9UNkpPcG5HZWVYN0YwRUhuSXpFeHF4a1hyMHFjb2VmK2ZlOHU5ZStsRnh3PQ.jpg</t>
  </si>
  <si>
    <t>http://198.46.214.206/RVFPL1ROSTM1cHlRRGVTVldUMFVaTmRSVVlrdUl1MndEVEl5NCsrcDl6SUZIejdhZjh0T1NXejRWTHB2MHFKZ2EvdGhQa2FwYlNzPQ.jpg</t>
  </si>
  <si>
    <t>http://198.46.214.206/a1dFTXlrNmNHQWlNUWw5OVlSM2M0cVh6Ny9kNmJCbUxYUWZCWWdiam5zSVNnNHZDNEw1aFllVnpaWTdmNjAwZmp1R3crT1VkZFZNPQ.jpg</t>
  </si>
  <si>
    <t>http://198.46.214.206/QjVieC9tMitZejh5M2tXa2Y0WU93cjRtUjRVNG1jR2xZeUE3QzJYTENxN0x6Wkx5b3ErcHZzcThpOGVWQWY5TCtsVWdObytEbFJvPQ.jpg</t>
  </si>
  <si>
    <t>http://198.46.214.206/dURjNXhPVS9Cb3pEbUE3UWkwVkJOeW9hOXdyM2FIS3BLMFA1RmE3TkxpTm5xeXZnWk9pTk1QM3pJUy82am1MNTB3MGg4UElnL0hrPQ.jpg</t>
  </si>
  <si>
    <t>http://198.46.214.206/Z1ArMVQzVmRCTms2LzBaczJZRFI3VlV1OUpLL2QwN3FpUjhVcm11R1JMc3JXN3F3OTRoZm1uUEY1S25VaTVJaVgwT0puNTJ4cHlBPQ.jpg</t>
  </si>
  <si>
    <t>http://198.46.214.206/LzIyeE9LcERic1Ixb0haVWJyTGhodnlIMVc1V1cvVk1jcmdLeUNUOUFPdlZtbnNCVEhEZTRnY1EvNXhxbXJBM2RXdHJVdEpPV3RFPQ.jpg@100</t>
  </si>
  <si>
    <t>GQ0123-LSTE50110001NYLE</t>
  </si>
  <si>
    <t>http://198.46.214.206/b2FsaXFNUEhKb293Z3lZc2hicnZneVBLMkxjVFVnZCtYbXJsdkpMUEJ6WEw3bjJ3dVpPMHJYWGovdW9SWDV5QU0rbUdqUGJYbUR3PQ.jpg</t>
  </si>
  <si>
    <t>http://198.46.214.206/WUpNU3pPSjEvV0Faa0dGK2VGMmI4S0g0eEd6em1vYkhYdzZBYjJsTDQySGM1Nmd4TlJHaWhETndWRTdjc0ZPby9jK0FDcDhCVU9rPQ.jpg</t>
  </si>
  <si>
    <t>http://198.46.214.206/enlYMkozMTB6NVNWRkFkUHd6cWZYMXo4dmNnMXpRb1c5UHFnSTkrOWphRDNXY0hXbXpuU3Z2N1dhRUJCRWZqdGdxamNWM3g4cThzPQ.jpg</t>
  </si>
  <si>
    <t>http://198.46.214.206/T1VKd1FPdWx6TjcwdlVvVVp1K3NOMGNPa0RMWloxTkQzdC9jakdkOWllZGhKd0hZSXE3NG9jcXBld2JMMXVzdHB0Qlo1Ynd6UlhVPQ.jpg</t>
  </si>
  <si>
    <t>http://198.46.214.206/Nm9aTnhINHBnWjYxNkNaZy92WStML1pSV3J2bkZxVWQvdElHUlZZc3VPTlU1YUZWSlRDSUhQOUhIclFHb0RPZytYdWRHbWIzMHYwPQ.jpg</t>
  </si>
  <si>
    <t>http://198.46.214.206/cEYyR0g5TGc2R3VEUExSblIzTlN4bm9qYkllSGNIUmhJRnRkL2xWUHNnQndwYW9DdXI2dFVIVzQ1a0xqU3kwSG5MbVpRSFhZSWlFPQ.jpg</t>
  </si>
  <si>
    <t>http://198.46.214.206/c01ZMGdmLzQweHZrOHZoS0hGclVPQkU4ejV5Q1Z6SmdvNzRVWHdDSkcxbm1OY2tSUGNGdHljYXJCekpSZXdQQ3B5U3Q5bkhVVjdFPQ.jpg</t>
  </si>
  <si>
    <t>http://198.46.214.206/T1dVenpmTVFOM3dMZmw4R1dEOTF6S21mZnNpSmRUNXVHWlpxRW85K1ZRblFBczVFWVZvT0NHV3FRWG85YXcyYTBuU1RzV04yRUo0PQ.jpg</t>
  </si>
  <si>
    <t>http://198.46.214.206/b2FsaXFNUEhKb293Z3lZc2hicnZneVBLMkxjVFVnZCtYbXJsdkpMUEJ6WEw3bjJ3dVpPMHJYWGovdW9SWDV5QU0rbUdqUGJYbUR3PQ.jpg@100</t>
  </si>
  <si>
    <t>GQ0123-LSTE50110001NYLS</t>
  </si>
  <si>
    <t>http://198.46.214.206/ejhsNkpIbzlIbWhEWDFFK0dJVkhadW0rTSt1QW9Zb2R2ZXBVbXBTOWhvb3puM2VqL2VXNkVXQ3hESitHaUZaNnpicFZDWHlZM24wPQ.jpg</t>
  </si>
  <si>
    <t>http://198.46.214.206/TElTSlFFZlY4ZmZCUGpENTYzb2FMMkpxTXpsZnRuazY0MGhuUFRKeC90OVVNTFp4NXRJdHZKVDNCSDZZKzM0UEEvWllhY1p2bU9vPQ.jpg</t>
  </si>
  <si>
    <t>http://198.46.214.206/UlRWc3VnWTl0MzNHMUx0WkorTWQwY0JEQXJ4SWFXb2Vra0pqMDFpa3lDcURoUE1vWHFqanlvdURPc1hyOS9EeVpFOWJ4RnFCbDA4PQ.jpg</t>
  </si>
  <si>
    <t>http://198.46.214.206/NEdoc083SFE1L0FISEsxQjZ1eUw0MGZFTHBWa1FWZklRNkczZEZMUXJpVUlVVjRyZUw0eWZsNmFqK1pJaHF2bFVtUWtob0k5NU9nPQ.jpg</t>
  </si>
  <si>
    <t>http://198.46.214.206/N0dKdkVUL2dIektxKzNoaXhJUEhZbXlRalhtV3crSlcvRzdBNGozRFo4UmhTajdsMDlWOTNTZVhFMjZXUzNlbXBhRXAvK1BaMWNzPQ.jpg</t>
  </si>
  <si>
    <t>http://198.46.214.206/eldTUXJJSTZkUlBhcUlYZVRPQUtLVVBOZHFYZFQ0QmVuNEF1UklYbG1rMzM5T045OGIybmFxR3hCWjl2V3V1MFZ2LzBpUE9QU0VvPQ.jpg</t>
  </si>
  <si>
    <t>http://198.46.214.206/Z0o0eUdXMHhkanZZT1lwNU5UaXdsWFdtTVBDMm5iWFdxRTZQeThqWDRBZldERU5qbzBpUzBmOXZ6SU1xOVROV0FOb0NHbDN1WEtrPQ.jpg</t>
  </si>
  <si>
    <t>http://198.46.214.206/MzZ4Yy9VdTFzOGh4WmFwKzRqNnVkZjVZQ2h1ZTlCVy9YZENCUDJuZWxtcHd2ank2cldicDZIaGhJUm8vdk9rWm5kZ21ua1hNMGswPQ.jpg</t>
  </si>
  <si>
    <t>http://198.46.214.206/ejhsNkpIbzlIbWhEWDFFK0dJVkhadW0rTSt1QW9Zb2R2ZXBVbXBTOWhvb3puM2VqL2VXNkVXQ3hESitHaUZaNnpicFZDWHlZM24wPQ.jpg@100</t>
  </si>
  <si>
    <t>GQ0123-LSTE50110001NYM</t>
  </si>
  <si>
    <t>http://198.46.214.206/S1JRd0FKOXdEMmV1a3J4clpHTnMrYStyS2Rka0ZtQU5jcjJ5ZWF4eUpHbnM3QXpKaWZlL3hVZEhzTmdmY2tMSlcrYkE3RmJlNE80PQ.jpg</t>
  </si>
  <si>
    <t>http://198.46.214.206/MUZGaFpRWmFRWmw2ZHRtaGhEajVPcm5lbTNsT3U4VDlOZUZlaU9NVWEzQUEvTlRBWWtXSENZWFJTV0lRdzRmOHhIUlRpUUtvSWZjPQ.jpg</t>
  </si>
  <si>
    <t>http://198.46.214.206/VjBHWVcwSWJ6UmRHWm1RQUtkc2tScjE3Z0ZlR2NZZkxDWHM3TWdhOE9CR2ZPbE4zbkNnbmNYekViMkZ0bjVBeUs2S3k5ejY4L0JNPQ.jpg</t>
  </si>
  <si>
    <t>http://198.46.214.206/aWQvNGpSNFdPUUtqbGVaSEp2d2NLMEpybkx5ZDUvN1FMdnRxUFZwYmhVNFlMa2hhYVU2VXNIYnEvazQwaUs1cEswNmVoNVZRR1NBPQ.jpg</t>
  </si>
  <si>
    <t>http://198.46.214.206/dzZWZWptb1ZuWWdMdk9nSkdTdkhCY2RpU2l2bm1PVkFPUmlFcm9KenJIMWhUNmFFQ2NiSU9DSXJlWkJRRTNSYlQzdnBDTHp0TUdzPQ.jpg</t>
  </si>
  <si>
    <t>http://198.46.214.206/Zkl2akZ6WWpIN0FxOHVhV256TlIybUVNS0hPRDBWNTk4cS83aXBHUUZMOWN4b0poTE8wNXZBNmVoYi9vWUVFUHlVN255Tm9kUnQ0PQ.jpg</t>
  </si>
  <si>
    <t>http://198.46.214.206/VFVvUkpaS2dJdThaTFdMeFhCais3Z3IrSVRJWUF5YTRCK3dZU1B1YzB0bzNrT2FPZHZOY3BOcGtvaDFxbnUvRG00WGxlVVA5U3lZPQ.jpg</t>
  </si>
  <si>
    <t>http://198.46.214.206/d1ZGczZJVFNRK2p6aURnQmJUNHFEc3VVUEN4Z29OZHBQeE9YMGN1bkRjVzF0Z0pmUnAyRXNpeFpWQ2w1NEdYYUpkR0dkN0ZwSmRJPQ.jpg</t>
  </si>
  <si>
    <t>http://198.46.214.206/S1JRd0FKOXdEMmV1a3J4clpHTnMrYStyS2Rka0ZtQU5jcjJ5ZWF4eUpHbnM3QXpKaWZlL3hVZEhzTmdmY2tMSlcrYkE3RmJlNE80PQ.jpg@100</t>
  </si>
  <si>
    <t>GQ0123-LSTE50110001NYS</t>
  </si>
  <si>
    <t>http://198.46.214.206/UklOY0lQdFpkdSt5ZUJPb0ZoMmNuQ2JuSkhSWmRsNS9jZFlYWHBzcUtIZnBmM2lmYkljYTA4SytlcGVBVEF5ZnV3NUR2UVZiMVVBPQ.jpg</t>
  </si>
  <si>
    <t>http://198.46.214.206/VmhFNnBrK1o5MlE1aU84OHN4MGROenp0NlRlN2NtZGNHNHpMQ3c3OXZDQ2NVeE8weVkyOGZvQ3l4STNROTRzN1JQVFJCK05lL3RFPQ.jpg</t>
  </si>
  <si>
    <t>http://198.46.214.206/bmZudnljbkxpMWlweUxITUZ2VDVEamR2djBrQkYzMkN2d3ZESVFlbzFZRk9PUGxmVldaSDlaaVdlVXpqRVdyS2hHWjQ4RCsvNE5zPQ.jpg</t>
  </si>
  <si>
    <t>http://198.46.214.206/aE00dzFhYWU4SEdQS0JKVmsvSWZnc0xpaWFqSGkzY2FBaHlLaVVCa0hpK1NwUmMrUzFGYVhQdTZERmM1KzJNVHNpRmo4S1p1bTdvPQ.jpg</t>
  </si>
  <si>
    <t>http://198.46.214.206/VDd2c3AyZmJ5dGptZTR4UEVPT3dkRUQzam1SUWNCeEVjUTZUQW1nSW5rUWNUSGV1TWZTVU9kSDU2Qm1OL0pEUllFUnJmZkQvN084PQ.jpg</t>
  </si>
  <si>
    <t>http://198.46.214.206/cWVNdWlSNldwdXFZQWRvWStZRHRKNTB6VkV3c1I3MG5tRXNHSCsybnhxSzRzTW8yRE9wRkdhKzRiQm5IcFpTdGQxTTNPT1JiWjRzPQ.jpg</t>
  </si>
  <si>
    <t>http://198.46.214.206/M0p4L1l3VE9ScHBBdkdYZGtaczdZcXFVMDNjVndIbCtha2I5enJ3YW4rYUNMbnRYLzA1eEorZzBSMVFjTEwyanI4R3ZrRUF4amQwPQ.jpg</t>
  </si>
  <si>
    <t>http://198.46.214.206/S1NJSmp3clJFb0YrZnc4VFcyTk5OdjBjeFN0NnlXM3pQQVVLOW54MWJNWmdBZUIrM1hmUHZ5WFNjeDZjZUlvdDQxQlo0RWpRcUNNPQ.jpg</t>
  </si>
  <si>
    <t>http://198.46.214.206/UklOY0lQdFpkdSt5ZUJPb0ZoMmNuQ2JuSkhSWmRsNS9jZFlYWHBzcUtIZnBmM2lmYkljYTA4SytlcGVBVEF5ZnV3NUR2UVZiMVVBPQ.jpg@100</t>
  </si>
  <si>
    <t>GQ0123-LSTE50110001NYXL</t>
  </si>
  <si>
    <t>http://198.46.214.206/bkhQb0lXbkV5MzhPRjJJMjJSdVVGYTZtM3RVZ3BHa2Y3Vm9wbW9xZEpROE5seDRFZlFHZ0p1UzhSc0VibmtMQll5SGdYTVIzVlpZPQ.jpg</t>
  </si>
  <si>
    <t>http://198.46.214.206/NU50ODdrVENnOGV2bXZ0T1NYanJZK01sM3NOdmdHZE1oVm1oY1M4ejU5b2NYdGVpRjlxYUZYVmVBZVhaM1BCYUJ3MXQ1bDdmbVVjPQ.jpg</t>
  </si>
  <si>
    <t>http://198.46.214.206/bkpUT29hOXhBR2c2RWlRY2lDSXRSanZnVm1IRHhlZmJ6S1dETTdVUVVJOEVMQ2srbUk5MTlvTU9Ca0l6ZDZJS0pWMUMwY3p3RUVNPQ.jpg</t>
  </si>
  <si>
    <t>http://198.46.214.206/RnBhKzVmYTZZV2U3c2QrT04zSEFzYUZtVHFJRXVYVC9UK1BjK3NYaXR6TEpmanFubjkwUGgvZmJ2Rm41L1ZzdmNJc1FYMUlEaS9BPQ.jpg</t>
  </si>
  <si>
    <t>http://198.46.214.206/UWhjMXJaQWZZQzlucWU0Skg0QWFtTFlQMUQ5d2I3NEZ5UnIxKzl3aVBuMUtRbmpwcGR4U1VKTS9xaEZsZTJGa2Mwc1Z5MnExS1BzPQ.jpg</t>
  </si>
  <si>
    <t>http://198.46.214.206/cFJJWmVGcDNQVExmM0R3R0ROQnJCNURTN2dabi9QYW1ka0NYVDhnSHVjZEZYaHZ6eVlDbkttemFJb2JPYkM0YTREM3dISkFoYTRnPQ.jpg</t>
  </si>
  <si>
    <t>http://198.46.214.206/bytlUEtaQ2p3Q01jUldXV2FXT1RGQnBaTzliL2FuNkFlcFEzV1ZZR3lYU0w0VFlCbEhKc0I2c21XTFBCMm9aa3d6TlgxQzNGN2pRPQ.jpg</t>
  </si>
  <si>
    <t>http://198.46.214.206/RmdkUWRSc3JGdUlzS0c2V3phWlpQMWZHRU80c3RoaSt5ZHBlRFNjdFQ0NzVJU3QrazFta3o3S0ZobS9CdDhTalN3aWNwNVZQaE13PQ.jpg</t>
  </si>
  <si>
    <t>http://198.46.214.206/bkhQb0lXbkV5MzhPRjJJMjJSdVVGYTZtM3RVZ3BHa2Y3Vm9wbW9xZEpROE5seDRFZlFHZ0p1UzhSc0VibmtMQll5SGdYTVIzVlpZPQ.jpg@100</t>
  </si>
  <si>
    <t>GQ0123-LSTE50110001SBL</t>
  </si>
  <si>
    <t>http://198.46.214.206/UDNYVFVqUnVpbVdJaVFIejFiWjZlSHp2NUJEdEx4M29DVVoxVUh4T3YySmNET2xwcVRJZTdxQVZWNVpXTlozaWJlZFJ0M3czVWlZPQ.jpg</t>
  </si>
  <si>
    <t>http://198.46.214.206/ZklBeDVobWVEc2I5OEE0bFBySThvamszenJRdnh2Q1NPVXFNSjdXNDREYVgzNTZuUjdUQ0JJUnBLR1FwZ3hGOWc2eFk0TzEyNXNFPQ.jpg</t>
  </si>
  <si>
    <t>http://198.46.214.206/U1dsaFdjUUZaUFJyYXZCWS9xMHlkaURmWnZabENBQ2xvQXhETTVmWXJ1TWhLZmlzc3BkdEJtdFpPR2NkSmc3R2h6NWNzOEhGaG1FPQ.jpg</t>
  </si>
  <si>
    <t>http://198.46.214.206/YndyUnNQaFg4MVlvTDNkL041NVFqeHBDZkRodDc3ZTBtUFY5RUZXRm9GVkVraVQyeW4wU25Ta0cyeWloaDVrTEdLQzVoazJWbVVzPQ.jpg</t>
  </si>
  <si>
    <t>http://198.46.214.206/Wkk0M0NRTTdRQ1FNK043Vnl1QjBka3pOak9mdGlscGp5eCtPUzhRc0ZCRHBQMi9oTlp2ckh6NWdtMS8vaVlrZmlHSjBCYVlWUjB3PQ.jpg</t>
  </si>
  <si>
    <t>http://198.46.214.206/WUI2bWxLcWhkOU85NXNJNlpEU09vYnYreWl4aHBJdS9uRjZGdHdFREdVZFlTUllvdHpURE0wb0JRNDJQZlBTUlU3aWdVTWdPdm1zPQ.jpg</t>
  </si>
  <si>
    <t>http://198.46.214.206/NTh4L0FHcDJrSnFPWDBBenhaSWFkQkNMVWZiK0F5N2M1ei9HOUFSUDdRM3pNY1NQSS85N2ptenNuVmd1MW1vVXY5bWpYa1B5ZXdzPQ.jpg</t>
  </si>
  <si>
    <t>http://198.46.214.206/aExLWDcyeXV4TzdrMDRLVzVOaEU3RDk0bXd6bmVaKzMrT1padHdxQ1BkUXA5ZG1zbkJwWHl0bkY5SGJvK2xGOXZEMk0zK1l2ditzPQ.jpg</t>
  </si>
  <si>
    <t>http://198.46.214.206/UDNYVFVqUnVpbVdJaVFIejFiWjZlSHp2NUJEdEx4M29DVVoxVUh4T3YySmNET2xwcVRJZTdxQVZWNVpXTlozaWJlZFJ0M3czVWlZPQ.jpg@100</t>
  </si>
  <si>
    <t>GQ0123-LSTE50110001SBLE</t>
  </si>
  <si>
    <t>http://198.46.214.206/OUxvaGNLSzFXNm9BZ3FPa0FLcDhFbDhFTGNuQlVrNU9Ub2NSRXppTXVKNGxOUU1kRzA4YXcyVlk4Q3l6ZU8yTzhwbFdWV2sxazBvPQ.jpg</t>
  </si>
  <si>
    <t>http://198.46.214.206/WllqdE0vVEhXS0kxcmp4VVJBTXVGc0JnOE9xNEd0YTRhZ2FpZDBpRHo4Zm1FTUFubmowY01PWmxCZms1dVlqRWtWdFVSZDBpNk44PQ.jpg</t>
  </si>
  <si>
    <t>http://198.46.214.206/NjFHWXNPNjc1VTlhdk94VjhFb3hnZGtxazJieUp4bVJoU0phV1cwRUJJVnB5OU5pMHpKKzgrUk9NMUVPKzdWUWZIUEw0dEorcTBNPQ.jpg</t>
  </si>
  <si>
    <t>http://198.46.214.206/Y3hGcjFNc1BkdFJmcjVuOThtRzg2TGg2NDVhRGF2VDcyVjYxcGhKNjRkdytMWk5VaDI1QW54dElTY2ZSazYrYVlFSXZJbWI3UStVPQ.jpg</t>
  </si>
  <si>
    <t>http://198.46.214.206/aWw1WFU3RGMyVHZEdHNhNlFUdlVKb2lYelAveWtxNUdRNlZ4K1h5Z0tJY0JmYUFBRitJR3dNRmwreG9QZk8zSW41b0FlK1dUYTQ0PQ.jpg</t>
  </si>
  <si>
    <t>http://198.46.214.206/UnNzZ2dvZW1iVVYvOVJIWGl6V3liQU1JaVVmVGlYekd3Rit5YnhUUjhHMUVuWjBxWVljNzhxU2dtWjh0Skd0SzB0U0dPU0pnVm1BPQ.jpg</t>
  </si>
  <si>
    <t>http://198.46.214.206/L2RCK0QrWGxoWG1nR1JqUlhkVnRJaW96aU1KVHhqZ0tWK2pCK2VJOERWWVdHV0pPem1UU3pndFBlZVA4alpabU8wdXl0clFWOEhrPQ.jpg</t>
  </si>
  <si>
    <t>http://198.46.214.206/ZGZOTURod3JzNXc0R1lXeHgwM2VmcUJlbEJZRTNqSHRhVk9vQWJhMHFUN2JXSUxPc20yMm9tMmVqZkFjclpJbUFORExwb3pOdXl3PQ.jpg</t>
  </si>
  <si>
    <t>http://198.46.214.206/OUxvaGNLSzFXNm9BZ3FPa0FLcDhFbDhFTGNuQlVrNU9Ub2NSRXppTXVKNGxOUU1kRzA4YXcyVlk4Q3l6ZU8yTzhwbFdWV2sxazBvPQ.jpg@100</t>
  </si>
  <si>
    <t>GQ0123-LSTE50110001SBLS</t>
  </si>
  <si>
    <t>http://198.46.214.206/M0FZQmxYZyszcGZEbGdQS01CL2I3RHNwL2tjMEIwN0IycWQ5VFQ2ZmdNMmlXMk9FcUQ3UTdpLzRpcEZVUkQ2Y3BlRlJXV3B3Z0lFPQ.jpg</t>
  </si>
  <si>
    <t>http://198.46.214.206/cGFRRUtKOUNFV1RiVGhhb2J5MS9PSmN1SCswcUdwNXREdkc5YmVxNG9sWWhEUkxaQnJzSDJMUncrSVoycjJmb1JhNmhFZkdLM2FJPQ.jpg</t>
  </si>
  <si>
    <t>http://198.46.214.206/RkEyNHVYQlh5NDA4eEhEZW0zUE1xQU5BTWd2U2RBcjFsaEtoUFg2ZEVIQWViUE5WR2FkS0VrOEtiZHVHWjh4R0ZwaXBUMGZHNmxRPQ.jpg</t>
  </si>
  <si>
    <t>http://198.46.214.206/eHlSMVo5cVV6bjZ5MTlOMFZhNll0TlRPVTlmQ0F6ZGwvbWhwM2IwZXlicVhwdG9BNGpkRDd0RGNXa1EyMnJSaG9ycm55ZG8vWGI4PQ.jpg</t>
  </si>
  <si>
    <t>http://198.46.214.206/MjR0YTZnQUNsUkVNWmg5RG5MVGwwWDJCZS8yKzlNREZwdlNJZ0wvV2JZSHdtK1VuN1B0L0pQNUFVMzJ2MnBMM0NuUERUWWZOT29jPQ.jpg</t>
  </si>
  <si>
    <t>http://198.46.214.206/OUZOaUcwZkxUWHRHNjYzNkYvd3VGU1dQaEExSEJLcGFoYlFaWVUvdUg0SmMva0VVc2I2L0VMZmRFWEtaWUxCQUxrUEFtdldsWExJPQ.jpg</t>
  </si>
  <si>
    <t>http://198.46.214.206/Rll5dml5dkxZVXRmQ2RNMXNuT05meUdHeDc3Ung0TXFmUVBITDAzeE1PbUZlcVQ1UUtoWXltQXU4L0JtK2xqNTJ4d2VTVGE0Y29ZPQ.jpg</t>
  </si>
  <si>
    <t>http://198.46.214.206/ZDZHVEZxVnBHVjJuQW9PR3N2SCtHQ01uN002eFUwanZISHZZa2xxaDRrL3c3T0ZGV1FleWlVQU5TNWVMY0dPZTNPMEtSTGVwTmMwPQ.jpg</t>
  </si>
  <si>
    <t>http://198.46.214.206/M0FZQmxYZyszcGZEbGdQS01CL2I3RHNwL2tjMEIwN0IycWQ5VFQ2ZmdNMmlXMk9FcUQ3UTdpLzRpcEZVUkQ2Y3BlRlJXV3B3Z0lFPQ.jpg@100</t>
  </si>
  <si>
    <t>GQ0123-LSTE50110001SBM</t>
  </si>
  <si>
    <t>http://198.46.214.206/aTBnYkw2Z0VPcTMvSnZRZ2ExRHlvcnUxSWc2Z1dNTEJrVWtZdzRhejM2UCtBZFpXdGVROUUxeVlYSUtCSkhLU1VMamNrSWFpMEU4PQ.jpg</t>
  </si>
  <si>
    <t>http://198.46.214.206/SEozTGl4RHZ1L1Rhc1gvWWcwWEMvblJoQ3lOQUxJNE5GL0tHdmJlRUhydW5jNUdMZEU1SDZTbXpOSXBqOThoUEtwK2gwM2tibmlrPQ.jpg</t>
  </si>
  <si>
    <t>http://198.46.214.206/ektzcFlhVk9JdXJEUlp1U2tqK25GcHFZTEpuU05teHJta1RaM2NOZEx5cUZSbUVpV1M4WWVnWUF1MitCMElNOWJ1dk5qNnhKdm9VPQ.jpg</t>
  </si>
  <si>
    <t>http://198.46.214.206/M1JZWko2UkU1ZkRMQ0tKY3BBelZEZUFaYVVWemNBN0Vpb3FzU2Z0N204b0VJM2hjVjVTaXJ3MEM1aGI3OW55MFRHNzl2WnVtb2hvPQ.jpg</t>
  </si>
  <si>
    <t>http://198.46.214.206/c29PcVJvMkwyVWlJbUNQaEp6WmYyQTdqRktrQ0FwNUF4K1NwZXJaYWFSajZ2bTh2cURZY3dnZE1iYUFXc0VRZHpia1pKalRIZktrPQ.jpg</t>
  </si>
  <si>
    <t>http://198.46.214.206/bU1nZmZRSmdXS2pDUzhBaHViMzFUaG04UmtUSVB0a1hoRXpHaHNjOXBQZ1ovS1RuWVVjTTJtTW5PUTVPNmpkejFYN2QrM1BJeC9rPQ.jpg</t>
  </si>
  <si>
    <t>http://198.46.214.206/UVNBR3FUeFcyL3dXakVFaEhkaHdLVCtTNkZZSElHMm1MS1VkVVhyRjR5bE5HY0l2c2UwNEZkbjB1R1pkOTdaMGtoTDhBOGNuR0Y4PQ.jpg</t>
  </si>
  <si>
    <t>http://198.46.214.206/bmg5RU12amdtano2NE5xbnZHUHptL0U3aTd6eGJVK05STjA0QTR5eDVUYzhzSGJIVnJJSEM1a1RrMHZqc1I4MWJZZEY0b2wvb3Q4PQ.jpg</t>
  </si>
  <si>
    <t>http://198.46.214.206/aTBnYkw2Z0VPcTMvSnZRZ2ExRHlvcnUxSWc2Z1dNTEJrVWtZdzRhejM2UCtBZFpXdGVROUUxeVlYSUtCSkhLU1VMamNrSWFpMEU4PQ.jpg@100</t>
  </si>
  <si>
    <t>GQ0123-LSTE50110001SBS</t>
  </si>
  <si>
    <t>http://198.46.214.206/OVhJS0ZEczhtY2RhNEtyalFWeGdxVnRPdmt2L2tVNW15anp0bkx6UHlPenczWmlGVSt6Q01DLzN6dzJMcGpkQk1Oc1dTb1p4Um5nPQ.jpg</t>
  </si>
  <si>
    <t>http://198.46.214.206/WDl1Z2RZMUpqV2FwalhBSlJBSytxQmdJZlpzcjlXendYVHRxUnBEYzJDSktwNTU5VmtHRmd1aXNtb21YOVRBTGVzZnRNY0t2Y1lrPQ.jpg</t>
  </si>
  <si>
    <t>http://198.46.214.206/RDByTkpEbjJiSVN1NFBxYjZZbFZ1cnVpWVRkTTNxTFpFbFFjenZSc3U0TFo5OEg5Mll0SU9GSC9CR2RyUGhpeVZ6UHdDSUhVb3NzPQ.jpg</t>
  </si>
  <si>
    <t>http://198.46.214.206/cGhjdkFlbWZPVjBLUkROYXFGQ3V5OEpUUzBhb0RIenZ1cXd4dXJwRWhOUDFMd0ZNTmxINm9TOTVwUU9LZGFPR0tURmpOQWoxNlJFPQ.jpg</t>
  </si>
  <si>
    <t>http://198.46.214.206/dmFMaDBwNG9VRzhrZ2tBRktVczE2M1pzWHhFWkhXZyt4VERGMWlRelpJdFZoeGdVRTVKR2xMeVlhKzU5Zjg4VjErNjg2dGE0aDRZPQ.jpg</t>
  </si>
  <si>
    <t>http://198.46.214.206/d2hnbW1kcTgzNmlsVkVINW9kSEVKNXlNeEE2MmY5emxGRGwxbEwvR0lNdW5CR2VxQmxzL1A5aHlOUmlocGZBcGlIWldGSHRLWmVFPQ.jpg</t>
  </si>
  <si>
    <t>http://198.46.214.206/eXJOdlhKcENpT1VUejcrdjM2TzZNREgyRGhsaFF0MjZPTlRyZ3dBb05nVEtZelVzQ0txaTYyNUtnWDIxQjkzRTFGbHlkNHFkbnA4PQ.jpg</t>
  </si>
  <si>
    <t>http://198.46.214.206/VXJhMldnT3hML0ZXV2xpTUhmT3drZ1dWOWI0UVhVZjBJRnhlT0wza0NLNlh5UnN3MElONGltMU8wMmg3THJXTjVudHdHMzkrOHp3PQ.jpg</t>
  </si>
  <si>
    <t>http://198.46.214.206/OVhJS0ZEczhtY2RhNEtyalFWeGdxVnRPdmt2L2tVNW15anp0bkx6UHlPenczWmlGVSt6Q01DLzN6dzJMcGpkQk1Oc1dTb1p4Um5nPQ.jpg@100</t>
  </si>
  <si>
    <t>GQ0123-LSTE50110001SBXL</t>
  </si>
  <si>
    <t>http://198.46.214.206/TDV6RnB4NzZlU3V2Lzh1OHJkTVgrakxxSGE5SmZIMDYzczNZV3lYSnZvcTdqRGlxS01xQTZiU2hFR01jMWxnVzI5NlhwQ1NzbkJvPQ.jpg</t>
  </si>
  <si>
    <t>http://198.46.214.206/dllvZVdJRy82OHRJUVJYL2lSZk4wNGVTWXhXMjFDVDV4NG5Hc2FJb0grOHVTdDlyQkFhSGx6RXZETnB2Yys5Sjd1M2J4N3pXWEdNPQ.jpg</t>
  </si>
  <si>
    <t>http://198.46.214.206/bXpzYkUyK3hpN0NoQXdBZy9RdUNXWVg0cnFWRXZ2b3ZJLzlTbHErKzg0ajdkWnFFMUZuckhlaEZ0a1MzcXF4Z2Q1TGsvNXdNRHlzPQ.jpg</t>
  </si>
  <si>
    <t>http://198.46.214.206/WUJpc05pMzFMVEZpZ21RVjNSc1pZeXhMTjVXUkhxeFpWMHR1RGtVOTRSNEtlekZTdFEwRHdkZ2Nsd0RLWmdXbFdyWDhadlEwNWEwPQ.jpg</t>
  </si>
  <si>
    <t>http://198.46.214.206/NFpBUGlZeVZLbkFwL0c5alE2S3VoOWRscWxHZHZiNWREaGtNOXdocytyVURrcmZpYVl3bmI2M3hFTUg1ZGsrOU94K2NKVDNGdVg0PQ.jpg</t>
  </si>
  <si>
    <t>http://198.46.214.206/MHFKbU9xTnVzbFdlVmdzTEJ4UDZiVUZLdGNCb0RsNTdESnBYSTlhR2E2TTdmMGNwTk8vQmtKY2NNQm1ZdDF6WmhBb0tIaEtDRkJRPQ.jpg</t>
  </si>
  <si>
    <t>http://198.46.214.206/b29BOGgwZ0dKM3kxSUdzU2ZEVTdoSzd1WlEzZFBydlBpYW5YdGZlWlpUOHh6czBZcGdqZ3RaSmNoMVc0bHhlZG04eHQyVitLWnRnPQ.jpg</t>
  </si>
  <si>
    <t>http://198.46.214.206/UVVCVkNXcmVPdkR4ekl0K01WWTJJWnVJbzdoWC9uWklwT2lkVXpCeWRrSk9ON0Fkd0dUMTRVempDanN0TVcrTGxRZy9oN25jNktjPQ.jpg</t>
  </si>
  <si>
    <t>http://198.46.214.206/TDV6RnB4NzZlU3V2Lzh1OHJkTVgrakxxSGE5SmZIMDYzczNZV3lYSnZvcTdqRGlxS01xQTZiU2hFR01jMWxnVzI5NlhwQ1NzbkJvPQ.jpg@100</t>
  </si>
  <si>
    <t>GQ0123-LSTE5011S004AGL</t>
  </si>
  <si>
    <t>QIPOPIQ Mens Short Sleeve Henley Casual Shirt Summer Shirts Beach Shirts Banded Collar Shirt Tshirts Shirts with Pocket Clearance</t>
  </si>
  <si>
    <t>QIPOPIQ Mens Short Sleeve Henley Casual Shirt Summer Shirts Beach Shirts Banded Collar Shirt Tshirts Shirts with Pocket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</si>
  <si>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Short Sleeve Henley Casual Shirt Summer Shirts Beach Shirts Banded Collar Shirt Tshirts Shirts with Pocket Clearance, mens shirts big and tall</t>
  </si>
  <si>
    <t>【Soft Fabric】: The men's casual henley shirt is crafted from lightweight, breathable, soft, and skin-friendly fabric. This men short sleeve henley ensures you stay cool and comfortable throughout summer day.
【Fashion Design】: This men's summer henley t shirt features a band collar, henley design with pocket, button-down closure, short sleeve, slim fit and a rounded hem. Its casual beach style will help you enjoy your summer even more.
【Clothing Match】: The mens beach henley shirt pairs well with casual beach shorts, casual pants, dress pants, linen pants and jeans. You can wear with sneakers, canvas shoes, or slippers. This men band collar henley shirt perfect for a beach vacation style.
【Various Occasion】: This men's collarless shirt is perfect for the beach, weddings, vacations, cruises, fishing, the office, parties and everyday resort wear. It's also a great gift for father, brothers, boyfriend, husband, sons, or any other friends.
【Warm Tips】: The men's band collar shirts can be machine or hand washed, and dried low or hung dry. Please refer to the size chart of the men's vacation henley shirt carefully before choosing your size. For a looser fit, go one size up.</t>
  </si>
  <si>
    <t>【Soft Fabric】: The men's casual henley shirt is crafted from lightweight, breathable, soft, and skin-friendly fabric. This men short sleeve henley ensures you stay cool and comfortable throughout summer day.</t>
  </si>
  <si>
    <t>【Fashion Design】: This men's summer henley t shirt features a band collar, henley design with pocket, button-down closure, short sleeve, slim fit and a rounded hem. Its casual beach style will help you enjoy your summer even more.</t>
  </si>
  <si>
    <t>【Clothing Match】: The mens beach henley shirt pairs well with casual beach shorts, casual pants, dress pants, linen pants and jeans. You can wear with sneakers, canvas shoes, or slippers. This men band collar henley shirt perfect for a beach vacation style.</t>
  </si>
  <si>
    <t>【Various Occasion】: This men's collarless shirt is perfect for the beach, weddings, vacations, cruises, fishing, the office, parties and everyday resort wear. It's also a great gift for father, brothers, boyfriend, husband, sons, or any other friends.</t>
  </si>
  <si>
    <t>【Warm Tips】: The men's band collar shirts can be machine or hand washed, and dried low or hung dry. Please refer to the size chart of the men's vacation henley shirt carefully before choosing your size. For a looser fit, go one size up.</t>
  </si>
  <si>
    <t>http://198.46.214.206/WGpwMDM4TnVnVTBqd2NRQXc1elBEYmx4d2JnbE9aSktRamNObHV3UlYwMGFtSGpnSHlmdUp6VGNtV1I5RUlIUlViRURIZGpzZWJZPQ.jpg</t>
  </si>
  <si>
    <t>http://198.46.214.206/ZXlPSVJXVjRUVjV5a2MxdGE4WW5CTXYrcVhsR1ZjTmJNT2ljZ1lhNlVCR0I1NGltdm92cERPYnRzT1paRU1XMjlzQy85ZGNKN2FnPQ.jpg</t>
  </si>
  <si>
    <t>http://198.46.214.206/WmRic29jWlYxOE94cmNVaXdjT2lzMnJkWFdKVHhjNkpjL1FQNFlKRVhVbnAxRkNtbVk4bENnekxtcGFFNEhrcldqYWd4ak05QWhrPQ.jpg</t>
  </si>
  <si>
    <t>http://198.46.214.206/enRhTDFWM2ZHeG5aaCtGeW05MkFrOTFwNERCeEdUNXd0SSt6QkhncXp1ZHZTeUJScjRWSGMxMERaM3UvbWNxTkE5U1dVczR3enhRPQ.jpg</t>
  </si>
  <si>
    <t>http://198.46.214.206/dTNkRWJxOTdlUS9HOVduVzVDME1QRnorVWxXb2x4SlZQak5kNzVEZkNsTVNobTZTOVBRWVBlbEJMa2ZpY1ViNVdQRG5xSlJKQ1ZrPQ.jpg</t>
  </si>
  <si>
    <t>http://198.46.214.206/YnFNQ2Q1d0ZzWVhuYXdUR2ljM0ZaVTlLcFhaV2dMVHovZ1hFc0IxYnZUYlVObkkrOUpLOVFaU0dBcmtkZm9jR0RzNk5QRlUvVHlvPQ.jpg</t>
  </si>
  <si>
    <t>http://198.46.214.206/VTBOdlpTazVqTDZBMExkQWptYnllWUVBNkVUN2dEd2JwTjEvbUJDNkZSYmU0RHJ5ZlF4eTNVRlBCMWk2Vis5NlJjUURKWGl6aExZPQ.jpg</t>
  </si>
  <si>
    <t>http://198.46.214.206/MTRyalpVbk5JeG9sVWNodFg0eFcrZmpQeXZBRCtJM0dzZUs5VngxYlJaVE1JN3J1Y0tqTzZNVm9rM0JmRHNja2oyYVRIVW1CKzNBPQ.jpg</t>
  </si>
  <si>
    <t>GQ0123-LSTE5011S004</t>
  </si>
  <si>
    <t>http://198.46.214.206/ZXlPSVJXVjRUVjV5a2MxdGE4WW5CTXYrcVhsR1ZjTmJNT2ljZ1lhNlVCR0I1NGltdm92cERPYnRzT1paRU1XMjlzQy85ZGNKN2FnPQ.jpg@100</t>
  </si>
  <si>
    <t>GQ0123-LSTE5011S004AGLE</t>
  </si>
  <si>
    <t>http://198.46.214.206/clgzdS9nVE8vdS9sZHp1djduSGtFL2ltVi84RkFHY2Vrc3ZaWktUUTNMMCtjaUZaVHpOa0kvaHY0b0k0SWQ1b2RXUW00bDM4QTZ3PQ.jpg</t>
  </si>
  <si>
    <t>http://198.46.214.206/V1FWa3hackVTZ2Q1Nlk2MnBLaitXbUN5cCtQdklIVjN1WFFYdU9YYWxEbkZVL3lCNUxGT01XdGZIcm9ydkpXZVRZcWY3RitFTnFBPQ.jpg</t>
  </si>
  <si>
    <t>http://198.46.214.206/N2VIMVRQa1JUYnR2OC9WKzRDSkx3cXFNRTdYbjdmZmpKQngwN2RySktIWGxyK1pEL1dQZS9GMVNDNDVlblBZRExsVUh6alp4SlVJPQ.jpg</t>
  </si>
  <si>
    <t>http://198.46.214.206/aDJIUDRSVG55c3piREx2T1kraVpYY0RLa3hDd1Q2NEQxditEVDRRSUpmZ1RERjV5V3dTaHh3RnFuYzFJVlFrNC92alROTzI4S1lFPQ.jpg</t>
  </si>
  <si>
    <t>http://198.46.214.206/eUlZQnB5VTl2M0VuYzN2UUdZRDk5ZEkxL3BBaTdVK1YzU0d3MThWVHdWRTdXSXVGU0ZMMDhZa1VIMDBVUmg0S2NmcUpldnk2OUlzPQ.jpg</t>
  </si>
  <si>
    <t>http://198.46.214.206/WTMwYXdZRUp0N0xuc3RtSTRLc3kwVXgyci95NVNYRXhtUENXMUNFVkNDL2h3YjM0dVA1VVpUeFZyZG5XWURySHNqMC9XTCs2L2prPQ.jpg</t>
  </si>
  <si>
    <t>http://198.46.214.206/U20xZEJ5b21NNDlBRUxKd3NqNjBwd213REdCTDYyaHNiWlhvQTZKbFQ5U1N0RkRUZ0huYndTSTBwVTQ0T25KNm1kck5Ub1ZNZ0J3PQ.jpg</t>
  </si>
  <si>
    <t>http://198.46.214.206/clgzdS9nVE8vdS9sZHp1djduSGtFL2ltVi84RkFHY2Vrc3ZaWktUUTNMMCtjaUZaVHpOa0kvaHY0b0k0SWQ1b2RXUW00bDM4QTZ3PQ.jpg@100</t>
  </si>
  <si>
    <t>GQ0123-LSTE5011S004AGM</t>
  </si>
  <si>
    <t>http://198.46.214.206/Zy9wdi93RGRXcGJVVC9vaklMZVRlNStuaFVrUGtEWEFnWllpTUNjNEU3TTBoTzRpUG8wRlNZTld0N1BqVUpaSUFJaDhNNytFbUEwPQ.jpg</t>
  </si>
  <si>
    <t>http://198.46.214.206/dHExNkpBRVpxYzdzRDNuZFRSbnhZM1ZsRU92Q1VIekUvblBnYXVzWUdFTDUyN0JxbU5iN1dKb2tYUk85UW5mb3YzaHZFcm9ENEVFPQ.jpg</t>
  </si>
  <si>
    <t>http://198.46.214.206/ekFHemZDNURlUnI1dkpyQ0ZPQXhNL3ErejZsaTF3R2V3TENEMVdGL0RLS3duRUp3dHpiT3hweGd5bi9odTRocGNMUXE2Z3FCVGNJPQ.jpg</t>
  </si>
  <si>
    <t>http://198.46.214.206/dGloTEExUTR3NisxMTEydXVjS1QyMW5iN0xxYjhTa1VBc3ROYTN2aVlqL010bkcrV3Q0cHJkM1l3VW5Ddk1aYWtEVjNuQ0R5ZU5NPQ.jpg</t>
  </si>
  <si>
    <t>http://198.46.214.206/cGt4WFVsT0xLNlFDd0NobWhOcXpramRSczE4a1ptSG5WZkk0NXlYeG5BZU00VXRrNm01K2hXWUNralNBTkFIVStqai9NcjQ4KzFBPQ.jpg</t>
  </si>
  <si>
    <t>http://198.46.214.206/bXhkK2dnYkMxYlh3QWpLam5jQjJzQkpPVG9OOE9VQ2JiRWdrT1NQeUdEb3BtbjVmZW9QVFdaV1lEa0Nhb2xlQmV6SUhDUzJpeUZvPQ.jpg</t>
  </si>
  <si>
    <t>http://198.46.214.206/dFhhT1VSRElFYmdjNnh6WTcyK1RQZGNUU0h1MWUzM00xN2V1MHdGNEJLcXBsL3Jud2VjZjlhRDBJMFR1L2pqU1ZrT3VPbTVzNmtjPQ.jpg</t>
  </si>
  <si>
    <t>http://198.46.214.206/Zy9wdi93RGRXcGJVVC9vaklMZVRlNStuaFVrUGtEWEFnWllpTUNjNEU3TTBoTzRpUG8wRlNZTld0N1BqVUpaSUFJaDhNNytFbUEwPQ.jpg@100</t>
  </si>
  <si>
    <t>GQ0123-LSTE5011S004AGS</t>
  </si>
  <si>
    <t>http://198.46.214.206/NTdGTGU3N1NjSzRHNWpjOHdwa0xHMHRxN3FJck1zdHVUREl5bHRVblVCR2R0dXUzNk4xbWVvNTJabEJ4UDJrQzMrYnl1SDF4YnFzPQ.jpg</t>
  </si>
  <si>
    <t>http://198.46.214.206/TzJSRStKY2F2ZE9xWExqTEFSZXR4VTB3SE9LdmpDZlI3dkxIU2Y4ZGhSOGJzMHNRelNXeDd3QkdSdE1SWExlSDVScGtJekFrUzhNPQ.jpg</t>
  </si>
  <si>
    <t>http://198.46.214.206/bG4vdzZpdkc3eTVnOThVTHhoN29sdnNzQ3krMExGeUZabGpJZHJtbUFnYkRCTHlnSXJocXNRdks2eWYrL0hqaUpwL21BS25WeVZrPQ.jpg</t>
  </si>
  <si>
    <t>http://198.46.214.206/VEc5T3Z3dnFtN1hKYTZhTEJlQ3ZCbkZCS3BlOXBwZlQya3d4V1BDZG40eG5ySkliYjJ4eEhab3B0NE9IZjFXSkR5aEU1ZlZxRE9BPQ.jpg</t>
  </si>
  <si>
    <t>http://198.46.214.206/NU42Qm9teDdLTkpkcUc4WEF2UnQ2Si9DdjJieFk1UVg3d2VDTmhpSGxteWlBSTRPMjBVZHg5WkE1K3hUS0h3VlF6My9JbFMzTVBvPQ.jpg</t>
  </si>
  <si>
    <t>http://198.46.214.206/WlZLNUhZUXBLOE1sczREVzdPTDBRSWt4Rmg0UDRScE5hS05Ba21zeVN4ajc4RDhibnNRcUwrbGpsSjVOanNFbTBEVHBvMG1tQVdJPQ.jpg</t>
  </si>
  <si>
    <t>http://198.46.214.206/Q3VzNjBlUTl3ckptS3c3SEdoZWhJckdOY3VGdGpkOElIM2NIRWpsQVd2OUJLLytpMVlCSVdSU05GVER0dG5mdUltZXB0dU9wbHp3PQ.jpg</t>
  </si>
  <si>
    <t>http://198.46.214.206/NTdGTGU3N1NjSzRHNWpjOHdwa0xHMHRxN3FJck1zdHVUREl5bHRVblVCR2R0dXUzNk4xbWVvNTJabEJ4UDJrQzMrYnl1SDF4YnFzPQ.jpg@100</t>
  </si>
  <si>
    <t>GQ0123-LSTE5011S004AGXL</t>
  </si>
  <si>
    <t>http://198.46.214.206/YUxlVXM0OHJGZE5yU3JJSlRvSGVoblVjRjBmNWh0SlBRK3FmSXF5TzU3T3E4OXVIa1JFZmhDTEx5bDIyL1Q2WC8ydGV4ckJUYzV3PQ.jpg</t>
  </si>
  <si>
    <t>http://198.46.214.206/S2pTaXpUY1laZ2Y2RHdLZVBTbXhkanpEY1JvR0JFN1FIUUd3Q1JWNGN0SXR2aHRxenVMaDlueUxhTnh1ZkplYnR6bWZFV0ZDa2pVPQ.jpg</t>
  </si>
  <si>
    <t>http://198.46.214.206/VjFpb1hld3FjdC9ZM3FwcnBaZTBweklESC9JNlZ4SWticTEyeWkzTitNTlIrYTVCV1dSS3JLQzcxNHNrcjRMTzN6YUVVeVRVV0VFPQ.jpg</t>
  </si>
  <si>
    <t>http://198.46.214.206/TkdkbGdlQWp1NzdTeGVNaHhXVDlxWHRjYlFkQkhoMUxaREVsajlzUjN4dDlqS3hDVHpLK2hnVDUvWHBFYklsYTlFVldaUm91a09rPQ.jpg</t>
  </si>
  <si>
    <t>http://198.46.214.206/cnRFd0d4NmU4MTNNQzJVYTRGU0ZMSmtvNlhTSDFJbnJLZ2FXVldsaVVXNmNocWgvMXozMWxVd1Z2UmZhSDB4TXd6WjZWOUtWd0Q0PQ.jpg</t>
  </si>
  <si>
    <t>http://198.46.214.206/REhBNVlDQkZEYVNDdVRFcWpXMkxqbXA0SURGM1JQOGV5Uml3c2V1LzJrS1lEVHNCMEM4M2V5MjRQRUxPdnJZUndNUUI3S3h6VXYwPQ.jpg</t>
  </si>
  <si>
    <t>http://198.46.214.206/M0hKUC9mempYMjB1MUdFZ1pLS1hVR3pIaDVhY1llK2xJSlRuZ01DT2NyMGZwM3JKZGZvUmxLb2FQblhnNndhc1VLZ0JWTE9pbnBnPQ.jpg</t>
  </si>
  <si>
    <t>http://198.46.214.206/YUxlVXM0OHJGZE5yU3JJSlRvSGVoblVjRjBmNWh0SlBRK3FmSXF5TzU3T3E4OXVIa1JFZmhDTEx5bDIyL1Q2WC8ydGV4ckJUYzV3PQ.jpg@100</t>
  </si>
  <si>
    <t>GQ0123-LSTE5011S004BKL</t>
  </si>
  <si>
    <t>http://198.46.214.206/M280MjdSMEg1eWdhL2ZUYXBmbWJMUXZ2WFZhN0VFTER6VGp2ZHA0REUrdGZ5MTBZTWlmR1JUOVhVZkdMZHpITUV3UUpTSDgvdk9RPQ.jpg</t>
  </si>
  <si>
    <t>http://198.46.214.206/b2JOSUYwVlpDdE1oTytUcFlYWFZmR2xGd0ZidEJod2ZvRXlVbmxuWTM0UmZaWHhLSGw5NUJMcHZ1eGlLNkZPT3pTK2F5d1p2UkpJPQ.jpg</t>
  </si>
  <si>
    <t>http://198.46.214.206/dmFVVWM4SkNBWnA1bDFNMjViZEVTN2VqV0NUQ3UrYSs2NVptd1cwRTZtd282T0RNdldScGdPYU5oeitVYkptdzRHM2Uwc1I5SlJRPQ.jpg</t>
  </si>
  <si>
    <t>http://198.46.214.206/YU1DT2hXTEk1dzltZnRVQWhjR2UwamtFSnZIaVpYQmlhVmd1eXAyZWdoU1pNMWk5aE5NT1Y0NE9xV1pJSVQvSmt6Y3hlLzJzdmZ3PQ.jpg</t>
  </si>
  <si>
    <t>http://198.46.214.206/MWVZenhDZjY3TXdMRDhlVXpNbUVMUDZOeHNZS21CRHgxSFRvUHR1d0JmMXhrM0IvUHROWmxZM0N4TUhSZjd6VDE3OGM3UlJ6bnpBPQ.jpg</t>
  </si>
  <si>
    <t>http://198.46.214.206/U2Q0ODlmaFNMVk9wK1pORythczhPTlBjbWhFVUxTNFBvS21XWmFvc0xYS0NYeGlQS3dEMVBYNnRJdmRDRUY5cUFXRHVNb2xzSVcwPQ.jpg</t>
  </si>
  <si>
    <t>http://198.46.214.206/T0sxd0xlOUJRalErWXkwSkM1eHByNEZiZDk1NHNyR3NsK05ONGdlcElEVXNSVTBib1FsWUdVNFdKZnE2QllGZm1QT1FyQ0wwVGkwPQ.jpg</t>
  </si>
  <si>
    <t>http://198.46.214.206/M280MjdSMEg1eWdhL2ZUYXBmbWJMUXZ2WFZhN0VFTER6VGp2ZHA0REUrdGZ5MTBZTWlmR1JUOVhVZkdMZHpITUV3UUpTSDgvdk9RPQ.jpg@100</t>
  </si>
  <si>
    <t>GQ0123-LSTE5011S004BKLE</t>
  </si>
  <si>
    <t>http://198.46.214.206/UkpPQ0d4K3F0aDQxalc2SktQUkhQbVhIdzVPNHhNa2lwVFllYW1jakdCMHhVdW9pR3NINVkzYndsY215dGk2Z0hXQ3FZR2FoOW1nPQ.jpg</t>
  </si>
  <si>
    <t>http://198.46.214.206/MTZYZFJQSERPdXlLZCtjWXZma2VrWVRSazJ1YXBUTFAwL3lZdTFsUzFwbVd6NXNTR0o3MlhqNXB2WFI1M3FaZFl3d1hDQnZqa1FVPQ.jpg</t>
  </si>
  <si>
    <t>http://198.46.214.206/djVaTEVFdDZPSXB4UFI4UWU0Z2VRRGR1ajdSSXZxZE1WY0hxalhNL3pFcEl1WGg5U1pmMjRxTmZabTlxNDRjZFp0Q2YrNnczWHVNPQ.jpg</t>
  </si>
  <si>
    <t>http://198.46.214.206/ODdneDlZcFdlNmZiVk92aXFlcU5YeUpuclNGdGJsZ0hlcU04eHVTODd6NFRaNFBwRVRCMGYrTFJmRmNEcE8xeTB3K25PaTlJdmFJPQ.jpg</t>
  </si>
  <si>
    <t>http://198.46.214.206/bkFWT1RVTDROak9Kdjhocmg1dzJCK3NOKzk2Q2V4bkFGd3Vsb0dnbi8vNXY2NmtrOWNPYlhzUmd5Z0VZRGxtY2h4cHlHM0p1SWE0PQ.jpg</t>
  </si>
  <si>
    <t>http://198.46.214.206/a3pTdGFYOVRTQXhIMXZleHEwME9sOGRoTEx4WWxxem5SME4vYVd4UERpWGxmaHQvUU9ZVEVyQVhZb1FvNkhoN0xGTEZBT3pSc3hBPQ.jpg</t>
  </si>
  <si>
    <t>http://198.46.214.206/d1RBTkw4MGpVMUdYZXZyTTlPRGdjQ05BeW5RZDloUVhiSUFhNGVMeUlDTE5oanVON3FsRCt2NFRENU53UmcxU0QyUXZFZm9udmFvPQ.jpg</t>
  </si>
  <si>
    <t>http://198.46.214.206/UkpPQ0d4K3F0aDQxalc2SktQUkhQbVhIdzVPNHhNa2lwVFllYW1jakdCMHhVdW9pR3NINVkzYndsY215dGk2Z0hXQ3FZR2FoOW1nPQ.jpg@100</t>
  </si>
  <si>
    <t>GQ0123-LSTE5011S004BKM</t>
  </si>
  <si>
    <t>http://198.46.214.206/MTVSc1Y2ZUVxT3JHTEtJck5QbFFXU1hpbDFlcjc2OW5BM3ZUMXJJa2ViOGdLK0FEUTlobHlDdXBualJ4UmJMbzdRd0pTWHNJRlNBPQ.jpg</t>
  </si>
  <si>
    <t>http://198.46.214.206/SE44QXdPcnJQUFVUUU5iN1pTWEVIdGlidHJNNzlmRnptQXJpdWlQZ2dITE1MdUpMMnlpeCs0OGQ0eXpWVWlKdGs1Z3FTei83UlZ3PQ.jpg</t>
  </si>
  <si>
    <t>http://198.46.214.206/WlE0MFNOZlJFdDFkWHQ1WDFqWnphYU9ockFhMVp2b2Y2S2l4VS9lUVBUQXdxbFFITXlpNkhtK0hsT2FPamcvTFJKdU9PVjdHZVZzPQ.jpg</t>
  </si>
  <si>
    <t>http://198.46.214.206/MW1qVEFRUUhMZUFJZWY2QnJMZGVNc1creXliWUkrWnc2MjJDY05lVEEwZ0lhRWR0cUd4VGhCMW1TUlRHb2RvN3dZQTlVUFhIeVFFPQ.jpg</t>
  </si>
  <si>
    <t>http://198.46.214.206/YlFCSkJaN1UreUVKQ2RlT1RCSklaSmlVY3BrN0FGRXRPWUdUZDF2Uy9lMnlUa0ZzVWxIWWk4cnV2K21YbWdHN3U4bUpycUsvUUhvPQ.jpg</t>
  </si>
  <si>
    <t>http://198.46.214.206/RXVOM3hOK21MR2hsN2djeDNsMVQ2ZGc5bG84T2JyUDJRbnRCN3NXcUpKK2FtL2luKzlpWlF6di9lWkxOMW5YMUZIQ3JxaTFHSmJrPQ.jpg</t>
  </si>
  <si>
    <t>http://198.46.214.206/cXIvWUM1a285ZFFyVGx1WSsyZnhnelZiYlVtS0xNODRyN1NveXhEdHVsc3dHK0NHRzRKaVo1Z3VDL0V1RlZ5ZUFkeWlNMEltMWdRPQ.jpg</t>
  </si>
  <si>
    <t>http://198.46.214.206/MTVSc1Y2ZUVxT3JHTEtJck5QbFFXU1hpbDFlcjc2OW5BM3ZUMXJJa2ViOGdLK0FEUTlobHlDdXBualJ4UmJMbzdRd0pTWHNJRlNBPQ.jpg@100</t>
  </si>
  <si>
    <t>GQ0123-LSTE5011S004BKS</t>
  </si>
  <si>
    <t>http://198.46.214.206/UGJNZDlxTFBUZHRuRTJET24vOTl6d1VGU1ZZSlBnckVta0tYclNPR3lMQXo3MzBoMEgzaXJlczdoN2I1YTQweU1YWE5OTHg0WlU4PQ.jpg</t>
  </si>
  <si>
    <t>http://198.46.214.206/MlRiTHhKRTZwUVlibXNwQUtNRURtc3R4T0VpL0IyMFQ1YUoyOTJ4WXcvWnJNNGFyWGZlMGlFdEtjWGlQMkRQYi82bFF2TWZXOVRrPQ.jpg</t>
  </si>
  <si>
    <t>http://198.46.214.206/Z1FIVk4rTUFaZFRJVGp4a285cmFKM2VFZkVzdk9xOFUrN0p4Y1NvRlF6YkxCMDQvNnR1RGVIb25DWno3K0pwWThDMXk5K2VlQ0JvPQ.jpg</t>
  </si>
  <si>
    <t>http://198.46.214.206/MUE1d2tKcHVyWXZPK0NZdnZ5d0V2K0dESEc1NFRwczJrLzZYdkVPQTNqQ0pvb0UvWTZ1aXpaRzM3ZkRHZzRyN3NURmdyaU1jSmRFPQ.jpg</t>
  </si>
  <si>
    <t>http://198.46.214.206/YWxIK2FNeXZXcHRUamVmdm12ckxiV2NpL0pzaWJzRWdVRll6Mk1FUWdTeGQ1Mk1aTkRZMS9DOFUyWGZGKzVlOGhFSGcrbmFVZFFBPQ.jpg</t>
  </si>
  <si>
    <t>http://198.46.214.206/VXhDVlV3SnZFVEFiUTRSK0xBaTYyeHI2em5mZEZRTzBObHV6dlQrcWRHb2o1WTFacEgxRkY3NG1sWWFwek5VN25JSk1sZEZQaEVjPQ.jpg</t>
  </si>
  <si>
    <t>http://198.46.214.206/K0ZIVzcvWWNENWw5ejAzTjQ0akpicTZKVXRwVHB5YjFpTGRyUVFXZ3k2b3poZ1hMUmVYRkxpb2N2VjFSOU9yZ3pwK215VjdTTlNVPQ.jpg</t>
  </si>
  <si>
    <t>http://198.46.214.206/UGJNZDlxTFBUZHRuRTJET24vOTl6d1VGU1ZZSlBnckVta0tYclNPR3lMQXo3MzBoMEgzaXJlczdoN2I1YTQweU1YWE5OTHg0WlU4PQ.jpg@100</t>
  </si>
  <si>
    <t>GQ0123-LSTE5011S004BKXL</t>
  </si>
  <si>
    <t>http://198.46.214.206/Ym1ieERpMXpXNXhPaVBSNklUdUgwaU9VV2lod2FXZWxzME9DcHBYeGRNZkxIc2U5Q0Y2UE1SRW1WWk5va0RhQWJPQjFuZytOUm9ZPQ.jpg</t>
  </si>
  <si>
    <t>http://198.46.214.206/d3BFRGlEOGF3R3U3TmRqVTI2T0FURHB4QnI3WEw5Y2Rxek5QY1dZdFlEOGgwWFlzeGNzTE9paHlXdTlpSUxLL01LSjUwdE1Zci84PQ.jpg</t>
  </si>
  <si>
    <t>http://198.46.214.206/bElNSlU3ZThWWkN2U1J0aXNpcVZFODRtSjUramZVZTZSMzN0M2FhR0dYSll6R2pBa1JpeXBMcExpS3RDRHRjN2N1MXBnV3N1WldVPQ.jpg</t>
  </si>
  <si>
    <t>http://198.46.214.206/ZGRnamdkRjhEUXdWenZnTTJuVmlsSmR1MnYwUU5hWDlGUE93eDZCK0NEVnQ4V2MzaXBrYys3NFhoVWRPTW1lRnV0OGZpSlNTTmlrPQ.jpg</t>
  </si>
  <si>
    <t>http://198.46.214.206/cDdjMnhocERWa09qWTVlbFlwMUEwZ1ZGTFBrbjNYK2dVbUZLWkJnaEdkVWxTNk1ucEY0b3dEdlhWVjlkTS80eUxKTmJZV3Q2ZWRzPQ.jpg</t>
  </si>
  <si>
    <t>http://198.46.214.206/SWxQU1I1WUFUWlUzYlFZem5YZ1NMZllDeFRHNjFvaUt3QnhmYnZCU0JGbUFJY3F3SmxOMThzb0ZTbjZPY0lwZWg2dGpyYU9zNE9RPQ.jpg</t>
  </si>
  <si>
    <t>http://198.46.214.206/WFVHL2ZsRmg3VXFYNEd4cVhlTWpoV0RPUHorSVB6Mzl0ZjczRUduLzZsVDY2Qm1zdGx0aDlCY0JtRXhUbTVmV2c0NTJDTURzN2NFPQ.jpg</t>
  </si>
  <si>
    <t>http://198.46.214.206/Ym1ieERpMXpXNXhPaVBSNklUdUgwaU9VV2lod2FXZWxzME9DcHBYeGRNZkxIc2U5Q0Y2UE1SRW1WWk5va0RhQWJPQjFuZytOUm9ZPQ.jpg@100</t>
  </si>
  <si>
    <t>GQ0123-LSTE5011S004BUL</t>
  </si>
  <si>
    <t>http://198.46.214.206/bk13cjAvOWpVei94ZENQLytxbE5YaXhTUGVOZHo2UURUNEVBM3JFdWRHbElzWmhleVYyT09jdk0xWjF5dGE5a1Q4bXFXQTRwWUc0PQ.jpg</t>
  </si>
  <si>
    <t>http://198.46.214.206/ZE5CTDhiVThsWmNoZ3NibmFJN2NGVnliKzBIRFoxakwvYkFKMnpnMXhjNDB4bEE5V2Q1UnBxZElsUDF0c2VUR1pVSXNvdDVZbWVFPQ.jpg</t>
  </si>
  <si>
    <t>http://198.46.214.206/d1UzelYyVzQwYTBWM3BGaTJrdlRoeFpIUE1KMVU3K3h3ZUtab0srSGVJeEUyQWtSNWM1L2llNEFoQkdNQVJMNXU3V2ViSTREK280PQ.jpg</t>
  </si>
  <si>
    <t>http://198.46.214.206/TjNhQnc0cHlzc1N2NWVpcUxLVnJEVEExODZ5ZjE0ZE9ydXBjeG16cXZQcGp0QlJBSUhiMVNETEMyYjZEMDYrZUVkNHVRT2s4QVowPQ.jpg</t>
  </si>
  <si>
    <t>http://198.46.214.206/MWI1bDA4dmU3UG8xR0I3anJGdXZSZVlDMVc2MFZaeExFRmhQMHg5UWZaRzEwVFR1WjVUK0s2b2Jha0hjK2Z4Zi95ZGViOGhnOUJvPQ.jpg</t>
  </si>
  <si>
    <t>http://198.46.214.206/R0M2L2k5d0QwaXhoR0NtNWY4VHJxem9rek45VkdUbXhZbnFNeWNCSWtvZmYzTjNLVGFXVVRmSDYxQkc4dXdxcmhqMkMzbVdtZE5nPQ.jpg</t>
  </si>
  <si>
    <t>http://198.46.214.206/SXhtZU1LMjZnOUs0UmtybG5TMmVJV3V6OThZRkM5cFJZRXdxT0dTaHh5YXMvN3laZWFFUXA4MllQUXFWcE5aemdvNUxyNzZJdVhRPQ.jpg</t>
  </si>
  <si>
    <t>http://198.46.214.206/bk13cjAvOWpVei94ZENQLytxbE5YaXhTUGVOZHo2UURUNEVBM3JFdWRHbElzWmhleVYyT09jdk0xWjF5dGE5a1Q4bXFXQTRwWUc0PQ.jpg@100</t>
  </si>
  <si>
    <t>GQ0123-LSTE5011S004BULE</t>
  </si>
  <si>
    <t>http://198.46.214.206/ZDFYM0VqZEtlQmNHaTdGcmFIblFKYVBJcG9vaUN6cjR6dmRQQ2cxQXJzSnozSnUxVmNCcStsVzUzL1Zsb0V4ZzN0Ukl0V0RIbFZZPQ.jpg</t>
  </si>
  <si>
    <t>http://198.46.214.206/QkJtM2Vocm5oNk1Xd3NnTCt0ZGFEN0JYUVUrNzFYcEE5U1Y5cmRKS09sQTJRblVQQ2xQeEl4enIrS3krTzJKY056REZFTElVd2JFPQ.jpg</t>
  </si>
  <si>
    <t>http://198.46.214.206/N2x5Y1dJaXlwaHZUOW9wSjE5ajNkR1FPRVVaTGxQZy9wSGhSNlRBNGVLdXdXc2dteG96dE9hbDVEWFd1RkpQelE0QVNvdWdtOTZjPQ.jpg</t>
  </si>
  <si>
    <t>http://198.46.214.206/R2RnL2xVb2ZTT24ycVF4VmV6UkNGL1hjR2l0VDBZVjh5KzZjWlhUL3NVSHZBUndPRGVrM2RWNmEzVC9sNHo2NEdDS1YybUhIN1B3PQ.jpg</t>
  </si>
  <si>
    <t>http://198.46.214.206/Nm96V0JTcDRuWkg1b2J5OXpNclgyUDBTbnRVc2J3SnBvZUkzaEF5SmtRZTBEUE92ZDd0YlpseEZDNEUrU05DN1JEbkU4L1d5Szc0PQ.jpg</t>
  </si>
  <si>
    <t>http://198.46.214.206/Q3EvM3liRCszV1FRY0FYUUVUQkFVSVRoRmxWU2k0MXpQTS93RmJwTkswWEJuM1hjMDFPZFVzNUlROWRmQkNuZzBmSlRSeXlicE1jPQ.jpg</t>
  </si>
  <si>
    <t>http://198.46.214.206/emRNbHJab3RLSDBTaVExVUNEeUtlak5QMFU1b3F0ZkJKbWpLZXdYMkZkdldSaENoUmNuWFNvUTMySDloODBMWUhuY1U1L0RFUEpjPQ.jpg</t>
  </si>
  <si>
    <t>http://198.46.214.206/ZDFYM0VqZEtlQmNHaTdGcmFIblFKYVBJcG9vaUN6cjR6dmRQQ2cxQXJzSnozSnUxVmNCcStsVzUzL1Zsb0V4ZzN0Ukl0V0RIbFZZPQ.jpg@100</t>
  </si>
  <si>
    <t>GQ0123-LSTE5011S004BUM</t>
  </si>
  <si>
    <t>http://198.46.214.206/WmgvalRQS1Z1VlE4Q2Jod295V1NSOFNSVXNxeG1zL05IZXo0cDBLY3drQ213R0hDU2JKWDVITURZWEUrVlVTcTExbGEvTmZ3cVFnPQ.jpg</t>
  </si>
  <si>
    <t>http://198.46.214.206/NytLdnYvZC9taTRtS3hYalMrMjNjNXZYeXRUTzJ4UjJ0a09PSXZ1MjlvQTA5M3pHQ1cxQlMrTzVNRzIvSCs2Zko0Qy9mY1Rmc0xZPQ.jpg</t>
  </si>
  <si>
    <t>http://198.46.214.206/MDBySW1rb3hqdnJmR09zT1R4RUs1dkVBcGdhTjg3RC9vaGZZdFRWblpQN3hsOUYrMVJibkV2YzdLOVdYSFYvL2dVYnZ4R2tDcUFJPQ.jpg</t>
  </si>
  <si>
    <t>http://198.46.214.206/ZEw3NzR2bC9OR3VXQXVib1NqdGp3cVJEeUV6aUxzeExYeTJGUHVkWjNWTTRJdnhZMmUzTE5idi8wOVJ6ZXFWY0d6cGhSb0xYTE9vPQ.jpg</t>
  </si>
  <si>
    <t>http://198.46.214.206/ZEw4ZlU1NllpME5ucERiTlB5ODEzejlZK3gzekxsZWtXL2g4UHptODVMYmdmb2N2ODYwYjNjazZQRkM3RVdQR2NxM0U0N00wNVNJPQ.jpg</t>
  </si>
  <si>
    <t>http://198.46.214.206/RTBqS3ZOY2hQbURlOUpMa2MrL1kvdm5Oby92V1N0Zy9IUi9TUUoxMnFtUW9EVXNXWk03bHRGV2x4WFFqSXU5UllxVFZHdndJSG1BPQ.jpg</t>
  </si>
  <si>
    <t>http://198.46.214.206/aGRVbWxqQlU4NEplZDRha21ycVhZWnBPT0k1Y3pRYjdVMyt2SHk0UHJFZVA0QnVCMDRpSkN4c2Q1RWpuemsvaEdVYk0vdUdnZ2E4PQ.jpg</t>
  </si>
  <si>
    <t>http://198.46.214.206/WmgvalRQS1Z1VlE4Q2Jod295V1NSOFNSVXNxeG1zL05IZXo0cDBLY3drQ213R0hDU2JKWDVITURZWEUrVlVTcTExbGEvTmZ3cVFnPQ.jpg@100</t>
  </si>
  <si>
    <t>GQ0123-LSTE5011S004BUS</t>
  </si>
  <si>
    <t>http://198.46.214.206/VW83Mk80Z3NhVlk4a3R4L0xRZkNpUFM5M3kvSitQZkdzMUcrclFUQUFieWZ6YzJkM29uaG5xU3dMcTV3TzJLZUoxWEtrN0xNMU1vPQ.jpg</t>
  </si>
  <si>
    <t>http://198.46.214.206/ajJIUFMxeEZ2VzY2d2ViZ05xakd4U05idHQzYVo1VUF4bmJaU1ZuTTBJL1ZtMHFIMExuM0xrY1Vocm5FSzhNNjlFWTJMOVB6VlBZPQ.jpg</t>
  </si>
  <si>
    <t>http://198.46.214.206/SmNUdlpSbC9ZTlF6a1Fxb0ZyU3dSQ295U0QyN3RzZU52aTZJWjhGczZkcnJOeVVhOEFzZksxSGN4MHFsc1JJZnI5VG1SM0xDd3JZPQ.jpg</t>
  </si>
  <si>
    <t>http://198.46.214.206/cUY2a0lUSjJma29QYjlybzhQSUhMQmtDYlp2OFYxbkxmLzJBdy9BWkZ0Wm9QNWxQZVdDQ3gwaU8wV2hNMGR3a0M3cVNqcUVDUjBRPQ.jpg</t>
  </si>
  <si>
    <t>http://198.46.214.206/M3RURzNEdE5jNXpLUlM1bU1EWXozZldIeTNmVkhzalM1dWFzY2tnNXpsKytJM3phcDNZblkzdzFUaDM3Z1dqZGtydGRMZjRHTWhRPQ.jpg</t>
  </si>
  <si>
    <t>http://198.46.214.206/OE1zeTNRWk8zYXE0eHNhZnVvSkt3NFZBN1lSV2lKWDlScGFYdmlBeUNzUUVKeDZpRnp6T1BHb3FNTnN6ZmJVOGpSeWJOMTlvUXVzPQ.jpg</t>
  </si>
  <si>
    <t>http://198.46.214.206/RDRqK2laZ2VWSkQ0QmVnZC9FVFJmcDVjbjNZK2pYa0hMWmJsQW10T2hqMHRLVHowVkhkRzFZTE1rNEhMc1N1bWNTUzQrMlJoeEhVPQ.jpg</t>
  </si>
  <si>
    <t>http://198.46.214.206/VW83Mk80Z3NhVlk4a3R4L0xRZkNpUFM5M3kvSitQZkdzMUcrclFUQUFieWZ6YzJkM29uaG5xU3dMcTV3TzJLZUoxWEtrN0xNMU1vPQ.jpg@100</t>
  </si>
  <si>
    <t>GQ0123-LSTE5011S004BUXL</t>
  </si>
  <si>
    <t>http://198.46.214.206/TkNBbk1QVDRDcnZFcXByS21PbFpUUzVISXJzeGxnc2h0NTk1ZTR1L1ZKR0NsdmR3N3VrbzRlQkEwaEI0QVI5S0s3T0ZhWk8rQkZBPQ.jpg</t>
  </si>
  <si>
    <t>http://198.46.214.206/Wk0vTktmUWliR1dIR280UVo5Y1c0Zy9LMVJvQWcyNkVsK2p1YnFmT2c5Tk1TMlhyQnJ5cDFWRTZhQkdJZWtxRVFnNUEwS3BhRllZPQ.jpg</t>
  </si>
  <si>
    <t>http://198.46.214.206/WlZJWFMzNGszNm5XQjBPSXpDT2xjMW9SUVZEdUIxemxpNS9XYVo5Vk5PUUZ1YzA0eGo2VkhPZkpvTnVzcWVwVEplZndUTU5SL3FZPQ.jpg</t>
  </si>
  <si>
    <t>http://198.46.214.206/V3l6WE5peit0RDhkYldmdTVJbG1tQUpJT3A2ZzZrMis2ZG9YNDlucTZOTXBwbHhoZUN5TFlPcGpiYkptcjJQZXZsMGVZdzA4bTlZPQ.jpg</t>
  </si>
  <si>
    <t>http://198.46.214.206/dkpKYmoxOWxhaGtYcUtTZHd5NWd6R09mSHE0SWFCRkRKa3dsM1hhUEpBUHgxK3A0Nmt5TzlhMGRiaHNkL0RyNHR3VVZoUXRyaTNBPQ.jpg</t>
  </si>
  <si>
    <t>http://198.46.214.206/a3VNVFpRWVNqRW5HOGJkb3BSM2VyUW43RzNqcHN5Zjg2ZWtKMis2RlZ3VEdXblpuSmh1Q1RJZytRbERIVkowWEZvaWpVZ01ES0tvPQ.jpg</t>
  </si>
  <si>
    <t>http://198.46.214.206/Ry8zWFlnVVcya2lVbERpelBwY3RSUWxLQmJnMFN4N3NkL1ZTZ2hSTWcyU0MzcjZja2RsZDRQZGpBSi9RL0JUUGVyNjZ2ZHBRekJBPQ.jpg</t>
  </si>
  <si>
    <t>http://198.46.214.206/TkNBbk1QVDRDcnZFcXByS21PbFpUUzVISXJzeGxnc2h0NTk1ZTR1L1ZKR0NsdmR3N3VrbzRlQkEwaEI0QVI5S0s3T0ZhWk8rQkZBPQ.jpg@100</t>
  </si>
  <si>
    <t>GQ0123-LSTE5011S004GNL</t>
  </si>
  <si>
    <t>http://198.46.214.206/Q0FQaEZKWnBPNG1BRE9mWjBEL0R5S3lnMU4vVUU4a3BwLzNRU3lYY3JFaDJVZEFybHFqYmJKQWUzOWhJcmlRZWlROHBUanNWS3RnPQ.jpg</t>
  </si>
  <si>
    <t>http://198.46.214.206/U25Bd3FMT1B0MUNkSG9reG1BVkthTmpPMDd5bUFFSFhjNThHVi9xN0lpbW1ia3Y3ZEVOV1FvQ0VSQTYvSlJnSFlPRjREZ2lybTZFPQ.jpg</t>
  </si>
  <si>
    <t>http://198.46.214.206/MHNMTjhnNzRJMitvQkxycjNFUHErcDdGK3pYU2RsNEtZVDBEcnh1RGdsMWpVR29qOFBKem5OeVZTeVpKRXdocEwvYUs0S1FnektBPQ.jpg</t>
  </si>
  <si>
    <t>http://198.46.214.206/VzFTOW1qWU95S0Q0Yk9mZEdOS3drT2w4SHdPaHJZMng1MTFkaDhUQlZsb0Y5R0kyNFVaU0wwbjhhdEo5dXBoaWMrY2xKa001UU1BPQ.jpg</t>
  </si>
  <si>
    <t>http://198.46.214.206/VWROd1NJT3dqVEViSG5BS3dnaUdMd3FEU012eGJ2NHVIbVRIU1ZjY1pSWCtadlVpM0lZb1l0aGpNN2Z0TDJKOGwyc3FUdzEyNTQ4PQ.jpg</t>
  </si>
  <si>
    <t>http://198.46.214.206/RHdVNFpjdjNJK2NsMUc5TlVPcDE2YnFnTlpESDd1TURPSEgyYXUzVkJLWEgzdENidGFzeDlLSXRhMkMrOENmMXVNaGRIbnp3bURzPQ.jpg</t>
  </si>
  <si>
    <t>http://198.46.214.206/QVJoWDVQVmdOak5ySitOZnJzaW9ldlkyNnN0ckY4L2M2elVDZFlRRHN1R2FVbXFtZEN1OUEyR3NjZVZGTDc2NmJLNmdsNFZtWVJJPQ.jpg</t>
  </si>
  <si>
    <t>http://198.46.214.206/Q0FQaEZKWnBPNG1BRE9mWjBEL0R5S3lnMU4vVUU4a3BwLzNRU3lYY3JFaDJVZEFybHFqYmJKQWUzOWhJcmlRZWlROHBUanNWS3RnPQ.jpg@100</t>
  </si>
  <si>
    <t>GQ0123-LSTE5011S004GNLE</t>
  </si>
  <si>
    <t>http://198.46.214.206/M3NSMENiTklIeSsvS0I0Q3ltR2p0UWxJUkFJTzhaeThjdFkwL0g2NVNtS1A4RmJMVVVvSVdxNUJFRUJWM1ZrNlN2Ni9CSXVEZ2FvPQ.jpg</t>
  </si>
  <si>
    <t>http://198.46.214.206/WG9DcTcvd05uNGZ0SmxqeUcvZEIyckhLR24wQnkrcUlSaGNMMG9JRWprZkc2aStZYTM5Z1JSOEtNSDhlVVpYYkd6K3ZOSlJ6M3hvPQ.jpg</t>
  </si>
  <si>
    <t>http://198.46.214.206/d0JMRGtsdU5XTzRkUnloemQ1aC9VaFY2UzNITGJXQjR5SUw4dHd4K1poUWdlbXFvQnB2eTlDNE9rK3NGamZEeStzYi9pWlRIdWhzPQ.jpg</t>
  </si>
  <si>
    <t>http://198.46.214.206/ZCs1eUNnU2NQSXEwVjlpOWw0eTBXZ3p0M2tITzkyZUl0Yy9ScloxQWcxRHJUNWFlcFBNZmFINHYwZk5raXMzejVJOHJUOXpyTWR3PQ.jpg</t>
  </si>
  <si>
    <t>http://198.46.214.206/VlFLUFFacUFLUlBMcXhSakxaODdkYmNtOE9QcGFpektRTHkyNDJnNmRpV2tVMHBOVUxRQWxYRXlPV1R6cWpXdlA2ZDZRQy80dzZzPQ.jpg</t>
  </si>
  <si>
    <t>http://198.46.214.206/eG5uWllFdXpIY2JicGJTQXhUOTRwMmY4R3FqTDlYd0RkRXowd0hRS3RHSjR0RXNRMnFxV0d4TEJuRnY0ZGNnM2xhaDQ3LzUvbWVZPQ.jpg</t>
  </si>
  <si>
    <t>http://198.46.214.206/Unh1YXAxNmphRHZHYm1DNkVmeEY4R2pKQlJFb0ZPV0lKTGFUblpHd0VWRDl5T01GaXNsekdCK2hrN0tIbEZvVGJKQ3ZUVTZmMi9FPQ.jpg</t>
  </si>
  <si>
    <t>http://198.46.214.206/M3NSMENiTklIeSsvS0I0Q3ltR2p0UWxJUkFJTzhaeThjdFkwL0g2NVNtS1A4RmJMVVVvSVdxNUJFRUJWM1ZrNlN2Ni9CSXVEZ2FvPQ.jpg@100</t>
  </si>
  <si>
    <t>GQ0123-LSTE5011S004GNM</t>
  </si>
  <si>
    <t>http://198.46.214.206/cVhvRzdHTEQ4V0o0TDdheGZlUS9TVWR6NXExTTZLSlowalpmd25DKzloazZxTFcrMEc4bStOSVBQdDVlazE1Rno5VEp5THJ6SW1NPQ.jpg</t>
  </si>
  <si>
    <t>http://198.46.214.206/d21DTkk0ZmVZZ1RUT1FpcWJxWUtzdDlhSTVwQWpkS25NZVR4YzhGWUVnT3IvSHFrNVJIUStPcmR1Qi9pQ1FyWjdkNnpLa1BWVTVzPQ.jpg</t>
  </si>
  <si>
    <t>http://198.46.214.206/Um5PTmFQUThwSm9KdzNFdkFwbFhhVnlPRldXTVJiRFF6TzN3U2ZOczdGNmpSMTIxdE14aXJ1Z2t1TkZCWTAvVzRZOFpwYzdEbXFVPQ.jpg</t>
  </si>
  <si>
    <t>http://198.46.214.206/aWVUUHV5Y0xqT25uSWJjWnA0UXcvYXZoeDFVQlp1QmM2M3lqai9jaVFpTHZ1Ni9DRE42Vzc3dFdaSVNrak5BWTE0VkMyS2tjMTdZPQ.jpg</t>
  </si>
  <si>
    <t>http://198.46.214.206/MWZCT2ZOeFdCOWNtTThvL24vUjUvSXg0ekgrb1lCV2pQem1FbnlkNDFTN2ErMjM2emllKzk2SHVMd01lT2ZsQk9JanRBdHhuZXVZPQ.jpg</t>
  </si>
  <si>
    <t>http://198.46.214.206/SC9NV3JDcVR4OE5INSt1ajhPeHhkN2l2VytGTlEzUUxGNkE1Z3NzRjU3UzVpbEVHRGRDZkl3RC9QOXVLcldXZ2NkNjRjTzdvVmpBPQ.jpg</t>
  </si>
  <si>
    <t>http://198.46.214.206/N3IyKzVneSt6MllqVzlOZ2FFZmRyMHplT3ZwNmh4WFBQUVE2VHAyTGF1Q3R0L3pxNE1mOHQxM212QXNCM25WcTVzazNkbTgzdEFFPQ.jpg</t>
  </si>
  <si>
    <t>http://198.46.214.206/cVhvRzdHTEQ4V0o0TDdheGZlUS9TVWR6NXExTTZLSlowalpmd25DKzloazZxTFcrMEc4bStOSVBQdDVlazE1Rno5VEp5THJ6SW1NPQ.jpg@100</t>
  </si>
  <si>
    <t>GQ0123-LSTE5011S004GNS</t>
  </si>
  <si>
    <t>http://198.46.214.206/TGxSYU8ycUN4dGZlY3RTME5TbmF4RExyempzZmcwRWVqR0xNTkxaUnN6RzlBMVQyQjN6SStpQmZhSUM4UUNWR01tcHJMZ3VxNStzPQ.jpg</t>
  </si>
  <si>
    <t>http://198.46.214.206/Rm1OVWIyNUxCZFd3MkFiS2RaeUYxODAwbFFCNHJGd25rekxaL1dzTlp6ME1sQTIycmVQL1RmVlp3NHI3TElGSEFTSnhqS3d1RlprPQ.jpg</t>
  </si>
  <si>
    <t>http://198.46.214.206/dFhBT3B0QUlURlpqdVZpTnZXNFdIc2pEZTZORGNYMkQ5aWp6R0NLQWZuZTJPWXA1NUt6UnZjSW16a1JvUzhpandES3lLbFN6azRzPQ.jpg</t>
  </si>
  <si>
    <t>http://198.46.214.206/TWFHN2JRZkphTHpSeVhoMHVBVis2OXdsTmhBbitDMzRGOVVoSytzZmNMYWZnbFZvaHhDNUZWZWRhS2xsSTg2YU9WOTlBbE1UdHkwPQ.jpg</t>
  </si>
  <si>
    <t>http://198.46.214.206/ODBQQlBvV2RTMmsramJRcFNhak1xZC9pazlGZFNRbTRFditnWkYwQ0RkUTZMTXBSSW8zbHh5Y2I2eERqaFE2VCtPVU15VUlyZ0VrPQ.jpg</t>
  </si>
  <si>
    <t>http://198.46.214.206/REw4WTVwV3MwenJPanl5UXg4QStvcVA4TmtoYS8rdEswaHEwdTdkaFZaTzJwVXpMbEFMb01JOVIwSVBzZHpuZUNOY1VDUE5KSmhzPQ.jpg</t>
  </si>
  <si>
    <t>http://198.46.214.206/dFZqaGRFMW4vV3lCRkdMcGE4ZmFrbGV5em1hMUtXVE51RnRxRkVOVGFSSUduMWlzdVJKaFFrVXZEL29yQ0VqcS9VUnp2MmdFU0QwPQ.jpg</t>
  </si>
  <si>
    <t>http://198.46.214.206/TGxSYU8ycUN4dGZlY3RTME5TbmF4RExyempzZmcwRWVqR0xNTkxaUnN6RzlBMVQyQjN6SStpQmZhSUM4UUNWR01tcHJMZ3VxNStzPQ.jpg@100</t>
  </si>
  <si>
    <t>GQ0123-LSTE5011S004GNXL</t>
  </si>
  <si>
    <t>http://198.46.214.206/NU0xOUlyajNUNGxuMGIzZTVZOFd2ZjJCYmw1QXhOU25QQWVIVGJxaHBONlJvVTd0RXFGK0VVa2lCM0xTY0I4WnRQYzk3UVEvbUJRPQ.jpg</t>
  </si>
  <si>
    <t>http://198.46.214.206/NU0rMU1ML2daWDVwM1ZYMU1mVGRrVFhoY1dSUVNsTGdWWkdTODZDV1VyOGdhTThJSDRDZ1ZsNXhNOVZIL0JzWGlPV2dDd1NSWTk4PQ.jpg</t>
  </si>
  <si>
    <t>http://198.46.214.206/V2M4eVR4MTJhaWR2NjBKOUlab3VLc2R4SlhXbEYvbEwyZmo1L2JVaGVXeVMvVEJlUkNmZ0hiMHU2R1kvbm1ScGxOU2FPRm5YQjc4PQ.jpg</t>
  </si>
  <si>
    <t>http://198.46.214.206/V3FKM3NvMGo3VkErbk1OM1dTMWt4UVQ2Ty9FdlFsYitpWldxM3JRSmJJcmhGbFAyaXQrVkFzUGZsdFpqbG1sZmE3SHdzRGpxbE5NPQ.jpg</t>
  </si>
  <si>
    <t>http://198.46.214.206/c0pFRytsODJ1dFZNd3NXcXUrUXBOcExTNUIwamxaTTFubndDbm1VYmRwbncrUnNLNkk3OXo1TzYyVlEzM0FPQnRtYVQwSkVGcDgwPQ.jpg</t>
  </si>
  <si>
    <t>http://198.46.214.206/aG5OTHhoYnBHMWlCRVU2WmZ6TTVFMnJiR2NQeVhpOUtFQndiWExhYk80R2RMb2NaQXorQUhZcERkV2p1N2N4ZTdoQ1d0dWNzekg0PQ.jpg</t>
  </si>
  <si>
    <t>http://198.46.214.206/ckZld3BhTkNMYWI5K0p1Ri82eEdtMnB0dkU0Y29URFlib1FodVVWUS9PR3RVbnQ5K3I1K051TU1UTmV6L21HZjRkSENHdTd3Um44PQ.jpg</t>
  </si>
  <si>
    <t>http://198.46.214.206/NU0xOUlyajNUNGxuMGIzZTVZOFd2ZjJCYmw1QXhOU25QQWVIVGJxaHBONlJvVTd0RXFGK0VVa2lCM0xTY0I4WnRQYzk3UVEvbUJRPQ.jpg@100</t>
  </si>
  <si>
    <t>GQ0123-LSTE5011S004GYL</t>
  </si>
  <si>
    <t>http://198.46.214.206/dk5rWEt6aHdzVDdvNmVKQlY2aWhOL0FsM0t6eitmQkhmdWMwTUd4SVVsQm4vLzFqMGRVL3kxS0JmcjVxQldYdmFVN0lGZU1HNVBZPQ.jpg</t>
  </si>
  <si>
    <t>http://198.46.214.206/bXFpNjhtd2RjRjNjZCtkNlJjeXZIMHZvNlptT2ZKVjBiS09yelZoczhvMG1iYnFLQ2hTb0Z3aitFaDRodGgvTjFEQzdTWnZta0JFPQ.jpg</t>
  </si>
  <si>
    <t>http://198.46.214.206/aHRhTWV1WHhOcWFPMXJLRStXdk1kYzVSc3l6dTdSOU9DT1Q0czJoRzNxcnZSMm9SaVlUZElmSHR5WStSN1BpdlE4c0tJVDQ4Sjg4PQ.jpg</t>
  </si>
  <si>
    <t>http://198.46.214.206/dnRrRTNrcjVOU0djbTdqZWc2elh0K2tmdEdWNlI3blI5cjhsMWs5Tno1K3pMSHZWWUFhT2NPbUtrM2RuYnhsUE5uZmxmZXhTbDU0PQ.jpg</t>
  </si>
  <si>
    <t>http://198.46.214.206/L203c3ZUOGdTK0pMQVlqVHlUcFFRRFovczRqT2hOWThQalF4RUpDdlV1cWZWeis1Wm04TS9iVFhzd1dZM3c3ZEN1QllkWURRR1pjPQ.jpg</t>
  </si>
  <si>
    <t>http://198.46.214.206/VS82cUk5dXRCVTQ1bkpOUE02RUZqWDlJb1N6UnhGV2tiMnJLRUV0MWRVVlB5WS9jYkQya1lXUGdrc3FSWDlnZ1ZGYkhib014UldNPQ.jpg</t>
  </si>
  <si>
    <t>http://198.46.214.206/UWdTeTFCaFdGbXNFeG15MEdmRUo0T2s5S2tHcHlFNFFKbTJGQmNicGdOOGJ0ZjVncm84QkROa0ZHc0F1Q2ZNVTd3UTgrdE9yaWdZPQ.jpg</t>
  </si>
  <si>
    <t>http://198.46.214.206/dk5rWEt6aHdzVDdvNmVKQlY2aWhOL0FsM0t6eitmQkhmdWMwTUd4SVVsQm4vLzFqMGRVL3kxS0JmcjVxQldYdmFVN0lGZU1HNVBZPQ.jpg@100</t>
  </si>
  <si>
    <t>GQ0123-LSTE5011S004GYLE</t>
  </si>
  <si>
    <t>http://198.46.214.206/MnN1aUpEdS9NYnM2ek52em9NaXk2MjY3bVBqR0V3Y2dQSDYzQ0hCTm9FR1hNM0w3bGk3N2lvdE5CeEtsUTFVUWhkL0dzWGF1dkxRPQ.jpg</t>
  </si>
  <si>
    <t>http://198.46.214.206/bFVGbTdTczFNNWV2L3o1ckl6UWVNSGorY2VVMmtEWSswbThOU0QzUHJCdG9uUWlXSWpkT0R6SGhnV254K2lMaHNFZ3VtdnFLMXAwPQ.jpg</t>
  </si>
  <si>
    <t>http://198.46.214.206/Z0VXRmd1RXN4MENRSnhXZERHcENRYU5xeUlsYzUzS0FqTDBFUFBnUDNPaEpWS2pobGxKVWRtMFFYK3F0RWhJbldHZVM1L25INndJPQ.jpg</t>
  </si>
  <si>
    <t>http://198.46.214.206/QjBtYzlyMDRZbVUzZFV4c0tSTm1pbG12bFF2UzZKeGFXaWRwT0xHYk5wdHZydkdwUllJR0lCWTMreXh3cndsZXVERW5jUXVZWUs4PQ.jpg</t>
  </si>
  <si>
    <t>http://198.46.214.206/dGJuV1RQQ2M1bThxOHhoTFppd1ZjY2l0Z1FuV2lJSXFQdXZjL3dOUWxPZ203WHJGellnY1FlTXJ2QzRnNnNiQjNZalZyeTFiYWFjPQ.jpg</t>
  </si>
  <si>
    <t>http://198.46.214.206/SEJIREhmT0h0NWZqb2ZVMm5GUHdiaWZoS3NqVlJ6Z0hCeTd4UmpJR0VrNVlMSHoySUZtQUVZbnVUV1NnZG5aY2ZZcWt5aEVsY1NrPQ.jpg</t>
  </si>
  <si>
    <t>http://198.46.214.206/bDgwY1prVDVKTUllOFo1cFJzQlFNUGZ6TWVMcWhFQkNUVVd0RVQrZDVRNnFrT1FYbnNWMWZXYjAwOFpTSlg0Nm1ndG54bTNVY3FvPQ.jpg</t>
  </si>
  <si>
    <t>http://198.46.214.206/MnN1aUpEdS9NYnM2ek52em9NaXk2MjY3bVBqR0V3Y2dQSDYzQ0hCTm9FR1hNM0w3bGk3N2lvdE5CeEtsUTFVUWhkL0dzWGF1dkxRPQ.jpg@100</t>
  </si>
  <si>
    <t>GQ0123-LSTE5011S004GYM</t>
  </si>
  <si>
    <t>http://198.46.214.206/N2FEMDIvdzZrV2wwdEJTZFE1ZFN1Qnp1bmdNOTJyZVBxUmRlbEIyK2JCamdnVU1uUWJ5ZGVFcmdXbm5GcDc2Z3ZVM082MXVLSDNnPQ.jpg</t>
  </si>
  <si>
    <t>http://198.46.214.206/VGxuay9FSnBUUjdLN0NNTWg0QjEyTlFqZlhrWXNXSVJDK0lYelpoUS9UT3JXSklrMXJRN2FiTnI0a1BtWWtKcEVCTy8yQXUwdEFjPQ.jpg</t>
  </si>
  <si>
    <t>http://198.46.214.206/ZUtwRHNjN2hIdjFvcGxxeGF3SkJyc3FFeThRNjAwWjh5REYyY1NVMUlONXRranJVZmRJdVRqWGRDUzhzZnlZSUNqQWNqSjdsOGx3PQ.jpg</t>
  </si>
  <si>
    <t>http://198.46.214.206/R0dISktJbldlWEZKUlJSaHhxQjBTNTA4R1l2cGJkbGlvYlYveTlSb3MyVmt6OVJkQU9hVGtXSjhDK09uT2lJVDM3TFg2aHV2dTM4PQ.jpg</t>
  </si>
  <si>
    <t>http://198.46.214.206/NTRXaDQ5Q2pScEV0OUtuNXkwbjFnQktrWGlhVWZNNmxnQXRWamJtbWthNC85VDBGRnZPYVZJSWlaT1FNVzRXOXhNRmExaTFxVWtVPQ.jpg</t>
  </si>
  <si>
    <t>http://198.46.214.206/K2RBU1hBa1JkcVZVWGl3NGZIK3dOU1pNNWRoUkJzNjV5ODltU3RQM1R5UlJFT1BQVmdqR0hhblJhcDIvZ205WTVjcXBpRGh5d0owPQ.jpg</t>
  </si>
  <si>
    <t>http://198.46.214.206/bHhVQ29mZ2g4LzRzMmVTU2VzcEkyUkpraU0yMllQU0Qzd3QxZTV2S3IvMnZEYWw3TnZkQllOVmN0OXMxNVlSRUpSS3lGR09GQ1dVPQ.jpg</t>
  </si>
  <si>
    <t>http://198.46.214.206/N2FEMDIvdzZrV2wwdEJTZFE1ZFN1Qnp1bmdNOTJyZVBxUmRlbEIyK2JCamdnVU1uUWJ5ZGVFcmdXbm5GcDc2Z3ZVM082MXVLSDNnPQ.jpg@100</t>
  </si>
  <si>
    <t>GQ0123-LSTE5011S004GYS</t>
  </si>
  <si>
    <t>http://198.46.214.206/eGNrWnhhNzNWcXF4MW1oeGxJVG5pd090SDgvSGlnRVVFS1NNcSt3R1JkRFJub3ppL3doN0dYdnJkcUhLdHQvclNnQ0dtb2xpaGJzPQ.jpg</t>
  </si>
  <si>
    <t>http://198.46.214.206/OVEyMUtTY3pTT0laZ0ZwY3NwRnl4blhSQklVdCttbTVlM0lnWDRidGg4UFdaaHNPem9DQ081TUpoN0FQUkQyNzM3QmZjYnZDZllVPQ.jpg</t>
  </si>
  <si>
    <t>http://198.46.214.206/WjdNemowdDlnK09xOFE0eXZqaHRKSmxIT2prV0NFbmJiaERGUm1iZHVOYUZ1ZlMraHF3eU83R3hHc1JFUEtwbER1YWJUL05ENWQ0PQ.jpg</t>
  </si>
  <si>
    <t>http://198.46.214.206/bDNicklhUTJ1VGdGNzNLMWxHWGhmbnY4dE1WeEI2Uk5pTjVITWxiYmV3czhIdEtJc1JGZjl2QUFXMkhUMjBHaVZ3dGJaMVM0YjdjPQ.jpg</t>
  </si>
  <si>
    <t>http://198.46.214.206/SmlMVnNQc2xwaWRZS3B1TVhFczEyYjVDREZYckxnRktQSCtDVk5PSjR3Y1pXYkIrY2xyYlJaTkxnZmhrdXIxaXpTbnBueExKTmNVPQ.jpg</t>
  </si>
  <si>
    <t>http://198.46.214.206/TlRRWXl2cVBZMSt4cTJKTThzb3ZDMEZENHlDRDRLT1o2ZjlJMit5bUthSXRBR1ludlErajNCSXFRcmxaWVdITlJvdVE2U21JazlJPQ.jpg</t>
  </si>
  <si>
    <t>http://198.46.214.206/VjlkUkdTekcrWUVlZW5rZUVpNkVLUS9kMmpGM3JUT1dwK0p0Z0RsRFNwcjlLcm5HdlFPVitTczJUTlVIdHl4LzJqRTJZbGxQZU9nPQ.jpg</t>
  </si>
  <si>
    <t>http://198.46.214.206/eGNrWnhhNzNWcXF4MW1oeGxJVG5pd090SDgvSGlnRVVFS1NNcSt3R1JkRFJub3ppL3doN0dYdnJkcUhLdHQvclNnQ0dtb2xpaGJzPQ.jpg@100</t>
  </si>
  <si>
    <t>GQ0123-LSTE5011S004GYXL</t>
  </si>
  <si>
    <t>http://198.46.214.206/SUsvc0NwZ20rYUpHVm0veUFUaDY0UmtrS2t6b2NLUkxVVUdEZGdiYzRGNEZLM3p2dmhSU2dKS2FmdVRrWlFXWk4rRVBQM0phQUg4PQ.jpg</t>
  </si>
  <si>
    <t>http://198.46.214.206/RWZURnRKaHdTRW5VWGNGenNZYzhBQTRhOEJQS29VVk5PdG14YW03UlZ2NXNielJTWlFseVBQbGhPeHJHVkN1NG52NVgxZFQ1UVg4PQ.jpg</t>
  </si>
  <si>
    <t>http://198.46.214.206/VWVGVi9EM1h4c0VKUXZ1cWUrNkxvTE81MHQrazdVZGphekRaUEVERDBOcTNoNE1ZWlA1MEpzMVduZUpHTnJUK0ZjNXZuSk41K29NPQ.jpg</t>
  </si>
  <si>
    <t>http://198.46.214.206/S1RReGNxTGdpb0dvWjV6eUZUN0NhY25sd0xzZ1ZlOTEzREhIMFhUQ0RzTlU3Qzk1Q2s3VEtHZkptU1pLcWFSQkhOY0VUTUIzOUZFPQ.jpg</t>
  </si>
  <si>
    <t>http://198.46.214.206/cW4vTzR5WGh4SE1WSVJaUWtvMVNTQUpqL0wvWHg3NDFSSUNpVHdTRUd3b0s3a0Foc3pZWFkxbU9YRUJNcDA2WUxEVzFmS3didFBJPQ.jpg</t>
  </si>
  <si>
    <t>http://198.46.214.206/bzR6Vm1EL3pMRjY3SEh6UXBhd1orRXNSUXJlTGwwY1pvaWdla3BxYWxQczRaVUhzNC9zVGs0cWhCRGpvcVRYQVZ2MDh4TDVZdjY4PQ.jpg</t>
  </si>
  <si>
    <t>http://198.46.214.206/YXlzR1ZCOERnZThiNTZ1TCtBK2xhTGMwMTV3cTk2cy9ycFE4S1hVS1NNVS9UYXdSZGJmU3UxVjZuM2Z5ODgvcmRxcGtLbmdNdE9NPQ.jpg</t>
  </si>
  <si>
    <t>http://198.46.214.206/SUsvc0NwZ20rYUpHVm0veUFUaDY0UmtrS2t6b2NLUkxVVUdEZGdiYzRGNEZLM3p2dmhSU2dKS2FmdVRrWlFXWk4rRVBQM0phQUg4PQ.jpg@100</t>
  </si>
  <si>
    <t>GQ0123-LSTE5011S004KHL</t>
  </si>
  <si>
    <t>http://198.46.214.206/aEZ2cFRCbHdOUDJsRGdBa2pIdERNSW9MVjFVL256RURBSjR5N0xXSkZnREQwRzVqUHhsUlIwdUlRbFBlSWRINm0vY3M5Y1RLSllZPQ.jpg</t>
  </si>
  <si>
    <t>http://198.46.214.206/TFJSRHBGUEx3L3c1cFdRRUhWZnRCSkVOSnY3TUp5VGxNSHlOU0E5Y0hNOHhZMERhNEhteWJxT1Yvb3dNVFI2aDNETEpTdU5rcC9rPQ.jpg</t>
  </si>
  <si>
    <t>http://198.46.214.206/Y2NwRG92eFdWRjVGYVdwc2h5akIveDF5dFBLVEZIaXFqQTRFbFJzMkRoU0JyeGhVaTArUVBYcU9XZVpyemE4UFg3amxhekRYbmFNPQ.jpg</t>
  </si>
  <si>
    <t>http://198.46.214.206/SlpNVUZrUEwxMTh2SWxMTGlScmpwYmMvRUV1cXV6SDdCN21VR3pSN1YxRnhscXdTbXBJcmUzUDY1bGZYdTRHRHk1VG5ycW05L3BjPQ.jpg</t>
  </si>
  <si>
    <t>http://198.46.214.206/WStOUDF1dDJtZThVZzJ0VnhOVVJmcjkxSEoyTDBRYUU3bEtlTmpMT3YwRTRNK1BlVlU4Vm9ENU55bUE2UU1sRW1tMFVnWGQrRWs4PQ.jpg</t>
  </si>
  <si>
    <t>http://198.46.214.206/clNmUkVhZVAzbTU3UlY0ZjV0OWFWa0JUN3djWEJ3SHpaRUFLaU81elUzWkpPT1UxaGpWNXY3NmxkSUppdHkxQnZCaklCaVQwTGlVPQ.jpg</t>
  </si>
  <si>
    <t>http://198.46.214.206/R1ZZd095ZHJuNFZvWS9vNzd0emd6azUyUlIxZHJxWEZmOVl5WWx6QlRPR21XYng4Q2pCVHM2TXRFdUttNUludk1YaC9JZFRYY25BPQ.jpg</t>
  </si>
  <si>
    <t>http://198.46.214.206/aEZ2cFRCbHdOUDJsRGdBa2pIdERNSW9MVjFVL256RURBSjR5N0xXSkZnREQwRzVqUHhsUlIwdUlRbFBlSWRINm0vY3M5Y1RLSllZPQ.jpg@100</t>
  </si>
  <si>
    <t>GQ0123-LSTE5011S004KHLE</t>
  </si>
  <si>
    <t>http://198.46.214.206/amNsclEyOWdXTG9RVzhpbldVTW04MFMxUGwrTUQ0VjBBL1RqZDNyZGJrWkRxQlNlanRpRVp2enZYOW5paUtabmlYaE9tSnNVcFo0PQ.jpg</t>
  </si>
  <si>
    <t>http://198.46.214.206/MkxEOHM1RWtwVUZWV1ZKamNPbjhIQW9LR0lhb2lrUFlGMFFOVEtGVlFSYkxWYnZaQXh4K1AvSHBZQmpBY3BRVFNFQ0pDTUdqQjlzPQ.jpg</t>
  </si>
  <si>
    <t>http://198.46.214.206/NjdkbWtRdmVEeG5SZGc4anAzN2RzMTZJY1F5ZFIzb0htNlRrSFA2b0Q0QXJnS01mSXBCWC80c2VmZ1FqY3FzQU5pZjZtcTA2NkVvPQ.jpg</t>
  </si>
  <si>
    <t>http://198.46.214.206/bVVTdzdST2lmaHZScXJKZDJPdjNodkFPUXFMVTRyN2NjYTYzOVZiOHZSTk9oSnErNCt4Z1Y4L0p1N25TZVdGbVI5OVU1MHZmZkprPQ.jpg</t>
  </si>
  <si>
    <t>http://198.46.214.206/a0gvSWhuZE9hOU5uTFBoc0F6LytnTTZydFROZ084NXpvUzMyMlNkZEQ1V3ZmbmNmOHVEd0h4TmpiSjFmWk5zK2xLTWFpV0QxcUZ3PQ.jpg</t>
  </si>
  <si>
    <t>http://198.46.214.206/cFFRWVRCNGRhU05yNndocEtmd2duYU92bFdYekZtRFZoSjZEVVd2MVFBVTlYUkdQZVpxV2psYUNnRzg0cTcrUVhrMkUweVpFVWVNPQ.jpg</t>
  </si>
  <si>
    <t>http://198.46.214.206/V3ZXQ1NMcnhCTHhadExtYzVSK0JuQkxlU2dnRHpoQ1gyRkdndjdkcUdreUhQNUIwZjBrN2djM3FCWnhXTkRnejh5dms0VlJQQjI4PQ.jpg</t>
  </si>
  <si>
    <t>http://198.46.214.206/amNsclEyOWdXTG9RVzhpbldVTW04MFMxUGwrTUQ0VjBBL1RqZDNyZGJrWkRxQlNlanRpRVp2enZYOW5paUtabmlYaE9tSnNVcFo0PQ.jpg@100</t>
  </si>
  <si>
    <t>GQ0123-LSTE5011S004KHM</t>
  </si>
  <si>
    <t>http://198.46.214.206/dTYrZG9xcDVlRmVqUlljVUl0RWI4T1BVNnFPSm9KN3IzYmxSaWgremJ6NllDR2c2c0ZtMThSMWF1K1dvREFJaklkblVIWWxkVDBNPQ.jpg</t>
  </si>
  <si>
    <t>http://198.46.214.206/a2pUYUgvZXV4djdSVEJnYTFDeWxNWnNZK2JRdnN6V1REV1hpUkhva3BIQkFIRVhvdlFGSGZzd1lsVWRUVEJ4UGJKZWI3bndVdFR3PQ.jpg</t>
  </si>
  <si>
    <t>http://198.46.214.206/bUhRdjNkYjc2UXBwbTJEbXZXY1BHRmZTUllDNHdjdjdCeUlHblc5VUFjSm5vdytQWVNzbEJycTEvU29TZFh2dHU4Rm5tSFR1d05NPQ.jpg</t>
  </si>
  <si>
    <t>http://198.46.214.206/S0FaNmZaVU1adlJWT2tSZnVKOUtLV2U2MzY5eXMvVFoxUFQ4UUllMUVvdmo0MWVEb05kVll1ZG03WThDSy9tbnFkUTAzelhuVVVNPQ.jpg</t>
  </si>
  <si>
    <t>http://198.46.214.206/a3kyaEp2Z0lsZTNpMDFqN056NkVHUkQ5SkFXU0laSkJrYzJhaElYcFd4alhueUZBckxad2lWZkozUXl3NzNkeDhPaGQxUTFybG00PQ.jpg</t>
  </si>
  <si>
    <t>http://198.46.214.206/d1pCcFVGd1d1OHM0bHBvamdPb2U4cktyYm9WRlFRRjNUZFBGc2R6NEJhYTFuK2hGU1gyVSs4Y3BrR09sZEZqSkc4NGRWMUwwdkxFPQ.jpg</t>
  </si>
  <si>
    <t>http://198.46.214.206/a0lnci82L1ppemlJS29mRjRtK1ZEejgyUWdwTDJmdW13NEp6aGFGL0NvbFBhdXZjazFRRXNRUEFqdS9pK0VPdGtYR2dPOU4yUFk0PQ.jpg</t>
  </si>
  <si>
    <t>http://198.46.214.206/dTYrZG9xcDVlRmVqUlljVUl0RWI4T1BVNnFPSm9KN3IzYmxSaWgremJ6NllDR2c2c0ZtMThSMWF1K1dvREFJaklkblVIWWxkVDBNPQ.jpg@100</t>
  </si>
  <si>
    <t>GQ0123-LSTE5011S004KHS</t>
  </si>
  <si>
    <t>http://198.46.214.206/VEpoZU83S28zSWlYNTljWHB6bDVmbUlPYmt0cnBzRjdpL0lZaUs4NTE0aHBVY3ovbWVuZDhzVnJtbm5DVG13WkliNkJOVDhzSDdRPQ.jpg</t>
  </si>
  <si>
    <t>http://198.46.214.206/Qlowc0xrQWhQQmZkSW5pZXZuVjNzMWFRRHMrQ0xTOHdBOE5XdmtISE5oaGJvMWlDSWpZTEpIZHRSenBNOUsyOVc4Y2pQQ0pTeUNzPQ.jpg</t>
  </si>
  <si>
    <t>http://198.46.214.206/Wnlob2RXOXl0WWVSZ0Ezc09ENUF5eURQVDd4d2h5VHoyZ3Rxa3g2TFRRTWpBQUt0UmhTNUxtemJJVWl6UXp4VWZ2UXQ5Si9KNFprPQ.jpg</t>
  </si>
  <si>
    <t>http://198.46.214.206/TXF4eGdteURmbzgwVWxPQTcxQnBRcGIwSU8vc0hNdkFIRlFia3VoeklhOU5WVEdUMzBReUdZSno5S2RsYWdtekM1QWlNUmtPQ2Y0PQ.jpg</t>
  </si>
  <si>
    <t>http://198.46.214.206/WC9lUmJJUkF0cmVmcGhRamgzVUxOcTR5cmZJb01QbHB0NENNQWw0UmhMVm0vVy9NR3ZoTWJCQVNWaUtTRVZoZi8xSUdQaWU1RVJZPQ.jpg</t>
  </si>
  <si>
    <t>http://198.46.214.206/cVQ3Qkk4OUpQeHFwcC9Ub043TmpFZi91R3FzYk9TM09HZm0rR3E0OHBEY0RXWlB2SkVXMGJXSFF3bDVkazI4ZkFBV0tFUjJ6eEo4PQ.jpg</t>
  </si>
  <si>
    <t>http://198.46.214.206/dkhDTDIrQ1hSSm56ODNveDN6U2RVd1UxTFhkTWkrbWJHV2lHZTdmeklCUk1WZTlUVEhUUTBTMGtRQmdxcGdxMjkwamFlRmw3b29FPQ.jpg</t>
  </si>
  <si>
    <t>http://198.46.214.206/VEpoZU83S28zSWlYNTljWHB6bDVmbUlPYmt0cnBzRjdpL0lZaUs4NTE0aHBVY3ovbWVuZDhzVnJtbm5DVG13WkliNkJOVDhzSDdRPQ.jpg@100</t>
  </si>
  <si>
    <t>GQ0123-LSTE5011S004KHXL</t>
  </si>
  <si>
    <t>http://198.46.214.206/RDhtVElQMzE4OVAvNjZ3SWVQWWhOYlFVNVM0Z0h3VWEvZzNjcjdwZ1NITWRIMWRjT3REZVRFQzFUOENWbkpYU2V4endWYWNqL0NjPQ.jpg</t>
  </si>
  <si>
    <t>http://198.46.214.206/dXVzVVN5UG81ZFNsQUpuM0cxMmtJRUhUbHpWOE5BRStJcjQzd0M5LzhFelJqWGc4ekluSFF0MjBZZ2krVzNXN1JyMTlvVnBSeGdVPQ.jpg</t>
  </si>
  <si>
    <t>http://198.46.214.206/WU9XaWN4Q3FZc1krcFEraWkyUUdIYnAvRWQ2SjNCYUlWVmVIOGJaR29oaStrRVVzemNyUytZYVd5dGYyb3lpQmRoUElqS0lKeS8wPQ.jpg</t>
  </si>
  <si>
    <t>http://198.46.214.206/STZ5NFVuOWJCUVRNanQ3U1M4bjltL3NkelpROGI1d2hFc2NidHlwUkVIaytvdHZrcXpJbGpUMTV5d2RCVEM3eE9teGR1MEs5OFdvPQ.jpg</t>
  </si>
  <si>
    <t>http://198.46.214.206/WGI3cW5yNEx2eWwzWkpGUXljaS96T2dpcms3eVcwbytYVlJ6akpsMUEwN3FicHdnZ0toeTZndkR0NnExL3l4RUxWTEJYd2NNWjB3PQ.jpg</t>
  </si>
  <si>
    <t>http://198.46.214.206/Yk1DZjRlOGkvb0dwNUlFTDBITC9lWC9ZUzBKcDZBWW1aT2pmZ1kxY3Jka1hjU3N2WmIybW9RU3g1b3ZXRDNSQWIrQXFjdGM4QmRNPQ.jpg</t>
  </si>
  <si>
    <t>http://198.46.214.206/dU83em5qTCtGY2ZQVWsrTXpON1plKzVlN21wS2NETzNlT3BSc0lyTm81Yys5eFFSaUJWUndGZHN0N25CSzYyYmd5dEtPbjdMcEJZPQ.jpg</t>
  </si>
  <si>
    <t>http://198.46.214.206/RDhtVElQMzE4OVAvNjZ3SWVQWWhOYlFVNVM0Z0h3VWEvZzNjcjdwZ1NITWRIMWRjT3REZVRFQzFUOENWbkpYU2V4endWYWNqL0NjPQ.jpg@100</t>
  </si>
  <si>
    <t>GQ0123-LXPE5011S008BKL</t>
  </si>
  <si>
    <t>QIPOPIQ Men Oversized T Shirts Heavy Cotton Acid Washed Vintage Unisex Tee Loose Fit Short Sleeve Casual Streetwear Baggy Basic Tops Clearance</t>
  </si>
  <si>
    <t>QIPOPIQ Men Oversized T Shirts Heavy Cotton Acid Washed Vintage Unisex Tee Loose Fit Short Sleeve Casual Streetwear Baggy Basic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</si>
  <si>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 Oversized T Shirts Heavy Cotton Acid Washed Vintage Unisex Tee Loose Fit Short Sleeve Casual Streetwear Baggy Basic Tops Clearance, mens shirts big and tall</t>
  </si>
  <si>
    <t>【Luxuriously Soft and Durable】 Crafted from premium heavy cotton, our t-shirt offers an unparalleled softness that feels delightful against your skin. Engineered to endure frequent washings and wearings, it remains as plush and cozy as the day you first wore it. Say goodbye to concerns about shrinking, fading, or losing shape over time.
【Timeless Vintage Appeal】Elevate your style with our men's cotton t-shirt boasting a classic vintage look. The faded color and oversized fit exude effortless charm, ensuring you stand out in any crowd. Whether you're heading to a casual gathering or a special occasion, this shirt, available in three distinct colors, is your ultimate fashion solution.
【Versatile for Any Activity】 Designed for your dynamic lifestyle, our Daily Tops are suitable for a myriad of occasions. From hitting the gym to relaxing at the beach or simply running errands, these shirts adapt seamlessly to your daily routine. Whether it's sports training, yoga sessions, or weekend escapades, our shirt is your go-to companion.
【Effortless Styling】Embrace versatility with our t-shirt, effortlessly pairing with shorts, jeans, or sweatpants for a laid-back yet stylish ensemble. Layer it with a jacket or coat for outdoor excursions, confident that it complements your look in every season — be it spring, summer, fall, or winter. Its durability ensures it withstands whatever the weather throws your way.
【Simple Care Instructions】 Keeping your shirt looking its best is easy with our simple care guidelines. Hand wash or machine wash gently in cold water, then hang or line dry. Avoid bleach to preserve its vintage appeal. Due to the unique mineral wash treatment, slight variations in pattern, color, and thickness may occur between garments, adding to its distinctive character.</t>
  </si>
  <si>
    <t>【Luxuriously Soft and Durable】 Crafted from premium heavy cotton, our t-shirt offers an unparalleled softness that feels delightful against your skin. Engineered to endure frequent washings and wearings, it remains as plush and cozy as the day you first wore it. Say goodbye to concerns about shrinking, fading, or losing shape over time.</t>
  </si>
  <si>
    <t>【Timeless Vintage Appeal】Elevate your style with our men's cotton t-shirt boasting a classic vintage look. The faded color and oversized fit exude effortless charm, ensuring you stand out in any crowd. Whether you're heading to a casual gathering or a special occasion, this shirt, available in three distinct colors, is your ultimate fashion solution.</t>
  </si>
  <si>
    <t>【Versatile for Any Activity】 Designed for your dynamic lifestyle, our Daily Tops are suitable for a myriad of occasions. From hitting the gym to relaxing at the beach or simply running errands, these shirts adapt seamlessly to your daily routine. Whether it's sports training, yoga sessions, or weekend escapades, our shirt is your go-to companion.</t>
  </si>
  <si>
    <t>【Effortless Styling】Embrace versatility with our t-shirt, effortlessly pairing with shorts, jeans, or sweatpants for a laid-back yet stylish ensemble. Layer it with a jacket or coat for outdoor excursions, confident that it complements your look in every season — be it spring, summer, fall, or winter. Its durability ensures it withstands whatever the weather throws your way.</t>
  </si>
  <si>
    <t>【Simple Care Instructions】 Keeping your shirt looking its best is easy with our simple care guidelines. Hand wash or machine wash gently in cold water, then hang or line dry. Avoid bleach to preserve its vintage appeal. Due to the unique mineral wash treatment, slight variations in pattern, color, and thickness may occur between garments, adding to its distinctive character.</t>
  </si>
  <si>
    <t>http://198.46.214.206/Mk04WjJhUCtZRzNDSkxJY0VLSk93ckYxb0ZTU0VvZGgwUE5KVzdNZUFqTDR1TnJhYXdaVlhxYk14c3pPWHBGcUtQQlpRTElVYWQ0PQ.jpg</t>
  </si>
  <si>
    <t>http://198.46.214.206/UTdOR2dueFFLNFZhNVJCWXZ3eHEzM0t2aVF6bjJFRndQalU4RlExckxaVXdycEpTM0lYMHRwc3p4TTYzbHpmZHgwdDVjYUt2T3ZZPQ.jpg</t>
  </si>
  <si>
    <t>http://198.46.214.206/a1Q4WjVlUlh5Ym8vbHlndWREZTI3aUtDdmQ1M3dWL1pxT1hPM081OWNHd21wZWs0T1o4L3pwTU1rbVR5ZFYzSklLc1IzendNelZzPQ.jpg</t>
  </si>
  <si>
    <t>http://198.46.214.206/TDlBY2pCSTlXTkxsSGx0b0IrY3JHNjVkRy9acFIyaklSelJNUTZneVZNdGduMHB6Y2ZrSG1jL3BPUFM0OWpnTFVlejhpQkFzUzhzPQ.jpg</t>
  </si>
  <si>
    <t>http://198.46.214.206/MCtxak1sUDlyUHZxNTJwMDZkRzdUeFNPZnpSeDF1cXJTYk81ODJ0bjhlWDQwdkE5MzlycytjZHR4QzJTeC9sbXQ4U1BDa3R4T0RvPQ.jpg</t>
  </si>
  <si>
    <t>http://198.46.214.206/ZStNNWdMMUhHUE1WUmFDZy90bENSZTB3SmxUcEIvdTFnNHNqZjN1TFZyNUdHVDVuOVJtdUxKZXpzOXJQdG5qbld5TVJpbkFWc2JRPQ.jpg</t>
  </si>
  <si>
    <t>http://198.46.214.206/ZlBJclFiVzdPUEp2UkN0MWpLZ0hCU0NDZkpsQ1k5eFZBTEZqRngxdmVJWkswaUtxVlRoZ0hsU0taL0FzY2RNTXBhOVpUcS9LTi9JPQ.jpg</t>
  </si>
  <si>
    <t>GQ0123-LXPE5011S008</t>
  </si>
  <si>
    <t>http://198.46.214.206/UTdOR2dueFFLNFZhNVJCWXZ3eHEzM0t2aVF6bjJFRndQalU4RlExckxaVXdycEpTM0lYMHRwc3p4TTYzbHpmZHgwdDVjYUt2T3ZZPQ.jpg@100</t>
  </si>
  <si>
    <t>GQ0123-LXPE5011S008BKLE</t>
  </si>
  <si>
    <t>http://198.46.214.206/cGkreEJPenJPMEU2dU43YUNIMG95bndaZFNHZStvckNKSGZpZ1dWZ2IvL0FSY1ROVkZ1Z0tMU0VsZHZoS3JrTktLa3pidTNxclBVPQ.jpg</t>
  </si>
  <si>
    <t>http://198.46.214.206/TnFNU1Q1MnMvaWJ5QzFrWktvbEFYYUNieEVSL3JnTGVxN2RxRmVVRGNJRUQxVFV6UGwrVVZGTnlOODZodHFLYmVLMGwrWk11OTRRPQ.jpg</t>
  </si>
  <si>
    <t>http://198.46.214.206/dm9jV0JpUVUyVSt5bUdrVkpubW5FLzhTNml5blgrblMxVTY0YlozdG5iL1pPMjRia0xuY2xMVkZFTHkrSGRQTDhCZ09kRk1yQUhrPQ.jpg</t>
  </si>
  <si>
    <t>http://198.46.214.206/b3NjNktNN1hPTFdjNGczZVlaVTFwNzJjcU5MemMyVytwU1BCaXNBbVBuMldxRFNQNzErTVJRL3d6ZU1wR2FQNHNwSmk4dXpxSVo0PQ.jpg</t>
  </si>
  <si>
    <t>http://198.46.214.206/bWk3d1J0M29xQWdtSFlsaVZidTdvc3dXa0kvUkMxK3VGYWViUVVobHY2RXRlbFc0OU9KcFRGbUdTeHhZWVlZNjQ0cTNZNHR3alFNPQ.jpg</t>
  </si>
  <si>
    <t>http://198.46.214.206/Tk9Oa0pQRHJNUXVCemVqT1FGL0tQOWh5RHJnUkh6UmxjTXFXUGFLb2ROY1IvQk1HaDRHVVpNVStGcjRYbVJZQi91VGxEWkFTdWNVPQ.jpg</t>
  </si>
  <si>
    <t>http://198.46.214.206/cGkreEJPenJPMEU2dU43YUNIMG95bndaZFNHZStvckNKSGZpZ1dWZ2IvL0FSY1ROVkZ1Z0tMU0VsZHZoS3JrTktLa3pidTNxclBVPQ.jpg@100</t>
  </si>
  <si>
    <t>GQ0123-LXPE5011S008BKLS</t>
  </si>
  <si>
    <t>http://198.46.214.206/TmdmaHVzWmtOcVpvMEdvcmlvZStHRXp6R3N5QWI4SmRocXluWFFtUjlERmlTcUVzOFR4QldQWmR1dy8rMndwaUhiaEUwaVI2NWc0PQ.jpg</t>
  </si>
  <si>
    <t>http://198.46.214.206/YUlrV0tlblE3VWs4RUloR29QTS9GWmhDNFhBTFNkRlhyNWJrVENkT01ZNnE3cVhpUFJDUGdxNmdVOTVsRDdOREl4aDRHbzMzSEtZPQ.jpg</t>
  </si>
  <si>
    <t>http://198.46.214.206/MGVnend6dWluWG5wT1ZQRE5zRDFYN3E4MEF0dlBmMkgwd3hEckkxOWMyRE9aZHVBM1l1Z3k0ckk1UndCOEtJTHNFZjFTVElTNnhRPQ.jpg</t>
  </si>
  <si>
    <t>http://198.46.214.206/L3YraGxvSTNNaE9xSGpVS3lSQnU0OXBrY21VY1dwK1R2ZVlDVmNaM0gwb2RvbjBEaTFlTXJPcVJwMm9DUURhZllobGx3MzJWWUxrPQ.jpg</t>
  </si>
  <si>
    <t>http://198.46.214.206/VHVCMUo5VFJsalpZQ2xUaXZRenJVcUxRVlM4UkFuR1o4V2s1UHcrZEluQzhWSklxWVkwYklYWmErMTR6NHFGeUxRMkpMRk5UcmZzPQ.jpg</t>
  </si>
  <si>
    <t>http://198.46.214.206/U1FGcnlLTUtFdENLc010U2dQQzZNU1p0N1ZCV2pRYjRmeG5uMUFmaWp2aGRZdTJtK0dkdWtVNDdmMERkVkdSTEFDaFNKNW9ya1hRPQ.jpg</t>
  </si>
  <si>
    <t>http://198.46.214.206/TmdmaHVzWmtOcVpvMEdvcmlvZStHRXp6R3N5QWI4SmRocXluWFFtUjlERmlTcUVzOFR4QldQWmR1dy8rMndwaUhiaEUwaVI2NWc0PQ.jpg@100</t>
  </si>
  <si>
    <t>GQ0123-LXPE5011S008BKL4</t>
  </si>
  <si>
    <t>http://198.46.214.206/TGdlbFZhbWdoak9UcG9Fa2I5cWU1ditoUXNhVnRqSGJBNjZiZzVpOW1Kd0xjankzWFhibHdYSVBmSnNLTXp6SUh0NlZMZUo5QnhvPQ.jpg</t>
  </si>
  <si>
    <t>http://198.46.214.206/WnZVSGJUdTViblJVL245NGhSNjFjQ2VTckJVbUVtMEg1NXNYZURndzdxTEo5OFh1YnplQS9vcUM2V2ZuWm8wNG9JbHN4VGNpQTBNPQ.jpg</t>
  </si>
  <si>
    <t>http://198.46.214.206/Vm1tZk9ad0V1MldyS3lsZDB3TkZCcytMSUpTcGRKUU52Sy9Bbnl3YTdrRS9VV0QzYzF1MEtueGlJbElQdG1IcHkrYmpuZkR2RWZJPQ.jpg</t>
  </si>
  <si>
    <t>http://198.46.214.206/bXRLL0RoajJKS1lBQU9vakZlUGhKRWtNSzc1UjJJcmtIZEgvU1hvcGRkSWw1VnJCUFpYT0IrSFBrdUZKMWRCR3hUbXZXTjhES3VzPQ.jpg</t>
  </si>
  <si>
    <t>http://198.46.214.206/alJSeHRhS0xXWDA0RG5MYkN6bUtBVVRLWVQ0amVJS0dwMG1uNFJESThzVWdWa3lHSzFFS0VvaGtQMUN0WkdaWklhY0xFUlRSNFJZPQ.jpg</t>
  </si>
  <si>
    <t>http://198.46.214.206/WlVzaDBwK0p0d2VNMmlWMWF1OGhVanlMM2RsYzJUdlYrbmtSRWM2Qkl5RTQ5UUpsRG9BVzBDdmZPNEVncjNhcmNTMCtnRzJ3bXNNPQ.jpg</t>
  </si>
  <si>
    <t>http://198.46.214.206/TGdlbFZhbWdoak9UcG9Fa2I5cWU1ditoUXNhVnRqSGJBNjZiZzVpOW1Kd0xjankzWFhibHdYSVBmSnNLTXp6SUh0NlZMZUo5QnhvPQ.jpg@100</t>
  </si>
  <si>
    <t>GQ0123-LXPE5011S008BKM</t>
  </si>
  <si>
    <t>http://198.46.214.206/UnFRTXhGUGljZU54MklLTkIyYmR2S2xFS0dEUzVRUXhsekpkYzNreXlTVlhLV3B6TTF1L0pEZXFkWUtmeWQ0a2x5aW9jR3Nzamw4PQ.jpg</t>
  </si>
  <si>
    <t>http://198.46.214.206/VjcwOFRJZEJLVWxUaFJPUTJza3dTSHlXN1lFMFFPR2lSTFRzRDBzbnowRmhweHpRM2VPV1RsQVllcDJ3RzFRcGFTc0JLTlF4RFljPQ.jpg</t>
  </si>
  <si>
    <t>http://198.46.214.206/dllabEphVm5rODcya1ppVU91ZDVCZjdPcm1samxSdjRHcTRVOWdMbmp4ZkYzOGpsb3lhTHAwRjZpMVB2VlFTOFZzUGNuTGZDWEh3PQ.jpg</t>
  </si>
  <si>
    <t>http://198.46.214.206/UmlGUTBNZGZ0bGY1SlVkZ3RRSkJTRm9KU1RTQjYwVHRXNEJrQyttOGRadFFjdC83UmNoNjJZS2xoQmhrZlRYekFaOC9ablFrQ3FJPQ.jpg</t>
  </si>
  <si>
    <t>http://198.46.214.206/bjN3WlBRbHBVOVhuYjVFVkkxNnBtMTY2MVJKU2lBSHo1T21TVFZlU2NndFdSdFdsWENUcUxudFR5OWdUeTBpUXA4aVJmQ2IvOHFRPQ.jpg</t>
  </si>
  <si>
    <t>http://198.46.214.206/LzVrNXhYK01BM0thQjRMdTY3QmtHSXFGaU9hdngvTjN6aGRVbXlvOERFejY2anFpMEdUNHdjcWo0TzJXWFVHdmdFT2tsOHFFczd3PQ.jpg</t>
  </si>
  <si>
    <t>http://198.46.214.206/UnFRTXhGUGljZU54MklLTkIyYmR2S2xFS0dEUzVRUXhsekpkYzNreXlTVlhLV3B6TTF1L0pEZXFkWUtmeWQ0a2x5aW9jR3Nzamw4PQ.jpg@100</t>
  </si>
  <si>
    <t>GQ0123-LXPE5011S008BKS</t>
  </si>
  <si>
    <t>http://198.46.214.206/NkU3Sy9ROVFoZzMyczJGTlR0U2QrbWUwanZSSXd1Tmhyb1AvZVQ0dVdVcUhNdXFueUMrbVJsY3gvUXNtS3MvZ2dmcVBRcWJ4dm1VPQ.jpg</t>
  </si>
  <si>
    <t>http://198.46.214.206/Y3puOXB5K0R2TVh6ZnlCb3o1cWdEQVoreEJOZm8wRURVeGN6Vk1HY2NDRXI2UXJDWDE1VjI5RWtBUDdTMDRZbHoyb0lGeDRONHNJPQ.jpg</t>
  </si>
  <si>
    <t>http://198.46.214.206/QUhTcXZyL0o0TjREbWI1WlI5dFFNQVpqUEZyd044bmhRSFdQdlQ3d0E3SVBGMHR6NDkrRWg1RFhJMEFKMVQxSWFMS3NqQnEvWmVVPQ.jpg</t>
  </si>
  <si>
    <t>http://198.46.214.206/MEtjbGRpb2hwQmw4enF0N2NlWjByMTZ5OUxURnBDeW9TNE5ZWjF3akUvdUc5V0xPWmlCQ21ab1FLcFh5SExET0hlQk15MVBNNDBFPQ.jpg</t>
  </si>
  <si>
    <t>http://198.46.214.206/TWhPQVNDTjhGWWw4djdKaWlZelc0QURWcm5iRlF0YTFDdjk0dForQ3VmdEpTNlRwSmE4MVltN3R5YTRKSnhNbHdIQ3h3UlEyZzdNPQ.jpg</t>
  </si>
  <si>
    <t>http://198.46.214.206/RkRxSUN2b1JIRlVLWE56Y3VseGhuQTRCcTA0dTdla2QrcVBRZXp6M01QMDBQc2VZN3UwaStjWGJxNk9IVFRocjRHOWJJeEtUbzNBPQ.jpg</t>
  </si>
  <si>
    <t>http://198.46.214.206/NkU3Sy9ROVFoZzMyczJGTlR0U2QrbWUwanZSSXd1Tmhyb1AvZVQ0dVdVcUhNdXFueUMrbVJsY3gvUXNtS3MvZ2dmcVBRcWJ4dm1VPQ.jpg@100</t>
  </si>
  <si>
    <t>GQ0123-LXPE5011S008BKXL</t>
  </si>
  <si>
    <t>http://198.46.214.206/NHE4M0JMbE1ZZ0NLM25iOXIreFRVVGFWeDk2S2oyeWJaV0dMWTJVRWJISGdFUkFSWTVaM0Y4RDh6aUF5eWQ1b1REU1FsWVY1cUVJPQ.jpg</t>
  </si>
  <si>
    <t>http://198.46.214.206/d1pvbnJxWXFCbEtWWlhMSEtTeWwvamlscmJpVXdNSmpTc0FNa1JldndNSmVaZGQyZW9SVVlsc3RTYVV0NDlXaVBXSlNHc05TUjNjPQ.jpg</t>
  </si>
  <si>
    <t>http://198.46.214.206/MVo0MzJhMjN6N3VLN3E0OU1CN1p3SFp5amRqQ1ZqZ1J2WWFZTWRFTW16d1JrT2xPZUFaUkRLLytOZThhSUlRajhOaHh0aFhranpZPQ.jpg</t>
  </si>
  <si>
    <t>http://198.46.214.206/Z2dxdnMzOHpKaXN4a0hSV0xpa29UckRwTFRubXFaWXJET3M4c1YrRmFndTVqYzZ2WGtGbUs2bWhDa2ZUMmh6ZTN0TjNYR3hVWEpFPQ.jpg</t>
  </si>
  <si>
    <t>http://198.46.214.206/UXFRQnU2ZEVmekNqQUVZUmhDR1ZGaHdIOW9wQWdIcmNkS2tqaVBxV2ZUVlZUNXZlOVp3a1k1WmhWRk11T09yUHp5MlJBVGtEK3lnPQ.jpg</t>
  </si>
  <si>
    <t>http://198.46.214.206/bjBXN25NT3BnbHJmcGRNVENaYlY4SWw1dFpuQjMrMGIzQWU2RktQU0d5Z2QxVVNUNkM5bmIwM1FCMUx4TU0rMlh4aXJUZ21EU0FzPQ.jpg</t>
  </si>
  <si>
    <t>http://198.46.214.206/NHE4M0JMbE1ZZ0NLM25iOXIreFRVVGFWeDk2S2oyeWJaV0dMWTJVRWJISGdFUkFSWTVaM0Y4RDh6aUF5eWQ1b1REU1FsWVY1cUVJPQ.jpg@100</t>
  </si>
  <si>
    <t>GQ0123-LXPE5011S008COL</t>
  </si>
  <si>
    <t>http://198.46.214.206/ak1aWTVYQUZlZ095R0xQSnhPcUIxYVV6elNVT2ZDN0lDYWl3WFZkT2VKM0JDZ3RIM2Juc2cyYkRFRmVlVHlCUElCLzljZUdVSnEwPQ.jpg</t>
  </si>
  <si>
    <t>http://198.46.214.206/cWc1bEhjVnIwVVAvdWNTMnhDSnhlWk5yVXQyM09PWWlWT01oOWE2WUtjaWtaQlFFNjBaWEh0VEFXbTdsUWFUdXJpZmZpU1lYK2JjPQ.jpg</t>
  </si>
  <si>
    <t>http://198.46.214.206/RFlkRVRTZ0YvN0l5UithQSs0cTh1UFZDM2tWSWhZWG5DWDg0Vm9FY3k5cmxlWHV1TVJuR0w3VHVMcGNLOXFuS3IzNUVjVkMveTFNPQ.jpg</t>
  </si>
  <si>
    <t>http://198.46.214.206/ZWEyLysybUtOUjVOWlRYVnBXS1F2V2toeFVtV2p3NXk0S1djU3U3UFpsL2NpWkVvakZFejdKMlFyUWNrcHgyK2p0ZUoxSUZUY0t3PQ.jpg</t>
  </si>
  <si>
    <t>http://198.46.214.206/ZlpDbld0SnlvcWJVUG4zMkc0YnVCNHRROGNNR2VGaVBJWS85MTh6dWx1YUxLcHYwVkpHQTJPNlYwY0NSTWNJYTBHS0V3dXdsVFhNPQ.jpg</t>
  </si>
  <si>
    <t>http://198.46.214.206/ZGRFMmJsQ21TSWg1MTBHelVuZ3Y0aWNraEM3dVEyZVBzM3VHOG5aR1ptdDE2cVlZQ0xYREdRK2ExM1NkU3kvR2xmL0Fwa1l3Ui9JPQ.jpg</t>
  </si>
  <si>
    <t>http://198.46.214.206/ak1aWTVYQUZlZ095R0xQSnhPcUIxYVV6elNVT2ZDN0lDYWl3WFZkT2VKM0JDZ3RIM2Juc2cyYkRFRmVlVHlCUElCLzljZUdVSnEwPQ.jpg@100</t>
  </si>
  <si>
    <t>GQ0123-LXPE5011S008COLE</t>
  </si>
  <si>
    <t>http://198.46.214.206/UlByTjBmZHNWMU1XNk1DYmFrRE9CSmQ5dDQ0VnhWNFUxSTU4WjJ1V3poTEtCWWEyTXIyWXBkdG55a3NZTGc3ZFdyQW91S0lZcmZBPQ.jpg</t>
  </si>
  <si>
    <t>http://198.46.214.206/Rk9iUEsyUldlWERLZ25kQTVtaXZCeSt3MUg3QkxXZDYxbHdnb0tHc3NwZHY2NFlyTVdlQUF4NnpaUDNOWFdxREdwWDhEUkZMc0hrPQ.jpg</t>
  </si>
  <si>
    <t>http://198.46.214.206/QTFNK0ZBQ1F6TWJVZ1FrY1cxR1MvQmN5L0lhcW5tQUJ6eWFDSE9CS1RnNVBVY3Y3SXhzWnVYaHl0bmVmMThaeTcyV3J5eHJIVGNNPQ.jpg</t>
  </si>
  <si>
    <t>http://198.46.214.206/UDREWXdwMEwvY1QxSW5hOU0ySEhiUXA1SWpXQkVoM0hNQS9oQ3dGRXFiQ0pPTEhEUHNnMnc0MmxhbEJCNHNmVnFMVThFaG1Db3FZPQ.jpg</t>
  </si>
  <si>
    <t>http://198.46.214.206/OC9wekp2UG9JQ3FyNU9Dd1haUWYrOGJFNm15T1NsL3krMm1wRWY4alRVdE81a0FLam9sWXhwaVU1QmM5cURzUHFkY2szaUkyOEs0PQ.jpg</t>
  </si>
  <si>
    <t>http://198.46.214.206/eSsyNHhLaktscjhWNS85S0hLb3k4QjAzcGxqQW9BNjBYbHlkUURrQzNBTmp3ZHJ6Q1F4d3Nlbit2NjhyRHZ1bjZodlVzSFB3QlprPQ.jpg</t>
  </si>
  <si>
    <t>http://198.46.214.206/UlByTjBmZHNWMU1XNk1DYmFrRE9CSmQ5dDQ0VnhWNFUxSTU4WjJ1V3poTEtCWWEyTXIyWXBkdG55a3NZTGc3ZFdyQW91S0lZcmZBPQ.jpg@100</t>
  </si>
  <si>
    <t>GQ0123-LXPE5011S008COLS</t>
  </si>
  <si>
    <t>http://198.46.214.206/Uk5iaFQrZytlTkNaS1VCcFJlM1NwTHRXUkdqRDJhTUpSbytVWTFMY3NadzFvUnFsb2hYUTBWeVRMVVBtZzhKbUJyc0x1cUFtMnlNPQ.jpg</t>
  </si>
  <si>
    <t>http://198.46.214.206/OS92MG1IclBSTlNzT2RyY3hvLzJheXBmcUtMb0VRSFkxcHpNTXBkR2NFSkxMRSt5UjNQRUtIcjFKamoyM2h5WnJOdjJOeEpmRFk0PQ.jpg</t>
  </si>
  <si>
    <t>http://198.46.214.206/UUhBejVHS3JFRVNGby9WQUZUckVnTUtPL3BGZklVUTY0aThVN1d3SkJYQ1paS0dVTjVuWUVnS3VxNFRPZ3FHWmNkclJUWkRoUVVZPQ.jpg</t>
  </si>
  <si>
    <t>http://198.46.214.206/SloxZDdWWXZ4S1N0bHZmQmlKK0xqUnN5eWtuTnFKNjFTUm5CdkQ4Y3ZSa0Y4Nkd3MzhWQm1pNjc0bWQ5VXFhd3dkQW1sSTZlNGJrPQ.jpg</t>
  </si>
  <si>
    <t>http://198.46.214.206/b0ROWEIxaTJDbXVlTHRoMlpDeU01UE5ic0NOa3RvWmYyNmRmY0o5ZXJ2TkJEK2hTZzFFV0ZuR0o0VnhISGpqRW9SWXVoZzg4VklrPQ.jpg</t>
  </si>
  <si>
    <t>http://198.46.214.206/QW9oTTdxR2w5SFZ0QjZsL3VWdnRrWDhqeGQwTEFXVzcwUS9WcWdMSVBxSEVZYjQyUDkvWm1wN0d1NTN5UFZ1dnNxMkl4UWQvV25FPQ.jpg</t>
  </si>
  <si>
    <t>http://198.46.214.206/Uk5iaFQrZytlTkNaS1VCcFJlM1NwTHRXUkdqRDJhTUpSbytVWTFMY3NadzFvUnFsb2hYUTBWeVRMVVBtZzhKbUJyc0x1cUFtMnlNPQ.jpg@100</t>
  </si>
  <si>
    <t>GQ0123-LXPE5011S008COL4</t>
  </si>
  <si>
    <t>http://198.46.214.206/eS81anpFRFRWWUNGcEU1VTNMTVB6T1YyZWN1R1NFNHM2bHZDNXllUVN5bllZblV1OGRqQTBmT0tpbGRBaFYrVTQxT1R5S0dHK0FvPQ.jpg</t>
  </si>
  <si>
    <t>http://198.46.214.206/Vis5QWgxUVZEYTgrR3dlcUx1OVVDTlFiZmJXRS9tVjJMTzg1ZlhKWmVKZFJBbGdzSGJPMFE5blQ5OWpJeFQrOEdGNDc5SVNTUXB3PQ.jpg</t>
  </si>
  <si>
    <t>http://198.46.214.206/dmN3U2t6SzV5T242ODJVR21lTnN6ajVNcjNqRHFXek5GRlcwTTFnemxGWWhRejFEb1hwN3N6ZUtQeDRPNUVzY3hrWnVJamQ1b2cwPQ.jpg</t>
  </si>
  <si>
    <t>http://198.46.214.206/Q1BzU0w2M25QZHpRdnhLZ2xCbldIanJ5Z1VERFcxeWcxMVVyMU03Mk5nVlV1bDhlVWxtUm5WSm5DRFZmallaVU1abXEwQmxDMHJzPQ.jpg</t>
  </si>
  <si>
    <t>http://198.46.214.206/eGxhSHNSVUw3TUl1ZlVGOW82aDVIeDd1R3hqL3Q5YVpSVVh5K3QxVzVMSktKS3JyRHY4VmZHYlJlK1NTRWpjTUJPOXNJcHJoWGVvPQ.jpg</t>
  </si>
  <si>
    <t>http://198.46.214.206/bExSU2NxQTVGMEhzWW1aMVB1dmRHcnp5ZmxJdGd1SGU5WEo5UnlrbFYzSmRITHFZcEFBbVBHWkhqVzRvM2hlQUlFUmY3ZUVrQXdrPQ.jpg</t>
  </si>
  <si>
    <t>http://198.46.214.206/eS81anpFRFRWWUNGcEU1VTNMTVB6T1YyZWN1R1NFNHM2bHZDNXllUVN5bllZblV1OGRqQTBmT0tpbGRBaFYrVTQxT1R5S0dHK0FvPQ.jpg@100</t>
  </si>
  <si>
    <t>GQ0123-LXPE5011S008COM</t>
  </si>
  <si>
    <t>http://198.46.214.206/WTExMENmS0FSclRlRzQ5YmQ5c1JHTTNPQzh0OEVhQk5JQitDV0pIVmJISTU4dmpTZS9ReWtoak5WbFZZYllSS3BrOGp6TzBTQWY0PQ.jpg</t>
  </si>
  <si>
    <t>http://198.46.214.206/OUZpVWpzRFBwbFRpVW5CTWZzeSs0R29RSGQxOTRQcVhsSS9JTDcveW90Y08rNFN4UHVRZjZiYVpLRUlscWdodnlkT3RTRUd2VDlVPQ.jpg</t>
  </si>
  <si>
    <t>http://198.46.214.206/N0g5UWY4ZTNjZHlMa1NnNkxTWlFFM0UrYTRmM3dtazdreHlrZkg0bjJ4cVhvNGJ1cUdsYm5zdTZkK0RTZzhabXVFS3F1OXBkY1BFPQ.jpg</t>
  </si>
  <si>
    <t>http://198.46.214.206/dVUveEdieGI4THU2eWVON29EU1lFR2pSdFhabFF6R25FZk84dVcxTWFpM2NFNWh4cjdoNFhTSEtHalQyRjV2VmJwUi9MUVU3ajl3PQ.jpg</t>
  </si>
  <si>
    <t>http://198.46.214.206/c25KZ2dWY01IZ2RwSmV4SVJhRUxoRU45OGY0NXBmT2JrdU0vN0puSG1aekNMWk0vVGw3Yi93T3VVcHM4VU8rWmJWTXkvZzhTREM4PQ.jpg</t>
  </si>
  <si>
    <t>http://198.46.214.206/bWoySXNubWJhVldtTWUxSHdzVXVVK01qbVdMM1hpc3NaWmZwem9vK2tnT3pTZkdXdWc5UU9EZnhiRVlQY1JwZnVEdVNlZGpsOHdJPQ.jpg</t>
  </si>
  <si>
    <t>http://198.46.214.206/WTExMENmS0FSclRlRzQ5YmQ5c1JHTTNPQzh0OEVhQk5JQitDV0pIVmJISTU4dmpTZS9ReWtoak5WbFZZYllSS3BrOGp6TzBTQWY0PQ.jpg@100</t>
  </si>
  <si>
    <t>GQ0123-LXPE5011S008COS</t>
  </si>
  <si>
    <t>http://198.46.214.206/TzRFc0JrVjh5MGpDNkdKTlJNeWZXaXVCeVl3NHBlb290ZVV3Mk1LbUJKTFNsdy95WGtBVVl4OWVBQWR5NThCM1VVSHVVdXVpYkRVPQ.jpg</t>
  </si>
  <si>
    <t>http://198.46.214.206/bExja1RRZUZNSUZIeTZ0TVFYMFpnaHVHMXR0OFFJZzlMd3pHS05aOXdaS3grL1dMbnJnR1p1Q1Q4enkyZXFyZnh3cUYwa1ZmSnBrPQ.jpg</t>
  </si>
  <si>
    <t>http://198.46.214.206/aElLM1pFNHhobWFVVnJscHFtbVJ6cjlaRGpVZUZON3UwVWc1MU4yR1REaElSbzJYN2tZSy83ekNTL0JiTk5JVTY0SnZYbFFVWm5zPQ.jpg</t>
  </si>
  <si>
    <t>http://198.46.214.206/SFFPMy9OenR2T1ZVUllmY0ZhUnY4QUNwY3V3NnFHSGJ0YmtRUVhRVEVHcTRXNCtGSlc0UjlOdFAxSzBLVVBHV0VPN0t6L3R1TTljPQ.jpg</t>
  </si>
  <si>
    <t>http://198.46.214.206/TWVXc3lYNzNNOXk2c1Z6a0wxMzIzc1d2UUtydm02aTR4eGdzRlFpUFM1T1daTGw5RG16Um5GcU5yeGNVNXEvT1V2Y2pzZE9xNFpZPQ.jpg</t>
  </si>
  <si>
    <t>http://198.46.214.206/d0dZWUFJSzRKQ0Z2cGk4MkJRY1ozSzdKSU5LRy90cXFudXZGT3V4MXlZRldIS2c5WGw4QVRvK0RQZWtDdW5hdGVsOW5hRSt6WGpjPQ.jpg</t>
  </si>
  <si>
    <t>http://198.46.214.206/TzRFc0JrVjh5MGpDNkdKTlJNeWZXaXVCeVl3NHBlb290ZVV3Mk1LbUJKTFNsdy95WGtBVVl4OWVBQWR5NThCM1VVSHVVdXVpYkRVPQ.jpg@100</t>
  </si>
  <si>
    <t>GQ0123-LXPE5011S008COXL</t>
  </si>
  <si>
    <t>http://198.46.214.206/cHJIQnlrQ3RsbVVwQjhoQ2pVaGdZN0pFcStZY2xhYWJpQU9WTC9xVE52aU5yMENNWmxIcGk1dnJSL0RFZXBYeUF4eTZRMHFhZmY0PQ.jpg</t>
  </si>
  <si>
    <t>http://198.46.214.206/Zng4WkJ4UHh6OTVicW5rYWZOZERpTm9zWmFFcE95a2x0Mm1TeDJWV0NwZVMrV0hiR1E4dE1MU2ttK0g4aHp6SkgvMkVPUWYzV080PQ.jpg</t>
  </si>
  <si>
    <t>http://198.46.214.206/aEFpdTN0eGFmUWdoSHd5bk5kK0IyZW5mVDRmdW5oK1lBRlV3M1NTR0FYUTBkL25sSEoxVHJmanpENnlmNGdDaE85VXFPeUoyR1pnPQ.jpg</t>
  </si>
  <si>
    <t>http://198.46.214.206/RXVpc0NKbUpHams0QjV6RWIvczJsSUhVR1Z4WnkxNnFBU2w4WldrYXl3aUxSMXBNNWJGaU1TSFZhRGlGZUJDbEUrS3ROYTBYbDlvPQ.jpg</t>
  </si>
  <si>
    <t>http://198.46.214.206/eFBpT3ZDRzJnT01haUE5SW1rQWNNeDNIN3R4d1pHV1JpOHlQak1XdGFXL29aR08zTHFhU25EdWNmTEdIUng3RUl2S01EZGFtaTdvPQ.jpg</t>
  </si>
  <si>
    <t>http://198.46.214.206/UFBCMlA3KzZVMi9EUnFwc05LM1pCSDZha2twNWd4MXlwSHdqK0FhVnZoM2NnVjhwcHJFditJdEFycnpkS1dpSE1oamdYaCtaZlJJPQ.jpg</t>
  </si>
  <si>
    <t>http://198.46.214.206/cHJIQnlrQ3RsbVVwQjhoQ2pVaGdZN0pFcStZY2xhYWJpQU9WTC9xVE52aU5yMENNWmxIcGk1dnJSL0RFZXBYeUF4eTZRMHFhZmY0PQ.jpg@100</t>
  </si>
  <si>
    <t>GQ0123-LXPE5011S008GYL</t>
  </si>
  <si>
    <t>http://198.46.214.206/SEdMWkxadUlTbHAzM1dFcjMwMnNIYnUwV1pJMlRtb2Z0US8zU0Q0ZHdSOE1xUVRDbXIySVFBak4rM1c3cklvVks3YTFNRXd0dGIwPQ.jpg</t>
  </si>
  <si>
    <t>http://198.46.214.206/NklnaWRXWXBXS0tWL2M5MHlud1hlS1ViR3lISUU5OTVYWFJ1ZU1STTMrVVZrOEdjM1Znc3NHWWFRTGg2Q2Exc29US1FkRXRsMDc4PQ.jpg</t>
  </si>
  <si>
    <t>http://198.46.214.206/amQrTzRpKzdiMEI4WFc1eHJ5dVpWdGFDeTNuRHQzd0g1bzV6LzhVTTdwSGl1dlNKZ05mT2tCZXhYdjBFZDQvVlNxb3hZZVNtbGc0PQ.jpg</t>
  </si>
  <si>
    <t>http://198.46.214.206/LzBZNk9LV2MrYUpWZC96VjlIZ3JYWGpDM2hEYXQrWVFnSkhqR1AwTjU4a2g5bFlBS1dnWnplLy9MZzliQWtCS2l1VStlM25US3UwPQ.jpg</t>
  </si>
  <si>
    <t>http://198.46.214.206/N0FmQXpWSFFQSjR5RFdSOUV2YWVjUzkvcDIrNkJXQ0MyanAxc3ZvY0hrenlCNkZuUUpmNTFMeWtxN29OZjhvZ0ppc3RKR0lMY0lJPQ.jpg</t>
  </si>
  <si>
    <t>http://198.46.214.206/TzQ4dVpMZEZLMThaRlFwRCtOcjVuTEVGKy9iSmVUSXlaY2hjR29Jdmt1TDdlUmZDVVBGbVZqVnNCS2dINXZUQUdkNk40ODJXczI0PQ.jpg</t>
  </si>
  <si>
    <t>http://198.46.214.206/SEdMWkxadUlTbHAzM1dFcjMwMnNIYnUwV1pJMlRtb2Z0US8zU0Q0ZHdSOE1xUVRDbXIySVFBak4rM1c3cklvVks3YTFNRXd0dGIwPQ.jpg@100</t>
  </si>
  <si>
    <t>GQ0123-LXPE5011S008GYLE</t>
  </si>
  <si>
    <t>http://198.46.214.206/NlFxVmFUT0NJWldxVFZ4Y0JveTN6RWlCeGkwMGpyTHpJOU81T0hvSUZ1NWh4ZFU3QnRGbXB0Y2gycWJjQ0gxT3BOSnZycFFjeUdVPQ.jpg</t>
  </si>
  <si>
    <t>http://198.46.214.206/dGNkOG5ET1Eydk5wL2JvKzJYVzRiSUk5aW4wbDRlVVpjQkcrazRib0FPbWJJZU5zYUNKM09iQ2FyckRmaDRXZXFEOWtqTVVld0tBPQ.jpg</t>
  </si>
  <si>
    <t>http://198.46.214.206/NTlTU2NHQWx5UXZVQlcyeXBVS0JrbVk5QTBkMHJpemc2RjVVVUc3VDBETW9CMndYNTlaZ2lBbmFLZWFkRkdaRWZtckhxQUxMeWVFPQ.jpg</t>
  </si>
  <si>
    <t>http://198.46.214.206/enVpbG5kTllhWVdQVFJXZHc0ZGJTQTgvZWR5NjVlNEYyTjhtV1krMzZHWVBtQ2VMRU9HZGFkNXV6OGZBZGNUTDVzQXg1MjJXY3FNPQ.jpg</t>
  </si>
  <si>
    <t>http://198.46.214.206/WFdzTzAzdE5Mb2xSVnhqRVlIOFIyK2V3d1Ntc3VNVFpTQjFvby9qbERXclBpbGpFMk5PU09Sek0zY1FJSUxrUjFKYXJwckd0anlVPQ.jpg</t>
  </si>
  <si>
    <t>http://198.46.214.206/eVMyTTd1bXgvczRhU0xTVmFpd3hFV0xCL09HNXZiZE91NU4wVXZEMk1BM0xMQnZXTzFjNndXV2hySGIrMEl5dE5IYTM1OEpFUkRzPQ.jpg</t>
  </si>
  <si>
    <t>http://198.46.214.206/NlFxVmFUT0NJWldxVFZ4Y0JveTN6RWlCeGkwMGpyTHpJOU81T0hvSUZ1NWh4ZFU3QnRGbXB0Y2gycWJjQ0gxT3BOSnZycFFjeUdVPQ.jpg@100</t>
  </si>
  <si>
    <t>GQ0123-LXPE5011S008GYLS</t>
  </si>
  <si>
    <t>http://198.46.214.206/V3hKQXRzMnlBQ1JPWGxteGpxYURBaW1PWlJKUEN3eFlDT3NjbFV1Kyt3ZFdHWlhLTjhMYk5GUll0Y2paRFduNlZXYnBLelNhakI0PQ.jpg</t>
  </si>
  <si>
    <t>http://198.46.214.206/azRQZjU2Tjlsc3oxRTEvYkJWUmtFSS91MEQyNG53ZS9TN0FZQVczNU45NWE5YWlYMUhFTHJiTEZiRm5ydGd5aVVReGl5dDM4N21BPQ.jpg</t>
  </si>
  <si>
    <t>http://198.46.214.206/VWVqZ2JHR0pISjRMWDB6SmQ1V083T1Era3cydlNheUdXdnlwTkJVWkpaZkFBb1VBbGRmQWs3MVZkci9ObytmVldyYUxPZStkVlNJPQ.jpg</t>
  </si>
  <si>
    <t>http://198.46.214.206/c1FtR0MxcktRUzN2MHZqT1E5WHREb2JsajFzZXpxVlhFaEkvb2pYenp4bm5FSTZTeThaYmZKM1RSS2s0cVR4cTNBbmZWT0ZsWGQwPQ.jpg</t>
  </si>
  <si>
    <t>http://198.46.214.206/V2VvenZSZCtPNFEzKy80VzY0TnhERmRWOS9pMm02VXJyRDlIeXpaSVNNWXZ4RWJzMFhKcUtpVkZLZE9hb2tZZk4reDBsOUVseUFnPQ.jpg</t>
  </si>
  <si>
    <t>http://198.46.214.206/dFVtNXE0emNKQkoyNU1yM0pBT2xhekR3bHZvMkpJdzJSMTEwa2hhTEUyVENXWUVMZWRhbGNudnltTDdUYTJ2K1Vsa045bVlSR05RPQ.jpg</t>
  </si>
  <si>
    <t>http://198.46.214.206/V3hKQXRzMnlBQ1JPWGxteGpxYURBaW1PWlJKUEN3eFlDT3NjbFV1Kyt3ZFdHWlhLTjhMYk5GUll0Y2paRFduNlZXYnBLelNhakI0PQ.jpg@100</t>
  </si>
  <si>
    <t>GQ0123-LXPE5011S008GYL4</t>
  </si>
  <si>
    <t>http://198.46.214.206/d2pweHRlKzRucmVZSHkvQlljbUY2NVkxWG85MjhvdWdheUFpdkN2Tk5mckdIS2x1SGNWVllYSVlYZjdmL3hobkliTkhMV1ZuZm5BPQ.jpg</t>
  </si>
  <si>
    <t>http://198.46.214.206/VCtjbU10Z3hQQVFISmZPVWtteWk5UEtoeGRrZ2JyMjNYOEFSWWJyeU9kZ0lmUGlBNVRMRHl4akpWdjZyOVU5Ykx4ZDdJSEY4UTc0PQ.jpg</t>
  </si>
  <si>
    <t>http://198.46.214.206/emxnRzI2UUpYTzBDWGhlelFpZVZ4TkFKa1ExaGZKVTdWT2dDVDF4eHNWRnd2c1JKUk9ySEdrbGZQT3lTQVI2TWFRVlE0RnF4b3BvPQ.jpg</t>
  </si>
  <si>
    <t>http://198.46.214.206/MVFuT3NtS1Y4cFN6Z24yNDIrdFRGeFM1OTd1SndpOTcrblU3NHd1djVYUDVpNVZCRGpERTQvTlFXaTUrdDRBWWl0dFpld2pUdU9zPQ.jpg</t>
  </si>
  <si>
    <t>http://198.46.214.206/MU5JWmpoWXNEdDJETXVFQ0hhdWxSOUJaeE0yaWNJdVhhQjRONElNUlNzRWJiUnhnTTZDdUZmTkZTRmJ6aHUvZ1lhdzUwSFdYME5NPQ.jpg</t>
  </si>
  <si>
    <t>http://198.46.214.206/NzEyRUU1RSsva2tYWXE0TkljLzA2djUvMVNqSEVRVW5KQzFKWjdrTFpHOG50Q2hSWU1wRFpIR0YzZWtTNURHQUhBRlBHS2E5aTJFPQ.jpg</t>
  </si>
  <si>
    <t>http://198.46.214.206/d2pweHRlKzRucmVZSHkvQlljbUY2NVkxWG85MjhvdWdheUFpdkN2Tk5mckdIS2x1SGNWVllYSVlYZjdmL3hobkliTkhMV1ZuZm5BPQ.jpg@100</t>
  </si>
  <si>
    <t>GQ0123-LXPE5011S008GYM</t>
  </si>
  <si>
    <t>http://198.46.214.206/bGZNWHpEWlNyK2w5STM5VHlPTnp1REpNRXlPdUtIclQrajE5R0Z1ZEM0dThUd3dyWFQwOCtxTGFXSmpXUGIwUmxpd0MvYWRSYXpZPQ.jpg</t>
  </si>
  <si>
    <t>http://198.46.214.206/anNyUmo0RDdVNXptbi9tVU5Ta3kxa3ExdUNEb2JHT2pGR0tFWHYwQ1B5cXBhb3IwKzlNTVVjRkRGeXlyb2U3ck50dEkza2FJUlJNPQ.jpg</t>
  </si>
  <si>
    <t>http://198.46.214.206/LzVYTmMwL3VQUW1ZSjZTc1RTbDFndHVZd3hFRTVTdUoyQlpDQmZHKzhlb2ZveS96b0EyUDVMVkdhaEZjMXpVT1kvUUZZK0tXNUdNPQ.jpg</t>
  </si>
  <si>
    <t>http://198.46.214.206/MU1rckJFYktiM0MxaHNpcXhpWnZqVXcxeTRpc3VxRmRMdGh2YzdFNkVlQWJMbE5PcDdTL012dWZpSGpXQk1jU0dIQ1M2YkJGUk9rPQ.jpg</t>
  </si>
  <si>
    <t>http://198.46.214.206/S09abmovVHRBS0llbnRnTWI5MVlKVG1XNkdiMmdMQjg0RGNqMnluZUdiRm5mbmVUWSsyMmUzU3lRTzRZWkpyNTJ0YlRobFQ2c3FVPQ.jpg</t>
  </si>
  <si>
    <t>http://198.46.214.206/R3k5YTg3QlJ5em5HaUo1bWtlWDZQUTlUY2tjN2hPcGt2dWl5Mjlyb015MFo5ZEFMNkRPbHdJSFJ5SmRqT3pnZ1lqOEtqVGNlS0s0PQ.jpg</t>
  </si>
  <si>
    <t>http://198.46.214.206/bGZNWHpEWlNyK2w5STM5VHlPTnp1REpNRXlPdUtIclQrajE5R0Z1ZEM0dThUd3dyWFQwOCtxTGFXSmpXUGIwUmxpd0MvYWRSYXpZPQ.jpg@100</t>
  </si>
  <si>
    <t>GQ0123-LXPE5011S008GYS</t>
  </si>
  <si>
    <t>http://198.46.214.206/TTdJNThVY09ramlCRWVKejgrNG82ZkVrdXE5VitLb1JUMjU0Y05rK0tmU3JNNWkrMlpXUW5jUHdpN2QxbmNxTjBhcm5SZUYwSnpnPQ.jpg</t>
  </si>
  <si>
    <t>http://198.46.214.206/cERPcExRYUErUURNTHRzYStvcmorYjE0cEVDUUFuakhvbDNEYXVnYmZ2M1RTcmIzNGU5eGJXWTVVa1NKeE1mZFVtbVhiU0IwaElrPQ.jpg</t>
  </si>
  <si>
    <t>http://198.46.214.206/dU1JQVUzLzBZaUZTSElEcUhScHhiOW5GS3dPMlBYdGRENHc3TS9JaitYRTQzY0NEMURqbyt6VkFSVjc2eFBGeU9HeHRvZHVXc1lJPQ.jpg</t>
  </si>
  <si>
    <t>http://198.46.214.206/TDJ6Y3FrZVhoMVhMUEswVGkxaStkQ2lkWDlIMmFVUHZOQnZyUFU5d2l1UWNpdVBYbGVRa0Y2T1JwVVZid3hUeGNVdWRuOTJIY3ZZPQ.jpg</t>
  </si>
  <si>
    <t>http://198.46.214.206/YkxXazJLYzB1SW5rMTJxdk5KV3FRV3NhOUVYN01oeWRUWlRtaGxybTNNNTdNTmJhbzA2ay9EajFtNFVQTmpSY05tcU12eHlWek9JPQ.jpg</t>
  </si>
  <si>
    <t>http://198.46.214.206/UzBtRit1NzJmazdCZE1LTmxnc2NYRDlkNzl6SllQM0FzdXZIU1hHS2k1aTBDVGhuNnJtbWZwcmRRZkpRRXJFb3RkeFprSmQ5NTJNPQ.jpg</t>
  </si>
  <si>
    <t>http://198.46.214.206/TTdJNThVY09ramlCRWVKejgrNG82ZkVrdXE5VitLb1JUMjU0Y05rK0tmU3JNNWkrMlpXUW5jUHdpN2QxbmNxTjBhcm5SZUYwSnpnPQ.jpg@100</t>
  </si>
  <si>
    <t>GQ0123-LXPE5011S008GYXL</t>
  </si>
  <si>
    <t>http://198.46.214.206/UUtubjFNVlhnMGdpeFZUK2ZVNEU1RkhyRTgybHRuR2toNWtFZi9DUTFNQktQLzRtY0NmblVES2hEbytqckZHL25ZRUpnZzZKY2RJPQ.jpg</t>
  </si>
  <si>
    <t>http://198.46.214.206/S2Y3U3JzeUFPUm9Ld1Z3KzVscGFYSTVrcTdxbWUyckZIaUNrb0pWZ0lBQnpHb2lPdEttNFZvUXE4TDFwNW9Bc0V0cnFRWTl3QnZjPQ.jpg</t>
  </si>
  <si>
    <t>http://198.46.214.206/cFdxR2FSL0xkeWM2cXo4ZnVHM2VsbVIvdTNGNmpOZ3lMaW1GeG9GcDBlZVVLcUVvT1MxTVhxcEpybkowOGZITG5HVmpNcWhxQm40PQ.jpg</t>
  </si>
  <si>
    <t>http://198.46.214.206/ZWdmc1pYR2VmYTM3WU9icFY4dCtabFBNMEpadG5ZZzAxMUdnb092bktGZUM0ZHBtSlpwTlBVb2JpSGZjR1llMFY4Z0twVVdjZ01BPQ.jpg</t>
  </si>
  <si>
    <t>http://198.46.214.206/L1dxdHlKektMSHZ6bjFuNURoZVRpN1VmeTN2bkI1TWVETGJIWjhydUJrWXE4dlFEdlk3UEdycTdtb1NOdWl6dGFJTFRsSFBDQWU0PQ.jpg</t>
  </si>
  <si>
    <t>http://198.46.214.206/bTFSQlJzeGQ2V0Z1QTZOeTRNeHVHL2YwVEtEYlhNNmF4RTRodWhHckkySHBsLytiTlI1cm0zL3Y0OUExZGVHWEg5c2poZVdEOWxRPQ.jpg</t>
  </si>
  <si>
    <t>http://198.46.214.206/UUtubjFNVlhnMGdpeFZUK2ZVNEU1RkhyRTgybHRuR2toNWtFZi9DUTFNQktQLzRtY0NmblVES2hEbytqckZHL25ZRUpnZzZKY2RJPQ.jpg@100</t>
  </si>
  <si>
    <t>GQ0123-LXPE5011S008WEL</t>
  </si>
  <si>
    <t>http://198.46.214.206/SWFkRTdxWXQxelB1MWgvTEtnQnk3WjI3UVV1c0dORlI4ZEExVURjdWVKYmVXdEhuRzRXYlN2SzZpNkFnTU1lenFmRFF3YnlnektJPQ.jpg</t>
  </si>
  <si>
    <t>http://198.46.214.206/N05WWEwvR1ZoSWpBSXlGY2Jna1JKeHFId3VPM3RuVDlPUGZWL29NbU5DZnhHNGpDbjZHd215SUZWb2w2VFh6dSs2Q2JKNjR2Ym5VPQ.jpg</t>
  </si>
  <si>
    <t>http://198.46.214.206/V3Z6QlV6Q3NSbTN6NGRvYjR3UFgxSHdtOHNlanBwTmxlSHp4dGdPMC82QlZRcEtEYjg0T2tlWUd5NElpaWF2L3hRT3JyYTY4bTZzPQ.jpg</t>
  </si>
  <si>
    <t>http://198.46.214.206/dVAySm9kQ0tiR0xkZjl1QkxHU1cwWklac0VhWWJab0oycGpyZ2t6djNuU05YK005aUdaRk1WMzg2RXh5SVNsbmVOUDBiMmxETHdBPQ.jpg</t>
  </si>
  <si>
    <t>http://198.46.214.206/bjFtY1JtcjRKSE9LY2MzSWFyTFd3QTZvZTBmWW5ycTU5a1A4NFFXejIzWWRvSDk0RmdMSVUxTEFFaG9oYUo1MnZJWklEeXlLYXdZPQ.jpg</t>
  </si>
  <si>
    <t>http://198.46.214.206/Mk02OTZLSmFydHc5bVA0d3N4alBheWpYNXFZR0NDM0c3NHpIWHBhZThybnp5dEVid1VhZGh4d3NzMVhESklHWFIvSFhFemErL0tFPQ.jpg</t>
  </si>
  <si>
    <t>http://198.46.214.206/SWFkRTdxWXQxelB1MWgvTEtnQnk3WjI3UVV1c0dORlI4ZEExVURjdWVKYmVXdEhuRzRXYlN2SzZpNkFnTU1lenFmRFF3YnlnektJPQ.jpg@100</t>
  </si>
  <si>
    <t>GQ0123-LXPE5011S008WELE</t>
  </si>
  <si>
    <t>http://198.46.214.206/eXRkd3Fma3p6akwyU1Vta1NjUytLVVBEaHZRU1duU05EMHVSbTlsZWo5MnpRcGlaaHY3ekJQUk9XMlErZlVoZHdXaExLMnV6MnI4PQ.jpg</t>
  </si>
  <si>
    <t>http://198.46.214.206/S3g1NXRkY3cwbDNpU3AwTG5DUG42RW5PQnJuZmJVVytHYnorNlRiSDRHUyttbEZmdkRScllvUHJwbWpJVnRrU3FNWThHNVFPV1hzPQ.jpg</t>
  </si>
  <si>
    <t>http://198.46.214.206/UklPS3htRzVEQTF5eE1tT2hCOTRmclNIejNPcDhWQ1BYNkdWOVZWRE83NktQTzMwRjZMbHVHL0pnWi9WRDh1Q0c3R3FWNkxTWFJNPQ.jpg</t>
  </si>
  <si>
    <t>http://198.46.214.206/WS9BV1p3RmRIeXdSNEd5Snk5VUJBWktVSjJCa2F4T0VscFFJSXlxTkd2Y1I5NVVsU2Yxb1F2NWlKOWlMVTRhbVRnWGJJSGJEOW9rPQ.jpg</t>
  </si>
  <si>
    <t>http://198.46.214.206/SzdlaEZrTVlsV1NPVklTeUxETWpSc21vUjRqWHIyalA5b1o3TFg5Z05iNTVqYVN6SVNITlprLzFYVzgwandLSEpKbnYxbUo3ZGlVPQ.jpg</t>
  </si>
  <si>
    <t>http://198.46.214.206/azB4NVFjZVJCQ2x0VVA0Z3FBNEg4R0RDRVVHUHZoOFk2bXNaQTFYYWZGMGxLa2xwYmsrQjRJWjhXblFzdm1yb2xMdCtTUU5kaDI0PQ.jpg</t>
  </si>
  <si>
    <t>http://198.46.214.206/eXRkd3Fma3p6akwyU1Vta1NjUytLVVBEaHZRU1duU05EMHVSbTlsZWo5MnpRcGlaaHY3ekJQUk9XMlErZlVoZHdXaExLMnV6MnI4PQ.jpg@100</t>
  </si>
  <si>
    <t>GQ0123-LXPE5011S008WELS</t>
  </si>
  <si>
    <t>http://198.46.214.206/ZXVOdVN3cmdTZnplQWN0MndVODJxenV6ampTc0FzQjdjZU1ObGo2YUpiVlIxZnZ3Wi9qZFc3UlE0czA4V0MvZC85TWJScWhXOWNNPQ.jpg</t>
  </si>
  <si>
    <t>http://198.46.214.206/cms3QzBaNCs5T2NRQy9IY1I1SVpDTmtKMWc4VEJEOC9TWnpMcTJjeU9uWDhRNkF2dVdiQlFyRElaWnZ5UTl5SnA3WmZHNldvK0o4PQ.jpg</t>
  </si>
  <si>
    <t>http://198.46.214.206/ZS9uVG9jbFJkenY4NlVLMWFsQlpVajk4S3JDdXhIQXRwQzRrSEgzL2IvcVFta3JxR2tIaVM3TFNuZnVhbUx6YmVhZkRnVTZ2MzMwPQ.jpg</t>
  </si>
  <si>
    <t>http://198.46.214.206/TlRIV1JaRUhMQXAxdHR1bmRhUHBmcmVEdldIMDFvYlQ4eW4xc2NrWC8zVHNjSDNCeER1VlREUEEvOGt3RCtMSUhTYlNNdVlBbVVzPQ.jpg</t>
  </si>
  <si>
    <t>http://198.46.214.206/S3MvSGtrS01zcythRTIyZXZsVmgxQ252OGRucXFUaDJtczEyYVZRWWd1Mjk5cUtZRWtmeUhtd1lVTjhlTG05b3ZuS3A0VC8vL2hZPQ.jpg</t>
  </si>
  <si>
    <t>http://198.46.214.206/enVsVzVqbWYxTTRaN0dnK3lOMHhna2pIenYrTVFCcXp5SWo1cTNzdG5BN0xzcjloMStXZFNFaVhDbjBtOWczcXZzZDN0SElwOFBFPQ.jpg</t>
  </si>
  <si>
    <t>http://198.46.214.206/ZXVOdVN3cmdTZnplQWN0MndVODJxenV6ampTc0FzQjdjZU1ObGo2YUpiVlIxZnZ3Wi9qZFc3UlE0czA4V0MvZC85TWJScWhXOWNNPQ.jpg@100</t>
  </si>
  <si>
    <t>GQ0123-LXPE5011S008WEL4</t>
  </si>
  <si>
    <t>http://198.46.214.206/KzJYZFhqbU1UYUhHazJObSt0N0l3aFN1MU01amVCTlZtWDVSc0wrTE5xdHZZZU95WndWWjhlVjJPWisxQlA1Tm9NSzBTTGNjcGd3PQ.jpg</t>
  </si>
  <si>
    <t>http://198.46.214.206/eGpibGYwS0I4SFFaTDVMTW1wSStPalp6TWlWcTZmMmRuMWVjNjRLT0tFNk1LaTV1OFRHaDB5aWJtN2dqNzMwQVhjZmIxTWN3YU84PQ.jpg</t>
  </si>
  <si>
    <t>http://198.46.214.206/YTFqWk1mZjJTOTNTYTAwaXVkTnJKMStWUVVwNDl6OHAwNmIxM3kxTjNLYm93cDBWOFd5Sktvemo1REFqeGhMQW1RdGpjSDZ6VXMwPQ.jpg</t>
  </si>
  <si>
    <t>http://198.46.214.206/dHlHMU96bmNMQmZpRW8yWTZnSXd3Q3NxM1dCUXkxUXFsc0dKM3BjVVpXSnVEd0cwdGNlTWF6UUtHTXNZSGlMcG45Tm9OV2ZIR0RvPQ.jpg</t>
  </si>
  <si>
    <t>http://198.46.214.206/SXQvMUVWeTlMVnF5dVdEd1NUMzhYRzhlS0JRRzVMaGNWNFhENkdxaFVieXk4NDVDamttU2MyZ211RzNWaVpneDJEQmFDMmQrb3RNPQ.jpg</t>
  </si>
  <si>
    <t>http://198.46.214.206/TTBFR2ZrTUJZcjJhdDZYSEkwM05Id04rT2pmTEV0VkgweVhMQzRORHdaR2h0QkdpTXdDbHJKK1NnYnBLRCsxVEIrU1Zmd2RIbXNVPQ.jpg</t>
  </si>
  <si>
    <t>http://198.46.214.206/KzJYZFhqbU1UYUhHazJObSt0N0l3aFN1MU01amVCTlZtWDVSc0wrTE5xdHZZZU95WndWWjhlVjJPWisxQlA1Tm9NSzBTTGNjcGd3PQ.jpg@100</t>
  </si>
  <si>
    <t>GQ0123-LXPE5011S008WEM</t>
  </si>
  <si>
    <t>http://198.46.214.206/VTFlWkM3eEVSMkpYdU9kZk9aV2g5akRueTR2Qk5yeXdmcHN6ditxQ3UvL0grSUFhazg1THZQYVBBdGpBU2E5b1V5RjZzUy9pTGY4PQ.jpg</t>
  </si>
  <si>
    <t>http://198.46.214.206/bnlmZkJaVWV0dTV2eGdHQWNiRHppQVZ2cFdoT2U4TmFGYS9kZTZtWTdPVUltYzFEQXBWT2JYS1RQdFJrUFRUQlFTZTFydzhIVG1NPQ.jpg</t>
  </si>
  <si>
    <t>http://198.46.214.206/cHZxc0ppNHVIL3lxc2x1bllwbGt6dUtsN0ZrajN4cXl0ejJCWEFNWVNaTTdMSGdGSVg3eHUxVmUrMTJiU1A5REtKQy9LUzBlaGtjPQ.jpg</t>
  </si>
  <si>
    <t>http://198.46.214.206/KzNkZGQ1RXFhaFBqOWQyazA3SU1nSVhxQlhBRW1DZU55V3JRRHVwQi9LL2hnQXRwNnFLNmFBOEZZVlRRQldOWUFYSm40SVpJdnBNPQ.jpg</t>
  </si>
  <si>
    <t>http://198.46.214.206/NTNrY29lQnZQQUljWGJnUEYrTUF4KzBVYllOd3ZCWDY0blJqTjJhQmZ6MUhUVmVVTjJlUmRad0NhREtWdDlRWit2ZTY1L1ZFQ3FnPQ.jpg</t>
  </si>
  <si>
    <t>http://198.46.214.206/ZkNBUjh3NktLZFhJUnNYWXRONGJLa05RN0RXMzZwb3EzMmdyQWNrMFJzT1h2eEQxWHRtc1F0NEozRlFvVUF3dXoyY1ZoS25Ma1BJPQ.jpg</t>
  </si>
  <si>
    <t>http://198.46.214.206/VTFlWkM3eEVSMkpYdU9kZk9aV2g5akRueTR2Qk5yeXdmcHN6ditxQ3UvL0grSUFhazg1THZQYVBBdGpBU2E5b1V5RjZzUy9pTGY4PQ.jpg@100</t>
  </si>
  <si>
    <t>GQ0123-LXPE5011S008WES</t>
  </si>
  <si>
    <t>http://198.46.214.206/Q2RCbE9tSGJ0Z25iU1lvTlE5bUQxWmFzU1FJT3JkQ3EraHFFNnMvUDcrejdSVlVzN05WOTFuUkJybXpqdXFSYmVrbm5VSG9nNGR3PQ.jpg</t>
  </si>
  <si>
    <t>http://198.46.214.206/eWcwSzJtMXpxcG0zWEFKTUFpYkdTRmtscGdRSXdneXZtellYSEkwd1JTbmFFYnVveWNiVkJTeHl5c2FybEtMdmdVbWtyT2tsSHBVPQ.jpg</t>
  </si>
  <si>
    <t>http://198.46.214.206/bTBJdWlVeTV3enh2bFpOWlVhZ0ZVb0lVREJQNVJGVHBPN0RkTHIwLzM2RCtuSzAxU0NqQ2RwMm5RWURVRmE0TnJXaERicHorMDhFPQ.jpg</t>
  </si>
  <si>
    <t>http://198.46.214.206/TEVETmUvY05xSmthZHJqanZXYXA2QTQrbTVPYVRQc0N0RUIwRERxNm53bXlkbk5nZU5XQnk4M1ZTYXo1T1h6aFVDMmQ0VWtVZnBZPQ.jpg</t>
  </si>
  <si>
    <t>http://198.46.214.206/N3haYzQrMTZ5QkJGUkdlaVRmMHFwYU1Lb0NCQ1F6RS9hR0hDTGFjUHFmcHVUc0h6cnhuditFS1NiU1V4cG5nM3BNalNRWmoraGZ3PQ.jpg</t>
  </si>
  <si>
    <t>http://198.46.214.206/WkJJRkFaVDc3dFZEYVdXenZxNHdrK3FBOEJKNWJzUXhYWWZyUUQ4aWFFYTNOQnYxSklPMVNybHdmTm8zV3ZuTDVRcW5ObXJDUmxjPQ.jpg</t>
  </si>
  <si>
    <t>http://198.46.214.206/Q2RCbE9tSGJ0Z25iU1lvTlE5bUQxWmFzU1FJT3JkQ3EraHFFNnMvUDcrejdSVlVzN05WOTFuUkJybXpqdXFSYmVrbm5VSG9nNGR3PQ.jpg@100</t>
  </si>
  <si>
    <t>GQ0123-LXPE5011S008WEXL</t>
  </si>
  <si>
    <t>http://198.46.214.206/UE5wa0w4dGRvTmtNVWNMS2twVURvRjNlR0M5RS8zLzFJZThoTHdiNjlRNFJXNStRdHhwMkZCa0xGN3E1Y3FsQ1ZoYjFVVlVzSXRRPQ.jpg</t>
  </si>
  <si>
    <t>http://198.46.214.206/QTdhVGtPUjQvd1ZwL2ZtVm1KS2hCRUZQZ0xFOWRzbHVxbjRhTWFjbWtIQWV2SHcvaXdMMkFIdFZSaFJmN0JHNG9QMGgyWWV3a1ZvPQ.jpg</t>
  </si>
  <si>
    <t>http://198.46.214.206/ZzNxcjZCOERWQ25Ic0NOS21XWS93SzNnbXhJWHZLZUFLVmZwTWtUaThRZThCaWdrUlV5enFYNGIvcG9oLzZCSHNkZnhNOVIwTU9FPQ.jpg</t>
  </si>
  <si>
    <t>http://198.46.214.206/V0gzWWg0Ym5GRUJVdUdVYWVWUGJtWnI0RWFTcnpVTWF6NXJFYXUzdzJPWFRwQTAzZmttcGFjYXFGOVhQd2p1K2V1Y0o3eG83TGwwPQ.jpg</t>
  </si>
  <si>
    <t>http://198.46.214.206/dUlmY2pZZ0M2ZkR5bDBva09TYTRBUHF4bEZsd3pta0k0WGJNR25UbXhmZlVTM1NVUEJTdHBsd2swMkdvSnp4MUhLbWI2NGd6cENrPQ.jpg</t>
  </si>
  <si>
    <t>http://198.46.214.206/Y2w2ejJWSlU3bFFXaVRpWWJRUU8rU3VPckR0cGNWVFVTd05RODM0UzdYNkVxYWpwTGdaNEVwSnhDY2NWK2JkL2RxRW1EOG1kSWp3PQ.jpg</t>
  </si>
  <si>
    <t>http://198.46.214.206/UE5wa0w4dGRvTmtNVWNMS2twVURvRjNlR0M5RS8zLzFJZThoTHdiNjlRNFJXNStRdHhwMkZCa0xGN3E1Y3FsQ1ZoYjFVVlVzSXRRPQ.jpg@100</t>
  </si>
  <si>
    <t>GQ0123-LXPE501140ESBKL</t>
  </si>
  <si>
    <t>QIPOPIQ Premium Henley Shirts for Men - Casual Short Sleeve Modern Fit T-Shirt Clearance</t>
  </si>
  <si>
    <t>QIPOPIQ Premium Henley Shirts for Men - Casual Short Sleeve Modern Fit T-Shirt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</si>
  <si>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Premium Henley Shirts for Men - Casual Short Sleeve Modern Fit T-Shirt Clearance, mens shirts big and tall</t>
  </si>
  <si>
    <t>BEST HENLEY SHIRTS: Elevate your look with our men's henley shirts. Dress this mens henley up or down for a look you'll love
ULTRA-SOFT FABRIC: Our mens henley short sleeve is made from our signature poly-cotton fabric. These short sleeve henley shirts for men are lightweight &amp; breathable for all-day comfort
TAILORED FIT: This henley shirt has a flattering fit for most builds. These mens casual shirts highlights your arms &amp; shoulders with a flowy drape at your midsection
MINIMAL SHRINKING: Our premium blend of fabric ensures that our casual shirts for men keep it's shape through wear and wash. Enjoy your short sleeve henley for many wears to come
PERFECT SIZE: Please refer to the size chart in the product photos to choose the best size for your new favorite henley</t>
  </si>
  <si>
    <t>BEST HENLEY SHIRTS: Elevate your look with our men's henley shirts. Dress this mens henley up or down for a look you'll love</t>
  </si>
  <si>
    <t>ULTRA-SOFT FABRIC: Our mens henley short sleeve is made from our signature poly-cotton fabric. These short sleeve henley shirts for men are lightweight &amp; breathable for all-day comfort</t>
  </si>
  <si>
    <t>TAILORED FIT: This henley shirt has a flattering fit for most builds. These mens casual shirts highlights your arms &amp; shoulders with a flowy drape at your midsection</t>
  </si>
  <si>
    <t>MINIMAL SHRINKING: Our premium blend of fabric ensures that our casual shirts for men keep it's shape through wear and wash. Enjoy your short sleeve henley for many wears to come</t>
  </si>
  <si>
    <t>PERFECT SIZE: Please refer to the size chart in the product photos to choose the best size for your new favorite henley</t>
  </si>
  <si>
    <t>http://198.46.214.206/cktPWVNidE5Dd0hvSVVqNGRvWjIwd2hRVW9keUUzVWZYSFpMUEliYkJBMDg2UkxQRW5BR2IzT0FOOWVPR1hPVHFZeGtnbjlmLy9BPQ.jpg</t>
  </si>
  <si>
    <t>http://198.46.214.206/NDU2RGJmZy9LM0ZxYU45LzNJbk82UUZFekxscnhiTU8ybkNLajcwWndVZEtqYzgwSWhXaFhxTnNPUmJTbzNWYXFhYnc0OG03elUwPQ.jpg</t>
  </si>
  <si>
    <t>http://198.46.214.206/N1JQZndCTWx4K1RTbitEbkVIbVZVTGlLaHhMUHZ5eGl2TG1IWWI1UmJGejErWEJIRTVIRUdrRHY0bEQzV1E3ZTlPVW5SZ2VVQlVBPQ.jpg</t>
  </si>
  <si>
    <t>http://198.46.214.206/S0NhM1pRSXpMQm91M1FXY0QreEllRU1PS3ZqRGZOVllPQ28wdXlNcDZBMFBCSkgyYU1yaE15NU9RQVpha3U3Z2lzMkViWW1rZW9rPQ.jpg</t>
  </si>
  <si>
    <t>http://198.46.214.206/OW16K2NoWlNER2lMRThPSGNHNmM3RXVkTTdIU0Q0L2UzRlNmUTFhTFY2T3BQbDloaFozUmdzenRTTzQ2VWx1VEJ4RW84TXJwL0QwPQ.jpg</t>
  </si>
  <si>
    <t>http://198.46.214.206/c2lhNVBsQjIxbVpZQkR3U3ovVEhGSjJyQUxTaTFSbzdpbXZYMmxQOHUyck1OZHJCQ2lnRGxwRkV1VUpyV0hRWE01c2dIS1hpVXZjPQ.jpg</t>
  </si>
  <si>
    <t>http://198.46.214.206/VFZjeDZZeGdrZWh2NThycTNJbTBwd2Z1Ykovd2lpTWsyTzR4L3MzMG5ya0sxZEx6Z1dRL3pFeUxnR3pxUGlReisyY3dsdTZNUk0wPQ.jpg</t>
  </si>
  <si>
    <t>http://198.46.214.206/Rkc3bFAwSDN4d3RzRXhyMDlhZXV4eExFaWh6TGpYUXcxV3pHRy8wL3kwT3g4VDczeVNkMGVSOEh0Y3dGb1F6b0R2MEVLbzZxbHpjPQ.jpg</t>
  </si>
  <si>
    <t>http://198.46.214.206/dXNGOSsvRllzRlVIMThJazhDakU5c2ZUU2hWRFZaR3NaSmh6QnBRZWhkeWZpa3V4b0FPN3Z2WFpwQ29CNGdaeGwwU1JkWk5uYWxRPQ.jpg</t>
  </si>
  <si>
    <t>GQ0123-LXPE501140ES</t>
  </si>
  <si>
    <t>http://198.46.214.206/NDU2RGJmZy9LM0ZxYU45LzNJbk82UUZFekxscnhiTU8ybkNLajcwWndVZEtqYzgwSWhXaFhxTnNPUmJTbzNWYXFhYnc0OG03elUwPQ.jpg@100</t>
  </si>
  <si>
    <t>GQ0123-LXPE501140ESBKLE</t>
  </si>
  <si>
    <t>http://198.46.214.206/bUNhV0JEQkdleUEyR2F0TGlJeXh2a092anFSTTZOeGJMOWJTRC9HUUE4V2xNeGl4eC8zRVVFZnhCSi9YS3VKMUtrY2RGVHdnaGNrPQ.jpg</t>
  </si>
  <si>
    <t>http://198.46.214.206/Y08vN2FrKzFndFVIWS9iTzAvakRySWc1bjZFRFYreWlzQmMzRFJwL2FoVEVDOHZFc0pQZE1kTlBraExKZDZaSDJ2NDVYVytLRE1BPQ.jpg</t>
  </si>
  <si>
    <t>http://198.46.214.206/cTlKTnhNdUJMUjNYV3FyWHVuOWJIWUtIT0l1RHI2b3VjMTV6Q1VCdFdsRVZEZFpqcHhZK2VORTlKQzJQOWYzYjF6WVpzdXN1eWJjPQ.jpg</t>
  </si>
  <si>
    <t>http://198.46.214.206/dlpZSGptbFlrU1RzU3hLMy9jTlhkZTVJK0Q3UzdVN0hHaTU4Q3RsNm5zcVRuT0RyUU1TaGxwQ1hjV09BLzdSbFloQ3graE5yZmJnPQ.jpg</t>
  </si>
  <si>
    <t>http://198.46.214.206/UktBdlhMMUVwSHpiN2wzOFlKMVZTVFJGTDc1c2k4QTRNRzFSekVnOFZkRk9DQW1QVVpzakxEa1VOdE9GSnJjRkdsNFlPS2dEdHFnPQ.jpg</t>
  </si>
  <si>
    <t>http://198.46.214.206/S2VreUp4UFQwaGhkcFJyUkZoQ1U4aHBUUVdrL3lCL2JNWWV2a3NYL25Tay9LNE9mUUJ3N3JOcmR6aDE3VHg0eml3NFY1Tlc4RzJ3PQ.jpg</t>
  </si>
  <si>
    <t>http://198.46.214.206/MXI5NUoydnd5SlQvMGN5QVlHNkJteVVKUmFDL241aE1OZ3pVUW1QVGV2RFp1NHQ0ZXRDaTZwNU1GeElLQVNzeTR2cHU5bTdESXpNPQ.jpg</t>
  </si>
  <si>
    <t>http://198.46.214.206/dCs5Zm5IYzRScTJUWERBQjJVYU1kTVJGZldGaDNacndLNE5HMXZEZURVV1orNjBwY2V3L2tnb282cVNoYXMvOStGQnVqNzhZL0UwPQ.jpg</t>
  </si>
  <si>
    <t>http://198.46.214.206/bUNhV0JEQkdleUEyR2F0TGlJeXh2a092anFSTTZOeGJMOWJTRC9HUUE4V2xNeGl4eC8zRVVFZnhCSi9YS3VKMUtrY2RGVHdnaGNrPQ.jpg@100</t>
  </si>
  <si>
    <t>GQ0123-LXPE501140ESBKLS</t>
  </si>
  <si>
    <t>http://198.46.214.206/QkxtbnRMTE0xSTV1NEcxVGp3SUJQOEJzUmU4NFVTbVNFK3FYMXc1YmFHTENkanlsZld5MXJUaVBDTmlCMFdJL1hEenZvUkJCNWhNPQ.jpg</t>
  </si>
  <si>
    <t>http://198.46.214.206/R2haRnZ2RWRVdzQwNTVBbllGQnJhZk5mM1pxRW1pQ25ENE1BUUdPZ3V4Wm9veHU3b2xSMmRITlpsVUdHR1lkNW9EZTIzRkN5dXg0PQ.jpg</t>
  </si>
  <si>
    <t>http://198.46.214.206/VEZlc2ltazdqdTJiSmtpQndxZmZXdGUvN0E3MllFeXlIOVJBTXZvMjBuMGZCNzJrYkVYUGpDR0xYOFgrQXh4VTVZTEtWMEoxYk1VPQ.jpg</t>
  </si>
  <si>
    <t>http://198.46.214.206/TUI3UGM3UEtNYlpCUWdDY0s5TjFib0hLV2E1ZGFwcFk4SHlucEIxYTdtc2xxbjRnVjZ1cnBTVm43VXBaYks4YXRTT1hWUnUzeU9rPQ.jpg</t>
  </si>
  <si>
    <t>http://198.46.214.206/M0ptZXJmUVozVUIzamo0TDZLOUNpa0cxQ0IvU0hJN2hCZUp1T0w3VGFHeXQ3eXRqM0E2Nm9BMHpqb3ZaNUQ0ak9meG1GNm9HR2xnPQ.jpg</t>
  </si>
  <si>
    <t>http://198.46.214.206/SmRaaW9vR2FvcXp5MVllUkljSXVQdEJhMDJuU2dXZksrQXowL3M1SVA3R0dvSmY4TmJKUGtOV3UvQm9MQWFJMFFsT1Q3a1FFNXhJPQ.jpg</t>
  </si>
  <si>
    <t>http://198.46.214.206/QWd1ckVmby84ZXpuODFraGxXZ25tWkJJVzhjY3ljUkdUMnlxcjBlV0dqMnVxZnlhTE1XK2ozbGJQU2xIclM5OHZLVm9ibndTcVlNPQ.jpg</t>
  </si>
  <si>
    <t>http://198.46.214.206/SXp1ZWVkSzdhNW1HMFNpSmVRakJzZWpydVhuRVArMUZtY1VTalYyanlqem0ybnowV1ljYktWVWU1b3ExMUhSZThtNW5yQlpSQlRVPQ.jpg</t>
  </si>
  <si>
    <t>http://198.46.214.206/QkxtbnRMTE0xSTV1NEcxVGp3SUJQOEJzUmU4NFVTbVNFK3FYMXc1YmFHTENkanlsZld5MXJUaVBDTmlCMFdJL1hEenZvUkJCNWhNPQ.jpg@100</t>
  </si>
  <si>
    <t>GQ0123-LXPE501140ESBKL4</t>
  </si>
  <si>
    <t>http://198.46.214.206/WDlBU2dpbmg4UENjNzRLUDhBdE9pc3RORFRRZml2MzlONFRlVFFlSEpSV3lCMzg5T3dRMTF4NHEwRVFjMlpiaWlJQ1lXc1k5ZXJzPQ.jpg</t>
  </si>
  <si>
    <t>http://198.46.214.206/NXZYbU1CRnFERC9Ia0srNlR2RFcxWUJSNm5kSG11VU83d1pPT1gzK0ZnNlZuMWE3STc1YSswT3FmdGZRN3NsS203WjNIbU5jUFVvPQ.jpg</t>
  </si>
  <si>
    <t>http://198.46.214.206/YWJGWXc0U0FBeDhyZm5qdjBsVFNlNCtKQW4xSVAyVVNZWHNOb3RxcXY2Uk1VcjZqZldtUEFMMHN4RDdHRjlFcjAvTVl5dE1OQmRVPQ.jpg</t>
  </si>
  <si>
    <t>http://198.46.214.206/TGJ1b3BtUGszeEI1WkpmSEJUcVFPT0JIQlBQM28vaUN0a0k0aHMxckNvclBuRzhhNVBBV0RxM0tNWkpwM0FDaWtoMkRpZE5vc29rPQ.jpg</t>
  </si>
  <si>
    <t>http://198.46.214.206/UUR5d1k3cGJKUUpJaTU4VVA5UlVrdmZNRVBSb2c3dTg1VTZIWjVyRU1kQjIvbG0xUys0WkhSRHRyK08zOTYrNEEzdHBSVlhrR0V3PQ.jpg</t>
  </si>
  <si>
    <t>http://198.46.214.206/UGlvbXlWc2hycTAwM0x1K2FoQmREcTJZV0hvblJSV2JUSjVFbThEODJvYk9MWG84N1E2eUZoTTYzSDFrdUE0WFBpbytXZWY3OSs4PQ.jpg</t>
  </si>
  <si>
    <t>http://198.46.214.206/WU9WWUNYMGtHcTBRU2haS3hkcStiTk55bG1leWlvbUcyVnVSV21OaVVLUkdBTk10d1Z4L2tjUkNZcFhDTks3dDNPTUhGOGtaWFJnPQ.jpg</t>
  </si>
  <si>
    <t>http://198.46.214.206/SkNLRUxNL2dwaDB4T1JOU2E0SU83eHpUVTNjaEI1eUpDZ2R4aVgrOERXcVgybzBBT1I2aCs4emhqbitacDNmbWMwM1ZwS21Cck1NPQ.jpg</t>
  </si>
  <si>
    <t>http://198.46.214.206/WDlBU2dpbmg4UENjNzRLUDhBdE9pc3RORFRRZml2MzlONFRlVFFlSEpSV3lCMzg5T3dRMTF4NHEwRVFjMlpiaWlJQ1lXc1k5ZXJzPQ.jpg@100</t>
  </si>
  <si>
    <t>GQ0123-LXPE501140ESBKL5</t>
  </si>
  <si>
    <t>http://198.46.214.206/MGdDeHhtakoxakNMK2tBaUZWcjM0MUNQWU80K0pwbWJzWjZDKzN4MzI1Z0pRVVhsM2Y3d1o0VzZKNXdkUXlpRjlrZVlNZXpDR1VvPQ.jpg</t>
  </si>
  <si>
    <t>http://198.46.214.206/WnozcGx1R1cyMnRWVEdjalZGZ3JjRDRsWFJHTXJUK3B1cjRLTGVVaTZyaU9TdHU2UlVRZm5YeVlMOEI4elpoYVFPWExTdnVJR1FrPQ.jpg</t>
  </si>
  <si>
    <t>http://198.46.214.206/UkhZZHdKZkpNV3hBNWJ3ODIraW15bFA0cElGZDJaS0xvYWN6MklQTnJnTExUNUNaNUhrQ1VITTRUeTJwK3g0dG1QVGpNSitTZy80PQ.jpg</t>
  </si>
  <si>
    <t>http://198.46.214.206/RmV1UUVqOS9TRXRSUWhET3g4UW5YcmNUTkJOcFBhQ2FjRTNqa1dOWGFkYk9TN3craktCNGRCMWh4WStYd1NBeWRLcnBsc2FMVm1RPQ.jpg</t>
  </si>
  <si>
    <t>http://198.46.214.206/WjdWd0orNTByVmZRSWNmNnhIcHBJS1lNWVJlSnc1WjFVQ3owOC84MVFvTC8yZkdoWUFodU1WRXVMM1Jnak5DVEtnMUQ0NGp4eUg0PQ.jpg</t>
  </si>
  <si>
    <t>http://198.46.214.206/YkNGcFc4T1laZXlLU2hUSWt1UjNkdC82YnVCL2JZT2loanJMTmhDdXkyRDViMjh5cjVWUGxXa3cyenduRFhxeUhLLy9ITW0rZWo4PQ.jpg</t>
  </si>
  <si>
    <t>http://198.46.214.206/VWVyUnJMMjBZdTJtS2RTT2s1blR6K0REUHpSZUMxaWZJN2JNaFcvbGtzcmtBelhISFQ0ZFBOSnVYRXNtTzJzWjlXdFlDNUJHc3BNPQ.jpg</t>
  </si>
  <si>
    <t>http://198.46.214.206/OUFzOVgwV055dk1kVUVreDB2dExtcVg3a0ZYR3dFdWJWcDRZUFN3cE1KZDRFdnkvMHlKVUxKTnhSZ0hjeUNGL08rQ0RXejhxRDQ0PQ.jpg</t>
  </si>
  <si>
    <t>http://198.46.214.206/MGdDeHhtakoxakNMK2tBaUZWcjM0MUNQWU80K0pwbWJzWjZDKzN4MzI1Z0pRVVhsM2Y3d1o0VzZKNXdkUXlpRjlrZVlNZXpDR1VvPQ.jpg@100</t>
  </si>
  <si>
    <t>GQ0123-LXPE501140ESBKM</t>
  </si>
  <si>
    <t>http://198.46.214.206/dUtRYU16WmRQZDlVZ3JvZnpKcjVRTEdPUCswY0hhcWNQM2d1RmlpOEpPcjJERlZJalcyYjBGNVF4SHAvbmdjTmlkTU9YVGZmek84PQ.jpg</t>
  </si>
  <si>
    <t>http://198.46.214.206/bVl4ZnZ3ZWZ6NHljZmhoclBIQVlMd2Fib1FBajVLaXkxYjZBcHptd2RZYmcraDNxUHhvSkUxWDRhM1BJMlRvbUxIL1lLYk1XTG00PQ.jpg</t>
  </si>
  <si>
    <t>http://198.46.214.206/K2lnbmVlY0ROeVlzdmV1TjJHeHVGemV4YVFkMlRNUXJJY3Q1dmtYNHhJTVBjWVdkTzU3STROMTVURVY1M2JEQnFVRlluYXZkUnhZPQ.jpg</t>
  </si>
  <si>
    <t>http://198.46.214.206/empiVFlyaVNqWHQxVGxnWVlVQVlrdzZiWTA2NDcxMlkySkcyMGxNUW1Ec25aWk1IUm9GUXk0T3l5eHVKQU9RSU9NM0luVTNha0FBPQ.jpg</t>
  </si>
  <si>
    <t>http://198.46.214.206/bWN1dUpxVElEVWdwOVlZajRQYjdLWG5JWVhPZ2Z2dW8wajhnRU1CZFl3Zk5kT1VkWG5NRlhReDQrZ2h4K3lhcDlmWVFWRHcyd2hzPQ.jpg</t>
  </si>
  <si>
    <t>http://198.46.214.206/M1Y0M2pva1RRdlg2MFQrcFRaYXR5NTJxbERnaHlFVjlxNjY2T3NHRitCSGtPaEp3alNzOXhQM2xRL28rNzBRZjY4K241WEFrR3o0PQ.jpg</t>
  </si>
  <si>
    <t>http://198.46.214.206/MHlBUUg5MDR5M1RTc1dVUVZpczNsSHlodjl3eGRnV0NZQmZxZWtjc25sTy8zZDFCSnpPS1JKK1lXMld2OFcrYmtTSFJoQXgyM2tNPQ.jpg</t>
  </si>
  <si>
    <t>http://198.46.214.206/N0lDRjNuM0Q4SUdkVnJ0Q0ZQWEZ5ZTQyTFVZdHpIeE8rcThyd296U0pKTnJROFU2aFR4VWIwTnlacitwNkJhSkgySDNDSjJaekJBPQ.jpg</t>
  </si>
  <si>
    <t>http://198.46.214.206/dUtRYU16WmRQZDlVZ3JvZnpKcjVRTEdPUCswY0hhcWNQM2d1RmlpOEpPcjJERlZJalcyYjBGNVF4SHAvbmdjTmlkTU9YVGZmek84PQ.jpg@100</t>
  </si>
  <si>
    <t>GQ0123-LXPE501140ESBKXL</t>
  </si>
  <si>
    <t>http://198.46.214.206/MEVuL1lJOWN3THhOdklQU0VCSkdGOVIwTXlnU0kyZ2Zja3l0ZDg0akZ0V3MzcUp4YnlHeEFhYjd4ZWs0NmFJb2RjLzB0MTQ4bW1jPQ.jpg</t>
  </si>
  <si>
    <t>http://198.46.214.206/R0NEYTAzSU9FZzIwM1ptbUVHd0NjaGdFMWNmWEFGU3VTbkV4RFFUOWZTSUpyUk1nckp5Sm5qN0QzWS91SW1TekhPWVZCL05QaWFZPQ.jpg</t>
  </si>
  <si>
    <t>http://198.46.214.206/NDkxcUs2RmRwYWVtT3BUbkhsVk1mcmNZd0lBbmlOQkloaDZZeE1VM25RZG1VSmFhUGE1a2UzeGQrNzhjdWpLMkRicVNic0VkbHZnPQ.jpg</t>
  </si>
  <si>
    <t>http://198.46.214.206/bGIvZFFCY3FqRUk4YVhDTWxJSEFReUxuNzFBanZsVnlja2xEeDYxVktWYmh2aDBtcHFQZ1VrTk1RMkVOUlQ4U0E4dFVaQ2Zkd09JPQ.jpg</t>
  </si>
  <si>
    <t>http://198.46.214.206/cnp1dmdBaW1CSDBUY1FRelRiL0sxcVEwT1VFRXNiMTF4L0ZsaldIOTliOENZaldxb2t6aFcxV3BDaUFwcE1nTDAyZXhGdUczR2lrPQ.jpg</t>
  </si>
  <si>
    <t>http://198.46.214.206/elcxM0pFQ3RBUU1wUUI0YTZoMGltd0dnbGlLcENqTks3L2VqNE9DZ1MyaG91Q09hNEJUYTJBbmtORlNrY0w0YUIwcmllVGFrNGVnPQ.jpg</t>
  </si>
  <si>
    <t>http://198.46.214.206/Wnk5d1I5TVlhTk51dUU3Uy9JVEVOYkJZWERGMkRCSUQ3d3pjekFnWEpYU1VQdTBCNjdhL082bmd2L09tL0tGR2NqSUY3a3lOMDg4PQ.jpg</t>
  </si>
  <si>
    <t>http://198.46.214.206/U29DM2ZKWVpHNzBGUTVPSk5Tdlc3RS9FK29lOGNaZDNEcXNaWDFaK2dxU29lZVpETUpyUEpZSXFKU0MyTG5DZCtQOWcyd3FLRTR3PQ.jpg</t>
  </si>
  <si>
    <t>http://198.46.214.206/MEVuL1lJOWN3THhOdklQU0VCSkdGOVIwTXlnU0kyZ2Zja3l0ZDg0akZ0V3MzcUp4YnlHeEFhYjd4ZWs0NmFJb2RjLzB0MTQ4bW1jPQ.jpg@100</t>
  </si>
  <si>
    <t>GQ0123-LXPE501140ESGYL</t>
  </si>
  <si>
    <t>http://198.46.214.206/VGFPYk01TXBQRHBobWpLOFliVTdpQThhV1ZxVGlpMzZRQnRkQ2lWMG1yVlhOcFJkODh0cldOSVVpcm53S2NKSHZubUhPOUIxaXdRPQ.jpg</t>
  </si>
  <si>
    <t>http://198.46.214.206/QzRZQ2pqK1NDRGYxRUFLaGFNckFZM3dNblBJY25zMzFYWVVNM09NYUlDTmVVSlpZdDRkN0V3R1lhYlpMdllvVDBFL0VkV2p0djVjPQ.jpg</t>
  </si>
  <si>
    <t>http://198.46.214.206/TzNVaEpNcFFLcjFhMEN6WXgxRFczNHBRNytKdlFWYzlLSGNIUG5PY09XZlpNTmlONEg1ZUxxMFJnZzZoU2NES0ZGYXovUkh6VXNFPQ.jpg</t>
  </si>
  <si>
    <t>http://198.46.214.206/UDhEWGJjUzNwbG5JZThLOFk5UnpIV2ZzRUplMytUT1hWZmU0K3FRUlN5YmpJQ0h6ZXIrcHB5OWp2MkdwRzhQL0xqV3ZxZHlaclo0PQ.jpg</t>
  </si>
  <si>
    <t>http://198.46.214.206/b1VydWdHRzBnc3o5T3A5TjB6YlNGN2RTZ1pILzBQems5QWdieWRYY2Vrc1RiYTdqZzBRTk5SL1dDN1I5WnBwc3lWemFKWWtWcWdBPQ.jpg</t>
  </si>
  <si>
    <t>http://198.46.214.206/ZXNCK3pqdEtnanZXRXZ0Znlaek9mTnlrSnY1cTlXdkQ4b045dDJlS2RLZ3pPZEVJQ1JNdjNQZElORW8yRHpRQU1yajJZYUpYL01BPQ.jpg</t>
  </si>
  <si>
    <t>http://198.46.214.206/aGdXY1JTS2VEYzhLUTFwTm1kV2lFV0l0a0ZXdmE3US9xeFlUQTR4eTVMdVBmbkJheGNXckY1YUxiOHREeTFsKzRKd1NLa3FsN0U0PQ.jpg</t>
  </si>
  <si>
    <t>http://198.46.214.206/K1JsQU1vY1AxcTg2d0xKWWc0UnRaUzh4c0hXK1J2UVEyWlZ3akczdkZlc2svVWUyYW1VNmg4d2F0QSt4dFR0ZGVrM1N6dGVUTlkwPQ.jpg</t>
  </si>
  <si>
    <t>http://198.46.214.206/VGFPYk01TXBQRHBobWpLOFliVTdpQThhV1ZxVGlpMzZRQnRkQ2lWMG1yVlhOcFJkODh0cldOSVVpcm53S2NKSHZubUhPOUIxaXdRPQ.jpg@100</t>
  </si>
  <si>
    <t>GQ0123-LXPE501140ESGYLE</t>
  </si>
  <si>
    <t>http://198.46.214.206/V0RKWmM0MDc2RmMwNUtUTWpwOWQ4bjZJeWNSOGJGN09ONlV3Y2R6dUQ0NXUwUGdMS08yQkRqejNhQUFkSXBiUWcvdU1mQTdMaU5ZPQ.jpg</t>
  </si>
  <si>
    <t>http://198.46.214.206/UUp0cThuUmFMZ1daN2xQVEhlOThxUzhsRzZreG1CeG5VOWpDRTFkdWEydFhLdXdIWThwQXlxdmRPbS9ZajdIVkh2SEpyb1k4bzIwPQ.jpg</t>
  </si>
  <si>
    <t>http://198.46.214.206/Q1YzQ1h2WDV1clVxUmJqZ2ZBT3h0ODdBT1d3RnhoSGNkK0lpNXViRTZqNnRlRkx3VmdjSXlKd1pCRlpNQjR4N2lQMi9pdnIwWGY0PQ.jpg</t>
  </si>
  <si>
    <t>http://198.46.214.206/YzFQOC9uZmRqODNRRVhMR0lUdnJTeTVhMm93M210T3A4c2hDNjQwM0dXa2RpZ084cUticjhydm5GZ0xoQTRqSis0VWJQRTJKdHhVPQ.jpg</t>
  </si>
  <si>
    <t>http://198.46.214.206/ZXFWZWV4TkRiNVJvSnAzbURMMmRISGdaNzZkUit6REpqdE03L0tRc0JMcnFoenlxRWxzOUJld1NaL3h1SElldndGVUFncERzQTlnPQ.jpg</t>
  </si>
  <si>
    <t>http://198.46.214.206/eE5QVm9PL1N4N25PckdVYmpJYjNibHc3Y0pIYVl0NTNqSGh6WG1ZZTFpQmpXY1NDNEVaWmcxbVJzRWY5akdlaFgvR0g1NnJPS1pvPQ.jpg</t>
  </si>
  <si>
    <t>http://198.46.214.206/MjdEd09BZU1lUEVMcVgyNGJmcmZpdmN6NHFnOGIxVU9MNldNN2FURTAvaGN1NmxjdVhsWGJUelZCR1RkZXRMWWxJUXZhSkNvVXNvPQ.jpg</t>
  </si>
  <si>
    <t>http://198.46.214.206/SkJiV0ZrOEpweUpSYzhQNm5lUW0wcjlxVVlPNGdMdGJZbC95R1padEMwdm94UzRkVXFrakZVZW9saEgyWmNwRVhKQ0d2RE94elBjPQ.jpg</t>
  </si>
  <si>
    <t>http://198.46.214.206/V0RKWmM0MDc2RmMwNUtUTWpwOWQ4bjZJeWNSOGJGN09ONlV3Y2R6dUQ0NXUwUGdMS08yQkRqejNhQUFkSXBiUWcvdU1mQTdMaU5ZPQ.jpg@100</t>
  </si>
  <si>
    <t>GQ0123-LXPE501140ESGYLS</t>
  </si>
  <si>
    <t>http://198.46.214.206/bWJHWEVUYWN3NThvQUhaZzZmelNYblRrVGZOS2lob0MxMVNPdk0vdjF0T1JYSVZuOW0wYSt2VFBjeUdvUmlKdEtKT1BVdkhXbi8wPQ.jpg</t>
  </si>
  <si>
    <t>http://198.46.214.206/SmkxS0Jva0oxc3M1OE51UnF6OVhYcm9EaVdyMnl2MUt2VzBGQmdER1EzT3JJVkNjTTVSQzVjV1N3eDBtT0FNd2Vrb1BkenFvZUdnPQ.jpg</t>
  </si>
  <si>
    <t>http://198.46.214.206/djBmOUx4M2F0eXI1ZDd2dURDbG16VHNlSmxjY0xBSnFEdTRqKzNHUEF6RnhvOS8wdDdSTlFNbW9EM2JpWjdTalEwMzR4WXlEL1lVPQ.jpg</t>
  </si>
  <si>
    <t>http://198.46.214.206/RS9Sb2IwdGsyOFpkSVdCZjEyYTQwSTlUWEszZ0hFQ0srY1p0aGNXaHh4T2xFaHIyMGh0U0NhV1gwZjZ5UHBTYnROSXZmaVpTNHA4PQ.jpg</t>
  </si>
  <si>
    <t>http://198.46.214.206/bjdpZTN2N3ZKMndHTjZkRTFGV0pDNUVCTDRpWEdVK1RCL1Rnd0VCcGowZVNrUjRxeUhHMitGTm5IR2RCemlINndBMGIxTTlvT2ZVPQ.jpg</t>
  </si>
  <si>
    <t>http://198.46.214.206/eTJrb1JMS2tvSjJZQVZYTWdCYTJrU2VZMDkvSWZUWFYwVE9xODNoMThuTWJJVnFCdHlnQURzd0Z5YlpiOEFJZTRHR1VpMHdLa1BBPQ.jpg</t>
  </si>
  <si>
    <t>http://198.46.214.206/SDB1MkpYVDQ2M0poNWFTeks2aGkrd0pKaXlEQjNadkRwUTZnRDI4YWJPVm56NVdXbCt1dmJsd3dMSitSMXdveVp1UHVWVkxJT0k0PQ.jpg</t>
  </si>
  <si>
    <t>http://198.46.214.206/VUN3SkxJNWFJYytabXFpenpjbHlOQmVLYnJtTG1LMjhJQzdoeGpvWlQweElXMVV1UGtvZEpDMnNCWC9zb0xWWWcxTlBQYS8vbmxjPQ.jpg</t>
  </si>
  <si>
    <t>http://198.46.214.206/bWJHWEVUYWN3NThvQUhaZzZmelNYblRrVGZOS2lob0MxMVNPdk0vdjF0T1JYSVZuOW0wYSt2VFBjeUdvUmlKdEtKT1BVdkhXbi8wPQ.jpg@100</t>
  </si>
  <si>
    <t>GQ0123-LXPE501140ESGYL4</t>
  </si>
  <si>
    <t>http://198.46.214.206/cVBSUHBNWTdlNldSc0VvbzNWWjFYWWpmWklSTWhzaGVzaEI0U1dUckFFZmE0L0NkVlNxcEZtSmVuRW5wSGM1TEU0WUlUTmFsbUhvPQ.jpg</t>
  </si>
  <si>
    <t>http://198.46.214.206/cldVQ05JY3lMNVlQSzlMRjFWWmpTb0dZYWlGVlZGNU5OTHN0YVFqT0J2UWl0ZWJBSVVFNkExQjJTMnlYZVJJVlpKb1NRMlhXY0NFPQ.jpg</t>
  </si>
  <si>
    <t>http://198.46.214.206/TldXWVlzcHJHODcwNkYwMHFqVVZNUDE5VHNrMTdqTkRhMHdzdW53ZWRYd0ZrK1dLemMvcXlnSHR0RGN6K0wrTW1LMzFZdFdsb25JPQ.jpg</t>
  </si>
  <si>
    <t>http://198.46.214.206/WWh1OENIemJvK0szWVJaa1lWOUlybnEzelVlVitTT1NwTTI4R2ZrNGttQWVWUjhwalpndldHUWprZ3ZTRHFEc00xWnVLbnhuQ1k0PQ.jpg</t>
  </si>
  <si>
    <t>http://198.46.214.206/TWhNeTV0RnRHVnJjOERsMHdjVmFOS0lYTzZxdUVJVUFYallYRUE0dDVabmd3aE5WZjFVZWQzMStPZkhSNWVwd2pkbW1mcHQ2eC9VPQ.jpg</t>
  </si>
  <si>
    <t>http://198.46.214.206/LzA2QjFaY2NLRUJlYlBURVJGU3ZUS2tXbXZvQ3c2dWdwN1ZCZ0ZxdFRLbzZuMWhCN01kcWJmOEJNUFdhL0tWRXJVRUJJcGIrZkl3PQ.jpg</t>
  </si>
  <si>
    <t>http://198.46.214.206/cEVlVkpuaUZXbktSR2ZkU0NXSE10Y3hyWVVSRllIcXVBS3IwbDY0dGN3NVB1VWgrdzBxUDh4S0hneHFCUlRZVEQ0eWhlNjlncUpNPQ.jpg</t>
  </si>
  <si>
    <t>http://198.46.214.206/aFB4TU1ZaVZGRmVhUkd3VDM5eTB0clBuWWkyR3pZbXFRMjJsK3hTY0F1b2ZiM0N4aW85SnpZdVpha3Y0ZUxob0xoamdFektpOTZ3PQ.jpg</t>
  </si>
  <si>
    <t>http://198.46.214.206/cVBSUHBNWTdlNldSc0VvbzNWWjFYWWpmWklSTWhzaGVzaEI0U1dUckFFZmE0L0NkVlNxcEZtSmVuRW5wSGM1TEU0WUlUTmFsbUhvPQ.jpg@100</t>
  </si>
  <si>
    <t>GQ0123-LXPE501140ESGYL5</t>
  </si>
  <si>
    <t>http://198.46.214.206/ZWIrUm54SVlVRk1Fd0FhdzVGalNibWRJaDJSU2IyZVhNRG9nSURBVEVSMHRmWUlpd2tvcUw0NjB4WVJkUEs5b2RXVXh2WUpVL21FPQ.jpg</t>
  </si>
  <si>
    <t>http://198.46.214.206/bVVlYjNXUW5lVXNVMkM2VW82eHJWK1RZRVB2VkJwV0Z3bTRNdFRseEI1dW5xZVBIMmpEREk3WHk4dEo3UzZwcmtEVFJuV25aYkFvPQ.jpg</t>
  </si>
  <si>
    <t>http://198.46.214.206/TDNoelNoOFdnTWRGS00ydjZZckZiWkg4TUUrQXFHc29wOGl3VkxpUUxKcVJXS2wxc3Fyckp4bjRpaWQ5RlFsUHJ1QWtzTjVCc2MwPQ.jpg</t>
  </si>
  <si>
    <t>http://198.46.214.206/eDRwb096VTR5K2NqelFiUlBpRm84QkVlcklUZmtES2pid1ZtQWlGa1RieHYzVE9ybjAydHl1cmJScGUyK3J1Y1Q2cEJESnpCRmtVPQ.jpg</t>
  </si>
  <si>
    <t>http://198.46.214.206/TVVuMTM5eUNCOVNPMnQvSithaTVNTUJuUmtWRGdXVDdVOThDcW1YTlZETk11a1MveHIzVG5TekRpR2xvb2plNWlYeXpheEtQZkxRPQ.jpg</t>
  </si>
  <si>
    <t>http://198.46.214.206/OVR4WFZMUEt1UzhBc2hYYkN2aVVvSU1tTmtwcUFqRXZxYmNEYkVWS0tIRSsyWjNMNHN2bytlWVdueGpac1BYV3R5b0dCS296WE80PQ.jpg</t>
  </si>
  <si>
    <t>http://198.46.214.206/U0lZRHVJUGFZMmxpS2hLNFNaVDdRb1cxcnUyWWNWbTV3RE9uYWVzaGswTnRjZmxCajJaaUtNblAzVHRKeWxJMGZ1NXJZTXJCQS9NPQ.jpg</t>
  </si>
  <si>
    <t>http://198.46.214.206/blM4ei9JaEtoMG5TOWxYTThtbytEb3FKRE8xQ1hJbXUwQ2RHVVdDWjZKOHNZVTl5OGxabjdVcjJpVWFBMUpMM3crODhvbCtBVVhNPQ.jpg</t>
  </si>
  <si>
    <t>http://198.46.214.206/ZWIrUm54SVlVRk1Fd0FhdzVGalNibWRJaDJSU2IyZVhNRG9nSURBVEVSMHRmWUlpd2tvcUw0NjB4WVJkUEs5b2RXVXh2WUpVL21FPQ.jpg@100</t>
  </si>
  <si>
    <t>GQ0123-LXPE501140ESGYM</t>
  </si>
  <si>
    <t>http://198.46.214.206/U0tGRUVUcUJXZXJnSWZCWW53Q2hyUmtvSTlPdk0wbmc1QkE3ZStWR3Q3bEdNMW0yWXY4MWtEeE5kSlpjalB0R1JXNmMrbFp0RGNNPQ.jpg</t>
  </si>
  <si>
    <t>http://198.46.214.206/TG1wRjJHc01aZ0ZyK0NNZU0yY3hGekNJb0JWNEVPLzN0citHM010S1ZVK256eGJkbDRpQkoyZm1jZVFLbjZQcU9Wa292c005L1RRPQ.jpg</t>
  </si>
  <si>
    <t>http://198.46.214.206/VFJBV3N5VmNwM1JTdVVCOFVnWlJDbFlDWWY3THhwNHhWd1FydGZUY0lQZTNaZUJFT1VvV0YrbGdjS0owcFhrYnlCUkRhL00yZ2M0PQ.jpg</t>
  </si>
  <si>
    <t>http://198.46.214.206/TWFXUmJyNml3ZXZSQzkvNUVwZlJZdlJiM3JIYTlwbnE1bEdPL3F1RDVoaGRvMDBXRzJTVk5hNzcyR2ZNWWRMVWZvNlQ4NVlEVWhjPQ.jpg</t>
  </si>
  <si>
    <t>http://198.46.214.206/ZVkwR2lpMUlrQUJsbXR2YlJBQU82emxpTk9TeVNZZ1BIMmdic0dUd1F1bUVaS09POHYrbG1ibENjdTY3UDZHYXlJUU1oRjJEbWU0PQ.jpg</t>
  </si>
  <si>
    <t>http://198.46.214.206/V2p3YnRIZjB0Mi9wek1aTDNGeFRzUm9DRWNiWGRobkRFVENzTnFQQXJBekhKZkJVMXRlN2ZnUXpiMEtIV0V2TjlaeGN1K1lFVGtVPQ.jpg</t>
  </si>
  <si>
    <t>http://198.46.214.206/a1BUamtQeVpJdFN5RTVYMGh2SjhsYVYrVmJDbUxYKzNWU3ppRmVjRWUrcHcvZVdGVmNqVzlaOER3YkpMaVY2RUdtNjlzM2s4T2RVPQ.jpg</t>
  </si>
  <si>
    <t>http://198.46.214.206/K0ZtMmlXUlIvbVRmNUhtT2FyY0hlVWQ1WkpSWldTU1duUE4xaU5NR1R6RUhJRmxkaUxIRzZQekR3am5zbU9PVDdJZGVqeFBHV2MwPQ.jpg</t>
  </si>
  <si>
    <t>http://198.46.214.206/U0tGRUVUcUJXZXJnSWZCWW53Q2hyUmtvSTlPdk0wbmc1QkE3ZStWR3Q3bEdNMW0yWXY4MWtEeE5kSlpjalB0R1JXNmMrbFp0RGNNPQ.jpg@100</t>
  </si>
  <si>
    <t>GQ0123-LXPE501140ESGYXL</t>
  </si>
  <si>
    <t>http://198.46.214.206/Kzk5bGdYWE1mc2JybVVIQ2hLZ2pYckJRSFU4RlQ5OFdOdnoxSWVrZ0xXYWlmeVNia0dzM1pSQzZkK2I2by93U3EwWEtIUVBjMHBRPQ.jpg</t>
  </si>
  <si>
    <t>http://198.46.214.206/eXp5dzNGamIrU3Y1RmRYTUVXQnpBRFBFcWFieVNENVBaOUc1dlNTYmJCbGc3Y1dGejE0aVZZMkxJRW0yanh6WnJLS1g5dHJ3MGZFPQ.jpg</t>
  </si>
  <si>
    <t>http://198.46.214.206/cTdsUXVaL1UrY0dYVWc2TjlSSFdEUDgvMHdXQi9McjdOR3BobGpzLzdycWRBK2I3dXptdXFESkd4aXBiUVIwUmZqa3VEck8xU0J3PQ.jpg</t>
  </si>
  <si>
    <t>http://198.46.214.206/Wmp2eTRaQ0loOWRjUHB5Vm9PMnAzZzVjdDlMR3o5RGZodVZjbloxTTczTW1vTHJURmZIL3Q1OUdsSitHb0wwYlMvMnJJbEVxSlpVPQ.jpg</t>
  </si>
  <si>
    <t>http://198.46.214.206/dUNRS0FtZVVwNDFqVzBja2QraW5XNm1Ram9GN1NQZVJGSHczdFFuV2VhaEo3aXcwU0ZNdTZELzFKVnVLUmM0OEg1aXB4b3RMRStBPQ.jpg</t>
  </si>
  <si>
    <t>http://198.46.214.206/ZXAzc0lySDFnTlZqTmpOZ3FOQzduNmxVRUYzbFByeE5nWUd1S0VrQ1lBWE9VelRYWDRvekNIbktWM2FidGhUYnc5S3Jlc3cwS0ZnPQ.jpg</t>
  </si>
  <si>
    <t>http://198.46.214.206/amsrd0NvcURVOFBEVkl5RHdXa3pVVW9qZURsdndpTkNWR0NwcmtnbERFVzIwMnAzZngrVzhYYkM5dzBGU2Z2MGxzZnNnNE91RTRRPQ.jpg</t>
  </si>
  <si>
    <t>http://198.46.214.206/cVRqQ2RYZko4TzVIUU5memk2OGxOMXE2NnlPdng5UG1qdy9EZThaYW9EUVlVRnlZYzJ6UzcwVnZFd2tpa3lvc01MMzlBM2ZaMHEwPQ.jpg</t>
  </si>
  <si>
    <t>http://198.46.214.206/Kzk5bGdYWE1mc2JybVVIQ2hLZ2pYckJRSFU4RlQ5OFdOdnoxSWVrZ0xXYWlmeVNia0dzM1pSQzZkK2I2by93U3EwWEtIUVBjMHBRPQ.jpg@100</t>
  </si>
  <si>
    <t>GQ0123-LXPE501140ESWHL</t>
  </si>
  <si>
    <t>http://198.46.214.206/LzAyN1dCcU9reGZpanJTaHo0MkFBMWdHZ1p5eEsrNGxRVUJyeFNaL1RMZTlHZWhkMGRaK1U2OVhHcTZaOWZtMUpFblIrV2FpdWxNPQ.jpg</t>
  </si>
  <si>
    <t>http://198.46.214.206/L0lFbmNCbWpkM3BqeVNUdXhteFR6M0thMWlsREg4NEJJYU1aRGRIb2FMNFlmWmZBUUlscjBiYXlhak15NW5DYkpQdVRSaW5Jc0tVPQ.jpg</t>
  </si>
  <si>
    <t>http://198.46.214.206/VXNIQnQ0RmRDTWlnTzVPbVh2U1lLbERLY21nbzhTNkJZU3ZZL1FBU3R1VE90bklZSmZ6NFhBd0pTNFpRSTF2eHo4VGk5QnRZNkxBPQ.jpg</t>
  </si>
  <si>
    <t>http://198.46.214.206/MHRDV3dkVldLbnhQQzFQazZzV1FKRTlOWXZtQlNwOTVzNVZNREZZZmdsVS9wajlxUUVvWTh4S0d4MnBDdldGdVc4UmVkWEtUeVZ3PQ.jpg</t>
  </si>
  <si>
    <t>http://198.46.214.206/ejhhWE1mell1bFpuZDZ2OENkWkhMc1hFTTFFdUwxaEdrU3dKL25jM0lUMHc4REpBZEFGYktvc1RBSmxrWXJxNVR1dW4yQzZnNzMwPQ.jpg</t>
  </si>
  <si>
    <t>http://198.46.214.206/RDM4SzZyOWFYMmZtUkxjZEZRUCtZWFp1Ump4SzZHaDlnUFV0aVJueEduQW95ckRlYzExZUliSDB5dHh2TnYrZUhBdldnS2xFZTRFPQ.jpg</t>
  </si>
  <si>
    <t>http://198.46.214.206/VWNrSjJSdmxIYThCaU5iSWVnWFY2Q1lTZVFEaTQzWHcxT0ZmVXJEcnV4OWNSc3NHYTNQVTVqenlXRzRCcXFUUFVHRTJtN0RzcVBVPQ.jpg</t>
  </si>
  <si>
    <t>http://198.46.214.206/QkpLYnFKY1lmN1hYQzNTRkFqNUdEQWoramtjUTNyZ05ITFNkdHJ3YTZpRHdKQ3kxeUgwNjliVzB2NjNoZ25XVlREQnRsZnB4MkRjPQ.jpg</t>
  </si>
  <si>
    <t>http://198.46.214.206/LzAyN1dCcU9reGZpanJTaHo0MkFBMWdHZ1p5eEsrNGxRVUJyeFNaL1RMZTlHZWhkMGRaK1U2OVhHcTZaOWZtMUpFblIrV2FpdWxNPQ.jpg@100</t>
  </si>
  <si>
    <t>GQ0123-LXPE501140ESWHLE</t>
  </si>
  <si>
    <t>http://198.46.214.206/clNIZmt2em5xVXZUTDI4REZiUmJrYmM2UzMydEhUNFhRSUdQdm1icEJVaWlOR1dTV1REZ1p3U3pHVEdpTElkYnM0TDVDVlZ4RU1JPQ.jpg</t>
  </si>
  <si>
    <t>http://198.46.214.206/Zkk0R1Fuc0pwc1VNSGk5aG1SL3BJNURUekM2QzVhV21NSENCaXkzWFNUT1hEMmc4UGV3RlpkcEthRzI1OWd2b0d3Uk9YdjZVTzdJPQ.jpg</t>
  </si>
  <si>
    <t>http://198.46.214.206/YkdhQmdqVFVBYlVJdHBiN1lkbjlidS8velA5MFROUVVsamxIcDNCbEpkWkYzSVZWUytSZ0I2UXozM0xMcHlsMHVQVk0xUU9zZHRBPQ.jpg</t>
  </si>
  <si>
    <t>http://198.46.214.206/cDV6ZnZVV2RJTEY4WEtZSmpLSUU4bkN5ZGhOZ3ZOSnVaZFlkeU1MOFJUOWp5WVV1L2d3V0JsY2FpMEFZNlBlbUovTEh4N3FKZ3d3PQ.jpg</t>
  </si>
  <si>
    <t>http://198.46.214.206/VENFU2RTanlhWGNKMjREbjBQMSt4WTAwVXlOeTQxQmJad3dpZHBET2doWmpJN0gxZ1VRZVhCbXJVek1adjN3R1IyMC80bWtlcGM0PQ.jpg</t>
  </si>
  <si>
    <t>http://198.46.214.206/SG5QTnRzOFFkYlFTUmR2RjNLanh3bm1mWTJ0cm55NEtBQlVteTVqRmUyNUFHZ3NxZ2ljRkhDZUx5amxWRHI2WkwxN1BBQnE5Q2hnPQ.jpg</t>
  </si>
  <si>
    <t>http://198.46.214.206/NXdhRjlIYTJwdGw5TXJ4VVMvMWE0dnB2d043a1l3RFZiTGNMNjBqNlBlZjZyS1ZPVzgvMy9VZlUyam1lSVM3dUtNN0JicnpoQ1dnPQ.jpg</t>
  </si>
  <si>
    <t>http://198.46.214.206/bGgxeVZXcExSTW14NmxhTldnM2lISWdlN2ZON1VOQnB1WjlmR0hVQ3hXMDdzZC84N24yMXRPMk9xUFBibVU2L2N6NUFtdjV3OGg0PQ.jpg</t>
  </si>
  <si>
    <t>http://198.46.214.206/clNIZmt2em5xVXZUTDI4REZiUmJrYmM2UzMydEhUNFhRSUdQdm1icEJVaWlOR1dTV1REZ1p3U3pHVEdpTElkYnM0TDVDVlZ4RU1JPQ.jpg@100</t>
  </si>
  <si>
    <t>GQ0123-LXPE501140ESWHLS</t>
  </si>
  <si>
    <t>http://198.46.214.206/RExnQkw4NXN5bE9ZMlFYRXhHZERFWVhpLzBqR3kzNkEzMk80ODJvcU1xVk9Sc2FSZkVDa0pTTTFKSkF0SWo3eDVBZWRKN0FUeWdnPQ.jpg</t>
  </si>
  <si>
    <t>http://198.46.214.206/ajJlTytrNWYwN1dvVng5eGhrblN6bmFkc1F2ZkZ3Slk5dFo3YjFTaFJBdVNZY3VTLzZrVnZJQzlaMlYxVit1dmJyMFN1SThkbW9jPQ.jpg</t>
  </si>
  <si>
    <t>http://198.46.214.206/WEdNRVorK3ppNDJoWDVQMXQwNTg4em5FaWNWOC80VytWTVNxQVNTNitVZFlCa21TYnFwaFVBSEQzb0Y2eWJQVFVtMVhZbnR6SmJNPQ.jpg</t>
  </si>
  <si>
    <t>http://198.46.214.206/NUQ0c01Ga1pXNFNiL1EvMHFhNjVpeG12NnV1emR6Q2ZDblpaaTVENEs5SzNGUkxBb0JOd3NVd0lKS0YyMEF2azlmM3pHT0lCT0VrPQ.jpg</t>
  </si>
  <si>
    <t>http://198.46.214.206/c2pnWng0bHl6VHBaNDMzOUVXcDBaZno1ZU04QXM5VCtmdldQMm9mdStqZ1g1TDZHR3c0blhoeU8vcGtqNkpGaG9qRTB1UjJHVU5zPQ.jpg</t>
  </si>
  <si>
    <t>http://198.46.214.206/UmdxeStJMmRDeHg2R2dxSzZ1WmoralZwSllIOTRvZy9pSjltTVc4ZXVFQnRVQnZjUUJoNHJQQ3ZZdG1ZUXc3S3N6c2Nmb3B1WjhVPQ.jpg</t>
  </si>
  <si>
    <t>http://198.46.214.206/OGxIV2dkMkx6UHl5cjBvYnhzVmsyTkdiTTB1c2ZIbXg3Vzg0VExZK3ZCa0Uxa3RZSTdIeUNLakM1QlJwK25mYmM1UmtIZ09MVFVrPQ.jpg</t>
  </si>
  <si>
    <t>http://198.46.214.206/MHJFeSthR0FxZW5EMDYrT2lWTnJlMEFCRzBNSWhQQzBlQkdPTnNTNFQ1RkhFVlRFQ1lhaFo4TVpQOExtb3RTRC9WMUJkMHBZYzlFPQ.jpg</t>
  </si>
  <si>
    <t>http://198.46.214.206/RExnQkw4NXN5bE9ZMlFYRXhHZERFWVhpLzBqR3kzNkEzMk80ODJvcU1xVk9Sc2FSZkVDa0pTTTFKSkF0SWo3eDVBZWRKN0FUeWdnPQ.jpg@100</t>
  </si>
  <si>
    <t>GQ0123-LXPE501140ESWHL4</t>
  </si>
  <si>
    <t>http://198.46.214.206/OEVsRko0QVZZSCtvWVVBVWk4WjhxQjZBVnNMRnhIdkRQdkIybko2S2NHNlBYN1AwcDZFc1ZHWGlPQlliUC9sTW0wTUlXTFNxclhFPQ.jpg</t>
  </si>
  <si>
    <t>http://198.46.214.206/czdvbFBYeWI3cEVDOEhzNG9YWEVNeG40TUxHcjdVanFSYlNWc3JHUGZlbGhhWjIvOEdLR29KQnU0WlBrNFNtbjhVdWlXako4VThnPQ.jpg</t>
  </si>
  <si>
    <t>http://198.46.214.206/a2F4ODUvaU1JN3duN09hRFV4M1NIMnBIQXFkQ0R0eU9qaFV1YlFucVZUR0tDY3NpdEZLOU9vd3BKL050WFh2WVB5cE8wNC9MMHlnPQ.jpg</t>
  </si>
  <si>
    <t>http://198.46.214.206/MVIxR1p5cURsUS9FTHp5ZmkwVUwxWU9wNy9RVmg2UTk4aXdqWDBTYzdaNFBmYTF0VVlqZlUvQ216bmdPOHVHbzUxaWVvQzE0RDZRPQ.jpg</t>
  </si>
  <si>
    <t>http://198.46.214.206/NU55VE8rWmtLcG03b3hYUnQ1R282b0Eyd3dpUHgvRmxFV0FYMU44ZVJXaHVCaUxGc0VJU3YxalF4dFRwanIrWTdwQ2xpV3dlSmdnPQ.jpg</t>
  </si>
  <si>
    <t>http://198.46.214.206/UmhhbVJ5b1cyek5Ec05OVmE1cThtMkl5bEtrUjA0azNMWit0ZCs2TDRMLzNhbWJqMGJjNFF6U2swVXViU0RwYm5jVEFRbXZxdXd3PQ.jpg</t>
  </si>
  <si>
    <t>http://198.46.214.206/WG9uVWRCU0ljMER5YnVCZlZONzZYQ3JpbW1VZVdQeU9Ia1NPVE9XRjdFSG1rdEhxY0ZXNWtxWUZNV1Z0NzRPQ1ZWVzFmVFh4YW5FPQ.jpg</t>
  </si>
  <si>
    <t>http://198.46.214.206/TGw3QUdTRUt4N0JON0Rpc3Y0ZzNZRjMvdTA1emkvemd5eEJabUVCTDkrcDQwYnpLeTlUWXloVEtwWXg4dFVlNFhqWGgwNmxyNGRnPQ.jpg</t>
  </si>
  <si>
    <t>http://198.46.214.206/OEVsRko0QVZZSCtvWVVBVWk4WjhxQjZBVnNMRnhIdkRQdkIybko2S2NHNlBYN1AwcDZFc1ZHWGlPQlliUC9sTW0wTUlXTFNxclhFPQ.jpg@100</t>
  </si>
  <si>
    <t>GQ0123-LXPE501140ESWHL5</t>
  </si>
  <si>
    <t>http://198.46.214.206/K2lmbThScDNhbkdsMjZZd0tEY3dzRDZ6QmhMSzlLN0FlVmxrS1hHb3dGQXNOZEZKZ2dsdWZkWmkwd0RRcWVPaDhzbVZEN2ZhY1FnPQ.jpg</t>
  </si>
  <si>
    <t>http://198.46.214.206/dmo5ZFFlUy9nZlhKS3F1djUrTmY2bk0rZDhGSFovZHVtMnBMQkpSZXZnczJMV0h0VUZ0VDdoOC9oTHFIVS9VWXNRUHdkYVpYZjJRPQ.jpg</t>
  </si>
  <si>
    <t>http://198.46.214.206/eWNUNHNITWdSS2swMDhaOEx1eWZHcjZKSVpadjRBZGtsQkt1SFpEYmpFY1RuMlZDbDVlenVydyswNHlZR05oK0I1ek5TdG5oMEV3PQ.jpg</t>
  </si>
  <si>
    <t>http://198.46.214.206/elhvOER3RnBEb1dIWmJOaExuUExsRUUycW93RkcybXlMRUZsR2laeGFsZythanFDNkJJRmw3NXl2ZERHRlVyVG1VeHg5cmthMHdNPQ.jpg</t>
  </si>
  <si>
    <t>http://198.46.214.206/ZHhpU1VsQmpwcmZIZWpaZS94VWRsY2ZxU0JhN0Z3YTRPV2pVUlFiZm50TXdKRzJRQjNTN1NUWlNWUGRCcFE1MndseU1XRHZKZHVnPQ.jpg</t>
  </si>
  <si>
    <t>http://198.46.214.206/elJ4OC9yVFBTZURkRFNldHp6Szg4NWFKTWg3MzZlZVQwV3hQV2lqK1NzSEdHaHJBeHoxNlRTRWdqV1ZJMmdqc1JZWlBUaWs2bENFPQ.jpg</t>
  </si>
  <si>
    <t>http://198.46.214.206/N1c0bGZybEpvOUlFSm52UWxLcnBkTTgxSEFtbEFxUmZDUDUyNUhqNGhha25FNmV1cFlrZXpLd2ZDTVpMZTA0TWFydkp6ZG1jQnFzPQ.jpg</t>
  </si>
  <si>
    <t>http://198.46.214.206/cXBPODhzdDJHdFRiekhwOVRxSVJDYzdTTnlUQTJRamRZSllTWDk5WjAwdGUwM01kMHdoM0M3SGl1RGhtWERncHJzdEtJUWFpcnhRPQ.jpg</t>
  </si>
  <si>
    <t>http://198.46.214.206/K2lmbThScDNhbkdsMjZZd0tEY3dzRDZ6QmhMSzlLN0FlVmxrS1hHb3dGQXNOZEZKZ2dsdWZkWmkwd0RRcWVPaDhzbVZEN2ZhY1FnPQ.jpg@100</t>
  </si>
  <si>
    <t>GQ0123-LXPE501140ESWHM</t>
  </si>
  <si>
    <t>http://198.46.214.206/M3gwZFNmZkJuLzB1YWFQQll0Ni9sRmVxVVpxa0dzNWdVSUNtUXU1Q0JvcTZtcDR0ZGhZaStvYlJNQTR2eTZIdnlpd05SQ01aQ0JzPQ.jpg</t>
  </si>
  <si>
    <t>http://198.46.214.206/RzkrUXRNYm5DSUlMTGVkelBHa3pqZktvL2Ntb0xMR0l0Q2ZQTFp4VHpPZ0M2SXVCNzFxV1hNNkJVdVZtTEZIQStNY3FpQkdrbE9nPQ.jpg</t>
  </si>
  <si>
    <t>http://198.46.214.206/SFRFeTVwUWovMnZDTS9mQ04vSjh2cnQ5enpua3NZTmVTTmJRSVBqMTRXWmJZN2I1TWE5SHRJaEpuTDY0Rm5BZEhWanRZYWdkbHAwPQ.jpg</t>
  </si>
  <si>
    <t>http://198.46.214.206/eFg1NGpmNElCOW1UVGRENk5SekJtQjNlY2NuMDgyQ0lBMG51Uzk3MVZEQWROR3ZjbXZKUW5QQy93REl6VUFLYkMzeG9QYXI3UXVnPQ.jpg</t>
  </si>
  <si>
    <t>http://198.46.214.206/ZTlEVHNWYXZZRTBrR3RnL2JkcTJaOHl3bXkxZ252WVk3QUlXS3NoV3J5N2tVOVN6Y081MGxSWnc0YzM5RnBWbGZCSmhuQXp6NXE4PQ.jpg</t>
  </si>
  <si>
    <t>http://198.46.214.206/aWdiZ2F0REdzT1R1N1JOQkJUMkxRSWhaM0Znd2Y0Um5pVGg5ZG56R1BtYzJWUTVFb3pFMzl5ektZRVlsdEdkanhGazZ6VjdpR2VjPQ.jpg</t>
  </si>
  <si>
    <t>http://198.46.214.206/Ylh4WDBEOFpQbnUzbEhOK2F3anlvc3NRa2pzTEdta3BYWW9ORTlRWmYwd2c2NzFKaFRFRmVLRkt5NllYMFZUYW5qRWVJNEF2akxJPQ.jpg</t>
  </si>
  <si>
    <t>http://198.46.214.206/aDhIQnFNRVRIUTJDT0prWWxOY0Y1QTdpcjJ3b2o2TGNlRnJMSUgzVHBuMys2bVpDUE1jVjNiTkNMTG1kUDduK0hmZ2NxR3hLOWcwPQ.jpg</t>
  </si>
  <si>
    <t>http://198.46.214.206/M3gwZFNmZkJuLzB1YWFQQll0Ni9sRmVxVVpxa0dzNWdVSUNtUXU1Q0JvcTZtcDR0ZGhZaStvYlJNQTR2eTZIdnlpd05SQ01aQ0JzPQ.jpg@100</t>
  </si>
  <si>
    <t>GQ0123-LXPE501140ESWHXL</t>
  </si>
  <si>
    <t>http://198.46.214.206/Zm1wWXEyUEdmZCtBajlEZ0Vlb2VUQU1vOW9Gc2JwVVd3aHIvZEJ2VWY3QWZQR3RCV2wzZ0QvUnpSOVlBem5sZzBuRXVOVlVIbFBnPQ.jpg</t>
  </si>
  <si>
    <t>http://198.46.214.206/cVdJbWtxZDRKbnNwekhNK1ozYlpETDNuaEhqZ2tDenZyckhiMkJMbTJqYVdMZkY4U0RxUjRPdXhMOTBLcjc4VW1qNS9yTjJLK2pJPQ.jpg</t>
  </si>
  <si>
    <t>http://198.46.214.206/enZmTHJTUDdwUkVFL2tpbU9VSkZaRk9LZURRRUlRRzZVYk94TXBQWWhiSEh4Zis2RnY0S3lESkhSSnJrTVVUdXlrT1cybE5Ua01rPQ.jpg</t>
  </si>
  <si>
    <t>http://198.46.214.206/WHF5UVFOYzNXUzMwenh4YkF4TjUxZ256YU5QeG4yVzMzRXZVTU4yV1RwSTNrQUQ0dURnNVpRdzRJRmN4RjQ0alk4WUNCQXdkRjZvPQ.jpg</t>
  </si>
  <si>
    <t>http://198.46.214.206/VGJ3eFZ6cUtRZWVYcWlxYWVPSzZtN2ZObHJUSDhBZFEzRUs2NU1EMzU5MWZSK0VJajJOM01XZ0UvK2xjYkhGQ3RPSkZ4T3FyWndNPQ.jpg</t>
  </si>
  <si>
    <t>http://198.46.214.206/QS9NMUVubS9aWXNVc1RVQ01TWHpLU3c2SUZoU2diOGFjNmtLZ1FCZjdaVkZKcEkyVmNkT1lSbnZFbExBT3h0VjZxRnExbHlUOGRZPQ.jpg</t>
  </si>
  <si>
    <t>http://198.46.214.206/NmJjUmd5SVMvTWZBajNnOVc0M2FRSCtoaWlMY1pXQU51L0ZjWVJBYkZUSEJ6OFNZRFROYjc0cGk0djA4MnV5cnFEQ21rZ2crSlpNPQ.jpg</t>
  </si>
  <si>
    <t>http://198.46.214.206/bVY0dHFPWFEzRzhLZE5KcXpCbk42TXZuVWV0ZHV5RThxSUVGUkhsVXlIdFVpampKYTBwM0lMOEIrQXUzOHA3T1Y0SUZxN2piV2xzPQ.jpg</t>
  </si>
  <si>
    <t>http://198.46.214.206/Zm1wWXEyUEdmZCtBajlEZ0Vlb2VUQU1vOW9Gc2JwVVd3aHIvZEJ2VWY3QWZQR3RCV2wzZ0QvUnpSOVlBem5sZzBuRXVOVlVIbFBnPQ.jpg@100</t>
  </si>
  <si>
    <t>GQ0123-MLLE50106004BUL</t>
  </si>
  <si>
    <t>QIPOPIQ Men's UV Sun Protection UPF 50+ Shirts Long Sleeve Rash Guard Workout Quick Dry Shirt for Hiking Fishing Swimming Clearance</t>
  </si>
  <si>
    <t>QIPOPIQ Men's UV Sun Protection UPF 50+ Shirts Long Sleeve Rash Guard Workout Quick Dry Shirt for Hiking Fishing Swimming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</si>
  <si>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UV Sun Protection UPF 50+ Shirts Long Sleeve Rash Guard Workout Quick Dry Shirt for Hiking Fishing Swimming Clearance, mens shirts big and tall</t>
  </si>
  <si>
    <t>Material - Polyester. Quick Dry, Breathable, Moisture Wicking, Lightweight.
UV Protection - UPF 50+ fabric protects your skin from harmful UVA/UVB rays.
Quick Dry - Quick Dry and Breathable fabric wicks moisture away from your skin, breathes freely and dries quickly for cool and comfort.
Features - Crew Neck, Raglan Sleeves, Flatlock Seamline and No Tag Collar reduce chafing and increase comfort.
Occasion - Perfect for Workout, Running, Hiking, Sailing, Swimming, Fishing, Camping and any other of your favorite sports.</t>
  </si>
  <si>
    <t>Material - Polyester. Quick Dry, Breathable, Moisture Wicking, Lightweight.</t>
  </si>
  <si>
    <t>UV Protection - UPF 50+ fabric protects your skin from harmful UVA/UVB rays.</t>
  </si>
  <si>
    <t>Quick Dry - Quick Dry and Breathable fabric wicks moisture away from your skin, breathes freely and dries quickly for cool and comfort.</t>
  </si>
  <si>
    <t>Features - Crew Neck, Raglan Sleeves, Flatlock Seamline and No Tag Collar reduce chafing and increase comfort.</t>
  </si>
  <si>
    <t>Occasion - Perfect for Workout, Running, Hiking, Sailing, Swimming, Fishing, Camping and any other of your favorite sports.</t>
  </si>
  <si>
    <t>http://198.46.214.206/Mk5tOWhldG14bnZadkZxN0hCMU5CRDJCYWwzU1hQcUdYaW9yUGRhSWlKdU9BaXVzdG1OMy94ZGhhVng1R3dCY1JudW1paC9ubU93PQ.jpg</t>
  </si>
  <si>
    <t>http://198.46.214.206/cm9Wc3dRQ0hadlFpWkV3RGlPYXM3Zk9ucTBsRmErS1FTcWFhMjQxdTdhK0ttL0FtZ25YZTJ3RWNydURFODRmeHdTVTdYQW5jNERZPQ.jpg</t>
  </si>
  <si>
    <t>http://198.46.214.206/SU43amw3TnhpWnlNRlJORFNHcVB4SUVrQnVScnVGanR5b01iRWtmRkU0Ym5PN1E3cEFMWStjYlg2OXB3cWMzSXEyN3NnQmx0RktnPQ.jpg</t>
  </si>
  <si>
    <t>http://198.46.214.206/U0p1djhGd3JwWThZeWZ4dllmbERPWVlxYitOaFNMaVpuNURPTk85WnNGbHdTeFVyQzJORjFzbWVvN0RGdDlRd1FubDcxK0t4cDFNPQ.jpg</t>
  </si>
  <si>
    <t>http://198.46.214.206/ZFoveUJCTmVRK0FCZkNOWVFrSmlVV2dCTTlnVy9CNFlTbGp0OUlRa3BXaGFZSzVybkxLU000NTJUSVBYbW9yTDdkeW1zaENLU1lzPQ.jpg</t>
  </si>
  <si>
    <t>http://198.46.214.206/YXZDcHNEMUh5UmQ2c2RsVTFzT3Y1cm1tNk5JR1BaNldlYlpFVHVLOFQ5QzVVUHVuY2o0Q0pvSnJOYmFqQnZLVGJOYUxiUk43WkRVPQ.jpg</t>
  </si>
  <si>
    <t>GQ0123-MLLE50106004</t>
  </si>
  <si>
    <t>http://198.46.214.206/cm9Wc3dRQ0hadlFpWkV3RGlPYXM3Zk9ucTBsRmErS1FTcWFhMjQxdTdhK0ttL0FtZ25YZTJ3RWNydURFODRmeHdTVTdYQW5jNERZPQ.jpg@100</t>
  </si>
  <si>
    <t>GQ0123-MLLE50106004BULE</t>
  </si>
  <si>
    <t>http://198.46.214.206/MEdZTVlIeE5rMXUxN2E4Y1cvdkgxVmV2blJSSnJPeXhtZ2cxNWRibnV6L1dzdVRPNzZQOGFFLzhHWXZqc2lHLzNSNmVvSWo0NVBBPQ.jpg</t>
  </si>
  <si>
    <t>http://198.46.214.206/ZzMwUitocHorVkRva1kyMlZuMlVEcUNaZ2JValduZUxxNldoNFJPZGJhYmRoMUpudENFYW1EaTAyS1JjVjM1b1d5STBVTFVYTGhFPQ.jpg</t>
  </si>
  <si>
    <t>http://198.46.214.206/bjRyOVoyNForNFk0d2pqd0sySUx0bnVkK21WZHROWEhsR29yVmkweWFqSjMxdVFpbE5CTjNlZ1lQUXh0ZlVpeTRmb2RieWlQRDU0PQ.jpg</t>
  </si>
  <si>
    <t>http://198.46.214.206/dDVCdmFkbVBpcmY4bm9WWUpnTVFaS2I3cE1zSHRxUFVtRk85ZXhXZHdOQWM2bnU3QzcrbzdaYWp3UHQ3V0ZRMlJ6czB5RmZjS2ZRPQ.jpg</t>
  </si>
  <si>
    <t>http://198.46.214.206/NW1xOGZ2RElMMEpVLzIxV08yOXV4V0ptUm9UL3VkM1dNbDZjNWpNdXBKNzZETmk5RSt2blRMemV4ejh4UzdISFZNS0hMdnFCUEdNPQ.jpg</t>
  </si>
  <si>
    <t>http://198.46.214.206/MEdZTVlIeE5rMXUxN2E4Y1cvdkgxVmV2blJSSnJPeXhtZ2cxNWRibnV6L1dzdVRPNzZQOGFFLzhHWXZqc2lHLzNSNmVvSWo0NVBBPQ.jpg@100</t>
  </si>
  <si>
    <t>GQ0123-MLLE50106004BULS</t>
  </si>
  <si>
    <t>http://198.46.214.206/WDBwTlFxMDBhV0pBd1JpdjVpRU14dGN4RitTQkhGaFIzUVhMMlZIZDZYRFlpUy8wWWhaNEJpK0JicmMzcXJjOUM3QkE3dGw5OEkwPQ.jpg</t>
  </si>
  <si>
    <t>http://198.46.214.206/OWZIbjFmbXV0UEE1eVZSQm0xK1MraTNPcStsSnZvWVJXbXRGdGdJNGJIWW5mYTNKVEVCMzhrd1NXZ2xwSTdxem1aZ2c3OG1FbytVPQ.jpg</t>
  </si>
  <si>
    <t>http://198.46.214.206/YVFYVnc0dDV5VjROWlRYTm1uemx3bEE4V1QxcmRIbDN0UnRhQmEwM2hsZGNUcldHZ05oQkdkZGdyalA1TGl6bEZYamJmUTAzWFZNPQ.jpg</t>
  </si>
  <si>
    <t>http://198.46.214.206/UzB6SkhOdWN4SllCbUYrZmpaWnF6YlZPajluTEptYkFiUXJRdXgrMU82b0Y3L2ZLSE9MbXgzZVNIMVJFUFd3V0RnVlM2YzJub0VZPQ.jpg</t>
  </si>
  <si>
    <t>http://198.46.214.206/U21lRzR3SUpSOVREYlhSUnpCbkxKdFZnN1JhSDlzeFMvS2JWRFg0MzdFNGEzSlFlYlMxbzFmWGdrcHZiOWh1dFhzYURpQUM3ZTM0PQ.jpg</t>
  </si>
  <si>
    <t>http://198.46.214.206/WDBwTlFxMDBhV0pBd1JpdjVpRU14dGN4RitTQkhGaFIzUVhMMlZIZDZYRFlpUy8wWWhaNEJpK0JicmMzcXJjOUM3QkE3dGw5OEkwPQ.jpg@100</t>
  </si>
  <si>
    <t>GQ0123-MLLE50106004BUM</t>
  </si>
  <si>
    <t>http://198.46.214.206/cnE2RmRMQkE1cldqSFN3RW80TS9ma3dzcUtJMFhXRkhXdjNMTUFjZjVvL3BWT1dja2J6SHYreHVWVXE0bkxtZ3lESS85M1htOFRVPQ.jpg</t>
  </si>
  <si>
    <t>http://198.46.214.206/U3M0V0RVZmRRSDJQR1dtWmNSbm5mVm0wd0lXNXFGMmg0eC9ZaWNIVWZjY0hhcnplcnlhTDQwMzhGamdseGhZTmdhUUxxcEwrQTRZPQ.jpg</t>
  </si>
  <si>
    <t>http://198.46.214.206/WEJvVzFibmorZnVYTjVYZUNTVXd1dHRjMVlERWpTKzhuWHpreHRQd2hoSVR3VWRoRngyNVlIelk5alM4RUhPUDlqcGZJQ1VRZHV3PQ.jpg</t>
  </si>
  <si>
    <t>http://198.46.214.206/RXRBZ3lKeVlWS2k4Uk1mdklUb1hvdGc0Skh0Ulg2T1ZkY3ZKQTJwK2szSEppUzRNRzFIUHQ4SnQ3VmE5eUJQVzNtSzlITEpWSlBFPQ.jpg</t>
  </si>
  <si>
    <t>http://198.46.214.206/Q3RYTDVpMWhFeERuMm1hM1ppdFgvOU43c1ZQTkNLZi9WOGhycE9tM3k2MFlrYzUrWTlNcUpiSm9GcldNdnQ4OVRPYk13Q3kzRVBnPQ.jpg</t>
  </si>
  <si>
    <t>http://198.46.214.206/cnE2RmRMQkE1cldqSFN3RW80TS9ma3dzcUtJMFhXRkhXdjNMTUFjZjVvL3BWT1dja2J6SHYreHVWVXE0bkxtZ3lESS85M1htOFRVPQ.jpg@100</t>
  </si>
  <si>
    <t>GQ0123-MLLE50106004BUXL</t>
  </si>
  <si>
    <t>http://198.46.214.206/M0FjaUVQZmtJSEZzYytlUEpEZWh4cFFJQW4ySmlQWngrSW5PamNBQzVsbGdDazZWYXlqQlhHODFQbkRRVThwT3hUNEdVdVcvYzFZPQ.jpg</t>
  </si>
  <si>
    <t>http://198.46.214.206/Z2RBcmNZL295VXdrMXVEWkZySzBkODNNNHUxck9BcDZlM0N3cnNyRFd2WVFCYWptei9MeFhpNVA5VUVzbEF0VGNNMWMxODRWT2RnPQ.jpg</t>
  </si>
  <si>
    <t>http://198.46.214.206/MnZpb0RkZkxVQjNCRHZxSnFzbmdiV0QvaWhLRUhNcFJjSnNmc3lzV2FNS1JRZEplMHdWcVJ0Q1JPcThJVFFTR29OWDJ1Z001MnhFPQ.jpg</t>
  </si>
  <si>
    <t>http://198.46.214.206/WGtSeHBRbEJGQ0VMKzYrZFdGTi9oZ1hjYTIzYUk0Y245YWNQRSt3ZlBDM3JSNkNkT1ZRSlY5WEI0MlUrbmxkM0Zrd1hOYkJNNW1BPQ.jpg</t>
  </si>
  <si>
    <t>http://198.46.214.206/UHB3Rk14ejNQeG81enV3azRjOE1kRTQ2UzQyU0Z3UHJSbTBCMGFxaWo4aUZudW1rWTRjRlJNRjk2dCtmVkx0OHBlUDYycmovdUZBPQ.jpg</t>
  </si>
  <si>
    <t>http://198.46.214.206/M0FjaUVQZmtJSEZzYytlUEpEZWh4cFFJQW4ySmlQWngrSW5PamNBQzVsbGdDazZWYXlqQlhHODFQbkRRVThwT3hUNEdVdVcvYzFZPQ.jpg@100</t>
  </si>
  <si>
    <t>GQ0123-MLLE50106004GNL</t>
  </si>
  <si>
    <t>http://198.46.214.206/MFJYTC9aVzZvWU1nczIzV3B2RG5wRGJVQVRObkRGa3JLMnIyWFVkZTBqOFIwRGRKdEk0cFJUUWF1YXNTeXczQnNMdmN3UEdYa1ZzPQ.jpg</t>
  </si>
  <si>
    <t>http://198.46.214.206/Nnk2SXl3UWV1aUYrK3VEb3p5NXM4UGF2SjJhTDM1Y0JsczBmTU1paFhxWmFZUFg5Ylo4Nit1RSt1WVVpTWkyNW50TklaRU0yME0wPQ.jpg</t>
  </si>
  <si>
    <t>http://198.46.214.206/T2k5ZTlDTmFWYzlzNnNqT25UN1ZFbDJSRmxBVVVVNDRrbXNsQUg0OTQvdE9VbnRPVTFobThEei9RNVJaK2FJb1pjV2RnUGkzVjVjPQ.jpg</t>
  </si>
  <si>
    <t>http://198.46.214.206/cXNxTVgrN2p6SGJWS2wwZDhVMFRKZ241aksxcDR0U1owcWtvaTF6ZlZSNWN4dHpyT2lDano0L0F6TC9sNkZuY210ckJHK3hLdm9VPQ.jpg</t>
  </si>
  <si>
    <t>http://198.46.214.206/UVFRQTVva3R1STdtL3ozSjFoRStQMEhZYWppVGtJejBmRUdxejlPTzVLZ3hDRERsRTlyTDZoNlAwYlkzSzZHRHdzMTlIN1BTMTVnPQ.jpg</t>
  </si>
  <si>
    <t>http://198.46.214.206/Vi9yOU9yWnNFSkF5Z2swcUo2cUNvYmplTnVOV2xySWZsTktJbnJWbkx4a1B6WUtPdGQrYUl5dkVFcEpqellTRnhEbVZqaGhpUVZNPQ.jpg</t>
  </si>
  <si>
    <t>http://198.46.214.206/MFJYTC9aVzZvWU1nczIzV3B2RG5wRGJVQVRObkRGa3JLMnIyWFVkZTBqOFIwRGRKdEk0cFJUUWF1YXNTeXczQnNMdmN3UEdYa1ZzPQ.jpg@100</t>
  </si>
  <si>
    <t>GQ0123-MLLE50106004GNLE</t>
  </si>
  <si>
    <t>http://198.46.214.206/RU9COVNuR3ZZOFZLQzZVRTVVSUZaUU1xem1Ed3NuM1FjTTFxK1NKZ1F5Q3NaMlhuZUY1b1crNXBzTGo2a2gvaXNBS3FaSGZYbkZBPQ.jpg</t>
  </si>
  <si>
    <t>http://198.46.214.206/UFltUDc1a1hhbFpqdkhuc2cxa2FWMzRMbDFSdS9UYllVZDhOcTR5aDQ2ZlQ1cHF1azl3aHAwTHlIcjJqaWlna3p5V2NJM3U2NzBBPQ.jpg</t>
  </si>
  <si>
    <t>http://198.46.214.206/WXFycEUxeVlkSnVXaEEvWFdEa256WnBzZ1lCUmZGbzhvakozZ3BvMW9wYW1wMCsxaFBlSDNNWGxVSDNpdmRENytJRU5xS1V2VEl3PQ.jpg</t>
  </si>
  <si>
    <t>http://198.46.214.206/aElUVWZ4TCtCTStrWlBGT2FmSCtFaHJDRlc2N3cwQ0g3bGNlR1BoazQ5N2xUQkwwUVZXaHRqckF6aGdVMUJhWUtkRFpzMGE1MDhFPQ.jpg</t>
  </si>
  <si>
    <t>http://198.46.214.206/ZEdQcCtIV01OQkk5ZGJYdFVWeU9ES01BTlE1clNULzM2M0RVT0xXcWJ2NmdQcDViaVZTdUJKVS9NM0cwTkFXVzVkT0l4VlBlYmdRPQ.jpg</t>
  </si>
  <si>
    <t>http://198.46.214.206/RWc0T2xaZzVlUlpSb2Fuakp3NHBXajBqU3JJVFd6QkxmQ3B6L3JqM1V0KzNBYlByNUpoYmQ3eEVKRitPSXJoVVBkY0xyMDFUQVJrPQ.jpg</t>
  </si>
  <si>
    <t>http://198.46.214.206/RU9COVNuR3ZZOFZLQzZVRTVVSUZaUU1xem1Ed3NuM1FjTTFxK1NKZ1F5Q3NaMlhuZUY1b1crNXBzTGo2a2gvaXNBS3FaSGZYbkZBPQ.jpg@100</t>
  </si>
  <si>
    <t>GQ0123-MLLE50106004GNLS</t>
  </si>
  <si>
    <t>http://198.46.214.206/SVMvVEVuRWZQNnhWOXdXZ3JxalA1UkIxbWNoNWtOdXJGRHBDQXFCdUo1YTZwME5oV3hOSEM3MGI0Y05GbHhqYU1ab3FUNXNlbWpBPQ.jpg</t>
  </si>
  <si>
    <t>http://198.46.214.206/aHNVNmRpdVJrNitJWVVmcmxsWk84eUo0WFJuQ1JranJuc0RBejlaQXJ1NzM4NFA5K3AzS0FBUjQ3UTIvVGU0anNRRERBU21xWUhVPQ.jpg</t>
  </si>
  <si>
    <t>http://198.46.214.206/cmNFdlFieXlLTmRBSHBtR0c1b1hBOGczbTBsWEsxS1VRcVREZEtLSjBMS05nUVVUSllacUpsajVyZ09KOVEva2lUOEJndjBiTmpzPQ.jpg</t>
  </si>
  <si>
    <t>http://198.46.214.206/OHljUko5VjVHRlpYMEU3VTREcXZUeVEyWitDZFU4VnNmVHMwaVEzdVRONlIwYURjOWV3K2xsWUE2ZVE1Tmp4aXhqdzNaR0FlRFRBPQ.jpg</t>
  </si>
  <si>
    <t>http://198.46.214.206/L2RVMHB3alRQOG5WSHhNNXZScHF0cWM1bkRGTGlqak5zOFdHVmJIdGJOWkV3TXBjV1hHelRmSkxNdVJpeUp1eUs2NCt4amFBano4PQ.jpg</t>
  </si>
  <si>
    <t>http://198.46.214.206/QjducldMMXNtb0t2d0hOMXRtczhkZjJ4WE90aDNRdlZhanVpMWNjZ2licjNFK1hEQVJPeVltUEkwQUpOTDlCOGVkYUxSRnBnb2hnPQ.jpg</t>
  </si>
  <si>
    <t>http://198.46.214.206/SVMvVEVuRWZQNnhWOXdXZ3JxalA1UkIxbWNoNWtOdXJGRHBDQXFCdUo1YTZwME5oV3hOSEM3MGI0Y05GbHhqYU1ab3FUNXNlbWpBPQ.jpg@100</t>
  </si>
  <si>
    <t>GQ0123-MLLE50106004GNM</t>
  </si>
  <si>
    <t>http://198.46.214.206/dHhzcVpQdVJBMjlJZmIvdDZ5UUVjN2lPN0t1QTVoei9zZERzOVkrejBMYi9Eb2xTM0U0V0V3aDE1NTYwd3RqSHRTUmhJKzk4bDVBPQ.jpg</t>
  </si>
  <si>
    <t>http://198.46.214.206/M1d1WlltZXJVOC9OVDhXR1ZXZGdHTm4vQVRZU2FIaTFjcnNnMW9selVTODhSWkZQUk0vcHpDOThPd29TSm9rKzNsOVlGb3JQVEtVPQ.jpg</t>
  </si>
  <si>
    <t>http://198.46.214.206/d2taSUVPUXFISU9OZHlLam5xVlhHQ3JObTlMZEphSDRqcWgvRnBwQnEyK3FIMlA5L05VbXM5eXFRVmlHRzdKcUxJeW1XUnltTG9vPQ.jpg</t>
  </si>
  <si>
    <t>http://198.46.214.206/K0RseUJxWmltWU0zK1BsTjBTOS8xWGZyZG9sczJNc29UcG01dlBxVWU2R1pHTzA2elVJSWpYUUdxQlFWZ0h3STBmb2hJZzRycFM4PQ.jpg</t>
  </si>
  <si>
    <t>http://198.46.214.206/Ny9mZkhMbXp4QWI5THFwcEl1TWpzUFJ0YnROb1lsOXJTS0lQNGtiZlhUTzlMeFV1dXNCb0dMRkJHUFAyZFdFQ28zRnJ5VDJMR0VJPQ.jpg</t>
  </si>
  <si>
    <t>http://198.46.214.206/eXJXd1VWNmNJRmlrTVpBcEdSQWlNUEpuZTh0OEdUNm9Rd2pkUWF1T0VCdjZIeDVSalJHbWFDaUt3b2ZuZWlpc1JqdkRrc1VhNEQwPQ.jpg</t>
  </si>
  <si>
    <t>http://198.46.214.206/dHhzcVpQdVJBMjlJZmIvdDZ5UUVjN2lPN0t1QTVoei9zZERzOVkrejBMYi9Eb2xTM0U0V0V3aDE1NTYwd3RqSHRTUmhJKzk4bDVBPQ.jpg@100</t>
  </si>
  <si>
    <t>GQ0123-MLLE50106004GNXL</t>
  </si>
  <si>
    <t>http://198.46.214.206/RGlqNEcycC9wM3k4dTZKNFJUOTNQenRHdXg4VUUrK05LUUVjZmhKeFBkUDIwTEdOeTBjOEtjUlZzREVQeE9IbkFicVNadXpQQU9NPQ.jpg</t>
  </si>
  <si>
    <t>http://198.46.214.206/aVFkU0cvdE9HbTNLY3VmVkZNT1UwSGg1ZHFseTVvYktlT2dMVDRyUHdYeXZzblp2THBKRGE1SjhuRFh0TXBGVHR4bjVuU0N3ZDh3PQ.jpg</t>
  </si>
  <si>
    <t>http://198.46.214.206/NUt6ak4xaDdSWWhQUjFoNjdhM0hnZnpMNDBRcTUzVEIwQXVUeDRPTmJCZzlUK1JKWlk0V0pMZ3RnSXRweDZmVlpBWk5GdkZFb0xZPQ.jpg</t>
  </si>
  <si>
    <t>http://198.46.214.206/L3pXTzBsVlZsTkR2OWVQMTZXdjdVbng2UkNaYjE5ZmNyUzltNFZNQTk5dGpWNkZaMVJnZ3NHeEFSNCtJS1NHcFJEZ085d2RRZ1JvPQ.jpg</t>
  </si>
  <si>
    <t>http://198.46.214.206/eEFBdVA5czZET3cxWnRvTWpUcnN1Ty91TEhEVGFoYmovZHZvVzZDekdrdDJWQ3VXY3BKYndycVg5WVYyMVQ4c2hrbWYzUXhrQzRNPQ.jpg</t>
  </si>
  <si>
    <t>http://198.46.214.206/MXN2YlErK1dJT1FRZElIdUtldnpFWWVoSHBjUjA4RktTYUVFNEoyTFFQczVvNTEyZ0ZhdnZDQ2FFTXcwK1p4NStLNlE0MThyUVpRPQ.jpg</t>
  </si>
  <si>
    <t>http://198.46.214.206/RGlqNEcycC9wM3k4dTZKNFJUOTNQenRHdXg4VUUrK05LUUVjZmhKeFBkUDIwTEdOeTBjOEtjUlZzREVQeE9IbkFicVNadXpQQU9NPQ.jpg@100</t>
  </si>
  <si>
    <t>GQ0123-MLLE50106004GYL</t>
  </si>
  <si>
    <t>http://198.46.214.206/ZFVJU1FRYWdCTVhUeXk5eGhZT2kyV01wQnVXa09FVUxUbEJIeTY3d3BrNmp6cThFbGJ0bUdCeWtMNHNtSjhoMnhBMWd1Q1JXMU9jPQ.jpg</t>
  </si>
  <si>
    <t>http://198.46.214.206/RDA3cFIza0pJdWZZMS9leElweVhvak9GZ0lacnhQRmR0Q2QrczIxSzV0d083UXhWZ04yVTVIYS9ML0lEYk8xVUFnbGxmbC9rekh3PQ.jpg</t>
  </si>
  <si>
    <t>http://198.46.214.206/NmJQemR0QlR0RWVjcXZoOHBSRnFrYjRTek5IV3hwQkJVZDRxL0REaGZGNWswdmxSa2F3Um1kUm8xejd5NjBYbW5qeWNHZml3cVpVPQ.jpg</t>
  </si>
  <si>
    <t>http://198.46.214.206/NzVlcU9zRUYvd2lDSHM2SE1yQ2kxVm5wOFcra0dESHI0WG05b1J3ZnNLRmM1M2ZFeHVKTEFVRnJQSE1iTXMzbmgyYnkwR1ZBYi9JPQ.jpg</t>
  </si>
  <si>
    <t>http://198.46.214.206/WkJxZ1RvU1hCQ3ZaUVlNaUNEanNzWlJscFRsUFBMaThWenBXdDdqL21lNzFQMlErVkxPWlhiZk4xeWNsQ2ZnaFdwbkxlYjBQakFnPQ.jpg</t>
  </si>
  <si>
    <t>http://198.46.214.206/N0c4eEdWYnJXUnlxT0xOVU1ydHdxaGVVbTkzVEFucGVVSVNySUVTRC9jckJNa2NRV25aTjFvOWowMXJkU0xUR2N1eVN4cm9EdVIwPQ.jpg</t>
  </si>
  <si>
    <t>http://198.46.214.206/ZFVJU1FRYWdCTVhUeXk5eGhZT2kyV01wQnVXa09FVUxUbEJIeTY3d3BrNmp6cThFbGJ0bUdCeWtMNHNtSjhoMnhBMWd1Q1JXMU9jPQ.jpg@100</t>
  </si>
  <si>
    <t>GQ0123-MLLE50106004GYLE</t>
  </si>
  <si>
    <t>http://198.46.214.206/S1FkNHpwUnlDd1RKTFNFNUtsRStUQnE5a0MrYU95NHNsOWdCZDFteG1mVTlZSEw5bndIMHZZYWpSdUxUNFRDMVl3VzhHMzFhMkJZPQ.jpg</t>
  </si>
  <si>
    <t>http://198.46.214.206/RVM3TFBabzVGVnNraGR1R3J4UU0vYklJL1MvcUJCZEE5NHdNVm5hcGpnVmsyOVVBcGV2ZG40WEY0S2Z4OEhianNONHpLSXVCQkgwPQ.jpg</t>
  </si>
  <si>
    <t>http://198.46.214.206/KzVyWDdiWEhQVXVYNDNzQ1FsMExZcHhEN29KWkgzdEgzWEpJeWFvMmtLeHFBSGVFcDBtemlOTmpyaXNDNzlwM1JrNEppenN2SFgwPQ.jpg</t>
  </si>
  <si>
    <t>http://198.46.214.206/SXZMM256VzR5WDBQMlVjTlBFdkpsZUJSTTJNa3dFQTV1NmZ5dHFxQ1UxTEZWRGhpQjdaNG5jMCtsdFRISWlyNXBhb0pBUWpOdUVZPQ.jpg</t>
  </si>
  <si>
    <t>http://198.46.214.206/bERoK2NDdkYwcTRJakw0WmdGOXZ5VDFoR3dIODFEVllzV3NkbHdKa3M4OFo3Q0JkWE44dWlYSDIybEQxTDQycmxNSzJkTjEyQ2IwPQ.jpg</t>
  </si>
  <si>
    <t>http://198.46.214.206/amFQWm5YZmZaZVpCN3BER0pzbUtOUlNzOTVWbkRHVXNIWnhoODZtTFhDZ0ZvWVJVNWxmdXBVMnBLTUc0VGlZbFFid3h6UFVOayt3PQ.jpg</t>
  </si>
  <si>
    <t>http://198.46.214.206/S1FkNHpwUnlDd1RKTFNFNUtsRStUQnE5a0MrYU95NHNsOWdCZDFteG1mVTlZSEw5bndIMHZZYWpSdUxUNFRDMVl3VzhHMzFhMkJZPQ.jpg@100</t>
  </si>
  <si>
    <t>GQ0123-MLLE50106004GYLS</t>
  </si>
  <si>
    <t>http://198.46.214.206/Ny9TU2Y2ejBTN0piUHFDNWEzb25YbjcxMmFrNjJ3OTR2R1FMZThQVjJBMG0xNUgyZ2EwaUpFZk1IYXJWdFVDUytHTGlzTU45KzN3PQ.jpg</t>
  </si>
  <si>
    <t>http://198.46.214.206/U2NucFV3WkY0YUZ1WkF4RElMUEdjSjMrTlFPcmxXRWVKejJKakpmYThRV1BOaVFzSFlDWVZJR2FTaGx3Ykthb2cyRi9OL2dmYkhVPQ.jpg</t>
  </si>
  <si>
    <t>http://198.46.214.206/OGZXVmFCTHlUaGNjTDVwNVpGZDdMclU0RkcyRitOc21neE9yM045TWFueXREUDBtbFNQNDFaYjM5OVowU1ovV2ZjSXZ1SERwcXprPQ.jpg</t>
  </si>
  <si>
    <t>http://198.46.214.206/aEdhTWVkcjR6LzkzR1FHLzRYaXd1Q0x4ZFdEZWd2OHZUKzRxbytJdG5rK3VYdGNITlF1UUJzS2dpMGtHQlpZajZGakNURTdWM3JnPQ.jpg</t>
  </si>
  <si>
    <t>http://198.46.214.206/SnJoN1gvcGJzcHR2b0N4MGdwTTVHMnBmRE95QnNJeVhJbWlPZTI5eHpTYXZ6S2xrWkE3VFhHUU5XWnUxeFg1akN0eEtVT1ArelI4PQ.jpg</t>
  </si>
  <si>
    <t>http://198.46.214.206/bW1Pd3VNdDF4d2hSQ2NmVU01Umx5TVFHcDgwZ3VlUEU3ZWZYN29SQ1U4eHhLTGNLY1lGV0ZRZlQxcFQwS04vczVKVGZzWGh4d1o0PQ.jpg</t>
  </si>
  <si>
    <t>http://198.46.214.206/Ny9TU2Y2ejBTN0piUHFDNWEzb25YbjcxMmFrNjJ3OTR2R1FMZThQVjJBMG0xNUgyZ2EwaUpFZk1IYXJWdFVDUytHTGlzTU45KzN3PQ.jpg@100</t>
  </si>
  <si>
    <t>GQ0123-MLLE50106004GYM</t>
  </si>
  <si>
    <t>http://198.46.214.206/U0lZUFNyMVVueFpKbENWMVNsUjREK1U3ekNFUHFuajdmYTRwTmlMMTVtQ1VGZHJaQnZ5REpSV0xESXVHVCtTUVdsQ25TNTNRU3hFPQ.jpg</t>
  </si>
  <si>
    <t>http://198.46.214.206/RWZEUFZTNEhXS1hnakM2UUNmNlNRVVowK3lxK3J6aUdWNUM4cVBPOXNXT0hDQ1MwSEQ2ZlJSdE52ZGlVQW5nZFJtdHBHbEg5Q0RRPQ.jpg</t>
  </si>
  <si>
    <t>http://198.46.214.206/ejFvZi9hZ2hQN2QwYUFJQmFlb0Q4V3BhZEJmOUVQNXB3ZGMxQ0dCSEM0QXBEZGVzdGxqUkVGd0ZNUmFIYTk2TWZQai9CRERubjU0PQ.jpg</t>
  </si>
  <si>
    <t>http://198.46.214.206/VWxkVW1FYXJxM2ZlbUt5QXRja2tDblFLNXhJMkJVUHJFZXBxNllLc1BkQ3N6cmM3d1kyZ1lhSEl4bFYvMTFqMmN5bnJ5ZVZSNldvPQ.jpg</t>
  </si>
  <si>
    <t>http://198.46.214.206/VnkreHhVd2NHeVlBQkNmQm9hb2VkakZLVDVjdnpaKzFVODIxNHZWWnpHY1FrWGorWUdxTGpaenFUaUl3VlR0R0tXanFhcGR1WUxZPQ.jpg</t>
  </si>
  <si>
    <t>http://198.46.214.206/UjNqUGlVZUk0NzZtYnhON2NJNGxMdXhiTHIvVlF6eUhiTTJqaHFjV0ZBR3pOQ01CeFoyZVNjV0xEcnZHRWs3dCtzbVNMSFFBbkxvPQ.jpg</t>
  </si>
  <si>
    <t>http://198.46.214.206/U0lZUFNyMVVueFpKbENWMVNsUjREK1U3ekNFUHFuajdmYTRwTmlMMTVtQ1VGZHJaQnZ5REpSV0xESXVHVCtTUVdsQ25TNTNRU3hFPQ.jpg@100</t>
  </si>
  <si>
    <t>GQ0123-MLLE50106004GYXL</t>
  </si>
  <si>
    <t>http://198.46.214.206/S21LTGVqOGRad0hRU1I1aE9uc1hZd0NhNDBkNjNxaFhSanpHSHhMRU9QUnA5UXVaRkZGU0dSVmFHZGVwMHpaWEhTTmM0RFBTNytvPQ.jpg</t>
  </si>
  <si>
    <t>http://198.46.214.206/bTNyZWI0Y0g0MTZLejFsRy9GaUxGQmt1Z2l0QjFhazlWVTVzMjBnWEpvUHU1VTVPVzVINEZVcWJZOGhRbFNUbktnTEhwYndDZ3BrPQ.jpg</t>
  </si>
  <si>
    <t>http://198.46.214.206/RC9nOWJPdHo1YjJZbWI5VU84MjRKeGRSYjdqTk1qSnN2RzR1U2VNVjNUVkIySVBjVTVyV0dJa2MrY3RoT1NZNjFQQ0pXTHlINE8wPQ.jpg</t>
  </si>
  <si>
    <t>http://198.46.214.206/ZUg4M3A4OU5wTlY1MlJmWXJML24zOEYyRk42SnZMK2o3RWNBbk0zSEtqN2ltV01rVmwrZnFzd3d3UTg1MFVYeG54QVR4SjFKTzBjPQ.jpg</t>
  </si>
  <si>
    <t>http://198.46.214.206/OFlZT0RHL1UyV1E1M3gySXpIN3hNcFlwRlBuUHdKMS82MW0xSEJMNlpyZHNLd2I1S2RFdnJ4eXZrZ3BEK1BQdEpxVnR5MWZ1NXBjPQ.jpg</t>
  </si>
  <si>
    <t>http://198.46.214.206/NStNbUY4aFcrR2hqVjFOMmFJWVdPdlBYaFVoL0NEeEhOUmRzWms1cld2WEM4bGpaRlhoOERCUDFlNVVVYWRWb0hlMU1RSVB2V1ZVPQ.jpg</t>
  </si>
  <si>
    <t>http://198.46.214.206/S21LTGVqOGRad0hRU1I1aE9uc1hZd0NhNDBkNjNxaFhSanpHSHhMRU9QUnA5UXVaRkZGU0dSVmFHZGVwMHpaWEhTTmM0RFBTNytvPQ.jpg@100</t>
  </si>
  <si>
    <t>GQ0123-MLLE5010700EBKL</t>
  </si>
  <si>
    <t>QIPOPIQ Mens Casual Polo Shirt Short Sleeve Classic Fit Knit T Shirt Golf Shirts with Zipper Clearance</t>
  </si>
  <si>
    <t>QIPOPIQ Mens Casual Polo Shirt Short Sleeve Classic Fit Knit T Shirt Golf Shirts with Zipper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</si>
  <si>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Casual Polo Shirt Short Sleeve Classic Fit Knit T Shirt Golf Shirts with Zipper Clearance, mens shirts big and tall</t>
  </si>
  <si>
    <t>COMFY KNIT FABRIC - This zip-up polo shirt is crafted from viscose fabric that is skin-friendly, and durable. The exquisite stitching adds a touch of luxury, while the good stretch allows for easy movement without compromising on style.
CASUAL POLO SHIRT - The 1/4 metal zipper adds a unique touch to the classic polo shirt style. The combination of raised vertical lines is different from other regular traditional patterns, more unique and trendy. The men short sleeve also have classic and practical features: a turndown collar, high elastic banded cuffs, and hem.
VERSATILE MATCHING - This stylish pullover knit shirt is incredibly versatile. Pair it with shorts, jeans, or chinos for a casual look, or wear it with pants or layer it under a jacket/blazer for a smart casual appearance. A wardrobe essential.
MULTI-OCCASION - The men's polo ribbed t-shirt is an excellent choice for various occasions. It is suitable for outdoor activities and daily casual wear like golf, school, workouts, vacations, work, and more. A perfect gift for friends, family, and boyfriends on birthdays, Valentine's Day, and other occasions.
NOTE - To ensure the durability of men's fashion knit tops, please hand wash if possible. Do not soak for a long time. The water temperature should not exceed 45 degrees Celsius. US sizing. Please refer to the size information in the description before ordering to choose the right size.</t>
  </si>
  <si>
    <t>COMFY KNIT FABRIC - This zip-up polo shirt is crafted from viscose fabric that is skin-friendly, and durable. The exquisite stitching adds a touch of luxury, while the good stretch allows for easy movement without compromising on style.</t>
  </si>
  <si>
    <t>CASUAL POLO SHIRT - The 1/4 metal zipper adds a unique touch to the classic polo shirt style. The combination of raised vertical lines is different from other regular traditional patterns, more unique and trendy. The men short sleeve also have classic and practical features: a turndown collar, high elastic banded cuffs, and hem.</t>
  </si>
  <si>
    <t>VERSATILE MATCHING - This stylish pullover knit shirt is incredibly versatile. Pair it with shorts, jeans, or chinos for a casual look, or wear it with pants or layer it under a jacket/blazer for a smart casual appearance. A wardrobe essential.</t>
  </si>
  <si>
    <t>MULTI-OCCASION - The men's polo ribbed t-shirt is an excellent choice for various occasions. It is suitable for outdoor activities and daily casual wear like golf, school, workouts, vacations, work, and more. A perfect gift for friends, family, and boyfriends on birthdays, Valentine's Day, and other occasions.</t>
  </si>
  <si>
    <t>NOTE - To ensure the durability of men's fashion knit tops, please hand wash if possible. Do not soak for a long time. The water temperature should not exceed 45 degrees Celsius. US sizing. Please refer to the size information in the description before ordering to choose the right size.</t>
  </si>
  <si>
    <t>http://198.46.214.206/SUJMN2dVS3lHV09jUVpoNW5NNDBtcTlPams0UmlOd2dTZkF6KzZNOTU1YUUyc09IOWNOTDhmVDB0TjdldExTbDN2NHBLZHZDZklZPQ.jpg</t>
  </si>
  <si>
    <t>http://198.46.214.206/WWhzVG9Tb0tyMXlWZW1KTmREcmV1WFNia1kzSi9FaHhsOGk2eTdOYTJqazR2NjRtU2g5WTNZMi82WE52RFI0cXVJMjk2cjhieXc4PQ.jpg</t>
  </si>
  <si>
    <t>http://198.46.214.206/b0ZWa2s5TFNaWUozR1VJdG5kSHFzV0JHd0xlSnJrRWpmRW83SGxzT29OUHljbzJlSnJnYlYrTTdLMDFOT2NGVjkvQUJ1dXVJVjhBPQ.jpg</t>
  </si>
  <si>
    <t>http://198.46.214.206/STNLZDZrVWJLeS9RRnI1eVdGQXlNUElIZGl3VEdOTlFkRlo5V3FGVWM5WjRHQmFMVzY4REV6RnN0NjMweElsdzFGRE9TOWhsVFNnPQ.jpg</t>
  </si>
  <si>
    <t>http://198.46.214.206/M3ZlU1NiSk1YbEl4YzdSY2QwcnM5RXBHTm1tR3l2S0ZoUTZiNDhrS2tJZGdNcWRFV2liVmpkbWlVQ3JPZjlsWW5JK1FBbCtkZkhjPQ.jpg</t>
  </si>
  <si>
    <t>http://198.46.214.206/L2NVVnVueS9OTmJPcUhHU1ArbEZRd29mYlBNRE44ZkU1TWxKR2FEVzhXVDJxdERSMkFGK3VKcW0vWVZ0Q2RxYSsxZ2dYZmMzdHBNPQ.jpg</t>
  </si>
  <si>
    <t>http://198.46.214.206/T0dlSW56NmlOVmxEZkROMkllMUJUakRQYnc2MFdmc0V5K09qOEFCbXR2YUlNa3Q2RTlOSWg4aVdsK2pObTd4TUZWODlrNGFJQkZZPQ.jpg</t>
  </si>
  <si>
    <t>GQ0123-MLLE5010700E</t>
  </si>
  <si>
    <t>http://198.46.214.206/WWhzVG9Tb0tyMXlWZW1KTmREcmV1WFNia1kzSi9FaHhsOGk2eTdOYTJqazR2NjRtU2g5WTNZMi82WE52RFI0cXVJMjk2cjhieXc4PQ.jpg@100</t>
  </si>
  <si>
    <t>GQ0123-MLLE5010700EBKLE</t>
  </si>
  <si>
    <t>http://198.46.214.206/eUlhVFVweFVTdmFuSzlvUjlpN1VtbWhuVGRmVXNXOUpMbkhVdXE1UTFIOWxOeWxUem4veTBRbFlaSHU0Y3U2WGF1aFNYSklSV1RFPQ.jpg</t>
  </si>
  <si>
    <t>http://198.46.214.206/RkdrU3h5aTdQRlpLQW5oRUZ6MjlIOHhpd2NUQ25qNktkT3NMQ2pOM1RhcE1CVVJOV2ZnZHNrbktTbG9rcnZXNkNGYysvLzEzZXM0PQ.jpg</t>
  </si>
  <si>
    <t>http://198.46.214.206/dWRaMVViVTliK1pHWFBJR2JTRXBLVXNkYlVzcEkxOUxuWHd2aURYbThHTXFDRkdvaVFPYUF5YlN0eWdFL3FyQUgxYmZ5b1BxZjNJPQ.jpg</t>
  </si>
  <si>
    <t>http://198.46.214.206/WWJhcXhubVZpeDRMVFNsaGthTXE2YUFpYmNmK0xDYVFReGsybnh3VkxDcHlYTzZhSlhYZTNaZFBJRDBGejU2aHgxQngxRmtjNVlZPQ.jpg</t>
  </si>
  <si>
    <t>http://198.46.214.206/azZUaGo1L0haZ2IwTjZjSWRJbFhWUFB4bEVtZW1EZnFRdUhHek1Oa2JOb292K09wZy9LSUVKYXZMSWdScG4wdnhMSmp5K2tSMnN3PQ.jpg</t>
  </si>
  <si>
    <t>http://198.46.214.206/QWlTWjZ2TlE5ZFdPQlNMeGswMzc0S1EyS3l4aGliRS8zekRoMHpYRWREYTZDbDhqOVZiRmhqeTVmSDFYRzMrYXRYZE5IUW1nN3hZPQ.jpg</t>
  </si>
  <si>
    <t>http://198.46.214.206/eUlhVFVweFVTdmFuSzlvUjlpN1VtbWhuVGRmVXNXOUpMbkhVdXE1UTFIOWxOeWxUem4veTBRbFlaSHU0Y3U2WGF1aFNYSklSV1RFPQ.jpg@100</t>
  </si>
  <si>
    <t>GQ0123-MLLE5010700EBKLS</t>
  </si>
  <si>
    <t>http://198.46.214.206/dHNuVkQyR29BbU41RkxMN21iWGNKRU9BMFFyUDROcG11Yjc0MDZ2TFBRNXN5eUxZeXV4cG9qNVhOSmFBRUVCaUd4WGlSdThKUDI0PQ.jpg</t>
  </si>
  <si>
    <t>http://198.46.214.206/UitqTjEyZnI5NHR3SFZ0MVJ1U0Q5NTNkc0I0dHV5UUNQamNoUW9NSUxqZHkwT2RURnd2Z2I1eEVKRmlzMzRFendnNHVPM3BHMWxVPQ.jpg</t>
  </si>
  <si>
    <t>http://198.46.214.206/dy9yWndGZGVzVDFDamF5NGVTbDZxS2h6R3d3dGRsdHhuZmx2Y1VJWVZOVlJ0VWlncnl3NHFzN2I2RjlZMWNyOFR2UUhTSVhDRXd3PQ.jpg</t>
  </si>
  <si>
    <t>http://198.46.214.206/ckswWWx2aXQ4MGQxZmY4a3RXcEdjSmZFdkNsZ0lNZUlMZ1ZkWVNLOHNFaGFCdGtqY1FQZSt4UWtKYTZPUkRhdkYwTWRDcTREOHRBPQ.jpg</t>
  </si>
  <si>
    <t>http://198.46.214.206/aHJQZ3JBWmp2NnR4ZmJIQ0lBdURkMm9JN1pzaVBpTU9oZERYTHR6WTdVTTN2ZFZIMEhZQi8wcGduQnM5elJrbG1Sb2VrY3R2QVhZPQ.jpg</t>
  </si>
  <si>
    <t>http://198.46.214.206/b3grWmVsYjBGMlhCQ29qNENQUm01cDZ0WDcySG1LUU51TFVkQndOTHNwZDViMmhkakNnLzBlQXVwUEFYY3FhY1ZaUzB4Z2FJZDQ0PQ.jpg</t>
  </si>
  <si>
    <t>http://198.46.214.206/dHNuVkQyR29BbU41RkxMN21iWGNKRU9BMFFyUDROcG11Yjc0MDZ2TFBRNXN5eUxZeXV4cG9qNVhOSmFBRUVCaUd4WGlSdThKUDI0PQ.jpg@100</t>
  </si>
  <si>
    <t>GQ0123-MLLE5010700EBKM</t>
  </si>
  <si>
    <t>http://198.46.214.206/aWZXd25kK0Zwa2pqZUMvL1N2TXU0aUlJS3J0UnBqNWQ1TU5HWE1YK0JaVnFUOW9lU0tZUXR1RlA4bjQ1V0p3ekpqNE9YcmtNN1hnPQ.jpg</t>
  </si>
  <si>
    <t>http://198.46.214.206/bVJFVHVIMjRDK29BTnoxR1hRajFhb2UvRkVBMENDZnJNT1IxOUt1a21FcitWQzJ3dHNvTGtWOHNqYmRQMjlGNm9CM0s1N3crcStjPQ.jpg</t>
  </si>
  <si>
    <t>http://198.46.214.206/Rm9sSlpZTng2VHFpZXc5TFB4cmgwRlFEMm80QWpaVFNhNnBOTkZIZlpreXk1V2xDUHFBY01RMW1VSTd4cmlvaHJ2eEtVZkUyeFAwPQ.jpg</t>
  </si>
  <si>
    <t>http://198.46.214.206/R01ZNzlUcjNvMCtqRDZMUnVDWFBTYzRRM1hjRTQrZFN1aEVLM0htV2dVZU5LZXFmQVowNHN4VEJoNzJhVjFKK25UTnUwOFhFMEhVPQ.jpg</t>
  </si>
  <si>
    <t>http://198.46.214.206/aGJ2T2VHSC84QzJuc1RZaWJqc3d3VHk3M3gyelZjR1B6R0o2L09obkEvckFrWDl2eVNuYUtuQmx1MFU1Q001YzNNZDVGVFFVUElBPQ.jpg</t>
  </si>
  <si>
    <t>http://198.46.214.206/YmRYNGRKNEVPWDlmYjNjSWFQTEhBeDk5Rm1sM3pFM2ROaTF1WU9oZ0wvbGpKa1VteWRYWDNobUJCMFU2ckF5aTFhNGllUlpacHZ3PQ.jpg</t>
  </si>
  <si>
    <t>http://198.46.214.206/aWZXd25kK0Zwa2pqZUMvL1N2TXU0aUlJS3J0UnBqNWQ1TU5HWE1YK0JaVnFUOW9lU0tZUXR1RlA4bjQ1V0p3ekpqNE9YcmtNN1hnPQ.jpg@100</t>
  </si>
  <si>
    <t>GQ0123-MLLE5010700EBKS</t>
  </si>
  <si>
    <t>http://198.46.214.206/WElTZDVoMXNsd2s0UmMrb3JrS1MrRTY2TWpKUVpQakFzbkpYbDZVVXhYV0Y2Q3ljR3FLdWJvOXRyVHp0Sk9jejN3RXBCN25vazBRPQ.jpg</t>
  </si>
  <si>
    <t>http://198.46.214.206/NmM0aU5LYk5WSzJFcWIwTWdCZi9CTW5LUGN5S0t1enJoL2dORUoySy81ZVRrSFdtdG1EbmNwRUxiM28zbjNuakxVbCsrcFdRWXFrPQ.jpg</t>
  </si>
  <si>
    <t>http://198.46.214.206/eUt6ZU50eFdxVllNR3ZVc1JPN2lEUTRQUXpyeFUwOSs4aUJDYlBvYzROR25KMVNNbng2Q3BXbE9VQjNSaldCenRoNFNYUEJFUDVFPQ.jpg</t>
  </si>
  <si>
    <t>http://198.46.214.206/aEQ5eTVTQ3BVNDYyNStCbjBiUzZXNUN1UThTQ294WFNnNGFYTnA1V3Ewc1RCMnZVMzVpTkhxR2Fwb2prcEltR0pDL3VSSWwra1YwPQ.jpg</t>
  </si>
  <si>
    <t>http://198.46.214.206/ZENSOWIxNURJUVhEQ3hRTFdTNFhKNkNCWU9aeEhUVXBqekZUSVJVczQ2SGxaNEpZcDJVUzh4MEp3VnpXWTZxNjc1WVBIYWd0Yi80PQ.jpg</t>
  </si>
  <si>
    <t>http://198.46.214.206/OHN0ZzdDV2txUUorVm1oejRsMkNLdGtiVFg5eXArZm9jcWJ6WDc3QnhrU2k3U3EzV0dUZzZPUVBwd0ZTNnVpTEs5TmI1bk0yaDlrPQ.jpg</t>
  </si>
  <si>
    <t>http://198.46.214.206/WElTZDVoMXNsd2s0UmMrb3JrS1MrRTY2TWpKUVpQakFzbkpYbDZVVXhYV0Y2Q3ljR3FLdWJvOXRyVHp0Sk9jejN3RXBCN25vazBRPQ.jpg@100</t>
  </si>
  <si>
    <t>GQ0123-MLLE5010700EBKXL</t>
  </si>
  <si>
    <t>http://198.46.214.206/TWFpajRpcTRsc3NzL1o1U0J1Mzc0N2VZaWJSOFoyM0U0eHlmZzB2VlhsSVRmSGNNTGN3U0IyTmx5amM3QzA5bkNBMlJnY2kyWEQ4PQ.jpg</t>
  </si>
  <si>
    <t>http://198.46.214.206/SWphNUtXRzRnM2M4NnhpZzRjUWorQkFoK1Y5MVorY25JbFlPSno2Sy9BL2QrT1o4M1dPVS9xMDY3TnFKaWZaK2dUemdoNVo2RVhBPQ.jpg</t>
  </si>
  <si>
    <t>http://198.46.214.206/YnhhMm1ZeXJucWJ5SDNVUzhqVHRsYTF3UWlrWmpvL2F2TXVoWUQ4aTBrd2xxdldxejNxREl6cnpLbCtqUHVUVlFYYS9qc0ZCTWJFPQ.jpg</t>
  </si>
  <si>
    <t>http://198.46.214.206/VVNNczkxSWN5bmVqeG5BUnVFcGxPeTdLbEdKN2VKVHhFaUZIQ1FIRkw0TFRFdTJEemVqVUM4VUFZd2tlSUlGand0RHU3clE5bDdBPQ.jpg</t>
  </si>
  <si>
    <t>http://198.46.214.206/Mmk5c3BBWDIwZG5PR0ZOcDhPcXpyZUxBQnhFc2F3aGlBZGMzQkV0clVLSllRR09CL0J5bTFQYWxuYVZVeWp0K3RvbW90UWl5NEFvPQ.jpg</t>
  </si>
  <si>
    <t>http://198.46.214.206/Wkt6VzhyUlVXVlYraXcrWDhKUllJT1lHa09uanBDUlFDbWdXQUxwUzU2c0xidmtQZVMvaXBwMG10bkowR2NPNW56R1Z5Z05JWS9FPQ.jpg</t>
  </si>
  <si>
    <t>http://198.46.214.206/TWFpajRpcTRsc3NzL1o1U0J1Mzc0N2VZaWJSOFoyM0U0eHlmZzB2VlhsSVRmSGNNTGN3U0IyTmx5amM3QzA5bkNBMlJnY2kyWEQ4PQ.jpg@100</t>
  </si>
  <si>
    <t>GQ0123-MLLE5010700EBUL</t>
  </si>
  <si>
    <t>http://198.46.214.206/WHVHbjg4Z2xJdDNMOVJveEtTQ1Y5ZXI3b0hGZ2RCYXIvbjZURzBBaUxYZU1iL1FwVWZMT0pPN1lHd21xRWFmWm5kOXd0TDBIQlFjPQ.jpg</t>
  </si>
  <si>
    <t>http://198.46.214.206/Y0hzby9QdnVpNTVjck5rUGpGc0ZaMlRVRTN4TFdHY04vUEVZRGQrR0ZSR2NDczFnYWlqWTF1WHRVcjV3Q0NRa0NXM0ZDNEJwYlZFPQ.jpg</t>
  </si>
  <si>
    <t>http://198.46.214.206/eDc4YmNKNTF4YzBJQ3VPL3RKNEZxcTlRQVpibFNsTWM4dWl1dllLWHU1YXpLNTNHOGcvV2MvTm5PaXdrc21WZlpsRnVRTi9iZjNzPQ.jpg</t>
  </si>
  <si>
    <t>http://198.46.214.206/TXFGN0EwNmlDcitTZmxiV1A2NVZiOC9KZjJGa05LVU5OOFlaYjU5QXJuNWxrT1F4NVpDYTZiS2l2RzJpclMzSW0wWmR5RzNZVE8wPQ.jpg</t>
  </si>
  <si>
    <t>http://198.46.214.206/USs4MGZSRDJvTFp2eERBSng5Q1htRFdNOGdUdDc5eDU0bTN3ZFhSR01OM3RneTNWdTFacjBkQUkrVlVnYmpCNFBzRytDek1tT3VRPQ.jpg</t>
  </si>
  <si>
    <t>http://198.46.214.206/RC9ONmxFQnR4ZEk5Y0NHcmNQNkJRbHhQT1d3OFliUHBHWVhGNGRvMmI5VnhLVnB5T0h1Nm94bFc1QWtHeFd0anBNUEZFR1BtOXhrPQ.jpg</t>
  </si>
  <si>
    <t>http://198.46.214.206/WHVHbjg4Z2xJdDNMOVJveEtTQ1Y5ZXI3b0hGZ2RCYXIvbjZURzBBaUxYZU1iL1FwVWZMT0pPN1lHd21xRWFmWm5kOXd0TDBIQlFjPQ.jpg@100</t>
  </si>
  <si>
    <t>GQ0123-MLLE5010700EBULE</t>
  </si>
  <si>
    <t>http://198.46.214.206/L09BN01oSHduZmJ6VDlTTy9ReVpaNDhiQ1oxaCs0L3IrbSswZ0F4VFFvVGJqWm1wOGd5RXQ5b2krby9QeGpvNWxOcDFrSGtCZmF3PQ.jpg</t>
  </si>
  <si>
    <t>http://198.46.214.206/Y2VkNDM5SFgwTGl2VmljVy9sQ2tEamx4dWpMUmtEZ2lTWDJJdHRVVjN1YVpmUStOcmlBeXVQRDRmaXhzZXo0U0VMUldwYThORDFnPQ.jpg</t>
  </si>
  <si>
    <t>http://198.46.214.206/T2JPTHFUb3dWcm5YTHJRamEwVmdmcnJuMGJseUVJV3lNZlRQb3RFZUo2cHhGZ2hpMG1vM3RQQUNsVXRROXNwei9xWmxGQTRKMzdNPQ.jpg</t>
  </si>
  <si>
    <t>http://198.46.214.206/SVpudk9CY2FZWnM0Wks3OGdpdExuQWo1NDNjSU54UEV0aUUxeDlWcGlXaXFCZWZKTUdXeVVlK2lObXZNdGJBejBORXorNWxIUHJZPQ.jpg</t>
  </si>
  <si>
    <t>http://198.46.214.206/cVhvSzgzVFAzU0ZVMkpKbnhTM1NydnRwck1UZjZML3VhTGNvSk16UlZ1YklJenhCakdJbVh6UE1EYUN2N2lZMS81a0VUZXpZMXNvPQ.jpg</t>
  </si>
  <si>
    <t>http://198.46.214.206/d09qaFlIa09XNmZnTDluV3VlSWtoL1VlUXUrakMvU1dwbXpUTFpkSjhVQkpXV2FSbnJ3N1I5V0JhdVhSZm5XcXFxVWhSdVdUUDZnPQ.jpg</t>
  </si>
  <si>
    <t>http://198.46.214.206/L09BN01oSHduZmJ6VDlTTy9ReVpaNDhiQ1oxaCs0L3IrbSswZ0F4VFFvVGJqWm1wOGd5RXQ5b2krby9QeGpvNWxOcDFrSGtCZmF3PQ.jpg@100</t>
  </si>
  <si>
    <t>GQ0123-MLLE5010700EBULS</t>
  </si>
  <si>
    <t>http://198.46.214.206/Ym8zSm90YWJYN3hFTVdjcFpMSmtMTjlXQ0IvdjNGWGtMdVlBSTFqQVoyQkhmWEhVaVpUeEpjQWs2Z3RxZEJPTXVIcG5yRHhHcHZNPQ.jpg</t>
  </si>
  <si>
    <t>http://198.46.214.206/enRBekJmUW5nNC9nVVpkb283OXVxRUZRV09GQkt6eVp3Z1dJUDdlaDhtWUk0ZjFmbk1NeVdVMy9vUm1halE0UmJSYXhONWZxekI0PQ.jpg</t>
  </si>
  <si>
    <t>http://198.46.214.206/UjQrMSs1Q0p1ei85WnF6ejhKZzFFNE1Vd3ZDUmgzK1ZnMHBWSmU0cXlFYmJSaWxjelRQQlBWZi9zbnQ2ZXlHZWtHTjgxWVlGaHprPQ.jpg</t>
  </si>
  <si>
    <t>http://198.46.214.206/WlJYeXd4d3IzVXVTY3BDRzVUK2dOR3JJU1E2YnVOQ21ETEh0aXJRck5pVHRZa1pYazRoTXhlWTdVWjNaS2g2R0pRMXZhdnZuWUVNPQ.jpg</t>
  </si>
  <si>
    <t>http://198.46.214.206/a1ZqTVBEYUNhS01pWnV5eEhPQkFlNndWVENNNVVFU3YxTjlJblNCOTN2NFk0WWhBU251bksvOGNEUHdMSkY3VE1vMVZkYjlvaDlnPQ.jpg</t>
  </si>
  <si>
    <t>http://198.46.214.206/UVdZVFhINko5a0ZPdkE4RncvaGg1M3NZdzR3YW1SNzJmMi9YZ2Y3cWVCUXdqZURMSDVsQVlTSTgvNXdkVSs5UndyUmpJNk5HTitBPQ.jpg</t>
  </si>
  <si>
    <t>http://198.46.214.206/Ym8zSm90YWJYN3hFTVdjcFpMSmtMTjlXQ0IvdjNGWGtMdVlBSTFqQVoyQkhmWEhVaVpUeEpjQWs2Z3RxZEJPTXVIcG5yRHhHcHZNPQ.jpg@100</t>
  </si>
  <si>
    <t>GQ0123-MLLE5010700EBUM</t>
  </si>
  <si>
    <t>http://198.46.214.206/eTcwNk1VUHlET2NwQlNrdzN5RUIrOXhvbE5PK3V3bWhGc1BONWd6NEdES3o2L20zRDBXbG8zUTArQ0EwYWxJWVl3bGJWS2V5VTkwPQ.jpg</t>
  </si>
  <si>
    <t>http://198.46.214.206/ZWRNY0xuNmxrRXM4L1R0cjBmVXhqY05yVVg0R05sYXdCM1NJdzQ3NGZkcFF2dzJxQ29HdVpIeW5KUWM0R1FOcGtYTDFUNTZEK3dNPQ.jpg</t>
  </si>
  <si>
    <t>http://198.46.214.206/MGU5RTIyUDdGamZQU3BEMjBxR0RhTVk5Z0xPeFJiMTAxa3huOHY5NGc5Uk1HNU4wWnlJRnlIbzg1Tm9qU2lWbHF5THN4NkhrQTRvPQ.jpg</t>
  </si>
  <si>
    <t>http://198.46.214.206/Qm1OUWxpZ0srS201V2dqdnhMdXFoYzZoM0x5WFJTQVZYTW16Y2kyc3dNenBtTGxJZ3lyMWYxd1lndHZtcHg2R3JWb0JJK3l2LzVrPQ.jpg</t>
  </si>
  <si>
    <t>http://198.46.214.206/OUptN2VlZTBKaW56MVU2emduOWl2YnBUYy9JRXRJTG55b1Jybk9OY3E0WEJPNjZRQ0c0Sjk3NDBpNFZvcXV5d2ZtSjh4ZTA3T0Q0PQ.jpg</t>
  </si>
  <si>
    <t>http://198.46.214.206/bHRMMFZqTENWVk9ZZzhNbTg5NTV3elNncm9jbURMeHRuMys2TGxXZjlNZHI1czM2R0VXQy9qdHR4RXRPTXpkZDlKVFJDRXhyU1kwPQ.jpg</t>
  </si>
  <si>
    <t>http://198.46.214.206/eTcwNk1VUHlET2NwQlNrdzN5RUIrOXhvbE5PK3V3bWhGc1BONWd6NEdES3o2L20zRDBXbG8zUTArQ0EwYWxJWVl3bGJWS2V5VTkwPQ.jpg@100</t>
  </si>
  <si>
    <t>GQ0123-MLLE5010700EBUS</t>
  </si>
  <si>
    <t>http://198.46.214.206/UHo1aWFYZUttb0dGQzZ5Z0I1NDgxNVFKd0g5Rm9ZdG9hOTRsczI3aWJZRHNPTTFNY1BaWXZRK1dFVzBwRU9iRkVzWm1BUTR3RlkwPQ.jpg</t>
  </si>
  <si>
    <t>http://198.46.214.206/QktZZHF3cGhYUkxBWkRpUWRGck5yS3FnT2VHT1ltSlg2TXNjT2o5K0RTdml0YkIvanFiVmhhc1BJU1R1R2xkalM3dmV0YmptQ1VzPQ.jpg</t>
  </si>
  <si>
    <t>http://198.46.214.206/Z0NDSlQrT09ONTk0UjJRQ1N6Wis3N2pNZDI5dGxuc0VqRlYySndmQzI2N3lmNmt4cGF0SFdVbmdLN0JqQjk4NCtKUktoS2VnSjc4PQ.jpg</t>
  </si>
  <si>
    <t>http://198.46.214.206/TVUvcVBCODkrSUhYWFVhRVp4bk5sV21DeU5OTkpxMC9PNUpieFYwL2psVTlFTytsQkl5VVZMdmJ2VnVzeGs3SnROZXlOYzA5QkhjPQ.jpg</t>
  </si>
  <si>
    <t>http://198.46.214.206/REtydDFEWmtyNmd5OFF6UXVHR2pXY2ptd2JacmgrdjBwY3hoUjR0cWswc1RHQjA2SUJDdmdodXJwUGtJVnBmWUJUS3NSZDdqejVZPQ.jpg</t>
  </si>
  <si>
    <t>http://198.46.214.206/U2FzNzVMYWMzRDBOQytqQU9KTzhqTXZ6aVhVVy9rRFZ2Sy9HNWRCQ3k2UEhCUFFKR3ZaNGVhSmNOM2hldkhHNmVBTmJIUlVCTGlBPQ.jpg</t>
  </si>
  <si>
    <t>http://198.46.214.206/UHo1aWFYZUttb0dGQzZ5Z0I1NDgxNVFKd0g5Rm9ZdG9hOTRsczI3aWJZRHNPTTFNY1BaWXZRK1dFVzBwRU9iRkVzWm1BUTR3RlkwPQ.jpg@100</t>
  </si>
  <si>
    <t>GQ0123-MLLE5010700EBUXL</t>
  </si>
  <si>
    <t>http://198.46.214.206/UGFsZ0h3TFZtbGRVVGVRc3ZmWnJRUzNUQ0RaK0pwNkRIV2h6RWtndDhvNU82SE5SUmZuTVdwWEVLbzZWYlFkcVhmbk1hWnNtWTZZPQ.jpg</t>
  </si>
  <si>
    <t>http://198.46.214.206/SHp1anFiTlpQWFY1Wnp6Q0d1WXJIdW5zMDk0TlhkMnQvejVGSTMrQ0ZNbDBQd3lrOFV0ak9MRzVYdURKSjhYMWFWc3paR0ZBaTBvPQ.jpg</t>
  </si>
  <si>
    <t>http://198.46.214.206/SUpVRElFVXV2Z0VMZ0pPQUVSdUdVdGF1ak52ZEcyV0tiRjNoR2N0UVEvMXFpOHhQbWx1bFF2c1hnaWZQVzM0RS9QZmtVL2VzSjl3PQ.jpg</t>
  </si>
  <si>
    <t>http://198.46.214.206/cUhoUkE5aEVGNnBKYVdLb2xiV0YxRWYxOFNEOXBOcHdsTTJZQjhyVXdMUHBXSU5oYS91aDBrOE1NUTF5ckNGV2FQSXB3eUJHVmtRPQ.jpg</t>
  </si>
  <si>
    <t>http://198.46.214.206/U0h4NndqK0phTHc0YmNXZS94bEs5eWQ1Vk9FcS9mQkd4L255cXBwajl6bDhFazFFYTRmYWhjdmVMNW1Gdm12UGxidWpRUnBSS3FjPQ.jpg</t>
  </si>
  <si>
    <t>http://198.46.214.206/aWppQzJTSGhZdlgwVmF1bFJFZlNmOHROQUpJT2x4ckhBZXNDVit5OEgwejYvemNnS29oUC9yRFJ1a1U4Rm9VVFFUaGF0RnZKMlFnPQ.jpg</t>
  </si>
  <si>
    <t>http://198.46.214.206/UGFsZ0h3TFZtbGRVVGVRc3ZmWnJRUzNUQ0RaK0pwNkRIV2h6RWtndDhvNU82SE5SUmZuTVdwWEVLbzZWYlFkcVhmbk1hWnNtWTZZPQ.jpg@100</t>
  </si>
  <si>
    <t>GQ0123-MLLE5010700EBWL</t>
  </si>
  <si>
    <t>http://198.46.214.206/R0lNalZVY3hTV01EZ2pkZmI2WlZlRm80S1ErVWswZGhJaVVPeVdZbjBRbW9MeG1iNnIwaC9zQkhLWmlVb1NSQTBnZDNzNWhyem5nPQ.jpg</t>
  </si>
  <si>
    <t>http://198.46.214.206/cElxb3FzMk1uTFBzWDhwSXhrYUhiL0lPbmhUMEErTjVCVEd6VlVONlRlQnNLdXIwWHdlYWFERUhweUVsWXhJemo3Vk8rbXM0NVU0PQ.jpg</t>
  </si>
  <si>
    <t>http://198.46.214.206/L0xMR1FzUEp2d0dzbzFvOVlWNlpUUllndXdaUnljdkZleXlWM0tja3pONVlVMEhZeGdxR2VQbDNDY3JScUFoMjMwS1ZuOFkyMXI4PQ.jpg</t>
  </si>
  <si>
    <t>http://198.46.214.206/bllOWXFzZzJtd1VWRWZBMzdrQjV2UTNNSFNPZGxHaVJsdjEyRkw5cEorTGJxdnNhZlZSMTV0S1p1NVVRemlYcXhWWHhYUm15dmk0PQ.jpg</t>
  </si>
  <si>
    <t>http://198.46.214.206/UTc4MkEzcmQwSHdsODJzSWNlQjNucXdtaWhXT0t6TFRpWGRnSW9Jckpua05kK1haclljTGpVQm8xZTgwcndFS3Iwc0FiOTBUTVlrPQ.jpg</t>
  </si>
  <si>
    <t>http://198.46.214.206/NGFqVkFOcldKZk1pV0tSVHhmVDhPS1ZiSkMvbG1WMjd3bFpnUHRTdHYyOVNJcFl4YzR4Znh0OVV4RkovVTEwUHVKVHpkM3hiZHJrPQ.jpg</t>
  </si>
  <si>
    <t>http://198.46.214.206/R0lNalZVY3hTV01EZ2pkZmI2WlZlRm80S1ErVWswZGhJaVVPeVdZbjBRbW9MeG1iNnIwaC9zQkhLWmlVb1NSQTBnZDNzNWhyem5nPQ.jpg@100</t>
  </si>
  <si>
    <t>GQ0123-MLLE5010700EBWLE</t>
  </si>
  <si>
    <t>http://198.46.214.206/R1U2YXRnWkNVelVYc3o1d3JzNUN0Wm9Kdkx6NlR1QXB4ZWVqUjl3TEpPbXM5NXducW1oZm9NVUQ3ZHJYcjBCREh6VUo4dVB1bVQwPQ.jpg</t>
  </si>
  <si>
    <t>http://198.46.214.206/Y3FFRkpLUmQ3UURkWVhMc2JzZkRhQ1VWOTRQVU95OFMrNUNTYVRRUU9od3BseEdIU3YzYU5ZMFhEa3dSK0J2OWxsZzRQUDZ3V2pRPQ.jpg</t>
  </si>
  <si>
    <t>http://198.46.214.206/R2FVeTRCMlZxUURuRm8rQVY4SzlqOG9UZDMxNk1GRlBtUXBzbTAwZThKZHJ6em04RHl4R1dlbUR2dlUyM2FwdnhVRDA4S2JsRnJ3PQ.jpg</t>
  </si>
  <si>
    <t>http://198.46.214.206/R2dQM0gxNTNxR0VTTFord3VyU2N0NW1QbXRSZjVQT1VCZGdIRFB5ZW5ReEMxVXV4N1NNMlVnSi9oMFY3N0NtZFRmS2RrT1VUS0NJPQ.jpg</t>
  </si>
  <si>
    <t>http://198.46.214.206/am5zVGlKbXYwaTlmTU5lWlkyb044S1MwL2gxbGZJZHFlUWtxU2FPbVUrNWcwZUVnMHVCTTN0R1lMY3VGUmFmb0lQZzVnYVBNSTFjPQ.jpg</t>
  </si>
  <si>
    <t>http://198.46.214.206/blFCeFJLWmIveTFuSzRINGhRUkVyMStLNy9iUE1jNHlVUUhOT1I5M1MvV1o0ZG1PcEs3eXBtSCtmMGpvbTNub29xZm41OXJrWHhzPQ.jpg</t>
  </si>
  <si>
    <t>http://198.46.214.206/R1U2YXRnWkNVelVYc3o1d3JzNUN0Wm9Kdkx6NlR1QXB4ZWVqUjl3TEpPbXM5NXducW1oZm9NVUQ3ZHJYcjBCREh6VUo4dVB1bVQwPQ.jpg@100</t>
  </si>
  <si>
    <t>GQ0123-MLLE5010700EBWLS</t>
  </si>
  <si>
    <t>http://198.46.214.206/SVlzaG5qcEpVWWVLdSs4SmNSMitwTlBSTkZiSzhodjJseFFGcmh2UFVPanVVcE5Od0Y5cWU3ZC9hOUd6aUcwVzA3aWlWTURHK2Z3PQ.jpg</t>
  </si>
  <si>
    <t>http://198.46.214.206/bVhpcCticUVDWEl3RXowV0ZTcnVWbmJNM2NTTndmdENVMGprK0k4cURJRkZITndEelFjR2FDOVZINlJnakUraUs3MjZybWNDclVrPQ.jpg</t>
  </si>
  <si>
    <t>http://198.46.214.206/bUkxR0VPSzRSUzV3REFUWmtEaXB2bUtsdEdCdXI5OXFqMCtBWTlvcktCSXB5T2ZuQXN1YmdBS1ViczRQQ2tjZmt1d3RtczkvaGc4PQ.jpg</t>
  </si>
  <si>
    <t>http://198.46.214.206/QTdSb0FUVWwrSmNHcDg4MVZTL043d01WTDBVQ1RIbWo2Mzhhb0dzMHptMVM2MU04ZVNmdStnZElKSUFWWEJ3c0tJVWlEZDRRRTBjPQ.jpg</t>
  </si>
  <si>
    <t>http://198.46.214.206/RkV5NkdZS0RwWGRwYlNNVTZZZTFuN3RqOEZ3cy9uNVFPTFhWSXRlYkhyVVVFNUpGbDdTU0J2bkFUOW9QSUR0eTgxOGlkM3ZEZXFJPQ.jpg</t>
  </si>
  <si>
    <t>http://198.46.214.206/Vk40VEN4S1grWVRpODRVclYrMnZzOEYzRWhKRks3NjRTLzZVWS9LYlRCbUJNWTR6K2dWTW9CRk4vRTU1ZlJETDRsWWNMZFZ6TFBVPQ.jpg</t>
  </si>
  <si>
    <t>http://198.46.214.206/SVlzaG5qcEpVWWVLdSs4SmNSMitwTlBSTkZiSzhodjJseFFGcmh2UFVPanVVcE5Od0Y5cWU3ZC9hOUd6aUcwVzA3aWlWTURHK2Z3PQ.jpg@100</t>
  </si>
  <si>
    <t>GQ0123-MLLE5010700EBWM</t>
  </si>
  <si>
    <t>http://198.46.214.206/T2Z6UG9vVW1sVjhXNjBFc1M5Vkh6ZWJMM29PRVJoeDhTQjdnZWltYkFIbEt3SW9UQkEyNWNxSkFvaUd2dTJBUzYySlJHVEFsbFhvPQ.jpg</t>
  </si>
  <si>
    <t>http://198.46.214.206/QWliamgwN1QzUm5xd1RVYXk1MmpJY0p2aWQwU2laU0o5NS9pRFVnU0d2V2FwNXVXSjhXQjVmMnZtWnFNb2VkLzFDVHBIdy9yNjQwPQ.jpg</t>
  </si>
  <si>
    <t>http://198.46.214.206/djMrUzN1UGJISTFLbWwreU1KUFplQTI0SXYwelhiaHcvZ1ZBbWJLbU0zNklTU2NISFRKaGtJdXYvemY0QUdmeHpEUzdtUmlqS2FzPQ.jpg</t>
  </si>
  <si>
    <t>http://198.46.214.206/cHFpV1cvb1BHQVl1alVzK3VwZWRNUEJHL24yVlc3K1NDeGdoUVJIZlJINWRxdmRvakFnNks2VnlENmZHVDIzWUtEUFlCenFzTS9rPQ.jpg</t>
  </si>
  <si>
    <t>http://198.46.214.206/aGdwS2tpOFI5d1Jublk1SG9TY1Bic3BaanBlMDd6VWcrdTFmbi9BV1hKU09ONjZtRUM3MURjWEZKTVJhbEw2YWxsS3ZpWnBNZ0ZZPQ.jpg</t>
  </si>
  <si>
    <t>http://198.46.214.206/cGpFWDVOL3JUL2lhODlWbkhWUEZBMEZhVFd6UndJYTFrcWJZZ2FUTGFFUUdXSmRPRFNxaFEraTlkSGYzZEV1ckFUaWJ0OWEvUHRjPQ.jpg</t>
  </si>
  <si>
    <t>http://198.46.214.206/T2Z6UG9vVW1sVjhXNjBFc1M5Vkh6ZWJMM29PRVJoeDhTQjdnZWltYkFIbEt3SW9UQkEyNWNxSkFvaUd2dTJBUzYySlJHVEFsbFhvPQ.jpg@100</t>
  </si>
  <si>
    <t>GQ0123-MLLE5010700EBWS</t>
  </si>
  <si>
    <t>http://198.46.214.206/c0o2TnNCaWxON1kzMENJZDVLUHY4Y2lTYjZhWXJudlc5ajNjSnhhb1QrZ1h2M1lISVJUb3E2VDhNWmJZOFRHOHBCL3E2UzllRW9ZPQ.jpg</t>
  </si>
  <si>
    <t>http://198.46.214.206/Um9Gd0pKY2hZOG1oVlNGS3ZVYlFlQlNKNkhTZnY4cno4VXdEWnpNaHVPaDV2STJlTVRCT2lVS1FBQy9tb1N1RXozaDA1RjZrcHcwPQ.jpg</t>
  </si>
  <si>
    <t>http://198.46.214.206/YWRaMTZYVGNiUzA3QkJ4dk9XbEJmOGlJK2tJWG1UR2QxajNMa0dDU3ZyZFNkaTQzQWdad2p0NkJMOGdSRmtHNG50SDEyVDlnWThjPQ.jpg</t>
  </si>
  <si>
    <t>http://198.46.214.206/dTQ2WTlQT0toUElOdWsxZUgrUEExUTR3Rlo1U1R3ekdmR0lKNFlDbW5ZUk9BMDF3YTZzNFFMOTR3V1c3SmpkTlFnVGtqdU0wSmZNPQ.jpg</t>
  </si>
  <si>
    <t>http://198.46.214.206/UnZBb3Q4RFFTZWNpcWpib3g2K2NQZ2w2MjZxY2R5MzhQNko4M2M5dVRTMllqM1BaNjFsVDQxSzNLSU93aExwbzZFMnhybG5SWFNZPQ.jpg</t>
  </si>
  <si>
    <t>http://198.46.214.206/cE56NVhkNHJlQ3k5eVdRUEhGeExZTUwwZ1NacitoRis2TlZiblhIN3RDQm9DeUhzeDk1Wm9GTWF6eHh0VGM4cGU0OUI0YlRINlZvPQ.jpg</t>
  </si>
  <si>
    <t>http://198.46.214.206/c0o2TnNCaWxON1kzMENJZDVLUHY4Y2lTYjZhWXJudlc5ajNjSnhhb1QrZ1h2M1lISVJUb3E2VDhNWmJZOFRHOHBCL3E2UzllRW9ZPQ.jpg@100</t>
  </si>
  <si>
    <t>GQ0123-MLLE5010700EBWXL</t>
  </si>
  <si>
    <t>http://198.46.214.206/eVBSOVdKazBxT084bHNRZ3RFMXNsSzVPYUloZWJoNGRVRnBJVTl1QkYwanJtZkIrMVRJVEY5eExsbjlSMVZTKytyT1Ixb1Vrc2JjPQ.jpg</t>
  </si>
  <si>
    <t>http://198.46.214.206/MEFPR3RLNCtkeS9QalFyeXZTbk9uY3NOSHpaSC9RNHZiRGlHSDhFa1Rwa3M2ajBwU2E0Ukk2SlgrMy92MUFJWFRNb1BPOEdSUW13PQ.jpg</t>
  </si>
  <si>
    <t>http://198.46.214.206/ODJ5OEhneGRGUjRYeUdzU3VBYUZ2eG9abTBwTlRlTXduMHYzNDJwbWdlVURlZnBicStqeERaZURVZG1iR2JDQlNUOXZQdk9mSVhvPQ.jpg</t>
  </si>
  <si>
    <t>http://198.46.214.206/MCthaEVNd25GQlBTQWx5Z1lxZENxeDZuOVFXeHhFck0zYnRBTmh0ekpaaEVzL1lPMEQ5UnpFVm1qKzJxcnlEZmYvVUNzNWlKaXFJPQ.jpg</t>
  </si>
  <si>
    <t>http://198.46.214.206/MkJ1MWJxRlY4YVdscWFISGZpVk1CaTNuMWVrSXpITnNyaldwMVRlTE8zb2dFZXBObkF0SUc5Z2FLR0RGRXh3aWFvZjc3Wkdsak5NPQ.jpg</t>
  </si>
  <si>
    <t>http://198.46.214.206/aVNGQkF5R0xZSW9EVGtFYmozOWNJUmthK0VVN20rU2Z1MFU5c2xsUkdBOW5vaUkzZGVPZUIzQnVsemZTdXg3RkdIQ3ZLdEhyVEpnPQ.jpg</t>
  </si>
  <si>
    <t>http://198.46.214.206/eVBSOVdKazBxT084bHNRZ3RFMXNsSzVPYUloZWJoNGRVRnBJVTl1QkYwanJtZkIrMVRJVEY5eExsbjlSMVZTKytyT1Ixb1Vrc2JjPQ.jpg@100</t>
  </si>
  <si>
    <t>GQ0123-MLLE5010700EGYL</t>
  </si>
  <si>
    <t>http://198.46.214.206/MWlVUVRBRkFLL1dMSmpkdVhaMzRPdE5TT3dJRWlJWm93RGl0YzhKQkFSZmdkd0EyVFgxNkZ1NFBSNGh1QXlQZXVEZU1Mc2k5MzVvPQ.jpg</t>
  </si>
  <si>
    <t>http://198.46.214.206/N1BXSzZCL0J5UndJZTVEbUZBaUhmSEJVaWVvOVdYNjRGUGs0bGw5YlYybWhlREhTTVZFVXFzVXlkWVphMzJlZ3g5UVhsbmVYcG5ZPQ.jpg</t>
  </si>
  <si>
    <t>http://198.46.214.206/dzhtQVNPejBrQ2VwbXJ0Nkt0Zk9NWUM3TjBVVXFzZVBtM0Z3NHNRak1rOTlDNk15d3JMUHUvNjk2OEFESU83S0poSkJSQWlsNzdJPQ.jpg</t>
  </si>
  <si>
    <t>http://198.46.214.206/cnlkVmRxWXR0MVlrMmlobkpDWGNVODVnSFJEb0xsYXlGYlJxeU83SG04RjU3WTUzalkxTmdqeGZ3UjQ1UzRkMXYxMW5NOThKOXBRPQ.jpg</t>
  </si>
  <si>
    <t>http://198.46.214.206/cCtCRnFnUEtzeHE5USs3blljVDUycjY2SW9PV1pzQUZuVGdNZEpnSHBhaCttSlVjWFRnejllZ0lsbFZsRWNaQmR0WS9MRWQwdnJrPQ.jpg</t>
  </si>
  <si>
    <t>http://198.46.214.206/TFFkZTJ4NDdXN1Z5ZkplUy9ZMnpBSGF3VUE3NVVlMUVzTFFuY2xWOEhjRG9kTTc5aVdjcmVvS0MyVC85YzlYenBxNi80eGR3bXl3PQ.jpg</t>
  </si>
  <si>
    <t>http://198.46.214.206/MWlVUVRBRkFLL1dMSmpkdVhaMzRPdE5TT3dJRWlJWm93RGl0YzhKQkFSZmdkd0EyVFgxNkZ1NFBSNGh1QXlQZXVEZU1Mc2k5MzVvPQ.jpg@100</t>
  </si>
  <si>
    <t>GQ0123-MLLE5010700EGYLE</t>
  </si>
  <si>
    <t>http://198.46.214.206/TkxWOGNMRE14b000aHg0S09qekNoOWZSMFg0OHhCSXlvYzBxbnZTaUIyM3ZUVzU5T3diZXZuSVVpM0pLMERhUk51UDhBV1liNTM0PQ.jpg</t>
  </si>
  <si>
    <t>http://198.46.214.206/YnpVQW9SWUUyaEJiZ290UDJONGprK3FBUE5ZODNSRnZkVnhMaGVod25DWm5vSk96b2dHdVlWelg5R09WL2ZzTkNPVm9WMzNrNzhJPQ.jpg</t>
  </si>
  <si>
    <t>http://198.46.214.206/M0JpZjZoSDhYcm5Ub25sMHJFaG9LU1cwNjM5ZHhwYXlxbHdWaVZsQWc0dFNObHFkNU8rR3dFYUxnRXpJWXBrVlFnL1NzYVBKeVl3PQ.jpg</t>
  </si>
  <si>
    <t>http://198.46.214.206/Kzk3Z3JvYWg4QWpHenVIV0FXS1dGU2Q2cytOV096S0RZd0lkSXR5RXQrOHZiQVVrUkVhVDQrVStzSG44bGZQZjk0MjhJUXE5amdrPQ.jpg</t>
  </si>
  <si>
    <t>http://198.46.214.206/RUZ0Qjl0NjVocnFkZGkwZmh0WTZJMzg0ajVJOUpwUGg5SmtUZUhhMTJVWXhaOXJ1MklBelBLL2hXQjNUd3ZwdUJKa0lLaHM1TlhVPQ.jpg</t>
  </si>
  <si>
    <t>http://198.46.214.206/M1B6WGxkOEl1a1c1SnhIbEordTd6V3pHNWExblBTdGUrc2d6Y3krMjA5ZWc1VzBKTmI1RlBseDUyRVJwM1lKQkhqUnZLOEw5NVprPQ.jpg</t>
  </si>
  <si>
    <t>http://198.46.214.206/TkxWOGNMRE14b000aHg0S09qekNoOWZSMFg0OHhCSXlvYzBxbnZTaUIyM3ZUVzU5T3diZXZuSVVpM0pLMERhUk51UDhBV1liNTM0PQ.jpg@100</t>
  </si>
  <si>
    <t>GQ0123-MLLE5010700EGYLS</t>
  </si>
  <si>
    <t>http://198.46.214.206/WG1rUUYxSUZyMGpJUDFoS3l2N0Q2MXlPbWVudTN5bU9OOHl2Mit3RGFZeDl3ZS9xQlIybEtFQ01YWHMwblZiVjdmbWRrYUdsRmxVPQ.jpg</t>
  </si>
  <si>
    <t>http://198.46.214.206/V0FtQlp4Z0phSnh2R2pmSXlZUHZWbzlUazRBT3RnUEVQdjI5LzRYT2pBUXVscE4yT05hOFZEYkxGSGQ4ZkgwT2ZhaGxvUHg0MlEwPQ.jpg</t>
  </si>
  <si>
    <t>http://198.46.214.206/WFJFZEVhSDE2VlR3dGU1UTF4R3JYQ3Faa2cvZG5tL3RDZWZqaFN4K2RNQ0RUSzB4eit6U0V4U0Z4bXlsR2pUMk5uRER4bFllbmxjPQ.jpg</t>
  </si>
  <si>
    <t>http://198.46.214.206/a2FWVUZqNFhyZnVsQ2tVL0wxWEo5YTlQVE9ESG9rNFZjYzcwS1pqNk9xZ2R6dDFOQWRLU0NtSkhSOFQxNERTVklQY0tWaFBITDNrPQ.jpg</t>
  </si>
  <si>
    <t>http://198.46.214.206/N0N0VnFtc2JpaXNDL01vakExdGlzSWlKOTN2UTBKc0NEWFFVdjFrMmxqR25renp3SUFyeG5nNk9kR1NyL05KK2V2SExHTmRHVTdvPQ.jpg</t>
  </si>
  <si>
    <t>http://198.46.214.206/L3ZXbjhnZDVoazBTMG10MGEzZ0c3T2p0T2VlQzRKS1Rud3JRdldTRk4za2xJa2F3eVVJbXNLUk9BUXAxUGMycVNMYXpvZ2k0ZmtZPQ.jpg</t>
  </si>
  <si>
    <t>http://198.46.214.206/WG1rUUYxSUZyMGpJUDFoS3l2N0Q2MXlPbWVudTN5bU9OOHl2Mit3RGFZeDl3ZS9xQlIybEtFQ01YWHMwblZiVjdmbWRrYUdsRmxVPQ.jpg@100</t>
  </si>
  <si>
    <t>GQ0123-MLLE5010700EGYM</t>
  </si>
  <si>
    <t>http://198.46.214.206/QVR2cCtrM3ZjUG15ZEhjaTViQkpaMk1JenpEK1NtYmVQZEhyY1pqSWpRcUdTV2tNUW95ZlYvaG9ZYUxHcjk3UHhFQ1pLTFNBOFM4PQ.jpg</t>
  </si>
  <si>
    <t>http://198.46.214.206/VDl5eGdtd2xzVmNTdjFZaWozanJSTGZUNGwycHB1YXFXYnlYS1BUQlpjbnpqL3RoK1FCWmZsRFVhWUdjVnJHTVpUUVpWT3VMUkZBPQ.jpg</t>
  </si>
  <si>
    <t>http://198.46.214.206/LzVFeDJIRWZQcm9aMmVoWW1FNENoUmZVL2NWT0RTRDI0dHQrL2E3OFlCR1JBVUtVemJLYXFtWUk3NUFEbXpPMU1FOW1hbGJvMjZnPQ.jpg</t>
  </si>
  <si>
    <t>http://198.46.214.206/K1dpTXhya2dSQWNKT0d5UVNLd0RsMHh5YnZqOXlkd3RNMDcvV3RXRmJRc3FwckpKa3Bjc3JyalROK1FQK0w0Q2dPZHVFQ2dqUHhzPQ.jpg</t>
  </si>
  <si>
    <t>http://198.46.214.206/K3A1b1RHd2tTYmJ3bk1OME5BVjhTblkrK3o4MGRPV2FpQ1VaaUdIUTJKQkNtZWZXT2NlTGJlbXVFYThKZk5XRElhV1NLMFlPK3l3PQ.jpg</t>
  </si>
  <si>
    <t>http://198.46.214.206/RTF5Y1l6aU5rd2hoVTBVeWljR1I0cXA4MDFjNEZzeHV3ZWRTTEhJNHcvb1VzWXJDbERPWk9BUTVvdVUrYi9leWNZbVpHVXh3cFVjPQ.jpg</t>
  </si>
  <si>
    <t>http://198.46.214.206/QVR2cCtrM3ZjUG15ZEhjaTViQkpaMk1JenpEK1NtYmVQZEhyY1pqSWpRcUdTV2tNUW95ZlYvaG9ZYUxHcjk3UHhFQ1pLTFNBOFM4PQ.jpg@100</t>
  </si>
  <si>
    <t>GQ0123-MLLE5010700EGYS</t>
  </si>
  <si>
    <t>http://198.46.214.206/WVlqZWVjUnhOdWZzc3orK1d6WkJHTHpKbWo1RmVvVkJBL1UzdXg0QWxUVk5HeEdqK1JxWjdhSU1xNTA0bk9BNDg2eDB3WTd6YTJzPQ.jpg</t>
  </si>
  <si>
    <t>http://198.46.214.206/N3FUQ0U4S29RRk5sd3lFZDJRcDd0bWszWGY2cjMxRDQ5Qkp3aEczakg4K1RXVHFrSzRjbXVaQlZsK2R4c09xUUhQZFhrOWliRnNJPQ.jpg</t>
  </si>
  <si>
    <t>http://198.46.214.206/NFprQUN3emhNZU9oaDJaL05VcTVVTjVubFZweGRibGJWM2dVZk12U0lndllaa0wzV2RlU283cnBnWCtUSVgvK0l4OC9KeXRoSk0wPQ.jpg</t>
  </si>
  <si>
    <t>http://198.46.214.206/VjM4WlNpQjBYVnRkMFA0VTRSV2R3TEJkaWpCUDRwNzVsMUJIa1Rnbk9YYzVJSGwxcnNnWG9PMzM2WWh5Q2xsOTJ4a1lTWENWc0xZPQ.jpg</t>
  </si>
  <si>
    <t>http://198.46.214.206/T01iY1FNalR2S3N6dm1rZW9MZDV1U2k2TFZFRkxKNmcrWEx2M3F0VEV6Y09WTzNtME1jT3N3RUhoVjNJaXR5M1g0dkwvbUloWEFZPQ.jpg</t>
  </si>
  <si>
    <t>http://198.46.214.206/dktST1c0MWhsNHBtYXdHN0tKYzVCMU5lbjBlK0FYTmhKdkNkNmdQSnlIdUZjWmcxSStsY1ErQ3g5a1ZtMkh0Yldodk1hRVhTS0ZNPQ.jpg</t>
  </si>
  <si>
    <t>http://198.46.214.206/WVlqZWVjUnhOdWZzc3orK1d6WkJHTHpKbWo1RmVvVkJBL1UzdXg0QWxUVk5HeEdqK1JxWjdhSU1xNTA0bk9BNDg2eDB3WTd6YTJzPQ.jpg@100</t>
  </si>
  <si>
    <t>GQ0123-MLLE5010700EGYXL</t>
  </si>
  <si>
    <t>http://198.46.214.206/N3FmWWNJZ2FwUW5TL3VsZzcxSHE4ZVAxaVAzczl0UjRoeWp5bzVzNk1DZFdUU0RwY01oZTYxUVdmaUNsRE5MMXlVMkYyNSsvUVBrPQ.jpg</t>
  </si>
  <si>
    <t>http://198.46.214.206/aUhEeGZJYU5qaklCemsrNTY4OFdUS21ueDJJYVUwVE00OVdXaHl0T0EyL2Y2dUIwbU5ieXl2NmtVQTltRG1iTi9lVHhRMUlMNGk4PQ.jpg</t>
  </si>
  <si>
    <t>http://198.46.214.206/VUxXbS9Jbmovc3hmM1VQeERvWjVqek9aWHpqOTlDWkNYUkxZTllSOVVCSkMrSG5CYkxBVyt1ajA5SVBZNmJDL0tjSlhDNDh6eGhJPQ.jpg</t>
  </si>
  <si>
    <t>http://198.46.214.206/cHRCTW44WHBmN20ycE5xWU1GMEhhR3lnSC9MU1ZlOXAvc2daOTNFbEVHY0syQnJSNklGWFBHbEVuMEdvKzVURDdzOFBmWmc1NXdnPQ.jpg</t>
  </si>
  <si>
    <t>http://198.46.214.206/UTJNd1d4RnNWaFI4V1JCR05NeGl4ZFVMV3Vad3V6VTF4Ni9wZmc1cnBTSUw5WFE0bkVqUG5qVjNXODBteHNieXlDQnp2MERiK1RFPQ.jpg</t>
  </si>
  <si>
    <t>http://198.46.214.206/STVRMk9sRDVkbzdGYXFvWW1oL1BJYXM0c1hmVWpDdmUyUTFVN3c4M3djeFpLYXhVdkh3Z1BlYUNuSDg2TWduQW51bm1vTndSaVljPQ.jpg</t>
  </si>
  <si>
    <t>http://198.46.214.206/N3FmWWNJZ2FwUW5TL3VsZzcxSHE4ZVAxaVAzczl0UjRoeWp5bzVzNk1DZFdUU0RwY01oZTYxUVdmaUNsRE5MMXlVMkYyNSsvUVBrPQ.jpg@100</t>
  </si>
  <si>
    <t>GQ0123-MLLE5010700EKHL</t>
  </si>
  <si>
    <t>http://198.46.214.206/RHp0V01vUHhjeGsxYStSdnBsMzUyZlBBTUVJV1o1eUZ4WmNMK3NsRDQ1QUFxL0Q2cjB6eEVQVzFEallCcFhjQmk2T0FHdmFNYTFBPQ.jpg</t>
  </si>
  <si>
    <t>http://198.46.214.206/dTRjaEc4NkJkNWQ5cVJ2eDRMUzg2N0JNbjdXOGg0TmYrRXNSUkVoOXhveVF6UngxM25qWkk0aTRpdHh3ZE9YdFZTMVkwc29qMm1rPQ.jpg</t>
  </si>
  <si>
    <t>http://198.46.214.206/L2R2RTlUcXJHZjQxOHV6ZEREbWRWeDhSWEI3WENHamxrNTR0c1FnUElEZ3RkeG1oVEV2ZDdLVXJYWVN2cDkweTFVa3BTZHpBMzRVPQ.jpg</t>
  </si>
  <si>
    <t>http://198.46.214.206/bFVxV3lyOE1lcG95NUIzY3MxQ3pKYktKK2hmeGQyUmJXTWxSRzJMaXdLOUUyaEE4S1R4Yll0SHoxcVpSeHo3TFJ3V2NzanVKUVVBPQ.jpg</t>
  </si>
  <si>
    <t>http://198.46.214.206/c3lQOWZoN2tEK2tKU1lmVlp3VzFLYzdCQ3VUOVE3V2xWZGhySElGb2RDaDZ6REhGV3BSdS9Yc08vQWNrSVl3MDloUU8wTWJjTWR3PQ.jpg</t>
  </si>
  <si>
    <t>http://198.46.214.206/T0hYczlGUi8rSk5wR2hHM2ljQjJsUkpSaFJwYVZGMGIwK2VUS2dncUFhbk9OYkFPQ2s5d0p3a2lTTExLU09heEpMS3A0aWxPam5RPQ.jpg</t>
  </si>
  <si>
    <t>http://198.46.214.206/RHp0V01vUHhjeGsxYStSdnBsMzUyZlBBTUVJV1o1eUZ4WmNMK3NsRDQ1QUFxL0Q2cjB6eEVQVzFEallCcFhjQmk2T0FHdmFNYTFBPQ.jpg@100</t>
  </si>
  <si>
    <t>GQ0123-MLLE5010700EKHLE</t>
  </si>
  <si>
    <t>http://198.46.214.206/WlpEMmVOeHdDblR1MHQyUGFmbzJDamkwMEFyZEI5K1ZQaTlELzdkZENtY2Jram55eWtZeXl0NUpYU2h2VXprY0JQSEN0UmpVdzhVPQ.jpg</t>
  </si>
  <si>
    <t>http://198.46.214.206/ME5SZDVJNC8yWU1lSitnYnRjMm10TjdRSmJOa3ExUFcvY2NqbE41K3NFaTNJMmVheHcxZVg1N0s2dlRCTU03U3VUYlM5MjNSTHlzPQ.jpg</t>
  </si>
  <si>
    <t>http://198.46.214.206/THQvc2JYYTczS1pJakdyTmhVajd3dzBlcVc1OU9VTWpqcy9IWlhDSzg3QXo3VGZvQUdpRzA2dUhvUm13QnFWM1NtYWRrSTc3NFg4PQ.jpg</t>
  </si>
  <si>
    <t>http://198.46.214.206/QW9nSzZzODkyMHhhOXJZejNmKzFseHJDaGJnTW0vTEhmcUtseGMralF5cEdpM29JeGMxdFY5NnNhckE2NmRCK2drMjI0clRxeHM4PQ.jpg</t>
  </si>
  <si>
    <t>http://198.46.214.206/VkJKdmZrR2FPc2hTdkhPM1Q0RUhPN1ZKdEtEdHhmeUFvdHpoQUkzbDhkemxSL1d5ejJCR2FRdmNmcHNwWmNSWm51THFIbFkvL0xBPQ.jpg</t>
  </si>
  <si>
    <t>http://198.46.214.206/eWhjd3RmcnkvK1VGU3RWVXVqeXNpVUpGRFBVM1J0cksvcHhnSXhiWkw0aFpyK2RwMXV3bERoMUhkYTBCZFVMemFRd3E3T2hhQVRzPQ.jpg</t>
  </si>
  <si>
    <t>http://198.46.214.206/WlpEMmVOeHdDblR1MHQyUGFmbzJDamkwMEFyZEI5K1ZQaTlELzdkZENtY2Jram55eWtZeXl0NUpYU2h2VXprY0JQSEN0UmpVdzhVPQ.jpg@100</t>
  </si>
  <si>
    <t>GQ0123-MLLE5010700EKHLS</t>
  </si>
  <si>
    <t>http://198.46.214.206/NTFaK2ZhQkxCOXZWVjcvbThjZXk4TTFrK3JPVWp1c0JMT0k5SFhBUktqOE95c2k2dWdoV3BuMFJHOVZwT1lKbEpzSS85YW9KN1E4PQ.jpg</t>
  </si>
  <si>
    <t>http://198.46.214.206/d01BRlgvek1EU040amZJNnlsemxrMWNlUmRWZ21BT2ZRMWxVb3duQm93RktRV05Od3hzT0MwWGVCaTc0akwrK240ODd6b1VXMjlnPQ.jpg</t>
  </si>
  <si>
    <t>http://198.46.214.206/blpWdjIvVWYzZkJTeVIyMVVISlQ0UVNDcEFpcEwvSDRYNHIxRU41eE56YW90Z3NYQWxiMGVQZGg0SnZKaUV2clFlQkZqTWt4eTYwPQ.jpg</t>
  </si>
  <si>
    <t>http://198.46.214.206/bkJDV1NlNy8yQUk0VzVOajBmRE5uVVlmOXQxT2owK3JBUGYyZHluVTdVdEp2YTVIbWZLM3BFcXpXMXRtYzNNdU9YUC9ramlVQktZPQ.jpg</t>
  </si>
  <si>
    <t>http://198.46.214.206/R1g5N2crY2hzb25FUktha1VSSkpxbVMrU3VnRk1SZWEyY1NOb2svbUU0MWVoZXJBOTFkTHRiL01HWFZ6WEN6VVduaHNKaXpVcENRPQ.jpg</t>
  </si>
  <si>
    <t>http://198.46.214.206/ekMyUkFDMFo0aXVHRGRKVnZvWGVaTktMQzFlZE0zb3BsYWlxY3NJYnJGMmY3MW40SVdpYjlTT0VGSWw3UFZRSWd3OWd2TlR6Mmt3PQ.jpg</t>
  </si>
  <si>
    <t>http://198.46.214.206/NTFaK2ZhQkxCOXZWVjcvbThjZXk4TTFrK3JPVWp1c0JMT0k5SFhBUktqOE95c2k2dWdoV3BuMFJHOVZwT1lKbEpzSS85YW9KN1E4PQ.jpg@100</t>
  </si>
  <si>
    <t>GQ0123-MLLE5010700EKHM</t>
  </si>
  <si>
    <t>http://198.46.214.206/TERLUEljeFFZT0g2anZpZWQvTVViZzM5dldrUVZ5eHVVaG9mcmFnMDVtN0lYTFRtVnNBdjg4T2JHZ2lKcEtoaGgzMXAvZDlENEJvPQ.jpg</t>
  </si>
  <si>
    <t>http://198.46.214.206/YTBUMElXOEFLZldhTml1U2N5eDhqSHBZeHN3dk0vdVpFM0QrbEJ4VUxqSDFxemVnbmozb3dwMlJjUnd2SnBicTdmSklYUXVseVZBPQ.jpg</t>
  </si>
  <si>
    <t>http://198.46.214.206/dXc1c09hMTZIeWZUcHFtSTZ6NUlhNGpYSDY5Y29PdHlzVU93TW1ocS9rSGROUUQ0WTdabFlkcXBJT3VHRzlpUmNYWnlPQTFjMkg4PQ.jpg</t>
  </si>
  <si>
    <t>http://198.46.214.206/SXVaS0R2OFR5SE9kbm9heWFkeFVhcGY1RVZUekx4K2dGLy95MS9rUW5DNStrM1BPQVFkSXUySWF4alNvQldDTmZvOUIyblRSVW9FPQ.jpg</t>
  </si>
  <si>
    <t>http://198.46.214.206/RFJpNVprNC9PamdvaHEvZlNZSDJxT2dla0ZZOEFWQXdFcTJWTDRGeWh3SWF3c1BWWkJBUmc3L29ZNGJXNURDc0lIejJXUnFyQ1pRPQ.jpg</t>
  </si>
  <si>
    <t>http://198.46.214.206/N3NrUy95MCtYZWRSTnRQZ0RjZmM0Q25SbFVjM21OL2pFenNtQ3BrV3JjMzBhYnY1QkhwRjc4b1c2UEtWZnlUM2dWZ1lUQVpKV2ZjPQ.jpg</t>
  </si>
  <si>
    <t>http://198.46.214.206/TERLUEljeFFZT0g2anZpZWQvTVViZzM5dldrUVZ5eHVVaG9mcmFnMDVtN0lYTFRtVnNBdjg4T2JHZ2lKcEtoaGgzMXAvZDlENEJvPQ.jpg@100</t>
  </si>
  <si>
    <t>GQ0123-MLLE5010700EKHS</t>
  </si>
  <si>
    <t>http://198.46.214.206/VlRQcmlDbHplQnZpWlFXbXNhV3M4Y0xFNFdKdDJJZGczZlk2MmoyWVBEWjRkaktKUVYzUFBhM29wUVNVQTlsV1JmWnIxb2k3YzBRPQ.jpg</t>
  </si>
  <si>
    <t>http://198.46.214.206/cGxMR2NaeEZCVjVOZnVZcFRoZ3BXTHE4dWZPYnVNLzJZeGF0Z0t1L3pvOEJJdUtQQTJVQlVYN2VvU1Z2WURkUmppUnZ2bGJWZVVNPQ.jpg</t>
  </si>
  <si>
    <t>http://198.46.214.206/MmFNS1JleFp0TUdUNDhVYzhBdnpRMndINS81ZnRoM3k1cnFuTGM4ZC95QWFiMHM2N0V1SDN3UlFiQkhKdnJncHppTEtTcG1sM1p3PQ.jpg</t>
  </si>
  <si>
    <t>http://198.46.214.206/LzloblBsSnlYTlV0UFdCNHVZNGZieENDR0tkNVJSbzNHc0hGSVczdjJla2ZKS2FTMzdQUVhJU0l5VzJlc3RLbWNGRTZyZDVNd01FPQ.jpg</t>
  </si>
  <si>
    <t>http://198.46.214.206/SHhxTnc1Lzk0QUFmQ2lQeWhuQTlxa3hpcUFHMkFXQThWNmV6MHRPM09QZFNzcXFhaUZRTW9MRTZsYy9oMmU0Um5Ddm96ZER4czkwPQ.jpg</t>
  </si>
  <si>
    <t>http://198.46.214.206/TWt4c1YwNkhGVlFCOWV0UHlkZmRBMnhvTGw2NkZMRTUzd09vN21XelU4Rjl1TzBBLzNxVWRiZDZSVmoxM09zbUNVQmUwVkkrSmR3PQ.jpg</t>
  </si>
  <si>
    <t>http://198.46.214.206/VlRQcmlDbHplQnZpWlFXbXNhV3M4Y0xFNFdKdDJJZGczZlk2MmoyWVBEWjRkaktKUVYzUFBhM29wUVNVQTlsV1JmWnIxb2k3YzBRPQ.jpg@100</t>
  </si>
  <si>
    <t>GQ0123-MLLE5010700EKHXL</t>
  </si>
  <si>
    <t>http://198.46.214.206/NVpIVmw5aGdzaGpsUkNDc2kxR0xpdWVvRjVqdDVrbjlFdlN4UXBVVDZDNlR6Wkh6MUpaM2NJcWFuTzFtNHVGcS9XVjh2dVJBMGVnPQ.jpg</t>
  </si>
  <si>
    <t>http://198.46.214.206/SVJGYmZDS01lR0pQc2ZDQnVXT0Y1UG8wb21WZGQ2ZjBRcGs3YjZmUlJGcUNNdVQ2VzFTc2tFVmpqMEhXeU51ZmlPRVdFd1FvUGtJPQ.jpg</t>
  </si>
  <si>
    <t>http://198.46.214.206/dU5iVFFhNlpwcXVqajd6Nkw3VDlveW0veTlMOTJWdUcrcU1Ja3RHU0padEI1MU4vQ0MyQysvOURHa1JJVWM3b0xtNzRlSHYybFpNPQ.jpg</t>
  </si>
  <si>
    <t>http://198.46.214.206/RzVSUldiNVpoTUUyVWYreVgzQmdlcHBoTzlQN056d3JsWHQ4UjM5UW1MNzhwSnVGeEwyT214Z1lTQ3VnTk9QTVlqbnRKakVNWllRPQ.jpg</t>
  </si>
  <si>
    <t>http://198.46.214.206/aGEwbzBQczk4Q20yWkVWSVZqNHNib241cDdtWTFaYWp0MkNuQStWaHUyWlZ5c09QYTFBMFNmOVRqVzE2Tnh2NWlhYmtENm1QaUEwPQ.jpg</t>
  </si>
  <si>
    <t>http://198.46.214.206/Ulg3bndEcnQzNERCTjBodTc5WTdSWVhHZG9POTl3UUlKY2dtUkZmQkg5VGVZS0VZWmlRS3haOVJFZzRseFVZVitCTERhWjlxQ2pjPQ.jpg</t>
  </si>
  <si>
    <t>http://198.46.214.206/NVpIVmw5aGdzaGpsUkNDc2kxR0xpdWVvRjVqdDVrbjlFdlN4UXBVVDZDNlR6Wkh6MUpaM2NJcWFuTzFtNHVGcS9XVjh2dVJBMGVnPQ.jpg@100</t>
  </si>
  <si>
    <t>GQ0123-MLLE5010700EWHL</t>
  </si>
  <si>
    <t>http://198.46.214.206/Sy91dEpKb3ZiemlXaDc2UmVkeWp2NldMcjZibVJEcDd0alRCR00xUlNjUlNZVjV6RWxJQXliODVjalV5cC9CNDQvZmFNZGdmZHBVPQ.jpg</t>
  </si>
  <si>
    <t>http://198.46.214.206/Qmg4bUcyd3M4cFNMZnhqdTlCV1dMT2ErMDZ2dk1vcStzdVNDd1NRU1NrVTBxZ0svQ2lFbTIyb3MyNDZ2cVZKL3BORWV4MlU0c2c0PQ.jpg</t>
  </si>
  <si>
    <t>http://198.46.214.206/eGFGVm9IS0h3cW9UdzI5aFFGOHgxWTFhdnoxNkViNXZWd0d6WEd1S1gzcy9TVU1ReGplR0pmRVZEeWQvdldwejZTUFcySXB1bnlBPQ.jpg</t>
  </si>
  <si>
    <t>http://198.46.214.206/T0Jjb1ZBREx6b3BSdmN2eHA3eTZaeUVBN0RuQ3h4RjA4YWVpSEF1WHU3ditQWjI4c3RyVGJ1QUtobDROdzNHVzN4dFlsU0RWMlZjPQ.jpg</t>
  </si>
  <si>
    <t>http://198.46.214.206/cWdEUWRKeDhVQmwzaWsxR21hSUFVV3VCM2pBeHhCcjJxWUdML0ZPMnNCcGVqTWZVb3lOWGtFTno0U2Z2ZVF3OGxpWHg1V0wxNU5zPQ.jpg</t>
  </si>
  <si>
    <t>http://198.46.214.206/cVVvZHRKOVVzQ3ZiWFRlUDlSRkpYa0cwY3FZd051UFlLaTlSRjBMV3g4SDVlOEdQdUJpRjRnL2NXZWxTOGlLNXVjR3VhVHpmSlJRPQ.jpg</t>
  </si>
  <si>
    <t>http://198.46.214.206/Sy91dEpKb3ZiemlXaDc2UmVkeWp2NldMcjZibVJEcDd0alRCR00xUlNjUlNZVjV6RWxJQXliODVjalV5cC9CNDQvZmFNZGdmZHBVPQ.jpg@100</t>
  </si>
  <si>
    <t>GQ0123-MLLE5010700EWHLE</t>
  </si>
  <si>
    <t>http://198.46.214.206/QTJrQlRWb1VJSzBWVW1QdWgxMU1ieXp3WWJvNHd1bjE0TFBBMklUMVQzOHphUDNrVE0zTWZDTGQ5SGsvQUY5ZHpwM1BDY0t0RDlBPQ.jpg</t>
  </si>
  <si>
    <t>http://198.46.214.206/QkJMWVhEMDdLUTNzZkF0RkJBSnJySFZjYXI4UGVYSFZSaG5ZSXBOQ0c4c3o4K3NxeGR6MXR5d29FMXNDT2x1VFQwM2dUTmFpS3BZPQ.jpg</t>
  </si>
  <si>
    <t>http://198.46.214.206/VlRwa1p0MENzRFUwbS9YWWdpYzd0dUs2eE1ieVNUVTBJMkRGOFNtek43NVlJaXpsL09SNDYvMmswR2lJMVVMSDJUa01iaGRLaVAwPQ.jpg</t>
  </si>
  <si>
    <t>http://198.46.214.206/Vkw0NHZ0MEJMaG8vaGpZSEgrZDFtN0txZkZxUWE4NFZMRVZpbkpYdTBudXRkUGh6OU5MQk82L0s4WndVN2x3am0zZUxXbTJQYWxVPQ.jpg</t>
  </si>
  <si>
    <t>http://198.46.214.206/ZWtjOGcxaXo4ajg2V2pYS2JTUXJCOFdwVURxS0ZTelJxUVRmVHVMc0hGUVFVK3pZU1hlYTViV0haWm43UzRXRURNZkx0cWxtQkM4PQ.jpg</t>
  </si>
  <si>
    <t>http://198.46.214.206/S3Uxc2ZEaFNtTG5RS0wrbXY4c05JRk0zZ0tyTXNNWXRmZXNVclhJSmhjelFtdFFHMWxPbG5nV0tVc3VlT0I4TUQ2Rk9LRGZvdTdjPQ.jpg</t>
  </si>
  <si>
    <t>http://198.46.214.206/QTJrQlRWb1VJSzBWVW1QdWgxMU1ieXp3WWJvNHd1bjE0TFBBMklUMVQzOHphUDNrVE0zTWZDTGQ5SGsvQUY5ZHpwM1BDY0t0RDlBPQ.jpg@100</t>
  </si>
  <si>
    <t>GQ0123-MLLE5010700EWHLS</t>
  </si>
  <si>
    <t>http://198.46.214.206/RU04UE1JUkxLOEN5bGxQbjlhWlU4Q08yRXAraEVCK2dxdUhoUWZYZDdFSXR4L21nMnZQMEVMcnNUQnlmdTl2YXJsNDFVRUFUNnM0PQ.jpg</t>
  </si>
  <si>
    <t>http://198.46.214.206/d2xvS0tVdU5DOEgvL2Z0ODFxbVhDVmpjWk8rdXN1aGo4Unpacm1GZ3BZM2FYcUY0emk2SSt0VXMyemF1aXRadkFtdnBqSVluaDY0PQ.jpg</t>
  </si>
  <si>
    <t>http://198.46.214.206/WDFyR2tLSkRSekZ6ZzJaUUxSVkoweUNTV3had2xyenFsQ2E2bkhkOHJmcElIZDVaR0VSMVhyS25VWUF5Vnh2elVTd00zSDFqREV3PQ.jpg</t>
  </si>
  <si>
    <t>http://198.46.214.206/STNRekFTd2x6Z1p3YnVpSFBrVi8wd1g4YXJPMjhYZUZrZjh1S29wdmVwemNqOVkzK0FkakhHU01zaG1jYlVvY0RJTkFLaXRjUlZrPQ.jpg</t>
  </si>
  <si>
    <t>http://198.46.214.206/QVAvZ3IrNFFkTm5CYUVnV3NyZTRiOUJPbGVOdFZSOWFzVW5maEJvRWtiZmVpdThNMHhYc3N4OHRJVVpZZmJTaDBUNnhic1d2bzU4PQ.jpg</t>
  </si>
  <si>
    <t>http://198.46.214.206/R09HL29vZDV4dSthZEZkbUxNbDlzVW0rUjFYbWJTQjlWdGhTcWEwaVRhZ01XV0xGbmZFNEkyNEt5TXZnWGZ0Mmpna3NaMklKRTVvPQ.jpg</t>
  </si>
  <si>
    <t>http://198.46.214.206/RU04UE1JUkxLOEN5bGxQbjlhWlU4Q08yRXAraEVCK2dxdUhoUWZYZDdFSXR4L21nMnZQMEVMcnNUQnlmdTl2YXJsNDFVRUFUNnM0PQ.jpg@100</t>
  </si>
  <si>
    <t>GQ0123-MLLE5010700EWHM</t>
  </si>
  <si>
    <t>http://198.46.214.206/bWsyeHEwRVhuOE16S1F6dmdPZ0xOT0hyVVI3MmovT3paYmFmTlVsNElBTU9LM0dUWUtDSDZDU3M2YURhMjJnTlFaYmRxcFIxdG00PQ.jpg</t>
  </si>
  <si>
    <t>http://198.46.214.206/R2JtS3V2WUdWa3BpUzYzaTM0RXNnRjhkUkZhNVhvbEgvNUtnc2dQcXlJZHAxWEV2TDdDc0N3UGxOWFpPMGMxcnJKSThDalQvSS9zPQ.jpg</t>
  </si>
  <si>
    <t>http://198.46.214.206/cUZEMVUxS0tzNTVUci9PVmwrNUFWZ2c2dkFMb1p3RHVVNHhXeFVoZTQ4UWd0TjcyMm5mdmFXVFhzNVpvc0pCaFFoRUZrQkFobExvPQ.jpg</t>
  </si>
  <si>
    <t>http://198.46.214.206/RkdneEY5SDBlbVBYOW8vU0RmK0VhbXVwak5iSUpwdFJQaU9lU0FGNzF6ajdYenRMOXZoQ2tHYVcrTUJjVW1yNXhmV29QTzh0aERzPQ.jpg</t>
  </si>
  <si>
    <t>http://198.46.214.206/cUtJNnlWOFlsc05ITDRraWUvSW1xVjdZYklyR3ZpT1FMWVZ1WmdNQ0NqZzNmWThtN0phREtwaXZLd2IrYzBmNjJiVTZzTHN1RVpjPQ.jpg</t>
  </si>
  <si>
    <t>http://198.46.214.206/RkdJcERrbkdORGRsRHA2K0F3YzBsS2EyLzB6R0c2SjZZMXpPcjY5a3pHWjRqdk1DbDgwTVZwSXFzR1ZXUE9vNFhRdFE2Nkh1R1dzPQ.jpg</t>
  </si>
  <si>
    <t>http://198.46.214.206/bWsyeHEwRVhuOE16S1F6dmdPZ0xOT0hyVVI3MmovT3paYmFmTlVsNElBTU9LM0dUWUtDSDZDU3M2YURhMjJnTlFaYmRxcFIxdG00PQ.jpg@100</t>
  </si>
  <si>
    <t>GQ0123-MLLE5010700EWHS</t>
  </si>
  <si>
    <t>http://198.46.214.206/ZGxZeUxwVTFZK0hHa21WYTJaNTcveTNpaUVWUmNnT2FkdEJ1clBNSXc1SGNiNTh5ZEFZbFFBQmJQZDlrOTJ0NzB3UnZ1VTNTQlFnPQ.jpg</t>
  </si>
  <si>
    <t>http://198.46.214.206/eGdzN0wxNWNsU0o4SEwvWEVVRU9hczBZK24rNkd0aFVOQVl5NDFyWU0wZExvWWU5TGtMTGgrUWdIbVJ5bFkvclAxWXRWajJMbjhNPQ.jpg</t>
  </si>
  <si>
    <t>http://198.46.214.206/UXNrMDJ6MUVSbmxCUW9sNlAxRzhaZndYNkJTS0YzdzZ6TlJzQ0xyU05sSzNmeDdNaEM2YkovalhsM3dMa3poZTd1L3lRRUx3UFJZPQ.jpg</t>
  </si>
  <si>
    <t>http://198.46.214.206/RUlwNzZyUVUzOXZmdS9kUWd5SG1VTUpMaHFkT1phOFhxKy9saDhzRTU3U2tPNTZHZktYdGVMYmI2a3lscndWSnhCd1VhTXBnNTM4PQ.jpg</t>
  </si>
  <si>
    <t>http://198.46.214.206/Y2J6c3Foemhicy8vQi8xclptSVFvTmxhbG44RStPMkg4V05GZ1lOenFXRHVjTU0wUzA3Q1F5SnV0cWlMVFJDQkFmQmRDdjMzU1V3PQ.jpg</t>
  </si>
  <si>
    <t>http://198.46.214.206/ZS9BWTMwWFdScHc5TXZ0Wm9PNWI1V1lQMnZlRnZSZVIxdTBhU1B6MUxQeHlmZFJoTURIdkppZzdscG40VC9nTlExaEk4VW1Gb2RFPQ.jpg</t>
  </si>
  <si>
    <t>http://198.46.214.206/ZGxZeUxwVTFZK0hHa21WYTJaNTcveTNpaUVWUmNnT2FkdEJ1clBNSXc1SGNiNTh5ZEFZbFFBQmJQZDlrOTJ0NzB3UnZ1VTNTQlFnPQ.jpg@100</t>
  </si>
  <si>
    <t>GQ0123-MLLE5010700EWHXL</t>
  </si>
  <si>
    <t>http://198.46.214.206/Y1Z5Z0hVcjExRmJ1WTc3MEhRTWNCQUxvK0VBWSs5blpPS2k3V1VEaTVZT1ZVeTRzSm1wM2RnbmQ0UzB2SkNWQkg1eTBmd0piM0lNPQ.jpg</t>
  </si>
  <si>
    <t>http://198.46.214.206/dDhJc1k1MmpFcUdNSWx6TUFJQUZqMmNYeVpHRVFkcTFJdHhDWTBDc0x3OExwT25HUDdMbmE2NTNIQTRnaXlQVkJoOWZBd3M4U09jPQ.jpg</t>
  </si>
  <si>
    <t>http://198.46.214.206/ZWhuYXE2M3UrdS9VZ0NMQVVKUzh0Tzg1Znd5U1NYMUNrcU5rdDRxUmQ4NTB5cDZDNVBKMXVpa1lUSkJUZEp4aVgyL3ljenlrRklRPQ.jpg</t>
  </si>
  <si>
    <t>http://198.46.214.206/UG4xeG90dlUvZkRFdG93TFRlMkRYNGN5QmQwc1RwRlhUNUM4NUJUSVpxSDJiNUFkSlVPdE5ydFVVbTNRa25xSzFZdCtFL2NwZ0RVPQ.jpg</t>
  </si>
  <si>
    <t>http://198.46.214.206/TWRmczBJYktoM0EweVRZQ1ZmcXBWSmRDWVUvOHBJTmhqQ25Kb1BCRVVjM1ZtcVdENFRTY0hsK2sxaHNaVlo2N2hjZ1FUcXV3SWI0PQ.jpg</t>
  </si>
  <si>
    <t>http://198.46.214.206/ZmlFV3F5V0FjWDAvMFNubjhQdlYxZ1RTaTdGcldMb0VIUFNMUDFtd1dock1QSWduYkxZYlJVL3NLWHBUVzZTWjZxdzlhSFI5SWRzPQ.jpg</t>
  </si>
  <si>
    <t>http://198.46.214.206/Y1Z5Z0hVcjExRmJ1WTc3MEhRTWNCQUxvK0VBWSs5blpPS2k3V1VEaTVZT1ZVeTRzSm1wM2RnbmQ0UzB2SkNWQkg1eTBmd0piM0lNPQ.jpg@100</t>
  </si>
  <si>
    <t>GQ0123-MLLE5010800ESBL</t>
  </si>
  <si>
    <t>QIPOPIQ Men's Henley Short Sleeve Shirt Cotton Lightweight 4 Button Tops Vintage Casual Summer Shirt Soft Fashion Clearance</t>
  </si>
  <si>
    <t>QIPOPIQ Men's Henley Short Sleeve Shirt Cotton Lightweight 4 Button Tops Vintage Casual Summer Shirt Soft Fashion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</si>
  <si>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Henley Short Sleeve Shirt Cotton Lightweight 4 Button Tops Vintage Casual Summer Shirt Soft Fashion Clearance, mens shirts big and tall</t>
  </si>
  <si>
    <t>[ Material ]:Men henley shirt is made of high quality cotton; It's comfortable, soft and moisture wicking; Perfect for leisure wearing
[ Stylish ]:Classic henley style, round neck, short sleeve, 3 button collar;It's simple but fashion.Best choice to build a leisure or old movie looking.
[ Light &amp; Soft ]:The breathable fabric makes the henley tops lightweight and soft.It is sturdy, skin-friendly and wicks moisture and sweat.Keep you comfortable all day long.
[ Match ]:These casual stylish henley shirts can be paired with hats, sunglasses casual pants to create a leisure look;It can be matched with jacket or dress pants to create a formal look at work too.
[ Occasion ]: The short sleeve henley shirts are perfect for spring, fall and summer.The fashion style is also great for formal work, business wear, everyday casual wear,travelling or beach etc.</t>
  </si>
  <si>
    <t>[ Material ]:Men henley shirt is made of high quality cotton; It's comfortable, soft and moisture wicking; Perfect for leisure wearing</t>
  </si>
  <si>
    <t>[ Stylish ]:Classic henley style, round neck, short sleeve, 3 button collar;It's simple but fashion.Best choice to build a leisure or old movie looking.</t>
  </si>
  <si>
    <t>[ Light &amp; Soft ]:The breathable fabric makes the henley tops lightweight and soft.It is sturdy, skin-friendly and wicks moisture and sweat.Keep you comfortable all day long.</t>
  </si>
  <si>
    <t>[ Match ]:These casual stylish henley shirts can be paired with hats, sunglasses casual pants to create a leisure look;It can be matched with jacket or dress pants to create a formal look at work too.</t>
  </si>
  <si>
    <t>[ Occasion ]: The short sleeve henley shirts are perfect for spring, fall and summer.The fashion style is also great for formal work, business wear, everyday casual wear,travelling or beach etc.</t>
  </si>
  <si>
    <t>http://198.46.214.206/ZEtJcEUyVG85NWRuZnV2T0Q5dUEwQVJEbitqTjNNc3VuSkRHbnhheTZ5R1Z5ZXlwbUtuZ2FsOXN6bEh4UGxrQ042Y1BUUHl5Y1A4PQ.jpg</t>
  </si>
  <si>
    <t>http://198.46.214.206/ZVcyOXdCQVVJeUk5UEV3YXoyQnBlVFl0VVU2eXRmTEZ3WE5YUVgwczVMa1VIMmFRYkEvR3dNcWY2YzNRcTlWL1REaFJoVVJpOHY0PQ.jpg</t>
  </si>
  <si>
    <t>http://198.46.214.206/a2VxWlFPbW1XaGM0NHAyb2NlaEZaRTlIdm16b2RkWEs1RlpzdVJQdFFJYkZDV2JaU3JkTWJYNm9lanZFbUhiR21vS2VVVko2OTQ4PQ.jpg</t>
  </si>
  <si>
    <t>http://198.46.214.206/T3E4Y3FBSnRlSXF4UVZ5YzhRUlJrMTlpNDlrTEhIaDlFc2pwMUNzTmxBTHlZTXFJcFBCMGdSRWcwUWJVWmF0MHl6ZEtBcEZkNnZzPQ.jpg</t>
  </si>
  <si>
    <t>http://198.46.214.206/aGlOSXFVWFF6MmlUeFhSOS8rT0FTNm9vekZKTFM2MExTS0pVV3hURkR6M0hGZGs3Rkg2WHlLMVNLSVVWTEg0aUhHa2NzVnYrS01vPQ.jpg</t>
  </si>
  <si>
    <t>http://198.46.214.206/K0R6TWVaZWZudmx2d3BQcVdGU3BtU2x6SGhSSTltcFZZdWgzQ0pWWUFLSkpieElINnVUQWR4ckVyYm85YzJyMVJ1c2tmdkpjY0N3PQ.jpg</t>
  </si>
  <si>
    <t>http://198.46.214.206/ZHdrUEljTmRUeEUwNnAyVmZNMGpVTkhwL2M0YUZVdVpnaHo4TmxUZHJFN215dWxHRERoMnhCaGpKTXdzRUdpaWJDWS9mRHVQZzVrPQ.jpg</t>
  </si>
  <si>
    <t>GQ0123-MLLE5010800E</t>
  </si>
  <si>
    <t>http://198.46.214.206/ZVcyOXdCQVVJeUk5UEV3YXoyQnBlVFl0VVU2eXRmTEZ3WE5YUVgwczVMa1VIMmFRYkEvR3dNcWY2YzNRcTlWL1REaFJoVVJpOHY0PQ.jpg@100</t>
  </si>
  <si>
    <t>GQ0123-MLLE5010800ESBLE</t>
  </si>
  <si>
    <t>http://198.46.214.206/VWVqZW8yaG8ybjRGc2NTUHV5bS9Kc2o4K1ZoaFFmbDF2VDVhbTBSaXNiOFM1T2laZDg3SDdTcEpubzVBNUhlOFMvNGVTVWcyZmRVPQ.jpg</t>
  </si>
  <si>
    <t>http://198.46.214.206/RFZoVW5GVWdJUTJPOFMxblppbVhxakJWZ2NwM1c0UHZoM3BtRmdubUtiSXhnT0h4SWNDWjJ6TDZpcWgvK0YwcWtTcEJOSmtxRTdvPQ.jpg</t>
  </si>
  <si>
    <t>http://198.46.214.206/aDQ0anhTVTJhaGl2UlAxTDErY0wza2N6bUFDWGJaUHVLanBsQlc0cUlUbEt1MkJ4MVQwcnViQ1ArOWxJbDFRZlBnVTE3ZVpmL2IwPQ.jpg</t>
  </si>
  <si>
    <t>http://198.46.214.206/SGY1VldvcHZ2SytubEkvM0xwUGdRMFdmUjhnTHQ1OGJYbnNuN0pmSWhpRnI1YlZrMi9TRWlNbEV0dnl4K1ZDQlk1YnJXTEJDWnpzPQ.jpg</t>
  </si>
  <si>
    <t>http://198.46.214.206/TzZUdDA3L2dVMk04dWFxZUs4dk9wNFFYUlhaeFhsbWk0NUNFQXhwOGtGRmUySndxYjBqalVrdVVXQVRYSEl6OXVVMnNpYmdqK1c4PQ.jpg</t>
  </si>
  <si>
    <t>http://198.46.214.206/MzlMNVUzc01iZHQvVFBUdWpkcWRuVzJzME0zdlI0d0hNMnQ0MWUzK0ZWcXpjSGdWVmMxS0dnc1dzaG1ua2pGdk5acm51UHZuTWQ4PQ.jpg</t>
  </si>
  <si>
    <t>http://198.46.214.206/VWVqZW8yaG8ybjRGc2NTUHV5bS9Kc2o4K1ZoaFFmbDF2VDVhbTBSaXNiOFM1T2laZDg3SDdTcEpubzVBNUhlOFMvNGVTVWcyZmRVPQ.jpg@100</t>
  </si>
  <si>
    <t>GQ0123-MLLE5010800ESBLS</t>
  </si>
  <si>
    <t>http://198.46.214.206/OHY0Nys4WDEwcFV2SnRuLzJBY0FaOVNJenc5Z3BLSHpxeGNsdk8rQldpSjA4YjByN09vTEVKMnYxbnF4L0hTMy94UHNlajRpZHpvPQ.jpg</t>
  </si>
  <si>
    <t>http://198.46.214.206/Y2xqbUhDK2o4RE1SZVNPVlNNL2s5QVZYSDFCWjZEYjdTL1Brc1FUckc3NThySS9wUEhmY2laeHB6QUkrRlBieDBsWDZEbHM4OUVRPQ.jpg</t>
  </si>
  <si>
    <t>http://198.46.214.206/YVlFeTg4dEJBUitDY2FpUVFpcnJEa1JwSHJyb2hvSWl4S3J1alZMOFJoZVNOcXpCY1RCY044eHF2QXdlclZFM1hpYXllMEpIamZ3PQ.jpg</t>
  </si>
  <si>
    <t>http://198.46.214.206/S285QzVYV2h1bVhkbDFaNjVVTzJaQ3ZtVWNCVm5ZL2dpeHNsSzBmdGpIS3BkZFJoZWlOWWZpazM0b2JLc0xmYjhNQ21Lb1hnaXVNPQ.jpg</t>
  </si>
  <si>
    <t>http://198.46.214.206/K1pyQ25NSi9zcVc1Z0hQNCt0R09ING5iOFNpTElJL3BYQmRsd1Zmajh3citHOEFkT2paWUdKOEhqVVVmZ2lPUTZRVVljUWpLMzBNPQ.jpg</t>
  </si>
  <si>
    <t>http://198.46.214.206/MnZIU2lBZEZjMU81RSsrS05sNStRSGNzcS9xUHcyVkxycnZETmJXNEQ5Y2VXY0VFelJ4R3IwYVFPVHpWajdIS0JQamFtYkNPQTQwPQ.jpg</t>
  </si>
  <si>
    <t>http://198.46.214.206/OHY0Nys4WDEwcFV2SnRuLzJBY0FaOVNJenc5Z3BLSHpxeGNsdk8rQldpSjA4YjByN09vTEVKMnYxbnF4L0hTMy94UHNlajRpZHpvPQ.jpg@100</t>
  </si>
  <si>
    <t>GQ0123-MLLE5010800ESBM</t>
  </si>
  <si>
    <t>http://198.46.214.206/bXRaYzZza09SaGpwQ1dQYk51OUxvSmsrSndpdHkrMGF2UDlFc1lLRHZmNmk2eWh6aTE5MTVXZmNPUkFlM1UwOFRNNG51VGpkeXFVPQ.jpg</t>
  </si>
  <si>
    <t>http://198.46.214.206/OUkrMnZQb0xGTmVqZU9IWnVkT0ROK3dTUXRUdEhKd1JkZkVIWG9mRFg2YVFlb1F6OU1nVFI3VkVDM25tcWU0UmRNN3hLT2d2bkswPQ.jpg</t>
  </si>
  <si>
    <t>http://198.46.214.206/a0tLQlkyYmlKRktIUnc5MG9qMjAvbndreWU2R09QYnhrdlNINUd3bnBRMEJUTWhlSFNOamc4ZmJSOFJPM0gxNjRQTndBR1ZrOGdNPQ.jpg</t>
  </si>
  <si>
    <t>http://198.46.214.206/dytVeU5ZNVV3UlJLL00xaGYvc3pYbk0xQi9La1JtM09adTNpelhxTlEwTnd4YXFvOWRrY3Jrb1lNeCt1UDJmWk5tMFNJSVgxd3hRPQ.jpg</t>
  </si>
  <si>
    <t>http://198.46.214.206/YjE3M0pRSmE3Q2JnR0E3L3JBK0tRTG5IRkFDSUsrL05ZYSthUUw0SGg2RkpJdTcvZnZiWElnVmV2VTBaRUZlUnFZUUxMcFdEeDdjPQ.jpg</t>
  </si>
  <si>
    <t>http://198.46.214.206/V2ZneWJkenAxRkdGZ3hNY1Z5Q0FtcFlUU2t0N1hXd3Y0K24xNzc1cFJlQkF4b0lvVzFSb1B4b2RraHA3SWtpVWYzRXBGT20rMHIwPQ.jpg</t>
  </si>
  <si>
    <t>http://198.46.214.206/bXRaYzZza09SaGpwQ1dQYk51OUxvSmsrSndpdHkrMGF2UDlFc1lLRHZmNmk2eWh6aTE5MTVXZmNPUkFlM1UwOFRNNG51VGpkeXFVPQ.jpg@100</t>
  </si>
  <si>
    <t>GQ0123-MLLE5010800ESBXL</t>
  </si>
  <si>
    <t>http://198.46.214.206/cWxyeG1iWS8rS0J6RTdLY2MzQVJET3gwMTVtM2VkU3U3NEVKQkh4anVjS0UrbERPTVZiVFB0TStGZTAxWGZSR0ZSZUpXakN2US9BPQ.jpg</t>
  </si>
  <si>
    <t>http://198.46.214.206/SnFVcVRFNDFpT1MvNTFjbDlMUjB4TUsxZVd6aWVVV0NtWFVDY0dON0NFenRyWUw4VTJXaGRzamhsQm9NSUI4eE81WnFaSHJrVEFrPQ.jpg</t>
  </si>
  <si>
    <t>http://198.46.214.206/eWlocm8xclpwOXFPZE00QmtUN3IyMGZhT3BKZ1dDaEtUcG8waVhESHh6eWtvbVhRQXZyaXRHRjJ5b21UbEdTRkVJWGJuc2ZpUzVFPQ.jpg</t>
  </si>
  <si>
    <t>http://198.46.214.206/ZXRmaXdXaTcxMzYyVEFLTHlqdjU5VGVlcnUxN3MvM1YwY1VlakZBWUNSWHFWQU1oMnpBeHRzd2N1ZUN5Y2dzTmZQSk1ZWFpLckgwPQ.jpg</t>
  </si>
  <si>
    <t>http://198.46.214.206/N0MvS25KYnNBQUhVRnIwd1h4N1pmL2RWQkw5QWoyaGZEZTFqMCtNUTBFcmdmNFBSWG4yTEd3bUhDWmN4dDNsdXBPeWhoVVR4TW8wPQ.jpg</t>
  </si>
  <si>
    <t>http://198.46.214.206/SDNBMVZ4bW8wZE8rWVJiSGVuNU9qMDhQWldTcnFnOGhBU3VOWENFZ1c5VkFkdCtDejlxaVl6TjJsRjFMa1JDRUJmSlI1OHRyVU5JPQ.jpg</t>
  </si>
  <si>
    <t>http://198.46.214.206/cWxyeG1iWS8rS0J6RTdLY2MzQVJET3gwMTVtM2VkU3U3NEVKQkh4anVjS0UrbERPTVZiVFB0TStGZTAxWGZSR0ZSZUpXakN2US9BPQ.jpg@100</t>
  </si>
  <si>
    <t>GQ0123-QCRE5010E00EAGL</t>
  </si>
  <si>
    <t>QIPOPIQ Mens Half Turtleneck Long Sleeve Pullover Basic Designed Undershirt Stretch Slim Fit Sweaters Clearance</t>
  </si>
  <si>
    <t>QIPOPIQ Mens Half Turtleneck Long Sleeve Pullover Basic Designed Undershirt Stretch Slim Fit Sweaters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</si>
  <si>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Half Turtleneck Long Sleeve Pullover Basic Designed Undershirt Stretch Slim Fit Sweaters Clearance, mens shirts big and tall</t>
  </si>
  <si>
    <t>Material: 92% polyester, 8% spandex.Versatile to wear, Soft and Breathable fabric, Lightweight and Thermal, High Stretchy, Durable and Comfortable. Wrinkle free.
Features: Fashion t shirt for men: Slim fit, solid color, basic designed, classic casual, pullover closure type, turtleneck,thermal, long sleeve. Can be worn as basic shirt with jacket,coat and denim coat.
Occasions: Suitable for outdoor activity, party, daily casual wear. Various colors and size, lightweight and modern basic designed pullover sweater for Spring,Autumn,Winter and Early Summer.
Size Note: To choose the right size, take a look at our last picture above to select the size that suits you best.
Garment care: Shirts can be Hand or Machine wash in cold water and hung up to air dry. Don't tumble dry, don't bleach.</t>
  </si>
  <si>
    <t>Material: 92% polyester, 8% spandex.Versatile to wear, Soft and Breathable fabric, Lightweight and Thermal, High Stretchy, Durable and Comfortable. Wrinkle free.</t>
  </si>
  <si>
    <t>Features: Fashion t shirt for men: Slim fit, solid color, basic designed, classic casual, pullover closure type, turtleneck,thermal, long sleeve. Can be worn as basic shirt with jacket,coat and denim coat.</t>
  </si>
  <si>
    <t>Occasions: Suitable for outdoor activity, party, daily casual wear. Various colors and size, lightweight and modern basic designed pullover sweater for Spring,Autumn,Winter and Early Summer.</t>
  </si>
  <si>
    <t>Size Note: To choose the right size, take a look at our last picture above to select the size that suits you best.</t>
  </si>
  <si>
    <t>Garment care: Shirts can be Hand or Machine wash in cold water and hung up to air dry. Don't tumble dry, don't bleach.</t>
  </si>
  <si>
    <t>http://198.46.214.206/NU1pc2hKR25wOCtUcWJxTmM2Tjhma0t6d29DQmtwYlIzVDVEeE5sNDh6OSt0UkROTTJRTlhUKzllUHFkUlVUZXp0YlV4M1l2UGhZPQ.jpg</t>
  </si>
  <si>
    <t>http://198.46.214.206/Ry9CNXI0Q1NMdDUvL0RjMFM0S3ZNaWFXV2xPN1NhUEFaWXlOdkcrOCtwTjMwbS95M1pISWUrT2pYaVp6Y2JiZGRMUWFvc3M5NkxzPQ.jpg</t>
  </si>
  <si>
    <t>http://198.46.214.206/cktFTGo3Njdjaml0MnA2RE1UZTBQeURoL2ZhVzg0T2R5aHJMZUZwUmFMQmNLS1JzNEtReGx6Zk1KZm5nZ3E2dW1sQW1ZREV1bzNVPQ.jpg</t>
  </si>
  <si>
    <t>http://198.46.214.206/NDVYWWtIa3JnZGQ5SXk3cWFIN0RFaTQ2anV3WjlNYnhvQzNicFdwbUVLL3kvNzNxMFlYWUhDMUlvaStOZXVMU3VObUJDd1Y2RUlNPQ.jpg</t>
  </si>
  <si>
    <t>GQ0123-QCRE5010E00E</t>
  </si>
  <si>
    <t>http://198.46.214.206/Ry9CNXI0Q1NMdDUvL0RjMFM0S3ZNaWFXV2xPN1NhUEFaWXlOdkcrOCtwTjMwbS95M1pISWUrT2pYaVp6Y2JiZGRMUWFvc3M5NkxzPQ.jpg@100</t>
  </si>
  <si>
    <t>GQ0123-QCRE5010E00EAGLE</t>
  </si>
  <si>
    <t>http://198.46.214.206/STBsNEhRVnJROThsb1NaOE0rcU5TOVhsWktvUG9YSmpvZXdFUTVEMzhTbGFiZWw5ZFV5OW5NMit4bVovV2dFbFozTk5QZTd3MEU0PQ.jpg</t>
  </si>
  <si>
    <t>http://198.46.214.206/bC9kSVZ4YnBxNHRKaXdSZHlSM3ErSHpWa0lrS3V6cnAxbVAvdXNWUkdCRDNDYlhuNUhyT3haQS82dHNkOG1UMHJIczhqdWx0NjhjPQ.jpg</t>
  </si>
  <si>
    <t>http://198.46.214.206/dmFpbGhIR1RNRjRIR29EcjBPcEtvR0JqaGdxcFhJUitVSXUxWFEvYkZxdkY3em9LVG5HV29ac0tGd3RNZUJUMUNPNTk5dWZqcHdnPQ.jpg</t>
  </si>
  <si>
    <t>http://198.46.214.206/STBsNEhRVnJROThsb1NaOE0rcU5TOVhsWktvUG9YSmpvZXdFUTVEMzhTbGFiZWw5ZFV5OW5NMit4bVovV2dFbFozTk5QZTd3MEU0PQ.jpg@100</t>
  </si>
  <si>
    <t>GQ0123-QCRE5010E00EAGM</t>
  </si>
  <si>
    <t>http://198.46.214.206/Qmo4b1ZNMTI5WGtrMjFmZHlUTklXQXIrdVlyaFcyNkpnQVhxVDlTdjk1eHRRUi9xR3RmaWhHU2xoWUpYcjFMMjVnMk5yUVJCbno4PQ.jpg</t>
  </si>
  <si>
    <t>http://198.46.214.206/VEhYMWJybW5CcmNvdjNHcGVaN1hyNG5QVG1JNGYzRitxVkRSenpxMTRLaFJLZGlDVUg4SzlCYlNaU0FYVnRlZ3BVZ1B4OVJhaldrPQ.jpg</t>
  </si>
  <si>
    <t>http://198.46.214.206/bjFCckR1T3dUZm44SHEyTmt0cnRwSkdNSTVZWmpBMFZtNEFYSzNiQ1EzT3hzNzNvSkZvQXd3aHRyeWNBcTdTMlRlR3VjN2dnUmZNPQ.jpg</t>
  </si>
  <si>
    <t>http://198.46.214.206/Qmo4b1ZNMTI5WGtrMjFmZHlUTklXQXIrdVlyaFcyNkpnQVhxVDlTdjk1eHRRUi9xR3RmaWhHU2xoWUpYcjFMMjVnMk5yUVJCbno4PQ.jpg@100</t>
  </si>
  <si>
    <t>GQ0123-QCRE5010E00EAGS</t>
  </si>
  <si>
    <t>http://198.46.214.206/VDRQb0NpSUk2Tm1aaHN0TzlyUk51UE9SK2FxTUtrb0pUVmtXb2s0TVJXRC9yZ3l6SnRFWG5wamFNOHgzRENudkVtMUI3T0dRbEtRPQ.jpg</t>
  </si>
  <si>
    <t>http://198.46.214.206/QU1mZzZKVGlkQzVqRUp0V1ZHSHJPSC94aENoS2c5Y2hWcFpXV09JZzYzZGFmYTJScVlUc2xPTEx6NkRiL0k1YmQ4Nm5XWGFsNEhzPQ.jpg</t>
  </si>
  <si>
    <t>http://198.46.214.206/SCttdzJONGI4K1VRcTdudk93ZW4wV0lLMjJxNU5wUFIzdVFYTnlKN01QRXN6NUw1L3N6MHJHYytOaytiNDZVcFZJWk53azZlZ2lFPQ.jpg</t>
  </si>
  <si>
    <t>http://198.46.214.206/VDRQb0NpSUk2Tm1aaHN0TzlyUk51UE9SK2FxTUtrb0pUVmtXb2s0TVJXRC9yZ3l6SnRFWG5wamFNOHgzRENudkVtMUI3T0dRbEtRPQ.jpg@100</t>
  </si>
  <si>
    <t>GQ0123-QCRE5010E00EAGXL</t>
  </si>
  <si>
    <t>http://198.46.214.206/STNaUVhWVll2enpIMXM0WXMwSUVCZGZ5WjRBaDhnTWU0RGpVY2FIUC8valZjRytoTzV5angrdUh3dGdQeHk1a0pHLzd2bDQzTXpJPQ.jpg</t>
  </si>
  <si>
    <t>http://198.46.214.206/dU1iMHFKaUkvTnFXMy9aWERUK1FxWHpzS3Y1VVh2dXVVQmJ4d3loY3RXYWltcStQdHVJd2hlL3ZuS0J4TlJudWs3SStmRGlrZGNJPQ.jpg</t>
  </si>
  <si>
    <t>http://198.46.214.206/NVNpOWhkRlhOMGp1ZWhjakRrVDJsUFZ4cVdFRjIvMG9xSGppUkJQRHNLT21MWThQQnd6bk9pVlk5SW1CQ2RBdnlqZ3YxaVlWdUJJPQ.jpg</t>
  </si>
  <si>
    <t>http://198.46.214.206/STNaUVhWVll2enpIMXM0WXMwSUVCZGZ5WjRBaDhnTWU0RGpVY2FIUC8valZjRytoTzV5angrdUh3dGdQeHk1a0pHLzd2bDQzTXpJPQ.jpg@100</t>
  </si>
  <si>
    <t>GQ0123-QCRE5010E00EBKL</t>
  </si>
  <si>
    <t>http://198.46.214.206/Z2l5cU1MajJHb1N5Sk9MaHlSR1NkOU1wNWs4MWl5NWc5S1BubkRPUkJZUmg2N3RIeGFzS2FHTlZ1QjRCWk9PZmJUSGRpVFRXeFQ4PQ.jpg</t>
  </si>
  <si>
    <t>http://198.46.214.206/YlQvTXRJTWlzUWZwQ05iWXNqQUR2UFNWQ1hDR3dzUFVBdE9BVGMzK2M0SlJiWFFxbTZ1c3hveXNMMjFuK3p1bWRGNFZWd0VpNVFNPQ.jpg</t>
  </si>
  <si>
    <t>http://198.46.214.206/OFVOdmo3VGcvM3ZMbm1Ebk1CR2tId21lOW03TkFPbU5qMmNZK01JZjNKb1dlU0lyb1IvcDJPKzdxanZVdUNhQ3VGYTNGOEw0eUJVPQ.jpg</t>
  </si>
  <si>
    <t>http://198.46.214.206/VWtiVkZZS3AvU2tiY2RJNm9UcFNSZzJUUG1zTDAxTlB0eEZ0TTdLNmxCc3pmcXhtRlgzZDZSTmU2azFiL0lyV1JKbHU2bWJCajFNPQ.jpg</t>
  </si>
  <si>
    <t>http://198.46.214.206/TlJEUlI3K2d6WWtSeGFjNmZWVDBjdS8wQkVvWktTTXVXS0k4QW04RzZ1UHhyNkw3RUIzSCtSUHZKTDZWbkR4cDBrQ01ZcThXY2swPQ.jpg</t>
  </si>
  <si>
    <t>http://198.46.214.206/RkpMOUE1dnZUSHVjUjU4b3Blb3VEY3Q1Q3p2c3daOURvSWJXK2lOdU1jSDF0cExKQysrWURLT2lzWGgwR1plSmp3QnZKWUpKaXpjPQ.jpg</t>
  </si>
  <si>
    <t>http://198.46.214.206/Z2l5cU1MajJHb1N5Sk9MaHlSR1NkOU1wNWs4MWl5NWc5S1BubkRPUkJZUmg2N3RIeGFzS2FHTlZ1QjRCWk9PZmJUSGRpVFRXeFQ4PQ.jpg@100</t>
  </si>
  <si>
    <t>GQ0123-QCRE5010E00EBKLE</t>
  </si>
  <si>
    <t>http://198.46.214.206/a3lMZFlCQUpxVTRHcTR6VkpWWllaUGxQOGZaQTRiYTMyU2FNSlNUK2t0N0d3dUFaNHRtbEEwRHVSWVI5cFlIZzB5K2JLY3EvbFR3PQ.jpg</t>
  </si>
  <si>
    <t>http://198.46.214.206/ZGdIdUdIMlkzenlPR1VRcTF4TFkxRWp6ODNpQzdGM2VpSmZiUmRQQzJZdS91Z2FJWlhGNVc3ZXA2NzQwM21rRkx5b1lqK2FxTURZPQ.jpg</t>
  </si>
  <si>
    <t>http://198.46.214.206/WWxFaUt3MEhxN1dPbEhmZGxRbHkyeElueC9uTDhnMXpBdmZ0ZTVnY0RrL1U3QXFjWTV1SEg5R2hjOU5OQU1FVWs1YVF2WVdvWTU0PQ.jpg</t>
  </si>
  <si>
    <t>http://198.46.214.206/QklYaEo2cWFRWDcwZEdxNFdjY3V2bmN6Q1NML3kreW1OQXo0SC9FUGcwMVNvT2dpS1NOM085SzJpd3RZUmlDUTZxd0VKSDZBams4PQ.jpg</t>
  </si>
  <si>
    <t>http://198.46.214.206/T1NEcWRSek1GSUVuc2VYdFBqamZobnpFTjJ5amwweFdMcitzVnpncERiTlFwRW5XTTYzbStLdmRPTkxIUW5HRWFCUSs0NnFmQTY0PQ.jpg</t>
  </si>
  <si>
    <t>http://198.46.214.206/ZDgzcmVveWZLSGU4UEVZTDlsd0VWTUlScG1sOW9ET2lYOXhYTkttQjBEZGdUM2RVcXZJZWRJUWhsRGVrdWlKWnRRZ0lITk1QbHNNPQ.jpg</t>
  </si>
  <si>
    <t>http://198.46.214.206/a3lMZFlCQUpxVTRHcTR6VkpWWllaUGxQOGZaQTRiYTMyU2FNSlNUK2t0N0d3dUFaNHRtbEEwRHVSWVI5cFlIZzB5K2JLY3EvbFR3PQ.jpg@100</t>
  </si>
  <si>
    <t>GQ0123-QCRE5010E00EBKM</t>
  </si>
  <si>
    <t>http://198.46.214.206/eXNCNFY0dE81d2hocGZnOHkwVEQvWDd0R2V1bUFLU3lvYjRzVnJVOFhwd3ZTalNVVXdJM3JHRXhaTVQ4c2xmb0cxK2VEMC9hVFBFPQ.jpg</t>
  </si>
  <si>
    <t>http://198.46.214.206/ZUVTalRPRE5jZVRJVU5RM3IycUdTSFpCQmRacGlFQWw3RnEwNGtLTWw4UmIwejI0YllpMCtRYzJsMEZmQ1VtTnY0bDhqdEdOWGFjPQ.jpg</t>
  </si>
  <si>
    <t>http://198.46.214.206/TTNsdXlDc2ZpbjRoMlFHOHl4ZjNJdlRFdlB4alFET29hb2syR29heVBTWVhmd1RNUVltMTRIbXJQRTVjN0djSUlJU2h0NzJzY1ZJPQ.jpg</t>
  </si>
  <si>
    <t>http://198.46.214.206/QytUeUh5Y0Rpd05zem92cnZmbSt1VDAzU0gwK2RYTXBKZ2cxN2NuQXY0QmhWbHRpalU2TlRIQnRwN09MNWFyVkg0QnFqOEc4QjNFPQ.jpg</t>
  </si>
  <si>
    <t>http://198.46.214.206/YXl4T2xWeHdLcHJJSEE2aWhUUnRSMnV3YVE5OEtnbFhMS0tmYysvY2gxMGNuTnFKbHFpOUN6VXlIb3RtQXliOVpWT2pjcmJqUWc0PQ.jpg</t>
  </si>
  <si>
    <t>http://198.46.214.206/eU1iQ0VXTjRWWENkUC9CZlQyUzJwM2t3OC84bURoS2IyZ2RrMVA0TCtRM2dwODZUcGV6QVF0ZkdVTDBsVkY2UXBEREJoK1lwZW1rPQ.jpg</t>
  </si>
  <si>
    <t>http://198.46.214.206/eXNCNFY0dE81d2hocGZnOHkwVEQvWDd0R2V1bUFLU3lvYjRzVnJVOFhwd3ZTalNVVXdJM3JHRXhaTVQ4c2xmb0cxK2VEMC9hVFBFPQ.jpg@100</t>
  </si>
  <si>
    <t>GQ0123-QCRE5010E00EBKS</t>
  </si>
  <si>
    <t>http://198.46.214.206/eUtEUkFYZ1g5RS9nYW5hd0U0MW1lQWVZaG9ieGMxRzVZYjFnZ01WTmxwa210ZDRFYm9oRGxxZmo3SVhIcmIwZ0NkMW1CMEN5MFI4PQ.jpg</t>
  </si>
  <si>
    <t>http://198.46.214.206/WXUrVnVaNDRJek56bjJhN2REaVZkNGg5ckxjbk9OYUdoM2dmRUJSaCttNHkrRGVyeDNLT2FxVys5eUFNaHprWEQxbkRFa3FJOVU4PQ.jpg</t>
  </si>
  <si>
    <t>http://198.46.214.206/amdEMkNxeVVQcnVWVzZOUWhHV1BoQjU3Z2JWTlBzZkNNby9YQzdaWnVYenZ0cjRuRWQxRkVQbVo3ZUI1Wi9MbmRRYk1SNE1LbUNRPQ.jpg</t>
  </si>
  <si>
    <t>http://198.46.214.206/VTlpODVrbEVmemMrT2ZIN2NFYTJNZjl0bzI0TjZDejFpYXRnay9DaVZJYnJIRWJCOW01ODBBRnVzN3gyU3Zjd1Y5NE9uOXN4WHZvPQ.jpg</t>
  </si>
  <si>
    <t>http://198.46.214.206/V3dYaittS0Q3VHoyRUhqdHIyczhObzZ5bytzTFgwK1VVVmxLVXZXZit0TzJNS0drcktURFJLSXRxNFg5WkQ1dlhIakJEbHo2N3p3PQ.jpg</t>
  </si>
  <si>
    <t>http://198.46.214.206/dnhRVklJaU9acld0WWFKWFlxRWpndWNSdlZnZk1ORUxZWXZ2d2R5WEhEMWJoVXRUM2hPZ1ZXOGpucFZrV1pBc1ZaT0xsdFVtRkdVPQ.jpg</t>
  </si>
  <si>
    <t>http://198.46.214.206/eUtEUkFYZ1g5RS9nYW5hd0U0MW1lQWVZaG9ieGMxRzVZYjFnZ01WTmxwa210ZDRFYm9oRGxxZmo3SVhIcmIwZ0NkMW1CMEN5MFI4PQ.jpg@100</t>
  </si>
  <si>
    <t>GQ0123-QCRE5010E00EBKXL</t>
  </si>
  <si>
    <t>http://198.46.214.206/ZmhTRzBQOVNSYjFaV2pjMTI4Tk5ieVdXODVSMFFoVkh4d202aWpOYUJyb2xYYU9WUXNFTmNUR1U2cklPQmU0dVVYVzRRalVXd3dFPQ.jpg</t>
  </si>
  <si>
    <t>http://198.46.214.206/c1BHNmN3cWVRUEM2L3QrWCtkZ0o4SzBYTDRtZ2c3azJKRFdSL2ozenliNUEzRUpsbm5UMTBNN0NPdUd5Mzh2WVZhUTNxdnF6NnM4PQ.jpg</t>
  </si>
  <si>
    <t>http://198.46.214.206/aThhZCtpL0M1eG4zTXEybGl1UXlnVmNpaTYrbzJTK3BlR3RNeTVlQTR5NlN1Z2p3cC9ZVFFRalhFYnNiRjd4WGh0OXVyZXpaUDNjPQ.jpg</t>
  </si>
  <si>
    <t>http://198.46.214.206/WTE0ZUsxMFBzcTljS2JFRytKOFlMSTczV2RsbTQvNEhCRmRCOVR2TXZzcnB4Y0RINVdXN0RCd2wwQm1vbVcxUnFWbGRRbDhRUld3PQ.jpg</t>
  </si>
  <si>
    <t>http://198.46.214.206/Z3JmMmx0aVQ2QTltRTY5Q3lzYTRmcmloRWx0NERKVEFhTVkxbTQ4dDliR2R6NjByalVRNm9Yc3BWTkJEYTdIdlZBV3FWeUN4UVp3PQ.jpg</t>
  </si>
  <si>
    <t>http://198.46.214.206/R2hqZlFaTEticS9rWXFyamN0R05YaEd0dWkzQ1l0M3ZJaEdmcXZJSjgrK0NYM0pJcWYzcnlVM3hDc2p3VGRYL3FjTUQrdlB6YnhFPQ.jpg</t>
  </si>
  <si>
    <t>http://198.46.214.206/ZmhTRzBQOVNSYjFaV2pjMTI4Tk5ieVdXODVSMFFoVkh4d202aWpOYUJyb2xYYU9WUXNFTmNUR1U2cklPQmU0dVVYVzRRalVXd3dFPQ.jpg@100</t>
  </si>
  <si>
    <t>GQ0123-QCRE5010E00EGYL</t>
  </si>
  <si>
    <t>http://198.46.214.206/clc3VGxYdlBwTWVEZlNwOGRNUnVHTWZ0THNzVGpXemtjaFNjMlRYemVMcXdua2tMSWtZQlc3N2RBc0ZmRTI2NDhoL1VCWFd2MlZ3PQ.jpg</t>
  </si>
  <si>
    <t>http://198.46.214.206/Ny9wYVNta0l1ZFFSUTZNMysvRjA0SytRRUJvRm04NDhlYWVON0ZJUC9pQm5UR1hBN05pZjFDQ2NHdFQrWlFQWjc3M2tMQ2tuTGJzPQ.jpg</t>
  </si>
  <si>
    <t>http://198.46.214.206/M1hXNjRLY3NkNFgwNjFvdjdCUFBUVGN2UlVCZ1BoM081NXFXU1FJS3g0NXBqLzE3ejBiRVY0VDRuRXpLUlBaM1NPL2ZSbm85VnFvPQ.jpg</t>
  </si>
  <si>
    <t>http://198.46.214.206/OGlJVE9PRzVQM3hoQVRKR3BVbkxEendkUTBGWnpSY2lFZUpGY0FiMy92ZlRId1NnR21Wc2h6Z0hNQTRIMmJrZDRYYzVVSk8rRk9zPQ.jpg</t>
  </si>
  <si>
    <t>http://198.46.214.206/clc3VGxYdlBwTWVEZlNwOGRNUnVHTWZ0THNzVGpXemtjaFNjMlRYemVMcXdua2tMSWtZQlc3N2RBc0ZmRTI2NDhoL1VCWFd2MlZ3PQ.jpg@100</t>
  </si>
  <si>
    <t>GQ0123-QCRE5010E00EGYLE</t>
  </si>
  <si>
    <t>http://198.46.214.206/QzZSSEozcW9BSXR6eklRZ0xadVBaMkxGZGUrZ1lyaWJ0WW01dGpLellIeHZFMzJmZHh1ZGdTRVZEVkxCNlpsQk00UDV4OTNlQ2s4PQ.jpg</t>
  </si>
  <si>
    <t>http://198.46.214.206/MmRTWEhZN2l3bXdVWXNwT1g4OHlrRnA3VWNTeUUvTzdpeXgxRzZQMVBsVHBDSU1aN1V1Mm1WQWFES1ZISFdZT0ZhcDlsTmpMTnhzPQ.jpg</t>
  </si>
  <si>
    <t>http://198.46.214.206/a041dVlrNFFEQm1jbm5jQkNIT2MwcHJFRG1qZW5hcVhBSDRiNjBnZGJ5NUNRQWxTVmpZaEpsUnlOell4VmFtUzJ4RTBYUnR1OUxVPQ.jpg</t>
  </si>
  <si>
    <t>http://198.46.214.206/K1B3Z09wOXhwajVsVjg0Ym1jYlNXcnROK0pVRjkvaEhGbk9HaDl0Vm9oNm5ONWs0SmtHaU9vOStCdURwUXhXWUZhY0ZvVFpjOUM0PQ.jpg</t>
  </si>
  <si>
    <t>http://198.46.214.206/QzZSSEozcW9BSXR6eklRZ0xadVBaMkxGZGUrZ1lyaWJ0WW01dGpLellIeHZFMzJmZHh1ZGdTRVZEVkxCNlpsQk00UDV4OTNlQ2s4PQ.jpg@100</t>
  </si>
  <si>
    <t>GQ0123-QCRE5010E00EGYM</t>
  </si>
  <si>
    <t>http://198.46.214.206/Y2dOS1N6S3NGOFpJNHZYbEFkQ0ZINHozOGNBTmlOR3luZ1lHd2kzVzJ4Zld0NWEzSzBxTFZpTlNJRHBTeFZob09UbzVQdjZoVnYwPQ.jpg</t>
  </si>
  <si>
    <t>http://198.46.214.206/RUdRY05EaStFNmhSUUZNV3psUUpKZDVOVk1WWitNdVhIcGYwcjFJaS9XdTlGRktPUVNxY1dwdTVvT0J1M21ISm5xZ2QvNktMbGo0PQ.jpg</t>
  </si>
  <si>
    <t>http://198.46.214.206/ejF1WkhvQXNXcmc0SGJrdGs5VndqQnNNTFNUc1BVRG9HQWwzbTErSllHZlJrQnprT3lGQmNQTjY4cVd0WmNiOVhtNFd1bmJJMEp3PQ.jpg</t>
  </si>
  <si>
    <t>http://198.46.214.206/S0JLbEc1MHh3MDJlcmhsb1pWMVlPUWNSSkltY05icUs5QXNOdkNuUE83bVRHbVZiNXo2SUlNZGR6VkU3Y2w0cFM5cW1RUkZub2NnPQ.jpg</t>
  </si>
  <si>
    <t>http://198.46.214.206/Y2dOS1N6S3NGOFpJNHZYbEFkQ0ZINHozOGNBTmlOR3luZ1lHd2kzVzJ4Zld0NWEzSzBxTFZpTlNJRHBTeFZob09UbzVQdjZoVnYwPQ.jpg@100</t>
  </si>
  <si>
    <t>GQ0123-QCRE5010E00EGYS</t>
  </si>
  <si>
    <t>http://198.46.214.206/MGJlQXJPditIbVBzR0NZaklXdDVHU09HLzV0NGg0RlZqZnR4WlZXaWIyVk1jRkZpTUp2MUZmWStJOUYzUjZoQXBCbnFMczBDQjRZPQ.jpg</t>
  </si>
  <si>
    <t>http://198.46.214.206/SFovM2dqRi9oUHk4V0x0eVdrMnJVcjg3dCtNUStuNzdITjVxZy9EWWN2MmlxU25CM21XYmRBaVNJY0tpWnREVVJKa2k2UDZWeGRRPQ.jpg</t>
  </si>
  <si>
    <t>http://198.46.214.206/dTkrOHpIZXdqTkxKcWJUbEYwVk91NzBzbk5DNXZkWGJFeGp1TzdCVXBXTUFxYUgyZ3NGK2c1RENCYnNRcVUxc25EUkorc1l5ZVNrPQ.jpg</t>
  </si>
  <si>
    <t>http://198.46.214.206/bXkwK0wvUXFrc3NaenIrNEdPQkRKcjAydzZUSXpoUVA1eGozOGFlcFJqeWVqS3dtOWVFakxGSnJ1U1VRYTdNN0o2enY2TzBKK093PQ.jpg</t>
  </si>
  <si>
    <t>http://198.46.214.206/MGJlQXJPditIbVBzR0NZaklXdDVHU09HLzV0NGg0RlZqZnR4WlZXaWIyVk1jRkZpTUp2MUZmWStJOUYzUjZoQXBCbnFMczBDQjRZPQ.jpg@100</t>
  </si>
  <si>
    <t>GQ0123-QCRE5010E00EGYXL</t>
  </si>
  <si>
    <t>http://198.46.214.206/N1ozTFJlRVQ2bElPK1NibEwycEUvaGgxT3NVVzkrbTdCMG5zd3Fjd0ljQmlTL1p1TE41dE1jNityTnBZc3MyYm1zYktJWkZycTF3PQ.jpg</t>
  </si>
  <si>
    <t>http://198.46.214.206/OHF4N2tJSWNNNUVzME54dUtNc2hMeDJxKzQ3VThnSlBSc0RXbmJBa21FYjlNTnYyTXpXN1JkUlI3cGo2VkNuSWhUbDRHS3RLd3l3PQ.jpg</t>
  </si>
  <si>
    <t>http://198.46.214.206/Q1FNK1lSanUxNWk4QksrYVozaUpZQ0NYMXduVFhZRVlHMFBtQnJueVpSMitUOWxZcTZVTXIrRzhJemN2VUpqa0QzNVlQZml4QkRBPQ.jpg</t>
  </si>
  <si>
    <t>http://198.46.214.206/UWhpeWIvNzlLT2UzUnUvcnFvaTNOd3gycWRHbUhvOVhmRTFmdjJjamg0a3d1RlZUanNvWnpnOG84dEFycWl6bHMrNXFRQlhyVGwwPQ.jpg</t>
  </si>
  <si>
    <t>http://198.46.214.206/N1ozTFJlRVQ2bElPK1NibEwycEUvaGgxT3NVVzkrbTdCMG5zd3Fjd0ljQmlTL1p1TE41dE1jNityTnBZc3MyYm1zYktJWkZycTF3PQ.jpg@100</t>
  </si>
  <si>
    <t>GQ0123-QCRE5010E00ENYL</t>
  </si>
  <si>
    <t>http://198.46.214.206/S05XcnRVNVlVTGw1dFh6Rit1WFZBY1JOalFIUi9Qd1ZKbWxYQTd1Z3liS2dRdmV1NzhZZWtlVGVOOWlQN1FOSzRLbVZhRU5jM0JZPQ.jpg</t>
  </si>
  <si>
    <t>http://198.46.214.206/UkJLMUtGTmRyNXU3ekxrTGdRL05YYzZ3QUliRTNncjMwQ1VZSW8weGxqd29CTUlMMkFUMEZ4MDdwWnNGZlVtV2ZPOFA4Y3lQWHVzPQ.jpg</t>
  </si>
  <si>
    <t>http://198.46.214.206/Q2hKNUtDZVBEN1hOU0FNdHZlZTRjVkk1Ymw2SVFkNWFvSlJYMnFKTzMyTFBVbndLc3dZRmQ0bktHQmExVmJlejJTTjVzMXN1Y1FVPQ.jpg</t>
  </si>
  <si>
    <t>http://198.46.214.206/SEJiejRqSXlZME9FRDJGYmJlOHowM2EvUGk4a2JjYitydEVkT0g5cklTZ0lQbEZRUUdkTlJUclU2RHRTQjNEWHVmdmljK2FvaGtzPQ.jpg</t>
  </si>
  <si>
    <t>http://198.46.214.206/cU56MXBTOVQ2c3JKY2ExZmtjWFVGSWpwSzQ2RHd0UXVlMzhKbXc0NFdqcGxXMERCUmRydDNOOHRYU3Z5WE5MbHBRK2piS1ROWGpZPQ.jpg</t>
  </si>
  <si>
    <t>http://198.46.214.206/UkZpRVYxdUpVMWZEZk9CdE96UXR5UFNnTnlBY0xVNlRZL0lpd1o2czh1MEtFRzY1Mk80QXBnS0VpbWV6eTJuMXZsTFFSVWFxL25jPQ.jpg</t>
  </si>
  <si>
    <t>http://198.46.214.206/S05XcnRVNVlVTGw1dFh6Rit1WFZBY1JOalFIUi9Qd1ZKbWxYQTd1Z3liS2dRdmV1NzhZZWtlVGVOOWlQN1FOSzRLbVZhRU5jM0JZPQ.jpg@100</t>
  </si>
  <si>
    <t>GQ0123-QCRE5010E00ENYLE</t>
  </si>
  <si>
    <t>http://198.46.214.206/S1NFREhaSmkwRi9jbUdMV3NxNFREK0dzcEUybFd1MWRMd1NwRGJhV3lMam9YTEFhazAvcG5LQytSUFZ6Q2QyOHZrenh3YmN1c0JRPQ.jpg</t>
  </si>
  <si>
    <t>http://198.46.214.206/WDcrUFk3TWd1bWxCdnk5cThza1Vwc1BrYnQzR2N4YnR2MGpxUVlrNzBKRGxZdEVhZEd0bWhhVFBWamZkL2NlZXExMjFSZXdxVWNZPQ.jpg</t>
  </si>
  <si>
    <t>http://198.46.214.206/Z1dkK3Zja0lFM3k4ZFlpeUV5MGN3eG1RazNDVGZoM0I4ZEkxNkRwK1ZYLzZDU0FmdXdwcmNkSVpJWGh2T1NEQldPTi9yZ21zekFjPQ.jpg</t>
  </si>
  <si>
    <t>http://198.46.214.206/SDhWVGNTSXZUZ2xkcEpreUQ3SlFaU1dpeHJxcVZBSlVxLzN1cnh1UDk5QWkwdzgxSlhsZWJtUUExVFhkK2RHSWZRbTRhakVmUnVjPQ.jpg</t>
  </si>
  <si>
    <t>http://198.46.214.206/R1ZYK1JCYzBXL2VzeW5oTElObHRrTWkzRUo4NmdXbms3NVYwZ25aV3FmL3pMbHBtNVhVK1hMbncwNlUzVm81SGduZ0w3TXVrQWU0PQ.jpg</t>
  </si>
  <si>
    <t>http://198.46.214.206/Ykhub2xlMHBJSmxzMVVSL3lzYkp0NVY5ODdmSWJGaSsrdHVSY1NqdERsaFQ3NzBlR0w2NXNMM1k2emM5M0cxa0FLalE0NXVwUDBjPQ.jpg</t>
  </si>
  <si>
    <t>http://198.46.214.206/S1NFREhaSmkwRi9jbUdMV3NxNFREK0dzcEUybFd1MWRMd1NwRGJhV3lMam9YTEFhazAvcG5LQytSUFZ6Q2QyOHZrenh3YmN1c0JRPQ.jpg@100</t>
  </si>
  <si>
    <t>GQ0123-QCRE5010E00ENYM</t>
  </si>
  <si>
    <t>http://198.46.214.206/aHE4NzQ0U3RPdm1kZjZqWGU5SWVMQkxuZmM1Wm5vNlBEbE5NaEphcER4QXBHdDN3WmszU1ZMaG1HbVBxQWFJVUdnK3JoYTNVaG9vPQ.jpg</t>
  </si>
  <si>
    <t>http://198.46.214.206/WXZrTk9ndnZLT3M4Q2VWcVNUaFNQMDc1QS9lSEZBVzBMbkI2VlRNNEp2RWVIZU9jS3RhTmRpUE85THJuS3ZhZWo4YU9EeHFZWllrPQ.jpg</t>
  </si>
  <si>
    <t>http://198.46.214.206/M2EwOGtGWUJaV01HNEs3YXhMSE05cUlpQ1FpYytjOW42eE1tTlovY0prUzdQR3lhZ09HY3N4aGwxbXBtZ2k3NDIxWGhZR0J3RzBFPQ.jpg</t>
  </si>
  <si>
    <t>http://198.46.214.206/SE1ib3F3MktJY0NiaURmclNjajBWbjBuM3VOcWROMGxuaFU1M2lRTFZidnhyVEdXZndWU2pZTE8rVE80NGN2aFY4RUxEWUlyRDhJPQ.jpg</t>
  </si>
  <si>
    <t>http://198.46.214.206/bXFCR0phY0h1cWRZUTZQUXZ0MUVpM3QydHZqbFpXeGtOMmNLL215OFpCK3M0Y0Q1MkhBdU5EVnJ5L0FyWThGaWpldmpjVWRQNlJRPQ.jpg</t>
  </si>
  <si>
    <t>http://198.46.214.206/M25UT053TVdFTU9kL0l3NEdXTnR2RzBaVU1ieEVvK2gzZ2RMTllVK2F3TzBTeEhUTlpod1p0L0MwZkFRN0lZQmRWcDBRaWJPbEZnPQ.jpg</t>
  </si>
  <si>
    <t>http://198.46.214.206/aHE4NzQ0U3RPdm1kZjZqWGU5SWVMQkxuZmM1Wm5vNlBEbE5NaEphcER4QXBHdDN3WmszU1ZMaG1HbVBxQWFJVUdnK3JoYTNVaG9vPQ.jpg@100</t>
  </si>
  <si>
    <t>GQ0123-QCRE5010E00ENYS</t>
  </si>
  <si>
    <t>http://198.46.214.206/YURHelg2S2hlM3RRUk82Rmt0Y1RzL0JtSU8rZVlTZ2VXQmxJTTVsR3VXb0hDTEdZZ3loeTJvQVhaM0R5UzBPOW9BaWI1dTdOTGJBPQ.jpg</t>
  </si>
  <si>
    <t>http://198.46.214.206/dk9yWDlnYW5talFLbHZKY1V6YXR0dGpBTGRRdlhuQkFyejhXM0o5ZFZmTllYWE1LRGliRkJlNm9WOEw1T2VhTWZuM0pnd3BUUkdjPQ.jpg</t>
  </si>
  <si>
    <t>http://198.46.214.206/a25CanFWWnhSVzB2RlpLMzVkcU1JZjZPWUJjVnNCK2h3bGkwWjJHMVgrSVd2cURPQlJWK1MyVDRZenZoSzRvay9NZHU1NmdzNWFrPQ.jpg</t>
  </si>
  <si>
    <t>http://198.46.214.206/Y0w0VnZnNnJtZHNTK0J0M20ydWlWZ3JZQ096M21zcVg1MVZjZENGWHBkU0V3Q0picHlKSU9Janp2ZE5kNExBYTRSUk01VC92S1JZPQ.jpg</t>
  </si>
  <si>
    <t>http://198.46.214.206/eXBhSzRTNk1KWmFtWXg1VFdmWk1nZ3lNWENMeVpJclkxaytCYmhLN3hMS1hZdkRoWXNrTzM1MzFNdi8zckh3a0U4a3JJbnU0QXRRPQ.jpg</t>
  </si>
  <si>
    <t>http://198.46.214.206/cHNiMlROK0FTelFHa1U4TFR1U20yTStCTkp0eGFjaG01TFBQS3lJVS9TVkp1b3dWbGdqSlRQM1hnRDZvVVFLVjdKeXZUU2JkQmEwPQ.jpg</t>
  </si>
  <si>
    <t>http://198.46.214.206/YURHelg2S2hlM3RRUk82Rmt0Y1RzL0JtSU8rZVlTZ2VXQmxJTTVsR3VXb0hDTEdZZ3loeTJvQVhaM0R5UzBPOW9BaWI1dTdOTGJBPQ.jpg@100</t>
  </si>
  <si>
    <t>GQ0123-QCRE5010E00ENYXL</t>
  </si>
  <si>
    <t>http://198.46.214.206/TlFma3M3U0JmcHN3aWdvQm56RVRjamtvMEpUQkUveG5reWhIWTlhTFdzMGFRT1QreFA1Z2ZyMEcvT1VSa1o3bWd0Z3pmZmVUbGtrPQ.jpg</t>
  </si>
  <si>
    <t>http://198.46.214.206/eUlWbXFtbUthVHNacUpGMlVZMzlMVDFTR0hqVS9UVUJTY2htVGJ4VHRzbEVtUDhEVTM5ZnlTaTgvTDlvLy9YRUVwTnJDeEJ2TFhNPQ.jpg</t>
  </si>
  <si>
    <t>http://198.46.214.206/OVU5ei81ejJGeWsvVUgrLzZ4V3Y5bHZ2OEdRajcyZXg0ZVdVRkRjZ1pZYURWUmF5K3FnK04xYTBQNEdtVGJOUmpTamhwRUZGNG5BPQ.jpg</t>
  </si>
  <si>
    <t>http://198.46.214.206/Q3lKZlpKV1VhaHh0YUg3eGNYTmpyNTF4RjhaYk1CR1BxeE9WMEVqeHFXc2xjajJlK3ZreHRVYk9pOFZMcnlwRTQrVWNaa0l3MWFJPQ.jpg</t>
  </si>
  <si>
    <t>http://198.46.214.206/d25kMWNPL2k1MUlVSDRDZ09TUVRDaUNtR1k2TEpQdWxVT2FWckdSWFF4TWZ4cUs4TGVXbUxJSVBmMFlzR2dPdkh2VmpJZmIvMVpVPQ.jpg</t>
  </si>
  <si>
    <t>http://198.46.214.206/TGlacU5HVFg0aFRzRmNtV3A1ZVRiREloc29Rdnh4UXFOUmFuSFFqNUdQc3BpL0l3WFFRVjdjQ0I0R0dQVzNTQWY1OVVDVitqZzU4PQ.jpg</t>
  </si>
  <si>
    <t>http://198.46.214.206/TlFma3M3U0JmcHN3aWdvQm56RVRjamtvMEpUQkUveG5reWhIWTlhTFdzMGFRT1QreFA1Z2ZyMEcvT1VSa1o3bWd0Z3pmZmVUbGtrPQ.jpg@100</t>
  </si>
  <si>
    <t>GQ0123-QCRE5010E00EPPL</t>
  </si>
  <si>
    <t>http://198.46.214.206/YUNHQ2tQVFRINHJBTUYrYk9EWEN0M1M1bWlyeFE3L0FZWGVWM0w2YlpFMHN3dUpNTmhyNjN4ZnU3V3NpbS9icEF0clgvSHYyRnpFPQ.jpg</t>
  </si>
  <si>
    <t>http://198.46.214.206/Sk1WQmdXdFlpSzZaMGJReWdEb0VnWjhGdW5URGI1WUNZS1c1b08xZnErU2pXVHFWSXBWRTJUTk1lYWRhT1lzYzNTMGVnMi83Y0pjPQ.jpg</t>
  </si>
  <si>
    <t>http://198.46.214.206/SnpwejBPNHc0TS9zampocVJXSncvRmdXL3BBQzNVd0xncmpGajJRRlNCYzF5RVpFRkd6NXowQm15ZklBdDQvTHlzazhjdGlrdEFnPQ.jpg</t>
  </si>
  <si>
    <t>http://198.46.214.206/eFp3dUd2SzZOeU9GdFZiYjZNbGhEencrQmIwYlFxRC8wajNOcENEdlJkVGs0cGc2WVcvMU9mYlArNzYxVElKZ1dYNEFvak16SFBjPQ.jpg</t>
  </si>
  <si>
    <t>http://198.46.214.206/YUNHQ2tQVFRINHJBTUYrYk9EWEN0M1M1bWlyeFE3L0FZWGVWM0w2YlpFMHN3dUpNTmhyNjN4ZnU3V3NpbS9icEF0clgvSHYyRnpFPQ.jpg@100</t>
  </si>
  <si>
    <t>GQ0123-QCRE5010E00EPPLE</t>
  </si>
  <si>
    <t>http://198.46.214.206/N1NuNXhpTGVrcGdXMXQrOXlDd3NFZDIwQURwTC9wMVVwWTgrT0ZCS011cEJ5bFAwSlIrY05JdjAxdU5uSHM5Ukl0b1NRdlR3cjc4PQ.jpg</t>
  </si>
  <si>
    <t>http://198.46.214.206/TVNlbnlxWjVOUzJaQi9scGZveXlyWjdsQkEyL0d1ekNpcTZUdFZrTHk1a3JtWVZmRkNOMGUxNWNQeWJvMFNZMlBoVlZoWFZCbUpvPQ.jpg</t>
  </si>
  <si>
    <t>http://198.46.214.206/TXVKeFNvT2pUWkgvdzR6VzMyd2twblc1V1VNeUlQNTRZRGQ1ZFZ6bGJBSXhEQjZ4MHBSYUhTVUNjNWYyREdQbDkvTFNpZml0bHU0PQ.jpg</t>
  </si>
  <si>
    <t>http://198.46.214.206/Q1RXQUF4U0h5cjJTbm5qTVQ4ZHNVRVBMMnh2L0JSUXM1Y3ZBVWFSTEdHKzEwNS90bzl2Nk1UNjdFZ1dkc1J3NEM1ZXFTK1ZrdDNrPQ.jpg</t>
  </si>
  <si>
    <t>http://198.46.214.206/N1NuNXhpTGVrcGdXMXQrOXlDd3NFZDIwQURwTC9wMVVwWTgrT0ZCS011cEJ5bFAwSlIrY05JdjAxdU5uSHM5Ukl0b1NRdlR3cjc4PQ.jpg@100</t>
  </si>
  <si>
    <t>GQ0123-QCRE5010E00EPPM</t>
  </si>
  <si>
    <t>http://198.46.214.206/SWhpanZBVkNEMTBIRG02M1hMek1GNEhndTl1UkdhWWpWaUx1NlRUNnhCdjZySmZKOUlEVENIRDV5N0hBQ1BDMzh1c2tMQzh3MXlzPQ.jpg</t>
  </si>
  <si>
    <t>http://198.46.214.206/WWkxSE44bmdpMWhnY0FzY0tJQVEwek04SEt1MU5SaExES3dxVi9XLzNESjFDOHF4Rkc0YzBUS1Vpd1UvUjFxNE1JWC93b1lSMVkwPQ.jpg</t>
  </si>
  <si>
    <t>http://198.46.214.206/UXNLMUlYMTYzVmNWWG82SkdxYTNTLzM3eGJCYXk5UTlxU3FrTS9reUNYMEJQTFFHcDBQL3ZZeldoMWJ4UzV4bTVqQ1V2U3A4NmJFPQ.jpg</t>
  </si>
  <si>
    <t>http://198.46.214.206/VEl3b3NRNDJ2RXhwd2dxdWppRC9mZS9sSDBNVDhtU040REdJTk5kN3dLeHhkQVhMR3dPeEdlME1MSjMwREIzSzZHTit4R0t6WXJVPQ.jpg</t>
  </si>
  <si>
    <t>http://198.46.214.206/SWhpanZBVkNEMTBIRG02M1hMek1GNEhndTl1UkdhWWpWaUx1NlRUNnhCdjZySmZKOUlEVENIRDV5N0hBQ1BDMzh1c2tMQzh3MXlzPQ.jpg@100</t>
  </si>
  <si>
    <t>GQ0123-QCRE5010E00EPPS</t>
  </si>
  <si>
    <t>http://198.46.214.206/cHpQN0FHZk5jMmpKVnEwaGZSRlRidE15c2dMcEo0NXo5VmxBVWpFeFZsSUoyK1FyT0ZaSVpTTVRIT1pyN1JUbmJuSWpKREdGME5vPQ.jpg</t>
  </si>
  <si>
    <t>http://198.46.214.206/VDl3YUkxOXZWOGFPK2cvdnBBQ05mUXBWL0g2Z2thZEdRTXlmbkx5M01KT1dieWJFMXlkeFpwVzl3Mm9wZXlDM0NxUGpkODhPVVdzPQ.jpg</t>
  </si>
  <si>
    <t>http://198.46.214.206/UGVxMmlUeGloeVg0YmZqaEp0L1B5ZGZXc3J6RFpqRC9NMXA0VEJMWlZJUEVzYzVtejVaaDRIakpvTkV4R1JpVEFGY2hVdjQySWo4PQ.jpg</t>
  </si>
  <si>
    <t>http://198.46.214.206/NzVWOStNUlg3WUtuR1hmd2Exc29Tc0RkYlVKSHhaZ1NhRzVKMlIwMFpDVzdlL3lxSTRJTEVCN1BGTzM2d2pDNHAvM0ZuajR0Mm53PQ.jpg</t>
  </si>
  <si>
    <t>http://198.46.214.206/cHpQN0FHZk5jMmpKVnEwaGZSRlRidE15c2dMcEo0NXo5VmxBVWpFeFZsSUoyK1FyT0ZaSVpTTVRIT1pyN1JUbmJuSWpKREdGME5vPQ.jpg@100</t>
  </si>
  <si>
    <t>GQ0123-QCRE5010E00EPPXL</t>
  </si>
  <si>
    <t>http://198.46.214.206/a2dvYVEvYytqN3BrZ05xZFR6aVRKdUF1c1RmTE5BWDVyK2FTUkVnSjhtdHI2c3FrbzdCMVErMTF6MXc5WktUMWR0TFRad0xybi9nPQ.jpg</t>
  </si>
  <si>
    <t>http://198.46.214.206/NVVMZzk5cFBWa01Tcjg2ODJ4d3haTExHTmtrUXo3Z2E0ckQ4dFlNMGhmNHdUZzBNS0pHdUZ2UHVheEFuUlEyR1RjdnA3OUxrenBvPQ.jpg</t>
  </si>
  <si>
    <t>http://198.46.214.206/cytEek9Lclp0SktTT252aCtEei9vMUdRS0dkSHNQNGZYdmRmTlFGYmdLd0hkVUNRbWZSVGFLNlVZd3ZKWllEUFhwa0VqOUpzQjdJPQ.jpg</t>
  </si>
  <si>
    <t>http://198.46.214.206/RktFV1FyMGFMVTFUaE8yY3Y1ZWJiQWJ0V3F0eVppWXM5WHN4a2hnekVYOVd0dCtDc1l6ZXRJelN0Y2owRGl4OC96RnJBVi9USzZBPQ.jpg</t>
  </si>
  <si>
    <t>http://198.46.214.206/a2dvYVEvYytqN3BrZ05xZFR6aVRKdUF1c1RmTE5BWDVyK2FTUkVnSjhtdHI2c3FrbzdCMVErMTF6MXc5WktUMWR0TFRad0xybi9nPQ.jpg@100</t>
  </si>
  <si>
    <t>GQ0123-QCRE5010E00EWHL</t>
  </si>
  <si>
    <t>http://198.46.214.206/WU16d3lxdXpuTUNUUXp6T2R2bXI5Z05XbEYwVlV5OWZmbUU4c2h1Q0tGclJ6VVlwRmZ3dWtNUTVHMXdRdjlUU0tlK1dNemtmQ0NBPQ.jpg</t>
  </si>
  <si>
    <t>http://198.46.214.206/VTdEN2xwWHFrUUVocXFsSFRuYzRnbFpDeUFqcTBPYnh2cEVUUUVyK1Z5UFprb0RKU3lZZU0yUi85U014TmhFcnFZNlBYZ2g2RnF3PQ.jpg</t>
  </si>
  <si>
    <t>http://198.46.214.206/ZXRndU5MQnFFTW1tYXZlQk56aEhNNTM0RFJJOFd2bGVTeXhsSXBOOG5ObXFlS3FFZWhzL1hnZXhqMldjRDdYRmR0RThSb3ZpR3RBPQ.jpg</t>
  </si>
  <si>
    <t>http://198.46.214.206/QmJXUk5IN1JQMWtXdjVaMy9NNHFsWVdTbEFDcHdLZGhLb0dnZldwK0JCVDhFN0ZqQk9meTJmditJaTQzUVppNmFZVUt3dUJhZ05JPQ.jpg</t>
  </si>
  <si>
    <t>http://198.46.214.206/WjRMYjB1S1hsT0lQd0RSTjV1dGxBZk1QVWphNGNTNTg5OGZjRTZMbUtUNEMrazV2alMrZXpiSWdXMUs3ancwNXA2Nk4zN250ZW8wPQ.jpg</t>
  </si>
  <si>
    <t>http://198.46.214.206/RE4rZXNkK2oxRTdKbU52ems0bTBEOURnSEZkekNYYzVUeUdIQXFLUmRSZk5wUERjNERHMUZqUmR4S2RnaXg0ODVMWEM0ZDllMjJJPQ.jpg</t>
  </si>
  <si>
    <t>http://198.46.214.206/WU16d3lxdXpuTUNUUXp6T2R2bXI5Z05XbEYwVlV5OWZmbUU4c2h1Q0tGclJ6VVlwRmZ3dWtNUTVHMXdRdjlUU0tlK1dNemtmQ0NBPQ.jpg@100</t>
  </si>
  <si>
    <t>GQ0123-QCRE5010E00EWHLE</t>
  </si>
  <si>
    <t>http://198.46.214.206/bTd5bExSUzkyTHNHMnFrVHYvclR0cGpaR2FZYWpJdGlwK2xuVkZoSXFGMXc2TG9NeUhCUjBENXlKbm0zelJEY0FaOVhIYWxIN3ZrPQ.jpg</t>
  </si>
  <si>
    <t>http://198.46.214.206/ZE5QOGc3L3M1SmpXcWgxYzhMUS9pMkFwc1I0blhDRUF2WDJIMStudDRoUHBnTmRmMVZYcTk2WmxuTW5iOHJZektVRnIxbkRyK2dzPQ.jpg</t>
  </si>
  <si>
    <t>http://198.46.214.206/Nzd3NWw3MGxyRUl4V0tjaDdOZzRROXlKRTZyN2w5YlRIb3dVWUYvNEN1eE9jV3dQV0g0QlNaTDVBcXJLNSs4NnVtaEFtTnV0Qzh3PQ.jpg</t>
  </si>
  <si>
    <t>http://198.46.214.206/SHkyY05BNFhCY2NEajJqdk1VMS9BVmc4MHo3QTNBNXlHN29oMmU1ang1SStFeXEwVUhTV0NQWUVJOWdWRGpNdDJOeHpHZURLNjlvPQ.jpg</t>
  </si>
  <si>
    <t>http://198.46.214.206/Y1pTVWNRdjJQcUp6U3lLeExUdXNkQUpMek9oOHhVWDVvb3ZTc0E4aHRta0s1MktMRmw4NjU4cVNNY082MkhFWDFZMnB4VnBiY29ZPQ.jpg</t>
  </si>
  <si>
    <t>http://198.46.214.206/YVhNZFZDRk1UODdkVHR5ZDlNWmRlTVBIWUR4K1hzQU9rZ00zWUtyekdyblIxc0cyWGRhSDZmbmN3a3l1UFdEY0hrQkNYUmZYdWdrPQ.jpg</t>
  </si>
  <si>
    <t>http://198.46.214.206/bTd5bExSUzkyTHNHMnFrVHYvclR0cGpaR2FZYWpJdGlwK2xuVkZoSXFGMXc2TG9NeUhCUjBENXlKbm0zelJEY0FaOVhIYWxIN3ZrPQ.jpg@100</t>
  </si>
  <si>
    <t>GQ0123-QCRE5010E00EWHM</t>
  </si>
  <si>
    <t>http://198.46.214.206/K0o4bWlCY3k3UlVpcGJnc05YSDI4WDhkaGNPSFgvbTNab3hxRldaVnQzR1FnbTQ2V1o0VFY0STQ5YVBiSDVTSDVqZ3lnNUtGZGJFPQ.jpg</t>
  </si>
  <si>
    <t>http://198.46.214.206/N1pBaEk0RGFicEx2WVEyR0cwejRRVU1TbC92ZDd4R21RODFDWWYvTVFVTXU2Z0Q2d2NwcTFGQzB0SUxpdUkvUHU5SjQ0R0ZKb0pzPQ.jpg</t>
  </si>
  <si>
    <t>http://198.46.214.206/ZGEySjlZaXlnVlh5djJ3ZnNJK3Z1Z3pSUmkxMTVTbEhrNlQyc2QxNTVpNkZuUE83ZFR5SVRtbFJIZGdET3lrbUlISnhJMy9WRDlnPQ.jpg</t>
  </si>
  <si>
    <t>http://198.46.214.206/TW1JbC9rTG1rb3lwOWlGaGJzZkhiTTl6NllRNWVYVG9xOUt3S1VHWVU5RmNPZTRPMDMwMDZIQzdzMWpwYVlXMFRTQk5rNGR5MTljPQ.jpg</t>
  </si>
  <si>
    <t>http://198.46.214.206/MFlTRlhCSEFqWGxaM0hoakxCZ3NEMXRISHlwaEVNVXM5R1JSMURXMGxZc0JtNjdNLzJwNC8zblg0cFprUXlTSXlPZkM3S2lIcDh3PQ.jpg</t>
  </si>
  <si>
    <t>http://198.46.214.206/S0VZRkRzd3ZZNTk4bVlTNjhzbGxoRWNzcmY0alE3cHZTOTI1OEtxempremUxM1FldzRXcFNPZmRqdkljR1oyNGxWT25qdTNkZUNBPQ.jpg</t>
  </si>
  <si>
    <t>http://198.46.214.206/K0o4bWlCY3k3UlVpcGJnc05YSDI4WDhkaGNPSFgvbTNab3hxRldaVnQzR1FnbTQ2V1o0VFY0STQ5YVBiSDVTSDVqZ3lnNUtGZGJFPQ.jpg@100</t>
  </si>
  <si>
    <t>GQ0123-QCRE5010E00EWHS</t>
  </si>
  <si>
    <t>http://198.46.214.206/Z3U4NFhRQkZXR3RoSlQyUnR0RVg2SnVXeDFBa2xPUnNwYUxoc21yYkVXYnU4c3ZQL3dUREl4aE9IR3FCZW12V0hrVnN4V2Nwd3RzPQ.jpg</t>
  </si>
  <si>
    <t>http://198.46.214.206/Q3ZleG5UdkZGU0VSWitQY1h0MGZucWgxZ1lKNy83YkV5dXpxZERYdDBsUHlUQ1JjT3psRUZGYUljMStUMlJLb3FEOFVNdFBDZFJzPQ.jpg</t>
  </si>
  <si>
    <t>http://198.46.214.206/L0JjSk9kRWZGb0FRVnZmZ2NKYnI4REdaMy9DMnFmK05XbHY3cjNjQmhWUGpOdU92OUwwNVdvazRXY2IrTElEWUVqMEllSnFxNnN3PQ.jpg</t>
  </si>
  <si>
    <t>http://198.46.214.206/dGZsbzFEUjlnWWNoQ3FPS2RNTis1b2JQR2tudVhqeXBxYTFmL0FsNU1ndEZ6UXRnNDN3Wk94ZndWbnZna0NDT1pxdmM5UFJVRXk0PQ.jpg</t>
  </si>
  <si>
    <t>http://198.46.214.206/eWRtYzJubE9LY2ZQRDV5LzZWSGoxVGY1YVNHeWdNOHg1NXNMMGFiSnc3TUtRSXlCZ0xIUnVMQ1Y4d3pXNUZVa3E4TGRQSTdTTmhzPQ.jpg</t>
  </si>
  <si>
    <t>http://198.46.214.206/aWlCeTVTM28zRHRsdHlLMUgzV0NJdjRnSGNzNit2dzU5aE5FUXdpdWhCcDc3K3Vkc1ZodGZneEtrOTExS0tFRVZHVWo0NGdsdVZvPQ.jpg</t>
  </si>
  <si>
    <t>http://198.46.214.206/Z3U4NFhRQkZXR3RoSlQyUnR0RVg2SnVXeDFBa2xPUnNwYUxoc21yYkVXYnU4c3ZQL3dUREl4aE9IR3FCZW12V0hrVnN4V2Nwd3RzPQ.jpg@100</t>
  </si>
  <si>
    <t>GQ0123-QCRE5010E00EWHXL</t>
  </si>
  <si>
    <t>http://198.46.214.206/MDdENVFXbWxVeXVCRlFHZ0V0YVd4elVnSjZjOHNiK1B3N2NFeDVNY09vZGF5d1NXdUZEakRlNUtlTUNBb3k2TG0wRmlQajJldGhFPQ.jpg</t>
  </si>
  <si>
    <t>http://198.46.214.206/d2I0ZksrYmQza1hhRlg2eWJhQXNtQkNwMStvWExnMnhNb2pBejBzWStVbXkvWEI4S0FRZy91SDBQcFA1MGlKL1lRN05Fc2JVcDlBPQ.jpg</t>
  </si>
  <si>
    <t>http://198.46.214.206/UGxYM2E1OEdaVXNBVG5LMlpvRFRGbm5SM3N4RTlxS2xOb1VlY2dsN29nSFVSU25tYkVLbWFRdnBOcjFpM0V1d1ZSbHZ3RnNQb0pBPQ.jpg</t>
  </si>
  <si>
    <t>http://198.46.214.206/T0ZzcW50alVSOHB1VTZqZmtyb256NG5mS09UU3VlR2M1ZkRWaHFJK2x2OWI4L1FZSGNDWXZXdVJFMi9DWEZQQTZFeXNnM0hLSElNPQ.jpg</t>
  </si>
  <si>
    <t>http://198.46.214.206/YmxGWDN5N0ozWWIyNEg5bndrZVh3SjU3QmR4R1c3V3ozMW8wWE5lNVNjZmJmeU1kTUVpU2JjTjZmbEJUREsyVHg1enBZWlRyMDk4PQ.jpg</t>
  </si>
  <si>
    <t>http://198.46.214.206/Q0d0aHdlZUxhZ2ZEVFc4N2JDMExaUUxtY3B5Y3JvZEZZTDFPdFdCRHhxMGl2T3o5VWo3Q3VZczF1Q1pVOStUL1hIS0VXUEtxZm1BPQ.jpg</t>
  </si>
  <si>
    <t>http://198.46.214.206/MDdENVFXbWxVeXVCRlFHZ0V0YVd4elVnSjZjOHNiK1B3N2NFeDVNY09vZGF5d1NXdUZEakRlNUtlTUNBb3k2TG0wRmlQajJldGhFPQ.jpg@100</t>
  </si>
  <si>
    <t>GQ0123-QCRE50107011BKL</t>
  </si>
  <si>
    <t>QIPOPIQ Mens Cotton Linen Shirt Casual Long Sleeve Henley Shirt Solid Tops Clearance</t>
  </si>
  <si>
    <t>QIPOPIQ Mens Cotton Linen Shirt Casual Long Sleeve Henley Shirt Solid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</si>
  <si>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Cotton Linen Shirt Casual Long Sleeve Henley Shirt Solid Tops Clearance, mens shirts big and tall</t>
  </si>
  <si>
    <t>GRANDAD STYLE --The shirt does not have buttons down its whole length as per the standard for Grandad shirts, but rather has five white buttons from collar to chest; That navy is very navy, a really dark and very elegant colour, the white buttons can set off and contrast the navy very well.
DO WHATEVER YOU WANT -- With the shirt slipped on over the head and allow for a fully buttoned or fully opened look depending on the degree of casualness you are looking to portray. Fully buttoned up it isn’t constricting on your neck, which takes a size 18½” in formal attire - in fact you can easily fit two fingers in which means on the rare occasions where you wanted to wear it in this style it wouldn’t be uncomfortably tight.
EXTREME DETAILS -- At the hem there’s an approximate 3” vertical slit between the front and back of the shirt which allows a little positioning leeway when in ‘tucked in’ mode. while there is a generous-sized pocket to keep your mobile phone or sunglasses in for instance.
LEISURE ENJOYMENT -- It was just the right level of looseness, and looked equally good whether tucked into jeans or hanging loose outside them – a typical, relaxed holiday look. The choice of a plain, single colour means that it will match a wide range of trousers, from smart chinos through jeans or even shorts.
YOUR IDEAL CHOICE IN YOUR SECRET WARDROBE -- This shirt makes a refreshing change from your normal wardrobe. It definitely has a ‘smart casual’ appeal to it and you can wear it to stroll along the mainland promenade or evening stroll every day.</t>
  </si>
  <si>
    <t>GRANDAD STYLE --The shirt does not have buttons down its whole length as per the standard for Grandad shirts, but rather has five white buttons from collar to chest; That navy is very navy, a really dark and very elegant colour, the white buttons can set off and contrast the navy very well.</t>
  </si>
  <si>
    <t>DO WHATEVER YOU WANT -- With the shirt slipped on over the head and allow for a fully buttoned or fully opened look depending on the degree of casualness you are looking to portray. Fully buttoned up it isn’t constricting on your neck, which takes a size 18½” in formal attire - in fact you can easily fit two fingers in which means on the rare occasions where you wanted to wear it in this style it wouldn’t be uncomfortably tight.</t>
  </si>
  <si>
    <t>EXTREME DETAILS -- At the hem there’s an approximate 3” vertical slit between the front and back of the shirt which allows a little positioning leeway when in ‘tucked in’ mode. while there is a generous-sized pocket to keep your mobile phone or sunglasses in for instance.</t>
  </si>
  <si>
    <t>LEISURE ENJOYMENT -- It was just the right level of looseness, and looked equally good whether tucked into jeans or hanging loose outside them – a typical, relaxed holiday look. The choice of a plain, single colour means that it will match a wide range of trousers, from smart chinos through jeans or even shorts.</t>
  </si>
  <si>
    <t>YOUR IDEAL CHOICE IN YOUR SECRET WARDROBE -- This shirt makes a refreshing change from your normal wardrobe. It definitely has a ‘smart casual’ appeal to it and you can wear it to stroll along the mainland promenade or evening stroll every day.</t>
  </si>
  <si>
    <t>http://198.46.214.206/eUlBV08xdHo5UEE0bTZ4dnY5TzdmRmJVem9Kb3I0cmJ0TlZRdW9NazlHUTkzWkZhYTVmSkNxTlpITEFiM3YvaUNQQnhDK1VIei9RPQ.jpg</t>
  </si>
  <si>
    <t>http://198.46.214.206/cHd4cHRhQjlTbWtRaE5VeGluelJ1aTdEbWFiTDJJeEtrT0ZwU1FyeEVLeG9mSzNRdzJVclF6dEZjMHhsY3BVQTBiYkhxQUlWWnp3PQ.jpg</t>
  </si>
  <si>
    <t>http://198.46.214.206/M2Z0MGEramZWRDlDUjF2U2UrWDZsSnhRY01xN1M0NDh0MTRQbGRZQSttUmxMWkVVMDB1UEFpc25kekdBcmlFMmtqM2cxVkVQeDdnPQ.jpg</t>
  </si>
  <si>
    <t>http://198.46.214.206/ZWpzRmVqSkxIYS9IS2YxVzV2ZEtKWStjR0dqZ2xoWmJEN3dGSnVwL2h6TlM1dGtkZFBrZVczUUc0ZnlCNlBaQXBJK2xTM0pDL3g0PQ.jpg</t>
  </si>
  <si>
    <t>http://198.46.214.206/UEhsU1l3dHZvOXJiRkZLSWxPOHp4c3VDRjludUI3LzluVVBmSTBzUVhnY3FncDNvU2ptcGVvYUc1U2dYQ1I4bTBldDRvbWpYdjlJPQ.jpg</t>
  </si>
  <si>
    <t>http://198.46.214.206/YngyY3U1NWF1OVVEOFpuUFFVT0I4c3lKUURyTi85UDBiczhLNnRPUmNkQjEwWm9Sb2Z5eW84REo2R2RML3NLSnpUT3hUeHVVMm5FPQ.jpg</t>
  </si>
  <si>
    <t>http://198.46.214.206/UUhUVTRnV3c4S2xmaFByTnVqa1RBRTV5OStCb1Qra0p6dm1KenRUdk5qZktNYkFmaE5EMVhYV3hVVFFjTHhLeE9ld0FhWkNMRjNzPQ.jpg</t>
  </si>
  <si>
    <t>http://198.46.214.206/czMrQVlEUVdrcGhtRDVuOVVPZDFBQmx5SEw5MmFKZ3k5cWcvMmxNSEZFUjlGaXNXcFpRQ2Eyb3BMNnJ2eDQ5ejE2a3NzdnJMSXZnPQ.jpg</t>
  </si>
  <si>
    <t>GQ0123-QCRE50107011</t>
  </si>
  <si>
    <t>http://198.46.214.206/cHd4cHRhQjlTbWtRaE5VeGluelJ1aTdEbWFiTDJJeEtrT0ZwU1FyeEVLeG9mSzNRdzJVclF6dEZjMHhsY3BVQTBiYkhxQUlWWnp3PQ.jpg@100</t>
  </si>
  <si>
    <t>GQ0123-QCRE50107011BKLE</t>
  </si>
  <si>
    <t>http://198.46.214.206/QmpOZEQvUTRsR0pwU2pqOWFTSzcxU2JoMDlWcFJuRzRWQmQrUC9OSkRId2lZSVNyUlMycERYVzhFTTJORWhDeCtsQ1N5Z21KSURVPQ.jpg</t>
  </si>
  <si>
    <t>http://198.46.214.206/alRPdE5SMVZ3bFVMaUlxMUVIL0ptd2I5aWovajNtTE9QRjNoTDRvYnBQRkt3Y0Y1Z2xXaXpZZUpYLy9kRW5IZ01OaVZsdDRZSUZJPQ.jpg</t>
  </si>
  <si>
    <t>http://198.46.214.206/aHJyK05qNXJKYlo5a2w4U2F2dXJYa09LdHlIY0p3V2dmNTVXRnljVUllaHJvTVlnMjJSYU13NGhvbXlRL2lDTnU5MklkSEJlbm1NPQ.jpg</t>
  </si>
  <si>
    <t>http://198.46.214.206/ZGxnUWdldWg1RUgzRDhVR1M0MVZHaDlhamhPc2VYMWZ3MW1xV2N0R1FsWVNvcXJ5c1hKQzJrUmZ5enFOeVpRK0ZiUlZDSXcvYitBPQ.jpg</t>
  </si>
  <si>
    <t>http://198.46.214.206/d2NTeWlKZ1ErcTlWOXFlZk9MTWwyV1dXSDRTaWlXeXp6NjM4U3lSQmE4N2xaV0kzVkVOMUV5aWErR1ZsMHRNR1FMWkxWaFNoaUY4PQ.jpg</t>
  </si>
  <si>
    <t>http://198.46.214.206/Rm16VGptbjBIdWFGWWtWWnA3dnpkVmo3UVRwTDcwSS82bDNKWG91TVRFalcvVEp3QnFsK3p1M3hWeUlhYWdsNytZNWNOb1QyOVh3PQ.jpg</t>
  </si>
  <si>
    <t>http://198.46.214.206/TFdWL2t2azNvQkFkZVF5Y1B5MjlxN1NGc2w2TThVb3FXcWlPaWtDckllQkJEZy9obW1lL3hIS3dsQWwxZExaK0RLTWZJUEZKODZRPQ.jpg</t>
  </si>
  <si>
    <t>http://198.46.214.206/QmpOZEQvUTRsR0pwU2pqOWFTSzcxU2JoMDlWcFJuRzRWQmQrUC9OSkRId2lZSVNyUlMycERYVzhFTTJORWhDeCtsQ1N5Z21KSURVPQ.jpg@100</t>
  </si>
  <si>
    <t>GQ0123-QCRE50107011BKLS</t>
  </si>
  <si>
    <t>http://198.46.214.206/TUVCZUpQeEk3V1ZJUVl0cGo1TWpkdkZxZlY3WHRrODJrQUptUjNDYVBzUS9MUThHWFoybkFiTDRDUlhRZ0I4NzUwejJ2UmNuR09NPQ.jpg</t>
  </si>
  <si>
    <t>http://198.46.214.206/TFAwSyt5QmZwdUcxNFBFOVN1WlFaSUNaejhzb2YxOXhaTUJ1eiszK25NODhsbkhPNTBWZFBMTXEvZDhJK0M1U0k5WEVVaERSY2dnPQ.jpg</t>
  </si>
  <si>
    <t>http://198.46.214.206/WHN3UitDM1ZpK0Z3NFFUakpXWjI2L2w4QmJtUWFicDlUU0FPZFBpVUcxNlFsRjA0eXBYc2UvRXdoQ1E2UDY4anZyaDRiWkkyaEhBPQ.jpg</t>
  </si>
  <si>
    <t>http://198.46.214.206/dlRDbGh4dFV5REFRM2dNZGVFaWozc2ZhbnI2SUhSdE1HbWdQSVZLZER5Um4xcXRvNW9CMjIwQUpoNVpsOVFWTkIwVjdXb1U0dzZBPQ.jpg</t>
  </si>
  <si>
    <t>http://198.46.214.206/ZCttY3FRc3UzQ3VvZ2hNS0ZabUdCTlQ4dmVYRWpXYWloT1NPNjdDclBFTUIybkExMmhUbFM5cTA3M2JYZnBsWGxFUnNubWJJNTUwPQ.jpg</t>
  </si>
  <si>
    <t>http://198.46.214.206/WEtBS3FQMjhVV1pzZ0ZyclRCd3BGZjY0VGhJcEpIdm8rdXJUNlpXT3FiV3lYNGdyLzl2UEdXN25PdGtFUkJqUlVXaFl0Mm1RTWU0PQ.jpg</t>
  </si>
  <si>
    <t>http://198.46.214.206/YjJaeDAxcUdFWExxVFBXRjRycHlYLytWUlR2SHE3ZTIycDVlblY3UHQ5Rzlva2ViekF5cTNVckZUUzVuK093b2dEZngzb2JnZ25NPQ.jpg</t>
  </si>
  <si>
    <t>http://198.46.214.206/TUVCZUpQeEk3V1ZJUVl0cGo1TWpkdkZxZlY3WHRrODJrQUptUjNDYVBzUS9MUThHWFoybkFiTDRDUlhRZ0I4NzUwejJ2UmNuR09NPQ.jpg@100</t>
  </si>
  <si>
    <t>GQ0123-QCRE50107011BKM</t>
  </si>
  <si>
    <t>http://198.46.214.206/TzFsTklPUVdSYjFkTi9FbjBIK1JpNWJJaHJHY3NnT0RDWU5MaGM1QmtSM0I3L3VuYiswSzlVcGwwOWVWK0tVbkRFSVovTzRCZmhVPQ.jpg</t>
  </si>
  <si>
    <t>http://198.46.214.206/d1JyemJaL1QydWErOXI2b1VXL0FQMy92ajhQWW84R0JaeUFZdmduMW82c3VzWUxEZ280NmFTVWQyK0tkdHBzTGJHQi9QL3R6V0dNPQ.jpg</t>
  </si>
  <si>
    <t>http://198.46.214.206/enpld2Y2dHhKMUtDaEw4WWxNSWRweVpBc3Q2RkpTTWJCb1NsdFVjTXFaODNGYW85U0xRZkNDMzVuSnBmRjA5bmMyUmY0TjVHV2RNPQ.jpg</t>
  </si>
  <si>
    <t>http://198.46.214.206/ZjVRL1hCMy9Mcm00UkxPUWhYSHQ2WXFFc2NtSklqRFB2dkpsZGd6aFRod2JYM2lmTjhzR0ZVMkFpckt1VUZOT2kxUmVEUEJzNHdNPQ.jpg</t>
  </si>
  <si>
    <t>http://198.46.214.206/TElsWkMrN2h4N3Q1UW9KclB6NVUwczUzRjFwZFBCaHpiWndnSG1CNU1kcGs1S1hpcHU0OFNQNnpERzA3cGIzU0JYZnNlcnVaRHdNPQ.jpg</t>
  </si>
  <si>
    <t>http://198.46.214.206/RzJRZTJZem9Ud0w3NHhtcjRBdFl3V0x1eDY3OVNrN1ZYdXdxMCtoVitKSmJtbG1mRjZYZkpmOWVzdTlFaWU0ZGRqNWUzaXlGaTVRPQ.jpg</t>
  </si>
  <si>
    <t>http://198.46.214.206/N2hGcm9CVTRWZjk1ZXhaM2dkb1ZwOHdJNGcyMzE5eWwwSWRXa3BYeFpsa3dlMzRsOXM3RFFzc3hFYkMreVJkUUpJUjlXWm5KcUdjPQ.jpg</t>
  </si>
  <si>
    <t>http://198.46.214.206/TzFsTklPUVdSYjFkTi9FbjBIK1JpNWJJaHJHY3NnT0RDWU5MaGM1QmtSM0I3L3VuYiswSzlVcGwwOWVWK0tVbkRFSVovTzRCZmhVPQ.jpg@100</t>
  </si>
  <si>
    <t>GQ0123-QCRE50107011BKS</t>
  </si>
  <si>
    <t>http://198.46.214.206/a2NDWGJNTWYvRzBVMXBYZElJazRxMkFWOE4vb0NJejZhNUdZanBWUE1qdmprYlVJbTk2U0doRmtIdWtiTVNlZ0JjNTROVnJVMjVFPQ.jpg</t>
  </si>
  <si>
    <t>http://198.46.214.206/OThKcmg0a0Fxa1hxREpQT3pacHdKSUtDT2xuYTcwOWRlay93ZU5zckFFUnpXRU5FWUVWUnliUlV2VHhxVXlwSWcyMFJQcWJXVlhNPQ.jpg</t>
  </si>
  <si>
    <t>http://198.46.214.206/cG9tOVd6djR3a1JYQndocVlXNml6MSs2ZURMdWNpYzFreGhIbzdmNEcrOHdsSEE4bGFING85V1pTUkdFNkFGa0VxQnhHOEp1ak9JPQ.jpg</t>
  </si>
  <si>
    <t>http://198.46.214.206/bk1lZ0ErUXdwbzcxL01RcGV3TDhtTTRrV3BZaW9abGRPQkh0OWZaL2NWU0RJbHhwNWNCeU50aUFyOFkzUU9KY29meUFMdVBDR1RRPQ.jpg</t>
  </si>
  <si>
    <t>http://198.46.214.206/YzZIbjZjUittRHRES3lNcFNnNlN0SWJXTmswL0ZNejlEUWluNGVZMW03RXF2b0N6Ri9vdXNjeUMvWG43WWJCL2k3WjNWTFB3NlNNPQ.jpg</t>
  </si>
  <si>
    <t>http://198.46.214.206/dk9WcmNlVUpHNS8wNHZTUGZJR2xhbi9mVEtEL3o4VUdhQ0l1YzdnTE9YeXRSZmhlQ0FBUm01cEJtREJETWpBNlpNOTNKR1ZUZFRVPQ.jpg</t>
  </si>
  <si>
    <t>http://198.46.214.206/b0VXdENrTWJ5OE5aUVk5dE4zSXBkMDMzUVJZOUxLZWhBUGh5eVVoYytib1dEaVd5R05lRHB4STRTQ01kekJudEZ2Z2J0OUFVeHBJPQ.jpg</t>
  </si>
  <si>
    <t>http://198.46.214.206/a2NDWGJNTWYvRzBVMXBYZElJazRxMkFWOE4vb0NJejZhNUdZanBWUE1qdmprYlVJbTk2U0doRmtIdWtiTVNlZ0JjNTROVnJVMjVFPQ.jpg@100</t>
  </si>
  <si>
    <t>GQ0123-QCRE50107011BKXL</t>
  </si>
  <si>
    <t>http://198.46.214.206/OTluaE9RK2lVQTdpdG1BaDJYcm1YQUxOSXlhaERNczJ5SjB4U2ExcE5GdjhLWndDbjJWZDZwYm0zSDMwZllYV2ptVVJoTXg0YUNZPQ.jpg</t>
  </si>
  <si>
    <t>http://198.46.214.206/dFBycHhKbHRkQXN1allHLyt6czlsK0hBL2d6TUFyem16OW1wMkRhRGwwdTJubTVqWGxjV1ZwQnZLMVplMVVVN2dlVW03cHZDUnNrPQ.jpg</t>
  </si>
  <si>
    <t>http://198.46.214.206/dTkvWm1MdDJmZzl6RUtuVkcyV013Vk5Gd1B2TVlFQWZZNUd1cFpzSmgwbm5ldVpCVzZMVzNHQ1Nnazg4NmcrWHB5czVqT3NzN1JFPQ.jpg</t>
  </si>
  <si>
    <t>http://198.46.214.206/cGFSdHVSb25OZmdmQnh3V1RRT2s5R2ZBRmJDb2I3SUZ2MHh0aks1MnNXdHpUcHZPK3JZWUFvSTVqd09yMzZVT2h5eGJmVkZIZjdRPQ.jpg</t>
  </si>
  <si>
    <t>http://198.46.214.206/ZFVYV1lYUkJWT3VlZW1KVG5ScDh0eExERnlPZG5VdUFERURPOWVQYzFjOXpMblJmeHNzemZNV3ArbmVKeUc3NkY2VVRxUGZVMWI4PQ.jpg</t>
  </si>
  <si>
    <t>http://198.46.214.206/S3ltV3orbEh3L0JhcXlYREs4UDhYTzZaUkJTUTkyMjBGeGRmbDU0OU5RMTdFTHBaTUJqZGZKN3hCRGtFM3pLKytPeTc4TWtnbTkwPQ.jpg</t>
  </si>
  <si>
    <t>http://198.46.214.206/N3N0Nk9CMXZ4VkNYRDcrd2ZKSHJSVVRycUlqVjZkQTRyZFcwUDNUbnk5ajdwVWpVSkdkYm8vRThGSkNXRW5QREt5SDBrWDBzdjRZPQ.jpg</t>
  </si>
  <si>
    <t>http://198.46.214.206/OTluaE9RK2lVQTdpdG1BaDJYcm1YQUxOSXlhaERNczJ5SjB4U2ExcE5GdjhLWndDbjJWZDZwYm0zSDMwZllYV2ptVVJoTXg0YUNZPQ.jpg@100</t>
  </si>
  <si>
    <t>GQ0123-QCRE50107011KHL</t>
  </si>
  <si>
    <t>http://198.46.214.206/RzhvaGpDRzQyQXl0S1dDWHpQYWswVzV3N0lQSWhWZCsxMGY4cnpDZ2RuSzFWZExxbEFuMXBBSHI2ajdNZnVRWFl6QmVOY1JaOUNFPQ.jpg</t>
  </si>
  <si>
    <t>http://198.46.214.206/UldLSGgzckppbE5QL0ZNMEhGUkgySmVDMzRTRXFuWExFaXhJMFZabTVlb1c1T3NId3VJRGlVWExMRGRUZm9wREwyQm8rZHE2VkVJPQ.jpg</t>
  </si>
  <si>
    <t>http://198.46.214.206/ZFByNWFsMC9QYUR3Yi95dHFxKzhHSVpLL0NwY0JoTEtNcXBDdnJtQnZRMlZkai95Sm5HRElWMy9Rb2pQNVhuRGJhZWZHOTBlOEFFPQ.jpg</t>
  </si>
  <si>
    <t>http://198.46.214.206/TmRmTXI2QkZqNzZzSHVkc2dpaTE2TmtOdTRneFRDcUJ1ZTIvN0pHK0NKY1FZZ3dZOU15WUIzTUd6MDZ3OVBTSjNsOW1FbnIvTmRjPQ.jpg</t>
  </si>
  <si>
    <t>http://198.46.214.206/RTJzMXV4VGlsRFNzeHFkdTBhSHBjZmxUM3FqN1AzUUFrT3VxcHFxRElkTW45WXk5UWd6VjJCMWtIczVLYi9lYVdRd21OdGEzWVBjPQ.jpg</t>
  </si>
  <si>
    <t>http://198.46.214.206/MFlldVdUOGM0elNLRktoZXc4U0RQbkhwbFdpcmVVaGdaRng3NTNQNEVVUFNMQmVDY2x3TzJpblR1aVRVRnI2ZUk4a0FxWkhwcUt3PQ.jpg</t>
  </si>
  <si>
    <t>http://198.46.214.206/Y1NaUEVYUitVMDdxRnJmNnEyUDAwR2ZGM1BmV0xKMU42QUZiUnJPekhuVkJ1QjBsUlA2TmIvekVrRG5BeXhVb3l0SSs3a3ZRMGw4PQ.jpg</t>
  </si>
  <si>
    <t>http://198.46.214.206/RzhvaGpDRzQyQXl0S1dDWHpQYWswVzV3N0lQSWhWZCsxMGY4cnpDZ2RuSzFWZExxbEFuMXBBSHI2ajdNZnVRWFl6QmVOY1JaOUNFPQ.jpg@100</t>
  </si>
  <si>
    <t>GQ0123-QCRE50107011KHLE</t>
  </si>
  <si>
    <t>http://198.46.214.206/VC82aFlQb0RLR3dRSm5QcnVIYUFPQ1dMbU5TSXNhMXVKbzVEWjdjc3FraEszLzlKb0NONEJkbi8xMGJ4UjZDYTA1T2FJKzl0SWpRPQ.jpg</t>
  </si>
  <si>
    <t>http://198.46.214.206/N2dJdWoyMmcrREZ6Mm1mbUM0UDVGZ2F5N3RaOGl5RDBHeGlmTTR6RHoyNkFsZmZ3L3BZODhXQ2QzSWI5Q3ZuaU1waUhZVTJabFFZPQ.jpg</t>
  </si>
  <si>
    <t>http://198.46.214.206/WEI2V1pNbmNucVJHRlRwYmdkemRhcnhGUG9uZ3h2WTZRWmZQdXN1bVBGQzZidGlOVVZCWkozWXVSbVhONkFITmpyV2xFM285TXVzPQ.jpg</t>
  </si>
  <si>
    <t>http://198.46.214.206/dWw5SUZkYWtTRDl3SUNoOHhaMTVaMHcxaTVpMG9IZzNxbGhzY1hiNkFjR2Z5bkJXc01HUGZ2eWJabGZsbmFLNDh1Zkw5NnV1MFljPQ.jpg</t>
  </si>
  <si>
    <t>http://198.46.214.206/TW55eUxXc29kL2F4MWFVekd1T0dXMEhwS1Q0Y2lBamhVdGZzRWJuTk93YUpUaElmcUU5RlhrZ3d4UHhaUTZnZHZnd1lPbElLTi8wPQ.jpg</t>
  </si>
  <si>
    <t>http://198.46.214.206/YmhOd1NxZzZqdzd5V1ZWWUFINjZiM0JScm5pcklOQU1tdDhOU3I5OVlRTUkxSjk4WU43ZmhzSm1xcnlGekdLYmRmWjFUSUMwRHdJPQ.jpg</t>
  </si>
  <si>
    <t>http://198.46.214.206/ZU9YNWRvN2xBU1U4SFZ1SDZTVWZOSFU1QlZ3d2k4dW8rbjZ2bEwvaUZRNWQ4MUh2WjR6ZXFaa3M0WnNiaGpWT3lmK0VSZTFLcTdnPQ.jpg</t>
  </si>
  <si>
    <t>http://198.46.214.206/VC82aFlQb0RLR3dRSm5QcnVIYUFPQ1dMbU5TSXNhMXVKbzVEWjdjc3FraEszLzlKb0NONEJkbi8xMGJ4UjZDYTA1T2FJKzl0SWpRPQ.jpg@100</t>
  </si>
  <si>
    <t>GQ0123-QCRE50107011KHLS</t>
  </si>
  <si>
    <t>http://198.46.214.206/Sk54L0NrN2F1c0J1V1NDMFdtMFBEcjRXb3N1dXZWMTAxaHBERldwU2xtNlVINkpESTJpV2paZGVpdVE1N3pQd2tHeFR4SHk2cnZvPQ.jpg</t>
  </si>
  <si>
    <t>http://198.46.214.206/SlhPbHBzbFJEanplQXRDcFhaTWJTeG1KTllVdzdjL2sxY1RUSnQxQ1FFS0hQUW4rWUtpV3RtZWNVNUZBbXJ6TDVDakkxQVo0V0hnPQ.jpg</t>
  </si>
  <si>
    <t>http://198.46.214.206/dFUrODFmMERBbVkxZHQwTUpXSks1KzB6aG9NV2s3R015QUxKb2w1NmxBUUxzY21UaEhFL29DNFBHOVVqeWxYcGc0M2JvbHRxOUhFPQ.jpg</t>
  </si>
  <si>
    <t>http://198.46.214.206/bzRxY0lWcU0wTlB2em9obldZSmhWMjYvMlZEelEwYW1nK0RWcGJrRVNDN1VXdllydDhIOEF6WWcxQmh0dVhrUEVQOUJja3d3RVVvPQ.jpg</t>
  </si>
  <si>
    <t>http://198.46.214.206/TzcycnNMMk9leFI5d09Rb0V5MWpld29IRFdGS1Bxbk8vVkdGRU5iRWNQNmxoNWI5ZXJJU1NPSlFIdVI0MmpnYnZ1c3ZRaXdvU2Y0PQ.jpg</t>
  </si>
  <si>
    <t>http://198.46.214.206/UVA5eWlKSnc4Y3JiSEpWblkwRXFuR25WZ2NFZ25CbGhRdUlESmxldkE0NldCbS9WdnZ4N2lKRUFLQWdyN0VnRDU5Mm0vM083eVNFPQ.jpg</t>
  </si>
  <si>
    <t>http://198.46.214.206/WTgxd0FzTzdmUC9BVzNoU04rcUIwVERVTG1FZTcvUlE2UzBpVjYxbDJlOTgzUzZLZ1JwWlVJbmtwWXNjRXR4RmMxYVpqTGZSL2dFPQ.jpg</t>
  </si>
  <si>
    <t>http://198.46.214.206/Sk54L0NrN2F1c0J1V1NDMFdtMFBEcjRXb3N1dXZWMTAxaHBERldwU2xtNlVINkpESTJpV2paZGVpdVE1N3pQd2tHeFR4SHk2cnZvPQ.jpg@100</t>
  </si>
  <si>
    <t>GQ0123-QCRE50107011KHM</t>
  </si>
  <si>
    <t>http://198.46.214.206/Wk5oTnE1cWlURzZEYnhiK0dNd1pXNG1DdlNjSmkvNC80WFQwMEIzMlBzU2JuNFZXZ3hTcnhIYWtFaUZQU2xWOFVYUnVjbEJWZk9vPQ.jpg</t>
  </si>
  <si>
    <t>http://198.46.214.206/RGRBaEZtVnR4eS9kdkpTZy9MRVZwR1ZTdDd5NmJCTG5XYnd3aStkRkE2WWZnOXBTT0tIZjRTQ0YxaTQrQ1lvTjZSTW53bDFzNytBPQ.jpg</t>
  </si>
  <si>
    <t>http://198.46.214.206/VEZydHJzZmJsWG1qR2V4ZGZNbnZTK2FqaVBra256RjM4aFBlcFh1RFZyT1NJSGx0eVZqVDg3RjZKS3NodHJVY2EwSWswOEVtbmhjPQ.jpg</t>
  </si>
  <si>
    <t>http://198.46.214.206/SER2bS9BUUVGc0RYcUdtSm5NRjVWNUx3R2p5UDZhbEhpc05pL0RDZUNNRnhpTUY0aUhIMW1yT0t2QUpiL3Y3MEVQdzJLQnRJT01vPQ.jpg</t>
  </si>
  <si>
    <t>http://198.46.214.206/ZEtPbysvNklFc2UzMzNQVnJMYmk0V2U5WE4xTVpQSlRiQWlnRGFqMnZ5UkV6Q1h4YUIxcFdYc003OFRaQmxJSkM5bDQveTN6aU5FPQ.jpg</t>
  </si>
  <si>
    <t>http://198.46.214.206/ZUx2MlFzWGh4NWdFOVVjMTZPVUlkUk9ibnFSaXV2eVdtN0MxQ0VTczdLWUJCM3dwdHBoZG8zL2xsSXRFYkZodS9rdW9xVE15aFk0PQ.jpg</t>
  </si>
  <si>
    <t>http://198.46.214.206/ck9SNVpwNXVJZ0NYb2tabkc5MWVWYjBUR05iUWRaTHhLOEtKanZraVlWS242QjRobzZVS1NMOXdhcFp1TTJSVWRuK0JRTC8yTi9NPQ.jpg</t>
  </si>
  <si>
    <t>http://198.46.214.206/Wk5oTnE1cWlURzZEYnhiK0dNd1pXNG1DdlNjSmkvNC80WFQwMEIzMlBzU2JuNFZXZ3hTcnhIYWtFaUZQU2xWOFVYUnVjbEJWZk9vPQ.jpg@100</t>
  </si>
  <si>
    <t>GQ0123-QCRE50107011KHS</t>
  </si>
  <si>
    <t>http://198.46.214.206/aUlsOTlxK2I1eEkzVmJUNTJQS25adlU4M3Q3amdhZ0tHS2xKSVNWdXdqQnlENWU3aEFzbzFDdVVhanBwbnZKUkVzUVJXUVhaRUpzPQ.jpg</t>
  </si>
  <si>
    <t>http://198.46.214.206/Wit5KzJKWVRPTURZc2kvZFI1ZVJrUUtmVHgwaDFadzUxN2thQzdGVzZPUEJxNEJpVGJQT29hZnJwK29BUE1vdUI4WFl2ODZpM1RvPQ.jpg</t>
  </si>
  <si>
    <t>http://198.46.214.206/K2lvL3p2NGk5a0NOeTIwQmpEaUJ3b2tWM2FrM2FUWEV6amNZKzFXVVdoV052ekhoN254MkR5SGJqMi9VR2I3aEpCVHVCdW5La3ZnPQ.jpg</t>
  </si>
  <si>
    <t>http://198.46.214.206/Y2RsSDVZdTJzUyttZDd6VTRxVHRYUjJ0Q0VlaUE0QmY1cVRQL2I5aXFORVBBQUtvbjd4NGNXUTY4K2VBak56aHNKaTdWZTI2MllBPQ.jpg</t>
  </si>
  <si>
    <t>http://198.46.214.206/UzJXMkY0R0N0WnU0VUJOcVhoRjM5clJ4L2F6Mm5VUWhuV0Y5YldsVmY5b041akpXWXFyYmxEcXZmNUtrR05Ibjh1YVg4MzVVdVZvPQ.jpg</t>
  </si>
  <si>
    <t>http://198.46.214.206/QU1nb2ZuNWNVOE5hYmc3Ymw2M0JSRTNmLzZxTVpLdjR0Wlc0N1k2NllIaEtmRjdjanJzZVBaWnErUjluQmNNcEZucFRKRXJyeEU0PQ.jpg</t>
  </si>
  <si>
    <t>http://198.46.214.206/UmN0bDgxS0lFRlI5Wlg5bWFENS9XRFlSMEJZVUkwVHQ2bm1TUjRKR2RJbXJZTlhzMFgzQnBVblBXTXMyeE92THlEZ2NPUFpSc240PQ.jpg</t>
  </si>
  <si>
    <t>http://198.46.214.206/aUlsOTlxK2I1eEkzVmJUNTJQS25adlU4M3Q3amdhZ0tHS2xKSVNWdXdqQnlENWU3aEFzbzFDdVVhanBwbnZKUkVzUVJXUVhaRUpzPQ.jpg@100</t>
  </si>
  <si>
    <t>GQ0123-QCRE50107011KHXL</t>
  </si>
  <si>
    <t>http://198.46.214.206/SVlDbElQUlVXVzJJWjN2T1BOS3NzMU9Tb2NORFUvK3BCN0d6Y1JVUmhYbXFubUhNTndSaXRMeXhEWnF1YUxpVDZtT2xOb3BwTUM0PQ.jpg</t>
  </si>
  <si>
    <t>http://198.46.214.206/NjVVcm9lWDFwZExOTk5hcGRES0dLcDhscWpmRU1FSWM5NU1QUDcwSHh5WUJKMjFWZi9zdktIODFpc2lnQkc2T1hKVDFiUDg2NmMwPQ.jpg</t>
  </si>
  <si>
    <t>http://198.46.214.206/VkFsd0QzQjRla0VpYkRCUFMyWVhkRWVWMkZwMkl5Y2V2Y3RmbWJoaTBkU3FHL21UYWg1Rmo0VXcvb29FNmRZeW5jRjUxZGxBOStFPQ.jpg</t>
  </si>
  <si>
    <t>http://198.46.214.206/amxKNG9mREpjT29CL3JUS1FXejdxWDRpSGxQcmdmU1U5dmtCZERrdDhGdkpSYmlLVzducHpmU01BZTFBaXlCNW5mb1hYSmVrakQ4PQ.jpg</t>
  </si>
  <si>
    <t>http://198.46.214.206/ZGFscGFXek1DYUpDZ1owelVUVzVKTVVLUHR3Ylc4ZEZSUUduMzhNbW1kVlA3b0NZNnZoNDV6b1hIS0lJQ3VhdUVIVlhBSmJ3TUowPQ.jpg</t>
  </si>
  <si>
    <t>http://198.46.214.206/ZXZSakxNcnlxWFVRbWZoQ3RJSlhodkR6U2dhV2ZZQnRrVlZScEVrbjJTQ25ha3FwMUxRYVRveG9pcUExVk5JSVJNSkk5TDNmY2VnPQ.jpg</t>
  </si>
  <si>
    <t>http://198.46.214.206/UU0vUGJZOXdLb1JTTnBXNW1QaFhSZE9qTnFqWlQ3QXdxWi9FOUZpeEMxOU02V01lVXRheU5xVTJ6MWJpMzcwZGRkYmFvNS9wMzFnPQ.jpg</t>
  </si>
  <si>
    <t>http://198.46.214.206/SVlDbElQUlVXVzJJWjN2T1BOS3NzMU9Tb2NORFUvK3BCN0d6Y1JVUmhYbXFubUhNTndSaXRMeXhEWnF1YUxpVDZtT2xOb3BwTUM0PQ.jpg@100</t>
  </si>
  <si>
    <t>GQ0123-QCRE50107011NYL</t>
  </si>
  <si>
    <t>http://198.46.214.206/YnBPNWs4ZGhHdDBEVnp2SzJiZSs1ZGRtOUZWUTQweGw1NjdtVGxMcEwvSWlVYjlzTmE2dWJsTmpqVE81UWxTbUhuRExJa1dLT0dFPQ.jpg</t>
  </si>
  <si>
    <t>http://198.46.214.206/N2sxWEdHTlpSaHlDK1A0MmEzL0k1ZUo5eUgxRHVrWkYwZTRESllBNlN5dG5CZWZYcXhMUnQzZy9uSTVpcFhpUS9GWGZQS0lBdlpNPQ.jpg</t>
  </si>
  <si>
    <t>http://198.46.214.206/UHVxUVEzcEpGR3VHNWowWkFRK1hPdmJ3NFR3NFVyVUJJVU5CUTU5Z0tXUHhwdmFZUFZJeHRNNGtoWXRGelNkS3dpbUZKaFQ5TDU0PQ.jpg</t>
  </si>
  <si>
    <t>http://198.46.214.206/N2w0TkxRd1dmWFhJNTJwK0Y0UVRobVA1eXJzMU9BTVRCTjVhWmxYN1NQTFBCWWRwaHFVWVYvYTRDOVV3clNac0xlcW4ya3hIaGFNPQ.jpg</t>
  </si>
  <si>
    <t>http://198.46.214.206/ZkZ4NUdpZmFaUHNOMWFadkdNNTFjMGxkKzJjQU83TG02TDV3dFRZSlplbGhNczBFbDV4a1BiRjdQYTdBQWgxdExlaHExbG5Nd05jPQ.jpg</t>
  </si>
  <si>
    <t>http://198.46.214.206/dFIybUQwVzJBZWFUNFQzeHZFOVVvWnp1cGc2elIwY0FqVXQ5ajBqUlVPOWxkbEtscmxhTkRsM1pjOUppNWx5ZE14L2JVSmZjdHFRPQ.jpg</t>
  </si>
  <si>
    <t>http://198.46.214.206/bCsvcEJlU2M0K1pNVDUzWGxObkN6S2ZWYUJxblJZWDJxb0V1VGRyMEc3SWZMK3pvQjNBTVp2SjkwUHlLY3RBbE1BMk5lNXhYcXZJPQ.jpg</t>
  </si>
  <si>
    <t>http://198.46.214.206/RlZFanJEZEticlRWTHBEWFNzS3FkbER4aGovTWNRaXREVHJYZytpd1FSUWt6L0dqdm9LNzRGZ3ROQjl3RUZkOHhZSm9DZWE3QUhRPQ.jpg</t>
  </si>
  <si>
    <t>http://198.46.214.206/YnBPNWs4ZGhHdDBEVnp2SzJiZSs1ZGRtOUZWUTQweGw1NjdtVGxMcEwvSWlVYjlzTmE2dWJsTmpqVE81UWxTbUhuRExJa1dLT0dFPQ.jpg@100</t>
  </si>
  <si>
    <t>GQ0123-QCRE50107011NYLE</t>
  </si>
  <si>
    <t>http://198.46.214.206/OHA0dE9PaWQyT0RoVEJqTzlLZmF2VUNrVDJwWHM1NWVQNzVyb0lQQVVZSm1BblZ1YzB2VlozcEdiMHhhdFkwaFV2bUQ0TW9XeVk4PQ.jpg</t>
  </si>
  <si>
    <t>http://198.46.214.206/ZnBMMytBVENOU1BaY2o5enBqc1RURHNyL1ZzUUdpZG9Mbk5aWFNHWHdCUThBS3ZCWG9pcU02UWlPWkU5Um1VaWVaME5DNkVNZVVNPQ.jpg</t>
  </si>
  <si>
    <t>http://198.46.214.206/NzY4VDFrdE5VOXdvaG5KbTI3Mi8rVnV3Y0VtQ1hySUtoVHZyN1hyeWxsQ09oOGJ6QjdoSlZHb3NZK2I4SU1vVE81RmFzV2FCelRZPQ.jpg</t>
  </si>
  <si>
    <t>http://198.46.214.206/bW1QYlU3VEFSTExTT2N4c1RwRnd0UnJ2ZmlZSW85TUhWNXovQTZyQU5mSksrL1ZqVFZxL0dNV1ZXOUZ4TTlNT3BHYnJHZU44VkFZPQ.jpg</t>
  </si>
  <si>
    <t>http://198.46.214.206/R0F4VUpSNThhTHRGN1RWc2NtMzZjdVp1T2g2c0VxWlZTd1U5bTh1YTkyVnZxVUpNUnY2dWZXOHJUVDQ3L1FGTC9jTVRXQk1qY3lrPQ.jpg</t>
  </si>
  <si>
    <t>http://198.46.214.206/TWNHT0hXSTcrbUJyOFMvUHoyaEJYUmhpbUFTY2lZYjdxenJEYnZLTnh5eGF6THlyaW9XeUg1d1p6cEhZd0RMb1JETjlxQ1FYQ2hJPQ.jpg</t>
  </si>
  <si>
    <t>http://198.46.214.206/b0RtQW1nRGFXZkpaUDhKdnZVUlMvNWRHMmVaUjE5V1RSZ2dDMEtsMWVGMDJCUWkyanJNSXJLZ0J1VEtTU2JpUCsyWXhobGFnZGNFPQ.jpg</t>
  </si>
  <si>
    <t>http://198.46.214.206/OUJMSUVUeTlWUlYxOGgxR3hNSTRyeFA4MWplZElxQlJ6VXVmeWFxMURDM2V1ZWNJV25Ib0tTNXA1UEtPeXlLci9ibHppTVhRRDhFPQ.jpg</t>
  </si>
  <si>
    <t>http://198.46.214.206/OHA0dE9PaWQyT0RoVEJqTzlLZmF2VUNrVDJwWHM1NWVQNzVyb0lQQVVZSm1BblZ1YzB2VlozcEdiMHhhdFkwaFV2bUQ0TW9XeVk4PQ.jpg@100</t>
  </si>
  <si>
    <t>GQ0123-QCRE50107011NYLS</t>
  </si>
  <si>
    <t>http://198.46.214.206/RHd5MVF2c3VTbTRkVm9sejRaVHdVQTVjWlROaUxFSis2M2VuOTZTUjNPQ3lLWk5XdmdUcWR2aWtHeGRLNFRBZnNKanpSdlFqdUpNPQ.jpg</t>
  </si>
  <si>
    <t>http://198.46.214.206/WjBhQ1VZK1hJeFNhakJXOHhNVnYvVVRsOFlES2FIaWI3cVNkN25za1FaN2ZmNjB5Zi9mQ0M2dmh1Mm5YdE9IdVV1SmhnWEEvZ3I4PQ.jpg</t>
  </si>
  <si>
    <t>http://198.46.214.206/cExQcG53dXpaRXJJVlRJdUdlSXgrZ2ZPSUZnSEJRRXpha2ZsNjRFcVdsTWtJVFJQSU0zbmlXblV5cnZSMldGaGpZekF3OTdnbis0PQ.jpg</t>
  </si>
  <si>
    <t>http://198.46.214.206/N294TjhnMHVGc1cwY3AyM0NIaHhhOUFraGdHN0dMTkxIZDJYZ1NMN1J0M1NxNWl6UXN0aGdCcDg3NnREN01TK2tTY0habXFSWlhrPQ.jpg</t>
  </si>
  <si>
    <t>http://198.46.214.206/dVptamxVN1NSeVFVLzRKMnI0RHA3eCtpOFdSZks2ZHFlbGlQM0ZXSStWRDFDK3pOM3p5NE40dzhacHdsclFxb3Bxd2s5bE9TeGR3PQ.jpg</t>
  </si>
  <si>
    <t>http://198.46.214.206/Y0c0VmtxT3JPWERtWFhGc3IxQm00SUpwZWM5dDVrSURpbDZXcXIzaFlqUGpXeVNFaXlPNjEwZUVlczhTaFNUWm1pMUFOSm5jY3A0PQ.jpg</t>
  </si>
  <si>
    <t>http://198.46.214.206/M2ZORnFxTW5FalE5OS81VGxwdWtRdTVOdlcrVTdUVW5jY3RvWDNuejNHVGNkOFFmU3JHT1dsOGsrWmFlMGFuam80Qm1TenNBRncwPQ.jpg</t>
  </si>
  <si>
    <t>http://198.46.214.206/T2pIMDN3YTQ0Mk9MejRUbEY5SkNCZVNKVExYdXlXeGs1VnRLbWFlVXhyOTVhSlRreE1CYXFJL1lsaU9OaU9Cd1hlYmtkRzdPZzNNPQ.jpg</t>
  </si>
  <si>
    <t>http://198.46.214.206/RHd5MVF2c3VTbTRkVm9sejRaVHdVQTVjWlROaUxFSis2M2VuOTZTUjNPQ3lLWk5XdmdUcWR2aWtHeGRLNFRBZnNKanpSdlFqdUpNPQ.jpg@100</t>
  </si>
  <si>
    <t>GQ0123-QCRE50107011NYM</t>
  </si>
  <si>
    <t>http://198.46.214.206/ZUJwK3JCdVB4ZXhqVHhTNUlQZ1c0UENWRkN0VGY5aVY4MUl2REpZZm9qaGhUT0R5RzZ6UUx5WmR3Zkc3MkN6NlRiSWlSQjNoaU40PQ.jpg</t>
  </si>
  <si>
    <t>http://198.46.214.206/d3VudmlzdmVBK0FuclY5V0tJVlJuVXNmUGNDRXRTZUhFaXBDclBDODBoeHhKSW4xZ3BiNjVoUUFZNzBvTFBRNVd1U0tLVjJUVmlFPQ.jpg</t>
  </si>
  <si>
    <t>http://198.46.214.206/Si9EZmRVQzZ4N2V0Smh2cGVDYjNjSzVFVTNTK1lobnZnK2RaMzc5YkI4b2NYcGFlRXF2aUM2SXhUSEphQ1ZBUGNNV1Nma21sc0JRPQ.jpg</t>
  </si>
  <si>
    <t>http://198.46.214.206/ZFFqUTQ4a0dJaEpOSzNoWlQvRm1QQUVaWk05SlNZaVFPeTBCNnkyRGxLUG9BVzRiZW1TbTZLeEpmTTZJOWpHNWozR0pjdmFyR3U0PQ.jpg</t>
  </si>
  <si>
    <t>http://198.46.214.206/SFo1NXlmTzVFajFuWTg0NVVYQzl6WXJWOFpPS0dNVDhuRk5tNHN0YUNGUTBHcFg0Wm4xbWg4ekxXU0JVckpyYjFaejR0Wm41dzdBPQ.jpg</t>
  </si>
  <si>
    <t>http://198.46.214.206/VGgySnZIZ1JYbzlEVTc1MmZkQ2Nsek0wajFMSHRmcnZ3L3dsTkpsSUpicHpudURXVUtZa0w1dkRhK0J1bUhmZkxEYzRjL25WRzBvPQ.jpg</t>
  </si>
  <si>
    <t>http://198.46.214.206/V2wvU2hLWCtKSEJoZSsrTGR6cHI1blBDVDVlY2c0Qjk1YlY2MmhNeDVRQjA4U2JacmFKdVFqeVdPWFVPNktMbWprQ1hLK3hiTHpjPQ.jpg</t>
  </si>
  <si>
    <t>http://198.46.214.206/S3lnOVNCdFE0M3NtbWR0KzF5ZHhOMDBUbGlpb0FzUkJWTE9HN2dkY0FwbGlUL0VhM1JFZXpPL3dYeXVFSmE1Z0ZaMkM3S29HajB3PQ.jpg</t>
  </si>
  <si>
    <t>http://198.46.214.206/ZUJwK3JCdVB4ZXhqVHhTNUlQZ1c0UENWRkN0VGY5aVY4MUl2REpZZm9qaGhUT0R5RzZ6UUx5WmR3Zkc3MkN6NlRiSWlSQjNoaU40PQ.jpg@100</t>
  </si>
  <si>
    <t>GQ0123-QCRE50107011NYS</t>
  </si>
  <si>
    <t>http://198.46.214.206/N25WMlRMUk1YU3pZQlpRb21TamgrYmtKNzFtNlk1cTVmd0R3Q0duL1BEWFl6VEF4bzdJZGR4R2FPSmg1ZVNhNm1xVVg0ZUdDV1ZZPQ.jpg</t>
  </si>
  <si>
    <t>http://198.46.214.206/UjVsa3dEc1NQT1lXaGNVU0x4Mnd3blpLRUJIclBaQWRKQXNLeitlbGw0bmpOYzM1Zm5KT1JrYU45MW8vRnhmQ3VDdTFmNFJKYm5FPQ.jpg</t>
  </si>
  <si>
    <t>http://198.46.214.206/SFNXeTNmSC9RTGZ3K0VvYmowZnpEM2UwTlloZlBUa2w3dzhsZERIRXpNZ3Uwa1pPYjNDZzcybWJlVU1vbDFZTGI0L3UyeWNOVVJzPQ.jpg</t>
  </si>
  <si>
    <t>http://198.46.214.206/T1hCbTErQ0JicWZiRTkvUXJSMld0dVplalhrZGxCdk5qU2FrVzl5OEpnanNRenIyU1BPUTZRUFhBZDhpd2NJY01wcU5TcnhtNlpRPQ.jpg</t>
  </si>
  <si>
    <t>http://198.46.214.206/Z2lza1lNbThMUVk0MzdaSjVLMzAzQ0d5RjBLOE1VR29TUVpkVUdhRUh2N3NYK2hXMzYwUTJHRkYzRUpWelZPMDA5T21lTWYrT3pvPQ.jpg</t>
  </si>
  <si>
    <t>http://198.46.214.206/cmhyZkNNbldxSGdYdHhqd0IxTWpZeUFTamdkUHM3eW90em9nYXdtWExGVzdDWGJMVXppQ24vckNRVW1lbUJYSUVtcVEyclRhenJvPQ.jpg</t>
  </si>
  <si>
    <t>http://198.46.214.206/WmNENWhMWGpVaktTK0FFOGs1VVlkY01xZVRWeW9wdytMZkM4cHFpRnExdmU3ZENMQVpzSWpMNWQwVWdYZWt1R3RUTXVGOEorL1ZrPQ.jpg</t>
  </si>
  <si>
    <t>http://198.46.214.206/NmtmV1JDQWlVZzFMclN4cXMvdzVQMHNxNlZFRmIvSjZWTHlhMVkxQThaY2szYWxyWWh5N3lQczR4TmVqQ1R6aEsxeW5PRU5iSmhjPQ.jpg</t>
  </si>
  <si>
    <t>http://198.46.214.206/N25WMlRMUk1YU3pZQlpRb21TamgrYmtKNzFtNlk1cTVmd0R3Q0duL1BEWFl6VEF4bzdJZGR4R2FPSmg1ZVNhNm1xVVg0ZUdDV1ZZPQ.jpg@100</t>
  </si>
  <si>
    <t>GQ0123-QCRE50107011NYXL</t>
  </si>
  <si>
    <t>http://198.46.214.206/eXNjSUxkK2kyOER6c3Frcndlck5NaSsxM3RrelprWUp0TVB4WXp5ZTlKS09SMkc2c0ROd3RUZHE3NVFVMHNQd0QvUHBQdjhJM09zPQ.jpg</t>
  </si>
  <si>
    <t>http://198.46.214.206/dG9IejF6bHM5SFVISUVYYmRhbTJkMGhQM245a3orbVhxbWhFSU1Ld1JLd0YrOUxOeld0M1UvZzdXYUZYS2o1b015RWliT1RDQzNjPQ.jpg</t>
  </si>
  <si>
    <t>http://198.46.214.206/TERzR3VQVFNtZHpjNmRnUHkxY3ZOM1J2bjk0Ym5KeXBua0NQZ0l0dDlIMjRkUDlZMUV3Ulhmc1VyZWNUdFFXT0hIZjVUVFoyY1pVPQ.jpg</t>
  </si>
  <si>
    <t>http://198.46.214.206/eDBFR2E4TXhRdzVxODBJTXJyZkYvbThiYkV0cGhETlZFRjBjb0xYMDVpV0JoSG9hL1MvN2FTblVWZlUzVnJkeXBoT25sOXArNkI0PQ.jpg</t>
  </si>
  <si>
    <t>http://198.46.214.206/NmJYM1h5S04rUStkdXpuUm5KT2drYVo3cGY5bnVlaXBMdVpGN2ZqQnBzRXFsVkF6K2xmMzBqTFF5WFRwbm95Q3dlc2t0RUo1WmdJPQ.jpg</t>
  </si>
  <si>
    <t>http://198.46.214.206/YVdKSWQ1R0paWnNXcCtHbitMWlBVUWNFMTg0VkxoeVZRWGdJUFgxU3cvTWdHS1lEaU8ydWw5aXhaelUwZzZ2QWdpb28zRGFzckVvPQ.jpg</t>
  </si>
  <si>
    <t>http://198.46.214.206/TkZpNkNHV0w4UktiVWVMWVhXMFVkVVlUZUVGejNZT1lVd2VWOWlaQkNYT0FzU1k5UDZ1RlFXQkdTVElzR2wvemVGTTBBS3hVMzFjPQ.jpg</t>
  </si>
  <si>
    <t>http://198.46.214.206/bGxqUHpDeHRvZjlrMjJpQysyRG5rMHNiQUdNQnRsVWNja0VNS0xoazExYWJ0THBVQnAwMUIyU0JwNnE2cmc3cVJ3RzZaVEtIV25BPQ.jpg</t>
  </si>
  <si>
    <t>http://198.46.214.206/eXNjSUxkK2kyOER6c3Frcndlck5NaSsxM3RrelprWUp0TVB4WXp5ZTlKS09SMkc2c0ROd3RUZHE3NVFVMHNQd0QvUHBQdjhJM09zPQ.jpg@100</t>
  </si>
  <si>
    <t>GQ0123-QCRE50107011WHL</t>
  </si>
  <si>
    <t>http://198.46.214.206/bUU0VURUWGFnaUd5cGtGQm1FUCswc08xUkp4RjBpNHc5R0wzUmFpcWZDODNKV1RkWFIySVpEOUNXclA2MDZJd1Y1ZXJRY3NjREJRPQ.jpg</t>
  </si>
  <si>
    <t>http://198.46.214.206/aWZiU1UwT0E0ZlVLV2NJUExvUjM4cDIyYTdSbmc3UUs1NkF5MGZodzNYTSt3eE1wVjc2bndzZzlPMDFiejMvMDgxZFh3Yk0rK2t3PQ.jpg</t>
  </si>
  <si>
    <t>http://198.46.214.206/R2dsZzdKTFdBRVhvRkErTTZzL0ZvVmxYSm9qUU9aV09WTUhobEdjM0VUMnpWREcydHlWa0lHeUpIaTRxTnpwRGxnTkwyN294bS84PQ.jpg</t>
  </si>
  <si>
    <t>http://198.46.214.206/b0VVSXpJdjZWck94bXMwNUJPalBKdHFTUEZ1cWhRZnRTWTB5ays4Z1VBT3k4Z05VdjFXL0txQVlOdHlqdzJxdTc1ZkRLbjFQUE5JPQ.jpg</t>
  </si>
  <si>
    <t>http://198.46.214.206/Z1BYaGpGVUtYTVJUaExqNDN0ZzdaRmM5ZHRlOHZLcEp0R0RsZjI4Ulp3UVlUWWg3L3pyVG9aNm9TSW5uZ3RiWFJKYS9Da2JsSTZnPQ.jpg</t>
  </si>
  <si>
    <t>http://198.46.214.206/ckFjVWNlQmlCbFlUSTNZWGxQbmNKSjhRYklwbWpvZnRoTS9CM1Y4TUEza3dqdzBYeWFOS2ZZcGxqQU9GWWlwR1QzVTRZcXRCR3A4PQ.jpg</t>
  </si>
  <si>
    <t>http://198.46.214.206/MS9uZFREdUhKcDZBejA5aFF5Ync1dUZOMkFsS1p2YUZtMDRxS1cwU1lSS0p4RjRYWDBEZllnNXJJWXVZM1pWYkUzTW9yYi8yRDlzPQ.jpg</t>
  </si>
  <si>
    <t>http://198.46.214.206/MzZteklNaTFlMnY0M2xNUXRZV1B5OUVCVVh5Qk1LRnhIV2Yza1Z4QmhOSHlzSm9GNGRVMVBCYllNSmhKbkNMRmUvOVBPZCtlcUpJPQ.jpg</t>
  </si>
  <si>
    <t>http://198.46.214.206/bUU0VURUWGFnaUd5cGtGQm1FUCswc08xUkp4RjBpNHc5R0wzUmFpcWZDODNKV1RkWFIySVpEOUNXclA2MDZJd1Y1ZXJRY3NjREJRPQ.jpg@100</t>
  </si>
  <si>
    <t>GQ0123-QCRE50107011WHLE</t>
  </si>
  <si>
    <t>http://198.46.214.206/aFRGR1hqcE5hNEZKMjBrNnkyWGRrM2Y2S2tkZEtwRmJaS1ZJNmJ2eUpkV1E2aUtzNjIzRFMzMTFTRWo5N2dpeERYMFV3RmUvWklBPQ.jpg</t>
  </si>
  <si>
    <t>http://198.46.214.206/VzVmajBvdm4xTzBGQUJmUmYxbUJTSFNwZkRycmdHWnNaRGRsU1cvdm00M2dkRW1tYnM3dG5GSWtDVkdXMCtOcStQK09pZml5MUJrPQ.jpg</t>
  </si>
  <si>
    <t>http://198.46.214.206/K3JIVFFJNFQ1UXp2MjJrZzN1U05BQWlVUHdiajY2Ty9kWGpaRFpmZnBQU01jd0hzWFhlZmtUdXh5YVZ5YWYxSWEyR09NN2xKQjhFPQ.jpg</t>
  </si>
  <si>
    <t>http://198.46.214.206/MHpPelRUNi9DalllRHlTdVozUDhoMXV6WHZsOEsxQzJWUnNoOFVPaUxna3ZQMGZBS0dMQU9vWXc5R2xISXhjSzBnYk5sa2ZPVlAwPQ.jpg</t>
  </si>
  <si>
    <t>http://198.46.214.206/Z3htR1Y2eGJLYXdMVHAxLytuVGlYRy9pa2NmV1drMmI4SHdDNHdPY0o1SDNxUzVyWmNtbFRFSVFnMkN3dHBhZzFvV1V3dS84RStVPQ.jpg</t>
  </si>
  <si>
    <t>http://198.46.214.206/YUlUM2Vhb3lBOXJQRmE1WDQ2WWdEK1VZWE5KamxWMjZmVjk2TXNwVno5bTk0cXAxVExXclhSUmhpQ3c1YWtYcjR3R2RGL0diRkhrPQ.jpg</t>
  </si>
  <si>
    <t>http://198.46.214.206/ZXhvbmxuRDcrb253VlVDUU5IZTRVOERxNVloaVJrbldPdmpMdXYzTGtub2JOd05aK3RLMzRVYjErT3QvbDVUaHkwOUU0aWR2bVVRPQ.jpg</t>
  </si>
  <si>
    <t>http://198.46.214.206/T3J6OCtWbndSSFZBTzFTRDd2THVSWFBJWmQ3QU9zSnlnUWtCNXJJelpKdktkNGVHQzYwZG42bEgvTTJubHZxVDZ5Y3N0YmVKMkpNPQ.jpg</t>
  </si>
  <si>
    <t>http://198.46.214.206/aFRGR1hqcE5hNEZKMjBrNnkyWGRrM2Y2S2tkZEtwRmJaS1ZJNmJ2eUpkV1E2aUtzNjIzRFMzMTFTRWo5N2dpeERYMFV3RmUvWklBPQ.jpg@100</t>
  </si>
  <si>
    <t>GQ0123-QCRE50107011WHLS</t>
  </si>
  <si>
    <t>http://198.46.214.206/elZZeXZHUEJ4ZzJvdjZLYWNuN040QjFKc2ZKdUdQZGt3amtaVThrL0kwY2pVeWdNL2VaZnpEOWF6REdlVzMwd3p2RXVkUWpoaEhVPQ.jpg</t>
  </si>
  <si>
    <t>http://198.46.214.206/VVdFbDFidzJpNzl0d21UQnlXV3ZPWmFOb0lzTjhmSzU4ZUZNUXV4dkJHeGxJUDRKTEQxOHNGUkRpb2dwTi9ZbzM0L2x2YnJodUFJPQ.jpg</t>
  </si>
  <si>
    <t>http://198.46.214.206/MU1kTExiWitsMmJrbXA5MDZoYU9lbG1xTWI2N2h3bE5OSU1GL3R3RUxDc0dGN2NXQjM4SksxRFNBZG1Scy9iS1dDWjZVK1RoR1ljPQ.jpg</t>
  </si>
  <si>
    <t>http://198.46.214.206/NG5yMXVlOXRBZ0hhSWJSM0YzUjVDT2M2TWc4WVJIa0JFNCtzRVY3K00xNU9wVENmVHpGbFd6UTVlYjVoSjErdEl0SEVWSndtWCtvPQ.jpg</t>
  </si>
  <si>
    <t>http://198.46.214.206/Vmxjak56MS9kam41UlBRTWJ0Y1NaZ2NoVi9hRW9uVTdsTWRQUEU0ZXk2Y1ZBK3lEclpJVUxrUFhZNjFqMUQvckxkRjJzd1VHTnl3PQ.jpg</t>
  </si>
  <si>
    <t>http://198.46.214.206/VnFyMUdKRjAwUmVhdnJEZGtKUzhFbUR3dkZpbHNHeDFKRUEyaDN6NVdoQ3N0Z1drVitLU1Q3VnFCOFFBSjVDdXFOS0wyWHltNG4wPQ.jpg</t>
  </si>
  <si>
    <t>http://198.46.214.206/aXdLUkFXazBHQTM3VDFuWWVvUGJoS3pvQXZiOFBZYWNIUnFMZTZkMEdrYldEUDdGa1EzazRpWFRBVnB0dFRNSy80YXdVa0xBSW1BPQ.jpg</t>
  </si>
  <si>
    <t>http://198.46.214.206/SWJQMHc3QkZUWHNxUi82eVJNTXNQT3ZNdUVkU1BabHQ1NUVkRkc5WlZyYk16L3NVME40bm5CS0Nkb0FMS2M1UUd5V3dxQVZXT1VjPQ.jpg</t>
  </si>
  <si>
    <t>http://198.46.214.206/elZZeXZHUEJ4ZzJvdjZLYWNuN040QjFKc2ZKdUdQZGt3amtaVThrL0kwY2pVeWdNL2VaZnpEOWF6REdlVzMwd3p2RXVkUWpoaEhVPQ.jpg@100</t>
  </si>
  <si>
    <t>GQ0123-QCRE50107011WHM</t>
  </si>
  <si>
    <t>http://198.46.214.206/MVJzTFgxVWRBaWQ0UHlrYzcxYW9sUzZTcGtsbXBlcUF1M0VSQWNGR3hNTlFkRjQ4Q3A3RUsvMUdQa2pDNU5GQUJuK3RLSXFhRDZRPQ.jpg</t>
  </si>
  <si>
    <t>http://198.46.214.206/OFBseUFMelhYRG9vZ0dNOTFIdXh0VHc1Sit5bEt6RUl3bVJrYlVyMGM1TVY1TnAvZ3V5RDluT2VRQ1BtNXpJQk1NelRFTDczNWZ3PQ.jpg</t>
  </si>
  <si>
    <t>http://198.46.214.206/bWFEYUYrKzdEdlJNckZ0RG5xbTRCVjhZcjJia3FRaXNsd1ZHbkZmRGV3UGxxcHFCMjJ3N3crdktaRlc0OVB3ZHUxUzc2RUE1Z09JPQ.jpg</t>
  </si>
  <si>
    <t>http://198.46.214.206/T01jaDB0eE5rQXRVVEthK3FqT2l5WG5KNGFJVEVqMXZxUlZTYmtacnc4aGN0bFRUdGhrTVNicnFNR0lXcUQvRC9ldWo3LzR0MzFjPQ.jpg</t>
  </si>
  <si>
    <t>http://198.46.214.206/eS9ZNDJRRFRLcVlIUjU2MVR5T2JKMUZRTUx3VnpPSlc3YWJWeU5oSnpOZ0ViNlV2dnVNelBsSm9PS2pIWUhCYmh2V3kwUHNlc2lrPQ.jpg</t>
  </si>
  <si>
    <t>http://198.46.214.206/Q2NwZnhVRkQvSEtYeGRvOTc5ckdRbTdQSzZrU29yeHZXVEFKM0hTdlVtT3Z0OVVHMW9oS1hRWFJueHNlYzM4enNxVTRHcXNjZXlRPQ.jpg</t>
  </si>
  <si>
    <t>http://198.46.214.206/REJSbTUwcUxXQnpSVjVrSnVyVFIrdFNMYjdaZ0Z5ODYySjZvT1BYMjVWa3Jia05iSzNvSUhWNnREUXkwbDVONnVFcVpDUVdkWm9zPQ.jpg</t>
  </si>
  <si>
    <t>http://198.46.214.206/Nm45UjZKeVRsN1F2QzRLalBodWVRckRjdStjUTU4RDQ5N2R5ekoybGJQSFYySjNwL1ZPQWxSUXJ4OXpEVmdwcTlzMEt6VmhFQXo4PQ.jpg</t>
  </si>
  <si>
    <t>http://198.46.214.206/MVJzTFgxVWRBaWQ0UHlrYzcxYW9sUzZTcGtsbXBlcUF1M0VSQWNGR3hNTlFkRjQ4Q3A3RUsvMUdQa2pDNU5GQUJuK3RLSXFhRDZRPQ.jpg@100</t>
  </si>
  <si>
    <t>GQ0123-QCRE50107011WHS</t>
  </si>
  <si>
    <t>http://198.46.214.206/eHVYSUJmdWViK1hiZ3JLbjhaNEk2RXZvY3ExbXlEdmJBaGhxbmJFVmdNMndMSldka2E0WVNUY0czSkJBSEFDd1FHdm9aUnhZVXVNPQ.jpg</t>
  </si>
  <si>
    <t>http://198.46.214.206/dUNnaFhaZG91QWIySDc4UDJDQlQzeU1DUlp0ZW1qbGdOK1B3TmlCNFlNTmx1MS9UUkJQeUpHaG5xUUtTTlpDNnJZVUxyNHRiYTNRPQ.jpg</t>
  </si>
  <si>
    <t>http://198.46.214.206/VktuNTk5UHhlaFdlRngyaVl4VCtBUlYvT2RxVkRsNm56YXFpM0hOSFFGbWxhQ0x5NkVxSitkbW1oOCthOUxOdi8zTVVFalllbVVNPQ.jpg</t>
  </si>
  <si>
    <t>http://198.46.214.206/UWRwSjNkMW1nU0FNQzAybFBvUkl6cExQcHBiN3puUng4c3lQYURBWGxDODF3ck43dmRQbmZHdCtZSm9nTUZPWWVLbk5lK1JRTnV3PQ.jpg</t>
  </si>
  <si>
    <t>http://198.46.214.206/cHRIU0d0QnpLYjVsSlBpWFB2ckpKZlVxeVNBbFB4Y0trZGZ0elFxRmVIWGpCZlJJNU1VS1pkNlh1RVkyTGNTZUpOWDNxQ1phMS9JPQ.jpg</t>
  </si>
  <si>
    <t>http://198.46.214.206/QjVNbnRjUUNsb0xsUkswUytDUlZ6MEhMVUE0VnQvVk1TMGR4WDZJdTFMZ3VCSi9FemI3b3ZMdjBLeU5Kc1FDeWJjRWJVeDhCNzI4PQ.jpg</t>
  </si>
  <si>
    <t>http://198.46.214.206/OWpWTk53d05CdjdmcWpxbDZ6K2UvYitNYUc0UDRlbldJdnhQTjJkTFhua1Y5OFVlSytQS3JzN2U1MWNVV0dYYVkwVS9Na2oyNStBPQ.jpg</t>
  </si>
  <si>
    <t>http://198.46.214.206/ZU90bnhQaWVXb1YwSy93YjlRcGVNaDNkcGxhSjZLOXFnWTJvVWFoRk9yQ3ZzYitnSkR6ZlRTbUZlR2hpTGhyMEV1QWpvd3ArbHlFPQ.jpg</t>
  </si>
  <si>
    <t>http://198.46.214.206/eHVYSUJmdWViK1hiZ3JLbjhaNEk2RXZvY3ExbXlEdmJBaGhxbmJFVmdNMndMSldka2E0WVNUY0czSkJBSEFDd1FHdm9aUnhZVXVNPQ.jpg@100</t>
  </si>
  <si>
    <t>GQ0123-QCRE50107011WHXL</t>
  </si>
  <si>
    <t>http://198.46.214.206/RHpNOTEyeG5qNDJteXpBTWlDeGt3a1VqRXBPcmtveDF0Z3dETjM0ZTVHVm5QUTRVekpudXFzSm82SjlwNUplQ2ZJL1ByYUU4dHdrPQ.jpg</t>
  </si>
  <si>
    <t>http://198.46.214.206/RTZBeTd2Rjh0Y1pGOTBsUUdJaVRXcW1NUE1VcUYraVEzOTBhSmVONWQ0V3FZMkxtVG51Q0hkREhpR1RCSDR3SlY5OVNaWnpzdlJNPQ.jpg</t>
  </si>
  <si>
    <t>http://198.46.214.206/YVZDR0QxcXVxa05vY1ppS1ZIbzBkbEo3SFRUelBvUW0zTmFPQURQU2ZYQjZpY21WeFRJeTd5Qnp0aHd1OVo1T3hKazJBaDBXc0pBPQ.jpg</t>
  </si>
  <si>
    <t>http://198.46.214.206/dXBUZzZjNVUxakltdW81MlJRL3R0ZkxVVXV4OU44NjBvNkVJN1dUR2lsOFFZRXZKTjNIY3RSQ1lQTEQ4dTZzaStaWkd1dnFsb2RnPQ.jpg</t>
  </si>
  <si>
    <t>http://198.46.214.206/dDFvbXJnYm10czRRYzlBaGtoSGtEdEQwOEp1ckdmeTVCMWRvT3ZEZHNLZjJRVTVQcG5CMmtveXFTRTRKVFN4ZUxzYlluWmZFbm9JPQ.jpg</t>
  </si>
  <si>
    <t>http://198.46.214.206/L2NQblB1TW5CV0Z6b0VSOStpd0ZTSzFaWEtCbmZHVi93T1Rwd2sxMGJBb2R3MDhHWU91dGliL1Y0RjVLTXhQRHcyM0hFdlhXTTRFPQ.jpg</t>
  </si>
  <si>
    <t>http://198.46.214.206/cUNzMk83RDVtbVBmV3FrRG93b2s2QjgwcDcwSUpnRks0d25qR1hKOWZyZEc1a283Z0xWYnQ3UlFmV2d2eFRRUTFsbUIzdk5wakdRPQ.jpg</t>
  </si>
  <si>
    <t>http://198.46.214.206/MnFvSHZtREJvbFIyc2ZJTEprOW01dnlRaU04ekFOc0FWWHdqc3BnTjhIYlRpbytKTjVBKzVzSmZkdEU1cTU1Ynovc0ZwSVlHanhVPQ.jpg</t>
  </si>
  <si>
    <t>http://198.46.214.206/RHpNOTEyeG5qNDJteXpBTWlDeGt3a1VqRXBPcmtveDF0Z3dETjM0ZTVHVm5QUTRVekpudXFzSm82SjlwNUplQ2ZJL1ByYUU4dHdrPQ.jpg@100</t>
  </si>
  <si>
    <t>GQ0123-QCRE50108014BKL</t>
  </si>
  <si>
    <t>QIPOPIQ Men's Short Sleeve Polo Shirts Fashion Zipper Polos Casual Slim Fit T-Shirt Clearance</t>
  </si>
  <si>
    <t>QIPOPIQ Men's Short Sleeve Polo Shirts Fashion Zipper Polos Casual Slim Fit T-Shirt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</si>
  <si>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Short Sleeve Polo Shirts Fashion Zipper Polos Casual Slim Fit T-Shirt Clearance, mens shirts big and tall</t>
  </si>
  <si>
    <t>【Fabric】Men's short sleeve polo t shirt fabric isn made of 85% polyester and 15% spandex. Fashion zipper polo shirt fabric is breathable and comfortable, which make you feel comfortable casual activities.
【Occasion】Mens fashion slim fit T-shirt is easy match in daily life. Men's short sleeve polo shirt is ideal for home wear, school, office, golf, work, vacation, traveling, hiking, sports, etc. Good match with casual pants, jeans, shorts for a stylish look.
【Zipper Closure】Mens T-Shirt features with 1/4 zipper on front can opened and closure according to your need.
【Easy to match】Mens short sleeve shirt design is simple and fashion.Mens casual short sleeve T shirt classic design style make it can match with variety of styles of pants.
【Note】Please check the size information chart before ordering the fashion zipper polo T-shirt.If you wanna loose fit style, please choose a larger size than your regular wear.</t>
  </si>
  <si>
    <t>【Fabric】Men's short sleeve polo t shirt fabric isn made of 85% polyester and 15% spandex. Fashion zipper polo shirt fabric is breathable and comfortable, which make you feel comfortable casual activities.</t>
  </si>
  <si>
    <t>【Occasion】Mens fashion slim fit T-shirt is easy match in daily life. Men's short sleeve polo shirt is ideal for home wear, school, office, golf, work, vacation, traveling, hiking, sports, etc. Good match with casual pants, jeans, shorts for a stylish look.</t>
  </si>
  <si>
    <t>【Zipper Closure】Mens T-Shirt features with 1/4 zipper on front can opened and closure according to your need.</t>
  </si>
  <si>
    <t>【Easy to match】Mens short sleeve shirt design is simple and fashion.Mens casual short sleeve T shirt classic design style make it can match with variety of styles of pants.</t>
  </si>
  <si>
    <t>【Note】Please check the size information chart before ordering the fashion zipper polo T-shirt.If you wanna loose fit style, please choose a larger size than your regular wear.</t>
  </si>
  <si>
    <t>http://198.46.214.206/ekdJSC8wbVFpKzh2TVNrREVPbVFJZUpKQ3VVV3kyNmNraUpuMGJ5dndlejR5b2ZRamptZVBVWkgvYW9McFlzYkEvK0Y1NlJsVms0PQ.jpg</t>
  </si>
  <si>
    <t>http://198.46.214.206/ZzdyK1ZERkFXVFBPTW9YYWNmSW92TWpOazdqRzlpL0IxcnRvR0x3Zmd5ak1ZZ1BlVmhNamZLeXowVWk1cytSTGxTZExXbllLUWFzPQ.jpg</t>
  </si>
  <si>
    <t>http://198.46.214.206/eUhMNVNVZjRITTVpN3VENFBrTjE1UDc1Zk9TSGxOZUpzRGNSQ2JoK2xTZ0lvM0c4UXpTRzZZWWFjOFR6Nkc2WVdaVyt5bmRJQkFnPQ.jpg</t>
  </si>
  <si>
    <t>http://198.46.214.206/cloxMEpSSjQxQ0dZRGI3ZEkxdnd6OTJ6MmxFdHlBRUZES2R4L3NJdlFFMGtXMUR0c0VkZlZBY093b0pZYzhCUXNsWno2dDJJTFdnPQ.jpg</t>
  </si>
  <si>
    <t>http://198.46.214.206/UkpXUDg5OWV4dk1nU1pYd2kycEZreXRzVWdTOVdsdk1qbjNsQmZNNkd1MzRhdlZsUTBPTE1DK2lOR0w5ZEswUTQyTkI5eU5tcDZZPQ.jpg</t>
  </si>
  <si>
    <t>GQ0123-QCRE50108014</t>
  </si>
  <si>
    <t>http://198.46.214.206/ZzdyK1ZERkFXVFBPTW9YYWNmSW92TWpOazdqRzlpL0IxcnRvR0x3Zmd5ak1ZZ1BlVmhNamZLeXowVWk1cytSTGxTZExXbllLUWFzPQ.jpg@100</t>
  </si>
  <si>
    <t>GQ0123-QCRE50108014BKLE</t>
  </si>
  <si>
    <t>http://198.46.214.206/WXBsR25GWjFuVHovc1BMY0dQcXYwMTFSQ2xTdWVmV1FTem9JOWUxZXorYmMvVEVyYXdMOVRZU3lHbzNmZDlVdmozbVhxbjQyemYwPQ.jpg</t>
  </si>
  <si>
    <t>http://198.46.214.206/ZFFDVjRVcEdqOFZHRDBmSXY5ZDVCY3VKTndyWkRyLzJLS1phb3MwYkl2VnYvTERmZjNlcXdzRnBva2lmSUxHOWpOMGl5TkIrdEI4PQ.jpg</t>
  </si>
  <si>
    <t>http://198.46.214.206/bGdtbXNtWDZpanZTK25pRlhXZWdFMWp2QkRVU0NGS0tWYlFUcFBubFdDbWdZVkVBdy9md2t2N3R1WWwwaU03TllCUFc5N0ppWEdFPQ.jpg</t>
  </si>
  <si>
    <t>http://198.46.214.206/WEJXa2h0anpoVFczeDN6OTQrSHVIL3FBWExTNmQ1MEVpSUkzNk9Wd1c4OW5OK3dieURibFp4Y0cwS1RDYjFMeEh0Z042V2I3TWtZPQ.jpg</t>
  </si>
  <si>
    <t>http://198.46.214.206/WXBsR25GWjFuVHovc1BMY0dQcXYwMTFSQ2xTdWVmV1FTem9JOWUxZXorYmMvVEVyYXdMOVRZU3lHbzNmZDlVdmozbVhxbjQyemYwPQ.jpg@100</t>
  </si>
  <si>
    <t>GQ0123-QCRE50108014BKLS</t>
  </si>
  <si>
    <t>http://198.46.214.206/Y2VZeXRNbTBmRCtKKzM2cHd2RnJJL1Z5MGlQd1QxQW5nU0doWG1NUGNyV3VsVmRla094T3huVytvdlBhYnAvUXNXYmJUQUgrTWJJPQ.jpg</t>
  </si>
  <si>
    <t>http://198.46.214.206/TVVzZW1NeXZoL2ZEaTNtNVRoZWVGRXRLa3R6ZmROR0NFTDdhWkZ2aDNFMzZBS1Z1SUJjS1pHa3VQeHBLVFpRVVhUczBiWFA2aTk0PQ.jpg</t>
  </si>
  <si>
    <t>http://198.46.214.206/VEErSHBVekF5SURjZjVIdXo0cEpDTTdVS3V4dnhzZmx6VnBxTzFEVm5SOVU3cWVDWnVkazRQM3MrSVdtQzlXT1JBZEJMWk4zcTRRPQ.jpg</t>
  </si>
  <si>
    <t>http://198.46.214.206/V3pOUGJtbFYwVitxaW5ZK3BPRHZzYWZweWhYc0lsaXQ3eGozRmtDVlh5aS9VSG1NNnpJclBwNWR2bks2MTI4NS9IWW5aK3ZBVnpJPQ.jpg</t>
  </si>
  <si>
    <t>http://198.46.214.206/Y2VZeXRNbTBmRCtKKzM2cHd2RnJJL1Z5MGlQd1QxQW5nU0doWG1NUGNyV3VsVmRla094T3huVytvdlBhYnAvUXNXYmJUQUgrTWJJPQ.jpg@100</t>
  </si>
  <si>
    <t>GQ0123-QCRE50108014BKM</t>
  </si>
  <si>
    <t>http://198.46.214.206/RFAyMUdjb1F3SDNNak13cHBaTTB1dXkxNlZnN2ZyK01UbE5GYWVWN1ZBVXBzcno1QTVQY1M0a1FjRE15LzBzTm5ycHJ0T1dNYmFNPQ.jpg</t>
  </si>
  <si>
    <t>http://198.46.214.206/TDhTTGZxaDFSWHlQZS9WQlJ4MmxGbUtGa1QvSDNhV0tOOGRQRkVpUlgxUkkwd0hoRlIxcDFZNG9KZ0ZkL2lXTVl2SzBKdkx3Q2xFPQ.jpg</t>
  </si>
  <si>
    <t>http://198.46.214.206/MmttVUVBQWNya2xuNjJoT3lyT1dlVVZWR3FmdjRZTjFwUVpLRUZZRldhUTFJRG9wMzlmUmc1M3Q0ZE1kT3VLTksrYUU1S1NNdHk0PQ.jpg</t>
  </si>
  <si>
    <t>http://198.46.214.206/RlljaDlZZXpSWHhaMWR1MzlyVThGU0ptU1NvYUxkQlllQk5odHdia1FzSTVGZkVmVWQySlMxZWo5TldhUVlnem1DT0ZLeHhhbm1NPQ.jpg</t>
  </si>
  <si>
    <t>http://198.46.214.206/RFAyMUdjb1F3SDNNak13cHBaTTB1dXkxNlZnN2ZyK01UbE5GYWVWN1ZBVXBzcno1QTVQY1M0a1FjRE15LzBzTm5ycHJ0T1dNYmFNPQ.jpg@100</t>
  </si>
  <si>
    <t>GQ0123-QCRE50108014BKS</t>
  </si>
  <si>
    <t>http://198.46.214.206/ZmJBbGlHRzByRk1NblBMRGZjZmNrUWpiem51WFhPR3E1dHFaSWxqMlQ5a0swR0JNemMvdXM2RU9hS0lLTWx3K1B0M256cjlFeVNBPQ.jpg</t>
  </si>
  <si>
    <t>http://198.46.214.206/Ny9CVFdQbWIwaWEwRWlIdk9HaUJ4dkVLWk0rcGMyUGpMZ01QL1FPUlN3Q0FlWGg4UG1JRW15NDhZZ2phMDIrTUpxNitlVXdvL0pRPQ.jpg</t>
  </si>
  <si>
    <t>http://198.46.214.206/N0FYT29kQlZwUUQ3RkxXbE5hWjVrY0haT3M1K1FCdXZrRmxHbmNxUHJoL2dXdkdaQldhaE1kVWNLQVFDeTVqc1NjSm9WUnBWWnU0PQ.jpg</t>
  </si>
  <si>
    <t>http://198.46.214.206/SzRUMkZpQzNuTU5LVFVBbDdWbStXSmllTTJwbExoQzNCNzRaYkwvWU1SZzlnWm9qQTZtK1BoazN4YTd1dnovM0JRMzM3Y1RiRU5VPQ.jpg</t>
  </si>
  <si>
    <t>http://198.46.214.206/ZmJBbGlHRzByRk1NblBMRGZjZmNrUWpiem51WFhPR3E1dHFaSWxqMlQ5a0swR0JNemMvdXM2RU9hS0lLTWx3K1B0M256cjlFeVNBPQ.jpg@100</t>
  </si>
  <si>
    <t>GQ0123-QCRE50108014BKXL</t>
  </si>
  <si>
    <t>http://198.46.214.206/OFNpNnU3cFJMTUVyc1RJT1dDNjI0Ym1TQm9OWnBaK3pIMElINCtMajZGaEtMSzNpbE1Sb0xrZWVaQ00xQ3Ridkh0Q09rUXFmNXg4PQ.jpg</t>
  </si>
  <si>
    <t>http://198.46.214.206/LzZSbWFoYXg0MEVseDA0aXd0elVqcEN2bzJNelJ2Zng4NkhoV3Y3NWRpVEY4NEthaTFNeG5NV3pIK2FWZzNCeVdJRVR3N2xaK0FJPQ.jpg</t>
  </si>
  <si>
    <t>http://198.46.214.206/UzBDNHMrWDFPNnRDdVgvQVVCV3VMM3JzMm5FUHJORFhOTGhKa0dtYU95NCtkaHJYeFpycmYraExCL0ZaNXFxNHZ3Mm9FdVFuc05jPQ.jpg</t>
  </si>
  <si>
    <t>http://198.46.214.206/RGhqRDNvMnp3dlhldHBWcDlkNFpIN0ZJUmZRdVQ4QXlsM3pXQ0hVeTRzUmpHcXdUYjVzb0xmdzdXOUtENTBwUG5UWitacW9YdXNvPQ.jpg</t>
  </si>
  <si>
    <t>http://198.46.214.206/OFNpNnU3cFJMTUVyc1RJT1dDNjI0Ym1TQm9OWnBaK3pIMElINCtMajZGaEtMSzNpbE1Sb0xrZWVaQ00xQ3Ridkh0Q09rUXFmNXg4PQ.jpg@100</t>
  </si>
  <si>
    <t>GQ0123-QCRE50108014DYL</t>
  </si>
  <si>
    <t>http://198.46.214.206/Y2d5bkVodHJwaHRxS2xzaS81M2lQTi8zaTlSTWk2ZHJpVVcrSnRzcGR3eU9CZVVwOS8yRnp4eFRsU0JYZVEvbFdwNkFjSFgyYXpjPQ.jpg</t>
  </si>
  <si>
    <t>http://198.46.214.206/Rmt2bmw3M1g5K1FQSzNKOFl1Ny8yeWJJZ2RxSW1ZVWc1WU9DQUVGbG5TSzREVWt4T1BwaHJSTVJidUh1Mlowb0h4d0l0Z3dRMWRnPQ.jpg</t>
  </si>
  <si>
    <t>http://198.46.214.206/NTBrbzhwSCtPQVNGK1h0TE5ZU3l2aEFQS251MFY1aG5mMHlFVTJPanQ5MmM0aDgvRGVPZWZ6K1VJZnlWMGowcmc1T1UxWHhQL204PQ.jpg</t>
  </si>
  <si>
    <t>http://198.46.214.206/Y2d5bkVodHJwaHRxS2xzaS81M2lQTi8zaTlSTWk2ZHJpVVcrSnRzcGR3eU9CZVVwOS8yRnp4eFRsU0JYZVEvbFdwNkFjSFgyYXpjPQ.jpg@100</t>
  </si>
  <si>
    <t>GQ0123-QCRE50108014DYLE</t>
  </si>
  <si>
    <t>http://198.46.214.206/OXlqUS9uVXlWTzVWZDAvMnRhcEQzK0RFUjlORDdlQVVVTmRmQjFXQWVFbCtYa3QxMTBobzk1dE1IdHVoY3J5ME0rMEFlcVRQSUdjPQ.jpg</t>
  </si>
  <si>
    <t>http://198.46.214.206/L2Fjd1dTblZETWhYVWdPOWpKWVFVY2xFMm1rcWxXQ0VkMUJzOTYrV25VZUdTeDJXSk1DZ2lPc0krZTAyTXN0L0YxaUthL0QzbHdjPQ.jpg</t>
  </si>
  <si>
    <t>http://198.46.214.206/Z0twaE1UYjdmRmQrc3JVVjdDTloxMWxPMUVpV3VaV3h1UnlUeWlDcThWQ1RMRWR3M1JmMGlsTTJZMm5hOGlEMXkwTXlNRlVZNWZzPQ.jpg</t>
  </si>
  <si>
    <t>http://198.46.214.206/OXlqUS9uVXlWTzVWZDAvMnRhcEQzK0RFUjlORDdlQVVVTmRmQjFXQWVFbCtYa3QxMTBobzk1dE1IdHVoY3J5ME0rMEFlcVRQSUdjPQ.jpg@100</t>
  </si>
  <si>
    <t>GQ0123-QCRE50108014DYLS</t>
  </si>
  <si>
    <t>http://198.46.214.206/clhwR2p2YlZaWFdUSW1tbWIybHVHbWVkM1FqVVVBRk5MQ2Q5M1BHTGthUGxFVmtUdEVwYktmVlRzcklIRWRuSXFOcmU3cUhnekJJPQ.jpg</t>
  </si>
  <si>
    <t>http://198.46.214.206/UFVRQmJCMXZkcEFCaGEyWG96ZDhBOTg4aFVIMjF5cVpoSCsyVmVHUTFMSjl2Q3NKWmNpUHY4ZHY0ZFV1d2ovejA4ajlQb21wWEw0PQ.jpg</t>
  </si>
  <si>
    <t>http://198.46.214.206/am5xc21nTFp4WEFoSGdhSVF1RnRYNm9LZWQ3MER4OWdzV0hGdWJ0WjZQMW9UY1UyMi9qM0pqN2FHUTlSUkkxVGtFaUlycGl2VG9vPQ.jpg</t>
  </si>
  <si>
    <t>http://198.46.214.206/clhwR2p2YlZaWFdUSW1tbWIybHVHbWVkM1FqVVVBRk5MQ2Q5M1BHTGthUGxFVmtUdEVwYktmVlRzcklIRWRuSXFOcmU3cUhnekJJPQ.jpg@100</t>
  </si>
  <si>
    <t>GQ0123-QCRE50108014DYM</t>
  </si>
  <si>
    <t>http://198.46.214.206/VGF3bnVUTHB0MHAvR05ZbGZaOHNpd2NaTTRrbExxTHZrOEptVGthY1c0TDdZdlVhSE0vVzRxRHdac1FDemxJZlhsWDgweHdseWhvPQ.jpg</t>
  </si>
  <si>
    <t>http://198.46.214.206/TUNEK2dyWmNxQ1lsbXdoUmRvQ3l4UVh3MS9FRWpWK2xWd3NPcC9hemk0N1ZCeW12ZnUyWGtxbVRodG9YT2xoTzRpVTlEVFlRbWdFPQ.jpg</t>
  </si>
  <si>
    <t>http://198.46.214.206/QnZrbXI0b0ZJSGZMTzVsN1pYazFia0c3Qm9jRGFkZzdHYmdpUjJIUEpSMlF0YUcydDlQNnVFUzNkRThPcFZRT3d5UDZJUlFGMFRBPQ.jpg</t>
  </si>
  <si>
    <t>http://198.46.214.206/VGF3bnVUTHB0MHAvR05ZbGZaOHNpd2NaTTRrbExxTHZrOEptVGthY1c0TDdZdlVhSE0vVzRxRHdac1FDemxJZlhsWDgweHdseWhvPQ.jpg@100</t>
  </si>
  <si>
    <t>GQ0123-QCRE50108014DYS</t>
  </si>
  <si>
    <t>http://198.46.214.206/SG9wVlZxRTc1bEFwSFNDMk5yaWpENFpXaU1xNE9ISkU2c1Ntc2ZEaUZpd1F2NGxSWWs4VTJoczBKQ0l2R2l4YzlpY3BIZlA3K1NZPQ.jpg</t>
  </si>
  <si>
    <t>http://198.46.214.206/aUR2RGx1SUJBSHNQNy9KbmdYNnhnanBzVnhXRVB5bldxaThaVHROUXhhdjNGMkEvZmtVRXpRT09ZRXoxNC9FZnE0a2lBMUUvVE9JPQ.jpg</t>
  </si>
  <si>
    <t>http://198.46.214.206/SzhZWW5BV3RFRTZXeUUxeWxXVm5iMFNOd3VBMGxhTm44RGZPMlI4cjhISHVwS2pmemdpZkNnZG9jVlAwcjlZeUR5RUR1eS9jYUdBPQ.jpg</t>
  </si>
  <si>
    <t>http://198.46.214.206/SG9wVlZxRTc1bEFwSFNDMk5yaWpENFpXaU1xNE9ISkU2c1Ntc2ZEaUZpd1F2NGxSWWs4VTJoczBKQ0l2R2l4YzlpY3BIZlA3K1NZPQ.jpg@100</t>
  </si>
  <si>
    <t>GQ0123-QCRE50108014DYXL</t>
  </si>
  <si>
    <t>http://198.46.214.206/YW1ER2dHdWN6QTRDRUY5MXNvb1MxcmF2N0hOY0xvdXlkOTlnZmpPQ3crcDNKVlVGaHRNOHRUejdQZFJQMEs3TjNLdzBXaU9VSW1VPQ.jpg</t>
  </si>
  <si>
    <t>http://198.46.214.206/YWYvZ3VwUmVoM2prKzFlczRTYlpRWHQ5TTBPdTNUeFQ2UUo4emltcVg5SUtQb04xV0h2Z1J4K1BJRTNmaHlJQjVxMWIrZTRHSmdnPQ.jpg</t>
  </si>
  <si>
    <t>http://198.46.214.206/aXhLMy8wSVJ4SWFsMHl3YlBoT1NZa25sK0d4YUR2ZU5VMWR6TDlUbjlWUXFRVDkwbC9Ha2lwRU9jWCtHbUZkUmQxWnhoeTRBRFpjPQ.jpg</t>
  </si>
  <si>
    <t>http://198.46.214.206/YW1ER2dHdWN6QTRDRUY5MXNvb1MxcmF2N0hOY0xvdXlkOTlnZmpPQ3crcDNKVlVGaHRNOHRUejdQZFJQMEs3TjNLdzBXaU9VSW1VPQ.jpg@100</t>
  </si>
  <si>
    <t>GQ0123-QCRE50108014GDL</t>
  </si>
  <si>
    <t>http://198.46.214.206/alduVXEwcWZtSXhFL0NQZVdTMVQyVXliZWNtdUJJZnorVXhJWm1XRE1SNHdNOGNPMDZpbjZSdURodHM2ZHBKbWFJUmFnRzNaY0pBPQ.jpg</t>
  </si>
  <si>
    <t>http://198.46.214.206/ckVTc0NpbWtEZEpka1E2K29Ic1FyRysyUlBURWVYcTVuU2dtSkpOUmxTbWduOXFhVEo2UmNQWjBDQitvbmNYSHBob0RiK3dUTzBzPQ.jpg</t>
  </si>
  <si>
    <t>http://198.46.214.206/QUlHR2NndTdnekg1RWNLZ1lvaGZwaVBKRHgzSi9BdUhpMjlDZERNMkNiemhWZXJ6U1ZkR2xOL0hieGFzNWFNVjA4QzBxN3RQcnE0PQ.jpg</t>
  </si>
  <si>
    <t>http://198.46.214.206/alduVXEwcWZtSXhFL0NQZVdTMVQyVXliZWNtdUJJZnorVXhJWm1XRE1SNHdNOGNPMDZpbjZSdURodHM2ZHBKbWFJUmFnRzNaY0pBPQ.jpg@100</t>
  </si>
  <si>
    <t>GQ0123-QCRE50108014GDLE</t>
  </si>
  <si>
    <t>http://198.46.214.206/cEc1bWY0U1NmTVFWRVBYcW15a2VVTFhPV0pqODNKYzNoM3g1Yi9TYVhXNE1iZkdGZEFNMU9VdnhZcDFCMUJkSUVCTkdSM1dHRUVvPQ.jpg</t>
  </si>
  <si>
    <t>http://198.46.214.206/TzRPMDVEVDRPcFlpdjd5dVUxck1rY0V4bGo3RDRDeFJ5clRnNDgrTXVRSEY5b3lxMWthSmpZUmpROFkxT2VmcVZ4R1dsSDhlczVRPQ.jpg</t>
  </si>
  <si>
    <t>http://198.46.214.206/V0ovbndQK0ZzKzMzZmJxczdQampKNFU4OTg4ZlNWYllybmxpQ3JUVmRJbGZCUWllWlNxYVY2Z3FXd24zTUpqMFVvWGNBTFcySlY0PQ.jpg</t>
  </si>
  <si>
    <t>http://198.46.214.206/cEc1bWY0U1NmTVFWRVBYcW15a2VVTFhPV0pqODNKYzNoM3g1Yi9TYVhXNE1iZkdGZEFNMU9VdnhZcDFCMUJkSUVCTkdSM1dHRUVvPQ.jpg@100</t>
  </si>
  <si>
    <t>GQ0123-QCRE50108014GDLS</t>
  </si>
  <si>
    <t>http://198.46.214.206/cU9XaTZjaS9YQlV6c0VudytRZk5MbVNoc2VoNEZIQmYrK1k5Y1pXZHBrN0dSNUR6MzZRYnFKb3E3UHR3KzNJamNjeXV4UVVjclJjPQ.jpg</t>
  </si>
  <si>
    <t>http://198.46.214.206/VmNxTDBXUDVsUmpGbjNlN1lsVVo1TDIzUEdhbHhZWG9PcXd0VXE4OTVOaUIwRUkra1dEU2RNTmExK3RRVlpaY2ZsQkh2ckRrcDlBPQ.jpg</t>
  </si>
  <si>
    <t>http://198.46.214.206/SnJOSm5FdVRaeXV5ZzArdVFvZlNkRnFSU01YaHBaSnNKdllSaGo4YmZPNTBPazhqUDZTRmo2UVFYS2x1WDdyUTBONFovN2QwcUhvPQ.jpg</t>
  </si>
  <si>
    <t>http://198.46.214.206/cU9XaTZjaS9YQlV6c0VudytRZk5MbVNoc2VoNEZIQmYrK1k5Y1pXZHBrN0dSNUR6MzZRYnFKb3E3UHR3KzNJamNjeXV4UVVjclJjPQ.jpg@100</t>
  </si>
  <si>
    <t>GQ0123-QCRE50108014GDM</t>
  </si>
  <si>
    <t>http://198.46.214.206/cFd6MVJTcE1JTXNWYzduL3V0aTAzempCRDlBSmk1UG82Nm4rZ2lGTW5HeUNJUi81K2VjQzdWcUhKZ0ZNbTJtTEJwcnNEK2Y0Zno4PQ.jpg</t>
  </si>
  <si>
    <t>http://198.46.214.206/a0h3amRGMmZIZkVsamprVzIya3ErTUFaektFS242Zndva3dkOGJTTXpGK2hTVTlTVmo4QlNpSjFsTTlMb3lLbHdIdlFQdWlHTVp3PQ.jpg</t>
  </si>
  <si>
    <t>http://198.46.214.206/MUQzN1VlcCtueVpnYTN2NjVUQmxweE16ZEIvbk1rRUt0eGNnNSsrRDdCaG9vVk43amRKbW1rR3E5Mklqc3RrejZxVS9CSmQvQTA4PQ.jpg</t>
  </si>
  <si>
    <t>http://198.46.214.206/cFd6MVJTcE1JTXNWYzduL3V0aTAzempCRDlBSmk1UG82Nm4rZ2lGTW5HeUNJUi81K2VjQzdWcUhKZ0ZNbTJtTEJwcnNEK2Y0Zno4PQ.jpg@100</t>
  </si>
  <si>
    <t>GQ0123-QCRE50108014GDS</t>
  </si>
  <si>
    <t>http://198.46.214.206/d3l4T0lQM25ubTFhd3NvNUNSemJpZitQaERrTzQ3eTJ3TS9GZmpjaUtiZVdWVFVwYWk2YlFBYUh0NndsQmdOL21iY3B5RW5RUkI0PQ.jpg</t>
  </si>
  <si>
    <t>http://198.46.214.206/eUJkeVNvMEZ1T3h0WHVzMGJ5bTRwQkhzVDU2Z3U0L0R5ZiszbmRDZlpVMm9zeDF1b3hDNmdVd3dJUTg0dDVmbzB0K3NTM01NRC9ZPQ.jpg</t>
  </si>
  <si>
    <t>http://198.46.214.206/TVJnUTFYMTkxMXBhc0RDM2k1SGdKVldPcms1S0FlQ2prNEZ3WDFjNFpPUFJoN0lBWGtpMTBjbVhFRnVUaHE5c0dsdytPK3lUdlE0PQ.jpg</t>
  </si>
  <si>
    <t>http://198.46.214.206/d3l4T0lQM25ubTFhd3NvNUNSemJpZitQaERrTzQ3eTJ3TS9GZmpjaUtiZVdWVFVwYWk2YlFBYUh0NndsQmdOL21iY3B5RW5RUkI0PQ.jpg@100</t>
  </si>
  <si>
    <t>GQ0123-QCRE50108014GDXL</t>
  </si>
  <si>
    <t>http://198.46.214.206/YWpnWWQ0TGRrVEVhTlNidUIxVUljOVdzR08yejlOT040dEJBWitNdXBUa3NLc1pKNjMvSWJXWjRRcU1GQ0dNVXVjdkx0VFJQWjBvPQ.jpg</t>
  </si>
  <si>
    <t>http://198.46.214.206/NzBYQlQ3YWhGTkFSazkyWWhUKzZZNHBOZGdwSWk3M2QwanFJcWovbWxjVTdYemdEcGZPYUFpSzFrdm8rZ0dKd0NyQ2dSYVBCR0pJPQ.jpg</t>
  </si>
  <si>
    <t>http://198.46.214.206/OUxCaDU2VitiT05lYm00Uit4aGJkTkdZUDZ0NlRVVmkvOFlCNU4wakh6eTNJTWtIY1VJNHVEUjdUNnZFUjJzQ0o0S0xDc0VaalZ3PQ.jpg</t>
  </si>
  <si>
    <t>http://198.46.214.206/YWpnWWQ0TGRrVEVhTlNidUIxVUljOVdzR08yejlOT040dEJBWitNdXBUa3NLc1pKNjMvSWJXWjRRcU1GQ0dNVXVjdkx0VFJQWjBvPQ.jpg@100</t>
  </si>
  <si>
    <t>GQ0123-QCRE50108014GNL</t>
  </si>
  <si>
    <t>http://198.46.214.206/VndyVUd3Z1djYzlyNEN3eDVycDRTWjdLa1JzUE9mMTM3aHQ1SzRGUDBCeTZtT0dJUkRHOHowWk9kamt3emtBR3BCQzljeU1IOUNnPQ.jpg</t>
  </si>
  <si>
    <t>http://198.46.214.206/QklzVUNZazc2TTZPNGxNd2RqVTRaMkt3bnZSak11OTV6dmw5dkR1YTl2TklGUERtTW1xSWJmdHBUMko3ZUlwWit5QTkrV3RMKzBvPQ.jpg</t>
  </si>
  <si>
    <t>http://198.46.214.206/OEZ1TVRleFVPVEkrNTh0dGthYkxpRkRRZTMwNlZXZUJjNGZ5VXJLaGx5cXdBZzVDUTA1ZzQxRjlNVlVXWVNWMmNiZWRhRXV3d3M0PQ.jpg</t>
  </si>
  <si>
    <t>http://198.46.214.206/VndyVUd3Z1djYzlyNEN3eDVycDRTWjdLa1JzUE9mMTM3aHQ1SzRGUDBCeTZtT0dJUkRHOHowWk9kamt3emtBR3BCQzljeU1IOUNnPQ.jpg@100</t>
  </si>
  <si>
    <t>GQ0123-QCRE50108014GNLE</t>
  </si>
  <si>
    <t>http://198.46.214.206/R3o1TENPZThRdkU1cWo5cFdXNmhzZ2lnRThZdGZ6OVNHWTZ5UHdTMW14ajdGS1MzNjZzWlpET21HRUV3Sk5xQnEzTUhRVHpGR09jPQ.jpg</t>
  </si>
  <si>
    <t>http://198.46.214.206/emNQdG9nc0s2MU13TEJPNlY2Vnd5UGJkWTJ6UUluL0tqNW5KT3BsaUJ5bTFjOVFQemt3SWFWSTVyZ1c0Qmw2c25uV2xRSXZMT1RrPQ.jpg</t>
  </si>
  <si>
    <t>http://198.46.214.206/YUJjVTIydjJ3dnJyNUs4MlJhcUJnUnVMd2hxejNvcGNmNlRTMDhZamJ6V052N0dJNnJENW1nU3FhSEZqc09FQ0VRRlZFTWhyc1prPQ.jpg</t>
  </si>
  <si>
    <t>http://198.46.214.206/R3o1TENPZThRdkU1cWo5cFdXNmhzZ2lnRThZdGZ6OVNHWTZ5UHdTMW14ajdGS1MzNjZzWlpET21HRUV3Sk5xQnEzTUhRVHpGR09jPQ.jpg@100</t>
  </si>
  <si>
    <t>GQ0123-QCRE50108014GNLS</t>
  </si>
  <si>
    <t>http://198.46.214.206/UFVTK3FXUnpuRG5iWUM0c0k4ZUwrQ2M1djBBK3NyNkI1WFVhaUtoeDQ3UEM1bno2WThvZE5lSFVoK1ZyNHpTTWlpWWJCbUJIQi80PQ.jpg</t>
  </si>
  <si>
    <t>http://198.46.214.206/c3V6QTFxZllKZkNuTXdVZWRmK3owMFBzNUxsc04vV2d0clF3bUo4aDlvbTZ3RmR0U0xmZ2pVYXJubGhmMkpOUkZsWFRDM1Z3eXNRPQ.jpg</t>
  </si>
  <si>
    <t>http://198.46.214.206/NlMyc1BONXpFdFkvNTljcWRBWVBmNDAxUWpxQnY3cVdib0JQRm9wbVRUZWM5dFFQdktqS2xUeENhb1cwQUQxMU1UNTZ3Qk1GcnlZPQ.jpg</t>
  </si>
  <si>
    <t>http://198.46.214.206/UFVTK3FXUnpuRG5iWUM0c0k4ZUwrQ2M1djBBK3NyNkI1WFVhaUtoeDQ3UEM1bno2WThvZE5lSFVoK1ZyNHpTTWlpWWJCbUJIQi80PQ.jpg@100</t>
  </si>
  <si>
    <t>GQ0123-QCRE50108014GNM</t>
  </si>
  <si>
    <t>http://198.46.214.206/M09QaWlPSzQvaUVmVW1qUzhzUXJMM24xVTJLZWxQdWNFbzJZc2pBcFlDeFkzTjdpaFJoay9nSEdOVWFUNlNPQWJrVVpRRXFzcmg4PQ.jpg</t>
  </si>
  <si>
    <t>http://198.46.214.206/b2dZUUVFN1FkaDNUSnJkWUE1bmg5Y2NhT2xxY09EVndxcC9YMDZOVURNOWNObDhkaUIyZit1OFliWGhDNEJZakRmRlFtUFFnczcwPQ.jpg</t>
  </si>
  <si>
    <t>http://198.46.214.206/N2VCMHQ2SlhlQ2UyeTUrc1BMd1U4QXZ3dDdlV0MxK0ppOXBCOFV6Ylc0QmdHcXJRZjEvMnNiUW94TGsyVWxTVDlWeG1tMXFkYXVjPQ.jpg</t>
  </si>
  <si>
    <t>http://198.46.214.206/M09QaWlPSzQvaUVmVW1qUzhzUXJMM24xVTJLZWxQdWNFbzJZc2pBcFlDeFkzTjdpaFJoay9nSEdOVWFUNlNPQWJrVVpRRXFzcmg4PQ.jpg@100</t>
  </si>
  <si>
    <t>GQ0123-QCRE50108014GNS</t>
  </si>
  <si>
    <t>http://198.46.214.206/dEx2VkUzT1BxK1JmbE0xSUlxaGRxMXgrd1FiRHlzTGFhemU0Zk5KQkdmYjZLbW1BWHZOK3NEd0lreTNBSmpya0RuT1hnRWN6NXFrPQ.jpg</t>
  </si>
  <si>
    <t>http://198.46.214.206/MXBJbFNCWEtweHFrK2YvNUtBQmJKMXhkcXpZTHRoQ1RDL0lVMkxlMTA4Nld2ZUtpNE9jTkJuRnBJZ0lUeVkzWTNNNm1oejUvcGhJPQ.jpg</t>
  </si>
  <si>
    <t>http://198.46.214.206/R0Q3MEI2MDVyZ1k0VkQ4NTY4NVNTb2xmMkhlbGJndUo4MU0wV1NaUkRlVVRyVGp2U0pJcnZXb09XRHZHdkwyNWJlN3pzZjIzWDFvPQ.jpg</t>
  </si>
  <si>
    <t>http://198.46.214.206/dEx2VkUzT1BxK1JmbE0xSUlxaGRxMXgrd1FiRHlzTGFhemU0Zk5KQkdmYjZLbW1BWHZOK3NEd0lreTNBSmpya0RuT1hnRWN6NXFrPQ.jpg@100</t>
  </si>
  <si>
    <t>GQ0123-QCRE50108014GNXL</t>
  </si>
  <si>
    <t>http://198.46.214.206/U3R0ZURSRGtEN2gzTTEyVUNCNlFucTNyNHE5SUx3cllGWCsrdFpwc2d0SW1CYkwvMVFVeUE1Z3JEdnVZMndhTXNzRFB6dnRRbStBPQ.jpg</t>
  </si>
  <si>
    <t>http://198.46.214.206/Y3NRanM4OEFUZ1ZMMnBRcEx5bytnVDR5bzA2bTNJTFFPY3k5cDBiZVJYRzFRQWJUSTcveVpWOEhaNE5HTTdvbTNUSUpvNXQ2MU53PQ.jpg</t>
  </si>
  <si>
    <t>http://198.46.214.206/cEEveTRvRU5PeGFUZFZMOGw3MFlObzl4YWNoaHNGVy83R2VtMkVoRU1HVWtWbmM4TGpYOE9GSExJVGJNaFFHZThzYXJ3NHNZYkEwPQ.jpg</t>
  </si>
  <si>
    <t>http://198.46.214.206/U3R0ZURSRGtEN2gzTTEyVUNCNlFucTNyNHE5SUx3cllGWCsrdFpwc2d0SW1CYkwvMVFVeUE1Z3JEdnVZMndhTXNzRFB6dnRRbStBPQ.jpg@100</t>
  </si>
  <si>
    <t>GQ0123-QCRE50108014NYL</t>
  </si>
  <si>
    <t>http://198.46.214.206/T2dPTWFBbEN2OHJrNFdNYlBzTjBmb21GS0tRTkRoVE5UNFZNZkJuaStjZkhCWTd6R3VRa3RpM2RGZ0Z2dTNvZTQ3c0dsTXFFNlJNPQ.jpg</t>
  </si>
  <si>
    <t>http://198.46.214.206/aGlUS1E0T3JDUUZLd1JjZGFoVFFNbnZPS3FQanNLZXpIOGlQSE13SFZwMmhtUVB3NEloVFI4SlFEb3QyaGxmd0wrU2tsMmptTVlVPQ.jpg</t>
  </si>
  <si>
    <t>http://198.46.214.206/a2xnQ1FTbXdjVlFLRFpWd0RFdGk1MTQ0QWE0MHJqQkg3dWlFcm56UE5pSXhYRmdKKzFvM2hsOHl0cTdya3VBVFFIVVVWS2cxR1VZPQ.jpg</t>
  </si>
  <si>
    <t>http://198.46.214.206/T2dPTWFBbEN2OHJrNFdNYlBzTjBmb21GS0tRTkRoVE5UNFZNZkJuaStjZkhCWTd6R3VRa3RpM2RGZ0Z2dTNvZTQ3c0dsTXFFNlJNPQ.jpg@100</t>
  </si>
  <si>
    <t>GQ0123-QCRE50108014NYLE</t>
  </si>
  <si>
    <t>http://198.46.214.206/cFgwNVFIRHB2QUFiRkhaM0NUTjR1QVRmU0o3QTh5dVRIcFVDV1ZjeUhVQlJzUTR3Z2tKMU5CWlJrTm9FaVJnWHhqMHMxcFY5NDlnPQ.jpg</t>
  </si>
  <si>
    <t>http://198.46.214.206/bkVxRUo1amtneWkxb0d3SXVEU0tZd3o0Z2NFS2dsVDZFamVoSGp4R01XeWFnRnNHS3NsTkU1cUJKOXVBbzVhdkxUcUNIMXhtdU5ZPQ.jpg</t>
  </si>
  <si>
    <t>http://198.46.214.206/UUNjcTFmT3h1VzBjQzFROHZENERoR052RCtrZ3JoODJ0cVNZU2N1ZmhQbHQ3Sk5acXhCYTU0cU5UQkVSMHhXSTRvYjVOSGxPTHZBPQ.jpg</t>
  </si>
  <si>
    <t>http://198.46.214.206/cFgwNVFIRHB2QUFiRkhaM0NUTjR1QVRmU0o3QTh5dVRIcFVDV1ZjeUhVQlJzUTR3Z2tKMU5CWlJrTm9FaVJnWHhqMHMxcFY5NDlnPQ.jpg@100</t>
  </si>
  <si>
    <t>GQ0123-QCRE50108014NYLS</t>
  </si>
  <si>
    <t>http://198.46.214.206/R1poNXg1T24zdmVXb0xrb3lvdlZOeGpuOGwzSDRuR2JhQzNjdUZTT0d6U0FFRVRrQnJ6QTJsR1VjT3JsT0hJeHlKVzlCZ1YvdnRzPQ.jpg</t>
  </si>
  <si>
    <t>http://198.46.214.206/RW4zSmZqTDd4UGdUaW9NUks1S0xrZXBCRGhOdzBZZm82R3kwQlJzbTVMams3eGtNTnZJWlVmSGlCUUttczZ4cGRGQ1hCM2xudmFjPQ.jpg</t>
  </si>
  <si>
    <t>http://198.46.214.206/RWRYZTE4Z2RvNnZyQXFRZVR2NWNpWnY5djgzc3ZGUmZPQU91MmVjaWg2c01zZE5lakRLWllCYXowdDRrd29HWjh2cy9CbUJaMko4PQ.jpg</t>
  </si>
  <si>
    <t>http://198.46.214.206/R1poNXg1T24zdmVXb0xrb3lvdlZOeGpuOGwzSDRuR2JhQzNjdUZTT0d6U0FFRVRrQnJ6QTJsR1VjT3JsT0hJeHlKVzlCZ1YvdnRzPQ.jpg@100</t>
  </si>
  <si>
    <t>GQ0123-QCRE50108014NYM</t>
  </si>
  <si>
    <t>http://198.46.214.206/eVhwVW15TkhKcnJOZGVLMjcranBONkNYNjFXM1AxRGg2OXpzelFUTWxXY0d2dzI4T3F2eW1Zb2JKaUw0Q3d2ZzhhQTdDdDRTZTlnPQ.jpg</t>
  </si>
  <si>
    <t>http://198.46.214.206/cFdSSmZscjVITFJXa1BJYXYwSW5IdWtQYVE4Yk9KWEtsbEdUMWI3aW5vWGtvZHZQb1F5TWhrZUt5cytiU0Fic3J5WHRZWE14RTdzPQ.jpg</t>
  </si>
  <si>
    <t>http://198.46.214.206/YVo1UHIwTDJySDAxa3lhRmxlQXpFc29BbFFkVXcvZDZkVU02Yy8zOTFOd055cmJ6bXYyTVVDZ04xcGJEbnRHRWtwbFA1Nk4vMlk4PQ.jpg</t>
  </si>
  <si>
    <t>http://198.46.214.206/eVhwVW15TkhKcnJOZGVLMjcranBONkNYNjFXM1AxRGg2OXpzelFUTWxXY0d2dzI4T3F2eW1Zb2JKaUw0Q3d2ZzhhQTdDdDRTZTlnPQ.jpg@100</t>
  </si>
  <si>
    <t>GQ0123-QCRE50108014NYS</t>
  </si>
  <si>
    <t>http://198.46.214.206/SktDZ0hJS1lubXRVUkJ3dVNlamo5emF3V1JZMFo1NjFxUHE3UkxOVUo5NFRzTDR6MlFFSWc3RXdSampDSG5Ealg3SGNDOGMwKzJFPQ.jpg</t>
  </si>
  <si>
    <t>http://198.46.214.206/VnNiVFFlaDErNXlGc2s0NUVBS3VRbkZoejJMWlhFUEJXOVRpRjRNcEJYcHJLR3FYSW9zcWtxMlhBOHFxZlQ3ei9GTDF2RXBJLzA0PQ.jpg</t>
  </si>
  <si>
    <t>http://198.46.214.206/enhNaFgxdDlDRE1EQTlEeWlzdHRZQlNQNWF4T2RqZWYyb3NhWGNNTXNvUHBXWE9qbzZTVlg5Sk5NUnhpcnBGSWowNjM4SGJQMWxRPQ.jpg</t>
  </si>
  <si>
    <t>http://198.46.214.206/SktDZ0hJS1lubXRVUkJ3dVNlamo5emF3V1JZMFo1NjFxUHE3UkxOVUo5NFRzTDR6MlFFSWc3RXdSampDSG5Ealg3SGNDOGMwKzJFPQ.jpg@100</t>
  </si>
  <si>
    <t>GQ0123-QCRE50108014NYXL</t>
  </si>
  <si>
    <t>http://198.46.214.206/RWZuTG4vSE1CanBuWVh6NE80RHg2eW8yMHk4R21UMzVhQTVhVk12RVFzWk96NWl4aEZGMzJyaGtNNjV4R0hSVjgxOXZqU0VrYzN3PQ.jpg</t>
  </si>
  <si>
    <t>http://198.46.214.206/ci8zV3h5S1J6WHpCU2ZYSFBja2dPcGF1V2JOeDhJb21VaUtNNnlBZklNdnMzeVFXNVZDRzF0SDlqNUhKbEtyU1FuNmZjMzIxVktRPQ.jpg</t>
  </si>
  <si>
    <t>http://198.46.214.206/N0RKdTY3bjNib1RuNDdNdUVOYzBUaE9MUTJ4WmFzdFdZVHZsblQ2aXJTdFUzdFVERGdBVjN0MW9ScndkelNpTS9OQjZPLzBPNFljPQ.jpg</t>
  </si>
  <si>
    <t>http://198.46.214.206/RWZuTG4vSE1CanBuWVh6NE80RHg2eW8yMHk4R21UMzVhQTVhVk12RVFzWk96NWl4aEZGMzJyaGtNNjV4R0hSVjgxOXZqU0VrYzN3PQ.jpg@100</t>
  </si>
  <si>
    <t>GQ0123-WBXE41ES1001BKL</t>
  </si>
  <si>
    <t>QIPOPIQ Mens Muscle T Shirts V Neck Short Sleeve Henley Shirt Hipster Longline Gym Workout Athletic Tee Shirts Clearance</t>
  </si>
  <si>
    <t>QIPOPIQ Mens Muscle T Shirts V Neck Short Sleeve Henley Shirt Hipster Longline Gym Workout Athletic Tee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</si>
  <si>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Muscle T Shirts V Neck Short Sleeve Henley Shirt Hipster Longline Gym Workout Athletic Tee Shirts Clearance, mens shirts big and tall</t>
  </si>
  <si>
    <t>Comfortable Material: Made of premium polyester cotton blend ribbed fabric, our men’s V neck T-Shirts are soft, stretchy, comfortable, lightweight, and breathable, ensuring lasting comfort and durability.
Slim Fit Design: Our men's muscle fit henley shirts designed to fit snugly against your body, shows off your muscle and creates a sleek athletic silhouette that's perfect for any occasion, from gym ocassions to casual outings.
Versatile for Any Occasion: Our muscle t-shirts are perfect for workout, fitness, running, cycling, hiking, gym, athletic, and everyday wear. Pair with chinos or jeans for a casual look, or dress them up for a night out.
Classic V-neck Style: Featuring a timeless V-neck, exquisite ribbed texture and longline hem, fitted cut makes these short sleeve henley shirts dressy enough for various occasions. Ideal for gifts for your father, son, husband, and yourself.
Easy Care: Machine washable, doesn't shrink or fade in the wash. Our men's t-shirts correspond to US standard sizes: S=(US 38), M=(US 40), L=(US 43), XL=(US 46), XXL=(US 50), 3XL=(US 52).</t>
  </si>
  <si>
    <t>Comfortable Material: Made of premium polyester cotton blend ribbed fabric, our men’s V neck T-Shirts are soft, stretchy, comfortable, lightweight, and breathable, ensuring lasting comfort and durability.</t>
  </si>
  <si>
    <t>Slim Fit Design: Our men's muscle fit henley shirts designed to fit snugly against your body, shows off your muscle and creates a sleek athletic silhouette that's perfect for any occasion, from gym ocassions to casual outings.</t>
  </si>
  <si>
    <t>Versatile for Any Occasion: Our muscle t-shirts are perfect for workout, fitness, running, cycling, hiking, gym, athletic, and everyday wear. Pair with chinos or jeans for a casual look, or dress them up for a night out.</t>
  </si>
  <si>
    <t>Classic V-neck Style: Featuring a timeless V-neck, exquisite ribbed texture and longline hem, fitted cut makes these short sleeve henley shirts dressy enough for various occasions. Ideal for gifts for your father, son, husband, and yourself.</t>
  </si>
  <si>
    <t>Easy Care: Machine washable, doesn't shrink or fade in the wash. Our men's t-shirts correspond to US standard sizes: S=(US 38), M=(US 40), L=(US 43), XL=(US 46), XXL=(US 50), 3XL=(US 52).</t>
  </si>
  <si>
    <t>http://198.46.214.206/Z1c3WDJDQ0QxbWU1eEUyaUNYVDJjZUFSaGtRamx3emR1TXo1ajNBUE1wSVNHY2hSVHo4YXM2RzdkYjlvckxReSthckxuZzA4WTFvPQ.jpg</t>
  </si>
  <si>
    <t>http://198.46.214.206/WTE5Yi85S3hZd3o0M3ozL0hpTXZ2dyszSFRvUHVVdUJBSnYvT3djcTdSYkhILzNKOWNobW0yTVc5cDk5NjkwQUJOWkxhNzVnL28wPQ.jpg</t>
  </si>
  <si>
    <t>http://198.46.214.206/ck1ka1Y2akQ4WmQ3TUpKK3djeUNhcmJ4T1d0TWRXbGZ3WHU0c1ROMm5UMjJ0MHdIRjRlT3daWTk0VjNuV2g2VTh6NHVqQjVZOWk0PQ.jpg</t>
  </si>
  <si>
    <t>http://198.46.214.206/TDdEYlVodjA4ajlCVlNqTXNpektWYjc0ZHM1TDhFN25YVjVCOXBkUmgweTBlZmdCT2tSUG5BOUFTbkl3Y3VoU0hISy8xdTN3WkhrPQ.jpg</t>
  </si>
  <si>
    <t>http://198.46.214.206/eFJlbjRYcFlhbGw1RVgyVmJCQWZlTlZMRXlMWTc1WERuaStLZjYxdVh6cUp2OEZmaFRMSW4vZ0wwbVNTY055V0ZsUzkvTjBKMFo0PQ.jpg</t>
  </si>
  <si>
    <t>http://198.46.214.206/OHgrZHR4dEVxNDI0TmJuUTBYM1hSSWhnbGxYTTlaMVI1NCtodTZBT2c3dGlKVlc2aDAxL2ZZRVBjNnVXT0t6VUZ1aDhXeGFkTU9rPQ.jpg</t>
  </si>
  <si>
    <t>http://198.46.214.206/YzN3aXplQjk1dGp5V05xb0IxUXJIaXhPUjk2RlNEZlRNOFV6Mm5qd1BkM0taRzlnYWhySVZkSXoxYWVnMmNUSmc3NC9XZEIyRjJrPQ.jpg</t>
  </si>
  <si>
    <t>GQ0123-WBXE41ES1001</t>
  </si>
  <si>
    <t>http://198.46.214.206/WTE5Yi85S3hZd3o0M3ozL0hpTXZ2dyszSFRvUHVVdUJBSnYvT3djcTdSYkhILzNKOWNobW0yTVc5cDk5NjkwQUJOWkxhNzVnL28wPQ.jpg@100</t>
  </si>
  <si>
    <t>GQ0123-WBXE41ES1001BKLE</t>
  </si>
  <si>
    <t>http://198.46.214.206/d1UzQ09tM3lIYUVqbk10UHpFUlVka0cxOHZFZWxrQUdGckJxZ3d0UkJQQUtNVURJa3hobEJhZTc2NnBkY2d1ZkNSTnhBdGsyeW44PQ.jpg</t>
  </si>
  <si>
    <t>http://198.46.214.206/MUVFc1Erd0YxZjlYdUR4UnNxQzhFSm9KcEErV1VYZm92RDZQYWlQZGhFRkNSSWtxWVIyZ282TWJhSFhOSE45YjNTMm9WTUE5KzRvPQ.jpg</t>
  </si>
  <si>
    <t>http://198.46.214.206/TytKNGpDMVV4d3dRUERsd2NQUjV5QTJYK2EzQmlpZWxmaE00RU1DTXBmdzJMN08va2lReDcxWFo1c2dXNlFrT0xwb1RQYThYZ253PQ.jpg</t>
  </si>
  <si>
    <t>http://198.46.214.206/VHdHdHVHVFBrUktpL0VNdWpZRlFFUE1jeDVDSWZ2RFhCNFk0NHZ6WXZOQUNlMjdsRGxTN2plY280TTNuK09McDUzWWJ1S25DVjFJPQ.jpg</t>
  </si>
  <si>
    <t>http://198.46.214.206/V1c2NDQvMjhzUithcE10TjgrTWJ3UDQxM2FRSnk3c2hWVHdMQ3l2Q3NxMDJpcmdHQmo2KytXYTJwa254a3ZaRk1MWTY5bnpvZnFNPQ.jpg</t>
  </si>
  <si>
    <t>http://198.46.214.206/SWdJbDY1Y0dkeGV4c3U1SG83WWpMMG16ODQxRnlKUmVjclV4aCtVMTJoRExEa3RQYXJmUGVNOG5uamRoRHZLZUJIK1F2TTNSWENFPQ.jpg</t>
  </si>
  <si>
    <t>http://198.46.214.206/d1UzQ09tM3lIYUVqbk10UHpFUlVka0cxOHZFZWxrQUdGckJxZ3d0UkJQQUtNVURJa3hobEJhZTc2NnBkY2d1ZkNSTnhBdGsyeW44PQ.jpg@100</t>
  </si>
  <si>
    <t>GQ0123-WBXE41ES1001BKLS</t>
  </si>
  <si>
    <t>http://198.46.214.206/dExXV3FndTk3YXdpSmdZZ2dubFI5ZkFmMmJhbHp1Nlc1TUtHYktlWUliK3VDdURNNjhxWVNvby9qK0F3elBhYW9hdUJML2VNU2ZvPQ.jpg</t>
  </si>
  <si>
    <t>http://198.46.214.206/dndCOFlZZkVpWmNzMjIxNGRmVkU5WlFhckZGVFlmWnhWSkRlMmxyK3kzN0VzZnlEcEg1alVhbjA2K1d0S25xT2FJS25UdVpDU1BBPQ.jpg</t>
  </si>
  <si>
    <t>http://198.46.214.206/ckNJYXNiNFhKWS9LL2ovb3ZxZGROb2hDaE91NW5yNmUwaWQ5NlVzM1pNcjRsQXYyRGtxdDNxVlNWSzdTMlF5NmtPUzdBMjVmV2NBPQ.jpg</t>
  </si>
  <si>
    <t>http://198.46.214.206/QlYvbGRhRjZNY2Y2L21xTjB0MTQvdGVVMkFpVGkrR3ZyRmRaY1dDZ296NHh1eElCV0h4VmVaWDUxM3JLaVJUWGpnSmh5Uk9PVWpJPQ.jpg</t>
  </si>
  <si>
    <t>http://198.46.214.206/cXh2QVVYSHJyMEt6UXpXbWY2MUdjR2h3OHVyNVo3aDRtTmt6dmd2dVhVdk1JbVd2M0xlN09Qb2ZCczVnMWhlcjF2UGlJUFRuSEM0PQ.jpg</t>
  </si>
  <si>
    <t>http://198.46.214.206/d3pQSllJbjRmeE5lcnNIMkNwUjVCUFFKZWJMcmJ0aEUraHVBaU1GUW5kU2Rsejd5a2VmVTAxVk9uVEtiU2JjQnVSUE96TThQcjBNPQ.jpg</t>
  </si>
  <si>
    <t>http://198.46.214.206/dExXV3FndTk3YXdpSmdZZ2dubFI5ZkFmMmJhbHp1Nlc1TUtHYktlWUliK3VDdURNNjhxWVNvby9qK0F3elBhYW9hdUJML2VNU2ZvPQ.jpg@100</t>
  </si>
  <si>
    <t>GQ0123-WBXE41ES1001BKL4</t>
  </si>
  <si>
    <t>http://198.46.214.206/Zm1yMG5RUVdTd3AxWDYrak95ZnQ4RUJuanVwZDV5dGI3a1IzdDhHYjBkUnlRWUw0Rm5SUHJKQ1hPdzhSbEhheVlldkd4VUg5a044PQ.jpg</t>
  </si>
  <si>
    <t>http://198.46.214.206/a0g4dWJFYnlCOUc2bmk0dkMvN2U4RjJqNi9PZXhxdW9ybTk1NGZPMWM1OGNkVkloUVpONDJuWXo3d2dGMTBRZ3Q4eTdKVjNXR1hRPQ.jpg</t>
  </si>
  <si>
    <t>http://198.46.214.206/ZVArOEZUcDFoUUZSVHFiZ2EzcW0ydXhzWitwb0RnUlRFYzJhazU1bXNnL01ZSTN1cWpOR2VNbkNKT1d6TCtZN0d5NjdrQlROUEZNPQ.jpg</t>
  </si>
  <si>
    <t>http://198.46.214.206/eWRqaTRTRDJObU5wYXlNMC9FMUNjdWtpV2kvcHpNSmZxd2VuTmpxSjRqMFBHVnA4TEMvaHdyVFZBejlCZTlNUUxIZXdTNE90bXA0PQ.jpg</t>
  </si>
  <si>
    <t>http://198.46.214.206/Y1VzTFRiTVlPb1dwYk80d2w2dU10NFVKRFNVc3pZZXZ1dEh0dHZHU0FrTjliY2wybGZidmRta1U4eHJhVU9SNlRoRmFrMDFaS240PQ.jpg</t>
  </si>
  <si>
    <t>http://198.46.214.206/cjRaSDhMekhLbVQ4MnR3RDRLVjgvM3dkVkFDKzN0alR5SmRyNmJvWC9SRWhma3QvNi9kU2F2cCt4Y1FLUnhKSi9sYXY1SE1kQ1M0PQ.jpg</t>
  </si>
  <si>
    <t>http://198.46.214.206/Zm1yMG5RUVdTd3AxWDYrak95ZnQ4RUJuanVwZDV5dGI3a1IzdDhHYjBkUnlRWUw0Rm5SUHJKQ1hPdzhSbEhheVlldkd4VUg5a044PQ.jpg@100</t>
  </si>
  <si>
    <t>GQ0123-WBXE41ES1001BKM</t>
  </si>
  <si>
    <t>http://198.46.214.206/TGVBV1VtMW11aWlIL05RWmdWSnkyUmFqMmRycnhvOVlMbFp5SUlCeVdjeXMrb3hXUTY1WEJyN0J0bFlOUmlhSk5oeURUZkU0dy80PQ.jpg</t>
  </si>
  <si>
    <t>http://198.46.214.206/OUtYMmdTNTBZQ24xYkJGNTVSalVhNHVBQ3FIS0dhNyt1L1JmQ1h1cWl5b1ZLdEF1THlqdmNJbkN0SGg4RDhvc29tZDhzSjd3YVhVPQ.jpg</t>
  </si>
  <si>
    <t>http://198.46.214.206/RVN2ZlR0MnNER1VuV0IzTjJDSDJ3MUN5bGxmUWdkL2V1NXJIYnoxK2FmcnhSVWFablppTEF0VjVWczkvRVY5ZDdWbnV0aEU1QzJRPQ.jpg</t>
  </si>
  <si>
    <t>http://198.46.214.206/YmNjK3FuRmpEcVcwaWdHMW5oek5MQ1FLLzhGUldkVkRLK1Vwb3JoTWoxcEdQdGdVN3grYjV2MnpCb3RpcE54WUtHTHNhRW4xWGh3PQ.jpg</t>
  </si>
  <si>
    <t>http://198.46.214.206/bEtnSDdnMVFXZU5PNURhVmttUzI2THkrVmJsUnZLWG9PaE9KYUdCWTdkekg5azBzTVlwVTFOdXpZNjgzVGFVbXNYS1RYYmdMUTdFPQ.jpg</t>
  </si>
  <si>
    <t>http://198.46.214.206/QitQbTZmYXc4Q0Q5c2hhSEJxdHpTWVJLVzRUbE9HNXRwOVl3TzYvSk4vV2d3NzI0Q0lsUnJQaGZPSCtGSERsa0RyejZUV1NZa2NFPQ.jpg</t>
  </si>
  <si>
    <t>http://198.46.214.206/TGVBV1VtMW11aWlIL05RWmdWSnkyUmFqMmRycnhvOVlMbFp5SUlCeVdjeXMrb3hXUTY1WEJyN0J0bFlOUmlhSk5oeURUZkU0dy80PQ.jpg@100</t>
  </si>
  <si>
    <t>GQ0123-WBXE41ES1001BKXL</t>
  </si>
  <si>
    <t>http://198.46.214.206/cnF6clNjLzdZRWdlRE81UUZ5eWdzV0JwNGhzRExOaFF1bnI5UHdCWDJhcituckN6WXdQTjV3ci9tRTlWS1Jna3hhbG90SjVMdWdzPQ.jpg</t>
  </si>
  <si>
    <t>http://198.46.214.206/d0thdnRhNE9JcmFGNnJLbzVaWGxUTUU1ei93bCtmc0dHQzEvYmZIR0RSUW5kK3MxenBja00weU9UdytEMXIwS24wRG5Dc29JaEs4PQ.jpg</t>
  </si>
  <si>
    <t>http://198.46.214.206/Q29aVWZhYzh4eDBic2xpRk9ETGg0ams1MEhLdFl0c21sbXBXTXl6bTVzWUttOFd2RC9zTzhCZXAvODBwam1zM3NTRzZRbDhjMEF3PQ.jpg</t>
  </si>
  <si>
    <t>http://198.46.214.206/bzAvWTlXVUpGTnpTUEJDeUROU3BHbmdFUkN5Y0ZYT2F5RVVCbkJYVnppaVpRVEY0UE10aE9WMGkremNFMFRmOVY5QndGQ0p1NWFNPQ.jpg</t>
  </si>
  <si>
    <t>http://198.46.214.206/THMwT3BrVlkwT09EMU50R2NiTVFoYnZwM0xsWUo2N1ljclY2M0hqdnVJZkl2MzdDcnZQM2czZGZML0xSZXpYRWVpY3N1NnBmQTNnPQ.jpg</t>
  </si>
  <si>
    <t>http://198.46.214.206/N1BKSUFuOXBWQTg1SmF4amdxeUN3aVNQM2gwclVac3haK0drY3ZrMWhlRVg1RjcvWnlta09pMHJaZHRoRXpLMmh2UDd1bHcxWmZZPQ.jpg</t>
  </si>
  <si>
    <t>http://198.46.214.206/cnF6clNjLzdZRWdlRE81UUZ5eWdzV0JwNGhzRExOaFF1bnI5UHdCWDJhcituckN6WXdQTjV3ci9tRTlWS1Jna3hhbG90SjVMdWdzPQ.jpg@100</t>
  </si>
  <si>
    <t>GQ0123-WBXE41ES1001DYL</t>
  </si>
  <si>
    <t>http://198.46.214.206/UVd0dytYUTdtaVZQOVlDbTRkekxuT0VzczdYQk5BZ3NJU1dEbllyK1lXMHNWNmZyVTlPUG5EQTZJWGJ2THdMRjFFaEZqelBqNjR3PQ.jpg</t>
  </si>
  <si>
    <t>http://198.46.214.206/SjhmOUJ0Zk5UUnE3SThWS2s5OUFobDRyT0NsODFEL0VOOXRjeUZUZUZJQThxaU1VRSsrN2w3bk9DZ3czcGhLd0ZPaXRPRUhsNWVnPQ.jpg</t>
  </si>
  <si>
    <t>http://198.46.214.206/RXNmTEcrVlBZb2RCNzZ0d0tZS1h4WHE2RlVzdXBUcUlFNDN5eklBZlJkVDRZQnBuVWlKa3BjeTRreEVqb3V1OVhnNWN3aWk0UUZ3PQ.jpg</t>
  </si>
  <si>
    <t>http://198.46.214.206/aHBFeFNMWEkwZlQ0K1dEekttTWxMN2VQUVFzdGNZanhZTGc2dkpHSG80YWQzSEU0eG45QW5DcFY2M0tYcVg1QUNoOHkzOFM2emFFPQ.jpg</t>
  </si>
  <si>
    <t>http://198.46.214.206/b0c2Z3YrYnliUlJQcUFJWFVwekRidDdmTmNoa3RZaEMwUDhhQ005ZkNrcVU1VWU2eW03SUViN0ZuazBscElyWmMwZ3RaTUpJR0xBPQ.jpg</t>
  </si>
  <si>
    <t>http://198.46.214.206/RSt1RmpKSlY1RnVzRVJlQytuQXhjQUhscVhWS3FRUkJ0dkJiaG4ySlZtRkxIQVRsTnBzWFd5TnE5V1BVeXhjeEpxTVdlNFJudjZRPQ.jpg</t>
  </si>
  <si>
    <t>http://198.46.214.206/UVd0dytYUTdtaVZQOVlDbTRkekxuT0VzczdYQk5BZ3NJU1dEbllyK1lXMHNWNmZyVTlPUG5EQTZJWGJ2THdMRjFFaEZqelBqNjR3PQ.jpg@100</t>
  </si>
  <si>
    <t>GQ0123-WBXE41ES1001DYLE</t>
  </si>
  <si>
    <t>http://198.46.214.206/NGdpakdxbUo4U0FOcnMwenZiNDFlZnREYVlPOEJncGZkZ0hyVlVpUERZVkp2TkxibXZYelk5bk90a2toRzdpV2M3amNYZllOL3ZzPQ.jpg</t>
  </si>
  <si>
    <t>http://198.46.214.206/bzRFemdETEFYMXdySjk3MGlIVHNDaHFaN1Y0eHpLYmJsTlk0a2ZTNDNyK3dFOFFNUzU2a0FvOGNPRDl0dVhLK0I4WnJva3UzMHY0PQ.jpg</t>
  </si>
  <si>
    <t>http://198.46.214.206/S3lQZlBPNHN0WEs0cFZYS01CTGp0RHp4a05oekRRN2MzYy9qMERPL1RIT1RwOVRTOHZTTlBPMlNoWVp2RHozT1VtUitXRVVsSXY4PQ.jpg</t>
  </si>
  <si>
    <t>http://198.46.214.206/RWlDcmlHVi9XMGdNTGJzOW96dFNKdm5LRGJramZ0MW1BNGxzam9OMjA5WVBPQ1hkRXpSRU9MMlpiMG5FOXRObVViYkgzWG0yY0YwPQ.jpg</t>
  </si>
  <si>
    <t>http://198.46.214.206/dHNTN214WGFUY2dDVVdQSGVmZHFuUTZ0Ui8wRytwYmZaZVhnTTVqcXNaU1RvMWlRaGV1bzlwYnNway9naUVoaVh2WWlzNDVkMGVNPQ.jpg</t>
  </si>
  <si>
    <t>http://198.46.214.206/aWtMcjBTMXh3ZGZpK2ZHVUdzVGZSRVYzS2s4ZkliaGxBejlVQlpDejU3dHJNaXNmaVlaVExua2gzand3OGxQZnd6K0dGc1A1YlBNPQ.jpg</t>
  </si>
  <si>
    <t>http://198.46.214.206/NGdpakdxbUo4U0FOcnMwenZiNDFlZnREYVlPOEJncGZkZ0hyVlVpUERZVkp2TkxibXZYelk5bk90a2toRzdpV2M3amNYZllOL3ZzPQ.jpg@100</t>
  </si>
  <si>
    <t>GQ0123-WBXE41ES1001DYLS</t>
  </si>
  <si>
    <t>http://198.46.214.206/WXloZzhpN0JGUVlqSFNmZkFKakRtZ3Jieko5b0F5SVcwRjdzUmFSM0plUUVCbGpZUTY1OE5xaDJqTnhOTUNWNXdmVzNnT2NVdWRJPQ.jpg</t>
  </si>
  <si>
    <t>http://198.46.214.206/QUM2WUlxQ201aXhrWU5ZQTdialVrNzkzQ0F6T2J2SGNyNHRldVNMZkx0RmlpZzRQSzFUUmtTMUl5dkF0Z1RzZitZMmJsaURnczJNPQ.jpg</t>
  </si>
  <si>
    <t>http://198.46.214.206/Z3pCMkVLb2Z3c2F3Z05vRUpTWmYweUJYbE1oNUVjdVhiUGhjRW5CSkV6V1FjK0UzOXQyeHBMZUtGd1ZBRzQ0SnpaZVdaMTNqbktvPQ.jpg</t>
  </si>
  <si>
    <t>http://198.46.214.206/ZWFlTmRLanZJbDh0UEFjQzJkR1R6WnN6SFBiWnc0cDh2K3VVZUlLVCtHdTViUnpkQnV6MzlnbVBaNFl3Tll5RW9iODFkTi94WlBvPQ.jpg</t>
  </si>
  <si>
    <t>http://198.46.214.206/bXZWSTZRYko4dXdEN2RmajFKVDkvZWs4U1p2d0krVC9DT29pbEh6UXJxOW91RFoxcmZ3TkZHcjl5eXZXeW1xSUFhanhONHRKT09NPQ.jpg</t>
  </si>
  <si>
    <t>http://198.46.214.206/SGNZQ2w3V2QxRXFjeURiNEtiL3RhSlhURUNhMEt1dlN1TCtmaTlZWTZMbmE4RW9FTUVJWkhLcUozZytXakNGZVNDckpmb05ST3ZNPQ.jpg</t>
  </si>
  <si>
    <t>http://198.46.214.206/WXloZzhpN0JGUVlqSFNmZkFKakRtZ3Jieko5b0F5SVcwRjdzUmFSM0plUUVCbGpZUTY1OE5xaDJqTnhOTUNWNXdmVzNnT2NVdWRJPQ.jpg@100</t>
  </si>
  <si>
    <t>GQ0123-WBXE41ES1001DYL4</t>
  </si>
  <si>
    <t>http://198.46.214.206/RVJTRTJGTEdYeUVCbWZydVBaZ2k0YUh1MkZ0Vzc0cFFLWXhYemIxazlQSkdmS3AzMnJuT2h0S1dsRTRZSytVZUo3cnlrbTFjNy93PQ.jpg</t>
  </si>
  <si>
    <t>http://198.46.214.206/VVpyYzNaQm50N0NVZVE1eGptbkRzSU54SVhzZTFpTUwwWkdRNWJweTZGSjdtcG9qb3F1YUl4djN5OEhvejdKYTRDQVF3UlNKYngwPQ.jpg</t>
  </si>
  <si>
    <t>http://198.46.214.206/c1REWnhzSVVCTU9mc2wxZGwydkRLb3lxamdoTHZaMXkwZjUvRnZSL3BrYVFpY1BoYzExMHkyK3hab00wa1RjZzYrcE5CM01YNEdzPQ.jpg</t>
  </si>
  <si>
    <t>http://198.46.214.206/YUx6OHFvc3ZjbXkvTmozdUpMK0RpVSt3RU55WHIwR0NLVjhYcEJDRURrNG9haDQzTlQySjdvK0l0RjZJVHRvNll2dHY0V0Ywc0ZRPQ.jpg</t>
  </si>
  <si>
    <t>http://198.46.214.206/KzJGTFdETHphNWExSVhTTG5ROFdVbkY3YUxIMUNzcFNnSEh0dnRuWS81MHdJRDdkSEIyOHNkWkErQ0k0c01lNlVUVitSYWxwQTFnPQ.jpg</t>
  </si>
  <si>
    <t>http://198.46.214.206/dGNaNXUrb29pU3pxcklaRGxTZWZLMXc1ZmxGb3FMRlhwN3JUSmNpUGhoZFFvVUdVcEhtSG5NUFJZQ3NxcnVmUnVVYVdyMythTmhrPQ.jpg</t>
  </si>
  <si>
    <t>http://198.46.214.206/RVJTRTJGTEdYeUVCbWZydVBaZ2k0YUh1MkZ0Vzc0cFFLWXhYemIxazlQSkdmS3AzMnJuT2h0S1dsRTRZSytVZUo3cnlrbTFjNy93PQ.jpg@100</t>
  </si>
  <si>
    <t>GQ0123-WBXE41ES1001DYM</t>
  </si>
  <si>
    <t>http://198.46.214.206/eGIvZmJRUGw2alhEb1BiNklwTmVTcVYyVTVwL3BONXl3RTVpMWFvS2RIdTk1Z1FxcldEdnUrZDkwZW1TT09yS215NkFod05tSk5ZPQ.jpg</t>
  </si>
  <si>
    <t>http://198.46.214.206/S3d3MzR4S3BYTGtaS25vTVlXQTE3L2xqNzVhNjFCVk5OSHFpMFpHZ2Y3ZDJMUzNFdmlPSmRWSzY4bUhiTWtmZk1XSlJKVi9MTDkwPQ.jpg</t>
  </si>
  <si>
    <t>http://198.46.214.206/cVlSSTVLekdyeTZFRXlEOXduUkl3TWU1aW5ua29NZmhGd24zUjhzblNkYnptejIyaTRKRDlIc1VxQkxmY25UUjJ6ekgvamVaM1BFPQ.jpg</t>
  </si>
  <si>
    <t>http://198.46.214.206/Q0dkUkllUnVvOGFDWlJIY29BVmg5MkZDV1NNK2JxSElCRENkbGNJbEpiZlkxVkI4ZXBRcWVPVFZDc1R2RWxZR1haakhEaXJuODBNPQ.jpg</t>
  </si>
  <si>
    <t>http://198.46.214.206/YS8rdVgrcDZNbk9VTlN3VDQyRU96UDg1enNPVUptL3ZHaXJvRk1lRVovQnMzY1Rrd1VwTHQxdlhpREFWbmNFdmVLZVhiZVA1MkRZPQ.jpg</t>
  </si>
  <si>
    <t>http://198.46.214.206/L21KWFU4ZXJKblFZdmdjblBKUjZhM1RFK3RZakswdFZ1dVVRVWZKTzdQaFV1cjRUdVJVM1pGby9mSXpPclkwRVptT0NEeFgwcGxJPQ.jpg</t>
  </si>
  <si>
    <t>http://198.46.214.206/eGIvZmJRUGw2alhEb1BiNklwTmVTcVYyVTVwL3BONXl3RTVpMWFvS2RIdTk1Z1FxcldEdnUrZDkwZW1TT09yS215NkFod05tSk5ZPQ.jpg@100</t>
  </si>
  <si>
    <t>GQ0123-WBXE41ES1001DYXL</t>
  </si>
  <si>
    <t>http://198.46.214.206/elozaVhuVzZycGFZb2gzajExYnpuWER6VmI5U1hDMXFhVWZUMXFCRlNMZkpiY24vamFSd0RMRUFjc2tJYlE4Z1BvaGxuM0hseUNVPQ.jpg</t>
  </si>
  <si>
    <t>http://198.46.214.206/TFVKUUlrZlMvaGtXQzAxMGdhMU9mRnpCV01URUcxbmtJSU9XTDR2ZnhTV05DbkxzUzJzUGRrRmZEcWZ4ckNjNG1wOTZaV0M4TUJjPQ.jpg</t>
  </si>
  <si>
    <t>http://198.46.214.206/N2JCNmd3VnJsU1JyOXM3c2tqZGJvS0hBaTk1Wjhma3ZEMnhldmcwN0ZZZ3NzdmtuOFhLeWxuV1hQRm1XMFhPLzlrOWJvTG55UC9zPQ.jpg</t>
  </si>
  <si>
    <t>http://198.46.214.206/cHBsMHIwRUtBckNSelJub2g1cXpwbEI4K3dvNWNmMWR2TkgrK29QMjFpbHdpYWJPbUEybS81RUZ2Vzk3bi90SGFoazdkV1NsYi9FPQ.jpg</t>
  </si>
  <si>
    <t>http://198.46.214.206/ODN6VWxySWVhRWFmYzhSelNCOTAwMkh1RUVWbW9JOGVjeGFUMFQ5bzJXUS8ySnFZWEFhb0hFQWxTYWxMSzlZKzVkalhoSHV1cXUwPQ.jpg</t>
  </si>
  <si>
    <t>http://198.46.214.206/UUxtdU9kUVk0VStLc0Fac09PcDViK1Z2a2YxK2svMEh1dnBVWFRlR25uN2M4TExOVXpxWVNEVmwzeGFOWW9DU21VVWp6WGpBN0lVPQ.jpg</t>
  </si>
  <si>
    <t>http://198.46.214.206/elozaVhuVzZycGFZb2gzajExYnpuWER6VmI5U1hDMXFhVWZUMXFCRlNMZkpiY24vamFSd0RMRUFjc2tJYlE4Z1BvaGxuM0hseUNVPQ.jpg@100</t>
  </si>
  <si>
    <t>GQ0123-WBXE41ES1001GYL</t>
  </si>
  <si>
    <t>http://198.46.214.206/ZTZhOVhkUVVyY3hMRXNGaE1FMFN0RzBqNnFFSkFYQlJHdzBhSTh4bElLYnVsSlRWWkl2REhCdUl3ZkxOTHFkd1owR0lzQjdVU1JzPQ.jpg</t>
  </si>
  <si>
    <t>http://198.46.214.206/TExGbEE2aUh5TVRKbjN1R3c0aVVhWFkzRXJiUkR1b3RZY0hUd0orRW00S1g2RHkweElaekNqSmlXQTlTQUJUZ3ltUE1Bd0xGV3MwPQ.jpg</t>
  </si>
  <si>
    <t>http://198.46.214.206/ZS9vbXRRelhqZEpiU0tNcVQ5Rnp3WkdLbFBnL3JQeWluQllzdmtscWJtYlpjREJNa1MxSlB1Q09aejRqZGpvbDllaXB3QUhjUW0wPQ.jpg</t>
  </si>
  <si>
    <t>http://198.46.214.206/eHFjSFBidThVRHM1U1RTUVg1MmpGYlJBalM3M0RDZ3Z3MEplZEtzbUwxUjA1TXpkNXNsbDMrTVczb2VMNmNhR3R5RGtINmlaK1M0PQ.jpg</t>
  </si>
  <si>
    <t>http://198.46.214.206/VVR6ZExmTitjVkNNOEJNemgvQ2szN0pHYWZvUW5iaVArakFENWFuUDZXdTZwZGt4bmxEQlFITlFhQ3FaQ2ppdFV1TmVZU1ZsV2hZPQ.jpg</t>
  </si>
  <si>
    <t>http://198.46.214.206/ZVpPV3U3d0xrZTVoR2FUdnk5eThtcFFkZENLRzlXSTdpTzhYQU1haGY2Q1IvWUxVQmlrQSttUkZPK0gvY1M2a0gyc25oS2FnT09JPQ.jpg</t>
  </si>
  <si>
    <t>http://198.46.214.206/ZTZhOVhkUVVyY3hMRXNGaE1FMFN0RzBqNnFFSkFYQlJHdzBhSTh4bElLYnVsSlRWWkl2REhCdUl3ZkxOTHFkd1owR0lzQjdVU1JzPQ.jpg@100</t>
  </si>
  <si>
    <t>GQ0123-WBXE41ES1001GYLE</t>
  </si>
  <si>
    <t>http://198.46.214.206/UDJxNEcxUldwSmMza1ZIdkl6NjJ6VDRCclVKeFBIN0daOURYMlJVRUJ5RkxCSDV2RTJTeDFVblF6TmxPME8xei9ObjVlcm5TeTNjPQ.jpg</t>
  </si>
  <si>
    <t>http://198.46.214.206/d0lvN1FHN0hNUDdUSEt6SVhrVk5xRE0xVjBuSUhqQmk1MUFVZ1VqME1lOUxYQkMvcUphMCs5Qk1EdVdFVEZ6d2duZW91ZXZ3S3BvPQ.jpg</t>
  </si>
  <si>
    <t>http://198.46.214.206/by9keVFNZk44M0kwcWRoYVlUamtScjF1V2h3c3V2YXF1b2xTOFN0SGdxaDUybXFOczhPUTVlRVFjQ1dYYU0zUzdGQTZUL2QreWVNPQ.jpg</t>
  </si>
  <si>
    <t>http://198.46.214.206/QW9pckM4RVBwWWtFOVltSlJ0OFlKaFRWNGRkL3Y5VkdmWFN0eC9ZVnRnWENrT1VtODVmTGdUVTAzUEQ1ZTFZSDg0czhsL2N1T0NjPQ.jpg</t>
  </si>
  <si>
    <t>http://198.46.214.206/SWVpVytMdDN4Z2VxMkdLT295VG1aTVpvODNyUmdRZk9zZFJiZ1JISXRtMFhWMlVQaE1adDJoZEc4L0pYV0JsR1M3K3ViZ0R1bmp3PQ.jpg</t>
  </si>
  <si>
    <t>http://198.46.214.206/b3lDVFFheDRCQXo1bG5yNHFWWTdZVG9WSHVmd1pMaUp5V2ozVGx0WlpPaGZ6VURUT05SRmFVaDdyNW1mZHlubWNVNVhyMnRzK2I0PQ.jpg</t>
  </si>
  <si>
    <t>http://198.46.214.206/UDJxNEcxUldwSmMza1ZIdkl6NjJ6VDRCclVKeFBIN0daOURYMlJVRUJ5RkxCSDV2RTJTeDFVblF6TmxPME8xei9ObjVlcm5TeTNjPQ.jpg@100</t>
  </si>
  <si>
    <t>GQ0123-WBXE41ES1001GYLS</t>
  </si>
  <si>
    <t>http://198.46.214.206/azBOQzZSN0RoVGRZUGN6MmhoOWNlcWpwSGJFUC85M2lxbkRkUXQyZUVwSjYrTWFsMVFlN3Z2R2lESy9qY3VlbmwrOVZHZndNdWIwPQ.jpg</t>
  </si>
  <si>
    <t>http://198.46.214.206/UzNXZGpCWHdhMXBQRmVML2tLRnJHYjVXaFNGTTMrWktvTkJNcjdCVkdZZ0IzY1h5WTFrVndjODZKSGR1Slp6RkRpcmFYQnVya1ZrPQ.jpg</t>
  </si>
  <si>
    <t>http://198.46.214.206/d1c2QmJHakE2WEhTNGI2Q1owUjM0NFBEOW02eThPQ3FWNHNaK1N4SUJ6Njk5UEtnRHRsTjlBMjZyVmtjNlZCWkoxU2FpL1NVcGxBPQ.jpg</t>
  </si>
  <si>
    <t>http://198.46.214.206/OHo5b2k2Sk5USFJjUFR3UE9GamdZS3V3MFVDNnlpbFBQMFVGYnFEMWRGMDlzLy9sa0kwVzlpSnBkU1J3eFZXeWhPS09ydi9nQmMwPQ.jpg</t>
  </si>
  <si>
    <t>http://198.46.214.206/RndBdUlwdTJKSVQySTNIR2JkZnR1Y0JQenJ1cE4vWVJsTkVhSE1ad3FaM0R0VVA4elRGd2tOTFlQVzdMZ0k1L2NtWjE0U0p5SklZPQ.jpg</t>
  </si>
  <si>
    <t>http://198.46.214.206/S1FkNGRIbmV0YmJsM0o0MmpmSzhTRXRrK2VROEdiMmRxTGJUY1Z2THk5L3VwZ0hjdGJYZVFMZi9xMW9lcE94WFViOUUxTjVGQ3dNPQ.jpg</t>
  </si>
  <si>
    <t>http://198.46.214.206/azBOQzZSN0RoVGRZUGN6MmhoOWNlcWpwSGJFUC85M2lxbkRkUXQyZUVwSjYrTWFsMVFlN3Z2R2lESy9qY3VlbmwrOVZHZndNdWIwPQ.jpg@100</t>
  </si>
  <si>
    <t>GQ0123-WBXE41ES1001GYL4</t>
  </si>
  <si>
    <t>http://198.46.214.206/M1FKamhVRFgxYmlOVTBicWVOMHo5L2VSYUhlSDNXeTNhakpLS1BsNlZpaDlhSlQ3VVN6c0dQZVVlVWFBOWNBWDhWUmZteFczUFJFPQ.jpg</t>
  </si>
  <si>
    <t>http://198.46.214.206/L0dNd0dNL2RGY0g0MnFLU29Wb2NIYzYrZGNCTXFPcU1kTFVpK1ZLNWlmZ0QvWUV1Qzc3bzR1RFFJMmlMNGlUd09FMzFLdSs3UWtRPQ.jpg</t>
  </si>
  <si>
    <t>http://198.46.214.206/V09DMUtjVVE1SWducG13Um9oZ2pRRlJyU24yV3FnNDEwUGlCSXozWXo5c3ZuczNhNCt3THJqSDN0bjAxUVZVQ3RaMmZncGpDd2IwPQ.jpg</t>
  </si>
  <si>
    <t>http://198.46.214.206/TENjU3FIWHYrbmRsMk9NQWw3aCtZY1VDTXNJWWJtemFUWFpZanQ4dUpFYmpXZFkvS25MTVVBQlhiYktaS2lLVlorRkhXamkrVW9VPQ.jpg</t>
  </si>
  <si>
    <t>http://198.46.214.206/d3dwWjBwTVRjb3QvRkdIcTlDNW1qNkhxajZHOFczNHd6VDk5ME9reTYvYy9qUmJrT1VhVHE0T0hheitNalAzdnFuNGFKUGZQVVdBPQ.jpg</t>
  </si>
  <si>
    <t>http://198.46.214.206/Vll4eGU1SmVCdklZbHVKZFpGVTV2Tm02a0Z5SW92NGVXRHd3SHF4UWN4aERXUERocVFpRm5nOEZmaEIzelRabEpmWi95NmdRMUNVPQ.jpg</t>
  </si>
  <si>
    <t>http://198.46.214.206/M1FKamhVRFgxYmlOVTBicWVOMHo5L2VSYUhlSDNXeTNhakpLS1BsNlZpaDlhSlQ3VVN6c0dQZVVlVWFBOWNBWDhWUmZteFczUFJFPQ.jpg@100</t>
  </si>
  <si>
    <t>GQ0123-WBXE41ES1001GYM</t>
  </si>
  <si>
    <t>http://198.46.214.206/Nzc3V285NThZR1JjNHI1Y1AxRGR1UDR5NDhMWFV3NHU1VS8zSGJLdjdIbHU1SlVRYVUwKzVkQmpSRVdOeUt1OTFhWnRsWFE1TVZnPQ.jpg</t>
  </si>
  <si>
    <t>http://198.46.214.206/SThpNHJiU1BYYW8xWXFWRi91OUFaNGJqUmNEY24xTnJPSmpNM3AwWkszZ1R5MTFPQVhTclYweFo3NmxTUGFiaGtqODVrNko2VEFFPQ.jpg</t>
  </si>
  <si>
    <t>http://198.46.214.206/bFNCckNpVXZmZnVQSnhiUGQxNm9aeTJ3eElsamhNdTFtaFhsaUpJcHRBaEhaV0FwbWdObnJNQWJCVWJQcmh4SUZCc1NFMlVZcUo0PQ.jpg</t>
  </si>
  <si>
    <t>http://198.46.214.206/YTRzUGorRlRMTWYvR29ITUZmY1hSQkxmdGRjYmFSbVhjTnc2SmF2SDhDZWlSWkNVaHhjNy9YdlR3M3gwcTJnOTlsaWZuMldrUm5FPQ.jpg</t>
  </si>
  <si>
    <t>http://198.46.214.206/ZVpjQTlUaCtPZ3ExSGxhUFd2NUp0ZDdGcUVRZDIxWFV2MmpsVjNLWVdVM1lobmJHWWEyMi8ycm1SY0MwSW5TZ2pKYkFZRFNrY0FjPQ.jpg</t>
  </si>
  <si>
    <t>http://198.46.214.206/UjlvYktPWWNieUxiRXJvaGQ3enRXZ1piL1MvY0NRWlhsZk9YbkFLOE1sN1R6ZGFNY1dKS2ppUFBramxhaTUrSWlUa3NUbHB6NGJjPQ.jpg</t>
  </si>
  <si>
    <t>http://198.46.214.206/Nzc3V285NThZR1JjNHI1Y1AxRGR1UDR5NDhMWFV3NHU1VS8zSGJLdjdIbHU1SlVRYVUwKzVkQmpSRVdOeUt1OTFhWnRsWFE1TVZnPQ.jpg@100</t>
  </si>
  <si>
    <t>GQ0123-WBXE41ES1001GYXL</t>
  </si>
  <si>
    <t>http://198.46.214.206/V0NmTHZKbTlxSDVpMkpsM0hhNFRFdEN6MTVsNWZiUGxXalZQWHZGWHBTbTExdS8yRUtDb2xuMWZjQnZSR05FaDVzOTNvY3htSTBZPQ.jpg</t>
  </si>
  <si>
    <t>http://198.46.214.206/UUkrYXFZcWgxYm9zclVIUlg2M3d6bHdldjNleDlSeWk2ZnZzc1RpeURTV0U2NHZBVHFSaHZFcmFFdHVjb3RxcnVJazRCQ25melc4PQ.jpg</t>
  </si>
  <si>
    <t>http://198.46.214.206/TWNPa2NpTTFyeWhWaUlteWdkU2pkQm5Nc2hDTjRvTk5WMEx3YmNJMXRkTy9KV1NzWnQrSVFkeUM4cTBFc2o1M0sxTWt5ZmpOaERJPQ.jpg</t>
  </si>
  <si>
    <t>http://198.46.214.206/NFh1Nm1Bd25OSDBsZjhnYnZjeFRRRU9CRkVmS1U0ZkNxaUl6bmlpUUFEa1FrMFp3NDdWUVJoYTJrRnRPaGh0Ynd2UXZSVnF4ZDg4PQ.jpg</t>
  </si>
  <si>
    <t>http://198.46.214.206/b0N4dllKeHdwRmRRRVlQc25xNGkzMGFiS21yd1A4b2FZT2YrOVI0ZTJYc2lreFRSTmRjL05HSzU2ZzhYenBnYnFBeXdpc2VJRmRNPQ.jpg</t>
  </si>
  <si>
    <t>http://198.46.214.206/YWg5b2pNc0x2QjdabkF5Q2J4dXloU0hBWWt3Y0RnYVN2N3RIcEx6OEN0SlgvMFltbTJZUzAwY21jTkdEZU1ITWo3QlFHemRnYXFRPQ.jpg</t>
  </si>
  <si>
    <t>http://198.46.214.206/V0NmTHZKbTlxSDVpMkpsM0hhNFRFdEN6MTVsNWZiUGxXalZQWHZGWHBTbTExdS8yRUtDb2xuMWZjQnZSR05FaDVzOTNvY3htSTBZPQ.jpg@100</t>
  </si>
  <si>
    <t>GQ0123-WBXE41ES1001KHL</t>
  </si>
  <si>
    <t>http://198.46.214.206/OHZrQ0pBbWRTMk95V0ViaWp6NklFeXpsSUdaK2VvVUl6UFJNNVpLQy92ZG1GUmpBRW5VQy8xV2JDbVRkdEIwdGdBYUZEMEI1VVRNPQ.jpg</t>
  </si>
  <si>
    <t>http://198.46.214.206/SEh4ZXNDVS95VkJmeHZZNE9QSkd5Uk5lLzdhNmlTY1JBOFROY3VLaGlsTjJ1WDFKdmZmMUJmSFhZdDJZMmVtbmRJVklENFBkckg0PQ.jpg</t>
  </si>
  <si>
    <t>http://198.46.214.206/RXRCYTFxNkZrRWtXa0FhTVJYbDFJQjdGS3MzdXo5L3BzdGRrbzNacEY3azBlWGtjem1OQkx2bVB0dVpvYjh5bWY4RlgrWEI5YlVzPQ.jpg</t>
  </si>
  <si>
    <t>http://198.46.214.206/SXRYMzdoVU9xRzhZVUwrTnpEVXc3Smt1cEZRckJPdldiWEg2dUtrWlN0YzhHSGZOVGtWQ1RDRXhtdXdPM3ZJYlAzVUtQK293RG1VPQ.jpg</t>
  </si>
  <si>
    <t>http://198.46.214.206/TWx4TlBSN0R0bEVGQmpXK2dHMTBTWDNHZG9nZWdMWWIvSjNIa1lURXNmakEybnJqb1BGYmZkOThvQXg0eSsxZkV6eStJWXFhRmdFPQ.jpg</t>
  </si>
  <si>
    <t>http://198.46.214.206/VUlDMS9FVG1oMEZaRlAxMjJnWkc5MHBSd0srVGpCV01jemJjVXdoQitranJhNk5Hc1RGb21vaVZ4RFlhQW5KdHN5V2JHYWZnR0hZPQ.jpg</t>
  </si>
  <si>
    <t>http://198.46.214.206/OHZrQ0pBbWRTMk95V0ViaWp6NklFeXpsSUdaK2VvVUl6UFJNNVpLQy92ZG1GUmpBRW5VQy8xV2JDbVRkdEIwdGdBYUZEMEI1VVRNPQ.jpg@100</t>
  </si>
  <si>
    <t>GQ0123-WBXE41ES1001KHLE</t>
  </si>
  <si>
    <t>http://198.46.214.206/Skh2SDZmQVJZL2xyUzRkUENxcjZUYzl4cFVUd2R3aUpPcDFjWGQ1L3JyQ0xkQTk2UnJ4RmFRZkMxUU1kRHhoRTRnSkVObk5lMlo0PQ.jpg</t>
  </si>
  <si>
    <t>http://198.46.214.206/OWFlSFh0WTFkc0hLUjZUa3NXNldvYzZyWjBSNGU2RXBsM1VNZ25sL0c5ZmpiNmR3VzgvT1hkY3pPV3NGcFF1dEhEdGxWVkpaZ2tZPQ.jpg</t>
  </si>
  <si>
    <t>http://198.46.214.206/QVl5cXRnaDFGak40U2hlSFlKQXh1MXdCWWhnb1IyaFpkUE5uUENsRjBLSFpGcHR3VzV6SjFPNDlGYzhGUklFeHhLb3llQThQNHEwPQ.jpg</t>
  </si>
  <si>
    <t>http://198.46.214.206/bC9DRFFyNEptSkZpRUQ3Y25FQVlPeVFTOGVBa1ZWOU1ibUU0N2VlOW50VEFsTmtjSGNEeW1BV3J0TDNnNnc4ZHVOZWthSjJjTjFvPQ.jpg</t>
  </si>
  <si>
    <t>http://198.46.214.206/bkdCTWpsSkpoMENadkVZV1IyRmNTN2E4MHdDVVRGYys4NERMaHQ4R2ZUZmR0V3RxckcxTmhRaU1CR2Nva3o1bFlNOWR4dlExdXRZPQ.jpg</t>
  </si>
  <si>
    <t>http://198.46.214.206/U1hIMmNIUnAyVVFiY3RyTU9QWTBBY1lZUldNak9lclV1b3pTaWNqV3BhODBnQkFpbWJaZVMrZVV1WTVHMVNJRmF5eENLcGQ1alo0PQ.jpg</t>
  </si>
  <si>
    <t>http://198.46.214.206/Skh2SDZmQVJZL2xyUzRkUENxcjZUYzl4cFVUd2R3aUpPcDFjWGQ1L3JyQ0xkQTk2UnJ4RmFRZkMxUU1kRHhoRTRnSkVObk5lMlo0PQ.jpg@100</t>
  </si>
  <si>
    <t>GQ0123-WBXE41ES1001KHLS</t>
  </si>
  <si>
    <t>http://198.46.214.206/cTBFMUxjRm1ISTFFd3A3T292K3BLWTl2anRDR1RmWEl5aGVqbXYwcy9mMWlYS3FtMXNPZmF5M2xqaEc0RXh2SVprYW4yN3hPb0pRPQ.jpg</t>
  </si>
  <si>
    <t>http://198.46.214.206/NXBBc1B0THdrbUg4QnQ3QzZzd1NZeFpHbXYrT2ZreXpxZzN5Mm82TDBnamx4TCtWN3hCZjlIdHgxd0V5U21hc2ZEcWVqMTJpVUZrPQ.jpg</t>
  </si>
  <si>
    <t>http://198.46.214.206/K3AxazFxbmtaVjJwTld1OW9UcHpoMU9pc1dsQjIwUHJuY0VobDd6Q2xGcy9PL0x6UzhjM1k3bmlDWlBwOWM2ellzRHdFaUEraHY4PQ.jpg</t>
  </si>
  <si>
    <t>http://198.46.214.206/aXZWMVJDOCt2SnhtUEs1SlFGeCtkYmZVZjkveGh2bmVJWktaS1JNcnVQbDFaTHBrc2JLVFpGNTJpMUZIRXpFQnAvVEl1Snc5QUpRPQ.jpg</t>
  </si>
  <si>
    <t>http://198.46.214.206/alorekxxZDJ1SnhVN3Focy9qaTBmS09RVVJlblM3ZklXYVNGVTJxN3h5djdRY0wwUTVSWUpqam9FeWpMVFhlcko2dGFCTTZhdldNPQ.jpg</t>
  </si>
  <si>
    <t>http://198.46.214.206/amdtZWNLaWVaVUx1aXpKK1NaSlpXbXJVWmxoeVJBWjJzYWFlNXJyNHNrVmJZbnZ4aGxyM21rWlAzRXhncEtOUnB4QjhtZkJqc1I4PQ.jpg</t>
  </si>
  <si>
    <t>http://198.46.214.206/cTBFMUxjRm1ISTFFd3A3T292K3BLWTl2anRDR1RmWEl5aGVqbXYwcy9mMWlYS3FtMXNPZmF5M2xqaEc0RXh2SVprYW4yN3hPb0pRPQ.jpg@100</t>
  </si>
  <si>
    <t>GQ0123-WBXE41ES1001KHL4</t>
  </si>
  <si>
    <t>http://198.46.214.206/dEdPbjlFSDZGNmg2dlhsYTJIeHJCNWtwTG9IZWU2RWxvcjdHZWltSEV5Ny9hZ2IwUk1MWXFXYStBUW5TLzNNRUJXVE9KZXlOenFjPQ.jpg</t>
  </si>
  <si>
    <t>http://198.46.214.206/bkp0YkMyeno2akdvRlpGOUZnSGlBMDVVWTFSb2JtMGtiNUN0NitBMVFPRzFJTTRyNDhqMDlDN3lMcTVnVG9zRmxtTHpsOTZMUGdZPQ.jpg</t>
  </si>
  <si>
    <t>http://198.46.214.206/RGRDNkx4K3MrTGZ3UHFZQVhQdXFOQ2R0MjQzLzFMcEdFSVBpT0diZ0ZyeGswY3I3VWlBd2hCZWFVTFhIa0YyOTBHTEhrQ2JqTkdRPQ.jpg</t>
  </si>
  <si>
    <t>http://198.46.214.206/WFRmVmdYcjdWWFBQdFRKZ0UvVCtHd2MzVWxCSzM2TmZ3a0xweFV1ckh6SlVFcFh1d29vcEUxSU5vazV0a3FvbWx6S05vQzZEOEpZPQ.jpg</t>
  </si>
  <si>
    <t>http://198.46.214.206/L1MxQXEyOTcrSUJIcGRVS2VEODlYeis5SFVQaUtudE5lQ1VxYUZoQTB6SE9Pa041ckRQcGxETVFsU1dEeGh6WTRwaGs5eVNZelRrPQ.jpg</t>
  </si>
  <si>
    <t>http://198.46.214.206/eVo1R0FIMDA0ODRNQ082aFZVRmE1VU8xdURsclg4bSs5THE4YjhGdmEyMC9GYlRjd0lEQ1lvTHdydURUVUdaMG5Ed2FsMy9kd1g0PQ.jpg</t>
  </si>
  <si>
    <t>http://198.46.214.206/dEdPbjlFSDZGNmg2dlhsYTJIeHJCNWtwTG9IZWU2RWxvcjdHZWltSEV5Ny9hZ2IwUk1MWXFXYStBUW5TLzNNRUJXVE9KZXlOenFjPQ.jpg@100</t>
  </si>
  <si>
    <t>GQ0123-WBXE41ES1001KHM</t>
  </si>
  <si>
    <t>http://198.46.214.206/eUt1SkZsZHMwZ1JQVFA5VWo2SGsxUnI4U1hlYXpJRzd0RzIxdXJSaTFUeHFTbnIvaVVTN1VlQ080cFhXcTloZnV2RGt3L0E1TGJjPQ.jpg</t>
  </si>
  <si>
    <t>http://198.46.214.206/Zk1KWGVoTFh0Q1B3UUlvRVNFUE1kT3lQbTRsY05YSncxMTV3M0o2eGd2VlZPY3VtaW5QSWdjTXdGdHJBRTRKeXJVTjU3RGxyYVYwPQ.jpg</t>
  </si>
  <si>
    <t>http://198.46.214.206/czg4M0ZjYXQ3VWRyN1RKNUt2MGtSZGozVDl2MVJDclZtRTBtdmdLVVFha1lrS3lEVUxtSHltVWZZV2UzZWNicEhGa1RRZ2pLWnVnPQ.jpg</t>
  </si>
  <si>
    <t>http://198.46.214.206/OVA3RDVsQmNDckU2R3RCNnRoQ1dPYlhvY1ZSdGFZNkJHNjZkTmE4Z010RktrYTlYVEJuVWZNeVBoSGQ3M0dRL1BaZlNjTXNLUGV3PQ.jpg</t>
  </si>
  <si>
    <t>http://198.46.214.206/WmlCSERWS2UxZ0lVYUZQVGdrMlNtNkpsOUkzRTM4YmVMR3JwTFlHRkV3Z3dkUHFlazNPMUcvNkduOG9jelA3SzZPNUJKYlFoNjRRPQ.jpg</t>
  </si>
  <si>
    <t>http://198.46.214.206/eTRYUkxRVGhxYVRDczlCeWlpRWtoS2xYdnNDd3RVVGRhV0JqNVc0d1dLamdNUkVQOTkxa2hXTjFjRURLaWwxdFp5YWxRZ0pUdjlFPQ.jpg</t>
  </si>
  <si>
    <t>http://198.46.214.206/eUt1SkZsZHMwZ1JQVFA5VWo2SGsxUnI4U1hlYXpJRzd0RzIxdXJSaTFUeHFTbnIvaVVTN1VlQ080cFhXcTloZnV2RGt3L0E1TGJjPQ.jpg@100</t>
  </si>
  <si>
    <t>GQ0123-WBXE41ES1001KHXL</t>
  </si>
  <si>
    <t>http://198.46.214.206/dDVGZHlwVkFlQWM3RC9jWE1YTW4weHhVTk5NNkJQMnkrWFNqd0haQ2VOL3JmTVZ6TXpxbkFvM1pXUCthRlVRZk54UTBMYkZpSDNNPQ.jpg</t>
  </si>
  <si>
    <t>http://198.46.214.206/b1FiN2xsQU9HNVNnZy9td3pXSktYcm9oRXdxVTZGTlord1FZUmlWL2sxL2VXOUFxRWNycWovU2FaRlZjZTVqN2tkb0dtVHl4TGNvPQ.jpg</t>
  </si>
  <si>
    <t>http://198.46.214.206/c3VQa0ZnN3RUd0RnMFFuVFc1M0ZDdUtiQTBBcDRqWEMwemhjRUR4MEtTY0Uwc0xvWFA0R216eXJZa1FTY2xXMHg4OWN5eXZ4Mk5JPQ.jpg</t>
  </si>
  <si>
    <t>http://198.46.214.206/Yy96eDJyalhvNWtaNENseGZYanhNZmpBaEhzM09xTkRlSnBvZnc5Z0RmNmNleEtTaGd2YUp2MW5oSE9QVVAyeW0rUmZ4Y2xiRFNFPQ.jpg</t>
  </si>
  <si>
    <t>http://198.46.214.206/ckVyVHJnL2NSUmVZODhGT3B2Qncyb3NDVi9yZlE5TjJHaEQ2MDhwdEZ1WGJESldGQU5NRVRiYmlybk9hZXVUck94TSswQldoT2V3PQ.jpg</t>
  </si>
  <si>
    <t>http://198.46.214.206/L2xlcnlOUUUrTkoyL3ZCMlVBRkg3RnhaMFFNNkY5aGRDS3VBZDd4WGgwYXRQQmFXLzhBTlMxc216MEJFWEUwU3lXTU1obVA1SGlJPQ.jpg</t>
  </si>
  <si>
    <t>http://198.46.214.206/dDVGZHlwVkFlQWM3RC9jWE1YTW4weHhVTk5NNkJQMnkrWFNqd0haQ2VOL3JmTVZ6TXpxbkFvM1pXUCthRlVRZk54UTBMYkZpSDNNPQ.jpg@100</t>
  </si>
  <si>
    <t>GQ0123-WBXE41ES1001NYL</t>
  </si>
  <si>
    <t>http://198.46.214.206/Ukp3bmRLeVovTFZML0xtY1Fpa2VQWWplSFdqUzZsOUFuZlVkaXV0UmtOTUdGS3VidndnUWxuNEhKbkJ3eW0yZWNybmQzK29hVnR3PQ.jpg</t>
  </si>
  <si>
    <t>http://198.46.214.206/K2Y5OGZwRmcwZExwTnQ5U3lyZGFQS1E5bngrZzl3eG1mRUV2NVNtSG9YRmtCRTZ6eU8vZkZzMHlaUWx6dEJLdUM2V2YyaW1yL3BZPQ.jpg</t>
  </si>
  <si>
    <t>http://198.46.214.206/dzl1OUNES0xHOTZyZVpocUhFcGdWOEgrNnlUWFllUEdHajg1Ny9Sbm9GOXkwMzVzRVArNUlmNUVWa3VJaHAyTmg0ajRldnFYT1JBPQ.jpg</t>
  </si>
  <si>
    <t>http://198.46.214.206/TGMzT1JudExrU0VwVXNVRkUzTEV5dWcxdDN0bTlOVy9ObWRDaEVRVWdKdGVSZFBlRURWdUJtclN0cHRRR3c3RHpJL09Za0E2YWJNPQ.jpg</t>
  </si>
  <si>
    <t>http://198.46.214.206/YVIya1RPS1ptenl3ejlXSWt4ZVducGtndldMUkVLQVhwc0Q3SUFTTnFVcC9QSFh1cEwzRUwrcmV4UWloWUt6VVYyam03dEozMmtVPQ.jpg</t>
  </si>
  <si>
    <t>http://198.46.214.206/QlVXUUVGVDBoczFMaUhCUFBOUGZrMTgyYXNVVVFLUTQrWTZJRVdFZkxqazZLNU1CYlJscFZRaFFhOFpFQzBaZzB4NERTTG9raGlRPQ.jpg</t>
  </si>
  <si>
    <t>http://198.46.214.206/Ukp3bmRLeVovTFZML0xtY1Fpa2VQWWplSFdqUzZsOUFuZlVkaXV0UmtOTUdGS3VidndnUWxuNEhKbkJ3eW0yZWNybmQzK29hVnR3PQ.jpg@100</t>
  </si>
  <si>
    <t>GQ0123-WBXE41ES1001NYLE</t>
  </si>
  <si>
    <t>http://198.46.214.206/REdlQU9ub05oWnpxaEZsTXF5WDVuZCsvSmx5Q0kyRWI5bldRR1kxN0dBMTRhTGxzYm0zd0lCNTJ2ZlE4b0lQZ0I1U0JnN2NTM2x3PQ.jpg</t>
  </si>
  <si>
    <t>http://198.46.214.206/QjJFRlYyOVhxUWMveDVMbU13WEJ5TVRrU2t3Sy8rbnN0d24wQnYyQWpCZ1drZ0xvOVBCaXJFVkg4UG43WHVOeFlIUmFrSWJHOUZJPQ.jpg</t>
  </si>
  <si>
    <t>http://198.46.214.206/cUk3TU9IUWZud25vTXlmM2lXbTB5Y2dnMFdxcGlQOWdCSi9PdGN3c0ZYTHVvek54cUQ4Mml5SWt3NjZQeHBUS25CR002c1cyQWRrPQ.jpg</t>
  </si>
  <si>
    <t>http://198.46.214.206/RkxESHNrSWt1TTZqMXVWd2I4UE1mOUV4eHc4WWJyOHJUbFQ4YlUyaG1xV1hqUFJKWDNSWTB6NWFQK0RmUThzV2dIeVAvRHJnZzlnPQ.jpg</t>
  </si>
  <si>
    <t>http://198.46.214.206/cWVZenBaZmVqUVRQSVJpT1VCZUhMaXpaSjAycXYrSzhQWGMybDZkZy8xUFNyYWpWZEdPaFo3T0dsZWNJOFFTMWtRaFd6dklkbklNPQ.jpg</t>
  </si>
  <si>
    <t>http://198.46.214.206/MnVva2dRNHFLeEtJUnAzNFZzd2lRU0xjUTZVKzcrQVhzSmNwY0tJTUtJdllxbXhlWnNMckJHSWFjaHhOcS9lc3pRMUhwVnVJMUF3PQ.jpg</t>
  </si>
  <si>
    <t>http://198.46.214.206/REdlQU9ub05oWnpxaEZsTXF5WDVuZCsvSmx5Q0kyRWI5bldRR1kxN0dBMTRhTGxzYm0zd0lCNTJ2ZlE4b0lQZ0I1U0JnN2NTM2x3PQ.jpg@100</t>
  </si>
  <si>
    <t>GQ0123-WBXE41ES1001NYLS</t>
  </si>
  <si>
    <t>http://198.46.214.206/cnI3VXFYZlorRDBKN0hKcWdDUm1UdTdJcmgyNEhTMklxYUpLTDBhMDB2SjB6b3JxWCtzcTNvSzE3M0g5NEg4SVNzUWIwQmJxV0dzPQ.jpg</t>
  </si>
  <si>
    <t>http://198.46.214.206/am5YeW1mNEhhZFdUbWZhVUpRVW9jQ2JBUnZja04zQlo3VDNEcDdQOG82V2FidDNxYUFzMkg5QUNwZHljUVNFWGM0QktITTZHTzhJPQ.jpg</t>
  </si>
  <si>
    <t>http://198.46.214.206/SVI3QiswWERnRFlnMURId3JKejhUTWN4N25tZHQwN3JnT1BOc3oxU2VCd0hCQys1ZG5DNXhWVVdRODMvcTZNS2JuclhxREVDaGZRPQ.jpg</t>
  </si>
  <si>
    <t>http://198.46.214.206/NWVRVm41ODZRYVkrWWFVZmFBS2tGdlZvdjNrUWR0TzluV1A2Ung3OXdiOUREVytsTURlVEEwbkQyV2paYllKR1VnV0ZKaHkxZmM0PQ.jpg</t>
  </si>
  <si>
    <t>http://198.46.214.206/L2g0dmh0cGI3NFZXTmRhNWlKclppNHZwS2ZsU3BJRUVyQXRrVU90N0orQ1U1b1NXNkdiN1U5OVZMNlNneVNPbmRic3NNaTdKMXpVPQ.jpg</t>
  </si>
  <si>
    <t>http://198.46.214.206/b0pQOTlZTmFlOFJLaWQrMjVnWktSRmRhNVhTZWk5RWZEc0tienVmVVEwOFduRk9PcnRYbDdLZmtMNTFDaWs2ekd1ay9hQWRUam5ZPQ.jpg</t>
  </si>
  <si>
    <t>http://198.46.214.206/cnI3VXFYZlorRDBKN0hKcWdDUm1UdTdJcmgyNEhTMklxYUpLTDBhMDB2SjB6b3JxWCtzcTNvSzE3M0g5NEg4SVNzUWIwQmJxV0dzPQ.jpg@100</t>
  </si>
  <si>
    <t>GQ0123-WBXE41ES1001NYL4</t>
  </si>
  <si>
    <t>http://198.46.214.206/ditqenhiYks3Z3FFVUVpbXBkbUdnbzVVZFFJRmo1TEhpMkZFOXBENm14cFVZNGZhblVXZC9ONGZoMENPaDBtbkd6WXIzUS9HYmNFPQ.jpg</t>
  </si>
  <si>
    <t>http://198.46.214.206/RXBxSG1NUmM0bHpNaWFnb01Ybmg3LzhQNUl4R1dhMlBFOWhXZXc4ZkdJK1Z4QmhCQzA3ODdaOXZkcXpickcydlZNTU8vRS85YXpZPQ.jpg</t>
  </si>
  <si>
    <t>http://198.46.214.206/UElITStkYzhUZGthdjh3QTBJdStybU05WGdnRmJza2FkSHpXYm5uTlFrcXFPbEJRZUFTQ1FYUENYcGtBek5nMGFyVDlzZVE1aWpVPQ.jpg</t>
  </si>
  <si>
    <t>http://198.46.214.206/bFhEOHpTVzB3eTR3akkrM0JJNVhSdXJ0WEZCcGZJVUVNa1VLSFdNTlp1MG9RYWF0SXVQa2pXM1pvMWF1SE9Ob1M2YXUzeFo4NDd3PQ.jpg</t>
  </si>
  <si>
    <t>http://198.46.214.206/Z1o1MmlnYS8wSUtybksyZmpHVXdPSWsvS3AwUmpqTDhFUHJoRlJLL1dqZ2E4N0lFR0VLdDB0cHlnTGJyeUZjRlJHeUVnb0IzWndFPQ.jpg</t>
  </si>
  <si>
    <t>http://198.46.214.206/bVdoZUovejdpZlE4NE1zWkNkWFNTYWJJR2tuQkpiTVlUdHhlUnRUOFhrVVFRS2tOcXpxbk81bUFCQzhJUndiSFY1aTRqaW9CWjVvPQ.jpg</t>
  </si>
  <si>
    <t>http://198.46.214.206/ditqenhiYks3Z3FFVUVpbXBkbUdnbzVVZFFJRmo1TEhpMkZFOXBENm14cFVZNGZhblVXZC9ONGZoMENPaDBtbkd6WXIzUS9HYmNFPQ.jpg@100</t>
  </si>
  <si>
    <t>GQ0123-WBXE41ES1001NYM</t>
  </si>
  <si>
    <t>http://198.46.214.206/WHQ3N0Q5R3l4eFJVZTBzVUxFcGFyb0dhd1dwdlJtOWI0WnB4QzAzbTlKNG1uaGZ2N2JHQXZIdVc1ajk2RnQ2N05JUXRiYld4Yi9rPQ.jpg</t>
  </si>
  <si>
    <t>http://198.46.214.206/TGhTeEV5WEZDYWtKbEFZMlM0NHlPTXE0eGdRYUR1Y0JxVTVCbjR0MEhiNkI5RXg1U2RiRXZoTU5LRjNkdWxQcGJpY0grZWlUc0dnPQ.jpg</t>
  </si>
  <si>
    <t>http://198.46.214.206/dFgyN05FeG5UbmxjK0dXVjlYRk5aOVdaVnZwV2M2QW9zamw3Q2JPbkJudFhidFZ0ZllKZHduZkx1eEJ1Y1h5MHVQSW9PN2owR0xBPQ.jpg</t>
  </si>
  <si>
    <t>http://198.46.214.206/VXRZZjNLelJ6dUdhRDJ2ZVhSVktLdFB5eGkyWVY5Ky80OXBUUnFLdlpSL0U4TlJrcHdLWTlCMTJyRXlYVjNBOC9vdDF4cUtrdFNjPQ.jpg</t>
  </si>
  <si>
    <t>http://198.46.214.206/M2NsQWFzajRDc0psamdJMTN4TnRLM3pTLytMS0pTYURpbzdLNWxnTzY0MmJ5YVZKMjlZM0dLU3hIUmVFK25yRGFSV3diN3BhSzY0PQ.jpg</t>
  </si>
  <si>
    <t>http://198.46.214.206/S2Zub01PbjgxSTFSV3NQbDlPSlBVdVUybW1rcDVZUk5IZ3VmTHVsQXNIODZmelFVK0NmM3JaajYrcjNyMnZFWGRQSjlhcVFsaFRvPQ.jpg</t>
  </si>
  <si>
    <t>http://198.46.214.206/WHQ3N0Q5R3l4eFJVZTBzVUxFcGFyb0dhd1dwdlJtOWI0WnB4QzAzbTlKNG1uaGZ2N2JHQXZIdVc1ajk2RnQ2N05JUXRiYld4Yi9rPQ.jpg@100</t>
  </si>
  <si>
    <t>GQ0123-WBXE41ES1001NYXL</t>
  </si>
  <si>
    <t>http://198.46.214.206/NzJNTnVsYkdTVVpUd2tYZ0o1Q09NeVlPT01idEVRUG9ndnZWMG5JNlJQcXIvc0V4WkN3Vm83UXUvWjJScFEwMlFBRjN3OWVmSnhvPQ.jpg</t>
  </si>
  <si>
    <t>http://198.46.214.206/aWJTR3R5dzJJc2JGenlEc05RUGlHZ0NxbC9UUEhMeVRSMlh1K3NTamh3TVd5YXVFL1ZYc0NWVTNDQkpqY2drZmIvOVZMTGxHWStJPQ.jpg</t>
  </si>
  <si>
    <t>http://198.46.214.206/eHYzd1FBTCtnVjRPcnNvcmxTSC9PakxGMU1PUThXT3gwYlBRNkp4aHRhbWlPSTFTaXpmY25PaHFzRkFXRGp4Z1ZHYXNkbk9QWmNRPQ.jpg</t>
  </si>
  <si>
    <t>http://198.46.214.206/VzZSd1hwdEFaWHVWQVJrQlBsNzRwTnlBNmUyWDBvaFZaR3lEZFdVcGtJRkVVTXZsZHI0ZlN4S25uSUN0a2FLNzd5TzN3L1B6eXBNPQ.jpg</t>
  </si>
  <si>
    <t>http://198.46.214.206/OGkxcFhXL3cveTQ0VS9yU0IyWjVDTFU3YUNjUDJrUG1uY20wamdhbmdrTXVGeVMyb0xnZ3ZFampHeG1CdkszcGgrVTRMVE55di9NPQ.jpg</t>
  </si>
  <si>
    <t>http://198.46.214.206/QU54MlN4eVB1SkZTWmFnSXAvUWZHejhnZ3VDL1lmVGhkYkd1L1hnKy83Vit4ZUppVFN6c2FkTCtSL3laYkpHMHBJRVdEQWZMcTRjPQ.jpg</t>
  </si>
  <si>
    <t>http://198.46.214.206/NzJNTnVsYkdTVVpUd2tYZ0o1Q09NeVlPT01idEVRUG9ndnZWMG5JNlJQcXIvc0V4WkN3Vm83UXUvWjJScFEwMlFBRjN3OWVmSnhvPQ.jpg@100</t>
  </si>
  <si>
    <t>GQ0123-WBXE41ES1001RDL</t>
  </si>
  <si>
    <t>http://198.46.214.206/Y0pYQXlhRXI5WDFDc0lWZjVjci9XMDcvWUJXemtzYzE0TXNlM1NzY1lReFN4M3QwV1lOb2FyeSt5SzQ1MldtWXJxbHVSbDh4cVIwPQ.jpg</t>
  </si>
  <si>
    <t>http://198.46.214.206/V0ZwdkFBWHVnaXZMdmk2V2RURGJJa0VIKzVCSWcwZitqcVJxMVJERHo3Y2xLZmROZTBXVlFOR3p0YnNOVUV3UjRtMTZKVmVZckI4PQ.jpg</t>
  </si>
  <si>
    <t>http://198.46.214.206/QlMyb0cwREN0REpsSEF0c0E3T1laUGFvVTVWNGI0eVRGNFNsVFVZdGc1VUVxK0VaOUFuTjU2em5ZMFlwRk8vTUxCWnJkTE53OXZBPQ.jpg</t>
  </si>
  <si>
    <t>http://198.46.214.206/NmRqWDQzVjdURDg3Ukg2MlNFalAzRHdoUEVwem5xT0tkcktTYWRyUWlVMW50clBrZnduUDc0aVJwdzFXTXpoSkpITFVacTJCVDBvPQ.jpg</t>
  </si>
  <si>
    <t>http://198.46.214.206/dFpNYk5XbytxdlVMQnQ1RHdBY2daL21Qc0pLYmxoSURqNnd2azNpYmJIVzV5R3hlNXNTQkNBTTRVaGh3aVQ5NlFOODcwZEFuY3k4PQ.jpg</t>
  </si>
  <si>
    <t>http://198.46.214.206/MTF5cUl4UGU3L0xSNGtoZnlrWFhydXZLMkg1SzVpTGY1UFl6MVlRbWxWVUU3ZTR6QmRZN25xZ0ZIVEduWHdpdHM4Y3BNT29kMVdjPQ.jpg</t>
  </si>
  <si>
    <t>http://198.46.214.206/Y0pYQXlhRXI5WDFDc0lWZjVjci9XMDcvWUJXemtzYzE0TXNlM1NzY1lReFN4M3QwV1lOb2FyeSt5SzQ1MldtWXJxbHVSbDh4cVIwPQ.jpg@100</t>
  </si>
  <si>
    <t>GQ0123-WBXE41ES1001RDLE</t>
  </si>
  <si>
    <t>http://198.46.214.206/YkN3Ulg4UHorTytmeUxjdEwwUUora0NiMDF6VDBxVVdncHQ4dmlsaFh2WXRRUzR5UFJxcUN0cVQyb2x2QWR6SDZxM3R1U2FHcHdZPQ.jpg</t>
  </si>
  <si>
    <t>http://198.46.214.206/M2FmWEZMRjJYSDRLK3hiSG1aVWY5R3VNTWVSayt1VzFwdENpclBzSjdlQzh5YXF3UzlKMnpWSUprUUR2TnJaSVUvUVRXVFZLcURVPQ.jpg</t>
  </si>
  <si>
    <t>http://198.46.214.206/SWhSNUZyVkxsb3RrOWtnL0s5b3UvaE9qVGdUeXBxcFk0YlNpRTUrNVY0ZmtZMUw5UlJidWl5OERwWWtNazI3bDQ1NW1MeVlmUVZnPQ.jpg</t>
  </si>
  <si>
    <t>http://198.46.214.206/OHBzSWx2U3B0TmZQejdYRm5jYWNJYTFMVjYxVFdUcVJBYUt1d2tyN1RQRzB1V1dqcHhrWE56a1U3SUJiMmx1R21adjJuKzdCcGFjPQ.jpg</t>
  </si>
  <si>
    <t>http://198.46.214.206/UkVFSmZoTTRDSGh5eHY0MTZpTzVuZHgyejVFRDIxcGJaYzlVaStEUUVvMXlrc1hxRzVLRGlHazZ0dDEzaUlhK3orTXJkcjg1QnBrPQ.jpg</t>
  </si>
  <si>
    <t>http://198.46.214.206/UHNST0lsWk5lWGRYZlJ3ZFVLNElRNUh3VFNLVDNpRm43RkxTb0FoZnFrcEdQVmR2cVhUaGFBbG5FbVNVeElUa0l5REVyd21XRjVBPQ.jpg</t>
  </si>
  <si>
    <t>http://198.46.214.206/YkN3Ulg4UHorTytmeUxjdEwwUUora0NiMDF6VDBxVVdncHQ4dmlsaFh2WXRRUzR5UFJxcUN0cVQyb2x2QWR6SDZxM3R1U2FHcHdZPQ.jpg@100</t>
  </si>
  <si>
    <t>GQ0123-WBXE41ES1001RDLS</t>
  </si>
  <si>
    <t>http://198.46.214.206/RFlhcFAwTzBhN3o1ajYrSGFid0VQN1MwMmFmUjJqWGtaVEZ5RnBWWXBibEdiL0JiQ3ZNem11c2RieXJNa3lFYWlqVGdIRk9sdFNFPQ.jpg</t>
  </si>
  <si>
    <t>http://198.46.214.206/M3R4Yk9NRWpXQkRzVmUvTXR2RzVnN3lEZ2x5STdQT3cxUU1RRlFVazNMOVdTSjBlc2tzM3lWUG0zc09SVS85aTRsMmxEY2k0ajRzPQ.jpg</t>
  </si>
  <si>
    <t>http://198.46.214.206/bGpkM1psNEtEQ2RmeVRRM2VjU2FRUGxiN0NvMHRGVEpEWXdOOUk3MVJIaW9kOVNkTFc1S3E4cHdUeXpNUUZJcmd3YU5vVGw1N1hrPQ.jpg</t>
  </si>
  <si>
    <t>http://198.46.214.206/WDBZWmxTS3FLWjBmZFZab1lCY1hmc1ZhZFZub21ZVitkYjRBb2pLekVodnYxU2QrbkpDdmZUWTZ2eDlrN3YrUFIyVG5JT1ltbU1FPQ.jpg</t>
  </si>
  <si>
    <t>http://198.46.214.206/aVJ5Y2JNSlFzeUdRZzRTdm9EU3ZjY2pzVVgyVnNKdkVwVDBrakpBNnlrVkpyRy8zSXo2OHBoR2daUU5yZnBIZGVvMHJabWxkN1hzPQ.jpg</t>
  </si>
  <si>
    <t>http://198.46.214.206/NDlnb0cyRlNrSEFmejhBVG50VEZtYTJJRGFmYmE2VXd4VENGaDQxa0dKSzlaWER1c3dvWEJnWWpjYXBVclFUSVRqT2d2NHdjRG5vPQ.jpg</t>
  </si>
  <si>
    <t>http://198.46.214.206/RFlhcFAwTzBhN3o1ajYrSGFid0VQN1MwMmFmUjJqWGtaVEZ5RnBWWXBibEdiL0JiQ3ZNem11c2RieXJNa3lFYWlqVGdIRk9sdFNFPQ.jpg@100</t>
  </si>
  <si>
    <t>GQ0123-WBXE41ES1001RDL4</t>
  </si>
  <si>
    <t>http://198.46.214.206/RVNtWmlaMTZUNW5pNFpkQWw0MTNaZGNOeGFlbmF2MFowZ2xGb2NHRkxJVWNqRXJIQnhzOFlIeW4xOE5aVHVRcG1QVzR5ZHh5UXNBPQ.jpg</t>
  </si>
  <si>
    <t>http://198.46.214.206/RTVKdkYwRUUrSlN4YjFoNUJMcTRBZG1oRHkyNGRvbUN1bkZYWmxGalBEQlNuckxjNUYwOVlmMDBhUGs3U3ozWEcyenBEb0VDQTlZPQ.jpg</t>
  </si>
  <si>
    <t>http://198.46.214.206/Qk1LSXFOOTZQSlo5aDhVSWg3T01tR0JzNytmeFM3YS9jd2tUM0M0NkJzT2t6YmdSdk5pdmRpd0J4UnVxbVh3eUhTNXFsZEN3ZVhBPQ.jpg</t>
  </si>
  <si>
    <t>http://198.46.214.206/V243azdTSklmcUtpbjF6Qjh1S3RYN0dEY3gwWDF5cXUrbDFFaVIxQmZHNFFMQXN6WEZnNE5jME51L210aXNGQ3VNcmZrYnJQcU1RPQ.jpg</t>
  </si>
  <si>
    <t>http://198.46.214.206/RFIxYkgrbmlDamRKOGF3Mndac0N1YVFKSWw0NGNGQVRRR0xMMlpDYWpRRjNsTzRyaEdkUTRIZHBMMEpsUzVBK2xySkFDaTV3THVjPQ.jpg</t>
  </si>
  <si>
    <t>http://198.46.214.206/VmVPNVd2aExNSmRXemRVYXBZcWJ5b2d0Slc3UWRaNU4wS2w0N0JXMEFWQjNQUysybGx3WUdLV2NwNXdHdGZpbGpSTVhvdmloNnRzPQ.jpg</t>
  </si>
  <si>
    <t>http://198.46.214.206/RVNtWmlaMTZUNW5pNFpkQWw0MTNaZGNOeGFlbmF2MFowZ2xGb2NHRkxJVWNqRXJIQnhzOFlIeW4xOE5aVHVRcG1QVzR5ZHh5UXNBPQ.jpg@100</t>
  </si>
  <si>
    <t>GQ0123-WBXE41ES1001RDM</t>
  </si>
  <si>
    <t>http://198.46.214.206/ZDIyZFMvZ1N4cDlCVllVRGVkRDBaNTZQUEZTRVRFajBnQ1kvRTh6TWFEU0J1UzRnZ2p3Qm5IQ3VUR1htZGxtZXhEODhMRDM1blNjPQ.jpg</t>
  </si>
  <si>
    <t>http://198.46.214.206/YXRDVlpybzRsNkhFWjFkN3ZXK2hZUS9sU3Z5QjIrVmUzVUJMY3RaOGtWWGFMK2dPUWpPbUYwdGNxNFJKenVKbTNyZGlKQ0NZRzk4PQ.jpg</t>
  </si>
  <si>
    <t>http://198.46.214.206/WUMvNEZTam14ZUVFeHY3N3lwMWkyYnJQbFdpZTlncE0wTGo4L3JuMWI4Y3kyTTNxUWRtMnZTSHhPKzBtQjkyZG5wQzZaWXRIeVlZPQ.jpg</t>
  </si>
  <si>
    <t>http://198.46.214.206/N0VQRmZlSE1ONEZ1cCt0TkEwZDFlZEErWXZ4amo3Tm5BUTU3ZzRCN004bjlRZkV5NXhhVitOVnNFVElHSHhGZkFnQjZIRmEvOW1NPQ.jpg</t>
  </si>
  <si>
    <t>http://198.46.214.206/NEw2cmczY1hRdnd2WlJMQ1g2TXNXWC93QjBOaTJranJNSjBoUjhvRG9DVGxSZm1Ld25TNktGVWM2RndzaTZiTzJ3OS9FN1Q4M1NvPQ.jpg</t>
  </si>
  <si>
    <t>http://198.46.214.206/RjVEeW14SlZBenVHTXN6bEdVc3NnNkk3UXJCQ05QOW1IdXBVTUFySlhZcGhLNkVuM3ZvbFpHaFQxNlFSdWRXbjExNkpaQ2JRZ0prPQ.jpg</t>
  </si>
  <si>
    <t>http://198.46.214.206/ZDIyZFMvZ1N4cDlCVllVRGVkRDBaNTZQUEZTRVRFajBnQ1kvRTh6TWFEU0J1UzRnZ2p3Qm5IQ3VUR1htZGxtZXhEODhMRDM1blNjPQ.jpg@100</t>
  </si>
  <si>
    <t>GQ0123-WBXE41ES1001RDXL</t>
  </si>
  <si>
    <t>http://198.46.214.206/bHFUVkk5Y29GT3ZEZk5RLzdOUDFraml2SkVKbi9lVzBYV1lYRjFnM3BUUlVUTlpkdG50RWVoQUNHd1lWQTl3Wnh6TUJ3cTNsSkR3PQ.jpg</t>
  </si>
  <si>
    <t>http://198.46.214.206/RERWYVFDdlFhcWJ2U1JyU1oyMGx2RGJyTEZNS1RldTdQYU5sczRiclliRVRuandjaG4zTjJVSjVyVmZ3d0NoUUc2RjdXT25FWkNjPQ.jpg</t>
  </si>
  <si>
    <t>http://198.46.214.206/UmVBYVlZT0xhQ2NwUmxPMUl3dEdaRXVuM2xYdmh2U0FHODYvRlQ3WGlOSlhRMXhBbTZIZ2ltaFJGeU96bHZGNWpuVE9xRGxwc2p3PQ.jpg</t>
  </si>
  <si>
    <t>http://198.46.214.206/dDdaRkc3Ym9BQjJLSlNKaUJ3bzhSQkhDb3pUZys2eEtPVkhDT0c3RmhtQmJYaDJseGZXbXFYV253MFhEVnVJM2d1UFJnbjRpUENBPQ.jpg</t>
  </si>
  <si>
    <t>http://198.46.214.206/WXQ2S1VIVW80aWsrb3o2d2ZMNUMwZEpYbnR6TkRtSzVMam0xb2JXbUFSRGE2T0NTSzhMNXNBbmVuVGtERnJGQnh6U2VCTDRRNmc4PQ.jpg</t>
  </si>
  <si>
    <t>http://198.46.214.206/YVFIaFhsRnhxeCtISHhxZEppbnExQThMb1lBVEpmd1J1UWdXSzlqeSs4bnRaY29YT3U1eUlzV1Zmakd4Vkg3NUJkaCtWY0pJM1VFPQ.jpg</t>
  </si>
  <si>
    <t>http://198.46.214.206/bHFUVkk5Y29GT3ZEZk5RLzdOUDFraml2SkVKbi9lVzBYV1lYRjFnM3BUUlVUTlpkdG50RWVoQUNHd1lWQTl3Wnh6TUJ3cTNsSkR3PQ.jpg@100</t>
  </si>
  <si>
    <t>GQ0123-WBXE41ES1001WHL</t>
  </si>
  <si>
    <t>http://198.46.214.206/Uk8vN1hNUlpKVWg5RmFQL0VpMCtOUnVUV25NRnN5NW94cnV5eTFkZE9MZXV3bXJsaUhnZnRJdlQ1UVB0aDViQkdXYW10Z2JUUy9VPQ.jpg</t>
  </si>
  <si>
    <t>http://198.46.214.206/TFdZbnhORG5CbnFMZnFSQWFEMmlBTTF2VGNRbTZsL1Bkbm5yMGZPRDJQUE82ZVBkNnNacnNTM252YXZnWVplWWNVZFRMRWF2azc0PQ.jpg</t>
  </si>
  <si>
    <t>http://198.46.214.206/R1NIamx3dXJBanp1NHJpMWpYUjNERUVYdGRlQ0MzZklxR2lBQkg0U1dWMjRVemV4aS9qdXNGNkY0S1VRM0UyL0s2Ui9uNnF5V1JvPQ.jpg</t>
  </si>
  <si>
    <t>http://198.46.214.206/UWZnZlZSTWRIakoxMmhRSGs0dWVObmNyQXBKYm9FdmJwZXZBTlRTb2FvRnViYWlHMDdtZHJIRGk5WFp5Q1I0WFZsYmtYeDZIVEY4PQ.jpg</t>
  </si>
  <si>
    <t>http://198.46.214.206/YXdTUThnanlsNGw5TzM4UlN4ZmxUTjNUVHc3RGdHRjZVeDMyQjkyL0I2ZG5GUWxTS1JVVHZOdk5GcThsZ0lZcHZjRXRBR3JxQUtvPQ.jpg</t>
  </si>
  <si>
    <t>http://198.46.214.206/MWNKNE9mSllNRG9nQXZQMXJ5NmxVRmw5cDAyOHJlNUFYcFZibUk0TXNtRWR0TWxHZm1yK0drdnpyZWtkM3UxZko1VjEyS3J6SzhNPQ.jpg</t>
  </si>
  <si>
    <t>http://198.46.214.206/Uk8vN1hNUlpKVWg5RmFQL0VpMCtOUnVUV25NRnN5NW94cnV5eTFkZE9MZXV3bXJsaUhnZnRJdlQ1UVB0aDViQkdXYW10Z2JUUy9VPQ.jpg@100</t>
  </si>
  <si>
    <t>GQ0123-WBXE41ES1001WHLE</t>
  </si>
  <si>
    <t>http://198.46.214.206/R09sTE9xeHlDa0gxdDh4eDdhWktFazhXeTBiQ2JNdlRuMzN4eHJDY3c4VXkvZnNsV1cwc3pqY3dYQlhCakRYVTdiSmtoMHBLVS9nPQ.jpg</t>
  </si>
  <si>
    <t>http://198.46.214.206/N1BBeVZ4RjN5aUp6dnNXelhPNHc1eFFZL1VVYmtkQk16aHc3TUsyd0gvT3RLL0NZZ1k0MXg3VExORWRNZ2RHYUhoTW8yVy9lNWJZPQ.jpg</t>
  </si>
  <si>
    <t>http://198.46.214.206/WjFhcTd4OVREOUNDUm1HdC9aZktZNnU1cGEzRjBSZzNreWZrMXNZdU5hYm9LK2Vka1BEVkR2UjZqbjByc1RpRVFQUkZwdVhXOTVZPQ.jpg</t>
  </si>
  <si>
    <t>http://198.46.214.206/bjZoVUQyZ3J4bVVsay9VNFlBem1mUmpBODh6TW5XYjJXU2lSVFRlcCtqOFFrbHBreVhpeW4yR3lYUThDQW1NZWF0Zy84REowUmhzPQ.jpg</t>
  </si>
  <si>
    <t>http://198.46.214.206/L0FSTWVrNlp4YjAzdExtV0s5cjVpMlgwYk5lSS82K0RMSXhiUkRJSXovWTZLR1Nzc29EU0dQaEVTTG1wcTl5V1A2K3I1MTNaZSt3PQ.jpg</t>
  </si>
  <si>
    <t>http://198.46.214.206/ei9obkw3eUhEcnd2a2swaGpNUFpEdkh6NkZVVlFqYXhZUGttQkRrV0FSRGV5L01LNW9yTFFNc2VkeU4yVDUxOXVzeUQyL0FJS1RBPQ.jpg</t>
  </si>
  <si>
    <t>http://198.46.214.206/R09sTE9xeHlDa0gxdDh4eDdhWktFazhXeTBiQ2JNdlRuMzN4eHJDY3c4VXkvZnNsV1cwc3pqY3dYQlhCakRYVTdiSmtoMHBLVS9nPQ.jpg@100</t>
  </si>
  <si>
    <t>GQ0123-WBXE41ES1001WHLS</t>
  </si>
  <si>
    <t>http://198.46.214.206/ZERvcEY0ckJGTTJ2ZzRtemhOanJ3cXZZaXhKSndqdDd4RzdKbGR2THdCcm55RHcwRkNCQ2pEeHNRYS9sZHE5Y3pxbWFFNFlwMXJFPQ.jpg</t>
  </si>
  <si>
    <t>http://198.46.214.206/emRhR09SNnBQTzRvZVorVnhBbG05U0d6Q2JaVi9DdzJGQkFaeHQ2T3JYSHNyQmxNSnpFQUdDL3FMQjZiRU05NGVsYWtoK1pjUy84PQ.jpg</t>
  </si>
  <si>
    <t>http://198.46.214.206/N2VjWTY4MVo1N1ZzeXBWbi9qeU90bVdlWGJpWEVlNXlGS09jMnBoa0Y1REtKZUdXd0ZqeVhpMitwN2Q4M1VMVm8wS1dOdE1KaHNVPQ.jpg</t>
  </si>
  <si>
    <t>http://198.46.214.206/cTBna3ZlREFCdFJDa1FGMWwyV1pvMFZpRkp0VUdtK2FiYjg5WmxwMFNKTTlES0NVQWN1a2xDc29tM2RHS3k3UkxFSG5Sb3RiUDlnPQ.jpg</t>
  </si>
  <si>
    <t>http://198.46.214.206/UlAyb2NSS2kyNGV3bENYRHk2bjhDSFJoS2FjVVpHTUs0cFErdXorc1hFTDFRY0trMDVJOUFKVGl4Q3k1cGEzU1owYkJNT0ZlbVRnPQ.jpg</t>
  </si>
  <si>
    <t>http://198.46.214.206/bCsvRldIMUFRSWJhUUhKRktEYmhFS1BCMnRqM2ltbEVweUt0N0F0YTd1UVlscHQ2QThNTmh2QTd0N2FtRXVybWFZUlZmdFZnczBFPQ.jpg</t>
  </si>
  <si>
    <t>http://198.46.214.206/ZERvcEY0ckJGTTJ2ZzRtemhOanJ3cXZZaXhKSndqdDd4RzdKbGR2THdCcm55RHcwRkNCQ2pEeHNRYS9sZHE5Y3pxbWFFNFlwMXJFPQ.jpg@100</t>
  </si>
  <si>
    <t>GQ0123-WBXE41ES1001WHL4</t>
  </si>
  <si>
    <t>http://198.46.214.206/UlhFL2VDeTgwN3ZxVXZleitjNTVaMkRucFlMcm1RSjZVSitxSU81YmpCc3BURTZGRVQ2TEIrSU1xY1RMWlA2OWdMTlpBYnZmMWNFPQ.jpg</t>
  </si>
  <si>
    <t>http://198.46.214.206/NXN6dmpPT3NtYU9JemdoWHIxdlkvOFlxOUE5UGxWVHlZUmUvdC9uZXpzeGdPRjFFVDNBTDRwa2JqMjBHZHBzM2pObzU0Ui9Eam5RPQ.jpg</t>
  </si>
  <si>
    <t>http://198.46.214.206/ekZzYzkxZjlZb2FHdmZzK21sZFcrTUFaRlUvNHNrbzVGRFV2eVE4d2NQUlpwb044bTlnKzFGOUMrcDJBUytrcVhlaWNNM2krYy9JPQ.jpg</t>
  </si>
  <si>
    <t>http://198.46.214.206/MVVSWlB4ZzZYZGRCQlpyRGphL0lTYlFEY3UvUk1qRHY2U1pLMFFjZzk1cVJZeDk3dm5YYU5JSytrTEFZamxIVmdRNzQwQzlEaFBrPQ.jpg</t>
  </si>
  <si>
    <t>http://198.46.214.206/SDZ0MXVpeGR1bFpMcmUyOXhqUzh2Mmp0RkJSOWRyWFVwbERoMk5TN21IbDRwL2ZPZzZYS2g5WlQ2VDEwZFM2eFQ4czFPZEUySjZFPQ.jpg</t>
  </si>
  <si>
    <t>http://198.46.214.206/WS9SaEt6b3pzWWNuZ1F6ZXdqUmF0VGZ3alFtckJxQ3draDNweVV6by8yNEtxSVlIU2JpTGZIVHJsdSt3Wk5ab2tqblgwMklTdTJrPQ.jpg</t>
  </si>
  <si>
    <t>http://198.46.214.206/UlhFL2VDeTgwN3ZxVXZleitjNTVaMkRucFlMcm1RSjZVSitxSU81YmpCc3BURTZGRVQ2TEIrSU1xY1RMWlA2OWdMTlpBYnZmMWNFPQ.jpg@100</t>
  </si>
  <si>
    <t>GQ0123-WBXE41ES1001WHM</t>
  </si>
  <si>
    <t>http://198.46.214.206/U2dWa002OFR6WE01azZDaUM4UTg3MnZINmlDWEFmV1MwZ1doVG5rQXBLbDQ5cyt4blQzNWx3VWdLRW5sa3FoN2g2bTQ5eXZ3VmJJPQ.jpg</t>
  </si>
  <si>
    <t>http://198.46.214.206/WU9Qb0NLaUhJSmxMNGlQZ1h4UlBiVHdaNXlYcTlpeVc4K045TDQ3bEdEbW5tMXZDd3dCRnJZR3crcnJPaGpXcFhHSG1TSnFNeS9zPQ.jpg</t>
  </si>
  <si>
    <t>http://198.46.214.206/TEsyY1VFZnk0UkZjOHdZUm04L0lPY0VsMmxQQzQzdWhpSUNmUFVXQm5BK0o0bS9WT2xQODZrN0MwbmNwNUQvbmtvRmFmcW5XQkFRPQ.jpg</t>
  </si>
  <si>
    <t>http://198.46.214.206/U09Ld21jUjRvVnBMMHMwblV5a2JCZm9XZGJLM2xZK3d5V0pJbmRSM1Npb1hxeVFsMG5vbW55TnpaUURsOFJxZ3JzRUxXTThzdGRnPQ.jpg</t>
  </si>
  <si>
    <t>http://198.46.214.206/bnZia01FVktwSThtdTF6d2VXOGN5ME95c29pUDczZWRjVXlTZzdaUU9FRFozSTZlZGF0cTRBbXBOc211ZDNBekliMm1aQlh0Z2ZBPQ.jpg</t>
  </si>
  <si>
    <t>http://198.46.214.206/VnhoNFNUVkpSK1BWb2JYbmd1TTh3UHVSajVBNlhhc0crTDcvcFpiK256M1BTcjgwMlIxejhyVHZWWDA4VlBNRzlBbTJ0TEx4Q2NVPQ.jpg</t>
  </si>
  <si>
    <t>http://198.46.214.206/U2dWa002OFR6WE01azZDaUM4UTg3MnZINmlDWEFmV1MwZ1doVG5rQXBLbDQ5cyt4blQzNWx3VWdLRW5sa3FoN2g2bTQ5eXZ3VmJJPQ.jpg@100</t>
  </si>
  <si>
    <t>GQ0123-WBXE41ES1001WHXL</t>
  </si>
  <si>
    <t>http://198.46.214.206/K09zcUxqUnE5OTFDUDgwUGZEU05TSytvQnFpUFE0TDcySzNhQ21LTlYxUHFGbVZLS1VHNjVFMThwMkhnTmtKa2NYMDVXOU1qeDJjPQ.jpg</t>
  </si>
  <si>
    <t>http://198.46.214.206/dllUQW1RcmxBYi9KamZ1ZVFXeDluRFErRmNITmV4NEJ3cTVQKzdCQldVUXN3S3lDMzNaMnYrT05WS1U4bGtEeU51dS9HZ01oeUF3PQ.jpg</t>
  </si>
  <si>
    <t>http://198.46.214.206/YUJEK0tpbWloQVZyOFhXTnR3SEt1djdYVGhLNHBoSDhLUUZ6cFUwNUNFUU5ua2ErSDlGS2dFd1NpTUR5M3pGdGRCMHpiTGdwZjdRPQ.jpg</t>
  </si>
  <si>
    <t>http://198.46.214.206/aGJVOS9NbWYweE5PdDVwRVVWSFprS01LaGlMVnFMdWdSQjZFSDZKNEpxZmxxTHdEM0tUTVY4cmtlajZWUm5hM1p1UzBmT1FRZW5VPQ.jpg</t>
  </si>
  <si>
    <t>http://198.46.214.206/dmNBNVN4QTJ4TzN3SVBqT2FNSmRkR1Nyd3M1T2RZRjkycHpJUElEMHNlN29UZnliaTZqM1hzQkFyQ3lXMXRsTEVyZHJ0M1RLOWowPQ.jpg</t>
  </si>
  <si>
    <t>http://198.46.214.206/UFlaR2F5SWY2dTQ5dDdGUzZYQmMwL3N0anhNVmdjMElOYjZsRnNUbm15K0NnVHNuQ09UUzIrRVhxMWRIamZaNnRrVnBqN2FmSUFZPQ.jpg</t>
  </si>
  <si>
    <t>http://198.46.214.206/K09zcUxqUnE5OTFDUDgwUGZEU05TSytvQnFpUFE0TDcySzNhQ21LTlYxUHFGbVZLS1VHNjVFMThwMkhnTmtKa2NYMDVXOU1qeDJjPQ.jpg@100</t>
  </si>
  <si>
    <t>GQ0123-WXYE5010700SBKL</t>
  </si>
  <si>
    <t>QIPOPIQ Mens Cotton Linen Henley Shirt Casual Button Down Short Sleeve Tropical Shirts Summer Beach T Shirts Clearance</t>
  </si>
  <si>
    <t>QIPOPIQ Mens Cotton Linen Henley Shirt Casual Button Down Short Sleeve Tropical Shirts Summer Beach T 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</si>
  <si>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Cotton Linen Henley Shirt Casual Button Down Short Sleeve Tropical Shirts Summer Beach T Shirts Clearance, mens shirts big and tall</t>
  </si>
  <si>
    <t>High Quality Fabric: This cotton linen shirts made from 100% cotton, but look like linen fabric.it is very lightweight, breathable and soft touch, do not shrink and fade. this casual button down henley shirts belong to vacation outfits, you can wear it on vacation.
Fashion Design: Casual henley collar shirts for men,band collar, in a casual stylish, it has a button at the cuffs so you can adjust the length of the sleeves flexibly. Usually white shirt and blue shirt is the choice of most people,it is summer's color.
Clothing Match: JMIERR summer beach shirts could be easy to match with dress pants,slacks,and jeans.It is also can be a stylish dress shirt if you want.
Occasion: Perfect for spring, autumn and summer,resort wear,fashion style, formal work, business wear, everyday casual wear, cruise wear,beach wear,wedding and vcation outfits.
Precise Size:Strictly in accordance with the U.S. size design, do not worry about not fitting. BUT if you want to regular loose fit style, please choose a larger size than you normally wear.</t>
  </si>
  <si>
    <t>High Quality Fabric: This cotton linen shirts made from 100% cotton, but look like linen fabric.it is very lightweight, breathable and soft touch, do not shrink and fade. this casual button down henley shirts belong to vacation outfits, you can wear it on vacation.</t>
  </si>
  <si>
    <t>Fashion Design: Casual henley collar shirts for men,band collar, in a casual stylish, it has a button at the cuffs so you can adjust the length of the sleeves flexibly. Usually white shirt and blue shirt is the choice of most people,it is summer's color.</t>
  </si>
  <si>
    <t>Clothing Match: JMIERR summer beach shirts could be easy to match with dress pants,slacks,and jeans.It is also can be a stylish dress shirt if you want.</t>
  </si>
  <si>
    <t>Occasion: Perfect for spring, autumn and summer,resort wear,fashion style, formal work, business wear, everyday casual wear, cruise wear,beach wear,wedding and vcation outfits.</t>
  </si>
  <si>
    <t>Precise Size:Strictly in accordance with the U.S. size design, do not worry about not fitting. BUT if you want to regular loose fit style, please choose a larger size than you normally wear.</t>
  </si>
  <si>
    <t>http://198.46.214.206/YURZb0E3YWhMOXFGREZGOEhXNHNiQ2dPelFjOUp6SytMVThET1ZGS0ViQUx3MklORTJCVGl1SDZBdk45UTI5VnZXd05UMW1iZ1kwPQ.jpg</t>
  </si>
  <si>
    <t>http://198.46.214.206/UlRYSEpKYTRZWTEyb25aS1MwMG9VMUs0UE9iL0RTRzZ4UzFSWExnVFliWTB5a1FudURpd044Rkh6SzhIOGJKOHZnZ29ENnBtRmhzPQ.jpg</t>
  </si>
  <si>
    <t>http://198.46.214.206/eDdObWpnMjFTSGt3bmh4cHYvK3ZTbnNMT0w1b2h4RkpJemV4a0x5Uk9BSlFCUjY1NzhscWpXcmtGN0hmcHppRzFWeUdxYmhZQVc4PQ.jpg</t>
  </si>
  <si>
    <t>http://198.46.214.206/clZCcS84YjlKL1BhdEFtL0ZqaHg1U21NbWVUYU1TZU5oMEFWTmtCaHV0MkZ4bTg0U25xU1lKMlZNa3A4RmxuYklXZ0d0Zk9vaU9RPQ.jpg</t>
  </si>
  <si>
    <t>GQ0123-WXYE5010700S</t>
  </si>
  <si>
    <t>http://198.46.214.206/UlRYSEpKYTRZWTEyb25aS1MwMG9VMUs0UE9iL0RTRzZ4UzFSWExnVFliWTB5a1FudURpd044Rkh6SzhIOGJKOHZnZ29ENnBtRmhzPQ.jpg@100</t>
  </si>
  <si>
    <t>GQ0123-WXYE5010700SBKLE</t>
  </si>
  <si>
    <t>http://198.46.214.206/RXAzb1hHOElPM0JUdHNGdUs2Rk4rWkh2YWlwaDN0QWRmVzZMT0VGTm90MW05amc4aDdxaW9xL2U4alo3U3phLzVhVExLdlZrU1VJPQ.jpg</t>
  </si>
  <si>
    <t>http://198.46.214.206/T0wwZ0xsQnNPVEk1MnJCTlJaNCtCTDRxNlZGZ2gxY1YrTVQ3MXh2bENXeHo5UGg0T0F6RTZHdkx3cjYrb3IzRnZLK2Q4M0FBRy9RPQ.jpg</t>
  </si>
  <si>
    <t>http://198.46.214.206/VzhWRTByZjJkUHlQTnVFcGQ1R1E5MGFGQU5QMmowSVVmSXZwK29FR1ZlTzJsMmJwNm1PUlZoWkpqVEpGUFJFZmhGemFVVHZkSWhjPQ.jpg</t>
  </si>
  <si>
    <t>http://198.46.214.206/RXAzb1hHOElPM0JUdHNGdUs2Rk4rWkh2YWlwaDN0QWRmVzZMT0VGTm90MW05amc4aDdxaW9xL2U4alo3U3phLzVhVExLdlZrU1VJPQ.jpg@100</t>
  </si>
  <si>
    <t>GQ0123-WXYE5010700SBKLS</t>
  </si>
  <si>
    <t>http://198.46.214.206/UUtuWmxIMnVadXVIbGw1WlBPcE1Qb2prb2xCRnhmUjdTMEN6WFY2ZElTUVd0UEFIS1owa1gvL1lERkR5S2djL1FiN3BBeXhnSjJjPQ.jpg</t>
  </si>
  <si>
    <t>http://198.46.214.206/MHBQaGRMTlMybWZEZnZIN1lVdWoxY2IrYWswdEJpOEZNZ2VYem1zV21oTHgyR01CMzNiV2dyY1dGditGdEU4UTdMY09LM0ZVVkw4PQ.jpg</t>
  </si>
  <si>
    <t>http://198.46.214.206/OEFuQXpmQ25OMEUvYnRhRFhHZWJZMktKNUN6eTVpMGVBWjh3K3ZZSEtuZkpTcWVhM0xYV0JhcFV5bzR0dnl6NmpyQnBhZmlLK2ZJPQ.jpg</t>
  </si>
  <si>
    <t>http://198.46.214.206/UUtuWmxIMnVadXVIbGw1WlBPcE1Qb2prb2xCRnhmUjdTMEN6WFY2ZElTUVd0UEFIS1owa1gvL1lERkR5S2djL1FiN3BBeXhnSjJjPQ.jpg@100</t>
  </si>
  <si>
    <t>GQ0123-WXYE5010700SBKM</t>
  </si>
  <si>
    <t>http://198.46.214.206/MHZIYm1jZWdlMmxUR3htMllGK2p2Ym5Ob05LTzR6R0dQQ3ErMzRjeFQ0UEJDSTh4Tkc0Mm9yL29rS0RMNms1YXNkalQ0dVBqRmo0PQ.jpg</t>
  </si>
  <si>
    <t>http://198.46.214.206/aU9CdERlUUdJQnBTYWNpK1hNOUtBYnlXTTVxMlh4T3pSVmNrWjI0dER5VE15ZVRjSit6MStpV0NNSEZYOTdWZE9QZWtkdm9BUWw4PQ.jpg</t>
  </si>
  <si>
    <t>http://198.46.214.206/SFB5K2lMOHVPSEdNVktuRG1JUS9Sai9jejFJS2ZUc0NsUVlRMnB6Wkw5eGIzS2RMaUhsNUdLUHUzRktEOHl4c0E1WWU3dE9uZGZzPQ.jpg</t>
  </si>
  <si>
    <t>http://198.46.214.206/MHZIYm1jZWdlMmxUR3htMllGK2p2Ym5Ob05LTzR6R0dQQ3ErMzRjeFQ0UEJDSTh4Tkc0Mm9yL29rS0RMNms1YXNkalQ0dVBqRmo0PQ.jpg@100</t>
  </si>
  <si>
    <t>GQ0123-WXYE5010700SBKS</t>
  </si>
  <si>
    <t>http://198.46.214.206/cG9VcnF6QU0zaEJKWDJvRXdDdUFqN1hkaWIxaXpPOU1XQTlCY0VIbTArWHdXQVQwTkk0U0pZZXIrMTBCRkN2Vm5SN0U2aHlpNW5zPQ.jpg</t>
  </si>
  <si>
    <t>http://198.46.214.206/S0ZRZCtueVlucVZ3Y2Z5Mzdqcmt4R1VxOXE1eWR3ZEhZZmJvQW1qNzVuaWdvMXdNTjByNzZwWTNRYnlKMWg3MzhKb1ZTZmVJMUFzPQ.jpg</t>
  </si>
  <si>
    <t>http://198.46.214.206/Rm5JdTZDK1RkUFdxSHBsN0x1aEFBcG5tMjFhZDBKYnNnOEtFZEw5Y2t0dGZDL0lWcnM5Vy95bFBvREtYZjdUQlRWek0xdlFGMVhNPQ.jpg</t>
  </si>
  <si>
    <t>http://198.46.214.206/cG9VcnF6QU0zaEJKWDJvRXdDdUFqN1hkaWIxaXpPOU1XQTlCY0VIbTArWHdXQVQwTkk0U0pZZXIrMTBCRkN2Vm5SN0U2aHlpNW5zPQ.jpg@100</t>
  </si>
  <si>
    <t>GQ0123-WXYE5010700SBKXL</t>
  </si>
  <si>
    <t>http://198.46.214.206/RWxmWlhNZ2c5TW53SnNDemJRZTVHKzYwdFhFNHlyMU03NTZibVJqNUQ0ZzFvQWIwZFFVUjB6UWN4Ni9mcFRFbG5aWXJlckRLaURjPQ.jpg</t>
  </si>
  <si>
    <t>http://198.46.214.206/K3E3UVBLbVV3RmR0b2pvVy9yeEJJVm1oTC9WOUhDc0NQWFdFKzBKcUZsTjl0ZkgrK1VwM3ZMWmI0UTdhRTNZakdzclJuYmJtNUFrPQ.jpg</t>
  </si>
  <si>
    <t>http://198.46.214.206/UTJDVDBrcDRGQUFiZTRNN1dReUk5UStpNG9PUm1tUHVKUUZyTTJqNE1LQWFRYkorTzArdjlNTFc4STRqK0F2TnZySzBVTGJXbjJnPQ.jpg</t>
  </si>
  <si>
    <t>http://198.46.214.206/RWxmWlhNZ2c5TW53SnNDemJRZTVHKzYwdFhFNHlyMU03NTZibVJqNUQ0ZzFvQWIwZFFVUjB6UWN4Ni9mcFRFbG5aWXJlckRLaURjPQ.jpg@100</t>
  </si>
  <si>
    <t>GQ0123-WXYE5010700SKHL</t>
  </si>
  <si>
    <t>http://198.46.214.206/UjIwRExQNG5PUzU5aUY5WG84QVI4VmN6UEpJTkg3QlZZSEV5dkN1djZneHExeTdQMnoxbnh2NzVucHRSSDE3c2xkaUlvdWZwb0o4PQ.jpg</t>
  </si>
  <si>
    <t>http://198.46.214.206/Z0VOQXhXRkltRTZaenFDblpnSmo2MEs2WCtSNVE5WjIxelBna2JWTFd4Yzk1cEtYQWNXeitELzFDeExLS1FLaGJlVkpnRVJSS0R3PQ.jpg</t>
  </si>
  <si>
    <t>http://198.46.214.206/dTFtRmlFb0FOK3dwUWFmMlIxbDJpZCszMFRiMmYvYjdQekpGL1l0ekJZSmZwYmRBQjVqczZHY3Q0aU5sUEhGK1dUVGhXekpoeE5zPQ.jpg</t>
  </si>
  <si>
    <t>http://198.46.214.206/UjIwRExQNG5PUzU5aUY5WG84QVI4VmN6UEpJTkg3QlZZSEV5dkN1djZneHExeTdQMnoxbnh2NzVucHRSSDE3c2xkaUlvdWZwb0o4PQ.jpg@100</t>
  </si>
  <si>
    <t>GQ0123-WXYE5010700SKHLE</t>
  </si>
  <si>
    <t>http://198.46.214.206/Z1JPa3VZVlNLSjY2cklRYkJQQk1xYTJ0bmRMYXRmbm56TlVER0hINThGdXNqdWEvTkZpTjRLdWpIV3dPbm01VEFOayt4aEhYdnpBPQ.jpg</t>
  </si>
  <si>
    <t>http://198.46.214.206/STN2Um9LYWdRM2M1THprUUc3UHZqWlkzTkNmemdYUFdyQXkvdlVuQ0tkYjZhMElSWG9qbzBIVFNYWVlYVndDUmcwVXdYTGx4YmJJPQ.jpg</t>
  </si>
  <si>
    <t>http://198.46.214.206/aWVId2gxU1RIK3E5eXZWdVlpMHh0ajNKQmJLclZlRXlIWFFZa28xa1NDNnVKSWJnR3VsWHpYdGxtTkxyZzNwdjRhcVRMMEFEN1dFPQ.jpg</t>
  </si>
  <si>
    <t>http://198.46.214.206/Z1JPa3VZVlNLSjY2cklRYkJQQk1xYTJ0bmRMYXRmbm56TlVER0hINThGdXNqdWEvTkZpTjRLdWpIV3dPbm01VEFOayt4aEhYdnpBPQ.jpg@100</t>
  </si>
  <si>
    <t>GQ0123-WXYE5010700SKHLS</t>
  </si>
  <si>
    <t>http://198.46.214.206/UTNEQXpndUhpSUR0VVExVVMyN2Qxb3JSMDI4eUZ0M3dWV2pOcGxJTEdVWjlJTEkzMnU0c215TzhnTFN2ZDFtbHZxbDBaVjU2QmF3PQ.jpg</t>
  </si>
  <si>
    <t>http://198.46.214.206/ZStFbStRc2NibVBoQ3dnMnhMclZ0L1NQcmxFUUs0MDIyejhoVXV2VWxhMGpUNjdpbW4wc3JuR0FkRjQza0x0WG0xMHI5RXowc1BzPQ.jpg</t>
  </si>
  <si>
    <t>http://198.46.214.206/VXF5K2lXZ3RJNFo3NmsyUXVhSlVzckpmVzB3TDl5NmRSN2ZBS2VORk9yeXRPWEpzb1ZLNUhUaHhQdk5ybDY5bGFxS1NrMG5oZkY0PQ.jpg</t>
  </si>
  <si>
    <t>http://198.46.214.206/UTNEQXpndUhpSUR0VVExVVMyN2Qxb3JSMDI4eUZ0M3dWV2pOcGxJTEdVWjlJTEkzMnU0c215TzhnTFN2ZDFtbHZxbDBaVjU2QmF3PQ.jpg@100</t>
  </si>
  <si>
    <t>GQ0123-WXYE5010700SKHM</t>
  </si>
  <si>
    <t>http://198.46.214.206/aW1rQ1FWSTNwaXFpbnpDLy9TZjRqYytsNHhzVXhKbUE5ejhieE1sOGorSXBjcWtNWWx5aVc3ZFhtbWpLRWpqcDVxS3dPamJITFN3PQ.jpg</t>
  </si>
  <si>
    <t>http://198.46.214.206/YkZ6ZjIrZWNId1dTNEVYRk1rUXBYeDhIdGJQbmZYUWlkU0RRa0t6Zjd2bkFrQ2pJenFwZE1haDFLNUxnbUlxV3JndEUvaC9EaXh3PQ.jpg</t>
  </si>
  <si>
    <t>http://198.46.214.206/eHduNzJsYXVhSXdMRE1yMUJoaDJLL0NRdGVST2l1dVhXZFRvdlhqbWhTWEJTaklDN1MxSXV4Uk9KRlBRZXV1MW1lYmpoOE1mNGNNPQ.jpg</t>
  </si>
  <si>
    <t>http://198.46.214.206/aW1rQ1FWSTNwaXFpbnpDLy9TZjRqYytsNHhzVXhKbUE5ejhieE1sOGorSXBjcWtNWWx5aVc3ZFhtbWpLRWpqcDVxS3dPamJITFN3PQ.jpg@100</t>
  </si>
  <si>
    <t>GQ0123-WXYE5010700SKHS</t>
  </si>
  <si>
    <t>http://198.46.214.206/RTZhdzNrSVJ1eFZJN2JMNXZLQ3ZSdDNwSmc0WVFFL3cyYU1zaUJYTFdvbitST05ZMjdhMzdTV1c4VHdjWmdJdmFvYnR2NDBuQW1zPQ.jpg</t>
  </si>
  <si>
    <t>http://198.46.214.206/K3EyMGVHbDBrUUFjY3p3VXI3c1I0MVJ4K1MyL0d3RGNILzZxblRkaEYveEZ5ZlBNZnF0UjhFT0xpbU1TdzV6ZVNDSEMyT29kNVpVPQ.jpg</t>
  </si>
  <si>
    <t>http://198.46.214.206/M3pGT3BVTlFjWWtHanh4cGY4L3I3OTlFU2tZL1ZnczBMK2REZFN4N0FnbFI5UTZ0QjBlMkxYeDNvcnJkSDdGMytHUWlPU2hYWEFjPQ.jpg</t>
  </si>
  <si>
    <t>http://198.46.214.206/RTZhdzNrSVJ1eFZJN2JMNXZLQ3ZSdDNwSmc0WVFFL3cyYU1zaUJYTFdvbitST05ZMjdhMzdTV1c4VHdjWmdJdmFvYnR2NDBuQW1zPQ.jpg@100</t>
  </si>
  <si>
    <t>GQ0123-WXYE5010700SKHXL</t>
  </si>
  <si>
    <t>http://198.46.214.206/SHhzK3lTSWNMc3pUc016Mmwvck44NE16Q1NGNXhxVFNvMG9rMDgxOVB2RGFRVExpT2p1aXQxUWEvUkhLSWVhMldJTS80Um5HZnA0PQ.jpg</t>
  </si>
  <si>
    <t>http://198.46.214.206/QXZhdHBMM0s2M3Q3UmVuREx2MjJJamtXQzhCNlZDOHdGYjZPalZtb0Z0T0paM0pySUNBdCtEa095dG5JSk9QQm9hTmt1VjdPRzJnPQ.jpg</t>
  </si>
  <si>
    <t>http://198.46.214.206/T3l4THc5RlZrYVVxNnUxcnlITGRkcW1Pei9HMDVjblRJeFR1cEpCZ25YaSsySHI2czRtR1J5V09NbjdEVWJrVE5kUUNTVUFQT2FRPQ.jpg</t>
  </si>
  <si>
    <t>http://198.46.214.206/SHhzK3lTSWNMc3pUc016Mmwvck44NE16Q1NGNXhxVFNvMG9rMDgxOVB2RGFRVExpT2p1aXQxUWEvUkhLSWVhMldJTS80Um5HZnA0PQ.jpg@100</t>
  </si>
  <si>
    <t>GQ0123-WXYE5010700SLBL</t>
  </si>
  <si>
    <t>http://198.46.214.206/MFlTTFJNQUFUclB6czl1Z3h2TmFHeWxMa3dhcjFWbG5MQ0wwSlNtUytzWlFyV1o5cEJjbFhJVjZFQTVEUFp3OVdCR0ZjYlVNL3NnPQ.jpg</t>
  </si>
  <si>
    <t>http://198.46.214.206/M3VCVitHc1RjaGowL040TTR6L1NranFlWmg2RnBmSkt4QWtoQU4vekNvemJLaWFsbFREV1pvZm9OTlhTa1BVNGtkZHhsUG9mY3RrPQ.jpg</t>
  </si>
  <si>
    <t>http://198.46.214.206/aFlFeWxPb1N2cmMyQVh6bkhMQ0cvMWJqUFh6YW1RbmduNVZldUxIM2ExVmhLa2JpTi9YS01TeEQ0VmdMclliblc4d0JucXg0ejNRPQ.jpg</t>
  </si>
  <si>
    <t>http://198.46.214.206/MFlTTFJNQUFUclB6czl1Z3h2TmFHeWxMa3dhcjFWbG5MQ0wwSlNtUytzWlFyV1o5cEJjbFhJVjZFQTVEUFp3OVdCR0ZjYlVNL3NnPQ.jpg@100</t>
  </si>
  <si>
    <t>GQ0123-WXYE5010700SLBLE</t>
  </si>
  <si>
    <t>http://198.46.214.206/SVllSk5NU1NFb2h6SndrV2VtVjJWUFE2dDhtSXQ1MFRHQjJXS2tiZWdicnpZZmZoT0FDa0EzdndjNEFPWVhrbTJ1MGI4SjdjM293PQ.jpg</t>
  </si>
  <si>
    <t>http://198.46.214.206/cFF4MXBNYmpPTFoxeTd6bnc5ek5nWHN3dUhvYktTMm9leThZR0EyMTU3dS9NOTRNeFNnU3o4NnFweXdzZ2dzMWxreU5tZUhWdDhBPQ.jpg</t>
  </si>
  <si>
    <t>http://198.46.214.206/TXZ4ZTlxNHpOc1BGVmxuV2V5VWg0UUNkb2JlMXNMR08zTFU1U0RMeXNyYjlRd1IrQjl3bEF2SnpYU2xXUzE0TFNpV1dhMGpXQkdNPQ.jpg</t>
  </si>
  <si>
    <t>http://198.46.214.206/SVllSk5NU1NFb2h6SndrV2VtVjJWUFE2dDhtSXQ1MFRHQjJXS2tiZWdicnpZZmZoT0FDa0EzdndjNEFPWVhrbTJ1MGI4SjdjM293PQ.jpg@100</t>
  </si>
  <si>
    <t>GQ0123-WXYE5010700SLBLS</t>
  </si>
  <si>
    <t>http://198.46.214.206/SGllUnUzcW4wQXlKK01OOFR1KzQ2WlNBY0tsaGxQWHRHanZSN1YzTUJoNHlvU2ZrVU5lMDk1dVpRNGgrZUNCN0hmMUVHR2hyYVRjPQ.jpg</t>
  </si>
  <si>
    <t>http://198.46.214.206/bGVQb1o4ZVdPMTJ6Mjl4VjYrcU9NOWpWd1B4WHdoc3FsK0tuUGh5dHJNRWlDeUZ1b0R4R3JWQ0hGVThFTElrR0xNT0NnbkVMNlFrPQ.jpg</t>
  </si>
  <si>
    <t>http://198.46.214.206/cjJBUVV6K1h2N3M1Vnc3WDhRMU44UlQ4bjF5SlVFWUwvMmM2WW1WMWhGNERGeStsTi95M3RWY2taM2tjTEJ6ZS9tbjBQUkhzSW1jPQ.jpg</t>
  </si>
  <si>
    <t>http://198.46.214.206/SGllUnUzcW4wQXlKK01OOFR1KzQ2WlNBY0tsaGxQWHRHanZSN1YzTUJoNHlvU2ZrVU5lMDk1dVpRNGgrZUNCN0hmMUVHR2hyYVRjPQ.jpg@100</t>
  </si>
  <si>
    <t>GQ0123-WXYE5010700SLBM</t>
  </si>
  <si>
    <t>http://198.46.214.206/K0RWTGhySGZRTU5GUEFheFZDQjllQjFiTGhtdzVVRk13eFFLWFc0SXg4RlUvb3RKVzhYY3JtUEdzR3Z0QUZheWU4WEtySitnaGZRPQ.jpg</t>
  </si>
  <si>
    <t>http://198.46.214.206/dG53K1V1dUJ3eDlNSTRob2dhc0VZdUJtdFZMUnYycHJLUnJ0M3YxcUFBSEdSNHM0d0NZbXZkeEJpUENtNnJWRE4yQ3U0aTdETkc0PQ.jpg</t>
  </si>
  <si>
    <t>http://198.46.214.206/eUE4R3d1TTV2TVBPUnRVSnh3SVhpcE9NRWNSQnJ1OEUwNmkxeHYwbitseHdFYkFtaWl6VzJkU3dBU1RhNjY5amhCMDFtQ05nN2NjPQ.jpg</t>
  </si>
  <si>
    <t>http://198.46.214.206/K0RWTGhySGZRTU5GUEFheFZDQjllQjFiTGhtdzVVRk13eFFLWFc0SXg4RlUvb3RKVzhYY3JtUEdzR3Z0QUZheWU4WEtySitnaGZRPQ.jpg@100</t>
  </si>
  <si>
    <t>GQ0123-WXYE5010700SLBS</t>
  </si>
  <si>
    <t>http://198.46.214.206/bHlPaWNUWDZ0cFNEK3dncm94aHRvemhqWUZSTmJEeWUweHBkNnp3SEQyNWllSDJlakZCUUpkblZwYURtOXhYSnREZVhtZjFkNkFrPQ.jpg</t>
  </si>
  <si>
    <t>http://198.46.214.206/WmNTNDNSR0lnaGRacWhLa05uQy9kTDJWejlnbllkdFBzS0Z2alFyTkpaQTZwMlJJRlBtTGtqYzdhWnN4anNkRC9rQUxjZHdVYTBvPQ.jpg</t>
  </si>
  <si>
    <t>http://198.46.214.206/VnY3SjBqU2wxS01mbTVnSkF0ZmhTdWFCWHVpc09ZalNod0RjYi8vUXJVejVoQ2pCYVVLZ2w2L3IweUhHci9uU3d1UEI2dDhmTlRRPQ.jpg</t>
  </si>
  <si>
    <t>http://198.46.214.206/bHlPaWNUWDZ0cFNEK3dncm94aHRvemhqWUZSTmJEeWUweHBkNnp3SEQyNWllSDJlakZCUUpkblZwYURtOXhYSnREZVhtZjFkNkFrPQ.jpg@100</t>
  </si>
  <si>
    <t>GQ0123-WXYE5010700SLBXL</t>
  </si>
  <si>
    <t>http://198.46.214.206/NW9SWFdsQnU3OHpISU9keHIxUUpQMzJnaUdKM1hDbWRDeklCRFpwbEJNSXVjRFVqNWMvQkdKTVE5RFd6QkxUaTdLbjVjcVhmN244PQ.jpg</t>
  </si>
  <si>
    <t>http://198.46.214.206/ZEtJWi80V1VIRXJRSGt6WlhxZmJoaXEyOGFMNzV1SzAxcjROMXJTM3QxY0tMWURQNU5sMS9hNTArd2VkcXlUcHAwdjhGbTFMQ2ZnPQ.jpg</t>
  </si>
  <si>
    <t>http://198.46.214.206/eG82VmNqTjNYekpJVWZ5QUN5UW14SVpuSXExRDhOeFFYOHFlUlkrb2Z5Z1ppYm15ZzdKVFZrYVVwelBOUlJ6anpHWTUvR2lhRmxvPQ.jpg</t>
  </si>
  <si>
    <t>http://198.46.214.206/NW9SWFdsQnU3OHpISU9keHIxUUpQMzJnaUdKM1hDbWRDeklCRFpwbEJNSXVjRFVqNWMvQkdKTVE5RFd6QkxUaTdLbjVjcVhmN244PQ.jpg@100</t>
  </si>
  <si>
    <t>GQ0123-WXYE5010700SPKL</t>
  </si>
  <si>
    <t>http://198.46.214.206/MXp5Z01XeFlXYVIzeUJuVHJ4RlpORTF6cGNsR3g4MWN6L1NOWVhYOHlFa3ZRc2krRWRKUlVoV1l1S1F6RlpUalorTUpramhBZHZBPQ.jpg</t>
  </si>
  <si>
    <t>http://198.46.214.206/aHhjRHkvcEZlS0hZUFh2emZ2a3dMazlnbjF0WkcyVys3ZDFucHVTREwvTFV3UVZRSm1nZ0hQSWRUTVZycmswWC8xS0tQY2VxTU1VPQ.jpg</t>
  </si>
  <si>
    <t>http://198.46.214.206/Yko4WDJQUWJSRGROajB0OXZQSE1NWnVTSjJ3am5yS3FLczVLeGE3dGpzR25oYWxGRnp0ZWVsNUw2Y3hlcE5LRktzbXFJUlV0d2d3PQ.jpg</t>
  </si>
  <si>
    <t>http://198.46.214.206/MXp5Z01XeFlXYVIzeUJuVHJ4RlpORTF6cGNsR3g4MWN6L1NOWVhYOHlFa3ZRc2krRWRKUlVoV1l1S1F6RlpUalorTUpramhBZHZBPQ.jpg@100</t>
  </si>
  <si>
    <t>GQ0123-WXYE5010700SPKLE</t>
  </si>
  <si>
    <t>http://198.46.214.206/L1RFSXNZRjhWWHUyTEpyZ3RJenZUdmQ3MC9LL0JVM0gwNXhGaER5dlZzaGJmK2hHNVNUSk5DTjlSQ05sSTU3UG1DU1hxYjd6SHAwPQ.jpg</t>
  </si>
  <si>
    <t>http://198.46.214.206/SDV3QUNobFVGZm1FNTdVTFhTLzdBdE5PU3dtWXV1MkE5NkhqeGJZTFJPZForenhsMkk1S0MvVjQ1dlFaN3NqRG5HZG9JR3I4MWVBPQ.jpg</t>
  </si>
  <si>
    <t>http://198.46.214.206/TExEMzVBd2lzR0VMeVVsQXdPdUs4RnRzS0lsYkxkSFRqcTB4ZjVZdjcvcjVRWmw0WG5TdFFFQkR3Z21Ra0JhY3V3S0l2TktFZDN3PQ.jpg</t>
  </si>
  <si>
    <t>http://198.46.214.206/L1RFSXNZRjhWWHUyTEpyZ3RJenZUdmQ3MC9LL0JVM0gwNXhGaER5dlZzaGJmK2hHNVNUSk5DTjlSQ05sSTU3UG1DU1hxYjd6SHAwPQ.jpg@100</t>
  </si>
  <si>
    <t>GQ0123-WXYE5010700SPKLS</t>
  </si>
  <si>
    <t>http://198.46.214.206/QXMraUJaaVVSSFI5QW42a2VxT0tUU2lTWWxHSThDaS9QaXlkOVlWbUlOQWRXL09VeWxCbDZNNzAyeFVxK1Y4VXVZeElhMCtNZEpVPQ.jpg</t>
  </si>
  <si>
    <t>http://198.46.214.206/eStWbGlnUTlVTDdUTEpLUGY2aTFrTGJZSi9vYldFaVpNUkg5NlhLa21mK1RhbDB0QkpWSWUzamZ1S3E4N2Y1alJsbnU3WGpBV3QwPQ.jpg</t>
  </si>
  <si>
    <t>http://198.46.214.206/YXJYdGx0VHZCQ21PV0l1bVFsUXZqK1d0L2JXWFc1ZVlQL0JJOGdyMjVjMmlBRzVuWnJvdHpqN2VIcGdycU9ZVWpuUFhOYmNtUnpzPQ.jpg</t>
  </si>
  <si>
    <t>http://198.46.214.206/QXMraUJaaVVSSFI5QW42a2VxT0tUU2lTWWxHSThDaS9QaXlkOVlWbUlOQWRXL09VeWxCbDZNNzAyeFVxK1Y4VXVZeElhMCtNZEpVPQ.jpg@100</t>
  </si>
  <si>
    <t>GQ0123-WXYE5010700SPKM</t>
  </si>
  <si>
    <t>http://198.46.214.206/bE9QbTRhQlVnWkpFZ1BadmZyMU40dTkvYWU2RHBjZ1ZYUkNDNjR0R0luY0NOT3V1aFdaUnBzQ1RPNmZUbm9BMGRlNGVKbGdtL0ZzPQ.jpg</t>
  </si>
  <si>
    <t>http://198.46.214.206/YWthRE9DaDNGaWV1dERZeFd3N2VpdDFXTGp6SURDMFFPN3pRQnVaZ3BaZWx6OVNFOG1uT1BkcTdacTBVbzFlZVdYelZoWjhtNEV3PQ.jpg</t>
  </si>
  <si>
    <t>http://198.46.214.206/OGZ6d2k3S1lxVm1MSlhQbDlvNWMxd0pBRU5EeDN4eE95ck41ZTFaemRpRkE2dTFCZHNuNXVYbzVaam9hSGVIVnpRbkpqMk5EakQwPQ.jpg</t>
  </si>
  <si>
    <t>http://198.46.214.206/bE9QbTRhQlVnWkpFZ1BadmZyMU40dTkvYWU2RHBjZ1ZYUkNDNjR0R0luY0NOT3V1aFdaUnBzQ1RPNmZUbm9BMGRlNGVKbGdtL0ZzPQ.jpg@100</t>
  </si>
  <si>
    <t>GQ0123-WXYE5010700SPKS</t>
  </si>
  <si>
    <t>http://198.46.214.206/T2tFVVg5VG10bUlPUk5UaTZQMzJDeUZZc3NyUi9yQk1qRkZ1WFRSRFR1UkFzRUpYeExuNkVFeGVmSjFhVDZ1UTQwU3N1VlBBVFVrPQ.jpg</t>
  </si>
  <si>
    <t>http://198.46.214.206/ZHhRMjZMK2UwSVVSK0xGQXI5ZjFnblk5WlF4VUpQY2Y4ZVB6R0kyT05wblNsN1JlajRzSW1XY0VFV0hkV3Nvck9YeENxNUZUQS9jPQ.jpg</t>
  </si>
  <si>
    <t>http://198.46.214.206/Nnp4cDlLNG1CN2toZlp4VFFjRzlzc1BXYkphSDNoM3dXTkhuNE9UZ0lobXJOMDhMMEt0R2lFREtTTFoxRDdQWWJzOGI3VWt4VitVPQ.jpg</t>
  </si>
  <si>
    <t>http://198.46.214.206/T2tFVVg5VG10bUlPUk5UaTZQMzJDeUZZc3NyUi9yQk1qRkZ1WFRSRFR1UkFzRUpYeExuNkVFeGVmSjFhVDZ1UTQwU3N1VlBBVFVrPQ.jpg@100</t>
  </si>
  <si>
    <t>GQ0123-WXYE5010700SPKXL</t>
  </si>
  <si>
    <t>http://198.46.214.206/ZEVIK2JjRWFCcUJ2SU1ocitMSWxORTd4azR2aWZmZkFBZTNYaS9ydE12NmRvUVNENU9HeXVEMWN1aHRZUjNxNkJaSjJoQjFrZFQwPQ.jpg</t>
  </si>
  <si>
    <t>http://198.46.214.206/elF5bnVrTXplTTZwUDAvWDM4SXk4R1UwVTdCTlNDNDh1TU5PUU9ncVozM2JXc0NacGJ3YlhYMDFqckc2Y2haNjBGUThnYzZFeGRzPQ.jpg</t>
  </si>
  <si>
    <t>http://198.46.214.206/cHpmRWgxVGJlUFdPQXBjVmFmQWRxNE9HeHl0ckFBdU9ZdmpNaFFpYjJQaWVKbllmSmhocU5sTGNiY0VoMVlPYWdkdlc5NWE3aTE4PQ.jpg</t>
  </si>
  <si>
    <t>http://198.46.214.206/ZEVIK2JjRWFCcUJ2SU1ocitMSWxORTd4azR2aWZmZkFBZTNYaS9ydE12NmRvUVNENU9HeXVEMWN1aHRZUjNxNkJaSjJoQjFrZFQwPQ.jpg@100</t>
  </si>
  <si>
    <t>GQ0123-WXYE5010700SWHL</t>
  </si>
  <si>
    <t>http://198.46.214.206/YkJ2dWhITERWT1BMKzlFSmt5T24rc2tWNzhvclNTZFRQenlpQmNDcGw2VCtjcW1hMEhWbDZNckNURXVyWWF5dUwxaExoMndpT0tJPQ.jpg</t>
  </si>
  <si>
    <t>http://198.46.214.206/cUpjTE1pZnZOMlcxdTg1VFI3bUR0d2FrUWRQendybUJlV0hTVmJDQXRCYkhFSUdYbGdaSTBXdUtNa3RJWlJLSkxOcGtndzZ5cUVRPQ.jpg</t>
  </si>
  <si>
    <t>http://198.46.214.206/empEenE3R3hOWHBSeUh0Q283ajZVQnU4a1FGMVhPYnNmNjJ6NmQ2TGJxdlFOREg0VlFVMXM3c0FENzA3c3RCMXF1YmM4cElvbElNPQ.jpg</t>
  </si>
  <si>
    <t>http://198.46.214.206/YkJ2dWhITERWT1BMKzlFSmt5T24rc2tWNzhvclNTZFRQenlpQmNDcGw2VCtjcW1hMEhWbDZNckNURXVyWWF5dUwxaExoMndpT0tJPQ.jpg@100</t>
  </si>
  <si>
    <t>GQ0123-WXYE5010700SWHLE</t>
  </si>
  <si>
    <t>http://198.46.214.206/K2w0a1U3K04vYkoyc3I3VGpJU1VzMHprM2krblYrdWM2NzIvWS84Y1IzZVl0NW9hNkJPYXZwQjBmTTBOSDhBcWtLM0hrMWpuN2xZPQ.jpg</t>
  </si>
  <si>
    <t>http://198.46.214.206/d2pvcGZXd3N2OXM5aHkvdEw3cS9XWkt1R3VxWFg5MXVJMjZDWlNHZWExSWpGOXQ2SEREUkRRengyU2s3MXRwbk02WnY5aFNCQkdnPQ.jpg</t>
  </si>
  <si>
    <t>http://198.46.214.206/UU5wRUNxckV2bEUzRzdJanhHZkZKS3diRCsvcUdkUFdRUWdkMXR3ZFVkelAwMWpKbWc5TW9ncys4TUZ5UThrWTRiYTFhaGFSbXJVPQ.jpg</t>
  </si>
  <si>
    <t>http://198.46.214.206/K2w0a1U3K04vYkoyc3I3VGpJU1VzMHprM2krblYrdWM2NzIvWS84Y1IzZVl0NW9hNkJPYXZwQjBmTTBOSDhBcWtLM0hrMWpuN2xZPQ.jpg@100</t>
  </si>
  <si>
    <t>GQ0123-WXYE5010700SWHLS</t>
  </si>
  <si>
    <t>http://198.46.214.206/eGFNaEo1b0dacW8wZlE5bWlpc2RKZk1IbWtKTUdkT0JGZ1huZ0R1WGl0ZDI4bktDRTFKYm94QXBSeVE5amJ4SkRVandhSzRNZjUwPQ.jpg</t>
  </si>
  <si>
    <t>http://198.46.214.206/NSs0b0MrbERaRU9ZVFBrbFJmdG5XWUJzaTR6NXROK0VNQ3R1V2huRU5xTmt1aEM3cC94T21WMVNEeDJ3VHhDWSs5SHRydE1iaGRzPQ.jpg</t>
  </si>
  <si>
    <t>http://198.46.214.206/UXJuSzRrYjJxYk5zbyswTmYydUhzbVVNempobEI4cFpnLzlnRmg2b3orWFJaVGZaSy9jZWJHNytwSVk0Y3QyMnQrQ3B2bGNoM3hrPQ.jpg</t>
  </si>
  <si>
    <t>http://198.46.214.206/eGFNaEo1b0dacW8wZlE5bWlpc2RKZk1IbWtKTUdkT0JGZ1huZ0R1WGl0ZDI4bktDRTFKYm94QXBSeVE5amJ4SkRVandhSzRNZjUwPQ.jpg@100</t>
  </si>
  <si>
    <t>GQ0123-WXYE5010700SWHM</t>
  </si>
  <si>
    <t>http://198.46.214.206/ZXZYbUh5QzF2TmlNbHorOU5OMWhzSUFIME5YRFNLNHVJUFhKN3dqelB4cEtqN1FOcVdHdDBJNGRNZkhzd0dIRFZsdkxyNVJyc1pZPQ.jpg</t>
  </si>
  <si>
    <t>http://198.46.214.206/RXFOdDFyWE5wdS9KYkNWb0JDZmxocVhvZUNLV3AzMzZFLzRpMzlleklhbVg1YUhSb3VRa2VwUG1yT1EwRUtvemFmS2Y0RlZUM0VnPQ.jpg</t>
  </si>
  <si>
    <t>http://198.46.214.206/clJvbzBPTHdLUm1IUUNUbEliVnpMNmRXbXZBVGpNc2FKWUE5elY3aFhPWTluc0hiU2xkQ1JSaXFWQjNuYVBURVRqWkVyTEd1NEdrPQ.jpg</t>
  </si>
  <si>
    <t>http://198.46.214.206/ZXZYbUh5QzF2TmlNbHorOU5OMWhzSUFIME5YRFNLNHVJUFhKN3dqelB4cEtqN1FOcVdHdDBJNGRNZkhzd0dIRFZsdkxyNVJyc1pZPQ.jpg@100</t>
  </si>
  <si>
    <t>GQ0123-WXYE5010700SWHS</t>
  </si>
  <si>
    <t>http://198.46.214.206/dXpFZ2tCSTY4WmEwc1kzU3IrbE90UVBxNHVRVUc0ZmJ4RUtlMUI2ZitlKzFrcTdVMjFLR3hXRWM1L3RNYXJmZHlZVUpJREJMSFZVPQ.jpg</t>
  </si>
  <si>
    <t>http://198.46.214.206/VkQrTXJ5TVovOUJENDhJNEhsMzB5VkI3cXhNUHlENGdxOVNSN3VMNkwzMUd3UkxqTmhBdW1Zb0xzdXoyWW1URk5Fdlc1bjNYOTdrPQ.jpg</t>
  </si>
  <si>
    <t>http://198.46.214.206/SEJoby9yei9qNHlGR3R6UXJDRlFOVGV3L1FpUjY5b0htaU5rbnM3aHVMQVNYVG9BZ3o5OWJyTjVKY0hrSkhmOE1haE9oZkJRWE84PQ.jpg</t>
  </si>
  <si>
    <t>http://198.46.214.206/dXpFZ2tCSTY4WmEwc1kzU3IrbE90UVBxNHVRVUc0ZmJ4RUtlMUI2ZitlKzFrcTdVMjFLR3hXRWM1L3RNYXJmZHlZVUpJREJMSFZVPQ.jpg@100</t>
  </si>
  <si>
    <t>GQ0123-WXYE5010700SWHXL</t>
  </si>
  <si>
    <t>http://198.46.214.206/UERTSHBEWDFDbVQ2S3liSHJ3VkJ1alZOT2x6R1NpSDZoaXVXekJWTkNOZUxFd0RWRHppMVE5cVZuMzFLMHA3V0Q2Q3FuQnpFZXRNPQ.jpg</t>
  </si>
  <si>
    <t>http://198.46.214.206/V3JTdFcrSmJsZDNFSW9FdU5HcU5Ic0VsOHFBQnVySWo5K1pGNXBzaVRoM0VIUHozVTYvVmhJNSs5ODRpM1dBRnhwT2c2eSs4V25ZPQ.jpg</t>
  </si>
  <si>
    <t>http://198.46.214.206/ZjVBZ3BuaitJc09SZDNwN1N6NEZNeThpRUUvWnVpcWhZZjl2U3R1bmRqQmxEelVCbHY0UWw5U1g5WHI1N2hlWjczUGVlOGpGODFRPQ.jpg</t>
  </si>
  <si>
    <t>http://198.46.214.206/UERTSHBEWDFDbVQ2S3liSHJ3VkJ1alZOT2x6R1NpSDZoaXVXekJWTkNOZUxFd0RWRHppMVE5cVZuMzFLMHA3V0Q2Q3FuQnpFZXRNPQ.jpg@100</t>
  </si>
  <si>
    <t>GQ0123-WXYE50116005BKL</t>
  </si>
  <si>
    <t>QIPOPIQ Mens Stretch Dress Shirts Solid Long Sleeve Button Down Shirts Formal Casual Business Prom Party Wedding Clearance</t>
  </si>
  <si>
    <t>QIPOPIQ Mens Stretch Dress Shirts Solid Long Sleeve Button Down Shirts Formal Casual Business Prom Party Wedding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</si>
  <si>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Stretch Dress Shirts Solid Long Sleeve Button Down Shirts Formal Casual Business Prom Party Wedding Clearance, mens shirts big and tall</t>
  </si>
  <si>
    <t>Premium Material:Men's solid color business shirt, wrinkle free,skin friendly and comfortable,no deformation or shrinkage,using color fixing technology to ensure that the shirt does not fade.
Elegant design:Solid color,wide neck,adjustable cuffs,snug fit,a must-have shirt for business people's wardrobes.
Applicable occasions:Business/gatherings/ceremonies/festivals/parties/dates/holidays,etc.It is the perfect match for all formal/casual occasions.
SIZE:We are NOT the standard US size,so please refer to our SIZE CHART to choose the perfect one for you.The next size is recommend if you want a looser shirt!
Customer First:Please feel free to contact us if you have any problem about our product,we will respond and resolve your issues in a timely manner.Looking forward to your choice.</t>
  </si>
  <si>
    <t>Premium Material:Men's solid color business shirt, wrinkle free,skin friendly and comfortable,no deformation or shrinkage,using color fixing technology to ensure that the shirt does not fade.</t>
  </si>
  <si>
    <t>Elegant design:Solid color,wide neck,adjustable cuffs,snug fit,a must-have shirt for business people's wardrobes.</t>
  </si>
  <si>
    <t>Applicable occasions:Business/gatherings/ceremonies/festivals/parties/dates/holidays,etc.It is the perfect match for all formal/casual occasions.</t>
  </si>
  <si>
    <t>SIZE:We are NOT the standard US size,so please refer to our SIZE CHART to choose the perfect one for you.The next size is recommend if you want a looser shirt!</t>
  </si>
  <si>
    <t>Customer First:Please feel free to contact us if you have any problem about our product,we will respond and resolve your issues in a timely manner.Looking forward to your choice.</t>
  </si>
  <si>
    <t>http://198.46.214.206/ZWk4eEhENG1WaCtuZE5uNW82ZzdWMkJaMzJReXZNRlhEbGE5VHRJSW5XYzQ2VUNsbEFsT0xwRVlGOXhHZklzR3QweXE4SW95eXR3PQ.jpg</t>
  </si>
  <si>
    <t>http://198.46.214.206/M0FIYWI5Wjk4c0NFSlpGQjZoTEFFK2c2Ry9kejdmRXMyeW9mc3J2RFlmd1FxQk5UcU96Y2dvdTV6Rmk3RytoYnBOTC92VnV6MXJzPQ.jpg</t>
  </si>
  <si>
    <t>http://198.46.214.206/MUVuY1RKeHN2VG02c2wyYTd6TUpvODhYS3prYmJCOFlhS095VFhMVjlDWm1Ya1dwcURrRFgvWjc4V1FPTk5NMFdMbWVhWVVTNnpjPQ.jpg</t>
  </si>
  <si>
    <t>http://198.46.214.206/aXpTMXlVREVRZ2FqTndkNDIwalVvd2ZrdnIwaExSTkFpY0szanRHbmNCZlIyQTJuaGxPZjdoNVV5S3NMSHF0QisxV3p4YXBWc2FBPQ.jpg</t>
  </si>
  <si>
    <t>http://198.46.214.206/eml3REtuaHl5RTdvOXorSGFMRjdMb0syempDZnFCWWFTbTJiWWttYmJQZVJWNXZuR3NEdi8rUEU4T01INVhHNFJOZlV6YW94YmhZPQ.jpg</t>
  </si>
  <si>
    <t>http://198.46.214.206/cVpnRGw2MW5SNnNNZ3F2ZjhrV3QzVWx2dkdnNmxmNVRsNDRBcGcyNkFIWStLZFRqVTNsRnB5ZXR1amp4blh6RzY3QTJLOXlnVTl3PQ.jpg</t>
  </si>
  <si>
    <t>GQ0123-WXYE50116005</t>
  </si>
  <si>
    <t>http://198.46.214.206/M0FIYWI5Wjk4c0NFSlpGQjZoTEFFK2c2Ry9kejdmRXMyeW9mc3J2RFlmd1FxQk5UcU96Y2dvdTV6Rmk3RytoYnBOTC92VnV6MXJzPQ.jpg@100</t>
  </si>
  <si>
    <t>GQ0123-WXYE50116005BKLE</t>
  </si>
  <si>
    <t>http://198.46.214.206/bnFpeUtWTFgzTkRYVExMYzI1Vi83UWFFVnZXczhBNlFpUHIwK3VPRlpVdzN3cDJ3ZnUyVWhaT0FnZkxTUFdDNjdIWkdXZ1hpb05vPQ.jpg</t>
  </si>
  <si>
    <t>http://198.46.214.206/b3ZVTVhLUG03T2pGa1haaGx3WEwrM2ZmeWxxc0FaV2pCbHhlM3VwUitSL3VPOGR0NEltSWk1djZNa1hLY0FtNTZ4TEl3SENLeEpFPQ.jpg</t>
  </si>
  <si>
    <t>http://198.46.214.206/WFRhQkFQZHlrY3VsYWdUeDVMakdTRDV0aFNKNEJZci9DakxTVHRJMFdqTGpnTEVTSm5LWFpibGhaNlpvTDI3WFBTVHF3N2Rtc2R3PQ.jpg</t>
  </si>
  <si>
    <t>http://198.46.214.206/SFNYSy9QeGVFSjZTZlBSSXQ1UVlYQmZrZWFCVHlMVkRPSXh2a1NjbTFMY2JlTlA1MUQ2KzFoNmUxcWNrNHJkT0J0dTVXaVptdlEwPQ.jpg</t>
  </si>
  <si>
    <t>http://198.46.214.206/MVd0aWgva28wL0xvcUczMzBZcThqYnR4dCtQRzZuNmtxaTBVbHdLelUrTnNxVWJTN2poMU13TitTeHhQVDdyeVQ0R25FNmFlbmNRPQ.jpg</t>
  </si>
  <si>
    <t>http://198.46.214.206/bnFpeUtWTFgzTkRYVExMYzI1Vi83UWFFVnZXczhBNlFpUHIwK3VPRlpVdzN3cDJ3ZnUyVWhaT0FnZkxTUFdDNjdIWkdXZ1hpb05vPQ.jpg@100</t>
  </si>
  <si>
    <t>GQ0123-WXYE50116005BKM</t>
  </si>
  <si>
    <t>http://198.46.214.206/UHRvSmxnQnRFOWpxREdxUnpXSTE5OXNMUGVyTERXWWNXZmxmU0ZQUCsycVJlMDJtWjNvSlRaMDFqakQ4SXAwQWljM09LOW1tYk1JPQ.jpg</t>
  </si>
  <si>
    <t>http://198.46.214.206/MkFIazNsNFByTUVtRmFxTWozRCtyWWJuR1EvSVBFa3BLenBac1Y4aW5McXZUVnFpVWE1WmNvUHlMK2JYYzRYRE5DMGltMU9wVFI0PQ.jpg</t>
  </si>
  <si>
    <t>http://198.46.214.206/aHQ5K2FyU3JzcVI3R0NNUEo3ZXZiUkhrLzMxSUlYYzNGVVd3eitqTmRTWmdGNitzM3hVQWRrckJ3SlpUV29YRk82UXlZZFVBZnZNPQ.jpg</t>
  </si>
  <si>
    <t>http://198.46.214.206/SWxIbmRHUFZ0b1BnT010WWVVNTA2YjVVbERidUM5VDNJa2hwM21CNkpUQzA1NFM3VW5SZi83ZDZjZGFEMExPZUVERGo5VldVd0dzPQ.jpg</t>
  </si>
  <si>
    <t>http://198.46.214.206/bkpIVnF4RVVJUnRzY0ZpMGIzL3BoRXFESGR5aEFyY2V2b2NzcWgwOCtmcjJCZzZNcmtERVFPRmtzZmt6UW5GKzRUMTBnMVVaWDZNPQ.jpg</t>
  </si>
  <si>
    <t>http://198.46.214.206/UHRvSmxnQnRFOWpxREdxUnpXSTE5OXNMUGVyTERXWWNXZmxmU0ZQUCsycVJlMDJtWjNvSlRaMDFqakQ4SXAwQWljM09LOW1tYk1JPQ.jpg@100</t>
  </si>
  <si>
    <t>GQ0123-WXYE50116005BKS</t>
  </si>
  <si>
    <t>http://198.46.214.206/b3FyL0prWElmdGlDbS9rRTJIUHh3ZHpHS0JtZWd4b1p4UWtYY0lzQm41WnBrRUJ3andvRVBTZGdHMHFuZEpoZCtENjhZWjVSTnEwPQ.jpg</t>
  </si>
  <si>
    <t>http://198.46.214.206/aTk5Nkd2WUwrQTJEMlYvQUltZEhqZW1odDZKRFN2ZkYrRDFxeWNRb3J4SzMxdVNmV0pXbE5NQ3pWREF6WnZiTE5MbnVGMjVEa1FRPQ.jpg</t>
  </si>
  <si>
    <t>http://198.46.214.206/UkpzdEx2eTFIRUhYbWpmb0lYa2t5L3M1Y250SnFPRUJCNUg5bVNEUWxIaGh5eDdUSVA5ZmpXNkJlam92emQ3YzZHTVpxMmxzbnFNPQ.jpg</t>
  </si>
  <si>
    <t>http://198.46.214.206/UUFlSHdralN2Z1BkMTBOZkhPcXRTNC9WZkRuZDFSZDNKc0IreGVKbGg5TEJuT0FVcW90eDNtZFQ1WkxDSmM4alF6U2kyQkIvSnpzPQ.jpg</t>
  </si>
  <si>
    <t>http://198.46.214.206/QlFEUEYraEE0aWFra09xSnkrZ25RRmsvbVgrdjRDcGRRbXc0RW9MSFE1Y1N2OGJaMVJmcDV3cUhLei94L1IzNHFSTHlzQlY4ZVVnPQ.jpg</t>
  </si>
  <si>
    <t>http://198.46.214.206/b3FyL0prWElmdGlDbS9rRTJIUHh3ZHpHS0JtZWd4b1p4UWtYY0lzQm41WnBrRUJ3andvRVBTZGdHMHFuZEpoZCtENjhZWjVSTnEwPQ.jpg@100</t>
  </si>
  <si>
    <t>GQ0123-WXYE50116005BKXL</t>
  </si>
  <si>
    <t>http://198.46.214.206/cG5pdkxLOUhFUEJrWGt4N1duNDJWQVQ4eFpyS080amVUcVhKQklrMDFGbWg2NHhCMnhGZnFoVjVEU0VKaXVWWWRKVU1VTlFEdk9jPQ.jpg</t>
  </si>
  <si>
    <t>http://198.46.214.206/eHdZMWpsdzNZTWhMNDlYd3hqKzluUG9qYjRDdnpqVjZndGxQRXoxNUNKVXp5akJvTFRvU29iVEhWMjFvWk5ybmhkdGpqell6YUVZPQ.jpg</t>
  </si>
  <si>
    <t>http://198.46.214.206/d2kwMFc1Q1JNQ25FcURVYUtTQWlGT0NlblcyQ0VndUQrdTdyMjM0cHRxTFNiNUNrS09QOU9LK2ZlK2xSMHpIYjhpVEhzNDJ0bHVNPQ.jpg</t>
  </si>
  <si>
    <t>http://198.46.214.206/OVdMbm9JaDdJT0FEbHFZUTE5SEM5WkxkWmk2QVFjVzFlelpJaVhCc2lVeXNlOVE3a2o1Ti9TQWdoUGdYT05Gd25rV0RQSy9KMDRZPQ.jpg</t>
  </si>
  <si>
    <t>http://198.46.214.206/UUFnZFo0T0V3T1BJN2NPR3cwSUNtWk52a2F3dzlOTjNFTkVyVnpLSjB3dFB4Sk5GMjkwb1VmTCs2S0FTSm4xTkE2Njk5VmFUcEdFPQ.jpg</t>
  </si>
  <si>
    <t>http://198.46.214.206/cG5pdkxLOUhFUEJrWGt4N1duNDJWQVQ4eFpyS080amVUcVhKQklrMDFGbWg2NHhCMnhGZnFoVjVEU0VKaXVWWWRKVU1VTlFEdk9jPQ.jpg@100</t>
  </si>
  <si>
    <t>GQ0123-WXYE50116005GNL</t>
  </si>
  <si>
    <t>http://198.46.214.206/SCt5YUtOcm9WWHdSVm42Yk5XVVp6MUdmMHF3M2kvSTNaeDdFUnlCQjlsRTFpUU9CcDUrMS91cWdBMXBaZC9pSE13MFpzOEo3SjZBPQ.jpg</t>
  </si>
  <si>
    <t>http://198.46.214.206/aGdodFNpR1dGaDRzeTNWTjFRZ2xkd0N0WllHQ3BXTHJxNDVJczJpTHgyZGptK3lrcjNtWU5xbCtqUjdVUTFZSFdEMG8xTlhtZ1p3PQ.jpg</t>
  </si>
  <si>
    <t>http://198.46.214.206/RDFpTENLbG5wcXpLR2lkVjN0aWtCeG96QlhZK21ZREdIZlpsdTA3b052dVR6MG42SjBOWllKZzh4S00ySWZCcS84eE9XY0lqVUlFPQ.jpg</t>
  </si>
  <si>
    <t>http://198.46.214.206/UVhmOEVkNGVTWjdGNTlhUVBuRm1XdmllVW9pSU4yMXR4UVUzamR6ZjNGdmxUSXJyYk84WXFmVU1Pa0g2OVNwR1Z5ZmRpdDMwcGxZPQ.jpg</t>
  </si>
  <si>
    <t>http://198.46.214.206/Q0lKbkx2ZGhVMkJmeSt0bmhuSUdCTkluSVBhK0xRRjh6cWQwVUhVNG0yTC9PVGJEdWlNSExhOGdKNFZYSXBaSnNETlJvdlp5Qm9VPQ.jpg</t>
  </si>
  <si>
    <t>http://198.46.214.206/SCt5YUtOcm9WWHdSVm42Yk5XVVp6MUdmMHF3M2kvSTNaeDdFUnlCQjlsRTFpUU9CcDUrMS91cWdBMXBaZC9pSE13MFpzOEo3SjZBPQ.jpg@100</t>
  </si>
  <si>
    <t>GQ0123-WXYE50116005GNLE</t>
  </si>
  <si>
    <t>http://198.46.214.206/SHZTYmFWcUlyQlpKYVEyZnBPVEx1SDFMbkNLQWlTSnVZcUNzVTJUbEZUU2VQbnlkT3huS3BrS3FpYUZnTE1zRllTZlgxcEw2RFk0PQ.jpg</t>
  </si>
  <si>
    <t>http://198.46.214.206/WG5xSWVWVW5jUVRUWFhOazNaUm5nTGI0UE5zTzJQYVh2RjNzZy9RR3p6VW54dmZScm1DOUVjeTMzdXM5UFlrWEVBVjdIVitXVFdNPQ.jpg</t>
  </si>
  <si>
    <t>http://198.46.214.206/cHozUExxVUhKVWFOdC9FQ0NIdjBoM0lISEpHSWZEUnJkOFdhd1VMZTJIdkpuQjJweW1DaE41bEhFeDJpak1VbkZaT1czUjI0V0xrPQ.jpg</t>
  </si>
  <si>
    <t>http://198.46.214.206/cWVvRk4wSWpubkQ0aFJCUTV1M0o4cXR2eENNVVdDcTZOWmg4TzRVWW9hQU1adEUxc2pYVys5bTJ3b2JNNVR6bGR1b282Rm5DNkNBPQ.jpg</t>
  </si>
  <si>
    <t>http://198.46.214.206/bWp3Q0NWejFyZndXZ0hnL2FlTzFFQ1N0NjNGeXZMZkhvVC85SG03MlFiaFdrNGdDTEhIekVEOEVSY09IT3hJYXZ3SlQ1dk9ickN3PQ.jpg</t>
  </si>
  <si>
    <t>http://198.46.214.206/SHZTYmFWcUlyQlpKYVEyZnBPVEx1SDFMbkNLQWlTSnVZcUNzVTJUbEZUU2VQbnlkT3huS3BrS3FpYUZnTE1zRllTZlgxcEw2RFk0PQ.jpg@100</t>
  </si>
  <si>
    <t>GQ0123-WXYE50116005GNM</t>
  </si>
  <si>
    <t>http://198.46.214.206/SlVPS2FMOHlSMTd4RU5weW94QytsZGlsOFFNc1NtNXBxcENSdUptQUFPcEFVTlFvSXRNUWMrYlcrY1I4eWFYR3N6VTlObExvQ3JnPQ.jpg</t>
  </si>
  <si>
    <t>http://198.46.214.206/WmNLdDRpYVZhU1ErNS96RC9nb010bFNPcThFQndPc0lNdURsaytqU2RQd1R2eDdURUo4UlpMaS80Q1NXQ2VITGl4RVY1NCswZktRPQ.jpg</t>
  </si>
  <si>
    <t>http://198.46.214.206/YVJmNzZzZ2tjSzJSUWIwd2xLYmpENThzdXRzRERuWUpiSGY4SXI5RHBuNVpoRXlJODc0cVY1UnNhTWUyR252dEUxcnE3aHpVUlY0PQ.jpg</t>
  </si>
  <si>
    <t>http://198.46.214.206/NVVtYUtxaUpBTDNFNUtBOU56RVFqazFaQkNRbGxXS1N3ZXNKbHF5azJkRkFLRDhqNGtFZHliSklCQ3dONlFyeDZJbjhQUDNwTWtrPQ.jpg</t>
  </si>
  <si>
    <t>http://198.46.214.206/d1dTbXNmcThzd0w4Q01YN1hqUHU5NnpxbzZVSVRJZGRiaGx0ejA5eDJrekZtbGtGWlUrcWZ6Q3BiSlZZUElEaUo4aFh3d21wcE9rPQ.jpg</t>
  </si>
  <si>
    <t>http://198.46.214.206/SlVPS2FMOHlSMTd4RU5weW94QytsZGlsOFFNc1NtNXBxcENSdUptQUFPcEFVTlFvSXRNUWMrYlcrY1I4eWFYR3N6VTlObExvQ3JnPQ.jpg@100</t>
  </si>
  <si>
    <t>GQ0123-WXYE50116005GNS</t>
  </si>
  <si>
    <t>http://198.46.214.206/Ti82YzZMWitON2F0eW92eWJSUTZzT3JaaGtYLzM1Zk9aM05XbmlLQnNSdUU5WFVsL2M0WG1wNEZhYXNLOXpYeCtaSE1aK0xXcEFvPQ.jpg</t>
  </si>
  <si>
    <t>http://198.46.214.206/NUZvYXBWcUxnR0h3V0c0OWNDQ0ppZHdqQTRLNUdmUGh3UUZmbHh5RlZvMDhSbHVjQ25MSU1kTi9scjNDbzRVbVArcmtFeHMzZ2RvPQ.jpg</t>
  </si>
  <si>
    <t>http://198.46.214.206/YktxV2VIV1VtZ2lER08yeHJzSi9GYS82Z2N2NTdaaE9EUlNOejltWDJxcDVRdHkzSmRIeVV5UUNUMEx4WnFTN0dQN2tPeDBQMUVJPQ.jpg</t>
  </si>
  <si>
    <t>http://198.46.214.206/YkRjVXdzNnZkZDRsRUIvYi84YmdDTE1OY0pna09YL0lMVEp3ODVuTksrYmZKQXl6UzkxcVhkYlVaVVBBaHZFTzA5b3NqdmVSd0kwPQ.jpg</t>
  </si>
  <si>
    <t>http://198.46.214.206/T0lNTEg4dS9Ib3hraGpWOHoyT2Vtajg3ZG5ZdDJXeHI2cGQ5MEp2TVJjcGx1L2xjV0JKSlRub1ZCZS9jaTlkOWhkRU5tL05GOHNzPQ.jpg</t>
  </si>
  <si>
    <t>http://198.46.214.206/Ti82YzZMWitON2F0eW92eWJSUTZzT3JaaGtYLzM1Zk9aM05XbmlLQnNSdUU5WFVsL2M0WG1wNEZhYXNLOXpYeCtaSE1aK0xXcEFvPQ.jpg@100</t>
  </si>
  <si>
    <t>GQ0123-WXYE50116005GNXL</t>
  </si>
  <si>
    <t>http://198.46.214.206/UkVwUDBMdkgxWE56YmJ0QzVjMjBETFppWUp4T2c2OS84RjRjRlA3bjFPbU0zWnlSb09tVFUzdlZmRFk0UWNsa3QrcGxsWGZualRzPQ.jpg</t>
  </si>
  <si>
    <t>http://198.46.214.206/aGxlL201WGVoV216Z1BoR0l1MDJVbTN0THhpRC9obm1hdlJyQXY2UGRYQXg1a0pkb2RjQjZlcU82Ulgza3QwUDBIRlVIZzlVVW1ZPQ.jpg</t>
  </si>
  <si>
    <t>http://198.46.214.206/bnUxSXhldTlwVTJCRVBNbUNpT21XdmxaZ1l4Q3ZCa0YxT1JJVXlyRFVPa2swbDdQOXlONFZFNEUrSDZjN1RXWUhFaDN6elVZUHpNPQ.jpg</t>
  </si>
  <si>
    <t>http://198.46.214.206/MGhody92Z2NmN0t6eHhDTmJWMUMrVDE5TXdWS0V4MVluTVRnM0NCZ0ZSeEJkaXVIRU9Cc211MVhqa0dLVG1ka2x3TkwvZ1IwZlNvPQ.jpg</t>
  </si>
  <si>
    <t>http://198.46.214.206/UjRZenpGVDYwdzBXTWNRZExzemphVk53RXBOWmNlTDc2M2xrYzk0SmhHUVdlcUhXdUJibGNlRk1vc1RyOGRIWWR6dWp1a0trZzdRPQ.jpg</t>
  </si>
  <si>
    <t>http://198.46.214.206/UkVwUDBMdkgxWE56YmJ0QzVjMjBETFppWUp4T2c2OS84RjRjRlA3bjFPbU0zWnlSb09tVFUzdlZmRFk0UWNsa3QrcGxsWGZualRzPQ.jpg@100</t>
  </si>
  <si>
    <t>GQ0123-WXYE50116005PPL</t>
  </si>
  <si>
    <t>http://198.46.214.206/Y2lpY3ljVzdSSkZZQW1MclBsQW9KT0l4N3dOUGR1eGhWMFhucmFpT1R0eSt4cmZXaFZjOW1NM0lHUEFOeGZoOVB6SkJPRTZOUUlZPQ.jpg</t>
  </si>
  <si>
    <t>http://198.46.214.206/MTFtaklOcVRuSmFkbzFEOWRtNlZwRzJHaUtDZ0Z2NU5Nb0tBcEIzL25LbGpFUzFaQlZLSXlFdTFVUzdJbEV3ZnMzaDNsbzdzRmhNPQ.jpg</t>
  </si>
  <si>
    <t>http://198.46.214.206/d1UrQ0JsK1I5M3M3b1M1TWpjSUg1V3VCUlhVaC9BVGszcnhEeWpZaVJWWnZTN3cyTC9Db3NKWnhZSERoM0g4azYzZWNnckZUa2t3PQ.jpg</t>
  </si>
  <si>
    <t>http://198.46.214.206/Q0poRk5RajAzSmczZVBlemxzTUZCWlNCeVhURklROE0wT0dNay9rQmJzTzdSM2tqMXpXWVhkUkZDTktZSStycXBmdDI5QXhIcVRjPQ.jpg</t>
  </si>
  <si>
    <t>http://198.46.214.206/VlNZV3BrUEhDVWZOWFJwakRWSkxIalFFL3ZXMFpRMlhVVGVaQ2IvSWRSand4YlNHM2d6UGFJbjg5c3dsMk4zVHpBMis5b2M1akpVPQ.jpg</t>
  </si>
  <si>
    <t>http://198.46.214.206/Y2lpY3ljVzdSSkZZQW1MclBsQW9KT0l4N3dOUGR1eGhWMFhucmFpT1R0eSt4cmZXaFZjOW1NM0lHUEFOeGZoOVB6SkJPRTZOUUlZPQ.jpg@100</t>
  </si>
  <si>
    <t>GQ0123-WXYE50116005PPLE</t>
  </si>
  <si>
    <t>http://198.46.214.206/dWtFNzZhZDBvRGgwbHRlY05DR2pGZ1ZML283cEQ0bDBkQ1ppdG5kS2RLemtzZ2R2OEZ6bEpxem00VThEamNSSFdTOGlLUkNDTTlvPQ.jpg</t>
  </si>
  <si>
    <t>http://198.46.214.206/SzBJKzZ3am5RVVM5NE9YTFc0eXBGRzBqQjFrdk5odmRtOFNKeHpBQjAxSzkxaHBSYWlWSUVwclF0V21FbUJKVU4yR0wwK2EvZXFZPQ.jpg</t>
  </si>
  <si>
    <t>http://198.46.214.206/SXU2MEpOODQ3RGxZQkFsUlpCWU5tSWtTOFp5QklUa1ZXWkcwOTNtK0xabkt0YngvSkVyZlJjdWFwQ2tsWG1MUUNIUzZpb3hEa0RNPQ.jpg</t>
  </si>
  <si>
    <t>http://198.46.214.206/U0ZkVVlUc0E3QlM5TTR4S2xSWVd2eHBzZlFFMXhNNFpJMFhDNHZiNTF1WGVRd0l6MWJWZDQ2UFVKUU5WT3FObjV4ZDFPblFuVWNzPQ.jpg</t>
  </si>
  <si>
    <t>http://198.46.214.206/bXgvK3ViZzVKQi9FMVZhUis1bk5GS3FJWlJYTkxId3oxVy9DaHZrazZ5OE9PZ3JJakhKOCtTWkRNVytOb0hpd0FXeWdDbVRTT0pRPQ.jpg</t>
  </si>
  <si>
    <t>http://198.46.214.206/dWtFNzZhZDBvRGgwbHRlY05DR2pGZ1ZML283cEQ0bDBkQ1ppdG5kS2RLemtzZ2R2OEZ6bEpxem00VThEamNSSFdTOGlLUkNDTTlvPQ.jpg@100</t>
  </si>
  <si>
    <t>GQ0123-WXYE50116005PPM</t>
  </si>
  <si>
    <t>http://198.46.214.206/ck5kMkxUVm1BZTF5anVSaVBoTmliQTNONXFqV0FpbGUzbW01VW5qL0VGZU8rbjNCcWpORnprVzFTZXZDMmNXZUVYWTFvSlZvTTRVPQ.jpg</t>
  </si>
  <si>
    <t>http://198.46.214.206/VVJYVERmcXRNMzBTR1ZSSEhOV09QQ1RmSjFPU3EvQWk5VUlyV3lUN0RlUXBiREJ4eitkSHQ3WmpTTU5nc29KWVVsbTMvSDV3Y2VRPQ.jpg</t>
  </si>
  <si>
    <t>http://198.46.214.206/N0p6MjBDMHdEMjN6YzVRZkI2QXVxR2JDakdhUG5VVjJhbGVhY0YzNnNYazRZVFRyKzE4bWlVMTd6c2txNDVqMXRHTUxqTXcxQUlnPQ.jpg</t>
  </si>
  <si>
    <t>http://198.46.214.206/RFBjTERMdWFnRk40Z3VrZ2tuRmFZc2dSbm5XZTNMZHg4VG5pQkI0RHlKamJtOTkyK3BjaGEwa1Nxdkx4QUZ6VG1rcnRTTWJlOTE0PQ.jpg</t>
  </si>
  <si>
    <t>http://198.46.214.206/SFF4VkJhVEZzcVN6L29vZXMrcWZUbWtMcGVlbThSdGI0T2pLUWRyVVhoSjB6VkZPcUxXekpMbzk4blZNL290Szh4QmxHSmdhMXhrPQ.jpg</t>
  </si>
  <si>
    <t>http://198.46.214.206/ck5kMkxUVm1BZTF5anVSaVBoTmliQTNONXFqV0FpbGUzbW01VW5qL0VGZU8rbjNCcWpORnprVzFTZXZDMmNXZUVYWTFvSlZvTTRVPQ.jpg@100</t>
  </si>
  <si>
    <t>GQ0123-WXYE50116005PPS</t>
  </si>
  <si>
    <t>http://198.46.214.206/cEZNN3JwbzNFaDc5L1BlYWNWNExiaDBvdEZBU2RWRzR6d2J6TXRqcTVrODFhbjhMRFUyU2NpQS81L0I4YWQ4NDFlSGthT2ovakdBPQ.jpg</t>
  </si>
  <si>
    <t>http://198.46.214.206/bWRmV2FrelhzUjhsbi9sc3crVHlJQmxHRG9MRXZyVFFJUzVSK1d4eEdXTXhnM0V3Z01pTkVJR3lJOWVBZjQ2U2pZYm1uTC93VUZJPQ.jpg</t>
  </si>
  <si>
    <t>http://198.46.214.206/NUp3eXA1VHlKK05FWHhXcnk5MTMxY29MVm5GS0xKWEw4Y1EvNk1uMkNBN05oTElJY1dhVGJsR3lxT2FVN082THBWNkp5ZDJCbzAwPQ.jpg</t>
  </si>
  <si>
    <t>http://198.46.214.206/aHhMUnE1OEtGV0JkL3VzZm52NmdtcHBWQjF6NUpnYjB3amE0ejN4R1UxK3FOMXFYWmkvZ1o5Wld4ZnVRQWNOM2syUURRT2hrQVRVPQ.jpg</t>
  </si>
  <si>
    <t>http://198.46.214.206/ZFZpN1Y3WHpPNEpOL3d4ZmwxODBRbFozMEpWOFc5S1MyR3puRDlINjJ6ZUFyMWtCMGlIQ28xNGNZTWk5YkI2L2c0K0RrMERtK1BJPQ.jpg</t>
  </si>
  <si>
    <t>http://198.46.214.206/cEZNN3JwbzNFaDc5L1BlYWNWNExiaDBvdEZBU2RWRzR6d2J6TXRqcTVrODFhbjhMRFUyU2NpQS81L0I4YWQ4NDFlSGthT2ovakdBPQ.jpg@100</t>
  </si>
  <si>
    <t>GQ0123-WXYE50116005PPXL</t>
  </si>
  <si>
    <t>http://198.46.214.206/bmZobzNlYTFkL1laUHNUYUtvNC9DYUpmUElJN2UrK3pMczFsRGgrV2M0V3NEWDZLS3Vra2FCSStjY3BnaHdxVVJoaklVK1o1M25BPQ.jpg</t>
  </si>
  <si>
    <t>http://198.46.214.206/Sk9wa3lBb3BpV3FYNWdmR0RvSzZiTlQ1SmR4VXVxdDZJTVhOTmZTQmlOYUM4aUZ3NzI3S0VkZ1M0UFV6dTExdnFtZmcwYWU3dkZVPQ.jpg</t>
  </si>
  <si>
    <t>http://198.46.214.206/aFV0S21vSGN4S1FYVVJCQVg3OHo5akpPZWgvcXc5a3RaenNUZFZsZk5ieTFIMWN1SkZaK0liTllXb2pXOXlGVFlKUUNjbkJwc1BrPQ.jpg</t>
  </si>
  <si>
    <t>http://198.46.214.206/UGhhWTdIdVEzNnRkZzkvaFhLcVFWUU1NdjRqNEZ6TVQ4bFpuSDBjUkl4WnZNU1ZKcCtqb3YwYm16RGNpM01CRUdaTmQrTm9hNVlNPQ.jpg</t>
  </si>
  <si>
    <t>http://198.46.214.206/Y1loQ0xVRnlGZlhWdmVNekdDaER6SFRHTGJpWmVIQldvM3R6UFhxVzZhMXRQYjlNNFEveDA3bUlnOUZBZFc1VUllSkhJMG1yNFFnPQ.jpg</t>
  </si>
  <si>
    <t>http://198.46.214.206/bmZobzNlYTFkL1laUHNUYUtvNC9DYUpmUElJN2UrK3pMczFsRGgrV2M0V3NEWDZLS3Vra2FCSStjY3BnaHdxVVJoaklVK1o1M25BPQ.jpg@100</t>
  </si>
  <si>
    <t>GQ0123-WXYE50116005YEL</t>
  </si>
  <si>
    <t>http://198.46.214.206/YkJia2V3cGpnWG1LVCtGRmVOOWtDUFp2UHJia3FJUldOY2x3eVJsVW0yVjdORVBDa2NJak8zVjk5akhDYkUwbmJydDRqOGRaTExNPQ.jpg</t>
  </si>
  <si>
    <t>http://198.46.214.206/dE02aGhFcGFKbWRtSUZZaWt2ZWJqcmhURGM2WURzeWZqZXNib1R2UlF2a0dCNGk0SVNPL0E1YTh6ZDd1aW53b1FjaGV5cW03Zk5VPQ.jpg</t>
  </si>
  <si>
    <t>http://198.46.214.206/YitCWENlQ3FmODExaFlSRXZjaklkZE8wcTNURTFZUEowSllobk5vWTduMjJBZFQ3STR6SzY4V3BWZzBoSDZZbHR3OVpkejhaMTNrPQ.jpg</t>
  </si>
  <si>
    <t>http://198.46.214.206/am9ZeTYvREFTY0lsdTRlWFNyRWMwbFJHUFhOU0JaMzdhVWRkSnUra0M3d0hrME1BNU5tL1o5YjhVUnJwZXJCZi9mWGQ4UGtiN1lBPQ.jpg</t>
  </si>
  <si>
    <t>http://198.46.214.206/YmRhb1Z3bGEwa1lvWGRMK1lHWStvMmxWM3RqQXZ5VnE0Tk5ONmsvV0EwWDhwWlNrMEFxQnV0bUF6TWhuWmJmak5lV3I5NFZSTjJNPQ.jpg</t>
  </si>
  <si>
    <t>http://198.46.214.206/YkJia2V3cGpnWG1LVCtGRmVOOWtDUFp2UHJia3FJUldOY2x3eVJsVW0yVjdORVBDa2NJak8zVjk5akhDYkUwbmJydDRqOGRaTExNPQ.jpg@100</t>
  </si>
  <si>
    <t>GQ0123-WXYE50116005YELE</t>
  </si>
  <si>
    <t>http://198.46.214.206/a2NnM1NpNEpRR0FYNTNBOThGMWZyQlhZc3Z6OXVIYzE0SXBpdlo1Q0J1ZzQzN0U5bDEzQkNSZTJQWEZkbUVBUnY1dTJDcFlJeGJNPQ.jpg</t>
  </si>
  <si>
    <t>http://198.46.214.206/V2lFZzFqRCt6UmtnbFhkUCtOUDZVZ05ocnNjSDJOcEcxY25hWHdtQkxienVRMW0xK3dMQjBBUTlicHEyazljZTArV2lMRFdSM21BPQ.jpg</t>
  </si>
  <si>
    <t>http://198.46.214.206/N0Y4ajFORzBoL2FkNkd4NHhLTHVRbEhERlQ4c3JGemIzVFhBQmhqbGtwb0t4TnNQbUxjdkRPOVZRSXk3Ym45Nm5TOGg1NUZmL0lrPQ.jpg</t>
  </si>
  <si>
    <t>http://198.46.214.206/V1h4cTE3ZURXTlZnck8ycW9SSEFLT0dudGdBelhoeGdmbzR1Vk04ZURCbEt6bEdGTTF5eUJEeVVMaFlzWTlRd0plVE9abDQySkZNPQ.jpg</t>
  </si>
  <si>
    <t>http://198.46.214.206/bDUwNFJCL25sNmVhSjRhV1QrZGN4b0RiNllFSCtxK2pRbE5oQmpNV0U3R2RSZWRFVE5TbkpCaTJtVlI4UnhnaFVjeFBhc1FEa09zPQ.jpg</t>
  </si>
  <si>
    <t>http://198.46.214.206/a2NnM1NpNEpRR0FYNTNBOThGMWZyQlhZc3Z6OXVIYzE0SXBpdlo1Q0J1ZzQzN0U5bDEzQkNSZTJQWEZkbUVBUnY1dTJDcFlJeGJNPQ.jpg@100</t>
  </si>
  <si>
    <t>GQ0123-WXYE50116005YEM</t>
  </si>
  <si>
    <t>http://198.46.214.206/bHdnam9wOXFiQnpJeGJPTFQ5S0w4OEZ4bnN2NHVHQXZnQzkxTkxjUkNTK2JhR0JaTjlJdE80Z0NPU1YrSEZxcFFYWjMzTXRRczJJPQ.jpg</t>
  </si>
  <si>
    <t>http://198.46.214.206/L3JtbG9jMytsNnNsdzNSQ3lFeWxNdkdwd2lNRmZqSFhjaDJVaXcvYXpkRTVDTjdzL3ptbk94d04vd0JhYlNEcjNLVktYbGNYSlFJPQ.jpg</t>
  </si>
  <si>
    <t>http://198.46.214.206/SzhaVFNyVjcxTkxFSHBzMFRJWndHN1NpczhCYlptOWtQUW9VZ2ZtSW1xMHJyYlo1TFN0amRxMktRNGVHei8zMCtVbUVoL0pUWWhvPQ.jpg</t>
  </si>
  <si>
    <t>http://198.46.214.206/T25ZS0d6Tzl0dm9heUk3SDNnVk9qNkNoMWdRZDEydDZWVFBJUlVReFZjWjBwM2JqbDhFcC9ObkVtYmEwMWlQWU1WbjRFVGZHdGs4PQ.jpg</t>
  </si>
  <si>
    <t>http://198.46.214.206/RzlzUTBmdFJqbERENlJQVU0yT2Y5emdsTmYzcmNtNDg0T1dPSi95aTBZR2ZHajBGRkxnSWoxZTk4c1R2KzRROUh3OExvejhxajA0PQ.jpg</t>
  </si>
  <si>
    <t>http://198.46.214.206/bHdnam9wOXFiQnpJeGJPTFQ5S0w4OEZ4bnN2NHVHQXZnQzkxTkxjUkNTK2JhR0JaTjlJdE80Z0NPU1YrSEZxcFFYWjMzTXRRczJJPQ.jpg@100</t>
  </si>
  <si>
    <t>GQ0123-WXYE50116005YES</t>
  </si>
  <si>
    <t>http://198.46.214.206/aUYycGNkSnJBSzJ3R092d2NaMTNlWFVNOEZzbmpzdHA3V0tUV2FweC9CYm1ZbUxOZ3FFeEF6T3BoZ09lYWhOL0puNTdCck9ES0Z3PQ.jpg</t>
  </si>
  <si>
    <t>http://198.46.214.206/Zkw1aE5WTmdPaHRlN2ZuWW5nZ0oyRlNpcnBGR1l6OVlqVkI2RVZrKzhlbnY1TjBSS1NjNXlyK2psQ2xpRlBqaWNmdEpnd2lEMzRZPQ.jpg</t>
  </si>
  <si>
    <t>http://198.46.214.206/UnRwWU1aNzZyb1BnNzRVZTFDS2ZQbVFJRnFjakpjNVhxSlhlaWRTaHRyOFNuazJIYXNBeU40bHdpQkQzblFmYXNIU2NFakJ2eDVRPQ.jpg</t>
  </si>
  <si>
    <t>http://198.46.214.206/MzBSL1VtVmFteTl1RFlLUE52Z29xVktHeEdQNEdWUEVQUnBNL2llSVZHNEkrTDV6dmJzT2hVUkorRThxSFRpeWdGV1R6Y3lqNm00PQ.jpg</t>
  </si>
  <si>
    <t>http://198.46.214.206/SER5dUpqa09YaUhLMmJyTTN1Z2xLQnNhOFhTOFhHdjJycFhMT3VNNXd4ajlsYnFmMzlpZmRGZkdqWExhR25TTnV3NUl6YVVVbkJNPQ.jpg</t>
  </si>
  <si>
    <t>http://198.46.214.206/aUYycGNkSnJBSzJ3R092d2NaMTNlWFVNOEZzbmpzdHA3V0tUV2FweC9CYm1ZbUxOZ3FFeEF6T3BoZ09lYWhOL0puNTdCck9ES0Z3PQ.jpg@100</t>
  </si>
  <si>
    <t>GQ0123-WXYE50116005YEXL</t>
  </si>
  <si>
    <t>http://198.46.214.206/QlZUN2RiRG1Bc1JNb1lHL1JYRWxsY3JJY1FTNTZwUnM0ckZCYlUvR2NmcnFJaHNHNTMyUlgrUkl4WFh0QWYrR08zTEhidDdhdGNVPQ.jpg</t>
  </si>
  <si>
    <t>http://198.46.214.206/UjVJSE55aWZCRTdrWkpocFlMSURJS3NLMU42UHJoOW5YS1NWem93Q25Ja1M5RzlLY1hnY2dJd3BBb0R3OVVlZDdCaWZBUU9hSXc0PQ.jpg</t>
  </si>
  <si>
    <t>http://198.46.214.206/K2hGMjBxd2NjRCtiTHAvTDFwZXRlK1M0NUhwV2ZOUHoxWCtkcTdIajF4aFBZdDg1ckZVWEFQaXdSUE9sVkJYRE4yajNsaWFlNmZRPQ.jpg</t>
  </si>
  <si>
    <t>http://198.46.214.206/Ly9ZbHlBdEg1NFBiMExyK2VlYi9LYnA2TGs1b3NiUTAzc05kRGx3bjdhRWpTRE5qVkFpN1VDNTdSQk9kZVZiRlBpQjBENVUwWVJnPQ.jpg</t>
  </si>
  <si>
    <t>http://198.46.214.206/NjlCWmV4azZDb3FJSUNpcDJIYmFYNWRycVova09mcklNdnNKK0hLZlkyV1hoTDFVdGhodXlweHhZM0w1M3VzR3A2SlZzaldSOVFNPQ.jpg</t>
  </si>
  <si>
    <t>http://198.46.214.206/QlZUN2RiRG1Bc1JNb1lHL1JYRWxsY3JJY1FTNTZwUnM0ckZCYlUvR2NmcnFJaHNHNTMyUlgrUkl4WFh0QWYrR08zTEhidDdhdGNVPQ.jpg@100</t>
  </si>
  <si>
    <t>GQ0123-WXYE50118001AGL</t>
  </si>
  <si>
    <t>http://198.46.214.206/NEhEeEFkbDNCeDhFbXFnUXo4aXloMm1hQXcrVGJ1UVFVM2F6NGtyam1hamtDNXNqaFpiVTJPTlE1OGRBMkpNV01yQTNzUTgxZlhRPQ.jpg</t>
  </si>
  <si>
    <t>http://198.46.214.206/TysyZTRoRlZUZEVGall3QnY1b0xQUUtYUGFpbEJOQnpvSjRjczlwVXFRYWFzZDJXS3R0czFlc3o3eFhqNmMrWTZMRzZrVng5THVVPQ.jpg</t>
  </si>
  <si>
    <t>http://198.46.214.206/V2YyR0R2amdCUWxnMEhUQTA0eDEra0ExLzRtSHFGVTQ4Q2xYSndqb0tLU2ROWWRDS1NlV3NmM2Q4L2FncHVDbitQWmZYb1gvaUlRPQ.jpg</t>
  </si>
  <si>
    <t>http://198.46.214.206/ZGRnbUlOYzNRRnRGVHJWNFFtK1BOUURUeU9qQnlHRnFwYndoZVozVktEWjBndDc0K1BKRlNMUFdXa0JzVUl2RU15S0paSkI4YWxZPQ.jpg</t>
  </si>
  <si>
    <t>http://198.46.214.206/VHJUZzZ3aWJERkcxNCtjQ2FJbXJ1VFNGZWg4RFlndGUranhwSkMrT2I4OXhqT0pxUDMyOHFOcmJFQUdHendlQmxjYjI3WUtZSDVBPQ.jpg</t>
  </si>
  <si>
    <t>http://198.46.214.206/ZkRLbG9EYkNkMldKbHFPVWxPQ1dNS2Vxa29WOEQ0L2VpYkN5R0VmbXBEa2x3OEorVEpyVG9PSC9yMmFrZUR5ZXlhcGNnMFhta3hvPQ.jpg</t>
  </si>
  <si>
    <t>GQ0123-WXYE50118001</t>
  </si>
  <si>
    <t>http://198.46.214.206/TysyZTRoRlZUZEVGall3QnY1b0xQUUtYUGFpbEJOQnpvSjRjczlwVXFRYWFzZDJXS3R0czFlc3o3eFhqNmMrWTZMRzZrVng5THVVPQ.jpg@100</t>
  </si>
  <si>
    <t>GQ0123-WXYE50118001AGLE</t>
  </si>
  <si>
    <t>http://198.46.214.206/c0JyQUVqQWVIb1Z6NnpYYndjZlJIbTRyTDhsaTl5Z3ExdjFuYWU2QUJWWnBDL05QYTlxVmdjMm9hKzJBVWtiUXpmTXpqTTc2MnVZPQ.jpg</t>
  </si>
  <si>
    <t>http://198.46.214.206/ZCs5bHAwdEx1NDl0a1ZZOUtWNWhXdkplTktKYnFPWmdZcll0eFJrMWd4VHFjeWV0UDlJT0JvWXNMMU1kWXppSGplZzdRZzFNdCs4PQ.jpg</t>
  </si>
  <si>
    <t>http://198.46.214.206/MkFhd2lmN0d0QllTYWNaZVd5L2FQSXE4OFgxN3JZYmk4OEpydlB1ZmRtZEoxNWM0S2tLcWxUQU96UGxoZzdUZ2RQbUY0OUdvZzMwPQ.jpg</t>
  </si>
  <si>
    <t>http://198.46.214.206/Nlh3cU01RUpsOHZvS0MzZ09NUllnWXpFNFYwSTQyUGpHV3pBTVBITTdaZ0dzMnBqVERGTk0yTkd4emlVekJGYjFOS1RTV2xuWWxvPQ.jpg</t>
  </si>
  <si>
    <t>http://198.46.214.206/MW1xVUpveXQ3aGFocFJwNXlrcDRCZEtIcERvR2NpTjdDZEMyOHJiOThjWjNNWkY0WHFGWC80QUluM3ErUFV6ejhKQ1JzNktQOFh3PQ.jpg</t>
  </si>
  <si>
    <t>http://198.46.214.206/c0JyQUVqQWVIb1Z6NnpYYndjZlJIbTRyTDhsaTl5Z3ExdjFuYWU2QUJWWnBDL05QYTlxVmdjMm9hKzJBVWtiUXpmTXpqTTc2MnVZPQ.jpg@100</t>
  </si>
  <si>
    <t>GQ0123-WXYE50118001AGM</t>
  </si>
  <si>
    <t>http://198.46.214.206/QUxYbnVFYmxGNXBsSjRldFFBcGNtTm9vdDNuNUNBeE16aXRYUXZUWnBkRlYxUG1HRlRyL3htZlh2TzNhR1BJd3hmczcrS1dSQVhJPQ.jpg</t>
  </si>
  <si>
    <t>http://198.46.214.206/ZGNhOTNDL01hejNuUnhRLzRIYVBoNVFBNlpja1VpSk80OTc2WFphekhXVWQ2NUVSLzdvLzdTNmltcDNMWVpjWnpZTEtZcEd0Qno4PQ.jpg</t>
  </si>
  <si>
    <t>http://198.46.214.206/TDQxWFU3UXNOWnFVUDE2aTlseGVzMkVrNjZORUF4SThJb0VmczJSdkYxdGV3dXR0MmdnWHFyNkplZ3FxRm5pNUMvQm1DdFFaWkVzPQ.jpg</t>
  </si>
  <si>
    <t>http://198.46.214.206/ek9PTGZOSFlrNmVRdldDeXlPZGtJVHdpTys1UUdxOFFGTEpWaGw4ekpTdXIwaGFSb3FKOGFieUs4KzZkb0xQbmVHeFVTMVdTdUFBPQ.jpg</t>
  </si>
  <si>
    <t>http://198.46.214.206/R3hnYlFMRFM0bjJiRkpTWlZZOGxySjF5TjAwbGNzVkVTQ1AvOVlpbUJKR042TzVWUzZDcjROWWpqNGRSSUJ6a3hvdHBoR2hWSGFFPQ.jpg</t>
  </si>
  <si>
    <t>http://198.46.214.206/QUxYbnVFYmxGNXBsSjRldFFBcGNtTm9vdDNuNUNBeE16aXRYUXZUWnBkRlYxUG1HRlRyL3htZlh2TzNhR1BJd3hmczcrS1dSQVhJPQ.jpg@100</t>
  </si>
  <si>
    <t>GQ0123-WXYE50118001AGS</t>
  </si>
  <si>
    <t>http://198.46.214.206/eXBBOXF1Nm5WVDN6ZE5EM3krRDJDUXNMdE1aT2djWjhKbndNZUJ0bHNrV21tNFB4UkFLQmU0dmRYNGRMK0Y5ejVPRyt3OWJxQThzPQ.jpg</t>
  </si>
  <si>
    <t>http://198.46.214.206/OFJmR3NVOEdhQjFXTHV1a1JSUjZ4ZW1yVjNJWVJnNHB6ZWIxVzZHQ2JmVHY0MnlkUW1Iemx6MGlQdmFGKzM5SEZiWHFCTFo0NklvPQ.jpg</t>
  </si>
  <si>
    <t>http://198.46.214.206/MW4wa3ZKbXk2YTNLS0FCTmFVK29mY3Y5K3B5Nk9MVVUrbFJwbTdrMkJwb2FyazVHVExPZGVCNGtwSEhXcTdvUTFhekZYbVcrc0pZPQ.jpg</t>
  </si>
  <si>
    <t>http://198.46.214.206/dGFvNDVaamVYWklLMmI2RkFjSlhkamV4U1Nkb3R1RzdZV0I4enk5MmVNUzFEaFVFeHZsZmFTL3B5MkgvY1YzTXl4SDdFbENZdFQ0PQ.jpg</t>
  </si>
  <si>
    <t>http://198.46.214.206/YWZjWHBOcFFhb1pEci91N2pNUnlpS0REd1dJZnhiTkN3MTZiQ1M0Z1RrK1dYeHJoeFZJWTlmRG5ONUhrT3BlaHR5TlczbG5XVDU0PQ.jpg</t>
  </si>
  <si>
    <t>http://198.46.214.206/eXBBOXF1Nm5WVDN6ZE5EM3krRDJDUXNMdE1aT2djWjhKbndNZUJ0bHNrV21tNFB4UkFLQmU0dmRYNGRMK0Y5ejVPRyt3OWJxQThzPQ.jpg@100</t>
  </si>
  <si>
    <t>GQ0123-WXYE50118001AGXL</t>
  </si>
  <si>
    <t>http://198.46.214.206/bXkweEJRRDF6TGZiOXVvQm92aGlqTFRNYjB3U3NCUmcydjJCd2hrUjY5NitFazlTV1Myc3hFeFJGSjVuSVBjblFScEIydnVucXN3PQ.jpg</t>
  </si>
  <si>
    <t>http://198.46.214.206/WHhjQm1WWWhKZkxaczNlR1BjOTFNUnlveTJTNWRydkQ2UERyczl6WVArNWNpVk01dG42VU1vMWdtNFVLUEdyWk1UVmZFbThVOHhRPQ.jpg</t>
  </si>
  <si>
    <t>http://198.46.214.206/ZHhDdldkVWg4b2orbEh1aC9FTnY4Q0w4TGNveU1XUGJCRTVrRkpkV2RxUEhITnJWa1NYZW92bWtkem81bnVZNEx6OHRCTzVtbnNJPQ.jpg</t>
  </si>
  <si>
    <t>http://198.46.214.206/Z0MrL1ZvZk1MTEx2TGVGYzZDNk56dmplYjYxWVZseW9Rd0ZlRWZ6Sk4xQkhMNVJ4MkdlbUllaWFOTmtjeVJUSW9CZlhLWlA5dzJJPQ.jpg</t>
  </si>
  <si>
    <t>http://198.46.214.206/TUd3S3E0eE4yMG00d3IwT0ZvOE1jOXM5bWZJeFM5akk2anJCOE5UWXRaQ1d4R3YxRXBuS05KdVRvdE1xMnBEckZHTGNjZmRQR1hNPQ.jpg</t>
  </si>
  <si>
    <t>http://198.46.214.206/bXkweEJRRDF6TGZiOXVvQm92aGlqTFRNYjB3U3NCUmcydjJCd2hrUjY5NitFazlTV1Myc3hFeFJGSjVuSVBjblFScEIydnVucXN3PQ.jpg@100</t>
  </si>
  <si>
    <t>GQ0123-WXYE50118001BUL</t>
  </si>
  <si>
    <t>http://198.46.214.206/SHl1cjdENkdjVGYyMjhiSk80MjlldENaMHJhNjBmWVk2R3VzcllOcHZ5dStDK2dZd3VzZTRtbVhMR2dQTE1pNDdHVjRXcklkWkNFPQ.jpg</t>
  </si>
  <si>
    <t>http://198.46.214.206/RUcrY0VGR0FLdSs5S2ZtSTlRcWJQV1c2Ukg0Qklnd1VlUWZ6cjlIVDJjTzNGZHVzdGhGeTUvbjNEZDJkcEwxcTN5dlpyVHE0bTBJPQ.jpg</t>
  </si>
  <si>
    <t>http://198.46.214.206/WHFIUndNeGxmZitFYnVES0N2dmdpaHdEdVFaVWpad2Z2aVY4TUF6a0ErMWVkeWxZakl6bHgyNDRLeG1rVW1pOTI5U1VuRm92cWdvPQ.jpg</t>
  </si>
  <si>
    <t>http://198.46.214.206/L0ppRkRpK3pBUkhGbXZSZS9VZVJIV2Uyam5Sb1FhVXZFQkNCT1NnbmxyZy82Y1ZEQlZ0UnV3SHR0NmRsZHZvRDNHWkl2NDc2RlRNPQ.jpg</t>
  </si>
  <si>
    <t>http://198.46.214.206/V1NWVGxrT2FJaDVyQWZSeDVFQzYrWWFlYTB1YzNQT1krMVl6MW1EdGgxOXNNQTVDK2xlRzN4bHJRM3ZuZDFMQlZRY3NTS2FRdGFNPQ.jpg</t>
  </si>
  <si>
    <t>http://198.46.214.206/SHl1cjdENkdjVGYyMjhiSk80MjlldENaMHJhNjBmWVk2R3VzcllOcHZ5dStDK2dZd3VzZTRtbVhMR2dQTE1pNDdHVjRXcklkWkNFPQ.jpg@100</t>
  </si>
  <si>
    <t>GQ0123-WXYE50118001BULE</t>
  </si>
  <si>
    <t>http://198.46.214.206/MjBWdVo2d2srNUVCUzRHZGtVQjNaK2I0OWtzNzFCWWpLdDR4eitETUFTOHZQelRvNVRML3ZxNG5zVDFRTFR2Nk9uOGdrcURwR3VzPQ.jpg</t>
  </si>
  <si>
    <t>http://198.46.214.206/MFM0THlCS2FBK1EwWGp0VzdNN2tJQy9IMmMwY0Z1TzVNTHlXWm5meVRkVzNTYzdqQUQyZGpYNkVqVmxOeUcvMjQyNi9IOXFFamxrPQ.jpg</t>
  </si>
  <si>
    <t>http://198.46.214.206/RzgwMTFWTGkxbnJmNmgxOWVYWHpoWkthaHZpQUdydFVxSXp5N1pJSkoyb01TczRLMFlXNU1xREMzUCtra2g0WDlocG55aTBqNUpjPQ.jpg</t>
  </si>
  <si>
    <t>http://198.46.214.206/Z250dHhZRS9vem1PNHNXVGt3TVlJQkUyNldENXkycWFjYUZ4TFZKLytzSFVvSXZ6WVRMVjNDWG9qOStoUlZQZTcyM1cvdmhxeFJZPQ.jpg</t>
  </si>
  <si>
    <t>http://198.46.214.206/UGxLMmRQWHFhZ08zOUg5M0daZEcwNWhFdFBzMGhkeVBSTzlzMEtuSVhZNU5UNjNZeEpoWTRYMHpkMkNVWDRjTG9oRzhVTE9taGpZPQ.jpg</t>
  </si>
  <si>
    <t>http://198.46.214.206/MjBWdVo2d2srNUVCUzRHZGtVQjNaK2I0OWtzNzFCWWpLdDR4eitETUFTOHZQelRvNVRML3ZxNG5zVDFRTFR2Nk9uOGdrcURwR3VzPQ.jpg@100</t>
  </si>
  <si>
    <t>GQ0123-WXYE50118001BUM</t>
  </si>
  <si>
    <t>http://198.46.214.206/NFFUc0VDc0VJRDhyM0lqWHF0cm5SdmVCUXhFaHhJaDFCYWdFMFQ1VWNUdkJwWHV3WUJZODcxNFRiSmtQc2tyd0RFYWdZdGZDQ2lJPQ.jpg</t>
  </si>
  <si>
    <t>http://198.46.214.206/UEdQWkRYaHJGQnJhSzlnbTdBeGpMVWQvRkM3ams3OVllSnBBUVJXQmpKMGxOTmdLSzZHUjU1WWhYNEJTWkFSNE15SlhSN3lhc2xrPQ.jpg</t>
  </si>
  <si>
    <t>http://198.46.214.206/ZEFuS1JjZE1PRWxLM2JxL0drUkMxM0RxaFp2Y0xKbkZIRk92NVZINHlLMmdvUldLZ0YxdngzM2F5bHVRZlgxZzlFS05PMFBPVjYwPQ.jpg</t>
  </si>
  <si>
    <t>http://198.46.214.206/MFhrSXlVOWhZSHMxZjNIVnhMa3RRWDI1clYyL1JoV0hZVmgxM0xGWXl3NHppak1GQWZiaXRTN0NjL3psd2hENXdiZFVLRTBzTVFnPQ.jpg</t>
  </si>
  <si>
    <t>http://198.46.214.206/U3JDTVdoTzQ5MkI2WVMvbFlwdVdTREVTaG1hb2FsQnBDQjYvWlNOQmJqSE5HZjBINUQ2em9xTFlDQ1VWZ0dtV0xVMmV5Tkg3RUw0PQ.jpg</t>
  </si>
  <si>
    <t>http://198.46.214.206/NFFUc0VDc0VJRDhyM0lqWHF0cm5SdmVCUXhFaHhJaDFCYWdFMFQ1VWNUdkJwWHV3WUJZODcxNFRiSmtQc2tyd0RFYWdZdGZDQ2lJPQ.jpg@100</t>
  </si>
  <si>
    <t>GQ0123-WXYE50118001BUS</t>
  </si>
  <si>
    <t>http://198.46.214.206/RHRMdzFSbVRpVldockVyM3dCNUF6TGN2NW5LUUJzQmFlazFReTVKQU8wWFZ4TEZicnlGdXJuQTVuRENPOSsxVUdkaXo3TTlQb29zPQ.jpg</t>
  </si>
  <si>
    <t>http://198.46.214.206/SGVMVU1PUytGM1lQTkdQeW4vZXROa1RPbGc3czRTeVlETHJQNlBHNG1GWUhmUk5ZbElNSmxubTVZeWlhdzBESVhoN3E3bnhoaUxjPQ.jpg</t>
  </si>
  <si>
    <t>http://198.46.214.206/MGRiTENKNjBDTHNZQXhDNWVuVWIyVXllSmV0aW1MeEFtMlNvS0VXcVNyNVJJMnI3ZXVTTTdWYVpodDVWTVBKcTJuZ3JzU1Y3K0VvPQ.jpg</t>
  </si>
  <si>
    <t>http://198.46.214.206/VWRQSXJGQWRzMXY0djRKRjIxcERqbjF4MWVnQm9oOXZZMXJPNC9GWlJ6bUxlUUo3TDNCZ3hyWm4ycnBTMjBKL1o2TWkzdHdNVDRBPQ.jpg</t>
  </si>
  <si>
    <t>http://198.46.214.206/UFR1QVNISjJFTVNXWTUvRzlmQXRaWHNHdjNYcHlGQzVLZUFaYnVLQ0hRSDBHNUxEOVhOMDlRQTRXU1JVMHVVeDJ2T2pLMmh6TWE0PQ.jpg</t>
  </si>
  <si>
    <t>http://198.46.214.206/RHRMdzFSbVRpVldockVyM3dCNUF6TGN2NW5LUUJzQmFlazFReTVKQU8wWFZ4TEZicnlGdXJuQTVuRENPOSsxVUdkaXo3TTlQb29zPQ.jpg@100</t>
  </si>
  <si>
    <t>GQ0123-WXYE50118001BUXL</t>
  </si>
  <si>
    <t>http://198.46.214.206/emZhSVlSRlhrSzNtemVIQ1lOaGs3OXNkRjVuUGRaQ1BGSkFrRFZhUkJjbC9JTXZYaDlLa2l2RFlNMDJXVlJadERvdXhaUGNCc08wPQ.jpg</t>
  </si>
  <si>
    <t>http://198.46.214.206/Q2hBV29hOEtsbkhoazcwQmQrZ2R4WTBKSHlBbGZ3TmZVOXZXV29tWEV1ZGlMbEhYYlY2eUYvUktpQ0l1Z0FSRWNIaEwxTDNCdDhFPQ.jpg</t>
  </si>
  <si>
    <t>http://198.46.214.206/S1JOdUlBSHU2ZSt1bXN2NW1QZmdXandGc3hmODFVY0lwUXZUa0NPNW5xZjlZWDdJdWlselhteVFiTTNxd3NhU3FacUNsRlRQWEFjPQ.jpg</t>
  </si>
  <si>
    <t>http://198.46.214.206/a2EzTjd4OGJJOHpCUnlYN1lkWFd0UTVYNS9mbWs1S09rQmhaanNPZlJTV3VmR0RuRGJGTlAzRzdYd3E2WkpvaTVKVktDSWo5KzZrPQ.jpg</t>
  </si>
  <si>
    <t>http://198.46.214.206/SVlkRzZkL1c5UE9FOG82TDZydUFOenBJNEI1ek5Cb0swNTlJNXpxcXhEY0l6TEZDL2VSdlFqSUhZMHVXY2N2QUxrU3dETithdHFnPQ.jpg</t>
  </si>
  <si>
    <t>http://198.46.214.206/emZhSVlSRlhrSzNtemVIQ1lOaGs3OXNkRjVuUGRaQ1BGSkFrRFZhUkJjbC9JTXZYaDlLa2l2RFlNMDJXVlJadERvdXhaUGNCc08wPQ.jpg@100</t>
  </si>
  <si>
    <t>GQ0123-WXYE50118001BWL</t>
  </si>
  <si>
    <t>http://198.46.214.206/VWhrdjhlS0VRK1o0ZUs1bEhJdERmd1BCbFdrYkNYK0pVR1cyTmhDb3R2N0dzKzRuSUNHUG5EbGR5RSs5YTBSc2U0VjJiMHdqSWl3PQ.jpg</t>
  </si>
  <si>
    <t>http://198.46.214.206/RUJHQjhaNkJJU3V1MjZ3T3liS29EczJ6S1Q0ZUFLbS9ES0lTZGQ1Y3hHL01jT2VDNys4THlpUHBWN0hnUjNZQjk2WitwREtoeDNBPQ.jpg</t>
  </si>
  <si>
    <t>http://198.46.214.206/dmVvQkRYajZITUlVK3pOWWdHMit6U2ljT3ljZkRET3I3cGlXNHNPZ2xKckFVOTgvanhsVm1UMUsySjJtcDgxY0RBSVo3cGpZU2xJPQ.jpg</t>
  </si>
  <si>
    <t>http://198.46.214.206/Nm1PTHltRU9Mdi9BeUQwL1V3N2tjR3R2K3B5ZTV3RXBrT3IzZFV2Z29DM0dQR1JFZFdEVXZMTlB0bXJZZkI1UjZhVjQ5MlJFYjBJPQ.jpg</t>
  </si>
  <si>
    <t>http://198.46.214.206/VEFyVzU3U3RLVVo5dlorOXVaMjJZbnl1cTRHNnlQRWxPOFpWUDhnUDZsbmV5eDVrbnpSWlZNcXZlWFpIcFVmSW1CY3FIVlVSYnEwPQ.jpg</t>
  </si>
  <si>
    <t>http://198.46.214.206/VWhrdjhlS0VRK1o0ZUs1bEhJdERmd1BCbFdrYkNYK0pVR1cyTmhDb3R2N0dzKzRuSUNHUG5EbGR5RSs5YTBSc2U0VjJiMHdqSWl3PQ.jpg@100</t>
  </si>
  <si>
    <t>GQ0123-WXYE50118001BWLE</t>
  </si>
  <si>
    <t>http://198.46.214.206/N092ZGtyeUgwV2xKajhISmtxNjcxaitMc1dldXozcDV5NVVmamJWVHhqY3BZYkswN2dCeGFXSlAyVGxYNWJRQS9rK1FxWHN0cjVzPQ.jpg</t>
  </si>
  <si>
    <t>http://198.46.214.206/cWJURkV5cjBuQ0tUbndCbFp5Nk5ORlF2NWczRUtaSFJUR3R0YjNmUHFIeWE0L3hueUN4d3VVL0htM0JYZUQ1SDhhb0VxZWxPSVA0PQ.jpg</t>
  </si>
  <si>
    <t>http://198.46.214.206/aFJ3YUJKNjlNL0grZGthcVFmQXdVZHhiM0xwUHhUSDl1S0NUR3dhaVBGMXhId0lQS1BzV1VJQkJLL05nUml2Zis2QjFqVFpseDBrPQ.jpg</t>
  </si>
  <si>
    <t>http://198.46.214.206/dkZoaXF5UEQweDhCUVlCOEp5aHJwK1duZ3YwOUU1TzJwOTdEeEhEZk5oS3pHUFNMTjJjdlhTZ3hTQjN0MmdaVE9ZSVFnK0ZLeHFJPQ.jpg</t>
  </si>
  <si>
    <t>http://198.46.214.206/TGZkQzlmOTBmVlRZZUZOdm1QNVdnRjAxNmxHVEFPUExiVHgzY1JrRERHWE83STU0SjNGQTk3WFFnaDBXRFV4TGRjY0xvRzNVbXBnPQ.jpg</t>
  </si>
  <si>
    <t>http://198.46.214.206/N092ZGtyeUgwV2xKajhISmtxNjcxaitMc1dldXozcDV5NVVmamJWVHhqY3BZYkswN2dCeGFXSlAyVGxYNWJRQS9rK1FxWHN0cjVzPQ.jpg@100</t>
  </si>
  <si>
    <t>GQ0123-WXYE50118001BWM</t>
  </si>
  <si>
    <t>http://198.46.214.206/TS9xUjIwVmVPK2tJdFdOY216QlNxNDRHOVJoVm9IcUZvSEs5R3pYdmtPdVlXNWJ3TGJlVkc0TERPc3pSSmZabFczVFZQVWhzQjdjPQ.jpg</t>
  </si>
  <si>
    <t>http://198.46.214.206/T0NoV2ptc2E4dm16Y2h4RmxSMWZpYVlDRCtPMXlvSUlXRkNRbC9nRHhrcGowVHloMFhDdFdHTEtJVXJrcHkvYldwaTJ1c3VuS0hVPQ.jpg</t>
  </si>
  <si>
    <t>http://198.46.214.206/aWhZZFlXVGhYNWtQaXhrTnYxa2gvdFIrL05Xc2pJNFdYWnZ0VWdMd0RYNURxVjVmRkhiTENlYjIyZ2lza0ZHcVRNOEkveTViR1JjPQ.jpg</t>
  </si>
  <si>
    <t>http://198.46.214.206/V0ZFR1owV2puanRLVHdwcHIvMlQ4azhmV1daczVqdk5PMUh1YjhWYmpPTHBKaEdNSC8xSjl6dkVWdW1VTFcvbUZnVDJpMWZNYUdRPQ.jpg</t>
  </si>
  <si>
    <t>http://198.46.214.206/WkJYZThPTTBQWCszT0pKd1JVN09IM1RLdy9hTlhxaVU2NDJDVDJ0UGJ2U0VScEtzRGptMTdaVCttT0tUcGpIcDBQUHdZUlQxQ0NNPQ.jpg</t>
  </si>
  <si>
    <t>http://198.46.214.206/TS9xUjIwVmVPK2tJdFdOY216QlNxNDRHOVJoVm9IcUZvSEs5R3pYdmtPdVlXNWJ3TGJlVkc0TERPc3pSSmZabFczVFZQVWhzQjdjPQ.jpg@100</t>
  </si>
  <si>
    <t>GQ0123-WXYE50118001BWS</t>
  </si>
  <si>
    <t>http://198.46.214.206/TFFldFVCUS9JL2tEV2RmYXdzY3VKalYwV1dBckNsWXVBSi9ia21TMm05R2dzSU15TGt5UG80TzFQZlNMZXZ4T0owM25XUDBvR3hrPQ.jpg</t>
  </si>
  <si>
    <t>http://198.46.214.206/MjgyaHYxc09yVDFOY20zSS91NnZabVBxZmtBOVZZZDhFNzRZTUh5eW10MWVwT2VTMkxQeTFyWkhsRTlZQ3IvYkRCR2NsTmNydk5ZPQ.jpg</t>
  </si>
  <si>
    <t>http://198.46.214.206/YS9HUGF2K3V3eklZV0dLbG9ER09qM1dWREpoUDF6SlJFSlVabUsvaE9uRERrQ1hNWXJFbndIMkZWWC9MMHNva243U3M3Q2JCN2xNPQ.jpg</t>
  </si>
  <si>
    <t>http://198.46.214.206/MC95ZVc1OTA3bW00RHpJT2tWdTVNTXVhVXFSVWV6YnMxWnJLNVplSGR1SFZlYzhwVVE1bkRvU00zd2Nkc1NERDZDOUgxaDZRKzg0PQ.jpg</t>
  </si>
  <si>
    <t>http://198.46.214.206/QVFDZmlRUjQ0MXg4cFV6czZRWXUxOFQ1YkVHZVpCZm1WUWpIemJlTjY2NDByS0lEeTR4ZWtvRklMR2tvNTBoSmtQdnl5L1RKUWhvPQ.jpg</t>
  </si>
  <si>
    <t>http://198.46.214.206/TFFldFVCUS9JL2tEV2RmYXdzY3VKalYwV1dBckNsWXVBSi9ia21TMm05R2dzSU15TGt5UG80TzFQZlNMZXZ4T0owM25XUDBvR3hrPQ.jpg@100</t>
  </si>
  <si>
    <t>GQ0123-WXYE50118001BWXL</t>
  </si>
  <si>
    <t>http://198.46.214.206/ZTE2bWZ0eXNtbE9KWThiNjlHYzEwc2wvdmVTdWNKMEh1QVRxaUYzcVFsRkpFRk5TajBOS05iYlJVdG1tNGk5c29ZUGxYMk4zOEQ4PQ.jpg</t>
  </si>
  <si>
    <t>http://198.46.214.206/REUvN2dQWEhiWVVEd0wrS2MxclJYV21wbWp2amRvZDVBQ29Nell4SFRwdy9TNmQvUGc2dDFGRlRHQVR0N1ZnNmZBRE4rVjJ3cERvPQ.jpg</t>
  </si>
  <si>
    <t>http://198.46.214.206/YTVFSENiL21GUVNpMHQrWmpUQ1lBdnYzUXhKMldGRUFlcDVqcEZPTkMzSGt1WTQvMnNicEpEQm9WR3VHcFZKSXFmVEJJbTQ4U0FBPQ.jpg</t>
  </si>
  <si>
    <t>http://198.46.214.206/RkdoQmdsclZpdnF6aGdxOG1ndG1ScE1DUUp1R2N5K0JhZk15STcyU3RWNk9Pa0lvK0Fvc3ZGL0hhSUtNQVFEUjYwQ1VGYjVVSnJnPQ.jpg</t>
  </si>
  <si>
    <t>http://198.46.214.206/QUw5NXpKK2lFdXBJZ3pxeVRYNEt0TjNrdlZOd29RaGlVMG1VbXpOZlJZU3dqQ2x1Qm9wRWtuRGE3RVVVaHJFUmh0eE4waWNYWGljPQ.jpg</t>
  </si>
  <si>
    <t>http://198.46.214.206/ZTE2bWZ0eXNtbE9KWThiNjlHYzEwc2wvdmVTdWNKMEh1QVRxaUYzcVFsRkpFRk5TajBOS05iYlJVdG1tNGk5c29ZUGxYMk4zOEQ4PQ.jpg@100</t>
  </si>
  <si>
    <t>GQ0123-WXYE50118001GDL</t>
  </si>
  <si>
    <t>http://198.46.214.206/Ny9CZlhDZWtGSGNHbXFsaG40K2tHUTlJdlFjd3F5U3drckNYMTRsbUVramNTNXFpajlnbytEWnlIdm04Skdjc2xuMkd6WVlib2g0PQ.jpg</t>
  </si>
  <si>
    <t>http://198.46.214.206/QlFhZm5MSGszdWNqTC94Z3lLd2JyTVYyeWZRc1l6MjNuYXR4Y0V3RXIvK0lUVWhjZU13dFhZcjlpRHBZSHRsYzZTN0syWEpFRUNnPQ.jpg</t>
  </si>
  <si>
    <t>http://198.46.214.206/VkovMkVsYzB1VmlQQ050eko1U29MU2dSM1NhUVp4TXo5ZkFiOHpsa0oyVUtubTFZbUIrMXE4OXJRRlJoL0V6a0UxSXVLeFBaYk1JPQ.jpg</t>
  </si>
  <si>
    <t>http://198.46.214.206/UDJra0k5ei80UmV0K1FrYSt1UGN3QmwxaHhsdk5LakJmdkVRdDhpazNUWER3Q05zNzhONDRpMXhIRHJvWnd2NS93dno1V3g4TTFBPQ.jpg</t>
  </si>
  <si>
    <t>http://198.46.214.206/MDBDczZoWWREejZ5NUFuaVJNTTNmWjA2bkxSUVlNcDBva3VXZzNLZWdObXNJdHF2TnZBSzlVa1FIdzBaYUw2WVlxeUtYbnVDSnZZPQ.jpg</t>
  </si>
  <si>
    <t>http://198.46.214.206/Ny9CZlhDZWtGSGNHbXFsaG40K2tHUTlJdlFjd3F5U3drckNYMTRsbUVramNTNXFpajlnbytEWnlIdm04Skdjc2xuMkd6WVlib2g0PQ.jpg@100</t>
  </si>
  <si>
    <t>GQ0123-WXYE50118001GDLE</t>
  </si>
  <si>
    <t>http://198.46.214.206/THhSQmZ1ZUE4UFlxRlFPZ3ZPQ2dJVXg2d2dxTWg0QURyUE1ZeHVSejN1VitXOHEyTjN5bjl0Y0t3K2doRnhiUXE0L292ODV1WDAwPQ.jpg</t>
  </si>
  <si>
    <t>http://198.46.214.206/TEQzK0RZZ1k4UU51ZWhIVytWUEdhNzNLNktBWjh1Y0tEd2J2ci9MdmVFRXh5MnExL3EyRW5pNWZQSFNHbEd4ckF1cE5WYm9LemdnPQ.jpg</t>
  </si>
  <si>
    <t>http://198.46.214.206/MHZxSkNEMkpXbS9ZTjdwQVdVL0JpRFIwSmtnVHAvUXhGc2tjREMyYTBzejJINVlaZDdJMHFZRUwwYWRWMHJHRmJjeGFmYklvb04wPQ.jpg</t>
  </si>
  <si>
    <t>http://198.46.214.206/bExoQzhaMUUwLysyWndORVRIeGI5ci94Z1ZkcWR3QktzQ09JQjNhU1R5aEwzNEZIVXh3c2FlT2hJbjlGNHZYNlZWZ3dmY1BNdGdFPQ.jpg</t>
  </si>
  <si>
    <t>http://198.46.214.206/MHFGUWhXT3Z5NmFXaW9HanVoa3pnd0t0Y09Ea1BwdGgrczdJKzh1QnRsdHFSeEg2R1ZZdjZLOUt1MGJxZ1RkbGpQS0RWZTZGNWpZPQ.jpg</t>
  </si>
  <si>
    <t>http://198.46.214.206/THhSQmZ1ZUE4UFlxRlFPZ3ZPQ2dJVXg2d2dxTWg0QURyUE1ZeHVSejN1VitXOHEyTjN5bjl0Y0t3K2doRnhiUXE0L292ODV1WDAwPQ.jpg@100</t>
  </si>
  <si>
    <t>GQ0123-WXYE50118001GDM</t>
  </si>
  <si>
    <t>http://198.46.214.206/TTY4dHV0QWhtZTJoTVIyaWk1UVlQek81NkJBb1VQbFdYdFlyang5OWdxREs3V2I2VzhDeTNWRkF4elNoS3BvVXJmVWJqa2pnREU0PQ.jpg</t>
  </si>
  <si>
    <t>http://198.46.214.206/QlkwM0FqVk9qdko0N3RiODNpZnhKMHpIVElIYU1sczJESGVOTW5tai9lS1NDMWdhNVFubHU4Q0FIaWtTYlBwVllsQW1kZ1NMcDBrPQ.jpg</t>
  </si>
  <si>
    <t>http://198.46.214.206/MWVIZytERHFLWmI0QnJyUmVLcE1xRXZIUzVrRjdVa1lqSk0xdWFtdEFtRUxYKzlHTHBkb0V1WW1IcURXMDREMm9sNDJtWjNpYTVnPQ.jpg</t>
  </si>
  <si>
    <t>http://198.46.214.206/TTViYmZxYTlSbkpCcjVvcDBwVWc1c3YybmpnZTUyTFBKZHEydno3RnZxV1gxaExlWnRHWXNLbHRZVVQxWHFhTEk1YmZNOEYzLytNPQ.jpg</t>
  </si>
  <si>
    <t>http://198.46.214.206/SzZ4ZC81YlN3ZG4rMG9GMEM0STVNOC9pZjBvY1VLTmVxaFE1UnNGYXdvU3dFdm5rTXRHWi8zdmdOQnphd1N1T012cXZJVmwxMjlVPQ.jpg</t>
  </si>
  <si>
    <t>http://198.46.214.206/TTY4dHV0QWhtZTJoTVIyaWk1UVlQek81NkJBb1VQbFdYdFlyang5OWdxREs3V2I2VzhDeTNWRkF4elNoS3BvVXJmVWJqa2pnREU0PQ.jpg@100</t>
  </si>
  <si>
    <t>GQ0123-WXYE50118001GDS</t>
  </si>
  <si>
    <t>http://198.46.214.206/VSt0T0x1RVY2RDEvcnltSmVFaG1ES3ptV3NnSzFFNlF2cGdoVGNFUnBKajVmQVNpMStNT2NnYlc0a1RTeE5idDBLNUJoRE4vaWRZPQ.jpg</t>
  </si>
  <si>
    <t>http://198.46.214.206/TUpaZk9ENnZSUHd6ZDZaVi8rZlVDTFl5VnVvUzl2YzY2Rm5pU1Jsc3V3NjlJcmpNTFRUcmp4NUlWMTREM05BZDR3S0xXbVpqNE1NPQ.jpg</t>
  </si>
  <si>
    <t>http://198.46.214.206/eDJOOUZReTc3Z1N0UzVpekZYaHYzeVl5MW55aTlLYlNUT2xHa0dSR0NpcDlSUE9wSyt6MUE3MHNjR0QxZHEwN2QrVmdITXVacmt3PQ.jpg</t>
  </si>
  <si>
    <t>http://198.46.214.206/ak1haHJPNm5GTVVnQ3NFR2FHYW93ejdKWlNrOXIyZHBjMS9MTlBzTlk0UC9JZ3RXZ1d1cDAxYUUydWg0MFh5ck9zZWlrSnVuSXJZPQ.jpg</t>
  </si>
  <si>
    <t>http://198.46.214.206/RmtJSCtGdzdDR0ZzOU1QK05BaHV5KzdpVVNUQjFpNHNxQ2d1UzYyc1BzaWpmNnYvZ2h0WStRUDExNENuZEppdnJYemFGZmdaSVEwPQ.jpg</t>
  </si>
  <si>
    <t>http://198.46.214.206/VSt0T0x1RVY2RDEvcnltSmVFaG1ES3ptV3NnSzFFNlF2cGdoVGNFUnBKajVmQVNpMStNT2NnYlc0a1RTeE5idDBLNUJoRE4vaWRZPQ.jpg@100</t>
  </si>
  <si>
    <t>GQ0123-WXYE50118001GDXL</t>
  </si>
  <si>
    <t>http://198.46.214.206/eUNIdW9KVDdsK1JqaWc3QzNXeE4yK3RpdVBtYzNQL01hUXF6STFCanpSVVBpZjNMUjgyNVFsZnFKR0JUUGtGSlZRdjRKN1pUNnNFPQ.jpg</t>
  </si>
  <si>
    <t>http://198.46.214.206/a2c2UDNLZm1RcHA3ZThQdERUUVROUFVWTXg2N2FkWEJyWmF1cXVjVHhSckdsc2lVTkdocDZ2QnllVVNXVWpaQXFkdDYvWGs5NG53PQ.jpg</t>
  </si>
  <si>
    <t>http://198.46.214.206/ME1EUGZ5MlhLSmhtbFlEK0FxRzFaL3FzOHhqUTBTaEF2WnVpUkRZNHpLVS9yV3h3UHJ6c2E0ZmFIL2R1UUJQSHJLTmZjOGRhbzc0PQ.jpg</t>
  </si>
  <si>
    <t>http://198.46.214.206/YkZZMjNHc3Qra0VtR0IzeTZUa2JGU05XMnVZQkY0NElIZUVBOXc5eHVmMzJ1K0NnUDFiN0Y4Q1lWKzZxYnNNQXZpZnUyTmE1U0t3PQ.jpg</t>
  </si>
  <si>
    <t>http://198.46.214.206/V2lIZFo5WkVYdDk1Uno5a3NWMy9SL1dRTWI3OUdUSW93TC9OZSs1aGhlaVlGK2hocXZEYVpjMlFhQ2VKMzdtQWdCUEZldU1sK2swPQ.jpg</t>
  </si>
  <si>
    <t>http://198.46.214.206/eUNIdW9KVDdsK1JqaWc3QzNXeE4yK3RpdVBtYzNQL01hUXF6STFCanpSVVBpZjNMUjgyNVFsZnFKR0JUUGtGSlZRdjRKN1pUNnNFPQ.jpg@100</t>
  </si>
  <si>
    <t>GQ0123-WXYE50118001GYL</t>
  </si>
  <si>
    <t>http://198.46.214.206/dW04QkU0RW1oTzk5QmYvRmxHQkpONGxnWlJUUXU2MlJJNXhKRWszaVRxYkt2bDBxNUZ2QU1UNjlnVUJSUTFsV1ovdUNja3NSZWhVPQ.jpg</t>
  </si>
  <si>
    <t>http://198.46.214.206/L0JuNmVhbThVU09vSWtsS3hWTkxtWjdiNWwzY2NnY2dzZlFyZ0pEK0pDejZ4d2RqSmxacmdNanpjd3lWWFdaWGRDeWkrcFVNZ1lJPQ.jpg</t>
  </si>
  <si>
    <t>http://198.46.214.206/QlE2cXdocUFKK2c5bGVXZThvVlZ1V1YyL2M4YUd0bEsybHFhZHkxcUI5TzFUYSs5dmJsai9iVUExaTEyK1N5eUZqbHdZMFYxdC9RPQ.jpg</t>
  </si>
  <si>
    <t>http://198.46.214.206/UnJpZmJkVEhDL2dxK0ZEcGd5ODg3Z1VwNk1lWmFzZkNPVW53R3FKSHFIajBkNll3dkdtQU1qUmV0eWxMc3ZlU3R5cExZOWUyQmlVPQ.jpg</t>
  </si>
  <si>
    <t>http://198.46.214.206/eklSTkRwSDJMZkhBM3RYWHJXeEd2bDVaeGpjSFhLaUI1bXFBSEUyL21BaTlVRzYrR3pYOUxyOFZVVEQyODZwVHBqaEFGY2o2dW9rPQ.jpg</t>
  </si>
  <si>
    <t>http://198.46.214.206/dW04QkU0RW1oTzk5QmYvRmxHQkpONGxnWlJUUXU2MlJJNXhKRWszaVRxYkt2bDBxNUZ2QU1UNjlnVUJSUTFsV1ovdUNja3NSZWhVPQ.jpg@100</t>
  </si>
  <si>
    <t>GQ0123-WXYE50118001GYLE</t>
  </si>
  <si>
    <t>http://198.46.214.206/WUNaZGtvWGFhV0h5OGh5L016THpjUVAraS9JTmtOWDQwTFNMS01xeDZzY2dNZ0Vwa1hJSnFubm0weFpSNjdiY3pHTjYyTCtIRVJvPQ.jpg</t>
  </si>
  <si>
    <t>http://198.46.214.206/SGR2ZFZYSWQ2OTE3UXFSUW9Oak1xRHFLOFZsajN4azJzbS9UZTE5VWtXdkk4WHRGRWlxK3lxc0lZZ2tuOEdiVW92N0lGTFJRbWRBPQ.jpg</t>
  </si>
  <si>
    <t>http://198.46.214.206/MU9aOFkvSXdpUE93RGZrbFE3bDlLSGdsNDBMNCtsR0REVFJvbVdKYWU1eVNUMW12L3NFSGEvN0FZeFQ4NDZ3QkRTVXNoQXZadnRrPQ.jpg</t>
  </si>
  <si>
    <t>http://198.46.214.206/ZUZLYkRqUGVSQmwvNzI3b1lqWlUzSFRPV3JkeUNWZHRPK2dldzJ5blp5dDM1ODZ1KzUvZnd0c1ZOVkYyQVpTQm4zUEJ2OVdUQlMwPQ.jpg</t>
  </si>
  <si>
    <t>http://198.46.214.206/c29ZZ1NVMW81RWI0OEdmbStBUk0xYnViRnFINUxCZTZoSEo1Rk9zeUxoTTBLbXZmd0JWek4vTlpJWGJlZHdqeTJsZHZrY3ZYVWlnPQ.jpg</t>
  </si>
  <si>
    <t>http://198.46.214.206/WUNaZGtvWGFhV0h5OGh5L016THpjUVAraS9JTmtOWDQwTFNMS01xeDZzY2dNZ0Vwa1hJSnFubm0weFpSNjdiY3pHTjYyTCtIRVJvPQ.jpg@100</t>
  </si>
  <si>
    <t>GQ0123-WXYE50118001GYM</t>
  </si>
  <si>
    <t>http://198.46.214.206/K3lnL1ozOXFzMk9sZnpnYWJhUjdoSzdYSXpVU0RwdEp3TGs3NC9BeFdEeTdJT29XTkhydExWUGNyeWQvY1BGTmc2MmxwNXpaZ0VJPQ.jpg</t>
  </si>
  <si>
    <t>http://198.46.214.206/bi9vczRGck5SYVQyVCtGUFJ1V3RtK3NEbmsvUHljSkUydmVRT3M3MTVWTTd0UkVTZTg0TFRPTmtST3RyNHl1V1NvUExlS1Z3eU9FPQ.jpg</t>
  </si>
  <si>
    <t>http://198.46.214.206/dHk0RzNKV29qVWN4S3NYOStNdUtRVEFmVkFkZG1DSmU0dk8yd2pXeUlJR2pKN09SbGNWLzViSWFhL2RkNEx0QjRqT1pBaHdhbHhzPQ.jpg</t>
  </si>
  <si>
    <t>http://198.46.214.206/cllTVDZET0JnRVZQU01RZnpGQko4K1FwTHppcFIxN1dVdUJWQzk1RzFSNnhNNzJEbUt3RHUvMWdtLzRhbk9JN0JaNXRZMDZla0dVPQ.jpg</t>
  </si>
  <si>
    <t>http://198.46.214.206/QW1ycnRGbERZNFlkYnU2dzB1SmFhTEhDanF2U0V5M05kS0FNR0pkMFVNdldpNTNDaGQ2Uk96S3VFakRiU1hmR1hVWUcrNk9nVElvPQ.jpg</t>
  </si>
  <si>
    <t>http://198.46.214.206/K3lnL1ozOXFzMk9sZnpnYWJhUjdoSzdYSXpVU0RwdEp3TGs3NC9BeFdEeTdJT29XTkhydExWUGNyeWQvY1BGTmc2MmxwNXpaZ0VJPQ.jpg@100</t>
  </si>
  <si>
    <t>GQ0123-WXYE50118001GYS</t>
  </si>
  <si>
    <t>http://198.46.214.206/djJSWUZwSlN3WElOcjVxL0R3S3V6dDFFcEpaZytOT0Y3Q1BMSGh2d21zd2dkSGVwL2JOZFZ3VEx6KzJ1V05CRGZSTVc2RFVVNm1NPQ.jpg</t>
  </si>
  <si>
    <t>http://198.46.214.206/aElZQW9vS24rb1RtdElGalJGRmxoV1Y5c1pXZTZNd2JYTGJmcGF0Y2FsRDAySGNiM09JeHJId0JkcHpKQkVHOHJFazBpUStQMm9RPQ.jpg</t>
  </si>
  <si>
    <t>http://198.46.214.206/cDZRM1pPUlhqdzc3VkEvenhWVmNOOCt4a3hqK3hJRnNHaU9lcHFrQ28vUmo3dUFRYXo1dFFZSHdLRUxQeFNEbHljOUtSMkZhOXVzPQ.jpg</t>
  </si>
  <si>
    <t>http://198.46.214.206/LzlHcUNvSEhqaXVpZzlGR3F4U2ZFcEMreEhvVnMwY0VqakUxV0o4QWszSUxlVXhVTG0wR3VrclIwMStMLzZDZUNPa2FCT3pyOWtzPQ.jpg</t>
  </si>
  <si>
    <t>http://198.46.214.206/ZDZzTEdLMWFQQURTQ243VS8yNERmeUhlTUZjV0tmeEE4MzlkTWdoNFdzei92ZjdNV0N4dU14azVqQlo5MHN4bU9KdFhWRHY3SUtjPQ.jpg</t>
  </si>
  <si>
    <t>http://198.46.214.206/djJSWUZwSlN3WElOcjVxL0R3S3V6dDFFcEpaZytOT0Y3Q1BMSGh2d21zd2dkSGVwL2JOZFZ3VEx6KzJ1V05CRGZSTVc2RFVVNm1NPQ.jpg@100</t>
  </si>
  <si>
    <t>GQ0123-WXYE50118001GYXL</t>
  </si>
  <si>
    <t>http://198.46.214.206/Rm45WnlmWVp0S3J2eU9CSlJqcHlpd05HYU1NeVFzZEJ3MVF0TGRIRlpoMXBOcW44VFZQVmwzVkZEZDFnbk5OejlpSEJYL1M1bCtjPQ.jpg</t>
  </si>
  <si>
    <t>http://198.46.214.206/eVdjL2xkbFdQaVhQOW9hcEoxM0lyMnpXQUV5VnIyK2xYTTBYOW1uekVLWDJxNWJicHR4N3RmZlVIZ0RRVkZFcjhaQkRRcTJGeXFnPQ.jpg</t>
  </si>
  <si>
    <t>http://198.46.214.206/Q0J5NzJ1Z1ZablhMUm1HVmtkVVlZMVhiMjdDalplQ2M1Mk8yL2thNWZSM2dvMlJ5K1dRcndSVENOekkwd0NUano3alZSOUdoZmtRPQ.jpg</t>
  </si>
  <si>
    <t>http://198.46.214.206/emRKUVExSG9UNU9rQWtUK2hjVkdVZWJHVW9UWkdPaktRTUdYbmZHUU9nWEZ6cG9BMGRtTEtwYlozbjU1MUFJZi9xanlMMEczYkhJPQ.jpg</t>
  </si>
  <si>
    <t>http://198.46.214.206/OW9rOGFwQ3h3VXk1bmlVUXJWM2luM29oQWo4VHErSTdxRlhuMUJ3U1MrUWNscG5RSEpISklNWG85U1ZoSlo4bnZNbVRpbnMwVkhrPQ.jpg</t>
  </si>
  <si>
    <t>http://198.46.214.206/Rm45WnlmWVp0S3J2eU9CSlJqcHlpd05HYU1NeVFzZEJ3MVF0TGRIRlpoMXBOcW44VFZQVmwzVkZEZDFnbk5OejlpSEJYL1M1bCtjPQ.jpg@100</t>
  </si>
  <si>
    <t>GQ0123-WXYE50118001KHL</t>
  </si>
  <si>
    <t>http://198.46.214.206/M0tWZUlMZWJTNklIQUMycUo2ZVltUU0xK3h6QitYa296Z0dNSWthWnl2VGZvQnlkRjJSd253S0Vzd0NTU1VaUGxsc1V2UmVvdG5zPQ.jpg</t>
  </si>
  <si>
    <t>http://198.46.214.206/anVxTUw0bUZoYjJCRG0vSXlpTWZzd1BUM3FRTFJVelY4TWFvUk84QkMwRENmK0djdkhHdTVEZ3htZGtLWWNnLzNGNDZQcWQvakMwPQ.jpg</t>
  </si>
  <si>
    <t>http://198.46.214.206/U083Qko5K3dpa1BVam9raExiaE1YRm5HcWlpaVhkUis4Y2tOdWhtVmlZQUhRcVUxdmdDTXAyaWxqay9pYTF2OFhVcGEyR3ZpNzVnPQ.jpg</t>
  </si>
  <si>
    <t>http://198.46.214.206/YmlSYjloUlAyTFFPUmFKajljZVpTZnFsYXFlN2hEQUpPWFNuKzFzZVdEZmlsSmFIaTBGd0wxVFNJRitpSmNvMzhMYVRlZkNMTzBRPQ.jpg</t>
  </si>
  <si>
    <t>http://198.46.214.206/c05tVll1L3ovZGs5L05Ybldxc3pIN3B0b0pQcGhPdHJ6TjNPN1RiNUZ0MGwwZHNWWk5LWlRjVHZpV05uNXhHN3BydjVoY0FhelhVPQ.jpg</t>
  </si>
  <si>
    <t>http://198.46.214.206/M0tWZUlMZWJTNklIQUMycUo2ZVltUU0xK3h6QitYa296Z0dNSWthWnl2VGZvQnlkRjJSd253S0Vzd0NTU1VaUGxsc1V2UmVvdG5zPQ.jpg@100</t>
  </si>
  <si>
    <t>GQ0123-WXYE50118001KHLE</t>
  </si>
  <si>
    <t>http://198.46.214.206/WkNVcDJYek1GMHduajlvWGFCdVlBd2NkcTlCYWM2SVJoUFZRaGIyVVhKVERTS2tURVBRbnliaTNjbVZMS1hvWStQbWZtK211cFowPQ.jpg</t>
  </si>
  <si>
    <t>http://198.46.214.206/UzNVRzcxb24rQU1ueTVJbmFPYUpISnBZU21td0wweGVCMys2Z0lmWGFSNDJmYzZFOGNHTUZGdEJjWW1hcXY5YXd1SFVpYU5FL1hjPQ.jpg</t>
  </si>
  <si>
    <t>http://198.46.214.206/YW1OSm15N29QQUhBNFYyQ1ltVlJBdGV5cE1PWXM2UThPdTNBRTJHMitORU9SWW4wWFdrK1JJMTN4VTBCdnF1bHFad3VsOGlxUkNBPQ.jpg</t>
  </si>
  <si>
    <t>http://198.46.214.206/Y3M0eWhxSVd2czY4RTZ6VWMwOTk0STZlczhodFFVSENwbjZRSUxSZzU3ZU1CdC9SVjI4NkxJVEpRSjh6aHZyUmV0TU9kNStWL2ZNPQ.jpg</t>
  </si>
  <si>
    <t>http://198.46.214.206/eVo2bUxMNEx4dWJNRWp6UStucGVabWQ4eWI1Ni8zK3FzVUw3VGZJNmpEbUhvalNlQkpLUk1TbG54aGlYTTl0ZVd6NktDN0hoamNVPQ.jpg</t>
  </si>
  <si>
    <t>http://198.46.214.206/WkNVcDJYek1GMHduajlvWGFCdVlBd2NkcTlCYWM2SVJoUFZRaGIyVVhKVERTS2tURVBRbnliaTNjbVZMS1hvWStQbWZtK211cFowPQ.jpg@100</t>
  </si>
  <si>
    <t>GQ0123-WXYE50118001KHM</t>
  </si>
  <si>
    <t>http://198.46.214.206/SHRhaHVEd0xrQ29WekVCMTVwQzJMSnRaaFVGUVNBSWtMQzB6U2dzWEQzK0hRQUFKVUZFOFlBZzJIUWpFZjc5M0QyZDFqS0JzR1gwPQ.jpg</t>
  </si>
  <si>
    <t>http://198.46.214.206/djlmUTN2SlRVVTdFdzdqWS91c2RJcmFSL0VuMExFTVhYeEwzajFpRUIzSnlieVlXdlJhY0prQ3Nlekp3UUg4N3ZtNzhMQi9FcWJzPQ.jpg</t>
  </si>
  <si>
    <t>http://198.46.214.206/SVNlUWUyTW5mVCtnTVUrR0Y4U1hGMFRIOEgxTEZNQ3BxbWxZMXNGTXh0SzJpSzMzcmEvajBYaU14bkpnUXNDbGttNHo5azBSVG1RPQ.jpg</t>
  </si>
  <si>
    <t>http://198.46.214.206/K3F2S3lnaE9ETnZ2UHB3dGxWa0dSbUNmZTZXY2hlY3ZqeDNyV1kyNFMrTUNTdkg0emdDaTJmVmhvaTNDWWNkVktXRk1PVUtQZmhVPQ.jpg</t>
  </si>
  <si>
    <t>http://198.46.214.206/K09hSVlFUFUwQmF6enl0d051eVNnYndTbUR3MTRXZzNCWWNCR2Y5WEtIclF0Q3graUg4RHp1bWxRRUpBMWVUVUsxajlUclN5RytFPQ.jpg</t>
  </si>
  <si>
    <t>http://198.46.214.206/SHRhaHVEd0xrQ29WekVCMTVwQzJMSnRaaFVGUVNBSWtMQzB6U2dzWEQzK0hRQUFKVUZFOFlBZzJIUWpFZjc5M0QyZDFqS0JzR1gwPQ.jpg@100</t>
  </si>
  <si>
    <t>GQ0123-WXYE50118001KHS</t>
  </si>
  <si>
    <t>http://198.46.214.206/SGNIVTdXZ2JiWDNNMXFFcmJPdkZSbGU1R0hHZzM3RTFFZHo1ZGJsTVhpaWNrYU50WDNXWGExN2kxZm95cWJrR2NTdmJvS3IvdjBjPQ.jpg</t>
  </si>
  <si>
    <t>http://198.46.214.206/eFJFVFRHeVpDbWZGUllJK2V0Yk8wL3JVb2k0YTAvU2YvNkpXNnlkT2JPSFBuVFNtL3ZHenlLNlBtNTZaaUpmb09mUEJTS3A3N3cwPQ.jpg</t>
  </si>
  <si>
    <t>http://198.46.214.206/MWJtZDA0dFBkTXRYb1hYa2xsdHpldjg1R0w2SWptQXlwSUppWGFxd2dyenJPNE9VQ1RzQ1FINWVrazc1WVU0UDJxMjM4TFFVS3JnPQ.jpg</t>
  </si>
  <si>
    <t>http://198.46.214.206/WGNiejk3bVFGS1diMWNaVk05MVZoeERvSmtrR3RDUzVYRXUxak5oL29ZSk0xRytlVCttcSs3dm1jdERjbHNXYWlXNzh1ak5SYzJvPQ.jpg</t>
  </si>
  <si>
    <t>http://198.46.214.206/MGRIVkQwZVNBV1hvejE1RGx5dWFNVW1KZ1pCejRRUGtuTk9DMXltMmF3cDBURVVHUkphQmgzT0VBRGpRakhkVm9kcm5BWHZZa0NrPQ.jpg</t>
  </si>
  <si>
    <t>http://198.46.214.206/SGNIVTdXZ2JiWDNNMXFFcmJPdkZSbGU1R0hHZzM3RTFFZHo1ZGJsTVhpaWNrYU50WDNXWGExN2kxZm95cWJrR2NTdmJvS3IvdjBjPQ.jpg@100</t>
  </si>
  <si>
    <t>GQ0123-WXYE50118001KHXL</t>
  </si>
  <si>
    <t>http://198.46.214.206/enRManJvMy9SdDF3ZW15dGxKanRQcExVN2tkYzBMOVRQU1lTUDhxMXBwclo3Ynhib29QWEt4SGl0S1hMM3hDbXJESTRJaW0vQXo0PQ.jpg</t>
  </si>
  <si>
    <t>http://198.46.214.206/VHNra0tTZHg1QzE5Ym1rQVo3OXBxWHdJdDA3TVRBc3dRbVJFdXVYbnZHSTlUbU5JTzIvWUJNWWx4ZjNMUzROaENpRDdINTRnR2Y0PQ.jpg</t>
  </si>
  <si>
    <t>http://198.46.214.206/c2hjNmxPeHRFNHk1cW5nVGcrbGduZU93dlgwOXVZK1BhNUNZZGlpM3Z0SFZNa0VGTXlUTkE1TTZySlJ1d2lrNXdrV0Irc2duRjFnPQ.jpg</t>
  </si>
  <si>
    <t>http://198.46.214.206/S01Pano0NEhYdnJyNE5tMk0yaU4za2tWRVhyYjYzVUxZb29TQVBOV0JxK20ycnlvMG1kTW8xQlkrSU4wVHZjRVRqdlZXUWZma0JjPQ.jpg</t>
  </si>
  <si>
    <t>http://198.46.214.206/dm4ra1A4R2hLMmtmMHVWVEhZYUtXZGdERGd6OHpUenJ1T0lwOERMc1hqYWNuZStNMzJsQ1NJc2l0Nm1NQlc0NTNHaEE5Q3hWWnhBPQ.jpg</t>
  </si>
  <si>
    <t>http://198.46.214.206/enRManJvMy9SdDF3ZW15dGxKanRQcExVN2tkYzBMOVRQU1lTUDhxMXBwclo3Ynhib29QWEt4SGl0S1hMM3hDbXJESTRJaW0vQXo0PQ.jpg@100</t>
  </si>
  <si>
    <t>GQ0123-WXYE50118001LBL</t>
  </si>
  <si>
    <t>http://198.46.214.206/YlI0cHRSTGx4MXVuNnZYM1diME11dHBSanQvZTlUVGRQQ2J1aGVKb3dUc29FdVlqNnJ1dEY5dzcxdVdLaTg0enJxbVMwN09kN1c0PQ.jpg</t>
  </si>
  <si>
    <t>http://198.46.214.206/YVpXZm5TTjBid3BRQ2NhTDhMM0syWFNadnNnS2dpZjhEclNYbjcvK3QxaDVTUHZqWmlKT1NMWFZGdk1CVXRuVm00NUdIRFEzWjdFPQ.jpg</t>
  </si>
  <si>
    <t>http://198.46.214.206/L1JUdDI5clRpUit1T2FYTjl0RlFSMlVjRTd0dGs3R281Mkg2MzduUDhHWjE4Nk5rdjJLc1ZLWjlGYjVnNGxXd3ZCYm9QR3lCUmlvPQ.jpg</t>
  </si>
  <si>
    <t>http://198.46.214.206/MnBXSVhSR1dqa2g3TmE0VkxsT0NVOHUvUHJsQnpLWDB4b25GUGprOFMrUTBNOWI2Mm9IZ1BjZzJGRE56d1FlaUZhcXdQR0EyUmxjPQ.jpg</t>
  </si>
  <si>
    <t>http://198.46.214.206/VUFYanhhTWI3NFdUZXRsNHA5dXBxK2lYeTgybVQ5dFFRSmpTWkcrUnc5aE5jN0hDS1hJRm9sU3Bkcy9rWWdEalVseEFxczI3NHc0PQ.jpg</t>
  </si>
  <si>
    <t>http://198.46.214.206/YlI0cHRSTGx4MXVuNnZYM1diME11dHBSanQvZTlUVGRQQ2J1aGVKb3dUc29FdVlqNnJ1dEY5dzcxdVdLaTg0enJxbVMwN09kN1c0PQ.jpg@100</t>
  </si>
  <si>
    <t>GQ0123-WXYE50118001LBLE</t>
  </si>
  <si>
    <t>http://198.46.214.206/ZWdaUW1EcU5xS2R5ZlMyTkRxVFdhUFFSSHZ1K0h6YTFnRnJXbkdoeUJaNXZjTGhKME4rUDhBWnZma09ROXloa01qK3pjVDNFTDhFPQ.jpg</t>
  </si>
  <si>
    <t>http://198.46.214.206/akdMYVVpWC9vUkJpRXdKbjljNTJoQmo1cE1uYmowdXBDMkRkcUFETFFMT3RWYkRCMkFHanlycHpuUm9Cd1FwY2h5SGlvWnNQa1VjPQ.jpg</t>
  </si>
  <si>
    <t>http://198.46.214.206/bHJFOGlnaFZLb0FpSmVBcitXRFhISkF0eUp0ZXJCbURiaVBDeTIyK0kxdER3VmdYWmJHVXUzRGpCeXpnWGVtN25ldERMZ0JqMk93PQ.jpg</t>
  </si>
  <si>
    <t>http://198.46.214.206/SGk4RjVpMTdrOU43MU9CK2xqa0N4eDNHQWQrK1NTL2x0ZDNFb3d2dFJiVHpOQ1d0QVo5TExZVUthMkJtUXN6dkpiM2l3VWZ1Q2EwPQ.jpg</t>
  </si>
  <si>
    <t>http://198.46.214.206/WmxKaWdrcE1DQlhDTjNWNzUxdHR6NGQvN1VVZWZHc3FId0xXeFJuZGNUSS8vVXZuRHpIZG1DK1d3c0EzVWRueWZzNHRWM1F0eDBFPQ.jpg</t>
  </si>
  <si>
    <t>http://198.46.214.206/ZWdaUW1EcU5xS2R5ZlMyTkRxVFdhUFFSSHZ1K0h6YTFnRnJXbkdoeUJaNXZjTGhKME4rUDhBWnZma09ROXloa01qK3pjVDNFTDhFPQ.jpg@100</t>
  </si>
  <si>
    <t>GQ0123-WXYE50118001LBM</t>
  </si>
  <si>
    <t>http://198.46.214.206/MlQrb1JGZmR1QjQvNDN0YTY2UHhFMTd4TmxKSWEyWjl0TzZZeW9pM2cvL0pZVGVjQ2UvaW0rMDd4am9lbWRWdzV4K25WQUFhd3FrPQ.jpg</t>
  </si>
  <si>
    <t>http://198.46.214.206/Y2J1cERlVFYvWFVsSi8zVE5jSU1LRjhBUXo0YmxNaUdTcEVoUGtFSFhJbEcvNXRjVXI0NitHUHVqUC94NDZzL29wU09oL2NjQWJnPQ.jpg</t>
  </si>
  <si>
    <t>http://198.46.214.206/VmJPS2lub0lXNkdacEJLYUNKYXloTVJSYWxBdE5qWVNLU0tLYWpXREhwdmZqODR5bE84OHQzUVZjZ1dqVGdudFE2ZDBjY0RQVmJ3PQ.jpg</t>
  </si>
  <si>
    <t>http://198.46.214.206/QnZDWm42ZktXcDA1NnJuendMU05RdkR6WWYwWWI4dXpkcjJua0ErdGNIZkVoc1ZPTlFqQlJOVituN3d6ZjZFRENqU29hajJqVmZBPQ.jpg</t>
  </si>
  <si>
    <t>http://198.46.214.206/VHNPZFQxWXlLS09uUnpYZENrV2dRaVNFUXlxRW9CUHNWTkt5djlOZWM5VW1kRGZiVUREdi9RUmFpeUMvUzdFUUV4a055S0l5eC9nPQ.jpg</t>
  </si>
  <si>
    <t>http://198.46.214.206/MlQrb1JGZmR1QjQvNDN0YTY2UHhFMTd4TmxKSWEyWjl0TzZZeW9pM2cvL0pZVGVjQ2UvaW0rMDd4am9lbWRWdzV4K25WQUFhd3FrPQ.jpg@100</t>
  </si>
  <si>
    <t>GQ0123-WXYE50118001LBS</t>
  </si>
  <si>
    <t>http://198.46.214.206/OVY1MmNMN1o3VXFXRVl3aG8xUFdueDdteG9pNnlpVE8rK0pETXhuenZ4b2F4RXVTWlNPcDI2R0YzNG1IN05IbU1XR2NONCtJOVNjPQ.jpg</t>
  </si>
  <si>
    <t>http://198.46.214.206/MTFNSTVlbTlPVE1LNnRNbFphTlgxZE1PV1NJeFpUWStkM24ydnpmTm9nYjZGNE1RL0xuUERoT1pFMGozdTBnRExSaG52N1YzdFRVPQ.jpg</t>
  </si>
  <si>
    <t>http://198.46.214.206/YWU5MS85TmxOQ3ZNVVhLb1E4a0hpcmNGVjJRNkNVcWhUYUNRNVZYNXkxRFhvTWc0cHVnMWcycWNRYUpGa0svMjJRcjlqbnp1SHRjPQ.jpg</t>
  </si>
  <si>
    <t>http://198.46.214.206/OENkR3crVW1QRW9tSEs5dU0xSEhsVzdleGZ2SHpGNXBZeUlMMFVLYUkrNWw3c2Q2NTdKYVk3TkV0dmQ2WnJ3aGU4SUlKamZWTW9RPQ.jpg</t>
  </si>
  <si>
    <t>http://198.46.214.206/RlJJQWlEU3hILytBMmZ4SmZVYkhieGVHWnppLzNRUEpBRHo4ZmNwTndYL3haRzl0SnRjcHBxUXZ2anQxRW1BRWpDWFZ1czhQZ0RZPQ.jpg</t>
  </si>
  <si>
    <t>http://198.46.214.206/OVY1MmNMN1o3VXFXRVl3aG8xUFdueDdteG9pNnlpVE8rK0pETXhuenZ4b2F4RXVTWlNPcDI2R0YzNG1IN05IbU1XR2NONCtJOVNjPQ.jpg@100</t>
  </si>
  <si>
    <t>GQ0123-WXYE50118001LBXL</t>
  </si>
  <si>
    <t>http://198.46.214.206/em55ckpNRzZpVDVrQjQzRWw5NVJzVEVRZHVURy9acUxtR3ArakdrUTFVRXNKNGttcDdxWW5OekpXLzZNS2ovQ0FCb05sakE1WVBJPQ.jpg</t>
  </si>
  <si>
    <t>http://198.46.214.206/dVJWZmNoNDEzbVZOeTZhYzZhTm81R1RvWE9GU3JoUHJlM1V6aElkWC9oOWhQQkpDb3RzMzVJZ01wL3Z6YzQ3Z0pZUmU0RzBHL01zPQ.jpg</t>
  </si>
  <si>
    <t>http://198.46.214.206/NGlZSXRoejVVZlZTN0hwNjk2UkMzeXo2bFUySmdUVVd3TFNIcnJqUnN3RVc3SFVwRDBxMkx2NjgzR1NnbWJvWG83V1RiMEhVaTlRPQ.jpg</t>
  </si>
  <si>
    <t>http://198.46.214.206/bkpYNUVYd3UvV2krR1ducklsWThCV1FGNm9SR04rU3RRdzViQWhBWFVPT1UrY09NL3ZIbnlKNGVKamdOZWkzVG5OR1ZSMHpuRkZFPQ.jpg</t>
  </si>
  <si>
    <t>http://198.46.214.206/M0M5ZzJTY3o1L1RCTWU4VkgxVzB5YU5tNjJyTU9YdmUxS0c0YUlVM2w4cnpnVlNlZU56eEp5dzdhMllyUXBsRHk5WEhXTnVpano0PQ.jpg</t>
  </si>
  <si>
    <t>http://198.46.214.206/em55ckpNRzZpVDVrQjQzRWw5NVJzVEVRZHVURy9acUxtR3ArakdrUTFVRXNKNGttcDdxWW5OekpXLzZNS2ovQ0FCb05sakE1WVBJPQ.jpg@100</t>
  </si>
  <si>
    <t>GQ0123-WXYE50118001MGL</t>
  </si>
  <si>
    <t>http://198.46.214.206/eHJ0T1BUc25Jb2VVak9NaDZjMElYMVdLMU9jcGV2eGFydVA4YVo2azRQUWVhWSsrVTVveGh6anRIMC9TOEI2UEY2QjU3UW9xSXNVPQ.jpg</t>
  </si>
  <si>
    <t>http://198.46.214.206/YkQ3T3NDMW1xNWhxcDQ4NE5PU3FFU096UEJwZ0xLMVUweXI2Q1ZYWCtKMlcyYzlwa3BwRmtEUFhGczhwUkxNY3drbDF3SzZvNGdnPQ.jpg</t>
  </si>
  <si>
    <t>http://198.46.214.206/UkZIQ3ZvcFZkczhHWHFobUUzanVCQVVsVUJsaDJnZmIxTG4vTmVRclNwMkZzbkJyeGhFN2NMUXk3OUgyTGEyUzNGaTMrWWxJWktBPQ.jpg</t>
  </si>
  <si>
    <t>http://198.46.214.206/NTJLQjFVTW90VTEzZ01zREV1QjBPbWk5L1pudnlYaEdIOW1FMzZBRDZ2RVhNbERkNUhTYzdRUzNvRnA5Y25KWnNVSnN3TzhOeklnPQ.jpg</t>
  </si>
  <si>
    <t>http://198.46.214.206/ZjZ6cUJYK285bXJvMWk2ZU9GTVZ2V21mTUxKNFBBRTZoVGkza212MzMrYWExTlZXWnR6dXJRcFd2VGZ5cDEyOGV5UmVKYmdxWTF3PQ.jpg</t>
  </si>
  <si>
    <t>http://198.46.214.206/eHJ0T1BUc25Jb2VVak9NaDZjMElYMVdLMU9jcGV2eGFydVA4YVo2azRQUWVhWSsrVTVveGh6anRIMC9TOEI2UEY2QjU3UW9xSXNVPQ.jpg@100</t>
  </si>
  <si>
    <t>GQ0123-WXYE50118001MGLE</t>
  </si>
  <si>
    <t>http://198.46.214.206/bDVEMC91MGErN0FnZ0IrbzdVWEE2UGg3TTZBTXN1QUpocnpwRW9HRFpRNmZ6TmtKNFRWU0Z5bjE0VGw5bzNlZjlHMXZ5MXMra1NnPQ.jpg</t>
  </si>
  <si>
    <t>http://198.46.214.206/YTE4QS9wbjV1emw2eEFORVZJWDQwUjVkZnB5Qk9QaU5LcEhFTGVnSUF2dFpsNWltTlFmTjg1UmQ2bUhaRnVlNWFGYmtnV2U0NmtvPQ.jpg</t>
  </si>
  <si>
    <t>http://198.46.214.206/cjg5a2k1Mk1PY2NiN3FWUWtjWCtSTTk5cHJnWFdHb1JaV3ppWXBJNHlaVlJEMDZyYXlXRFRRQitzeHorN3h2aVdhNFMxK1lRV2V3PQ.jpg</t>
  </si>
  <si>
    <t>http://198.46.214.206/WWdkVkpVTXVId0Z4WityMXIrWXgveExYV3B6NVRIMnJRYmtwUi90VTkvYmRqUk8xUjRWT2FPMlpkdERkSERqbHZlTDkxK2ZnaXhBPQ.jpg</t>
  </si>
  <si>
    <t>http://198.46.214.206/a2tESFpld2VDMVY5L25RQUZSRzdSWXBCcThYV1RvTGJCMEZsS3IwQmpYaUJhTk9oTTJ6V0FML1ROL3FHaEFLVGwvbGFud2VBU3MwPQ.jpg</t>
  </si>
  <si>
    <t>http://198.46.214.206/bDVEMC91MGErN0FnZ0IrbzdVWEE2UGg3TTZBTXN1QUpocnpwRW9HRFpRNmZ6TmtKNFRWU0Z5bjE0VGw5bzNlZjlHMXZ5MXMra1NnPQ.jpg@100</t>
  </si>
  <si>
    <t>GQ0123-WXYE50118001MGM</t>
  </si>
  <si>
    <t>http://198.46.214.206/cmFlNWdlTkFBbmxuakNrS1U1NnVHNCtkZjVEeTYxVzFENDdrRVZOaHVCLzcvUlA0MHkwWGRWNTZPdGdHaWFkMkFPcWduS2pOd3UwPQ.jpg</t>
  </si>
  <si>
    <t>http://198.46.214.206/OTVKUzVxOVgxcFIyMjRuRWozcGpQQ0RWZmRuZlhFU2sxVGx6ZGtjR0l2SFlVVEVwTDlBdm5Fd2FGM0dmdUFyM2VHVFJPZ3hhSE5RPQ.jpg</t>
  </si>
  <si>
    <t>http://198.46.214.206/ZjlFSDA2QVBqUDNNN2VzVDVLcW55Wk5JalJFeTBSdHdCV014MTVmTjJ2a2d4QzB3am5rQU9sVmwyaGFYeEVRcCtJUmk5WHNJa0VrPQ.jpg</t>
  </si>
  <si>
    <t>http://198.46.214.206/bStVdFY3dDI3TCs1RnZEQkd6eWFqanBFd0YzbXU1N09CMHZuY2RJTW5RYmNvSjExekpOSC9YY2NIVnMrOVptcndhMjMyUUVVQXhrPQ.jpg</t>
  </si>
  <si>
    <t>http://198.46.214.206/SGQ0QjdjUFFpanViTjJqVEhQTUh6VFdPK3lvTTMyRGNIbXlRL2tqbGw3dnNndThqWHFIVzZmbFpKUldwajlhZ0dwcnlYdm41WmxjPQ.jpg</t>
  </si>
  <si>
    <t>http://198.46.214.206/cmFlNWdlTkFBbmxuakNrS1U1NnVHNCtkZjVEeTYxVzFENDdrRVZOaHVCLzcvUlA0MHkwWGRWNTZPdGdHaWFkMkFPcWduS2pOd3UwPQ.jpg@100</t>
  </si>
  <si>
    <t>GQ0123-WXYE50118001MGS</t>
  </si>
  <si>
    <t>http://198.46.214.206/UzR5R3haeXhCQXE3TnNOVncvU1g2Nno3ZTQyeC9TaGxjQURLM0tzbEZ2eU1zWHJBRUNUZGJpLy8vMFdTbVVoY05ERnlQV0N2NUVjPQ.jpg</t>
  </si>
  <si>
    <t>http://198.46.214.206/WHY3NGFjOUx3QURRTEQ3WUY5ajlpSDhFUy9TL3RPQVBYVStVSWRIR3NhK0xFT2hDYnYvS0cxTmdVOThoZk10TzRKTFRjSWdzcnBZPQ.jpg</t>
  </si>
  <si>
    <t>http://198.46.214.206/VlJQNkFMV2tWdlJaT1FpZlc4bmVXWTd2VWtWM1dCeTJwcVdWWlcrcFIvUWtLSXBEdXhveTR3V2V3SHZFYVZCR2JKbksvUkcwQmpnPQ.jpg</t>
  </si>
  <si>
    <t>http://198.46.214.206/c1RNb3lVY3dJNlQ3SXFRYmNURm5FOHlNYmQwWnFYMGVnaGxta25GZ0huY2VLdlFvZUhjNHVneXhnbENkR3c3SVZWS0crUjlrbVY4PQ.jpg</t>
  </si>
  <si>
    <t>http://198.46.214.206/TVhSczI3V3ZsNjR0VTJ0dW5wcEJ2TXBpdGNyU3FEQkszUVJzRFM2Ui8wYTN1ZFplSW9NQi8rZGZwK2tUa0J1U2hVTlFxaWxrQ3hFPQ.jpg</t>
  </si>
  <si>
    <t>http://198.46.214.206/UzR5R3haeXhCQXE3TnNOVncvU1g2Nno3ZTQyeC9TaGxjQURLM0tzbEZ2eU1zWHJBRUNUZGJpLy8vMFdTbVVoY05ERnlQV0N2NUVjPQ.jpg@100</t>
  </si>
  <si>
    <t>GQ0123-WXYE50118001MGXL</t>
  </si>
  <si>
    <t>http://198.46.214.206/NEY5V2N6TUdCRDBYQXhMRXkvK0NhSU0zWHBpQ1k1bnR3VnNRV0xJSHlubittZmQ1Q0JFVFY2Q0FqV1pHOFRUcnE4bDdNMVRzUVBnPQ.jpg</t>
  </si>
  <si>
    <t>http://198.46.214.206/NVdkbExoTEdhVUFhK3lBbWVzWERaVXNaZHBkR0V0d1g5SXlkcEU0eXdSdVp0N091RDFkMGY5Z0ppS1dpeU9nejJaOXh5WVFtSDZJPQ.jpg</t>
  </si>
  <si>
    <t>http://198.46.214.206/Y1NtN2RXYkZHckNnWlQ0azVKblE4N25FU08wdXVyZDRZdWsvL1RVVE15OUZDQU11TUNmNTROUFVLOCtDT1VQSEpUMWkvb2d3cm9jPQ.jpg</t>
  </si>
  <si>
    <t>http://198.46.214.206/Tzdlb2UwS1BOZHUxeUVWTXJDSGpNSG1KRnNYSHZGYnhOQ041MHlGbEhOK3I3TDZtR1QrWE55aWdGL0dseEJYSk93bThnakFHamVJPQ.jpg</t>
  </si>
  <si>
    <t>http://198.46.214.206/dE1kVTVtZHl1OHpwK1ZjMjNFaWpRQ0p5UkFsUWFBUnBLV2xQcnowOGhDdS9PTVNNVXdieVozQVRJVFdJRTI3akc0ZDd6VmRURGJVPQ.jpg</t>
  </si>
  <si>
    <t>http://198.46.214.206/NEY5V2N6TUdCRDBYQXhMRXkvK0NhSU0zWHBpQ1k1bnR3VnNRV0xJSHlubittZmQ1Q0JFVFY2Q0FqV1pHOFRUcnE4bDdNMVRzUVBnPQ.jpg@100</t>
  </si>
  <si>
    <t>GQ0123-WXYE50118001YEL</t>
  </si>
  <si>
    <t>http://198.46.214.206/V0gwNnAyRFkvZzFnUkxURUxGTkxNeXNqenZCczN4U05jdndaNnNlYnM1dnd4YlI3MXBuclRwNHlpdTRpRHNLdHYxSng5RXA3S0FjPQ.jpg</t>
  </si>
  <si>
    <t>http://198.46.214.206/YThieWtDQ3BuaDBnemZ6OXdaR3N6ZDJ4bExzNXZvVzBIblpRYXVPS0FSVGxoWHJNc3A0MDdmbmxmVDZqcVkxYjF0d2dWTkV2OXlNPQ.jpg</t>
  </si>
  <si>
    <t>http://198.46.214.206/QVJDMTkxZUJQRWYyeVpzajQ1QjRkWUlGRjJZeUFFRld3cDlNd2xyMDVmOVpnTDg3aysvUmo0K0RDbWc3dG1tY0F4WlZaZEg2NXo0PQ.jpg</t>
  </si>
  <si>
    <t>http://198.46.214.206/VzMwZWhENVM2eG1QaG9sYkZ2Rnd1VWxuVmVseVBqT1BDemdNWS9sZGd6ZmdRTi9MQW9qa040TklWYkdXL3oybTFCY01uTlhwRi93PQ.jpg</t>
  </si>
  <si>
    <t>http://198.46.214.206/ZytrdmZReGhLemhNS3BsSDE4WnFKY0dWRVFnMklHTTNvRmZkMGtESjU1b0Z5V25nMUh2VVdKbWI1N1E3OWFmVXZqbXR2TE92Q3ZBPQ.jpg</t>
  </si>
  <si>
    <t>http://198.46.214.206/V0gwNnAyRFkvZzFnUkxURUxGTkxNeXNqenZCczN4U05jdndaNnNlYnM1dnd4YlI3MXBuclRwNHlpdTRpRHNLdHYxSng5RXA3S0FjPQ.jpg@100</t>
  </si>
  <si>
    <t>GQ0123-WXYE50118001YELE</t>
  </si>
  <si>
    <t>http://198.46.214.206/dDJaVlFaMHYrSGg2U3Y2SUdiU0lpeEFoQi8rTUx5THYvbDdiakJkV3c0SzI5ang1WUZieENHRWhVRXloRUd5alFhZmcxSG1UV3hjPQ.jpg</t>
  </si>
  <si>
    <t>http://198.46.214.206/Zkw2eElMNTgvYkg3NTJqSFlmVWR2SktwL29oWTdRWDlFa2JvWlZFckFtV3pkUGd5Y3hPekx4dk5YV1VObHVtMVg4RW9mUVo4K1BnPQ.jpg</t>
  </si>
  <si>
    <t>http://198.46.214.206/Ni9FMTU4Q1JBKzZkWTFBWnVLVmxQS3FRVnJ3NjhQeWJpeGZpL0h5NzB5Rzc5dkdSQUJQWkgyblRsMFkxRU1VZGdXNlZNQmQvNTJNPQ.jpg</t>
  </si>
  <si>
    <t>http://198.46.214.206/cWd1UTZoN0tZZEVwV3lGY3dNdUFYVVpTbXZBbUpPQXp1OWhhYkVxV09ySmxSNllvR0srN2FyOXNTRC9MUXRhWTNOMmJMMllJNWhJPQ.jpg</t>
  </si>
  <si>
    <t>http://198.46.214.206/WmZlcFZHWDFneFZXM3Y2aFhmYlhHNFRuMlRMdWFyeWhTc3pFeEVJV1hlUzA4UXM3MDZoakJZeWFWNFpTSjdKRlQvQXdKM2FaRFFVPQ.jpg</t>
  </si>
  <si>
    <t>http://198.46.214.206/dDJaVlFaMHYrSGg2U3Y2SUdiU0lpeEFoQi8rTUx5THYvbDdiakJkV3c0SzI5ang1WUZieENHRWhVRXloRUd5alFhZmcxSG1UV3hjPQ.jpg@100</t>
  </si>
  <si>
    <t>GQ0123-WXYE50118001YEM</t>
  </si>
  <si>
    <t>http://198.46.214.206/UmNRZUZQdnA1SzFMVVJpZGN1UGk2MHUvVEk0OURYZDNyajlJelFwZG9zNHhoNEs4ZUxpS0xrWDZWNzRvMENKS0kzcFlmRk5OcHNNPQ.jpg</t>
  </si>
  <si>
    <t>http://198.46.214.206/c2E4WW9kQkkzUVcvVFI3VVkwV3JpOXowSk5lTnIzcDBESG5SS1AxR2M1di9DSG1oZC9OcmFXcWNTNmJPYkM1R2xpRm5SNzh4cjhFPQ.jpg</t>
  </si>
  <si>
    <t>http://198.46.214.206/eXRzY2tPM1M0UURpckVqWjU3QitnN1RDZDR2MW05L1lCUm0yMHdGS3dXTG82UDBDWlZLMXBWclpSZC83VHRiV3dIUVhJazFENlBJPQ.jpg</t>
  </si>
  <si>
    <t>http://198.46.214.206/aHRGTXZIcXRnUHRPUmFYbTlNMTNZKzF5VXVQaTUrRXkxWURibmk1Q0VBaHAxaDRWU0Z3MHBzaDVlTzBpREFLTFk0amhVbDNGOVZFPQ.jpg</t>
  </si>
  <si>
    <t>http://198.46.214.206/OEV5ejRTRHpKcHlUaURlKzR0RVB5SjJxOExYd1hkc0JyOVN0MTV5V2wzL0VTY0s1cDZUTFRQQ1pudU9KcXA2ZUJkNDZHd1FKbWZnPQ.jpg</t>
  </si>
  <si>
    <t>http://198.46.214.206/UmNRZUZQdnA1SzFMVVJpZGN1UGk2MHUvVEk0OURYZDNyajlJelFwZG9zNHhoNEs4ZUxpS0xrWDZWNzRvMENKS0kzcFlmRk5OcHNNPQ.jpg@100</t>
  </si>
  <si>
    <t>GQ0123-WXYE50118001YES</t>
  </si>
  <si>
    <t>http://198.46.214.206/QldKNWxGZnhHaXNBd3NLWE5GVWJvYzlPaGdrbU9YckNQNjkxZkNCTkg5WllzYVQvbWxRbCtTb2NQSzRVOHZkUUJ0V0NZYzZXWWNFPQ.jpg</t>
  </si>
  <si>
    <t>http://198.46.214.206/bi9FTjVSckRTWWVSQXUzNnd0bVZmWjMyN29ZNzAzZG51Vi96Q2JMdFhYV1FGTmdxbUQwUHhiWkVZZi9jcU9IckdkY2pLZnhZMkpVPQ.jpg</t>
  </si>
  <si>
    <t>http://198.46.214.206/M2tGem1HYzhyMXBRaVhPV2FhNkZ6c0dLZjBpMFc1ME9wdklMRm9vYm8xSzcwSndmNjZaNGhXSU43RGEzNnZGMWJLU0xIWGY5WkdFPQ.jpg</t>
  </si>
  <si>
    <t>http://198.46.214.206/cXNiNElzL0M3emh6V0dUdnYxNFVGRFBvRlVmRUplemVvREpBWkNHaTVUaWZ0UGpvbjdTMTJUVzV5MHpDWnNYZkRzbU9TeFNndXVZPQ.jpg</t>
  </si>
  <si>
    <t>http://198.46.214.206/THBXL1RpUUZVcXYwSnRSd2JYWURQbnR1R1hIMnQwcEFGZ2pWaXJaS1VWY2YxSEVqWVpiS20yOUtvU1lwNnBUamFua09TeUxNK253PQ.jpg</t>
  </si>
  <si>
    <t>http://198.46.214.206/QldKNWxGZnhHaXNBd3NLWE5GVWJvYzlPaGdrbU9YckNQNjkxZkNCTkg5WllzYVQvbWxRbCtTb2NQSzRVOHZkUUJ0V0NZYzZXWWNFPQ.jpg@100</t>
  </si>
  <si>
    <t>GQ0123-WXYE50118001YEXL</t>
  </si>
  <si>
    <t>http://198.46.214.206/d1BuMXNJdU5iSGZBV1M3bGRDZTA0akxTbE53OHg2R1cvOW95ektHSlYwckhacXNvRG5GNWN1bFBxQmkxVHFUdiszY1ptdWVvMDBBPQ.jpg</t>
  </si>
  <si>
    <t>http://198.46.214.206/VGxrZE9yM3lNYmlkcVRabUI0ajd5UmZ6MFhOK3RiVlZVUVp0Z0VZN2Mvbi80eTBFOXI3QU52cGlUOEFKblNDZTlvanE5U1ZjZE5NPQ.jpg</t>
  </si>
  <si>
    <t>http://198.46.214.206/bjR0WVluakptdGxpVHA2MXRxblRseFlMWStveENxaVNBZTRmZDBGY2txRWhzSXdneXZOSmhXOWtwRG1SMkZyU2NVT3ZBaEVETGJBPQ.jpg</t>
  </si>
  <si>
    <t>http://198.46.214.206/djZXOHd3MDNpcVhUcVlmTXBWd1FKZ3RKb2l4ZlhqR0Q4Q0lqM3dNR3l1bUdpV1l3dFlpNlR4N1lZSHJHaTRjeGdDWHNSdExzN0dvPQ.jpg</t>
  </si>
  <si>
    <t>http://198.46.214.206/K0o1cUQyYWg1MCtKbnhlM2ZrZHB2OGFiRXpTYytwTmNiZ1hGRi91cklLVEoydVNQaWZxNFp6elhYOHlJbzVVeHkwL3BOSktrcGxZPQ.jpg</t>
  </si>
  <si>
    <t>http://198.46.214.206/d1BuMXNJdU5iSGZBV1M3bGRDZTA0akxTbE53OHg2R1cvOW95ektHSlYwckhacXNvRG5GNWN1bFBxQmkxVHFUdiszY1ptdWVvMDBBPQ.jpg@100</t>
  </si>
  <si>
    <t>GQ0123-WXYE5011800EAGL</t>
  </si>
  <si>
    <t>http://198.46.214.206/WTlyRlF2blViZnM5ZXIvNGdrcjFxMGFweFgvTnZFLzU3MUlVeitjWTN0OVVDYUFEb1daaEFYZDB2TjhIME1iWG15WDcyek9vc1BnPQ.jpg</t>
  </si>
  <si>
    <t>http://198.46.214.206/S0d6TkJBN2FneVd1alR4aXFEZ0ZBTkRTTGlaRTliZkREa3F5RHNZWEJZT0pTaTB5YXkvNjZmUFNkS2ZoSEg0dXpVRHNEYmliemhvPQ.jpg</t>
  </si>
  <si>
    <t>http://198.46.214.206/WjFwSXZsaTE0WncwUld4enBZWTUyWFYyUmhlNHp2MnNHb0pqUmE2cVlIamt1a05SakJ6RVUwVkxiVnBhK3FReUVKeWJtSWRZL0h3PQ.jpg</t>
  </si>
  <si>
    <t>http://198.46.214.206/elUySkl5VnMrd2t6VGRqb0VOQUNvTzd3dHJNYnZ2VmRwYS95Y2xpRDJIa2NkYXY1L041Y212QmtGWWF3eXBpbmlZQ0VMV0wzRDZzPQ.jpg</t>
  </si>
  <si>
    <t>http://198.46.214.206/UFRKTzg0cTJvNWwwWGkwT0FlV1ZoeVc0bitKZitkWGZUQTZ6TmJzZzZFdnd6L0NDaUxVYzdBTDlvbjE2elVlN1BoK1doVk93N1AwPQ.jpg</t>
  </si>
  <si>
    <t>http://198.46.214.206/NktBbFNtSzdDR2IzQUh6TE1hTm1SejF4KzdFMWw2M2JhUmlNQ0dNZkd6QS96c0ttaWx4dTBhQjIycjNGOVN2dlZQNXB2WGJYZVZnPQ.jpg</t>
  </si>
  <si>
    <t>GQ0123-WXYE5011800E</t>
  </si>
  <si>
    <t>http://198.46.214.206/S0d6TkJBN2FneVd1alR4aXFEZ0ZBTkRTTGlaRTliZkREa3F5RHNZWEJZT0pTaTB5YXkvNjZmUFNkS2ZoSEg0dXpVRHNEYmliemhvPQ.jpg@100</t>
  </si>
  <si>
    <t>GQ0123-WXYE5011800EAGLE</t>
  </si>
  <si>
    <t>http://198.46.214.206/a0Rhc0FITTY2Q1A4bGRTUHpvdTRyQVUrOG9HV2tIQm03N2dnb2NCTHJkekJIWnUxMkxpdVNzVnVXbUxreFFHMTdlakl6d2I3bCtJPQ.jpg</t>
  </si>
  <si>
    <t>http://198.46.214.206/eStCTTEreDlYVmtPUmNYWTMzYkxaM1BjaHcxWEFXRWUvZUhuaW03OWdWTmRkMWhjQVRRRVV0MXo5azRpVkZpMVh0VGlnTC81Z3VFPQ.jpg</t>
  </si>
  <si>
    <t>http://198.46.214.206/WVhBenZrUktkNmhHVjVJK3JmK3VkQWk1RHVrMEl0UEdsdHNlSXhnUVp2cGc1NTlsTXc0M05pYkxBQ00xWDdtaGk4eWN2MnlBU2tnPQ.jpg</t>
  </si>
  <si>
    <t>http://198.46.214.206/VW9kSGdmTWowdHUzQkpZdkpvVWNSS2hjbnBXQkpoU2NaWVlrVDNrNHA3ZGFYV0ZpMXJJcmxsZ09vcDFGdkQvck4yV20xSGF2dHJBPQ.jpg</t>
  </si>
  <si>
    <t>http://198.46.214.206/ZkttaC9HaWxLLzFjSEZpQjBScDhzaWEwTzZBOFJiV056QUZoeWl0UkhmQ2FmR0NXeXVoWnFmc216QVR5YjJQNTRRWkVrd0M1R2tJPQ.jpg</t>
  </si>
  <si>
    <t>http://198.46.214.206/a0Rhc0FITTY2Q1A4bGRTUHpvdTRyQVUrOG9HV2tIQm03N2dnb2NCTHJkekJIWnUxMkxpdVNzVnVXbUxreFFHMTdlakl6d2I3bCtJPQ.jpg@100</t>
  </si>
  <si>
    <t>GQ0123-WXYE5011800EAGM</t>
  </si>
  <si>
    <t>http://198.46.214.206/elczOStwdnlqMmNHVGI3R1RQdzBWeWNCN2gzN0s2YU41Y2hMQjkyT0FReFFvQVNXUFNTUTUvTjVDQ3pIWEIyWHBxcnhNdkdnVG9JPQ.jpg</t>
  </si>
  <si>
    <t>http://198.46.214.206/T0VnTURkb0NrNDhGRnF5eXl2NmtBU3FKR0FReHlWY1NpRGUzUExJNHJlclFDYVZudElodi96SkxYWEhoWFg4SjI2VGhaRmJ4em53PQ.jpg</t>
  </si>
  <si>
    <t>http://198.46.214.206/RW5hUmRoc3RWenF4Y3A1V2JXOWt1MGtaZ01hSkt3N1NLT1V1bzB2eEpXTUJpWmthcEIxR0JIM2hxd1Jhdys0OUcvL0NreHJUaTE0PQ.jpg</t>
  </si>
  <si>
    <t>http://198.46.214.206/bjRoLzJXTFJxVjZTVXpFOHBra21DWSswZkpZS05BVE5LWXZSSWFWY1JGTFRPODhQeGxkaWY4M1h0WmZZb3daZTRRUlJhc3dmUThJPQ.jpg</t>
  </si>
  <si>
    <t>http://198.46.214.206/WjZndFVJdW1uUmdYQmg2ZmFmWS9JNVlVcUNTRnFDZWhiNzhkNU5jMG9MQVQyRzQ1U2JHODR6M1BWMlorbUo2TmFjK0hLMjdIaDBjPQ.jpg</t>
  </si>
  <si>
    <t>http://198.46.214.206/elczOStwdnlqMmNHVGI3R1RQdzBWeWNCN2gzN0s2YU41Y2hMQjkyT0FReFFvQVNXUFNTUTUvTjVDQ3pIWEIyWHBxcnhNdkdnVG9JPQ.jpg@100</t>
  </si>
  <si>
    <t>GQ0123-WXYE5011800EAGS</t>
  </si>
  <si>
    <t>http://198.46.214.206/L0RSc3h1RXNvSnRCU3J0eUNRK0RqdDJ6MkUxK1RtTGNZaGxBTC9qMURtWE51QzNSTThPeTlaZnJSaDdDd2NDNjEyZTdVamFqZGswPQ.jpg</t>
  </si>
  <si>
    <t>http://198.46.214.206/MG5wcEpwdnRGcUFIZ2FNL3YzblgwZzZKcy9lc1c3Y0RvNjR6bmJYNG4xaVdqYmpIUVZWYjZ0a2tmdU11dEZsUWZGZmdsT0hnNmhFPQ.jpg</t>
  </si>
  <si>
    <t>http://198.46.214.206/dWhXUXpPd2twSVNzYzFOM01FamJ5cWVRbXk4OEdMdjNXV1VYZkxUUXllRWlnQXV1WEJRZnV2Wm5WcHdjaGNueVVJZ3UzRkYyb3BZPQ.jpg</t>
  </si>
  <si>
    <t>http://198.46.214.206/cFI1RzFpM0djeFRyV00yUXY3NHlVYUlkZlkvZTVPZFRvS01NYmM0cTZCTjQxREErU1lzbTRvTXFweEtLMDFTVmo3aFkxTGo3eEpjPQ.jpg</t>
  </si>
  <si>
    <t>http://198.46.214.206/UmxFZUNxZGx4UTNqS0owQnJ6a0hsK1ZXT01iYkpEbkpDRXVTTUJtNE5BU3dhbThjcjlLdU1ZQlJSTlM4Y0NPaWRhT2lHZzVxSkdBPQ.jpg</t>
  </si>
  <si>
    <t>http://198.46.214.206/L0RSc3h1RXNvSnRCU3J0eUNRK0RqdDJ6MkUxK1RtTGNZaGxBTC9qMURtWE51QzNSTThPeTlaZnJSaDdDd2NDNjEyZTdVamFqZGswPQ.jpg@100</t>
  </si>
  <si>
    <t>GQ0123-WXYE5011800EAGXL</t>
  </si>
  <si>
    <t>http://198.46.214.206/LzlwTGFpNHh6eVBkc3h1OVN3aDNLZWJ0U3JVdURkTEtKYkdLTTFuOEVXWGtSeEwzdVY1VENUVUVFbTlFZzRDcEpESHZRaUcwcXRJPQ.jpg</t>
  </si>
  <si>
    <t>http://198.46.214.206/Q3p3eHlxOFEzTGRSS2FXUnRQT1NDbUVTQU84N3g0R3lnd3lQdnRJZGhGZngrVVNEbklDajJHUDlhcGUzSGJ5N1l6V3FQR2lYYUFjPQ.jpg</t>
  </si>
  <si>
    <t>http://198.46.214.206/ejlNWGpHQVFKNFBCZ1kxYnFsdkFUKzVsZjE5aFAra3dnLzJIbUloWXhlK1pubElRaklhSlZqTzRYdzdud2FXWFN0S3NOV1hLV3JVPQ.jpg</t>
  </si>
  <si>
    <t>http://198.46.214.206/MXJOQUpUUkJnaFR0SG5mOElqN05iMTFBUUliVXVkVlBLTWxZZ0lnd0pHTUUvakQ4VVdDOU9ONkw5MVV4S05XRDFnUU9yVFBnY01rPQ.jpg</t>
  </si>
  <si>
    <t>http://198.46.214.206/Q0lSckhBdFdPeVNhNG9VMTJyNHQ4RmpJc1F3ekFTMDMwVnllVjdJc2Fld1E4dzJZM1lPM1dpa1VjWUtRVEJRZGJjdi8xMmNmQ0dZPQ.jpg</t>
  </si>
  <si>
    <t>http://198.46.214.206/LzlwTGFpNHh6eVBkc3h1OVN3aDNLZWJ0U3JVdURkTEtKYkdLTTFuOEVXWGtSeEwzdVY1VENUVUVFbTlFZzRDcEpESHZRaUcwcXRJPQ.jpg@100</t>
  </si>
  <si>
    <t>GQ0123-WXYE5011800ECOL</t>
  </si>
  <si>
    <t>http://198.46.214.206/bFBKVUNJOE1SRmovbkxPMGkvVlkzZ1VYZmdGWWxKQVhEMDBhcFFBWlFOdEh2RGdIVmgrV2xiOHdPMUlZQzJZb045UGhIYnVMRUdnPQ.jpg</t>
  </si>
  <si>
    <t>http://198.46.214.206/T0NKTWJrcXA5bkg2TjEzMGJkbDZTemNFRng5cVE2UVpMUmEvY1JCZkZXN3lTZmU4bzFCZkY0eGNVLzYrS2l4eWxTenp0TURtQnhRPQ.jpg</t>
  </si>
  <si>
    <t>http://198.46.214.206/TTNKVyswR1I1MmF6V20wMWZLOGVHaUMvS1pUVm5NKzV3c1AvMXo1QktpSi95YUFQb05mNmhyaGd3V0wxVXpxWTFGQm5iemszMnlBPQ.jpg</t>
  </si>
  <si>
    <t>http://198.46.214.206/TzFPS3dtRGR2N2xSS3MvZWVVZ2dwSDhaV1pIOW5FREJyNE03Z3MrSmNXbER6YU1FYUx4NHhiVTM0L29LTzM1Slc3QUs0M0JYOHdvPQ.jpg</t>
  </si>
  <si>
    <t>http://198.46.214.206/dm9WS2VOUEI5VFllMk5pYTUxZklNQVZDbW91UVMwdlBSbzhWNVE5SFhtZmpZR3FjdVA1K2hoVXUxd1VJUDd0WWNkcWVDeVRIMWpVPQ.jpg</t>
  </si>
  <si>
    <t>http://198.46.214.206/bFBKVUNJOE1SRmovbkxPMGkvVlkzZ1VYZmdGWWxKQVhEMDBhcFFBWlFOdEh2RGdIVmgrV2xiOHdPMUlZQzJZb045UGhIYnVMRUdnPQ.jpg@100</t>
  </si>
  <si>
    <t>GQ0123-WXYE5011800ECOLE</t>
  </si>
  <si>
    <t>http://198.46.214.206/OGFkZHpmeEhuek9nWnlVQm44R0tNazllQ21MUE4zQnBEdEdEY3RsZjl2L1JnS05wS1ZmYytPaS96VHYyVm5OTTNLdndxUmF4N3A4PQ.jpg</t>
  </si>
  <si>
    <t>http://198.46.214.206/ZU1GbWZ6bGIzajVXcGRLcFUraXdSbHFWeUxWNytrWGJqSHFaR1V6dmxpYmN1RjlXOUdyZUdId3hpQUdCZ0FjY3VZWWluYW5WNzZBPQ.jpg</t>
  </si>
  <si>
    <t>http://198.46.214.206/akFzSUpzQWg5Tmh6NmxMSTJBcHltY08wT2pIV0Q4NnowZm5MbEdSUmw4diszRmtFNEpjOWJFeTAvTU05T2dtYzVPVEx1RzZXTzVrPQ.jpg</t>
  </si>
  <si>
    <t>http://198.46.214.206/eUpER1lEUVEvOWlraE14ajF5d2ZPWnlQVnpIaTJ2Vzd3TFo1K1B4QnFyZnlpNWpmYmJ2VEs2VGUydC9zb3F3T3FDbWJhWXJwYXgwPQ.jpg</t>
  </si>
  <si>
    <t>http://198.46.214.206/Si9tNU5yOVJCdFdndWtRN0FBa2Mrckdsd0FjNmRCSU56K2tNNWRmOTBRaVRRK0oxWnNGUUJpVmQySThEWXZSb05hNUhhb2ErNkpvPQ.jpg</t>
  </si>
  <si>
    <t>http://198.46.214.206/OGFkZHpmeEhuek9nWnlVQm44R0tNazllQ21MUE4zQnBEdEdEY3RsZjl2L1JnS05wS1ZmYytPaS96VHYyVm5OTTNLdndxUmF4N3A4PQ.jpg@100</t>
  </si>
  <si>
    <t>GQ0123-WXYE5011800ECOM</t>
  </si>
  <si>
    <t>http://198.46.214.206/eHI2ZWhzZFplNGFxNktiLzYyUW9iR2thUkVzaTN4b0ZrbEhpbkZSbHJhYVJXb3hvK3VVRWdFVVY5d2F2WE5RRGExbXg0bjFCVEdVPQ.jpg</t>
  </si>
  <si>
    <t>http://198.46.214.206/U2ZDRUx1N1hrTjhrQWR6b3RWMTg2L0tyb2tNRlBTdE9MUXVVY0hJR2RYSURReWZlSHRVSzVZWGRGMEluUWl2aUZzcHhSemdQQXkwPQ.jpg</t>
  </si>
  <si>
    <t>http://198.46.214.206/K2xKMkNsbC84WE5hMCtzV0NWdkg0alRkM0pZYkJsOWhTMDRZemVnbENtQmxEYmZHQTU1RlZRRkhndXQ2MnFha2RRY0tTYWQ5bGVVPQ.jpg</t>
  </si>
  <si>
    <t>http://198.46.214.206/REp2RGlDKzdlWEFCd0NzL0JXNjNaTDlhQnRIN2hqZjV2NURWbGtPRTQ4aFcydDdkVFlPeWZZOUhrOGJFTmR3NHBOMWJBQUQ0azJVPQ.jpg</t>
  </si>
  <si>
    <t>http://198.46.214.206/WDdVUUVFdS8yZzRHbXloU2FXeWtpYzNQdXlaSEoyMjhraHN6VkE4aVk4OEhJWUZ5S1IvaGZOcVJEa2RHQytmSHJMVy9RdWJEWHpRPQ.jpg</t>
  </si>
  <si>
    <t>http://198.46.214.206/eHI2ZWhzZFplNGFxNktiLzYyUW9iR2thUkVzaTN4b0ZrbEhpbkZSbHJhYVJXb3hvK3VVRWdFVVY5d2F2WE5RRGExbXg0bjFCVEdVPQ.jpg@100</t>
  </si>
  <si>
    <t>GQ0123-WXYE5011800ECOS</t>
  </si>
  <si>
    <t>http://198.46.214.206/cThuTitZRG1qSlBFL0F0TWwxRzVTSFc4d3BVblUzSHpBOXNtTFRBK0NJTDlscnZwY1NyQWkrTTRsVnVxUElaUWhvVFRSWmNYVEZjPQ.jpg</t>
  </si>
  <si>
    <t>http://198.46.214.206/eTViczliMUh3aVBXTUxJckxaQm4yRldWUGlZZytZbVJmd1dqc3oyZVNNQTF0cjJTMEpmcGkvWVEzMnp6U3ZKOHYwT3F0L1E5V3FBPQ.jpg</t>
  </si>
  <si>
    <t>http://198.46.214.206/a2k4S3JQa29sc1FpMmNGeVRSOE41RFVLcUhTMWtTRXRJSFNrcHRtUXB3RlJHdnRqSHFFaXRxVGQwL2FzMVpEaFZRN0xjZmJrT3IwPQ.jpg</t>
  </si>
  <si>
    <t>http://198.46.214.206/MExnb0IzdnRENmx5YVlFK0VWVThUMjAzUHVrRnk1cWJvUzZUakgvdjQ0SEFHNlVRMDA2cUQ0T3JSZjBBSFZSaHhNNnd5V3IzYTRNPQ.jpg</t>
  </si>
  <si>
    <t>http://198.46.214.206/bWhjcksxblJ6UnNiY2JLNmVRVUNyTFFORldFSVNnRk94UVRicDRTaWQ2K1J4a1RBcVVPRE5INk0wSUkvTjE5ajZOWER6T0o0QnRVPQ.jpg</t>
  </si>
  <si>
    <t>http://198.46.214.206/cThuTitZRG1qSlBFL0F0TWwxRzVTSFc4d3BVblUzSHpBOXNtTFRBK0NJTDlscnZwY1NyQWkrTTRsVnVxUElaUWhvVFRSWmNYVEZjPQ.jpg@100</t>
  </si>
  <si>
    <t>GQ0123-WXYE5011800ECOXL</t>
  </si>
  <si>
    <t>http://198.46.214.206/ZE1CdHVMWXZsZkcvM2MrcEh1MVlWVldqaFdQRFIrZUJiTW16NXdOaDh2RGVTdHlYUWdGUWFMd2ppNWlEM0hzRGtldnpLRWU0ZEhRPQ.jpg</t>
  </si>
  <si>
    <t>http://198.46.214.206/Y3VDOHVQRklMTTdJNjYrb0oyYytuYTQ1cTU2OVZmWlp2eVgybkVYVVIzcHdXa3hpaDNJcDFQTGRUQ0dnNDlQZm9lVUFCb3ZDcC9rPQ.jpg</t>
  </si>
  <si>
    <t>http://198.46.214.206/YW1BTHlDVGlveFR5YVA1Y1Y4V2NRK1VOaEZzLzFIMjkyZjdybnRjTjVmNWRJZ2dlU3NaZnFVa29PMjZwM2hZYzFNZndHTFRud1E0PQ.jpg</t>
  </si>
  <si>
    <t>http://198.46.214.206/LzRjKzVOTmd3ZVZHc08rUitrSHMzZTdablpJWU80RzhkRmVUd1EyWi90Sm1TSHJuWjZVNktLR1lUeHZzOWZVd3JjVm1YM3JWaVVVPQ.jpg</t>
  </si>
  <si>
    <t>http://198.46.214.206/K3F5MDVBVHhjaThaWXJzRnhYRnpUalJzb2VTWmx3blJHVlQ2dDBreHlrT1dWUmdYVjlZRnQ2NWJnaXNJRjExNmFBQnY2SlJMWjZVPQ.jpg</t>
  </si>
  <si>
    <t>http://198.46.214.206/ZE1CdHVMWXZsZkcvM2MrcEh1MVlWVldqaFdQRFIrZUJiTW16NXdOaDh2RGVTdHlYUWdGUWFMd2ppNWlEM0hzRGtldnpLRWU0ZEhRPQ.jpg@100</t>
  </si>
  <si>
    <t>GQ0123-WXYE5011800EDYL</t>
  </si>
  <si>
    <t>http://198.46.214.206/d0JWYWRrZjlzZWR4K2Q0VWN1QldRSDlHQ05XSDN3ZGFDUWNLN1hqWkxjU2wvZ1dBRDdxT2thcjZPdUlrNUFqcnlYV1RWUTdkQzBJPQ.jpg</t>
  </si>
  <si>
    <t>http://198.46.214.206/RUc1MldFaHRjYS9DL3k0bnRxdWpEc29sWnNsRXpnb2pyRW9jRE5lYUNtdURQdGFUR1FYWkttVU9xUEo0VlFWblY2SnJaNlpRZGo0PQ.jpg</t>
  </si>
  <si>
    <t>http://198.46.214.206/WmhJVVJFQVU2SFY2cU8ySzFGOERVUm1QUkRVWGttNW84ZkcxcmpEV0RXU2dyN21oM0QxREp6QWZhc21aNWNBNW9SRXB4ZkNXMFFBPQ.jpg</t>
  </si>
  <si>
    <t>http://198.46.214.206/S0d4YUpXajlDckQ0Unh6ZndVQUdPYmNnelQ1WDJpUTJGOGhtc0QrSXdiVGZrZ21QK1BnZ2U0QkR1Ry83LzVLQ1k0V0xOaWN5VGFFPQ.jpg</t>
  </si>
  <si>
    <t>http://198.46.214.206/c0h4eG5jbDVBcHBibXYwbmdzTnFXYi9nV01RUWwwaS9reGd5SVpxanYrdlcybWxSV1o3YmdvZFRKS0Vhc1NIL1BQWmZKMzNFSXJ3PQ.jpg</t>
  </si>
  <si>
    <t>http://198.46.214.206/d0JWYWRrZjlzZWR4K2Q0VWN1QldRSDlHQ05XSDN3ZGFDUWNLN1hqWkxjU2wvZ1dBRDdxT2thcjZPdUlrNUFqcnlYV1RWUTdkQzBJPQ.jpg@100</t>
  </si>
  <si>
    <t>GQ0123-WXYE5011800EDYLE</t>
  </si>
  <si>
    <t>http://198.46.214.206/eUZWVHRNRzdQY0huV3lCd3pQbEZNTmRtcFh0UVFKOFQvYU9RWUdDaGdKVFhIMk80YU45d2hqY3JTUjU4UEZsWTlxR25HYm5nbklRPQ.jpg</t>
  </si>
  <si>
    <t>http://198.46.214.206/OUtPbkhnWFBIUzdrSXc3T0Njd0tHazlSUXEreGlsLzFDT24xTVhackdCL2R2MFR0Y0lyNGdTcTFrVk8rdnFsY0tONU9TWmdOSE4wPQ.jpg</t>
  </si>
  <si>
    <t>http://198.46.214.206/R1ZRUTJvNFpvUlh1MG9ZN0FFZkpIUG9DemdLWksrZFdiWXRPODRXVnpXcUd2WTluNlZ1ZWxyY2NZNHFHN0tqODlPVmlmRmxIeXJZPQ.jpg</t>
  </si>
  <si>
    <t>http://198.46.214.206/MmV3SWs3b0s4Nm5tUDRRTEJyUHFFT3gwelVJZ0ZESVpUYmF2QW1OU3I2QTRrR1NDVmp4WVZDZ3ZRRmk3azFKUlVxYkR6UEtvSEg0PQ.jpg</t>
  </si>
  <si>
    <t>http://198.46.214.206/TlNwZzJiL1JuSDE0VDZOaE1xN0wySGlNRnp6dmpnWjFIa3pFSVluNFBuMDJMWHM1eWhzZnQ5MGtBSVBLZ3JzYk1pU2orOEhnZVBJPQ.jpg</t>
  </si>
  <si>
    <t>http://198.46.214.206/eUZWVHRNRzdQY0huV3lCd3pQbEZNTmRtcFh0UVFKOFQvYU9RWUdDaGdKVFhIMk80YU45d2hqY3JTUjU4UEZsWTlxR25HYm5nbklRPQ.jpg@100</t>
  </si>
  <si>
    <t>GQ0123-WXYE5011800EDYM</t>
  </si>
  <si>
    <t>http://198.46.214.206/M21sQk9sT0E1c0hQeXBVbHFzUWhITFlIOUd0bDErTEpPV2h3ejVjRmg2WFhuZW10VEZWQnV1N2NPWTRlVFZrL0E2NXhjM0hBZDA4PQ.jpg</t>
  </si>
  <si>
    <t>http://198.46.214.206/LzgzZmpuTU1RMlppc3NsYXp5cUFRNmxiV1ZoTDU3TXJRSmdua2x2eThyR3JHZjV3aC8zMnBLWlNUSml4bEFxTnJqRjEvTnRZZHBrPQ.jpg</t>
  </si>
  <si>
    <t>http://198.46.214.206/VXFwbXZtWGxtU3pWbU5NK1RycWNaUjJQK1FZc050RFhBem4zekp0dmRneGhFaGVIL0hWOGt2QUYvekZCWUZXM2lQRzV2Mm0rcE9nPQ.jpg</t>
  </si>
  <si>
    <t>http://198.46.214.206/Z21VM2NpSklFM0YybXBZaXJhZ3lWdVo2MXFTcXQxbFlNVEQ1b3NydklyV2Vza3hocWp2OUt4a2U0SjJvc1ZpREczRjRxVWd5TDJFPQ.jpg</t>
  </si>
  <si>
    <t>http://198.46.214.206/YlNJaUR4MTRTVWhRc2daQVh1MEpxajIxRGQxVWlTMkFYbjBlYzdnTG5ETURHb0lMbUdUNUJIbmFZbkJjakVtQmNEdk5HMldGMFhzPQ.jpg</t>
  </si>
  <si>
    <t>http://198.46.214.206/M21sQk9sT0E1c0hQeXBVbHFzUWhITFlIOUd0bDErTEpPV2h3ejVjRmg2WFhuZW10VEZWQnV1N2NPWTRlVFZrL0E2NXhjM0hBZDA4PQ.jpg@100</t>
  </si>
  <si>
    <t>GQ0123-WXYE5011800EDYS</t>
  </si>
  <si>
    <t>http://198.46.214.206/dVpSVGl2S0Nsa1ZUeHcxQ3lGS1BZLzU4ZnhYN0k5RVdzeG9pTXhYUmx6aEo5c01mTkIxZys2b0pNNHQ5ZmcyTEdVVjVqWjFJc1l3PQ.jpg</t>
  </si>
  <si>
    <t>http://198.46.214.206/eTZnU2J6NSt6UjNIRkZ2OEZMVnZzd3RKMVVlYklzZTNFMTZrQlRXRWNVdzN4VEQ0NldQRXlYVDRGN0hTOEM4UnlzdW1kWExrWmswPQ.jpg</t>
  </si>
  <si>
    <t>http://198.46.214.206/bGlsNG9TcGs2aW1IaUR4TzB5MlJKS0FWZ0xBaUNaUzZxaHVMNGgrc0tmN043TXdYT2cvSSt1SnNzUkRoeW5SZXdxUEcxN3MzYXNnPQ.jpg</t>
  </si>
  <si>
    <t>http://198.46.214.206/U2kyZWRHQ3Voc1g1MWFpQkh4VHdCYTNGdUNCeXM0bEVzVkJkcnJUSE92S3VQSGdYMFRUUkxPbXkxY0kzZFRlYnVvem9DbjE5bVhjPQ.jpg</t>
  </si>
  <si>
    <t>http://198.46.214.206/anVyTjZQWVdJWUxubGdhL0xISzYyay9mNHZEdVp0cWhnU2xkYVFGMEJWcmJPSlJsUEFHN2o5L01VV2NRMmRmcEVEUEhPL2pCZnFFPQ.jpg</t>
  </si>
  <si>
    <t>http://198.46.214.206/dVpSVGl2S0Nsa1ZUeHcxQ3lGS1BZLzU4ZnhYN0k5RVdzeG9pTXhYUmx6aEo5c01mTkIxZys2b0pNNHQ5ZmcyTEdVVjVqWjFJc1l3PQ.jpg@100</t>
  </si>
  <si>
    <t>GQ0123-WXYE5011800EDYXL</t>
  </si>
  <si>
    <t>http://198.46.214.206/c3BmdXdUNjA5U3hWNXBLRlBlRFU2RWhJMCtHMSt4U2tZWGZmVGZGbnhhWUkzbHFaN2dxVFBxVGIwZ0VtckRuOUNoTXptWVhSaVVjPQ.jpg</t>
  </si>
  <si>
    <t>http://198.46.214.206/dEtmZXFWc0tYUjNORkxCZWcyUmVlZlRSa0t4UTllblp2a2hwWm41bFlPdVR4RXFHZXBhSUFCNlhUdXBQTGtPakU1dWN0dlhYWW5VPQ.jpg</t>
  </si>
  <si>
    <t>http://198.46.214.206/TnIzeDAxdGM3TkExejRMZGZ3eVoxY1BTQmRaOEFOMCt2N0FMM3Z1c2xzVkdZNFhJR0tXT3hBZTRPOHhkZEJlTEVpTVR5NElvWTUwPQ.jpg</t>
  </si>
  <si>
    <t>http://198.46.214.206/M2JnUEREMmttTkRKcmlwcThUSC94bmVJdzQyRWJITUJoVFppTnhGdG9CWi92enJZZlZGb1c1RXNhdDZkakpjdm83UWNJWUFrVmQ0PQ.jpg</t>
  </si>
  <si>
    <t>http://198.46.214.206/NXYrcUxHbXY3NWRrZUVFYU1NMG5ZdUNGWGlvaWRqQlVESlN1U0ZQb29rbGcrY1RCd3IvbWc3MFl1TFgrVnhUUXQ1c2M3djVuRm9ZPQ.jpg</t>
  </si>
  <si>
    <t>http://198.46.214.206/c3BmdXdUNjA5U3hWNXBLRlBlRFU2RWhJMCtHMSt4U2tZWGZmVGZGbnhhWUkzbHFaN2dxVFBxVGIwZ0VtckRuOUNoTXptWVhSaVVjPQ.jpg@100</t>
  </si>
  <si>
    <t>GQ0123-WXYE5011800ENYL</t>
  </si>
  <si>
    <t>http://198.46.214.206/UE5ENlZTTGVLL090YncyYTBVV0w1eUFRUStVZEJSa1Z4Y09kK3M1U3lUTHlrQXlLSUt0RFVxUiticjZTcFFNM0lCT01XcFhMeUJBPQ.jpg</t>
  </si>
  <si>
    <t>http://198.46.214.206/ZUpuK0FMV29sZk9DS0d3eEw1MUswazVqeWoxYUp0c2VRNERlQkJPdVM4bWpBRW5TZFZzUjU1ZzJUSGt4c2lFTFlWeEhnVVBxR1ZvPQ.jpg</t>
  </si>
  <si>
    <t>http://198.46.214.206/UkpUeG1OL21FRzQ2WXpJbTVPMkxJUjdjQzJSVmg1K3R3TEdWbm0zeVpMc0tDKzdtQ2Vtd2hza0hwVng3M2VDYmV6N0l3MVBsbGJJPQ.jpg</t>
  </si>
  <si>
    <t>http://198.46.214.206/QnRxUU1EbFR5ZW1KVVhXU2I4SHA5N3ZGRVNzb2pxL081WEZDblB4bTJVVElJSHR0RjNPNzBYVjU4RUFvL2g2T1FqcHpTVWo0dkdVPQ.jpg</t>
  </si>
  <si>
    <t>http://198.46.214.206/aXhSVVdPbnpXdERaSVBIYUVFVjBCdnExZE1LWHgrYXFldmptUlhLZ0M4NWFoYnJvWEI3UVNyRjVRL1c2ei9BbERzWmpSc2RBR3k0PQ.jpg</t>
  </si>
  <si>
    <t>http://198.46.214.206/UE5ENlZTTGVLL090YncyYTBVV0w1eUFRUStVZEJSa1Z4Y09kK3M1U3lUTHlrQXlLSUt0RFVxUiticjZTcFFNM0lCT01XcFhMeUJBPQ.jpg@100</t>
  </si>
  <si>
    <t>GQ0123-WXYE5011800ENYLE</t>
  </si>
  <si>
    <t>http://198.46.214.206/czJHVW9sZUhLWitBUnh5QmJiVSsvMEpkVnRNM0VjZFhVa0k0QXNXaGt5V3RiUVNLd25Fa0dtMUx3bW9sWllFQVVaQW5Ec0JvZEFRPQ.jpg</t>
  </si>
  <si>
    <t>http://198.46.214.206/UWhmdGVET016RnZoOTdZTTY5aG1ELzlzOFVXRVlMbCtGemYyMEwvSUFJZnNJOFB3NW80MFJWNjd6bGFWQkRBeUk1WlE5YjVkNlBNPQ.jpg</t>
  </si>
  <si>
    <t>http://198.46.214.206/Yk5tM09UTzZFUGE5ZEVnc2pBOUtNa3V0SUdaM3BPTnY4ZmRpWTY3YTRIQ0FxV29tUmtXYXUyRXNnZXlGMW10MzVYWmZqWVQ3Mk00PQ.jpg</t>
  </si>
  <si>
    <t>http://198.46.214.206/aEh1YTJ1ajdSWXhTMkxuRnYyc3VEbERSRFJiNldwYlNNdFFmc2xVYXl1cG9tOGo4alNneVppeU10dXF1Q0h2SytJK2V2UmNxZWdJPQ.jpg</t>
  </si>
  <si>
    <t>http://198.46.214.206/Tms3VUk0MTBHLzJvOXJmVFlYY2kvQWZ1VGxudStjbEU2VGk2UWN0eCtFNnRCWlpicGpwOG1RUjR4VTc0OFRZZFdKYWZkY21aSmNnPQ.jpg</t>
  </si>
  <si>
    <t>http://198.46.214.206/czJHVW9sZUhLWitBUnh5QmJiVSsvMEpkVnRNM0VjZFhVa0k0QXNXaGt5V3RiUVNLd25Fa0dtMUx3bW9sWllFQVVaQW5Ec0JvZEFRPQ.jpg@100</t>
  </si>
  <si>
    <t>GQ0123-WXYE5011800ENYM</t>
  </si>
  <si>
    <t>http://198.46.214.206/YmtibEFrYW1YZXB4eGRqalA0WTNMMU5OeHNBeW9XcXVEZmJEeFFjbkY4clp1OU5GbkVhTCtkeGlkS2xRanFvSm1tMTRPdGZkNkxNPQ.jpg</t>
  </si>
  <si>
    <t>http://198.46.214.206/UmdsemhOQWtzTkhHaHFmVTlzc01lbGpCdVdNQW9hUjluQTBxSVMxWUxMQUtUUGFyRzB3K202bXR6Sk5vRWo4NzV5aTlzV0hheHYwPQ.jpg</t>
  </si>
  <si>
    <t>http://198.46.214.206/R3MxNnFFc3U5bVIzRmhxa1ZJQUlHbjI5MlRlbDVZYXpub0JObWJVMjB0eWdwZ2VCT2owVndRcE5yKzZ2TmF5WU04MmozNEdpOWJNPQ.jpg</t>
  </si>
  <si>
    <t>http://198.46.214.206/MWlXYWxQVmFtenRuUzFTdHROS2NibzV6d2poZnJCVVkwQzBWSnFLbTdBL3ZHVFM2L1RCbmRpODluWUR6RDdBajBIQVBhODhrdlAwPQ.jpg</t>
  </si>
  <si>
    <t>http://198.46.214.206/S1hCOE11YktGN2dkU3JTc2gydWFYZkhCSXlmeXN4eXJEcWV1UFl5QU0vaGpwU05pY3VoWEVTVFQ4bFYxSm52SmdBblpQdHA0RS9NPQ.jpg</t>
  </si>
  <si>
    <t>http://198.46.214.206/YmtibEFrYW1YZXB4eGRqalA0WTNMMU5OeHNBeW9XcXVEZmJEeFFjbkY4clp1OU5GbkVhTCtkeGlkS2xRanFvSm1tMTRPdGZkNkxNPQ.jpg@100</t>
  </si>
  <si>
    <t>GQ0123-WXYE5011800ENYS</t>
  </si>
  <si>
    <t>http://198.46.214.206/TkhRZzhjbGx0VHFib3VpdzQxeGFDZG04QlFZWmxVVHpxa0V4YndmM1RkN3VGWjJmUGtobnhGTWdXZzJTM1NiWjdyMkw1UjEybGRRPQ.jpg</t>
  </si>
  <si>
    <t>http://198.46.214.206/NnRlbXErV1pKT2pZV1ZxZ0JRWTdONW5CMmxld0NzMDVtclhoWWwva1hLcEl4YjMwVTBTNW93ZEF2ZWQ1QVBodzVPcTBMbUFmcTJzPQ.jpg</t>
  </si>
  <si>
    <t>http://198.46.214.206/L2VHNDV5YkNDUlQ0WnVMTGEwWHBhOGNGNnArZGE0aTkzb0l3a2JhcllHeWJWckRDdnZxc1lSNUJUNW9qSFBWb25sQnlwYVdaRWgwPQ.jpg</t>
  </si>
  <si>
    <t>http://198.46.214.206/VzNvOFBuQjM3UHZWT0V5akdXVEppdHZiWkpmc0FRSzBFMHYza1liNUYweVBVNFRQQ1J5ZXIwS09Yblo2bmdhcURQYlpMTjdUVXlrPQ.jpg</t>
  </si>
  <si>
    <t>http://198.46.214.206/aGdSc0hVNGlQNUMrNGF6Q0IyWE1PUFNpeG1FZ05NN3owa2pxQnptb0crd0VUYVA2M1M0OXZ2N3I4RTdsZHA2L05hNDNMYmRvM0M4PQ.jpg</t>
  </si>
  <si>
    <t>http://198.46.214.206/TkhRZzhjbGx0VHFib3VpdzQxeGFDZG04QlFZWmxVVHpxa0V4YndmM1RkN3VGWjJmUGtobnhGTWdXZzJTM1NiWjdyMkw1UjEybGRRPQ.jpg@100</t>
  </si>
  <si>
    <t>GQ0123-WXYE5011800ENYXL</t>
  </si>
  <si>
    <t>http://198.46.214.206/MmFWNGVOS2JjZlNEOHMvZzY5VkhSTXJFdzB5NEpQZlFLTkNwM08xQnBPcTdLYUhVY1cyNmdzZ1VZdis1blN3N0xZVFU2MTZWbHFBPQ.jpg</t>
  </si>
  <si>
    <t>http://198.46.214.206/M3k1WGpMeGE3MnpHQkJRMXl1MWF2NDY4dWgvMFUvUERGZnFvVisxV1FwWThKeEVvei9tZnBOQnlPV1VLZHc1ZGNnQXZTaG5BTW1FPQ.jpg</t>
  </si>
  <si>
    <t>http://198.46.214.206/c083V242djJhdFo3SXEvQUhwcXg2ekNBZEplNmtSRGJ0M3NGa3BrQ0VBc2h0SXdNZC85NXlQSCs4V0tPcFFucnVQSjExVDE1SWxrPQ.jpg</t>
  </si>
  <si>
    <t>http://198.46.214.206/R1hETzZwdm1YSHI1R0dEcU1kNEphTXorRitJbjVweU5EYm1aOVZBZ0hCQ1E2QXRCbDNPMldmNWg4dStpUFJtVGZVdDluL0ZBMytFPQ.jpg</t>
  </si>
  <si>
    <t>http://198.46.214.206/WUJkdjhvN0F2bXptUlc0b2JyNGVYR2RYdlhlNkcvQWRVY1pPVkNkVmdhWldpYjFLbWNoZjFiQVloSUgxYmY5K1B0TjFMNjJpSVgwPQ.jpg</t>
  </si>
  <si>
    <t>http://198.46.214.206/MmFWNGVOS2JjZlNEOHMvZzY5VkhSTXJFdzB5NEpQZlFLTkNwM08xQnBPcTdLYUhVY1cyNmdzZ1VZdis1blN3N0xZVFU2MTZWbHFBPQ.jpg@100</t>
  </si>
  <si>
    <t>GQ0123-WXYE5011800EPPL</t>
  </si>
  <si>
    <t>http://198.46.214.206/eGpuMGZBZkVKOEhoM280TGpUZlVjbnpqeXk4emx1ZVNFWG14d2tRbUEvUEFMd1BlQ0tkcVhaWUxVYzF2REp2TForSTRNVFVONlJrPQ.jpg</t>
  </si>
  <si>
    <t>http://198.46.214.206/QTVsSWpBd1VEU2FYZnhJcmMzKzhtTXlobmpnd09GaXJEZXVuVU9KUmhDMlRlcHRsR1kzRTUvQXNyKzV6UFVvamJ1eGgvQ3FTcjJVPQ.jpg</t>
  </si>
  <si>
    <t>http://198.46.214.206/czAxcWdqdSs3dFF3b3R5MlVnNHFTZndEWGNzcDJ5R09YbTRLVHQrT3RyWGNiWW9CcEJtWXJIa2N0WkNCTTg3SXljellGTUlTK20wPQ.jpg</t>
  </si>
  <si>
    <t>http://198.46.214.206/aWFIc1V4ZlZ5UGdFVUFaTGZ6MkhGNEU0aHFKRkMyOCtwRlJOa0xUR2kvRllGeXJkRzVBbXJabmQ2L0ROYUZNNlpMN3VsVXlyMlJVPQ.jpg</t>
  </si>
  <si>
    <t>http://198.46.214.206/ZmZySDhYL1FSRFdERXMya25PMWIwZnRBL254NU5yUmlXbEFUWkVkTzNON2xUQ2t1QXJQRHlBUlBRVG5QUzlSdDZVRW1aaHBQMzFrPQ.jpg</t>
  </si>
  <si>
    <t>http://198.46.214.206/eGpuMGZBZkVKOEhoM280TGpUZlVjbnpqeXk4emx1ZVNFWG14d2tRbUEvUEFMd1BlQ0tkcVhaWUxVYzF2REp2TForSTRNVFVONlJrPQ.jpg@100</t>
  </si>
  <si>
    <t>GQ0123-WXYE5011800EPPLE</t>
  </si>
  <si>
    <t>http://198.46.214.206/NEFYRjZTTzRCVW94UWFCVlZWQWhTcG5YUVVRWVpGV3VoWU5YRVc4U0ljNDJFdENjRGp2VjVjUzlWMWpVRDVpeHpiODJWWFk2Wnc0PQ.jpg</t>
  </si>
  <si>
    <t>http://198.46.214.206/VXVZUEdCOC9MVFBzYjdENURTUnRMeVl6N2tDdi9MZmVRNzkwaU9RZnhTSTMvT2hxUmtxQWNYUWdLc2JFcFhONHNoZFJseFV5d0xzPQ.jpg</t>
  </si>
  <si>
    <t>http://198.46.214.206/OTMyNWFlM0JURys1N2w4TWorMythMEZIbEphQjNXWkZPN09xWXQzWUVjdUNTcklpMS9OREVxQWRDa0MwUno5dHFIeGpHRjI5bXVjPQ.jpg</t>
  </si>
  <si>
    <t>http://198.46.214.206/ZytkT0tnTGdIN0VHTG9kaGVZc0toL2piUVV2V3V4K1JCWmp5S1VSelpaKytiano5cVgzb0twY0xicm5xMUlNK1hpSDVIcWVJQkd3PQ.jpg</t>
  </si>
  <si>
    <t>http://198.46.214.206/TnVqMU11aUxyai80bHE1UzZkemtPWEw2SlhEMngvWi9VQVVIbGZGTEozQnVGQUU1QVNoVXU0dSt6ejRPYlB6T0FLWXVpMFBKYnlRPQ.jpg</t>
  </si>
  <si>
    <t>http://198.46.214.206/NEFYRjZTTzRCVW94UWFCVlZWQWhTcG5YUVVRWVpGV3VoWU5YRVc4U0ljNDJFdENjRGp2VjVjUzlWMWpVRDVpeHpiODJWWFk2Wnc0PQ.jpg@100</t>
  </si>
  <si>
    <t>GQ0123-WXYE5011800EPPM</t>
  </si>
  <si>
    <t>http://198.46.214.206/U3pZNXl3YjJuTHhSdlFHbkxlUTJ4bE1nb3FQbE9RbXB6Rkt6WVRraFl5dVlzNlBDN2lMdnNvMlJ3WVovL21wUTZJODZlYmw2V05VPQ.jpg</t>
  </si>
  <si>
    <t>http://198.46.214.206/cXhhVXJNRC9KanVVZ2hwVndPUlNrV3BpMGpIb1ZLZ0RnVUJJN1NNREJjSllpeGpxZnpLUFBOSUgxTFFPQWNReEpja0VqMjZsWWIwPQ.jpg</t>
  </si>
  <si>
    <t>http://198.46.214.206/dVFkUzJRc0gydlpSUnFTZGJ4NTVQaU5ydUFVcEVrV0NabTRCT0JYSG9ONWlmUW9UVndRVlllQkR3L2w4Nm8zUkNuUXg0dStGNVQ0PQ.jpg</t>
  </si>
  <si>
    <t>http://198.46.214.206/UjBSeVlETHVGM3o2V1l6cmx1bG5LLys4azBkU2tSRVlMaWRpcCtHdCtweXJqTmp3eHFDTGdBYTFzNHNicG1IdmpEWjJwQUxJRnFNPQ.jpg</t>
  </si>
  <si>
    <t>http://198.46.214.206/YStDdk5mcEVQa1ZCb0oxOHN1dGIyMVRpa1QrQlgyUnM0RW9TR1JtQ2wwVyt6ekxhaS9CMTA4Y0R3ZmhnVDZjbDVDam1BV0hZTnl3PQ.jpg</t>
  </si>
  <si>
    <t>http://198.46.214.206/U3pZNXl3YjJuTHhSdlFHbkxlUTJ4bE1nb3FQbE9RbXB6Rkt6WVRraFl5dVlzNlBDN2lMdnNvMlJ3WVovL21wUTZJODZlYmw2V05VPQ.jpg@100</t>
  </si>
  <si>
    <t>GQ0123-WXYE5011800EPPS</t>
  </si>
  <si>
    <t>http://198.46.214.206/Skl5S255OTVWT1hVMWM2TlpCaGJaS1l3UUFKQlBkTXA3MXBDOEh0MWFsaHZRMURnK3RGYzcwTjREYlUvTlFJQ1RsVzdCQXQ5SXNnPQ.jpg</t>
  </si>
  <si>
    <t>http://198.46.214.206/eGRFdklUTUUxcldTVGxQZ1hRUmVXUUhROHY5ZDlmd1h3UzBrYnFhU3JqZGsrakVndmdxTmxYeFVzRXBVd2VCMlZzOXlVUThSUHVFPQ.jpg</t>
  </si>
  <si>
    <t>http://198.46.214.206/Z2J2aFpybXJjRnNNOGFVYWJ2NWpRTDJuR2UrNnVEcDBjQ1AwNGlUa3BBa01sSXZNdUdnL0hsUzVSQ3FsMVFaeVc2dW9FdzZYQjNzPQ.jpg</t>
  </si>
  <si>
    <t>http://198.46.214.206/MHg2azJqeE1naFNjR09RY2R6bVVzVzRGVEV1b0dDbUpWOC9hNDdESHhvTGx6S3hGMkVUNFdlc0t3U3lYOWwrVGxjVWRUbkF1cVRrPQ.jpg</t>
  </si>
  <si>
    <t>http://198.46.214.206/L3pOK3hYc1hhV1d4WWx6VXVlalBHT2t4T2NQTGpNQTlZUHNoNVduWGY1S2o0N0g2ZnRkZDgyVlhkdE9iL0N3eXNoVVlIdHlBYUlVPQ.jpg</t>
  </si>
  <si>
    <t>http://198.46.214.206/Skl5S255OTVWT1hVMWM2TlpCaGJaS1l3UUFKQlBkTXA3MXBDOEh0MWFsaHZRMURnK3RGYzcwTjREYlUvTlFJQ1RsVzdCQXQ5SXNnPQ.jpg@100</t>
  </si>
  <si>
    <t>GQ0123-WXYE5011800EPPXL</t>
  </si>
  <si>
    <t>http://198.46.214.206/RHpoZFFDd2hROUxkSy84LzBlbytLM0JlSUJyV0F0bUxXc2YvdFdxdXIreDdJQVFDOERUQXVtMEtsUi9IYVBtUFNsNGU1aXZnd0pvPQ.jpg</t>
  </si>
  <si>
    <t>http://198.46.214.206/ckdsNmV3UVczZlhya2h3ZkhYeVpJTkN0VDZ6Ylg5ZWNCRjFHbGkwT2tlSGZEUFNiMkIxb3ptaDcvbWVYckNESlpHMVRDQ2R6QkI0PQ.jpg</t>
  </si>
  <si>
    <t>http://198.46.214.206/RisydGpHUVZNVCtNYzhTd1BHaXkxN3JuWHhvUnI4TXhiZHM5anFoblFCOTRtOFRaa24vQ0h5QlB5QVN2RzFOOFFCRjEzNnp2Mm1zPQ.jpg</t>
  </si>
  <si>
    <t>http://198.46.214.206/a3ZTZ3dzeUNBbDNSQ08xeHh1QUdSa05qNVNRSGZ6QVJnMWhQNHRYTDRMTzNuV0hTb2RMbUNJZmx0amh0VzZ6eUFQcGVueTN6VXFZPQ.jpg</t>
  </si>
  <si>
    <t>http://198.46.214.206/cEhhUXFTZll1OGxCSmlicUhUVEM4S3RwclNlNXFTU0NrZWp3NGplTVd4ZG90dmtwcFk1ZkdUMFJicU1zVjZ1VCt3Z05LK1VXemdNPQ.jpg</t>
  </si>
  <si>
    <t>http://198.46.214.206/RHpoZFFDd2hROUxkSy84LzBlbytLM0JlSUJyV0F0bUxXc2YvdFdxdXIreDdJQVFDOERUQXVtMEtsUi9IYVBtUFNsNGU1aXZnd0pvPQ.jpg@100</t>
  </si>
  <si>
    <t>GQ0123-WXYE5011800ERDL</t>
  </si>
  <si>
    <t>http://198.46.214.206/SHJ2MytNWHk0V25NMEt6ZStEV0dRVjJrRXVRWU5kc3Y2bnJqQnN2MlFwazgrSVhBZXZLemZGeERTVTlyOC9pM0pGWDJQS1d1VXRZPQ.jpg</t>
  </si>
  <si>
    <t>http://198.46.214.206/VHZScFNkRGR5ZEx1OEdMZ2tjdVNWS1padUw2YTVRTGdoVHQzdkd1T3kvRDNDL1Q0anQxRFd5OXB1T09WRE5JcUJQbUd1Y1RPZFBBPQ.jpg</t>
  </si>
  <si>
    <t>http://198.46.214.206/WFl0UzZQY3gxM2hhRTg0MXg4Y1dNdEpCTDlJRTdCOGhRODhFZ2s5UkRYRGVkNHEvZFM2N0kvVysxSXFacERwQ1FGcHpkYU1UVVBzPQ.jpg</t>
  </si>
  <si>
    <t>http://198.46.214.206/bkE4VU5ReUlLdnNIYldHMkhjdDgzcXdOYU1iS3ZzY2dBb0J5bW1FdmttcXBLSExwTkd3b2dNVHNkYUlneUM1dko1L0FPeCs1Yk5NPQ.jpg</t>
  </si>
  <si>
    <t>http://198.46.214.206/UTdadkVTSnVCU0Q1WnpDYU5EWjVKU3g5dlpZYWRBWUd0ak4yMmRZK1JjelpCOENFWWtZemNxWFpBZFFidzJDZnlKWGIxZzlNQ25BPQ.jpg</t>
  </si>
  <si>
    <t>http://198.46.214.206/SHJ2MytNWHk0V25NMEt6ZStEV0dRVjJrRXVRWU5kc3Y2bnJqQnN2MlFwazgrSVhBZXZLemZGeERTVTlyOC9pM0pGWDJQS1d1VXRZPQ.jpg@100</t>
  </si>
  <si>
    <t>GQ0123-WXYE5011800ERDLE</t>
  </si>
  <si>
    <t>http://198.46.214.206/RnVaTnUvN09iY2VONDVWblFkeWlBUWthajhxYzB5VGUwS0piUWszNjMxYXQ2Q3hMdjdlMitKcDVrL3kvQUI1YXJrQXRXbTZINERzPQ.jpg</t>
  </si>
  <si>
    <t>http://198.46.214.206/TFNncDB0alo1ai92STIzaFJ1QjJyWDh1Zy92emd1OUgzTWlPOGRhWWxBdnhJQUJIN21nS1VsYTA4WFFtVHRXK1NWQkFSbG9qcTVjPQ.jpg</t>
  </si>
  <si>
    <t>http://198.46.214.206/TzhnRk1zLzFSL0xjQStVMGptVkI3TnVpTTJTTTFBd1FUM1FmYUFBbW0raTh2TEpVak1YNjRnMy9oQk1iL1JzMTJPdnpqZUZ1OG80PQ.jpg</t>
  </si>
  <si>
    <t>http://198.46.214.206/VGJIQzFISEZ4Uy8yb05iYS9VQnB1WWF1VWNZWTJkRW8xQmRVRXg5NVlPY1U5a2hNaVRNQi95QmxQMUVRaTdUMTZxRkVIRWJiZ01vPQ.jpg</t>
  </si>
  <si>
    <t>http://198.46.214.206/TXJYTEx1Z0lJTTZBN1orWmRIV2NKcUhUblpYMTBadkgwa1JDanpUYjg3eHhDbXdXOFJwbHd0TDkwSmRQZFFLcis0MjVybytXbVNFPQ.jpg</t>
  </si>
  <si>
    <t>http://198.46.214.206/RnVaTnUvN09iY2VONDVWblFkeWlBUWthajhxYzB5VGUwS0piUWszNjMxYXQ2Q3hMdjdlMitKcDVrL3kvQUI1YXJrQXRXbTZINERzPQ.jpg@100</t>
  </si>
  <si>
    <t>GQ0123-WXYE5011800ERDM</t>
  </si>
  <si>
    <t>http://198.46.214.206/eWNQa1VtcGE1VE1RckpkQU1PQWg5KzhqZXlsckhEaUhPalhMdkZOL242MW4rYmE0SGlCU0wwVTNGOGl4TTBoYzZnUkxsSTFXREM4PQ.jpg</t>
  </si>
  <si>
    <t>http://198.46.214.206/YldSczgxK2VRcVJEUGZBMUljeDJReDRTaERJY2RRcXBXOUwrK2dhcml3U1ZnWUMxUUpmUjFvUVFZL2t5aGtNSVBMTmE1WTlhTU1BPQ.jpg</t>
  </si>
  <si>
    <t>http://198.46.214.206/OUkxSlhBVmlqYkx0ZW0rWkFmQkxnWGtqZ0NUOTRqY1VhUGhBT01ibXdSYjF6NXB6Zm1pT1V2REV2VmM1eGZzLzZxc2lvYkVYeitZPQ.jpg</t>
  </si>
  <si>
    <t>http://198.46.214.206/c1prT1FhZmw2TUsySXVaN3N1ZlgxakVlbGpmcGpqV1cxRnVlSGdFK3gxZHRvUm1lVkErNHZjYTJ4LzVHSHYyWDI3cHl5RFFWdkFJPQ.jpg</t>
  </si>
  <si>
    <t>http://198.46.214.206/MFdGR25kN3Ztc0RUVnh6TGdjNWlnR2NjQWhJdXE0REF6eXd3UDk0VHVIK0RsUFY5QURoTTdmTDUzNGhKcmtkQXdzdyttZmJuSFFFPQ.jpg</t>
  </si>
  <si>
    <t>http://198.46.214.206/eWNQa1VtcGE1VE1RckpkQU1PQWg5KzhqZXlsckhEaUhPalhMdkZOL242MW4rYmE0SGlCU0wwVTNGOGl4TTBoYzZnUkxsSTFXREM4PQ.jpg@100</t>
  </si>
  <si>
    <t>GQ0123-WXYE5011800ERDS</t>
  </si>
  <si>
    <t>http://198.46.214.206/RXBSWnN3YWxzaUwweHYvSlZqckhPSUcxWktxWlJSWFZqb2czL1BzSU5nR0ZWMnhRQU80VXNqVURMZStnWDYydFZkZG1LVUdDNHZrPQ.jpg</t>
  </si>
  <si>
    <t>http://198.46.214.206/SzZ1bDNPS2dra2ZXbEF4Ulhzb0hlYktRWDBnckd6SXRzOEdEck9zNXVWVzRKRnhUbHVGSUtsdjRYVzhuM3h2bDVRRHl5OURDT1VBPQ.jpg</t>
  </si>
  <si>
    <t>http://198.46.214.206/M0xjMk4zV3RFbnBRc0NudGRWS3htUjBpdGlQMGp2ZE1jSmRhaUhDS2xYTkx3TUFqdm1jaStseVRrdEppc2ZXK05Sckx5cGV5Z0w0PQ.jpg</t>
  </si>
  <si>
    <t>http://198.46.214.206/dEZvYzh5UGFyNktHdWZuS3NZaHBLakRWSzlXWnNIRW15RVpFUDBBYmlzSno4OVRCWmR5aElhQXFWeENhc1haMHVkL1Q5RkZ0TlZzPQ.jpg</t>
  </si>
  <si>
    <t>http://198.46.214.206/aG8vdUF5TlRPTFdLZEp3K3oxcU9WVzdlOXY3WU5SckFPYi9hMEhBQkJpZ2hVWkRuRmNId3kvZkZxeCtIYUVwaDlRd2o3YTVWM0VBPQ.jpg</t>
  </si>
  <si>
    <t>http://198.46.214.206/RXBSWnN3YWxzaUwweHYvSlZqckhPSUcxWktxWlJSWFZqb2czL1BzSU5nR0ZWMnhRQU80VXNqVURMZStnWDYydFZkZG1LVUdDNHZrPQ.jpg@100</t>
  </si>
  <si>
    <t>GQ0123-WXYE5011800ERDXL</t>
  </si>
  <si>
    <t>http://198.46.214.206/cjZEenJCeCt3enllMXNwNWM2Z05ZVENxeHZPWi9WRTU1SjBIcHdhZThHVUs1MDJpZy8zY01xa3VVRk1KS1JKMWZQazVVZzllRDVzPQ.jpg</t>
  </si>
  <si>
    <t>http://198.46.214.206/Z3B1NTg4L0w4MEZJdWZQYjgwakpkVEFscFBwVXptTS9OR2JKaTdsNk43YWpxZm9ieWhNaVZiVnpnblFIeTlEdjdGZmE2czd0QldJPQ.jpg</t>
  </si>
  <si>
    <t>http://198.46.214.206/c1hrQkxLQW9talI0QjM1MFNRYTB0TjR1RE40MlJ5ZittZnZrVmpmVTgzRmM5YUJPWi9MWGhZZFFxSzBUR3greW1oYTNCWmpUWHVZPQ.jpg</t>
  </si>
  <si>
    <t>http://198.46.214.206/WlBSbWV5TWFVQStzS2hUYS9hWXhwd0w5M1RXNmRKd1Y0NFlaa0xQakNaTzhMakZDZElvM09jeVVVNmFweUVYOWUwSkR4cnFXZEJRPQ.jpg</t>
  </si>
  <si>
    <t>http://198.46.214.206/NW9VejNleE1YclcwSGh4Ny8vOHlmY3FlWnlpaUFZYk1qeDIzUlBnOHYyQjFRR25NQkFscTBMZW43WEVvNTlaY0lObC9VQ21sL3hZPQ.jpg</t>
  </si>
  <si>
    <t>http://198.46.214.206/cjZEenJCeCt3enllMXNwNWM2Z05ZVENxeHZPWi9WRTU1SjBIcHdhZThHVUs1MDJpZy8zY01xa3VVRk1KS1JKMWZQazVVZzllRDVzPQ.jpg@100</t>
  </si>
  <si>
    <t>GQ0123-WXYE5011800EWHL</t>
  </si>
  <si>
    <t>http://198.46.214.206/cEFSSjJmRzBvdkIwNjVpaFM2bHZYZ2Y1NUljSzZqLy9IS3kzcWFPZUxpaTZxRVhFSXR6eDZRTzJpUWllWFpEQ1ZJdWd4N2haT1BrPQ.jpg</t>
  </si>
  <si>
    <t>http://198.46.214.206/Y05aOStLU1dHRk14QkhyalRNbHhuR2Ura3NPYm51V0pQNWNtc1UwYmFoR2JEQ0lvUk5LQUVzOXpYZlQxd1hxem1VRy84a0dIcXBvPQ.jpg</t>
  </si>
  <si>
    <t>http://198.46.214.206/ajJyeWs1bVJZbnNhdjJ3UWlKclovRWpZYVo4Nmtwa09NNlpYWVkxOFdiK0hCcnMzVGFkUERSN01lbGpZTjJzU3VzSmVpbFdoNDc0PQ.jpg</t>
  </si>
  <si>
    <t>http://198.46.214.206/d2Vtd21GeldVYmVYLzRpVFRZY3RoYjlKOTI3YVR3a3B2SEI4aHJTZERXckV2dnZNcXM2WmpRc0V1TjdUb2xySk40UEI5RjEzbWFNPQ.jpg</t>
  </si>
  <si>
    <t>http://198.46.214.206/djVKZzhORDBMbG1oYTBZMjNva1JibENrQWdMWFVlM0hPa01FU3piMmlDclJUZ2Nrck9GYlltWkdYYjRYY0xtSFZLV2NQU3hPeFhvPQ.jpg</t>
  </si>
  <si>
    <t>http://198.46.214.206/cEFSSjJmRzBvdkIwNjVpaFM2bHZYZ2Y1NUljSzZqLy9IS3kzcWFPZUxpaTZxRVhFSXR6eDZRTzJpUWllWFpEQ1ZJdWd4N2haT1BrPQ.jpg@100</t>
  </si>
  <si>
    <t>GQ0123-WXYE5011800EWHLE</t>
  </si>
  <si>
    <t>http://198.46.214.206/Z0MzOW9jeE8yWmRmUGUxQitFbXYxQW9KbVJsTncxUU9FTkZtYjZGSjlWZE9vWDh1NVhnbS9kVTRlMm9qc2pPYmdEY2tVazlXeG5rPQ.jpg</t>
  </si>
  <si>
    <t>http://198.46.214.206/TjJSSFdaSlV5MU9kSlhCaTBoMitWYTJQWWNxQ0FYS0xWdFFhZGRpMy95bmlWK09ZMk9PQkNXK1NDbjdBSVlqWU52WEd6bkZocFlzPQ.jpg</t>
  </si>
  <si>
    <t>http://198.46.214.206/WmdQcnJNT2xXdEE1dnB3dW9CWFpqYWdxUUJ3eThSNGROeWVoUXFSZm1UV1NEa2htTkd3bWwrN1FUMm5pOHlyNFlpOWoyRURrTldFPQ.jpg</t>
  </si>
  <si>
    <t>http://198.46.214.206/ZE0yOTJzVHBMV01peFM4QWN1VGJBQW1CSjBIdWRHUEt3Q2dCa091WlIybXUyNjRjTXEzUURTT2sxMVZUaFNaMjNETVNqY2o5SyswPQ.jpg</t>
  </si>
  <si>
    <t>http://198.46.214.206/aXpZOWowQUNIV0tmenlMdlJJU2FVM2lVNjRvUTErbUIrSitSVnViaENIMVgySGl2anZPMGRyV0R0TmdQQlY1dnFvM0NEVkFuekZBPQ.jpg</t>
  </si>
  <si>
    <t>http://198.46.214.206/Z0MzOW9jeE8yWmRmUGUxQitFbXYxQW9KbVJsTncxUU9FTkZtYjZGSjlWZE9vWDh1NVhnbS9kVTRlMm9qc2pPYmdEY2tVazlXeG5rPQ.jpg@100</t>
  </si>
  <si>
    <t>GQ0123-WXYE5011800EWHM</t>
  </si>
  <si>
    <t>http://198.46.214.206/cTcxV3E0TlFMdURmVkZvVTdJbkJlV2JDS2t1enU2SXgyOEZ4azBoYXZiSUZWOXlUOW9PV1hPTU5oVTRCMDBlMDRDMVFOcXpNUGZnPQ.jpg</t>
  </si>
  <si>
    <t>http://198.46.214.206/bUFoc3JNbEdocWhZN1hmcXBXUUtUbG9uck9GR1I5ZmVObDFoZWVJNnJJRlRYL1Rza05xK2VMYlU2SDNEVERFYzUvaDFTM3h1a084PQ.jpg</t>
  </si>
  <si>
    <t>http://198.46.214.206/VzhrbVVEeDRPRTF0czU2clZSdVoxVTBsZkVHWDFaUmUyNGZYTmZudEVvamlvT0xpd2lLVVRBYkw3dEJGWWRuTFl4c0FnSkUrREY4PQ.jpg</t>
  </si>
  <si>
    <t>http://198.46.214.206/bk9lTVk4VC9KY3JDOFlha09lYWkydTk3cmxGU0ExKzhGREhDSjdhbk5GeG1mL2o2MTY4ZWpaU21VejlGelh0M28zOGw5OGtxdkVJPQ.jpg</t>
  </si>
  <si>
    <t>http://198.46.214.206/b3ZKQzdheWxzc094TUR3a0tVTmoybDJRK0Y1bXh1TmdSRDhjUnhqZHYvZ3VWTTU1ZHROS2xQTzdRZGdudGlYbnVLOTVOY2QwYjZVPQ.jpg</t>
  </si>
  <si>
    <t>http://198.46.214.206/cTcxV3E0TlFMdURmVkZvVTdJbkJlV2JDS2t1enU2SXgyOEZ4azBoYXZiSUZWOXlUOW9PV1hPTU5oVTRCMDBlMDRDMVFOcXpNUGZnPQ.jpg@100</t>
  </si>
  <si>
    <t>GQ0123-WXYE5011800EWHS</t>
  </si>
  <si>
    <t>http://198.46.214.206/VU9WOFZGemZwakN5VU9PZFhpdkN0T3ZPQlkxcUdoMmQvZ284YlFvVWp3ZTJQeWFqY1hWOWJtWFRPZk15OUJpLzA3N1dEQTMzOFBZPQ.jpg</t>
  </si>
  <si>
    <t>http://198.46.214.206/Zk9Lb1FKOVlOL29aY1o0azMzR2xGMnZWZnJIaTNnbXNwUGJ0a2RtWGhPU3o3R2Q3MHVCOTgwWTRhemcwVmtYZWhZNnJYbkF0dHhnPQ.jpg</t>
  </si>
  <si>
    <t>http://198.46.214.206/YUV5SWFpUnpqbytpcmxiMmFIT2tCWmsvbWxmSElGVXhFVmI0MkdxNk5XQnJaOFB1emJrRWVRVkRKMWppbUNoY09MZGhUUjZuaWt3PQ.jpg</t>
  </si>
  <si>
    <t>http://198.46.214.206/MUIxalNtaEoySkFmMm5qT1ZESms3bWdqaFJEajgyMC9WelQ5eTE5cDdieGxhbFVOcE5VcjY4ZGVxRkxRYmNiVjJWQWI2M0svWDU0PQ.jpg</t>
  </si>
  <si>
    <t>http://198.46.214.206/bFRwQ0NnL3RXRzBmMHc4WlgvZldCU2h0MlB2eXdjb0g4Y1VOMFFoak5PUm9KSWYzK0xMZ0RKWUtBZENBSnVnR09mZ08wQlJMNUljPQ.jpg</t>
  </si>
  <si>
    <t>http://198.46.214.206/VU9WOFZGemZwakN5VU9PZFhpdkN0T3ZPQlkxcUdoMmQvZ284YlFvVWp3ZTJQeWFqY1hWOWJtWFRPZk15OUJpLzA3N1dEQTMzOFBZPQ.jpg@100</t>
  </si>
  <si>
    <t>GQ0123-WXYE5011800EWHXL</t>
  </si>
  <si>
    <t>http://198.46.214.206/TmRkMlpyakNSeU1CbjFsL29UUWdNZGE1TTFIOVJFNVZ1S3RkUGNrQ1RzOHdVUXFIaGw1SlRMWVQvNjNuUnRzaytZdGx4WUV2c0lrPQ.jpg</t>
  </si>
  <si>
    <t>http://198.46.214.206/WFhOWnNsUEVsUnJNTjFXRXJNNkxlQ25QSitYSUJXT3B5Y2RkTWVOOHhWMWNkVWQ5SzIxZXpDc1BSWEdWUW5ZUDRqeVpvMG5rcjZvPQ.jpg</t>
  </si>
  <si>
    <t>http://198.46.214.206/V0t3a3RHV0FPaXVlOWt6UGsvSzlSQmxLOUU4M2Jmb2dESFJ2YUIvb3B5c3pBcjEvRTdnd045S2xwVzRnam1ObkhnaGZFVTkrR1U4PQ.jpg</t>
  </si>
  <si>
    <t>http://198.46.214.206/Nm81c3dtOGRjUVNyZXp5YnQxU2RxYzc5bE5mLzFvTDZ3c0FPYjY4R1dVZHczNTNwcUg3U251dkM2cU9iejluOVNuZ3NmM2s1NEVnPQ.jpg</t>
  </si>
  <si>
    <t>http://198.46.214.206/ZEVHY2lTYS9oOGpJVytBR0ZGT29HdGJFcGEzR0dhRVlMWmlPYlhyYVJVQTlzRkZSVzg2US9QVnRYSk04S2Nla1BBZXFsL2tFaW9NPQ.jpg</t>
  </si>
  <si>
    <t>http://198.46.214.206/TmRkMlpyakNSeU1CbjFsL29UUWdNZGE1TTFIOVJFNVZ1S3RkUGNrQ1RzOHdVUXFIaGw1SlRMWVQvNjNuUnRzaytZdGx4WUV2c0lrPQ.jpg@100</t>
  </si>
  <si>
    <t>GQ0123-XJJE5010S004BGL</t>
  </si>
  <si>
    <t>QIPOPIQ Long Sleeve Henley Shirts for Men - Stylish Casual Fashion Full Sleeves T-Shirts Clearance</t>
  </si>
  <si>
    <t>QIPOPIQ Long Sleeve Henley Shirts for Men - Stylish Casual Fashion Full Sleeves T-Shirts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</si>
  <si>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Long Sleeve Henley Shirts for Men - Stylish Casual Fashion Full Sleeves T-Shirts Clearance, mens shirts big and tall</t>
  </si>
  <si>
    <t>Comfortable Fabric: Long sleeve henley shirts for men are designed with comfort in mind, crafted from soft poly-cotton fabric that feels gentle against your skin.
Features: These gray henley t shirts for men feature classic 3 button henley neck, long sleeves, 4-thread overlock and double-stitched hem.
Classic Style: These long sleeve shirts for men are designed with a regular fit that’s tailored to provide an appealing appearance without compromising comfort.
Effortless Versatility: Men's henley shirts are essential for your wardrobe, seamlessly transitioning from a relaxed weekend to a casual meeting. They pair effortlessly with any outfit, allowing you to create a variety of stylish looks for any occasion.
Care Instructions: Wash dark colors separately, machine wash cold, do not tumble dry this mens henley shirts and do not bleach to maintain the longevity of the fabric. Iron to remove wrinkles if needed.</t>
  </si>
  <si>
    <t>Comfortable Fabric: Long sleeve henley shirts for men are designed with comfort in mind, crafted from soft poly-cotton fabric that feels gentle against your skin.</t>
  </si>
  <si>
    <t>Features: These gray henley t shirts for men feature classic 3 button henley neck, long sleeves, 4-thread overlock and double-stitched hem.</t>
  </si>
  <si>
    <t>Classic Style: These long sleeve shirts for men are designed with a regular fit that’s tailored to provide an appealing appearance without compromising comfort.</t>
  </si>
  <si>
    <t>Effortless Versatility: Men's henley shirts are essential for your wardrobe, seamlessly transitioning from a relaxed weekend to a casual meeting. They pair effortlessly with any outfit, allowing you to create a variety of stylish looks for any occasion.</t>
  </si>
  <si>
    <t>Care Instructions: Wash dark colors separately, machine wash cold, do not tumble dry this mens henley shirts and do not bleach to maintain the longevity of the fabric. Iron to remove wrinkles if needed.</t>
  </si>
  <si>
    <t>http://198.46.214.206/RFhJSS8rTnZpdnFlTk9QT2JkTW1RQWt2T3p2QitTTkNhTkcxTW9GTHgwZElGWUczM1libUsyc1phMTNtdytRNWFobXhreExPYnlFPQ.jpg</t>
  </si>
  <si>
    <t>http://198.46.214.206/TGt6aVQ1NFdvUlVaVjJaU2ZVWkFSOUVpbnF4clo2dkJIUFhJKzQrOGxLVzJ5Q0M5TTBDcU9xYkFIdHIxWFhUSS83Rm9CYkpFQ2hVPQ.jpg</t>
  </si>
  <si>
    <t>http://198.46.214.206/Wk83U2FNWE5PMkVTZGVoOEZFcjlYWHNPZVhFZnFZVFZ2Ykt0NUI1WWxuTDFzUG9nRW9OaTF2U2xnczJyQkdhQlBLOXNIb3JKd280PQ.jpg</t>
  </si>
  <si>
    <t>http://198.46.214.206/ZlNrV2RrdDZBQ0dST2JUNy83OVRacnR1eDVLNkxhclprV1VDaFZTcGwrU3F3Tnh6WSswVWZiRncwd1lYNzV4dThiYzcrMmpJdC93PQ.jpg</t>
  </si>
  <si>
    <t>http://198.46.214.206/R0hJV2tqNDZ3dkFnWSt2Z28vb245Q3RCOTVvZ2JjS1ZHaGVleU1WMS9YNTNaTUYyQllzU3dyRWxWV25qOXFnZnl0SGlCK2JCa3dnPQ.jpg</t>
  </si>
  <si>
    <t>http://198.46.214.206/SFVxdEE4Y2t2SUZOcTFtakgrRlpKazRlS3NyK01JWHdTUG9KUWNZeFpON25KbkZBRWo5ai9rOFdFRmhIQnNsbFhnNGNJR0FmRHVvPQ.jpg</t>
  </si>
  <si>
    <t>http://198.46.214.206/WHhoSWN4SWVpQnFCamg5S2FyeUJnQ1JhckY0QVg4S2dXWWh3YUJ1Ui90enI1SWZzZnh4aEd5RzNlQUY2d1RCN2RhN1ZQRStnTmU4PQ.jpg</t>
  </si>
  <si>
    <t>GQ0123-XJJE5010S004</t>
  </si>
  <si>
    <t>http://198.46.214.206/TGt6aVQ1NFdvUlVaVjJaU2ZVWkFSOUVpbnF4clo2dkJIUFhJKzQrOGxLVzJ5Q0M5TTBDcU9xYkFIdHIxWFhUSS83Rm9CYkpFQ2hVPQ.jpg@100</t>
  </si>
  <si>
    <t>GQ0123-XJJE5010S004BGLE</t>
  </si>
  <si>
    <t>http://198.46.214.206/MWkrNXBWeFJsLzRaQm5DaTA3M0ZwK1piK2RoMlBDYlBHaU9OK0dCOXhMampQTUx0OGkyMi8yRHdkckk0ZnYyWU1kU216UW1yOFh3PQ.jpg</t>
  </si>
  <si>
    <t>http://198.46.214.206/UFd1NExFanJ6cnl0VThXN3I2bVJhbW9tY2xNcExYZ0FlS3dTeC9IZVgzQWlFdlhYKy8yQkVtc2tDVWdQaWJzSDF2UEVuQ21PNXBFPQ.jpg</t>
  </si>
  <si>
    <t>http://198.46.214.206/bDNyRldtcmx6cHJLYjNtSGwxb2tkR1hRclllYXJTRTVjbUllN2ptOVkySnc1Q2FnVFZESUdWSVRtTDdxdWRYTGpnWHI5c3dta2swPQ.jpg</t>
  </si>
  <si>
    <t>http://198.46.214.206/NmRTc0VGRVFmbGhrZjMya0FhWmFVK29OcWs2azloVWdzS3dseTFGWVhscENNWTlOUFNwWjgwRFdVZlBBZVRnMTdEb09IY09LWmdvPQ.jpg</t>
  </si>
  <si>
    <t>http://198.46.214.206/Z21iLytiWWw0ZElDeUdLR3hqakJwN0E1Z29PTkUrNG9QNzdMbklwNURoOXAyTVlBWmhGOXlSc0ZMdU9zem1kQ08xMS9nVXVTOUFRPQ.jpg</t>
  </si>
  <si>
    <t>http://198.46.214.206/bnN6RThLNDUwMkw4UVVmdmhjRzJnZENmOWdJNWRYWEtqUW1mZ01tS0l1SXFjcjZoUGM3K1hMcUdiQ1lySGdyL08zbW91Q1VhVFVjPQ.jpg</t>
  </si>
  <si>
    <t>http://198.46.214.206/MWkrNXBWeFJsLzRaQm5DaTA3M0ZwK1piK2RoMlBDYlBHaU9OK0dCOXhMampQTUx0OGkyMi8yRHdkckk0ZnYyWU1kU216UW1yOFh3PQ.jpg@100</t>
  </si>
  <si>
    <t>GQ0123-XJJE5010S004BGM</t>
  </si>
  <si>
    <t>http://198.46.214.206/NXVHTmt4TllYeDJDcHJXeklXTnpoRHlEN0VINlJJMExPUngwLzdZS3ZLUUJENVcwblRkOG4wTnZkOHMyaENWQjlVKzR4U3BwdFJBPQ.jpg</t>
  </si>
  <si>
    <t>http://198.46.214.206/TE5WeldMTzJrd2xlQ2dienlqSzRlZlkyZmM5RTVsdDFFNkowelpyOWtxUXVqaEpSUG9lOWMrQ05mYTcwVzBoUkxOeXkzNkZFeThvPQ.jpg</t>
  </si>
  <si>
    <t>http://198.46.214.206/K1lTTkc5RTlNejZSUmVDdlQvK2t1NmUrNU9Belc5cVlIUktTZk1RMUxqN1pleUxvMUVRQ3p4dVJHMFl3b1BkR1p5cDVjQzViYzQ0PQ.jpg</t>
  </si>
  <si>
    <t>http://198.46.214.206/U2FBSEZDTW1VV1A0end4a1dxbFNZdFIzK25Ma01Wd3ZkME1wdGpoSlk4ek9QUk1SZ2ZscFUxS2VqNU5zTW9SUlp6aDkxd1hsbmU0PQ.jpg</t>
  </si>
  <si>
    <t>http://198.46.214.206/VU1nNlFJRGJIbmxQN1g1K244c1ZqWDROdU1PbnI1Z2o5cWE1VmlkbzBEQUt2RzBRTWNuSVFHaExOOTQ5RWxidjdhcWlndklRRmVVPQ.jpg</t>
  </si>
  <si>
    <t>http://198.46.214.206/Q2FXc3Jab0cvL3Ixd2tmbUFmRFpRT3dPbGlXSmxaUTFYWDgwTEgyckc1RlBQeDdVRlJhY0lkK3JZUW1oVUZTWTRYeWxVUVRpeUJFPQ.jpg</t>
  </si>
  <si>
    <t>http://198.46.214.206/NXVHTmt4TllYeDJDcHJXeklXTnpoRHlEN0VINlJJMExPUngwLzdZS3ZLUUJENVcwblRkOG4wTnZkOHMyaENWQjlVKzR4U3BwdFJBPQ.jpg@100</t>
  </si>
  <si>
    <t>GQ0123-XJJE5010S004BGS</t>
  </si>
  <si>
    <t>http://198.46.214.206/bGFrMkhRUEZycHVMMFNUUXZwekh5bTJjZVVMek5TUCs3a0V2aW16WlduY1BBWXBxWmRRenhFOW9VRkg4cUhnMGk0U3BYSGg5cStzPQ.jpg</t>
  </si>
  <si>
    <t>http://198.46.214.206/d0NITHY4NUNVTHdsYmJydnRhZE9KZDJMdytFb09wcUsrMEFaRDFIakFUblJ0ZjIyR3RJbmlkamdRVUdSaXBRd0ZkVFhydy9LcEJjPQ.jpg</t>
  </si>
  <si>
    <t>http://198.46.214.206/TzRJc3lUaUFmZ2VPUEtzQXZ4MlB5Tk1SMVc3c0hSckpZTDI3RFRIKytDZExybW5xcWk0L285aHNYbnhyYVBqb29BN2lzZ0krVzZJPQ.jpg</t>
  </si>
  <si>
    <t>http://198.46.214.206/Z3pGYUdDejd5NS8xZHlZeEJ0RjREdTEvaVV0bytJbE5meHNEeUprbS9Na0xIejZkbnRlNlVsQmxxRTdqRWplVDU3TlBBaHRsVHUwPQ.jpg</t>
  </si>
  <si>
    <t>http://198.46.214.206/SlRoc1VVbHlodU1WQytqdHZsWXdiS2pCZEhMQVZOQTA4SWxpZ0VNbWxwdytYeGdKeDRrMlJLWkw1ckF1K0gwUnQyUktBelhMaTg0PQ.jpg</t>
  </si>
  <si>
    <t>http://198.46.214.206/VHlXSXl4Q0ZiR3A4d3h5cHpUWEJ5RWNLVERsNGw5cGVLbVVzRDhDbGZaWHhaWkRFSERDaUwreXBqMlJodzFJSk1RSUFqeFBKbzdrPQ.jpg</t>
  </si>
  <si>
    <t>http://198.46.214.206/bGFrMkhRUEZycHVMMFNUUXZwekh5bTJjZVVMek5TUCs3a0V2aW16WlduY1BBWXBxWmRRenhFOW9VRkg4cUhnMGk0U3BYSGg5cStzPQ.jpg@100</t>
  </si>
  <si>
    <t>GQ0123-XJJE5010S004BGXL</t>
  </si>
  <si>
    <t>http://198.46.214.206/QnNQZ2pZaStEWDN3SGhpU1lMc0tMdkZMZE4yY3BHeHg4QWVpQlJ4NFkrcC9BYVh6eTRWQ3VXc2tTM2p4ZUZtdmNUMGI3ZkltRkxBPQ.jpg</t>
  </si>
  <si>
    <t>http://198.46.214.206/MlhmM2pIK2pOUXdFbnVkb0N2UHdIQWxnWjVZNTI5SmZaMmpqN0EvbkxXRGpIYmFvUjVjZTgyWCtoTkJVbkNQdXdMc1BLWGhVV0RFPQ.jpg</t>
  </si>
  <si>
    <t>http://198.46.214.206/T0pSU2NrajBORkdYcVdFNm1ZcU1WMVM4Z1l0aUpjc09lMUxRTWVVOXluUUhVMHdlMjljZUFid25CMGtMQTEvZVV6bmRoeXlGdEtnPQ.jpg</t>
  </si>
  <si>
    <t>http://198.46.214.206/dzdDOUJqMC9FSHlSbzlsSEVrbDBjUmd6R3A0bnc5c3Fla1UvNUh2WGQvU1BJN2ZiWFRtMnFPaWpWQlQyMk1xL29haWJjUCtTQ3VBPQ.jpg</t>
  </si>
  <si>
    <t>http://198.46.214.206/b0dxYS9manA2dWtKZ0Q1ZEh4WS9nUTVONGlMSjd2TEs2R3RTVW9yRVFsazVrUTVRb3crWVpaajUxd3AraUlWZmxNR05NVmNVRkljPQ.jpg</t>
  </si>
  <si>
    <t>http://198.46.214.206/QmZHUkNQVWVBZ1ZPMytsUDFiWVJXdjhlMzBSNFRnTjQ2RW1GUXRoQ0ZFRjNEc0F4OTJUc1FPR1dTZCtCalh2WlkxeUgzMmZJdmE4PQ.jpg</t>
  </si>
  <si>
    <t>http://198.46.214.206/QnNQZ2pZaStEWDN3SGhpU1lMc0tMdkZMZE4yY3BHeHg4QWVpQlJ4NFkrcC9BYVh6eTRWQ3VXc2tTM2p4ZUZtdmNUMGI3ZkltRkxBPQ.jpg@100</t>
  </si>
  <si>
    <t>GQ0123-XJJE5010S004BKL</t>
  </si>
  <si>
    <t>http://198.46.214.206/Tk00dGtaTmQvSmZCM0cvUmQ5TmRtN1kzQmV3R2kwYWcxcU92ZDBMVEhCK1RjdzdmUlZjdTJLUU9WeVE0cDNIWEpGcHVjUHNqUmVrPQ.jpg</t>
  </si>
  <si>
    <t>http://198.46.214.206/MmxFZE0yaG1zdEdWZGduNFdSV283Ky9mZDRPaG0waUlWNzNCRWlTZXNqY0s5MlpSRmkzUG9GaE5qR1IzRnpSejc2SkZiT3M5TVFRPQ.jpg</t>
  </si>
  <si>
    <t>http://198.46.214.206/ZkxoTDB4UHlRSkN2bDNRcVh6YnVweGVsUXo0RC9RODBxNmF0R3hyeUFwYThGZmkrN0lpTVJUWUJxV0xkSStHVzk3eDY5WFMrVlJVPQ.jpg</t>
  </si>
  <si>
    <t>http://198.46.214.206/dlBqTEZBZlppLzlwZ2ltL24yQWxIanZjdm5ZQ0MyaWtnMjJNTVJqeU1vVFNKZG5EajZLTVZTeU9uQzV3VFBwZDNldjIwejhsakQwPQ.jpg</t>
  </si>
  <si>
    <t>http://198.46.214.206/UEQwSGh1Z0FiQ1hpSUNsOXVicHZDRTVpdE5DTERiS1hZa2F0QStrT1ZseTEwRmRFMjNBQTJ5VUtPUmh4Mk9yMlc2cW5uWm9Ic0I0PQ.jpg</t>
  </si>
  <si>
    <t>http://198.46.214.206/NHp6cVZpbW80QWFUTGl5dUdFb1lPZnZiQzZtb1lHaW9EcGgrUEloTVJqa2MxZlhPblBLWnN2RVVUaVlZUG01NlZvdTBVQkpOdUtnPQ.jpg</t>
  </si>
  <si>
    <t>http://198.46.214.206/OXJ1QzI4MWVTNlllVWdQcFBicDFWcnBSbzdNOFVCNGp5WU42Z29SbkY0bENlYnhkSkxLL2sxOGoydmhldGExZ2VVZzVRaFFmVTBBPQ.jpg</t>
  </si>
  <si>
    <t>http://198.46.214.206/Tk00dGtaTmQvSmZCM0cvUmQ5TmRtN1kzQmV3R2kwYWcxcU92ZDBMVEhCK1RjdzdmUlZjdTJLUU9WeVE0cDNIWEpGcHVjUHNqUmVrPQ.jpg@100</t>
  </si>
  <si>
    <t>GQ0123-XJJE5010S004BKLE</t>
  </si>
  <si>
    <t>http://198.46.214.206/ZitYVlhZZkVNRnZmRVpBM0pZaDBvZlBuZG1KVzlTYXhtM1dxU0g3UTlFYWRDS3hENTJWYzhxWDYwYTAvWmZnNGJraGlCVUxKVnlBPQ.jpg</t>
  </si>
  <si>
    <t>http://198.46.214.206/Vk5WWHBOSUN3NGxXVlBZR3N6ZTh6WkRWZWttMFFPS3AwcWVqTVpDdXNaSVVlUUxSYjRpZ0Q5MmZPMzFVM05iSHZhWWFEdUh4Q3pzPQ.jpg</t>
  </si>
  <si>
    <t>http://198.46.214.206/YzJncFFMRWxsUUxnakg3YjA5azUzdkhBcHM5NVZyTzJWK3E5c1ZFbDdsa0ZJOWZCVFBEQXY0N0dDeFFjclNCVlRMRkp5UjlHeUVBPQ.jpg</t>
  </si>
  <si>
    <t>http://198.46.214.206/b2RXb0V1YUdjczh1dWZXaVladWVIR1pxUnZ6QU5VcFVSdjU4U2hIRVRMbk1uS1JRY2NqeVdJdWVlczRCQkV4OWwxQTF3RlU4QVdnPQ.jpg</t>
  </si>
  <si>
    <t>http://198.46.214.206/cHpZNkQ5eFRNaC91cVFrWk5oSW8zV3cxditMWEQzQTBXODhUUG9nR0QzUHJva2hMTjNONi9DSW1GVXIzblNveUFJQS9PL2FkNW84PQ.jpg</t>
  </si>
  <si>
    <t>http://198.46.214.206/QnhqOWdLcmJOQzJLdlF5WTNDdmdJM3phTVltT2ZTdHV6c3Y3Y1MwSDJRYmoyQ3RpQnNYaWJTdXkyOUIvcjBxSk91SVhjY2NNYUlBPQ.jpg</t>
  </si>
  <si>
    <t>http://198.46.214.206/a3VidE1uMFpXb1V5TnFtTmxhU0FKSEIweFIrTlJWQ3VXdSsvanVNTmN5M3p3QUs3SGpkaU9adDR5a0prVlJwSlc5cXRPSy91bFRVPQ.jpg</t>
  </si>
  <si>
    <t>http://198.46.214.206/ZitYVlhZZkVNRnZmRVpBM0pZaDBvZlBuZG1KVzlTYXhtM1dxU0g3UTlFYWRDS3hENTJWYzhxWDYwYTAvWmZnNGJraGlCVUxKVnlBPQ.jpg@100</t>
  </si>
  <si>
    <t>GQ0123-XJJE5010S004BKM</t>
  </si>
  <si>
    <t>http://198.46.214.206/YnJ3Z1dCRzlLaGZKRTBkMFBmREZITHZYOFFveldQZVE0bmVsenhzRWZGTnRNcDI4SlRPZk1ndmRuZkNodVF4S1BmT0QxRU9rQWgwPQ.jpg</t>
  </si>
  <si>
    <t>http://198.46.214.206/T25YcStvVXpSem01SmpKeXIvYXF5Q21mV0JKUkd1OVNsSG9oRFV3dHZzR05ZYTV6WExPU1ZySDZMaVV6WEJMS0t4dmUvTkVwK3NZPQ.jpg</t>
  </si>
  <si>
    <t>http://198.46.214.206/SWxqMmp6QjZXd2JFYWF2TFZWSTJ6dHJMM2Ewa0tuSmw1Tm9ZYU8yblZyVHllaVphdTdQMGtuZnQ1eHdIZTdTeVBBUG5IWi9GQmhzPQ.jpg</t>
  </si>
  <si>
    <t>http://198.46.214.206/OWtOeVNUQTRGMFdOYS9CeVVnbnBuZHA5RHdIMS9EbXFRYVNFOHpyZDJvb1YyVG9yUjBYbFBhT0RISkNQdU1PQWI5ak9IY0NxODV3PQ.jpg</t>
  </si>
  <si>
    <t>http://198.46.214.206/TmJWZGZhY3RLWWhxMndSNGY5TEkyRWJhZ05nekFtSVFrRTdxVk15OHJsd3ZKNm5WK3UzdkhWK3NjZnY4MWtES0dkMGwzQVBOeUNVPQ.jpg</t>
  </si>
  <si>
    <t>http://198.46.214.206/NFpMTnUyZllNcHRiYk40QkY2anBCSXhwNzRHN1cxK2RRMzh4WnE4dUJxRGFYVURuZWQ3RE11UzU2MlVGTTlUdml3OTBlZDBIZjBNPQ.jpg</t>
  </si>
  <si>
    <t>http://198.46.214.206/UGZrOGFGY2xHVEo4RjI0WXB4SzZBYktTR1E2YXBRaFRWYUx4TjRqN2V2cWlsWWJFWDRYd2RtSmJBY3FUK0ZlbGZOT1JWTUR3cE1BPQ.jpg</t>
  </si>
  <si>
    <t>http://198.46.214.206/YnJ3Z1dCRzlLaGZKRTBkMFBmREZITHZYOFFveldQZVE0bmVsenhzRWZGTnRNcDI4SlRPZk1ndmRuZkNodVF4S1BmT0QxRU9rQWgwPQ.jpg@100</t>
  </si>
  <si>
    <t>GQ0123-XJJE5010S004BKS</t>
  </si>
  <si>
    <t>http://198.46.214.206/cW5pN1lpTEw3MXBHSGdVVWJyWG00dUMyZ0cvKzJGKzdjT0JyYUczbGNlY25iZE9ReEQ5OGtOUjhaMnBjRjZkYklMaGkvaytuNmx3PQ.jpg</t>
  </si>
  <si>
    <t>http://198.46.214.206/dDdndTYra0I4WS85dkhmZVhXZ0hNRzZhM1VDYzdkc2pUSzlIRTVjZG5KZTNvZzZmM09QL2NDMzVHdGVXSVpFWXdoOFNBWEtNTU9RPQ.jpg</t>
  </si>
  <si>
    <t>http://198.46.214.206/TStlZzhIdWpLUjY5eldLMURjUisyc0tkL2svV1BnbmI3Mnh5Qm1PWE43Vm9mNnpxUDRONHo2a3NUZGVTdVRVblBaclhoRm53U0xZPQ.jpg</t>
  </si>
  <si>
    <t>http://198.46.214.206/aVd6YjVJTHNyRzlvejBFVVBvRFJIelNVVWtjYkllbTNraUQwZ1dYbVhidlBWaFl4ZE1jZ3QzTUViaXlaOWRVdFZxL1hoU1NOaU53PQ.jpg</t>
  </si>
  <si>
    <t>http://198.46.214.206/QnBFL21jVFNFTkozOXU3YXJWRUloZXNraXNFTStVNDRteGJUS3VhcGpTMkZNYXVPV25sY3dLTnhza1NiN0pxa21YWE01NEIyemo4PQ.jpg</t>
  </si>
  <si>
    <t>http://198.46.214.206/eXZQTVUrYjlvU1JmbUJvaEVDMnEwOGtydjdKS0RQMFZ6ZUU2bk4rZ1BsaTM2emRJUEdyQzFJM1ZzQm9VdG5KbUpJNm9KUmVKaEo4PQ.jpg</t>
  </si>
  <si>
    <t>http://198.46.214.206/d3BRVm9yL2Y5cTdtTm1lcTlsVENUdWViRUxYVVBWRk9IaG5SN2NsNzBnaldJNmVYeXdtVzBVbXAzMEhSWnJQbVp0K3dTZnJTUUxzPQ.jpg</t>
  </si>
  <si>
    <t>http://198.46.214.206/cW5pN1lpTEw3MXBHSGdVVWJyWG00dUMyZ0cvKzJGKzdjT0JyYUczbGNlY25iZE9ReEQ5OGtOUjhaMnBjRjZkYklMaGkvaytuNmx3PQ.jpg@100</t>
  </si>
  <si>
    <t>GQ0123-XJJE5010S004BKXL</t>
  </si>
  <si>
    <t>http://198.46.214.206/RFdEanRFek84OC85R2hFbVNzcnNZOHRjcTFEUG1UbXgzYmNIbGhOMzJwMC9FMmFyVFJoMjhka3FWRnhnN1RLN3l6UDNoWEpPTUpNPQ.jpg</t>
  </si>
  <si>
    <t>http://198.46.214.206/eWgvRENYQ0sydjMyOGROK050MWxObERINElpa3VFK1I2R2dHeVVOSDhmQ1VheEs0bk14dmFJRkxNVzBYdXdldExBKzFTdHJBczg0PQ.jpg</t>
  </si>
  <si>
    <t>http://198.46.214.206/RkhYaExFTWFKbmNvNEU4bXQrWGxUa1h5WWdIU2UwM0dyb3g3SnIyWmkxZ1pvUXlZaytqdXNxMWVhOFI5ZFZMcDZuMDl0Y3hRNUNBPQ.jpg</t>
  </si>
  <si>
    <t>http://198.46.214.206/UHRzWHprcGVua2Rjc2lkYUJYbWVzWXUvU3o3dlY2VnBVR1FjUEtwbVNKVGxkS3hlcTgxaWhVY3NZcU1IbUxEOUZzNkJuMGd0RExZPQ.jpg</t>
  </si>
  <si>
    <t>http://198.46.214.206/aHZsdnp0SjdKVy9TTnRhQ25pdW0zLzB4Y2NCT0Z2RjNnaU1nNEU4dHZXNWZWMG9uV0RsTUlLcmNzcCt4c3IrdUpPNTExaTdJUitZPQ.jpg</t>
  </si>
  <si>
    <t>http://198.46.214.206/RXQyYTJyV2xRS25VdzNWdExXSHp1ZVlxcU1ZS3ZrRUdtNGMyQ3ZMRkR1YVJKRGk5Y21weDNyYzNGdGxrenVTVFdOVU9OS3VzMWpNPQ.jpg</t>
  </si>
  <si>
    <t>http://198.46.214.206/SFR6VklSSVVZLzJLdjRCdllUcktLNndQVk1pVFNhNFhJTHJPVUxOUVRaOEx4Z0krZHUrRld0OW5teEFaSlpOS0kvVi9YK1lJNTFrPQ.jpg</t>
  </si>
  <si>
    <t>http://198.46.214.206/RFdEanRFek84OC85R2hFbVNzcnNZOHRjcTFEUG1UbXgzYmNIbGhOMzJwMC9FMmFyVFJoMjhka3FWRnhnN1RLN3l6UDNoWEpPTUpNPQ.jpg@100</t>
  </si>
  <si>
    <t>GQ0123-XJJE5010S004GYL</t>
  </si>
  <si>
    <t>http://198.46.214.206/MlZZN092RmwxQnVzSmVHS3pYdXdCK3ZEKzloUi9RVHhTMFdxek5COURyOVVNdlBpSGdOVjhCZWtGdnIvUEV4WXV3L2VDYXlXTzlFPQ.jpg</t>
  </si>
  <si>
    <t>http://198.46.214.206/UFRjZXlRbUtCcWFlZUxuc2wxUFVqdnlTd0RTbTErMlRBWE4weG5DeXphbFdvVkhmNllDdGhNbTdwdEw2MEdWTkY4UEJLTGNwYkNZPQ.jpg</t>
  </si>
  <si>
    <t>http://198.46.214.206/cXdmNjNLYlY1WTJVM2YvMW04Y3c0c0RSampuSHlLck9yNjBDWGZjKy96VmZHNWpNblR3aGFCUnUxSDkwYWorOUlnOWx5MHZwSm5NPQ.jpg</t>
  </si>
  <si>
    <t>http://198.46.214.206/NW9lYzNhcnJ0a2o3WU1sUnIvYlEyb211TFZ3d2Yza2VIdmVPRlBPSiszNUtRL0hXSnJITzZ3cEwrSXJDUERwN29IN2FzbkVrSExJPQ.jpg</t>
  </si>
  <si>
    <t>http://198.46.214.206/MlZZN092RmwxQnVzSmVHS3pYdXdCK3ZEKzloUi9RVHhTMFdxek5COURyOVVNdlBpSGdOVjhCZWtGdnIvUEV4WXV3L2VDYXlXTzlFPQ.jpg@100</t>
  </si>
  <si>
    <t>GQ0123-XJJE5010S004GYLE</t>
  </si>
  <si>
    <t>http://198.46.214.206/clNEdlQyTm1ueXRFaWRjZ3ZWMW56bFJGbkVyWjcxa2J2cDRMalZHbVZlN2ZiNHNEeFl6TWk2TzNYUGFlWE10Qk1qbWdadnhzeWxjPQ.jpg</t>
  </si>
  <si>
    <t>http://198.46.214.206/d3lmTTdpTWRKamdvU2NsZld6SW81VDlMTGdVc2RxZG00ZWQyWU9TbHZQQVVuUzdhTVlGNndYc1hHQjIrWTZVN3RmTU1ZY1daRWJrPQ.jpg</t>
  </si>
  <si>
    <t>http://198.46.214.206/YTNYRld6R29NeDIvWDF5RVU3LzAxVHNsT2tZUVZGVnhTdWNrNjg5MGtYckFaMkJVczFzSVJWb2pmb1ZZOGI4ZWRPbmVYMjFyQ2g0PQ.jpg</t>
  </si>
  <si>
    <t>http://198.46.214.206/amc3QTYweS95YjJ6WlZJNlQ4c3ZWZEY1UUNlcTBFZnpVa1p5aTAxTUI0dnNmMkQwR3RRUGQyMVZpeXVoVlNQL1lkMGY4dmt5UThVPQ.jpg</t>
  </si>
  <si>
    <t>http://198.46.214.206/clNEdlQyTm1ueXRFaWRjZ3ZWMW56bFJGbkVyWjcxa2J2cDRMalZHbVZlN2ZiNHNEeFl6TWk2TzNYUGFlWE10Qk1qbWdadnhzeWxjPQ.jpg@100</t>
  </si>
  <si>
    <t>GQ0123-XJJE5010S004GYM</t>
  </si>
  <si>
    <t>http://198.46.214.206/UjlEUUphbmJ5bTNiZVVDU1E5Skt2VlZRTXdrNWtpK1p3Q1E2UDlnb3VSN3UrS05JNmZlT3ZjTGxzYjdpMkc1RWFNVHJOMTFqRk9FPQ.jpg</t>
  </si>
  <si>
    <t>http://198.46.214.206/RkJNNE96K0xwVFkwVTRhVHlRYzV4MnRqTjhBb0pZaEFuNFpETjBUdVMxa092MXBGeExxTzZrQW1GNlg1a0ltOGdUemN4dDZkeC9FPQ.jpg</t>
  </si>
  <si>
    <t>http://198.46.214.206/bzFFYlFkWFlVSFoyUW9QdHhOSmdFWGpCR0cyY0tmSnIrL1Y2WUFEc3lQQnN5T0FzSGdrZU5NUm1Xb0FTYjR3dVJ1a1E5Sm05aU84PQ.jpg</t>
  </si>
  <si>
    <t>http://198.46.214.206/MnZrTTlHSkRXVTQ5UTIxb3cvVXRSWXpXZTZsVjQ5allvMFMybXUvMUtrODNTY0MxUnF2ZXYwQW5oNHZvS3hXR2lnejFzcXUrTTlzPQ.jpg</t>
  </si>
  <si>
    <t>http://198.46.214.206/UjlEUUphbmJ5bTNiZVVDU1E5Skt2VlZRTXdrNWtpK1p3Q1E2UDlnb3VSN3UrS05JNmZlT3ZjTGxzYjdpMkc1RWFNVHJOMTFqRk9FPQ.jpg@100</t>
  </si>
  <si>
    <t>GQ0123-XJJE5010S004GYS</t>
  </si>
  <si>
    <t>http://198.46.214.206/bTBCYzJWcExQTFpnRnBTLzU1bnVaRHZVbFo5MDduV2dnNWFSRERCcVRWMm1BUGdLTjQwcGhRdjNKTDdVU0VlMlhZbHJBbk8yNzc0PQ.jpg</t>
  </si>
  <si>
    <t>http://198.46.214.206/eS9hdWI5elBSTFUvVEd5UlJ2akJ6Z2dhMkZORGNjRmxHdlhRMGJhMnhCcE96Y0VlNjluTndiRVpsSHR2THlKTlducTZTV2c2cHE0PQ.jpg</t>
  </si>
  <si>
    <t>http://198.46.214.206/a3FaR2VQRjg2dEVMUEdBRTR4bWRPY3VySWNXblZLcWZ0SEdyQWhJdmZKZWVYeEpkWG9NVEhtbGNFdW5qYlJwQWE1NmJmbDAvaCtrPQ.jpg</t>
  </si>
  <si>
    <t>http://198.46.214.206/dmFMRXNDWER0NGZRTzAyb3RZbVdSTlUxdE5CVkpadFh3a09OSU5FYXFOektvR1B4ZWJlKzlvL2RaRytNTWJoSGUvZWYzU0k2Mi9jPQ.jpg</t>
  </si>
  <si>
    <t>http://198.46.214.206/bTBCYzJWcExQTFpnRnBTLzU1bnVaRHZVbFo5MDduV2dnNWFSRERCcVRWMm1BUGdLTjQwcGhRdjNKTDdVU0VlMlhZbHJBbk8yNzc0PQ.jpg@100</t>
  </si>
  <si>
    <t>GQ0123-XJJE5010S004GYXL</t>
  </si>
  <si>
    <t>http://198.46.214.206/MytaV3BUUm9FZjdiRytwcGV2ZzNqR0pMcFJIYnhLTDIxZlovQjdmNEh0Y2MxYWFBaVZCaUpzbFBhUDVtemgrQ2JaNHAyU3JIRlRJPQ.jpg</t>
  </si>
  <si>
    <t>http://198.46.214.206/S1J1VUpCN2tCYW91OXMyOHdBaWd5TkUrWkhCTUdWQW91d2ZVUnBJMzlmMzlBeDNFRWJENmVFMkRTaGJOdmpHbnh3d04rT2U1eVN3PQ.jpg</t>
  </si>
  <si>
    <t>http://198.46.214.206/ZnVLM2ltT0FYbjlWVVYvVlVsbWpvR0dIeTBUN2ppZXJFdllVV0ZSV0VJV3RobUxtSFVadlZoZnA5ME9YV2VRcW0vZG9YTy80cVVzPQ.jpg</t>
  </si>
  <si>
    <t>http://198.46.214.206/aVdRTEJoY2hLRDhUWnlNbkZjS2hpVXhEM0ZPYU0rQmlIckVhWmViL2dmTWYxb2EwT3pEckx6NkNLanhTcithK2VNaWw4MDdxdDA0PQ.jpg</t>
  </si>
  <si>
    <t>http://198.46.214.206/MytaV3BUUm9FZjdiRytwcGV2ZzNqR0pMcFJIYnhLTDIxZlovQjdmNEh0Y2MxYWFBaVZCaUpzbFBhUDVtemgrQ2JaNHAyU3JIRlRJPQ.jpg@100</t>
  </si>
  <si>
    <t>GQ0123-XJJE5010S004NYL</t>
  </si>
  <si>
    <t>http://198.46.214.206/VHNaT3Q0RGVUbUNCckxESkdacjRMWVgrWEd5WjhIK2hxYkVPamFzTVd4QkpuN3I0MWMxeXNLMnRNSlIrcXFIbWxaZWxsSlNpbWNJPQ.jpg</t>
  </si>
  <si>
    <t>http://198.46.214.206/UWN3V2I1M29XcUtLZmIrZzQ2MXhFa3llUzNraEp6a3owVHFFdllHV3JIQjlUeHIvcnNBRXQxT3JHY0k4Mm9GUTdranNYUVFJRDZBPQ.jpg</t>
  </si>
  <si>
    <t>http://198.46.214.206/TkRKclVjZ3ZPY3lFOUpCejZnYmtZaG84TkRCQnVIZjM3ZGpVcFV2M3ZpUHMyWkhDbS9EMmJ4SmhxWFZRN2hIMlRWMDZjT2FGNmY0PQ.jpg</t>
  </si>
  <si>
    <t>http://198.46.214.206/OGNGNFBId0NzeU9DdmVnQktObmpIV0M1QUZTLzhtWEZtUEtpdG1yUGFlMHVNbmlFL0hJVVIrSm9QcHVrK3loTVNWTFNLWXNrM3VjPQ.jpg</t>
  </si>
  <si>
    <t>http://198.46.214.206/RGZmN1VqWlpKVHh6WW9mb0hoNVNwWXViekZxN0RvTUFNR2cydis3bWpDV1QzR0JnZmtaQ0hVNy9hdzBGbkJ3SCtEemZ3TDQ3WGY4PQ.jpg</t>
  </si>
  <si>
    <t>http://198.46.214.206/aWtGL2NNZVJseUJMQUVCWmQ1cnIvTlN2MjVONDZiaFlQYlVuSzJDMFdxTkl2Q1QzV24rMnpTRFlZN1dXSTNJRW5LRzlLbDBDdW9vPQ.jpg</t>
  </si>
  <si>
    <t>http://198.46.214.206/VHNaT3Q0RGVUbUNCckxESkdacjRMWVgrWEd5WjhIK2hxYkVPamFzTVd4QkpuN3I0MWMxeXNLMnRNSlIrcXFIbWxaZWxsSlNpbWNJPQ.jpg@100</t>
  </si>
  <si>
    <t>GQ0123-XJJE5010S004NYLE</t>
  </si>
  <si>
    <t>http://198.46.214.206/ektocDBXWVhYOEl4d2RZYzZXZ3N3VzJLV3E2QUhHZE5PYld5Njd1SXdtRjZmT0ZocC8wODNqOE9WL0FCWmhxdTJsR2JCaTBrUjR3PQ.jpg</t>
  </si>
  <si>
    <t>http://198.46.214.206/SUoxYVp2eFBDZmJSdk1PQzhMV1g0aDNhWVRKUVltM2JpTFlLUFlSNi8waFdNYm9ialkrTkRiMThsU3NrSG1TWnp1ZjlIWTRHQzdrPQ.jpg</t>
  </si>
  <si>
    <t>http://198.46.214.206/dDB0TXYzckVIT0I1czdNZDFmTWRyZzk1Vmo5b282OS9ZSkR6eTh4bEYzTTgxOGJQSStEVnYxTWlWSzRtZXRGenpydndWREovOXYwPQ.jpg</t>
  </si>
  <si>
    <t>http://198.46.214.206/am95N0NlVElXYWpwcGVoSHEvVFY0U0ZWcHExaWxITm84QUc0QmhWTU0vSXpNUVRlczdEYk9zZ252RDM3d0lTazkyT2dPWjNXRFB3PQ.jpg</t>
  </si>
  <si>
    <t>http://198.46.214.206/MXJYeXozUDV3V0FvTTQ1bktVRXR3ekxabDh6aTM0Z1lBaEJ4aGFkN3lKVDM3NFRHNTVORTUyTG5ZOSs2WWFVVjcybklmNmlDcUZnPQ.jpg</t>
  </si>
  <si>
    <t>http://198.46.214.206/MHFsdVJNR2FnTEgzMVlxZkNNVXRRbUtSY09sMWFlZUI5blhVV3Q3ekJQS0xNSVB3RFdpeHd2WEt3REt0SFBySTR6THNYWTdNK21BPQ.jpg</t>
  </si>
  <si>
    <t>http://198.46.214.206/ektocDBXWVhYOEl4d2RZYzZXZ3N3VzJLV3E2QUhHZE5PYld5Njd1SXdtRjZmT0ZocC8wODNqOE9WL0FCWmhxdTJsR2JCaTBrUjR3PQ.jpg@100</t>
  </si>
  <si>
    <t>GQ0123-XJJE5010S004NYM</t>
  </si>
  <si>
    <t>http://198.46.214.206/VHFsbXlPRkdzdTlwTUExb2RZYVh6TnVOQXBVejl1MnNMWmR0TFB4TEZCN0JZVmJ0UmxVQ1E4dVNxeXJHZEJPMEoxSlQrSGVQQWJnPQ.jpg</t>
  </si>
  <si>
    <t>http://198.46.214.206/ZEFFVjQyRnNrcVZMQUFnSVNDM21jT2EvdFFzYVcwemtIOFh3NzRJN0VMcGtjakRNL0Flem1XTkJ6S21Kd2Rjb3MwSUVQblBzRFhNPQ.jpg</t>
  </si>
  <si>
    <t>http://198.46.214.206/T3VsWlhFcHlBOTFsdlVJanlTMFdrSGJwRGxsTXplaXFnYjRpaHFxb0JBQ3dvT2l4NFhzdWpHT0pqRW45a3l5Qk0wT2JNOXB6d1VrPQ.jpg</t>
  </si>
  <si>
    <t>http://198.46.214.206/cURPOWNzRkJjUjU3NTZNWHlDVk5iREZtMm1UYWZMb1B0cGE3cnNxb2JGdG5jODVrRE5pSGlWQW84OTljMHNsM2ZLWDVlRFRGNVowPQ.jpg</t>
  </si>
  <si>
    <t>http://198.46.214.206/TDA3VXZLRHNCS2RCMFFhRXJ1VEYwaTRMdC9BVFJSa1Q2RHIzR1hxaFMycFR5d0wvV1BnTVQweUNuN2I5U1BVanhCbVlIUllVcER3PQ.jpg</t>
  </si>
  <si>
    <t>http://198.46.214.206/K0xwS0sxRHhYMS9CZHpLSktHSHUvdlJEazFuSGhkdnp2R2RodElkMXZteFJRbExBMWpzOE9QTXNjUndZUGw0ZWFvOUxieFFQM1hBPQ.jpg</t>
  </si>
  <si>
    <t>http://198.46.214.206/VHFsbXlPRkdzdTlwTUExb2RZYVh6TnVOQXBVejl1MnNMWmR0TFB4TEZCN0JZVmJ0UmxVQ1E4dVNxeXJHZEJPMEoxSlQrSGVQQWJnPQ.jpg@100</t>
  </si>
  <si>
    <t>GQ0123-XJJE5010S004NYS</t>
  </si>
  <si>
    <t>http://198.46.214.206/ZnJRN2Rmak1hdEYzNVV0bE9SdHh6TFlOeHZHdWFOckFBQmRkYUdpOCtJYldvUzdncytEbjF6WVlGM2FhNHdybnppR1lUeW8zb1JjPQ.jpg</t>
  </si>
  <si>
    <t>http://198.46.214.206/R2hRa0NEd2N4dmw0c2ovclA5NmJ1SklVYi9aMzdmSkVjUklDV1NHNjl1R29JWVRtUHlCVVFVcDZDWWJLSGxtRnBKeXFPbVJMb2VFPQ.jpg</t>
  </si>
  <si>
    <t>http://198.46.214.206/YVRLSjZ6akJ5OXBkZ0hNZDZOanFLMTBSV3I0ME9XaXdzQWNHd3dDVDNZVDFLYkdHdzU1QitPUGRJZU9LT3lSWDFsUS9JVHF5WVNrPQ.jpg</t>
  </si>
  <si>
    <t>http://198.46.214.206/Y1JQSXEzQUVGLzZsejI3MGVjSG52UElzVGdTMk53eVFjTnRrV1g0TGdVRGllQXRTVFhUdGdVcFpPRXFxQVdScXFockJSMWFRWTZRPQ.jpg</t>
  </si>
  <si>
    <t>http://198.46.214.206/Wk52TkxubGlEa094dzFvU3lINVZJOElxMTI0bVdJRUJtUlRNcm9sZWliQnZXM2ZOZU96TkpETHVwTXAyam5VR2Q1T1Rnd0xaU1BjPQ.jpg</t>
  </si>
  <si>
    <t>http://198.46.214.206/R1ZhS05xYzJxa1poSnZpcDJSUWRrQnV1Z0RSeEJBVVRjZHRDclF5SW1lV2ZPN2FiU3RoTWFQcEZ1dmllRm5FM0FybEhWSDlMMW84PQ.jpg</t>
  </si>
  <si>
    <t>http://198.46.214.206/ZnJRN2Rmak1hdEYzNVV0bE9SdHh6TFlOeHZHdWFOckFBQmRkYUdpOCtJYldvUzdncytEbjF6WVlGM2FhNHdybnppR1lUeW8zb1JjPQ.jpg@100</t>
  </si>
  <si>
    <t>GQ0123-XJJE5010S004NYXL</t>
  </si>
  <si>
    <t>http://198.46.214.206/Rk1QRlp0OXpXUHI0RXM3RXgwKzRreXV3cks5cForK3BmYlhhbDRJRXBiYzZwaUM1c3BlVjlzaUVwYzdCbVgwMENuSGhFelFhVTYwPQ.jpg</t>
  </si>
  <si>
    <t>http://198.46.214.206/cXY3NUp6Ukt5bkNKU2gwZVhsY0RSMWRabEVqL3JRZm1vRllGNjNodzhCTFlJQXN0OG8xODUrbEFReTlMekMwaFdQUFZmMjI5SEFnPQ.jpg</t>
  </si>
  <si>
    <t>http://198.46.214.206/U1V6Q1JVZzRQNnF6cURaSmpiNTRQWnFTNWZjYjBZSTYyTSs3dXJPWmdaMnZpSVhMUlJpQVZMdFZxZ0F2bWNmaGJpWXBiNmpsUmVVPQ.jpg</t>
  </si>
  <si>
    <t>http://198.46.214.206/REt0Zk5pWlZIOThFaFQxamxZWVY2VlBpaEY4UDhDS1ZvYTRqT0JjRVo1d28yRWJyZlRULzhEYVBoRzhtQXpMd0dmeDhObGsyWTMwPQ.jpg</t>
  </si>
  <si>
    <t>http://198.46.214.206/amFqRVpsT0RQQ3F3QTFGUzF6a25MaXN3dTFpYmxvazNXRnpFQWgyeUVSeC85a0tVUFBFeFo1MUh4NzRtNVRJb3VuQXlUdTZVK0xBPQ.jpg</t>
  </si>
  <si>
    <t>http://198.46.214.206/VWQvTVFsV2ZtVk4zVldjdk5iQ1VXMFVwOG1DV0NMMWluMnVuNndtbVVnZ0d1cW9YRGRPZ1NuekQyakM3aVZxK0QyM3VabEY1S1FZPQ.jpg</t>
  </si>
  <si>
    <t>http://198.46.214.206/Rk1QRlp0OXpXUHI0RXM3RXgwKzRreXV3cks5cForK3BmYlhhbDRJRXBiYzZwaUM1c3BlVjlzaUVwYzdCbVgwMENuSGhFelFhVTYwPQ.jpg@100</t>
  </si>
  <si>
    <t>GQ0123-XJJE50107001AGL</t>
  </si>
  <si>
    <t>QIPOPIQ Men's Hoodie Button Down Hippie Shirts Beach 100% Soft Cotton Top Yoga Shirt Clearance</t>
  </si>
  <si>
    <t>QIPOPIQ Men's Hoodie Button Down Hippie Shirts Beach 100% Soft Cotton Top Yoga 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</si>
  <si>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Hoodie Button Down Hippie Shirts Beach 100% Soft Cotton Top Yoga Shirt Clearance, mens shirts big and tall</t>
  </si>
  <si>
    <t>The linen shirts for men is made of soft linen fabric, comfortable, breathable, lightweight and skin-friendly to wear. The essentials hoodie is Perfectly suitable for all year.
Mens linen shirts featuring long sleeve, button down, drawstring with hood. The button shirts gives you a fashion look.
The hooded sun shirts for men can pair with casual pants or shorts. You can wear mens linen shirts long sleeve alone in summer or match with t-shirts, coat or jacket when cooling down.
The men's linen shirts long sleeve hippie shirts are perfect for daily, beach, pool, fishing, cruises, travel, holiday, nights out, island, cruise attire, or travel.
5 colors to choose: white/ black/ blue/ navy/ khaki. Machine wash recommended, hand washable in cold water, do not bleach, hang dry.</t>
  </si>
  <si>
    <t>The linen shirts for men is made of soft linen fabric, comfortable, breathable, lightweight and skin-friendly to wear. The essentials hoodie is Perfectly suitable for all year.</t>
  </si>
  <si>
    <t>Mens linen shirts featuring long sleeve, button down, drawstring with hood. The button shirts gives you a fashion look.</t>
  </si>
  <si>
    <t>The hooded sun shirts for men can pair with casual pants or shorts. You can wear mens linen shirts long sleeve alone in summer or match with t-shirts, coat or jacket when cooling down.</t>
  </si>
  <si>
    <t>The men's linen shirts long sleeve hippie shirts are perfect for daily, beach, pool, fishing, cruises, travel, holiday, nights out, island, cruise attire, or travel.</t>
  </si>
  <si>
    <t>5 colors to choose: white/ black/ blue/ navy/ khaki. Machine wash recommended, hand washable in cold water, do not bleach, hang dry.</t>
  </si>
  <si>
    <t>http://198.46.214.206/NDlZelE1cUlkL0dyM2ozOWw3YUVYbDBEZkZwV0tPSHJnUFNVSUt2UGxCbGd0S25ocTNRVTU2U2xMVWc4Z2dlSVliUGh5QmFtQkw4PQ.jpg</t>
  </si>
  <si>
    <t>http://198.46.214.206/QzUwTklrRWhrTkhZb2xnR1hHWHJyZ3FGeTNhUnBCN3dxY1hqMjhTN3U0Y2YyNHhHeDQ1YUNHc1QrNDk1VCttWnVHQ3NrNkNBNEE0PQ.jpg</t>
  </si>
  <si>
    <t>http://198.46.214.206/WlVsczZrNGtzRUlZTlIzTndzUmtvS0pzRFFXbktEMmdSMEY0SDhyWWgxNkJDUHMxaWhEZnMvakNtSEhEazhqRTJQVkJrWHhJUW5jPQ.jpg</t>
  </si>
  <si>
    <t>http://198.46.214.206/VGo1eHk1MjB0aUN1bDl5K1NOQ2RpN2s4NGtGRFFidWllTmV0am5qcER6aExhL05HTnppM3dDZUR5YUxyUUI5dnpQYVVmeDNwSyt3PQ.jpg</t>
  </si>
  <si>
    <t>GQ0123-XJJE50107001</t>
  </si>
  <si>
    <t>http://198.46.214.206/QzUwTklrRWhrTkhZb2xnR1hHWHJyZ3FGeTNhUnBCN3dxY1hqMjhTN3U0Y2YyNHhHeDQ1YUNHc1QrNDk1VCttWnVHQ3NrNkNBNEE0PQ.jpg@100</t>
  </si>
  <si>
    <t>GQ0123-XJJE50107001AGLE</t>
  </si>
  <si>
    <t>http://198.46.214.206/dVoxMEtlcnIzdm1BRWNGMC80Q0hzSkFRdTgxRGI0b2tWV0ptY1JvSzB6cWJVZWVtMjB1TFJWVm1rcVZFLzVWQ2RVTHp2TnNrOTc4PQ.jpg</t>
  </si>
  <si>
    <t>http://198.46.214.206/VXBtU2YrWE9DdEpuWUo5amVOeWk5Qk56Y3I0MEVHU0dqNGNBbjdnMEhab3JhdEVuT1dQSDJZaTJjWnpUeVF3dHM5c2I1WFBwNCswPQ.jpg</t>
  </si>
  <si>
    <t>http://198.46.214.206/eDdBVGpBNzYvZko5Um52OTNTdEE1VmN1QVFTeEFtUmxrV0craE9BbC94LzVLbUhwcjRsc0lMeWZJSzkyazR0OWtkd01MWkh3aTBZPQ.jpg</t>
  </si>
  <si>
    <t>http://198.46.214.206/dVoxMEtlcnIzdm1BRWNGMC80Q0hzSkFRdTgxRGI0b2tWV0ptY1JvSzB6cWJVZWVtMjB1TFJWVm1rcVZFLzVWQ2RVTHp2TnNrOTc4PQ.jpg@100</t>
  </si>
  <si>
    <t>GQ0123-XJJE50107001AGLS</t>
  </si>
  <si>
    <t>http://198.46.214.206/Vms3R1piQVF6aWpVRUNZV2srbFU4bDNlL2Y3MzVram1GM0g2Qm4wWlAvKytSWWNWSjZMYXpQRVQ3bE9nVGhRcTFhK1VnVmxrTmJvPQ.jpg</t>
  </si>
  <si>
    <t>http://198.46.214.206/WUlnN2tERHFsNVNTWThuS0VjeVJabzFGS1dHWHJRaGZqOGgxVW9QQU5hUE81MWxkZHdPN2V4M3ljUVdUcVR0MHFKVVdxK3phTWFFPQ.jpg</t>
  </si>
  <si>
    <t>http://198.46.214.206/UVQvZzk4djJEeGpZTG1vSmJHV3R0T08zcDI3YWc2NmpScll2S2RvUkFFMU5IUEFHNjZsQjA2NVgxb3BnWGw5ZEtmaHZEUjJtWCtJPQ.jpg</t>
  </si>
  <si>
    <t>http://198.46.214.206/Vms3R1piQVF6aWpVRUNZV2srbFU4bDNlL2Y3MzVram1GM0g2Qm4wWlAvKytSWWNWSjZMYXpQRVQ3bE9nVGhRcTFhK1VnVmxrTmJvPQ.jpg@100</t>
  </si>
  <si>
    <t>GQ0123-XJJE50107001AGM</t>
  </si>
  <si>
    <t>http://198.46.214.206/Y2JRVXJwb3VqOXd0MUNlVEpzMko2WEpqYnR4YjdFS1ZHcDUxYmpBUUx0UHZ6dS9qcDlXeUtRWDZWVEQ4anMyZGhic0tCN2QrM3BBPQ.jpg</t>
  </si>
  <si>
    <t>http://198.46.214.206/Y25HT0YweW5EVHR5WEpWSWZRSTRveEdxSFJCM1lRcmJkUjUzemJ4MDdtNkRSeHhOM3cxb0QrRzNmbktMckVTM3d5TE0vSlljQjBFPQ.jpg</t>
  </si>
  <si>
    <t>http://198.46.214.206/bmxRRVBoNHVjc2ppemFzQmpoTkxqbVZCRjMrQnlWWTMybi9OSVFYZ0dxZ011UXVqcFRJUUFwQjgrdlNibHI2MnNha1VxcHVJZmV3PQ.jpg</t>
  </si>
  <si>
    <t>http://198.46.214.206/Y2JRVXJwb3VqOXd0MUNlVEpzMko2WEpqYnR4YjdFS1ZHcDUxYmpBUUx0UHZ6dS9qcDlXeUtRWDZWVEQ4anMyZGhic0tCN2QrM3BBPQ.jpg@100</t>
  </si>
  <si>
    <t>GQ0123-XJJE50107001AGS</t>
  </si>
  <si>
    <t>http://198.46.214.206/MlRIVXB6RUFzS2EzZmhmWXhkTTUwbklUdkxuSFdXMFZ1Z2ZwbkdaOGR5K0ZWL3plcjI2Z3FqSVh5SXp2bXRUQk1CQ2FBaTVIdjBzPQ.jpg</t>
  </si>
  <si>
    <t>http://198.46.214.206/Q2NRSVVET0dwaEdDK1pxS3I0V2NwMFlTOFdJSmhzMmhHQno5dUlZM2NlcmllR0gzZkM5amoyV1ZobFNjd0thQVZhQm4ycTBOT1A4PQ.jpg</t>
  </si>
  <si>
    <t>http://198.46.214.206/N1laajdNRnN0bHFGMTcvQlpac295d0ZjRnJDWFhWb2FwVVJqM2NqZGsvaFM3bGpOZklnaGwyaFZjZitnaERGK3BQcFg1WG82eVA0PQ.jpg</t>
  </si>
  <si>
    <t>http://198.46.214.206/MlRIVXB6RUFzS2EzZmhmWXhkTTUwbklUdkxuSFdXMFZ1Z2ZwbkdaOGR5K0ZWL3plcjI2Z3FqSVh5SXp2bXRUQk1CQ2FBaTVIdjBzPQ.jpg@100</t>
  </si>
  <si>
    <t>GQ0123-XJJE50107001AGXL</t>
  </si>
  <si>
    <t>http://198.46.214.206/S0pwK1hHdXRNcXZXSXZDalhZWG1xcVR1L1VidWZMdEJyeC8rcHdnTC9DRk1yYTNLUjhyaXQ4Y3hXc2JNZHFsWDBIVm11cEt1S29ZPQ.jpg</t>
  </si>
  <si>
    <t>http://198.46.214.206/T0I2VkJqOUpGOU11bVFrVGhMZ2pPU28yRkN2YUs2SXh5WFRwNCsvNFpySHdseTdVNGRSUUpJUDNnMERsamk3S0dvUm9WSEtLWkpJPQ.jpg</t>
  </si>
  <si>
    <t>http://198.46.214.206/VzhVMkQzdTFXK3p0NU1lYXZxM3VEQklPWmZBN3NrU05UT0tUY25YZGIyOHNscGd5eGJ6OHRwcTNXTHNFSFB4TnJ2aFBmbG04aXZ3PQ.jpg</t>
  </si>
  <si>
    <t>http://198.46.214.206/S0pwK1hHdXRNcXZXSXZDalhZWG1xcVR1L1VidWZMdEJyeC8rcHdnTC9DRk1yYTNLUjhyaXQ4Y3hXc2JNZHFsWDBIVm11cEt1S29ZPQ.jpg@100</t>
  </si>
  <si>
    <t>GQ0123-XJJE50107001BKL</t>
  </si>
  <si>
    <t>http://198.46.214.206/WUNHOU9wbGFBeTBzZEE3cU1EUGY3MEFZMHh0RVRJZEswSGx5cDdQN0VDbWlnTzlEVzJod2RMd1lJNUl3M1JkU1kwdktsbkNYcWM0PQ.jpg</t>
  </si>
  <si>
    <t>http://198.46.214.206/QTdweXBvRExDWXdRa1MzemgzamttOXNXSEtBcERlNXBCRC9GUDJXQmxGUFFqZnl0VHdPTmE5ZTA4YlB0ZWlzUld6N3hTMnB4dVk0PQ.jpg</t>
  </si>
  <si>
    <t>http://198.46.214.206/U0JSdTRMTVltTWhoYUR5VFNaeUZwdVgxZmdseDdsclBXM1hBL2FjbGRSMDFoWSsxTXNlbUhHeFh3Mi9XOU56QlplVTI3c0RPdzFJPQ.jpg</t>
  </si>
  <si>
    <t>http://198.46.214.206/WUNHOU9wbGFBeTBzZEE3cU1EUGY3MEFZMHh0RVRJZEswSGx5cDdQN0VDbWlnTzlEVzJod2RMd1lJNUl3M1JkU1kwdktsbkNYcWM0PQ.jpg@100</t>
  </si>
  <si>
    <t>GQ0123-XJJE50107001BKLE</t>
  </si>
  <si>
    <t>http://198.46.214.206/MUlqcUhyOVZMTEtNMVZ3V09MNnhjRFpObFFud0I0VkRWZU1tRVdnZm5hc0JybFJQejNXZVZWVFk4eVNJY1BMeVhXeG40d0tiU1hvPQ.jpg</t>
  </si>
  <si>
    <t>http://198.46.214.206/SkxFUk9hVHV0d3Q1M05JZStUZkF2VjVNdVVsMmU2dGNPQitBRW9YWXF5RFJaQXVFSkpkV1VoLzlJaHhPRVpRRFFwOGd6ak4rbEJBPQ.jpg</t>
  </si>
  <si>
    <t>http://198.46.214.206/MFBUZW42Z3pzODkwQzhCOUYrSnpBOXVPa1lJNFlaMHcrZVdxVkw1bytwUTNCSTg0SmovZm8zUC9pMDZteHN4UlhSby9STUhQWmxZPQ.jpg</t>
  </si>
  <si>
    <t>http://198.46.214.206/MUlqcUhyOVZMTEtNMVZ3V09MNnhjRFpObFFud0I0VkRWZU1tRVdnZm5hc0JybFJQejNXZVZWVFk4eVNJY1BMeVhXeG40d0tiU1hvPQ.jpg@100</t>
  </si>
  <si>
    <t>GQ0123-XJJE50107001BKLS</t>
  </si>
  <si>
    <t>http://198.46.214.206/N0lqTW8vMnVCV2lTWUhiOHBNYVpZUFIwWkpMRDg3VEVobjg1UHdxeFFnU2krU292anA2VkJZUUEvdjBSdXhEdFVBcENnaVhIaDR3PQ.jpg</t>
  </si>
  <si>
    <t>http://198.46.214.206/QmFNL1g4K3hLU3FIeXRTeGRQUVJxbS9DSzhtVHRkWTdJNDhNR2JGWS9NdXZaU2JOWklLbVRTTHFFK1lVZTBsc3RHcTZTdTR2TFhRPQ.jpg</t>
  </si>
  <si>
    <t>http://198.46.214.206/K0NlUjZSNXdQcTUyVjFsVDZ3aCtXZDRyMWtMUzBSN25NZTY5eWdGSWd4bE8vdnd2Mkh0Z1N6S3FIcEswdmxhUkdwa29nUnh1aFZrPQ.jpg</t>
  </si>
  <si>
    <t>http://198.46.214.206/N0lqTW8vMnVCV2lTWUhiOHBNYVpZUFIwWkpMRDg3VEVobjg1UHdxeFFnU2krU292anA2VkJZUUEvdjBSdXhEdFVBcENnaVhIaDR3PQ.jpg@100</t>
  </si>
  <si>
    <t>GQ0123-XJJE50107001BKM</t>
  </si>
  <si>
    <t>http://198.46.214.206/UUttbEZPSDJTM3JjQ05rSUVJa2hLeWFGVkh0eWhnUXBOSXhnazRCYTBSc3BReWpwTjRkMmFvOGZFRU1ZOTJOYjFLSnJHTEpKTWVJPQ.jpg</t>
  </si>
  <si>
    <t>http://198.46.214.206/M05FSDF3dDFQWEw2TkVnMEx1V0NqTi9TTWQ3ZHExajc3N2NlR0ZqakhFTTZ2YlA2S0drYXJFQXllYjM0SFZGQmtGK0R1d043bVQ0PQ.jpg</t>
  </si>
  <si>
    <t>http://198.46.214.206/WHpDNUdTbW9xOU53dTdreThHdU5TK0R4ekVsTzcxYVVLRi9NL0pTemNUcmNXSXNuMDc0R2RYN3NIcHZack9GM09oZGZydjBNSEQwPQ.jpg</t>
  </si>
  <si>
    <t>http://198.46.214.206/UUttbEZPSDJTM3JjQ05rSUVJa2hLeWFGVkh0eWhnUXBOSXhnazRCYTBSc3BReWpwTjRkMmFvOGZFRU1ZOTJOYjFLSnJHTEpKTWVJPQ.jpg@100</t>
  </si>
  <si>
    <t>GQ0123-XJJE50107001BKS</t>
  </si>
  <si>
    <t>http://198.46.214.206/TW9WazBmVXk4MGtZN0crMGxlL0ZRNURxdGt1L2FvcnJzZ0hLSzB6ZzR5UGs1aDMrRWtJU0RnY2xVZnlWVTY0MUhIa0twQktpbUg0PQ.jpg</t>
  </si>
  <si>
    <t>http://198.46.214.206/RDdyQ3BDQ0FDcTVDeTYyWXM0R0J3ZVhYZVUrV2lGaDhranBGdHNEVkN6NWYzVGdpN0V4MVJwbnJleGIyZFo2K0xlKzY4OUowdUNjPQ.jpg</t>
  </si>
  <si>
    <t>http://198.46.214.206/M091RVNFYnpmdTRUNWZOQXMwbFBmVXBrYlZaS2FjV3hJai9EY0ZSSWVtdHloZkZ0VzBtMzhmVG9obU4xZVJqcThRT3hmV3NsN21NPQ.jpg</t>
  </si>
  <si>
    <t>http://198.46.214.206/TW9WazBmVXk4MGtZN0crMGxlL0ZRNURxdGt1L2FvcnJzZ0hLSzB6ZzR5UGs1aDMrRWtJU0RnY2xVZnlWVTY0MUhIa0twQktpbUg0PQ.jpg@100</t>
  </si>
  <si>
    <t>GQ0123-XJJE50107001BKXL</t>
  </si>
  <si>
    <t>http://198.46.214.206/QitLSUVBMzJQS3pubmNGSXFzNGQ4aWM3WUhKM0xHQmlZZGlXZ0tVY2E5STBoNFlDMy96eGEwWEsxL3JkQnRCQTZ4SkpkaVNOWVRzPQ.jpg</t>
  </si>
  <si>
    <t>http://198.46.214.206/T3ZIbWJmYnFvVTE2T0poVHlsS1ZDZkJYTkNISDM2akk0QzJEdjV4bDI3VlRzSDNzYnhjM1pha3RhYnBod045d2dFREppYk5QR0FvPQ.jpg</t>
  </si>
  <si>
    <t>http://198.46.214.206/ZVZ1RXdCajhvSG5tN2Vjc2RSQ1VBN1NDN0RDcWtkS2d5cFhSZFBwTkhNS3kwY1NCWkJITEtWbzE3Z0FwS21HNHdkblRiTktkWGkwPQ.jpg</t>
  </si>
  <si>
    <t>http://198.46.214.206/QitLSUVBMzJQS3pubmNGSXFzNGQ4aWM3WUhKM0xHQmlZZGlXZ0tVY2E5STBoNFlDMy96eGEwWEsxL3JkQnRCQTZ4SkpkaVNOWVRzPQ.jpg@100</t>
  </si>
  <si>
    <t>GQ0123-XJJE50107001BWL</t>
  </si>
  <si>
    <t>http://198.46.214.206/bzdUSFlNbTQ3S25kMUFWMjNOeUl5UkFFMUZ3V3daSjVib1kvR0N0eVBQcS9UZGlQL3FmSGNjTjlLd2JEeXNISGJJMWhON0RXYVFJPQ.jpg</t>
  </si>
  <si>
    <t>http://198.46.214.206/UGZ0a2FKZms3dFBsSlhRSXV0N2hUOHBZR1hiMUNoTEFQOGpzTGw2NFVZSFk3Q1dYUkdKL3kzRlJhVEtFb3VRckY3ZWI2cjlvTWFrPQ.jpg</t>
  </si>
  <si>
    <t>http://198.46.214.206/TFRwOC93eWc0TG9La0FoRnBoU0NzUDlaWHNpWVpWUTEwL0dmQVJ5a0taemhUZW56MmsxOWl3TG9ybXJ5REU2SDVpT0xockg5cU00PQ.jpg</t>
  </si>
  <si>
    <t>http://198.46.214.206/bzdUSFlNbTQ3S25kMUFWMjNOeUl5UkFFMUZ3V3daSjVib1kvR0N0eVBQcS9UZGlQL3FmSGNjTjlLd2JEeXNISGJJMWhON0RXYVFJPQ.jpg@100</t>
  </si>
  <si>
    <t>GQ0123-XJJE50107001BWLE</t>
  </si>
  <si>
    <t>http://198.46.214.206/MExNL0w4V0cydEIxQjJtTlpPNTFJWE9VNlhTOVBMR29TbFJYVTRQdFZDNXlMWkl5Z3J1VktWTjNvc1J1UVkzcXRNUys0bUM5bnpRPQ.jpg</t>
  </si>
  <si>
    <t>http://198.46.214.206/ZGlzYVduLy9KQUFFVCtXTnp1MHJMQ0QxMzA4ZkZwaUdnVjVSbldoWDBzNVQ3RExJOE4xT3FrRUdkNVYrd3g0WWhCZGx2WWI2RE5NPQ.jpg</t>
  </si>
  <si>
    <t>http://198.46.214.206/a0MwcVZYWEcrS2MwMWJCOFBSZ2JuZVd5SlB5YjVNT3g5TFNZRFZsY1lqNERvZjRycXJrc2JST3JYRWxJMy81anpJZE1XYjZrTDV3PQ.jpg</t>
  </si>
  <si>
    <t>http://198.46.214.206/MExNL0w4V0cydEIxQjJtTlpPNTFJWE9VNlhTOVBMR29TbFJYVTRQdFZDNXlMWkl5Z3J1VktWTjNvc1J1UVkzcXRNUys0bUM5bnpRPQ.jpg@100</t>
  </si>
  <si>
    <t>GQ0123-XJJE50107001BWLS</t>
  </si>
  <si>
    <t>http://198.46.214.206/MDF2OWtTZ0pZOXVOSVVSMEdJN3NMcForY0dlNHVmWEFZa2pJL0o1T3BmejdHR0Q1WGxBWklDWXRWelZNQW9vZGxxUG1BYWphdFdzPQ.jpg</t>
  </si>
  <si>
    <t>http://198.46.214.206/TndwbC9vS0x3Um9xclJRaGYyTTJmVit5dUhLbldDOTRJcHZKb2pJQUZBNVFqRFBDVThnNU1BMUdxR1VpNVUveVI1TkxuejdHbU5NPQ.jpg</t>
  </si>
  <si>
    <t>http://198.46.214.206/TUNNKzdla25sS01ibm9wdmRxaUpGTW9vQVY2N0ZQUWhaN0YyS3FxZGV1RHJ4SFAvOE5IcmsrNVlSZENSZkRNNWdiUHRYQ1RLQTJnPQ.jpg</t>
  </si>
  <si>
    <t>http://198.46.214.206/MDF2OWtTZ0pZOXVOSVVSMEdJN3NMcForY0dlNHVmWEFZa2pJL0o1T3BmejdHR0Q1WGxBWklDWXRWelZNQW9vZGxxUG1BYWphdFdzPQ.jpg@100</t>
  </si>
  <si>
    <t>GQ0123-XJJE50107001BWM</t>
  </si>
  <si>
    <t>http://198.46.214.206/emlDN2JqK295RkZXeUl3WFIzY0llakpBZ095a2dpUUlWanoyYzlrRFhpL2NyV05RYTJhUCtEc0FHbzNRS1Jxd0RwaXZ4eGZzcWFVPQ.jpg</t>
  </si>
  <si>
    <t>http://198.46.214.206/MDhHcWdSVm9jb1AvVGNiazRzQ2Rwa2VJanZ0aXdMMGZJQkhjeDlRQ0lyL3VhS3F6NHlYKzRXRmg4ZTNnUytKaEZBMWdlQ3VrYUFBPQ.jpg</t>
  </si>
  <si>
    <t>http://198.46.214.206/Uy9oNnczUXpqUEUrVWxGeGpBOXFWM1U1M0lIOVZJSVRMSVorMkJ3YWR5eWJVNkkzaUVkRm5SY0NQQ0pETEprT1ZadTU4V3JOb3F3PQ.jpg</t>
  </si>
  <si>
    <t>http://198.46.214.206/emlDN2JqK295RkZXeUl3WFIzY0llakpBZ095a2dpUUlWanoyYzlrRFhpL2NyV05RYTJhUCtEc0FHbzNRS1Jxd0RwaXZ4eGZzcWFVPQ.jpg@100</t>
  </si>
  <si>
    <t>GQ0123-XJJE50107001BWS</t>
  </si>
  <si>
    <t>http://198.46.214.206/bCtxTW5TSnhlTTZ1MTJUN2QyNkw0c2htWG9wTUJYa0w5dFRBbnBmK3dJTWF0ZUdoRithYkg2U3V4ekZaa09kZEN4RCthRDh0bXZRPQ.jpg</t>
  </si>
  <si>
    <t>http://198.46.214.206/NkNVSGVHL2M1S1ZnUVVWbkdIQ3dHSnRZNkRBMC8rM0gzakF0Q0Yvcmd0c0dFK2c4RWlGYjd2TTFrRkdEWWVkNVRuek55aisyc2pjPQ.jpg</t>
  </si>
  <si>
    <t>http://198.46.214.206/T0w4bGNmN1ozU3hyNGFHWTloUXQ0eFdVQmM3SDF0SU42Z21rK01Pd2xSVlExZlNLdzNMZ3NlY0tEVGp2blJwYXZVSG81djFEcDI4PQ.jpg</t>
  </si>
  <si>
    <t>http://198.46.214.206/bCtxTW5TSnhlTTZ1MTJUN2QyNkw0c2htWG9wTUJYa0w5dFRBbnBmK3dJTWF0ZUdoRithYkg2U3V4ekZaa09kZEN4RCthRDh0bXZRPQ.jpg@100</t>
  </si>
  <si>
    <t>GQ0123-XJJE50107001BWXL</t>
  </si>
  <si>
    <t>http://198.46.214.206/ZXZqbEJYMkdoOUxKL0wybHhNSkx6cEUwTDV3bVJMeWZLY0FEMjVTV2FUaTI4b0VWRHJpWnNMUnh5Z2VOK1BuV2ZqTjVLeU8rZ2hrPQ.jpg</t>
  </si>
  <si>
    <t>http://198.46.214.206/NHBxQ2ZUQnBQRDcxMWlMb3J1ellGQzFPY0RiODZMeE1Qck9UT3FGK2lVYU9OTktBcEtaOVpKa05ZK2x2b0M5WmhxWE5NUzBvdFB3PQ.jpg</t>
  </si>
  <si>
    <t>http://198.46.214.206/Vm5OeFdUai9UQkFzVU1FZWtWQ2IyUFFjQTZYSm8rejlTM2lJNEk2U21wZ0lnVVozbk90aTgzendrNVRNMERBSDk5SElYb0xQV1FJPQ.jpg</t>
  </si>
  <si>
    <t>http://198.46.214.206/ZXZqbEJYMkdoOUxKL0wybHhNSkx6cEUwTDV3bVJMeWZLY0FEMjVTV2FUaTI4b0VWRHJpWnNMUnh5Z2VOK1BuV2ZqTjVLeU8rZ2hrPQ.jpg@100</t>
  </si>
  <si>
    <t>GQ0123-XJJE50107001GYL</t>
  </si>
  <si>
    <t>http://198.46.214.206/V0M0MG9veFYvYTVXa0FXZXgxbVhSQ2poby96TEJ3MkhDY1JaYVkwWkYzRHFoSno1bHhBSU41dEQxb3hwZ3B2YkU0OFdQTWx6VHMwPQ.jpg</t>
  </si>
  <si>
    <t>http://198.46.214.206/RkFkcG1DK0JFUVJUakVQMlVnYlhidHcyU1YxRktta2gvb1JHZjFHdFEwTE0zODBHa1A4bWRVNjhQcDhRd2JSQnhTZ2FYVUxZaEV3PQ.jpg</t>
  </si>
  <si>
    <t>http://198.46.214.206/MjBMQWxoVFBJUU1uNWRUL2N6VHozMDdwZG1sNzN0UWZBdUpkRzhqR0FQWnRaaXphZms2NWU3QTR5Qk8xTHJmdWxsVzVsenpBbTI4PQ.jpg</t>
  </si>
  <si>
    <t>http://198.46.214.206/V0M0MG9veFYvYTVXa0FXZXgxbVhSQ2poby96TEJ3MkhDY1JaYVkwWkYzRHFoSno1bHhBSU41dEQxb3hwZ3B2YkU0OFdQTWx6VHMwPQ.jpg@100</t>
  </si>
  <si>
    <t>GQ0123-XJJE50107001GYLE</t>
  </si>
  <si>
    <t>http://198.46.214.206/S3o2N29yUlR2eVBFdjgvM2oyK2NlVmc0RHJXdXpJYnBaSld3U0FOSTJxbzdhSUlNWTNocVVHeXdYQVFTeWNlanJ0UzdhMm9NMVFrPQ.jpg</t>
  </si>
  <si>
    <t>http://198.46.214.206/OHdJbHJPTld1bzZPWWVRV2VTd2FhUWk5SWg1NzZaRkpYby9teEpFeWRxYVViZHQ1WlQ0UjdiMGk3Tm5XQ0ZBdWxHZEh3M3dqYldZPQ.jpg</t>
  </si>
  <si>
    <t>http://198.46.214.206/em0ySE9hTGxDK0ZLVHBiaXFNVER5WlpnUjRFbHRNZXNnbUZNUHd2ZTlwQ3JDaU5WWFZYTHRXMy9YTU1sWStTdXBXcTB0K2NXc2hnPQ.jpg</t>
  </si>
  <si>
    <t>http://198.46.214.206/S3o2N29yUlR2eVBFdjgvM2oyK2NlVmc0RHJXdXpJYnBaSld3U0FOSTJxbzdhSUlNWTNocVVHeXdYQVFTeWNlanJ0UzdhMm9NMVFrPQ.jpg@100</t>
  </si>
  <si>
    <t>GQ0123-XJJE50107001GYLS</t>
  </si>
  <si>
    <t>http://198.46.214.206/R29rMWxrOUFtOEt0MStQRW51MTNLcmRsakYzYURaTWlOSyt0a1lkWXdsRTh1OEtRL2pZM3djMzcyUU5PK1BpeVBRK3Q0aXRXQ0UwPQ.jpg</t>
  </si>
  <si>
    <t>http://198.46.214.206/b2dQcnVWWUpKa081Tk1CWENnS2w2RFNITXdwVGJZZkxPcys3dnNnTkhtTndmeFFzc3NPNG5uYWh6TDFqMlhvemRYZk5GczY1akhBPQ.jpg</t>
  </si>
  <si>
    <t>http://198.46.214.206/NVNmT2w1OFJHRUdMREIwL0E1dzMxWGlrZzNiREFxZ3lsNlM4TElvaUhlYWY2S2hpWm9hVWt1Vngyd28rZUxmd1kzc2NHQkNSbVNRPQ.jpg</t>
  </si>
  <si>
    <t>http://198.46.214.206/R29rMWxrOUFtOEt0MStQRW51MTNLcmRsakYzYURaTWlOSyt0a1lkWXdsRTh1OEtRL2pZM3djMzcyUU5PK1BpeVBRK3Q0aXRXQ0UwPQ.jpg@100</t>
  </si>
  <si>
    <t>GQ0123-XJJE50107001GYM</t>
  </si>
  <si>
    <t>http://198.46.214.206/M01IYmkrRlNvd1R2QnI2T2N5TGdpbW1FelJIQmhPTm5FVmJmQUUxcks0QjNlM0FUNG55bVhVL2IvUG0zYlNwM2pMa0dHT0dWN29VPQ.jpg</t>
  </si>
  <si>
    <t>http://198.46.214.206/VXB1T2Q4NUJFL2NIZk15UG42eFpkSEM5MVNmeE43TmNQM1k3eTZEVXJveHprM0hleDFoUGoxMmE0TEZ3ZTVQb0RncGNXRTZWZG5BPQ.jpg</t>
  </si>
  <si>
    <t>http://198.46.214.206/L2FleWgvYjhOaHZrcHdUdmRJbXhRMW9yNHErdkVOemhKQ2VLWkNsWU9nbllEdWVjLytkY0JYMzljL2NRN2UwRTBIdC9veSthcGU0PQ.jpg</t>
  </si>
  <si>
    <t>http://198.46.214.206/M01IYmkrRlNvd1R2QnI2T2N5TGdpbW1FelJIQmhPTm5FVmJmQUUxcks0QjNlM0FUNG55bVhVL2IvUG0zYlNwM2pMa0dHT0dWN29VPQ.jpg@100</t>
  </si>
  <si>
    <t>GQ0123-XJJE50107001GYS</t>
  </si>
  <si>
    <t>http://198.46.214.206/djhjbVBSelZGVXBYdzNUTU1xOVdiMWVnY3lja2dZTkJ4QyttVUVCZHgwZExvdkdXb3dmcitIMjI5UGFYVkl4V1RUbmZWMVJZdS93PQ.jpg</t>
  </si>
  <si>
    <t>http://198.46.214.206/cXQ5VjRhcUhxb3k1Zit2T0RpYmUyQWE3ZmcrMVRGcEVnRmdPd3M3TXRCT3dzMFlGTEhGMGxmUWdvMGxSMEE2aDY5SmlRYjVrUUNjPQ.jpg</t>
  </si>
  <si>
    <t>http://198.46.214.206/K0g2QWJnU2VaQkdxcm9DM3p5V3ptMFlEbEFHTVJaTjIyMVM5UDIza2VFaGN6ZWNMdWY4NXdvbUo3QzhBZStvNk9EamNYYUdHK0JRPQ.jpg</t>
  </si>
  <si>
    <t>http://198.46.214.206/djhjbVBSelZGVXBYdzNUTU1xOVdiMWVnY3lja2dZTkJ4QyttVUVCZHgwZExvdkdXb3dmcitIMjI5UGFYVkl4V1RUbmZWMVJZdS93PQ.jpg@100</t>
  </si>
  <si>
    <t>GQ0123-XJJE50107001GYXL</t>
  </si>
  <si>
    <t>http://198.46.214.206/dG9IaEFpOXVDNDlJQjBWdlZTUGdwVHp0T1A3bzBGUjUraWcremJJa3hKVHlnWXJkQmZqOG1RMFJiM3hIU1B4T0lnOGxDT04zL3RvPQ.jpg</t>
  </si>
  <si>
    <t>http://198.46.214.206/d1F5UnFDOGVUd0R4cllrL2MzWktOY05JaHZ6bmNydk1RUDNpQjk5WEMwOGV6RnN3S1l0bjRCWUlqRkR2Qmo2MFZZSXFJNy8yUndJPQ.jpg</t>
  </si>
  <si>
    <t>http://198.46.214.206/Z0JnQXovK0dST3BoNGJEQUlOV2NJVWUvN0k3VTBUeS96ckFkK0N3ZmVXV1RXN1NWcldvL080V1JoOXpWaHEvNnJ5WTg3TGZlSmVvPQ.jpg</t>
  </si>
  <si>
    <t>http://198.46.214.206/dG9IaEFpOXVDNDlJQjBWdlZTUGdwVHp0T1A3bzBGUjUraWcremJJa3hKVHlnWXJkQmZqOG1RMFJiM3hIU1B4T0lnOGxDT04zL3RvPQ.jpg@100</t>
  </si>
  <si>
    <t>GQ0123-XJJE50107001KHL</t>
  </si>
  <si>
    <t>http://198.46.214.206/TFpvZG1EWmJzMmtvMktjRkdzb2dVcWlxSUNEcGRCUmNIbmEwVmJvSERjMVFxdGlEVkVtck9xQWxsUE5ObkJUcGJxd25PWWo1OVJFPQ.jpg</t>
  </si>
  <si>
    <t>http://198.46.214.206/TmpoYkFNRjR3Ynh6MllRNUhONHI2bjdEVm9Zd2dXckpGTGpZWG0rSnlTM2pRQTBlNUJ6TG5EWEEzV0JYK1FKMG1jcHZ5VHVnc2lBPQ.jpg</t>
  </si>
  <si>
    <t>http://198.46.214.206/ZXp1Ui9NSGlwQzRYeVNVTFI1TmxBajYzTmFPa3JXK0U5TEpTNE9adGlPbDI2bVZLY0VwKzhrZk5IQS94S3ZJWFZtWWpIMTV2a3VZPQ.jpg</t>
  </si>
  <si>
    <t>http://198.46.214.206/TFpvZG1EWmJzMmtvMktjRkdzb2dVcWlxSUNEcGRCUmNIbmEwVmJvSERjMVFxdGlEVkVtck9xQWxsUE5ObkJUcGJxd25PWWo1OVJFPQ.jpg@100</t>
  </si>
  <si>
    <t>GQ0123-XJJE50107001KHLE</t>
  </si>
  <si>
    <t>http://198.46.214.206/NmsyVW00dFJzMFhBKy9xVHdkMWhsQmg1aWFsUUMxUllwZGFMMy9BVmF1cDRoSUxCelFFQmhYVGlpV0VCMTNuZjVTbWlNMGdnTk1zPQ.jpg</t>
  </si>
  <si>
    <t>http://198.46.214.206/VjZOOXBPRUs2MGJZcUdhalpKdlNFTWpzWVNyNElvU1dVNURIdFpnNlhwY1czdTFwVUFJbnVDMUJOcmt0a2hML3lEcXhKQ3AxUzRNPQ.jpg</t>
  </si>
  <si>
    <t>http://198.46.214.206/MEk2N2Q0VWk4ZzhnQVhvc0JDRERUSTh5U3BJeVU4dnRZMUZaK1dpZ1ptRHdxeWlvM0VLRVhvNE5vbVpGc2RkVVpybzB0KzdZMU5ZPQ.jpg</t>
  </si>
  <si>
    <t>http://198.46.214.206/NmsyVW00dFJzMFhBKy9xVHdkMWhsQmg1aWFsUUMxUllwZGFMMy9BVmF1cDRoSUxCelFFQmhYVGlpV0VCMTNuZjVTbWlNMGdnTk1zPQ.jpg@100</t>
  </si>
  <si>
    <t>GQ0123-XJJE50107001KHLS</t>
  </si>
  <si>
    <t>http://198.46.214.206/QmZCS1VjQURlV1R5all6VHFNWnF4NXpRbkFBVlZ6SVV6ZzA5aktkN0M4T0FrNWp1NjJWbTA2a0kwV0RsUkxuNzZmMENsSW0wSm84PQ.jpg</t>
  </si>
  <si>
    <t>http://198.46.214.206/aExVaENXdEJlaTJpWS9yaVRJVXJ3REU5NFB2U3FwTnpIaTFTdXVibnJLV0MzQkVyQTRZL0FkRmkrVlZERkd2VndEVWkyd2JqSDM4PQ.jpg</t>
  </si>
  <si>
    <t>http://198.46.214.206/QTYxalpPY2ZvZmZJNlFZdmFSdnFxYVp3SGwyVmZlSlZLRlVQT1M5ejhYeGdMMDIyZzZsVmI5MkM4OHVQbEc1TWx6UklpZFNXU2ZNPQ.jpg</t>
  </si>
  <si>
    <t>http://198.46.214.206/QmZCS1VjQURlV1R5all6VHFNWnF4NXpRbkFBVlZ6SVV6ZzA5aktkN0M4T0FrNWp1NjJWbTA2a0kwV0RsUkxuNzZmMENsSW0wSm84PQ.jpg@100</t>
  </si>
  <si>
    <t>GQ0123-XJJE50107001KHM</t>
  </si>
  <si>
    <t>http://198.46.214.206/cURZOEZVTWI5c3QyRC80aG0wR055bTQ2ZTBiR0k3ZGFuQlQ5ZmU0SHJac1ZzYW10UVcxRlUzd0lXa1V3RGRSSXhlMmFmRlFNUGtZPQ.jpg</t>
  </si>
  <si>
    <t>http://198.46.214.206/SS9lSjRGWnZISnFodExSTkhWMmNxdUdLSnRlVGpuWjV3K0JUeFVjQ1RGQjNPUlFSTXFGN2czSUVMM0RNZm4vaTNPdWZleE54SG5nPQ.jpg</t>
  </si>
  <si>
    <t>http://198.46.214.206/MkkxTWl3NktvTDVXVkVRdnJEbGt1UGN6T3N0SE9TaytpVnJzb0doQ01HVy9FV3Y4ZGc5VG1rK3VLT2M5YU5BK0NKeUMraFhmUFZ3PQ.jpg</t>
  </si>
  <si>
    <t>http://198.46.214.206/cURZOEZVTWI5c3QyRC80aG0wR055bTQ2ZTBiR0k3ZGFuQlQ5ZmU0SHJac1ZzYW10UVcxRlUzd0lXa1V3RGRSSXhlMmFmRlFNUGtZPQ.jpg@100</t>
  </si>
  <si>
    <t>GQ0123-XJJE50107001KHS</t>
  </si>
  <si>
    <t>http://198.46.214.206/VFRqQU1oTGVaTVgzOTZtZDZCaW5jVFo4WkxxaWRyVGgxM1A1MEN4bTZnVGhtMXFobXFwZTRkcitKN3U2VnN3WGpYZEZTVFVVY0hVPQ.jpg</t>
  </si>
  <si>
    <t>http://198.46.214.206/YVpQanoxLzAxRXBoNDFHVkdNaTdyWXBuYVUyRW5TaVFpL1ViZ21HS2dobkxsSWpkd0lrZFFadm53eFpYVVd1MWFPM3lWUlJXTG5RPQ.jpg</t>
  </si>
  <si>
    <t>http://198.46.214.206/UmdGQmFlWTZFakF2Uk1rL3ZjUE8zUXJOS0hRNWxtcHNNeitRd0E4cW9wTFlpTXQ3aVkvYmVtbUt4NFpCdG5rd2ZFanFBTGpjQ3hvPQ.jpg</t>
  </si>
  <si>
    <t>http://198.46.214.206/VFRqQU1oTGVaTVgzOTZtZDZCaW5jVFo4WkxxaWRyVGgxM1A1MEN4bTZnVGhtMXFobXFwZTRkcitKN3U2VnN3WGpYZEZTVFVVY0hVPQ.jpg@100</t>
  </si>
  <si>
    <t>GQ0123-XJJE50107001KHXL</t>
  </si>
  <si>
    <t>http://198.46.214.206/eGZPU0F2KzhvNkxjODJ1Y0VodHZYaXE2WWJ0dURBRVA4SDZUT3VpNnVTSDR1RU5zVGI1NmZucjVYQ2xCMFJobFlXTk5RMDBvc3RJPQ.jpg</t>
  </si>
  <si>
    <t>http://198.46.214.206/dk0ydE4wUjNBSjBkSlZNek1iSWZMaGtjT0YwcUtFLzExM1BnbmlHZHYyVkYrQjJTSmUydnFLc1U3Qm5YTUlDWEZEL2tSUmU0Y0dnPQ.jpg</t>
  </si>
  <si>
    <t>http://198.46.214.206/UnB1QmlZRndnMjZMRUcwUFhVWFZla1pERDg3aXF1NGk2T3ZhblI5YlFXMG9zT0VRY3RZQU1teXZzRzBvZ2xkdUhjWjJPeG5SWTZZPQ.jpg</t>
  </si>
  <si>
    <t>http://198.46.214.206/eGZPU0F2KzhvNkxjODJ1Y0VodHZYaXE2WWJ0dURBRVA4SDZUT3VpNnVTSDR1RU5zVGI1NmZucjVYQ2xCMFJobFlXTk5RMDBvc3RJPQ.jpg@100</t>
  </si>
  <si>
    <t>GQ0123-XJJE50107001NYL</t>
  </si>
  <si>
    <t>http://198.46.214.206/aDFlN2VJdnIyNytjWkhTbU9nQmI5eWdtZ3ZiUjRkYkI1QlVqWlRLdnlpeTQrNjdYQmJ2UEpMa1J1em9jNzNmQlY0N0JUdUtMV1I0PQ.jpg</t>
  </si>
  <si>
    <t>http://198.46.214.206/dXp6Mjk5REVteWJaanpJWnMyOWxXZ09iaE1zckNFWG9PMUt1ZHRMektCKzZVZm9JMG1HZDMrd0M1UTVxZmtqVUxZUW1ieUNxaExFPQ.jpg</t>
  </si>
  <si>
    <t>http://198.46.214.206/T0ZCTUxnby9GaGJPMmRpMy9UejQ1NHY5Ym1CRG9WSFNDeDN6L2p3Z0wyd1NCRTlVbEc0cFpNT0pYR25GMHh3YjM4VzE4NGdzNnRFPQ.jpg</t>
  </si>
  <si>
    <t>http://198.46.214.206/aDFlN2VJdnIyNytjWkhTbU9nQmI5eWdtZ3ZiUjRkYkI1QlVqWlRLdnlpeTQrNjdYQmJ2UEpMa1J1em9jNzNmQlY0N0JUdUtMV1I0PQ.jpg@100</t>
  </si>
  <si>
    <t>GQ0123-XJJE50107001NYLE</t>
  </si>
  <si>
    <t>http://198.46.214.206/UjRFdHk1M1NFcUlOU2FCUVNKT1J6UmJ5cW5QZ1VBY1V6SzBLTTVhUFRYV3crWTJVUEthVDlkVEhIaDRwcTB3OE1vNXd4NWw5QmZnPQ.jpg</t>
  </si>
  <si>
    <t>http://198.46.214.206/NjRCOXhZN2dhaVJGclJjNzRqaURoWkxYYkUvaS8xV0c2dHlTNlgyRVAwUit5eEcxSGNXSkc5Qm5OY3dUMGkxRlpLWFlKNnVsZUFzPQ.jpg</t>
  </si>
  <si>
    <t>http://198.46.214.206/eldleEZyVmV3TVJ5ZjlsSmtHU0o0a0J6c3FEU1liSFVLbTIzcUlMVG91MmxHS2NkZ1BrT0wzTXcvc2lTSkgwc1VSZzFGY1VxdWRZPQ.jpg</t>
  </si>
  <si>
    <t>http://198.46.214.206/UjRFdHk1M1NFcUlOU2FCUVNKT1J6UmJ5cW5QZ1VBY1V6SzBLTTVhUFRYV3crWTJVUEthVDlkVEhIaDRwcTB3OE1vNXd4NWw5QmZnPQ.jpg@100</t>
  </si>
  <si>
    <t>GQ0123-XJJE50107001NYLS</t>
  </si>
  <si>
    <t>http://198.46.214.206/cWduMXZ5RlZVZ092NjJCTnN4RzRGYjJ6eXY2T2Nmdm1aU0lkR3pQODdRbE1pNHJ3c2hoUEUvN1pReEs2cEltSU5sZkdLSFdtSVZjPQ.jpg</t>
  </si>
  <si>
    <t>http://198.46.214.206/UjBwMk10WUhTUk15YVp0Zyt6U1AvL3R3VGpmbFR1WFRSdHB5TVNLUXg4Tlk5ZDV1RnpncjA4ZmpEWU0wcHdPZElCT25reWREVlkwPQ.jpg</t>
  </si>
  <si>
    <t>http://198.46.214.206/OWtOeS9jVGVlUEMyN0ZIbHlnb0c4NDVjR01PakpncTlZOXJ2cTUzWTlSVDl0bEZxYXhQTHJBQ0lVWjdSczQwY3REamhORGdRNHprPQ.jpg</t>
  </si>
  <si>
    <t>http://198.46.214.206/cWduMXZ5RlZVZ092NjJCTnN4RzRGYjJ6eXY2T2Nmdm1aU0lkR3pQODdRbE1pNHJ3c2hoUEUvN1pReEs2cEltSU5sZkdLSFdtSVZjPQ.jpg@100</t>
  </si>
  <si>
    <t>GQ0123-XJJE50107001NYM</t>
  </si>
  <si>
    <t>http://198.46.214.206/SXBqYlZMZ01jZUJFUzhIR0VLaVFsbHQ1STE3T0k5UVNXR3V4YzFqUktiNGVLTVRhQjNlZzN6TU5yNkJIbys2bUFYU0xjdHhTUG9vPQ.jpg</t>
  </si>
  <si>
    <t>http://198.46.214.206/b045aWJzVi9ZbTJYUjVweHZ4bDlJMDBtRjNLbkVLc2ZNblp3QnNDN3ZRcloxMnlIc3Njc21PaFhQZVJnTThyVXdWVFVvN2t1dW5FPQ.jpg</t>
  </si>
  <si>
    <t>http://198.46.214.206/RksrQng2ZmJUS2d3aWswdXE4YVZmRFh2Slh2VFQxdE1KZzdKQ3BiNWZERDYvRVdKMi81MjlGMTRTK0psdFpDWk40TzgwckRmQlF3PQ.jpg</t>
  </si>
  <si>
    <t>http://198.46.214.206/SXBqYlZMZ01jZUJFUzhIR0VLaVFsbHQ1STE3T0k5UVNXR3V4YzFqUktiNGVLTVRhQjNlZzN6TU5yNkJIbys2bUFYU0xjdHhTUG9vPQ.jpg@100</t>
  </si>
  <si>
    <t>GQ0123-XJJE50107001NYS</t>
  </si>
  <si>
    <t>http://198.46.214.206/Zktta1FHYUpHL3ZML1ZFdGxYNjhlVVNYKzk1dlNraWZKblFjaVV6ZExBdEZHNU93cFRiK05OcFpoSDEyZUMxbHVQUnVVV2VXWEowPQ.jpg</t>
  </si>
  <si>
    <t>http://198.46.214.206/YWM4OVk2NW5weXFrNFNjMW5oUzY4WWxZVUZUdlRjV0YvR2FqeS9MS0Qwa3FvZ2JrUEg4d0FzQVlIYTBTZ1QzQzJTR01pSGQ0ejU4PQ.jpg</t>
  </si>
  <si>
    <t>http://198.46.214.206/VVRlWGs3anFlY0Jwa3FHN3o4Rk5YU1lPdkQwUWZBNU5nN0Z5Z3M5QjlzWEd4bWVjZXI2a0F4a3lqRTBZTEpSakNXZEQ5Ris5UTFrPQ.jpg</t>
  </si>
  <si>
    <t>http://198.46.214.206/Zktta1FHYUpHL3ZML1ZFdGxYNjhlVVNYKzk1dlNraWZKblFjaVV6ZExBdEZHNU93cFRiK05OcFpoSDEyZUMxbHVQUnVVV2VXWEowPQ.jpg@100</t>
  </si>
  <si>
    <t>GQ0123-XJJE50107001NYXL</t>
  </si>
  <si>
    <t>http://198.46.214.206/VUFQM0Ewa05ESGdKeTFPUmJ0eFk5SkVMUG1mY29Nd0NZclA3ZUIyWWpDMVZyT0g2SGRMZUk3YWZmQmNwV2pYMG9jczBJYmd6OStrPQ.jpg</t>
  </si>
  <si>
    <t>http://198.46.214.206/eHhBbDIwOWU5YkJyY29kR3FJNzc1d1MzbnNIUjdnRzBvblBXRTZDK3ZzRkhZVzRmTWJ2YzNwblA2cS8yNmRsQ1ZDa0RVZHk4Uk5ZPQ.jpg</t>
  </si>
  <si>
    <t>http://198.46.214.206/QnlKY0tDdkVIOHIrcm9jbDlXT3I2MW82ZmZwUUl2V3VhSjRTTXVhMTdndTZpa0hNclRSakNaVVo0WVFVTkhuU2ttdDdhdjhPUmpJPQ.jpg</t>
  </si>
  <si>
    <t>http://198.46.214.206/VUFQM0Ewa05ESGdKeTFPUmJ0eFk5SkVMUG1mY29Nd0NZclA3ZUIyWWpDMVZyT0g2SGRMZUk3YWZmQmNwV2pYMG9jczBJYmd6OStrPQ.jpg@100</t>
  </si>
  <si>
    <t>GQ0123-XJJE50107001SBL</t>
  </si>
  <si>
    <t>http://198.46.214.206/cmF3cDdQV0VqK0tCWWVrL3lKKzJ5OTBuODd6eTk2M0h0UEF0T1dSVUIrNHRCZXJhcmdjVTUyVnpkK2QrUzE0cWlVZmw5K3UyNGhZPQ.jpg</t>
  </si>
  <si>
    <t>http://198.46.214.206/MUZRaCtpVDJGMmEyNkZzamdTbVRmL0k3NWtZbDV0ZVY4bVhEeEJJL3lwWHBaYk9SMWVJZFlyT05LV0c2WjFIVXB5Z1dmMVptMXRnPQ.jpg</t>
  </si>
  <si>
    <t>http://198.46.214.206/SUxiSGFrOENnNnAvU2h1U1J5UVl2NGptV0hXVk45TXZLVHEwUUo4NUxMTENJK2Zjd1Z4QjR1ODQwZDFCZDJuU1prQ3l3by8xR2tZPQ.jpg</t>
  </si>
  <si>
    <t>http://198.46.214.206/cmF3cDdQV0VqK0tCWWVrL3lKKzJ5OTBuODd6eTk2M0h0UEF0T1dSVUIrNHRCZXJhcmdjVTUyVnpkK2QrUzE0cWlVZmw5K3UyNGhZPQ.jpg@100</t>
  </si>
  <si>
    <t>GQ0123-XJJE50107001SBLE</t>
  </si>
  <si>
    <t>http://198.46.214.206/UHJnN292K3gwOFpkdkM3WGYrRllYMlNIUVF0L3d6VUZvQmJ6Smk1NHFLT1pod2ZUSEtzVElNYko0VldGUmpNSStseU5CMXNxNTVjPQ.jpg</t>
  </si>
  <si>
    <t>http://198.46.214.206/aGtGaXkwMEFsRFJBUC9YMDljSEpLZFVNRXNMMTdwcDBXbmNsd2IzZDNHQWlSQnRSckVyc0owSStSVDRncGQ3TzVlYlZDa1ExKzR3PQ.jpg</t>
  </si>
  <si>
    <t>http://198.46.214.206/Q1ovbHNEYmNQN1o2aDVXcWI1VWxXMHMrSS9zenBUajNmc1ZOdkNpQUowOXVnQzdsSWxSQU9OK3FYRkNZTmN3NTV5c0NuZFJoK3IwPQ.jpg</t>
  </si>
  <si>
    <t>http://198.46.214.206/UHJnN292K3gwOFpkdkM3WGYrRllYMlNIUVF0L3d6VUZvQmJ6Smk1NHFLT1pod2ZUSEtzVElNYko0VldGUmpNSStseU5CMXNxNTVjPQ.jpg@100</t>
  </si>
  <si>
    <t>GQ0123-XJJE50107001SBLS</t>
  </si>
  <si>
    <t>http://198.46.214.206/Z1FVN1dVQU44Zis4dVV0TTduZDl4TGxCNWFMVEhYSUJXUnZLMW8rSGNmU3hncFBOemQwYVQydlBsQmRGN1RsZDVpeU1QLzBCQkh3PQ.jpg</t>
  </si>
  <si>
    <t>http://198.46.214.206/bnduaUsxbVUweDBpSFZQZkh1WmZRVmM4cnZIMkQyYkJCWUwyb0NkenVBckNsZzdnRUYrWE96aktua215dXhxUjNZcGJ4eHVYdXljPQ.jpg</t>
  </si>
  <si>
    <t>http://198.46.214.206/ZUg0TytTc1Z4eEliNnJJYmVaL0Zwc05pNFpHQkt6UW9BZVF5VmNPcDg4bEZQaUlMMUlIc1lodkhEZkd1UFR0ZGIvbzFIN01Rbko4PQ.jpg</t>
  </si>
  <si>
    <t>http://198.46.214.206/Z1FVN1dVQU44Zis4dVV0TTduZDl4TGxCNWFMVEhYSUJXUnZLMW8rSGNmU3hncFBOemQwYVQydlBsQmRGN1RsZDVpeU1QLzBCQkh3PQ.jpg@100</t>
  </si>
  <si>
    <t>GQ0123-XJJE50107001SBM</t>
  </si>
  <si>
    <t>http://198.46.214.206/N2wwWVVwM1RWditLTmc0SXAxVnRCVndodEpEbW5JZm4vMzRIK3NXODYzcmhsRnF2OEhCbW1aRy93dDVtekhVWG9IcnpCY0ZsTW0wPQ.jpg</t>
  </si>
  <si>
    <t>http://198.46.214.206/ZTZnU05WQ2hscVMvSGN1OGY4bnQvcEJ1b05sL1VBL0p5L1p3b0xsaVFYNHQ3R2VzcDlZTnZhY2V3bWh2aXBEUDV0TUNFOE1vbWdrPQ.jpg</t>
  </si>
  <si>
    <t>http://198.46.214.206/ajNwcHNaYUIzVjRXck9zUXF2elNGT0JkdGlJTitSQXpNRUJqZnZQQ1RlYVhXdlF6dU5xVlVNdjlLbTIzazg2WUV3Q1FpY2ZyVUNnPQ.jpg</t>
  </si>
  <si>
    <t>http://198.46.214.206/N2wwWVVwM1RWditLTmc0SXAxVnRCVndodEpEbW5JZm4vMzRIK3NXODYzcmhsRnF2OEhCbW1aRy93dDVtekhVWG9IcnpCY0ZsTW0wPQ.jpg@100</t>
  </si>
  <si>
    <t>GQ0123-XJJE50107001SBS</t>
  </si>
  <si>
    <t>http://198.46.214.206/NWV3Ukp2K2pMMFVyekZsVGJZa3drNGF3R1ZjSFBQV3RmTEV5cXZReXpiZXRVZVNGOTM2T09rbkpza2JaMzVWcjlDYlJGM2dIRDVNPQ.jpg</t>
  </si>
  <si>
    <t>http://198.46.214.206/YldaeFExTVFDM0VWS1hONjN2MnBvTDIvY3dQS1l2R1c4a1czeE1pMkE2SEpJMlUweW5iS3BodGlRL3luUFJnaml4c1YzWjVQdVhvPQ.jpg</t>
  </si>
  <si>
    <t>http://198.46.214.206/TURYZVQ1bWZydjkrdE9nZTd3UDh1YjZ0UE5FUVZmWXFsdXJ6a0JRTDI0QjY1aWJvcXhqTzVCOHc2YkVCKzJMdEF1MXdYRXFsb1h3PQ.jpg</t>
  </si>
  <si>
    <t>http://198.46.214.206/NWV3Ukp2K2pMMFVyekZsVGJZa3drNGF3R1ZjSFBQV3RmTEV5cXZReXpiZXRVZVNGOTM2T09rbkpza2JaMzVWcjlDYlJGM2dIRDVNPQ.jpg@100</t>
  </si>
  <si>
    <t>GQ0123-XJJE50107001SBXL</t>
  </si>
  <si>
    <t>http://198.46.214.206/ZC8wWnoyemlMSUJDMVdHK25rdy9LMWh3Ty9pR29PMzZyRnpnQTRLK3I0bThhVUVONm1waGJ0c0xUbUdRekhZdEc3WHBlanZyZGlZPQ.jpg</t>
  </si>
  <si>
    <t>http://198.46.214.206/cHJzaUljVFJKNXdMZW5DRlh4dGttTTQ3YVdpRnNPNVdSVmJGU0YyYzFPZlp6aFFoUGloMkcxQzJXVm1CSllrd2x6bWJkNGs4S0hRPQ.jpg</t>
  </si>
  <si>
    <t>http://198.46.214.206/Rlg1c085MkRUSk1iRExmUmlFdHNCU2pYZ05tcUpLKzEySnBnQ0FOR2RncER6TWR2M3J5NGZxVzJnMUxPV1B4NVpHaTM4Q2MzbU44PQ.jpg</t>
  </si>
  <si>
    <t>http://198.46.214.206/ZC8wWnoyemlMSUJDMVdHK25rdy9LMWh3Ty9pR29PMzZyRnpnQTRLK3I0bThhVUVONm1waGJ0c0xUbUdRekhZdEc3WHBlanZyZGlZPQ.jpg@100</t>
  </si>
  <si>
    <t>GQ0123-XJJE50107001WHL</t>
  </si>
  <si>
    <t>http://198.46.214.206/SU9rbmFiYU8yK2RFRHkza1BsUDBzQ3h2UXlhM01xZ2dwQTVEVjBtNk1ML1pIbVVyNDNnSm4wNGExSCttcUV4TFNWNG9LbHZKUEFrPQ.jpg</t>
  </si>
  <si>
    <t>http://198.46.214.206/SjY1KzNlQWl6bG9uRjF6OGt0WUw0U3U5OUE1eWY4ZHUzYi9vWjYyTU9Lamt2OU9vOThXM2t1c1RSdHZhRldqVWZGOHM3OGZDdkxJPQ.jpg</t>
  </si>
  <si>
    <t>http://198.46.214.206/NmRQd2RXU1BTV0I2NmVaT1hlaFR4bldLTUxjNGQzV0tGNE1LcEJRNzVlVU9RcjJ2Q1ZqS3BGMk1sMmVnNUE3Vk0yVldtekJGdy9vPQ.jpg</t>
  </si>
  <si>
    <t>http://198.46.214.206/SU9rbmFiYU8yK2RFRHkza1BsUDBzQ3h2UXlhM01xZ2dwQTVEVjBtNk1ML1pIbVVyNDNnSm4wNGExSCttcUV4TFNWNG9LbHZKUEFrPQ.jpg@100</t>
  </si>
  <si>
    <t>GQ0123-XJJE50107001WHLE</t>
  </si>
  <si>
    <t>http://198.46.214.206/QWtXeEJmRXRJbnZ5cS9iRG5RL3NjZzJKTmI4Y3hBbnVLOU44UW1MTkdpenBudzhaeVY4c1FQN3ZNUU1Ea1ZMelVJL0NnazQyaWt3PQ.jpg</t>
  </si>
  <si>
    <t>http://198.46.214.206/L1lRZW1QSExPZHpQdGhhb0YzTk9KdWhvaWtYR2dzdUpVZ1JQbk5nU25tWEJxcWc3bFlZWkdWKzFReWtURVpNM0xtZjFqNk1ITERFPQ.jpg</t>
  </si>
  <si>
    <t>http://198.46.214.206/SncrYXlWd2hzYzNGZExNN25oVGlYOTR2bzNrWWVBMW5YT0xqMHBoSkNrNXlmVGdoMGJRRURIb3BMY21sVHA2QkhMdVh1UVZVRW00PQ.jpg</t>
  </si>
  <si>
    <t>http://198.46.214.206/QWtXeEJmRXRJbnZ5cS9iRG5RL3NjZzJKTmI4Y3hBbnVLOU44UW1MTkdpenBudzhaeVY4c1FQN3ZNUU1Ea1ZMelVJL0NnazQyaWt3PQ.jpg@100</t>
  </si>
  <si>
    <t>GQ0123-XJJE50107001WHLS</t>
  </si>
  <si>
    <t>http://198.46.214.206/dWNhTEF5SnBNc2U1VmYrQ05UaC9wT0hhQjV3RGtSZHRReHNydlNBcms2cVVwWnlXZUhJZTAzR1pUR3F1dUNaSjhGZ3U1M1hyU3RFPQ.jpg</t>
  </si>
  <si>
    <t>http://198.46.214.206/ZUQvbnZ3UFhiUDFPblRsYmtwTlMxNVhjUWY5Rk50eG5CZVdtazJISzNCNFJ6ejVEY0pvY1BTdE1KV3lKa1MvM25YQ29HM3FWM2Z3PQ.jpg</t>
  </si>
  <si>
    <t>http://198.46.214.206/bGZhVUNFdUFDNXJ5Y2VlelRzQnFTMGZiKzA2R0ZId1lnUWZweUhML1BqSEpVWVNSekNIY05PdzZDajFENmVKVjFVbHFrQVdlMlhzPQ.jpg</t>
  </si>
  <si>
    <t>http://198.46.214.206/dWNhTEF5SnBNc2U1VmYrQ05UaC9wT0hhQjV3RGtSZHRReHNydlNBcms2cVVwWnlXZUhJZTAzR1pUR3F1dUNaSjhGZ3U1M1hyU3RFPQ.jpg@100</t>
  </si>
  <si>
    <t>GQ0123-XJJE50107001WHM</t>
  </si>
  <si>
    <t>http://198.46.214.206/djBHb3hOcmxtUGpaVkEvVUt4UVhHajQ4Z3RSMHFOam93emdUUnBHQUlhT0xsTjFZaVFwK3NIeTBjSjN5OFZ3R2NlVklvRGFXSUI0PQ.jpg</t>
  </si>
  <si>
    <t>http://198.46.214.206/cUJ2cmh3Qm8xOFJ1a1hIOC9VbTl6Y0EvRzNxUEpMUmd3cTRGNEhwWENDc1FDTGRQdWNaYnIzQWVCaHNHdUltRjA2MmdpZXFDTXBjPQ.jpg</t>
  </si>
  <si>
    <t>http://198.46.214.206/RDFuRFZlSWZNRUMrQjZQR0JOSVFnMGhDODJCVTYzQk1VdlBqc3BPN0M0N1dWNUpHUjY5RzMveENpMzNxS3pKTzU3dm9BdEtRamkwPQ.jpg</t>
  </si>
  <si>
    <t>http://198.46.214.206/djBHb3hOcmxtUGpaVkEvVUt4UVhHajQ4Z3RSMHFOam93emdUUnBHQUlhT0xsTjFZaVFwK3NIeTBjSjN5OFZ3R2NlVklvRGFXSUI0PQ.jpg@100</t>
  </si>
  <si>
    <t>GQ0123-XJJE50107001WHS</t>
  </si>
  <si>
    <t>http://198.46.214.206/aTAvWjZQTkxoY2JPMmRoS21OSE1ZZitrQlRLVlE4NVlnY04xeDZXdVdpMWU5aXRSMmw0TUc5ZWc1VFdlay9ZNWpHR0RqWjgvRDJVPQ.jpg</t>
  </si>
  <si>
    <t>http://198.46.214.206/QnRVWjV4TllUQkV5SmVPdUNDT2RCNk1JK0dORHFHR3VLR0VBV01xL1FPRDVaQkZXaTRpemlwT2lzaDd6ZExEWlJaR1JEbE5jb29VPQ.jpg</t>
  </si>
  <si>
    <t>http://198.46.214.206/OFJWM25wTGVuZFBOL1FtTkJUSU4yOU5raFZ0alhkajRpbVg0cVBITnB0bU55QkdVQnhjWDQ2dGVodzA4U1oyOEdTWWdqQkVzbHZJPQ.jpg</t>
  </si>
  <si>
    <t>http://198.46.214.206/aTAvWjZQTkxoY2JPMmRoS21OSE1ZZitrQlRLVlE4NVlnY04xeDZXdVdpMWU5aXRSMmw0TUc5ZWc1VFdlay9ZNWpHR0RqWjgvRDJVPQ.jpg@100</t>
  </si>
  <si>
    <t>GQ0123-XJJE50107001WHXL</t>
  </si>
  <si>
    <t>http://198.46.214.206/Vll6UnQvREhuMHd0a1R4SkFhWjV6TVVwZnBuald0MkZZTC9ZQmZtQWEvR0dsZTFaKzhRZ1l1Nm9Uc25GRW5QUzJCQzJxL2lCS1AwPQ.jpg</t>
  </si>
  <si>
    <t>http://198.46.214.206/OElYL0U4aXdCTlVkV2tIWGRBMk1MOGxMMnlqMTJsa1Q4b21zb0pBdHVXUXBSeC9rU3RtUXBFbVNtMXFibzMvR2NTVjUyM0c0c2lRPQ.jpg</t>
  </si>
  <si>
    <t>http://198.46.214.206/ZXo3RFNKMVFJZHRyeTQ4SndVUjhYUlhpQ2FIWm5ETy9ORGs4TG44eWEzUy9ObklCV24vQ3JvNHZMcXVHN2FoMGY4Tmd0cm9YMmhvPQ.jpg</t>
  </si>
  <si>
    <t>http://198.46.214.206/Vll6UnQvREhuMHd0a1R4SkFhWjV6TVVwZnBuald0MkZZTC9ZQmZtQWEvR0dsZTFaKzhRZ1l1Nm9Uc25GRW5QUzJCQzJxL2lCS1AwPQ.jpg@100</t>
  </si>
  <si>
    <t>GQ0123-ZAXE5010S001BKL</t>
  </si>
  <si>
    <t>QIPOPIQ Men Polo Shirt Slim Fit Short Sleeve Cotton Golf Shirt Solid Performance Casual T-Shirts Clearance</t>
  </si>
  <si>
    <t>QIPOPIQ Men Polo Shirt Slim Fit Short Sleeve Cotton Golf Shirt Solid Performance Casual T-Shirts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</si>
  <si>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 Polo Shirt Slim Fit Short Sleeve Cotton Golf Shirt Solid Performance Casual T-Shirts Clearance, mens shirts big and tall</t>
  </si>
  <si>
    <t>Material: 95% cotton 5% Spandex. Machine wash with cold water, not bleach not dry clean. The classic cut and soft cotton fabric make this polo shirt perfect for wearing.
Unique Design: This slim fit short sleeve polo suitable for man's working at office or home, for golf fish outdoor sport, party and travel.
Hight Quality: 3-button placket with dyed-to-match buttons, a chest pocket and straight hem for a look that never goes out of style.
US Size: S/M/L/XL/XXL. Please refer to our size chart for selection. If you want to wear loose, you should buy a big one shirt.
Trusted Durability: Our men polo shirts come in a wide range of color choices to help suit every individual personal style and preference whether you prefer a vibrant, bright, sober or a sporty color, we have it all! QIPOPIQ Brand is committed to providing every customer with the positive experience, if you have any problem please contact us and we will help you.</t>
  </si>
  <si>
    <t>Material: 95% cotton 5% Spandex. Machine wash with cold water, not bleach not dry clean. The classic cut and soft cotton fabric make this polo shirt perfect for wearing.</t>
  </si>
  <si>
    <t>Unique Design: This slim fit short sleeve polo suitable for man's working at office or home, for golf fish outdoor sport, party and travel.</t>
  </si>
  <si>
    <t>Hight Quality: 3-button placket with dyed-to-match buttons, a chest pocket and straight hem for a look that never goes out of style.</t>
  </si>
  <si>
    <t>US Size: S/M/L/XL/XXL. Please refer to our size chart for selection. If you want to wear loose, you should buy a big one shirt.</t>
  </si>
  <si>
    <t>Trusted Durability: Our men polo shirts come in a wide range of color choices to help suit every individual personal style and preference whether you prefer a vibrant, bright, sober or a sporty color, we have it all! QIPOPIQ Brand is committed to providing every customer with the positive experience, if you have any problem please contact us and we will help you.</t>
  </si>
  <si>
    <t>http://198.46.214.206/YTZFd1FDNlk2K2l6a1VVNUZNZkRycm1uV3hVWjJVZjZBcmlCUGhrN0FuYzJ2K1dsb3NhWFR6MjY1MlhLRHlzbmRmR2hMbmF0NE40PQ.jpg</t>
  </si>
  <si>
    <t>http://198.46.214.206/YVlDai9YTCtUUWl0ai9qQXZrazdFV1JVMGJpck9DWE0vVzBrMFBKRllrb3FQNy9oaThJeTd0dGhZUTF0UERxYkRkY0tzeHYwTUo0PQ.jpg</t>
  </si>
  <si>
    <t>http://198.46.214.206/cW1tN1dXbktBQmZsVVd5K1ZwVnp1VTJMNHlEeW5ES0VtUlNERlRETnVzRmpWSDRaSm45V21sTXZrc1diWStWRXFtUmJUdnpUWS8wPQ.jpg</t>
  </si>
  <si>
    <t>http://198.46.214.206/dFI3LzJ1djhsYnQxeUN1eCtZRFoyRUxsQi93bFR6THdyQldpRHA4NGNNa1QzNjdnOFkyVFRKZ0s5bmNmV0ZmbGZPRXBhM015TkR3PQ.jpg</t>
  </si>
  <si>
    <t>http://198.46.214.206/T0ZOeGN5YjVDRHRleS9oaDBPM29Ja2dVNEVHNnBUbkdUdE95WTdud1ZzbWVMUmJvc1V0N0toRHk0WVZQbE5PYVdrRzViM280NzFBPQ.jpg</t>
  </si>
  <si>
    <t>http://198.46.214.206/bVV6TVVzbndDeVJsTTVEWFo0NjE0Sm1HdE1kaEdPTHdqVm5tTThIMTVnWVZaNUdYeVY1TXJoZVVrWGQzTmcwd2Q5cWpzanp5bGdBPQ.jpg</t>
  </si>
  <si>
    <t>http://198.46.214.206/R09xY1l5ZmkwdEEyVmpWT1ZtQ28yMms1YVVMREo5NHU2ejZsUExYWis5MmxDZkpjUEw1UytydEtpNTFkN0pnOEVLdEJPN05GYUVBPQ.jpg</t>
  </si>
  <si>
    <t>http://198.46.214.206/cnlvVkVWMEI1MmhhODRnbkovS1RsMjV1c3V0MTJ0VEVtKzJnYXFhbkM0WGQydVY1ZWFaSmhheU9FU3JERkJVTVRiaGIvTlVUbmlRPQ.jpg</t>
  </si>
  <si>
    <t>http://198.46.214.206/cWE2dHR2WDVzTzUzM2IvVnFIOWtJZzVnbDhhU3I0ZzB4TlNOUEk3eHduZU15OTVZMWs0bXIyNGk3NVBnQWMySEVucHh1bkpZVDY0PQ.jpg</t>
  </si>
  <si>
    <t>http://198.46.214.206/VUV3Yk1hSTJ2enh5YWxnQlpUMmM0cDl2UGFHaERVUDlKR1lhdnAxY0t3OGl0aFdxQXkvU3dibllCWkxtTHpIc3lzYjhEUjJiTURrPQ.jpg</t>
  </si>
  <si>
    <t>GQ0123-ZAXE5010S001</t>
  </si>
  <si>
    <t>http://198.46.214.206/YVlDai9YTCtUUWl0ai9qQXZrazdFV1JVMGJpck9DWE0vVzBrMFBKRllrb3FQNy9oaThJeTd0dGhZUTF0UERxYkRkY0tzeHYwTUo0PQ.jpg@100</t>
  </si>
  <si>
    <t>GQ0123-ZAXE5010S001BKLE</t>
  </si>
  <si>
    <t>http://198.46.214.206/b3lkL0JEblFxQVRJdWJ4MGZzYXB4ZDNpZndoTVUwNHl1QmFaOGRSN2dMZXY0WXdHZ2pHa0lwOWh2VXNsUTJaTGgyS1hSTlE1M2tBPQ.jpg</t>
  </si>
  <si>
    <t>http://198.46.214.206/em5BSnZ6YmdGQTVScTc1YzVVcUVhRkJ0dTAvTmEvdHNCT2N3ZTVkWWVHMXZQcmF5d2paV0xuN25qUVRwQWJxdkUxNUxxU0Z6aUNFPQ.jpg</t>
  </si>
  <si>
    <t>http://198.46.214.206/cWtkck0rWnRhYUwzYy9KdDdYdXBESkNtN0pFT3dFOUFiNkdFYTNVV1VuemRIV1ZuTWpmOHhPbzJxSDhXdGdwWjVnM1lSV0pGekZ3PQ.jpg</t>
  </si>
  <si>
    <t>http://198.46.214.206/RFBadU5kNGkxZ1hCM2t0cjBlRWhRZCtvWUcxeXllZVlzenVscFFMajgvQnFsU0pFNzZNcUFDSGE4eTdzU2VUNTlDSGpnVzBhcVhBPQ.jpg</t>
  </si>
  <si>
    <t>http://198.46.214.206/YmZHMnd5anhlZFdiOEVkaWxOKzhGenhzcGV1V0lIemIxeFB3NHhMVTVFWVAxbVlPQ0hKZDdIZERZTHJ0NUJod25uN3hIeU1KL1FFPQ.jpg</t>
  </si>
  <si>
    <t>http://198.46.214.206/cVFkdXF2VHFQSmVWQ0JIQ2tZUFNyZXlycVpVSFRIYTByVzhra2FySXZkQXNkM3FxeU5zNUxnSkhMTndiQnFLemxMeEhsTStlN084PQ.jpg</t>
  </si>
  <si>
    <t>http://198.46.214.206/dFZsWHEzUk0rYkVtNXhaQ2N3ZSt3NVhXQm1maG9WQzl6T0hBQkFIZVZVaGVBbGc2N2tKbkVJL2FTZUhRUkF0MVZpWDlQOFRianFVPQ.jpg</t>
  </si>
  <si>
    <t>http://198.46.214.206/bWZrS3k2M1U1Vndxb1dZR0RkcWtrUTI2SGp1RzZDbzQrMWxXUC8rQVFscUhHdksxSDgxR0t2aEk4NkJZc3doM0ZqMDZNV3N6N0lvPQ.jpg</t>
  </si>
  <si>
    <t>http://198.46.214.206/VDhhQklWUUo1T1VJNHZDc2xVUG5jakNYekkzOHhqVkdHK0h1K3NDV1lLbTV5cTdvVVBMZzNhT01NRkI4Nm1ySWZXa2FzdlJBUzhjPQ.jpg</t>
  </si>
  <si>
    <t>http://198.46.214.206/b3lkL0JEblFxQVRJdWJ4MGZzYXB4ZDNpZndoTVUwNHl1QmFaOGRSN2dMZXY0WXdHZ2pHa0lwOWh2VXNsUTJaTGgyS1hSTlE1M2tBPQ.jpg@100</t>
  </si>
  <si>
    <t>GQ0123-ZAXE5010S001BKLS</t>
  </si>
  <si>
    <t>http://198.46.214.206/MjljUFp0ckQwemRwUHZqQ3RQaTM4UVZzNzJHY1lHUitidWc3UWdKaDNQNk85a1pXamVib3ZaWkx2VkJXMDBRbFRZMkpMU0RsQzZZPQ.jpg</t>
  </si>
  <si>
    <t>http://198.46.214.206/UHc5Sml6YjBjR2F0Q0RJRkNobXhQbGFrZ2p3Z1daT1dQQ3VaS1Y4M09ndzRBdE40UzFISkxKUTJhVXg2S0xJZFpTU0hzcWUrdkhZPQ.jpg</t>
  </si>
  <si>
    <t>http://198.46.214.206/VXVoMXJvRXV6dHNWK1F2K1JlSDIvR2Q3cERuT2N0THN0V2xzby9mNzd5bTZQcG5sNndmdFR3Q3dWWVhhY0JJaXpCL1Q0TjJ0L21nPQ.jpg</t>
  </si>
  <si>
    <t>http://198.46.214.206/a0U0bDlkY0c1eEJSUTBXYjB6c1hGS2swR2xKSktBclBqYlRQVzFPbzVYelhCNEpRSDV5ZmpsSkttWFV5cm5ueURoVmN2dmRqeW04PQ.jpg</t>
  </si>
  <si>
    <t>http://198.46.214.206/SStPNWFCZ1NUZXZHeXA5ODdmN25oTGVkVG1Edm9vcEp0UjJEelJpSDZQRWRNSWVJWExLQWc1b1d6NmJCNG1YdTN2NDRXRzdKajhjPQ.jpg</t>
  </si>
  <si>
    <t>http://198.46.214.206/Z0ZaNTlLZkZIZ1BYTC9jOTI3c2NreG5oUUo4TGdLdjlJTktTdGMvakM0Zlh3bnl1a0FML2dHZ3crYnhvaEkwcnJXV24yTUpyeE9rPQ.jpg</t>
  </si>
  <si>
    <t>http://198.46.214.206/Nm91a05FTEhHVGx5NFg5c3J0cHRvZng2TTQ0cG1GWGhackpSRVN6NzM5SEI4czdVcUc5SVoyaFhEd3BFdVk3dTJDZ2dkeDN6QnBNPQ.jpg</t>
  </si>
  <si>
    <t>http://198.46.214.206/RWpNRDRvRGtxWEpnbHRZOUo4S1U0aU9JaGRJWmpBWE5xNXVENzhiaEVmR1NiTGhPWVJNK2NoY0ViNWhEcXNnM0xMR2xGTmJuaGxjPQ.jpg</t>
  </si>
  <si>
    <t>http://198.46.214.206/dVNzRjZkKy83UmhNSGFyMldHQnRzanVvZjdjNTY5WWw3a1d3MjRPVklaSUEydXdOM3pRNit3WVRtN0pHeUl1OFFXTFRFQUJ0TkN3PQ.jpg</t>
  </si>
  <si>
    <t>http://198.46.214.206/MjljUFp0ckQwemRwUHZqQ3RQaTM4UVZzNzJHY1lHUitidWc3UWdKaDNQNk85a1pXamVib3ZaWkx2VkJXMDBRbFRZMkpMU0RsQzZZPQ.jpg@100</t>
  </si>
  <si>
    <t>GQ0123-ZAXE5010S001BKM</t>
  </si>
  <si>
    <t>http://198.46.214.206/bmZTVkc5cHZKV0hMbUtqYjBBalZRay9iU0FBb3JLMzRIVWJuUkRJM3V6MjJURVcvSU95Z2lrR2FFMGVTQjJKMnpYcjg0Z1p5MC9jPQ.jpg</t>
  </si>
  <si>
    <t>http://198.46.214.206/amZRdVZBcTBEWXo4K1lRQVozdWx4bWhtR3FoS2hNQTN2aHlHNGZlQjF6MGVmT21LK3l0S3hIMlZONEhWYzJhU2s4UThKekVaZXZRPQ.jpg</t>
  </si>
  <si>
    <t>http://198.46.214.206/QkhaaEFTQXpUSmxhL2RNK3E0Y3pFNENtNDdXTnhhNStIV3lGMDFRdzZzc096V3FXb0dCMkgvcS9XVGFtcjVFN3ZieWNaTUFtWjZFPQ.jpg</t>
  </si>
  <si>
    <t>http://198.46.214.206/Mk01S0tGdkh3L2QrSzNuSnc1d2laeG10TUlYM3JtNkliUnpqS1p6L1A2L1RRamYrZlZBRktIenVhRVFwUjlUd01xQTJjV0VxSTlFPQ.jpg</t>
  </si>
  <si>
    <t>http://198.46.214.206/ZDdYV1VNMVhmMXFTWWZ2R3FxNS8zREoxT1dZL3JBVGszOUVCb1N0VGRaNSsxaTArMFVPNDUzTytaVEJWYjZQakwySnNkbGZ2SHJVPQ.jpg</t>
  </si>
  <si>
    <t>http://198.46.214.206/cjMxTUhEM2g1dGVoNE90dWV1TjlOMmx6eTlUZGwyYzluRXMreDV4RjFkNmw1WkVnaXhna3ozS1VmV2RRNnlDWWtNbGFBaWhLVm80PQ.jpg</t>
  </si>
  <si>
    <t>http://198.46.214.206/ZTNWOElLZm1YeGxSNFBYc3pEM1hrbDZ6aGRqRzRoUmFFRlBqV3hSSnhMY2lhRmN4RzdJZjg2blMxWjZURXBvZFA2TW9LbVg4RkZvPQ.jpg</t>
  </si>
  <si>
    <t>http://198.46.214.206/b1pINVJ0cndtdmZzVTZuMlJOZEhzcGNXTlZlc3JSVzF5Rzhyb0YwUjlhTjU1NUtXbHhxR01oT0U2QU8xSUFQUFNwQ2F6TWczQ2ZnPQ.jpg</t>
  </si>
  <si>
    <t>http://198.46.214.206/VEtVeXFoRC9rQTNhZjFRcGJYcGVLS3lnSnhIbHQ4YnBYUVh0S3c2WitkRUF4dTFKR2szaWI3NWZUeTMrTlBKMmtnMWZtUm1GVHJnPQ.jpg</t>
  </si>
  <si>
    <t>http://198.46.214.206/bmZTVkc5cHZKV0hMbUtqYjBBalZRay9iU0FBb3JLMzRIVWJuUkRJM3V6MjJURVcvSU95Z2lrR2FFMGVTQjJKMnpYcjg0Z1p5MC9jPQ.jpg@100</t>
  </si>
  <si>
    <t>GQ0123-ZAXE5010S001BKS</t>
  </si>
  <si>
    <t>http://198.46.214.206/WHBEU3F0b2YxTW54Z2xZZVBIUkg3azBCbXlxK2wwWGl3VjJ0d28yT3RLejIwVkQwM1IxcURlekV0K3RhVlhNdzVtQ2p4RGh6TGhFPQ.jpg</t>
  </si>
  <si>
    <t>http://198.46.214.206/ODBGYjZPRTZQbFhKRmVPRWh3NGlSZGlYdGM2SWZJWGE5ejBkRzZac1Z5RXFpQ0g2UjNnZFdNdUdVUGxNOHZxZFRzYW1DZlhWZk0wPQ.jpg</t>
  </si>
  <si>
    <t>http://198.46.214.206/SUJNZTFtRXl1ZTdudmY1VkpUVEQ5eWxVckN5VUNrQ1E5WkhFTWJBN0NrWEJndkowZmNNTXcydnY3eGxQMFpCeG5lV0JSa3AyQjVnPQ.jpg</t>
  </si>
  <si>
    <t>http://198.46.214.206/Sk9zZURkOURCWWN4SjM5SUdGSHp3N20wOURjMjRQL1ZuZTlyd2lHSjM2V3V2WEVOc1EvbE5JaHYyQkdDeW5tMzFqbzRBUktZdTZJPQ.jpg</t>
  </si>
  <si>
    <t>http://198.46.214.206/Z1ZLSGE4N0ZwU0V0S3E2UGI0Vzk1V2pIc0FRcVBEVXJoZW0zOHg0T0RNbUQ3K1RpYjRBbitkalBOMWIxM0s2cnQxazNucC9SWVVBPQ.jpg</t>
  </si>
  <si>
    <t>http://198.46.214.206/U1F4RW1mbFZaUmlwbmtleDZydGw3MU5DZmdSam9VREp2eVU1S25HcUlYanVzUjFsdWQzeWkrRzQxanc0NFkrdXNIcDhDay9oQ3VjPQ.jpg</t>
  </si>
  <si>
    <t>http://198.46.214.206/MyswUzJtQ25VVE1KQVMyell5RVZVTlVzUG10RU9LZUc0ZWZVczdsOGRoMUIrRXlWN25QajZuZ1dMMnNHWjdzdHU3bGFlTnd4cUg4PQ.jpg</t>
  </si>
  <si>
    <t>http://198.46.214.206/YS8ySUxZNWF2U3FvcnZZVFdJRzNuYUFQNTAwVzhicGRrVXFReE4zZjkwelZFZkwyaEJJeUNRUWFKNlY5ZDFMQzNIQ0R3MVNRTEtRPQ.jpg</t>
  </si>
  <si>
    <t>http://198.46.214.206/SkNaeS83NndJZjZDalhjdHZnV0JJZlRtKzM0ZXZsTTBlK29veUpxVDZvelpiVDBsczBRVUZ2Q0h4TW0ydXJnZzNnbVg4RHJvRXhJPQ.jpg</t>
  </si>
  <si>
    <t>http://198.46.214.206/WHBEU3F0b2YxTW54Z2xZZVBIUkg3azBCbXlxK2wwWGl3VjJ0d28yT3RLejIwVkQwM1IxcURlekV0K3RhVlhNdzVtQ2p4RGh6TGhFPQ.jpg@100</t>
  </si>
  <si>
    <t>GQ0123-ZAXE5010S001BKXL</t>
  </si>
  <si>
    <t>http://198.46.214.206/bkRkRFBwdlFLWGs1ZFV5WjUvVmZIU3Q5UCtpVkVWQlBmM3lYN3BSZUhueDQ3YWorWWdxUTRhWTBwWVBONFcxMFp6TFIwMERoREtFPQ.jpg</t>
  </si>
  <si>
    <t>http://198.46.214.206/aThsTXZGVG5rSkZGaUFPRGZQbzNYS3pBQUJCQ3RIM1g1bHNCUU1CMHk1ZmZzMXZmenAxY240MG9EN2Q3czlvVGlkcWtSZUUraVNrPQ.jpg</t>
  </si>
  <si>
    <t>http://198.46.214.206/ZU5WeFBwWTMyc0w5YTVyNmp2WUF0V3JOR1AwSURtL0pBVm50U2hQQStMU09oWGE0QzNQR1dtcDJ0N3RORklINURRNVJ2emJxR0NzPQ.jpg</t>
  </si>
  <si>
    <t>http://198.46.214.206/ZkIxTU1BOEFOZmlEOWpkMGdiYjVqRUViZWtNT09sN0pLS0czejdzb0E5ZWNWMVJpeVllTXpSRkE3MHRRQk9US2N1RHROa3FpckxNPQ.jpg</t>
  </si>
  <si>
    <t>http://198.46.214.206/ZVpUSXYvcWlrOWV6bUxrUUtsUzBENVFlR0pXU3JQbWt2T1YwaGpaYXJZbWtRSTMxaHkrU3YzTVpQdVFKMGYybDcwMitYdWhuMThrPQ.jpg</t>
  </si>
  <si>
    <t>http://198.46.214.206/TE9Vbm03SldBbjcvVnJoSWdtSFFnWXBNTlhaYis3dXU0YlgwTWs5bEpHRWlHSUdNZ1Jjd2RoUElYZXpXTGxoODYvTGZQamVTUkhJPQ.jpg</t>
  </si>
  <si>
    <t>http://198.46.214.206/YmRoVUZXSFNMcWtFVkRGNy9sK0xMOCt0VVhtenJQOThwa3E5dndKTTI3bzkzbXowVWFjdnQ2b2UzREMyQW90YkxJUCtSdEZ3aW1BPQ.jpg</t>
  </si>
  <si>
    <t>http://198.46.214.206/blFQZjJwQVdSN054MER3TjFUZzF3NjhlYlZLMGVzM1JadFhWZzhZYktCTVFEaGVmNm0ydk9BbW15bklSNnI1K016Mm40Y3pBc09RPQ.jpg</t>
  </si>
  <si>
    <t>http://198.46.214.206/aGtmUlEvem1pVnRER0ZyenNhdnhKSjRhL1pIVG5SVDVxWDk5YXpRRFFac3JNWGNxNHJrejFnT0E5OHljdXZGZDEwYUM4Y3ozQ2xNPQ.jpg</t>
  </si>
  <si>
    <t>http://198.46.214.206/bkRkRFBwdlFLWGs1ZFV5WjUvVmZIU3Q5UCtpVkVWQlBmM3lYN3BSZUhueDQ3YWorWWdxUTRhWTBwWVBONFcxMFp6TFIwMERoREtFPQ.jpg@100</t>
  </si>
  <si>
    <t>GQ0123-ZAXE5010S001BUL</t>
  </si>
  <si>
    <t>http://198.46.214.206/SVc4cmExVXJVWUlNZHJsODdaMHB2ejlUMmd3dEFzS25nM0Z2Z3B2d0Y2QkVOVjNtaGljYXVnRmFZQjNtcS84ZTRjVVdVNjNrbW4wPQ.jpg</t>
  </si>
  <si>
    <t>http://198.46.214.206/ZUI5NWQ5T1czcUpRTEltTFdBcUU0a2RmQTRIeEN4empqdlMxTzhpU1ZkNGZYMGZNekE3VnJ3eEh2elBVeHlvVXpVMDBQN3Y2RGlBPQ.jpg</t>
  </si>
  <si>
    <t>http://198.46.214.206/RGxhOHUwV3NmTjZ1aEpJRkVjUVpjU1RtNG9MaEFPWW52YjAzS0pJbVRyOGczYm0rNGlxWUJCeUZpWHFsbkJTTWtaaEdnclgrUmdrPQ.jpg</t>
  </si>
  <si>
    <t>http://198.46.214.206/cDQ0b285OGMwVitsbEZpaHAzZkNLN1VhZDhsVjBLYS9vZWs3TW5ubFhQbkNkdzdITXFwOWI4blRvTUpKc3U5MDNmQTA1cnVPR0s0PQ.jpg</t>
  </si>
  <si>
    <t>http://198.46.214.206/R3h2M0RMT2hpOWp4b0o3bHpMWFh2c2QxaVU3cndDb1lZMk80ZFdldGJKOWdNTDF1bzVpbTN5UjRISXRWbEp6dkZabFphck1MNEprPQ.jpg</t>
  </si>
  <si>
    <t>http://198.46.214.206/RUhVc1FpUU4wL2FQVlV6R1NCOFExZC83eHJaRm44ZGtoWkQrMTFCUmUxdEMwKzRrMDZvWnd3UFhBYWRuaFg4K09vbDNLZVdzNTZJPQ.jpg</t>
  </si>
  <si>
    <t>http://198.46.214.206/aDdBQ0lXYlk5Z3Q4endDOUxwcTJzZ1BZcnJJZDVQQzVsUy9TQVFaRHBCelVBWG0vOVJvME1SbERTUklHajcrQXVmNUpZRXFxK3cwPQ.jpg</t>
  </si>
  <si>
    <t>http://198.46.214.206/VGRpQloybStkWU9wRjhqUVU5dVRwRmVFOXNNSStMaGhtNDRnYmVtbDlQWEFVdnF6UTFLM3pheXp0YmhFbEVRaHdEOUpWMndQSXpFPQ.jpg</t>
  </si>
  <si>
    <t>http://198.46.214.206/b0dvUUN1M3prdjExTEFCUjd5TFJzdmpWZ1RKeStTYXpTY3lDL2FQcEJmR3ZuR3g3aklLc0FjeDgrNFc5QitHSDBkWCtKRW1pRzN3PQ.jpg</t>
  </si>
  <si>
    <t>http://198.46.214.206/SVc4cmExVXJVWUlNZHJsODdaMHB2ejlUMmd3dEFzS25nM0Z2Z3B2d0Y2QkVOVjNtaGljYXVnRmFZQjNtcS84ZTRjVVdVNjNrbW4wPQ.jpg@100</t>
  </si>
  <si>
    <t>GQ0123-ZAXE5010S001BULE</t>
  </si>
  <si>
    <t>http://198.46.214.206/NnVHNllMbGJlSEg0Tmd1MmNxL0V4eGgveTM4QjB4cERMNmh1RnBQZ2hNUDhUaG9waHBwQWVDbWVoSHp0a1FvV3AzbGs0d3NVZ2RjPQ.jpg</t>
  </si>
  <si>
    <t>http://198.46.214.206/elNmOG1PME9raDcwUjBNb1V1cUZia2g5ZHM1SXVnVzk4WDhlNGpvWU5ENGl4WUd4YnJwdEZZUUUrM1d2OExOa2c1bHEzek5BajFBPQ.jpg</t>
  </si>
  <si>
    <t>http://198.46.214.206/QXFsNXRnM0FVNVI3OEdyMXEvT0hQMkg0UVNNOElxRS9HeHZzNHRsWG1QdG5uVGtSTUVjckphYVc0bloyajZNNFNmOEliOWU2VVQ0PQ.jpg</t>
  </si>
  <si>
    <t>http://198.46.214.206/TExlOWtUTnQxbHlaL3N2cHVadTJTaEdwbktEUS9oaXJUQzNMWHBHNlQ1czhDeGtFalZBa2tCWmVvZHpURGFzbmN6a0FGYTVTWmRrPQ.jpg</t>
  </si>
  <si>
    <t>http://198.46.214.206/eWhhbHIxNzJkYjNOWndzQzdaa2o2eS91Y1VxZkp6eWpuc2M3K2IzaU9KQ0hZaU5Fd0JXVkN0SnVMMmhtR3hPWTRWN3VNWEhKTUljPQ.jpg</t>
  </si>
  <si>
    <t>http://198.46.214.206/bTJjVkEwZTZSbTN4b3NOa2drM1NCenIrWXNxNTVLWVdzZnJ0cktxaGVhUjRxVlNjV3Vhd0ROaXpSd3BmbVR6Wng3NUZnTXhZQkdFPQ.jpg</t>
  </si>
  <si>
    <t>http://198.46.214.206/ZlR1VUNmTzBNVTNwWlNLS3EzU0Z0QjFqYmE5NVZkQWxJb0lBUnBzRHYvMTUza0dCREtaVnMwSWRqcTVXRzJSbVBVQ0QwQ3htRzdvPQ.jpg</t>
  </si>
  <si>
    <t>http://198.46.214.206/UWV3V1MwTVY2cmFwSkYwbU8rNnIzNWhsTEdPOVp0QXNtbkJCaFB2SHgzdG9aNXNkSlpKTEVZUVBTY0FuNGpuV1JyUFJic0VYYUd3PQ.jpg</t>
  </si>
  <si>
    <t>http://198.46.214.206/WWNaMlBrWlF5Z21PUTBla2pwRkR0cXlTL1VNU0VKVWhGWll1dkpMQWppTVkvSUpzbEUvV01aRUJjTCtXNllPUnlzeXFWb0tmWjA4PQ.jpg</t>
  </si>
  <si>
    <t>http://198.46.214.206/NnVHNllMbGJlSEg0Tmd1MmNxL0V4eGgveTM4QjB4cERMNmh1RnBQZ2hNUDhUaG9waHBwQWVDbWVoSHp0a1FvV3AzbGs0d3NVZ2RjPQ.jpg@100</t>
  </si>
  <si>
    <t>GQ0123-ZAXE5010S001BULS</t>
  </si>
  <si>
    <t>http://198.46.214.206/VVhGYVVYU0hUc1pGaU52ZGtKL1M0eWIrTjdnUHNkQVlUeVgyUFJwVVkzbXVVYldncUt4ZjNlNHhoUGszc0c1cklNVGxUcTN2QVZBPQ.jpg</t>
  </si>
  <si>
    <t>http://198.46.214.206/VVVpdm8rTTZzTDRtMHRpUE9TQVREQVZSelN2ZHFDV1F5eTRTd3dNdkpjQUxYTzFhWjJIdHdvQllFYkZ1d1BlWmk0Z2h0c2JqNnpvPQ.jpg</t>
  </si>
  <si>
    <t>http://198.46.214.206/SVY5NmVIbkIvbW9FaFc5MkRFZWtlRTRzNm5abTRNNDlxMTlVOHZ2emZReHpwU09TNno2RzNQTkJPb1hsVWFqeUtyeVlPV1BORWVVPQ.jpg</t>
  </si>
  <si>
    <t>http://198.46.214.206/VjFpVG9kcmtqZGlLN3FBUFVQSWdQMVc5YklmM0Z2aFZuZUszaGwrSWRNU1BuY1RKL1B4cjZydGtjNDVnWHF2L1VWeFVleFMzYk1JPQ.jpg</t>
  </si>
  <si>
    <t>http://198.46.214.206/UU82cHM0dFV6aVY2Y2IyQ1pzR1hxVG9MOXJwUDBhTHljQlhFdmk1bmJOTjBkVXN4Mk13YzBkTCttM3pBZE50YUI2L0NiamxRSzBFPQ.jpg</t>
  </si>
  <si>
    <t>http://198.46.214.206/RXJ2VUNWMjFUZGFFbHU0VWEzdVdnclVYc1JJaVBMSzRDSGU1cnh0bytsdTNVb3E4Rk10bmk2anRHTHZLY2ZzekFFZ3QzR1NVaTJFPQ.jpg</t>
  </si>
  <si>
    <t>http://198.46.214.206/d0lYNnBDWFNMRE5aMWR6OXg1Z0dPY21UdzFBbURIMGEwbUFISDdlTGhnYnYrMXRIT1RMTWV1NzkxTko2OEdTLy81eHhXaFQrVnJRPQ.jpg</t>
  </si>
  <si>
    <t>http://198.46.214.206/aUNpSGw2dzlodXBWdThIclhNVGg2KzlvMzZoN01mQkFXMTdWR2RiVjNDU1JJc0U3WUZSdDNPZjZGNDJHdjIxdXYvZWJJczMvN1BVPQ.jpg</t>
  </si>
  <si>
    <t>http://198.46.214.206/bzU0VHFzWWE5WG5zTUhJV2NVbFZDNjFlMmdpVFFnWWhZbWVIUmQrWjdobGpkMVc2dkJTZC82NkducTZ1SG5heDJjdjZBVlp0RW1nPQ.jpg</t>
  </si>
  <si>
    <t>http://198.46.214.206/VVhGYVVYU0hUc1pGaU52ZGtKL1M0eWIrTjdnUHNkQVlUeVgyUFJwVVkzbXVVYldncUt4ZjNlNHhoUGszc0c1cklNVGxUcTN2QVZBPQ.jpg@100</t>
  </si>
  <si>
    <t>GQ0123-ZAXE5010S001BUM</t>
  </si>
  <si>
    <t>http://198.46.214.206/eHBkLzNraDM2c0JlbzFYS2tZOCtUQ2FhWk5NVkZSTlBhemZ0YW5CWDJVc3BUMVVXK2pXWHdMWTNWNDU0RHZSb2gvM2R0V1h2RE5nPQ.jpg</t>
  </si>
  <si>
    <t>http://198.46.214.206/a1BnbGc2V1EvWEpqTy92cGVhM3pjNmtCdU9pakpVeWk4NDFxVEVmbm5uTzZBajh3Y2x3eVZGRGNEYjFwcjAvd0svVnZOWHlWV21VPQ.jpg</t>
  </si>
  <si>
    <t>http://198.46.214.206/UmlCZU41bFVBWGFtdE9obTJqWThvR1BrMiszL3Boak5RY1F1Q0ova3R1SlhzZktkSDdVTk1aRWxGMFY4VE0rSTZrSmJGOWhjS2tBPQ.jpg</t>
  </si>
  <si>
    <t>http://198.46.214.206/NXdZU2YyTlBGM2ZsM1NmczVLdFhtQ1Y2MTFwcHJJalZNQmNmQjZJQnYyV3hEQVNKZFYvb2srWnB1WFdJQ3c3VHlOTFg2c2dvWmpRPQ.jpg</t>
  </si>
  <si>
    <t>http://198.46.214.206/Vmx0dlZSZXNBWmlwVWpZSkJTZG92VUkvMTNKOExJbnFXa3hBQkNMZXNXbXRyNWVGZDRzZm0zUWpDbVB5R1picGc0bFlmeldWcHRJPQ.jpg</t>
  </si>
  <si>
    <t>http://198.46.214.206/U2NEMmxBSWM1L0dqc0Q4T0d4MzIzMEVwL3VEd1doQi92TFh2RW41YVd5OEdRTkZUVkgzbE1ZVEx0amliVDZlajhrRmpQcm1Tak9NPQ.jpg</t>
  </si>
  <si>
    <t>http://198.46.214.206/TGRieXVqS1YrNTQ5MURoWTRUSy9RbXo0UUZtMDRoTkE0TnZGQkt2bUNmbGZMQjMrVWZZREorV0poRFFSMnY4dWhUSGc1OUJuZ08wPQ.jpg</t>
  </si>
  <si>
    <t>http://198.46.214.206/Z1gySzdXQVEveG05bU5UYmlVcjQvaGRJQXVLS081MWJ6S05tcHdSUlRsU0cvanVBWFEzWWEvd2prWGRUd3RydlgwcUV0YkRlTGtRPQ.jpg</t>
  </si>
  <si>
    <t>http://198.46.214.206/SUZnUUY4SVhHK2V4b2dweWtWc2tuWDRFWEZrTE5EMERaVS9ZM2x2T0dKeE1rOXpUUC82RHhnTkZIU2NtNCtRTmpPUDkyWDZ6UVhJPQ.jpg</t>
  </si>
  <si>
    <t>http://198.46.214.206/eHBkLzNraDM2c0JlbzFYS2tZOCtUQ2FhWk5NVkZSTlBhemZ0YW5CWDJVc3BUMVVXK2pXWHdMWTNWNDU0RHZSb2gvM2R0V1h2RE5nPQ.jpg@100</t>
  </si>
  <si>
    <t>GQ0123-ZAXE5010S001BUS</t>
  </si>
  <si>
    <t>http://198.46.214.206/SDRnMGlUTll6Vis3WEQ4OWhkTWFSQ2VwcW5GNDJOMVFZMk5XTjkvajFvd1lYMDdQVUxUQXR2SGdELzEwM2R4UlpDRVpvMmRpS1VzPQ.jpg</t>
  </si>
  <si>
    <t>http://198.46.214.206/WDg0ZFpaT1BWNithbEZYY1NrR0NKb2FyeVk0OEk2SkZNWlIyREpqc0pkaUUwN1pMcFRBNFBNYm1rUW1FM0NUVVkxZnBQYU9QcUdvPQ.jpg</t>
  </si>
  <si>
    <t>http://198.46.214.206/N1NxcTEzRGhVSzhVMHpoVGlKbjFGUytkenFIczJHMXZNTjYvamt4SElhVTZzeTFzQml6MEdOWGMvbmp5cmZ0ai93NlY2R1JnMWRnPQ.jpg</t>
  </si>
  <si>
    <t>http://198.46.214.206/bno4Njk3SzFtaWVKYktSVHp2L3ZnSXhEQk9WZi9ReVZjRUROY2U4Qm9ZZC9Pb0hYRWt2Uk5YZGJ3YmhZcjNnVCtVUWR1YVhocE9NPQ.jpg</t>
  </si>
  <si>
    <t>http://198.46.214.206/RnJxNUE5UlQ0dVRTMmg1Sm5nQlIxeU9iZUJ1YlE2NktYb1JCTkpkQlNLVUVCcWNuUHEzanJDTkU2SU9rVFl0QTArNDAvdENuVDlNPQ.jpg</t>
  </si>
  <si>
    <t>http://198.46.214.206/TnNCSWJwYkN5OXpuVXVuTVkzWmVKcGdPc1R3akpZZzB5aElGemNtdHlUdlVLSkRZdGdHQkRHY2tweVEvN0tDa084cENGRkhnZTRFPQ.jpg</t>
  </si>
  <si>
    <t>http://198.46.214.206/OFl4eFdHb0NwWGt4WGJvK3grNzd1WFpMTXB0cFNsSVRYUjVnTjA4Uitmenl1TGtKM1JzRVlCd0JLRDFOZEprTVFwamYvejJaY1JNPQ.jpg</t>
  </si>
  <si>
    <t>http://198.46.214.206/WERJM3lKMU9aQW5uM3JzUEFQMzhYOGYvMGpaMHBjazN5a2g3T3VNNDlXSVBYelJzSGJrSHVsaTdxYWowSmVKOUVKR0t3bllqa0U4PQ.jpg</t>
  </si>
  <si>
    <t>http://198.46.214.206/UTRkMnhqQ0NvWkN5MUVPQUZaMTcyaEhlT1NFQlR5TC9KOVJKMDIzVU1FdWdCSzI2c1UyN05CMjFDMnRBSjh3d2Q3Q0JpbDc0NVlRPQ.jpg</t>
  </si>
  <si>
    <t>http://198.46.214.206/SDRnMGlUTll6Vis3WEQ4OWhkTWFSQ2VwcW5GNDJOMVFZMk5XTjkvajFvd1lYMDdQVUxUQXR2SGdELzEwM2R4UlpDRVpvMmRpS1VzPQ.jpg@100</t>
  </si>
  <si>
    <t>GQ0123-ZAXE5010S001BUXL</t>
  </si>
  <si>
    <t>http://198.46.214.206/UHN2S3BlOEQ2MEZ5eGZjUm81SGRQcElzSlNJaytOdytJSnhYckdSeHRtRVZRYzB1WFlRa0wzaUxPaFlxRzk3Z24ybklZWGlHQ1JNPQ.jpg</t>
  </si>
  <si>
    <t>http://198.46.214.206/Q0R4Ukt2Zy9HbWwwUUkwckh3clE1a1dLalNjbmxmNFdGZjNXUmhNUGxZUUdJYytEN0hHNWJuOWVXN0dzclU5L3JmTGZhYW9WUWtFPQ.jpg</t>
  </si>
  <si>
    <t>http://198.46.214.206/TVA5ZUpaRmRjQUpTZW9Eb0phdmZvWHR3YWUrUjdKbGlsWUpDUCtITEpkOXBGczNYK3lLVU1QNGp1NGJ0by9zenV4M1kzdzJEZVZvPQ.jpg</t>
  </si>
  <si>
    <t>http://198.46.214.206/b1NYWlNRM3FiWXg3SUU3cXJzNUdBaVBIYnA5Z1pSWEZpZEh3VmllaVpSV3YwaXkvNkpORU43RkhSWEtUSnpURlZEY2pzN3Jwc0xNPQ.jpg</t>
  </si>
  <si>
    <t>http://198.46.214.206/TFRvZStmendzZWViVURiRGY1TjJhT2hjWDh4WDZQVFJUcHFwek9sZnkzSkpnQXQyNzdOWEk4cHl3ODJYY1ZiS2hpeHJtUEs1eDI0PQ.jpg</t>
  </si>
  <si>
    <t>http://198.46.214.206/WkNWTUpsbkNZSmZtYk9CbS81cEs1WWF6MzQrd0NsU3BraGFPWGRvNElteWJaMnIwKzRFTTM5cUVubFNaQXpXVkJJZlRqNUlWUUxzPQ.jpg</t>
  </si>
  <si>
    <t>http://198.46.214.206/KzF3dWVOVXNjOGM3REROUEd4MFdsbUNKN2ErZjRrZmFaMkRBUEZMb1VjZFZpV0cwcW1LQjdpSDVBa0h6a1YzZTRPYVZGTkJZVU5RPQ.jpg</t>
  </si>
  <si>
    <t>http://198.46.214.206/eHpIUm9PcGdWSXdESlo0OEZZM0txa3ZLUTFscUZ0TFUwblZFYXl0OHVtNWljbEU2VnNUM2YvWUdOdldvQ01yMHNqbm5tQzFHekJFPQ.jpg</t>
  </si>
  <si>
    <t>http://198.46.214.206/KzVkc1lvdjkvaXVpMjVBb2xzTVFrQ0piV2l0bUlOc1BTb3EvMGRHVVU2ZmFQcWhhT09tL1o3aHBFd2NtZ0d1bjAxVmhsV2VWK3VvPQ.jpg</t>
  </si>
  <si>
    <t>http://198.46.214.206/UHN2S3BlOEQ2MEZ5eGZjUm81SGRQcElzSlNJaytOdytJSnhYckdSeHRtRVZRYzB1WFlRa0wzaUxPaFlxRzk3Z24ybklZWGlHQ1JNPQ.jpg@100</t>
  </si>
  <si>
    <t>GQ0123-ZAXE5010S001NYL</t>
  </si>
  <si>
    <t>http://198.46.214.206/RDE4L2ZuZFU4OHhNUWdxN3V6bTBobTZxT3kzcXFQNWJ6YWk0dm9PRGxBTmdWL2RSelFhS0NmZnBYVUpLNkxjSzZiS0UzangxQWFNPQ.jpg</t>
  </si>
  <si>
    <t>http://198.46.214.206/L053V0xxTDVPZjFjQ0VrZm4vQlBYRldUa0VIVG5qeWlMd0ZiL3Z4UzloaFVCL0hTNDlUVkZoeUFIZko2eWdvRDJ3R1F5dDRETTFFPQ.jpg</t>
  </si>
  <si>
    <t>http://198.46.214.206/dkpWcVp3YlFLaXB1YnRFSExYV3A1QjNIaTJoSW1oSG1RS25hMmtvbDlPZ1NzdWxjbi9vVnBSZFg5UndSNEFnN0ZTQjVYdlZXemUwPQ.jpg</t>
  </si>
  <si>
    <t>http://198.46.214.206/bnZNT0l6SHA2Y2ZrbVh2YXJ0NkxHNFpPeURNY1l5TlNKWElHWDNoRzhsTnFXTXR0bTRMV09iTVhCaDBwV1ROaGg2SWN5OFlwRGlnPQ.jpg</t>
  </si>
  <si>
    <t>http://198.46.214.206/ZDdZcE1xS3BtR0xZNzY1SFQ3T0JDN3NkR000L2w4UlhOS29lK3F6NFhxd2tFK01INHNLMDlzSWJIZ3MydWRFSUh1WTdrSHgrbUg0PQ.jpg</t>
  </si>
  <si>
    <t>http://198.46.214.206/RnBNcVNwVmRMbmExQWZtZkpJcFlpdHZRek9NbDVDbHJyOTBhVkU0SXlaNkprSFZmbkVyRDFlc0FQUDR5aVhiYlFLNFpyakg2L2JjPQ.jpg</t>
  </si>
  <si>
    <t>http://198.46.214.206/eWlPcDJnaGwvZTZuYXNNdmFVb3E0WUVRdnVrdWZHTjNRZEx4S0FkQVRVaDBHa3U4emt2MXdoUlpJdTJpRzkrVHdvZkdBVDAzV0xJPQ.jpg</t>
  </si>
  <si>
    <t>http://198.46.214.206/RmVFR2kxU0lnRjNNc0VYY0dRYmpxbW1BZFMzV0ptWEtNaVpDazdZTmRKTmhtUWRDWlZDaitWZ2pSTmZwZHArOWJ5N1RiOExhZWEwPQ.jpg</t>
  </si>
  <si>
    <t>http://198.46.214.206/cldPQW4yY1BUV2hLbjZrNlloNzQ2Skw4MFVkLy82TlhZQmdvTjZqMEg2WVJVQXk4RGpTMjdrY200Uzg4MXFnZHRIc0ovN3U0YUVFPQ.jpg</t>
  </si>
  <si>
    <t>http://198.46.214.206/RDE4L2ZuZFU4OHhNUWdxN3V6bTBobTZxT3kzcXFQNWJ6YWk0dm9PRGxBTmdWL2RSelFhS0NmZnBYVUpLNkxjSzZiS0UzangxQWFNPQ.jpg@100</t>
  </si>
  <si>
    <t>GQ0123-ZAXE5010S001NYLE</t>
  </si>
  <si>
    <t>http://198.46.214.206/UzA4QUpIUWdjT0FyNWxLbTR5a1grdFNHQUhkZnEwYnZtUElza1pJUG9JcnBPRTRxd1MxUkhRM2p6WXRQblo5WnRIb291a0lKM0pNPQ.jpg</t>
  </si>
  <si>
    <t>http://198.46.214.206/bHl3NnM5cFp5anNndWkvcGRLYkxwQnVwWkZ1UmxHTEtyS1JZbTR6eUtiRmIxQmtjNDdvb3V0N2haeDlqa3lhUzBORGY1ZGZnWUVrPQ.jpg</t>
  </si>
  <si>
    <t>http://198.46.214.206/SGlERmVVSW1wYVRvQk96azA0SFZrMVprcjdZS2Vhc2VJZVdsdDhjZFlGWkVnNjFpRzhOUlRUNHMwMkRrWEZhcDA1ZmhJUmsvbmpBPQ.jpg</t>
  </si>
  <si>
    <t>http://198.46.214.206/bU5TQjA3UDI0ZHFCWXJBYmxZMG5iU3ZCWmVRZmNuNXByYUNaVEY1NnY5SUp2aGlLUm12N3AyUFI1QUp2SDlYZFgzK21FdUZPVE9vPQ.jpg</t>
  </si>
  <si>
    <t>http://198.46.214.206/a3gwY205c2VGZHFaa280dlRVUnlkZDFEYmZzbkpYcnhZTmRKQm5YOE9iY1FoR0RlRjRpUHFvZk1VTTRuRVNnOGdGaDV1dmdpaFpFPQ.jpg</t>
  </si>
  <si>
    <t>http://198.46.214.206/eGdqd3FDK2pEampvcTFaRU1QYmt5L2RnWlE0VytpRCs3UGhyMVFCRU5FOE9yNW1pL3lrNmplOG1VMUpEdWNOallIeUhRdlFpM0hVPQ.jpg</t>
  </si>
  <si>
    <t>http://198.46.214.206/ZnN4cHFmLzUvNi85SkdJZEs1NXJXNE5lTktmVm5ha0RwWFNLY1B0SFhQTmFRQ1dlUDhVQUFrd2kxY2pTSzQwSVFVTDZWMTB1anowPQ.jpg</t>
  </si>
  <si>
    <t>http://198.46.214.206/TW40RENBb0szTEgyazVUVElBa0t6MWlqZ3lvL3dQb3c5bDBrMGh1c2xiN0xIRGN6SmpCZFFEOG1acVpxMGtkVXVsdk5zSnlxQm5BPQ.jpg</t>
  </si>
  <si>
    <t>http://198.46.214.206/WWdKWHhHdHpjQmRnK0NzaDY5VUdXNWZ0UkU2VlpnOVZvRUI4cXlyV1BHNVJoRDJ6Nzhac3NwWXhPRXR2engyVFllK3o1aGRDR2FzPQ.jpg</t>
  </si>
  <si>
    <t>http://198.46.214.206/UzA4QUpIUWdjT0FyNWxLbTR5a1grdFNHQUhkZnEwYnZtUElza1pJUG9JcnBPRTRxd1MxUkhRM2p6WXRQblo5WnRIb291a0lKM0pNPQ.jpg@100</t>
  </si>
  <si>
    <t>GQ0123-ZAXE5010S001NYLS</t>
  </si>
  <si>
    <t>http://198.46.214.206/akFzU1ZGRDRveDA1a2pCMmJPRHFvdElmblM3UXhqT0MyRHRDazVCZ29XYmRrWUgxV1FJWXFLcGdiK1F4ejBpaXBoZWxYZ25oVnNrPQ.jpg</t>
  </si>
  <si>
    <t>http://198.46.214.206/c1pZck9GenNMZjJEc2VzMDRaSGk1N1p6NGRXY3llWm5udmZ1alE4MVcxUzFnVCtZK0pTTWpUdFQ3dEVvSFM5UnFOMEZoZEJzZU1ZPQ.jpg</t>
  </si>
  <si>
    <t>http://198.46.214.206/S3pZZjhpeXVjV0dZWVFCUEdWUWwzcjJYbEtVelRGeExJeldPSWRRNCs3dUtVdHRRZUEvbXAvZklvM0lsYkdhQkFhNkw5eDVESVVRPQ.jpg</t>
  </si>
  <si>
    <t>http://198.46.214.206/SWlONS95aTFiUWxkT2pmc2gxTHVjVDI3bUhBUFZFUTBEb3VXMUtWRHhoWFZwdlJTcXZLUlFFV1h0NmxzQXJmQy8rTWhTUVZ6bTVrPQ.jpg</t>
  </si>
  <si>
    <t>http://198.46.214.206/RWdwVnZ4TmlxZWU2NmZUcS9VQkF4bWRKb09CaDFIK1VqaEE3ZjZMNGxHRzlvLzRRSHkrYXZTU0VDeExoUTRWYmtDUXBvVDZha1hFPQ.jpg</t>
  </si>
  <si>
    <t>http://198.46.214.206/NGprUTVXdlZQTHJVWS9NSThJVHRxSTBnVGQ4UWNQUFh2Qi9UTnNrWWE0dFlGWEdvcHBlODlPSFpROXQ2NTlRRWJWczFFQ0ZIa2w4PQ.jpg</t>
  </si>
  <si>
    <t>http://198.46.214.206/RTZ5UlNsV2NYazBqYVowdXhCQ3g3Q05oVFg0blJPS3BJdmZoNzE4MEpoaG44d3VIN3ZSRWJlSkpPaEpYZWRvMlZ3Y0plQzNFdUVjPQ.jpg</t>
  </si>
  <si>
    <t>http://198.46.214.206/Um5oSU8yRWJkQU1uby9oc0Z5dFZRYVhYNlVwamNtR3VWZjV5NTlKZGRlQ0FGaE9UY284VUw2WCtudHNZNWp0RWtvemdyNSswbGhnPQ.jpg</t>
  </si>
  <si>
    <t>http://198.46.214.206/SWpzU2JCSHFiUTBCYmF3RmtQNU5TU04vOVlIZlV6STRSTkJGQ1JyU2E5d0xVWVZ4ZldPS1plcWVPQ3J6YlVFNTlVSnN2enRCcStNPQ.jpg</t>
  </si>
  <si>
    <t>http://198.46.214.206/akFzU1ZGRDRveDA1a2pCMmJPRHFvdElmblM3UXhqT0MyRHRDazVCZ29XYmRrWUgxV1FJWXFLcGdiK1F4ejBpaXBoZWxYZ25oVnNrPQ.jpg@100</t>
  </si>
  <si>
    <t>GQ0123-ZAXE5010S001NYM</t>
  </si>
  <si>
    <t>http://198.46.214.206/b2hjdmRzRVpaUUhWalRzODB3UEh4T1U2d2wrRHU0SHF4ejJtcnpvWm9FZ1FPSktrNnQ1bjFBc1cySjZienVuQVJVTVVDOXl3WlZnPQ.jpg</t>
  </si>
  <si>
    <t>http://198.46.214.206/Q240czZFa2dMZHRPQ1pWTFlodzRDNUV2WHZLQ1FoZGJuUUJMRDRvbGJLNXZ4WlU0anFpNWhhSGdtWHpNSnJtTlZiSys4YWt0OW80PQ.jpg</t>
  </si>
  <si>
    <t>http://198.46.214.206/bmErbnZ1QzRMZ3IzNUxua0pGUU45bFJiU1EwUGQxeGd5R3hrWkxOUUJhS0V6NUxCSGJDM3JUOFE1WnZlMllNNmVrVjdEWG04azFrPQ.jpg</t>
  </si>
  <si>
    <t>http://198.46.214.206/dkVoeXNIOHMxeVZSV0RWMkV0MWpzS3ptME9mUTQra2loZzdlQm1QaTNGRFhSeTF6YUlGUVJKTHNvTjF6WElScGljb2xsZHFTVG1zPQ.jpg</t>
  </si>
  <si>
    <t>http://198.46.214.206/a3BDTUtqcy9KclEzczVrWlhyZXd1dk9RM2Y2L1NXbTJ2Q2x0RGxzOWlHeTRMaEJTcWhiUE1Rd1RLNmhYSHFxckx0TG5RaUJ3bStrPQ.jpg</t>
  </si>
  <si>
    <t>http://198.46.214.206/VVlLcUE1bzFWR3MrQnlYZjUwQ1d4dzBBZEc5WDlaWE5WV0IvNEUvaEd1enRmenM5ei9sc1A3NDBjaUQwUjhiUVZvbkxCYXZteUNzPQ.jpg</t>
  </si>
  <si>
    <t>http://198.46.214.206/a3ZWVnJBQ2pzN3I5eWVvWGthS3djajdtajcwbmFZVENkR1Z2TFJ3Tzg2ZDlKd2cxdzFnQzhZa2pjVmJMM2lwNk5YaGtldEJITHZBPQ.jpg</t>
  </si>
  <si>
    <t>http://198.46.214.206/UTRVbm8yZ0lzUnJJYmJBY1NaSm50MU9qSVV0anpyTTdTYzEzOGZ5ZS9KOUFId2xWNUkwTEZqQllEUWtHSHhRVHdEMW9Tb0lkSDVFPQ.jpg</t>
  </si>
  <si>
    <t>http://198.46.214.206/RHNyK1IreHRHREhGNkV3WXlHUzVEcEtabjMvYzQ0aElUa0ZlU2FLandqbUUwTytXSmF1NXVONktFdi9BOXlzbjJGcE5Da1lTRlBJPQ.jpg</t>
  </si>
  <si>
    <t>http://198.46.214.206/b2hjdmRzRVpaUUhWalRzODB3UEh4T1U2d2wrRHU0SHF4ejJtcnpvWm9FZ1FPSktrNnQ1bjFBc1cySjZienVuQVJVTVVDOXl3WlZnPQ.jpg@100</t>
  </si>
  <si>
    <t>GQ0123-ZAXE5010S001NYS</t>
  </si>
  <si>
    <t>http://198.46.214.206/eWhnejRzSlR6NEdGQTk1MG1ZYzJ1bm1kYW9ISVd1YWtiSG5KdW5HVTFoMUowSjhzQUlwaXFuSUd6QkJWT0lmLzV2eXVBakQyaUNnPQ.jpg</t>
  </si>
  <si>
    <t>http://198.46.214.206/NklyQzFjNXpjOWVDcUZIMWdVSkJSTjVRL0N1MkhYczlaSk5wVWQ2ODBDRW5MUTZvUkU1UHJKL0pKMnBaQVNISDZlQnF2QTZNUFhJPQ.jpg</t>
  </si>
  <si>
    <t>http://198.46.214.206/R3JacW1DK0I5M1g5dUNORVk0SlBRRFcwYmpCTE1uRnN4aDRKZndaUXNSbVRaTTREYjRpMEMyUUxmMVJiemp0bXFpWFZJbmRFOUk4PQ.jpg</t>
  </si>
  <si>
    <t>http://198.46.214.206/UGlBVEZCdGoxN0UyRThITm9ZQmMyclFaenBMWU9YZ3JScCtKRDBVa1JRbEVDeXBWSy9OQ1JHaGRHdE40dFE1dmxGUUdHR3J4NnRRPQ.jpg</t>
  </si>
  <si>
    <t>http://198.46.214.206/VXV2eitpVy9yZ1gxT0hEeFFGeXV4RURIZHg5UGRrMXhvci8zTFk0RmNoeU93UVpnZitUNWtleXlOYnEzUE5YRjZPRUROeU5BSTdJPQ.jpg</t>
  </si>
  <si>
    <t>http://198.46.214.206/NE9wRXpnYjRhVGV4bWM1Z0dYcmYvR1M0QUNHcVhzNHlIWGF2ckdIU2NtdTJ1NlN0NmYxSFJyN3VuTktFcGgzL2Y3cEJHUkhvQk04PQ.jpg</t>
  </si>
  <si>
    <t>http://198.46.214.206/SnBSK0xRTmpvSzlVYXVuV1lwclVnZkNsaE5tSklKRFI3Y1FiRks3UExNZktnakVTQWx0ZWJISE9kU3hoR3BIdWFaOXVOVFNaQkUwPQ.jpg</t>
  </si>
  <si>
    <t>http://198.46.214.206/YTJNZldIRmg5ejJEa1MxWUlBSVEzMUlYU2UweWphbmhNV0lWNGQ4OElJWm5vdEQ0N2V5MnpuN05zOUJwSjN3TW15bW1oOHp1eUZRPQ.jpg</t>
  </si>
  <si>
    <t>http://198.46.214.206/OVczK0I5K2ZrbTlmakxXMS9zOUJLRE5jdVIzMUp6alpRNGQzT2FXMlNnSXpPTy9NdUFadG15bmRoZVlxL1JBcFlCVWdGTGNsR3ZBPQ.jpg</t>
  </si>
  <si>
    <t>http://198.46.214.206/eWhnejRzSlR6NEdGQTk1MG1ZYzJ1bm1kYW9ISVd1YWtiSG5KdW5HVTFoMUowSjhzQUlwaXFuSUd6QkJWT0lmLzV2eXVBakQyaUNnPQ.jpg@100</t>
  </si>
  <si>
    <t>GQ0123-ZAXE5010S001NYXL</t>
  </si>
  <si>
    <t>http://198.46.214.206/Wm8zMGZOM1djK3RvUVVOT3BvTkpDM1pSTFVnRDQrU2pyTzF5YzRpWUg4L1UvQy9oNVczMGNDQjc2Q1JCZHBHeWQ4V3hVK3p0S08wPQ.jpg</t>
  </si>
  <si>
    <t>http://198.46.214.206/c2FXMmtKdkh1eHRhbStRVFFpcGoyTHFuL3l4L1pSaUZ1QXh5TVp0enRiS25ycmxjdDZNUHY5OXlYNU41elMzL0tFU0t5NnhXRTN3PQ.jpg</t>
  </si>
  <si>
    <t>http://198.46.214.206/UFBETEoyVW11RkI2NHFTUmZkVTUyYUhtRGtNcmE4UG5TeHFZTTY1RjRYV2dxY3REbGkrRWdhdkxmT0R3QlhIUWk3SURaZU1YK3FjPQ.jpg</t>
  </si>
  <si>
    <t>http://198.46.214.206/cEswb2lnVXFVOHFMNTBXMTFGaFROUzlYcHkwRFVjZTBORlk0UmxOa3RJREZacjBQeHBTRGxUNS95Sll1dXhiRWxkbXJJQUVtaHJ3PQ.jpg</t>
  </si>
  <si>
    <t>http://198.46.214.206/Z0RlYzFKOG92TEprZUhYWFQxSHI4d1hLNjNDUmoxU0JDT1ZWUkwyU2U1Sk1FY0NwU2xudVZwSEVyK0dZZlhqNkFYTFk2ZjdDV08wPQ.jpg</t>
  </si>
  <si>
    <t>http://198.46.214.206/bGtQcFZIZERpRDgyYStjVUROLzBvdkQySFdUbTlkSkl5cmk3Y3N1bUVGL21aN0hXUm1qS2Vncit0enhQZHV0dDBsUGc0dk9lS0xZPQ.jpg</t>
  </si>
  <si>
    <t>http://198.46.214.206/cUNUVGxJWUNnK3k1UzQrZzIzVTNoRHo5YitaMGFuMStCV1FxWGtCTzNMcDhTUXkxWitKc1I2UWJoc0xEQmlOakRZSkR5TUJxRE1NPQ.jpg</t>
  </si>
  <si>
    <t>http://198.46.214.206/T0VUWWVjNDROeUJGZWtieTI5WjExZFgvbGsvV2R3dlpaZDVpaWZkakJYL3JVcWtIWGZ6RjU2azRPckd6Zm1uakpSK0Q5MVZEOElZPQ.jpg</t>
  </si>
  <si>
    <t>http://198.46.214.206/WklnN3ppSUljY2dMazFqVkZaOUlEOHJQb0hzcEkyRVRZY2p4ck5DUnRoeGpTVDBHR2haRFdDVkl3UUVQVm44QU9lOEpTUFE3QmpnPQ.jpg</t>
  </si>
  <si>
    <t>http://198.46.214.206/Wm8zMGZOM1djK3RvUVVOT3BvTkpDM1pSTFVnRDQrU2pyTzF5YzRpWUg4L1UvQy9oNVczMGNDQjc2Q1JCZHBHeWQ4V3hVK3p0S08wPQ.jpg@100</t>
  </si>
  <si>
    <t>GQ0123-ZAXE5010S00SGNL</t>
  </si>
  <si>
    <t>QIPOPIQ Mens Zipper Polo Shirts Short Sleeve Moisture Wicking Outdoor Golf Shirt Collared Athletic Tennis Polo Clearance</t>
  </si>
  <si>
    <t>QIPOPIQ Mens Zipper Polo Shirts Short Sleeve Moisture Wicking Outdoor Golf Shirt Collared Athletic Tennis Polo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</si>
  <si>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Zipper Polo Shirts Short Sleeve Moisture Wicking Outdoor Golf Shirt Collared Athletic Tennis Polo Clearance, mens shirts big and tall</t>
  </si>
  <si>
    <t>Quality Material:50% Viscose,45% Teylene,5% Spandex.Soft and antistatic, 4 way stretch,even after repeated washing, it will not wrinkle easily
Performance:This mens polo shirts is crafted from sports environment-friendly fabric, lightweight &amp; breathable,moisture wicking keep you dry all day long
Unique design:The quarter-zip mens golf polo shirt with a circle of reflective strips around the zipper,Simple and fashionable.Tag free neck label,comfortable to wear
Applicable occasions:This mens polo shirts short sleeve in many colors,you can take your pick.It is suitable for daily life, golf, tennis,bowling and other outdoor activities.This is also a great gift for fathers, husbands and friends
Garment Care: Machine wash/Hand Wash. Please use neutral detergent. Don't bleach. Don't insolate. Don't wash with water above 30 ℃.Gentle washing method can prolong the service life of polo shirt</t>
  </si>
  <si>
    <t>Quality Material:50% Viscose,45% Teylene,5% Spandex.Soft and antistatic, 4 way stretch,even after repeated washing, it will not wrinkle easily</t>
  </si>
  <si>
    <t>Performance:This mens polo shirts is crafted from sports environment-friendly fabric, lightweight &amp; breathable,moisture wicking keep you dry all day long</t>
  </si>
  <si>
    <t>Unique design:The quarter-zip mens golf polo shirt with a circle of reflective strips around the zipper,Simple and fashionable.Tag free neck label,comfortable to wear</t>
  </si>
  <si>
    <t>Applicable occasions:This mens polo shirts short sleeve in many colors,you can take your pick.It is suitable for daily life, golf, tennis,bowling and other outdoor activities.This is also a great gift for fathers, husbands and friends</t>
  </si>
  <si>
    <t>Garment Care: Machine wash/Hand Wash. Please use neutral detergent. Don't bleach. Don't insolate. Don't wash with water above 30 ℃.Gentle washing method can prolong the service life of polo shirt</t>
  </si>
  <si>
    <t>http://198.46.214.206/YUh2bGEveGtsMWhHZmhKaVd1ZmlFZStqUklTdytMV2FJVGNWV3hEK0k5dERmazI3VHlGRDhzWXVnVXh4bzJ4am0wWTFkK0FWQStRPQ.jpg</t>
  </si>
  <si>
    <t>http://198.46.214.206/ei85RktTV09KS3NrL3RkTmd6b1JTSEh1Z1ZPbkZucXlVUlJJWTJsMjdWejFIMWdIbnMxRWU1L08zUUJFMENmRGFOTy9MWVFlamp3PQ.jpg</t>
  </si>
  <si>
    <t>http://198.46.214.206/aVNnWlFadDIvQUhueGtKOW5Pcmg0WS9BYVZRU3B4WDBmSGtGMzF3bFprb3NuMTV2ZDFEQ2NXTzBLUzNlVW5vbEVxTG1ubkd3aWdFPQ.jpg</t>
  </si>
  <si>
    <t>http://198.46.214.206/NXRyQUV0QkprbldzM3dNczdDS1JMbUJ6anZUQk1MYWIxd3hDRXZGT05oUUplSTVINjZpNm82b2p6RytJMFZvS3FUcFhSM0RxY05ZPQ.jpg</t>
  </si>
  <si>
    <t>http://198.46.214.206/TFFaak02U0xXWmJFcVBxVU9KU1lIbnc0UlVXMldKcWlBZVl1NW45enVCY3Rtb1lSRVE3Si80czg0REJaV0VWRWJWWHhIajV6MitrPQ.jpg</t>
  </si>
  <si>
    <t>http://198.46.214.206/QXFMVkdjSWpjWE1OcTFHVVU1R2xuMWFGOXV0Y1JoVENjVjRpQnBPV3lSNDl5d1RVQk84cUR5bWF2QXYyc01nZFVaeG04WFpKZklBPQ.jpg</t>
  </si>
  <si>
    <t>http://198.46.214.206/NjZMaTJYL1V0bEtOdkhka3ZLaVV6eTRqcTZVR1YwRmlQUHBnT0xDckhWVnZ5UHNXQnBTZEhyQkdrRDd1M0hwdlkyNjJWbGUxU253PQ.jpg</t>
  </si>
  <si>
    <t>http://198.46.214.206/N2lrblRtU0RsdVNvbjlpK0RXK2hsV2VQOGRzMTljWmtPVzh5MktKVTVFUzg5WFRhZDhOdkxtNTNYVUFKSk9EZlhYM0NUZUxSL1ZJPQ.jpg</t>
  </si>
  <si>
    <t>http://198.46.214.206/bUhFL0dWTFlMdi9jSno5RWZVNGlmZHYrL2U4dGdGKzdicVR5bVlWVTM2R2IvaysvUVEvdWk5RHRGZ3BUZzB4M0NWam5NZ1Ztc1pzPQ.jpg</t>
  </si>
  <si>
    <t>http://198.46.214.206/LzQ1QW5NbE4vRVJNMVFOSm9MQXdpTjR1UmYvR29iNk0zSXc0QU55d1BUNXZUazZrbjN3RUtDYUUxM204bFVRQytSYjU0OENmMnBnPQ.jpg</t>
  </si>
  <si>
    <t>GQ0123-ZAXE5010S00S</t>
  </si>
  <si>
    <t>http://198.46.214.206/ei85RktTV09KS3NrL3RkTmd6b1JTSEh1Z1ZPbkZucXlVUlJJWTJsMjdWejFIMWdIbnMxRWU1L08zUUJFMENmRGFOTy9MWVFlamp3PQ.jpg@100</t>
  </si>
  <si>
    <t>GQ0123-ZAXE5010S00SGNLE</t>
  </si>
  <si>
    <t>http://198.46.214.206/cmlPa29tK2xrZUIwdSs2VTZmQ0hQR2xVMXppc1lUeFZCak5lb3pWVEVrR0ozWENwT1R1K1k0MHlxSnhlNHNUcFdDYm9hd0l4dkNnPQ.jpg</t>
  </si>
  <si>
    <t>http://198.46.214.206/cy9oWTI0MThta21tM2JmZnRQeG0xS3NGSnN1ak5sM2RZeW5RMThHbStsT3h4enYzOUcyRTZVQlZQSEN1VjVacGZmUlFHVld4V0NZPQ.jpg</t>
  </si>
  <si>
    <t>http://198.46.214.206/WVhoU2tSZlBNbTNUcUhsVnRKMXFqZldpcEFnbUZpUjFVejhuSEh5Q3NlQkp3MDNWaVpRMzBMaU1mSXhvcEc0NEdFdURMaW0xRExjPQ.jpg</t>
  </si>
  <si>
    <t>http://198.46.214.206/K0s2YjduRFJZbzZxZmlFSEtYdGhQalpSYzVKdzdOUHJSVzZnNlVIbXdIS0pzckloM2tYSzZQUE5zQTFZR3BtWkVXQnh0cEZidk84PQ.jpg</t>
  </si>
  <si>
    <t>http://198.46.214.206/YjdJdHBqTmdDSHgzU3BHNW16WlM4OUNoanhTM09OYlpRNXBUcDJGckhadHpyMGRNMFF3WXdFbFVja2lFRENCMUM0VmpMRTBGMHlRPQ.jpg</t>
  </si>
  <si>
    <t>http://198.46.214.206/ZFdUQVJRZWpIdng3Q25jOW83Q0xKVW9wZ3NTOEIrbzNpODVUTk1pYlZJR2tTMXJwQUpuM01kT0pvWTB2ZGxsRk92aDdnWWtJQXo0PQ.jpg</t>
  </si>
  <si>
    <t>http://198.46.214.206/Vzc4U3c4Tyt4MXdHSEYyR2duZ0RHaG0zVkNvb1FuaWhBQll5UUJ6WEFCRFpydm9RdnUwbU9VYktrQ1ZaVTZEWGVvNmJwS1AvRkVrPQ.jpg</t>
  </si>
  <si>
    <t>http://198.46.214.206/TVVEWDVIeHVvN0dnMGdZZEpMc2srYnJ4Z2F5VjRBN05oZDdkVmtnZThGbkRhMTg1U20xWk0xZC8rK090MWhvMytSbkh5aEc0SGFrPQ.jpg</t>
  </si>
  <si>
    <t>http://198.46.214.206/OW9DRFZ5SGxhM25IUjlwRitXZDJFM0gvbC9xVldKTndqcWtMemFKZW43cE5wQzMzQ0V6UElmOVZJdWp1MVprWGlKS0k1UkxMSGZVPQ.jpg</t>
  </si>
  <si>
    <t>http://198.46.214.206/cmlPa29tK2xrZUIwdSs2VTZmQ0hQR2xVMXppc1lUeFZCak5lb3pWVEVrR0ozWENwT1R1K1k0MHlxSnhlNHNUcFdDYm9hd0l4dkNnPQ.jpg@100</t>
  </si>
  <si>
    <t>GQ0123-ZAXE5010S00SGNLS</t>
  </si>
  <si>
    <t>http://198.46.214.206/UXRjcUpSdkJKYzdsY053WXQrR3VSejdLTGVJRzRQVjVRMVlLTm1PQzZqaDJxZERORDlaWmI0ZmhmLzJvWXpnZmdzTS91YjEza0Q4PQ.jpg</t>
  </si>
  <si>
    <t>http://198.46.214.206/T1NYZ05EZ2I0bGRpOEFVMWZSMHJLNUlHWTU0T2NhQmF3YmZzdDh1U0ZwODBwV0pidUkxVVpaUGFxeVUxNjI5bTdQY3U4dGtsR2drPQ.jpg</t>
  </si>
  <si>
    <t>http://198.46.214.206/bkhPdVpNeGMwTEJlb0JZVmN6MjdXb3U5RnZ3NEt1VldmNHBzbkR0c2hpd05BVjhENmZNYXE1YzlFR3NRdGJKcjNqa3VjenlPTzhvPQ.jpg</t>
  </si>
  <si>
    <t>http://198.46.214.206/Sm9aR3FhNXlwZWg3KzZsMXp1Mjc4YzFTbWt4QkFjeitiOGZNY3pZY2FpU25qQytmcFRpUXZUc0dNeXJicDAvMERlMFUrTEdzNFFJPQ.jpg</t>
  </si>
  <si>
    <t>http://198.46.214.206/Z2ZrRURxUXZ4RkxLaE13RjBMVVovZWI1d2hlczErK3lRVlpKaisvYVpTYkt3T212UXpNU1lzcmlVcmpodllmaW0yQjMzRmhhRTA0PQ.jpg</t>
  </si>
  <si>
    <t>http://198.46.214.206/WEZkVTB3R29LTTdtZ01USVJoVEdvVFQ1ZU1FUjRQOVhPcFBEM1B2OEdtVGRKNTR1dy9ZVXdaMzNkWnFTZFlIQTNIa1JwOTdFQ2V3PQ.jpg</t>
  </si>
  <si>
    <t>http://198.46.214.206/K2JQVHB3c1FkdGNhUHdnY2p2b3dzMzF2bUtRZnVNMjhyV2FKOWxlKzRwT1owZExLRlhYemxhMlpGYTg5R1hPRFpiOWwxbzlxdUZVPQ.jpg</t>
  </si>
  <si>
    <t>http://198.46.214.206/VHpkZVV6UE9hMEZiU0pVSE56NHF4S1UwQ3lKTzYyRjZkVnRWVUhNbWRLc0xDT1AvTzZVNm1NTnlXQjZadmZtQ3l6SEhKM0hpRnBjPQ.jpg</t>
  </si>
  <si>
    <t>http://198.46.214.206/NmJwQjR2dTh3OHpTRjlIcFVQTnJSYWMzWkRubHI1cm9STEdxdTAwQlFXeHZ6bUdmT0o0eldtWVZoZEFCVmt5RXV6dUFTVDZwY0Q0PQ.jpg</t>
  </si>
  <si>
    <t>http://198.46.214.206/UXRjcUpSdkJKYzdsY053WXQrR3VSejdLTGVJRzRQVjVRMVlLTm1PQzZqaDJxZERORDlaWmI0ZmhmLzJvWXpnZmdzTS91YjEza0Q4PQ.jpg@100</t>
  </si>
  <si>
    <t>GQ0123-ZAXE5010S00SGNM</t>
  </si>
  <si>
    <t>http://198.46.214.206/eXF2MnpDQWtuRGM2bGhpZmptenk5cWdvTDUyNnJDTnhtWTNQM0laWUUxUitaQk9EVjJKQ0xYbldIZUZrVEtuQnBZYjZFZ28rblJnPQ.jpg</t>
  </si>
  <si>
    <t>http://198.46.214.206/bnM0MTVtczRySjZXUjdvUmdUeUVlcUZZekZHQ3hiSFdyR3R4S1J6eHE3cUNsTUFPdnNyaHBlNnZ5VlVXaFJ1d1h3T2diR3d2NkM0PQ.jpg</t>
  </si>
  <si>
    <t>http://198.46.214.206/UHhWRGtZRHBVOVB6SGFTazJ5QmJZVkRlajNSRFVVaW9vcUxMdjB6dmlwS1hkT041R2Z2eDE4ZEp3c1NDSnJJalJKUWhvS3hrQXpRPQ.jpg</t>
  </si>
  <si>
    <t>http://198.46.214.206/dnVlaHZ6b0hDVks5UFYxVS9yZDBKaWd5WWEra2FFYmJkYXcrNjFpQjJtajViV05XWXJHZndlY004RkdqRldSdnc0WENWa2xDcGRzPQ.jpg</t>
  </si>
  <si>
    <t>http://198.46.214.206/cG5uYUhmTjN5T241THByRm9YTVdLdFVPaHZEdUIxSFJSTXV6dVU1Mm90cDdHZ1B5UERnZXdTbGh5WEcwYndFWjVoZW1SWjJiMFRVPQ.jpg</t>
  </si>
  <si>
    <t>http://198.46.214.206/VWV5M3NrNGxFOXpZVC9FU0RXd2dUMlNNRkVpdEVUUUl2RlhWK2lEc01ycEttQ1lnY25qby80Q0FCYThVQ3RJVGRMTVBaZDk1WVpjPQ.jpg</t>
  </si>
  <si>
    <t>http://198.46.214.206/YU92b1JDWW9vd054T1paUE9ocGE1Y2k4UEZhcHU3U0pJR2VaVEZQQkFtUVFlSDZkNGsvMUZGMjkxRWdIUHJNaVFONENEa1htKy9zPQ.jpg</t>
  </si>
  <si>
    <t>http://198.46.214.206/UW15R3o2dFJsZnNCSndCRkZQV1pOdWNkRlRFREhYeGF5K253WnpCSUtDV0Q3THBTTFNUUEZHc0NqVnpjZE0vNXh2eXhURDlBNmhNPQ.jpg</t>
  </si>
  <si>
    <t>http://198.46.214.206/ZWpreUZNN3F2SnpmOVlPM0JtUGgrK0g2aUNJMmM3VnhsY3AvaWJFUldnb0hSZDJCbGY4dXBpeFMwTHg1dW84bmROVkF1Q1dEakd3PQ.jpg</t>
  </si>
  <si>
    <t>http://198.46.214.206/eXF2MnpDQWtuRGM2bGhpZmptenk5cWdvTDUyNnJDTnhtWTNQM0laWUUxUitaQk9EVjJKQ0xYbldIZUZrVEtuQnBZYjZFZ28rblJnPQ.jpg@100</t>
  </si>
  <si>
    <t>GQ0123-ZAXE5010S00SGNS</t>
  </si>
  <si>
    <t>http://198.46.214.206/NVZGZmJqM1ZYSGZWOGxiaUhuWEkvVjdiUTFudDFNeEdRTWs5WjBUM0ZZL2VNNHJMS2N5MjZPQXVteHJPOUIzYW5NMnJDQVVCcGFRPQ.jpg</t>
  </si>
  <si>
    <t>http://198.46.214.206/Z0svTWpZSm1ZOVB0U3BZaDhVS2loQ05BWUlnNS93S0U0R0JRdFhERE5xMThtSTRTdkp3azZSV0x2bUM5QmNvd1krREhVWklkU1lnPQ.jpg</t>
  </si>
  <si>
    <t>http://198.46.214.206/V1pzRmdIamNHa1Y3L2NPQUhyT0tFRFlGNmV3bTRpRnRFNDZVejhzU2lFaEZubVh0VTBjRi9JQjEvR0wzZmdjMGcxcmpPanpRNnlFPQ.jpg</t>
  </si>
  <si>
    <t>http://198.46.214.206/QTZYdEhHampUV3lRVllaWTFQby9kNmpXUXhJZml2U1kxbE5HTlBka2QyS2J1dW9VUWN0NHdNZGtGQ2xQbUE3OElQa1JWUXFOc1I0PQ.jpg</t>
  </si>
  <si>
    <t>http://198.46.214.206/RzUrOHV0NW1NaU5IUCtQOFN1VXhUYmZEbFdqcWJsOGVDcngxM3NQbll5a0dqVlNBYklFK0JUQWhlVks4WWh6aklHMm9EUzF1aSswPQ.jpg</t>
  </si>
  <si>
    <t>http://198.46.214.206/cmJoTTJFbTZpRWJyYWd5RHc2ZlY3ejRLTFdjRWkzRTlwSFVLelN1SElWcThSNU4zanE3WlBkZmlwY01iYzFaVG9mWVdYTkhzWDdrPQ.jpg</t>
  </si>
  <si>
    <t>http://198.46.214.206/VVd0K3dmOU9ZdUJlSVhzMFhiUEV3YSs5cFpFZFdOc21mWjJmellsZWY0eExQQTA0eHAxVUp5aVc0VkpGT1BKRzg4OSszSk1udStVPQ.jpg</t>
  </si>
  <si>
    <t>http://198.46.214.206/VXZOQ05mbWpFSVJPRm5ZQUFNUU1DU3hEaS9TOXZkQkFmTnhtaitJbW9KUHE3ZjMwRk1tK2NOZG1tRkpEZlk3RVpvRkNGbWJTR0dBPQ.jpg</t>
  </si>
  <si>
    <t>http://198.46.214.206/YWh4UFVBNlRNNVQvbXg5T2FnbXRrQ2RBSzl1dkFzVXQ1R3kzcEU1c1NrOStOMEVHZjBCUU9TdndYVnVMZVlndU9vYXcyUW5zSkRNPQ.jpg</t>
  </si>
  <si>
    <t>http://198.46.214.206/NVZGZmJqM1ZYSGZWOGxiaUhuWEkvVjdiUTFudDFNeEdRTWs5WjBUM0ZZL2VNNHJMS2N5MjZPQXVteHJPOUIzYW5NMnJDQVVCcGFRPQ.jpg@100</t>
  </si>
  <si>
    <t>GQ0123-ZAXE5010S00SGNXL</t>
  </si>
  <si>
    <t>http://198.46.214.206/RDlCVkV4WUp1RktmZFJBWEtLam5IT0VYMm5IR2c0ZHVxbTNRbHJJQ3N1UkZUdVMrSVByalB5eEtOaEF0UXgvK3g4a1JkN0JFZy9vPQ.jpg</t>
  </si>
  <si>
    <t>http://198.46.214.206/cUptOVd2Y0NHWTRyVEhEVklqT1BiRnU4eWlTZDlrRkhlVkpNVWEzUE42K0kyZFB1c25mOXhNTTNWSVZ2WVFWQk5Taml5RkNMQTc0PQ.jpg</t>
  </si>
  <si>
    <t>http://198.46.214.206/RVFBdXVINGVXWktZQ2hlY0dLMmwydnZJRHRSbEZkcXZXN21LYm1DdDJ2L3lEaW1JVDZ3MmhvWDFHeUdFWnNuNjZBdXRoT3ppNHFZPQ.jpg</t>
  </si>
  <si>
    <t>http://198.46.214.206/WmZwWFZLWVJyUmxYNXBlQjVZM3hrSnVnNTkzUysxNGJyUmRzdWEzbVQwN3VnZEYyTGY2eVFrRmFmSVJKaU96cWtGaTBudlBhK1d3PQ.jpg</t>
  </si>
  <si>
    <t>http://198.46.214.206/cHFOKzYvREhnZHlSQXA4VGFWQ1RLTy80cGtKY1hzR2dwV0Z6WXpKK3NEeUp5OWVkUnZyNzdZUlJrbzA4OWkyYWxwM0JWWFUyRHZFPQ.jpg</t>
  </si>
  <si>
    <t>http://198.46.214.206/Q2RUdDRqYXZ3czJiWDQ5R25yYk5xOERaR0daMzVuTHdYb0U0TDhnTUNSekJQeVFGblVmdk53UXFNV1d5UjZSbStZZHh4YStZb040PQ.jpg</t>
  </si>
  <si>
    <t>http://198.46.214.206/dmlTYUU2UG9LR2ZuRCtQT1hYTGxMeFUrNWtJTnc5NGt0VENkeVRhRk8ycnlzQklmbzZZZ0Z3WjU2KzQ1ZVoxRzVLQnFGYnNhYlRjPQ.jpg</t>
  </si>
  <si>
    <t>http://198.46.214.206/aFAyZEpTMlhCKzZkaVN2eEl2V1BmdjFwS1NWSnA0SExDVVNKV0NJUVZYZ2JZR3VQdWxGNWRGYmZCOEZVSnRFbXN5a1h1YmcvclRZPQ.jpg</t>
  </si>
  <si>
    <t>http://198.46.214.206/TzRiWVJVWk14aWlQTVh1L25yWVVGVlVpdGw3M3JSMVRwenZub2x0R2VqOWZkdUFiaDNoSStaSEJpL1JISmN1WlVvMDFVRExGcUlRPQ.jpg</t>
  </si>
  <si>
    <t>http://198.46.214.206/RDlCVkV4WUp1RktmZFJBWEtLam5IT0VYMm5IR2c0ZHVxbTNRbHJJQ3N1UkZUdVMrSVByalB5eEtOaEF0UXgvK3g4a1JkN0JFZy9vPQ.jpg@100</t>
  </si>
  <si>
    <t>GQ0123-ZAXE5010S00SGYL</t>
  </si>
  <si>
    <t>http://198.46.214.206/QlV1Wkl1ZkMyOGVXZ1VDZ3lmcjNTRTZFL2xBK2NxaGxZWGU3Uk00czBHL2pJRDNTaVhMS3JPbzVqSGk2NUplS0VzdmpqZUVlQSswPQ.jpg</t>
  </si>
  <si>
    <t>http://198.46.214.206/S252UXJ0V1huMDV3cDJXdmVKTFJ2bVFSdEE0QVZpY3dlc3BJd1NScHVQMWVTVkJTMWVzN3Mvd0xLSk8wMXRvNzhLMGVTcENYSk5JPQ.jpg</t>
  </si>
  <si>
    <t>http://198.46.214.206/R0RIVkh1VlVZQ21RNXhBY3FCTnFLalN0MzlZRG91WU5mOUhLVTNhVXFYMGp1WWdBaVNtNi9od3NSTUtSM0NFY243TmU1d05Fd1dVPQ.jpg</t>
  </si>
  <si>
    <t>http://198.46.214.206/U3p2eVZtV0hlMXd1emVuRzk5b2tHWGZkdHFSSlJEaWJSUmFjQWk5K2NvZldRUzRua3hlZmJ3TTJLYXBUVlZwR2FQUHVpajRvTmtBPQ.jpg</t>
  </si>
  <si>
    <t>http://198.46.214.206/Z1JJZmpaejByTHgxMnNja2cyUWs2YWUwZmN3VnVzUmVEc2pQYzczSUlHNE9nVlFUbDg1cW9TTDUzVjNoR0M3Rm9zeXlPRDgzRnd3PQ.jpg</t>
  </si>
  <si>
    <t>http://198.46.214.206/OCtEenVyNzdNazV4bG56Z0w4aVg3cldEbnc4U2M0ai9FMjhidHpwajRrQ0c5TnJwUE9XWWxuZ2EzcS9DNVdHS2U5ZXdrM0NqamRrPQ.jpg</t>
  </si>
  <si>
    <t>http://198.46.214.206/Qm1KczdHY09vQno2YytkZlc3SnVnVnVmYTNaem8yS2o3TEROWVI5aWp3RnpiQ09PZDVjOUZrR2dSVGczTENJZzJYTk02MUF4aGg4PQ.jpg</t>
  </si>
  <si>
    <t>http://198.46.214.206/K3d6dWpLallPRG1SdDR6SGhPVGh3UzZ6WE9uVXpDbkdXRG15RUV4TkhJYWhrUGFEL09WaXZJUll0TUtHbFMvM3pva1hiQmt2WVpnPQ.jpg</t>
  </si>
  <si>
    <t>http://198.46.214.206/ZzJDODVIVU5vWW5ZV2VqcUE3T2oxb2ZqZlNsQU5HNWRRM2tncEZIQndTRGZjSzIyMXdiMC9LUVRuZ2FkZndyN1o3MHlIWng4aFRRPQ.jpg</t>
  </si>
  <si>
    <t>http://198.46.214.206/QlV1Wkl1ZkMyOGVXZ1VDZ3lmcjNTRTZFL2xBK2NxaGxZWGU3Uk00czBHL2pJRDNTaVhMS3JPbzVqSGk2NUplS0VzdmpqZUVlQSswPQ.jpg@100</t>
  </si>
  <si>
    <t>GQ0123-ZAXE5010S00SGYLE</t>
  </si>
  <si>
    <t>http://198.46.214.206/N2Z1L2MwM2xmZ3RpOTcvc2Y3WjAxRFRpckt4Z0ZMUkxUSFEvR2ZkNldPSC9ycE1JNVU5ZkFPMk9JaDhOZ3FPODZkWUFIelFOa2ZVPQ.jpg</t>
  </si>
  <si>
    <t>http://198.46.214.206/MmYyZC9qR000T0l0OS96Uk56a2F1L0V0Q2lrM3E0N0Y2NkExak91MDd3dnRxMUdVL05BVnpmM1FTTTNtN0QzZE11YUlxdzZQWDg4PQ.jpg</t>
  </si>
  <si>
    <t>http://198.46.214.206/emp2ZW8zb29zdUkzdDhCQVViaHdiUG9TaFQvMStMaGplQVhtMVRsZGZNN3B4ZzB4MGo1U0ozUTZodXZpSEpCQXZGUDNVS3VoUnFnPQ.jpg</t>
  </si>
  <si>
    <t>http://198.46.214.206/SDczVFlzamNFQ0N4eWlYR1hVNW9FekYrZ0xKMEE3a05OSlEvLzNZYjNBTmsxL0ZjTDRrUkdpZzd0UW94eGZaZ3RoQlliTThNY0RZPQ.jpg</t>
  </si>
  <si>
    <t>http://198.46.214.206/RjExVElSTWNDaUF2cXgvUlhUcHZpbzVhK3Q5WG1kQVc5NHlxTlpQUWZ2TDVycmxENEQ0WFpoWHllKzFiVDlvd3prSFM3dmtJUUY4PQ.jpg</t>
  </si>
  <si>
    <t>http://198.46.214.206/bWZiQVRiTnV1Z1dIblpvS01HdHhsTG5aRE95SVdKaTl5VXBOVVFlQnJhZVNxWnlYT2VQVFl5cWVrR2wxWnErek0yYWFrWUtNV2ZNPQ.jpg</t>
  </si>
  <si>
    <t>http://198.46.214.206/TUJ4VHM0cGs5T2tLL2x3MXBTNXZ5M25YZHV3R0UybitDNmFlL1FzSWxIZTA4YVQrZjg0MThNZTNsU2E5QzhtZ1JmanZTcUFiWDlZPQ.jpg</t>
  </si>
  <si>
    <t>http://198.46.214.206/WUx4VEh6MkI1WjJsSGhlZTRRMTc5eEdiaFY2elZSOVRLeFNpS2ZXMHg4LzdNbkJINW9yOTNKZjdyYzd6bzRTYlliTUt2SGQ3K2FBPQ.jpg</t>
  </si>
  <si>
    <t>http://198.46.214.206/eHN4eWh2K0dpTDJic3pacm93NTM2WHFOWDREZGFLcWR3VytYbjZRY1JOWGpla1JrM0o2WjVIOWhCZmlVL3Vla3JkcWQ1NmJVZDhRPQ.jpg</t>
  </si>
  <si>
    <t>http://198.46.214.206/N2Z1L2MwM2xmZ3RpOTcvc2Y3WjAxRFRpckt4Z0ZMUkxUSFEvR2ZkNldPSC9ycE1JNVU5ZkFPMk9JaDhOZ3FPODZkWUFIelFOa2ZVPQ.jpg@100</t>
  </si>
  <si>
    <t>GQ0123-ZAXE5010S00SGYLS</t>
  </si>
  <si>
    <t>http://198.46.214.206/bFdyVHZxOUxQY0FCNVBhZFpEb2pCeVBGOEROVEVVYWxUM3JtUmlVMVUzd25GRWRPTjZSaEl3eDNLQTZVRkJRdXNHbk12V1k2aHFBPQ.jpg</t>
  </si>
  <si>
    <t>http://198.46.214.206/V1JwZWd6RytqMFBRMnVHa3l3anRKdmF3R3ZPclhvd1BwR3I3RnR5N0hwcUhiOS84RndJK04vNjkyNWR0OWtzZVUzQXIycDcwZTV3PQ.jpg</t>
  </si>
  <si>
    <t>http://198.46.214.206/NUZDeVJxdW1VYmtsclBCbkplZEl0MEZoTnozQ2xDMlc2TkdFUGN4U01tM0sva2c3SmlLODJOSE9XZm5zaGxsT0lFTzQzMGFQazVNPQ.jpg</t>
  </si>
  <si>
    <t>http://198.46.214.206/MFUyUU9DVGs1dlVuZFJxbldpWDVuMlN1c241a0R2cWE0NmZ6M2tuRU5NZ2ZpdmllOUtEZ292VUVLOTZEQ2tjZkZJcnhWNHQxUnBZPQ.jpg</t>
  </si>
  <si>
    <t>http://198.46.214.206/UEhZQVRzNlBVM0tXT3lybVNBOUFIdGFZWURYWG5Mek1GRlJGTDFxc0swQllqa2hUM1NzbjE3bndDelRLU2VJcDkwaUN1a3lkVUFFPQ.jpg</t>
  </si>
  <si>
    <t>http://198.46.214.206/K2txK0E1NTZqWlJPQlBFT2pLVGw2TGh1aCtENDcyVkZhQ1VNVjgyeFJnVENlRFlTdnkyalhLREhkVU9aZktydUF4bi9qY2tIaTRnPQ.jpg</t>
  </si>
  <si>
    <t>http://198.46.214.206/dXhwN2xHUW1QdGk1dG9URE1ET0ZxRzVidCtlQkM0Q2Q1TjR3a2x4d2pKMTdaeStPd2V4TVlkU2FaYmVOa296SGgwUGdPa3lVUXlZPQ.jpg</t>
  </si>
  <si>
    <t>http://198.46.214.206/c0w2Wmo3SGJSMzNxT3dPL3NERFpsS2l1cFgrS2E2T1BjeDBqd2ZyZEpqTzduUVQwSFJZWjdiaEtsc2tCcjdSOUJlOGNYYTlmQmtBPQ.jpg</t>
  </si>
  <si>
    <t>http://198.46.214.206/WUljZlc4cFYxQWc1d2RpeWVIUTdXZ1VpUTlYMEdZVEZzbGhVdllYeEdaSFBsNkYwbmVLOUd4YjBjbEtwakt6cFVQb1hBeVduOW9BPQ.jpg</t>
  </si>
  <si>
    <t>http://198.46.214.206/bFdyVHZxOUxQY0FCNVBhZFpEb2pCeVBGOEROVEVVYWxUM3JtUmlVMVUzd25GRWRPTjZSaEl3eDNLQTZVRkJRdXNHbk12V1k2aHFBPQ.jpg@100</t>
  </si>
  <si>
    <t>GQ0123-ZAXE5010S00SGYM</t>
  </si>
  <si>
    <t>http://198.46.214.206/ZkNUSkFDK1BETUJQZmlRdlJDcXJkTmZabTg5M3dsRE5rYmJnWUswOTNZN0dYQmhFWnlLSk9Vd1hMazdKRmd3MjhIbzRyZG1ERUVNPQ.jpg</t>
  </si>
  <si>
    <t>http://198.46.214.206/WUdwbDNYYTZHaEtkS1l2bGR3OS9hVC9UQU5mZXBZbWxlMysxTkc0MGRpdlNpQis0VXVQVEJTSHRPVTdCT1ArZGV6OSsxMXE1V0FZPQ.jpg</t>
  </si>
  <si>
    <t>http://198.46.214.206/a2J6ZS9DeTVzdi82ZlZHeStuRlpoTmpKN0hPaCtDUjF5R05NWWh2THpodS9jUmNIUVFpZWZMaUFxSVB0Yi94TnN3SzhpTFM0RUVZPQ.jpg</t>
  </si>
  <si>
    <t>http://198.46.214.206/dy9nTFNtS25mWmU5U2ZnVDlMN2pBaEhLRkdUSkV3TGtPYXZwK1lHbGhxdVlqS2RFVXhqSU5vejB0ZEdjSjF1VlVZU2x3cUtiQmw0PQ.jpg</t>
  </si>
  <si>
    <t>http://198.46.214.206/SjQvcjRpeTBVSjVybS9hSFVTcnpGNWsrWHRsV25zaGxxeTNLN1RISWJ3SHdpUE5yMW9HL2tGdmJ1cnFjNUlSbzQ4dThCYUc4U0NjPQ.jpg</t>
  </si>
  <si>
    <t>http://198.46.214.206/YmRseUV2OUxYanVmdEY0eFh6bHhMQjJSQzc0bVJPK0VNUDdHeDFMczE1Y2xtSHZYdFUvK1pUbEZxOFc1VnZFbGVKN3VUaytiN0RvPQ.jpg</t>
  </si>
  <si>
    <t>http://198.46.214.206/NmhkWXdMdTNleXo5eDhKRjlXbGo3c1pBQ29LSnJHQnh5aXh1eFhvaTVyaVBRMk9GVnFXbGtyM2ZGL21aN2JYcytrcWRYRzd1Z1VjPQ.jpg</t>
  </si>
  <si>
    <t>http://198.46.214.206/M2ZvcHU5TWdXUjZXY1VQNC9KZDc0Y3ZHenovREkzV3QvTWdmWnI2SGpLZ1Bmei8zbWg5YTh3STk4N1NYb3dZWE5keHRCbHBDSDVZPQ.jpg</t>
  </si>
  <si>
    <t>http://198.46.214.206/MGhXN0FQZUhOWEpWenJFUWd2Yi9nVnhqOXhlNmU4aUhsbkhBVFArR0xsWGhmNmF3a0x1N3FMWXBPYWJ1S0lpRy83UDNvL2F4Q0xNPQ.jpg</t>
  </si>
  <si>
    <t>http://198.46.214.206/ZkNUSkFDK1BETUJQZmlRdlJDcXJkTmZabTg5M3dsRE5rYmJnWUswOTNZN0dYQmhFWnlLSk9Vd1hMazdKRmd3MjhIbzRyZG1ERUVNPQ.jpg@100</t>
  </si>
  <si>
    <t>GQ0123-ZAXE5010S00SGYS</t>
  </si>
  <si>
    <t>http://198.46.214.206/cTVkWDQ5MkVTNzFjVUxqYzQ5bUh4QXhHZ25ISjVqVXZFQ1FkaW9YeFZCeVhYMWpqZGpNUkdETHpBTDlOUlRrWTNGWHE4eWpON1RJPQ.jpg</t>
  </si>
  <si>
    <t>http://198.46.214.206/bk9MWXJEbzk0TElZYWZxRVFieXh2dStFSy9BRjluZHRoUHBPeTBFN2ZsQzY5Uk13U2NHdXZ3dTVSdmNlUG1qQWlVTzcyVklnL0RzPQ.jpg</t>
  </si>
  <si>
    <t>http://198.46.214.206/T1VEZTJXTDFOOThKM2FnTFIrcFRhaUJSSWc4Q1VRbklEWG9TbFM0WEtiaUN4WDVFM0JmNUgvRmxwYi9DcmpaNUlaTWcrd2g1WDkwPQ.jpg</t>
  </si>
  <si>
    <t>http://198.46.214.206/Q3BaN2p6bzhpYUdsdGFoRm1xZkg5bStRZUFLcUd6bzdvVHpUbUYxMDBOTm1vdDJOc1YxRDZyM2FTcnMwYUY4a2pUWktySnJRQkFvPQ.jpg</t>
  </si>
  <si>
    <t>http://198.46.214.206/TFNNTFdEU0M2YzhERldlQnI4aHMvakR2aCtid3VPMWdpekN2MzF1QWlaTGNWTTNNcy9pU05uQ3hBU29Gb3oxamdNV3BGYTdtSHlzPQ.jpg</t>
  </si>
  <si>
    <t>http://198.46.214.206/MUIwNjhOdk4yNDZSSHNwY1RYOGc5OGJERHRPV2lSdWl1OVhyWVROWjVIVWQ1K3ZGT1FJOG1HWGxXTzNmMUhIUCs5MDZHVTV4SjZBPQ.jpg</t>
  </si>
  <si>
    <t>http://198.46.214.206/dERwS3doaXlSSEc3Z2Nrb3FXQ280WEprNFBXUEFiS1ZoQ3YrOU9PcHRHYVh4OTh1T2pXRXlJMkQ0ZGVNaEtkcFYrRjZmSWRoelBjPQ.jpg</t>
  </si>
  <si>
    <t>http://198.46.214.206/bzdic1AvOXFwRURUTW96Q0xiTE9xM1kyM3VkOEJVT1FlWGZlU3U5bVhFY2dVc2hhbGFyeis1QzB0ZXNjNTNaMitmRFBObmd4YXpzPQ.jpg</t>
  </si>
  <si>
    <t>http://198.46.214.206/QzVyeUFFZ0s1L1hQVEkzRG5mOUE0dDlSUndzdVYvVHhZaUpCRUM0ZkozSkJHbm1xSUNCOGRrRklzWkU2VUZQNXhiRkE0OGJrdmZjPQ.jpg</t>
  </si>
  <si>
    <t>http://198.46.214.206/cTVkWDQ5MkVTNzFjVUxqYzQ5bUh4QXhHZ25ISjVqVXZFQ1FkaW9YeFZCeVhYMWpqZGpNUkdETHpBTDlOUlRrWTNGWHE4eWpON1RJPQ.jpg@100</t>
  </si>
  <si>
    <t>GQ0123-ZAXE5010S00SGYXL</t>
  </si>
  <si>
    <t>http://198.46.214.206/K2pmMnFRRG9ONmxTUXFVdUNYWWhIMGN3R1hwL0tTSFB2WWptWCt5TzJFK0RVOFQyOElkZ2xURm14QnJobkNUYVhRaUw2YkVCK01JPQ.jpg</t>
  </si>
  <si>
    <t>http://198.46.214.206/UkNpMmxXKzFTOUkyV1lkSHZTU1VBWUltVzVDSGo4Uy9ueU1LMDFHdisreTRzdVNTTk45Q3BKLzRSano0cC9YUDJFS3JrRGZ1N2tvPQ.jpg</t>
  </si>
  <si>
    <t>http://198.46.214.206/eENkdGwyZkVldHFvMW9HOW45RGFZbktTZlVPVDh0T1E5ZWJ2VGZSY2tub1dWVE5UQkFlODZMcjFwcDVCVUNIbk1ud1BFeVJYb1NZPQ.jpg</t>
  </si>
  <si>
    <t>http://198.46.214.206/MUw0QUpvbFl2N1J2TzN3RVdLa3VXNTRwQm1ZcHdPakpXODVtaTdRQVl6V3BQK0R0Zzc3d21KTElOTjdDMUtKR1NEZUFQZ2YzRzNFPQ.jpg</t>
  </si>
  <si>
    <t>http://198.46.214.206/NEVCSlJMakxmSWRSVDNzQk9DQy9yNXRnQWpNMXp2Tll0N1FsQXdyczFQeHZac1VVTVJVdzgzTDJseHFLRjlQK3lZbXdvL2hRdDFBPQ.jpg</t>
  </si>
  <si>
    <t>http://198.46.214.206/SXdSaG56KzViQmtSSC9DRkdYS084aHlkaTFsWjN6YmE4Ry9FRGZYa2dEVzdDbUI4eGZSSG5rbmxFQ0FSK3lKRGZYaHRoZGFkOXBNPQ.jpg</t>
  </si>
  <si>
    <t>http://198.46.214.206/UmVCMFZOS3JaMXY2UmJvSkVOSDc0MUhQU1NhbVg5QmxnZlF3L1YrMDBhYnRIdTdvTU5kZmdiQzRLTE11czVMeWRJcmtkQTJMVHRrPQ.jpg</t>
  </si>
  <si>
    <t>http://198.46.214.206/bTVQKy9zWXJWVkVVaHUrb3AzVm41RmM0cTdKdTVEd0lkQkJwblpUdGZ2K3BQUXZMQnJVK05JZWdPMEZmbXh4ZUY0UWQySVBJVXo4PQ.jpg</t>
  </si>
  <si>
    <t>http://198.46.214.206/UGtLeWkxMWNZdUNaZXhlNjJmZUtEYnJMUXg0ZnRCM2hvNWJ2K2h4aGRXdzdzb2JualI4RVcrOUhseEhIR3hQc2lNSUJtdU1YRUFJPQ.jpg</t>
  </si>
  <si>
    <t>http://198.46.214.206/K2pmMnFRRG9ONmxTUXFVdUNYWWhIMGN3R1hwL0tTSFB2WWptWCt5TzJFK0RVOFQyOElkZ2xURm14QnJobkNUYVhRaUw2YkVCK01JPQ.jpg@100</t>
  </si>
  <si>
    <t>GQ0123-ZAXE5010S00SKHL</t>
  </si>
  <si>
    <t>http://198.46.214.206/NXkrNmY2S2VrakVHOWlpb2RleWxEbXYxUzhrSjRueUZrNCtjckRVMzlNcG9TQ01YbEZuWUEwT1dieWc4YzZvSlpLMnhZUThUcTlrPQ.jpg</t>
  </si>
  <si>
    <t>http://198.46.214.206/c2p5eGNUdTZvNnBKYjJmbGVHY3k1VHBSVG4yTDFSV3V3WS9qeG44OW5DSXRlN2JnKyt2SjhnWm4yZlN0YUx0ZXZ3N01oYnBHTEowPQ.jpg</t>
  </si>
  <si>
    <t>http://198.46.214.206/cXd6QlBsUlo1cElQeGNscjcyWlpVUnNDYVFickNOT2NRMUFNZ3FUeFpBQmFTejVkeWRGSzVLVUoxS082c2NxT0dtQk1QR2NsU2xVPQ.jpg</t>
  </si>
  <si>
    <t>http://198.46.214.206/T1JJb2JUVmx4dWNJbHJHU1ZkelBkL1paNjlOMGEzN3lEK3RSMkUwQ3Q4cG1KYUUybGFtYlBscVlDREllVGVndFdHL2ttSUdJRHBRPQ.jpg</t>
  </si>
  <si>
    <t>http://198.46.214.206/Z1ppT3dCUk1ySWk2SjlZaGxRUnFXdHEwK1d6T3E3aGYzMkh2ZW9DYjFNUjFBeTJnbThweXJJbGEwZXdjRFpzTTJIZ05LMy9DRlFZPQ.jpg</t>
  </si>
  <si>
    <t>http://198.46.214.206/blZlQmpIbUgyalRVcC9OdVFmN0JiT0I5YnpLR3VPSDczZFpuaWZCWWQ2RU0rRW1LWTROeTJwSjNXTlZxdkI5ckh1alB5UlByMXQ0PQ.jpg</t>
  </si>
  <si>
    <t>http://198.46.214.206/NkhIUWIvdklwWEtDS3d0MlE1QjBGRFNSaWdZeW53NVhzdG5kU3RyYWRodHR6enczYlZoR3YzNTdabkR1VjFkeTNiUHdzckRYZXF3PQ.jpg</t>
  </si>
  <si>
    <t>http://198.46.214.206/SjcxZG1MRzdwTGphL09aS3BpWDYzM295aVhYTVM5aWxFaWFURnlMR1Ftdm94VExhcC83OVprWHF5TUczYWNNQ09sZndOdEtXZklZPQ.jpg</t>
  </si>
  <si>
    <t>http://198.46.214.206/NXkrNmY2S2VrakVHOWlpb2RleWxEbXYxUzhrSjRueUZrNCtjckRVMzlNcG9TQ01YbEZuWUEwT1dieWc4YzZvSlpLMnhZUThUcTlrPQ.jpg@100</t>
  </si>
  <si>
    <t>GQ0123-ZAXE5010S00SKHLE</t>
  </si>
  <si>
    <t>http://198.46.214.206/UEFmVUQ4amFmbHFWZVVNeHIzbit1K0YrVVZ2SGUvQUNITWhYNzhieFIrYnRMdkQ1ektjUFMxOXloU25SMElpU3JnME8wT1hvanNJPQ.jpg</t>
  </si>
  <si>
    <t>http://198.46.214.206/UlBHTHRGZGVKamVMQUN1d2JiUG9QMm1Qc3dCM0prY3RoYklHL3B6QkF1RUlndUNpVjNVdU10T3BhT1c0U21oWCtDSHBNZi9XbmVFPQ.jpg</t>
  </si>
  <si>
    <t>http://198.46.214.206/cVdQbHZmTEgxL29RSWUwZmlMS2dpQnR4MFREeEdDSzd4VU1iejUzZkNqU2crR1QxTUcrMnQyTXQ2UTdiSTlyZTdUSFlweEU5RldRPQ.jpg</t>
  </si>
  <si>
    <t>http://198.46.214.206/V0svNldqanp0UkdLdkROQjgwdExJemM4Tmp5ZEFRVFZJTng5MjRqSW43U2pBZWZuajVZNmVaaFcrUXRETU16YUsrdGhVcEVUVlNzPQ.jpg</t>
  </si>
  <si>
    <t>http://198.46.214.206/bElUdDhWbitDZGpENHdTaldhcHc4MlhERmVsKzdVcTd0V29IOVpadE0xWFExQlJoUTFkdlV4dGlOU0RlYUZkWWpHcU9adHcyS2s0PQ.jpg</t>
  </si>
  <si>
    <t>http://198.46.214.206/Q2lhVzFoTEQ4UmYxSkhBWWZDUW42V3kwc1gxbU83YlptYk0rWmdPUk9QWGUwOEFyTG1VTG1WVkpJY3drU2NCSFdJYU84amhYVFZVPQ.jpg</t>
  </si>
  <si>
    <t>http://198.46.214.206/Rittb0xpODVQekMwWUNBZFNSSDYyblhyNXFkK25hUzJHRWh6d2xHcnl5M2hxSUw0cDJyTDl6eGhZc2xqWVg1MnA5K1ZKM3BFSERvPQ.jpg</t>
  </si>
  <si>
    <t>http://198.46.214.206/OTdva0NqRzBibGpNSVJqN3NpY2dTTUhHS0xDdjU0bHlRN1F0S09vdWhsVE1zNmJTajNqOUgwN1AySWlQMFpFa3gwT2wzbEdLREt3PQ.jpg</t>
  </si>
  <si>
    <t>http://198.46.214.206/UEFmVUQ4amFmbHFWZVVNeHIzbit1K0YrVVZ2SGUvQUNITWhYNzhieFIrYnRMdkQ1ektjUFMxOXloU25SMElpU3JnME8wT1hvanNJPQ.jpg@100</t>
  </si>
  <si>
    <t>GQ0123-ZAXE5010S00SKHLS</t>
  </si>
  <si>
    <t>http://198.46.214.206/N3J5M0NiTDRPc3BKSlVZOHpxL1RYRzQ1T2xQUW1nUnVMUXhrYUQ0MWlTdnJseG1tdVlQS0NPQ3duNGNMalg5UGUwVERKWWcwVk44PQ.jpg</t>
  </si>
  <si>
    <t>http://198.46.214.206/a3RCcUgycExTWklZdHNEd1Zjelc4STdxQ3g0ajNieTA3amZaUFNFUGR5RkJJazh0WlA3TnZ4Y2hUanUxYXo1YkVYL3VuV2daQUE4PQ.jpg</t>
  </si>
  <si>
    <t>http://198.46.214.206/aGhMaGM4aDVVZll6K2wzUTM2Rjl5Zmd4RmxBRzJDOHAvYTVNV0dDbElueisrMzNiWDBXVnRSc3c4TExtNC95Vmorc1I4YmpMbnZzPQ.jpg</t>
  </si>
  <si>
    <t>http://198.46.214.206/QXZTMDJZOU5LTndZVDNnejB3WEcrRlY0NnlVUHJaWmF2dTZrYlRXaG9ZVEtYWlRmMlAzcENicWtSbWllSitPTEpIUFdrMFAzMGRzPQ.jpg</t>
  </si>
  <si>
    <t>http://198.46.214.206/VU5Jank4V3VtcmdkekJ5RGh3N0JPejQwTGx4VVJONHNlc3g0YVpaUFhyMng4WjBpNjF3VDlVR0xxdDd1b0hVODM4bkJiY1pkVlNJPQ.jpg</t>
  </si>
  <si>
    <t>http://198.46.214.206/dHM2eHk4VUtza2RaNGJZQitzRnlvTmJGOXJnaGNlVlhhdXA4dDlDbzFjbjZBUCtVYVJtV0xMT1p0YldkMmV2aVk4WWNjOU13RnhrPQ.jpg</t>
  </si>
  <si>
    <t>http://198.46.214.206/Z0NObUxEY2YvNWpKdHgxWWk1aTlHckJSZlFFekptVUhzdkFpM1hxVHorNzZBaTlqeS9nUTdIV3lXai9ZQk50OVNTeXFZMjVwMVdFPQ.jpg</t>
  </si>
  <si>
    <t>http://198.46.214.206/aTBkcWh3eFFjMHBXdlcrL21YU1QrTm9xVW0vUngyb05KY2FReDV3dzBYRzNmRHRhMXBTWUVsWWlwcVZjV0Q2c2NtTWxRTzhHbktFPQ.jpg</t>
  </si>
  <si>
    <t>http://198.46.214.206/N3J5M0NiTDRPc3BKSlVZOHpxL1RYRzQ1T2xQUW1nUnVMUXhrYUQ0MWlTdnJseG1tdVlQS0NPQ3duNGNMalg5UGUwVERKWWcwVk44PQ.jpg@100</t>
  </si>
  <si>
    <t>GQ0123-ZAXE5010S00SKHM</t>
  </si>
  <si>
    <t>http://198.46.214.206/SC9ScTMwYUZteHFtcHpFMFhXOElkKy9kRHhnb3NTdHA0WFVyS1BTUURrVTlCMXczRUFqd2ZlUll6NjhvZkYrQW9KWitJSHhSbXJjPQ.jpg</t>
  </si>
  <si>
    <t>http://198.46.214.206/UEJRSTQrZzZJcmVPcUFJK1lhdWt4ekVJK0NNajRTYzdjVnBtd3hlbmdRNWJYanY3UjVjOGU3V1E1OXlLUUFGVWtab1IrNkYremZZPQ.jpg</t>
  </si>
  <si>
    <t>http://198.46.214.206/bFdHUE05MW5WVmg0VXRwZ2VpMnJsalhhVmhPcTNPcW5od0hxc0hZSTYveS9SNS85SkFEUVp5aVUyUGg2ekczTU9VSnlmSkMvVzJnPQ.jpg</t>
  </si>
  <si>
    <t>http://198.46.214.206/bmxMbEc0d2U2eEFIa01VNjA4d3ROaTAvbHZRRFRRMGgyWTJDa3FZQ282QXdlcitqTTBBWXRSVWtCQ1BmUlpqZ1pQMExiVU01dGl3PQ.jpg</t>
  </si>
  <si>
    <t>http://198.46.214.206/UTc5bUkrNDhnM1J2MEd4cjJQRDljZzJMc09RTE02a0RDMU9SNGhmZ1dxc1E1clQ0eDJrZ1Q4SWVVZ3VlUnpnQkxIcC93YzkrZjkwPQ.jpg</t>
  </si>
  <si>
    <t>http://198.46.214.206/WStrTkp2bW1iUUNwNEVORXZVdWhFY216ZVBTRXJzRUtGTEhRaHdHbWdSQWxydXJXRGNzazlhTnQvMTlKcFR0MzdwV1FhYjZJNXk4PQ.jpg</t>
  </si>
  <si>
    <t>http://198.46.214.206/YWJFQ3dCR1FHaTRIL1RIRHhpTXEwdnVWbCthNTROdXBRQUhuakQyZzJmWW9ITXNaazFOeWVnZFdwNUFobktLTEY2STNjZ0FtK1k4PQ.jpg</t>
  </si>
  <si>
    <t>http://198.46.214.206/YnZTWDI3aURrUXcra0J5SmN2aG92a2o4N3ZmZE5keFlkVUtWUGp4bFhQMHQrNjFTd3NjYXZEaVM1U3c1WkU2djF3OGJNWi9mQ1V3PQ.jpg</t>
  </si>
  <si>
    <t>http://198.46.214.206/SC9ScTMwYUZteHFtcHpFMFhXOElkKy9kRHhnb3NTdHA0WFVyS1BTUURrVTlCMXczRUFqd2ZlUll6NjhvZkYrQW9KWitJSHhSbXJjPQ.jpg@100</t>
  </si>
  <si>
    <t>GQ0123-ZAXE5010S00SKHS</t>
  </si>
  <si>
    <t>http://198.46.214.206/RTJ4c1F6K0dkWCtlcm8xRFNHRGNvU2x6QTUwTWF6Z3VxMmpyWkZFd3NubE42b0xMQkVTWS9sU3lEZk1KZWNMc3AxTG5FcGpoYUFJPQ.jpg</t>
  </si>
  <si>
    <t>http://198.46.214.206/UkNjMklkWXd6LzBMRGMySDdXamtvWjZGRmNKMnZoUEM5a2JkaDRRSFh1VkprUkNDZnRwVkhtRnNLbGVCT1hqTUYzZVd4QVplQjgwPQ.jpg</t>
  </si>
  <si>
    <t>http://198.46.214.206/U3BjT1c1SUUvS1Y5NXlPbnpndlErZTMxQ3lPeTlkTUZGd052bnhRT1hVSlFUdi9UK2JNNml5TzI4b1BHL0gyOHBNY1VDSVY2cVZrPQ.jpg</t>
  </si>
  <si>
    <t>http://198.46.214.206/MEFvZmFiZnBTbm9BWGxlVVVLWWNIYUdyOGIxbUM5L3dzL3lIcE9PT2NyN054NkgxNTFicEhMdkdUQnJtMXRVaVE4cWJXY3ZzbnpVPQ.jpg</t>
  </si>
  <si>
    <t>http://198.46.214.206/WG1odVVaR09YQTFOUnNSMjBJb3JJY0dta2ZBQjVLWGZHOFQvWUVHVUFMRDdlOFlXUFFzYVJSYzRBUDNDQ254Y0JlTGcyUVlWeW9RPQ.jpg</t>
  </si>
  <si>
    <t>http://198.46.214.206/SlkvbThQOXdNVXhpY0NCazIzeURBcHRERjNBcHBjK1E2dmlwbDNDSjdTTXlEaE1XbHhpeHZoYkdMNWRWRm5qSzR3bXc4ZnRrN1RrPQ.jpg</t>
  </si>
  <si>
    <t>http://198.46.214.206/SUROQk1WU2orWFBBUGx1TVBMbXk0T1RRQ2w5UTF2eHFpYXFGTmNBUTd4aDh3Vkt5TWxKOUtqczFrTTNCTUlvdlMwV3R5Uk1HSjdzPQ.jpg</t>
  </si>
  <si>
    <t>http://198.46.214.206/OXQ3VXpIVDNlaWYrNE5JRXRKWHBMYVBLa3pYRHlFMmZLbmpuVVRjTlg4Zzc4Ukp3c3dMa0kvUk1BRG9pelR1cHExNW85VFJPenIwPQ.jpg</t>
  </si>
  <si>
    <t>http://198.46.214.206/RTJ4c1F6K0dkWCtlcm8xRFNHRGNvU2x6QTUwTWF6Z3VxMmpyWkZFd3NubE42b0xMQkVTWS9sU3lEZk1KZWNMc3AxTG5FcGpoYUFJPQ.jpg@100</t>
  </si>
  <si>
    <t>GQ0123-ZAXE5010S00SKHXL</t>
  </si>
  <si>
    <t>http://198.46.214.206/aTRJcHRhcGVYZCsrZ0lTcnpKalNROE5DS01MblppUWxnOS96Q2ZoY1FBbm9mYjhRc1FJNzVsWUpLL2RXMEpPb2FJbmZFL0JQcVZnPQ.jpg</t>
  </si>
  <si>
    <t>http://198.46.214.206/QzIvemJWK0hkUGJkbmF0R0hDZnhmN1NXUDIxbEFRWlZWekFjNCtleGUyTVpUTWgzZDZqbVBUeG9WWU9UWXh3UGE0dUZVbjlBUHE0PQ.jpg</t>
  </si>
  <si>
    <t>http://198.46.214.206/d1FvK2VwMjB6Ky9jblBnTlVFOHVpUG1mQmhSazUxUlNYV2gvZTc1UWxCT1JnQXNyZ2ljSFNKVWk2K2xzYXBDeVJBWFdnNHcxYjJVPQ.jpg</t>
  </si>
  <si>
    <t>http://198.46.214.206/NTAyaXdKdmRSbnFrcE1VSHRSZEt1M3lmL1hWa2R4elJsc0FnbUtrY1Q2N2R4Uy9ZWjRGS2NPZXlaVCtxVHdYY3FMOHNxdm9MM2hJPQ.jpg</t>
  </si>
  <si>
    <t>http://198.46.214.206/TDQ1dUdRelIwSTVZOG9GNEJMK0QzaGZSTDB5NkNIVjZGaTZBNDdaZWc4YlVGU2k1YXp3TFNPbDN5ZVBQMy8rUUtmc0tzaGF5NEhVPQ.jpg</t>
  </si>
  <si>
    <t>http://198.46.214.206/aGxXZWxXV2JvQ0tmTnlFb05EaVJ2YXR3ZnJ5RVFjekYydTdDRmpYVnFhWEZ5andldUhQQVFxL0NlK0lVODNrMERERmZmaHpoaytnPQ.jpg</t>
  </si>
  <si>
    <t>http://198.46.214.206/SjQzVEU1UGhDYitTK25WckpWSU1lVU9vcEZmT21kL0pKZkpyV0I0Sm5FNlVaNUZSQzREa0UrSDZnTGNaRmRiWjdjK3FmRlFKK1ZNPQ.jpg</t>
  </si>
  <si>
    <t>http://198.46.214.206/c2ROMkU5SHpLZUFwUnVLY1JPTkJBenk5eE9vWGh3THBzMEp2YWlqV0hmNnZvUG5FRStDYXRUbEtUZWRLaTI1ajJQWFRwaCtrVlBzPQ.jpg</t>
  </si>
  <si>
    <t>http://198.46.214.206/aTRJcHRhcGVYZCsrZ0lTcnpKalNROE5DS01MblppUWxnOS96Q2ZoY1FBbm9mYjhRc1FJNzVsWUpLL2RXMEpPb2FJbmZFL0JQcVZnPQ.jpg@100</t>
  </si>
  <si>
    <t>GQ0123-ZAXE5010S00SLBL</t>
  </si>
  <si>
    <t>http://198.46.214.206/Tk5HWXVmZHBhaHRWenpwbUlnTXhXWm1YN0FDVk9qdnVIWnRqcHFXa045MnhiZ3g0R0paWkU2TnVHb0FHMFZUekdlNXU3UXNvTHZzPQ.jpg</t>
  </si>
  <si>
    <t>http://198.46.214.206/NWF2cXZTZVFpYkJsWWhKY2lyYmhCbm1qZzgzUGF4NkZTaVY0dEFodTB0OVppVVBPelVpVXdMRU1Ic09SMmFERW1uaDBEN2gwNk9vPQ.jpg</t>
  </si>
  <si>
    <t>http://198.46.214.206/RmRnZDNTWmNaM1ZBN3c1bEFaeFB3NkJSczdoc2JYU1ZvTFZGaXFPOWpaK25TRWw1dDA5emtOSUJrMVo2VndyeUtoNGk5dHNNTnpNPQ.jpg</t>
  </si>
  <si>
    <t>http://198.46.214.206/T25HZmpFK0xPL2FzL0Noa0VsWk9pZi9xSGdxd25jMjZlUFYzUGhLZ2pkRzhGMmxWa0FUcm5sc3MrTjRaZTlIeFUvOVJNNWROaXNzPQ.jpg</t>
  </si>
  <si>
    <t>http://198.46.214.206/MFJIM0IxRXVleWVKbjR1T3l2LzdGL251ZEZ6Q0ZzaEZETUg4MnBxSkVTYWNZVytsUEs0SXNJMkRFUGUydXN2MDB2OXQrVTdKdEI4PQ.jpg</t>
  </si>
  <si>
    <t>http://198.46.214.206/SDlMODZHV0o0WFpnNU14ZnE2OGFGZUQvQ0tENW9EZ1Y1Y21udkFyMzVZSEx0dWFCYlhzN2tLeG54aDE4bG5EM3ZZOEczWXJxbHZrPQ.jpg</t>
  </si>
  <si>
    <t>http://198.46.214.206/UDhYQTFWZHhvNkptOGZrQjVLZnJPZHFzR3FmT1ZhT0cvaWlkTW9mVmZDWXM2ODBzUU9ITndDMk9UZ0swTzgxa3o1U0NRRkFVbVFzPQ.jpg</t>
  </si>
  <si>
    <t>http://198.46.214.206/WlBBclRiVVhtMWwwYzlaYjBPSld2N1JsM3lNWW9uOE13S2xyNjl3MERDMTZVVXpLZm5DcVdJU1BmK2ZtTVVKMnRLamlpOFRPK3pZPQ.jpg</t>
  </si>
  <si>
    <t>http://198.46.214.206/bE5oTEw0TUpzOC9lNkliTUMyWVFNM2k1WGVWQ1dWZEJ2S29JZ3U4SWVCbEJnTGNFR2dvZ3NsMWtPTURldDcrbzhQRG5mN3B6R0s4PQ.jpg</t>
  </si>
  <si>
    <t>http://198.46.214.206/Tk5HWXVmZHBhaHRWenpwbUlnTXhXWm1YN0FDVk9qdnVIWnRqcHFXa045MnhiZ3g0R0paWkU2TnVHb0FHMFZUekdlNXU3UXNvTHZzPQ.jpg@100</t>
  </si>
  <si>
    <t>GQ0123-ZAXE5010S00SLBLE</t>
  </si>
  <si>
    <t>http://198.46.214.206/RkRyNkVGelZGcVR3eVNHWDlxTTBpS21uTXR6NlBNNElUSW4rbk44ZUh4UGtiTjB6N2V1MXB6cVBZUjdwTTluWlF2cjExNnhLK2VzPQ.jpg</t>
  </si>
  <si>
    <t>http://198.46.214.206/c040a3U3aWE4N1MwRGJMREovTzl3U0hCbGJ5WUhVd29WK2tGQ2diTC83ajVUayszWEhNcU5NQjNUVHp3M0ZNd0F2akFtYk5QalpVPQ.jpg</t>
  </si>
  <si>
    <t>http://198.46.214.206/MHBkSUZvbGJRVkZjRThWVElPc2RqdnJ4NzFEd09BRXhCRDVlZEM4Y1RUN1VOb0dUUjdjdmhIOTk0citpLzRyZFpyVE9oS2tNdTZNPQ.jpg</t>
  </si>
  <si>
    <t>http://198.46.214.206/VFhzMUF4MzBEc2tGQlpITW1qZEcxVTR0T3V0eTVPSkYyNDY2NEE5ck9tMERvL2srdmNqcGdicXJMT0lIbGYwMWMzYWtTd2g1NndZPQ.jpg</t>
  </si>
  <si>
    <t>http://198.46.214.206/ejU2SFVaMlRRSFJBM0JndkNnaVhJWU1xVDhJdGpIbkI5WDdrWmhTV3lkalJxUkQ2aHZYSmd2eThDQnh4RDFlRUhHRTlTeHhLYTJzPQ.jpg</t>
  </si>
  <si>
    <t>http://198.46.214.206/eWxqNm9UdFRrVm5NY2dUY0JBV0F1SEVmbjQxODFSVW5mdmw0MDR2WGpwUVNLa0VWN3BFNGlSbkxteVZlR3A0UStvc2p3ZnU4RTVNPQ.jpg</t>
  </si>
  <si>
    <t>http://198.46.214.206/OWRweEpDbGlFSkkxZFl5THUrMWI2M1IyMmRITXJKUzAydlNqdnovUmNvaGdPVHE2bnE5NDd6T202bzduekZQWTVMTWNidER5S3lzPQ.jpg</t>
  </si>
  <si>
    <t>http://198.46.214.206/UFpFSVViWVpyaTVZS2FLRmpYa01STlNJRzY3d1QyL0tLTUlRb3Frb0QveFFlVVA5d3NjWXIzQ0dIc01nN0ppVkVhK0txZjZ1UVNzPQ.jpg</t>
  </si>
  <si>
    <t>http://198.46.214.206/OGR0NG5oajQrRkZaWE5wMUY1ejNuMmJWRFZFREJ2cGtxb1c2ajFvSzJkUXpZYmFSeTEyVFJEamMzUXpjKzFjRWVEenIyVWJoRVQ0PQ.jpg</t>
  </si>
  <si>
    <t>http://198.46.214.206/RkRyNkVGelZGcVR3eVNHWDlxTTBpS21uTXR6NlBNNElUSW4rbk44ZUh4UGtiTjB6N2V1MXB6cVBZUjdwTTluWlF2cjExNnhLK2VzPQ.jpg@100</t>
  </si>
  <si>
    <t>GQ0123-ZAXE5010S00SLBLS</t>
  </si>
  <si>
    <t>http://198.46.214.206/U1RNd2pxbEwwUXJCVEZ0ODNIQWFqUlNYS1RYTlZSNUxwOG5ya2pucWVDa1Y2QzdNVkMvYzBkSmpmbFZ2T2xqUzd6Y1M1eVMrNnl3PQ.jpg</t>
  </si>
  <si>
    <t>http://198.46.214.206/d1NGaHVMaGVGQVVWdW1uYm5DQm14Q21iZEx3VVlveERDOGFKcC9sYzN3RVFqbVE2UVB2TmZGWlMxOENsSXc0MEJsWWxSbVVqU0lrPQ.jpg</t>
  </si>
  <si>
    <t>http://198.46.214.206/T3EydGd5SEg5bDJlZEZ0blV6RENDQ2YwZEVJRkhORVJFbmVLaGp4dkJsTS9CK1FwNjhraGhvNmxNM0FmY0YzZWMwczlDdTQxdkJNPQ.jpg</t>
  </si>
  <si>
    <t>http://198.46.214.206/cUVkSTdKZ2ZuZHNVTEQxYzJYK0VuRmJwOE84eDFuV2dlMWFYeDhVOVhUSndEQlBQNjc3TnRjMDdRTSthRkNlY00wU0M2UVBRZGY4PQ.jpg</t>
  </si>
  <si>
    <t>http://198.46.214.206/ek51SHovamtKSzkvZGFMMEowdm9MOGZqZUQxdWNnUHJFZVI4MndSWEo0WUl4c3g0ZXJRT3p1RGU1aHVXb3Fmd3cwd1BDUi90TG9BPQ.jpg</t>
  </si>
  <si>
    <t>http://198.46.214.206/NHFGR1JnRzJiYUdMTXhVVkxYYy82YlBsMm9sdHpwTkVrZlM5OTNKaEt6KzR0U0J4TTFCNVNlYW9QalE2bHdLZDdnTUxOOWxPYUVjPQ.jpg</t>
  </si>
  <si>
    <t>http://198.46.214.206/RC84WkdGU1pHTjg2SXQ3QTJKRnZOQVJzbzVQWWpPaHpZSlJoVWpSRitDczBObExhRldERmlvTkdWci9yenFQcTIya01iNkY2dUcwPQ.jpg</t>
  </si>
  <si>
    <t>http://198.46.214.206/WHI2TW1oREtpUlpBcFdUcVd2NHVHTWIzTEFTMTNURlAzVmUrUFRwL2VtTWFnUHBjTkR4MHNJUXBzQkNkREZ6WEVPYzFjTHRMc1dzPQ.jpg</t>
  </si>
  <si>
    <t>http://198.46.214.206/TUEyKzJSQnlGL1h0ZnA3SzA3cnE3OXVkN0tkOVZDTmpRTUNIK053NmhrblVJa2h2V1E0VGJBV2ViazRWbVBTaVMwQjM2Z2x0WFhFPQ.jpg</t>
  </si>
  <si>
    <t>http://198.46.214.206/U1RNd2pxbEwwUXJCVEZ0ODNIQWFqUlNYS1RYTlZSNUxwOG5ya2pucWVDa1Y2QzdNVkMvYzBkSmpmbFZ2T2xqUzd6Y1M1eVMrNnl3PQ.jpg@100</t>
  </si>
  <si>
    <t>GQ0123-ZAXE5010S00SLBM</t>
  </si>
  <si>
    <t>http://198.46.214.206/WEMzOC83QWI4RkZscjVYZjZ5L3V4S1dhRTQrY3p4V0ttRTFXRkhHZ3lQRnhtdU9CQ0NZb2JnM2YyYWFKN3JBLzJUMXY5Wit0Z2EwPQ.jpg</t>
  </si>
  <si>
    <t>http://198.46.214.206/RmRBOVd3cXFFRlpuRVRiN1RldjdMRGowd2RrbG9DRkdvaEI0U0hyYzhHS2JlSU9BRWxRam1nbWlPaUk4eGdrbnY1ZDZDcC9ZSFpRPQ.jpg</t>
  </si>
  <si>
    <t>http://198.46.214.206/bHZBMld5cTRDVC8rTm43OUN4QXNiWFJxRlRBUlJCditmVHN0RDJWSUlORFFCeVVaNy9ldGdVNW1pcFpzNzNsSnRVdjh5dzl0aUowPQ.jpg</t>
  </si>
  <si>
    <t>http://198.46.214.206/U0Q1NWp4amFGcTA0bmpteko2aUNBMzBxVHNSTGdIdE5Wam01L013bkYwS0NCVW82REp2blpmQnhsSS9OaHBST0pqRGkyODVSV2trPQ.jpg</t>
  </si>
  <si>
    <t>http://198.46.214.206/S3JQYzlraVhHVDV2Z2IzNWFFcHlDcXZJdW56WGRvR2U4TDVlQnc5R0lPY25HS3hmWldtZXQ5dElmZ2FqakQ5a3pWWUZXWk0yNzlrPQ.jpg</t>
  </si>
  <si>
    <t>http://198.46.214.206/UWNOT0NFZmR1cGVaY0pvL25rYXBxUHRXNmUyZ0cxS1dVOW9sRjJFSVF5cnRKR3ByQnp1RXEzV3ZuYTkvWEZsQmhJenMrdE1vZXRFPQ.jpg</t>
  </si>
  <si>
    <t>http://198.46.214.206/a2dZVGtMMjBkUWpnSlVYZ2lWUE40ZS8xYTFLWjBrdFNuU1BDS1pLcG1RM1NxN211S0habzBZa243Rlc2YlYzZElTd2pmdDhwdytrPQ.jpg</t>
  </si>
  <si>
    <t>http://198.46.214.206/dHJ3R3hkeXhtZ1hsOGxscnJvd2l4WDFPTWRIbnAxU3VFWkNOVnltdW1NNFNwTkYwZDlRcTVvc0g5SlBNVmQ3YURxb3ZtMVFtTFNFPQ.jpg</t>
  </si>
  <si>
    <t>http://198.46.214.206/dHFTRzVqaUVCWW5waTNHRTJucXUvZ05MOUc1VWdjR0s4ZWZWVG03V1J6S3lJdGE4ZEFEajhGT0Z5c2pkaWxWUSs2TzNIUFZwTmdnPQ.jpg</t>
  </si>
  <si>
    <t>http://198.46.214.206/WEMzOC83QWI4RkZscjVYZjZ5L3V4S1dhRTQrY3p4V0ttRTFXRkhHZ3lQRnhtdU9CQ0NZb2JnM2YyYWFKN3JBLzJUMXY5Wit0Z2EwPQ.jpg@100</t>
  </si>
  <si>
    <t>GQ0123-ZAXE5010S00SLBS</t>
  </si>
  <si>
    <t>http://198.46.214.206/b3dCVWdUYmc3dWdIbWoxUy9aaDIzZ3VYUFFjTXVEUzlqV0Y1dWt4RUlUb2Fia2J1eE1XeUNyMmUyRDVJQ1RCWTJxWDBXbmNwZldzPQ.jpg</t>
  </si>
  <si>
    <t>http://198.46.214.206/anRZcFIvcjdnbUVyYk1QSEhrVnV3RG1mYUdnYzlkK3RlVkhHcnp6a0c1aGgyMnZUS0tJR0JHcGIzT2Y3Yit4eWxYSGV4dEpRWWd3PQ.jpg</t>
  </si>
  <si>
    <t>http://198.46.214.206/UVNNNTNoS1lpcHhlKzUwMFVZWjA0bTRYV1N2OGZlVDVVdVVZaDEwa2toT0ljSTVLSFBZTUJXNG5GV2JBUk1wUERKcENmWHg5Rk9BPQ.jpg</t>
  </si>
  <si>
    <t>http://198.46.214.206/WWsxSzM2WTNyTnE4QkxndjVpaTRXS2lzV3owU0hzdCtBYncwYnptOWVJWFR2eGxSMWZ1aUUvYkVpMmxYWEtQZGVvYzE5OFRqelQwPQ.jpg</t>
  </si>
  <si>
    <t>http://198.46.214.206/R0RnbTN4YmZWSWxneXEzcm1wQVVNQUVGaTQwY0FaTjRObWVCRk16WExTczh3eGRHemtnVXM1aWlFMjg5NERNTUg1aWMzL3I2clJvPQ.jpg</t>
  </si>
  <si>
    <t>http://198.46.214.206/Rkdtamk3cEo1STlFK2MvQ0JDVExwdkZHc29ETTJISDVWKzJ0S045cGdpaFlvQk10aGl5MEpqeFkyWEZ1NXdpeVhiN2ovSkFxeXFFPQ.jpg</t>
  </si>
  <si>
    <t>http://198.46.214.206/ZWRSVUt3Y1EwQlhWWmJ3MUZjZ1NablhNUmduTUZqdjUwZXB2aG9HazA1a09mUkFKZTF4V05vUCtwSVQ0TnUvaGkwaU9ZaFMwTG9jPQ.jpg</t>
  </si>
  <si>
    <t>http://198.46.214.206/QW5DcmQ1VTZoQm0rTld0U3lkTlhadlQ2czRJL2hpVnRKZ3A4SFBEMTJMRmRMK2w3YTFJK29YZmJQUGNWRVA3dk5ROE95RzB5VVhZPQ.jpg</t>
  </si>
  <si>
    <t>http://198.46.214.206/WlY0M3R6SXBiaEo4QzdWbVNaVDFCRG9MSk5uTHRoQW1vcVZlNTdtZjY1RlBNbnVjcVVRdlJMNmxYM01vOS9DWWF5aXVPbjBaVzBZPQ.jpg</t>
  </si>
  <si>
    <t>http://198.46.214.206/b3dCVWdUYmc3dWdIbWoxUy9aaDIzZ3VYUFFjTXVEUzlqV0Y1dWt4RUlUb2Fia2J1eE1XeUNyMmUyRDVJQ1RCWTJxWDBXbmNwZldzPQ.jpg@100</t>
  </si>
  <si>
    <t>GQ0123-ZAXE5010S00SLBXL</t>
  </si>
  <si>
    <t>http://198.46.214.206/bTNIMW5ZcG5JZGU2ZHE4V2pJaFI5dkZ3WjlTK0U3aG5WTEJkMS9icE5VdlVtRVZVMXVFc0JncHVZN1BUWW9pZnJvSXBOM01jTXVZPQ.jpg</t>
  </si>
  <si>
    <t>http://198.46.214.206/Uk5aRENLOFRiODNBRDBXWVErcXltOGgzU29LZUlLRGFtb2YzaEN2djlnZHlrajhFd0c5dWpPYWtKUGdIamRMSGgzWTR3cWlaR05FPQ.jpg</t>
  </si>
  <si>
    <t>http://198.46.214.206/dDkrMWhqOEU0bDFkR1dCNTZsN3NPZ3R2VkhFNm9Mb04zblZBNUdVcWJkYU1uQmp4ZnNJRHBkZWVlbm8rSkk5ZjIrYmJ1d01xZ3JRPQ.jpg</t>
  </si>
  <si>
    <t>http://198.46.214.206/VjVxbFhUckFvYmd2TXoyVWNJUmZYdG45WDZrU05BSkp3VnNaRllpTWdldkdhVGMxM0x3aUk5R2NINEprUWRpSnBPYUhjK1U1aWZZPQ.jpg</t>
  </si>
  <si>
    <t>http://198.46.214.206/YmpVSDRLL1lxNi90THdWMVNwMWVvcVJ6RXRxRVpTRzRtZHUza0FoOEhqZ3oyOGJNcWNRNjJUaWpUTWRQQ0Y3d3NaRWhCblVRMWFvPQ.jpg</t>
  </si>
  <si>
    <t>http://198.46.214.206/NDByTmJDOFV2WEpyZWl4akxEV2dxZWRzajFUQkVMM2hIUVlrb1RrNHF6eGcwT1luK3VIM3dCdU9oZHRpbm13dVFGRjhxNkFpcFRBPQ.jpg</t>
  </si>
  <si>
    <t>http://198.46.214.206/bkM3bEdCMHhGUE5mOXhQdUdQd2UxaXd4bzdZZFY3a2xORm01OTRSbHEzUDhkUkJmLzBhODFuSXpER1psYW5BT0xQOXpJdk1YSE5zPQ.jpg</t>
  </si>
  <si>
    <t>http://198.46.214.206/VWFpWXFFbjNjVTI0YTRCQWZoVStpNU5lancvVjExeGc0YVQrMTlWM1FhVUNrL0R2anQ0Z2dKMzA3VjlVQzVtNjRPRENHenVRT1dJPQ.jpg</t>
  </si>
  <si>
    <t>http://198.46.214.206/aThBcXB2aDlpN0pzbW1ROTJBL2tOTkpweFNyZWNlSHhUZURKaGtmdVlxWm9QNUJSbFA5YTk2Sm0wbFVWSi9qUlJqUFVkUlF4NWhBPQ.jpg</t>
  </si>
  <si>
    <t>http://198.46.214.206/bTNIMW5ZcG5JZGU2ZHE4V2pJaFI5dkZ3WjlTK0U3aG5WTEJkMS9icE5VdlVtRVZVMXVFc0JncHVZN1BUWW9pZnJvSXBOM01jTXVZPQ.jpg@100</t>
  </si>
  <si>
    <t>GQ0123-ZAXE5010S00SPKL</t>
  </si>
  <si>
    <t>http://198.46.214.206/ZlMvTzh6d3d3UTg4MnpObHVLbm5oOUl2KzliY1lnemlSMkZoM29lNzBYMVQ5VmdpMEdadGE2dFFjU3JXVGpSYVZLTHNYOW52cE5NPQ.jpg</t>
  </si>
  <si>
    <t>http://198.46.214.206/NCtERUdhRmlGVUQ1WUJYdzR2ckpXN2phbDlBRENiTnhJODRrbzRhSnBCSk5TQUVBR05TWThrclpEZnVQMFlDUnVtZ0hZMUNIaExrPQ.jpg</t>
  </si>
  <si>
    <t>http://198.46.214.206/aHh1Wm4xYmg0L3pRQ2VlMVl4YStmSHhTSDZYWklFVDVSUE5Rd1puNGYyeTBpbG9Vc05MVitHUWRYR2dralFPdmYzMUdaWVMzVWpNPQ.jpg</t>
  </si>
  <si>
    <t>http://198.46.214.206/Sm95d3JsaVo1Q0xNay96TzNNaGFDd3lNVk00TXBVNFhvSXoyd21kbjV0eTVCRnJtd0p2cmsyVjlWVFVJNDNPd1AzOXhuZ00yaklvPQ.jpg</t>
  </si>
  <si>
    <t>http://198.46.214.206/RUs5RUdXTEFodFZLZ3BmRm5JWU1zSDRBajRvMDJ5WnNoSlJhQzRWSWFhMVpFSmlmVm0wazBsYTZaSllnaEgyTS9wNFNDY0RmN1ZJPQ.jpg</t>
  </si>
  <si>
    <t>http://198.46.214.206/ZVppbUhnMGFVYkVpWDhUT092cWNNRTF5djcyRjFZVmZDcG44VmxtT09SenJMZjZNTm91NjhBQWVGYzM4TnJBc2daUzBnekl6aWdvPQ.jpg</t>
  </si>
  <si>
    <t>http://198.46.214.206/bjlpd1dFUmlVOTlLQUl3WGRNVzBQMVRzZzlpR1hNZmhYQUhCQkV2L0lpRXJtYjZDQ3FDck5aWFNwRUFrQ0E5VzZkMHRQemVXMktZPQ.jpg</t>
  </si>
  <si>
    <t>http://198.46.214.206/ZEVrOTh3MStFMjFBYWYvUGVHelNIN0pzZndzSVJmWXk0STV5bzVZTlRHRk1WMjFReWZyUUM5U2RkVWJLamZCMmRvdjVBS1VTL0p3PQ.jpg</t>
  </si>
  <si>
    <t>http://198.46.214.206/a21mWEtiS3pWSFNWUWxOcXFzQ3hhMzNZNlNrd1R6NnVZQmYrdS9aa045dlM2MERMMjRhNzZ1ZkN6RWJsMjRvbmRtS2N0UU5COGljPQ.jpg</t>
  </si>
  <si>
    <t>http://198.46.214.206/ZlMvTzh6d3d3UTg4MnpObHVLbm5oOUl2KzliY1lnemlSMkZoM29lNzBYMVQ5VmdpMEdadGE2dFFjU3JXVGpSYVZLTHNYOW52cE5NPQ.jpg@100</t>
  </si>
  <si>
    <t>GQ0123-ZAXE5010S00SPKLE</t>
  </si>
  <si>
    <t>http://198.46.214.206/V01QQXNyRk00bEx5UGRpQW5pYmptOU93cWphTks3Umlvd1RhN1liOVJaL2hIREdaVjV2aTJ2aWQzbHRYblVuV3ZzSy9Jdi9leGxvPQ.jpg</t>
  </si>
  <si>
    <t>http://198.46.214.206/WFcwWjBIQ2ZNUHQ5V3F6OTdHQURVK3c5Nkc3Rm1TVnU0V1NOUGliYkRZaU1nYkllSnVUYzI1L3ZUT0pwaVRwWEhndDdub2NLOGNjPQ.jpg</t>
  </si>
  <si>
    <t>http://198.46.214.206/UlZySDh5Zk1XblEvVDFOYUh2UkVHelA1b3dSdS9mWUdVeW5CQWIyVmRacktNazZOdGlBbEI5M3V0ZTdjeUh1ZGZraCtOaEVCTzZnPQ.jpg</t>
  </si>
  <si>
    <t>http://198.46.214.206/U0pqK1huOHo3d3VCcm9TZEt2aVRwUkpuaFhRRGpWekxwNnF1TEhhVFh6RHlJT2c3MjlhNUZ5NXp6QnNVMjIwVGNKVzNWdGk0VzNBPQ.jpg</t>
  </si>
  <si>
    <t>http://198.46.214.206/dllqUU5hQ29Ec05uU1gwT1FwVW5zTkE5eU1DZ1pWYWV6UmZONHRObVdqVGpnbGxHdlRkOGRHcWJWRy9uaFdkazJXdVQ2ZkxQWW1RPQ.jpg</t>
  </si>
  <si>
    <t>http://198.46.214.206/SENyRU5yRWgzZmF5OVBLYkdNeUNhY0t3QjBmOVEwQ3A4UjNUeDcyR2dIVFN1VGgyanF3UkNxYU1iOWdmMnhOVGZxWnN4enJtUFFjPQ.jpg</t>
  </si>
  <si>
    <t>http://198.46.214.206/YmkyeUhpa1A4aXdsZDdrNlBmZ2NxTWZQWjhhVTdqQjE0Wno2dG5uK2xSSmJaVVNKaUEzN1hoWkM5UnM4aUVhVE1PcXFuc01Ndi9rPQ.jpg</t>
  </si>
  <si>
    <t>http://198.46.214.206/YXgxSDNqVW00clcwQTZmS0NTYStWU3dnY2VuSWQrVzJRaTRRWjJFeG5sSlI2UEo0dmRSLy9nbXp1NmVUa0ZZVHh3SGliYlZKTHZnPQ.jpg</t>
  </si>
  <si>
    <t>http://198.46.214.206/NytWR2YvNWVBazExTUNYaXU4eWFuVjZrRjNJYVJSeGJnaHluVmNSaXdOVGlsWnVSVlZHeXJXRmhZdUcvRVFFSG12MUEwNys3cDZjPQ.jpg</t>
  </si>
  <si>
    <t>http://198.46.214.206/V01QQXNyRk00bEx5UGRpQW5pYmptOU93cWphTks3Umlvd1RhN1liOVJaL2hIREdaVjV2aTJ2aWQzbHRYblVuV3ZzSy9Jdi9leGxvPQ.jpg@100</t>
  </si>
  <si>
    <t>GQ0123-ZAXE5010S00SPKLS</t>
  </si>
  <si>
    <t>http://198.46.214.206/SldvYmM2K1hMaVhBSHhVWXNuMlFaOCthNVdVOEIrVmtYenVQOHlBVGFRY1BTdW9DT0w2U1VHSFlYa243SEpROHc4V0lRcEVwRHNRPQ.jpg</t>
  </si>
  <si>
    <t>http://198.46.214.206/Vlk5cU1HWkNhY21MbTJnUHVlTXhxMnl4QWlnMFlhL1RGNGZJSm5TTkFzMmZnbjNGK2VZL3c5U0hnZXhsWnM1blQwTnBSNlZ3RC9ZPQ.jpg</t>
  </si>
  <si>
    <t>http://198.46.214.206/YjJqeDYyOU51bkdWU3Z6ZGRkTCtUOFRlalVRcWgxS2RsT0FEUTB3VXNxSFZjR3BtQUNoNFg1MThVdGp5cmZ1TWMrVUhNMm83OXRjPQ.jpg</t>
  </si>
  <si>
    <t>http://198.46.214.206/djMrcWd4TW9tTW11K0dnSEFUV21JWm9mdXZIZG4zaFhENEQ2UkVCSnk2bkNaYkpYU2cvNU9MRjhBNVcraE5uR0RHMnB6dnBaclhRPQ.jpg</t>
  </si>
  <si>
    <t>http://198.46.214.206/OFJvWE5OWEFBMlpOVklvWVJtQlByQysrQmZsN2tjdDFmdG91WXRZVmJCcE9VN0hndk5OU25RcXBXUk90Y1hsclF1ck5TNFRGRVQ0PQ.jpg</t>
  </si>
  <si>
    <t>http://198.46.214.206/dTcwbjVlalNWeXNRbUNIcnlpM0pKVmUzaGNNaVAxY2dHL3lHY3l4ckttNWd0SzRBYVJqUVRnZm9mYlVMQ1IzRlB3YmRoWXRKeC9JPQ.jpg</t>
  </si>
  <si>
    <t>http://198.46.214.206/Rk5CMjlkS3pRbWxDbFdka0ZnYnE1emZWaFNRYkhPZ3pDZWdUa2lidkRPTHhkdDRySFNRNURKSExxbHFkK3l1RDdkMi8rMis0TVRjPQ.jpg</t>
  </si>
  <si>
    <t>http://198.46.214.206/L0VKZVJLdlJpL0dJSzZnR0pNaGIwbHNERHFGY1d1SWR4dWFIY1oxdkhWTnBDY1psQlYzdVcydUhTclZCeXhWSno1bGMzR2hCWDJNPQ.jpg</t>
  </si>
  <si>
    <t>http://198.46.214.206/ODdDVUd3dkhsRThNMnluUDNZMFN3dDJzWndXREVJUHRiR1FSMG1kRWdyaTh5MVpYSDNSK29Rd1YrOUNtYWhvQUZzc0xQdmdyZlpVPQ.jpg</t>
  </si>
  <si>
    <t>http://198.46.214.206/SldvYmM2K1hMaVhBSHhVWXNuMlFaOCthNVdVOEIrVmtYenVQOHlBVGFRY1BTdW9DT0w2U1VHSFlYa243SEpROHc4V0lRcEVwRHNRPQ.jpg@100</t>
  </si>
  <si>
    <t>GQ0123-ZAXE5010S00SPKM</t>
  </si>
  <si>
    <t>http://198.46.214.206/akYvYm9sZ004Q21SVVIvcllCTHlYendBK2lvcnZwQmZoUlBDdFBraHQyQXRNc3NYT09PaDBBUzh5THM0UHJaRUhUajIzeWdiSXlRPQ.jpg</t>
  </si>
  <si>
    <t>http://198.46.214.206/U3d6b2ZXU0dPckR3TVVpRXNXUTFtQ0NUOUxCcjZzQU1DSUtqUElEMzh3MjZDVXZ5TmxERnN3Y1M2a28rWldvYTJZVWFqZWhCZHY0PQ.jpg</t>
  </si>
  <si>
    <t>http://198.46.214.206/Q0hVck85cXM2MEVIQnRRNG03d29YZ1RMN1NiQmZuSW5xMTlBbFY1RGpoOFhzRXhmZDNGWk14ZW1CRzNSckRTTUJSa2J5Nk5uVWRBPQ.jpg</t>
  </si>
  <si>
    <t>http://198.46.214.206/c0R5c0JyOElPRzdqZEpuNlJ4UDM1cDdaZFFCQzIrZW5mL1V3eDVNY05WZVRhcDk4WmN2eHcxTWdLbUtBZStCKzIvUGtadFRicHBFPQ.jpg</t>
  </si>
  <si>
    <t>http://198.46.214.206/ZFlOdENvTWk3elZtWDk5WmFrNk1la3RYSTlPNHJIa3ExWHAxR29ST2hzZjRuL3pBM1hrZUM1MGNBa1lDN0haSENhNnRYaUFGZHhJPQ.jpg</t>
  </si>
  <si>
    <t>http://198.46.214.206/MVU2a3dVVE81KzdIRVlJTVJDY29yYVFPRWl2eVljRTlkT2l5emluQ3RjUDFjTGZ1Sk9HOVEyc3Q0VGp4N1ROQVo0d3U0TnJSMllzPQ.jpg</t>
  </si>
  <si>
    <t>http://198.46.214.206/QWtVa3hEVmpQdzRuZzVXam80aW1keTNWL09Mb0RUSjd0ZFJnc21TY1FTWWtWRGlvU0FkeXl0NGhQeU56WTAva0Q4YjB4Q0prU3RJPQ.jpg</t>
  </si>
  <si>
    <t>http://198.46.214.206/OGV3VDNEYXRoQ0QwVGppVlVxOGtiWVVTQmo2SGdNUC94ZFBCNTBCamR5SU1CUkw2SHNGdERjL1laODQ2S0pGMFNVZ25JTUdwOS9NPQ.jpg</t>
  </si>
  <si>
    <t>http://198.46.214.206/YzVtdGZmdW8zTGJ2ZEdTSHdmU21hd2VjdW9sbjZNazI2cy9HZDlpamh3SzkyN08zVkthVFUzVk80MDlQd1lwTkdlVGVFRHMrNHZFPQ.jpg</t>
  </si>
  <si>
    <t>http://198.46.214.206/akYvYm9sZ004Q21SVVIvcllCTHlYendBK2lvcnZwQmZoUlBDdFBraHQyQXRNc3NYT09PaDBBUzh5THM0UHJaRUhUajIzeWdiSXlRPQ.jpg@100</t>
  </si>
  <si>
    <t>GQ0123-ZAXE5010S00SPKS</t>
  </si>
  <si>
    <t>http://198.46.214.206/L1pnNGdTa0ZmRE8wR25qa2hjaHVYZ3VGdVIwVFNDbUpQR1EvaUNwaXlBcU9iVEhzei90ZkZ2bXFJRUdVZytqRUsvOU1Lc2dnQWdJPQ.jpg</t>
  </si>
  <si>
    <t>http://198.46.214.206/Y3dtMVNjVFFCd3FmUHcwR05XZWpaalZ3SUFJb2hEN3RwTzBnMEdOYzhYUnAxdUwyNFZsZ0svVWtocG5rc0g4UFQxZVcrM2dORkdRPQ.jpg</t>
  </si>
  <si>
    <t>http://198.46.214.206/b0xDRmVXWk11dlc5Y2hvY0dqTTAyMGc3T2dTYnNuMnkwUjRMSEJzeVhGYkNUelRFQ3NKbDR6MUJLckI4ZWRKdE9xWjNVeGFXMEhRPQ.jpg</t>
  </si>
  <si>
    <t>http://198.46.214.206/L0hjWHBGM2p1Y0ZYSzJLZWJQa3pHVmlHeHhTT21yclhUcHZXM1RQLzBLQlVXNWgybjVLdEwxY1UvM2ZTVVViTGd3K1N0QzZTN0NBPQ.jpg</t>
  </si>
  <si>
    <t>http://198.46.214.206/aFFrckY4aE9JR085MndCaFFwYnpZZjVMMlhrUUJRK1VKQ3YxTmppMEJMeitESjN6RmhXVnZ3RG9rZDJaUHRCekQxOWxxbzliMVhNPQ.jpg</t>
  </si>
  <si>
    <t>http://198.46.214.206/aFp3NU1oa0h1ZmhyY1k3a1k4VDNHdFVEeTZ6cFZsbk9TWTVpQkdkdXJ6dEh4UFB2N3R5RXY5OTg3MXhWUzdSbTl4N1d1SnFJTnRFPQ.jpg</t>
  </si>
  <si>
    <t>http://198.46.214.206/Z2J0OWszaVlSdmxESyt4T2R6RmtrcDFPYVA1NW5zUHUvaDRiT3hveEttN2k5RWZTVjQyN2JlTG5vTExqTjhjQ0p0Nkp5dEEyTDc4PQ.jpg</t>
  </si>
  <si>
    <t>http://198.46.214.206/NDNSeHF2OTNIY2pkWCtDNXJnQldORnZyWHdYUit2VHFlekY5R0NpcEZsV1NJYi9pRWl0NDczc2dXb1pDTHJ4bm44YUt1QllpWnh3PQ.jpg</t>
  </si>
  <si>
    <t>http://198.46.214.206/UGg5WWpNYXBHZml3ZHRwOGx3NWsrVGIrRWVrVVA3Sy95YXJRMTN0cXhVbC9aamJ5WllzOFZCdHhMZVZ2ZHNzOTcvZnZVM3pZRTYwPQ.jpg</t>
  </si>
  <si>
    <t>http://198.46.214.206/L1pnNGdTa0ZmRE8wR25qa2hjaHVYZ3VGdVIwVFNDbUpQR1EvaUNwaXlBcU9iVEhzei90ZkZ2bXFJRUdVZytqRUsvOU1Lc2dnQWdJPQ.jpg@100</t>
  </si>
  <si>
    <t>GQ0123-ZAXE5010S00SPKXL</t>
  </si>
  <si>
    <t>http://198.46.214.206/bVlIejB5UlRveEhRNVlHVGVvT05vRXo5Qy9rR1o3WWFjMUxURUhhd29XUlNpSHZUL0FTbTF5TXdTRzh2ang3L3h5WDBGcTBwQVJZPQ.jpg</t>
  </si>
  <si>
    <t>http://198.46.214.206/d1VJa3ZDSUpwYUFxOGNrV2JoR3YvRWdLRHJjckVmdVQzbmFORThaNlRyRGhYTzZRbHFoekVEbWtHaEJVUjlZNUpNUVNIb0pyc0xVPQ.jpg</t>
  </si>
  <si>
    <t>http://198.46.214.206/RS90SjVuRFB3VUJEaDFXOWpnNG04U0VHdGxWdTA5c3k2VTNGeXNBN1BOYWNmdkd1SnR1OGEwQ0lCOHdyZEtpN2FiYm5nMUFSK3N3PQ.jpg</t>
  </si>
  <si>
    <t>http://198.46.214.206/WUF3NWp6YWNCMVVrUW1YMDBCOTc5VnR2YnBFRXljd1k3NXdXRUlHTzdWSnFqUTJBZXF5T2o4TFhHZVlGQlhJdHloVzZmNkFuUS9RPQ.jpg</t>
  </si>
  <si>
    <t>http://198.46.214.206/cDFuS0xyQXQ0UjJwdjNnblZ5MFMxZXVJSEpmNVp2Mmp1YlY3dGplczg5elNMQnB3dCtpdTY2My85MDAybDkzeStRQjJsVFNKNitzPQ.jpg</t>
  </si>
  <si>
    <t>http://198.46.214.206/YUhYK3RrZFI5eElsR3pZM1hKRzJ2eWdrQUVGQ21lMFljRVlsYXU0dzZsaFhWbitSQy9iazVrbXBEdnZDOThSN05Nb0NrRXVXZzhRPQ.jpg</t>
  </si>
  <si>
    <t>http://198.46.214.206/eHMvR1BBQ05ydG8vcmdkMHFtOTNUTEt4WjhlZys5NGtnTE9OWFpOTlp2MU1VVmgwMWNsT3ZDV1BvZVdpRDRrSXdHVTE2eGZrR3RFPQ.jpg</t>
  </si>
  <si>
    <t>http://198.46.214.206/Q2RLQTNkaExWaFZwYTBxdWh0N1pKWkhOYURiSmw0Y2tra2t1cVdzUVZVajg5S3RmMEZWMGFCam5LNFliSzhWWkdReHk3UDhyUStRPQ.jpg</t>
  </si>
  <si>
    <t>http://198.46.214.206/cENmSmY5Zzlnc25pYWRSeG9HWVNxNlByM2xLelF3UU9BSExpZWRXY29LS3ZpZmhaTTI4VXF5ZVE3MHJQVnhHRXNYQlJseDBOaGdNPQ.jpg</t>
  </si>
  <si>
    <t>http://198.46.214.206/bVlIejB5UlRveEhRNVlHVGVvT05vRXo5Qy9rR1o3WWFjMUxURUhhd29XUlNpSHZUL0FTbTF5TXdTRzh2ang3L3h5WDBGcTBwQVJZPQ.jpg@100</t>
  </si>
  <si>
    <t>GQ0123-ZAXE5010S00SRDL</t>
  </si>
  <si>
    <t>http://198.46.214.206/S3l3R1hBTFZ5clY2ODVpdnhDNWQyOE5lcHZHRFNwK3RNS2FuVWFWcUhZWWdLN29vTjk4dnM5Qi8vZ1Jhbkxmb2Yram85KzlFTzJFPQ.jpg</t>
  </si>
  <si>
    <t>http://198.46.214.206/SHh6eWVYRG8wRUhCaHlyYlZ3cUlnaDVHbHlEb2IvNFI4MXhWVkFUNm5rN09FQ2RFOUdXVmdFeGFnTTk5MGUvcVJUdDJrUUxETElrPQ.jpg</t>
  </si>
  <si>
    <t>http://198.46.214.206/RnFUd2NqeHcwSGNUZE1NUXRQTFF1TEdHd0NUMDF5TytqbEZlRHZoZTRRanpGVFRiQVBhNU1hV1I5WmQxWjhyOHVqVzcxYnBJNlpjPQ.jpg</t>
  </si>
  <si>
    <t>http://198.46.214.206/LzQzRjFLcHlNN1lPaEZYTkhyUkxBeHpMSlcxWVRPeENkRHd2TW1lcm43dVhBUmRGaE5UTnpIUGZYaXBVVjVUbGdZUmRUZk9hMXlNPQ.jpg</t>
  </si>
  <si>
    <t>http://198.46.214.206/K0lKMkpjaG56cGVnZ0xHdmdmNERDOUVZYzhyS3pwMkRzK1hmampBQTB2d0dOV1hiZVFubENsaUlKWS9CR2Q1RlIrSkpoM2VuMi9FPQ.jpg</t>
  </si>
  <si>
    <t>http://198.46.214.206/OVcvRXAweWlRYkpleG1RYStlWmNOcVMyWkZNUVRHT0V3YjdVWkE3cWszUFNDMWdXOWVIMEJlajUwdVRvSUswdVpEK1E0LzdBQWhvPQ.jpg</t>
  </si>
  <si>
    <t>http://198.46.214.206/S1VQSjNUZDZXZnViSWRoKzRkbE1DTDJZV3oxSjY4OFRNMXZncDlwbjVsaVhVZ3NMaEJHSzdtNUI1aVBUNGlhdThIUjZ3RGJRZTlNPQ.jpg</t>
  </si>
  <si>
    <t>http://198.46.214.206/RmV3MG1WMFF4emRKNzlXdy9uclVGYUtHM2k1VE8yc2ZXS2E5eUR6aXY1WldUUHNiS2ZuVGt6Z2x1U2s1eERBNkVLbXBNOGpVMm44PQ.jpg</t>
  </si>
  <si>
    <t>http://198.46.214.206/RGVBRkNSTGZuc2U1UGowNG9uWC9TNHkxZnYxWlBySUhVWnNmNmtkbkZyYmg5cDJ1bTgzWE4vc2JZSm1UZVhQaE4vUWFYWHFWUXBZPQ.jpg</t>
  </si>
  <si>
    <t>http://198.46.214.206/S3l3R1hBTFZ5clY2ODVpdnhDNWQyOE5lcHZHRFNwK3RNS2FuVWFWcUhZWWdLN29vTjk4dnM5Qi8vZ1Jhbkxmb2Yram85KzlFTzJFPQ.jpg@100</t>
  </si>
  <si>
    <t>GQ0123-ZAXE5010S00SRDLE</t>
  </si>
  <si>
    <t>http://198.46.214.206/YlFzOHpkUDNUdG1QSjFRTS9oV2M1dmdrK1g1MFF3TGZRMGFhTjVzb1dMcnRrLzkyUFlFNC8xejRlQVVERWthN20ra3E5T0Vua2k4PQ.jpg</t>
  </si>
  <si>
    <t>http://198.46.214.206/N01zV01udzFoK1pjbmxRbktnWldXbnNhN3V4K2FobWliOXJ3QnVKUXQ1SzhpOGY1bzhRSlZzVFJJZ1Mzcmt6M3l0cW5MRmVsWVNJPQ.jpg</t>
  </si>
  <si>
    <t>http://198.46.214.206/ejBJL2kxZDdnZHl3ay9EUWYvL2IrZk5BZUNrUWRVMEkrZnV6bERIWjhxNWRHaG84dVhVa1hDOWY0ZjlUaEtVQkNDcGN3dVZhRlljPQ.jpg</t>
  </si>
  <si>
    <t>http://198.46.214.206/Umc0bTc0cGxkZE5XeWZ2a2tNRmxTN0p6UkdsTU9qTGlUcUs0N3NXMXFodTFWU01QWXhJSENydjhJSmVHV1dOanhQR09hcWx5bHJJPQ.jpg</t>
  </si>
  <si>
    <t>http://198.46.214.206/aTBqKzJYcGk1RktmZFFNL2hxalk0M25STENCd2RaV0NPcjQ3aWM4Slp1OFRxTmppR1dEKzZvekxndEVVcExkY1hUeE9CTmNzTzB3PQ.jpg</t>
  </si>
  <si>
    <t>http://198.46.214.206/YjB4VExXdWNUVHpNQnFSaFRrbUJQL1lYdlpwQUhvTTVXeTk4N3g4UFBUSWJYM1R6NHJEcEhWT3BOMGtsbStHdnZRTXJ6OU9JdmRvPQ.jpg</t>
  </si>
  <si>
    <t>http://198.46.214.206/ZllCV1ZaTk9wdWlkRi8ycTJwUW91d25iSERVb25SelBMaTlJVkpqY20zV0FidzJwT0Q4V3FKaVJlc20xK1FIOGVNejJWQUtnTnRBPQ.jpg</t>
  </si>
  <si>
    <t>http://198.46.214.206/QUNYWktkYXlqMTNDSWNVMnBHM282QlRPSnFVUERpUzBjTEhiTXZ1SFNqY1hZaXM1cEZtcS92aUVCdXpyWHZsZk5MaUd3bU1TNDBrPQ.jpg</t>
  </si>
  <si>
    <t>http://198.46.214.206/eTRLVXVtdTduYVVCWGZzM0RFRVdET2xLNzRmcnh6dTFYbU85NXJsaDZBOE5PckpwRUxYWXArZlN1N2pOR3ZhZ0RidVpNYjdFQmE0PQ.jpg</t>
  </si>
  <si>
    <t>http://198.46.214.206/YlFzOHpkUDNUdG1QSjFRTS9oV2M1dmdrK1g1MFF3TGZRMGFhTjVzb1dMcnRrLzkyUFlFNC8xejRlQVVERWthN20ra3E5T0Vua2k4PQ.jpg@100</t>
  </si>
  <si>
    <t>GQ0123-ZAXE5010S00SRDLS</t>
  </si>
  <si>
    <t>http://198.46.214.206/dmNzaGdFTDZRazVOOFN1c3YvMmZGcnJsQ01WMDhvL2tOZTVabVRKMWdER1FlRnhwNVlXeVFSSGJyNWZIa1pUczhHSGxxQVE4K084PQ.jpg</t>
  </si>
  <si>
    <t>http://198.46.214.206/TkxSMlZVL1ErVFg3Z3RmcWRzdERsdlRLTW1jZWF4UElBeVYrdHlmdFZuWjRtbkZFaTJiVGFxaHh3T0EycUEvNmFlTFg4VE9OTS9nPQ.jpg</t>
  </si>
  <si>
    <t>http://198.46.214.206/Z2trZEZobUJwaTgxaG9xR255QUhOaDNqY3ZMR1JCOFN5MG85emwxdnFWOFFuYUNxZ3BVa1dWbWVXdHBEeDVrbk5aWDVxcnhjOTNnPQ.jpg</t>
  </si>
  <si>
    <t>http://198.46.214.206/aGF5YWsrY2NMTnd5RGtQNEN5NXpDVk5FbUx3RDc0UmhXN2FPeFdza3BWbWJVVkliZlJwRnFuZWU2QTZ4dlRjbGlGVktLcmdIcGVRPQ.jpg</t>
  </si>
  <si>
    <t>http://198.46.214.206/RE11cUIyTG42eCs3VWJjNTJQWjBhS2JiQTQwOW5YdlZPaEpxMHVzNExpd1lKMFBtSS8yYXY5bUNRWnJHVTVIVFBoQmR6MUVtZndFPQ.jpg</t>
  </si>
  <si>
    <t>http://198.46.214.206/WDVoMHBGb0JPbVQyZ1ZON2R2TDQ1VElFYmRHSVVwM0tuUHhtc0JIc0V0elhlVkw4Mnc5MGJqRkVRanFrMUNleFBEVEtIZERHTHZ3PQ.jpg</t>
  </si>
  <si>
    <t>http://198.46.214.206/cXBObk5teEFGeG5zN3RsVTBlVlVrR0ZPYkhBT3BDWnFYb3N5UHRPUXRYZG9RUlFOU0I4MnBkT2daNUM3WmExOWdvV0FyTDNsc05jPQ.jpg</t>
  </si>
  <si>
    <t>http://198.46.214.206/VVVFNGhlbDhuZnBSQ2xSRnpNbit5V0JEWjZYTzNjN3diVkFhQnhvb3FFcldrY1BvZnRwbnZRNkxUT3kwS1dDRE9qUnhGM0d1R29VPQ.jpg</t>
  </si>
  <si>
    <t>http://198.46.214.206/TmJySWVIQUYya2N0eWlsdEUxand0UXQzVnhwQ1UvL3p0aFFsd3phWFV0YVpZaS9jem5yOGhRdTNMZC9lcVUvcHZaZzRsRjBnVGtFPQ.jpg</t>
  </si>
  <si>
    <t>http://198.46.214.206/dmNzaGdFTDZRazVOOFN1c3YvMmZGcnJsQ01WMDhvL2tOZTVabVRKMWdER1FlRnhwNVlXeVFSSGJyNWZIa1pUczhHSGxxQVE4K084PQ.jpg@100</t>
  </si>
  <si>
    <t>GQ0123-ZAXE5010S00SRDM</t>
  </si>
  <si>
    <t>http://198.46.214.206/ZmIxL0h5LytnamJFWXdEdXlyMHJNMlJheTRrYm5XUmFkbmFlUXJ6SkE2dWJabDVYdVpjYjJVOFkzUHkwUWV5TjQ1WXlGcEZ3bG9VPQ.jpg</t>
  </si>
  <si>
    <t>http://198.46.214.206/dzJhRDdvQjRGYm4vL3luc1VHclh5UG1nS1BjY2VJYU1IT1U2aUNnSmo3SzdnZk1Ta2J4ZDhvbDJHS3dTdm91TVVRVzlnY2hMRW1nPQ.jpg</t>
  </si>
  <si>
    <t>http://198.46.214.206/YlJ1M0NzWnpIZDlJMzEzSUdSK0NTNFhMcU1qN2JqWkhqK0tlYTRNRTNSWElra2dobmdQb3ExM1MrQVFLOS81ZEpPeXd3NlMzVStBPQ.jpg</t>
  </si>
  <si>
    <t>http://198.46.214.206/Zzh5R3ZEemtoOE1rME9sWFNBRWxiQTdVVWFSTmxWU1ZMOTZDVUIvL2JtS2hUNXRKSTJJaFNKVHJRbi8wT0JxeUR5WFl6TXhvbUh3PQ.jpg</t>
  </si>
  <si>
    <t>http://198.46.214.206/M3lqV3c5WmxoOWprVmlqZ0d5SDFFTUJ2YmNLZlpEZjd1dDhVLzI2bnd3cFRwNkNaSUhKbjRDbFhHTmxORHFmWU13RVI0ZWxYM1cwPQ.jpg</t>
  </si>
  <si>
    <t>http://198.46.214.206/bVR6RW03VTVLNERVTW1PeHVPaFljZEdrdXJndlc5OWNEeHlTNFBnM2tyOUlGLzVCZGZldS9uRXV1Q0lkeTdLWnRLUEJWMzNKOXlrPQ.jpg</t>
  </si>
  <si>
    <t>http://198.46.214.206/WWlnVEljOTJDUGZ0NVgzNDB6TGpaLzQ1emoyQXZTemVNWGN6YWk3ejdJK29EV2Fid2l6MjYvRE42aDdtYTRQUUtpZ0xNWmptS01NPQ.jpg</t>
  </si>
  <si>
    <t>http://198.46.214.206/Sitjc2RzUE54NTdRMzBoT05FZU8ycTY1TU1HUG8yVkt1QStCL2hKNDRnQmJhMzI0Wk1wQ2ZveWdic21hTFJrbE52VTVPdTJSZjNvPQ.jpg</t>
  </si>
  <si>
    <t>http://198.46.214.206/YkhBVXJKcSs2N0krd2Q4bzMzU244YmwwU0loQWFWOVJ1cmFYWDZNdk9ubEtUeHNPVXBlYmZWbDNWanAySUZ2NGFQVGJXUjl3aHBvPQ.jpg</t>
  </si>
  <si>
    <t>http://198.46.214.206/ZmIxL0h5LytnamJFWXdEdXlyMHJNMlJheTRrYm5XUmFkbmFlUXJ6SkE2dWJabDVYdVpjYjJVOFkzUHkwUWV5TjQ1WXlGcEZ3bG9VPQ.jpg@100</t>
  </si>
  <si>
    <t>GQ0123-ZAXE5010S00SRDS</t>
  </si>
  <si>
    <t>http://198.46.214.206/ZUp1cGpHWHp5YmtRUVhVdmxvckxnMWlCWUg1UnE5cmNEcHVsNzlNTlFjbEpUeEVWd2RWNk9IUVZlMzgxSFNDUjh5S2lJdTBxN2NjPQ.jpg</t>
  </si>
  <si>
    <t>http://198.46.214.206/dUx3VzFjbUV1RnQ0ME8rSkxTRDFpbXZOWkcvclIwbVlRd2N1ZGxpQy9CNXNwVDV3eHRVVjFoNVZQbzRtOG9VZDNnTXE4RzZBQlBVPQ.jpg</t>
  </si>
  <si>
    <t>http://198.46.214.206/ZTQ2NkcxS1I1eTZxaTBHRXdSdytQUHREY2xzb3JUWEdkbHBTczdOem9VR1gva05ZQVhlVEdYejJKWjRqeWhCWEZsZWQvc2g1MVVJPQ.jpg</t>
  </si>
  <si>
    <t>http://198.46.214.206/N3JUb29rc2hEVUZiYnE4VnVnWTJ1QnNxOUpPWHJucU5XcWk3bEdKUERreDlmSVF2TG1zTW05elVEVGZjRkE5ODRGQkxxNkw1K0QwPQ.jpg</t>
  </si>
  <si>
    <t>http://198.46.214.206/LzZQZDJzQkJ1M1QrdEt1djVpaE5BUjlNL2hqTWZNRy81VFUwWkFUZ3Z6T09nTGRBOTRNOFBMa2FPVEpMSnVIS3JFRk5QQ1hGN2JBPQ.jpg</t>
  </si>
  <si>
    <t>http://198.46.214.206/SjRNZ0ZWOVVsN0pUR1o4RjZ3YVlRanBDSVRMa1JLMlNSazZoeTh5UXFSaXFkOXgyMWh0UytLK2V3UUhNbUVDcWxnd0ZsWDhSWmMwPQ.jpg</t>
  </si>
  <si>
    <t>http://198.46.214.206/TFh2Ny9JcTBoZC9xeHZGdzJ0UmpMNUZDQWZCTzR6am5xNmJ1RXhyQVY2QUsxRkRxTlVScyt4ZktXN1EzSXJmNmljN0kvTS9zNWtrPQ.jpg</t>
  </si>
  <si>
    <t>http://198.46.214.206/dFBWakxlL04xckRQSXFvaUVEQUdLcmlWbG1RQWF3R2RtODNzVWFmV3ZMd28yVzV4Z0xUMHhFSjUzcmdkNjFBNForZkdnUkpRMERRPQ.jpg</t>
  </si>
  <si>
    <t>http://198.46.214.206/S25FZFlQZHcwbDNZK0pKZXVtK040dTFnNi9rd2VFU3NhZXV2Y2xlUkhvcytsditYSXZJM0xCTTBidzdmaTA5dTgwamsvUXB3Vnl3PQ.jpg</t>
  </si>
  <si>
    <t>http://198.46.214.206/ZUp1cGpHWHp5YmtRUVhVdmxvckxnMWlCWUg1UnE5cmNEcHVsNzlNTlFjbEpUeEVWd2RWNk9IUVZlMzgxSFNDUjh5S2lJdTBxN2NjPQ.jpg@100</t>
  </si>
  <si>
    <t>GQ0123-ZAXE5010S00SRDXL</t>
  </si>
  <si>
    <t>http://198.46.214.206/NWtiVXFWa3RmWERtR0U3MjhhSlVqNzVheWxUZno4WElvc2gvekE0TVNJZmN1dXUxZE9lc1N0cFlDYXA0Z0MwNTRQNkllbGc2YVRJPQ.jpg</t>
  </si>
  <si>
    <t>http://198.46.214.206/aDJ1dHRJSkFHV096QmMrYzJnd1VuZkxTVWw1cGF6dHZrY04rNUdjWU04ZVJ2T3M5dTJoc1dxNVFVUzZzdVZkSTRvOTBpNVQzc3A4PQ.jpg</t>
  </si>
  <si>
    <t>http://198.46.214.206/VVJZS1lxZGlad2FBcUlTVStrbjZkWWxaazFKd25VNmxDYWZ6ZDE4RFg1cC9CY3B2VjY0SG1SU0d1MXVma0lkTkVOZTBabzQ2WVcwPQ.jpg</t>
  </si>
  <si>
    <t>http://198.46.214.206/akt0WnVzUUdiNTIxOGNYVGcrcDRjT3BBZm1CdVRGRHJXK1VFMGJVVmZITHlVa1N6U2xQZytCYnpoOEtWNytaL3VHK1FTZzZoaVA4PQ.jpg</t>
  </si>
  <si>
    <t>http://198.46.214.206/Qm4ydDdnUWFVZStZVjFZaWlYZnhwTUZocnFnUEJ6bkZESEhvUmhLNzBRZ0RjZmZSVHBidjl3ZTRwNEdsbkFOQnZxcG40NDJwWTZvPQ.jpg</t>
  </si>
  <si>
    <t>http://198.46.214.206/Q25HRU4waHllU3paSFFmSitsZyszbEF3cHZ3QktnNFJNQ2s4NTk1NEtmSmswL01mUzhLOWU3WkxuQTBEZDRpb2YwOG8ycjlmRi9ZPQ.jpg</t>
  </si>
  <si>
    <t>http://198.46.214.206/dFlhNS92SlR6WHpLQlh2aVRWRDZIRVlLV3pEcW1xWS9od2d5ZTE4TjVMRzB5YzFnT1czZzVqUHcvY0VVQlBMdDhWaDY5L1U2eU1rPQ.jpg</t>
  </si>
  <si>
    <t>http://198.46.214.206/UVBGR001SzJHYnFGcDVjazhuSzlmNzdDRStoMzNKeGlrY3AzZTdZUmJFL2VoRG5WYmVXUlRudk1PbzF5bGdkRTV6WWlEZ3BlQTFzPQ.jpg</t>
  </si>
  <si>
    <t>http://198.46.214.206/dFYrcGZNWHRSTVZrZ253SllqMGtVMjVlVllUWjJNU0FBWFA2SUxTenJtVUkxcWVESjNCYXNoTnZwajl4RmdxbXE0S3k4TDNIL1JZPQ.jpg</t>
  </si>
  <si>
    <t>http://198.46.214.206/NWtiVXFWa3RmWERtR0U3MjhhSlVqNzVheWxUZno4WElvc2gvekE0TVNJZmN1dXUxZE9lc1N0cFlDYXA0Z0MwNTRQNkllbGc2YVRJPQ.jpg@100</t>
  </si>
  <si>
    <t>GQ0123-ZAXE5010S00SWHL</t>
  </si>
  <si>
    <t>http://198.46.214.206/ekxqVEt6UEZYT2tZK0R1M3RCZVB1U2tObGdOZk9ncFY0NzRqZDFJUlVIM05uWW9kRDhJczMzUnJKRXZiVTljOUh2S2pWb1VvbVZ3PQ.jpg</t>
  </si>
  <si>
    <t>http://198.46.214.206/MXVMcnNTTkd1UHN5d2NYYnl3cWNteVRudExDcitpVXlKSWdDTVNZZnJWK3VNang5c09vTm0yWFNiN2d2a00yd0NpS2FxK2xlVVB3PQ.jpg</t>
  </si>
  <si>
    <t>http://198.46.214.206/ckVpMENMcnpIY2p3SjVGb21nNUxVZTFCcFlvaVBGWHdWcGhzUGE0REVXNERPaXJYdEVzTlI4aytZbFpsWXN2dHp6Sm5YMjlEeHd3PQ.jpg</t>
  </si>
  <si>
    <t>http://198.46.214.206/ZlgrWmlLQ1dLNjhnVzNIT3g4ZUNzaXMxUUNMOXNEaGh6dkJoYUNJQWR1RCtGZVpHb0RHbHg4eHFZRmMyd1puSWIwRG5EazZXL093PQ.jpg</t>
  </si>
  <si>
    <t>http://198.46.214.206/UCtHa0UwS3B3ajZ3ZEdyWnp5MzZITDZWRk1QYjRWc0dQU2c3Znd4VTBQUWVxa3RKWGdLK1JkaTVwZWxXRXJtak82NHVxT0VZWVFBPQ.jpg</t>
  </si>
  <si>
    <t>http://198.46.214.206/NGFLaGFacHhDSlU1aGE0QXUvbWpYRjY4QVgzWFEzbW4rTkROK3VuODc5aGNlTGI2OTBDTzFqOUdKbGwvMjFzNnZqZFdwNTl3RlRnPQ.jpg</t>
  </si>
  <si>
    <t>http://198.46.214.206/OHBFQVpuNEV0UnFLdXd0M3F1SGFDaFRJZjAwVVRlbzZtZDFpMndWanNYN25mNUEwbGE1QlJ4aGEwRnJZcXpXWk1XWThWcjZOK1hVPQ.jpg</t>
  </si>
  <si>
    <t>http://198.46.214.206/NzQ4WlU1QzR3UUpiUllFdlRoNzFBMUI4Q0hhUHEwTFBidjlLZk0xV29TM3ZsKzJxeEhPSlhxbUMrckNqRExkZmtpbjJCMWJ4WCtnPQ.jpg</t>
  </si>
  <si>
    <t>http://198.46.214.206/c1VxRjBqS1pjSTVnM29GZEg1NUZFQStHNFgxak13SzEyZHdHSlQ2OTNJak1VckZ5TGpIVk5MdjFhalU2Mk5pa1RrVTRpaTBZNjhRPQ.jpg</t>
  </si>
  <si>
    <t>http://198.46.214.206/ekxqVEt6UEZYT2tZK0R1M3RCZVB1U2tObGdOZk9ncFY0NzRqZDFJUlVIM05uWW9kRDhJczMzUnJKRXZiVTljOUh2S2pWb1VvbVZ3PQ.jpg@100</t>
  </si>
  <si>
    <t>GQ0123-ZAXE5010S00SWHLE</t>
  </si>
  <si>
    <t>http://198.46.214.206/VWVYakQvQnAzckFxL2JtYnpKaVVRTWJLalkvSnU0WFo0VWFHdW5pcEt4T3h2OXZ1U1ZKYTQ1ZkR2Zng5TjlvNkFwTEd5Zm9BYmxrPQ.jpg</t>
  </si>
  <si>
    <t>http://198.46.214.206/NStaMk9rRTVUNHBlYjFTaFhEMVNTYmFxL3NIb1N3bytoNk82UFZPYlI5VE1mbVl3Unc1Zlg0d3BJZUk2UnVmL3F3TVAzaHM5UHpzPQ.jpg</t>
  </si>
  <si>
    <t>http://198.46.214.206/OTJVbnZIamZKMjVEQmswL0k1d0pDSzlSZmdsWDUxaDJkWVVUWDhXT3c2OG96YXBxQWNRMnA2b3A2MlBYODAwRXpIZlBjNkZDbVNRPQ.jpg</t>
  </si>
  <si>
    <t>http://198.46.214.206/cjc2UEJCZUlvRFVSRC9GeERHdnRaakxMWVJqZ3FQSnY2RVlkU2ptK0JoSHNrM0c3elAwQVF2MlQxS0k3UDl6aS90cTZ6c3lGdlZFPQ.jpg</t>
  </si>
  <si>
    <t>http://198.46.214.206/M0hFOXl4RVJkZXI4MENBa2ZaVWdWak05dnZ1V041TjhZVlA2MlNCaHdmc0VDZmtHSEFseUhCUnRzd09TVnlUQk9PNjZpck1rQ1IwPQ.jpg</t>
  </si>
  <si>
    <t>http://198.46.214.206/a2tDTE5KU2Z4Ylh4V0JxNGlTR0NCdm9iVmNTZTRKdlVYclQycjBUTzRhRitzSWh6ZmI0RXd5UkxQSTc1UFJOdTJMcGJUYzJsNTRzPQ.jpg</t>
  </si>
  <si>
    <t>http://198.46.214.206/M1I5bDJQODRqU3VwOW5uS3lpNkVCT0kvZXF0NDlEUjRGZjBFQ2YzdGdWMTcrWTJBR293aVA3ekplODY3T3JRTzdwUk9BNVVTOE9NPQ.jpg</t>
  </si>
  <si>
    <t>http://198.46.214.206/UFBuS1AzRi95Vk1NZFNqR3ZmYmZzSlpaNzl3OEl3WDAyaHpjNkwxMk5IOUJkRXFTaDJRQWxIckE4b1Vrd01QNWdxT1FDUk1RaUs0PQ.jpg</t>
  </si>
  <si>
    <t>http://198.46.214.206/eTh6K0d5QzlWQWg0U1ZiT3pFd2NGWkxObXBlUHhHWEpPQnZtQ1RpZzd5dEVGWGZpa0VBcG1vS2JIajFMUGh2a0NqVVl2VndNSjdRPQ.jpg</t>
  </si>
  <si>
    <t>http://198.46.214.206/VWVYakQvQnAzckFxL2JtYnpKaVVRTWJLalkvSnU0WFo0VWFHdW5pcEt4T3h2OXZ1U1ZKYTQ1ZkR2Zng5TjlvNkFwTEd5Zm9BYmxrPQ.jpg@100</t>
  </si>
  <si>
    <t>GQ0123-ZAXE5010S00SWHLS</t>
  </si>
  <si>
    <t>http://198.46.214.206/WkNBb3o1ejNoY3ZUV3pWY29ZRGl2SmRzK3RHbFJnY1Rva1F6YnpwQjhRaFlQSC8vdjB6cVNqUlI2OGg1N2YxSkc1T2tJWmU1NXhBPQ.jpg</t>
  </si>
  <si>
    <t>http://198.46.214.206/emZxL3B5dE9iSzQ2ejBTclY5TTVxWjZkVDAzNVBxbG5WNjZ4bXZhWVdoeEtqMHZwRmpvNHJXNXQ0OHJNbFJNcHJyN1V0K3NCYzVRPQ.jpg</t>
  </si>
  <si>
    <t>http://198.46.214.206/UEdPc1F3TG55VTFDR1Znd1hkek1USE1VcUxEbEtCNk8xVmlUaUREM0UxdlQ3WGVYZnE2eEt0M2xISEp3cy9xT2pPeEhVNHJZZmJRPQ.jpg</t>
  </si>
  <si>
    <t>http://198.46.214.206/bUxQT215Q0RpK3VSdkRPLy9uT01obVRXc3BDYlJGR0M4RzBiZWl6d1BLTjR0M3crRk5PMnJsVHgvZXlvbko0RlJuQm5DUjRTdHc0PQ.jpg</t>
  </si>
  <si>
    <t>http://198.46.214.206/TE1GVUNON0dDV3FHb3ExQVBwTUdwTDRIRFoySllKODAzVVJBV1plczZrTEpQQmhEVDFsWjJjQmNDNEZ5YkNHaHoxQWFIVTlGTDA4PQ.jpg</t>
  </si>
  <si>
    <t>http://198.46.214.206/WlRuUUEzQlNPSmtTM3VWOTcwZVVEcVpIUlJCQVdHZ2RQZm40cVg4MTM1YngzNzJrOEhQQ2Nsc0VpVEUxazUxMVRWSVh2em9Qam9jPQ.jpg</t>
  </si>
  <si>
    <t>http://198.46.214.206/ZFBLOEJkQ2ZXNERHaWN5SnRPTzBLSk12UHlVcW8rcy9pbE5xRzBOQy9tcW95MjVmM1JUak5pRjE5NFBUalAzWmQyWFJNSTdHSUg0PQ.jpg</t>
  </si>
  <si>
    <t>http://198.46.214.206/NFdqRDQ4WnFQVi9CQi81OXJwcitDWEtjNVVVY0RkM2VXU3hpODdEcTAySDlTWFNqbyswQWkvSUtEdzl1Y2ZKZkliWGlwdnd6eUV3PQ.jpg</t>
  </si>
  <si>
    <t>http://198.46.214.206/WnlNT1B6Wk5zTk8rdWRjOHl1TE0yNFZtcUkzRi9iZUtoSlZGZEo4ZDEyd21BZVRvVWhjem1MSUczNkNNSjhPK0hVa0xOYW5TWjlJPQ.jpg</t>
  </si>
  <si>
    <t>http://198.46.214.206/WkNBb3o1ejNoY3ZUV3pWY29ZRGl2SmRzK3RHbFJnY1Rva1F6YnpwQjhRaFlQSC8vdjB6cVNqUlI2OGg1N2YxSkc1T2tJWmU1NXhBPQ.jpg@100</t>
  </si>
  <si>
    <t>GQ0123-ZAXE5010S00SWHM</t>
  </si>
  <si>
    <t>http://198.46.214.206/R0NWRGVtOFdoaTVFOTgzZ0w5NGpSeDNCemEveFY2dCs3VSt1RjlRWHQzZ1RMNzZUTzRNdkV5MVBPdVM2M0hlNXEvbGx0L1RHd0tNPQ.jpg</t>
  </si>
  <si>
    <t>http://198.46.214.206/aDNIN21OTU9LdFgvUW1UUHZQSmREUHhzNU9haEJ5QU9EUnZ6b01kTTVlbnlWakUvQVgwc2ZFZ3JDbWoyYkltZEtCR2llRHliK1E4PQ.jpg</t>
  </si>
  <si>
    <t>http://198.46.214.206/OXdvSGNmV0tVRlI5SGxDVW03S21Td2dDenVWbXFQU0piYk1lU29uR3lXTFlGMTVUTTZpWVRscGhwREdNTXRtcmdzQXlpa2d6WUh3PQ.jpg</t>
  </si>
  <si>
    <t>http://198.46.214.206/WFlONDIvK0FVOVErU2d0dTFCdFJOVnMxSkRjaENYU3E0MWJvOG5FaWJPVTZqbjM4bFZHTkFmWDhhR0didEN0MThxem5zYUNkNjJFPQ.jpg</t>
  </si>
  <si>
    <t>http://198.46.214.206/MG1DaHdXQnNLblQrSy90VHlCODZSd25mdVBQUXkzV2lwUEQ0YUlKZ1k0czljU0trU1lRZTNWTU1hL3hkVlV2TUtIcWJWeS9xVVBBPQ.jpg</t>
  </si>
  <si>
    <t>http://198.46.214.206/QzI1WmZ0SnZEenM1SVoyRDhiTUVkbjdaYTdNM2hMNGk1UWpESlFCR1lQNkRpSmRiRXZjdnpicUFoOEQxSzg2dzBSNFRwb1BQamhzPQ.jpg</t>
  </si>
  <si>
    <t>http://198.46.214.206/Q2VFTjJNUnNCM0VyVlVaYm9aRE1Dd0JtTVpZL1VFZWNRZldudTBPQlZzTHNnd0dHVGI5U0hxeUhlMHo2Ylc3WmhzeUd2NXhUSWpJPQ.jpg</t>
  </si>
  <si>
    <t>http://198.46.214.206/emlmTTNQRW5YL0ljVm54RlFpQ1YvU01ySlViN2U4Z0xtVzVBOHhKcWRiUkF3Y3FvME9YdFowSDFRTld1Ly9vYkF0SXFUSzh4NGEwPQ.jpg</t>
  </si>
  <si>
    <t>http://198.46.214.206/b2MwdVdlVkQvaStkMWlBMzdrd1pycmtZbVRKeHZucE9TK3Yxb0hkeDNvOThudStVR3B4UGd0cTJJK3BSdC9vRUdOYzNWZzJ0MUpvPQ.jpg</t>
  </si>
  <si>
    <t>http://198.46.214.206/R0NWRGVtOFdoaTVFOTgzZ0w5NGpSeDNCemEveFY2dCs3VSt1RjlRWHQzZ1RMNzZUTzRNdkV5MVBPdVM2M0hlNXEvbGx0L1RHd0tNPQ.jpg@100</t>
  </si>
  <si>
    <t>GQ0123-ZAXE5010S00SWHS</t>
  </si>
  <si>
    <t>http://198.46.214.206/WDkyYitPR0lMQnFSenh0ZHY3Ym9qb01PUndPMXcxZWliTWdJR1dVZFpwSW03a004V2NUVW5DbUlXSGNtbDBsZkFQWVFTNEh3T0tjPQ.jpg</t>
  </si>
  <si>
    <t>http://198.46.214.206/RUlPRU5jcW1LSDdTcWNqeEI5RlZNUUhnaVRIZy9MekVLekdvam5YYmVEN29mazVjSzBMWGlETENkanZEV2htcFdrbUg4R2puUWJvPQ.jpg</t>
  </si>
  <si>
    <t>http://198.46.214.206/TmgwZHAzazdLTlpKZXlEYzU0RmVBc0Jxb2dqL0o2UEdqNHg3bGhVZ082ZWtXQmtxODdBbjdZbGFwdEJ6R1g4d1FWWk9yMERVT1lNPQ.jpg</t>
  </si>
  <si>
    <t>http://198.46.214.206/U0ZWbVhxWUVwQk1XRjdkWkNEczZOYThRN3FMMlRoV29STmw2V3hkZUFKK3JlcW10b0RBanlHbUFjYXFubGVVNUQ1emdhU1kxVEhRPQ.jpg</t>
  </si>
  <si>
    <t>http://198.46.214.206/MlV1UHA0dDQ5RWtPamlUcmd5ZWVwdnhEc3R2TUF1K1dDcU5vQ3RrRTJteDYrNXFLVHhsODgwYWlmWGkzY3dIQ29hRHJDTVdNZmU0PQ.jpg</t>
  </si>
  <si>
    <t>http://198.46.214.206/WWRVZnlUdWVCcm5oVmxqeFlia2hJV3dyeG1UeGFWcllrWnJkN1VnczgzeG1FR1pwY3dQVHhMZE5UcmFYQjh1RU1JaU4zbVBuODJrPQ.jpg</t>
  </si>
  <si>
    <t>http://198.46.214.206/NlZvQUdiVE1CUmY3NmRKWjdaQjJET3pwZVBHSFc0d01xOTU0bm1XNVRQbGpXbjlRT2tpb2x4eElZcElSb1ZFdzQzanN5UFMvOE9RPQ.jpg</t>
  </si>
  <si>
    <t>http://198.46.214.206/eXE5Rko0d3dVWlFMRnZuUTkrazN1RzVaSGVZVHRuSUNiL2I3YUJXL1lvNXpDdmZzbDIwQlB5djl1bDNkbThyOTJ6ejJDTCtDWE1JPQ.jpg</t>
  </si>
  <si>
    <t>http://198.46.214.206/RnBQdGJaUUxKWUVZTVdkV0xwcWxBTjZQMG1KVVZ3c0EydExRUWlMZDVuRTBxRnZvWENSUTU0cE92V21UUytYTmhBSVI4NEhTWE80PQ.jpg</t>
  </si>
  <si>
    <t>http://198.46.214.206/WDkyYitPR0lMQnFSenh0ZHY3Ym9qb01PUndPMXcxZWliTWdJR1dVZFpwSW03a004V2NUVW5DbUlXSGNtbDBsZkFQWVFTNEh3T0tjPQ.jpg@100</t>
  </si>
  <si>
    <t>GQ0123-ZAXE5010S00SWHXL</t>
  </si>
  <si>
    <t>http://198.46.214.206/SXlsUDVzcE14RmdDNVNxQ29CVzNSSFVTMHRKb2kybkY4R2FaRWc2SlFoMnNHSmhWUnZKd01senRkWjA3bUVhQzkzK1dPdkFYYWZJPQ.jpg</t>
  </si>
  <si>
    <t>http://198.46.214.206/NDl2YzB0dG1IWkM1KzlGeGloVFplRnNSSW9QTFh0aDFacmRmR1czUWlld2tDSkx4ckE2Qy9SbXZ6RGYwSDVvaTlmcnI5aTlpbXowPQ.jpg</t>
  </si>
  <si>
    <t>http://198.46.214.206/WU4zZUNaT1d4K1FwZ1FWZzZvTnZDV0tOTURoTmRVNFI0RTJhVjl5UlNScURSSm01clZVdEx0UVMyZzlEc2lYMUo1NWxkaDY5NTcwPQ.jpg</t>
  </si>
  <si>
    <t>http://198.46.214.206/aDlWWGpNaWJjTlh3Y1lZTHJXL0RGOVJCcC9NS3JCVW1NYU9ESlRMUVFmYXpjMkhKYTVjWWtsT0lJenlxRk1aRHA2UnBNU2s5cWFnPQ.jpg</t>
  </si>
  <si>
    <t>http://198.46.214.206/VjN3WTVTV2ZIbDBFeWNoK05SUzNXWTRDUlQwTWsxZEQ4eGdGWERqZEN4R0pCdjVFU0xQc28xdkdZYy9uQ3V6dEQxZDlrVW9sM1dZPQ.jpg</t>
  </si>
  <si>
    <t>http://198.46.214.206/ejNBYm9MZlcwRTB5R2xJc2g5WUdzZ3dCR05iU3BHbzJLckxyT1R4N3RlVTVjWENkNzV3ZjBRSFJQRDJ4WHFXTHljVmxLdlFVbURvPQ.jpg</t>
  </si>
  <si>
    <t>http://198.46.214.206/Wk1OWjlIc0x4Ni9LU09tMDZUZm90ZG9PYnIvUjJBc3lieHAwc3FxNVhpWUtiRFJ1aTVLSnl0YkphY3VmRTMxN0tvZHlLS1FHaFpFPQ.jpg</t>
  </si>
  <si>
    <t>http://198.46.214.206/S0t5bHlObi9mTDVQU0VaSkxKZWpUWUxDWU1obmY0ZE5XcDVmTEV2L1JLdGpCcCtrcGZvcHRiTHlJaW9nazZ0dXVZNlphVk1sT2swPQ.jpg</t>
  </si>
  <si>
    <t>http://198.46.214.206/bUZaSWdvbnk4Y1IrSVhLVUtsckNYYit1MFJXUnFyQzJJZWcyd1c2a21hd0VRWUNiVGl6My8wR3M2ZmhEV0s1bEJaMStPZXdmZGVnPQ.jpg</t>
  </si>
  <si>
    <t>http://198.46.214.206/SXlsUDVzcE14RmdDNVNxQ29CVzNSSFVTMHRKb2kybkY4R2FaRWc2SlFoMnNHSmhWUnZKd01senRkWjA3bUVhQzkzK1dPdkFYYWZJPQ.jpg@100</t>
  </si>
  <si>
    <t>GQ0123-ZAXE50110011BKL</t>
  </si>
  <si>
    <t>QIPOPIQ Men's Bodybuilding Tapered Slim Fit Sweatshirts Active Hoodies Clearance</t>
  </si>
  <si>
    <t>QIPOPIQ Men's Bodybuilding Tapered Slim Fit Sweatshirts Active Hoodies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</si>
  <si>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Bodybuilding Tapered Slim Fit Sweatshirts Active Hoodies Clearance, mens shirts big and tall</t>
  </si>
  <si>
    <t>Material: The heather series ( like Heather Black, Heather Gray etc) and the raglan series ( like wine red, green etc) are made of 92% spandex and 5% cotton . The solid series is made of 95% cotton and 5% spandex.
Long sleeves, V neck/Round neck, hooded, thin and light style without pocket. Daily wear and outdoor activities as jogging, running, yoga, exercise, basketball, etc
Occasion: daily wear and outdoor activities as jogging, running, yoga, exercise, basketball, etc
Slim fit style to show your figure. We strongly recommend to choose1- 2 size up your regular size if you want it loose fit. Please noted that it may be a little short for people who is taller than 6'2".
Size chart for the best fit as below</t>
  </si>
  <si>
    <t>Material: The heather series ( like Heather Black, Heather Gray etc) and the raglan series ( like wine red, green etc) are made of 92% spandex and 5% cotton . The solid series is made of 95% cotton and 5% spandex.</t>
  </si>
  <si>
    <t>Long sleeves, V neck/Round neck, hooded, thin and light style without pocket. Daily wear and outdoor activities as jogging, running, yoga, exercise, basketball, etc</t>
  </si>
  <si>
    <t>Occasion: daily wear and outdoor activities as jogging, running, yoga, exercise, basketball, etc</t>
  </si>
  <si>
    <t>Slim fit style to show your figure. We strongly recommend to choose1- 2 size up your regular size if you want it loose fit. Please noted that it may be a little short for people who is taller than 6'2".</t>
  </si>
  <si>
    <t>Size chart for the best fit as below</t>
  </si>
  <si>
    <t>http://198.46.214.206/Vkp2dWtpVWF1Zndrai96cWYwZ2VKOWl4Zm1TZVVhWG1uaVZzRllRakZQaVFQUytuNzNTcmJicCtwa1Q4ZDMyT0psNTBjUWhrNTl3PQ.jpg</t>
  </si>
  <si>
    <t>http://198.46.214.206/Z1hyRDhXUjBiTmlBVkxINmFXRW1mb1pBUHpsajlJSDg2RlNUSFgrTnB0eW1mUlM2aEJNRE5RaEs5NWd3QTJWV2Z3RTBsV1loZ2JRPQ.jpg</t>
  </si>
  <si>
    <t>http://198.46.214.206/emZZQjB0blpRa1lvQkQ0RFozeFV2ejRQVjY5Wm1vMnErZUpjUU0xUnN4S095K25yajRRYkFaY1Fsak9FTXBod3UyRXlCd25SMXQwPQ.jpg</t>
  </si>
  <si>
    <t>http://198.46.214.206/czkzTXY0SHU3Qy9QOWNkSXNFeU5jaHVYbC9JQ0xvekNLOFU0dEhFRGVMcDh3RS9WUWZPZDV0WXdsT2ljd1M0dEhiV0ppeStWdEZZPQ.jpg</t>
  </si>
  <si>
    <t>http://198.46.214.206/SG1IaEtaQmhZaUQ5amlnSmFCRTl6QnhzVm03WWRxc1VvUXdPTGFBUjRSMm43YlJLd3FuTU9sVlVsTlJyL1hpbEdudys5ZXVGVVRjPQ.jpg</t>
  </si>
  <si>
    <t>http://198.46.214.206/QmhyMjl4RUJpaFo3M1FxanpweXd2Rk5sQ2x1OFJibWVIcCtTR2oyWjB2T0htMlZqVVpYckZPMHdrUmF2WEpyRm1jWG9ONlRqUVNJPQ.jpg</t>
  </si>
  <si>
    <t>http://198.46.214.206/Ui9lbndNd0VjR3o0eXpwaEprVEMxQnJiYzZ6czEwM29Kc2xJeHFHUXdZK2diRWdYczhzMWRRa3JUaDhUSENJajBNRVI4OFVBcndzPQ.jpg</t>
  </si>
  <si>
    <t>GQ0123-ZAXE50110011</t>
  </si>
  <si>
    <t>http://198.46.214.206/Z1hyRDhXUjBiTmlBVkxINmFXRW1mb1pBUHpsajlJSDg2RlNUSFgrTnB0eW1mUlM2aEJNRE5RaEs5NWd3QTJWV2Z3RTBsV1loZ2JRPQ.jpg@100</t>
  </si>
  <si>
    <t>GQ0123-ZAXE50110011BKLE</t>
  </si>
  <si>
    <t>http://198.46.214.206/NGZMNEhLQ2lhb0hqOTlCTTVDcWg2MXdJNjd2VVBmNEFlTkhwMVFQLzV5RDNNblpUVm1kYm16ZXRtVWJZeWg2ZGtxTDE5K1lDOWtjPQ.jpg</t>
  </si>
  <si>
    <t>http://198.46.214.206/Z2tMb1ZvcTFoSW95T3VqZS9TMjVJSTNJTWxxT1hKUEtsRG0yRWNXbU5ZMnVDTmVLSjlrOXhQZVdhZ2o0TXFHTjhBWVJhL2FiT1o4PQ.jpg</t>
  </si>
  <si>
    <t>http://198.46.214.206/MGRZTE00TG5MY0NMMU5TUm1lSG1aL3IzN0Y3SjVwcmlCMkRLYkVuTy9UM045M2xBN1RGVmkydng1SmVkcUFKd29Gd1NNL2Z3OEd3PQ.jpg</t>
  </si>
  <si>
    <t>http://198.46.214.206/YVV4eWRJZ1l4TllYSzM2eGpiTXBtM09UVVozNXpGcWZMekpET3Z3eTM4dVlMNVN6WW9LbXhVVnJYT2FQd2I2aDdtdmNKVnM5SUdJPQ.jpg</t>
  </si>
  <si>
    <t>http://198.46.214.206/bUtBRFhNWWpma0lRallHbjMxMzRZUjBLZkM4bHVIRDJwck9QMkpnMFBzN0NOWGdtdStENFd4VDBTMUZPSHNGc1M0ekUzcmIyNFpZPQ.jpg</t>
  </si>
  <si>
    <t>http://198.46.214.206/YjU0V0ZCbXFzaG1QQkVuQzMzSU9SVXZXeUhwRTVFckFaWXFjK0lsNzFPRlBocVBUb0N6UmlJamZNdnZlbnBrelBjMXgzT0tYQVVJPQ.jpg</t>
  </si>
  <si>
    <t>http://198.46.214.206/NGZMNEhLQ2lhb0hqOTlCTTVDcWg2MXdJNjd2VVBmNEFlTkhwMVFQLzV5RDNNblpUVm1kYm16ZXRtVWJZeWg2ZGtxTDE5K1lDOWtjPQ.jpg@100</t>
  </si>
  <si>
    <t>GQ0123-ZAXE50110011BKM</t>
  </si>
  <si>
    <t>http://198.46.214.206/Z1QxWXZCZkFaV3V1dEZhb1JSVHRuUE85c3d3UlFKaUFCakx3THAwN2ZrNWhBM2dWVzJvci8zWWI0WFJxdFRtNHV3S0lvUWUrbSt3PQ.jpg</t>
  </si>
  <si>
    <t>http://198.46.214.206/dThsdktOVVJlZVVScDZXZ0lBc0ZWY0U1S2pxN0xhMW1TV2wvMmN6M293SDVPaEd3UUY1ei9lVVlSYnRGcGZYRlNKN09oVU5iOVY4PQ.jpg</t>
  </si>
  <si>
    <t>http://198.46.214.206/NE9sck5LU3N4RHk5eExCbHBDemFBLzhBd25iYzVJcHMyTnJJczdmSWxpSUJHWi9RRVBXam9Fdml2S0R1UHc3enQ3OWl4ak5zYnJ3PQ.jpg</t>
  </si>
  <si>
    <t>http://198.46.214.206/NzNjQndOeGdVdGo1UVJOQnBTbWYyZHh6QVAzVU9Cd2dGQVBTdW10LzAxaVl2RkdnaDJyT0xDbFZJRzYzMEptUzB6anBEbzhyYjA0PQ.jpg</t>
  </si>
  <si>
    <t>http://198.46.214.206/QVE2ZzQvZlQvcnIrUzVWOHFlUVFmTjdoejUvSlZKc3J4SnU1c2ZOTGxQUzVIWmk5ZTBsTGw5TVVoSzMyMTUxNkUybFowWkFVb2hFPQ.jpg</t>
  </si>
  <si>
    <t>http://198.46.214.206/aUNOSHZQZkd3S0JRRzBEMFIyS0ZERzBkbGxFd3RVT01lZ1lSbjc0SzFvd2p5Y05XWlhmeWpTZmIzOGpBbTNVOHMvOStpRmlpNy9jPQ.jpg</t>
  </si>
  <si>
    <t>http://198.46.214.206/Z1QxWXZCZkFaV3V1dEZhb1JSVHRuUE85c3d3UlFKaUFCakx3THAwN2ZrNWhBM2dWVzJvci8zWWI0WFJxdFRtNHV3S0lvUWUrbSt3PQ.jpg@100</t>
  </si>
  <si>
    <t>GQ0123-ZAXE50110011BKXL</t>
  </si>
  <si>
    <t>http://198.46.214.206/ejk1ZmpSSVRCRWVKR21WTy8rT2JTbm1VVXZlYWl6czBMYnhIK3NXN0xwa0ZGRUdlR1BPYkNaQ1EvMGZsTUpMbFZYU3NGRzMzUkVVPQ.jpg</t>
  </si>
  <si>
    <t>http://198.46.214.206/SzNuczloc3ZWb2RuMjhWQVJYTUZ4eXRLM01mb3ZoelkvYTFobDJnVHlSeW1pV3pEZ1FVVXFwaXFabVliQ0J6MWpkVENsV2c2S3VnPQ.jpg</t>
  </si>
  <si>
    <t>http://198.46.214.206/MGRmN3JaYk8ydzRTMzBuMUVUcEVGeUpxSGkxaDBqd0s1YTYvYm9YTXZRN3U1b1IzT1MrZzB1bUVpUytlV3drZkRaclJTclhlajRVPQ.jpg</t>
  </si>
  <si>
    <t>http://198.46.214.206/eFAyTmNPOVZFZWM0cFJmT0cyMG9tZlBrdEhPWnVFNVpSSWFlRlZIc1FCZXRGK1VRcTB2aUZTcmlnanlycGlMSGwxMitCZ3dPMVdZPQ.jpg</t>
  </si>
  <si>
    <t>http://198.46.214.206/dG5UM25VYkxQMDRRTStqY29RTDNSNVRaZWtjc1cxYitMMldVRXYzZ3FxVU9jMFRkRHp5WW1mZ2ZOR1djMmo4SHEyMFZqTm9GZUJjPQ.jpg</t>
  </si>
  <si>
    <t>http://198.46.214.206/bUFWNWxDSHdiM2V2bEVZakV4d1pDVDdaUmtnakNhK05laWU4Z2kwR0hValFMNjFCSS9DQldXblBqaEZXY1NqUWgyLytiVUthRHVNPQ.jpg</t>
  </si>
  <si>
    <t>http://198.46.214.206/ejk1ZmpSSVRCRWVKR21WTy8rT2JTbm1VVXZlYWl6czBMYnhIK3NXN0xwa0ZGRUdlR1BPYkNaQ1EvMGZsTUpMbFZYU3NGRzMzUkVVPQ.jpg@100</t>
  </si>
  <si>
    <t>GQ0123-ZAXE50110011GYL</t>
  </si>
  <si>
    <t>http://198.46.214.206/c0lwMkxtTGV3Z3FtZ0tqV01vM2dlMTBiQXV6M3gzYTVCdlFabHJFNkZBeU5aNlgzRVU0Q1JHUVpySTBZTVp3M2RNUkhQVGJUanA4PQ.jpg</t>
  </si>
  <si>
    <t>http://198.46.214.206/cXhSaURsMFBLT1BiN20xQTVsQ0kvTEVjM1dZQ2Z3ZnkxTnFmNzZaUmw4WGN6eVB6MkpkRm5TRVJJbWtFMHZMQndsdnFGZ3ExcVVZPQ.jpg</t>
  </si>
  <si>
    <t>http://198.46.214.206/S1hGRTRvRGQzbDVsZHVRUmh5VW1UVEQzK3BUQ0Y2MFFEWVV3ZmZQU2RoaVN3MGVGSWQ1ME8ydktHWFFBRldTMmdDdVFBak1XUmhzPQ.jpg</t>
  </si>
  <si>
    <t>http://198.46.214.206/NGo3c2Y3eldUVzY2ajJpTXZrYUQ1Ykh6OHBDbmZnNHNYaWZrMkkyQXhrZ0tSbXRMaFhCdDBZTzVyam53cnBDZjg4dzRUSWxwdTVFPQ.jpg</t>
  </si>
  <si>
    <t>http://198.46.214.206/anR5ZUZWUkhrVXNqbmtzZjZpSXN4d1BrNWU0TWE2SmFHSUgrOS9zUTZMSkxTUGtFYkZkMHVOVDNUYWEvNlpxc3ZKUWFYbXY0cTlZPQ.jpg</t>
  </si>
  <si>
    <t>http://198.46.214.206/MGtvRzZaRGY0MmV4VG80NHdMa21CNWdkV1lrZHk5YmtZQ090TzdzOXZWMVMzTVNuZFg5WERuTjlvYTV4eFZyN3NPY0NjOUJpQXd3PQ.jpg</t>
  </si>
  <si>
    <t>http://198.46.214.206/cW5IeEdLNlZYOU5IV09zQ0REODNuS2NPR2RwY29TcFcyRGJ1YkpZUWlmWktJYW4wNU50OGliZHNTc2J1eEhlWUpEdjNoZ3UySTVVPQ.jpg</t>
  </si>
  <si>
    <t>http://198.46.214.206/NFNlSGdkeTIyTS9QYTc4Ynh6dnhPU3BBK1RYMmlVYW5aaEVTcnJvYk56RU5PM1NVV1hZcXlXRjJER2txN3kwVm13cFRWMGtWclFzPQ.jpg</t>
  </si>
  <si>
    <t>http://198.46.214.206/dFQzbGh0c0dPaW50cStxRk52UjMxdVJuSnBqZXlCQVpQMTBvNnVPZ0hxclN2QVl4RGJqelRIYW94c2k3UXpRNWtRTktGeFYzTFY0PQ.jpg</t>
  </si>
  <si>
    <t>http://198.46.214.206/c0lwMkxtTGV3Z3FtZ0tqV01vM2dlMTBiQXV6M3gzYTVCdlFabHJFNkZBeU5aNlgzRVU0Q1JHUVpySTBZTVp3M2RNUkhQVGJUanA4PQ.jpg@100</t>
  </si>
  <si>
    <t>GQ0123-ZAXE50110011GYLE</t>
  </si>
  <si>
    <t>http://198.46.214.206/bzlCSXdiaDFSUHBhZ3lXL2lMaFd5NXduZ3RKSHpIRmlXQnpOcXgyTkNWbHo5VDB3N0hnWGRiSHdqaGNSUXROUVZTblJoeUNuSTJRPQ.jpg</t>
  </si>
  <si>
    <t>http://198.46.214.206/NjhRd1l6RjhDejgvWit6ZUJkcG81WDdsMUtROU5XQnlhc3dvNU5pVnduSkhYdmdQeU9EQ3p4SWhqTGhJMzBLTXF2Z3hLZVg2UlJVPQ.jpg</t>
  </si>
  <si>
    <t>http://198.46.214.206/VC80bzRlOHhVTDhsZjhENEcrWm5GaTdKdTFZNTh4V04wOGczblNzaGpJTlZKMEJucVl6QmVPS1BlM0ZwYTlvNUhPYStJbFZRT3VJPQ.jpg</t>
  </si>
  <si>
    <t>http://198.46.214.206/bFd4cEhxeFVHN2VIV05VcDNmNzVLNEJYdHlURU1KNTltOGFyY0dnTnpHQjY1aFlMeVAzYzk0dHdjRW12bnQ3RGxoNnRqNThkb2dJPQ.jpg</t>
  </si>
  <si>
    <t>http://198.46.214.206/QkNGUjlsOFBiUnlYRGtBaEgzTVNUQlBtUDF3anlJa1lKdmdldGMwQ1d0ZnUwWnpYL0c2T2Jqb2JhWm9EMGF0U0hWVHU4Z0xOS0pFPQ.jpg</t>
  </si>
  <si>
    <t>http://198.46.214.206/S2psdVRkM0JzNDl5MkNuRFdMK29QMFE2SHc5bDR6S0ZCUTJFc1MxRllYN3pySWp0T3pMNGFGQkxKS1FkaHowWUlVaU1oQUJkRFJVPQ.jpg</t>
  </si>
  <si>
    <t>http://198.46.214.206/NldYZE0rYjZveEcrL093aiszbnpZakU3SnVCMS8wR21xMlNFOFdHYjVGNWNjU1ZpRzFkaC9NZ2ZaYVV2dzlMSTM5RzRibmZhSUE0PQ.jpg</t>
  </si>
  <si>
    <t>http://198.46.214.206/bEdoMXlxUnpxckJsL2lXVSs4SlkvTXBRY2N4Q3ZqZG4xQWkwNFlqRkoxTXVSaUtMVmF5ZlFmd0s1c2FHQ082cWlwVDJRV3ZDeGZvPQ.jpg</t>
  </si>
  <si>
    <t>http://198.46.214.206/RXVTa3NxQi9QMzNzRWdFaXJHQkloK09vYmVBM1hmWHk2YXMxNndKY1gwYXRKSzNqRCsyUGk0dDA4aDduWFlINUZhb2lRUkZqdXJrPQ.jpg</t>
  </si>
  <si>
    <t>http://198.46.214.206/bzlCSXdiaDFSUHBhZ3lXL2lMaFd5NXduZ3RKSHpIRmlXQnpOcXgyTkNWbHo5VDB3N0hnWGRiSHdqaGNSUXROUVZTblJoeUNuSTJRPQ.jpg@100</t>
  </si>
  <si>
    <t>GQ0123-ZAXE50110011GYM</t>
  </si>
  <si>
    <t>http://198.46.214.206/eXNGZXZrZmRueThuSU04a1FxdEVreUZkdjR0L1JGZ0gwbXpsZVZRL3lraEphZmdjWklIMGtlTUx4anV2c1NqV1RGcVRNa2taMmJRPQ.jpg</t>
  </si>
  <si>
    <t>http://198.46.214.206/RWErUUo4YXlMa2JBRmcxNkVWYXRJRk5vbzVhR3NmZXZIMzV6MFAxZHAvTFZzUHNkT1BPWTU0bkRUNWNpaSs4bVdGLzZuSGVpU08wPQ.jpg</t>
  </si>
  <si>
    <t>http://198.46.214.206/aHR5Y25zY2E4VTZUcC9QM3FmVXovYm1lRG1BVEFHY2g0Q2piSHpGNXF6dUs0M0ZmU1ljaEx6ZTNJV0tjU0pGenMyQUNKb3J0dWd3PQ.jpg</t>
  </si>
  <si>
    <t>http://198.46.214.206/NG9NcnZMSjNVVXNHQmt0NllRckxFUXpXOEw2c0JOSEdTOGFlVlZmbXZtUnhTYVpyYmM5eU1LZjFpK2ZqV1llZkdKTGluS2h6ZkYwPQ.jpg</t>
  </si>
  <si>
    <t>http://198.46.214.206/cTc5S204M0FTalFjRDVmTTIvaUo1L0ZVaENCNGtQWW1HaGYrUUZBRFp2SUJDVm0wUmtXWVphbWdMUlRKemUxNlRPTjBXQVZMOVJZPQ.jpg</t>
  </si>
  <si>
    <t>http://198.46.214.206/d3lTZDl0ZGZybzB4N21Wa1Q5NzQwcFpLOTdHWlMvMHpzRmdjS0kyZE5XMUpWN014bUhOTTJJWThmWkJ4Vi9qM3FueWdOSTNyR3RRPQ.jpg</t>
  </si>
  <si>
    <t>http://198.46.214.206/RVRiVGVyZmdLM1BmQlBmTDF0b1VmOHpnU1VvaFJIcVBzQUxvMVJ3QWlsN2hlWTNXdzhwRG1Ranl2cnN3akFXYmJtUVB1ZGdmWVhrPQ.jpg</t>
  </si>
  <si>
    <t>http://198.46.214.206/bVZtNDdyS0hIMmRienY0Q1hQRWtsUlZpYTFMWTRWWTVZTjdmaGxEeE5sSUhnK0FIRVdoaGdHbE9MMDZLWlZFcnFBNmgxZGd0Z1RRPQ.jpg</t>
  </si>
  <si>
    <t>http://198.46.214.206/SUdTZGtXUnZJOUxBUkRnOTNxb21TRVVjRGpFN3pFSDNVZW1FZmxVMWVGS3I3bmJ2SFMxSnVKdUZ6bVNhd09reHFTbXhGQnUzblVRPQ.jpg</t>
  </si>
  <si>
    <t>http://198.46.214.206/eXNGZXZrZmRueThuSU04a1FxdEVreUZkdjR0L1JGZ0gwbXpsZVZRL3lraEphZmdjWklIMGtlTUx4anV2c1NqV1RGcVRNa2taMmJRPQ.jpg@100</t>
  </si>
  <si>
    <t>GQ0123-ZAXE50110011GYXL</t>
  </si>
  <si>
    <t>http://198.46.214.206/SDRHSzkzT2ZtQXpVRjZoZ3FaSGM2WHlac3NHSWNiSFNLenJLWWxLMUpnT0RjQ1lEMGgvY3JJc1FTMlBDYWVzRnRxZUxEK01vcktrPQ.jpg</t>
  </si>
  <si>
    <t>http://198.46.214.206/VGdiQTVkcjFRU3RFdmtERkNIdUJMcmltektEeUw3OHFLRGhwd3YxVSs5bzR1Z2VUaXU5TnVxenY1R1dUQWFjbVRaSHc2enRDUm80PQ.jpg</t>
  </si>
  <si>
    <t>http://198.46.214.206/RXlmRTgzZGVLemxleDYxaVdtOHlLY1JCYjRVaU5DRGFGSDBYQVprWVBUaG5LM0VCZDUxNTdGWEJqbjIrNnVkOWZOczRyMXFFRHdZPQ.jpg</t>
  </si>
  <si>
    <t>http://198.46.214.206/UGwvNFo4UHl5dHpBTGUyeHNrRE9RM1hHd3Y5TFhaWFZDZXdUV0Zyam9KbHBRcnVnN0hEN1VhOVlMNm1tN05rdkd3cDhHdUlvZUxFPQ.jpg</t>
  </si>
  <si>
    <t>http://198.46.214.206/UWJBMzZpV1BNQ0xIYStqY29XeXEvZ2JEWUFHNHN1OURwd0Rycm1xdm1FWkxOOXZwcTFGbnpmQnRZcFdHcDRGUnZDNHJqZzhldWNzPQ.jpg</t>
  </si>
  <si>
    <t>http://198.46.214.206/Q1FjN3NPVFdsRjJteTBDaC85elcrV0xUSjdyMHM1ZndBQVIzUklCazVFQmdrMGVWM3IzcUM2ZlV3UzJvYkhLY01UYlA4RmNvOUYwPQ.jpg</t>
  </si>
  <si>
    <t>http://198.46.214.206/ZmtyNnZ0aXVnVjdkbm0rVmJjSHhuNGd6Zk1CM0JFYUNNSlVYYUdDK0s4SmpIZWI2UWMxYkdGRDAzVy92a0NYNXpmc1MwdkFSWGJNPQ.jpg</t>
  </si>
  <si>
    <t>http://198.46.214.206/M293RUdTWUxRRmwwZE9BUjhxdVFYRDR0YkhDbE9Xa3lkY3NHMFN1OTFMeVFpYmY0VDE3V3RpbnpvRDRpY2dpWWVsV0dWUE0yMks0PQ.jpg</t>
  </si>
  <si>
    <t>http://198.46.214.206/QmFqZFl5SW9rb00yZjR6MDFOTHZqNnlBbzM5UU1TSFE3Ykk1MzJPNFNyMWV3LzF1WVB4NHFhaGtFMmxPN1E0Z21RUUVxRUg1VHdRPQ.jpg</t>
  </si>
  <si>
    <t>http://198.46.214.206/SDRHSzkzT2ZtQXpVRjZoZ3FaSGM2WHlac3NHSWNiSFNLenJLWWxLMUpnT0RjQ1lEMGgvY3JJc1FTMlBDYWVzRnRxZUxEK01vcktrPQ.jpg@100</t>
  </si>
  <si>
    <t>GQ0123-ZAXE50110011NYL</t>
  </si>
  <si>
    <t>http://198.46.214.206/SHFYTXlTRmJvMFVBZEdBRFhvVWtzOE5ROVBIWEMycWUvaWd3c251WXZXT21ENHlGdk5yU0hOb0RXY3VOYmo0UUdqRld6MG1SS2M0PQ.jpg</t>
  </si>
  <si>
    <t>http://198.46.214.206/VWNVRVRRbXUzbTNYb3VaRFdnR0tRQ1hJdTJWLy9kZHdnZzJzVmJ5RVNwcFVHTnNGNUZkQkt1TTJudHFoS1dNUTB4NSs5TFNiUWxJPQ.jpg</t>
  </si>
  <si>
    <t>http://198.46.214.206/bzFLNXhmbFJkOWlDS3Q3ZmlaelRHdDgrV0h6MWlOTGxwZ2tnd2w1THNyRm1UQVlXU0RkcXFpUjR4VUxiekJQem1KWCtoc1hhaUJZPQ.jpg</t>
  </si>
  <si>
    <t>http://198.46.214.206/Y2Vja2RVSTJQV1JMOElBTzl1N3l0RkpSN3hjZUVhWkdZQVhLenc1V2xrVENrTjBEUUJrRzYzelZZQTVSbkhxbEVkMWRzYTk1QS84PQ.jpg</t>
  </si>
  <si>
    <t>http://198.46.214.206/bklOajdzUGlxTjVxRXZQdFltMVRvWEJDS1RnTmxLNkxrSEdPUnBlUTk5dm54OElIaElidisrSmQwZmIvQlBzZmRmdEZGK25oelZVPQ.jpg</t>
  </si>
  <si>
    <t>http://198.46.214.206/M0hrOC9rWnd1NC9McTlvVzhYclhJVkgrQ04yRXI4TkJMNlNpNWVJNjVpTmsrdkp4bHM2eFN3TVpCNmRiblFWNEVyU0lHZkRNUmhrPQ.jpg</t>
  </si>
  <si>
    <t>http://198.46.214.206/ZVhJMmdVMUFqRFpOWFNCN3hETlliM2hkRE5YUSs1QVBoUUNoSjQvRU9waUgyOEJCV3ZKaHI1ZWh3Mjl0NmNoWDcva29WalZ4bUdZPQ.jpg</t>
  </si>
  <si>
    <t>http://198.46.214.206/ODZXb0w1N2FTUXBWdFM2VmJCWEduTFRCcFJZa0FFS00vQ0toLzQrV1UySUpZUm1OcVFVejNRZ0hSNjhIaXJLZnBqbTdwekY3Qmg4PQ.jpg</t>
  </si>
  <si>
    <t>http://198.46.214.206/WE5BRVFVOExzSmZDZ1FmajVkdTA2U2xibGpUOGV6c0N3Zk9tMGQvcGd4UVV3K1ZkbDRXR1FUdVNqM2FmeXlxcHRtQzBxRENZenk0PQ.jpg</t>
  </si>
  <si>
    <t>http://198.46.214.206/SHFYTXlTRmJvMFVBZEdBRFhvVWtzOE5ROVBIWEMycWUvaWd3c251WXZXT21ENHlGdk5yU0hOb0RXY3VOYmo0UUdqRld6MG1SS2M0PQ.jpg@100</t>
  </si>
  <si>
    <t>GQ0123-ZAXE50110011NYLE</t>
  </si>
  <si>
    <t>http://198.46.214.206/R2MwNjRxQjhvaHJQemJNMUh6R1kzNThScUFaQzN5VlhxVHF1ajA0cEc4c2EycHBPVTZxMzY2QjEySWtoYmJYZnZ3WmNSbGs2RHFnPQ.jpg</t>
  </si>
  <si>
    <t>http://198.46.214.206/Q043ZkVadmJzZG9wYnVRbGxHRkc5ZVpoZ0t6L2M4SHA2cnZwV0lSbjYzU1V1eGY5YVlZOU5qWVFFY1VhUUxWYWw1UVB3RGpkZ3RVPQ.jpg</t>
  </si>
  <si>
    <t>http://198.46.214.206/aGVIdTk2bHAxUDVXVnpvNlgrS1dYK0VoSkJmNkluekxMRDBZYXg5cW5oaEhzUU8ybVpMZllwY1g2K1ZTeXpvMDB1bjRwZHYvYzU4PQ.jpg</t>
  </si>
  <si>
    <t>http://198.46.214.206/K0JNWTNXWDdjWGRlTVlOanVpZkpVTDVMekx5VDRBYy93UkxFMlFxdVg3VzUvcXhjYU5pZXcyOXgrbWN2T2t5cDhMZ1FDWVZjNzk4PQ.jpg</t>
  </si>
  <si>
    <t>http://198.46.214.206/WkkzYnNuejdQOEpnNzJVcE05WCtaNldaTXBZbldWVE9VNFMybzZicUlhY0Via0lBSzExcHlTcFBXeWtKMXZqakJ4TXhySmJYWDYwPQ.jpg</t>
  </si>
  <si>
    <t>http://198.46.214.206/UDJzM0NURGc3M3dXemMyaEsySzl1enVnYXc5a1JaQisyd2lhNUQ2b3VneWo3TlhkODVXTE5BcUJrU2hNSkZwdWJJU3ZVcFJ2U1RVPQ.jpg</t>
  </si>
  <si>
    <t>http://198.46.214.206/ZEE1Y3huNWx6T2xEVGpYNllEYUpJcG02eVZkdFU3dDJQRzArS1JTU2lpQllVNjc4aFpzVnNFN1VDcWlPdncyZVZCc2NNb0dwTkhnPQ.jpg</t>
  </si>
  <si>
    <t>http://198.46.214.206/Lzk0QnRHTUh3dUhDdXdLSzg2Szc2VWN4NUVDMmt3VWdnemppM1RQMTFhdzFJM21Ja1pFNXRPUy9VNGJPV3dTbG9WREZtU1F0TzVvPQ.jpg</t>
  </si>
  <si>
    <t>http://198.46.214.206/UjRBVXJsWHNEZlVIYWdua21mZzY5TWc4T0JzUDR2TG4zbXNmQ0Vjc3NHSmNSZlI2T1p6cEV5T1Bxc0Jnb255M2FETWRLWmhHd3ZRPQ.jpg</t>
  </si>
  <si>
    <t>http://198.46.214.206/R2MwNjRxQjhvaHJQemJNMUh6R1kzNThScUFaQzN5VlhxVHF1ajA0cEc4c2EycHBPVTZxMzY2QjEySWtoYmJYZnZ3WmNSbGs2RHFnPQ.jpg@100</t>
  </si>
  <si>
    <t>GQ0123-ZAXE50110011NYM</t>
  </si>
  <si>
    <t>http://198.46.214.206/Zm1oUUgxd3Q3MTlNa1RHeG85V2pWK3hDRVRhQUF2WkJHcEZqZWZxVHd0UW5ZTHQzc01SazRLVnVVbCt1SnAxYjFqcW9kM2loUG5BPQ.jpg</t>
  </si>
  <si>
    <t>http://198.46.214.206/TEY0TUZwYWVzcTFRczlxcGJ0aWZ3Rjh5R0xQeTE3SHlvcmtxRndza1dDM052N2tlWjViRG9DM0VkVGZBNk9uRzNZd05EV2Z5K1VvPQ.jpg</t>
  </si>
  <si>
    <t>http://198.46.214.206/MUlmOVBHdlVPTTFRV1JUYWRzU3JmKytOQlVyc25LWlppYnBpN0tVUHAzWUdFMFpNU2hQYzZMWDVHcjZITEJyRlZOTDZLSzNMQXRBPQ.jpg</t>
  </si>
  <si>
    <t>http://198.46.214.206/cEM0NnNxcFlOdkxGZVh3RnF1Z2htU0JvWktDMHMrTFFoWm4rcGhwSjNYR2VKOEpGVWErRHFJNmhSWWFCeHd0REdtUk9PWGJOQUtrPQ.jpg</t>
  </si>
  <si>
    <t>http://198.46.214.206/UUZvTDRqSnA0UllrTmtsVUtLY21lUVZNR0t2VDhHakhmYVlzZEJXdWhTdkxnaWtCOU5GbWIyZ0VSejdKSjgyRlFQWDRidjk2ZjFJPQ.jpg</t>
  </si>
  <si>
    <t>http://198.46.214.206/bERTQ2x4cWFQQU5Zekl6Skx1RDdmOTdxYitodFpGakxiNm5lT2IxZzVPeGVkSm8yTmJWeDRkZ3FXazBScGpxOUtXZHVoMjNVRmw4PQ.jpg</t>
  </si>
  <si>
    <t>http://198.46.214.206/S3cyRzVGK0djejZrYXV1MXIxazJKdmZtbkk4VzB0YXpiVEJ6c2Y0TTh5Y2JRMEVSOTZiTllIbVo3WGNwcjJ4T0gyWi9XVG5LemxvPQ.jpg</t>
  </si>
  <si>
    <t>http://198.46.214.206/dDk3RXQ3TGo0UklDbHRYOFJzVkpRTk96UTJpY2J6ZE9YOHhzSGtNYS9QTGJpUnVFVnhjbzRkTVF0UGVMTGhjQS92N255bWNlQklFPQ.jpg</t>
  </si>
  <si>
    <t>http://198.46.214.206/aGQ4bFZGSmhsSXZRQUxNTi9VVTUwQ09kTWl3NkR1RHpxTFoyUUtVN1gvMXJCb2tCNzQvYkhWYkxUWDBoVjhCTWVQZ055TSt1S0pFPQ.jpg</t>
  </si>
  <si>
    <t>http://198.46.214.206/Zm1oUUgxd3Q3MTlNa1RHeG85V2pWK3hDRVRhQUF2WkJHcEZqZWZxVHd0UW5ZTHQzc01SazRLVnVVbCt1SnAxYjFqcW9kM2loUG5BPQ.jpg@100</t>
  </si>
  <si>
    <t>GQ0123-ZAXE50110011NYXL</t>
  </si>
  <si>
    <t>http://198.46.214.206/Q3NDQ0R3QjFxM3B0M2NBWkZZbll3UDIxeGlvVUw2SXZWTVpsMDh5QmN6ZmJlaUkzREQvZDQ1T0Z2TnFsU2RESHZkREpXVWpFcXM0PQ.jpg</t>
  </si>
  <si>
    <t>http://198.46.214.206/dUxSNzJhTHljTXluUVBSQmp5SnNqZEFRUDJZM1REc1puU3BvNE45Sk9PM1IxQUpjdy94aisyTWk0QXF0Rld2SjU2bnFaMEdEMnMwPQ.jpg</t>
  </si>
  <si>
    <t>http://198.46.214.206/WVBkWmk4ZUJQRVpxSmRPUUpWUGpUMzRXRGpGVXlVM3hiQlloRFR4VURqNlRZWEFDMWU3NEhPUU90c2REOUczOTZyYVB3dko2M3g4PQ.jpg</t>
  </si>
  <si>
    <t>http://198.46.214.206/d0x5TlJxLzhQRWZMSmkreFJ3UEg4dm9Md2crUE14YWpOUmFlZC9WbkIvMmd0cjFKbzZlMXhhdGYvOTNOdHVEN0VhOGJ4VEp3bFkwPQ.jpg</t>
  </si>
  <si>
    <t>http://198.46.214.206/cXlKRW9OQmoyRVFYbzZtZml5ZldScWxBanR4K3phNU9wOGw3NHRNYUxRUTVVQkVSdzMyRlZMQUU0dmNhZU5qZDd2RW1NTVVFK2NjPQ.jpg</t>
  </si>
  <si>
    <t>http://198.46.214.206/UDE5K2YxVUVwaFltbXNlcjFQT0Y0MmpQbm5tNjdXdzRCSDY0QUNoeG9reWxuMHEvbnhLTEdNV0FXeHlhbjg4ZG83b2pTYStOUVNrPQ.jpg</t>
  </si>
  <si>
    <t>http://198.46.214.206/dWFrckdHTkJodHFUbkhaRkR3cGZERExsSnlqQmsxWXc3YW9kWWROQVlnMHFTUzZxYlkrb0pYTzJLRVQvZmJzNVZ6T3ljei9ITS9RPQ.jpg</t>
  </si>
  <si>
    <t>http://198.46.214.206/dm0vZ1NJcklWdkw4ZXRlbFFuTVpnREt2aUc1djJhMHQzWUZxTCtQdGIrS0QvcEdCL2g3ZkFjSTFlbzlGWGZxVlpQWGVRanZtdWxrPQ.jpg</t>
  </si>
  <si>
    <t>http://198.46.214.206/VGJrM1k2ZlYzdzJnRkdqUUF0TVhxQm0veE1hbnJJeWdnQXdPRzRXOUlQTFdkUWJTa3VwYWJuYmdXSFZBZHBZK01mMzVMNXM1RDZBPQ.jpg</t>
  </si>
  <si>
    <t>http://198.46.214.206/Q3NDQ0R3QjFxM3B0M2NBWkZZbll3UDIxeGlvVUw2SXZWTVpsMDh5QmN6ZmJlaUkzREQvZDQ1T0Z2TnFsU2RESHZkREpXVWpFcXM0PQ.jpg@100</t>
  </si>
  <si>
    <t>GQ0123-ZAXE50110011WHL</t>
  </si>
  <si>
    <t>http://198.46.214.206/c0ltRG9SZ3ZsSTRYdWViSlgwb2pqS1FxeCttaFdoNzAydkZDSFNpRWF1cjRGZjdPdmtZNjNDWUtBYXFBc2VIVDJlT0ZNL2JHYUhBPQ.jpg</t>
  </si>
  <si>
    <t>http://198.46.214.206/YktRQm93b25zMVhMQld3aWlzbU9aa0FSNGVJRjhscnNUblNOblN1RnVOQVkzaURlS1dyYmgwcTBYaWxqWFBqOGVpZHFMYS9HNHI4PQ.jpg</t>
  </si>
  <si>
    <t>http://198.46.214.206/amRlM0J6YnZoaEsrT3RsczRKdGdDRlBISG1BRFpTM3JEeTFoK0hLK2ZKN1UxaGRxZ05pWmt4dFlObFNiQ0dvZUFyWmdIbTFFSThVPQ.jpg</t>
  </si>
  <si>
    <t>http://198.46.214.206/RWdUbG1lWnJZL1RnOTlmZ1BlYjBwc2dLMkQ5TjdjYVVTb3dRWlJxc01BaTZEeExUQXdVdW0xdVJRODUrNFU1S2EwWC9SdlBUNW0wPQ.jpg</t>
  </si>
  <si>
    <t>http://198.46.214.206/ZW40YzhvQlRDWmxmZGxOYzNVVWFXOWRGRmFyOEZ3SDdTeWVLMm5BOWpsQmYrWmJXTFNBRTgxdmgwZmlUT1ZvNm1vODE5UHBkd0ljPQ.jpg</t>
  </si>
  <si>
    <t>http://198.46.214.206/Uy84UThHYWwrbnBsclRPcnZpNEVlMVBtVWFFV2VLdFQ0TERSOGpCUWhIUElEaysxbEdjVkh2WFd6L05INm5uOTdnelFvcXJWalVBPQ.jpg</t>
  </si>
  <si>
    <t>http://198.46.214.206/ODlDRjZ0dDhzNkh5Rm5CMkFEaVpnOFN2SWdTaTdKdklQOUtwMnJlUlRuSjVIVE5Qa2NhRld2NUFpUklSc2s3NC9wOFdpOFNEcTVNPQ.jpg</t>
  </si>
  <si>
    <t>http://198.46.214.206/c0ltRG9SZ3ZsSTRYdWViSlgwb2pqS1FxeCttaFdoNzAydkZDSFNpRWF1cjRGZjdPdmtZNjNDWUtBYXFBc2VIVDJlT0ZNL2JHYUhBPQ.jpg@100</t>
  </si>
  <si>
    <t>GQ0123-ZAXE50110011WHLE</t>
  </si>
  <si>
    <t>http://198.46.214.206/YWs1eDVZdE9KMGxRbzZrZVJLaU5ZUXNDQWwydzcwNXhwczUySGVzSFV0MVFtQzJUMUhjZ3VhZUk0Zkt5bzAyNzR1TngxL01BTGlzPQ.jpg</t>
  </si>
  <si>
    <t>http://198.46.214.206/blVMZnpYREJ0NTN4Zmtkc05uYzlzZkNkdWprRmI4VjErL0xrQ3lwWjFZRzRJdnJWSm14ZUZDMi9SQWdFZEttcDVseG1QcUNMeGEwPQ.jpg</t>
  </si>
  <si>
    <t>http://198.46.214.206/RURpOVJSRXRBNXJ2SnB1M1hwb0h6VVVLby9PNWFjSUJHM2lYSmp4RnhuQXFYMlVXa3pyZmxtaG9aMmpkak96dVUyd0pVeU1USG9zPQ.jpg</t>
  </si>
  <si>
    <t>http://198.46.214.206/dUl3MEFFVFhSWjBQWXd6VVdicUtmeGJScFRXdncwR1hLeEdjRHRBOWZzc2pwUjhzZUE5b1NnMnZBOEhpeU5YV2kzOVdLRFU0eHBrPQ.jpg</t>
  </si>
  <si>
    <t>http://198.46.214.206/MGZac09JRWZ6Ry9rcWk3YktyUjhHaThMcHJrL1l0a2YrdStUa2VJeHZLYURrem1NcVZ5SWIxQ2lHaXhXZ3M4dDNsV3B1REZEa2tzPQ.jpg</t>
  </si>
  <si>
    <t>http://198.46.214.206/QzVvTFVaQk5ESFI0Q1ZhV3VYZGc0dGtxY041SzlUR01WT3pVRmJGbW5yQW12M2VLSWpTOW53RFR5YW9lanM4ODIwbEpoRFlJd3JrPQ.jpg</t>
  </si>
  <si>
    <t>http://198.46.214.206/M0VsK3pWYjl1em9kdWU4eWZIR01ZYWpVeG9KTDRkUXhQbUthSkdHbE16a3pkQUtLSmZBc1p1WGR1bFpDU0Qza0JSYUQxQUxpbkVvPQ.jpg</t>
  </si>
  <si>
    <t>http://198.46.214.206/YWs1eDVZdE9KMGxRbzZrZVJLaU5ZUXNDQWwydzcwNXhwczUySGVzSFV0MVFtQzJUMUhjZ3VhZUk0Zkt5bzAyNzR1TngxL01BTGlzPQ.jpg@100</t>
  </si>
  <si>
    <t>GQ0123-ZAXE50110011WHM</t>
  </si>
  <si>
    <t>http://198.46.214.206/enR1UUxjTTZuK1VNY2ZjYTNGTnFOenVGQkpWS1FmQVFXMERDMHhrS21mZGR5Mk9qTks4eVdBSS9CbW1VSEJRd2VrejZSSGIrN3VvPQ.jpg</t>
  </si>
  <si>
    <t>http://198.46.214.206/S2x2OGRnQmZwMU95NWdGQUI2YTJpMGNLSWwxd3F5dFIwa2FzUVIwU0xSLzVSOTN3dHFTK28rSjZOeWZyNlAwZkJpOEhCcXFVOFIwPQ.jpg</t>
  </si>
  <si>
    <t>http://198.46.214.206/dmtUTWZBWkp6YzI0TmdIREZWdTNUZ1NDVnc2aENHcjA5ZFBPc1hHZ0xwRS9FeWVGa05lUFhsQWxuS3RML0lyc2E2cGdJMWdJNnVJPQ.jpg</t>
  </si>
  <si>
    <t>http://198.46.214.206/UFN1cG1ubXFYcFRsYkVTU2lYRFpPTnN6dXlsd3V4eXNIS0JGUldCWDlDbENZZDBjaTFpbERRbkRybzRlTWx0Z3NKSDcwa1lleHJBPQ.jpg</t>
  </si>
  <si>
    <t>http://198.46.214.206/RW1SUFc5b2RoZ0FzMWRiQXZlamx4Wm84R3B4aWg2MXc3MllvK3hyOVg2RGx6SUZOTFJVWmpHS2dCZUkvVnJETkhhRk9BVy9WbmNzPQ.jpg</t>
  </si>
  <si>
    <t>http://198.46.214.206/aTZWeTFVVWhRREgvTkwybklMWngzTTJRY05rdlQ2RjV0WWNOUlNXekNYUzRMemVoQ2M0OEZybW5LV0xseXJhbW9JV294L3VseStNPQ.jpg</t>
  </si>
  <si>
    <t>http://198.46.214.206/MDdCNWNmUDRiUGlzYmJIMFZldVBMdzRadS9UN01PbExHdzVkNm5iUVgwUWxHL09XN1MzUVkzQnFVa0tuY2ZaNmpUWVFtaGFJTlV3PQ.jpg</t>
  </si>
  <si>
    <t>http://198.46.214.206/enR1UUxjTTZuK1VNY2ZjYTNGTnFOenVGQkpWS1FmQVFXMERDMHhrS21mZGR5Mk9qTks4eVdBSS9CbW1VSEJRd2VrejZSSGIrN3VvPQ.jpg@100</t>
  </si>
  <si>
    <t>GQ0123-ZAXE50110011WHXL</t>
  </si>
  <si>
    <t>http://198.46.214.206/bnAyaVhhc2cxL0RJclMrbStLbjA4bHMrdnFkWG9xNEN3T3FuUE1LNTR4R3N5MW5BK0ZWbC85bnFFSFN1QVNnSHRvbGZVOW1zVHpjPQ.jpg</t>
  </si>
  <si>
    <t>http://198.46.214.206/OENjaDI2WHFZbGpXRncycldtREsrRkxFUmdtdlpCbXhKcXREZG43U3M0aUV5ZUJLbTJFSHdqQUlSVEdZbXEzTDN0V0RlaHZLS0dJPQ.jpg</t>
  </si>
  <si>
    <t>http://198.46.214.206/VHFpMHlHZnVVRUtEUW1FMXpqamhxem5qN1FmMXhsUmJNR3VUaEJpenpINW0ydFVwbzk1RDVvLzMwN2tZV1gyYnJyZnNZbWppMHpjPQ.jpg</t>
  </si>
  <si>
    <t>http://198.46.214.206/bW81eGFhWktoaXM5c0hnYW0xY2pkZHZXakpCVFBqTGFIRVBDS3NQclE0aUxwTTcraVBha0thbmR3dWsyWmtjeXFzK2ZBQkpBd21FPQ.jpg</t>
  </si>
  <si>
    <t>http://198.46.214.206/RFlsR3ZUazFxK0NFcTRhZXNRODJIZkROZzhsRVlMdGlwNk1aeXBOSENrdWgzd0luMVEyeDZUZjFPQ05jemFkbnVKVzlrb1JqNnlJPQ.jpg</t>
  </si>
  <si>
    <t>http://198.46.214.206/Uitsa1Z2dE9JTTZURURKT2gyQThnSVh1d1drWWpwRXRwb2lTL0ZqbDNaSitid3BwajRSdWpHMWFrcmp3czdxRzQ4RVluVDRPZm80PQ.jpg</t>
  </si>
  <si>
    <t>http://198.46.214.206/RjRZUE5nZyt3MjJCMWdzUU16UmNKcG52NXViSU5lT2dyS3Q2bERwTTJVRCtMM05jWEhiYnQ0bSsxN3hMUHIyWmNzYkFRV1k4M3NBPQ.jpg</t>
  </si>
  <si>
    <t>http://198.46.214.206/bnAyaVhhc2cxL0RJclMrbStLbjA4bHMrdnFkWG9xNEN3T3FuUE1LNTR4R3N5MW5BK0ZWbC85bnFFSFN1QVNnSHRvbGZVOW1zVHpjPQ.jpg@100</t>
  </si>
  <si>
    <t>GQ0123-ZAXE5011S00EAGL</t>
  </si>
  <si>
    <t>QIPOPIQ Mens Deep V Neck T Shirt Stretch Muscle Gym Workout Tee Shirt Short Sleeve Slim Fit Low Cut Tank Tops Clearance</t>
  </si>
  <si>
    <t>QIPOPIQ Mens Deep V Neck T Shirt Stretch Muscle Gym Workout Tee Shirt Short Sleeve Slim Fit Low Cut Tank Tops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</si>
  <si>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Deep V Neck T Shirt Stretch Muscle Gym Workout Tee Shirt Short Sleeve Slim Fit Low Cut Tank Tops Clearance, mens shirts big and tall</t>
  </si>
  <si>
    <t>Comfortable Material -- 100% Cotton,This V neck/Crew neck workout muscle tees has the characteristics of softness, high air permeability, stretch resistance, high moisture absorption. Light and elastic, provide you with a comfortable wearing experience.
Feature -- The basic T-shirt large V collar design increases the neck movement range, so that you do not feel bound.Instead of a regular V-neck, this unique deep v-neck with a smooth cut reveal your pectoral muscles to the fullestand makes you look sexy and glamorous. Dry fit, Excellent flexibility ,lightweight, soft &amp;comfy, solid color. You can pair with jeans, sport pants or other casual pants.
Occasion -- Our Men's Fashion Muscle Stretch T-shirt appropriate for gym wear, daily wear, exercise, running, hiking， boxing, cycling,walking， dating, beach, holiday, street, meeting, etc. It's stretchy, well made, comfortable and hegh quality.
Great Design -- The stylish short sleeve solid workout sport tee shirt has many distinctive details. Exquisite and Neat Tailoring, Classic V-neck that modifies the neck and face shape. Slim fit version, muscle fit cut and flexible enough that can show your figure better,make you look more muscular and powerful，but no limiting your movement.
Garment Care -- Hand Wash Recommended / Machine Wash Cold,Tumble Dry Low With Care.</t>
  </si>
  <si>
    <t>Comfortable Material -- 100% Cotton,This V neck/Crew neck workout muscle tees has the characteristics of softness, high air permeability, stretch resistance, high moisture absorption. Light and elastic, provide you with a comfortable wearing experience.</t>
  </si>
  <si>
    <t>Feature -- The basic T-shirt large V collar design increases the neck movement range, so that you do not feel bound.Instead of a regular V-neck, this unique deep v-neck with a smooth cut reveal your pectoral muscles to the fullestand makes you look sexy and glamorous. Dry fit, Excellent flexibility ,lightweight, soft &amp;comfy, solid color. You can pair with jeans, sport pants or other casual pants.</t>
  </si>
  <si>
    <t>Occasion -- Our Men's Fashion Muscle Stretch T-shirt appropriate for gym wear, daily wear, exercise, running, hiking， boxing, cycling,walking， dating, beach, holiday, street, meeting, etc. It's stretchy, well made, comfortable and hegh quality.</t>
  </si>
  <si>
    <t>Great Design -- The stylish short sleeve solid workout sport tee shirt has many distinctive details. Exquisite and Neat Tailoring, Classic V-neck that modifies the neck and face shape. Slim fit version, muscle fit cut and flexible enough that can show your figure better,make you look more muscular and powerful，but no limiting your movement.</t>
  </si>
  <si>
    <t>Garment Care -- Hand Wash Recommended / Machine Wash Cold,Tumble Dry Low With Care.</t>
  </si>
  <si>
    <t>http://198.46.214.206/RHBsZ3RzT2pscUlnK2JVUFdZRXlCZk8wL0ZEcDQrSEd0YTF1anFZL0d0Mm9OUmc1cmNqRlF3QkR0bXFQY0E4TVdKb25PaHpiaFA0PQ.jpg</t>
  </si>
  <si>
    <t>http://198.46.214.206/NW8zN2lpRWJhZHZaRHN6QUp4L1dwMXhPOXVsZ05ndDEzUmZqbC9zcWxwdkFqYXBYeXVCQUZyYTVnNHJyTkZTYXJxNVhMV1R4WkVZPQ.jpg</t>
  </si>
  <si>
    <t>http://198.46.214.206/SnN3MnBwTU93bFIxeFVZTEttOFZmNVFra0ZWZU8zY0tjOTNWRG9kWXBXclpZaTNnS1ZzclNrQnlNTHYwTGg5K0NYWkJza25vVFZ3PQ.jpg</t>
  </si>
  <si>
    <t>http://198.46.214.206/ZHBLUUdwT0xRL2YzSmdiRnNDL3UxMUVqdXNDWGVQMVUwZ0NMbmR5VDFsbmlwTHpCL1FqOXZ2Y0txZ080V3lMeFcwL1QxRjZDN3JJPQ.jpg</t>
  </si>
  <si>
    <t>http://198.46.214.206/ZHcvVXNybmFHNS9iTmI2OHM3MDJMWmI5MFVhMERCWklOdURFUzQ2RytxeDRqK1RsdU9FUVp5OEtZM2tnZUY4cnhwNzJSS0pFamMwPQ.jpg</t>
  </si>
  <si>
    <t>http://198.46.214.206/S1hUbVV3cHFJYVJkeWYxSEt1K0JuY0FHeGVVbkx5dE1IbWc1YjM1OXBzZC9icCtiR29UdEd6TU9IaXFQdEowby93bk04ZGI5WkE0PQ.jpg</t>
  </si>
  <si>
    <t>http://198.46.214.206/a2lrUFdySW1JMkhzU252Tzl3ZFJMc255bFlET3dZZFZpOUlwby9FS1hyUDdRVVhWYTR0VmtzNVozZmJ5YzF2cXBqMlMzREkwSzlRPQ.jpg</t>
  </si>
  <si>
    <t>http://198.46.214.206/UUZ3V2lQT3Q5aHl2UDgya0xpZXJNVXVOVkp4UHRGWjZqbE16Q04rZ2dvZUFkUGpIemMwZUdBTXp5dE5YMU02ZEpHdVNoL0ZtWk9VPQ.jpg</t>
  </si>
  <si>
    <t>http://198.46.214.206/NnFPdVJvVDFza3J1UUFzZUNrOGlLVVFxSzNZQmxwWk84eTJZelM2VDYzL2pQalkySnVPOFhob2h5TzdMaXRISld1cm5DUEdOL3RjPQ.jpg</t>
  </si>
  <si>
    <t>GQ0123-ZAXE5011S00E</t>
  </si>
  <si>
    <t>http://198.46.214.206/NW8zN2lpRWJhZHZaRHN6QUp4L1dwMXhPOXVsZ05ndDEzUmZqbC9zcWxwdkFqYXBYeXVCQUZyYTVnNHJyTkZTYXJxNVhMV1R4WkVZPQ.jpg@100</t>
  </si>
  <si>
    <t>GQ0123-ZAXE5011S00EAGLE</t>
  </si>
  <si>
    <t>http://198.46.214.206/ZEVuWnFaQW0yS0dQb0FQTGk0aStGSVU0Q1RNUWViNVJvQWJtSU05VmhuSmgzR2kzSnFSWS92OXFhOXBORE1OWXNYa2pYVVg1WXVnPQ.jpg</t>
  </si>
  <si>
    <t>http://198.46.214.206/aCtKYlRxVjB0VUp1WDY1ZWxvRjZWc3M0R3VHMFU4Z0R4azJqVHMzM0xNMlVqRVNoSVZMUG1XV005Z1BqRnZ5YWxXWnJmS0M0S01jPQ.jpg</t>
  </si>
  <si>
    <t>http://198.46.214.206/cm5ORWNyenQ1MVNTSDFISVFCT25YeDQyOVVKL1RKOHdtZnpYemdJZ2RDakRqbzlBTnpGZDg5blJRUjJlODc0T0JFa2Q1bktrdmx3PQ.jpg</t>
  </si>
  <si>
    <t>http://198.46.214.206/SnRZcWVuN0NMUDVNWHNTdEJHZWhzTE9sUW92TVFlb2lSY2RHa2toUnhGWHhwN1pRZjh2UDZoQjV5UkllTUR5MTdsb2R5ZHVIQnJrPQ.jpg</t>
  </si>
  <si>
    <t>http://198.46.214.206/U3NERFc2aERQR0dmUWNMTHhqVklZSmhqdjdhZkxKaFFXOS9RR01tUFhyS005Y1dmZktmcEJPTW53TWNWbFN2SzUxNnZLdklPbzMwPQ.jpg</t>
  </si>
  <si>
    <t>http://198.46.214.206/THZzV3hEdUw5YmZtdTV6VHFNRXBtQzhOOTIzVG1HVjNxNmlVY3lRWnBQcnA2Z2V4SlFtQjVhTEZmQ3QzT1VGRklEYldOUW1qSC9zPQ.jpg</t>
  </si>
  <si>
    <t>http://198.46.214.206/eUdqcWlzYkVhNWcwS2lnd0pWTlVIeDBHamNkb202c3ZTa3pHOUxsRGFsTndKdzJRb0pscE9NTzlId3BjSnF3dFJ4UDZkN0ptOGhvPQ.jpg</t>
  </si>
  <si>
    <t>http://198.46.214.206/K0lleGQ1WDhyd1VsWjVaRjF0ZjZPNCtsVGxDWmNiUmJxZFZteU9UMWgvY0ZJdVhkeExPZHNhdVJ3QmdpbEhiVkI3ZlZtQnh2b3RNPQ.jpg</t>
  </si>
  <si>
    <t>http://198.46.214.206/ZEVuWnFaQW0yS0dQb0FQTGk0aStGSVU0Q1RNUWViNVJvQWJtSU05VmhuSmgzR2kzSnFSWS92OXFhOXBORE1OWXNYa2pYVVg1WXVnPQ.jpg@100</t>
  </si>
  <si>
    <t>GQ0123-ZAXE5011S00EAGLS</t>
  </si>
  <si>
    <t>http://198.46.214.206/UUdBZ3JmcHlJUE15aDN1WEQva0tnaEl3LzRzcVNnb3hzbG01UEVEcjEvbHFvU0NxMkhYeFV5eG94cW9RV004a0xaU3M0cUxDd1U4PQ.jpg</t>
  </si>
  <si>
    <t>http://198.46.214.206/bVFBeDgzY0lDOE1vbGh0TloweXFDcDNXdHBsT1VsdThYTG5BNWlrOXZtYzhDWjV1S2srVjI3OEloTzJpbjFmNnBoeWs4RGdyVm5nPQ.jpg</t>
  </si>
  <si>
    <t>http://198.46.214.206/RWExTXlRUndUSVY1alFET3dNb2JQOHdTYVVGc04wd1N4YUJsMUdXM25UOCtjc0VucUhVUHRiUHQ3TWFqd2ZaMWs0eHd5NXJMckJNPQ.jpg</t>
  </si>
  <si>
    <t>http://198.46.214.206/NGhHd3lJaGxwK0FpQW9Lc0lobFIzRTZxNHkvWWM4MEJudUUyZTBjZ2xKYk42T3Q4b3NvOTlxVXp6U053WnFiT1RHTnFtZExERHdFPQ.jpg</t>
  </si>
  <si>
    <t>http://198.46.214.206/eE9JalNXMEhDcEhTSDB0QVNEeUFROUlKNGxOTDYvcTJka0MvQkxhVGV3NDB6bHBiRHRqR0V0d3I3OVpLNjBQK2pDcDBrMVZWUHBvPQ.jpg</t>
  </si>
  <si>
    <t>http://198.46.214.206/NVNJMHpjbE1yNXBDUTJCNDQrd0F6aERjM2Z1NzhINHZMWmU5LzVYV2tENlZueXB6R1JKNWpMd1Vrb2F0WTArT2tJRGlSSnZpeEpZPQ.jpg</t>
  </si>
  <si>
    <t>http://198.46.214.206/alNscy9Jdm1UbjVkMGpuZWtiR3F0bGpaWHVzRlZ3WkJENkM0RllDQWxZUDJFLzVYOHM1QlE5ZUg4UFZxN3VNcTU4dUhiSTRtTnJNPQ.jpg</t>
  </si>
  <si>
    <t>http://198.46.214.206/RmxYdkFYcjIwUk5rcUNXbWpacVlHTno4YkdXRnVmUTBoS3MwbEJYYUJCcno5d1hkdnZzRWJYWk1QWjhNcjYzbGY3dzBHRFZwMDhFPQ.jpg</t>
  </si>
  <si>
    <t>http://198.46.214.206/UUdBZ3JmcHlJUE15aDN1WEQva0tnaEl3LzRzcVNnb3hzbG01UEVEcjEvbHFvU0NxMkhYeFV5eG94cW9RV004a0xaU3M0cUxDd1U4PQ.jpg@100</t>
  </si>
  <si>
    <t>GQ0123-ZAXE5011S00EAGM</t>
  </si>
  <si>
    <t>http://198.46.214.206/SHBmNUg4aHJJZmJhWENwR2FLem5ZQzYrNE13dWIwRGpZckdta2tlZXoxbEhsRVZLZnRHREFzTVR0RFdoSXh1YnN3YUJkMFRIMFUwPQ.jpg</t>
  </si>
  <si>
    <t>http://198.46.214.206/YWdLc1RXVEx2MzYvWG53R2lkWGt0ZHFwUHByU2tKb05yRWJwUkprZ3V0SkptSW9Dekpua1E4Y1dzbmp2MVhrWFF6T0xZNms1MVJJPQ.jpg</t>
  </si>
  <si>
    <t>http://198.46.214.206/bVpXNnpYSG5QRm5pWEVOa2xYa2JPVXpQamdwWkNMeFYyQmdVL3d4U1lGRXlXbkEyL01DejZGcE1PRUNKckE5QW5vNllscnJ1VDJZPQ.jpg</t>
  </si>
  <si>
    <t>http://198.46.214.206/NXhrTzRMTVVheGRNbDFTNWlueWZXaFlsaHpHd29iNU1OV1BjM0JVTnZZcFZLcFB0aDlib0RabDZMc01RdVdlZnc5eVZXK3RBZXI0PQ.jpg</t>
  </si>
  <si>
    <t>http://198.46.214.206/WU9YeXNIYitMVjVCMlFzMDdhSTA1ZjlXUHNOUjFkNnIxaEFteUJIakhSZGdLWlRzYUFqeFRhTW95ejdtNmZGNFUxSjQ3czhoZGtVPQ.jpg</t>
  </si>
  <si>
    <t>http://198.46.214.206/empvNjBJMk4xU1F3RUZrZUtXSDZUV3phbGR2eThpejVjeWxCZGhXeHRWOEwrNER2TW9pQ1JWcDczL0lSRlArUlZXQy9mRmZxbXFVPQ.jpg</t>
  </si>
  <si>
    <t>http://198.46.214.206/YzBTbTZjbm9YOWFYc1VTdzcwREN5Y2h4VE9OejRWRDBCVlhhRC9VMllZMTAxcEdVaWJiZ2lzZ1hsV245TzNsSGoxVlFtcUpmbE5NPQ.jpg</t>
  </si>
  <si>
    <t>http://198.46.214.206/THZpenhwSmtKUHEyL21NclNwWndNZjhvRWJZWmVrVS81alBhMkpyT00wbGp4S0tMRkVhc01selNsTVFuU2JLVVlid1lVWWpYczNVPQ.jpg</t>
  </si>
  <si>
    <t>http://198.46.214.206/SHBmNUg4aHJJZmJhWENwR2FLem5ZQzYrNE13dWIwRGpZckdta2tlZXoxbEhsRVZLZnRHREFzTVR0RFdoSXh1YnN3YUJkMFRIMFUwPQ.jpg@100</t>
  </si>
  <si>
    <t>GQ0123-ZAXE5011S00EAGXL</t>
  </si>
  <si>
    <t>http://198.46.214.206/SGFCVDVZelVzdzBxVkhLMGdnbitxSGV3bUo1bWhGRDBHWXVoOWNrTUtGT3cwbEJhZDc5YzZyTUZRdDQvL3o1VTFjNUN4dllpM3ZrPQ.jpg</t>
  </si>
  <si>
    <t>http://198.46.214.206/WWJPblI0SjdJb1pOaldpV2NMMlNzTzM0RDZrOXhySm5walZxN2FSZE1DRWpFdThIRk8vRUswcUw3MVVkMjRYMVJpYmUxVW1OMTNvPQ.jpg</t>
  </si>
  <si>
    <t>http://198.46.214.206/cURKT0g2OThOYUpuN2xMck5DMlphSTFEL3Y5NUZReDZJWmNxVUkxZkNMRlRTdE83UHJsK0ZwRHltQkdyMmVCYS9pSU1rM2RoMG9vPQ.jpg</t>
  </si>
  <si>
    <t>http://198.46.214.206/WWVpblhzYjB5Qm0yVEg5RnFtcUFQU1IwMXRycEUyODZDODdwWm55Sm10TFhYSTJVTW9ObWpZbWpmVllqZ2JVdHVCZmF3S1JMZGhjPQ.jpg</t>
  </si>
  <si>
    <t>http://198.46.214.206/VzZITHN3MkIvSG5EcFd4S2JET0gvc1dPcDVQNkdlZXBKVHRKRVU2MFRhNnlNN2lkOElOV1VPdGlZSUo5R0gzdEZtVldObXBxSHk4PQ.jpg</t>
  </si>
  <si>
    <t>http://198.46.214.206/eWZ4S2ZETUJaMi8renlDVmZhMkl0RFdHMkJnSTQ4VUtsald1MjBSSmJKbTd4WlRtbXcybFBnYnU4Tk9obDlLTnRHeVRjbzAvYitNPQ.jpg</t>
  </si>
  <si>
    <t>http://198.46.214.206/ZjBYRk5iQ2RwdVlpaFpPbDNPdVdYdlo2WUdIZE1BbXVSUFNvKzduK3k4QkZBZ29OWERWYVJ4WllmZmw5SDMzZWhJUDkxcm5yLzBJPQ.jpg</t>
  </si>
  <si>
    <t>http://198.46.214.206/TnExSWVXRjIzWEtra1BtUlQvYjRrUWdQVEJzL3hZYmxDNUVvT2tNcVN2R1BqeE5kRTFKdFJXZXdTamw4Wi85aG1sQWlkWG5MTnFFPQ.jpg</t>
  </si>
  <si>
    <t>http://198.46.214.206/SGFCVDVZelVzdzBxVkhLMGdnbitxSGV3bUo1bWhGRDBHWXVoOWNrTUtGT3cwbEJhZDc5YzZyTUZRdDQvL3o1VTFjNUN4dllpM3ZrPQ.jpg@100</t>
  </si>
  <si>
    <t>GQ0123-ZAXE5011S00EBKL</t>
  </si>
  <si>
    <t>http://198.46.214.206/SnpmMW5jYWtaK2lGMkNMRTVoZVNuRXJVZ2NBY2tPZmxvSmhOa3VkcWtUMlNlRjAwQjNVb3pBOStXQ1FHRWVRS2RYdmFHNFVwelRNPQ.jpg</t>
  </si>
  <si>
    <t>http://198.46.214.206/ejdFSEptNjZKODFNTTZmams1a1lGNVVKRnN6b1EybzBkUUJWelRPekNqUyticTFPZkhhaGxhVnhRNWpsUWZDWmtzMmNpV21vZ1NnPQ.jpg</t>
  </si>
  <si>
    <t>http://198.46.214.206/RHp4UExva0ZhcnU3YWQ0NHQrais5ektIazljQkYvbkYwZ25RcmdqbnZJWm1UUW5PN01GdlRFSEtLcFBDWFZvUUhabnZnNDZJbVZVPQ.jpg</t>
  </si>
  <si>
    <t>http://198.46.214.206/eDhGMDZqUVNsWk5yQndzaFVueFJUOEkzOWNNWU9SL2prNFRBb2U3YkRLMVJucXR2eDRDblRFdHFxUjE4bWorQ2FqYkdyWUt4WFJnPQ.jpg</t>
  </si>
  <si>
    <t>http://198.46.214.206/ckdTTFNSYUFDdlp4SGI1YTA4TXFGVEJwQ0Z1K1loRDQ3Ni95ZXZZNStkdWtLRkxzT2hITHF5YnNMRmJKZmZWS1FNakZsOW1DUW9JPQ.jpg</t>
  </si>
  <si>
    <t>http://198.46.214.206/cjJOdllKcGlWZWZseUx0WDltcHF1bmtpbS82TjlIRmNFM3FHenBJUU1ERFdwcnV2NzllK2xLWThTd1NmNDh4WmpZODRmQjdKalM4PQ.jpg</t>
  </si>
  <si>
    <t>http://198.46.214.206/ZmNvUlFHbkk4N09xOFhva3FGOGFic29KRFBIZjQ0WnpVTnBGa0RuQS81K1VOVnl3azdWZ1FaWTl3SkZNUEZJeHNCVk5mVmV1dHhBPQ.jpg</t>
  </si>
  <si>
    <t>http://198.46.214.206/cWtlNUU0RFNnYmlpMXhzQzR0Yk5FejBhTGdyRThISW0yM1BDK28yczhMeEZNdXZ0R3ludytWYTJ5UUdsZVp1aVBZYUhrTTlJN2EwPQ.jpg</t>
  </si>
  <si>
    <t>http://198.46.214.206/SnpmMW5jYWtaK2lGMkNMRTVoZVNuRXJVZ2NBY2tPZmxvSmhOa3VkcWtUMlNlRjAwQjNVb3pBOStXQ1FHRWVRS2RYdmFHNFVwelRNPQ.jpg@100</t>
  </si>
  <si>
    <t>GQ0123-ZAXE5011S00EBKLE</t>
  </si>
  <si>
    <t>http://198.46.214.206/MVVXTHc2NWJlendibGgrUU1TQUJ3RFpkYk15ckpSSUFSQUV1c0duc1JPM1Z2c24yc0NEKzF2Z3lFRUwrekpKNk9RSjhJdzk5dEdFPQ.jpg</t>
  </si>
  <si>
    <t>http://198.46.214.206/dms0M0FJYmw4akhBRGxkRmRuT3VHNlh6eVBtNk5CTjNDM2RoZ2xid1VhK2RTSnJTeExMRi9jZHhFS1cvWUNVM2psZyttMXoxWDc0PQ.jpg</t>
  </si>
  <si>
    <t>http://198.46.214.206/eDRZRWgrUTNnYXdRT1dhTldGOERyTGZORTN1NXdZZEsrc2YyaTg0VDVGL3hqUkhCMlI3VHBvbmExNW5tczhEdDJubjMzYS9zeUdJPQ.jpg</t>
  </si>
  <si>
    <t>http://198.46.214.206/OSt0K3BlekkxQ3dCZ0lWOS9RQ2hORzBQaDhwdlpLTTlVbG4rUzRGTGQ1dnl4TWM2WlloQ2RVeGMrUjVDYXp3bUMvNDczek90bWdFPQ.jpg</t>
  </si>
  <si>
    <t>http://198.46.214.206/VEEvTHJJdzRYVWRNblBKbnB2blBYYXdJU3N1WWJiS01sUHFhcVBqcTF6eElBaUdmb3MxVFYvSDdOOTJSdzB1VzMvVGdvaExyc09nPQ.jpg</t>
  </si>
  <si>
    <t>http://198.46.214.206/aE1MSHpGeHQzOHRCVk9tTUtrYjhTWk5pZmVVZ09NWGdnZmtxZjE4U2NETlNjbEtJd0ZPQ2Noc2g0aGZQRUowTGVURGRPcU9sZytnPQ.jpg</t>
  </si>
  <si>
    <t>http://198.46.214.206/M0JIYTV2a0o3Q1VxblpGenhwQkhiUVZXb3ZQYmMxek9CSW9vQklCNUV6VmVMWms1SHRNa2ZIYnpUek93aDljbEJBU2gwMmRmRGdZPQ.jpg</t>
  </si>
  <si>
    <t>http://198.46.214.206/M01LcXluLy9zTkpVRjlaS09aa0NHRFE0RytmdndZQ1BETWN5TmtXczY1TG02dnRqb2FBNk53UytCRVVGZ2t5dWxFdTRFRjg2ZFRNPQ.jpg</t>
  </si>
  <si>
    <t>http://198.46.214.206/MVVXTHc2NWJlendibGgrUU1TQUJ3RFpkYk15ckpSSUFSQUV1c0duc1JPM1Z2c24yc0NEKzF2Z3lFRUwrekpKNk9RSjhJdzk5dEdFPQ.jpg@100</t>
  </si>
  <si>
    <t>GQ0123-ZAXE5011S00EBKLS</t>
  </si>
  <si>
    <t>http://198.46.214.206/MHdsZ2tMQk9MSnJkdndKb0xyVHBKL2ZtWUJqOG9XSFByWUVvN0c4RGtuTVFrSEsyVGlJTm14U0l4YUF1eEVhT2licEhMYnBZQWlFPQ.jpg</t>
  </si>
  <si>
    <t>http://198.46.214.206/ZVN2UHd6cUlMT0hkV2NjcEtQQkJWd0RaUU8wRTJiTmVHQ1B1V1JvT2FOVWxvSXdKcE41bDduWXM1cGwwZFBEd0hOL21DczQvVytJPQ.jpg</t>
  </si>
  <si>
    <t>http://198.46.214.206/V1VZQk1BRFZva2FWNlFoZHg4TlY3eUtFRnRuN201dlE5M01mdkdjZGl5aUpPZEtjN0xESzdLcWg3U0p6cGFMMnU0eHloSGNZdTVFPQ.jpg</t>
  </si>
  <si>
    <t>http://198.46.214.206/dGxCR2VYYTcyRXJzaXE5NS9RRGNqWUlhU0RNaXRTaHp6OTlDUHpMYzdmeVViek5wVmYvMzV5WENXa2xkMCtlVWF5Y3JWS0h5WFVvPQ.jpg</t>
  </si>
  <si>
    <t>http://198.46.214.206/Y0lUVnhTRGtNa1ZjVWtnaHhYNURjYTV1d09wMWNaWGpNTS9YQlNxaDNXSzFrNFNhS0JHSUJ3UjdNTUwzdW9kSEhJT0FUNVFxcSs0PQ.jpg</t>
  </si>
  <si>
    <t>http://198.46.214.206/dHIyeTJxRHgxWmNmaSszWkoyVUU1SVQyMnBSUVVEOEowa25wRzhhMU1xYWI3SGVWU2NVTTY0QWdIZGRZZkY4Z1paUGtFcFpIMUpnPQ.jpg</t>
  </si>
  <si>
    <t>http://198.46.214.206/UDJ1dWZHTE5IOG1Gam91UG94bC9ZYkFnWnNiZExiUkptM0VQb0ZxMTRNMm5HeDhxNjFYY2M0Q1VWT2l6dEJxVU9uMGoxd2pMUU0wPQ.jpg</t>
  </si>
  <si>
    <t>http://198.46.214.206/eUp2NGw0L2JWOUsxV2VMK0tRV2dYUHZEci9jUm8rQyt5VjlKeTRvcVp5M3JiRm5YZmFHY0hnaXAwWGcrcm9wQXNmZDg1ZnN5bEhvPQ.jpg</t>
  </si>
  <si>
    <t>http://198.46.214.206/MHdsZ2tMQk9MSnJkdndKb0xyVHBKL2ZtWUJqOG9XSFByWUVvN0c4RGtuTVFrSEsyVGlJTm14U0l4YUF1eEVhT2licEhMYnBZQWlFPQ.jpg@100</t>
  </si>
  <si>
    <t>GQ0123-ZAXE5011S00EBKM</t>
  </si>
  <si>
    <t>http://198.46.214.206/bTgyenJIVkRyUXB5a2hFYk1IcENWekgxT0FFQ0VRNXlGSkU3QTV0VkNUUGw0TkRsZW5JR3BBYzFhSE5WcWpPZkdvQVZ0b3ZxQ2lZPQ.jpg</t>
  </si>
  <si>
    <t>http://198.46.214.206/RjB2ZFhJV3pDM1huYUxOU1dSUTFsUHVrOHZpbVpkMURYME5tSXVHS3ZFQ1FFZkIvSXhZWmJ2ck1sbHdYbm05a3k1Q0Y2Y0wybjF3PQ.jpg</t>
  </si>
  <si>
    <t>http://198.46.214.206/N3pCZUVBTXRLTjFjQjN5WWlwYVZaUUgvNVBrWEpPY1QzL1NzRTJ0TFlWenhxZlBGMU9uTUk0bjg2cm40Q2J1eENZdWtvUlpSRk1JPQ.jpg</t>
  </si>
  <si>
    <t>http://198.46.214.206/WFZNeENIbDY4Si9Wc2sxUjNvS3pqenJNb2ZSdEw5eDhtcmh5YitrV1ZkNWtpeEdUeXFmOVJyK0xPcWtPRENqbncxcWVLdjMyZXhvPQ.jpg</t>
  </si>
  <si>
    <t>http://198.46.214.206/dmpRR3JWTEZKVFM3Z1c2c0U5RWtNR1Jhd01uSUN1dkgwZFFPeE1nQU94M1Q3MklRNGNuckJSOWFoR1p4UWFlUzVtMU5HYjg3eExnPQ.jpg</t>
  </si>
  <si>
    <t>http://198.46.214.206/QmxBZUViZ2VRVFBGcFFSYkMreGxtZXZac0NxVUNLM2xNTTNmYldvbmw5S29UbmwwWnJiTWdHOWphWHg2NTd5MU1qUTBCZ3JyV1JzPQ.jpg</t>
  </si>
  <si>
    <t>http://198.46.214.206/U29aNUNPZm92VmpmQ3hUamZTSkNqUGJCR3JzenZGczRXb3JseW1EQVkrWk5iTVozVE1YbHhwOEhheTBwYWF0TStpY3BGaWlNeHVFPQ.jpg</t>
  </si>
  <si>
    <t>http://198.46.214.206/YVZqWDMrYzVTd0tQb1N1N1J6TVZ4N1d1eDdkc3pmclJBTndTaTJVYjF6Y3RSeGRHb1J5TUZoamNVNmQyZjBPZmQ5c1RacWZna0VZPQ.jpg</t>
  </si>
  <si>
    <t>http://198.46.214.206/bTgyenJIVkRyUXB5a2hFYk1IcENWekgxT0FFQ0VRNXlGSkU3QTV0VkNUUGw0TkRsZW5JR3BBYzFhSE5WcWpPZkdvQVZ0b3ZxQ2lZPQ.jpg@100</t>
  </si>
  <si>
    <t>GQ0123-ZAXE5011S00EBKXL</t>
  </si>
  <si>
    <t>http://198.46.214.206/YnVLVlhUQjdySHFXY3pDcFlrSmtOZXNiWUNhTlJ5ZDduTDVRUkJkeCszV00rRUc0ZXdHYksrZHZwYUJEZzRFUGlEQ3J4L01Zc2prPQ.jpg</t>
  </si>
  <si>
    <t>http://198.46.214.206/QjVSNUJZYk82ZFFCS0xqclByNGpVK05XVmhTK0xNV1l1eVEzTFRpYlMyQVNFYlhwMjFlY1hjQXhFak1ac2IyakhENjF6OThYTlEwPQ.jpg</t>
  </si>
  <si>
    <t>http://198.46.214.206/NkpSUVZjT1RMUDdMMEtKMC9GUVUrbXhURExRc3VlRlljazF6Tk9GUzczVlZRTWk3bENwYnZUUHNmYlI2Mitla08wV3BkaXVOU3pzPQ.jpg</t>
  </si>
  <si>
    <t>http://198.46.214.206/bVl1UXpVV2hpaWl2cXplN3FNT0Z2YWlVVlJsS25TSUlveFVTSXFPTzJGUlAyaXZZbW5lejZ3V0h1Z2dNZmdHY3g4bUlKem5rTWprPQ.jpg</t>
  </si>
  <si>
    <t>http://198.46.214.206/Q0wrcHhEWTJkNmhNUGdxTmFRRmdCL0dNU1dEVGZObzZvc1h5V3NrZWVDSVp5UkUycTZoQ3NMSmNMWUZ0aWM2TFlTSjhOVU5MYVdZPQ.jpg</t>
  </si>
  <si>
    <t>http://198.46.214.206/Qm9aKzY0STJqOXY0K3hCbmdyWi9OY3hrV1J4QzBXcENFaGc0L2RMSXZvSlRtckhIcGwxdzdJTmRzUElGT3JaNml3a2lsT3JiSUNJPQ.jpg</t>
  </si>
  <si>
    <t>http://198.46.214.206/cTIrZE41dU9XdEZIS3ZTd2YvZ21ONzhkYXBKVFhjc3hmb1RVWk9vaWRGek1vWHhLUmlLbmlLQTNZSUl5YXREeHZaK2tCZTEwWmRBPQ.jpg</t>
  </si>
  <si>
    <t>http://198.46.214.206/NFFRK1RzenRQd0pVaFo5THF3VW13eTZDbFMva3A1aDVROHRDaFYyTFlUWThaOUpENm5MWkkzNVJXbGVjOHFVbVJCclB5anJXbElFPQ.jpg</t>
  </si>
  <si>
    <t>http://198.46.214.206/YnVLVlhUQjdySHFXY3pDcFlrSmtOZXNiWUNhTlJ5ZDduTDVRUkJkeCszV00rRUc0ZXdHYksrZHZwYUJEZzRFUGlEQ3J4L01Zc2prPQ.jpg@100</t>
  </si>
  <si>
    <t>GQ0123-ZAXE5011S00EBUL</t>
  </si>
  <si>
    <t>http://198.46.214.206/c3Z2WHlaZTZJUS9WdUVSbDZDY21pMi9EWkpHZ2VVZ1JUWVNIYWdvRHd4YjJtNWVoMGhyckVLN3ZVUmtjUU9hdUdvKzNJbjVCQVZvPQ.jpg</t>
  </si>
  <si>
    <t>http://198.46.214.206/VVVwNHBvZGhTaDlycWROMjJqdy8vOFp5ZHRHbnJZeEYzOE15cmRocHVJZ2t3YWg3QzA3cnF5eDhldDZYaXhIT2VqSjk3TjArVWJJPQ.jpg</t>
  </si>
  <si>
    <t>http://198.46.214.206/OEhKOFZudXVjQmZOSWJYTnpSMjhDNlBWbXhtM0xzcG5MNmpVWVBUWTZyZVQzakpnWHlIYm43amZycGlKTVB3bXNyQ3AwY3g4ZmRvPQ.jpg</t>
  </si>
  <si>
    <t>http://198.46.214.206/VHVFdnlkbW5ubXFoTGZxMTBnVmFiNGxHL2tUOHQ0TDZ2ajR2QVdLRk52TWxhNGZTNTFjUnFDNGJpd1hCdXF3QmUwSXlsSmsyVDE4PQ.jpg</t>
  </si>
  <si>
    <t>http://198.46.214.206/SDlkM0duQnNUM0JyTG80NThVQUhWWDg3ZzBZbEtmY04vQjV1Y09hMDZ3WG9leG1tU2xOWUllenBPbWt1Wm9ZU3NPWHQ3RG5sMmMwPQ.jpg</t>
  </si>
  <si>
    <t>http://198.46.214.206/K0F5dlgzRjJ0aG1rais1S1h3YmU1cjR2UWhkQVgxVkRtOVU0SGFCVHE3ZURSRDRGWWN0V0xhSHhOcUpqdUUwY1daYlljWWg5MUkwPQ.jpg</t>
  </si>
  <si>
    <t>http://198.46.214.206/UWFraTMzd2xsWlI4VmVmY0duNmRTN0ZWRVNDRW5rWG5XTlhUbUZ1Y3hDVVpSRmlMQ3BuS1NNN3VYWDJnZ1pPYzc2VjBDZnNmYnNRPQ.jpg</t>
  </si>
  <si>
    <t>http://198.46.214.206/UWlOSjByNytMK3Y2ZVZNWVI4Zk1YTWJMQURXQnFwZHdVNTBVQmdDZGowZmhDOG1rMTMzTTVYb2EyZnd6SFowbys3N0FBQzdJaC9nPQ.jpg</t>
  </si>
  <si>
    <t>http://198.46.214.206/c3Z2WHlaZTZJUS9WdUVSbDZDY21pMi9EWkpHZ2VVZ1JUWVNIYWdvRHd4YjJtNWVoMGhyckVLN3ZVUmtjUU9hdUdvKzNJbjVCQVZvPQ.jpg@100</t>
  </si>
  <si>
    <t>GQ0123-ZAXE5011S00EBULE</t>
  </si>
  <si>
    <t>http://198.46.214.206/RlpIdDE4Y1pFUmhML2dKcTNuaElFa2NWMkFJOHZrZGtPUnZTQmEwRWN5TXlubWhlUmIxWWFieXRIczNvZE9JMS9Fa2pPVkJIelp3PQ.jpg</t>
  </si>
  <si>
    <t>http://198.46.214.206/RUc3VUZhN3MyKzBsNzhJRjNPeVV4dldXY0R5dDRmdk5rRVhtQjh0SkN1VFBTOEdiK2NUbEhFYkNlZFBpaDZzRW14bjg4N25WTGtRPQ.jpg</t>
  </si>
  <si>
    <t>http://198.46.214.206/YkpORTFaMWMvVWh1YWlOaW8yKzBOcnlnYWFVZWY5c0ZyL2dmcXdFc1JnOXNybW8zanl2ekRvQzc5WDFEa1VQN3YzbHk1MlhGZEZJPQ.jpg</t>
  </si>
  <si>
    <t>http://198.46.214.206/L0l2clpybXFoc1NqWXQ2b0VNdnRxblRScDJVM2VpU1JxSFhrOXVuNHhpdG0za1JSaEI1UU9iRCtKK3BLWitqL1o3anRwMzZIZnRBPQ.jpg</t>
  </si>
  <si>
    <t>http://198.46.214.206/TlEybStPMkVOZlovb2FxZThVUkw5cnhXNm5DSURqWnBBQkVYQmtjS3hiZFcvNGl6bDBaYzNrc2tXcWcvK0xucFpIeDlOSnJjamZ3PQ.jpg</t>
  </si>
  <si>
    <t>http://198.46.214.206/aUJDbGVEVHRqOG1vT3BNVVRXVUczNTk3Q2RlNm8xQURSTGVzaVZUdjRZcGFvQ3FXWFpodEdadHNCc1QrYm53MEhOQW5Ea2pST1pRPQ.jpg</t>
  </si>
  <si>
    <t>http://198.46.214.206/OWRaajhoZTVsL1ZMQlp4bGplMXdQZ2ZnTlVRUmQ3WWkwQjkxdGR1R3J2RTJZUmlOd1Z3blgyTmRDR0NnMHRHQXJWQy9YdU0rd01RPQ.jpg</t>
  </si>
  <si>
    <t>http://198.46.214.206/QklieWNlWHRPcmZGQzB0dVc1V2lNMTZkeTNZckt2dXBIOEVSTkNMN09rc3JteVZzOGpHdW4zV01kblBvVHVlQ24wUnQvZjV3SlVzPQ.jpg</t>
  </si>
  <si>
    <t>http://198.46.214.206/RlpIdDE4Y1pFUmhML2dKcTNuaElFa2NWMkFJOHZrZGtPUnZTQmEwRWN5TXlubWhlUmIxWWFieXRIczNvZE9JMS9Fa2pPVkJIelp3PQ.jpg@100</t>
  </si>
  <si>
    <t>GQ0123-ZAXE5011S00EBULS</t>
  </si>
  <si>
    <t>http://198.46.214.206/bTROZXQxSjhkUUV1NjNUMjUwOFI1R01JY016Y2VML1hERHUwRVlFT2UvbllaaHFmdFJ2MC9aaVdjMWc4TS8wS1ZKajVZYTRNQVB3PQ.jpg</t>
  </si>
  <si>
    <t>http://198.46.214.206/OCtIeGVQTitaWkxJZ2VFemNEeXJSSS9OTlpzV2JVZ1BtaGJwSWRNaW1nTkVZOGhVMmRUK3hVYTNGdGJ6VjBCbElyTERhTGdOQWZrPQ.jpg</t>
  </si>
  <si>
    <t>http://198.46.214.206/TTlaOGhTTG12NWJEUG5Pc0VGRnRNbUNhbmh5U0hKZ05SREhORzlTNGFxSTdEZUl5OU1aTlNoTFNmVVV0OXk0YjIwdWkzVXJhcEhnPQ.jpg</t>
  </si>
  <si>
    <t>http://198.46.214.206/MVlUQm50VWFxYkF6VncrdkFKTUE1T1UvS0dTVGlySXFxdktxaXlQVGRhTHJKMmdyOEg4R1R5TjNiekVzVjhNa3FBeEtwOUZ4eXZBPQ.jpg</t>
  </si>
  <si>
    <t>http://198.46.214.206/aGY0NitSNmJUanJPK3AwQWdOb1BiWkdNMERod0orZzdReWNNQjRNcjhlN3ZZdGpEUm00Q3puYW01NkhPNjBQM1ZKTnZsbjJzWnc4PQ.jpg</t>
  </si>
  <si>
    <t>http://198.46.214.206/b2QwcHJNRTNUT2ZCTXdTcjlZYUpqMERKbTZGRDhqQ2hlN0RmK3c3MjI5K3dyTS8wOFVUNlJUQmViY0NLSmNtRHd1QXdEK2thQm53PQ.jpg</t>
  </si>
  <si>
    <t>http://198.46.214.206/ZmM4VXZ4L3dGQ05zeC9odStFRFZid0dKVWh2aHhSZlZLSTdldW8zekZkY3NORUQrcmVBWW5FL2ZFaml4dytna1d2NUtORGhBVHVBPQ.jpg</t>
  </si>
  <si>
    <t>http://198.46.214.206/RWM2OERjQlVMTGxpSC9KVy9TdVpNWENzR1lOVVMvdW9TOGpRSHhiNTY1Tmo5NDlHMGpGd3FuTXRJRmE0YnltNXhMRWVUOWlkMWxBPQ.jpg</t>
  </si>
  <si>
    <t>http://198.46.214.206/bTROZXQxSjhkUUV1NjNUMjUwOFI1R01JY016Y2VML1hERHUwRVlFT2UvbllaaHFmdFJ2MC9aaVdjMWc4TS8wS1ZKajVZYTRNQVB3PQ.jpg@100</t>
  </si>
  <si>
    <t>GQ0123-ZAXE5011S00EBUM</t>
  </si>
  <si>
    <t>http://198.46.214.206/Qm9XYUlDajNGajRrNmg0WVlFT0tyNzRnUnN4NWJjVitMYVZXSVUwNTBZYjhLUDc5VU1nQVAxKzNVQ01yQm5VbHJvUXNQK29QbXZnPQ.jpg</t>
  </si>
  <si>
    <t>http://198.46.214.206/NCtXZGt3dTUrbThMUytWSHh5UjZaajZMeTZJNGpRV0FQbTVMbDJ6ZEZIcVJpL0lJYURNV2gxVkZMZ1A5dWNKK2V1TFptV1hzcDNBPQ.jpg</t>
  </si>
  <si>
    <t>http://198.46.214.206/b3RaSHh5Q3ZZMmZYZllSRjN6Q0cvMDdVQVdMNDhxU1lNNkNrbERuMEhYYXoyOE4vY3EvMG1GeHR4TnVEV21Sa3JDT0U1SUxPRnlBPQ.jpg</t>
  </si>
  <si>
    <t>http://198.46.214.206/SWllT3I2L1l5Rm9JOWkrYnprdk53TGVWMEFlMEVORkZUWmtreEJVdmlJSnE5bVAyLzVETzhIaU1obkJBQ0NCRFkyZkc5Z3Y5MUpvPQ.jpg</t>
  </si>
  <si>
    <t>http://198.46.214.206/eHBVUW1BdEZNTXBqUzltU2EwRU1DanF1d21nSmN2NDk5Qi90M25rS1VROE1WM2hSWk9QVUpPZ2llZXplZUNhNDh3elJobmFoRDFnPQ.jpg</t>
  </si>
  <si>
    <t>http://198.46.214.206/dkZGWFRYeU9sRzRiMWkraTU0cC9Ca3ZvdXVYZUpWQnRwdWNEd2UwRW94T2R6b2MzdmI5QjlQbnB2ZFYrNVhZeVN1SkYzY3daK3RnPQ.jpg</t>
  </si>
  <si>
    <t>http://198.46.214.206/aHlsUG04U0pJRk0zUG16SmhvUkE1K3VsVGFYL3p1Smo4SEZBbWZvWVRPblpjcTd5SXQ1UnNCNUU4blV0ek1ibXg4dXBzdVVLVWJBPQ.jpg</t>
  </si>
  <si>
    <t>http://198.46.214.206/c0Y3WkhSTnN1cEJnbG9HWnB1S1Y1cjU1WFptTjhTTVlPakZDNjBiWktuMHIxckRwVEFiZUhSb2UrTEpUZ3RFeUp4RnBraTJVTERJPQ.jpg</t>
  </si>
  <si>
    <t>http://198.46.214.206/Qm9XYUlDajNGajRrNmg0WVlFT0tyNzRnUnN4NWJjVitMYVZXSVUwNTBZYjhLUDc5VU1nQVAxKzNVQ01yQm5VbHJvUXNQK29QbXZnPQ.jpg@100</t>
  </si>
  <si>
    <t>GQ0123-ZAXE5011S00EBUXL</t>
  </si>
  <si>
    <t>http://198.46.214.206/N2Flazk5cktJdW5ldE5zV3VmUk1iS3Bmb3NVQkFrN0hOTkZrZFFOb2c3V0NxMzRrdURNRHNSZVZycmI5b2hzelFSMkJRMlUxQ284PQ.jpg</t>
  </si>
  <si>
    <t>http://198.46.214.206/bExNS1ZnU04zaXBhdnRkN3ZnVUNkZlo3QndOMlZZVEVSdGVwbXE5QTRhaENoVElVTW91QmJVT3V1ZzhHYTlRNzFmUnVzdFVFZ0NzPQ.jpg</t>
  </si>
  <si>
    <t>http://198.46.214.206/TVhpUzdmSG1BSzhPbUQ0c0NBTXF5dllJeXV1NzZ4Zmtqa2xLM2ZFQUlvdFRqOFhrT28wYTIxSUVPWTdZNTFZa3g1bnMvY29BVmxRPQ.jpg</t>
  </si>
  <si>
    <t>http://198.46.214.206/ZGpGNEJTaFZuMk96K1FBV09YQ1hTZ0l5TjBIRGxxaUZ6anNuOC9USzF3MFRGcFNCcnVjVFgwMkZCdCsxOU9GQjJtZ0pLSTZWOHFrPQ.jpg</t>
  </si>
  <si>
    <t>http://198.46.214.206/dnJuL2ZLQ1RyRUhVS1drN2J4bFJXVUVTQWovTVZwOG5tUk51VmhndWNLRi84d0ZrY3lEa2xtVkJoZmd3QzNTdVVBaHplVHY5cnI0PQ.jpg</t>
  </si>
  <si>
    <t>http://198.46.214.206/aThZRkhBeHN5dmhLZ0wvTzZRZkZLanplRnF5Z1gyeWVNWmtqL01FUFg3T0FkbHhOczh2akpDbjVtbEhjMjVSUG1GVU52bTlWYVAwPQ.jpg</t>
  </si>
  <si>
    <t>http://198.46.214.206/RCtRK0JUWEo5ZHcyVjd3bUZVY1BVUThzVXN6TDZCM2pmT3FUOUdlNVpCbUIyeE85SytpcHM2dUtzekxGTUY5OGxFdzV6NDJFT0o0PQ.jpg</t>
  </si>
  <si>
    <t>http://198.46.214.206/U2laSDJLSFErY2FRVkxUOXJNVHFLOWU0U1Q1Ulh4em1QNWNKUTBTNFBSODNYcDYwWFR5S0Q1V013RHhMYlFFTWwwS1ZVZmx6WVowPQ.jpg</t>
  </si>
  <si>
    <t>http://198.46.214.206/N2Flazk5cktJdW5ldE5zV3VmUk1iS3Bmb3NVQkFrN0hOTkZrZFFOb2c3V0NxMzRrdURNRHNSZVZycmI5b2hzelFSMkJRMlUxQ284PQ.jpg@100</t>
  </si>
  <si>
    <t>GQ0123-ZAXE5011S00EGYL</t>
  </si>
  <si>
    <t>http://198.46.214.206/YUVOZ005QzllRHFLS1lMNkpzM2VESkh5U0Vzck0rUU4zeFdzbWFuL1psbUJzNDR1OUp4RFg0RG93NUhGZ3R2S1RtMllYYVRwdFhBPQ.jpg</t>
  </si>
  <si>
    <t>http://198.46.214.206/aTNSWThwNEVLa0RZOHpHT01NckpITTRicGp3T0RoWEpXcEhSNFNkSGJBcmJaWkY2MDhnZTlPd3JxYUV6cXo2MUtOaTlqODZoUXJjPQ.jpg</t>
  </si>
  <si>
    <t>http://198.46.214.206/VitBTG5mVm90YkpleXJCTjMyZ3p5Y2tmTXJNdVJNWVF3QnpQWnUzNldXaGZxeTBueXAySHhzajZPa0xCek9IM2cvZlFNQ0cwbXU4PQ.jpg</t>
  </si>
  <si>
    <t>http://198.46.214.206/QytIMEFOU3pWREdHcEZkS0xYc04yak5wTUlwcWdvN3dFWm9HVVRUb1RXTFI0VzBnVjhya2VOejhEOS8rZHpWRGIrMXpSc0wwZU1RPQ.jpg</t>
  </si>
  <si>
    <t>http://198.46.214.206/WG5OOE5OTllZNUZ0bmFYRFIyRHYvR21iaUFmQ3RqZk9KYVN6Sm9qRzZaY09PUU12eGRDNXQrckdrdisyR2l6U0RpeFFJZDJ0endZPQ.jpg</t>
  </si>
  <si>
    <t>http://198.46.214.206/N3F1Zzd2bC8rQTR4bVI1VC81UGNuZTFxWTN4V3B1MXYvK0VOSGFLV3I2YnozazJ5Q3pZSGg3Yzdsancvc3Z2RDVFREJxcGc3bGZZPQ.jpg</t>
  </si>
  <si>
    <t>http://198.46.214.206/cVpKRk5ZYngvSG9Yd3JRajZ2OFY5SmFpaEtJV0ozclcrNFp5RnZzNjNPdXVJbVM2OG05RmU3ckRWL1VkMm5QMVo2OWlnWmZiK3BFPQ.jpg</t>
  </si>
  <si>
    <t>http://198.46.214.206/TDBxK2FUdXYwQ2IxWkkxZktBazBFNlNWbWRiaURlV3FSSEs1VFVIc0RQY0FYQVBnOUpkRGNLYzk1QU9meHBDOTRvMWF3SmpnRzFBPQ.jpg</t>
  </si>
  <si>
    <t>http://198.46.214.206/YUVOZ005QzllRHFLS1lMNkpzM2VESkh5U0Vzck0rUU4zeFdzbWFuL1psbUJzNDR1OUp4RFg0RG93NUhGZ3R2S1RtMllYYVRwdFhBPQ.jpg@100</t>
  </si>
  <si>
    <t>GQ0123-ZAXE5011S00EGYLE</t>
  </si>
  <si>
    <t>http://198.46.214.206/bEJSZjZBZzVOQTVjT21xUXgrODZ4SW1pRHdBdGp2cDJyQ3VhY2RUQW1rdy9XcVFsUzV4bFY4N0FkZ3dvSzVZcWo3ZmZvaWxyRDAwPQ.jpg</t>
  </si>
  <si>
    <t>http://198.46.214.206/QUNaZ2lqbjFrdmUwVFEyNnRWWFhBYnBFT01zc0xqY1puQndONjRIRWhSTzBoTEJGRHdJQ1pnR2didEdyOEVwSDdWcTVKRFhnaEc4PQ.jpg</t>
  </si>
  <si>
    <t>http://198.46.214.206/ZStNWTZYTlRQUDRGbVF4QnBGOFp0NmVMYzBKZC9FZkcyQllrRHBjdkNqSFZ6OTB0V2k0V3JaaUpGV1BIcTNzQTVsWDJvekhXeGg4PQ.jpg</t>
  </si>
  <si>
    <t>http://198.46.214.206/TWJQeVdlWkw0a204Z1BQbFZFdWVjQUNUaDZVRlR3cTI0YWRQVjg3NzVvMFpERnBjZXl6OVRtNjh5NUtkNlIxaFJlS0N0TVpkTmRFPQ.jpg</t>
  </si>
  <si>
    <t>http://198.46.214.206/aHZCdXBSNittZ0dJYWVtdVFpY01ITHllOEtJakt1eEZ5Z1JIenhUamtYZ3daM2dsOVlCYkkvRWhpYWVkZnJBaXBEeDVQM1VXdlNFPQ.jpg</t>
  </si>
  <si>
    <t>http://198.46.214.206/d2NFVzIxT1kxcjQ0cnAwU3hDSG1LOVRITTFmYkh5Ym01T0xvb1ZHQ3MxMUwwVGZJR2NIRWZTc1VQTjVweFpCN3BUbGZTNEpRYjJvPQ.jpg</t>
  </si>
  <si>
    <t>http://198.46.214.206/bHQ1NERLWUcyNEJONUc5SENkRklUK0dGdGpTaXczSlpHNVdKOTRFdVc3NE5uL3NQRGs4QWtWajNJNzNROVM3SndVc21FMDV2WXFRPQ.jpg</t>
  </si>
  <si>
    <t>http://198.46.214.206/aWdpa0t2RjVEOEl3M2dqRksvaGFzb2xIQ2VVSW93bjZ6K0VTVW5RZUlQV0FuWTNtZjhLdXdSSXhvRy8xVEU3aVRRT25hZWQ5S2RRPQ.jpg</t>
  </si>
  <si>
    <t>http://198.46.214.206/bEJSZjZBZzVOQTVjT21xUXgrODZ4SW1pRHdBdGp2cDJyQ3VhY2RUQW1rdy9XcVFsUzV4bFY4N0FkZ3dvSzVZcWo3ZmZvaWxyRDAwPQ.jpg@100</t>
  </si>
  <si>
    <t>GQ0123-ZAXE5011S00EGYLS</t>
  </si>
  <si>
    <t>http://198.46.214.206/Z3E0dUpkaGJuWENYczM2d3VieXpGRDNuQU1WUTZ5R25ENDRjcC85a1ZXK3V4QlM3T1EyN0JpWEtlNTFDMGdEQ2phL25HOC9jV2dVPQ.jpg</t>
  </si>
  <si>
    <t>http://198.46.214.206/bWYwbUhYU3A4bm5aREt4MHJyclY5WHBhNmViODFyVVZXZjZXWHVFNEluc0JITGpZUUNNYmRjTUh4UW5ZeTA1UlNNZjRlT1BJWVdzPQ.jpg</t>
  </si>
  <si>
    <t>http://198.46.214.206/azlhcUJtNDFZMEs2TkE2NnBnc0I3SHZEdXFDMXFOWWt6TlJoZGZ4Zkk4NmJxT1B5WDhUY2J6RVZ6YVJwOWQyRTlwV0FOMVVLN3RNPQ.jpg</t>
  </si>
  <si>
    <t>http://198.46.214.206/ek1wSmNFQXBqNk5OWjlMb1c2ZlMxeHBVcHFnZlQrbVYydmI2bG1Fc2lla1lINzV3OGRVT3h1ZTBLSlo2c0VUVE5zSm1lNkpnRmNVPQ.jpg</t>
  </si>
  <si>
    <t>http://198.46.214.206/VElTSlJSTGFGaC9WMmwxaE01a2lRK3ZxTTRmS21MQjhmQzRhbnR4SHdjMnB4dnR6dHpDN3AzWUZXWXhWMG9wd3pCNnNjVW5jdWRnPQ.jpg</t>
  </si>
  <si>
    <t>http://198.46.214.206/ZXNsR2M4OUdmNG84MTN6NDZnbEZ1TU1Mc3NpaWNuSkU0QzJNNC82ZE9BM0d0N1JjOGltMzJ6OGtMZE9zUnUwcGtEekVmMXp6Rlh3PQ.jpg</t>
  </si>
  <si>
    <t>http://198.46.214.206/cGpXTlh3TWE4UWJzK2taRExEWFYxb2F5QnVlZWF1UUpDdzlsbUt6cmZJQVpBelBpcDVqNWk5OFVUbndVcUMzemxET25JVHpxNWhFPQ.jpg</t>
  </si>
  <si>
    <t>http://198.46.214.206/L1lwVnpKQlAxaW4xa0o4eDhrMVFJdkx6TUJha1EzdkYyaE01eXNJQnh6NUU3WGZrL1NGemZldEtRclViVVd5d1M5WVZGb3Jaa0g0PQ.jpg</t>
  </si>
  <si>
    <t>http://198.46.214.206/Z3E0dUpkaGJuWENYczM2d3VieXpGRDNuQU1WUTZ5R25ENDRjcC85a1ZXK3V4QlM3T1EyN0JpWEtlNTFDMGdEQ2phL25HOC9jV2dVPQ.jpg@100</t>
  </si>
  <si>
    <t>GQ0123-ZAXE5011S00EGYM</t>
  </si>
  <si>
    <t>http://198.46.214.206/Uk11MFJabmZPaHBLdEpqc09ncVo1eitXYStUNjdTYTdmd0NDanZTQ3Q5UUhOU0Rqakg0RnM5TlpQUG9SeGhxVTVmbkQ1djlmaExjPQ.jpg</t>
  </si>
  <si>
    <t>http://198.46.214.206/UlNIclkxR3BFZmJCTUR5b0pxemFRQlY5VVk4MVNTL3Qzb2RxY0RLS2xPSUZtd1hIYndTN1U5cDc1LzExWEIzUFlJTCs4b3hvcXNJPQ.jpg</t>
  </si>
  <si>
    <t>http://198.46.214.206/UHhlUk5rcWVDNFVpV24xa3hDa0hYNm9QQ0JVekJCQUNJZWZqdzdkcDR3RDFkdzlCTUloUjNrQllXSk5KM0VVS21mNitCMnVsSCtZPQ.jpg</t>
  </si>
  <si>
    <t>http://198.46.214.206/Rm4xTm5QdFkvWFN5anFEbG9HeHBIeE9RdlQrb1kxd240SHAvNk1MckM4dWVyVDN3anYxVHBJR3h0azFXZS9WTUYwUTVZT1pOazlRPQ.jpg</t>
  </si>
  <si>
    <t>http://198.46.214.206/S0tBT2pEdFhMVDJWZnhGVjlwcjdIalEyb2JUWENCZWJURUx2WGFPb3pzQkJpd2hoeGJ1TGlqNURvZFR5Y1ZJcWRyanhsTHhxeUdnPQ.jpg</t>
  </si>
  <si>
    <t>http://198.46.214.206/Y0NsRHo4MDBwMGZKVWNsVDJ1MzY1Qm1kdUMvYTA2TGVlMWZJalNxWEJrYjNjVXRZQkVMYnRzVll2aVF2c0FPU1ZEOEprUHhMamtFPQ.jpg</t>
  </si>
  <si>
    <t>http://198.46.214.206/WEllUEU1cG1vUk51alJhODZYaTNLTFU4UTdYcG1ITTdIbCtxVXJ3bFd4b0RIeE1IZEFXR0Nrdm1GdzU3aFBnT21pUU9XUG9xdXRJPQ.jpg</t>
  </si>
  <si>
    <t>http://198.46.214.206/VWtvS3lrZGxxdGtQc2NQYWlGTWs1bVRxT2s2KzJhNDFhOVRiMW44Z0MyT29YbnZqbHF3ZzgzeWhlMHBRMnUwVEY2eTgwamFFaFA0PQ.jpg</t>
  </si>
  <si>
    <t>http://198.46.214.206/Uk11MFJabmZPaHBLdEpqc09ncVo1eitXYStUNjdTYTdmd0NDanZTQ3Q5UUhOU0Rqakg0RnM5TlpQUG9SeGhxVTVmbkQ1djlmaExjPQ.jpg@100</t>
  </si>
  <si>
    <t>GQ0123-ZAXE5011S00EGYXL</t>
  </si>
  <si>
    <t>http://198.46.214.206/KzVJSTZkSEhGaGM5MElscHdjaC9mUjdNSGNTT1J5d28zY2JCd0l4R0N0QzNxKzQxVlgzeDgyRmQ5K3NPZWRBallXRFBxS1BnaG9NPQ.jpg</t>
  </si>
  <si>
    <t>http://198.46.214.206/cWlqOEJpdDIwMjJlQVFkZkdxNFBCVm5MejNLK2ozWEpXckQwUjZuWXNSSTJpSjc5V0w5ektiRSt0Vm5HcVZwSW0xbkYzaUptdEJVPQ.jpg</t>
  </si>
  <si>
    <t>http://198.46.214.206/NGN2alNnVlhtRTVGN1RHWkdjUEdQR01RSi92cDhvRXAyOEV4UnE2TVFvNVNWWVNCcGNBSExxK1pTWm9CaDE3NU4rUmhFaSthUlc4PQ.jpg</t>
  </si>
  <si>
    <t>http://198.46.214.206/WFR0RVIvbWJhVFVYQkN2TC9KTGVzc2FWRVU1cUhQVng3T2hjejlVR2wrUUhEcitNRG5DVWxNWFBYVklwME01V0FpbGlldGVDdXUwPQ.jpg</t>
  </si>
  <si>
    <t>http://198.46.214.206/N2FpQVZrdmlqS2VkN0YxSit3Ylp3ZFBaNTQxbmRaeXl0dHloc2d0OHl4Qk5PaVh0b1VMbHM2cVk4WDZlQkFBQmxlTG9acTFENDQwPQ.jpg</t>
  </si>
  <si>
    <t>http://198.46.214.206/TUFtWFd6T3BGcllNRW4vMFU2aVhrdkZ3T1J0eCsxc3NCNHYrdjVKaHBVY0x3Y3o1cVczQVBkNEZUUXV2WFlQR09vNmlya3F6aE1RPQ.jpg</t>
  </si>
  <si>
    <t>http://198.46.214.206/THFxZ3FVb0hWSDVBbmxaVFQrdkdYQU1Wc0lFVHIxNmtWTmVWYm4rc21UamVTK0hRTFVGdkFFR2p1eXkxSXNoL1BmUHlxUjdXd2JVPQ.jpg</t>
  </si>
  <si>
    <t>http://198.46.214.206/K1lRMk0xZ1ErY0ZkK0tHNTRKQW50bWVvVVo0aFJVTGRmMjc3Yzc3OGx4TkNRaURzbExER2hnSGl4TXZpVVA2a0VaZXp6Vkp0MkZRPQ.jpg</t>
  </si>
  <si>
    <t>http://198.46.214.206/KzVJSTZkSEhGaGM5MElscHdjaC9mUjdNSGNTT1J5d28zY2JCd0l4R0N0QzNxKzQxVlgzeDgyRmQ5K3NPZWRBallXRFBxS1BnaG9NPQ.jpg@100</t>
  </si>
  <si>
    <t>GQ0123-ZAXE5011S00ENYL</t>
  </si>
  <si>
    <t>http://198.46.214.206/b3B5R1VXWDFUelBSa0VVWWd0Q1NaUzlCWjdMaUdnSkFLUFR5L1hKaE9Pd0FEV2k0UVViOHFQbTBMdS9RTWhiZWhOYTlXd0t3V3I4PQ.jpg</t>
  </si>
  <si>
    <t>http://198.46.214.206/Zkd2VnQzTVpJUE1MYkhZTFkwVnRlNDcxUkg1N1RmMU83NzQwL25pYWhsbThZakl6YlZncEhXYVhWQ2tjZG82Zm5lVmlCMm5Ncm9VPQ.jpg</t>
  </si>
  <si>
    <t>http://198.46.214.206/SGl0Q3o4Z1ZTM3czZ2tyc2puUTF4bjUvMlcxWk1DWEhlZ2FlTVlPUEloQ0ttaWtQMytvM3phVGdOK3IwakNqdVAweFF2eUI2bnVFPQ.jpg</t>
  </si>
  <si>
    <t>http://198.46.214.206/cHpQd2tUcEZXUGt1VHVFYXpER3ZCbDcvaWhzWC8vYTU1RXJORCtwdGZqUWJxYVZ4VXI2L0xjOW43UEpGZHNRNEN2N2F4OTl6MlBBPQ.jpg</t>
  </si>
  <si>
    <t>http://198.46.214.206/VGVMcGdTRHl5a20yWjVDTXNSenVNVEdJSzgxQ09OcU9BaHJTWXFRVStsSzRZNDhkZWZqUzlTK1VSZ1NEVGJoTTRNRUFuL2RybmFNPQ.jpg</t>
  </si>
  <si>
    <t>http://198.46.214.206/endZMjErZzVETVRWTWNxOG9TWEgxZmVFRzlaaUN0Q09vRlJzeDN3eHpPSkVQMk8wTG9iT05pRjNTWklFZkF3TkZ4WmNDSVJmSjFNPQ.jpg</t>
  </si>
  <si>
    <t>http://198.46.214.206/N1czdUpOTjU1YWh4bFlKSUVBc3Foc0tUUWhUbmJVcEw0V2pIWUR4dlZ1N29Md3pVTUV4dTVHR2UvUlhoR0puSFB3S3BvQTRUamcwPQ.jpg</t>
  </si>
  <si>
    <t>http://198.46.214.206/eEFTQlRpZFNNb25tdnJkUlpEUkh6WEo3UEZNQUFrdTJYdyt6S3NoVEszU3dZOVZVc1llZ3lweHBad1VCWXBONFJxeCtuUmV1SllJPQ.jpg</t>
  </si>
  <si>
    <t>http://198.46.214.206/b3B5R1VXWDFUelBSa0VVWWd0Q1NaUzlCWjdMaUdnSkFLUFR5L1hKaE9Pd0FEV2k0UVViOHFQbTBMdS9RTWhiZWhOYTlXd0t3V3I4PQ.jpg@100</t>
  </si>
  <si>
    <t>GQ0123-ZAXE5011S00ENYLE</t>
  </si>
  <si>
    <t>http://198.46.214.206/cU11MjFMeW91T3dHZW9Ha2dSaGFaa252S1FQZkF0L3h0RmEvL1B3bTg1U3IzaGVleWhLWmkzUGlmaDhKOUVmUEJUQXJVN1hWb3lRPQ.jpg</t>
  </si>
  <si>
    <t>http://198.46.214.206/cTZqclZZWjRsL0F2VnhtNGFsR0h4a0ZFeUZFQ1lJOUQyUFd3UzcyT0dNZXRIc2JwWFNwUExITkR0YjkrOWM5N3BHellJc2tCTG80PQ.jpg</t>
  </si>
  <si>
    <t>http://198.46.214.206/WDRMcFFmMnd6NXgyMkI5VmIrZTJ2R0JZVGhydGNqTVN3RU5UUEhNUU5wY0d3b0VBeTFMVEFON252QXlYMFJ3TXBTdlk0bmdLU0xjPQ.jpg</t>
  </si>
  <si>
    <t>http://198.46.214.206/aUpycGRMZDh1Y2Y1TlV5WnFuZG1NOE5VbnQ3d2lxdGloQzBuNDhYMlZONGF6K0hRN1h6N0ZZLzVwK3VnWTdRdWMrWEN3RHZ0ZEZZPQ.jpg</t>
  </si>
  <si>
    <t>http://198.46.214.206/WHVzNjZ1S2xhMDM0OHdTZDIrZTltditsU2ZPUGplZ0pEVHdDMUNzZ0J0bnBDMEMwTTVWSzNoYTJocnJORy94OWVxR044K2cwdktzPQ.jpg</t>
  </si>
  <si>
    <t>http://198.46.214.206/eEhESUR3ZWUySzRiaStoS0hnNEZSb0VWU2tjK1d4bkxxc3hvd2JkWjZ3aVVxSWdCNU1OWFMxUXpGZXFMT3BKb3RpVVVvZlFRUHY0PQ.jpg</t>
  </si>
  <si>
    <t>http://198.46.214.206/LzlqdndnSnlIOHlvUm1sTnpDelE4dGJrNzYyUXgwemZVZDNHcVdTbkIzRnZIQ0ZHckFTckdoa3N0eDdnRGtvT2ZDUGtQNlBIbE9JPQ.jpg</t>
  </si>
  <si>
    <t>http://198.46.214.206/dGZoTVRHakxsZXdva3c5N2lHRmJjRlhlTnJhM2pxZDRHeWlid0lpa2UxdXdNc1RyWDdzVjRBT1haTDBLblJuM1JNWXZ2WFEvOHRnPQ.jpg</t>
  </si>
  <si>
    <t>http://198.46.214.206/cU11MjFMeW91T3dHZW9Ha2dSaGFaa252S1FQZkF0L3h0RmEvL1B3bTg1U3IzaGVleWhLWmkzUGlmaDhKOUVmUEJUQXJVN1hWb3lRPQ.jpg@100</t>
  </si>
  <si>
    <t>GQ0123-ZAXE5011S00ENYLS</t>
  </si>
  <si>
    <t>http://198.46.214.206/RUN4NHh4OENmRjZNS0xMbzhSUDAraEt3VHRoSVN4emJ0blp2cjJxVC9HTS82d1U5MENYdEFEVnlTK1hTTE5xYlNLWVV1WmNSUGc4PQ.jpg</t>
  </si>
  <si>
    <t>http://198.46.214.206/VWNSWmc5UGJpcUZtY0dtWGJ5dmhvRlhKYnNPa2s5Tk1SZkFsM3VkYVZuK1Z4UzZKVzArbkxQdW9KTmVQbGFxRHYxR1oxRUhudUVJPQ.jpg</t>
  </si>
  <si>
    <t>http://198.46.214.206/RUJaODRSOGttL2dKTitwMzcvODRtZ2pFZVg3bjlvZHhxTEk2L0RGYVdCc3FhZm9DMjRTRlJVY0NBdW5MaFVSRis0d2xoa0lqZFJRPQ.jpg</t>
  </si>
  <si>
    <t>http://198.46.214.206/NWxBTHZIMHNWU1M1WTVTaUtTQ0Jaa3Y3eGh5d2RIdGpWOCt2b3Y1ZEZ0OGFLTVptU3duZnZ4dDd4UzhjWVlMWjk4bHVHeW1oRXRZPQ.jpg</t>
  </si>
  <si>
    <t>http://198.46.214.206/UytLZGZWRDVaNUlMQjVSSlNBTnZhRVIzY3pKZ1FQTmJDdTlOS21raStCU3JHLzVsbXhscUp2K21VQ0xEdCtpM1dodzFPQVRiS09JPQ.jpg</t>
  </si>
  <si>
    <t>http://198.46.214.206/Tm00KzRPeE9KZTdVVVNHenRGczBPdkFhSXd1YWVncytNY2dYMDZyajNORTVMNy8rRVpHUEVRMG9CaS9Dd3JzZlFiR2FtZVhMU2JFPQ.jpg</t>
  </si>
  <si>
    <t>http://198.46.214.206/ak14cGJGemJ3Z1B4aTNBYkdWWDdBUTFETzhENWtxWjJSd1VqQzM0RFlEcjJqZDZpeDZHOGludlZSRWNYYmtnVmQzbk5vdmZNWEh3PQ.jpg</t>
  </si>
  <si>
    <t>http://198.46.214.206/TFQ5b1haQiszR0pQd0tGZUU3RTduMnBjY0ZvZk54Tm5aelprck1WNjBlZWFUTXFCREd0bVFpVFMrK1FEYWVZSlBlTldsMEpjL3h3PQ.jpg</t>
  </si>
  <si>
    <t>http://198.46.214.206/RUN4NHh4OENmRjZNS0xMbzhSUDAraEt3VHRoSVN4emJ0blp2cjJxVC9HTS82d1U5MENYdEFEVnlTK1hTTE5xYlNLWVV1WmNSUGc4PQ.jpg@100</t>
  </si>
  <si>
    <t>GQ0123-ZAXE5011S00ENYM</t>
  </si>
  <si>
    <t>http://198.46.214.206/eHpPQzFQdGFhSEJzZ0F0bUVBNFRJMnVQSUVhVFpvQTRydW1kV0N4K2ZlNlhtN1hOZGI1RlA4VFpLRURoaUdxaUUzTEtuc1pKek4wPQ.jpg</t>
  </si>
  <si>
    <t>http://198.46.214.206/WWpFN0ZFOW91L1RmSzk1TktBRVRGVEl4SjJ3SUh2YVJDZUwzbzJMbDdBNEp2WElPdExGOXZMK0F5VHRxZDREWE1qRThXQVBmUjE4PQ.jpg</t>
  </si>
  <si>
    <t>http://198.46.214.206/amFUUUR2U3ZCbWY5c3YyNHpCOFFvZmo4SDd2S214eWN2a2ZpSC9PMGpBUlhSaFdzL3hZUTVDY0JBV01pZVF2a040dHhWRHdqNTRFPQ.jpg</t>
  </si>
  <si>
    <t>http://198.46.214.206/WHJ6VU92YTVDb0QzVEM0b3NKdjR3S0k1anNmZjA5UUFORWxvNHdheE8yL1ZOL2lqUGxzWC85T3hBWWJpZVV1WmtxSlc3ZllQdTBRPQ.jpg</t>
  </si>
  <si>
    <t>http://198.46.214.206/UngzbVJYWmZKMU1aSlBSYURrVko5TmxlUmVtUHp2Y1I1ZDN2ZVhYRmVNM2x3c21CRWEvYkJ1azFkWUE0MURxWHdIRExhU25qbEM4PQ.jpg</t>
  </si>
  <si>
    <t>http://198.46.214.206/VENPU1dVcUdjNFhLV2Fqa09nc205dWZMb2NZbTBTbDNtYUxEQ0I5NXdRb3pYcVZBN0ZNKysybkpGNXgrZUF6eGZiQzdyckx2bnlJPQ.jpg</t>
  </si>
  <si>
    <t>http://198.46.214.206/ODdYYXMxbXVPaVdYSTdVMk1CTzBEOUV4QjNOVGtKSk9ueWlROXVrdVlHcmRYR1RFR1dZVmtkRFVuMm9kdXVBaHExTU8ybURRRVlZPQ.jpg</t>
  </si>
  <si>
    <t>http://198.46.214.206/NFh5dGUvczJvcWpnZC8rLzhXUDd6aXo0alNzeXI1ajA3b3UySlRIMldaaHp4azJmSnp6TjdnZVBXa3ZZeHlGNTFrclVCNXR2Sm9BPQ.jpg</t>
  </si>
  <si>
    <t>http://198.46.214.206/eHpPQzFQdGFhSEJzZ0F0bUVBNFRJMnVQSUVhVFpvQTRydW1kV0N4K2ZlNlhtN1hOZGI1RlA4VFpLRURoaUdxaUUzTEtuc1pKek4wPQ.jpg@100</t>
  </si>
  <si>
    <t>GQ0123-ZAXE5011S00ENYXL</t>
  </si>
  <si>
    <t>http://198.46.214.206/aUF3WEhXaDZrSDNIV2QyaXRpOVp5UlRqdUNUWVpNZkt3alBpc2R1UUl0OWwySkVpUThzVjZmQlpqWEUxU1lkVGJVNHNabG14SFdVPQ.jpg</t>
  </si>
  <si>
    <t>http://198.46.214.206/dWhobElqZmdJck5qanBHL2p0c2MrRkJFQUVEZUxMMUxNVm43K29zc3FzeTFYa3hub0ZKN2JneVhRMmJUeDVtM0xvalR1bXUxR2JJPQ.jpg</t>
  </si>
  <si>
    <t>http://198.46.214.206/dG93VkhMS3dRL1lFRjNFVWJiUTZmdzdMWUZVTXFEbTNyY0R6eG5XMlVuQXpQVVJ4NjNwdzE3TlpUeUJsbUJKbGV2SXBpYy9LZ3M4PQ.jpg</t>
  </si>
  <si>
    <t>http://198.46.214.206/bkR5TFJiV0hMRHdrREdKTmg1UzNJSnI3cEtTbi9NZklGbXlpRTlvZjVLUElYQ3FuTC9UVXpmbW42RzhNOGJOUkxmQUdMNWZoMDhJPQ.jpg</t>
  </si>
  <si>
    <t>http://198.46.214.206/UmxLV3lTK3FhYTArSmlyVDRXeStEclQybVBsa2VWK0YxSkJvbk5OL2xSamE4SzZ1ZllIZzd5a2pIMW5xTVdQQmhLYzhzRFUvTHlrPQ.jpg</t>
  </si>
  <si>
    <t>http://198.46.214.206/cFhUQXdKa3FBOU1xdmdDNXBDRGoybWlxaE5qYlBsR2plZXNmZWpkZnZ5T0E2Mm5DdXBwOEtOaDFoQmt4NXUvNnVla0JBRkNVeGxNPQ.jpg</t>
  </si>
  <si>
    <t>http://198.46.214.206/VHFyVU9tOVJDdjlxWFEwNDZDazBReVlabGlMOVVjOEZjV1FiUWRzMmNTTHdHMGFJdGxWNlpPbGFpM3BkdGtHRS9WVlM4Zkt2UGdVPQ.jpg</t>
  </si>
  <si>
    <t>http://198.46.214.206/NHZwYjlMRUxYU3N2Vld2eUxqaERxaDFGU2dvMm93UmQ2WGcvRmtLdCtmZ2FLbGE3Tis3VUl5OWdsN09aSjJHYTMyOHl1MFpmMVR3PQ.jpg</t>
  </si>
  <si>
    <t>http://198.46.214.206/aUF3WEhXaDZrSDNIV2QyaXRpOVp5UlRqdUNUWVpNZkt3alBpc2R1UUl0OWwySkVpUThzVjZmQlpqWEUxU1lkVGJVNHNabG14SFdVPQ.jpg@100</t>
  </si>
  <si>
    <t>GQ0123-ZAXE5011S00EWEL</t>
  </si>
  <si>
    <t>http://198.46.214.206/NG1LNnEyZWloNmZ1RDIvWE1nM3FEcVFHL3ZIWWVxUXl0TjlaWFBBL1ZkK1pNMjJ6WkIyKzNVU0FoVC85RWZVOGdYVVl4ODhZVVlZPQ.jpg</t>
  </si>
  <si>
    <t>http://198.46.214.206/ditKSW14blJjeE53OHdoc2U3MU1rL0d5eERHTDlxYk9leGZ6TWRWYW9zWXFwVUxJZW1EdVZXbGtoUTM1VkpVcS82REJKc092aG5rPQ.jpg</t>
  </si>
  <si>
    <t>http://198.46.214.206/aG5TOGs1enZ2eC9jMzFteTlwM29pSHltZWlVdk81aVd0WkNwTVgxQ01DUmV1SkZzTFRwTW5meFFBd2F2Sml2Rmh1dHJaRHd4aFRZPQ.jpg</t>
  </si>
  <si>
    <t>http://198.46.214.206/bXowdkpZUS9NajlnTmRvVm5pbExJNVg1UmlNRkxZYkpQZzRBcWhOY0Uxd0RLa3ZCMEJKWGdOSktrTTAzdWR4ZHkrRHlNQkRlTDY0PQ.jpg</t>
  </si>
  <si>
    <t>http://198.46.214.206/OUFTUjBWR2R1RFBQUm0xb1IvODlabGVjeUp5dGYvU0hnVkw3NnlZQlRZTzExYzZsN1hJU1BRWS9oRFhYZ0p1U295dlhzd251b2kwPQ.jpg</t>
  </si>
  <si>
    <t>http://198.46.214.206/Yk1YOS9YWDlUbExXb2NNdEZGaGQyS0Ntd2RLelBvRDFpMGN1ZER3R3liaFJwS3NzZTRpdDlVLzJJOFp3bE96aElpMG8vWGYvMmJFPQ.jpg</t>
  </si>
  <si>
    <t>http://198.46.214.206/dEx4TjhFRkR2empMYWl2OXR3bG9tenJlSFE4YTFuWm5DeEcxUnZJc2NheUF5OC9qNXcxZ0Nkd1RkQVhLVFI0em5NMk1URFBGTC9vPQ.jpg</t>
  </si>
  <si>
    <t>http://198.46.214.206/ODhrSzZwaGxKOTRmOTdBR1FYOWNHazhxaFZCbHRtaVNxYkxwd2JGemV1RVovb2NyODFCZFI3VURUWVJQOWJKU1hDOWpsMVU1UFpzPQ.jpg</t>
  </si>
  <si>
    <t>http://198.46.214.206/NG1LNnEyZWloNmZ1RDIvWE1nM3FEcVFHL3ZIWWVxUXl0TjlaWFBBL1ZkK1pNMjJ6WkIyKzNVU0FoVC85RWZVOGdYVVl4ODhZVVlZPQ.jpg@100</t>
  </si>
  <si>
    <t>GQ0123-ZAXE5011S00EWELE</t>
  </si>
  <si>
    <t>http://198.46.214.206/OTZXWmphbllTSEFVYU1wQzJQTHRmZ3J4a2VaVXN0Q2VJRDA4NWpCWk13N1FYUXliaGlnYW44MXRzbXpwVTRIN2pybTE2WGRaZnZZPQ.jpg</t>
  </si>
  <si>
    <t>http://198.46.214.206/Ty9FUlJGRE96bzh1VDFNclhnckFPWWw2TXFLeW80eTFpUUxBNitiTGhVaVhnN3I5R0YvVGFWMmFPZ2dWOGpQUmRxcGpkei9XM3k0PQ.jpg</t>
  </si>
  <si>
    <t>http://198.46.214.206/ZGMvNm1lWFN3b3ZXYTBMUnZCSnZZN2ZFdnpMVTlaME1zZGVxSk5selBXMzl3cG9jRWVsaW5UcWJSY2ZScklUdUZNeHJTMjFOanlNPQ.jpg</t>
  </si>
  <si>
    <t>http://198.46.214.206/UmNwdzlaZVIvMlN4ZnFiL0NHbEJtT2RDQ3lYcGs2RFlEZkdNQUlWQy9neEJXKysrd3hBWTlrcnEzeXhQZEo0SDhHQ0VkZTJSNUtRPQ.jpg</t>
  </si>
  <si>
    <t>http://198.46.214.206/UDFDWEUwR3FBSHAzMnZVKzBhZEdsSzFuS2UzU2o4WGVFeHJYai9uYkRad2pvMm1meHNycWdxMy9hcGNJUFhHQWRmcFRwQ0h5TVcwPQ.jpg</t>
  </si>
  <si>
    <t>http://198.46.214.206/N3dkelJFZFVkejBTdmFGZGl0WU1BWFp1ZHNWbURETi9rdDcrTUIvOEVQVGUzQ0ZSc2hQbXVtQkxTYUFSeTA4R3pwQ1pYNThTZ0Z3PQ.jpg</t>
  </si>
  <si>
    <t>http://198.46.214.206/WEVqTktOOGd4QWpZbEVmc1p6SnQ2T1ZkS25aS08yYU5MRmtvWjZDQ1NvUDhaRVpZMXJrallKWTVLdnhoendPZ0xVdTZpaGY0QzZBPQ.jpg</t>
  </si>
  <si>
    <t>http://198.46.214.206/ZzRDazd3anhEWndIVHlzMzRYMzFFTytYZFJobTc2VDdwY05kWW5uVDhNRFA4S0U2Z21PUHE1UXNqbnhzanZRUkNiVDZ1TWNrSVBFPQ.jpg</t>
  </si>
  <si>
    <t>http://198.46.214.206/OTZXWmphbllTSEFVYU1wQzJQTHRmZ3J4a2VaVXN0Q2VJRDA4NWpCWk13N1FYUXliaGlnYW44MXRzbXpwVTRIN2pybTE2WGRaZnZZPQ.jpg@100</t>
  </si>
  <si>
    <t>GQ0123-ZAXE5011S00EWELS</t>
  </si>
  <si>
    <t>http://198.46.214.206/dXRQTlZKQXlzelhNM1BCWEtuUXlPK1RaTUpMaWgzM1dvSmJjWkJ2cGdPWGIyMTljNVhlTGxENGt0aXlvQWJ0VkVobjVqOU8yR29RPQ.jpg</t>
  </si>
  <si>
    <t>http://198.46.214.206/bm9lckk2QUJZWksyQzFOVFQvRTdCS0lwTGhlSDg1RFl5aysvbUszOEViQUJWaCtoVVBPRGNka1hVajNSd3FmMWJKQlRSb2JXUnhjPQ.jpg</t>
  </si>
  <si>
    <t>http://198.46.214.206/Yi9TbnRyODhnT285TDZiTkVDdTZLRjF0SUNyRlo3Rk40dGQzWGd3L3IvY2FxakRYZmhKaTF3bXhaZzV5Lzd4N3JoZldLZ3ZHN2g0PQ.jpg</t>
  </si>
  <si>
    <t>http://198.46.214.206/U2RYd1M2OFRDZ2JoNFk2VUVCeGJFdUMxYmVncDdBeHRNZVZQdHRkMjJCT1FoZHh5Qm5zbnpFMU1GY1FuL2pJUU9OUXRSVlp0dUd3PQ.jpg</t>
  </si>
  <si>
    <t>http://198.46.214.206/ZWlkSjNXYXh5ekMySWtMdWh5bmV0K1BSVlpFL3pFZmsyTVpDQkNaVDRqcFM0NG5pZjBkOWliR3JHbzZVbEsxS25YYlE4SlBFTE93PQ.jpg</t>
  </si>
  <si>
    <t>http://198.46.214.206/QTRqQWMya2w5WlV4SnhKc0xkVE81bDE4Y0JZR2c2SkFPTlNPNTZoZExNcDkzcDBYZTViQmsrNTZTRXpHRVMxeHh6R2RQbkp6OGFzPQ.jpg</t>
  </si>
  <si>
    <t>http://198.46.214.206/MnFrQ3VJaEJNTmJVUnlTdnh5c2pkdzVrMWFCVmVvQ2pwZXVhWFpzVVBaRHlML21zWjJBL21jQmd1akRybThBelY3dFRidFZRQW1zPQ.jpg</t>
  </si>
  <si>
    <t>http://198.46.214.206/TXViY2VYaU14VmRrRUt2OThmQjE3S1UxVDUzeVRsdkwyT2hQeXc0Ry81QnlSQTF4MVFLdDJSVG13OGdBS0FPR3JHaURjeEZZMEpzPQ.jpg</t>
  </si>
  <si>
    <t>http://198.46.214.206/dXRQTlZKQXlzelhNM1BCWEtuUXlPK1RaTUpMaWgzM1dvSmJjWkJ2cGdPWGIyMTljNVhlTGxENGt0aXlvQWJ0VkVobjVqOU8yR29RPQ.jpg@100</t>
  </si>
  <si>
    <t>GQ0123-ZAXE5011S00EWEM</t>
  </si>
  <si>
    <t>http://198.46.214.206/bnNWNHZPTHhvVHZvNzBUMDZva2krRmJJU3BxVmhtdXlreUtiNThEOHBRK1c0em9hUVUyNWZFd3RsZkhwRDNTWWpiREsyc1NxL3NjPQ.jpg</t>
  </si>
  <si>
    <t>http://198.46.214.206/Wm5ZZ2R6TnU1ellnRGFMM0JzMGlpUTBqQlk5Sm04Y1AxdGJIdEVwYXdBMG1wK0RIaHpmbkxjMXVjMW9aY3FTOXJRRmFzM2NadkhFPQ.jpg</t>
  </si>
  <si>
    <t>http://198.46.214.206/UjZ4SDJTMUl2SFBTZm9RY3kxNGNLVHk5VVcwR0laTnFsYnlBWFk1bDdzRkhYTCt3RSt4NEd1N1JoZkw1R2dXNjdNbDFralRyNmRjPQ.jpg</t>
  </si>
  <si>
    <t>http://198.46.214.206/OUc0RzNTa3pYVjF2VDhYT0JyQUtsM2pySWRjWlN6VHlwZ1ZDaXRxclM2MHdiMWlWelF0N21QRTRRcEpVWFM1UG4vdzh3cjlGc1QwPQ.jpg</t>
  </si>
  <si>
    <t>http://198.46.214.206/WVh6RzRCZUFCd1NCdnFaSnBmV2pWU2dFdU4zUEJZeDIwYmRsM1ZpR0JjUmJxVUx3QXZLc2VLNnFTYzA3cEVOMTM3cWM4Sm5sbnFJPQ.jpg</t>
  </si>
  <si>
    <t>http://198.46.214.206/Mi9EQTVaQkpLaWR1bjhiVzlOME1hSCtoZEZLaldYdW56OEtvV3d6cE1kL3VuMXJlRHlseUpMcWQ1Mk00SEhsYXJGdWI4TzdnN3JzPQ.jpg</t>
  </si>
  <si>
    <t>http://198.46.214.206/Sk5VU2lGWkIzSmMrN3FMOU9Xb1JhYVNZTyt6TW5PRUFBK0doY0cyZXNCeHVUdjBxcExFRU9mWXJHcm5YS2loMldzZkRmUWc5SDYwPQ.jpg</t>
  </si>
  <si>
    <t>http://198.46.214.206/RXhUa1Z0Y25IazhEY3JqNTh4eVVadHgyZTBkdnI3WmVjZFBnbm5RRDc3bE5JMlJTbW9wUWlJNUE4ajJhaGl2NkVlVFJqUGl4cWJrPQ.jpg</t>
  </si>
  <si>
    <t>http://198.46.214.206/bnNWNHZPTHhvVHZvNzBUMDZva2krRmJJU3BxVmhtdXlreUtiNThEOHBRK1c0em9hUVUyNWZFd3RsZkhwRDNTWWpiREsyc1NxL3NjPQ.jpg@100</t>
  </si>
  <si>
    <t>GQ0123-ZAXE5011S00EWEXL</t>
  </si>
  <si>
    <t>http://198.46.214.206/d3hwVWlDOHFGNHNYZVdEUU96dll0cnV6bEZnZWtWQTIyeW9QM29IaHRWR1MxU1dEY2NqTzlOSkhKNUUzUVhZQVRpejdnalUvQWNZPQ.jpg</t>
  </si>
  <si>
    <t>http://198.46.214.206/MXpydkV5Z0theDBCMzE5blRkVDh0NWhJdmJrV0FRRlZzMWpteVN4L3Rha3VJeDdKZ0UyaXNFaWp6TXdjZmoySjJxTGtJYmwxU3lRPQ.jpg</t>
  </si>
  <si>
    <t>http://198.46.214.206/YWE4Sm9jT3lTYVZzaTVGd1FnbzZyMDJiR3JtckFFUEgzbzlEbTI4MnQ0N2hNSzBwSWduYUFGUHVMelJxU0l6c1UxRmtkTmZ4K2M0PQ.jpg</t>
  </si>
  <si>
    <t>http://198.46.214.206/bzZmRDRSekhyQkdZdlowOWl5SjZDZGUwN01WeFZiRUl1NGFUWWcwNFpJbXFYUDhzUkJ0bmlPWVczalNWY1FMMm9WeXcyM0E1WW9BPQ.jpg</t>
  </si>
  <si>
    <t>http://198.46.214.206/blliYkRidnlsZVpSWGJsbHFwYmkwMHhuVUVyaFcrNjJ1L3orN3h0VmNpVXVZQU1kdkI2UDNNeVZ3SHlDeVVSWWNxWGtPNnZ1ZTU4PQ.jpg</t>
  </si>
  <si>
    <t>http://198.46.214.206/S25xZWZ2UWVTTE9aV3dWbE91eHRXaDVzc1UxaHJjTnJnTzltc2ZkZkliTXRFVnpzWis4Q3VuajBwVTRBQnpobWtRNEdWL2ZwUTFBPQ.jpg</t>
  </si>
  <si>
    <t>http://198.46.214.206/cnBYVWQrTUI1ZjhGK05CZHhDWGhTdmwyWXZYaDRHN2VNU1lDN2l3cDdhUHhVakMrdytWcUtQVGIvOTZZb1V2NDlwS2w3ZlhReE5rPQ.jpg</t>
  </si>
  <si>
    <t>http://198.46.214.206/MmsrRmpRTEN6b3BrWU5SUzBRaFRzbTY0dTQrM2RlY0gxRXVKRHU5NzIzbm5WYzRwMTVHSkpMT0ttK2ZuQmpCcklxb3hKQmg2NzVvPQ.jpg</t>
  </si>
  <si>
    <t>http://198.46.214.206/d3hwVWlDOHFGNHNYZVdEUU96dll0cnV6bEZnZWtWQTIyeW9QM29IaHRWR1MxU1dEY2NqTzlOSkhKNUUzUVhZQVRpejdnalUvQWNZPQ.jpg@100</t>
  </si>
  <si>
    <t>GQ0123-ZAXE5011S00EWHL</t>
  </si>
  <si>
    <t>http://198.46.214.206/dktTc2tZNWpmREhxcS9NTjRYekZzQ0tmV29SUUZZSzJ6S0d0TXNZOG0xT3FYSkJxWi9jZDV6RFpLRmI4Rk5UQzJwZy9ZSDZWR1N3PQ.jpg</t>
  </si>
  <si>
    <t>http://198.46.214.206/bFc4UytoS0d4cGU5eFRHbE9WS2MrVzE4Y3NqQm5raDcvM212R3lGenFUcWtneHpudUlvWlp1MWxzVVE5U3FSQTE2T0ZXVEg2cFBFPQ.jpg</t>
  </si>
  <si>
    <t>http://198.46.214.206/dXNtL0FpOUZxaUdNTUs1ZEhzOG1ldFJPeDBROVhBbmZVN2JmQnIvM2QxTUZCQUUyYUdDdXJaL3BwTXM4d0NENzhneHZNLzlPb0ZRPQ.jpg</t>
  </si>
  <si>
    <t>http://198.46.214.206/ZHNYZWM5SGpIZTF5TURDTDdrZFhLL0JtY2luVmZhd1hLS25tR1dzNGY3WlczNjFsRVNZT2tONmZzQVFqZ205djR1dC9ZakR4VGdnPQ.jpg</t>
  </si>
  <si>
    <t>http://198.46.214.206/Ymh4NklKcS9xZ2E3SUNXd24xOW5MRUozMzlGZ1BjdUkzVkFnZ2p3VVpCWGZNSXYrdWtxS2RKR3dITnl2c1YxYkJOMWtnTnpwMHVjPQ.jpg</t>
  </si>
  <si>
    <t>http://198.46.214.206/MmdMa3Qrdng5YlpaMUpkb3Z1diszWm5yamIvcTJqV0xPbTJxQXl4bE5EMW0rNjZscng1Vm9acThmaXMzemhkNnBxcnpkbXVLU1pJPQ.jpg</t>
  </si>
  <si>
    <t>http://198.46.214.206/N2xaYzlmc28vN1o1Rk1wSHVzNGRMS29RSUdLQkhXcG9vcTdFa0ZUcGJwM29IaUVXcUtsSURFaWZTM1hSUEdBK0IwNGZDN0V6VTN3PQ.jpg</t>
  </si>
  <si>
    <t>http://198.46.214.206/dktTc2tZNWpmREhxcS9NTjRYekZzQ0tmV29SUUZZSzJ6S0d0TXNZOG0xT3FYSkJxWi9jZDV6RFpLRmI4Rk5UQzJwZy9ZSDZWR1N3PQ.jpg@100</t>
  </si>
  <si>
    <t>GQ0123-ZAXE5011S00EWHLE</t>
  </si>
  <si>
    <t>http://198.46.214.206/Rzk2Lzh5WEt2QzVNc1BXZzNiRXd4VFhlTUk0WVdvcGdNOU95bGczZm5VSGVibjZyS1o5OHJOOXZWM3NuaTNGTUJWRjQzYjlwL2FzPQ.jpg</t>
  </si>
  <si>
    <t>http://198.46.214.206/dHNzR0hURWlEZXpqbDJPVmNRdDBMWmhQWWpZQkEzb0s5SmdnNU0rQmFLZDVQQzQrOHhldkdVcGR2ZURNSmdud285TmFyUXRpeGEwPQ.jpg</t>
  </si>
  <si>
    <t>http://198.46.214.206/dDlpaWQ1RHRzVkNDNEVkRzRqM1AxekJOUU9rRjluU2gyM1VmN3d6WE41VWVhV2pyTUk0QWMxVGhYejN0aUxwTC82TE9aZERTcFFBPQ.jpg</t>
  </si>
  <si>
    <t>http://198.46.214.206/QUp4VmFHL3JibjNCQ3J1SjBGekNLZUExR3Brd3BVdWVOWDAzckh3c1NaU09PZFlkZUk1WDlTanJ3bkhULzZ4SllNVFg1cnpjRlhjPQ.jpg</t>
  </si>
  <si>
    <t>http://198.46.214.206/VnpJbFBWQjh0WUZMQ29NODFEK1ZYNFhmWHBGVnE0T1pYSDZoamVNeXloRDl3OG9LcnZ4ZUFCQzZGTE1oR3Q3VjdweEZmQWEzd05RPQ.jpg</t>
  </si>
  <si>
    <t>http://198.46.214.206/YUo2SnFvZjBtTk5JRXhFWFoxTUJlV213U1FDYjArMkY2L2hHK2JJSEtESXBGS1hGT0cyRzZqOW5tVVo0K09Yc1FRZ1phRXN4Y1Q0PQ.jpg</t>
  </si>
  <si>
    <t>http://198.46.214.206/NzRUaWIzQXR5UDF1aHFGbitQNFQ5aVpOVlZhcFdGNjU4ejErTVRONmlHZjVWWjZUQ2N0Qk0zcXFuUXZMamZQSjdKNGtOSWw2dnI4PQ.jpg</t>
  </si>
  <si>
    <t>http://198.46.214.206/Rzk2Lzh5WEt2QzVNc1BXZzNiRXd4VFhlTUk0WVdvcGdNOU95bGczZm5VSGVibjZyS1o5OHJOOXZWM3NuaTNGTUJWRjQzYjlwL2FzPQ.jpg@100</t>
  </si>
  <si>
    <t>GQ0123-ZAXE5011S00EWHLS</t>
  </si>
  <si>
    <t>http://198.46.214.206/YWFZQVFLTEo4cEJSWXVKemp2c2NDUFJXK05pdmM1TGlTTmgvQUhCM2VEaTVibE9ETnVFbFBxWVlaVzJZQzlOZDZZNzdEUDFTS2pJPQ.jpg</t>
  </si>
  <si>
    <t>http://198.46.214.206/aTJFaXNhQnozOC9QU1NiSEdKM1J0SUlzQW55c1cvQmJSSDh4R0JzQm8weWk3MHE1eWZJYWxDcUJzYTMxTk5oSmJyTEhkTkZVWTJVPQ.jpg</t>
  </si>
  <si>
    <t>http://198.46.214.206/VjlMS0xDWFJNU0VLbWM2UXFLbExwNlhmWHNaVDlmRUQzSWExN0FBNU9ONmw5cHlUMWg1SFVLdk9FMWpZciszVTZ1V21CTloyVE8wPQ.jpg</t>
  </si>
  <si>
    <t>http://198.46.214.206/djhSTGNrazkzUHhNbUNrS1lwSUFYQmcvQTgxbFAxQ29waXRnQ0E3czkrVDJyTGhIa21sb3hkcVZDeUMxZXp2bU45d2psTjM5TTdzPQ.jpg</t>
  </si>
  <si>
    <t>http://198.46.214.206/blFHaVBiOUlsR3hhTzFyMFA1NjY5VDdaQUx6bXh5TkNIZG02M3RPdGVqdWRZc1EyZUpPaTMyQTQyTGJNWDF3KzVTSXo2RU5WZ3lZPQ.jpg</t>
  </si>
  <si>
    <t>http://198.46.214.206/YTg4UndWL0NHYkE5SzZmMkZNMmJ2STlWa2RSUitqdDY4aXNzaDgvd1RmdTMxdEJkTmFFZVg0ZzVhYUJyS1JqUDM0ZUtGa0pCU3FJPQ.jpg</t>
  </si>
  <si>
    <t>http://198.46.214.206/Yml5YzE2cGJTU2tndGZCMnBvRWk4SzZ1QUxYUlB0UWhuYUJscWVFbHl0QVkwVWlJUzZGbW9OOGU5dk5nb3VVZHgwZG9hbDdPTHl3PQ.jpg</t>
  </si>
  <si>
    <t>http://198.46.214.206/YWFZQVFLTEo4cEJSWXVKemp2c2NDUFJXK05pdmM1TGlTTmgvQUhCM2VEaTVibE9ETnVFbFBxWVlaVzJZQzlOZDZZNzdEUDFTS2pJPQ.jpg@100</t>
  </si>
  <si>
    <t>GQ0123-ZAXE5011S00EWHM</t>
  </si>
  <si>
    <t>http://198.46.214.206/NEJrREc1eUgwNkFHbllrSDlMOFg3WmwrZDJmRHI1MGpONWFXU2xCTmtnc3lXU2lUUVp2RlI1K0xYakgrL2xZUjJUaTVwMXE1N0YwPQ.jpg</t>
  </si>
  <si>
    <t>http://198.46.214.206/Rkh2SVJUeFdUMSs1R2NYVGkvVjZJR2d5SW1qMWRuUzNjcFc0SUliMnJTNzFZMzk1MG5ETVBCSm5JT0FNMnJObU8yRmlkbEtwWkc0PQ.jpg</t>
  </si>
  <si>
    <t>http://198.46.214.206/b2NRVGRYL2FlUzdYYUJCbmpUOUl0K0ovc05iTDNLaVpZTWdkQk9Rekg5ZEoycGxZRGliTlF3N3pkeHBGZDJ5cnJaK3JZbXF3RHVBPQ.jpg</t>
  </si>
  <si>
    <t>http://198.46.214.206/cnJ6RGd3aUthdnNWbDhUYnF1MU1hMHBTQjFXcDdRMUsxMnlDQVg2V01UQVZubitMNmdIYm01VjJMY29uUk12YUVmQVFDK1F2SHlZPQ.jpg</t>
  </si>
  <si>
    <t>http://198.46.214.206/ZkhWR1VBbW11a1VRNmJGOHM5OFR4VFFtWUZ0Q0ppclRRUHloMXhmZGVySkFKbWlmRGZrR3RjYlhKUXdWaDJwZ1hDcjhMeXlKSWU0PQ.jpg</t>
  </si>
  <si>
    <t>http://198.46.214.206/bkQxbndOcWNVbDl6VFRqazRqOTluVjE3Qy9vT1JIR0ExZVRQdnZobUo0VXBwNzVxTVVhUHQwZVRlWHdJT25ONWVuZG9RYzhyeEFnPQ.jpg</t>
  </si>
  <si>
    <t>http://198.46.214.206/SDZCSEtvSXhwd3NZakhMVUN6NUxoRkhYT1docTJwckRnVEkrSWdvbS9ha1ZGcmd4Ums1MnZzTzhkWitxc0p6bXVzblc5MW5uOEtzPQ.jpg</t>
  </si>
  <si>
    <t>http://198.46.214.206/NEJrREc1eUgwNkFHbllrSDlMOFg3WmwrZDJmRHI1MGpONWFXU2xCTmtnc3lXU2lUUVp2RlI1K0xYakgrL2xZUjJUaTVwMXE1N0YwPQ.jpg@100</t>
  </si>
  <si>
    <t>GQ0123-ZAXE5011S00EWHXL</t>
  </si>
  <si>
    <t>http://198.46.214.206/dWs4blhFVkVOZnFhMnI1dTVRbWcwcllTdU5YaXMyeCtWSjAzQm9xYmEvWk5BVVJ4YXl2OHNaTmVJTUc1THV4MmwzNUlXekF1QlhBPQ.jpg</t>
  </si>
  <si>
    <t>http://198.46.214.206/ajhWbGdJZXVzOXh6eXNJUmd3Mlk1bzdEYTN1bnFudG5xNHZIajkyRGdsYTRMMlhVbjRGaW53MjUvR2hZSzZRYmV5Z2VzSzhpZU9JPQ.jpg</t>
  </si>
  <si>
    <t>http://198.46.214.206/Z0Fvc0p4NzAzUk5PblRMT0JxNHdOaGl5QUtZKzVLY2tVVnlBYXRjQjg2bnQ1M0VoMDhxTFhPeG9Fd3dxVlRFUnA3VTN0N25vb3FBPQ.jpg</t>
  </si>
  <si>
    <t>http://198.46.214.206/MkJSZjV0QnU4T2ZUWUpxbGpINUpNY2ZGYkdXMnIxeDA4KzhoaGVsaWJGRllZTnd3WXhjc0VtTW10RXE4TFFSbTJ6OUx5TE9xWXFZPQ.jpg</t>
  </si>
  <si>
    <t>http://198.46.214.206/a0xENmlzbUZsR1VSQ0NmSG9HNXoxcmY2dXNSQXY4bDJ3RGtCdi9wMnNDM3RSazZNT3hmQ1pnd3J2aXJsaUZqbHJvNjNjMWY5NEJJPQ.jpg</t>
  </si>
  <si>
    <t>http://198.46.214.206/S09yV0ZVY1hOVWVUSEhPNVVod3pLNkx1Z1h0K0k5MzBVSHhFd3FDdk9NNURPbm1LRjZ1K2lyay9pNXp5QitpbjJzUG1CWVhJNzc0PQ.jpg</t>
  </si>
  <si>
    <t>http://198.46.214.206/dzZVcFJxY05kUnpzOHNiQXJCUG9xVjl5WGlWem1NaUVSVUNJWkNjRUZSalkxU1FxRW1BVmVtZDNkaEFrU1Q1KzZHeTdzZGZLUGlBPQ.jpg</t>
  </si>
  <si>
    <t>http://198.46.214.206/dWs4blhFVkVOZnFhMnI1dTVRbWcwcllTdU5YaXMyeCtWSjAzQm9xYmEvWk5BVVJ4YXl2OHNaTmVJTUc1THV4MmwzNUlXekF1QlhBPQ.jpg@100</t>
  </si>
  <si>
    <t>GQ0123-ZAXE5011S00EYEL</t>
  </si>
  <si>
    <t>http://198.46.214.206/UW5PUDVJbzJnT0d0MEM1YTN6dEdjNGtBdDcwT1FPS1pVU3h3RVN0MkhZRXNrd3RDMHBPSEErSWc3a1JoMDhDM0ZZSnlMdXlRRXdzPQ.jpg</t>
  </si>
  <si>
    <t>http://198.46.214.206/V3lia0dPWmVPb2FEckJnOFh1UzJtZXFnekJKSjlvY3NEdUY4VmYvMThCS1Y0Ni9NRFJLM0M5dkFWd2Rhbi9yWC9UTUxNR21TbHBnPQ.jpg</t>
  </si>
  <si>
    <t>http://198.46.214.206/NTZGSWxpY1lIVlJFQWlCSnI1bHVBb0ZvMTJnVjArUVd5ZlhuMnA0SU9jbkQ1WHUrcVpZS2hCNzczRUxSOWJ6RHowaEc5QXNqTkw0PQ.jpg</t>
  </si>
  <si>
    <t>http://198.46.214.206/QW5zRGVnc3BpL0xhN2FXL0IvajJ3SGttOFRqbm5sYVpMN3Z3T044em5DT3Q3a0xBVVRHNGZ2bHAvejhpc1IwVTJXdWNIbGdYdUhzPQ.jpg</t>
  </si>
  <si>
    <t>http://198.46.214.206/MzNlWThtbVY3TndxSE9mNThGV1l2NDBMSHVKTWhrdEJMRjBqeWpJUExFb3RNcGhwNE8zMi92dVZYenptN012WWUxV2pSa0dhYVk0PQ.jpg</t>
  </si>
  <si>
    <t>http://198.46.214.206/T1BMNVNxWjA4bzZjYTdlQ1ZJYXI1b2ZKQ3BWUGZuaE1yUzF0TTBESHBhY2NhTVBlTVN1QjFPWFhEODFsZGpSOTF5ZU9JUjNtOUk0PQ.jpg</t>
  </si>
  <si>
    <t>http://198.46.214.206/anhweGFOa09lME1XQWU0L0xBU0prQkY2TFNYWXFHdGVHOEJYSERFcVdoeE14enRORXhSWTNzNURHN3p4R0dmRStmbXpGTWRRZ3BVPQ.jpg</t>
  </si>
  <si>
    <t>http://198.46.214.206/UW5PUDVJbzJnT0d0MEM1YTN6dEdjNGtBdDcwT1FPS1pVU3h3RVN0MkhZRXNrd3RDMHBPSEErSWc3a1JoMDhDM0ZZSnlMdXlRRXdzPQ.jpg@100</t>
  </si>
  <si>
    <t>GQ0123-ZAXE5011S00EYELE</t>
  </si>
  <si>
    <t>http://198.46.214.206/a3ZTaHF0K05YL1AwYUlOcXRZT2tnSVNkZUZiZDdiQmtOZEhMTlVsc01yN3p3MmNrOE8yeHBxZlZKRm1CRTZiTjMvN2dPY04xVXBjPQ.jpg</t>
  </si>
  <si>
    <t>http://198.46.214.206/OFpla3UvTmlxdS9wWlAyNWV6UkFOYUpEbWt2Rzk1UWFRbWRYakpKQnpxRU54bFh6MmxOWVdac29WaytORlFtNWhjbDlJY2x6QjBZPQ.jpg</t>
  </si>
  <si>
    <t>http://198.46.214.206/dGN4QWMvWW1LZFZCZElrRFR4NW5UczNBVEg0bzc4NmVJN2xjbkdHRFVLVDZsZlBaMGZndHFkRkovanhSL0ZBeXNBOWxHa0ZhYVprPQ.jpg</t>
  </si>
  <si>
    <t>http://198.46.214.206/Smt3Z1BDRDNPWnJTNm1GKy8rV2F3Y1ludnphRmRGcktrcFJGVEZzd1cxVTYwdllyWmUycmp3U2NkenhCcjVJR0drYWUrRE02OUg4PQ.jpg</t>
  </si>
  <si>
    <t>http://198.46.214.206/M1FyT0Q0SU9SdHlBZVlTdU4zVmlEWDdrYWk1bkh6VUJVVXpYTXpFOXlwK0U0c1F0c2Y4QXQ0bG1ZOUJ3MHdoR2R4SmswVUJXTXZ3PQ.jpg</t>
  </si>
  <si>
    <t>http://198.46.214.206/WWs4MXEzSUVFUXpBa2ZLRVdYZkZ1NVdsY2RSdDQ2cVRZSGNsRlVITVVqVFRjanB4ZlNsaWpxMXZocVJrY3JKWGtxdXBGNDVLWVlJPQ.jpg</t>
  </si>
  <si>
    <t>http://198.46.214.206/aFI1Y0hlUHB3Z0VNUlNnZmF0QjMrNDRzUW9NLzYxTnRyNGtlZTV1ZlpROFBRc2dRZXNBYUd1MkhGUzQwN0plR3I5Y281SGYxN2NNPQ.jpg</t>
  </si>
  <si>
    <t>http://198.46.214.206/a3ZTaHF0K05YL1AwYUlOcXRZT2tnSVNkZUZiZDdiQmtOZEhMTlVsc01yN3p3MmNrOE8yeHBxZlZKRm1CRTZiTjMvN2dPY04xVXBjPQ.jpg@100</t>
  </si>
  <si>
    <t>GQ0123-ZAXE5011S00EYELS</t>
  </si>
  <si>
    <t>http://198.46.214.206/TDlqZFk1eXRZTWNtSDd4eVhtYlBBQVcyajJUY01YajRiekFnREoxQ1NrZDhXUlVoVzRBMVFmcEV4R3d3Vkxud3IxSkFGRnp6MmNvPQ.jpg</t>
  </si>
  <si>
    <t>http://198.46.214.206/cmVkMXA5UStkcW9Ub3AwdFB0M1JmU283eGNUZU13NEh3ODM0dG4wY25XQSsxWW5tVGNDWXdTNS9qMHI1c1pxb0xXY3U0YU1lYmtnPQ.jpg</t>
  </si>
  <si>
    <t>http://198.46.214.206/aDRXbzdpLy9RbndXTG5jKzdYRmtMSTRaQ25HcGozR3EyZ002b0VuY1pMeGNHOWsyVGdVT1V4S1pHUkZuTlJRVTlBVENqWnh4bVFjPQ.jpg</t>
  </si>
  <si>
    <t>http://198.46.214.206/OEdxSmJaZm9qNDBpUFFXNnlZUkRLUWRlWUxsKy91QldIWEQ2bnJHVm1Welo2YUMzWnprYlVwR09zSUNkTE9pYmVNNmZLQUdrcldjPQ.jpg</t>
  </si>
  <si>
    <t>http://198.46.214.206/NUZOTWI3a3BpdzlmaVdTNWlTRXJPR09YUEY4UzlDYjhjZ3RSQXBYejltem5QWmcvVlN1Mms0V000bmRBMjBxRUlWT2Q4OVdoQUtZPQ.jpg</t>
  </si>
  <si>
    <t>http://198.46.214.206/SG1NRmptZ3dhLzk3Y01YYlJnODBxaEZkSm1Sdzl5cFFxTk55bHZiYWJPYlYyU29oRVR1bmhqQmRoZDgvZGliSjF6R3ZPcFZwY0w4PQ.jpg</t>
  </si>
  <si>
    <t>http://198.46.214.206/a3Vvc2t1OTV0MThQcGpIREVLZWh5aElidElCKzV0Tnc0TVNabHEweGhlYTAvRVNUK1RXREs3ZEhmL21pU21KRnJ2QjN4MjNSakpZPQ.jpg</t>
  </si>
  <si>
    <t>http://198.46.214.206/TDlqZFk1eXRZTWNtSDd4eVhtYlBBQVcyajJUY01YajRiekFnREoxQ1NrZDhXUlVoVzRBMVFmcEV4R3d3Vkxud3IxSkFGRnp6MmNvPQ.jpg@100</t>
  </si>
  <si>
    <t>GQ0123-ZAXE5011S00EYEM</t>
  </si>
  <si>
    <t>http://198.46.214.206/UnVkYTVhOCtQa3dZK09TT21IV0EybVpZUDNVcHBiVFdtQzJCSEc2TFgyQTNtM0MvaXREb1lqYW9XalQ3cTBFSDFxck1YdGlaSW9RPQ.jpg</t>
  </si>
  <si>
    <t>http://198.46.214.206/MENjTDZVWFd6c2lJMktwRjhoeHM2cXRwMHcrajlUeTE1TEFmdXVocEp3aUlnNHdWYzJ6MVpvbDBSWWx5b2g3VWJxM08xNzJTZTZRPQ.jpg</t>
  </si>
  <si>
    <t>http://198.46.214.206/Nm1LRnA0NkhNa0VWWC9rMTFvdE5rVDdFNkx4TFczeHh2Mmd4Rjk1OHZLcERjanY1bkI4WjNNWEFQZ0ZkM3JFd2oxeFIwZ2NnbmRZPQ.jpg</t>
  </si>
  <si>
    <t>http://198.46.214.206/bXU4bWpyWWgvcnhHNjFyZThzM0NVZ0ZWL1padWpsQVpCTkxvMHpLV0x6WUc4eml3ZkYyb2QyTlRCN1hlK1Zhc0xhS1JlR1RrMmpBPQ.jpg</t>
  </si>
  <si>
    <t>http://198.46.214.206/S1J3dHkrNU92THZIUkdZUjNMUmpWZHZIb3krc0ExcDBFQWV2enE3UXhaWjhjdG9GUzE0YUg1eU05bU1NUm8zenlkem1OeFQ1SnV3PQ.jpg</t>
  </si>
  <si>
    <t>http://198.46.214.206/SmNmc2J3WFEvOGtjQWV2THlyOGNGN1llWFZWK0w1YTE1bk01YTZCQmt4bDJ4Y0pCK3pKY0xpa0tJMDAyUW5rWW1OUVBmYVZwLzZFPQ.jpg</t>
  </si>
  <si>
    <t>http://198.46.214.206/WUI5cXIzWGdTekwraE54QWpYc3U0Mk0wVUxWSGhvN2FwUXRTd25BWVluVVh4TWRrelF5c3ppeGdXbmVLL3I1NXp3S3ZNS2Y5VncwPQ.jpg</t>
  </si>
  <si>
    <t>http://198.46.214.206/UnVkYTVhOCtQa3dZK09TT21IV0EybVpZUDNVcHBiVFdtQzJCSEc2TFgyQTNtM0MvaXREb1lqYW9XalQ3cTBFSDFxck1YdGlaSW9RPQ.jpg@100</t>
  </si>
  <si>
    <t>GQ0123-ZAXE5011S00EYEXL</t>
  </si>
  <si>
    <t>http://198.46.214.206/SURvTkI3anBKNkc0VlFmRVNsR3BaZ1E0RFZYV2xlTTZHTEJWSWdrL2VtdVA1WUVMZWo3emd3SjJRZk5HdVAwb29ERGVRdUp6OGhJPQ.jpg</t>
  </si>
  <si>
    <t>http://198.46.214.206/ei9EZ0Y1aWlqS2VvM000UGNpbE5YdHJKS3hLSkNwOXFqVzlyTVZGbkFwMStadiswNFhLM0V1TFR6dW5MOHlkR0NXS3FYbVZLSG93PQ.jpg</t>
  </si>
  <si>
    <t>http://198.46.214.206/MVRwY1EzSGEvQWMrelRCb2NOclBmWXl5ankySmEwQmsxR0k5NWZlckNua2RUNDUza09CVXZQZi91Qk5NaE9qZVpzZUJjZlJ3YjdFPQ.jpg</t>
  </si>
  <si>
    <t>http://198.46.214.206/eno2dnhRb1g0Sko4ZmFLbkFmeFY1NGl2bzVZUzJMODJhbEpMSlEzYjZGK29Zbi9YSndDK2E3akJ4b1pGRVFKU0FXV21EWFNMSzBJPQ.jpg</t>
  </si>
  <si>
    <t>http://198.46.214.206/T0pZZ2h1NEhoVWNtcnZVUHZkNDJzaTJGaXRzZ0EyRUp4NkdKeThjaFJzMW04ZDBLcFhvYjI4aDgwUm9Fc0Y4UW5Dd09hNFpUcVJNPQ.jpg</t>
  </si>
  <si>
    <t>http://198.46.214.206/ei9vc3d1TDFjbkFBcWVXSFJZSlVjekd0ZkxpV044cnRpdTNBWElMVE44c1h3aFR1TjRjYzlQUFZ5ampPc3cxVVZaaksyYWJjbUVBPQ.jpg</t>
  </si>
  <si>
    <t>http://198.46.214.206/VG1aTW5qMUcwNmR2Z2d1NEdKelRGU3BEZTN2SFdjL08yeWNlKzJXVTF4anViUW9sSHNkYVQ4TDRieHJzWWZuY2dmSVNBSDBIS2ZnPQ.jpg</t>
  </si>
  <si>
    <t>http://198.46.214.206/SURvTkI3anBKNkc0VlFmRVNsR3BaZ1E0RFZYV2xlTTZHTEJWSWdrL2VtdVA1WUVMZWo3emd3SjJRZk5HdVAwb29ERGVRdUp6OGhJPQ.jpg@100</t>
  </si>
  <si>
    <t>GQ0123-ZAXE5011S006BKL</t>
  </si>
  <si>
    <t>QIPOPIQ Mens V Neck Polo Shirts Casual Long Sleeve Slim Fit Golf T-Shirts Cotton Top Tees Clearance</t>
  </si>
  <si>
    <t>QIPOPIQ Mens V Neck Polo Shirts Casual Long Sleeve Slim Fit Golf T-Shirts Cotton Top Tees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</si>
  <si>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Mens V Neck Polo Shirts Casual Long Sleeve Slim Fit Golf T-Shirts Cotton Top Tees Clearance, mens shirts big and tall</t>
  </si>
  <si>
    <t>Men Stretch Polo Shirt:Polyester + Spandex.The fabric is classic ribbed which is ultra stretch, soft, lightweight.
Slim Muscle Shirts :This slim polo T-shirt has a v-neck instead of the design of traditional buttons,solid color t-shirts,the slim fit design will highlight your perfect figure and body outline.
Match:You can mix these shirts with shorts,jeans and sweatpants for a classic look. It’s sporty enough to take out for golf ,or happily carrying you from boardroom to bar.
Occasion:Men's polo shirt is great for work or daily wear, office working, meeting, golfing, hiking,vacation etc.Great buy for yourself or as a birthday/Christmas present for your friends and families!
NOTE:Please refer our size chart in left picture or product description before order. If you are not satisfied with the product, please contact us, we will provide you with quality service.</t>
  </si>
  <si>
    <t>Men Stretch Polo Shirt:Polyester + Spandex.The fabric is classic ribbed which is ultra stretch, soft, lightweight.</t>
  </si>
  <si>
    <t>Slim Muscle Shirts :This slim polo T-shirt has a v-neck instead of the design of traditional buttons,solid color t-shirts,the slim fit design will highlight your perfect figure and body outline.</t>
  </si>
  <si>
    <t>Match:You can mix these shirts with shorts,jeans and sweatpants for a classic look. It’s sporty enough to take out for golf ,or happily carrying you from boardroom to bar.</t>
  </si>
  <si>
    <t>Occasion:Men's polo shirt is great for work or daily wear, office working, meeting, golfing, hiking,vacation etc.Great buy for yourself or as a birthday/Christmas present for your friends and families!</t>
  </si>
  <si>
    <t>NOTE:Please refer our size chart in left picture or product description before order. If you are not satisfied with the product, please contact us, we will provide you with quality service.</t>
  </si>
  <si>
    <t>http://198.46.214.206/aDNnM2lFWVdHVTAzYWhGODUvV3RRTDMwNWYzaUt1VkU1amx6Q1BtTkZ4SDZvOGpnaE1PRXNoNHM5K1hRQm5ES0RjNUlTRjREck1NPQ.jpg</t>
  </si>
  <si>
    <t>http://198.46.214.206/S25YNjdNQ2MyYmNXdURXYWlOSkxwZGZkVGJ6K3VQS3VQZEI5NGRwZUQ5ZGlxbTlTU1J1aGlZVDlXTWk4VVhLQmgvMDhLU3FuWHNFPQ.jpg</t>
  </si>
  <si>
    <t>http://198.46.214.206/d1ovUGp3MGNxMnhmcVlsSituaVFSUktSZnFuZnlMNzcrT3pKUkhWN3JyWWtvRFg0TjVNL1labUlHNFYvSE9MTHpXdmxtMGJGNEpZPQ.jpg</t>
  </si>
  <si>
    <t>http://198.46.214.206/Q3Ztak9RQXJQOTgvZFg2ODkrMEdmQ0lSaDhVbEwzS01GR1FMNmY4d20xQzRJNlB4NVVCNEU0a3Jub1ZhcnA5dzhjQ2lyNWVwUGxBPQ.jpg</t>
  </si>
  <si>
    <t>http://198.46.214.206/RkxQWHJaUEhIM0s0bkxjL3JHdy9uZ1hTMW1BcWV1NHdRalVSMm9kdlRvaTJCUzlBN0t0eXd0aVNSNUtndFgvb01LTWVGL2VldkJvPQ.jpg</t>
  </si>
  <si>
    <t>http://198.46.214.206/aEZpemxXNDdkRDhlTS9aZTdCWFpnVGxVYngxbSszcGg5aFd0TWZ4WUhzdGc1QWVqejArQ2U4SVc4WDR5OWdpQVNrb3NHU1R6dW9vPQ.jpg</t>
  </si>
  <si>
    <t>http://198.46.214.206/L0l3bjRsbXJjZmpGdDlaWnlrd1BzUWJacFRFUjIvSjBsaGtkMk5XWVZIV3lHM3dlYTl4Qm9ZNVp3c1BzR0tQUHJCaTNEV0gvdkg4PQ.jpg</t>
  </si>
  <si>
    <t>GQ0123-ZAXE5011S006</t>
  </si>
  <si>
    <t>http://198.46.214.206/S25YNjdNQ2MyYmNXdURXYWlOSkxwZGZkVGJ6K3VQS3VQZEI5NGRwZUQ5ZGlxbTlTU1J1aGlZVDlXTWk4VVhLQmgvMDhLU3FuWHNFPQ.jpg@100</t>
  </si>
  <si>
    <t>GQ0123-ZAXE5011S006BKLE</t>
  </si>
  <si>
    <t>http://198.46.214.206/ZytSVHdzYXBIbCtwczBpV0l6UkJMZ3VnVkwvWjBNTldGYkhqS2R0cXpSVHdScmtRdWxRemI3bmJRdWVTNzlEeU9tUVpQN2VHNjQ0PQ.jpg</t>
  </si>
  <si>
    <t>http://198.46.214.206/VVBJQ2NkNUo0dEswVjJiMmxkSE90d2FKVm04eTllU1RrRys3d1JieXQyeEplak5GNnFhN1h4NnJPbDVUd3FPOE5WdGRNeU8vQWFzPQ.jpg</t>
  </si>
  <si>
    <t>http://198.46.214.206/RHBPaEIra1V0d0F0THpXMHNOdForendKUGVhOEJoY3dqU1JMUGM4TWtZS1RJTDBrdDZOd29CYzVKTnZUbHU5THFKbEV0Q01SS0VjPQ.jpg</t>
  </si>
  <si>
    <t>http://198.46.214.206/ZFhVQVZNZnpPWHh6TjQrcjQwOWRzM3hyY1dORGdRSzNHOWNrMDhWMS90TjNhdGxoTzJnMnRxZUlGRmtrL1l6dzRMMU9UMlBDQWNvPQ.jpg</t>
  </si>
  <si>
    <t>http://198.46.214.206/MVFmOEhDUW1yY0NEWjJzYUhxbUlKQlZVSThhbDJYeVZlQlV5TnNrNHoxdVgvVjkrNjluS1cvZkVKa2Q0bUozSUV1TGdNcHJpenRrPQ.jpg</t>
  </si>
  <si>
    <t>http://198.46.214.206/QWU1bEFSOUZkZDAwRnV3ZWhpVURjd0k3ZFplWEFOVzRPOHNwdjZWYmU4WGY3ejB1cG1vZVJ3dExQOG5QNDV6U0UrdW9lZTZOalJ3PQ.jpg</t>
  </si>
  <si>
    <t>http://198.46.214.206/ZytSVHdzYXBIbCtwczBpV0l6UkJMZ3VnVkwvWjBNTldGYkhqS2R0cXpSVHdScmtRdWxRemI3bmJRdWVTNzlEeU9tUVpQN2VHNjQ0PQ.jpg@100</t>
  </si>
  <si>
    <t>GQ0123-ZAXE5011S006BKM</t>
  </si>
  <si>
    <t>http://198.46.214.206/R1I3dFA4NFp2Q0dDY0h5b0MvakZnVGlDQkJrVjRLTzhQSjNvZUdydDZ3L0lYeUVISDdia1c0Z2hMVEo4RDk3cXBiWU1hVWhoanlZPQ.jpg</t>
  </si>
  <si>
    <t>http://198.46.214.206/WFFJQXJWazNKc0RKTmQ4THc2UHhHNFQ1Z25pakh6dEttWDJLQnhLRFNYSFlkd2xEVlZadjNpNUpoaEJlbFJDUWoySEE0SFJFQUIwPQ.jpg</t>
  </si>
  <si>
    <t>http://198.46.214.206/eDZUVVdIYlduSUlMREF1Q3VudkNZdURWTXVhZnJacVpocVdJS0lka29WOHFHVHM5TXhSK1FaTmtrR2ozaHcyYlVSK3l3R1JFVHdBPQ.jpg</t>
  </si>
  <si>
    <t>http://198.46.214.206/VjVYNWYrRFk5WkhjeHpyZXJYTFJCQlE0MW5pazQ2dU1hN0R3TlFKam91Z05CYjVqa2RKRzUrWVNIWU5CRVNVSTB1a2NFMlJjTzg0PQ.jpg</t>
  </si>
  <si>
    <t>http://198.46.214.206/NFcwakU1cy9lZWNOM0NYaWhTYWVEdCsyYVUzaldDUGVEL3haVVV2bHdVTzJucktNTEZJeVdjQmF1VlducUt4MEFLaWcyQTZHenI0PQ.jpg</t>
  </si>
  <si>
    <t>http://198.46.214.206/NVRCWTBFK2h5M1gzZFlNVzhEUDhZRlpydFpnNjJ2SDUrQnA3ZlRhdHNwcS9tUjdud1BvNWErREQ4K3lQWlNET0RMWWRIeWx4SDVvPQ.jpg</t>
  </si>
  <si>
    <t>http://198.46.214.206/R1I3dFA4NFp2Q0dDY0h5b0MvakZnVGlDQkJrVjRLTzhQSjNvZUdydDZ3L0lYeUVISDdia1c0Z2hMVEo4RDk3cXBiWU1hVWhoanlZPQ.jpg@100</t>
  </si>
  <si>
    <t>GQ0123-ZAXE5011S006BKS</t>
  </si>
  <si>
    <t>http://198.46.214.206/QnJ6UTZiRDNDeTNDeFJGTTE5NXFnUjdsak00eFhDNDJ1enZ4UzZLcFFDNUdNQ3JBSnRTd0FucDZlbVc5SWRwRytqMlUyVmFYUzUwPQ.jpg</t>
  </si>
  <si>
    <t>http://198.46.214.206/bkpYbEFCV1kwWFYwWEJ5YjFEMlRPYjJlMGZ0WlY5N0FqdVFFSEVMM0o2bEJjeXVMNG9KK0dlL2pQL0lETjlJZFhRdjhHdVYrNnNzPQ.jpg</t>
  </si>
  <si>
    <t>http://198.46.214.206/R01LajdDOWptYjJSbW12alU1d2xjWkw5VkM4RVhobmpuWDdlN2N2eStCTEpCQ0JmUCtGbjJqRHRtWjZjMnJ2cWdWSmY2aXlya21vPQ.jpg</t>
  </si>
  <si>
    <t>http://198.46.214.206/aDFuV1hjSTRSWTZKVUpKZDRtdTdRNFhpRkNOZEx1bFpBeS9WL2toREJ6V2s1SDJ5NWZlY2ZvMUVvNDd4YXdmekJ1SUNsY2phK1JzPQ.jpg</t>
  </si>
  <si>
    <t>http://198.46.214.206/ZjhUR29yem1haG9GSXlPTVV3SXFKVmtOQ2JyNEFEMXEzNnoxeEFpdUpPYlFCK1ZQcXA2WXJaQUUxM05CbGk2OWdad0VRNU02cjR3PQ.jpg</t>
  </si>
  <si>
    <t>http://198.46.214.206/MjA0eWJHS2laQW5wZjF1TWNtR1RWaDJjOWtUSis5RDFGY01sK0ZhTmRJRFRFeDdnci83NHBBNjhPWHo0d2taSkUrZ3lGYUppR3gwPQ.jpg</t>
  </si>
  <si>
    <t>http://198.46.214.206/QnJ6UTZiRDNDeTNDeFJGTTE5NXFnUjdsak00eFhDNDJ1enZ4UzZLcFFDNUdNQ3JBSnRTd0FucDZlbVc5SWRwRytqMlUyVmFYUzUwPQ.jpg@100</t>
  </si>
  <si>
    <t>GQ0123-ZAXE5011S006BKXL</t>
  </si>
  <si>
    <t>http://198.46.214.206/TEFZZ2ZoQ3BNR2tvYWt4USt2SWNaZkdQTUF2OE43ZW1Fck9QUksvbVF5c0xIZDYrcmtWVzRxdWtlYUFyQW90TkhHbDJUUThsZlU0PQ.jpg</t>
  </si>
  <si>
    <t>http://198.46.214.206/YnZHdHcvT1JvM25hOVN3ZVU1Q2g5SFlodk0rRzd6UW5hM2FZRTdpTytQR0ZsYU9jb0h4Y2IxVE5GR0JyY2FlTVlrMHZZWUtCV3pJPQ.jpg</t>
  </si>
  <si>
    <t>http://198.46.214.206/TjQ5OUFNTVNjd1pnVnpxdlp3d3NScEZwZEdWdkRKc2NSYzgxek5lMXphVTdySVNON0I2NExrRjRLVlBwUnFmczI4NXV0ay9LWncwPQ.jpg</t>
  </si>
  <si>
    <t>http://198.46.214.206/dnQ1REpNLy9PZmI0WnA4NEY3NEpLK0tZOEZyZ3YwalVVcEVYZ3hVZkxyWnpBNHUrSWMxdWRHVk5HUHpDRjR1RTJha3Y0UDk2eGpzPQ.jpg</t>
  </si>
  <si>
    <t>http://198.46.214.206/TUx6ajJwc056dTFqSDNRb3hlNDB6NUtLbG54bU40bjFOcDFkbjBqaS83TkZ4MmJsbmdpekp4Q2E5R3dPY3JrSFZOM1VKMG1tOENnPQ.jpg</t>
  </si>
  <si>
    <t>http://198.46.214.206/SjhBeVNGMU04RE5ld0Z2T2RTYSttempuWWZnNzgySWQvak5uRTFHWlRkRExlNlRFK1BLNHUzeWR0dDhJRmtpSzZxMHFjU2RjS0g4PQ.jpg</t>
  </si>
  <si>
    <t>http://198.46.214.206/TEFZZ2ZoQ3BNR2tvYWt4USt2SWNaZkdQTUF2OE43ZW1Fck9QUksvbVF5c0xIZDYrcmtWVzRxdWtlYUFyQW90TkhHbDJUUThsZlU0PQ.jpg@100</t>
  </si>
  <si>
    <t>GQ0123-ZAXE5011S006GNL</t>
  </si>
  <si>
    <t>http://198.46.214.206/bmx3MDZ2ZThOcHdXR0Z3N0dFVGpKN2NXR0RaUXBtV290enFvZWhRa0s2akRYaUZpQi80K3VMVkhtY3gzZE9leWowT09nWmgxOUpBPQ.jpg</t>
  </si>
  <si>
    <t>http://198.46.214.206/THc1NzJPSnlmL0VGS3huY2pQT0hOWFdVSGlFTFd5UUlVOFk0ZGo2Z21MV3c3bXNRVGV2ZUh3TjNpeU5nTC94NVdWSkdnMFhzcnI4PQ.jpg</t>
  </si>
  <si>
    <t>http://198.46.214.206/WHE0akRVd1FwVmk4bmx3SmNHSlphQ1FxVjllYXJaTURvS1JDRU1nbjF5eTI1OXA0ckgwU0J5MnViYkZsbWE1aWtjL1dud3E0N0p3PQ.jpg</t>
  </si>
  <si>
    <t>http://198.46.214.206/R2RNd1JmZXk1L3dMUkpJVFF2dXNDaHZIY0ZucXh4enV5enFwbTFKY3ZyVTFhVWpUcWl6MmttZUhWRjVub2dTS3pGUGcvQXNwQ2FjPQ.jpg</t>
  </si>
  <si>
    <t>http://198.46.214.206/UVRlQXJRV21wK1N6dG9nd0E5ZzhIL0dLaG10YXNtTjhPelplWHQyaWhYNXBxMiswK1BTOWpQTE8yTjI4bk82V1FKRjdkTCtFOGx3PQ.jpg</t>
  </si>
  <si>
    <t>http://198.46.214.206/YWdkTFp1WkZ4N290a1hHUWprZzR4ZmpiVmpKYlhLaEhXcTBQbmMxT3ZleDJKWjAycURSSEhFN05pKzg4QUxnZFBIbFJNcVRRenE4PQ.jpg</t>
  </si>
  <si>
    <t>http://198.46.214.206/bmx3MDZ2ZThOcHdXR0Z3N0dFVGpKN2NXR0RaUXBtV290enFvZWhRa0s2akRYaUZpQi80K3VMVkhtY3gzZE9leWowT09nWmgxOUpBPQ.jpg@100</t>
  </si>
  <si>
    <t>GQ0123-ZAXE5011S006GNLE</t>
  </si>
  <si>
    <t>http://198.46.214.206/aTl0RURmWkEvNUU5WHpZUFpIb1JGNGVUK3o0dnlRWHNzZnNreVM5NEY5UUdzVlJBcHgydGJ0TU90RWhDdkh1ZlRGRmNQTXdLNmxZPQ.jpg</t>
  </si>
  <si>
    <t>http://198.46.214.206/dDVGamVwY1RqTFJMWFFqa0RhcVdxNDhqZkx1MEdHUG1qZUpZTjAzOUVDVVo3dmYvbUNRSnJaZTZDKzBlVUdIZE1XejcwTnNDWkE0PQ.jpg</t>
  </si>
  <si>
    <t>http://198.46.214.206/TEdzejhmNHo3QzBYZENGR21JSEV5OWlTM3dGUjFPOXYxcm1qSDEzUTJ1NWM5dmJTUWRjSVRMd2tZS3JEZzNCeXIvTGJqYm1JeGM4PQ.jpg</t>
  </si>
  <si>
    <t>http://198.46.214.206/ODdtcS80ZkNZNmhuNHZIQmxOMFFGMGJmSGl5TnlzMWFDNXU5K1Z6d1U3bi9CSVNTWDk0Rmo2bGhlQ3IwWUF0RW9RdmdWS3pOTHQ0PQ.jpg</t>
  </si>
  <si>
    <t>http://198.46.214.206/MStUUmlvemxzYm1xTzB4a056RDNCdFNDeVZEQmsxaUtQUytUdTlXOGN3VHlwODlFZ1NKMjhmTFZQWWxuZ3FvRHErRDNjajl0RzVvPQ.jpg</t>
  </si>
  <si>
    <t>http://198.46.214.206/c3I2cFZNZzJETml4WlJXd3Rkbm9SUEt2VW1QKzhjdlI3eUVnLzllZnVJZ2JtcXlNWWZ2Y1NkWENHSDRMd3hwSmhrNXdpVlFBMlhjPQ.jpg</t>
  </si>
  <si>
    <t>http://198.46.214.206/aTl0RURmWkEvNUU5WHpZUFpIb1JGNGVUK3o0dnlRWHNzZnNreVM5NEY5UUdzVlJBcHgydGJ0TU90RWhDdkh1ZlRGRmNQTXdLNmxZPQ.jpg@100</t>
  </si>
  <si>
    <t>GQ0123-ZAXE5011S006GNM</t>
  </si>
  <si>
    <t>http://198.46.214.206/cU0yVGFiKzZFMWk0KzBiTXYyTFhMV3c2TFc0ZGNBRnlqd2ZUZjllb1hpUU53aUVtWndheENCTCs4WElhQjRnODFRNzJhcXBFL3A0PQ.jpg</t>
  </si>
  <si>
    <t>http://198.46.214.206/V2pJMVpGRXZ0VzFocUtncVllaTRCc01sNE4xN3owVjJNdUdRVXBkN2IxUHRHcllwRG9kUlRxRG53cVR4a2RNbTFHSGl4NEZZZm8wPQ.jpg</t>
  </si>
  <si>
    <t>http://198.46.214.206/T1V1UG9HR1RWTzJVK25mSkhsMDNUQ0l1bXlab0FYdWdNWFpSeGwyemlaQUp1L0JPUmlEVi9BNWNsU0I5UXVEa1ZsOXFORkJoZzZzPQ.jpg</t>
  </si>
  <si>
    <t>http://198.46.214.206/ZEVBY0kyWVBIZjRZV3VwN2VGcTIxWE9FdDU2R3RFWTB1MWJWT0xxVk5RK3VESmQxUnZaeDFiYlZ3YjVOQ29WTXZUd0lhQm54dEVjPQ.jpg</t>
  </si>
  <si>
    <t>http://198.46.214.206/Z0dDclNDbFIvMUJpaE1zbjBLbTdRdTE4WnorZUpMYi9XTXBINklsRU96TldkRlo0VGNHdis4cVN6UTgvemZyRHVVa2Z0dXhIdzB3PQ.jpg</t>
  </si>
  <si>
    <t>http://198.46.214.206/NmdwR2VDcWczNDNFVTQ2eXBLZUUzdE1CZmZwUkpHM1Jpek8zMm94Vm56ZHhwQUpyRWpnblEzYW9JejFZRzVsNEJzOWpoVHBVTkVFPQ.jpg</t>
  </si>
  <si>
    <t>http://198.46.214.206/cU0yVGFiKzZFMWk0KzBiTXYyTFhMV3c2TFc0ZGNBRnlqd2ZUZjllb1hpUU53aUVtWndheENCTCs4WElhQjRnODFRNzJhcXBFL3A0PQ.jpg@100</t>
  </si>
  <si>
    <t>GQ0123-ZAXE5011S006GNS</t>
  </si>
  <si>
    <t>http://198.46.214.206/YkVwU1RKZUJzOVhFRmpFdVJ5T0d6RHhGblFJNC9pMFgzcEtad0oyMWdKYTRlZ2dtZUNWa2RWRi9HWVArK05oSGJZTzNJL1ZnYmxZPQ.jpg</t>
  </si>
  <si>
    <t>http://198.46.214.206/VTJYZnZRN3FHTXdya2JsWTRtL3VpMTZDUlZaNVlVMlo0R3lEbFpJZnVsT2wrTXU3YXU0Q3ZwaGdxaGMrSHEvY0JkM2tmQzJkdElBPQ.jpg</t>
  </si>
  <si>
    <t>http://198.46.214.206/b3A0UzJ1U1prUTB3NWF6M3BzWVEzbmwvRnhnRUhnVVBhTEcyT05wUDVZc3VucGdsTDhGdC9laGltTG9pTk5WeVNya0greUZkeU1rPQ.jpg</t>
  </si>
  <si>
    <t>http://198.46.214.206/RmpXb3d1NVZkMERuc0NjTCtZdjhxWlVuOUdGWFBLa1NwRnR2MWs0dUdHb281VVdaWms5VEI2SUFuOXBkWElXUnFuaDlqc04rR1dRPQ.jpg</t>
  </si>
  <si>
    <t>http://198.46.214.206/VzZHMjJOK2VXTi9DUFErcG9UczJyNjA1UDhXQ1F3Vm12bUpIc0JJSWZNeU5SMFRKYm9UdVB1Zm8xM3RRRTBaVDEwUytzVDR1Y3RrPQ.jpg</t>
  </si>
  <si>
    <t>http://198.46.214.206/bkx0VWtheXdmNzZNSUJVcHB3Tk5NcXpvNDBxblZPNFhDSTJhWHo1clE2UkxKQTZZbDBCTk5NZWFiMmMyOUF5VWR0VHNTWE5PdTNnPQ.jpg</t>
  </si>
  <si>
    <t>http://198.46.214.206/YkVwU1RKZUJzOVhFRmpFdVJ5T0d6RHhGblFJNC9pMFgzcEtad0oyMWdKYTRlZ2dtZUNWa2RWRi9HWVArK05oSGJZTzNJL1ZnYmxZPQ.jpg@100</t>
  </si>
  <si>
    <t>GQ0123-ZAXE5011S006GNXL</t>
  </si>
  <si>
    <t>http://198.46.214.206/SmZydWpLZHpFaFBEQjlvZ2JIQUJtTjVDRENDdStDVmFJbW5CZHh2V00vV2VnQy82ejRLbE5RUWkrSDBNVmxzaHlXZWpZeFNzM3FjPQ.jpg</t>
  </si>
  <si>
    <t>http://198.46.214.206/N0tHb2tQdXB1YUl1REErUjAyM0JZRktvck5nNSs5T1FKZ0NteVJQU0VwNXYwMHQxYk1rUGV2ZlhkN0Y4VVBxRDRWR3N1akszcVRBPQ.jpg</t>
  </si>
  <si>
    <t>http://198.46.214.206/YkNlQ3ZreEdDNlN1UTlyb1I1c2krbitxSEh4cUZKYlErQTR0TlJGVmhmWXN5Y3AxditZNDFzUW9nVkJkb1o3STRJdzN6SjFlWTJzPQ.jpg</t>
  </si>
  <si>
    <t>http://198.46.214.206/K2h3KzhsbG9MUlhKcVNEVWovYXpsK0l1WktNaFI4cHFFMGVFYlNQbjVqaHpJVUttc2daZ1NrR1FqaXFFcVFDalRQeXg5elF1K1dRPQ.jpg</t>
  </si>
  <si>
    <t>http://198.46.214.206/U294T0p4RVYzUmJSUkV3Y3F0blZXblk0aFpwVER4UFFzbU9vcmNvT29SZjY1NGdaMzNWbVZoRnBHdTJnVHZyZVVyZExBdjNjdlVnPQ.jpg</t>
  </si>
  <si>
    <t>http://198.46.214.206/MmdtR1BIRkQ4NUpTUk9acTFvN3NPeEJuSlFYVUZOQTBzVE10YzF3dWYxM1BzUGNSeFpHVTc4ZGZMOXkwZkV5eVQxUzNFRUMwZnZFPQ.jpg</t>
  </si>
  <si>
    <t>http://198.46.214.206/SmZydWpLZHpFaFBEQjlvZ2JIQUJtTjVDRENDdStDVmFJbW5CZHh2V00vV2VnQy82ejRLbE5RUWkrSDBNVmxzaHlXZWpZeFNzM3FjPQ.jpg@100</t>
  </si>
  <si>
    <t>GQ0123-ZAXE5011S006GYL</t>
  </si>
  <si>
    <t>http://198.46.214.206/aHQvak1LSDRxYTUwc01aZ3k3bXlTWkJBQWFwY3RQdlByZjEzMUZKcVpMQXFnMTFyMDZ1YU1hRnZQNW04SDMxcFZyZGVVcjlzRStFPQ.jpg</t>
  </si>
  <si>
    <t>http://198.46.214.206/WWt2RDdVVzZZdkd1TWJzcTV6dXE3YmJ3eXdQVmpCRVd4ZXlvTFFOY2JWVjRSSlVNbnFZcEdWa3BlTHhldU1lNFVYSmJVbW5Kb29JPQ.jpg</t>
  </si>
  <si>
    <t>http://198.46.214.206/L3BpT3ROR3E5NTBkeE84NG13NHkwUFl2VUVpMGVuMTFEREsvVFMvTUZ6T1pxdHQvRHpzWlhrY2JDMkFLeWJsWDlRRzhtczh4Z2RvPQ.jpg</t>
  </si>
  <si>
    <t>http://198.46.214.206/am9lc2U1UGNEblArQnpCd1BpNHFQYVBMMkxuS2tMdXo3d3ZQZmthNkd5TFF3aWlpRVZueW03dDJjS2JxS3hvZ05vT0d0SHphY3Q4PQ.jpg</t>
  </si>
  <si>
    <t>http://198.46.214.206/a2FWQWYyZWJ3RkJPYTVzZjVCTnNvVjZ1OHRKN2tnWC9IUEZoVk1FQ1F6VmpqUHBJQk9lSkNGUitmZDZzd2ZlRVQyWkhxUVFLZG8wPQ.jpg</t>
  </si>
  <si>
    <t>http://198.46.214.206/M3JSczA0bXVibnBhVlBuSjJSOUp5a2FUSUNGT3BMd1RIcm1jVG9hd0R0cTZCQ3FmbGczMG93aU9xQXlIZ1hReEFQNGVtb0RHMUFjPQ.jpg</t>
  </si>
  <si>
    <t>http://198.46.214.206/aHQvak1LSDRxYTUwc01aZ3k3bXlTWkJBQWFwY3RQdlByZjEzMUZKcVpMQXFnMTFyMDZ1YU1hRnZQNW04SDMxcFZyZGVVcjlzRStFPQ.jpg@100</t>
  </si>
  <si>
    <t>GQ0123-ZAXE5011S006GYLE</t>
  </si>
  <si>
    <t>http://198.46.214.206/a3dHZlR2aHYxeFY1LzJQZE5EVmpwSkJDeEZ2WHhLbGxWRnRrRzNFOE0xcFE1T0RzUFErbHNGclhTZWlwQVhUcWMzclk5VEpUblRzPQ.jpg</t>
  </si>
  <si>
    <t>http://198.46.214.206/aFp0a2ExcENnK2xCZVhsdW1jQXZjQmdnbHl3L1c5elFsdVlnbXFCalMzY2hVZjc5QXpXYU40UCt3WGxiME44NCtheEwrVkNFYm5jPQ.jpg</t>
  </si>
  <si>
    <t>http://198.46.214.206/OWhNbzZYMEdyWEo0M2ZkemRzeGRqVEs0NFdJWjJZZno0VWoyL0NiNzBNRWQxM0VTeGxjcXNkc09GNkp1UnpDbVdWeHY4QXY3QjNzPQ.jpg</t>
  </si>
  <si>
    <t>http://198.46.214.206/YmNacVFsT0VNQWpBWGZQV1FIWG5rK24wSHdVc25La3Mxa0xLUUtTNVB6Q2dOd253QkZELzZBWTNVMGY0NnN4M0sxY2x4V29oaHNrPQ.jpg</t>
  </si>
  <si>
    <t>http://198.46.214.206/RGtoZ0UraU5aTVZxWGw2YXR3MHpRaFRUNjA4MHZTZnkwWWxGdmRlT0wrcFZaMHVkOG5ESStxU1JtMWMyb3JuL3JlbEp4U1JGT0ljPQ.jpg</t>
  </si>
  <si>
    <t>http://198.46.214.206/bE0vcE5CNHZNell2WXhnVmUzRGpjOVZNYXBYWFlUMEJxYmx4dHdCdW1veVJTZWNBQTZaNk1VeitOMlo2MzlOeDVtcm9ybkU2Qk9vPQ.jpg</t>
  </si>
  <si>
    <t>http://198.46.214.206/a3dHZlR2aHYxeFY1LzJQZE5EVmpwSkJDeEZ2WHhLbGxWRnRrRzNFOE0xcFE1T0RzUFErbHNGclhTZWlwQVhUcWMzclk5VEpUblRzPQ.jpg@100</t>
  </si>
  <si>
    <t>GQ0123-ZAXE5011S006GYM</t>
  </si>
  <si>
    <t>http://198.46.214.206/ekJ0T0NFNTFrSkdzZU9QN1Bxb1J5ZGJMR3pjQS9rTEtKNTBpaEFKeHBoU2JsR0M0VExiblA0MjBpKzdNTFgxVkF3ejFUeWg3NFBRPQ.jpg</t>
  </si>
  <si>
    <t>http://198.46.214.206/WkZqTUFkT1ZOU1psY2lnVEZDWG5oRFJhT3BrVDlFNXVVejUxU2F4Q1VaWTRGLzNWSW5CSVBsS2NmMWR5Uks5d05UZlFVcjhiYkp3PQ.jpg</t>
  </si>
  <si>
    <t>http://198.46.214.206/WmVPUGtLRlNzZk5zRmZSS1dpaVEwbDFQbmdrUHIyWm1nZHZCVjhHK2I4YXprbVU3VjUyWUpOV3NRV1VNUEhISnM0VkFidzUyWXJNPQ.jpg</t>
  </si>
  <si>
    <t>http://198.46.214.206/MXdQRDBnWlNuSVhDcUtFYUEwSHlrUTNRQmhVa0V1ZTdDNlJ2bFN2TU9NUEN0cFF3TXMzSFloMldwWlZET09XTkhJR3BhenJCQVlzPQ.jpg</t>
  </si>
  <si>
    <t>http://198.46.214.206/SjBNaUFlcEdiSk1rSGVjTjFsOUxFMElKcmNXTW9icXlNNFpOMWxGV29VMGFwdDJUaXhEQ1M2dUlRc0lDSENUd0ZQMjkzQ0dNMDlvPQ.jpg</t>
  </si>
  <si>
    <t>http://198.46.214.206/S0lmc29DaEkxZStmeTZwYmpYSUhYWWFqTjZBYVhaQXFGWlVRYkZOY2lpRzFzdjRWVmVJbHlpNW1UZVR5VS9KWTBqSDVCNnhjeTZBPQ.jpg</t>
  </si>
  <si>
    <t>http://198.46.214.206/ekJ0T0NFNTFrSkdzZU9QN1Bxb1J5ZGJMR3pjQS9rTEtKNTBpaEFKeHBoU2JsR0M0VExiblA0MjBpKzdNTFgxVkF3ejFUeWg3NFBRPQ.jpg@100</t>
  </si>
  <si>
    <t>GQ0123-ZAXE5011S006GYS</t>
  </si>
  <si>
    <t>http://198.46.214.206/M2ZuS01UMDIydVZsOWlzZ05Idy91Zm9MdG13NXBYZ0hTMXVzbTUxUEJhWmJZYkFtTGdMZFhUbzdJcmV3Q2hZVEVidE5MTmdIVHRZPQ.jpg</t>
  </si>
  <si>
    <t>http://198.46.214.206/eXE4Y080MmkvODFleWpkOGZyS0dFdnhRdUgyQ2VKM0RTakdjTnlQcGFlcXRiYzZQWnQvc0wyQ2thVTUrUTNodjVwSlpudGxIeEt3PQ.jpg</t>
  </si>
  <si>
    <t>http://198.46.214.206/NmQ1Q2t3Vy82Q21WWlRkVDllblpBTFA5MnNyMHZMM0JsQktMdCs0YTZJb0VJaWg2V1ZkNGxFeUJKNk8xdVJkUlBPL1daTk40dFpNPQ.jpg</t>
  </si>
  <si>
    <t>http://198.46.214.206/NHFWdHJlRkNVYzBFdFJxRmp2WFRjU3lBeUFIamJpQUhkZTlhSVdtRWxEbjdiUGlzd1FQVDlHTzBONzVYRFlqcXVJQ0hUMXJtTjlnPQ.jpg</t>
  </si>
  <si>
    <t>http://198.46.214.206/eDZxOEdvU2xOVC8xcWZiaW5KN2ZjeG51N3MrbWpuekV2SlI0N1NNTFJBT3pxZFVXUzM1aUcwZUo5ekNEaEduU01GZERudmRlTlpFPQ.jpg</t>
  </si>
  <si>
    <t>http://198.46.214.206/dTh3NUFlYXZKQmVBMkVEVCtIZ2NscHIwRytXMHVnM0dwRkNpeG5zK1l2aFRLcVJuOXVhSFBIY213eENHblZiVUFkalNIa0JYVUtBPQ.jpg</t>
  </si>
  <si>
    <t>http://198.46.214.206/M2ZuS01UMDIydVZsOWlzZ05Idy91Zm9MdG13NXBYZ0hTMXVzbTUxUEJhWmJZYkFtTGdMZFhUbzdJcmV3Q2hZVEVidE5MTmdIVHRZPQ.jpg@100</t>
  </si>
  <si>
    <t>GQ0123-ZAXE5011S006GYXL</t>
  </si>
  <si>
    <t>http://198.46.214.206/Y0k0ZWFuUTFqcDI2bkluMEU1d05YNkJFVFlObkVSRFN4ZjRXNUpNOE01d0FBWlRPek5DR3BBc09xVVdkbTJRNVRmYlNYMGE4Q05jPQ.jpg</t>
  </si>
  <si>
    <t>http://198.46.214.206/b3A2RUlOZmw2MmJmNk4rR04veFdVcUJ4YldsK1pyRG1DYUNJWGRLaVJESk9vMitpUnRZaG1BOTlvMUcyaWl1aElmTzVwaUdldEJrPQ.jpg</t>
  </si>
  <si>
    <t>http://198.46.214.206/aTRrbTVmd3lmVnowWEdOdXkxWDlLNkErVWowU2pXVXFwZ0IzaXNPSFZGK1RldGZnVGppS3RjUlJqL0FqWWRNdy9qd2xJL0RoMFdzPQ.jpg</t>
  </si>
  <si>
    <t>http://198.46.214.206/SVpKNldlQktPVTNtSjFlQVBpTndpSG11ZnA5VlRDMWljeXBsTFJqLysxYVlMdFdKektYM2pzTDA3TEFmOEhKUFMyajl2Vm4yanNvPQ.jpg</t>
  </si>
  <si>
    <t>http://198.46.214.206/U2Y5UnRQV1JXUVdFRGxUT2lTSVNRVXVOenlDbFpYT054N3pXY1gxSko5VVNGcFd0eEV2WlRsUUJLdXlLQUN2S3ZnN1pFRFdiZ1hRPQ.jpg</t>
  </si>
  <si>
    <t>http://198.46.214.206/dVdmU1hwM1ZreVVsT0Q4NlBudzJzM3VMYk1hZzAybDJZVE4yTExBakdZa0hVVm9YdUJrbUhwNlNUbEk4ZE5admJhOW5jMW9LL1BvPQ.jpg</t>
  </si>
  <si>
    <t>http://198.46.214.206/Y0k0ZWFuUTFqcDI2bkluMEU1d05YNkJFVFlObkVSRFN4ZjRXNUpNOE01d0FBWlRPek5DR3BBc09xVVdkbTJRNVRmYlNYMGE4Q05jPQ.jpg@100</t>
  </si>
  <si>
    <t>GQ0123-ZAXE5011S006KHL</t>
  </si>
  <si>
    <t>http://198.46.214.206/Uk1wVzFPM2hxUWRqalh5SXpkTm5sM2ZYZ0k0UGxMbkxkZG5aYTJtRXUvL2xNc1RZLy9odm5Nekp5ZURFQW9KNVozZVd3bFlOM1hFPQ.jpg</t>
  </si>
  <si>
    <t>http://198.46.214.206/K1pFWkI4MVJlNmlGbEtjTHZncEJHOWlkU1FpTnBhc3laQzFZNDBuWUJyeFdLL1k2bUwwUEZLQXNPUXRHWFg4Y3dqb1hKVXZodC9RPQ.jpg</t>
  </si>
  <si>
    <t>http://198.46.214.206/OTZxKzlQV1BCN2FlbVlUS1F4am1qSk9HU1UzRldJZW1Tb1dBN3FYY0tyU0hENTMvV2lleXR3SHhuVkZmVUQ3YXVLY2VvV1lYQ2pNPQ.jpg</t>
  </si>
  <si>
    <t>http://198.46.214.206/SnU0L29MNVJkYS81dTh3K2ZieE8rQ1ZmOXM2QjdMZ0MzSVZCSysySUtEY3ZlNnB5SlVhN1ZxZ1BCOHFyOGovR2l2RkYzREJ5MjZNPQ.jpg</t>
  </si>
  <si>
    <t>http://198.46.214.206/RXM1U3dteTQ4VEwyemdwenFyTy9JekhLRHoxZW1ta20rcjhMNnk2OXcrOGtmbTRubm1xZWxzWjFVV1dJVXdXaERrNDZxNzdobzBBPQ.jpg</t>
  </si>
  <si>
    <t>http://198.46.214.206/Z1AxZSt0MTd1aUs3K0F3N21LbmYyVmc1T3B6T3dYS2g3Ti9mZ1RaYlo2YzFDSnhpdlVKbHRqbHhSdlVZcGhuS0l2QjQ4Q3JzbDYwPQ.jpg</t>
  </si>
  <si>
    <t>http://198.46.214.206/Uk1wVzFPM2hxUWRqalh5SXpkTm5sM2ZYZ0k0UGxMbkxkZG5aYTJtRXUvL2xNc1RZLy9odm5Nekp5ZURFQW9KNVozZVd3bFlOM1hFPQ.jpg@100</t>
  </si>
  <si>
    <t>GQ0123-ZAXE5011S006KHLE</t>
  </si>
  <si>
    <t>http://198.46.214.206/Q2hib3BJOXRHazRCMU5XTC9GVGltZEM0ME00aCt3RC9Xb091cmpsQUJadmh3ZU9pS2ZiTU1ySmNGeERUMVI2OXBNUjlQZWVOSVZzPQ.jpg</t>
  </si>
  <si>
    <t>http://198.46.214.206/UUU0NkM5TXhqcGFNdVkrV20zdjV5c0Z4UzE1UWpsaklZc25uU2QrcXZyWFNGVlhkeC9aTDhDaE95U3dNd0tVOXA3VGdISDZoZThBPQ.jpg</t>
  </si>
  <si>
    <t>http://198.46.214.206/TFA3OW96TnNSWElUREtFdVZLZFlXVHRid3JsNzJ5ajhpWHNHcXR0dG1CRkN0ZWI5MGUzWFpCL0dtQWxlTExTSENaT1QzbEVSS2hrPQ.jpg</t>
  </si>
  <si>
    <t>http://198.46.214.206/NjNNSlgxZ3hoZWZJcFZqazYzc3JQZm1sa3Jqdnd3blY2b0pKZHo5TWZhRVBBSFc1NEcvMXo3d0l3VHd1RHJSSEd4bytnWWYrUEN3PQ.jpg</t>
  </si>
  <si>
    <t>http://198.46.214.206/YnZad05DRGhJcVdwa1pSbGluQWp1NnowS1gyYlFGZXczbURjdHdvWnZGVUhrV0IyUWRPQ2lyYVdUTWV3dTJSaXJZenVIVFo2QU4wPQ.jpg</t>
  </si>
  <si>
    <t>http://198.46.214.206/STllWElrWndZS0xubXBHb3lDVStURTJFK254aXE0UEVncVdHK3l4VWxuVExmMzBGbTlTSXAvUmFiSCs4THNjNHFNSncxZDhwaklRPQ.jpg</t>
  </si>
  <si>
    <t>http://198.46.214.206/Q2hib3BJOXRHazRCMU5XTC9GVGltZEM0ME00aCt3RC9Xb091cmpsQUJadmh3ZU9pS2ZiTU1ySmNGeERUMVI2OXBNUjlQZWVOSVZzPQ.jpg@100</t>
  </si>
  <si>
    <t>GQ0123-ZAXE5011S006KHM</t>
  </si>
  <si>
    <t>http://198.46.214.206/S2FIZ3U0d2ZnYjY1cDNacC81blppOVZYaDkvTTNJN0Q3NmdYd2prRlZhWmlwemxZQjJMdkFwTXI3WlFQcmNuVWZXM1FZVDArOThvPQ.jpg</t>
  </si>
  <si>
    <t>http://198.46.214.206/elN6bUdxbnhBMGRTY2RpK1RCYXpGTFE4a01qMWxaWGptUktGTGIrUVhhbHF1MkZvZFlDaGUyMldsekhJL1k0QisydmlzMTJPRWNrPQ.jpg</t>
  </si>
  <si>
    <t>http://198.46.214.206/bkJ5TENMY1JTWVlYYW9lZndHUUxMa28xYmZNdFFpaDBnaUVIMlovRmpmR2tqUjRZV3cwZm5ZR2tMcXBVandwUXQ5N29penNkUVcwPQ.jpg</t>
  </si>
  <si>
    <t>http://198.46.214.206/SlErZHlFWldsL2xXMS9UZXRkRmZtYk4zeFNRaXljZU1ad1kvTUJIQjJUZkNuK3diTHo5S3pRaXVPZ0o4cFcvdVgvY05FR2ZkZ3M0PQ.jpg</t>
  </si>
  <si>
    <t>http://198.46.214.206/MmcyNFFxZ0pIRmJkWncyZy83a1A0TDZrVHNTTjBRbG10dGZpY1VTRHdqa2pyLzY4K0N3RnJXTkRiUldpSVFoRnk5Nk1KZVhtM1hFPQ.jpg</t>
  </si>
  <si>
    <t>http://198.46.214.206/NGRsdWpCaEJQZFEySWgvSEl1T1ZxS2R0aUNKaVhZbldTVTJ3U0JlV3BLMVJxYm13aXVhU010QmdnUGtPMm1IczRkN21UU0p2R3dVPQ.jpg</t>
  </si>
  <si>
    <t>http://198.46.214.206/S2FIZ3U0d2ZnYjY1cDNacC81blppOVZYaDkvTTNJN0Q3NmdYd2prRlZhWmlwemxZQjJMdkFwTXI3WlFQcmNuVWZXM1FZVDArOThvPQ.jpg@100</t>
  </si>
  <si>
    <t>GQ0123-ZAXE5011S006KHS</t>
  </si>
  <si>
    <t>http://198.46.214.206/Tys0aVlzT1lhQWhGbTFXdTRXS2pvVThLSGxtS0tGN2N3L28rVGhzSmxEZnd5WTdveUR6SmhSWC9OU3NnakFNUENmVDNFUCs3ZDNFPQ.jpg</t>
  </si>
  <si>
    <t>http://198.46.214.206/RjJHS1pTS2VWMysxWFZvVXhqMVFZQVZKR3FMYVFNak9lcVhtVGhQKzRoSkJVRm5sVXJRUzRlUmlZZGFvZjlOU0lVMWU5S3RJaEJVPQ.jpg</t>
  </si>
  <si>
    <t>http://198.46.214.206/UlU2Q2t0UmRDdlVHdlJ6RHQ5Q0JTWnV1a3d6TmNPelFqQzZoZGJQT1E1anZwdnlUMVIzZzBkZkZ0L2NPZzZPL0lQZ2ZJM095cHdRPQ.jpg</t>
  </si>
  <si>
    <t>http://198.46.214.206/VVN5aDB2ZG1UUmdoMlhNTGkrUEFGWWwvMmJVSWRnbHpSS1dMRjlyVFJjNnU3TGdMa0o0M09lRHVIbnZ6SStlOTNJR3psWTYzdmdjPQ.jpg</t>
  </si>
  <si>
    <t>http://198.46.214.206/aHFOYzA0YXE0ZkpEOHdvamU3TDc4OUlQeTJmckxEVitsbG41L3RkaWRpNEtiQ25wU3RVNGZBVWU0MnVIaGlpOFdYOGc2VnF5SFhFPQ.jpg</t>
  </si>
  <si>
    <t>http://198.46.214.206/Tk45L0QwdWJ4MkxuUGp0TGI5bittZmsvM3hORFl5aXRaNnEwVTVBOFBORFM3d09SNmZDaFJoWEdCRExQYzdCZ3J5UzExejA3L2QwPQ.jpg</t>
  </si>
  <si>
    <t>http://198.46.214.206/Tys0aVlzT1lhQWhGbTFXdTRXS2pvVThLSGxtS0tGN2N3L28rVGhzSmxEZnd5WTdveUR6SmhSWC9OU3NnakFNUENmVDNFUCs3ZDNFPQ.jpg@100</t>
  </si>
  <si>
    <t>GQ0123-ZAXE5011S006KHXL</t>
  </si>
  <si>
    <t>http://198.46.214.206/OU1KcDVwSzRKS2xKNitQMVVEcmRBNnJkcnMveE5kZjJFbk04NEd0VGFsbkhKVy82RVVXT0VxV2xySDdBVDc5eTZBTjhEc05nalVRPQ.jpg</t>
  </si>
  <si>
    <t>http://198.46.214.206/dnJmeVdGQ3M5MjNuRnA3TTFmRjJDM3ptdzdLQ3h0dlhOTFpMUWpPcDF4UklORnl2TmlJL1cvMW9pUXZ2OWVBYlVmdGRwV1NLRVdBPQ.jpg</t>
  </si>
  <si>
    <t>http://198.46.214.206/akszVVYzaThwSzNEVlZLQ2ZzbnpoK1l3RnJ4WU9zcjFNcjlEdlo4N1lDYjZic2ExT1NZb1lUdmxvdnBHYlhvWjYrMUcwMW11bG80PQ.jpg</t>
  </si>
  <si>
    <t>http://198.46.214.206/MVg5OHphaHMxT2xOamFKL1VFb2dKV1lkMnowUGVidFN1c20wOEFWdDdtZjh3T0lQQzFHdFBVQjUzbE1CS1o1K2phdFpsc3Jtd1dBPQ.jpg</t>
  </si>
  <si>
    <t>http://198.46.214.206/RVdFbVQrUWR6NzdTRXNHamJCMWxXeVNaejFBSmhOdEM3US9JZDlmSU9NdktYdzBCL1Fpenl5K01SamRXZERET2NrWE1IZTZsNUpRPQ.jpg</t>
  </si>
  <si>
    <t>http://198.46.214.206/STlsdEFVY3NuZ0RJQ1JocVhUOVp5OUtjUHRtWFFmS0h4OXk0dEFPQUZTM1gxMkltbmZhUVV1bmxPV09VbFIraWNOeFdxcVE4Y2lFPQ.jpg</t>
  </si>
  <si>
    <t>http://198.46.214.206/OU1KcDVwSzRKS2xKNitQMVVEcmRBNnJkcnMveE5kZjJFbk04NEd0VGFsbkhKVy82RVVXT0VxV2xySDdBVDc5eTZBTjhEc05nalVRPQ.jpg@100</t>
  </si>
  <si>
    <t>GQ0123-ZAXE5011S006LBL</t>
  </si>
  <si>
    <t>http://198.46.214.206/Y1E4ejRlbWlyckUrVFlMSkJFb05EbG9Dd1V1NzFVRmllZHk1RTVPcnBpZTZJMkNFM3ZWN2NuWVBpQ2oyZUluenRXdnIzZExzOFM0PQ.jpg</t>
  </si>
  <si>
    <t>http://198.46.214.206/aFREWUh3TUV6QUU5QkM2UTFmVm5yWVJNVWFRWDBCSUNrdFRNdXByZUp0YmVIQitHRWxTOU9nZ3d0TzVrejdESnhTbnhEa2EyQWlNPQ.jpg</t>
  </si>
  <si>
    <t>http://198.46.214.206/RFlSQXo4VitJTmEvNk1SQ3EzR055N1MvUlhqS0RnYXFyd3ZrbjQ0UWNBdjI5THdvdFNQTkVWcHU2QXd1TnVOUFFSMk9ydmhKcDIwPQ.jpg</t>
  </si>
  <si>
    <t>http://198.46.214.206/SmhsTkMvK01VMXp5RTlxaVp2cU11eTd1dzZ6RVBrbWx5bDNCaHJvcTM2d0NmbGtnRWllcWt6QjE2OWFTU09pc3d1U2J2OGRqT3dzPQ.jpg</t>
  </si>
  <si>
    <t>http://198.46.214.206/L2xNNVc1U0krVVlDQ0NpdGpuTXVrbVY2dFZQY0VqV1hiVjhwa05VQnl2dExEQ0dFME5SUXdJV242aGIzMHF6WDNsR3F3dmV3aHpvPQ.jpg</t>
  </si>
  <si>
    <t>http://198.46.214.206/Y3NOVUd6Z21mMmFIMVRqWkQxM2FtSUptVnM2YlM5Z0IwTmR1a3RtaWtvTnozb21xVktENzI3TGJmczhRNTk5dkRBbC9qMGY3QUVFPQ.jpg</t>
  </si>
  <si>
    <t>http://198.46.214.206/Y1E4ejRlbWlyckUrVFlMSkJFb05EbG9Dd1V1NzFVRmllZHk1RTVPcnBpZTZJMkNFM3ZWN2NuWVBpQ2oyZUluenRXdnIzZExzOFM0PQ.jpg@100</t>
  </si>
  <si>
    <t>GQ0123-ZAXE5011S006LBLE</t>
  </si>
  <si>
    <t>http://198.46.214.206/RUdwYnI4OGxlcnpUS2dHSkZ2MG1HVVBDa2ZsdVNKUEo2WVBCbTRuUGxjZ2luNlNZZkdqOU0vTyt3TU9tb0pobWphRTMyZm51dEIwPQ.jpg</t>
  </si>
  <si>
    <t>http://198.46.214.206/ZkU5WDJMeStOQ2JSb2k2T2N1YkozNzlESGdvUzBka2tmekIvTWVhQS9lK25MQjZkc2FaZ1krRkJxcnh5ZkJ1c1lPMzNkUnpsSWdzPQ.jpg</t>
  </si>
  <si>
    <t>http://198.46.214.206/Y3U4QUtsUjRGWlJkZUhZWC9oN3dKT2Yrb0loTXJWL0tCb1krbWVHWlV1TTRBb0JwZXV0ODFPNDFwU2JJQ3R3NkxlK3pYRHJ2SlY0PQ.jpg</t>
  </si>
  <si>
    <t>http://198.46.214.206/c2lDRWVsZ0N3TG0zZmpiR3ZUYjNqM2gxV08zZjhkQk5CcE9tdGMzNU9ENHFZWHFNWGdOV2tQMnduUmppOVVnYXJMZHRiYlhyOUlBPQ.jpg</t>
  </si>
  <si>
    <t>http://198.46.214.206/WUpualdCMnNDdjZSbG5pVVBsOTQrSEUzdGVLWThUV0xZaEFsS0Zwd05NTjRmOGNiN1k3QWppeVdMeXduRFdPZVY2bHk1eFpqc3V3PQ.jpg</t>
  </si>
  <si>
    <t>http://198.46.214.206/b1BXMG1EYnZHdWozQWc2ZDVxRTFRMjZjU1UzbzY2cGs4ZVN6TkhJcmtaZGkzY0tsblZ1bmpSclMyajRlWlZ1ZGF6ZzlDRVR5amR3PQ.jpg</t>
  </si>
  <si>
    <t>http://198.46.214.206/RUdwYnI4OGxlcnpUS2dHSkZ2MG1HVVBDa2ZsdVNKUEo2WVBCbTRuUGxjZ2luNlNZZkdqOU0vTyt3TU9tb0pobWphRTMyZm51dEIwPQ.jpg@100</t>
  </si>
  <si>
    <t>GQ0123-ZAXE5011S006LBM</t>
  </si>
  <si>
    <t>http://198.46.214.206/OHd3dWlxQmhHdzB2d25EYTNmb1Jrcjk5TXJkRVRnNmQvTHpWRDRja3ZxTG9jVkJRa2FBTi9jbE8wbnkyZzVyd1c5eE5NTU41RTBzPQ.jpg</t>
  </si>
  <si>
    <t>http://198.46.214.206/aXJhRUt6b0hqQ3V2bE9OUURUb2dXSVVZSmJ1Y3U3VkJqd0NKTVVTM2JScTRtc2R6TzBFaG9WODZ4WTNGb3NCYklIbmYzV3RoTTBRPQ.jpg</t>
  </si>
  <si>
    <t>http://198.46.214.206/dTE4SHZ3bC9iVm9wS1dmbXhYYnFPSWprM1ZTTk81cXNIbzIyejlUWVp1ZnRlc2JUeUdUZ3hKckhtNVpqR3FTdG5CeEF4VGNaTUZnPQ.jpg</t>
  </si>
  <si>
    <t>http://198.46.214.206/WGVzSkJtd2N2UkJqaDkvYXd6Ly8xWnBUUVRKeTZtd3hyRlJDL1V4bkxVM3ZOQVJ5YTRtQUIyOFlGcWZPUVpKaGdib1MzamVxWnVnPQ.jpg</t>
  </si>
  <si>
    <t>http://198.46.214.206/OURmV0JySEtjK25DMHFlK0trb09icjNmalRDLzZEbCtFRjROenNLUlJTVXJ4MDdwNTZPQzc3OXU2Y1IyWHRzZThRUTJKbllsUFpzPQ.jpg</t>
  </si>
  <si>
    <t>http://198.46.214.206/QlRWL28rdlMrbkNsMHlCRWZXa3FEenhTTkVITmtMaVhyRE5nWncyL3V3TzhvckV5VkE5SnUyWlFpb3UrbkJSREh3MXdDaGkyYVpzPQ.jpg</t>
  </si>
  <si>
    <t>http://198.46.214.206/OHd3dWlxQmhHdzB2d25EYTNmb1Jrcjk5TXJkRVRnNmQvTHpWRDRja3ZxTG9jVkJRa2FBTi9jbE8wbnkyZzVyd1c5eE5NTU41RTBzPQ.jpg@100</t>
  </si>
  <si>
    <t>GQ0123-ZAXE5011S006LBS</t>
  </si>
  <si>
    <t>http://198.46.214.206/eVAwVVRwMDc5OTZKWUcyT2ljT1FJL2ZXUUppd2paNVZSc2pRdjR1R2daWTNhQ3Q3ZVBSaHVHdCs2cnBGWWRBajFreVdwWVQ5SklNPQ.jpg</t>
  </si>
  <si>
    <t>http://198.46.214.206/M2dXdVY4WW9IQ29sQnlLaUJ5K1NqYjc3amlCS3RicW9zajJnODZGT1lwTGZMUDFUQlltTGhWeWdKQmVwOWtrdTkvT0pkZlBiMEFBPQ.jpg</t>
  </si>
  <si>
    <t>http://198.46.214.206/Z1VYWHB1R0E1VTIzUzhkUG5PNXVlTFFoTko0V3ZhSmRPZ3ZoM0pvS3FTdzJVZEl0clkwSVZyNVZ3UlYzRVlkTG02aXk2OEVSbEZnPQ.jpg</t>
  </si>
  <si>
    <t>http://198.46.214.206/d3JZdm5rZGJpMGdDazU2ODk4MjQ3SWxQbys2VU56ZW41QnJFdld0VkRWTS9yeDZ4dmJxQU5iUDRoT1F0TUFGeEljdlFtTHphR29nPQ.jpg</t>
  </si>
  <si>
    <t>http://198.46.214.206/SE5hcXgwcWl2QmtFeWd0TWcrdEdMMW1jYjE3UnZnUlJvcUViWlZrckRPTmdZOStlb3ByQis1UWcrZDZOdmwyRGFZZjh1Mm05anhvPQ.jpg</t>
  </si>
  <si>
    <t>http://198.46.214.206/aUgyb01SRFQyQmV1Sko2Z2xOY3g3YWZmMjNHemM3TGc1bi9qVjdyZDlkcndFN2YrZ0FHQkV0UmxWU0pDSVFXMFVrUU9lZmJ6bmtFPQ.jpg</t>
  </si>
  <si>
    <t>http://198.46.214.206/eVAwVVRwMDc5OTZKWUcyT2ljT1FJL2ZXUUppd2paNVZSc2pRdjR1R2daWTNhQ3Q3ZVBSaHVHdCs2cnBGWWRBajFreVdwWVQ5SklNPQ.jpg@100</t>
  </si>
  <si>
    <t>GQ0123-ZAXE5011S006LBXL</t>
  </si>
  <si>
    <t>http://198.46.214.206/dTkxVWxDdnROVU5rMlRvd25IeHRIOUxJRElWQ2ZKWjNYY0U0UE5sVjZQTkZhZFZvMHhaTGtkT3pCdjhEdnViaFkzYlpkRG9heVM4PQ.jpg</t>
  </si>
  <si>
    <t>http://198.46.214.206/RDhoWUZ4UzJLM0V0Wjd1L2ZSb0RFdUQ0a3U5K0NOd0tSSGllaDFPamVwZlVSeEN5dU9vR1hIZGxZbXV6dTVwWm9DSW02YVpYZFFnPQ.jpg</t>
  </si>
  <si>
    <t>http://198.46.214.206/cjFLTExCM0hZZnVMejN4Y2dOb00vRW0vUUExSlZhSXo2RW0wK2lFeEdiWS9zRlRwQ2duRHZTZ2o1eDRia0hoR1NZelhIWEtiM1ZjPQ.jpg</t>
  </si>
  <si>
    <t>http://198.46.214.206/azgrbVlSdnE4Yk4vUU0vbjVGSDJmTjBDalg2cVdTbnBURHJFb1U3Q3R4dlM4dysxT08rUVFVNzVRWmFHNHRNYVZFWDZWNlBBNkJ3PQ.jpg</t>
  </si>
  <si>
    <t>http://198.46.214.206/ZC9PRFNHMW9XNWQ2a1A4aFdxR2xCcUJLQUk3dk02UTgrSWFXZHM5Ujd0SFVsVE5mNnVuUml5VldFNzEwQVdSRy9ySWdtN2FNaFVvPQ.jpg</t>
  </si>
  <si>
    <t>http://198.46.214.206/NXlMZE1jME1iN0hoR2VCQTdIQnlBRE83WnIwK2xQRXJHWmdKTjdyTW15WW4xamN5T2dEL0FKVVdBQ3RWMWliZzgvSExMMlJuNWg0PQ.jpg</t>
  </si>
  <si>
    <t>http://198.46.214.206/dTkxVWxDdnROVU5rMlRvd25IeHRIOUxJRElWQ2ZKWjNYY0U0UE5sVjZQTkZhZFZvMHhaTGtkT3pCdjhEdnViaFkzYlpkRG9heVM4PQ.jpg@100</t>
  </si>
  <si>
    <t>GQ0123-ZAXE5011S006NYL</t>
  </si>
  <si>
    <t>http://198.46.214.206/clA3MlN0RXBXc1BMbHh2YXpISk1iSk01SWRqMEJwSlhDN1VsWlZNQmZkbUxhTUo1a3FZNG93VktqemR4N2dMU1A2RE1QMWxZLzdjPQ.jpg</t>
  </si>
  <si>
    <t>http://198.46.214.206/THljTFVWQXMvY3B5akxPcUN6SmxrcENkT2pONVplQ1RhZXFsMExNMVIxT21ZMk9ZbEVXNElya0JicllhMnB5bmZNT2VJekRNTDNRPQ.jpg</t>
  </si>
  <si>
    <t>http://198.46.214.206/YytQbHNyNTBFd3BzeUlxMWZ4MHZwd2pwVHlvUStOVCthVTBTdEoyQjhCRm45dzNURW1XbE9YeENPTXVvZStWUEdVY2RpdjUrVWxZPQ.jpg</t>
  </si>
  <si>
    <t>http://198.46.214.206/bmxaSmFPc2U1UFhLUXBrU1UwR3FYbGpmR3M5QUhrSkdKTXoyTWwxUU9qazFNb0tpZURMZFJuWk9VVk0rbVBab1hEdEJ4dHdrdkJFPQ.jpg</t>
  </si>
  <si>
    <t>http://198.46.214.206/Z0hsWkxSNkpSNXduZjc2NGxIZHF5SjhDTWhnRUFycUJuWUhnUllBekFnc0FEQkFGQkN2ZTI2dWVUT0NOU0hPWmFOc2FDUS9RemtNPQ.jpg</t>
  </si>
  <si>
    <t>http://198.46.214.206/YnluRHR5bE1CU1JhRDJPeFg1dm9WelFoeFNvOTdTdXpKUHhITVJBOVVmY0FPWXYyakU5S1pYNzY2cEV5Yit0L2dZTXl1N2JjeHgwPQ.jpg</t>
  </si>
  <si>
    <t>http://198.46.214.206/clA3MlN0RXBXc1BMbHh2YXpISk1iSk01SWRqMEJwSlhDN1VsWlZNQmZkbUxhTUo1a3FZNG93VktqemR4N2dMU1A2RE1QMWxZLzdjPQ.jpg@100</t>
  </si>
  <si>
    <t>GQ0123-ZAXE5011S006NYLE</t>
  </si>
  <si>
    <t>http://198.46.214.206/dDh4cEQrOEk3dlhnejNUNElvT0J0YUovYXp4bUFkQWwrc1RFdUwrTzYzQUE2OG9tRFpkaS93cGlvQnlDNnJONTdrZEo4eWFHTHFJPQ.jpg</t>
  </si>
  <si>
    <t>http://198.46.214.206/OStab2ZvNm1RbFAxS3RJOHp2OGprbXN4RDVZdDZhK2NOT3NPbkpZa0x3T3M3cEExanJuNSt6dmQwZmpWdVRqMldFOXl2YmpacXJrPQ.jpg</t>
  </si>
  <si>
    <t>http://198.46.214.206/WEprSUdQWGQvSlJvT1Y4WTdjczhwMTVkTWl3L3JDcG1Oa2pmSTFjdVhpWGFCVlRER0hLL0F5MW9NSEpUZXBJNERheDRhUmtMRDQ4PQ.jpg</t>
  </si>
  <si>
    <t>http://198.46.214.206/Q0xPYTRkRmt2NkllUjhUZjhvMkx0SE4xWWRWVEhEOFVyakJJcW52S3VObGl6azdLUWFLSmIwbGpzVmJnd3pRRVpscjhDM0M0UExjPQ.jpg</t>
  </si>
  <si>
    <t>http://198.46.214.206/OFFScHl5d2dObGhrc2VUZzNtSW0xdXlkR0hmSDAwaEFUT01PZ2ZYTmdQVCtncGRxbUJIcUJWTVMrSHJ2dmdIS3dWQU11KzluVmZjPQ.jpg</t>
  </si>
  <si>
    <t>http://198.46.214.206/SjF0RE9NZnU2ZFJDQzhVTDlycTkrZG15Zy9FYVNTdWQzV0hBR3h5RVRHSnlDWUNuQjhYNytZS2lIWjcxKzk5TmxKb0pZb3FuS3FvPQ.jpg</t>
  </si>
  <si>
    <t>http://198.46.214.206/dDh4cEQrOEk3dlhnejNUNElvT0J0YUovYXp4bUFkQWwrc1RFdUwrTzYzQUE2OG9tRFpkaS93cGlvQnlDNnJONTdrZEo4eWFHTHFJPQ.jpg@100</t>
  </si>
  <si>
    <t>GQ0123-ZAXE5011S006NYM</t>
  </si>
  <si>
    <t>http://198.46.214.206/YW5lS2lsZnBiNTZ6cHhjei85SmdtODV5cE1sdncrT1REZ3hTV25CRFlneWl4QjlwSkJTRjgwN3JHVkF6aWpRekw4Y21SU0xPTVNRPQ.jpg</t>
  </si>
  <si>
    <t>http://198.46.214.206/NDFQd1ViWFh4TDlQQ0U3NERLVDcycStTUjJjVndZL3ljdjFTN2QyaWw1MDJ0N2tnNjhaTFVjS3BXaVpSZzhnNEpsL3MvV2ZnQ0dJPQ.jpg</t>
  </si>
  <si>
    <t>http://198.46.214.206/bGdiN09vOGIwM0g2SUkvWXltelhzV2c2S0hrWFV3bGh5QkhURXY2cDNrUUs0d1dxL2p1cUJGa01iVnovNWlmbm0vZzJqbEMxY1pVPQ.jpg</t>
  </si>
  <si>
    <t>http://198.46.214.206/RE1IdjFpOWxGNGM1NXJuWUZHV3p5S3M0bm04TzJkWGl4WjhjYVVxZjR1TmxkV201aWNaMlJETDlnQVdSM2NLMHUyelhaTitWbmZvPQ.jpg</t>
  </si>
  <si>
    <t>http://198.46.214.206/RjFRVVhDU1YrbnFPMHZqSXV4Z3dkZjBVV2ZoOXNMUFJHNlJpOEZYOXVUcTRhenB4NHorRVN0VFg0Vjl1NjhQQjcxdHdkNlJMTkQwPQ.jpg</t>
  </si>
  <si>
    <t>http://198.46.214.206/dmdxZ3UxUGFybnBoNVJOb3B1K0QyT0Y0OVdpc21BbWJ3WUxvK0xSaStRZ1A3dm9sakdQNlVlUklWcjhpbVFyY216ODVKRFRmRzJRPQ.jpg</t>
  </si>
  <si>
    <t>http://198.46.214.206/YW5lS2lsZnBiNTZ6cHhjei85SmdtODV5cE1sdncrT1REZ3hTV25CRFlneWl4QjlwSkJTRjgwN3JHVkF6aWpRekw4Y21SU0xPTVNRPQ.jpg@100</t>
  </si>
  <si>
    <t>GQ0123-ZAXE5011S006NYS</t>
  </si>
  <si>
    <t>http://198.46.214.206/L09rcWFCVjNqNlpNVDI4cEVCUlM2NEhZM3BkajFoSkhvV0Nham9mU3VMdWh5Q2ZseVJxelRYdHRCNEdRdm80SHMraTZ3cGd5a1dVPQ.jpg</t>
  </si>
  <si>
    <t>http://198.46.214.206/SDIxZ2hjWkc3RjJodFljOGtoTXVpUVpQdmhNc3hySzdoNUNzRlpTQXJSd1hPSEpIT1FwNjBRVC9tK1pJN0Q5OU9vbEhNVnFtK29NPQ.jpg</t>
  </si>
  <si>
    <t>http://198.46.214.206/SVlpTkptZDQzVHcxc2loTkhnK2VyNURCaDZQZGFuc2xpcU1nNzcwaU5pZjRUNkVMaFhYM3BJV09ZMjVpd1N3bWkzVmUxd2hCSHhZPQ.jpg</t>
  </si>
  <si>
    <t>http://198.46.214.206/b0RSZDF4czcvVzZkOXBHZnBYRFUxTTBpRHhsOGJ0QklDbVNTdUJOd0l3clZxaUdhTVFjZVlOZjVkekRxZy8ycDNzSnhPdGE2V1U0PQ.jpg</t>
  </si>
  <si>
    <t>http://198.46.214.206/VGh0MUJqVGY3KzNBTVNQc2tQNGVNTlhZOWVXVUd4SVdacE5WQ25jelRXOUZ0SzFJS2lHV0J3bHNZaSt0Mjl2NkJnN3ZMTk92TWxJPQ.jpg</t>
  </si>
  <si>
    <t>http://198.46.214.206/b21adSswM3pueEFtRjVBYkpVVERaWnpmb3pBWVE2Z0xsRVhMd3Q2VGZrQ3NiK3JEa3dPZEhKaVZzeWpvendhZDB2djU2blVOS0NzPQ.jpg</t>
  </si>
  <si>
    <t>http://198.46.214.206/L09rcWFCVjNqNlpNVDI4cEVCUlM2NEhZM3BkajFoSkhvV0Nham9mU3VMdWh5Q2ZseVJxelRYdHRCNEdRdm80SHMraTZ3cGd5a1dVPQ.jpg@100</t>
  </si>
  <si>
    <t>GQ0123-ZAXE5011S006NYXL</t>
  </si>
  <si>
    <t>http://198.46.214.206/dzJUN2VNMDdrSjB4RDZGK2x5UG5MQW9oYVBTb3NJeEhqNnNPVkZEeVVuQUxtdVZIOEZXd0VWVEUwQUphd1prN2k3OEJJSkkyQ3BnPQ.jpg</t>
  </si>
  <si>
    <t>http://198.46.214.206/QUZDRDd3M2RMUmY1cFgwejA0d2hveC8zcm8wU0gwOXREZGZtcit6N2JYU3RIY0ZQbURGdjJoQk5kUFJTTEQ4VG8yM0JnR2xWTmUwPQ.jpg</t>
  </si>
  <si>
    <t>http://198.46.214.206/djcxK1FGcklJdjZRaGVwZmJ3SkJnSW1sWjA5bTZBZWZkSzcwdWpESVJyVWVuTHlzcFJuakgxYTdodnhIWDcvcHB2WTdRN0lFQ1BNPQ.jpg</t>
  </si>
  <si>
    <t>http://198.46.214.206/bXE2bk1Qd3lvbGZqN1JUTTUrNWdGbHVBQkpPQ1RTTWt1L1VPMStCMUdSVEd3cWZkUUlydDZpNnUveVlOMWswNS9HRHJsY25YQ0FzPQ.jpg</t>
  </si>
  <si>
    <t>http://198.46.214.206/Y2NYK1VTRWR4ZytUbjFvekY0UkRQUmEvRUYvYnFyb1Fpb2NxM2RySElQTzFWQnBFQ1RJL2FOODI5QTNoVGN2cXcwN3ZCekIyMWUwPQ.jpg</t>
  </si>
  <si>
    <t>http://198.46.214.206/aUY5TlEzdURTa1hEMU9ma0lXYldGdHJESGNjSWxCOXdDYVVYY1cxT3hmc0VuT0o2SlBZWG90NWYvTWtNZFd0ZWQ3aEtyeGVkemVZPQ.jpg</t>
  </si>
  <si>
    <t>http://198.46.214.206/dzJUN2VNMDdrSjB4RDZGK2x5UG5MQW9oYVBTb3NJeEhqNnNPVkZEeVVuQUxtdVZIOEZXd0VWVEUwQUphd1prN2k3OEJJSkkyQ3BnPQ.jpg@100</t>
  </si>
  <si>
    <t>GQ0123-ZAXE5011S006WEL</t>
  </si>
  <si>
    <t>http://198.46.214.206/N2ZrZnBaNDJVemlxRFE5clhGTlZkNWZOUVhGWGhFK2pLWEp0WU01NzR6LzEvZDNKa1FWMTF3cDRYaW1LV1NUSG40djBDVmxMak40PQ.jpg</t>
  </si>
  <si>
    <t>http://198.46.214.206/WDBoK0pxWFQ2Q0dtVjRjcXBWOGxzOUQvTm5oeVErWnVSSjhJdGlvajlVTXp0dks0d0xhZTBJalFBV2xNZE5RTENNbnhuRGU4R2VzPQ.jpg</t>
  </si>
  <si>
    <t>http://198.46.214.206/a1U5NFk2WWtxWnk1Tm9kc2ZpTklDVG1FNkdZTTF6QTQyUGtSeVlaejZJY2V0UHVhRlI3clFmci9VTHhpdzlRSlM5c2Z3TFdFU2E0PQ.jpg</t>
  </si>
  <si>
    <t>http://198.46.214.206/OWV4dDRoY0RIR1p6VjZ1dU9ZNjQ1VlduU1ljalM5OVg3TUlMeTR6MWhIbHE2czdQb1oyRUFaTXdNVEZYek9ySzVwNlhyVnh6WXEwPQ.jpg</t>
  </si>
  <si>
    <t>http://198.46.214.206/YzVlZnE1c2tzb0gxaXMrcFlCVUlQS1hlckgvS2FlMGV2aGdXZE13SzhwaEJYdUxKVlFoK3N5UW54NXkrdUExbWVXbmZLVGJTeGFFPQ.jpg</t>
  </si>
  <si>
    <t>http://198.46.214.206/UXdta2krTXFkRnR3QVZFQ2I2ZncxWDkxNUk3YWJTOXd5eVo3MlE3L0FPbDRVUVdJS3dwNTVBT1owblluK01FcXhlMzVjWnBPTzk0PQ.jpg</t>
  </si>
  <si>
    <t>http://198.46.214.206/N2ZrZnBaNDJVemlxRFE5clhGTlZkNWZOUVhGWGhFK2pLWEp0WU01NzR6LzEvZDNKa1FWMTF3cDRYaW1LV1NUSG40djBDVmxMak40PQ.jpg@100</t>
  </si>
  <si>
    <t>GQ0123-ZAXE5011S006WELE</t>
  </si>
  <si>
    <t>http://198.46.214.206/TEpJOVVoS05zakkwL1o1ZlZGUHI0M1FHTHJHSkNjT0RHQXQ3WlViWlducWRSUjF2SkZkcytkclVmVytWTk1tcmRXdGEyUHI4V1RjPQ.jpg</t>
  </si>
  <si>
    <t>http://198.46.214.206/NU1LV1FTOEpRN0JDREs1SDFZbHNVT0o4TDdRaXNYTEVOK1UwK1pPV2l3VFhFd214MmRFS0NzY3JiSldxQ2VpVWdua2xFNDR1aFIwPQ.jpg</t>
  </si>
  <si>
    <t>http://198.46.214.206/RGREUGhWek5QOFJSMVFHNG5UOUdBdVdablcxd3JPU0pHaTY3cGJWUUwyY3o5UFdlQXNPbk83YndqT0R4a2FnamQrZThvdXU1OTJ3PQ.jpg</t>
  </si>
  <si>
    <t>http://198.46.214.206/YWVqeGFvd3dYaUg2dVhuMkZWVTlKQlUrdWRjd0tpTnlnVXVFUWdQcnZZTitxaXlZMERlREdkTklCM3FNa1MzdXV2dGhmZEVMcEpBPQ.jpg</t>
  </si>
  <si>
    <t>http://198.46.214.206/MEQvQ3VPN0lnVkxidHV3d2diM21sUVY0aUxtUWZrM3RMRkJSdThnTUE1T1Roa1pIdGsrbmp5cDBrSVloRmN6SStIUmV4Y1lucVI4PQ.jpg</t>
  </si>
  <si>
    <t>http://198.46.214.206/MTJzdmlrNDN3dFRYRmxyUHVvR0F6RFlTSDFvckVxeFFBMkc1RjdTWWxSNWQ5a3Z3WWRyaUhrM216TmVTMmJpYjVPUS9IWTc5a1A4PQ.jpg</t>
  </si>
  <si>
    <t>http://198.46.214.206/TEpJOVVoS05zakkwL1o1ZlZGUHI0M1FHTHJHSkNjT0RHQXQ3WlViWlducWRSUjF2SkZkcytkclVmVytWTk1tcmRXdGEyUHI4V1RjPQ.jpg@100</t>
  </si>
  <si>
    <t>GQ0123-ZAXE5011S006WEM</t>
  </si>
  <si>
    <t>http://198.46.214.206/YVl1ckw2NXlmdWc1TFhncVlkcSsydzR0R2crYXFkSzJKNHpFODl5NjdYMEJnNktzRXpTZitlWDk0TjlWQ2FRUUY2Mms2T0p0c1hrPQ.jpg</t>
  </si>
  <si>
    <t>http://198.46.214.206/dUdPQ3VwRUVtR0ltb0FjSVpvd29lY2dndnpycG5RQnVaL0hxMytDZW5SQkx0Y29sTTdWRXk1VFU5UEZ4MzhJTm0wMUZzRFdGWTZzPQ.jpg</t>
  </si>
  <si>
    <t>http://198.46.214.206/MUQzM2hJU1hBRG9PL3EyVDB5U1lQZ3dCa3NpazN2TkZFQ2RQbTRZakN2OXpOK2hFRkdJOWJLVFdEa3ZnS0VjeFpBR0piWjg1UlRVPQ.jpg</t>
  </si>
  <si>
    <t>http://198.46.214.206/d25wQ3lRY0ZHc05xZ1Z5MEhsaytJeExibnVsL0hqMk5YazQzNjZsVWJSaklqN09BK3BMVkt5NEl0Z1ZIcTFCRlNlc21KQUFBS0gwPQ.jpg</t>
  </si>
  <si>
    <t>http://198.46.214.206/ZVluMWwvUHBEQWhtQ0IzYlZ5SmdwcTE2Y0twdDdDTnNLWXMyZnp0Zy84cGlRSEh3OE4rWmRjK01MenRqcnFnSHRWdFZOckprUGx3PQ.jpg</t>
  </si>
  <si>
    <t>http://198.46.214.206/eDhRSlhvTSsyUkFkaEZEb2lEVmZ6ZXJqM2crNUxQcFlSdFRla0h6cERJREVhMmFCNmpqRkVkQkMrcm95aWtJYnhCRjErU09MTnVrPQ.jpg</t>
  </si>
  <si>
    <t>http://198.46.214.206/YVl1ckw2NXlmdWc1TFhncVlkcSsydzR0R2crYXFkSzJKNHpFODl5NjdYMEJnNktzRXpTZitlWDk0TjlWQ2FRUUY2Mms2T0p0c1hrPQ.jpg@100</t>
  </si>
  <si>
    <t>GQ0123-ZAXE5011S006WES</t>
  </si>
  <si>
    <t>http://198.46.214.206/TzA3Rm4rZGE1eDF5UUN2bzNrYVVzQzlQbHlMbWxEVkx2a2dvN3BBVHJJSlVDODB4UVg0a1R3V2huRFQ4dkMrUXdITG0yNUMyWkxVPQ.jpg</t>
  </si>
  <si>
    <t>http://198.46.214.206/bytJN3JRcEF6K2ZNYThLa1hBSWgwaW9uUi95aG5hVW1TQ3hpMlZoRkFIU0lVMmNXRG5ETHFoQ0pvSkdTeDRJWFJYazhId0dMVkk4PQ.jpg</t>
  </si>
  <si>
    <t>http://198.46.214.206/QVVGUDJFYS8zRFdVeVYvZTFZYlllSlZPanMzVFBxdUFvazhGNEpsVEIxOEk4OFBUQ1cyWStveHpVeEU4L1greFBicTViangrR1pvPQ.jpg</t>
  </si>
  <si>
    <t>http://198.46.214.206/YStxUytNOEpJb1JYL2FqUUo4N2p3Yzd1cVNJRFpuOGF0VGl6TVNzeEFiWTdaSDVGZmZLMlVCTENQWkE1dStBY2tUNWhBbUQ4Ynp3PQ.jpg</t>
  </si>
  <si>
    <t>http://198.46.214.206/WHIyRlFodCtCdlVNZko5b1paczZHRndRd2FlRVdsZHlZK0c1ZkxTaGFwUEdEb0JxQWpoSFJtWGp6T0dzbEcwUFFwZWZZMDhENWRjPQ.jpg</t>
  </si>
  <si>
    <t>http://198.46.214.206/RWI0RElGSlR2bkMvQ25rS2taMDRnSnNxVy9YMHQ0WURjdzA4blJiTHkzeXVwYTREQXFUbjU4bm93S05iblJKZDJuczQ1MnRLNk1BPQ.jpg</t>
  </si>
  <si>
    <t>http://198.46.214.206/TzA3Rm4rZGE1eDF5UUN2bzNrYVVzQzlQbHlMbWxEVkx2a2dvN3BBVHJJSlVDODB4UVg0a1R3V2huRFQ4dkMrUXdITG0yNUMyWkxVPQ.jpg@100</t>
  </si>
  <si>
    <t>GQ0123-ZAXE5011S006WEXL</t>
  </si>
  <si>
    <t>http://198.46.214.206/ZW0wNFJHb1A1cHVibHA3NVZ5Vkd4bVJQN3c5b0xNOXZCWWxRNXRKNitDcTE5VTZoSi9ENnI4ZC9pOWlTeURJZkNjTnk4eXdKWklJPQ.jpg</t>
  </si>
  <si>
    <t>http://198.46.214.206/dVkwYVNqYXNlaGpuSEdnM1hCbGdTa29GNml6bDB3MmtEalBXd0h6NlMxUzRoNWJtK0lUY3JHUlBmMlVWaWVJcWVFRzdDREVoVTl3PQ.jpg</t>
  </si>
  <si>
    <t>http://198.46.214.206/ckI0U1RFVmlsTjRBbndab1JvNGg5dGpseVdBUXRqOEpFZmlpWjhRU1p2bDExY29zdUhwZUUwNmVjZVRacjdrbjQwZEs3NTJleUdvPQ.jpg</t>
  </si>
  <si>
    <t>http://198.46.214.206/eVIyZEd5bmFpUFA0dkptQyt3aGFpeW9sSFJ1aFVTR09EcmkyQlB4dDJWU1hyb25pa2lFR3N4cWp4bHBmR0R2ZFRyMUVFTk1UODVRPQ.jpg</t>
  </si>
  <si>
    <t>http://198.46.214.206/L3dpRExFNE5INmo5d3VORy9tc3BWbUtHaStjSkNsNzMzUk1Hd3F6eHg3UFE3V3d2MjFJMU02SWlUalFhR21ibUR4S29OSVlIWkJFPQ.jpg</t>
  </si>
  <si>
    <t>http://198.46.214.206/aXpyU2t5K1hZOCtRMmNnc0diREpWZnQvcFlBcjZYM2Vkem4yUU5acEIxSUIvUUhxWm1WZzBZVVRtSzNXWEFLamMzTmlDakZNZlpzPQ.jpg</t>
  </si>
  <si>
    <t>http://198.46.214.206/ZW0wNFJHb1A1cHVibHA3NVZ5Vkd4bVJQN3c5b0xNOXZCWWxRNXRKNitDcTE5VTZoSi9ENnI4ZC9pOWlTeURJZkNjTnk4eXdKWklJPQ.jpg@100</t>
  </si>
  <si>
    <t>GQ0123-ZAXE5011S006WHL</t>
  </si>
  <si>
    <t>http://198.46.214.206/SEpDbTArdXM3OG9qb1ZPa3h2Z01yd1VaK3Z1ZVVDZ0VHSVhFTXNYK3RuOHVpaTNBUk9LUm9FalBzNDVWQkU0YVU1QWpPZVovcEZrPQ.jpg</t>
  </si>
  <si>
    <t>http://198.46.214.206/RTl3TFgvZjV6emVWT0JnLzllb2FPN1cxQ29lRzFQTXk2NkJQeithZzNYWXJWaXFod0IxQ0tRcmVGcjdlNjd5N2wvOCsyWGI0V2ZNPQ.jpg</t>
  </si>
  <si>
    <t>http://198.46.214.206/Z2VzQjRBM2h4M3MvQk1rcitCeXR2UVZzREFFQmFGWTl3dlc1Q2NRU3l0K2tPNk1xUXpxQ1pTMnU4ckNQNVFtb2NpcVgzRWYxUnVFPQ.jpg</t>
  </si>
  <si>
    <t>http://198.46.214.206/cGtpUGVHVVJuYWtmMW9ndXp6WXZCR28wNmd5NDNlaVYzS2F3VDJZRndoNGJtYlFja0FadzFhTGE4RTlxNTFDYWcrYjFISTFjKzJ3PQ.jpg</t>
  </si>
  <si>
    <t>http://198.46.214.206/WnJLVy93anpXS3FDQ1JMNVJhUjFQNjZsdktCT2JkM0ZXVmxiT1VlQysvOUs0QTR4bWpFWGxCR1VFTUxZbENJWC9FVnQxTlozU0VRPQ.jpg</t>
  </si>
  <si>
    <t>http://198.46.214.206/dVFBVUNsMUxvQnlNUHV6MWY5eDkwOXZDdFEyUnJjakV4OTdPQWk0QnNWOG9FRTNLN3QvMXBRYlJ5WTU2ekcrbFU2RTgwVVYzTk5VPQ.jpg</t>
  </si>
  <si>
    <t>http://198.46.214.206/SEpDbTArdXM3OG9qb1ZPa3h2Z01yd1VaK3Z1ZVVDZ0VHSVhFTXNYK3RuOHVpaTNBUk9LUm9FalBzNDVWQkU0YVU1QWpPZVovcEZrPQ.jpg@100</t>
  </si>
  <si>
    <t>GQ0123-ZAXE5011S006WHLE</t>
  </si>
  <si>
    <t>http://198.46.214.206/aG1LM0lPaW55SStoOG5EOHkvUVcwdVVaZFBucFV3ejlDQ1VQWlhOWlAwUnZuUUpWY0trelo0dVh0RGRsSzNVTk1zNlRQdWRxUENnPQ.jpg</t>
  </si>
  <si>
    <t>http://198.46.214.206/eTZvOFVIRFlnWkxiOTVmOHY4LzlETWF4QnJDN0JQT1ExOWwyNHA5NmxSdnJONU11ZnRCRFRXVy80YVRlVG12WUlKQjUrNzRmWW5zPQ.jpg</t>
  </si>
  <si>
    <t>http://198.46.214.206/L01yYXJncHo2bithR2dFOTBRdVJ1RWwzMTVjNmtlVXFxN2JZZHpyZjl1aEc3L3A1Yk9LTVBZMzg3RlBJaGlEMnhmaCtHWmtsNFRRPQ.jpg</t>
  </si>
  <si>
    <t>http://198.46.214.206/QU5IQXlLd0pPQzBEMXRmOFRFWWJFdmsvM1Ayekw3Y3p2OUJDMUJqdGNaS3pxbWc1UjZyeUZSZ25GMDJ0MW11SlJkekEwRUQ1UG5FPQ.jpg</t>
  </si>
  <si>
    <t>http://198.46.214.206/VWtuMTVWYmI3VzVpbEJqQWtmY0FPNlR1cHRtQkdOTm9Hd1FaUXoxOXlpanY4OFRPVWFHVEpHaGdiWWJ0WWM3czRsVUlBWm5OVGN3PQ.jpg</t>
  </si>
  <si>
    <t>http://198.46.214.206/RXhtN1FnWkdlWmdlUlJlTVFhSHZ1Z2tIM01HT0xiVzRpd0dHYjNUSEtsdnhkTXpEeUs2VHcwbTI3MXcxSFRaVGpiNFcwQXRwaXpnPQ.jpg</t>
  </si>
  <si>
    <t>http://198.46.214.206/aG1LM0lPaW55SStoOG5EOHkvUVcwdVVaZFBucFV3ejlDQ1VQWlhOWlAwUnZuUUpWY0trelo0dVh0RGRsSzNVTk1zNlRQdWRxUENnPQ.jpg@100</t>
  </si>
  <si>
    <t>GQ0123-ZAXE5011S006WHM</t>
  </si>
  <si>
    <t>http://198.46.214.206/NndseXNTWEdad2RXS0pLN1pmMFZuMXovdklYOExKOEpYYnMyemZLK2JDT2Y0U2NlcFlFZCtYQkhOSlYzZm41QlZtYlh3YXlOOGxNPQ.jpg</t>
  </si>
  <si>
    <t>http://198.46.214.206/K3VFSTE3dmpHUzRaRTFKOGNMVUlWQ0RnTnBGbXNVY2w2Z1ZhZUNaODBhRkFRcllCeUFGck54SEN4dmx5d2F5RmpmYTBkaUJLKzJVPQ.jpg</t>
  </si>
  <si>
    <t>http://198.46.214.206/c1MwY1ZTakZLUXZocWJ5Z2Juck96Q3ZBMTVNMEF3UHBYeDN6K2gxK0ZwY1VQOFBuUjdzT1ZlS00vbzhHZUNjWHdTMDdTcTVlYU5jPQ.jpg</t>
  </si>
  <si>
    <t>http://198.46.214.206/MFFTbUdKVUNjMjJ4dzFIWmtNdTBZaVBTNjNnR0xjMGxQMDZMeHJzMzZaRWozSFdBOVJqQVcrY29zRzdwZWFJMk9GcUUzV0dMQTlFPQ.jpg</t>
  </si>
  <si>
    <t>http://198.46.214.206/LzVmTUgwYlFkZU1MWHF0TWtDRlg0WkFOV1ZVSnVjeldtdVUxVmFIL2VrWnZUUG5qTTNHQnU3dkJzY3luUFQ4ZVRLby9jWFdCYVZvPQ.jpg</t>
  </si>
  <si>
    <t>http://198.46.214.206/OVdFNEQ0N09wOGFGZ24vZWtHcVR2UFdwblZGY0k4eUNqNkhFeVRnNnRrOTZPQjdIa3hiNTFXOHdLTFBxampOczFJbHp4eU85Vm04PQ.jpg</t>
  </si>
  <si>
    <t>http://198.46.214.206/NndseXNTWEdad2RXS0pLN1pmMFZuMXovdklYOExKOEpYYnMyemZLK2JDT2Y0U2NlcFlFZCtYQkhOSlYzZm41QlZtYlh3YXlOOGxNPQ.jpg@100</t>
  </si>
  <si>
    <t>GQ0123-ZAXE5011S006WHS</t>
  </si>
  <si>
    <t>http://198.46.214.206/aWlsZDZma2RyRUozRlJ3Y1hnSEhuL2tFbHhndGRVRU03VHlrRVZZaGdxZ2Y1RTAxTjR5bHA5VGFaMCtsZGdvWDFSSXZzMnVGc2hBPQ.jpg</t>
  </si>
  <si>
    <t>http://198.46.214.206/K3VkYXI4bTl3YWwxWDNaalQ0REZEOVREdktOL1FGM0xTVEpEc08wT1hWNHhrVGtJKzVMMUFVZkJjZG5jUHROTG5Kd3RrZHQ4V2t3PQ.jpg</t>
  </si>
  <si>
    <t>http://198.46.214.206/ZVpnbUlRbTdqZnNRYUhUdGZSZnRhRi9DZVNPYTRzOUdSaTBxek9FdnBUQUkrc0VTTVd6Q2htWGRDL3JwV2tqdmpocUFuVDJYbU13PQ.jpg</t>
  </si>
  <si>
    <t>http://198.46.214.206/ckFjWkduR2NKeDZ3ellteFZSbkUyL3VYRFFJYU1ZNnlBdmNzL3ZUS2phL21HSFBDM2lscmtmK05meGEwSi9WUkpqbnZSRkRTMFFNPQ.jpg</t>
  </si>
  <si>
    <t>http://198.46.214.206/alAvQ1J5bkh6VDA1R04wUENGQ0RQckdKcFgxM0ZhWFpmcmhLaWtJSS9KTGJPTElkVlM4YTBPK2dBdkFsenRzVmZPUXdrWXFLV3BRPQ.jpg</t>
  </si>
  <si>
    <t>http://198.46.214.206/TTgzTFVkcW9OVlYwaGVwTEIvZ25teUxpSnNKamNkbUlyNFpZMHlMZTFHMVJFcDhPZjcvQm5FdlR4L2dBOGtFY1E3Qk1tWDU2NjVBPQ.jpg</t>
  </si>
  <si>
    <t>http://198.46.214.206/aWlsZDZma2RyRUozRlJ3Y1hnSEhuL2tFbHhndGRVRU03VHlrRVZZaGdxZ2Y1RTAxTjR5bHA5VGFaMCtsZGdvWDFSSXZzMnVGc2hBPQ.jpg@100</t>
  </si>
  <si>
    <t>GQ0123-ZAXE5011S006WHXL</t>
  </si>
  <si>
    <t>http://198.46.214.206/dFprRDd2cVJpaHVnSUFQdnpoMEVDZEtaMy9zdHlWR3ZnY3ZtczlkNndMaVB6OEpyRlhiZm96SlFqbEtkT0ZTckFaRUZwUXNoMy9RPQ.jpg</t>
  </si>
  <si>
    <t>http://198.46.214.206/cWg4dm1UVmxqWVV5cVNyRFY0WC9xcmtlTWtkZmt0NVNkSFU4QkJOK2tVLytwdGc5YUdKc2VMWklxVS9IQUh5RFUrRkxRYTVVN0NNPQ.jpg</t>
  </si>
  <si>
    <t>http://198.46.214.206/d2hrcmpYbFdVZVNXQUxoR2o3UzhCbi9Ca05vWHZ1bjRYK0JsR2ZlNWh2T3NMMW12TzZLN3VOYlY1Smcza2toaUJzVDZHMVhocE5FPQ.jpg</t>
  </si>
  <si>
    <t>http://198.46.214.206/NnpjS2Q2Rjc1aUlwcFJTYm9LL0V4WS9CcmxGMHVaSnJ0d1pHUm5pWC90R24yNVdmbmJoeERybW82RGIrS2ZZWlVraGoveHQyRHpvPQ.jpg</t>
  </si>
  <si>
    <t>http://198.46.214.206/Y3ZhWkpzVEtCQzU0WFVwN2NHSnpKNVp6bXhiRjFBaUgyblVIeEl6Y3lzTStPZWtlUGt4MUpMeVJHMlZLZG1rRktEdTlWZ2NKZ1E4PQ.jpg</t>
  </si>
  <si>
    <t>http://198.46.214.206/UmhPcHJ5ZHJmRmxUY3Ruc2tXeitKVThQK25sdUcyTW14L2c0Y3A5WUkya2lVQk9tY1ZBYy9scUxhOEtiTVN6QmtjUjRrVEVUTUFNPQ.jpg</t>
  </si>
  <si>
    <t>http://198.46.214.206/dFprRDd2cVJpaHVnSUFQdnpoMEVDZEtaMy9zdHlWR3ZnY3ZtczlkNndMaVB6OEpyRlhiZm96SlFqbEtkT0ZTckFaRUZwUXNoMy9RPQ.jpg@100</t>
  </si>
  <si>
    <t>GQ0123-ZAXE50115001AGL</t>
  </si>
  <si>
    <t>QIPOPIQ Deep V Neck Shirts Men Long Sleeve Stretch T-Shirt Low Cut Undershirts Tees Clearance</t>
  </si>
  <si>
    <t>QIPOPIQ Deep V Neck Shirts Men Long Sleeve Stretch T-Shirt Low Cut Undershirts Tees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Long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long sleeve henley men shirts is your best choice&lt;/p&gt;</t>
  </si>
  <si>
    <t>QIPOPIQ Deep V Neck Shirts Men Long Sleeve Stretch T-Shirt Low Cut Undershirts Tees Clearance, mens shirts big and tall</t>
  </si>
  <si>
    <t>95% Cotton, 5% Spandex, Tech-stretch fabric, soft and comfortable. Long Sleeve, lightweight, High Quality fabric, Crew-neckline, Extremely Comfortable, Breathable and Light Weight.
Slim Fit style. Size Chart is for your reference, If you have any size questions, please feel free to contact us.
Deep V neck long sleeve casual tees for men and women in Spring Summer Autumn, it's also a best choice in undershirts in Winter.
Special gifts for Anniversary, Christmas, New year, Dad on Fathers Day, Back to school party.
Hand wash or machine wash, please do not dry clean.</t>
  </si>
  <si>
    <t>95% Cotton, 5% Spandex, Tech-stretch fabric, soft and comfortable. Long Sleeve, lightweight, High Quality fabric, Crew-neckline, Extremely Comfortable, Breathable and Light Weight.</t>
  </si>
  <si>
    <t>Slim Fit style. Size Chart is for your reference, If you have any size questions, please feel free to contact us.</t>
  </si>
  <si>
    <t>Deep V neck long sleeve casual tees for men and women in Spring Summer Autumn, it's also a best choice in undershirts in Winter.</t>
  </si>
  <si>
    <t>Special gifts for Anniversary, Christmas, New year, Dad on Fathers Day, Back to school party.</t>
  </si>
  <si>
    <t>Hand wash or machine wash, please do not dry clean.</t>
  </si>
  <si>
    <t>http://198.46.214.206/cDgxb1NhUEdTTC9FTXlxaTJUVFU1eGw0ZVBZRnY4NzVrcGZJbVQ3SnZkSzJrcWpkd3dvUEFROTg3UFkrcjBYNExPYitFMTZhUTc4PQ.jpg</t>
  </si>
  <si>
    <t>http://198.46.214.206/QytxUUVqSEovVUdMWEJGbU16bWFLWXY2UllaRWIrb3FHY0NQeXBTOWQ4VFNScjdpckhHZlZGcjA1UHRzdklDV0ZVcjJpTzBUcnJjPQ.jpg</t>
  </si>
  <si>
    <t>http://198.46.214.206/VzNTTDhGSEkyOWpVR3hjWFNCY2xIUHRUZWxERzBvK3FiOVY1ZzB0bDI2LytRRkFOS2NnRVVwMDdVZ0pvTmxxZ3B1c2pYbUxia2s4PQ.jpg</t>
  </si>
  <si>
    <t>http://198.46.214.206/UHhhdE9kWUM3eEhiOUJWYlpvYXFxd3hHWHY5OHMzRlJJRHBXNml2TjFuMWZQTGVaRDhaS1BXTFlBa0k1eHV5UC9oKzl5K2pYZEs0PQ.jpg</t>
  </si>
  <si>
    <t>http://198.46.214.206/RzU3YVhyMTJtRnEzSDhDV2phN3dUOXIvcXhNMGZSREwzM1hRdkw5S3RkZjljTTBab2liVGo5VjBQYWpLVVpyeUc5Znk3VkxLY1FvPQ.jpg</t>
  </si>
  <si>
    <t>http://198.46.214.206/V2ZuU3hKWE1GemlNNmgwTkw3VTJpWXQwdjE4V0JCamE2TUw3QUpsV0hWZ3NDd2tZK1BwZzRON21NODVldzBGbzM3ZzNURmlzQWxZPQ.jpg</t>
  </si>
  <si>
    <t>http://198.46.214.206/Wk44Zm5NY3pVeGZRR1JpZGpuNithbjd5KzRsK2w2elNFb2VlZFNsS25uRlZoWk1LT1VCcDRsdTdHODBTclAxTElBNXozdU41Z0lvPQ.jpg</t>
  </si>
  <si>
    <t>GQ0123-ZAXE50115001</t>
  </si>
  <si>
    <t>http://198.46.214.206/QytxUUVqSEovVUdMWEJGbU16bWFLWXY2UllaRWIrb3FHY0NQeXBTOWQ4VFNScjdpckhHZlZGcjA1UHRzdklDV0ZVcjJpTzBUcnJjPQ.jpg@100</t>
  </si>
  <si>
    <t>GQ0123-ZAXE50115001AGLE</t>
  </si>
  <si>
    <t>http://198.46.214.206/SnpUUzJ5TnNPcHdocjVubmQwWDJVcUtUbUZsU0JsNC8xYytWZXAzcTZHREMyc3lEc0JZSnVBdnVodi9iTFQ0TTRRYUZlUk0xcjJFPQ.jpg</t>
  </si>
  <si>
    <t>http://198.46.214.206/M1dGL1NQY05iMEhCVlNmWjdIUXg4SWw1Z1lWVWYrNXV1SXo2OVhUVjV1TWRRWmhrZiszR3FpZlFyaFYrQ3c1OEp3MTVHeGJjT2c4PQ.jpg</t>
  </si>
  <si>
    <t>http://198.46.214.206/dDd5RnN6UkVhOW1uSVpGZ3JOY1R4c3lhTExvaWhOUmxrby9sd2xQSFZiOUhTNWVTdGNid1h4dm9aVE1xUlNzdHdPbE9ud1c1WE1JPQ.jpg</t>
  </si>
  <si>
    <t>http://198.46.214.206/MEdhUlNSdGtrS3g2dnNzRzM4Tit5c0sxN0lwSHRXWFg0Mm9yMDFEUC9rZnJuSzRrbzhlTTl3Lys1aHNyZXpIbVRwdndRQzdRWCtBPQ.jpg</t>
  </si>
  <si>
    <t>http://198.46.214.206/SE1BbTVLRG9JR0lWR3NHM29BRXM2dzB3eWxVL2o4b1ZYY28yUjVRYUJObU95ekdDNktScndwMXAvUklHZ3AwczZ5T2tIWnA5YnNBPQ.jpg</t>
  </si>
  <si>
    <t>http://198.46.214.206/RjBiOWpLVTB3cGJkdFY2RWF4TGVUMG5NN1dRai9rOXV5RlBzblUwRE4rY0tQZGQzSHRpUE9BS3ZGVjVBVFpLTEY5MEoxWVBRTW1BPQ.jpg</t>
  </si>
  <si>
    <t>http://198.46.214.206/SnpUUzJ5TnNPcHdocjVubmQwWDJVcUtUbUZsU0JsNC8xYytWZXAzcTZHREMyc3lEc0JZSnVBdnVodi9iTFQ0TTRRYUZlUk0xcjJFPQ.jpg@100</t>
  </si>
  <si>
    <t>GQ0123-ZAXE50115001AGLS</t>
  </si>
  <si>
    <t>http://198.46.214.206/QjIrenRMRkJzUk9JZDVOS0J0YXhmbUlJcS9FbHFEbHdIbXhDc0cyaFBhMFJmVGl3R21QYnc4cmQ2Smc2WFdRZWt6ZzRYdTBucDMwPQ.jpg</t>
  </si>
  <si>
    <t>http://198.46.214.206/NWh3cmlKN3IwTzIwWEFzMUt3WTI5V3NSQitTTlIrYm0zV3RQVkRCY1NkMlF1QXQyWW5KdUtFdVNadFhnNlVSQTJZbkcweTg5cEk0PQ.jpg</t>
  </si>
  <si>
    <t>http://198.46.214.206/RE1hRklqZmJ1Uk5taU0rYWgvczRhSTFRTlVCS1Urc3F1S0tHb1R1dVJhazQvcnM5cE1iLzFCbG9id04rNHhSVmVZL1dZYTVNcHNFPQ.jpg</t>
  </si>
  <si>
    <t>http://198.46.214.206/SjNsUThWNUQ5a0lXaDJ3N0svM1cvWDZWa2M2OWQyRzdqTTZmQnR0LzdBRFpJemkrazJNdDZqUUxaY3d6ZmcvY3M4SmQxZ2RoNVdNPQ.jpg</t>
  </si>
  <si>
    <t>http://198.46.214.206/eTExVC9EVnEvUUl0cm9paEJrdlhuSFgrb01vSCtKVzNOUTdWQVlkcDl3U1l6Y1o2UDgzZnhKSkZtS05NNXpwTW5ad3BOWmR1aXdvPQ.jpg</t>
  </si>
  <si>
    <t>http://198.46.214.206/S2EybFNna0wrRy9EMy91QkN2S2FRdXl6Tm1RSDlSc0xGeVhrYXNqWVVDNlk3c1RhWEpTblJlc3RRVHdvYlJGNDg3VVZBWTh4elEwPQ.jpg</t>
  </si>
  <si>
    <t>http://198.46.214.206/QjIrenRMRkJzUk9JZDVOS0J0YXhmbUlJcS9FbHFEbHdIbXhDc0cyaFBhMFJmVGl3R21QYnc4cmQ2Smc2WFdRZWt6ZzRYdTBucDMwPQ.jpg@100</t>
  </si>
  <si>
    <t>GQ0123-ZAXE50115001AGM</t>
  </si>
  <si>
    <t>http://198.46.214.206/UlpIQWxFVUR1VkxkZmZ0Qi9iUmNySDJUbll2WEFNellsRnhvQ0orb3ZqcGY5cUdrQlZtbktENkt5Nzk4aXY2MHRTaGwzdjl2c0ZjPQ.jpg</t>
  </si>
  <si>
    <t>http://198.46.214.206/ci9nQ0RnL1cxOWtud0pmMWpTWkFJOW1wN2tQdHN3VnZ5NlRCekhpTklZZjBJTmNPRUNTSXNxcytFb3ZNK1NiZUt1b3JteWx2L1ZZPQ.jpg</t>
  </si>
  <si>
    <t>http://198.46.214.206/dHdVOFcvM1VZWDFsZW16VXBCSmZLVEZsalpiU2FHRXRFZzJzdWtsWDNHL2VFcHRtM3ZHZjZZNTRuNFZBQTZMVzVvVG1BTUJLMHBVPQ.jpg</t>
  </si>
  <si>
    <t>http://198.46.214.206/RUhHV1JPYVV3T3ZyczF3THFOZUphMGkxSnRoN0Vpd1QrOEd3Wng4Y3VDZlg5SFl5eGNHdHpQa0MvKzhIV012eDlERzFRSlpvaEljPQ.jpg</t>
  </si>
  <si>
    <t>http://198.46.214.206/dHJhVTNLcEVZOE0xdnFCdDl2Q2srT21LckdQUmgwcHJzWXNDNWVqVFU2eXE3NHJWK2JKclQ1UnRVS1NSd3FpbC82elpBZDNYbmVjPQ.jpg</t>
  </si>
  <si>
    <t>http://198.46.214.206/a0lxU1hzeW9tTlRSdDgwZTF3NnpKUE1LSUFaVmF2OTJ4Ums2aVlIQVh3RC9VZUVjaDNjaUJGdnd5M0tPRjhWczA4b1lKbzBHR21BPQ.jpg</t>
  </si>
  <si>
    <t>http://198.46.214.206/UlpIQWxFVUR1VkxkZmZ0Qi9iUmNySDJUbll2WEFNellsRnhvQ0orb3ZqcGY5cUdrQlZtbktENkt5Nzk4aXY2MHRTaGwzdjl2c0ZjPQ.jpg@100</t>
  </si>
  <si>
    <t>GQ0123-ZAXE50115001AGXL</t>
  </si>
  <si>
    <t>http://198.46.214.206/eWJIdlBoRTF3VzMwMEZiQW5aOTJBaERQMkVON2dnZG9ZYWtSRjdWTks3TFhRcDZwSWxoeVpqQzlXMXErK3Q1M0pXQjl2bzFTQ0JzPQ.jpg</t>
  </si>
  <si>
    <t>http://198.46.214.206/ZTlCMGVJRHZMaFpqM1g1b2phdEdpYXlRRm5lenVkTGs1QVVraXo4Z2d1aXN6MHNSejhjd2J0UzBIVHJoWERpaGYwdU9sU012Ly8wPQ.jpg</t>
  </si>
  <si>
    <t>http://198.46.214.206/b0tpeUNhNTl5ZmdyVDJPSWRmcFgrbDR6RXZqdVB4K05sQ1BwSC9FNmtFaGs3Z3dVRkJsVllwTDdRSUVjQTdOWmdsRzc2dmFtZS9BPQ.jpg</t>
  </si>
  <si>
    <t>http://198.46.214.206/ZTVkYUJxV09SSEtvbXEzRXVwdHZSQm9nYUgxSVJDWVEyZlJNbXlQd2w5VVJ5SjRJSkZrNnlJQndFblhzVzRqMTQ5TGFrVUoreERrPQ.jpg</t>
  </si>
  <si>
    <t>http://198.46.214.206/SXVyWWZ4ODBLUk8vYTc5MW9oUXBqN2pxeWlnL1JHbThISExiN2NnMDFucHJ4UkUrTG1hdlJFR2NlbVpzQnAyajVFSlVsTVRaWFM0PQ.jpg</t>
  </si>
  <si>
    <t>http://198.46.214.206/MXJrb1A4a05oa1dCMzY1ZkY1RTlpc2oxK0xyTkpEUkNBK0hKbXdaVGppdHEvazdKOWVBTGJPKy95T0FQbitBbEh6eFBtb1NiU2JvPQ.jpg</t>
  </si>
  <si>
    <t>http://198.46.214.206/eWJIdlBoRTF3VzMwMEZiQW5aOTJBaERQMkVON2dnZG9ZYWtSRjdWTks3TFhRcDZwSWxoeVpqQzlXMXErK3Q1M0pXQjl2bzFTQ0JzPQ.jpg@100</t>
  </si>
  <si>
    <t>GQ0123-ZAXE50115001BKL</t>
  </si>
  <si>
    <t>http://198.46.214.206/ZUROT1k3alV2MUtGZ2V4MkJha0RmdHZWc3pIYUI3bVRhVlBra0ZubkdDS3Zobkl0UE43R05qd0FGWkJuMjcraTBFbmxjMUtKTTR3PQ.jpg</t>
  </si>
  <si>
    <t>http://198.46.214.206/N2hXVlVpMks2L1FFQkdYdm1TeXRBaFFnVGdqaVZ2bE5jcjN6dm1oc3JFcGpvMGVnUUtZb2dvc0QrMU03d2FTZ0JSeS90SHBvZmo4PQ.jpg</t>
  </si>
  <si>
    <t>http://198.46.214.206/ckJldGpLZkNIWEhjR0lwWHpXQUliNmVvK045VWxsSlZEU0JBSkJ3aVkwRlE1RnhsbHF0VFhUM3EyY21YK241dG4vVjFPUVFLZlZ3PQ.jpg</t>
  </si>
  <si>
    <t>http://198.46.214.206/ZUpXS2kxdkJzQVpHdUhlTlQ2ME9LS0NaMzlZcm5QZEQ0MUI1ajNtWk5wYlU1TjhjR1R4aHEzTFlIS2swdm1aMEoxc2lTRFYyZ25NPQ.jpg</t>
  </si>
  <si>
    <t>http://198.46.214.206/Y2pPWnA2STI1RFVyVFAwQ0pCeThYQTBQM0pzOUlNdE9oQTdoQlRIODJLR3h3NzhsWDhsMDJEeTA3V1JLdzV3MGxkdndTR2g1dWY4PQ.jpg</t>
  </si>
  <si>
    <t>http://198.46.214.206/T2VZOEdVU1N4YmFNNHZ5Sjk4Q2kxY21FdW92U3QrZXpIUndaQUdKUVFGL3dBYnZXN3N3ZGU0d3p3cWVjaVJwZWtPanh3MEx3R0RNPQ.jpg</t>
  </si>
  <si>
    <t>http://198.46.214.206/ZUROT1k3alV2MUtGZ2V4MkJha0RmdHZWc3pIYUI3bVRhVlBra0ZubkdDS3Zobkl0UE43R05qd0FGWkJuMjcraTBFbmxjMUtKTTR3PQ.jpg@100</t>
  </si>
  <si>
    <t>GQ0123-ZAXE50115001BKLE</t>
  </si>
  <si>
    <t>http://198.46.214.206/Yk9UVFlqbFd2ejhZdEpMbE8rdU9weHcrWUJvOEtNNDdMb2RkZkRWVWRsak5Wd3AvT2s3QytQRGQ4Rm5rcXFMbmRwa3BpU1JLMTFNPQ.jpg</t>
  </si>
  <si>
    <t>http://198.46.214.206/Q3NxemVNbGNYUWVqTkUwQ0h4WGJiaVg1VkpBOGpwQUhKbEN2YkVuU09NWDJYcnp1SzN0bnI0WHY2NnY4emtWR21JMWpKaWp2VTJFPQ.jpg</t>
  </si>
  <si>
    <t>http://198.46.214.206/QW94YlYyODlNSlJnYTZzb2QvbDlvd21lbG03L2dCUSt1K1MyUS9pcUlTRC9wdEtuRmdpWGhTVWtjdExKNldIMEkrejUzM1c4RlJRPQ.jpg</t>
  </si>
  <si>
    <t>http://198.46.214.206/R3kzdnZwcG9qWVkya3hyWDlXR3lQbXl1bk5mNkhHUFJaUkR4MG5tVWZVMHpaSlRaTUI2b1I4c0ZNUnZQQ0tWa0MrR2YzOEpEZ1cwPQ.jpg</t>
  </si>
  <si>
    <t>http://198.46.214.206/WUR2YkNtVkZPeXhlWXNLT08vcWU4L0NuT3dnd0J5SExqR25Ra0FVU0didWVOM2t6NUYyZllIL1JDd0Evam94UkpZZmJQaFZZQlljPQ.jpg</t>
  </si>
  <si>
    <t>http://198.46.214.206/cVBrckYvMDhNVGJVTDlUQS80ZmQ0NlNlbnEwQUZmdHVoaE1tTlhSdm9HczhqZ1czZ2FkbWFYc3ZYTnlQbkVlS2ozZENlVFlkQ1VnPQ.jpg</t>
  </si>
  <si>
    <t>http://198.46.214.206/Yk9UVFlqbFd2ejhZdEpMbE8rdU9weHcrWUJvOEtNNDdMb2RkZkRWVWRsak5Wd3AvT2s3QytQRGQ4Rm5rcXFMbmRwa3BpU1JLMTFNPQ.jpg@100</t>
  </si>
  <si>
    <t>GQ0123-ZAXE50115001BKLS</t>
  </si>
  <si>
    <t>http://198.46.214.206/d3FnYkNoMW0vSGs2aEEyTEhCZmh4WmUrcDRWb2laTjJUaml1dDhLYkEwNFE4YWdJeHV6S1VmZTgrQ2x5QkdQTExkb3hONXNLQ2ZFPQ.jpg</t>
  </si>
  <si>
    <t>http://198.46.214.206/YnVrd0xKTkE3alpLN0h2dXRMOEhOM2JKMVdhQmwvMU1JOHZBcGVrMkRxT0syOFptSUxSSkdyK2lVNzQ3TUdDblhpeVkwWUNIWXZRPQ.jpg</t>
  </si>
  <si>
    <t>http://198.46.214.206/WTJRUmhSTGEvaTVqaWgvc2RJc1RHZ1M1emdTd0kwRjJIOWREdURlY2JQS0N2dzRtSjY5ZVk3RzkxQVRGcXQ2djFkOHFaUU9NeHpJPQ.jpg</t>
  </si>
  <si>
    <t>http://198.46.214.206/SzY0ajRTYXFkNllwejllMWU4ZTRXZHAzMFFxVU9zWUJuZm0zTGxFNWhoREpqbFArcmgyUXdZZjJIaHVCRkRTQ1BTeEpvUmRwTFhvPQ.jpg</t>
  </si>
  <si>
    <t>http://198.46.214.206/T2grM0VDTmhuMndYaFc4dVB1ODMzRHdWbnhsb2tMSkloaC9ZeG1CejQzMUxyOTM3T0lNbUZRUkdSMWNzNTg5ZVU5MldpdzB6a3EwPQ.jpg</t>
  </si>
  <si>
    <t>http://198.46.214.206/NHdubUUyMDkrbTM4aS9LOHAwbFp6cHExeTlHdWVlbWJRa0NjMUxJeWFqcUlycWREUS9QeUhLQjBmazI3STA5UXlOVEVIZ2NCcU9rPQ.jpg</t>
  </si>
  <si>
    <t>http://198.46.214.206/d3FnYkNoMW0vSGs2aEEyTEhCZmh4WmUrcDRWb2laTjJUaml1dDhLYkEwNFE4YWdJeHV6S1VmZTgrQ2x5QkdQTExkb3hONXNLQ2ZFPQ.jpg@100</t>
  </si>
  <si>
    <t>GQ0123-ZAXE50115001BKM</t>
  </si>
  <si>
    <t>http://198.46.214.206/RVZPTFpLVjRMZy81eFFmcGhjR29zaUFESjM2eGxaaFF5bGxGV1lMaWl2bDEzQm1ob2MvTElZeHhRUVgxQ3VJVy9LWTR0YmIxM2Q4PQ.jpg</t>
  </si>
  <si>
    <t>http://198.46.214.206/WEJUd1ZDWXF2YmE2dzlJdjIzYTdyRG5EVCtHdUptZ3kzOTVRR2c2VGNkemNncUovSHZzQURvSEljRFpkT2p0aERUV1VFMllqWEtBPQ.jpg</t>
  </si>
  <si>
    <t>http://198.46.214.206/WVZWbGZReEQxcFZSUHdENkJnZ2tQL01tTTZSVlFlemRVYzBrV3dmZTl4MEI5R2Q0Z04yL0ZRS1dMaEk0eWg0ZEZSRm9SL0p1c053PQ.jpg</t>
  </si>
  <si>
    <t>http://198.46.214.206/N0tzOUlpNFN3NWJEODQ0WGxJSVJ4Q2NDMjRHY3phcnhVSnFzcTQrUi8xTlB6c1lVVDdna0Nta0JSU3Ztd1BhSkYyTFlmMjBzaHhjPQ.jpg</t>
  </si>
  <si>
    <t>http://198.46.214.206/OTVIQktuSUJieVFvaVpldVFYRTQvUkVWajhwTUVOeURuMi9TQzkvbFZLTGtFcjRzblFTNWU1Q2RhMnJqZVhTMmsvNlFPTlpIMGQ4PQ.jpg</t>
  </si>
  <si>
    <t>http://198.46.214.206/aTJGZEo1RW1tWWRVT2JDQ1F6MHhOS1lDTnVReDNnTmZqQzdYK0tKczZ2RWdydDBlMkxDcC92VVU5T1M5T242QXB4NVFjYjlHNytZPQ.jpg</t>
  </si>
  <si>
    <t>http://198.46.214.206/RVZPTFpLVjRMZy81eFFmcGhjR29zaUFESjM2eGxaaFF5bGxGV1lMaWl2bDEzQm1ob2MvTElZeHhRUVgxQ3VJVy9LWTR0YmIxM2Q4PQ.jpg@100</t>
  </si>
  <si>
    <t>GQ0123-ZAXE50115001BKXL</t>
  </si>
  <si>
    <t>http://198.46.214.206/cEdUQmJCOWdWZ1ZyNitoMWRtR1JrOTJYSDVNMWk4emlhUWF5ZW9QK2ZabExiU241SXlja1lQUU11YWw2elp6MWQrOE01TVFtOG1rPQ.jpg</t>
  </si>
  <si>
    <t>http://198.46.214.206/dEtvQTZ3STNRTVRBNDBURTh3Z0o1dkZVd0hhRC9LZG9zWU5VcXZZRW44M0xZOTFraFExQUJwQ1JTZnhrSGExT2F4eTRhSUNUUi9FPQ.jpg</t>
  </si>
  <si>
    <t>http://198.46.214.206/a1VtdHRmVmtpMUY5R2prSVRzU3p0TlE3enA2MmEwMlVJb1J6YjFSVmhkQ2hFZlVNUDB1akV3bUZiYURyNFZhbVRIbG5OaHZKNDVZPQ.jpg</t>
  </si>
  <si>
    <t>http://198.46.214.206/aVVHbzk2dzVmT0xpVHBFNVBaNS9NYU5hcHplSkNvRzZpZ1ZJWnpFSE5STFpQcFhwTzc0bExsa2ZEVkRWYUg1WXJOQjc5RTE1YVNrPQ.jpg</t>
  </si>
  <si>
    <t>http://198.46.214.206/bGp2UERWZXpWRzVVTDlSN0NuSmR4b0ZISFFEVStmaDRGcExBb011SW9CYU4vQzVJOGd0U3dPRGhxbWFsSVFzWTZReTBWVHRtbnA4PQ.jpg</t>
  </si>
  <si>
    <t>http://198.46.214.206/cytlRTZvZkFEcVozUUFBaXRxamUwa1g4RGlMTUh0OHZFakduRUZjcSt2Rmd5VWV4RzI4YUgrNWJSa25ac3F5Y1EzZmFXWmRLRGxrPQ.jpg</t>
  </si>
  <si>
    <t>http://198.46.214.206/cEdUQmJCOWdWZ1ZyNitoMWRtR1JrOTJYSDVNMWk4emlhUWF5ZW9QK2ZabExiU241SXlja1lQUU11YWw2elp6MWQrOE01TVFtOG1rPQ.jpg@100</t>
  </si>
  <si>
    <t>GQ0123-ZAXE50115001DBL</t>
  </si>
  <si>
    <t>http://198.46.214.206/SXkwa1lpVXUvaG8yS2YyU25TR0hCS3ZqWHA4cGhaL0QrZE1MSS9qSTIxeHliUnhGR1VoR1NWbXNvamFNcjFyZFIrL2Fna2ovOUxjPQ.jpg</t>
  </si>
  <si>
    <t>http://198.46.214.206/L2ZvMnJ5NFlHQ1l5b3JyczNKZ2VyelV5T1krZG1CSW1tRG8rcmt1K29URklIZ29pRnVEYURxVlFwOFpLZW9Va0poMWd2YllEVjVrPQ.jpg</t>
  </si>
  <si>
    <t>http://198.46.214.206/d0NqbVZuZitTbmYvb0hORWNEZ3NScmV3STdYdEFBZ1Voa0F6cjloaEljVnozUm5oS29ac2g0UDdvbDlPUkxpNU55UlNWVmN0azJFPQ.jpg</t>
  </si>
  <si>
    <t>http://198.46.214.206/UEtVYlZicnNnYVhqNDY0M3RQRVRLWTVnS0g2SXJXZTVBL01HS25tR2M0bFFMWDJteE96OUp0VlVENDN6S3I5SkhIb2EvTTVNYzRZPQ.jpg</t>
  </si>
  <si>
    <t>http://198.46.214.206/czZOM08vNDhCUXcwcVBiRVpDMkI5L0FGR1ZtbURIQmE3N0ZXNUh1TGFUMFhPWGN6YWdCMWROVDFJQzhvT3RsME5tdUIzRGpHYmpNPQ.jpg</t>
  </si>
  <si>
    <t>http://198.46.214.206/eG56N0ZTOE5VME1MZXZBOVVjUktZU281SHppRE5ocUxzYlpBdStCVG5IWVpYbzlrdE9xRDJwSVBVSVphSENLWUVkcVhDOEVBZ2lNPQ.jpg</t>
  </si>
  <si>
    <t>http://198.46.214.206/SXkwa1lpVXUvaG8yS2YyU25TR0hCS3ZqWHA4cGhaL0QrZE1MSS9qSTIxeHliUnhGR1VoR1NWbXNvamFNcjFyZFIrL2Fna2ovOUxjPQ.jpg@100</t>
  </si>
  <si>
    <t>GQ0123-ZAXE50115001DBLE</t>
  </si>
  <si>
    <t>http://198.46.214.206/cm43SWcvZCs4WldBdU1mK0VRVVVVU2JxbVdMY09HTzZBcWxWZTNFaGN3RFR6OUI2Vlk1dUlZZmZxdm9uUUxMbXRJOTE1bXJMSmVFPQ.jpg</t>
  </si>
  <si>
    <t>http://198.46.214.206/NllVT3hEZ2g1SkxXSkF2ZHplc0Q4bk1RNkp6SlRkSjlQRllYOFFidFd1d05UN1laQnpSaE1LL29MM3huYWhob3huSDlEVzJoSC9RPQ.jpg</t>
  </si>
  <si>
    <t>http://198.46.214.206/OGQveDFXS1BSK21XUUZEc3ZVc3dDNG1WTlZ0bDk2UDdFY1Z2Ui8rbDBGMWxQUmxjSVlWcTlZZG81UjdBbkQzaDBPQ1FmTnBMMTVNPQ.jpg</t>
  </si>
  <si>
    <t>http://198.46.214.206/bHh3cU5JaWlNZUxEbXpGKzFVMjdYbWVPSTQwTnhQcDdVTGVHbkRSMFI2cGNzU2dacDVwc1h0YWswa2w3Ry9IZnd3djBSNVdLWW0wPQ.jpg</t>
  </si>
  <si>
    <t>http://198.46.214.206/WUlTZmNiaUpBUW8wNTd4UXRBNEVOdUJ3Q2IvaG9iM0Z2QnN1UitKOU5DS1RhcG1BUnJjQzc0djZGMS9IREZjYjRXL0p5cXlFUlVBPQ.jpg</t>
  </si>
  <si>
    <t>http://198.46.214.206/SmY4OU9mNW9PWlpRaGJuaVlNbXJzM1dmVUtEUGg1RC9OcUMrcXdNYzZCUkxhd0s1eTF0VUpmTW0rVGdMdHljenJhQXRrbVY5MUFrPQ.jpg</t>
  </si>
  <si>
    <t>http://198.46.214.206/cm43SWcvZCs4WldBdU1mK0VRVVVVU2JxbVdMY09HTzZBcWxWZTNFaGN3RFR6OUI2Vlk1dUlZZmZxdm9uUUxMbXRJOTE1bXJMSmVFPQ.jpg@100</t>
  </si>
  <si>
    <t>GQ0123-ZAXE50115001DBLS</t>
  </si>
  <si>
    <t>http://198.46.214.206/cW1oUmpiQ1lKUzVFN2VnZ3B0azdVL2xRMU1xSnJtVHhCL2hPVys4L1ByYVhHeitaeEUyZ0Myd2Vra2doOTdtNDRMNUJFbTRGcUNRPQ.jpg</t>
  </si>
  <si>
    <t>http://198.46.214.206/OHloUjJEaFZJa3VWbWdiL2p4VkZaMzI0eFJzWkZHdlJQV2hTUnBTT2QzTEljd2lpWk1sUWpVR0tkWTZkY2lMU3FmOElCTmY0cVNBPQ.jpg</t>
  </si>
  <si>
    <t>http://198.46.214.206/b1FzZTg2OXNoUHl4QzBBcUYrRjB5YkdxNWVjRjdUeUJGVTgwcTlqM0wyVVE0dkxLenVnODROK0MwVXlIUXorOTNjV0FQek91SjJFPQ.jpg</t>
  </si>
  <si>
    <t>http://198.46.214.206/RWlQVktlSWNkSHZGZVBnU0xjcVVqV0NMb01tVHlWd3VCd2xCRDRnNEpWS3B5ODAzMG5HY3BjbHp4WXRLQklLUkJIbjBJSlRrNkRrPQ.jpg</t>
  </si>
  <si>
    <t>http://198.46.214.206/TzdEcTNURWdHNlA5VlkrTDNyWFVYN0tsaTNORTJkVkE0d1A0SlRQYVJWQTB3QXRJanlZVnE2U01pOUZaSnVtTlRCa0E4dDNzM3dVPQ.jpg</t>
  </si>
  <si>
    <t>http://198.46.214.206/VEZIbGFyZU1LcjZicXlyaUxKQWxwMklmZ09BVy9oMTFmNmpXcEk4QSt2bFI2M1Y4dFQveWNxTGRQMmhTd0I2VEU2OWl2aitmZGZNPQ.jpg</t>
  </si>
  <si>
    <t>http://198.46.214.206/cW1oUmpiQ1lKUzVFN2VnZ3B0azdVL2xRMU1xSnJtVHhCL2hPVys4L1ByYVhHeitaeEUyZ0Myd2Vra2doOTdtNDRMNUJFbTRGcUNRPQ.jpg@100</t>
  </si>
  <si>
    <t>GQ0123-ZAXE50115001DBM</t>
  </si>
  <si>
    <t>http://198.46.214.206/c3VTSmR0Q2NBZytlM0hEZERyVUdpQU5ka2xJbG1vbnlpeGkyY09LVzJmclhFVTRDQ21kdFpDODY3NjVpeGZNNUtLT0ZKalY5WlNVPQ.jpg</t>
  </si>
  <si>
    <t>http://198.46.214.206/Q3pLSEFRa0hHanhwaGNzbDkxSFZWcnQ1R01TR1lHaXgyTWt5anhhWnNwNGNNOEt5OFBpM3l5R3Z0a1lwd1p3M3VOZk5jbnJCalhnPQ.jpg</t>
  </si>
  <si>
    <t>http://198.46.214.206/QlJTckpSTkNNNTg2VGx3ektiLzZ1dXJuaHE1WTNtMmpDblJsaFBtancwZ2VWVWNubVdIWGJjaHhYYXcxU09nWnk4Rk9SSzRpcWtvPQ.jpg</t>
  </si>
  <si>
    <t>http://198.46.214.206/V2IxL2NLOE1YZWpjRm84L0lWRnZhSGlmNmtzZU9FS0lTZjcwZmxVanVEcmMvWjQrNG5OYnBSSEt5eGhYTzdUeElCb25Mbng0QVB3PQ.jpg</t>
  </si>
  <si>
    <t>http://198.46.214.206/NUxDWjFlSmtkakxSbzdQQUtPTTIwMkdVUmhxUFVmTEFlMHh6MzVBTUhqdnkxaWloamlDQS8xWEJlSnl5UTVLdStFcWNkYmdibkRJPQ.jpg</t>
  </si>
  <si>
    <t>http://198.46.214.206/K1d6cGVZcVV3K3RRTFVmMEJMd1JFdHdnemd6OGNVYmhjK290eE5nazhneDgyZGhmNXFjYjBZUzYvVEdEWHFwUnUycCt5TEppL3lFPQ.jpg</t>
  </si>
  <si>
    <t>http://198.46.214.206/c3VTSmR0Q2NBZytlM0hEZERyVUdpQU5ka2xJbG1vbnlpeGkyY09LVzJmclhFVTRDQ21kdFpDODY3NjVpeGZNNUtLT0ZKalY5WlNVPQ.jpg@100</t>
  </si>
  <si>
    <t>GQ0123-ZAXE50115001DBXL</t>
  </si>
  <si>
    <t>http://198.46.214.206/b1h4TUpVaWJPSDZWeTVnQkllVmVZSzBqTkNiV1g0MklTRmhHSjliQjRkWndXUStTR01mV3ltWWNuMy90N2ZPZWtTenlPbnBOZnlZPQ.jpg</t>
  </si>
  <si>
    <t>http://198.46.214.206/dUo3V1hCdW1kLzd6b1V4ZnlqcVZ4WE5QNlMrWStDOGdPcjRqaEMyRFg5bFNXejZVQnBsTDBzVk85VDNOa0tLcTIrL0NNMzFIbVA0PQ.jpg</t>
  </si>
  <si>
    <t>http://198.46.214.206/YXloa2QxK0s1UnRHb1VCT0ZqRVdOSTFqaE5RSlV2TmJyTThoUVpPNzFCNDdBZkl2dkNSM0FGb3BoNGs0Q01wUGIrZS9UMTdqSTFNPQ.jpg</t>
  </si>
  <si>
    <t>http://198.46.214.206/RHN4cHFMd0JlZjI3MG1HNGMxQVpEemdseHhYSDZjMmk0b3pBSFdyYkZHSWN1d244WHY5MnBZNFg2VDJFMlJ0MGk0a3IyQ0pmYk9vPQ.jpg</t>
  </si>
  <si>
    <t>http://198.46.214.206/TzhaNVlpeTBSaGk3NDdWNms3L2J0QkUzcDZCWDN1Z2VxOGk3WWN4NmR6bENINHhsdGdwU1VScVBmMjQzVkd2WmRBNDNUbkxiME9zPQ.jpg</t>
  </si>
  <si>
    <t>http://198.46.214.206/STJGUGNIWEplN3pYQWc4elFjTlJhY3ExVEFTVzNpV1dzb2NNYVhkbFY4aXhGQWRBeHh4NU50NW5FdHVjRGQ1amp0eEdiSFRxbHlFPQ.jpg</t>
  </si>
  <si>
    <t>http://198.46.214.206/b1h4TUpVaWJPSDZWeTVnQkllVmVZSzBqTkNiV1g0MklTRmhHSjliQjRkWndXUStTR01mV3ltWWNuMy90N2ZPZWtTenlPbnBOZnlZPQ.jpg@100</t>
  </si>
  <si>
    <t>GQ0123-ZAXE50115001GYL</t>
  </si>
  <si>
    <t>http://198.46.214.206/TmZGSTZsUWxuOTE5dFZqZEJvRE1aa3JqVkd0ZTBjblJZeE5mWEM5KzYzSG83d2xHY1ZJRnUvaklxbFJKQjJhbmxycGF1T1FTY3VjPQ.jpg</t>
  </si>
  <si>
    <t>http://198.46.214.206/RnVVaHBpZFQ2dFdteEtsMkJoNDJXaEpOQjltVzBrcXc1ekRkcDZBbkdlYm5ISTNjT2NrdWN2QnJPN0lrSWdZMldtK21VemNybEZJPQ.jpg</t>
  </si>
  <si>
    <t>http://198.46.214.206/Vi9ia2JSM1JtUS84K2VQRDA5cDYyalRBeTZYcWV5UEw2Wk5jVUVTZVB0dDZ4Q3N2MUZJSzFCWkJGNVo4RXhQWi9VYWNSZDdOTEowPQ.jpg</t>
  </si>
  <si>
    <t>http://198.46.214.206/eElVRkJoWHJHRGlhSUZaZGJYazZkSHAxVmtPWUVhbWRKUDdDMk5uMEJ6dUdiRmFPU2FDK21ydVlqUFJQTU42dFo5b3dnTTFjQ0pZPQ.jpg</t>
  </si>
  <si>
    <t>http://198.46.214.206/N2Jud2h4cDZFSmRYM0gzdFhTY05wMWkzWjFMSGovVGVhSWNNbHBOOS9rWUgrdnJCRlE2a01uTFNKdDVXajRPUjMvL3FWWHVBT3pNPQ.jpg</t>
  </si>
  <si>
    <t>http://198.46.214.206/MHhhdlJ2dGY4MmhnZGttZk50VDhzOHBSdUlpMWVDMStYcERXdndSTGxsUnIrdURrcFFOQVF0NmJIVC9LM3NvdzN5bTZ3RW5XNFhjPQ.jpg</t>
  </si>
  <si>
    <t>http://198.46.214.206/TmZGSTZsUWxuOTE5dFZqZEJvRE1aa3JqVkd0ZTBjblJZeE5mWEM5KzYzSG83d2xHY1ZJRnUvaklxbFJKQjJhbmxycGF1T1FTY3VjPQ.jpg@100</t>
  </si>
  <si>
    <t>GQ0123-ZAXE50115001GYLE</t>
  </si>
  <si>
    <t>http://198.46.214.206/MXpwTlVYYUp2TytCMkMzSEhXcUhyakJJT1dSU1NLMDhxSkVlT3FwT2QzRmpLYmVkUU5PMVoxdlVFcjRkOS84VUVFWWxwM2EvSnBZPQ.jpg</t>
  </si>
  <si>
    <t>http://198.46.214.206/dGQrWFZFU1J3bGprdFhRYVNIZnd5Z2RMeVVwSklDY0ZVY0wvaW9RMmpha0dzMEwraEtRb3pQSVNuR3pVbXZBd0d2S0w3NnRrWFprPQ.jpg</t>
  </si>
  <si>
    <t>http://198.46.214.206/dFI2UWVnb3FDVEJLbnFnM2ZCdDRpU1VvMUVNU05RK1dnS0V2S0x2aHgyaUVCbjBVL1A4UWZHSENmeld2T080bWROZ1lLUDFFcVhNPQ.jpg</t>
  </si>
  <si>
    <t>http://198.46.214.206/aHJOSjQ1RDZhTFhqN1BGVWJLVi93RXRzdWplL3dqMmVvV2Z2SllvSWR6c1pHRWx1c0NicDZtNWpLVFZRWndMSG5aOUM3SXhmdnZjPQ.jpg</t>
  </si>
  <si>
    <t>http://198.46.214.206/M29wZERWT2NhTjhuS253ekJ3TTg1a0NOQWxZNjNoVUpYMlc0Q09wYkY0ODZWMGV4Vy9JREpFOUkzcDkyTWdSWVRZcUlJM1NlNm9ZPQ.jpg</t>
  </si>
  <si>
    <t>http://198.46.214.206/REZGaEpqbXdDeXN6TmI5eWpUaWg1L1puNTRpZzVRWXE1LzIvQ2FEMTlvWC9tTWFoSE9UWVRPTEtCaTkrSXA2WGpUUFRVRktJZzk0PQ.jpg</t>
  </si>
  <si>
    <t>http://198.46.214.206/MXpwTlVYYUp2TytCMkMzSEhXcUhyakJJT1dSU1NLMDhxSkVlT3FwT2QzRmpLYmVkUU5PMVoxdlVFcjRkOS84VUVFWWxwM2EvSnBZPQ.jpg@100</t>
  </si>
  <si>
    <t>GQ0123-ZAXE50115001GYLS</t>
  </si>
  <si>
    <t>http://198.46.214.206/TVVvOFM2NXRDVkhFUDNmWE51WWs5WnAwdFRaMm1nRUZ3c2E2OVBUSm9CQ1NYY1YzMVNFYy9ka2V4T0h4REY4U05HWGY4SzVUOWhvPQ.jpg</t>
  </si>
  <si>
    <t>http://198.46.214.206/bEdITVdSS0dlUGtXVDNXOU45aVlPVFlmNVpubTRjVnBndS9HMENjclVhMUxaaGVXd0VNeTFqaEF1VmNCbUhhclhheEM0bjliMEdNPQ.jpg</t>
  </si>
  <si>
    <t>http://198.46.214.206/RjloT1dsMjdzM014cjluTisxUTBFdVlLamc5U1BXYU9QUEE3d2RTMmlXRFJoS3lJSC80bldpcG1MeHU1WFJtbHNIaWlpc1hEMC9BPQ.jpg</t>
  </si>
  <si>
    <t>http://198.46.214.206/ZFBHV1h0cFcwZHlPaU83L0RIQlhCdTVXQ1FWQVZEcld5WHlRRXlTQzJ0MkpMRmE4aW5aTFBYTW5oYVBHRVROQXMyelFoOWl1L1lFPQ.jpg</t>
  </si>
  <si>
    <t>http://198.46.214.206/MCsvQncvcjdRVDgzZ3A2MS9NaTRZMW1FNHRvcmtmLzdKZWxyMmZvMFF1WE1JTjNxZjBIZjVsNncrN0J6VGRIbjdOOHp6RnV2RkJRPQ.jpg</t>
  </si>
  <si>
    <t>http://198.46.214.206/OUlrMGtleGR3VENFbmt5TlpBR2FmUDdHMEpZcGtpN1k0eTk0Y2RLZEJtbzRlNUVXY3BoQXN1YVl6RHl4WDQ0UHJOZUFVODlFYjRVPQ.jpg</t>
  </si>
  <si>
    <t>http://198.46.214.206/TVVvOFM2NXRDVkhFUDNmWE51WWs5WnAwdFRaMm1nRUZ3c2E2OVBUSm9CQ1NYY1YzMVNFYy9ka2V4T0h4REY4U05HWGY4SzVUOWhvPQ.jpg@100</t>
  </si>
  <si>
    <t>GQ0123-ZAXE50115001GYM</t>
  </si>
  <si>
    <t>http://198.46.214.206/S21STVloQzJoRmJNMVJ5Qm9VOVBpRkROS2x0SHZhNE9iT2pvQW5FRkhwSWE0QU53L3lyOTYzRk5mSzV6eGJhLzRFNDY2dTFFdU1ZPQ.jpg</t>
  </si>
  <si>
    <t>http://198.46.214.206/MG8wVUFtZk5IOWZwMFQwVXBzbzVtdW8yNGZ1cmtXTnhtOEh2bDJzRmUvTy9RK0F3VENURnl0TFJPaXBnMVFic0VzSlQ5NXh6d2tRPQ.jpg</t>
  </si>
  <si>
    <t>http://198.46.214.206/TzdqK2V2dlFkZGJIZ0hzcnhuRDFzaWptZTlRRU8xZU5kOHZVSDQ4NG5mRlo2SmlCUnY3V0xzWE5iYXM5TUI5TzJQZjdzVS91NUVzPQ.jpg</t>
  </si>
  <si>
    <t>http://198.46.214.206/Q0xYNGl5MUxnbUx0ZUNxNWNCRklCYm1zZkZlVDhMWFZoQ3pkeDlUTXNXOVRHQXRrYUxPVDhPTmtGSEpnYUh0dERxNU5KTS80NXNRPQ.jpg</t>
  </si>
  <si>
    <t>http://198.46.214.206/Ui9QY1NPZ0xHVTV5LytoWlJuQnlta0U5UmNCa29ielVqN3ZaWFNKTVBKQ3RLVDgzRXFpWlN5aXFnR2RvWEp5Z3dxOE9JWVNGZjBrPQ.jpg</t>
  </si>
  <si>
    <t>http://198.46.214.206/VDB1MVRwTFduV21ORHBybUtIbmdLSjJXTVlxQ1ZZRzkxQkhBZVhiSzhYMVBQZms1YnNETmtySEhpOGpLQW5qSnlGbU02dEdJUmc0PQ.jpg</t>
  </si>
  <si>
    <t>http://198.46.214.206/S21STVloQzJoRmJNMVJ5Qm9VOVBpRkROS2x0SHZhNE9iT2pvQW5FRkhwSWE0QU53L3lyOTYzRk5mSzV6eGJhLzRFNDY2dTFFdU1ZPQ.jpg@100</t>
  </si>
  <si>
    <t>GQ0123-ZAXE50115001GYXL</t>
  </si>
  <si>
    <t>http://198.46.214.206/UUdBSGRoUXNWY1dqWTB2allFUTFTaDF6MjVwNVNSN283ZnVrcE9iQjA0UTNSdk4waGtNTklsSzZUbkVwRWdJVDdjc25HdjAwWmhZPQ.jpg</t>
  </si>
  <si>
    <t>http://198.46.214.206/MUFJb0tCTDdhNng5SllVanRTSmZUa0tiRS9CVEFVMFU2K2hmUmRIc3dWWjhFbjFpMkNFN1luZmFMVVp3bGhwV0xQUWRuaC9FbDBFPQ.jpg</t>
  </si>
  <si>
    <t>http://198.46.214.206/YXZtRGR3elM0bXJBQVVKN1U0M1ZiODhkbmJhQ1Nlc1FlOHJmS0k1T2hIV0dFZ0RMMUZZQ3R2ci91YlpFRWtUNnA1NUJDSTE2VjMwPQ.jpg</t>
  </si>
  <si>
    <t>http://198.46.214.206/TWVkUnd6NFJmbVlwVkNWa2c4MGdrVFhmOTJZeFhHME1pNUdaWGhycktJRnZ0RENZM1owKzJnMzlXZjdwU3MzRStVc0k4U2VlNW9BPQ.jpg</t>
  </si>
  <si>
    <t>http://198.46.214.206/KzB3NFBVUlJuVlk0ZkJuME1DUm0vWms4NmtqYU9hNlBsS0FDaWZPRi9iakR3L2puOWFHQ3BCcW5za3NwMHhjdUVMMytwZFV4MGd3PQ.jpg</t>
  </si>
  <si>
    <t>http://198.46.214.206/K2FGQUd0ZDUzZWZxUTVzT2FMK2tMZDN0V1ViRU42UUd0L1BCNHFsREt4WWhZQUJvZGVZazdvM1VtVUtNVHAyTmkwV0JNYXh0bUJFPQ.jpg</t>
  </si>
  <si>
    <t>http://198.46.214.206/UUdBSGRoUXNWY1dqWTB2allFUTFTaDF6MjVwNVNSN283ZnVrcE9iQjA0UTNSdk4waGtNTklsSzZUbkVwRWdJVDdjc25HdjAwWmhZPQ.jpg@100</t>
  </si>
  <si>
    <t>GQ0123-ZAXE50115001WEL</t>
  </si>
  <si>
    <t>http://198.46.214.206/cjZScXNsS2d1dU1MNjJYU0JwNlN2ZW9saHVRU3RNOHhLYUhNblNpNTY3VE5XYjZHOGZBOWNRVGlUQS9ab3Mwc3cwRHpCRHRhZHhRPQ.jpg</t>
  </si>
  <si>
    <t>http://198.46.214.206/RzM4QUR4OEY0VVdHSkltWG5WMDdjbnB4a2E5cHJhSDRuNUxhWndzR3hrd1JVUnN5V0k5WHFBSlBQdDVRUm9uOEs3RXNDVU1lWUdvPQ.jpg</t>
  </si>
  <si>
    <t>http://198.46.214.206/V3BTMWttWFAydktrUWZmMExJcmpGUjlEZGhIU1dKZ2lVSjFNNXpjNFFyUVZBYXRBbnpkWmpnWDFkK202bHRCWUttTWxFYVVwSTgwPQ.jpg</t>
  </si>
  <si>
    <t>http://198.46.214.206/b0V0OHVOeUpKUHRQTlBDMy9BaThiUmVZT0J6ajE0WUlMbFFRaFR1Q29qS1VLRmVCSi9lQVlDRlF2SDFWdURnL2ZVbVlqbG0ydVhRPQ.jpg</t>
  </si>
  <si>
    <t>http://198.46.214.206/ZTB4b1Q5eHVnSHdVRmthRml0aUpKK0pSeVlpUDM0RFU4WEx1YnM4Wmswc3lLREF6dFFQcjh3QnJLL24xYThMQ2FQK0lXdUdyVUZjPQ.jpg</t>
  </si>
  <si>
    <t>http://198.46.214.206/M3R6anA3WFdORThyRE1qdEpMcWhLamN6a3ZUZnVWRWJxS0V0U3RsZEUxSDR4SitLcUZ1Z01WZSswS3h5blVCTzlGVDJzUHh2ZVZNPQ.jpg</t>
  </si>
  <si>
    <t>http://198.46.214.206/ZGdjdHZSZGRkSXArS08zc1EwSmdzS1NIZW4yMndOQ1Vhd0NSVTAxYUVKOVpkcUNERWU2NnVuL24wKy9PZzd5aUVDZk8xQjRKbFJzPQ.jpg</t>
  </si>
  <si>
    <t>http://198.46.214.206/cjZScXNsS2d1dU1MNjJYU0JwNlN2ZW9saHVRU3RNOHhLYUhNblNpNTY3VE5XYjZHOGZBOWNRVGlUQS9ab3Mwc3cwRHpCRHRhZHhRPQ.jpg@100</t>
  </si>
  <si>
    <t>GQ0123-ZAXE50115001WELE</t>
  </si>
  <si>
    <t>http://198.46.214.206/OEVMc3NoRjU1L09mNkZKUkhpcHpTakRqbytrVGhiTEVaVktPWUQyRWxOd3djL3VydGNhby85MXUvdnYxcDFjUklkSGZRNmpST3VJPQ.jpg</t>
  </si>
  <si>
    <t>http://198.46.214.206/Vk1XSS9GM1ZWSVVrY042aHprWkdrUUJSYWc5SXVjOEFhYUUwZ3lFQWtPY3o2ZUZXWXFMZmYwbzdxeldKYjZ6QlcybXkrMjREK213PQ.jpg</t>
  </si>
  <si>
    <t>http://198.46.214.206/RE4xMHdoSGJGdTVoU1RCd3ZkTVViQXdYZnorb3FlN1JWMXlGRU1oNUpXNy9zMGJzOWI3QlhzRmpaQXBWV09XZXdZWTRlV2o1cWRrPQ.jpg</t>
  </si>
  <si>
    <t>http://198.46.214.206/ZmhaQzZpbTAzQzVXVVUzZS8xbzR5eHRDdVNHcmRtOXJoeWFDZ3hLOW51b0hjTXppRmpkU04yTWJ2T01DclFzU29KOHM1WlRaeWR3PQ.jpg</t>
  </si>
  <si>
    <t>http://198.46.214.206/T1lML1lxY05HcnhCL1A3dVZORGlyaXdsbk51clgzT1RzTysvVTMvWWNQSXZTTEl2ZDRnSnlwSVp5NWt2UjY4bjVRZmU5SmpzWVhzPQ.jpg</t>
  </si>
  <si>
    <t>http://198.46.214.206/dFdHL0R3ODN0aFR0RS9tYWZxZTJSVE9yN2NzSWtPQ2RmQkhpU3dqcmtWRE5talhwWEwrSGdXRXdwWFpJK3RpVjVjZWU3QnFhdWw4PQ.jpg</t>
  </si>
  <si>
    <t>http://198.46.214.206/QXFPbXg3NUtiTGh3VVF1R3ZhV1JoU0lEbWpmcmJPMWJZNERObW5CbW9qUXJZWVBCSDc5b3h5c210YlYyd2lxVVVKSVh1ZDVHRHc4PQ.jpg</t>
  </si>
  <si>
    <t>http://198.46.214.206/OEVMc3NoRjU1L09mNkZKUkhpcHpTakRqbytrVGhiTEVaVktPWUQyRWxOd3djL3VydGNhby85MXUvdnYxcDFjUklkSGZRNmpST3VJPQ.jpg@100</t>
  </si>
  <si>
    <t>GQ0123-ZAXE50115001WELS</t>
  </si>
  <si>
    <t>http://198.46.214.206/T1FiT2ZLOHhiVllRQXhGWEJFSW5SbVkvZVhGbk0rMXR6UGpGV0V6clZHSFVlYm9jTXB0Q2tWR2pWZDlWWGRiNkVMYVpoa0tvRERzPQ.jpg</t>
  </si>
  <si>
    <t>http://198.46.214.206/NG5QenltdGFKN2ljdkJBanE1c1BweElJcEJpenpYbjR6dGRCbVZNU0tpQlUxU3NkMVpzVUhlQ1NKUHIrNkdnTHhzRUwyUS9ZcjlBPQ.jpg</t>
  </si>
  <si>
    <t>http://198.46.214.206/WVZLOU1sR09qRExnR3VZcXRaVnFxT0dRbUl1UGxMWUUwVVJ6ZkxINWx6SktYT0lodjlyYnU0aEF1N0U4dm80clp4UkpkSzRYMytZPQ.jpg</t>
  </si>
  <si>
    <t>http://198.46.214.206/OXBBZyt6SERFa3IxWTJyN1NZSnpxdEk1YzdpZXFwcUZiSVd5T2ptR1pxY0V3T0ZBb2g2eVBXNTVxTlI1L3d2ZjFoUGh2dEMvaStRPQ.jpg</t>
  </si>
  <si>
    <t>http://198.46.214.206/eFhxMmNlZjRWcWVZdlZEMFEvL3E4MWNVWG95TCtMSW5zMkd2WVAxOXNFazU4amxmMW52OGFtM0QvRG1ic0lRNjh3eUppYU1NSHFjPQ.jpg</t>
  </si>
  <si>
    <t>http://198.46.214.206/QkRqeHdhMkpvc2FtYlZQMklLVWZ0OCtLTkNkaGxKRDlzT1F2Q1hRa2pNQXR4aW0wcGplNlFJajh5ZnUwYnoxYXhCaFlzRytiaWNzPQ.jpg</t>
  </si>
  <si>
    <t>http://198.46.214.206/QlZCSnQxS0ZKQ2pvakRrLy96S2lZVCtUanlPUVg4aEFEM0VUNFVQR3RkYmZMUFc0WnU3L3lDKzd3ZXhGNGlSZSs0TExWMXJzTkE0PQ.jpg</t>
  </si>
  <si>
    <t>http://198.46.214.206/T1FiT2ZLOHhiVllRQXhGWEJFSW5SbVkvZVhGbk0rMXR6UGpGV0V6clZHSFVlYm9jTXB0Q2tWR2pWZDlWWGRiNkVMYVpoa0tvRERzPQ.jpg@100</t>
  </si>
  <si>
    <t>GQ0123-ZAXE50115001WEM</t>
  </si>
  <si>
    <t>http://198.46.214.206/WGFjZ0U4b2pFWE9OYnh4Y3JoYWppSkJwS3ltbHhydjF4dWczT29ielZyM0hJMWtRbG4wV0o0TDBpbVJ2R3lGQm1JM1g5TmNodWpFPQ.jpg</t>
  </si>
  <si>
    <t>http://198.46.214.206/V1F6OFUyV1JMSTRNMXB1RlJFbXR1RVU0d3IrckZURDBRUkpEMTMwcWREaTdmM1ptK3JXcW1kUXlTWkFMMEJOV1IrYy9jNFlSNXdRPQ.jpg</t>
  </si>
  <si>
    <t>http://198.46.214.206/MlJIRHVtUFBhbGxPdEthcXBQZnBpaFhsZXhWdlpKZTJPZHJETlhaYjVHMHNRazBQMFF5K1VILzRTdnRvVzh3dnl0aTNYSENFcW5jPQ.jpg</t>
  </si>
  <si>
    <t>http://198.46.214.206/cVBlKzI0MEFMdzBMaS9CREN0NXVxZWhRelVwWmR5anBFbjNQY1lrNXJNWlVuTW15RDcyRUIvWHVMejErL1FlVFdSeCt0bGlkclVjPQ.jpg</t>
  </si>
  <si>
    <t>http://198.46.214.206/QkhZaEd0aVM4eEc1VzR0R2lVcDZDZ1RNS2NpQktQWlRxWE1Bd0dZdWJyelZIVDV3ck50bWJwNjZuWDc3ZjFrL1dseHJwUTRNeDdNPQ.jpg</t>
  </si>
  <si>
    <t>http://198.46.214.206/Mkd1WWxCeE82aitINHIxaWtGNXN6T3Z1bEtzMXZ5Tk95TEgweWhSNzRLYkVwZW4zbzIyKzBWcmc1YjljZUNoQnNGVTJwcDdEVG5NPQ.jpg</t>
  </si>
  <si>
    <t>http://198.46.214.206/ckZzaDFUSURMZFZNQnRqRDVlczZCVFA0bnNTNU5URUJPKzYrci9adU1PaCtIVENsaGJvN0ZxdlphbE14eWFZY1NzSFl5TmlmbDNjPQ.jpg</t>
  </si>
  <si>
    <t>http://198.46.214.206/WGFjZ0U4b2pFWE9OYnh4Y3JoYWppSkJwS3ltbHhydjF4dWczT29ielZyM0hJMWtRbG4wV0o0TDBpbVJ2R3lGQm1JM1g5TmNodWpFPQ.jpg@100</t>
  </si>
  <si>
    <t>GQ0123-ZAXE50115001WEXL</t>
  </si>
  <si>
    <t>http://198.46.214.206/V0VncTRWTmRZbEVRWHdVM1VyYVBVaE5BaXhrMWRON2tmMVpiNFJHQ0R1MTN1UVMrZFpyRWE4b211Q0RVbUg4K1d3ckk0ME8rTThRPQ.jpg</t>
  </si>
  <si>
    <t>http://198.46.214.206/NVlOVWdDakJqRWtDYXdnOUZiNzVCSkhaSUtiaHRoMXRkTDl4SUd4TEFFcXcwVU5sVk96ZlNabWVnV2tqSDcvT1QzU20yTjkwc2NVPQ.jpg</t>
  </si>
  <si>
    <t>http://198.46.214.206/bnNDeU1adjNBM1dHSzRLZk9ySXVaZ1UxUFE0TXMyc2FNdzNKazFObWVpVGkyMUpvckN3YXUxNS91anFlNE9xY0dDMVV3N1hGVW13PQ.jpg</t>
  </si>
  <si>
    <t>http://198.46.214.206/VTZGSFNBSnd0YWFOZ084MGRNcExVN2ZSdXlWL3hXaVZud3hPZ1VHWmhoUUdLV1VrcjhkbzdOVkZTTE1JVmJRT2tSVUFLejRxekJnPQ.jpg</t>
  </si>
  <si>
    <t>http://198.46.214.206/b1lWTzlPbnhnQXFTOGErREp4bDdSN1ovbnIxQ2sxYU0xalhPdmt2Q3FOYmJUM3BFNzk2ckx5UVVBS0pDMExFZGV3MDlKNkdpZUpZPQ.jpg</t>
  </si>
  <si>
    <t>http://198.46.214.206/TWZobFExK0VXTkxLenFJR1RQNTRZbGtkRGp1U2FLNGxDczVWTDZ4THVSWWEyMWoxc3lJNFpZNVM4L1dndTBPYXBTZlh5Y296TklZPQ.jpg</t>
  </si>
  <si>
    <t>http://198.46.214.206/UU16S0lDZk5tS3Y4OEVqbGUwQThRcHppMzlZT3pjY0hqa2NuUDJ3akhIWXd5clM1L1h2YkxkQWx4VjM4UHp3bit6TkpaRWVRZHFFPQ.jpg</t>
  </si>
  <si>
    <t>http://198.46.214.206/V0VncTRWTmRZbEVRWHdVM1VyYVBVaE5BaXhrMWRON2tmMVpiNFJHQ0R1MTN1UVMrZFpyRWE4b211Q0RVbUg4K1d3ckk0ME8rTThRPQ.jpg@100</t>
  </si>
  <si>
    <t>GQ0123-ZAXE50115001WHL</t>
  </si>
  <si>
    <t>http://198.46.214.206/cElTN2hBZ3JWZDVzTVBYemRwanBPMnd4RDZWTHJrY2UvNW1SMmRRSEhHSW5GbVM4RXlEODRHQVNTdlBjcGVYeEdVNDlHUU9ObUJrPQ.jpg</t>
  </si>
  <si>
    <t>http://198.46.214.206/WlMrMzBzYVhJazRhdHdzdXY0VHlHdktqVC9CTlJ2U3B3RXZrODVwYUVpQURPRk5DYldod1dvRzl4UzNPcXJMQjZkRGxiOXVJM080PQ.jpg</t>
  </si>
  <si>
    <t>http://198.46.214.206/bVlpOGR6R29kSGNoK0dNejIySWxDaGZJSngvQjZueVdXcWVHWGRpUk1FYXVMMkNjQWpSSEFOYWZNZUI3NndjbS9uTlI2a1daOXhzPQ.jpg</t>
  </si>
  <si>
    <t>http://198.46.214.206/dG9ScFo4cElSTlUxUmlPM1lMOTJtYkdYS0JMaTJoRTZJTGRKTTBWYWNyb3pvOEU4d3pnSmVVUjVOZVF1WW1CQXZnSW52Vlg5QmtBPQ.jpg</t>
  </si>
  <si>
    <t>http://198.46.214.206/WGVCWjlLK1NJSGZyRjc2c1F0M2tDcjlyMWNORER2QlMydFhveHQwLzUzZUNoR0ZuYkZLMVFvVjhlczhkZ1FSdExlVkdTYTB2RUJVPQ.jpg</t>
  </si>
  <si>
    <t>http://198.46.214.206/MDI0Q05lMHVhSjg3ai9YNm1JZU9nT25CaU5GaEk1MVF3cHJHb2xGTEVob1lrSkNhcHJPcEpHM3lyU0IrSVJZU0dBbkhLVUIvd1dvPQ.jpg</t>
  </si>
  <si>
    <t>http://198.46.214.206/cElTN2hBZ3JWZDVzTVBYemRwanBPMnd4RDZWTHJrY2UvNW1SMmRRSEhHSW5GbVM4RXlEODRHQVNTdlBjcGVYeEdVNDlHUU9ObUJrPQ.jpg@100</t>
  </si>
  <si>
    <t>GQ0123-ZAXE50115001WHLE</t>
  </si>
  <si>
    <t>http://198.46.214.206/WktaMmNpVHo2c2szd09BTExDakpjeHRVWlhsSnRLOEdwakoxVm1HMnZYQUpRQXdCaGVUQ3Z2QTZEN1NGVWpkbGpmK1NkczMzZ1RBPQ.jpg</t>
  </si>
  <si>
    <t>http://198.46.214.206/c012SURwNHRwWWJoMkVwakdaWkZ3cXRMc29YZFI2ZU0wUE53bnM5N0FyMGlycjJyR0taZW1TMGNOYklHanRtZTlGZloybmE5Zi93PQ.jpg</t>
  </si>
  <si>
    <t>http://198.46.214.206/Z1RmdGJ6aEFuUmQrK1hJQ0MrUzE3aFVBV2dqbGNyVGpuYTBoZXdJOHNUTTBEbEZPUVhvM3NYbm9pdEJUcEJGcXlCVG1yOVhQVmlBPQ.jpg</t>
  </si>
  <si>
    <t>http://198.46.214.206/VHB1OEZ5dFhoaWlhTDVwZzBzM004T2NBNWNsUkVTb0lDcWdrT1NFUHRTSjdkdWRiTFU3dUM0QTdsbVY2Rlk5Slo3RFdUa2g0Y1NzPQ.jpg</t>
  </si>
  <si>
    <t>http://198.46.214.206/dG55S1hXZWltN1FkYWdiUHFCaFhWU0ZWaElpZEZHTmdsSGJaM2p5TzVRV2R1NGNRSlB6ekhKaXgzWEl5Ylp4YnJaR0o3VjlkZDBNPQ.jpg</t>
  </si>
  <si>
    <t>http://198.46.214.206/L25jVUQ5eVh2bUN0aFRuMHp4bTB5emgxUTJwdFRrYisrbnNaRGlvb0dQbUxCaGxaR3RKd2R2d08raWJaYmV6dTAzTUtVZHNTbGVvPQ.jpg</t>
  </si>
  <si>
    <t>http://198.46.214.206/WktaMmNpVHo2c2szd09BTExDakpjeHRVWlhsSnRLOEdwakoxVm1HMnZYQUpRQXdCaGVUQ3Z2QTZEN1NGVWpkbGpmK1NkczMzZ1RBPQ.jpg@100</t>
  </si>
  <si>
    <t>GQ0123-ZAXE50115001WHLS</t>
  </si>
  <si>
    <t>http://198.46.214.206/WGxoS1crUG52MU1heHNPOUErVG5YQ2NUTStwenFBdkZLVmJzTm9DSHdNR2lDQkVXTTE5WGZsM0FLY3dENnY3NC94MFhHYU4xbDZJPQ.jpg</t>
  </si>
  <si>
    <t>http://198.46.214.206/Tk1VVm1PNm9leWlVc1IzUEVRVzZLb0ZhcTFMYkFhSnBFN3RoMG80WHRRRjFZSkdzTWVNK2FQbmp4R1FCUHBxMTFud25OUkRNeVFZPQ.jpg</t>
  </si>
  <si>
    <t>http://198.46.214.206/emQrWWpFN3ZGdlhsTVUyS2UxS3B4NkFYbmVFblBic2RpT2N4OGJiWEdOU242blRQR0oxb1RleXRwQjhEMUhxQnk1SXhweVRYZGVNPQ.jpg</t>
  </si>
  <si>
    <t>http://198.46.214.206/YVRIN1FQdlFOSlN3YkhLbG9Rdk83TkIyZGFqanc5UlFPVWY2bmF5ZVFrbGQ1Wmx3c0FUNWM5VmMzR0hNVUc4aC85VVRtVnBRTm5NPQ.jpg</t>
  </si>
  <si>
    <t>http://198.46.214.206/M3V3Nkx5M3F4eGxjdyszUEJwWGduMjl0MVBZWHl4OHJIelNiR3ZoeWc1bnBkUGUrbXJlTkFQdWdFcDZ0ckxkbkxFQkpYVTdaQ0lJPQ.jpg</t>
  </si>
  <si>
    <t>http://198.46.214.206/QlczTW9sMW02SXVWZGJiMFAxanUxZCtqNFNOQ2FIU2JZSUdxR1QwSWNrcTVka3VQdldHTUg5cTA2dGc3eU5mb3dJb0tmVy9CRVJRPQ.jpg</t>
  </si>
  <si>
    <t>http://198.46.214.206/WGxoS1crUG52MU1heHNPOUErVG5YQ2NUTStwenFBdkZLVmJzTm9DSHdNR2lDQkVXTTE5WGZsM0FLY3dENnY3NC94MFhHYU4xbDZJPQ.jpg@100</t>
  </si>
  <si>
    <t>GQ0123-ZAXE50115001WHM</t>
  </si>
  <si>
    <t>http://198.46.214.206/b0FCanF2SndGNVEzYzNGZmhWMWV1YkkzemlzUXRudFhvR0F0aU9yU2tNeTZBUG5JN0VXMXp6cXpyQWxoNUYyTndRN1JYUDY1Sk5JPQ.jpg</t>
  </si>
  <si>
    <t>http://198.46.214.206/bFV3MzRwdjJRbktvMHl3MGJoSnk3dW1ySzBnQTZpSER6SjhRdVJBdWxXTXNMOGNrcFJzVWw0a1RBbDNiN2RjMnFzSVAvWnhkRnAwPQ.jpg</t>
  </si>
  <si>
    <t>http://198.46.214.206/WkFzVHIxZ2liZ0NnUy9kNE4zVXUzb1BkY2pNQWhsbGczUEgzTDdQYzlWZC9oT0dFYjRmYkFWUTFIZUdWSUFQS00xalFnSjN6YkNzPQ.jpg</t>
  </si>
  <si>
    <t>http://198.46.214.206/OGRGbGJmSGlXMGYzWWhLY3krQW1ja3pTc0c2eHpQU3lqZEZDN1h5N04xd1ZId1ZaZVI4MnlJQUJoUmFTeGRrcHEyM2tOZ0JkaEFnPQ.jpg</t>
  </si>
  <si>
    <t>http://198.46.214.206/aFhYOTROU2ZNVjcxYzJ0bnRVK2Q3bGtuSWNEUDJJN2dtYTFDUWtYdysyNWtRNTZxSTh2VkplSG9jeGVwL3d1M01sblVjVGlTMFdNPQ.jpg</t>
  </si>
  <si>
    <t>http://198.46.214.206/dUtSblJ2RFA4L0lHOEJYbitjbzA5ZTZHVnFpNHpPeG96cGN5OFVvSUxqbVFoSDJ2SW5maUl1Y1ZSZSt4U3J2aXBleGNBRkFHalhFPQ.jpg</t>
  </si>
  <si>
    <t>http://198.46.214.206/b0FCanF2SndGNVEzYzNGZmhWMWV1YkkzemlzUXRudFhvR0F0aU9yU2tNeTZBUG5JN0VXMXp6cXpyQWxoNUYyTndRN1JYUDY1Sk5JPQ.jpg@100</t>
  </si>
  <si>
    <t>GQ0123-ZAXE50115001WHXL</t>
  </si>
  <si>
    <t>http://198.46.214.206/Y1R1L3NQWVF1Wmt0N1I2MEw3Yk9tMkFUcHhESFdYUmxldm1LSkZqL3gvUmo5aWdaQURTY3ZqSWZ3ZG1hR2xIUktFejlxQVZ3WjlRPQ.jpg</t>
  </si>
  <si>
    <t>http://198.46.214.206/ZlBQZi9QSGVHNzFPdWppU3BqMlFvdmw5bkJCME5BWko0emw1M01qTE1MODhOU0RralF1WmtuSUFsTWo5eS9PV1VMek42V2VzZmZFPQ.jpg</t>
  </si>
  <si>
    <t>http://198.46.214.206/RWpkakNqNlV4dVdOY09TSlduVnNJMmEycm5KS2ZmYVNDNmhpdGFPZFlVeC9QbzhDV1dyTFdXem0rQlZVWTJiRTkzaC90SnpIM2o0PQ.jpg</t>
  </si>
  <si>
    <t>http://198.46.214.206/eGxQTnNiaEpJaElCMDVSakdVeDBaY29JcVVyUkg4Z1gvN1hBTkVLZVV1bjRBQzVJUmNhaHhUMDZsRk5ndENLc0hCY3hxWkZONWhjPQ.jpg</t>
  </si>
  <si>
    <t>http://198.46.214.206/Wm1mYnYwUE5mUUUycDB3b3k2YXR3aXVvQ0NmeE1Xc2lBUGV1SDJmVXdFVU5tWDd6V0MxOTNhUC9tVXN5QTJnVkZ6bDluRi9BMHFBPQ.jpg</t>
  </si>
  <si>
    <t>http://198.46.214.206/QlBMUmFpczNkRC9iNXhWZmZhWXFXR2hRVFc0QkswVzlZbnh1OUNBajQrV1RZRmpTUGFOeEVIZGgyZDUvZ2VzNUg3cGdYcTZ4OG9vPQ.jpg</t>
  </si>
  <si>
    <t>http://198.46.214.206/Y1R1L3NQWVF1Wmt0N1I2MEw3Yk9tMkFUcHhESFdYUmxldm1LSkZqL3gvUmo5aWdaQURTY3ZqSWZ3ZG1hR2xIUktFejlxQVZ3WjlRPQ.jpg@100</t>
  </si>
  <si>
    <t>GQ0123-ZKLE5010E00SDBL</t>
  </si>
  <si>
    <t>QIPOPIQ Men's Dry Fit Golf Polo Shirt Clearance</t>
  </si>
  <si>
    <t>QIPOPIQ Men's Dry Fit Golf Polo 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</si>
  <si>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Dry Fit Golf Polo Shirt Clearance, mens shirts big and tall</t>
  </si>
  <si>
    <t>Performance - Soft smooth fabric polyester with high quality, offering extreme athletic feeling polo shirts is all in.
Function - Basic decent polo shirt, perfect for running, workout and training sports, or even as a undershirts.
In Style - Golf polo shirts with adjustable button neckline, long enough to get tucked in, simple solid color.
Unique tag-free printed necks and light weight design, QIPOPIQ is ever relentless to pursue simple &amp; innovation.
GREAT FOR: Daily Wear, Bussiness Wear, Office Wear; Sports &amp; Outdoor Activities: Like Golf, Tennis, Running, Training, Workout, Jogging, Hiking, Camping,and Other Sports. Comfortable for both indoor and outdoor wears in summer, spring or fall.</t>
  </si>
  <si>
    <t>Performance - Soft smooth fabric polyester with high quality, offering extreme athletic feeling polo shirts is all in.</t>
  </si>
  <si>
    <t>Function - Basic decent polo shirt, perfect for running, workout and training sports, or even as a undershirts.</t>
  </si>
  <si>
    <t>In Style - Golf polo shirts with adjustable button neckline, long enough to get tucked in, simple solid color.</t>
  </si>
  <si>
    <t>Unique tag-free printed necks and light weight design, QIPOPIQ is ever relentless to pursue simple &amp; innovation.</t>
  </si>
  <si>
    <t>GREAT FOR: Daily Wear, Bussiness Wear, Office Wear; Sports &amp; Outdoor Activities: Like Golf, Tennis, Running, Training, Workout, Jogging, Hiking, Camping,and Other Sports. Comfortable for both indoor and outdoor wears in summer, spring or fall.</t>
  </si>
  <si>
    <t>http://198.46.214.206/U1B2d0NtM2RFbzlrUkZ2YU0wVmtRLzZZTGxPRDMyZEV1ck0vODJ2dGQ3cDhsUEIwK0FRTXBhUERzdFJ5OTlSTGk2d2krWUEyeUhnPQ.jpg</t>
  </si>
  <si>
    <t>Sapphire Blue</t>
  </si>
  <si>
    <t>http://198.46.214.206/OTRYbDNHaVFaR0hoajQ3NGRFOHJ1RE12WEEzWS83eWEzUElCSmI2bkZYMmJKNUhpeG9TMmNvYXA4ZTBXVUtKNmZYMnVyZ3pzZ25zPQ.jpg</t>
  </si>
  <si>
    <t>http://198.46.214.206/cUdubWw1dTM4d0I4OUdkUE04NXErdkI4RGY1dHlCb2Q0RUgvTDFYL2FvS1FLWEhIcHdvamxHdDg1UVVOKzdzamxya0FoV0NIN1hRPQ.jpg</t>
  </si>
  <si>
    <t>http://198.46.214.206/NloyVzQxOWozSDZsSVZLTWJyTmpiSjlOK293VGhOK0dFZzlXb0xvbkhyTU1yaVNUN0tqRnlrV0h4UDNvS3lGSXpWbnJKS2o0eEFNPQ.jpg</t>
  </si>
  <si>
    <t>http://198.46.214.206/K3dyWEdmZGJRNUYxRkhYY2ZIRHN5Q3lSaDFhYkxWT2ZneWs4UmN3Z2pCU2NBbktFaXZWL2dXbXhzaHAzdC8xakZucDNBS09XR0swPQ.jpg</t>
  </si>
  <si>
    <t>http://198.46.214.206/SWJmejEvTjdXSTJZeDBoYytJQ2JPM0xud1FjMSszUXBxaEwzZlJkNllHK0RjT2ZXM1lNYkNDdTJ3S1lHV1pOOTRYMmNwY3hXTG9vPQ.jpg</t>
  </si>
  <si>
    <t>http://198.46.214.206/U3RBS0UwdUNWRUtGVXNPcEQxQ2g4QnNhQ20wQURQSFlIQWpEL1JYVmgwNHhYS2hERTNDK0ppSDdneUZmbjlpUHV2ZkVLR2ZXNzJBPQ.jpg</t>
  </si>
  <si>
    <t>http://198.46.214.206/TjJNczlhSnhOelR4a2RTdWU0ejVWWHV4NGpHeWh1YXBXZDRWanZCNFZFdUFDSzdLVXAyWm9oSW8zZDBndi9sMlE0K1F0U2UyekNZPQ.jpg</t>
  </si>
  <si>
    <t>GQ0123-ZKLE5010E00S</t>
  </si>
  <si>
    <t>http://198.46.214.206/OTRYbDNHaVFaR0hoajQ3NGRFOHJ1RE12WEEzWS83eWEzUElCSmI2bkZYMmJKNUhpeG9TMmNvYXA4ZTBXVUtKNmZYMnVyZ3pzZ25zPQ.jpg@100</t>
  </si>
  <si>
    <t>GQ0123-ZKLE5010E00SDBLE</t>
  </si>
  <si>
    <t>http://198.46.214.206/aWhzeG9IeUttNFArYWN2Wm5MREY4ZHI4azNWejlMeFhSUnYyaUYvU1hpc2E3b21PbGpqZzcrY3RRMHJYNWhNUGh2VzRZRlhmZFZFPQ.jpg</t>
  </si>
  <si>
    <t>http://198.46.214.206/Qkh0ekVwdnVRdlhZN0xOcVZ6RS9LcFhCTTBUK0xWeHhVY0pKcEwvMXV0dk1aVUtLOFN6VzM5T2ZOWG1ON0NRaDk1bGY5UkdMVW04PQ.jpg</t>
  </si>
  <si>
    <t>http://198.46.214.206/V2hsaFU3QmgweSsyenVRREVaZTZxRU1IbFBnTEc5K01kZE1qaEVpSUYxZjFTanNZWWFGTVVOK1Jwd3ZtalNac3Q2Q0c4YkFUWHhnPQ.jpg</t>
  </si>
  <si>
    <t>http://198.46.214.206/TWQwUSsrWnNseWxsTzQ4UVhYRWhkTnA3NHc5WEVpdElqMjNvSCtqUFJPc2dNVjBnSDZJbjhjVmNRbXM3QzFmUTlCdmI5eGkwSEI0PQ.jpg</t>
  </si>
  <si>
    <t>http://198.46.214.206/bWNsL3UwRkFJNUZ3SzNuWFZMaEZQaXJOV01BOURCVHpTWERlRFR0cnpSYll1Zmt3Vk9PdjQ5YzdNQTVwR1U5QiswODA3a3ltc2U0PQ.jpg</t>
  </si>
  <si>
    <t>http://198.46.214.206/eGNjVEhlV01kNzNVTlNSQWtNdnJMVGNCcXhaNzBZdnRROVJ3YnA5Q21hMUV4bEJOeDJhRC9PV0NidDJXck1ZcVhlNk5qa3V6NFJJPQ.jpg</t>
  </si>
  <si>
    <t>http://198.46.214.206/S2RTcUNQeXlkdkJkRDUwcFhTd0psSW9rRXVFNkliZUVFSVlJZDMxc3ZYTDdlZzJyZFJEWkZzZi9mVlJnTFZkR2c2MlM3Rkk2VkZ3PQ.jpg</t>
  </si>
  <si>
    <t>http://198.46.214.206/aWhzeG9IeUttNFArYWN2Wm5MREY4ZHI4azNWejlMeFhSUnYyaUYvU1hpc2E3b21PbGpqZzcrY3RRMHJYNWhNUGh2VzRZRlhmZFZFPQ.jpg@100</t>
  </si>
  <si>
    <t>GQ0123-ZKLE5010E00SDBM</t>
  </si>
  <si>
    <t>http://198.46.214.206/ZjJKUFZ1ak1Ya2Z6bFE5VVRaRy8xa2JqNDVlMWZxMG1RY2doZjZ4YnIzYjhBRklTNjN0VmYrMjRFdWNZREN4NGdNYXR0OWJxaTQwPQ.jpg</t>
  </si>
  <si>
    <t>http://198.46.214.206/V05qM1RaMDlxcE9LUDRacU1NejJ5QlBhRXFZc0d4SENzV2duMWtCYlVja1g5bHh4RUpsWEFnQUJ3Mk8vVEtHZGVwcU5QRXRpZTVnPQ.jpg</t>
  </si>
  <si>
    <t>http://198.46.214.206/am9XUFVBMTVWdmowRkFtOEZXRFdXSWZ2WHYvdEErSmtQcm9mLzRwb0ErVS9udmxtemJoY1VHbE9uZG9wSXhzbGJySjMyYjJOaEpVPQ.jpg</t>
  </si>
  <si>
    <t>http://198.46.214.206/T3JsT0JXak5DaHcrRDRiUVN0Y2RFdDNhQjRBZlhFWWljSUdvZFEraXhIUHNnNi9sNDhTTVhSVDdaSjBERzlub3hyZnpnMHJOZTV3PQ.jpg</t>
  </si>
  <si>
    <t>http://198.46.214.206/MTZOaWFaV2lDWE5GN2hqeVIzV1gzbkxzRHBTOStWUlovTG4rbXRpeWh3SU9pRndRdktXRlQyVXY4ZnpKQlZVbDM2T1VYL0NjeTZvPQ.jpg</t>
  </si>
  <si>
    <t>http://198.46.214.206/eGJ6ZjV4ZFFmVWN3TkV5U3JRR1g2YzgweHM5dVpOYlRtallPdTQ5elk5YXlyOXE5WVpkY2N0TVRaVXQwK2Zqc21XUHBqc1NCVWd3PQ.jpg</t>
  </si>
  <si>
    <t>http://198.46.214.206/S2FvVUQ2OHp2SHpyUGRnbkhhOEdoclZZZHpsRTFENlFhRHdrNktwT2F3VGVjVCtkSnhnUG5iMWJjWTZtbkFFWFQxVHh2NThMS0ZBPQ.jpg</t>
  </si>
  <si>
    <t>http://198.46.214.206/ZjJKUFZ1ak1Ya2Z6bFE5VVRaRy8xa2JqNDVlMWZxMG1RY2doZjZ4YnIzYjhBRklTNjN0VmYrMjRFdWNZREN4NGdNYXR0OWJxaTQwPQ.jpg@100</t>
  </si>
  <si>
    <t>GQ0123-ZKLE5010E00SDBS</t>
  </si>
  <si>
    <t>http://198.46.214.206/R3BBeW9HTzZJT2wvNXlkN0Jlcm5UVjFBYVRPb01GRDl1czIydXBhTkhlbzNTRncxaFdvb0NMODdUMkVZdXVGOEtDbUJxZmJ3NUhvPQ.jpg</t>
  </si>
  <si>
    <t>http://198.46.214.206/S0pZcklHUFpFVUtUVk50ai9qMVlNbjZBMm81eldBWHJxMEdFUVc4UEExNlduQmgwODBwNTlReG92ZXhyRDI2ZjJndjB6WVpyNXVZPQ.jpg</t>
  </si>
  <si>
    <t>http://198.46.214.206/Ukw1TmR4eFV3TlZXbUNPOUZzc1pTYWpOUmREWkE0MGxlTjd2UzJNTDRDdEREdUxlbXRSdlJwZzNMbTR1d09JVDh5WnBhYStrYitzPQ.jpg</t>
  </si>
  <si>
    <t>http://198.46.214.206/N2ExYlpJaER4UVNBV2lHRTVtQTY0RmgyU0xGYkZTeGNLTEVpNDRuSWN5VXJXWU9MampVVGt1KzNXTGlSUllUVURld1dlMXpSWDZzPQ.jpg</t>
  </si>
  <si>
    <t>http://198.46.214.206/UW1ZZmo1dE9qRUp3Uml0Rjh3emVRUHRvc3JSNko0eEcxZmNyN1FmUkVWQ3FYR3dyR1lSL2h1TE1ZRDQ0bjNVZzZjeHdZMzRaeWV3PQ.jpg</t>
  </si>
  <si>
    <t>http://198.46.214.206/M1hQc0VqNjlwN21ubmpQSEYxd1pKQjlMRXVoL2RLTHliZnAvS0xTQVFOVVU5WkxiRjhGMTM0d1lGbkJZZXBEQ2M5blM5LzhnWGtNPQ.jpg</t>
  </si>
  <si>
    <t>http://198.46.214.206/S3FmdTF0dTUwc24ySlBjbTIxcXBuWkZqc1l0M3E2UHhJc1pHNjBLektBL1p3b1BYZUdCK0Z0a1ZhZThmdTRSZVBCOHhpbFNDaUtzPQ.jpg</t>
  </si>
  <si>
    <t>http://198.46.214.206/R3BBeW9HTzZJT2wvNXlkN0Jlcm5UVjFBYVRPb01GRDl1czIydXBhTkhlbzNTRncxaFdvb0NMODdUMkVZdXVGOEtDbUJxZmJ3NUhvPQ.jpg@100</t>
  </si>
  <si>
    <t>GQ0123-ZKLE5010E00SDBXL</t>
  </si>
  <si>
    <t>http://198.46.214.206/Zk9aZThFeXo0cDhjN1ExU2VKd09jZ0Qwai9ZMUg5aHZodkNtdmYxdXoxeE1NNVlrRmY3WmVEb3FxSzF3Y3c1eGc2cnI3QW16UUk0PQ.jpg</t>
  </si>
  <si>
    <t>http://198.46.214.206/ZUJDSDZVK1NtT1h1UmVvb1ZubmptN1NNREh3VTU5S1VTekt4MjRPeVhnYXpFWFlZUjdPZkhIek5xTk90alJkZ2ZqRjZRcExyTnpvPQ.jpg</t>
  </si>
  <si>
    <t>http://198.46.214.206/dDhtTHBueVFtU000alh1VlRlbEVnendOVGRMODQzRThYRzJWVitxTms5OFRpSkpyRmllMW5EaUJhVExiMzJmb0NDaytzQkdHQkE0PQ.jpg</t>
  </si>
  <si>
    <t>http://198.46.214.206/Z2o2Y295VU1uZ3NMK3ViSjJhNkZlanhPYTh6TndMaVcwOG9iVzcxbll1Qm80Vm1EbXRNTmtxYjBHY3JnMzdrWHlPSCtQVHR2L21FPQ.jpg</t>
  </si>
  <si>
    <t>http://198.46.214.206/WSt0VGdOWGNweVY1SUJJZUZYeFd6aW1sL0pRSmV3WEhMbnNRVDN1Zjg0MDIvWmFVMkUzcFZQU0hkVlh1VHZTSDJka1BtdWdMWHcwPQ.jpg</t>
  </si>
  <si>
    <t>http://198.46.214.206/aTcxUy96aFZzb29kYm11TW50ZkhNM2g1Y2ZnZnNRVURRclROcU5CZWhtT1ZHdE5vTEI1ZFBjNFU4UW1yMVRTVENXcXdXeU5SN3M0PQ.jpg</t>
  </si>
  <si>
    <t>http://198.46.214.206/VU9ESUQ4Ylo2MFF5U2VRR3ZrOGg5dnJmYXBuSFkzY2JHb0p6VjhteEk0bThXUGplV2hNNysveEd5VU5PV3hMNG1rWEozRGJpZ0NFPQ.jpg</t>
  </si>
  <si>
    <t>http://198.46.214.206/Zk9aZThFeXo0cDhjN1ExU2VKd09jZ0Qwai9ZMUg5aHZodkNtdmYxdXoxeE1NNVlrRmY3WmVEb3FxSzF3Y3c1eGc2cnI3QW16UUk0PQ.jpg@100</t>
  </si>
  <si>
    <t>GQ0123-ZKLE5010E00SDYL</t>
  </si>
  <si>
    <t>http://198.46.214.206/MEJIUkxCcGpyL05HQ25LUXhzbG4xV1hQSnBTeldZYTFLYjMydmNqZkxCWGczV0s4RHBCSk1OakM5bTJsU2MvcndETnZDVjdXUFI0PQ.jpg</t>
  </si>
  <si>
    <t>http://198.46.214.206/UEVMdGwwekE2UGoremxBQ2hwNWt2RklHWEZWU2hiLzRsNXQxK05EMnRPNkVxbXNnQ3JacTRXNVNsY0NQOFllUzU3aXY4dEJEZTN3PQ.jpg</t>
  </si>
  <si>
    <t>http://198.46.214.206/L0xtdmNPQ0tRakRpQlBzSjUwWW5CQjlBUjcxZVpHa3FvcHdxU3NvQlpHVkdlRlQ2Yk9jekFrTFFtSjhTZ1Qwb0hQWVhwQWNoVWE4PQ.jpg</t>
  </si>
  <si>
    <t>http://198.46.214.206/bnI2RUFFaHVZQkM4WW5sOTVCd2g1NmZWOW9tUG9XSnFPSjYzblBEZHR5aGpMSUloQVJtVHFUc0hOU2NLVCtrRXB1bWdyMUlYbDhJPQ.jpg</t>
  </si>
  <si>
    <t>http://198.46.214.206/WXRHV01GTDBSWUpxTUJFVEN6b2svdTNUWGZUSDdDR2U2K1JISnd3RXJYUGNHUlk0Q0ZKM1hZU0ptK2s2MEFlZWZDR05ubjBnZ01rPQ.jpg</t>
  </si>
  <si>
    <t>http://198.46.214.206/VC9XNzdXMitFd21VR0drWHVMVGYzbjA2S254anpKRVd1enh5RzN1WDBmd29mcDdaY3RjbVNUc2pDZkhFOWhrZ0RZQzFvNTgrUnpvPQ.jpg</t>
  </si>
  <si>
    <t>http://198.46.214.206/YnBEcGoyeVQxN1MrV0plTHFCT0Z1bDQzUnA5em9MaDRVcmdVRHlHQmVJS2FZQ3NORjdubE5yaElQczJKamJKSHl6VW1mTDlSTXpzPQ.jpg</t>
  </si>
  <si>
    <t>http://198.46.214.206/MEJIUkxCcGpyL05HQ25LUXhzbG4xV1hQSnBTeldZYTFLYjMydmNqZkxCWGczV0s4RHBCSk1OakM5bTJsU2MvcndETnZDVjdXUFI0PQ.jpg@100</t>
  </si>
  <si>
    <t>GQ0123-ZKLE5010E00SDYLE</t>
  </si>
  <si>
    <t>http://198.46.214.206/NkRWeUM1OSsxZzBKd3R3aHc1c0RrTGx3YWdaUTQxY1N5Z05YYTlNS0pLd0YwZm5xbS8xMisyWTBUNFFDY1hQdmhoVWRlZlMyOGVBPQ.jpg</t>
  </si>
  <si>
    <t>http://198.46.214.206/UG54Y3ZmMEYwMW4yVUdWSEJQYWFzSUh6NUhNc2w4bjVOVzBmM3l1TVN2ZWRUWTRxK0cvVUozM29mQVFJMVp5eXg2aUxDdVg4bG1rPQ.jpg</t>
  </si>
  <si>
    <t>http://198.46.214.206/Q1Z4M3kvbXp5NXRhcTlqaE90bENpSTZ6VjcrWjZ6UlpVcnFKbk5Vb3hRa1VTdXVvd09TbjhranRsMGVKSllJcmVNemhqNWdZV2VZPQ.jpg</t>
  </si>
  <si>
    <t>http://198.46.214.206/WkZ2QnhBWDY1KytJb0hEdFlHM1RVa1pzQnI3Q2hpa1MzcDlvWHhlb2pTUHZxTE5IMFBGenpDeWIzSzRxMjB3VHh5VVIzV09talJrPQ.jpg</t>
  </si>
  <si>
    <t>http://198.46.214.206/bVlTSnR6WG1DZjdiSDJ3KzRESHdBR2IzOGNrRmpvSXpocjhwbE9YVnBEMGdEMVJVamIxSmY5SUlPTnlNblY2cUhPbE5XOFo3bWNzPQ.jpg</t>
  </si>
  <si>
    <t>http://198.46.214.206/bkFKNUtEbitlNHdCWkFkTVhOWTNUd0sxNzdqbzBrY3VFcmhwZ3RaUHdaWEZLTFU5YUJOTVpnMTM3TmlQSDBmcnd4bE5adTBIbmYwPQ.jpg</t>
  </si>
  <si>
    <t>http://198.46.214.206/OGVDc2QrQlZ0OXQ4LzZJSTZGZEpKTTl1UUc3NExQdnhBQWE1TWs2UnNMQlVuRExyMFY4c2tUZTdUOFFmdmhsZVZmZW1kaCttalRjPQ.jpg</t>
  </si>
  <si>
    <t>http://198.46.214.206/NkRWeUM1OSsxZzBKd3R3aHc1c0RrTGx3YWdaUTQxY1N5Z05YYTlNS0pLd0YwZm5xbS8xMisyWTBUNFFDY1hQdmhoVWRlZlMyOGVBPQ.jpg@100</t>
  </si>
  <si>
    <t>GQ0123-ZKLE5010E00SDYM</t>
  </si>
  <si>
    <t>http://198.46.214.206/YWtEdUt3UkVCbnRSSkZlMXU4bW9aUHFtL0tvRkU3bStRd3dhZk5kZ2pRSWV2QnVESnFON1RGbjd6UG5rTFNoc2RPTlFuZFJLeWVFPQ.jpg</t>
  </si>
  <si>
    <t>http://198.46.214.206/dS9TcS9FRGlqYVRuTmNBOVY4L1BFWWdmR2JXcjgveEg0cGJ3Z0tVblBkU0Z6bnBOR2tEUlRxN3VUendIRGdiZElaWkkzdndkMGpZPQ.jpg</t>
  </si>
  <si>
    <t>http://198.46.214.206/Qy8valRqVnZseTRTQldVc2tFdStURXhnYUtPRGVnRzRXTjUvVysxYVVKYmNsL21VZXZOT0kyQlY5YVRWOVpmSlNBTzdDSlZwTVlnPQ.jpg</t>
  </si>
  <si>
    <t>http://198.46.214.206/Nkw4aWtydWkyRCtTelZWT0pESk1ydXV0dXlGRUpzSk91U0lETklCZmlzaTlodUZadzBkcG1wN3BIL0hSQ3VualNUdU9ROWdJZHBFPQ.jpg</t>
  </si>
  <si>
    <t>http://198.46.214.206/dkdKTzhHc3FtOEdkblVydXRZUDM1LzVSdUVEVXZOTHlCV1M4NElGZ3NWOVh6cTZrbWpHODY5Y0p5M3MvRjRQVTVGVUpqVUxEeEY0PQ.jpg</t>
  </si>
  <si>
    <t>http://198.46.214.206/MzFrbkVITml6eWJwU3VZOGxMLzk3SURpWVEvNjF6WnM3cExNNGRBUE50M3RqMS9ieGRRZjhiS1locnZPR0F4bG9lNHVFUWJvV1VJPQ.jpg</t>
  </si>
  <si>
    <t>http://198.46.214.206/aHVyQVFkUk0ycGQ3OHVSVjRqV25BeTB0a2hsc1d3cnhIQnZzS2U3bjdQK290YjBva3NZdEtVMmpaUFNSOWtLVXBJSFVYTGUyK2wwPQ.jpg</t>
  </si>
  <si>
    <t>http://198.46.214.206/YWtEdUt3UkVCbnRSSkZlMXU4bW9aUHFtL0tvRkU3bStRd3dhZk5kZ2pRSWV2QnVESnFON1RGbjd6UG5rTFNoc2RPTlFuZFJLeWVFPQ.jpg@100</t>
  </si>
  <si>
    <t>GQ0123-ZKLE5010E00SDYS</t>
  </si>
  <si>
    <t>http://198.46.214.206/emNjSUhVbStiK2NkSTY5cnN6VEVOOVgwZVo2MDNpOU5sSHZ6RkgreEFTRml2MkF3a0xLQlB0Z3dqaVhWSUludEN4U2JZc1ozQnRjPQ.jpg</t>
  </si>
  <si>
    <t>http://198.46.214.206/Rjl3djB6dTRidDlHeUpvY05maGxoVE1CTnAzd3dQTlh1TjhieU8zSkRXYlAxV1BjTXRRZ1RROTF4VjZXbWY0aUluUUtZL2tCUzVrPQ.jpg</t>
  </si>
  <si>
    <t>http://198.46.214.206/K2hpQ3E4ZEVIeTBLek1tcTNPamZtL1F2K2RRVFNPYTJmTHNEb0RXMUQ3TUxINCs3UHR1ajUwSVFYYTNNRm81bTZUN2NpVDl4THBvPQ.jpg</t>
  </si>
  <si>
    <t>http://198.46.214.206/MEV6WXM0VmZaWGt3QnRwcUl6NlYxNXdPUDM3Mm93YjVMbHQ1cjA1b1BUSDBhd2FlVksyVTA3VXo2aW1ZNGo0bjBFdUpwcGZmMlpzPQ.jpg</t>
  </si>
  <si>
    <t>http://198.46.214.206/S09DaVdUUWoyZXp6WkRUUWJaLzdkWXQ4bkNNVGRKaENVdEFGb0VwK3RNKzVUY3cwc2M4dXhDdW9xYWhYa3BKVkl0QmVTSEtvd0NvPQ.jpg</t>
  </si>
  <si>
    <t>http://198.46.214.206/cEwyS2hsaWlkaUV0TytkZXR5eUZxTDRFZEx6WGNRMy9MZ3JIRE5rZ0RDUHB4cU1NdzZrMzI2M2pXTUNlaUJ5bnpLNHZ4SmJiY1VjPQ.jpg</t>
  </si>
  <si>
    <t>http://198.46.214.206/bVRxeFlRcWtTUnlXSllhZGRCbjd4clFBa3BHZkRvYlROVWt5QW8vMHpPOFUvRmdERmZ3amJaa1RlMVV0RHVrQ1lwQldqOW1rVlFNPQ.jpg</t>
  </si>
  <si>
    <t>http://198.46.214.206/emNjSUhVbStiK2NkSTY5cnN6VEVOOVgwZVo2MDNpOU5sSHZ6RkgreEFTRml2MkF3a0xLQlB0Z3dqaVhWSUludEN4U2JZc1ozQnRjPQ.jpg@100</t>
  </si>
  <si>
    <t>GQ0123-ZKLE5010E00SDYXL</t>
  </si>
  <si>
    <t>http://198.46.214.206/di9IckQ3WGtzRjZyZmZraTcvbzFBUURZRkMvN2h2VC9jd0dUcFRuS0dPdmt1d1hRSnVtczlwQk5ocitBNGFDeWhCR3NHZTZvRGs0PQ.jpg</t>
  </si>
  <si>
    <t>http://198.46.214.206/UXJXUy9pK1RRcHUwVi9RcWt2dUEyUFB0RXZyYmRBa3M0TVo5bFBQci9rbitReGhyV1dTLytjSVA2OG1ZVzJST3VGWXhiczRXTUVrPQ.jpg</t>
  </si>
  <si>
    <t>http://198.46.214.206/MkRqZ2k4WVhxOTJnbHRwajJseTFEcHQ3eFg5a1pkUkpvRGc5bWZsYUNqYndWeUtJdFJyaUdOampoc3JiazVYTUNuWHFTQW44VTUwPQ.jpg</t>
  </si>
  <si>
    <t>http://198.46.214.206/NXI5ci9RNStsQ3BrRDBnT014aTBNaTV3VDFuaG1jbmxqWURvM2JsUW8wd2JCUHM4NHgxcXpNK25Pa3hHNnY0bHhpemVTU01LTTVVPQ.jpg</t>
  </si>
  <si>
    <t>http://198.46.214.206/MjY1eUNuaVR6eER5YlRNV0lqTjAyOTZRMTNwcFRSUTJ5OTVLdHJuTFhWMWFjZGRzcjlGQ290T0svVldMRlQ2cXdWR2RsVUhZdmhvPQ.jpg</t>
  </si>
  <si>
    <t>http://198.46.214.206/NzdaN1JxYkVHRVRHWk9ZbkdFdkhTMElkTHFEY0JoL2ZjeEpHeGQxNjlUaHZrRlNHRzVsRndRY0JJa3JaWEZldlFOaU0zb2Y4WjdjPQ.jpg</t>
  </si>
  <si>
    <t>http://198.46.214.206/aUFvdUVwdVdPVE1qb2FPS3RhT1VJc05ESzcvd0pWeU1QUTVVd2xGMEdUcTdHVmpjZVJkSFNsVUJuMkk4WEUxRjYyZGdSZHpqcU9nPQ.jpg</t>
  </si>
  <si>
    <t>http://198.46.214.206/di9IckQ3WGtzRjZyZmZraTcvbzFBUURZRkMvN2h2VC9jd0dUcFRuS0dPdmt1d1hRSnVtczlwQk5ocitBNGFDeWhCR3NHZTZvRGs0PQ.jpg@100</t>
  </si>
  <si>
    <t>GQ0123-ZKLE5010E00SGNL</t>
  </si>
  <si>
    <t>http://198.46.214.206/SjJsTWhtbXV3elRwaWZIZ1N2VklqWVU3WVd0a0pwK0IyNVl6b0xvZzhjL0w4YmgwUzZFMVo5TG9Oa0t5RTMyQWJPdjNCNmRuVjNVPQ.jpg</t>
  </si>
  <si>
    <t>http://198.46.214.206/Z0FyYWYrUEZIK1NJQmZEZkpQVzlhWEZZaXNlS2xrbUNwSGlLbTJYdDJkckZqamp3YWFtWmlWNm1QZnFLaUpxbFhDT2RJQjQ1M1hzPQ.jpg</t>
  </si>
  <si>
    <t>http://198.46.214.206/amc1N091Lzk5ZE5Sb0tTYjRGRC9hd09NZzBEWkxNNmVoWHNBMHNrR2N3ejJjUGp4eHRYdk9EVklodHh3by96SkRiWjlLUXI3MGRVPQ.jpg</t>
  </si>
  <si>
    <t>http://198.46.214.206/N2J6eU15c0JLMmJwS0NldlFvc3Nlek5XTS9vUmxGYUsrTWE4TmptcEJLdnFNbUY4cytZVDRvakVUUHJqUHpvZm5kMG5Gb0FBM3FVPQ.jpg</t>
  </si>
  <si>
    <t>http://198.46.214.206/UEV4blpkWjRMdmxUYmZjUnRSTnJab1FqY0tOYm5GeWFSU0RDajRDNFZyc2tMVVMrVE9zTGNldWtHWTZTOEc3S0Y5dDZLbEYwVUI0PQ.jpg</t>
  </si>
  <si>
    <t>http://198.46.214.206/bHBEQzBvai9ZNjJiMmtrSkFUU25vVUhEV3BSL1ZhWXFaUTFibitaRFpuOHlhelpHdUxrR24wSWZsdVcyUVJ0dFExaTNCcGFEWUVRPQ.jpg</t>
  </si>
  <si>
    <t>http://198.46.214.206/SnQyWXJwT2J2VzR0UThGTkRxeVZaOWI2dkgvTDVGbFphMUZsQ1NCM1VMejBSY01qdGNoWTJ2ODkvVUg4RFNxRHQ3TDgyeWUzdmFFPQ.jpg</t>
  </si>
  <si>
    <t>http://198.46.214.206/SjJsTWhtbXV3elRwaWZIZ1N2VklqWVU3WVd0a0pwK0IyNVl6b0xvZzhjL0w4YmgwUzZFMVo5TG9Oa0t5RTMyQWJPdjNCNmRuVjNVPQ.jpg@100</t>
  </si>
  <si>
    <t>GQ0123-ZKLE5010E00SGNLE</t>
  </si>
  <si>
    <t>http://198.46.214.206/K05PMzVXZ1hTZVBTYUxLOFcva24xSi9ULzFVVlhIYVQ5OFlkdER5SUx2T2VwQkYxa2hwejhKd2FtR285cVpGNGd5S0o5T240Y3ZRPQ.jpg</t>
  </si>
  <si>
    <t>http://198.46.214.206/UHJxeThwVWtCdTdhd0xONmxHUy84VW0xcWRyZW5qVTVvSzJHOEFQLzB1VXJ0OWlINmlzcFNOYm9MWXp1bm1XT2U1VVBlRm53ZDlNPQ.jpg</t>
  </si>
  <si>
    <t>http://198.46.214.206/UXRqZVAya3RpRHYxcENnS2UxVDdUK2lsdXE5Si9nYWZSMk5vUmFDWGN0a2U0QWZFRXFvUlNRV01UTnhib3R1dGsvM212aUhheTFRPQ.jpg</t>
  </si>
  <si>
    <t>http://198.46.214.206/akppTnkxczNZVU1iYXlBdWo2M3V0SDlGbjRJZm94YXJKMFRpcFczS01IVDBBVVo5Y09NcUhBK0JGaTRiZWxqT082RjhJY0dkL0JBPQ.jpg</t>
  </si>
  <si>
    <t>http://198.46.214.206/QUJZNHlHSmZsdmVxTDBLOWlrNlFTUTRQcGpZbEJGbFJwNHBwRUZkWXIwcUtLMlExWlVQMTBtd1ZaK2lOOHBieFpUb2x3dUMycjhZPQ.jpg</t>
  </si>
  <si>
    <t>http://198.46.214.206/R0FVU3llUURKaGh1Ry9HanIwTVNOVGFPQnY1SU5TVDVzSEFUMXVaZjBTOEphdGtyTjNKTnV3VnZUS1JvdEE3Z0JwQjNPSGhSME5zPQ.jpg</t>
  </si>
  <si>
    <t>http://198.46.214.206/SjVBWVAwZVkxSnNxODRVNmd6MXI3ZkszakFtOGJocUxaalhJRnRwenljbEc2NVQyMnNkVy8rWWVhVlJVTG9oVFhlWWYwQjM2Y3FzPQ.jpg</t>
  </si>
  <si>
    <t>http://198.46.214.206/K05PMzVXZ1hTZVBTYUxLOFcva24xSi9ULzFVVlhIYVQ5OFlkdER5SUx2T2VwQkYxa2hwejhKd2FtR285cVpGNGd5S0o5T240Y3ZRPQ.jpg@100</t>
  </si>
  <si>
    <t>GQ0123-ZKLE5010E00SGNM</t>
  </si>
  <si>
    <t>http://198.46.214.206/L2xkODY2OGpxLzE1TFc0Q2lQalA5VVdiYnhjdGZ6cGorbjZ2bVQ0aXB0T1JHNk42Q1J5UFZlWjZwN2hlTW9ZbGdKYlR3dVhnb3NnPQ.jpg</t>
  </si>
  <si>
    <t>http://198.46.214.206/OEg2M21LUlJUR1dGWFMyWnRjZ3dHTEJucGx0aTF3L214bmJrS0phZUg1b3h0RGJJUmphZmc5NGlsU0VPcU8vN0lFVytJVFNTYUl3PQ.jpg</t>
  </si>
  <si>
    <t>http://198.46.214.206/bEFEVWtFcDRlWVRLTzRLdFUxRjkrdW1zMjRzMEZ0c3FLN2s2REVzQUkwb2hVL3RSS2N6L1ZEczZnamQ5Z0I3WFJJbURYTElXQlBJPQ.jpg</t>
  </si>
  <si>
    <t>http://198.46.214.206/TnpTTlZFUUdDNnc4eUZpa2lZbnEwMkNLeE96LzJWUXgvTklVRnZMQmMxQkNSbkszZi92WGVSQm1UQlFxeEdzZkxCcHZqNzA4VVhZPQ.jpg</t>
  </si>
  <si>
    <t>http://198.46.214.206/cUozdjBrdEVtVWx1dGJCb3hBb2diVE9CbnBpWHl3SzdTQ2JkYnFLM2x6V1Y1MmY2V01jUEFnM3VydlBSd2VCRXplZ243SEhMQXNzPQ.jpg</t>
  </si>
  <si>
    <t>http://198.46.214.206/bHppQjd6OC9DY3BBRm9pK0JKSnM1TFVYaWZFazVjZWlHRXBWWVJWMzE5T2xNMjcraDVzWjh6S3JqYkV2ejBMRVJPaGVqSmlZZTRJPQ.jpg</t>
  </si>
  <si>
    <t>http://198.46.214.206/alJOUGdTbTIweWFqOHIxaU5jOEdPRkxad3Eva2tOY3FOMzR1bGdXS0pPMTdzLy8weHpPQUFtZi9GTjU5b3BLTTBBTlNMcjF1aHdNPQ.jpg</t>
  </si>
  <si>
    <t>http://198.46.214.206/L2xkODY2OGpxLzE1TFc0Q2lQalA5VVdiYnhjdGZ6cGorbjZ2bVQ0aXB0T1JHNk42Q1J5UFZlWjZwN2hlTW9ZbGdKYlR3dVhnb3NnPQ.jpg@100</t>
  </si>
  <si>
    <t>GQ0123-ZKLE5010E00SGNS</t>
  </si>
  <si>
    <t>http://198.46.214.206/R2tyYi9RWk1malBwc0VKU2U1VlE4NnF0R20zQWJ0dE9laUF1OXFCQXYvQWxlRC96S25VR1IzVXBoOTI5RWYvNjd2T1k3N25HYjBnPQ.jpg</t>
  </si>
  <si>
    <t>http://198.46.214.206/RjZxQjFjMGxKR2F0S2pjVEFLOVhwUnhjUzJGSlJRaDd1T0JxT0U0NjdWbVR6YW01NjFUOHhjeUhHNlB4TGs1MCtFbzVqY0tPUUZVPQ.jpg</t>
  </si>
  <si>
    <t>http://198.46.214.206/TTFHUFdqYTlTOXdnQjg2c2RFUVlMMUpTWUtsanBFUVFpTFJTdjhmTHdaWWpIeU50emJ3WU04eWN6WUlpbEtPbEZpRm9QVFdCaGRnPQ.jpg</t>
  </si>
  <si>
    <t>http://198.46.214.206/eEpXSEtTQWpDaCtJNFVheTRKVE1Hd1dmU1JIY0l6UW5MczRZV25XdU0vcUFHWTRtQys1Wk04dVo4a2lDKzdocWEzaHF3S2txRXFBPQ.jpg</t>
  </si>
  <si>
    <t>http://198.46.214.206/R1RoWUI1ZUJvOVVmNlJ4MkhaUFdrd3FHNkpZc29maUo4dkhpVzZFRGZlYWFVd1RWRU11ZkI5eXZlYWlUOGZSZmQ4Rzh0VUFjbTdzPQ.jpg</t>
  </si>
  <si>
    <t>http://198.46.214.206/T0lUNUpxWHpmQW9KaXBxYkZHVVdCZlBBTDZtRkI1QVhMWEk1akN6QlUwZzkwZ0xzaittNHBmQUZ4RmZ3TkcwcUN2R1BlVG5KbEF3PQ.jpg</t>
  </si>
  <si>
    <t>http://198.46.214.206/akFwUVBjbEpLbWdDdnVkaW5oM293YVlsYzhZcDlwbTJDVjl3bDMzYnQ1TDBjZ2xsVmo1ZXNEb3A1WVpSeW1EWWxKanBlOVRoejRBPQ.jpg</t>
  </si>
  <si>
    <t>http://198.46.214.206/R2tyYi9RWk1malBwc0VKU2U1VlE4NnF0R20zQWJ0dE9laUF1OXFCQXYvQWxlRC96S25VR1IzVXBoOTI5RWYvNjd2T1k3N25HYjBnPQ.jpg@100</t>
  </si>
  <si>
    <t>GQ0123-ZKLE5010E00SGNXL</t>
  </si>
  <si>
    <t>http://198.46.214.206/TTY3TWdscThTektUaktXZko4RGpKR3RDMzdIT01YTVFzSWZlWnpJdEh4cldkTm8rM3k3QXVlTmphSlRMY1ZFMnBjV2c0c0lHZytRPQ.jpg</t>
  </si>
  <si>
    <t>http://198.46.214.206/U1VSem14NDFER0FOcmJTNzREWTMxNHRkd2J5M3MySlJJemgzaG1acVVWZTd4YjhDWVZKY2lKa2F1aWZLeENYUjhYeGQzYUFpbE4wPQ.jpg</t>
  </si>
  <si>
    <t>http://198.46.214.206/ejJXVkt1YUZtZjgvVjZjb3BTTkZ1L3JEYUF6SXFwWWkxb3M2RXhuUWFNZnJlOVZDdkZ1UnF2YmNGSmgzQUgzaUhZZmFzMkIzOWdnPQ.jpg</t>
  </si>
  <si>
    <t>http://198.46.214.206/eDF3NjVJYldVVGFtbDh6VlZFVC9DVW91M2Z6c1dqUmp6S1Rxa3V2bTI5NDNCZDFjdkoyc0MvRXNtZUtEdkZsQlU0MjF0WG0zY2lrPQ.jpg</t>
  </si>
  <si>
    <t>http://198.46.214.206/cVBqUkw3ek5vZ0NPcXFIQTdWaHlaSzZFL2tydTcrUlVZM3FCb2NHNkdoaC80TzkxRUxXeGNDQzIzVnhXcEIxVE4wVnFtS3J5Q2hNPQ.jpg</t>
  </si>
  <si>
    <t>http://198.46.214.206/cXR4a3IvTk1lbjdnUlZyRllYMnF2Mkl1Q1kraXdnYTIvbWJpYURUekw2ZzM4S1NkNS9qZE1DMUhVVXl1Tno5VzhhUTNGVTJlYk4wPQ.jpg</t>
  </si>
  <si>
    <t>http://198.46.214.206/SWxsM0tMWjlIaGY4dnNwUCthM1d4YmJqb285TUtLd1BUMVNxRjNTaFVTbGtYK1lpVTJOSmh0anp5b1RyK2MwandXekU0RFNKcEs0PQ.jpg</t>
  </si>
  <si>
    <t>http://198.46.214.206/TTY3TWdscThTektUaktXZko4RGpKR3RDMzdIT01YTVFzSWZlWnpJdEh4cldkTm8rM3k3QXVlTmphSlRMY1ZFMnBjV2c0c0lHZytRPQ.jpg@100</t>
  </si>
  <si>
    <t>GQ0123-ZKLE5010E00SGYL</t>
  </si>
  <si>
    <t>http://198.46.214.206/TFpyOXpaMkM0Q1NQT1NseGF0Mk0zOWtZWXNDc284MmU0ZlNNaWJaZDF4YmMvN1ZSNkt3S043K1d1QUZPSDlUaVRpL3ZyNG1oNUNrPQ.jpg</t>
  </si>
  <si>
    <t>http://198.46.214.206/UzFaQm52dldPVUlHVEtjb09aTENsYnAwNVVmZjkwbFl2UlZ6ZGVHWi92UE5IRXpMb1V3L0hidDRTWHhsNkpuOFd5a2RQeXFDa2tBPQ.jpg</t>
  </si>
  <si>
    <t>http://198.46.214.206/eDdtcldzOUJsaVpKRllWQllMdGYyUDZIcnNQT0NZOXYwNGgzZ2N4SnYyaVA3ZDQyUUNVeFJYUXhSTHBtajdIa0JrNVc2Zy9maUdFPQ.jpg</t>
  </si>
  <si>
    <t>http://198.46.214.206/V3JJSWFVWlZwcU9zQmYycFVLQzZlQWtSczNrTG9xa2xQamdQV2UvYjYrYU9zeTBPWjU0QnZtU3ZocnhCQmYzVDU3OWZkWlZvUGZFPQ.jpg</t>
  </si>
  <si>
    <t>http://198.46.214.206/SytRMXZWbm95QnFXQ3BScDg4d05WRFM1UDhOUktEYTlxeldJcXQrQWxTM2pldGQzK1JYL3k2eHMrY29CTldMOUo4T0JaMEVYNjJ3PQ.jpg</t>
  </si>
  <si>
    <t>http://198.46.214.206/OFF4WDE0YnZlZnNnYkFZcXVJd0NCTHVWNmVHQm9PVjczL3diVzVxUWUxa0s4TmVWSElWcHU0RjQ0VmV4cTJsV0tzV2dWVjY1L1d3PQ.jpg</t>
  </si>
  <si>
    <t>http://198.46.214.206/UGdsNkRsR0xuRkxoNmhsMWE1bk81RDlFRnZsK09KN0RXUWRIa21aUk80aGhweXdjRHRiNzJQMm9EUFJ6dzZORW1pcWRUK0RTVml3PQ.jpg</t>
  </si>
  <si>
    <t>http://198.46.214.206/TFpyOXpaMkM0Q1NQT1NseGF0Mk0zOWtZWXNDc284MmU0ZlNNaWJaZDF4YmMvN1ZSNkt3S043K1d1QUZPSDlUaVRpL3ZyNG1oNUNrPQ.jpg@100</t>
  </si>
  <si>
    <t>GQ0123-ZKLE5010E00SGYLE</t>
  </si>
  <si>
    <t>http://198.46.214.206/RWhMd2pjVXpwenIyYVRFOEE3Nkh2UDF2OExvZllONXd6TjJQL2djL2c1aWVjZmxZNFVMU2x5cVNkd2xjT0NxbW1RdlVNanlsZjJnPQ.jpg</t>
  </si>
  <si>
    <t>http://198.46.214.206/bDFuNVBCTTZwWVB1M1c1Kzk2aW1hSGx4ZERFd2I1N3lpUzBHMFNERHpuYmZJVUd5NXZ6VHVEZXVwUzQzeC91eTJDK1U5MWF1c1lJPQ.jpg</t>
  </si>
  <si>
    <t>http://198.46.214.206/MTkyV3JyZTh0TWRvWU1PcXp5RlZId243U1RNK3J0ZktHL3pSYU9PSVhlK1dmdXFIZmNKUXFUWVBzRGNKRjNhWHhzZFVibWxVRFFZPQ.jpg</t>
  </si>
  <si>
    <t>http://198.46.214.206/R1ZyTC9JTVVnbHZuMTJiMjJEY3F2MG03cFgxbndtTWtaRUhDamo4VGZJZW9LN2MyeURiN1g4V0pMZXRDaGtQL3F3cHA1ZFhBZnY4PQ.jpg</t>
  </si>
  <si>
    <t>http://198.46.214.206/NERtMmlDSFlONzlRdGdMT0VTRXZuNkJaMkZYWTJ4L2dOM2I4bE9ya2xsdlFMd0QzaVQ5dnpVWEFLRjEzLzU3QUZnT1Blek5QVC9RPQ.jpg</t>
  </si>
  <si>
    <t>http://198.46.214.206/eTFCQmVMM3ppUFkwTW83T3MzT2NDVUxFYm5oTGl4UlBhajRGVmJzK2o2NXVKT2tzR1dOZGE5amNwaVhITVQxMk01R3dLOVVwTDl3PQ.jpg</t>
  </si>
  <si>
    <t>http://198.46.214.206/aXpQaE5zNFBWUTFOdjArTjN3cEU3SGF4ZkVwdnpaRmlnWXh2NFdSNjl2K3hTVzlBUjJuSmJaSUc1OThEN0krdDdFb1JFVXdBZFV3PQ.jpg</t>
  </si>
  <si>
    <t>http://198.46.214.206/RWhMd2pjVXpwenIyYVRFOEE3Nkh2UDF2OExvZllONXd6TjJQL2djL2c1aWVjZmxZNFVMU2x5cVNkd2xjT0NxbW1RdlVNanlsZjJnPQ.jpg@100</t>
  </si>
  <si>
    <t>GQ0123-ZKLE5010E00SGYM</t>
  </si>
  <si>
    <t>http://198.46.214.206/U3RFS2lKY0pqaVE2OXY4a1g5UERqVmQ2NXZxeW5yYnE5UHdBSFBLM1JUNGtOTlhHdWlMenFFdjNCVis3bk5QbmRiLzFLdGF2MkNjPQ.jpg</t>
  </si>
  <si>
    <t>http://198.46.214.206/VGVDempYdHREZnMvRFZ5YlB2eTBKd1VXUkNscDBhSnJZQjdHempleDBaV2xhcE5SSkl0YWJZTFpUMHJ0LzZMVGp5UVJXT1VlV0lJPQ.jpg</t>
  </si>
  <si>
    <t>http://198.46.214.206/dmg0dm45VUVQczhCODJQb2xvTDhuQVR2TTIvdFM4NmVpc3FoajFRYXNRSU45Z3FibnhVM1Zjam1pMVV5eTlsMUtJY0xtQTFXMEVBPQ.jpg</t>
  </si>
  <si>
    <t>http://198.46.214.206/cUE2cDRrcGhBa05DWUdPQzVPQkoycE9oY2FMZ0R2V1FiRTRNNFVZT2JLS1NGWjd3RFV1TEdjQUpFbjM4c2xnWGp5QWRsR1pUOXVJPQ.jpg</t>
  </si>
  <si>
    <t>http://198.46.214.206/RytmL2ozY1FQSy91V1BMaXBPSTFVeTg5VHNzVjk1TWRMMUtJSytQdGFDS1l6bVBaMmZONlhIdXRzYlRidXJkd2QrVGRRcTVrTUZVPQ.jpg</t>
  </si>
  <si>
    <t>http://198.46.214.206/RGZwSm1xNWNna1c5T0pSeVJFSkJ6eG1kZkhtc1dzUExDTi9aOVpoRFAyMVFqWStFS0ZXL0J1MjNBU2VlbTZFWnBqeEZCeWVySk1zPQ.jpg</t>
  </si>
  <si>
    <t>http://198.46.214.206/TmNlajFwTm5qcHd4WEM2VmtJSjE1V2grdUUxUm9MUllXUGZrWHdVeU1XU0hocm9HQjdWbHdneHJ2NlRKcXNtQlhVUzdEVFRLamEwPQ.jpg</t>
  </si>
  <si>
    <t>http://198.46.214.206/U3RFS2lKY0pqaVE2OXY4a1g5UERqVmQ2NXZxeW5yYnE5UHdBSFBLM1JUNGtOTlhHdWlMenFFdjNCVis3bk5QbmRiLzFLdGF2MkNjPQ.jpg@100</t>
  </si>
  <si>
    <t>GQ0123-ZKLE5010E00SGYS</t>
  </si>
  <si>
    <t>http://198.46.214.206/NzVxTXJrWS9NaDdFSnVYeVpFNVJEMUhNZENyVEhCbkx1RjBtN1grM1FzKzhHa1p4S3VwZktGSUYvUStqVmNqWHMwZlg2VmY0eDY4PQ.jpg</t>
  </si>
  <si>
    <t>http://198.46.214.206/YlQrellJSDN4Y2VERm10anB2SkVmUk5WMDUyM2JEZU13SzR4TlNhVWRUSG80YWdUOVF0czRGaEVzdENnT29kUnZnMEJhaktxUkk4PQ.jpg</t>
  </si>
  <si>
    <t>http://198.46.214.206/c1NGUlAwYTNrVXhvaERGOWFSTVlNNU8xUkhGTGdySm4rT2RMRXdHcG9UQ0dHRld2SXV1bXA5b250bXVPY3F6aUI5K29XTnZpODMwPQ.jpg</t>
  </si>
  <si>
    <t>http://198.46.214.206/QjBpRUlrMTY2eUdodTVEZzBwdEZsaVZNNXp6S012UFZ6RXVDa0o3RTlWd0Y3M3VtOXJPZkhLdW9LdlZ6cmlOQ2JwYzRSR1lnbFV3PQ.jpg</t>
  </si>
  <si>
    <t>http://198.46.214.206/b29xLzFvdlc1bG8wZXpxVXJtRjZhRC9hN01OeW5vSFdwYUh4NW9zbmp3dUQ2S1BDb0lUUmRJTTRzb3dDNzdGVTBKb0JyYXZXSHRVPQ.jpg</t>
  </si>
  <si>
    <t>http://198.46.214.206/cDIxcURtYUg0QW1rQzFsN3ZEYWorVjdadmZKazZoa0NxUkJmNlY3c3plVVh4a3lPVFA5Y0tpVFdRSkI1VmZkL2xtWXQ4c0xCM3V3PQ.jpg</t>
  </si>
  <si>
    <t>http://198.46.214.206/NE9IbnJ2RGx6K2FvTUlFMUZ1WVVmaGN6RnJDYlVwWmdhWS9heExZYTQzTGJWMUxrVEdQZ2lLOEovd1A4eDYyUVZTZGs5NWdGNW84PQ.jpg</t>
  </si>
  <si>
    <t>http://198.46.214.206/NzVxTXJrWS9NaDdFSnVYeVpFNVJEMUhNZENyVEhCbkx1RjBtN1grM1FzKzhHa1p4S3VwZktGSUYvUStqVmNqWHMwZlg2VmY0eDY4PQ.jpg@100</t>
  </si>
  <si>
    <t>GQ0123-ZKLE5010E00SGYXL</t>
  </si>
  <si>
    <t>http://198.46.214.206/eFBkV1RuMko0K3YreEVwdHlLWG95ZXZhazM5L0YrTmFrVkdPNW9kcXVtN0lXbitzNmpqNXc2dVFyaW1HTnZ1U2VDamlKbm9VM25RPQ.jpg</t>
  </si>
  <si>
    <t>http://198.46.214.206/Z241Nmh3TnB4YTZlaHJkWnc0VTJpNWlEa3N0VGtZeVdLQjk5MDdKK29kWnA2azFBbkwvUXpsZ1crd2xWRENDckN6MHpCeDFrQmNzPQ.jpg</t>
  </si>
  <si>
    <t>http://198.46.214.206/RXNjSHZLKzR2TmxORFlWWC9KbjA5Y3IzZ3BVcG56NnV5MzN6ZnF5UUtVNWVpTmZDRTZNR3ZqZnUvNXBIUmFlOFExUGt3d2xPZU1vPQ.jpg</t>
  </si>
  <si>
    <t>http://198.46.214.206/bzI4alAzMlZraUdMVkk2MDN3K09mKzBnb3BOMjE1TlFJSE04bStweUlOdHErdlBxT0d0NmtvMS9sRk82VCtORlpSUFhOajZmZWhvPQ.jpg</t>
  </si>
  <si>
    <t>http://198.46.214.206/aDZ2YUZ4RmNPcHR4QXhpWDdaVCtTOExTSlhRQUoxS1Z3cGFxUFZ3U0NpNUFMUVExemJ4Z094Q0p0RUxVR0NLV0wrMVMwZWtSYjE4PQ.jpg</t>
  </si>
  <si>
    <t>http://198.46.214.206/ZmUybVdXL3cvRmNsMnJZR3g2YmdYbWxxOU82aVo5R0V0YjJ0ZEV0V2cwSG9nb1lqdlRIR29yY1F2cmZ3cVJrNWNZOVBsb0JLS293PQ.jpg</t>
  </si>
  <si>
    <t>http://198.46.214.206/cmFCSFkxNlU1UUxPOGJKUiszWjcweFM2TWxYMkMydDdna3R0eFFjb2NScEZiM1BQZnNhNGIzOU51Ky9iVk5PZWJkb0tjODRXQVFRPQ.jpg</t>
  </si>
  <si>
    <t>http://198.46.214.206/eFBkV1RuMko0K3YreEVwdHlLWG95ZXZhazM5L0YrTmFrVkdPNW9kcXVtN0lXbitzNmpqNXc2dVFyaW1HTnZ1U2VDamlKbm9VM25RPQ.jpg@100</t>
  </si>
  <si>
    <t>GQ0123-ZKLE5010E00SKHL</t>
  </si>
  <si>
    <t>http://198.46.214.206/ZnFIZGdiSzhFRWQxRkJjNTZEV1ozakhVcHFJMUNqbkFPU2c5eGJGd1hEQXNEMi9QVHlRbkRwdFpzbVhtYi9yd3VjNmZQcDRXQVZzPQ.jpg</t>
  </si>
  <si>
    <t>http://198.46.214.206/WTdqMElNd2JieEVjV3liYnFSdlc0bHdFSy9xdzFPVHdBR1RienZXRitwckpmSUhkUWhwN2dlMy8rNmFhdk1Mak9taU5aZXN2T0FVPQ.jpg</t>
  </si>
  <si>
    <t>http://198.46.214.206/RDFtVHJwbm1IV2lnMmorOGEzVXhMQ3p6VEdtVkxmN1pXR1ZNVGNzaFZpMzZUMjJuMWt0SlNsek1XaVRLdWtFcW1wRTJwck9xZzlrPQ.jpg</t>
  </si>
  <si>
    <t>http://198.46.214.206/RkFUN2NJeUwrMG5zUDVoRm16eE5sbVZ5ai9XNEoxUDV5NjRlczFtbFJvT0VCZVBqSVZpUEVQQ25xNWR5b1c2d0F2Mk9VbEZtdFBvPQ.jpg</t>
  </si>
  <si>
    <t>http://198.46.214.206/QVNjTndqYUlWK3VHTnFXS3libVdCeVlmOFpDSkMzS0JJc2l2SWlRdTVXaUw1NlJUT1MrTkpOa3Bjc2xCR3ZPOTlkVTU1c0V3eG1vPQ.jpg</t>
  </si>
  <si>
    <t>http://198.46.214.206/SlpLZGRMNzFzOWRvYzQyME5DSmxJcGkrVWZNRUJZM1FRU0RxbG1XWndMZjl3bytQWDFzTktmck1iQ1VDS1JhTWtwbFpFSGtPejJvPQ.jpg</t>
  </si>
  <si>
    <t>http://198.46.214.206/bTZrODlLNnVlUFVOLzZBNHE4M1pheUFPcWhCNVFualhTbjRTcG5JM2FTVWloMDYxVmRXbU5UamIyZFhWRUJRUENPZmtTY1FnNjBRPQ.jpg</t>
  </si>
  <si>
    <t>http://198.46.214.206/ZnFIZGdiSzhFRWQxRkJjNTZEV1ozakhVcHFJMUNqbkFPU2c5eGJGd1hEQXNEMi9QVHlRbkRwdFpzbVhtYi9yd3VjNmZQcDRXQVZzPQ.jpg@100</t>
  </si>
  <si>
    <t>GQ0123-ZKLE5010E00SKHLE</t>
  </si>
  <si>
    <t>http://198.46.214.206/UmRNT1FtOXQ5OWZ0R2tBdHFNa1FsTk5vbmZWT0pzdHM2cnQwczlOZG1XRG81a1lub0krMXRmdmNsR01uckg4ZmJKQWo2R0ZIOTFvPQ.jpg</t>
  </si>
  <si>
    <t>http://198.46.214.206/MEZ4ZU0zSm5HbjJ4RFU2S0ZueHgrSlFVWlhqTVpKRGZBdk5NOFZsRjJ1QnE3NkplaHhiYVN5QkcvV1BuMytFejhwOWFRTXdydEp3PQ.jpg</t>
  </si>
  <si>
    <t>http://198.46.214.206/bkNmaFhGamVieDhCcFlOTS9zeVdoelJCcDdWdUtUV20zYXpYVDBRVlJUQklBYWg3R0s3UGRZTFJPNXlMd1MwOGhRYVJSclRzZFMwPQ.jpg</t>
  </si>
  <si>
    <t>http://198.46.214.206/RFRPQkhHQURsUXVmSzZsS3IzT0NVT2lBR2dTcTRsTkpwUW56OWJPa2RzY2p5Mm1lQVd6SFJqLzJhZDdZU3prVHRkVnlNUGdjSC9jPQ.jpg</t>
  </si>
  <si>
    <t>http://198.46.214.206/ZWFmWTdSYStZa2JZcmJJZFRULzBmOWRxNnU2Y2dZbHRUNFdIYWRGalFTR3ZxYUUwNkE3TENWci9EY2duMWd6anZhSExqM0ROcTBVPQ.jpg</t>
  </si>
  <si>
    <t>http://198.46.214.206/eGQwa3ErcW9rYVJnL21lMkJWREZwektURGpXVkwrelFncEpIM254THVvL0xiRGdYVXBpRHg3S3FCd3VHRVo4clZDMWttd3Z5cjBVPQ.jpg</t>
  </si>
  <si>
    <t>http://198.46.214.206/TVlybjZXWHUvUmljSzhRSFhYK1kzZ2JOTDBYaE5SY21nMDB6a2JvaTAyS0h3YjhYUnZNYmlsOEJORVhCeXlaY2t1TTBteElMR1hNPQ.jpg</t>
  </si>
  <si>
    <t>http://198.46.214.206/UmRNT1FtOXQ5OWZ0R2tBdHFNa1FsTk5vbmZWT0pzdHM2cnQwczlOZG1XRG81a1lub0krMXRmdmNsR01uckg4ZmJKQWo2R0ZIOTFvPQ.jpg@100</t>
  </si>
  <si>
    <t>GQ0123-ZKLE5010E00SKHM</t>
  </si>
  <si>
    <t>http://198.46.214.206/bVNjTkl3UEk1clhHK2pBK2xGZkZWaW5jRDdLKzJMeG1hcHAzR0ZKcnh3dE1mcXVDUDdjS1B0cndKdnVpWU9Fbi9RMjR1YkFlTGNNPQ.jpg</t>
  </si>
  <si>
    <t>http://198.46.214.206/dkJhaGJ1dzNHUGkrMkQ0Q1FCcGdOMFEwOTBHZGVBaXMxbXdhbkF1RHpyZFJkb3lwU1pVajJTWDRXOXJ6cVEzTWZPMVUzKzZ1MVdrPQ.jpg</t>
  </si>
  <si>
    <t>http://198.46.214.206/QVV5S1lXTWcra2R4VU9ubW54Y3FtV3Y0Y2t1eHp6V1ZYRTY1N1cwazNFUFllVVQybW9taHhyVWdub0FlS3FqbzF6eUhZcHFuSnVBPQ.jpg</t>
  </si>
  <si>
    <t>http://198.46.214.206/RjZMUHFuUzdhemsrcjdDVlZSbk1hc1ozcE1taEdQd1BRZnNJMjBxYkpJaGltR3NFblByMHhMbjdhKy9kVjA1UVFKOGhiUHNYSXA4PQ.jpg</t>
  </si>
  <si>
    <t>http://198.46.214.206/ZTU3Mi95citCak94djRrZDcvWTcxbE9NS2pSb2ZiVnRWYXBicTZMUTNrcE5xbzdGU2RzSDlqOW1XTVg4NS9FSUhCaDByU0NlaGQ0PQ.jpg</t>
  </si>
  <si>
    <t>http://198.46.214.206/NGU5RzRhVittb3daNUF1ZTVWQk56dFQrVDMyMXRTc0tMMlNmQnIxOEZYMG5LR1hkL2wzQyt1UWMwRWxiOElFT20rZDRZSzVRRnFzPQ.jpg</t>
  </si>
  <si>
    <t>http://198.46.214.206/Ui9qYWE4aG8xS21menUrUmdYdlNSV1FTbmRHMFphNFRRRGF4N3BMVHlZMEVQQXEvVkRldlhndWhzUm1mNkhmYitGOFV4QkVwUVZ3PQ.jpg</t>
  </si>
  <si>
    <t>http://198.46.214.206/bVNjTkl3UEk1clhHK2pBK2xGZkZWaW5jRDdLKzJMeG1hcHAzR0ZKcnh3dE1mcXVDUDdjS1B0cndKdnVpWU9Fbi9RMjR1YkFlTGNNPQ.jpg@100</t>
  </si>
  <si>
    <t>GQ0123-ZKLE5010E00SKHS</t>
  </si>
  <si>
    <t>http://198.46.214.206/Z3IwSkt0dUQ3a1cxUmtCYnBsdTdzV3dvMFkyOHkxOElGWkg0WGFHKy85eEM0b21uZmdWaFNIMFFLVnQ5QWFOVnZSbmFxd05FcmNzPQ.jpg</t>
  </si>
  <si>
    <t>http://198.46.214.206/aHdReENESWRRQWV2V0E3RmJGZ203VnBIMExvUXF6NjZjT1B4U2d2a0p3REF0bmpVcXI5NU1BZlRlbWREejVlSmIxSFdkSFB1MjgwPQ.jpg</t>
  </si>
  <si>
    <t>http://198.46.214.206/RVBUVGVLalNncDdmdC9ZU2I0ZW8zNmlCVWF5WXNtKzlWQUFmMjQvMUxaa0liWDY0bmo0V2I4UWF3S0R1V2dVVk1rNmN1ZjVTOUw4PQ.jpg</t>
  </si>
  <si>
    <t>http://198.46.214.206/OXZZenlmZkF4L3g1L1o4MFNieUtDN0dqWkdZWmVpYkpBQU1QRXkrdTZNWE03V0xHR2tidDE2aUVlR1B2Y2ZXdldhMUt4SG91V2hJPQ.jpg</t>
  </si>
  <si>
    <t>http://198.46.214.206/R1VacFhlS1VFaE51Z2JlTDNIcGpFd2pnZUZML3FWazczVEFuWUFuOVhOS1FZYmhnTTNsZ0pCR2p5K0xrOVRibUc5SXdBQlNsR1RZPQ.jpg</t>
  </si>
  <si>
    <t>http://198.46.214.206/NnZCb3A0VCt4VEJlM0JieHI5TDFkeTZ6L3lTZnhoS0FzTDl0dFUzdVpTNFN4dmRIMy9zUVQzMjlpcjlLSTRBZ25RdWpVczVzUmhJPQ.jpg</t>
  </si>
  <si>
    <t>http://198.46.214.206/NDlVVzlaOXVZcGJ1d2NCZEFGankvV1F1OHZOQmJweFRzalJwQXl6Ly91aExFL0xYM0dGN0pMbFFTUXp0bXEzcXpGY1o0VzJTNm1NPQ.jpg</t>
  </si>
  <si>
    <t>http://198.46.214.206/Z3IwSkt0dUQ3a1cxUmtCYnBsdTdzV3dvMFkyOHkxOElGWkg0WGFHKy85eEM0b21uZmdWaFNIMFFLVnQ5QWFOVnZSbmFxd05FcmNzPQ.jpg@100</t>
  </si>
  <si>
    <t>GQ0123-ZKLE5010E00SKHXL</t>
  </si>
  <si>
    <t>http://198.46.214.206/RmtBUlpaWUxlU0ZidTMwS1FUSWJjYkY5S2dlSTkvdTBLT1E3cVVrNStWS056VUFRR3NqTnAwemlyVk5nM0hyZE01RWtWamlNOCswPQ.jpg</t>
  </si>
  <si>
    <t>http://198.46.214.206/RldSRVJqNU5xLzFEbFE2dm8wK3VFRUdFQ00wNkt1bDcyZHBTbHlhRFljUGQxMW5pTXIxdys5L0VDRjlwM0xVNEpyVVZ6TWo4d284PQ.jpg</t>
  </si>
  <si>
    <t>http://198.46.214.206/TTNXa25zcnVnQ1ZZWkU5SGh5RFR0WERET2pzMWhSVmRsRkUwa2JwNHNqcWFuTVRrR2pGckVOb0dxaEsyUEFYYkE0VWF1cVZzQ1dzPQ.jpg</t>
  </si>
  <si>
    <t>http://198.46.214.206/WjlKenhZL0lwb1pvejdGZ2NiWEpQM3AyeUE1ZEtNQW5kb0FabENjVVUxTkdJUU1JN0RwVjh5NlZwRkFjTWxnTVVDUFYzNW9DRms0PQ.jpg</t>
  </si>
  <si>
    <t>http://198.46.214.206/Sk5vM3ltdWh4TDZPTzBKeVhjT3RaOHRJeXZiTDhkRWhYYSs2alNON0F0cnhnMEVjMGZTVnd2Z09TR0NFR3dGdU9mYmlVVENXYkpVPQ.jpg</t>
  </si>
  <si>
    <t>http://198.46.214.206/ZWJtMGo2VFQrTjFldlRaZDFHQTZSd2g4VTdTS1BRd0JqZFZ5bkJpaVB5S2VUNDFLY25OekdyUXNhR05qdmsyNWdMWE1nSGQxNkQ0PQ.jpg</t>
  </si>
  <si>
    <t>http://198.46.214.206/WWNYY2wrU0dKZkxGOVFUNzd5NmlkZitBNjh6bVE0bFRCQ0IvVmF1MFIxYU00dmtlZ2plcXR0SjMzNkU5VGlxM0F5S0Q0aVlRa3Q0PQ.jpg</t>
  </si>
  <si>
    <t>http://198.46.214.206/RmtBUlpaWUxlU0ZidTMwS1FUSWJjYkY5S2dlSTkvdTBLT1E3cVVrNStWS056VUFRR3NqTnAwemlyVk5nM0hyZE01RWtWamlNOCswPQ.jpg@100</t>
  </si>
  <si>
    <t>GQ0123-ZKLE5010E00SLBL</t>
  </si>
  <si>
    <t>http://198.46.214.206/d3lJZzJMZEtXRTVHVEtyZWF1YmZua1pVbnpOSy80OHhpUWt5MjFHWStXMkFacm1WN0M0MFdLU250ZTVNMDBGMTdzbU1XTjJiV2gwPQ.jpg</t>
  </si>
  <si>
    <t>http://198.46.214.206/QkRYK25SQkdaSS9GNzZJeWhqYTVnY0FqUGkvVk9QOTlWZVVwMFBhMVE4TTRsSFNmSEY3bHlXREc3STBzQ1VGYk9JbDhxeEhtTGY4PQ.jpg</t>
  </si>
  <si>
    <t>http://198.46.214.206/dENDR2N0SmJKUk9udUFxNUlKUmkxVmRqUzNjdFlFT2hCOVdSakxlMEdKd2FMNnI3d0Y4OEl6VGhNNTFqNUhZcEFmbXdsTmh6Z1RrPQ.jpg</t>
  </si>
  <si>
    <t>http://198.46.214.206/Rm1jRDlHa2JYalhtdWNrSjd3ZXhXQzJJQllCRGhwd1pTc1RtQnY1Ny9CclJkVDBLbTBDSkNIc1FRbWFtd2dNQkNtTERJVGx5dy9JPQ.jpg</t>
  </si>
  <si>
    <t>http://198.46.214.206/Y29qSTNlTWFkMm5meVpBSnA2SStkczhrRVMxOHYxMzVEOTZZTEF1N1F3cjhHTEx1Y002Wit3bVIxSjh2MjRScm5xd2Z2WmZzWjBZPQ.jpg</t>
  </si>
  <si>
    <t>http://198.46.214.206/dGJJeGxwdEgyK2tIa3FHdEozbjB4ZWQyTWxxMmkreXl4MzFnTXB3MVprZGp4dFlqRXdtbXVURkdHdmhiOUtZa0tWZkFiajBZZU9zPQ.jpg</t>
  </si>
  <si>
    <t>http://198.46.214.206/Z0tZZUNwUkFtN1A5cmZwTVJCTXJHaThDTkFoSzd0WlJLOS9MdUdOU2NZUTM0bXU5eTVpRlBPam1QL2NMbUM1aEFKeEtCanY3aVlFPQ.jpg</t>
  </si>
  <si>
    <t>http://198.46.214.206/d3lJZzJMZEtXRTVHVEtyZWF1YmZua1pVbnpOSy80OHhpUWt5MjFHWStXMkFacm1WN0M0MFdLU250ZTVNMDBGMTdzbU1XTjJiV2gwPQ.jpg@100</t>
  </si>
  <si>
    <t>GQ0123-ZKLE5010E00SLBLE</t>
  </si>
  <si>
    <t>http://198.46.214.206/cDQ1Y3F4blpiOTBWdHJGTWRkQ2puL0VZR01zM1hKcXFwRWpGb0V1YzJua3dIZ0JVbGxmalpRWE5JTjEyN0JYVkJpV2RvTUZ5L3RrPQ.jpg</t>
  </si>
  <si>
    <t>http://198.46.214.206/aHg5dWJwNDBEM0E2VVN4Z1dFejVLWUl0MTJJbDFyVnhjM3dHT2ZCd1FRQjdHdkpDYUpPN3VKTmFENy9UY2JGbDQ4VThBQ1cvaDNJPQ.jpg</t>
  </si>
  <si>
    <t>http://198.46.214.206/N1FqQzRGT1VQc0NhWGtYVGo1dys5SU9HOWdUSU9ZMVVHOVQ1UWNsVnZBVUM2Q296bFQvdlk0WEEwNmhjdDk3NjJHYTk5c09lTFFVPQ.jpg</t>
  </si>
  <si>
    <t>http://198.46.214.206/OWdiTlRhUEw3RlJmcEIva0pDVUl3WW0xemEzTmRGelYwNWNxN1RGdWFFTllIZ3g4RnExSWxJL1lrb1U1WldIcDJqVGgyWW1TL2NVPQ.jpg</t>
  </si>
  <si>
    <t>http://198.46.214.206/WjJOZWFCUkV0Y2lNVlM5bllRRnVaWkhDcXNlN21sTXExSDhzWFNydGd6TU5WdEhXaER2UkhjZXlaUE45dm95UzNzK3RVamtyZXRnPQ.jpg</t>
  </si>
  <si>
    <t>http://198.46.214.206/YW81VGhmeXNvNEw0Q1pYOWVnQzRLV0hBdzRNSmE1YTU5NHpBV3pJekh4UUtSYzlqRHo0ajMvbnNpVitTK2NHUHVHd3NpTnBaU0NrPQ.jpg</t>
  </si>
  <si>
    <t>http://198.46.214.206/UEJNUGV0aXdqcFdRb091V0QwanA5L2dvSE5JdWF3YklNWjkyWWZjZ1dwTlJJdkhyM3A2ZlpkdnAyMFNQSXdISmdMcDg0ckhRdERjPQ.jpg</t>
  </si>
  <si>
    <t>http://198.46.214.206/cDQ1Y3F4blpiOTBWdHJGTWRkQ2puL0VZR01zM1hKcXFwRWpGb0V1YzJua3dIZ0JVbGxmalpRWE5JTjEyN0JYVkJpV2RvTUZ5L3RrPQ.jpg@100</t>
  </si>
  <si>
    <t>GQ0123-ZKLE5010E00SLBM</t>
  </si>
  <si>
    <t>http://198.46.214.206/eUxOQ3ZsWDNDWUJwOHZ5ckRtMVBQZFdUQUMxVWJQdHc5T1lzMUdDODdrSXh2K2ZySnZFajRjaC9OWEdrZUF3UmtUK2lWSnk4VWZRPQ.jpg</t>
  </si>
  <si>
    <t>http://198.46.214.206/L0JjMDg2MVV1dThtbnVSeWdMc0J4QWd3R3dheGEyM2s5QzdITGxMdW94SFRxVEtMS3JGQ3Fia05Pb0dNekx1UGNrbS9MSmhOZGVvPQ.jpg</t>
  </si>
  <si>
    <t>http://198.46.214.206/VjI1VTYweFhkcEJoMVhtOE92ZFR4V2tDa3dSUjBBQXVZa1VMWHBjYmhXclNDZEhFVjFJeDg0L3JqSUNXS0I2Z2FqQjNKRWVZdUkwPQ.jpg</t>
  </si>
  <si>
    <t>http://198.46.214.206/NnFYVWlwN3FFbFBsaU95MUp4bDNPTDdpTy96eHhRMXlSVVRFVStrSVRxWkFOalltRnY4SVk1N0Q0ZE9JbWlQdURJeHNSb0gyU25VPQ.jpg</t>
  </si>
  <si>
    <t>http://198.46.214.206/Y29EY1d3R0NGdkdQNzlraHB6RmRXSThWd29XZnFyNXFFbGtocEdNUTE2alF5ZGYxb1FvQ2k3NWtRS0J0ZzdxQzBnSElCejdpcmdvPQ.jpg</t>
  </si>
  <si>
    <t>http://198.46.214.206/bmF6MjQxK2dvVDI0Z05Fckl3d3V5T3k1UU40OGlhWG5LTjlwdWdFbndLZjdVYWJOUzkzZ0xMQ1FrMGduZTQ0eG1EVkFFQVNPTmNZPQ.jpg</t>
  </si>
  <si>
    <t>http://198.46.214.206/RUdaaTk5TFNjOFdBdm1OZjRMRWJrdzNmSGJISUorRXE4aFJ4eFJqcDl4QW5DdlJ3TmdmVElGdWVLZnVuTHFFSnNhei9zSVgvN1NBPQ.jpg</t>
  </si>
  <si>
    <t>http://198.46.214.206/eUxOQ3ZsWDNDWUJwOHZ5ckRtMVBQZFdUQUMxVWJQdHc5T1lzMUdDODdrSXh2K2ZySnZFajRjaC9OWEdrZUF3UmtUK2lWSnk4VWZRPQ.jpg@100</t>
  </si>
  <si>
    <t>GQ0123-ZKLE5010E00SLBS</t>
  </si>
  <si>
    <t>http://198.46.214.206/elhnbG1YTktvWnZEVjFHczgrc1BkdmZQRFRFRGFlZ01oVzBPY0Q2MEl5emg1aUcweGVDbCtEd0VYZkREMGRNeWtTRS9DS3MzWnc4PQ.jpg</t>
  </si>
  <si>
    <t>http://198.46.214.206/QWYvbjFVYUdsMUlGdVVwS2t6amZTQkpEZGJ6N2VFeVl1ak1ZSEhWMGg0N0hEd2ZObk1nR0tpc0lNTWFCVFZtVXRxaDhXRVFkMmJ3PQ.jpg</t>
  </si>
  <si>
    <t>http://198.46.214.206/T2FqNVczWElyRUNRcm4zRG0yajh5WEppY29BQUdXc2pwVmtGMXNtL3RhQy8yeTB6TGJLcmVmbTNoV2oxLzhlb1g2UWFhSE1MM2RnPQ.jpg</t>
  </si>
  <si>
    <t>http://198.46.214.206/VzNMSHcxdWNPazQ1TkRSaW4zQXl6UTdKbHhLTVY3Z3pWSmROb2NsekZoaHFvMlVKWlNlU21vM2E2TnRkM0lOQ2NPYWFwUzNUMnJBPQ.jpg</t>
  </si>
  <si>
    <t>http://198.46.214.206/RS9OMUVUUExmd0RCd3RaRGlCUFFhUEVEb0VpK3NsWGlBOWlNNVRHS3FXVTJtRlgxUkEzOHpHeXdYM3puTVVNNDZIVUVvdU1KR1VNPQ.jpg</t>
  </si>
  <si>
    <t>http://198.46.214.206/Uk4ranBIeWlramRGakg4SEQrNEZCUkFSTUczdVJpemlxSjNrZ1hiSmJqMi9sRURSK0hjWTg5cFhpMnZiVnVqZUNVV2JlZCtqZWxvPQ.jpg</t>
  </si>
  <si>
    <t>http://198.46.214.206/cXJ3SWZqWjdkc3FZSDQ1VjJ1N204ckRKUGZjVmtIODZ6MnhkNG9IT3ZlS3VETGh5VGEraHFpelB0UEF3a291OUMxYkpmRDNiZDM0PQ.jpg</t>
  </si>
  <si>
    <t>http://198.46.214.206/elhnbG1YTktvWnZEVjFHczgrc1BkdmZQRFRFRGFlZ01oVzBPY0Q2MEl5emg1aUcweGVDbCtEd0VYZkREMGRNeWtTRS9DS3MzWnc4PQ.jpg@100</t>
  </si>
  <si>
    <t>GQ0123-ZKLE5010E00SLBXL</t>
  </si>
  <si>
    <t>http://198.46.214.206/MmkrSHdoV21KNzI3Z0JWajk3K2hlTFNsaUgzR21iNEFFckZzK3E1QUJ1djg1cmV2ODJnZ0gzNDU4S2w0Y1FPZzl0ZzU5U3RzK0FZPQ.jpg</t>
  </si>
  <si>
    <t>http://198.46.214.206/SkxZWFNNUnkxZjhFK3h6L1BZemNKSWNHamJpRFN4ZDN0NXE0N2t4NUNPazFhYVdaVVhweWVYUXdnMEN1eW01V0xVT1IrbDJiWGVFPQ.jpg</t>
  </si>
  <si>
    <t>http://198.46.214.206/MkYzWG9LQzJZZHllb3E0bTMxNHdKT1FlVHhNVnBBUW5ib0VsWjJiTmxtcjhWbUtub1dhdmhFS1E4UDdFbzVLTVZPL2ljUTFYNVpFPQ.jpg</t>
  </si>
  <si>
    <t>http://198.46.214.206/T296QWNMRitoS0daYlRTeXI0K1htWVNKYUxDL2wva1hQOUxWRm5lOTFvUDYxcm02Ly90TTZnR3Jjb1JlRkRaeXdHTmsxc0M1T01nPQ.jpg</t>
  </si>
  <si>
    <t>http://198.46.214.206/ZTZhZWhYTU50Sng3SURxZFhrVzNHTkdHcENtWW9iQXVrOXFMamgwMWpvTXMwa3JrU1k0R3FONFlzRGJvcE1hRlFBOXR1eUsxZ0prPQ.jpg</t>
  </si>
  <si>
    <t>http://198.46.214.206/aUFRRElUMEFRQmk0anpzdE5pOGUrNnhsWEErWGQ1K3dreUNMWWtzRTdGRFNDSmVtbkVEOXBHWlhEK29yblJ3TW5kSkM4UXdGbzVJPQ.jpg</t>
  </si>
  <si>
    <t>http://198.46.214.206/TWhhc1N0a0UrSXZ0V1FhVTFodXF5ZnRKcGN3QmJFVDhKVkhZSjlXc1didlZZRTEzSGdEVU5YN2pDWjNJZ0VHb1Vwek5CeXA5NS93PQ.jpg</t>
  </si>
  <si>
    <t>http://198.46.214.206/MmkrSHdoV21KNzI3Z0JWajk3K2hlTFNsaUgzR21iNEFFckZzK3E1QUJ1djg1cmV2ODJnZ0gzNDU4S2w0Y1FPZzl0ZzU5U3RzK0FZPQ.jpg@100</t>
  </si>
  <si>
    <t>GQ0123-ZKLE5010E00SPPL</t>
  </si>
  <si>
    <t>http://198.46.214.206/WXM5amFYanE0MVgydjE3UzNKa3ZZUG9iZzRnYTl0RExnUWV4NTk5TDc1ZjdZaGpFREUyU3VDVjRCVWNKVGNucW15VmNHaGE2NnlFPQ.jpg</t>
  </si>
  <si>
    <t>http://198.46.214.206/M3JoQVZtQkJoeGEyMDVVRXAzVmNNZW55SEtoeWlmVHA1VFI4SmQxd1J6dGNWVi9GaDlSR0JkMGE4SDlwanpmaXI3V0RxYkNrN3VJPQ.jpg</t>
  </si>
  <si>
    <t>http://198.46.214.206/RTh1RXdjNElBSFJsK0VwNTA5RGorZlV0NTJDQXR5RDNPaUF0a29Ea281NHppaXM1TWFSMFFSTzFmYlUrL0VUVEFiRExyUnRpY0dvPQ.jpg</t>
  </si>
  <si>
    <t>http://198.46.214.206/NDhGazVvenY4NytFbytJYVpiRXlmQWowOVVlM1h0ekN2dlZUVVNzWmhlTXI0NFhiS2s5eWFnZW9KWGVTNG1CNzFnS3dINm1ITGlRPQ.jpg</t>
  </si>
  <si>
    <t>http://198.46.214.206/emJpWTFhVFAvQlRrR1o0MXRCSE1vZkN0SFR1QWplU1FHSG5iS1VzNnEzUmROWnF5bnFZTmhjODJFZ0ttVGJMUUNoc2tmR0s5Q05jPQ.jpg</t>
  </si>
  <si>
    <t>http://198.46.214.206/VThVZVhrenZWdmJ3S2pNMHg3YUJKT0hZYXMyQTBhYXBJamRPUlRiNWR0WkdQTEt5YndHaFZoZXVGWWpYakQydVpCTGI0TTYzZlc4PQ.jpg</t>
  </si>
  <si>
    <t>http://198.46.214.206/MTAzR0U5aXVrY1JJajgxaTlrNUNJQTBBVnlyKy9yQTkwakVqMjhwcnhPeEV0TTl1OE5xMFJITlhsRTBxNVc2N3QxeWs1RmNzTC80PQ.jpg</t>
  </si>
  <si>
    <t>http://198.46.214.206/WXM5amFYanE0MVgydjE3UzNKa3ZZUG9iZzRnYTl0RExnUWV4NTk5TDc1ZjdZaGpFREUyU3VDVjRCVWNKVGNucW15VmNHaGE2NnlFPQ.jpg@100</t>
  </si>
  <si>
    <t>GQ0123-ZKLE5010E00SPPLE</t>
  </si>
  <si>
    <t>http://198.46.214.206/RmpMMTRoQnhmZVczZTBFOFpiYTlxMTRTNm4yY3h6V2lWZHdzSUx2NnI4MWdxRlJNZXZKN1oxcWpNQjRuUXlPTVJxYWhhVjFMbFB3PQ.jpg</t>
  </si>
  <si>
    <t>http://198.46.214.206/YWVZYUlaUDJ4UUwwWkxxUG90WTczWldmZmpZa2hEZVZUZVJvMXJ0OG1OWHFaeDZuVElvK1FYTTNxS3kxdlV0L3JWNVVLSW1BY0ZvPQ.jpg</t>
  </si>
  <si>
    <t>http://198.46.214.206/SlduN2FPUjY5b1JtM1hQWTBUZXhqWWhYNWtuVEdManZ2MWtUTzNwaEUvcVNHQlBpS2lRNlEwUWN5RzZjbDBpcFpGRkU2Sk9pS2dzPQ.jpg</t>
  </si>
  <si>
    <t>http://198.46.214.206/TDg1cysrcUxLZmZDcThDczFHOTQrOXNuTjUybjI2b1BiaG5leVJHUEM5cS9qMjNkN2ZhKzNhdlloZ1ZRMkI1VVFYcFlISGFMQ0VBPQ.jpg</t>
  </si>
  <si>
    <t>http://198.46.214.206/S2dPZHV4Q2laaEpFTU1Id1RYVGNLT1QwTnlwU0pqVzZRR3ZCUWNGaU1GWGF0RUpjUkQ5R0czUWxSbmg4UkxPRDRNUHpXSUdPRCtFPQ.jpg</t>
  </si>
  <si>
    <t>http://198.46.214.206/bTRTS1dMVE1seGNUejE4QTdmbTRhSHFoRHNOQnJZSHVjZnBhTGRtS0ZBWk5rZVJwUkFVVG5wKzB0cmJDbG5sazZhMEIzeFVFeEFnPQ.jpg</t>
  </si>
  <si>
    <t>http://198.46.214.206/MHJDRzlNSE93U0NOVkNhR2FOZERJNVIxUUVrUUw3aDd2QVcrVC9wL2JLT3lmOHhEbnNkdkI1bG5OakREeWZKM0E3dHBDZFFiVnJNPQ.jpg</t>
  </si>
  <si>
    <t>http://198.46.214.206/RmpMMTRoQnhmZVczZTBFOFpiYTlxMTRTNm4yY3h6V2lWZHdzSUx2NnI4MWdxRlJNZXZKN1oxcWpNQjRuUXlPTVJxYWhhVjFMbFB3PQ.jpg@100</t>
  </si>
  <si>
    <t>GQ0123-ZKLE5010E00SPPM</t>
  </si>
  <si>
    <t>http://198.46.214.206/TFZQT3d6RXdGeGlZWmJuNVVNU1dsVmVzbGNydmVkOEQ5c2t1cG9kNStUZzVUbzJNNkd4Vm5Fdy9TcnZwVEZCOVJCVTU1aVZ0UXNvPQ.jpg</t>
  </si>
  <si>
    <t>http://198.46.214.206/UldRaWVWdkZSdUpHb01UWlBSRUpsbnpNU05DcFZZYU1DZHNBUU9LK1NyUnZrMkU0akZUUUh1K0JZSGtRMWkvaENTRXp2UGV3QVYwPQ.jpg</t>
  </si>
  <si>
    <t>http://198.46.214.206/bm52aUhZbmdIakxKSUZTQTJvUjFwTk9TQis3cmRiYjJzdno1OVhkSzVNcjFEeFJyT1c1MnlvQ2ZucVJUOHBKV1pFTDl0Vk5iV1J3PQ.jpg</t>
  </si>
  <si>
    <t>http://198.46.214.206/MWZWWmlrcSs0NUg1d3Fsa0hzelRYTjNtaUNkNmFsdHpOSFdIMkNGclhNWlFURElneWF2cGdTNDNwMHMyVVMyVUczSjljaHVYcmR3PQ.jpg</t>
  </si>
  <si>
    <t>http://198.46.214.206/VGJLZG14K0IyKytZdmpobllqS25PZlBSdVlVc3lUU2plTmpONXlEVXBtS0cxYXB4ZDQ4eGhFWU5YTTdpREExenNWdk5kbEhoVDdjPQ.jpg</t>
  </si>
  <si>
    <t>http://198.46.214.206/VW5iVkhzbHlKTUk1cDdnWWVCYWtuYXZyNzl0SU53MHlWT0E5RHR1dTFxUzRiVTZCWVNHUy9UeGJYRVNJdjd5a3pGUWhrMktVOHBFPQ.jpg</t>
  </si>
  <si>
    <t>http://198.46.214.206/WWQxSnVVeW1rZkQ0QTl5NkZ4SlV5S0cxVEtjOWVaQ0NxNU9HalR0anpUT0s5OTM4cUNYQ1VVZjFBN2JZayt4QWd6R2Q0cnNScmd3PQ.jpg</t>
  </si>
  <si>
    <t>http://198.46.214.206/TFZQT3d6RXdGeGlZWmJuNVVNU1dsVmVzbGNydmVkOEQ5c2t1cG9kNStUZzVUbzJNNkd4Vm5Fdy9TcnZwVEZCOVJCVTU1aVZ0UXNvPQ.jpg@100</t>
  </si>
  <si>
    <t>GQ0123-ZKLE5010E00SPPS</t>
  </si>
  <si>
    <t>http://198.46.214.206/TTRQZnlmVERnOFRxQ0dKQXJNMHkreEIvUFRFM2lVUHBneUR6ODlHTm1GMFFuMUZjRXhXQUIvNEJ3ZmliSmEwbEhueGZSNWlCd1ZBPQ.jpg</t>
  </si>
  <si>
    <t>http://198.46.214.206/VHQ3RHdhNURYMXY0OGJsWEk0NmZNb2hEZkVTYmZwRXhZY2hkY0lSNXBBL0F4d0lYZGtzT1ZndzFZZzdrTDJOa0xzQzdXeXRsRXhBPQ.jpg</t>
  </si>
  <si>
    <t>http://198.46.214.206/ampHZWtqR1JySHRTeGkrb1BhaHQ1NXdSRGZGUmJ6Rng4MHZ3ZkdJemhPYzVLVDZrd3RneWNxOHpaMW1zL0hiQmtWamtQTGM4aGRZPQ.jpg</t>
  </si>
  <si>
    <t>http://198.46.214.206/RGRtYWppbk9Zb3VSenFzV0xzVDUxbGdPYTEzWTl0SW4xMXZyTU5XWVIrWnRGYStGL3MrVkFab1FydHZ3ZkhBcnI1am53QU13YUcwPQ.jpg</t>
  </si>
  <si>
    <t>http://198.46.214.206/M0Rrclcwd3BTRHBpcHludmdmRHJ4dmlITnRJb2hMbytYTHJockJFNWdXZE1ycG0wajRWVEJhTmsvVzA1Ri9nMFo1T3pKejRFV2g0PQ.jpg</t>
  </si>
  <si>
    <t>http://198.46.214.206/V3JnelNHTjNYQzdmNGtwa2QxTDMrZVlDS2pEenlzcVV2QjVjOGF0TVc4M1N3Z3Zlc1J1YmpBZUdJMmEvbDFwMEp0dWJJa29sYTQ0PQ.jpg</t>
  </si>
  <si>
    <t>http://198.46.214.206/MHNOZlVWbEFkMmU0OXRVamlROWJ6NjNabUo2aDJwQ2RnNyttSDl5ZkJFVS9SM3F2a3VRS0RSU0h3WU9ERmhHeUd6c2dLZG9UZ3gwPQ.jpg</t>
  </si>
  <si>
    <t>http://198.46.214.206/TTRQZnlmVERnOFRxQ0dKQXJNMHkreEIvUFRFM2lVUHBneUR6ODlHTm1GMFFuMUZjRXhXQUIvNEJ3ZmliSmEwbEhueGZSNWlCd1ZBPQ.jpg@100</t>
  </si>
  <si>
    <t>GQ0123-ZKLE5010E00SPPXL</t>
  </si>
  <si>
    <t>http://198.46.214.206/ZWpxWlhlQVRpaHBWYUhFU2pDRlBSdWhJWVp0eHBjWlBKaGdNM21LV3BoUG9EK0JKZENsaGw3djlZZTBWa29xWlViNEJYRVc4SjU0PQ.jpg</t>
  </si>
  <si>
    <t>http://198.46.214.206/QWFiR0RxZlVvRzlvZHVDVGxGTlhyRG15M0gxNXozQ1pYM1k5WStaRkFYL3ZkQkRVRkN4TlNTMDJnWjlQVTdKMkgrY1hPbEJjV3djPQ.jpg</t>
  </si>
  <si>
    <t>http://198.46.214.206/cjVGVHR3OFA1WXI1VnhXU1FMWUJ1UlJ2Wi9WQ0FxNXYrb1BLR3ZEaDJaQnhNOFBQN0FhQnBkQkNEZnJUOWVJaEhDc2FmVFk4Rng0PQ.jpg</t>
  </si>
  <si>
    <t>http://198.46.214.206/K0RZbUpxM29JaUtRYlJWS1pBQXRrTXFOeVozL25KeTUzV2JNRWg0eUpkRHVFSzIzVFJwaUhsYlZQUEJYTktsSUNSbHcxbTJrSmYwPQ.jpg</t>
  </si>
  <si>
    <t>http://198.46.214.206/Q2hXU1M2ZTR5cUJyY0RRM0svbXdnbmc5UGtYQUtmbmE3QkwxUm02V2FiaWErY0lKZW9PMFBRU3AyOVowcXpIeHhsY3VTZFpQYjJFPQ.jpg</t>
  </si>
  <si>
    <t>http://198.46.214.206/RUExSXZWbHRObnk5UVo5d3lqaHJqT2FYTHZMN0ZZcnd4dGg0MDltalZOcmJJd2VJZVhnUmt2MjdXNDNQSFJqcE1WVlBqMzhQTHlrPQ.jpg</t>
  </si>
  <si>
    <t>http://198.46.214.206/R1BlN2RyUityWVd4dGNjODJUT0hXZVN2MVdRbXBVeVpKZm5aZGNQWlVFTGVWdUpuaHBnaG5TOGpRTWtTbGFRZ3Z0NFZreExUTFJJPQ.jpg</t>
  </si>
  <si>
    <t>http://198.46.214.206/ZWpxWlhlQVRpaHBWYUhFU2pDRlBSdWhJWVp0eHBjWlBKaGdNM21LV3BoUG9EK0JKZENsaGw3djlZZTBWa29xWlViNEJYRVc4SjU0PQ.jpg@100</t>
  </si>
  <si>
    <t>GQ0123-ZKLE5010E00SWEL</t>
  </si>
  <si>
    <t>http://198.46.214.206/a0hkenBhNS9RK0QvQXhYa1J5WC83NG5IVnFMRVZVU3h3Qzl0dkUxZUMxVllhNm55ckZuc1h4UGgzM1NkV3hWcC8yZVA1SzI3enAwPQ.jpg</t>
  </si>
  <si>
    <t>http://198.46.214.206/eFB2MStVZjJuL1JzdEo5R0x0K1lEeno5R3lzbUowcEozT29uZFVSQjVCY01lekUzM0JhblpjNEFiays3L29RTUFqRlg4TlpacmpZPQ.jpg</t>
  </si>
  <si>
    <t>http://198.46.214.206/ZVpxZXdDMS9jS3dCTXV4OExhNFZCN3Nxa3ZvUUFpeWVsRjZRQ0hJREZpQVppdGZNQS9KbkI1MnA0SkFnc2o2eGV3UFd1VmpiSVZzPQ.jpg</t>
  </si>
  <si>
    <t>http://198.46.214.206/K25sbThWbWVpMzdqbG1xZERGSzM4eG1oOVdtZmNjNUFlYTVFb1RwL1lSMG55ZS9jV0UwY0xmdVg0YnMzWHZQR3RtUnkwb3EvWDg4PQ.jpg</t>
  </si>
  <si>
    <t>http://198.46.214.206/WWNJdkJnTklReW1YNjZZb25ZTVNWdklpK0tyeHVzOFFHbkszV1NCWmdScDRaejVvdVZrQkJIRHNiK0hkTENyamVGQ3JDbVU3YnlzPQ.jpg</t>
  </si>
  <si>
    <t>http://198.46.214.206/amNvelpYWi81M25QVDNnTDNmQWNBMVhPWFN2OTUzeUVmZHBzTnk4RjF2UDNqNTUwVGh3MGtpRkVrZVV1V3BoTGwxeEpaanB6bmgwPQ.jpg</t>
  </si>
  <si>
    <t>http://198.46.214.206/ejY2NVNySWY4RFBnQ2JLWGZONmdWUndmSGhNL3NWODBNNytEczdkeDFQMExXd3Y5MUUvQVl2SlVFb29oZis5aDhIaElRQkQvSG8wPQ.jpg</t>
  </si>
  <si>
    <t>http://198.46.214.206/a0hkenBhNS9RK0QvQXhYa1J5WC83NG5IVnFMRVZVU3h3Qzl0dkUxZUMxVllhNm55ckZuc1h4UGgzM1NkV3hWcC8yZVA1SzI3enAwPQ.jpg@100</t>
  </si>
  <si>
    <t>GQ0123-ZKLE5010E00SWELE</t>
  </si>
  <si>
    <t>http://198.46.214.206/VXBrZTFWc2thUWozMzU5NFh5M0twdnpCOE1vZGZYUGdkS050cFVETWRJYks0Q1dpMUgxMGt6cThBNVJFMExVTmkxbGwzblZBaFc4PQ.jpg</t>
  </si>
  <si>
    <t>http://198.46.214.206/ZERRQm40Zk1SdlFFOWpqTW4xbnFxN2xhTXNIMy8wSGZZVjNGTkNNL0hXdG91WDQrSG5ldlAzL1RRTDIvRjJhN05TTXdlM2xnd1p3PQ.jpg</t>
  </si>
  <si>
    <t>http://198.46.214.206/ejZUY3hwTklSOW5RTHkrR2xpbWhQaWgybkdObzVETlB0SzFLN0xBSzl4SjdrWEJQazUvUkowM0h2T3kzeFdrZjZIZHFXWUFYOUVFPQ.jpg</t>
  </si>
  <si>
    <t>http://198.46.214.206/Nlg0NWxxY2lYN0hscExpN1k5ckplQWo4RmR5QnNhRGJjSWlEc0hsSjVmQ2J1YzgvRXh2c0dKWjBxOXpkcHNNN2E1TW5XWXNFb2xFPQ.jpg</t>
  </si>
  <si>
    <t>http://198.46.214.206/N3lUUDNJK2VVWENrMXFMMnlFSmlNaUh4V3Q0d3lZSlhuUW1Xek9IZmlkWXdOWWFuWHJnaENyN1dVaTJvY0s1d0NheEI4a1FkMm1JPQ.jpg</t>
  </si>
  <si>
    <t>http://198.46.214.206/WjQ4ODY2MmdPcFVKVGJGWnR4bjVOM2dsb01Qd1ZLNjRra2dwOXYrZ1hrK1pLc0VnNU5McHBZWENabkc2bFEyTEFCdDhRVXVIYkU0PQ.jpg</t>
  </si>
  <si>
    <t>http://198.46.214.206/Mld5Q1JMMmYwZUZnWmxtM1AvS3VsblNZYzkzVFUwMERQa09OUnN1RlV3RS92SlZHOWdCZ0lWTUM2aDA3djNYUlJmT2N4MG9vR0hzPQ.jpg</t>
  </si>
  <si>
    <t>http://198.46.214.206/VXBrZTFWc2thUWozMzU5NFh5M0twdnpCOE1vZGZYUGdkS050cFVETWRJYks0Q1dpMUgxMGt6cThBNVJFMExVTmkxbGwzblZBaFc4PQ.jpg@100</t>
  </si>
  <si>
    <t>GQ0123-ZKLE5010E00SWEM</t>
  </si>
  <si>
    <t>http://198.46.214.206/TGZ1bzJXY01aTzBRbzVFSnpJbCtQdjVjczN0eFRLaG9zRmN2OWh1Ri93TmJXYXh1d3laM3NUMVFRZ2kyenZzVGxHUldMYzBHMGlvPQ.jpg</t>
  </si>
  <si>
    <t>http://198.46.214.206/MFY4SC9aNncyZndaMUNWeDZBT1YzY3ZDaVloZFVnNU9KTitDVVN0L2QvRXdWQ2JSS1FOWkhLSFpsWjJ6N0hRSlZmRmJWQ21QS1ZRPQ.jpg</t>
  </si>
  <si>
    <t>http://198.46.214.206/a2huSzZGUTl2SDlxK0JQT2FtYklWd1BJR0pQaGQ4UHBkVDVVUnlvdEtNMzVJVXJjcDlwdVJlMnViNWFGbWQ2dXgzeEIzTFFkampZPQ.jpg</t>
  </si>
  <si>
    <t>http://198.46.214.206/RWhqNXloNERvekZ6ckZzUGhLQk5saDcrUUZEcXBFWFpjdmRuamNRZWwwWmFFZHJuYktxT1ZOeDgyRk1nM1FadDkxOUVmVGdSNEgwPQ.jpg</t>
  </si>
  <si>
    <t>http://198.46.214.206/b2RZQk5CT2ZueE4raHJuRDFFVDBPTmZVYzFaQlVHbTJ5WlVPYkMrazRFMk13cExYRUE0cEljV3pFNWx2K3Q4d0xIS01mUnhpOElFPQ.jpg</t>
  </si>
  <si>
    <t>http://198.46.214.206/UmRrbFgrRzVUcWNMTURlcUZuaWJyVS90RG5OaDhKMW5vdi80UEx0UDJqcFRPY01JMUJFcDJYZmdMQnQ5cExuem81aGlVQTMwY3lNPQ.jpg</t>
  </si>
  <si>
    <t>http://198.46.214.206/a2liYUE2amwyTUJwN1BoZzRBNFg0VE9hK3FoOWdZOFYvTGlNb3p6U2pIMENWUDVZNVAzY3FOb1ZNS08wNm5XOTFCTW9UMSsrMCtZPQ.jpg</t>
  </si>
  <si>
    <t>http://198.46.214.206/TGZ1bzJXY01aTzBRbzVFSnpJbCtQdjVjczN0eFRLaG9zRmN2OWh1Ri93TmJXYXh1d3laM3NUMVFRZ2kyenZzVGxHUldMYzBHMGlvPQ.jpg@100</t>
  </si>
  <si>
    <t>GQ0123-ZKLE5010E00SWES</t>
  </si>
  <si>
    <t>http://198.46.214.206/TGNyYnRRbmY1U2hOTHE0WFZsMUJwSVRLdDhCcmZ4R3JvaWUyaTVVN3NwNWRVSVJpTUxlUjdwN3NEL0RsT2tvWk9zUFk5cWx0ZXVBPQ.jpg</t>
  </si>
  <si>
    <t>http://198.46.214.206/cjRTazBYSWVNc2pha0JpbHk4aCs4MEFHUDYyOEhaKzV1SThBcG9YZGlPT0Z3ZmlzMnNnWnlGQUM4V0J3QzZuaHg1UHdWQWtmbjZNPQ.jpg</t>
  </si>
  <si>
    <t>http://198.46.214.206/V0ZlYUc3TTh2enBaczJqc1hhMG5HYXYxZWQ4VDRDaUtjMXNZRkVvSzBFandUdC9QV3VTYWpuSjFLbW9xUDFtNXk2dE03bys5YVRnPQ.jpg</t>
  </si>
  <si>
    <t>http://198.46.214.206/QUFWa1JBTW8valoyQ1p3NHZZd3oxcjRXVjNPRnJmU1lNWjVzbUJkeTFDQTc4a3luSk41TGpJdnB3djdCQmQ4L3FhdmxQS2dtNGpFPQ.jpg</t>
  </si>
  <si>
    <t>http://198.46.214.206/SnRIcU9VM1JCU3pkcWpaNWZLcWtwa0tXc0szeVdSejBHUjc3UllUYXZPdUxSWXpoNXJWWEtiVUpYUjh1bVpvK2RsYVNheUU1SVJNPQ.jpg</t>
  </si>
  <si>
    <t>http://198.46.214.206/blVzbTVaOFUzYW9TRFJsTGZnSVVTTEhTR2tMdHY0bUw2azlRbEVqdTJNSk9aYXNPVDNzTWZFeXJZLy9QakN2VlI1Z2trbjJycmI4PQ.jpg</t>
  </si>
  <si>
    <t>http://198.46.214.206/VnJQMi9RYXY4aWFvZXYzSGtMMHdJZWxrRTVYeFBMNG9pWDlmVDlvWmVZQU9yVlRuZDAxNU9UNmphQmZCNzcxdFdzeFkvWTM5Q2lNPQ.jpg</t>
  </si>
  <si>
    <t>http://198.46.214.206/TGNyYnRRbmY1U2hOTHE0WFZsMUJwSVRLdDhCcmZ4R3JvaWUyaTVVN3NwNWRVSVJpTUxlUjdwN3NEL0RsT2tvWk9zUFk5cWx0ZXVBPQ.jpg@100</t>
  </si>
  <si>
    <t>GQ0123-ZKLE5010E00SWEXL</t>
  </si>
  <si>
    <t>http://198.46.214.206/NGNuQ2hCdzFETllIb0JGNGdmZDdPSWg2TWJHK3Z2Qjlib2tubnJCaytsem1RUlB0SUV3Q2FDTEw4Y05EYUluVXZvV043b1FvZG5ZPQ.jpg</t>
  </si>
  <si>
    <t>http://198.46.214.206/Wkw5ZmtFUDd3U014dlVrZzRac0Qybi9JeWVUcmVCTWI0OGVDSWh1REhUYTJpeE9KcnIxdWM5RWpsbFhTNm9YeUFJcWlxcjhZUW1zPQ.jpg</t>
  </si>
  <si>
    <t>http://198.46.214.206/ZmRpZml6TXZ2VDZaOFhGUVYyMnFKQmxSOGhnaVhhazZVRk9UWjRpQ0JNcGZuNTZ2bE01dmhwVlNZQjVKS0V3V2NzRmNGK0JLRjhNPQ.jpg</t>
  </si>
  <si>
    <t>http://198.46.214.206/dFlGclJ3c0NoVGc0QUgzWlZyVEpFQjZpemk5NC9oenBGVlhOMEp2d0NmNkMwSTJSeTBoMDBsdUV6RTl1a1dPYmxZVmFadUcrMHVBPQ.jpg</t>
  </si>
  <si>
    <t>http://198.46.214.206/TmM3aVg1OVZKQjRNaHRqU3NpeTM1NHVwZW82dkZqOTYvYkp4TGlpM2FDT0xrSE1qb1RkcUhIbGJ5SGl2K05qWFVneEVqaTVEK3lJPQ.jpg</t>
  </si>
  <si>
    <t>http://198.46.214.206/am9wMldROHd3ejBQVFg4NWkyb3lEdVVqVVNlZ0NsSmZ4N01sU1hWTWg0cmNhdkoyK3AxRjg3YWJtTXAxWDJscHVGSjRYaDFzSmxzPQ.jpg</t>
  </si>
  <si>
    <t>http://198.46.214.206/K2RSL1gwWkZkbnR5SHBiMHBJencyNUxRRTZEM0wxeEVTcE1CMmZ5SUhNWXhuSzFrdTY3TUpuUnIrVDhkbjV6Q3IzcHlCZ1BnV2g4PQ.jpg</t>
  </si>
  <si>
    <t>http://198.46.214.206/NGNuQ2hCdzFETllIb0JGNGdmZDdPSWg2TWJHK3Z2Qjlib2tubnJCaytsem1RUlB0SUV3Q2FDTEw4Y05EYUluVXZvV043b1FvZG5ZPQ.jpg@100</t>
  </si>
  <si>
    <t>GQ0123-ZKLE5011S001AGL</t>
  </si>
  <si>
    <t>QIPOPIQ Men's Wrinkle Free Short Sleeve Button Down Check Shirt Clearance</t>
  </si>
  <si>
    <t>QIPOPIQ Men's Wrinkle Free Short Sleeve Button Down Check Shirt Clearance, mens shirts big and tall&lt;br&gt;&lt;br&gt;&lt;p&gt;Product Description&lt;/p&gt;&lt;p&gt;Upgrade your polo style with this qipopiq men’s polo shirt that is designed to keep you feeling cool and dry even during your most active days.&amp;nbsp; &amp;nbsp; Crafted from a cotton pique-blended fabric, these men’s short sleeve shirts feel oh-so-soft against your skin.&amp;nbsp; &amp;nbsp;Finished with a stay-flat collar and front button placket, this classic style is a must-have for your rotation.&amp;nbsp; &amp;nbsp; Pair with your favorite bottoms – it works well as a standout top layer or under a sweater or jacket.&lt;/p&gt;&lt;p&gt;THE PERFECT TEE: These plain mens t-shirts are made from a high-quality fabric and designed to keep you comfortable and looking great all day, every day.&lt;/p&gt;&lt;p&gt;PERFECT FIT: Our premium tees have a modern fit designed for a flattering fit.&amp;nbsp; These men's tees define your arms &amp;amp; shoulders, while leaving room at the midsection.&amp;nbsp; Refer to the size chart for the best fit (allow 0.5" for length &amp;amp; width tolerance)&lt;/p&gt;&lt;p&gt;ULTRA-SOFT &amp;amp; BREATHABLE: Our t-shirts for men are made from our signature poly-cotton blend is lightweight and breathable, making it the perfect tee for any occasion.&lt;/p&gt;&lt;p&gt;PERFECT FOR: These versatile t shirts for men have a fit &amp;amp; feel that'll have you looking good and feeling even better.&amp;nbsp; Wear it as casual everyday wear, dress it up for a night out, or even wear it to lounge or sleep in.&lt;/p&gt;&lt;p&gt;MAINTAINS SHAPE &amp;amp; COLOR: These basic tees are designed to stand the test of time.&amp;nbsp; With the premium quality, construction, and minimal shrinkage;&amp;nbsp; your new favorite tee will hold its shape and color through many wears to come.&lt;/p&gt;&lt;br&gt;&lt;br&gt;&lt;p&gt;QIPOPIQ Crew Neck/Collared Henley Men Shirts Short Sleeve Shirts for Men Casual Tops&lt;/p&gt;&lt;p&gt;&lt;/p&gt;&lt;p&gt;It has all the men's wardrobes you love. We are happy to introducing our henley men shirts to you, premium henley shirts for men made with high quality materials, durable design and stitching made to last ultra-soft and wrinkle-free ,signature-soft blend of lightweight and breathable fabric is designed for you to wear henley men shirts, and it won't make you feel heavy. This henley men shirts is perfect for all year round&lt;/p&gt;&lt;p&gt;&lt;/p&gt;&lt;p&gt;The causal men shirts will become a regular item in your everyday casual wardrobe, you can wear this henley shirts for men for any occasions, this color block henley mens shirts is a regular fit that fits all body types, making you look smart and casual when you wear henley men shirts.You can pair this casual henley men shirts with cargo shorts to create a cool style,&amp;nbsp; The regular fit henley men shirts give a mature and charming impression. Whether you are going to meet clients, go to work, watch movies , or go shopping, this short sleeve henley men shirts is your best choice&lt;/p&gt;</t>
  </si>
  <si>
    <t>QIPOPIQ Men's Wrinkle Free Short Sleeve Button Down Check Shirt Clearance, mens shirts big and tall</t>
  </si>
  <si>
    <t>Wrinkle Free: We've ironed it out so you could put the fun back in
Easy Care: Machine washable so you're able to wash and wear
Single patch pocket on the chest
This classic short sleeve button down will give your look a timeless feel
Also available in Big and Tall sizes</t>
  </si>
  <si>
    <t>Wrinkle Free: We've ironed it out so you could put the fun back in</t>
  </si>
  <si>
    <t>Easy Care: Machine washable so you're able to wash and wear</t>
  </si>
  <si>
    <t>Single patch pocket on the chest</t>
  </si>
  <si>
    <t>This classic short sleeve button down will give your look a timeless feel</t>
  </si>
  <si>
    <t>Also available in Big and Tall sizes</t>
  </si>
  <si>
    <t>http://198.46.214.206/L1FuKzBDcFVTbE40c1RiOGRzWXJ6NytHYzQ0ZUdvQjFBdHBvT05xUmx2cGNGR2xEL2tWNDZWanZnREM4V3BRb1N0L2hTWkJoOGRNPQ.jpg</t>
  </si>
  <si>
    <t>http://198.46.214.206/bU9OWHdROXdlaWR5N0hmWCtrTUdxZS9lTllySVF3NEcxQVp0bkwzdndIMGI1eXVYSUE4RGdaSi80QkR3VHJqTmordHlaTVJnV2FFPQ.jpg</t>
  </si>
  <si>
    <t>http://198.46.214.206/c3NvT3E0aWZCQnR6NERUTDdjWktmR3RFenFYQ1lKZk84bzhHaWVkUmZ3M0RTYVVFOXdJaXo4WTFNVExtcUFka3hPVitkS3FSQXQwPQ.jpg</t>
  </si>
  <si>
    <t>http://198.46.214.206/T1Z0RXcvSlM1eVBDZkI3V2lqY0w4N2liOHJiaC9kTlJ6aCtHckxMZGhGWUF6b3BaQndCd3RnZCtVdzIzeCtTTFdtRzVuclVaVHNJPQ.jpg</t>
  </si>
  <si>
    <t>http://198.46.214.206/RFJORE5BUTQ1Zk9IWEZmMmJtbURRL1VUQ1o1b2Q5VTZydVl6Vi9MTlhnWk82T0RPYnBwdythQTFpUXJsckhZRVY2MGpLYXF6QU9nPQ.jpg</t>
  </si>
  <si>
    <t>http://198.46.214.206/RHA0azYvaHNXRXNndEQ1N3R2NkN0Nkh4bG5abmt2ZjRUOVpMUFNHYjRCU3Vwam9WSElidUlrMXNITzVLaHd2emhtOHNVVEZsNGFNPQ.jpg</t>
  </si>
  <si>
    <t>http://198.46.214.206/eXlENWV2d2k4d2R2Q0NHc3Y3aWRIUjBUOHBBY3hwSDcyRWVjdG55bXRRY1ZRelI2amRpck51eUJqSUpvMFEzMHdpTU5aZU1kRjIwPQ.jpg</t>
  </si>
  <si>
    <t>http://198.46.214.206/blJXTXhhdFd5R2M0S2w3VTFvRjVYcUI2bWJaRVcwTEFYaWJlNS9FZ1o3Nk1ocjFEZUl1bUt4a2JsOEF5RlJPTmpZTXllRHFHY3VFPQ.jpg</t>
  </si>
  <si>
    <t>http://198.46.214.206/QVF4bUxacklaei9TaStGSVB0TTlrc1IyTWh0RUp2SEY1eFVtUEhyWStaOSszMEZtZGx2OVhVLzRjTk1sTXA2ams3TTk0MXk4eVUwPQ.jpg</t>
  </si>
  <si>
    <t>http://198.46.214.206/SGp4MEtEbEl6cWExbzhEanVXM0VzSkhzVkFuYXkxMlJXTUU3OEh2cWttMG1zczBETEdFTTFvMzR6KzFXWDlPMkFXL1lHWWlhb1JRPQ.jpg</t>
  </si>
  <si>
    <t>GQ0123-ZKLE5011S001</t>
  </si>
  <si>
    <t>http://198.46.214.206/bU9OWHdROXdlaWR5N0hmWCtrTUdxZS9lTllySVF3NEcxQVp0bkwzdndIMGI1eXVYSUE4RGdaSi80QkR3VHJqTmordHlaTVJnV2FFPQ.jpg@100</t>
  </si>
  <si>
    <t>GQ0123-ZKLE5011S001AGLE</t>
  </si>
  <si>
    <t>http://198.46.214.206/ZlBRRW01cVUxUkl6RzRRTGNOQmIvcFd3R1BObXdNM3ZtM2NKWENuaHZ1WHJlM3E0WkZTRlAvbmFka2xKNDMwY0lFT1JSWGdhcDJBPQ.jpg</t>
  </si>
  <si>
    <t>http://198.46.214.206/WkdPbnAyWERxQW52N1o5eUVHU0VkOEF0QTlLRUxIZ3ltMm9IR0NDZE1hbFJiZWNJaXJNMHR5SzZrUkYxc2hLNVFZb1pZLzVETnlJPQ.jpg</t>
  </si>
  <si>
    <t>http://198.46.214.206/L2FDQWc3VjNKR1lxdUQ2WWREazRXQ1NXYkppOTVZMmNZUFBIOEV6em9MNi9HN2grcFpmVDNYalZxaURHOTJOb3lwcW1qZGwzT0RZPQ.jpg</t>
  </si>
  <si>
    <t>http://198.46.214.206/VFlES1dxUU5nbFloeG9ORXQ2OUw4ZFNjZ3FrcktQSXZNaE1PeWRxUEFVTUVYMTVuc1c0OEFIWG9UK3NpYU5TNDJrekZzV1c5WkpjPQ.jpg</t>
  </si>
  <si>
    <t>http://198.46.214.206/OU9UaVRQUjY1QWxQZy9hbStjYmdUZkN5ZDcwT3htSjdROGJrVTBYWXlUQUI0cnZFbkdXeWRFcmhFZkp3Vmw1Yi8zUjFZbEpLd29vPQ.jpg</t>
  </si>
  <si>
    <t>http://198.46.214.206/a1MwTjFYbVlFWXI1eDVvMjZIZGsza3c5U2xjcnh4NXdGdXVZUlpOZ3JkVnlDSUJFWUVJZE4xQlEyV2J3VktkUE5Gb0w4bk9pU3lVPQ.jpg</t>
  </si>
  <si>
    <t>http://198.46.214.206/ZG9RTTBIQ2R6RGZENGM1M3lLdWpyY0IyZi80OHJOdTlVUmpoYkd0eWxjUzFTQ0hiZW5nNnNEcENZeDlqczYrL2hQeEhvdnV2WkpBPQ.jpg</t>
  </si>
  <si>
    <t>http://198.46.214.206/YjV0SmVLczZGVzF1d1pyRUF4Ly9XbSt4Z2l6THNZbWprc1BtUXluUEJTSFNqb0VPcUhSd2ltazd2cGZIWWdsdjg2MTRXY2VEYndvPQ.jpg</t>
  </si>
  <si>
    <t>http://198.46.214.206/aXhiZndxbnQ5K1hDQjNMelJ4Qmh1ZGVsSzJkdkNkcW0vS2FxcnU3ZW9sSXBGcG0rR0xzckFSRFErNzNFSGZyamVQR2x1TFFXQjhNPQ.jpg</t>
  </si>
  <si>
    <t>http://198.46.214.206/ZlBRRW01cVUxUkl6RzRRTGNOQmIvcFd3R1BObXdNM3ZtM2NKWENuaHZ1WHJlM3E0WkZTRlAvbmFka2xKNDMwY0lFT1JSWGdhcDJBPQ.jpg@100</t>
  </si>
  <si>
    <t>GQ0123-ZKLE5011S001AGLS</t>
  </si>
  <si>
    <t>http://198.46.214.206/MDNIZGI0YmhPYnoyNXhYei9PbisrS3lQRnJFZGVncW1VNThTR1FXZW5Xcm05bXBwZGdFNzBwdDgySTVTNzFqcEw5MURvRHB0MDljPQ.jpg</t>
  </si>
  <si>
    <t>http://198.46.214.206/YU5LSFpRRjVkamp1MG9aY1Q1RXVQUzFDNmtKQ1IyWnovcndmWllSY3RMN253bFdPRUlFV01yQlVUN1RsRHlkaDJPTEJ0TUlUOXpFPQ.jpg</t>
  </si>
  <si>
    <t>http://198.46.214.206/S1lFMHNkcm1EalJSb1p5dFJTNFI0NnNzQkJUSWpmYm94a2JhaEFleUtJbWlvRGJwRi9lK0NqSndlWnpQb3FjMjc1dkFENXBtQmNnPQ.jpg</t>
  </si>
  <si>
    <t>http://198.46.214.206/OHFidkpFdlBqdGRQWmN1TXJseXVSRlNPa1hndEY4cW9GYnhNcGVHTDhZT0Rrc0YyeGJ3ZnMxQlVzYjAwTnVLU2xBSDVpdUlhY0NvPQ.jpg</t>
  </si>
  <si>
    <t>http://198.46.214.206/YWdiZmIwNnE4ZTRKRkMzOC9qVXJEdXBNb1hkdUdmekhhN3pCTmMveTMxQzQ4dmd0OHJPYjZxemw0Z0RmajBIU3J3R1NxR21Qdm1zPQ.jpg</t>
  </si>
  <si>
    <t>http://198.46.214.206/UFdLZC8xVjFQTnBJZkpBZ0tkVEUwZDZsYWNQUFdwa3QwRUFreDlXTlh4Tmlvd1JYQXhVZGJMOGptQXJENmJwVnQ1TXROYWg3Z1BvPQ.jpg</t>
  </si>
  <si>
    <t>http://198.46.214.206/SW9xR0JzUGV2SU5QRjNCUDBPZjBYTXBTeUFNM1oydTVNS0pXVHliS1R3UGN3Q1ZDaHNBWGJ6M2RiOUFtUDZnbkxMeGtzZ2tzQzZzPQ.jpg</t>
  </si>
  <si>
    <t>http://198.46.214.206/YTlMaGtFQ2lrRWJrYzkyaEJrMit5Ukc3SVRMOFFMeG5ENzF0bmM4QzRyeFBWMTloaVJFdW1HdmpXNjJMSVRMTGgzZWFodzRFdEM0PQ.jpg</t>
  </si>
  <si>
    <t>http://198.46.214.206/QXEwcy9DUjZENHc3a2V1Z0w0WW1YcURlSEd0eTZuNUQvRmRjOTdSOWp3ckRpaW9aRXd3RmxQWGlKODFOek5CY2xBdFhJVFBiYSs4PQ.jpg</t>
  </si>
  <si>
    <t>http://198.46.214.206/MDNIZGI0YmhPYnoyNXhYei9PbisrS3lQRnJFZGVncW1VNThTR1FXZW5Xcm05bXBwZGdFNzBwdDgySTVTNzFqcEw5MURvRHB0MDljPQ.jpg@100</t>
  </si>
  <si>
    <t>GQ0123-ZKLE5011S001AGM</t>
  </si>
  <si>
    <t>http://198.46.214.206/WEJjQk1JS1VCclJpYk1PaHFhZlAwa2dIS29JbG45VnJUZmFuOE5pWEgxQkJUS05xelNRdk1SZnFFOU9BZDQ0YnRqT2c4Y1lDRzlBPQ.jpg</t>
  </si>
  <si>
    <t>http://198.46.214.206/TUNjZ3o3VUg2OWpncFYxNUdYZzFFT0lFdDhCZWlkTkNYSzhKUDQ3ZVhSajMwcm51a2ZWOWRGcXIyS1dSNnZwYU1CVzhHdGZlcFU0PQ.jpg</t>
  </si>
  <si>
    <t>http://198.46.214.206/N0ZnenArUHYzSHlvdVg2cDlIVE1PMWErVnZGY1V0MUJ3TnczR3cwUVVKVEJGTVJxWUJXN0RKOHRsRzRNY3VGMTNzb1orT2Jya0NRPQ.jpg</t>
  </si>
  <si>
    <t>http://198.46.214.206/VC9USHNCZ1dVdFpNcVZOT0RJYnVEblh1VDlnc1Myc3lhUjE2WUZNY0lGc2xJdzlxc1FWd0VoVUd6Ny9Ld1pHSkZVUnFTYzkzSXhrPQ.jpg</t>
  </si>
  <si>
    <t>http://198.46.214.206/UmsraFUyditteWg5NHZONEdsZXpVY0JhSWxKU0JxQ2YyQzIyMGl6dzQveGZISUQvU1JRa2ZDeHdGSnQ3VG9ob0J6QXhtZE4ydkUwPQ.jpg</t>
  </si>
  <si>
    <t>http://198.46.214.206/ampaM294MlJoamNTUmcxZ1E3Qy94OHYrK01YSDU1RU16bkpUVCs3eDZrN2lxenEzc1JGbjd0MitKZ24zT0N3SlJ0enQ2b3BuNXZRPQ.jpg</t>
  </si>
  <si>
    <t>http://198.46.214.206/Sm5zcW1LeEt2Mm02ZTIwWWhmQjRFQUQ2NWUzLy9EK3VBUnNBUW1MbVFXcnNTT255NXNsS1dNay9vUCt0eE5kTUtMMmZ6V3ZiYVVvPQ.jpg</t>
  </si>
  <si>
    <t>http://198.46.214.206/TEh1SGRNNkFmSGZXQ25xa2poRmlyaWx6alNiMnZqWFZOWXJMUlpjVFRac202WURUdHRGK1BWWGx2WWJLQ2FCRzllNDc3MERyRVpVPQ.jpg</t>
  </si>
  <si>
    <t>http://198.46.214.206/YnRJQnlNcS9qWnp4eFlvM0dUb3R0QVd5TThjei94emJvSVdIZkV1eUpXdWNYaDdHengvS1Q5K2FqZDE1ODVBL2IrZmpzYzIrckw4PQ.jpg</t>
  </si>
  <si>
    <t>http://198.46.214.206/WEJjQk1JS1VCclJpYk1PaHFhZlAwa2dIS29JbG45VnJUZmFuOE5pWEgxQkJUS05xelNRdk1SZnFFOU9BZDQ0YnRqT2c4Y1lDRzlBPQ.jpg@100</t>
  </si>
  <si>
    <t>GQ0123-ZKLE5011S001AGS</t>
  </si>
  <si>
    <t>http://198.46.214.206/TE1LdzFPMEFSN1o0NGlsN21pV1cxQ2cyeTJsWHRwK0dHNm9RZ0Z0azFrd1JpV2p2WnpuZlZVY1JlTWhkZmNZUEdTZnJlNUs1NjVnPQ.jpg</t>
  </si>
  <si>
    <t>http://198.46.214.206/MllZcnk0L2pQdXl6QUg0aUZNMTFtZTMxVVFkK1UzUWk1cjFSL09vMHFHaWpYTG0xMUtQTTI5VklTU3BLYmZoUU90b1lYNmVmUjl3PQ.jpg</t>
  </si>
  <si>
    <t>http://198.46.214.206/bE1FREJWbldnWVNYNDRHVDdubURhcmFkcmJEcm45NC9ycE1ndWtMRS9RTW1VK1diRGVaR2F3V01Ka3g1OHlZVzNaYjV3TGFlR253PQ.jpg</t>
  </si>
  <si>
    <t>http://198.46.214.206/a0kyNFlwZnZUS1M2NmlKeU9Mcnh5N050V0tlcnRlU2xjbWhKODJheUQ2T296d1F1UUFiT3k5dG9GVFR5a1p0UHR0cDg0RjNVNmZ3PQ.jpg</t>
  </si>
  <si>
    <t>http://198.46.214.206/VWdNTnpEcEZYMXNFQmYrcE9XN0UxY081cDh2VWtRNG1vYUxld2NKUUR3bXNqVzg1VjJVSGl4M3dGTm96bW14RFdZRVVYak9qd2E0PQ.jpg</t>
  </si>
  <si>
    <t>http://198.46.214.206/QWdzUzdKTlRzWHFiQTBGbUdzdU9jSU5kckZaVHdReEFIWmdhSitmRmxDbWZJMkl4STB4ZGhjdi9WQmp0QldTTTBad1pDMGZFNllnPQ.jpg</t>
  </si>
  <si>
    <t>http://198.46.214.206/T1pvMkRmcUN0NDFXa2laVXZYYS9sZmRXL0hQSEI1aTJhWEh5UHBFcDY3RWNXOExHWlVoNTJUTmRjeEppTEI2U3RpYXFvWmR0REd3PQ.jpg</t>
  </si>
  <si>
    <t>http://198.46.214.206/Mmhsbll0aHp1bm1SeUlySzdzbEtRdTVTWWVrdXc0ZytaZ09FRmFSVm93cnduV1dJWHJzQjNmcTVKRHpUZTdaaDUrTTNSeUpKVmF3PQ.jpg</t>
  </si>
  <si>
    <t>http://198.46.214.206/MCtTaHNtMXFhaVZUcytBVGZ4U1NEOVJrdmhoQWlzOU44VVp0VmNhMHYrb2hBei9SNUVUeHV2U3puQ0k1UGVzTGdUK3lTSHgyeFVZPQ.jpg</t>
  </si>
  <si>
    <t>http://198.46.214.206/TE1LdzFPMEFSN1o0NGlsN21pV1cxQ2cyeTJsWHRwK0dHNm9RZ0Z0azFrd1JpV2p2WnpuZlZVY1JlTWhkZmNZUEdTZnJlNUs1NjVnPQ.jpg@100</t>
  </si>
  <si>
    <t>GQ0123-ZKLE5011S001AGXL</t>
  </si>
  <si>
    <t>http://198.46.214.206/OVpHWFlUOW1XOHAxUjlhL3Brc3JvaFl6WUJaZVk3SU5YemwvNkhHVzNqWDBCZ2MwUFVJR205VDYvRTkzS3Z6cHVaTVBMaWoyY2c4PQ.jpg</t>
  </si>
  <si>
    <t>http://198.46.214.206/MHNuRFFGZnYycWtYd3c0VkY3OVhjUTBOM0RyUWViWW13R1VhSkhKV2lKZi9DMzA2ZUZHTVhHR2d6RkQ1cXNBNmtnV0ppeUJhcHBZPQ.jpg</t>
  </si>
  <si>
    <t>http://198.46.214.206/aWhCNDZhWjc3ZU56NXhENmlzTTl4NUQwaUFXK3NxR0kvak16cU0yWHMrQTJjOU8zWTVhM1RQUHFWa3dFWjhXQ1lIZERXQ3FHVVZnPQ.jpg</t>
  </si>
  <si>
    <t>http://198.46.214.206/ZVkrT0tTQmhIQ1JwelU1ckJGUTVuSVZSYk9BRzVieCtURDMxWmFReXlrQ2xmZm51WFFqczdYazByYWo4cktCKy9RMC9GSjhDckM4PQ.jpg</t>
  </si>
  <si>
    <t>http://198.46.214.206/REVnWlRHUEhET1o0VVVyYm5wNU1wNjJyNGgxa2VJZmtFWHBHdmVRTzFIdmd6Z3dSUXVkb3p3QlU3dUlpMklmb2ZmcCtrVTZaODNZPQ.jpg</t>
  </si>
  <si>
    <t>http://198.46.214.206/WmJZeXJEL1Njbkk3WHVJbEFBblBmc09XTmorT1p3eHpaMGVYWFg2amZUZG5oUTJXbVlDbnpTdFdWL2hGeTdjYndMZE5ONGlkbVRzPQ.jpg</t>
  </si>
  <si>
    <t>http://198.46.214.206/TWpBaGZQa3BXMTVCb3pGQ3hXQndFWjVwOXg0U1pWV1gxODlQQmdIanV1UkZhb1JxVUlWbUNjTGp2ZjFDVy92MVJ4Z1VvM0tTZ3o0PQ.jpg</t>
  </si>
  <si>
    <t>http://198.46.214.206/VDQxUjZoWmtxa0g3d2MwMHR2SkxiQ1B0VWtJclZubkpSTXVBRGwyeGxmU3gwT08vY0pQMmc3MmRxQlBraXhLSmxReERwb3ZVdTFzPQ.jpg</t>
  </si>
  <si>
    <t>http://198.46.214.206/NGVwcUtnODRLY3BRaDFlMDhXZ3B0S3lQZHBPRDdKdE1XZlFoNjNxVXhJY2xkN2tROW1iR2pDTWk1UkQ1ZzdJM2JFUHBCeXpTbnlzPQ.jpg</t>
  </si>
  <si>
    <t>http://198.46.214.206/OVpHWFlUOW1XOHAxUjlhL3Brc3JvaFl6WUJaZVk3SU5YemwvNkhHVzNqWDBCZ2MwUFVJR205VDYvRTkzS3Z6cHVaTVBMaWoyY2c4PQ.jpg@100</t>
  </si>
  <si>
    <t>GQ0123-ZKLE5011S001BGL</t>
  </si>
  <si>
    <t>Apricot</t>
  </si>
  <si>
    <t>http://198.46.214.206/ay9Qd1JORmppbSt3bGVCR0lBNVovVEsrZitpMGR1b01xbmtWQmtBSEFleFE5UnpuS0J2VUtPcXpTdVpRTnhDbUc3K01tMVFpUkIwPQ.jpg</t>
  </si>
  <si>
    <t>http://198.46.214.206/b3luYjRHYkhXZFNPYUh2T00waFBZekVpWUZVMG82TS9DY0tDNHM3eEIwUXA1MHVyUE02Tkp0UGZEWmFhWXVXSkJFUGNUQjhhbG1VPQ.jpg</t>
  </si>
  <si>
    <t>http://198.46.214.206/R1FNNk9LL3o2WWx5RVJ2RlorNFpudENjWnZUcHRoWXJXNk1LcURyU3lnVGQyRjdmSTVGYTRWbVI3cGRISmNieUdsRlhrazA0SG5FPQ.jpg</t>
  </si>
  <si>
    <t>http://198.46.214.206/SHR1V2VrTFRkT3UwNGd4b042clIranZUYVdKRVJ5VHV0c25Gc3pRTlBORFdobFEvMWFseEV5V2tIdy94NWRHbUxvZldreFhsbnFVPQ.jpg</t>
  </si>
  <si>
    <t>http://198.46.214.206/SHNaT0ZVUmNJL3h4S21VczZUMkNhdW8xNEJ4bnFVdWpMb2VtMFdiQVNaTGJic0xSUDVmcjZhUG9tSHJqcENrdysyaDFiZlBMZkhZPQ.jpg</t>
  </si>
  <si>
    <t>http://198.46.214.206/UnVub3MzL0l0Z3lsM1lvY3I5ZUd3NjVNN2IrOFkrYktNMDloZXp2bEJna3JFRmlmTFBSMUlGRzY2SWpZRlovaGZiMVhVR0VqMzdjPQ.jpg</t>
  </si>
  <si>
    <t>http://198.46.214.206/WktFRTZVWlh2bXp3aWJIUFJscVhFZDAzQjJZa1B2QjBSeFB0K1hqM09GSm5KUTBoYjZKbS9SYjdqL3VXMGV1L3JuNmJhS2RaMks4PQ.jpg</t>
  </si>
  <si>
    <t>http://198.46.214.206/ZW9jbXQ4RkhydTd5bU9zcndqdlBqb1N0YVRQcmpXbDR3TUFsVEpPR0lyaWN2YzZtckgySFFxOGNzd3l6T09hS01HRVI0RkJTTVB3PQ.jpg</t>
  </si>
  <si>
    <t>http://198.46.214.206/empRcUJPK25zcGFOR0Y0NGM3V2ZISW9zeDdocTZMOUNaMUpWVDB2blE2OHVqSk5FUnc0d29Jelh1MDY0TnhrdWlrSW9kNldLaHdjPQ.jpg</t>
  </si>
  <si>
    <t>http://198.46.214.206/ay9Qd1JORmppbSt3bGVCR0lBNVovVEsrZitpMGR1b01xbmtWQmtBSEFleFE5UnpuS0J2VUtPcXpTdVpRTnhDbUc3K01tMVFpUkIwPQ.jpg@100</t>
  </si>
  <si>
    <t>GQ0123-ZKLE5011S001BGLE</t>
  </si>
  <si>
    <t>http://198.46.214.206/Tm4yUjMwUWFDTkd2eVlPQ2N1dTFBUGg1RDVLNlc3NFUyaUJwYUVyOXRicWZwL2E3MmtxWEY0Kzl5cWM4SHh0SWdpYmkvdlQ5dEMwPQ.jpg</t>
  </si>
  <si>
    <t>http://198.46.214.206/QUM1ZUI2VGxTdTRBQmJRbCtnZU5KZ3d6MFh1b3l0K2tFNEVQYS9rck9ZL3llZHMxcjdQNjFOaUk0VFdqS2ozOVZib0h0WDNGTG80PQ.jpg</t>
  </si>
  <si>
    <t>http://198.46.214.206/SjFXMFBwWnFVR3o2a1plMmNaenZmTHRZMzVNbFNBTS9OeHJYclpxRkxERjVQZFEzb2pxVmNTQVMvZGE4aXlhbE5MSlZLeWF2c1U0PQ.jpg</t>
  </si>
  <si>
    <t>http://198.46.214.206/TTh1VGJRNDRkZVlJMDVPUnBsT1lVejdVRXk3a0FZNWJwS3NVcE1oRS9NOHMxQis4NEVGNklDQlhWSUxneGlxS0k3NmxpRmNDenhvPQ.jpg</t>
  </si>
  <si>
    <t>http://198.46.214.206/amNvQkhEMmFhZno4SC9HV0grdVNlMHltL0NraWxobTlXZ0NnbDY2Vi90Q0ViNEN2T0toMEtpS2g0UGsyQXVaUEpjMEdDbkRHSjdFPQ.jpg</t>
  </si>
  <si>
    <t>http://198.46.214.206/R2pMU2JRZDBQYzREUzhRQmY2bTFSOHhDdWNTZWVGaWNEQjFyOFIxaVNuMXJESUY1QlQ4U1U0RitVMXk2YkpzK0xWTnFCazZqSjdNPQ.jpg</t>
  </si>
  <si>
    <t>http://198.46.214.206/SHpqTU15c2QvWEd0ZUxoaktDcDNGcmpxMG9iK0NYejhHY0JvaUxQRmphT0E4WWg4Q3ZlVlF1dkUvOUdzVTlucTh3SmlaSGZlc0VrPQ.jpg</t>
  </si>
  <si>
    <t>http://198.46.214.206/L2Y3aVpFeHRZbzJ2ZytVdWxwRmtNMWlDRXA2SnErT2dLdVVWMm9GTlpDOTc2bWhPN1hQZlhQeGd1MU14emhDd2tqV3lWTkdvTzAwPQ.jpg</t>
  </si>
  <si>
    <t>http://198.46.214.206/RDdUeTBTNU9nbEZrb09ib1QvY3Q1QnZqNk1zVER1ZDIycG9veVVPUTZib0dOREdhQnpnay9HemEwbUVlU0xjVXpiYXU3Yi9DNzUwPQ.jpg</t>
  </si>
  <si>
    <t>http://198.46.214.206/Tm4yUjMwUWFDTkd2eVlPQ2N1dTFBUGg1RDVLNlc3NFUyaUJwYUVyOXRicWZwL2E3MmtxWEY0Kzl5cWM4SHh0SWdpYmkvdlQ5dEMwPQ.jpg@100</t>
  </si>
  <si>
    <t>GQ0123-ZKLE5011S001BGLS</t>
  </si>
  <si>
    <t>http://198.46.214.206/Sk5hdXVQdGxDeGVwdlFXdXBicCtCdDR3emoycHFQRXF5cnR0K2oyN3lIQ1RucDJmSGpzWkJEZk9hd2YrN09hUVhiYU91NmlIT1BjPQ.jpg</t>
  </si>
  <si>
    <t>http://198.46.214.206/dWt1ejdxd1dKWlVRK3V2bUZuVTYxNzFDUlAwMGd6N09Jc2Z5UjY0ODNxYy9ldnhMY2lobGtub1oxZVhNbmJrQWFiQ2ZPb1IyKy80PQ.jpg</t>
  </si>
  <si>
    <t>http://198.46.214.206/V3RyY01Gd0dTQ3llNVlQeUVEYmNpMFRrM3ZlZ2RROWZYYUFMSTQ3TEdDNnVqYWZoNHZLbm5kVkxnbnMzdUwyRG05YjI1bTBmL2dRPQ.jpg</t>
  </si>
  <si>
    <t>http://198.46.214.206/ZDErNHU2WUVRWmdkaUh5OUJreWJJa2duc2FGREdkZDV4RHMvL2l1Z1VrbkpvcmovUHdxeC93SDZ4bUdTbmozeHZqSGtkTkpFMzhFPQ.jpg</t>
  </si>
  <si>
    <t>http://198.46.214.206/TTg4MVpsZjBjYVVTd3dWVTNydDZ0L20veHZla01QOXdnNGdSZVN1Rnh3WjVRalcrdTV4T2x0ZEFFK1BzMlR6OCtJRjNscFNnb0RFPQ.jpg</t>
  </si>
  <si>
    <t>http://198.46.214.206/VzZUREVxNGtyOW9uNDJ4Q0l2OC9oZDNUTTdkbHlXemt0ME9nTllCcDVxTDdZVWVwUkpiL2ZER0M1cXdnQWlPKzlnbjVxNnF1bzBNPQ.jpg</t>
  </si>
  <si>
    <t>http://198.46.214.206/UDMrVTZXOXBBVG9Sa0xFNUs0STZQR1hLRXhtcjBZUEZ0YmhMcmhFR2NoWGNSSGJlMW5qYUordmV6alB1Sm1xM21ROGtsbGtTUk1ZPQ.jpg</t>
  </si>
  <si>
    <t>http://198.46.214.206/S3JzbURBeWNBM2Y3cStBSnRJdUl6VTZnVmR2Z0tnUFloYjE5S29zU2JiN1NoYjJUQ1duT2daYWxzWjNPSjA4bWx2SllWMnVTQXFNPQ.jpg</t>
  </si>
  <si>
    <t>http://198.46.214.206/a1pVSEtHZ0ltRDlVdUdVN2lFTkExS3ZVVnhtWktqc1VPbnN3NG5KbVZ0WFRPcWlaT0EvMUdrVUduaHFtaGxYbEtpTVY0Ym9ETHpvPQ.jpg</t>
  </si>
  <si>
    <t>http://198.46.214.206/Sk5hdXVQdGxDeGVwdlFXdXBicCtCdDR3emoycHFQRXF5cnR0K2oyN3lIQ1RucDJmSGpzWkJEZk9hd2YrN09hUVhiYU91NmlIT1BjPQ.jpg@100</t>
  </si>
  <si>
    <t>GQ0123-ZKLE5011S001BGM</t>
  </si>
  <si>
    <t>http://198.46.214.206/VXR4QkpLaFY3MWJVaTdUU3M1YkROWGgxWDAxQVErbU51cmsxcWxwaXNHUmdnOWZWRTgxMWt2bWo0MTZiZWtFRENoOXZNdWR0bU04PQ.jpg</t>
  </si>
  <si>
    <t>http://198.46.214.206/YzVUSFlOeVZEa1A0NnZoRmVsNU9DY0NBR2NROGlFSnNYYzA1ZnMwbS95RFBLdWMxNmhneXNxWVh2NlkzYWh3SW5yeEhrbGVJUnRzPQ.jpg</t>
  </si>
  <si>
    <t>http://198.46.214.206/cDJIc09nWFVoRUt1bCtJS2gyVDhTQ200dHFCaXdEMlc5bnFHcm1OQnBlcFBhd1ZoZEpHZWxWOVQyU2c5R2JlLy9vTVc1ZzNUdy9NPQ.jpg</t>
  </si>
  <si>
    <t>http://198.46.214.206/bmpiRHhJcDBVbWhyNitpeXBNaDNaTW1zRDJNK3FBRW1wR3ZyYVhoVG1PN1VBeENsUlpnSlpVYTgyZ0FTS3pUbUcyQ3hlNllaZVpZPQ.jpg</t>
  </si>
  <si>
    <t>http://198.46.214.206/SFM3R01YN0tudTZHWnpOR09lTGd3NlFmKzlxNTh6RjUreTZvMXdzK0lCcS9UdWtnRU5Cay8xZWtZSi9HbWtxTGF4eUhQT29jZHlvPQ.jpg</t>
  </si>
  <si>
    <t>http://198.46.214.206/YnJzaDZsNmoxZ29tK05jL09CcUhCb09tdDZzUWpnMjhNL0Q2TVpkM1RlTS9FOWEySnNFZkphaGlTbXZtY0ZXMytzNkRQWFovSFBVPQ.jpg</t>
  </si>
  <si>
    <t>http://198.46.214.206/VUJSMXlnSmNwMktGZHY1REVxL0VhOVpVdVRzdG8wL0Q4VjNkNnZ5eDI1RGRXTm4ydzVnbVBDYVNwZDVpQTJjaS9iQTZQM2cvd0ZJPQ.jpg</t>
  </si>
  <si>
    <t>http://198.46.214.206/dm1WZnFTV1hvelFQVjBZT0orcDdEcFhDYjhnSGdIamNXUTdocTVrS3dybVdVOHpDSTk5ZVVGN0NBZUt5Q2JnNmZQRUxlNWxoZ0pnPQ.jpg</t>
  </si>
  <si>
    <t>http://198.46.214.206/UzhKelY2c0tUR1ByYkoybDlhMGd3TW1rb0w3SDliQlRKTTJycXZzcWExWGZCWm9jWXhjcmQzcEZMQytKZ3AyaS9nbDBJU2tZU0tNPQ.jpg</t>
  </si>
  <si>
    <t>http://198.46.214.206/VXR4QkpLaFY3MWJVaTdUU3M1YkROWGgxWDAxQVErbU51cmsxcWxwaXNHUmdnOWZWRTgxMWt2bWo0MTZiZWtFRENoOXZNdWR0bU04PQ.jpg@100</t>
  </si>
  <si>
    <t>GQ0123-ZKLE5011S001BGS</t>
  </si>
  <si>
    <t>http://198.46.214.206/ZTJtd2lQRk9iT0hNZ3dwaUo5K01ENHdydzlDZHUvb0FmRzdGWkVzUk96dXNyS2xUZWVZVGRwa1g5TitkQjJuWWQySXJGSzVjWFdnPQ.jpg</t>
  </si>
  <si>
    <t>http://198.46.214.206/bzNYMUd0UTRGZ1dKT2o3TUxnNDdid3hDZFJaZmI0Tlc5bXdQU3BJbWN4TkZ5OU5sZ2Z1V1QyYTlWcFd3WUdoT3JIMkp0bTl5YmNjPQ.jpg</t>
  </si>
  <si>
    <t>http://198.46.214.206/M3BzUU1kbnBmNHVTZzM0Q2QwREpXeFNpVDZYb3ZGeHgxUGV1Qms5S3VRS04vM0J5bWM1NmJSaDB2cFE0bFNicmhuWmdoUW1nSjBvPQ.jpg</t>
  </si>
  <si>
    <t>http://198.46.214.206/cFpvaGZET2hkelh6WTd0SVFUR3VLV3llK3JEWktNTEY1T3B5Q0JRd0FNejV4Qk95T0lFSXhrS1daUGcrYWcxdEVoamdpcVBWS3QwPQ.jpg</t>
  </si>
  <si>
    <t>http://198.46.214.206/MTZIV0xIQWw2VERreDA4V3dNODloSVdLRzdzV09wU2ZlWVpzK09ac3ZZN2FOSXhONjdjVTFPOGkxODZmeHV0MUIvWmt3aUhPVXZrPQ.jpg</t>
  </si>
  <si>
    <t>http://198.46.214.206/MklUVmpoeDNKaHAvVFJxRjA3WHpDMnBmRExhTHY0dzhFUXRnZndYS282SzQxMHlwUFFwZGFPb1lIbkY1WEo0eTZjSFJKNWRnSDVNPQ.jpg</t>
  </si>
  <si>
    <t>http://198.46.214.206/dE5oN0FNWjRFMXBOcGlOQjExa25nckZuYk8vUmJZNnJINEdnbFFnTXJ4cGVXMTVMbGZZSHhuZEZMYXl0TzNLcHNPeFRoMHk1cDB3PQ.jpg</t>
  </si>
  <si>
    <t>http://198.46.214.206/UnR1akpSZFFOc0JwanEvdS95aWhueTl5dVIvbEoxM3MvaW9MNENSQy9kblV6QVBwU3gxbGxOcUR4ajFTQTZPRDlZRkpXUXBpdWFBPQ.jpg</t>
  </si>
  <si>
    <t>http://198.46.214.206/R0pRcmZYOHVCT2szRDA0R2xFai9NR0NaY2RBRWh3VUxzVGhqSHhsS0pUb3JvSkphQ2kzM052TW9LUlRPZzA0OGFIZlNBajRsdm5vPQ.jpg</t>
  </si>
  <si>
    <t>http://198.46.214.206/ZTJtd2lQRk9iT0hNZ3dwaUo5K01ENHdydzlDZHUvb0FmRzdGWkVzUk96dXNyS2xUZWVZVGRwa1g5TitkQjJuWWQySXJGSzVjWFdnPQ.jpg@100</t>
  </si>
  <si>
    <t>GQ0123-ZKLE5011S001BGXL</t>
  </si>
  <si>
    <t>http://198.46.214.206/T1hzbFZjY1ZhRHJrYjB3ZmdvM0ZvS3ZETGlNcndDS0M2S1h3dTZsNWFaODlHS3g4UlVOdE5nNjVKZkNQVmFlcHBIVzRRY1JCTGZVPQ.jpg</t>
  </si>
  <si>
    <t>http://198.46.214.206/MlIxQlMzRy92S1phRnR5TWtzYmt1SWpoVXg0Nmx5MWo5K0hIYy9qSDNxNVNBTUVmdE41YnVzTWxuNzZZV2ozZThaSnFwUkE4Z0lBPQ.jpg</t>
  </si>
  <si>
    <t>http://198.46.214.206/YmI5Y3ZMM0FKZEtJb2ZEQmFMVU4rK0trVWdNZ3BGOWtzSzRDbjZZMWo1RzFNNXJUcmdNaXM1UHQxQTg5d1hOSjV4c0pNblZtOHN3PQ.jpg</t>
  </si>
  <si>
    <t>http://198.46.214.206/T21LZ1M3MmZ2a1RlV1h0M2QwUk03MndNVnh4ZE0zVWUzTmFFTHVQUGtKZHZsYjYvOTJDZFpQamw0bU95U1M1M0dJdFpMRUlubzV3PQ.jpg</t>
  </si>
  <si>
    <t>http://198.46.214.206/MEZVZGRIcG52T3NWaFZOVm5YOEdZeGpJT09XRXk0WXFqNmh1VElWd3Exb1FYbEN1U1RVYVgzWjR1bmkwWnFDZ1JQRzJCWko5Vjg4PQ.jpg</t>
  </si>
  <si>
    <t>http://198.46.214.206/RHAvZTg3Y1ZYRUdGTjBsNFp6Ym53NlNVamtWWThpYUpMKy90Ri9nb1FQaHByTk5tN2ZFNXlhYWl3OFVyUld6VWNsRmhlYXhmMXBnPQ.jpg</t>
  </si>
  <si>
    <t>http://198.46.214.206/K1hBL0ZNZmw4Q3paRG9kdk16eDk0NkVOTTMwK0cycGlzczY2U1hKbGJEMFdDUFVBSEpGUG1aTDZBK1ppWWZuU056UFQ3M1hkbnhnPQ.jpg</t>
  </si>
  <si>
    <t>http://198.46.214.206/Z0FDNFptWnl0REpSeDN0ZTZmY09RRXZDT1VOSkF0NnFOZVlXcmxjWHRsV1hyRlVZNzBHaERvZGd1cWZQUXA2ajVWeWIzbzJlSVdRPQ.jpg</t>
  </si>
  <si>
    <t>http://198.46.214.206/VUtISWR4SFJXSDFOR0hSSDIvcWptblNmemNvS1VteUo4Q1VMMTZIYWgxRVZaeS9DOWpGZXVRdDFwNEh6MnV4T256VWV1TWs2Sm1ZPQ.jpg</t>
  </si>
  <si>
    <t>http://198.46.214.206/T1hzbFZjY1ZhRHJrYjB3ZmdvM0ZvS3ZETGlNcndDS0M2S1h3dTZsNWFaODlHS3g4UlVOdE5nNjVKZkNQVmFlcHBIVzRRY1JCTGZVPQ.jpg@100</t>
  </si>
  <si>
    <t>GQ0123-ZKLE5011S001BKL</t>
  </si>
  <si>
    <t>http://198.46.214.206/MHNPa1hFNVlWRHlvZW9LMVYvdzZJTzdOZlVpYnhXOXNRcjIvVDZwOG0yWFNMeWRnTy9CbVRqQWsxaEJvMyt3L1lTTGxNZ0xOeEo4PQ.jpg</t>
  </si>
  <si>
    <t>http://198.46.214.206/QnFjakZldnNJVXFJN0ZHRWNmY0tDQ0dRWmttYkFZcTVIbTE2MWdkSlhrd0ZHWWpJU0NMdzRGVVZWNnhYNy9pM0U2bElrYSswYk1zPQ.jpg</t>
  </si>
  <si>
    <t>http://198.46.214.206/dWJiclBzcytmV0UrcGs5YTVONFc0Y1l4bnJLV0gvbE9jRm50TlhGZEsxY3NVYXZscHNOSDFiMFZ2cmFHMWVkQWJXcEdXQTVsU01jPQ.jpg</t>
  </si>
  <si>
    <t>http://198.46.214.206/bWFwRHNPNzJWNXU5ZEF4YnJ3dXBrUG9ndG1IT1BITCtPZVVqYzA5THZvOUFOdWJOclpSQ3QwM3BiOGthTVozVFZSMVUwRU4xWFlJPQ.jpg</t>
  </si>
  <si>
    <t>http://198.46.214.206/YjltN3BxV3Q4T3lEdXBqK2JMbk5pSTBUYkRzWUJ6TjV5QTZteDlLSHNFSzNDUVpxdWRhMWZSVG5za3VVTS81K3hVSHcyVjBBU3ZzPQ.jpg</t>
  </si>
  <si>
    <t>http://198.46.214.206/dGZMSHowMWFMaE9LMDhFTStHNTZ1SXBhcjU5aHR4eXZSaWVrSGhtWEJOWU5LMG9OZXM1NGNMckc2SXZTVG05ay9GZUpUcXZJZUZvPQ.jpg</t>
  </si>
  <si>
    <t>http://198.46.214.206/M0p1cVFNRFVFdjBqK3Z3N2lpZjZnbE5PbUlhYUdhTUk5a0QwaWIvZTBuM3FaeVM1YTFzQVM1NlJrdjJIcHRMNGt5SzhxdjB4ZHZNPQ.jpg</t>
  </si>
  <si>
    <t>http://198.46.214.206/VktwM0YwSXh4VzVER0lvbkFHUHE4YUUxRnlFTytLVHB2cjBsTlNEbjB5MW51RjVxUERCYTB0cTN5cjEralhYZ0c5dHlkWUsvMmVjPQ.jpg</t>
  </si>
  <si>
    <t>http://198.46.214.206/SDZUS01oL0d2ejd4T0hiT0FjSVVRc2JBZlhLNjVRUXdCeDJJK1VTdFJUbm5sWVU4RUhONmhQaFQzMXBYVlNJMHZsZkdkbTc3L3c4PQ.jpg</t>
  </si>
  <si>
    <t>http://198.46.214.206/MHNPa1hFNVlWRHlvZW9LMVYvdzZJTzdOZlVpYnhXOXNRcjIvVDZwOG0yWFNMeWRnTy9CbVRqQWsxaEJvMyt3L1lTTGxNZ0xOeEo4PQ.jpg@100</t>
  </si>
  <si>
    <t>GQ0123-ZKLE5011S001BKLE</t>
  </si>
  <si>
    <t>http://198.46.214.206/Nlh0TW1jdjNRbzJNVEtjWlJqUUFnL2hHUmJ3RHloV1A4by9TNVNUSHl3QlcvblJCSXh6UHhKbUlMY0laSFhsdG9TU2Vla25pU1NjPQ.jpg</t>
  </si>
  <si>
    <t>http://198.46.214.206/SVZmTzJNTktHOFRBRmFvQUI4bng0am5IU3luQmNEL1UxcUJjNm5NWUFVT3FNbzFiR1B4RXdNSDM3R3c1aG5hZThrZkF4enFJakZrPQ.jpg</t>
  </si>
  <si>
    <t>http://198.46.214.206/dFpvVFRlY00wQjkwa0ppdTVoOWNoV0pKZzNpRE1sRXdNRG5DbXBSZDdXa3VURXVrdlVVSUd2NUNwNkd0aHRlQXViaW8wOUtHSnFBPQ.jpg</t>
  </si>
  <si>
    <t>http://198.46.214.206/YWFxVWROeUkyMS8rb3pONUx2ZGRqNWdwRkpLbW92alhHTVNBK3JCQ0dnNW5qQ0N2VkhhZ2ZXU0FXUnoybmc1aFdnc3JqT2hubGxJPQ.jpg</t>
  </si>
  <si>
    <t>http://198.46.214.206/c3IyVVA0OWFmZzRnWUtpbXltZURRdW9LdHpIUHhaKzRUU0FheFlzSXVCTTQyTWU5ZW03VUxXcm9rYTQ3aDYvbGtBL08wSGc3QWpNPQ.jpg</t>
  </si>
  <si>
    <t>http://198.46.214.206/cklEVlQ0RVczcjJsRzhRSFgyMURzVnk1YlJpRFB6eVo2TjF6U3VrS0RneC94M1pMQ0pmNE8xejAyRmZySTNlL25UVUJlM0trcENZPQ.jpg</t>
  </si>
  <si>
    <t>http://198.46.214.206/VStMYm9UbU12OXZLajFpeGF5elo4WEpDeERtN0U3RlE2dUZwVEV0c2pJUFkyMGM4bkhOL0l4NTlKTFcvMXVHRytlL3J3aHNFbm5nPQ.jpg</t>
  </si>
  <si>
    <t>http://198.46.214.206/WlN4YytvdXBZYjRaWlpqMUN1b1VWUGxlZWpWajVRQlI3QlQrWHdVWmwrMkEvSDV1SDVEUW00cGluR2plcUNwWmpPRDVqRDNjMnYwPQ.jpg</t>
  </si>
  <si>
    <t>http://198.46.214.206/RnZzTlNnVTgwVVRqWGwydzZTcW04OVIwT084RURpcy83Q1hYdmVxS1MvUFltdnA0bkpReEM4R3ZBc2U4UVpyUi9LeWp0WTZUdUM4PQ.jpg</t>
  </si>
  <si>
    <t>http://198.46.214.206/Nlh0TW1jdjNRbzJNVEtjWlJqUUFnL2hHUmJ3RHloV1A4by9TNVNUSHl3QlcvblJCSXh6UHhKbUlMY0laSFhsdG9TU2Vla25pU1NjPQ.jpg@100</t>
  </si>
  <si>
    <t>GQ0123-ZKLE5011S001BKLS</t>
  </si>
  <si>
    <t>http://198.46.214.206/OElwSmxWY29Mb2E5M1NTaEp0VU9VZDJSK3NBZDhRK05PdU5maVV5WG9zRVlIRW5QdlJReGZBNXY4Q2IrTWYvWDFhekh2c0VUWkNVPQ.jpg</t>
  </si>
  <si>
    <t>http://198.46.214.206/L1g2Z1Vvd3pOWHdoR3RTSGxMUEZUUFA1Uzk2T3VmQUUyaGVISEtVWG5jT3hxb1E0LzdSc2VEUmlIdGtudXVnazMvZW1CdFhhOG1nPQ.jpg</t>
  </si>
  <si>
    <t>http://198.46.214.206/RUlTMU1lNkdJTFNVRzZMRjk0ZXYvMjUwa1J5UGNJVWo5WEpnSDFJSDJCeWcvUHJZcmtzT1dVM21CTVdpY21jVjdzMkhwYThJbGNnPQ.jpg</t>
  </si>
  <si>
    <t>http://198.46.214.206/REpIc3lsVldrRG5KQ1NyYjNLK2xtdElxVkJWZXNiS3FmYW9kMkJPZmcvd0JTOTNLNERRVVFJR2l0QytHVndzZXRuM3VTZ0tHWmxzPQ.jpg</t>
  </si>
  <si>
    <t>http://198.46.214.206/QnRUajEvVzIwbFNJdkZ5eTVGb0VXQkQydTdxRzdTdjFyelBmeFFjMWVKSktpTVpaK1AybFI3ejBkaDBBZkxHTGRLOXFWRmVSR2N3PQ.jpg</t>
  </si>
  <si>
    <t>http://198.46.214.206/SG1vRGRxNytGdG1IZktILzM5V09VZ2kvSWJsOWlzaGRyZkRCQ2RldkU5YmZWajJtM0UxOUJONkpwYVZxTDBjR0pMaWk2TW5BU1FzPQ.jpg</t>
  </si>
  <si>
    <t>http://198.46.214.206/cDdQalA4SUI3d0pYN1hOaURqQUtJOEVVTnZVQmNFOUllSXlaY3RUaUtWM2VOM3NOTGY5RFlNNTVkVWFKOE43NXFDL2JXMFNHanhNPQ.jpg</t>
  </si>
  <si>
    <t>http://198.46.214.206/dnZyeTVkcVhvSlhTWWZ1SGxseVdIN2puL2VqdGFjQlUvazB6L0pqclR6cGZPV1UwbEIxUDdPQ3RXUGtuT3ArTmsybnAwcnBXMkI0PQ.jpg</t>
  </si>
  <si>
    <t>http://198.46.214.206/ODBjS0ZFMmRRMW9RUnNNM3VtcXZSVEdSeWsvTUZGVzdsb3Mrd1hnVjg5Z1JUS21aQmlvWEZTaFZyTFNKcTVTK1RqR1ZLczZTNjVvPQ.jpg</t>
  </si>
  <si>
    <t>http://198.46.214.206/OElwSmxWY29Mb2E5M1NTaEp0VU9VZDJSK3NBZDhRK05PdU5maVV5WG9zRVlIRW5QdlJReGZBNXY4Q2IrTWYvWDFhekh2c0VUWkNVPQ.jpg@100</t>
  </si>
  <si>
    <t>GQ0123-ZKLE5011S001BKM</t>
  </si>
  <si>
    <t>http://198.46.214.206/WDhtU3hYL0lNRVcxQS90QlNROHFzenZJKzVYR0tYbmhGbE5PVjBRdkM0VFViQURoYUU3VFJLbnNYbnNtVXUyT25LTFRvQlFyOEpVPQ.jpg</t>
  </si>
  <si>
    <t>http://198.46.214.206/d3VPN0hhVFB4V0E5U1Jtd1JkWHpxcXk1SUFTaVQ4WmVUUTNGck5kY3M1Q1Z3cFUxRC94dTV5aHl6Z2NDdnZLS3g0Tll0K21xRm1RPQ.jpg</t>
  </si>
  <si>
    <t>http://198.46.214.206/eThpTkRZWWpFaFRXSEd3RnZ1Q0RXbXp2SGtYT2h2cENWc2d3Z3ZLbkNIMTRsNGpVK0g5TkwrU204U0k0U09lSHhINXByenY1c0tBPQ.jpg</t>
  </si>
  <si>
    <t>http://198.46.214.206/MFljQzZjc0t3aEJuRTRySndNY1ZDZFI0K3VmOHMxdG5TaHNNYzlMaVhmdjl1OUFGY2VaSFBBQWRhemlybThpUmRnZm9yK25oWDNNPQ.jpg</t>
  </si>
  <si>
    <t>http://198.46.214.206/MFErNXhxK1p0YWVmQUtrcWUvSGx3UU9MRGdGR1FIWnhlUXJUTzlRK0M5TXMrdnRKbW55VlpGMWV0ajVJMG0rL2NsbU1NVmZ5cnFNPQ.jpg</t>
  </si>
  <si>
    <t>http://198.46.214.206/MkVKMVExU1Jhd0VoaTNINUlqMWV6STlsT2RtSThTMm1qdjBaa0xjN1J3R2dLcTVkYkNNUER2aEI0cUFGeWQrUkg1enZFQXhJdUE4PQ.jpg</t>
  </si>
  <si>
    <t>http://198.46.214.206/bjRLbDNldHRPYy9xMVk1L0piZHNSYVRyNm1jRWE5RUg2dkN2dFVlK01BRHNwNEh6UFpDYi91dnRPN2lzdXIrekFHMnJIaXozR0ZRPQ.jpg</t>
  </si>
  <si>
    <t>http://198.46.214.206/UFcvNHA0a0t4bGNmcnFrRU9BakcrY01BWUhiWVhYWncweUJaUTFvQUJBZjVvVEpNUTF0aUJlRkxUSzJZL0lIQUdzMThlMzVHZElFPQ.jpg</t>
  </si>
  <si>
    <t>http://198.46.214.206/T0s0TGJGWUF1SWdGalNrS29pb3Vtb3YrTUQ1RHRxR1J0UklzNmZQV2xEeXE1Y1I3U0lxL3RiaUlTV2l3UmpGaVBEV0F2cVBIbHowPQ.jpg</t>
  </si>
  <si>
    <t>http://198.46.214.206/WDhtU3hYL0lNRVcxQS90QlNROHFzenZJKzVYR0tYbmhGbE5PVjBRdkM0VFViQURoYUU3VFJLbnNYbnNtVXUyT25LTFRvQlFyOEpVPQ.jpg@100</t>
  </si>
  <si>
    <t>GQ0123-ZKLE5011S001BKS</t>
  </si>
  <si>
    <t>http://198.46.214.206/SmJzanVJM0lvM1E5Y0JGYlVSQlY0T29kM3RKcG5Tb0dVZDQycUI1UnJxWUc4c2h1M2lYaG1WWkl0cEMveDBSblVjYlpLblB4QXdrPQ.jpg</t>
  </si>
  <si>
    <t>http://198.46.214.206/VUh2OTJqbWduMTY4QVNnZHZMeGtIbHM5Z3dQOStVUTByN29LaCtrR2ErT3d3TVdqR3RyUStiakQ4SWRrZXhMaHJiUVJRcldvb21NPQ.jpg</t>
  </si>
  <si>
    <t>http://198.46.214.206/MkRGeGdiWStSNlQwYjRaWFFOTytIaUtNeTFXYzJSVFEyRnFJdHZtRXltVXNkM3VFM04wbFZ5RTRkWWRxTTZUZzl5QXMxWTJLb0FzPQ.jpg</t>
  </si>
  <si>
    <t>http://198.46.214.206/UE1sSTJUZjBhMzB6ZURmZFRZWlFrL2VCNkYvZExhNW9LUFVNVWFnaXlpZjdoajREOFFEbmZLYlRFNEdjUHR4R0hpRWtLdkp3YnRRPQ.jpg</t>
  </si>
  <si>
    <t>http://198.46.214.206/OXFBU1BnTXNRTmQ5Tk1sa0l4K1FzV21jbVUxZk1hOE9kMFhXS1hXT3BzV1RQR2NlUkdEdElKZVlENkNpa2dIcjY4S0JEK3grZGcwPQ.jpg</t>
  </si>
  <si>
    <t>http://198.46.214.206/OEhQTDI4T00zVTJGZ2g2TGFnZWxXRks2VWtnUGczVzZKU0djZitNcmRpNTd4VUU2NmZpMHlkVW54eWlnZDBIMzN1THgzK2RQSEFJPQ.jpg</t>
  </si>
  <si>
    <t>http://198.46.214.206/Y0FkVjc4ZUYveEhYSTFHYzVWTXMvdlJ1TUlGWnI4d05tdmZIY282NlZ1VDlGQkdWZ1kvdlJRRlZZc2JMVnBJck5zRUwwRS9ZOXNnPQ.jpg</t>
  </si>
  <si>
    <t>http://198.46.214.206/N09SekRhM3JxZ1FGT0pQdXM3U1N6UU50TUtnS3JlN2xsSitCZEZnSTY5NVhTZWFubGwxOXNwdGNsQjZCa2RoRkMwak5oeXFFcENjPQ.jpg</t>
  </si>
  <si>
    <t>http://198.46.214.206/S2JhMjFGVmYyRm1GbEdET0hYVmlLZ2NBS3lsTUg4RDhkTXRPc1JlbzhGVklEWi81Ykl2TndqOGc4OEc1Z29vTks5Nm9CT1Z0dWkwPQ.jpg</t>
  </si>
  <si>
    <t>http://198.46.214.206/SmJzanVJM0lvM1E5Y0JGYlVSQlY0T29kM3RKcG5Tb0dVZDQycUI1UnJxWUc4c2h1M2lYaG1WWkl0cEMveDBSblVjYlpLblB4QXdrPQ.jpg@100</t>
  </si>
  <si>
    <t>GQ0123-ZKLE5011S001BKXL</t>
  </si>
  <si>
    <t>http://198.46.214.206/b1F5ZStkQVh3bmNZaCt1UTh0RUFoN25XNHQwME9DNWgwZTdYdVk1VlFicElWR05wK3h4NXhyYlNpOGxwcUJDd3VQd2E1bVhLVHpjPQ.jpg</t>
  </si>
  <si>
    <t>http://198.46.214.206/TmpKcjFSOVFMV05PMGVHZ2Q0RWprWG96ajk4aEE5bTlDajFKOTMwZEMzSWhtVEFVQWlGd3BKOThNTVdtOXhINWZJQmhMdnVjcHpnPQ.jpg</t>
  </si>
  <si>
    <t>http://198.46.214.206/a3h2SkxjTUJsd05SOW1NYm93WnZTTFBFcWxvTG8rK2s3QmtMVkc5bFA3ZTJKeU84N2wrRTArUFRHZE1OanI1TUZCM29xTTJCZERZPQ.jpg</t>
  </si>
  <si>
    <t>http://198.46.214.206/c1FOQTIvNUFSNVAvVHhTbWNueWZDSVd5Zkh6M2xCR0pzUFVsRlhKaVFxQmhUZFZXczV2YmFFNzRxM282ZFQzZTJ3bjNLL1dRcGRJPQ.jpg</t>
  </si>
  <si>
    <t>http://198.46.214.206/cHVHVU44OGN2YjdhMFVOSWJmbWNLVzRVSDdNN0padTZ6ZzBuSjVDNytldHdnbmdEWWFBK1haQnFOUmxkdEdxTHdKbjFpUlc3Q3ZnPQ.jpg</t>
  </si>
  <si>
    <t>http://198.46.214.206/cFl4TVRQV2lnaDFLYzdEdUZDUXhDdzNob0lYMWF5b0tteG5yZE4zT0dUMVVmNStLb21nU0M3RDBHQUZQNERsZG9vSDNWcnY0djFVPQ.jpg</t>
  </si>
  <si>
    <t>http://198.46.214.206/UjZCb3dKcDNjdzZLWXR1USt4V2VOT3pObkxzSStlVFBETHE2VndxdXVsb01tYXh5M0N2YXlraG16OHl4NU9XcjhPem4rR2xwTldFPQ.jpg</t>
  </si>
  <si>
    <t>http://198.46.214.206/bVhtdEtCT1FPWUhwdk1UcWdDZHdGTlhIZmRiZ3hHMitPSmRxZm5HMWQ5OXhNQ2dFY1p5SzJtSnBtVTdEUUQyUUc2MWNta3ZjZGlZPQ.jpg</t>
  </si>
  <si>
    <t>http://198.46.214.206/WGNwRkY3dURuNUJuenNGRjRmbVFwejhvdGhXSDdCMWlPQXEzYmVpQ1JpN21jZkloVjZPN2lrdTdhQTk5ZW12OXQ2MnpGNFNYV0NrPQ.jpg</t>
  </si>
  <si>
    <t>http://198.46.214.206/b1F5ZStkQVh3bmNZaCt1UTh0RUFoN25XNHQwME9DNWgwZTdYdVk1VlFicElWR05wK3h4NXhyYlNpOGxwcUJDd3VQd2E1bVhLVHpjPQ.jpg@100</t>
  </si>
  <si>
    <t>GQ0123-ZKLE5011S001GYL</t>
  </si>
  <si>
    <t>http://198.46.214.206/aSszOStCbnBDcEZDUzR4YjNrSndrLzZrRVo3MnBZc3lVYWluTjgrU1YzNmNlNS9kN3JXRVpLeHZ1cExyU1pFVHRoejRaeGZzaDlvPQ.jpg</t>
  </si>
  <si>
    <t>http://198.46.214.206/NStPSzlBeUVraFRQWVMySXVpNVdXbTNhNnNCL3hSeGlGa3JNN3BIajVyZzV0RW4zQnBIZE8zTmF5YzBHVUxvTHQzQTFTV3dweFdRPQ.jpg</t>
  </si>
  <si>
    <t>http://198.46.214.206/d3RVRkpabnhKaUxUaDJQUlZiU1M2d3dtSnhvOGswTW1nek9tTUdMR01ORWo3U1d1RjFKVVJycGkvSXRRYlZRV1dLUTdVZy9RdWlvPQ.jpg</t>
  </si>
  <si>
    <t>http://198.46.214.206/Mkh0VEdjUWRzai9tTGFVQTNacG1jM3lNUllKOFh0akY1Wk5SY3RTREU5QkxmeWtjVStBRVd6QmpkS0pRb1ZOSFk2VmY0ejUxUGVvPQ.jpg</t>
  </si>
  <si>
    <t>http://198.46.214.206/U0dXSkpjR1FNZmJYVDJUVGJvYkFoaTdPaGwzRlU4enhmYkZvQmVtYmpkbDE2dERaeW5YRjBjOGVwUjVxa3ZOczN4NVlWSDF6MDR3PQ.jpg</t>
  </si>
  <si>
    <t>http://198.46.214.206/bFF6UGdoVVFFUzNBTzhOQmUvcEk0L1MrMk1DMzduVEVISzV3bjRkOVdVTlFrSXAvNEdIbThlQ2w1cS9uSFduNVRneWI5V3o4YU1rPQ.jpg</t>
  </si>
  <si>
    <t>http://198.46.214.206/K28zdHJkeXJQMG05WUpyVElDbVRlU0NpZGFPajB0MWpvTzlEQ0ZFekVLQ29mdUFuSHdNWlpQVEtEUUlaRWFXU0laNHlFTm94azdJPQ.jpg</t>
  </si>
  <si>
    <t>http://198.46.214.206/dkRkQndwQjhvb2ZKQWZ2NlhTVFY5c1JGNERibVRIWjNLWFozS0NGSlNZL3JCYVVCM00za3BWRG5uV0cwd1BEL3lEZUlUenlhY3BjPQ.jpg</t>
  </si>
  <si>
    <t>http://198.46.214.206/THJGQjlNV0l6VjVJZ2htU1NuTHF3NDNrNXE1d3JXcUJYWWZ6NjBPMlZpZWlONGdudDFSeUwvcXJtYjBSS2p1d1VoWGFEL2Q1WGFZPQ.jpg</t>
  </si>
  <si>
    <t>http://198.46.214.206/aSszOStCbnBDcEZDUzR4YjNrSndrLzZrRVo3MnBZc3lVYWluTjgrU1YzNmNlNS9kN3JXRVpLeHZ1cExyU1pFVHRoejRaeGZzaDlvPQ.jpg@100</t>
  </si>
  <si>
    <t>GQ0123-ZKLE5011S001GYLE</t>
  </si>
  <si>
    <t>http://198.46.214.206/aWlRaDZYR0ZjQmpBZzM1SGVtVjFBN29MaThxdHRwalk4d3VyeXl2cmlXMDJncjNSQ3pBMVV4VUVFSkRRV3JWRHpCdnhOTUxSSXU0PQ.jpg</t>
  </si>
  <si>
    <t>http://198.46.214.206/aWtaN1VUK2wvYWRid3ZCN21DUWlpaFZwNHVGZ1BIYzRZem50c0YwUTNlc09qYjRTeXZpb3Z1K2NuYktHTFJ2Y0VVREQyTEpyOVE4PQ.jpg</t>
  </si>
  <si>
    <t>http://198.46.214.206/TXFlamtBZWlFMEE4NHBZajlYOFRCRVBpbnFRQ1doWFJKVk1TS2hvUmNoLzhsNDAraXMrYmJFclBXb0ozUHJnQitwZm5VWDhpNDhrPQ.jpg</t>
  </si>
  <si>
    <t>http://198.46.214.206/b2ZiYXU2WExORFlBR3NVdDYyYUNlNWdwTHBaeWZvKzJFNDdlZ2FZZDIxdEFkdDVXYnhKSkJ3bXlGTSs4NjVFOEp0a0xidFA3cVNrPQ.jpg</t>
  </si>
  <si>
    <t>http://198.46.214.206/bVE1UDU3eDhwQXhDWWk3SjMrNVNLa1dWSjFwR2E0SWdKL0lKNEFNUk41U1RSaDJ0L0ozcWQ3Y0RQMmRCUlVRMVNYekVUNVNaazJrPQ.jpg</t>
  </si>
  <si>
    <t>http://198.46.214.206/MFJSaG8xYXpFbWw0THoyM0I2aHlKK0duRjhzSVdoRDE5QlF1V3FrL1hoUWRZem9iQU5tYWdrb0hOMHhGK3o0Y0lTZUVLdUVvTHljPQ.jpg</t>
  </si>
  <si>
    <t>http://198.46.214.206/S1pNWTQwcGROZHZxQTNyMVRYWGhaemYwYVNOdmxZNk1TNVpBcyt2T0ZRUFhsK2t0MGhEcXZJWHNsd1RpaU81WHlucXJzL3J1WlE4PQ.jpg</t>
  </si>
  <si>
    <t>http://198.46.214.206/SnRMT0E3VE1tT2NhMjFaSjRUZkdINjdsMUxlVFVaWitKTG5rdjZ3MVhneDJtZ2ltV2RtZlRlcUxEUlk3bGdoUDRsbWV4dGI2SXk4PQ.jpg</t>
  </si>
  <si>
    <t>http://198.46.214.206/NmFQTkdMWFhKejMvNTE3Z3J2RUpYMnBhRlIzdVg0NVRzcU14UlhhbkVKRDAwd2FiWUtjb1RZRW9TZGJVTkxMVW15S0kvb2thaEdRPQ.jpg</t>
  </si>
  <si>
    <t>http://198.46.214.206/aWlRaDZYR0ZjQmpBZzM1SGVtVjFBN29MaThxdHRwalk4d3VyeXl2cmlXMDJncjNSQ3pBMVV4VUVFSkRRV3JWRHpCdnhOTUxSSXU0PQ.jpg@100</t>
  </si>
  <si>
    <t>GQ0123-ZKLE5011S001GYLS</t>
  </si>
  <si>
    <t>http://198.46.214.206/SDBIM1pTTHlWZ3F5Z0dMSTlFaU5WUlBxaStRbFV1VjRNMDE1WHRVR0liVWt3enNzMWhxbEpYL0FQeVFhelJlZTBHSWtzNkdQbTdnPQ.jpg</t>
  </si>
  <si>
    <t>http://198.46.214.206/UDlienZEMWVNRkhDU2R1cVc5Rjd5MXVlU0x6cTRQZmhLSlJ2QS9xbzA4VG1xcklkTmdSYXA4aDRjMmpXSlM3cEhpUUN4UUZlcGtVPQ.jpg</t>
  </si>
  <si>
    <t>http://198.46.214.206/UU5FNnV0dmEvZG9WTUI4WVAyR0ZjUDVnRWsvM1pqQzJnTFpzK2o5ellZeFBtOVpGK2lZSURVWCtJNmJWMW52NEc3UStjVythRm5vPQ.jpg</t>
  </si>
  <si>
    <t>http://198.46.214.206/ek4wWDNIc01FZnNjanNCajQvaUpzeDcvT3NmOFQxWVFvZGlIcVRhWGNQR1JBR2lpTFJnKy8veTJCbnNyR1ZLL0FyOUtlbVhRTFZ3PQ.jpg</t>
  </si>
  <si>
    <t>http://198.46.214.206/N1k1VDdaVGpzY0lDazdveW5DeFE0WkMxNEVDU1JkbDArZlNvd1lPbEl2VHhaMjdtUXc2SEo3VzNiUlZxRUx6VDh0U1J4UFZFdXlBPQ.jpg</t>
  </si>
  <si>
    <t>http://198.46.214.206/NTdteHdFY1NsaUZic1l2cDNIQ1BsODNKMDVnTjJOL1gyNmdvU2pWN01qWVZWSTlmR0hwM0FkK2RQc3hmdCt1NkVWRDlsSlpNVWlnPQ.jpg</t>
  </si>
  <si>
    <t>http://198.46.214.206/bG84NElMcjRVVGN2eGZQTHpxNTBsZG4yRTFCa1c5Zjl3SmcrVEg1WThNUXFubmVkYWE4bUwvYXZsd0dkV2Z2UkFiRWNLckhtbnVBPQ.jpg</t>
  </si>
  <si>
    <t>http://198.46.214.206/bEpQWkN5QWd0aXZUcnk1a1FWTEpwcHhCYmRHSWdCNW80OE9vOHFySGdlYlVoRkFrWEZBY3NIRGJYNmtrcUhDOS83czQ3RGVob3BvPQ.jpg</t>
  </si>
  <si>
    <t>http://198.46.214.206/SnFsSkxUSklVZ1JYY2x2Yk9ac3d2YkFiY3BpZ3IzdFl1US9IeFEwSWRFRURlZGlqTmJjbnowVS9wc05TQVlEU3gwZTc0VjlzR1hNPQ.jpg</t>
  </si>
  <si>
    <t>http://198.46.214.206/SDBIM1pTTHlWZ3F5Z0dMSTlFaU5WUlBxaStRbFV1VjRNMDE1WHRVR0liVWt3enNzMWhxbEpYL0FQeVFhelJlZTBHSWtzNkdQbTdnPQ.jpg@100</t>
  </si>
  <si>
    <t>GQ0123-ZKLE5011S001GYM</t>
  </si>
  <si>
    <t>http://198.46.214.206/NnVWWHk1MTZwRzRHSWNCaWZTaEdzdFhLb3J6WVhYcmFyaXBJajB1V0o2dG1ubkJUNS9DYnQ1ZzV6MTZDU0F1WmtJTmdDL2pEdHdnPQ.jpg</t>
  </si>
  <si>
    <t>http://198.46.214.206/ZG1ibHBlREFoRzhEQnhzS29TZ1NnaFM3T0xvOVhpc0o2YVZkSW9TNUl4VXZjSGU1YU5MZHpyaWQ4ekN6bWFSMFJoM2FiUnVML3BZPQ.jpg</t>
  </si>
  <si>
    <t>http://198.46.214.206/ODZIcXJ1MGx4TFd6U2ZPWFRtdGNzWTM5Q2phdzZzVUVLYWQ1ZVNmL1JQckhsaHA2MmJtZUFzL2V2VE02dWprTFBkaVZZZkszVm1ZPQ.jpg</t>
  </si>
  <si>
    <t>http://198.46.214.206/S09vUi9heDF0NkdEa1JqQjBTTkg5U3VMNHlDaUh4L0tkVHpCMzh4UGZmSTZMK2h2N3FMVHFJZEp6dUlyL0EwdnpQbDdyVk1oem1FPQ.jpg</t>
  </si>
  <si>
    <t>http://198.46.214.206/eTdYbVJNK1FnaUdYR0VhZVo0SVlrQUFJUlM2dTVpWVF1OXFIbEE0N2lpcUx3VUo2Ry95QUxGcDdQS2o5TlNyWkc3S3dDTDRPNkY4PQ.jpg</t>
  </si>
  <si>
    <t>http://198.46.214.206/Y0sxT3U3REgrNm9RYmZHRUQ5WnBPMVZsVHpPdFZlaHdOUUQyOW52S25WUEEvVmZVTjRxWUpNSzRzN1RvSmQzckFsU3U3ZVVhZlBFPQ.jpg</t>
  </si>
  <si>
    <t>http://198.46.214.206/SlRKZjkvWlpNT2RmNitWcnFMR0toMGFXWnN6ck1KVlVjeVNCL2wzcmNoWG1jdmdQUnFCRFU4WXVsdDVUZmtrN2N3UVoyNUZDcXprPQ.jpg</t>
  </si>
  <si>
    <t>http://198.46.214.206/RXFITlRHL09BeVlBNHJjeXlIaVBkUFMzYzFzekZBMlUwQ295YTJldFlYU1BGQVRzOS90NzdmNXR1bnJlNFRaVVpIUXd1UitiN2k4PQ.jpg</t>
  </si>
  <si>
    <t>http://198.46.214.206/aGFvcDZZTFI4NzhDeWpHVDhvZzQza1BzeXRubUUva1lCNGRxS0kzMzF1UzM0MHAzQ0pMSWxxZFJSQmg2L2VKS09mTHF0T2RmemJVPQ.jpg</t>
  </si>
  <si>
    <t>http://198.46.214.206/NnVWWHk1MTZwRzRHSWNCaWZTaEdzdFhLb3J6WVhYcmFyaXBJajB1V0o2dG1ubkJUNS9DYnQ1ZzV6MTZDU0F1WmtJTmdDL2pEdHdnPQ.jpg@100</t>
  </si>
  <si>
    <t>GQ0123-ZKLE5011S001GYS</t>
  </si>
  <si>
    <t>http://198.46.214.206/NVNhUTdtR2M5SU9MK0RQbnF6TGJDZ2d0UHJPY2s1UTB2SnBOWVJUb3YwcHdmUnpIc0tGR1lWT1ZJZW1ScEEzTkYxTXpRS0NRMmFnPQ.jpg</t>
  </si>
  <si>
    <t>http://198.46.214.206/aEVCSlh3dHcxS0oxSE1VZG1laUxFRGRVVGpXSWVURHBWelpQM0xrK3VMRmZ1QjNRRlJqNDRsZjRyMGpSb2ZkbGVtelpham9nSUQ0PQ.jpg</t>
  </si>
  <si>
    <t>http://198.46.214.206/aGhaaVp6ckRUSHdsdytQcDRpenpQa2R0ZFV6TGxyeS9lYmFuTHh2UzdHNUc0Qm91S3dLVzdZTU03VHRSQWp4eGpwOENJTU1JS21jPQ.jpg</t>
  </si>
  <si>
    <t>http://198.46.214.206/THY1cXpxbUZoR0JlVkxZd2daaW5LNnVlMlZhbFgyNUZBTzJ1ZWd1SUJGYzJ1a0JQVVpMRm1QNm4yM2V0M3pqWktvTUNuMVlnL09nPQ.jpg</t>
  </si>
  <si>
    <t>http://198.46.214.206/OGVaQ3pYM1lEY1BlUzh2YzlWYkRGUjZiNy94K2JIWVRncGRsRFVnK28zeDNXK1ZjSEtRTVYzZjhOWEUyOG1VdXhPVVVXRzc0ZzJBPQ.jpg</t>
  </si>
  <si>
    <t>http://198.46.214.206/RnRnTFEwVTAxNWtQRXMxVGUwRXFYL2RUVThpZGltNmxFbkJoaVc1UjJvTW5CWDVuUEhGREI3OGJ6Tjdxcml2b09yR1V4RTRjTndrPQ.jpg</t>
  </si>
  <si>
    <t>http://198.46.214.206/bkxTNkVKK0dKeW94d29XdFA3a2NwRDArNW4wc1VrTmZjcW1VaE1qeFg5ZTdpcDZlRWhMWjNqa0F0TjFFYzJkOHJZWEw0dmJmaExJPQ.jpg</t>
  </si>
  <si>
    <t>http://198.46.214.206/emRrcmRpM0RmYTNMK3dBbURPRVRkeitjL1pURXFoMWRtaHk4aW5rV3FjQVNKY2dHZmh0WHpnVHh3L1QyZG16eVNwNjRGN1dWR0MwPQ.jpg</t>
  </si>
  <si>
    <t>http://198.46.214.206/djhzdGNMQkhiKzNUNXQrTlROc1JGejVkNlB4ZHUxcmhRWmM5SkNjZmpLZVhRalUzZkVnYkVrTUx6TThwRy9ydVNlRDNNZy9HUGxJPQ.jpg</t>
  </si>
  <si>
    <t>http://198.46.214.206/NVNhUTdtR2M5SU9MK0RQbnF6TGJDZ2d0UHJPY2s1UTB2SnBOWVJUb3YwcHdmUnpIc0tGR1lWT1ZJZW1ScEEzTkYxTXpRS0NRMmFnPQ.jpg@100</t>
  </si>
  <si>
    <t>GQ0123-ZKLE5011S001GYXL</t>
  </si>
  <si>
    <t>http://198.46.214.206/b3lseGlqNEE0VG9yNFdibCthK0VhZm5IcGlJM3ZjTlFEekhYNXpnYUpEcEJROW5vRDJwL3RCMVFkRUdTT1BUSzR0Wk9VYnBOcHB3PQ.jpg</t>
  </si>
  <si>
    <t>http://198.46.214.206/VUNJVHBTUlpodkVsOWhaWmVoRGU1cit4cUFVdTVjUjVsdkEvdFRsckZrZ3RoczFSWXpueG4zSjhBYTZ6aGhBaWVteVhCRXNzUDM0PQ.jpg</t>
  </si>
  <si>
    <t>http://198.46.214.206/Mkg2ZFJNMWZLRlZpaEZFdjRNOWVpU2lqRUJnRmhodTNXRFZuZjdDZUQ1U1ZpQThrSUV0SzRVZDZXeHROOWdaMHp5c0kwV0prd3dNPQ.jpg</t>
  </si>
  <si>
    <t>http://198.46.214.206/eW1XeHYvRnh2TnVDWXpBWHpjRmRMUGdFVXRjbk5EV3grZW8vUnBmUmh1d3JQOTB1OStMdHI5SzVkaUtxNTZuVG1HZDdab1RJdFprPQ.jpg</t>
  </si>
  <si>
    <t>http://198.46.214.206/MjlWdzZLeW5VN3AvMmJkUEFURTNxcURDcVVWa1pJbWQycTFaL3J0NFl3NHBsSCszOFhaT2E4OGVCOXFtcnUvblA0Y1ZVUkQrTTlVPQ.jpg</t>
  </si>
  <si>
    <t>http://198.46.214.206/MjM1RHg5ZlFkMWhzOEZlN2FJNGpWK1FsamNKNnk0eDBVbHZBZFFQenF6VXUvR1RsbUVjRU9LVmc2T0lCS2h5bTdIempjNTFLUkI0PQ.jpg</t>
  </si>
  <si>
    <t>http://198.46.214.206/UGdNTy9VMmcydkJEY1BOSW15SStLalJmVHArd3hTb1RSVlFJcU9rTHNkUmlyYndNS0dVTGdsdlhaeUpmZ2pjelNoYWJ5VW5xU2w0PQ.jpg</t>
  </si>
  <si>
    <t>http://198.46.214.206/NUZvZWR6RzhLckdXQkowUDZ5OGVzdjU4d0R0RFRmMmdsOUd5dFRjUXN5dUZFb3J1RWZnbHBkWVo4VFdsVG1qQXhVTGhXbUlxN2hFPQ.jpg</t>
  </si>
  <si>
    <t>http://198.46.214.206/SFZoc3lhcVQrODgxbWRqZW4yeEhpaW9rUEFVd0J1cTZnL0RsQnRFVmQ4cGp6bzN0bEdmOHkwcnd0L2tFNkE4blBaS1ExYlhCKytJPQ.jpg</t>
  </si>
  <si>
    <t>http://198.46.214.206/b3lseGlqNEE0VG9yNFdibCthK0VhZm5IcGlJM3ZjTlFEekhYNXpnYUpEcEJROW5vRDJwL3RCMVFkRUdTT1BUSzR0Wk9VYnBOcHB3PQ.jpg@100</t>
  </si>
  <si>
    <t>GQ0123-ZKLE5011S001PKL</t>
  </si>
  <si>
    <t>http://198.46.214.206/Y2hMYmhxdnZ2REdiUlBybzNqZ2dFN2pDQkdiYlVJWHVCWmJCemt1aHF5K29aZUYrb005R2xSVGl1dGw3S250QTlWaVY3MjhSUE04PQ.jpg</t>
  </si>
  <si>
    <t>http://198.46.214.206/YVIyNCtpWXBqY2lOcFBSMzBvdmVCZ3loZU56UjlWMURLdG1vUVNZbTREcFhjbXROMm4rN3VNWDZzdUNSTGNvVzJmYmNqSFdrZEdRPQ.jpg</t>
  </si>
  <si>
    <t>http://198.46.214.206/aDY4YTczeUV2aGI1ejVvM0FhUTdVWUxqeEdtNTlhNzd3NDcrMUpOQ0hId2tEUWlnWnBFYU5FMUxiajlpeDhVMndTNENZcE41cjA0PQ.jpg</t>
  </si>
  <si>
    <t>http://198.46.214.206/TnMrRVdBNmtZajIrdmRZT1FINER3OUJEVDI3T3FqbUgxZEhPWGRxZTloR1V0QVVNNUxraHg5a2g0UDJ3c3JRd2wvaEVVTS9wZDE0PQ.jpg</t>
  </si>
  <si>
    <t>http://198.46.214.206/cHpHUmN2RkxRdXZSZTQ5dnNBZlZnb2lyS0VXa25WaVNrSm9YUWNtOXdIVXBZMlRLUW5xbDNTV01xMlF5RVZoUW9QYXhuK2RYNHI0PQ.jpg</t>
  </si>
  <si>
    <t>http://198.46.214.206/YXpMdjdiamdGNFdlcUdJdHQvTEpIenYrZGJLUTFYWldDTXYrdndVRkVYYS9FSU9pc1gxaGZockpHZ3hqdUJZQlp3YnFFd1RxazdVPQ.jpg</t>
  </si>
  <si>
    <t>http://198.46.214.206/dUJWUTZMekE4SGpTaXhYb2ZuS1dsNzl1SktpcWV1SE55RnZDY0IrZGh0WENRYy9vWnBETk1kMUVSTm9ZYUNOS1BxUU4rZis0UXU4PQ.jpg</t>
  </si>
  <si>
    <t>http://198.46.214.206/REVoQlZibVh5b0tGbDNuRmRCZ2kzdHV1UmR1d0h6NHZqYlR0RXhJMW9EclU0eit0TnFiRXlGWHBxTWxFYzh6aWJYZW1zMXF1TDlZPQ.jpg</t>
  </si>
  <si>
    <t>http://198.46.214.206/Wno1SDQrYkhJNEVWUVJSR1ovRVJVSXZHNkwvUGpTRFEvT1EzMjVkK1FiVXZpYU1Mb0xWL1Fpd3hQSWcyVGNjL3c5UllUN0I3eGY4PQ.jpg</t>
  </si>
  <si>
    <t>http://198.46.214.206/Y2hMYmhxdnZ2REdiUlBybzNqZ2dFN2pDQkdiYlVJWHVCWmJCemt1aHF5K29aZUYrb005R2xSVGl1dGw3S250QTlWaVY3MjhSUE04PQ.jpg@100</t>
  </si>
  <si>
    <t>GQ0123-ZKLE5011S001PKLE</t>
  </si>
  <si>
    <t>http://198.46.214.206/cHBCc3V3Uy9RQWptdEhLTlg3QmZMaHpKeXVQdmh6QXhiSlpWZnNFUDEwQmN4YVBJaVhmbEF6Y25XQzhMb3ZEaGJXQXZ3MW9QTWtzPQ.jpg</t>
  </si>
  <si>
    <t>http://198.46.214.206/bUIzZW1uTGtUektWR0xORExyb0t0UEdpKzVNckdDMnZ3d21sV2RnK2lMKytHeGtUWGY4cjlQb2FxYXQzTU9RcVVqaUxEcDZTZFk4PQ.jpg</t>
  </si>
  <si>
    <t>http://198.46.214.206/blJFcmFZQ0xLakswL1ZnSUR0V3dFRW5GeElqRlp3RXNlN1Z5cWhSVWVOYTE5cTFjeXhtTzROenFWcGJxdHlJa2pMSCtmSzlrckhnPQ.jpg</t>
  </si>
  <si>
    <t>http://198.46.214.206/K1VjakRQd2hCR2kvK0xPVjVFZ3RUclRUMUFCc3pUSk9GQ3Q2QWh0WlRlZytscHEvamJzUngzemgwUXhUMXNSMzJBbjE2YlFrMHNjPQ.jpg</t>
  </si>
  <si>
    <t>http://198.46.214.206/WDZ0djhhZWIwNHBwcm4zLy9qUFlEeEN4cVdwbmZEZTJDRVdyVHFpL3lSSkRGQWpqVW9KNXZ1M2haNjdYVll2ZmZpN0N4UGlXb1ZzPQ.jpg</t>
  </si>
  <si>
    <t>http://198.46.214.206/d1JrZ3F0S1ZVSmg5ZXVJM0dRMGQ5QnZ3QTZOd29vZm81WTBRT3d4Qm5zbGtsRXhwTkxQbGZEcTBCeTNFVHZ4ZXFmSlh0WkI0dU9jPQ.jpg</t>
  </si>
  <si>
    <t>http://198.46.214.206/T3JtUVJ2RDJRMEhMeVAvcnRNZ212VEpjWERCVTV6cXk1NzVoSHk0UVJNdFFRbS9jU0xIN3hvYzdYbldNc25WUGxCZkdFbDZkYzhvPQ.jpg</t>
  </si>
  <si>
    <t>http://198.46.214.206/RDI5UVhKYkprZ3YrN3o1UmM5U3JXVERNT2NjK09vZVhEdFJWeDhiQVg4UFRoMnRCbEdBWVBEVGJGZG9oT3N5ZXpZa0F2MkRoU3U0PQ.jpg</t>
  </si>
  <si>
    <t>http://198.46.214.206/WEFxZktWK1dqamNPNjU4WWkwWFdNWmE4M3BHdi8zak5YU0ZXTWRwOXJpbVhQdzJubWdYSVhHbVYwbmxTUEc1NlJIdmlJSVl0WnFjPQ.jpg</t>
  </si>
  <si>
    <t>http://198.46.214.206/cHBCc3V3Uy9RQWptdEhLTlg3QmZMaHpKeXVQdmh6QXhiSlpWZnNFUDEwQmN4YVBJaVhmbEF6Y25XQzhMb3ZEaGJXQXZ3MW9QTWtzPQ.jpg@100</t>
  </si>
  <si>
    <t>GQ0123-ZKLE5011S001PKLS</t>
  </si>
  <si>
    <t>http://198.46.214.206/N29uekVxR0p1TjlMUHpYZnRSRER6eXRjMWJ1QXNWZ0pVT2VEOWFyVFdYZWN2TW93OGNqMU9MREs3dTl5b0FqUExPRkdrMFFZWjVvPQ.jpg</t>
  </si>
  <si>
    <t>http://198.46.214.206/bFNITjBGQURSdEZ1Y3A1Tkk0NUNxNENlVEtvS0RMdGQyME43UWQ5N2diTDFBdWtGUG1wazJ4NGtMRjZ1U1V4MGdudjR3eGkvSndvPQ.jpg</t>
  </si>
  <si>
    <t>http://198.46.214.206/Um12WDZJcDltdXN6bnNHYVlKRXlyek9jNG5pcnJhbVVtMmFWd3B3cTlZaS9ubWdLN1E5TXhDV013bERhZXBoUEtMMEUvNVl0VWVVPQ.jpg</t>
  </si>
  <si>
    <t>http://198.46.214.206/dXAzTHMwRVZvRXl2SXRxZFJuMWFQMmFFeXY2YlZGQkx5Y3FSSVB4VzZhQ3lkdHRGVkRCa2p5Qjd6MmFFWFZDVVFPNms2VExjc3cwPQ.jpg</t>
  </si>
  <si>
    <t>http://198.46.214.206/NWRWd0ZRNmExQWh4aFlsQjF3R3NDeUFZVGZKR0Nma25Gd3plRS9td2RzalNLS29MQmxBc0w2TVFSRmU0RXNGTWUyaW5rdk5tdVlBPQ.jpg</t>
  </si>
  <si>
    <t>http://198.46.214.206/WGgyWmNBOXE1SXkzMHNHd2hhbUlxcTR0dHhlaktiMlpqWVE1WWs2TXlrMDFHdzdpcDlOS21zVDBDR3p3Y2Y2cHlONjdBVEt5N1BrPQ.jpg</t>
  </si>
  <si>
    <t>http://198.46.214.206/cjU1aTQzUE1hb2pVczR2UURmQlFrdXFFKzhsREZJN1dwSC9aa3V6RnV0U0Y2cWY3QVFLcllVWi9jQ09zdmN0cFhyQWJLc0R0S1NBPQ.jpg</t>
  </si>
  <si>
    <t>http://198.46.214.206/NURrd2F0dFEwZmc3WG00VHd0SnRvd1dySlY4dEI1elJPcFZuSXNya2ZmbndQdG1qblVkdU41blA0NHNsb2ZiclpZNEFyRmtnUGo0PQ.jpg</t>
  </si>
  <si>
    <t>http://198.46.214.206/c1YzNVBwUUFmZjB2ckdVVENDUGVNc2d3RThmQ1VkMTVKUG9OMU5EY2ttWlpXY3NaajJraXdBRmN3RkpBSm1icFpuRWo3aklQaFlVPQ.jpg</t>
  </si>
  <si>
    <t>http://198.46.214.206/N29uekVxR0p1TjlMUHpYZnRSRER6eXRjMWJ1QXNWZ0pVT2VEOWFyVFdYZWN2TW93OGNqMU9MREs3dTl5b0FqUExPRkdrMFFZWjVvPQ.jpg@100</t>
  </si>
  <si>
    <t>GQ0123-ZKLE5011S001PKM</t>
  </si>
  <si>
    <t>http://198.46.214.206/UXdLazdudktyajNocnkraWwzTU1CcHNUMnlPYy85Y2gvc0ZQZnlNaWdtN2Y2MWZUcnRMTktlT1pxVGlMbmV6aDdESER6SzJVU3dRPQ.jpg</t>
  </si>
  <si>
    <t>http://198.46.214.206/WnZLcHpRZDlaWHlVSnkyU0FtbmpOQVlmeERwMTNpZmI3VlNSaTZJblIzWUE3ajhPYTFOSVA3eUxEWXBDU3E0WlROeEcvTVNMYUVJPQ.jpg</t>
  </si>
  <si>
    <t>http://198.46.214.206/U1Q1M1dnd3hWNVA5QU5BRi9HVGxzVVRWYitsVlBOSUJSbDVTYzd1RVE5RTViRUdZRFh1QXFSVmtVRGhyU1hxQ2N0MHVtRHcwbHJzPQ.jpg</t>
  </si>
  <si>
    <t>http://198.46.214.206/b1RxUGdLcGlRZzJtR0N3b2RlQkZ1aVA0R0h0S0FjaU9aME5TMDZJRUlnVkdQVUZwRVJ2S0tpT2tDUlFHSmJBb2U4MW9FdEl6T21ZPQ.jpg</t>
  </si>
  <si>
    <t>http://198.46.214.206/ZkptTytFcnRHdkFKWjJleGlQRzdNSzVHRW5CZUFlVEpCaVJFRkFEdmp2R09NUkpsS21kZHNCOEltTzJtazVBQjc4VzZ3amRzbHYwPQ.jpg</t>
  </si>
  <si>
    <t>http://198.46.214.206/Y3NieEREWngvL2RmTEo3VFh6dEhWd2x6ZjRxWWE4TEMxY0tHL1JQSWVmamJZNjFtTkN6K3U1NlJKMWMyMEtzdlQvbXBJOVU4WW5RPQ.jpg</t>
  </si>
  <si>
    <t>http://198.46.214.206/UjNaOHBjZ0VxMVdsZGFhU001T1hYZ1JLOHVoSG1DOVFsNnM3RThzZk92ZjBydnk1NUlyTmVBaWN3NXdrYVVYaEZ5ZnpVbXF6bERrPQ.jpg</t>
  </si>
  <si>
    <t>http://198.46.214.206/cUZkWTNBVTQydEdianJYbDdwUGRTMHYra2cyVHVFQ2NSWkxUaDExZk5YcklaOEdrTUt3cnJqbTVHbWgwd2xoTVdXcElkUlJFVEI4PQ.jpg</t>
  </si>
  <si>
    <t>http://198.46.214.206/VC83NG5xeUl1K3Zpb1BJUEptaXZUMS9ZbmIrQWZZMHVEU0JMeGFRaGw3aGhDUFdKZWNoYjFtcWUzNzdGalhhMUZoK3QrWUJjUnU4PQ.jpg</t>
  </si>
  <si>
    <t>http://198.46.214.206/UXdLazdudktyajNocnkraWwzTU1CcHNUMnlPYy85Y2gvc0ZQZnlNaWdtN2Y2MWZUcnRMTktlT1pxVGlMbmV6aDdESER6SzJVU3dRPQ.jpg@100</t>
  </si>
  <si>
    <t>GQ0123-ZKLE5011S001PKS</t>
  </si>
  <si>
    <t>http://198.46.214.206/YzZwZnJYb1RrVFMzM3J2ZkZnNk8xU2M3YUtKQlpQWG9yRFFaU3VKNnFuQ3V5VE1LRmd2WUhIYzdGS2tPRlNSSmpVM3JPNVpTM29JPQ.jpg</t>
  </si>
  <si>
    <t>http://198.46.214.206/TjVXQTBpR3V6cjl3ZTBOenlTTE1kRUp0NytYQjFwQUttNlhRLzZHTGc1a0JaRWorZklHeVpqajE0S211Y01lRnJ0Q3RzK0NYS1YwPQ.jpg</t>
  </si>
  <si>
    <t>http://198.46.214.206/RjZDcEI5TlBaczgrSm94TlpaVWFvcHhxV215Qk5nYUZFWUJkMG5YNlBuWnlqcFhWaDFta2pIcXV0S1pXMytOVDRWRG12cVRiVG9FPQ.jpg</t>
  </si>
  <si>
    <t>http://198.46.214.206/aEdPcm5VN3lCWERkdUtzNldNSVpRMUUxV2U5emdaeVNzdDFOU21xUHFOdGFxVHpsL1o4VkptN25JKzcwaFhhTnEydS9vZEJtWDNVPQ.jpg</t>
  </si>
  <si>
    <t>http://198.46.214.206/VFZSSmRXTmtvN0JHbURQdHJwSEZjR1YzSmdrMksrQzdQaTQwVGNYM3ZqNndqTU1GN3A4c24weGtwbis0U2haWW9tVzRZN21JZEhjPQ.jpg</t>
  </si>
  <si>
    <t>http://198.46.214.206/S0lmdUJBUDh4WUxWRzBkd1hLNWsweHZ5TjYyMWZuMDREUk1BOGZiNTBTdGFsdFZNaXFMUnlLK05mZk9kRk5CZ0VZd0lCKzExNU5NPQ.jpg</t>
  </si>
  <si>
    <t>http://198.46.214.206/NjBTVU9laFlvU1Z6R0VrNXF2cDZ2VG9Nb2QxRS9jZWE5SGh3Z0llMW5XeXFFSUF2Nmx2SlZzd0Q5U1ZxUjFENFNLRE9EUVdvSXpVPQ.jpg</t>
  </si>
  <si>
    <t>http://198.46.214.206/VEtjVSt4RGEwTW9RbmU1WEpVNkRVTDl6alY3N09TQ0NxTFl3RjB1eXdEWFM5bzVKQU42ZnFHUk81UElQck1Fd1BvREdNUmlaSDUwPQ.jpg</t>
  </si>
  <si>
    <t>http://198.46.214.206/eWt0TW5uaDg2RGRmb0tlL0RVQ3cwaFlqQ1pvRjZlbzBjQ0ZmclNHdEFtMjRkc1FqaWRHclZsN1BBMm83Q3lJdVdtWStPMEplRG5jPQ.jpg</t>
  </si>
  <si>
    <t>http://198.46.214.206/YzZwZnJYb1RrVFMzM3J2ZkZnNk8xU2M3YUtKQlpQWG9yRFFaU3VKNnFuQ3V5VE1LRmd2WUhIYzdGS2tPRlNSSmpVM3JPNVpTM29JPQ.jpg@100</t>
  </si>
  <si>
    <t>GQ0123-ZKLE5011S001PKXL</t>
  </si>
  <si>
    <t>http://198.46.214.206/dERTckVPR0toN1czRmJiNllUYUZWMEJwSE9ZSmdEa25PSUFVeEVkenJOZTNtVFhUclY2VmhTdU1PSEVXTjRJUkI3bWRkVU5oK1dnPQ.jpg</t>
  </si>
  <si>
    <t>http://198.46.214.206/aGdFcVNsSWhDcnIrZ0VTYkZsTVhHcmJDR1BVbmE0U2ZqaGJnWi9GTkVVaW1iZTRER0sraWx1REgxUDR1V3p0SDJhNUpjQk55Y0RZPQ.jpg</t>
  </si>
  <si>
    <t>http://198.46.214.206/TzR1ZCtkRzRSTXBUMUQ0eGgyc3FIazRYQVBiR2JiV1ludG8vVUh6SHFsOFV2b0t1dlVnNmxvWGw1L1pmcTdFa014WHM5b1FkZS9nPQ.jpg</t>
  </si>
  <si>
    <t>http://198.46.214.206/Tlp6UmpGQVVvZnk4QXRTLzM2a0MrN2hxcnl4a05CaGlTL3Q1ZHRkcVhQb05VM0ZZVmN3QjZuY0V6RlUvT1ROUE9FL2JMUjRjeUpJPQ.jpg</t>
  </si>
  <si>
    <t>http://198.46.214.206/WjZHTlg2UmQ3MlozR0lweDdiM295b0tCQzFTdk91MWRzVFh1QVRGNTVKaEpSV1VWY0h6M0piUk92Nlc0QnNpbzhQWkVEWmttQ3RjPQ.jpg</t>
  </si>
  <si>
    <t>http://198.46.214.206/b3dlTjNrWnF6RkJWUnY3ejIxZjY4YWxySkJuajJiV09tTHcxSUVVYm5NdjlEVGJhaERGTnhzNEovVFpvTEJQcC9tSUVNckhGMkgwPQ.jpg</t>
  </si>
  <si>
    <t>http://198.46.214.206/N0xqYUU3ZlBScERGS1lLK1ZUSTVmNkR0L3d2c1dmaWRKQ1k2MHZHZGhKR05PNmZsQ1RSWkpCUFZpb0dwdGt3dGR4UkdwMzFYSUxvPQ.jpg</t>
  </si>
  <si>
    <t>http://198.46.214.206/SjRBaEhzQ0gvNnZFc09ZS1d6Y1p3QkpWdmo5NzVvNnpDZ1Qrako0ODNldElhSzRnVWhwdktBWmlqeUVDK3lrUHBFMyszalErQjJvPQ.jpg</t>
  </si>
  <si>
    <t>http://198.46.214.206/M3pHazI2RnlrV1lKYnVPbG1vTnBzUnVSNzRUQWZkaGtycGhnWlNNZEZHTEloaE0vZ2tZN3V2cnV1b2J1VThueFZxZDBRYmNZcWFrPQ.jpg</t>
  </si>
  <si>
    <t>http://198.46.214.206/dERTckVPR0toN1czRmJiNllUYUZWMEJwSE9ZSmdEa25PSUFVeEVkenJOZTNtVFhUclY2VmhTdU1PSEVXTjRJUkI3bWRkVU5oK1dnPQ.jpg@100</t>
  </si>
  <si>
    <t>GQ0123-ZKLE5011S001WEL</t>
  </si>
  <si>
    <t>http://198.46.214.206/eDRneTV0UlJmeHF1aE94cDJKQUp2c21EUExsT2FtZWVsUGgvdlpHR1QvVXF3S0ZGNERTZzBzcmFpQWFtTU5CZXhxQ2FtQ21qRWpvPQ.jpg</t>
  </si>
  <si>
    <t>http://198.46.214.206/c2drWlg0aXQwa0tITERDclJ5N3FxVVVqN2FrZ3R6VHE5N3UyMi9mb3NwU0U3a1hmRGlrN2F3K0hSRGFyZnU3OVY0RFUwUko1QmJjPQ.jpg</t>
  </si>
  <si>
    <t>http://198.46.214.206/ZzRENzFRSzh1TmU4djRUNkkxUy9SUjl3UUdDRDl5bXVrZUNPVTlTajRwZ0ZCdXBzbUU1VXY1bFpuOVFYZnoraWJMUEN3N1cwN0dzPQ.jpg</t>
  </si>
  <si>
    <t>http://198.46.214.206/c3BVVlRRZkVFalNaT2MzVXlMYU12MzhZUkRwZkVOWWZXa20yL0oxRE9ic04wWW1HcjJDalVreWU0NzNvcEcyazQzSUtFTnVlZGljPQ.jpg</t>
  </si>
  <si>
    <t>http://198.46.214.206/Rmt2Rk8rcjAvSjh5UkJjOTZnZWR2ZEMwUGU5V0tpa2dQRXdaY1JVTkVpb0RsOERra0k3aENocHZWTG5ZQWZmM1U0dHZoSTNOdGZFPQ.jpg</t>
  </si>
  <si>
    <t>http://198.46.214.206/ckpDQVBRRnRobDBNaWp3cE1wUmdTUU9HODFzZmRNOGNDK3lOQXIxUThKRTBPa29IdWR2ZWhHdm1OR01HQ0JTZlloQStvc1pNMUVZPQ.jpg</t>
  </si>
  <si>
    <t>http://198.46.214.206/dGpyV3F0TUpyRGoxWkVFM05vYnp6VWlicVRIV2tqZVBpWmJUN0R2VC9hNUg0Y0RubEM3SjllWHhidGdUT1dRbzJobEZJYk8rQkNrPQ.jpg</t>
  </si>
  <si>
    <t>http://198.46.214.206/c2Y2UElaVzlGVWFmbnFFRnVjQlh5anpSM2J4Zm5TRVQzL0FrekVYSDVTR0s1VVZuSlg3STlFRGZQODJwcUFDTmNCWXJ5NmRwWFRVPQ.jpg</t>
  </si>
  <si>
    <t>http://198.46.214.206/UjBtdE9KZ1NGK3I1VlovUGlkaFN4WjZMREFaVmw3VldlaXh2Y0JVL0IrVjN4TWQ4K1NVTzVDSjFkNGVyY0Nqeno4c0prU3N3R0FNPQ.jpg</t>
  </si>
  <si>
    <t>http://198.46.214.206/eDRneTV0UlJmeHF1aE94cDJKQUp2c21EUExsT2FtZWVsUGgvdlpHR1QvVXF3S0ZGNERTZzBzcmFpQWFtTU5CZXhxQ2FtQ21qRWpvPQ.jpg@100</t>
  </si>
  <si>
    <t>GQ0123-ZKLE5011S001WELE</t>
  </si>
  <si>
    <t>http://198.46.214.206/WDE2YkgzRGMrTTBJMkR1WnJ1Skx0QVcrV21nTWd0NW00MVg4dG1WTGpJRzlyUTd6MXFVelFTa3hBVjlBY0JPQWZZNG5iNElPamdRPQ.jpg</t>
  </si>
  <si>
    <t>http://198.46.214.206/NmpvUFhMRy9kLzVQWU9uUklmTEgvOC8vZVN6eFR4aHg3VHZqUXMvYnVINkk2aUlvWUM5bm04akwrRHQya0NOTTRJWnVxN2U3MFlNPQ.jpg</t>
  </si>
  <si>
    <t>http://198.46.214.206/bHVwWFNuL1NLQUZ2SEhTM3hzbXluWkFRb25oYjUwMmt3NExNMlpZcGhVSnY5Y3d5L0Ivcmo0V1FKUXZoSndkekZTa01RS2hQQ0dFPQ.jpg</t>
  </si>
  <si>
    <t>http://198.46.214.206/cjg4dk5SY3Z3dEFXRFVxaXl2NzNIOVI5Mm5CQ0JzL1dlNUpyWUIzQnN5WXIwL0hEU2VrUllIRHQ1OGZoc0JuMVBZOXdZcnRtb3VVPQ.jpg</t>
  </si>
  <si>
    <t>http://198.46.214.206/c3RQUkcvOHU0NlhqcjVmd21rVG03d3RJMWlzdnFiRU1weG5ieFNoN1FoL2VNa2dkUnhvVXlpbGVQcHVpSkpuWis4WmdWbndnT3RnPQ.jpg</t>
  </si>
  <si>
    <t>http://198.46.214.206/QWZ2bkFsSkdnblVnN0piMEN6WTBxSVJ6TVhKUktmRktNYUpSR2pBOGkvVEM2c1ZXQXZBaElXZDFuSGw3QnpPTnIrMnhsTWlQVnUwPQ.jpg</t>
  </si>
  <si>
    <t>http://198.46.214.206/d0kyOHJmNlVWNDdKZFZnYXhkSnUycVdoVjJFOEhPbjJaQ2RaNlRyNms5VnFTZm1lZUJJZklwWXNaR0lYNFFWWWVQR3ZHdC90dERRPQ.jpg</t>
  </si>
  <si>
    <t>http://198.46.214.206/WDVSenF0clJPMGtEUDJvNVZ0YXoyLytEbkhCMERuN0plMGU2RDdxcHpuQUY4ZEFlRDdVRG5QNGlONFBYeXV5Z0dVL1FoOTV2WFZZPQ.jpg</t>
  </si>
  <si>
    <t>http://198.46.214.206/ZXFDRzVxTWZTdW45dFBFdWlkSGp6a2hqSWl2MStoaWh0TUxMc1pTQ201Y3R5anZDaDVla0doQUc2QVNocVRTNDNITkx3Skt5ZU5ZPQ.jpg</t>
  </si>
  <si>
    <t>http://198.46.214.206/WDE2YkgzRGMrTTBJMkR1WnJ1Skx0QVcrV21nTWd0NW00MVg4dG1WTGpJRzlyUTd6MXFVelFTa3hBVjlBY0JPQWZZNG5iNElPamdRPQ.jpg@100</t>
  </si>
  <si>
    <t>GQ0123-ZKLE5011S001WELS</t>
  </si>
  <si>
    <t>http://198.46.214.206/NnJXK1VFVVdLa3FnVHJ3Z1NzRWN4T3dDQk9QbzA5S0pyZDlFMVRVY1ZvMXR6Q0JyOEpRSXE2ZENuYW5zcXBMcDJNQW9uTkNGNUdRPQ.jpg</t>
  </si>
  <si>
    <t>http://198.46.214.206/VkpjUnB3NFBzZkRURXZ5ODV6Znl2ZlNZSXFiRzZKbU4zaU9lQVd5dnlvNHcxTGdrY0U5a0VQZ0pyRlNWbWdtWDlPSGRRQzQ4d1RVPQ.jpg</t>
  </si>
  <si>
    <t>http://198.46.214.206/UEh6bVFtRFJpUkxreXM1b25TMWdnUWk1eDhoZkZ1VitEc0NveUFqQ0dKL29uSGlwTUx5ckI1ek9mSXp4MnBlakhjRFllenJMSlVFPQ.jpg</t>
  </si>
  <si>
    <t>http://198.46.214.206/ZmRiV2tEOWJucVJoMmJPMFkrSEtUbDFjalEybmdoU254dW9LQU1BdFhvRWVJSnJsUks2YW9TMURqSUFESklMUG1HOXl1N21zWEFzPQ.jpg</t>
  </si>
  <si>
    <t>http://198.46.214.206/ejJieXJCekRBNFZlK3l1bkp2MkJWTWoydDhZcVJDbDhtUHpmVnJZdnMvOXBLY0FhOU1heG04L3ozSElTWk5pWUkwbnlFMHRXcE5jPQ.jpg</t>
  </si>
  <si>
    <t>http://198.46.214.206/R2ZWei83MC9TSEdOMXFaY3pTSnJadUFDRU5EUkhHZjQ1Z2lNYmpzOC9vNFBCNE9aL3ZHazdiZWx5bWZnem44MUtiR21rYk4vNzhnPQ.jpg</t>
  </si>
  <si>
    <t>http://198.46.214.206/ZXltdElpeGZyZ0Y3QVVWd2lpOUVEejQxc2N2aW83eER0MjNHc25iVTBMRERjMzU5QTUyaWxZVXdkUTN4d09jZkdFSmlQaEFHUmhzPQ.jpg</t>
  </si>
  <si>
    <t>http://198.46.214.206/d05LNWtPSzZiYkN0TnFUdlFvRGRweTBYaXNIRUo1WmsrUVpZeXJ6bDZENnJpQUtSbTBrcHFqY1NoOFZRZm1DMEp0eXhXbXpkZTEwPQ.jpg</t>
  </si>
  <si>
    <t>http://198.46.214.206/NDMrWU1UR1J1YkRYRXhVNFRyay9BSW0xMTFjSHpGeWpianJtajlUTXRyVmg5a0o2emdRa0lsMmV5ZTF3eU4xcHR3WWFYK3djdldJPQ.jpg</t>
  </si>
  <si>
    <t>http://198.46.214.206/NnJXK1VFVVdLa3FnVHJ3Z1NzRWN4T3dDQk9QbzA5S0pyZDlFMVRVY1ZvMXR6Q0JyOEpRSXE2ZENuYW5zcXBMcDJNQW9uTkNGNUdRPQ.jpg@100</t>
  </si>
  <si>
    <t>GQ0123-ZKLE5011S001WEM</t>
  </si>
  <si>
    <t>http://198.46.214.206/VmxaZFRoaWc0M0Iza2V6ekM5NXVpNGtOK3d5dVRYejM5ZEo2dDBkSWNmakdSMTBORS9GNzZwN2lhck9pcjFTL0Voem95Yk9IMzdZPQ.jpg</t>
  </si>
  <si>
    <t>http://198.46.214.206/RU1neWVsZU1xMDRlZEY2UndSWlN5UnJhNmdsNEcweUJRaWtieXdsa1ZBWEFCdksxZ2t3YWUwOG1wS28zeGlyQVprdUFUa1Z6RmRzPQ.jpg</t>
  </si>
  <si>
    <t>http://198.46.214.206/UTRzZlp5cG9kUjVyT3BtMzREeEhjUWk5OXlmWkIvakZQcERFR2tlZjRRUTlCUzVON1Z0VmpseXUza000Q2FpbU5scGx5WDBiKy9nPQ.jpg</t>
  </si>
  <si>
    <t>http://198.46.214.206/czZzVjBEYkQyKzdpRUJYdzJhS21VZGx3U0t5cUt3dFd1a2NDajloSFFkeVNGTEpOT0RwaDBQYjNnMWliZm5aK2FSaFRqOWF5U1hNPQ.jpg</t>
  </si>
  <si>
    <t>http://198.46.214.206/Y21YbU5vZEhLekQ1d0tET3FlSUN0OHlOYytyUlN2MW1iWFJOVnFBTCttcGtpVkNpY3RBNGF2K1d2VXJyY2tTdHNsdGVDcUxOaENJPQ.jpg</t>
  </si>
  <si>
    <t>http://198.46.214.206/czB1K1RyT3BkYnJ6V21ycENBaGdSMVhScW5XeHdqNkwvajJQTDQvNDVKREhyTTdQUk51TzRuU2hyNkM0WGlidytJNXJId2JJR05ZPQ.jpg</t>
  </si>
  <si>
    <t>http://198.46.214.206/ZGRvb1BuRGR5NUpuYy9YL0ViYVBVVnZMNDBIOEZxUytENjBzeTBpZ1ZpWUNDYWdyRUgvRjdPQ2lIUDk1UEZUNmRZYWlpSWhvbVEwPQ.jpg</t>
  </si>
  <si>
    <t>http://198.46.214.206/SmxITDVVSTR6MmdGcDZmMWlLakFzTVdwWTNQSmdWdzk4V3gxMnFnUE9ZRktZeDJWNWRweWVjYktwYi90OW9YYU00NEdtOThMOVVFPQ.jpg</t>
  </si>
  <si>
    <t>http://198.46.214.206/bXdEK0ppbTZBbUtPVFNxbHRMWWE1N04xZ3J4eElreXFNckVQOWtQVk9yT3J3TWgrL3NwYW80QmNtQ21vMnNnMFRTSThkb0p6ZDZzPQ.jpg</t>
  </si>
  <si>
    <t>http://198.46.214.206/VmxaZFRoaWc0M0Iza2V6ekM5NXVpNGtOK3d5dVRYejM5ZEo2dDBkSWNmakdSMTBORS9GNzZwN2lhck9pcjFTL0Voem95Yk9IMzdZPQ.jpg@100</t>
  </si>
  <si>
    <t>GQ0123-ZKLE5011S001WES</t>
  </si>
  <si>
    <t>http://198.46.214.206/RER1djhkRlIvOTJRSlpZVFA5TWZNcVVxcGxzQ3R6Mmc5TXpxbXgvSVoxTm50Q2IrN1lYNUN6TFpxcGhBREsvaVBYKzVnczRuaDdnPQ.jpg</t>
  </si>
  <si>
    <t>http://198.46.214.206/TzF2aEVoZ014aFF0VkpHTldRMkxvRkJNMGYxSGp1QjF2Rk1qMjNrbWpvL1hPQ0E3ajNKYUJrMjZOUjY2WGpGb1RrQVpiUXUwVnMwPQ.jpg</t>
  </si>
  <si>
    <t>http://198.46.214.206/L09uME5STnZNZGJFNTNnYWxUeUxPc1VWSWVSMVZUS2RwMVR0MmFMQWdUUVRyY2ZrOXcvL0Zxd3l4WFRwanBGZ0xvMHZhMjB2UGdzPQ.jpg</t>
  </si>
  <si>
    <t>http://198.46.214.206/cFhGVXRMcVRvSjdTWmFvdmxPS2FLbXlKR1ROME4ycHl2MDhaM1V4QUVoNUFuSE5wRmRjYk9HSTlVR2daeGxkZTljWjB5dytTTXhzPQ.jpg</t>
  </si>
  <si>
    <t>http://198.46.214.206/cmlQZVFTN2c1RDluOWF5WWowakdTcDdVSUJ5MFEwYnJlaVhFR3NnQ2tzRVVaT2VXR2krN3Bvb1FJdWNQdWEvdXliejhnNSs0N2lvPQ.jpg</t>
  </si>
  <si>
    <t>http://198.46.214.206/MEdlcWU4NHBETlpQMysxVVErcTIwWERFeWdMMWxQK0pwNTRacjhVVk1wMk92UFBoUTFqSUtsOUl2SE9zR25HZnlncXVGSktiRWR3PQ.jpg</t>
  </si>
  <si>
    <t>http://198.46.214.206/NGd0Q1JYbURLZEcwZU1HeHhVUzJNUHNOZW9TNytWbUplVUN6S1hqSXR1Mld3ajh1R21YblpxUSsvM3NaY1J5YlMzRUlJckdnSFo0PQ.jpg</t>
  </si>
  <si>
    <t>http://198.46.214.206/VFFKaHFaRk1Dc2VQd3lGdmdhd0ZpOHZESldWNGZMcTViMTZXNk9pQUt3MzJKU24wcE0vMXg1bVEveEdicTQ4U084dmNIU29Rc2ZzPQ.jpg</t>
  </si>
  <si>
    <t>http://198.46.214.206/dkE1aVJvdjYzN2o4SHJvS2QvRnRPSHJmQ2Q3aW9xOFIyeCtkOHgreklDVEF1RHNRSnFlNnVRLzgrQ0ZDdFFEMTVjeDF2ck9uTVdVPQ.jpg</t>
  </si>
  <si>
    <t>http://198.46.214.206/RER1djhkRlIvOTJRSlpZVFA5TWZNcVVxcGxzQ3R6Mmc5TXpxbXgvSVoxTm50Q2IrN1lYNUN6TFpxcGhBREsvaVBYKzVnczRuaDdnPQ.jpg@100</t>
  </si>
  <si>
    <t>GQ0123-ZKLE5011S001WEXL</t>
  </si>
  <si>
    <t>http://198.46.214.206/OFRZSGdmeWx6bGlscXhXRHk0TElseXJnRDNUN0VHdDdoOTJVeG9QZWdabFFzSDNXOUNJamJBZ3QxeGYwcUl3L3p1QTBkbytCdVpjPQ.jpg</t>
  </si>
  <si>
    <t>http://198.46.214.206/cVJMN1REckk2SVNWS2J1NVF0MjVFL0VCU09BNXQ2QzVZMkhIaDhlWHgzcnpFUG1CNEErNzh2MEFNa3Q3ZzZTdUE4UVJqU1Yvd0lNPQ.jpg</t>
  </si>
  <si>
    <t>http://198.46.214.206/d2NrS2IydWRDRTh3a3RSU2FrT3lEL1gvT2RuTTVrZ2hQVEtNL2FBQnRaSlJaZ1FBSjNjcksxa0xDQStsbWRwOUl3QU8vUGltZG9ZPQ.jpg</t>
  </si>
  <si>
    <t>http://198.46.214.206/Uk5ZaFVJVVZNWG5IRVlkdnhHYitmbk5vRXNTbkNIVjFiN1Jnbmh4eHpxNzZwbVlSZ1BSeFdnQTNPR0p5a0xKeE04YlNSb2l1Y29NPQ.jpg</t>
  </si>
  <si>
    <t>http://198.46.214.206/Nm15WjF5Ly9DVDdiVU9ZRzdjS1g3cVdyNzcrVmQycDVzcjRNeEpKNkZOVjlVbzR0M3NlajJzLzhuOWJtbkpveWJReUNya2JOTG1FPQ.jpg</t>
  </si>
  <si>
    <t>http://198.46.214.206/elVPdmlvUkczcWo4ZEZGR1M3R0cvWEp5UytDd1U2clBhb2pEV1pLaHJORmZBOFRkcHlwMnpEZTl4aXBxUUxBb3YxMk5kOEx1Nmk0PQ.jpg</t>
  </si>
  <si>
    <t>http://198.46.214.206/WnVLci9rT2p3V1l2THRiTDNkeVovOGZheDlERGJOSGI5dWFZT3l1dHdzajNBdDhKYlFzQ0c2bEU4OGdGK1FEZDAyOVVYRkhtQ3JBPQ.jpg</t>
  </si>
  <si>
    <t>http://198.46.214.206/cHZEZm5TY09wa24xNS92U0pyTEpaYkx4anZ3WEZSVThERlAxUG9NemNReXE1bTRXVEIrMTk1ZFdLOUNCMUtlTW81T3NqUTA0YXRFPQ.jpg</t>
  </si>
  <si>
    <t>http://198.46.214.206/MlVJQnpNaVdTU0FZeTZKcFUyc1BDWUFzUFNBYnVRVWhOY2F6Z0lMdkVDWlYxSXlMNTNGbDdXcTdaeERFRjF4eXJyR0tnTE8yK3N3PQ.jpg</t>
  </si>
  <si>
    <t>http://198.46.214.206/OFRZSGdmeWx6bGlscXhXRHk0TElseXJnRDNUN0VHdDdoOTJVeG9QZWdabFFzSDNXOUNJamJBZ3QxeGYwcUl3L3p1QTBkbytCdVpjPQ.jpg@100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</si>
</sst>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3" formatCode="_ * #,##0.00_ ;_ * \-#,##0.00_ ;_ * &quot;-&quot;??_ ;_ @_ "/>
    <numFmt numFmtId="176" formatCode="_ * #,##0_ ;_ * \-#,##0_ ;_ * &quot;-&quot;??_ ;_ @_ "/>
    <numFmt numFmtId="177" formatCode="_-&quot;\&quot;* #,##0_-\ ;\-&quot;\&quot;* #,##0_-\ ;_-&quot;\&quot;* &quot;-&quot;??_-\ ;_-@_-"/>
    <numFmt numFmtId="178" formatCode="_-&quot;\&quot;* #,##0.00_-\ ;\-&quot;\&quot;* #,##0.00_-\ ;_-&quot;\&quot;* &quot;-&quot;??_-\ ;_-@_-"/>
  </numFmts>
  <fonts count="30">
    <font>
      <sz val="11"/>
      <color indexed="8"/>
      <name val="宋体"/>
      <charset val="134"/>
      <scheme val="minor"/>
    </font>
    <font>
      <sz val="11"/>
      <name val="Calibri"/>
      <charset val="134"/>
    </font>
    <font>
      <b/>
      <sz val="13"/>
      <color indexed="23"/>
      <name val="Calibri (Body)"/>
      <charset val="134"/>
    </font>
    <font>
      <sz val="16"/>
      <color indexed="9"/>
      <name val="Calibri (Body)"/>
      <charset val="134"/>
    </font>
    <font>
      <sz val="12"/>
      <color indexed="8"/>
      <name val="Calibri (Body)"/>
      <charset val="134"/>
    </font>
    <font>
      <b/>
      <sz val="12"/>
      <color indexed="8"/>
      <name val="Calibri (Body)"/>
      <charset val="134"/>
    </font>
    <font>
      <sz val="12"/>
      <color indexed="8"/>
      <name val="Calibri"/>
      <charset val="134"/>
    </font>
    <font>
      <i/>
      <sz val="12"/>
      <color indexed="55"/>
      <name val="Calibri (Body)"/>
      <charset val="134"/>
    </font>
    <font>
      <sz val="11"/>
      <color rgb="FF000000"/>
      <name val="宋体"/>
      <charset val="134"/>
      <scheme val="minor"/>
    </font>
    <font>
      <b/>
      <sz val="11"/>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3">
    <fill>
      <patternFill patternType="none"/>
    </fill>
    <fill>
      <patternFill patternType="gray125"/>
    </fill>
    <fill>
      <patternFill patternType="solid">
        <fgColor rgb="FFF2F2F2"/>
        <bgColor indexed="64"/>
      </patternFill>
    </fill>
    <fill>
      <patternFill patternType="solid">
        <fgColor rgb="FF0097DB"/>
        <bgColor indexed="64"/>
      </patternFill>
    </fill>
    <fill>
      <patternFill patternType="solid">
        <fgColor rgb="FFD9D9D9"/>
        <bgColor indexed="64"/>
      </patternFill>
    </fill>
    <fill>
      <patternFill patternType="solid">
        <fgColor rgb="FFE4F6FF"/>
        <bgColor indexed="64"/>
      </patternFill>
    </fill>
    <fill>
      <patternFill patternType="solid">
        <fgColor rgb="FF25C967"/>
        <bgColor indexed="64"/>
      </patternFill>
    </fill>
    <fill>
      <patternFill patternType="solid">
        <fgColor rgb="FFD3F7E1"/>
        <bgColor indexed="64"/>
      </patternFill>
    </fill>
    <fill>
      <patternFill patternType="solid">
        <fgColor rgb="FFF5863D"/>
        <bgColor indexed="64"/>
      </patternFill>
    </fill>
    <fill>
      <patternFill patternType="solid">
        <fgColor rgb="FFF9DDCC"/>
        <bgColor indexed="64"/>
      </patternFill>
    </fill>
    <fill>
      <patternFill patternType="solid">
        <fgColor rgb="FF1F4D78"/>
        <bgColor indexed="64"/>
      </patternFill>
    </fill>
    <fill>
      <patternFill patternType="solid">
        <fgColor rgb="FF5280AB"/>
        <bgColor indexed="64"/>
      </patternFill>
    </fill>
    <fill>
      <patternFill patternType="solid">
        <fgColor rgb="FFA6A6A6"/>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medium">
        <color rgb="FF0097DB"/>
      </left>
      <right style="medium">
        <color rgb="FF0097DB"/>
      </right>
      <top/>
      <bottom/>
      <diagonal/>
    </border>
    <border>
      <left style="medium">
        <color rgb="FF25C967"/>
      </left>
      <right style="medium">
        <color rgb="FF25C967"/>
      </right>
      <top/>
      <bottom/>
      <diagonal/>
    </border>
    <border>
      <left style="medium">
        <color rgb="FFF5863D"/>
      </left>
      <right style="medium">
        <color rgb="FFF5863D"/>
      </right>
      <top/>
      <bottom/>
      <diagonal/>
    </border>
    <border>
      <left style="medium">
        <color rgb="FF1F4D78"/>
      </left>
      <right style="medium">
        <color rgb="FF1F4D78"/>
      </right>
      <top/>
      <bottom/>
      <diagonal/>
    </border>
    <border>
      <left style="medium">
        <color rgb="FFA6A6A6"/>
      </left>
      <right style="medium">
        <color rgb="FFA6A6A6"/>
      </right>
      <top/>
      <bottom/>
      <diagonal/>
    </border>
    <border>
      <left style="thin">
        <color indexed="22"/>
      </left>
      <right style="thin">
        <color indexed="22"/>
      </right>
      <top style="thin">
        <color indexed="22"/>
      </top>
      <bottom style="thin">
        <color indexed="2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10" fillId="0" borderId="0" applyFont="0" applyFill="0" applyBorder="0" applyAlignment="0" applyProtection="0">
      <alignment vertical="center"/>
    </xf>
    <xf numFmtId="177" fontId="10" fillId="0" borderId="0" applyFont="0" applyFill="0" applyBorder="0" applyAlignment="0" applyProtection="0">
      <alignment vertical="center"/>
    </xf>
    <xf numFmtId="9" fontId="10" fillId="0" borderId="0" applyFont="0" applyFill="0" applyBorder="0" applyAlignment="0" applyProtection="0">
      <alignment vertical="center"/>
    </xf>
    <xf numFmtId="43" fontId="10" fillId="0" borderId="0" applyFont="0" applyFill="0" applyBorder="0" applyAlignment="0" applyProtection="0">
      <alignment vertical="center"/>
    </xf>
    <xf numFmtId="178" fontId="1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 fillId="13" borderId="7"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8" applyNumberFormat="0" applyFill="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8" fillId="0" borderId="0" applyNumberFormat="0" applyFill="0" applyBorder="0" applyAlignment="0" applyProtection="0">
      <alignment vertical="center"/>
    </xf>
    <xf numFmtId="0" fontId="19" fillId="14" borderId="10" applyNumberFormat="0" applyAlignment="0" applyProtection="0">
      <alignment vertical="center"/>
    </xf>
    <xf numFmtId="0" fontId="20" fillId="2" borderId="11" applyNumberFormat="0" applyAlignment="0" applyProtection="0">
      <alignment vertical="center"/>
    </xf>
    <xf numFmtId="0" fontId="21" fillId="2" borderId="10" applyNumberFormat="0" applyAlignment="0" applyProtection="0">
      <alignment vertical="center"/>
    </xf>
    <xf numFmtId="0" fontId="22" fillId="15" borderId="12" applyNumberFormat="0" applyAlignment="0" applyProtection="0">
      <alignment vertical="center"/>
    </xf>
    <xf numFmtId="0" fontId="23" fillId="0" borderId="13" applyNumberFormat="0" applyFill="0" applyAlignment="0" applyProtection="0">
      <alignment vertical="center"/>
    </xf>
    <xf numFmtId="0" fontId="24" fillId="0" borderId="14" applyNumberFormat="0" applyFill="0" applyAlignment="0" applyProtection="0">
      <alignment vertical="center"/>
    </xf>
    <xf numFmtId="0" fontId="25" fillId="16" borderId="0" applyNumberFormat="0" applyBorder="0" applyAlignment="0" applyProtection="0">
      <alignment vertical="center"/>
    </xf>
    <xf numFmtId="0" fontId="26" fillId="17" borderId="0" applyNumberFormat="0" applyBorder="0" applyAlignment="0" applyProtection="0">
      <alignment vertical="center"/>
    </xf>
    <xf numFmtId="0" fontId="27" fillId="18" borderId="0" applyNumberFormat="0" applyBorder="0" applyAlignment="0" applyProtection="0">
      <alignment vertical="center"/>
    </xf>
    <xf numFmtId="0" fontId="28"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9" fillId="28" borderId="0" applyNumberFormat="0" applyBorder="0" applyAlignment="0" applyProtection="0">
      <alignment vertical="center"/>
    </xf>
    <xf numFmtId="0" fontId="29" fillId="29" borderId="0" applyNumberFormat="0" applyBorder="0" applyAlignment="0" applyProtection="0">
      <alignment vertical="center"/>
    </xf>
    <xf numFmtId="0" fontId="28" fillId="30" borderId="0" applyNumberFormat="0" applyBorder="0" applyAlignment="0" applyProtection="0">
      <alignment vertical="center"/>
    </xf>
    <xf numFmtId="0" fontId="28" fillId="31" borderId="0" applyNumberFormat="0" applyBorder="0" applyAlignment="0" applyProtection="0">
      <alignment vertical="center"/>
    </xf>
    <xf numFmtId="0" fontId="29" fillId="32" borderId="0" applyNumberFormat="0" applyBorder="0" applyAlignment="0" applyProtection="0">
      <alignment vertical="center"/>
    </xf>
    <xf numFmtId="0" fontId="29" fillId="33" borderId="0" applyNumberFormat="0" applyBorder="0" applyAlignment="0" applyProtection="0">
      <alignment vertical="center"/>
    </xf>
    <xf numFmtId="0" fontId="28" fillId="34" borderId="0" applyNumberFormat="0" applyBorder="0" applyAlignment="0" applyProtection="0">
      <alignment vertical="center"/>
    </xf>
    <xf numFmtId="0" fontId="28" fillId="35" borderId="0" applyNumberFormat="0" applyBorder="0" applyAlignment="0" applyProtection="0">
      <alignment vertical="center"/>
    </xf>
    <xf numFmtId="0" fontId="29" fillId="36" borderId="0" applyNumberFormat="0" applyBorder="0" applyAlignment="0" applyProtection="0">
      <alignment vertical="center"/>
    </xf>
    <xf numFmtId="0" fontId="29" fillId="37" borderId="0" applyNumberFormat="0" applyBorder="0" applyAlignment="0" applyProtection="0">
      <alignment vertical="center"/>
    </xf>
    <xf numFmtId="0" fontId="28" fillId="38" borderId="0" applyNumberFormat="0" applyBorder="0" applyAlignment="0" applyProtection="0">
      <alignment vertical="center"/>
    </xf>
    <xf numFmtId="0" fontId="28" fillId="39" borderId="0" applyNumberFormat="0" applyBorder="0" applyAlignment="0" applyProtection="0">
      <alignment vertical="center"/>
    </xf>
    <xf numFmtId="0" fontId="29" fillId="40" borderId="0" applyNumberFormat="0" applyBorder="0" applyAlignment="0" applyProtection="0">
      <alignment vertical="center"/>
    </xf>
    <xf numFmtId="0" fontId="29" fillId="41" borderId="0" applyNumberFormat="0" applyBorder="0" applyAlignment="0" applyProtection="0">
      <alignment vertical="center"/>
    </xf>
    <xf numFmtId="0" fontId="28" fillId="42" borderId="0" applyNumberFormat="0" applyBorder="0" applyAlignment="0" applyProtection="0">
      <alignment vertical="center"/>
    </xf>
  </cellStyleXfs>
  <cellXfs count="34">
    <xf numFmtId="0" fontId="0" fillId="0" borderId="0" xfId="0" applyFont="1">
      <alignment vertical="center"/>
    </xf>
    <xf numFmtId="49" fontId="0" fillId="0" borderId="0" xfId="0" applyNumberFormat="1" applyFont="1" applyAlignment="1"/>
    <xf numFmtId="0" fontId="1" fillId="0" borderId="0" xfId="0" applyFont="1" applyAlignment="1"/>
    <xf numFmtId="0" fontId="2" fillId="2" borderId="0" xfId="0" applyFont="1" applyFill="1" applyBorder="1" applyAlignment="1">
      <alignment horizontal="center" vertical="center"/>
    </xf>
    <xf numFmtId="0" fontId="3" fillId="3" borderId="0" xfId="0" applyFont="1" applyFill="1" applyBorder="1">
      <alignment vertical="center"/>
    </xf>
    <xf numFmtId="0" fontId="4" fillId="4" borderId="0"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0" xfId="0" applyFont="1" applyFill="1" applyBorder="1" applyAlignment="1">
      <alignment horizontal="center" vertical="center"/>
    </xf>
    <xf numFmtId="0" fontId="5" fillId="0" borderId="0" xfId="0" applyFont="1" applyAlignment="1">
      <alignment horizontal="center" vertical="center"/>
    </xf>
    <xf numFmtId="0" fontId="6" fillId="0" borderId="0" xfId="0" applyFont="1" applyAlignment="1">
      <alignment horizontal="center"/>
    </xf>
    <xf numFmtId="0" fontId="7" fillId="0" borderId="0" xfId="0" applyFont="1" applyAlignment="1"/>
    <xf numFmtId="0" fontId="3" fillId="6" borderId="0" xfId="0" applyFont="1" applyFill="1" applyBorder="1">
      <alignment vertical="center"/>
    </xf>
    <xf numFmtId="0" fontId="4" fillId="7" borderId="0" xfId="0" applyFont="1" applyFill="1" applyBorder="1" applyAlignment="1">
      <alignment horizontal="center" vertical="center"/>
    </xf>
    <xf numFmtId="49" fontId="8" fillId="0" borderId="0" xfId="0" applyNumberFormat="1" applyFont="1" applyAlignment="1"/>
    <xf numFmtId="0" fontId="4" fillId="7" borderId="2" xfId="0" applyFont="1" applyFill="1" applyBorder="1" applyAlignment="1">
      <alignment horizontal="center" vertical="center"/>
    </xf>
    <xf numFmtId="0" fontId="0" fillId="0" borderId="0" xfId="0" applyFont="1" applyFill="1" applyAlignment="1">
      <alignment vertical="center"/>
    </xf>
    <xf numFmtId="0" fontId="3" fillId="8" borderId="0" xfId="0" applyFont="1" applyFill="1" applyBorder="1">
      <alignment vertical="center"/>
    </xf>
    <xf numFmtId="0" fontId="4" fillId="9" borderId="0" xfId="0" applyFont="1" applyFill="1" applyBorder="1" applyAlignment="1">
      <alignment horizontal="center" vertical="center"/>
    </xf>
    <xf numFmtId="0" fontId="4" fillId="9" borderId="3" xfId="0" applyFont="1" applyFill="1" applyBorder="1" applyAlignment="1">
      <alignment horizontal="center" vertical="center"/>
    </xf>
    <xf numFmtId="49" fontId="0" fillId="0" borderId="0" xfId="0" applyNumberFormat="1" applyFont="1" applyFill="1" applyAlignment="1"/>
    <xf numFmtId="0" fontId="3" fillId="10" borderId="0" xfId="0" applyFont="1" applyFill="1" applyBorder="1">
      <alignment vertical="center"/>
    </xf>
    <xf numFmtId="0" fontId="4" fillId="11" borderId="0" xfId="0" applyFont="1" applyFill="1" applyBorder="1" applyAlignment="1">
      <alignment horizontal="center" vertical="center"/>
    </xf>
    <xf numFmtId="0" fontId="4" fillId="11" borderId="4" xfId="0" applyFont="1" applyFill="1" applyBorder="1" applyAlignment="1">
      <alignment horizontal="center" vertical="center"/>
    </xf>
    <xf numFmtId="0" fontId="3" fillId="12" borderId="0" xfId="0" applyFont="1" applyFill="1" applyBorder="1">
      <alignment vertical="center"/>
    </xf>
    <xf numFmtId="0" fontId="4" fillId="4" borderId="5" xfId="0" applyFont="1" applyFill="1" applyBorder="1" applyAlignment="1">
      <alignment horizontal="center" vertical="center"/>
    </xf>
    <xf numFmtId="0" fontId="9" fillId="0" borderId="0" xfId="0" applyFont="1" applyAlignment="1">
      <alignment horizontal="center" vertical="center" wrapText="1"/>
    </xf>
    <xf numFmtId="0" fontId="9" fillId="2" borderId="6" xfId="0" applyFont="1" applyFill="1" applyBorder="1" applyAlignment="1">
      <alignment horizontal="center" vertical="center" wrapText="1"/>
    </xf>
    <xf numFmtId="0" fontId="0" fillId="2" borderId="6" xfId="0" applyFont="1" applyFill="1" applyBorder="1" applyAlignment="1">
      <alignment vertical="center" wrapText="1"/>
    </xf>
    <xf numFmtId="0" fontId="0" fillId="2" borderId="6" xfId="0" applyFont="1" applyFill="1" applyBorder="1" applyAlignment="1">
      <alignment horizontal="left"/>
    </xf>
    <xf numFmtId="0" fontId="0" fillId="2" borderId="6" xfId="0" applyFont="1" applyFill="1" applyBorder="1" applyAlignment="1">
      <alignment horizontal="right"/>
    </xf>
    <xf numFmtId="0" fontId="9" fillId="0" borderId="6" xfId="0" applyFont="1" applyBorder="1" applyAlignment="1">
      <alignment horizontal="center" vertical="center" wrapText="1"/>
    </xf>
    <xf numFmtId="0" fontId="0" fillId="0" borderId="6" xfId="0" applyFont="1" applyBorder="1" applyAlignment="1">
      <alignment vertical="center" wrapText="1"/>
    </xf>
    <xf numFmtId="0" fontId="0" fillId="0" borderId="6" xfId="0" applyFont="1" applyBorder="1" applyAlignment="1">
      <alignment horizontal="left"/>
    </xf>
    <xf numFmtId="0" fontId="0" fillId="0" borderId="6" xfId="0" applyFont="1" applyBorder="1" applyAlignment="1">
      <alignment horizontal="righ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9">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ill>
        <patternFill patternType="solid">
          <bgColor rgb="FFF2F2F2"/>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178"/>
      <tableStyleElement type="headerRow" dxfId="177"/>
      <tableStyleElement type="totalRow" dxfId="176"/>
      <tableStyleElement type="firstColumn" dxfId="175"/>
      <tableStyleElement type="lastColumn" dxfId="174"/>
      <tableStyleElement type="firstRowStripe" dxfId="173"/>
      <tableStyleElement type="firstColumnStripe" dxfId="172"/>
    </tableStyle>
    <tableStyle name="PivotStylePreset2_Accent1" table="0" count="10" xr9:uid="{267968C8-6FFD-4C36-ACC1-9EA1FD1885CA}">
      <tableStyleElement type="headerRow" dxfId="188"/>
      <tableStyleElement type="totalRow" dxfId="187"/>
      <tableStyleElement type="firstRowStripe" dxfId="186"/>
      <tableStyleElement type="firstColumnStripe" dxfId="185"/>
      <tableStyleElement type="firstSubtotalRow" dxfId="184"/>
      <tableStyleElement type="secondSubtotalRow" dxfId="183"/>
      <tableStyleElement type="firstRowSubheading" dxfId="182"/>
      <tableStyleElement type="secondRowSubheading" dxfId="181"/>
      <tableStyleElement type="pageFieldLabels" dxfId="180"/>
      <tableStyleElement type="pageFieldValues" dxfId="179"/>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customXml" Target="../customXml/item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id="1" name="batteryTechnologyType" displayName="batteryTechnologyType" ref="C22:C34">
  <tableColumns count="1">
    <tableColumn id="1" name="batteryTechnologyType" dataDxfId="0"/>
  </tableColumns>
  <tableStyleInfo showFirstColumn="1" showLastColumn="1" showRowStripes="1" showColumnStripes="1"/>
</table>
</file>

<file path=xl/tables/table2.xml><?xml version="1.0" encoding="utf-8"?>
<table xmlns="http://schemas.openxmlformats.org/spreadsheetml/2006/main" id="2" name="externalProductIdentifier" displayName="externalProductIdentifier" ref="F22:F23">
  <tableColumns count="1">
    <tableColumn id="1" name="externalProductIdentifier" dataDxfId="1"/>
  </tableColumns>
  <tableStyleInfo showFirstColumn="1" showLastColumn="1" showRowStripes="1" showColumnStripes="1"/>
</table>
</file>

<file path=xl/tables/table3.xml><?xml version="1.0" encoding="utf-8"?>
<table xmlns="http://schemas.openxmlformats.org/spreadsheetml/2006/main" id="3" name="IsPreorder" displayName="IsPreorder" ref="G22:G24">
  <tableColumns count="1">
    <tableColumn id="1" name="IsPreorder" dataDxfId="2"/>
  </tableColumns>
  <tableStyleInfo showFirstColumn="1" showLastColumn="1" showRowStripes="1" showColumnStripes="1"/>
</table>
</file>

<file path=xl/tables/table4.xml><?xml version="1.0" encoding="utf-8"?>
<table xmlns="http://schemas.openxmlformats.org/spreadsheetml/2006/main" id="4" name="MustShipAlone" displayName="MustShipAlone" ref="J22:J24">
  <tableColumns count="1">
    <tableColumn id="1" name="MustShipAlone" dataDxfId="3"/>
  </tableColumns>
  <tableStyleInfo showFirstColumn="1" showLastColumn="1" showRowStripes="1" showColumnStripes="1"/>
</table>
</file>

<file path=xl/tables/table5.xml><?xml version="1.0" encoding="utf-8"?>
<table xmlns="http://schemas.openxmlformats.org/spreadsheetml/2006/main" id="5" name="SkuUpdate" displayName="SkuUpdate" ref="K22:K24">
  <tableColumns count="1">
    <tableColumn id="1" name="SkuUpdate" dataDxfId="4"/>
  </tableColumns>
  <tableStyleInfo showFirstColumn="1" showLastColumn="1" showRowStripes="1" showColumnStripes="1"/>
</table>
</file>

<file path=xl/tables/table6.xml><?xml version="1.0" encoding="utf-8"?>
<table xmlns="http://schemas.openxmlformats.org/spreadsheetml/2006/main" id="6" name="productIdentifiers_productIdType" displayName="productIdentifiers_productIdType" ref="L22:L26">
  <tableColumns count="1">
    <tableColumn id="1" name="productIdentifiers_productIdType" dataDxfId="5"/>
  </tableColumns>
  <tableStyleInfo showFirstColumn="1" showLastColumn="1" showRowStripes="1" showColumnStripes="1"/>
</table>
</file>

<file path=xl/tables/table7.xml><?xml version="1.0" encoding="utf-8"?>
<table xmlns="http://schemas.openxmlformats.org/spreadsheetml/2006/main" id="7" name="electronicsIndicator" displayName="electronicsIndicator" ref="P22:P24">
  <tableColumns count="1">
    <tableColumn id="1" name="electronicsIndicator" dataDxfId="6"/>
  </tableColumns>
  <tableStyleInfo showFirstColumn="1" showLastColumn="1" showRowStripes="1" showColumnStripes="1"/>
</table>
</file>

<file path=xl/tables/table8.xml><?xml version="1.0" encoding="utf-8"?>
<table xmlns="http://schemas.openxmlformats.org/spreadsheetml/2006/main" id="8" name="shipsInOriginalPackaging" displayName="shipsInOriginalPackaging" ref="Q22:Q24">
  <tableColumns count="1">
    <tableColumn id="1" name="shipsInOriginalPackaging" dataDxfId="7"/>
  </tableColumns>
  <tableStyleInfo showFirstColumn="1" showLastColumn="1" showRowStripes="1" showColumnStripes="1"/>
</table>
</file>

<file path=xl/tables/table9.xml><?xml version="1.0" encoding="utf-8"?>
<table xmlns="http://schemas.openxmlformats.org/spreadsheetml/2006/main" id="9" name="stateRestrictions_stateRestrictionsText" displayName="stateRestrictions_stateRestrictionsText" ref="R22:R25">
  <tableColumns count="1">
    <tableColumn id="1" name="stateRestrictions_stateRestrictionsText" dataDxfId="8"/>
  </tableColumns>
  <tableStyleInfo showFirstColumn="1" showLastColumn="1" showRowStripes="1" showColumnStripes="1"/>
</table>
</file>

<file path=xl/tables/table10.xml><?xml version="1.0" encoding="utf-8"?>
<table xmlns="http://schemas.openxmlformats.org/spreadsheetml/2006/main" id="10" name="stateRestrictions_states" displayName="stateRestrictions_states" ref="T22:T82">
  <tableColumns count="1">
    <tableColumn id="1" name="stateRestrictions_states" dataDxfId="9"/>
  </tableColumns>
  <tableStyleInfo showFirstColumn="1" showLastColumn="1" showRowStripes="1" showColumnStripes="1"/>
</table>
</file>

<file path=xl/tables/table11.xml><?xml version="1.0" encoding="utf-8"?>
<table xmlns="http://schemas.openxmlformats.org/spreadsheetml/2006/main" id="11" name="chemicalAerosolPesticide" displayName="chemicalAerosolPesticide" ref="U22:U24">
  <tableColumns count="1">
    <tableColumn id="1" name="chemicalAerosolPesticide" dataDxfId="10"/>
  </tableColumns>
  <tableStyleInfo showFirstColumn="1" showLastColumn="1" showRowStripes="1" showColumnStripes="1"/>
</table>
</file>

<file path=xl/tables/table12.xml><?xml version="1.0" encoding="utf-8"?>
<table xmlns="http://schemas.openxmlformats.org/spreadsheetml/2006/main" id="12" name="externalProductIdentifier_externalProductIdType" displayName="externalProductIdentifier_externalProductIdType" ref="AA22:AA23">
  <tableColumns count="1">
    <tableColumn id="1" name="externalProductIdentifier_externalProductIdType" dataDxfId="11"/>
  </tableColumns>
  <tableStyleInfo showFirstColumn="1" showLastColumn="1" showRowStripes="1" showColumnStripes="1"/>
</table>
</file>

<file path=xl/tables/table13.xml><?xml version="1.0" encoding="utf-8"?>
<table xmlns="http://schemas.openxmlformats.org/spreadsheetml/2006/main" id="13" name="ProductIdUpdate" displayName="ProductIdUpdate" ref="AC22:AC24">
  <tableColumns count="1">
    <tableColumn id="1" name="ProductIdUpdate" dataDxfId="12"/>
  </tableColumns>
  <tableStyleInfo showFirstColumn="1" showLastColumn="1" showRowStripes="1" showColumnStripes="1"/>
</table>
</file>

<file path=xl/tables/table14.xml><?xml version="1.0" encoding="utf-8"?>
<table xmlns="http://schemas.openxmlformats.org/spreadsheetml/2006/main" id="14" name="TShirts_photoConfigurationAttributeNames" displayName="TShirts_photoConfigurationAttributeNames" ref="AG22:AG25">
  <tableColumns count="1">
    <tableColumn id="1" name="T-Shirts_photoConfigurationAttributeNames" dataDxfId="13"/>
  </tableColumns>
  <tableStyleInfo showFirstColumn="1" showLastColumn="1" showRowStripes="1" showColumnStripes="1"/>
</table>
</file>

<file path=xl/tables/table15.xml><?xml version="1.0" encoding="utf-8"?>
<table xmlns="http://schemas.openxmlformats.org/spreadsheetml/2006/main" id="15" name="TShirts_assembledProductWeight_unit" displayName="TShirts_assembledProductWeight_unit" ref="AI22:AI24">
  <tableColumns count="1">
    <tableColumn id="1" name="T-Shirts_assembledProductWeight_unit" dataDxfId="14"/>
  </tableColumns>
  <tableStyleInfo showFirstColumn="1" showLastColumn="1" showRowStripes="1" showColumnStripes="1"/>
</table>
</file>

<file path=xl/tables/table16.xml><?xml version="1.0" encoding="utf-8"?>
<table xmlns="http://schemas.openxmlformats.org/spreadsheetml/2006/main" id="16" name="TShirts_isProp65WarningRequired" displayName="TShirts_isProp65WarningRequired" ref="AR22:AR24">
  <tableColumns count="1">
    <tableColumn id="1" name="T-Shirts_isProp65WarningRequired" dataDxfId="15"/>
  </tableColumns>
  <tableStyleInfo showFirstColumn="1" showLastColumn="1" showRowStripes="1" showColumnStripes="1"/>
</table>
</file>

<file path=xl/tables/table17.xml><?xml version="1.0" encoding="utf-8"?>
<table xmlns="http://schemas.openxmlformats.org/spreadsheetml/2006/main" id="17" name="TShirts_variantAttributeNames" displayName="TShirts_variantAttributeNames" ref="AS22:AS41">
  <tableColumns count="1">
    <tableColumn id="1" name="T-Shirts_variantAttributeNames" dataDxfId="16"/>
  </tableColumns>
  <tableStyleInfo showFirstColumn="1" showLastColumn="1" showRowStripes="1" showColumnStripes="1"/>
</table>
</file>

<file path=xl/tables/table18.xml><?xml version="1.0" encoding="utf-8"?>
<table xmlns="http://schemas.openxmlformats.org/spreadsheetml/2006/main" id="18" name="TShirts_photoPaperFinishConfiguration" displayName="TShirts_photoPaperFinishConfiguration" ref="AU22:AU26">
  <tableColumns count="1">
    <tableColumn id="1" name="T-Shirts_photoPaperFinishConfiguration" dataDxfId="17"/>
  </tableColumns>
  <tableStyleInfo showFirstColumn="1" showLastColumn="1" showRowStripes="1" showColumnStripes="1"/>
</table>
</file>

<file path=xl/tables/table19.xml><?xml version="1.0" encoding="utf-8"?>
<table xmlns="http://schemas.openxmlformats.org/spreadsheetml/2006/main" id="19" name="TShirts_assembledProductHeight_unit" displayName="TShirts_assembledProductHeight_unit" ref="BA22:BA23">
  <tableColumns count="1">
    <tableColumn id="1" name="T-Shirts_assembledProductHeight_unit" dataDxfId="18"/>
  </tableColumns>
  <tableStyleInfo showFirstColumn="1" showLastColumn="1" showRowStripes="1" showColumnStripes="1"/>
</table>
</file>

<file path=xl/tables/table20.xml><?xml version="1.0" encoding="utf-8"?>
<table xmlns="http://schemas.openxmlformats.org/spreadsheetml/2006/main" id="20" name="TShirts_clothingStyle" displayName="TShirts_clothingStyle" ref="BE22:BE45">
  <tableColumns count="1">
    <tableColumn id="1" name="T-Shirts_clothingStyle" dataDxfId="19"/>
  </tableColumns>
  <tableStyleInfo showFirstColumn="1" showLastColumn="1" showRowStripes="1" showColumnStripes="1"/>
</table>
</file>

<file path=xl/tables/table21.xml><?xml version="1.0" encoding="utf-8"?>
<table xmlns="http://schemas.openxmlformats.org/spreadsheetml/2006/main" id="21" name="TShirts_sleeveStyle" displayName="TShirts_sleeveStyle" ref="BF22:BF36">
  <tableColumns count="1">
    <tableColumn id="1" name="T-Shirts_sleeveStyle" dataDxfId="20"/>
  </tableColumns>
  <tableStyleInfo showFirstColumn="1" showLastColumn="1" showRowStripes="1" showColumnStripes="1"/>
</table>
</file>

<file path=xl/tables/table22.xml><?xml version="1.0" encoding="utf-8"?>
<table xmlns="http://schemas.openxmlformats.org/spreadsheetml/2006/main" id="22" name="TShirts_ageGroup" displayName="TShirts_ageGroup" ref="BI22:BI29">
  <tableColumns count="1">
    <tableColumn id="1" name="T-Shirts_ageGroup" dataDxfId="21"/>
  </tableColumns>
  <tableStyleInfo showFirstColumn="1" showLastColumn="1" showRowStripes="1" showColumnStripes="1"/>
</table>
</file>

<file path=xl/tables/table23.xml><?xml version="1.0" encoding="utf-8"?>
<table xmlns="http://schemas.openxmlformats.org/spreadsheetml/2006/main" id="23" name="TShirts_thirdPartyAccreditationSymbolOnProductPackageCode" displayName="TShirts_thirdPartyAccreditationSymbolOnProductPackageCode" ref="BJ22:BJ627">
  <tableColumns count="1">
    <tableColumn id="1" name="T-Shirts_thirdPartyAccreditationSymbolOnProductPackageCode" dataDxfId="22"/>
  </tableColumns>
  <tableStyleInfo showFirstColumn="1" showLastColumn="1" showRowStripes="1" showColumnStripes="1"/>
</table>
</file>

<file path=xl/tables/table24.xml><?xml version="1.0" encoding="utf-8"?>
<table xmlns="http://schemas.openxmlformats.org/spreadsheetml/2006/main" id="24" name="TShirts_condition" displayName="TShirts_condition" ref="BN22:BN28">
  <tableColumns count="1">
    <tableColumn id="1" name="T-Shirts_condition" dataDxfId="23"/>
  </tableColumns>
  <tableStyleInfo showFirstColumn="1" showLastColumn="1" showRowStripes="1" showColumnStripes="1"/>
</table>
</file>

<file path=xl/tables/table25.xml><?xml version="1.0" encoding="utf-8"?>
<table xmlns="http://schemas.openxmlformats.org/spreadsheetml/2006/main" id="25" name="TShirts_clothingTopStyle" displayName="TShirts_clothingTopStyle" ref="BO22:BO30">
  <tableColumns count="1">
    <tableColumn id="1" name="T-Shirts_clothingTopStyle" dataDxfId="24"/>
  </tableColumns>
  <tableStyleInfo showFirstColumn="1" showLastColumn="1" showRowStripes="1" showColumnStripes="1"/>
</table>
</file>

<file path=xl/tables/table26.xml><?xml version="1.0" encoding="utf-8"?>
<table xmlns="http://schemas.openxmlformats.org/spreadsheetml/2006/main" id="26" name="TShirts_isPrimaryVariant" displayName="TShirts_isPrimaryVariant" ref="BR22:BR24">
  <tableColumns count="1">
    <tableColumn id="1" name="T-Shirts_isPrimaryVariant" dataDxfId="25"/>
  </tableColumns>
  <tableStyleInfo showFirstColumn="1" showLastColumn="1" showRowStripes="1" showColumnStripes="1"/>
</table>
</file>

<file path=xl/tables/table27.xml><?xml version="1.0" encoding="utf-8"?>
<table xmlns="http://schemas.openxmlformats.org/spreadsheetml/2006/main" id="27" name="TShirts_fastenerType" displayName="TShirts_fastenerType" ref="BS22:BS44">
  <tableColumns count="1">
    <tableColumn id="1" name="T-Shirts_fastenerType" dataDxfId="26"/>
  </tableColumns>
  <tableStyleInfo showFirstColumn="1" showLastColumn="1" showRowStripes="1" showColumnStripes="1"/>
</table>
</file>

<file path=xl/tables/table28.xml><?xml version="1.0" encoding="utf-8"?>
<table xmlns="http://schemas.openxmlformats.org/spreadsheetml/2006/main" id="28" name="TShirts_fabric_construction" displayName="TShirts_fabric_construction" ref="BT22:BT25">
  <tableColumns count="1">
    <tableColumn id="1" name="T-Shirts_fabric_construction" dataDxfId="27"/>
  </tableColumns>
  <tableStyleInfo showFirstColumn="1" showLastColumn="1" showRowStripes="1" showColumnStripes="1"/>
</table>
</file>

<file path=xl/tables/table29.xml><?xml version="1.0" encoding="utf-8"?>
<table xmlns="http://schemas.openxmlformats.org/spreadsheetml/2006/main" id="29" name="TShirts_gender" displayName="TShirts_gender" ref="BY22:BY25">
  <tableColumns count="1">
    <tableColumn id="1" name="T-Shirts_gender" dataDxfId="28"/>
  </tableColumns>
  <tableStyleInfo showFirstColumn="1" showLastColumn="1" showRowStripes="1" showColumnStripes="1"/>
</table>
</file>

<file path=xl/tables/table30.xml><?xml version="1.0" encoding="utf-8"?>
<table xmlns="http://schemas.openxmlformats.org/spreadsheetml/2006/main" id="30" name="TShirts_personalRelationship" displayName="TShirts_personalRelationship" ref="CB22:CB98">
  <tableColumns count="1">
    <tableColumn id="1" name="T-Shirts_personalRelationship" dataDxfId="29"/>
  </tableColumns>
  <tableStyleInfo showFirstColumn="1" showLastColumn="1" showRowStripes="1" showColumnStripes="1"/>
</table>
</file>

<file path=xl/tables/table31.xml><?xml version="1.0" encoding="utf-8"?>
<table xmlns="http://schemas.openxmlformats.org/spreadsheetml/2006/main" id="31" name="TShirts_shirtNeckStyle" displayName="TShirts_shirtNeckStyle" ref="CD22:CD35">
  <tableColumns count="1">
    <tableColumn id="1" name="T-Shirts_shirtNeckStyle" dataDxfId="30"/>
  </tableColumns>
  <tableStyleInfo showFirstColumn="1" showLastColumn="1" showRowStripes="1" showColumnStripes="1"/>
</table>
</file>

<file path=xl/tables/table32.xml><?xml version="1.0" encoding="utf-8"?>
<table xmlns="http://schemas.openxmlformats.org/spreadsheetml/2006/main" id="32" name="TShirts_zippered" displayName="TShirts_zippered" ref="CF22:CF24">
  <tableColumns count="1">
    <tableColumn id="1" name="T-Shirts_zippered" dataDxfId="31"/>
  </tableColumns>
  <tableStyleInfo showFirstColumn="1" showLastColumn="1" showRowStripes="1" showColumnStripes="1"/>
</table>
</file>

<file path=xl/tables/table33.xml><?xml version="1.0" encoding="utf-8"?>
<table xmlns="http://schemas.openxmlformats.org/spreadsheetml/2006/main" id="33" name="TShirts_embellishmentType" displayName="TShirts_embellishmentType" ref="CH22:CH45">
  <tableColumns count="1">
    <tableColumn id="1" name="T-Shirts_embellishmentType" dataDxfId="32"/>
  </tableColumns>
  <tableStyleInfo showFirstColumn="1" showLastColumn="1" showRowStripes="1" showColumnStripes="1"/>
</table>
</file>

<file path=xl/tables/table34.xml><?xml version="1.0" encoding="utf-8"?>
<table xmlns="http://schemas.openxmlformats.org/spreadsheetml/2006/main" id="34" name="TShirts_clothingSizeGroup" displayName="TShirts_clothingSizeGroup" ref="CO22:CO48">
  <tableColumns count="1">
    <tableColumn id="1" name="T-Shirts_clothingSizeGroup" dataDxfId="33"/>
  </tableColumns>
  <tableStyleInfo showFirstColumn="1" showLastColumn="1" showRowStripes="1" showColumnStripes="1"/>
</table>
</file>

<file path=xl/tables/table35.xml><?xml version="1.0" encoding="utf-8"?>
<table xmlns="http://schemas.openxmlformats.org/spreadsheetml/2006/main" id="35" name="TShirts_ib_retail_packaging" displayName="TShirts_ib_retail_packaging" ref="CQ22:CQ28">
  <tableColumns count="1">
    <tableColumn id="1" name="T-Shirts_ib_retail_packaging" dataDxfId="34"/>
  </tableColumns>
  <tableStyleInfo showFirstColumn="1" showLastColumn="1" showRowStripes="1" showColumnStripes="1"/>
</table>
</file>

<file path=xl/tables/table36.xml><?xml version="1.0" encoding="utf-8"?>
<table xmlns="http://schemas.openxmlformats.org/spreadsheetml/2006/main" id="36" name="TShirts_colorCategory" displayName="TShirts_colorCategory" ref="CS22:CS40">
  <tableColumns count="1">
    <tableColumn id="1" name="T-Shirts_colorCategory" dataDxfId="35"/>
  </tableColumns>
  <tableStyleInfo showFirstColumn="1" showLastColumn="1" showRowStripes="1" showColumnStripes="1"/>
</table>
</file>

<file path=xl/tables/table37.xml><?xml version="1.0" encoding="utf-8"?>
<table xmlns="http://schemas.openxmlformats.org/spreadsheetml/2006/main" id="37" name="TShirts_swatchImages_swatchVariantAttribute" displayName="TShirts_swatchImages_swatchVariantAttribute" ref="CV22:CV41">
  <tableColumns count="1">
    <tableColumn id="1" name="T-Shirts_swatchImages_swatchVariantAttribute" dataDxfId="36"/>
  </tableColumns>
  <tableStyleInfo showFirstColumn="1" showLastColumn="1" showRowStripes="1" showColumnStripes="1"/>
</table>
</file>

<file path=xl/tables/table38.xml><?xml version="1.0" encoding="utf-8"?>
<table xmlns="http://schemas.openxmlformats.org/spreadsheetml/2006/main" id="38" name="TShirts_t_shirt_type" displayName="TShirts_t_shirt_type" ref="CW22:CW26">
  <tableColumns count="1">
    <tableColumn id="1" name="T-Shirts_t_shirt_type" dataDxfId="37"/>
  </tableColumns>
  <tableStyleInfo showFirstColumn="1" showLastColumn="1" showRowStripes="1" showColumnStripes="1"/>
</table>
</file>

<file path=xl/tables/table39.xml><?xml version="1.0" encoding="utf-8"?>
<table xmlns="http://schemas.openxmlformats.org/spreadsheetml/2006/main" id="39" name="TShirts_clothing_shoulder_style" displayName="TShirts_clothing_shoulder_style" ref="CZ22:CZ25">
  <tableColumns count="1">
    <tableColumn id="1" name="T-Shirts_clothing_shoulder_style" dataDxfId="38"/>
  </tableColumns>
  <tableStyleInfo showFirstColumn="1" showLastColumn="1" showRowStripes="1" showColumnStripes="1"/>
</table>
</file>

<file path=xl/tables/table40.xml><?xml version="1.0" encoding="utf-8"?>
<table xmlns="http://schemas.openxmlformats.org/spreadsheetml/2006/main" id="40" name="TShirts_has_written_warranty" displayName="TShirts_has_written_warranty" ref="DA22:DA25">
  <tableColumns count="1">
    <tableColumn id="1" name="T-Shirts_has_written_warranty" dataDxfId="39"/>
  </tableColumns>
  <tableStyleInfo showFirstColumn="1" showLastColumn="1" showRowStripes="1" showColumnStripes="1"/>
</table>
</file>

<file path=xl/tables/table41.xml><?xml version="1.0" encoding="utf-8"?>
<table xmlns="http://schemas.openxmlformats.org/spreadsheetml/2006/main" id="41" name="TShirts_netContent_productNetContentUnit" displayName="TShirts_netContent_productNetContentUnit" ref="DB22:DB45">
  <tableColumns count="1">
    <tableColumn id="1" name="T-Shirts_netContent_productNetContentUnit" dataDxfId="40"/>
  </tableColumns>
  <tableStyleInfo showFirstColumn="1" showLastColumn="1" showRowStripes="1" showColumnStripes="1"/>
</table>
</file>

<file path=xl/tables/table42.xml><?xml version="1.0" encoding="utf-8"?>
<table xmlns="http://schemas.openxmlformats.org/spreadsheetml/2006/main" id="42" name="TShirts_frontEndPhotoPartner" displayName="TShirts_frontEndPhotoPartner" ref="DC22:DC25">
  <tableColumns count="1">
    <tableColumn id="1" name="T-Shirts_frontEndPhotoPartner" dataDxfId="41"/>
  </tableColumns>
  <tableStyleInfo showFirstColumn="1" showLastColumn="1" showRowStripes="1" showColumnStripes="1"/>
</table>
</file>

<file path=xl/tables/table43.xml><?xml version="1.0" encoding="utf-8"?>
<table xmlns="http://schemas.openxmlformats.org/spreadsheetml/2006/main" id="43" name="TShirts_clothing_occasion" displayName="TShirts_clothing_occasion" ref="DE22:DE49">
  <tableColumns count="1">
    <tableColumn id="1" name="T-Shirts_clothing_occasion" dataDxfId="42"/>
  </tableColumns>
  <tableStyleInfo showFirstColumn="1" showLastColumn="1" showRowStripes="1" showColumnStripes="1"/>
</table>
</file>

<file path=xl/tables/table44.xml><?xml version="1.0" encoding="utf-8"?>
<table xmlns="http://schemas.openxmlformats.org/spreadsheetml/2006/main" id="44" name="TShirts_assembledProductWidth_unit" displayName="TShirts_assembledProductWidth_unit" ref="DH22:DH23">
  <tableColumns count="1">
    <tableColumn id="1" name="T-Shirts_assembledProductWidth_unit" dataDxfId="43"/>
  </tableColumns>
  <tableStyleInfo showFirstColumn="1" showLastColumn="1" showRowStripes="1" showColumnStripes="1"/>
</table>
</file>

<file path=xl/tables/table45.xml><?xml version="1.0" encoding="utf-8"?>
<table xmlns="http://schemas.openxmlformats.org/spreadsheetml/2006/main" id="45" name="TShirts_sleeveLengthStyle" displayName="TShirts_sleeveLengthStyle" ref="DI22:DI28">
  <tableColumns count="1">
    <tableColumn id="1" name="T-Shirts_sleeveLengthStyle" dataDxfId="44"/>
  </tableColumns>
  <tableStyleInfo showFirstColumn="1" showLastColumn="1" showRowStripes="1" showColumnStripes="1"/>
</table>
</file>

<file path=xl/tables/table46.xml><?xml version="1.0" encoding="utf-8"?>
<table xmlns="http://schemas.openxmlformats.org/spreadsheetml/2006/main" id="46" name="TShirts_assembledProductLength_unit" displayName="TShirts_assembledProductLength_unit" ref="DN22:DN23">
  <tableColumns count="1">
    <tableColumn id="1" name="T-Shirts_assembledProductLength_unit" dataDxfId="45"/>
  </tableColumns>
  <tableStyleInfo showFirstColumn="1" showLastColumn="1" showRowStripes="1" showColumnStripes="1"/>
</table>
</file>

<file path=xl/tables/table47.xml><?xml version="1.0" encoding="utf-8"?>
<table xmlns="http://schemas.openxmlformats.org/spreadsheetml/2006/main" id="47" name="TShirts_clothing_feature" displayName="TShirts_clothing_feature" ref="DP22:DP73">
  <tableColumns count="1">
    <tableColumn id="1" name="T-Shirts_clothing_feature" dataDxfId="46"/>
  </tableColumns>
  <tableStyleInfo showFirstColumn="1" showLastColumn="1" showRowStripes="1" showColumnStripes="1"/>
</table>
</file>

<file path=xl/tables/table48.xml><?xml version="1.0" encoding="utf-8"?>
<table xmlns="http://schemas.openxmlformats.org/spreadsheetml/2006/main" id="48" name="TShirts_smallPartsWarnings" displayName="TShirts_smallPartsWarnings" ref="DQ22:DQ29">
  <tableColumns count="1">
    <tableColumn id="1" name="T-Shirts_smallPartsWarnings" dataDxfId="47"/>
  </tableColumns>
  <tableStyleInfo showFirstColumn="1" showLastColumn="1" showRowStripes="1" showColumnStripes="1"/>
</table>
</file>

<file path=xl/tables/table49.xml><?xml version="1.0" encoding="utf-8"?>
<table xmlns="http://schemas.openxmlformats.org/spreadsheetml/2006/main" id="49" name="TShirts_clothingFit" displayName="TShirts_clothingFit" ref="DR22:DR35">
  <tableColumns count="1">
    <tableColumn id="1" name="T-Shirts_clothingFit" dataDxfId="48"/>
  </tableColumns>
  <tableStyleInfo showFirstColumn="1" showLastColumn="1" showRowStripes="1" showColumnStripes="1"/>
</table>
</file>

<file path=xl/tables/table50.xml><?xml version="1.0" encoding="utf-8"?>
<table xmlns="http://schemas.openxmlformats.org/spreadsheetml/2006/main" id="50" name="meta_Product Content And Sit" displayName="Table50" ref="A1:DR16">
  <tableColumns count="122">
    <tableColumn id="1" name="ColHeader" dataDxfId="49"/>
    <tableColumn id="2" name="externalProductIdentifier_externalProductId" dataDxfId="50"/>
    <tableColumn id="3" name="batteryTechnologyType" dataDxfId="51"/>
    <tableColumn id="4" name="endDate" dataDxfId="52"/>
    <tableColumn id="5" name="fulfillmentCenterID" dataDxfId="53"/>
    <tableColumn id="6" name="externalProductIdentifier" dataDxfId="54"/>
    <tableColumn id="7" name="IsPreorder" dataDxfId="55"/>
    <tableColumn id="8" name="inventoryAvailabilityDate" dataDxfId="56"/>
    <tableColumn id="9" name="stateRestrictions" dataDxfId="57"/>
    <tableColumn id="10" name="MustShipAlone" dataDxfId="58"/>
    <tableColumn id="11" name="SkuUpdate" dataDxfId="59"/>
    <tableColumn id="12" name="productIdentifiers_productIdType" dataDxfId="60"/>
    <tableColumn id="13" name="productIdentifiers_productId" dataDxfId="61"/>
    <tableColumn id="14" name="productIdentifiers" dataDxfId="62"/>
    <tableColumn id="15" name="siteStartTime" dataDxfId="63"/>
    <tableColumn id="16" name="electronicsIndicator" dataDxfId="64"/>
    <tableColumn id="17" name="shipsInOriginalPackaging" dataDxfId="65"/>
    <tableColumn id="18" name="stateRestrictions_stateRestrictionsText" dataDxfId="66"/>
    <tableColumn id="19" name="price" dataDxfId="67"/>
    <tableColumn id="20" name="stateRestrictions_states" dataDxfId="68"/>
    <tableColumn id="21" name="chemicalAerosolPesticide" dataDxfId="69"/>
    <tableColumn id="22" name="sku" dataDxfId="70"/>
    <tableColumn id="23" name="stateRestrictions_zipCodes" dataDxfId="71"/>
    <tableColumn id="24" name="quantity" dataDxfId="72"/>
    <tableColumn id="25" name="fulfillmentLagTime" dataDxfId="73"/>
    <tableColumn id="26" name="releaseDate" dataDxfId="74"/>
    <tableColumn id="27" name="externalProductIdentifier_externalProductIdType" dataDxfId="75"/>
    <tableColumn id="28" name="specProductType" dataDxfId="76"/>
    <tableColumn id="29" name="ProductIdUpdate" dataDxfId="77"/>
    <tableColumn id="30" name="ShippingWeight" dataDxfId="78"/>
    <tableColumn id="31" name="startDate" dataDxfId="79"/>
    <tableColumn id="32" name="T-Shirts_sportsLeague" dataDxfId="80"/>
    <tableColumn id="33" name="T-Shirts_photoConfigurationAttributeNames" dataDxfId="81"/>
    <tableColumn id="34" name="T-Shirts_minimumOrderQuantity" dataDxfId="82"/>
    <tableColumn id="35" name="T-Shirts_assembledProductWeight_unit" dataDxfId="83"/>
    <tableColumn id="36" name="T-Shirts_productName" dataDxfId="84"/>
    <tableColumn id="37" name="T-Shirts_photoOrderQuantityTier" dataDxfId="85"/>
    <tableColumn id="38" name="T-Shirts_productLine" dataDxfId="86"/>
    <tableColumn id="39" name="T-Shirts_pieceCount" dataDxfId="87"/>
    <tableColumn id="40" name="T-Shirts_multipackQuantity" dataDxfId="88"/>
    <tableColumn id="41" name="T-Shirts_character" dataDxfId="89"/>
    <tableColumn id="42" name="T-Shirts_netContent_productNetContentMeasure" dataDxfId="90"/>
    <tableColumn id="43" name="T-Shirts_photoItemStoreUpc" dataDxfId="91"/>
    <tableColumn id="44" name="T-Shirts_isProp65WarningRequired" dataDxfId="92"/>
    <tableColumn id="45" name="T-Shirts_variantAttributeNames" dataDxfId="93"/>
    <tableColumn id="46" name="T-Shirts_globalBrandLicense" dataDxfId="94"/>
    <tableColumn id="47" name="T-Shirts_photoPaperFinishConfiguration" dataDxfId="95"/>
    <tableColumn id="48" name="T-Shirts_swatchImages" dataDxfId="96"/>
    <tableColumn id="49" name="T-Shirts_netContent" dataDxfId="97"/>
    <tableColumn id="50" name="T-Shirts_assembledProductWeight_measure" dataDxfId="98"/>
    <tableColumn id="51" name="T-Shirts_brand" dataDxfId="99"/>
    <tableColumn id="52" name="T-Shirts_mainImageUrl" dataDxfId="100"/>
    <tableColumn id="53" name="T-Shirts_assembledProductHeight_unit" dataDxfId="101"/>
    <tableColumn id="54" name="T-Shirts_photoAccessoryItemSku" dataDxfId="102"/>
    <tableColumn id="55" name="T-Shirts_warrantyText" dataDxfId="103"/>
    <tableColumn id="56" name="T-Shirts_assembledProductHeight" dataDxfId="104"/>
    <tableColumn id="57" name="T-Shirts_clothingStyle" dataDxfId="105"/>
    <tableColumn id="58" name="T-Shirts_sleeveStyle" dataDxfId="106"/>
    <tableColumn id="59" name="T-Shirts_count" dataDxfId="107"/>
    <tableColumn id="60" name="T-Shirts_shortDescription" dataDxfId="108"/>
    <tableColumn id="61" name="T-Shirts_ageGroup" dataDxfId="109"/>
    <tableColumn id="62" name="T-Shirts_thirdPartyAccreditationSymbolOnProductPackageCode" dataDxfId="110"/>
    <tableColumn id="63" name="T-Shirts_fabricContent_materialPercentage" dataDxfId="111"/>
    <tableColumn id="64" name="T-Shirts_recycledMaterialContent_percentageOfRecycledMaterial" dataDxfId="112"/>
    <tableColumn id="65" name="T-Shirts_manufacturerPartNumber" dataDxfId="113"/>
    <tableColumn id="66" name="T-Shirts_condition" dataDxfId="114"/>
    <tableColumn id="67" name="T-Shirts_clothingTopStyle" dataDxfId="115"/>
    <tableColumn id="68" name="T-Shirts_assembledProductLength" dataDxfId="116"/>
    <tableColumn id="69" name="T-Shirts_netContentStatement" dataDxfId="117"/>
    <tableColumn id="70" name="T-Shirts_isPrimaryVariant" dataDxfId="118"/>
    <tableColumn id="71" name="T-Shirts_fastenerType" dataDxfId="119"/>
    <tableColumn id="72" name="T-Shirts_fabric_construction" dataDxfId="120"/>
    <tableColumn id="73" name="T-Shirts_warrantyURL" dataDxfId="121"/>
    <tableColumn id="74" name="T-Shirts_prop65WarningText" dataDxfId="122"/>
    <tableColumn id="75" name="T-Shirts_swatchImages_swatchImageUrl" dataDxfId="123"/>
    <tableColumn id="76" name="T-Shirts_color" dataDxfId="124"/>
    <tableColumn id="77" name="T-Shirts_gender" dataDxfId="125"/>
    <tableColumn id="78" name="T-Shirts_pattern" dataDxfId="126"/>
    <tableColumn id="79" name="T-Shirts_character_group" dataDxfId="127"/>
    <tableColumn id="80" name="T-Shirts_personalRelationship" dataDxfId="128"/>
    <tableColumn id="81" name="T-Shirts_assembledProductHeight_measure" dataDxfId="129"/>
    <tableColumn id="82" name="T-Shirts_shirtNeckStyle" dataDxfId="130"/>
    <tableColumn id="83" name="T-Shirts_keyFeatures" dataDxfId="131"/>
    <tableColumn id="84" name="T-Shirts_zippered" dataDxfId="132"/>
    <tableColumn id="85" name="T-Shirts_fabricContent" dataDxfId="133"/>
    <tableColumn id="86" name="T-Shirts_embellishmentType" dataDxfId="134"/>
    <tableColumn id="87" name="T-Shirts_manufacturer" dataDxfId="135"/>
    <tableColumn id="88" name="T-Shirts_fabricContent_materialName" dataDxfId="136"/>
    <tableColumn id="89" name="T-Shirts_clothingSize" dataDxfId="137"/>
    <tableColumn id="90" name="T-Shirts_countPerPack" dataDxfId="138"/>
    <tableColumn id="91" name="T-Shirts_maximumOrderQuantity" dataDxfId="139"/>
    <tableColumn id="92" name="T-Shirts_fabricCareInstructions" dataDxfId="140"/>
    <tableColumn id="93" name="T-Shirts_clothingSizeGroup" dataDxfId="141"/>
    <tableColumn id="94" name="T-Shirts_theme" dataDxfId="142"/>
    <tableColumn id="95" name="T-Shirts_ib_retail_packaging" dataDxfId="143"/>
    <tableColumn id="96" name="T-Shirts_recycledMaterialContent" dataDxfId="144"/>
    <tableColumn id="97" name="T-Shirts_colorCategory" dataDxfId="145"/>
    <tableColumn id="98" name="T-Shirts_frameColorConfiguration" dataDxfId="146"/>
    <tableColumn id="99" name="T-Shirts_assembledProductWidth_measure" dataDxfId="147"/>
    <tableColumn id="100" name="T-Shirts_swatchImages_swatchVariantAttribute" dataDxfId="148"/>
    <tableColumn id="101" name="T-Shirts_t_shirt_type" dataDxfId="149"/>
    <tableColumn id="102" name="T-Shirts_productSecondaryImageURL" dataDxfId="150"/>
    <tableColumn id="103" name="T-Shirts_academicInstitution" dataDxfId="151"/>
    <tableColumn id="104" name="T-Shirts_clothing_shoulder_style" dataDxfId="152"/>
    <tableColumn id="105" name="T-Shirts_has_written_warranty" dataDxfId="153"/>
    <tableColumn id="106" name="T-Shirts_netContent_productNetContentUnit" dataDxfId="154"/>
    <tableColumn id="107" name="T-Shirts_frontEndPhotoPartner" dataDxfId="155"/>
    <tableColumn id="108" name="T-Shirts_designer" dataDxfId="156"/>
    <tableColumn id="109" name="T-Shirts_clothing_occasion" dataDxfId="157"/>
    <tableColumn id="110" name="T-Shirts_assembledProductWeight" dataDxfId="158"/>
    <tableColumn id="111" name="T-Shirts_assembledProductWidth" dataDxfId="159"/>
    <tableColumn id="112" name="T-Shirts_assembledProductWidth_unit" dataDxfId="160"/>
    <tableColumn id="113" name="T-Shirts_sleeveLengthStyle" dataDxfId="161"/>
    <tableColumn id="114" name="T-Shirts_recycledMaterialContent_recycledMaterial" dataDxfId="162"/>
    <tableColumn id="115" name="T-Shirts_variantGroupId" dataDxfId="163"/>
    <tableColumn id="116" name="T-Shirts_assembledProductLength_measure" dataDxfId="164"/>
    <tableColumn id="117" name="T-Shirts_sportsTeam" dataDxfId="165"/>
    <tableColumn id="118" name="T-Shirts_assembledProductLength_unit" dataDxfId="166"/>
    <tableColumn id="119" name="T-Shirts_modelNumber" dataDxfId="167"/>
    <tableColumn id="120" name="T-Shirts_clothing_feature" dataDxfId="168"/>
    <tableColumn id="121" name="T-Shirts_smallPartsWarnings" dataDxfId="169"/>
    <tableColumn id="122" name="T-Shirts_clothingFit" dataDxfId="170"/>
  </tableColumns>
  <tableStyleInfo showFirstColumn="1" showLastColumn="1" showRowStripes="1" showColumnStripes="1"/>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table" Target="../tables/table9.xml"/><Relationship Id="rId8" Type="http://schemas.openxmlformats.org/officeDocument/2006/relationships/table" Target="../tables/table8.xml"/><Relationship Id="rId7" Type="http://schemas.openxmlformats.org/officeDocument/2006/relationships/table" Target="../tables/table7.xml"/><Relationship Id="rId6" Type="http://schemas.openxmlformats.org/officeDocument/2006/relationships/table" Target="../tables/table6.xml"/><Relationship Id="rId50" Type="http://schemas.openxmlformats.org/officeDocument/2006/relationships/table" Target="../tables/table50.xml"/><Relationship Id="rId5" Type="http://schemas.openxmlformats.org/officeDocument/2006/relationships/table" Target="../tables/table5.xml"/><Relationship Id="rId49" Type="http://schemas.openxmlformats.org/officeDocument/2006/relationships/table" Target="../tables/table49.xml"/><Relationship Id="rId48" Type="http://schemas.openxmlformats.org/officeDocument/2006/relationships/table" Target="../tables/table48.xml"/><Relationship Id="rId47" Type="http://schemas.openxmlformats.org/officeDocument/2006/relationships/table" Target="../tables/table47.xml"/><Relationship Id="rId46" Type="http://schemas.openxmlformats.org/officeDocument/2006/relationships/table" Target="../tables/table46.xml"/><Relationship Id="rId45" Type="http://schemas.openxmlformats.org/officeDocument/2006/relationships/table" Target="../tables/table45.xml"/><Relationship Id="rId44" Type="http://schemas.openxmlformats.org/officeDocument/2006/relationships/table" Target="../tables/table44.xml"/><Relationship Id="rId43" Type="http://schemas.openxmlformats.org/officeDocument/2006/relationships/table" Target="../tables/table43.xml"/><Relationship Id="rId42" Type="http://schemas.openxmlformats.org/officeDocument/2006/relationships/table" Target="../tables/table42.xml"/><Relationship Id="rId41" Type="http://schemas.openxmlformats.org/officeDocument/2006/relationships/table" Target="../tables/table41.xml"/><Relationship Id="rId40" Type="http://schemas.openxmlformats.org/officeDocument/2006/relationships/table" Target="../tables/table40.xml"/><Relationship Id="rId4" Type="http://schemas.openxmlformats.org/officeDocument/2006/relationships/table" Target="../tables/table4.xml"/><Relationship Id="rId39" Type="http://schemas.openxmlformats.org/officeDocument/2006/relationships/table" Target="../tables/table39.xml"/><Relationship Id="rId38" Type="http://schemas.openxmlformats.org/officeDocument/2006/relationships/table" Target="../tables/table38.xml"/><Relationship Id="rId37" Type="http://schemas.openxmlformats.org/officeDocument/2006/relationships/table" Target="../tables/table37.xml"/><Relationship Id="rId36" Type="http://schemas.openxmlformats.org/officeDocument/2006/relationships/table" Target="../tables/table36.xml"/><Relationship Id="rId35" Type="http://schemas.openxmlformats.org/officeDocument/2006/relationships/table" Target="../tables/table35.xml"/><Relationship Id="rId34" Type="http://schemas.openxmlformats.org/officeDocument/2006/relationships/table" Target="../tables/table34.xml"/><Relationship Id="rId33" Type="http://schemas.openxmlformats.org/officeDocument/2006/relationships/table" Target="../tables/table33.xml"/><Relationship Id="rId32" Type="http://schemas.openxmlformats.org/officeDocument/2006/relationships/table" Target="../tables/table32.xml"/><Relationship Id="rId31" Type="http://schemas.openxmlformats.org/officeDocument/2006/relationships/table" Target="../tables/table31.xml"/><Relationship Id="rId30" Type="http://schemas.openxmlformats.org/officeDocument/2006/relationships/table" Target="../tables/table30.xml"/><Relationship Id="rId3" Type="http://schemas.openxmlformats.org/officeDocument/2006/relationships/table" Target="../tables/table3.xml"/><Relationship Id="rId29" Type="http://schemas.openxmlformats.org/officeDocument/2006/relationships/table" Target="../tables/table29.xml"/><Relationship Id="rId28" Type="http://schemas.openxmlformats.org/officeDocument/2006/relationships/table" Target="../tables/table28.xml"/><Relationship Id="rId27" Type="http://schemas.openxmlformats.org/officeDocument/2006/relationships/table" Target="../tables/table27.xml"/><Relationship Id="rId26" Type="http://schemas.openxmlformats.org/officeDocument/2006/relationships/table" Target="../tables/table26.xml"/><Relationship Id="rId25" Type="http://schemas.openxmlformats.org/officeDocument/2006/relationships/table" Target="../tables/table25.xml"/><Relationship Id="rId24" Type="http://schemas.openxmlformats.org/officeDocument/2006/relationships/table" Target="../tables/table24.xml"/><Relationship Id="rId23" Type="http://schemas.openxmlformats.org/officeDocument/2006/relationships/table" Target="../tables/table23.xml"/><Relationship Id="rId22" Type="http://schemas.openxmlformats.org/officeDocument/2006/relationships/table" Target="../tables/table22.xml"/><Relationship Id="rId21" Type="http://schemas.openxmlformats.org/officeDocument/2006/relationships/table" Target="../tables/table21.xml"/><Relationship Id="rId20" Type="http://schemas.openxmlformats.org/officeDocument/2006/relationships/table" Target="../tables/table20.xml"/><Relationship Id="rId2" Type="http://schemas.openxmlformats.org/officeDocument/2006/relationships/table" Target="../tables/table2.xml"/><Relationship Id="rId19" Type="http://schemas.openxmlformats.org/officeDocument/2006/relationships/table" Target="../tables/table19.xml"/><Relationship Id="rId18" Type="http://schemas.openxmlformats.org/officeDocument/2006/relationships/table" Target="../tables/table18.xml"/><Relationship Id="rId17" Type="http://schemas.openxmlformats.org/officeDocument/2006/relationships/table" Target="../tables/table17.xml"/><Relationship Id="rId16" Type="http://schemas.openxmlformats.org/officeDocument/2006/relationships/table" Target="../tables/table16.xml"/><Relationship Id="rId15" Type="http://schemas.openxmlformats.org/officeDocument/2006/relationships/table" Target="../tables/table15.xml"/><Relationship Id="rId14" Type="http://schemas.openxmlformats.org/officeDocument/2006/relationships/table" Target="../tables/table14.xml"/><Relationship Id="rId13" Type="http://schemas.openxmlformats.org/officeDocument/2006/relationships/table" Target="../tables/table13.xml"/><Relationship Id="rId12" Type="http://schemas.openxmlformats.org/officeDocument/2006/relationships/table" Target="../tables/table12.xml"/><Relationship Id="rId11" Type="http://schemas.openxmlformats.org/officeDocument/2006/relationships/table" Target="../tables/table11.xml"/><Relationship Id="rId10" Type="http://schemas.openxmlformats.org/officeDocument/2006/relationships/table" Target="../tables/table10.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4"/>
  <sheetViews>
    <sheetView workbookViewId="0">
      <pane xSplit="3" ySplit="1" topLeftCell="D2" activePane="bottomRight" state="frozen"/>
      <selection/>
      <selection pane="topRight"/>
      <selection pane="bottomLeft"/>
      <selection pane="bottomRight" activeCell="A1" sqref="A1"/>
    </sheetView>
  </sheetViews>
  <sheetFormatPr defaultColWidth="31" defaultRowHeight="15" customHeight="1" outlineLevelCol="7"/>
  <cols>
    <col min="3" max="4" width="30" customWidth="1"/>
  </cols>
  <sheetData>
    <row r="1" customHeight="1" spans="1:8">
      <c r="A1" s="25" t="s">
        <v>0</v>
      </c>
      <c r="B1" s="25" t="s">
        <v>1</v>
      </c>
      <c r="C1" s="25" t="s">
        <v>2</v>
      </c>
      <c r="D1" s="25" t="s">
        <v>3</v>
      </c>
      <c r="E1" s="25" t="s">
        <v>4</v>
      </c>
      <c r="F1" s="25" t="s">
        <v>5</v>
      </c>
      <c r="G1" s="25" t="s">
        <v>6</v>
      </c>
      <c r="H1" s="25" t="s">
        <v>7</v>
      </c>
    </row>
    <row r="2" customHeight="1" spans="1:8">
      <c r="A2" s="26" t="s">
        <v>8</v>
      </c>
      <c r="B2" s="27" t="s">
        <v>9</v>
      </c>
      <c r="C2" s="28" t="s">
        <v>10</v>
      </c>
      <c r="D2" s="28" t="s">
        <v>11</v>
      </c>
      <c r="E2" s="29" t="s">
        <v>12</v>
      </c>
      <c r="F2" s="29">
        <v>100</v>
      </c>
      <c r="G2" s="29">
        <v>0</v>
      </c>
      <c r="H2" s="29" t="s">
        <v>13</v>
      </c>
    </row>
    <row r="3" customHeight="1" spans="1:8">
      <c r="A3" s="30" t="s">
        <v>14</v>
      </c>
      <c r="B3" s="31" t="s">
        <v>15</v>
      </c>
      <c r="C3" s="32" t="s">
        <v>10</v>
      </c>
      <c r="D3" s="32" t="s">
        <v>13</v>
      </c>
      <c r="E3" s="33" t="s">
        <v>12</v>
      </c>
      <c r="F3" s="33">
        <v>2500</v>
      </c>
      <c r="G3" s="33">
        <v>0</v>
      </c>
      <c r="H3" s="33" t="s">
        <v>16</v>
      </c>
    </row>
    <row r="4" customHeight="1" spans="1:8">
      <c r="A4" s="26" t="s">
        <v>17</v>
      </c>
      <c r="B4" s="27" t="s">
        <v>18</v>
      </c>
      <c r="C4" s="28" t="s">
        <v>10</v>
      </c>
      <c r="D4" s="28" t="s">
        <v>19</v>
      </c>
      <c r="E4" s="29" t="s">
        <v>12</v>
      </c>
      <c r="F4" s="29">
        <v>16</v>
      </c>
      <c r="G4" s="29">
        <v>0</v>
      </c>
      <c r="H4" s="29" t="s">
        <v>13</v>
      </c>
    </row>
    <row r="5" customHeight="1" spans="1:8">
      <c r="A5" s="30" t="s">
        <v>20</v>
      </c>
      <c r="B5" s="31" t="s">
        <v>18</v>
      </c>
      <c r="C5" s="32" t="s">
        <v>10</v>
      </c>
      <c r="D5" s="32" t="s">
        <v>19</v>
      </c>
      <c r="E5" s="33" t="s">
        <v>12</v>
      </c>
      <c r="F5" s="33">
        <v>16</v>
      </c>
      <c r="G5" s="33">
        <v>0</v>
      </c>
      <c r="H5" s="33" t="s">
        <v>13</v>
      </c>
    </row>
    <row r="6" customHeight="1" spans="1:8">
      <c r="A6" s="26" t="s">
        <v>21</v>
      </c>
      <c r="B6" s="27" t="s">
        <v>22</v>
      </c>
      <c r="C6" s="28" t="s">
        <v>10</v>
      </c>
      <c r="D6" s="28" t="s">
        <v>19</v>
      </c>
      <c r="E6" s="29" t="s">
        <v>12</v>
      </c>
      <c r="F6" s="29">
        <v>16</v>
      </c>
      <c r="G6" s="29">
        <v>0</v>
      </c>
      <c r="H6" s="29" t="s">
        <v>13</v>
      </c>
    </row>
    <row r="7" customHeight="1" spans="1:8">
      <c r="A7" s="30" t="s">
        <v>23</v>
      </c>
      <c r="B7" s="31" t="s">
        <v>22</v>
      </c>
      <c r="C7" s="32" t="s">
        <v>10</v>
      </c>
      <c r="D7" s="32" t="s">
        <v>19</v>
      </c>
      <c r="E7" s="33" t="s">
        <v>12</v>
      </c>
      <c r="F7" s="33">
        <v>16</v>
      </c>
      <c r="G7" s="33">
        <v>0</v>
      </c>
      <c r="H7" s="33" t="s">
        <v>13</v>
      </c>
    </row>
    <row r="8" customHeight="1" spans="1:8">
      <c r="A8" s="26" t="s">
        <v>24</v>
      </c>
      <c r="B8" s="27" t="s">
        <v>25</v>
      </c>
      <c r="C8" s="28" t="s">
        <v>10</v>
      </c>
      <c r="D8" s="28" t="s">
        <v>26</v>
      </c>
      <c r="E8" s="29" t="s">
        <v>12</v>
      </c>
      <c r="F8" s="29">
        <v>16</v>
      </c>
      <c r="G8" s="29">
        <v>0</v>
      </c>
      <c r="H8" s="29" t="s">
        <v>13</v>
      </c>
    </row>
    <row r="9" customHeight="1" spans="1:8">
      <c r="A9" s="30" t="s">
        <v>27</v>
      </c>
      <c r="B9" s="31" t="s">
        <v>25</v>
      </c>
      <c r="C9" s="32" t="s">
        <v>10</v>
      </c>
      <c r="D9" s="32" t="s">
        <v>26</v>
      </c>
      <c r="E9" s="33" t="s">
        <v>12</v>
      </c>
      <c r="F9" s="33">
        <v>16</v>
      </c>
      <c r="G9" s="33">
        <v>0</v>
      </c>
      <c r="H9" s="33" t="s">
        <v>13</v>
      </c>
    </row>
    <row r="10" customHeight="1" spans="1:8">
      <c r="A10" s="26" t="s">
        <v>28</v>
      </c>
      <c r="B10" s="27" t="s">
        <v>29</v>
      </c>
      <c r="C10" s="28" t="s">
        <v>10</v>
      </c>
      <c r="D10" s="28" t="s">
        <v>19</v>
      </c>
      <c r="E10" s="29" t="s">
        <v>12</v>
      </c>
      <c r="F10" s="29">
        <v>16</v>
      </c>
      <c r="G10" s="29">
        <v>0</v>
      </c>
      <c r="H10" s="29" t="s">
        <v>13</v>
      </c>
    </row>
    <row r="11" customHeight="1" spans="1:8">
      <c r="A11" s="30" t="s">
        <v>30</v>
      </c>
      <c r="B11" s="31" t="s">
        <v>29</v>
      </c>
      <c r="C11" s="32" t="s">
        <v>10</v>
      </c>
      <c r="D11" s="32" t="s">
        <v>19</v>
      </c>
      <c r="E11" s="33" t="s">
        <v>12</v>
      </c>
      <c r="F11" s="33">
        <v>16</v>
      </c>
      <c r="G11" s="33">
        <v>0</v>
      </c>
      <c r="H11" s="33" t="s">
        <v>13</v>
      </c>
    </row>
    <row r="12" customHeight="1" spans="1:8">
      <c r="A12" s="26" t="s">
        <v>31</v>
      </c>
      <c r="B12" s="27" t="s">
        <v>32</v>
      </c>
      <c r="C12" s="28" t="s">
        <v>10</v>
      </c>
      <c r="D12" s="28" t="s">
        <v>33</v>
      </c>
      <c r="E12" s="29" t="s">
        <v>12</v>
      </c>
      <c r="F12" s="29">
        <v>4000</v>
      </c>
      <c r="G12" s="29">
        <v>0</v>
      </c>
      <c r="H12" s="29" t="s">
        <v>13</v>
      </c>
    </row>
    <row r="13" customHeight="1" spans="1:8">
      <c r="A13" s="30" t="s">
        <v>34</v>
      </c>
      <c r="B13" s="31" t="s">
        <v>35</v>
      </c>
      <c r="C13" s="32" t="s">
        <v>10</v>
      </c>
      <c r="D13" s="32" t="s">
        <v>36</v>
      </c>
      <c r="E13" s="33" t="s">
        <v>12</v>
      </c>
      <c r="F13" s="33">
        <v>5000</v>
      </c>
      <c r="G13" s="33">
        <v>0</v>
      </c>
      <c r="H13" s="33" t="s">
        <v>13</v>
      </c>
    </row>
    <row r="14" customHeight="1" spans="1:8">
      <c r="A14" s="26" t="s">
        <v>37</v>
      </c>
      <c r="B14" s="27" t="s">
        <v>38</v>
      </c>
      <c r="C14" s="28" t="s">
        <v>10</v>
      </c>
      <c r="D14" s="28" t="s">
        <v>39</v>
      </c>
      <c r="E14" s="29" t="s">
        <v>12</v>
      </c>
      <c r="F14" s="29">
        <v>50</v>
      </c>
      <c r="G14" s="29">
        <v>0</v>
      </c>
      <c r="H14" s="29" t="s">
        <v>13</v>
      </c>
    </row>
    <row r="15" customHeight="1" spans="1:8">
      <c r="A15" s="30" t="s">
        <v>40</v>
      </c>
      <c r="B15" s="31" t="s">
        <v>41</v>
      </c>
      <c r="C15" s="32" t="s">
        <v>10</v>
      </c>
      <c r="D15" s="32" t="s">
        <v>42</v>
      </c>
      <c r="E15" s="33" t="s">
        <v>12</v>
      </c>
      <c r="F15" s="33">
        <v>50</v>
      </c>
      <c r="G15" s="33">
        <v>0</v>
      </c>
      <c r="H15" s="33" t="s">
        <v>13</v>
      </c>
    </row>
    <row r="16" customHeight="1" spans="1:8">
      <c r="A16" s="26" t="s">
        <v>43</v>
      </c>
      <c r="B16" s="27" t="s">
        <v>44</v>
      </c>
      <c r="C16" s="28" t="s">
        <v>10</v>
      </c>
      <c r="D16" s="28" t="s">
        <v>13</v>
      </c>
      <c r="E16" s="29" t="s">
        <v>13</v>
      </c>
      <c r="F16" s="29">
        <v>0</v>
      </c>
      <c r="G16" s="29">
        <v>0</v>
      </c>
      <c r="H16" s="29" t="s">
        <v>13</v>
      </c>
    </row>
    <row r="17" customHeight="1" spans="1:8">
      <c r="A17" s="30" t="s">
        <v>45</v>
      </c>
      <c r="B17" s="31" t="s">
        <v>46</v>
      </c>
      <c r="C17" s="32" t="s">
        <v>10</v>
      </c>
      <c r="D17" s="32" t="s">
        <v>13</v>
      </c>
      <c r="E17" s="33" t="s">
        <v>13</v>
      </c>
      <c r="F17" s="33">
        <v>0</v>
      </c>
      <c r="G17" s="33">
        <v>0</v>
      </c>
      <c r="H17" s="33" t="s">
        <v>13</v>
      </c>
    </row>
    <row r="18" customHeight="1" spans="1:8">
      <c r="A18" s="26" t="s">
        <v>47</v>
      </c>
      <c r="B18" s="27" t="s">
        <v>48</v>
      </c>
      <c r="C18" s="28" t="s">
        <v>10</v>
      </c>
      <c r="D18" s="28" t="s">
        <v>13</v>
      </c>
      <c r="E18" s="29" t="s">
        <v>13</v>
      </c>
      <c r="F18" s="29">
        <v>0</v>
      </c>
      <c r="G18" s="29">
        <v>0</v>
      </c>
      <c r="H18" s="29" t="s">
        <v>13</v>
      </c>
    </row>
    <row r="19" customHeight="1" spans="1:8">
      <c r="A19" s="30" t="s">
        <v>49</v>
      </c>
      <c r="B19" s="31" t="s">
        <v>50</v>
      </c>
      <c r="C19" s="32" t="s">
        <v>10</v>
      </c>
      <c r="D19" s="32" t="s">
        <v>13</v>
      </c>
      <c r="E19" s="33" t="s">
        <v>13</v>
      </c>
      <c r="F19" s="33">
        <v>0</v>
      </c>
      <c r="G19" s="33">
        <v>0</v>
      </c>
      <c r="H19" s="33" t="s">
        <v>13</v>
      </c>
    </row>
    <row r="20" customHeight="1" spans="1:8">
      <c r="A20" s="26" t="s">
        <v>51</v>
      </c>
      <c r="B20" s="27" t="s">
        <v>52</v>
      </c>
      <c r="C20" s="28" t="s">
        <v>10</v>
      </c>
      <c r="D20" s="28" t="s">
        <v>13</v>
      </c>
      <c r="E20" s="29" t="s">
        <v>13</v>
      </c>
      <c r="F20" s="29">
        <v>0</v>
      </c>
      <c r="G20" s="29">
        <v>0</v>
      </c>
      <c r="H20" s="29" t="s">
        <v>13</v>
      </c>
    </row>
    <row r="21" customHeight="1" spans="1:8">
      <c r="A21" s="30" t="s">
        <v>53</v>
      </c>
      <c r="B21" s="31" t="s">
        <v>54</v>
      </c>
      <c r="C21" s="32" t="s">
        <v>10</v>
      </c>
      <c r="D21" s="32" t="s">
        <v>55</v>
      </c>
      <c r="E21" s="33" t="s">
        <v>12</v>
      </c>
      <c r="F21" s="33">
        <v>400</v>
      </c>
      <c r="G21" s="33">
        <v>0</v>
      </c>
      <c r="H21" s="33" t="s">
        <v>13</v>
      </c>
    </row>
    <row r="22" customHeight="1" spans="1:8">
      <c r="A22" s="26" t="s">
        <v>56</v>
      </c>
      <c r="B22" s="27" t="s">
        <v>57</v>
      </c>
      <c r="C22" s="28" t="s">
        <v>10</v>
      </c>
      <c r="D22" s="28" t="s">
        <v>13</v>
      </c>
      <c r="E22" s="29" t="s">
        <v>13</v>
      </c>
      <c r="F22" s="29">
        <v>0</v>
      </c>
      <c r="G22" s="29">
        <v>0</v>
      </c>
      <c r="H22" s="29" t="s">
        <v>13</v>
      </c>
    </row>
    <row r="23" customHeight="1" spans="1:8">
      <c r="A23" s="30" t="s">
        <v>58</v>
      </c>
      <c r="B23" s="31" t="s">
        <v>59</v>
      </c>
      <c r="C23" s="32" t="s">
        <v>10</v>
      </c>
      <c r="D23" s="32" t="s">
        <v>13</v>
      </c>
      <c r="E23" s="33" t="s">
        <v>13</v>
      </c>
      <c r="F23" s="33">
        <v>0</v>
      </c>
      <c r="G23" s="33">
        <v>0</v>
      </c>
      <c r="H23" s="33" t="s">
        <v>13</v>
      </c>
    </row>
    <row r="24" customHeight="1" spans="1:8">
      <c r="A24" s="26" t="s">
        <v>60</v>
      </c>
      <c r="B24" s="27" t="s">
        <v>61</v>
      </c>
      <c r="C24" s="28" t="s">
        <v>10</v>
      </c>
      <c r="D24" s="28" t="s">
        <v>62</v>
      </c>
      <c r="E24" s="29" t="s">
        <v>12</v>
      </c>
      <c r="F24" s="29">
        <v>40</v>
      </c>
      <c r="G24" s="29">
        <v>0</v>
      </c>
      <c r="H24" s="29" t="s">
        <v>13</v>
      </c>
    </row>
    <row r="25" customHeight="1" spans="1:8">
      <c r="A25" s="30" t="s">
        <v>63</v>
      </c>
      <c r="B25" s="31" t="s">
        <v>64</v>
      </c>
      <c r="C25" s="32" t="s">
        <v>10</v>
      </c>
      <c r="D25" s="32" t="s">
        <v>13</v>
      </c>
      <c r="E25" s="33" t="s">
        <v>13</v>
      </c>
      <c r="F25" s="33">
        <v>0</v>
      </c>
      <c r="G25" s="33">
        <v>0</v>
      </c>
      <c r="H25" s="33" t="s">
        <v>13</v>
      </c>
    </row>
    <row r="26" customHeight="1" spans="1:8">
      <c r="A26" s="26" t="s">
        <v>65</v>
      </c>
      <c r="B26" s="27" t="s">
        <v>66</v>
      </c>
      <c r="C26" s="28" t="s">
        <v>10</v>
      </c>
      <c r="D26" s="28" t="s">
        <v>67</v>
      </c>
      <c r="E26" s="29" t="s">
        <v>12</v>
      </c>
      <c r="F26" s="29">
        <v>60</v>
      </c>
      <c r="G26" s="29">
        <v>0</v>
      </c>
      <c r="H26" s="29" t="s">
        <v>13</v>
      </c>
    </row>
    <row r="27" customHeight="1" spans="1:8">
      <c r="A27" s="30" t="s">
        <v>68</v>
      </c>
      <c r="B27" s="31" t="s">
        <v>69</v>
      </c>
      <c r="C27" s="32" t="s">
        <v>10</v>
      </c>
      <c r="D27" s="32" t="s">
        <v>70</v>
      </c>
      <c r="E27" s="33" t="s">
        <v>12</v>
      </c>
      <c r="F27" s="33">
        <v>60</v>
      </c>
      <c r="G27" s="33">
        <v>0</v>
      </c>
      <c r="H27" s="33" t="s">
        <v>13</v>
      </c>
    </row>
    <row r="28" customHeight="1" spans="1:8">
      <c r="A28" s="26" t="s">
        <v>71</v>
      </c>
      <c r="B28" s="27" t="s">
        <v>72</v>
      </c>
      <c r="C28" s="28" t="s">
        <v>10</v>
      </c>
      <c r="D28" s="28" t="s">
        <v>73</v>
      </c>
      <c r="E28" s="29" t="s">
        <v>12</v>
      </c>
      <c r="F28" s="29">
        <v>17</v>
      </c>
      <c r="G28" s="29">
        <v>0</v>
      </c>
      <c r="H28" s="29" t="s">
        <v>13</v>
      </c>
    </row>
    <row r="29" customHeight="1" spans="1:8">
      <c r="A29" s="30" t="s">
        <v>74</v>
      </c>
      <c r="B29" s="31" t="s">
        <v>75</v>
      </c>
      <c r="C29" s="32" t="s">
        <v>10</v>
      </c>
      <c r="D29" s="32" t="s">
        <v>76</v>
      </c>
      <c r="E29" s="33" t="s">
        <v>12</v>
      </c>
      <c r="F29" s="33">
        <v>17</v>
      </c>
      <c r="G29" s="33">
        <v>0</v>
      </c>
      <c r="H29" s="33" t="s">
        <v>13</v>
      </c>
    </row>
    <row r="30" customHeight="1" spans="1:8">
      <c r="A30" s="26" t="s">
        <v>77</v>
      </c>
      <c r="B30" s="27" t="s">
        <v>78</v>
      </c>
      <c r="C30" s="28" t="s">
        <v>10</v>
      </c>
      <c r="D30" s="28" t="s">
        <v>79</v>
      </c>
      <c r="E30" s="29" t="s">
        <v>12</v>
      </c>
      <c r="F30" s="29">
        <v>60</v>
      </c>
      <c r="G30" s="29">
        <v>0</v>
      </c>
      <c r="H30" s="29" t="s">
        <v>13</v>
      </c>
    </row>
    <row r="31" customHeight="1" spans="1:8">
      <c r="A31" s="30" t="s">
        <v>80</v>
      </c>
      <c r="B31" s="31" t="s">
        <v>81</v>
      </c>
      <c r="C31" s="32" t="s">
        <v>10</v>
      </c>
      <c r="D31" s="32" t="s">
        <v>82</v>
      </c>
      <c r="E31" s="33" t="s">
        <v>12</v>
      </c>
      <c r="F31" s="33">
        <v>500</v>
      </c>
      <c r="G31" s="33">
        <v>0</v>
      </c>
      <c r="H31" s="33" t="s">
        <v>13</v>
      </c>
    </row>
    <row r="32" customHeight="1" spans="1:8">
      <c r="A32" s="26" t="s">
        <v>83</v>
      </c>
      <c r="B32" s="27" t="s">
        <v>84</v>
      </c>
      <c r="C32" s="28" t="s">
        <v>10</v>
      </c>
      <c r="D32" s="28" t="s">
        <v>85</v>
      </c>
      <c r="E32" s="29" t="s">
        <v>12</v>
      </c>
      <c r="F32" s="29">
        <v>17</v>
      </c>
      <c r="G32" s="29">
        <v>0</v>
      </c>
      <c r="H32" s="29" t="s">
        <v>13</v>
      </c>
    </row>
    <row r="33" customHeight="1" spans="1:8">
      <c r="A33" s="30" t="s">
        <v>86</v>
      </c>
      <c r="B33" s="31" t="s">
        <v>87</v>
      </c>
      <c r="C33" s="32" t="s">
        <v>10</v>
      </c>
      <c r="D33" s="32" t="s">
        <v>13</v>
      </c>
      <c r="E33" s="33" t="s">
        <v>13</v>
      </c>
      <c r="F33" s="33">
        <v>0</v>
      </c>
      <c r="G33" s="33">
        <v>0</v>
      </c>
      <c r="H33" s="33" t="s">
        <v>13</v>
      </c>
    </row>
    <row r="34" customHeight="1" spans="1:8">
      <c r="A34" s="26" t="s">
        <v>88</v>
      </c>
      <c r="B34" s="27" t="s">
        <v>89</v>
      </c>
      <c r="C34" s="28" t="s">
        <v>10</v>
      </c>
      <c r="D34" s="28" t="s">
        <v>90</v>
      </c>
      <c r="E34" s="29" t="s">
        <v>12</v>
      </c>
      <c r="F34" s="29">
        <v>400</v>
      </c>
      <c r="G34" s="29">
        <v>0</v>
      </c>
      <c r="H34" s="29" t="s">
        <v>13</v>
      </c>
    </row>
    <row r="35" customHeight="1" spans="1:8">
      <c r="A35" s="30" t="s">
        <v>91</v>
      </c>
      <c r="B35" s="31" t="s">
        <v>92</v>
      </c>
      <c r="C35" s="32" t="s">
        <v>10</v>
      </c>
      <c r="D35" s="32" t="s">
        <v>13</v>
      </c>
      <c r="E35" s="33" t="s">
        <v>13</v>
      </c>
      <c r="F35" s="33">
        <v>0</v>
      </c>
      <c r="G35" s="33">
        <v>0</v>
      </c>
      <c r="H35" s="33" t="s">
        <v>13</v>
      </c>
    </row>
    <row r="36" customHeight="1" spans="1:8">
      <c r="A36" s="26" t="s">
        <v>93</v>
      </c>
      <c r="B36" s="27" t="s">
        <v>94</v>
      </c>
      <c r="C36" s="28" t="s">
        <v>10</v>
      </c>
      <c r="D36" s="28" t="s">
        <v>95</v>
      </c>
      <c r="E36" s="29" t="s">
        <v>12</v>
      </c>
      <c r="F36" s="29">
        <v>50</v>
      </c>
      <c r="G36" s="29">
        <v>0</v>
      </c>
      <c r="H36" s="29" t="s">
        <v>13</v>
      </c>
    </row>
    <row r="37" customHeight="1" spans="1:8">
      <c r="A37" s="30" t="s">
        <v>96</v>
      </c>
      <c r="B37" s="31" t="s">
        <v>97</v>
      </c>
      <c r="C37" s="32" t="s">
        <v>10</v>
      </c>
      <c r="D37" s="32" t="s">
        <v>13</v>
      </c>
      <c r="E37" s="33" t="s">
        <v>13</v>
      </c>
      <c r="F37" s="33">
        <v>0</v>
      </c>
      <c r="G37" s="33">
        <v>0</v>
      </c>
      <c r="H37" s="33" t="s">
        <v>13</v>
      </c>
    </row>
    <row r="38" customHeight="1" spans="1:8">
      <c r="A38" s="26" t="s">
        <v>98</v>
      </c>
      <c r="B38" s="27" t="s">
        <v>99</v>
      </c>
      <c r="C38" s="28" t="s">
        <v>10</v>
      </c>
      <c r="D38" s="28" t="s">
        <v>100</v>
      </c>
      <c r="E38" s="29" t="s">
        <v>12</v>
      </c>
      <c r="F38" s="29">
        <v>15</v>
      </c>
      <c r="G38" s="29">
        <v>0</v>
      </c>
      <c r="H38" s="29" t="s">
        <v>13</v>
      </c>
    </row>
    <row r="39" customHeight="1" spans="1:8">
      <c r="A39" s="30" t="s">
        <v>101</v>
      </c>
      <c r="B39" s="31" t="s">
        <v>102</v>
      </c>
      <c r="C39" s="32" t="s">
        <v>10</v>
      </c>
      <c r="D39" s="32" t="s">
        <v>103</v>
      </c>
      <c r="E39" s="33" t="s">
        <v>12</v>
      </c>
      <c r="F39" s="33">
        <v>17</v>
      </c>
      <c r="G39" s="33">
        <v>0</v>
      </c>
      <c r="H39" s="33" t="s">
        <v>13</v>
      </c>
    </row>
    <row r="40" customHeight="1" spans="1:8">
      <c r="A40" s="26" t="s">
        <v>104</v>
      </c>
      <c r="B40" s="27" t="s">
        <v>105</v>
      </c>
      <c r="C40" s="28" t="s">
        <v>10</v>
      </c>
      <c r="D40" s="28" t="s">
        <v>106</v>
      </c>
      <c r="E40" s="29" t="s">
        <v>12</v>
      </c>
      <c r="F40" s="29">
        <v>400</v>
      </c>
      <c r="G40" s="29">
        <v>0</v>
      </c>
      <c r="H40" s="29" t="s">
        <v>13</v>
      </c>
    </row>
    <row r="41" customHeight="1" spans="1:8">
      <c r="A41" s="30" t="s">
        <v>107</v>
      </c>
      <c r="B41" s="31" t="s">
        <v>108</v>
      </c>
      <c r="C41" s="32" t="s">
        <v>10</v>
      </c>
      <c r="D41" s="32" t="s">
        <v>109</v>
      </c>
      <c r="E41" s="33" t="s">
        <v>12</v>
      </c>
      <c r="F41" s="33">
        <v>16</v>
      </c>
      <c r="G41" s="33">
        <v>0</v>
      </c>
      <c r="H41" s="33" t="s">
        <v>13</v>
      </c>
    </row>
    <row r="42" customHeight="1" spans="1:8">
      <c r="A42" s="26" t="s">
        <v>110</v>
      </c>
      <c r="B42" s="27" t="s">
        <v>111</v>
      </c>
      <c r="C42" s="28" t="s">
        <v>10</v>
      </c>
      <c r="D42" s="28" t="s">
        <v>112</v>
      </c>
      <c r="E42" s="29" t="s">
        <v>12</v>
      </c>
      <c r="F42" s="29">
        <v>4000</v>
      </c>
      <c r="G42" s="29">
        <v>0</v>
      </c>
      <c r="H42" s="29" t="s">
        <v>13</v>
      </c>
    </row>
    <row r="43" customHeight="1" spans="1:8">
      <c r="A43" s="30" t="s">
        <v>113</v>
      </c>
      <c r="B43" s="31" t="s">
        <v>114</v>
      </c>
      <c r="C43" s="32" t="s">
        <v>10</v>
      </c>
      <c r="D43" s="32" t="s">
        <v>13</v>
      </c>
      <c r="E43" s="33" t="s">
        <v>13</v>
      </c>
      <c r="F43" s="33">
        <v>0</v>
      </c>
      <c r="G43" s="33">
        <v>0</v>
      </c>
      <c r="H43" s="33" t="s">
        <v>13</v>
      </c>
    </row>
    <row r="44" customHeight="1" spans="1:8">
      <c r="A44" s="26" t="s">
        <v>115</v>
      </c>
      <c r="B44" s="27" t="s">
        <v>116</v>
      </c>
      <c r="C44" s="28" t="s">
        <v>10</v>
      </c>
      <c r="D44" s="28" t="s">
        <v>13</v>
      </c>
      <c r="E44" s="29" t="s">
        <v>13</v>
      </c>
      <c r="F44" s="29">
        <v>0</v>
      </c>
      <c r="G44" s="29">
        <v>0</v>
      </c>
      <c r="H44" s="29" t="s">
        <v>13</v>
      </c>
    </row>
    <row r="45" customHeight="1" spans="1:8">
      <c r="A45" s="30" t="s">
        <v>117</v>
      </c>
      <c r="B45" s="31" t="s">
        <v>118</v>
      </c>
      <c r="C45" s="32" t="s">
        <v>10</v>
      </c>
      <c r="D45" s="32" t="s">
        <v>119</v>
      </c>
      <c r="E45" s="33" t="s">
        <v>12</v>
      </c>
      <c r="F45" s="33">
        <v>100</v>
      </c>
      <c r="G45" s="33">
        <v>0</v>
      </c>
      <c r="H45" s="33" t="s">
        <v>13</v>
      </c>
    </row>
    <row r="46" customHeight="1" spans="1:8">
      <c r="A46" s="26" t="s">
        <v>120</v>
      </c>
      <c r="B46" s="27" t="s">
        <v>121</v>
      </c>
      <c r="C46" s="28" t="s">
        <v>10</v>
      </c>
      <c r="D46" s="28" t="s">
        <v>122</v>
      </c>
      <c r="E46" s="29" t="s">
        <v>12</v>
      </c>
      <c r="F46" s="29">
        <v>200</v>
      </c>
      <c r="G46" s="29">
        <v>0</v>
      </c>
      <c r="H46" s="29" t="s">
        <v>13</v>
      </c>
    </row>
    <row r="47" customHeight="1" spans="1:8">
      <c r="A47" s="30" t="s">
        <v>123</v>
      </c>
      <c r="B47" s="31" t="s">
        <v>124</v>
      </c>
      <c r="C47" s="32" t="s">
        <v>10</v>
      </c>
      <c r="D47" s="32" t="s">
        <v>13</v>
      </c>
      <c r="E47" s="33" t="s">
        <v>13</v>
      </c>
      <c r="F47" s="33">
        <v>0</v>
      </c>
      <c r="G47" s="33">
        <v>0</v>
      </c>
      <c r="H47" s="33" t="s">
        <v>13</v>
      </c>
    </row>
    <row r="48" customHeight="1" spans="1:8">
      <c r="A48" s="26" t="s">
        <v>125</v>
      </c>
      <c r="B48" s="27" t="s">
        <v>126</v>
      </c>
      <c r="C48" s="28" t="s">
        <v>10</v>
      </c>
      <c r="D48" s="28" t="s">
        <v>127</v>
      </c>
      <c r="E48" s="29" t="s">
        <v>12</v>
      </c>
      <c r="F48" s="29">
        <v>800</v>
      </c>
      <c r="G48" s="29">
        <v>0</v>
      </c>
      <c r="H48" s="29" t="s">
        <v>13</v>
      </c>
    </row>
    <row r="49" customHeight="1" spans="1:8">
      <c r="A49" s="30" t="s">
        <v>128</v>
      </c>
      <c r="B49" s="31" t="s">
        <v>129</v>
      </c>
      <c r="C49" s="32" t="s">
        <v>10</v>
      </c>
      <c r="D49" s="32" t="s">
        <v>13</v>
      </c>
      <c r="E49" s="33" t="s">
        <v>13</v>
      </c>
      <c r="F49" s="33">
        <v>0</v>
      </c>
      <c r="G49" s="33">
        <v>0</v>
      </c>
      <c r="H49" s="33" t="s">
        <v>13</v>
      </c>
    </row>
    <row r="50" customHeight="1" spans="1:8">
      <c r="A50" s="26" t="s">
        <v>130</v>
      </c>
      <c r="B50" s="27" t="s">
        <v>131</v>
      </c>
      <c r="C50" s="28" t="s">
        <v>10</v>
      </c>
      <c r="D50" s="28" t="s">
        <v>132</v>
      </c>
      <c r="E50" s="29" t="s">
        <v>12</v>
      </c>
      <c r="F50" s="29">
        <v>20000</v>
      </c>
      <c r="G50" s="29">
        <v>0</v>
      </c>
      <c r="H50" s="29" t="s">
        <v>13</v>
      </c>
    </row>
    <row r="51" customHeight="1" spans="1:8">
      <c r="A51" s="30" t="s">
        <v>133</v>
      </c>
      <c r="B51" s="31" t="s">
        <v>134</v>
      </c>
      <c r="C51" s="32" t="s">
        <v>10</v>
      </c>
      <c r="D51" s="32" t="s">
        <v>135</v>
      </c>
      <c r="E51" s="33" t="s">
        <v>12</v>
      </c>
      <c r="F51" s="33">
        <v>2500</v>
      </c>
      <c r="G51" s="33">
        <v>0</v>
      </c>
      <c r="H51" s="33" t="s">
        <v>13</v>
      </c>
    </row>
    <row r="52" customHeight="1" spans="1:8">
      <c r="A52" s="26" t="s">
        <v>136</v>
      </c>
      <c r="B52" s="27" t="s">
        <v>137</v>
      </c>
      <c r="C52" s="28" t="s">
        <v>10</v>
      </c>
      <c r="D52" s="28" t="s">
        <v>138</v>
      </c>
      <c r="E52" s="29" t="s">
        <v>139</v>
      </c>
      <c r="F52" s="29">
        <v>199</v>
      </c>
      <c r="G52" s="29">
        <v>0</v>
      </c>
      <c r="H52" s="29" t="s">
        <v>13</v>
      </c>
    </row>
    <row r="53" customHeight="1" spans="1:8">
      <c r="A53" s="30" t="s">
        <v>140</v>
      </c>
      <c r="B53" s="31" t="s">
        <v>141</v>
      </c>
      <c r="C53" s="32" t="s">
        <v>10</v>
      </c>
      <c r="D53" s="32" t="s">
        <v>142</v>
      </c>
      <c r="E53" s="33" t="s">
        <v>12</v>
      </c>
      <c r="F53" s="33">
        <v>60</v>
      </c>
      <c r="G53" s="33">
        <v>0</v>
      </c>
      <c r="H53" s="33" t="s">
        <v>13</v>
      </c>
    </row>
    <row r="54" customHeight="1" spans="1:8">
      <c r="A54" s="26" t="s">
        <v>143</v>
      </c>
      <c r="B54" s="27" t="s">
        <v>144</v>
      </c>
      <c r="C54" s="28" t="s">
        <v>10</v>
      </c>
      <c r="D54" s="28" t="s">
        <v>145</v>
      </c>
      <c r="E54" s="29" t="s">
        <v>12</v>
      </c>
      <c r="F54" s="29">
        <v>100000</v>
      </c>
      <c r="G54" s="29">
        <v>0</v>
      </c>
      <c r="H54" s="29" t="s">
        <v>13</v>
      </c>
    </row>
    <row r="55" customHeight="1" spans="1:8">
      <c r="A55" s="30" t="s">
        <v>146</v>
      </c>
      <c r="B55" s="31" t="s">
        <v>147</v>
      </c>
      <c r="C55" s="32" t="s">
        <v>10</v>
      </c>
      <c r="D55" s="32" t="s">
        <v>148</v>
      </c>
      <c r="E55" s="33" t="s">
        <v>12</v>
      </c>
      <c r="F55" s="33">
        <v>10000</v>
      </c>
      <c r="G55" s="33">
        <v>3</v>
      </c>
      <c r="H55" s="33" t="s">
        <v>149</v>
      </c>
    </row>
    <row r="56" customHeight="1" spans="1:8">
      <c r="A56" s="26" t="s">
        <v>150</v>
      </c>
      <c r="B56" s="27" t="s">
        <v>151</v>
      </c>
      <c r="C56" s="28" t="s">
        <v>10</v>
      </c>
      <c r="D56" s="28" t="s">
        <v>13</v>
      </c>
      <c r="E56" s="29" t="s">
        <v>12</v>
      </c>
      <c r="F56" s="29">
        <v>2500</v>
      </c>
      <c r="G56" s="29">
        <v>0</v>
      </c>
      <c r="H56" s="29" t="s">
        <v>13</v>
      </c>
    </row>
    <row r="57" customHeight="1" spans="1:8">
      <c r="A57" s="30" t="s">
        <v>152</v>
      </c>
      <c r="B57" s="31" t="s">
        <v>153</v>
      </c>
      <c r="C57" s="32" t="s">
        <v>10</v>
      </c>
      <c r="D57" s="32" t="s">
        <v>154</v>
      </c>
      <c r="E57" s="33" t="s">
        <v>12</v>
      </c>
      <c r="F57" s="33">
        <v>10</v>
      </c>
      <c r="G57" s="33">
        <v>0</v>
      </c>
      <c r="H57" s="33" t="s">
        <v>13</v>
      </c>
    </row>
    <row r="58" customHeight="1" spans="1:8">
      <c r="A58" s="26" t="s">
        <v>155</v>
      </c>
      <c r="B58" s="27" t="s">
        <v>156</v>
      </c>
      <c r="C58" s="28" t="s">
        <v>10</v>
      </c>
      <c r="D58" s="28" t="s">
        <v>157</v>
      </c>
      <c r="E58" s="29" t="s">
        <v>12</v>
      </c>
      <c r="F58" s="29">
        <v>17</v>
      </c>
      <c r="G58" s="29">
        <v>0</v>
      </c>
      <c r="H58" s="29" t="s">
        <v>13</v>
      </c>
    </row>
    <row r="59" customHeight="1" spans="1:8">
      <c r="A59" s="30" t="s">
        <v>158</v>
      </c>
      <c r="B59" s="31" t="s">
        <v>159</v>
      </c>
      <c r="C59" s="32" t="s">
        <v>10</v>
      </c>
      <c r="D59" s="32" t="s">
        <v>160</v>
      </c>
      <c r="E59" s="33" t="s">
        <v>12</v>
      </c>
      <c r="F59" s="33">
        <v>4</v>
      </c>
      <c r="G59" s="33">
        <v>0</v>
      </c>
      <c r="H59" s="33" t="s">
        <v>13</v>
      </c>
    </row>
    <row r="60" customHeight="1" spans="1:8">
      <c r="A60" s="26" t="s">
        <v>161</v>
      </c>
      <c r="B60" s="27" t="s">
        <v>162</v>
      </c>
      <c r="C60" s="28" t="s">
        <v>10</v>
      </c>
      <c r="D60" s="28" t="s">
        <v>13</v>
      </c>
      <c r="E60" s="29" t="s">
        <v>13</v>
      </c>
      <c r="F60" s="29">
        <v>0</v>
      </c>
      <c r="G60" s="29">
        <v>0</v>
      </c>
      <c r="H60" s="29" t="s">
        <v>13</v>
      </c>
    </row>
    <row r="61" customHeight="1" spans="1:8">
      <c r="A61" s="30" t="s">
        <v>163</v>
      </c>
      <c r="B61" s="31" t="s">
        <v>164</v>
      </c>
      <c r="C61" s="32" t="s">
        <v>10</v>
      </c>
      <c r="D61" s="32" t="s">
        <v>13</v>
      </c>
      <c r="E61" s="33" t="s">
        <v>13</v>
      </c>
      <c r="F61" s="33">
        <v>0</v>
      </c>
      <c r="G61" s="33">
        <v>0</v>
      </c>
      <c r="H61" s="33" t="s">
        <v>13</v>
      </c>
    </row>
    <row r="62" customHeight="1" spans="1:8">
      <c r="A62" s="26" t="s">
        <v>165</v>
      </c>
      <c r="B62" s="27" t="s">
        <v>166</v>
      </c>
      <c r="C62" s="28" t="s">
        <v>10</v>
      </c>
      <c r="D62" s="28" t="s">
        <v>13</v>
      </c>
      <c r="E62" s="29" t="s">
        <v>13</v>
      </c>
      <c r="F62" s="29">
        <v>0</v>
      </c>
      <c r="G62" s="29">
        <v>0</v>
      </c>
      <c r="H62" s="29" t="s">
        <v>13</v>
      </c>
    </row>
    <row r="63" customHeight="1" spans="1:8">
      <c r="A63" s="30" t="s">
        <v>167</v>
      </c>
      <c r="B63" s="31" t="s">
        <v>168</v>
      </c>
      <c r="C63" s="32" t="s">
        <v>10</v>
      </c>
      <c r="D63" s="32" t="s">
        <v>169</v>
      </c>
      <c r="E63" s="33" t="s">
        <v>12</v>
      </c>
      <c r="F63" s="33">
        <v>17</v>
      </c>
      <c r="G63" s="33">
        <v>0</v>
      </c>
      <c r="H63" s="33" t="s">
        <v>13</v>
      </c>
    </row>
    <row r="64" customHeight="1" spans="1:8">
      <c r="A64" s="26" t="s">
        <v>170</v>
      </c>
      <c r="B64" s="27" t="s">
        <v>171</v>
      </c>
      <c r="C64" s="28" t="s">
        <v>10</v>
      </c>
      <c r="D64" s="28" t="s">
        <v>13</v>
      </c>
      <c r="E64" s="29" t="s">
        <v>13</v>
      </c>
      <c r="F64" s="29">
        <v>0</v>
      </c>
      <c r="G64" s="29">
        <v>0</v>
      </c>
      <c r="H64" s="29" t="s">
        <v>13</v>
      </c>
    </row>
    <row r="65" customHeight="1" spans="1:8">
      <c r="A65" s="30" t="s">
        <v>172</v>
      </c>
      <c r="B65" s="31" t="s">
        <v>173</v>
      </c>
      <c r="C65" s="32" t="s">
        <v>10</v>
      </c>
      <c r="D65" s="32" t="s">
        <v>13</v>
      </c>
      <c r="E65" s="33" t="s">
        <v>13</v>
      </c>
      <c r="F65" s="33">
        <v>0</v>
      </c>
      <c r="G65" s="33">
        <v>0</v>
      </c>
      <c r="H65" s="33" t="s">
        <v>13</v>
      </c>
    </row>
    <row r="66" customHeight="1" spans="1:8">
      <c r="A66" s="26" t="s">
        <v>174</v>
      </c>
      <c r="B66" s="27" t="s">
        <v>175</v>
      </c>
      <c r="C66" s="28" t="s">
        <v>10</v>
      </c>
      <c r="D66" s="28" t="s">
        <v>13</v>
      </c>
      <c r="E66" s="29" t="s">
        <v>13</v>
      </c>
      <c r="F66" s="29">
        <v>0</v>
      </c>
      <c r="G66" s="29">
        <v>0</v>
      </c>
      <c r="H66" s="29" t="s">
        <v>13</v>
      </c>
    </row>
    <row r="67" customHeight="1" spans="1:8">
      <c r="A67" s="30" t="s">
        <v>176</v>
      </c>
      <c r="B67" s="31" t="s">
        <v>177</v>
      </c>
      <c r="C67" s="32" t="s">
        <v>10</v>
      </c>
      <c r="D67" s="32" t="s">
        <v>178</v>
      </c>
      <c r="E67" s="33" t="s">
        <v>12</v>
      </c>
      <c r="F67" s="33">
        <v>600</v>
      </c>
      <c r="G67" s="33">
        <v>0</v>
      </c>
      <c r="H67" s="33" t="s">
        <v>13</v>
      </c>
    </row>
    <row r="68" customHeight="1" spans="1:8">
      <c r="A68" s="26" t="s">
        <v>179</v>
      </c>
      <c r="B68" s="27" t="s">
        <v>180</v>
      </c>
      <c r="C68" s="28" t="s">
        <v>10</v>
      </c>
      <c r="D68" s="28" t="s">
        <v>13</v>
      </c>
      <c r="E68" s="29" t="s">
        <v>13</v>
      </c>
      <c r="F68" s="29">
        <v>0</v>
      </c>
      <c r="G68" s="29">
        <v>0</v>
      </c>
      <c r="H68" s="29" t="s">
        <v>13</v>
      </c>
    </row>
    <row r="69" customHeight="1" spans="1:8">
      <c r="A69" s="30" t="s">
        <v>181</v>
      </c>
      <c r="B69" s="31" t="s">
        <v>182</v>
      </c>
      <c r="C69" s="32" t="s">
        <v>10</v>
      </c>
      <c r="D69" s="32" t="s">
        <v>13</v>
      </c>
      <c r="E69" s="33" t="s">
        <v>13</v>
      </c>
      <c r="F69" s="33">
        <v>0</v>
      </c>
      <c r="G69" s="33">
        <v>0</v>
      </c>
      <c r="H69" s="33" t="s">
        <v>13</v>
      </c>
    </row>
    <row r="70" customHeight="1" spans="1:8">
      <c r="A70" s="26" t="s">
        <v>183</v>
      </c>
      <c r="B70" s="27" t="s">
        <v>184</v>
      </c>
      <c r="C70" s="28" t="s">
        <v>10</v>
      </c>
      <c r="D70" s="28" t="s">
        <v>185</v>
      </c>
      <c r="E70" s="29" t="s">
        <v>12</v>
      </c>
      <c r="F70" s="29">
        <v>5000</v>
      </c>
      <c r="G70" s="29">
        <v>0</v>
      </c>
      <c r="H70" s="29" t="s">
        <v>13</v>
      </c>
    </row>
    <row r="71" customHeight="1" spans="1:8">
      <c r="A71" s="30" t="s">
        <v>186</v>
      </c>
      <c r="B71" s="31" t="s">
        <v>187</v>
      </c>
      <c r="C71" s="32" t="s">
        <v>10</v>
      </c>
      <c r="D71" s="32" t="s">
        <v>188</v>
      </c>
      <c r="E71" s="33" t="s">
        <v>12</v>
      </c>
      <c r="F71" s="33">
        <v>4000</v>
      </c>
      <c r="G71" s="33">
        <v>0</v>
      </c>
      <c r="H71" s="33" t="s">
        <v>13</v>
      </c>
    </row>
    <row r="72" customHeight="1" spans="1:8">
      <c r="A72" s="26" t="s">
        <v>189</v>
      </c>
      <c r="B72" s="27" t="s">
        <v>190</v>
      </c>
      <c r="C72" s="28" t="s">
        <v>10</v>
      </c>
      <c r="D72" s="28" t="s">
        <v>191</v>
      </c>
      <c r="E72" s="29" t="s">
        <v>12</v>
      </c>
      <c r="F72" s="29">
        <v>16</v>
      </c>
      <c r="G72" s="29">
        <v>0</v>
      </c>
      <c r="H72" s="29" t="s">
        <v>13</v>
      </c>
    </row>
    <row r="73" customHeight="1" spans="1:8">
      <c r="A73" s="30" t="s">
        <v>192</v>
      </c>
      <c r="B73" s="31" t="s">
        <v>193</v>
      </c>
      <c r="C73" s="32" t="s">
        <v>10</v>
      </c>
      <c r="D73" s="32" t="s">
        <v>13</v>
      </c>
      <c r="E73" s="33" t="s">
        <v>13</v>
      </c>
      <c r="F73" s="33">
        <v>0</v>
      </c>
      <c r="G73" s="33">
        <v>0</v>
      </c>
      <c r="H73" s="33" t="s">
        <v>13</v>
      </c>
    </row>
    <row r="74" customHeight="1" spans="1:8">
      <c r="A74" s="26" t="s">
        <v>194</v>
      </c>
      <c r="B74" s="27" t="s">
        <v>195</v>
      </c>
      <c r="C74" s="28" t="s">
        <v>10</v>
      </c>
      <c r="D74" s="28" t="s">
        <v>13</v>
      </c>
      <c r="E74" s="29" t="s">
        <v>13</v>
      </c>
      <c r="F74" s="29">
        <v>0</v>
      </c>
      <c r="G74" s="29">
        <v>0</v>
      </c>
      <c r="H74" s="29" t="s">
        <v>13</v>
      </c>
    </row>
    <row r="75" customHeight="1" spans="1:8">
      <c r="A75" s="30" t="s">
        <v>196</v>
      </c>
      <c r="B75" s="31" t="s">
        <v>197</v>
      </c>
      <c r="C75" s="32" t="s">
        <v>10</v>
      </c>
      <c r="D75" s="32" t="s">
        <v>198</v>
      </c>
      <c r="E75" s="33" t="s">
        <v>12</v>
      </c>
      <c r="F75" s="33">
        <v>16</v>
      </c>
      <c r="G75" s="33">
        <v>0</v>
      </c>
      <c r="H75" s="33" t="s">
        <v>13</v>
      </c>
    </row>
    <row r="76" customHeight="1" spans="1:8">
      <c r="A76" s="26" t="s">
        <v>199</v>
      </c>
      <c r="B76" s="27" t="s">
        <v>200</v>
      </c>
      <c r="C76" s="28" t="s">
        <v>10</v>
      </c>
      <c r="D76" s="28" t="s">
        <v>13</v>
      </c>
      <c r="E76" s="29" t="s">
        <v>13</v>
      </c>
      <c r="F76" s="29">
        <v>0</v>
      </c>
      <c r="G76" s="29">
        <v>0</v>
      </c>
      <c r="H76" s="29" t="s">
        <v>13</v>
      </c>
    </row>
    <row r="77" customHeight="1" spans="1:8">
      <c r="A77" s="30" t="s">
        <v>201</v>
      </c>
      <c r="B77" s="31" t="s">
        <v>202</v>
      </c>
      <c r="C77" s="32" t="s">
        <v>10</v>
      </c>
      <c r="D77" s="32" t="s">
        <v>13</v>
      </c>
      <c r="E77" s="33" t="s">
        <v>13</v>
      </c>
      <c r="F77" s="33">
        <v>0</v>
      </c>
      <c r="G77" s="33">
        <v>0</v>
      </c>
      <c r="H77" s="33" t="s">
        <v>13</v>
      </c>
    </row>
    <row r="78" customHeight="1" spans="1:8">
      <c r="A78" s="26" t="s">
        <v>203</v>
      </c>
      <c r="B78" s="27" t="s">
        <v>204</v>
      </c>
      <c r="C78" s="28" t="s">
        <v>10</v>
      </c>
      <c r="D78" s="28" t="s">
        <v>13</v>
      </c>
      <c r="E78" s="29" t="s">
        <v>13</v>
      </c>
      <c r="F78" s="29">
        <v>0</v>
      </c>
      <c r="G78" s="29">
        <v>0</v>
      </c>
      <c r="H78" s="29" t="s">
        <v>13</v>
      </c>
    </row>
    <row r="79" customHeight="1" spans="1:8">
      <c r="A79" s="30" t="s">
        <v>205</v>
      </c>
      <c r="B79" s="31" t="s">
        <v>206</v>
      </c>
      <c r="C79" s="32" t="s">
        <v>10</v>
      </c>
      <c r="D79" s="32" t="s">
        <v>13</v>
      </c>
      <c r="E79" s="33" t="s">
        <v>13</v>
      </c>
      <c r="F79" s="33">
        <v>0</v>
      </c>
      <c r="G79" s="33">
        <v>0</v>
      </c>
      <c r="H79" s="33" t="s">
        <v>13</v>
      </c>
    </row>
    <row r="80" customHeight="1" spans="1:8">
      <c r="A80" s="26" t="s">
        <v>207</v>
      </c>
      <c r="B80" s="27" t="s">
        <v>208</v>
      </c>
      <c r="C80" s="28" t="s">
        <v>10</v>
      </c>
      <c r="D80" s="28" t="s">
        <v>209</v>
      </c>
      <c r="E80" s="29" t="s">
        <v>12</v>
      </c>
      <c r="F80" s="29">
        <v>300</v>
      </c>
      <c r="G80" s="29">
        <v>0</v>
      </c>
      <c r="H80" s="29" t="s">
        <v>13</v>
      </c>
    </row>
    <row r="81" customHeight="1" spans="1:8">
      <c r="A81" s="30" t="s">
        <v>210</v>
      </c>
      <c r="B81" s="31" t="s">
        <v>211</v>
      </c>
      <c r="C81" s="32" t="s">
        <v>10</v>
      </c>
      <c r="D81" s="32" t="s">
        <v>13</v>
      </c>
      <c r="E81" s="33" t="s">
        <v>13</v>
      </c>
      <c r="F81" s="33">
        <v>0</v>
      </c>
      <c r="G81" s="33">
        <v>0</v>
      </c>
      <c r="H81" s="33" t="s">
        <v>13</v>
      </c>
    </row>
    <row r="82" customHeight="1" spans="1:8">
      <c r="A82" s="26" t="s">
        <v>212</v>
      </c>
      <c r="B82" s="27" t="s">
        <v>213</v>
      </c>
      <c r="C82" s="28" t="s">
        <v>10</v>
      </c>
      <c r="D82" s="28" t="s">
        <v>13</v>
      </c>
      <c r="E82" s="29" t="s">
        <v>13</v>
      </c>
      <c r="F82" s="29">
        <v>0</v>
      </c>
      <c r="G82" s="29">
        <v>0</v>
      </c>
      <c r="H82" s="29" t="s">
        <v>13</v>
      </c>
    </row>
    <row r="83" customHeight="1" spans="1:8">
      <c r="A83" s="30" t="s">
        <v>214</v>
      </c>
      <c r="B83" s="31" t="s">
        <v>215</v>
      </c>
      <c r="C83" s="32" t="s">
        <v>10</v>
      </c>
      <c r="D83" s="32" t="s">
        <v>13</v>
      </c>
      <c r="E83" s="33" t="s">
        <v>13</v>
      </c>
      <c r="F83" s="33">
        <v>0</v>
      </c>
      <c r="G83" s="33">
        <v>0</v>
      </c>
      <c r="H83" s="33" t="s">
        <v>13</v>
      </c>
    </row>
    <row r="84" customHeight="1" spans="1:8">
      <c r="A84" s="26" t="s">
        <v>216</v>
      </c>
      <c r="B84" s="27" t="s">
        <v>217</v>
      </c>
      <c r="C84" s="28" t="s">
        <v>10</v>
      </c>
      <c r="D84" s="28" t="s">
        <v>218</v>
      </c>
      <c r="E84" s="29" t="s">
        <v>12</v>
      </c>
      <c r="F84" s="29">
        <v>2500</v>
      </c>
      <c r="G84" s="29">
        <v>0</v>
      </c>
      <c r="H84" s="29" t="s">
        <v>13</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R627"/>
  <sheetViews>
    <sheetView workbookViewId="0">
      <selection activeCell="A1" sqref="A1"/>
    </sheetView>
  </sheetViews>
  <sheetFormatPr defaultColWidth="41" defaultRowHeight="13.5"/>
  <sheetData>
    <row r="1" spans="1:122">
      <c r="A1" t="s">
        <v>219</v>
      </c>
      <c r="B1" t="s">
        <v>220</v>
      </c>
      <c r="C1" t="s">
        <v>221</v>
      </c>
      <c r="D1" t="s">
        <v>222</v>
      </c>
      <c r="E1" t="s">
        <v>223</v>
      </c>
      <c r="F1" t="s">
        <v>224</v>
      </c>
      <c r="G1" t="s">
        <v>225</v>
      </c>
      <c r="H1" t="s">
        <v>226</v>
      </c>
      <c r="I1" t="s">
        <v>227</v>
      </c>
      <c r="J1" t="s">
        <v>228</v>
      </c>
      <c r="K1" t="s">
        <v>229</v>
      </c>
      <c r="L1" t="s">
        <v>230</v>
      </c>
      <c r="M1" t="s">
        <v>231</v>
      </c>
      <c r="N1" t="s">
        <v>232</v>
      </c>
      <c r="O1" t="s">
        <v>233</v>
      </c>
      <c r="P1" t="s">
        <v>234</v>
      </c>
      <c r="Q1" t="s">
        <v>235</v>
      </c>
      <c r="R1" t="s">
        <v>236</v>
      </c>
      <c r="S1" t="s">
        <v>237</v>
      </c>
      <c r="T1" t="s">
        <v>238</v>
      </c>
      <c r="U1" t="s">
        <v>239</v>
      </c>
      <c r="V1" t="s">
        <v>240</v>
      </c>
      <c r="W1" t="s">
        <v>241</v>
      </c>
      <c r="X1" t="s">
        <v>242</v>
      </c>
      <c r="Y1" t="s">
        <v>243</v>
      </c>
      <c r="Z1" t="s">
        <v>244</v>
      </c>
      <c r="AA1" t="s">
        <v>245</v>
      </c>
      <c r="AB1" t="s">
        <v>246</v>
      </c>
      <c r="AC1" t="s">
        <v>247</v>
      </c>
      <c r="AD1" t="s">
        <v>248</v>
      </c>
      <c r="AE1" t="s">
        <v>249</v>
      </c>
      <c r="AF1" t="s">
        <v>250</v>
      </c>
      <c r="AG1" t="s">
        <v>251</v>
      </c>
      <c r="AH1" t="s">
        <v>252</v>
      </c>
      <c r="AI1" t="s">
        <v>253</v>
      </c>
      <c r="AJ1" t="s">
        <v>254</v>
      </c>
      <c r="AK1" t="s">
        <v>255</v>
      </c>
      <c r="AL1" t="s">
        <v>256</v>
      </c>
      <c r="AM1" t="s">
        <v>257</v>
      </c>
      <c r="AN1" t="s">
        <v>258</v>
      </c>
      <c r="AO1" t="s">
        <v>259</v>
      </c>
      <c r="AP1" t="s">
        <v>260</v>
      </c>
      <c r="AQ1" t="s">
        <v>261</v>
      </c>
      <c r="AR1" t="s">
        <v>262</v>
      </c>
      <c r="AS1" t="s">
        <v>263</v>
      </c>
      <c r="AT1" t="s">
        <v>264</v>
      </c>
      <c r="AU1" t="s">
        <v>265</v>
      </c>
      <c r="AV1" t="s">
        <v>266</v>
      </c>
      <c r="AW1" t="s">
        <v>267</v>
      </c>
      <c r="AX1" t="s">
        <v>268</v>
      </c>
      <c r="AY1" t="s">
        <v>269</v>
      </c>
      <c r="AZ1" t="s">
        <v>270</v>
      </c>
      <c r="BA1" t="s">
        <v>271</v>
      </c>
      <c r="BB1" t="s">
        <v>272</v>
      </c>
      <c r="BC1" t="s">
        <v>273</v>
      </c>
      <c r="BD1" t="s">
        <v>274</v>
      </c>
      <c r="BE1" t="s">
        <v>275</v>
      </c>
      <c r="BF1" t="s">
        <v>276</v>
      </c>
      <c r="BG1" t="s">
        <v>277</v>
      </c>
      <c r="BH1" t="s">
        <v>278</v>
      </c>
      <c r="BI1" t="s">
        <v>279</v>
      </c>
      <c r="BJ1" t="s">
        <v>280</v>
      </c>
      <c r="BK1" t="s">
        <v>281</v>
      </c>
      <c r="BL1" t="s">
        <v>282</v>
      </c>
      <c r="BM1" t="s">
        <v>283</v>
      </c>
      <c r="BN1" t="s">
        <v>284</v>
      </c>
      <c r="BO1" t="s">
        <v>285</v>
      </c>
      <c r="BP1" t="s">
        <v>286</v>
      </c>
      <c r="BQ1" t="s">
        <v>287</v>
      </c>
      <c r="BR1" t="s">
        <v>288</v>
      </c>
      <c r="BS1" t="s">
        <v>289</v>
      </c>
      <c r="BT1" t="s">
        <v>290</v>
      </c>
      <c r="BU1" t="s">
        <v>291</v>
      </c>
      <c r="BV1" t="s">
        <v>292</v>
      </c>
      <c r="BW1" t="s">
        <v>293</v>
      </c>
      <c r="BX1" t="s">
        <v>294</v>
      </c>
      <c r="BY1" t="s">
        <v>295</v>
      </c>
      <c r="BZ1" t="s">
        <v>296</v>
      </c>
      <c r="CA1" t="s">
        <v>297</v>
      </c>
      <c r="CB1" t="s">
        <v>298</v>
      </c>
      <c r="CC1" t="s">
        <v>299</v>
      </c>
      <c r="CD1" t="s">
        <v>300</v>
      </c>
      <c r="CE1" t="s">
        <v>301</v>
      </c>
      <c r="CF1" t="s">
        <v>302</v>
      </c>
      <c r="CG1" t="s">
        <v>303</v>
      </c>
      <c r="CH1" t="s">
        <v>304</v>
      </c>
      <c r="CI1" t="s">
        <v>305</v>
      </c>
      <c r="CJ1" t="s">
        <v>306</v>
      </c>
      <c r="CK1" t="s">
        <v>307</v>
      </c>
      <c r="CL1" t="s">
        <v>308</v>
      </c>
      <c r="CM1" t="s">
        <v>309</v>
      </c>
      <c r="CN1" t="s">
        <v>310</v>
      </c>
      <c r="CO1" t="s">
        <v>311</v>
      </c>
      <c r="CP1" t="s">
        <v>312</v>
      </c>
      <c r="CQ1" t="s">
        <v>313</v>
      </c>
      <c r="CR1" t="s">
        <v>314</v>
      </c>
      <c r="CS1" t="s">
        <v>315</v>
      </c>
      <c r="CT1" t="s">
        <v>316</v>
      </c>
      <c r="CU1" t="s">
        <v>317</v>
      </c>
      <c r="CV1" t="s">
        <v>318</v>
      </c>
      <c r="CW1" t="s">
        <v>319</v>
      </c>
      <c r="CX1" t="s">
        <v>320</v>
      </c>
      <c r="CY1" t="s">
        <v>321</v>
      </c>
      <c r="CZ1" t="s">
        <v>322</v>
      </c>
      <c r="DA1" t="s">
        <v>323</v>
      </c>
      <c r="DB1" t="s">
        <v>324</v>
      </c>
      <c r="DC1" t="s">
        <v>325</v>
      </c>
      <c r="DD1" t="s">
        <v>326</v>
      </c>
      <c r="DE1" t="s">
        <v>327</v>
      </c>
      <c r="DF1" t="s">
        <v>328</v>
      </c>
      <c r="DG1" t="s">
        <v>329</v>
      </c>
      <c r="DH1" t="s">
        <v>330</v>
      </c>
      <c r="DI1" t="s">
        <v>331</v>
      </c>
      <c r="DJ1" t="s">
        <v>332</v>
      </c>
      <c r="DK1" t="s">
        <v>333</v>
      </c>
      <c r="DL1" t="s">
        <v>334</v>
      </c>
      <c r="DM1" t="s">
        <v>335</v>
      </c>
      <c r="DN1" t="s">
        <v>336</v>
      </c>
      <c r="DO1" t="s">
        <v>337</v>
      </c>
      <c r="DP1" t="s">
        <v>338</v>
      </c>
      <c r="DQ1" t="s">
        <v>339</v>
      </c>
      <c r="DR1" t="s">
        <v>340</v>
      </c>
    </row>
    <row r="2" spans="1:122">
      <c r="A2" t="s">
        <v>0</v>
      </c>
      <c r="B2" t="s">
        <v>341</v>
      </c>
      <c r="C2" t="s">
        <v>342</v>
      </c>
      <c r="D2" t="s">
        <v>343</v>
      </c>
      <c r="E2" t="s">
        <v>344</v>
      </c>
      <c r="F2" t="s">
        <v>345</v>
      </c>
      <c r="G2" t="s">
        <v>346</v>
      </c>
      <c r="H2" t="s">
        <v>347</v>
      </c>
      <c r="I2" t="s">
        <v>348</v>
      </c>
      <c r="J2" t="s">
        <v>349</v>
      </c>
      <c r="K2" t="s">
        <v>350</v>
      </c>
      <c r="L2" t="s">
        <v>351</v>
      </c>
      <c r="M2" t="s">
        <v>352</v>
      </c>
      <c r="N2" t="s">
        <v>353</v>
      </c>
      <c r="O2" t="s">
        <v>354</v>
      </c>
      <c r="P2" t="s">
        <v>355</v>
      </c>
      <c r="Q2" t="s">
        <v>356</v>
      </c>
      <c r="R2" t="s">
        <v>357</v>
      </c>
      <c r="S2" t="s">
        <v>358</v>
      </c>
      <c r="T2" t="s">
        <v>359</v>
      </c>
      <c r="U2" t="s">
        <v>360</v>
      </c>
      <c r="V2" t="s">
        <v>361</v>
      </c>
      <c r="W2" t="s">
        <v>362</v>
      </c>
      <c r="X2" t="s">
        <v>363</v>
      </c>
      <c r="Y2" t="s">
        <v>364</v>
      </c>
      <c r="Z2" t="s">
        <v>365</v>
      </c>
      <c r="AA2" t="s">
        <v>366</v>
      </c>
      <c r="AB2" t="s">
        <v>367</v>
      </c>
      <c r="AC2" t="s">
        <v>368</v>
      </c>
      <c r="AD2" t="s">
        <v>369</v>
      </c>
      <c r="AE2" t="s">
        <v>370</v>
      </c>
      <c r="AF2" t="s">
        <v>117</v>
      </c>
      <c r="AG2" t="s">
        <v>96</v>
      </c>
      <c r="AH2" t="s">
        <v>74</v>
      </c>
      <c r="AI2" t="s">
        <v>371</v>
      </c>
      <c r="AJ2" t="s">
        <v>136</v>
      </c>
      <c r="AK2" t="s">
        <v>101</v>
      </c>
      <c r="AL2" t="s">
        <v>104</v>
      </c>
      <c r="AM2" t="s">
        <v>83</v>
      </c>
      <c r="AN2" t="s">
        <v>158</v>
      </c>
      <c r="AO2" t="s">
        <v>37</v>
      </c>
      <c r="AP2" t="s">
        <v>372</v>
      </c>
      <c r="AQ2" t="s">
        <v>98</v>
      </c>
      <c r="AR2" t="s">
        <v>161</v>
      </c>
      <c r="AS2" t="s">
        <v>210</v>
      </c>
      <c r="AT2" t="s">
        <v>31</v>
      </c>
      <c r="AU2" t="s">
        <v>86</v>
      </c>
      <c r="AV2" t="s">
        <v>373</v>
      </c>
      <c r="AW2" t="s">
        <v>374</v>
      </c>
      <c r="AX2" t="s">
        <v>372</v>
      </c>
      <c r="AY2" t="s">
        <v>140</v>
      </c>
      <c r="AZ2" t="s">
        <v>150</v>
      </c>
      <c r="BA2" t="s">
        <v>371</v>
      </c>
      <c r="BB2" t="s">
        <v>93</v>
      </c>
      <c r="BC2" t="s">
        <v>130</v>
      </c>
      <c r="BD2" t="s">
        <v>375</v>
      </c>
      <c r="BE2" t="s">
        <v>172</v>
      </c>
      <c r="BF2" t="s">
        <v>115</v>
      </c>
      <c r="BG2" t="s">
        <v>155</v>
      </c>
      <c r="BH2" t="s">
        <v>143</v>
      </c>
      <c r="BI2" t="s">
        <v>163</v>
      </c>
      <c r="BJ2" t="s">
        <v>128</v>
      </c>
      <c r="BK2" t="s">
        <v>376</v>
      </c>
      <c r="BL2" t="s">
        <v>377</v>
      </c>
      <c r="BM2" t="s">
        <v>68</v>
      </c>
      <c r="BN2" t="s">
        <v>181</v>
      </c>
      <c r="BO2" t="s">
        <v>174</v>
      </c>
      <c r="BP2" t="s">
        <v>378</v>
      </c>
      <c r="BQ2" t="s">
        <v>80</v>
      </c>
      <c r="BR2" t="s">
        <v>212</v>
      </c>
      <c r="BS2" t="s">
        <v>43</v>
      </c>
      <c r="BT2" t="s">
        <v>58</v>
      </c>
      <c r="BU2" t="s">
        <v>133</v>
      </c>
      <c r="BV2" t="s">
        <v>34</v>
      </c>
      <c r="BW2" t="s">
        <v>379</v>
      </c>
      <c r="BX2" t="s">
        <v>176</v>
      </c>
      <c r="BY2" t="s">
        <v>192</v>
      </c>
      <c r="BZ2" t="s">
        <v>88</v>
      </c>
      <c r="CA2" t="s">
        <v>40</v>
      </c>
      <c r="CB2" t="s">
        <v>91</v>
      </c>
      <c r="CC2" t="s">
        <v>372</v>
      </c>
      <c r="CD2" t="s">
        <v>165</v>
      </c>
      <c r="CE2" t="s">
        <v>146</v>
      </c>
      <c r="CF2" t="s">
        <v>205</v>
      </c>
      <c r="CG2" t="s">
        <v>380</v>
      </c>
      <c r="CH2" t="s">
        <v>56</v>
      </c>
      <c r="CI2" t="s">
        <v>65</v>
      </c>
      <c r="CJ2" t="s">
        <v>381</v>
      </c>
      <c r="CK2" t="s">
        <v>167</v>
      </c>
      <c r="CL2" t="s">
        <v>152</v>
      </c>
      <c r="CM2" t="s">
        <v>71</v>
      </c>
      <c r="CN2" t="s">
        <v>183</v>
      </c>
      <c r="CO2" t="s">
        <v>170</v>
      </c>
      <c r="CP2" t="s">
        <v>125</v>
      </c>
      <c r="CQ2" t="s">
        <v>113</v>
      </c>
      <c r="CR2" t="s">
        <v>382</v>
      </c>
      <c r="CS2" t="s">
        <v>179</v>
      </c>
      <c r="CT2" t="s">
        <v>60</v>
      </c>
      <c r="CU2" t="s">
        <v>372</v>
      </c>
      <c r="CV2" t="s">
        <v>383</v>
      </c>
      <c r="CW2" t="s">
        <v>123</v>
      </c>
      <c r="CX2" t="s">
        <v>14</v>
      </c>
      <c r="CY2" t="s">
        <v>8</v>
      </c>
      <c r="CZ2" t="s">
        <v>51</v>
      </c>
      <c r="DA2" t="s">
        <v>194</v>
      </c>
      <c r="DB2" t="s">
        <v>371</v>
      </c>
      <c r="DC2" t="s">
        <v>63</v>
      </c>
      <c r="DD2" t="s">
        <v>53</v>
      </c>
      <c r="DE2" t="s">
        <v>49</v>
      </c>
      <c r="DF2" t="s">
        <v>384</v>
      </c>
      <c r="DG2" t="s">
        <v>385</v>
      </c>
      <c r="DH2" t="s">
        <v>371</v>
      </c>
      <c r="DI2" t="s">
        <v>201</v>
      </c>
      <c r="DJ2" t="s">
        <v>386</v>
      </c>
      <c r="DK2" t="s">
        <v>207</v>
      </c>
      <c r="DL2" t="s">
        <v>372</v>
      </c>
      <c r="DM2" t="s">
        <v>120</v>
      </c>
      <c r="DN2" t="s">
        <v>371</v>
      </c>
      <c r="DO2" t="s">
        <v>77</v>
      </c>
      <c r="DP2" t="s">
        <v>45</v>
      </c>
      <c r="DQ2" t="s">
        <v>203</v>
      </c>
      <c r="DR2" t="s">
        <v>47</v>
      </c>
    </row>
    <row r="3" spans="1:122">
      <c r="A3" t="s">
        <v>387</v>
      </c>
      <c r="B3" t="s">
        <v>388</v>
      </c>
      <c r="C3" t="s">
        <v>221</v>
      </c>
      <c r="D3" t="s">
        <v>222</v>
      </c>
      <c r="E3" t="s">
        <v>223</v>
      </c>
      <c r="F3" t="s">
        <v>224</v>
      </c>
      <c r="G3" t="s">
        <v>225</v>
      </c>
      <c r="H3" t="s">
        <v>226</v>
      </c>
      <c r="I3" t="s">
        <v>227</v>
      </c>
      <c r="J3" t="s">
        <v>228</v>
      </c>
      <c r="K3" t="s">
        <v>229</v>
      </c>
      <c r="L3" t="s">
        <v>389</v>
      </c>
      <c r="M3" t="s">
        <v>390</v>
      </c>
      <c r="N3" t="s">
        <v>232</v>
      </c>
      <c r="O3" t="s">
        <v>233</v>
      </c>
      <c r="P3" t="s">
        <v>234</v>
      </c>
      <c r="Q3" t="s">
        <v>235</v>
      </c>
      <c r="R3" t="s">
        <v>391</v>
      </c>
      <c r="S3" t="s">
        <v>237</v>
      </c>
      <c r="T3" t="s">
        <v>392</v>
      </c>
      <c r="U3" t="s">
        <v>239</v>
      </c>
      <c r="V3" t="s">
        <v>240</v>
      </c>
      <c r="W3" t="s">
        <v>393</v>
      </c>
      <c r="X3" t="s">
        <v>242</v>
      </c>
      <c r="Y3" t="s">
        <v>243</v>
      </c>
      <c r="Z3" t="s">
        <v>244</v>
      </c>
      <c r="AA3" t="s">
        <v>394</v>
      </c>
      <c r="AB3" t="s">
        <v>246</v>
      </c>
      <c r="AC3" t="s">
        <v>247</v>
      </c>
      <c r="AD3" t="s">
        <v>248</v>
      </c>
      <c r="AE3" t="s">
        <v>249</v>
      </c>
      <c r="AF3" t="s">
        <v>395</v>
      </c>
      <c r="AG3" t="s">
        <v>396</v>
      </c>
      <c r="AH3" t="s">
        <v>397</v>
      </c>
      <c r="AI3" t="s">
        <v>398</v>
      </c>
      <c r="AJ3" t="s">
        <v>399</v>
      </c>
      <c r="AK3" t="s">
        <v>400</v>
      </c>
      <c r="AL3" t="s">
        <v>401</v>
      </c>
      <c r="AM3" t="s">
        <v>402</v>
      </c>
      <c r="AN3" t="s">
        <v>403</v>
      </c>
      <c r="AO3" t="s">
        <v>404</v>
      </c>
      <c r="AP3" t="s">
        <v>405</v>
      </c>
      <c r="AQ3" t="s">
        <v>406</v>
      </c>
      <c r="AR3" t="s">
        <v>407</v>
      </c>
      <c r="AS3" t="s">
        <v>408</v>
      </c>
      <c r="AT3" t="s">
        <v>409</v>
      </c>
      <c r="AU3" t="s">
        <v>410</v>
      </c>
      <c r="AV3" t="s">
        <v>411</v>
      </c>
      <c r="AW3" t="s">
        <v>412</v>
      </c>
      <c r="AX3" t="s">
        <v>413</v>
      </c>
      <c r="AY3" t="s">
        <v>414</v>
      </c>
      <c r="AZ3" t="s">
        <v>415</v>
      </c>
      <c r="BA3" t="s">
        <v>398</v>
      </c>
      <c r="BB3" t="s">
        <v>416</v>
      </c>
      <c r="BC3" t="s">
        <v>417</v>
      </c>
      <c r="BD3" t="s">
        <v>418</v>
      </c>
      <c r="BE3" t="s">
        <v>419</v>
      </c>
      <c r="BF3" t="s">
        <v>420</v>
      </c>
      <c r="BG3" t="s">
        <v>421</v>
      </c>
      <c r="BH3" t="s">
        <v>422</v>
      </c>
      <c r="BI3" t="s">
        <v>423</v>
      </c>
      <c r="BJ3" t="s">
        <v>424</v>
      </c>
      <c r="BK3" t="s">
        <v>425</v>
      </c>
      <c r="BL3" t="s">
        <v>426</v>
      </c>
      <c r="BM3" t="s">
        <v>427</v>
      </c>
      <c r="BN3" t="s">
        <v>428</v>
      </c>
      <c r="BO3" t="s">
        <v>429</v>
      </c>
      <c r="BP3" t="s">
        <v>430</v>
      </c>
      <c r="BQ3" t="s">
        <v>431</v>
      </c>
      <c r="BR3" t="s">
        <v>432</v>
      </c>
      <c r="BS3" t="s">
        <v>433</v>
      </c>
      <c r="BT3" t="s">
        <v>434</v>
      </c>
      <c r="BU3" t="s">
        <v>435</v>
      </c>
      <c r="BV3" t="s">
        <v>436</v>
      </c>
      <c r="BW3" t="s">
        <v>437</v>
      </c>
      <c r="BX3" t="s">
        <v>438</v>
      </c>
      <c r="BY3" t="s">
        <v>439</v>
      </c>
      <c r="BZ3" t="s">
        <v>440</v>
      </c>
      <c r="CA3" t="s">
        <v>441</v>
      </c>
      <c r="CB3" t="s">
        <v>442</v>
      </c>
      <c r="CC3" t="s">
        <v>413</v>
      </c>
      <c r="CD3" t="s">
        <v>443</v>
      </c>
      <c r="CE3" t="s">
        <v>444</v>
      </c>
      <c r="CF3" t="s">
        <v>445</v>
      </c>
      <c r="CG3" t="s">
        <v>446</v>
      </c>
      <c r="CH3" t="s">
        <v>447</v>
      </c>
      <c r="CI3" t="s">
        <v>448</v>
      </c>
      <c r="CJ3" t="s">
        <v>449</v>
      </c>
      <c r="CK3" t="s">
        <v>450</v>
      </c>
      <c r="CL3" t="s">
        <v>451</v>
      </c>
      <c r="CM3" t="s">
        <v>452</v>
      </c>
      <c r="CN3" t="s">
        <v>453</v>
      </c>
      <c r="CO3" t="s">
        <v>454</v>
      </c>
      <c r="CP3" t="s">
        <v>455</v>
      </c>
      <c r="CQ3" t="s">
        <v>456</v>
      </c>
      <c r="CR3" t="s">
        <v>457</v>
      </c>
      <c r="CS3" t="s">
        <v>458</v>
      </c>
      <c r="CT3" t="s">
        <v>459</v>
      </c>
      <c r="CU3" t="s">
        <v>413</v>
      </c>
      <c r="CV3" t="s">
        <v>460</v>
      </c>
      <c r="CW3" t="s">
        <v>461</v>
      </c>
      <c r="CX3" t="s">
        <v>462</v>
      </c>
      <c r="CY3" t="s">
        <v>463</v>
      </c>
      <c r="CZ3" t="s">
        <v>464</v>
      </c>
      <c r="DA3" t="s">
        <v>465</v>
      </c>
      <c r="DB3" t="s">
        <v>466</v>
      </c>
      <c r="DC3" t="s">
        <v>467</v>
      </c>
      <c r="DD3" t="s">
        <v>468</v>
      </c>
      <c r="DE3" t="s">
        <v>469</v>
      </c>
      <c r="DF3" t="s">
        <v>470</v>
      </c>
      <c r="DG3" t="s">
        <v>471</v>
      </c>
      <c r="DH3" t="s">
        <v>398</v>
      </c>
      <c r="DI3" t="s">
        <v>472</v>
      </c>
      <c r="DJ3" t="s">
        <v>473</v>
      </c>
      <c r="DK3" t="s">
        <v>474</v>
      </c>
      <c r="DL3" t="s">
        <v>413</v>
      </c>
      <c r="DM3" t="s">
        <v>475</v>
      </c>
      <c r="DN3" t="s">
        <v>398</v>
      </c>
      <c r="DO3" t="s">
        <v>476</v>
      </c>
      <c r="DP3" t="s">
        <v>477</v>
      </c>
      <c r="DQ3" t="s">
        <v>478</v>
      </c>
      <c r="DR3" t="s">
        <v>479</v>
      </c>
    </row>
    <row r="4" spans="1:122">
      <c r="A4" t="s">
        <v>480</v>
      </c>
      <c r="B4" t="s">
        <v>481</v>
      </c>
      <c r="C4" t="s">
        <v>482</v>
      </c>
      <c r="D4" t="s">
        <v>482</v>
      </c>
      <c r="E4" t="s">
        <v>482</v>
      </c>
      <c r="F4" t="s">
        <v>482</v>
      </c>
      <c r="G4" t="s">
        <v>482</v>
      </c>
      <c r="H4" t="s">
        <v>482</v>
      </c>
      <c r="I4" t="s">
        <v>482</v>
      </c>
      <c r="J4" t="s">
        <v>482</v>
      </c>
      <c r="K4" t="s">
        <v>482</v>
      </c>
      <c r="L4" t="s">
        <v>481</v>
      </c>
      <c r="M4" t="s">
        <v>481</v>
      </c>
      <c r="N4" t="s">
        <v>481</v>
      </c>
      <c r="O4" t="s">
        <v>482</v>
      </c>
      <c r="P4" t="s">
        <v>482</v>
      </c>
      <c r="Q4" t="s">
        <v>482</v>
      </c>
      <c r="R4" t="s">
        <v>482</v>
      </c>
      <c r="S4" t="s">
        <v>481</v>
      </c>
      <c r="T4" t="s">
        <v>482</v>
      </c>
      <c r="U4" t="s">
        <v>482</v>
      </c>
      <c r="V4" t="s">
        <v>481</v>
      </c>
      <c r="W4" t="s">
        <v>482</v>
      </c>
      <c r="X4" t="s">
        <v>482</v>
      </c>
      <c r="Y4" t="s">
        <v>482</v>
      </c>
      <c r="Z4" t="s">
        <v>482</v>
      </c>
      <c r="AA4" t="s">
        <v>481</v>
      </c>
      <c r="AB4" t="s">
        <v>481</v>
      </c>
      <c r="AC4" t="s">
        <v>482</v>
      </c>
      <c r="AD4" t="s">
        <v>481</v>
      </c>
      <c r="AE4" t="s">
        <v>482</v>
      </c>
      <c r="AF4" t="s">
        <v>482</v>
      </c>
      <c r="AG4" t="s">
        <v>482</v>
      </c>
      <c r="AH4" t="s">
        <v>482</v>
      </c>
      <c r="AI4" t="s">
        <v>481</v>
      </c>
      <c r="AJ4" t="s">
        <v>481</v>
      </c>
      <c r="AK4" t="s">
        <v>482</v>
      </c>
      <c r="AL4" t="s">
        <v>482</v>
      </c>
      <c r="AM4" t="s">
        <v>482</v>
      </c>
      <c r="AN4" t="s">
        <v>481</v>
      </c>
      <c r="AO4" t="s">
        <v>482</v>
      </c>
      <c r="AP4" t="s">
        <v>481</v>
      </c>
      <c r="AQ4" t="s">
        <v>482</v>
      </c>
      <c r="AR4" t="s">
        <v>481</v>
      </c>
      <c r="AS4" t="s">
        <v>482</v>
      </c>
      <c r="AT4" t="s">
        <v>482</v>
      </c>
      <c r="AU4" t="s">
        <v>482</v>
      </c>
      <c r="AV4" t="s">
        <v>482</v>
      </c>
      <c r="AW4" t="s">
        <v>481</v>
      </c>
      <c r="AX4" t="s">
        <v>481</v>
      </c>
      <c r="AY4" t="s">
        <v>481</v>
      </c>
      <c r="AZ4" t="s">
        <v>481</v>
      </c>
      <c r="BA4" t="s">
        <v>481</v>
      </c>
      <c r="BB4" t="s">
        <v>482</v>
      </c>
      <c r="BC4" t="s">
        <v>482</v>
      </c>
      <c r="BD4" t="s">
        <v>482</v>
      </c>
      <c r="BE4" t="s">
        <v>481</v>
      </c>
      <c r="BF4" t="s">
        <v>482</v>
      </c>
      <c r="BG4" t="s">
        <v>481</v>
      </c>
      <c r="BH4" t="s">
        <v>481</v>
      </c>
      <c r="BI4" t="s">
        <v>481</v>
      </c>
      <c r="BJ4" t="s">
        <v>482</v>
      </c>
      <c r="BK4" t="s">
        <v>481</v>
      </c>
      <c r="BL4" t="s">
        <v>482</v>
      </c>
      <c r="BM4" t="s">
        <v>482</v>
      </c>
      <c r="BN4" t="s">
        <v>481</v>
      </c>
      <c r="BO4" t="s">
        <v>481</v>
      </c>
      <c r="BP4" t="s">
        <v>482</v>
      </c>
      <c r="BQ4" t="s">
        <v>482</v>
      </c>
      <c r="BR4" t="s">
        <v>482</v>
      </c>
      <c r="BS4" t="s">
        <v>482</v>
      </c>
      <c r="BT4" t="s">
        <v>482</v>
      </c>
      <c r="BU4" t="s">
        <v>482</v>
      </c>
      <c r="BV4" t="s">
        <v>482</v>
      </c>
      <c r="BW4" t="s">
        <v>482</v>
      </c>
      <c r="BX4" t="s">
        <v>481</v>
      </c>
      <c r="BY4" t="s">
        <v>481</v>
      </c>
      <c r="BZ4" t="s">
        <v>482</v>
      </c>
      <c r="CA4" t="s">
        <v>482</v>
      </c>
      <c r="CB4" t="s">
        <v>482</v>
      </c>
      <c r="CC4" t="s">
        <v>481</v>
      </c>
      <c r="CD4" t="s">
        <v>481</v>
      </c>
      <c r="CE4" t="s">
        <v>481</v>
      </c>
      <c r="CF4" t="s">
        <v>481</v>
      </c>
      <c r="CG4" t="s">
        <v>481</v>
      </c>
      <c r="CH4" t="s">
        <v>482</v>
      </c>
      <c r="CI4" t="s">
        <v>482</v>
      </c>
      <c r="CJ4" t="s">
        <v>481</v>
      </c>
      <c r="CK4" t="s">
        <v>481</v>
      </c>
      <c r="CL4" t="s">
        <v>481</v>
      </c>
      <c r="CM4" t="s">
        <v>482</v>
      </c>
      <c r="CN4" t="s">
        <v>481</v>
      </c>
      <c r="CO4" t="s">
        <v>481</v>
      </c>
      <c r="CP4" t="s">
        <v>482</v>
      </c>
      <c r="CQ4" t="s">
        <v>482</v>
      </c>
      <c r="CR4" t="s">
        <v>482</v>
      </c>
      <c r="CS4" t="s">
        <v>481</v>
      </c>
      <c r="CT4" t="s">
        <v>482</v>
      </c>
      <c r="CU4" t="s">
        <v>481</v>
      </c>
      <c r="CV4" t="s">
        <v>482</v>
      </c>
      <c r="CW4" t="s">
        <v>482</v>
      </c>
      <c r="CX4" t="s">
        <v>482</v>
      </c>
      <c r="CY4" t="s">
        <v>482</v>
      </c>
      <c r="CZ4" t="s">
        <v>482</v>
      </c>
      <c r="DA4" t="s">
        <v>481</v>
      </c>
      <c r="DB4" t="s">
        <v>481</v>
      </c>
      <c r="DC4" t="s">
        <v>482</v>
      </c>
      <c r="DD4" t="s">
        <v>482</v>
      </c>
      <c r="DE4" t="s">
        <v>482</v>
      </c>
      <c r="DF4" t="s">
        <v>482</v>
      </c>
      <c r="DG4" t="s">
        <v>482</v>
      </c>
      <c r="DH4" t="s">
        <v>481</v>
      </c>
      <c r="DI4" t="s">
        <v>481</v>
      </c>
      <c r="DJ4" t="s">
        <v>482</v>
      </c>
      <c r="DK4" t="s">
        <v>482</v>
      </c>
      <c r="DL4" t="s">
        <v>481</v>
      </c>
      <c r="DM4" t="s">
        <v>482</v>
      </c>
      <c r="DN4" t="s">
        <v>481</v>
      </c>
      <c r="DO4" t="s">
        <v>482</v>
      </c>
      <c r="DP4" t="s">
        <v>482</v>
      </c>
      <c r="DQ4" t="s">
        <v>481</v>
      </c>
      <c r="DR4" t="s">
        <v>482</v>
      </c>
    </row>
    <row r="5" spans="1:122">
      <c r="A5" t="s">
        <v>483</v>
      </c>
      <c r="B5" t="s">
        <v>484</v>
      </c>
      <c r="C5" t="s">
        <v>484</v>
      </c>
      <c r="D5" t="s">
        <v>485</v>
      </c>
      <c r="E5" t="s">
        <v>484</v>
      </c>
      <c r="F5" t="s">
        <v>484</v>
      </c>
      <c r="G5" t="s">
        <v>486</v>
      </c>
      <c r="H5" t="s">
        <v>485</v>
      </c>
      <c r="I5" t="s">
        <v>487</v>
      </c>
      <c r="J5" t="s">
        <v>486</v>
      </c>
      <c r="K5" t="s">
        <v>486</v>
      </c>
      <c r="L5" t="s">
        <v>484</v>
      </c>
      <c r="M5" t="s">
        <v>484</v>
      </c>
      <c r="N5" t="s">
        <v>487</v>
      </c>
      <c r="O5" t="s">
        <v>488</v>
      </c>
      <c r="P5" t="s">
        <v>486</v>
      </c>
      <c r="Q5" t="s">
        <v>486</v>
      </c>
      <c r="R5" t="s">
        <v>484</v>
      </c>
      <c r="S5" t="s">
        <v>489</v>
      </c>
      <c r="T5" t="s">
        <v>484</v>
      </c>
      <c r="U5" t="s">
        <v>486</v>
      </c>
      <c r="V5" t="s">
        <v>484</v>
      </c>
      <c r="W5" t="s">
        <v>484</v>
      </c>
      <c r="X5" t="s">
        <v>490</v>
      </c>
      <c r="Y5" t="s">
        <v>490</v>
      </c>
      <c r="Z5" t="s">
        <v>485</v>
      </c>
      <c r="AA5" t="s">
        <v>484</v>
      </c>
      <c r="AB5" t="s">
        <v>484</v>
      </c>
      <c r="AC5" t="s">
        <v>486</v>
      </c>
      <c r="AD5" t="s">
        <v>489</v>
      </c>
      <c r="AE5" t="s">
        <v>485</v>
      </c>
      <c r="AF5" t="s">
        <v>484</v>
      </c>
      <c r="AG5" t="s">
        <v>484</v>
      </c>
      <c r="AH5" t="s">
        <v>490</v>
      </c>
      <c r="AI5" t="s">
        <v>484</v>
      </c>
      <c r="AJ5" t="s">
        <v>484</v>
      </c>
      <c r="AK5" t="s">
        <v>490</v>
      </c>
      <c r="AL5" t="s">
        <v>484</v>
      </c>
      <c r="AM5" t="s">
        <v>490</v>
      </c>
      <c r="AN5" t="s">
        <v>490</v>
      </c>
      <c r="AO5" t="s">
        <v>484</v>
      </c>
      <c r="AP5" t="s">
        <v>489</v>
      </c>
      <c r="AQ5" t="s">
        <v>484</v>
      </c>
      <c r="AR5" t="s">
        <v>486</v>
      </c>
      <c r="AS5" t="s">
        <v>484</v>
      </c>
      <c r="AT5" t="s">
        <v>484</v>
      </c>
      <c r="AU5" t="s">
        <v>484</v>
      </c>
      <c r="AV5" t="s">
        <v>487</v>
      </c>
      <c r="AW5" t="s">
        <v>487</v>
      </c>
      <c r="AX5" t="s">
        <v>489</v>
      </c>
      <c r="AY5" t="s">
        <v>484</v>
      </c>
      <c r="AZ5" t="s">
        <v>491</v>
      </c>
      <c r="BA5" t="s">
        <v>484</v>
      </c>
      <c r="BB5" t="s">
        <v>484</v>
      </c>
      <c r="BC5" t="s">
        <v>484</v>
      </c>
      <c r="BD5" t="s">
        <v>489</v>
      </c>
      <c r="BE5" t="s">
        <v>484</v>
      </c>
      <c r="BF5" t="s">
        <v>484</v>
      </c>
      <c r="BG5" t="s">
        <v>490</v>
      </c>
      <c r="BH5" t="s">
        <v>484</v>
      </c>
      <c r="BI5" t="s">
        <v>484</v>
      </c>
      <c r="BJ5" t="s">
        <v>484</v>
      </c>
      <c r="BK5" t="s">
        <v>489</v>
      </c>
      <c r="BL5" t="s">
        <v>489</v>
      </c>
      <c r="BM5" t="s">
        <v>484</v>
      </c>
      <c r="BN5" t="s">
        <v>484</v>
      </c>
      <c r="BO5" t="s">
        <v>484</v>
      </c>
      <c r="BP5" t="s">
        <v>489</v>
      </c>
      <c r="BQ5" t="s">
        <v>484</v>
      </c>
      <c r="BR5" t="s">
        <v>486</v>
      </c>
      <c r="BS5" t="s">
        <v>484</v>
      </c>
      <c r="BT5" t="s">
        <v>484</v>
      </c>
      <c r="BU5" t="s">
        <v>491</v>
      </c>
      <c r="BV5" t="s">
        <v>484</v>
      </c>
      <c r="BW5" t="s">
        <v>491</v>
      </c>
      <c r="BX5" t="s">
        <v>484</v>
      </c>
      <c r="BY5" t="s">
        <v>484</v>
      </c>
      <c r="BZ5" t="s">
        <v>484</v>
      </c>
      <c r="CA5" t="s">
        <v>484</v>
      </c>
      <c r="CB5" t="s">
        <v>484</v>
      </c>
      <c r="CC5" t="s">
        <v>489</v>
      </c>
      <c r="CD5" t="s">
        <v>484</v>
      </c>
      <c r="CE5" t="s">
        <v>484</v>
      </c>
      <c r="CF5" t="s">
        <v>486</v>
      </c>
      <c r="CG5" t="s">
        <v>487</v>
      </c>
      <c r="CH5" t="s">
        <v>484</v>
      </c>
      <c r="CI5" t="s">
        <v>484</v>
      </c>
      <c r="CJ5" t="s">
        <v>484</v>
      </c>
      <c r="CK5" t="s">
        <v>484</v>
      </c>
      <c r="CL5" t="s">
        <v>490</v>
      </c>
      <c r="CM5" t="s">
        <v>490</v>
      </c>
      <c r="CN5" t="s">
        <v>484</v>
      </c>
      <c r="CO5" t="s">
        <v>484</v>
      </c>
      <c r="CP5" t="s">
        <v>484</v>
      </c>
      <c r="CQ5" t="s">
        <v>484</v>
      </c>
      <c r="CR5" t="s">
        <v>487</v>
      </c>
      <c r="CS5" t="s">
        <v>484</v>
      </c>
      <c r="CT5" t="s">
        <v>484</v>
      </c>
      <c r="CU5" t="s">
        <v>489</v>
      </c>
      <c r="CV5" t="s">
        <v>484</v>
      </c>
      <c r="CW5" t="s">
        <v>484</v>
      </c>
      <c r="CX5" t="s">
        <v>491</v>
      </c>
      <c r="CY5" t="s">
        <v>484</v>
      </c>
      <c r="CZ5" t="s">
        <v>484</v>
      </c>
      <c r="DA5" t="s">
        <v>484</v>
      </c>
      <c r="DB5" t="s">
        <v>484</v>
      </c>
      <c r="DC5" t="s">
        <v>484</v>
      </c>
      <c r="DD5" t="s">
        <v>484</v>
      </c>
      <c r="DE5" t="s">
        <v>484</v>
      </c>
      <c r="DF5" t="s">
        <v>489</v>
      </c>
      <c r="DG5" t="s">
        <v>489</v>
      </c>
      <c r="DH5" t="s">
        <v>484</v>
      </c>
      <c r="DI5" t="s">
        <v>484</v>
      </c>
      <c r="DJ5" t="s">
        <v>484</v>
      </c>
      <c r="DK5" t="s">
        <v>484</v>
      </c>
      <c r="DL5" t="s">
        <v>489</v>
      </c>
      <c r="DM5" t="s">
        <v>484</v>
      </c>
      <c r="DN5" t="s">
        <v>484</v>
      </c>
      <c r="DO5" t="s">
        <v>484</v>
      </c>
      <c r="DP5" t="s">
        <v>484</v>
      </c>
      <c r="DQ5" t="s">
        <v>484</v>
      </c>
      <c r="DR5" t="s">
        <v>484</v>
      </c>
    </row>
    <row r="6" spans="1:1">
      <c r="A6" t="s">
        <v>492</v>
      </c>
    </row>
    <row r="7" spans="1:118">
      <c r="A7" t="s">
        <v>493</v>
      </c>
      <c r="B7" t="s">
        <v>224</v>
      </c>
      <c r="C7"/>
      <c r="D7"/>
      <c r="E7"/>
      <c r="F7"/>
      <c r="G7"/>
      <c r="H7"/>
      <c r="I7"/>
      <c r="J7"/>
      <c r="K7"/>
      <c r="L7" t="s">
        <v>232</v>
      </c>
      <c r="M7" t="s">
        <v>232</v>
      </c>
      <c r="N7"/>
      <c r="O7"/>
      <c r="P7"/>
      <c r="Q7"/>
      <c r="R7" t="s">
        <v>227</v>
      </c>
      <c r="S7"/>
      <c r="T7" t="s">
        <v>227</v>
      </c>
      <c r="U7"/>
      <c r="V7"/>
      <c r="W7" t="s">
        <v>227</v>
      </c>
      <c r="X7"/>
      <c r="Y7"/>
      <c r="Z7"/>
      <c r="AA7" t="s">
        <v>224</v>
      </c>
      <c r="AB7"/>
      <c r="AC7"/>
      <c r="AD7"/>
      <c r="AE7"/>
      <c r="AF7"/>
      <c r="AG7"/>
      <c r="AH7"/>
      <c r="AI7" t="s">
        <v>470</v>
      </c>
      <c r="AJ7"/>
      <c r="AK7"/>
      <c r="AL7"/>
      <c r="AM7"/>
      <c r="AN7"/>
      <c r="AO7"/>
      <c r="AP7" t="s">
        <v>412</v>
      </c>
      <c r="AQ7"/>
      <c r="AR7"/>
      <c r="AS7"/>
      <c r="AT7"/>
      <c r="AU7"/>
      <c r="AV7"/>
      <c r="AW7"/>
      <c r="AX7" t="s">
        <v>470</v>
      </c>
      <c r="AY7"/>
      <c r="AZ7"/>
      <c r="BA7" t="s">
        <v>418</v>
      </c>
      <c r="BB7"/>
      <c r="BC7"/>
      <c r="BD7"/>
      <c r="BE7"/>
      <c r="BF7"/>
      <c r="BG7"/>
      <c r="BH7"/>
      <c r="BI7"/>
      <c r="BJ7"/>
      <c r="BK7" t="s">
        <v>446</v>
      </c>
      <c r="BL7" t="s">
        <v>457</v>
      </c>
      <c r="BM7"/>
      <c r="BN7"/>
      <c r="BO7"/>
      <c r="BP7"/>
      <c r="BQ7"/>
      <c r="BR7"/>
      <c r="BS7"/>
      <c r="BT7"/>
      <c r="BU7"/>
      <c r="BV7"/>
      <c r="BW7" t="s">
        <v>411</v>
      </c>
      <c r="BX7"/>
      <c r="BY7"/>
      <c r="BZ7"/>
      <c r="CA7"/>
      <c r="CB7"/>
      <c r="CC7" t="s">
        <v>418</v>
      </c>
      <c r="CD7"/>
      <c r="CE7"/>
      <c r="CF7"/>
      <c r="CG7"/>
      <c r="CH7"/>
      <c r="CI7"/>
      <c r="CJ7" t="s">
        <v>446</v>
      </c>
      <c r="CK7"/>
      <c r="CL7"/>
      <c r="CM7"/>
      <c r="CN7"/>
      <c r="CO7"/>
      <c r="CP7"/>
      <c r="CQ7"/>
      <c r="CR7"/>
      <c r="CS7"/>
      <c r="CT7"/>
      <c r="CU7" t="s">
        <v>471</v>
      </c>
      <c r="CV7" t="s">
        <v>411</v>
      </c>
      <c r="CW7"/>
      <c r="CX7"/>
      <c r="CY7"/>
      <c r="CZ7"/>
      <c r="DA7"/>
      <c r="DB7" t="s">
        <v>412</v>
      </c>
      <c r="DC7"/>
      <c r="DD7"/>
      <c r="DE7"/>
      <c r="DF7"/>
      <c r="DG7"/>
      <c r="DH7" t="s">
        <v>471</v>
      </c>
      <c r="DI7"/>
      <c r="DJ7" t="s">
        <v>457</v>
      </c>
      <c r="DK7"/>
      <c r="DL7" t="s">
        <v>430</v>
      </c>
      <c r="DM7"/>
      <c r="DN7" t="s">
        <v>430</v>
      </c>
    </row>
    <row r="8" spans="1:122">
      <c r="A8" t="s">
        <v>494</v>
      </c>
      <c r="B8" t="s">
        <v>495</v>
      </c>
      <c r="C8" t="s">
        <v>495</v>
      </c>
      <c r="D8" t="s">
        <v>495</v>
      </c>
      <c r="E8" t="s">
        <v>495</v>
      </c>
      <c r="F8" t="s">
        <v>495</v>
      </c>
      <c r="G8" t="s">
        <v>495</v>
      </c>
      <c r="H8" t="s">
        <v>495</v>
      </c>
      <c r="I8" t="s">
        <v>495</v>
      </c>
      <c r="J8" t="s">
        <v>495</v>
      </c>
      <c r="K8" t="s">
        <v>495</v>
      </c>
      <c r="L8" t="s">
        <v>495</v>
      </c>
      <c r="M8" t="s">
        <v>495</v>
      </c>
      <c r="N8" t="s">
        <v>495</v>
      </c>
      <c r="O8" t="s">
        <v>495</v>
      </c>
      <c r="P8" t="s">
        <v>495</v>
      </c>
      <c r="Q8" t="s">
        <v>495</v>
      </c>
      <c r="R8" t="s">
        <v>495</v>
      </c>
      <c r="S8" t="s">
        <v>495</v>
      </c>
      <c r="T8" t="s">
        <v>495</v>
      </c>
      <c r="U8" t="s">
        <v>495</v>
      </c>
      <c r="V8" t="s">
        <v>495</v>
      </c>
      <c r="W8" t="s">
        <v>495</v>
      </c>
      <c r="X8" t="s">
        <v>495</v>
      </c>
      <c r="Y8" t="s">
        <v>495</v>
      </c>
      <c r="Z8" t="s">
        <v>495</v>
      </c>
      <c r="AA8" t="s">
        <v>495</v>
      </c>
      <c r="AB8" t="s">
        <v>495</v>
      </c>
      <c r="AC8" t="s">
        <v>495</v>
      </c>
      <c r="AD8" t="s">
        <v>495</v>
      </c>
      <c r="AE8" t="s">
        <v>495</v>
      </c>
      <c r="AF8" t="s">
        <v>496</v>
      </c>
      <c r="AG8" t="s">
        <v>496</v>
      </c>
      <c r="AH8" t="s">
        <v>496</v>
      </c>
      <c r="AI8" t="s">
        <v>496</v>
      </c>
      <c r="AJ8" t="s">
        <v>496</v>
      </c>
      <c r="AK8" t="s">
        <v>496</v>
      </c>
      <c r="AL8" t="s">
        <v>496</v>
      </c>
      <c r="AM8" t="s">
        <v>496</v>
      </c>
      <c r="AN8" t="s">
        <v>496</v>
      </c>
      <c r="AO8" t="s">
        <v>496</v>
      </c>
      <c r="AP8" t="s">
        <v>496</v>
      </c>
      <c r="AQ8" t="s">
        <v>496</v>
      </c>
      <c r="AR8" t="s">
        <v>496</v>
      </c>
      <c r="AS8" t="s">
        <v>496</v>
      </c>
      <c r="AT8" t="s">
        <v>496</v>
      </c>
      <c r="AU8" t="s">
        <v>496</v>
      </c>
      <c r="AV8" t="s">
        <v>496</v>
      </c>
      <c r="AW8" t="s">
        <v>496</v>
      </c>
      <c r="AX8" t="s">
        <v>496</v>
      </c>
      <c r="AY8" t="s">
        <v>496</v>
      </c>
      <c r="AZ8" t="s">
        <v>496</v>
      </c>
      <c r="BA8" t="s">
        <v>496</v>
      </c>
      <c r="BB8" t="s">
        <v>496</v>
      </c>
      <c r="BC8" t="s">
        <v>496</v>
      </c>
      <c r="BD8" t="s">
        <v>496</v>
      </c>
      <c r="BE8" t="s">
        <v>496</v>
      </c>
      <c r="BF8" t="s">
        <v>496</v>
      </c>
      <c r="BG8" t="s">
        <v>496</v>
      </c>
      <c r="BH8" t="s">
        <v>496</v>
      </c>
      <c r="BI8" t="s">
        <v>496</v>
      </c>
      <c r="BJ8" t="s">
        <v>496</v>
      </c>
      <c r="BK8" t="s">
        <v>496</v>
      </c>
      <c r="BL8" t="s">
        <v>496</v>
      </c>
      <c r="BM8" t="s">
        <v>496</v>
      </c>
      <c r="BN8" t="s">
        <v>496</v>
      </c>
      <c r="BO8" t="s">
        <v>496</v>
      </c>
      <c r="BP8" t="s">
        <v>496</v>
      </c>
      <c r="BQ8" t="s">
        <v>496</v>
      </c>
      <c r="BR8" t="s">
        <v>496</v>
      </c>
      <c r="BS8" t="s">
        <v>496</v>
      </c>
      <c r="BT8" t="s">
        <v>496</v>
      </c>
      <c r="BU8" t="s">
        <v>496</v>
      </c>
      <c r="BV8" t="s">
        <v>496</v>
      </c>
      <c r="BW8" t="s">
        <v>496</v>
      </c>
      <c r="BX8" t="s">
        <v>496</v>
      </c>
      <c r="BY8" t="s">
        <v>496</v>
      </c>
      <c r="BZ8" t="s">
        <v>496</v>
      </c>
      <c r="CA8" t="s">
        <v>496</v>
      </c>
      <c r="CB8" t="s">
        <v>496</v>
      </c>
      <c r="CC8" t="s">
        <v>496</v>
      </c>
      <c r="CD8" t="s">
        <v>496</v>
      </c>
      <c r="CE8" t="s">
        <v>496</v>
      </c>
      <c r="CF8" t="s">
        <v>496</v>
      </c>
      <c r="CG8" t="s">
        <v>496</v>
      </c>
      <c r="CH8" t="s">
        <v>496</v>
      </c>
      <c r="CI8" t="s">
        <v>496</v>
      </c>
      <c r="CJ8" t="s">
        <v>496</v>
      </c>
      <c r="CK8" t="s">
        <v>496</v>
      </c>
      <c r="CL8" t="s">
        <v>496</v>
      </c>
      <c r="CM8" t="s">
        <v>496</v>
      </c>
      <c r="CN8" t="s">
        <v>496</v>
      </c>
      <c r="CO8" t="s">
        <v>496</v>
      </c>
      <c r="CP8" t="s">
        <v>496</v>
      </c>
      <c r="CQ8" t="s">
        <v>496</v>
      </c>
      <c r="CR8" t="s">
        <v>496</v>
      </c>
      <c r="CS8" t="s">
        <v>496</v>
      </c>
      <c r="CT8" t="s">
        <v>496</v>
      </c>
      <c r="CU8" t="s">
        <v>496</v>
      </c>
      <c r="CV8" t="s">
        <v>496</v>
      </c>
      <c r="CW8" t="s">
        <v>496</v>
      </c>
      <c r="CX8" t="s">
        <v>496</v>
      </c>
      <c r="CY8" t="s">
        <v>496</v>
      </c>
      <c r="CZ8" t="s">
        <v>496</v>
      </c>
      <c r="DA8" t="s">
        <v>496</v>
      </c>
      <c r="DB8" t="s">
        <v>496</v>
      </c>
      <c r="DC8" t="s">
        <v>496</v>
      </c>
      <c r="DD8" t="s">
        <v>496</v>
      </c>
      <c r="DE8" t="s">
        <v>496</v>
      </c>
      <c r="DF8" t="s">
        <v>496</v>
      </c>
      <c r="DG8" t="s">
        <v>496</v>
      </c>
      <c r="DH8" t="s">
        <v>496</v>
      </c>
      <c r="DI8" t="s">
        <v>496</v>
      </c>
      <c r="DJ8" t="s">
        <v>496</v>
      </c>
      <c r="DK8" t="s">
        <v>496</v>
      </c>
      <c r="DL8" t="s">
        <v>496</v>
      </c>
      <c r="DM8" t="s">
        <v>496</v>
      </c>
      <c r="DN8" t="s">
        <v>496</v>
      </c>
      <c r="DO8" t="s">
        <v>496</v>
      </c>
      <c r="DP8" t="s">
        <v>496</v>
      </c>
      <c r="DQ8" t="s">
        <v>496</v>
      </c>
      <c r="DR8" t="s">
        <v>496</v>
      </c>
    </row>
    <row r="9" spans="1:122">
      <c r="A9" t="s">
        <v>497</v>
      </c>
      <c r="B9" t="s">
        <v>495</v>
      </c>
      <c r="C9" t="s">
        <v>495</v>
      </c>
      <c r="D9" t="s">
        <v>495</v>
      </c>
      <c r="E9" t="s">
        <v>495</v>
      </c>
      <c r="F9" t="s">
        <v>495</v>
      </c>
      <c r="G9" t="s">
        <v>495</v>
      </c>
      <c r="H9" t="s">
        <v>495</v>
      </c>
      <c r="I9" t="s">
        <v>495</v>
      </c>
      <c r="J9" t="s">
        <v>495</v>
      </c>
      <c r="K9" t="s">
        <v>495</v>
      </c>
      <c r="L9" t="s">
        <v>495</v>
      </c>
      <c r="M9" t="s">
        <v>495</v>
      </c>
      <c r="N9" t="s">
        <v>495</v>
      </c>
      <c r="O9" t="s">
        <v>495</v>
      </c>
      <c r="P9" t="s">
        <v>495</v>
      </c>
      <c r="Q9" t="s">
        <v>495</v>
      </c>
      <c r="R9" t="s">
        <v>495</v>
      </c>
      <c r="S9" t="s">
        <v>495</v>
      </c>
      <c r="T9" t="s">
        <v>495</v>
      </c>
      <c r="U9" t="s">
        <v>495</v>
      </c>
      <c r="V9" t="s">
        <v>495</v>
      </c>
      <c r="W9" t="s">
        <v>495</v>
      </c>
      <c r="X9" t="s">
        <v>495</v>
      </c>
      <c r="Y9" t="s">
        <v>495</v>
      </c>
      <c r="Z9" t="s">
        <v>495</v>
      </c>
      <c r="AA9" t="s">
        <v>495</v>
      </c>
      <c r="AB9" t="s">
        <v>495</v>
      </c>
      <c r="AC9" t="s">
        <v>495</v>
      </c>
      <c r="AD9" t="s">
        <v>495</v>
      </c>
      <c r="AE9" t="s">
        <v>495</v>
      </c>
      <c r="AF9" t="s">
        <v>498</v>
      </c>
      <c r="AG9" t="s">
        <v>498</v>
      </c>
      <c r="AH9" t="s">
        <v>498</v>
      </c>
      <c r="AI9" t="s">
        <v>498</v>
      </c>
      <c r="AJ9" t="s">
        <v>498</v>
      </c>
      <c r="AK9" t="s">
        <v>498</v>
      </c>
      <c r="AL9" t="s">
        <v>498</v>
      </c>
      <c r="AM9" t="s">
        <v>498</v>
      </c>
      <c r="AN9" t="s">
        <v>498</v>
      </c>
      <c r="AO9" t="s">
        <v>498</v>
      </c>
      <c r="AP9" t="s">
        <v>498</v>
      </c>
      <c r="AQ9" t="s">
        <v>498</v>
      </c>
      <c r="AR9" t="s">
        <v>498</v>
      </c>
      <c r="AS9" t="s">
        <v>498</v>
      </c>
      <c r="AT9" t="s">
        <v>498</v>
      </c>
      <c r="AU9" t="s">
        <v>498</v>
      </c>
      <c r="AV9" t="s">
        <v>498</v>
      </c>
      <c r="AW9" t="s">
        <v>498</v>
      </c>
      <c r="AX9" t="s">
        <v>498</v>
      </c>
      <c r="AY9" t="s">
        <v>498</v>
      </c>
      <c r="AZ9" t="s">
        <v>498</v>
      </c>
      <c r="BA9" t="s">
        <v>498</v>
      </c>
      <c r="BB9" t="s">
        <v>498</v>
      </c>
      <c r="BC9" t="s">
        <v>498</v>
      </c>
      <c r="BD9" t="s">
        <v>498</v>
      </c>
      <c r="BE9" t="s">
        <v>498</v>
      </c>
      <c r="BF9" t="s">
        <v>498</v>
      </c>
      <c r="BG9" t="s">
        <v>498</v>
      </c>
      <c r="BH9" t="s">
        <v>498</v>
      </c>
      <c r="BI9" t="s">
        <v>498</v>
      </c>
      <c r="BJ9" t="s">
        <v>498</v>
      </c>
      <c r="BK9" t="s">
        <v>498</v>
      </c>
      <c r="BL9" t="s">
        <v>498</v>
      </c>
      <c r="BM9" t="s">
        <v>498</v>
      </c>
      <c r="BN9" t="s">
        <v>498</v>
      </c>
      <c r="BO9" t="s">
        <v>498</v>
      </c>
      <c r="BP9" t="s">
        <v>498</v>
      </c>
      <c r="BQ9" t="s">
        <v>498</v>
      </c>
      <c r="BR9" t="s">
        <v>498</v>
      </c>
      <c r="BS9" t="s">
        <v>498</v>
      </c>
      <c r="BT9" t="s">
        <v>498</v>
      </c>
      <c r="BU9" t="s">
        <v>498</v>
      </c>
      <c r="BV9" t="s">
        <v>498</v>
      </c>
      <c r="BW9" t="s">
        <v>498</v>
      </c>
      <c r="BX9" t="s">
        <v>498</v>
      </c>
      <c r="BY9" t="s">
        <v>498</v>
      </c>
      <c r="BZ9" t="s">
        <v>498</v>
      </c>
      <c r="CA9" t="s">
        <v>498</v>
      </c>
      <c r="CB9" t="s">
        <v>498</v>
      </c>
      <c r="CC9" t="s">
        <v>498</v>
      </c>
      <c r="CD9" t="s">
        <v>498</v>
      </c>
      <c r="CE9" t="s">
        <v>498</v>
      </c>
      <c r="CF9" t="s">
        <v>498</v>
      </c>
      <c r="CG9" t="s">
        <v>498</v>
      </c>
      <c r="CH9" t="s">
        <v>498</v>
      </c>
      <c r="CI9" t="s">
        <v>498</v>
      </c>
      <c r="CJ9" t="s">
        <v>498</v>
      </c>
      <c r="CK9" t="s">
        <v>498</v>
      </c>
      <c r="CL9" t="s">
        <v>498</v>
      </c>
      <c r="CM9" t="s">
        <v>498</v>
      </c>
      <c r="CN9" t="s">
        <v>498</v>
      </c>
      <c r="CO9" t="s">
        <v>498</v>
      </c>
      <c r="CP9" t="s">
        <v>498</v>
      </c>
      <c r="CQ9" t="s">
        <v>498</v>
      </c>
      <c r="CR9" t="s">
        <v>498</v>
      </c>
      <c r="CS9" t="s">
        <v>498</v>
      </c>
      <c r="CT9" t="s">
        <v>498</v>
      </c>
      <c r="CU9" t="s">
        <v>498</v>
      </c>
      <c r="CV9" t="s">
        <v>498</v>
      </c>
      <c r="CW9" t="s">
        <v>498</v>
      </c>
      <c r="CX9" t="s">
        <v>498</v>
      </c>
      <c r="CY9" t="s">
        <v>498</v>
      </c>
      <c r="CZ9" t="s">
        <v>498</v>
      </c>
      <c r="DA9" t="s">
        <v>498</v>
      </c>
      <c r="DB9" t="s">
        <v>498</v>
      </c>
      <c r="DC9" t="s">
        <v>498</v>
      </c>
      <c r="DD9" t="s">
        <v>498</v>
      </c>
      <c r="DE9" t="s">
        <v>498</v>
      </c>
      <c r="DF9" t="s">
        <v>498</v>
      </c>
      <c r="DG9" t="s">
        <v>498</v>
      </c>
      <c r="DH9" t="s">
        <v>498</v>
      </c>
      <c r="DI9" t="s">
        <v>498</v>
      </c>
      <c r="DJ9" t="s">
        <v>498</v>
      </c>
      <c r="DK9" t="s">
        <v>498</v>
      </c>
      <c r="DL9" t="s">
        <v>498</v>
      </c>
      <c r="DM9" t="s">
        <v>498</v>
      </c>
      <c r="DN9" t="s">
        <v>498</v>
      </c>
      <c r="DO9" t="s">
        <v>498</v>
      </c>
      <c r="DP9" t="s">
        <v>498</v>
      </c>
      <c r="DQ9" t="s">
        <v>498</v>
      </c>
      <c r="DR9" t="s">
        <v>498</v>
      </c>
    </row>
    <row r="10" spans="1:122">
      <c r="A10" t="s">
        <v>499</v>
      </c>
      <c r="B10" t="s">
        <v>500</v>
      </c>
      <c r="C10" t="s">
        <v>500</v>
      </c>
      <c r="D10" t="s">
        <v>500</v>
      </c>
      <c r="E10" t="s">
        <v>500</v>
      </c>
      <c r="F10" t="s">
        <v>501</v>
      </c>
      <c r="G10" t="s">
        <v>500</v>
      </c>
      <c r="H10" t="s">
        <v>500</v>
      </c>
      <c r="I10" t="s">
        <v>501</v>
      </c>
      <c r="J10" t="s">
        <v>500</v>
      </c>
      <c r="K10" t="s">
        <v>500</v>
      </c>
      <c r="L10" t="s">
        <v>500</v>
      </c>
      <c r="M10" t="s">
        <v>500</v>
      </c>
      <c r="N10" t="s">
        <v>500</v>
      </c>
      <c r="O10" t="s">
        <v>500</v>
      </c>
      <c r="P10" t="s">
        <v>500</v>
      </c>
      <c r="Q10" t="s">
        <v>500</v>
      </c>
      <c r="R10" t="s">
        <v>500</v>
      </c>
      <c r="S10" t="s">
        <v>500</v>
      </c>
      <c r="T10" t="s">
        <v>500</v>
      </c>
      <c r="U10" t="s">
        <v>500</v>
      </c>
      <c r="V10" t="s">
        <v>500</v>
      </c>
      <c r="W10" t="s">
        <v>500</v>
      </c>
      <c r="X10" t="s">
        <v>500</v>
      </c>
      <c r="Y10" t="s">
        <v>500</v>
      </c>
      <c r="Z10" t="s">
        <v>500</v>
      </c>
      <c r="AA10" t="s">
        <v>500</v>
      </c>
      <c r="AB10" t="s">
        <v>500</v>
      </c>
      <c r="AC10" t="s">
        <v>500</v>
      </c>
      <c r="AD10" t="s">
        <v>500</v>
      </c>
      <c r="AE10" t="s">
        <v>500</v>
      </c>
      <c r="AF10" t="s">
        <v>501</v>
      </c>
      <c r="AG10" t="s">
        <v>501</v>
      </c>
      <c r="AH10" t="s">
        <v>500</v>
      </c>
      <c r="AI10" t="s">
        <v>500</v>
      </c>
      <c r="AJ10" t="s">
        <v>500</v>
      </c>
      <c r="AK10" t="s">
        <v>500</v>
      </c>
      <c r="AL10" t="s">
        <v>501</v>
      </c>
      <c r="AM10" t="s">
        <v>500</v>
      </c>
      <c r="AN10" t="s">
        <v>500</v>
      </c>
      <c r="AO10" t="s">
        <v>501</v>
      </c>
      <c r="AP10" t="s">
        <v>500</v>
      </c>
      <c r="AQ10" t="s">
        <v>500</v>
      </c>
      <c r="AR10" t="s">
        <v>500</v>
      </c>
      <c r="AS10" t="s">
        <v>501</v>
      </c>
      <c r="AT10" t="s">
        <v>501</v>
      </c>
      <c r="AU10" t="s">
        <v>501</v>
      </c>
      <c r="AV10" t="s">
        <v>501</v>
      </c>
      <c r="AW10" t="s">
        <v>500</v>
      </c>
      <c r="AX10" t="s">
        <v>500</v>
      </c>
      <c r="AY10" t="s">
        <v>500</v>
      </c>
      <c r="AZ10" t="s">
        <v>500</v>
      </c>
      <c r="BA10" t="s">
        <v>500</v>
      </c>
      <c r="BB10" t="s">
        <v>501</v>
      </c>
      <c r="BC10" t="s">
        <v>500</v>
      </c>
      <c r="BD10" t="s">
        <v>500</v>
      </c>
      <c r="BE10" t="s">
        <v>501</v>
      </c>
      <c r="BF10" t="s">
        <v>500</v>
      </c>
      <c r="BG10" t="s">
        <v>500</v>
      </c>
      <c r="BH10" t="s">
        <v>500</v>
      </c>
      <c r="BI10" t="s">
        <v>501</v>
      </c>
      <c r="BJ10" t="s">
        <v>501</v>
      </c>
      <c r="BK10" t="s">
        <v>500</v>
      </c>
      <c r="BL10" t="s">
        <v>500</v>
      </c>
      <c r="BM10" t="s">
        <v>500</v>
      </c>
      <c r="BN10" t="s">
        <v>500</v>
      </c>
      <c r="BO10" t="s">
        <v>501</v>
      </c>
      <c r="BP10" t="s">
        <v>500</v>
      </c>
      <c r="BQ10" t="s">
        <v>500</v>
      </c>
      <c r="BR10" t="s">
        <v>500</v>
      </c>
      <c r="BS10" t="s">
        <v>501</v>
      </c>
      <c r="BT10" t="s">
        <v>500</v>
      </c>
      <c r="BU10" t="s">
        <v>500</v>
      </c>
      <c r="BV10" t="s">
        <v>500</v>
      </c>
      <c r="BW10" t="s">
        <v>500</v>
      </c>
      <c r="BX10" t="s">
        <v>500</v>
      </c>
      <c r="BY10" t="s">
        <v>500</v>
      </c>
      <c r="BZ10" t="s">
        <v>501</v>
      </c>
      <c r="CA10" t="s">
        <v>501</v>
      </c>
      <c r="CB10" t="s">
        <v>501</v>
      </c>
      <c r="CC10" t="s">
        <v>500</v>
      </c>
      <c r="CD10" t="s">
        <v>500</v>
      </c>
      <c r="CE10" t="s">
        <v>501</v>
      </c>
      <c r="CF10" t="s">
        <v>500</v>
      </c>
      <c r="CG10" t="s">
        <v>501</v>
      </c>
      <c r="CH10" t="s">
        <v>501</v>
      </c>
      <c r="CI10" t="s">
        <v>500</v>
      </c>
      <c r="CJ10" t="s">
        <v>500</v>
      </c>
      <c r="CK10" t="s">
        <v>500</v>
      </c>
      <c r="CL10" t="s">
        <v>500</v>
      </c>
      <c r="CM10" t="s">
        <v>500</v>
      </c>
      <c r="CN10" t="s">
        <v>501</v>
      </c>
      <c r="CO10" t="s">
        <v>501</v>
      </c>
      <c r="CP10" t="s">
        <v>500</v>
      </c>
      <c r="CQ10" t="s">
        <v>500</v>
      </c>
      <c r="CR10" t="s">
        <v>501</v>
      </c>
      <c r="CS10" t="s">
        <v>501</v>
      </c>
      <c r="CT10" t="s">
        <v>501</v>
      </c>
      <c r="CU10" t="s">
        <v>500</v>
      </c>
      <c r="CV10" t="s">
        <v>500</v>
      </c>
      <c r="CW10" t="s">
        <v>500</v>
      </c>
      <c r="CX10" t="s">
        <v>501</v>
      </c>
      <c r="CY10" t="s">
        <v>500</v>
      </c>
      <c r="CZ10" t="s">
        <v>501</v>
      </c>
      <c r="DA10" t="s">
        <v>500</v>
      </c>
      <c r="DB10" t="s">
        <v>500</v>
      </c>
      <c r="DC10" t="s">
        <v>500</v>
      </c>
      <c r="DD10" t="s">
        <v>500</v>
      </c>
      <c r="DE10" t="s">
        <v>501</v>
      </c>
      <c r="DF10" t="s">
        <v>500</v>
      </c>
      <c r="DG10" t="s">
        <v>500</v>
      </c>
      <c r="DH10" t="s">
        <v>500</v>
      </c>
      <c r="DI10" t="s">
        <v>500</v>
      </c>
      <c r="DJ10" t="s">
        <v>500</v>
      </c>
      <c r="DK10" t="s">
        <v>500</v>
      </c>
      <c r="DL10" t="s">
        <v>500</v>
      </c>
      <c r="DM10" t="s">
        <v>501</v>
      </c>
      <c r="DN10" t="s">
        <v>500</v>
      </c>
      <c r="DO10" t="s">
        <v>500</v>
      </c>
      <c r="DP10" t="s">
        <v>501</v>
      </c>
      <c r="DQ10" t="s">
        <v>501</v>
      </c>
      <c r="DR10" t="s">
        <v>500</v>
      </c>
    </row>
    <row r="11" spans="1:1">
      <c r="A11" t="s">
        <v>502</v>
      </c>
    </row>
    <row r="12" spans="1:1">
      <c r="A12" t="s">
        <v>503</v>
      </c>
    </row>
    <row r="13" spans="1:122">
      <c r="A13" t="s">
        <v>2</v>
      </c>
      <c r="B13"/>
      <c r="C13"/>
      <c r="D13"/>
      <c r="E13"/>
      <c r="F13"/>
      <c r="G13"/>
      <c r="H13"/>
      <c r="I13"/>
      <c r="J13"/>
      <c r="K13"/>
      <c r="L13"/>
      <c r="M13"/>
      <c r="N13"/>
      <c r="O13"/>
      <c r="P13"/>
      <c r="Q13"/>
      <c r="R13"/>
      <c r="S13"/>
      <c r="T13"/>
      <c r="U13"/>
      <c r="V13"/>
      <c r="W13"/>
      <c r="X13"/>
      <c r="Y13"/>
      <c r="Z13"/>
      <c r="AA13"/>
      <c r="AB13"/>
      <c r="AC13"/>
      <c r="AD13"/>
      <c r="AE13"/>
      <c r="AF13" t="s">
        <v>10</v>
      </c>
      <c r="AG13" t="s">
        <v>10</v>
      </c>
      <c r="AH13" t="s">
        <v>10</v>
      </c>
      <c r="AI13" t="s">
        <v>10</v>
      </c>
      <c r="AJ13" t="s">
        <v>10</v>
      </c>
      <c r="AK13" t="s">
        <v>10</v>
      </c>
      <c r="AL13" t="s">
        <v>10</v>
      </c>
      <c r="AM13" t="s">
        <v>10</v>
      </c>
      <c r="AN13" t="s">
        <v>10</v>
      </c>
      <c r="AO13" t="s">
        <v>10</v>
      </c>
      <c r="AP13" t="s">
        <v>10</v>
      </c>
      <c r="AQ13" t="s">
        <v>10</v>
      </c>
      <c r="AR13" t="s">
        <v>10</v>
      </c>
      <c r="AS13" t="s">
        <v>10</v>
      </c>
      <c r="AT13" t="s">
        <v>10</v>
      </c>
      <c r="AU13" t="s">
        <v>10</v>
      </c>
      <c r="AV13" t="s">
        <v>10</v>
      </c>
      <c r="AW13" t="s">
        <v>10</v>
      </c>
      <c r="AX13" t="s">
        <v>10</v>
      </c>
      <c r="AY13" t="s">
        <v>10</v>
      </c>
      <c r="AZ13" t="s">
        <v>10</v>
      </c>
      <c r="BA13" t="s">
        <v>10</v>
      </c>
      <c r="BB13" t="s">
        <v>10</v>
      </c>
      <c r="BC13" t="s">
        <v>10</v>
      </c>
      <c r="BD13" t="s">
        <v>10</v>
      </c>
      <c r="BE13" t="s">
        <v>10</v>
      </c>
      <c r="BF13" t="s">
        <v>10</v>
      </c>
      <c r="BG13" t="s">
        <v>10</v>
      </c>
      <c r="BH13" t="s">
        <v>10</v>
      </c>
      <c r="BI13" t="s">
        <v>10</v>
      </c>
      <c r="BJ13" t="s">
        <v>10</v>
      </c>
      <c r="BK13" t="s">
        <v>10</v>
      </c>
      <c r="BL13" t="s">
        <v>10</v>
      </c>
      <c r="BM13" t="s">
        <v>10</v>
      </c>
      <c r="BN13" t="s">
        <v>10</v>
      </c>
      <c r="BO13" t="s">
        <v>10</v>
      </c>
      <c r="BP13" t="s">
        <v>10</v>
      </c>
      <c r="BQ13" t="s">
        <v>10</v>
      </c>
      <c r="BR13" t="s">
        <v>10</v>
      </c>
      <c r="BS13" t="s">
        <v>10</v>
      </c>
      <c r="BT13" t="s">
        <v>10</v>
      </c>
      <c r="BU13" t="s">
        <v>10</v>
      </c>
      <c r="BV13" t="s">
        <v>10</v>
      </c>
      <c r="BW13" t="s">
        <v>10</v>
      </c>
      <c r="BX13" t="s">
        <v>10</v>
      </c>
      <c r="BY13" t="s">
        <v>10</v>
      </c>
      <c r="BZ13" t="s">
        <v>10</v>
      </c>
      <c r="CA13" t="s">
        <v>10</v>
      </c>
      <c r="CB13" t="s">
        <v>10</v>
      </c>
      <c r="CC13" t="s">
        <v>10</v>
      </c>
      <c r="CD13" t="s">
        <v>10</v>
      </c>
      <c r="CE13" t="s">
        <v>10</v>
      </c>
      <c r="CF13" t="s">
        <v>10</v>
      </c>
      <c r="CG13" t="s">
        <v>10</v>
      </c>
      <c r="CH13" t="s">
        <v>10</v>
      </c>
      <c r="CI13" t="s">
        <v>10</v>
      </c>
      <c r="CJ13" t="s">
        <v>10</v>
      </c>
      <c r="CK13" t="s">
        <v>10</v>
      </c>
      <c r="CL13" t="s">
        <v>10</v>
      </c>
      <c r="CM13" t="s">
        <v>10</v>
      </c>
      <c r="CN13" t="s">
        <v>10</v>
      </c>
      <c r="CO13" t="s">
        <v>10</v>
      </c>
      <c r="CP13" t="s">
        <v>10</v>
      </c>
      <c r="CQ13" t="s">
        <v>10</v>
      </c>
      <c r="CR13" t="s">
        <v>10</v>
      </c>
      <c r="CS13" t="s">
        <v>10</v>
      </c>
      <c r="CT13" t="s">
        <v>10</v>
      </c>
      <c r="CU13" t="s">
        <v>10</v>
      </c>
      <c r="CV13" t="s">
        <v>10</v>
      </c>
      <c r="CW13" t="s">
        <v>10</v>
      </c>
      <c r="CX13" t="s">
        <v>10</v>
      </c>
      <c r="CY13" t="s">
        <v>10</v>
      </c>
      <c r="CZ13" t="s">
        <v>10</v>
      </c>
      <c r="DA13" t="s">
        <v>10</v>
      </c>
      <c r="DB13" t="s">
        <v>10</v>
      </c>
      <c r="DC13" t="s">
        <v>10</v>
      </c>
      <c r="DD13" t="s">
        <v>10</v>
      </c>
      <c r="DE13" t="s">
        <v>10</v>
      </c>
      <c r="DF13" t="s">
        <v>10</v>
      </c>
      <c r="DG13" t="s">
        <v>10</v>
      </c>
      <c r="DH13" t="s">
        <v>10</v>
      </c>
      <c r="DI13" t="s">
        <v>10</v>
      </c>
      <c r="DJ13" t="s">
        <v>10</v>
      </c>
      <c r="DK13" t="s">
        <v>10</v>
      </c>
      <c r="DL13" t="s">
        <v>10</v>
      </c>
      <c r="DM13" t="s">
        <v>10</v>
      </c>
      <c r="DN13" t="s">
        <v>10</v>
      </c>
      <c r="DO13" t="s">
        <v>10</v>
      </c>
      <c r="DP13" t="s">
        <v>10</v>
      </c>
      <c r="DQ13" t="s">
        <v>10</v>
      </c>
      <c r="DR13" t="s">
        <v>10</v>
      </c>
    </row>
    <row r="14" spans="1:1">
      <c r="A14" t="s">
        <v>504</v>
      </c>
    </row>
    <row r="15" spans="1:66">
      <c r="A15" t="s">
        <v>505</v>
      </c>
      <c r="B15"/>
      <c r="C15"/>
      <c r="D15"/>
      <c r="E15"/>
      <c r="F15"/>
      <c r="G15"/>
      <c r="H15"/>
      <c r="I15" t="s">
        <v>506</v>
      </c>
      <c r="J15"/>
      <c r="K15"/>
      <c r="L15"/>
      <c r="M15"/>
      <c r="N15"/>
      <c r="O15"/>
      <c r="P15"/>
      <c r="Q15"/>
      <c r="R15" t="s">
        <v>506</v>
      </c>
      <c r="S15"/>
      <c r="T15" t="s">
        <v>506</v>
      </c>
      <c r="U15"/>
      <c r="V15"/>
      <c r="W15" t="s">
        <v>506</v>
      </c>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t="s">
        <v>507</v>
      </c>
    </row>
    <row r="16" spans="1:1">
      <c r="A16" t="s">
        <v>508</v>
      </c>
    </row>
    <row r="17" spans="1:1">
      <c r="A17" t="s">
        <v>509</v>
      </c>
    </row>
    <row r="18" spans="1:1">
      <c r="A18" t="s">
        <v>510</v>
      </c>
    </row>
    <row r="20" spans="1:1">
      <c r="A20" t="s">
        <v>511</v>
      </c>
    </row>
    <row r="21" spans="1:1">
      <c r="A21" t="s">
        <v>512</v>
      </c>
    </row>
    <row r="22" spans="1:122">
      <c r="A22" t="s">
        <v>513</v>
      </c>
      <c r="C22" t="s">
        <v>221</v>
      </c>
      <c r="F22" t="s">
        <v>224</v>
      </c>
      <c r="G22" t="s">
        <v>225</v>
      </c>
      <c r="J22" t="s">
        <v>228</v>
      </c>
      <c r="K22" t="s">
        <v>229</v>
      </c>
      <c r="L22" t="s">
        <v>230</v>
      </c>
      <c r="P22" t="s">
        <v>234</v>
      </c>
      <c r="Q22" t="s">
        <v>235</v>
      </c>
      <c r="R22" t="s">
        <v>236</v>
      </c>
      <c r="T22" t="s">
        <v>238</v>
      </c>
      <c r="U22" t="s">
        <v>239</v>
      </c>
      <c r="AA22" t="s">
        <v>245</v>
      </c>
      <c r="AC22" t="s">
        <v>247</v>
      </c>
      <c r="AG22" t="s">
        <v>251</v>
      </c>
      <c r="AI22" t="s">
        <v>253</v>
      </c>
      <c r="AR22" t="s">
        <v>262</v>
      </c>
      <c r="AS22" t="s">
        <v>263</v>
      </c>
      <c r="AU22" t="s">
        <v>265</v>
      </c>
      <c r="BA22" t="s">
        <v>271</v>
      </c>
      <c r="BE22" t="s">
        <v>275</v>
      </c>
      <c r="BF22" t="s">
        <v>276</v>
      </c>
      <c r="BI22" t="s">
        <v>279</v>
      </c>
      <c r="BJ22" t="s">
        <v>280</v>
      </c>
      <c r="BN22" t="s">
        <v>284</v>
      </c>
      <c r="BO22" t="s">
        <v>285</v>
      </c>
      <c r="BR22" t="s">
        <v>288</v>
      </c>
      <c r="BS22" t="s">
        <v>289</v>
      </c>
      <c r="BT22" t="s">
        <v>290</v>
      </c>
      <c r="BY22" t="s">
        <v>295</v>
      </c>
      <c r="CB22" t="s">
        <v>298</v>
      </c>
      <c r="CD22" t="s">
        <v>300</v>
      </c>
      <c r="CF22" t="s">
        <v>302</v>
      </c>
      <c r="CH22" t="s">
        <v>304</v>
      </c>
      <c r="CO22" t="s">
        <v>311</v>
      </c>
      <c r="CQ22" t="s">
        <v>313</v>
      </c>
      <c r="CS22" t="s">
        <v>315</v>
      </c>
      <c r="CV22" t="s">
        <v>318</v>
      </c>
      <c r="CW22" t="s">
        <v>319</v>
      </c>
      <c r="CZ22" t="s">
        <v>322</v>
      </c>
      <c r="DA22" t="s">
        <v>323</v>
      </c>
      <c r="DB22" t="s">
        <v>324</v>
      </c>
      <c r="DC22" t="s">
        <v>325</v>
      </c>
      <c r="DE22" t="s">
        <v>327</v>
      </c>
      <c r="DH22" t="s">
        <v>330</v>
      </c>
      <c r="DI22" t="s">
        <v>331</v>
      </c>
      <c r="DN22" t="s">
        <v>336</v>
      </c>
      <c r="DP22" t="s">
        <v>338</v>
      </c>
      <c r="DQ22" t="s">
        <v>339</v>
      </c>
      <c r="DR22" t="s">
        <v>340</v>
      </c>
    </row>
    <row r="23" spans="1:122">
      <c r="A23" t="s">
        <v>514</v>
      </c>
      <c r="C23" t="s">
        <v>515</v>
      </c>
      <c r="F23" t="s">
        <v>516</v>
      </c>
      <c r="G23" t="s">
        <v>517</v>
      </c>
      <c r="J23" t="s">
        <v>517</v>
      </c>
      <c r="K23" t="s">
        <v>517</v>
      </c>
      <c r="L23" t="s">
        <v>518</v>
      </c>
      <c r="P23" t="s">
        <v>517</v>
      </c>
      <c r="Q23" t="s">
        <v>517</v>
      </c>
      <c r="R23" t="s">
        <v>519</v>
      </c>
      <c r="T23" t="s">
        <v>520</v>
      </c>
      <c r="U23" t="s">
        <v>517</v>
      </c>
      <c r="AA23" t="s">
        <v>516</v>
      </c>
      <c r="AC23" t="s">
        <v>517</v>
      </c>
      <c r="AG23" t="s">
        <v>521</v>
      </c>
      <c r="AI23" t="s">
        <v>522</v>
      </c>
      <c r="AR23" t="s">
        <v>517</v>
      </c>
      <c r="AS23" t="s">
        <v>463</v>
      </c>
      <c r="AU23" t="s">
        <v>523</v>
      </c>
      <c r="BA23" t="s">
        <v>524</v>
      </c>
      <c r="BE23" t="s">
        <v>525</v>
      </c>
      <c r="BF23" t="s">
        <v>526</v>
      </c>
      <c r="BI23" t="s">
        <v>527</v>
      </c>
      <c r="BJ23" t="s">
        <v>528</v>
      </c>
      <c r="BN23" t="s">
        <v>529</v>
      </c>
      <c r="BO23" t="s">
        <v>530</v>
      </c>
      <c r="BR23" t="s">
        <v>517</v>
      </c>
      <c r="BS23" t="s">
        <v>531</v>
      </c>
      <c r="BT23" t="s">
        <v>532</v>
      </c>
      <c r="BY23" t="s">
        <v>533</v>
      </c>
      <c r="CB23" t="s">
        <v>534</v>
      </c>
      <c r="CD23" t="s">
        <v>535</v>
      </c>
      <c r="CF23" t="s">
        <v>517</v>
      </c>
      <c r="CH23" t="s">
        <v>536</v>
      </c>
      <c r="CO23" t="s">
        <v>537</v>
      </c>
      <c r="CQ23" t="s">
        <v>538</v>
      </c>
      <c r="CS23" t="s">
        <v>539</v>
      </c>
      <c r="CV23" t="s">
        <v>463</v>
      </c>
      <c r="CW23" t="s">
        <v>540</v>
      </c>
      <c r="CZ23" t="s">
        <v>541</v>
      </c>
      <c r="DA23" t="s">
        <v>542</v>
      </c>
      <c r="DB23" t="s">
        <v>543</v>
      </c>
      <c r="DC23" t="s">
        <v>544</v>
      </c>
      <c r="DE23" t="s">
        <v>545</v>
      </c>
      <c r="DH23" t="s">
        <v>524</v>
      </c>
      <c r="DI23" t="s">
        <v>546</v>
      </c>
      <c r="DN23" t="s">
        <v>524</v>
      </c>
      <c r="DP23" t="s">
        <v>547</v>
      </c>
      <c r="DQ23" t="s">
        <v>548</v>
      </c>
      <c r="DR23" t="s">
        <v>549</v>
      </c>
    </row>
    <row r="24" spans="3:122">
      <c r="C24" t="s">
        <v>550</v>
      </c>
      <c r="G24" t="s">
        <v>542</v>
      </c>
      <c r="J24" t="s">
        <v>542</v>
      </c>
      <c r="K24" t="s">
        <v>542</v>
      </c>
      <c r="L24" t="s">
        <v>551</v>
      </c>
      <c r="P24" t="s">
        <v>542</v>
      </c>
      <c r="Q24" t="s">
        <v>542</v>
      </c>
      <c r="R24" t="s">
        <v>552</v>
      </c>
      <c r="T24" t="s">
        <v>553</v>
      </c>
      <c r="U24" t="s">
        <v>542</v>
      </c>
      <c r="AC24" t="s">
        <v>542</v>
      </c>
      <c r="AG24" t="s">
        <v>459</v>
      </c>
      <c r="AI24" t="s">
        <v>554</v>
      </c>
      <c r="AR24" t="s">
        <v>542</v>
      </c>
      <c r="AS24" t="s">
        <v>423</v>
      </c>
      <c r="AU24" t="s">
        <v>555</v>
      </c>
      <c r="BE24" t="s">
        <v>556</v>
      </c>
      <c r="BF24" t="s">
        <v>557</v>
      </c>
      <c r="BI24" t="s">
        <v>558</v>
      </c>
      <c r="BJ24" t="s">
        <v>559</v>
      </c>
      <c r="BN24" t="s">
        <v>560</v>
      </c>
      <c r="BO24" t="s">
        <v>561</v>
      </c>
      <c r="BR24" t="s">
        <v>542</v>
      </c>
      <c r="BS24" t="s">
        <v>562</v>
      </c>
      <c r="BT24" t="s">
        <v>563</v>
      </c>
      <c r="BY24" t="s">
        <v>564</v>
      </c>
      <c r="CB24" t="s">
        <v>565</v>
      </c>
      <c r="CD24" t="s">
        <v>566</v>
      </c>
      <c r="CF24" t="s">
        <v>542</v>
      </c>
      <c r="CH24" t="s">
        <v>567</v>
      </c>
      <c r="CO24" t="s">
        <v>568</v>
      </c>
      <c r="CQ24" t="s">
        <v>569</v>
      </c>
      <c r="CS24" t="s">
        <v>570</v>
      </c>
      <c r="CV24" t="s">
        <v>423</v>
      </c>
      <c r="CW24" t="s">
        <v>571</v>
      </c>
      <c r="CZ24" t="s">
        <v>572</v>
      </c>
      <c r="DA24" t="s">
        <v>573</v>
      </c>
      <c r="DB24" t="s">
        <v>574</v>
      </c>
      <c r="DC24" t="s">
        <v>575</v>
      </c>
      <c r="DE24" t="s">
        <v>576</v>
      </c>
      <c r="DI24" t="s">
        <v>577</v>
      </c>
      <c r="DP24" t="s">
        <v>578</v>
      </c>
      <c r="DQ24" t="s">
        <v>579</v>
      </c>
      <c r="DR24" t="s">
        <v>580</v>
      </c>
    </row>
    <row r="25" spans="3:122">
      <c r="C25" t="s">
        <v>581</v>
      </c>
      <c r="L25" t="s">
        <v>582</v>
      </c>
      <c r="R25" t="s">
        <v>583</v>
      </c>
      <c r="T25" t="s">
        <v>584</v>
      </c>
      <c r="AG25" t="s">
        <v>410</v>
      </c>
      <c r="AS25" t="s">
        <v>404</v>
      </c>
      <c r="AU25" t="s">
        <v>585</v>
      </c>
      <c r="BE25" t="s">
        <v>586</v>
      </c>
      <c r="BF25" t="s">
        <v>587</v>
      </c>
      <c r="BI25" t="s">
        <v>588</v>
      </c>
      <c r="BJ25" t="s">
        <v>589</v>
      </c>
      <c r="BN25" t="s">
        <v>590</v>
      </c>
      <c r="BO25" t="s">
        <v>591</v>
      </c>
      <c r="BS25" t="s">
        <v>592</v>
      </c>
      <c r="BT25" t="s">
        <v>593</v>
      </c>
      <c r="BY25" t="s">
        <v>594</v>
      </c>
      <c r="CB25" t="s">
        <v>595</v>
      </c>
      <c r="CD25" t="s">
        <v>596</v>
      </c>
      <c r="CH25" t="s">
        <v>597</v>
      </c>
      <c r="CO25" t="s">
        <v>598</v>
      </c>
      <c r="CQ25" t="s">
        <v>599</v>
      </c>
      <c r="CS25" t="s">
        <v>600</v>
      </c>
      <c r="CV25" t="s">
        <v>404</v>
      </c>
      <c r="CW25" t="s">
        <v>601</v>
      </c>
      <c r="CZ25" t="s">
        <v>602</v>
      </c>
      <c r="DA25" t="s">
        <v>603</v>
      </c>
      <c r="DB25" t="s">
        <v>604</v>
      </c>
      <c r="DC25" t="s">
        <v>605</v>
      </c>
      <c r="DE25" t="s">
        <v>606</v>
      </c>
      <c r="DI25" t="s">
        <v>607</v>
      </c>
      <c r="DP25" t="s">
        <v>608</v>
      </c>
      <c r="DQ25" t="s">
        <v>609</v>
      </c>
      <c r="DR25" t="s">
        <v>610</v>
      </c>
    </row>
    <row r="26" spans="3:122">
      <c r="C26" t="s">
        <v>611</v>
      </c>
      <c r="L26" t="s">
        <v>612</v>
      </c>
      <c r="T26" t="s">
        <v>613</v>
      </c>
      <c r="AS26" t="s">
        <v>450</v>
      </c>
      <c r="AU26" t="s">
        <v>614</v>
      </c>
      <c r="BE26" t="s">
        <v>615</v>
      </c>
      <c r="BF26" t="s">
        <v>616</v>
      </c>
      <c r="BI26" t="s">
        <v>617</v>
      </c>
      <c r="BJ26" t="s">
        <v>618</v>
      </c>
      <c r="BN26" t="s">
        <v>619</v>
      </c>
      <c r="BO26" t="s">
        <v>620</v>
      </c>
      <c r="BS26" t="s">
        <v>621</v>
      </c>
      <c r="CB26" t="s">
        <v>622</v>
      </c>
      <c r="CD26" t="s">
        <v>623</v>
      </c>
      <c r="CH26" t="s">
        <v>624</v>
      </c>
      <c r="CO26" t="s">
        <v>625</v>
      </c>
      <c r="CQ26" t="s">
        <v>626</v>
      </c>
      <c r="CS26" t="s">
        <v>627</v>
      </c>
      <c r="CV26" t="s">
        <v>450</v>
      </c>
      <c r="CW26" t="s">
        <v>628</v>
      </c>
      <c r="DB26" t="s">
        <v>629</v>
      </c>
      <c r="DE26" t="s">
        <v>615</v>
      </c>
      <c r="DI26" t="s">
        <v>630</v>
      </c>
      <c r="DP26" t="s">
        <v>631</v>
      </c>
      <c r="DQ26" t="s">
        <v>632</v>
      </c>
      <c r="DR26" t="s">
        <v>633</v>
      </c>
    </row>
    <row r="27" spans="3:122">
      <c r="C27" t="s">
        <v>634</v>
      </c>
      <c r="T27" t="s">
        <v>635</v>
      </c>
      <c r="AS27" t="s">
        <v>454</v>
      </c>
      <c r="BE27" t="s">
        <v>636</v>
      </c>
      <c r="BF27" t="s">
        <v>637</v>
      </c>
      <c r="BI27" t="s">
        <v>638</v>
      </c>
      <c r="BJ27" t="s">
        <v>639</v>
      </c>
      <c r="BN27" t="s">
        <v>640</v>
      </c>
      <c r="BO27" t="s">
        <v>641</v>
      </c>
      <c r="BS27" t="s">
        <v>642</v>
      </c>
      <c r="CB27" t="s">
        <v>643</v>
      </c>
      <c r="CD27" t="s">
        <v>644</v>
      </c>
      <c r="CH27" t="s">
        <v>645</v>
      </c>
      <c r="CO27" t="s">
        <v>646</v>
      </c>
      <c r="CQ27" t="s">
        <v>647</v>
      </c>
      <c r="CS27" t="s">
        <v>648</v>
      </c>
      <c r="CV27" t="s">
        <v>454</v>
      </c>
      <c r="DB27" t="s">
        <v>649</v>
      </c>
      <c r="DE27" t="s">
        <v>650</v>
      </c>
      <c r="DI27" t="s">
        <v>651</v>
      </c>
      <c r="DP27" t="s">
        <v>652</v>
      </c>
      <c r="DQ27" t="s">
        <v>653</v>
      </c>
      <c r="DR27" t="s">
        <v>654</v>
      </c>
    </row>
    <row r="28" spans="3:122">
      <c r="C28" t="s">
        <v>655</v>
      </c>
      <c r="T28" t="s">
        <v>656</v>
      </c>
      <c r="AS28" t="s">
        <v>429</v>
      </c>
      <c r="BE28" t="s">
        <v>657</v>
      </c>
      <c r="BF28" t="s">
        <v>658</v>
      </c>
      <c r="BI28" t="s">
        <v>659</v>
      </c>
      <c r="BJ28" t="s">
        <v>660</v>
      </c>
      <c r="BN28" t="s">
        <v>661</v>
      </c>
      <c r="BO28" t="s">
        <v>662</v>
      </c>
      <c r="BS28" t="s">
        <v>663</v>
      </c>
      <c r="CB28" t="s">
        <v>664</v>
      </c>
      <c r="CD28" t="s">
        <v>665</v>
      </c>
      <c r="CH28" t="s">
        <v>666</v>
      </c>
      <c r="CO28" t="s">
        <v>667</v>
      </c>
      <c r="CQ28" t="s">
        <v>668</v>
      </c>
      <c r="CS28" t="s">
        <v>669</v>
      </c>
      <c r="CV28" t="s">
        <v>429</v>
      </c>
      <c r="DB28" t="s">
        <v>670</v>
      </c>
      <c r="DE28" t="s">
        <v>671</v>
      </c>
      <c r="DI28" t="s">
        <v>672</v>
      </c>
      <c r="DP28" t="s">
        <v>673</v>
      </c>
      <c r="DQ28" t="s">
        <v>674</v>
      </c>
      <c r="DR28" t="s">
        <v>675</v>
      </c>
    </row>
    <row r="29" spans="3:122">
      <c r="C29" t="s">
        <v>676</v>
      </c>
      <c r="T29" t="s">
        <v>677</v>
      </c>
      <c r="AS29" t="s">
        <v>469</v>
      </c>
      <c r="BE29" t="s">
        <v>678</v>
      </c>
      <c r="BF29" t="s">
        <v>679</v>
      </c>
      <c r="BI29" t="s">
        <v>680</v>
      </c>
      <c r="BJ29" t="s">
        <v>681</v>
      </c>
      <c r="BO29" t="s">
        <v>682</v>
      </c>
      <c r="BS29" t="s">
        <v>683</v>
      </c>
      <c r="CB29" t="s">
        <v>684</v>
      </c>
      <c r="CD29" t="s">
        <v>685</v>
      </c>
      <c r="CH29" t="s">
        <v>686</v>
      </c>
      <c r="CO29" t="s">
        <v>687</v>
      </c>
      <c r="CS29" t="s">
        <v>688</v>
      </c>
      <c r="CV29" t="s">
        <v>469</v>
      </c>
      <c r="DB29" t="s">
        <v>689</v>
      </c>
      <c r="DE29" t="s">
        <v>690</v>
      </c>
      <c r="DP29" t="s">
        <v>691</v>
      </c>
      <c r="DQ29" t="s">
        <v>692</v>
      </c>
      <c r="DR29" t="s">
        <v>693</v>
      </c>
    </row>
    <row r="30" spans="3:122">
      <c r="C30" t="s">
        <v>694</v>
      </c>
      <c r="T30" t="s">
        <v>695</v>
      </c>
      <c r="AS30" t="s">
        <v>464</v>
      </c>
      <c r="BE30" t="s">
        <v>696</v>
      </c>
      <c r="BF30" t="s">
        <v>697</v>
      </c>
      <c r="BJ30" t="s">
        <v>698</v>
      </c>
      <c r="BO30" t="s">
        <v>699</v>
      </c>
      <c r="BS30" t="s">
        <v>700</v>
      </c>
      <c r="CB30" t="s">
        <v>701</v>
      </c>
      <c r="CD30" t="s">
        <v>702</v>
      </c>
      <c r="CH30" t="s">
        <v>703</v>
      </c>
      <c r="CO30" t="s">
        <v>617</v>
      </c>
      <c r="CS30" t="s">
        <v>704</v>
      </c>
      <c r="CV30" t="s">
        <v>464</v>
      </c>
      <c r="DB30" t="s">
        <v>705</v>
      </c>
      <c r="DE30" t="s">
        <v>678</v>
      </c>
      <c r="DP30" t="s">
        <v>706</v>
      </c>
      <c r="DR30" t="s">
        <v>707</v>
      </c>
    </row>
    <row r="31" spans="3:122">
      <c r="C31" t="s">
        <v>708</v>
      </c>
      <c r="T31" t="s">
        <v>709</v>
      </c>
      <c r="AS31" t="s">
        <v>438</v>
      </c>
      <c r="BE31" t="s">
        <v>710</v>
      </c>
      <c r="BF31" t="s">
        <v>711</v>
      </c>
      <c r="BJ31" t="s">
        <v>712</v>
      </c>
      <c r="BS31" t="s">
        <v>713</v>
      </c>
      <c r="CB31" t="s">
        <v>714</v>
      </c>
      <c r="CD31" t="s">
        <v>715</v>
      </c>
      <c r="CH31" t="s">
        <v>716</v>
      </c>
      <c r="CO31" t="s">
        <v>717</v>
      </c>
      <c r="CS31" t="s">
        <v>718</v>
      </c>
      <c r="CV31" t="s">
        <v>438</v>
      </c>
      <c r="DB31" t="s">
        <v>719</v>
      </c>
      <c r="DE31" t="s">
        <v>720</v>
      </c>
      <c r="DP31" t="s">
        <v>721</v>
      </c>
      <c r="DR31" t="s">
        <v>722</v>
      </c>
    </row>
    <row r="32" spans="3:122">
      <c r="C32" t="s">
        <v>723</v>
      </c>
      <c r="T32" t="s">
        <v>724</v>
      </c>
      <c r="AS32" t="s">
        <v>421</v>
      </c>
      <c r="BE32" t="s">
        <v>725</v>
      </c>
      <c r="BF32" t="s">
        <v>726</v>
      </c>
      <c r="BJ32" t="s">
        <v>727</v>
      </c>
      <c r="BS32" t="s">
        <v>728</v>
      </c>
      <c r="CB32" t="s">
        <v>729</v>
      </c>
      <c r="CD32" t="s">
        <v>730</v>
      </c>
      <c r="CH32" t="s">
        <v>731</v>
      </c>
      <c r="CO32" t="s">
        <v>732</v>
      </c>
      <c r="CS32" t="s">
        <v>733</v>
      </c>
      <c r="CV32" t="s">
        <v>421</v>
      </c>
      <c r="DB32" t="s">
        <v>734</v>
      </c>
      <c r="DE32" t="s">
        <v>735</v>
      </c>
      <c r="DP32" t="s">
        <v>736</v>
      </c>
      <c r="DR32" t="s">
        <v>737</v>
      </c>
    </row>
    <row r="33" spans="3:122">
      <c r="C33" t="s">
        <v>738</v>
      </c>
      <c r="T33" t="s">
        <v>739</v>
      </c>
      <c r="AS33" t="s">
        <v>451</v>
      </c>
      <c r="BE33" t="s">
        <v>740</v>
      </c>
      <c r="BF33" t="s">
        <v>741</v>
      </c>
      <c r="BJ33" t="s">
        <v>742</v>
      </c>
      <c r="BS33" t="s">
        <v>743</v>
      </c>
      <c r="CB33" t="s">
        <v>744</v>
      </c>
      <c r="CD33" t="s">
        <v>745</v>
      </c>
      <c r="CH33" t="s">
        <v>746</v>
      </c>
      <c r="CO33" t="s">
        <v>747</v>
      </c>
      <c r="CS33" t="s">
        <v>748</v>
      </c>
      <c r="CV33" t="s">
        <v>451</v>
      </c>
      <c r="DB33" t="s">
        <v>749</v>
      </c>
      <c r="DE33" t="s">
        <v>750</v>
      </c>
      <c r="DP33" t="s">
        <v>751</v>
      </c>
      <c r="DR33" t="s">
        <v>752</v>
      </c>
    </row>
    <row r="34" spans="3:122">
      <c r="C34" t="s">
        <v>753</v>
      </c>
      <c r="T34" t="s">
        <v>754</v>
      </c>
      <c r="AS34" t="s">
        <v>403</v>
      </c>
      <c r="BE34" t="s">
        <v>755</v>
      </c>
      <c r="BF34" t="s">
        <v>756</v>
      </c>
      <c r="BJ34" t="s">
        <v>757</v>
      </c>
      <c r="BS34" t="s">
        <v>758</v>
      </c>
      <c r="CB34" t="s">
        <v>759</v>
      </c>
      <c r="CD34" t="s">
        <v>760</v>
      </c>
      <c r="CH34" t="s">
        <v>761</v>
      </c>
      <c r="CO34" t="s">
        <v>762</v>
      </c>
      <c r="CS34" t="s">
        <v>763</v>
      </c>
      <c r="CV34" t="s">
        <v>403</v>
      </c>
      <c r="DB34" t="s">
        <v>764</v>
      </c>
      <c r="DE34" t="s">
        <v>765</v>
      </c>
      <c r="DP34" t="s">
        <v>766</v>
      </c>
      <c r="DR34" t="s">
        <v>767</v>
      </c>
    </row>
    <row r="35" spans="20:122">
      <c r="T35" t="s">
        <v>768</v>
      </c>
      <c r="AS35" t="s">
        <v>440</v>
      </c>
      <c r="BE35" t="s">
        <v>769</v>
      </c>
      <c r="BF35" t="s">
        <v>770</v>
      </c>
      <c r="BJ35" t="s">
        <v>771</v>
      </c>
      <c r="BS35" t="s">
        <v>772</v>
      </c>
      <c r="CB35" t="s">
        <v>773</v>
      </c>
      <c r="CD35" t="s">
        <v>774</v>
      </c>
      <c r="CH35" t="s">
        <v>775</v>
      </c>
      <c r="CO35" t="s">
        <v>776</v>
      </c>
      <c r="CS35" t="s">
        <v>777</v>
      </c>
      <c r="CV35" t="s">
        <v>440</v>
      </c>
      <c r="DB35" t="s">
        <v>778</v>
      </c>
      <c r="DE35" t="s">
        <v>779</v>
      </c>
      <c r="DP35" t="s">
        <v>780</v>
      </c>
      <c r="DR35" t="s">
        <v>781</v>
      </c>
    </row>
    <row r="36" spans="20:120">
      <c r="T36" t="s">
        <v>782</v>
      </c>
      <c r="AS36" t="s">
        <v>442</v>
      </c>
      <c r="BE36" t="s">
        <v>783</v>
      </c>
      <c r="BF36" t="s">
        <v>784</v>
      </c>
      <c r="BJ36" t="s">
        <v>785</v>
      </c>
      <c r="BS36" t="s">
        <v>786</v>
      </c>
      <c r="CB36" t="s">
        <v>787</v>
      </c>
      <c r="CH36" t="s">
        <v>788</v>
      </c>
      <c r="CO36" t="s">
        <v>789</v>
      </c>
      <c r="CS36" t="s">
        <v>790</v>
      </c>
      <c r="CV36" t="s">
        <v>442</v>
      </c>
      <c r="DB36" t="s">
        <v>791</v>
      </c>
      <c r="DE36" t="s">
        <v>792</v>
      </c>
      <c r="DP36" t="s">
        <v>793</v>
      </c>
    </row>
    <row r="37" spans="20:120">
      <c r="T37" t="s">
        <v>794</v>
      </c>
      <c r="AS37" t="s">
        <v>472</v>
      </c>
      <c r="BE37" t="s">
        <v>795</v>
      </c>
      <c r="BJ37" t="s">
        <v>796</v>
      </c>
      <c r="BS37" t="s">
        <v>797</v>
      </c>
      <c r="CB37" t="s">
        <v>798</v>
      </c>
      <c r="CH37" t="s">
        <v>799</v>
      </c>
      <c r="CO37" t="s">
        <v>800</v>
      </c>
      <c r="CS37" t="s">
        <v>801</v>
      </c>
      <c r="CV37" t="s">
        <v>472</v>
      </c>
      <c r="DB37" t="s">
        <v>802</v>
      </c>
      <c r="DE37" t="s">
        <v>803</v>
      </c>
      <c r="DP37" t="s">
        <v>804</v>
      </c>
    </row>
    <row r="38" spans="20:120">
      <c r="T38" t="s">
        <v>805</v>
      </c>
      <c r="AS38" t="s">
        <v>420</v>
      </c>
      <c r="BE38" t="s">
        <v>806</v>
      </c>
      <c r="BJ38" t="s">
        <v>807</v>
      </c>
      <c r="BS38" t="s">
        <v>808</v>
      </c>
      <c r="CB38" t="s">
        <v>809</v>
      </c>
      <c r="CH38" t="s">
        <v>810</v>
      </c>
      <c r="CO38" t="s">
        <v>811</v>
      </c>
      <c r="CS38" t="s">
        <v>753</v>
      </c>
      <c r="CV38" t="s">
        <v>420</v>
      </c>
      <c r="DB38" t="s">
        <v>812</v>
      </c>
      <c r="DE38" t="s">
        <v>813</v>
      </c>
      <c r="DP38" t="s">
        <v>814</v>
      </c>
    </row>
    <row r="39" spans="20:120">
      <c r="T39" t="s">
        <v>815</v>
      </c>
      <c r="AS39" t="s">
        <v>395</v>
      </c>
      <c r="BE39" t="s">
        <v>816</v>
      </c>
      <c r="BJ39" t="s">
        <v>817</v>
      </c>
      <c r="BS39" t="s">
        <v>818</v>
      </c>
      <c r="CB39" t="s">
        <v>819</v>
      </c>
      <c r="CH39" t="s">
        <v>820</v>
      </c>
      <c r="CO39" t="s">
        <v>755</v>
      </c>
      <c r="CS39" t="s">
        <v>821</v>
      </c>
      <c r="CV39" t="s">
        <v>395</v>
      </c>
      <c r="DB39" t="s">
        <v>822</v>
      </c>
      <c r="DE39" t="s">
        <v>823</v>
      </c>
      <c r="DP39" t="s">
        <v>824</v>
      </c>
    </row>
    <row r="40" spans="20:120">
      <c r="T40" t="s">
        <v>825</v>
      </c>
      <c r="AS40" t="s">
        <v>475</v>
      </c>
      <c r="BE40" t="s">
        <v>826</v>
      </c>
      <c r="BJ40" t="s">
        <v>827</v>
      </c>
      <c r="BS40" t="s">
        <v>828</v>
      </c>
      <c r="CB40" t="s">
        <v>829</v>
      </c>
      <c r="CH40" t="s">
        <v>830</v>
      </c>
      <c r="CO40" t="s">
        <v>831</v>
      </c>
      <c r="CS40" t="s">
        <v>832</v>
      </c>
      <c r="CV40" t="s">
        <v>475</v>
      </c>
      <c r="DB40" t="s">
        <v>833</v>
      </c>
      <c r="DE40" t="s">
        <v>834</v>
      </c>
      <c r="DP40" t="s">
        <v>835</v>
      </c>
    </row>
    <row r="41" spans="20:120">
      <c r="T41" t="s">
        <v>836</v>
      </c>
      <c r="AS41" t="s">
        <v>455</v>
      </c>
      <c r="BE41" t="s">
        <v>837</v>
      </c>
      <c r="BJ41" t="s">
        <v>838</v>
      </c>
      <c r="BS41" t="s">
        <v>839</v>
      </c>
      <c r="CB41" t="s">
        <v>840</v>
      </c>
      <c r="CH41" t="s">
        <v>841</v>
      </c>
      <c r="CO41" t="s">
        <v>842</v>
      </c>
      <c r="CV41" t="s">
        <v>455</v>
      </c>
      <c r="DB41" t="s">
        <v>843</v>
      </c>
      <c r="DE41" t="s">
        <v>844</v>
      </c>
      <c r="DP41" t="s">
        <v>845</v>
      </c>
    </row>
    <row r="42" spans="20:120">
      <c r="T42" t="s">
        <v>846</v>
      </c>
      <c r="BE42" t="s">
        <v>847</v>
      </c>
      <c r="BJ42" t="s">
        <v>848</v>
      </c>
      <c r="BS42" t="s">
        <v>849</v>
      </c>
      <c r="CB42" t="s">
        <v>850</v>
      </c>
      <c r="CH42" t="s">
        <v>851</v>
      </c>
      <c r="CO42" t="s">
        <v>852</v>
      </c>
      <c r="DB42" t="s">
        <v>853</v>
      </c>
      <c r="DE42" t="s">
        <v>854</v>
      </c>
      <c r="DP42" t="s">
        <v>855</v>
      </c>
    </row>
    <row r="43" spans="20:120">
      <c r="T43" t="s">
        <v>856</v>
      </c>
      <c r="BE43" t="s">
        <v>857</v>
      </c>
      <c r="BJ43" t="s">
        <v>858</v>
      </c>
      <c r="BS43" t="s">
        <v>859</v>
      </c>
      <c r="CB43" t="s">
        <v>860</v>
      </c>
      <c r="CH43" t="s">
        <v>861</v>
      </c>
      <c r="CO43" t="s">
        <v>862</v>
      </c>
      <c r="DB43" t="s">
        <v>863</v>
      </c>
      <c r="DE43" t="s">
        <v>864</v>
      </c>
      <c r="DP43" t="s">
        <v>865</v>
      </c>
    </row>
    <row r="44" spans="20:120">
      <c r="T44" t="s">
        <v>866</v>
      </c>
      <c r="BE44" t="s">
        <v>867</v>
      </c>
      <c r="BJ44" t="s">
        <v>868</v>
      </c>
      <c r="BS44" t="s">
        <v>869</v>
      </c>
      <c r="CB44" t="s">
        <v>870</v>
      </c>
      <c r="CH44" t="s">
        <v>871</v>
      </c>
      <c r="CO44" t="s">
        <v>872</v>
      </c>
      <c r="DB44" t="s">
        <v>873</v>
      </c>
      <c r="DE44" t="s">
        <v>874</v>
      </c>
      <c r="DP44" t="s">
        <v>875</v>
      </c>
    </row>
    <row r="45" spans="20:120">
      <c r="T45" t="s">
        <v>876</v>
      </c>
      <c r="BE45" t="s">
        <v>877</v>
      </c>
      <c r="BJ45" t="s">
        <v>878</v>
      </c>
      <c r="CB45" t="s">
        <v>879</v>
      </c>
      <c r="CH45" t="s">
        <v>880</v>
      </c>
      <c r="CO45" t="s">
        <v>680</v>
      </c>
      <c r="DB45" t="s">
        <v>881</v>
      </c>
      <c r="DE45" t="s">
        <v>882</v>
      </c>
      <c r="DP45" t="s">
        <v>883</v>
      </c>
    </row>
    <row r="46" spans="20:120">
      <c r="T46" t="s">
        <v>884</v>
      </c>
      <c r="BJ46" t="s">
        <v>885</v>
      </c>
      <c r="CB46" t="s">
        <v>886</v>
      </c>
      <c r="CO46" t="s">
        <v>887</v>
      </c>
      <c r="DE46" t="s">
        <v>888</v>
      </c>
      <c r="DP46" t="s">
        <v>889</v>
      </c>
    </row>
    <row r="47" spans="20:120">
      <c r="T47" t="s">
        <v>890</v>
      </c>
      <c r="BJ47" t="s">
        <v>891</v>
      </c>
      <c r="CB47" t="s">
        <v>892</v>
      </c>
      <c r="CO47" t="s">
        <v>893</v>
      </c>
      <c r="DE47" t="s">
        <v>894</v>
      </c>
      <c r="DP47" t="s">
        <v>895</v>
      </c>
    </row>
    <row r="48" spans="20:120">
      <c r="T48" t="s">
        <v>896</v>
      </c>
      <c r="BJ48" t="s">
        <v>897</v>
      </c>
      <c r="CB48" t="s">
        <v>898</v>
      </c>
      <c r="CO48" t="s">
        <v>899</v>
      </c>
      <c r="DE48" t="s">
        <v>900</v>
      </c>
      <c r="DP48" t="s">
        <v>901</v>
      </c>
    </row>
    <row r="49" spans="20:120">
      <c r="T49" t="s">
        <v>902</v>
      </c>
      <c r="BJ49" t="s">
        <v>903</v>
      </c>
      <c r="CB49" t="s">
        <v>904</v>
      </c>
      <c r="DE49" t="s">
        <v>905</v>
      </c>
      <c r="DP49" t="s">
        <v>906</v>
      </c>
    </row>
    <row r="50" spans="1:120">
      <c r="A50" t="s">
        <v>10</v>
      </c>
      <c r="T50" t="s">
        <v>907</v>
      </c>
      <c r="BJ50" t="s">
        <v>908</v>
      </c>
      <c r="CB50" t="s">
        <v>909</v>
      </c>
      <c r="DP50" t="s">
        <v>910</v>
      </c>
    </row>
    <row r="51" spans="20:120">
      <c r="T51" t="s">
        <v>911</v>
      </c>
      <c r="BJ51" t="s">
        <v>912</v>
      </c>
      <c r="CB51" t="s">
        <v>913</v>
      </c>
      <c r="DP51" t="s">
        <v>914</v>
      </c>
    </row>
    <row r="52" spans="20:120">
      <c r="T52" t="s">
        <v>915</v>
      </c>
      <c r="BJ52" t="s">
        <v>916</v>
      </c>
      <c r="CB52" t="s">
        <v>917</v>
      </c>
      <c r="DP52" t="s">
        <v>918</v>
      </c>
    </row>
    <row r="53" spans="20:120">
      <c r="T53" t="s">
        <v>919</v>
      </c>
      <c r="BJ53" t="s">
        <v>920</v>
      </c>
      <c r="CB53" t="s">
        <v>921</v>
      </c>
      <c r="DP53" t="s">
        <v>922</v>
      </c>
    </row>
    <row r="54" spans="20:120">
      <c r="T54" t="s">
        <v>923</v>
      </c>
      <c r="BJ54" t="s">
        <v>924</v>
      </c>
      <c r="CB54" t="s">
        <v>925</v>
      </c>
      <c r="DP54" t="s">
        <v>926</v>
      </c>
    </row>
    <row r="55" spans="20:120">
      <c r="T55" t="s">
        <v>927</v>
      </c>
      <c r="BJ55" t="s">
        <v>928</v>
      </c>
      <c r="CB55" t="s">
        <v>929</v>
      </c>
      <c r="DP55" t="s">
        <v>930</v>
      </c>
    </row>
    <row r="56" spans="20:120">
      <c r="T56" t="s">
        <v>931</v>
      </c>
      <c r="BJ56" t="s">
        <v>932</v>
      </c>
      <c r="CB56" t="s">
        <v>933</v>
      </c>
      <c r="DP56" t="s">
        <v>934</v>
      </c>
    </row>
    <row r="57" spans="20:120">
      <c r="T57" t="s">
        <v>935</v>
      </c>
      <c r="BJ57" t="s">
        <v>936</v>
      </c>
      <c r="CB57" t="s">
        <v>937</v>
      </c>
      <c r="DP57" t="s">
        <v>938</v>
      </c>
    </row>
    <row r="58" spans="20:120">
      <c r="T58" t="s">
        <v>939</v>
      </c>
      <c r="BJ58" t="s">
        <v>940</v>
      </c>
      <c r="CB58" t="s">
        <v>941</v>
      </c>
      <c r="DP58" t="s">
        <v>942</v>
      </c>
    </row>
    <row r="59" spans="20:120">
      <c r="T59" t="s">
        <v>943</v>
      </c>
      <c r="BJ59" t="s">
        <v>944</v>
      </c>
      <c r="CB59" t="s">
        <v>945</v>
      </c>
      <c r="DP59" t="s">
        <v>946</v>
      </c>
    </row>
    <row r="60" spans="20:120">
      <c r="T60" t="s">
        <v>947</v>
      </c>
      <c r="BJ60" t="s">
        <v>948</v>
      </c>
      <c r="CB60" t="s">
        <v>949</v>
      </c>
      <c r="DP60" t="s">
        <v>950</v>
      </c>
    </row>
    <row r="61" spans="20:120">
      <c r="T61" t="s">
        <v>951</v>
      </c>
      <c r="BJ61" t="s">
        <v>952</v>
      </c>
      <c r="CB61" t="s">
        <v>953</v>
      </c>
      <c r="DP61" t="s">
        <v>954</v>
      </c>
    </row>
    <row r="62" spans="20:120">
      <c r="T62" t="s">
        <v>955</v>
      </c>
      <c r="BJ62" t="s">
        <v>956</v>
      </c>
      <c r="CB62" t="s">
        <v>957</v>
      </c>
      <c r="DP62" t="s">
        <v>958</v>
      </c>
    </row>
    <row r="63" spans="20:120">
      <c r="T63" t="s">
        <v>959</v>
      </c>
      <c r="BJ63" t="s">
        <v>960</v>
      </c>
      <c r="CB63" t="s">
        <v>961</v>
      </c>
      <c r="DP63" t="s">
        <v>962</v>
      </c>
    </row>
    <row r="64" spans="20:120">
      <c r="T64" t="s">
        <v>963</v>
      </c>
      <c r="BJ64" t="s">
        <v>964</v>
      </c>
      <c r="CB64" t="s">
        <v>965</v>
      </c>
      <c r="DP64" t="s">
        <v>966</v>
      </c>
    </row>
    <row r="65" spans="20:120">
      <c r="T65" t="s">
        <v>967</v>
      </c>
      <c r="BJ65" t="s">
        <v>968</v>
      </c>
      <c r="CB65" t="s">
        <v>969</v>
      </c>
      <c r="DP65" t="s">
        <v>970</v>
      </c>
    </row>
    <row r="66" spans="20:120">
      <c r="T66" t="s">
        <v>971</v>
      </c>
      <c r="BJ66" t="s">
        <v>972</v>
      </c>
      <c r="CB66" t="s">
        <v>973</v>
      </c>
      <c r="DP66" t="s">
        <v>974</v>
      </c>
    </row>
    <row r="67" spans="20:120">
      <c r="T67" t="s">
        <v>975</v>
      </c>
      <c r="BJ67" t="s">
        <v>976</v>
      </c>
      <c r="CB67" t="s">
        <v>977</v>
      </c>
      <c r="DP67" t="s">
        <v>978</v>
      </c>
    </row>
    <row r="68" spans="20:120">
      <c r="T68" t="s">
        <v>979</v>
      </c>
      <c r="BJ68" t="s">
        <v>980</v>
      </c>
      <c r="CB68" t="s">
        <v>981</v>
      </c>
      <c r="DP68" t="s">
        <v>982</v>
      </c>
    </row>
    <row r="69" spans="20:120">
      <c r="T69" t="s">
        <v>983</v>
      </c>
      <c r="BJ69" t="s">
        <v>984</v>
      </c>
      <c r="CB69" t="s">
        <v>985</v>
      </c>
      <c r="DP69" t="s">
        <v>986</v>
      </c>
    </row>
    <row r="70" spans="20:120">
      <c r="T70" t="s">
        <v>987</v>
      </c>
      <c r="BJ70" t="s">
        <v>988</v>
      </c>
      <c r="CB70" t="s">
        <v>989</v>
      </c>
      <c r="DP70" t="s">
        <v>990</v>
      </c>
    </row>
    <row r="71" spans="20:120">
      <c r="T71" t="s">
        <v>991</v>
      </c>
      <c r="BJ71" t="s">
        <v>992</v>
      </c>
      <c r="CB71" t="s">
        <v>993</v>
      </c>
      <c r="DP71" t="s">
        <v>994</v>
      </c>
    </row>
    <row r="72" spans="20:120">
      <c r="T72" t="s">
        <v>995</v>
      </c>
      <c r="BJ72" t="s">
        <v>996</v>
      </c>
      <c r="CB72" t="s">
        <v>997</v>
      </c>
      <c r="DP72" t="s">
        <v>998</v>
      </c>
    </row>
    <row r="73" spans="20:120">
      <c r="T73" t="s">
        <v>999</v>
      </c>
      <c r="BJ73" t="s">
        <v>1000</v>
      </c>
      <c r="CB73" t="s">
        <v>1001</v>
      </c>
      <c r="DP73" t="s">
        <v>1002</v>
      </c>
    </row>
    <row r="74" spans="20:80">
      <c r="T74" t="s">
        <v>1003</v>
      </c>
      <c r="BJ74" t="s">
        <v>1004</v>
      </c>
      <c r="CB74" t="s">
        <v>1005</v>
      </c>
    </row>
    <row r="75" spans="20:80">
      <c r="T75" t="s">
        <v>1006</v>
      </c>
      <c r="BJ75" t="s">
        <v>1007</v>
      </c>
      <c r="CB75" t="s">
        <v>1008</v>
      </c>
    </row>
    <row r="76" spans="20:80">
      <c r="T76" t="s">
        <v>1009</v>
      </c>
      <c r="BJ76" t="s">
        <v>1010</v>
      </c>
      <c r="CB76" t="s">
        <v>1011</v>
      </c>
    </row>
    <row r="77" spans="20:80">
      <c r="T77" t="s">
        <v>1012</v>
      </c>
      <c r="BJ77" t="s">
        <v>1013</v>
      </c>
      <c r="CB77" t="s">
        <v>1014</v>
      </c>
    </row>
    <row r="78" spans="20:80">
      <c r="T78" t="s">
        <v>1015</v>
      </c>
      <c r="BJ78" t="s">
        <v>1016</v>
      </c>
      <c r="CB78" t="s">
        <v>1017</v>
      </c>
    </row>
    <row r="79" spans="20:80">
      <c r="T79" t="s">
        <v>1018</v>
      </c>
      <c r="BJ79" t="s">
        <v>1019</v>
      </c>
      <c r="CB79" t="s">
        <v>1020</v>
      </c>
    </row>
    <row r="80" spans="20:80">
      <c r="T80" t="s">
        <v>1021</v>
      </c>
      <c r="BJ80" t="s">
        <v>1022</v>
      </c>
      <c r="CB80" t="s">
        <v>1023</v>
      </c>
    </row>
    <row r="81" spans="20:80">
      <c r="T81" t="s">
        <v>1024</v>
      </c>
      <c r="BJ81" t="s">
        <v>1025</v>
      </c>
      <c r="CB81" t="s">
        <v>1026</v>
      </c>
    </row>
    <row r="82" spans="20:80">
      <c r="T82" t="s">
        <v>1027</v>
      </c>
      <c r="BJ82" t="s">
        <v>1028</v>
      </c>
      <c r="CB82" t="s">
        <v>1029</v>
      </c>
    </row>
    <row r="83" spans="62:80">
      <c r="BJ83" t="s">
        <v>1030</v>
      </c>
      <c r="CB83" t="s">
        <v>1031</v>
      </c>
    </row>
    <row r="84" spans="62:80">
      <c r="BJ84" t="s">
        <v>1032</v>
      </c>
      <c r="CB84" t="s">
        <v>1033</v>
      </c>
    </row>
    <row r="85" spans="62:80">
      <c r="BJ85" t="s">
        <v>1034</v>
      </c>
      <c r="CB85" t="s">
        <v>1035</v>
      </c>
    </row>
    <row r="86" spans="62:80">
      <c r="BJ86" t="s">
        <v>1036</v>
      </c>
      <c r="CB86" t="s">
        <v>1037</v>
      </c>
    </row>
    <row r="87" spans="62:80">
      <c r="BJ87" t="s">
        <v>1038</v>
      </c>
      <c r="CB87" t="s">
        <v>1039</v>
      </c>
    </row>
    <row r="88" spans="62:80">
      <c r="BJ88" t="s">
        <v>1040</v>
      </c>
      <c r="CB88" t="s">
        <v>1041</v>
      </c>
    </row>
    <row r="89" spans="62:80">
      <c r="BJ89" t="s">
        <v>1042</v>
      </c>
      <c r="CB89" t="s">
        <v>1043</v>
      </c>
    </row>
    <row r="90" spans="62:80">
      <c r="BJ90" t="s">
        <v>1044</v>
      </c>
      <c r="CB90" t="s">
        <v>1045</v>
      </c>
    </row>
    <row r="91" spans="62:80">
      <c r="BJ91" t="s">
        <v>1046</v>
      </c>
      <c r="CB91" t="s">
        <v>1047</v>
      </c>
    </row>
    <row r="92" spans="62:80">
      <c r="BJ92" t="s">
        <v>1048</v>
      </c>
      <c r="CB92" t="s">
        <v>1049</v>
      </c>
    </row>
    <row r="93" spans="62:80">
      <c r="BJ93" t="s">
        <v>1050</v>
      </c>
      <c r="CB93" t="s">
        <v>1051</v>
      </c>
    </row>
    <row r="94" spans="62:80">
      <c r="BJ94" t="s">
        <v>1052</v>
      </c>
      <c r="CB94" t="s">
        <v>1053</v>
      </c>
    </row>
    <row r="95" spans="62:80">
      <c r="BJ95" t="s">
        <v>1054</v>
      </c>
      <c r="CB95" t="s">
        <v>1055</v>
      </c>
    </row>
    <row r="96" spans="62:80">
      <c r="BJ96" t="s">
        <v>1056</v>
      </c>
      <c r="CB96" t="s">
        <v>1057</v>
      </c>
    </row>
    <row r="97" spans="62:80">
      <c r="BJ97" t="s">
        <v>1058</v>
      </c>
      <c r="CB97" t="s">
        <v>1059</v>
      </c>
    </row>
    <row r="98" spans="62:80">
      <c r="BJ98" t="s">
        <v>1060</v>
      </c>
      <c r="CB98" t="s">
        <v>1061</v>
      </c>
    </row>
    <row r="99" spans="62:62">
      <c r="BJ99" t="s">
        <v>1062</v>
      </c>
    </row>
    <row r="100" spans="62:62">
      <c r="BJ100" t="s">
        <v>1063</v>
      </c>
    </row>
    <row r="101" spans="62:62">
      <c r="BJ101" t="s">
        <v>1064</v>
      </c>
    </row>
    <row r="102" spans="62:62">
      <c r="BJ102" t="s">
        <v>1065</v>
      </c>
    </row>
    <row r="103" spans="62:62">
      <c r="BJ103" t="s">
        <v>1066</v>
      </c>
    </row>
    <row r="104" spans="62:62">
      <c r="BJ104" t="s">
        <v>1067</v>
      </c>
    </row>
    <row r="105" spans="62:62">
      <c r="BJ105" t="s">
        <v>1068</v>
      </c>
    </row>
    <row r="106" spans="62:62">
      <c r="BJ106" t="s">
        <v>1069</v>
      </c>
    </row>
    <row r="107" spans="62:62">
      <c r="BJ107" t="s">
        <v>1070</v>
      </c>
    </row>
    <row r="108" spans="62:62">
      <c r="BJ108" t="s">
        <v>1071</v>
      </c>
    </row>
    <row r="109" spans="62:62">
      <c r="BJ109" t="s">
        <v>1072</v>
      </c>
    </row>
    <row r="110" spans="62:62">
      <c r="BJ110" t="s">
        <v>1073</v>
      </c>
    </row>
    <row r="111" spans="62:62">
      <c r="BJ111" t="s">
        <v>1074</v>
      </c>
    </row>
    <row r="112" spans="62:62">
      <c r="BJ112" t="s">
        <v>1075</v>
      </c>
    </row>
    <row r="113" spans="62:62">
      <c r="BJ113" t="s">
        <v>1076</v>
      </c>
    </row>
    <row r="114" spans="62:62">
      <c r="BJ114" t="s">
        <v>1077</v>
      </c>
    </row>
    <row r="115" spans="62:62">
      <c r="BJ115" t="s">
        <v>1078</v>
      </c>
    </row>
    <row r="116" spans="62:62">
      <c r="BJ116" t="s">
        <v>1079</v>
      </c>
    </row>
    <row r="117" spans="62:62">
      <c r="BJ117" t="s">
        <v>1080</v>
      </c>
    </row>
    <row r="118" spans="62:62">
      <c r="BJ118" t="s">
        <v>1081</v>
      </c>
    </row>
    <row r="119" spans="62:62">
      <c r="BJ119" t="s">
        <v>1082</v>
      </c>
    </row>
    <row r="120" spans="62:62">
      <c r="BJ120" t="s">
        <v>1083</v>
      </c>
    </row>
    <row r="121" spans="62:62">
      <c r="BJ121" t="s">
        <v>1084</v>
      </c>
    </row>
    <row r="122" spans="62:62">
      <c r="BJ122" t="s">
        <v>1085</v>
      </c>
    </row>
    <row r="123" spans="62:62">
      <c r="BJ123" t="s">
        <v>1086</v>
      </c>
    </row>
    <row r="124" spans="62:62">
      <c r="BJ124" t="s">
        <v>1087</v>
      </c>
    </row>
    <row r="125" spans="62:62">
      <c r="BJ125" t="s">
        <v>1088</v>
      </c>
    </row>
    <row r="126" spans="62:62">
      <c r="BJ126" t="s">
        <v>1089</v>
      </c>
    </row>
    <row r="127" spans="62:62">
      <c r="BJ127" t="s">
        <v>1090</v>
      </c>
    </row>
    <row r="128" spans="62:62">
      <c r="BJ128" t="s">
        <v>1091</v>
      </c>
    </row>
    <row r="129" spans="62:62">
      <c r="BJ129" t="s">
        <v>1092</v>
      </c>
    </row>
    <row r="130" spans="62:62">
      <c r="BJ130" t="s">
        <v>1093</v>
      </c>
    </row>
    <row r="131" spans="62:62">
      <c r="BJ131" t="s">
        <v>1094</v>
      </c>
    </row>
    <row r="132" spans="62:62">
      <c r="BJ132" t="s">
        <v>1095</v>
      </c>
    </row>
    <row r="133" spans="62:62">
      <c r="BJ133" t="s">
        <v>1096</v>
      </c>
    </row>
    <row r="134" spans="62:62">
      <c r="BJ134" t="s">
        <v>1097</v>
      </c>
    </row>
    <row r="135" spans="62:62">
      <c r="BJ135" t="s">
        <v>1098</v>
      </c>
    </row>
    <row r="136" spans="62:62">
      <c r="BJ136" t="s">
        <v>1099</v>
      </c>
    </row>
    <row r="137" spans="62:62">
      <c r="BJ137" t="s">
        <v>1100</v>
      </c>
    </row>
    <row r="138" spans="62:62">
      <c r="BJ138" t="s">
        <v>1101</v>
      </c>
    </row>
    <row r="139" spans="62:62">
      <c r="BJ139" t="s">
        <v>1102</v>
      </c>
    </row>
    <row r="140" spans="62:62">
      <c r="BJ140" t="s">
        <v>1103</v>
      </c>
    </row>
    <row r="141" spans="62:62">
      <c r="BJ141" t="s">
        <v>1104</v>
      </c>
    </row>
    <row r="142" spans="62:62">
      <c r="BJ142" t="s">
        <v>1105</v>
      </c>
    </row>
    <row r="143" spans="62:62">
      <c r="BJ143" t="s">
        <v>1106</v>
      </c>
    </row>
    <row r="144" spans="62:62">
      <c r="BJ144" t="s">
        <v>1107</v>
      </c>
    </row>
    <row r="145" spans="62:62">
      <c r="BJ145" t="s">
        <v>1108</v>
      </c>
    </row>
    <row r="146" spans="62:62">
      <c r="BJ146" t="s">
        <v>1109</v>
      </c>
    </row>
    <row r="147" spans="62:62">
      <c r="BJ147" t="s">
        <v>1110</v>
      </c>
    </row>
    <row r="148" spans="62:62">
      <c r="BJ148" t="s">
        <v>1111</v>
      </c>
    </row>
    <row r="149" spans="62:62">
      <c r="BJ149" t="s">
        <v>1112</v>
      </c>
    </row>
    <row r="150" spans="62:62">
      <c r="BJ150" t="s">
        <v>1113</v>
      </c>
    </row>
    <row r="151" spans="62:62">
      <c r="BJ151" t="s">
        <v>1114</v>
      </c>
    </row>
    <row r="152" spans="62:62">
      <c r="BJ152" t="s">
        <v>1115</v>
      </c>
    </row>
    <row r="153" spans="62:62">
      <c r="BJ153" t="s">
        <v>1116</v>
      </c>
    </row>
    <row r="154" spans="62:62">
      <c r="BJ154" t="s">
        <v>1117</v>
      </c>
    </row>
    <row r="155" spans="62:62">
      <c r="BJ155" t="s">
        <v>1118</v>
      </c>
    </row>
    <row r="156" spans="62:62">
      <c r="BJ156" t="s">
        <v>1119</v>
      </c>
    </row>
    <row r="157" spans="62:62">
      <c r="BJ157" t="s">
        <v>1120</v>
      </c>
    </row>
    <row r="158" spans="62:62">
      <c r="BJ158" t="s">
        <v>1121</v>
      </c>
    </row>
    <row r="159" spans="62:62">
      <c r="BJ159" t="s">
        <v>1122</v>
      </c>
    </row>
    <row r="160" spans="62:62">
      <c r="BJ160" t="s">
        <v>1123</v>
      </c>
    </row>
    <row r="161" spans="62:62">
      <c r="BJ161" t="s">
        <v>1124</v>
      </c>
    </row>
    <row r="162" spans="62:62">
      <c r="BJ162" t="s">
        <v>1125</v>
      </c>
    </row>
    <row r="163" spans="62:62">
      <c r="BJ163" t="s">
        <v>1126</v>
      </c>
    </row>
    <row r="164" spans="62:62">
      <c r="BJ164" t="s">
        <v>1127</v>
      </c>
    </row>
    <row r="165" spans="62:62">
      <c r="BJ165" t="s">
        <v>1128</v>
      </c>
    </row>
    <row r="166" spans="62:62">
      <c r="BJ166" t="s">
        <v>1129</v>
      </c>
    </row>
    <row r="167" spans="62:62">
      <c r="BJ167" t="s">
        <v>1130</v>
      </c>
    </row>
    <row r="168" spans="62:62">
      <c r="BJ168" t="s">
        <v>1131</v>
      </c>
    </row>
    <row r="169" spans="62:62">
      <c r="BJ169" t="s">
        <v>1132</v>
      </c>
    </row>
    <row r="170" spans="62:62">
      <c r="BJ170" t="s">
        <v>1133</v>
      </c>
    </row>
    <row r="171" spans="62:62">
      <c r="BJ171" t="s">
        <v>1134</v>
      </c>
    </row>
    <row r="172" spans="62:62">
      <c r="BJ172" t="s">
        <v>1135</v>
      </c>
    </row>
    <row r="173" spans="62:62">
      <c r="BJ173" t="s">
        <v>1136</v>
      </c>
    </row>
    <row r="174" spans="62:62">
      <c r="BJ174" t="s">
        <v>1137</v>
      </c>
    </row>
    <row r="175" spans="62:62">
      <c r="BJ175" t="s">
        <v>1138</v>
      </c>
    </row>
    <row r="176" spans="62:62">
      <c r="BJ176" t="s">
        <v>1139</v>
      </c>
    </row>
    <row r="177" spans="62:62">
      <c r="BJ177" t="s">
        <v>1140</v>
      </c>
    </row>
    <row r="178" spans="62:62">
      <c r="BJ178" t="s">
        <v>1141</v>
      </c>
    </row>
    <row r="179" spans="62:62">
      <c r="BJ179" t="s">
        <v>1142</v>
      </c>
    </row>
    <row r="180" spans="62:62">
      <c r="BJ180" t="s">
        <v>1143</v>
      </c>
    </row>
    <row r="181" spans="62:62">
      <c r="BJ181" t="s">
        <v>1144</v>
      </c>
    </row>
    <row r="182" spans="62:62">
      <c r="BJ182" t="s">
        <v>1145</v>
      </c>
    </row>
    <row r="183" spans="62:62">
      <c r="BJ183" t="s">
        <v>1146</v>
      </c>
    </row>
    <row r="184" spans="62:62">
      <c r="BJ184" t="s">
        <v>1147</v>
      </c>
    </row>
    <row r="185" spans="62:62">
      <c r="BJ185" t="s">
        <v>1148</v>
      </c>
    </row>
    <row r="186" spans="62:62">
      <c r="BJ186" t="s">
        <v>1149</v>
      </c>
    </row>
    <row r="187" spans="62:62">
      <c r="BJ187" t="s">
        <v>1150</v>
      </c>
    </row>
    <row r="188" spans="62:62">
      <c r="BJ188" t="s">
        <v>1151</v>
      </c>
    </row>
    <row r="189" spans="62:62">
      <c r="BJ189" t="s">
        <v>1152</v>
      </c>
    </row>
    <row r="190" spans="62:62">
      <c r="BJ190" t="s">
        <v>1153</v>
      </c>
    </row>
    <row r="191" spans="62:62">
      <c r="BJ191" t="s">
        <v>1154</v>
      </c>
    </row>
    <row r="192" spans="62:62">
      <c r="BJ192" t="s">
        <v>1155</v>
      </c>
    </row>
    <row r="193" spans="62:62">
      <c r="BJ193" t="s">
        <v>1156</v>
      </c>
    </row>
    <row r="194" spans="62:62">
      <c r="BJ194" t="s">
        <v>1157</v>
      </c>
    </row>
    <row r="195" spans="62:62">
      <c r="BJ195" t="s">
        <v>1158</v>
      </c>
    </row>
    <row r="196" spans="62:62">
      <c r="BJ196" t="s">
        <v>1159</v>
      </c>
    </row>
    <row r="197" spans="62:62">
      <c r="BJ197" t="s">
        <v>1160</v>
      </c>
    </row>
    <row r="198" spans="62:62">
      <c r="BJ198" t="s">
        <v>1161</v>
      </c>
    </row>
    <row r="199" spans="62:62">
      <c r="BJ199" t="s">
        <v>1162</v>
      </c>
    </row>
    <row r="200" spans="62:62">
      <c r="BJ200" t="s">
        <v>1163</v>
      </c>
    </row>
    <row r="201" spans="62:62">
      <c r="BJ201" t="s">
        <v>1164</v>
      </c>
    </row>
    <row r="202" spans="62:62">
      <c r="BJ202" t="s">
        <v>1165</v>
      </c>
    </row>
    <row r="203" spans="62:62">
      <c r="BJ203" t="s">
        <v>1166</v>
      </c>
    </row>
    <row r="204" spans="62:62">
      <c r="BJ204" t="s">
        <v>1167</v>
      </c>
    </row>
    <row r="205" spans="62:62">
      <c r="BJ205" t="s">
        <v>1168</v>
      </c>
    </row>
    <row r="206" spans="62:62">
      <c r="BJ206" t="s">
        <v>1169</v>
      </c>
    </row>
    <row r="207" spans="62:62">
      <c r="BJ207" t="s">
        <v>1170</v>
      </c>
    </row>
    <row r="208" spans="62:62">
      <c r="BJ208" t="s">
        <v>1171</v>
      </c>
    </row>
    <row r="209" spans="62:62">
      <c r="BJ209" t="s">
        <v>1172</v>
      </c>
    </row>
    <row r="210" spans="62:62">
      <c r="BJ210" t="s">
        <v>1173</v>
      </c>
    </row>
    <row r="211" spans="62:62">
      <c r="BJ211" t="s">
        <v>1174</v>
      </c>
    </row>
    <row r="212" spans="62:62">
      <c r="BJ212" t="s">
        <v>1175</v>
      </c>
    </row>
    <row r="213" spans="62:62">
      <c r="BJ213" t="s">
        <v>1176</v>
      </c>
    </row>
    <row r="214" spans="62:62">
      <c r="BJ214" t="s">
        <v>1177</v>
      </c>
    </row>
    <row r="215" spans="62:62">
      <c r="BJ215" t="s">
        <v>1178</v>
      </c>
    </row>
    <row r="216" spans="62:62">
      <c r="BJ216" t="s">
        <v>1179</v>
      </c>
    </row>
    <row r="217" spans="62:62">
      <c r="BJ217" t="s">
        <v>1180</v>
      </c>
    </row>
    <row r="218" spans="62:62">
      <c r="BJ218" t="s">
        <v>1181</v>
      </c>
    </row>
    <row r="219" spans="62:62">
      <c r="BJ219" t="s">
        <v>1182</v>
      </c>
    </row>
    <row r="220" spans="62:62">
      <c r="BJ220" t="s">
        <v>1183</v>
      </c>
    </row>
    <row r="221" spans="62:62">
      <c r="BJ221" t="s">
        <v>1184</v>
      </c>
    </row>
    <row r="222" spans="62:62">
      <c r="BJ222" t="s">
        <v>1185</v>
      </c>
    </row>
    <row r="223" spans="62:62">
      <c r="BJ223" t="s">
        <v>1186</v>
      </c>
    </row>
    <row r="224" spans="62:62">
      <c r="BJ224" t="s">
        <v>1187</v>
      </c>
    </row>
    <row r="225" spans="62:62">
      <c r="BJ225" t="s">
        <v>1188</v>
      </c>
    </row>
    <row r="226" spans="62:62">
      <c r="BJ226" t="s">
        <v>1189</v>
      </c>
    </row>
    <row r="227" spans="62:62">
      <c r="BJ227" t="s">
        <v>1190</v>
      </c>
    </row>
    <row r="228" spans="62:62">
      <c r="BJ228" t="s">
        <v>1191</v>
      </c>
    </row>
    <row r="229" spans="62:62">
      <c r="BJ229" t="s">
        <v>1192</v>
      </c>
    </row>
    <row r="230" spans="62:62">
      <c r="BJ230" t="s">
        <v>1193</v>
      </c>
    </row>
    <row r="231" spans="62:62">
      <c r="BJ231" t="s">
        <v>1194</v>
      </c>
    </row>
    <row r="232" spans="62:62">
      <c r="BJ232" t="s">
        <v>1195</v>
      </c>
    </row>
    <row r="233" spans="62:62">
      <c r="BJ233" t="s">
        <v>1196</v>
      </c>
    </row>
    <row r="234" spans="62:62">
      <c r="BJ234" t="s">
        <v>1197</v>
      </c>
    </row>
    <row r="235" spans="62:62">
      <c r="BJ235" t="s">
        <v>1198</v>
      </c>
    </row>
    <row r="236" spans="62:62">
      <c r="BJ236" t="s">
        <v>1199</v>
      </c>
    </row>
    <row r="237" spans="62:62">
      <c r="BJ237" t="s">
        <v>1200</v>
      </c>
    </row>
    <row r="238" spans="62:62">
      <c r="BJ238" t="s">
        <v>1201</v>
      </c>
    </row>
    <row r="239" spans="62:62">
      <c r="BJ239" t="s">
        <v>1202</v>
      </c>
    </row>
    <row r="240" spans="62:62">
      <c r="BJ240" t="s">
        <v>1203</v>
      </c>
    </row>
    <row r="241" spans="62:62">
      <c r="BJ241" t="s">
        <v>1204</v>
      </c>
    </row>
    <row r="242" spans="62:62">
      <c r="BJ242" t="s">
        <v>1205</v>
      </c>
    </row>
    <row r="243" spans="62:62">
      <c r="BJ243" t="s">
        <v>1206</v>
      </c>
    </row>
    <row r="244" spans="62:62">
      <c r="BJ244" t="s">
        <v>1207</v>
      </c>
    </row>
    <row r="245" spans="62:62">
      <c r="BJ245" t="s">
        <v>1208</v>
      </c>
    </row>
    <row r="246" spans="62:62">
      <c r="BJ246" t="s">
        <v>1209</v>
      </c>
    </row>
    <row r="247" spans="62:62">
      <c r="BJ247" t="s">
        <v>1210</v>
      </c>
    </row>
    <row r="248" spans="62:62">
      <c r="BJ248" t="s">
        <v>1211</v>
      </c>
    </row>
    <row r="249" spans="62:62">
      <c r="BJ249" t="s">
        <v>1212</v>
      </c>
    </row>
    <row r="250" spans="62:62">
      <c r="BJ250" t="s">
        <v>1213</v>
      </c>
    </row>
    <row r="251" spans="62:62">
      <c r="BJ251" t="s">
        <v>1214</v>
      </c>
    </row>
    <row r="252" spans="62:62">
      <c r="BJ252" t="s">
        <v>1215</v>
      </c>
    </row>
    <row r="253" spans="62:62">
      <c r="BJ253" t="s">
        <v>1216</v>
      </c>
    </row>
    <row r="254" spans="62:62">
      <c r="BJ254" t="s">
        <v>1217</v>
      </c>
    </row>
    <row r="255" spans="62:62">
      <c r="BJ255" t="s">
        <v>1218</v>
      </c>
    </row>
    <row r="256" spans="62:62">
      <c r="BJ256" t="s">
        <v>1219</v>
      </c>
    </row>
    <row r="257" spans="62:62">
      <c r="BJ257" t="s">
        <v>1220</v>
      </c>
    </row>
    <row r="258" spans="62:62">
      <c r="BJ258" t="s">
        <v>1221</v>
      </c>
    </row>
    <row r="259" spans="62:62">
      <c r="BJ259" t="s">
        <v>1222</v>
      </c>
    </row>
    <row r="260" spans="62:62">
      <c r="BJ260" t="s">
        <v>1223</v>
      </c>
    </row>
    <row r="261" spans="62:62">
      <c r="BJ261" t="s">
        <v>1224</v>
      </c>
    </row>
    <row r="262" spans="62:62">
      <c r="BJ262" t="s">
        <v>1225</v>
      </c>
    </row>
    <row r="263" spans="62:62">
      <c r="BJ263" t="s">
        <v>1226</v>
      </c>
    </row>
    <row r="264" spans="62:62">
      <c r="BJ264" t="s">
        <v>1227</v>
      </c>
    </row>
    <row r="265" spans="62:62">
      <c r="BJ265" t="s">
        <v>1228</v>
      </c>
    </row>
    <row r="266" spans="62:62">
      <c r="BJ266" t="s">
        <v>1229</v>
      </c>
    </row>
    <row r="267" spans="62:62">
      <c r="BJ267" t="s">
        <v>1230</v>
      </c>
    </row>
    <row r="268" spans="62:62">
      <c r="BJ268" t="s">
        <v>1231</v>
      </c>
    </row>
    <row r="269" spans="62:62">
      <c r="BJ269" t="s">
        <v>1232</v>
      </c>
    </row>
    <row r="270" spans="62:62">
      <c r="BJ270" t="s">
        <v>1233</v>
      </c>
    </row>
    <row r="271" spans="62:62">
      <c r="BJ271" t="s">
        <v>1234</v>
      </c>
    </row>
    <row r="272" spans="62:62">
      <c r="BJ272" t="s">
        <v>1235</v>
      </c>
    </row>
    <row r="273" spans="62:62">
      <c r="BJ273" t="s">
        <v>1236</v>
      </c>
    </row>
    <row r="274" spans="62:62">
      <c r="BJ274" t="s">
        <v>1237</v>
      </c>
    </row>
    <row r="275" spans="62:62">
      <c r="BJ275" t="s">
        <v>1238</v>
      </c>
    </row>
    <row r="276" spans="62:62">
      <c r="BJ276" t="s">
        <v>1239</v>
      </c>
    </row>
    <row r="277" spans="62:62">
      <c r="BJ277" t="s">
        <v>1240</v>
      </c>
    </row>
    <row r="278" spans="62:62">
      <c r="BJ278" t="s">
        <v>1241</v>
      </c>
    </row>
    <row r="279" spans="62:62">
      <c r="BJ279" t="s">
        <v>1242</v>
      </c>
    </row>
    <row r="280" spans="62:62">
      <c r="BJ280" t="s">
        <v>1243</v>
      </c>
    </row>
    <row r="281" spans="62:62">
      <c r="BJ281" t="s">
        <v>1244</v>
      </c>
    </row>
    <row r="282" spans="62:62">
      <c r="BJ282" t="s">
        <v>1245</v>
      </c>
    </row>
    <row r="283" spans="62:62">
      <c r="BJ283" t="s">
        <v>1246</v>
      </c>
    </row>
    <row r="284" spans="62:62">
      <c r="BJ284" t="s">
        <v>1247</v>
      </c>
    </row>
    <row r="285" spans="62:62">
      <c r="BJ285" t="s">
        <v>1248</v>
      </c>
    </row>
    <row r="286" spans="62:62">
      <c r="BJ286" t="s">
        <v>1249</v>
      </c>
    </row>
    <row r="287" spans="62:62">
      <c r="BJ287" t="s">
        <v>1250</v>
      </c>
    </row>
    <row r="288" spans="62:62">
      <c r="BJ288" t="s">
        <v>1251</v>
      </c>
    </row>
    <row r="289" spans="62:62">
      <c r="BJ289" t="s">
        <v>1252</v>
      </c>
    </row>
    <row r="290" spans="62:62">
      <c r="BJ290" t="s">
        <v>1253</v>
      </c>
    </row>
    <row r="291" spans="62:62">
      <c r="BJ291" t="s">
        <v>1254</v>
      </c>
    </row>
    <row r="292" spans="62:62">
      <c r="BJ292" t="s">
        <v>1255</v>
      </c>
    </row>
    <row r="293" spans="62:62">
      <c r="BJ293" t="s">
        <v>1256</v>
      </c>
    </row>
    <row r="294" spans="62:62">
      <c r="BJ294" t="s">
        <v>1257</v>
      </c>
    </row>
    <row r="295" spans="62:62">
      <c r="BJ295" t="s">
        <v>1258</v>
      </c>
    </row>
    <row r="296" spans="62:62">
      <c r="BJ296" t="s">
        <v>1259</v>
      </c>
    </row>
    <row r="297" spans="62:62">
      <c r="BJ297" t="s">
        <v>1260</v>
      </c>
    </row>
    <row r="298" spans="62:62">
      <c r="BJ298" t="s">
        <v>1261</v>
      </c>
    </row>
    <row r="299" spans="62:62">
      <c r="BJ299" t="s">
        <v>1262</v>
      </c>
    </row>
    <row r="300" spans="62:62">
      <c r="BJ300" t="s">
        <v>1263</v>
      </c>
    </row>
    <row r="301" spans="62:62">
      <c r="BJ301" t="s">
        <v>1264</v>
      </c>
    </row>
    <row r="302" spans="62:62">
      <c r="BJ302" t="s">
        <v>1265</v>
      </c>
    </row>
    <row r="303" spans="62:62">
      <c r="BJ303" t="s">
        <v>1266</v>
      </c>
    </row>
    <row r="304" spans="62:62">
      <c r="BJ304" t="s">
        <v>1267</v>
      </c>
    </row>
    <row r="305" spans="62:62">
      <c r="BJ305" t="s">
        <v>1268</v>
      </c>
    </row>
    <row r="306" spans="62:62">
      <c r="BJ306" t="s">
        <v>1269</v>
      </c>
    </row>
    <row r="307" spans="62:62">
      <c r="BJ307" t="s">
        <v>1270</v>
      </c>
    </row>
    <row r="308" spans="62:62">
      <c r="BJ308" t="s">
        <v>1271</v>
      </c>
    </row>
    <row r="309" spans="62:62">
      <c r="BJ309" t="s">
        <v>1272</v>
      </c>
    </row>
    <row r="310" spans="62:62">
      <c r="BJ310" t="s">
        <v>1273</v>
      </c>
    </row>
    <row r="311" spans="62:62">
      <c r="BJ311" t="s">
        <v>1274</v>
      </c>
    </row>
    <row r="312" spans="62:62">
      <c r="BJ312" t="s">
        <v>1275</v>
      </c>
    </row>
    <row r="313" spans="62:62">
      <c r="BJ313" t="s">
        <v>1276</v>
      </c>
    </row>
    <row r="314" spans="62:62">
      <c r="BJ314" t="s">
        <v>1277</v>
      </c>
    </row>
    <row r="315" spans="62:62">
      <c r="BJ315" t="s">
        <v>1278</v>
      </c>
    </row>
    <row r="316" spans="62:62">
      <c r="BJ316" t="s">
        <v>1279</v>
      </c>
    </row>
    <row r="317" spans="62:62">
      <c r="BJ317" t="s">
        <v>1280</v>
      </c>
    </row>
    <row r="318" spans="62:62">
      <c r="BJ318" t="s">
        <v>1281</v>
      </c>
    </row>
    <row r="319" spans="62:62">
      <c r="BJ319" t="s">
        <v>1282</v>
      </c>
    </row>
    <row r="320" spans="62:62">
      <c r="BJ320" t="s">
        <v>1283</v>
      </c>
    </row>
    <row r="321" spans="62:62">
      <c r="BJ321" t="s">
        <v>1284</v>
      </c>
    </row>
    <row r="322" spans="62:62">
      <c r="BJ322" t="s">
        <v>1285</v>
      </c>
    </row>
    <row r="323" spans="62:62">
      <c r="BJ323" t="s">
        <v>1286</v>
      </c>
    </row>
    <row r="324" spans="62:62">
      <c r="BJ324" t="s">
        <v>1287</v>
      </c>
    </row>
    <row r="325" spans="62:62">
      <c r="BJ325" t="s">
        <v>1288</v>
      </c>
    </row>
    <row r="326" spans="62:62">
      <c r="BJ326" t="s">
        <v>1289</v>
      </c>
    </row>
    <row r="327" spans="62:62">
      <c r="BJ327" t="s">
        <v>1290</v>
      </c>
    </row>
    <row r="328" spans="62:62">
      <c r="BJ328" t="s">
        <v>1291</v>
      </c>
    </row>
    <row r="329" spans="62:62">
      <c r="BJ329" t="s">
        <v>1292</v>
      </c>
    </row>
    <row r="330" spans="62:62">
      <c r="BJ330" t="s">
        <v>1293</v>
      </c>
    </row>
    <row r="331" spans="62:62">
      <c r="BJ331" t="s">
        <v>1294</v>
      </c>
    </row>
    <row r="332" spans="62:62">
      <c r="BJ332" t="s">
        <v>1295</v>
      </c>
    </row>
    <row r="333" spans="62:62">
      <c r="BJ333" t="s">
        <v>1296</v>
      </c>
    </row>
    <row r="334" spans="62:62">
      <c r="BJ334" t="s">
        <v>1297</v>
      </c>
    </row>
    <row r="335" spans="62:62">
      <c r="BJ335" t="s">
        <v>1298</v>
      </c>
    </row>
    <row r="336" spans="62:62">
      <c r="BJ336" t="s">
        <v>1299</v>
      </c>
    </row>
    <row r="337" spans="62:62">
      <c r="BJ337" t="s">
        <v>1300</v>
      </c>
    </row>
    <row r="338" spans="62:62">
      <c r="BJ338" t="s">
        <v>1301</v>
      </c>
    </row>
    <row r="339" spans="62:62">
      <c r="BJ339" t="s">
        <v>1302</v>
      </c>
    </row>
    <row r="340" spans="62:62">
      <c r="BJ340" t="s">
        <v>1303</v>
      </c>
    </row>
    <row r="341" spans="62:62">
      <c r="BJ341" t="s">
        <v>1304</v>
      </c>
    </row>
    <row r="342" spans="62:62">
      <c r="BJ342" t="s">
        <v>1305</v>
      </c>
    </row>
    <row r="343" spans="62:62">
      <c r="BJ343" t="s">
        <v>1306</v>
      </c>
    </row>
    <row r="344" spans="62:62">
      <c r="BJ344" t="s">
        <v>1307</v>
      </c>
    </row>
    <row r="345" spans="62:62">
      <c r="BJ345" t="s">
        <v>1308</v>
      </c>
    </row>
    <row r="346" spans="62:62">
      <c r="BJ346" t="s">
        <v>1309</v>
      </c>
    </row>
    <row r="347" spans="62:62">
      <c r="BJ347" t="s">
        <v>1310</v>
      </c>
    </row>
    <row r="348" spans="62:62">
      <c r="BJ348" t="s">
        <v>1311</v>
      </c>
    </row>
    <row r="349" spans="62:62">
      <c r="BJ349" t="s">
        <v>1312</v>
      </c>
    </row>
    <row r="350" spans="62:62">
      <c r="BJ350" t="s">
        <v>1313</v>
      </c>
    </row>
    <row r="351" spans="62:62">
      <c r="BJ351" t="s">
        <v>1314</v>
      </c>
    </row>
    <row r="352" spans="62:62">
      <c r="BJ352" t="s">
        <v>1315</v>
      </c>
    </row>
    <row r="353" spans="62:62">
      <c r="BJ353" t="s">
        <v>1316</v>
      </c>
    </row>
    <row r="354" spans="62:62">
      <c r="BJ354" t="s">
        <v>1317</v>
      </c>
    </row>
    <row r="355" spans="62:62">
      <c r="BJ355" t="s">
        <v>1318</v>
      </c>
    </row>
    <row r="356" spans="62:62">
      <c r="BJ356" t="s">
        <v>1319</v>
      </c>
    </row>
    <row r="357" spans="62:62">
      <c r="BJ357" t="s">
        <v>1320</v>
      </c>
    </row>
    <row r="358" spans="62:62">
      <c r="BJ358" t="s">
        <v>1321</v>
      </c>
    </row>
    <row r="359" spans="62:62">
      <c r="BJ359" t="s">
        <v>1322</v>
      </c>
    </row>
    <row r="360" spans="62:62">
      <c r="BJ360" t="s">
        <v>1323</v>
      </c>
    </row>
    <row r="361" spans="62:62">
      <c r="BJ361" t="s">
        <v>1324</v>
      </c>
    </row>
    <row r="362" spans="62:62">
      <c r="BJ362" t="s">
        <v>1325</v>
      </c>
    </row>
    <row r="363" spans="62:62">
      <c r="BJ363" t="s">
        <v>1326</v>
      </c>
    </row>
    <row r="364" spans="62:62">
      <c r="BJ364" t="s">
        <v>1327</v>
      </c>
    </row>
    <row r="365" spans="62:62">
      <c r="BJ365" t="s">
        <v>1328</v>
      </c>
    </row>
    <row r="366" spans="62:62">
      <c r="BJ366" t="s">
        <v>1329</v>
      </c>
    </row>
    <row r="367" spans="62:62">
      <c r="BJ367" t="s">
        <v>1330</v>
      </c>
    </row>
    <row r="368" spans="62:62">
      <c r="BJ368" t="s">
        <v>1331</v>
      </c>
    </row>
    <row r="369" spans="62:62">
      <c r="BJ369" t="s">
        <v>1332</v>
      </c>
    </row>
    <row r="370" spans="62:62">
      <c r="BJ370" t="s">
        <v>1333</v>
      </c>
    </row>
    <row r="371" spans="62:62">
      <c r="BJ371" t="s">
        <v>1334</v>
      </c>
    </row>
    <row r="372" spans="62:62">
      <c r="BJ372" t="s">
        <v>1335</v>
      </c>
    </row>
    <row r="373" spans="62:62">
      <c r="BJ373" t="s">
        <v>1336</v>
      </c>
    </row>
    <row r="374" spans="62:62">
      <c r="BJ374" t="s">
        <v>1337</v>
      </c>
    </row>
    <row r="375" spans="62:62">
      <c r="BJ375" t="s">
        <v>1338</v>
      </c>
    </row>
    <row r="376" spans="62:62">
      <c r="BJ376" t="s">
        <v>1339</v>
      </c>
    </row>
    <row r="377" spans="62:62">
      <c r="BJ377" t="s">
        <v>1340</v>
      </c>
    </row>
    <row r="378" spans="62:62">
      <c r="BJ378" t="s">
        <v>1341</v>
      </c>
    </row>
    <row r="379" spans="62:62">
      <c r="BJ379" t="s">
        <v>1342</v>
      </c>
    </row>
    <row r="380" spans="62:62">
      <c r="BJ380" t="s">
        <v>1343</v>
      </c>
    </row>
    <row r="381" spans="62:62">
      <c r="BJ381" t="s">
        <v>1344</v>
      </c>
    </row>
    <row r="382" spans="62:62">
      <c r="BJ382" t="s">
        <v>1345</v>
      </c>
    </row>
    <row r="383" spans="62:62">
      <c r="BJ383" t="s">
        <v>1346</v>
      </c>
    </row>
    <row r="384" spans="62:62">
      <c r="BJ384" t="s">
        <v>1347</v>
      </c>
    </row>
    <row r="385" spans="62:62">
      <c r="BJ385" t="s">
        <v>1348</v>
      </c>
    </row>
    <row r="386" spans="62:62">
      <c r="BJ386" t="s">
        <v>1349</v>
      </c>
    </row>
    <row r="387" spans="62:62">
      <c r="BJ387" t="s">
        <v>1350</v>
      </c>
    </row>
    <row r="388" spans="62:62">
      <c r="BJ388" t="s">
        <v>1351</v>
      </c>
    </row>
    <row r="389" spans="62:62">
      <c r="BJ389" t="s">
        <v>1352</v>
      </c>
    </row>
    <row r="390" spans="62:62">
      <c r="BJ390" t="s">
        <v>1353</v>
      </c>
    </row>
    <row r="391" spans="62:62">
      <c r="BJ391" t="s">
        <v>1354</v>
      </c>
    </row>
    <row r="392" spans="62:62">
      <c r="BJ392" t="s">
        <v>1355</v>
      </c>
    </row>
    <row r="393" spans="62:62">
      <c r="BJ393" t="s">
        <v>1356</v>
      </c>
    </row>
    <row r="394" spans="62:62">
      <c r="BJ394" t="s">
        <v>1357</v>
      </c>
    </row>
    <row r="395" spans="62:62">
      <c r="BJ395" t="s">
        <v>1358</v>
      </c>
    </row>
    <row r="396" spans="62:62">
      <c r="BJ396" t="s">
        <v>1359</v>
      </c>
    </row>
    <row r="397" spans="62:62">
      <c r="BJ397" t="s">
        <v>1360</v>
      </c>
    </row>
    <row r="398" spans="62:62">
      <c r="BJ398" t="s">
        <v>1361</v>
      </c>
    </row>
    <row r="399" spans="62:62">
      <c r="BJ399" t="s">
        <v>1362</v>
      </c>
    </row>
    <row r="400" spans="62:62">
      <c r="BJ400" t="s">
        <v>1363</v>
      </c>
    </row>
    <row r="401" spans="62:62">
      <c r="BJ401" t="s">
        <v>1364</v>
      </c>
    </row>
    <row r="402" spans="62:62">
      <c r="BJ402" t="s">
        <v>1365</v>
      </c>
    </row>
    <row r="403" spans="62:62">
      <c r="BJ403" t="s">
        <v>1366</v>
      </c>
    </row>
    <row r="404" spans="62:62">
      <c r="BJ404" t="s">
        <v>1367</v>
      </c>
    </row>
    <row r="405" spans="62:62">
      <c r="BJ405" t="s">
        <v>1368</v>
      </c>
    </row>
    <row r="406" spans="62:62">
      <c r="BJ406" t="s">
        <v>1369</v>
      </c>
    </row>
    <row r="407" spans="62:62">
      <c r="BJ407" t="s">
        <v>1370</v>
      </c>
    </row>
    <row r="408" spans="62:62">
      <c r="BJ408" t="s">
        <v>1371</v>
      </c>
    </row>
    <row r="409" spans="62:62">
      <c r="BJ409" t="s">
        <v>1372</v>
      </c>
    </row>
    <row r="410" spans="62:62">
      <c r="BJ410" t="s">
        <v>1373</v>
      </c>
    </row>
    <row r="411" spans="62:62">
      <c r="BJ411" t="s">
        <v>1374</v>
      </c>
    </row>
    <row r="412" spans="62:62">
      <c r="BJ412" t="s">
        <v>1375</v>
      </c>
    </row>
    <row r="413" spans="62:62">
      <c r="BJ413" t="s">
        <v>1376</v>
      </c>
    </row>
    <row r="414" spans="62:62">
      <c r="BJ414" t="s">
        <v>1377</v>
      </c>
    </row>
    <row r="415" spans="62:62">
      <c r="BJ415" t="s">
        <v>1378</v>
      </c>
    </row>
    <row r="416" spans="62:62">
      <c r="BJ416" t="s">
        <v>1379</v>
      </c>
    </row>
    <row r="417" spans="62:62">
      <c r="BJ417" t="s">
        <v>1380</v>
      </c>
    </row>
    <row r="418" spans="62:62">
      <c r="BJ418" t="s">
        <v>1381</v>
      </c>
    </row>
    <row r="419" spans="62:62">
      <c r="BJ419" t="s">
        <v>1382</v>
      </c>
    </row>
    <row r="420" spans="62:62">
      <c r="BJ420" t="s">
        <v>1383</v>
      </c>
    </row>
    <row r="421" spans="62:62">
      <c r="BJ421" t="s">
        <v>1384</v>
      </c>
    </row>
    <row r="422" spans="62:62">
      <c r="BJ422" t="s">
        <v>1385</v>
      </c>
    </row>
    <row r="423" spans="62:62">
      <c r="BJ423" t="s">
        <v>1386</v>
      </c>
    </row>
    <row r="424" spans="62:62">
      <c r="BJ424" t="s">
        <v>1387</v>
      </c>
    </row>
    <row r="425" spans="62:62">
      <c r="BJ425" t="s">
        <v>1388</v>
      </c>
    </row>
    <row r="426" spans="62:62">
      <c r="BJ426" t="s">
        <v>1389</v>
      </c>
    </row>
    <row r="427" spans="62:62">
      <c r="BJ427" t="s">
        <v>1390</v>
      </c>
    </row>
    <row r="428" spans="62:62">
      <c r="BJ428" t="s">
        <v>1391</v>
      </c>
    </row>
    <row r="429" spans="62:62">
      <c r="BJ429" t="s">
        <v>1392</v>
      </c>
    </row>
    <row r="430" spans="62:62">
      <c r="BJ430" t="s">
        <v>1393</v>
      </c>
    </row>
    <row r="431" spans="62:62">
      <c r="BJ431" t="s">
        <v>1394</v>
      </c>
    </row>
    <row r="432" spans="62:62">
      <c r="BJ432" t="s">
        <v>1395</v>
      </c>
    </row>
    <row r="433" spans="62:62">
      <c r="BJ433" t="s">
        <v>1396</v>
      </c>
    </row>
    <row r="434" spans="62:62">
      <c r="BJ434" t="s">
        <v>1397</v>
      </c>
    </row>
    <row r="435" spans="62:62">
      <c r="BJ435" t="s">
        <v>1398</v>
      </c>
    </row>
    <row r="436" spans="62:62">
      <c r="BJ436" t="s">
        <v>1399</v>
      </c>
    </row>
    <row r="437" spans="62:62">
      <c r="BJ437" t="s">
        <v>1400</v>
      </c>
    </row>
    <row r="438" spans="62:62">
      <c r="BJ438" t="s">
        <v>1401</v>
      </c>
    </row>
    <row r="439" spans="62:62">
      <c r="BJ439" t="s">
        <v>1402</v>
      </c>
    </row>
    <row r="440" spans="62:62">
      <c r="BJ440" t="s">
        <v>1403</v>
      </c>
    </row>
    <row r="441" spans="62:62">
      <c r="BJ441" t="s">
        <v>1404</v>
      </c>
    </row>
    <row r="442" spans="62:62">
      <c r="BJ442" t="s">
        <v>1405</v>
      </c>
    </row>
    <row r="443" spans="62:62">
      <c r="BJ443" t="s">
        <v>1406</v>
      </c>
    </row>
    <row r="444" spans="62:62">
      <c r="BJ444" t="s">
        <v>1407</v>
      </c>
    </row>
    <row r="445" spans="62:62">
      <c r="BJ445" t="s">
        <v>1408</v>
      </c>
    </row>
    <row r="446" spans="62:62">
      <c r="BJ446" t="s">
        <v>1409</v>
      </c>
    </row>
    <row r="447" spans="62:62">
      <c r="BJ447" t="s">
        <v>1410</v>
      </c>
    </row>
    <row r="448" spans="62:62">
      <c r="BJ448" t="s">
        <v>1411</v>
      </c>
    </row>
    <row r="449" spans="62:62">
      <c r="BJ449" t="s">
        <v>1412</v>
      </c>
    </row>
    <row r="450" spans="62:62">
      <c r="BJ450" t="s">
        <v>1413</v>
      </c>
    </row>
    <row r="451" spans="62:62">
      <c r="BJ451" t="s">
        <v>1414</v>
      </c>
    </row>
    <row r="452" spans="62:62">
      <c r="BJ452" t="s">
        <v>1415</v>
      </c>
    </row>
    <row r="453" spans="62:62">
      <c r="BJ453" t="s">
        <v>1416</v>
      </c>
    </row>
    <row r="454" spans="62:62">
      <c r="BJ454" t="s">
        <v>1417</v>
      </c>
    </row>
    <row r="455" spans="62:62">
      <c r="BJ455" t="s">
        <v>1418</v>
      </c>
    </row>
    <row r="456" spans="62:62">
      <c r="BJ456" t="s">
        <v>1419</v>
      </c>
    </row>
    <row r="457" spans="62:62">
      <c r="BJ457" t="s">
        <v>1420</v>
      </c>
    </row>
    <row r="458" spans="62:62">
      <c r="BJ458" t="s">
        <v>1421</v>
      </c>
    </row>
    <row r="459" spans="62:62">
      <c r="BJ459" t="s">
        <v>1422</v>
      </c>
    </row>
    <row r="460" spans="62:62">
      <c r="BJ460" t="s">
        <v>1423</v>
      </c>
    </row>
    <row r="461" spans="62:62">
      <c r="BJ461" t="s">
        <v>1424</v>
      </c>
    </row>
    <row r="462" spans="62:62">
      <c r="BJ462" t="s">
        <v>1425</v>
      </c>
    </row>
    <row r="463" spans="62:62">
      <c r="BJ463" t="s">
        <v>1426</v>
      </c>
    </row>
    <row r="464" spans="62:62">
      <c r="BJ464" t="s">
        <v>1427</v>
      </c>
    </row>
    <row r="465" spans="62:62">
      <c r="BJ465" t="s">
        <v>1428</v>
      </c>
    </row>
    <row r="466" spans="62:62">
      <c r="BJ466" t="s">
        <v>1429</v>
      </c>
    </row>
    <row r="467" spans="62:62">
      <c r="BJ467" t="s">
        <v>1430</v>
      </c>
    </row>
    <row r="468" spans="62:62">
      <c r="BJ468" t="s">
        <v>1431</v>
      </c>
    </row>
    <row r="469" spans="62:62">
      <c r="BJ469" t="s">
        <v>1432</v>
      </c>
    </row>
    <row r="470" spans="62:62">
      <c r="BJ470" t="s">
        <v>1433</v>
      </c>
    </row>
    <row r="471" spans="62:62">
      <c r="BJ471" t="s">
        <v>1434</v>
      </c>
    </row>
    <row r="472" spans="62:62">
      <c r="BJ472" t="s">
        <v>1435</v>
      </c>
    </row>
    <row r="473" spans="62:62">
      <c r="BJ473" t="s">
        <v>1436</v>
      </c>
    </row>
    <row r="474" spans="62:62">
      <c r="BJ474" t="s">
        <v>1437</v>
      </c>
    </row>
    <row r="475" spans="62:62">
      <c r="BJ475" t="s">
        <v>1438</v>
      </c>
    </row>
    <row r="476" spans="62:62">
      <c r="BJ476" t="s">
        <v>1439</v>
      </c>
    </row>
    <row r="477" spans="62:62">
      <c r="BJ477" t="s">
        <v>1440</v>
      </c>
    </row>
    <row r="478" spans="62:62">
      <c r="BJ478" t="s">
        <v>1441</v>
      </c>
    </row>
    <row r="479" spans="62:62">
      <c r="BJ479" t="s">
        <v>1442</v>
      </c>
    </row>
    <row r="480" spans="62:62">
      <c r="BJ480" t="s">
        <v>1443</v>
      </c>
    </row>
    <row r="481" spans="62:62">
      <c r="BJ481" t="s">
        <v>1444</v>
      </c>
    </row>
    <row r="482" spans="62:62">
      <c r="BJ482" t="s">
        <v>1445</v>
      </c>
    </row>
    <row r="483" spans="62:62">
      <c r="BJ483" t="s">
        <v>1446</v>
      </c>
    </row>
    <row r="484" spans="62:62">
      <c r="BJ484" t="s">
        <v>1447</v>
      </c>
    </row>
    <row r="485" spans="62:62">
      <c r="BJ485" t="s">
        <v>1448</v>
      </c>
    </row>
    <row r="486" spans="62:62">
      <c r="BJ486" t="s">
        <v>1449</v>
      </c>
    </row>
    <row r="487" spans="62:62">
      <c r="BJ487" t="s">
        <v>1450</v>
      </c>
    </row>
    <row r="488" spans="62:62">
      <c r="BJ488" t="s">
        <v>1451</v>
      </c>
    </row>
    <row r="489" spans="62:62">
      <c r="BJ489" t="s">
        <v>1452</v>
      </c>
    </row>
    <row r="490" spans="62:62">
      <c r="BJ490" t="s">
        <v>1453</v>
      </c>
    </row>
    <row r="491" spans="62:62">
      <c r="BJ491" t="s">
        <v>1454</v>
      </c>
    </row>
    <row r="492" spans="62:62">
      <c r="BJ492" t="s">
        <v>1455</v>
      </c>
    </row>
    <row r="493" spans="62:62">
      <c r="BJ493" t="s">
        <v>1456</v>
      </c>
    </row>
    <row r="494" spans="62:62">
      <c r="BJ494" t="s">
        <v>1457</v>
      </c>
    </row>
    <row r="495" spans="62:62">
      <c r="BJ495" t="s">
        <v>1458</v>
      </c>
    </row>
    <row r="496" spans="62:62">
      <c r="BJ496" t="s">
        <v>1459</v>
      </c>
    </row>
    <row r="497" spans="62:62">
      <c r="BJ497" t="s">
        <v>1460</v>
      </c>
    </row>
    <row r="498" spans="62:62">
      <c r="BJ498" t="s">
        <v>1461</v>
      </c>
    </row>
    <row r="499" spans="62:62">
      <c r="BJ499" t="s">
        <v>1462</v>
      </c>
    </row>
    <row r="500" spans="62:62">
      <c r="BJ500" t="s">
        <v>1463</v>
      </c>
    </row>
    <row r="501" spans="62:62">
      <c r="BJ501" t="s">
        <v>1464</v>
      </c>
    </row>
    <row r="502" spans="62:62">
      <c r="BJ502" t="s">
        <v>1465</v>
      </c>
    </row>
    <row r="503" spans="62:62">
      <c r="BJ503" t="s">
        <v>1466</v>
      </c>
    </row>
    <row r="504" spans="62:62">
      <c r="BJ504" t="s">
        <v>1467</v>
      </c>
    </row>
    <row r="505" spans="62:62">
      <c r="BJ505" t="s">
        <v>1468</v>
      </c>
    </row>
    <row r="506" spans="62:62">
      <c r="BJ506" t="s">
        <v>1469</v>
      </c>
    </row>
    <row r="507" spans="62:62">
      <c r="BJ507" t="s">
        <v>1470</v>
      </c>
    </row>
    <row r="508" spans="62:62">
      <c r="BJ508" t="s">
        <v>1471</v>
      </c>
    </row>
    <row r="509" spans="62:62">
      <c r="BJ509" t="s">
        <v>1472</v>
      </c>
    </row>
    <row r="510" spans="62:62">
      <c r="BJ510" t="s">
        <v>1473</v>
      </c>
    </row>
    <row r="511" spans="62:62">
      <c r="BJ511" t="s">
        <v>1474</v>
      </c>
    </row>
    <row r="512" spans="62:62">
      <c r="BJ512" t="s">
        <v>1475</v>
      </c>
    </row>
    <row r="513" spans="62:62">
      <c r="BJ513" t="s">
        <v>1476</v>
      </c>
    </row>
    <row r="514" spans="62:62">
      <c r="BJ514" t="s">
        <v>1477</v>
      </c>
    </row>
    <row r="515" spans="62:62">
      <c r="BJ515" t="s">
        <v>1478</v>
      </c>
    </row>
    <row r="516" spans="62:62">
      <c r="BJ516" t="s">
        <v>1479</v>
      </c>
    </row>
    <row r="517" spans="62:62">
      <c r="BJ517" t="s">
        <v>1480</v>
      </c>
    </row>
    <row r="518" spans="62:62">
      <c r="BJ518" t="s">
        <v>1481</v>
      </c>
    </row>
    <row r="519" spans="62:62">
      <c r="BJ519" t="s">
        <v>1482</v>
      </c>
    </row>
    <row r="520" spans="62:62">
      <c r="BJ520" t="s">
        <v>1483</v>
      </c>
    </row>
    <row r="521" spans="62:62">
      <c r="BJ521" t="s">
        <v>1484</v>
      </c>
    </row>
    <row r="522" spans="62:62">
      <c r="BJ522" t="s">
        <v>1485</v>
      </c>
    </row>
    <row r="523" spans="62:62">
      <c r="BJ523" t="s">
        <v>1486</v>
      </c>
    </row>
    <row r="524" spans="62:62">
      <c r="BJ524" t="s">
        <v>1487</v>
      </c>
    </row>
    <row r="525" spans="62:62">
      <c r="BJ525" t="s">
        <v>1488</v>
      </c>
    </row>
    <row r="526" spans="62:62">
      <c r="BJ526" t="s">
        <v>1489</v>
      </c>
    </row>
    <row r="527" spans="62:62">
      <c r="BJ527" t="s">
        <v>1490</v>
      </c>
    </row>
    <row r="528" spans="62:62">
      <c r="BJ528" t="s">
        <v>1491</v>
      </c>
    </row>
    <row r="529" spans="62:62">
      <c r="BJ529" t="s">
        <v>1492</v>
      </c>
    </row>
    <row r="530" spans="62:62">
      <c r="BJ530" t="s">
        <v>1493</v>
      </c>
    </row>
    <row r="531" spans="62:62">
      <c r="BJ531" t="s">
        <v>1494</v>
      </c>
    </row>
    <row r="532" spans="62:62">
      <c r="BJ532" t="s">
        <v>1495</v>
      </c>
    </row>
    <row r="533" spans="62:62">
      <c r="BJ533" t="s">
        <v>1496</v>
      </c>
    </row>
    <row r="534" spans="62:62">
      <c r="BJ534" t="s">
        <v>1497</v>
      </c>
    </row>
    <row r="535" spans="62:62">
      <c r="BJ535" t="s">
        <v>1498</v>
      </c>
    </row>
    <row r="536" spans="62:62">
      <c r="BJ536" t="s">
        <v>1499</v>
      </c>
    </row>
    <row r="537" spans="62:62">
      <c r="BJ537" t="s">
        <v>1500</v>
      </c>
    </row>
    <row r="538" spans="62:62">
      <c r="BJ538" t="s">
        <v>1501</v>
      </c>
    </row>
    <row r="539" spans="62:62">
      <c r="BJ539" t="s">
        <v>1502</v>
      </c>
    </row>
    <row r="540" spans="62:62">
      <c r="BJ540" t="s">
        <v>1503</v>
      </c>
    </row>
    <row r="541" spans="62:62">
      <c r="BJ541" t="s">
        <v>1504</v>
      </c>
    </row>
    <row r="542" spans="62:62">
      <c r="BJ542" t="s">
        <v>1505</v>
      </c>
    </row>
    <row r="543" spans="62:62">
      <c r="BJ543" t="s">
        <v>1506</v>
      </c>
    </row>
    <row r="544" spans="62:62">
      <c r="BJ544" t="s">
        <v>1507</v>
      </c>
    </row>
    <row r="545" spans="62:62">
      <c r="BJ545" t="s">
        <v>1508</v>
      </c>
    </row>
    <row r="546" spans="62:62">
      <c r="BJ546" t="s">
        <v>1509</v>
      </c>
    </row>
    <row r="547" spans="62:62">
      <c r="BJ547" t="s">
        <v>1510</v>
      </c>
    </row>
    <row r="548" spans="62:62">
      <c r="BJ548" t="s">
        <v>1511</v>
      </c>
    </row>
    <row r="549" spans="62:62">
      <c r="BJ549" t="s">
        <v>1512</v>
      </c>
    </row>
    <row r="550" spans="62:62">
      <c r="BJ550" t="s">
        <v>1513</v>
      </c>
    </row>
    <row r="551" spans="62:62">
      <c r="BJ551" t="s">
        <v>1514</v>
      </c>
    </row>
    <row r="552" spans="62:62">
      <c r="BJ552" t="s">
        <v>1515</v>
      </c>
    </row>
    <row r="553" spans="62:62">
      <c r="BJ553" t="s">
        <v>1516</v>
      </c>
    </row>
    <row r="554" spans="62:62">
      <c r="BJ554" t="s">
        <v>1517</v>
      </c>
    </row>
    <row r="555" spans="62:62">
      <c r="BJ555" t="s">
        <v>1518</v>
      </c>
    </row>
    <row r="556" spans="62:62">
      <c r="BJ556" t="s">
        <v>1519</v>
      </c>
    </row>
    <row r="557" spans="62:62">
      <c r="BJ557" t="s">
        <v>1520</v>
      </c>
    </row>
    <row r="558" spans="62:62">
      <c r="BJ558" t="s">
        <v>1521</v>
      </c>
    </row>
    <row r="559" spans="62:62">
      <c r="BJ559" t="s">
        <v>1522</v>
      </c>
    </row>
    <row r="560" spans="62:62">
      <c r="BJ560" t="s">
        <v>1523</v>
      </c>
    </row>
    <row r="561" spans="62:62">
      <c r="BJ561" t="s">
        <v>1524</v>
      </c>
    </row>
    <row r="562" spans="62:62">
      <c r="BJ562" t="s">
        <v>1525</v>
      </c>
    </row>
    <row r="563" spans="62:62">
      <c r="BJ563" t="s">
        <v>1526</v>
      </c>
    </row>
    <row r="564" spans="62:62">
      <c r="BJ564" t="s">
        <v>1527</v>
      </c>
    </row>
    <row r="565" spans="62:62">
      <c r="BJ565" t="s">
        <v>1528</v>
      </c>
    </row>
    <row r="566" spans="62:62">
      <c r="BJ566" t="s">
        <v>1529</v>
      </c>
    </row>
    <row r="567" spans="62:62">
      <c r="BJ567" t="s">
        <v>1530</v>
      </c>
    </row>
    <row r="568" spans="62:62">
      <c r="BJ568" t="s">
        <v>1531</v>
      </c>
    </row>
    <row r="569" spans="62:62">
      <c r="BJ569" t="s">
        <v>1532</v>
      </c>
    </row>
    <row r="570" spans="62:62">
      <c r="BJ570" t="s">
        <v>1533</v>
      </c>
    </row>
    <row r="571" spans="62:62">
      <c r="BJ571" t="s">
        <v>1534</v>
      </c>
    </row>
    <row r="572" spans="62:62">
      <c r="BJ572" t="s">
        <v>1535</v>
      </c>
    </row>
    <row r="573" spans="62:62">
      <c r="BJ573" t="s">
        <v>1536</v>
      </c>
    </row>
    <row r="574" spans="62:62">
      <c r="BJ574" t="s">
        <v>1537</v>
      </c>
    </row>
    <row r="575" spans="62:62">
      <c r="BJ575" t="s">
        <v>1538</v>
      </c>
    </row>
    <row r="576" spans="62:62">
      <c r="BJ576" t="s">
        <v>1539</v>
      </c>
    </row>
    <row r="577" spans="62:62">
      <c r="BJ577" t="s">
        <v>1540</v>
      </c>
    </row>
    <row r="578" spans="62:62">
      <c r="BJ578" t="s">
        <v>1541</v>
      </c>
    </row>
    <row r="579" spans="62:62">
      <c r="BJ579" t="s">
        <v>1542</v>
      </c>
    </row>
    <row r="580" spans="62:62">
      <c r="BJ580" t="s">
        <v>1543</v>
      </c>
    </row>
    <row r="581" spans="62:62">
      <c r="BJ581" t="s">
        <v>1544</v>
      </c>
    </row>
    <row r="582" spans="62:62">
      <c r="BJ582" t="s">
        <v>1545</v>
      </c>
    </row>
    <row r="583" spans="62:62">
      <c r="BJ583" t="s">
        <v>1546</v>
      </c>
    </row>
    <row r="584" spans="62:62">
      <c r="BJ584" t="s">
        <v>1547</v>
      </c>
    </row>
    <row r="585" spans="62:62">
      <c r="BJ585" t="s">
        <v>1548</v>
      </c>
    </row>
    <row r="586" spans="62:62">
      <c r="BJ586" t="s">
        <v>1549</v>
      </c>
    </row>
    <row r="587" spans="62:62">
      <c r="BJ587" t="s">
        <v>1550</v>
      </c>
    </row>
    <row r="588" spans="62:62">
      <c r="BJ588" t="s">
        <v>1551</v>
      </c>
    </row>
    <row r="589" spans="62:62">
      <c r="BJ589" t="s">
        <v>1552</v>
      </c>
    </row>
    <row r="590" spans="62:62">
      <c r="BJ590" t="s">
        <v>1553</v>
      </c>
    </row>
    <row r="591" spans="62:62">
      <c r="BJ591" t="s">
        <v>1554</v>
      </c>
    </row>
    <row r="592" spans="62:62">
      <c r="BJ592" t="s">
        <v>1555</v>
      </c>
    </row>
    <row r="593" spans="62:62">
      <c r="BJ593" t="s">
        <v>1556</v>
      </c>
    </row>
    <row r="594" spans="62:62">
      <c r="BJ594" t="s">
        <v>1557</v>
      </c>
    </row>
    <row r="595" spans="62:62">
      <c r="BJ595" t="s">
        <v>1558</v>
      </c>
    </row>
    <row r="596" spans="62:62">
      <c r="BJ596" t="s">
        <v>1559</v>
      </c>
    </row>
    <row r="597" spans="62:62">
      <c r="BJ597" t="s">
        <v>1560</v>
      </c>
    </row>
    <row r="598" spans="62:62">
      <c r="BJ598" t="s">
        <v>1561</v>
      </c>
    </row>
    <row r="599" spans="62:62">
      <c r="BJ599" t="s">
        <v>1562</v>
      </c>
    </row>
    <row r="600" spans="62:62">
      <c r="BJ600" t="s">
        <v>1563</v>
      </c>
    </row>
    <row r="601" spans="62:62">
      <c r="BJ601" t="s">
        <v>1564</v>
      </c>
    </row>
    <row r="602" spans="62:62">
      <c r="BJ602" t="s">
        <v>1565</v>
      </c>
    </row>
    <row r="603" spans="62:62">
      <c r="BJ603" t="s">
        <v>1566</v>
      </c>
    </row>
    <row r="604" spans="62:62">
      <c r="BJ604" t="s">
        <v>1567</v>
      </c>
    </row>
    <row r="605" spans="62:62">
      <c r="BJ605" t="s">
        <v>1568</v>
      </c>
    </row>
    <row r="606" spans="62:62">
      <c r="BJ606" t="s">
        <v>1569</v>
      </c>
    </row>
    <row r="607" spans="62:62">
      <c r="BJ607" t="s">
        <v>1570</v>
      </c>
    </row>
    <row r="608" spans="62:62">
      <c r="BJ608" t="s">
        <v>1571</v>
      </c>
    </row>
    <row r="609" spans="62:62">
      <c r="BJ609" t="s">
        <v>1572</v>
      </c>
    </row>
    <row r="610" spans="62:62">
      <c r="BJ610" t="s">
        <v>1573</v>
      </c>
    </row>
    <row r="611" spans="62:62">
      <c r="BJ611" t="s">
        <v>1574</v>
      </c>
    </row>
    <row r="612" spans="62:62">
      <c r="BJ612" t="s">
        <v>1575</v>
      </c>
    </row>
    <row r="613" spans="62:62">
      <c r="BJ613" t="s">
        <v>1576</v>
      </c>
    </row>
    <row r="614" spans="62:62">
      <c r="BJ614" t="s">
        <v>1577</v>
      </c>
    </row>
    <row r="615" spans="62:62">
      <c r="BJ615" t="s">
        <v>1578</v>
      </c>
    </row>
    <row r="616" spans="62:62">
      <c r="BJ616" t="s">
        <v>1579</v>
      </c>
    </row>
    <row r="617" spans="62:62">
      <c r="BJ617" t="s">
        <v>1580</v>
      </c>
    </row>
    <row r="618" spans="62:62">
      <c r="BJ618" t="s">
        <v>1581</v>
      </c>
    </row>
    <row r="619" spans="62:62">
      <c r="BJ619" t="s">
        <v>1582</v>
      </c>
    </row>
    <row r="620" spans="62:62">
      <c r="BJ620" t="s">
        <v>1583</v>
      </c>
    </row>
    <row r="621" spans="62:62">
      <c r="BJ621" t="s">
        <v>1584</v>
      </c>
    </row>
    <row r="622" spans="62:62">
      <c r="BJ622" t="s">
        <v>1585</v>
      </c>
    </row>
    <row r="623" spans="62:62">
      <c r="BJ623" t="s">
        <v>1586</v>
      </c>
    </row>
    <row r="624" spans="62:62">
      <c r="BJ624" t="s">
        <v>1587</v>
      </c>
    </row>
    <row r="625" spans="62:62">
      <c r="BJ625" t="s">
        <v>1588</v>
      </c>
    </row>
    <row r="626" spans="62:62">
      <c r="BJ626" t="s">
        <v>1589</v>
      </c>
    </row>
    <row r="627" spans="62:62">
      <c r="BJ627" t="s">
        <v>1590</v>
      </c>
    </row>
  </sheetData>
  <sheetProtection password="BEDF" sheet="1" objects="1" scenarios="1"/>
  <pageMargins left="0.7" right="0.7" top="0.75" bottom="0.75" header="0.3" footer="0.3"/>
  <headerFooter/>
  <tableParts count="50">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W3641"/>
  <sheetViews>
    <sheetView tabSelected="1" workbookViewId="0">
      <pane xSplit="5" ySplit="6" topLeftCell="DX7" activePane="bottomRight" state="frozen"/>
      <selection/>
      <selection pane="topRight"/>
      <selection pane="bottomLeft"/>
      <selection pane="bottomRight" activeCell="ED7" sqref="ED7"/>
    </sheetView>
  </sheetViews>
  <sheetFormatPr defaultColWidth="31" defaultRowHeight="15"/>
  <cols>
    <col min="1" max="3" width="30" hidden="1"/>
    <col min="4" max="4" width="20" style="1" customWidth="1"/>
    <col min="5" max="6" width="25" style="1" customWidth="1"/>
    <col min="7" max="9" width="20" style="1" customWidth="1"/>
    <col min="10" max="10" width="20" style="2" customWidth="1"/>
    <col min="11" max="11" width="31" style="2" customWidth="1"/>
    <col min="12" max="19" width="20" style="1" customWidth="1"/>
    <col min="20" max="20" width="30" style="1" customWidth="1"/>
    <col min="21" max="23" width="20" style="1" customWidth="1"/>
    <col min="24" max="24" width="37" style="1" customWidth="1"/>
    <col min="25" max="27" width="23" style="1" customWidth="1"/>
    <col min="28" max="28" width="29" style="1" customWidth="1"/>
    <col min="29" max="29" width="20" style="1" customWidth="1"/>
    <col min="30" max="33" width="33" style="1" customWidth="1"/>
    <col min="34" max="37" width="28" style="1" customWidth="1"/>
    <col min="38" max="39" width="32" style="1" customWidth="1"/>
    <col min="40" max="40" width="20" style="1" customWidth="1"/>
    <col min="41" max="41" width="28" style="1" customWidth="1"/>
    <col min="42" max="42" width="19" style="1" customWidth="1"/>
    <col min="43" max="43" width="38" style="1" customWidth="1"/>
    <col min="44" max="44" width="30" style="1" customWidth="1"/>
    <col min="45" max="45" width="36" style="2" customWidth="1"/>
    <col min="46" max="46" width="16" style="1" customWidth="1"/>
    <col min="47" max="47" width="30" style="1" customWidth="1"/>
    <col min="48" max="48" width="34" style="2" customWidth="1"/>
    <col min="49" max="49" width="14" style="1" customWidth="1"/>
    <col min="50" max="50" width="29" style="1" customWidth="1"/>
    <col min="51" max="51" width="38" style="1" customWidth="1"/>
    <col min="52" max="52" width="18" style="1" customWidth="1"/>
    <col min="53" max="63" width="30" style="1" customWidth="1"/>
    <col min="64" max="64" width="34" style="2" customWidth="1"/>
    <col min="65" max="65" width="14" style="1" customWidth="1"/>
    <col min="66" max="66" width="34" style="2" customWidth="1"/>
    <col min="67" max="67" width="14" style="1" customWidth="1"/>
    <col min="68" max="68" width="34" style="2" customWidth="1"/>
    <col min="69" max="69" width="14" style="1" customWidth="1"/>
    <col min="70" max="70" width="34" style="2" customWidth="1"/>
    <col min="71" max="71" width="14" style="1" customWidth="1"/>
    <col min="72" max="72" width="20" style="1" customWidth="1"/>
    <col min="73" max="73" width="41" style="1" customWidth="1"/>
    <col min="74" max="76" width="20" style="1" customWidth="1"/>
    <col min="77" max="77" width="26" style="1" customWidth="1"/>
    <col min="78" max="78" width="30" style="1" customWidth="1"/>
    <col min="79" max="79" width="22" style="1" customWidth="1"/>
    <col min="80" max="86" width="31" style="1" customWidth="1"/>
    <col min="87" max="87" width="37" style="1" customWidth="1"/>
    <col min="88" max="88" width="20" style="1" customWidth="1"/>
    <col min="89" max="89" width="32" style="1" customWidth="1"/>
    <col min="90" max="90" width="29" style="1" customWidth="1"/>
    <col min="91" max="91" width="39" style="1" customWidth="1"/>
    <col min="92" max="92" width="33" style="1" customWidth="1"/>
    <col min="93" max="93" width="20" style="1" customWidth="1"/>
    <col min="94" max="94" width="34" style="1" customWidth="1"/>
    <col min="95" max="96" width="32" style="1" customWidth="1"/>
    <col min="97" max="97" width="20" style="1" customWidth="1"/>
    <col min="98" max="98" width="31" style="1" customWidth="1"/>
    <col min="99" max="99" width="20" style="1" customWidth="1"/>
    <col min="100" max="100" width="40" style="1" customWidth="1"/>
    <col min="101" max="101" width="20" style="1" customWidth="1"/>
    <col min="102" max="107" width="35" style="1" customWidth="1"/>
    <col min="108" max="108" width="38" style="1" customWidth="1"/>
    <col min="109" max="109" width="49" style="1" customWidth="1"/>
    <col min="110" max="110" width="31" style="1" customWidth="1"/>
    <col min="111" max="111" width="35" style="1" customWidth="1"/>
    <col min="112" max="112" width="20" style="1" customWidth="1"/>
    <col min="113" max="113" width="41" style="2" customWidth="1"/>
    <col min="114" max="114" width="20" style="1" customWidth="1"/>
    <col min="115" max="115" width="26" style="1" customWidth="1"/>
    <col min="116" max="116" width="22" style="1" customWidth="1"/>
    <col min="117" max="118" width="20" style="1" customWidth="1"/>
    <col min="119" max="119" width="22" style="1" customWidth="1"/>
    <col min="120" max="120" width="20" style="1" customWidth="1"/>
    <col min="121" max="121" width="70" style="1" customWidth="1"/>
    <col min="122" max="122" width="20" style="1" customWidth="1"/>
    <col min="123" max="123" width="30" style="1" customWidth="1"/>
    <col min="124" max="124" width="20" style="1" customWidth="1"/>
    <col min="125" max="126" width="37" style="1" customWidth="1"/>
    <col min="127" max="127" width="28" style="1" customWidth="1"/>
    <col min="128" max="128" width="34" style="1" customWidth="1"/>
    <col min="129" max="129" width="30" style="1" customWidth="1"/>
    <col min="130" max="130" width="20" style="1" customWidth="1"/>
    <col min="131" max="131" width="16" style="1" customWidth="1"/>
    <col min="132" max="132" width="35" style="1" customWidth="1"/>
    <col min="133" max="133" width="20" style="1" customWidth="1"/>
    <col min="134" max="134" width="16" style="1" customWidth="1"/>
    <col min="135" max="135" width="35" style="1" customWidth="1"/>
    <col min="136" max="136" width="57" style="1" customWidth="1"/>
    <col min="137" max="137" width="66" style="1" customWidth="1"/>
    <col min="138" max="138" width="50" style="1" customWidth="1"/>
    <col min="139" max="139" width="30" style="1" customWidth="1"/>
    <col min="140" max="140" width="37" style="1" customWidth="1"/>
    <col min="141" max="141" width="26" style="1" customWidth="1"/>
    <col min="142" max="142" width="21" style="1" customWidth="1"/>
    <col min="143" max="146" width="30" style="1" customWidth="1"/>
    <col min="147" max="147" width="20" style="1" customWidth="1"/>
    <col min="148" max="148" width="31" style="1" customWidth="1"/>
    <col min="149" max="149" width="30" style="1" customWidth="1"/>
    <col min="150" max="150" width="34" style="1" customWidth="1"/>
    <col min="151" max="151" width="20" style="1" customWidth="1"/>
    <col min="152" max="152" width="27" style="1" customWidth="1"/>
    <col min="153" max="153" width="20" style="1" customWidth="1"/>
  </cols>
  <sheetData>
    <row r="1" hidden="1" spans="1:27">
      <c r="A1" t="s">
        <v>1591</v>
      </c>
      <c r="Y1" s="13" t="s">
        <v>1592</v>
      </c>
      <c r="Z1" s="13" t="s">
        <v>1592</v>
      </c>
      <c r="AA1" s="13" t="s">
        <v>1592</v>
      </c>
    </row>
    <row r="2" ht="50" customHeight="1" spans="4:133">
      <c r="D2" s="3" t="s">
        <v>361</v>
      </c>
      <c r="E2" s="3" t="s">
        <v>367</v>
      </c>
      <c r="F2" s="4" t="s">
        <v>1593</v>
      </c>
      <c r="L2" s="11" t="s">
        <v>1594</v>
      </c>
      <c r="BA2" s="16" t="s">
        <v>1595</v>
      </c>
      <c r="DT2" s="20" t="s">
        <v>1596</v>
      </c>
      <c r="DZ2" s="23" t="s">
        <v>1597</v>
      </c>
      <c r="EC2" s="23" t="s">
        <v>1597</v>
      </c>
    </row>
    <row r="3" spans="4:153">
      <c r="D3" s="5"/>
      <c r="E3" s="5"/>
      <c r="F3" s="6" t="s">
        <v>1598</v>
      </c>
      <c r="G3" s="6"/>
      <c r="H3" s="7"/>
      <c r="I3" s="7"/>
      <c r="J3" s="7"/>
      <c r="K3" s="7"/>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4" t="s">
        <v>1599</v>
      </c>
      <c r="AS3" s="14"/>
      <c r="AT3" s="12"/>
      <c r="AU3" s="12"/>
      <c r="AV3" s="14" t="s">
        <v>1600</v>
      </c>
      <c r="AW3" s="14"/>
      <c r="AX3" s="12"/>
      <c r="AY3" s="12"/>
      <c r="AZ3" s="12"/>
      <c r="BA3" s="17"/>
      <c r="BB3" s="17"/>
      <c r="BC3" s="17"/>
      <c r="BD3" s="17"/>
      <c r="BE3" s="17"/>
      <c r="BF3" s="17"/>
      <c r="BG3" s="17"/>
      <c r="BH3" s="17"/>
      <c r="BI3" s="17"/>
      <c r="BJ3" s="17"/>
      <c r="BK3" s="17"/>
      <c r="BL3" s="18" t="s">
        <v>1601</v>
      </c>
      <c r="BM3" s="18"/>
      <c r="BN3" s="18" t="s">
        <v>1602</v>
      </c>
      <c r="BO3" s="18"/>
      <c r="BP3" s="18" t="s">
        <v>1603</v>
      </c>
      <c r="BQ3" s="18"/>
      <c r="BR3" s="18" t="s">
        <v>1604</v>
      </c>
      <c r="BS3" s="18"/>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8" t="s">
        <v>1605</v>
      </c>
      <c r="DJ3" s="18"/>
      <c r="DK3" s="17"/>
      <c r="DL3" s="17"/>
      <c r="DM3" s="17"/>
      <c r="DN3" s="17"/>
      <c r="DO3" s="17"/>
      <c r="DP3" s="17"/>
      <c r="DQ3" s="17"/>
      <c r="DR3" s="17"/>
      <c r="DS3" s="17"/>
      <c r="DT3" s="21"/>
      <c r="DU3" s="21"/>
      <c r="DV3" s="21"/>
      <c r="DW3" s="21"/>
      <c r="DX3" s="22" t="s">
        <v>1606</v>
      </c>
      <c r="DY3" s="22"/>
      <c r="DZ3" s="24" t="s">
        <v>1607</v>
      </c>
      <c r="EA3" s="5"/>
      <c r="EB3" s="24"/>
      <c r="EC3" s="24" t="s">
        <v>1607</v>
      </c>
      <c r="ED3" s="5"/>
      <c r="EE3" s="24"/>
      <c r="EF3" s="5"/>
      <c r="EG3" s="5"/>
      <c r="EH3" s="5"/>
      <c r="EI3" s="5"/>
      <c r="EJ3" s="5"/>
      <c r="EK3" s="5"/>
      <c r="EL3" s="5"/>
      <c r="EM3" s="5"/>
      <c r="EN3" s="5"/>
      <c r="EO3" s="5"/>
      <c r="EP3" s="5"/>
      <c r="EQ3" s="5"/>
      <c r="ER3" s="5"/>
      <c r="ES3" s="5"/>
      <c r="ET3" s="24" t="s">
        <v>1608</v>
      </c>
      <c r="EU3" s="24"/>
      <c r="EV3" s="5"/>
      <c r="EW3" s="5"/>
    </row>
    <row r="4" ht="15.75" spans="4:153">
      <c r="D4" s="3" t="s">
        <v>361</v>
      </c>
      <c r="E4" s="3" t="s">
        <v>367</v>
      </c>
      <c r="F4" s="8" t="s">
        <v>351</v>
      </c>
      <c r="G4" s="8" t="s">
        <v>352</v>
      </c>
      <c r="H4" s="8" t="s">
        <v>136</v>
      </c>
      <c r="I4" s="8" t="s">
        <v>140</v>
      </c>
      <c r="J4" s="8" t="s">
        <v>358</v>
      </c>
      <c r="K4" s="8" t="s">
        <v>369</v>
      </c>
      <c r="L4" s="8" t="s">
        <v>143</v>
      </c>
      <c r="M4" s="8" t="s">
        <v>1609</v>
      </c>
      <c r="N4" s="8" t="s">
        <v>1610</v>
      </c>
      <c r="O4" s="8" t="s">
        <v>1611</v>
      </c>
      <c r="P4" s="8" t="s">
        <v>1612</v>
      </c>
      <c r="Q4" s="8" t="s">
        <v>1613</v>
      </c>
      <c r="R4" s="8" t="s">
        <v>1614</v>
      </c>
      <c r="S4" s="8" t="s">
        <v>1615</v>
      </c>
      <c r="T4" s="8" t="s">
        <v>150</v>
      </c>
      <c r="U4" s="8" t="s">
        <v>152</v>
      </c>
      <c r="V4" s="8" t="s">
        <v>155</v>
      </c>
      <c r="W4" s="8" t="s">
        <v>158</v>
      </c>
      <c r="X4" s="8" t="s">
        <v>161</v>
      </c>
      <c r="Y4" s="8" t="s">
        <v>1616</v>
      </c>
      <c r="Z4" s="8" t="s">
        <v>1617</v>
      </c>
      <c r="AA4" s="8" t="s">
        <v>1618</v>
      </c>
      <c r="AB4" s="8" t="s">
        <v>165</v>
      </c>
      <c r="AC4" s="8" t="s">
        <v>167</v>
      </c>
      <c r="AD4" s="8" t="s">
        <v>1619</v>
      </c>
      <c r="AE4" s="8" t="s">
        <v>1620</v>
      </c>
      <c r="AF4" s="8" t="s">
        <v>1621</v>
      </c>
      <c r="AG4" s="8" t="s">
        <v>1622</v>
      </c>
      <c r="AH4" s="8" t="s">
        <v>1623</v>
      </c>
      <c r="AI4" s="8" t="s">
        <v>1624</v>
      </c>
      <c r="AJ4" s="8" t="s">
        <v>1625</v>
      </c>
      <c r="AK4" s="8" t="s">
        <v>1626</v>
      </c>
      <c r="AL4" s="8" t="s">
        <v>1627</v>
      </c>
      <c r="AM4" s="8" t="s">
        <v>1628</v>
      </c>
      <c r="AN4" s="8" t="s">
        <v>176</v>
      </c>
      <c r="AO4" s="8" t="s">
        <v>1629</v>
      </c>
      <c r="AP4" s="8" t="s">
        <v>181</v>
      </c>
      <c r="AQ4" s="8" t="s">
        <v>1630</v>
      </c>
      <c r="AR4" s="8" t="s">
        <v>381</v>
      </c>
      <c r="AS4" s="8" t="s">
        <v>376</v>
      </c>
      <c r="AT4" s="8" t="s">
        <v>192</v>
      </c>
      <c r="AU4" s="8" t="s">
        <v>194</v>
      </c>
      <c r="AV4" s="8" t="s">
        <v>372</v>
      </c>
      <c r="AW4" s="8" t="s">
        <v>371</v>
      </c>
      <c r="AX4" s="8" t="s">
        <v>201</v>
      </c>
      <c r="AY4" s="8" t="s">
        <v>1631</v>
      </c>
      <c r="AZ4" s="8" t="s">
        <v>205</v>
      </c>
      <c r="BA4" s="8" t="s">
        <v>8</v>
      </c>
      <c r="BB4" s="8" t="s">
        <v>1632</v>
      </c>
      <c r="BC4" s="8" t="s">
        <v>1633</v>
      </c>
      <c r="BD4" s="8" t="s">
        <v>1634</v>
      </c>
      <c r="BE4" s="8" t="s">
        <v>1635</v>
      </c>
      <c r="BF4" s="8" t="s">
        <v>1636</v>
      </c>
      <c r="BG4" s="8" t="s">
        <v>1637</v>
      </c>
      <c r="BH4" s="8" t="s">
        <v>1638</v>
      </c>
      <c r="BI4" s="8" t="s">
        <v>1639</v>
      </c>
      <c r="BJ4" s="8" t="s">
        <v>1640</v>
      </c>
      <c r="BK4" s="8" t="s">
        <v>1641</v>
      </c>
      <c r="BL4" s="8" t="s">
        <v>372</v>
      </c>
      <c r="BM4" s="8" t="s">
        <v>371</v>
      </c>
      <c r="BN4" s="8" t="s">
        <v>372</v>
      </c>
      <c r="BO4" s="8" t="s">
        <v>371</v>
      </c>
      <c r="BP4" s="8" t="s">
        <v>372</v>
      </c>
      <c r="BQ4" s="8" t="s">
        <v>371</v>
      </c>
      <c r="BR4" s="8" t="s">
        <v>372</v>
      </c>
      <c r="BS4" s="8" t="s">
        <v>371</v>
      </c>
      <c r="BT4" s="8" t="s">
        <v>1642</v>
      </c>
      <c r="BU4" s="8" t="s">
        <v>34</v>
      </c>
      <c r="BV4" s="8" t="s">
        <v>1643</v>
      </c>
      <c r="BW4" s="8" t="s">
        <v>1644</v>
      </c>
      <c r="BX4" s="8" t="s">
        <v>1645</v>
      </c>
      <c r="BY4" s="8" t="s">
        <v>1646</v>
      </c>
      <c r="BZ4" s="8" t="s">
        <v>1647</v>
      </c>
      <c r="CA4" s="8" t="s">
        <v>47</v>
      </c>
      <c r="CB4" s="8" t="s">
        <v>1648</v>
      </c>
      <c r="CC4" s="8" t="s">
        <v>1649</v>
      </c>
      <c r="CD4" s="8" t="s">
        <v>1650</v>
      </c>
      <c r="CE4" s="8" t="s">
        <v>1651</v>
      </c>
      <c r="CF4" s="8" t="s">
        <v>1652</v>
      </c>
      <c r="CG4" s="8" t="s">
        <v>1653</v>
      </c>
      <c r="CH4" s="8" t="s">
        <v>1654</v>
      </c>
      <c r="CI4" s="8" t="s">
        <v>1655</v>
      </c>
      <c r="CJ4" s="8" t="s">
        <v>53</v>
      </c>
      <c r="CK4" s="8" t="s">
        <v>1656</v>
      </c>
      <c r="CL4" s="8" t="s">
        <v>58</v>
      </c>
      <c r="CM4" s="8" t="s">
        <v>1657</v>
      </c>
      <c r="CN4" s="8" t="s">
        <v>63</v>
      </c>
      <c r="CO4" s="8" t="s">
        <v>65</v>
      </c>
      <c r="CP4" s="8" t="s">
        <v>68</v>
      </c>
      <c r="CQ4" s="8" t="s">
        <v>71</v>
      </c>
      <c r="CR4" s="8" t="s">
        <v>74</v>
      </c>
      <c r="CS4" s="8" t="s">
        <v>77</v>
      </c>
      <c r="CT4" s="8" t="s">
        <v>80</v>
      </c>
      <c r="CU4" s="8" t="s">
        <v>83</v>
      </c>
      <c r="CV4" s="8" t="s">
        <v>1658</v>
      </c>
      <c r="CW4" s="8" t="s">
        <v>1659</v>
      </c>
      <c r="CX4" s="8" t="s">
        <v>1660</v>
      </c>
      <c r="CY4" s="8" t="s">
        <v>1661</v>
      </c>
      <c r="CZ4" s="8" t="s">
        <v>1662</v>
      </c>
      <c r="DA4" s="8" t="s">
        <v>1663</v>
      </c>
      <c r="DB4" s="8" t="s">
        <v>1664</v>
      </c>
      <c r="DC4" s="8" t="s">
        <v>1665</v>
      </c>
      <c r="DD4" s="8" t="s">
        <v>1666</v>
      </c>
      <c r="DE4" s="8" t="s">
        <v>1667</v>
      </c>
      <c r="DF4" s="8" t="s">
        <v>98</v>
      </c>
      <c r="DG4" s="8" t="s">
        <v>101</v>
      </c>
      <c r="DH4" s="8" t="s">
        <v>1668</v>
      </c>
      <c r="DI4" s="8" t="s">
        <v>377</v>
      </c>
      <c r="DJ4" s="8" t="s">
        <v>386</v>
      </c>
      <c r="DK4" s="8" t="s">
        <v>113</v>
      </c>
      <c r="DL4" s="8" t="s">
        <v>115</v>
      </c>
      <c r="DM4" s="8" t="s">
        <v>1669</v>
      </c>
      <c r="DN4" s="8" t="s">
        <v>1670</v>
      </c>
      <c r="DO4" s="8" t="s">
        <v>123</v>
      </c>
      <c r="DP4" s="8" t="s">
        <v>125</v>
      </c>
      <c r="DQ4" s="8" t="s">
        <v>1671</v>
      </c>
      <c r="DR4" s="8" t="s">
        <v>130</v>
      </c>
      <c r="DS4" s="8" t="s">
        <v>133</v>
      </c>
      <c r="DT4" s="8" t="s">
        <v>207</v>
      </c>
      <c r="DU4" s="8" t="s">
        <v>1672</v>
      </c>
      <c r="DV4" s="8" t="s">
        <v>1673</v>
      </c>
      <c r="DW4" s="8" t="s">
        <v>212</v>
      </c>
      <c r="DX4" s="8" t="s">
        <v>383</v>
      </c>
      <c r="DY4" s="8" t="s">
        <v>379</v>
      </c>
      <c r="DZ4" s="8" t="s">
        <v>362</v>
      </c>
      <c r="EA4" s="8" t="s">
        <v>359</v>
      </c>
      <c r="EB4" s="8" t="s">
        <v>357</v>
      </c>
      <c r="EC4" s="8" t="s">
        <v>362</v>
      </c>
      <c r="ED4" s="8" t="s">
        <v>359</v>
      </c>
      <c r="EE4" s="8" t="s">
        <v>357</v>
      </c>
      <c r="EF4" s="8" t="s">
        <v>355</v>
      </c>
      <c r="EG4" s="8" t="s">
        <v>360</v>
      </c>
      <c r="EH4" s="8" t="s">
        <v>342</v>
      </c>
      <c r="EI4" s="8" t="s">
        <v>364</v>
      </c>
      <c r="EJ4" s="8" t="s">
        <v>356</v>
      </c>
      <c r="EK4" s="8" t="s">
        <v>349</v>
      </c>
      <c r="EL4" s="8" t="s">
        <v>346</v>
      </c>
      <c r="EM4" s="8" t="s">
        <v>365</v>
      </c>
      <c r="EN4" s="8" t="s">
        <v>370</v>
      </c>
      <c r="EO4" s="8" t="s">
        <v>354</v>
      </c>
      <c r="EP4" s="8" t="s">
        <v>343</v>
      </c>
      <c r="EQ4" s="8" t="s">
        <v>363</v>
      </c>
      <c r="ER4" s="8" t="s">
        <v>344</v>
      </c>
      <c r="ES4" s="8" t="s">
        <v>347</v>
      </c>
      <c r="ET4" s="8" t="s">
        <v>366</v>
      </c>
      <c r="EU4" s="8" t="s">
        <v>341</v>
      </c>
      <c r="EV4" s="8" t="s">
        <v>368</v>
      </c>
      <c r="EW4" s="8" t="s">
        <v>350</v>
      </c>
    </row>
    <row r="5" ht="15.75" hidden="1" spans="4:153">
      <c r="D5" s="9" t="s">
        <v>240</v>
      </c>
      <c r="E5" s="9" t="s">
        <v>246</v>
      </c>
      <c r="F5" s="9" t="s">
        <v>389</v>
      </c>
      <c r="G5" s="9" t="s">
        <v>390</v>
      </c>
      <c r="H5" s="9" t="s">
        <v>399</v>
      </c>
      <c r="I5" s="9" t="s">
        <v>414</v>
      </c>
      <c r="J5" s="9" t="s">
        <v>237</v>
      </c>
      <c r="K5" s="9" t="s">
        <v>248</v>
      </c>
      <c r="L5" s="9" t="s">
        <v>422</v>
      </c>
      <c r="M5" s="9" t="s">
        <v>444</v>
      </c>
      <c r="N5" s="9" t="s">
        <v>444</v>
      </c>
      <c r="O5" s="9" t="s">
        <v>444</v>
      </c>
      <c r="P5" s="9" t="s">
        <v>444</v>
      </c>
      <c r="Q5" s="9" t="s">
        <v>444</v>
      </c>
      <c r="R5" s="9" t="s">
        <v>444</v>
      </c>
      <c r="S5" s="9" t="s">
        <v>444</v>
      </c>
      <c r="T5" s="9" t="s">
        <v>415</v>
      </c>
      <c r="U5" s="9" t="s">
        <v>451</v>
      </c>
      <c r="V5" s="9" t="s">
        <v>421</v>
      </c>
      <c r="W5" s="9" t="s">
        <v>403</v>
      </c>
      <c r="X5" s="9" t="s">
        <v>407</v>
      </c>
      <c r="Y5" s="9" t="s">
        <v>423</v>
      </c>
      <c r="Z5" s="9" t="s">
        <v>423</v>
      </c>
      <c r="AA5" s="9" t="s">
        <v>423</v>
      </c>
      <c r="AB5" s="9" t="s">
        <v>443</v>
      </c>
      <c r="AC5" s="9" t="s">
        <v>450</v>
      </c>
      <c r="AD5" s="9" t="s">
        <v>454</v>
      </c>
      <c r="AE5" s="9" t="s">
        <v>454</v>
      </c>
      <c r="AF5" s="9" t="s">
        <v>454</v>
      </c>
      <c r="AG5" s="9" t="s">
        <v>454</v>
      </c>
      <c r="AH5" s="9" t="s">
        <v>419</v>
      </c>
      <c r="AI5" s="9" t="s">
        <v>419</v>
      </c>
      <c r="AJ5" s="9" t="s">
        <v>419</v>
      </c>
      <c r="AK5" s="9" t="s">
        <v>419</v>
      </c>
      <c r="AL5" s="9" t="s">
        <v>429</v>
      </c>
      <c r="AM5" s="9" t="s">
        <v>429</v>
      </c>
      <c r="AN5" s="9" t="s">
        <v>438</v>
      </c>
      <c r="AO5" s="9" t="s">
        <v>458</v>
      </c>
      <c r="AP5" s="9" t="s">
        <v>428</v>
      </c>
      <c r="AQ5" s="9" t="s">
        <v>453</v>
      </c>
      <c r="AR5" s="9" t="s">
        <v>449</v>
      </c>
      <c r="AS5" s="9" t="s">
        <v>425</v>
      </c>
      <c r="AT5" s="9" t="s">
        <v>439</v>
      </c>
      <c r="AU5" s="9" t="s">
        <v>465</v>
      </c>
      <c r="AV5" s="9" t="s">
        <v>405</v>
      </c>
      <c r="AW5" s="9" t="s">
        <v>466</v>
      </c>
      <c r="AX5" s="9" t="s">
        <v>472</v>
      </c>
      <c r="AY5" s="9" t="s">
        <v>478</v>
      </c>
      <c r="AZ5" s="9" t="s">
        <v>445</v>
      </c>
      <c r="BA5" s="9" t="s">
        <v>463</v>
      </c>
      <c r="BB5" s="9" t="s">
        <v>462</v>
      </c>
      <c r="BC5" s="9" t="s">
        <v>462</v>
      </c>
      <c r="BD5" s="9" t="s">
        <v>462</v>
      </c>
      <c r="BE5" s="9" t="s">
        <v>462</v>
      </c>
      <c r="BF5" s="9" t="s">
        <v>462</v>
      </c>
      <c r="BG5" s="9" t="s">
        <v>462</v>
      </c>
      <c r="BH5" s="9" t="s">
        <v>462</v>
      </c>
      <c r="BI5" s="9" t="s">
        <v>462</v>
      </c>
      <c r="BJ5" s="9" t="s">
        <v>462</v>
      </c>
      <c r="BK5" s="9" t="s">
        <v>462</v>
      </c>
      <c r="BL5" s="9" t="s">
        <v>413</v>
      </c>
      <c r="BM5" s="9" t="s">
        <v>398</v>
      </c>
      <c r="BN5" s="9" t="s">
        <v>413</v>
      </c>
      <c r="BO5" s="9" t="s">
        <v>398</v>
      </c>
      <c r="BP5" s="9" t="s">
        <v>413</v>
      </c>
      <c r="BQ5" s="9" t="s">
        <v>398</v>
      </c>
      <c r="BR5" s="9" t="s">
        <v>413</v>
      </c>
      <c r="BS5" s="9" t="s">
        <v>398</v>
      </c>
      <c r="BT5" s="9" t="s">
        <v>409</v>
      </c>
      <c r="BU5" s="9" t="s">
        <v>436</v>
      </c>
      <c r="BV5" s="9" t="s">
        <v>404</v>
      </c>
      <c r="BW5" s="9" t="s">
        <v>404</v>
      </c>
      <c r="BX5" s="9" t="s">
        <v>441</v>
      </c>
      <c r="BY5" s="9" t="s">
        <v>433</v>
      </c>
      <c r="BZ5" s="9" t="s">
        <v>477</v>
      </c>
      <c r="CA5" s="9" t="s">
        <v>479</v>
      </c>
      <c r="CB5" s="9" t="s">
        <v>469</v>
      </c>
      <c r="CC5" s="9" t="s">
        <v>469</v>
      </c>
      <c r="CD5" s="9" t="s">
        <v>469</v>
      </c>
      <c r="CE5" s="9" t="s">
        <v>469</v>
      </c>
      <c r="CF5" s="9" t="s">
        <v>469</v>
      </c>
      <c r="CG5" s="9" t="s">
        <v>469</v>
      </c>
      <c r="CH5" s="9" t="s">
        <v>469</v>
      </c>
      <c r="CI5" s="9" t="s">
        <v>464</v>
      </c>
      <c r="CJ5" s="9" t="s">
        <v>468</v>
      </c>
      <c r="CK5" s="9" t="s">
        <v>447</v>
      </c>
      <c r="CL5" s="9" t="s">
        <v>434</v>
      </c>
      <c r="CM5" s="9" t="s">
        <v>459</v>
      </c>
      <c r="CN5" s="9" t="s">
        <v>467</v>
      </c>
      <c r="CO5" s="9" t="s">
        <v>448</v>
      </c>
      <c r="CP5" s="9" t="s">
        <v>427</v>
      </c>
      <c r="CQ5" s="9" t="s">
        <v>452</v>
      </c>
      <c r="CR5" s="9" t="s">
        <v>397</v>
      </c>
      <c r="CS5" s="9" t="s">
        <v>476</v>
      </c>
      <c r="CT5" s="9" t="s">
        <v>431</v>
      </c>
      <c r="CU5" s="9" t="s">
        <v>402</v>
      </c>
      <c r="CV5" s="9" t="s">
        <v>410</v>
      </c>
      <c r="CW5" s="9" t="s">
        <v>440</v>
      </c>
      <c r="CX5" s="9" t="s">
        <v>442</v>
      </c>
      <c r="CY5" s="9" t="s">
        <v>442</v>
      </c>
      <c r="CZ5" s="9" t="s">
        <v>442</v>
      </c>
      <c r="DA5" s="9" t="s">
        <v>442</v>
      </c>
      <c r="DB5" s="9" t="s">
        <v>442</v>
      </c>
      <c r="DC5" s="9" t="s">
        <v>442</v>
      </c>
      <c r="DD5" s="9" t="s">
        <v>416</v>
      </c>
      <c r="DE5" s="9" t="s">
        <v>396</v>
      </c>
      <c r="DF5" s="9" t="s">
        <v>406</v>
      </c>
      <c r="DG5" s="9" t="s">
        <v>400</v>
      </c>
      <c r="DH5" s="9" t="s">
        <v>401</v>
      </c>
      <c r="DI5" s="9" t="s">
        <v>426</v>
      </c>
      <c r="DJ5" s="9" t="s">
        <v>473</v>
      </c>
      <c r="DK5" s="9" t="s">
        <v>456</v>
      </c>
      <c r="DL5" s="9" t="s">
        <v>420</v>
      </c>
      <c r="DM5" s="9" t="s">
        <v>395</v>
      </c>
      <c r="DN5" s="9" t="s">
        <v>475</v>
      </c>
      <c r="DO5" s="9" t="s">
        <v>461</v>
      </c>
      <c r="DP5" s="9" t="s">
        <v>455</v>
      </c>
      <c r="DQ5" s="9" t="s">
        <v>424</v>
      </c>
      <c r="DR5" s="9" t="s">
        <v>417</v>
      </c>
      <c r="DS5" s="9" t="s">
        <v>435</v>
      </c>
      <c r="DT5" s="9" t="s">
        <v>474</v>
      </c>
      <c r="DU5" s="9" t="s">
        <v>408</v>
      </c>
      <c r="DV5" s="9" t="s">
        <v>408</v>
      </c>
      <c r="DW5" s="9" t="s">
        <v>432</v>
      </c>
      <c r="DX5" s="9" t="s">
        <v>460</v>
      </c>
      <c r="DY5" s="9" t="s">
        <v>437</v>
      </c>
      <c r="DZ5" s="9" t="s">
        <v>393</v>
      </c>
      <c r="EA5" s="9" t="s">
        <v>392</v>
      </c>
      <c r="EB5" s="9" t="s">
        <v>391</v>
      </c>
      <c r="EC5" s="9" t="s">
        <v>393</v>
      </c>
      <c r="ED5" s="9" t="s">
        <v>392</v>
      </c>
      <c r="EE5" s="9" t="s">
        <v>391</v>
      </c>
      <c r="EF5" s="9" t="s">
        <v>234</v>
      </c>
      <c r="EG5" s="9" t="s">
        <v>239</v>
      </c>
      <c r="EH5" s="9" t="s">
        <v>221</v>
      </c>
      <c r="EI5" s="9" t="s">
        <v>243</v>
      </c>
      <c r="EJ5" s="9" t="s">
        <v>235</v>
      </c>
      <c r="EK5" s="9" t="s">
        <v>228</v>
      </c>
      <c r="EL5" s="9" t="s">
        <v>225</v>
      </c>
      <c r="EM5" s="9" t="s">
        <v>244</v>
      </c>
      <c r="EN5" s="9" t="s">
        <v>249</v>
      </c>
      <c r="EO5" s="9" t="s">
        <v>233</v>
      </c>
      <c r="EP5" s="9" t="s">
        <v>222</v>
      </c>
      <c r="EQ5" s="9" t="s">
        <v>242</v>
      </c>
      <c r="ER5" s="9" t="s">
        <v>223</v>
      </c>
      <c r="ES5" s="9" t="s">
        <v>226</v>
      </c>
      <c r="ET5" s="9" t="s">
        <v>394</v>
      </c>
      <c r="EU5" s="9" t="s">
        <v>388</v>
      </c>
      <c r="EV5" s="9" t="s">
        <v>247</v>
      </c>
      <c r="EW5" s="9" t="s">
        <v>229</v>
      </c>
    </row>
    <row r="6" spans="4:153">
      <c r="D6" s="10" t="s">
        <v>1674</v>
      </c>
      <c r="E6" s="10" t="s">
        <v>1675</v>
      </c>
      <c r="F6" s="10" t="s">
        <v>1676</v>
      </c>
      <c r="G6" s="10" t="s">
        <v>1677</v>
      </c>
      <c r="H6" s="10" t="s">
        <v>1678</v>
      </c>
      <c r="I6" s="10" t="s">
        <v>1679</v>
      </c>
      <c r="J6" s="10" t="s">
        <v>1680</v>
      </c>
      <c r="K6" s="10" t="s">
        <v>1681</v>
      </c>
      <c r="L6" s="10" t="s">
        <v>1682</v>
      </c>
      <c r="M6" s="10" t="s">
        <v>1683</v>
      </c>
      <c r="N6" s="10" t="s">
        <v>1683</v>
      </c>
      <c r="O6" s="10" t="s">
        <v>1683</v>
      </c>
      <c r="P6" s="10" t="s">
        <v>1683</v>
      </c>
      <c r="Q6" s="10" t="s">
        <v>1683</v>
      </c>
      <c r="R6" s="10" t="s">
        <v>1683</v>
      </c>
      <c r="S6" s="10" t="s">
        <v>1683</v>
      </c>
      <c r="T6" s="10" t="s">
        <v>1684</v>
      </c>
      <c r="U6" s="10" t="s">
        <v>1685</v>
      </c>
      <c r="V6" s="10" t="s">
        <v>1686</v>
      </c>
      <c r="W6" s="10" t="s">
        <v>1687</v>
      </c>
      <c r="X6" s="10" t="s">
        <v>1688</v>
      </c>
      <c r="Y6" s="10" t="s">
        <v>1689</v>
      </c>
      <c r="Z6" s="10" t="s">
        <v>1689</v>
      </c>
      <c r="AA6" s="10" t="s">
        <v>1689</v>
      </c>
      <c r="AB6" s="10" t="s">
        <v>1690</v>
      </c>
      <c r="AC6" s="10" t="s">
        <v>1691</v>
      </c>
      <c r="AD6" s="10" t="s">
        <v>1692</v>
      </c>
      <c r="AE6" s="10" t="s">
        <v>1692</v>
      </c>
      <c r="AF6" s="10" t="s">
        <v>1692</v>
      </c>
      <c r="AG6" s="10" t="s">
        <v>1692</v>
      </c>
      <c r="AH6" s="10" t="s">
        <v>1693</v>
      </c>
      <c r="AI6" s="10" t="s">
        <v>1693</v>
      </c>
      <c r="AJ6" s="10" t="s">
        <v>1693</v>
      </c>
      <c r="AK6" s="10" t="s">
        <v>1693</v>
      </c>
      <c r="AL6" s="10" t="s">
        <v>1694</v>
      </c>
      <c r="AM6" s="10" t="s">
        <v>1694</v>
      </c>
      <c r="AN6" s="10" t="s">
        <v>1695</v>
      </c>
      <c r="AO6" s="10" t="s">
        <v>1696</v>
      </c>
      <c r="AP6" s="10" t="s">
        <v>1697</v>
      </c>
      <c r="AQ6" s="10" t="s">
        <v>1698</v>
      </c>
      <c r="AR6" s="10" t="s">
        <v>1699</v>
      </c>
      <c r="AS6" s="10" t="s">
        <v>1700</v>
      </c>
      <c r="AT6" s="10" t="s">
        <v>1701</v>
      </c>
      <c r="AU6" s="10" t="s">
        <v>1702</v>
      </c>
      <c r="AV6" s="10" t="s">
        <v>1703</v>
      </c>
      <c r="AW6" s="10" t="s">
        <v>1704</v>
      </c>
      <c r="AX6" s="10" t="s">
        <v>1705</v>
      </c>
      <c r="AY6" s="10" t="s">
        <v>1706</v>
      </c>
      <c r="AZ6" s="10" t="s">
        <v>1707</v>
      </c>
      <c r="BA6" s="10" t="s">
        <v>1708</v>
      </c>
      <c r="BB6" s="10" t="s">
        <v>1709</v>
      </c>
      <c r="BC6" s="10" t="s">
        <v>1709</v>
      </c>
      <c r="BD6" s="10" t="s">
        <v>1709</v>
      </c>
      <c r="BE6" s="10" t="s">
        <v>1709</v>
      </c>
      <c r="BF6" s="10" t="s">
        <v>1709</v>
      </c>
      <c r="BG6" s="10" t="s">
        <v>1709</v>
      </c>
      <c r="BH6" s="10" t="s">
        <v>1709</v>
      </c>
      <c r="BI6" s="10" t="s">
        <v>1709</v>
      </c>
      <c r="BJ6" s="10" t="s">
        <v>1709</v>
      </c>
      <c r="BK6" s="10" t="s">
        <v>1709</v>
      </c>
      <c r="BL6" s="10" t="s">
        <v>1710</v>
      </c>
      <c r="BM6" s="10" t="s">
        <v>1711</v>
      </c>
      <c r="BN6" s="10" t="s">
        <v>1712</v>
      </c>
      <c r="BO6" s="10" t="s">
        <v>1713</v>
      </c>
      <c r="BP6" s="10" t="s">
        <v>1714</v>
      </c>
      <c r="BQ6" s="10" t="s">
        <v>1715</v>
      </c>
      <c r="BR6" s="10" t="s">
        <v>1716</v>
      </c>
      <c r="BS6" s="10" t="s">
        <v>1717</v>
      </c>
      <c r="BT6" s="10" t="s">
        <v>1718</v>
      </c>
      <c r="BU6" s="10" t="s">
        <v>1719</v>
      </c>
      <c r="BV6" s="10" t="s">
        <v>1720</v>
      </c>
      <c r="BW6" s="10" t="s">
        <v>1720</v>
      </c>
      <c r="BX6" s="10" t="s">
        <v>1721</v>
      </c>
      <c r="BY6" s="10" t="s">
        <v>1722</v>
      </c>
      <c r="BZ6" s="10" t="s">
        <v>1723</v>
      </c>
      <c r="CA6" s="10" t="s">
        <v>1724</v>
      </c>
      <c r="CB6" s="10" t="s">
        <v>1725</v>
      </c>
      <c r="CC6" s="10" t="s">
        <v>1725</v>
      </c>
      <c r="CD6" s="10" t="s">
        <v>1725</v>
      </c>
      <c r="CE6" s="10" t="s">
        <v>1725</v>
      </c>
      <c r="CF6" s="10" t="s">
        <v>1725</v>
      </c>
      <c r="CG6" s="10" t="s">
        <v>1725</v>
      </c>
      <c r="CH6" s="10" t="s">
        <v>1725</v>
      </c>
      <c r="CI6" s="10" t="s">
        <v>1726</v>
      </c>
      <c r="CJ6" s="10" t="s">
        <v>1727</v>
      </c>
      <c r="CK6" s="10" t="s">
        <v>1728</v>
      </c>
      <c r="CL6" s="10" t="s">
        <v>1729</v>
      </c>
      <c r="CM6" s="10" t="s">
        <v>1730</v>
      </c>
      <c r="CN6" s="10" t="s">
        <v>1731</v>
      </c>
      <c r="CO6" s="10" t="s">
        <v>1732</v>
      </c>
      <c r="CP6" s="10" t="s">
        <v>1733</v>
      </c>
      <c r="CQ6" s="10" t="s">
        <v>1734</v>
      </c>
      <c r="CR6" s="10" t="s">
        <v>1735</v>
      </c>
      <c r="CS6" s="10" t="s">
        <v>1736</v>
      </c>
      <c r="CT6" s="10" t="s">
        <v>1737</v>
      </c>
      <c r="CU6" s="10" t="s">
        <v>1738</v>
      </c>
      <c r="CV6" s="10" t="s">
        <v>1739</v>
      </c>
      <c r="CW6" s="10" t="s">
        <v>1740</v>
      </c>
      <c r="CX6" s="10" t="s">
        <v>1741</v>
      </c>
      <c r="CY6" s="10" t="s">
        <v>1741</v>
      </c>
      <c r="CZ6" s="10" t="s">
        <v>1741</v>
      </c>
      <c r="DA6" s="10" t="s">
        <v>1741</v>
      </c>
      <c r="DB6" s="10" t="s">
        <v>1741</v>
      </c>
      <c r="DC6" s="10" t="s">
        <v>1741</v>
      </c>
      <c r="DD6" s="10" t="s">
        <v>1742</v>
      </c>
      <c r="DE6" s="10" t="s">
        <v>1743</v>
      </c>
      <c r="DF6" s="10" t="s">
        <v>1744</v>
      </c>
      <c r="DG6" s="10" t="s">
        <v>1745</v>
      </c>
      <c r="DH6" s="10" t="s">
        <v>1746</v>
      </c>
      <c r="DI6" s="10" t="s">
        <v>1747</v>
      </c>
      <c r="DJ6" s="10" t="s">
        <v>1748</v>
      </c>
      <c r="DK6" s="10" t="s">
        <v>1749</v>
      </c>
      <c r="DL6" s="10" t="s">
        <v>1750</v>
      </c>
      <c r="DM6" s="10" t="s">
        <v>1751</v>
      </c>
      <c r="DN6" s="10" t="s">
        <v>1752</v>
      </c>
      <c r="DO6" s="10" t="s">
        <v>1753</v>
      </c>
      <c r="DP6" s="10" t="s">
        <v>1754</v>
      </c>
      <c r="DQ6" s="10" t="s">
        <v>1755</v>
      </c>
      <c r="DR6" s="10" t="s">
        <v>1756</v>
      </c>
      <c r="DS6" s="10" t="s">
        <v>1757</v>
      </c>
      <c r="DT6" s="10" t="s">
        <v>1758</v>
      </c>
      <c r="DU6" s="10" t="s">
        <v>1759</v>
      </c>
      <c r="DV6" s="10" t="s">
        <v>1759</v>
      </c>
      <c r="DW6" s="10" t="s">
        <v>1760</v>
      </c>
      <c r="DX6" s="10" t="s">
        <v>1761</v>
      </c>
      <c r="DY6" s="10" t="s">
        <v>1762</v>
      </c>
      <c r="DZ6" s="10" t="s">
        <v>1763</v>
      </c>
      <c r="EA6" s="10" t="s">
        <v>1764</v>
      </c>
      <c r="EB6" s="10" t="s">
        <v>1765</v>
      </c>
      <c r="EC6" s="10" t="s">
        <v>1763</v>
      </c>
      <c r="ED6" s="10" t="s">
        <v>1764</v>
      </c>
      <c r="EE6" s="10" t="s">
        <v>1765</v>
      </c>
      <c r="EF6" s="10" t="s">
        <v>1766</v>
      </c>
      <c r="EG6" s="10" t="s">
        <v>1767</v>
      </c>
      <c r="EH6" s="10" t="s">
        <v>1768</v>
      </c>
      <c r="EI6" s="10" t="s">
        <v>1769</v>
      </c>
      <c r="EJ6" s="10" t="s">
        <v>1770</v>
      </c>
      <c r="EK6" s="10" t="s">
        <v>1771</v>
      </c>
      <c r="EL6" s="10" t="s">
        <v>1772</v>
      </c>
      <c r="EM6" s="10" t="s">
        <v>1773</v>
      </c>
      <c r="EN6" s="10" t="s">
        <v>1774</v>
      </c>
      <c r="EO6" s="10" t="s">
        <v>1775</v>
      </c>
      <c r="EP6" s="10" t="s">
        <v>1776</v>
      </c>
      <c r="EQ6" s="10" t="s">
        <v>1777</v>
      </c>
      <c r="ER6" s="10" t="s">
        <v>1778</v>
      </c>
      <c r="ES6" s="10" t="s">
        <v>1779</v>
      </c>
      <c r="ET6" s="10" t="s">
        <v>1780</v>
      </c>
      <c r="EU6" s="10" t="s">
        <v>1781</v>
      </c>
      <c r="EV6" s="10" t="s">
        <v>1782</v>
      </c>
      <c r="EW6" s="10" t="s">
        <v>1783</v>
      </c>
    </row>
    <row r="7" spans="4:139">
      <c r="D7" s="1" t="s">
        <v>1784</v>
      </c>
      <c r="E7" s="1" t="s">
        <v>10</v>
      </c>
      <c r="F7" s="1" t="s">
        <v>518</v>
      </c>
      <c r="G7" s="1"/>
      <c r="H7" s="1" t="s">
        <v>1785</v>
      </c>
      <c r="I7" s="1" t="s">
        <v>1786</v>
      </c>
      <c r="J7" s="2">
        <v>13.99</v>
      </c>
      <c r="K7" s="2">
        <v>0.53</v>
      </c>
      <c r="L7" s="1" t="s">
        <v>1787</v>
      </c>
      <c r="M7" s="1" t="s">
        <v>1788</v>
      </c>
      <c r="N7" s="1" t="s">
        <v>1789</v>
      </c>
      <c r="O7" s="1" t="s">
        <v>1790</v>
      </c>
      <c r="P7" s="1" t="s">
        <v>1791</v>
      </c>
      <c r="Q7" s="1" t="s">
        <v>1792</v>
      </c>
      <c r="R7" s="1" t="s">
        <v>1793</v>
      </c>
      <c r="S7" s="1" t="s">
        <v>1794</v>
      </c>
      <c r="T7" s="1" t="s">
        <v>1795</v>
      </c>
      <c r="U7" s="1" t="s">
        <v>12</v>
      </c>
      <c r="V7" s="1" t="s">
        <v>12</v>
      </c>
      <c r="W7" s="1" t="s">
        <v>12</v>
      </c>
      <c r="X7" s="1" t="s">
        <v>542</v>
      </c>
      <c r="Y7" s="1" t="s">
        <v>588</v>
      </c>
      <c r="Z7" s="1" t="s">
        <v>659</v>
      </c>
      <c r="AA7" s="1" t="s">
        <v>680</v>
      </c>
      <c r="AB7" s="1" t="s">
        <v>715</v>
      </c>
      <c r="AC7" s="1" t="s">
        <v>1796</v>
      </c>
      <c r="AD7" s="1" t="s">
        <v>537</v>
      </c>
      <c r="AE7" s="1" t="s">
        <v>842</v>
      </c>
      <c r="AF7" s="1" t="s">
        <v>717</v>
      </c>
      <c r="AG7" s="1" t="s">
        <v>887</v>
      </c>
      <c r="AH7" s="1" t="s">
        <v>615</v>
      </c>
      <c r="AI7" s="1" t="s">
        <v>710</v>
      </c>
      <c r="AJ7" s="1" t="s">
        <v>740</v>
      </c>
      <c r="AK7" s="1" t="s">
        <v>877</v>
      </c>
      <c r="AL7" s="1" t="s">
        <v>662</v>
      </c>
      <c r="AM7" s="1" t="s">
        <v>641</v>
      </c>
      <c r="AN7" s="1" t="s">
        <v>1797</v>
      </c>
      <c r="AO7" s="1" t="s">
        <v>733</v>
      </c>
      <c r="AP7" s="1" t="s">
        <v>529</v>
      </c>
      <c r="AQ7" s="15" t="s">
        <v>1798</v>
      </c>
      <c r="AR7" s="1" t="s">
        <v>1799</v>
      </c>
      <c r="AS7" s="2">
        <v>90</v>
      </c>
      <c r="AT7" s="1" t="s">
        <v>594</v>
      </c>
      <c r="AU7" s="1" t="s">
        <v>542</v>
      </c>
      <c r="AV7" s="2">
        <v>1</v>
      </c>
      <c r="AW7" s="1" t="s">
        <v>629</v>
      </c>
      <c r="AX7" s="1" t="s">
        <v>651</v>
      </c>
      <c r="AY7" s="1" t="s">
        <v>548</v>
      </c>
      <c r="AZ7" s="1" t="s">
        <v>517</v>
      </c>
      <c r="BA7" s="1" t="s">
        <v>1800</v>
      </c>
      <c r="BB7" s="1" t="s">
        <v>1795</v>
      </c>
      <c r="BC7" s="1" t="s">
        <v>1801</v>
      </c>
      <c r="BD7" s="1" t="s">
        <v>1802</v>
      </c>
      <c r="BE7" s="1" t="s">
        <v>1803</v>
      </c>
      <c r="BF7" s="1" t="s">
        <v>1804</v>
      </c>
      <c r="BG7" s="1" t="s">
        <v>1805</v>
      </c>
      <c r="BH7" s="1" t="s">
        <v>1806</v>
      </c>
      <c r="BI7" s="1" t="s">
        <v>1807</v>
      </c>
      <c r="BJ7" s="1" t="s">
        <v>1808</v>
      </c>
      <c r="BK7" s="1" t="s">
        <v>1809</v>
      </c>
      <c r="BL7" s="2">
        <v>1</v>
      </c>
      <c r="BM7" s="1" t="s">
        <v>524</v>
      </c>
      <c r="BN7" s="2">
        <v>1</v>
      </c>
      <c r="BO7" s="1" t="s">
        <v>524</v>
      </c>
      <c r="BP7" s="2">
        <v>0.3</v>
      </c>
      <c r="BQ7" s="1" t="s">
        <v>554</v>
      </c>
      <c r="BR7" s="2">
        <v>1</v>
      </c>
      <c r="BS7" s="1" t="s">
        <v>524</v>
      </c>
      <c r="BT7" s="1" t="s">
        <v>1786</v>
      </c>
      <c r="BV7" s="1" t="s">
        <v>1810</v>
      </c>
      <c r="BW7" s="1" t="s">
        <v>1811</v>
      </c>
      <c r="BX7" s="1" t="s">
        <v>1812</v>
      </c>
      <c r="BY7" s="1" t="s">
        <v>713</v>
      </c>
      <c r="BZ7" s="1" t="s">
        <v>547</v>
      </c>
      <c r="CA7" s="1" t="s">
        <v>752</v>
      </c>
      <c r="CB7" s="1" t="s">
        <v>615</v>
      </c>
      <c r="CC7" s="1" t="s">
        <v>678</v>
      </c>
      <c r="CD7" s="1" t="s">
        <v>750</v>
      </c>
      <c r="CE7" s="1" t="s">
        <v>874</v>
      </c>
      <c r="CF7" s="1" t="s">
        <v>720</v>
      </c>
      <c r="CG7" s="1" t="s">
        <v>905</v>
      </c>
      <c r="CH7" s="1" t="s">
        <v>606</v>
      </c>
      <c r="CI7" s="1" t="s">
        <v>541</v>
      </c>
      <c r="CJ7" s="1" t="s">
        <v>1813</v>
      </c>
      <c r="CL7" s="1" t="s">
        <v>563</v>
      </c>
      <c r="CO7" s="1" t="s">
        <v>1814</v>
      </c>
      <c r="CP7" s="1" t="s">
        <v>1815</v>
      </c>
      <c r="CS7" s="1" t="s">
        <v>1815</v>
      </c>
      <c r="CU7" s="1" t="s">
        <v>12</v>
      </c>
      <c r="CW7" s="19" t="s">
        <v>1816</v>
      </c>
      <c r="CX7" s="1" t="s">
        <v>985</v>
      </c>
      <c r="CY7" s="1" t="s">
        <v>879</v>
      </c>
      <c r="CZ7" s="1" t="s">
        <v>941</v>
      </c>
      <c r="DA7" s="1" t="s">
        <v>1035</v>
      </c>
      <c r="DB7" s="1" t="s">
        <v>1017</v>
      </c>
      <c r="DC7" s="1" t="s">
        <v>729</v>
      </c>
      <c r="DO7" s="1" t="s">
        <v>571</v>
      </c>
      <c r="DP7" s="19" t="s">
        <v>1817</v>
      </c>
      <c r="DT7" s="1" t="s">
        <v>1818</v>
      </c>
      <c r="DU7" s="1" t="s">
        <v>438</v>
      </c>
      <c r="DV7" s="1" t="s">
        <v>450</v>
      </c>
      <c r="DX7" s="1" t="s">
        <v>438</v>
      </c>
      <c r="DY7" s="1" t="s">
        <v>1819</v>
      </c>
      <c r="EA7" s="1" t="s">
        <v>825</v>
      </c>
      <c r="EB7" s="1" t="s">
        <v>552</v>
      </c>
      <c r="ED7" s="1" t="s">
        <v>739</v>
      </c>
      <c r="EE7" s="1" t="s">
        <v>552</v>
      </c>
      <c r="EI7" s="1" t="s">
        <v>12</v>
      </c>
    </row>
    <row r="8" spans="4:139">
      <c r="D8" s="1" t="s">
        <v>1820</v>
      </c>
      <c r="E8" s="1" t="s">
        <v>10</v>
      </c>
      <c r="F8" s="1" t="s">
        <v>518</v>
      </c>
      <c r="G8" s="1"/>
      <c r="H8" s="1" t="s">
        <v>1785</v>
      </c>
      <c r="I8" s="1" t="s">
        <v>1786</v>
      </c>
      <c r="J8" s="2">
        <v>13.99</v>
      </c>
      <c r="K8" s="2">
        <v>0.57</v>
      </c>
      <c r="L8" s="1" t="s">
        <v>1787</v>
      </c>
      <c r="M8" s="1" t="s">
        <v>1788</v>
      </c>
      <c r="N8" s="1" t="s">
        <v>1789</v>
      </c>
      <c r="O8" s="1" t="s">
        <v>1790</v>
      </c>
      <c r="P8" s="1" t="s">
        <v>1791</v>
      </c>
      <c r="Q8" s="1" t="s">
        <v>1792</v>
      </c>
      <c r="R8" s="1" t="s">
        <v>1793</v>
      </c>
      <c r="S8" s="1" t="s">
        <v>1794</v>
      </c>
      <c r="T8" s="1" t="s">
        <v>1795</v>
      </c>
      <c r="U8" s="1" t="s">
        <v>12</v>
      </c>
      <c r="V8" s="1" t="s">
        <v>12</v>
      </c>
      <c r="W8" s="1" t="s">
        <v>12</v>
      </c>
      <c r="X8" s="1" t="s">
        <v>542</v>
      </c>
      <c r="Y8" s="1" t="s">
        <v>588</v>
      </c>
      <c r="Z8" s="1" t="s">
        <v>659</v>
      </c>
      <c r="AA8" s="1" t="s">
        <v>680</v>
      </c>
      <c r="AB8" s="1" t="s">
        <v>715</v>
      </c>
      <c r="AC8" s="1" t="s">
        <v>1821</v>
      </c>
      <c r="AD8" s="1" t="s">
        <v>537</v>
      </c>
      <c r="AE8" s="1" t="s">
        <v>842</v>
      </c>
      <c r="AF8" s="1" t="s">
        <v>717</v>
      </c>
      <c r="AG8" s="1" t="s">
        <v>887</v>
      </c>
      <c r="AH8" s="1" t="s">
        <v>615</v>
      </c>
      <c r="AI8" s="1" t="s">
        <v>710</v>
      </c>
      <c r="AJ8" s="1" t="s">
        <v>740</v>
      </c>
      <c r="AK8" s="1" t="s">
        <v>877</v>
      </c>
      <c r="AL8" s="1" t="s">
        <v>662</v>
      </c>
      <c r="AM8" s="1" t="s">
        <v>641</v>
      </c>
      <c r="AN8" s="1" t="s">
        <v>1797</v>
      </c>
      <c r="AO8" s="1" t="s">
        <v>733</v>
      </c>
      <c r="AP8" s="1" t="s">
        <v>529</v>
      </c>
      <c r="AQ8" s="15" t="s">
        <v>1798</v>
      </c>
      <c r="AR8" s="1" t="s">
        <v>1799</v>
      </c>
      <c r="AS8" s="2">
        <v>90</v>
      </c>
      <c r="AT8" s="1" t="s">
        <v>594</v>
      </c>
      <c r="AU8" s="1" t="s">
        <v>542</v>
      </c>
      <c r="AV8" s="2">
        <v>1</v>
      </c>
      <c r="AW8" s="1" t="s">
        <v>629</v>
      </c>
      <c r="AX8" s="1" t="s">
        <v>651</v>
      </c>
      <c r="AY8" s="1" t="s">
        <v>548</v>
      </c>
      <c r="AZ8" s="1" t="s">
        <v>517</v>
      </c>
      <c r="BA8" s="1" t="s">
        <v>1800</v>
      </c>
      <c r="BB8" s="1" t="s">
        <v>1795</v>
      </c>
      <c r="BC8" s="1" t="s">
        <v>1822</v>
      </c>
      <c r="BD8" s="1" t="s">
        <v>1823</v>
      </c>
      <c r="BE8" s="1" t="s">
        <v>1824</v>
      </c>
      <c r="BF8" s="1" t="s">
        <v>1825</v>
      </c>
      <c r="BG8" s="1" t="s">
        <v>1826</v>
      </c>
      <c r="BH8" s="1" t="s">
        <v>1827</v>
      </c>
      <c r="BI8" s="1" t="s">
        <v>1828</v>
      </c>
      <c r="BJ8" s="1" t="s">
        <v>1829</v>
      </c>
      <c r="BK8" s="1" t="s">
        <v>1830</v>
      </c>
      <c r="BL8" s="2">
        <v>1</v>
      </c>
      <c r="BM8" s="1" t="s">
        <v>524</v>
      </c>
      <c r="BN8" s="2">
        <v>1</v>
      </c>
      <c r="BO8" s="1" t="s">
        <v>524</v>
      </c>
      <c r="BP8" s="2">
        <v>0.3</v>
      </c>
      <c r="BQ8" s="1" t="s">
        <v>554</v>
      </c>
      <c r="BR8" s="2">
        <v>1</v>
      </c>
      <c r="BS8" s="1" t="s">
        <v>524</v>
      </c>
      <c r="BT8" s="1" t="s">
        <v>1786</v>
      </c>
      <c r="BV8" s="1" t="s">
        <v>1810</v>
      </c>
      <c r="BW8" s="1" t="s">
        <v>1811</v>
      </c>
      <c r="BX8" s="1" t="s">
        <v>1812</v>
      </c>
      <c r="BY8" s="1" t="s">
        <v>713</v>
      </c>
      <c r="BZ8" s="1" t="s">
        <v>547</v>
      </c>
      <c r="CA8" s="1" t="s">
        <v>752</v>
      </c>
      <c r="CB8" s="1" t="s">
        <v>615</v>
      </c>
      <c r="CC8" s="1" t="s">
        <v>678</v>
      </c>
      <c r="CD8" s="1" t="s">
        <v>750</v>
      </c>
      <c r="CE8" s="1" t="s">
        <v>874</v>
      </c>
      <c r="CF8" s="1" t="s">
        <v>720</v>
      </c>
      <c r="CG8" s="1" t="s">
        <v>905</v>
      </c>
      <c r="CH8" s="1" t="s">
        <v>606</v>
      </c>
      <c r="CI8" s="1" t="s">
        <v>541</v>
      </c>
      <c r="CJ8" s="1" t="s">
        <v>1813</v>
      </c>
      <c r="CL8" s="1" t="s">
        <v>563</v>
      </c>
      <c r="CO8" s="1" t="s">
        <v>1814</v>
      </c>
      <c r="CP8" s="1" t="s">
        <v>1815</v>
      </c>
      <c r="CS8" s="1" t="s">
        <v>1815</v>
      </c>
      <c r="CU8" s="1" t="s">
        <v>12</v>
      </c>
      <c r="CW8" s="19" t="s">
        <v>1816</v>
      </c>
      <c r="CX8" s="1" t="s">
        <v>985</v>
      </c>
      <c r="CY8" s="1" t="s">
        <v>879</v>
      </c>
      <c r="CZ8" s="1" t="s">
        <v>941</v>
      </c>
      <c r="DA8" s="1" t="s">
        <v>1035</v>
      </c>
      <c r="DB8" s="1" t="s">
        <v>1017</v>
      </c>
      <c r="DC8" s="1" t="s">
        <v>729</v>
      </c>
      <c r="DO8" s="1" t="s">
        <v>571</v>
      </c>
      <c r="DP8" s="19" t="s">
        <v>1817</v>
      </c>
      <c r="DT8" s="1" t="s">
        <v>1818</v>
      </c>
      <c r="DU8" s="1" t="s">
        <v>438</v>
      </c>
      <c r="DV8" s="1" t="s">
        <v>450</v>
      </c>
      <c r="DX8" s="1" t="s">
        <v>438</v>
      </c>
      <c r="DY8" s="1" t="s">
        <v>1831</v>
      </c>
      <c r="EA8" s="1" t="s">
        <v>825</v>
      </c>
      <c r="EB8" s="1" t="s">
        <v>552</v>
      </c>
      <c r="ED8" s="1" t="s">
        <v>739</v>
      </c>
      <c r="EE8" s="1" t="s">
        <v>552</v>
      </c>
      <c r="EI8" s="1" t="s">
        <v>12</v>
      </c>
    </row>
    <row r="9" spans="4:139">
      <c r="D9" s="1" t="s">
        <v>1832</v>
      </c>
      <c r="E9" s="1" t="s">
        <v>10</v>
      </c>
      <c r="F9" s="1" t="s">
        <v>518</v>
      </c>
      <c r="G9" s="1"/>
      <c r="H9" s="1" t="s">
        <v>1785</v>
      </c>
      <c r="I9" s="1" t="s">
        <v>1786</v>
      </c>
      <c r="J9" s="2">
        <v>13.99</v>
      </c>
      <c r="K9" s="2">
        <v>0.6</v>
      </c>
      <c r="L9" s="1" t="s">
        <v>1787</v>
      </c>
      <c r="M9" s="1" t="s">
        <v>1788</v>
      </c>
      <c r="N9" s="1" t="s">
        <v>1789</v>
      </c>
      <c r="O9" s="1" t="s">
        <v>1790</v>
      </c>
      <c r="P9" s="1" t="s">
        <v>1791</v>
      </c>
      <c r="Q9" s="1" t="s">
        <v>1792</v>
      </c>
      <c r="R9" s="1" t="s">
        <v>1793</v>
      </c>
      <c r="S9" s="1" t="s">
        <v>1794</v>
      </c>
      <c r="T9" s="1" t="s">
        <v>1795</v>
      </c>
      <c r="U9" s="1" t="s">
        <v>12</v>
      </c>
      <c r="V9" s="1" t="s">
        <v>12</v>
      </c>
      <c r="W9" s="1" t="s">
        <v>12</v>
      </c>
      <c r="X9" s="1" t="s">
        <v>542</v>
      </c>
      <c r="Y9" s="1" t="s">
        <v>588</v>
      </c>
      <c r="Z9" s="1" t="s">
        <v>659</v>
      </c>
      <c r="AA9" s="1" t="s">
        <v>680</v>
      </c>
      <c r="AB9" s="1" t="s">
        <v>715</v>
      </c>
      <c r="AC9" s="1" t="s">
        <v>1833</v>
      </c>
      <c r="AD9" s="1" t="s">
        <v>537</v>
      </c>
      <c r="AE9" s="1" t="s">
        <v>842</v>
      </c>
      <c r="AF9" s="1" t="s">
        <v>717</v>
      </c>
      <c r="AG9" s="1" t="s">
        <v>887</v>
      </c>
      <c r="AH9" s="1" t="s">
        <v>615</v>
      </c>
      <c r="AI9" s="1" t="s">
        <v>710</v>
      </c>
      <c r="AJ9" s="1" t="s">
        <v>740</v>
      </c>
      <c r="AK9" s="1" t="s">
        <v>877</v>
      </c>
      <c r="AL9" s="1" t="s">
        <v>662</v>
      </c>
      <c r="AM9" s="1" t="s">
        <v>641</v>
      </c>
      <c r="AN9" s="1" t="s">
        <v>1797</v>
      </c>
      <c r="AO9" s="1" t="s">
        <v>733</v>
      </c>
      <c r="AP9" s="1" t="s">
        <v>529</v>
      </c>
      <c r="AQ9" s="15" t="s">
        <v>1798</v>
      </c>
      <c r="AR9" s="1" t="s">
        <v>1799</v>
      </c>
      <c r="AS9" s="2">
        <v>90</v>
      </c>
      <c r="AT9" s="1" t="s">
        <v>594</v>
      </c>
      <c r="AU9" s="1" t="s">
        <v>542</v>
      </c>
      <c r="AV9" s="2">
        <v>1</v>
      </c>
      <c r="AW9" s="1" t="s">
        <v>629</v>
      </c>
      <c r="AX9" s="1" t="s">
        <v>651</v>
      </c>
      <c r="AY9" s="1" t="s">
        <v>548</v>
      </c>
      <c r="AZ9" s="1" t="s">
        <v>517</v>
      </c>
      <c r="BA9" s="1" t="s">
        <v>1800</v>
      </c>
      <c r="BB9" s="1" t="s">
        <v>1795</v>
      </c>
      <c r="BC9" s="1" t="s">
        <v>1834</v>
      </c>
      <c r="BD9" s="1" t="s">
        <v>1835</v>
      </c>
      <c r="BE9" s="1" t="s">
        <v>1836</v>
      </c>
      <c r="BF9" s="1" t="s">
        <v>1837</v>
      </c>
      <c r="BG9" s="1" t="s">
        <v>1838</v>
      </c>
      <c r="BH9" s="1" t="s">
        <v>1839</v>
      </c>
      <c r="BI9" s="1" t="s">
        <v>1840</v>
      </c>
      <c r="BJ9" s="1" t="s">
        <v>1841</v>
      </c>
      <c r="BK9" s="1" t="s">
        <v>1842</v>
      </c>
      <c r="BL9" s="2">
        <v>1</v>
      </c>
      <c r="BM9" s="1" t="s">
        <v>524</v>
      </c>
      <c r="BN9" s="2">
        <v>1</v>
      </c>
      <c r="BO9" s="1" t="s">
        <v>524</v>
      </c>
      <c r="BP9" s="2">
        <v>0.25</v>
      </c>
      <c r="BQ9" s="1" t="s">
        <v>554</v>
      </c>
      <c r="BR9" s="2">
        <v>1</v>
      </c>
      <c r="BS9" s="1" t="s">
        <v>524</v>
      </c>
      <c r="BT9" s="1" t="s">
        <v>1786</v>
      </c>
      <c r="BV9" s="1" t="s">
        <v>1810</v>
      </c>
      <c r="BW9" s="1" t="s">
        <v>1811</v>
      </c>
      <c r="BX9" s="1" t="s">
        <v>1812</v>
      </c>
      <c r="BY9" s="1" t="s">
        <v>713</v>
      </c>
      <c r="BZ9" s="1" t="s">
        <v>547</v>
      </c>
      <c r="CA9" s="1" t="s">
        <v>752</v>
      </c>
      <c r="CB9" s="1" t="s">
        <v>615</v>
      </c>
      <c r="CC9" s="1" t="s">
        <v>678</v>
      </c>
      <c r="CD9" s="1" t="s">
        <v>750</v>
      </c>
      <c r="CE9" s="1" t="s">
        <v>874</v>
      </c>
      <c r="CF9" s="1" t="s">
        <v>720</v>
      </c>
      <c r="CG9" s="1" t="s">
        <v>905</v>
      </c>
      <c r="CH9" s="1" t="s">
        <v>606</v>
      </c>
      <c r="CI9" s="1" t="s">
        <v>541</v>
      </c>
      <c r="CJ9" s="1" t="s">
        <v>1813</v>
      </c>
      <c r="CL9" s="1" t="s">
        <v>563</v>
      </c>
      <c r="CO9" s="1" t="s">
        <v>1814</v>
      </c>
      <c r="CP9" s="1" t="s">
        <v>1815</v>
      </c>
      <c r="CS9" s="1" t="s">
        <v>1815</v>
      </c>
      <c r="CU9" s="1" t="s">
        <v>12</v>
      </c>
      <c r="CW9" s="19" t="s">
        <v>1816</v>
      </c>
      <c r="CX9" s="1" t="s">
        <v>985</v>
      </c>
      <c r="CY9" s="1" t="s">
        <v>879</v>
      </c>
      <c r="CZ9" s="1" t="s">
        <v>941</v>
      </c>
      <c r="DA9" s="1" t="s">
        <v>1035</v>
      </c>
      <c r="DB9" s="1" t="s">
        <v>1017</v>
      </c>
      <c r="DC9" s="1" t="s">
        <v>729</v>
      </c>
      <c r="DO9" s="1" t="s">
        <v>571</v>
      </c>
      <c r="DP9" s="19" t="s">
        <v>1817</v>
      </c>
      <c r="DT9" s="1" t="s">
        <v>1818</v>
      </c>
      <c r="DU9" s="1" t="s">
        <v>438</v>
      </c>
      <c r="DV9" s="1" t="s">
        <v>450</v>
      </c>
      <c r="DX9" s="1" t="s">
        <v>438</v>
      </c>
      <c r="DY9" s="1" t="s">
        <v>1843</v>
      </c>
      <c r="EA9" s="1" t="s">
        <v>825</v>
      </c>
      <c r="EB9" s="1" t="s">
        <v>552</v>
      </c>
      <c r="ED9" s="1" t="s">
        <v>739</v>
      </c>
      <c r="EE9" s="1" t="s">
        <v>552</v>
      </c>
      <c r="EI9" s="1" t="s">
        <v>12</v>
      </c>
    </row>
    <row r="10" spans="4:139">
      <c r="D10" s="1" t="s">
        <v>1844</v>
      </c>
      <c r="E10" s="1" t="s">
        <v>10</v>
      </c>
      <c r="F10" s="1" t="s">
        <v>518</v>
      </c>
      <c r="G10" s="1"/>
      <c r="H10" s="1" t="s">
        <v>1785</v>
      </c>
      <c r="I10" s="1" t="s">
        <v>1786</v>
      </c>
      <c r="J10" s="2">
        <v>13.99</v>
      </c>
      <c r="K10" s="2">
        <v>0.78</v>
      </c>
      <c r="L10" s="1" t="s">
        <v>1787</v>
      </c>
      <c r="M10" s="1" t="s">
        <v>1788</v>
      </c>
      <c r="N10" s="1" t="s">
        <v>1789</v>
      </c>
      <c r="O10" s="1" t="s">
        <v>1790</v>
      </c>
      <c r="P10" s="1" t="s">
        <v>1791</v>
      </c>
      <c r="Q10" s="1" t="s">
        <v>1792</v>
      </c>
      <c r="R10" s="1" t="s">
        <v>1793</v>
      </c>
      <c r="S10" s="1" t="s">
        <v>1794</v>
      </c>
      <c r="T10" s="1" t="s">
        <v>1795</v>
      </c>
      <c r="U10" s="1" t="s">
        <v>12</v>
      </c>
      <c r="V10" s="1" t="s">
        <v>12</v>
      </c>
      <c r="W10" s="1" t="s">
        <v>12</v>
      </c>
      <c r="X10" s="1" t="s">
        <v>542</v>
      </c>
      <c r="Y10" s="1" t="s">
        <v>588</v>
      </c>
      <c r="Z10" s="1" t="s">
        <v>659</v>
      </c>
      <c r="AA10" s="1" t="s">
        <v>680</v>
      </c>
      <c r="AB10" s="1" t="s">
        <v>715</v>
      </c>
      <c r="AC10" s="1" t="s">
        <v>1845</v>
      </c>
      <c r="AD10" s="1" t="s">
        <v>537</v>
      </c>
      <c r="AE10" s="1" t="s">
        <v>842</v>
      </c>
      <c r="AF10" s="1" t="s">
        <v>717</v>
      </c>
      <c r="AG10" s="1" t="s">
        <v>887</v>
      </c>
      <c r="AH10" s="1" t="s">
        <v>615</v>
      </c>
      <c r="AI10" s="1" t="s">
        <v>710</v>
      </c>
      <c r="AJ10" s="1" t="s">
        <v>740</v>
      </c>
      <c r="AK10" s="1" t="s">
        <v>877</v>
      </c>
      <c r="AL10" s="1" t="s">
        <v>662</v>
      </c>
      <c r="AM10" s="1" t="s">
        <v>641</v>
      </c>
      <c r="AN10" s="1" t="s">
        <v>1797</v>
      </c>
      <c r="AO10" s="1" t="s">
        <v>733</v>
      </c>
      <c r="AP10" s="1" t="s">
        <v>529</v>
      </c>
      <c r="AQ10" s="15" t="s">
        <v>1798</v>
      </c>
      <c r="AR10" s="1" t="s">
        <v>1799</v>
      </c>
      <c r="AS10" s="2">
        <v>90</v>
      </c>
      <c r="AT10" s="1" t="s">
        <v>594</v>
      </c>
      <c r="AU10" s="1" t="s">
        <v>542</v>
      </c>
      <c r="AV10" s="2">
        <v>1</v>
      </c>
      <c r="AW10" s="1" t="s">
        <v>629</v>
      </c>
      <c r="AX10" s="1" t="s">
        <v>651</v>
      </c>
      <c r="AY10" s="1" t="s">
        <v>548</v>
      </c>
      <c r="AZ10" s="1" t="s">
        <v>517</v>
      </c>
      <c r="BA10" s="1" t="s">
        <v>1800</v>
      </c>
      <c r="BB10" s="1" t="s">
        <v>1795</v>
      </c>
      <c r="BC10" s="1" t="s">
        <v>1846</v>
      </c>
      <c r="BD10" s="1" t="s">
        <v>1847</v>
      </c>
      <c r="BE10" s="1" t="s">
        <v>1848</v>
      </c>
      <c r="BF10" s="1" t="s">
        <v>1849</v>
      </c>
      <c r="BG10" s="1" t="s">
        <v>1850</v>
      </c>
      <c r="BH10" s="1" t="s">
        <v>1851</v>
      </c>
      <c r="BI10" s="1" t="s">
        <v>1852</v>
      </c>
      <c r="BJ10" s="1" t="s">
        <v>1853</v>
      </c>
      <c r="BK10" s="1" t="s">
        <v>1854</v>
      </c>
      <c r="BL10" s="2">
        <v>1</v>
      </c>
      <c r="BM10" s="1" t="s">
        <v>524</v>
      </c>
      <c r="BN10" s="2">
        <v>1</v>
      </c>
      <c r="BO10" s="1" t="s">
        <v>524</v>
      </c>
      <c r="BP10" s="2">
        <v>0.24</v>
      </c>
      <c r="BQ10" s="1" t="s">
        <v>554</v>
      </c>
      <c r="BR10" s="2">
        <v>1</v>
      </c>
      <c r="BS10" s="1" t="s">
        <v>524</v>
      </c>
      <c r="BT10" s="1" t="s">
        <v>1786</v>
      </c>
      <c r="BV10" s="1" t="s">
        <v>1810</v>
      </c>
      <c r="BW10" s="1" t="s">
        <v>1811</v>
      </c>
      <c r="BX10" s="1" t="s">
        <v>1812</v>
      </c>
      <c r="BY10" s="1" t="s">
        <v>713</v>
      </c>
      <c r="BZ10" s="1" t="s">
        <v>547</v>
      </c>
      <c r="CA10" s="1" t="s">
        <v>752</v>
      </c>
      <c r="CB10" s="1" t="s">
        <v>615</v>
      </c>
      <c r="CC10" s="1" t="s">
        <v>678</v>
      </c>
      <c r="CD10" s="1" t="s">
        <v>750</v>
      </c>
      <c r="CE10" s="1" t="s">
        <v>874</v>
      </c>
      <c r="CF10" s="1" t="s">
        <v>720</v>
      </c>
      <c r="CG10" s="1" t="s">
        <v>905</v>
      </c>
      <c r="CH10" s="1" t="s">
        <v>606</v>
      </c>
      <c r="CI10" s="1" t="s">
        <v>541</v>
      </c>
      <c r="CJ10" s="1" t="s">
        <v>1813</v>
      </c>
      <c r="CL10" s="1" t="s">
        <v>563</v>
      </c>
      <c r="CO10" s="1" t="s">
        <v>1814</v>
      </c>
      <c r="CP10" s="1" t="s">
        <v>1815</v>
      </c>
      <c r="CS10" s="1" t="s">
        <v>1815</v>
      </c>
      <c r="CU10" s="1" t="s">
        <v>12</v>
      </c>
      <c r="CW10" s="19" t="s">
        <v>1816</v>
      </c>
      <c r="CX10" s="1" t="s">
        <v>985</v>
      </c>
      <c r="CY10" s="1" t="s">
        <v>879</v>
      </c>
      <c r="CZ10" s="1" t="s">
        <v>941</v>
      </c>
      <c r="DA10" s="1" t="s">
        <v>1035</v>
      </c>
      <c r="DB10" s="1" t="s">
        <v>1017</v>
      </c>
      <c r="DC10" s="1" t="s">
        <v>729</v>
      </c>
      <c r="DO10" s="1" t="s">
        <v>571</v>
      </c>
      <c r="DP10" s="19" t="s">
        <v>1817</v>
      </c>
      <c r="DT10" s="1" t="s">
        <v>1818</v>
      </c>
      <c r="DU10" s="1" t="s">
        <v>438</v>
      </c>
      <c r="DV10" s="1" t="s">
        <v>450</v>
      </c>
      <c r="DX10" s="1" t="s">
        <v>438</v>
      </c>
      <c r="DY10" s="1" t="s">
        <v>1855</v>
      </c>
      <c r="EA10" s="1" t="s">
        <v>825</v>
      </c>
      <c r="EB10" s="1" t="s">
        <v>552</v>
      </c>
      <c r="ED10" s="1" t="s">
        <v>739</v>
      </c>
      <c r="EE10" s="1" t="s">
        <v>552</v>
      </c>
      <c r="EI10" s="1" t="s">
        <v>12</v>
      </c>
    </row>
    <row r="11" spans="4:139">
      <c r="D11" s="1" t="s">
        <v>1856</v>
      </c>
      <c r="E11" s="1" t="s">
        <v>10</v>
      </c>
      <c r="F11" s="1" t="s">
        <v>518</v>
      </c>
      <c r="G11" s="1"/>
      <c r="H11" s="1" t="s">
        <v>1785</v>
      </c>
      <c r="I11" s="1" t="s">
        <v>1786</v>
      </c>
      <c r="J11" s="2">
        <v>13.99</v>
      </c>
      <c r="K11" s="2">
        <v>0.51</v>
      </c>
      <c r="L11" s="1" t="s">
        <v>1787</v>
      </c>
      <c r="M11" s="1" t="s">
        <v>1788</v>
      </c>
      <c r="N11" s="1" t="s">
        <v>1789</v>
      </c>
      <c r="O11" s="1" t="s">
        <v>1790</v>
      </c>
      <c r="P11" s="1" t="s">
        <v>1791</v>
      </c>
      <c r="Q11" s="1" t="s">
        <v>1792</v>
      </c>
      <c r="R11" s="1" t="s">
        <v>1793</v>
      </c>
      <c r="S11" s="1" t="s">
        <v>1794</v>
      </c>
      <c r="T11" s="1" t="s">
        <v>1795</v>
      </c>
      <c r="U11" s="1" t="s">
        <v>12</v>
      </c>
      <c r="V11" s="1" t="s">
        <v>12</v>
      </c>
      <c r="W11" s="1" t="s">
        <v>12</v>
      </c>
      <c r="X11" s="1" t="s">
        <v>542</v>
      </c>
      <c r="Y11" s="1" t="s">
        <v>588</v>
      </c>
      <c r="Z11" s="1" t="s">
        <v>659</v>
      </c>
      <c r="AA11" s="1" t="s">
        <v>680</v>
      </c>
      <c r="AB11" s="1" t="s">
        <v>715</v>
      </c>
      <c r="AC11" s="1" t="s">
        <v>1857</v>
      </c>
      <c r="AD11" s="1" t="s">
        <v>537</v>
      </c>
      <c r="AE11" s="1" t="s">
        <v>842</v>
      </c>
      <c r="AF11" s="1" t="s">
        <v>717</v>
      </c>
      <c r="AG11" s="1" t="s">
        <v>887</v>
      </c>
      <c r="AH11" s="1" t="s">
        <v>615</v>
      </c>
      <c r="AI11" s="1" t="s">
        <v>710</v>
      </c>
      <c r="AJ11" s="1" t="s">
        <v>740</v>
      </c>
      <c r="AK11" s="1" t="s">
        <v>877</v>
      </c>
      <c r="AL11" s="1" t="s">
        <v>662</v>
      </c>
      <c r="AM11" s="1" t="s">
        <v>641</v>
      </c>
      <c r="AN11" s="1" t="s">
        <v>1797</v>
      </c>
      <c r="AO11" s="1" t="s">
        <v>733</v>
      </c>
      <c r="AP11" s="1" t="s">
        <v>529</v>
      </c>
      <c r="AQ11" s="15" t="s">
        <v>1798</v>
      </c>
      <c r="AR11" s="1" t="s">
        <v>1799</v>
      </c>
      <c r="AS11" s="2">
        <v>90</v>
      </c>
      <c r="AT11" s="1" t="s">
        <v>594</v>
      </c>
      <c r="AU11" s="1" t="s">
        <v>542</v>
      </c>
      <c r="AV11" s="2">
        <v>1</v>
      </c>
      <c r="AW11" s="1" t="s">
        <v>629</v>
      </c>
      <c r="AX11" s="1" t="s">
        <v>651</v>
      </c>
      <c r="AY11" s="1" t="s">
        <v>548</v>
      </c>
      <c r="AZ11" s="1" t="s">
        <v>517</v>
      </c>
      <c r="BA11" s="1" t="s">
        <v>1800</v>
      </c>
      <c r="BB11" s="1" t="s">
        <v>1795</v>
      </c>
      <c r="BC11" s="1" t="s">
        <v>1858</v>
      </c>
      <c r="BD11" s="1" t="s">
        <v>1859</v>
      </c>
      <c r="BE11" s="1" t="s">
        <v>1860</v>
      </c>
      <c r="BF11" s="1" t="s">
        <v>1861</v>
      </c>
      <c r="BG11" s="1" t="s">
        <v>1862</v>
      </c>
      <c r="BH11" s="1" t="s">
        <v>1863</v>
      </c>
      <c r="BI11" s="1" t="s">
        <v>1864</v>
      </c>
      <c r="BJ11" s="1" t="s">
        <v>1865</v>
      </c>
      <c r="BK11" s="1" t="s">
        <v>1866</v>
      </c>
      <c r="BL11" s="2">
        <v>1</v>
      </c>
      <c r="BM11" s="1" t="s">
        <v>524</v>
      </c>
      <c r="BN11" s="2">
        <v>1</v>
      </c>
      <c r="BO11" s="1" t="s">
        <v>524</v>
      </c>
      <c r="BP11" s="2">
        <v>0.26</v>
      </c>
      <c r="BQ11" s="1" t="s">
        <v>554</v>
      </c>
      <c r="BR11" s="2">
        <v>1</v>
      </c>
      <c r="BS11" s="1" t="s">
        <v>524</v>
      </c>
      <c r="BT11" s="1" t="s">
        <v>1786</v>
      </c>
      <c r="BV11" s="1" t="s">
        <v>1810</v>
      </c>
      <c r="BW11" s="1" t="s">
        <v>1811</v>
      </c>
      <c r="BX11" s="1" t="s">
        <v>1812</v>
      </c>
      <c r="BY11" s="1" t="s">
        <v>713</v>
      </c>
      <c r="BZ11" s="1" t="s">
        <v>547</v>
      </c>
      <c r="CA11" s="1" t="s">
        <v>752</v>
      </c>
      <c r="CB11" s="1" t="s">
        <v>615</v>
      </c>
      <c r="CC11" s="1" t="s">
        <v>678</v>
      </c>
      <c r="CD11" s="1" t="s">
        <v>750</v>
      </c>
      <c r="CE11" s="1" t="s">
        <v>874</v>
      </c>
      <c r="CF11" s="1" t="s">
        <v>720</v>
      </c>
      <c r="CG11" s="1" t="s">
        <v>905</v>
      </c>
      <c r="CH11" s="1" t="s">
        <v>606</v>
      </c>
      <c r="CI11" s="1" t="s">
        <v>541</v>
      </c>
      <c r="CJ11" s="1" t="s">
        <v>1813</v>
      </c>
      <c r="CL11" s="1" t="s">
        <v>563</v>
      </c>
      <c r="CO11" s="1" t="s">
        <v>1814</v>
      </c>
      <c r="CP11" s="1" t="s">
        <v>1815</v>
      </c>
      <c r="CS11" s="1" t="s">
        <v>1815</v>
      </c>
      <c r="CU11" s="1" t="s">
        <v>12</v>
      </c>
      <c r="CW11" s="19" t="s">
        <v>1816</v>
      </c>
      <c r="CX11" s="1" t="s">
        <v>985</v>
      </c>
      <c r="CY11" s="1" t="s">
        <v>879</v>
      </c>
      <c r="CZ11" s="1" t="s">
        <v>941</v>
      </c>
      <c r="DA11" s="1" t="s">
        <v>1035</v>
      </c>
      <c r="DB11" s="1" t="s">
        <v>1017</v>
      </c>
      <c r="DC11" s="1" t="s">
        <v>729</v>
      </c>
      <c r="DO11" s="1" t="s">
        <v>571</v>
      </c>
      <c r="DP11" s="19" t="s">
        <v>1817</v>
      </c>
      <c r="DT11" s="1" t="s">
        <v>1818</v>
      </c>
      <c r="DU11" s="1" t="s">
        <v>438</v>
      </c>
      <c r="DV11" s="1" t="s">
        <v>450</v>
      </c>
      <c r="DX11" s="1" t="s">
        <v>438</v>
      </c>
      <c r="DY11" s="1" t="s">
        <v>1867</v>
      </c>
      <c r="EA11" s="1" t="s">
        <v>825</v>
      </c>
      <c r="EB11" s="1" t="s">
        <v>552</v>
      </c>
      <c r="ED11" s="1" t="s">
        <v>739</v>
      </c>
      <c r="EE11" s="1" t="s">
        <v>552</v>
      </c>
      <c r="EI11" s="1" t="s">
        <v>12</v>
      </c>
    </row>
    <row r="12" spans="4:139">
      <c r="D12" s="1" t="s">
        <v>1868</v>
      </c>
      <c r="E12" s="1" t="s">
        <v>10</v>
      </c>
      <c r="F12" s="1" t="s">
        <v>518</v>
      </c>
      <c r="G12" s="1"/>
      <c r="H12" s="1" t="s">
        <v>1785</v>
      </c>
      <c r="I12" s="1" t="s">
        <v>1786</v>
      </c>
      <c r="J12" s="2">
        <v>13.99</v>
      </c>
      <c r="K12" s="2">
        <v>0.49</v>
      </c>
      <c r="L12" s="1" t="s">
        <v>1787</v>
      </c>
      <c r="M12" s="1" t="s">
        <v>1788</v>
      </c>
      <c r="N12" s="1" t="s">
        <v>1789</v>
      </c>
      <c r="O12" s="1" t="s">
        <v>1790</v>
      </c>
      <c r="P12" s="1" t="s">
        <v>1791</v>
      </c>
      <c r="Q12" s="1" t="s">
        <v>1792</v>
      </c>
      <c r="R12" s="1" t="s">
        <v>1793</v>
      </c>
      <c r="S12" s="1" t="s">
        <v>1794</v>
      </c>
      <c r="T12" s="1" t="s">
        <v>1795</v>
      </c>
      <c r="U12" s="1" t="s">
        <v>12</v>
      </c>
      <c r="V12" s="1" t="s">
        <v>12</v>
      </c>
      <c r="W12" s="1" t="s">
        <v>12</v>
      </c>
      <c r="X12" s="1" t="s">
        <v>542</v>
      </c>
      <c r="Y12" s="1" t="s">
        <v>588</v>
      </c>
      <c r="Z12" s="1" t="s">
        <v>659</v>
      </c>
      <c r="AA12" s="1" t="s">
        <v>680</v>
      </c>
      <c r="AB12" s="1" t="s">
        <v>715</v>
      </c>
      <c r="AC12" s="1" t="s">
        <v>1869</v>
      </c>
      <c r="AD12" s="1" t="s">
        <v>537</v>
      </c>
      <c r="AE12" s="1" t="s">
        <v>842</v>
      </c>
      <c r="AF12" s="1" t="s">
        <v>717</v>
      </c>
      <c r="AG12" s="1" t="s">
        <v>887</v>
      </c>
      <c r="AH12" s="1" t="s">
        <v>615</v>
      </c>
      <c r="AI12" s="1" t="s">
        <v>710</v>
      </c>
      <c r="AJ12" s="1" t="s">
        <v>740</v>
      </c>
      <c r="AK12" s="1" t="s">
        <v>877</v>
      </c>
      <c r="AL12" s="1" t="s">
        <v>662</v>
      </c>
      <c r="AM12" s="1" t="s">
        <v>641</v>
      </c>
      <c r="AN12" s="1" t="s">
        <v>1797</v>
      </c>
      <c r="AO12" s="1" t="s">
        <v>733</v>
      </c>
      <c r="AP12" s="1" t="s">
        <v>529</v>
      </c>
      <c r="AQ12" s="15" t="s">
        <v>1798</v>
      </c>
      <c r="AR12" s="1" t="s">
        <v>1799</v>
      </c>
      <c r="AS12" s="2">
        <v>90</v>
      </c>
      <c r="AT12" s="1" t="s">
        <v>594</v>
      </c>
      <c r="AU12" s="1" t="s">
        <v>542</v>
      </c>
      <c r="AV12" s="2">
        <v>1</v>
      </c>
      <c r="AW12" s="1" t="s">
        <v>629</v>
      </c>
      <c r="AX12" s="1" t="s">
        <v>651</v>
      </c>
      <c r="AY12" s="1" t="s">
        <v>548</v>
      </c>
      <c r="AZ12" s="1" t="s">
        <v>517</v>
      </c>
      <c r="BA12" s="1" t="s">
        <v>1800</v>
      </c>
      <c r="BB12" s="1" t="s">
        <v>1795</v>
      </c>
      <c r="BC12" s="1" t="s">
        <v>1870</v>
      </c>
      <c r="BD12" s="1" t="s">
        <v>1871</v>
      </c>
      <c r="BE12" s="1" t="s">
        <v>1872</v>
      </c>
      <c r="BF12" s="1" t="s">
        <v>1873</v>
      </c>
      <c r="BG12" s="1" t="s">
        <v>1874</v>
      </c>
      <c r="BH12" s="1" t="s">
        <v>1875</v>
      </c>
      <c r="BI12" s="1" t="s">
        <v>1876</v>
      </c>
      <c r="BJ12" s="1" t="s">
        <v>1877</v>
      </c>
      <c r="BK12" s="1" t="s">
        <v>1878</v>
      </c>
      <c r="BL12" s="2">
        <v>1</v>
      </c>
      <c r="BM12" s="1" t="s">
        <v>524</v>
      </c>
      <c r="BN12" s="2">
        <v>1</v>
      </c>
      <c r="BO12" s="1" t="s">
        <v>524</v>
      </c>
      <c r="BP12" s="2">
        <v>0.31</v>
      </c>
      <c r="BQ12" s="1" t="s">
        <v>554</v>
      </c>
      <c r="BR12" s="2">
        <v>1</v>
      </c>
      <c r="BS12" s="1" t="s">
        <v>524</v>
      </c>
      <c r="BT12" s="1" t="s">
        <v>1786</v>
      </c>
      <c r="BV12" s="1" t="s">
        <v>1810</v>
      </c>
      <c r="BW12" s="1" t="s">
        <v>1811</v>
      </c>
      <c r="BX12" s="1" t="s">
        <v>1812</v>
      </c>
      <c r="BY12" s="1" t="s">
        <v>713</v>
      </c>
      <c r="BZ12" s="1" t="s">
        <v>547</v>
      </c>
      <c r="CA12" s="1" t="s">
        <v>752</v>
      </c>
      <c r="CB12" s="1" t="s">
        <v>615</v>
      </c>
      <c r="CC12" s="1" t="s">
        <v>678</v>
      </c>
      <c r="CD12" s="1" t="s">
        <v>750</v>
      </c>
      <c r="CE12" s="1" t="s">
        <v>874</v>
      </c>
      <c r="CF12" s="1" t="s">
        <v>720</v>
      </c>
      <c r="CG12" s="1" t="s">
        <v>905</v>
      </c>
      <c r="CH12" s="1" t="s">
        <v>606</v>
      </c>
      <c r="CI12" s="1" t="s">
        <v>541</v>
      </c>
      <c r="CJ12" s="1" t="s">
        <v>1813</v>
      </c>
      <c r="CL12" s="1" t="s">
        <v>563</v>
      </c>
      <c r="CO12" s="1" t="s">
        <v>1814</v>
      </c>
      <c r="CP12" s="1" t="s">
        <v>1815</v>
      </c>
      <c r="CS12" s="1" t="s">
        <v>1815</v>
      </c>
      <c r="CU12" s="1" t="s">
        <v>12</v>
      </c>
      <c r="CW12" s="19" t="s">
        <v>1816</v>
      </c>
      <c r="CX12" s="1" t="s">
        <v>985</v>
      </c>
      <c r="CY12" s="1" t="s">
        <v>879</v>
      </c>
      <c r="CZ12" s="1" t="s">
        <v>941</v>
      </c>
      <c r="DA12" s="1" t="s">
        <v>1035</v>
      </c>
      <c r="DB12" s="1" t="s">
        <v>1017</v>
      </c>
      <c r="DC12" s="1" t="s">
        <v>729</v>
      </c>
      <c r="DO12" s="1" t="s">
        <v>571</v>
      </c>
      <c r="DP12" s="19" t="s">
        <v>1817</v>
      </c>
      <c r="DT12" s="1" t="s">
        <v>1818</v>
      </c>
      <c r="DU12" s="1" t="s">
        <v>438</v>
      </c>
      <c r="DV12" s="1" t="s">
        <v>450</v>
      </c>
      <c r="DX12" s="1" t="s">
        <v>438</v>
      </c>
      <c r="DY12" s="1" t="s">
        <v>1879</v>
      </c>
      <c r="EA12" s="1" t="s">
        <v>825</v>
      </c>
      <c r="EB12" s="1" t="s">
        <v>552</v>
      </c>
      <c r="ED12" s="1" t="s">
        <v>739</v>
      </c>
      <c r="EE12" s="1" t="s">
        <v>552</v>
      </c>
      <c r="EI12" s="1" t="s">
        <v>12</v>
      </c>
    </row>
    <row r="13" spans="4:139">
      <c r="D13" s="1" t="s">
        <v>1880</v>
      </c>
      <c r="E13" s="1" t="s">
        <v>10</v>
      </c>
      <c r="F13" s="1" t="s">
        <v>518</v>
      </c>
      <c r="G13" s="1"/>
      <c r="H13" s="1" t="s">
        <v>1785</v>
      </c>
      <c r="I13" s="1" t="s">
        <v>1786</v>
      </c>
      <c r="J13" s="2">
        <v>13.99</v>
      </c>
      <c r="K13" s="2">
        <v>0.55</v>
      </c>
      <c r="L13" s="1" t="s">
        <v>1787</v>
      </c>
      <c r="M13" s="1" t="s">
        <v>1788</v>
      </c>
      <c r="N13" s="1" t="s">
        <v>1789</v>
      </c>
      <c r="O13" s="1" t="s">
        <v>1790</v>
      </c>
      <c r="P13" s="1" t="s">
        <v>1791</v>
      </c>
      <c r="Q13" s="1" t="s">
        <v>1792</v>
      </c>
      <c r="R13" s="1" t="s">
        <v>1793</v>
      </c>
      <c r="S13" s="1" t="s">
        <v>1794</v>
      </c>
      <c r="T13" s="1" t="s">
        <v>1795</v>
      </c>
      <c r="U13" s="1" t="s">
        <v>12</v>
      </c>
      <c r="V13" s="1" t="s">
        <v>12</v>
      </c>
      <c r="W13" s="1" t="s">
        <v>12</v>
      </c>
      <c r="X13" s="1" t="s">
        <v>542</v>
      </c>
      <c r="Y13" s="1" t="s">
        <v>588</v>
      </c>
      <c r="Z13" s="1" t="s">
        <v>659</v>
      </c>
      <c r="AA13" s="1" t="s">
        <v>680</v>
      </c>
      <c r="AB13" s="1" t="s">
        <v>715</v>
      </c>
      <c r="AC13" s="1" t="s">
        <v>1881</v>
      </c>
      <c r="AD13" s="1" t="s">
        <v>537</v>
      </c>
      <c r="AE13" s="1" t="s">
        <v>842</v>
      </c>
      <c r="AF13" s="1" t="s">
        <v>717</v>
      </c>
      <c r="AG13" s="1" t="s">
        <v>887</v>
      </c>
      <c r="AH13" s="1" t="s">
        <v>615</v>
      </c>
      <c r="AI13" s="1" t="s">
        <v>710</v>
      </c>
      <c r="AJ13" s="1" t="s">
        <v>740</v>
      </c>
      <c r="AK13" s="1" t="s">
        <v>877</v>
      </c>
      <c r="AL13" s="1" t="s">
        <v>662</v>
      </c>
      <c r="AM13" s="1" t="s">
        <v>641</v>
      </c>
      <c r="AN13" s="1" t="s">
        <v>1797</v>
      </c>
      <c r="AO13" s="1" t="s">
        <v>733</v>
      </c>
      <c r="AP13" s="1" t="s">
        <v>529</v>
      </c>
      <c r="AQ13" s="15" t="s">
        <v>1798</v>
      </c>
      <c r="AR13" s="1" t="s">
        <v>1799</v>
      </c>
      <c r="AS13" s="2">
        <v>90</v>
      </c>
      <c r="AT13" s="1" t="s">
        <v>594</v>
      </c>
      <c r="AU13" s="1" t="s">
        <v>542</v>
      </c>
      <c r="AV13" s="2">
        <v>1</v>
      </c>
      <c r="AW13" s="1" t="s">
        <v>629</v>
      </c>
      <c r="AX13" s="1" t="s">
        <v>651</v>
      </c>
      <c r="AY13" s="1" t="s">
        <v>548</v>
      </c>
      <c r="AZ13" s="1" t="s">
        <v>517</v>
      </c>
      <c r="BA13" s="1" t="s">
        <v>1800</v>
      </c>
      <c r="BB13" s="1" t="s">
        <v>1795</v>
      </c>
      <c r="BC13" s="1" t="s">
        <v>1882</v>
      </c>
      <c r="BD13" s="1" t="s">
        <v>1883</v>
      </c>
      <c r="BE13" s="1" t="s">
        <v>1884</v>
      </c>
      <c r="BF13" s="1" t="s">
        <v>1885</v>
      </c>
      <c r="BG13" s="1" t="s">
        <v>1886</v>
      </c>
      <c r="BH13" s="1" t="s">
        <v>1887</v>
      </c>
      <c r="BI13" s="1" t="s">
        <v>1888</v>
      </c>
      <c r="BJ13" s="1" t="s">
        <v>1889</v>
      </c>
      <c r="BK13" s="1" t="s">
        <v>1890</v>
      </c>
      <c r="BL13" s="2">
        <v>1</v>
      </c>
      <c r="BM13" s="1" t="s">
        <v>524</v>
      </c>
      <c r="BN13" s="2">
        <v>1</v>
      </c>
      <c r="BO13" s="1" t="s">
        <v>524</v>
      </c>
      <c r="BP13" s="2">
        <v>0.33</v>
      </c>
      <c r="BQ13" s="1" t="s">
        <v>554</v>
      </c>
      <c r="BR13" s="2">
        <v>1</v>
      </c>
      <c r="BS13" s="1" t="s">
        <v>524</v>
      </c>
      <c r="BT13" s="1" t="s">
        <v>1786</v>
      </c>
      <c r="BV13" s="1" t="s">
        <v>1810</v>
      </c>
      <c r="BW13" s="1" t="s">
        <v>1811</v>
      </c>
      <c r="BX13" s="1" t="s">
        <v>1812</v>
      </c>
      <c r="BY13" s="1" t="s">
        <v>713</v>
      </c>
      <c r="BZ13" s="1" t="s">
        <v>547</v>
      </c>
      <c r="CA13" s="1" t="s">
        <v>752</v>
      </c>
      <c r="CB13" s="1" t="s">
        <v>615</v>
      </c>
      <c r="CC13" s="1" t="s">
        <v>678</v>
      </c>
      <c r="CD13" s="1" t="s">
        <v>750</v>
      </c>
      <c r="CE13" s="1" t="s">
        <v>874</v>
      </c>
      <c r="CF13" s="1" t="s">
        <v>720</v>
      </c>
      <c r="CG13" s="1" t="s">
        <v>905</v>
      </c>
      <c r="CH13" s="1" t="s">
        <v>606</v>
      </c>
      <c r="CI13" s="1" t="s">
        <v>541</v>
      </c>
      <c r="CJ13" s="1" t="s">
        <v>1813</v>
      </c>
      <c r="CL13" s="1" t="s">
        <v>563</v>
      </c>
      <c r="CO13" s="1" t="s">
        <v>1814</v>
      </c>
      <c r="CP13" s="1" t="s">
        <v>1815</v>
      </c>
      <c r="CS13" s="1" t="s">
        <v>1815</v>
      </c>
      <c r="CU13" s="1" t="s">
        <v>12</v>
      </c>
      <c r="CW13" s="19" t="s">
        <v>1816</v>
      </c>
      <c r="CX13" s="1" t="s">
        <v>985</v>
      </c>
      <c r="CY13" s="1" t="s">
        <v>879</v>
      </c>
      <c r="CZ13" s="1" t="s">
        <v>941</v>
      </c>
      <c r="DA13" s="1" t="s">
        <v>1035</v>
      </c>
      <c r="DB13" s="1" t="s">
        <v>1017</v>
      </c>
      <c r="DC13" s="1" t="s">
        <v>729</v>
      </c>
      <c r="DO13" s="1" t="s">
        <v>571</v>
      </c>
      <c r="DP13" s="19" t="s">
        <v>1817</v>
      </c>
      <c r="DT13" s="1" t="s">
        <v>1818</v>
      </c>
      <c r="DU13" s="1" t="s">
        <v>438</v>
      </c>
      <c r="DV13" s="1" t="s">
        <v>450</v>
      </c>
      <c r="DX13" s="1" t="s">
        <v>438</v>
      </c>
      <c r="DY13" s="1" t="s">
        <v>1891</v>
      </c>
      <c r="EA13" s="1" t="s">
        <v>825</v>
      </c>
      <c r="EB13" s="1" t="s">
        <v>552</v>
      </c>
      <c r="ED13" s="1" t="s">
        <v>739</v>
      </c>
      <c r="EE13" s="1" t="s">
        <v>552</v>
      </c>
      <c r="EI13" s="1" t="s">
        <v>12</v>
      </c>
    </row>
    <row r="14" spans="4:139">
      <c r="D14" s="1" t="s">
        <v>1892</v>
      </c>
      <c r="E14" s="1" t="s">
        <v>10</v>
      </c>
      <c r="F14" s="1" t="s">
        <v>518</v>
      </c>
      <c r="G14" s="1"/>
      <c r="H14" s="1" t="s">
        <v>1785</v>
      </c>
      <c r="I14" s="1" t="s">
        <v>1786</v>
      </c>
      <c r="J14" s="2">
        <v>13.99</v>
      </c>
      <c r="K14" s="2">
        <v>0.53</v>
      </c>
      <c r="L14" s="1" t="s">
        <v>1787</v>
      </c>
      <c r="M14" s="1" t="s">
        <v>1788</v>
      </c>
      <c r="N14" s="1" t="s">
        <v>1789</v>
      </c>
      <c r="O14" s="1" t="s">
        <v>1790</v>
      </c>
      <c r="P14" s="1" t="s">
        <v>1791</v>
      </c>
      <c r="Q14" s="1" t="s">
        <v>1792</v>
      </c>
      <c r="R14" s="1" t="s">
        <v>1793</v>
      </c>
      <c r="S14" s="1" t="s">
        <v>1794</v>
      </c>
      <c r="T14" s="1" t="s">
        <v>1795</v>
      </c>
      <c r="U14" s="1" t="s">
        <v>12</v>
      </c>
      <c r="V14" s="1" t="s">
        <v>12</v>
      </c>
      <c r="W14" s="1" t="s">
        <v>12</v>
      </c>
      <c r="X14" s="1" t="s">
        <v>542</v>
      </c>
      <c r="Y14" s="1" t="s">
        <v>588</v>
      </c>
      <c r="Z14" s="1" t="s">
        <v>659</v>
      </c>
      <c r="AA14" s="1" t="s">
        <v>680</v>
      </c>
      <c r="AB14" s="1" t="s">
        <v>715</v>
      </c>
      <c r="AC14" s="1" t="s">
        <v>1796</v>
      </c>
      <c r="AD14" s="1" t="s">
        <v>537</v>
      </c>
      <c r="AE14" s="1" t="s">
        <v>842</v>
      </c>
      <c r="AF14" s="1" t="s">
        <v>717</v>
      </c>
      <c r="AG14" s="1" t="s">
        <v>887</v>
      </c>
      <c r="AH14" s="1" t="s">
        <v>615</v>
      </c>
      <c r="AI14" s="1" t="s">
        <v>710</v>
      </c>
      <c r="AJ14" s="1" t="s">
        <v>740</v>
      </c>
      <c r="AK14" s="1" t="s">
        <v>877</v>
      </c>
      <c r="AL14" s="1" t="s">
        <v>662</v>
      </c>
      <c r="AM14" s="1" t="s">
        <v>641</v>
      </c>
      <c r="AN14" s="1" t="s">
        <v>570</v>
      </c>
      <c r="AO14" s="1" t="s">
        <v>733</v>
      </c>
      <c r="AP14" s="1" t="s">
        <v>529</v>
      </c>
      <c r="AQ14" s="15" t="s">
        <v>1798</v>
      </c>
      <c r="AR14" s="1" t="s">
        <v>1799</v>
      </c>
      <c r="AS14" s="2">
        <v>90</v>
      </c>
      <c r="AT14" s="1" t="s">
        <v>594</v>
      </c>
      <c r="AU14" s="1" t="s">
        <v>542</v>
      </c>
      <c r="AV14" s="2">
        <v>1</v>
      </c>
      <c r="AW14" s="1" t="s">
        <v>629</v>
      </c>
      <c r="AX14" s="1" t="s">
        <v>651</v>
      </c>
      <c r="AY14" s="1" t="s">
        <v>548</v>
      </c>
      <c r="AZ14" s="1" t="s">
        <v>517</v>
      </c>
      <c r="BA14" s="1" t="s">
        <v>1800</v>
      </c>
      <c r="BB14" s="1" t="s">
        <v>1795</v>
      </c>
      <c r="BC14" s="1" t="s">
        <v>1893</v>
      </c>
      <c r="BD14" s="1" t="s">
        <v>1894</v>
      </c>
      <c r="BE14" s="1" t="s">
        <v>1895</v>
      </c>
      <c r="BF14" s="1" t="s">
        <v>1896</v>
      </c>
      <c r="BG14" s="1" t="s">
        <v>1897</v>
      </c>
      <c r="BH14" s="1" t="s">
        <v>1898</v>
      </c>
      <c r="BI14" s="1" t="s">
        <v>1899</v>
      </c>
      <c r="BJ14" s="1" t="s">
        <v>1900</v>
      </c>
      <c r="BK14" s="1" t="s">
        <v>1901</v>
      </c>
      <c r="BL14" s="2">
        <v>1</v>
      </c>
      <c r="BM14" s="1" t="s">
        <v>524</v>
      </c>
      <c r="BN14" s="2">
        <v>1</v>
      </c>
      <c r="BO14" s="1" t="s">
        <v>524</v>
      </c>
      <c r="BP14" s="2">
        <v>0.35</v>
      </c>
      <c r="BQ14" s="1" t="s">
        <v>554</v>
      </c>
      <c r="BR14" s="2">
        <v>1</v>
      </c>
      <c r="BS14" s="1" t="s">
        <v>524</v>
      </c>
      <c r="BT14" s="1" t="s">
        <v>1786</v>
      </c>
      <c r="BV14" s="1" t="s">
        <v>1810</v>
      </c>
      <c r="BW14" s="1" t="s">
        <v>1811</v>
      </c>
      <c r="BX14" s="1" t="s">
        <v>1812</v>
      </c>
      <c r="BY14" s="1" t="s">
        <v>713</v>
      </c>
      <c r="BZ14" s="1" t="s">
        <v>547</v>
      </c>
      <c r="CA14" s="1" t="s">
        <v>752</v>
      </c>
      <c r="CB14" s="1" t="s">
        <v>615</v>
      </c>
      <c r="CC14" s="1" t="s">
        <v>678</v>
      </c>
      <c r="CD14" s="1" t="s">
        <v>750</v>
      </c>
      <c r="CE14" s="1" t="s">
        <v>874</v>
      </c>
      <c r="CF14" s="1" t="s">
        <v>720</v>
      </c>
      <c r="CG14" s="1" t="s">
        <v>905</v>
      </c>
      <c r="CH14" s="1" t="s">
        <v>606</v>
      </c>
      <c r="CI14" s="1" t="s">
        <v>541</v>
      </c>
      <c r="CJ14" s="1" t="s">
        <v>1813</v>
      </c>
      <c r="CL14" s="1" t="s">
        <v>563</v>
      </c>
      <c r="CO14" s="1" t="s">
        <v>1814</v>
      </c>
      <c r="CP14" s="1" t="s">
        <v>1815</v>
      </c>
      <c r="CS14" s="1" t="s">
        <v>1815</v>
      </c>
      <c r="CU14" s="1" t="s">
        <v>12</v>
      </c>
      <c r="CW14" s="19" t="s">
        <v>1816</v>
      </c>
      <c r="CX14" s="1" t="s">
        <v>985</v>
      </c>
      <c r="CY14" s="1" t="s">
        <v>879</v>
      </c>
      <c r="CZ14" s="1" t="s">
        <v>941</v>
      </c>
      <c r="DA14" s="1" t="s">
        <v>1035</v>
      </c>
      <c r="DB14" s="1" t="s">
        <v>1017</v>
      </c>
      <c r="DC14" s="1" t="s">
        <v>729</v>
      </c>
      <c r="DO14" s="1" t="s">
        <v>571</v>
      </c>
      <c r="DP14" s="19" t="s">
        <v>1817</v>
      </c>
      <c r="DT14" s="1" t="s">
        <v>1818</v>
      </c>
      <c r="DU14" s="1" t="s">
        <v>438</v>
      </c>
      <c r="DV14" s="1" t="s">
        <v>450</v>
      </c>
      <c r="DX14" s="1" t="s">
        <v>438</v>
      </c>
      <c r="DY14" s="1" t="s">
        <v>1902</v>
      </c>
      <c r="EA14" s="1" t="s">
        <v>825</v>
      </c>
      <c r="EB14" s="1" t="s">
        <v>552</v>
      </c>
      <c r="ED14" s="1" t="s">
        <v>739</v>
      </c>
      <c r="EE14" s="1" t="s">
        <v>552</v>
      </c>
      <c r="EI14" s="1" t="s">
        <v>12</v>
      </c>
    </row>
    <row r="15" spans="4:139">
      <c r="D15" s="1" t="s">
        <v>1903</v>
      </c>
      <c r="E15" s="1" t="s">
        <v>10</v>
      </c>
      <c r="F15" s="1" t="s">
        <v>518</v>
      </c>
      <c r="G15" s="1"/>
      <c r="H15" s="1" t="s">
        <v>1785</v>
      </c>
      <c r="I15" s="1" t="s">
        <v>1786</v>
      </c>
      <c r="J15" s="2">
        <v>13.99</v>
      </c>
      <c r="K15" s="2">
        <v>0.57</v>
      </c>
      <c r="L15" s="1" t="s">
        <v>1787</v>
      </c>
      <c r="M15" s="1" t="s">
        <v>1788</v>
      </c>
      <c r="N15" s="1" t="s">
        <v>1789</v>
      </c>
      <c r="O15" s="1" t="s">
        <v>1790</v>
      </c>
      <c r="P15" s="1" t="s">
        <v>1791</v>
      </c>
      <c r="Q15" s="1" t="s">
        <v>1792</v>
      </c>
      <c r="R15" s="1" t="s">
        <v>1793</v>
      </c>
      <c r="S15" s="1" t="s">
        <v>1794</v>
      </c>
      <c r="T15" s="1" t="s">
        <v>1795</v>
      </c>
      <c r="U15" s="1" t="s">
        <v>12</v>
      </c>
      <c r="V15" s="1" t="s">
        <v>12</v>
      </c>
      <c r="W15" s="1" t="s">
        <v>12</v>
      </c>
      <c r="X15" s="1" t="s">
        <v>542</v>
      </c>
      <c r="Y15" s="1" t="s">
        <v>588</v>
      </c>
      <c r="Z15" s="1" t="s">
        <v>659</v>
      </c>
      <c r="AA15" s="1" t="s">
        <v>680</v>
      </c>
      <c r="AB15" s="1" t="s">
        <v>715</v>
      </c>
      <c r="AC15" s="1" t="s">
        <v>1821</v>
      </c>
      <c r="AD15" s="1" t="s">
        <v>537</v>
      </c>
      <c r="AE15" s="1" t="s">
        <v>842</v>
      </c>
      <c r="AF15" s="1" t="s">
        <v>717</v>
      </c>
      <c r="AG15" s="1" t="s">
        <v>887</v>
      </c>
      <c r="AH15" s="1" t="s">
        <v>615</v>
      </c>
      <c r="AI15" s="1" t="s">
        <v>710</v>
      </c>
      <c r="AJ15" s="1" t="s">
        <v>740</v>
      </c>
      <c r="AK15" s="1" t="s">
        <v>877</v>
      </c>
      <c r="AL15" s="1" t="s">
        <v>662</v>
      </c>
      <c r="AM15" s="1" t="s">
        <v>641</v>
      </c>
      <c r="AN15" s="1" t="s">
        <v>570</v>
      </c>
      <c r="AO15" s="1" t="s">
        <v>733</v>
      </c>
      <c r="AP15" s="1" t="s">
        <v>529</v>
      </c>
      <c r="AQ15" s="15" t="s">
        <v>1798</v>
      </c>
      <c r="AR15" s="1" t="s">
        <v>1799</v>
      </c>
      <c r="AS15" s="2">
        <v>90</v>
      </c>
      <c r="AT15" s="1" t="s">
        <v>594</v>
      </c>
      <c r="AU15" s="1" t="s">
        <v>542</v>
      </c>
      <c r="AV15" s="2">
        <v>1</v>
      </c>
      <c r="AW15" s="1" t="s">
        <v>629</v>
      </c>
      <c r="AX15" s="1" t="s">
        <v>651</v>
      </c>
      <c r="AY15" s="1" t="s">
        <v>548</v>
      </c>
      <c r="AZ15" s="1" t="s">
        <v>517</v>
      </c>
      <c r="BA15" s="1" t="s">
        <v>1800</v>
      </c>
      <c r="BB15" s="1" t="s">
        <v>1795</v>
      </c>
      <c r="BC15" s="1" t="s">
        <v>1904</v>
      </c>
      <c r="BD15" s="1" t="s">
        <v>1905</v>
      </c>
      <c r="BE15" s="1" t="s">
        <v>1906</v>
      </c>
      <c r="BF15" s="1" t="s">
        <v>1907</v>
      </c>
      <c r="BG15" s="1" t="s">
        <v>1908</v>
      </c>
      <c r="BH15" s="1" t="s">
        <v>1909</v>
      </c>
      <c r="BI15" s="1" t="s">
        <v>1910</v>
      </c>
      <c r="BJ15" s="1" t="s">
        <v>1911</v>
      </c>
      <c r="BK15" s="1" t="s">
        <v>1912</v>
      </c>
      <c r="BL15" s="2">
        <v>1</v>
      </c>
      <c r="BM15" s="1" t="s">
        <v>524</v>
      </c>
      <c r="BN15" s="2">
        <v>1</v>
      </c>
      <c r="BO15" s="1" t="s">
        <v>524</v>
      </c>
      <c r="BP15" s="2">
        <v>0.37</v>
      </c>
      <c r="BQ15" s="1" t="s">
        <v>554</v>
      </c>
      <c r="BR15" s="2">
        <v>1</v>
      </c>
      <c r="BS15" s="1" t="s">
        <v>524</v>
      </c>
      <c r="BT15" s="1" t="s">
        <v>1786</v>
      </c>
      <c r="BV15" s="1" t="s">
        <v>1810</v>
      </c>
      <c r="BW15" s="1" t="s">
        <v>1811</v>
      </c>
      <c r="BX15" s="1" t="s">
        <v>1812</v>
      </c>
      <c r="BY15" s="1" t="s">
        <v>713</v>
      </c>
      <c r="BZ15" s="1" t="s">
        <v>547</v>
      </c>
      <c r="CA15" s="1" t="s">
        <v>752</v>
      </c>
      <c r="CB15" s="1" t="s">
        <v>615</v>
      </c>
      <c r="CC15" s="1" t="s">
        <v>678</v>
      </c>
      <c r="CD15" s="1" t="s">
        <v>750</v>
      </c>
      <c r="CE15" s="1" t="s">
        <v>874</v>
      </c>
      <c r="CF15" s="1" t="s">
        <v>720</v>
      </c>
      <c r="CG15" s="1" t="s">
        <v>905</v>
      </c>
      <c r="CH15" s="1" t="s">
        <v>606</v>
      </c>
      <c r="CI15" s="1" t="s">
        <v>541</v>
      </c>
      <c r="CJ15" s="1" t="s">
        <v>1813</v>
      </c>
      <c r="CL15" s="1" t="s">
        <v>563</v>
      </c>
      <c r="CO15" s="1" t="s">
        <v>1814</v>
      </c>
      <c r="CP15" s="1" t="s">
        <v>1815</v>
      </c>
      <c r="CS15" s="1" t="s">
        <v>1815</v>
      </c>
      <c r="CU15" s="1" t="s">
        <v>12</v>
      </c>
      <c r="CW15" s="19" t="s">
        <v>1816</v>
      </c>
      <c r="CX15" s="1" t="s">
        <v>985</v>
      </c>
      <c r="CY15" s="1" t="s">
        <v>879</v>
      </c>
      <c r="CZ15" s="1" t="s">
        <v>941</v>
      </c>
      <c r="DA15" s="1" t="s">
        <v>1035</v>
      </c>
      <c r="DB15" s="1" t="s">
        <v>1017</v>
      </c>
      <c r="DC15" s="1" t="s">
        <v>729</v>
      </c>
      <c r="DO15" s="1" t="s">
        <v>571</v>
      </c>
      <c r="DP15" s="19" t="s">
        <v>1817</v>
      </c>
      <c r="DT15" s="1" t="s">
        <v>1818</v>
      </c>
      <c r="DU15" s="1" t="s">
        <v>438</v>
      </c>
      <c r="DV15" s="1" t="s">
        <v>450</v>
      </c>
      <c r="DX15" s="1" t="s">
        <v>438</v>
      </c>
      <c r="DY15" s="1" t="s">
        <v>1913</v>
      </c>
      <c r="EA15" s="1" t="s">
        <v>825</v>
      </c>
      <c r="EB15" s="1" t="s">
        <v>552</v>
      </c>
      <c r="ED15" s="1" t="s">
        <v>739</v>
      </c>
      <c r="EE15" s="1" t="s">
        <v>552</v>
      </c>
      <c r="EI15" s="1" t="s">
        <v>12</v>
      </c>
    </row>
    <row r="16" spans="4:139">
      <c r="D16" s="1" t="s">
        <v>1914</v>
      </c>
      <c r="E16" s="1" t="s">
        <v>10</v>
      </c>
      <c r="F16" s="1" t="s">
        <v>518</v>
      </c>
      <c r="G16" s="1"/>
      <c r="H16" s="1" t="s">
        <v>1785</v>
      </c>
      <c r="I16" s="1" t="s">
        <v>1786</v>
      </c>
      <c r="J16" s="2">
        <v>13.99</v>
      </c>
      <c r="K16" s="2">
        <v>0.6</v>
      </c>
      <c r="L16" s="1" t="s">
        <v>1787</v>
      </c>
      <c r="M16" s="1" t="s">
        <v>1788</v>
      </c>
      <c r="N16" s="1" t="s">
        <v>1789</v>
      </c>
      <c r="O16" s="1" t="s">
        <v>1790</v>
      </c>
      <c r="P16" s="1" t="s">
        <v>1791</v>
      </c>
      <c r="Q16" s="1" t="s">
        <v>1792</v>
      </c>
      <c r="R16" s="1" t="s">
        <v>1793</v>
      </c>
      <c r="S16" s="1" t="s">
        <v>1794</v>
      </c>
      <c r="T16" s="1" t="s">
        <v>1795</v>
      </c>
      <c r="U16" s="1" t="s">
        <v>12</v>
      </c>
      <c r="V16" s="1" t="s">
        <v>12</v>
      </c>
      <c r="W16" s="1" t="s">
        <v>12</v>
      </c>
      <c r="X16" s="1" t="s">
        <v>542</v>
      </c>
      <c r="Y16" s="1" t="s">
        <v>588</v>
      </c>
      <c r="Z16" s="1" t="s">
        <v>659</v>
      </c>
      <c r="AA16" s="1" t="s">
        <v>680</v>
      </c>
      <c r="AB16" s="1" t="s">
        <v>715</v>
      </c>
      <c r="AC16" s="1" t="s">
        <v>1833</v>
      </c>
      <c r="AD16" s="1" t="s">
        <v>537</v>
      </c>
      <c r="AE16" s="1" t="s">
        <v>842</v>
      </c>
      <c r="AF16" s="1" t="s">
        <v>717</v>
      </c>
      <c r="AG16" s="1" t="s">
        <v>887</v>
      </c>
      <c r="AH16" s="1" t="s">
        <v>615</v>
      </c>
      <c r="AI16" s="1" t="s">
        <v>710</v>
      </c>
      <c r="AJ16" s="1" t="s">
        <v>740</v>
      </c>
      <c r="AK16" s="1" t="s">
        <v>877</v>
      </c>
      <c r="AL16" s="1" t="s">
        <v>662</v>
      </c>
      <c r="AM16" s="1" t="s">
        <v>641</v>
      </c>
      <c r="AN16" s="1" t="s">
        <v>570</v>
      </c>
      <c r="AO16" s="1" t="s">
        <v>733</v>
      </c>
      <c r="AP16" s="1" t="s">
        <v>529</v>
      </c>
      <c r="AQ16" s="15" t="s">
        <v>1798</v>
      </c>
      <c r="AR16" s="1" t="s">
        <v>1799</v>
      </c>
      <c r="AS16" s="2">
        <v>90</v>
      </c>
      <c r="AT16" s="1" t="s">
        <v>594</v>
      </c>
      <c r="AU16" s="1" t="s">
        <v>542</v>
      </c>
      <c r="AV16" s="2">
        <v>1</v>
      </c>
      <c r="AW16" s="1" t="s">
        <v>629</v>
      </c>
      <c r="AX16" s="1" t="s">
        <v>651</v>
      </c>
      <c r="AY16" s="1" t="s">
        <v>548</v>
      </c>
      <c r="AZ16" s="1" t="s">
        <v>517</v>
      </c>
      <c r="BA16" s="1" t="s">
        <v>1800</v>
      </c>
      <c r="BB16" s="1" t="s">
        <v>1795</v>
      </c>
      <c r="BC16" s="1" t="s">
        <v>1915</v>
      </c>
      <c r="BD16" s="1" t="s">
        <v>1916</v>
      </c>
      <c r="BE16" s="1" t="s">
        <v>1917</v>
      </c>
      <c r="BF16" s="1" t="s">
        <v>1918</v>
      </c>
      <c r="BG16" s="1" t="s">
        <v>1919</v>
      </c>
      <c r="BH16" s="1" t="s">
        <v>1920</v>
      </c>
      <c r="BI16" s="1" t="s">
        <v>1921</v>
      </c>
      <c r="BJ16" s="1" t="s">
        <v>1922</v>
      </c>
      <c r="BK16" s="1" t="s">
        <v>1923</v>
      </c>
      <c r="BL16" s="2">
        <v>1</v>
      </c>
      <c r="BM16" s="1" t="s">
        <v>524</v>
      </c>
      <c r="BN16" s="2">
        <v>1</v>
      </c>
      <c r="BO16" s="1" t="s">
        <v>524</v>
      </c>
      <c r="BP16" s="2">
        <v>0.4</v>
      </c>
      <c r="BQ16" s="1" t="s">
        <v>554</v>
      </c>
      <c r="BR16" s="2">
        <v>1</v>
      </c>
      <c r="BS16" s="1" t="s">
        <v>524</v>
      </c>
      <c r="BT16" s="1" t="s">
        <v>1786</v>
      </c>
      <c r="BV16" s="1" t="s">
        <v>1810</v>
      </c>
      <c r="BW16" s="1" t="s">
        <v>1811</v>
      </c>
      <c r="BX16" s="1" t="s">
        <v>1812</v>
      </c>
      <c r="BY16" s="1" t="s">
        <v>713</v>
      </c>
      <c r="BZ16" s="1" t="s">
        <v>547</v>
      </c>
      <c r="CA16" s="1" t="s">
        <v>752</v>
      </c>
      <c r="CB16" s="1" t="s">
        <v>615</v>
      </c>
      <c r="CC16" s="1" t="s">
        <v>678</v>
      </c>
      <c r="CD16" s="1" t="s">
        <v>750</v>
      </c>
      <c r="CE16" s="1" t="s">
        <v>874</v>
      </c>
      <c r="CF16" s="1" t="s">
        <v>720</v>
      </c>
      <c r="CG16" s="1" t="s">
        <v>905</v>
      </c>
      <c r="CH16" s="1" t="s">
        <v>606</v>
      </c>
      <c r="CI16" s="1" t="s">
        <v>541</v>
      </c>
      <c r="CJ16" s="1" t="s">
        <v>1813</v>
      </c>
      <c r="CL16" s="1" t="s">
        <v>563</v>
      </c>
      <c r="CO16" s="1" t="s">
        <v>1814</v>
      </c>
      <c r="CP16" s="1" t="s">
        <v>1815</v>
      </c>
      <c r="CS16" s="1" t="s">
        <v>1815</v>
      </c>
      <c r="CU16" s="1" t="s">
        <v>12</v>
      </c>
      <c r="CW16" s="19" t="s">
        <v>1816</v>
      </c>
      <c r="CX16" s="1" t="s">
        <v>985</v>
      </c>
      <c r="CY16" s="1" t="s">
        <v>879</v>
      </c>
      <c r="CZ16" s="1" t="s">
        <v>941</v>
      </c>
      <c r="DA16" s="1" t="s">
        <v>1035</v>
      </c>
      <c r="DB16" s="1" t="s">
        <v>1017</v>
      </c>
      <c r="DC16" s="1" t="s">
        <v>729</v>
      </c>
      <c r="DO16" s="1" t="s">
        <v>571</v>
      </c>
      <c r="DP16" s="19" t="s">
        <v>1817</v>
      </c>
      <c r="DT16" s="1" t="s">
        <v>1818</v>
      </c>
      <c r="DU16" s="1" t="s">
        <v>438</v>
      </c>
      <c r="DV16" s="1" t="s">
        <v>450</v>
      </c>
      <c r="DX16" s="1" t="s">
        <v>438</v>
      </c>
      <c r="DY16" s="1" t="s">
        <v>1924</v>
      </c>
      <c r="EA16" s="1" t="s">
        <v>825</v>
      </c>
      <c r="EB16" s="1" t="s">
        <v>552</v>
      </c>
      <c r="ED16" s="1" t="s">
        <v>739</v>
      </c>
      <c r="EE16" s="1" t="s">
        <v>552</v>
      </c>
      <c r="EI16" s="1" t="s">
        <v>12</v>
      </c>
    </row>
    <row r="17" spans="4:139">
      <c r="D17" s="1" t="s">
        <v>1925</v>
      </c>
      <c r="E17" s="1" t="s">
        <v>10</v>
      </c>
      <c r="F17" s="1" t="s">
        <v>518</v>
      </c>
      <c r="G17" s="1"/>
      <c r="H17" s="1" t="s">
        <v>1785</v>
      </c>
      <c r="I17" s="1" t="s">
        <v>1786</v>
      </c>
      <c r="J17" s="2">
        <v>13.99</v>
      </c>
      <c r="K17" s="2">
        <v>0.62</v>
      </c>
      <c r="L17" s="1" t="s">
        <v>1787</v>
      </c>
      <c r="M17" s="1" t="s">
        <v>1788</v>
      </c>
      <c r="N17" s="1" t="s">
        <v>1789</v>
      </c>
      <c r="O17" s="1" t="s">
        <v>1790</v>
      </c>
      <c r="P17" s="1" t="s">
        <v>1791</v>
      </c>
      <c r="Q17" s="1" t="s">
        <v>1792</v>
      </c>
      <c r="R17" s="1" t="s">
        <v>1793</v>
      </c>
      <c r="S17" s="1" t="s">
        <v>1794</v>
      </c>
      <c r="T17" s="1" t="s">
        <v>1795</v>
      </c>
      <c r="U17" s="1" t="s">
        <v>12</v>
      </c>
      <c r="V17" s="1" t="s">
        <v>12</v>
      </c>
      <c r="W17" s="1" t="s">
        <v>12</v>
      </c>
      <c r="X17" s="1" t="s">
        <v>542</v>
      </c>
      <c r="Y17" s="1" t="s">
        <v>588</v>
      </c>
      <c r="Z17" s="1" t="s">
        <v>659</v>
      </c>
      <c r="AA17" s="1" t="s">
        <v>680</v>
      </c>
      <c r="AB17" s="1" t="s">
        <v>715</v>
      </c>
      <c r="AC17" s="1" t="s">
        <v>1845</v>
      </c>
      <c r="AD17" s="1" t="s">
        <v>537</v>
      </c>
      <c r="AE17" s="1" t="s">
        <v>842</v>
      </c>
      <c r="AF17" s="1" t="s">
        <v>717</v>
      </c>
      <c r="AG17" s="1" t="s">
        <v>887</v>
      </c>
      <c r="AH17" s="1" t="s">
        <v>615</v>
      </c>
      <c r="AI17" s="1" t="s">
        <v>710</v>
      </c>
      <c r="AJ17" s="1" t="s">
        <v>740</v>
      </c>
      <c r="AK17" s="1" t="s">
        <v>877</v>
      </c>
      <c r="AL17" s="1" t="s">
        <v>662</v>
      </c>
      <c r="AM17" s="1" t="s">
        <v>641</v>
      </c>
      <c r="AN17" s="1" t="s">
        <v>570</v>
      </c>
      <c r="AO17" s="1" t="s">
        <v>733</v>
      </c>
      <c r="AP17" s="1" t="s">
        <v>529</v>
      </c>
      <c r="AQ17" s="15" t="s">
        <v>1798</v>
      </c>
      <c r="AR17" s="1" t="s">
        <v>1799</v>
      </c>
      <c r="AS17" s="2">
        <v>90</v>
      </c>
      <c r="AT17" s="1" t="s">
        <v>594</v>
      </c>
      <c r="AU17" s="1" t="s">
        <v>542</v>
      </c>
      <c r="AV17" s="2">
        <v>1</v>
      </c>
      <c r="AW17" s="1" t="s">
        <v>629</v>
      </c>
      <c r="AX17" s="1" t="s">
        <v>651</v>
      </c>
      <c r="AY17" s="1" t="s">
        <v>548</v>
      </c>
      <c r="AZ17" s="1" t="s">
        <v>517</v>
      </c>
      <c r="BA17" s="1" t="s">
        <v>1800</v>
      </c>
      <c r="BB17" s="1" t="s">
        <v>1795</v>
      </c>
      <c r="BC17" s="1" t="s">
        <v>1926</v>
      </c>
      <c r="BD17" s="1" t="s">
        <v>1927</v>
      </c>
      <c r="BE17" s="1" t="s">
        <v>1928</v>
      </c>
      <c r="BF17" s="1" t="s">
        <v>1929</v>
      </c>
      <c r="BG17" s="1" t="s">
        <v>1930</v>
      </c>
      <c r="BH17" s="1" t="s">
        <v>1931</v>
      </c>
      <c r="BI17" s="1" t="s">
        <v>1932</v>
      </c>
      <c r="BJ17" s="1" t="s">
        <v>1933</v>
      </c>
      <c r="BK17" s="1" t="s">
        <v>1934</v>
      </c>
      <c r="BL17" s="2">
        <v>1</v>
      </c>
      <c r="BM17" s="1" t="s">
        <v>524</v>
      </c>
      <c r="BN17" s="2">
        <v>1</v>
      </c>
      <c r="BO17" s="1" t="s">
        <v>524</v>
      </c>
      <c r="BP17" s="2">
        <v>0.42</v>
      </c>
      <c r="BQ17" s="1" t="s">
        <v>554</v>
      </c>
      <c r="BR17" s="2">
        <v>1</v>
      </c>
      <c r="BS17" s="1" t="s">
        <v>524</v>
      </c>
      <c r="BT17" s="1" t="s">
        <v>1786</v>
      </c>
      <c r="BV17" s="1" t="s">
        <v>1810</v>
      </c>
      <c r="BW17" s="1" t="s">
        <v>1811</v>
      </c>
      <c r="BX17" s="1" t="s">
        <v>1812</v>
      </c>
      <c r="BY17" s="1" t="s">
        <v>713</v>
      </c>
      <c r="BZ17" s="1" t="s">
        <v>547</v>
      </c>
      <c r="CA17" s="1" t="s">
        <v>752</v>
      </c>
      <c r="CB17" s="1" t="s">
        <v>615</v>
      </c>
      <c r="CC17" s="1" t="s">
        <v>678</v>
      </c>
      <c r="CD17" s="1" t="s">
        <v>750</v>
      </c>
      <c r="CE17" s="1" t="s">
        <v>874</v>
      </c>
      <c r="CF17" s="1" t="s">
        <v>720</v>
      </c>
      <c r="CG17" s="1" t="s">
        <v>905</v>
      </c>
      <c r="CH17" s="1" t="s">
        <v>606</v>
      </c>
      <c r="CI17" s="1" t="s">
        <v>541</v>
      </c>
      <c r="CJ17" s="1" t="s">
        <v>1813</v>
      </c>
      <c r="CL17" s="1" t="s">
        <v>563</v>
      </c>
      <c r="CO17" s="1" t="s">
        <v>1814</v>
      </c>
      <c r="CP17" s="1" t="s">
        <v>1815</v>
      </c>
      <c r="CS17" s="1" t="s">
        <v>1815</v>
      </c>
      <c r="CU17" s="1" t="s">
        <v>12</v>
      </c>
      <c r="CW17" s="19" t="s">
        <v>1816</v>
      </c>
      <c r="CX17" s="1" t="s">
        <v>985</v>
      </c>
      <c r="CY17" s="1" t="s">
        <v>879</v>
      </c>
      <c r="CZ17" s="1" t="s">
        <v>941</v>
      </c>
      <c r="DA17" s="1" t="s">
        <v>1035</v>
      </c>
      <c r="DB17" s="1" t="s">
        <v>1017</v>
      </c>
      <c r="DC17" s="1" t="s">
        <v>729</v>
      </c>
      <c r="DO17" s="1" t="s">
        <v>571</v>
      </c>
      <c r="DP17" s="19" t="s">
        <v>1817</v>
      </c>
      <c r="DT17" s="1" t="s">
        <v>1818</v>
      </c>
      <c r="DU17" s="1" t="s">
        <v>438</v>
      </c>
      <c r="DV17" s="1" t="s">
        <v>450</v>
      </c>
      <c r="DX17" s="1" t="s">
        <v>438</v>
      </c>
      <c r="DY17" s="1" t="s">
        <v>1935</v>
      </c>
      <c r="EA17" s="1" t="s">
        <v>825</v>
      </c>
      <c r="EB17" s="1" t="s">
        <v>552</v>
      </c>
      <c r="ED17" s="1" t="s">
        <v>739</v>
      </c>
      <c r="EE17" s="1" t="s">
        <v>552</v>
      </c>
      <c r="EI17" s="1" t="s">
        <v>12</v>
      </c>
    </row>
    <row r="18" spans="4:139">
      <c r="D18" s="1" t="s">
        <v>1936</v>
      </c>
      <c r="E18" s="1" t="s">
        <v>10</v>
      </c>
      <c r="F18" s="1" t="s">
        <v>518</v>
      </c>
      <c r="G18" s="1"/>
      <c r="H18" s="1" t="s">
        <v>1785</v>
      </c>
      <c r="I18" s="1" t="s">
        <v>1786</v>
      </c>
      <c r="J18" s="2">
        <v>13.99</v>
      </c>
      <c r="K18" s="2">
        <v>0.51</v>
      </c>
      <c r="L18" s="1" t="s">
        <v>1787</v>
      </c>
      <c r="M18" s="1" t="s">
        <v>1788</v>
      </c>
      <c r="N18" s="1" t="s">
        <v>1789</v>
      </c>
      <c r="O18" s="1" t="s">
        <v>1790</v>
      </c>
      <c r="P18" s="1" t="s">
        <v>1791</v>
      </c>
      <c r="Q18" s="1" t="s">
        <v>1792</v>
      </c>
      <c r="R18" s="1" t="s">
        <v>1793</v>
      </c>
      <c r="S18" s="1" t="s">
        <v>1794</v>
      </c>
      <c r="T18" s="1" t="s">
        <v>1795</v>
      </c>
      <c r="U18" s="1" t="s">
        <v>12</v>
      </c>
      <c r="V18" s="1" t="s">
        <v>12</v>
      </c>
      <c r="W18" s="1" t="s">
        <v>12</v>
      </c>
      <c r="X18" s="1" t="s">
        <v>542</v>
      </c>
      <c r="Y18" s="1" t="s">
        <v>588</v>
      </c>
      <c r="Z18" s="1" t="s">
        <v>659</v>
      </c>
      <c r="AA18" s="1" t="s">
        <v>680</v>
      </c>
      <c r="AB18" s="1" t="s">
        <v>715</v>
      </c>
      <c r="AC18" s="1" t="s">
        <v>1857</v>
      </c>
      <c r="AD18" s="1" t="s">
        <v>537</v>
      </c>
      <c r="AE18" s="1" t="s">
        <v>842</v>
      </c>
      <c r="AF18" s="1" t="s">
        <v>717</v>
      </c>
      <c r="AG18" s="1" t="s">
        <v>887</v>
      </c>
      <c r="AH18" s="1" t="s">
        <v>615</v>
      </c>
      <c r="AI18" s="1" t="s">
        <v>710</v>
      </c>
      <c r="AJ18" s="1" t="s">
        <v>740</v>
      </c>
      <c r="AK18" s="1" t="s">
        <v>877</v>
      </c>
      <c r="AL18" s="1" t="s">
        <v>662</v>
      </c>
      <c r="AM18" s="1" t="s">
        <v>641</v>
      </c>
      <c r="AN18" s="1" t="s">
        <v>570</v>
      </c>
      <c r="AO18" s="1" t="s">
        <v>733</v>
      </c>
      <c r="AP18" s="1" t="s">
        <v>529</v>
      </c>
      <c r="AQ18" s="15" t="s">
        <v>1798</v>
      </c>
      <c r="AR18" s="1" t="s">
        <v>1799</v>
      </c>
      <c r="AS18" s="2">
        <v>90</v>
      </c>
      <c r="AT18" s="1" t="s">
        <v>594</v>
      </c>
      <c r="AU18" s="1" t="s">
        <v>542</v>
      </c>
      <c r="AV18" s="2">
        <v>1</v>
      </c>
      <c r="AW18" s="1" t="s">
        <v>629</v>
      </c>
      <c r="AX18" s="1" t="s">
        <v>651</v>
      </c>
      <c r="AY18" s="1" t="s">
        <v>548</v>
      </c>
      <c r="AZ18" s="1" t="s">
        <v>517</v>
      </c>
      <c r="BA18" s="1" t="s">
        <v>1800</v>
      </c>
      <c r="BB18" s="1" t="s">
        <v>1795</v>
      </c>
      <c r="BC18" s="1" t="s">
        <v>1937</v>
      </c>
      <c r="BD18" s="1" t="s">
        <v>1938</v>
      </c>
      <c r="BE18" s="1" t="s">
        <v>1939</v>
      </c>
      <c r="BF18" s="1" t="s">
        <v>1940</v>
      </c>
      <c r="BG18" s="1" t="s">
        <v>1941</v>
      </c>
      <c r="BH18" s="1" t="s">
        <v>1942</v>
      </c>
      <c r="BI18" s="1" t="s">
        <v>1943</v>
      </c>
      <c r="BJ18" s="1" t="s">
        <v>1944</v>
      </c>
      <c r="BK18" s="1" t="s">
        <v>1945</v>
      </c>
      <c r="BL18" s="2">
        <v>1</v>
      </c>
      <c r="BM18" s="1" t="s">
        <v>524</v>
      </c>
      <c r="BN18" s="2">
        <v>1</v>
      </c>
      <c r="BO18" s="1" t="s">
        <v>524</v>
      </c>
      <c r="BP18" s="2">
        <v>0.44</v>
      </c>
      <c r="BQ18" s="1" t="s">
        <v>554</v>
      </c>
      <c r="BR18" s="2">
        <v>1</v>
      </c>
      <c r="BS18" s="1" t="s">
        <v>524</v>
      </c>
      <c r="BT18" s="1" t="s">
        <v>1786</v>
      </c>
      <c r="BV18" s="1" t="s">
        <v>1810</v>
      </c>
      <c r="BW18" s="1" t="s">
        <v>1811</v>
      </c>
      <c r="BX18" s="1" t="s">
        <v>1812</v>
      </c>
      <c r="BY18" s="1" t="s">
        <v>713</v>
      </c>
      <c r="BZ18" s="1" t="s">
        <v>547</v>
      </c>
      <c r="CA18" s="1" t="s">
        <v>752</v>
      </c>
      <c r="CB18" s="1" t="s">
        <v>615</v>
      </c>
      <c r="CC18" s="1" t="s">
        <v>678</v>
      </c>
      <c r="CD18" s="1" t="s">
        <v>750</v>
      </c>
      <c r="CE18" s="1" t="s">
        <v>874</v>
      </c>
      <c r="CF18" s="1" t="s">
        <v>720</v>
      </c>
      <c r="CG18" s="1" t="s">
        <v>905</v>
      </c>
      <c r="CH18" s="1" t="s">
        <v>606</v>
      </c>
      <c r="CI18" s="1" t="s">
        <v>541</v>
      </c>
      <c r="CJ18" s="1" t="s">
        <v>1813</v>
      </c>
      <c r="CL18" s="1" t="s">
        <v>563</v>
      </c>
      <c r="CO18" s="1" t="s">
        <v>1814</v>
      </c>
      <c r="CP18" s="1" t="s">
        <v>1815</v>
      </c>
      <c r="CS18" s="1" t="s">
        <v>1815</v>
      </c>
      <c r="CU18" s="1" t="s">
        <v>12</v>
      </c>
      <c r="CW18" s="19" t="s">
        <v>1816</v>
      </c>
      <c r="CX18" s="1" t="s">
        <v>985</v>
      </c>
      <c r="CY18" s="1" t="s">
        <v>879</v>
      </c>
      <c r="CZ18" s="1" t="s">
        <v>941</v>
      </c>
      <c r="DA18" s="1" t="s">
        <v>1035</v>
      </c>
      <c r="DB18" s="1" t="s">
        <v>1017</v>
      </c>
      <c r="DC18" s="1" t="s">
        <v>729</v>
      </c>
      <c r="DO18" s="1" t="s">
        <v>571</v>
      </c>
      <c r="DP18" s="19" t="s">
        <v>1817</v>
      </c>
      <c r="DT18" s="1" t="s">
        <v>1818</v>
      </c>
      <c r="DU18" s="1" t="s">
        <v>438</v>
      </c>
      <c r="DV18" s="1" t="s">
        <v>450</v>
      </c>
      <c r="DX18" s="1" t="s">
        <v>438</v>
      </c>
      <c r="DY18" s="1" t="s">
        <v>1946</v>
      </c>
      <c r="EA18" s="1" t="s">
        <v>825</v>
      </c>
      <c r="EB18" s="1" t="s">
        <v>552</v>
      </c>
      <c r="ED18" s="1" t="s">
        <v>739</v>
      </c>
      <c r="EE18" s="1" t="s">
        <v>552</v>
      </c>
      <c r="EI18" s="1" t="s">
        <v>12</v>
      </c>
    </row>
    <row r="19" spans="4:139">
      <c r="D19" s="1" t="s">
        <v>1947</v>
      </c>
      <c r="E19" s="1" t="s">
        <v>10</v>
      </c>
      <c r="F19" s="1" t="s">
        <v>518</v>
      </c>
      <c r="G19" s="1"/>
      <c r="H19" s="1" t="s">
        <v>1785</v>
      </c>
      <c r="I19" s="1" t="s">
        <v>1786</v>
      </c>
      <c r="J19" s="2">
        <v>13.99</v>
      </c>
      <c r="K19" s="2">
        <v>0.49</v>
      </c>
      <c r="L19" s="1" t="s">
        <v>1787</v>
      </c>
      <c r="M19" s="1" t="s">
        <v>1788</v>
      </c>
      <c r="N19" s="1" t="s">
        <v>1789</v>
      </c>
      <c r="O19" s="1" t="s">
        <v>1790</v>
      </c>
      <c r="P19" s="1" t="s">
        <v>1791</v>
      </c>
      <c r="Q19" s="1" t="s">
        <v>1792</v>
      </c>
      <c r="R19" s="1" t="s">
        <v>1793</v>
      </c>
      <c r="S19" s="1" t="s">
        <v>1794</v>
      </c>
      <c r="T19" s="1" t="s">
        <v>1795</v>
      </c>
      <c r="U19" s="1" t="s">
        <v>12</v>
      </c>
      <c r="V19" s="1" t="s">
        <v>12</v>
      </c>
      <c r="W19" s="1" t="s">
        <v>12</v>
      </c>
      <c r="X19" s="1" t="s">
        <v>542</v>
      </c>
      <c r="Y19" s="1" t="s">
        <v>588</v>
      </c>
      <c r="Z19" s="1" t="s">
        <v>659</v>
      </c>
      <c r="AA19" s="1" t="s">
        <v>680</v>
      </c>
      <c r="AB19" s="1" t="s">
        <v>715</v>
      </c>
      <c r="AC19" s="1" t="s">
        <v>1869</v>
      </c>
      <c r="AD19" s="1" t="s">
        <v>537</v>
      </c>
      <c r="AE19" s="1" t="s">
        <v>842</v>
      </c>
      <c r="AF19" s="1" t="s">
        <v>717</v>
      </c>
      <c r="AG19" s="1" t="s">
        <v>887</v>
      </c>
      <c r="AH19" s="1" t="s">
        <v>615</v>
      </c>
      <c r="AI19" s="1" t="s">
        <v>710</v>
      </c>
      <c r="AJ19" s="1" t="s">
        <v>740</v>
      </c>
      <c r="AK19" s="1" t="s">
        <v>877</v>
      </c>
      <c r="AL19" s="1" t="s">
        <v>662</v>
      </c>
      <c r="AM19" s="1" t="s">
        <v>641</v>
      </c>
      <c r="AN19" s="1" t="s">
        <v>570</v>
      </c>
      <c r="AO19" s="1" t="s">
        <v>733</v>
      </c>
      <c r="AP19" s="1" t="s">
        <v>529</v>
      </c>
      <c r="AQ19" s="15" t="s">
        <v>1798</v>
      </c>
      <c r="AR19" s="1" t="s">
        <v>1799</v>
      </c>
      <c r="AS19" s="2">
        <v>90</v>
      </c>
      <c r="AT19" s="1" t="s">
        <v>594</v>
      </c>
      <c r="AU19" s="1" t="s">
        <v>542</v>
      </c>
      <c r="AV19" s="2">
        <v>1</v>
      </c>
      <c r="AW19" s="1" t="s">
        <v>629</v>
      </c>
      <c r="AX19" s="1" t="s">
        <v>651</v>
      </c>
      <c r="AY19" s="1" t="s">
        <v>548</v>
      </c>
      <c r="AZ19" s="1" t="s">
        <v>517</v>
      </c>
      <c r="BA19" s="1" t="s">
        <v>1800</v>
      </c>
      <c r="BB19" s="1" t="s">
        <v>1795</v>
      </c>
      <c r="BC19" s="1" t="s">
        <v>1948</v>
      </c>
      <c r="BD19" s="1" t="s">
        <v>1949</v>
      </c>
      <c r="BE19" s="1" t="s">
        <v>1950</v>
      </c>
      <c r="BF19" s="1" t="s">
        <v>1951</v>
      </c>
      <c r="BG19" s="1" t="s">
        <v>1952</v>
      </c>
      <c r="BH19" s="1" t="s">
        <v>1953</v>
      </c>
      <c r="BI19" s="1" t="s">
        <v>1954</v>
      </c>
      <c r="BJ19" s="1" t="s">
        <v>1955</v>
      </c>
      <c r="BK19" s="1" t="s">
        <v>1956</v>
      </c>
      <c r="BL19" s="2">
        <v>1</v>
      </c>
      <c r="BM19" s="1" t="s">
        <v>524</v>
      </c>
      <c r="BN19" s="2">
        <v>1</v>
      </c>
      <c r="BO19" s="1" t="s">
        <v>524</v>
      </c>
      <c r="BP19" s="2">
        <v>0.31</v>
      </c>
      <c r="BQ19" s="1" t="s">
        <v>554</v>
      </c>
      <c r="BR19" s="2">
        <v>1</v>
      </c>
      <c r="BS19" s="1" t="s">
        <v>524</v>
      </c>
      <c r="BT19" s="1" t="s">
        <v>1786</v>
      </c>
      <c r="BV19" s="1" t="s">
        <v>1810</v>
      </c>
      <c r="BW19" s="1" t="s">
        <v>1811</v>
      </c>
      <c r="BX19" s="1" t="s">
        <v>1812</v>
      </c>
      <c r="BY19" s="1" t="s">
        <v>713</v>
      </c>
      <c r="BZ19" s="1" t="s">
        <v>547</v>
      </c>
      <c r="CA19" s="1" t="s">
        <v>752</v>
      </c>
      <c r="CB19" s="1" t="s">
        <v>615</v>
      </c>
      <c r="CC19" s="1" t="s">
        <v>678</v>
      </c>
      <c r="CD19" s="1" t="s">
        <v>750</v>
      </c>
      <c r="CE19" s="1" t="s">
        <v>874</v>
      </c>
      <c r="CF19" s="1" t="s">
        <v>720</v>
      </c>
      <c r="CG19" s="1" t="s">
        <v>905</v>
      </c>
      <c r="CH19" s="1" t="s">
        <v>606</v>
      </c>
      <c r="CI19" s="1" t="s">
        <v>541</v>
      </c>
      <c r="CJ19" s="1" t="s">
        <v>1813</v>
      </c>
      <c r="CL19" s="1" t="s">
        <v>563</v>
      </c>
      <c r="CO19" s="1" t="s">
        <v>1814</v>
      </c>
      <c r="CP19" s="1" t="s">
        <v>1815</v>
      </c>
      <c r="CS19" s="1" t="s">
        <v>1815</v>
      </c>
      <c r="CU19" s="1" t="s">
        <v>12</v>
      </c>
      <c r="CW19" s="19" t="s">
        <v>1816</v>
      </c>
      <c r="CX19" s="1" t="s">
        <v>985</v>
      </c>
      <c r="CY19" s="1" t="s">
        <v>879</v>
      </c>
      <c r="CZ19" s="1" t="s">
        <v>941</v>
      </c>
      <c r="DA19" s="1" t="s">
        <v>1035</v>
      </c>
      <c r="DB19" s="1" t="s">
        <v>1017</v>
      </c>
      <c r="DC19" s="1" t="s">
        <v>729</v>
      </c>
      <c r="DO19" s="1" t="s">
        <v>571</v>
      </c>
      <c r="DP19" s="19" t="s">
        <v>1817</v>
      </c>
      <c r="DT19" s="1" t="s">
        <v>1818</v>
      </c>
      <c r="DU19" s="1" t="s">
        <v>438</v>
      </c>
      <c r="DV19" s="1" t="s">
        <v>450</v>
      </c>
      <c r="DX19" s="1" t="s">
        <v>438</v>
      </c>
      <c r="DY19" s="1" t="s">
        <v>1957</v>
      </c>
      <c r="EA19" s="1" t="s">
        <v>825</v>
      </c>
      <c r="EB19" s="1" t="s">
        <v>552</v>
      </c>
      <c r="ED19" s="1" t="s">
        <v>739</v>
      </c>
      <c r="EE19" s="1" t="s">
        <v>552</v>
      </c>
      <c r="EI19" s="1" t="s">
        <v>12</v>
      </c>
    </row>
    <row r="20" spans="4:139">
      <c r="D20" s="1" t="s">
        <v>1958</v>
      </c>
      <c r="E20" s="1" t="s">
        <v>10</v>
      </c>
      <c r="F20" s="1" t="s">
        <v>518</v>
      </c>
      <c r="G20" s="1"/>
      <c r="H20" s="1" t="s">
        <v>1785</v>
      </c>
      <c r="I20" s="1" t="s">
        <v>1786</v>
      </c>
      <c r="J20" s="2">
        <v>13.99</v>
      </c>
      <c r="K20" s="2">
        <v>0.55</v>
      </c>
      <c r="L20" s="1" t="s">
        <v>1787</v>
      </c>
      <c r="M20" s="1" t="s">
        <v>1788</v>
      </c>
      <c r="N20" s="1" t="s">
        <v>1789</v>
      </c>
      <c r="O20" s="1" t="s">
        <v>1790</v>
      </c>
      <c r="P20" s="1" t="s">
        <v>1791</v>
      </c>
      <c r="Q20" s="1" t="s">
        <v>1792</v>
      </c>
      <c r="R20" s="1" t="s">
        <v>1793</v>
      </c>
      <c r="S20" s="1" t="s">
        <v>1794</v>
      </c>
      <c r="T20" s="1" t="s">
        <v>1795</v>
      </c>
      <c r="U20" s="1" t="s">
        <v>12</v>
      </c>
      <c r="V20" s="1" t="s">
        <v>12</v>
      </c>
      <c r="W20" s="1" t="s">
        <v>12</v>
      </c>
      <c r="X20" s="1" t="s">
        <v>542</v>
      </c>
      <c r="Y20" s="1" t="s">
        <v>588</v>
      </c>
      <c r="Z20" s="1" t="s">
        <v>659</v>
      </c>
      <c r="AA20" s="1" t="s">
        <v>680</v>
      </c>
      <c r="AB20" s="1" t="s">
        <v>715</v>
      </c>
      <c r="AC20" s="1" t="s">
        <v>1881</v>
      </c>
      <c r="AD20" s="1" t="s">
        <v>537</v>
      </c>
      <c r="AE20" s="1" t="s">
        <v>842</v>
      </c>
      <c r="AF20" s="1" t="s">
        <v>717</v>
      </c>
      <c r="AG20" s="1" t="s">
        <v>887</v>
      </c>
      <c r="AH20" s="1" t="s">
        <v>615</v>
      </c>
      <c r="AI20" s="1" t="s">
        <v>710</v>
      </c>
      <c r="AJ20" s="1" t="s">
        <v>740</v>
      </c>
      <c r="AK20" s="1" t="s">
        <v>877</v>
      </c>
      <c r="AL20" s="1" t="s">
        <v>662</v>
      </c>
      <c r="AM20" s="1" t="s">
        <v>641</v>
      </c>
      <c r="AN20" s="1" t="s">
        <v>570</v>
      </c>
      <c r="AO20" s="1" t="s">
        <v>733</v>
      </c>
      <c r="AP20" s="1" t="s">
        <v>529</v>
      </c>
      <c r="AQ20" s="15" t="s">
        <v>1798</v>
      </c>
      <c r="AR20" s="1" t="s">
        <v>1799</v>
      </c>
      <c r="AS20" s="2">
        <v>90</v>
      </c>
      <c r="AT20" s="1" t="s">
        <v>594</v>
      </c>
      <c r="AU20" s="1" t="s">
        <v>542</v>
      </c>
      <c r="AV20" s="2">
        <v>1</v>
      </c>
      <c r="AW20" s="1" t="s">
        <v>629</v>
      </c>
      <c r="AX20" s="1" t="s">
        <v>651</v>
      </c>
      <c r="AY20" s="1" t="s">
        <v>548</v>
      </c>
      <c r="AZ20" s="1" t="s">
        <v>517</v>
      </c>
      <c r="BA20" s="1" t="s">
        <v>1800</v>
      </c>
      <c r="BB20" s="1" t="s">
        <v>1795</v>
      </c>
      <c r="BC20" s="1" t="s">
        <v>1959</v>
      </c>
      <c r="BD20" s="1" t="s">
        <v>1960</v>
      </c>
      <c r="BE20" s="1" t="s">
        <v>1961</v>
      </c>
      <c r="BF20" s="1" t="s">
        <v>1962</v>
      </c>
      <c r="BG20" s="1" t="s">
        <v>1963</v>
      </c>
      <c r="BH20" s="1" t="s">
        <v>1964</v>
      </c>
      <c r="BI20" s="1" t="s">
        <v>1965</v>
      </c>
      <c r="BJ20" s="1" t="s">
        <v>1966</v>
      </c>
      <c r="BK20" s="1" t="s">
        <v>1967</v>
      </c>
      <c r="BL20" s="2">
        <v>1</v>
      </c>
      <c r="BM20" s="1" t="s">
        <v>524</v>
      </c>
      <c r="BN20" s="2">
        <v>1</v>
      </c>
      <c r="BO20" s="1" t="s">
        <v>524</v>
      </c>
      <c r="BP20" s="2">
        <v>0.33</v>
      </c>
      <c r="BQ20" s="1" t="s">
        <v>554</v>
      </c>
      <c r="BR20" s="2">
        <v>1</v>
      </c>
      <c r="BS20" s="1" t="s">
        <v>524</v>
      </c>
      <c r="BT20" s="1" t="s">
        <v>1786</v>
      </c>
      <c r="BV20" s="1" t="s">
        <v>1810</v>
      </c>
      <c r="BW20" s="1" t="s">
        <v>1811</v>
      </c>
      <c r="BX20" s="1" t="s">
        <v>1812</v>
      </c>
      <c r="BY20" s="1" t="s">
        <v>713</v>
      </c>
      <c r="BZ20" s="1" t="s">
        <v>547</v>
      </c>
      <c r="CA20" s="1" t="s">
        <v>752</v>
      </c>
      <c r="CB20" s="1" t="s">
        <v>615</v>
      </c>
      <c r="CC20" s="1" t="s">
        <v>678</v>
      </c>
      <c r="CD20" s="1" t="s">
        <v>750</v>
      </c>
      <c r="CE20" s="1" t="s">
        <v>874</v>
      </c>
      <c r="CF20" s="1" t="s">
        <v>720</v>
      </c>
      <c r="CG20" s="1" t="s">
        <v>905</v>
      </c>
      <c r="CH20" s="1" t="s">
        <v>606</v>
      </c>
      <c r="CI20" s="1" t="s">
        <v>541</v>
      </c>
      <c r="CJ20" s="1" t="s">
        <v>1813</v>
      </c>
      <c r="CL20" s="1" t="s">
        <v>563</v>
      </c>
      <c r="CO20" s="1" t="s">
        <v>1814</v>
      </c>
      <c r="CP20" s="1" t="s">
        <v>1815</v>
      </c>
      <c r="CS20" s="1" t="s">
        <v>1815</v>
      </c>
      <c r="CU20" s="1" t="s">
        <v>12</v>
      </c>
      <c r="CW20" s="19" t="s">
        <v>1816</v>
      </c>
      <c r="CX20" s="1" t="s">
        <v>985</v>
      </c>
      <c r="CY20" s="1" t="s">
        <v>879</v>
      </c>
      <c r="CZ20" s="1" t="s">
        <v>941</v>
      </c>
      <c r="DA20" s="1" t="s">
        <v>1035</v>
      </c>
      <c r="DB20" s="1" t="s">
        <v>1017</v>
      </c>
      <c r="DC20" s="1" t="s">
        <v>729</v>
      </c>
      <c r="DO20" s="1" t="s">
        <v>571</v>
      </c>
      <c r="DP20" s="19" t="s">
        <v>1817</v>
      </c>
      <c r="DT20" s="1" t="s">
        <v>1818</v>
      </c>
      <c r="DU20" s="1" t="s">
        <v>438</v>
      </c>
      <c r="DV20" s="1" t="s">
        <v>450</v>
      </c>
      <c r="DX20" s="1" t="s">
        <v>438</v>
      </c>
      <c r="DY20" s="1" t="s">
        <v>1968</v>
      </c>
      <c r="EA20" s="1" t="s">
        <v>825</v>
      </c>
      <c r="EB20" s="1" t="s">
        <v>552</v>
      </c>
      <c r="ED20" s="1" t="s">
        <v>739</v>
      </c>
      <c r="EE20" s="1" t="s">
        <v>552</v>
      </c>
      <c r="EI20" s="1" t="s">
        <v>12</v>
      </c>
    </row>
    <row r="21" spans="4:139">
      <c r="D21" s="1" t="s">
        <v>1969</v>
      </c>
      <c r="E21" s="1" t="s">
        <v>10</v>
      </c>
      <c r="F21" s="1" t="s">
        <v>518</v>
      </c>
      <c r="G21" s="1"/>
      <c r="H21" s="1" t="s">
        <v>1785</v>
      </c>
      <c r="I21" s="1" t="s">
        <v>1786</v>
      </c>
      <c r="J21" s="2">
        <v>13.99</v>
      </c>
      <c r="K21" s="2">
        <v>0.53</v>
      </c>
      <c r="L21" s="1" t="s">
        <v>1787</v>
      </c>
      <c r="M21" s="1" t="s">
        <v>1788</v>
      </c>
      <c r="N21" s="1" t="s">
        <v>1789</v>
      </c>
      <c r="O21" s="1" t="s">
        <v>1790</v>
      </c>
      <c r="P21" s="1" t="s">
        <v>1791</v>
      </c>
      <c r="Q21" s="1" t="s">
        <v>1792</v>
      </c>
      <c r="R21" s="1" t="s">
        <v>1793</v>
      </c>
      <c r="S21" s="1" t="s">
        <v>1794</v>
      </c>
      <c r="T21" s="1" t="s">
        <v>1795</v>
      </c>
      <c r="U21" s="1" t="s">
        <v>12</v>
      </c>
      <c r="V21" s="1" t="s">
        <v>12</v>
      </c>
      <c r="W21" s="1" t="s">
        <v>12</v>
      </c>
      <c r="X21" s="1" t="s">
        <v>542</v>
      </c>
      <c r="Y21" s="1" t="s">
        <v>588</v>
      </c>
      <c r="Z21" s="1" t="s">
        <v>659</v>
      </c>
      <c r="AA21" s="1" t="s">
        <v>680</v>
      </c>
      <c r="AB21" s="1" t="s">
        <v>715</v>
      </c>
      <c r="AC21" s="1" t="s">
        <v>1796</v>
      </c>
      <c r="AD21" s="1" t="s">
        <v>537</v>
      </c>
      <c r="AE21" s="1" t="s">
        <v>842</v>
      </c>
      <c r="AF21" s="1" t="s">
        <v>717</v>
      </c>
      <c r="AG21" s="1" t="s">
        <v>887</v>
      </c>
      <c r="AH21" s="1" t="s">
        <v>615</v>
      </c>
      <c r="AI21" s="1" t="s">
        <v>710</v>
      </c>
      <c r="AJ21" s="1" t="s">
        <v>740</v>
      </c>
      <c r="AK21" s="1" t="s">
        <v>877</v>
      </c>
      <c r="AL21" s="1" t="s">
        <v>662</v>
      </c>
      <c r="AM21" s="1" t="s">
        <v>641</v>
      </c>
      <c r="AN21" s="1" t="s">
        <v>600</v>
      </c>
      <c r="AO21" s="1" t="s">
        <v>733</v>
      </c>
      <c r="AP21" s="1" t="s">
        <v>529</v>
      </c>
      <c r="AQ21" s="15" t="s">
        <v>1798</v>
      </c>
      <c r="AR21" s="1" t="s">
        <v>1799</v>
      </c>
      <c r="AS21" s="2">
        <v>90</v>
      </c>
      <c r="AT21" s="1" t="s">
        <v>594</v>
      </c>
      <c r="AU21" s="1" t="s">
        <v>542</v>
      </c>
      <c r="AV21" s="2">
        <v>1</v>
      </c>
      <c r="AW21" s="1" t="s">
        <v>629</v>
      </c>
      <c r="AX21" s="1" t="s">
        <v>651</v>
      </c>
      <c r="AY21" s="1" t="s">
        <v>548</v>
      </c>
      <c r="AZ21" s="1" t="s">
        <v>517</v>
      </c>
      <c r="BA21" s="1" t="s">
        <v>1800</v>
      </c>
      <c r="BB21" s="1" t="s">
        <v>1795</v>
      </c>
      <c r="BC21" s="1" t="s">
        <v>1970</v>
      </c>
      <c r="BD21" s="1" t="s">
        <v>1971</v>
      </c>
      <c r="BE21" s="1" t="s">
        <v>1972</v>
      </c>
      <c r="BF21" s="1" t="s">
        <v>1973</v>
      </c>
      <c r="BG21" s="1" t="s">
        <v>1974</v>
      </c>
      <c r="BH21" s="1" t="s">
        <v>1975</v>
      </c>
      <c r="BI21" s="1" t="s">
        <v>1976</v>
      </c>
      <c r="BJ21" s="1" t="s">
        <v>1977</v>
      </c>
      <c r="BK21" s="1" t="s">
        <v>1978</v>
      </c>
      <c r="BL21" s="2">
        <v>1</v>
      </c>
      <c r="BM21" s="1" t="s">
        <v>524</v>
      </c>
      <c r="BN21" s="2">
        <v>1</v>
      </c>
      <c r="BO21" s="1" t="s">
        <v>524</v>
      </c>
      <c r="BP21" s="2">
        <v>0.35</v>
      </c>
      <c r="BQ21" s="1" t="s">
        <v>554</v>
      </c>
      <c r="BR21" s="2">
        <v>1</v>
      </c>
      <c r="BS21" s="1" t="s">
        <v>524</v>
      </c>
      <c r="BT21" s="1" t="s">
        <v>1786</v>
      </c>
      <c r="BV21" s="1" t="s">
        <v>1810</v>
      </c>
      <c r="BW21" s="1" t="s">
        <v>1811</v>
      </c>
      <c r="BX21" s="1" t="s">
        <v>1812</v>
      </c>
      <c r="BY21" s="1" t="s">
        <v>713</v>
      </c>
      <c r="BZ21" s="1" t="s">
        <v>547</v>
      </c>
      <c r="CA21" s="1" t="s">
        <v>752</v>
      </c>
      <c r="CB21" s="1" t="s">
        <v>615</v>
      </c>
      <c r="CC21" s="1" t="s">
        <v>678</v>
      </c>
      <c r="CD21" s="1" t="s">
        <v>750</v>
      </c>
      <c r="CE21" s="1" t="s">
        <v>874</v>
      </c>
      <c r="CF21" s="1" t="s">
        <v>720</v>
      </c>
      <c r="CG21" s="1" t="s">
        <v>905</v>
      </c>
      <c r="CH21" s="1" t="s">
        <v>606</v>
      </c>
      <c r="CI21" s="1" t="s">
        <v>541</v>
      </c>
      <c r="CJ21" s="1" t="s">
        <v>1813</v>
      </c>
      <c r="CL21" s="1" t="s">
        <v>563</v>
      </c>
      <c r="CO21" s="1" t="s">
        <v>1814</v>
      </c>
      <c r="CP21" s="1" t="s">
        <v>1815</v>
      </c>
      <c r="CS21" s="1" t="s">
        <v>1815</v>
      </c>
      <c r="CU21" s="1" t="s">
        <v>12</v>
      </c>
      <c r="CW21" s="19" t="s">
        <v>1816</v>
      </c>
      <c r="CX21" s="1" t="s">
        <v>985</v>
      </c>
      <c r="CY21" s="1" t="s">
        <v>879</v>
      </c>
      <c r="CZ21" s="1" t="s">
        <v>941</v>
      </c>
      <c r="DA21" s="1" t="s">
        <v>1035</v>
      </c>
      <c r="DB21" s="1" t="s">
        <v>1017</v>
      </c>
      <c r="DC21" s="1" t="s">
        <v>729</v>
      </c>
      <c r="DO21" s="1" t="s">
        <v>571</v>
      </c>
      <c r="DP21" s="19" t="s">
        <v>1817</v>
      </c>
      <c r="DT21" s="1" t="s">
        <v>1818</v>
      </c>
      <c r="DU21" s="1" t="s">
        <v>438</v>
      </c>
      <c r="DV21" s="1" t="s">
        <v>450</v>
      </c>
      <c r="DX21" s="1" t="s">
        <v>438</v>
      </c>
      <c r="DY21" s="1" t="s">
        <v>1979</v>
      </c>
      <c r="EA21" s="1" t="s">
        <v>825</v>
      </c>
      <c r="EB21" s="1" t="s">
        <v>552</v>
      </c>
      <c r="ED21" s="1" t="s">
        <v>739</v>
      </c>
      <c r="EE21" s="1" t="s">
        <v>552</v>
      </c>
      <c r="EI21" s="1" t="s">
        <v>12</v>
      </c>
    </row>
    <row r="22" spans="4:139">
      <c r="D22" s="1" t="s">
        <v>1980</v>
      </c>
      <c r="E22" s="1" t="s">
        <v>10</v>
      </c>
      <c r="F22" s="1" t="s">
        <v>518</v>
      </c>
      <c r="G22" s="1"/>
      <c r="H22" s="1" t="s">
        <v>1785</v>
      </c>
      <c r="I22" s="1" t="s">
        <v>1786</v>
      </c>
      <c r="J22" s="2">
        <v>13.99</v>
      </c>
      <c r="K22" s="2">
        <v>0.57</v>
      </c>
      <c r="L22" s="1" t="s">
        <v>1787</v>
      </c>
      <c r="M22" s="1" t="s">
        <v>1788</v>
      </c>
      <c r="N22" s="1" t="s">
        <v>1789</v>
      </c>
      <c r="O22" s="1" t="s">
        <v>1790</v>
      </c>
      <c r="P22" s="1" t="s">
        <v>1791</v>
      </c>
      <c r="Q22" s="1" t="s">
        <v>1792</v>
      </c>
      <c r="R22" s="1" t="s">
        <v>1793</v>
      </c>
      <c r="S22" s="1" t="s">
        <v>1794</v>
      </c>
      <c r="T22" s="1" t="s">
        <v>1795</v>
      </c>
      <c r="U22" s="1" t="s">
        <v>12</v>
      </c>
      <c r="V22" s="1" t="s">
        <v>12</v>
      </c>
      <c r="W22" s="1" t="s">
        <v>12</v>
      </c>
      <c r="X22" s="1" t="s">
        <v>542</v>
      </c>
      <c r="Y22" s="1" t="s">
        <v>588</v>
      </c>
      <c r="Z22" s="1" t="s">
        <v>659</v>
      </c>
      <c r="AA22" s="1" t="s">
        <v>680</v>
      </c>
      <c r="AB22" s="1" t="s">
        <v>715</v>
      </c>
      <c r="AC22" s="1" t="s">
        <v>1821</v>
      </c>
      <c r="AD22" s="1" t="s">
        <v>537</v>
      </c>
      <c r="AE22" s="1" t="s">
        <v>842</v>
      </c>
      <c r="AF22" s="1" t="s">
        <v>717</v>
      </c>
      <c r="AG22" s="1" t="s">
        <v>887</v>
      </c>
      <c r="AH22" s="1" t="s">
        <v>615</v>
      </c>
      <c r="AI22" s="1" t="s">
        <v>710</v>
      </c>
      <c r="AJ22" s="1" t="s">
        <v>740</v>
      </c>
      <c r="AK22" s="1" t="s">
        <v>877</v>
      </c>
      <c r="AL22" s="1" t="s">
        <v>662</v>
      </c>
      <c r="AM22" s="1" t="s">
        <v>641</v>
      </c>
      <c r="AN22" s="1" t="s">
        <v>600</v>
      </c>
      <c r="AO22" s="1" t="s">
        <v>733</v>
      </c>
      <c r="AP22" s="1" t="s">
        <v>529</v>
      </c>
      <c r="AQ22" s="15" t="s">
        <v>1798</v>
      </c>
      <c r="AR22" s="1" t="s">
        <v>1799</v>
      </c>
      <c r="AS22" s="2">
        <v>90</v>
      </c>
      <c r="AT22" s="1" t="s">
        <v>594</v>
      </c>
      <c r="AU22" s="1" t="s">
        <v>542</v>
      </c>
      <c r="AV22" s="2">
        <v>1</v>
      </c>
      <c r="AW22" s="1" t="s">
        <v>629</v>
      </c>
      <c r="AX22" s="1" t="s">
        <v>651</v>
      </c>
      <c r="AY22" s="1" t="s">
        <v>548</v>
      </c>
      <c r="AZ22" s="1" t="s">
        <v>517</v>
      </c>
      <c r="BA22" s="1" t="s">
        <v>1800</v>
      </c>
      <c r="BB22" s="1" t="s">
        <v>1795</v>
      </c>
      <c r="BC22" s="1" t="s">
        <v>1981</v>
      </c>
      <c r="BD22" s="1" t="s">
        <v>1982</v>
      </c>
      <c r="BE22" s="1" t="s">
        <v>1983</v>
      </c>
      <c r="BF22" s="1" t="s">
        <v>1984</v>
      </c>
      <c r="BG22" s="1" t="s">
        <v>1985</v>
      </c>
      <c r="BH22" s="1" t="s">
        <v>1986</v>
      </c>
      <c r="BI22" s="1" t="s">
        <v>1987</v>
      </c>
      <c r="BJ22" s="1" t="s">
        <v>1988</v>
      </c>
      <c r="BK22" s="1" t="s">
        <v>1989</v>
      </c>
      <c r="BL22" s="2">
        <v>1</v>
      </c>
      <c r="BM22" s="1" t="s">
        <v>524</v>
      </c>
      <c r="BN22" s="2">
        <v>1</v>
      </c>
      <c r="BO22" s="1" t="s">
        <v>524</v>
      </c>
      <c r="BP22" s="2">
        <v>0.37</v>
      </c>
      <c r="BQ22" s="1" t="s">
        <v>554</v>
      </c>
      <c r="BR22" s="2">
        <v>1</v>
      </c>
      <c r="BS22" s="1" t="s">
        <v>524</v>
      </c>
      <c r="BT22" s="1" t="s">
        <v>1786</v>
      </c>
      <c r="BV22" s="1" t="s">
        <v>1810</v>
      </c>
      <c r="BW22" s="1" t="s">
        <v>1811</v>
      </c>
      <c r="BX22" s="1" t="s">
        <v>1812</v>
      </c>
      <c r="BY22" s="1" t="s">
        <v>713</v>
      </c>
      <c r="BZ22" s="1" t="s">
        <v>547</v>
      </c>
      <c r="CA22" s="1" t="s">
        <v>752</v>
      </c>
      <c r="CB22" s="1" t="s">
        <v>615</v>
      </c>
      <c r="CC22" s="1" t="s">
        <v>678</v>
      </c>
      <c r="CD22" s="1" t="s">
        <v>750</v>
      </c>
      <c r="CE22" s="1" t="s">
        <v>874</v>
      </c>
      <c r="CF22" s="1" t="s">
        <v>720</v>
      </c>
      <c r="CG22" s="1" t="s">
        <v>905</v>
      </c>
      <c r="CH22" s="1" t="s">
        <v>606</v>
      </c>
      <c r="CI22" s="1" t="s">
        <v>541</v>
      </c>
      <c r="CJ22" s="1" t="s">
        <v>1813</v>
      </c>
      <c r="CL22" s="1" t="s">
        <v>563</v>
      </c>
      <c r="CO22" s="1" t="s">
        <v>1814</v>
      </c>
      <c r="CP22" s="1" t="s">
        <v>1815</v>
      </c>
      <c r="CS22" s="1" t="s">
        <v>1815</v>
      </c>
      <c r="CU22" s="1" t="s">
        <v>12</v>
      </c>
      <c r="CW22" s="19" t="s">
        <v>1816</v>
      </c>
      <c r="CX22" s="1" t="s">
        <v>985</v>
      </c>
      <c r="CY22" s="1" t="s">
        <v>879</v>
      </c>
      <c r="CZ22" s="1" t="s">
        <v>941</v>
      </c>
      <c r="DA22" s="1" t="s">
        <v>1035</v>
      </c>
      <c r="DB22" s="1" t="s">
        <v>1017</v>
      </c>
      <c r="DC22" s="1" t="s">
        <v>729</v>
      </c>
      <c r="DO22" s="1" t="s">
        <v>571</v>
      </c>
      <c r="DP22" s="19" t="s">
        <v>1817</v>
      </c>
      <c r="DT22" s="1" t="s">
        <v>1818</v>
      </c>
      <c r="DU22" s="1" t="s">
        <v>438</v>
      </c>
      <c r="DV22" s="1" t="s">
        <v>450</v>
      </c>
      <c r="DX22" s="1" t="s">
        <v>438</v>
      </c>
      <c r="DY22" s="1" t="s">
        <v>1990</v>
      </c>
      <c r="EA22" s="1" t="s">
        <v>825</v>
      </c>
      <c r="EB22" s="1" t="s">
        <v>552</v>
      </c>
      <c r="ED22" s="1" t="s">
        <v>739</v>
      </c>
      <c r="EE22" s="1" t="s">
        <v>552</v>
      </c>
      <c r="EI22" s="1" t="s">
        <v>12</v>
      </c>
    </row>
    <row r="23" spans="4:139">
      <c r="D23" s="1" t="s">
        <v>1991</v>
      </c>
      <c r="E23" s="1" t="s">
        <v>10</v>
      </c>
      <c r="F23" s="1" t="s">
        <v>518</v>
      </c>
      <c r="G23" s="1"/>
      <c r="H23" s="1" t="s">
        <v>1785</v>
      </c>
      <c r="I23" s="1" t="s">
        <v>1786</v>
      </c>
      <c r="J23" s="2">
        <v>13.99</v>
      </c>
      <c r="K23" s="2">
        <v>0.8</v>
      </c>
      <c r="L23" s="1" t="s">
        <v>1787</v>
      </c>
      <c r="M23" s="1" t="s">
        <v>1788</v>
      </c>
      <c r="N23" s="1" t="s">
        <v>1789</v>
      </c>
      <c r="O23" s="1" t="s">
        <v>1790</v>
      </c>
      <c r="P23" s="1" t="s">
        <v>1791</v>
      </c>
      <c r="Q23" s="1" t="s">
        <v>1792</v>
      </c>
      <c r="R23" s="1" t="s">
        <v>1793</v>
      </c>
      <c r="S23" s="1" t="s">
        <v>1794</v>
      </c>
      <c r="T23" s="1" t="s">
        <v>1795</v>
      </c>
      <c r="U23" s="1" t="s">
        <v>12</v>
      </c>
      <c r="V23" s="1" t="s">
        <v>12</v>
      </c>
      <c r="W23" s="1" t="s">
        <v>12</v>
      </c>
      <c r="X23" s="1" t="s">
        <v>542</v>
      </c>
      <c r="Y23" s="1" t="s">
        <v>588</v>
      </c>
      <c r="Z23" s="1" t="s">
        <v>659</v>
      </c>
      <c r="AA23" s="1" t="s">
        <v>680</v>
      </c>
      <c r="AB23" s="1" t="s">
        <v>715</v>
      </c>
      <c r="AC23" s="1" t="s">
        <v>1833</v>
      </c>
      <c r="AD23" s="1" t="s">
        <v>537</v>
      </c>
      <c r="AE23" s="1" t="s">
        <v>842</v>
      </c>
      <c r="AF23" s="1" t="s">
        <v>717</v>
      </c>
      <c r="AG23" s="1" t="s">
        <v>887</v>
      </c>
      <c r="AH23" s="1" t="s">
        <v>615</v>
      </c>
      <c r="AI23" s="1" t="s">
        <v>710</v>
      </c>
      <c r="AJ23" s="1" t="s">
        <v>740</v>
      </c>
      <c r="AK23" s="1" t="s">
        <v>877</v>
      </c>
      <c r="AL23" s="1" t="s">
        <v>662</v>
      </c>
      <c r="AM23" s="1" t="s">
        <v>641</v>
      </c>
      <c r="AN23" s="1" t="s">
        <v>600</v>
      </c>
      <c r="AO23" s="1" t="s">
        <v>733</v>
      </c>
      <c r="AP23" s="1" t="s">
        <v>529</v>
      </c>
      <c r="AQ23" s="15" t="s">
        <v>1798</v>
      </c>
      <c r="AR23" s="1" t="s">
        <v>1799</v>
      </c>
      <c r="AS23" s="2">
        <v>90</v>
      </c>
      <c r="AT23" s="1" t="s">
        <v>594</v>
      </c>
      <c r="AU23" s="1" t="s">
        <v>542</v>
      </c>
      <c r="AV23" s="2">
        <v>1</v>
      </c>
      <c r="AW23" s="1" t="s">
        <v>629</v>
      </c>
      <c r="AX23" s="1" t="s">
        <v>651</v>
      </c>
      <c r="AY23" s="1" t="s">
        <v>548</v>
      </c>
      <c r="AZ23" s="1" t="s">
        <v>517</v>
      </c>
      <c r="BA23" s="1" t="s">
        <v>1800</v>
      </c>
      <c r="BB23" s="1" t="s">
        <v>1795</v>
      </c>
      <c r="BC23" s="1" t="s">
        <v>1992</v>
      </c>
      <c r="BD23" s="1" t="s">
        <v>1993</v>
      </c>
      <c r="BE23" s="1" t="s">
        <v>1994</v>
      </c>
      <c r="BF23" s="1" t="s">
        <v>1995</v>
      </c>
      <c r="BG23" s="1" t="s">
        <v>1996</v>
      </c>
      <c r="BH23" s="1" t="s">
        <v>1997</v>
      </c>
      <c r="BI23" s="1" t="s">
        <v>1998</v>
      </c>
      <c r="BJ23" s="1" t="s">
        <v>1999</v>
      </c>
      <c r="BK23" s="1" t="s">
        <v>2000</v>
      </c>
      <c r="BL23" s="2">
        <v>1</v>
      </c>
      <c r="BM23" s="1" t="s">
        <v>524</v>
      </c>
      <c r="BN23" s="2">
        <v>1</v>
      </c>
      <c r="BO23" s="1" t="s">
        <v>524</v>
      </c>
      <c r="BP23" s="2">
        <v>0.4</v>
      </c>
      <c r="BQ23" s="1" t="s">
        <v>554</v>
      </c>
      <c r="BR23" s="2">
        <v>1</v>
      </c>
      <c r="BS23" s="1" t="s">
        <v>524</v>
      </c>
      <c r="BT23" s="1" t="s">
        <v>1786</v>
      </c>
      <c r="BV23" s="1" t="s">
        <v>1810</v>
      </c>
      <c r="BW23" s="1" t="s">
        <v>1811</v>
      </c>
      <c r="BX23" s="1" t="s">
        <v>1812</v>
      </c>
      <c r="BY23" s="1" t="s">
        <v>713</v>
      </c>
      <c r="BZ23" s="1" t="s">
        <v>547</v>
      </c>
      <c r="CA23" s="1" t="s">
        <v>752</v>
      </c>
      <c r="CB23" s="1" t="s">
        <v>615</v>
      </c>
      <c r="CC23" s="1" t="s">
        <v>678</v>
      </c>
      <c r="CD23" s="1" t="s">
        <v>750</v>
      </c>
      <c r="CE23" s="1" t="s">
        <v>874</v>
      </c>
      <c r="CF23" s="1" t="s">
        <v>720</v>
      </c>
      <c r="CG23" s="1" t="s">
        <v>905</v>
      </c>
      <c r="CH23" s="1" t="s">
        <v>606</v>
      </c>
      <c r="CI23" s="1" t="s">
        <v>541</v>
      </c>
      <c r="CJ23" s="1" t="s">
        <v>1813</v>
      </c>
      <c r="CL23" s="1" t="s">
        <v>563</v>
      </c>
      <c r="CO23" s="1" t="s">
        <v>1814</v>
      </c>
      <c r="CP23" s="1" t="s">
        <v>1815</v>
      </c>
      <c r="CS23" s="1" t="s">
        <v>1815</v>
      </c>
      <c r="CU23" s="1" t="s">
        <v>12</v>
      </c>
      <c r="CW23" s="19" t="s">
        <v>1816</v>
      </c>
      <c r="CX23" s="1" t="s">
        <v>985</v>
      </c>
      <c r="CY23" s="1" t="s">
        <v>879</v>
      </c>
      <c r="CZ23" s="1" t="s">
        <v>941</v>
      </c>
      <c r="DA23" s="1" t="s">
        <v>1035</v>
      </c>
      <c r="DB23" s="1" t="s">
        <v>1017</v>
      </c>
      <c r="DC23" s="1" t="s">
        <v>729</v>
      </c>
      <c r="DO23" s="1" t="s">
        <v>571</v>
      </c>
      <c r="DP23" s="19" t="s">
        <v>1817</v>
      </c>
      <c r="DT23" s="1" t="s">
        <v>1818</v>
      </c>
      <c r="DU23" s="1" t="s">
        <v>438</v>
      </c>
      <c r="DV23" s="1" t="s">
        <v>450</v>
      </c>
      <c r="DX23" s="1" t="s">
        <v>438</v>
      </c>
      <c r="DY23" s="1" t="s">
        <v>2001</v>
      </c>
      <c r="EA23" s="1" t="s">
        <v>825</v>
      </c>
      <c r="EB23" s="1" t="s">
        <v>552</v>
      </c>
      <c r="ED23" s="1" t="s">
        <v>739</v>
      </c>
      <c r="EE23" s="1" t="s">
        <v>552</v>
      </c>
      <c r="EI23" s="1" t="s">
        <v>12</v>
      </c>
    </row>
    <row r="24" spans="4:139">
      <c r="D24" s="1" t="s">
        <v>2002</v>
      </c>
      <c r="E24" s="1" t="s">
        <v>10</v>
      </c>
      <c r="F24" s="1" t="s">
        <v>518</v>
      </c>
      <c r="G24" s="1"/>
      <c r="H24" s="1" t="s">
        <v>1785</v>
      </c>
      <c r="I24" s="1" t="s">
        <v>1786</v>
      </c>
      <c r="J24" s="2">
        <v>13.99</v>
      </c>
      <c r="K24" s="2">
        <v>0.62</v>
      </c>
      <c r="L24" s="1" t="s">
        <v>1787</v>
      </c>
      <c r="M24" s="1" t="s">
        <v>1788</v>
      </c>
      <c r="N24" s="1" t="s">
        <v>1789</v>
      </c>
      <c r="O24" s="1" t="s">
        <v>1790</v>
      </c>
      <c r="P24" s="1" t="s">
        <v>1791</v>
      </c>
      <c r="Q24" s="1" t="s">
        <v>1792</v>
      </c>
      <c r="R24" s="1" t="s">
        <v>1793</v>
      </c>
      <c r="S24" s="1" t="s">
        <v>1794</v>
      </c>
      <c r="T24" s="1" t="s">
        <v>1795</v>
      </c>
      <c r="U24" s="1" t="s">
        <v>12</v>
      </c>
      <c r="V24" s="1" t="s">
        <v>12</v>
      </c>
      <c r="W24" s="1" t="s">
        <v>12</v>
      </c>
      <c r="X24" s="1" t="s">
        <v>542</v>
      </c>
      <c r="Y24" s="1" t="s">
        <v>588</v>
      </c>
      <c r="Z24" s="1" t="s">
        <v>659</v>
      </c>
      <c r="AA24" s="1" t="s">
        <v>680</v>
      </c>
      <c r="AB24" s="1" t="s">
        <v>715</v>
      </c>
      <c r="AC24" s="1" t="s">
        <v>1845</v>
      </c>
      <c r="AD24" s="1" t="s">
        <v>537</v>
      </c>
      <c r="AE24" s="1" t="s">
        <v>842</v>
      </c>
      <c r="AF24" s="1" t="s">
        <v>717</v>
      </c>
      <c r="AG24" s="1" t="s">
        <v>887</v>
      </c>
      <c r="AH24" s="1" t="s">
        <v>615</v>
      </c>
      <c r="AI24" s="1" t="s">
        <v>710</v>
      </c>
      <c r="AJ24" s="1" t="s">
        <v>740</v>
      </c>
      <c r="AK24" s="1" t="s">
        <v>877</v>
      </c>
      <c r="AL24" s="1" t="s">
        <v>662</v>
      </c>
      <c r="AM24" s="1" t="s">
        <v>641</v>
      </c>
      <c r="AN24" s="1" t="s">
        <v>600</v>
      </c>
      <c r="AO24" s="1" t="s">
        <v>733</v>
      </c>
      <c r="AP24" s="1" t="s">
        <v>529</v>
      </c>
      <c r="AQ24" s="15" t="s">
        <v>1798</v>
      </c>
      <c r="AR24" s="1" t="s">
        <v>1799</v>
      </c>
      <c r="AS24" s="2">
        <v>90</v>
      </c>
      <c r="AT24" s="1" t="s">
        <v>594</v>
      </c>
      <c r="AU24" s="1" t="s">
        <v>542</v>
      </c>
      <c r="AV24" s="2">
        <v>1</v>
      </c>
      <c r="AW24" s="1" t="s">
        <v>629</v>
      </c>
      <c r="AX24" s="1" t="s">
        <v>651</v>
      </c>
      <c r="AY24" s="1" t="s">
        <v>548</v>
      </c>
      <c r="AZ24" s="1" t="s">
        <v>517</v>
      </c>
      <c r="BA24" s="1" t="s">
        <v>1800</v>
      </c>
      <c r="BB24" s="1" t="s">
        <v>1795</v>
      </c>
      <c r="BC24" s="1" t="s">
        <v>2003</v>
      </c>
      <c r="BD24" s="1" t="s">
        <v>2004</v>
      </c>
      <c r="BE24" s="1" t="s">
        <v>2005</v>
      </c>
      <c r="BF24" s="1" t="s">
        <v>2006</v>
      </c>
      <c r="BG24" s="1" t="s">
        <v>2007</v>
      </c>
      <c r="BH24" s="1" t="s">
        <v>2008</v>
      </c>
      <c r="BI24" s="1" t="s">
        <v>2009</v>
      </c>
      <c r="BJ24" s="1" t="s">
        <v>2010</v>
      </c>
      <c r="BK24" s="1" t="s">
        <v>2011</v>
      </c>
      <c r="BL24" s="2">
        <v>1</v>
      </c>
      <c r="BM24" s="1" t="s">
        <v>524</v>
      </c>
      <c r="BN24" s="2">
        <v>1</v>
      </c>
      <c r="BO24" s="1" t="s">
        <v>524</v>
      </c>
      <c r="BP24" s="2">
        <v>0.43</v>
      </c>
      <c r="BQ24" s="1" t="s">
        <v>554</v>
      </c>
      <c r="BR24" s="2">
        <v>1</v>
      </c>
      <c r="BS24" s="1" t="s">
        <v>524</v>
      </c>
      <c r="BT24" s="1" t="s">
        <v>1786</v>
      </c>
      <c r="BV24" s="1" t="s">
        <v>1810</v>
      </c>
      <c r="BW24" s="1" t="s">
        <v>1811</v>
      </c>
      <c r="BX24" s="1" t="s">
        <v>1812</v>
      </c>
      <c r="BY24" s="1" t="s">
        <v>713</v>
      </c>
      <c r="BZ24" s="1" t="s">
        <v>547</v>
      </c>
      <c r="CA24" s="1" t="s">
        <v>752</v>
      </c>
      <c r="CB24" s="1" t="s">
        <v>615</v>
      </c>
      <c r="CC24" s="1" t="s">
        <v>678</v>
      </c>
      <c r="CD24" s="1" t="s">
        <v>750</v>
      </c>
      <c r="CE24" s="1" t="s">
        <v>874</v>
      </c>
      <c r="CF24" s="1" t="s">
        <v>720</v>
      </c>
      <c r="CG24" s="1" t="s">
        <v>905</v>
      </c>
      <c r="CH24" s="1" t="s">
        <v>606</v>
      </c>
      <c r="CI24" s="1" t="s">
        <v>541</v>
      </c>
      <c r="CJ24" s="1" t="s">
        <v>1813</v>
      </c>
      <c r="CL24" s="1" t="s">
        <v>563</v>
      </c>
      <c r="CO24" s="1" t="s">
        <v>1814</v>
      </c>
      <c r="CP24" s="1" t="s">
        <v>1815</v>
      </c>
      <c r="CS24" s="1" t="s">
        <v>1815</v>
      </c>
      <c r="CU24" s="1" t="s">
        <v>12</v>
      </c>
      <c r="CW24" s="19" t="s">
        <v>1816</v>
      </c>
      <c r="CX24" s="1" t="s">
        <v>985</v>
      </c>
      <c r="CY24" s="1" t="s">
        <v>879</v>
      </c>
      <c r="CZ24" s="1" t="s">
        <v>941</v>
      </c>
      <c r="DA24" s="1" t="s">
        <v>1035</v>
      </c>
      <c r="DB24" s="1" t="s">
        <v>1017</v>
      </c>
      <c r="DC24" s="1" t="s">
        <v>729</v>
      </c>
      <c r="DO24" s="1" t="s">
        <v>571</v>
      </c>
      <c r="DP24" s="19" t="s">
        <v>1817</v>
      </c>
      <c r="DT24" s="1" t="s">
        <v>1818</v>
      </c>
      <c r="DU24" s="1" t="s">
        <v>438</v>
      </c>
      <c r="DV24" s="1" t="s">
        <v>450</v>
      </c>
      <c r="DX24" s="1" t="s">
        <v>438</v>
      </c>
      <c r="DY24" s="1" t="s">
        <v>2012</v>
      </c>
      <c r="EA24" s="1" t="s">
        <v>825</v>
      </c>
      <c r="EB24" s="1" t="s">
        <v>552</v>
      </c>
      <c r="ED24" s="1" t="s">
        <v>739</v>
      </c>
      <c r="EE24" s="1" t="s">
        <v>552</v>
      </c>
      <c r="EI24" s="1" t="s">
        <v>12</v>
      </c>
    </row>
    <row r="25" spans="4:139">
      <c r="D25" s="1" t="s">
        <v>2013</v>
      </c>
      <c r="E25" s="1" t="s">
        <v>10</v>
      </c>
      <c r="F25" s="1" t="s">
        <v>518</v>
      </c>
      <c r="G25" s="1"/>
      <c r="H25" s="1" t="s">
        <v>1785</v>
      </c>
      <c r="I25" s="1" t="s">
        <v>1786</v>
      </c>
      <c r="J25" s="2">
        <v>13.99</v>
      </c>
      <c r="K25" s="2">
        <v>0.51</v>
      </c>
      <c r="L25" s="1" t="s">
        <v>1787</v>
      </c>
      <c r="M25" s="1" t="s">
        <v>1788</v>
      </c>
      <c r="N25" s="1" t="s">
        <v>1789</v>
      </c>
      <c r="O25" s="1" t="s">
        <v>1790</v>
      </c>
      <c r="P25" s="1" t="s">
        <v>1791</v>
      </c>
      <c r="Q25" s="1" t="s">
        <v>1792</v>
      </c>
      <c r="R25" s="1" t="s">
        <v>1793</v>
      </c>
      <c r="S25" s="1" t="s">
        <v>1794</v>
      </c>
      <c r="T25" s="1" t="s">
        <v>1795</v>
      </c>
      <c r="U25" s="1" t="s">
        <v>12</v>
      </c>
      <c r="V25" s="1" t="s">
        <v>12</v>
      </c>
      <c r="W25" s="1" t="s">
        <v>12</v>
      </c>
      <c r="X25" s="1" t="s">
        <v>542</v>
      </c>
      <c r="Y25" s="1" t="s">
        <v>588</v>
      </c>
      <c r="Z25" s="1" t="s">
        <v>659</v>
      </c>
      <c r="AA25" s="1" t="s">
        <v>680</v>
      </c>
      <c r="AB25" s="1" t="s">
        <v>715</v>
      </c>
      <c r="AC25" s="1" t="s">
        <v>1857</v>
      </c>
      <c r="AD25" s="1" t="s">
        <v>537</v>
      </c>
      <c r="AE25" s="1" t="s">
        <v>842</v>
      </c>
      <c r="AF25" s="1" t="s">
        <v>717</v>
      </c>
      <c r="AG25" s="1" t="s">
        <v>887</v>
      </c>
      <c r="AH25" s="1" t="s">
        <v>615</v>
      </c>
      <c r="AI25" s="1" t="s">
        <v>710</v>
      </c>
      <c r="AJ25" s="1" t="s">
        <v>740</v>
      </c>
      <c r="AK25" s="1" t="s">
        <v>877</v>
      </c>
      <c r="AL25" s="1" t="s">
        <v>662</v>
      </c>
      <c r="AM25" s="1" t="s">
        <v>641</v>
      </c>
      <c r="AN25" s="1" t="s">
        <v>600</v>
      </c>
      <c r="AO25" s="1" t="s">
        <v>733</v>
      </c>
      <c r="AP25" s="1" t="s">
        <v>529</v>
      </c>
      <c r="AQ25" s="15" t="s">
        <v>1798</v>
      </c>
      <c r="AR25" s="1" t="s">
        <v>1799</v>
      </c>
      <c r="AS25" s="2">
        <v>90</v>
      </c>
      <c r="AT25" s="1" t="s">
        <v>594</v>
      </c>
      <c r="AU25" s="1" t="s">
        <v>542</v>
      </c>
      <c r="AV25" s="2">
        <v>1</v>
      </c>
      <c r="AW25" s="1" t="s">
        <v>629</v>
      </c>
      <c r="AX25" s="1" t="s">
        <v>651</v>
      </c>
      <c r="AY25" s="1" t="s">
        <v>548</v>
      </c>
      <c r="AZ25" s="1" t="s">
        <v>517</v>
      </c>
      <c r="BA25" s="1" t="s">
        <v>1800</v>
      </c>
      <c r="BB25" s="1" t="s">
        <v>1795</v>
      </c>
      <c r="BC25" s="1" t="s">
        <v>2014</v>
      </c>
      <c r="BD25" s="1" t="s">
        <v>2015</v>
      </c>
      <c r="BE25" s="1" t="s">
        <v>2016</v>
      </c>
      <c r="BF25" s="1" t="s">
        <v>2017</v>
      </c>
      <c r="BG25" s="1" t="s">
        <v>2018</v>
      </c>
      <c r="BH25" s="1" t="s">
        <v>2019</v>
      </c>
      <c r="BI25" s="1" t="s">
        <v>2020</v>
      </c>
      <c r="BJ25" s="1" t="s">
        <v>2021</v>
      </c>
      <c r="BK25" s="1" t="s">
        <v>2022</v>
      </c>
      <c r="BL25" s="2">
        <v>1</v>
      </c>
      <c r="BM25" s="1" t="s">
        <v>524</v>
      </c>
      <c r="BN25" s="2">
        <v>1</v>
      </c>
      <c r="BO25" s="1" t="s">
        <v>524</v>
      </c>
      <c r="BP25" s="2">
        <v>0.48</v>
      </c>
      <c r="BQ25" s="1" t="s">
        <v>554</v>
      </c>
      <c r="BR25" s="2">
        <v>1</v>
      </c>
      <c r="BS25" s="1" t="s">
        <v>524</v>
      </c>
      <c r="BT25" s="1" t="s">
        <v>1786</v>
      </c>
      <c r="BV25" s="1" t="s">
        <v>1810</v>
      </c>
      <c r="BW25" s="1" t="s">
        <v>1811</v>
      </c>
      <c r="BX25" s="1" t="s">
        <v>1812</v>
      </c>
      <c r="BY25" s="1" t="s">
        <v>713</v>
      </c>
      <c r="BZ25" s="1" t="s">
        <v>547</v>
      </c>
      <c r="CA25" s="1" t="s">
        <v>752</v>
      </c>
      <c r="CB25" s="1" t="s">
        <v>615</v>
      </c>
      <c r="CC25" s="1" t="s">
        <v>678</v>
      </c>
      <c r="CD25" s="1" t="s">
        <v>750</v>
      </c>
      <c r="CE25" s="1" t="s">
        <v>874</v>
      </c>
      <c r="CF25" s="1" t="s">
        <v>720</v>
      </c>
      <c r="CG25" s="1" t="s">
        <v>905</v>
      </c>
      <c r="CH25" s="1" t="s">
        <v>606</v>
      </c>
      <c r="CI25" s="1" t="s">
        <v>541</v>
      </c>
      <c r="CJ25" s="1" t="s">
        <v>1813</v>
      </c>
      <c r="CL25" s="1" t="s">
        <v>563</v>
      </c>
      <c r="CO25" s="1" t="s">
        <v>1814</v>
      </c>
      <c r="CP25" s="1" t="s">
        <v>1815</v>
      </c>
      <c r="CS25" s="1" t="s">
        <v>1815</v>
      </c>
      <c r="CU25" s="1" t="s">
        <v>12</v>
      </c>
      <c r="CW25" s="19" t="s">
        <v>1816</v>
      </c>
      <c r="CX25" s="1" t="s">
        <v>985</v>
      </c>
      <c r="CY25" s="1" t="s">
        <v>879</v>
      </c>
      <c r="CZ25" s="1" t="s">
        <v>941</v>
      </c>
      <c r="DA25" s="1" t="s">
        <v>1035</v>
      </c>
      <c r="DB25" s="1" t="s">
        <v>1017</v>
      </c>
      <c r="DC25" s="1" t="s">
        <v>729</v>
      </c>
      <c r="DO25" s="1" t="s">
        <v>571</v>
      </c>
      <c r="DP25" s="19" t="s">
        <v>1817</v>
      </c>
      <c r="DT25" s="1" t="s">
        <v>1818</v>
      </c>
      <c r="DU25" s="1" t="s">
        <v>438</v>
      </c>
      <c r="DV25" s="1" t="s">
        <v>450</v>
      </c>
      <c r="DX25" s="1" t="s">
        <v>438</v>
      </c>
      <c r="DY25" s="1" t="s">
        <v>2023</v>
      </c>
      <c r="EA25" s="1" t="s">
        <v>825</v>
      </c>
      <c r="EB25" s="1" t="s">
        <v>552</v>
      </c>
      <c r="ED25" s="1" t="s">
        <v>739</v>
      </c>
      <c r="EE25" s="1" t="s">
        <v>552</v>
      </c>
      <c r="EI25" s="1" t="s">
        <v>12</v>
      </c>
    </row>
    <row r="26" spans="4:139">
      <c r="D26" s="1" t="s">
        <v>2024</v>
      </c>
      <c r="E26" s="1" t="s">
        <v>10</v>
      </c>
      <c r="F26" s="1" t="s">
        <v>518</v>
      </c>
      <c r="G26" s="1"/>
      <c r="H26" s="1" t="s">
        <v>1785</v>
      </c>
      <c r="I26" s="1" t="s">
        <v>1786</v>
      </c>
      <c r="J26" s="2">
        <v>13.99</v>
      </c>
      <c r="K26" s="2">
        <v>0.49</v>
      </c>
      <c r="L26" s="1" t="s">
        <v>1787</v>
      </c>
      <c r="M26" s="1" t="s">
        <v>1788</v>
      </c>
      <c r="N26" s="1" t="s">
        <v>1789</v>
      </c>
      <c r="O26" s="1" t="s">
        <v>1790</v>
      </c>
      <c r="P26" s="1" t="s">
        <v>1791</v>
      </c>
      <c r="Q26" s="1" t="s">
        <v>1792</v>
      </c>
      <c r="R26" s="1" t="s">
        <v>1793</v>
      </c>
      <c r="S26" s="1" t="s">
        <v>1794</v>
      </c>
      <c r="T26" s="1" t="s">
        <v>1795</v>
      </c>
      <c r="U26" s="1" t="s">
        <v>12</v>
      </c>
      <c r="V26" s="1" t="s">
        <v>12</v>
      </c>
      <c r="W26" s="1" t="s">
        <v>12</v>
      </c>
      <c r="X26" s="1" t="s">
        <v>542</v>
      </c>
      <c r="Y26" s="1" t="s">
        <v>588</v>
      </c>
      <c r="Z26" s="1" t="s">
        <v>659</v>
      </c>
      <c r="AA26" s="1" t="s">
        <v>680</v>
      </c>
      <c r="AB26" s="1" t="s">
        <v>715</v>
      </c>
      <c r="AC26" s="1" t="s">
        <v>1869</v>
      </c>
      <c r="AD26" s="1" t="s">
        <v>537</v>
      </c>
      <c r="AE26" s="1" t="s">
        <v>842</v>
      </c>
      <c r="AF26" s="1" t="s">
        <v>717</v>
      </c>
      <c r="AG26" s="1" t="s">
        <v>887</v>
      </c>
      <c r="AH26" s="1" t="s">
        <v>615</v>
      </c>
      <c r="AI26" s="1" t="s">
        <v>710</v>
      </c>
      <c r="AJ26" s="1" t="s">
        <v>740</v>
      </c>
      <c r="AK26" s="1" t="s">
        <v>877</v>
      </c>
      <c r="AL26" s="1" t="s">
        <v>662</v>
      </c>
      <c r="AM26" s="1" t="s">
        <v>641</v>
      </c>
      <c r="AN26" s="1" t="s">
        <v>600</v>
      </c>
      <c r="AO26" s="1" t="s">
        <v>733</v>
      </c>
      <c r="AP26" s="1" t="s">
        <v>529</v>
      </c>
      <c r="AQ26" s="15" t="s">
        <v>1798</v>
      </c>
      <c r="AR26" s="1" t="s">
        <v>1799</v>
      </c>
      <c r="AS26" s="2">
        <v>90</v>
      </c>
      <c r="AT26" s="1" t="s">
        <v>594</v>
      </c>
      <c r="AU26" s="1" t="s">
        <v>542</v>
      </c>
      <c r="AV26" s="2">
        <v>1</v>
      </c>
      <c r="AW26" s="1" t="s">
        <v>629</v>
      </c>
      <c r="AX26" s="1" t="s">
        <v>651</v>
      </c>
      <c r="AY26" s="1" t="s">
        <v>548</v>
      </c>
      <c r="AZ26" s="1" t="s">
        <v>517</v>
      </c>
      <c r="BA26" s="1" t="s">
        <v>1800</v>
      </c>
      <c r="BB26" s="1" t="s">
        <v>1795</v>
      </c>
      <c r="BC26" s="1" t="s">
        <v>2025</v>
      </c>
      <c r="BD26" s="1" t="s">
        <v>2026</v>
      </c>
      <c r="BE26" s="1" t="s">
        <v>2027</v>
      </c>
      <c r="BF26" s="1" t="s">
        <v>2028</v>
      </c>
      <c r="BG26" s="1" t="s">
        <v>2029</v>
      </c>
      <c r="BH26" s="1" t="s">
        <v>2030</v>
      </c>
      <c r="BI26" s="1" t="s">
        <v>2031</v>
      </c>
      <c r="BJ26" s="1" t="s">
        <v>2032</v>
      </c>
      <c r="BK26" s="1" t="s">
        <v>2033</v>
      </c>
      <c r="BL26" s="2">
        <v>1</v>
      </c>
      <c r="BM26" s="1" t="s">
        <v>524</v>
      </c>
      <c r="BN26" s="2">
        <v>1</v>
      </c>
      <c r="BO26" s="1" t="s">
        <v>524</v>
      </c>
      <c r="BP26" s="2">
        <v>0.31</v>
      </c>
      <c r="BQ26" s="1" t="s">
        <v>554</v>
      </c>
      <c r="BR26" s="2">
        <v>1</v>
      </c>
      <c r="BS26" s="1" t="s">
        <v>524</v>
      </c>
      <c r="BT26" s="1" t="s">
        <v>1786</v>
      </c>
      <c r="BV26" s="1" t="s">
        <v>1810</v>
      </c>
      <c r="BW26" s="1" t="s">
        <v>1811</v>
      </c>
      <c r="BX26" s="1" t="s">
        <v>1812</v>
      </c>
      <c r="BY26" s="1" t="s">
        <v>713</v>
      </c>
      <c r="BZ26" s="1" t="s">
        <v>547</v>
      </c>
      <c r="CA26" s="1" t="s">
        <v>752</v>
      </c>
      <c r="CB26" s="1" t="s">
        <v>615</v>
      </c>
      <c r="CC26" s="1" t="s">
        <v>678</v>
      </c>
      <c r="CD26" s="1" t="s">
        <v>750</v>
      </c>
      <c r="CE26" s="1" t="s">
        <v>874</v>
      </c>
      <c r="CF26" s="1" t="s">
        <v>720</v>
      </c>
      <c r="CG26" s="1" t="s">
        <v>905</v>
      </c>
      <c r="CH26" s="1" t="s">
        <v>606</v>
      </c>
      <c r="CI26" s="1" t="s">
        <v>541</v>
      </c>
      <c r="CJ26" s="1" t="s">
        <v>1813</v>
      </c>
      <c r="CL26" s="1" t="s">
        <v>563</v>
      </c>
      <c r="CO26" s="1" t="s">
        <v>1814</v>
      </c>
      <c r="CP26" s="1" t="s">
        <v>1815</v>
      </c>
      <c r="CS26" s="1" t="s">
        <v>1815</v>
      </c>
      <c r="CU26" s="1" t="s">
        <v>12</v>
      </c>
      <c r="CW26" s="19" t="s">
        <v>1816</v>
      </c>
      <c r="CX26" s="1" t="s">
        <v>985</v>
      </c>
      <c r="CY26" s="1" t="s">
        <v>879</v>
      </c>
      <c r="CZ26" s="1" t="s">
        <v>941</v>
      </c>
      <c r="DA26" s="1" t="s">
        <v>1035</v>
      </c>
      <c r="DB26" s="1" t="s">
        <v>1017</v>
      </c>
      <c r="DC26" s="1" t="s">
        <v>729</v>
      </c>
      <c r="DO26" s="1" t="s">
        <v>571</v>
      </c>
      <c r="DP26" s="19" t="s">
        <v>1817</v>
      </c>
      <c r="DT26" s="1" t="s">
        <v>1818</v>
      </c>
      <c r="DU26" s="1" t="s">
        <v>438</v>
      </c>
      <c r="DV26" s="1" t="s">
        <v>450</v>
      </c>
      <c r="DX26" s="1" t="s">
        <v>438</v>
      </c>
      <c r="DY26" s="1" t="s">
        <v>2034</v>
      </c>
      <c r="EA26" s="1" t="s">
        <v>825</v>
      </c>
      <c r="EB26" s="1" t="s">
        <v>552</v>
      </c>
      <c r="ED26" s="1" t="s">
        <v>739</v>
      </c>
      <c r="EE26" s="1" t="s">
        <v>552</v>
      </c>
      <c r="EI26" s="1" t="s">
        <v>12</v>
      </c>
    </row>
    <row r="27" spans="4:139">
      <c r="D27" s="1" t="s">
        <v>2035</v>
      </c>
      <c r="E27" s="1" t="s">
        <v>10</v>
      </c>
      <c r="F27" s="1" t="s">
        <v>518</v>
      </c>
      <c r="G27" s="1"/>
      <c r="H27" s="1" t="s">
        <v>1785</v>
      </c>
      <c r="I27" s="1" t="s">
        <v>1786</v>
      </c>
      <c r="J27" s="2">
        <v>13.99</v>
      </c>
      <c r="K27" s="2">
        <v>0.55</v>
      </c>
      <c r="L27" s="1" t="s">
        <v>1787</v>
      </c>
      <c r="M27" s="1" t="s">
        <v>1788</v>
      </c>
      <c r="N27" s="1" t="s">
        <v>1789</v>
      </c>
      <c r="O27" s="1" t="s">
        <v>1790</v>
      </c>
      <c r="P27" s="1" t="s">
        <v>1791</v>
      </c>
      <c r="Q27" s="1" t="s">
        <v>1792</v>
      </c>
      <c r="R27" s="1" t="s">
        <v>1793</v>
      </c>
      <c r="S27" s="1" t="s">
        <v>1794</v>
      </c>
      <c r="T27" s="1" t="s">
        <v>1795</v>
      </c>
      <c r="U27" s="1" t="s">
        <v>12</v>
      </c>
      <c r="V27" s="1" t="s">
        <v>12</v>
      </c>
      <c r="W27" s="1" t="s">
        <v>12</v>
      </c>
      <c r="X27" s="1" t="s">
        <v>542</v>
      </c>
      <c r="Y27" s="1" t="s">
        <v>588</v>
      </c>
      <c r="Z27" s="1" t="s">
        <v>659</v>
      </c>
      <c r="AA27" s="1" t="s">
        <v>680</v>
      </c>
      <c r="AB27" s="1" t="s">
        <v>715</v>
      </c>
      <c r="AC27" s="1" t="s">
        <v>1881</v>
      </c>
      <c r="AD27" s="1" t="s">
        <v>537</v>
      </c>
      <c r="AE27" s="1" t="s">
        <v>842</v>
      </c>
      <c r="AF27" s="1" t="s">
        <v>717</v>
      </c>
      <c r="AG27" s="1" t="s">
        <v>887</v>
      </c>
      <c r="AH27" s="1" t="s">
        <v>615</v>
      </c>
      <c r="AI27" s="1" t="s">
        <v>710</v>
      </c>
      <c r="AJ27" s="1" t="s">
        <v>740</v>
      </c>
      <c r="AK27" s="1" t="s">
        <v>877</v>
      </c>
      <c r="AL27" s="1" t="s">
        <v>662</v>
      </c>
      <c r="AM27" s="1" t="s">
        <v>641</v>
      </c>
      <c r="AN27" s="1" t="s">
        <v>600</v>
      </c>
      <c r="AO27" s="1" t="s">
        <v>733</v>
      </c>
      <c r="AP27" s="1" t="s">
        <v>529</v>
      </c>
      <c r="AQ27" s="15" t="s">
        <v>1798</v>
      </c>
      <c r="AR27" s="1" t="s">
        <v>1799</v>
      </c>
      <c r="AS27" s="2">
        <v>90</v>
      </c>
      <c r="AT27" s="1" t="s">
        <v>594</v>
      </c>
      <c r="AU27" s="1" t="s">
        <v>542</v>
      </c>
      <c r="AV27" s="2">
        <v>1</v>
      </c>
      <c r="AW27" s="1" t="s">
        <v>629</v>
      </c>
      <c r="AX27" s="1" t="s">
        <v>651</v>
      </c>
      <c r="AY27" s="1" t="s">
        <v>548</v>
      </c>
      <c r="AZ27" s="1" t="s">
        <v>517</v>
      </c>
      <c r="BA27" s="1" t="s">
        <v>1800</v>
      </c>
      <c r="BB27" s="1" t="s">
        <v>1795</v>
      </c>
      <c r="BC27" s="1" t="s">
        <v>2036</v>
      </c>
      <c r="BD27" s="1" t="s">
        <v>2037</v>
      </c>
      <c r="BE27" s="1" t="s">
        <v>2038</v>
      </c>
      <c r="BF27" s="1" t="s">
        <v>2039</v>
      </c>
      <c r="BG27" s="1" t="s">
        <v>2040</v>
      </c>
      <c r="BH27" s="1" t="s">
        <v>2041</v>
      </c>
      <c r="BI27" s="1" t="s">
        <v>2042</v>
      </c>
      <c r="BJ27" s="1" t="s">
        <v>2043</v>
      </c>
      <c r="BK27" s="1" t="s">
        <v>2044</v>
      </c>
      <c r="BL27" s="2">
        <v>1</v>
      </c>
      <c r="BM27" s="1" t="s">
        <v>524</v>
      </c>
      <c r="BN27" s="2">
        <v>1</v>
      </c>
      <c r="BO27" s="1" t="s">
        <v>524</v>
      </c>
      <c r="BP27" s="2">
        <v>0.33</v>
      </c>
      <c r="BQ27" s="1" t="s">
        <v>554</v>
      </c>
      <c r="BR27" s="2">
        <v>1</v>
      </c>
      <c r="BS27" s="1" t="s">
        <v>524</v>
      </c>
      <c r="BT27" s="1" t="s">
        <v>1786</v>
      </c>
      <c r="BV27" s="1" t="s">
        <v>1810</v>
      </c>
      <c r="BW27" s="1" t="s">
        <v>1811</v>
      </c>
      <c r="BX27" s="1" t="s">
        <v>1812</v>
      </c>
      <c r="BY27" s="1" t="s">
        <v>713</v>
      </c>
      <c r="BZ27" s="1" t="s">
        <v>547</v>
      </c>
      <c r="CA27" s="1" t="s">
        <v>752</v>
      </c>
      <c r="CB27" s="1" t="s">
        <v>615</v>
      </c>
      <c r="CC27" s="1" t="s">
        <v>678</v>
      </c>
      <c r="CD27" s="1" t="s">
        <v>750</v>
      </c>
      <c r="CE27" s="1" t="s">
        <v>874</v>
      </c>
      <c r="CF27" s="1" t="s">
        <v>720</v>
      </c>
      <c r="CG27" s="1" t="s">
        <v>905</v>
      </c>
      <c r="CH27" s="1" t="s">
        <v>606</v>
      </c>
      <c r="CI27" s="1" t="s">
        <v>541</v>
      </c>
      <c r="CJ27" s="1" t="s">
        <v>1813</v>
      </c>
      <c r="CL27" s="1" t="s">
        <v>563</v>
      </c>
      <c r="CO27" s="1" t="s">
        <v>1814</v>
      </c>
      <c r="CP27" s="1" t="s">
        <v>1815</v>
      </c>
      <c r="CS27" s="1" t="s">
        <v>1815</v>
      </c>
      <c r="CU27" s="1" t="s">
        <v>12</v>
      </c>
      <c r="CW27" s="19" t="s">
        <v>1816</v>
      </c>
      <c r="CX27" s="1" t="s">
        <v>985</v>
      </c>
      <c r="CY27" s="1" t="s">
        <v>879</v>
      </c>
      <c r="CZ27" s="1" t="s">
        <v>941</v>
      </c>
      <c r="DA27" s="1" t="s">
        <v>1035</v>
      </c>
      <c r="DB27" s="1" t="s">
        <v>1017</v>
      </c>
      <c r="DC27" s="1" t="s">
        <v>729</v>
      </c>
      <c r="DO27" s="1" t="s">
        <v>571</v>
      </c>
      <c r="DP27" s="19" t="s">
        <v>1817</v>
      </c>
      <c r="DT27" s="1" t="s">
        <v>1818</v>
      </c>
      <c r="DU27" s="1" t="s">
        <v>438</v>
      </c>
      <c r="DV27" s="1" t="s">
        <v>450</v>
      </c>
      <c r="DX27" s="1" t="s">
        <v>438</v>
      </c>
      <c r="DY27" s="1" t="s">
        <v>2045</v>
      </c>
      <c r="EA27" s="1" t="s">
        <v>825</v>
      </c>
      <c r="EB27" s="1" t="s">
        <v>552</v>
      </c>
      <c r="ED27" s="1" t="s">
        <v>739</v>
      </c>
      <c r="EE27" s="1" t="s">
        <v>552</v>
      </c>
      <c r="EI27" s="1" t="s">
        <v>12</v>
      </c>
    </row>
    <row r="28" spans="4:139">
      <c r="D28" s="1" t="s">
        <v>2046</v>
      </c>
      <c r="E28" s="1" t="s">
        <v>10</v>
      </c>
      <c r="F28" s="1" t="s">
        <v>518</v>
      </c>
      <c r="G28" s="1"/>
      <c r="H28" s="1" t="s">
        <v>1785</v>
      </c>
      <c r="I28" s="1" t="s">
        <v>1786</v>
      </c>
      <c r="J28" s="2">
        <v>13.99</v>
      </c>
      <c r="K28" s="2">
        <v>0.53</v>
      </c>
      <c r="L28" s="1" t="s">
        <v>1787</v>
      </c>
      <c r="M28" s="1" t="s">
        <v>1788</v>
      </c>
      <c r="N28" s="1" t="s">
        <v>1789</v>
      </c>
      <c r="O28" s="1" t="s">
        <v>1790</v>
      </c>
      <c r="P28" s="1" t="s">
        <v>1791</v>
      </c>
      <c r="Q28" s="1" t="s">
        <v>1792</v>
      </c>
      <c r="R28" s="1" t="s">
        <v>1793</v>
      </c>
      <c r="S28" s="1" t="s">
        <v>1794</v>
      </c>
      <c r="T28" s="1" t="s">
        <v>1795</v>
      </c>
      <c r="U28" s="1" t="s">
        <v>12</v>
      </c>
      <c r="V28" s="1" t="s">
        <v>12</v>
      </c>
      <c r="W28" s="1" t="s">
        <v>12</v>
      </c>
      <c r="X28" s="1" t="s">
        <v>542</v>
      </c>
      <c r="Y28" s="1" t="s">
        <v>588</v>
      </c>
      <c r="Z28" s="1" t="s">
        <v>659</v>
      </c>
      <c r="AA28" s="1" t="s">
        <v>680</v>
      </c>
      <c r="AB28" s="1" t="s">
        <v>715</v>
      </c>
      <c r="AC28" s="1" t="s">
        <v>1796</v>
      </c>
      <c r="AD28" s="1" t="s">
        <v>537</v>
      </c>
      <c r="AE28" s="1" t="s">
        <v>842</v>
      </c>
      <c r="AF28" s="1" t="s">
        <v>717</v>
      </c>
      <c r="AG28" s="1" t="s">
        <v>887</v>
      </c>
      <c r="AH28" s="1" t="s">
        <v>615</v>
      </c>
      <c r="AI28" s="1" t="s">
        <v>710</v>
      </c>
      <c r="AJ28" s="1" t="s">
        <v>740</v>
      </c>
      <c r="AK28" s="1" t="s">
        <v>877</v>
      </c>
      <c r="AL28" s="1" t="s">
        <v>662</v>
      </c>
      <c r="AM28" s="1" t="s">
        <v>641</v>
      </c>
      <c r="AN28" s="1" t="s">
        <v>2047</v>
      </c>
      <c r="AO28" s="1" t="s">
        <v>733</v>
      </c>
      <c r="AP28" s="1" t="s">
        <v>529</v>
      </c>
      <c r="AQ28" s="15" t="s">
        <v>1798</v>
      </c>
      <c r="AR28" s="1" t="s">
        <v>1799</v>
      </c>
      <c r="AS28" s="2">
        <v>90</v>
      </c>
      <c r="AT28" s="1" t="s">
        <v>594</v>
      </c>
      <c r="AU28" s="1" t="s">
        <v>542</v>
      </c>
      <c r="AV28" s="2">
        <v>1</v>
      </c>
      <c r="AW28" s="1" t="s">
        <v>629</v>
      </c>
      <c r="AX28" s="1" t="s">
        <v>651</v>
      </c>
      <c r="AY28" s="1" t="s">
        <v>548</v>
      </c>
      <c r="AZ28" s="1" t="s">
        <v>517</v>
      </c>
      <c r="BA28" s="1" t="s">
        <v>1800</v>
      </c>
      <c r="BB28" s="1" t="s">
        <v>1795</v>
      </c>
      <c r="BC28" s="1" t="s">
        <v>2048</v>
      </c>
      <c r="BD28" s="1" t="s">
        <v>2049</v>
      </c>
      <c r="BE28" s="1" t="s">
        <v>2050</v>
      </c>
      <c r="BF28" s="1" t="s">
        <v>2051</v>
      </c>
      <c r="BG28" s="1" t="s">
        <v>2052</v>
      </c>
      <c r="BH28" s="1" t="s">
        <v>2053</v>
      </c>
      <c r="BI28" s="1" t="s">
        <v>2054</v>
      </c>
      <c r="BJ28" s="1" t="s">
        <v>2055</v>
      </c>
      <c r="BK28" s="1" t="s">
        <v>2056</v>
      </c>
      <c r="BL28" s="2">
        <v>1</v>
      </c>
      <c r="BM28" s="1" t="s">
        <v>524</v>
      </c>
      <c r="BN28" s="2">
        <v>1</v>
      </c>
      <c r="BO28" s="1" t="s">
        <v>524</v>
      </c>
      <c r="BP28" s="2">
        <v>0.35</v>
      </c>
      <c r="BQ28" s="1" t="s">
        <v>554</v>
      </c>
      <c r="BR28" s="2">
        <v>1</v>
      </c>
      <c r="BS28" s="1" t="s">
        <v>524</v>
      </c>
      <c r="BT28" s="1" t="s">
        <v>1786</v>
      </c>
      <c r="BV28" s="1" t="s">
        <v>1810</v>
      </c>
      <c r="BW28" s="1" t="s">
        <v>1811</v>
      </c>
      <c r="BX28" s="1" t="s">
        <v>1812</v>
      </c>
      <c r="BY28" s="1" t="s">
        <v>713</v>
      </c>
      <c r="BZ28" s="1" t="s">
        <v>547</v>
      </c>
      <c r="CA28" s="1" t="s">
        <v>752</v>
      </c>
      <c r="CB28" s="1" t="s">
        <v>615</v>
      </c>
      <c r="CC28" s="1" t="s">
        <v>678</v>
      </c>
      <c r="CD28" s="1" t="s">
        <v>750</v>
      </c>
      <c r="CE28" s="1" t="s">
        <v>874</v>
      </c>
      <c r="CF28" s="1" t="s">
        <v>720</v>
      </c>
      <c r="CG28" s="1" t="s">
        <v>905</v>
      </c>
      <c r="CH28" s="1" t="s">
        <v>606</v>
      </c>
      <c r="CI28" s="1" t="s">
        <v>541</v>
      </c>
      <c r="CJ28" s="1" t="s">
        <v>1813</v>
      </c>
      <c r="CL28" s="1" t="s">
        <v>563</v>
      </c>
      <c r="CO28" s="1" t="s">
        <v>1814</v>
      </c>
      <c r="CP28" s="1" t="s">
        <v>1815</v>
      </c>
      <c r="CS28" s="1" t="s">
        <v>1815</v>
      </c>
      <c r="CU28" s="1" t="s">
        <v>12</v>
      </c>
      <c r="CW28" s="19" t="s">
        <v>1816</v>
      </c>
      <c r="CX28" s="1" t="s">
        <v>985</v>
      </c>
      <c r="CY28" s="1" t="s">
        <v>879</v>
      </c>
      <c r="CZ28" s="1" t="s">
        <v>941</v>
      </c>
      <c r="DA28" s="1" t="s">
        <v>1035</v>
      </c>
      <c r="DB28" s="1" t="s">
        <v>1017</v>
      </c>
      <c r="DC28" s="1" t="s">
        <v>729</v>
      </c>
      <c r="DO28" s="1" t="s">
        <v>571</v>
      </c>
      <c r="DP28" s="19" t="s">
        <v>1817</v>
      </c>
      <c r="DT28" s="1" t="s">
        <v>1818</v>
      </c>
      <c r="DU28" s="1" t="s">
        <v>438</v>
      </c>
      <c r="DV28" s="1" t="s">
        <v>450</v>
      </c>
      <c r="DX28" s="1" t="s">
        <v>438</v>
      </c>
      <c r="DY28" s="1" t="s">
        <v>2057</v>
      </c>
      <c r="EA28" s="1" t="s">
        <v>825</v>
      </c>
      <c r="EB28" s="1" t="s">
        <v>552</v>
      </c>
      <c r="ED28" s="1" t="s">
        <v>739</v>
      </c>
      <c r="EE28" s="1" t="s">
        <v>552</v>
      </c>
      <c r="EI28" s="1" t="s">
        <v>12</v>
      </c>
    </row>
    <row r="29" spans="4:139">
      <c r="D29" s="1" t="s">
        <v>2058</v>
      </c>
      <c r="E29" s="1" t="s">
        <v>10</v>
      </c>
      <c r="F29" s="1" t="s">
        <v>518</v>
      </c>
      <c r="G29" s="1"/>
      <c r="H29" s="1" t="s">
        <v>1785</v>
      </c>
      <c r="I29" s="1" t="s">
        <v>1786</v>
      </c>
      <c r="J29" s="2">
        <v>13.99</v>
      </c>
      <c r="K29" s="2">
        <v>0.57</v>
      </c>
      <c r="L29" s="1" t="s">
        <v>1787</v>
      </c>
      <c r="M29" s="1" t="s">
        <v>1788</v>
      </c>
      <c r="N29" s="1" t="s">
        <v>1789</v>
      </c>
      <c r="O29" s="1" t="s">
        <v>1790</v>
      </c>
      <c r="P29" s="1" t="s">
        <v>1791</v>
      </c>
      <c r="Q29" s="1" t="s">
        <v>1792</v>
      </c>
      <c r="R29" s="1" t="s">
        <v>1793</v>
      </c>
      <c r="S29" s="1" t="s">
        <v>1794</v>
      </c>
      <c r="T29" s="1" t="s">
        <v>1795</v>
      </c>
      <c r="U29" s="1" t="s">
        <v>12</v>
      </c>
      <c r="V29" s="1" t="s">
        <v>12</v>
      </c>
      <c r="W29" s="1" t="s">
        <v>12</v>
      </c>
      <c r="X29" s="1" t="s">
        <v>542</v>
      </c>
      <c r="Y29" s="1" t="s">
        <v>588</v>
      </c>
      <c r="Z29" s="1" t="s">
        <v>659</v>
      </c>
      <c r="AA29" s="1" t="s">
        <v>680</v>
      </c>
      <c r="AB29" s="1" t="s">
        <v>715</v>
      </c>
      <c r="AC29" s="1" t="s">
        <v>1821</v>
      </c>
      <c r="AD29" s="1" t="s">
        <v>537</v>
      </c>
      <c r="AE29" s="1" t="s">
        <v>842</v>
      </c>
      <c r="AF29" s="1" t="s">
        <v>717</v>
      </c>
      <c r="AG29" s="1" t="s">
        <v>887</v>
      </c>
      <c r="AH29" s="1" t="s">
        <v>615</v>
      </c>
      <c r="AI29" s="1" t="s">
        <v>710</v>
      </c>
      <c r="AJ29" s="1" t="s">
        <v>740</v>
      </c>
      <c r="AK29" s="1" t="s">
        <v>877</v>
      </c>
      <c r="AL29" s="1" t="s">
        <v>662</v>
      </c>
      <c r="AM29" s="1" t="s">
        <v>641</v>
      </c>
      <c r="AN29" s="1" t="s">
        <v>2047</v>
      </c>
      <c r="AO29" s="1" t="s">
        <v>733</v>
      </c>
      <c r="AP29" s="1" t="s">
        <v>529</v>
      </c>
      <c r="AQ29" s="15" t="s">
        <v>1798</v>
      </c>
      <c r="AR29" s="1" t="s">
        <v>1799</v>
      </c>
      <c r="AS29" s="2">
        <v>90</v>
      </c>
      <c r="AT29" s="1" t="s">
        <v>594</v>
      </c>
      <c r="AU29" s="1" t="s">
        <v>542</v>
      </c>
      <c r="AV29" s="2">
        <v>1</v>
      </c>
      <c r="AW29" s="1" t="s">
        <v>629</v>
      </c>
      <c r="AX29" s="1" t="s">
        <v>651</v>
      </c>
      <c r="AY29" s="1" t="s">
        <v>548</v>
      </c>
      <c r="AZ29" s="1" t="s">
        <v>517</v>
      </c>
      <c r="BA29" s="1" t="s">
        <v>1800</v>
      </c>
      <c r="BB29" s="1" t="s">
        <v>1795</v>
      </c>
      <c r="BC29" s="1" t="s">
        <v>2059</v>
      </c>
      <c r="BD29" s="1" t="s">
        <v>2060</v>
      </c>
      <c r="BE29" s="1" t="s">
        <v>2061</v>
      </c>
      <c r="BF29" s="1" t="s">
        <v>2062</v>
      </c>
      <c r="BG29" s="1" t="s">
        <v>2063</v>
      </c>
      <c r="BH29" s="1" t="s">
        <v>2064</v>
      </c>
      <c r="BI29" s="1" t="s">
        <v>2065</v>
      </c>
      <c r="BJ29" s="1" t="s">
        <v>2066</v>
      </c>
      <c r="BK29" s="1" t="s">
        <v>2067</v>
      </c>
      <c r="BL29" s="2">
        <v>1</v>
      </c>
      <c r="BM29" s="1" t="s">
        <v>524</v>
      </c>
      <c r="BN29" s="2">
        <v>1</v>
      </c>
      <c r="BO29" s="1" t="s">
        <v>524</v>
      </c>
      <c r="BP29" s="2">
        <v>0.37</v>
      </c>
      <c r="BQ29" s="1" t="s">
        <v>554</v>
      </c>
      <c r="BR29" s="2">
        <v>1</v>
      </c>
      <c r="BS29" s="1" t="s">
        <v>524</v>
      </c>
      <c r="BT29" s="1" t="s">
        <v>1786</v>
      </c>
      <c r="BV29" s="1" t="s">
        <v>1810</v>
      </c>
      <c r="BW29" s="1" t="s">
        <v>1811</v>
      </c>
      <c r="BX29" s="1" t="s">
        <v>1812</v>
      </c>
      <c r="BY29" s="1" t="s">
        <v>713</v>
      </c>
      <c r="BZ29" s="1" t="s">
        <v>547</v>
      </c>
      <c r="CA29" s="1" t="s">
        <v>752</v>
      </c>
      <c r="CB29" s="1" t="s">
        <v>615</v>
      </c>
      <c r="CC29" s="1" t="s">
        <v>678</v>
      </c>
      <c r="CD29" s="1" t="s">
        <v>750</v>
      </c>
      <c r="CE29" s="1" t="s">
        <v>874</v>
      </c>
      <c r="CF29" s="1" t="s">
        <v>720</v>
      </c>
      <c r="CG29" s="1" t="s">
        <v>905</v>
      </c>
      <c r="CH29" s="1" t="s">
        <v>606</v>
      </c>
      <c r="CI29" s="1" t="s">
        <v>541</v>
      </c>
      <c r="CJ29" s="1" t="s">
        <v>1813</v>
      </c>
      <c r="CL29" s="1" t="s">
        <v>563</v>
      </c>
      <c r="CO29" s="1" t="s">
        <v>1814</v>
      </c>
      <c r="CP29" s="1" t="s">
        <v>1815</v>
      </c>
      <c r="CS29" s="1" t="s">
        <v>1815</v>
      </c>
      <c r="CU29" s="1" t="s">
        <v>12</v>
      </c>
      <c r="CW29" s="19" t="s">
        <v>1816</v>
      </c>
      <c r="CX29" s="1" t="s">
        <v>985</v>
      </c>
      <c r="CY29" s="1" t="s">
        <v>879</v>
      </c>
      <c r="CZ29" s="1" t="s">
        <v>941</v>
      </c>
      <c r="DA29" s="1" t="s">
        <v>1035</v>
      </c>
      <c r="DB29" s="1" t="s">
        <v>1017</v>
      </c>
      <c r="DC29" s="1" t="s">
        <v>729</v>
      </c>
      <c r="DO29" s="1" t="s">
        <v>571</v>
      </c>
      <c r="DP29" s="19" t="s">
        <v>1817</v>
      </c>
      <c r="DT29" s="1" t="s">
        <v>1818</v>
      </c>
      <c r="DU29" s="1" t="s">
        <v>438</v>
      </c>
      <c r="DV29" s="1" t="s">
        <v>450</v>
      </c>
      <c r="DX29" s="1" t="s">
        <v>438</v>
      </c>
      <c r="DY29" s="1" t="s">
        <v>2068</v>
      </c>
      <c r="EA29" s="1" t="s">
        <v>825</v>
      </c>
      <c r="EB29" s="1" t="s">
        <v>552</v>
      </c>
      <c r="ED29" s="1" t="s">
        <v>739</v>
      </c>
      <c r="EE29" s="1" t="s">
        <v>552</v>
      </c>
      <c r="EI29" s="1" t="s">
        <v>12</v>
      </c>
    </row>
    <row r="30" spans="4:139">
      <c r="D30" s="1" t="s">
        <v>2069</v>
      </c>
      <c r="E30" s="1" t="s">
        <v>10</v>
      </c>
      <c r="F30" s="1" t="s">
        <v>518</v>
      </c>
      <c r="G30" s="1"/>
      <c r="H30" s="1" t="s">
        <v>1785</v>
      </c>
      <c r="I30" s="1" t="s">
        <v>1786</v>
      </c>
      <c r="J30" s="2">
        <v>13.99</v>
      </c>
      <c r="K30" s="2">
        <v>0.6</v>
      </c>
      <c r="L30" s="1" t="s">
        <v>1787</v>
      </c>
      <c r="M30" s="1" t="s">
        <v>1788</v>
      </c>
      <c r="N30" s="1" t="s">
        <v>1789</v>
      </c>
      <c r="O30" s="1" t="s">
        <v>1790</v>
      </c>
      <c r="P30" s="1" t="s">
        <v>1791</v>
      </c>
      <c r="Q30" s="1" t="s">
        <v>1792</v>
      </c>
      <c r="R30" s="1" t="s">
        <v>1793</v>
      </c>
      <c r="S30" s="1" t="s">
        <v>1794</v>
      </c>
      <c r="T30" s="1" t="s">
        <v>1795</v>
      </c>
      <c r="U30" s="1" t="s">
        <v>12</v>
      </c>
      <c r="V30" s="1" t="s">
        <v>12</v>
      </c>
      <c r="W30" s="1" t="s">
        <v>12</v>
      </c>
      <c r="X30" s="1" t="s">
        <v>542</v>
      </c>
      <c r="Y30" s="1" t="s">
        <v>588</v>
      </c>
      <c r="Z30" s="1" t="s">
        <v>659</v>
      </c>
      <c r="AA30" s="1" t="s">
        <v>680</v>
      </c>
      <c r="AB30" s="1" t="s">
        <v>715</v>
      </c>
      <c r="AC30" s="1" t="s">
        <v>1833</v>
      </c>
      <c r="AD30" s="1" t="s">
        <v>537</v>
      </c>
      <c r="AE30" s="1" t="s">
        <v>842</v>
      </c>
      <c r="AF30" s="1" t="s">
        <v>717</v>
      </c>
      <c r="AG30" s="1" t="s">
        <v>887</v>
      </c>
      <c r="AH30" s="1" t="s">
        <v>615</v>
      </c>
      <c r="AI30" s="1" t="s">
        <v>710</v>
      </c>
      <c r="AJ30" s="1" t="s">
        <v>740</v>
      </c>
      <c r="AK30" s="1" t="s">
        <v>877</v>
      </c>
      <c r="AL30" s="1" t="s">
        <v>662</v>
      </c>
      <c r="AM30" s="1" t="s">
        <v>641</v>
      </c>
      <c r="AN30" s="1" t="s">
        <v>2047</v>
      </c>
      <c r="AO30" s="1" t="s">
        <v>733</v>
      </c>
      <c r="AP30" s="1" t="s">
        <v>529</v>
      </c>
      <c r="AQ30" s="15" t="s">
        <v>1798</v>
      </c>
      <c r="AR30" s="1" t="s">
        <v>1799</v>
      </c>
      <c r="AS30" s="2">
        <v>90</v>
      </c>
      <c r="AT30" s="1" t="s">
        <v>594</v>
      </c>
      <c r="AU30" s="1" t="s">
        <v>542</v>
      </c>
      <c r="AV30" s="2">
        <v>1</v>
      </c>
      <c r="AW30" s="1" t="s">
        <v>629</v>
      </c>
      <c r="AX30" s="1" t="s">
        <v>651</v>
      </c>
      <c r="AY30" s="1" t="s">
        <v>548</v>
      </c>
      <c r="AZ30" s="1" t="s">
        <v>517</v>
      </c>
      <c r="BA30" s="1" t="s">
        <v>1800</v>
      </c>
      <c r="BB30" s="1" t="s">
        <v>1795</v>
      </c>
      <c r="BC30" s="1" t="s">
        <v>2070</v>
      </c>
      <c r="BD30" s="1" t="s">
        <v>2071</v>
      </c>
      <c r="BE30" s="1" t="s">
        <v>2072</v>
      </c>
      <c r="BF30" s="1" t="s">
        <v>2073</v>
      </c>
      <c r="BG30" s="1" t="s">
        <v>2074</v>
      </c>
      <c r="BH30" s="1" t="s">
        <v>2075</v>
      </c>
      <c r="BI30" s="1" t="s">
        <v>2076</v>
      </c>
      <c r="BJ30" s="1" t="s">
        <v>2077</v>
      </c>
      <c r="BK30" s="1" t="s">
        <v>2078</v>
      </c>
      <c r="BL30" s="2">
        <v>1</v>
      </c>
      <c r="BM30" s="1" t="s">
        <v>524</v>
      </c>
      <c r="BN30" s="2">
        <v>1</v>
      </c>
      <c r="BO30" s="1" t="s">
        <v>524</v>
      </c>
      <c r="BP30" s="2">
        <v>0.4</v>
      </c>
      <c r="BQ30" s="1" t="s">
        <v>554</v>
      </c>
      <c r="BR30" s="2">
        <v>1</v>
      </c>
      <c r="BS30" s="1" t="s">
        <v>524</v>
      </c>
      <c r="BT30" s="1" t="s">
        <v>1786</v>
      </c>
      <c r="BV30" s="1" t="s">
        <v>1810</v>
      </c>
      <c r="BW30" s="1" t="s">
        <v>1811</v>
      </c>
      <c r="BX30" s="1" t="s">
        <v>1812</v>
      </c>
      <c r="BY30" s="1" t="s">
        <v>713</v>
      </c>
      <c r="BZ30" s="1" t="s">
        <v>547</v>
      </c>
      <c r="CA30" s="1" t="s">
        <v>752</v>
      </c>
      <c r="CB30" s="1" t="s">
        <v>615</v>
      </c>
      <c r="CC30" s="1" t="s">
        <v>678</v>
      </c>
      <c r="CD30" s="1" t="s">
        <v>750</v>
      </c>
      <c r="CE30" s="1" t="s">
        <v>874</v>
      </c>
      <c r="CF30" s="1" t="s">
        <v>720</v>
      </c>
      <c r="CG30" s="1" t="s">
        <v>905</v>
      </c>
      <c r="CH30" s="1" t="s">
        <v>606</v>
      </c>
      <c r="CI30" s="1" t="s">
        <v>541</v>
      </c>
      <c r="CJ30" s="1" t="s">
        <v>1813</v>
      </c>
      <c r="CL30" s="1" t="s">
        <v>563</v>
      </c>
      <c r="CO30" s="1" t="s">
        <v>1814</v>
      </c>
      <c r="CP30" s="1" t="s">
        <v>1815</v>
      </c>
      <c r="CS30" s="1" t="s">
        <v>1815</v>
      </c>
      <c r="CU30" s="1" t="s">
        <v>12</v>
      </c>
      <c r="CW30" s="19" t="s">
        <v>1816</v>
      </c>
      <c r="CX30" s="1" t="s">
        <v>985</v>
      </c>
      <c r="CY30" s="1" t="s">
        <v>879</v>
      </c>
      <c r="CZ30" s="1" t="s">
        <v>941</v>
      </c>
      <c r="DA30" s="1" t="s">
        <v>1035</v>
      </c>
      <c r="DB30" s="1" t="s">
        <v>1017</v>
      </c>
      <c r="DC30" s="1" t="s">
        <v>729</v>
      </c>
      <c r="DO30" s="1" t="s">
        <v>571</v>
      </c>
      <c r="DP30" s="19" t="s">
        <v>1817</v>
      </c>
      <c r="DT30" s="1" t="s">
        <v>1818</v>
      </c>
      <c r="DU30" s="1" t="s">
        <v>438</v>
      </c>
      <c r="DV30" s="1" t="s">
        <v>450</v>
      </c>
      <c r="DX30" s="1" t="s">
        <v>438</v>
      </c>
      <c r="DY30" s="1" t="s">
        <v>2079</v>
      </c>
      <c r="EA30" s="1" t="s">
        <v>825</v>
      </c>
      <c r="EB30" s="1" t="s">
        <v>552</v>
      </c>
      <c r="ED30" s="1" t="s">
        <v>739</v>
      </c>
      <c r="EE30" s="1" t="s">
        <v>552</v>
      </c>
      <c r="EI30" s="1" t="s">
        <v>12</v>
      </c>
    </row>
    <row r="31" spans="4:139">
      <c r="D31" s="1" t="s">
        <v>2080</v>
      </c>
      <c r="E31" s="1" t="s">
        <v>10</v>
      </c>
      <c r="F31" s="1" t="s">
        <v>518</v>
      </c>
      <c r="G31" s="1"/>
      <c r="H31" s="1" t="s">
        <v>1785</v>
      </c>
      <c r="I31" s="1" t="s">
        <v>1786</v>
      </c>
      <c r="J31" s="2">
        <v>13.99</v>
      </c>
      <c r="K31" s="2">
        <v>0.62</v>
      </c>
      <c r="L31" s="1" t="s">
        <v>1787</v>
      </c>
      <c r="M31" s="1" t="s">
        <v>1788</v>
      </c>
      <c r="N31" s="1" t="s">
        <v>1789</v>
      </c>
      <c r="O31" s="1" t="s">
        <v>1790</v>
      </c>
      <c r="P31" s="1" t="s">
        <v>1791</v>
      </c>
      <c r="Q31" s="1" t="s">
        <v>1792</v>
      </c>
      <c r="R31" s="1" t="s">
        <v>1793</v>
      </c>
      <c r="S31" s="1" t="s">
        <v>1794</v>
      </c>
      <c r="T31" s="1" t="s">
        <v>1795</v>
      </c>
      <c r="U31" s="1" t="s">
        <v>12</v>
      </c>
      <c r="V31" s="1" t="s">
        <v>12</v>
      </c>
      <c r="W31" s="1" t="s">
        <v>12</v>
      </c>
      <c r="X31" s="1" t="s">
        <v>542</v>
      </c>
      <c r="Y31" s="1" t="s">
        <v>588</v>
      </c>
      <c r="Z31" s="1" t="s">
        <v>659</v>
      </c>
      <c r="AA31" s="1" t="s">
        <v>680</v>
      </c>
      <c r="AB31" s="1" t="s">
        <v>715</v>
      </c>
      <c r="AC31" s="1" t="s">
        <v>1845</v>
      </c>
      <c r="AD31" s="1" t="s">
        <v>537</v>
      </c>
      <c r="AE31" s="1" t="s">
        <v>842</v>
      </c>
      <c r="AF31" s="1" t="s">
        <v>717</v>
      </c>
      <c r="AG31" s="1" t="s">
        <v>887</v>
      </c>
      <c r="AH31" s="1" t="s">
        <v>615</v>
      </c>
      <c r="AI31" s="1" t="s">
        <v>710</v>
      </c>
      <c r="AJ31" s="1" t="s">
        <v>740</v>
      </c>
      <c r="AK31" s="1" t="s">
        <v>877</v>
      </c>
      <c r="AL31" s="1" t="s">
        <v>662</v>
      </c>
      <c r="AM31" s="1" t="s">
        <v>641</v>
      </c>
      <c r="AN31" s="1" t="s">
        <v>2047</v>
      </c>
      <c r="AO31" s="1" t="s">
        <v>733</v>
      </c>
      <c r="AP31" s="1" t="s">
        <v>529</v>
      </c>
      <c r="AQ31" s="15" t="s">
        <v>1798</v>
      </c>
      <c r="AR31" s="1" t="s">
        <v>1799</v>
      </c>
      <c r="AS31" s="2">
        <v>90</v>
      </c>
      <c r="AT31" s="1" t="s">
        <v>594</v>
      </c>
      <c r="AU31" s="1" t="s">
        <v>542</v>
      </c>
      <c r="AV31" s="2">
        <v>1</v>
      </c>
      <c r="AW31" s="1" t="s">
        <v>629</v>
      </c>
      <c r="AX31" s="1" t="s">
        <v>651</v>
      </c>
      <c r="AY31" s="1" t="s">
        <v>548</v>
      </c>
      <c r="AZ31" s="1" t="s">
        <v>517</v>
      </c>
      <c r="BA31" s="1" t="s">
        <v>1800</v>
      </c>
      <c r="BB31" s="1" t="s">
        <v>1795</v>
      </c>
      <c r="BC31" s="1" t="s">
        <v>2081</v>
      </c>
      <c r="BD31" s="1" t="s">
        <v>2082</v>
      </c>
      <c r="BE31" s="1" t="s">
        <v>2083</v>
      </c>
      <c r="BF31" s="1" t="s">
        <v>2084</v>
      </c>
      <c r="BG31" s="1" t="s">
        <v>2085</v>
      </c>
      <c r="BH31" s="1" t="s">
        <v>2086</v>
      </c>
      <c r="BI31" s="1" t="s">
        <v>2087</v>
      </c>
      <c r="BJ31" s="1" t="s">
        <v>2088</v>
      </c>
      <c r="BK31" s="1" t="s">
        <v>2089</v>
      </c>
      <c r="BL31" s="2">
        <v>1</v>
      </c>
      <c r="BM31" s="1" t="s">
        <v>524</v>
      </c>
      <c r="BN31" s="2">
        <v>1</v>
      </c>
      <c r="BO31" s="1" t="s">
        <v>524</v>
      </c>
      <c r="BP31" s="2">
        <v>0.42</v>
      </c>
      <c r="BQ31" s="1" t="s">
        <v>554</v>
      </c>
      <c r="BR31" s="2">
        <v>1</v>
      </c>
      <c r="BS31" s="1" t="s">
        <v>524</v>
      </c>
      <c r="BT31" s="1" t="s">
        <v>1786</v>
      </c>
      <c r="BV31" s="1" t="s">
        <v>1810</v>
      </c>
      <c r="BW31" s="1" t="s">
        <v>1811</v>
      </c>
      <c r="BX31" s="1" t="s">
        <v>1812</v>
      </c>
      <c r="BY31" s="1" t="s">
        <v>713</v>
      </c>
      <c r="BZ31" s="1" t="s">
        <v>547</v>
      </c>
      <c r="CA31" s="1" t="s">
        <v>752</v>
      </c>
      <c r="CB31" s="1" t="s">
        <v>615</v>
      </c>
      <c r="CC31" s="1" t="s">
        <v>678</v>
      </c>
      <c r="CD31" s="1" t="s">
        <v>750</v>
      </c>
      <c r="CE31" s="1" t="s">
        <v>874</v>
      </c>
      <c r="CF31" s="1" t="s">
        <v>720</v>
      </c>
      <c r="CG31" s="1" t="s">
        <v>905</v>
      </c>
      <c r="CH31" s="1" t="s">
        <v>606</v>
      </c>
      <c r="CI31" s="1" t="s">
        <v>541</v>
      </c>
      <c r="CJ31" s="1" t="s">
        <v>1813</v>
      </c>
      <c r="CL31" s="1" t="s">
        <v>563</v>
      </c>
      <c r="CO31" s="1" t="s">
        <v>1814</v>
      </c>
      <c r="CP31" s="1" t="s">
        <v>1815</v>
      </c>
      <c r="CS31" s="1" t="s">
        <v>1815</v>
      </c>
      <c r="CU31" s="1" t="s">
        <v>12</v>
      </c>
      <c r="CW31" s="19" t="s">
        <v>1816</v>
      </c>
      <c r="CX31" s="1" t="s">
        <v>985</v>
      </c>
      <c r="CY31" s="1" t="s">
        <v>879</v>
      </c>
      <c r="CZ31" s="1" t="s">
        <v>941</v>
      </c>
      <c r="DA31" s="1" t="s">
        <v>1035</v>
      </c>
      <c r="DB31" s="1" t="s">
        <v>1017</v>
      </c>
      <c r="DC31" s="1" t="s">
        <v>729</v>
      </c>
      <c r="DO31" s="1" t="s">
        <v>571</v>
      </c>
      <c r="DP31" s="19" t="s">
        <v>1817</v>
      </c>
      <c r="DT31" s="1" t="s">
        <v>1818</v>
      </c>
      <c r="DU31" s="1" t="s">
        <v>438</v>
      </c>
      <c r="DV31" s="1" t="s">
        <v>450</v>
      </c>
      <c r="DX31" s="1" t="s">
        <v>438</v>
      </c>
      <c r="DY31" s="1" t="s">
        <v>2090</v>
      </c>
      <c r="EA31" s="1" t="s">
        <v>825</v>
      </c>
      <c r="EB31" s="1" t="s">
        <v>552</v>
      </c>
      <c r="ED31" s="1" t="s">
        <v>739</v>
      </c>
      <c r="EE31" s="1" t="s">
        <v>552</v>
      </c>
      <c r="EI31" s="1" t="s">
        <v>12</v>
      </c>
    </row>
    <row r="32" spans="4:139">
      <c r="D32" s="1" t="s">
        <v>2091</v>
      </c>
      <c r="E32" s="1" t="s">
        <v>10</v>
      </c>
      <c r="F32" s="1" t="s">
        <v>518</v>
      </c>
      <c r="G32" s="1"/>
      <c r="H32" s="1" t="s">
        <v>1785</v>
      </c>
      <c r="I32" s="1" t="s">
        <v>1786</v>
      </c>
      <c r="J32" s="2">
        <v>13.99</v>
      </c>
      <c r="K32" s="2">
        <v>0.51</v>
      </c>
      <c r="L32" s="1" t="s">
        <v>1787</v>
      </c>
      <c r="M32" s="1" t="s">
        <v>1788</v>
      </c>
      <c r="N32" s="1" t="s">
        <v>1789</v>
      </c>
      <c r="O32" s="1" t="s">
        <v>1790</v>
      </c>
      <c r="P32" s="1" t="s">
        <v>1791</v>
      </c>
      <c r="Q32" s="1" t="s">
        <v>1792</v>
      </c>
      <c r="R32" s="1" t="s">
        <v>1793</v>
      </c>
      <c r="S32" s="1" t="s">
        <v>1794</v>
      </c>
      <c r="T32" s="1" t="s">
        <v>1795</v>
      </c>
      <c r="U32" s="1" t="s">
        <v>12</v>
      </c>
      <c r="V32" s="1" t="s">
        <v>12</v>
      </c>
      <c r="W32" s="1" t="s">
        <v>12</v>
      </c>
      <c r="X32" s="1" t="s">
        <v>542</v>
      </c>
      <c r="Y32" s="1" t="s">
        <v>588</v>
      </c>
      <c r="Z32" s="1" t="s">
        <v>659</v>
      </c>
      <c r="AA32" s="1" t="s">
        <v>680</v>
      </c>
      <c r="AB32" s="1" t="s">
        <v>715</v>
      </c>
      <c r="AC32" s="1" t="s">
        <v>1857</v>
      </c>
      <c r="AD32" s="1" t="s">
        <v>537</v>
      </c>
      <c r="AE32" s="1" t="s">
        <v>842</v>
      </c>
      <c r="AF32" s="1" t="s">
        <v>717</v>
      </c>
      <c r="AG32" s="1" t="s">
        <v>887</v>
      </c>
      <c r="AH32" s="1" t="s">
        <v>615</v>
      </c>
      <c r="AI32" s="1" t="s">
        <v>710</v>
      </c>
      <c r="AJ32" s="1" t="s">
        <v>740</v>
      </c>
      <c r="AK32" s="1" t="s">
        <v>877</v>
      </c>
      <c r="AL32" s="1" t="s">
        <v>662</v>
      </c>
      <c r="AM32" s="1" t="s">
        <v>641</v>
      </c>
      <c r="AN32" s="1" t="s">
        <v>2047</v>
      </c>
      <c r="AO32" s="1" t="s">
        <v>733</v>
      </c>
      <c r="AP32" s="1" t="s">
        <v>529</v>
      </c>
      <c r="AQ32" s="15" t="s">
        <v>1798</v>
      </c>
      <c r="AR32" s="1" t="s">
        <v>1799</v>
      </c>
      <c r="AS32" s="2">
        <v>90</v>
      </c>
      <c r="AT32" s="1" t="s">
        <v>594</v>
      </c>
      <c r="AU32" s="1" t="s">
        <v>542</v>
      </c>
      <c r="AV32" s="2">
        <v>1</v>
      </c>
      <c r="AW32" s="1" t="s">
        <v>629</v>
      </c>
      <c r="AX32" s="1" t="s">
        <v>651</v>
      </c>
      <c r="AY32" s="1" t="s">
        <v>548</v>
      </c>
      <c r="AZ32" s="1" t="s">
        <v>517</v>
      </c>
      <c r="BA32" s="1" t="s">
        <v>1800</v>
      </c>
      <c r="BB32" s="1" t="s">
        <v>1795</v>
      </c>
      <c r="BC32" s="1" t="s">
        <v>2092</v>
      </c>
      <c r="BD32" s="1" t="s">
        <v>2093</v>
      </c>
      <c r="BE32" s="1" t="s">
        <v>2094</v>
      </c>
      <c r="BF32" s="1" t="s">
        <v>2095</v>
      </c>
      <c r="BG32" s="1" t="s">
        <v>2096</v>
      </c>
      <c r="BH32" s="1" t="s">
        <v>2097</v>
      </c>
      <c r="BI32" s="1" t="s">
        <v>2098</v>
      </c>
      <c r="BJ32" s="1" t="s">
        <v>2099</v>
      </c>
      <c r="BK32" s="1" t="s">
        <v>2100</v>
      </c>
      <c r="BL32" s="2">
        <v>1</v>
      </c>
      <c r="BM32" s="1" t="s">
        <v>524</v>
      </c>
      <c r="BN32" s="2">
        <v>1</v>
      </c>
      <c r="BO32" s="1" t="s">
        <v>524</v>
      </c>
      <c r="BP32" s="2">
        <v>0.44</v>
      </c>
      <c r="BQ32" s="1" t="s">
        <v>554</v>
      </c>
      <c r="BR32" s="2">
        <v>1</v>
      </c>
      <c r="BS32" s="1" t="s">
        <v>524</v>
      </c>
      <c r="BT32" s="1" t="s">
        <v>1786</v>
      </c>
      <c r="BV32" s="1" t="s">
        <v>1810</v>
      </c>
      <c r="BW32" s="1" t="s">
        <v>1811</v>
      </c>
      <c r="BX32" s="1" t="s">
        <v>1812</v>
      </c>
      <c r="BY32" s="1" t="s">
        <v>713</v>
      </c>
      <c r="BZ32" s="1" t="s">
        <v>547</v>
      </c>
      <c r="CA32" s="1" t="s">
        <v>752</v>
      </c>
      <c r="CB32" s="1" t="s">
        <v>615</v>
      </c>
      <c r="CC32" s="1" t="s">
        <v>678</v>
      </c>
      <c r="CD32" s="1" t="s">
        <v>750</v>
      </c>
      <c r="CE32" s="1" t="s">
        <v>874</v>
      </c>
      <c r="CF32" s="1" t="s">
        <v>720</v>
      </c>
      <c r="CG32" s="1" t="s">
        <v>905</v>
      </c>
      <c r="CH32" s="1" t="s">
        <v>606</v>
      </c>
      <c r="CI32" s="1" t="s">
        <v>541</v>
      </c>
      <c r="CJ32" s="1" t="s">
        <v>1813</v>
      </c>
      <c r="CL32" s="1" t="s">
        <v>563</v>
      </c>
      <c r="CO32" s="1" t="s">
        <v>1814</v>
      </c>
      <c r="CP32" s="1" t="s">
        <v>1815</v>
      </c>
      <c r="CS32" s="1" t="s">
        <v>1815</v>
      </c>
      <c r="CU32" s="1" t="s">
        <v>12</v>
      </c>
      <c r="CW32" s="19" t="s">
        <v>1816</v>
      </c>
      <c r="CX32" s="1" t="s">
        <v>985</v>
      </c>
      <c r="CY32" s="1" t="s">
        <v>879</v>
      </c>
      <c r="CZ32" s="1" t="s">
        <v>941</v>
      </c>
      <c r="DA32" s="1" t="s">
        <v>1035</v>
      </c>
      <c r="DB32" s="1" t="s">
        <v>1017</v>
      </c>
      <c r="DC32" s="1" t="s">
        <v>729</v>
      </c>
      <c r="DO32" s="1" t="s">
        <v>571</v>
      </c>
      <c r="DP32" s="19" t="s">
        <v>1817</v>
      </c>
      <c r="DT32" s="1" t="s">
        <v>1818</v>
      </c>
      <c r="DU32" s="1" t="s">
        <v>438</v>
      </c>
      <c r="DV32" s="1" t="s">
        <v>450</v>
      </c>
      <c r="DX32" s="1" t="s">
        <v>438</v>
      </c>
      <c r="DY32" s="1" t="s">
        <v>2101</v>
      </c>
      <c r="EA32" s="1" t="s">
        <v>825</v>
      </c>
      <c r="EB32" s="1" t="s">
        <v>552</v>
      </c>
      <c r="ED32" s="1" t="s">
        <v>739</v>
      </c>
      <c r="EE32" s="1" t="s">
        <v>552</v>
      </c>
      <c r="EI32" s="1" t="s">
        <v>12</v>
      </c>
    </row>
    <row r="33" spans="4:139">
      <c r="D33" s="1" t="s">
        <v>2102</v>
      </c>
      <c r="E33" s="1" t="s">
        <v>10</v>
      </c>
      <c r="F33" s="1" t="s">
        <v>518</v>
      </c>
      <c r="G33" s="1"/>
      <c r="H33" s="1" t="s">
        <v>1785</v>
      </c>
      <c r="I33" s="1" t="s">
        <v>1786</v>
      </c>
      <c r="J33" s="2">
        <v>13.99</v>
      </c>
      <c r="K33" s="2">
        <v>0.49</v>
      </c>
      <c r="L33" s="1" t="s">
        <v>1787</v>
      </c>
      <c r="M33" s="1" t="s">
        <v>1788</v>
      </c>
      <c r="N33" s="1" t="s">
        <v>1789</v>
      </c>
      <c r="O33" s="1" t="s">
        <v>1790</v>
      </c>
      <c r="P33" s="1" t="s">
        <v>1791</v>
      </c>
      <c r="Q33" s="1" t="s">
        <v>1792</v>
      </c>
      <c r="R33" s="1" t="s">
        <v>1793</v>
      </c>
      <c r="S33" s="1" t="s">
        <v>1794</v>
      </c>
      <c r="T33" s="1" t="s">
        <v>1795</v>
      </c>
      <c r="U33" s="1" t="s">
        <v>12</v>
      </c>
      <c r="V33" s="1" t="s">
        <v>12</v>
      </c>
      <c r="W33" s="1" t="s">
        <v>12</v>
      </c>
      <c r="X33" s="1" t="s">
        <v>542</v>
      </c>
      <c r="Y33" s="1" t="s">
        <v>588</v>
      </c>
      <c r="Z33" s="1" t="s">
        <v>659</v>
      </c>
      <c r="AA33" s="1" t="s">
        <v>680</v>
      </c>
      <c r="AB33" s="1" t="s">
        <v>715</v>
      </c>
      <c r="AC33" s="1" t="s">
        <v>1869</v>
      </c>
      <c r="AD33" s="1" t="s">
        <v>537</v>
      </c>
      <c r="AE33" s="1" t="s">
        <v>842</v>
      </c>
      <c r="AF33" s="1" t="s">
        <v>717</v>
      </c>
      <c r="AG33" s="1" t="s">
        <v>887</v>
      </c>
      <c r="AH33" s="1" t="s">
        <v>615</v>
      </c>
      <c r="AI33" s="1" t="s">
        <v>710</v>
      </c>
      <c r="AJ33" s="1" t="s">
        <v>740</v>
      </c>
      <c r="AK33" s="1" t="s">
        <v>877</v>
      </c>
      <c r="AL33" s="1" t="s">
        <v>662</v>
      </c>
      <c r="AM33" s="1" t="s">
        <v>641</v>
      </c>
      <c r="AN33" s="1" t="s">
        <v>2047</v>
      </c>
      <c r="AO33" s="1" t="s">
        <v>733</v>
      </c>
      <c r="AP33" s="1" t="s">
        <v>529</v>
      </c>
      <c r="AQ33" s="15" t="s">
        <v>1798</v>
      </c>
      <c r="AR33" s="1" t="s">
        <v>1799</v>
      </c>
      <c r="AS33" s="2">
        <v>90</v>
      </c>
      <c r="AT33" s="1" t="s">
        <v>594</v>
      </c>
      <c r="AU33" s="1" t="s">
        <v>542</v>
      </c>
      <c r="AV33" s="2">
        <v>1</v>
      </c>
      <c r="AW33" s="1" t="s">
        <v>629</v>
      </c>
      <c r="AX33" s="1" t="s">
        <v>651</v>
      </c>
      <c r="AY33" s="1" t="s">
        <v>548</v>
      </c>
      <c r="AZ33" s="1" t="s">
        <v>517</v>
      </c>
      <c r="BA33" s="1" t="s">
        <v>1800</v>
      </c>
      <c r="BB33" s="1" t="s">
        <v>1795</v>
      </c>
      <c r="BC33" s="1" t="s">
        <v>2103</v>
      </c>
      <c r="BD33" s="1" t="s">
        <v>2104</v>
      </c>
      <c r="BE33" s="1" t="s">
        <v>2105</v>
      </c>
      <c r="BF33" s="1" t="s">
        <v>2106</v>
      </c>
      <c r="BG33" s="1" t="s">
        <v>2107</v>
      </c>
      <c r="BH33" s="1" t="s">
        <v>2108</v>
      </c>
      <c r="BI33" s="1" t="s">
        <v>2109</v>
      </c>
      <c r="BJ33" s="1" t="s">
        <v>2110</v>
      </c>
      <c r="BK33" s="1" t="s">
        <v>2111</v>
      </c>
      <c r="BL33" s="2">
        <v>1</v>
      </c>
      <c r="BM33" s="1" t="s">
        <v>524</v>
      </c>
      <c r="BN33" s="2">
        <v>1</v>
      </c>
      <c r="BO33" s="1" t="s">
        <v>524</v>
      </c>
      <c r="BP33" s="2">
        <v>0.31</v>
      </c>
      <c r="BQ33" s="1" t="s">
        <v>554</v>
      </c>
      <c r="BR33" s="2">
        <v>1</v>
      </c>
      <c r="BS33" s="1" t="s">
        <v>524</v>
      </c>
      <c r="BT33" s="1" t="s">
        <v>1786</v>
      </c>
      <c r="BV33" s="1" t="s">
        <v>1810</v>
      </c>
      <c r="BW33" s="1" t="s">
        <v>1811</v>
      </c>
      <c r="BX33" s="1" t="s">
        <v>1812</v>
      </c>
      <c r="BY33" s="1" t="s">
        <v>713</v>
      </c>
      <c r="BZ33" s="1" t="s">
        <v>547</v>
      </c>
      <c r="CA33" s="1" t="s">
        <v>752</v>
      </c>
      <c r="CB33" s="1" t="s">
        <v>615</v>
      </c>
      <c r="CC33" s="1" t="s">
        <v>678</v>
      </c>
      <c r="CD33" s="1" t="s">
        <v>750</v>
      </c>
      <c r="CE33" s="1" t="s">
        <v>874</v>
      </c>
      <c r="CF33" s="1" t="s">
        <v>720</v>
      </c>
      <c r="CG33" s="1" t="s">
        <v>905</v>
      </c>
      <c r="CH33" s="1" t="s">
        <v>606</v>
      </c>
      <c r="CI33" s="1" t="s">
        <v>541</v>
      </c>
      <c r="CJ33" s="1" t="s">
        <v>1813</v>
      </c>
      <c r="CL33" s="1" t="s">
        <v>563</v>
      </c>
      <c r="CO33" s="1" t="s">
        <v>1814</v>
      </c>
      <c r="CP33" s="1" t="s">
        <v>1815</v>
      </c>
      <c r="CS33" s="1" t="s">
        <v>1815</v>
      </c>
      <c r="CU33" s="1" t="s">
        <v>12</v>
      </c>
      <c r="CW33" s="19" t="s">
        <v>1816</v>
      </c>
      <c r="CX33" s="1" t="s">
        <v>985</v>
      </c>
      <c r="CY33" s="1" t="s">
        <v>879</v>
      </c>
      <c r="CZ33" s="1" t="s">
        <v>941</v>
      </c>
      <c r="DA33" s="1" t="s">
        <v>1035</v>
      </c>
      <c r="DB33" s="1" t="s">
        <v>1017</v>
      </c>
      <c r="DC33" s="1" t="s">
        <v>729</v>
      </c>
      <c r="DO33" s="1" t="s">
        <v>571</v>
      </c>
      <c r="DP33" s="19" t="s">
        <v>1817</v>
      </c>
      <c r="DT33" s="1" t="s">
        <v>1818</v>
      </c>
      <c r="DU33" s="1" t="s">
        <v>438</v>
      </c>
      <c r="DV33" s="1" t="s">
        <v>450</v>
      </c>
      <c r="DX33" s="1" t="s">
        <v>438</v>
      </c>
      <c r="DY33" s="1" t="s">
        <v>2112</v>
      </c>
      <c r="EA33" s="1" t="s">
        <v>825</v>
      </c>
      <c r="EB33" s="1" t="s">
        <v>552</v>
      </c>
      <c r="ED33" s="1" t="s">
        <v>739</v>
      </c>
      <c r="EE33" s="1" t="s">
        <v>552</v>
      </c>
      <c r="EI33" s="1" t="s">
        <v>12</v>
      </c>
    </row>
    <row r="34" spans="4:139">
      <c r="D34" s="1" t="s">
        <v>2113</v>
      </c>
      <c r="E34" s="1" t="s">
        <v>10</v>
      </c>
      <c r="F34" s="1" t="s">
        <v>518</v>
      </c>
      <c r="G34" s="1"/>
      <c r="H34" s="1" t="s">
        <v>1785</v>
      </c>
      <c r="I34" s="1" t="s">
        <v>1786</v>
      </c>
      <c r="J34" s="2">
        <v>13.99</v>
      </c>
      <c r="K34" s="2">
        <v>0.55</v>
      </c>
      <c r="L34" s="1" t="s">
        <v>1787</v>
      </c>
      <c r="M34" s="1" t="s">
        <v>1788</v>
      </c>
      <c r="N34" s="1" t="s">
        <v>1789</v>
      </c>
      <c r="O34" s="1" t="s">
        <v>1790</v>
      </c>
      <c r="P34" s="1" t="s">
        <v>1791</v>
      </c>
      <c r="Q34" s="1" t="s">
        <v>1792</v>
      </c>
      <c r="R34" s="1" t="s">
        <v>1793</v>
      </c>
      <c r="S34" s="1" t="s">
        <v>1794</v>
      </c>
      <c r="T34" s="1" t="s">
        <v>1795</v>
      </c>
      <c r="U34" s="1" t="s">
        <v>12</v>
      </c>
      <c r="V34" s="1" t="s">
        <v>12</v>
      </c>
      <c r="W34" s="1" t="s">
        <v>12</v>
      </c>
      <c r="X34" s="1" t="s">
        <v>542</v>
      </c>
      <c r="Y34" s="1" t="s">
        <v>588</v>
      </c>
      <c r="Z34" s="1" t="s">
        <v>659</v>
      </c>
      <c r="AA34" s="1" t="s">
        <v>680</v>
      </c>
      <c r="AB34" s="1" t="s">
        <v>715</v>
      </c>
      <c r="AC34" s="1" t="s">
        <v>1881</v>
      </c>
      <c r="AD34" s="1" t="s">
        <v>537</v>
      </c>
      <c r="AE34" s="1" t="s">
        <v>842</v>
      </c>
      <c r="AF34" s="1" t="s">
        <v>717</v>
      </c>
      <c r="AG34" s="1" t="s">
        <v>887</v>
      </c>
      <c r="AH34" s="1" t="s">
        <v>615</v>
      </c>
      <c r="AI34" s="1" t="s">
        <v>710</v>
      </c>
      <c r="AJ34" s="1" t="s">
        <v>740</v>
      </c>
      <c r="AK34" s="1" t="s">
        <v>877</v>
      </c>
      <c r="AL34" s="1" t="s">
        <v>662</v>
      </c>
      <c r="AM34" s="1" t="s">
        <v>641</v>
      </c>
      <c r="AN34" s="1" t="s">
        <v>2047</v>
      </c>
      <c r="AO34" s="1" t="s">
        <v>733</v>
      </c>
      <c r="AP34" s="1" t="s">
        <v>529</v>
      </c>
      <c r="AQ34" s="15" t="s">
        <v>1798</v>
      </c>
      <c r="AR34" s="1" t="s">
        <v>1799</v>
      </c>
      <c r="AS34" s="2">
        <v>90</v>
      </c>
      <c r="AT34" s="1" t="s">
        <v>594</v>
      </c>
      <c r="AU34" s="1" t="s">
        <v>542</v>
      </c>
      <c r="AV34" s="2">
        <v>1</v>
      </c>
      <c r="AW34" s="1" t="s">
        <v>629</v>
      </c>
      <c r="AX34" s="1" t="s">
        <v>651</v>
      </c>
      <c r="AY34" s="1" t="s">
        <v>548</v>
      </c>
      <c r="AZ34" s="1" t="s">
        <v>517</v>
      </c>
      <c r="BA34" s="1" t="s">
        <v>1800</v>
      </c>
      <c r="BB34" s="1" t="s">
        <v>1795</v>
      </c>
      <c r="BC34" s="1" t="s">
        <v>2114</v>
      </c>
      <c r="BD34" s="1" t="s">
        <v>2115</v>
      </c>
      <c r="BE34" s="1" t="s">
        <v>2116</v>
      </c>
      <c r="BF34" s="1" t="s">
        <v>2117</v>
      </c>
      <c r="BG34" s="1" t="s">
        <v>2118</v>
      </c>
      <c r="BH34" s="1" t="s">
        <v>2119</v>
      </c>
      <c r="BI34" s="1" t="s">
        <v>2120</v>
      </c>
      <c r="BJ34" s="1" t="s">
        <v>2121</v>
      </c>
      <c r="BK34" s="1" t="s">
        <v>2122</v>
      </c>
      <c r="BL34" s="2">
        <v>1</v>
      </c>
      <c r="BM34" s="1" t="s">
        <v>524</v>
      </c>
      <c r="BN34" s="2">
        <v>1</v>
      </c>
      <c r="BO34" s="1" t="s">
        <v>524</v>
      </c>
      <c r="BP34" s="2">
        <v>0.33</v>
      </c>
      <c r="BQ34" s="1" t="s">
        <v>554</v>
      </c>
      <c r="BR34" s="2">
        <v>1</v>
      </c>
      <c r="BS34" s="1" t="s">
        <v>524</v>
      </c>
      <c r="BT34" s="1" t="s">
        <v>1786</v>
      </c>
      <c r="BV34" s="1" t="s">
        <v>1810</v>
      </c>
      <c r="BW34" s="1" t="s">
        <v>1811</v>
      </c>
      <c r="BX34" s="1" t="s">
        <v>1812</v>
      </c>
      <c r="BY34" s="1" t="s">
        <v>713</v>
      </c>
      <c r="BZ34" s="1" t="s">
        <v>547</v>
      </c>
      <c r="CA34" s="1" t="s">
        <v>752</v>
      </c>
      <c r="CB34" s="1" t="s">
        <v>615</v>
      </c>
      <c r="CC34" s="1" t="s">
        <v>678</v>
      </c>
      <c r="CD34" s="1" t="s">
        <v>750</v>
      </c>
      <c r="CE34" s="1" t="s">
        <v>874</v>
      </c>
      <c r="CF34" s="1" t="s">
        <v>720</v>
      </c>
      <c r="CG34" s="1" t="s">
        <v>905</v>
      </c>
      <c r="CH34" s="1" t="s">
        <v>606</v>
      </c>
      <c r="CI34" s="1" t="s">
        <v>541</v>
      </c>
      <c r="CJ34" s="1" t="s">
        <v>1813</v>
      </c>
      <c r="CL34" s="1" t="s">
        <v>563</v>
      </c>
      <c r="CO34" s="1" t="s">
        <v>1814</v>
      </c>
      <c r="CP34" s="1" t="s">
        <v>1815</v>
      </c>
      <c r="CS34" s="1" t="s">
        <v>1815</v>
      </c>
      <c r="CU34" s="1" t="s">
        <v>12</v>
      </c>
      <c r="CW34" s="19" t="s">
        <v>1816</v>
      </c>
      <c r="CX34" s="1" t="s">
        <v>985</v>
      </c>
      <c r="CY34" s="1" t="s">
        <v>879</v>
      </c>
      <c r="CZ34" s="1" t="s">
        <v>941</v>
      </c>
      <c r="DA34" s="1" t="s">
        <v>1035</v>
      </c>
      <c r="DB34" s="1" t="s">
        <v>1017</v>
      </c>
      <c r="DC34" s="1" t="s">
        <v>729</v>
      </c>
      <c r="DO34" s="1" t="s">
        <v>571</v>
      </c>
      <c r="DP34" s="19" t="s">
        <v>1817</v>
      </c>
      <c r="DT34" s="1" t="s">
        <v>1818</v>
      </c>
      <c r="DU34" s="1" t="s">
        <v>438</v>
      </c>
      <c r="DV34" s="1" t="s">
        <v>450</v>
      </c>
      <c r="DX34" s="1" t="s">
        <v>438</v>
      </c>
      <c r="DY34" s="1" t="s">
        <v>2123</v>
      </c>
      <c r="EA34" s="1" t="s">
        <v>825</v>
      </c>
      <c r="EB34" s="1" t="s">
        <v>552</v>
      </c>
      <c r="ED34" s="1" t="s">
        <v>739</v>
      </c>
      <c r="EE34" s="1" t="s">
        <v>552</v>
      </c>
      <c r="EI34" s="1" t="s">
        <v>12</v>
      </c>
    </row>
    <row r="35" spans="4:139">
      <c r="D35" s="1" t="s">
        <v>2124</v>
      </c>
      <c r="E35" s="1" t="s">
        <v>10</v>
      </c>
      <c r="F35" s="1" t="s">
        <v>518</v>
      </c>
      <c r="G35" s="1"/>
      <c r="H35" s="1" t="s">
        <v>1785</v>
      </c>
      <c r="I35" s="1" t="s">
        <v>1786</v>
      </c>
      <c r="J35" s="2">
        <v>13.99</v>
      </c>
      <c r="K35" s="2">
        <v>0.53</v>
      </c>
      <c r="L35" s="1" t="s">
        <v>1787</v>
      </c>
      <c r="M35" s="1" t="s">
        <v>1788</v>
      </c>
      <c r="N35" s="1" t="s">
        <v>1789</v>
      </c>
      <c r="O35" s="1" t="s">
        <v>1790</v>
      </c>
      <c r="P35" s="1" t="s">
        <v>1791</v>
      </c>
      <c r="Q35" s="1" t="s">
        <v>1792</v>
      </c>
      <c r="R35" s="1" t="s">
        <v>1793</v>
      </c>
      <c r="S35" s="1" t="s">
        <v>1794</v>
      </c>
      <c r="T35" s="1" t="s">
        <v>1795</v>
      </c>
      <c r="U35" s="1" t="s">
        <v>12</v>
      </c>
      <c r="V35" s="1" t="s">
        <v>12</v>
      </c>
      <c r="W35" s="1" t="s">
        <v>12</v>
      </c>
      <c r="X35" s="1" t="s">
        <v>542</v>
      </c>
      <c r="Y35" s="1" t="s">
        <v>588</v>
      </c>
      <c r="Z35" s="1" t="s">
        <v>659</v>
      </c>
      <c r="AA35" s="1" t="s">
        <v>680</v>
      </c>
      <c r="AB35" s="1" t="s">
        <v>715</v>
      </c>
      <c r="AC35" s="1" t="s">
        <v>1796</v>
      </c>
      <c r="AD35" s="1" t="s">
        <v>537</v>
      </c>
      <c r="AE35" s="1" t="s">
        <v>842</v>
      </c>
      <c r="AF35" s="1" t="s">
        <v>717</v>
      </c>
      <c r="AG35" s="1" t="s">
        <v>887</v>
      </c>
      <c r="AH35" s="1" t="s">
        <v>615</v>
      </c>
      <c r="AI35" s="1" t="s">
        <v>710</v>
      </c>
      <c r="AJ35" s="1" t="s">
        <v>740</v>
      </c>
      <c r="AK35" s="1" t="s">
        <v>877</v>
      </c>
      <c r="AL35" s="1" t="s">
        <v>662</v>
      </c>
      <c r="AM35" s="1" t="s">
        <v>641</v>
      </c>
      <c r="AN35" s="1" t="s">
        <v>2125</v>
      </c>
      <c r="AO35" s="1" t="s">
        <v>733</v>
      </c>
      <c r="AP35" s="1" t="s">
        <v>529</v>
      </c>
      <c r="AQ35" s="15" t="s">
        <v>1798</v>
      </c>
      <c r="AR35" s="1" t="s">
        <v>1799</v>
      </c>
      <c r="AS35" s="2">
        <v>90</v>
      </c>
      <c r="AT35" s="1" t="s">
        <v>594</v>
      </c>
      <c r="AU35" s="1" t="s">
        <v>542</v>
      </c>
      <c r="AV35" s="2">
        <v>1</v>
      </c>
      <c r="AW35" s="1" t="s">
        <v>629</v>
      </c>
      <c r="AX35" s="1" t="s">
        <v>651</v>
      </c>
      <c r="AY35" s="1" t="s">
        <v>548</v>
      </c>
      <c r="AZ35" s="1" t="s">
        <v>517</v>
      </c>
      <c r="BA35" s="1" t="s">
        <v>1800</v>
      </c>
      <c r="BB35" s="1" t="s">
        <v>1795</v>
      </c>
      <c r="BC35" s="1" t="s">
        <v>2126</v>
      </c>
      <c r="BD35" s="1" t="s">
        <v>2127</v>
      </c>
      <c r="BE35" s="1" t="s">
        <v>2128</v>
      </c>
      <c r="BF35" s="1" t="s">
        <v>2129</v>
      </c>
      <c r="BG35" s="1" t="s">
        <v>2130</v>
      </c>
      <c r="BH35" s="1" t="s">
        <v>2131</v>
      </c>
      <c r="BI35" s="1" t="s">
        <v>2132</v>
      </c>
      <c r="BJ35" s="1" t="s">
        <v>2133</v>
      </c>
      <c r="BK35" s="1" t="s">
        <v>2134</v>
      </c>
      <c r="BL35" s="2">
        <v>1</v>
      </c>
      <c r="BM35" s="1" t="s">
        <v>524</v>
      </c>
      <c r="BN35" s="2">
        <v>1</v>
      </c>
      <c r="BO35" s="1" t="s">
        <v>524</v>
      </c>
      <c r="BP35" s="2">
        <v>0.35</v>
      </c>
      <c r="BQ35" s="1" t="s">
        <v>554</v>
      </c>
      <c r="BR35" s="2">
        <v>1</v>
      </c>
      <c r="BS35" s="1" t="s">
        <v>524</v>
      </c>
      <c r="BT35" s="1" t="s">
        <v>1786</v>
      </c>
      <c r="BV35" s="1" t="s">
        <v>1810</v>
      </c>
      <c r="BW35" s="1" t="s">
        <v>1811</v>
      </c>
      <c r="BX35" s="1" t="s">
        <v>1812</v>
      </c>
      <c r="BY35" s="1" t="s">
        <v>713</v>
      </c>
      <c r="BZ35" s="1" t="s">
        <v>547</v>
      </c>
      <c r="CA35" s="1" t="s">
        <v>752</v>
      </c>
      <c r="CB35" s="1" t="s">
        <v>615</v>
      </c>
      <c r="CC35" s="1" t="s">
        <v>678</v>
      </c>
      <c r="CD35" s="1" t="s">
        <v>750</v>
      </c>
      <c r="CE35" s="1" t="s">
        <v>874</v>
      </c>
      <c r="CF35" s="1" t="s">
        <v>720</v>
      </c>
      <c r="CG35" s="1" t="s">
        <v>905</v>
      </c>
      <c r="CH35" s="1" t="s">
        <v>606</v>
      </c>
      <c r="CI35" s="1" t="s">
        <v>541</v>
      </c>
      <c r="CJ35" s="1" t="s">
        <v>1813</v>
      </c>
      <c r="CL35" s="1" t="s">
        <v>563</v>
      </c>
      <c r="CO35" s="1" t="s">
        <v>1814</v>
      </c>
      <c r="CP35" s="1" t="s">
        <v>1815</v>
      </c>
      <c r="CS35" s="1" t="s">
        <v>1815</v>
      </c>
      <c r="CU35" s="1" t="s">
        <v>12</v>
      </c>
      <c r="CW35" s="19" t="s">
        <v>1816</v>
      </c>
      <c r="CX35" s="1" t="s">
        <v>985</v>
      </c>
      <c r="CY35" s="1" t="s">
        <v>879</v>
      </c>
      <c r="CZ35" s="1" t="s">
        <v>941</v>
      </c>
      <c r="DA35" s="1" t="s">
        <v>1035</v>
      </c>
      <c r="DB35" s="1" t="s">
        <v>1017</v>
      </c>
      <c r="DC35" s="1" t="s">
        <v>729</v>
      </c>
      <c r="DO35" s="1" t="s">
        <v>571</v>
      </c>
      <c r="DP35" s="19" t="s">
        <v>1817</v>
      </c>
      <c r="DT35" s="1" t="s">
        <v>1818</v>
      </c>
      <c r="DU35" s="1" t="s">
        <v>438</v>
      </c>
      <c r="DV35" s="1" t="s">
        <v>450</v>
      </c>
      <c r="DX35" s="1" t="s">
        <v>438</v>
      </c>
      <c r="DY35" s="1" t="s">
        <v>2135</v>
      </c>
      <c r="EA35" s="1" t="s">
        <v>825</v>
      </c>
      <c r="EB35" s="1" t="s">
        <v>552</v>
      </c>
      <c r="ED35" s="1" t="s">
        <v>739</v>
      </c>
      <c r="EE35" s="1" t="s">
        <v>552</v>
      </c>
      <c r="EI35" s="1" t="s">
        <v>12</v>
      </c>
    </row>
    <row r="36" spans="4:139">
      <c r="D36" s="1" t="s">
        <v>2136</v>
      </c>
      <c r="E36" s="1" t="s">
        <v>10</v>
      </c>
      <c r="F36" s="1" t="s">
        <v>518</v>
      </c>
      <c r="G36" s="1"/>
      <c r="H36" s="1" t="s">
        <v>1785</v>
      </c>
      <c r="I36" s="1" t="s">
        <v>1786</v>
      </c>
      <c r="J36" s="2">
        <v>13.99</v>
      </c>
      <c r="K36" s="2">
        <v>0.57</v>
      </c>
      <c r="L36" s="1" t="s">
        <v>1787</v>
      </c>
      <c r="M36" s="1" t="s">
        <v>1788</v>
      </c>
      <c r="N36" s="1" t="s">
        <v>1789</v>
      </c>
      <c r="O36" s="1" t="s">
        <v>1790</v>
      </c>
      <c r="P36" s="1" t="s">
        <v>1791</v>
      </c>
      <c r="Q36" s="1" t="s">
        <v>1792</v>
      </c>
      <c r="R36" s="1" t="s">
        <v>1793</v>
      </c>
      <c r="S36" s="1" t="s">
        <v>1794</v>
      </c>
      <c r="T36" s="1" t="s">
        <v>1795</v>
      </c>
      <c r="U36" s="1" t="s">
        <v>12</v>
      </c>
      <c r="V36" s="1" t="s">
        <v>12</v>
      </c>
      <c r="W36" s="1" t="s">
        <v>12</v>
      </c>
      <c r="X36" s="1" t="s">
        <v>542</v>
      </c>
      <c r="Y36" s="1" t="s">
        <v>588</v>
      </c>
      <c r="Z36" s="1" t="s">
        <v>659</v>
      </c>
      <c r="AA36" s="1" t="s">
        <v>680</v>
      </c>
      <c r="AB36" s="1" t="s">
        <v>715</v>
      </c>
      <c r="AC36" s="1" t="s">
        <v>1821</v>
      </c>
      <c r="AD36" s="1" t="s">
        <v>537</v>
      </c>
      <c r="AE36" s="1" t="s">
        <v>842</v>
      </c>
      <c r="AF36" s="1" t="s">
        <v>717</v>
      </c>
      <c r="AG36" s="1" t="s">
        <v>887</v>
      </c>
      <c r="AH36" s="1" t="s">
        <v>615</v>
      </c>
      <c r="AI36" s="1" t="s">
        <v>710</v>
      </c>
      <c r="AJ36" s="1" t="s">
        <v>740</v>
      </c>
      <c r="AK36" s="1" t="s">
        <v>877</v>
      </c>
      <c r="AL36" s="1" t="s">
        <v>662</v>
      </c>
      <c r="AM36" s="1" t="s">
        <v>641</v>
      </c>
      <c r="AN36" s="1" t="s">
        <v>2125</v>
      </c>
      <c r="AO36" s="1" t="s">
        <v>733</v>
      </c>
      <c r="AP36" s="1" t="s">
        <v>529</v>
      </c>
      <c r="AQ36" s="15" t="s">
        <v>1798</v>
      </c>
      <c r="AR36" s="1" t="s">
        <v>1799</v>
      </c>
      <c r="AS36" s="2">
        <v>90</v>
      </c>
      <c r="AT36" s="1" t="s">
        <v>594</v>
      </c>
      <c r="AU36" s="1" t="s">
        <v>542</v>
      </c>
      <c r="AV36" s="2">
        <v>1</v>
      </c>
      <c r="AW36" s="1" t="s">
        <v>629</v>
      </c>
      <c r="AX36" s="1" t="s">
        <v>651</v>
      </c>
      <c r="AY36" s="1" t="s">
        <v>548</v>
      </c>
      <c r="AZ36" s="1" t="s">
        <v>517</v>
      </c>
      <c r="BA36" s="1" t="s">
        <v>1800</v>
      </c>
      <c r="BB36" s="1" t="s">
        <v>1795</v>
      </c>
      <c r="BC36" s="1" t="s">
        <v>2137</v>
      </c>
      <c r="BD36" s="1" t="s">
        <v>2138</v>
      </c>
      <c r="BE36" s="1" t="s">
        <v>2139</v>
      </c>
      <c r="BF36" s="1" t="s">
        <v>2140</v>
      </c>
      <c r="BG36" s="1" t="s">
        <v>2141</v>
      </c>
      <c r="BH36" s="1" t="s">
        <v>2142</v>
      </c>
      <c r="BI36" s="1" t="s">
        <v>2143</v>
      </c>
      <c r="BJ36" s="1" t="s">
        <v>2144</v>
      </c>
      <c r="BK36" s="1" t="s">
        <v>2145</v>
      </c>
      <c r="BL36" s="2">
        <v>1</v>
      </c>
      <c r="BM36" s="1" t="s">
        <v>524</v>
      </c>
      <c r="BN36" s="2">
        <v>1</v>
      </c>
      <c r="BO36" s="1" t="s">
        <v>524</v>
      </c>
      <c r="BP36" s="2">
        <v>0.37</v>
      </c>
      <c r="BQ36" s="1" t="s">
        <v>554</v>
      </c>
      <c r="BR36" s="2">
        <v>1</v>
      </c>
      <c r="BS36" s="1" t="s">
        <v>524</v>
      </c>
      <c r="BT36" s="1" t="s">
        <v>1786</v>
      </c>
      <c r="BV36" s="1" t="s">
        <v>1810</v>
      </c>
      <c r="BW36" s="1" t="s">
        <v>1811</v>
      </c>
      <c r="BX36" s="1" t="s">
        <v>1812</v>
      </c>
      <c r="BY36" s="1" t="s">
        <v>713</v>
      </c>
      <c r="BZ36" s="1" t="s">
        <v>547</v>
      </c>
      <c r="CA36" s="1" t="s">
        <v>752</v>
      </c>
      <c r="CB36" s="1" t="s">
        <v>615</v>
      </c>
      <c r="CC36" s="1" t="s">
        <v>678</v>
      </c>
      <c r="CD36" s="1" t="s">
        <v>750</v>
      </c>
      <c r="CE36" s="1" t="s">
        <v>874</v>
      </c>
      <c r="CF36" s="1" t="s">
        <v>720</v>
      </c>
      <c r="CG36" s="1" t="s">
        <v>905</v>
      </c>
      <c r="CH36" s="1" t="s">
        <v>606</v>
      </c>
      <c r="CI36" s="1" t="s">
        <v>541</v>
      </c>
      <c r="CJ36" s="1" t="s">
        <v>1813</v>
      </c>
      <c r="CL36" s="1" t="s">
        <v>563</v>
      </c>
      <c r="CO36" s="1" t="s">
        <v>1814</v>
      </c>
      <c r="CP36" s="1" t="s">
        <v>1815</v>
      </c>
      <c r="CS36" s="1" t="s">
        <v>1815</v>
      </c>
      <c r="CU36" s="1" t="s">
        <v>12</v>
      </c>
      <c r="CW36" s="19" t="s">
        <v>1816</v>
      </c>
      <c r="CX36" s="1" t="s">
        <v>985</v>
      </c>
      <c r="CY36" s="1" t="s">
        <v>879</v>
      </c>
      <c r="CZ36" s="1" t="s">
        <v>941</v>
      </c>
      <c r="DA36" s="1" t="s">
        <v>1035</v>
      </c>
      <c r="DB36" s="1" t="s">
        <v>1017</v>
      </c>
      <c r="DC36" s="1" t="s">
        <v>729</v>
      </c>
      <c r="DO36" s="1" t="s">
        <v>571</v>
      </c>
      <c r="DP36" s="19" t="s">
        <v>1817</v>
      </c>
      <c r="DT36" s="1" t="s">
        <v>1818</v>
      </c>
      <c r="DU36" s="1" t="s">
        <v>438</v>
      </c>
      <c r="DV36" s="1" t="s">
        <v>450</v>
      </c>
      <c r="DX36" s="1" t="s">
        <v>438</v>
      </c>
      <c r="DY36" s="1" t="s">
        <v>2146</v>
      </c>
      <c r="EA36" s="1" t="s">
        <v>825</v>
      </c>
      <c r="EB36" s="1" t="s">
        <v>552</v>
      </c>
      <c r="ED36" s="1" t="s">
        <v>739</v>
      </c>
      <c r="EE36" s="1" t="s">
        <v>552</v>
      </c>
      <c r="EI36" s="1" t="s">
        <v>12</v>
      </c>
    </row>
    <row r="37" spans="4:139">
      <c r="D37" s="1" t="s">
        <v>2147</v>
      </c>
      <c r="E37" s="1" t="s">
        <v>10</v>
      </c>
      <c r="F37" s="1" t="s">
        <v>518</v>
      </c>
      <c r="G37" s="1"/>
      <c r="H37" s="1" t="s">
        <v>1785</v>
      </c>
      <c r="I37" s="1" t="s">
        <v>1786</v>
      </c>
      <c r="J37" s="2">
        <v>13.99</v>
      </c>
      <c r="K37" s="2">
        <v>0.6</v>
      </c>
      <c r="L37" s="1" t="s">
        <v>1787</v>
      </c>
      <c r="M37" s="1" t="s">
        <v>1788</v>
      </c>
      <c r="N37" s="1" t="s">
        <v>1789</v>
      </c>
      <c r="O37" s="1" t="s">
        <v>1790</v>
      </c>
      <c r="P37" s="1" t="s">
        <v>1791</v>
      </c>
      <c r="Q37" s="1" t="s">
        <v>1792</v>
      </c>
      <c r="R37" s="1" t="s">
        <v>1793</v>
      </c>
      <c r="S37" s="1" t="s">
        <v>1794</v>
      </c>
      <c r="T37" s="1" t="s">
        <v>1795</v>
      </c>
      <c r="U37" s="1" t="s">
        <v>12</v>
      </c>
      <c r="V37" s="1" t="s">
        <v>12</v>
      </c>
      <c r="W37" s="1" t="s">
        <v>12</v>
      </c>
      <c r="X37" s="1" t="s">
        <v>542</v>
      </c>
      <c r="Y37" s="1" t="s">
        <v>588</v>
      </c>
      <c r="Z37" s="1" t="s">
        <v>659</v>
      </c>
      <c r="AA37" s="1" t="s">
        <v>680</v>
      </c>
      <c r="AB37" s="1" t="s">
        <v>715</v>
      </c>
      <c r="AC37" s="1" t="s">
        <v>1833</v>
      </c>
      <c r="AD37" s="1" t="s">
        <v>537</v>
      </c>
      <c r="AE37" s="1" t="s">
        <v>842</v>
      </c>
      <c r="AF37" s="1" t="s">
        <v>717</v>
      </c>
      <c r="AG37" s="1" t="s">
        <v>887</v>
      </c>
      <c r="AH37" s="1" t="s">
        <v>615</v>
      </c>
      <c r="AI37" s="1" t="s">
        <v>710</v>
      </c>
      <c r="AJ37" s="1" t="s">
        <v>740</v>
      </c>
      <c r="AK37" s="1" t="s">
        <v>877</v>
      </c>
      <c r="AL37" s="1" t="s">
        <v>662</v>
      </c>
      <c r="AM37" s="1" t="s">
        <v>641</v>
      </c>
      <c r="AN37" s="1" t="s">
        <v>2125</v>
      </c>
      <c r="AO37" s="1" t="s">
        <v>733</v>
      </c>
      <c r="AP37" s="1" t="s">
        <v>529</v>
      </c>
      <c r="AQ37" s="15" t="s">
        <v>1798</v>
      </c>
      <c r="AR37" s="1" t="s">
        <v>1799</v>
      </c>
      <c r="AS37" s="2">
        <v>90</v>
      </c>
      <c r="AT37" s="1" t="s">
        <v>594</v>
      </c>
      <c r="AU37" s="1" t="s">
        <v>542</v>
      </c>
      <c r="AV37" s="2">
        <v>1</v>
      </c>
      <c r="AW37" s="1" t="s">
        <v>629</v>
      </c>
      <c r="AX37" s="1" t="s">
        <v>651</v>
      </c>
      <c r="AY37" s="1" t="s">
        <v>548</v>
      </c>
      <c r="AZ37" s="1" t="s">
        <v>517</v>
      </c>
      <c r="BA37" s="1" t="s">
        <v>1800</v>
      </c>
      <c r="BB37" s="1" t="s">
        <v>1795</v>
      </c>
      <c r="BC37" s="1" t="s">
        <v>2148</v>
      </c>
      <c r="BD37" s="1" t="s">
        <v>2149</v>
      </c>
      <c r="BE37" s="1" t="s">
        <v>2150</v>
      </c>
      <c r="BF37" s="1" t="s">
        <v>2151</v>
      </c>
      <c r="BG37" s="1" t="s">
        <v>2152</v>
      </c>
      <c r="BH37" s="1" t="s">
        <v>2153</v>
      </c>
      <c r="BI37" s="1" t="s">
        <v>2154</v>
      </c>
      <c r="BJ37" s="1" t="s">
        <v>2155</v>
      </c>
      <c r="BK37" s="1" t="s">
        <v>2156</v>
      </c>
      <c r="BL37" s="2">
        <v>1</v>
      </c>
      <c r="BM37" s="1" t="s">
        <v>524</v>
      </c>
      <c r="BN37" s="2">
        <v>1</v>
      </c>
      <c r="BO37" s="1" t="s">
        <v>524</v>
      </c>
      <c r="BP37" s="2">
        <v>0.4</v>
      </c>
      <c r="BQ37" s="1" t="s">
        <v>554</v>
      </c>
      <c r="BR37" s="2">
        <v>1</v>
      </c>
      <c r="BS37" s="1" t="s">
        <v>524</v>
      </c>
      <c r="BT37" s="1" t="s">
        <v>1786</v>
      </c>
      <c r="BV37" s="1" t="s">
        <v>1810</v>
      </c>
      <c r="BW37" s="1" t="s">
        <v>1811</v>
      </c>
      <c r="BX37" s="1" t="s">
        <v>1812</v>
      </c>
      <c r="BY37" s="1" t="s">
        <v>713</v>
      </c>
      <c r="BZ37" s="1" t="s">
        <v>547</v>
      </c>
      <c r="CA37" s="1" t="s">
        <v>752</v>
      </c>
      <c r="CB37" s="1" t="s">
        <v>615</v>
      </c>
      <c r="CC37" s="1" t="s">
        <v>678</v>
      </c>
      <c r="CD37" s="1" t="s">
        <v>750</v>
      </c>
      <c r="CE37" s="1" t="s">
        <v>874</v>
      </c>
      <c r="CF37" s="1" t="s">
        <v>720</v>
      </c>
      <c r="CG37" s="1" t="s">
        <v>905</v>
      </c>
      <c r="CH37" s="1" t="s">
        <v>606</v>
      </c>
      <c r="CI37" s="1" t="s">
        <v>541</v>
      </c>
      <c r="CJ37" s="1" t="s">
        <v>1813</v>
      </c>
      <c r="CL37" s="1" t="s">
        <v>563</v>
      </c>
      <c r="CO37" s="1" t="s">
        <v>1814</v>
      </c>
      <c r="CP37" s="1" t="s">
        <v>1815</v>
      </c>
      <c r="CS37" s="1" t="s">
        <v>1815</v>
      </c>
      <c r="CU37" s="1" t="s">
        <v>12</v>
      </c>
      <c r="CW37" s="19" t="s">
        <v>1816</v>
      </c>
      <c r="CX37" s="1" t="s">
        <v>985</v>
      </c>
      <c r="CY37" s="1" t="s">
        <v>879</v>
      </c>
      <c r="CZ37" s="1" t="s">
        <v>941</v>
      </c>
      <c r="DA37" s="1" t="s">
        <v>1035</v>
      </c>
      <c r="DB37" s="1" t="s">
        <v>1017</v>
      </c>
      <c r="DC37" s="1" t="s">
        <v>729</v>
      </c>
      <c r="DO37" s="1" t="s">
        <v>571</v>
      </c>
      <c r="DP37" s="19" t="s">
        <v>1817</v>
      </c>
      <c r="DT37" s="1" t="s">
        <v>1818</v>
      </c>
      <c r="DU37" s="1" t="s">
        <v>438</v>
      </c>
      <c r="DV37" s="1" t="s">
        <v>450</v>
      </c>
      <c r="DX37" s="1" t="s">
        <v>438</v>
      </c>
      <c r="DY37" s="1" t="s">
        <v>2157</v>
      </c>
      <c r="EA37" s="1" t="s">
        <v>825</v>
      </c>
      <c r="EB37" s="1" t="s">
        <v>552</v>
      </c>
      <c r="ED37" s="1" t="s">
        <v>739</v>
      </c>
      <c r="EE37" s="1" t="s">
        <v>552</v>
      </c>
      <c r="EI37" s="1" t="s">
        <v>12</v>
      </c>
    </row>
    <row r="38" spans="4:139">
      <c r="D38" s="1" t="s">
        <v>2158</v>
      </c>
      <c r="E38" s="1" t="s">
        <v>10</v>
      </c>
      <c r="F38" s="1" t="s">
        <v>518</v>
      </c>
      <c r="G38" s="1"/>
      <c r="H38" s="1" t="s">
        <v>1785</v>
      </c>
      <c r="I38" s="1" t="s">
        <v>1786</v>
      </c>
      <c r="J38" s="2">
        <v>13.99</v>
      </c>
      <c r="K38" s="2">
        <v>0.62</v>
      </c>
      <c r="L38" s="1" t="s">
        <v>1787</v>
      </c>
      <c r="M38" s="1" t="s">
        <v>1788</v>
      </c>
      <c r="N38" s="1" t="s">
        <v>1789</v>
      </c>
      <c r="O38" s="1" t="s">
        <v>1790</v>
      </c>
      <c r="P38" s="1" t="s">
        <v>1791</v>
      </c>
      <c r="Q38" s="1" t="s">
        <v>1792</v>
      </c>
      <c r="R38" s="1" t="s">
        <v>1793</v>
      </c>
      <c r="S38" s="1" t="s">
        <v>1794</v>
      </c>
      <c r="T38" s="1" t="s">
        <v>1795</v>
      </c>
      <c r="U38" s="1" t="s">
        <v>12</v>
      </c>
      <c r="V38" s="1" t="s">
        <v>12</v>
      </c>
      <c r="W38" s="1" t="s">
        <v>12</v>
      </c>
      <c r="X38" s="1" t="s">
        <v>542</v>
      </c>
      <c r="Y38" s="1" t="s">
        <v>588</v>
      </c>
      <c r="Z38" s="1" t="s">
        <v>659</v>
      </c>
      <c r="AA38" s="1" t="s">
        <v>680</v>
      </c>
      <c r="AB38" s="1" t="s">
        <v>715</v>
      </c>
      <c r="AC38" s="1" t="s">
        <v>1845</v>
      </c>
      <c r="AD38" s="1" t="s">
        <v>537</v>
      </c>
      <c r="AE38" s="1" t="s">
        <v>842</v>
      </c>
      <c r="AF38" s="1" t="s">
        <v>717</v>
      </c>
      <c r="AG38" s="1" t="s">
        <v>887</v>
      </c>
      <c r="AH38" s="1" t="s">
        <v>615</v>
      </c>
      <c r="AI38" s="1" t="s">
        <v>710</v>
      </c>
      <c r="AJ38" s="1" t="s">
        <v>740</v>
      </c>
      <c r="AK38" s="1" t="s">
        <v>877</v>
      </c>
      <c r="AL38" s="1" t="s">
        <v>662</v>
      </c>
      <c r="AM38" s="1" t="s">
        <v>641</v>
      </c>
      <c r="AN38" s="1" t="s">
        <v>2125</v>
      </c>
      <c r="AO38" s="1" t="s">
        <v>733</v>
      </c>
      <c r="AP38" s="1" t="s">
        <v>529</v>
      </c>
      <c r="AQ38" s="15" t="s">
        <v>1798</v>
      </c>
      <c r="AR38" s="1" t="s">
        <v>1799</v>
      </c>
      <c r="AS38" s="2">
        <v>90</v>
      </c>
      <c r="AT38" s="1" t="s">
        <v>594</v>
      </c>
      <c r="AU38" s="1" t="s">
        <v>542</v>
      </c>
      <c r="AV38" s="2">
        <v>1</v>
      </c>
      <c r="AW38" s="1" t="s">
        <v>629</v>
      </c>
      <c r="AX38" s="1" t="s">
        <v>651</v>
      </c>
      <c r="AY38" s="1" t="s">
        <v>548</v>
      </c>
      <c r="AZ38" s="1" t="s">
        <v>517</v>
      </c>
      <c r="BA38" s="1" t="s">
        <v>1800</v>
      </c>
      <c r="BB38" s="1" t="s">
        <v>1795</v>
      </c>
      <c r="BC38" s="1" t="s">
        <v>2159</v>
      </c>
      <c r="BD38" s="1" t="s">
        <v>2160</v>
      </c>
      <c r="BE38" s="1" t="s">
        <v>2161</v>
      </c>
      <c r="BF38" s="1" t="s">
        <v>2162</v>
      </c>
      <c r="BG38" s="1" t="s">
        <v>2163</v>
      </c>
      <c r="BH38" s="1" t="s">
        <v>2164</v>
      </c>
      <c r="BI38" s="1" t="s">
        <v>2165</v>
      </c>
      <c r="BJ38" s="1" t="s">
        <v>2166</v>
      </c>
      <c r="BK38" s="1" t="s">
        <v>2167</v>
      </c>
      <c r="BL38" s="2">
        <v>1</v>
      </c>
      <c r="BM38" s="1" t="s">
        <v>524</v>
      </c>
      <c r="BN38" s="2">
        <v>1</v>
      </c>
      <c r="BO38" s="1" t="s">
        <v>524</v>
      </c>
      <c r="BP38" s="2">
        <v>0.42</v>
      </c>
      <c r="BQ38" s="1" t="s">
        <v>554</v>
      </c>
      <c r="BR38" s="2">
        <v>1</v>
      </c>
      <c r="BS38" s="1" t="s">
        <v>524</v>
      </c>
      <c r="BT38" s="1" t="s">
        <v>1786</v>
      </c>
      <c r="BV38" s="1" t="s">
        <v>1810</v>
      </c>
      <c r="BW38" s="1" t="s">
        <v>1811</v>
      </c>
      <c r="BX38" s="1" t="s">
        <v>1812</v>
      </c>
      <c r="BY38" s="1" t="s">
        <v>713</v>
      </c>
      <c r="BZ38" s="1" t="s">
        <v>547</v>
      </c>
      <c r="CA38" s="1" t="s">
        <v>752</v>
      </c>
      <c r="CB38" s="1" t="s">
        <v>615</v>
      </c>
      <c r="CC38" s="1" t="s">
        <v>678</v>
      </c>
      <c r="CD38" s="1" t="s">
        <v>750</v>
      </c>
      <c r="CE38" s="1" t="s">
        <v>874</v>
      </c>
      <c r="CF38" s="1" t="s">
        <v>720</v>
      </c>
      <c r="CG38" s="1" t="s">
        <v>905</v>
      </c>
      <c r="CH38" s="1" t="s">
        <v>606</v>
      </c>
      <c r="CI38" s="1" t="s">
        <v>541</v>
      </c>
      <c r="CJ38" s="1" t="s">
        <v>1813</v>
      </c>
      <c r="CL38" s="1" t="s">
        <v>563</v>
      </c>
      <c r="CO38" s="1" t="s">
        <v>1814</v>
      </c>
      <c r="CP38" s="1" t="s">
        <v>1815</v>
      </c>
      <c r="CS38" s="1" t="s">
        <v>1815</v>
      </c>
      <c r="CU38" s="1" t="s">
        <v>12</v>
      </c>
      <c r="CW38" s="19" t="s">
        <v>1816</v>
      </c>
      <c r="CX38" s="1" t="s">
        <v>985</v>
      </c>
      <c r="CY38" s="1" t="s">
        <v>879</v>
      </c>
      <c r="CZ38" s="1" t="s">
        <v>941</v>
      </c>
      <c r="DA38" s="1" t="s">
        <v>1035</v>
      </c>
      <c r="DB38" s="1" t="s">
        <v>1017</v>
      </c>
      <c r="DC38" s="1" t="s">
        <v>729</v>
      </c>
      <c r="DO38" s="1" t="s">
        <v>571</v>
      </c>
      <c r="DP38" s="19" t="s">
        <v>1817</v>
      </c>
      <c r="DT38" s="1" t="s">
        <v>1818</v>
      </c>
      <c r="DU38" s="1" t="s">
        <v>438</v>
      </c>
      <c r="DV38" s="1" t="s">
        <v>450</v>
      </c>
      <c r="DX38" s="1" t="s">
        <v>438</v>
      </c>
      <c r="DY38" s="1" t="s">
        <v>2168</v>
      </c>
      <c r="EA38" s="1" t="s">
        <v>825</v>
      </c>
      <c r="EB38" s="1" t="s">
        <v>552</v>
      </c>
      <c r="ED38" s="1" t="s">
        <v>739</v>
      </c>
      <c r="EE38" s="1" t="s">
        <v>552</v>
      </c>
      <c r="EI38" s="1" t="s">
        <v>12</v>
      </c>
    </row>
    <row r="39" spans="4:139">
      <c r="D39" s="1" t="s">
        <v>2169</v>
      </c>
      <c r="E39" s="1" t="s">
        <v>10</v>
      </c>
      <c r="F39" s="1" t="s">
        <v>518</v>
      </c>
      <c r="G39" s="1"/>
      <c r="H39" s="1" t="s">
        <v>1785</v>
      </c>
      <c r="I39" s="1" t="s">
        <v>1786</v>
      </c>
      <c r="J39" s="2">
        <v>13.99</v>
      </c>
      <c r="K39" s="2">
        <v>0.51</v>
      </c>
      <c r="L39" s="1" t="s">
        <v>1787</v>
      </c>
      <c r="M39" s="1" t="s">
        <v>1788</v>
      </c>
      <c r="N39" s="1" t="s">
        <v>1789</v>
      </c>
      <c r="O39" s="1" t="s">
        <v>1790</v>
      </c>
      <c r="P39" s="1" t="s">
        <v>1791</v>
      </c>
      <c r="Q39" s="1" t="s">
        <v>1792</v>
      </c>
      <c r="R39" s="1" t="s">
        <v>1793</v>
      </c>
      <c r="S39" s="1" t="s">
        <v>1794</v>
      </c>
      <c r="T39" s="1" t="s">
        <v>1795</v>
      </c>
      <c r="U39" s="1" t="s">
        <v>12</v>
      </c>
      <c r="V39" s="1" t="s">
        <v>12</v>
      </c>
      <c r="W39" s="1" t="s">
        <v>12</v>
      </c>
      <c r="X39" s="1" t="s">
        <v>542</v>
      </c>
      <c r="Y39" s="1" t="s">
        <v>588</v>
      </c>
      <c r="Z39" s="1" t="s">
        <v>659</v>
      </c>
      <c r="AA39" s="1" t="s">
        <v>680</v>
      </c>
      <c r="AB39" s="1" t="s">
        <v>715</v>
      </c>
      <c r="AC39" s="1" t="s">
        <v>1857</v>
      </c>
      <c r="AD39" s="1" t="s">
        <v>537</v>
      </c>
      <c r="AE39" s="1" t="s">
        <v>842</v>
      </c>
      <c r="AF39" s="1" t="s">
        <v>717</v>
      </c>
      <c r="AG39" s="1" t="s">
        <v>887</v>
      </c>
      <c r="AH39" s="1" t="s">
        <v>615</v>
      </c>
      <c r="AI39" s="1" t="s">
        <v>710</v>
      </c>
      <c r="AJ39" s="1" t="s">
        <v>740</v>
      </c>
      <c r="AK39" s="1" t="s">
        <v>877</v>
      </c>
      <c r="AL39" s="1" t="s">
        <v>662</v>
      </c>
      <c r="AM39" s="1" t="s">
        <v>641</v>
      </c>
      <c r="AN39" s="1" t="s">
        <v>2125</v>
      </c>
      <c r="AO39" s="1" t="s">
        <v>733</v>
      </c>
      <c r="AP39" s="1" t="s">
        <v>529</v>
      </c>
      <c r="AQ39" s="15" t="s">
        <v>1798</v>
      </c>
      <c r="AR39" s="1" t="s">
        <v>1799</v>
      </c>
      <c r="AS39" s="2">
        <v>90</v>
      </c>
      <c r="AT39" s="1" t="s">
        <v>594</v>
      </c>
      <c r="AU39" s="1" t="s">
        <v>542</v>
      </c>
      <c r="AV39" s="2">
        <v>1</v>
      </c>
      <c r="AW39" s="1" t="s">
        <v>629</v>
      </c>
      <c r="AX39" s="1" t="s">
        <v>651</v>
      </c>
      <c r="AY39" s="1" t="s">
        <v>548</v>
      </c>
      <c r="AZ39" s="1" t="s">
        <v>517</v>
      </c>
      <c r="BA39" s="1" t="s">
        <v>1800</v>
      </c>
      <c r="BB39" s="1" t="s">
        <v>1795</v>
      </c>
      <c r="BC39" s="1" t="s">
        <v>2170</v>
      </c>
      <c r="BD39" s="1" t="s">
        <v>2171</v>
      </c>
      <c r="BE39" s="1" t="s">
        <v>2172</v>
      </c>
      <c r="BF39" s="1" t="s">
        <v>2173</v>
      </c>
      <c r="BG39" s="1" t="s">
        <v>2174</v>
      </c>
      <c r="BH39" s="1" t="s">
        <v>2175</v>
      </c>
      <c r="BI39" s="1" t="s">
        <v>2176</v>
      </c>
      <c r="BJ39" s="1" t="s">
        <v>2177</v>
      </c>
      <c r="BK39" s="1" t="s">
        <v>2178</v>
      </c>
      <c r="BL39" s="2">
        <v>1</v>
      </c>
      <c r="BM39" s="1" t="s">
        <v>524</v>
      </c>
      <c r="BN39" s="2">
        <v>1</v>
      </c>
      <c r="BO39" s="1" t="s">
        <v>524</v>
      </c>
      <c r="BP39" s="2">
        <v>0.44</v>
      </c>
      <c r="BQ39" s="1" t="s">
        <v>554</v>
      </c>
      <c r="BR39" s="2">
        <v>1</v>
      </c>
      <c r="BS39" s="1" t="s">
        <v>524</v>
      </c>
      <c r="BT39" s="1" t="s">
        <v>1786</v>
      </c>
      <c r="BV39" s="1" t="s">
        <v>1810</v>
      </c>
      <c r="BW39" s="1" t="s">
        <v>1811</v>
      </c>
      <c r="BX39" s="1" t="s">
        <v>1812</v>
      </c>
      <c r="BY39" s="1" t="s">
        <v>713</v>
      </c>
      <c r="BZ39" s="1" t="s">
        <v>547</v>
      </c>
      <c r="CA39" s="1" t="s">
        <v>752</v>
      </c>
      <c r="CB39" s="1" t="s">
        <v>615</v>
      </c>
      <c r="CC39" s="1" t="s">
        <v>678</v>
      </c>
      <c r="CD39" s="1" t="s">
        <v>750</v>
      </c>
      <c r="CE39" s="1" t="s">
        <v>874</v>
      </c>
      <c r="CF39" s="1" t="s">
        <v>720</v>
      </c>
      <c r="CG39" s="1" t="s">
        <v>905</v>
      </c>
      <c r="CH39" s="1" t="s">
        <v>606</v>
      </c>
      <c r="CI39" s="1" t="s">
        <v>541</v>
      </c>
      <c r="CJ39" s="1" t="s">
        <v>1813</v>
      </c>
      <c r="CL39" s="1" t="s">
        <v>563</v>
      </c>
      <c r="CO39" s="1" t="s">
        <v>1814</v>
      </c>
      <c r="CP39" s="1" t="s">
        <v>1815</v>
      </c>
      <c r="CS39" s="1" t="s">
        <v>1815</v>
      </c>
      <c r="CU39" s="1" t="s">
        <v>12</v>
      </c>
      <c r="CW39" s="19" t="s">
        <v>1816</v>
      </c>
      <c r="CX39" s="1" t="s">
        <v>985</v>
      </c>
      <c r="CY39" s="1" t="s">
        <v>879</v>
      </c>
      <c r="CZ39" s="1" t="s">
        <v>941</v>
      </c>
      <c r="DA39" s="1" t="s">
        <v>1035</v>
      </c>
      <c r="DB39" s="1" t="s">
        <v>1017</v>
      </c>
      <c r="DC39" s="1" t="s">
        <v>729</v>
      </c>
      <c r="DO39" s="1" t="s">
        <v>571</v>
      </c>
      <c r="DP39" s="19" t="s">
        <v>1817</v>
      </c>
      <c r="DT39" s="1" t="s">
        <v>1818</v>
      </c>
      <c r="DU39" s="1" t="s">
        <v>438</v>
      </c>
      <c r="DV39" s="1" t="s">
        <v>450</v>
      </c>
      <c r="DX39" s="1" t="s">
        <v>438</v>
      </c>
      <c r="DY39" s="1" t="s">
        <v>2179</v>
      </c>
      <c r="EA39" s="1" t="s">
        <v>825</v>
      </c>
      <c r="EB39" s="1" t="s">
        <v>552</v>
      </c>
      <c r="ED39" s="1" t="s">
        <v>739</v>
      </c>
      <c r="EE39" s="1" t="s">
        <v>552</v>
      </c>
      <c r="EI39" s="1" t="s">
        <v>12</v>
      </c>
    </row>
    <row r="40" spans="4:139">
      <c r="D40" s="1" t="s">
        <v>2180</v>
      </c>
      <c r="E40" s="1" t="s">
        <v>10</v>
      </c>
      <c r="F40" s="1" t="s">
        <v>518</v>
      </c>
      <c r="G40" s="1"/>
      <c r="H40" s="1" t="s">
        <v>1785</v>
      </c>
      <c r="I40" s="1" t="s">
        <v>1786</v>
      </c>
      <c r="J40" s="2">
        <v>13.99</v>
      </c>
      <c r="K40" s="2">
        <v>0.49</v>
      </c>
      <c r="L40" s="1" t="s">
        <v>1787</v>
      </c>
      <c r="M40" s="1" t="s">
        <v>1788</v>
      </c>
      <c r="N40" s="1" t="s">
        <v>1789</v>
      </c>
      <c r="O40" s="1" t="s">
        <v>1790</v>
      </c>
      <c r="P40" s="1" t="s">
        <v>1791</v>
      </c>
      <c r="Q40" s="1" t="s">
        <v>1792</v>
      </c>
      <c r="R40" s="1" t="s">
        <v>1793</v>
      </c>
      <c r="S40" s="1" t="s">
        <v>1794</v>
      </c>
      <c r="T40" s="1" t="s">
        <v>1795</v>
      </c>
      <c r="U40" s="1" t="s">
        <v>12</v>
      </c>
      <c r="V40" s="1" t="s">
        <v>12</v>
      </c>
      <c r="W40" s="1" t="s">
        <v>12</v>
      </c>
      <c r="X40" s="1" t="s">
        <v>542</v>
      </c>
      <c r="Y40" s="1" t="s">
        <v>588</v>
      </c>
      <c r="Z40" s="1" t="s">
        <v>659</v>
      </c>
      <c r="AA40" s="1" t="s">
        <v>680</v>
      </c>
      <c r="AB40" s="1" t="s">
        <v>715</v>
      </c>
      <c r="AC40" s="1" t="s">
        <v>1869</v>
      </c>
      <c r="AD40" s="1" t="s">
        <v>537</v>
      </c>
      <c r="AE40" s="1" t="s">
        <v>842</v>
      </c>
      <c r="AF40" s="1" t="s">
        <v>717</v>
      </c>
      <c r="AG40" s="1" t="s">
        <v>887</v>
      </c>
      <c r="AH40" s="1" t="s">
        <v>615</v>
      </c>
      <c r="AI40" s="1" t="s">
        <v>710</v>
      </c>
      <c r="AJ40" s="1" t="s">
        <v>740</v>
      </c>
      <c r="AK40" s="1" t="s">
        <v>877</v>
      </c>
      <c r="AL40" s="1" t="s">
        <v>662</v>
      </c>
      <c r="AM40" s="1" t="s">
        <v>641</v>
      </c>
      <c r="AN40" s="1" t="s">
        <v>2125</v>
      </c>
      <c r="AO40" s="1" t="s">
        <v>733</v>
      </c>
      <c r="AP40" s="1" t="s">
        <v>529</v>
      </c>
      <c r="AQ40" s="15" t="s">
        <v>1798</v>
      </c>
      <c r="AR40" s="1" t="s">
        <v>1799</v>
      </c>
      <c r="AS40" s="2">
        <v>90</v>
      </c>
      <c r="AT40" s="1" t="s">
        <v>594</v>
      </c>
      <c r="AU40" s="1" t="s">
        <v>542</v>
      </c>
      <c r="AV40" s="2">
        <v>1</v>
      </c>
      <c r="AW40" s="1" t="s">
        <v>629</v>
      </c>
      <c r="AX40" s="1" t="s">
        <v>651</v>
      </c>
      <c r="AY40" s="1" t="s">
        <v>548</v>
      </c>
      <c r="AZ40" s="1" t="s">
        <v>517</v>
      </c>
      <c r="BA40" s="1" t="s">
        <v>1800</v>
      </c>
      <c r="BB40" s="1" t="s">
        <v>1795</v>
      </c>
      <c r="BC40" s="1" t="s">
        <v>2181</v>
      </c>
      <c r="BD40" s="1" t="s">
        <v>2182</v>
      </c>
      <c r="BE40" s="1" t="s">
        <v>2183</v>
      </c>
      <c r="BF40" s="1" t="s">
        <v>2184</v>
      </c>
      <c r="BG40" s="1" t="s">
        <v>2185</v>
      </c>
      <c r="BH40" s="1" t="s">
        <v>2186</v>
      </c>
      <c r="BI40" s="1" t="s">
        <v>2187</v>
      </c>
      <c r="BJ40" s="1" t="s">
        <v>2188</v>
      </c>
      <c r="BK40" s="1" t="s">
        <v>2189</v>
      </c>
      <c r="BL40" s="2">
        <v>1</v>
      </c>
      <c r="BM40" s="1" t="s">
        <v>524</v>
      </c>
      <c r="BN40" s="2">
        <v>1</v>
      </c>
      <c r="BO40" s="1" t="s">
        <v>524</v>
      </c>
      <c r="BP40" s="2">
        <v>0.31</v>
      </c>
      <c r="BQ40" s="1" t="s">
        <v>554</v>
      </c>
      <c r="BR40" s="2">
        <v>1</v>
      </c>
      <c r="BS40" s="1" t="s">
        <v>524</v>
      </c>
      <c r="BT40" s="1" t="s">
        <v>1786</v>
      </c>
      <c r="BV40" s="1" t="s">
        <v>1810</v>
      </c>
      <c r="BW40" s="1" t="s">
        <v>1811</v>
      </c>
      <c r="BX40" s="1" t="s">
        <v>1812</v>
      </c>
      <c r="BY40" s="1" t="s">
        <v>713</v>
      </c>
      <c r="BZ40" s="1" t="s">
        <v>547</v>
      </c>
      <c r="CA40" s="1" t="s">
        <v>752</v>
      </c>
      <c r="CB40" s="1" t="s">
        <v>615</v>
      </c>
      <c r="CC40" s="1" t="s">
        <v>678</v>
      </c>
      <c r="CD40" s="1" t="s">
        <v>750</v>
      </c>
      <c r="CE40" s="1" t="s">
        <v>874</v>
      </c>
      <c r="CF40" s="1" t="s">
        <v>720</v>
      </c>
      <c r="CG40" s="1" t="s">
        <v>905</v>
      </c>
      <c r="CH40" s="1" t="s">
        <v>606</v>
      </c>
      <c r="CI40" s="1" t="s">
        <v>541</v>
      </c>
      <c r="CJ40" s="1" t="s">
        <v>1813</v>
      </c>
      <c r="CL40" s="1" t="s">
        <v>563</v>
      </c>
      <c r="CO40" s="1" t="s">
        <v>1814</v>
      </c>
      <c r="CP40" s="1" t="s">
        <v>1815</v>
      </c>
      <c r="CS40" s="1" t="s">
        <v>1815</v>
      </c>
      <c r="CU40" s="1" t="s">
        <v>12</v>
      </c>
      <c r="CW40" s="19" t="s">
        <v>1816</v>
      </c>
      <c r="CX40" s="1" t="s">
        <v>985</v>
      </c>
      <c r="CY40" s="1" t="s">
        <v>879</v>
      </c>
      <c r="CZ40" s="1" t="s">
        <v>941</v>
      </c>
      <c r="DA40" s="1" t="s">
        <v>1035</v>
      </c>
      <c r="DB40" s="1" t="s">
        <v>1017</v>
      </c>
      <c r="DC40" s="1" t="s">
        <v>729</v>
      </c>
      <c r="DO40" s="1" t="s">
        <v>571</v>
      </c>
      <c r="DP40" s="19" t="s">
        <v>1817</v>
      </c>
      <c r="DT40" s="1" t="s">
        <v>1818</v>
      </c>
      <c r="DU40" s="1" t="s">
        <v>438</v>
      </c>
      <c r="DV40" s="1" t="s">
        <v>450</v>
      </c>
      <c r="DX40" s="1" t="s">
        <v>438</v>
      </c>
      <c r="DY40" s="1" t="s">
        <v>2190</v>
      </c>
      <c r="EA40" s="1" t="s">
        <v>825</v>
      </c>
      <c r="EB40" s="1" t="s">
        <v>552</v>
      </c>
      <c r="ED40" s="1" t="s">
        <v>739</v>
      </c>
      <c r="EE40" s="1" t="s">
        <v>552</v>
      </c>
      <c r="EI40" s="1" t="s">
        <v>12</v>
      </c>
    </row>
    <row r="41" spans="4:139">
      <c r="D41" s="1" t="s">
        <v>2191</v>
      </c>
      <c r="E41" s="1" t="s">
        <v>10</v>
      </c>
      <c r="F41" s="1" t="s">
        <v>518</v>
      </c>
      <c r="G41" s="1"/>
      <c r="H41" s="1" t="s">
        <v>1785</v>
      </c>
      <c r="I41" s="1" t="s">
        <v>1786</v>
      </c>
      <c r="J41" s="2">
        <v>13.99</v>
      </c>
      <c r="K41" s="2">
        <v>0.55</v>
      </c>
      <c r="L41" s="1" t="s">
        <v>1787</v>
      </c>
      <c r="M41" s="1" t="s">
        <v>1788</v>
      </c>
      <c r="N41" s="1" t="s">
        <v>1789</v>
      </c>
      <c r="O41" s="1" t="s">
        <v>1790</v>
      </c>
      <c r="P41" s="1" t="s">
        <v>1791</v>
      </c>
      <c r="Q41" s="1" t="s">
        <v>1792</v>
      </c>
      <c r="R41" s="1" t="s">
        <v>1793</v>
      </c>
      <c r="S41" s="1" t="s">
        <v>1794</v>
      </c>
      <c r="T41" s="1" t="s">
        <v>1795</v>
      </c>
      <c r="U41" s="1" t="s">
        <v>12</v>
      </c>
      <c r="V41" s="1" t="s">
        <v>12</v>
      </c>
      <c r="W41" s="1" t="s">
        <v>12</v>
      </c>
      <c r="X41" s="1" t="s">
        <v>542</v>
      </c>
      <c r="Y41" s="1" t="s">
        <v>588</v>
      </c>
      <c r="Z41" s="1" t="s">
        <v>659</v>
      </c>
      <c r="AA41" s="1" t="s">
        <v>680</v>
      </c>
      <c r="AB41" s="1" t="s">
        <v>715</v>
      </c>
      <c r="AC41" s="1" t="s">
        <v>1881</v>
      </c>
      <c r="AD41" s="1" t="s">
        <v>537</v>
      </c>
      <c r="AE41" s="1" t="s">
        <v>842</v>
      </c>
      <c r="AF41" s="1" t="s">
        <v>717</v>
      </c>
      <c r="AG41" s="1" t="s">
        <v>887</v>
      </c>
      <c r="AH41" s="1" t="s">
        <v>615</v>
      </c>
      <c r="AI41" s="1" t="s">
        <v>710</v>
      </c>
      <c r="AJ41" s="1" t="s">
        <v>740</v>
      </c>
      <c r="AK41" s="1" t="s">
        <v>877</v>
      </c>
      <c r="AL41" s="1" t="s">
        <v>662</v>
      </c>
      <c r="AM41" s="1" t="s">
        <v>641</v>
      </c>
      <c r="AN41" s="1" t="s">
        <v>2125</v>
      </c>
      <c r="AO41" s="1" t="s">
        <v>733</v>
      </c>
      <c r="AP41" s="1" t="s">
        <v>529</v>
      </c>
      <c r="AQ41" s="15" t="s">
        <v>1798</v>
      </c>
      <c r="AR41" s="1" t="s">
        <v>1799</v>
      </c>
      <c r="AS41" s="2">
        <v>90</v>
      </c>
      <c r="AT41" s="1" t="s">
        <v>594</v>
      </c>
      <c r="AU41" s="1" t="s">
        <v>542</v>
      </c>
      <c r="AV41" s="2">
        <v>1</v>
      </c>
      <c r="AW41" s="1" t="s">
        <v>629</v>
      </c>
      <c r="AX41" s="1" t="s">
        <v>651</v>
      </c>
      <c r="AY41" s="1" t="s">
        <v>548</v>
      </c>
      <c r="AZ41" s="1" t="s">
        <v>517</v>
      </c>
      <c r="BA41" s="1" t="s">
        <v>1800</v>
      </c>
      <c r="BB41" s="1" t="s">
        <v>1795</v>
      </c>
      <c r="BC41" s="1" t="s">
        <v>2192</v>
      </c>
      <c r="BD41" s="1" t="s">
        <v>2193</v>
      </c>
      <c r="BE41" s="1" t="s">
        <v>2194</v>
      </c>
      <c r="BF41" s="1" t="s">
        <v>2195</v>
      </c>
      <c r="BG41" s="1" t="s">
        <v>2196</v>
      </c>
      <c r="BH41" s="1" t="s">
        <v>2197</v>
      </c>
      <c r="BI41" s="1" t="s">
        <v>2198</v>
      </c>
      <c r="BJ41" s="1" t="s">
        <v>2199</v>
      </c>
      <c r="BK41" s="1" t="s">
        <v>2200</v>
      </c>
      <c r="BL41" s="2">
        <v>1</v>
      </c>
      <c r="BM41" s="1" t="s">
        <v>524</v>
      </c>
      <c r="BN41" s="2">
        <v>1</v>
      </c>
      <c r="BO41" s="1" t="s">
        <v>524</v>
      </c>
      <c r="BP41" s="2">
        <v>0.33</v>
      </c>
      <c r="BQ41" s="1" t="s">
        <v>554</v>
      </c>
      <c r="BR41" s="2">
        <v>1</v>
      </c>
      <c r="BS41" s="1" t="s">
        <v>524</v>
      </c>
      <c r="BT41" s="1" t="s">
        <v>1786</v>
      </c>
      <c r="BV41" s="1" t="s">
        <v>1810</v>
      </c>
      <c r="BW41" s="1" t="s">
        <v>1811</v>
      </c>
      <c r="BX41" s="1" t="s">
        <v>1812</v>
      </c>
      <c r="BY41" s="1" t="s">
        <v>713</v>
      </c>
      <c r="BZ41" s="1" t="s">
        <v>547</v>
      </c>
      <c r="CA41" s="1" t="s">
        <v>752</v>
      </c>
      <c r="CB41" s="1" t="s">
        <v>615</v>
      </c>
      <c r="CC41" s="1" t="s">
        <v>678</v>
      </c>
      <c r="CD41" s="1" t="s">
        <v>750</v>
      </c>
      <c r="CE41" s="1" t="s">
        <v>874</v>
      </c>
      <c r="CF41" s="1" t="s">
        <v>720</v>
      </c>
      <c r="CG41" s="1" t="s">
        <v>905</v>
      </c>
      <c r="CH41" s="1" t="s">
        <v>606</v>
      </c>
      <c r="CI41" s="1" t="s">
        <v>541</v>
      </c>
      <c r="CJ41" s="1" t="s">
        <v>1813</v>
      </c>
      <c r="CL41" s="1" t="s">
        <v>563</v>
      </c>
      <c r="CO41" s="1" t="s">
        <v>1814</v>
      </c>
      <c r="CP41" s="1" t="s">
        <v>1815</v>
      </c>
      <c r="CS41" s="1" t="s">
        <v>1815</v>
      </c>
      <c r="CU41" s="1" t="s">
        <v>12</v>
      </c>
      <c r="CW41" s="19" t="s">
        <v>1816</v>
      </c>
      <c r="CX41" s="1" t="s">
        <v>985</v>
      </c>
      <c r="CY41" s="1" t="s">
        <v>879</v>
      </c>
      <c r="CZ41" s="1" t="s">
        <v>941</v>
      </c>
      <c r="DA41" s="1" t="s">
        <v>1035</v>
      </c>
      <c r="DB41" s="1" t="s">
        <v>1017</v>
      </c>
      <c r="DC41" s="1" t="s">
        <v>729</v>
      </c>
      <c r="DO41" s="1" t="s">
        <v>571</v>
      </c>
      <c r="DP41" s="19" t="s">
        <v>1817</v>
      </c>
      <c r="DT41" s="1" t="s">
        <v>1818</v>
      </c>
      <c r="DU41" s="1" t="s">
        <v>438</v>
      </c>
      <c r="DV41" s="1" t="s">
        <v>450</v>
      </c>
      <c r="DX41" s="1" t="s">
        <v>438</v>
      </c>
      <c r="DY41" s="1" t="s">
        <v>2201</v>
      </c>
      <c r="EA41" s="1" t="s">
        <v>825</v>
      </c>
      <c r="EB41" s="1" t="s">
        <v>552</v>
      </c>
      <c r="ED41" s="1" t="s">
        <v>739</v>
      </c>
      <c r="EE41" s="1" t="s">
        <v>552</v>
      </c>
      <c r="EI41" s="1" t="s">
        <v>12</v>
      </c>
    </row>
    <row r="42" spans="4:139">
      <c r="D42" s="1" t="s">
        <v>2202</v>
      </c>
      <c r="E42" s="1" t="s">
        <v>10</v>
      </c>
      <c r="F42" s="1" t="s">
        <v>518</v>
      </c>
      <c r="G42" s="1"/>
      <c r="H42" s="1" t="s">
        <v>1785</v>
      </c>
      <c r="I42" s="1" t="s">
        <v>1786</v>
      </c>
      <c r="J42" s="2">
        <v>13.99</v>
      </c>
      <c r="K42" s="2">
        <v>0.53</v>
      </c>
      <c r="L42" s="1" t="s">
        <v>1787</v>
      </c>
      <c r="M42" s="1" t="s">
        <v>1788</v>
      </c>
      <c r="N42" s="1" t="s">
        <v>1789</v>
      </c>
      <c r="O42" s="1" t="s">
        <v>1790</v>
      </c>
      <c r="P42" s="1" t="s">
        <v>1791</v>
      </c>
      <c r="Q42" s="1" t="s">
        <v>1792</v>
      </c>
      <c r="R42" s="1" t="s">
        <v>1793</v>
      </c>
      <c r="S42" s="1" t="s">
        <v>1794</v>
      </c>
      <c r="T42" s="1" t="s">
        <v>1795</v>
      </c>
      <c r="U42" s="1" t="s">
        <v>12</v>
      </c>
      <c r="V42" s="1" t="s">
        <v>12</v>
      </c>
      <c r="W42" s="1" t="s">
        <v>12</v>
      </c>
      <c r="X42" s="1" t="s">
        <v>542</v>
      </c>
      <c r="Y42" s="1" t="s">
        <v>588</v>
      </c>
      <c r="Z42" s="1" t="s">
        <v>659</v>
      </c>
      <c r="AA42" s="1" t="s">
        <v>680</v>
      </c>
      <c r="AB42" s="1" t="s">
        <v>715</v>
      </c>
      <c r="AC42" s="1" t="s">
        <v>1796</v>
      </c>
      <c r="AD42" s="1" t="s">
        <v>537</v>
      </c>
      <c r="AE42" s="1" t="s">
        <v>842</v>
      </c>
      <c r="AF42" s="1" t="s">
        <v>717</v>
      </c>
      <c r="AG42" s="1" t="s">
        <v>887</v>
      </c>
      <c r="AH42" s="1" t="s">
        <v>615</v>
      </c>
      <c r="AI42" s="1" t="s">
        <v>710</v>
      </c>
      <c r="AJ42" s="1" t="s">
        <v>740</v>
      </c>
      <c r="AK42" s="1" t="s">
        <v>877</v>
      </c>
      <c r="AL42" s="1" t="s">
        <v>662</v>
      </c>
      <c r="AM42" s="1" t="s">
        <v>641</v>
      </c>
      <c r="AN42" s="1" t="s">
        <v>777</v>
      </c>
      <c r="AO42" s="1" t="s">
        <v>733</v>
      </c>
      <c r="AP42" s="1" t="s">
        <v>529</v>
      </c>
      <c r="AQ42" s="15" t="s">
        <v>1798</v>
      </c>
      <c r="AR42" s="1" t="s">
        <v>1799</v>
      </c>
      <c r="AS42" s="2">
        <v>90</v>
      </c>
      <c r="AT42" s="1" t="s">
        <v>594</v>
      </c>
      <c r="AU42" s="1" t="s">
        <v>542</v>
      </c>
      <c r="AV42" s="2">
        <v>1</v>
      </c>
      <c r="AW42" s="1" t="s">
        <v>629</v>
      </c>
      <c r="AX42" s="1" t="s">
        <v>651</v>
      </c>
      <c r="AY42" s="1" t="s">
        <v>548</v>
      </c>
      <c r="AZ42" s="1" t="s">
        <v>517</v>
      </c>
      <c r="BA42" s="1" t="s">
        <v>1800</v>
      </c>
      <c r="BB42" s="1" t="s">
        <v>1795</v>
      </c>
      <c r="BC42" s="1" t="s">
        <v>2203</v>
      </c>
      <c r="BD42" s="1" t="s">
        <v>2204</v>
      </c>
      <c r="BE42" s="1" t="s">
        <v>2205</v>
      </c>
      <c r="BF42" s="1" t="s">
        <v>2206</v>
      </c>
      <c r="BG42" s="1" t="s">
        <v>2207</v>
      </c>
      <c r="BH42" s="1" t="s">
        <v>2208</v>
      </c>
      <c r="BI42" s="1" t="s">
        <v>2209</v>
      </c>
      <c r="BJ42" s="1" t="s">
        <v>2210</v>
      </c>
      <c r="BK42" s="1" t="s">
        <v>2211</v>
      </c>
      <c r="BL42" s="2">
        <v>1</v>
      </c>
      <c r="BM42" s="1" t="s">
        <v>524</v>
      </c>
      <c r="BN42" s="2">
        <v>1</v>
      </c>
      <c r="BO42" s="1" t="s">
        <v>524</v>
      </c>
      <c r="BP42" s="2">
        <v>0.35</v>
      </c>
      <c r="BQ42" s="1" t="s">
        <v>554</v>
      </c>
      <c r="BR42" s="2">
        <v>1</v>
      </c>
      <c r="BS42" s="1" t="s">
        <v>524</v>
      </c>
      <c r="BT42" s="1" t="s">
        <v>1786</v>
      </c>
      <c r="BV42" s="1" t="s">
        <v>1810</v>
      </c>
      <c r="BW42" s="1" t="s">
        <v>1811</v>
      </c>
      <c r="BX42" s="1" t="s">
        <v>1812</v>
      </c>
      <c r="BY42" s="1" t="s">
        <v>713</v>
      </c>
      <c r="BZ42" s="1" t="s">
        <v>547</v>
      </c>
      <c r="CA42" s="1" t="s">
        <v>752</v>
      </c>
      <c r="CB42" s="1" t="s">
        <v>615</v>
      </c>
      <c r="CC42" s="1" t="s">
        <v>678</v>
      </c>
      <c r="CD42" s="1" t="s">
        <v>750</v>
      </c>
      <c r="CE42" s="1" t="s">
        <v>874</v>
      </c>
      <c r="CF42" s="1" t="s">
        <v>720</v>
      </c>
      <c r="CG42" s="1" t="s">
        <v>905</v>
      </c>
      <c r="CH42" s="1" t="s">
        <v>606</v>
      </c>
      <c r="CI42" s="1" t="s">
        <v>541</v>
      </c>
      <c r="CJ42" s="1" t="s">
        <v>1813</v>
      </c>
      <c r="CL42" s="1" t="s">
        <v>563</v>
      </c>
      <c r="CO42" s="1" t="s">
        <v>1814</v>
      </c>
      <c r="CP42" s="1" t="s">
        <v>1815</v>
      </c>
      <c r="CS42" s="1" t="s">
        <v>1815</v>
      </c>
      <c r="CU42" s="1" t="s">
        <v>12</v>
      </c>
      <c r="CW42" s="19" t="s">
        <v>1816</v>
      </c>
      <c r="CX42" s="1" t="s">
        <v>985</v>
      </c>
      <c r="CY42" s="1" t="s">
        <v>879</v>
      </c>
      <c r="CZ42" s="1" t="s">
        <v>941</v>
      </c>
      <c r="DA42" s="1" t="s">
        <v>1035</v>
      </c>
      <c r="DB42" s="1" t="s">
        <v>1017</v>
      </c>
      <c r="DC42" s="1" t="s">
        <v>729</v>
      </c>
      <c r="DO42" s="1" t="s">
        <v>571</v>
      </c>
      <c r="DP42" s="19" t="s">
        <v>1817</v>
      </c>
      <c r="DT42" s="1" t="s">
        <v>1818</v>
      </c>
      <c r="DU42" s="1" t="s">
        <v>438</v>
      </c>
      <c r="DV42" s="1" t="s">
        <v>450</v>
      </c>
      <c r="DX42" s="1" t="s">
        <v>438</v>
      </c>
      <c r="DY42" s="1" t="s">
        <v>2212</v>
      </c>
      <c r="EA42" s="1" t="s">
        <v>825</v>
      </c>
      <c r="EB42" s="1" t="s">
        <v>552</v>
      </c>
      <c r="ED42" s="1" t="s">
        <v>739</v>
      </c>
      <c r="EE42" s="1" t="s">
        <v>552</v>
      </c>
      <c r="EI42" s="1" t="s">
        <v>12</v>
      </c>
    </row>
    <row r="43" spans="4:139">
      <c r="D43" s="1" t="s">
        <v>2213</v>
      </c>
      <c r="E43" s="1" t="s">
        <v>10</v>
      </c>
      <c r="F43" s="1" t="s">
        <v>518</v>
      </c>
      <c r="G43" s="1"/>
      <c r="H43" s="1" t="s">
        <v>1785</v>
      </c>
      <c r="I43" s="1" t="s">
        <v>1786</v>
      </c>
      <c r="J43" s="2">
        <v>13.99</v>
      </c>
      <c r="K43" s="2">
        <v>0.57</v>
      </c>
      <c r="L43" s="1" t="s">
        <v>1787</v>
      </c>
      <c r="M43" s="1" t="s">
        <v>1788</v>
      </c>
      <c r="N43" s="1" t="s">
        <v>1789</v>
      </c>
      <c r="O43" s="1" t="s">
        <v>1790</v>
      </c>
      <c r="P43" s="1" t="s">
        <v>1791</v>
      </c>
      <c r="Q43" s="1" t="s">
        <v>1792</v>
      </c>
      <c r="R43" s="1" t="s">
        <v>1793</v>
      </c>
      <c r="S43" s="1" t="s">
        <v>1794</v>
      </c>
      <c r="T43" s="1" t="s">
        <v>1795</v>
      </c>
      <c r="U43" s="1" t="s">
        <v>12</v>
      </c>
      <c r="V43" s="1" t="s">
        <v>12</v>
      </c>
      <c r="W43" s="1" t="s">
        <v>12</v>
      </c>
      <c r="X43" s="1" t="s">
        <v>542</v>
      </c>
      <c r="Y43" s="1" t="s">
        <v>588</v>
      </c>
      <c r="Z43" s="1" t="s">
        <v>659</v>
      </c>
      <c r="AA43" s="1" t="s">
        <v>680</v>
      </c>
      <c r="AB43" s="1" t="s">
        <v>715</v>
      </c>
      <c r="AC43" s="1" t="s">
        <v>1821</v>
      </c>
      <c r="AD43" s="1" t="s">
        <v>537</v>
      </c>
      <c r="AE43" s="1" t="s">
        <v>842</v>
      </c>
      <c r="AF43" s="1" t="s">
        <v>717</v>
      </c>
      <c r="AG43" s="1" t="s">
        <v>887</v>
      </c>
      <c r="AH43" s="1" t="s">
        <v>615</v>
      </c>
      <c r="AI43" s="1" t="s">
        <v>710</v>
      </c>
      <c r="AJ43" s="1" t="s">
        <v>740</v>
      </c>
      <c r="AK43" s="1" t="s">
        <v>877</v>
      </c>
      <c r="AL43" s="1" t="s">
        <v>662</v>
      </c>
      <c r="AM43" s="1" t="s">
        <v>641</v>
      </c>
      <c r="AN43" s="1" t="s">
        <v>777</v>
      </c>
      <c r="AO43" s="1" t="s">
        <v>733</v>
      </c>
      <c r="AP43" s="1" t="s">
        <v>529</v>
      </c>
      <c r="AQ43" s="15" t="s">
        <v>1798</v>
      </c>
      <c r="AR43" s="1" t="s">
        <v>1799</v>
      </c>
      <c r="AS43" s="2">
        <v>90</v>
      </c>
      <c r="AT43" s="1" t="s">
        <v>594</v>
      </c>
      <c r="AU43" s="1" t="s">
        <v>542</v>
      </c>
      <c r="AV43" s="2">
        <v>1</v>
      </c>
      <c r="AW43" s="1" t="s">
        <v>629</v>
      </c>
      <c r="AX43" s="1" t="s">
        <v>651</v>
      </c>
      <c r="AY43" s="1" t="s">
        <v>548</v>
      </c>
      <c r="AZ43" s="1" t="s">
        <v>517</v>
      </c>
      <c r="BA43" s="1" t="s">
        <v>1800</v>
      </c>
      <c r="BB43" s="1" t="s">
        <v>1795</v>
      </c>
      <c r="BC43" s="1" t="s">
        <v>2214</v>
      </c>
      <c r="BD43" s="1" t="s">
        <v>2215</v>
      </c>
      <c r="BE43" s="1" t="s">
        <v>2216</v>
      </c>
      <c r="BF43" s="1" t="s">
        <v>2217</v>
      </c>
      <c r="BG43" s="1" t="s">
        <v>2218</v>
      </c>
      <c r="BH43" s="1" t="s">
        <v>2219</v>
      </c>
      <c r="BI43" s="1" t="s">
        <v>2220</v>
      </c>
      <c r="BJ43" s="1" t="s">
        <v>2221</v>
      </c>
      <c r="BK43" s="1" t="s">
        <v>2222</v>
      </c>
      <c r="BL43" s="2">
        <v>1</v>
      </c>
      <c r="BM43" s="1" t="s">
        <v>524</v>
      </c>
      <c r="BN43" s="2">
        <v>1</v>
      </c>
      <c r="BO43" s="1" t="s">
        <v>524</v>
      </c>
      <c r="BP43" s="2">
        <v>0.37</v>
      </c>
      <c r="BQ43" s="1" t="s">
        <v>554</v>
      </c>
      <c r="BR43" s="2">
        <v>1</v>
      </c>
      <c r="BS43" s="1" t="s">
        <v>524</v>
      </c>
      <c r="BT43" s="1" t="s">
        <v>1786</v>
      </c>
      <c r="BV43" s="1" t="s">
        <v>1810</v>
      </c>
      <c r="BW43" s="1" t="s">
        <v>1811</v>
      </c>
      <c r="BX43" s="1" t="s">
        <v>1812</v>
      </c>
      <c r="BY43" s="1" t="s">
        <v>713</v>
      </c>
      <c r="BZ43" s="1" t="s">
        <v>547</v>
      </c>
      <c r="CA43" s="1" t="s">
        <v>752</v>
      </c>
      <c r="CB43" s="1" t="s">
        <v>615</v>
      </c>
      <c r="CC43" s="1" t="s">
        <v>678</v>
      </c>
      <c r="CD43" s="1" t="s">
        <v>750</v>
      </c>
      <c r="CE43" s="1" t="s">
        <v>874</v>
      </c>
      <c r="CF43" s="1" t="s">
        <v>720</v>
      </c>
      <c r="CG43" s="1" t="s">
        <v>905</v>
      </c>
      <c r="CH43" s="1" t="s">
        <v>606</v>
      </c>
      <c r="CI43" s="1" t="s">
        <v>541</v>
      </c>
      <c r="CJ43" s="1" t="s">
        <v>1813</v>
      </c>
      <c r="CL43" s="1" t="s">
        <v>563</v>
      </c>
      <c r="CO43" s="1" t="s">
        <v>1814</v>
      </c>
      <c r="CP43" s="1" t="s">
        <v>1815</v>
      </c>
      <c r="CS43" s="1" t="s">
        <v>1815</v>
      </c>
      <c r="CU43" s="1" t="s">
        <v>12</v>
      </c>
      <c r="CW43" s="19" t="s">
        <v>1816</v>
      </c>
      <c r="CX43" s="1" t="s">
        <v>985</v>
      </c>
      <c r="CY43" s="1" t="s">
        <v>879</v>
      </c>
      <c r="CZ43" s="1" t="s">
        <v>941</v>
      </c>
      <c r="DA43" s="1" t="s">
        <v>1035</v>
      </c>
      <c r="DB43" s="1" t="s">
        <v>1017</v>
      </c>
      <c r="DC43" s="1" t="s">
        <v>729</v>
      </c>
      <c r="DO43" s="1" t="s">
        <v>571</v>
      </c>
      <c r="DP43" s="19" t="s">
        <v>1817</v>
      </c>
      <c r="DT43" s="1" t="s">
        <v>1818</v>
      </c>
      <c r="DU43" s="1" t="s">
        <v>438</v>
      </c>
      <c r="DV43" s="1" t="s">
        <v>450</v>
      </c>
      <c r="DX43" s="1" t="s">
        <v>438</v>
      </c>
      <c r="DY43" s="1" t="s">
        <v>2223</v>
      </c>
      <c r="EA43" s="1" t="s">
        <v>825</v>
      </c>
      <c r="EB43" s="1" t="s">
        <v>552</v>
      </c>
      <c r="ED43" s="1" t="s">
        <v>739</v>
      </c>
      <c r="EE43" s="1" t="s">
        <v>552</v>
      </c>
      <c r="EI43" s="1" t="s">
        <v>12</v>
      </c>
    </row>
    <row r="44" spans="4:139">
      <c r="D44" s="1" t="s">
        <v>2224</v>
      </c>
      <c r="E44" s="1" t="s">
        <v>10</v>
      </c>
      <c r="F44" s="1" t="s">
        <v>518</v>
      </c>
      <c r="G44" s="1"/>
      <c r="H44" s="1" t="s">
        <v>1785</v>
      </c>
      <c r="I44" s="1" t="s">
        <v>1786</v>
      </c>
      <c r="J44" s="2">
        <v>13.99</v>
      </c>
      <c r="K44" s="2">
        <v>0.6</v>
      </c>
      <c r="L44" s="1" t="s">
        <v>1787</v>
      </c>
      <c r="M44" s="1" t="s">
        <v>1788</v>
      </c>
      <c r="N44" s="1" t="s">
        <v>1789</v>
      </c>
      <c r="O44" s="1" t="s">
        <v>1790</v>
      </c>
      <c r="P44" s="1" t="s">
        <v>1791</v>
      </c>
      <c r="Q44" s="1" t="s">
        <v>1792</v>
      </c>
      <c r="R44" s="1" t="s">
        <v>1793</v>
      </c>
      <c r="S44" s="1" t="s">
        <v>1794</v>
      </c>
      <c r="T44" s="1" t="s">
        <v>1795</v>
      </c>
      <c r="U44" s="1" t="s">
        <v>12</v>
      </c>
      <c r="V44" s="1" t="s">
        <v>12</v>
      </c>
      <c r="W44" s="1" t="s">
        <v>12</v>
      </c>
      <c r="X44" s="1" t="s">
        <v>542</v>
      </c>
      <c r="Y44" s="1" t="s">
        <v>588</v>
      </c>
      <c r="Z44" s="1" t="s">
        <v>659</v>
      </c>
      <c r="AA44" s="1" t="s">
        <v>680</v>
      </c>
      <c r="AB44" s="1" t="s">
        <v>715</v>
      </c>
      <c r="AC44" s="1" t="s">
        <v>1833</v>
      </c>
      <c r="AD44" s="1" t="s">
        <v>537</v>
      </c>
      <c r="AE44" s="1" t="s">
        <v>842</v>
      </c>
      <c r="AF44" s="1" t="s">
        <v>717</v>
      </c>
      <c r="AG44" s="1" t="s">
        <v>887</v>
      </c>
      <c r="AH44" s="1" t="s">
        <v>615</v>
      </c>
      <c r="AI44" s="1" t="s">
        <v>710</v>
      </c>
      <c r="AJ44" s="1" t="s">
        <v>740</v>
      </c>
      <c r="AK44" s="1" t="s">
        <v>877</v>
      </c>
      <c r="AL44" s="1" t="s">
        <v>662</v>
      </c>
      <c r="AM44" s="1" t="s">
        <v>641</v>
      </c>
      <c r="AN44" s="1" t="s">
        <v>777</v>
      </c>
      <c r="AO44" s="1" t="s">
        <v>733</v>
      </c>
      <c r="AP44" s="1" t="s">
        <v>529</v>
      </c>
      <c r="AQ44" s="15" t="s">
        <v>1798</v>
      </c>
      <c r="AR44" s="1" t="s">
        <v>1799</v>
      </c>
      <c r="AS44" s="2">
        <v>90</v>
      </c>
      <c r="AT44" s="1" t="s">
        <v>594</v>
      </c>
      <c r="AU44" s="1" t="s">
        <v>542</v>
      </c>
      <c r="AV44" s="2">
        <v>1</v>
      </c>
      <c r="AW44" s="1" t="s">
        <v>629</v>
      </c>
      <c r="AX44" s="1" t="s">
        <v>651</v>
      </c>
      <c r="AY44" s="1" t="s">
        <v>548</v>
      </c>
      <c r="AZ44" s="1" t="s">
        <v>517</v>
      </c>
      <c r="BA44" s="1" t="s">
        <v>1800</v>
      </c>
      <c r="BB44" s="1" t="s">
        <v>1795</v>
      </c>
      <c r="BC44" s="1" t="s">
        <v>2225</v>
      </c>
      <c r="BD44" s="1" t="s">
        <v>2226</v>
      </c>
      <c r="BE44" s="1" t="s">
        <v>2227</v>
      </c>
      <c r="BF44" s="1" t="s">
        <v>2228</v>
      </c>
      <c r="BG44" s="1" t="s">
        <v>2229</v>
      </c>
      <c r="BH44" s="1" t="s">
        <v>2230</v>
      </c>
      <c r="BI44" s="1" t="s">
        <v>2231</v>
      </c>
      <c r="BJ44" s="1" t="s">
        <v>2232</v>
      </c>
      <c r="BK44" s="1" t="s">
        <v>2233</v>
      </c>
      <c r="BL44" s="2">
        <v>1</v>
      </c>
      <c r="BM44" s="1" t="s">
        <v>524</v>
      </c>
      <c r="BN44" s="2">
        <v>1</v>
      </c>
      <c r="BO44" s="1" t="s">
        <v>524</v>
      </c>
      <c r="BP44" s="2">
        <v>0.4</v>
      </c>
      <c r="BQ44" s="1" t="s">
        <v>554</v>
      </c>
      <c r="BR44" s="2">
        <v>1</v>
      </c>
      <c r="BS44" s="1" t="s">
        <v>524</v>
      </c>
      <c r="BT44" s="1" t="s">
        <v>1786</v>
      </c>
      <c r="BV44" s="1" t="s">
        <v>1810</v>
      </c>
      <c r="BW44" s="1" t="s">
        <v>1811</v>
      </c>
      <c r="BX44" s="1" t="s">
        <v>1812</v>
      </c>
      <c r="BY44" s="1" t="s">
        <v>713</v>
      </c>
      <c r="BZ44" s="1" t="s">
        <v>547</v>
      </c>
      <c r="CA44" s="1" t="s">
        <v>752</v>
      </c>
      <c r="CB44" s="1" t="s">
        <v>615</v>
      </c>
      <c r="CC44" s="1" t="s">
        <v>678</v>
      </c>
      <c r="CD44" s="1" t="s">
        <v>750</v>
      </c>
      <c r="CE44" s="1" t="s">
        <v>874</v>
      </c>
      <c r="CF44" s="1" t="s">
        <v>720</v>
      </c>
      <c r="CG44" s="1" t="s">
        <v>905</v>
      </c>
      <c r="CH44" s="1" t="s">
        <v>606</v>
      </c>
      <c r="CI44" s="1" t="s">
        <v>541</v>
      </c>
      <c r="CJ44" s="1" t="s">
        <v>1813</v>
      </c>
      <c r="CL44" s="1" t="s">
        <v>563</v>
      </c>
      <c r="CO44" s="1" t="s">
        <v>1814</v>
      </c>
      <c r="CP44" s="1" t="s">
        <v>1815</v>
      </c>
      <c r="CS44" s="1" t="s">
        <v>1815</v>
      </c>
      <c r="CU44" s="1" t="s">
        <v>12</v>
      </c>
      <c r="CW44" s="19" t="s">
        <v>1816</v>
      </c>
      <c r="CX44" s="1" t="s">
        <v>985</v>
      </c>
      <c r="CY44" s="1" t="s">
        <v>879</v>
      </c>
      <c r="CZ44" s="1" t="s">
        <v>941</v>
      </c>
      <c r="DA44" s="1" t="s">
        <v>1035</v>
      </c>
      <c r="DB44" s="1" t="s">
        <v>1017</v>
      </c>
      <c r="DC44" s="1" t="s">
        <v>729</v>
      </c>
      <c r="DO44" s="1" t="s">
        <v>571</v>
      </c>
      <c r="DP44" s="19" t="s">
        <v>1817</v>
      </c>
      <c r="DT44" s="1" t="s">
        <v>1818</v>
      </c>
      <c r="DU44" s="1" t="s">
        <v>438</v>
      </c>
      <c r="DV44" s="1" t="s">
        <v>450</v>
      </c>
      <c r="DX44" s="1" t="s">
        <v>438</v>
      </c>
      <c r="DY44" s="1" t="s">
        <v>2234</v>
      </c>
      <c r="EA44" s="1" t="s">
        <v>825</v>
      </c>
      <c r="EB44" s="1" t="s">
        <v>552</v>
      </c>
      <c r="ED44" s="1" t="s">
        <v>739</v>
      </c>
      <c r="EE44" s="1" t="s">
        <v>552</v>
      </c>
      <c r="EI44" s="1" t="s">
        <v>12</v>
      </c>
    </row>
    <row r="45" spans="4:139">
      <c r="D45" s="1" t="s">
        <v>2235</v>
      </c>
      <c r="E45" s="1" t="s">
        <v>10</v>
      </c>
      <c r="F45" s="1" t="s">
        <v>518</v>
      </c>
      <c r="G45" s="1"/>
      <c r="H45" s="1" t="s">
        <v>1785</v>
      </c>
      <c r="I45" s="1" t="s">
        <v>1786</v>
      </c>
      <c r="J45" s="2">
        <v>13.99</v>
      </c>
      <c r="K45" s="2">
        <v>0.62</v>
      </c>
      <c r="L45" s="1" t="s">
        <v>1787</v>
      </c>
      <c r="M45" s="1" t="s">
        <v>1788</v>
      </c>
      <c r="N45" s="1" t="s">
        <v>1789</v>
      </c>
      <c r="O45" s="1" t="s">
        <v>1790</v>
      </c>
      <c r="P45" s="1" t="s">
        <v>1791</v>
      </c>
      <c r="Q45" s="1" t="s">
        <v>1792</v>
      </c>
      <c r="R45" s="1" t="s">
        <v>1793</v>
      </c>
      <c r="S45" s="1" t="s">
        <v>1794</v>
      </c>
      <c r="T45" s="1" t="s">
        <v>1795</v>
      </c>
      <c r="U45" s="1" t="s">
        <v>12</v>
      </c>
      <c r="V45" s="1" t="s">
        <v>12</v>
      </c>
      <c r="W45" s="1" t="s">
        <v>12</v>
      </c>
      <c r="X45" s="1" t="s">
        <v>542</v>
      </c>
      <c r="Y45" s="1" t="s">
        <v>588</v>
      </c>
      <c r="Z45" s="1" t="s">
        <v>659</v>
      </c>
      <c r="AA45" s="1" t="s">
        <v>680</v>
      </c>
      <c r="AB45" s="1" t="s">
        <v>715</v>
      </c>
      <c r="AC45" s="1" t="s">
        <v>1845</v>
      </c>
      <c r="AD45" s="1" t="s">
        <v>537</v>
      </c>
      <c r="AE45" s="1" t="s">
        <v>842</v>
      </c>
      <c r="AF45" s="1" t="s">
        <v>717</v>
      </c>
      <c r="AG45" s="1" t="s">
        <v>887</v>
      </c>
      <c r="AH45" s="1" t="s">
        <v>615</v>
      </c>
      <c r="AI45" s="1" t="s">
        <v>710</v>
      </c>
      <c r="AJ45" s="1" t="s">
        <v>740</v>
      </c>
      <c r="AK45" s="1" t="s">
        <v>877</v>
      </c>
      <c r="AL45" s="1" t="s">
        <v>662</v>
      </c>
      <c r="AM45" s="1" t="s">
        <v>641</v>
      </c>
      <c r="AN45" s="1" t="s">
        <v>777</v>
      </c>
      <c r="AO45" s="1" t="s">
        <v>733</v>
      </c>
      <c r="AP45" s="1" t="s">
        <v>529</v>
      </c>
      <c r="AQ45" s="15" t="s">
        <v>1798</v>
      </c>
      <c r="AR45" s="1" t="s">
        <v>1799</v>
      </c>
      <c r="AS45" s="2">
        <v>90</v>
      </c>
      <c r="AT45" s="1" t="s">
        <v>594</v>
      </c>
      <c r="AU45" s="1" t="s">
        <v>542</v>
      </c>
      <c r="AV45" s="2">
        <v>1</v>
      </c>
      <c r="AW45" s="1" t="s">
        <v>629</v>
      </c>
      <c r="AX45" s="1" t="s">
        <v>651</v>
      </c>
      <c r="AY45" s="1" t="s">
        <v>548</v>
      </c>
      <c r="AZ45" s="1" t="s">
        <v>517</v>
      </c>
      <c r="BA45" s="1" t="s">
        <v>1800</v>
      </c>
      <c r="BB45" s="1" t="s">
        <v>1795</v>
      </c>
      <c r="BC45" s="1" t="s">
        <v>2236</v>
      </c>
      <c r="BD45" s="1" t="s">
        <v>2237</v>
      </c>
      <c r="BE45" s="1" t="s">
        <v>2238</v>
      </c>
      <c r="BF45" s="1" t="s">
        <v>2239</v>
      </c>
      <c r="BG45" s="1" t="s">
        <v>2240</v>
      </c>
      <c r="BH45" s="1" t="s">
        <v>2241</v>
      </c>
      <c r="BI45" s="1" t="s">
        <v>2242</v>
      </c>
      <c r="BJ45" s="1" t="s">
        <v>2243</v>
      </c>
      <c r="BK45" s="1" t="s">
        <v>2244</v>
      </c>
      <c r="BL45" s="2">
        <v>1</v>
      </c>
      <c r="BM45" s="1" t="s">
        <v>524</v>
      </c>
      <c r="BN45" s="2">
        <v>1</v>
      </c>
      <c r="BO45" s="1" t="s">
        <v>524</v>
      </c>
      <c r="BP45" s="2">
        <v>0.42</v>
      </c>
      <c r="BQ45" s="1" t="s">
        <v>554</v>
      </c>
      <c r="BR45" s="2">
        <v>1</v>
      </c>
      <c r="BS45" s="1" t="s">
        <v>524</v>
      </c>
      <c r="BT45" s="1" t="s">
        <v>1786</v>
      </c>
      <c r="BV45" s="1" t="s">
        <v>1810</v>
      </c>
      <c r="BW45" s="1" t="s">
        <v>1811</v>
      </c>
      <c r="BX45" s="1" t="s">
        <v>1812</v>
      </c>
      <c r="BY45" s="1" t="s">
        <v>713</v>
      </c>
      <c r="BZ45" s="1" t="s">
        <v>547</v>
      </c>
      <c r="CA45" s="1" t="s">
        <v>752</v>
      </c>
      <c r="CB45" s="1" t="s">
        <v>615</v>
      </c>
      <c r="CC45" s="1" t="s">
        <v>678</v>
      </c>
      <c r="CD45" s="1" t="s">
        <v>750</v>
      </c>
      <c r="CE45" s="1" t="s">
        <v>874</v>
      </c>
      <c r="CF45" s="1" t="s">
        <v>720</v>
      </c>
      <c r="CG45" s="1" t="s">
        <v>905</v>
      </c>
      <c r="CH45" s="1" t="s">
        <v>606</v>
      </c>
      <c r="CI45" s="1" t="s">
        <v>541</v>
      </c>
      <c r="CJ45" s="1" t="s">
        <v>1813</v>
      </c>
      <c r="CL45" s="1" t="s">
        <v>563</v>
      </c>
      <c r="CO45" s="1" t="s">
        <v>1814</v>
      </c>
      <c r="CP45" s="1" t="s">
        <v>1815</v>
      </c>
      <c r="CS45" s="1" t="s">
        <v>1815</v>
      </c>
      <c r="CU45" s="1" t="s">
        <v>12</v>
      </c>
      <c r="CW45" s="19" t="s">
        <v>1816</v>
      </c>
      <c r="CX45" s="1" t="s">
        <v>985</v>
      </c>
      <c r="CY45" s="1" t="s">
        <v>879</v>
      </c>
      <c r="CZ45" s="1" t="s">
        <v>941</v>
      </c>
      <c r="DA45" s="1" t="s">
        <v>1035</v>
      </c>
      <c r="DB45" s="1" t="s">
        <v>1017</v>
      </c>
      <c r="DC45" s="1" t="s">
        <v>729</v>
      </c>
      <c r="DO45" s="1" t="s">
        <v>571</v>
      </c>
      <c r="DP45" s="19" t="s">
        <v>1817</v>
      </c>
      <c r="DT45" s="1" t="s">
        <v>1818</v>
      </c>
      <c r="DU45" s="1" t="s">
        <v>438</v>
      </c>
      <c r="DV45" s="1" t="s">
        <v>450</v>
      </c>
      <c r="DX45" s="1" t="s">
        <v>438</v>
      </c>
      <c r="DY45" s="1" t="s">
        <v>2245</v>
      </c>
      <c r="EA45" s="1" t="s">
        <v>825</v>
      </c>
      <c r="EB45" s="1" t="s">
        <v>552</v>
      </c>
      <c r="ED45" s="1" t="s">
        <v>739</v>
      </c>
      <c r="EE45" s="1" t="s">
        <v>552</v>
      </c>
      <c r="EI45" s="1" t="s">
        <v>12</v>
      </c>
    </row>
    <row r="46" spans="4:139">
      <c r="D46" s="1" t="s">
        <v>2246</v>
      </c>
      <c r="E46" s="1" t="s">
        <v>10</v>
      </c>
      <c r="F46" s="1" t="s">
        <v>518</v>
      </c>
      <c r="G46" s="1"/>
      <c r="H46" s="1" t="s">
        <v>1785</v>
      </c>
      <c r="I46" s="1" t="s">
        <v>1786</v>
      </c>
      <c r="J46" s="2">
        <v>13.99</v>
      </c>
      <c r="K46" s="2">
        <v>0.51</v>
      </c>
      <c r="L46" s="1" t="s">
        <v>1787</v>
      </c>
      <c r="M46" s="1" t="s">
        <v>1788</v>
      </c>
      <c r="N46" s="1" t="s">
        <v>1789</v>
      </c>
      <c r="O46" s="1" t="s">
        <v>1790</v>
      </c>
      <c r="P46" s="1" t="s">
        <v>1791</v>
      </c>
      <c r="Q46" s="1" t="s">
        <v>1792</v>
      </c>
      <c r="R46" s="1" t="s">
        <v>1793</v>
      </c>
      <c r="S46" s="1" t="s">
        <v>1794</v>
      </c>
      <c r="T46" s="1" t="s">
        <v>1795</v>
      </c>
      <c r="U46" s="1" t="s">
        <v>12</v>
      </c>
      <c r="V46" s="1" t="s">
        <v>12</v>
      </c>
      <c r="W46" s="1" t="s">
        <v>12</v>
      </c>
      <c r="X46" s="1" t="s">
        <v>542</v>
      </c>
      <c r="Y46" s="1" t="s">
        <v>588</v>
      </c>
      <c r="Z46" s="1" t="s">
        <v>659</v>
      </c>
      <c r="AA46" s="1" t="s">
        <v>680</v>
      </c>
      <c r="AB46" s="1" t="s">
        <v>715</v>
      </c>
      <c r="AC46" s="1" t="s">
        <v>1857</v>
      </c>
      <c r="AD46" s="1" t="s">
        <v>537</v>
      </c>
      <c r="AE46" s="1" t="s">
        <v>842</v>
      </c>
      <c r="AF46" s="1" t="s">
        <v>717</v>
      </c>
      <c r="AG46" s="1" t="s">
        <v>887</v>
      </c>
      <c r="AH46" s="1" t="s">
        <v>615</v>
      </c>
      <c r="AI46" s="1" t="s">
        <v>710</v>
      </c>
      <c r="AJ46" s="1" t="s">
        <v>740</v>
      </c>
      <c r="AK46" s="1" t="s">
        <v>877</v>
      </c>
      <c r="AL46" s="1" t="s">
        <v>662</v>
      </c>
      <c r="AM46" s="1" t="s">
        <v>641</v>
      </c>
      <c r="AN46" s="1" t="s">
        <v>777</v>
      </c>
      <c r="AO46" s="1" t="s">
        <v>733</v>
      </c>
      <c r="AP46" s="1" t="s">
        <v>529</v>
      </c>
      <c r="AQ46" s="15" t="s">
        <v>1798</v>
      </c>
      <c r="AR46" s="1" t="s">
        <v>1799</v>
      </c>
      <c r="AS46" s="2">
        <v>90</v>
      </c>
      <c r="AT46" s="1" t="s">
        <v>594</v>
      </c>
      <c r="AU46" s="1" t="s">
        <v>542</v>
      </c>
      <c r="AV46" s="2">
        <v>1</v>
      </c>
      <c r="AW46" s="1" t="s">
        <v>629</v>
      </c>
      <c r="AX46" s="1" t="s">
        <v>651</v>
      </c>
      <c r="AY46" s="1" t="s">
        <v>548</v>
      </c>
      <c r="AZ46" s="1" t="s">
        <v>517</v>
      </c>
      <c r="BA46" s="1" t="s">
        <v>1800</v>
      </c>
      <c r="BB46" s="1" t="s">
        <v>1795</v>
      </c>
      <c r="BC46" s="1" t="s">
        <v>2247</v>
      </c>
      <c r="BD46" s="1" t="s">
        <v>2248</v>
      </c>
      <c r="BE46" s="1" t="s">
        <v>2249</v>
      </c>
      <c r="BF46" s="1" t="s">
        <v>2250</v>
      </c>
      <c r="BG46" s="1" t="s">
        <v>2251</v>
      </c>
      <c r="BH46" s="1" t="s">
        <v>2252</v>
      </c>
      <c r="BI46" s="1" t="s">
        <v>2253</v>
      </c>
      <c r="BJ46" s="1" t="s">
        <v>2254</v>
      </c>
      <c r="BK46" s="1" t="s">
        <v>2255</v>
      </c>
      <c r="BL46" s="2">
        <v>1</v>
      </c>
      <c r="BM46" s="1" t="s">
        <v>524</v>
      </c>
      <c r="BN46" s="2">
        <v>1</v>
      </c>
      <c r="BO46" s="1" t="s">
        <v>524</v>
      </c>
      <c r="BP46" s="2">
        <v>0.44</v>
      </c>
      <c r="BQ46" s="1" t="s">
        <v>554</v>
      </c>
      <c r="BR46" s="2">
        <v>1</v>
      </c>
      <c r="BS46" s="1" t="s">
        <v>524</v>
      </c>
      <c r="BT46" s="1" t="s">
        <v>1786</v>
      </c>
      <c r="BV46" s="1" t="s">
        <v>1810</v>
      </c>
      <c r="BW46" s="1" t="s">
        <v>1811</v>
      </c>
      <c r="BX46" s="1" t="s">
        <v>1812</v>
      </c>
      <c r="BY46" s="1" t="s">
        <v>713</v>
      </c>
      <c r="BZ46" s="1" t="s">
        <v>547</v>
      </c>
      <c r="CA46" s="1" t="s">
        <v>752</v>
      </c>
      <c r="CB46" s="1" t="s">
        <v>615</v>
      </c>
      <c r="CC46" s="1" t="s">
        <v>678</v>
      </c>
      <c r="CD46" s="1" t="s">
        <v>750</v>
      </c>
      <c r="CE46" s="1" t="s">
        <v>874</v>
      </c>
      <c r="CF46" s="1" t="s">
        <v>720</v>
      </c>
      <c r="CG46" s="1" t="s">
        <v>905</v>
      </c>
      <c r="CH46" s="1" t="s">
        <v>606</v>
      </c>
      <c r="CI46" s="1" t="s">
        <v>541</v>
      </c>
      <c r="CJ46" s="1" t="s">
        <v>1813</v>
      </c>
      <c r="CL46" s="1" t="s">
        <v>563</v>
      </c>
      <c r="CO46" s="1" t="s">
        <v>1814</v>
      </c>
      <c r="CP46" s="1" t="s">
        <v>1815</v>
      </c>
      <c r="CS46" s="1" t="s">
        <v>1815</v>
      </c>
      <c r="CU46" s="1" t="s">
        <v>12</v>
      </c>
      <c r="CW46" s="19" t="s">
        <v>1816</v>
      </c>
      <c r="CX46" s="1" t="s">
        <v>985</v>
      </c>
      <c r="CY46" s="1" t="s">
        <v>879</v>
      </c>
      <c r="CZ46" s="1" t="s">
        <v>941</v>
      </c>
      <c r="DA46" s="1" t="s">
        <v>1035</v>
      </c>
      <c r="DB46" s="1" t="s">
        <v>1017</v>
      </c>
      <c r="DC46" s="1" t="s">
        <v>729</v>
      </c>
      <c r="DO46" s="1" t="s">
        <v>571</v>
      </c>
      <c r="DP46" s="19" t="s">
        <v>1817</v>
      </c>
      <c r="DT46" s="1" t="s">
        <v>1818</v>
      </c>
      <c r="DU46" s="1" t="s">
        <v>438</v>
      </c>
      <c r="DV46" s="1" t="s">
        <v>450</v>
      </c>
      <c r="DX46" s="1" t="s">
        <v>438</v>
      </c>
      <c r="DY46" s="1" t="s">
        <v>2256</v>
      </c>
      <c r="EA46" s="1" t="s">
        <v>825</v>
      </c>
      <c r="EB46" s="1" t="s">
        <v>552</v>
      </c>
      <c r="ED46" s="1" t="s">
        <v>739</v>
      </c>
      <c r="EE46" s="1" t="s">
        <v>552</v>
      </c>
      <c r="EI46" s="1" t="s">
        <v>12</v>
      </c>
    </row>
    <row r="47" spans="4:139">
      <c r="D47" s="1" t="s">
        <v>2257</v>
      </c>
      <c r="E47" s="1" t="s">
        <v>10</v>
      </c>
      <c r="F47" s="1" t="s">
        <v>518</v>
      </c>
      <c r="G47" s="1"/>
      <c r="H47" s="1" t="s">
        <v>1785</v>
      </c>
      <c r="I47" s="1" t="s">
        <v>1786</v>
      </c>
      <c r="J47" s="2">
        <v>13.99</v>
      </c>
      <c r="K47" s="2">
        <v>0.49</v>
      </c>
      <c r="L47" s="1" t="s">
        <v>1787</v>
      </c>
      <c r="M47" s="1" t="s">
        <v>1788</v>
      </c>
      <c r="N47" s="1" t="s">
        <v>1789</v>
      </c>
      <c r="O47" s="1" t="s">
        <v>1790</v>
      </c>
      <c r="P47" s="1" t="s">
        <v>1791</v>
      </c>
      <c r="Q47" s="1" t="s">
        <v>1792</v>
      </c>
      <c r="R47" s="1" t="s">
        <v>1793</v>
      </c>
      <c r="S47" s="1" t="s">
        <v>1794</v>
      </c>
      <c r="T47" s="1" t="s">
        <v>1795</v>
      </c>
      <c r="U47" s="1" t="s">
        <v>12</v>
      </c>
      <c r="V47" s="1" t="s">
        <v>12</v>
      </c>
      <c r="W47" s="1" t="s">
        <v>12</v>
      </c>
      <c r="X47" s="1" t="s">
        <v>542</v>
      </c>
      <c r="Y47" s="1" t="s">
        <v>588</v>
      </c>
      <c r="Z47" s="1" t="s">
        <v>659</v>
      </c>
      <c r="AA47" s="1" t="s">
        <v>680</v>
      </c>
      <c r="AB47" s="1" t="s">
        <v>715</v>
      </c>
      <c r="AC47" s="1" t="s">
        <v>1869</v>
      </c>
      <c r="AD47" s="1" t="s">
        <v>537</v>
      </c>
      <c r="AE47" s="1" t="s">
        <v>842</v>
      </c>
      <c r="AF47" s="1" t="s">
        <v>717</v>
      </c>
      <c r="AG47" s="1" t="s">
        <v>887</v>
      </c>
      <c r="AH47" s="1" t="s">
        <v>615</v>
      </c>
      <c r="AI47" s="1" t="s">
        <v>710</v>
      </c>
      <c r="AJ47" s="1" t="s">
        <v>740</v>
      </c>
      <c r="AK47" s="1" t="s">
        <v>877</v>
      </c>
      <c r="AL47" s="1" t="s">
        <v>662</v>
      </c>
      <c r="AM47" s="1" t="s">
        <v>641</v>
      </c>
      <c r="AN47" s="1" t="s">
        <v>777</v>
      </c>
      <c r="AO47" s="1" t="s">
        <v>733</v>
      </c>
      <c r="AP47" s="1" t="s">
        <v>529</v>
      </c>
      <c r="AQ47" s="15" t="s">
        <v>1798</v>
      </c>
      <c r="AR47" s="1" t="s">
        <v>1799</v>
      </c>
      <c r="AS47" s="2">
        <v>90</v>
      </c>
      <c r="AT47" s="1" t="s">
        <v>594</v>
      </c>
      <c r="AU47" s="1" t="s">
        <v>542</v>
      </c>
      <c r="AV47" s="2">
        <v>1</v>
      </c>
      <c r="AW47" s="1" t="s">
        <v>629</v>
      </c>
      <c r="AX47" s="1" t="s">
        <v>651</v>
      </c>
      <c r="AY47" s="1" t="s">
        <v>548</v>
      </c>
      <c r="AZ47" s="1" t="s">
        <v>517</v>
      </c>
      <c r="BA47" s="1" t="s">
        <v>1800</v>
      </c>
      <c r="BB47" s="1" t="s">
        <v>1795</v>
      </c>
      <c r="BC47" s="1" t="s">
        <v>2258</v>
      </c>
      <c r="BD47" s="1" t="s">
        <v>2259</v>
      </c>
      <c r="BE47" s="1" t="s">
        <v>2260</v>
      </c>
      <c r="BF47" s="1" t="s">
        <v>2261</v>
      </c>
      <c r="BG47" s="1" t="s">
        <v>2262</v>
      </c>
      <c r="BH47" s="1" t="s">
        <v>2263</v>
      </c>
      <c r="BI47" s="1" t="s">
        <v>2264</v>
      </c>
      <c r="BJ47" s="1" t="s">
        <v>2265</v>
      </c>
      <c r="BK47" s="1" t="s">
        <v>2266</v>
      </c>
      <c r="BL47" s="2">
        <v>1</v>
      </c>
      <c r="BM47" s="1" t="s">
        <v>524</v>
      </c>
      <c r="BN47" s="2">
        <v>1</v>
      </c>
      <c r="BO47" s="1" t="s">
        <v>524</v>
      </c>
      <c r="BP47" s="2">
        <v>0.31</v>
      </c>
      <c r="BQ47" s="1" t="s">
        <v>554</v>
      </c>
      <c r="BR47" s="2">
        <v>1</v>
      </c>
      <c r="BS47" s="1" t="s">
        <v>524</v>
      </c>
      <c r="BT47" s="1" t="s">
        <v>1786</v>
      </c>
      <c r="BV47" s="1" t="s">
        <v>1810</v>
      </c>
      <c r="BW47" s="1" t="s">
        <v>1811</v>
      </c>
      <c r="BX47" s="1" t="s">
        <v>1812</v>
      </c>
      <c r="BY47" s="1" t="s">
        <v>713</v>
      </c>
      <c r="BZ47" s="1" t="s">
        <v>547</v>
      </c>
      <c r="CA47" s="1" t="s">
        <v>752</v>
      </c>
      <c r="CB47" s="1" t="s">
        <v>615</v>
      </c>
      <c r="CC47" s="1" t="s">
        <v>678</v>
      </c>
      <c r="CD47" s="1" t="s">
        <v>750</v>
      </c>
      <c r="CE47" s="1" t="s">
        <v>874</v>
      </c>
      <c r="CF47" s="1" t="s">
        <v>720</v>
      </c>
      <c r="CG47" s="1" t="s">
        <v>905</v>
      </c>
      <c r="CH47" s="1" t="s">
        <v>606</v>
      </c>
      <c r="CI47" s="1" t="s">
        <v>541</v>
      </c>
      <c r="CJ47" s="1" t="s">
        <v>1813</v>
      </c>
      <c r="CL47" s="1" t="s">
        <v>563</v>
      </c>
      <c r="CO47" s="1" t="s">
        <v>1814</v>
      </c>
      <c r="CP47" s="1" t="s">
        <v>1815</v>
      </c>
      <c r="CS47" s="1" t="s">
        <v>1815</v>
      </c>
      <c r="CU47" s="1" t="s">
        <v>12</v>
      </c>
      <c r="CW47" s="19" t="s">
        <v>1816</v>
      </c>
      <c r="CX47" s="1" t="s">
        <v>985</v>
      </c>
      <c r="CY47" s="1" t="s">
        <v>879</v>
      </c>
      <c r="CZ47" s="1" t="s">
        <v>941</v>
      </c>
      <c r="DA47" s="1" t="s">
        <v>1035</v>
      </c>
      <c r="DB47" s="1" t="s">
        <v>1017</v>
      </c>
      <c r="DC47" s="1" t="s">
        <v>729</v>
      </c>
      <c r="DO47" s="1" t="s">
        <v>571</v>
      </c>
      <c r="DP47" s="19" t="s">
        <v>1817</v>
      </c>
      <c r="DT47" s="1" t="s">
        <v>1818</v>
      </c>
      <c r="DU47" s="1" t="s">
        <v>438</v>
      </c>
      <c r="DV47" s="1" t="s">
        <v>450</v>
      </c>
      <c r="DX47" s="1" t="s">
        <v>438</v>
      </c>
      <c r="DY47" s="1" t="s">
        <v>2267</v>
      </c>
      <c r="EA47" s="1" t="s">
        <v>825</v>
      </c>
      <c r="EB47" s="1" t="s">
        <v>552</v>
      </c>
      <c r="ED47" s="1" t="s">
        <v>739</v>
      </c>
      <c r="EE47" s="1" t="s">
        <v>552</v>
      </c>
      <c r="EI47" s="1" t="s">
        <v>12</v>
      </c>
    </row>
    <row r="48" spans="4:139">
      <c r="D48" s="1" t="s">
        <v>2268</v>
      </c>
      <c r="E48" s="1" t="s">
        <v>10</v>
      </c>
      <c r="F48" s="1" t="s">
        <v>518</v>
      </c>
      <c r="G48" s="1"/>
      <c r="H48" s="1" t="s">
        <v>1785</v>
      </c>
      <c r="I48" s="1" t="s">
        <v>1786</v>
      </c>
      <c r="J48" s="2">
        <v>13.99</v>
      </c>
      <c r="K48" s="2">
        <v>0.55</v>
      </c>
      <c r="L48" s="1" t="s">
        <v>1787</v>
      </c>
      <c r="M48" s="1" t="s">
        <v>1788</v>
      </c>
      <c r="N48" s="1" t="s">
        <v>1789</v>
      </c>
      <c r="O48" s="1" t="s">
        <v>1790</v>
      </c>
      <c r="P48" s="1" t="s">
        <v>1791</v>
      </c>
      <c r="Q48" s="1" t="s">
        <v>1792</v>
      </c>
      <c r="R48" s="1" t="s">
        <v>1793</v>
      </c>
      <c r="S48" s="1" t="s">
        <v>1794</v>
      </c>
      <c r="T48" s="1" t="s">
        <v>1795</v>
      </c>
      <c r="U48" s="1" t="s">
        <v>12</v>
      </c>
      <c r="V48" s="1" t="s">
        <v>12</v>
      </c>
      <c r="W48" s="1" t="s">
        <v>12</v>
      </c>
      <c r="X48" s="1" t="s">
        <v>542</v>
      </c>
      <c r="Y48" s="1" t="s">
        <v>588</v>
      </c>
      <c r="Z48" s="1" t="s">
        <v>659</v>
      </c>
      <c r="AA48" s="1" t="s">
        <v>680</v>
      </c>
      <c r="AB48" s="1" t="s">
        <v>715</v>
      </c>
      <c r="AC48" s="1" t="s">
        <v>1881</v>
      </c>
      <c r="AD48" s="1" t="s">
        <v>537</v>
      </c>
      <c r="AE48" s="1" t="s">
        <v>842</v>
      </c>
      <c r="AF48" s="1" t="s">
        <v>717</v>
      </c>
      <c r="AG48" s="1" t="s">
        <v>887</v>
      </c>
      <c r="AH48" s="1" t="s">
        <v>615</v>
      </c>
      <c r="AI48" s="1" t="s">
        <v>710</v>
      </c>
      <c r="AJ48" s="1" t="s">
        <v>740</v>
      </c>
      <c r="AK48" s="1" t="s">
        <v>877</v>
      </c>
      <c r="AL48" s="1" t="s">
        <v>662</v>
      </c>
      <c r="AM48" s="1" t="s">
        <v>641</v>
      </c>
      <c r="AN48" s="1" t="s">
        <v>777</v>
      </c>
      <c r="AO48" s="1" t="s">
        <v>733</v>
      </c>
      <c r="AP48" s="1" t="s">
        <v>529</v>
      </c>
      <c r="AQ48" s="15" t="s">
        <v>1798</v>
      </c>
      <c r="AR48" s="1" t="s">
        <v>1799</v>
      </c>
      <c r="AS48" s="2">
        <v>90</v>
      </c>
      <c r="AT48" s="1" t="s">
        <v>594</v>
      </c>
      <c r="AU48" s="1" t="s">
        <v>542</v>
      </c>
      <c r="AV48" s="2">
        <v>1</v>
      </c>
      <c r="AW48" s="1" t="s">
        <v>629</v>
      </c>
      <c r="AX48" s="1" t="s">
        <v>651</v>
      </c>
      <c r="AY48" s="1" t="s">
        <v>548</v>
      </c>
      <c r="AZ48" s="1" t="s">
        <v>517</v>
      </c>
      <c r="BA48" s="1" t="s">
        <v>1800</v>
      </c>
      <c r="BB48" s="1" t="s">
        <v>1795</v>
      </c>
      <c r="BC48" s="1" t="s">
        <v>2269</v>
      </c>
      <c r="BD48" s="1" t="s">
        <v>2270</v>
      </c>
      <c r="BE48" s="1" t="s">
        <v>2271</v>
      </c>
      <c r="BF48" s="1" t="s">
        <v>2272</v>
      </c>
      <c r="BG48" s="1" t="s">
        <v>2273</v>
      </c>
      <c r="BH48" s="1" t="s">
        <v>2274</v>
      </c>
      <c r="BI48" s="1" t="s">
        <v>2275</v>
      </c>
      <c r="BJ48" s="1" t="s">
        <v>2276</v>
      </c>
      <c r="BK48" s="1" t="s">
        <v>2277</v>
      </c>
      <c r="BL48" s="2">
        <v>1</v>
      </c>
      <c r="BM48" s="1" t="s">
        <v>524</v>
      </c>
      <c r="BN48" s="2">
        <v>1</v>
      </c>
      <c r="BO48" s="1" t="s">
        <v>524</v>
      </c>
      <c r="BP48" s="2">
        <v>0.33</v>
      </c>
      <c r="BQ48" s="1" t="s">
        <v>554</v>
      </c>
      <c r="BR48" s="2">
        <v>1</v>
      </c>
      <c r="BS48" s="1" t="s">
        <v>524</v>
      </c>
      <c r="BT48" s="1" t="s">
        <v>1786</v>
      </c>
      <c r="BV48" s="1" t="s">
        <v>1810</v>
      </c>
      <c r="BW48" s="1" t="s">
        <v>1811</v>
      </c>
      <c r="BX48" s="1" t="s">
        <v>1812</v>
      </c>
      <c r="BY48" s="1" t="s">
        <v>713</v>
      </c>
      <c r="BZ48" s="1" t="s">
        <v>547</v>
      </c>
      <c r="CA48" s="1" t="s">
        <v>752</v>
      </c>
      <c r="CB48" s="1" t="s">
        <v>615</v>
      </c>
      <c r="CC48" s="1" t="s">
        <v>678</v>
      </c>
      <c r="CD48" s="1" t="s">
        <v>750</v>
      </c>
      <c r="CE48" s="1" t="s">
        <v>874</v>
      </c>
      <c r="CF48" s="1" t="s">
        <v>720</v>
      </c>
      <c r="CG48" s="1" t="s">
        <v>905</v>
      </c>
      <c r="CH48" s="1" t="s">
        <v>606</v>
      </c>
      <c r="CI48" s="1" t="s">
        <v>541</v>
      </c>
      <c r="CJ48" s="1" t="s">
        <v>1813</v>
      </c>
      <c r="CL48" s="1" t="s">
        <v>563</v>
      </c>
      <c r="CO48" s="1" t="s">
        <v>1814</v>
      </c>
      <c r="CP48" s="1" t="s">
        <v>1815</v>
      </c>
      <c r="CS48" s="1" t="s">
        <v>1815</v>
      </c>
      <c r="CU48" s="1" t="s">
        <v>12</v>
      </c>
      <c r="CW48" s="19" t="s">
        <v>1816</v>
      </c>
      <c r="CX48" s="1" t="s">
        <v>985</v>
      </c>
      <c r="CY48" s="1" t="s">
        <v>879</v>
      </c>
      <c r="CZ48" s="1" t="s">
        <v>941</v>
      </c>
      <c r="DA48" s="1" t="s">
        <v>1035</v>
      </c>
      <c r="DB48" s="1" t="s">
        <v>1017</v>
      </c>
      <c r="DC48" s="1" t="s">
        <v>729</v>
      </c>
      <c r="DO48" s="1" t="s">
        <v>571</v>
      </c>
      <c r="DP48" s="19" t="s">
        <v>1817</v>
      </c>
      <c r="DT48" s="1" t="s">
        <v>1818</v>
      </c>
      <c r="DU48" s="1" t="s">
        <v>438</v>
      </c>
      <c r="DV48" s="1" t="s">
        <v>450</v>
      </c>
      <c r="DX48" s="1" t="s">
        <v>438</v>
      </c>
      <c r="DY48" s="1" t="s">
        <v>2278</v>
      </c>
      <c r="EA48" s="1" t="s">
        <v>825</v>
      </c>
      <c r="EB48" s="1" t="s">
        <v>552</v>
      </c>
      <c r="ED48" s="1" t="s">
        <v>739</v>
      </c>
      <c r="EE48" s="1" t="s">
        <v>552</v>
      </c>
      <c r="EI48" s="1" t="s">
        <v>12</v>
      </c>
    </row>
    <row r="49" spans="4:139">
      <c r="D49" s="1" t="s">
        <v>2279</v>
      </c>
      <c r="E49" s="1" t="s">
        <v>10</v>
      </c>
      <c r="F49" s="1" t="s">
        <v>518</v>
      </c>
      <c r="G49" s="1"/>
      <c r="H49" s="1" t="s">
        <v>1785</v>
      </c>
      <c r="I49" s="1" t="s">
        <v>1786</v>
      </c>
      <c r="J49" s="2">
        <v>13.99</v>
      </c>
      <c r="K49" s="2">
        <v>0.53</v>
      </c>
      <c r="L49" s="1" t="s">
        <v>1787</v>
      </c>
      <c r="M49" s="1" t="s">
        <v>1788</v>
      </c>
      <c r="N49" s="1" t="s">
        <v>1789</v>
      </c>
      <c r="O49" s="1" t="s">
        <v>1790</v>
      </c>
      <c r="P49" s="1" t="s">
        <v>1791</v>
      </c>
      <c r="Q49" s="1" t="s">
        <v>1792</v>
      </c>
      <c r="R49" s="1" t="s">
        <v>1793</v>
      </c>
      <c r="S49" s="1" t="s">
        <v>1794</v>
      </c>
      <c r="T49" s="1" t="s">
        <v>1795</v>
      </c>
      <c r="U49" s="1" t="s">
        <v>12</v>
      </c>
      <c r="V49" s="1" t="s">
        <v>12</v>
      </c>
      <c r="W49" s="1" t="s">
        <v>12</v>
      </c>
      <c r="X49" s="1" t="s">
        <v>542</v>
      </c>
      <c r="Y49" s="1" t="s">
        <v>588</v>
      </c>
      <c r="Z49" s="1" t="s">
        <v>659</v>
      </c>
      <c r="AA49" s="1" t="s">
        <v>680</v>
      </c>
      <c r="AB49" s="1" t="s">
        <v>715</v>
      </c>
      <c r="AC49" s="1" t="s">
        <v>1796</v>
      </c>
      <c r="AD49" s="1" t="s">
        <v>537</v>
      </c>
      <c r="AE49" s="1" t="s">
        <v>842</v>
      </c>
      <c r="AF49" s="1" t="s">
        <v>717</v>
      </c>
      <c r="AG49" s="1" t="s">
        <v>887</v>
      </c>
      <c r="AH49" s="1" t="s">
        <v>615</v>
      </c>
      <c r="AI49" s="1" t="s">
        <v>710</v>
      </c>
      <c r="AJ49" s="1" t="s">
        <v>740</v>
      </c>
      <c r="AK49" s="1" t="s">
        <v>877</v>
      </c>
      <c r="AL49" s="1" t="s">
        <v>662</v>
      </c>
      <c r="AM49" s="1" t="s">
        <v>641</v>
      </c>
      <c r="AN49" s="1" t="s">
        <v>2280</v>
      </c>
      <c r="AO49" s="1" t="s">
        <v>733</v>
      </c>
      <c r="AP49" s="1" t="s">
        <v>529</v>
      </c>
      <c r="AQ49" s="15" t="s">
        <v>1798</v>
      </c>
      <c r="AR49" s="1" t="s">
        <v>1799</v>
      </c>
      <c r="AS49" s="2">
        <v>90</v>
      </c>
      <c r="AT49" s="1" t="s">
        <v>594</v>
      </c>
      <c r="AU49" s="1" t="s">
        <v>542</v>
      </c>
      <c r="AV49" s="2">
        <v>1</v>
      </c>
      <c r="AW49" s="1" t="s">
        <v>629</v>
      </c>
      <c r="AX49" s="1" t="s">
        <v>651</v>
      </c>
      <c r="AY49" s="1" t="s">
        <v>548</v>
      </c>
      <c r="AZ49" s="1" t="s">
        <v>517</v>
      </c>
      <c r="BA49" s="1" t="s">
        <v>1800</v>
      </c>
      <c r="BB49" s="1" t="s">
        <v>1795</v>
      </c>
      <c r="BC49" s="1" t="s">
        <v>2281</v>
      </c>
      <c r="BD49" s="1" t="s">
        <v>2282</v>
      </c>
      <c r="BE49" s="1" t="s">
        <v>2283</v>
      </c>
      <c r="BF49" s="1" t="s">
        <v>2284</v>
      </c>
      <c r="BG49" s="1" t="s">
        <v>2285</v>
      </c>
      <c r="BH49" s="1" t="s">
        <v>2286</v>
      </c>
      <c r="BI49" s="1" t="s">
        <v>2287</v>
      </c>
      <c r="BJ49" s="1" t="s">
        <v>2288</v>
      </c>
      <c r="BK49" s="1" t="s">
        <v>2289</v>
      </c>
      <c r="BL49" s="2">
        <v>1</v>
      </c>
      <c r="BM49" s="1" t="s">
        <v>524</v>
      </c>
      <c r="BN49" s="2">
        <v>1</v>
      </c>
      <c r="BO49" s="1" t="s">
        <v>524</v>
      </c>
      <c r="BP49" s="2">
        <v>0.35</v>
      </c>
      <c r="BQ49" s="1" t="s">
        <v>554</v>
      </c>
      <c r="BR49" s="2">
        <v>1</v>
      </c>
      <c r="BS49" s="1" t="s">
        <v>524</v>
      </c>
      <c r="BT49" s="1" t="s">
        <v>1786</v>
      </c>
      <c r="BV49" s="1" t="s">
        <v>1810</v>
      </c>
      <c r="BW49" s="1" t="s">
        <v>1811</v>
      </c>
      <c r="BX49" s="1" t="s">
        <v>1812</v>
      </c>
      <c r="BY49" s="1" t="s">
        <v>713</v>
      </c>
      <c r="BZ49" s="1" t="s">
        <v>547</v>
      </c>
      <c r="CA49" s="1" t="s">
        <v>752</v>
      </c>
      <c r="CB49" s="1" t="s">
        <v>615</v>
      </c>
      <c r="CC49" s="1" t="s">
        <v>678</v>
      </c>
      <c r="CD49" s="1" t="s">
        <v>750</v>
      </c>
      <c r="CE49" s="1" t="s">
        <v>874</v>
      </c>
      <c r="CF49" s="1" t="s">
        <v>720</v>
      </c>
      <c r="CG49" s="1" t="s">
        <v>905</v>
      </c>
      <c r="CH49" s="1" t="s">
        <v>606</v>
      </c>
      <c r="CI49" s="1" t="s">
        <v>541</v>
      </c>
      <c r="CJ49" s="1" t="s">
        <v>1813</v>
      </c>
      <c r="CL49" s="1" t="s">
        <v>563</v>
      </c>
      <c r="CO49" s="1" t="s">
        <v>1814</v>
      </c>
      <c r="CP49" s="1" t="s">
        <v>1815</v>
      </c>
      <c r="CS49" s="1" t="s">
        <v>1815</v>
      </c>
      <c r="CU49" s="1" t="s">
        <v>12</v>
      </c>
      <c r="CW49" s="19" t="s">
        <v>1816</v>
      </c>
      <c r="CX49" s="1" t="s">
        <v>985</v>
      </c>
      <c r="CY49" s="1" t="s">
        <v>879</v>
      </c>
      <c r="CZ49" s="1" t="s">
        <v>941</v>
      </c>
      <c r="DA49" s="1" t="s">
        <v>1035</v>
      </c>
      <c r="DB49" s="1" t="s">
        <v>1017</v>
      </c>
      <c r="DC49" s="1" t="s">
        <v>729</v>
      </c>
      <c r="DO49" s="1" t="s">
        <v>571</v>
      </c>
      <c r="DP49" s="19" t="s">
        <v>1817</v>
      </c>
      <c r="DT49" s="1" t="s">
        <v>1818</v>
      </c>
      <c r="DU49" s="1" t="s">
        <v>438</v>
      </c>
      <c r="DV49" s="1" t="s">
        <v>450</v>
      </c>
      <c r="DX49" s="1" t="s">
        <v>438</v>
      </c>
      <c r="DY49" s="1" t="s">
        <v>2290</v>
      </c>
      <c r="EA49" s="1" t="s">
        <v>825</v>
      </c>
      <c r="EB49" s="1" t="s">
        <v>552</v>
      </c>
      <c r="ED49" s="1" t="s">
        <v>739</v>
      </c>
      <c r="EE49" s="1" t="s">
        <v>552</v>
      </c>
      <c r="EI49" s="1" t="s">
        <v>12</v>
      </c>
    </row>
    <row r="50" spans="4:139">
      <c r="D50" s="1" t="s">
        <v>2291</v>
      </c>
      <c r="E50" s="1" t="s">
        <v>10</v>
      </c>
      <c r="F50" s="1" t="s">
        <v>518</v>
      </c>
      <c r="G50" s="1"/>
      <c r="H50" s="1" t="s">
        <v>1785</v>
      </c>
      <c r="I50" s="1" t="s">
        <v>1786</v>
      </c>
      <c r="J50" s="2">
        <v>13.99</v>
      </c>
      <c r="K50" s="2">
        <v>0.57</v>
      </c>
      <c r="L50" s="1" t="s">
        <v>1787</v>
      </c>
      <c r="M50" s="1" t="s">
        <v>1788</v>
      </c>
      <c r="N50" s="1" t="s">
        <v>1789</v>
      </c>
      <c r="O50" s="1" t="s">
        <v>1790</v>
      </c>
      <c r="P50" s="1" t="s">
        <v>1791</v>
      </c>
      <c r="Q50" s="1" t="s">
        <v>1792</v>
      </c>
      <c r="R50" s="1" t="s">
        <v>1793</v>
      </c>
      <c r="S50" s="1" t="s">
        <v>1794</v>
      </c>
      <c r="T50" s="1" t="s">
        <v>1795</v>
      </c>
      <c r="U50" s="1" t="s">
        <v>12</v>
      </c>
      <c r="V50" s="1" t="s">
        <v>12</v>
      </c>
      <c r="W50" s="1" t="s">
        <v>12</v>
      </c>
      <c r="X50" s="1" t="s">
        <v>542</v>
      </c>
      <c r="Y50" s="1" t="s">
        <v>588</v>
      </c>
      <c r="Z50" s="1" t="s">
        <v>659</v>
      </c>
      <c r="AA50" s="1" t="s">
        <v>680</v>
      </c>
      <c r="AB50" s="1" t="s">
        <v>715</v>
      </c>
      <c r="AC50" s="1" t="s">
        <v>1821</v>
      </c>
      <c r="AD50" s="1" t="s">
        <v>537</v>
      </c>
      <c r="AE50" s="1" t="s">
        <v>842</v>
      </c>
      <c r="AF50" s="1" t="s">
        <v>717</v>
      </c>
      <c r="AG50" s="1" t="s">
        <v>887</v>
      </c>
      <c r="AH50" s="1" t="s">
        <v>615</v>
      </c>
      <c r="AI50" s="1" t="s">
        <v>710</v>
      </c>
      <c r="AJ50" s="1" t="s">
        <v>740</v>
      </c>
      <c r="AK50" s="1" t="s">
        <v>877</v>
      </c>
      <c r="AL50" s="1" t="s">
        <v>662</v>
      </c>
      <c r="AM50" s="1" t="s">
        <v>641</v>
      </c>
      <c r="AN50" s="1" t="s">
        <v>2280</v>
      </c>
      <c r="AO50" s="1" t="s">
        <v>733</v>
      </c>
      <c r="AP50" s="1" t="s">
        <v>529</v>
      </c>
      <c r="AQ50" s="15" t="s">
        <v>1798</v>
      </c>
      <c r="AR50" s="1" t="s">
        <v>1799</v>
      </c>
      <c r="AS50" s="2">
        <v>90</v>
      </c>
      <c r="AT50" s="1" t="s">
        <v>594</v>
      </c>
      <c r="AU50" s="1" t="s">
        <v>542</v>
      </c>
      <c r="AV50" s="2">
        <v>1</v>
      </c>
      <c r="AW50" s="1" t="s">
        <v>629</v>
      </c>
      <c r="AX50" s="1" t="s">
        <v>651</v>
      </c>
      <c r="AY50" s="1" t="s">
        <v>548</v>
      </c>
      <c r="AZ50" s="1" t="s">
        <v>517</v>
      </c>
      <c r="BA50" s="1" t="s">
        <v>1800</v>
      </c>
      <c r="BB50" s="1" t="s">
        <v>1795</v>
      </c>
      <c r="BC50" s="1" t="s">
        <v>2292</v>
      </c>
      <c r="BD50" s="1" t="s">
        <v>2293</v>
      </c>
      <c r="BE50" s="1" t="s">
        <v>2294</v>
      </c>
      <c r="BF50" s="1" t="s">
        <v>2295</v>
      </c>
      <c r="BG50" s="1" t="s">
        <v>2296</v>
      </c>
      <c r="BH50" s="1" t="s">
        <v>2297</v>
      </c>
      <c r="BI50" s="1" t="s">
        <v>2298</v>
      </c>
      <c r="BJ50" s="1" t="s">
        <v>2299</v>
      </c>
      <c r="BK50" s="1" t="s">
        <v>2300</v>
      </c>
      <c r="BL50" s="2">
        <v>1</v>
      </c>
      <c r="BM50" s="1" t="s">
        <v>524</v>
      </c>
      <c r="BN50" s="2">
        <v>1</v>
      </c>
      <c r="BO50" s="1" t="s">
        <v>524</v>
      </c>
      <c r="BP50" s="2">
        <v>0.37</v>
      </c>
      <c r="BQ50" s="1" t="s">
        <v>554</v>
      </c>
      <c r="BR50" s="2">
        <v>1</v>
      </c>
      <c r="BS50" s="1" t="s">
        <v>524</v>
      </c>
      <c r="BT50" s="1" t="s">
        <v>1786</v>
      </c>
      <c r="BV50" s="1" t="s">
        <v>1810</v>
      </c>
      <c r="BW50" s="1" t="s">
        <v>1811</v>
      </c>
      <c r="BX50" s="1" t="s">
        <v>1812</v>
      </c>
      <c r="BY50" s="1" t="s">
        <v>713</v>
      </c>
      <c r="BZ50" s="1" t="s">
        <v>547</v>
      </c>
      <c r="CA50" s="1" t="s">
        <v>752</v>
      </c>
      <c r="CB50" s="1" t="s">
        <v>615</v>
      </c>
      <c r="CC50" s="1" t="s">
        <v>678</v>
      </c>
      <c r="CD50" s="1" t="s">
        <v>750</v>
      </c>
      <c r="CE50" s="1" t="s">
        <v>874</v>
      </c>
      <c r="CF50" s="1" t="s">
        <v>720</v>
      </c>
      <c r="CG50" s="1" t="s">
        <v>905</v>
      </c>
      <c r="CH50" s="1" t="s">
        <v>606</v>
      </c>
      <c r="CI50" s="1" t="s">
        <v>541</v>
      </c>
      <c r="CJ50" s="1" t="s">
        <v>1813</v>
      </c>
      <c r="CL50" s="1" t="s">
        <v>563</v>
      </c>
      <c r="CO50" s="1" t="s">
        <v>1814</v>
      </c>
      <c r="CP50" s="1" t="s">
        <v>1815</v>
      </c>
      <c r="CS50" s="1" t="s">
        <v>1815</v>
      </c>
      <c r="CU50" s="1" t="s">
        <v>12</v>
      </c>
      <c r="CW50" s="19" t="s">
        <v>1816</v>
      </c>
      <c r="CX50" s="1" t="s">
        <v>985</v>
      </c>
      <c r="CY50" s="1" t="s">
        <v>879</v>
      </c>
      <c r="CZ50" s="1" t="s">
        <v>941</v>
      </c>
      <c r="DA50" s="1" t="s">
        <v>1035</v>
      </c>
      <c r="DB50" s="1" t="s">
        <v>1017</v>
      </c>
      <c r="DC50" s="1" t="s">
        <v>729</v>
      </c>
      <c r="DO50" s="1" t="s">
        <v>571</v>
      </c>
      <c r="DP50" s="19" t="s">
        <v>1817</v>
      </c>
      <c r="DT50" s="1" t="s">
        <v>1818</v>
      </c>
      <c r="DU50" s="1" t="s">
        <v>438</v>
      </c>
      <c r="DV50" s="1" t="s">
        <v>450</v>
      </c>
      <c r="DX50" s="1" t="s">
        <v>438</v>
      </c>
      <c r="DY50" s="1" t="s">
        <v>2301</v>
      </c>
      <c r="EA50" s="1" t="s">
        <v>825</v>
      </c>
      <c r="EB50" s="1" t="s">
        <v>552</v>
      </c>
      <c r="ED50" s="1" t="s">
        <v>739</v>
      </c>
      <c r="EE50" s="1" t="s">
        <v>552</v>
      </c>
      <c r="EI50" s="1" t="s">
        <v>12</v>
      </c>
    </row>
    <row r="51" spans="4:139">
      <c r="D51" s="1" t="s">
        <v>2302</v>
      </c>
      <c r="E51" s="1" t="s">
        <v>10</v>
      </c>
      <c r="F51" s="1" t="s">
        <v>518</v>
      </c>
      <c r="G51" s="1"/>
      <c r="H51" s="1" t="s">
        <v>1785</v>
      </c>
      <c r="I51" s="1" t="s">
        <v>1786</v>
      </c>
      <c r="J51" s="2">
        <v>13.99</v>
      </c>
      <c r="K51" s="2">
        <v>0.79</v>
      </c>
      <c r="L51" s="1" t="s">
        <v>1787</v>
      </c>
      <c r="M51" s="1" t="s">
        <v>1788</v>
      </c>
      <c r="N51" s="1" t="s">
        <v>1789</v>
      </c>
      <c r="O51" s="1" t="s">
        <v>1790</v>
      </c>
      <c r="P51" s="1" t="s">
        <v>1791</v>
      </c>
      <c r="Q51" s="1" t="s">
        <v>1792</v>
      </c>
      <c r="R51" s="1" t="s">
        <v>1793</v>
      </c>
      <c r="S51" s="1" t="s">
        <v>1794</v>
      </c>
      <c r="T51" s="1" t="s">
        <v>1795</v>
      </c>
      <c r="U51" s="1" t="s">
        <v>12</v>
      </c>
      <c r="V51" s="1" t="s">
        <v>12</v>
      </c>
      <c r="W51" s="1" t="s">
        <v>12</v>
      </c>
      <c r="X51" s="1" t="s">
        <v>542</v>
      </c>
      <c r="Y51" s="1" t="s">
        <v>588</v>
      </c>
      <c r="Z51" s="1" t="s">
        <v>659</v>
      </c>
      <c r="AA51" s="1" t="s">
        <v>680</v>
      </c>
      <c r="AB51" s="1" t="s">
        <v>715</v>
      </c>
      <c r="AC51" s="1" t="s">
        <v>1833</v>
      </c>
      <c r="AD51" s="1" t="s">
        <v>537</v>
      </c>
      <c r="AE51" s="1" t="s">
        <v>842</v>
      </c>
      <c r="AF51" s="1" t="s">
        <v>717</v>
      </c>
      <c r="AG51" s="1" t="s">
        <v>887</v>
      </c>
      <c r="AH51" s="1" t="s">
        <v>615</v>
      </c>
      <c r="AI51" s="1" t="s">
        <v>710</v>
      </c>
      <c r="AJ51" s="1" t="s">
        <v>740</v>
      </c>
      <c r="AK51" s="1" t="s">
        <v>877</v>
      </c>
      <c r="AL51" s="1" t="s">
        <v>662</v>
      </c>
      <c r="AM51" s="1" t="s">
        <v>641</v>
      </c>
      <c r="AN51" s="1" t="s">
        <v>2280</v>
      </c>
      <c r="AO51" s="1" t="s">
        <v>733</v>
      </c>
      <c r="AP51" s="1" t="s">
        <v>529</v>
      </c>
      <c r="AQ51" s="15" t="s">
        <v>1798</v>
      </c>
      <c r="AR51" s="1" t="s">
        <v>1799</v>
      </c>
      <c r="AS51" s="2">
        <v>90</v>
      </c>
      <c r="AT51" s="1" t="s">
        <v>594</v>
      </c>
      <c r="AU51" s="1" t="s">
        <v>542</v>
      </c>
      <c r="AV51" s="2">
        <v>1</v>
      </c>
      <c r="AW51" s="1" t="s">
        <v>629</v>
      </c>
      <c r="AX51" s="1" t="s">
        <v>651</v>
      </c>
      <c r="AY51" s="1" t="s">
        <v>548</v>
      </c>
      <c r="AZ51" s="1" t="s">
        <v>517</v>
      </c>
      <c r="BA51" s="1" t="s">
        <v>1800</v>
      </c>
      <c r="BB51" s="1" t="s">
        <v>1795</v>
      </c>
      <c r="BC51" s="1" t="s">
        <v>2303</v>
      </c>
      <c r="BD51" s="1" t="s">
        <v>2304</v>
      </c>
      <c r="BE51" s="1" t="s">
        <v>2305</v>
      </c>
      <c r="BF51" s="1" t="s">
        <v>2306</v>
      </c>
      <c r="BG51" s="1" t="s">
        <v>2307</v>
      </c>
      <c r="BH51" s="1" t="s">
        <v>2308</v>
      </c>
      <c r="BI51" s="1" t="s">
        <v>2309</v>
      </c>
      <c r="BJ51" s="1" t="s">
        <v>2310</v>
      </c>
      <c r="BK51" s="1" t="s">
        <v>2311</v>
      </c>
      <c r="BL51" s="2">
        <v>1</v>
      </c>
      <c r="BM51" s="1" t="s">
        <v>524</v>
      </c>
      <c r="BN51" s="2">
        <v>1</v>
      </c>
      <c r="BO51" s="1" t="s">
        <v>524</v>
      </c>
      <c r="BP51" s="2">
        <v>0.4</v>
      </c>
      <c r="BQ51" s="1" t="s">
        <v>554</v>
      </c>
      <c r="BR51" s="2">
        <v>1</v>
      </c>
      <c r="BS51" s="1" t="s">
        <v>524</v>
      </c>
      <c r="BT51" s="1" t="s">
        <v>1786</v>
      </c>
      <c r="BV51" s="1" t="s">
        <v>1810</v>
      </c>
      <c r="BW51" s="1" t="s">
        <v>1811</v>
      </c>
      <c r="BX51" s="1" t="s">
        <v>1812</v>
      </c>
      <c r="BY51" s="1" t="s">
        <v>713</v>
      </c>
      <c r="BZ51" s="1" t="s">
        <v>547</v>
      </c>
      <c r="CA51" s="1" t="s">
        <v>752</v>
      </c>
      <c r="CB51" s="1" t="s">
        <v>615</v>
      </c>
      <c r="CC51" s="1" t="s">
        <v>678</v>
      </c>
      <c r="CD51" s="1" t="s">
        <v>750</v>
      </c>
      <c r="CE51" s="1" t="s">
        <v>874</v>
      </c>
      <c r="CF51" s="1" t="s">
        <v>720</v>
      </c>
      <c r="CG51" s="1" t="s">
        <v>905</v>
      </c>
      <c r="CH51" s="1" t="s">
        <v>606</v>
      </c>
      <c r="CI51" s="1" t="s">
        <v>541</v>
      </c>
      <c r="CJ51" s="1" t="s">
        <v>1813</v>
      </c>
      <c r="CL51" s="1" t="s">
        <v>563</v>
      </c>
      <c r="CO51" s="1" t="s">
        <v>1814</v>
      </c>
      <c r="CP51" s="1" t="s">
        <v>1815</v>
      </c>
      <c r="CS51" s="1" t="s">
        <v>1815</v>
      </c>
      <c r="CU51" s="1" t="s">
        <v>12</v>
      </c>
      <c r="CW51" s="19" t="s">
        <v>1816</v>
      </c>
      <c r="CX51" s="1" t="s">
        <v>985</v>
      </c>
      <c r="CY51" s="1" t="s">
        <v>879</v>
      </c>
      <c r="CZ51" s="1" t="s">
        <v>941</v>
      </c>
      <c r="DA51" s="1" t="s">
        <v>1035</v>
      </c>
      <c r="DB51" s="1" t="s">
        <v>1017</v>
      </c>
      <c r="DC51" s="1" t="s">
        <v>729</v>
      </c>
      <c r="DO51" s="1" t="s">
        <v>571</v>
      </c>
      <c r="DP51" s="19" t="s">
        <v>1817</v>
      </c>
      <c r="DT51" s="1" t="s">
        <v>1818</v>
      </c>
      <c r="DU51" s="1" t="s">
        <v>438</v>
      </c>
      <c r="DV51" s="1" t="s">
        <v>450</v>
      </c>
      <c r="DX51" s="1" t="s">
        <v>438</v>
      </c>
      <c r="DY51" s="1" t="s">
        <v>2312</v>
      </c>
      <c r="EA51" s="1" t="s">
        <v>825</v>
      </c>
      <c r="EB51" s="1" t="s">
        <v>552</v>
      </c>
      <c r="ED51" s="1" t="s">
        <v>739</v>
      </c>
      <c r="EE51" s="1" t="s">
        <v>552</v>
      </c>
      <c r="EI51" s="1" t="s">
        <v>12</v>
      </c>
    </row>
    <row r="52" spans="4:139">
      <c r="D52" s="1" t="s">
        <v>2313</v>
      </c>
      <c r="E52" s="1" t="s">
        <v>10</v>
      </c>
      <c r="F52" s="1" t="s">
        <v>518</v>
      </c>
      <c r="G52" s="1"/>
      <c r="H52" s="1" t="s">
        <v>1785</v>
      </c>
      <c r="I52" s="1" t="s">
        <v>1786</v>
      </c>
      <c r="J52" s="2">
        <v>13.99</v>
      </c>
      <c r="K52" s="2">
        <v>0.62</v>
      </c>
      <c r="L52" s="1" t="s">
        <v>1787</v>
      </c>
      <c r="M52" s="1" t="s">
        <v>1788</v>
      </c>
      <c r="N52" s="1" t="s">
        <v>1789</v>
      </c>
      <c r="O52" s="1" t="s">
        <v>1790</v>
      </c>
      <c r="P52" s="1" t="s">
        <v>1791</v>
      </c>
      <c r="Q52" s="1" t="s">
        <v>1792</v>
      </c>
      <c r="R52" s="1" t="s">
        <v>1793</v>
      </c>
      <c r="S52" s="1" t="s">
        <v>1794</v>
      </c>
      <c r="T52" s="1" t="s">
        <v>1795</v>
      </c>
      <c r="U52" s="1" t="s">
        <v>12</v>
      </c>
      <c r="V52" s="1" t="s">
        <v>12</v>
      </c>
      <c r="W52" s="1" t="s">
        <v>12</v>
      </c>
      <c r="X52" s="1" t="s">
        <v>542</v>
      </c>
      <c r="Y52" s="1" t="s">
        <v>588</v>
      </c>
      <c r="Z52" s="1" t="s">
        <v>659</v>
      </c>
      <c r="AA52" s="1" t="s">
        <v>680</v>
      </c>
      <c r="AB52" s="1" t="s">
        <v>715</v>
      </c>
      <c r="AC52" s="1" t="s">
        <v>1845</v>
      </c>
      <c r="AD52" s="1" t="s">
        <v>537</v>
      </c>
      <c r="AE52" s="1" t="s">
        <v>842</v>
      </c>
      <c r="AF52" s="1" t="s">
        <v>717</v>
      </c>
      <c r="AG52" s="1" t="s">
        <v>887</v>
      </c>
      <c r="AH52" s="1" t="s">
        <v>615</v>
      </c>
      <c r="AI52" s="1" t="s">
        <v>710</v>
      </c>
      <c r="AJ52" s="1" t="s">
        <v>740</v>
      </c>
      <c r="AK52" s="1" t="s">
        <v>877</v>
      </c>
      <c r="AL52" s="1" t="s">
        <v>662</v>
      </c>
      <c r="AM52" s="1" t="s">
        <v>641</v>
      </c>
      <c r="AN52" s="1" t="s">
        <v>2280</v>
      </c>
      <c r="AO52" s="1" t="s">
        <v>733</v>
      </c>
      <c r="AP52" s="1" t="s">
        <v>529</v>
      </c>
      <c r="AQ52" s="15" t="s">
        <v>1798</v>
      </c>
      <c r="AR52" s="1" t="s">
        <v>1799</v>
      </c>
      <c r="AS52" s="2">
        <v>90</v>
      </c>
      <c r="AT52" s="1" t="s">
        <v>594</v>
      </c>
      <c r="AU52" s="1" t="s">
        <v>542</v>
      </c>
      <c r="AV52" s="2">
        <v>1</v>
      </c>
      <c r="AW52" s="1" t="s">
        <v>629</v>
      </c>
      <c r="AX52" s="1" t="s">
        <v>651</v>
      </c>
      <c r="AY52" s="1" t="s">
        <v>548</v>
      </c>
      <c r="AZ52" s="1" t="s">
        <v>517</v>
      </c>
      <c r="BA52" s="1" t="s">
        <v>1800</v>
      </c>
      <c r="BB52" s="1" t="s">
        <v>1795</v>
      </c>
      <c r="BC52" s="1" t="s">
        <v>2314</v>
      </c>
      <c r="BD52" s="1" t="s">
        <v>2315</v>
      </c>
      <c r="BE52" s="1" t="s">
        <v>2316</v>
      </c>
      <c r="BF52" s="1" t="s">
        <v>2317</v>
      </c>
      <c r="BG52" s="1" t="s">
        <v>2318</v>
      </c>
      <c r="BH52" s="1" t="s">
        <v>2319</v>
      </c>
      <c r="BI52" s="1" t="s">
        <v>2320</v>
      </c>
      <c r="BJ52" s="1" t="s">
        <v>2321</v>
      </c>
      <c r="BK52" s="1" t="s">
        <v>2322</v>
      </c>
      <c r="BL52" s="2">
        <v>1</v>
      </c>
      <c r="BM52" s="1" t="s">
        <v>524</v>
      </c>
      <c r="BN52" s="2">
        <v>1</v>
      </c>
      <c r="BO52" s="1" t="s">
        <v>524</v>
      </c>
      <c r="BP52" s="2">
        <v>0.42</v>
      </c>
      <c r="BQ52" s="1" t="s">
        <v>554</v>
      </c>
      <c r="BR52" s="2">
        <v>1</v>
      </c>
      <c r="BS52" s="1" t="s">
        <v>524</v>
      </c>
      <c r="BT52" s="1" t="s">
        <v>1786</v>
      </c>
      <c r="BV52" s="1" t="s">
        <v>1810</v>
      </c>
      <c r="BW52" s="1" t="s">
        <v>1811</v>
      </c>
      <c r="BX52" s="1" t="s">
        <v>1812</v>
      </c>
      <c r="BY52" s="1" t="s">
        <v>713</v>
      </c>
      <c r="BZ52" s="1" t="s">
        <v>547</v>
      </c>
      <c r="CA52" s="1" t="s">
        <v>752</v>
      </c>
      <c r="CB52" s="1" t="s">
        <v>615</v>
      </c>
      <c r="CC52" s="1" t="s">
        <v>678</v>
      </c>
      <c r="CD52" s="1" t="s">
        <v>750</v>
      </c>
      <c r="CE52" s="1" t="s">
        <v>874</v>
      </c>
      <c r="CF52" s="1" t="s">
        <v>720</v>
      </c>
      <c r="CG52" s="1" t="s">
        <v>905</v>
      </c>
      <c r="CH52" s="1" t="s">
        <v>606</v>
      </c>
      <c r="CI52" s="1" t="s">
        <v>541</v>
      </c>
      <c r="CJ52" s="1" t="s">
        <v>1813</v>
      </c>
      <c r="CL52" s="1" t="s">
        <v>563</v>
      </c>
      <c r="CO52" s="1" t="s">
        <v>1814</v>
      </c>
      <c r="CP52" s="1" t="s">
        <v>1815</v>
      </c>
      <c r="CS52" s="1" t="s">
        <v>1815</v>
      </c>
      <c r="CU52" s="1" t="s">
        <v>12</v>
      </c>
      <c r="CW52" s="19" t="s">
        <v>1816</v>
      </c>
      <c r="CX52" s="1" t="s">
        <v>985</v>
      </c>
      <c r="CY52" s="1" t="s">
        <v>879</v>
      </c>
      <c r="CZ52" s="1" t="s">
        <v>941</v>
      </c>
      <c r="DA52" s="1" t="s">
        <v>1035</v>
      </c>
      <c r="DB52" s="1" t="s">
        <v>1017</v>
      </c>
      <c r="DC52" s="1" t="s">
        <v>729</v>
      </c>
      <c r="DO52" s="1" t="s">
        <v>571</v>
      </c>
      <c r="DP52" s="19" t="s">
        <v>1817</v>
      </c>
      <c r="DT52" s="1" t="s">
        <v>1818</v>
      </c>
      <c r="DU52" s="1" t="s">
        <v>438</v>
      </c>
      <c r="DV52" s="1" t="s">
        <v>450</v>
      </c>
      <c r="DX52" s="1" t="s">
        <v>438</v>
      </c>
      <c r="DY52" s="1" t="s">
        <v>2323</v>
      </c>
      <c r="EA52" s="1" t="s">
        <v>825</v>
      </c>
      <c r="EB52" s="1" t="s">
        <v>552</v>
      </c>
      <c r="ED52" s="1" t="s">
        <v>739</v>
      </c>
      <c r="EE52" s="1" t="s">
        <v>552</v>
      </c>
      <c r="EI52" s="1" t="s">
        <v>12</v>
      </c>
    </row>
    <row r="53" spans="4:139">
      <c r="D53" s="1" t="s">
        <v>2324</v>
      </c>
      <c r="E53" s="1" t="s">
        <v>10</v>
      </c>
      <c r="F53" s="1" t="s">
        <v>518</v>
      </c>
      <c r="G53" s="1"/>
      <c r="H53" s="1" t="s">
        <v>1785</v>
      </c>
      <c r="I53" s="1" t="s">
        <v>1786</v>
      </c>
      <c r="J53" s="2">
        <v>13.99</v>
      </c>
      <c r="K53" s="2">
        <v>0.51</v>
      </c>
      <c r="L53" s="1" t="s">
        <v>1787</v>
      </c>
      <c r="M53" s="1" t="s">
        <v>1788</v>
      </c>
      <c r="N53" s="1" t="s">
        <v>1789</v>
      </c>
      <c r="O53" s="1" t="s">
        <v>1790</v>
      </c>
      <c r="P53" s="1" t="s">
        <v>1791</v>
      </c>
      <c r="Q53" s="1" t="s">
        <v>1792</v>
      </c>
      <c r="R53" s="1" t="s">
        <v>1793</v>
      </c>
      <c r="S53" s="1" t="s">
        <v>1794</v>
      </c>
      <c r="T53" s="1" t="s">
        <v>1795</v>
      </c>
      <c r="U53" s="1" t="s">
        <v>12</v>
      </c>
      <c r="V53" s="1" t="s">
        <v>12</v>
      </c>
      <c r="W53" s="1" t="s">
        <v>12</v>
      </c>
      <c r="X53" s="1" t="s">
        <v>542</v>
      </c>
      <c r="Y53" s="1" t="s">
        <v>588</v>
      </c>
      <c r="Z53" s="1" t="s">
        <v>659</v>
      </c>
      <c r="AA53" s="1" t="s">
        <v>680</v>
      </c>
      <c r="AB53" s="1" t="s">
        <v>715</v>
      </c>
      <c r="AC53" s="1" t="s">
        <v>1857</v>
      </c>
      <c r="AD53" s="1" t="s">
        <v>537</v>
      </c>
      <c r="AE53" s="1" t="s">
        <v>842</v>
      </c>
      <c r="AF53" s="1" t="s">
        <v>717</v>
      </c>
      <c r="AG53" s="1" t="s">
        <v>887</v>
      </c>
      <c r="AH53" s="1" t="s">
        <v>615</v>
      </c>
      <c r="AI53" s="1" t="s">
        <v>710</v>
      </c>
      <c r="AJ53" s="1" t="s">
        <v>740</v>
      </c>
      <c r="AK53" s="1" t="s">
        <v>877</v>
      </c>
      <c r="AL53" s="1" t="s">
        <v>662</v>
      </c>
      <c r="AM53" s="1" t="s">
        <v>641</v>
      </c>
      <c r="AN53" s="1" t="s">
        <v>2280</v>
      </c>
      <c r="AO53" s="1" t="s">
        <v>733</v>
      </c>
      <c r="AP53" s="1" t="s">
        <v>529</v>
      </c>
      <c r="AQ53" s="15" t="s">
        <v>1798</v>
      </c>
      <c r="AR53" s="1" t="s">
        <v>1799</v>
      </c>
      <c r="AS53" s="2">
        <v>90</v>
      </c>
      <c r="AT53" s="1" t="s">
        <v>594</v>
      </c>
      <c r="AU53" s="1" t="s">
        <v>542</v>
      </c>
      <c r="AV53" s="2">
        <v>1</v>
      </c>
      <c r="AW53" s="1" t="s">
        <v>629</v>
      </c>
      <c r="AX53" s="1" t="s">
        <v>651</v>
      </c>
      <c r="AY53" s="1" t="s">
        <v>548</v>
      </c>
      <c r="AZ53" s="1" t="s">
        <v>517</v>
      </c>
      <c r="BA53" s="1" t="s">
        <v>1800</v>
      </c>
      <c r="BB53" s="1" t="s">
        <v>1795</v>
      </c>
      <c r="BC53" s="1" t="s">
        <v>2325</v>
      </c>
      <c r="BD53" s="1" t="s">
        <v>2326</v>
      </c>
      <c r="BE53" s="1" t="s">
        <v>2327</v>
      </c>
      <c r="BF53" s="1" t="s">
        <v>2328</v>
      </c>
      <c r="BG53" s="1" t="s">
        <v>2329</v>
      </c>
      <c r="BH53" s="1" t="s">
        <v>2330</v>
      </c>
      <c r="BI53" s="1" t="s">
        <v>2331</v>
      </c>
      <c r="BJ53" s="1" t="s">
        <v>2332</v>
      </c>
      <c r="BK53" s="1" t="s">
        <v>2333</v>
      </c>
      <c r="BL53" s="2">
        <v>1</v>
      </c>
      <c r="BM53" s="1" t="s">
        <v>524</v>
      </c>
      <c r="BN53" s="2">
        <v>1</v>
      </c>
      <c r="BO53" s="1" t="s">
        <v>524</v>
      </c>
      <c r="BP53" s="2">
        <v>0.44</v>
      </c>
      <c r="BQ53" s="1" t="s">
        <v>554</v>
      </c>
      <c r="BR53" s="2">
        <v>1</v>
      </c>
      <c r="BS53" s="1" t="s">
        <v>524</v>
      </c>
      <c r="BT53" s="1" t="s">
        <v>1786</v>
      </c>
      <c r="BV53" s="1" t="s">
        <v>1810</v>
      </c>
      <c r="BW53" s="1" t="s">
        <v>1811</v>
      </c>
      <c r="BX53" s="1" t="s">
        <v>1812</v>
      </c>
      <c r="BY53" s="1" t="s">
        <v>713</v>
      </c>
      <c r="BZ53" s="1" t="s">
        <v>547</v>
      </c>
      <c r="CA53" s="1" t="s">
        <v>752</v>
      </c>
      <c r="CB53" s="1" t="s">
        <v>615</v>
      </c>
      <c r="CC53" s="1" t="s">
        <v>678</v>
      </c>
      <c r="CD53" s="1" t="s">
        <v>750</v>
      </c>
      <c r="CE53" s="1" t="s">
        <v>874</v>
      </c>
      <c r="CF53" s="1" t="s">
        <v>720</v>
      </c>
      <c r="CG53" s="1" t="s">
        <v>905</v>
      </c>
      <c r="CH53" s="1" t="s">
        <v>606</v>
      </c>
      <c r="CI53" s="1" t="s">
        <v>541</v>
      </c>
      <c r="CJ53" s="1" t="s">
        <v>1813</v>
      </c>
      <c r="CL53" s="1" t="s">
        <v>563</v>
      </c>
      <c r="CO53" s="1" t="s">
        <v>1814</v>
      </c>
      <c r="CP53" s="1" t="s">
        <v>1815</v>
      </c>
      <c r="CS53" s="1" t="s">
        <v>1815</v>
      </c>
      <c r="CU53" s="1" t="s">
        <v>12</v>
      </c>
      <c r="CW53" s="19" t="s">
        <v>1816</v>
      </c>
      <c r="CX53" s="1" t="s">
        <v>985</v>
      </c>
      <c r="CY53" s="1" t="s">
        <v>879</v>
      </c>
      <c r="CZ53" s="1" t="s">
        <v>941</v>
      </c>
      <c r="DA53" s="1" t="s">
        <v>1035</v>
      </c>
      <c r="DB53" s="1" t="s">
        <v>1017</v>
      </c>
      <c r="DC53" s="1" t="s">
        <v>729</v>
      </c>
      <c r="DO53" s="1" t="s">
        <v>571</v>
      </c>
      <c r="DP53" s="19" t="s">
        <v>1817</v>
      </c>
      <c r="DT53" s="1" t="s">
        <v>1818</v>
      </c>
      <c r="DU53" s="1" t="s">
        <v>438</v>
      </c>
      <c r="DV53" s="1" t="s">
        <v>450</v>
      </c>
      <c r="DX53" s="1" t="s">
        <v>438</v>
      </c>
      <c r="DY53" s="1" t="s">
        <v>2334</v>
      </c>
      <c r="EA53" s="1" t="s">
        <v>825</v>
      </c>
      <c r="EB53" s="1" t="s">
        <v>552</v>
      </c>
      <c r="ED53" s="1" t="s">
        <v>739</v>
      </c>
      <c r="EE53" s="1" t="s">
        <v>552</v>
      </c>
      <c r="EI53" s="1" t="s">
        <v>12</v>
      </c>
    </row>
    <row r="54" spans="4:139">
      <c r="D54" s="1" t="s">
        <v>2335</v>
      </c>
      <c r="E54" s="1" t="s">
        <v>10</v>
      </c>
      <c r="F54" s="1" t="s">
        <v>518</v>
      </c>
      <c r="G54" s="1"/>
      <c r="H54" s="1" t="s">
        <v>1785</v>
      </c>
      <c r="I54" s="1" t="s">
        <v>1786</v>
      </c>
      <c r="J54" s="2">
        <v>13.99</v>
      </c>
      <c r="K54" s="2">
        <v>0.49</v>
      </c>
      <c r="L54" s="1" t="s">
        <v>1787</v>
      </c>
      <c r="M54" s="1" t="s">
        <v>1788</v>
      </c>
      <c r="N54" s="1" t="s">
        <v>1789</v>
      </c>
      <c r="O54" s="1" t="s">
        <v>1790</v>
      </c>
      <c r="P54" s="1" t="s">
        <v>1791</v>
      </c>
      <c r="Q54" s="1" t="s">
        <v>1792</v>
      </c>
      <c r="R54" s="1" t="s">
        <v>1793</v>
      </c>
      <c r="S54" s="1" t="s">
        <v>1794</v>
      </c>
      <c r="T54" s="1" t="s">
        <v>1795</v>
      </c>
      <c r="U54" s="1" t="s">
        <v>12</v>
      </c>
      <c r="V54" s="1" t="s">
        <v>12</v>
      </c>
      <c r="W54" s="1" t="s">
        <v>12</v>
      </c>
      <c r="X54" s="1" t="s">
        <v>542</v>
      </c>
      <c r="Y54" s="1" t="s">
        <v>588</v>
      </c>
      <c r="Z54" s="1" t="s">
        <v>659</v>
      </c>
      <c r="AA54" s="1" t="s">
        <v>680</v>
      </c>
      <c r="AB54" s="1" t="s">
        <v>715</v>
      </c>
      <c r="AC54" s="1" t="s">
        <v>1869</v>
      </c>
      <c r="AD54" s="1" t="s">
        <v>537</v>
      </c>
      <c r="AE54" s="1" t="s">
        <v>842</v>
      </c>
      <c r="AF54" s="1" t="s">
        <v>717</v>
      </c>
      <c r="AG54" s="1" t="s">
        <v>887</v>
      </c>
      <c r="AH54" s="1" t="s">
        <v>615</v>
      </c>
      <c r="AI54" s="1" t="s">
        <v>710</v>
      </c>
      <c r="AJ54" s="1" t="s">
        <v>740</v>
      </c>
      <c r="AK54" s="1" t="s">
        <v>877</v>
      </c>
      <c r="AL54" s="1" t="s">
        <v>662</v>
      </c>
      <c r="AM54" s="1" t="s">
        <v>641</v>
      </c>
      <c r="AN54" s="1" t="s">
        <v>2280</v>
      </c>
      <c r="AO54" s="1" t="s">
        <v>733</v>
      </c>
      <c r="AP54" s="1" t="s">
        <v>529</v>
      </c>
      <c r="AQ54" s="15" t="s">
        <v>1798</v>
      </c>
      <c r="AR54" s="1" t="s">
        <v>1799</v>
      </c>
      <c r="AS54" s="2">
        <v>90</v>
      </c>
      <c r="AT54" s="1" t="s">
        <v>594</v>
      </c>
      <c r="AU54" s="1" t="s">
        <v>542</v>
      </c>
      <c r="AV54" s="2">
        <v>1</v>
      </c>
      <c r="AW54" s="1" t="s">
        <v>629</v>
      </c>
      <c r="AX54" s="1" t="s">
        <v>651</v>
      </c>
      <c r="AY54" s="1" t="s">
        <v>548</v>
      </c>
      <c r="AZ54" s="1" t="s">
        <v>517</v>
      </c>
      <c r="BA54" s="1" t="s">
        <v>1800</v>
      </c>
      <c r="BB54" s="1" t="s">
        <v>1795</v>
      </c>
      <c r="BC54" s="1" t="s">
        <v>2336</v>
      </c>
      <c r="BD54" s="1" t="s">
        <v>2337</v>
      </c>
      <c r="BE54" s="1" t="s">
        <v>2338</v>
      </c>
      <c r="BF54" s="1" t="s">
        <v>2339</v>
      </c>
      <c r="BG54" s="1" t="s">
        <v>2340</v>
      </c>
      <c r="BH54" s="1" t="s">
        <v>2341</v>
      </c>
      <c r="BI54" s="1" t="s">
        <v>2342</v>
      </c>
      <c r="BJ54" s="1" t="s">
        <v>2343</v>
      </c>
      <c r="BK54" s="1" t="s">
        <v>2344</v>
      </c>
      <c r="BL54" s="2">
        <v>1</v>
      </c>
      <c r="BM54" s="1" t="s">
        <v>524</v>
      </c>
      <c r="BN54" s="2">
        <v>1</v>
      </c>
      <c r="BO54" s="1" t="s">
        <v>524</v>
      </c>
      <c r="BP54" s="2">
        <v>0.31</v>
      </c>
      <c r="BQ54" s="1" t="s">
        <v>554</v>
      </c>
      <c r="BR54" s="2">
        <v>1</v>
      </c>
      <c r="BS54" s="1" t="s">
        <v>524</v>
      </c>
      <c r="BT54" s="1" t="s">
        <v>1786</v>
      </c>
      <c r="BV54" s="1" t="s">
        <v>1810</v>
      </c>
      <c r="BW54" s="1" t="s">
        <v>1811</v>
      </c>
      <c r="BX54" s="1" t="s">
        <v>1812</v>
      </c>
      <c r="BY54" s="1" t="s">
        <v>713</v>
      </c>
      <c r="BZ54" s="1" t="s">
        <v>547</v>
      </c>
      <c r="CA54" s="1" t="s">
        <v>752</v>
      </c>
      <c r="CB54" s="1" t="s">
        <v>615</v>
      </c>
      <c r="CC54" s="1" t="s">
        <v>678</v>
      </c>
      <c r="CD54" s="1" t="s">
        <v>750</v>
      </c>
      <c r="CE54" s="1" t="s">
        <v>874</v>
      </c>
      <c r="CF54" s="1" t="s">
        <v>720</v>
      </c>
      <c r="CG54" s="1" t="s">
        <v>905</v>
      </c>
      <c r="CH54" s="1" t="s">
        <v>606</v>
      </c>
      <c r="CI54" s="1" t="s">
        <v>541</v>
      </c>
      <c r="CJ54" s="1" t="s">
        <v>1813</v>
      </c>
      <c r="CL54" s="1" t="s">
        <v>563</v>
      </c>
      <c r="CO54" s="1" t="s">
        <v>1814</v>
      </c>
      <c r="CP54" s="1" t="s">
        <v>1815</v>
      </c>
      <c r="CS54" s="1" t="s">
        <v>1815</v>
      </c>
      <c r="CU54" s="1" t="s">
        <v>12</v>
      </c>
      <c r="CW54" s="19" t="s">
        <v>1816</v>
      </c>
      <c r="CX54" s="1" t="s">
        <v>985</v>
      </c>
      <c r="CY54" s="1" t="s">
        <v>879</v>
      </c>
      <c r="CZ54" s="1" t="s">
        <v>941</v>
      </c>
      <c r="DA54" s="1" t="s">
        <v>1035</v>
      </c>
      <c r="DB54" s="1" t="s">
        <v>1017</v>
      </c>
      <c r="DC54" s="1" t="s">
        <v>729</v>
      </c>
      <c r="DO54" s="1" t="s">
        <v>571</v>
      </c>
      <c r="DP54" s="19" t="s">
        <v>1817</v>
      </c>
      <c r="DT54" s="1" t="s">
        <v>1818</v>
      </c>
      <c r="DU54" s="1" t="s">
        <v>438</v>
      </c>
      <c r="DV54" s="1" t="s">
        <v>450</v>
      </c>
      <c r="DX54" s="1" t="s">
        <v>438</v>
      </c>
      <c r="DY54" s="1" t="s">
        <v>2345</v>
      </c>
      <c r="EA54" s="1" t="s">
        <v>825</v>
      </c>
      <c r="EB54" s="1" t="s">
        <v>552</v>
      </c>
      <c r="ED54" s="1" t="s">
        <v>739</v>
      </c>
      <c r="EE54" s="1" t="s">
        <v>552</v>
      </c>
      <c r="EI54" s="1" t="s">
        <v>12</v>
      </c>
    </row>
    <row r="55" spans="4:139">
      <c r="D55" s="1" t="s">
        <v>2346</v>
      </c>
      <c r="E55" s="1" t="s">
        <v>10</v>
      </c>
      <c r="F55" s="1" t="s">
        <v>518</v>
      </c>
      <c r="G55" s="1"/>
      <c r="H55" s="1" t="s">
        <v>1785</v>
      </c>
      <c r="I55" s="1" t="s">
        <v>1786</v>
      </c>
      <c r="J55" s="2">
        <v>13.99</v>
      </c>
      <c r="K55" s="2">
        <v>0.55</v>
      </c>
      <c r="L55" s="1" t="s">
        <v>1787</v>
      </c>
      <c r="M55" s="1" t="s">
        <v>1788</v>
      </c>
      <c r="N55" s="1" t="s">
        <v>1789</v>
      </c>
      <c r="O55" s="1" t="s">
        <v>1790</v>
      </c>
      <c r="P55" s="1" t="s">
        <v>1791</v>
      </c>
      <c r="Q55" s="1" t="s">
        <v>1792</v>
      </c>
      <c r="R55" s="1" t="s">
        <v>1793</v>
      </c>
      <c r="S55" s="1" t="s">
        <v>1794</v>
      </c>
      <c r="T55" s="1" t="s">
        <v>1795</v>
      </c>
      <c r="U55" s="1" t="s">
        <v>12</v>
      </c>
      <c r="V55" s="1" t="s">
        <v>12</v>
      </c>
      <c r="W55" s="1" t="s">
        <v>12</v>
      </c>
      <c r="X55" s="1" t="s">
        <v>542</v>
      </c>
      <c r="Y55" s="1" t="s">
        <v>588</v>
      </c>
      <c r="Z55" s="1" t="s">
        <v>659</v>
      </c>
      <c r="AA55" s="1" t="s">
        <v>680</v>
      </c>
      <c r="AB55" s="1" t="s">
        <v>715</v>
      </c>
      <c r="AC55" s="1" t="s">
        <v>1881</v>
      </c>
      <c r="AD55" s="1" t="s">
        <v>537</v>
      </c>
      <c r="AE55" s="1" t="s">
        <v>842</v>
      </c>
      <c r="AF55" s="1" t="s">
        <v>717</v>
      </c>
      <c r="AG55" s="1" t="s">
        <v>887</v>
      </c>
      <c r="AH55" s="1" t="s">
        <v>615</v>
      </c>
      <c r="AI55" s="1" t="s">
        <v>710</v>
      </c>
      <c r="AJ55" s="1" t="s">
        <v>740</v>
      </c>
      <c r="AK55" s="1" t="s">
        <v>877</v>
      </c>
      <c r="AL55" s="1" t="s">
        <v>662</v>
      </c>
      <c r="AM55" s="1" t="s">
        <v>641</v>
      </c>
      <c r="AN55" s="1" t="s">
        <v>2280</v>
      </c>
      <c r="AO55" s="1" t="s">
        <v>733</v>
      </c>
      <c r="AP55" s="1" t="s">
        <v>529</v>
      </c>
      <c r="AQ55" s="15" t="s">
        <v>1798</v>
      </c>
      <c r="AR55" s="1" t="s">
        <v>1799</v>
      </c>
      <c r="AS55" s="2">
        <v>90</v>
      </c>
      <c r="AT55" s="1" t="s">
        <v>594</v>
      </c>
      <c r="AU55" s="1" t="s">
        <v>542</v>
      </c>
      <c r="AV55" s="2">
        <v>1</v>
      </c>
      <c r="AW55" s="1" t="s">
        <v>629</v>
      </c>
      <c r="AX55" s="1" t="s">
        <v>651</v>
      </c>
      <c r="AY55" s="1" t="s">
        <v>548</v>
      </c>
      <c r="AZ55" s="1" t="s">
        <v>517</v>
      </c>
      <c r="BA55" s="1" t="s">
        <v>1800</v>
      </c>
      <c r="BB55" s="1" t="s">
        <v>1795</v>
      </c>
      <c r="BC55" s="1" t="s">
        <v>2347</v>
      </c>
      <c r="BD55" s="1" t="s">
        <v>2348</v>
      </c>
      <c r="BE55" s="1" t="s">
        <v>2349</v>
      </c>
      <c r="BF55" s="1" t="s">
        <v>2350</v>
      </c>
      <c r="BG55" s="1" t="s">
        <v>2351</v>
      </c>
      <c r="BH55" s="1" t="s">
        <v>2352</v>
      </c>
      <c r="BI55" s="1" t="s">
        <v>2353</v>
      </c>
      <c r="BJ55" s="1" t="s">
        <v>2354</v>
      </c>
      <c r="BK55" s="1" t="s">
        <v>2355</v>
      </c>
      <c r="BL55" s="2">
        <v>1</v>
      </c>
      <c r="BM55" s="1" t="s">
        <v>524</v>
      </c>
      <c r="BN55" s="2">
        <v>1</v>
      </c>
      <c r="BO55" s="1" t="s">
        <v>524</v>
      </c>
      <c r="BP55" s="2">
        <v>0.33</v>
      </c>
      <c r="BQ55" s="1" t="s">
        <v>554</v>
      </c>
      <c r="BR55" s="2">
        <v>1</v>
      </c>
      <c r="BS55" s="1" t="s">
        <v>524</v>
      </c>
      <c r="BT55" s="1" t="s">
        <v>1786</v>
      </c>
      <c r="BV55" s="1" t="s">
        <v>1810</v>
      </c>
      <c r="BW55" s="1" t="s">
        <v>1811</v>
      </c>
      <c r="BX55" s="1" t="s">
        <v>1812</v>
      </c>
      <c r="BY55" s="1" t="s">
        <v>713</v>
      </c>
      <c r="BZ55" s="1" t="s">
        <v>547</v>
      </c>
      <c r="CA55" s="1" t="s">
        <v>752</v>
      </c>
      <c r="CB55" s="1" t="s">
        <v>615</v>
      </c>
      <c r="CC55" s="1" t="s">
        <v>678</v>
      </c>
      <c r="CD55" s="1" t="s">
        <v>750</v>
      </c>
      <c r="CE55" s="1" t="s">
        <v>874</v>
      </c>
      <c r="CF55" s="1" t="s">
        <v>720</v>
      </c>
      <c r="CG55" s="1" t="s">
        <v>905</v>
      </c>
      <c r="CH55" s="1" t="s">
        <v>606</v>
      </c>
      <c r="CI55" s="1" t="s">
        <v>541</v>
      </c>
      <c r="CJ55" s="1" t="s">
        <v>1813</v>
      </c>
      <c r="CL55" s="1" t="s">
        <v>563</v>
      </c>
      <c r="CO55" s="1" t="s">
        <v>1814</v>
      </c>
      <c r="CP55" s="1" t="s">
        <v>1815</v>
      </c>
      <c r="CS55" s="1" t="s">
        <v>1815</v>
      </c>
      <c r="CU55" s="1" t="s">
        <v>12</v>
      </c>
      <c r="CW55" s="19" t="s">
        <v>1816</v>
      </c>
      <c r="CX55" s="1" t="s">
        <v>985</v>
      </c>
      <c r="CY55" s="1" t="s">
        <v>879</v>
      </c>
      <c r="CZ55" s="1" t="s">
        <v>941</v>
      </c>
      <c r="DA55" s="1" t="s">
        <v>1035</v>
      </c>
      <c r="DB55" s="1" t="s">
        <v>1017</v>
      </c>
      <c r="DC55" s="1" t="s">
        <v>729</v>
      </c>
      <c r="DO55" s="1" t="s">
        <v>571</v>
      </c>
      <c r="DP55" s="19" t="s">
        <v>1817</v>
      </c>
      <c r="DT55" s="1" t="s">
        <v>1818</v>
      </c>
      <c r="DU55" s="1" t="s">
        <v>438</v>
      </c>
      <c r="DV55" s="1" t="s">
        <v>450</v>
      </c>
      <c r="DX55" s="1" t="s">
        <v>438</v>
      </c>
      <c r="DY55" s="1" t="s">
        <v>2356</v>
      </c>
      <c r="EA55" s="1" t="s">
        <v>825</v>
      </c>
      <c r="EB55" s="1" t="s">
        <v>552</v>
      </c>
      <c r="ED55" s="1" t="s">
        <v>739</v>
      </c>
      <c r="EE55" s="1" t="s">
        <v>552</v>
      </c>
      <c r="EI55" s="1" t="s">
        <v>12</v>
      </c>
    </row>
    <row r="56" spans="4:139">
      <c r="D56" s="1" t="s">
        <v>2357</v>
      </c>
      <c r="E56" s="1" t="s">
        <v>10</v>
      </c>
      <c r="F56" s="1" t="s">
        <v>518</v>
      </c>
      <c r="G56" s="1"/>
      <c r="H56" s="1" t="s">
        <v>2358</v>
      </c>
      <c r="I56" s="1" t="s">
        <v>1786</v>
      </c>
      <c r="J56" s="2">
        <v>13.99</v>
      </c>
      <c r="K56" s="2">
        <v>0.6</v>
      </c>
      <c r="L56" s="1" t="s">
        <v>2359</v>
      </c>
      <c r="M56" s="1" t="s">
        <v>2360</v>
      </c>
      <c r="N56" s="1" t="s">
        <v>2361</v>
      </c>
      <c r="O56" s="1" t="s">
        <v>2362</v>
      </c>
      <c r="P56" s="1" t="s">
        <v>2363</v>
      </c>
      <c r="Q56" s="1" t="s">
        <v>2364</v>
      </c>
      <c r="R56" s="1" t="s">
        <v>2365</v>
      </c>
      <c r="S56" s="1" t="s">
        <v>2366</v>
      </c>
      <c r="T56" s="1" t="s">
        <v>2367</v>
      </c>
      <c r="U56" s="1" t="s">
        <v>12</v>
      </c>
      <c r="V56" s="1" t="s">
        <v>12</v>
      </c>
      <c r="W56" s="1" t="s">
        <v>12</v>
      </c>
      <c r="X56" s="1" t="s">
        <v>542</v>
      </c>
      <c r="Y56" s="1" t="s">
        <v>588</v>
      </c>
      <c r="Z56" s="1" t="s">
        <v>659</v>
      </c>
      <c r="AA56" s="1" t="s">
        <v>680</v>
      </c>
      <c r="AB56" s="1" t="s">
        <v>665</v>
      </c>
      <c r="AC56" s="1" t="s">
        <v>1796</v>
      </c>
      <c r="AD56" s="1" t="s">
        <v>537</v>
      </c>
      <c r="AE56" s="1" t="s">
        <v>842</v>
      </c>
      <c r="AF56" s="1" t="s">
        <v>717</v>
      </c>
      <c r="AG56" s="1" t="s">
        <v>887</v>
      </c>
      <c r="AH56" s="1" t="s">
        <v>615</v>
      </c>
      <c r="AI56" s="1" t="s">
        <v>710</v>
      </c>
      <c r="AJ56" s="1" t="s">
        <v>740</v>
      </c>
      <c r="AK56" s="1" t="s">
        <v>877</v>
      </c>
      <c r="AL56" s="1" t="s">
        <v>662</v>
      </c>
      <c r="AM56" s="1" t="s">
        <v>641</v>
      </c>
      <c r="AN56" s="1" t="s">
        <v>2047</v>
      </c>
      <c r="AO56" s="1" t="s">
        <v>733</v>
      </c>
      <c r="AP56" s="1" t="s">
        <v>529</v>
      </c>
      <c r="AQ56" s="15" t="s">
        <v>1798</v>
      </c>
      <c r="AR56" s="1" t="s">
        <v>1799</v>
      </c>
      <c r="AS56" s="2">
        <v>90</v>
      </c>
      <c r="AT56" s="1" t="s">
        <v>594</v>
      </c>
      <c r="AU56" s="1" t="s">
        <v>542</v>
      </c>
      <c r="AV56" s="2">
        <v>1</v>
      </c>
      <c r="AW56" s="1" t="s">
        <v>629</v>
      </c>
      <c r="AX56" s="1" t="s">
        <v>630</v>
      </c>
      <c r="AY56" s="1" t="s">
        <v>548</v>
      </c>
      <c r="AZ56" s="1" t="s">
        <v>542</v>
      </c>
      <c r="BA56" s="1" t="s">
        <v>1800</v>
      </c>
      <c r="BB56" s="1" t="s">
        <v>2367</v>
      </c>
      <c r="BC56" s="1" t="s">
        <v>2368</v>
      </c>
      <c r="BD56" s="1" t="s">
        <v>2369</v>
      </c>
      <c r="BE56" s="1" t="s">
        <v>2370</v>
      </c>
      <c r="BF56" s="1" t="s">
        <v>2371</v>
      </c>
      <c r="BG56" s="1" t="s">
        <v>2372</v>
      </c>
      <c r="BH56" s="1" t="s">
        <v>2373</v>
      </c>
      <c r="BL56" s="2">
        <v>1</v>
      </c>
      <c r="BM56" s="1" t="s">
        <v>524</v>
      </c>
      <c r="BN56" s="2">
        <v>1</v>
      </c>
      <c r="BO56" s="1" t="s">
        <v>524</v>
      </c>
      <c r="BP56" s="2">
        <v>0.35</v>
      </c>
      <c r="BQ56" s="1" t="s">
        <v>554</v>
      </c>
      <c r="BR56" s="2">
        <v>1</v>
      </c>
      <c r="BS56" s="1" t="s">
        <v>524</v>
      </c>
      <c r="BT56" s="1" t="s">
        <v>1786</v>
      </c>
      <c r="BV56" s="1" t="s">
        <v>1810</v>
      </c>
      <c r="BW56" s="1" t="s">
        <v>1811</v>
      </c>
      <c r="BX56" s="1" t="s">
        <v>1812</v>
      </c>
      <c r="BY56" s="1" t="s">
        <v>592</v>
      </c>
      <c r="BZ56" s="1" t="s">
        <v>547</v>
      </c>
      <c r="CA56" s="1" t="s">
        <v>654</v>
      </c>
      <c r="CB56" s="1" t="s">
        <v>615</v>
      </c>
      <c r="CC56" s="1" t="s">
        <v>678</v>
      </c>
      <c r="CD56" s="1" t="s">
        <v>750</v>
      </c>
      <c r="CE56" s="1" t="s">
        <v>874</v>
      </c>
      <c r="CF56" s="1" t="s">
        <v>720</v>
      </c>
      <c r="CG56" s="1" t="s">
        <v>905</v>
      </c>
      <c r="CH56" s="1" t="s">
        <v>606</v>
      </c>
      <c r="CI56" s="1" t="s">
        <v>541</v>
      </c>
      <c r="CJ56" s="1" t="s">
        <v>1813</v>
      </c>
      <c r="CL56" s="1" t="s">
        <v>563</v>
      </c>
      <c r="CO56" s="1" t="s">
        <v>1814</v>
      </c>
      <c r="CP56" s="1" t="s">
        <v>1815</v>
      </c>
      <c r="CS56" s="1" t="s">
        <v>1815</v>
      </c>
      <c r="CU56" s="1" t="s">
        <v>12</v>
      </c>
      <c r="CW56" s="19" t="s">
        <v>1816</v>
      </c>
      <c r="CX56" s="1" t="s">
        <v>985</v>
      </c>
      <c r="CY56" s="1" t="s">
        <v>879</v>
      </c>
      <c r="CZ56" s="1" t="s">
        <v>941</v>
      </c>
      <c r="DA56" s="1" t="s">
        <v>1035</v>
      </c>
      <c r="DB56" s="1" t="s">
        <v>1017</v>
      </c>
      <c r="DC56" s="1" t="s">
        <v>729</v>
      </c>
      <c r="DO56" s="1" t="s">
        <v>571</v>
      </c>
      <c r="DP56" s="19" t="s">
        <v>1817</v>
      </c>
      <c r="DT56" s="1" t="s">
        <v>2374</v>
      </c>
      <c r="DU56" s="1" t="s">
        <v>438</v>
      </c>
      <c r="DV56" s="1" t="s">
        <v>450</v>
      </c>
      <c r="DX56" s="1" t="s">
        <v>438</v>
      </c>
      <c r="DY56" s="1" t="s">
        <v>2375</v>
      </c>
      <c r="EA56" s="1" t="s">
        <v>825</v>
      </c>
      <c r="EB56" s="1" t="s">
        <v>552</v>
      </c>
      <c r="ED56" s="1" t="s">
        <v>739</v>
      </c>
      <c r="EE56" s="1" t="s">
        <v>552</v>
      </c>
      <c r="EI56" s="1" t="s">
        <v>12</v>
      </c>
    </row>
    <row r="57" spans="4:139">
      <c r="D57" s="1" t="s">
        <v>2376</v>
      </c>
      <c r="E57" s="1" t="s">
        <v>10</v>
      </c>
      <c r="F57" s="1" t="s">
        <v>518</v>
      </c>
      <c r="G57" s="1"/>
      <c r="H57" s="1" t="s">
        <v>2358</v>
      </c>
      <c r="I57" s="1" t="s">
        <v>1786</v>
      </c>
      <c r="J57" s="2">
        <v>13.99</v>
      </c>
      <c r="K57" s="2">
        <v>0.66</v>
      </c>
      <c r="L57" s="1" t="s">
        <v>2359</v>
      </c>
      <c r="M57" s="1" t="s">
        <v>2360</v>
      </c>
      <c r="N57" s="1" t="s">
        <v>2361</v>
      </c>
      <c r="O57" s="1" t="s">
        <v>2362</v>
      </c>
      <c r="P57" s="1" t="s">
        <v>2363</v>
      </c>
      <c r="Q57" s="1" t="s">
        <v>2364</v>
      </c>
      <c r="R57" s="1" t="s">
        <v>2365</v>
      </c>
      <c r="S57" s="1" t="s">
        <v>2366</v>
      </c>
      <c r="T57" s="1" t="s">
        <v>2367</v>
      </c>
      <c r="U57" s="1" t="s">
        <v>12</v>
      </c>
      <c r="V57" s="1" t="s">
        <v>12</v>
      </c>
      <c r="W57" s="1" t="s">
        <v>12</v>
      </c>
      <c r="X57" s="1" t="s">
        <v>542</v>
      </c>
      <c r="Y57" s="1" t="s">
        <v>588</v>
      </c>
      <c r="Z57" s="1" t="s">
        <v>659</v>
      </c>
      <c r="AA57" s="1" t="s">
        <v>680</v>
      </c>
      <c r="AB57" s="1" t="s">
        <v>665</v>
      </c>
      <c r="AC57" s="1" t="s">
        <v>1821</v>
      </c>
      <c r="AD57" s="1" t="s">
        <v>537</v>
      </c>
      <c r="AE57" s="1" t="s">
        <v>842</v>
      </c>
      <c r="AF57" s="1" t="s">
        <v>717</v>
      </c>
      <c r="AG57" s="1" t="s">
        <v>887</v>
      </c>
      <c r="AH57" s="1" t="s">
        <v>615</v>
      </c>
      <c r="AI57" s="1" t="s">
        <v>710</v>
      </c>
      <c r="AJ57" s="1" t="s">
        <v>740</v>
      </c>
      <c r="AK57" s="1" t="s">
        <v>877</v>
      </c>
      <c r="AL57" s="1" t="s">
        <v>662</v>
      </c>
      <c r="AM57" s="1" t="s">
        <v>641</v>
      </c>
      <c r="AN57" s="1" t="s">
        <v>2047</v>
      </c>
      <c r="AO57" s="1" t="s">
        <v>733</v>
      </c>
      <c r="AP57" s="1" t="s">
        <v>529</v>
      </c>
      <c r="AQ57" s="15" t="s">
        <v>1798</v>
      </c>
      <c r="AR57" s="1" t="s">
        <v>1799</v>
      </c>
      <c r="AS57" s="2">
        <v>90</v>
      </c>
      <c r="AT57" s="1" t="s">
        <v>594</v>
      </c>
      <c r="AU57" s="1" t="s">
        <v>542</v>
      </c>
      <c r="AV57" s="2">
        <v>1</v>
      </c>
      <c r="AW57" s="1" t="s">
        <v>629</v>
      </c>
      <c r="AX57" s="1" t="s">
        <v>630</v>
      </c>
      <c r="AY57" s="1" t="s">
        <v>548</v>
      </c>
      <c r="AZ57" s="1" t="s">
        <v>542</v>
      </c>
      <c r="BA57" s="1" t="s">
        <v>1800</v>
      </c>
      <c r="BB57" s="1" t="s">
        <v>2367</v>
      </c>
      <c r="BC57" s="1" t="s">
        <v>2377</v>
      </c>
      <c r="BD57" s="1" t="s">
        <v>2378</v>
      </c>
      <c r="BE57" s="1" t="s">
        <v>2379</v>
      </c>
      <c r="BF57" s="1" t="s">
        <v>2380</v>
      </c>
      <c r="BG57" s="1" t="s">
        <v>2381</v>
      </c>
      <c r="BH57" s="1" t="s">
        <v>2382</v>
      </c>
      <c r="BL57" s="2">
        <v>1</v>
      </c>
      <c r="BM57" s="1" t="s">
        <v>524</v>
      </c>
      <c r="BN57" s="2">
        <v>1</v>
      </c>
      <c r="BO57" s="1" t="s">
        <v>524</v>
      </c>
      <c r="BP57" s="2">
        <v>0.35</v>
      </c>
      <c r="BQ57" s="1" t="s">
        <v>554</v>
      </c>
      <c r="BR57" s="2">
        <v>1</v>
      </c>
      <c r="BS57" s="1" t="s">
        <v>524</v>
      </c>
      <c r="BT57" s="1" t="s">
        <v>1786</v>
      </c>
      <c r="BV57" s="1" t="s">
        <v>1810</v>
      </c>
      <c r="BW57" s="1" t="s">
        <v>1811</v>
      </c>
      <c r="BX57" s="1" t="s">
        <v>1812</v>
      </c>
      <c r="BY57" s="1" t="s">
        <v>592</v>
      </c>
      <c r="BZ57" s="1" t="s">
        <v>547</v>
      </c>
      <c r="CA57" s="1" t="s">
        <v>549</v>
      </c>
      <c r="CB57" s="1" t="s">
        <v>615</v>
      </c>
      <c r="CC57" s="1" t="s">
        <v>678</v>
      </c>
      <c r="CD57" s="1" t="s">
        <v>750</v>
      </c>
      <c r="CE57" s="1" t="s">
        <v>874</v>
      </c>
      <c r="CF57" s="1" t="s">
        <v>720</v>
      </c>
      <c r="CG57" s="1" t="s">
        <v>905</v>
      </c>
      <c r="CH57" s="1" t="s">
        <v>606</v>
      </c>
      <c r="CI57" s="1" t="s">
        <v>541</v>
      </c>
      <c r="CJ57" s="1" t="s">
        <v>1813</v>
      </c>
      <c r="CL57" s="1" t="s">
        <v>563</v>
      </c>
      <c r="CO57" s="1" t="s">
        <v>1814</v>
      </c>
      <c r="CP57" s="1" t="s">
        <v>1815</v>
      </c>
      <c r="CS57" s="1" t="s">
        <v>1815</v>
      </c>
      <c r="CU57" s="1" t="s">
        <v>12</v>
      </c>
      <c r="CW57" s="19" t="s">
        <v>1816</v>
      </c>
      <c r="CX57" s="1" t="s">
        <v>985</v>
      </c>
      <c r="CY57" s="1" t="s">
        <v>879</v>
      </c>
      <c r="CZ57" s="1" t="s">
        <v>941</v>
      </c>
      <c r="DA57" s="1" t="s">
        <v>1035</v>
      </c>
      <c r="DB57" s="1" t="s">
        <v>1017</v>
      </c>
      <c r="DC57" s="1" t="s">
        <v>729</v>
      </c>
      <c r="DO57" s="1" t="s">
        <v>571</v>
      </c>
      <c r="DP57" s="19" t="s">
        <v>1817</v>
      </c>
      <c r="DT57" s="1" t="s">
        <v>2374</v>
      </c>
      <c r="DU57" s="1" t="s">
        <v>438</v>
      </c>
      <c r="DV57" s="1" t="s">
        <v>450</v>
      </c>
      <c r="DX57" s="1" t="s">
        <v>438</v>
      </c>
      <c r="DY57" s="1" t="s">
        <v>2383</v>
      </c>
      <c r="EA57" s="1" t="s">
        <v>825</v>
      </c>
      <c r="EB57" s="1" t="s">
        <v>552</v>
      </c>
      <c r="ED57" s="1" t="s">
        <v>739</v>
      </c>
      <c r="EE57" s="1" t="s">
        <v>552</v>
      </c>
      <c r="EI57" s="1" t="s">
        <v>12</v>
      </c>
    </row>
    <row r="58" spans="4:139">
      <c r="D58" s="1" t="s">
        <v>2384</v>
      </c>
      <c r="E58" s="1" t="s">
        <v>10</v>
      </c>
      <c r="F58" s="1" t="s">
        <v>518</v>
      </c>
      <c r="G58" s="1"/>
      <c r="H58" s="1" t="s">
        <v>2358</v>
      </c>
      <c r="I58" s="1" t="s">
        <v>1786</v>
      </c>
      <c r="J58" s="2">
        <v>13.99</v>
      </c>
      <c r="K58" s="2">
        <v>0.69</v>
      </c>
      <c r="L58" s="1" t="s">
        <v>2359</v>
      </c>
      <c r="M58" s="1" t="s">
        <v>2360</v>
      </c>
      <c r="N58" s="1" t="s">
        <v>2361</v>
      </c>
      <c r="O58" s="1" t="s">
        <v>2362</v>
      </c>
      <c r="P58" s="1" t="s">
        <v>2363</v>
      </c>
      <c r="Q58" s="1" t="s">
        <v>2364</v>
      </c>
      <c r="R58" s="1" t="s">
        <v>2365</v>
      </c>
      <c r="S58" s="1" t="s">
        <v>2366</v>
      </c>
      <c r="T58" s="1" t="s">
        <v>2367</v>
      </c>
      <c r="U58" s="1" t="s">
        <v>12</v>
      </c>
      <c r="V58" s="1" t="s">
        <v>12</v>
      </c>
      <c r="W58" s="1" t="s">
        <v>12</v>
      </c>
      <c r="X58" s="1" t="s">
        <v>542</v>
      </c>
      <c r="Y58" s="1" t="s">
        <v>588</v>
      </c>
      <c r="Z58" s="1" t="s">
        <v>659</v>
      </c>
      <c r="AA58" s="1" t="s">
        <v>680</v>
      </c>
      <c r="AB58" s="1" t="s">
        <v>665</v>
      </c>
      <c r="AC58" s="1" t="s">
        <v>1833</v>
      </c>
      <c r="AD58" s="1" t="s">
        <v>537</v>
      </c>
      <c r="AE58" s="1" t="s">
        <v>842</v>
      </c>
      <c r="AF58" s="1" t="s">
        <v>717</v>
      </c>
      <c r="AG58" s="1" t="s">
        <v>887</v>
      </c>
      <c r="AH58" s="1" t="s">
        <v>615</v>
      </c>
      <c r="AI58" s="1" t="s">
        <v>710</v>
      </c>
      <c r="AJ58" s="1" t="s">
        <v>740</v>
      </c>
      <c r="AK58" s="1" t="s">
        <v>877</v>
      </c>
      <c r="AL58" s="1" t="s">
        <v>662</v>
      </c>
      <c r="AM58" s="1" t="s">
        <v>641</v>
      </c>
      <c r="AN58" s="1" t="s">
        <v>2047</v>
      </c>
      <c r="AO58" s="1" t="s">
        <v>733</v>
      </c>
      <c r="AP58" s="1" t="s">
        <v>529</v>
      </c>
      <c r="AQ58" s="15" t="s">
        <v>1798</v>
      </c>
      <c r="AR58" s="1" t="s">
        <v>1799</v>
      </c>
      <c r="AS58" s="2">
        <v>90</v>
      </c>
      <c r="AT58" s="1" t="s">
        <v>594</v>
      </c>
      <c r="AU58" s="1" t="s">
        <v>542</v>
      </c>
      <c r="AV58" s="2">
        <v>1</v>
      </c>
      <c r="AW58" s="1" t="s">
        <v>629</v>
      </c>
      <c r="AX58" s="1" t="s">
        <v>630</v>
      </c>
      <c r="AY58" s="1" t="s">
        <v>548</v>
      </c>
      <c r="AZ58" s="1" t="s">
        <v>542</v>
      </c>
      <c r="BA58" s="1" t="s">
        <v>1800</v>
      </c>
      <c r="BB58" s="1" t="s">
        <v>2367</v>
      </c>
      <c r="BC58" s="1" t="s">
        <v>2385</v>
      </c>
      <c r="BD58" s="1" t="s">
        <v>2386</v>
      </c>
      <c r="BE58" s="1" t="s">
        <v>2387</v>
      </c>
      <c r="BF58" s="1" t="s">
        <v>2388</v>
      </c>
      <c r="BG58" s="1" t="s">
        <v>2389</v>
      </c>
      <c r="BH58" s="1" t="s">
        <v>2390</v>
      </c>
      <c r="BL58" s="2">
        <v>1</v>
      </c>
      <c r="BM58" s="1" t="s">
        <v>524</v>
      </c>
      <c r="BN58" s="2">
        <v>1</v>
      </c>
      <c r="BO58" s="1" t="s">
        <v>524</v>
      </c>
      <c r="BP58" s="2">
        <v>0.4</v>
      </c>
      <c r="BQ58" s="1" t="s">
        <v>554</v>
      </c>
      <c r="BR58" s="2">
        <v>1</v>
      </c>
      <c r="BS58" s="1" t="s">
        <v>524</v>
      </c>
      <c r="BT58" s="1" t="s">
        <v>1786</v>
      </c>
      <c r="BV58" s="1" t="s">
        <v>1810</v>
      </c>
      <c r="BW58" s="1" t="s">
        <v>1811</v>
      </c>
      <c r="BX58" s="1" t="s">
        <v>1812</v>
      </c>
      <c r="BY58" s="1" t="s">
        <v>592</v>
      </c>
      <c r="BZ58" s="1" t="s">
        <v>547</v>
      </c>
      <c r="CA58" s="1" t="s">
        <v>610</v>
      </c>
      <c r="CB58" s="1" t="s">
        <v>615</v>
      </c>
      <c r="CC58" s="1" t="s">
        <v>678</v>
      </c>
      <c r="CD58" s="1" t="s">
        <v>750</v>
      </c>
      <c r="CE58" s="1" t="s">
        <v>874</v>
      </c>
      <c r="CF58" s="1" t="s">
        <v>720</v>
      </c>
      <c r="CG58" s="1" t="s">
        <v>905</v>
      </c>
      <c r="CH58" s="1" t="s">
        <v>606</v>
      </c>
      <c r="CI58" s="1" t="s">
        <v>541</v>
      </c>
      <c r="CJ58" s="1" t="s">
        <v>1813</v>
      </c>
      <c r="CL58" s="1" t="s">
        <v>563</v>
      </c>
      <c r="CO58" s="1" t="s">
        <v>1814</v>
      </c>
      <c r="CP58" s="1" t="s">
        <v>1815</v>
      </c>
      <c r="CS58" s="1" t="s">
        <v>1815</v>
      </c>
      <c r="CU58" s="1" t="s">
        <v>12</v>
      </c>
      <c r="CW58" s="19" t="s">
        <v>1816</v>
      </c>
      <c r="CX58" s="1" t="s">
        <v>985</v>
      </c>
      <c r="CY58" s="1" t="s">
        <v>879</v>
      </c>
      <c r="CZ58" s="1" t="s">
        <v>941</v>
      </c>
      <c r="DA58" s="1" t="s">
        <v>1035</v>
      </c>
      <c r="DB58" s="1" t="s">
        <v>1017</v>
      </c>
      <c r="DC58" s="1" t="s">
        <v>729</v>
      </c>
      <c r="DO58" s="1" t="s">
        <v>571</v>
      </c>
      <c r="DP58" s="19" t="s">
        <v>1817</v>
      </c>
      <c r="DT58" s="1" t="s">
        <v>2374</v>
      </c>
      <c r="DU58" s="1" t="s">
        <v>438</v>
      </c>
      <c r="DV58" s="1" t="s">
        <v>450</v>
      </c>
      <c r="DX58" s="1" t="s">
        <v>438</v>
      </c>
      <c r="DY58" s="1" t="s">
        <v>2391</v>
      </c>
      <c r="EA58" s="1" t="s">
        <v>825</v>
      </c>
      <c r="EB58" s="1" t="s">
        <v>552</v>
      </c>
      <c r="ED58" s="1" t="s">
        <v>739</v>
      </c>
      <c r="EE58" s="1" t="s">
        <v>552</v>
      </c>
      <c r="EI58" s="1" t="s">
        <v>12</v>
      </c>
    </row>
    <row r="59" spans="4:139">
      <c r="D59" s="1" t="s">
        <v>2392</v>
      </c>
      <c r="E59" s="1" t="s">
        <v>10</v>
      </c>
      <c r="F59" s="1" t="s">
        <v>518</v>
      </c>
      <c r="G59" s="1"/>
      <c r="H59" s="1" t="s">
        <v>2358</v>
      </c>
      <c r="I59" s="1" t="s">
        <v>1786</v>
      </c>
      <c r="J59" s="2">
        <v>13.99</v>
      </c>
      <c r="K59" s="2">
        <v>0.57</v>
      </c>
      <c r="L59" s="1" t="s">
        <v>2359</v>
      </c>
      <c r="M59" s="1" t="s">
        <v>2360</v>
      </c>
      <c r="N59" s="1" t="s">
        <v>2361</v>
      </c>
      <c r="O59" s="1" t="s">
        <v>2362</v>
      </c>
      <c r="P59" s="1" t="s">
        <v>2363</v>
      </c>
      <c r="Q59" s="1" t="s">
        <v>2364</v>
      </c>
      <c r="R59" s="1" t="s">
        <v>2365</v>
      </c>
      <c r="S59" s="1" t="s">
        <v>2366</v>
      </c>
      <c r="T59" s="1" t="s">
        <v>2367</v>
      </c>
      <c r="U59" s="1" t="s">
        <v>12</v>
      </c>
      <c r="V59" s="1" t="s">
        <v>12</v>
      </c>
      <c r="W59" s="1" t="s">
        <v>12</v>
      </c>
      <c r="X59" s="1" t="s">
        <v>542</v>
      </c>
      <c r="Y59" s="1" t="s">
        <v>588</v>
      </c>
      <c r="Z59" s="1" t="s">
        <v>659</v>
      </c>
      <c r="AA59" s="1" t="s">
        <v>680</v>
      </c>
      <c r="AB59" s="1" t="s">
        <v>665</v>
      </c>
      <c r="AC59" s="1" t="s">
        <v>1857</v>
      </c>
      <c r="AD59" s="1" t="s">
        <v>537</v>
      </c>
      <c r="AE59" s="1" t="s">
        <v>842</v>
      </c>
      <c r="AF59" s="1" t="s">
        <v>717</v>
      </c>
      <c r="AG59" s="1" t="s">
        <v>887</v>
      </c>
      <c r="AH59" s="1" t="s">
        <v>615</v>
      </c>
      <c r="AI59" s="1" t="s">
        <v>710</v>
      </c>
      <c r="AJ59" s="1" t="s">
        <v>740</v>
      </c>
      <c r="AK59" s="1" t="s">
        <v>877</v>
      </c>
      <c r="AL59" s="1" t="s">
        <v>662</v>
      </c>
      <c r="AM59" s="1" t="s">
        <v>641</v>
      </c>
      <c r="AN59" s="1" t="s">
        <v>2047</v>
      </c>
      <c r="AO59" s="1" t="s">
        <v>733</v>
      </c>
      <c r="AP59" s="1" t="s">
        <v>529</v>
      </c>
      <c r="AQ59" s="15" t="s">
        <v>1798</v>
      </c>
      <c r="AR59" s="1" t="s">
        <v>1799</v>
      </c>
      <c r="AS59" s="2">
        <v>90</v>
      </c>
      <c r="AT59" s="1" t="s">
        <v>594</v>
      </c>
      <c r="AU59" s="1" t="s">
        <v>542</v>
      </c>
      <c r="AV59" s="2">
        <v>1</v>
      </c>
      <c r="AW59" s="1" t="s">
        <v>629</v>
      </c>
      <c r="AX59" s="1" t="s">
        <v>630</v>
      </c>
      <c r="AY59" s="1" t="s">
        <v>548</v>
      </c>
      <c r="AZ59" s="1" t="s">
        <v>542</v>
      </c>
      <c r="BA59" s="1" t="s">
        <v>1800</v>
      </c>
      <c r="BB59" s="1" t="s">
        <v>2367</v>
      </c>
      <c r="BC59" s="1" t="s">
        <v>2393</v>
      </c>
      <c r="BD59" s="1" t="s">
        <v>2394</v>
      </c>
      <c r="BE59" s="1" t="s">
        <v>2395</v>
      </c>
      <c r="BF59" s="1" t="s">
        <v>2396</v>
      </c>
      <c r="BG59" s="1" t="s">
        <v>2397</v>
      </c>
      <c r="BH59" s="1" t="s">
        <v>2398</v>
      </c>
      <c r="BL59" s="2">
        <v>1</v>
      </c>
      <c r="BM59" s="1" t="s">
        <v>524</v>
      </c>
      <c r="BN59" s="2">
        <v>1</v>
      </c>
      <c r="BO59" s="1" t="s">
        <v>524</v>
      </c>
      <c r="BP59" s="2">
        <v>0.4</v>
      </c>
      <c r="BQ59" s="1" t="s">
        <v>554</v>
      </c>
      <c r="BR59" s="2">
        <v>1</v>
      </c>
      <c r="BS59" s="1" t="s">
        <v>524</v>
      </c>
      <c r="BT59" s="1" t="s">
        <v>1786</v>
      </c>
      <c r="BV59" s="1" t="s">
        <v>1810</v>
      </c>
      <c r="BW59" s="1" t="s">
        <v>1811</v>
      </c>
      <c r="BX59" s="1" t="s">
        <v>1812</v>
      </c>
      <c r="BY59" s="1" t="s">
        <v>592</v>
      </c>
      <c r="BZ59" s="1" t="s">
        <v>547</v>
      </c>
      <c r="CA59" s="1" t="s">
        <v>654</v>
      </c>
      <c r="CB59" s="1" t="s">
        <v>615</v>
      </c>
      <c r="CC59" s="1" t="s">
        <v>678</v>
      </c>
      <c r="CD59" s="1" t="s">
        <v>750</v>
      </c>
      <c r="CE59" s="1" t="s">
        <v>874</v>
      </c>
      <c r="CF59" s="1" t="s">
        <v>720</v>
      </c>
      <c r="CG59" s="1" t="s">
        <v>905</v>
      </c>
      <c r="CH59" s="1" t="s">
        <v>606</v>
      </c>
      <c r="CI59" s="1" t="s">
        <v>541</v>
      </c>
      <c r="CJ59" s="1" t="s">
        <v>1813</v>
      </c>
      <c r="CL59" s="1" t="s">
        <v>563</v>
      </c>
      <c r="CO59" s="1" t="s">
        <v>1814</v>
      </c>
      <c r="CP59" s="1" t="s">
        <v>1815</v>
      </c>
      <c r="CS59" s="1" t="s">
        <v>1815</v>
      </c>
      <c r="CU59" s="1" t="s">
        <v>12</v>
      </c>
      <c r="CW59" s="19" t="s">
        <v>1816</v>
      </c>
      <c r="CX59" s="1" t="s">
        <v>985</v>
      </c>
      <c r="CY59" s="1" t="s">
        <v>879</v>
      </c>
      <c r="CZ59" s="1" t="s">
        <v>941</v>
      </c>
      <c r="DA59" s="1" t="s">
        <v>1035</v>
      </c>
      <c r="DB59" s="1" t="s">
        <v>1017</v>
      </c>
      <c r="DC59" s="1" t="s">
        <v>729</v>
      </c>
      <c r="DO59" s="1" t="s">
        <v>571</v>
      </c>
      <c r="DP59" s="19" t="s">
        <v>1817</v>
      </c>
      <c r="DT59" s="1" t="s">
        <v>2374</v>
      </c>
      <c r="DU59" s="1" t="s">
        <v>438</v>
      </c>
      <c r="DV59" s="1" t="s">
        <v>450</v>
      </c>
      <c r="DX59" s="1" t="s">
        <v>438</v>
      </c>
      <c r="DY59" s="1" t="s">
        <v>2399</v>
      </c>
      <c r="EA59" s="1" t="s">
        <v>825</v>
      </c>
      <c r="EB59" s="1" t="s">
        <v>552</v>
      </c>
      <c r="ED59" s="1" t="s">
        <v>739</v>
      </c>
      <c r="EE59" s="1" t="s">
        <v>552</v>
      </c>
      <c r="EI59" s="1" t="s">
        <v>12</v>
      </c>
    </row>
    <row r="60" spans="4:139">
      <c r="D60" s="1" t="s">
        <v>2400</v>
      </c>
      <c r="E60" s="1" t="s">
        <v>10</v>
      </c>
      <c r="F60" s="1" t="s">
        <v>518</v>
      </c>
      <c r="G60" s="1"/>
      <c r="H60" s="1" t="s">
        <v>2358</v>
      </c>
      <c r="I60" s="1" t="s">
        <v>1786</v>
      </c>
      <c r="J60" s="2">
        <v>13.99</v>
      </c>
      <c r="K60" s="2">
        <v>0.56</v>
      </c>
      <c r="L60" s="1" t="s">
        <v>2359</v>
      </c>
      <c r="M60" s="1" t="s">
        <v>2360</v>
      </c>
      <c r="N60" s="1" t="s">
        <v>2361</v>
      </c>
      <c r="O60" s="1" t="s">
        <v>2362</v>
      </c>
      <c r="P60" s="1" t="s">
        <v>2363</v>
      </c>
      <c r="Q60" s="1" t="s">
        <v>2364</v>
      </c>
      <c r="R60" s="1" t="s">
        <v>2365</v>
      </c>
      <c r="S60" s="1" t="s">
        <v>2366</v>
      </c>
      <c r="T60" s="1" t="s">
        <v>2367</v>
      </c>
      <c r="U60" s="1" t="s">
        <v>12</v>
      </c>
      <c r="V60" s="1" t="s">
        <v>12</v>
      </c>
      <c r="W60" s="1" t="s">
        <v>12</v>
      </c>
      <c r="X60" s="1" t="s">
        <v>542</v>
      </c>
      <c r="Y60" s="1" t="s">
        <v>588</v>
      </c>
      <c r="Z60" s="1" t="s">
        <v>659</v>
      </c>
      <c r="AA60" s="1" t="s">
        <v>680</v>
      </c>
      <c r="AB60" s="1" t="s">
        <v>665</v>
      </c>
      <c r="AC60" s="1" t="s">
        <v>1869</v>
      </c>
      <c r="AD60" s="1" t="s">
        <v>537</v>
      </c>
      <c r="AE60" s="1" t="s">
        <v>842</v>
      </c>
      <c r="AF60" s="1" t="s">
        <v>717</v>
      </c>
      <c r="AG60" s="1" t="s">
        <v>887</v>
      </c>
      <c r="AH60" s="1" t="s">
        <v>615</v>
      </c>
      <c r="AI60" s="1" t="s">
        <v>710</v>
      </c>
      <c r="AJ60" s="1" t="s">
        <v>740</v>
      </c>
      <c r="AK60" s="1" t="s">
        <v>877</v>
      </c>
      <c r="AL60" s="1" t="s">
        <v>662</v>
      </c>
      <c r="AM60" s="1" t="s">
        <v>641</v>
      </c>
      <c r="AN60" s="1" t="s">
        <v>2047</v>
      </c>
      <c r="AO60" s="1" t="s">
        <v>733</v>
      </c>
      <c r="AP60" s="1" t="s">
        <v>529</v>
      </c>
      <c r="AQ60" s="15" t="s">
        <v>1798</v>
      </c>
      <c r="AR60" s="1" t="s">
        <v>1799</v>
      </c>
      <c r="AS60" s="2">
        <v>90</v>
      </c>
      <c r="AT60" s="1" t="s">
        <v>594</v>
      </c>
      <c r="AU60" s="1" t="s">
        <v>542</v>
      </c>
      <c r="AV60" s="2">
        <v>1</v>
      </c>
      <c r="AW60" s="1" t="s">
        <v>629</v>
      </c>
      <c r="AX60" s="1" t="s">
        <v>630</v>
      </c>
      <c r="AY60" s="1" t="s">
        <v>548</v>
      </c>
      <c r="AZ60" s="1" t="s">
        <v>542</v>
      </c>
      <c r="BA60" s="1" t="s">
        <v>1800</v>
      </c>
      <c r="BB60" s="1" t="s">
        <v>2367</v>
      </c>
      <c r="BC60" s="1" t="s">
        <v>2401</v>
      </c>
      <c r="BD60" s="1" t="s">
        <v>2402</v>
      </c>
      <c r="BE60" s="1" t="s">
        <v>2403</v>
      </c>
      <c r="BF60" s="1" t="s">
        <v>2404</v>
      </c>
      <c r="BG60" s="1" t="s">
        <v>2405</v>
      </c>
      <c r="BH60" s="1" t="s">
        <v>2406</v>
      </c>
      <c r="BL60" s="2">
        <v>1</v>
      </c>
      <c r="BM60" s="1" t="s">
        <v>524</v>
      </c>
      <c r="BN60" s="2">
        <v>1</v>
      </c>
      <c r="BO60" s="1" t="s">
        <v>524</v>
      </c>
      <c r="BP60" s="2">
        <v>0.44</v>
      </c>
      <c r="BQ60" s="1" t="s">
        <v>554</v>
      </c>
      <c r="BR60" s="2">
        <v>1</v>
      </c>
      <c r="BS60" s="1" t="s">
        <v>524</v>
      </c>
      <c r="BT60" s="1" t="s">
        <v>1786</v>
      </c>
      <c r="BV60" s="1" t="s">
        <v>1810</v>
      </c>
      <c r="BW60" s="1" t="s">
        <v>1811</v>
      </c>
      <c r="BX60" s="1" t="s">
        <v>1812</v>
      </c>
      <c r="BY60" s="1" t="s">
        <v>592</v>
      </c>
      <c r="BZ60" s="1" t="s">
        <v>547</v>
      </c>
      <c r="CA60" s="1" t="s">
        <v>549</v>
      </c>
      <c r="CB60" s="1" t="s">
        <v>615</v>
      </c>
      <c r="CC60" s="1" t="s">
        <v>678</v>
      </c>
      <c r="CD60" s="1" t="s">
        <v>750</v>
      </c>
      <c r="CE60" s="1" t="s">
        <v>874</v>
      </c>
      <c r="CF60" s="1" t="s">
        <v>720</v>
      </c>
      <c r="CG60" s="1" t="s">
        <v>905</v>
      </c>
      <c r="CH60" s="1" t="s">
        <v>606</v>
      </c>
      <c r="CI60" s="1" t="s">
        <v>541</v>
      </c>
      <c r="CJ60" s="1" t="s">
        <v>1813</v>
      </c>
      <c r="CL60" s="1" t="s">
        <v>563</v>
      </c>
      <c r="CO60" s="1" t="s">
        <v>1814</v>
      </c>
      <c r="CP60" s="1" t="s">
        <v>1815</v>
      </c>
      <c r="CS60" s="1" t="s">
        <v>1815</v>
      </c>
      <c r="CU60" s="1" t="s">
        <v>12</v>
      </c>
      <c r="CW60" s="19" t="s">
        <v>1816</v>
      </c>
      <c r="CX60" s="1" t="s">
        <v>985</v>
      </c>
      <c r="CY60" s="1" t="s">
        <v>879</v>
      </c>
      <c r="CZ60" s="1" t="s">
        <v>941</v>
      </c>
      <c r="DA60" s="1" t="s">
        <v>1035</v>
      </c>
      <c r="DB60" s="1" t="s">
        <v>1017</v>
      </c>
      <c r="DC60" s="1" t="s">
        <v>729</v>
      </c>
      <c r="DO60" s="1" t="s">
        <v>571</v>
      </c>
      <c r="DP60" s="19" t="s">
        <v>1817</v>
      </c>
      <c r="DT60" s="1" t="s">
        <v>2374</v>
      </c>
      <c r="DU60" s="1" t="s">
        <v>438</v>
      </c>
      <c r="DV60" s="1" t="s">
        <v>450</v>
      </c>
      <c r="DX60" s="1" t="s">
        <v>438</v>
      </c>
      <c r="DY60" s="1" t="s">
        <v>2407</v>
      </c>
      <c r="EA60" s="1" t="s">
        <v>825</v>
      </c>
      <c r="EB60" s="1" t="s">
        <v>552</v>
      </c>
      <c r="ED60" s="1" t="s">
        <v>739</v>
      </c>
      <c r="EE60" s="1" t="s">
        <v>552</v>
      </c>
      <c r="EI60" s="1" t="s">
        <v>12</v>
      </c>
    </row>
    <row r="61" spans="4:139">
      <c r="D61" s="1" t="s">
        <v>2408</v>
      </c>
      <c r="E61" s="1" t="s">
        <v>10</v>
      </c>
      <c r="F61" s="1" t="s">
        <v>518</v>
      </c>
      <c r="G61" s="1"/>
      <c r="H61" s="1" t="s">
        <v>2358</v>
      </c>
      <c r="I61" s="1" t="s">
        <v>1786</v>
      </c>
      <c r="J61" s="2">
        <v>13.99</v>
      </c>
      <c r="K61" s="2">
        <v>0.63</v>
      </c>
      <c r="L61" s="1" t="s">
        <v>2359</v>
      </c>
      <c r="M61" s="1" t="s">
        <v>2360</v>
      </c>
      <c r="N61" s="1" t="s">
        <v>2361</v>
      </c>
      <c r="O61" s="1" t="s">
        <v>2362</v>
      </c>
      <c r="P61" s="1" t="s">
        <v>2363</v>
      </c>
      <c r="Q61" s="1" t="s">
        <v>2364</v>
      </c>
      <c r="R61" s="1" t="s">
        <v>2365</v>
      </c>
      <c r="S61" s="1" t="s">
        <v>2366</v>
      </c>
      <c r="T61" s="1" t="s">
        <v>2367</v>
      </c>
      <c r="U61" s="1" t="s">
        <v>12</v>
      </c>
      <c r="V61" s="1" t="s">
        <v>12</v>
      </c>
      <c r="W61" s="1" t="s">
        <v>12</v>
      </c>
      <c r="X61" s="1" t="s">
        <v>542</v>
      </c>
      <c r="Y61" s="1" t="s">
        <v>588</v>
      </c>
      <c r="Z61" s="1" t="s">
        <v>659</v>
      </c>
      <c r="AA61" s="1" t="s">
        <v>680</v>
      </c>
      <c r="AB61" s="1" t="s">
        <v>665</v>
      </c>
      <c r="AC61" s="1" t="s">
        <v>1881</v>
      </c>
      <c r="AD61" s="1" t="s">
        <v>537</v>
      </c>
      <c r="AE61" s="1" t="s">
        <v>842</v>
      </c>
      <c r="AF61" s="1" t="s">
        <v>717</v>
      </c>
      <c r="AG61" s="1" t="s">
        <v>887</v>
      </c>
      <c r="AH61" s="1" t="s">
        <v>615</v>
      </c>
      <c r="AI61" s="1" t="s">
        <v>710</v>
      </c>
      <c r="AJ61" s="1" t="s">
        <v>740</v>
      </c>
      <c r="AK61" s="1" t="s">
        <v>877</v>
      </c>
      <c r="AL61" s="1" t="s">
        <v>662</v>
      </c>
      <c r="AM61" s="1" t="s">
        <v>641</v>
      </c>
      <c r="AN61" s="1" t="s">
        <v>2047</v>
      </c>
      <c r="AO61" s="1" t="s">
        <v>733</v>
      </c>
      <c r="AP61" s="1" t="s">
        <v>529</v>
      </c>
      <c r="AQ61" s="15" t="s">
        <v>1798</v>
      </c>
      <c r="AR61" s="1" t="s">
        <v>1799</v>
      </c>
      <c r="AS61" s="2">
        <v>90</v>
      </c>
      <c r="AT61" s="1" t="s">
        <v>594</v>
      </c>
      <c r="AU61" s="1" t="s">
        <v>542</v>
      </c>
      <c r="AV61" s="2">
        <v>1</v>
      </c>
      <c r="AW61" s="1" t="s">
        <v>629</v>
      </c>
      <c r="AX61" s="1" t="s">
        <v>630</v>
      </c>
      <c r="AY61" s="1" t="s">
        <v>548</v>
      </c>
      <c r="AZ61" s="1" t="s">
        <v>542</v>
      </c>
      <c r="BA61" s="1" t="s">
        <v>1800</v>
      </c>
      <c r="BB61" s="1" t="s">
        <v>2367</v>
      </c>
      <c r="BC61" s="1" t="s">
        <v>2409</v>
      </c>
      <c r="BD61" s="1" t="s">
        <v>2410</v>
      </c>
      <c r="BE61" s="1" t="s">
        <v>2411</v>
      </c>
      <c r="BF61" s="1" t="s">
        <v>2412</v>
      </c>
      <c r="BG61" s="1" t="s">
        <v>2413</v>
      </c>
      <c r="BH61" s="1" t="s">
        <v>2414</v>
      </c>
      <c r="BL61" s="2">
        <v>1</v>
      </c>
      <c r="BM61" s="1" t="s">
        <v>524</v>
      </c>
      <c r="BN61" s="2">
        <v>1</v>
      </c>
      <c r="BO61" s="1" t="s">
        <v>524</v>
      </c>
      <c r="BP61" s="2">
        <v>0.31</v>
      </c>
      <c r="BQ61" s="1" t="s">
        <v>554</v>
      </c>
      <c r="BR61" s="2">
        <v>1</v>
      </c>
      <c r="BS61" s="1" t="s">
        <v>524</v>
      </c>
      <c r="BT61" s="1" t="s">
        <v>1786</v>
      </c>
      <c r="BV61" s="1" t="s">
        <v>1810</v>
      </c>
      <c r="BW61" s="1" t="s">
        <v>1811</v>
      </c>
      <c r="BX61" s="1" t="s">
        <v>1812</v>
      </c>
      <c r="BY61" s="1" t="s">
        <v>592</v>
      </c>
      <c r="BZ61" s="1" t="s">
        <v>547</v>
      </c>
      <c r="CA61" s="1" t="s">
        <v>610</v>
      </c>
      <c r="CB61" s="1" t="s">
        <v>615</v>
      </c>
      <c r="CC61" s="1" t="s">
        <v>678</v>
      </c>
      <c r="CD61" s="1" t="s">
        <v>750</v>
      </c>
      <c r="CE61" s="1" t="s">
        <v>874</v>
      </c>
      <c r="CF61" s="1" t="s">
        <v>720</v>
      </c>
      <c r="CG61" s="1" t="s">
        <v>905</v>
      </c>
      <c r="CH61" s="1" t="s">
        <v>606</v>
      </c>
      <c r="CI61" s="1" t="s">
        <v>541</v>
      </c>
      <c r="CJ61" s="1" t="s">
        <v>1813</v>
      </c>
      <c r="CL61" s="1" t="s">
        <v>563</v>
      </c>
      <c r="CO61" s="1" t="s">
        <v>1814</v>
      </c>
      <c r="CP61" s="1" t="s">
        <v>1815</v>
      </c>
      <c r="CS61" s="1" t="s">
        <v>1815</v>
      </c>
      <c r="CU61" s="1" t="s">
        <v>12</v>
      </c>
      <c r="CW61" s="19" t="s">
        <v>1816</v>
      </c>
      <c r="CX61" s="1" t="s">
        <v>985</v>
      </c>
      <c r="CY61" s="1" t="s">
        <v>879</v>
      </c>
      <c r="CZ61" s="1" t="s">
        <v>941</v>
      </c>
      <c r="DA61" s="1" t="s">
        <v>1035</v>
      </c>
      <c r="DB61" s="1" t="s">
        <v>1017</v>
      </c>
      <c r="DC61" s="1" t="s">
        <v>729</v>
      </c>
      <c r="DO61" s="1" t="s">
        <v>571</v>
      </c>
      <c r="DP61" s="19" t="s">
        <v>1817</v>
      </c>
      <c r="DT61" s="1" t="s">
        <v>2374</v>
      </c>
      <c r="DU61" s="1" t="s">
        <v>438</v>
      </c>
      <c r="DV61" s="1" t="s">
        <v>450</v>
      </c>
      <c r="DX61" s="1" t="s">
        <v>438</v>
      </c>
      <c r="DY61" s="1" t="s">
        <v>2415</v>
      </c>
      <c r="EA61" s="1" t="s">
        <v>825</v>
      </c>
      <c r="EB61" s="1" t="s">
        <v>552</v>
      </c>
      <c r="ED61" s="1" t="s">
        <v>739</v>
      </c>
      <c r="EE61" s="1" t="s">
        <v>552</v>
      </c>
      <c r="EI61" s="1" t="s">
        <v>12</v>
      </c>
    </row>
    <row r="62" spans="4:139">
      <c r="D62" s="1" t="s">
        <v>2416</v>
      </c>
      <c r="E62" s="1" t="s">
        <v>10</v>
      </c>
      <c r="F62" s="1" t="s">
        <v>518</v>
      </c>
      <c r="G62" s="1"/>
      <c r="H62" s="1" t="s">
        <v>2358</v>
      </c>
      <c r="I62" s="1" t="s">
        <v>1786</v>
      </c>
      <c r="J62" s="2">
        <v>13.99</v>
      </c>
      <c r="K62" s="2">
        <v>0.6</v>
      </c>
      <c r="L62" s="1" t="s">
        <v>2359</v>
      </c>
      <c r="M62" s="1" t="s">
        <v>2360</v>
      </c>
      <c r="N62" s="1" t="s">
        <v>2361</v>
      </c>
      <c r="O62" s="1" t="s">
        <v>2362</v>
      </c>
      <c r="P62" s="1" t="s">
        <v>2363</v>
      </c>
      <c r="Q62" s="1" t="s">
        <v>2364</v>
      </c>
      <c r="R62" s="1" t="s">
        <v>2365</v>
      </c>
      <c r="S62" s="1" t="s">
        <v>2366</v>
      </c>
      <c r="T62" s="1" t="s">
        <v>2367</v>
      </c>
      <c r="U62" s="1" t="s">
        <v>12</v>
      </c>
      <c r="V62" s="1" t="s">
        <v>12</v>
      </c>
      <c r="W62" s="1" t="s">
        <v>12</v>
      </c>
      <c r="X62" s="1" t="s">
        <v>542</v>
      </c>
      <c r="Y62" s="1" t="s">
        <v>588</v>
      </c>
      <c r="Z62" s="1" t="s">
        <v>659</v>
      </c>
      <c r="AA62" s="1" t="s">
        <v>680</v>
      </c>
      <c r="AB62" s="1" t="s">
        <v>665</v>
      </c>
      <c r="AC62" s="1" t="s">
        <v>1796</v>
      </c>
      <c r="AD62" s="1" t="s">
        <v>537</v>
      </c>
      <c r="AE62" s="1" t="s">
        <v>842</v>
      </c>
      <c r="AF62" s="1" t="s">
        <v>717</v>
      </c>
      <c r="AG62" s="1" t="s">
        <v>887</v>
      </c>
      <c r="AH62" s="1" t="s">
        <v>615</v>
      </c>
      <c r="AI62" s="1" t="s">
        <v>710</v>
      </c>
      <c r="AJ62" s="1" t="s">
        <v>740</v>
      </c>
      <c r="AK62" s="1" t="s">
        <v>877</v>
      </c>
      <c r="AL62" s="1" t="s">
        <v>662</v>
      </c>
      <c r="AM62" s="1" t="s">
        <v>641</v>
      </c>
      <c r="AN62" s="1" t="s">
        <v>2125</v>
      </c>
      <c r="AO62" s="1" t="s">
        <v>733</v>
      </c>
      <c r="AP62" s="1" t="s">
        <v>529</v>
      </c>
      <c r="AQ62" s="15" t="s">
        <v>1798</v>
      </c>
      <c r="AR62" s="1" t="s">
        <v>1799</v>
      </c>
      <c r="AS62" s="2">
        <v>90</v>
      </c>
      <c r="AT62" s="1" t="s">
        <v>594</v>
      </c>
      <c r="AU62" s="1" t="s">
        <v>542</v>
      </c>
      <c r="AV62" s="2">
        <v>1</v>
      </c>
      <c r="AW62" s="1" t="s">
        <v>629</v>
      </c>
      <c r="AX62" s="1" t="s">
        <v>630</v>
      </c>
      <c r="AY62" s="1" t="s">
        <v>548</v>
      </c>
      <c r="AZ62" s="1" t="s">
        <v>542</v>
      </c>
      <c r="BA62" s="1" t="s">
        <v>1800</v>
      </c>
      <c r="BB62" s="1" t="s">
        <v>2367</v>
      </c>
      <c r="BC62" s="1" t="s">
        <v>2417</v>
      </c>
      <c r="BD62" s="1" t="s">
        <v>2418</v>
      </c>
      <c r="BE62" s="1" t="s">
        <v>2419</v>
      </c>
      <c r="BF62" s="1" t="s">
        <v>2420</v>
      </c>
      <c r="BG62" s="1" t="s">
        <v>2421</v>
      </c>
      <c r="BH62" s="1" t="s">
        <v>2422</v>
      </c>
      <c r="BL62" s="2">
        <v>1</v>
      </c>
      <c r="BM62" s="1" t="s">
        <v>524</v>
      </c>
      <c r="BN62" s="2">
        <v>1</v>
      </c>
      <c r="BO62" s="1" t="s">
        <v>524</v>
      </c>
      <c r="BP62" s="2">
        <v>0.33</v>
      </c>
      <c r="BQ62" s="1" t="s">
        <v>554</v>
      </c>
      <c r="BR62" s="2">
        <v>1</v>
      </c>
      <c r="BS62" s="1" t="s">
        <v>524</v>
      </c>
      <c r="BT62" s="1" t="s">
        <v>1786</v>
      </c>
      <c r="BV62" s="1" t="s">
        <v>1810</v>
      </c>
      <c r="BW62" s="1" t="s">
        <v>1811</v>
      </c>
      <c r="BX62" s="1" t="s">
        <v>1812</v>
      </c>
      <c r="BY62" s="1" t="s">
        <v>592</v>
      </c>
      <c r="BZ62" s="1" t="s">
        <v>547</v>
      </c>
      <c r="CA62" s="1" t="s">
        <v>654</v>
      </c>
      <c r="CB62" s="1" t="s">
        <v>615</v>
      </c>
      <c r="CC62" s="1" t="s">
        <v>678</v>
      </c>
      <c r="CD62" s="1" t="s">
        <v>750</v>
      </c>
      <c r="CE62" s="1" t="s">
        <v>874</v>
      </c>
      <c r="CF62" s="1" t="s">
        <v>720</v>
      </c>
      <c r="CG62" s="1" t="s">
        <v>905</v>
      </c>
      <c r="CH62" s="1" t="s">
        <v>606</v>
      </c>
      <c r="CI62" s="1" t="s">
        <v>541</v>
      </c>
      <c r="CJ62" s="1" t="s">
        <v>1813</v>
      </c>
      <c r="CL62" s="1" t="s">
        <v>563</v>
      </c>
      <c r="CO62" s="1" t="s">
        <v>1814</v>
      </c>
      <c r="CP62" s="1" t="s">
        <v>1815</v>
      </c>
      <c r="CS62" s="1" t="s">
        <v>1815</v>
      </c>
      <c r="CU62" s="1" t="s">
        <v>12</v>
      </c>
      <c r="CW62" s="19" t="s">
        <v>1816</v>
      </c>
      <c r="CX62" s="1" t="s">
        <v>985</v>
      </c>
      <c r="CY62" s="1" t="s">
        <v>879</v>
      </c>
      <c r="CZ62" s="1" t="s">
        <v>941</v>
      </c>
      <c r="DA62" s="1" t="s">
        <v>1035</v>
      </c>
      <c r="DB62" s="1" t="s">
        <v>1017</v>
      </c>
      <c r="DC62" s="1" t="s">
        <v>729</v>
      </c>
      <c r="DO62" s="1" t="s">
        <v>571</v>
      </c>
      <c r="DP62" s="19" t="s">
        <v>1817</v>
      </c>
      <c r="DT62" s="1" t="s">
        <v>2374</v>
      </c>
      <c r="DU62" s="1" t="s">
        <v>438</v>
      </c>
      <c r="DV62" s="1" t="s">
        <v>450</v>
      </c>
      <c r="DX62" s="1" t="s">
        <v>438</v>
      </c>
      <c r="DY62" s="1" t="s">
        <v>2423</v>
      </c>
      <c r="EA62" s="1" t="s">
        <v>825</v>
      </c>
      <c r="EB62" s="1" t="s">
        <v>552</v>
      </c>
      <c r="ED62" s="1" t="s">
        <v>739</v>
      </c>
      <c r="EE62" s="1" t="s">
        <v>552</v>
      </c>
      <c r="EI62" s="1" t="s">
        <v>12</v>
      </c>
    </row>
    <row r="63" spans="4:139">
      <c r="D63" s="1" t="s">
        <v>2424</v>
      </c>
      <c r="E63" s="1" t="s">
        <v>10</v>
      </c>
      <c r="F63" s="1" t="s">
        <v>518</v>
      </c>
      <c r="G63" s="1"/>
      <c r="H63" s="1" t="s">
        <v>2358</v>
      </c>
      <c r="I63" s="1" t="s">
        <v>1786</v>
      </c>
      <c r="J63" s="2">
        <v>13.99</v>
      </c>
      <c r="K63" s="2">
        <v>0.66</v>
      </c>
      <c r="L63" s="1" t="s">
        <v>2359</v>
      </c>
      <c r="M63" s="1" t="s">
        <v>2360</v>
      </c>
      <c r="N63" s="1" t="s">
        <v>2361</v>
      </c>
      <c r="O63" s="1" t="s">
        <v>2362</v>
      </c>
      <c r="P63" s="1" t="s">
        <v>2363</v>
      </c>
      <c r="Q63" s="1" t="s">
        <v>2364</v>
      </c>
      <c r="R63" s="1" t="s">
        <v>2365</v>
      </c>
      <c r="S63" s="1" t="s">
        <v>2366</v>
      </c>
      <c r="T63" s="1" t="s">
        <v>2367</v>
      </c>
      <c r="U63" s="1" t="s">
        <v>12</v>
      </c>
      <c r="V63" s="1" t="s">
        <v>12</v>
      </c>
      <c r="W63" s="1" t="s">
        <v>12</v>
      </c>
      <c r="X63" s="1" t="s">
        <v>542</v>
      </c>
      <c r="Y63" s="1" t="s">
        <v>588</v>
      </c>
      <c r="Z63" s="1" t="s">
        <v>659</v>
      </c>
      <c r="AA63" s="1" t="s">
        <v>680</v>
      </c>
      <c r="AB63" s="1" t="s">
        <v>665</v>
      </c>
      <c r="AC63" s="1" t="s">
        <v>1821</v>
      </c>
      <c r="AD63" s="1" t="s">
        <v>537</v>
      </c>
      <c r="AE63" s="1" t="s">
        <v>842</v>
      </c>
      <c r="AF63" s="1" t="s">
        <v>717</v>
      </c>
      <c r="AG63" s="1" t="s">
        <v>887</v>
      </c>
      <c r="AH63" s="1" t="s">
        <v>615</v>
      </c>
      <c r="AI63" s="1" t="s">
        <v>710</v>
      </c>
      <c r="AJ63" s="1" t="s">
        <v>740</v>
      </c>
      <c r="AK63" s="1" t="s">
        <v>877</v>
      </c>
      <c r="AL63" s="1" t="s">
        <v>662</v>
      </c>
      <c r="AM63" s="1" t="s">
        <v>641</v>
      </c>
      <c r="AN63" s="1" t="s">
        <v>2125</v>
      </c>
      <c r="AO63" s="1" t="s">
        <v>733</v>
      </c>
      <c r="AP63" s="1" t="s">
        <v>529</v>
      </c>
      <c r="AQ63" s="15" t="s">
        <v>1798</v>
      </c>
      <c r="AR63" s="1" t="s">
        <v>1799</v>
      </c>
      <c r="AS63" s="2">
        <v>90</v>
      </c>
      <c r="AT63" s="1" t="s">
        <v>594</v>
      </c>
      <c r="AU63" s="1" t="s">
        <v>542</v>
      </c>
      <c r="AV63" s="2">
        <v>1</v>
      </c>
      <c r="AW63" s="1" t="s">
        <v>629</v>
      </c>
      <c r="AX63" s="1" t="s">
        <v>630</v>
      </c>
      <c r="AY63" s="1" t="s">
        <v>548</v>
      </c>
      <c r="AZ63" s="1" t="s">
        <v>542</v>
      </c>
      <c r="BA63" s="1" t="s">
        <v>1800</v>
      </c>
      <c r="BB63" s="1" t="s">
        <v>2367</v>
      </c>
      <c r="BC63" s="1" t="s">
        <v>2425</v>
      </c>
      <c r="BD63" s="1" t="s">
        <v>2426</v>
      </c>
      <c r="BE63" s="1" t="s">
        <v>2427</v>
      </c>
      <c r="BF63" s="1" t="s">
        <v>2428</v>
      </c>
      <c r="BG63" s="1" t="s">
        <v>2429</v>
      </c>
      <c r="BH63" s="1" t="s">
        <v>2430</v>
      </c>
      <c r="BL63" s="2">
        <v>1</v>
      </c>
      <c r="BM63" s="1" t="s">
        <v>524</v>
      </c>
      <c r="BN63" s="2">
        <v>1</v>
      </c>
      <c r="BO63" s="1" t="s">
        <v>524</v>
      </c>
      <c r="BP63" s="2">
        <v>0.35</v>
      </c>
      <c r="BQ63" s="1" t="s">
        <v>554</v>
      </c>
      <c r="BR63" s="2">
        <v>1</v>
      </c>
      <c r="BS63" s="1" t="s">
        <v>524</v>
      </c>
      <c r="BT63" s="1" t="s">
        <v>1786</v>
      </c>
      <c r="BV63" s="1" t="s">
        <v>1810</v>
      </c>
      <c r="BW63" s="1" t="s">
        <v>1811</v>
      </c>
      <c r="BX63" s="1" t="s">
        <v>1812</v>
      </c>
      <c r="BY63" s="1" t="s">
        <v>592</v>
      </c>
      <c r="BZ63" s="1" t="s">
        <v>547</v>
      </c>
      <c r="CA63" s="1" t="s">
        <v>549</v>
      </c>
      <c r="CB63" s="1" t="s">
        <v>615</v>
      </c>
      <c r="CC63" s="1" t="s">
        <v>678</v>
      </c>
      <c r="CD63" s="1" t="s">
        <v>750</v>
      </c>
      <c r="CE63" s="1" t="s">
        <v>874</v>
      </c>
      <c r="CF63" s="1" t="s">
        <v>720</v>
      </c>
      <c r="CG63" s="1" t="s">
        <v>905</v>
      </c>
      <c r="CH63" s="1" t="s">
        <v>606</v>
      </c>
      <c r="CI63" s="1" t="s">
        <v>541</v>
      </c>
      <c r="CJ63" s="1" t="s">
        <v>1813</v>
      </c>
      <c r="CL63" s="1" t="s">
        <v>563</v>
      </c>
      <c r="CO63" s="1" t="s">
        <v>1814</v>
      </c>
      <c r="CP63" s="1" t="s">
        <v>1815</v>
      </c>
      <c r="CS63" s="1" t="s">
        <v>1815</v>
      </c>
      <c r="CU63" s="1" t="s">
        <v>12</v>
      </c>
      <c r="CW63" s="19" t="s">
        <v>1816</v>
      </c>
      <c r="CX63" s="1" t="s">
        <v>985</v>
      </c>
      <c r="CY63" s="1" t="s">
        <v>879</v>
      </c>
      <c r="CZ63" s="1" t="s">
        <v>941</v>
      </c>
      <c r="DA63" s="1" t="s">
        <v>1035</v>
      </c>
      <c r="DB63" s="1" t="s">
        <v>1017</v>
      </c>
      <c r="DC63" s="1" t="s">
        <v>729</v>
      </c>
      <c r="DO63" s="1" t="s">
        <v>571</v>
      </c>
      <c r="DP63" s="19" t="s">
        <v>1817</v>
      </c>
      <c r="DT63" s="1" t="s">
        <v>2374</v>
      </c>
      <c r="DU63" s="1" t="s">
        <v>438</v>
      </c>
      <c r="DV63" s="1" t="s">
        <v>450</v>
      </c>
      <c r="DX63" s="1" t="s">
        <v>438</v>
      </c>
      <c r="DY63" s="1" t="s">
        <v>2431</v>
      </c>
      <c r="EA63" s="1" t="s">
        <v>825</v>
      </c>
      <c r="EB63" s="1" t="s">
        <v>552</v>
      </c>
      <c r="ED63" s="1" t="s">
        <v>739</v>
      </c>
      <c r="EE63" s="1" t="s">
        <v>552</v>
      </c>
      <c r="EI63" s="1" t="s">
        <v>12</v>
      </c>
    </row>
    <row r="64" spans="4:139">
      <c r="D64" s="1" t="s">
        <v>2432</v>
      </c>
      <c r="E64" s="1" t="s">
        <v>10</v>
      </c>
      <c r="F64" s="1" t="s">
        <v>518</v>
      </c>
      <c r="G64" s="1"/>
      <c r="H64" s="1" t="s">
        <v>2358</v>
      </c>
      <c r="I64" s="1" t="s">
        <v>1786</v>
      </c>
      <c r="J64" s="2">
        <v>13.99</v>
      </c>
      <c r="K64" s="2">
        <v>0.69</v>
      </c>
      <c r="L64" s="1" t="s">
        <v>2359</v>
      </c>
      <c r="M64" s="1" t="s">
        <v>2360</v>
      </c>
      <c r="N64" s="1" t="s">
        <v>2361</v>
      </c>
      <c r="O64" s="1" t="s">
        <v>2362</v>
      </c>
      <c r="P64" s="1" t="s">
        <v>2363</v>
      </c>
      <c r="Q64" s="1" t="s">
        <v>2364</v>
      </c>
      <c r="R64" s="1" t="s">
        <v>2365</v>
      </c>
      <c r="S64" s="1" t="s">
        <v>2366</v>
      </c>
      <c r="T64" s="1" t="s">
        <v>2367</v>
      </c>
      <c r="U64" s="1" t="s">
        <v>12</v>
      </c>
      <c r="V64" s="1" t="s">
        <v>12</v>
      </c>
      <c r="W64" s="1" t="s">
        <v>12</v>
      </c>
      <c r="X64" s="1" t="s">
        <v>542</v>
      </c>
      <c r="Y64" s="1" t="s">
        <v>588</v>
      </c>
      <c r="Z64" s="1" t="s">
        <v>659</v>
      </c>
      <c r="AA64" s="1" t="s">
        <v>680</v>
      </c>
      <c r="AB64" s="1" t="s">
        <v>665</v>
      </c>
      <c r="AC64" s="1" t="s">
        <v>1833</v>
      </c>
      <c r="AD64" s="1" t="s">
        <v>537</v>
      </c>
      <c r="AE64" s="1" t="s">
        <v>842</v>
      </c>
      <c r="AF64" s="1" t="s">
        <v>717</v>
      </c>
      <c r="AG64" s="1" t="s">
        <v>887</v>
      </c>
      <c r="AH64" s="1" t="s">
        <v>615</v>
      </c>
      <c r="AI64" s="1" t="s">
        <v>710</v>
      </c>
      <c r="AJ64" s="1" t="s">
        <v>740</v>
      </c>
      <c r="AK64" s="1" t="s">
        <v>877</v>
      </c>
      <c r="AL64" s="1" t="s">
        <v>662</v>
      </c>
      <c r="AM64" s="1" t="s">
        <v>641</v>
      </c>
      <c r="AN64" s="1" t="s">
        <v>2125</v>
      </c>
      <c r="AO64" s="1" t="s">
        <v>733</v>
      </c>
      <c r="AP64" s="1" t="s">
        <v>529</v>
      </c>
      <c r="AQ64" s="15" t="s">
        <v>1798</v>
      </c>
      <c r="AR64" s="1" t="s">
        <v>1799</v>
      </c>
      <c r="AS64" s="2">
        <v>90</v>
      </c>
      <c r="AT64" s="1" t="s">
        <v>594</v>
      </c>
      <c r="AU64" s="1" t="s">
        <v>542</v>
      </c>
      <c r="AV64" s="2">
        <v>1</v>
      </c>
      <c r="AW64" s="1" t="s">
        <v>629</v>
      </c>
      <c r="AX64" s="1" t="s">
        <v>630</v>
      </c>
      <c r="AY64" s="1" t="s">
        <v>548</v>
      </c>
      <c r="AZ64" s="1" t="s">
        <v>542</v>
      </c>
      <c r="BA64" s="1" t="s">
        <v>1800</v>
      </c>
      <c r="BB64" s="1" t="s">
        <v>2367</v>
      </c>
      <c r="BC64" s="1" t="s">
        <v>2433</v>
      </c>
      <c r="BD64" s="1" t="s">
        <v>2434</v>
      </c>
      <c r="BE64" s="1" t="s">
        <v>2435</v>
      </c>
      <c r="BF64" s="1" t="s">
        <v>2436</v>
      </c>
      <c r="BG64" s="1" t="s">
        <v>2437</v>
      </c>
      <c r="BH64" s="1" t="s">
        <v>2438</v>
      </c>
      <c r="BL64" s="2">
        <v>1</v>
      </c>
      <c r="BM64" s="1" t="s">
        <v>524</v>
      </c>
      <c r="BN64" s="2">
        <v>1</v>
      </c>
      <c r="BO64" s="1" t="s">
        <v>524</v>
      </c>
      <c r="BP64" s="2">
        <v>0.37</v>
      </c>
      <c r="BQ64" s="1" t="s">
        <v>554</v>
      </c>
      <c r="BR64" s="2">
        <v>1</v>
      </c>
      <c r="BS64" s="1" t="s">
        <v>524</v>
      </c>
      <c r="BT64" s="1" t="s">
        <v>1786</v>
      </c>
      <c r="BV64" s="1" t="s">
        <v>1810</v>
      </c>
      <c r="BW64" s="1" t="s">
        <v>1811</v>
      </c>
      <c r="BX64" s="1" t="s">
        <v>1812</v>
      </c>
      <c r="BY64" s="1" t="s">
        <v>592</v>
      </c>
      <c r="BZ64" s="1" t="s">
        <v>547</v>
      </c>
      <c r="CA64" s="1" t="s">
        <v>610</v>
      </c>
      <c r="CB64" s="1" t="s">
        <v>615</v>
      </c>
      <c r="CC64" s="1" t="s">
        <v>678</v>
      </c>
      <c r="CD64" s="1" t="s">
        <v>750</v>
      </c>
      <c r="CE64" s="1" t="s">
        <v>874</v>
      </c>
      <c r="CF64" s="1" t="s">
        <v>720</v>
      </c>
      <c r="CG64" s="1" t="s">
        <v>905</v>
      </c>
      <c r="CH64" s="1" t="s">
        <v>606</v>
      </c>
      <c r="CI64" s="1" t="s">
        <v>541</v>
      </c>
      <c r="CJ64" s="1" t="s">
        <v>1813</v>
      </c>
      <c r="CL64" s="1" t="s">
        <v>563</v>
      </c>
      <c r="CO64" s="1" t="s">
        <v>1814</v>
      </c>
      <c r="CP64" s="1" t="s">
        <v>1815</v>
      </c>
      <c r="CS64" s="1" t="s">
        <v>1815</v>
      </c>
      <c r="CU64" s="1" t="s">
        <v>12</v>
      </c>
      <c r="CW64" s="19" t="s">
        <v>1816</v>
      </c>
      <c r="CX64" s="1" t="s">
        <v>985</v>
      </c>
      <c r="CY64" s="1" t="s">
        <v>879</v>
      </c>
      <c r="CZ64" s="1" t="s">
        <v>941</v>
      </c>
      <c r="DA64" s="1" t="s">
        <v>1035</v>
      </c>
      <c r="DB64" s="1" t="s">
        <v>1017</v>
      </c>
      <c r="DC64" s="1" t="s">
        <v>729</v>
      </c>
      <c r="DO64" s="1" t="s">
        <v>571</v>
      </c>
      <c r="DP64" s="19" t="s">
        <v>1817</v>
      </c>
      <c r="DT64" s="1" t="s">
        <v>2374</v>
      </c>
      <c r="DU64" s="1" t="s">
        <v>438</v>
      </c>
      <c r="DV64" s="1" t="s">
        <v>450</v>
      </c>
      <c r="DX64" s="1" t="s">
        <v>438</v>
      </c>
      <c r="DY64" s="1" t="s">
        <v>2439</v>
      </c>
      <c r="EA64" s="1" t="s">
        <v>825</v>
      </c>
      <c r="EB64" s="1" t="s">
        <v>552</v>
      </c>
      <c r="ED64" s="1" t="s">
        <v>739</v>
      </c>
      <c r="EE64" s="1" t="s">
        <v>552</v>
      </c>
      <c r="EI64" s="1" t="s">
        <v>12</v>
      </c>
    </row>
    <row r="65" spans="4:139">
      <c r="D65" s="1" t="s">
        <v>2440</v>
      </c>
      <c r="E65" s="1" t="s">
        <v>10</v>
      </c>
      <c r="F65" s="1" t="s">
        <v>518</v>
      </c>
      <c r="G65" s="1"/>
      <c r="H65" s="1" t="s">
        <v>2358</v>
      </c>
      <c r="I65" s="1" t="s">
        <v>1786</v>
      </c>
      <c r="J65" s="2">
        <v>13.99</v>
      </c>
      <c r="K65" s="2">
        <v>0.57</v>
      </c>
      <c r="L65" s="1" t="s">
        <v>2359</v>
      </c>
      <c r="M65" s="1" t="s">
        <v>2360</v>
      </c>
      <c r="N65" s="1" t="s">
        <v>2361</v>
      </c>
      <c r="O65" s="1" t="s">
        <v>2362</v>
      </c>
      <c r="P65" s="1" t="s">
        <v>2363</v>
      </c>
      <c r="Q65" s="1" t="s">
        <v>2364</v>
      </c>
      <c r="R65" s="1" t="s">
        <v>2365</v>
      </c>
      <c r="S65" s="1" t="s">
        <v>2366</v>
      </c>
      <c r="T65" s="1" t="s">
        <v>2367</v>
      </c>
      <c r="U65" s="1" t="s">
        <v>12</v>
      </c>
      <c r="V65" s="1" t="s">
        <v>12</v>
      </c>
      <c r="W65" s="1" t="s">
        <v>12</v>
      </c>
      <c r="X65" s="1" t="s">
        <v>542</v>
      </c>
      <c r="Y65" s="1" t="s">
        <v>588</v>
      </c>
      <c r="Z65" s="1" t="s">
        <v>659</v>
      </c>
      <c r="AA65" s="1" t="s">
        <v>680</v>
      </c>
      <c r="AB65" s="1" t="s">
        <v>665</v>
      </c>
      <c r="AC65" s="1" t="s">
        <v>1857</v>
      </c>
      <c r="AD65" s="1" t="s">
        <v>537</v>
      </c>
      <c r="AE65" s="1" t="s">
        <v>842</v>
      </c>
      <c r="AF65" s="1" t="s">
        <v>717</v>
      </c>
      <c r="AG65" s="1" t="s">
        <v>887</v>
      </c>
      <c r="AH65" s="1" t="s">
        <v>615</v>
      </c>
      <c r="AI65" s="1" t="s">
        <v>710</v>
      </c>
      <c r="AJ65" s="1" t="s">
        <v>740</v>
      </c>
      <c r="AK65" s="1" t="s">
        <v>877</v>
      </c>
      <c r="AL65" s="1" t="s">
        <v>662</v>
      </c>
      <c r="AM65" s="1" t="s">
        <v>641</v>
      </c>
      <c r="AN65" s="1" t="s">
        <v>2125</v>
      </c>
      <c r="AO65" s="1" t="s">
        <v>733</v>
      </c>
      <c r="AP65" s="1" t="s">
        <v>529</v>
      </c>
      <c r="AQ65" s="15" t="s">
        <v>1798</v>
      </c>
      <c r="AR65" s="1" t="s">
        <v>1799</v>
      </c>
      <c r="AS65" s="2">
        <v>90</v>
      </c>
      <c r="AT65" s="1" t="s">
        <v>594</v>
      </c>
      <c r="AU65" s="1" t="s">
        <v>542</v>
      </c>
      <c r="AV65" s="2">
        <v>1</v>
      </c>
      <c r="AW65" s="1" t="s">
        <v>629</v>
      </c>
      <c r="AX65" s="1" t="s">
        <v>630</v>
      </c>
      <c r="AY65" s="1" t="s">
        <v>548</v>
      </c>
      <c r="AZ65" s="1" t="s">
        <v>542</v>
      </c>
      <c r="BA65" s="1" t="s">
        <v>1800</v>
      </c>
      <c r="BB65" s="1" t="s">
        <v>2367</v>
      </c>
      <c r="BC65" s="1" t="s">
        <v>2441</v>
      </c>
      <c r="BD65" s="1" t="s">
        <v>2442</v>
      </c>
      <c r="BE65" s="1" t="s">
        <v>2443</v>
      </c>
      <c r="BF65" s="1" t="s">
        <v>2444</v>
      </c>
      <c r="BG65" s="1" t="s">
        <v>2445</v>
      </c>
      <c r="BH65" s="1" t="s">
        <v>2446</v>
      </c>
      <c r="BL65" s="2">
        <v>1</v>
      </c>
      <c r="BM65" s="1" t="s">
        <v>524</v>
      </c>
      <c r="BN65" s="2">
        <v>1</v>
      </c>
      <c r="BO65" s="1" t="s">
        <v>524</v>
      </c>
      <c r="BP65" s="2">
        <v>0.4</v>
      </c>
      <c r="BQ65" s="1" t="s">
        <v>554</v>
      </c>
      <c r="BR65" s="2">
        <v>1</v>
      </c>
      <c r="BS65" s="1" t="s">
        <v>524</v>
      </c>
      <c r="BT65" s="1" t="s">
        <v>1786</v>
      </c>
      <c r="BV65" s="1" t="s">
        <v>1810</v>
      </c>
      <c r="BW65" s="1" t="s">
        <v>1811</v>
      </c>
      <c r="BX65" s="1" t="s">
        <v>1812</v>
      </c>
      <c r="BY65" s="1" t="s">
        <v>592</v>
      </c>
      <c r="BZ65" s="1" t="s">
        <v>547</v>
      </c>
      <c r="CA65" s="1" t="s">
        <v>654</v>
      </c>
      <c r="CB65" s="1" t="s">
        <v>615</v>
      </c>
      <c r="CC65" s="1" t="s">
        <v>678</v>
      </c>
      <c r="CD65" s="1" t="s">
        <v>750</v>
      </c>
      <c r="CE65" s="1" t="s">
        <v>874</v>
      </c>
      <c r="CF65" s="1" t="s">
        <v>720</v>
      </c>
      <c r="CG65" s="1" t="s">
        <v>905</v>
      </c>
      <c r="CH65" s="1" t="s">
        <v>606</v>
      </c>
      <c r="CI65" s="1" t="s">
        <v>541</v>
      </c>
      <c r="CJ65" s="1" t="s">
        <v>1813</v>
      </c>
      <c r="CL65" s="1" t="s">
        <v>563</v>
      </c>
      <c r="CO65" s="1" t="s">
        <v>1814</v>
      </c>
      <c r="CP65" s="1" t="s">
        <v>1815</v>
      </c>
      <c r="CS65" s="1" t="s">
        <v>1815</v>
      </c>
      <c r="CU65" s="1" t="s">
        <v>12</v>
      </c>
      <c r="CW65" s="19" t="s">
        <v>1816</v>
      </c>
      <c r="CX65" s="1" t="s">
        <v>985</v>
      </c>
      <c r="CY65" s="1" t="s">
        <v>879</v>
      </c>
      <c r="CZ65" s="1" t="s">
        <v>941</v>
      </c>
      <c r="DA65" s="1" t="s">
        <v>1035</v>
      </c>
      <c r="DB65" s="1" t="s">
        <v>1017</v>
      </c>
      <c r="DC65" s="1" t="s">
        <v>729</v>
      </c>
      <c r="DO65" s="1" t="s">
        <v>571</v>
      </c>
      <c r="DP65" s="19" t="s">
        <v>1817</v>
      </c>
      <c r="DT65" s="1" t="s">
        <v>2374</v>
      </c>
      <c r="DU65" s="1" t="s">
        <v>438</v>
      </c>
      <c r="DV65" s="1" t="s">
        <v>450</v>
      </c>
      <c r="DX65" s="1" t="s">
        <v>438</v>
      </c>
      <c r="DY65" s="1" t="s">
        <v>2447</v>
      </c>
      <c r="EA65" s="1" t="s">
        <v>825</v>
      </c>
      <c r="EB65" s="1" t="s">
        <v>552</v>
      </c>
      <c r="ED65" s="1" t="s">
        <v>739</v>
      </c>
      <c r="EE65" s="1" t="s">
        <v>552</v>
      </c>
      <c r="EI65" s="1" t="s">
        <v>12</v>
      </c>
    </row>
    <row r="66" spans="4:139">
      <c r="D66" s="1" t="s">
        <v>2448</v>
      </c>
      <c r="E66" s="1" t="s">
        <v>10</v>
      </c>
      <c r="F66" s="1" t="s">
        <v>518</v>
      </c>
      <c r="G66" s="1"/>
      <c r="H66" s="1" t="s">
        <v>2358</v>
      </c>
      <c r="I66" s="1" t="s">
        <v>1786</v>
      </c>
      <c r="J66" s="2">
        <v>13.99</v>
      </c>
      <c r="K66" s="2">
        <v>0.55</v>
      </c>
      <c r="L66" s="1" t="s">
        <v>2359</v>
      </c>
      <c r="M66" s="1" t="s">
        <v>2360</v>
      </c>
      <c r="N66" s="1" t="s">
        <v>2361</v>
      </c>
      <c r="O66" s="1" t="s">
        <v>2362</v>
      </c>
      <c r="P66" s="1" t="s">
        <v>2363</v>
      </c>
      <c r="Q66" s="1" t="s">
        <v>2364</v>
      </c>
      <c r="R66" s="1" t="s">
        <v>2365</v>
      </c>
      <c r="S66" s="1" t="s">
        <v>2366</v>
      </c>
      <c r="T66" s="1" t="s">
        <v>2367</v>
      </c>
      <c r="U66" s="1" t="s">
        <v>12</v>
      </c>
      <c r="V66" s="1" t="s">
        <v>12</v>
      </c>
      <c r="W66" s="1" t="s">
        <v>12</v>
      </c>
      <c r="X66" s="1" t="s">
        <v>542</v>
      </c>
      <c r="Y66" s="1" t="s">
        <v>588</v>
      </c>
      <c r="Z66" s="1" t="s">
        <v>659</v>
      </c>
      <c r="AA66" s="1" t="s">
        <v>680</v>
      </c>
      <c r="AB66" s="1" t="s">
        <v>665</v>
      </c>
      <c r="AC66" s="1" t="s">
        <v>1869</v>
      </c>
      <c r="AD66" s="1" t="s">
        <v>537</v>
      </c>
      <c r="AE66" s="1" t="s">
        <v>842</v>
      </c>
      <c r="AF66" s="1" t="s">
        <v>717</v>
      </c>
      <c r="AG66" s="1" t="s">
        <v>887</v>
      </c>
      <c r="AH66" s="1" t="s">
        <v>615</v>
      </c>
      <c r="AI66" s="1" t="s">
        <v>710</v>
      </c>
      <c r="AJ66" s="1" t="s">
        <v>740</v>
      </c>
      <c r="AK66" s="1" t="s">
        <v>877</v>
      </c>
      <c r="AL66" s="1" t="s">
        <v>662</v>
      </c>
      <c r="AM66" s="1" t="s">
        <v>641</v>
      </c>
      <c r="AN66" s="1" t="s">
        <v>2125</v>
      </c>
      <c r="AO66" s="1" t="s">
        <v>733</v>
      </c>
      <c r="AP66" s="1" t="s">
        <v>529</v>
      </c>
      <c r="AQ66" s="15" t="s">
        <v>1798</v>
      </c>
      <c r="AR66" s="1" t="s">
        <v>1799</v>
      </c>
      <c r="AS66" s="2">
        <v>90</v>
      </c>
      <c r="AT66" s="1" t="s">
        <v>594</v>
      </c>
      <c r="AU66" s="1" t="s">
        <v>542</v>
      </c>
      <c r="AV66" s="2">
        <v>1</v>
      </c>
      <c r="AW66" s="1" t="s">
        <v>629</v>
      </c>
      <c r="AX66" s="1" t="s">
        <v>630</v>
      </c>
      <c r="AY66" s="1" t="s">
        <v>548</v>
      </c>
      <c r="AZ66" s="1" t="s">
        <v>542</v>
      </c>
      <c r="BA66" s="1" t="s">
        <v>1800</v>
      </c>
      <c r="BB66" s="1" t="s">
        <v>2367</v>
      </c>
      <c r="BC66" s="1" t="s">
        <v>2449</v>
      </c>
      <c r="BD66" s="1" t="s">
        <v>2450</v>
      </c>
      <c r="BE66" s="1" t="s">
        <v>2451</v>
      </c>
      <c r="BF66" s="1" t="s">
        <v>2452</v>
      </c>
      <c r="BG66" s="1" t="s">
        <v>2453</v>
      </c>
      <c r="BH66" s="1" t="s">
        <v>2454</v>
      </c>
      <c r="BL66" s="2">
        <v>1</v>
      </c>
      <c r="BM66" s="1" t="s">
        <v>524</v>
      </c>
      <c r="BN66" s="2">
        <v>1</v>
      </c>
      <c r="BO66" s="1" t="s">
        <v>524</v>
      </c>
      <c r="BP66" s="2">
        <v>0.42</v>
      </c>
      <c r="BQ66" s="1" t="s">
        <v>554</v>
      </c>
      <c r="BR66" s="2">
        <v>1</v>
      </c>
      <c r="BS66" s="1" t="s">
        <v>524</v>
      </c>
      <c r="BT66" s="1" t="s">
        <v>1786</v>
      </c>
      <c r="BV66" s="1" t="s">
        <v>1810</v>
      </c>
      <c r="BW66" s="1" t="s">
        <v>1811</v>
      </c>
      <c r="BX66" s="1" t="s">
        <v>1812</v>
      </c>
      <c r="BY66" s="1" t="s">
        <v>592</v>
      </c>
      <c r="BZ66" s="1" t="s">
        <v>547</v>
      </c>
      <c r="CA66" s="1" t="s">
        <v>549</v>
      </c>
      <c r="CB66" s="1" t="s">
        <v>615</v>
      </c>
      <c r="CC66" s="1" t="s">
        <v>678</v>
      </c>
      <c r="CD66" s="1" t="s">
        <v>750</v>
      </c>
      <c r="CE66" s="1" t="s">
        <v>874</v>
      </c>
      <c r="CF66" s="1" t="s">
        <v>720</v>
      </c>
      <c r="CG66" s="1" t="s">
        <v>905</v>
      </c>
      <c r="CH66" s="1" t="s">
        <v>606</v>
      </c>
      <c r="CI66" s="1" t="s">
        <v>541</v>
      </c>
      <c r="CJ66" s="1" t="s">
        <v>1813</v>
      </c>
      <c r="CL66" s="1" t="s">
        <v>563</v>
      </c>
      <c r="CO66" s="1" t="s">
        <v>1814</v>
      </c>
      <c r="CP66" s="1" t="s">
        <v>1815</v>
      </c>
      <c r="CS66" s="1" t="s">
        <v>1815</v>
      </c>
      <c r="CU66" s="1" t="s">
        <v>12</v>
      </c>
      <c r="CW66" s="19" t="s">
        <v>1816</v>
      </c>
      <c r="CX66" s="1" t="s">
        <v>985</v>
      </c>
      <c r="CY66" s="1" t="s">
        <v>879</v>
      </c>
      <c r="CZ66" s="1" t="s">
        <v>941</v>
      </c>
      <c r="DA66" s="1" t="s">
        <v>1035</v>
      </c>
      <c r="DB66" s="1" t="s">
        <v>1017</v>
      </c>
      <c r="DC66" s="1" t="s">
        <v>729</v>
      </c>
      <c r="DO66" s="1" t="s">
        <v>571</v>
      </c>
      <c r="DP66" s="19" t="s">
        <v>1817</v>
      </c>
      <c r="DT66" s="1" t="s">
        <v>2374</v>
      </c>
      <c r="DU66" s="1" t="s">
        <v>438</v>
      </c>
      <c r="DV66" s="1" t="s">
        <v>450</v>
      </c>
      <c r="DX66" s="1" t="s">
        <v>438</v>
      </c>
      <c r="DY66" s="1" t="s">
        <v>2455</v>
      </c>
      <c r="EA66" s="1" t="s">
        <v>825</v>
      </c>
      <c r="EB66" s="1" t="s">
        <v>552</v>
      </c>
      <c r="ED66" s="1" t="s">
        <v>739</v>
      </c>
      <c r="EE66" s="1" t="s">
        <v>552</v>
      </c>
      <c r="EI66" s="1" t="s">
        <v>12</v>
      </c>
    </row>
    <row r="67" spans="4:139">
      <c r="D67" s="1" t="s">
        <v>2456</v>
      </c>
      <c r="E67" s="1" t="s">
        <v>10</v>
      </c>
      <c r="F67" s="1" t="s">
        <v>518</v>
      </c>
      <c r="G67" s="1"/>
      <c r="H67" s="1" t="s">
        <v>2358</v>
      </c>
      <c r="I67" s="1" t="s">
        <v>1786</v>
      </c>
      <c r="J67" s="2">
        <v>13.99</v>
      </c>
      <c r="K67" s="2">
        <v>0.63</v>
      </c>
      <c r="L67" s="1" t="s">
        <v>2359</v>
      </c>
      <c r="M67" s="1" t="s">
        <v>2360</v>
      </c>
      <c r="N67" s="1" t="s">
        <v>2361</v>
      </c>
      <c r="O67" s="1" t="s">
        <v>2362</v>
      </c>
      <c r="P67" s="1" t="s">
        <v>2363</v>
      </c>
      <c r="Q67" s="1" t="s">
        <v>2364</v>
      </c>
      <c r="R67" s="1" t="s">
        <v>2365</v>
      </c>
      <c r="S67" s="1" t="s">
        <v>2366</v>
      </c>
      <c r="T67" s="1" t="s">
        <v>2367</v>
      </c>
      <c r="U67" s="1" t="s">
        <v>12</v>
      </c>
      <c r="V67" s="1" t="s">
        <v>12</v>
      </c>
      <c r="W67" s="1" t="s">
        <v>12</v>
      </c>
      <c r="X67" s="1" t="s">
        <v>542</v>
      </c>
      <c r="Y67" s="1" t="s">
        <v>588</v>
      </c>
      <c r="Z67" s="1" t="s">
        <v>659</v>
      </c>
      <c r="AA67" s="1" t="s">
        <v>680</v>
      </c>
      <c r="AB67" s="1" t="s">
        <v>665</v>
      </c>
      <c r="AC67" s="1" t="s">
        <v>1881</v>
      </c>
      <c r="AD67" s="1" t="s">
        <v>537</v>
      </c>
      <c r="AE67" s="1" t="s">
        <v>842</v>
      </c>
      <c r="AF67" s="1" t="s">
        <v>717</v>
      </c>
      <c r="AG67" s="1" t="s">
        <v>887</v>
      </c>
      <c r="AH67" s="1" t="s">
        <v>615</v>
      </c>
      <c r="AI67" s="1" t="s">
        <v>710</v>
      </c>
      <c r="AJ67" s="1" t="s">
        <v>740</v>
      </c>
      <c r="AK67" s="1" t="s">
        <v>877</v>
      </c>
      <c r="AL67" s="1" t="s">
        <v>662</v>
      </c>
      <c r="AM67" s="1" t="s">
        <v>641</v>
      </c>
      <c r="AN67" s="1" t="s">
        <v>2125</v>
      </c>
      <c r="AO67" s="1" t="s">
        <v>733</v>
      </c>
      <c r="AP67" s="1" t="s">
        <v>529</v>
      </c>
      <c r="AQ67" s="15" t="s">
        <v>1798</v>
      </c>
      <c r="AR67" s="1" t="s">
        <v>1799</v>
      </c>
      <c r="AS67" s="2">
        <v>90</v>
      </c>
      <c r="AT67" s="1" t="s">
        <v>594</v>
      </c>
      <c r="AU67" s="1" t="s">
        <v>542</v>
      </c>
      <c r="AV67" s="2">
        <v>1</v>
      </c>
      <c r="AW67" s="1" t="s">
        <v>629</v>
      </c>
      <c r="AX67" s="1" t="s">
        <v>630</v>
      </c>
      <c r="AY67" s="1" t="s">
        <v>548</v>
      </c>
      <c r="AZ67" s="1" t="s">
        <v>542</v>
      </c>
      <c r="BA67" s="1" t="s">
        <v>1800</v>
      </c>
      <c r="BB67" s="1" t="s">
        <v>2367</v>
      </c>
      <c r="BC67" s="1" t="s">
        <v>2457</v>
      </c>
      <c r="BD67" s="1" t="s">
        <v>2458</v>
      </c>
      <c r="BE67" s="1" t="s">
        <v>2459</v>
      </c>
      <c r="BF67" s="1" t="s">
        <v>2460</v>
      </c>
      <c r="BG67" s="1" t="s">
        <v>2461</v>
      </c>
      <c r="BH67" s="1" t="s">
        <v>2462</v>
      </c>
      <c r="BL67" s="2">
        <v>1</v>
      </c>
      <c r="BM67" s="1" t="s">
        <v>524</v>
      </c>
      <c r="BN67" s="2">
        <v>1</v>
      </c>
      <c r="BO67" s="1" t="s">
        <v>524</v>
      </c>
      <c r="BP67" s="2">
        <v>0.44</v>
      </c>
      <c r="BQ67" s="1" t="s">
        <v>554</v>
      </c>
      <c r="BR67" s="2">
        <v>1</v>
      </c>
      <c r="BS67" s="1" t="s">
        <v>524</v>
      </c>
      <c r="BT67" s="1" t="s">
        <v>1786</v>
      </c>
      <c r="BV67" s="1" t="s">
        <v>1810</v>
      </c>
      <c r="BW67" s="1" t="s">
        <v>1811</v>
      </c>
      <c r="BX67" s="1" t="s">
        <v>1812</v>
      </c>
      <c r="BY67" s="1" t="s">
        <v>592</v>
      </c>
      <c r="BZ67" s="1" t="s">
        <v>547</v>
      </c>
      <c r="CA67" s="1" t="s">
        <v>610</v>
      </c>
      <c r="CB67" s="1" t="s">
        <v>615</v>
      </c>
      <c r="CC67" s="1" t="s">
        <v>678</v>
      </c>
      <c r="CD67" s="1" t="s">
        <v>750</v>
      </c>
      <c r="CE67" s="1" t="s">
        <v>874</v>
      </c>
      <c r="CF67" s="1" t="s">
        <v>720</v>
      </c>
      <c r="CG67" s="1" t="s">
        <v>905</v>
      </c>
      <c r="CH67" s="1" t="s">
        <v>606</v>
      </c>
      <c r="CI67" s="1" t="s">
        <v>541</v>
      </c>
      <c r="CJ67" s="1" t="s">
        <v>1813</v>
      </c>
      <c r="CL67" s="1" t="s">
        <v>563</v>
      </c>
      <c r="CO67" s="1" t="s">
        <v>1814</v>
      </c>
      <c r="CP67" s="1" t="s">
        <v>1815</v>
      </c>
      <c r="CS67" s="1" t="s">
        <v>1815</v>
      </c>
      <c r="CU67" s="1" t="s">
        <v>12</v>
      </c>
      <c r="CW67" s="19" t="s">
        <v>1816</v>
      </c>
      <c r="CX67" s="1" t="s">
        <v>985</v>
      </c>
      <c r="CY67" s="1" t="s">
        <v>879</v>
      </c>
      <c r="CZ67" s="1" t="s">
        <v>941</v>
      </c>
      <c r="DA67" s="1" t="s">
        <v>1035</v>
      </c>
      <c r="DB67" s="1" t="s">
        <v>1017</v>
      </c>
      <c r="DC67" s="1" t="s">
        <v>729</v>
      </c>
      <c r="DO67" s="1" t="s">
        <v>571</v>
      </c>
      <c r="DP67" s="19" t="s">
        <v>1817</v>
      </c>
      <c r="DT67" s="1" t="s">
        <v>2374</v>
      </c>
      <c r="DU67" s="1" t="s">
        <v>438</v>
      </c>
      <c r="DV67" s="1" t="s">
        <v>450</v>
      </c>
      <c r="DX67" s="1" t="s">
        <v>438</v>
      </c>
      <c r="DY67" s="1" t="s">
        <v>2463</v>
      </c>
      <c r="EA67" s="1" t="s">
        <v>825</v>
      </c>
      <c r="EB67" s="1" t="s">
        <v>552</v>
      </c>
      <c r="ED67" s="1" t="s">
        <v>739</v>
      </c>
      <c r="EE67" s="1" t="s">
        <v>552</v>
      </c>
      <c r="EI67" s="1" t="s">
        <v>12</v>
      </c>
    </row>
    <row r="68" spans="4:139">
      <c r="D68" s="1" t="s">
        <v>2464</v>
      </c>
      <c r="E68" s="1" t="s">
        <v>10</v>
      </c>
      <c r="F68" s="1" t="s">
        <v>518</v>
      </c>
      <c r="G68" s="1"/>
      <c r="H68" s="1" t="s">
        <v>2358</v>
      </c>
      <c r="I68" s="1" t="s">
        <v>1786</v>
      </c>
      <c r="J68" s="2">
        <v>13.99</v>
      </c>
      <c r="K68" s="2">
        <v>0.6</v>
      </c>
      <c r="L68" s="1" t="s">
        <v>2359</v>
      </c>
      <c r="M68" s="1" t="s">
        <v>2360</v>
      </c>
      <c r="N68" s="1" t="s">
        <v>2361</v>
      </c>
      <c r="O68" s="1" t="s">
        <v>2362</v>
      </c>
      <c r="P68" s="1" t="s">
        <v>2363</v>
      </c>
      <c r="Q68" s="1" t="s">
        <v>2364</v>
      </c>
      <c r="R68" s="1" t="s">
        <v>2365</v>
      </c>
      <c r="S68" s="1" t="s">
        <v>2366</v>
      </c>
      <c r="T68" s="1" t="s">
        <v>2367</v>
      </c>
      <c r="U68" s="1" t="s">
        <v>12</v>
      </c>
      <c r="V68" s="1" t="s">
        <v>12</v>
      </c>
      <c r="W68" s="1" t="s">
        <v>12</v>
      </c>
      <c r="X68" s="1" t="s">
        <v>542</v>
      </c>
      <c r="Y68" s="1" t="s">
        <v>588</v>
      </c>
      <c r="Z68" s="1" t="s">
        <v>659</v>
      </c>
      <c r="AA68" s="1" t="s">
        <v>680</v>
      </c>
      <c r="AB68" s="1" t="s">
        <v>665</v>
      </c>
      <c r="AC68" s="1" t="s">
        <v>1796</v>
      </c>
      <c r="AD68" s="1" t="s">
        <v>537</v>
      </c>
      <c r="AE68" s="1" t="s">
        <v>842</v>
      </c>
      <c r="AF68" s="1" t="s">
        <v>717</v>
      </c>
      <c r="AG68" s="1" t="s">
        <v>887</v>
      </c>
      <c r="AH68" s="1" t="s">
        <v>615</v>
      </c>
      <c r="AI68" s="1" t="s">
        <v>710</v>
      </c>
      <c r="AJ68" s="1" t="s">
        <v>740</v>
      </c>
      <c r="AK68" s="1" t="s">
        <v>877</v>
      </c>
      <c r="AL68" s="1" t="s">
        <v>662</v>
      </c>
      <c r="AM68" s="1" t="s">
        <v>641</v>
      </c>
      <c r="AN68" s="1" t="s">
        <v>777</v>
      </c>
      <c r="AO68" s="1" t="s">
        <v>733</v>
      </c>
      <c r="AP68" s="1" t="s">
        <v>529</v>
      </c>
      <c r="AQ68" s="15" t="s">
        <v>1798</v>
      </c>
      <c r="AR68" s="1" t="s">
        <v>1799</v>
      </c>
      <c r="AS68" s="2">
        <v>90</v>
      </c>
      <c r="AT68" s="1" t="s">
        <v>594</v>
      </c>
      <c r="AU68" s="1" t="s">
        <v>542</v>
      </c>
      <c r="AV68" s="2">
        <v>1</v>
      </c>
      <c r="AW68" s="1" t="s">
        <v>629</v>
      </c>
      <c r="AX68" s="1" t="s">
        <v>630</v>
      </c>
      <c r="AY68" s="1" t="s">
        <v>548</v>
      </c>
      <c r="AZ68" s="1" t="s">
        <v>542</v>
      </c>
      <c r="BA68" s="1" t="s">
        <v>1800</v>
      </c>
      <c r="BB68" s="1" t="s">
        <v>2367</v>
      </c>
      <c r="BC68" s="1" t="s">
        <v>2465</v>
      </c>
      <c r="BD68" s="1" t="s">
        <v>2466</v>
      </c>
      <c r="BE68" s="1" t="s">
        <v>2467</v>
      </c>
      <c r="BF68" s="1" t="s">
        <v>2468</v>
      </c>
      <c r="BG68" s="1" t="s">
        <v>2469</v>
      </c>
      <c r="BH68" s="1" t="s">
        <v>2470</v>
      </c>
      <c r="BL68" s="2">
        <v>1</v>
      </c>
      <c r="BM68" s="1" t="s">
        <v>524</v>
      </c>
      <c r="BN68" s="2">
        <v>1</v>
      </c>
      <c r="BO68" s="1" t="s">
        <v>524</v>
      </c>
      <c r="BP68" s="2">
        <v>0.31</v>
      </c>
      <c r="BQ68" s="1" t="s">
        <v>554</v>
      </c>
      <c r="BR68" s="2">
        <v>1</v>
      </c>
      <c r="BS68" s="1" t="s">
        <v>524</v>
      </c>
      <c r="BT68" s="1" t="s">
        <v>1786</v>
      </c>
      <c r="BV68" s="1" t="s">
        <v>1810</v>
      </c>
      <c r="BW68" s="1" t="s">
        <v>1811</v>
      </c>
      <c r="BX68" s="1" t="s">
        <v>1812</v>
      </c>
      <c r="BY68" s="1" t="s">
        <v>592</v>
      </c>
      <c r="BZ68" s="1" t="s">
        <v>547</v>
      </c>
      <c r="CA68" s="1" t="s">
        <v>654</v>
      </c>
      <c r="CB68" s="1" t="s">
        <v>615</v>
      </c>
      <c r="CC68" s="1" t="s">
        <v>678</v>
      </c>
      <c r="CD68" s="1" t="s">
        <v>750</v>
      </c>
      <c r="CE68" s="1" t="s">
        <v>874</v>
      </c>
      <c r="CF68" s="1" t="s">
        <v>720</v>
      </c>
      <c r="CG68" s="1" t="s">
        <v>905</v>
      </c>
      <c r="CH68" s="1" t="s">
        <v>606</v>
      </c>
      <c r="CI68" s="1" t="s">
        <v>541</v>
      </c>
      <c r="CJ68" s="1" t="s">
        <v>1813</v>
      </c>
      <c r="CL68" s="1" t="s">
        <v>563</v>
      </c>
      <c r="CO68" s="1" t="s">
        <v>1814</v>
      </c>
      <c r="CP68" s="1" t="s">
        <v>1815</v>
      </c>
      <c r="CS68" s="1" t="s">
        <v>1815</v>
      </c>
      <c r="CU68" s="1" t="s">
        <v>12</v>
      </c>
      <c r="CW68" s="19" t="s">
        <v>1816</v>
      </c>
      <c r="CX68" s="1" t="s">
        <v>985</v>
      </c>
      <c r="CY68" s="1" t="s">
        <v>879</v>
      </c>
      <c r="CZ68" s="1" t="s">
        <v>941</v>
      </c>
      <c r="DA68" s="1" t="s">
        <v>1035</v>
      </c>
      <c r="DB68" s="1" t="s">
        <v>1017</v>
      </c>
      <c r="DC68" s="1" t="s">
        <v>729</v>
      </c>
      <c r="DO68" s="1" t="s">
        <v>571</v>
      </c>
      <c r="DP68" s="19" t="s">
        <v>1817</v>
      </c>
      <c r="DT68" s="1" t="s">
        <v>2374</v>
      </c>
      <c r="DU68" s="1" t="s">
        <v>438</v>
      </c>
      <c r="DV68" s="1" t="s">
        <v>450</v>
      </c>
      <c r="DX68" s="1" t="s">
        <v>438</v>
      </c>
      <c r="DY68" s="1" t="s">
        <v>2471</v>
      </c>
      <c r="EA68" s="1" t="s">
        <v>825</v>
      </c>
      <c r="EB68" s="1" t="s">
        <v>552</v>
      </c>
      <c r="ED68" s="1" t="s">
        <v>739</v>
      </c>
      <c r="EE68" s="1" t="s">
        <v>552</v>
      </c>
      <c r="EI68" s="1" t="s">
        <v>12</v>
      </c>
    </row>
    <row r="69" spans="4:139">
      <c r="D69" s="1" t="s">
        <v>2472</v>
      </c>
      <c r="E69" s="1" t="s">
        <v>10</v>
      </c>
      <c r="F69" s="1" t="s">
        <v>518</v>
      </c>
      <c r="G69" s="1"/>
      <c r="H69" s="1" t="s">
        <v>2358</v>
      </c>
      <c r="I69" s="1" t="s">
        <v>1786</v>
      </c>
      <c r="J69" s="2">
        <v>13.99</v>
      </c>
      <c r="K69" s="2">
        <v>0.66</v>
      </c>
      <c r="L69" s="1" t="s">
        <v>2359</v>
      </c>
      <c r="M69" s="1" t="s">
        <v>2360</v>
      </c>
      <c r="N69" s="1" t="s">
        <v>2361</v>
      </c>
      <c r="O69" s="1" t="s">
        <v>2362</v>
      </c>
      <c r="P69" s="1" t="s">
        <v>2363</v>
      </c>
      <c r="Q69" s="1" t="s">
        <v>2364</v>
      </c>
      <c r="R69" s="1" t="s">
        <v>2365</v>
      </c>
      <c r="S69" s="1" t="s">
        <v>2366</v>
      </c>
      <c r="T69" s="1" t="s">
        <v>2367</v>
      </c>
      <c r="U69" s="1" t="s">
        <v>12</v>
      </c>
      <c r="V69" s="1" t="s">
        <v>12</v>
      </c>
      <c r="W69" s="1" t="s">
        <v>12</v>
      </c>
      <c r="X69" s="1" t="s">
        <v>542</v>
      </c>
      <c r="Y69" s="1" t="s">
        <v>588</v>
      </c>
      <c r="Z69" s="1" t="s">
        <v>659</v>
      </c>
      <c r="AA69" s="1" t="s">
        <v>680</v>
      </c>
      <c r="AB69" s="1" t="s">
        <v>665</v>
      </c>
      <c r="AC69" s="1" t="s">
        <v>1821</v>
      </c>
      <c r="AD69" s="1" t="s">
        <v>537</v>
      </c>
      <c r="AE69" s="1" t="s">
        <v>842</v>
      </c>
      <c r="AF69" s="1" t="s">
        <v>717</v>
      </c>
      <c r="AG69" s="1" t="s">
        <v>887</v>
      </c>
      <c r="AH69" s="1" t="s">
        <v>615</v>
      </c>
      <c r="AI69" s="1" t="s">
        <v>710</v>
      </c>
      <c r="AJ69" s="1" t="s">
        <v>740</v>
      </c>
      <c r="AK69" s="1" t="s">
        <v>877</v>
      </c>
      <c r="AL69" s="1" t="s">
        <v>662</v>
      </c>
      <c r="AM69" s="1" t="s">
        <v>641</v>
      </c>
      <c r="AN69" s="1" t="s">
        <v>777</v>
      </c>
      <c r="AO69" s="1" t="s">
        <v>733</v>
      </c>
      <c r="AP69" s="1" t="s">
        <v>529</v>
      </c>
      <c r="AQ69" s="15" t="s">
        <v>1798</v>
      </c>
      <c r="AR69" s="1" t="s">
        <v>1799</v>
      </c>
      <c r="AS69" s="2">
        <v>90</v>
      </c>
      <c r="AT69" s="1" t="s">
        <v>594</v>
      </c>
      <c r="AU69" s="1" t="s">
        <v>542</v>
      </c>
      <c r="AV69" s="2">
        <v>1</v>
      </c>
      <c r="AW69" s="1" t="s">
        <v>629</v>
      </c>
      <c r="AX69" s="1" t="s">
        <v>630</v>
      </c>
      <c r="AY69" s="1" t="s">
        <v>548</v>
      </c>
      <c r="AZ69" s="1" t="s">
        <v>542</v>
      </c>
      <c r="BA69" s="1" t="s">
        <v>1800</v>
      </c>
      <c r="BB69" s="1" t="s">
        <v>2367</v>
      </c>
      <c r="BC69" s="1" t="s">
        <v>2473</v>
      </c>
      <c r="BD69" s="1" t="s">
        <v>2474</v>
      </c>
      <c r="BE69" s="1" t="s">
        <v>2475</v>
      </c>
      <c r="BF69" s="1" t="s">
        <v>2476</v>
      </c>
      <c r="BG69" s="1" t="s">
        <v>2477</v>
      </c>
      <c r="BH69" s="1" t="s">
        <v>2478</v>
      </c>
      <c r="BL69" s="2">
        <v>1</v>
      </c>
      <c r="BM69" s="1" t="s">
        <v>524</v>
      </c>
      <c r="BN69" s="2">
        <v>1</v>
      </c>
      <c r="BO69" s="1" t="s">
        <v>524</v>
      </c>
      <c r="BP69" s="2">
        <v>0.33</v>
      </c>
      <c r="BQ69" s="1" t="s">
        <v>554</v>
      </c>
      <c r="BR69" s="2">
        <v>1</v>
      </c>
      <c r="BS69" s="1" t="s">
        <v>524</v>
      </c>
      <c r="BT69" s="1" t="s">
        <v>1786</v>
      </c>
      <c r="BV69" s="1" t="s">
        <v>1810</v>
      </c>
      <c r="BW69" s="1" t="s">
        <v>1811</v>
      </c>
      <c r="BX69" s="1" t="s">
        <v>1812</v>
      </c>
      <c r="BY69" s="1" t="s">
        <v>592</v>
      </c>
      <c r="BZ69" s="1" t="s">
        <v>547</v>
      </c>
      <c r="CA69" s="1" t="s">
        <v>549</v>
      </c>
      <c r="CB69" s="1" t="s">
        <v>615</v>
      </c>
      <c r="CC69" s="1" t="s">
        <v>678</v>
      </c>
      <c r="CD69" s="1" t="s">
        <v>750</v>
      </c>
      <c r="CE69" s="1" t="s">
        <v>874</v>
      </c>
      <c r="CF69" s="1" t="s">
        <v>720</v>
      </c>
      <c r="CG69" s="1" t="s">
        <v>905</v>
      </c>
      <c r="CH69" s="1" t="s">
        <v>606</v>
      </c>
      <c r="CI69" s="1" t="s">
        <v>541</v>
      </c>
      <c r="CJ69" s="1" t="s">
        <v>1813</v>
      </c>
      <c r="CL69" s="1" t="s">
        <v>563</v>
      </c>
      <c r="CO69" s="1" t="s">
        <v>1814</v>
      </c>
      <c r="CP69" s="1" t="s">
        <v>1815</v>
      </c>
      <c r="CS69" s="1" t="s">
        <v>1815</v>
      </c>
      <c r="CU69" s="1" t="s">
        <v>12</v>
      </c>
      <c r="CW69" s="19" t="s">
        <v>1816</v>
      </c>
      <c r="CX69" s="1" t="s">
        <v>985</v>
      </c>
      <c r="CY69" s="1" t="s">
        <v>879</v>
      </c>
      <c r="CZ69" s="1" t="s">
        <v>941</v>
      </c>
      <c r="DA69" s="1" t="s">
        <v>1035</v>
      </c>
      <c r="DB69" s="1" t="s">
        <v>1017</v>
      </c>
      <c r="DC69" s="1" t="s">
        <v>729</v>
      </c>
      <c r="DO69" s="1" t="s">
        <v>571</v>
      </c>
      <c r="DP69" s="19" t="s">
        <v>1817</v>
      </c>
      <c r="DT69" s="1" t="s">
        <v>2374</v>
      </c>
      <c r="DU69" s="1" t="s">
        <v>438</v>
      </c>
      <c r="DV69" s="1" t="s">
        <v>450</v>
      </c>
      <c r="DX69" s="1" t="s">
        <v>438</v>
      </c>
      <c r="DY69" s="1" t="s">
        <v>2479</v>
      </c>
      <c r="EA69" s="1" t="s">
        <v>825</v>
      </c>
      <c r="EB69" s="1" t="s">
        <v>552</v>
      </c>
      <c r="ED69" s="1" t="s">
        <v>739</v>
      </c>
      <c r="EE69" s="1" t="s">
        <v>552</v>
      </c>
      <c r="EI69" s="1" t="s">
        <v>12</v>
      </c>
    </row>
    <row r="70" spans="4:139">
      <c r="D70" s="1" t="s">
        <v>2480</v>
      </c>
      <c r="E70" s="1" t="s">
        <v>10</v>
      </c>
      <c r="F70" s="1" t="s">
        <v>518</v>
      </c>
      <c r="G70" s="1"/>
      <c r="H70" s="1" t="s">
        <v>2358</v>
      </c>
      <c r="I70" s="1" t="s">
        <v>1786</v>
      </c>
      <c r="J70" s="2">
        <v>13.99</v>
      </c>
      <c r="K70" s="2">
        <v>0.69</v>
      </c>
      <c r="L70" s="1" t="s">
        <v>2359</v>
      </c>
      <c r="M70" s="1" t="s">
        <v>2360</v>
      </c>
      <c r="N70" s="1" t="s">
        <v>2361</v>
      </c>
      <c r="O70" s="1" t="s">
        <v>2362</v>
      </c>
      <c r="P70" s="1" t="s">
        <v>2363</v>
      </c>
      <c r="Q70" s="1" t="s">
        <v>2364</v>
      </c>
      <c r="R70" s="1" t="s">
        <v>2365</v>
      </c>
      <c r="S70" s="1" t="s">
        <v>2366</v>
      </c>
      <c r="T70" s="1" t="s">
        <v>2367</v>
      </c>
      <c r="U70" s="1" t="s">
        <v>12</v>
      </c>
      <c r="V70" s="1" t="s">
        <v>12</v>
      </c>
      <c r="W70" s="1" t="s">
        <v>12</v>
      </c>
      <c r="X70" s="1" t="s">
        <v>542</v>
      </c>
      <c r="Y70" s="1" t="s">
        <v>588</v>
      </c>
      <c r="Z70" s="1" t="s">
        <v>659</v>
      </c>
      <c r="AA70" s="1" t="s">
        <v>680</v>
      </c>
      <c r="AB70" s="1" t="s">
        <v>665</v>
      </c>
      <c r="AC70" s="1" t="s">
        <v>1833</v>
      </c>
      <c r="AD70" s="1" t="s">
        <v>537</v>
      </c>
      <c r="AE70" s="1" t="s">
        <v>842</v>
      </c>
      <c r="AF70" s="1" t="s">
        <v>717</v>
      </c>
      <c r="AG70" s="1" t="s">
        <v>887</v>
      </c>
      <c r="AH70" s="1" t="s">
        <v>615</v>
      </c>
      <c r="AI70" s="1" t="s">
        <v>710</v>
      </c>
      <c r="AJ70" s="1" t="s">
        <v>740</v>
      </c>
      <c r="AK70" s="1" t="s">
        <v>877</v>
      </c>
      <c r="AL70" s="1" t="s">
        <v>662</v>
      </c>
      <c r="AM70" s="1" t="s">
        <v>641</v>
      </c>
      <c r="AN70" s="1" t="s">
        <v>777</v>
      </c>
      <c r="AO70" s="1" t="s">
        <v>733</v>
      </c>
      <c r="AP70" s="1" t="s">
        <v>529</v>
      </c>
      <c r="AQ70" s="15" t="s">
        <v>1798</v>
      </c>
      <c r="AR70" s="1" t="s">
        <v>1799</v>
      </c>
      <c r="AS70" s="2">
        <v>90</v>
      </c>
      <c r="AT70" s="1" t="s">
        <v>594</v>
      </c>
      <c r="AU70" s="1" t="s">
        <v>542</v>
      </c>
      <c r="AV70" s="2">
        <v>1</v>
      </c>
      <c r="AW70" s="1" t="s">
        <v>629</v>
      </c>
      <c r="AX70" s="1" t="s">
        <v>630</v>
      </c>
      <c r="AY70" s="1" t="s">
        <v>548</v>
      </c>
      <c r="AZ70" s="1" t="s">
        <v>542</v>
      </c>
      <c r="BA70" s="1" t="s">
        <v>1800</v>
      </c>
      <c r="BB70" s="1" t="s">
        <v>2367</v>
      </c>
      <c r="BC70" s="1" t="s">
        <v>2481</v>
      </c>
      <c r="BD70" s="1" t="s">
        <v>2482</v>
      </c>
      <c r="BE70" s="1" t="s">
        <v>2483</v>
      </c>
      <c r="BF70" s="1" t="s">
        <v>2484</v>
      </c>
      <c r="BG70" s="1" t="s">
        <v>2485</v>
      </c>
      <c r="BH70" s="1" t="s">
        <v>2486</v>
      </c>
      <c r="BL70" s="2">
        <v>1</v>
      </c>
      <c r="BM70" s="1" t="s">
        <v>524</v>
      </c>
      <c r="BN70" s="2">
        <v>1</v>
      </c>
      <c r="BO70" s="1" t="s">
        <v>524</v>
      </c>
      <c r="BP70" s="2">
        <v>0.35</v>
      </c>
      <c r="BQ70" s="1" t="s">
        <v>554</v>
      </c>
      <c r="BR70" s="2">
        <v>1</v>
      </c>
      <c r="BS70" s="1" t="s">
        <v>524</v>
      </c>
      <c r="BT70" s="1" t="s">
        <v>1786</v>
      </c>
      <c r="BV70" s="1" t="s">
        <v>1810</v>
      </c>
      <c r="BW70" s="1" t="s">
        <v>1811</v>
      </c>
      <c r="BX70" s="1" t="s">
        <v>1812</v>
      </c>
      <c r="BY70" s="1" t="s">
        <v>592</v>
      </c>
      <c r="BZ70" s="1" t="s">
        <v>547</v>
      </c>
      <c r="CA70" s="1" t="s">
        <v>610</v>
      </c>
      <c r="CB70" s="1" t="s">
        <v>615</v>
      </c>
      <c r="CC70" s="1" t="s">
        <v>678</v>
      </c>
      <c r="CD70" s="1" t="s">
        <v>750</v>
      </c>
      <c r="CE70" s="1" t="s">
        <v>874</v>
      </c>
      <c r="CF70" s="1" t="s">
        <v>720</v>
      </c>
      <c r="CG70" s="1" t="s">
        <v>905</v>
      </c>
      <c r="CH70" s="1" t="s">
        <v>606</v>
      </c>
      <c r="CI70" s="1" t="s">
        <v>541</v>
      </c>
      <c r="CJ70" s="1" t="s">
        <v>1813</v>
      </c>
      <c r="CL70" s="1" t="s">
        <v>563</v>
      </c>
      <c r="CO70" s="1" t="s">
        <v>1814</v>
      </c>
      <c r="CP70" s="1" t="s">
        <v>1815</v>
      </c>
      <c r="CS70" s="1" t="s">
        <v>1815</v>
      </c>
      <c r="CU70" s="1" t="s">
        <v>12</v>
      </c>
      <c r="CW70" s="19" t="s">
        <v>1816</v>
      </c>
      <c r="CX70" s="1" t="s">
        <v>985</v>
      </c>
      <c r="CY70" s="1" t="s">
        <v>879</v>
      </c>
      <c r="CZ70" s="1" t="s">
        <v>941</v>
      </c>
      <c r="DA70" s="1" t="s">
        <v>1035</v>
      </c>
      <c r="DB70" s="1" t="s">
        <v>1017</v>
      </c>
      <c r="DC70" s="1" t="s">
        <v>729</v>
      </c>
      <c r="DO70" s="1" t="s">
        <v>571</v>
      </c>
      <c r="DP70" s="19" t="s">
        <v>1817</v>
      </c>
      <c r="DT70" s="1" t="s">
        <v>2374</v>
      </c>
      <c r="DU70" s="1" t="s">
        <v>438</v>
      </c>
      <c r="DV70" s="1" t="s">
        <v>450</v>
      </c>
      <c r="DX70" s="1" t="s">
        <v>438</v>
      </c>
      <c r="DY70" s="1" t="s">
        <v>2487</v>
      </c>
      <c r="EA70" s="1" t="s">
        <v>825</v>
      </c>
      <c r="EB70" s="1" t="s">
        <v>552</v>
      </c>
      <c r="ED70" s="1" t="s">
        <v>739</v>
      </c>
      <c r="EE70" s="1" t="s">
        <v>552</v>
      </c>
      <c r="EI70" s="1" t="s">
        <v>12</v>
      </c>
    </row>
    <row r="71" spans="4:139">
      <c r="D71" s="1" t="s">
        <v>2488</v>
      </c>
      <c r="E71" s="1" t="s">
        <v>10</v>
      </c>
      <c r="F71" s="1" t="s">
        <v>518</v>
      </c>
      <c r="G71" s="1"/>
      <c r="H71" s="1" t="s">
        <v>2358</v>
      </c>
      <c r="I71" s="1" t="s">
        <v>1786</v>
      </c>
      <c r="J71" s="2">
        <v>13.99</v>
      </c>
      <c r="K71" s="2">
        <v>0.57</v>
      </c>
      <c r="L71" s="1" t="s">
        <v>2359</v>
      </c>
      <c r="M71" s="1" t="s">
        <v>2360</v>
      </c>
      <c r="N71" s="1" t="s">
        <v>2361</v>
      </c>
      <c r="O71" s="1" t="s">
        <v>2362</v>
      </c>
      <c r="P71" s="1" t="s">
        <v>2363</v>
      </c>
      <c r="Q71" s="1" t="s">
        <v>2364</v>
      </c>
      <c r="R71" s="1" t="s">
        <v>2365</v>
      </c>
      <c r="S71" s="1" t="s">
        <v>2366</v>
      </c>
      <c r="T71" s="1" t="s">
        <v>2367</v>
      </c>
      <c r="U71" s="1" t="s">
        <v>12</v>
      </c>
      <c r="V71" s="1" t="s">
        <v>12</v>
      </c>
      <c r="W71" s="1" t="s">
        <v>12</v>
      </c>
      <c r="X71" s="1" t="s">
        <v>542</v>
      </c>
      <c r="Y71" s="1" t="s">
        <v>588</v>
      </c>
      <c r="Z71" s="1" t="s">
        <v>659</v>
      </c>
      <c r="AA71" s="1" t="s">
        <v>680</v>
      </c>
      <c r="AB71" s="1" t="s">
        <v>665</v>
      </c>
      <c r="AC71" s="1" t="s">
        <v>1857</v>
      </c>
      <c r="AD71" s="1" t="s">
        <v>537</v>
      </c>
      <c r="AE71" s="1" t="s">
        <v>842</v>
      </c>
      <c r="AF71" s="1" t="s">
        <v>717</v>
      </c>
      <c r="AG71" s="1" t="s">
        <v>887</v>
      </c>
      <c r="AH71" s="1" t="s">
        <v>615</v>
      </c>
      <c r="AI71" s="1" t="s">
        <v>710</v>
      </c>
      <c r="AJ71" s="1" t="s">
        <v>740</v>
      </c>
      <c r="AK71" s="1" t="s">
        <v>877</v>
      </c>
      <c r="AL71" s="1" t="s">
        <v>662</v>
      </c>
      <c r="AM71" s="1" t="s">
        <v>641</v>
      </c>
      <c r="AN71" s="1" t="s">
        <v>777</v>
      </c>
      <c r="AO71" s="1" t="s">
        <v>733</v>
      </c>
      <c r="AP71" s="1" t="s">
        <v>529</v>
      </c>
      <c r="AQ71" s="15" t="s">
        <v>1798</v>
      </c>
      <c r="AR71" s="1" t="s">
        <v>1799</v>
      </c>
      <c r="AS71" s="2">
        <v>90</v>
      </c>
      <c r="AT71" s="1" t="s">
        <v>594</v>
      </c>
      <c r="AU71" s="1" t="s">
        <v>542</v>
      </c>
      <c r="AV71" s="2">
        <v>1</v>
      </c>
      <c r="AW71" s="1" t="s">
        <v>629</v>
      </c>
      <c r="AX71" s="1" t="s">
        <v>630</v>
      </c>
      <c r="AY71" s="1" t="s">
        <v>548</v>
      </c>
      <c r="AZ71" s="1" t="s">
        <v>542</v>
      </c>
      <c r="BA71" s="1" t="s">
        <v>1800</v>
      </c>
      <c r="BB71" s="1" t="s">
        <v>2367</v>
      </c>
      <c r="BC71" s="1" t="s">
        <v>2489</v>
      </c>
      <c r="BD71" s="1" t="s">
        <v>2490</v>
      </c>
      <c r="BE71" s="1" t="s">
        <v>2491</v>
      </c>
      <c r="BF71" s="1" t="s">
        <v>2492</v>
      </c>
      <c r="BG71" s="1" t="s">
        <v>2493</v>
      </c>
      <c r="BH71" s="1" t="s">
        <v>2494</v>
      </c>
      <c r="BL71" s="2">
        <v>1</v>
      </c>
      <c r="BM71" s="1" t="s">
        <v>524</v>
      </c>
      <c r="BN71" s="2">
        <v>1</v>
      </c>
      <c r="BO71" s="1" t="s">
        <v>524</v>
      </c>
      <c r="BP71" s="2">
        <v>0.37</v>
      </c>
      <c r="BQ71" s="1" t="s">
        <v>554</v>
      </c>
      <c r="BR71" s="2">
        <v>1</v>
      </c>
      <c r="BS71" s="1" t="s">
        <v>524</v>
      </c>
      <c r="BT71" s="1" t="s">
        <v>1786</v>
      </c>
      <c r="BV71" s="1" t="s">
        <v>1810</v>
      </c>
      <c r="BW71" s="1" t="s">
        <v>1811</v>
      </c>
      <c r="BX71" s="1" t="s">
        <v>1812</v>
      </c>
      <c r="BY71" s="1" t="s">
        <v>592</v>
      </c>
      <c r="BZ71" s="1" t="s">
        <v>547</v>
      </c>
      <c r="CA71" s="1" t="s">
        <v>654</v>
      </c>
      <c r="CB71" s="1" t="s">
        <v>615</v>
      </c>
      <c r="CC71" s="1" t="s">
        <v>678</v>
      </c>
      <c r="CD71" s="1" t="s">
        <v>750</v>
      </c>
      <c r="CE71" s="1" t="s">
        <v>874</v>
      </c>
      <c r="CF71" s="1" t="s">
        <v>720</v>
      </c>
      <c r="CG71" s="1" t="s">
        <v>905</v>
      </c>
      <c r="CH71" s="1" t="s">
        <v>606</v>
      </c>
      <c r="CI71" s="1" t="s">
        <v>541</v>
      </c>
      <c r="CJ71" s="1" t="s">
        <v>1813</v>
      </c>
      <c r="CL71" s="1" t="s">
        <v>563</v>
      </c>
      <c r="CO71" s="1" t="s">
        <v>1814</v>
      </c>
      <c r="CP71" s="1" t="s">
        <v>1815</v>
      </c>
      <c r="CS71" s="1" t="s">
        <v>1815</v>
      </c>
      <c r="CU71" s="1" t="s">
        <v>12</v>
      </c>
      <c r="CW71" s="19" t="s">
        <v>1816</v>
      </c>
      <c r="CX71" s="1" t="s">
        <v>985</v>
      </c>
      <c r="CY71" s="1" t="s">
        <v>879</v>
      </c>
      <c r="CZ71" s="1" t="s">
        <v>941</v>
      </c>
      <c r="DA71" s="1" t="s">
        <v>1035</v>
      </c>
      <c r="DB71" s="1" t="s">
        <v>1017</v>
      </c>
      <c r="DC71" s="1" t="s">
        <v>729</v>
      </c>
      <c r="DO71" s="1" t="s">
        <v>571</v>
      </c>
      <c r="DP71" s="19" t="s">
        <v>1817</v>
      </c>
      <c r="DT71" s="1" t="s">
        <v>2374</v>
      </c>
      <c r="DU71" s="1" t="s">
        <v>438</v>
      </c>
      <c r="DV71" s="1" t="s">
        <v>450</v>
      </c>
      <c r="DX71" s="1" t="s">
        <v>438</v>
      </c>
      <c r="DY71" s="1" t="s">
        <v>2495</v>
      </c>
      <c r="EA71" s="1" t="s">
        <v>825</v>
      </c>
      <c r="EB71" s="1" t="s">
        <v>552</v>
      </c>
      <c r="ED71" s="1" t="s">
        <v>739</v>
      </c>
      <c r="EE71" s="1" t="s">
        <v>552</v>
      </c>
      <c r="EI71" s="1" t="s">
        <v>12</v>
      </c>
    </row>
    <row r="72" spans="4:139">
      <c r="D72" s="1" t="s">
        <v>2496</v>
      </c>
      <c r="E72" s="1" t="s">
        <v>10</v>
      </c>
      <c r="F72" s="1" t="s">
        <v>518</v>
      </c>
      <c r="G72" s="1"/>
      <c r="H72" s="1" t="s">
        <v>2358</v>
      </c>
      <c r="I72" s="1" t="s">
        <v>1786</v>
      </c>
      <c r="J72" s="2">
        <v>13.99</v>
      </c>
      <c r="K72" s="2">
        <v>0.55</v>
      </c>
      <c r="L72" s="1" t="s">
        <v>2359</v>
      </c>
      <c r="M72" s="1" t="s">
        <v>2360</v>
      </c>
      <c r="N72" s="1" t="s">
        <v>2361</v>
      </c>
      <c r="O72" s="1" t="s">
        <v>2362</v>
      </c>
      <c r="P72" s="1" t="s">
        <v>2363</v>
      </c>
      <c r="Q72" s="1" t="s">
        <v>2364</v>
      </c>
      <c r="R72" s="1" t="s">
        <v>2365</v>
      </c>
      <c r="S72" s="1" t="s">
        <v>2366</v>
      </c>
      <c r="T72" s="1" t="s">
        <v>2367</v>
      </c>
      <c r="U72" s="1" t="s">
        <v>12</v>
      </c>
      <c r="V72" s="1" t="s">
        <v>12</v>
      </c>
      <c r="W72" s="1" t="s">
        <v>12</v>
      </c>
      <c r="X72" s="1" t="s">
        <v>542</v>
      </c>
      <c r="Y72" s="1" t="s">
        <v>588</v>
      </c>
      <c r="Z72" s="1" t="s">
        <v>659</v>
      </c>
      <c r="AA72" s="1" t="s">
        <v>680</v>
      </c>
      <c r="AB72" s="1" t="s">
        <v>665</v>
      </c>
      <c r="AC72" s="1" t="s">
        <v>1869</v>
      </c>
      <c r="AD72" s="1" t="s">
        <v>537</v>
      </c>
      <c r="AE72" s="1" t="s">
        <v>842</v>
      </c>
      <c r="AF72" s="1" t="s">
        <v>717</v>
      </c>
      <c r="AG72" s="1" t="s">
        <v>887</v>
      </c>
      <c r="AH72" s="1" t="s">
        <v>615</v>
      </c>
      <c r="AI72" s="1" t="s">
        <v>710</v>
      </c>
      <c r="AJ72" s="1" t="s">
        <v>740</v>
      </c>
      <c r="AK72" s="1" t="s">
        <v>877</v>
      </c>
      <c r="AL72" s="1" t="s">
        <v>662</v>
      </c>
      <c r="AM72" s="1" t="s">
        <v>641</v>
      </c>
      <c r="AN72" s="1" t="s">
        <v>777</v>
      </c>
      <c r="AO72" s="1" t="s">
        <v>733</v>
      </c>
      <c r="AP72" s="1" t="s">
        <v>529</v>
      </c>
      <c r="AQ72" s="15" t="s">
        <v>1798</v>
      </c>
      <c r="AR72" s="1" t="s">
        <v>1799</v>
      </c>
      <c r="AS72" s="2">
        <v>90</v>
      </c>
      <c r="AT72" s="1" t="s">
        <v>594</v>
      </c>
      <c r="AU72" s="1" t="s">
        <v>542</v>
      </c>
      <c r="AV72" s="2">
        <v>1</v>
      </c>
      <c r="AW72" s="1" t="s">
        <v>629</v>
      </c>
      <c r="AX72" s="1" t="s">
        <v>630</v>
      </c>
      <c r="AY72" s="1" t="s">
        <v>548</v>
      </c>
      <c r="AZ72" s="1" t="s">
        <v>542</v>
      </c>
      <c r="BA72" s="1" t="s">
        <v>1800</v>
      </c>
      <c r="BB72" s="1" t="s">
        <v>2367</v>
      </c>
      <c r="BC72" s="1" t="s">
        <v>2497</v>
      </c>
      <c r="BD72" s="1" t="s">
        <v>2498</v>
      </c>
      <c r="BE72" s="1" t="s">
        <v>2499</v>
      </c>
      <c r="BF72" s="1" t="s">
        <v>2500</v>
      </c>
      <c r="BG72" s="1" t="s">
        <v>2501</v>
      </c>
      <c r="BH72" s="1" t="s">
        <v>2502</v>
      </c>
      <c r="BL72" s="2">
        <v>1</v>
      </c>
      <c r="BM72" s="1" t="s">
        <v>524</v>
      </c>
      <c r="BN72" s="2">
        <v>1</v>
      </c>
      <c r="BO72" s="1" t="s">
        <v>524</v>
      </c>
      <c r="BP72" s="2">
        <v>0.4</v>
      </c>
      <c r="BQ72" s="1" t="s">
        <v>554</v>
      </c>
      <c r="BR72" s="2">
        <v>1</v>
      </c>
      <c r="BS72" s="1" t="s">
        <v>524</v>
      </c>
      <c r="BT72" s="1" t="s">
        <v>1786</v>
      </c>
      <c r="BV72" s="1" t="s">
        <v>1810</v>
      </c>
      <c r="BW72" s="1" t="s">
        <v>1811</v>
      </c>
      <c r="BX72" s="1" t="s">
        <v>1812</v>
      </c>
      <c r="BY72" s="1" t="s">
        <v>592</v>
      </c>
      <c r="BZ72" s="1" t="s">
        <v>547</v>
      </c>
      <c r="CA72" s="1" t="s">
        <v>549</v>
      </c>
      <c r="CB72" s="1" t="s">
        <v>615</v>
      </c>
      <c r="CC72" s="1" t="s">
        <v>678</v>
      </c>
      <c r="CD72" s="1" t="s">
        <v>750</v>
      </c>
      <c r="CE72" s="1" t="s">
        <v>874</v>
      </c>
      <c r="CF72" s="1" t="s">
        <v>720</v>
      </c>
      <c r="CG72" s="1" t="s">
        <v>905</v>
      </c>
      <c r="CH72" s="1" t="s">
        <v>606</v>
      </c>
      <c r="CI72" s="1" t="s">
        <v>541</v>
      </c>
      <c r="CJ72" s="1" t="s">
        <v>1813</v>
      </c>
      <c r="CL72" s="1" t="s">
        <v>563</v>
      </c>
      <c r="CO72" s="1" t="s">
        <v>1814</v>
      </c>
      <c r="CP72" s="1" t="s">
        <v>1815</v>
      </c>
      <c r="CS72" s="1" t="s">
        <v>1815</v>
      </c>
      <c r="CU72" s="1" t="s">
        <v>12</v>
      </c>
      <c r="CW72" s="19" t="s">
        <v>1816</v>
      </c>
      <c r="CX72" s="1" t="s">
        <v>985</v>
      </c>
      <c r="CY72" s="1" t="s">
        <v>879</v>
      </c>
      <c r="CZ72" s="1" t="s">
        <v>941</v>
      </c>
      <c r="DA72" s="1" t="s">
        <v>1035</v>
      </c>
      <c r="DB72" s="1" t="s">
        <v>1017</v>
      </c>
      <c r="DC72" s="1" t="s">
        <v>729</v>
      </c>
      <c r="DO72" s="1" t="s">
        <v>571</v>
      </c>
      <c r="DP72" s="19" t="s">
        <v>1817</v>
      </c>
      <c r="DT72" s="1" t="s">
        <v>2374</v>
      </c>
      <c r="DU72" s="1" t="s">
        <v>438</v>
      </c>
      <c r="DV72" s="1" t="s">
        <v>450</v>
      </c>
      <c r="DX72" s="1" t="s">
        <v>438</v>
      </c>
      <c r="DY72" s="1" t="s">
        <v>2503</v>
      </c>
      <c r="EA72" s="1" t="s">
        <v>825</v>
      </c>
      <c r="EB72" s="1" t="s">
        <v>552</v>
      </c>
      <c r="ED72" s="1" t="s">
        <v>739</v>
      </c>
      <c r="EE72" s="1" t="s">
        <v>552</v>
      </c>
      <c r="EI72" s="1" t="s">
        <v>12</v>
      </c>
    </row>
    <row r="73" spans="4:139">
      <c r="D73" s="1" t="s">
        <v>2504</v>
      </c>
      <c r="E73" s="1" t="s">
        <v>10</v>
      </c>
      <c r="F73" s="1" t="s">
        <v>518</v>
      </c>
      <c r="G73" s="1"/>
      <c r="H73" s="1" t="s">
        <v>2358</v>
      </c>
      <c r="I73" s="1" t="s">
        <v>1786</v>
      </c>
      <c r="J73" s="2">
        <v>13.99</v>
      </c>
      <c r="K73" s="2">
        <v>0.63</v>
      </c>
      <c r="L73" s="1" t="s">
        <v>2359</v>
      </c>
      <c r="M73" s="1" t="s">
        <v>2360</v>
      </c>
      <c r="N73" s="1" t="s">
        <v>2361</v>
      </c>
      <c r="O73" s="1" t="s">
        <v>2362</v>
      </c>
      <c r="P73" s="1" t="s">
        <v>2363</v>
      </c>
      <c r="Q73" s="1" t="s">
        <v>2364</v>
      </c>
      <c r="R73" s="1" t="s">
        <v>2365</v>
      </c>
      <c r="S73" s="1" t="s">
        <v>2366</v>
      </c>
      <c r="T73" s="1" t="s">
        <v>2367</v>
      </c>
      <c r="U73" s="1" t="s">
        <v>12</v>
      </c>
      <c r="V73" s="1" t="s">
        <v>12</v>
      </c>
      <c r="W73" s="1" t="s">
        <v>12</v>
      </c>
      <c r="X73" s="1" t="s">
        <v>542</v>
      </c>
      <c r="Y73" s="1" t="s">
        <v>588</v>
      </c>
      <c r="Z73" s="1" t="s">
        <v>659</v>
      </c>
      <c r="AA73" s="1" t="s">
        <v>680</v>
      </c>
      <c r="AB73" s="1" t="s">
        <v>665</v>
      </c>
      <c r="AC73" s="1" t="s">
        <v>1881</v>
      </c>
      <c r="AD73" s="1" t="s">
        <v>537</v>
      </c>
      <c r="AE73" s="1" t="s">
        <v>842</v>
      </c>
      <c r="AF73" s="1" t="s">
        <v>717</v>
      </c>
      <c r="AG73" s="1" t="s">
        <v>887</v>
      </c>
      <c r="AH73" s="1" t="s">
        <v>615</v>
      </c>
      <c r="AI73" s="1" t="s">
        <v>710</v>
      </c>
      <c r="AJ73" s="1" t="s">
        <v>740</v>
      </c>
      <c r="AK73" s="1" t="s">
        <v>877</v>
      </c>
      <c r="AL73" s="1" t="s">
        <v>662</v>
      </c>
      <c r="AM73" s="1" t="s">
        <v>641</v>
      </c>
      <c r="AN73" s="1" t="s">
        <v>777</v>
      </c>
      <c r="AO73" s="1" t="s">
        <v>733</v>
      </c>
      <c r="AP73" s="1" t="s">
        <v>529</v>
      </c>
      <c r="AQ73" s="15" t="s">
        <v>1798</v>
      </c>
      <c r="AR73" s="1" t="s">
        <v>1799</v>
      </c>
      <c r="AS73" s="2">
        <v>90</v>
      </c>
      <c r="AT73" s="1" t="s">
        <v>594</v>
      </c>
      <c r="AU73" s="1" t="s">
        <v>542</v>
      </c>
      <c r="AV73" s="2">
        <v>1</v>
      </c>
      <c r="AW73" s="1" t="s">
        <v>629</v>
      </c>
      <c r="AX73" s="1" t="s">
        <v>630</v>
      </c>
      <c r="AY73" s="1" t="s">
        <v>548</v>
      </c>
      <c r="AZ73" s="1" t="s">
        <v>542</v>
      </c>
      <c r="BA73" s="1" t="s">
        <v>1800</v>
      </c>
      <c r="BB73" s="1" t="s">
        <v>2367</v>
      </c>
      <c r="BC73" s="1" t="s">
        <v>2505</v>
      </c>
      <c r="BD73" s="1" t="s">
        <v>2506</v>
      </c>
      <c r="BE73" s="1" t="s">
        <v>2507</v>
      </c>
      <c r="BF73" s="1" t="s">
        <v>2508</v>
      </c>
      <c r="BG73" s="1" t="s">
        <v>2509</v>
      </c>
      <c r="BH73" s="1" t="s">
        <v>2510</v>
      </c>
      <c r="BL73" s="2">
        <v>1</v>
      </c>
      <c r="BM73" s="1" t="s">
        <v>524</v>
      </c>
      <c r="BN73" s="2">
        <v>1</v>
      </c>
      <c r="BO73" s="1" t="s">
        <v>524</v>
      </c>
      <c r="BP73" s="2">
        <v>0.42</v>
      </c>
      <c r="BQ73" s="1" t="s">
        <v>554</v>
      </c>
      <c r="BR73" s="2">
        <v>1</v>
      </c>
      <c r="BS73" s="1" t="s">
        <v>524</v>
      </c>
      <c r="BT73" s="1" t="s">
        <v>1786</v>
      </c>
      <c r="BV73" s="1" t="s">
        <v>1810</v>
      </c>
      <c r="BW73" s="1" t="s">
        <v>1811</v>
      </c>
      <c r="BX73" s="1" t="s">
        <v>1812</v>
      </c>
      <c r="BY73" s="1" t="s">
        <v>592</v>
      </c>
      <c r="BZ73" s="1" t="s">
        <v>547</v>
      </c>
      <c r="CA73" s="1" t="s">
        <v>610</v>
      </c>
      <c r="CB73" s="1" t="s">
        <v>615</v>
      </c>
      <c r="CC73" s="1" t="s">
        <v>678</v>
      </c>
      <c r="CD73" s="1" t="s">
        <v>750</v>
      </c>
      <c r="CE73" s="1" t="s">
        <v>874</v>
      </c>
      <c r="CF73" s="1" t="s">
        <v>720</v>
      </c>
      <c r="CG73" s="1" t="s">
        <v>905</v>
      </c>
      <c r="CH73" s="1" t="s">
        <v>606</v>
      </c>
      <c r="CI73" s="1" t="s">
        <v>541</v>
      </c>
      <c r="CJ73" s="1" t="s">
        <v>1813</v>
      </c>
      <c r="CL73" s="1" t="s">
        <v>563</v>
      </c>
      <c r="CO73" s="1" t="s">
        <v>1814</v>
      </c>
      <c r="CP73" s="1" t="s">
        <v>1815</v>
      </c>
      <c r="CS73" s="1" t="s">
        <v>1815</v>
      </c>
      <c r="CU73" s="1" t="s">
        <v>12</v>
      </c>
      <c r="CW73" s="19" t="s">
        <v>1816</v>
      </c>
      <c r="CX73" s="1" t="s">
        <v>985</v>
      </c>
      <c r="CY73" s="1" t="s">
        <v>879</v>
      </c>
      <c r="CZ73" s="1" t="s">
        <v>941</v>
      </c>
      <c r="DA73" s="1" t="s">
        <v>1035</v>
      </c>
      <c r="DB73" s="1" t="s">
        <v>1017</v>
      </c>
      <c r="DC73" s="1" t="s">
        <v>729</v>
      </c>
      <c r="DO73" s="1" t="s">
        <v>571</v>
      </c>
      <c r="DP73" s="19" t="s">
        <v>1817</v>
      </c>
      <c r="DT73" s="1" t="s">
        <v>2374</v>
      </c>
      <c r="DU73" s="1" t="s">
        <v>438</v>
      </c>
      <c r="DV73" s="1" t="s">
        <v>450</v>
      </c>
      <c r="DX73" s="1" t="s">
        <v>438</v>
      </c>
      <c r="DY73" s="1" t="s">
        <v>2511</v>
      </c>
      <c r="EA73" s="1" t="s">
        <v>825</v>
      </c>
      <c r="EB73" s="1" t="s">
        <v>552</v>
      </c>
      <c r="ED73" s="1" t="s">
        <v>739</v>
      </c>
      <c r="EE73" s="1" t="s">
        <v>552</v>
      </c>
      <c r="EI73" s="1" t="s">
        <v>12</v>
      </c>
    </row>
    <row r="74" spans="4:139">
      <c r="D74" s="1" t="s">
        <v>2512</v>
      </c>
      <c r="E74" s="1" t="s">
        <v>10</v>
      </c>
      <c r="F74" s="1" t="s">
        <v>518</v>
      </c>
      <c r="G74" s="1"/>
      <c r="H74" s="1" t="s">
        <v>2358</v>
      </c>
      <c r="I74" s="1" t="s">
        <v>1786</v>
      </c>
      <c r="J74" s="2">
        <v>13.99</v>
      </c>
      <c r="K74" s="2">
        <v>0.6</v>
      </c>
      <c r="L74" s="1" t="s">
        <v>2359</v>
      </c>
      <c r="M74" s="1" t="s">
        <v>2360</v>
      </c>
      <c r="N74" s="1" t="s">
        <v>2361</v>
      </c>
      <c r="O74" s="1" t="s">
        <v>2362</v>
      </c>
      <c r="P74" s="1" t="s">
        <v>2363</v>
      </c>
      <c r="Q74" s="1" t="s">
        <v>2364</v>
      </c>
      <c r="R74" s="1" t="s">
        <v>2365</v>
      </c>
      <c r="S74" s="1" t="s">
        <v>2366</v>
      </c>
      <c r="T74" s="1" t="s">
        <v>2367</v>
      </c>
      <c r="U74" s="1" t="s">
        <v>12</v>
      </c>
      <c r="V74" s="1" t="s">
        <v>12</v>
      </c>
      <c r="W74" s="1" t="s">
        <v>12</v>
      </c>
      <c r="X74" s="1" t="s">
        <v>542</v>
      </c>
      <c r="Y74" s="1" t="s">
        <v>588</v>
      </c>
      <c r="Z74" s="1" t="s">
        <v>659</v>
      </c>
      <c r="AA74" s="1" t="s">
        <v>680</v>
      </c>
      <c r="AB74" s="1" t="s">
        <v>665</v>
      </c>
      <c r="AC74" s="1" t="s">
        <v>1796</v>
      </c>
      <c r="AD74" s="1" t="s">
        <v>537</v>
      </c>
      <c r="AE74" s="1" t="s">
        <v>842</v>
      </c>
      <c r="AF74" s="1" t="s">
        <v>717</v>
      </c>
      <c r="AG74" s="1" t="s">
        <v>887</v>
      </c>
      <c r="AH74" s="1" t="s">
        <v>615</v>
      </c>
      <c r="AI74" s="1" t="s">
        <v>710</v>
      </c>
      <c r="AJ74" s="1" t="s">
        <v>740</v>
      </c>
      <c r="AK74" s="1" t="s">
        <v>877</v>
      </c>
      <c r="AL74" s="1" t="s">
        <v>662</v>
      </c>
      <c r="AM74" s="1" t="s">
        <v>641</v>
      </c>
      <c r="AN74" s="1" t="s">
        <v>801</v>
      </c>
      <c r="AO74" s="1" t="s">
        <v>733</v>
      </c>
      <c r="AP74" s="1" t="s">
        <v>529</v>
      </c>
      <c r="AQ74" s="15" t="s">
        <v>1798</v>
      </c>
      <c r="AR74" s="1" t="s">
        <v>1799</v>
      </c>
      <c r="AS74" s="2">
        <v>90</v>
      </c>
      <c r="AT74" s="1" t="s">
        <v>594</v>
      </c>
      <c r="AU74" s="1" t="s">
        <v>542</v>
      </c>
      <c r="AV74" s="2">
        <v>1</v>
      </c>
      <c r="AW74" s="1" t="s">
        <v>629</v>
      </c>
      <c r="AX74" s="1" t="s">
        <v>630</v>
      </c>
      <c r="AY74" s="1" t="s">
        <v>548</v>
      </c>
      <c r="AZ74" s="1" t="s">
        <v>542</v>
      </c>
      <c r="BA74" s="1" t="s">
        <v>1800</v>
      </c>
      <c r="BB74" s="1" t="s">
        <v>2367</v>
      </c>
      <c r="BC74" s="1" t="s">
        <v>2513</v>
      </c>
      <c r="BD74" s="1" t="s">
        <v>2514</v>
      </c>
      <c r="BE74" s="1" t="s">
        <v>2515</v>
      </c>
      <c r="BF74" s="1" t="s">
        <v>2516</v>
      </c>
      <c r="BG74" s="1" t="s">
        <v>2517</v>
      </c>
      <c r="BH74" s="1" t="s">
        <v>2518</v>
      </c>
      <c r="BL74" s="2">
        <v>1</v>
      </c>
      <c r="BM74" s="1" t="s">
        <v>524</v>
      </c>
      <c r="BN74" s="2">
        <v>1</v>
      </c>
      <c r="BO74" s="1" t="s">
        <v>524</v>
      </c>
      <c r="BP74" s="2">
        <v>0.44</v>
      </c>
      <c r="BQ74" s="1" t="s">
        <v>554</v>
      </c>
      <c r="BR74" s="2">
        <v>1</v>
      </c>
      <c r="BS74" s="1" t="s">
        <v>524</v>
      </c>
      <c r="BT74" s="1" t="s">
        <v>1786</v>
      </c>
      <c r="BV74" s="1" t="s">
        <v>1810</v>
      </c>
      <c r="BW74" s="1" t="s">
        <v>1811</v>
      </c>
      <c r="BX74" s="1" t="s">
        <v>1812</v>
      </c>
      <c r="BY74" s="1" t="s">
        <v>592</v>
      </c>
      <c r="BZ74" s="1" t="s">
        <v>547</v>
      </c>
      <c r="CA74" s="1" t="s">
        <v>654</v>
      </c>
      <c r="CB74" s="1" t="s">
        <v>615</v>
      </c>
      <c r="CC74" s="1" t="s">
        <v>678</v>
      </c>
      <c r="CD74" s="1" t="s">
        <v>750</v>
      </c>
      <c r="CE74" s="1" t="s">
        <v>874</v>
      </c>
      <c r="CF74" s="1" t="s">
        <v>720</v>
      </c>
      <c r="CG74" s="1" t="s">
        <v>905</v>
      </c>
      <c r="CH74" s="1" t="s">
        <v>606</v>
      </c>
      <c r="CI74" s="1" t="s">
        <v>541</v>
      </c>
      <c r="CJ74" s="1" t="s">
        <v>1813</v>
      </c>
      <c r="CL74" s="1" t="s">
        <v>563</v>
      </c>
      <c r="CO74" s="1" t="s">
        <v>1814</v>
      </c>
      <c r="CP74" s="1" t="s">
        <v>1815</v>
      </c>
      <c r="CS74" s="1" t="s">
        <v>1815</v>
      </c>
      <c r="CU74" s="1" t="s">
        <v>12</v>
      </c>
      <c r="CW74" s="19" t="s">
        <v>1816</v>
      </c>
      <c r="CX74" s="1" t="s">
        <v>985</v>
      </c>
      <c r="CY74" s="1" t="s">
        <v>879</v>
      </c>
      <c r="CZ74" s="1" t="s">
        <v>941</v>
      </c>
      <c r="DA74" s="1" t="s">
        <v>1035</v>
      </c>
      <c r="DB74" s="1" t="s">
        <v>1017</v>
      </c>
      <c r="DC74" s="1" t="s">
        <v>729</v>
      </c>
      <c r="DO74" s="1" t="s">
        <v>571</v>
      </c>
      <c r="DP74" s="19" t="s">
        <v>1817</v>
      </c>
      <c r="DT74" s="1" t="s">
        <v>2374</v>
      </c>
      <c r="DU74" s="1" t="s">
        <v>438</v>
      </c>
      <c r="DV74" s="1" t="s">
        <v>450</v>
      </c>
      <c r="DX74" s="1" t="s">
        <v>438</v>
      </c>
      <c r="DY74" s="1" t="s">
        <v>2519</v>
      </c>
      <c r="EA74" s="1" t="s">
        <v>825</v>
      </c>
      <c r="EB74" s="1" t="s">
        <v>552</v>
      </c>
      <c r="ED74" s="1" t="s">
        <v>739</v>
      </c>
      <c r="EE74" s="1" t="s">
        <v>552</v>
      </c>
      <c r="EI74" s="1" t="s">
        <v>12</v>
      </c>
    </row>
    <row r="75" spans="4:139">
      <c r="D75" s="1" t="s">
        <v>2520</v>
      </c>
      <c r="E75" s="1" t="s">
        <v>10</v>
      </c>
      <c r="F75" s="1" t="s">
        <v>518</v>
      </c>
      <c r="G75" s="1"/>
      <c r="H75" s="1" t="s">
        <v>2358</v>
      </c>
      <c r="I75" s="1" t="s">
        <v>1786</v>
      </c>
      <c r="J75" s="2">
        <v>13.99</v>
      </c>
      <c r="K75" s="2">
        <v>0.66</v>
      </c>
      <c r="L75" s="1" t="s">
        <v>2359</v>
      </c>
      <c r="M75" s="1" t="s">
        <v>2360</v>
      </c>
      <c r="N75" s="1" t="s">
        <v>2361</v>
      </c>
      <c r="O75" s="1" t="s">
        <v>2362</v>
      </c>
      <c r="P75" s="1" t="s">
        <v>2363</v>
      </c>
      <c r="Q75" s="1" t="s">
        <v>2364</v>
      </c>
      <c r="R75" s="1" t="s">
        <v>2365</v>
      </c>
      <c r="S75" s="1" t="s">
        <v>2366</v>
      </c>
      <c r="T75" s="1" t="s">
        <v>2367</v>
      </c>
      <c r="U75" s="1" t="s">
        <v>12</v>
      </c>
      <c r="V75" s="1" t="s">
        <v>12</v>
      </c>
      <c r="W75" s="1" t="s">
        <v>12</v>
      </c>
      <c r="X75" s="1" t="s">
        <v>542</v>
      </c>
      <c r="Y75" s="1" t="s">
        <v>588</v>
      </c>
      <c r="Z75" s="1" t="s">
        <v>659</v>
      </c>
      <c r="AA75" s="1" t="s">
        <v>680</v>
      </c>
      <c r="AB75" s="1" t="s">
        <v>665</v>
      </c>
      <c r="AC75" s="1" t="s">
        <v>1821</v>
      </c>
      <c r="AD75" s="1" t="s">
        <v>537</v>
      </c>
      <c r="AE75" s="1" t="s">
        <v>842</v>
      </c>
      <c r="AF75" s="1" t="s">
        <v>717</v>
      </c>
      <c r="AG75" s="1" t="s">
        <v>887</v>
      </c>
      <c r="AH75" s="1" t="s">
        <v>615</v>
      </c>
      <c r="AI75" s="1" t="s">
        <v>710</v>
      </c>
      <c r="AJ75" s="1" t="s">
        <v>740</v>
      </c>
      <c r="AK75" s="1" t="s">
        <v>877</v>
      </c>
      <c r="AL75" s="1" t="s">
        <v>662</v>
      </c>
      <c r="AM75" s="1" t="s">
        <v>641</v>
      </c>
      <c r="AN75" s="1" t="s">
        <v>801</v>
      </c>
      <c r="AO75" s="1" t="s">
        <v>733</v>
      </c>
      <c r="AP75" s="1" t="s">
        <v>529</v>
      </c>
      <c r="AQ75" s="15" t="s">
        <v>1798</v>
      </c>
      <c r="AR75" s="1" t="s">
        <v>1799</v>
      </c>
      <c r="AS75" s="2">
        <v>90</v>
      </c>
      <c r="AT75" s="1" t="s">
        <v>594</v>
      </c>
      <c r="AU75" s="1" t="s">
        <v>542</v>
      </c>
      <c r="AV75" s="2">
        <v>1</v>
      </c>
      <c r="AW75" s="1" t="s">
        <v>629</v>
      </c>
      <c r="AX75" s="1" t="s">
        <v>630</v>
      </c>
      <c r="AY75" s="1" t="s">
        <v>548</v>
      </c>
      <c r="AZ75" s="1" t="s">
        <v>542</v>
      </c>
      <c r="BA75" s="1" t="s">
        <v>1800</v>
      </c>
      <c r="BB75" s="1" t="s">
        <v>2367</v>
      </c>
      <c r="BC75" s="1" t="s">
        <v>2521</v>
      </c>
      <c r="BD75" s="1" t="s">
        <v>2522</v>
      </c>
      <c r="BE75" s="1" t="s">
        <v>2523</v>
      </c>
      <c r="BF75" s="1" t="s">
        <v>2524</v>
      </c>
      <c r="BG75" s="1" t="s">
        <v>2525</v>
      </c>
      <c r="BH75" s="1" t="s">
        <v>2526</v>
      </c>
      <c r="BL75" s="2">
        <v>1</v>
      </c>
      <c r="BM75" s="1" t="s">
        <v>524</v>
      </c>
      <c r="BN75" s="2">
        <v>1</v>
      </c>
      <c r="BO75" s="1" t="s">
        <v>524</v>
      </c>
      <c r="BP75" s="2">
        <v>0.31</v>
      </c>
      <c r="BQ75" s="1" t="s">
        <v>554</v>
      </c>
      <c r="BR75" s="2">
        <v>1</v>
      </c>
      <c r="BS75" s="1" t="s">
        <v>524</v>
      </c>
      <c r="BT75" s="1" t="s">
        <v>1786</v>
      </c>
      <c r="BV75" s="1" t="s">
        <v>1810</v>
      </c>
      <c r="BW75" s="1" t="s">
        <v>1811</v>
      </c>
      <c r="BX75" s="1" t="s">
        <v>1812</v>
      </c>
      <c r="BY75" s="1" t="s">
        <v>592</v>
      </c>
      <c r="BZ75" s="1" t="s">
        <v>547</v>
      </c>
      <c r="CA75" s="1" t="s">
        <v>549</v>
      </c>
      <c r="CB75" s="1" t="s">
        <v>615</v>
      </c>
      <c r="CC75" s="1" t="s">
        <v>678</v>
      </c>
      <c r="CD75" s="1" t="s">
        <v>750</v>
      </c>
      <c r="CE75" s="1" t="s">
        <v>874</v>
      </c>
      <c r="CF75" s="1" t="s">
        <v>720</v>
      </c>
      <c r="CG75" s="1" t="s">
        <v>905</v>
      </c>
      <c r="CH75" s="1" t="s">
        <v>606</v>
      </c>
      <c r="CI75" s="1" t="s">
        <v>541</v>
      </c>
      <c r="CJ75" s="1" t="s">
        <v>1813</v>
      </c>
      <c r="CL75" s="1" t="s">
        <v>563</v>
      </c>
      <c r="CO75" s="1" t="s">
        <v>1814</v>
      </c>
      <c r="CP75" s="1" t="s">
        <v>1815</v>
      </c>
      <c r="CS75" s="1" t="s">
        <v>1815</v>
      </c>
      <c r="CU75" s="1" t="s">
        <v>12</v>
      </c>
      <c r="CW75" s="19" t="s">
        <v>1816</v>
      </c>
      <c r="CX75" s="1" t="s">
        <v>985</v>
      </c>
      <c r="CY75" s="1" t="s">
        <v>879</v>
      </c>
      <c r="CZ75" s="1" t="s">
        <v>941</v>
      </c>
      <c r="DA75" s="1" t="s">
        <v>1035</v>
      </c>
      <c r="DB75" s="1" t="s">
        <v>1017</v>
      </c>
      <c r="DC75" s="1" t="s">
        <v>729</v>
      </c>
      <c r="DO75" s="1" t="s">
        <v>571</v>
      </c>
      <c r="DP75" s="19" t="s">
        <v>1817</v>
      </c>
      <c r="DT75" s="1" t="s">
        <v>2374</v>
      </c>
      <c r="DU75" s="1" t="s">
        <v>438</v>
      </c>
      <c r="DV75" s="1" t="s">
        <v>450</v>
      </c>
      <c r="DX75" s="1" t="s">
        <v>438</v>
      </c>
      <c r="DY75" s="1" t="s">
        <v>2527</v>
      </c>
      <c r="EA75" s="1" t="s">
        <v>825</v>
      </c>
      <c r="EB75" s="1" t="s">
        <v>552</v>
      </c>
      <c r="ED75" s="1" t="s">
        <v>739</v>
      </c>
      <c r="EE75" s="1" t="s">
        <v>552</v>
      </c>
      <c r="EI75" s="1" t="s">
        <v>12</v>
      </c>
    </row>
    <row r="76" spans="4:139">
      <c r="D76" s="1" t="s">
        <v>2528</v>
      </c>
      <c r="E76" s="1" t="s">
        <v>10</v>
      </c>
      <c r="F76" s="1" t="s">
        <v>518</v>
      </c>
      <c r="G76" s="1"/>
      <c r="H76" s="1" t="s">
        <v>2358</v>
      </c>
      <c r="I76" s="1" t="s">
        <v>1786</v>
      </c>
      <c r="J76" s="2">
        <v>13.99</v>
      </c>
      <c r="K76" s="2">
        <v>0.71</v>
      </c>
      <c r="L76" s="1" t="s">
        <v>2359</v>
      </c>
      <c r="M76" s="1" t="s">
        <v>2360</v>
      </c>
      <c r="N76" s="1" t="s">
        <v>2361</v>
      </c>
      <c r="O76" s="1" t="s">
        <v>2362</v>
      </c>
      <c r="P76" s="1" t="s">
        <v>2363</v>
      </c>
      <c r="Q76" s="1" t="s">
        <v>2364</v>
      </c>
      <c r="R76" s="1" t="s">
        <v>2365</v>
      </c>
      <c r="S76" s="1" t="s">
        <v>2366</v>
      </c>
      <c r="T76" s="1" t="s">
        <v>2367</v>
      </c>
      <c r="U76" s="1" t="s">
        <v>12</v>
      </c>
      <c r="V76" s="1" t="s">
        <v>12</v>
      </c>
      <c r="W76" s="1" t="s">
        <v>12</v>
      </c>
      <c r="X76" s="1" t="s">
        <v>542</v>
      </c>
      <c r="Y76" s="1" t="s">
        <v>588</v>
      </c>
      <c r="Z76" s="1" t="s">
        <v>659</v>
      </c>
      <c r="AA76" s="1" t="s">
        <v>680</v>
      </c>
      <c r="AB76" s="1" t="s">
        <v>665</v>
      </c>
      <c r="AC76" s="1" t="s">
        <v>1833</v>
      </c>
      <c r="AD76" s="1" t="s">
        <v>537</v>
      </c>
      <c r="AE76" s="1" t="s">
        <v>842</v>
      </c>
      <c r="AF76" s="1" t="s">
        <v>717</v>
      </c>
      <c r="AG76" s="1" t="s">
        <v>887</v>
      </c>
      <c r="AH76" s="1" t="s">
        <v>615</v>
      </c>
      <c r="AI76" s="1" t="s">
        <v>710</v>
      </c>
      <c r="AJ76" s="1" t="s">
        <v>740</v>
      </c>
      <c r="AK76" s="1" t="s">
        <v>877</v>
      </c>
      <c r="AL76" s="1" t="s">
        <v>662</v>
      </c>
      <c r="AM76" s="1" t="s">
        <v>641</v>
      </c>
      <c r="AN76" s="1" t="s">
        <v>801</v>
      </c>
      <c r="AO76" s="1" t="s">
        <v>733</v>
      </c>
      <c r="AP76" s="1" t="s">
        <v>529</v>
      </c>
      <c r="AQ76" s="15" t="s">
        <v>1798</v>
      </c>
      <c r="AR76" s="1" t="s">
        <v>1799</v>
      </c>
      <c r="AS76" s="2">
        <v>90</v>
      </c>
      <c r="AT76" s="1" t="s">
        <v>594</v>
      </c>
      <c r="AU76" s="1" t="s">
        <v>542</v>
      </c>
      <c r="AV76" s="2">
        <v>1</v>
      </c>
      <c r="AW76" s="1" t="s">
        <v>629</v>
      </c>
      <c r="AX76" s="1" t="s">
        <v>630</v>
      </c>
      <c r="AY76" s="1" t="s">
        <v>548</v>
      </c>
      <c r="AZ76" s="1" t="s">
        <v>542</v>
      </c>
      <c r="BA76" s="1" t="s">
        <v>1800</v>
      </c>
      <c r="BB76" s="1" t="s">
        <v>2367</v>
      </c>
      <c r="BC76" s="1" t="s">
        <v>2529</v>
      </c>
      <c r="BD76" s="1" t="s">
        <v>2530</v>
      </c>
      <c r="BE76" s="1" t="s">
        <v>2531</v>
      </c>
      <c r="BF76" s="1" t="s">
        <v>2532</v>
      </c>
      <c r="BG76" s="1" t="s">
        <v>2533</v>
      </c>
      <c r="BH76" s="1" t="s">
        <v>2534</v>
      </c>
      <c r="BL76" s="2">
        <v>1</v>
      </c>
      <c r="BM76" s="1" t="s">
        <v>524</v>
      </c>
      <c r="BN76" s="2">
        <v>1</v>
      </c>
      <c r="BO76" s="1" t="s">
        <v>524</v>
      </c>
      <c r="BP76" s="2">
        <v>0.33</v>
      </c>
      <c r="BQ76" s="1" t="s">
        <v>554</v>
      </c>
      <c r="BR76" s="2">
        <v>1</v>
      </c>
      <c r="BS76" s="1" t="s">
        <v>524</v>
      </c>
      <c r="BT76" s="1" t="s">
        <v>1786</v>
      </c>
      <c r="BV76" s="1" t="s">
        <v>1810</v>
      </c>
      <c r="BW76" s="1" t="s">
        <v>1811</v>
      </c>
      <c r="BX76" s="1" t="s">
        <v>1812</v>
      </c>
      <c r="BY76" s="1" t="s">
        <v>592</v>
      </c>
      <c r="BZ76" s="1" t="s">
        <v>547</v>
      </c>
      <c r="CA76" s="1" t="s">
        <v>610</v>
      </c>
      <c r="CB76" s="1" t="s">
        <v>615</v>
      </c>
      <c r="CC76" s="1" t="s">
        <v>678</v>
      </c>
      <c r="CD76" s="1" t="s">
        <v>750</v>
      </c>
      <c r="CE76" s="1" t="s">
        <v>874</v>
      </c>
      <c r="CF76" s="1" t="s">
        <v>720</v>
      </c>
      <c r="CG76" s="1" t="s">
        <v>905</v>
      </c>
      <c r="CH76" s="1" t="s">
        <v>606</v>
      </c>
      <c r="CI76" s="1" t="s">
        <v>541</v>
      </c>
      <c r="CJ76" s="1" t="s">
        <v>1813</v>
      </c>
      <c r="CL76" s="1" t="s">
        <v>563</v>
      </c>
      <c r="CO76" s="1" t="s">
        <v>1814</v>
      </c>
      <c r="CP76" s="1" t="s">
        <v>1815</v>
      </c>
      <c r="CS76" s="1" t="s">
        <v>1815</v>
      </c>
      <c r="CU76" s="1" t="s">
        <v>12</v>
      </c>
      <c r="CW76" s="19" t="s">
        <v>1816</v>
      </c>
      <c r="CX76" s="1" t="s">
        <v>985</v>
      </c>
      <c r="CY76" s="1" t="s">
        <v>879</v>
      </c>
      <c r="CZ76" s="1" t="s">
        <v>941</v>
      </c>
      <c r="DA76" s="1" t="s">
        <v>1035</v>
      </c>
      <c r="DB76" s="1" t="s">
        <v>1017</v>
      </c>
      <c r="DC76" s="1" t="s">
        <v>729</v>
      </c>
      <c r="DO76" s="1" t="s">
        <v>571</v>
      </c>
      <c r="DP76" s="19" t="s">
        <v>1817</v>
      </c>
      <c r="DT76" s="1" t="s">
        <v>2374</v>
      </c>
      <c r="DU76" s="1" t="s">
        <v>438</v>
      </c>
      <c r="DV76" s="1" t="s">
        <v>450</v>
      </c>
      <c r="DX76" s="1" t="s">
        <v>438</v>
      </c>
      <c r="DY76" s="1" t="s">
        <v>2535</v>
      </c>
      <c r="EA76" s="1" t="s">
        <v>825</v>
      </c>
      <c r="EB76" s="1" t="s">
        <v>552</v>
      </c>
      <c r="ED76" s="1" t="s">
        <v>739</v>
      </c>
      <c r="EE76" s="1" t="s">
        <v>552</v>
      </c>
      <c r="EI76" s="1" t="s">
        <v>12</v>
      </c>
    </row>
    <row r="77" spans="4:139">
      <c r="D77" s="1" t="s">
        <v>2536</v>
      </c>
      <c r="E77" s="1" t="s">
        <v>10</v>
      </c>
      <c r="F77" s="1" t="s">
        <v>518</v>
      </c>
      <c r="G77" s="1"/>
      <c r="H77" s="1" t="s">
        <v>2358</v>
      </c>
      <c r="I77" s="1" t="s">
        <v>1786</v>
      </c>
      <c r="J77" s="2">
        <v>13.99</v>
      </c>
      <c r="K77" s="2">
        <v>0.57</v>
      </c>
      <c r="L77" s="1" t="s">
        <v>2359</v>
      </c>
      <c r="M77" s="1" t="s">
        <v>2360</v>
      </c>
      <c r="N77" s="1" t="s">
        <v>2361</v>
      </c>
      <c r="O77" s="1" t="s">
        <v>2362</v>
      </c>
      <c r="P77" s="1" t="s">
        <v>2363</v>
      </c>
      <c r="Q77" s="1" t="s">
        <v>2364</v>
      </c>
      <c r="R77" s="1" t="s">
        <v>2365</v>
      </c>
      <c r="S77" s="1" t="s">
        <v>2366</v>
      </c>
      <c r="T77" s="1" t="s">
        <v>2367</v>
      </c>
      <c r="U77" s="1" t="s">
        <v>12</v>
      </c>
      <c r="V77" s="1" t="s">
        <v>12</v>
      </c>
      <c r="W77" s="1" t="s">
        <v>12</v>
      </c>
      <c r="X77" s="1" t="s">
        <v>542</v>
      </c>
      <c r="Y77" s="1" t="s">
        <v>588</v>
      </c>
      <c r="Z77" s="1" t="s">
        <v>659</v>
      </c>
      <c r="AA77" s="1" t="s">
        <v>680</v>
      </c>
      <c r="AB77" s="1" t="s">
        <v>665</v>
      </c>
      <c r="AC77" s="1" t="s">
        <v>1857</v>
      </c>
      <c r="AD77" s="1" t="s">
        <v>537</v>
      </c>
      <c r="AE77" s="1" t="s">
        <v>842</v>
      </c>
      <c r="AF77" s="1" t="s">
        <v>717</v>
      </c>
      <c r="AG77" s="1" t="s">
        <v>887</v>
      </c>
      <c r="AH77" s="1" t="s">
        <v>615</v>
      </c>
      <c r="AI77" s="1" t="s">
        <v>710</v>
      </c>
      <c r="AJ77" s="1" t="s">
        <v>740</v>
      </c>
      <c r="AK77" s="1" t="s">
        <v>877</v>
      </c>
      <c r="AL77" s="1" t="s">
        <v>662</v>
      </c>
      <c r="AM77" s="1" t="s">
        <v>641</v>
      </c>
      <c r="AN77" s="1" t="s">
        <v>801</v>
      </c>
      <c r="AO77" s="1" t="s">
        <v>733</v>
      </c>
      <c r="AP77" s="1" t="s">
        <v>529</v>
      </c>
      <c r="AQ77" s="15" t="s">
        <v>1798</v>
      </c>
      <c r="AR77" s="1" t="s">
        <v>1799</v>
      </c>
      <c r="AS77" s="2">
        <v>90</v>
      </c>
      <c r="AT77" s="1" t="s">
        <v>594</v>
      </c>
      <c r="AU77" s="1" t="s">
        <v>542</v>
      </c>
      <c r="AV77" s="2">
        <v>1</v>
      </c>
      <c r="AW77" s="1" t="s">
        <v>629</v>
      </c>
      <c r="AX77" s="1" t="s">
        <v>630</v>
      </c>
      <c r="AY77" s="1" t="s">
        <v>548</v>
      </c>
      <c r="AZ77" s="1" t="s">
        <v>542</v>
      </c>
      <c r="BA77" s="1" t="s">
        <v>1800</v>
      </c>
      <c r="BB77" s="1" t="s">
        <v>2367</v>
      </c>
      <c r="BC77" s="1" t="s">
        <v>2537</v>
      </c>
      <c r="BD77" s="1" t="s">
        <v>2538</v>
      </c>
      <c r="BE77" s="1" t="s">
        <v>2539</v>
      </c>
      <c r="BF77" s="1" t="s">
        <v>2540</v>
      </c>
      <c r="BG77" s="1" t="s">
        <v>2541</v>
      </c>
      <c r="BH77" s="1" t="s">
        <v>2542</v>
      </c>
      <c r="BL77" s="2">
        <v>1</v>
      </c>
      <c r="BM77" s="1" t="s">
        <v>524</v>
      </c>
      <c r="BN77" s="2">
        <v>1</v>
      </c>
      <c r="BO77" s="1" t="s">
        <v>524</v>
      </c>
      <c r="BP77" s="2">
        <v>0.35</v>
      </c>
      <c r="BQ77" s="1" t="s">
        <v>554</v>
      </c>
      <c r="BR77" s="2">
        <v>1</v>
      </c>
      <c r="BS77" s="1" t="s">
        <v>524</v>
      </c>
      <c r="BT77" s="1" t="s">
        <v>1786</v>
      </c>
      <c r="BV77" s="1" t="s">
        <v>1810</v>
      </c>
      <c r="BW77" s="1" t="s">
        <v>1811</v>
      </c>
      <c r="BX77" s="1" t="s">
        <v>1812</v>
      </c>
      <c r="BY77" s="1" t="s">
        <v>592</v>
      </c>
      <c r="BZ77" s="1" t="s">
        <v>547</v>
      </c>
      <c r="CA77" s="1" t="s">
        <v>654</v>
      </c>
      <c r="CB77" s="1" t="s">
        <v>615</v>
      </c>
      <c r="CC77" s="1" t="s">
        <v>678</v>
      </c>
      <c r="CD77" s="1" t="s">
        <v>750</v>
      </c>
      <c r="CE77" s="1" t="s">
        <v>874</v>
      </c>
      <c r="CF77" s="1" t="s">
        <v>720</v>
      </c>
      <c r="CG77" s="1" t="s">
        <v>905</v>
      </c>
      <c r="CH77" s="1" t="s">
        <v>606</v>
      </c>
      <c r="CI77" s="1" t="s">
        <v>541</v>
      </c>
      <c r="CJ77" s="1" t="s">
        <v>1813</v>
      </c>
      <c r="CL77" s="1" t="s">
        <v>563</v>
      </c>
      <c r="CO77" s="1" t="s">
        <v>1814</v>
      </c>
      <c r="CP77" s="1" t="s">
        <v>1815</v>
      </c>
      <c r="CS77" s="1" t="s">
        <v>1815</v>
      </c>
      <c r="CU77" s="1" t="s">
        <v>12</v>
      </c>
      <c r="CW77" s="19" t="s">
        <v>1816</v>
      </c>
      <c r="CX77" s="1" t="s">
        <v>985</v>
      </c>
      <c r="CY77" s="1" t="s">
        <v>879</v>
      </c>
      <c r="CZ77" s="1" t="s">
        <v>941</v>
      </c>
      <c r="DA77" s="1" t="s">
        <v>1035</v>
      </c>
      <c r="DB77" s="1" t="s">
        <v>1017</v>
      </c>
      <c r="DC77" s="1" t="s">
        <v>729</v>
      </c>
      <c r="DO77" s="1" t="s">
        <v>571</v>
      </c>
      <c r="DP77" s="19" t="s">
        <v>1817</v>
      </c>
      <c r="DT77" s="1" t="s">
        <v>2374</v>
      </c>
      <c r="DU77" s="1" t="s">
        <v>438</v>
      </c>
      <c r="DV77" s="1" t="s">
        <v>450</v>
      </c>
      <c r="DX77" s="1" t="s">
        <v>438</v>
      </c>
      <c r="DY77" s="1" t="s">
        <v>2543</v>
      </c>
      <c r="EA77" s="1" t="s">
        <v>825</v>
      </c>
      <c r="EB77" s="1" t="s">
        <v>552</v>
      </c>
      <c r="ED77" s="1" t="s">
        <v>739</v>
      </c>
      <c r="EE77" s="1" t="s">
        <v>552</v>
      </c>
      <c r="EI77" s="1" t="s">
        <v>12</v>
      </c>
    </row>
    <row r="78" spans="4:139">
      <c r="D78" s="1" t="s">
        <v>2544</v>
      </c>
      <c r="E78" s="1" t="s">
        <v>10</v>
      </c>
      <c r="F78" s="1" t="s">
        <v>518</v>
      </c>
      <c r="G78" s="1"/>
      <c r="H78" s="1" t="s">
        <v>2358</v>
      </c>
      <c r="I78" s="1" t="s">
        <v>1786</v>
      </c>
      <c r="J78" s="2">
        <v>13.99</v>
      </c>
      <c r="K78" s="2">
        <v>0.55</v>
      </c>
      <c r="L78" s="1" t="s">
        <v>2359</v>
      </c>
      <c r="M78" s="1" t="s">
        <v>2360</v>
      </c>
      <c r="N78" s="1" t="s">
        <v>2361</v>
      </c>
      <c r="O78" s="1" t="s">
        <v>2362</v>
      </c>
      <c r="P78" s="1" t="s">
        <v>2363</v>
      </c>
      <c r="Q78" s="1" t="s">
        <v>2364</v>
      </c>
      <c r="R78" s="1" t="s">
        <v>2365</v>
      </c>
      <c r="S78" s="1" t="s">
        <v>2366</v>
      </c>
      <c r="T78" s="1" t="s">
        <v>2367</v>
      </c>
      <c r="U78" s="1" t="s">
        <v>12</v>
      </c>
      <c r="V78" s="1" t="s">
        <v>12</v>
      </c>
      <c r="W78" s="1" t="s">
        <v>12</v>
      </c>
      <c r="X78" s="1" t="s">
        <v>542</v>
      </c>
      <c r="Y78" s="1" t="s">
        <v>588</v>
      </c>
      <c r="Z78" s="1" t="s">
        <v>659</v>
      </c>
      <c r="AA78" s="1" t="s">
        <v>680</v>
      </c>
      <c r="AB78" s="1" t="s">
        <v>665</v>
      </c>
      <c r="AC78" s="1" t="s">
        <v>1869</v>
      </c>
      <c r="AD78" s="1" t="s">
        <v>537</v>
      </c>
      <c r="AE78" s="1" t="s">
        <v>842</v>
      </c>
      <c r="AF78" s="1" t="s">
        <v>717</v>
      </c>
      <c r="AG78" s="1" t="s">
        <v>887</v>
      </c>
      <c r="AH78" s="1" t="s">
        <v>615</v>
      </c>
      <c r="AI78" s="1" t="s">
        <v>710</v>
      </c>
      <c r="AJ78" s="1" t="s">
        <v>740</v>
      </c>
      <c r="AK78" s="1" t="s">
        <v>877</v>
      </c>
      <c r="AL78" s="1" t="s">
        <v>662</v>
      </c>
      <c r="AM78" s="1" t="s">
        <v>641</v>
      </c>
      <c r="AN78" s="1" t="s">
        <v>801</v>
      </c>
      <c r="AO78" s="1" t="s">
        <v>733</v>
      </c>
      <c r="AP78" s="1" t="s">
        <v>529</v>
      </c>
      <c r="AQ78" s="15" t="s">
        <v>1798</v>
      </c>
      <c r="AR78" s="1" t="s">
        <v>1799</v>
      </c>
      <c r="AS78" s="2">
        <v>90</v>
      </c>
      <c r="AT78" s="1" t="s">
        <v>594</v>
      </c>
      <c r="AU78" s="1" t="s">
        <v>542</v>
      </c>
      <c r="AV78" s="2">
        <v>1</v>
      </c>
      <c r="AW78" s="1" t="s">
        <v>629</v>
      </c>
      <c r="AX78" s="1" t="s">
        <v>630</v>
      </c>
      <c r="AY78" s="1" t="s">
        <v>548</v>
      </c>
      <c r="AZ78" s="1" t="s">
        <v>542</v>
      </c>
      <c r="BA78" s="1" t="s">
        <v>1800</v>
      </c>
      <c r="BB78" s="1" t="s">
        <v>2367</v>
      </c>
      <c r="BC78" s="1" t="s">
        <v>2545</v>
      </c>
      <c r="BD78" s="1" t="s">
        <v>2546</v>
      </c>
      <c r="BE78" s="1" t="s">
        <v>2547</v>
      </c>
      <c r="BF78" s="1" t="s">
        <v>2548</v>
      </c>
      <c r="BG78" s="1" t="s">
        <v>2549</v>
      </c>
      <c r="BH78" s="1" t="s">
        <v>2550</v>
      </c>
      <c r="BL78" s="2">
        <v>1</v>
      </c>
      <c r="BM78" s="1" t="s">
        <v>524</v>
      </c>
      <c r="BN78" s="2">
        <v>1</v>
      </c>
      <c r="BO78" s="1" t="s">
        <v>524</v>
      </c>
      <c r="BP78" s="2">
        <v>0.37</v>
      </c>
      <c r="BQ78" s="1" t="s">
        <v>554</v>
      </c>
      <c r="BR78" s="2">
        <v>1</v>
      </c>
      <c r="BS78" s="1" t="s">
        <v>524</v>
      </c>
      <c r="BT78" s="1" t="s">
        <v>1786</v>
      </c>
      <c r="BV78" s="1" t="s">
        <v>1810</v>
      </c>
      <c r="BW78" s="1" t="s">
        <v>1811</v>
      </c>
      <c r="BX78" s="1" t="s">
        <v>1812</v>
      </c>
      <c r="BY78" s="1" t="s">
        <v>592</v>
      </c>
      <c r="BZ78" s="1" t="s">
        <v>547</v>
      </c>
      <c r="CA78" s="1" t="s">
        <v>549</v>
      </c>
      <c r="CB78" s="1" t="s">
        <v>615</v>
      </c>
      <c r="CC78" s="1" t="s">
        <v>678</v>
      </c>
      <c r="CD78" s="1" t="s">
        <v>750</v>
      </c>
      <c r="CE78" s="1" t="s">
        <v>874</v>
      </c>
      <c r="CF78" s="1" t="s">
        <v>720</v>
      </c>
      <c r="CG78" s="1" t="s">
        <v>905</v>
      </c>
      <c r="CH78" s="1" t="s">
        <v>606</v>
      </c>
      <c r="CI78" s="1" t="s">
        <v>541</v>
      </c>
      <c r="CJ78" s="1" t="s">
        <v>1813</v>
      </c>
      <c r="CL78" s="1" t="s">
        <v>563</v>
      </c>
      <c r="CO78" s="1" t="s">
        <v>1814</v>
      </c>
      <c r="CP78" s="1" t="s">
        <v>1815</v>
      </c>
      <c r="CS78" s="1" t="s">
        <v>1815</v>
      </c>
      <c r="CU78" s="1" t="s">
        <v>12</v>
      </c>
      <c r="CW78" s="19" t="s">
        <v>1816</v>
      </c>
      <c r="CX78" s="1" t="s">
        <v>985</v>
      </c>
      <c r="CY78" s="1" t="s">
        <v>879</v>
      </c>
      <c r="CZ78" s="1" t="s">
        <v>941</v>
      </c>
      <c r="DA78" s="1" t="s">
        <v>1035</v>
      </c>
      <c r="DB78" s="1" t="s">
        <v>1017</v>
      </c>
      <c r="DC78" s="1" t="s">
        <v>729</v>
      </c>
      <c r="DO78" s="1" t="s">
        <v>571</v>
      </c>
      <c r="DP78" s="19" t="s">
        <v>1817</v>
      </c>
      <c r="DT78" s="1" t="s">
        <v>2374</v>
      </c>
      <c r="DU78" s="1" t="s">
        <v>438</v>
      </c>
      <c r="DV78" s="1" t="s">
        <v>450</v>
      </c>
      <c r="DX78" s="1" t="s">
        <v>438</v>
      </c>
      <c r="DY78" s="1" t="s">
        <v>2551</v>
      </c>
      <c r="EA78" s="1" t="s">
        <v>825</v>
      </c>
      <c r="EB78" s="1" t="s">
        <v>552</v>
      </c>
      <c r="ED78" s="1" t="s">
        <v>739</v>
      </c>
      <c r="EE78" s="1" t="s">
        <v>552</v>
      </c>
      <c r="EI78" s="1" t="s">
        <v>12</v>
      </c>
    </row>
    <row r="79" spans="4:139">
      <c r="D79" s="1" t="s">
        <v>2552</v>
      </c>
      <c r="E79" s="1" t="s">
        <v>10</v>
      </c>
      <c r="F79" s="1" t="s">
        <v>518</v>
      </c>
      <c r="G79" s="1"/>
      <c r="H79" s="1" t="s">
        <v>2358</v>
      </c>
      <c r="I79" s="1" t="s">
        <v>1786</v>
      </c>
      <c r="J79" s="2">
        <v>13.99</v>
      </c>
      <c r="K79" s="2">
        <v>0.63</v>
      </c>
      <c r="L79" s="1" t="s">
        <v>2359</v>
      </c>
      <c r="M79" s="1" t="s">
        <v>2360</v>
      </c>
      <c r="N79" s="1" t="s">
        <v>2361</v>
      </c>
      <c r="O79" s="1" t="s">
        <v>2362</v>
      </c>
      <c r="P79" s="1" t="s">
        <v>2363</v>
      </c>
      <c r="Q79" s="1" t="s">
        <v>2364</v>
      </c>
      <c r="R79" s="1" t="s">
        <v>2365</v>
      </c>
      <c r="S79" s="1" t="s">
        <v>2366</v>
      </c>
      <c r="T79" s="1" t="s">
        <v>2367</v>
      </c>
      <c r="U79" s="1" t="s">
        <v>12</v>
      </c>
      <c r="V79" s="1" t="s">
        <v>12</v>
      </c>
      <c r="W79" s="1" t="s">
        <v>12</v>
      </c>
      <c r="X79" s="1" t="s">
        <v>542</v>
      </c>
      <c r="Y79" s="1" t="s">
        <v>588</v>
      </c>
      <c r="Z79" s="1" t="s">
        <v>659</v>
      </c>
      <c r="AA79" s="1" t="s">
        <v>680</v>
      </c>
      <c r="AB79" s="1" t="s">
        <v>665</v>
      </c>
      <c r="AC79" s="1" t="s">
        <v>1881</v>
      </c>
      <c r="AD79" s="1" t="s">
        <v>537</v>
      </c>
      <c r="AE79" s="1" t="s">
        <v>842</v>
      </c>
      <c r="AF79" s="1" t="s">
        <v>717</v>
      </c>
      <c r="AG79" s="1" t="s">
        <v>887</v>
      </c>
      <c r="AH79" s="1" t="s">
        <v>615</v>
      </c>
      <c r="AI79" s="1" t="s">
        <v>710</v>
      </c>
      <c r="AJ79" s="1" t="s">
        <v>740</v>
      </c>
      <c r="AK79" s="1" t="s">
        <v>877</v>
      </c>
      <c r="AL79" s="1" t="s">
        <v>662</v>
      </c>
      <c r="AM79" s="1" t="s">
        <v>641</v>
      </c>
      <c r="AN79" s="1" t="s">
        <v>801</v>
      </c>
      <c r="AO79" s="1" t="s">
        <v>733</v>
      </c>
      <c r="AP79" s="1" t="s">
        <v>529</v>
      </c>
      <c r="AQ79" s="15" t="s">
        <v>1798</v>
      </c>
      <c r="AR79" s="1" t="s">
        <v>1799</v>
      </c>
      <c r="AS79" s="2">
        <v>90</v>
      </c>
      <c r="AT79" s="1" t="s">
        <v>594</v>
      </c>
      <c r="AU79" s="1" t="s">
        <v>542</v>
      </c>
      <c r="AV79" s="2">
        <v>1</v>
      </c>
      <c r="AW79" s="1" t="s">
        <v>629</v>
      </c>
      <c r="AX79" s="1" t="s">
        <v>630</v>
      </c>
      <c r="AY79" s="1" t="s">
        <v>548</v>
      </c>
      <c r="AZ79" s="1" t="s">
        <v>542</v>
      </c>
      <c r="BA79" s="1" t="s">
        <v>1800</v>
      </c>
      <c r="BB79" s="1" t="s">
        <v>2367</v>
      </c>
      <c r="BC79" s="1" t="s">
        <v>2553</v>
      </c>
      <c r="BD79" s="1" t="s">
        <v>2554</v>
      </c>
      <c r="BE79" s="1" t="s">
        <v>2555</v>
      </c>
      <c r="BF79" s="1" t="s">
        <v>2556</v>
      </c>
      <c r="BG79" s="1" t="s">
        <v>2557</v>
      </c>
      <c r="BH79" s="1" t="s">
        <v>2558</v>
      </c>
      <c r="BL79" s="2">
        <v>1</v>
      </c>
      <c r="BM79" s="1" t="s">
        <v>524</v>
      </c>
      <c r="BN79" s="2">
        <v>1</v>
      </c>
      <c r="BO79" s="1" t="s">
        <v>524</v>
      </c>
      <c r="BP79" s="2">
        <v>0.4</v>
      </c>
      <c r="BQ79" s="1" t="s">
        <v>554</v>
      </c>
      <c r="BR79" s="2">
        <v>1</v>
      </c>
      <c r="BS79" s="1" t="s">
        <v>524</v>
      </c>
      <c r="BT79" s="1" t="s">
        <v>1786</v>
      </c>
      <c r="BV79" s="1" t="s">
        <v>1810</v>
      </c>
      <c r="BW79" s="1" t="s">
        <v>1811</v>
      </c>
      <c r="BX79" s="1" t="s">
        <v>1812</v>
      </c>
      <c r="BY79" s="1" t="s">
        <v>592</v>
      </c>
      <c r="BZ79" s="1" t="s">
        <v>547</v>
      </c>
      <c r="CA79" s="1" t="s">
        <v>610</v>
      </c>
      <c r="CB79" s="1" t="s">
        <v>615</v>
      </c>
      <c r="CC79" s="1" t="s">
        <v>678</v>
      </c>
      <c r="CD79" s="1" t="s">
        <v>750</v>
      </c>
      <c r="CE79" s="1" t="s">
        <v>874</v>
      </c>
      <c r="CF79" s="1" t="s">
        <v>720</v>
      </c>
      <c r="CG79" s="1" t="s">
        <v>905</v>
      </c>
      <c r="CH79" s="1" t="s">
        <v>606</v>
      </c>
      <c r="CI79" s="1" t="s">
        <v>541</v>
      </c>
      <c r="CJ79" s="1" t="s">
        <v>1813</v>
      </c>
      <c r="CL79" s="1" t="s">
        <v>563</v>
      </c>
      <c r="CO79" s="1" t="s">
        <v>1814</v>
      </c>
      <c r="CP79" s="1" t="s">
        <v>1815</v>
      </c>
      <c r="CS79" s="1" t="s">
        <v>1815</v>
      </c>
      <c r="CU79" s="1" t="s">
        <v>12</v>
      </c>
      <c r="CW79" s="19" t="s">
        <v>1816</v>
      </c>
      <c r="CX79" s="1" t="s">
        <v>985</v>
      </c>
      <c r="CY79" s="1" t="s">
        <v>879</v>
      </c>
      <c r="CZ79" s="1" t="s">
        <v>941</v>
      </c>
      <c r="DA79" s="1" t="s">
        <v>1035</v>
      </c>
      <c r="DB79" s="1" t="s">
        <v>1017</v>
      </c>
      <c r="DC79" s="1" t="s">
        <v>729</v>
      </c>
      <c r="DO79" s="1" t="s">
        <v>571</v>
      </c>
      <c r="DP79" s="19" t="s">
        <v>1817</v>
      </c>
      <c r="DT79" s="1" t="s">
        <v>2374</v>
      </c>
      <c r="DU79" s="1" t="s">
        <v>438</v>
      </c>
      <c r="DV79" s="1" t="s">
        <v>450</v>
      </c>
      <c r="DX79" s="1" t="s">
        <v>438</v>
      </c>
      <c r="DY79" s="1" t="s">
        <v>2559</v>
      </c>
      <c r="EA79" s="1" t="s">
        <v>825</v>
      </c>
      <c r="EB79" s="1" t="s">
        <v>552</v>
      </c>
      <c r="ED79" s="1" t="s">
        <v>739</v>
      </c>
      <c r="EE79" s="1" t="s">
        <v>552</v>
      </c>
      <c r="EI79" s="1" t="s">
        <v>12</v>
      </c>
    </row>
    <row r="80" spans="4:139">
      <c r="D80" s="1" t="s">
        <v>2560</v>
      </c>
      <c r="E80" s="1" t="s">
        <v>10</v>
      </c>
      <c r="F80" s="1" t="s">
        <v>518</v>
      </c>
      <c r="G80" s="1"/>
      <c r="H80" s="1" t="s">
        <v>1785</v>
      </c>
      <c r="I80" s="1" t="s">
        <v>1786</v>
      </c>
      <c r="J80" s="2">
        <v>12.99</v>
      </c>
      <c r="K80" s="2">
        <v>0.68</v>
      </c>
      <c r="L80" s="1" t="s">
        <v>1787</v>
      </c>
      <c r="M80" s="1" t="s">
        <v>1788</v>
      </c>
      <c r="N80" s="1" t="s">
        <v>1789</v>
      </c>
      <c r="O80" s="1" t="s">
        <v>1790</v>
      </c>
      <c r="P80" s="1" t="s">
        <v>1791</v>
      </c>
      <c r="Q80" s="1" t="s">
        <v>1792</v>
      </c>
      <c r="R80" s="1" t="s">
        <v>1793</v>
      </c>
      <c r="S80" s="1" t="s">
        <v>1794</v>
      </c>
      <c r="T80" s="1" t="s">
        <v>2561</v>
      </c>
      <c r="U80" s="1" t="s">
        <v>12</v>
      </c>
      <c r="V80" s="1" t="s">
        <v>12</v>
      </c>
      <c r="W80" s="1" t="s">
        <v>12</v>
      </c>
      <c r="X80" s="1" t="s">
        <v>542</v>
      </c>
      <c r="Y80" s="1" t="s">
        <v>588</v>
      </c>
      <c r="Z80" s="1" t="s">
        <v>659</v>
      </c>
      <c r="AA80" s="1" t="s">
        <v>680</v>
      </c>
      <c r="AB80" s="1" t="s">
        <v>715</v>
      </c>
      <c r="AC80" s="1" t="s">
        <v>1796</v>
      </c>
      <c r="AD80" s="1" t="s">
        <v>537</v>
      </c>
      <c r="AE80" s="1" t="s">
        <v>842</v>
      </c>
      <c r="AF80" s="1" t="s">
        <v>717</v>
      </c>
      <c r="AG80" s="1" t="s">
        <v>887</v>
      </c>
      <c r="AH80" s="1" t="s">
        <v>615</v>
      </c>
      <c r="AI80" s="1" t="s">
        <v>710</v>
      </c>
      <c r="AJ80" s="1" t="s">
        <v>740</v>
      </c>
      <c r="AK80" s="1" t="s">
        <v>877</v>
      </c>
      <c r="AL80" s="1" t="s">
        <v>662</v>
      </c>
      <c r="AM80" s="1" t="s">
        <v>641</v>
      </c>
      <c r="AN80" s="1" t="s">
        <v>570</v>
      </c>
      <c r="AO80" s="1" t="s">
        <v>733</v>
      </c>
      <c r="AP80" s="1" t="s">
        <v>529</v>
      </c>
      <c r="AQ80" s="15" t="s">
        <v>1798</v>
      </c>
      <c r="AR80" s="1" t="s">
        <v>1799</v>
      </c>
      <c r="AS80" s="2">
        <v>90</v>
      </c>
      <c r="AT80" s="1" t="s">
        <v>594</v>
      </c>
      <c r="AU80" s="1" t="s">
        <v>542</v>
      </c>
      <c r="AV80" s="2">
        <v>1</v>
      </c>
      <c r="AW80" s="1" t="s">
        <v>629</v>
      </c>
      <c r="AX80" s="1" t="s">
        <v>651</v>
      </c>
      <c r="AY80" s="1" t="s">
        <v>548</v>
      </c>
      <c r="AZ80" s="1" t="s">
        <v>517</v>
      </c>
      <c r="BA80" s="1" t="s">
        <v>1800</v>
      </c>
      <c r="BB80" s="1" t="s">
        <v>2561</v>
      </c>
      <c r="BC80" s="1" t="s">
        <v>2562</v>
      </c>
      <c r="BD80" s="1" t="s">
        <v>2563</v>
      </c>
      <c r="BE80" s="1" t="s">
        <v>2564</v>
      </c>
      <c r="BF80" s="1" t="s">
        <v>2565</v>
      </c>
      <c r="BG80" s="1" t="s">
        <v>2566</v>
      </c>
      <c r="BH80" s="1" t="s">
        <v>2567</v>
      </c>
      <c r="BI80" s="1" t="s">
        <v>2568</v>
      </c>
      <c r="BJ80" s="1" t="s">
        <v>2569</v>
      </c>
      <c r="BK80" s="1" t="s">
        <v>2570</v>
      </c>
      <c r="BL80" s="2">
        <v>1</v>
      </c>
      <c r="BM80" s="1" t="s">
        <v>524</v>
      </c>
      <c r="BN80" s="2">
        <v>1</v>
      </c>
      <c r="BO80" s="1" t="s">
        <v>524</v>
      </c>
      <c r="BP80" s="2">
        <v>0.42</v>
      </c>
      <c r="BQ80" s="1" t="s">
        <v>554</v>
      </c>
      <c r="BR80" s="2">
        <v>1</v>
      </c>
      <c r="BS80" s="1" t="s">
        <v>524</v>
      </c>
      <c r="BT80" s="1" t="s">
        <v>1786</v>
      </c>
      <c r="BV80" s="1" t="s">
        <v>1810</v>
      </c>
      <c r="BW80" s="1" t="s">
        <v>1811</v>
      </c>
      <c r="BX80" s="1" t="s">
        <v>1812</v>
      </c>
      <c r="BY80" s="1" t="s">
        <v>713</v>
      </c>
      <c r="BZ80" s="1" t="s">
        <v>547</v>
      </c>
      <c r="CA80" s="1" t="s">
        <v>752</v>
      </c>
      <c r="CB80" s="1" t="s">
        <v>615</v>
      </c>
      <c r="CC80" s="1" t="s">
        <v>678</v>
      </c>
      <c r="CD80" s="1" t="s">
        <v>750</v>
      </c>
      <c r="CE80" s="1" t="s">
        <v>874</v>
      </c>
      <c r="CF80" s="1" t="s">
        <v>720</v>
      </c>
      <c r="CG80" s="1" t="s">
        <v>905</v>
      </c>
      <c r="CH80" s="1" t="s">
        <v>606</v>
      </c>
      <c r="CI80" s="1" t="s">
        <v>541</v>
      </c>
      <c r="CJ80" s="1" t="s">
        <v>1813</v>
      </c>
      <c r="CL80" s="1" t="s">
        <v>563</v>
      </c>
      <c r="CO80" s="1" t="s">
        <v>1814</v>
      </c>
      <c r="CP80" s="1" t="s">
        <v>1815</v>
      </c>
      <c r="CS80" s="1" t="s">
        <v>1815</v>
      </c>
      <c r="CU80" s="1" t="s">
        <v>12</v>
      </c>
      <c r="CW80" s="19" t="s">
        <v>1816</v>
      </c>
      <c r="CX80" s="1" t="s">
        <v>985</v>
      </c>
      <c r="CY80" s="1" t="s">
        <v>879</v>
      </c>
      <c r="CZ80" s="1" t="s">
        <v>941</v>
      </c>
      <c r="DA80" s="1" t="s">
        <v>1035</v>
      </c>
      <c r="DB80" s="1" t="s">
        <v>1017</v>
      </c>
      <c r="DC80" s="1" t="s">
        <v>729</v>
      </c>
      <c r="DO80" s="1" t="s">
        <v>571</v>
      </c>
      <c r="DP80" s="19" t="s">
        <v>1817</v>
      </c>
      <c r="DT80" s="1" t="s">
        <v>2571</v>
      </c>
      <c r="DU80" s="1" t="s">
        <v>438</v>
      </c>
      <c r="DV80" s="1" t="s">
        <v>450</v>
      </c>
      <c r="DX80" s="1" t="s">
        <v>438</v>
      </c>
      <c r="DY80" s="1" t="s">
        <v>2572</v>
      </c>
      <c r="EA80" s="1" t="s">
        <v>825</v>
      </c>
      <c r="EB80" s="1" t="s">
        <v>552</v>
      </c>
      <c r="ED80" s="1" t="s">
        <v>739</v>
      </c>
      <c r="EE80" s="1" t="s">
        <v>552</v>
      </c>
      <c r="EI80" s="1" t="s">
        <v>12</v>
      </c>
    </row>
    <row r="81" spans="4:139">
      <c r="D81" s="1" t="s">
        <v>2573</v>
      </c>
      <c r="E81" s="1" t="s">
        <v>10</v>
      </c>
      <c r="F81" s="1" t="s">
        <v>518</v>
      </c>
      <c r="G81" s="1"/>
      <c r="H81" s="1" t="s">
        <v>1785</v>
      </c>
      <c r="I81" s="1" t="s">
        <v>1786</v>
      </c>
      <c r="J81" s="2">
        <v>12.99</v>
      </c>
      <c r="K81" s="2">
        <v>0.74</v>
      </c>
      <c r="L81" s="1" t="s">
        <v>1787</v>
      </c>
      <c r="M81" s="1" t="s">
        <v>1788</v>
      </c>
      <c r="N81" s="1" t="s">
        <v>1789</v>
      </c>
      <c r="O81" s="1" t="s">
        <v>1790</v>
      </c>
      <c r="P81" s="1" t="s">
        <v>1791</v>
      </c>
      <c r="Q81" s="1" t="s">
        <v>1792</v>
      </c>
      <c r="R81" s="1" t="s">
        <v>1793</v>
      </c>
      <c r="S81" s="1" t="s">
        <v>1794</v>
      </c>
      <c r="T81" s="1" t="s">
        <v>2561</v>
      </c>
      <c r="U81" s="1" t="s">
        <v>12</v>
      </c>
      <c r="V81" s="1" t="s">
        <v>12</v>
      </c>
      <c r="W81" s="1" t="s">
        <v>12</v>
      </c>
      <c r="X81" s="1" t="s">
        <v>542</v>
      </c>
      <c r="Y81" s="1" t="s">
        <v>588</v>
      </c>
      <c r="Z81" s="1" t="s">
        <v>659</v>
      </c>
      <c r="AA81" s="1" t="s">
        <v>680</v>
      </c>
      <c r="AB81" s="1" t="s">
        <v>715</v>
      </c>
      <c r="AC81" s="1" t="s">
        <v>1821</v>
      </c>
      <c r="AD81" s="1" t="s">
        <v>537</v>
      </c>
      <c r="AE81" s="1" t="s">
        <v>842</v>
      </c>
      <c r="AF81" s="1" t="s">
        <v>717</v>
      </c>
      <c r="AG81" s="1" t="s">
        <v>887</v>
      </c>
      <c r="AH81" s="1" t="s">
        <v>615</v>
      </c>
      <c r="AI81" s="1" t="s">
        <v>710</v>
      </c>
      <c r="AJ81" s="1" t="s">
        <v>740</v>
      </c>
      <c r="AK81" s="1" t="s">
        <v>877</v>
      </c>
      <c r="AL81" s="1" t="s">
        <v>662</v>
      </c>
      <c r="AM81" s="1" t="s">
        <v>641</v>
      </c>
      <c r="AN81" s="1" t="s">
        <v>570</v>
      </c>
      <c r="AO81" s="1" t="s">
        <v>733</v>
      </c>
      <c r="AP81" s="1" t="s">
        <v>529</v>
      </c>
      <c r="AQ81" s="15" t="s">
        <v>1798</v>
      </c>
      <c r="AR81" s="1" t="s">
        <v>1799</v>
      </c>
      <c r="AS81" s="2">
        <v>90</v>
      </c>
      <c r="AT81" s="1" t="s">
        <v>594</v>
      </c>
      <c r="AU81" s="1" t="s">
        <v>542</v>
      </c>
      <c r="AV81" s="2">
        <v>1</v>
      </c>
      <c r="AW81" s="1" t="s">
        <v>629</v>
      </c>
      <c r="AX81" s="1" t="s">
        <v>651</v>
      </c>
      <c r="AY81" s="1" t="s">
        <v>548</v>
      </c>
      <c r="AZ81" s="1" t="s">
        <v>517</v>
      </c>
      <c r="BA81" s="1" t="s">
        <v>1800</v>
      </c>
      <c r="BB81" s="1" t="s">
        <v>2561</v>
      </c>
      <c r="BC81" s="1" t="s">
        <v>2574</v>
      </c>
      <c r="BD81" s="1" t="s">
        <v>2575</v>
      </c>
      <c r="BE81" s="1" t="s">
        <v>2576</v>
      </c>
      <c r="BF81" s="1" t="s">
        <v>2577</v>
      </c>
      <c r="BG81" s="1" t="s">
        <v>2578</v>
      </c>
      <c r="BH81" s="1" t="s">
        <v>2579</v>
      </c>
      <c r="BI81" s="1" t="s">
        <v>2580</v>
      </c>
      <c r="BJ81" s="1" t="s">
        <v>2581</v>
      </c>
      <c r="BK81" s="1" t="s">
        <v>2582</v>
      </c>
      <c r="BL81" s="2">
        <v>1</v>
      </c>
      <c r="BM81" s="1" t="s">
        <v>524</v>
      </c>
      <c r="BN81" s="2">
        <v>1</v>
      </c>
      <c r="BO81" s="1" t="s">
        <v>524</v>
      </c>
      <c r="BP81" s="2">
        <v>0.44</v>
      </c>
      <c r="BQ81" s="1" t="s">
        <v>554</v>
      </c>
      <c r="BR81" s="2">
        <v>1</v>
      </c>
      <c r="BS81" s="1" t="s">
        <v>524</v>
      </c>
      <c r="BT81" s="1" t="s">
        <v>1786</v>
      </c>
      <c r="BV81" s="1" t="s">
        <v>1810</v>
      </c>
      <c r="BW81" s="1" t="s">
        <v>1811</v>
      </c>
      <c r="BX81" s="1" t="s">
        <v>1812</v>
      </c>
      <c r="BY81" s="1" t="s">
        <v>713</v>
      </c>
      <c r="BZ81" s="1" t="s">
        <v>547</v>
      </c>
      <c r="CA81" s="1" t="s">
        <v>752</v>
      </c>
      <c r="CB81" s="1" t="s">
        <v>615</v>
      </c>
      <c r="CC81" s="1" t="s">
        <v>678</v>
      </c>
      <c r="CD81" s="1" t="s">
        <v>750</v>
      </c>
      <c r="CE81" s="1" t="s">
        <v>874</v>
      </c>
      <c r="CF81" s="1" t="s">
        <v>720</v>
      </c>
      <c r="CG81" s="1" t="s">
        <v>905</v>
      </c>
      <c r="CH81" s="1" t="s">
        <v>606</v>
      </c>
      <c r="CI81" s="1" t="s">
        <v>541</v>
      </c>
      <c r="CJ81" s="1" t="s">
        <v>1813</v>
      </c>
      <c r="CL81" s="1" t="s">
        <v>563</v>
      </c>
      <c r="CO81" s="1" t="s">
        <v>1814</v>
      </c>
      <c r="CP81" s="1" t="s">
        <v>1815</v>
      </c>
      <c r="CS81" s="1" t="s">
        <v>1815</v>
      </c>
      <c r="CU81" s="1" t="s">
        <v>12</v>
      </c>
      <c r="CW81" s="19" t="s">
        <v>1816</v>
      </c>
      <c r="CX81" s="1" t="s">
        <v>985</v>
      </c>
      <c r="CY81" s="1" t="s">
        <v>879</v>
      </c>
      <c r="CZ81" s="1" t="s">
        <v>941</v>
      </c>
      <c r="DA81" s="1" t="s">
        <v>1035</v>
      </c>
      <c r="DB81" s="1" t="s">
        <v>1017</v>
      </c>
      <c r="DC81" s="1" t="s">
        <v>729</v>
      </c>
      <c r="DO81" s="1" t="s">
        <v>571</v>
      </c>
      <c r="DP81" s="19" t="s">
        <v>1817</v>
      </c>
      <c r="DT81" s="1" t="s">
        <v>2571</v>
      </c>
      <c r="DU81" s="1" t="s">
        <v>438</v>
      </c>
      <c r="DV81" s="1" t="s">
        <v>450</v>
      </c>
      <c r="DX81" s="1" t="s">
        <v>438</v>
      </c>
      <c r="DY81" s="1" t="s">
        <v>2583</v>
      </c>
      <c r="EA81" s="1" t="s">
        <v>825</v>
      </c>
      <c r="EB81" s="1" t="s">
        <v>552</v>
      </c>
      <c r="ED81" s="1" t="s">
        <v>739</v>
      </c>
      <c r="EE81" s="1" t="s">
        <v>552</v>
      </c>
      <c r="EI81" s="1" t="s">
        <v>12</v>
      </c>
    </row>
    <row r="82" spans="4:139">
      <c r="D82" s="1" t="s">
        <v>2584</v>
      </c>
      <c r="E82" s="1" t="s">
        <v>10</v>
      </c>
      <c r="F82" s="1" t="s">
        <v>518</v>
      </c>
      <c r="G82" s="1"/>
      <c r="H82" s="1" t="s">
        <v>1785</v>
      </c>
      <c r="I82" s="1" t="s">
        <v>1786</v>
      </c>
      <c r="J82" s="2">
        <v>12.99</v>
      </c>
      <c r="K82" s="2">
        <v>0.77</v>
      </c>
      <c r="L82" s="1" t="s">
        <v>1787</v>
      </c>
      <c r="M82" s="1" t="s">
        <v>1788</v>
      </c>
      <c r="N82" s="1" t="s">
        <v>1789</v>
      </c>
      <c r="O82" s="1" t="s">
        <v>1790</v>
      </c>
      <c r="P82" s="1" t="s">
        <v>1791</v>
      </c>
      <c r="Q82" s="1" t="s">
        <v>1792</v>
      </c>
      <c r="R82" s="1" t="s">
        <v>1793</v>
      </c>
      <c r="S82" s="1" t="s">
        <v>1794</v>
      </c>
      <c r="T82" s="1" t="s">
        <v>2561</v>
      </c>
      <c r="U82" s="1" t="s">
        <v>12</v>
      </c>
      <c r="V82" s="1" t="s">
        <v>12</v>
      </c>
      <c r="W82" s="1" t="s">
        <v>12</v>
      </c>
      <c r="X82" s="1" t="s">
        <v>542</v>
      </c>
      <c r="Y82" s="1" t="s">
        <v>588</v>
      </c>
      <c r="Z82" s="1" t="s">
        <v>659</v>
      </c>
      <c r="AA82" s="1" t="s">
        <v>680</v>
      </c>
      <c r="AB82" s="1" t="s">
        <v>715</v>
      </c>
      <c r="AC82" s="1" t="s">
        <v>1833</v>
      </c>
      <c r="AD82" s="1" t="s">
        <v>537</v>
      </c>
      <c r="AE82" s="1" t="s">
        <v>842</v>
      </c>
      <c r="AF82" s="1" t="s">
        <v>717</v>
      </c>
      <c r="AG82" s="1" t="s">
        <v>887</v>
      </c>
      <c r="AH82" s="1" t="s">
        <v>615</v>
      </c>
      <c r="AI82" s="1" t="s">
        <v>710</v>
      </c>
      <c r="AJ82" s="1" t="s">
        <v>740</v>
      </c>
      <c r="AK82" s="1" t="s">
        <v>877</v>
      </c>
      <c r="AL82" s="1" t="s">
        <v>662</v>
      </c>
      <c r="AM82" s="1" t="s">
        <v>641</v>
      </c>
      <c r="AN82" s="1" t="s">
        <v>570</v>
      </c>
      <c r="AO82" s="1" t="s">
        <v>733</v>
      </c>
      <c r="AP82" s="1" t="s">
        <v>529</v>
      </c>
      <c r="AQ82" s="15" t="s">
        <v>1798</v>
      </c>
      <c r="AR82" s="1" t="s">
        <v>1799</v>
      </c>
      <c r="AS82" s="2">
        <v>90</v>
      </c>
      <c r="AT82" s="1" t="s">
        <v>594</v>
      </c>
      <c r="AU82" s="1" t="s">
        <v>542</v>
      </c>
      <c r="AV82" s="2">
        <v>1</v>
      </c>
      <c r="AW82" s="1" t="s">
        <v>629</v>
      </c>
      <c r="AX82" s="1" t="s">
        <v>651</v>
      </c>
      <c r="AY82" s="1" t="s">
        <v>548</v>
      </c>
      <c r="AZ82" s="1" t="s">
        <v>517</v>
      </c>
      <c r="BA82" s="1" t="s">
        <v>1800</v>
      </c>
      <c r="BB82" s="1" t="s">
        <v>2561</v>
      </c>
      <c r="BC82" s="1" t="s">
        <v>2585</v>
      </c>
      <c r="BD82" s="1" t="s">
        <v>2586</v>
      </c>
      <c r="BE82" s="1" t="s">
        <v>2587</v>
      </c>
      <c r="BF82" s="1" t="s">
        <v>2588</v>
      </c>
      <c r="BG82" s="1" t="s">
        <v>2589</v>
      </c>
      <c r="BH82" s="1" t="s">
        <v>2590</v>
      </c>
      <c r="BI82" s="1" t="s">
        <v>2591</v>
      </c>
      <c r="BJ82" s="1" t="s">
        <v>2592</v>
      </c>
      <c r="BK82" s="1" t="s">
        <v>2593</v>
      </c>
      <c r="BL82" s="2">
        <v>1</v>
      </c>
      <c r="BM82" s="1" t="s">
        <v>524</v>
      </c>
      <c r="BN82" s="2">
        <v>1</v>
      </c>
      <c r="BO82" s="1" t="s">
        <v>524</v>
      </c>
      <c r="BP82" s="2">
        <v>0.31</v>
      </c>
      <c r="BQ82" s="1" t="s">
        <v>554</v>
      </c>
      <c r="BR82" s="2">
        <v>1</v>
      </c>
      <c r="BS82" s="1" t="s">
        <v>524</v>
      </c>
      <c r="BT82" s="1" t="s">
        <v>1786</v>
      </c>
      <c r="BV82" s="1" t="s">
        <v>1810</v>
      </c>
      <c r="BW82" s="1" t="s">
        <v>1811</v>
      </c>
      <c r="BX82" s="1" t="s">
        <v>1812</v>
      </c>
      <c r="BY82" s="1" t="s">
        <v>713</v>
      </c>
      <c r="BZ82" s="1" t="s">
        <v>547</v>
      </c>
      <c r="CA82" s="1" t="s">
        <v>752</v>
      </c>
      <c r="CB82" s="1" t="s">
        <v>615</v>
      </c>
      <c r="CC82" s="1" t="s">
        <v>678</v>
      </c>
      <c r="CD82" s="1" t="s">
        <v>750</v>
      </c>
      <c r="CE82" s="1" t="s">
        <v>874</v>
      </c>
      <c r="CF82" s="1" t="s">
        <v>720</v>
      </c>
      <c r="CG82" s="1" t="s">
        <v>905</v>
      </c>
      <c r="CH82" s="1" t="s">
        <v>606</v>
      </c>
      <c r="CI82" s="1" t="s">
        <v>541</v>
      </c>
      <c r="CJ82" s="1" t="s">
        <v>1813</v>
      </c>
      <c r="CL82" s="1" t="s">
        <v>563</v>
      </c>
      <c r="CO82" s="1" t="s">
        <v>1814</v>
      </c>
      <c r="CP82" s="1" t="s">
        <v>1815</v>
      </c>
      <c r="CS82" s="1" t="s">
        <v>1815</v>
      </c>
      <c r="CU82" s="1" t="s">
        <v>12</v>
      </c>
      <c r="CW82" s="19" t="s">
        <v>1816</v>
      </c>
      <c r="CX82" s="1" t="s">
        <v>985</v>
      </c>
      <c r="CY82" s="1" t="s">
        <v>879</v>
      </c>
      <c r="CZ82" s="1" t="s">
        <v>941</v>
      </c>
      <c r="DA82" s="1" t="s">
        <v>1035</v>
      </c>
      <c r="DB82" s="1" t="s">
        <v>1017</v>
      </c>
      <c r="DC82" s="1" t="s">
        <v>729</v>
      </c>
      <c r="DO82" s="1" t="s">
        <v>571</v>
      </c>
      <c r="DP82" s="19" t="s">
        <v>1817</v>
      </c>
      <c r="DT82" s="1" t="s">
        <v>2571</v>
      </c>
      <c r="DU82" s="1" t="s">
        <v>438</v>
      </c>
      <c r="DV82" s="1" t="s">
        <v>450</v>
      </c>
      <c r="DX82" s="1" t="s">
        <v>438</v>
      </c>
      <c r="DY82" s="1" t="s">
        <v>2594</v>
      </c>
      <c r="EA82" s="1" t="s">
        <v>825</v>
      </c>
      <c r="EB82" s="1" t="s">
        <v>552</v>
      </c>
      <c r="ED82" s="1" t="s">
        <v>739</v>
      </c>
      <c r="EE82" s="1" t="s">
        <v>552</v>
      </c>
      <c r="EI82" s="1" t="s">
        <v>12</v>
      </c>
    </row>
    <row r="83" spans="4:139">
      <c r="D83" s="1" t="s">
        <v>2595</v>
      </c>
      <c r="E83" s="1" t="s">
        <v>10</v>
      </c>
      <c r="F83" s="1" t="s">
        <v>518</v>
      </c>
      <c r="G83" s="1"/>
      <c r="H83" s="1" t="s">
        <v>1785</v>
      </c>
      <c r="I83" s="1" t="s">
        <v>1786</v>
      </c>
      <c r="J83" s="2">
        <v>12.99</v>
      </c>
      <c r="K83" s="2">
        <v>0.66</v>
      </c>
      <c r="L83" s="1" t="s">
        <v>1787</v>
      </c>
      <c r="M83" s="1" t="s">
        <v>1788</v>
      </c>
      <c r="N83" s="1" t="s">
        <v>1789</v>
      </c>
      <c r="O83" s="1" t="s">
        <v>1790</v>
      </c>
      <c r="P83" s="1" t="s">
        <v>1791</v>
      </c>
      <c r="Q83" s="1" t="s">
        <v>1792</v>
      </c>
      <c r="R83" s="1" t="s">
        <v>1793</v>
      </c>
      <c r="S83" s="1" t="s">
        <v>1794</v>
      </c>
      <c r="T83" s="1" t="s">
        <v>2561</v>
      </c>
      <c r="U83" s="1" t="s">
        <v>12</v>
      </c>
      <c r="V83" s="1" t="s">
        <v>12</v>
      </c>
      <c r="W83" s="1" t="s">
        <v>12</v>
      </c>
      <c r="X83" s="1" t="s">
        <v>542</v>
      </c>
      <c r="Y83" s="1" t="s">
        <v>588</v>
      </c>
      <c r="Z83" s="1" t="s">
        <v>659</v>
      </c>
      <c r="AA83" s="1" t="s">
        <v>680</v>
      </c>
      <c r="AB83" s="1" t="s">
        <v>715</v>
      </c>
      <c r="AC83" s="1" t="s">
        <v>1857</v>
      </c>
      <c r="AD83" s="1" t="s">
        <v>537</v>
      </c>
      <c r="AE83" s="1" t="s">
        <v>842</v>
      </c>
      <c r="AF83" s="1" t="s">
        <v>717</v>
      </c>
      <c r="AG83" s="1" t="s">
        <v>887</v>
      </c>
      <c r="AH83" s="1" t="s">
        <v>615</v>
      </c>
      <c r="AI83" s="1" t="s">
        <v>710</v>
      </c>
      <c r="AJ83" s="1" t="s">
        <v>740</v>
      </c>
      <c r="AK83" s="1" t="s">
        <v>877</v>
      </c>
      <c r="AL83" s="1" t="s">
        <v>662</v>
      </c>
      <c r="AM83" s="1" t="s">
        <v>641</v>
      </c>
      <c r="AN83" s="1" t="s">
        <v>570</v>
      </c>
      <c r="AO83" s="1" t="s">
        <v>733</v>
      </c>
      <c r="AP83" s="1" t="s">
        <v>529</v>
      </c>
      <c r="AQ83" s="15" t="s">
        <v>1798</v>
      </c>
      <c r="AR83" s="1" t="s">
        <v>1799</v>
      </c>
      <c r="AS83" s="2">
        <v>90</v>
      </c>
      <c r="AT83" s="1" t="s">
        <v>594</v>
      </c>
      <c r="AU83" s="1" t="s">
        <v>542</v>
      </c>
      <c r="AV83" s="2">
        <v>1</v>
      </c>
      <c r="AW83" s="1" t="s">
        <v>629</v>
      </c>
      <c r="AX83" s="1" t="s">
        <v>651</v>
      </c>
      <c r="AY83" s="1" t="s">
        <v>548</v>
      </c>
      <c r="AZ83" s="1" t="s">
        <v>517</v>
      </c>
      <c r="BA83" s="1" t="s">
        <v>1800</v>
      </c>
      <c r="BB83" s="1" t="s">
        <v>2561</v>
      </c>
      <c r="BC83" s="1" t="s">
        <v>2596</v>
      </c>
      <c r="BD83" s="1" t="s">
        <v>2597</v>
      </c>
      <c r="BE83" s="1" t="s">
        <v>2598</v>
      </c>
      <c r="BF83" s="1" t="s">
        <v>2599</v>
      </c>
      <c r="BG83" s="1" t="s">
        <v>2600</v>
      </c>
      <c r="BH83" s="1" t="s">
        <v>2601</v>
      </c>
      <c r="BI83" s="1" t="s">
        <v>2602</v>
      </c>
      <c r="BJ83" s="1" t="s">
        <v>2603</v>
      </c>
      <c r="BK83" s="1" t="s">
        <v>2604</v>
      </c>
      <c r="BL83" s="2">
        <v>1</v>
      </c>
      <c r="BM83" s="1" t="s">
        <v>524</v>
      </c>
      <c r="BN83" s="2">
        <v>1</v>
      </c>
      <c r="BO83" s="1" t="s">
        <v>524</v>
      </c>
      <c r="BP83" s="2">
        <v>0.33</v>
      </c>
      <c r="BQ83" s="1" t="s">
        <v>554</v>
      </c>
      <c r="BR83" s="2">
        <v>1</v>
      </c>
      <c r="BS83" s="1" t="s">
        <v>524</v>
      </c>
      <c r="BT83" s="1" t="s">
        <v>1786</v>
      </c>
      <c r="BV83" s="1" t="s">
        <v>1810</v>
      </c>
      <c r="BW83" s="1" t="s">
        <v>1811</v>
      </c>
      <c r="BX83" s="1" t="s">
        <v>1812</v>
      </c>
      <c r="BY83" s="1" t="s">
        <v>713</v>
      </c>
      <c r="BZ83" s="1" t="s">
        <v>547</v>
      </c>
      <c r="CA83" s="1" t="s">
        <v>752</v>
      </c>
      <c r="CB83" s="1" t="s">
        <v>615</v>
      </c>
      <c r="CC83" s="1" t="s">
        <v>678</v>
      </c>
      <c r="CD83" s="1" t="s">
        <v>750</v>
      </c>
      <c r="CE83" s="1" t="s">
        <v>874</v>
      </c>
      <c r="CF83" s="1" t="s">
        <v>720</v>
      </c>
      <c r="CG83" s="1" t="s">
        <v>905</v>
      </c>
      <c r="CH83" s="1" t="s">
        <v>606</v>
      </c>
      <c r="CI83" s="1" t="s">
        <v>541</v>
      </c>
      <c r="CJ83" s="1" t="s">
        <v>1813</v>
      </c>
      <c r="CL83" s="1" t="s">
        <v>563</v>
      </c>
      <c r="CO83" s="1" t="s">
        <v>1814</v>
      </c>
      <c r="CP83" s="1" t="s">
        <v>1815</v>
      </c>
      <c r="CS83" s="1" t="s">
        <v>1815</v>
      </c>
      <c r="CU83" s="1" t="s">
        <v>12</v>
      </c>
      <c r="CW83" s="19" t="s">
        <v>1816</v>
      </c>
      <c r="CX83" s="1" t="s">
        <v>985</v>
      </c>
      <c r="CY83" s="1" t="s">
        <v>879</v>
      </c>
      <c r="CZ83" s="1" t="s">
        <v>941</v>
      </c>
      <c r="DA83" s="1" t="s">
        <v>1035</v>
      </c>
      <c r="DB83" s="1" t="s">
        <v>1017</v>
      </c>
      <c r="DC83" s="1" t="s">
        <v>729</v>
      </c>
      <c r="DO83" s="1" t="s">
        <v>571</v>
      </c>
      <c r="DP83" s="19" t="s">
        <v>1817</v>
      </c>
      <c r="DT83" s="1" t="s">
        <v>2571</v>
      </c>
      <c r="DU83" s="1" t="s">
        <v>438</v>
      </c>
      <c r="DV83" s="1" t="s">
        <v>450</v>
      </c>
      <c r="DX83" s="1" t="s">
        <v>438</v>
      </c>
      <c r="DY83" s="1" t="s">
        <v>2605</v>
      </c>
      <c r="EA83" s="1" t="s">
        <v>825</v>
      </c>
      <c r="EB83" s="1" t="s">
        <v>552</v>
      </c>
      <c r="ED83" s="1" t="s">
        <v>739</v>
      </c>
      <c r="EE83" s="1" t="s">
        <v>552</v>
      </c>
      <c r="EI83" s="1" t="s">
        <v>12</v>
      </c>
    </row>
    <row r="84" spans="4:139">
      <c r="D84" s="1" t="s">
        <v>2606</v>
      </c>
      <c r="E84" s="1" t="s">
        <v>10</v>
      </c>
      <c r="F84" s="1" t="s">
        <v>518</v>
      </c>
      <c r="G84" s="1"/>
      <c r="H84" s="1" t="s">
        <v>1785</v>
      </c>
      <c r="I84" s="1" t="s">
        <v>1786</v>
      </c>
      <c r="J84" s="2">
        <v>12.99</v>
      </c>
      <c r="K84" s="2">
        <v>0.64</v>
      </c>
      <c r="L84" s="1" t="s">
        <v>1787</v>
      </c>
      <c r="M84" s="1" t="s">
        <v>1788</v>
      </c>
      <c r="N84" s="1" t="s">
        <v>1789</v>
      </c>
      <c r="O84" s="1" t="s">
        <v>1790</v>
      </c>
      <c r="P84" s="1" t="s">
        <v>1791</v>
      </c>
      <c r="Q84" s="1" t="s">
        <v>1792</v>
      </c>
      <c r="R84" s="1" t="s">
        <v>1793</v>
      </c>
      <c r="S84" s="1" t="s">
        <v>1794</v>
      </c>
      <c r="T84" s="1" t="s">
        <v>2561</v>
      </c>
      <c r="U84" s="1" t="s">
        <v>12</v>
      </c>
      <c r="V84" s="1" t="s">
        <v>12</v>
      </c>
      <c r="W84" s="1" t="s">
        <v>12</v>
      </c>
      <c r="X84" s="1" t="s">
        <v>542</v>
      </c>
      <c r="Y84" s="1" t="s">
        <v>588</v>
      </c>
      <c r="Z84" s="1" t="s">
        <v>659</v>
      </c>
      <c r="AA84" s="1" t="s">
        <v>680</v>
      </c>
      <c r="AB84" s="1" t="s">
        <v>715</v>
      </c>
      <c r="AC84" s="1" t="s">
        <v>1869</v>
      </c>
      <c r="AD84" s="1" t="s">
        <v>537</v>
      </c>
      <c r="AE84" s="1" t="s">
        <v>842</v>
      </c>
      <c r="AF84" s="1" t="s">
        <v>717</v>
      </c>
      <c r="AG84" s="1" t="s">
        <v>887</v>
      </c>
      <c r="AH84" s="1" t="s">
        <v>615</v>
      </c>
      <c r="AI84" s="1" t="s">
        <v>710</v>
      </c>
      <c r="AJ84" s="1" t="s">
        <v>740</v>
      </c>
      <c r="AK84" s="1" t="s">
        <v>877</v>
      </c>
      <c r="AL84" s="1" t="s">
        <v>662</v>
      </c>
      <c r="AM84" s="1" t="s">
        <v>641</v>
      </c>
      <c r="AN84" s="1" t="s">
        <v>570</v>
      </c>
      <c r="AO84" s="1" t="s">
        <v>733</v>
      </c>
      <c r="AP84" s="1" t="s">
        <v>529</v>
      </c>
      <c r="AQ84" s="15" t="s">
        <v>1798</v>
      </c>
      <c r="AR84" s="1" t="s">
        <v>1799</v>
      </c>
      <c r="AS84" s="2">
        <v>90</v>
      </c>
      <c r="AT84" s="1" t="s">
        <v>594</v>
      </c>
      <c r="AU84" s="1" t="s">
        <v>542</v>
      </c>
      <c r="AV84" s="2">
        <v>1</v>
      </c>
      <c r="AW84" s="1" t="s">
        <v>629</v>
      </c>
      <c r="AX84" s="1" t="s">
        <v>651</v>
      </c>
      <c r="AY84" s="1" t="s">
        <v>548</v>
      </c>
      <c r="AZ84" s="1" t="s">
        <v>517</v>
      </c>
      <c r="BA84" s="1" t="s">
        <v>1800</v>
      </c>
      <c r="BB84" s="1" t="s">
        <v>2561</v>
      </c>
      <c r="BC84" s="1" t="s">
        <v>2607</v>
      </c>
      <c r="BD84" s="1" t="s">
        <v>2608</v>
      </c>
      <c r="BE84" s="1" t="s">
        <v>2609</v>
      </c>
      <c r="BF84" s="1" t="s">
        <v>2610</v>
      </c>
      <c r="BG84" s="1" t="s">
        <v>2611</v>
      </c>
      <c r="BH84" s="1" t="s">
        <v>2612</v>
      </c>
      <c r="BI84" s="1" t="s">
        <v>2613</v>
      </c>
      <c r="BJ84" s="1" t="s">
        <v>2614</v>
      </c>
      <c r="BK84" s="1" t="s">
        <v>2615</v>
      </c>
      <c r="BL84" s="2">
        <v>1</v>
      </c>
      <c r="BM84" s="1" t="s">
        <v>524</v>
      </c>
      <c r="BN84" s="2">
        <v>1</v>
      </c>
      <c r="BO84" s="1" t="s">
        <v>524</v>
      </c>
      <c r="BP84" s="2">
        <v>0.35</v>
      </c>
      <c r="BQ84" s="1" t="s">
        <v>554</v>
      </c>
      <c r="BR84" s="2">
        <v>1</v>
      </c>
      <c r="BS84" s="1" t="s">
        <v>524</v>
      </c>
      <c r="BT84" s="1" t="s">
        <v>1786</v>
      </c>
      <c r="BV84" s="1" t="s">
        <v>1810</v>
      </c>
      <c r="BW84" s="1" t="s">
        <v>1811</v>
      </c>
      <c r="BX84" s="1" t="s">
        <v>1812</v>
      </c>
      <c r="BY84" s="1" t="s">
        <v>713</v>
      </c>
      <c r="BZ84" s="1" t="s">
        <v>547</v>
      </c>
      <c r="CA84" s="1" t="s">
        <v>752</v>
      </c>
      <c r="CB84" s="1" t="s">
        <v>615</v>
      </c>
      <c r="CC84" s="1" t="s">
        <v>678</v>
      </c>
      <c r="CD84" s="1" t="s">
        <v>750</v>
      </c>
      <c r="CE84" s="1" t="s">
        <v>874</v>
      </c>
      <c r="CF84" s="1" t="s">
        <v>720</v>
      </c>
      <c r="CG84" s="1" t="s">
        <v>905</v>
      </c>
      <c r="CH84" s="1" t="s">
        <v>606</v>
      </c>
      <c r="CI84" s="1" t="s">
        <v>541</v>
      </c>
      <c r="CJ84" s="1" t="s">
        <v>1813</v>
      </c>
      <c r="CL84" s="1" t="s">
        <v>563</v>
      </c>
      <c r="CO84" s="1" t="s">
        <v>1814</v>
      </c>
      <c r="CP84" s="1" t="s">
        <v>1815</v>
      </c>
      <c r="CS84" s="1" t="s">
        <v>1815</v>
      </c>
      <c r="CU84" s="1" t="s">
        <v>12</v>
      </c>
      <c r="CW84" s="19" t="s">
        <v>1816</v>
      </c>
      <c r="CX84" s="1" t="s">
        <v>985</v>
      </c>
      <c r="CY84" s="1" t="s">
        <v>879</v>
      </c>
      <c r="CZ84" s="1" t="s">
        <v>941</v>
      </c>
      <c r="DA84" s="1" t="s">
        <v>1035</v>
      </c>
      <c r="DB84" s="1" t="s">
        <v>1017</v>
      </c>
      <c r="DC84" s="1" t="s">
        <v>729</v>
      </c>
      <c r="DO84" s="1" t="s">
        <v>571</v>
      </c>
      <c r="DP84" s="19" t="s">
        <v>1817</v>
      </c>
      <c r="DT84" s="1" t="s">
        <v>2571</v>
      </c>
      <c r="DU84" s="1" t="s">
        <v>438</v>
      </c>
      <c r="DV84" s="1" t="s">
        <v>450</v>
      </c>
      <c r="DX84" s="1" t="s">
        <v>438</v>
      </c>
      <c r="DY84" s="1" t="s">
        <v>2616</v>
      </c>
      <c r="EA84" s="1" t="s">
        <v>825</v>
      </c>
      <c r="EB84" s="1" t="s">
        <v>552</v>
      </c>
      <c r="ED84" s="1" t="s">
        <v>739</v>
      </c>
      <c r="EE84" s="1" t="s">
        <v>552</v>
      </c>
      <c r="EI84" s="1" t="s">
        <v>12</v>
      </c>
    </row>
    <row r="85" spans="4:139">
      <c r="D85" s="1" t="s">
        <v>2617</v>
      </c>
      <c r="E85" s="1" t="s">
        <v>10</v>
      </c>
      <c r="F85" s="1" t="s">
        <v>518</v>
      </c>
      <c r="G85" s="1"/>
      <c r="H85" s="1" t="s">
        <v>1785</v>
      </c>
      <c r="I85" s="1" t="s">
        <v>1786</v>
      </c>
      <c r="J85" s="2">
        <v>12.99</v>
      </c>
      <c r="K85" s="2">
        <v>0.71</v>
      </c>
      <c r="L85" s="1" t="s">
        <v>1787</v>
      </c>
      <c r="M85" s="1" t="s">
        <v>1788</v>
      </c>
      <c r="N85" s="1" t="s">
        <v>1789</v>
      </c>
      <c r="O85" s="1" t="s">
        <v>1790</v>
      </c>
      <c r="P85" s="1" t="s">
        <v>1791</v>
      </c>
      <c r="Q85" s="1" t="s">
        <v>1792</v>
      </c>
      <c r="R85" s="1" t="s">
        <v>1793</v>
      </c>
      <c r="S85" s="1" t="s">
        <v>1794</v>
      </c>
      <c r="T85" s="1" t="s">
        <v>2561</v>
      </c>
      <c r="U85" s="1" t="s">
        <v>12</v>
      </c>
      <c r="V85" s="1" t="s">
        <v>12</v>
      </c>
      <c r="W85" s="1" t="s">
        <v>12</v>
      </c>
      <c r="X85" s="1" t="s">
        <v>542</v>
      </c>
      <c r="Y85" s="1" t="s">
        <v>588</v>
      </c>
      <c r="Z85" s="1" t="s">
        <v>659</v>
      </c>
      <c r="AA85" s="1" t="s">
        <v>680</v>
      </c>
      <c r="AB85" s="1" t="s">
        <v>715</v>
      </c>
      <c r="AC85" s="1" t="s">
        <v>1881</v>
      </c>
      <c r="AD85" s="1" t="s">
        <v>537</v>
      </c>
      <c r="AE85" s="1" t="s">
        <v>842</v>
      </c>
      <c r="AF85" s="1" t="s">
        <v>717</v>
      </c>
      <c r="AG85" s="1" t="s">
        <v>887</v>
      </c>
      <c r="AH85" s="1" t="s">
        <v>615</v>
      </c>
      <c r="AI85" s="1" t="s">
        <v>710</v>
      </c>
      <c r="AJ85" s="1" t="s">
        <v>740</v>
      </c>
      <c r="AK85" s="1" t="s">
        <v>877</v>
      </c>
      <c r="AL85" s="1" t="s">
        <v>662</v>
      </c>
      <c r="AM85" s="1" t="s">
        <v>641</v>
      </c>
      <c r="AN85" s="1" t="s">
        <v>570</v>
      </c>
      <c r="AO85" s="1" t="s">
        <v>733</v>
      </c>
      <c r="AP85" s="1" t="s">
        <v>529</v>
      </c>
      <c r="AQ85" s="15" t="s">
        <v>1798</v>
      </c>
      <c r="AR85" s="1" t="s">
        <v>1799</v>
      </c>
      <c r="AS85" s="2">
        <v>90</v>
      </c>
      <c r="AT85" s="1" t="s">
        <v>594</v>
      </c>
      <c r="AU85" s="1" t="s">
        <v>542</v>
      </c>
      <c r="AV85" s="2">
        <v>1</v>
      </c>
      <c r="AW85" s="1" t="s">
        <v>629</v>
      </c>
      <c r="AX85" s="1" t="s">
        <v>651</v>
      </c>
      <c r="AY85" s="1" t="s">
        <v>548</v>
      </c>
      <c r="AZ85" s="1" t="s">
        <v>517</v>
      </c>
      <c r="BA85" s="1" t="s">
        <v>1800</v>
      </c>
      <c r="BB85" s="1" t="s">
        <v>2561</v>
      </c>
      <c r="BC85" s="1" t="s">
        <v>2618</v>
      </c>
      <c r="BD85" s="1" t="s">
        <v>2619</v>
      </c>
      <c r="BE85" s="1" t="s">
        <v>2620</v>
      </c>
      <c r="BF85" s="1" t="s">
        <v>2621</v>
      </c>
      <c r="BG85" s="1" t="s">
        <v>2622</v>
      </c>
      <c r="BH85" s="1" t="s">
        <v>2623</v>
      </c>
      <c r="BI85" s="1" t="s">
        <v>2624</v>
      </c>
      <c r="BJ85" s="1" t="s">
        <v>2625</v>
      </c>
      <c r="BK85" s="1" t="s">
        <v>2626</v>
      </c>
      <c r="BL85" s="2">
        <v>1</v>
      </c>
      <c r="BM85" s="1" t="s">
        <v>524</v>
      </c>
      <c r="BN85" s="2">
        <v>1</v>
      </c>
      <c r="BO85" s="1" t="s">
        <v>524</v>
      </c>
      <c r="BP85" s="2">
        <v>0.37</v>
      </c>
      <c r="BQ85" s="1" t="s">
        <v>554</v>
      </c>
      <c r="BR85" s="2">
        <v>1</v>
      </c>
      <c r="BS85" s="1" t="s">
        <v>524</v>
      </c>
      <c r="BT85" s="1" t="s">
        <v>1786</v>
      </c>
      <c r="BV85" s="1" t="s">
        <v>1810</v>
      </c>
      <c r="BW85" s="1" t="s">
        <v>1811</v>
      </c>
      <c r="BX85" s="1" t="s">
        <v>1812</v>
      </c>
      <c r="BY85" s="1" t="s">
        <v>713</v>
      </c>
      <c r="BZ85" s="1" t="s">
        <v>547</v>
      </c>
      <c r="CA85" s="1" t="s">
        <v>752</v>
      </c>
      <c r="CB85" s="1" t="s">
        <v>615</v>
      </c>
      <c r="CC85" s="1" t="s">
        <v>678</v>
      </c>
      <c r="CD85" s="1" t="s">
        <v>750</v>
      </c>
      <c r="CE85" s="1" t="s">
        <v>874</v>
      </c>
      <c r="CF85" s="1" t="s">
        <v>720</v>
      </c>
      <c r="CG85" s="1" t="s">
        <v>905</v>
      </c>
      <c r="CH85" s="1" t="s">
        <v>606</v>
      </c>
      <c r="CI85" s="1" t="s">
        <v>541</v>
      </c>
      <c r="CJ85" s="1" t="s">
        <v>1813</v>
      </c>
      <c r="CL85" s="1" t="s">
        <v>563</v>
      </c>
      <c r="CO85" s="1" t="s">
        <v>1814</v>
      </c>
      <c r="CP85" s="1" t="s">
        <v>1815</v>
      </c>
      <c r="CS85" s="1" t="s">
        <v>1815</v>
      </c>
      <c r="CU85" s="1" t="s">
        <v>12</v>
      </c>
      <c r="CW85" s="19" t="s">
        <v>1816</v>
      </c>
      <c r="CX85" s="1" t="s">
        <v>985</v>
      </c>
      <c r="CY85" s="1" t="s">
        <v>879</v>
      </c>
      <c r="CZ85" s="1" t="s">
        <v>941</v>
      </c>
      <c r="DA85" s="1" t="s">
        <v>1035</v>
      </c>
      <c r="DB85" s="1" t="s">
        <v>1017</v>
      </c>
      <c r="DC85" s="1" t="s">
        <v>729</v>
      </c>
      <c r="DO85" s="1" t="s">
        <v>571</v>
      </c>
      <c r="DP85" s="19" t="s">
        <v>1817</v>
      </c>
      <c r="DT85" s="1" t="s">
        <v>2571</v>
      </c>
      <c r="DU85" s="1" t="s">
        <v>438</v>
      </c>
      <c r="DV85" s="1" t="s">
        <v>450</v>
      </c>
      <c r="DX85" s="1" t="s">
        <v>438</v>
      </c>
      <c r="DY85" s="1" t="s">
        <v>2627</v>
      </c>
      <c r="EA85" s="1" t="s">
        <v>825</v>
      </c>
      <c r="EB85" s="1" t="s">
        <v>552</v>
      </c>
      <c r="ED85" s="1" t="s">
        <v>739</v>
      </c>
      <c r="EE85" s="1" t="s">
        <v>552</v>
      </c>
      <c r="EI85" s="1" t="s">
        <v>12</v>
      </c>
    </row>
    <row r="86" spans="4:139">
      <c r="D86" s="1" t="s">
        <v>2628</v>
      </c>
      <c r="E86" s="1" t="s">
        <v>10</v>
      </c>
      <c r="F86" s="1" t="s">
        <v>518</v>
      </c>
      <c r="G86" s="1"/>
      <c r="H86" s="1" t="s">
        <v>1785</v>
      </c>
      <c r="I86" s="1" t="s">
        <v>1786</v>
      </c>
      <c r="J86" s="2">
        <v>12.99</v>
      </c>
      <c r="K86" s="2">
        <v>0.68</v>
      </c>
      <c r="L86" s="1" t="s">
        <v>1787</v>
      </c>
      <c r="M86" s="1" t="s">
        <v>1788</v>
      </c>
      <c r="N86" s="1" t="s">
        <v>1789</v>
      </c>
      <c r="O86" s="1" t="s">
        <v>1790</v>
      </c>
      <c r="P86" s="1" t="s">
        <v>1791</v>
      </c>
      <c r="Q86" s="1" t="s">
        <v>1792</v>
      </c>
      <c r="R86" s="1" t="s">
        <v>1793</v>
      </c>
      <c r="S86" s="1" t="s">
        <v>1794</v>
      </c>
      <c r="T86" s="1" t="s">
        <v>2561</v>
      </c>
      <c r="U86" s="1" t="s">
        <v>12</v>
      </c>
      <c r="V86" s="1" t="s">
        <v>12</v>
      </c>
      <c r="W86" s="1" t="s">
        <v>12</v>
      </c>
      <c r="X86" s="1" t="s">
        <v>542</v>
      </c>
      <c r="Y86" s="1" t="s">
        <v>588</v>
      </c>
      <c r="Z86" s="1" t="s">
        <v>659</v>
      </c>
      <c r="AA86" s="1" t="s">
        <v>680</v>
      </c>
      <c r="AB86" s="1" t="s">
        <v>715</v>
      </c>
      <c r="AC86" s="1" t="s">
        <v>1796</v>
      </c>
      <c r="AD86" s="1" t="s">
        <v>537</v>
      </c>
      <c r="AE86" s="1" t="s">
        <v>842</v>
      </c>
      <c r="AF86" s="1" t="s">
        <v>717</v>
      </c>
      <c r="AG86" s="1" t="s">
        <v>887</v>
      </c>
      <c r="AH86" s="1" t="s">
        <v>615</v>
      </c>
      <c r="AI86" s="1" t="s">
        <v>710</v>
      </c>
      <c r="AJ86" s="1" t="s">
        <v>740</v>
      </c>
      <c r="AK86" s="1" t="s">
        <v>877</v>
      </c>
      <c r="AL86" s="1" t="s">
        <v>662</v>
      </c>
      <c r="AM86" s="1" t="s">
        <v>641</v>
      </c>
      <c r="AN86" s="1" t="s">
        <v>2629</v>
      </c>
      <c r="AO86" s="1" t="s">
        <v>733</v>
      </c>
      <c r="AP86" s="1" t="s">
        <v>529</v>
      </c>
      <c r="AQ86" s="15" t="s">
        <v>1798</v>
      </c>
      <c r="AR86" s="1" t="s">
        <v>1799</v>
      </c>
      <c r="AS86" s="2">
        <v>90</v>
      </c>
      <c r="AT86" s="1" t="s">
        <v>594</v>
      </c>
      <c r="AU86" s="1" t="s">
        <v>542</v>
      </c>
      <c r="AV86" s="2">
        <v>1</v>
      </c>
      <c r="AW86" s="1" t="s">
        <v>629</v>
      </c>
      <c r="AX86" s="1" t="s">
        <v>651</v>
      </c>
      <c r="AY86" s="1" t="s">
        <v>548</v>
      </c>
      <c r="AZ86" s="1" t="s">
        <v>517</v>
      </c>
      <c r="BA86" s="1" t="s">
        <v>1800</v>
      </c>
      <c r="BB86" s="1" t="s">
        <v>2561</v>
      </c>
      <c r="BC86" s="1" t="s">
        <v>2630</v>
      </c>
      <c r="BD86" s="1" t="s">
        <v>2631</v>
      </c>
      <c r="BE86" s="1" t="s">
        <v>2632</v>
      </c>
      <c r="BF86" s="1" t="s">
        <v>2633</v>
      </c>
      <c r="BG86" s="1" t="s">
        <v>2634</v>
      </c>
      <c r="BH86" s="1" t="s">
        <v>2635</v>
      </c>
      <c r="BI86" s="1" t="s">
        <v>2636</v>
      </c>
      <c r="BJ86" s="1" t="s">
        <v>2637</v>
      </c>
      <c r="BK86" s="1" t="s">
        <v>2638</v>
      </c>
      <c r="BL86" s="2">
        <v>1</v>
      </c>
      <c r="BM86" s="1" t="s">
        <v>524</v>
      </c>
      <c r="BN86" s="2">
        <v>1</v>
      </c>
      <c r="BO86" s="1" t="s">
        <v>524</v>
      </c>
      <c r="BP86" s="2">
        <v>0.4</v>
      </c>
      <c r="BQ86" s="1" t="s">
        <v>554</v>
      </c>
      <c r="BR86" s="2">
        <v>1</v>
      </c>
      <c r="BS86" s="1" t="s">
        <v>524</v>
      </c>
      <c r="BT86" s="1" t="s">
        <v>1786</v>
      </c>
      <c r="BV86" s="1" t="s">
        <v>1810</v>
      </c>
      <c r="BW86" s="1" t="s">
        <v>1811</v>
      </c>
      <c r="BX86" s="1" t="s">
        <v>1812</v>
      </c>
      <c r="BY86" s="1" t="s">
        <v>713</v>
      </c>
      <c r="BZ86" s="1" t="s">
        <v>547</v>
      </c>
      <c r="CA86" s="1" t="s">
        <v>752</v>
      </c>
      <c r="CB86" s="1" t="s">
        <v>615</v>
      </c>
      <c r="CC86" s="1" t="s">
        <v>678</v>
      </c>
      <c r="CD86" s="1" t="s">
        <v>750</v>
      </c>
      <c r="CE86" s="1" t="s">
        <v>874</v>
      </c>
      <c r="CF86" s="1" t="s">
        <v>720</v>
      </c>
      <c r="CG86" s="1" t="s">
        <v>905</v>
      </c>
      <c r="CH86" s="1" t="s">
        <v>606</v>
      </c>
      <c r="CI86" s="1" t="s">
        <v>541</v>
      </c>
      <c r="CJ86" s="1" t="s">
        <v>1813</v>
      </c>
      <c r="CL86" s="1" t="s">
        <v>563</v>
      </c>
      <c r="CO86" s="1" t="s">
        <v>1814</v>
      </c>
      <c r="CP86" s="1" t="s">
        <v>1815</v>
      </c>
      <c r="CS86" s="1" t="s">
        <v>1815</v>
      </c>
      <c r="CU86" s="1" t="s">
        <v>12</v>
      </c>
      <c r="CW86" s="19" t="s">
        <v>1816</v>
      </c>
      <c r="CX86" s="1" t="s">
        <v>985</v>
      </c>
      <c r="CY86" s="1" t="s">
        <v>879</v>
      </c>
      <c r="CZ86" s="1" t="s">
        <v>941</v>
      </c>
      <c r="DA86" s="1" t="s">
        <v>1035</v>
      </c>
      <c r="DB86" s="1" t="s">
        <v>1017</v>
      </c>
      <c r="DC86" s="1" t="s">
        <v>729</v>
      </c>
      <c r="DO86" s="1" t="s">
        <v>571</v>
      </c>
      <c r="DP86" s="19" t="s">
        <v>1817</v>
      </c>
      <c r="DT86" s="1" t="s">
        <v>2571</v>
      </c>
      <c r="DU86" s="1" t="s">
        <v>438</v>
      </c>
      <c r="DV86" s="1" t="s">
        <v>450</v>
      </c>
      <c r="DX86" s="1" t="s">
        <v>438</v>
      </c>
      <c r="DY86" s="1" t="s">
        <v>2639</v>
      </c>
      <c r="EA86" s="1" t="s">
        <v>825</v>
      </c>
      <c r="EB86" s="1" t="s">
        <v>552</v>
      </c>
      <c r="ED86" s="1" t="s">
        <v>739</v>
      </c>
      <c r="EE86" s="1" t="s">
        <v>552</v>
      </c>
      <c r="EI86" s="1" t="s">
        <v>12</v>
      </c>
    </row>
    <row r="87" spans="4:139">
      <c r="D87" s="1" t="s">
        <v>2640</v>
      </c>
      <c r="E87" s="1" t="s">
        <v>10</v>
      </c>
      <c r="F87" s="1" t="s">
        <v>518</v>
      </c>
      <c r="G87" s="1"/>
      <c r="H87" s="1" t="s">
        <v>1785</v>
      </c>
      <c r="I87" s="1" t="s">
        <v>1786</v>
      </c>
      <c r="J87" s="2">
        <v>12.99</v>
      </c>
      <c r="K87" s="2">
        <v>0.74</v>
      </c>
      <c r="L87" s="1" t="s">
        <v>1787</v>
      </c>
      <c r="M87" s="1" t="s">
        <v>1788</v>
      </c>
      <c r="N87" s="1" t="s">
        <v>1789</v>
      </c>
      <c r="O87" s="1" t="s">
        <v>1790</v>
      </c>
      <c r="P87" s="1" t="s">
        <v>1791</v>
      </c>
      <c r="Q87" s="1" t="s">
        <v>1792</v>
      </c>
      <c r="R87" s="1" t="s">
        <v>1793</v>
      </c>
      <c r="S87" s="1" t="s">
        <v>1794</v>
      </c>
      <c r="T87" s="1" t="s">
        <v>2561</v>
      </c>
      <c r="U87" s="1" t="s">
        <v>12</v>
      </c>
      <c r="V87" s="1" t="s">
        <v>12</v>
      </c>
      <c r="W87" s="1" t="s">
        <v>12</v>
      </c>
      <c r="X87" s="1" t="s">
        <v>542</v>
      </c>
      <c r="Y87" s="1" t="s">
        <v>588</v>
      </c>
      <c r="Z87" s="1" t="s">
        <v>659</v>
      </c>
      <c r="AA87" s="1" t="s">
        <v>680</v>
      </c>
      <c r="AB87" s="1" t="s">
        <v>715</v>
      </c>
      <c r="AC87" s="1" t="s">
        <v>1821</v>
      </c>
      <c r="AD87" s="1" t="s">
        <v>537</v>
      </c>
      <c r="AE87" s="1" t="s">
        <v>842</v>
      </c>
      <c r="AF87" s="1" t="s">
        <v>717</v>
      </c>
      <c r="AG87" s="1" t="s">
        <v>887</v>
      </c>
      <c r="AH87" s="1" t="s">
        <v>615</v>
      </c>
      <c r="AI87" s="1" t="s">
        <v>710</v>
      </c>
      <c r="AJ87" s="1" t="s">
        <v>740</v>
      </c>
      <c r="AK87" s="1" t="s">
        <v>877</v>
      </c>
      <c r="AL87" s="1" t="s">
        <v>662</v>
      </c>
      <c r="AM87" s="1" t="s">
        <v>641</v>
      </c>
      <c r="AN87" s="1" t="s">
        <v>2629</v>
      </c>
      <c r="AO87" s="1" t="s">
        <v>733</v>
      </c>
      <c r="AP87" s="1" t="s">
        <v>529</v>
      </c>
      <c r="AQ87" s="15" t="s">
        <v>1798</v>
      </c>
      <c r="AR87" s="1" t="s">
        <v>1799</v>
      </c>
      <c r="AS87" s="2">
        <v>90</v>
      </c>
      <c r="AT87" s="1" t="s">
        <v>594</v>
      </c>
      <c r="AU87" s="1" t="s">
        <v>542</v>
      </c>
      <c r="AV87" s="2">
        <v>1</v>
      </c>
      <c r="AW87" s="1" t="s">
        <v>629</v>
      </c>
      <c r="AX87" s="1" t="s">
        <v>651</v>
      </c>
      <c r="AY87" s="1" t="s">
        <v>548</v>
      </c>
      <c r="AZ87" s="1" t="s">
        <v>517</v>
      </c>
      <c r="BA87" s="1" t="s">
        <v>1800</v>
      </c>
      <c r="BB87" s="1" t="s">
        <v>2561</v>
      </c>
      <c r="BC87" s="1" t="s">
        <v>2641</v>
      </c>
      <c r="BD87" s="1" t="s">
        <v>2642</v>
      </c>
      <c r="BE87" s="1" t="s">
        <v>2643</v>
      </c>
      <c r="BF87" s="1" t="s">
        <v>2644</v>
      </c>
      <c r="BG87" s="1" t="s">
        <v>2645</v>
      </c>
      <c r="BH87" s="1" t="s">
        <v>2646</v>
      </c>
      <c r="BI87" s="1" t="s">
        <v>2647</v>
      </c>
      <c r="BJ87" s="1" t="s">
        <v>2648</v>
      </c>
      <c r="BK87" s="1" t="s">
        <v>2649</v>
      </c>
      <c r="BL87" s="2">
        <v>1</v>
      </c>
      <c r="BM87" s="1" t="s">
        <v>524</v>
      </c>
      <c r="BN87" s="2">
        <v>1</v>
      </c>
      <c r="BO87" s="1" t="s">
        <v>524</v>
      </c>
      <c r="BP87" s="2">
        <v>0.42</v>
      </c>
      <c r="BQ87" s="1" t="s">
        <v>554</v>
      </c>
      <c r="BR87" s="2">
        <v>1</v>
      </c>
      <c r="BS87" s="1" t="s">
        <v>524</v>
      </c>
      <c r="BT87" s="1" t="s">
        <v>1786</v>
      </c>
      <c r="BV87" s="1" t="s">
        <v>1810</v>
      </c>
      <c r="BW87" s="1" t="s">
        <v>1811</v>
      </c>
      <c r="BX87" s="1" t="s">
        <v>1812</v>
      </c>
      <c r="BY87" s="1" t="s">
        <v>713</v>
      </c>
      <c r="BZ87" s="1" t="s">
        <v>547</v>
      </c>
      <c r="CA87" s="1" t="s">
        <v>752</v>
      </c>
      <c r="CB87" s="1" t="s">
        <v>615</v>
      </c>
      <c r="CC87" s="1" t="s">
        <v>678</v>
      </c>
      <c r="CD87" s="1" t="s">
        <v>750</v>
      </c>
      <c r="CE87" s="1" t="s">
        <v>874</v>
      </c>
      <c r="CF87" s="1" t="s">
        <v>720</v>
      </c>
      <c r="CG87" s="1" t="s">
        <v>905</v>
      </c>
      <c r="CH87" s="1" t="s">
        <v>606</v>
      </c>
      <c r="CI87" s="1" t="s">
        <v>541</v>
      </c>
      <c r="CJ87" s="1" t="s">
        <v>1813</v>
      </c>
      <c r="CL87" s="1" t="s">
        <v>563</v>
      </c>
      <c r="CO87" s="1" t="s">
        <v>1814</v>
      </c>
      <c r="CP87" s="1" t="s">
        <v>1815</v>
      </c>
      <c r="CS87" s="1" t="s">
        <v>1815</v>
      </c>
      <c r="CU87" s="1" t="s">
        <v>12</v>
      </c>
      <c r="CW87" s="19" t="s">
        <v>1816</v>
      </c>
      <c r="CX87" s="1" t="s">
        <v>985</v>
      </c>
      <c r="CY87" s="1" t="s">
        <v>879</v>
      </c>
      <c r="CZ87" s="1" t="s">
        <v>941</v>
      </c>
      <c r="DA87" s="1" t="s">
        <v>1035</v>
      </c>
      <c r="DB87" s="1" t="s">
        <v>1017</v>
      </c>
      <c r="DC87" s="1" t="s">
        <v>729</v>
      </c>
      <c r="DO87" s="1" t="s">
        <v>571</v>
      </c>
      <c r="DP87" s="19" t="s">
        <v>1817</v>
      </c>
      <c r="DT87" s="1" t="s">
        <v>2571</v>
      </c>
      <c r="DU87" s="1" t="s">
        <v>438</v>
      </c>
      <c r="DV87" s="1" t="s">
        <v>450</v>
      </c>
      <c r="DX87" s="1" t="s">
        <v>438</v>
      </c>
      <c r="DY87" s="1" t="s">
        <v>2650</v>
      </c>
      <c r="EA87" s="1" t="s">
        <v>825</v>
      </c>
      <c r="EB87" s="1" t="s">
        <v>552</v>
      </c>
      <c r="ED87" s="1" t="s">
        <v>739</v>
      </c>
      <c r="EE87" s="1" t="s">
        <v>552</v>
      </c>
      <c r="EI87" s="1" t="s">
        <v>12</v>
      </c>
    </row>
    <row r="88" spans="4:139">
      <c r="D88" s="1" t="s">
        <v>2651</v>
      </c>
      <c r="E88" s="1" t="s">
        <v>10</v>
      </c>
      <c r="F88" s="1" t="s">
        <v>518</v>
      </c>
      <c r="G88" s="1"/>
      <c r="H88" s="1" t="s">
        <v>1785</v>
      </c>
      <c r="I88" s="1" t="s">
        <v>1786</v>
      </c>
      <c r="J88" s="2">
        <v>12.99</v>
      </c>
      <c r="K88" s="2">
        <v>0.77</v>
      </c>
      <c r="L88" s="1" t="s">
        <v>1787</v>
      </c>
      <c r="M88" s="1" t="s">
        <v>1788</v>
      </c>
      <c r="N88" s="1" t="s">
        <v>1789</v>
      </c>
      <c r="O88" s="1" t="s">
        <v>1790</v>
      </c>
      <c r="P88" s="1" t="s">
        <v>1791</v>
      </c>
      <c r="Q88" s="1" t="s">
        <v>1792</v>
      </c>
      <c r="R88" s="1" t="s">
        <v>1793</v>
      </c>
      <c r="S88" s="1" t="s">
        <v>1794</v>
      </c>
      <c r="T88" s="1" t="s">
        <v>2561</v>
      </c>
      <c r="U88" s="1" t="s">
        <v>12</v>
      </c>
      <c r="V88" s="1" t="s">
        <v>12</v>
      </c>
      <c r="W88" s="1" t="s">
        <v>12</v>
      </c>
      <c r="X88" s="1" t="s">
        <v>542</v>
      </c>
      <c r="Y88" s="1" t="s">
        <v>588</v>
      </c>
      <c r="Z88" s="1" t="s">
        <v>659</v>
      </c>
      <c r="AA88" s="1" t="s">
        <v>680</v>
      </c>
      <c r="AB88" s="1" t="s">
        <v>715</v>
      </c>
      <c r="AC88" s="1" t="s">
        <v>1833</v>
      </c>
      <c r="AD88" s="1" t="s">
        <v>537</v>
      </c>
      <c r="AE88" s="1" t="s">
        <v>842</v>
      </c>
      <c r="AF88" s="1" t="s">
        <v>717</v>
      </c>
      <c r="AG88" s="1" t="s">
        <v>887</v>
      </c>
      <c r="AH88" s="1" t="s">
        <v>615</v>
      </c>
      <c r="AI88" s="1" t="s">
        <v>710</v>
      </c>
      <c r="AJ88" s="1" t="s">
        <v>740</v>
      </c>
      <c r="AK88" s="1" t="s">
        <v>877</v>
      </c>
      <c r="AL88" s="1" t="s">
        <v>662</v>
      </c>
      <c r="AM88" s="1" t="s">
        <v>641</v>
      </c>
      <c r="AN88" s="1" t="s">
        <v>2629</v>
      </c>
      <c r="AO88" s="1" t="s">
        <v>733</v>
      </c>
      <c r="AP88" s="1" t="s">
        <v>529</v>
      </c>
      <c r="AQ88" s="15" t="s">
        <v>1798</v>
      </c>
      <c r="AR88" s="1" t="s">
        <v>1799</v>
      </c>
      <c r="AS88" s="2">
        <v>90</v>
      </c>
      <c r="AT88" s="1" t="s">
        <v>594</v>
      </c>
      <c r="AU88" s="1" t="s">
        <v>542</v>
      </c>
      <c r="AV88" s="2">
        <v>1</v>
      </c>
      <c r="AW88" s="1" t="s">
        <v>629</v>
      </c>
      <c r="AX88" s="1" t="s">
        <v>651</v>
      </c>
      <c r="AY88" s="1" t="s">
        <v>548</v>
      </c>
      <c r="AZ88" s="1" t="s">
        <v>517</v>
      </c>
      <c r="BA88" s="1" t="s">
        <v>1800</v>
      </c>
      <c r="BB88" s="1" t="s">
        <v>2561</v>
      </c>
      <c r="BC88" s="1" t="s">
        <v>2652</v>
      </c>
      <c r="BD88" s="1" t="s">
        <v>2653</v>
      </c>
      <c r="BE88" s="1" t="s">
        <v>2654</v>
      </c>
      <c r="BF88" s="1" t="s">
        <v>2655</v>
      </c>
      <c r="BG88" s="1" t="s">
        <v>2656</v>
      </c>
      <c r="BH88" s="1" t="s">
        <v>2657</v>
      </c>
      <c r="BI88" s="1" t="s">
        <v>2658</v>
      </c>
      <c r="BJ88" s="1" t="s">
        <v>2659</v>
      </c>
      <c r="BK88" s="1" t="s">
        <v>2660</v>
      </c>
      <c r="BL88" s="2">
        <v>1</v>
      </c>
      <c r="BM88" s="1" t="s">
        <v>524</v>
      </c>
      <c r="BN88" s="2">
        <v>1</v>
      </c>
      <c r="BO88" s="1" t="s">
        <v>524</v>
      </c>
      <c r="BP88" s="2">
        <v>0.44</v>
      </c>
      <c r="BQ88" s="1" t="s">
        <v>554</v>
      </c>
      <c r="BR88" s="2">
        <v>1</v>
      </c>
      <c r="BS88" s="1" t="s">
        <v>524</v>
      </c>
      <c r="BT88" s="1" t="s">
        <v>1786</v>
      </c>
      <c r="BV88" s="1" t="s">
        <v>1810</v>
      </c>
      <c r="BW88" s="1" t="s">
        <v>1811</v>
      </c>
      <c r="BX88" s="1" t="s">
        <v>1812</v>
      </c>
      <c r="BY88" s="1" t="s">
        <v>713</v>
      </c>
      <c r="BZ88" s="1" t="s">
        <v>547</v>
      </c>
      <c r="CA88" s="1" t="s">
        <v>752</v>
      </c>
      <c r="CB88" s="1" t="s">
        <v>615</v>
      </c>
      <c r="CC88" s="1" t="s">
        <v>678</v>
      </c>
      <c r="CD88" s="1" t="s">
        <v>750</v>
      </c>
      <c r="CE88" s="1" t="s">
        <v>874</v>
      </c>
      <c r="CF88" s="1" t="s">
        <v>720</v>
      </c>
      <c r="CG88" s="1" t="s">
        <v>905</v>
      </c>
      <c r="CH88" s="1" t="s">
        <v>606</v>
      </c>
      <c r="CI88" s="1" t="s">
        <v>541</v>
      </c>
      <c r="CJ88" s="1" t="s">
        <v>1813</v>
      </c>
      <c r="CL88" s="1" t="s">
        <v>563</v>
      </c>
      <c r="CO88" s="1" t="s">
        <v>1814</v>
      </c>
      <c r="CP88" s="1" t="s">
        <v>1815</v>
      </c>
      <c r="CS88" s="1" t="s">
        <v>1815</v>
      </c>
      <c r="CU88" s="1" t="s">
        <v>12</v>
      </c>
      <c r="CW88" s="19" t="s">
        <v>1816</v>
      </c>
      <c r="CX88" s="1" t="s">
        <v>985</v>
      </c>
      <c r="CY88" s="1" t="s">
        <v>879</v>
      </c>
      <c r="CZ88" s="1" t="s">
        <v>941</v>
      </c>
      <c r="DA88" s="1" t="s">
        <v>1035</v>
      </c>
      <c r="DB88" s="1" t="s">
        <v>1017</v>
      </c>
      <c r="DC88" s="1" t="s">
        <v>729</v>
      </c>
      <c r="DO88" s="1" t="s">
        <v>571</v>
      </c>
      <c r="DP88" s="19" t="s">
        <v>1817</v>
      </c>
      <c r="DT88" s="1" t="s">
        <v>2571</v>
      </c>
      <c r="DU88" s="1" t="s">
        <v>438</v>
      </c>
      <c r="DV88" s="1" t="s">
        <v>450</v>
      </c>
      <c r="DX88" s="1" t="s">
        <v>438</v>
      </c>
      <c r="DY88" s="1" t="s">
        <v>2661</v>
      </c>
      <c r="EA88" s="1" t="s">
        <v>825</v>
      </c>
      <c r="EB88" s="1" t="s">
        <v>552</v>
      </c>
      <c r="ED88" s="1" t="s">
        <v>739</v>
      </c>
      <c r="EE88" s="1" t="s">
        <v>552</v>
      </c>
      <c r="EI88" s="1" t="s">
        <v>12</v>
      </c>
    </row>
    <row r="89" spans="4:139">
      <c r="D89" s="1" t="s">
        <v>2662</v>
      </c>
      <c r="E89" s="1" t="s">
        <v>10</v>
      </c>
      <c r="F89" s="1" t="s">
        <v>518</v>
      </c>
      <c r="G89" s="1"/>
      <c r="H89" s="1" t="s">
        <v>1785</v>
      </c>
      <c r="I89" s="1" t="s">
        <v>1786</v>
      </c>
      <c r="J89" s="2">
        <v>12.99</v>
      </c>
      <c r="K89" s="2">
        <v>0.66</v>
      </c>
      <c r="L89" s="1" t="s">
        <v>1787</v>
      </c>
      <c r="M89" s="1" t="s">
        <v>1788</v>
      </c>
      <c r="N89" s="1" t="s">
        <v>1789</v>
      </c>
      <c r="O89" s="1" t="s">
        <v>1790</v>
      </c>
      <c r="P89" s="1" t="s">
        <v>1791</v>
      </c>
      <c r="Q89" s="1" t="s">
        <v>1792</v>
      </c>
      <c r="R89" s="1" t="s">
        <v>1793</v>
      </c>
      <c r="S89" s="1" t="s">
        <v>1794</v>
      </c>
      <c r="T89" s="1" t="s">
        <v>2561</v>
      </c>
      <c r="U89" s="1" t="s">
        <v>12</v>
      </c>
      <c r="V89" s="1" t="s">
        <v>12</v>
      </c>
      <c r="W89" s="1" t="s">
        <v>12</v>
      </c>
      <c r="X89" s="1" t="s">
        <v>542</v>
      </c>
      <c r="Y89" s="1" t="s">
        <v>588</v>
      </c>
      <c r="Z89" s="1" t="s">
        <v>659</v>
      </c>
      <c r="AA89" s="1" t="s">
        <v>680</v>
      </c>
      <c r="AB89" s="1" t="s">
        <v>715</v>
      </c>
      <c r="AC89" s="1" t="s">
        <v>1857</v>
      </c>
      <c r="AD89" s="1" t="s">
        <v>537</v>
      </c>
      <c r="AE89" s="1" t="s">
        <v>842</v>
      </c>
      <c r="AF89" s="1" t="s">
        <v>717</v>
      </c>
      <c r="AG89" s="1" t="s">
        <v>887</v>
      </c>
      <c r="AH89" s="1" t="s">
        <v>615</v>
      </c>
      <c r="AI89" s="1" t="s">
        <v>710</v>
      </c>
      <c r="AJ89" s="1" t="s">
        <v>740</v>
      </c>
      <c r="AK89" s="1" t="s">
        <v>877</v>
      </c>
      <c r="AL89" s="1" t="s">
        <v>662</v>
      </c>
      <c r="AM89" s="1" t="s">
        <v>641</v>
      </c>
      <c r="AN89" s="1" t="s">
        <v>2629</v>
      </c>
      <c r="AO89" s="1" t="s">
        <v>733</v>
      </c>
      <c r="AP89" s="1" t="s">
        <v>529</v>
      </c>
      <c r="AQ89" s="15" t="s">
        <v>1798</v>
      </c>
      <c r="AR89" s="1" t="s">
        <v>1799</v>
      </c>
      <c r="AS89" s="2">
        <v>90</v>
      </c>
      <c r="AT89" s="1" t="s">
        <v>594</v>
      </c>
      <c r="AU89" s="1" t="s">
        <v>542</v>
      </c>
      <c r="AV89" s="2">
        <v>1</v>
      </c>
      <c r="AW89" s="1" t="s">
        <v>629</v>
      </c>
      <c r="AX89" s="1" t="s">
        <v>651</v>
      </c>
      <c r="AY89" s="1" t="s">
        <v>548</v>
      </c>
      <c r="AZ89" s="1" t="s">
        <v>517</v>
      </c>
      <c r="BA89" s="1" t="s">
        <v>1800</v>
      </c>
      <c r="BB89" s="1" t="s">
        <v>2561</v>
      </c>
      <c r="BC89" s="1" t="s">
        <v>2663</v>
      </c>
      <c r="BD89" s="1" t="s">
        <v>2664</v>
      </c>
      <c r="BE89" s="1" t="s">
        <v>2665</v>
      </c>
      <c r="BF89" s="1" t="s">
        <v>2666</v>
      </c>
      <c r="BG89" s="1" t="s">
        <v>2667</v>
      </c>
      <c r="BH89" s="1" t="s">
        <v>2668</v>
      </c>
      <c r="BI89" s="1" t="s">
        <v>2669</v>
      </c>
      <c r="BJ89" s="1" t="s">
        <v>2670</v>
      </c>
      <c r="BK89" s="1" t="s">
        <v>2671</v>
      </c>
      <c r="BL89" s="2">
        <v>1</v>
      </c>
      <c r="BM89" s="1" t="s">
        <v>524</v>
      </c>
      <c r="BN89" s="2">
        <v>1</v>
      </c>
      <c r="BO89" s="1" t="s">
        <v>524</v>
      </c>
      <c r="BP89" s="2">
        <v>0.31</v>
      </c>
      <c r="BQ89" s="1" t="s">
        <v>554</v>
      </c>
      <c r="BR89" s="2">
        <v>1</v>
      </c>
      <c r="BS89" s="1" t="s">
        <v>524</v>
      </c>
      <c r="BT89" s="1" t="s">
        <v>1786</v>
      </c>
      <c r="BV89" s="1" t="s">
        <v>1810</v>
      </c>
      <c r="BW89" s="1" t="s">
        <v>1811</v>
      </c>
      <c r="BX89" s="1" t="s">
        <v>1812</v>
      </c>
      <c r="BY89" s="1" t="s">
        <v>713</v>
      </c>
      <c r="BZ89" s="1" t="s">
        <v>547</v>
      </c>
      <c r="CA89" s="1" t="s">
        <v>752</v>
      </c>
      <c r="CB89" s="1" t="s">
        <v>615</v>
      </c>
      <c r="CC89" s="1" t="s">
        <v>678</v>
      </c>
      <c r="CD89" s="1" t="s">
        <v>750</v>
      </c>
      <c r="CE89" s="1" t="s">
        <v>874</v>
      </c>
      <c r="CF89" s="1" t="s">
        <v>720</v>
      </c>
      <c r="CG89" s="1" t="s">
        <v>905</v>
      </c>
      <c r="CH89" s="1" t="s">
        <v>606</v>
      </c>
      <c r="CI89" s="1" t="s">
        <v>541</v>
      </c>
      <c r="CJ89" s="1" t="s">
        <v>1813</v>
      </c>
      <c r="CL89" s="1" t="s">
        <v>563</v>
      </c>
      <c r="CO89" s="1" t="s">
        <v>1814</v>
      </c>
      <c r="CP89" s="1" t="s">
        <v>1815</v>
      </c>
      <c r="CS89" s="1" t="s">
        <v>1815</v>
      </c>
      <c r="CU89" s="1" t="s">
        <v>12</v>
      </c>
      <c r="CW89" s="19" t="s">
        <v>1816</v>
      </c>
      <c r="CX89" s="1" t="s">
        <v>985</v>
      </c>
      <c r="CY89" s="1" t="s">
        <v>879</v>
      </c>
      <c r="CZ89" s="1" t="s">
        <v>941</v>
      </c>
      <c r="DA89" s="1" t="s">
        <v>1035</v>
      </c>
      <c r="DB89" s="1" t="s">
        <v>1017</v>
      </c>
      <c r="DC89" s="1" t="s">
        <v>729</v>
      </c>
      <c r="DO89" s="1" t="s">
        <v>571</v>
      </c>
      <c r="DP89" s="19" t="s">
        <v>1817</v>
      </c>
      <c r="DT89" s="1" t="s">
        <v>2571</v>
      </c>
      <c r="DU89" s="1" t="s">
        <v>438</v>
      </c>
      <c r="DV89" s="1" t="s">
        <v>450</v>
      </c>
      <c r="DX89" s="1" t="s">
        <v>438</v>
      </c>
      <c r="DY89" s="1" t="s">
        <v>2672</v>
      </c>
      <c r="EA89" s="1" t="s">
        <v>825</v>
      </c>
      <c r="EB89" s="1" t="s">
        <v>552</v>
      </c>
      <c r="ED89" s="1" t="s">
        <v>739</v>
      </c>
      <c r="EE89" s="1" t="s">
        <v>552</v>
      </c>
      <c r="EI89" s="1" t="s">
        <v>12</v>
      </c>
    </row>
    <row r="90" spans="4:139">
      <c r="D90" s="1" t="s">
        <v>2673</v>
      </c>
      <c r="E90" s="1" t="s">
        <v>10</v>
      </c>
      <c r="F90" s="1" t="s">
        <v>518</v>
      </c>
      <c r="G90" s="1"/>
      <c r="H90" s="1" t="s">
        <v>1785</v>
      </c>
      <c r="I90" s="1" t="s">
        <v>1786</v>
      </c>
      <c r="J90" s="2">
        <v>12.99</v>
      </c>
      <c r="K90" s="2">
        <v>0.64</v>
      </c>
      <c r="L90" s="1" t="s">
        <v>1787</v>
      </c>
      <c r="M90" s="1" t="s">
        <v>1788</v>
      </c>
      <c r="N90" s="1" t="s">
        <v>1789</v>
      </c>
      <c r="O90" s="1" t="s">
        <v>1790</v>
      </c>
      <c r="P90" s="1" t="s">
        <v>1791</v>
      </c>
      <c r="Q90" s="1" t="s">
        <v>1792</v>
      </c>
      <c r="R90" s="1" t="s">
        <v>1793</v>
      </c>
      <c r="S90" s="1" t="s">
        <v>1794</v>
      </c>
      <c r="T90" s="1" t="s">
        <v>2561</v>
      </c>
      <c r="U90" s="1" t="s">
        <v>12</v>
      </c>
      <c r="V90" s="1" t="s">
        <v>12</v>
      </c>
      <c r="W90" s="1" t="s">
        <v>12</v>
      </c>
      <c r="X90" s="1" t="s">
        <v>542</v>
      </c>
      <c r="Y90" s="1" t="s">
        <v>588</v>
      </c>
      <c r="Z90" s="1" t="s">
        <v>659</v>
      </c>
      <c r="AA90" s="1" t="s">
        <v>680</v>
      </c>
      <c r="AB90" s="1" t="s">
        <v>715</v>
      </c>
      <c r="AC90" s="1" t="s">
        <v>1869</v>
      </c>
      <c r="AD90" s="1" t="s">
        <v>537</v>
      </c>
      <c r="AE90" s="1" t="s">
        <v>842</v>
      </c>
      <c r="AF90" s="1" t="s">
        <v>717</v>
      </c>
      <c r="AG90" s="1" t="s">
        <v>887</v>
      </c>
      <c r="AH90" s="1" t="s">
        <v>615</v>
      </c>
      <c r="AI90" s="1" t="s">
        <v>710</v>
      </c>
      <c r="AJ90" s="1" t="s">
        <v>740</v>
      </c>
      <c r="AK90" s="1" t="s">
        <v>877</v>
      </c>
      <c r="AL90" s="1" t="s">
        <v>662</v>
      </c>
      <c r="AM90" s="1" t="s">
        <v>641</v>
      </c>
      <c r="AN90" s="1" t="s">
        <v>2629</v>
      </c>
      <c r="AO90" s="1" t="s">
        <v>733</v>
      </c>
      <c r="AP90" s="1" t="s">
        <v>529</v>
      </c>
      <c r="AQ90" s="15" t="s">
        <v>1798</v>
      </c>
      <c r="AR90" s="1" t="s">
        <v>1799</v>
      </c>
      <c r="AS90" s="2">
        <v>90</v>
      </c>
      <c r="AT90" s="1" t="s">
        <v>594</v>
      </c>
      <c r="AU90" s="1" t="s">
        <v>542</v>
      </c>
      <c r="AV90" s="2">
        <v>1</v>
      </c>
      <c r="AW90" s="1" t="s">
        <v>629</v>
      </c>
      <c r="AX90" s="1" t="s">
        <v>651</v>
      </c>
      <c r="AY90" s="1" t="s">
        <v>548</v>
      </c>
      <c r="AZ90" s="1" t="s">
        <v>517</v>
      </c>
      <c r="BA90" s="1" t="s">
        <v>1800</v>
      </c>
      <c r="BB90" s="1" t="s">
        <v>2561</v>
      </c>
      <c r="BC90" s="1" t="s">
        <v>2674</v>
      </c>
      <c r="BD90" s="1" t="s">
        <v>2675</v>
      </c>
      <c r="BE90" s="1" t="s">
        <v>2676</v>
      </c>
      <c r="BF90" s="1" t="s">
        <v>2677</v>
      </c>
      <c r="BG90" s="1" t="s">
        <v>2678</v>
      </c>
      <c r="BH90" s="1" t="s">
        <v>2679</v>
      </c>
      <c r="BI90" s="1" t="s">
        <v>2680</v>
      </c>
      <c r="BJ90" s="1" t="s">
        <v>2681</v>
      </c>
      <c r="BK90" s="1" t="s">
        <v>2682</v>
      </c>
      <c r="BL90" s="2">
        <v>1</v>
      </c>
      <c r="BM90" s="1" t="s">
        <v>524</v>
      </c>
      <c r="BN90" s="2">
        <v>1</v>
      </c>
      <c r="BO90" s="1" t="s">
        <v>524</v>
      </c>
      <c r="BP90" s="2">
        <v>0.33</v>
      </c>
      <c r="BQ90" s="1" t="s">
        <v>554</v>
      </c>
      <c r="BR90" s="2">
        <v>1</v>
      </c>
      <c r="BS90" s="1" t="s">
        <v>524</v>
      </c>
      <c r="BT90" s="1" t="s">
        <v>1786</v>
      </c>
      <c r="BV90" s="1" t="s">
        <v>1810</v>
      </c>
      <c r="BW90" s="1" t="s">
        <v>1811</v>
      </c>
      <c r="BX90" s="1" t="s">
        <v>1812</v>
      </c>
      <c r="BY90" s="1" t="s">
        <v>713</v>
      </c>
      <c r="BZ90" s="1" t="s">
        <v>547</v>
      </c>
      <c r="CA90" s="1" t="s">
        <v>752</v>
      </c>
      <c r="CB90" s="1" t="s">
        <v>615</v>
      </c>
      <c r="CC90" s="1" t="s">
        <v>678</v>
      </c>
      <c r="CD90" s="1" t="s">
        <v>750</v>
      </c>
      <c r="CE90" s="1" t="s">
        <v>874</v>
      </c>
      <c r="CF90" s="1" t="s">
        <v>720</v>
      </c>
      <c r="CG90" s="1" t="s">
        <v>905</v>
      </c>
      <c r="CH90" s="1" t="s">
        <v>606</v>
      </c>
      <c r="CI90" s="1" t="s">
        <v>541</v>
      </c>
      <c r="CJ90" s="1" t="s">
        <v>1813</v>
      </c>
      <c r="CL90" s="1" t="s">
        <v>563</v>
      </c>
      <c r="CO90" s="1" t="s">
        <v>1814</v>
      </c>
      <c r="CP90" s="1" t="s">
        <v>1815</v>
      </c>
      <c r="CS90" s="1" t="s">
        <v>1815</v>
      </c>
      <c r="CU90" s="1" t="s">
        <v>12</v>
      </c>
      <c r="CW90" s="19" t="s">
        <v>1816</v>
      </c>
      <c r="CX90" s="1" t="s">
        <v>985</v>
      </c>
      <c r="CY90" s="1" t="s">
        <v>879</v>
      </c>
      <c r="CZ90" s="1" t="s">
        <v>941</v>
      </c>
      <c r="DA90" s="1" t="s">
        <v>1035</v>
      </c>
      <c r="DB90" s="1" t="s">
        <v>1017</v>
      </c>
      <c r="DC90" s="1" t="s">
        <v>729</v>
      </c>
      <c r="DO90" s="1" t="s">
        <v>571</v>
      </c>
      <c r="DP90" s="19" t="s">
        <v>1817</v>
      </c>
      <c r="DT90" s="1" t="s">
        <v>2571</v>
      </c>
      <c r="DU90" s="1" t="s">
        <v>438</v>
      </c>
      <c r="DV90" s="1" t="s">
        <v>450</v>
      </c>
      <c r="DX90" s="1" t="s">
        <v>438</v>
      </c>
      <c r="DY90" s="1" t="s">
        <v>2683</v>
      </c>
      <c r="EA90" s="1" t="s">
        <v>825</v>
      </c>
      <c r="EB90" s="1" t="s">
        <v>552</v>
      </c>
      <c r="ED90" s="1" t="s">
        <v>739</v>
      </c>
      <c r="EE90" s="1" t="s">
        <v>552</v>
      </c>
      <c r="EI90" s="1" t="s">
        <v>12</v>
      </c>
    </row>
    <row r="91" spans="4:139">
      <c r="D91" s="1" t="s">
        <v>2684</v>
      </c>
      <c r="E91" s="1" t="s">
        <v>10</v>
      </c>
      <c r="F91" s="1" t="s">
        <v>518</v>
      </c>
      <c r="G91" s="1"/>
      <c r="H91" s="1" t="s">
        <v>1785</v>
      </c>
      <c r="I91" s="1" t="s">
        <v>1786</v>
      </c>
      <c r="J91" s="2">
        <v>12.99</v>
      </c>
      <c r="K91" s="2">
        <v>0.71</v>
      </c>
      <c r="L91" s="1" t="s">
        <v>1787</v>
      </c>
      <c r="M91" s="1" t="s">
        <v>1788</v>
      </c>
      <c r="N91" s="1" t="s">
        <v>1789</v>
      </c>
      <c r="O91" s="1" t="s">
        <v>1790</v>
      </c>
      <c r="P91" s="1" t="s">
        <v>1791</v>
      </c>
      <c r="Q91" s="1" t="s">
        <v>1792</v>
      </c>
      <c r="R91" s="1" t="s">
        <v>1793</v>
      </c>
      <c r="S91" s="1" t="s">
        <v>1794</v>
      </c>
      <c r="T91" s="1" t="s">
        <v>2561</v>
      </c>
      <c r="U91" s="1" t="s">
        <v>12</v>
      </c>
      <c r="V91" s="1" t="s">
        <v>12</v>
      </c>
      <c r="W91" s="1" t="s">
        <v>12</v>
      </c>
      <c r="X91" s="1" t="s">
        <v>542</v>
      </c>
      <c r="Y91" s="1" t="s">
        <v>588</v>
      </c>
      <c r="Z91" s="1" t="s">
        <v>659</v>
      </c>
      <c r="AA91" s="1" t="s">
        <v>680</v>
      </c>
      <c r="AB91" s="1" t="s">
        <v>715</v>
      </c>
      <c r="AC91" s="1" t="s">
        <v>1881</v>
      </c>
      <c r="AD91" s="1" t="s">
        <v>537</v>
      </c>
      <c r="AE91" s="1" t="s">
        <v>842</v>
      </c>
      <c r="AF91" s="1" t="s">
        <v>717</v>
      </c>
      <c r="AG91" s="1" t="s">
        <v>887</v>
      </c>
      <c r="AH91" s="1" t="s">
        <v>615</v>
      </c>
      <c r="AI91" s="1" t="s">
        <v>710</v>
      </c>
      <c r="AJ91" s="1" t="s">
        <v>740</v>
      </c>
      <c r="AK91" s="1" t="s">
        <v>877</v>
      </c>
      <c r="AL91" s="1" t="s">
        <v>662</v>
      </c>
      <c r="AM91" s="1" t="s">
        <v>641</v>
      </c>
      <c r="AN91" s="1" t="s">
        <v>2629</v>
      </c>
      <c r="AO91" s="1" t="s">
        <v>733</v>
      </c>
      <c r="AP91" s="1" t="s">
        <v>529</v>
      </c>
      <c r="AQ91" s="15" t="s">
        <v>1798</v>
      </c>
      <c r="AR91" s="1" t="s">
        <v>1799</v>
      </c>
      <c r="AS91" s="2">
        <v>90</v>
      </c>
      <c r="AT91" s="1" t="s">
        <v>594</v>
      </c>
      <c r="AU91" s="1" t="s">
        <v>542</v>
      </c>
      <c r="AV91" s="2">
        <v>1</v>
      </c>
      <c r="AW91" s="1" t="s">
        <v>629</v>
      </c>
      <c r="AX91" s="1" t="s">
        <v>651</v>
      </c>
      <c r="AY91" s="1" t="s">
        <v>548</v>
      </c>
      <c r="AZ91" s="1" t="s">
        <v>517</v>
      </c>
      <c r="BA91" s="1" t="s">
        <v>1800</v>
      </c>
      <c r="BB91" s="1" t="s">
        <v>2561</v>
      </c>
      <c r="BC91" s="1" t="s">
        <v>2685</v>
      </c>
      <c r="BD91" s="1" t="s">
        <v>2686</v>
      </c>
      <c r="BE91" s="1" t="s">
        <v>2687</v>
      </c>
      <c r="BF91" s="1" t="s">
        <v>2688</v>
      </c>
      <c r="BG91" s="1" t="s">
        <v>2689</v>
      </c>
      <c r="BH91" s="1" t="s">
        <v>2690</v>
      </c>
      <c r="BI91" s="1" t="s">
        <v>2691</v>
      </c>
      <c r="BJ91" s="1" t="s">
        <v>2692</v>
      </c>
      <c r="BK91" s="1" t="s">
        <v>2693</v>
      </c>
      <c r="BL91" s="2">
        <v>1</v>
      </c>
      <c r="BM91" s="1" t="s">
        <v>524</v>
      </c>
      <c r="BN91" s="2">
        <v>1</v>
      </c>
      <c r="BO91" s="1" t="s">
        <v>524</v>
      </c>
      <c r="BP91" s="2">
        <v>0.35</v>
      </c>
      <c r="BQ91" s="1" t="s">
        <v>554</v>
      </c>
      <c r="BR91" s="2">
        <v>1</v>
      </c>
      <c r="BS91" s="1" t="s">
        <v>524</v>
      </c>
      <c r="BT91" s="1" t="s">
        <v>1786</v>
      </c>
      <c r="BV91" s="1" t="s">
        <v>1810</v>
      </c>
      <c r="BW91" s="1" t="s">
        <v>1811</v>
      </c>
      <c r="BX91" s="1" t="s">
        <v>1812</v>
      </c>
      <c r="BY91" s="1" t="s">
        <v>713</v>
      </c>
      <c r="BZ91" s="1" t="s">
        <v>547</v>
      </c>
      <c r="CA91" s="1" t="s">
        <v>752</v>
      </c>
      <c r="CB91" s="1" t="s">
        <v>615</v>
      </c>
      <c r="CC91" s="1" t="s">
        <v>678</v>
      </c>
      <c r="CD91" s="1" t="s">
        <v>750</v>
      </c>
      <c r="CE91" s="1" t="s">
        <v>874</v>
      </c>
      <c r="CF91" s="1" t="s">
        <v>720</v>
      </c>
      <c r="CG91" s="1" t="s">
        <v>905</v>
      </c>
      <c r="CH91" s="1" t="s">
        <v>606</v>
      </c>
      <c r="CI91" s="1" t="s">
        <v>541</v>
      </c>
      <c r="CJ91" s="1" t="s">
        <v>1813</v>
      </c>
      <c r="CL91" s="1" t="s">
        <v>563</v>
      </c>
      <c r="CO91" s="1" t="s">
        <v>1814</v>
      </c>
      <c r="CP91" s="1" t="s">
        <v>1815</v>
      </c>
      <c r="CS91" s="1" t="s">
        <v>1815</v>
      </c>
      <c r="CU91" s="1" t="s">
        <v>12</v>
      </c>
      <c r="CW91" s="19" t="s">
        <v>1816</v>
      </c>
      <c r="CX91" s="1" t="s">
        <v>985</v>
      </c>
      <c r="CY91" s="1" t="s">
        <v>879</v>
      </c>
      <c r="CZ91" s="1" t="s">
        <v>941</v>
      </c>
      <c r="DA91" s="1" t="s">
        <v>1035</v>
      </c>
      <c r="DB91" s="1" t="s">
        <v>1017</v>
      </c>
      <c r="DC91" s="1" t="s">
        <v>729</v>
      </c>
      <c r="DO91" s="1" t="s">
        <v>571</v>
      </c>
      <c r="DP91" s="19" t="s">
        <v>1817</v>
      </c>
      <c r="DT91" s="1" t="s">
        <v>2571</v>
      </c>
      <c r="DU91" s="1" t="s">
        <v>438</v>
      </c>
      <c r="DV91" s="1" t="s">
        <v>450</v>
      </c>
      <c r="DX91" s="1" t="s">
        <v>438</v>
      </c>
      <c r="DY91" s="1" t="s">
        <v>2694</v>
      </c>
      <c r="EA91" s="1" t="s">
        <v>825</v>
      </c>
      <c r="EB91" s="1" t="s">
        <v>552</v>
      </c>
      <c r="ED91" s="1" t="s">
        <v>739</v>
      </c>
      <c r="EE91" s="1" t="s">
        <v>552</v>
      </c>
      <c r="EI91" s="1" t="s">
        <v>12</v>
      </c>
    </row>
    <row r="92" spans="4:139">
      <c r="D92" s="1" t="s">
        <v>2695</v>
      </c>
      <c r="E92" s="1" t="s">
        <v>10</v>
      </c>
      <c r="F92" s="1" t="s">
        <v>518</v>
      </c>
      <c r="G92" s="1"/>
      <c r="H92" s="1" t="s">
        <v>1785</v>
      </c>
      <c r="I92" s="1" t="s">
        <v>1786</v>
      </c>
      <c r="J92" s="2">
        <v>12.99</v>
      </c>
      <c r="K92" s="2">
        <v>0.68</v>
      </c>
      <c r="L92" s="1" t="s">
        <v>1787</v>
      </c>
      <c r="M92" s="1" t="s">
        <v>1788</v>
      </c>
      <c r="N92" s="1" t="s">
        <v>1789</v>
      </c>
      <c r="O92" s="1" t="s">
        <v>1790</v>
      </c>
      <c r="P92" s="1" t="s">
        <v>1791</v>
      </c>
      <c r="Q92" s="1" t="s">
        <v>1792</v>
      </c>
      <c r="R92" s="1" t="s">
        <v>1793</v>
      </c>
      <c r="S92" s="1" t="s">
        <v>1794</v>
      </c>
      <c r="T92" s="1" t="s">
        <v>2561</v>
      </c>
      <c r="U92" s="1" t="s">
        <v>12</v>
      </c>
      <c r="V92" s="1" t="s">
        <v>12</v>
      </c>
      <c r="W92" s="1" t="s">
        <v>12</v>
      </c>
      <c r="X92" s="1" t="s">
        <v>542</v>
      </c>
      <c r="Y92" s="1" t="s">
        <v>588</v>
      </c>
      <c r="Z92" s="1" t="s">
        <v>659</v>
      </c>
      <c r="AA92" s="1" t="s">
        <v>680</v>
      </c>
      <c r="AB92" s="1" t="s">
        <v>715</v>
      </c>
      <c r="AC92" s="1" t="s">
        <v>1796</v>
      </c>
      <c r="AD92" s="1" t="s">
        <v>537</v>
      </c>
      <c r="AE92" s="1" t="s">
        <v>842</v>
      </c>
      <c r="AF92" s="1" t="s">
        <v>717</v>
      </c>
      <c r="AG92" s="1" t="s">
        <v>887</v>
      </c>
      <c r="AH92" s="1" t="s">
        <v>615</v>
      </c>
      <c r="AI92" s="1" t="s">
        <v>710</v>
      </c>
      <c r="AJ92" s="1" t="s">
        <v>740</v>
      </c>
      <c r="AK92" s="1" t="s">
        <v>877</v>
      </c>
      <c r="AL92" s="1" t="s">
        <v>662</v>
      </c>
      <c r="AM92" s="1" t="s">
        <v>641</v>
      </c>
      <c r="AN92" s="1" t="s">
        <v>821</v>
      </c>
      <c r="AO92" s="1" t="s">
        <v>733</v>
      </c>
      <c r="AP92" s="1" t="s">
        <v>529</v>
      </c>
      <c r="AQ92" s="15" t="s">
        <v>1798</v>
      </c>
      <c r="AR92" s="1" t="s">
        <v>1799</v>
      </c>
      <c r="AS92" s="2">
        <v>90</v>
      </c>
      <c r="AT92" s="1" t="s">
        <v>594</v>
      </c>
      <c r="AU92" s="1" t="s">
        <v>542</v>
      </c>
      <c r="AV92" s="2">
        <v>1</v>
      </c>
      <c r="AW92" s="1" t="s">
        <v>629</v>
      </c>
      <c r="AX92" s="1" t="s">
        <v>651</v>
      </c>
      <c r="AY92" s="1" t="s">
        <v>548</v>
      </c>
      <c r="AZ92" s="1" t="s">
        <v>517</v>
      </c>
      <c r="BA92" s="1" t="s">
        <v>1800</v>
      </c>
      <c r="BB92" s="1" t="s">
        <v>2561</v>
      </c>
      <c r="BC92" s="1" t="s">
        <v>2696</v>
      </c>
      <c r="BD92" s="1" t="s">
        <v>2697</v>
      </c>
      <c r="BE92" s="1" t="s">
        <v>2698</v>
      </c>
      <c r="BF92" s="1" t="s">
        <v>2699</v>
      </c>
      <c r="BG92" s="1" t="s">
        <v>2700</v>
      </c>
      <c r="BH92" s="1" t="s">
        <v>2701</v>
      </c>
      <c r="BI92" s="1" t="s">
        <v>2702</v>
      </c>
      <c r="BJ92" s="1" t="s">
        <v>2703</v>
      </c>
      <c r="BK92" s="1" t="s">
        <v>2704</v>
      </c>
      <c r="BL92" s="2">
        <v>1</v>
      </c>
      <c r="BM92" s="1" t="s">
        <v>524</v>
      </c>
      <c r="BN92" s="2">
        <v>1</v>
      </c>
      <c r="BO92" s="1" t="s">
        <v>524</v>
      </c>
      <c r="BP92" s="2">
        <v>0.37</v>
      </c>
      <c r="BQ92" s="1" t="s">
        <v>554</v>
      </c>
      <c r="BR92" s="2">
        <v>1</v>
      </c>
      <c r="BS92" s="1" t="s">
        <v>524</v>
      </c>
      <c r="BT92" s="1" t="s">
        <v>1786</v>
      </c>
      <c r="BV92" s="1" t="s">
        <v>1810</v>
      </c>
      <c r="BW92" s="1" t="s">
        <v>1811</v>
      </c>
      <c r="BX92" s="1" t="s">
        <v>1812</v>
      </c>
      <c r="BY92" s="1" t="s">
        <v>713</v>
      </c>
      <c r="BZ92" s="1" t="s">
        <v>547</v>
      </c>
      <c r="CA92" s="1" t="s">
        <v>752</v>
      </c>
      <c r="CB92" s="1" t="s">
        <v>615</v>
      </c>
      <c r="CC92" s="1" t="s">
        <v>678</v>
      </c>
      <c r="CD92" s="1" t="s">
        <v>750</v>
      </c>
      <c r="CE92" s="1" t="s">
        <v>874</v>
      </c>
      <c r="CF92" s="1" t="s">
        <v>720</v>
      </c>
      <c r="CG92" s="1" t="s">
        <v>905</v>
      </c>
      <c r="CH92" s="1" t="s">
        <v>606</v>
      </c>
      <c r="CI92" s="1" t="s">
        <v>541</v>
      </c>
      <c r="CJ92" s="1" t="s">
        <v>1813</v>
      </c>
      <c r="CL92" s="1" t="s">
        <v>563</v>
      </c>
      <c r="CO92" s="1" t="s">
        <v>1814</v>
      </c>
      <c r="CP92" s="1" t="s">
        <v>1815</v>
      </c>
      <c r="CS92" s="1" t="s">
        <v>1815</v>
      </c>
      <c r="CU92" s="1" t="s">
        <v>12</v>
      </c>
      <c r="CW92" s="19" t="s">
        <v>1816</v>
      </c>
      <c r="CX92" s="1" t="s">
        <v>985</v>
      </c>
      <c r="CY92" s="1" t="s">
        <v>879</v>
      </c>
      <c r="CZ92" s="1" t="s">
        <v>941</v>
      </c>
      <c r="DA92" s="1" t="s">
        <v>1035</v>
      </c>
      <c r="DB92" s="1" t="s">
        <v>1017</v>
      </c>
      <c r="DC92" s="1" t="s">
        <v>729</v>
      </c>
      <c r="DO92" s="1" t="s">
        <v>571</v>
      </c>
      <c r="DP92" s="19" t="s">
        <v>1817</v>
      </c>
      <c r="DT92" s="1" t="s">
        <v>2571</v>
      </c>
      <c r="DU92" s="1" t="s">
        <v>438</v>
      </c>
      <c r="DV92" s="1" t="s">
        <v>450</v>
      </c>
      <c r="DX92" s="1" t="s">
        <v>438</v>
      </c>
      <c r="DY92" s="1" t="s">
        <v>2705</v>
      </c>
      <c r="EA92" s="1" t="s">
        <v>825</v>
      </c>
      <c r="EB92" s="1" t="s">
        <v>552</v>
      </c>
      <c r="ED92" s="1" t="s">
        <v>739</v>
      </c>
      <c r="EE92" s="1" t="s">
        <v>552</v>
      </c>
      <c r="EI92" s="1" t="s">
        <v>12</v>
      </c>
    </row>
    <row r="93" spans="4:139">
      <c r="D93" s="1" t="s">
        <v>2706</v>
      </c>
      <c r="E93" s="1" t="s">
        <v>10</v>
      </c>
      <c r="F93" s="1" t="s">
        <v>518</v>
      </c>
      <c r="G93" s="1"/>
      <c r="H93" s="1" t="s">
        <v>1785</v>
      </c>
      <c r="I93" s="1" t="s">
        <v>1786</v>
      </c>
      <c r="J93" s="2">
        <v>12.99</v>
      </c>
      <c r="K93" s="2">
        <v>0.74</v>
      </c>
      <c r="L93" s="1" t="s">
        <v>1787</v>
      </c>
      <c r="M93" s="1" t="s">
        <v>1788</v>
      </c>
      <c r="N93" s="1" t="s">
        <v>1789</v>
      </c>
      <c r="O93" s="1" t="s">
        <v>1790</v>
      </c>
      <c r="P93" s="1" t="s">
        <v>1791</v>
      </c>
      <c r="Q93" s="1" t="s">
        <v>1792</v>
      </c>
      <c r="R93" s="1" t="s">
        <v>1793</v>
      </c>
      <c r="S93" s="1" t="s">
        <v>1794</v>
      </c>
      <c r="T93" s="1" t="s">
        <v>2561</v>
      </c>
      <c r="U93" s="1" t="s">
        <v>12</v>
      </c>
      <c r="V93" s="1" t="s">
        <v>12</v>
      </c>
      <c r="W93" s="1" t="s">
        <v>12</v>
      </c>
      <c r="X93" s="1" t="s">
        <v>542</v>
      </c>
      <c r="Y93" s="1" t="s">
        <v>588</v>
      </c>
      <c r="Z93" s="1" t="s">
        <v>659</v>
      </c>
      <c r="AA93" s="1" t="s">
        <v>680</v>
      </c>
      <c r="AB93" s="1" t="s">
        <v>715</v>
      </c>
      <c r="AC93" s="1" t="s">
        <v>1821</v>
      </c>
      <c r="AD93" s="1" t="s">
        <v>537</v>
      </c>
      <c r="AE93" s="1" t="s">
        <v>842</v>
      </c>
      <c r="AF93" s="1" t="s">
        <v>717</v>
      </c>
      <c r="AG93" s="1" t="s">
        <v>887</v>
      </c>
      <c r="AH93" s="1" t="s">
        <v>615</v>
      </c>
      <c r="AI93" s="1" t="s">
        <v>710</v>
      </c>
      <c r="AJ93" s="1" t="s">
        <v>740</v>
      </c>
      <c r="AK93" s="1" t="s">
        <v>877</v>
      </c>
      <c r="AL93" s="1" t="s">
        <v>662</v>
      </c>
      <c r="AM93" s="1" t="s">
        <v>641</v>
      </c>
      <c r="AN93" s="1" t="s">
        <v>821</v>
      </c>
      <c r="AO93" s="1" t="s">
        <v>733</v>
      </c>
      <c r="AP93" s="1" t="s">
        <v>529</v>
      </c>
      <c r="AQ93" s="15" t="s">
        <v>1798</v>
      </c>
      <c r="AR93" s="1" t="s">
        <v>1799</v>
      </c>
      <c r="AS93" s="2">
        <v>90</v>
      </c>
      <c r="AT93" s="1" t="s">
        <v>594</v>
      </c>
      <c r="AU93" s="1" t="s">
        <v>542</v>
      </c>
      <c r="AV93" s="2">
        <v>1</v>
      </c>
      <c r="AW93" s="1" t="s">
        <v>629</v>
      </c>
      <c r="AX93" s="1" t="s">
        <v>651</v>
      </c>
      <c r="AY93" s="1" t="s">
        <v>548</v>
      </c>
      <c r="AZ93" s="1" t="s">
        <v>517</v>
      </c>
      <c r="BA93" s="1" t="s">
        <v>1800</v>
      </c>
      <c r="BB93" s="1" t="s">
        <v>2561</v>
      </c>
      <c r="BC93" s="1" t="s">
        <v>2707</v>
      </c>
      <c r="BD93" s="1" t="s">
        <v>2708</v>
      </c>
      <c r="BE93" s="1" t="s">
        <v>2709</v>
      </c>
      <c r="BF93" s="1" t="s">
        <v>2710</v>
      </c>
      <c r="BG93" s="1" t="s">
        <v>2711</v>
      </c>
      <c r="BH93" s="1" t="s">
        <v>2712</v>
      </c>
      <c r="BI93" s="1" t="s">
        <v>2713</v>
      </c>
      <c r="BJ93" s="1" t="s">
        <v>2714</v>
      </c>
      <c r="BK93" s="1" t="s">
        <v>2715</v>
      </c>
      <c r="BL93" s="2">
        <v>1</v>
      </c>
      <c r="BM93" s="1" t="s">
        <v>524</v>
      </c>
      <c r="BN93" s="2">
        <v>1</v>
      </c>
      <c r="BO93" s="1" t="s">
        <v>524</v>
      </c>
      <c r="BP93" s="2">
        <v>0.4</v>
      </c>
      <c r="BQ93" s="1" t="s">
        <v>554</v>
      </c>
      <c r="BR93" s="2">
        <v>1</v>
      </c>
      <c r="BS93" s="1" t="s">
        <v>524</v>
      </c>
      <c r="BT93" s="1" t="s">
        <v>1786</v>
      </c>
      <c r="BV93" s="1" t="s">
        <v>1810</v>
      </c>
      <c r="BW93" s="1" t="s">
        <v>1811</v>
      </c>
      <c r="BX93" s="1" t="s">
        <v>1812</v>
      </c>
      <c r="BY93" s="1" t="s">
        <v>713</v>
      </c>
      <c r="BZ93" s="1" t="s">
        <v>547</v>
      </c>
      <c r="CA93" s="1" t="s">
        <v>752</v>
      </c>
      <c r="CB93" s="1" t="s">
        <v>615</v>
      </c>
      <c r="CC93" s="1" t="s">
        <v>678</v>
      </c>
      <c r="CD93" s="1" t="s">
        <v>750</v>
      </c>
      <c r="CE93" s="1" t="s">
        <v>874</v>
      </c>
      <c r="CF93" s="1" t="s">
        <v>720</v>
      </c>
      <c r="CG93" s="1" t="s">
        <v>905</v>
      </c>
      <c r="CH93" s="1" t="s">
        <v>606</v>
      </c>
      <c r="CI93" s="1" t="s">
        <v>541</v>
      </c>
      <c r="CJ93" s="1" t="s">
        <v>1813</v>
      </c>
      <c r="CL93" s="1" t="s">
        <v>563</v>
      </c>
      <c r="CO93" s="1" t="s">
        <v>1814</v>
      </c>
      <c r="CP93" s="1" t="s">
        <v>1815</v>
      </c>
      <c r="CS93" s="1" t="s">
        <v>1815</v>
      </c>
      <c r="CU93" s="1" t="s">
        <v>12</v>
      </c>
      <c r="CW93" s="19" t="s">
        <v>1816</v>
      </c>
      <c r="CX93" s="1" t="s">
        <v>985</v>
      </c>
      <c r="CY93" s="1" t="s">
        <v>879</v>
      </c>
      <c r="CZ93" s="1" t="s">
        <v>941</v>
      </c>
      <c r="DA93" s="1" t="s">
        <v>1035</v>
      </c>
      <c r="DB93" s="1" t="s">
        <v>1017</v>
      </c>
      <c r="DC93" s="1" t="s">
        <v>729</v>
      </c>
      <c r="DO93" s="1" t="s">
        <v>571</v>
      </c>
      <c r="DP93" s="19" t="s">
        <v>1817</v>
      </c>
      <c r="DT93" s="1" t="s">
        <v>2571</v>
      </c>
      <c r="DU93" s="1" t="s">
        <v>438</v>
      </c>
      <c r="DV93" s="1" t="s">
        <v>450</v>
      </c>
      <c r="DX93" s="1" t="s">
        <v>438</v>
      </c>
      <c r="DY93" s="1" t="s">
        <v>2716</v>
      </c>
      <c r="EA93" s="1" t="s">
        <v>825</v>
      </c>
      <c r="EB93" s="1" t="s">
        <v>552</v>
      </c>
      <c r="ED93" s="1" t="s">
        <v>739</v>
      </c>
      <c r="EE93" s="1" t="s">
        <v>552</v>
      </c>
      <c r="EI93" s="1" t="s">
        <v>12</v>
      </c>
    </row>
    <row r="94" spans="4:139">
      <c r="D94" s="1" t="s">
        <v>2717</v>
      </c>
      <c r="E94" s="1" t="s">
        <v>10</v>
      </c>
      <c r="F94" s="1" t="s">
        <v>518</v>
      </c>
      <c r="G94" s="1"/>
      <c r="H94" s="1" t="s">
        <v>1785</v>
      </c>
      <c r="I94" s="1" t="s">
        <v>1786</v>
      </c>
      <c r="J94" s="2">
        <v>12.99</v>
      </c>
      <c r="K94" s="2">
        <v>0.77</v>
      </c>
      <c r="L94" s="1" t="s">
        <v>1787</v>
      </c>
      <c r="M94" s="1" t="s">
        <v>1788</v>
      </c>
      <c r="N94" s="1" t="s">
        <v>1789</v>
      </c>
      <c r="O94" s="1" t="s">
        <v>1790</v>
      </c>
      <c r="P94" s="1" t="s">
        <v>1791</v>
      </c>
      <c r="Q94" s="1" t="s">
        <v>1792</v>
      </c>
      <c r="R94" s="1" t="s">
        <v>1793</v>
      </c>
      <c r="S94" s="1" t="s">
        <v>1794</v>
      </c>
      <c r="T94" s="1" t="s">
        <v>2561</v>
      </c>
      <c r="U94" s="1" t="s">
        <v>12</v>
      </c>
      <c r="V94" s="1" t="s">
        <v>12</v>
      </c>
      <c r="W94" s="1" t="s">
        <v>12</v>
      </c>
      <c r="X94" s="1" t="s">
        <v>542</v>
      </c>
      <c r="Y94" s="1" t="s">
        <v>588</v>
      </c>
      <c r="Z94" s="1" t="s">
        <v>659</v>
      </c>
      <c r="AA94" s="1" t="s">
        <v>680</v>
      </c>
      <c r="AB94" s="1" t="s">
        <v>715</v>
      </c>
      <c r="AC94" s="1" t="s">
        <v>1833</v>
      </c>
      <c r="AD94" s="1" t="s">
        <v>537</v>
      </c>
      <c r="AE94" s="1" t="s">
        <v>842</v>
      </c>
      <c r="AF94" s="1" t="s">
        <v>717</v>
      </c>
      <c r="AG94" s="1" t="s">
        <v>887</v>
      </c>
      <c r="AH94" s="1" t="s">
        <v>615</v>
      </c>
      <c r="AI94" s="1" t="s">
        <v>710</v>
      </c>
      <c r="AJ94" s="1" t="s">
        <v>740</v>
      </c>
      <c r="AK94" s="1" t="s">
        <v>877</v>
      </c>
      <c r="AL94" s="1" t="s">
        <v>662</v>
      </c>
      <c r="AM94" s="1" t="s">
        <v>641</v>
      </c>
      <c r="AN94" s="1" t="s">
        <v>821</v>
      </c>
      <c r="AO94" s="1" t="s">
        <v>733</v>
      </c>
      <c r="AP94" s="1" t="s">
        <v>529</v>
      </c>
      <c r="AQ94" s="15" t="s">
        <v>1798</v>
      </c>
      <c r="AR94" s="1" t="s">
        <v>1799</v>
      </c>
      <c r="AS94" s="2">
        <v>90</v>
      </c>
      <c r="AT94" s="1" t="s">
        <v>594</v>
      </c>
      <c r="AU94" s="1" t="s">
        <v>542</v>
      </c>
      <c r="AV94" s="2">
        <v>1</v>
      </c>
      <c r="AW94" s="1" t="s">
        <v>629</v>
      </c>
      <c r="AX94" s="1" t="s">
        <v>651</v>
      </c>
      <c r="AY94" s="1" t="s">
        <v>548</v>
      </c>
      <c r="AZ94" s="1" t="s">
        <v>517</v>
      </c>
      <c r="BA94" s="1" t="s">
        <v>1800</v>
      </c>
      <c r="BB94" s="1" t="s">
        <v>2561</v>
      </c>
      <c r="BC94" s="1" t="s">
        <v>2718</v>
      </c>
      <c r="BD94" s="1" t="s">
        <v>2719</v>
      </c>
      <c r="BE94" s="1" t="s">
        <v>2720</v>
      </c>
      <c r="BF94" s="1" t="s">
        <v>2721</v>
      </c>
      <c r="BG94" s="1" t="s">
        <v>2722</v>
      </c>
      <c r="BH94" s="1" t="s">
        <v>2723</v>
      </c>
      <c r="BI94" s="1" t="s">
        <v>2724</v>
      </c>
      <c r="BJ94" s="1" t="s">
        <v>2725</v>
      </c>
      <c r="BK94" s="1" t="s">
        <v>2726</v>
      </c>
      <c r="BL94" s="2">
        <v>1</v>
      </c>
      <c r="BM94" s="1" t="s">
        <v>524</v>
      </c>
      <c r="BN94" s="2">
        <v>1</v>
      </c>
      <c r="BO94" s="1" t="s">
        <v>524</v>
      </c>
      <c r="BP94" s="2">
        <v>0.42</v>
      </c>
      <c r="BQ94" s="1" t="s">
        <v>554</v>
      </c>
      <c r="BR94" s="2">
        <v>1</v>
      </c>
      <c r="BS94" s="1" t="s">
        <v>524</v>
      </c>
      <c r="BT94" s="1" t="s">
        <v>1786</v>
      </c>
      <c r="BV94" s="1" t="s">
        <v>1810</v>
      </c>
      <c r="BW94" s="1" t="s">
        <v>1811</v>
      </c>
      <c r="BX94" s="1" t="s">
        <v>1812</v>
      </c>
      <c r="BY94" s="1" t="s">
        <v>713</v>
      </c>
      <c r="BZ94" s="1" t="s">
        <v>547</v>
      </c>
      <c r="CA94" s="1" t="s">
        <v>752</v>
      </c>
      <c r="CB94" s="1" t="s">
        <v>615</v>
      </c>
      <c r="CC94" s="1" t="s">
        <v>678</v>
      </c>
      <c r="CD94" s="1" t="s">
        <v>750</v>
      </c>
      <c r="CE94" s="1" t="s">
        <v>874</v>
      </c>
      <c r="CF94" s="1" t="s">
        <v>720</v>
      </c>
      <c r="CG94" s="1" t="s">
        <v>905</v>
      </c>
      <c r="CH94" s="1" t="s">
        <v>606</v>
      </c>
      <c r="CI94" s="1" t="s">
        <v>541</v>
      </c>
      <c r="CJ94" s="1" t="s">
        <v>1813</v>
      </c>
      <c r="CL94" s="1" t="s">
        <v>563</v>
      </c>
      <c r="CO94" s="1" t="s">
        <v>1814</v>
      </c>
      <c r="CP94" s="1" t="s">
        <v>1815</v>
      </c>
      <c r="CS94" s="1" t="s">
        <v>1815</v>
      </c>
      <c r="CU94" s="1" t="s">
        <v>12</v>
      </c>
      <c r="CW94" s="19" t="s">
        <v>1816</v>
      </c>
      <c r="CX94" s="1" t="s">
        <v>985</v>
      </c>
      <c r="CY94" s="1" t="s">
        <v>879</v>
      </c>
      <c r="CZ94" s="1" t="s">
        <v>941</v>
      </c>
      <c r="DA94" s="1" t="s">
        <v>1035</v>
      </c>
      <c r="DB94" s="1" t="s">
        <v>1017</v>
      </c>
      <c r="DC94" s="1" t="s">
        <v>729</v>
      </c>
      <c r="DO94" s="1" t="s">
        <v>571</v>
      </c>
      <c r="DP94" s="19" t="s">
        <v>1817</v>
      </c>
      <c r="DT94" s="1" t="s">
        <v>2571</v>
      </c>
      <c r="DU94" s="1" t="s">
        <v>438</v>
      </c>
      <c r="DV94" s="1" t="s">
        <v>450</v>
      </c>
      <c r="DX94" s="1" t="s">
        <v>438</v>
      </c>
      <c r="DY94" s="1" t="s">
        <v>2727</v>
      </c>
      <c r="EA94" s="1" t="s">
        <v>825</v>
      </c>
      <c r="EB94" s="1" t="s">
        <v>552</v>
      </c>
      <c r="ED94" s="1" t="s">
        <v>739</v>
      </c>
      <c r="EE94" s="1" t="s">
        <v>552</v>
      </c>
      <c r="EI94" s="1" t="s">
        <v>12</v>
      </c>
    </row>
    <row r="95" spans="4:139">
      <c r="D95" s="1" t="s">
        <v>2728</v>
      </c>
      <c r="E95" s="1" t="s">
        <v>10</v>
      </c>
      <c r="F95" s="1" t="s">
        <v>518</v>
      </c>
      <c r="G95" s="1"/>
      <c r="H95" s="1" t="s">
        <v>1785</v>
      </c>
      <c r="I95" s="1" t="s">
        <v>1786</v>
      </c>
      <c r="J95" s="2">
        <v>12.99</v>
      </c>
      <c r="K95" s="2">
        <v>0.66</v>
      </c>
      <c r="L95" s="1" t="s">
        <v>1787</v>
      </c>
      <c r="M95" s="1" t="s">
        <v>1788</v>
      </c>
      <c r="N95" s="1" t="s">
        <v>1789</v>
      </c>
      <c r="O95" s="1" t="s">
        <v>1790</v>
      </c>
      <c r="P95" s="1" t="s">
        <v>1791</v>
      </c>
      <c r="Q95" s="1" t="s">
        <v>1792</v>
      </c>
      <c r="R95" s="1" t="s">
        <v>1793</v>
      </c>
      <c r="S95" s="1" t="s">
        <v>1794</v>
      </c>
      <c r="T95" s="1" t="s">
        <v>2561</v>
      </c>
      <c r="U95" s="1" t="s">
        <v>12</v>
      </c>
      <c r="V95" s="1" t="s">
        <v>12</v>
      </c>
      <c r="W95" s="1" t="s">
        <v>12</v>
      </c>
      <c r="X95" s="1" t="s">
        <v>542</v>
      </c>
      <c r="Y95" s="1" t="s">
        <v>588</v>
      </c>
      <c r="Z95" s="1" t="s">
        <v>659</v>
      </c>
      <c r="AA95" s="1" t="s">
        <v>680</v>
      </c>
      <c r="AB95" s="1" t="s">
        <v>715</v>
      </c>
      <c r="AC95" s="1" t="s">
        <v>1857</v>
      </c>
      <c r="AD95" s="1" t="s">
        <v>537</v>
      </c>
      <c r="AE95" s="1" t="s">
        <v>842</v>
      </c>
      <c r="AF95" s="1" t="s">
        <v>717</v>
      </c>
      <c r="AG95" s="1" t="s">
        <v>887</v>
      </c>
      <c r="AH95" s="1" t="s">
        <v>615</v>
      </c>
      <c r="AI95" s="1" t="s">
        <v>710</v>
      </c>
      <c r="AJ95" s="1" t="s">
        <v>740</v>
      </c>
      <c r="AK95" s="1" t="s">
        <v>877</v>
      </c>
      <c r="AL95" s="1" t="s">
        <v>662</v>
      </c>
      <c r="AM95" s="1" t="s">
        <v>641</v>
      </c>
      <c r="AN95" s="1" t="s">
        <v>821</v>
      </c>
      <c r="AO95" s="1" t="s">
        <v>733</v>
      </c>
      <c r="AP95" s="1" t="s">
        <v>529</v>
      </c>
      <c r="AQ95" s="15" t="s">
        <v>1798</v>
      </c>
      <c r="AR95" s="1" t="s">
        <v>1799</v>
      </c>
      <c r="AS95" s="2">
        <v>90</v>
      </c>
      <c r="AT95" s="1" t="s">
        <v>594</v>
      </c>
      <c r="AU95" s="1" t="s">
        <v>542</v>
      </c>
      <c r="AV95" s="2">
        <v>1</v>
      </c>
      <c r="AW95" s="1" t="s">
        <v>629</v>
      </c>
      <c r="AX95" s="1" t="s">
        <v>651</v>
      </c>
      <c r="AY95" s="1" t="s">
        <v>548</v>
      </c>
      <c r="AZ95" s="1" t="s">
        <v>517</v>
      </c>
      <c r="BA95" s="1" t="s">
        <v>1800</v>
      </c>
      <c r="BB95" s="1" t="s">
        <v>2561</v>
      </c>
      <c r="BC95" s="1" t="s">
        <v>2729</v>
      </c>
      <c r="BD95" s="1" t="s">
        <v>2730</v>
      </c>
      <c r="BE95" s="1" t="s">
        <v>2731</v>
      </c>
      <c r="BF95" s="1" t="s">
        <v>2732</v>
      </c>
      <c r="BG95" s="1" t="s">
        <v>2733</v>
      </c>
      <c r="BH95" s="1" t="s">
        <v>2734</v>
      </c>
      <c r="BI95" s="1" t="s">
        <v>2735</v>
      </c>
      <c r="BJ95" s="1" t="s">
        <v>2736</v>
      </c>
      <c r="BK95" s="1" t="s">
        <v>2737</v>
      </c>
      <c r="BL95" s="2">
        <v>1</v>
      </c>
      <c r="BM95" s="1" t="s">
        <v>524</v>
      </c>
      <c r="BN95" s="2">
        <v>1</v>
      </c>
      <c r="BO95" s="1" t="s">
        <v>524</v>
      </c>
      <c r="BP95" s="2">
        <v>0.49</v>
      </c>
      <c r="BQ95" s="1" t="s">
        <v>554</v>
      </c>
      <c r="BR95" s="2">
        <v>1</v>
      </c>
      <c r="BS95" s="1" t="s">
        <v>524</v>
      </c>
      <c r="BT95" s="1" t="s">
        <v>1786</v>
      </c>
      <c r="BV95" s="1" t="s">
        <v>1810</v>
      </c>
      <c r="BW95" s="1" t="s">
        <v>1811</v>
      </c>
      <c r="BX95" s="1" t="s">
        <v>1812</v>
      </c>
      <c r="BY95" s="1" t="s">
        <v>713</v>
      </c>
      <c r="BZ95" s="1" t="s">
        <v>547</v>
      </c>
      <c r="CA95" s="1" t="s">
        <v>752</v>
      </c>
      <c r="CB95" s="1" t="s">
        <v>615</v>
      </c>
      <c r="CC95" s="1" t="s">
        <v>678</v>
      </c>
      <c r="CD95" s="1" t="s">
        <v>750</v>
      </c>
      <c r="CE95" s="1" t="s">
        <v>874</v>
      </c>
      <c r="CF95" s="1" t="s">
        <v>720</v>
      </c>
      <c r="CG95" s="1" t="s">
        <v>905</v>
      </c>
      <c r="CH95" s="1" t="s">
        <v>606</v>
      </c>
      <c r="CI95" s="1" t="s">
        <v>541</v>
      </c>
      <c r="CJ95" s="1" t="s">
        <v>1813</v>
      </c>
      <c r="CL95" s="1" t="s">
        <v>563</v>
      </c>
      <c r="CO95" s="1" t="s">
        <v>1814</v>
      </c>
      <c r="CP95" s="1" t="s">
        <v>1815</v>
      </c>
      <c r="CS95" s="1" t="s">
        <v>1815</v>
      </c>
      <c r="CU95" s="1" t="s">
        <v>12</v>
      </c>
      <c r="CW95" s="19" t="s">
        <v>1816</v>
      </c>
      <c r="CX95" s="1" t="s">
        <v>985</v>
      </c>
      <c r="CY95" s="1" t="s">
        <v>879</v>
      </c>
      <c r="CZ95" s="1" t="s">
        <v>941</v>
      </c>
      <c r="DA95" s="1" t="s">
        <v>1035</v>
      </c>
      <c r="DB95" s="1" t="s">
        <v>1017</v>
      </c>
      <c r="DC95" s="1" t="s">
        <v>729</v>
      </c>
      <c r="DO95" s="1" t="s">
        <v>571</v>
      </c>
      <c r="DP95" s="19" t="s">
        <v>1817</v>
      </c>
      <c r="DT95" s="1" t="s">
        <v>2571</v>
      </c>
      <c r="DU95" s="1" t="s">
        <v>438</v>
      </c>
      <c r="DV95" s="1" t="s">
        <v>450</v>
      </c>
      <c r="DX95" s="1" t="s">
        <v>438</v>
      </c>
      <c r="DY95" s="1" t="s">
        <v>2738</v>
      </c>
      <c r="EA95" s="1" t="s">
        <v>825</v>
      </c>
      <c r="EB95" s="1" t="s">
        <v>552</v>
      </c>
      <c r="ED95" s="1" t="s">
        <v>739</v>
      </c>
      <c r="EE95" s="1" t="s">
        <v>552</v>
      </c>
      <c r="EI95" s="1" t="s">
        <v>12</v>
      </c>
    </row>
    <row r="96" spans="4:139">
      <c r="D96" s="1" t="s">
        <v>2739</v>
      </c>
      <c r="E96" s="1" t="s">
        <v>10</v>
      </c>
      <c r="F96" s="1" t="s">
        <v>518</v>
      </c>
      <c r="G96" s="1"/>
      <c r="H96" s="1" t="s">
        <v>1785</v>
      </c>
      <c r="I96" s="1" t="s">
        <v>1786</v>
      </c>
      <c r="J96" s="2">
        <v>12.99</v>
      </c>
      <c r="K96" s="2">
        <v>0.64</v>
      </c>
      <c r="L96" s="1" t="s">
        <v>1787</v>
      </c>
      <c r="M96" s="1" t="s">
        <v>1788</v>
      </c>
      <c r="N96" s="1" t="s">
        <v>1789</v>
      </c>
      <c r="O96" s="1" t="s">
        <v>1790</v>
      </c>
      <c r="P96" s="1" t="s">
        <v>1791</v>
      </c>
      <c r="Q96" s="1" t="s">
        <v>1792</v>
      </c>
      <c r="R96" s="1" t="s">
        <v>1793</v>
      </c>
      <c r="S96" s="1" t="s">
        <v>1794</v>
      </c>
      <c r="T96" s="1" t="s">
        <v>2561</v>
      </c>
      <c r="U96" s="1" t="s">
        <v>12</v>
      </c>
      <c r="V96" s="1" t="s">
        <v>12</v>
      </c>
      <c r="W96" s="1" t="s">
        <v>12</v>
      </c>
      <c r="X96" s="1" t="s">
        <v>542</v>
      </c>
      <c r="Y96" s="1" t="s">
        <v>588</v>
      </c>
      <c r="Z96" s="1" t="s">
        <v>659</v>
      </c>
      <c r="AA96" s="1" t="s">
        <v>680</v>
      </c>
      <c r="AB96" s="1" t="s">
        <v>715</v>
      </c>
      <c r="AC96" s="1" t="s">
        <v>1869</v>
      </c>
      <c r="AD96" s="1" t="s">
        <v>537</v>
      </c>
      <c r="AE96" s="1" t="s">
        <v>842</v>
      </c>
      <c r="AF96" s="1" t="s">
        <v>717</v>
      </c>
      <c r="AG96" s="1" t="s">
        <v>887</v>
      </c>
      <c r="AH96" s="1" t="s">
        <v>615</v>
      </c>
      <c r="AI96" s="1" t="s">
        <v>710</v>
      </c>
      <c r="AJ96" s="1" t="s">
        <v>740</v>
      </c>
      <c r="AK96" s="1" t="s">
        <v>877</v>
      </c>
      <c r="AL96" s="1" t="s">
        <v>662</v>
      </c>
      <c r="AM96" s="1" t="s">
        <v>641</v>
      </c>
      <c r="AN96" s="1" t="s">
        <v>821</v>
      </c>
      <c r="AO96" s="1" t="s">
        <v>733</v>
      </c>
      <c r="AP96" s="1" t="s">
        <v>529</v>
      </c>
      <c r="AQ96" s="15" t="s">
        <v>1798</v>
      </c>
      <c r="AR96" s="1" t="s">
        <v>1799</v>
      </c>
      <c r="AS96" s="2">
        <v>90</v>
      </c>
      <c r="AT96" s="1" t="s">
        <v>594</v>
      </c>
      <c r="AU96" s="1" t="s">
        <v>542</v>
      </c>
      <c r="AV96" s="2">
        <v>1</v>
      </c>
      <c r="AW96" s="1" t="s">
        <v>629</v>
      </c>
      <c r="AX96" s="1" t="s">
        <v>651</v>
      </c>
      <c r="AY96" s="1" t="s">
        <v>548</v>
      </c>
      <c r="AZ96" s="1" t="s">
        <v>517</v>
      </c>
      <c r="BA96" s="1" t="s">
        <v>1800</v>
      </c>
      <c r="BB96" s="1" t="s">
        <v>2561</v>
      </c>
      <c r="BC96" s="1" t="s">
        <v>2740</v>
      </c>
      <c r="BD96" s="1" t="s">
        <v>2741</v>
      </c>
      <c r="BE96" s="1" t="s">
        <v>2742</v>
      </c>
      <c r="BF96" s="1" t="s">
        <v>2743</v>
      </c>
      <c r="BG96" s="1" t="s">
        <v>2744</v>
      </c>
      <c r="BH96" s="1" t="s">
        <v>2745</v>
      </c>
      <c r="BI96" s="1" t="s">
        <v>2746</v>
      </c>
      <c r="BJ96" s="1" t="s">
        <v>2747</v>
      </c>
      <c r="BK96" s="1" t="s">
        <v>2748</v>
      </c>
      <c r="BL96" s="2">
        <v>1</v>
      </c>
      <c r="BM96" s="1" t="s">
        <v>524</v>
      </c>
      <c r="BN96" s="2">
        <v>1</v>
      </c>
      <c r="BO96" s="1" t="s">
        <v>524</v>
      </c>
      <c r="BP96" s="2">
        <v>0.31</v>
      </c>
      <c r="BQ96" s="1" t="s">
        <v>554</v>
      </c>
      <c r="BR96" s="2">
        <v>1</v>
      </c>
      <c r="BS96" s="1" t="s">
        <v>524</v>
      </c>
      <c r="BT96" s="1" t="s">
        <v>1786</v>
      </c>
      <c r="BV96" s="1" t="s">
        <v>1810</v>
      </c>
      <c r="BW96" s="1" t="s">
        <v>1811</v>
      </c>
      <c r="BX96" s="1" t="s">
        <v>1812</v>
      </c>
      <c r="BY96" s="1" t="s">
        <v>713</v>
      </c>
      <c r="BZ96" s="1" t="s">
        <v>547</v>
      </c>
      <c r="CA96" s="1" t="s">
        <v>752</v>
      </c>
      <c r="CB96" s="1" t="s">
        <v>615</v>
      </c>
      <c r="CC96" s="1" t="s">
        <v>678</v>
      </c>
      <c r="CD96" s="1" t="s">
        <v>750</v>
      </c>
      <c r="CE96" s="1" t="s">
        <v>874</v>
      </c>
      <c r="CF96" s="1" t="s">
        <v>720</v>
      </c>
      <c r="CG96" s="1" t="s">
        <v>905</v>
      </c>
      <c r="CH96" s="1" t="s">
        <v>606</v>
      </c>
      <c r="CI96" s="1" t="s">
        <v>541</v>
      </c>
      <c r="CJ96" s="1" t="s">
        <v>1813</v>
      </c>
      <c r="CL96" s="1" t="s">
        <v>563</v>
      </c>
      <c r="CO96" s="1" t="s">
        <v>1814</v>
      </c>
      <c r="CP96" s="1" t="s">
        <v>1815</v>
      </c>
      <c r="CS96" s="1" t="s">
        <v>1815</v>
      </c>
      <c r="CU96" s="1" t="s">
        <v>12</v>
      </c>
      <c r="CW96" s="19" t="s">
        <v>1816</v>
      </c>
      <c r="CX96" s="1" t="s">
        <v>985</v>
      </c>
      <c r="CY96" s="1" t="s">
        <v>879</v>
      </c>
      <c r="CZ96" s="1" t="s">
        <v>941</v>
      </c>
      <c r="DA96" s="1" t="s">
        <v>1035</v>
      </c>
      <c r="DB96" s="1" t="s">
        <v>1017</v>
      </c>
      <c r="DC96" s="1" t="s">
        <v>729</v>
      </c>
      <c r="DO96" s="1" t="s">
        <v>571</v>
      </c>
      <c r="DP96" s="19" t="s">
        <v>1817</v>
      </c>
      <c r="DT96" s="1" t="s">
        <v>2571</v>
      </c>
      <c r="DU96" s="1" t="s">
        <v>438</v>
      </c>
      <c r="DV96" s="1" t="s">
        <v>450</v>
      </c>
      <c r="DX96" s="1" t="s">
        <v>438</v>
      </c>
      <c r="DY96" s="1" t="s">
        <v>2749</v>
      </c>
      <c r="EA96" s="1" t="s">
        <v>825</v>
      </c>
      <c r="EB96" s="1" t="s">
        <v>552</v>
      </c>
      <c r="ED96" s="1" t="s">
        <v>739</v>
      </c>
      <c r="EE96" s="1" t="s">
        <v>552</v>
      </c>
      <c r="EI96" s="1" t="s">
        <v>12</v>
      </c>
    </row>
    <row r="97" spans="4:139">
      <c r="D97" s="1" t="s">
        <v>2750</v>
      </c>
      <c r="E97" s="1" t="s">
        <v>10</v>
      </c>
      <c r="F97" s="1" t="s">
        <v>518</v>
      </c>
      <c r="G97" s="1"/>
      <c r="H97" s="1" t="s">
        <v>1785</v>
      </c>
      <c r="I97" s="1" t="s">
        <v>1786</v>
      </c>
      <c r="J97" s="2">
        <v>12.99</v>
      </c>
      <c r="K97" s="2">
        <v>0.71</v>
      </c>
      <c r="L97" s="1" t="s">
        <v>1787</v>
      </c>
      <c r="M97" s="1" t="s">
        <v>1788</v>
      </c>
      <c r="N97" s="1" t="s">
        <v>1789</v>
      </c>
      <c r="O97" s="1" t="s">
        <v>1790</v>
      </c>
      <c r="P97" s="1" t="s">
        <v>1791</v>
      </c>
      <c r="Q97" s="1" t="s">
        <v>1792</v>
      </c>
      <c r="R97" s="1" t="s">
        <v>1793</v>
      </c>
      <c r="S97" s="1" t="s">
        <v>1794</v>
      </c>
      <c r="T97" s="1" t="s">
        <v>2561</v>
      </c>
      <c r="U97" s="1" t="s">
        <v>12</v>
      </c>
      <c r="V97" s="1" t="s">
        <v>12</v>
      </c>
      <c r="W97" s="1" t="s">
        <v>12</v>
      </c>
      <c r="X97" s="1" t="s">
        <v>542</v>
      </c>
      <c r="Y97" s="1" t="s">
        <v>588</v>
      </c>
      <c r="Z97" s="1" t="s">
        <v>659</v>
      </c>
      <c r="AA97" s="1" t="s">
        <v>680</v>
      </c>
      <c r="AB97" s="1" t="s">
        <v>715</v>
      </c>
      <c r="AC97" s="1" t="s">
        <v>1881</v>
      </c>
      <c r="AD97" s="1" t="s">
        <v>537</v>
      </c>
      <c r="AE97" s="1" t="s">
        <v>842</v>
      </c>
      <c r="AF97" s="1" t="s">
        <v>717</v>
      </c>
      <c r="AG97" s="1" t="s">
        <v>887</v>
      </c>
      <c r="AH97" s="1" t="s">
        <v>615</v>
      </c>
      <c r="AI97" s="1" t="s">
        <v>710</v>
      </c>
      <c r="AJ97" s="1" t="s">
        <v>740</v>
      </c>
      <c r="AK97" s="1" t="s">
        <v>877</v>
      </c>
      <c r="AL97" s="1" t="s">
        <v>662</v>
      </c>
      <c r="AM97" s="1" t="s">
        <v>641</v>
      </c>
      <c r="AN97" s="1" t="s">
        <v>821</v>
      </c>
      <c r="AO97" s="1" t="s">
        <v>733</v>
      </c>
      <c r="AP97" s="1" t="s">
        <v>529</v>
      </c>
      <c r="AQ97" s="15" t="s">
        <v>1798</v>
      </c>
      <c r="AR97" s="1" t="s">
        <v>1799</v>
      </c>
      <c r="AS97" s="2">
        <v>90</v>
      </c>
      <c r="AT97" s="1" t="s">
        <v>594</v>
      </c>
      <c r="AU97" s="1" t="s">
        <v>542</v>
      </c>
      <c r="AV97" s="2">
        <v>1</v>
      </c>
      <c r="AW97" s="1" t="s">
        <v>629</v>
      </c>
      <c r="AX97" s="1" t="s">
        <v>651</v>
      </c>
      <c r="AY97" s="1" t="s">
        <v>548</v>
      </c>
      <c r="AZ97" s="1" t="s">
        <v>517</v>
      </c>
      <c r="BA97" s="1" t="s">
        <v>1800</v>
      </c>
      <c r="BB97" s="1" t="s">
        <v>2561</v>
      </c>
      <c r="BC97" s="1" t="s">
        <v>2751</v>
      </c>
      <c r="BD97" s="1" t="s">
        <v>2752</v>
      </c>
      <c r="BE97" s="1" t="s">
        <v>2753</v>
      </c>
      <c r="BF97" s="1" t="s">
        <v>2754</v>
      </c>
      <c r="BG97" s="1" t="s">
        <v>2755</v>
      </c>
      <c r="BH97" s="1" t="s">
        <v>2756</v>
      </c>
      <c r="BI97" s="1" t="s">
        <v>2757</v>
      </c>
      <c r="BJ97" s="1" t="s">
        <v>2758</v>
      </c>
      <c r="BK97" s="1" t="s">
        <v>2759</v>
      </c>
      <c r="BL97" s="2">
        <v>1</v>
      </c>
      <c r="BM97" s="1" t="s">
        <v>524</v>
      </c>
      <c r="BN97" s="2">
        <v>1</v>
      </c>
      <c r="BO97" s="1" t="s">
        <v>524</v>
      </c>
      <c r="BP97" s="2">
        <v>0.33</v>
      </c>
      <c r="BQ97" s="1" t="s">
        <v>554</v>
      </c>
      <c r="BR97" s="2">
        <v>1</v>
      </c>
      <c r="BS97" s="1" t="s">
        <v>524</v>
      </c>
      <c r="BT97" s="1" t="s">
        <v>1786</v>
      </c>
      <c r="BV97" s="1" t="s">
        <v>1810</v>
      </c>
      <c r="BW97" s="1" t="s">
        <v>1811</v>
      </c>
      <c r="BX97" s="1" t="s">
        <v>1812</v>
      </c>
      <c r="BY97" s="1" t="s">
        <v>713</v>
      </c>
      <c r="BZ97" s="1" t="s">
        <v>547</v>
      </c>
      <c r="CA97" s="1" t="s">
        <v>752</v>
      </c>
      <c r="CB97" s="1" t="s">
        <v>615</v>
      </c>
      <c r="CC97" s="1" t="s">
        <v>678</v>
      </c>
      <c r="CD97" s="1" t="s">
        <v>750</v>
      </c>
      <c r="CE97" s="1" t="s">
        <v>874</v>
      </c>
      <c r="CF97" s="1" t="s">
        <v>720</v>
      </c>
      <c r="CG97" s="1" t="s">
        <v>905</v>
      </c>
      <c r="CH97" s="1" t="s">
        <v>606</v>
      </c>
      <c r="CI97" s="1" t="s">
        <v>541</v>
      </c>
      <c r="CJ97" s="1" t="s">
        <v>1813</v>
      </c>
      <c r="CL97" s="1" t="s">
        <v>563</v>
      </c>
      <c r="CO97" s="1" t="s">
        <v>1814</v>
      </c>
      <c r="CP97" s="1" t="s">
        <v>1815</v>
      </c>
      <c r="CS97" s="1" t="s">
        <v>1815</v>
      </c>
      <c r="CU97" s="1" t="s">
        <v>12</v>
      </c>
      <c r="CW97" s="19" t="s">
        <v>1816</v>
      </c>
      <c r="CX97" s="1" t="s">
        <v>985</v>
      </c>
      <c r="CY97" s="1" t="s">
        <v>879</v>
      </c>
      <c r="CZ97" s="1" t="s">
        <v>941</v>
      </c>
      <c r="DA97" s="1" t="s">
        <v>1035</v>
      </c>
      <c r="DB97" s="1" t="s">
        <v>1017</v>
      </c>
      <c r="DC97" s="1" t="s">
        <v>729</v>
      </c>
      <c r="DO97" s="1" t="s">
        <v>571</v>
      </c>
      <c r="DP97" s="19" t="s">
        <v>1817</v>
      </c>
      <c r="DT97" s="1" t="s">
        <v>2571</v>
      </c>
      <c r="DU97" s="1" t="s">
        <v>438</v>
      </c>
      <c r="DV97" s="1" t="s">
        <v>450</v>
      </c>
      <c r="DX97" s="1" t="s">
        <v>438</v>
      </c>
      <c r="DY97" s="1" t="s">
        <v>2760</v>
      </c>
      <c r="EA97" s="1" t="s">
        <v>825</v>
      </c>
      <c r="EB97" s="1" t="s">
        <v>552</v>
      </c>
      <c r="ED97" s="1" t="s">
        <v>739</v>
      </c>
      <c r="EE97" s="1" t="s">
        <v>552</v>
      </c>
      <c r="EI97" s="1" t="s">
        <v>12</v>
      </c>
    </row>
    <row r="98" spans="4:139">
      <c r="D98" s="1" t="s">
        <v>2761</v>
      </c>
      <c r="E98" s="1" t="s">
        <v>10</v>
      </c>
      <c r="F98" s="1" t="s">
        <v>518</v>
      </c>
      <c r="G98" s="1"/>
      <c r="H98" s="1" t="s">
        <v>2762</v>
      </c>
      <c r="I98" s="1" t="s">
        <v>1786</v>
      </c>
      <c r="J98" s="2">
        <v>13.99</v>
      </c>
      <c r="K98" s="2">
        <v>0.82</v>
      </c>
      <c r="L98" s="1" t="s">
        <v>2763</v>
      </c>
      <c r="M98" s="1" t="s">
        <v>2764</v>
      </c>
      <c r="N98" s="1" t="s">
        <v>2765</v>
      </c>
      <c r="O98" s="1" t="s">
        <v>2766</v>
      </c>
      <c r="P98" s="1" t="s">
        <v>2767</v>
      </c>
      <c r="Q98" s="1" t="s">
        <v>2768</v>
      </c>
      <c r="R98" s="1" t="s">
        <v>2769</v>
      </c>
      <c r="S98" s="1" t="s">
        <v>2770</v>
      </c>
      <c r="T98" s="1" t="s">
        <v>2771</v>
      </c>
      <c r="U98" s="1" t="s">
        <v>12</v>
      </c>
      <c r="V98" s="1" t="s">
        <v>12</v>
      </c>
      <c r="W98" s="1" t="s">
        <v>12</v>
      </c>
      <c r="X98" s="1" t="s">
        <v>542</v>
      </c>
      <c r="Y98" s="1" t="s">
        <v>588</v>
      </c>
      <c r="Z98" s="1" t="s">
        <v>659</v>
      </c>
      <c r="AA98" s="1" t="s">
        <v>680</v>
      </c>
      <c r="AB98" s="1" t="s">
        <v>623</v>
      </c>
      <c r="AC98" s="1" t="s">
        <v>1796</v>
      </c>
      <c r="AD98" s="1" t="s">
        <v>537</v>
      </c>
      <c r="AE98" s="1" t="s">
        <v>842</v>
      </c>
      <c r="AF98" s="1" t="s">
        <v>717</v>
      </c>
      <c r="AG98" s="1" t="s">
        <v>887</v>
      </c>
      <c r="AH98" s="1" t="s">
        <v>615</v>
      </c>
      <c r="AI98" s="1" t="s">
        <v>710</v>
      </c>
      <c r="AJ98" s="1" t="s">
        <v>740</v>
      </c>
      <c r="AK98" s="1" t="s">
        <v>877</v>
      </c>
      <c r="AL98" s="1" t="s">
        <v>662</v>
      </c>
      <c r="AM98" s="1" t="s">
        <v>641</v>
      </c>
      <c r="AN98" s="1" t="s">
        <v>570</v>
      </c>
      <c r="AO98" s="1" t="s">
        <v>733</v>
      </c>
      <c r="AP98" s="1" t="s">
        <v>529</v>
      </c>
      <c r="AQ98" s="15" t="s">
        <v>1798</v>
      </c>
      <c r="AR98" s="1" t="s">
        <v>1799</v>
      </c>
      <c r="AS98" s="2">
        <v>90</v>
      </c>
      <c r="AT98" s="1" t="s">
        <v>594</v>
      </c>
      <c r="AU98" s="1" t="s">
        <v>542</v>
      </c>
      <c r="AV98" s="2">
        <v>1</v>
      </c>
      <c r="AW98" s="1" t="s">
        <v>629</v>
      </c>
      <c r="AX98" s="1" t="s">
        <v>651</v>
      </c>
      <c r="AY98" s="1" t="s">
        <v>548</v>
      </c>
      <c r="AZ98" s="1" t="s">
        <v>542</v>
      </c>
      <c r="BA98" s="1" t="s">
        <v>1800</v>
      </c>
      <c r="BB98" s="1" t="s">
        <v>2771</v>
      </c>
      <c r="BC98" s="1" t="s">
        <v>2772</v>
      </c>
      <c r="BD98" s="1" t="s">
        <v>2773</v>
      </c>
      <c r="BE98" s="1" t="s">
        <v>2774</v>
      </c>
      <c r="BF98" s="1" t="s">
        <v>2775</v>
      </c>
      <c r="BG98" s="1" t="s">
        <v>2776</v>
      </c>
      <c r="BH98" s="1" t="s">
        <v>2777</v>
      </c>
      <c r="BI98" s="1" t="s">
        <v>2778</v>
      </c>
      <c r="BJ98" s="1" t="s">
        <v>2779</v>
      </c>
      <c r="BK98" s="1" t="s">
        <v>2780</v>
      </c>
      <c r="BL98" s="2">
        <v>1</v>
      </c>
      <c r="BM98" s="1" t="s">
        <v>524</v>
      </c>
      <c r="BN98" s="2">
        <v>1</v>
      </c>
      <c r="BO98" s="1" t="s">
        <v>524</v>
      </c>
      <c r="BP98" s="2">
        <v>0.35</v>
      </c>
      <c r="BQ98" s="1" t="s">
        <v>554</v>
      </c>
      <c r="BR98" s="2">
        <v>1</v>
      </c>
      <c r="BS98" s="1" t="s">
        <v>524</v>
      </c>
      <c r="BT98" s="1" t="s">
        <v>1786</v>
      </c>
      <c r="BV98" s="1" t="s">
        <v>1810</v>
      </c>
      <c r="BW98" s="1" t="s">
        <v>1811</v>
      </c>
      <c r="BX98" s="1" t="s">
        <v>1812</v>
      </c>
      <c r="BY98" s="1" t="s">
        <v>592</v>
      </c>
      <c r="BZ98" s="1" t="s">
        <v>547</v>
      </c>
      <c r="CA98" s="1" t="s">
        <v>654</v>
      </c>
      <c r="CB98" s="1" t="s">
        <v>615</v>
      </c>
      <c r="CC98" s="1" t="s">
        <v>678</v>
      </c>
      <c r="CD98" s="1" t="s">
        <v>750</v>
      </c>
      <c r="CE98" s="1" t="s">
        <v>874</v>
      </c>
      <c r="CF98" s="1" t="s">
        <v>720</v>
      </c>
      <c r="CG98" s="1" t="s">
        <v>905</v>
      </c>
      <c r="CH98" s="1" t="s">
        <v>606</v>
      </c>
      <c r="CI98" s="1" t="s">
        <v>541</v>
      </c>
      <c r="CJ98" s="1" t="s">
        <v>1813</v>
      </c>
      <c r="CL98" s="1" t="s">
        <v>563</v>
      </c>
      <c r="CO98" s="1" t="s">
        <v>1814</v>
      </c>
      <c r="CP98" s="1" t="s">
        <v>1815</v>
      </c>
      <c r="CS98" s="1" t="s">
        <v>1815</v>
      </c>
      <c r="CU98" s="1" t="s">
        <v>12</v>
      </c>
      <c r="CW98" s="19" t="s">
        <v>1816</v>
      </c>
      <c r="CX98" s="1" t="s">
        <v>985</v>
      </c>
      <c r="CY98" s="1" t="s">
        <v>879</v>
      </c>
      <c r="CZ98" s="1" t="s">
        <v>941</v>
      </c>
      <c r="DA98" s="1" t="s">
        <v>1035</v>
      </c>
      <c r="DB98" s="1" t="s">
        <v>1017</v>
      </c>
      <c r="DC98" s="1" t="s">
        <v>729</v>
      </c>
      <c r="DO98" s="1" t="s">
        <v>571</v>
      </c>
      <c r="DP98" s="19" t="s">
        <v>1817</v>
      </c>
      <c r="DT98" s="1" t="s">
        <v>2781</v>
      </c>
      <c r="DU98" s="1" t="s">
        <v>438</v>
      </c>
      <c r="DV98" s="1" t="s">
        <v>450</v>
      </c>
      <c r="DX98" s="1" t="s">
        <v>438</v>
      </c>
      <c r="DY98" s="1" t="s">
        <v>2782</v>
      </c>
      <c r="EA98" s="1" t="s">
        <v>825</v>
      </c>
      <c r="EB98" s="1" t="s">
        <v>552</v>
      </c>
      <c r="ED98" s="1" t="s">
        <v>739</v>
      </c>
      <c r="EE98" s="1" t="s">
        <v>552</v>
      </c>
      <c r="EI98" s="1" t="s">
        <v>12</v>
      </c>
    </row>
    <row r="99" spans="4:139">
      <c r="D99" s="1" t="s">
        <v>2783</v>
      </c>
      <c r="E99" s="1" t="s">
        <v>10</v>
      </c>
      <c r="F99" s="1" t="s">
        <v>518</v>
      </c>
      <c r="G99" s="1"/>
      <c r="H99" s="1" t="s">
        <v>2762</v>
      </c>
      <c r="I99" s="1" t="s">
        <v>1786</v>
      </c>
      <c r="J99" s="2">
        <v>13.99</v>
      </c>
      <c r="K99" s="2">
        <v>0.88</v>
      </c>
      <c r="L99" s="1" t="s">
        <v>2763</v>
      </c>
      <c r="M99" s="1" t="s">
        <v>2764</v>
      </c>
      <c r="N99" s="1" t="s">
        <v>2765</v>
      </c>
      <c r="O99" s="1" t="s">
        <v>2766</v>
      </c>
      <c r="P99" s="1" t="s">
        <v>2767</v>
      </c>
      <c r="Q99" s="1" t="s">
        <v>2768</v>
      </c>
      <c r="R99" s="1" t="s">
        <v>2769</v>
      </c>
      <c r="S99" s="1" t="s">
        <v>2770</v>
      </c>
      <c r="T99" s="1" t="s">
        <v>2771</v>
      </c>
      <c r="U99" s="1" t="s">
        <v>12</v>
      </c>
      <c r="V99" s="1" t="s">
        <v>12</v>
      </c>
      <c r="W99" s="1" t="s">
        <v>12</v>
      </c>
      <c r="X99" s="1" t="s">
        <v>542</v>
      </c>
      <c r="Y99" s="1" t="s">
        <v>588</v>
      </c>
      <c r="Z99" s="1" t="s">
        <v>659</v>
      </c>
      <c r="AA99" s="1" t="s">
        <v>680</v>
      </c>
      <c r="AB99" s="1" t="s">
        <v>623</v>
      </c>
      <c r="AC99" s="1" t="s">
        <v>1821</v>
      </c>
      <c r="AD99" s="1" t="s">
        <v>537</v>
      </c>
      <c r="AE99" s="1" t="s">
        <v>842</v>
      </c>
      <c r="AF99" s="1" t="s">
        <v>717</v>
      </c>
      <c r="AG99" s="1" t="s">
        <v>887</v>
      </c>
      <c r="AH99" s="1" t="s">
        <v>615</v>
      </c>
      <c r="AI99" s="1" t="s">
        <v>710</v>
      </c>
      <c r="AJ99" s="1" t="s">
        <v>740</v>
      </c>
      <c r="AK99" s="1" t="s">
        <v>877</v>
      </c>
      <c r="AL99" s="1" t="s">
        <v>662</v>
      </c>
      <c r="AM99" s="1" t="s">
        <v>641</v>
      </c>
      <c r="AN99" s="1" t="s">
        <v>570</v>
      </c>
      <c r="AO99" s="1" t="s">
        <v>733</v>
      </c>
      <c r="AP99" s="1" t="s">
        <v>529</v>
      </c>
      <c r="AQ99" s="15" t="s">
        <v>1798</v>
      </c>
      <c r="AR99" s="1" t="s">
        <v>1799</v>
      </c>
      <c r="AS99" s="2">
        <v>90</v>
      </c>
      <c r="AT99" s="1" t="s">
        <v>594</v>
      </c>
      <c r="AU99" s="1" t="s">
        <v>542</v>
      </c>
      <c r="AV99" s="2">
        <v>1</v>
      </c>
      <c r="AW99" s="1" t="s">
        <v>629</v>
      </c>
      <c r="AX99" s="1" t="s">
        <v>651</v>
      </c>
      <c r="AY99" s="1" t="s">
        <v>548</v>
      </c>
      <c r="AZ99" s="1" t="s">
        <v>542</v>
      </c>
      <c r="BA99" s="1" t="s">
        <v>1800</v>
      </c>
      <c r="BB99" s="1" t="s">
        <v>2771</v>
      </c>
      <c r="BC99" s="1" t="s">
        <v>2784</v>
      </c>
      <c r="BD99" s="1" t="s">
        <v>2785</v>
      </c>
      <c r="BE99" s="1" t="s">
        <v>2786</v>
      </c>
      <c r="BF99" s="1" t="s">
        <v>2787</v>
      </c>
      <c r="BG99" s="1" t="s">
        <v>2788</v>
      </c>
      <c r="BH99" s="1" t="s">
        <v>2789</v>
      </c>
      <c r="BI99" s="1" t="s">
        <v>2790</v>
      </c>
      <c r="BJ99" s="1" t="s">
        <v>2791</v>
      </c>
      <c r="BK99" s="1" t="s">
        <v>2792</v>
      </c>
      <c r="BL99" s="2">
        <v>1</v>
      </c>
      <c r="BM99" s="1" t="s">
        <v>524</v>
      </c>
      <c r="BN99" s="2">
        <v>1</v>
      </c>
      <c r="BO99" s="1" t="s">
        <v>524</v>
      </c>
      <c r="BP99" s="2">
        <v>0.37</v>
      </c>
      <c r="BQ99" s="1" t="s">
        <v>554</v>
      </c>
      <c r="BR99" s="2">
        <v>1</v>
      </c>
      <c r="BS99" s="1" t="s">
        <v>524</v>
      </c>
      <c r="BT99" s="1" t="s">
        <v>1786</v>
      </c>
      <c r="BV99" s="1" t="s">
        <v>1810</v>
      </c>
      <c r="BW99" s="1" t="s">
        <v>1811</v>
      </c>
      <c r="BX99" s="1" t="s">
        <v>1812</v>
      </c>
      <c r="BY99" s="1" t="s">
        <v>592</v>
      </c>
      <c r="BZ99" s="1" t="s">
        <v>547</v>
      </c>
      <c r="CA99" s="1" t="s">
        <v>549</v>
      </c>
      <c r="CB99" s="1" t="s">
        <v>615</v>
      </c>
      <c r="CC99" s="1" t="s">
        <v>678</v>
      </c>
      <c r="CD99" s="1" t="s">
        <v>750</v>
      </c>
      <c r="CE99" s="1" t="s">
        <v>874</v>
      </c>
      <c r="CF99" s="1" t="s">
        <v>720</v>
      </c>
      <c r="CG99" s="1" t="s">
        <v>905</v>
      </c>
      <c r="CH99" s="1" t="s">
        <v>606</v>
      </c>
      <c r="CI99" s="1" t="s">
        <v>541</v>
      </c>
      <c r="CJ99" s="1" t="s">
        <v>1813</v>
      </c>
      <c r="CL99" s="1" t="s">
        <v>563</v>
      </c>
      <c r="CO99" s="1" t="s">
        <v>1814</v>
      </c>
      <c r="CP99" s="1" t="s">
        <v>1815</v>
      </c>
      <c r="CS99" s="1" t="s">
        <v>1815</v>
      </c>
      <c r="CU99" s="1" t="s">
        <v>12</v>
      </c>
      <c r="CW99" s="19" t="s">
        <v>1816</v>
      </c>
      <c r="CX99" s="1" t="s">
        <v>985</v>
      </c>
      <c r="CY99" s="1" t="s">
        <v>879</v>
      </c>
      <c r="CZ99" s="1" t="s">
        <v>941</v>
      </c>
      <c r="DA99" s="1" t="s">
        <v>1035</v>
      </c>
      <c r="DB99" s="1" t="s">
        <v>1017</v>
      </c>
      <c r="DC99" s="1" t="s">
        <v>729</v>
      </c>
      <c r="DO99" s="1" t="s">
        <v>571</v>
      </c>
      <c r="DP99" s="19" t="s">
        <v>1817</v>
      </c>
      <c r="DT99" s="1" t="s">
        <v>2781</v>
      </c>
      <c r="DU99" s="1" t="s">
        <v>438</v>
      </c>
      <c r="DV99" s="1" t="s">
        <v>450</v>
      </c>
      <c r="DX99" s="1" t="s">
        <v>438</v>
      </c>
      <c r="DY99" s="1" t="s">
        <v>2793</v>
      </c>
      <c r="EA99" s="1" t="s">
        <v>825</v>
      </c>
      <c r="EB99" s="1" t="s">
        <v>552</v>
      </c>
      <c r="ED99" s="1" t="s">
        <v>739</v>
      </c>
      <c r="EE99" s="1" t="s">
        <v>552</v>
      </c>
      <c r="EI99" s="1" t="s">
        <v>12</v>
      </c>
    </row>
    <row r="100" spans="4:139">
      <c r="D100" s="1" t="s">
        <v>2794</v>
      </c>
      <c r="E100" s="1" t="s">
        <v>10</v>
      </c>
      <c r="F100" s="1" t="s">
        <v>518</v>
      </c>
      <c r="G100" s="1"/>
      <c r="H100" s="1" t="s">
        <v>2762</v>
      </c>
      <c r="I100" s="1" t="s">
        <v>1786</v>
      </c>
      <c r="J100" s="2">
        <v>13.99</v>
      </c>
      <c r="K100" s="2">
        <v>0.93</v>
      </c>
      <c r="L100" s="1" t="s">
        <v>2763</v>
      </c>
      <c r="M100" s="1" t="s">
        <v>2764</v>
      </c>
      <c r="N100" s="1" t="s">
        <v>2765</v>
      </c>
      <c r="O100" s="1" t="s">
        <v>2766</v>
      </c>
      <c r="P100" s="1" t="s">
        <v>2767</v>
      </c>
      <c r="Q100" s="1" t="s">
        <v>2768</v>
      </c>
      <c r="R100" s="1" t="s">
        <v>2769</v>
      </c>
      <c r="S100" s="1" t="s">
        <v>2770</v>
      </c>
      <c r="T100" s="1" t="s">
        <v>2771</v>
      </c>
      <c r="U100" s="1" t="s">
        <v>12</v>
      </c>
      <c r="V100" s="1" t="s">
        <v>12</v>
      </c>
      <c r="W100" s="1" t="s">
        <v>12</v>
      </c>
      <c r="X100" s="1" t="s">
        <v>542</v>
      </c>
      <c r="Y100" s="1" t="s">
        <v>588</v>
      </c>
      <c r="Z100" s="1" t="s">
        <v>659</v>
      </c>
      <c r="AA100" s="1" t="s">
        <v>680</v>
      </c>
      <c r="AB100" s="1" t="s">
        <v>623</v>
      </c>
      <c r="AC100" s="1" t="s">
        <v>1833</v>
      </c>
      <c r="AD100" s="1" t="s">
        <v>537</v>
      </c>
      <c r="AE100" s="1" t="s">
        <v>842</v>
      </c>
      <c r="AF100" s="1" t="s">
        <v>717</v>
      </c>
      <c r="AG100" s="1" t="s">
        <v>887</v>
      </c>
      <c r="AH100" s="1" t="s">
        <v>615</v>
      </c>
      <c r="AI100" s="1" t="s">
        <v>710</v>
      </c>
      <c r="AJ100" s="1" t="s">
        <v>740</v>
      </c>
      <c r="AK100" s="1" t="s">
        <v>877</v>
      </c>
      <c r="AL100" s="1" t="s">
        <v>662</v>
      </c>
      <c r="AM100" s="1" t="s">
        <v>641</v>
      </c>
      <c r="AN100" s="1" t="s">
        <v>570</v>
      </c>
      <c r="AO100" s="1" t="s">
        <v>733</v>
      </c>
      <c r="AP100" s="1" t="s">
        <v>529</v>
      </c>
      <c r="AQ100" s="15" t="s">
        <v>1798</v>
      </c>
      <c r="AR100" s="1" t="s">
        <v>1799</v>
      </c>
      <c r="AS100" s="2">
        <v>90</v>
      </c>
      <c r="AT100" s="1" t="s">
        <v>594</v>
      </c>
      <c r="AU100" s="1" t="s">
        <v>542</v>
      </c>
      <c r="AV100" s="2">
        <v>1</v>
      </c>
      <c r="AW100" s="1" t="s">
        <v>629</v>
      </c>
      <c r="AX100" s="1" t="s">
        <v>651</v>
      </c>
      <c r="AY100" s="1" t="s">
        <v>548</v>
      </c>
      <c r="AZ100" s="1" t="s">
        <v>542</v>
      </c>
      <c r="BA100" s="1" t="s">
        <v>1800</v>
      </c>
      <c r="BB100" s="1" t="s">
        <v>2771</v>
      </c>
      <c r="BC100" s="1" t="s">
        <v>2795</v>
      </c>
      <c r="BD100" s="1" t="s">
        <v>2796</v>
      </c>
      <c r="BE100" s="1" t="s">
        <v>2797</v>
      </c>
      <c r="BF100" s="1" t="s">
        <v>2798</v>
      </c>
      <c r="BG100" s="1" t="s">
        <v>2799</v>
      </c>
      <c r="BH100" s="1" t="s">
        <v>2800</v>
      </c>
      <c r="BI100" s="1" t="s">
        <v>2801</v>
      </c>
      <c r="BJ100" s="1" t="s">
        <v>2802</v>
      </c>
      <c r="BK100" s="1" t="s">
        <v>2803</v>
      </c>
      <c r="BL100" s="2">
        <v>1</v>
      </c>
      <c r="BM100" s="1" t="s">
        <v>524</v>
      </c>
      <c r="BN100" s="2">
        <v>1</v>
      </c>
      <c r="BO100" s="1" t="s">
        <v>524</v>
      </c>
      <c r="BP100" s="2">
        <v>0.4</v>
      </c>
      <c r="BQ100" s="1" t="s">
        <v>554</v>
      </c>
      <c r="BR100" s="2">
        <v>1</v>
      </c>
      <c r="BS100" s="1" t="s">
        <v>524</v>
      </c>
      <c r="BT100" s="1" t="s">
        <v>1786</v>
      </c>
      <c r="BV100" s="1" t="s">
        <v>1810</v>
      </c>
      <c r="BW100" s="1" t="s">
        <v>1811</v>
      </c>
      <c r="BX100" s="1" t="s">
        <v>1812</v>
      </c>
      <c r="BY100" s="1" t="s">
        <v>592</v>
      </c>
      <c r="BZ100" s="1" t="s">
        <v>547</v>
      </c>
      <c r="CA100" s="1" t="s">
        <v>610</v>
      </c>
      <c r="CB100" s="1" t="s">
        <v>615</v>
      </c>
      <c r="CC100" s="1" t="s">
        <v>678</v>
      </c>
      <c r="CD100" s="1" t="s">
        <v>750</v>
      </c>
      <c r="CE100" s="1" t="s">
        <v>874</v>
      </c>
      <c r="CF100" s="1" t="s">
        <v>720</v>
      </c>
      <c r="CG100" s="1" t="s">
        <v>905</v>
      </c>
      <c r="CH100" s="1" t="s">
        <v>606</v>
      </c>
      <c r="CI100" s="1" t="s">
        <v>541</v>
      </c>
      <c r="CJ100" s="1" t="s">
        <v>1813</v>
      </c>
      <c r="CL100" s="1" t="s">
        <v>563</v>
      </c>
      <c r="CO100" s="1" t="s">
        <v>1814</v>
      </c>
      <c r="CP100" s="1" t="s">
        <v>1815</v>
      </c>
      <c r="CS100" s="1" t="s">
        <v>1815</v>
      </c>
      <c r="CU100" s="1" t="s">
        <v>12</v>
      </c>
      <c r="CW100" s="19" t="s">
        <v>1816</v>
      </c>
      <c r="CX100" s="1" t="s">
        <v>985</v>
      </c>
      <c r="CY100" s="1" t="s">
        <v>879</v>
      </c>
      <c r="CZ100" s="1" t="s">
        <v>941</v>
      </c>
      <c r="DA100" s="1" t="s">
        <v>1035</v>
      </c>
      <c r="DB100" s="1" t="s">
        <v>1017</v>
      </c>
      <c r="DC100" s="1" t="s">
        <v>729</v>
      </c>
      <c r="DO100" s="1" t="s">
        <v>571</v>
      </c>
      <c r="DP100" s="19" t="s">
        <v>1817</v>
      </c>
      <c r="DT100" s="1" t="s">
        <v>2781</v>
      </c>
      <c r="DU100" s="1" t="s">
        <v>438</v>
      </c>
      <c r="DV100" s="1" t="s">
        <v>450</v>
      </c>
      <c r="DX100" s="1" t="s">
        <v>438</v>
      </c>
      <c r="DY100" s="1" t="s">
        <v>2804</v>
      </c>
      <c r="EA100" s="1" t="s">
        <v>825</v>
      </c>
      <c r="EB100" s="1" t="s">
        <v>552</v>
      </c>
      <c r="ED100" s="1" t="s">
        <v>739</v>
      </c>
      <c r="EE100" s="1" t="s">
        <v>552</v>
      </c>
      <c r="EI100" s="1" t="s">
        <v>12</v>
      </c>
    </row>
    <row r="101" spans="4:139">
      <c r="D101" s="1" t="s">
        <v>2805</v>
      </c>
      <c r="E101" s="1" t="s">
        <v>10</v>
      </c>
      <c r="F101" s="1" t="s">
        <v>518</v>
      </c>
      <c r="G101" s="1"/>
      <c r="H101" s="1" t="s">
        <v>2762</v>
      </c>
      <c r="I101" s="1" t="s">
        <v>1786</v>
      </c>
      <c r="J101" s="2">
        <v>13.99</v>
      </c>
      <c r="K101" s="2">
        <v>0.79</v>
      </c>
      <c r="L101" s="1" t="s">
        <v>2763</v>
      </c>
      <c r="M101" s="1" t="s">
        <v>2764</v>
      </c>
      <c r="N101" s="1" t="s">
        <v>2765</v>
      </c>
      <c r="O101" s="1" t="s">
        <v>2766</v>
      </c>
      <c r="P101" s="1" t="s">
        <v>2767</v>
      </c>
      <c r="Q101" s="1" t="s">
        <v>2768</v>
      </c>
      <c r="R101" s="1" t="s">
        <v>2769</v>
      </c>
      <c r="S101" s="1" t="s">
        <v>2770</v>
      </c>
      <c r="T101" s="1" t="s">
        <v>2771</v>
      </c>
      <c r="U101" s="1" t="s">
        <v>12</v>
      </c>
      <c r="V101" s="1" t="s">
        <v>12</v>
      </c>
      <c r="W101" s="1" t="s">
        <v>12</v>
      </c>
      <c r="X101" s="1" t="s">
        <v>542</v>
      </c>
      <c r="Y101" s="1" t="s">
        <v>588</v>
      </c>
      <c r="Z101" s="1" t="s">
        <v>659</v>
      </c>
      <c r="AA101" s="1" t="s">
        <v>680</v>
      </c>
      <c r="AB101" s="1" t="s">
        <v>623</v>
      </c>
      <c r="AC101" s="1" t="s">
        <v>1857</v>
      </c>
      <c r="AD101" s="1" t="s">
        <v>537</v>
      </c>
      <c r="AE101" s="1" t="s">
        <v>842</v>
      </c>
      <c r="AF101" s="1" t="s">
        <v>717</v>
      </c>
      <c r="AG101" s="1" t="s">
        <v>887</v>
      </c>
      <c r="AH101" s="1" t="s">
        <v>615</v>
      </c>
      <c r="AI101" s="1" t="s">
        <v>710</v>
      </c>
      <c r="AJ101" s="1" t="s">
        <v>740</v>
      </c>
      <c r="AK101" s="1" t="s">
        <v>877</v>
      </c>
      <c r="AL101" s="1" t="s">
        <v>662</v>
      </c>
      <c r="AM101" s="1" t="s">
        <v>641</v>
      </c>
      <c r="AN101" s="1" t="s">
        <v>570</v>
      </c>
      <c r="AO101" s="1" t="s">
        <v>733</v>
      </c>
      <c r="AP101" s="1" t="s">
        <v>529</v>
      </c>
      <c r="AQ101" s="15" t="s">
        <v>1798</v>
      </c>
      <c r="AR101" s="1" t="s">
        <v>1799</v>
      </c>
      <c r="AS101" s="2">
        <v>90</v>
      </c>
      <c r="AT101" s="1" t="s">
        <v>594</v>
      </c>
      <c r="AU101" s="1" t="s">
        <v>542</v>
      </c>
      <c r="AV101" s="2">
        <v>1</v>
      </c>
      <c r="AW101" s="1" t="s">
        <v>629</v>
      </c>
      <c r="AX101" s="1" t="s">
        <v>651</v>
      </c>
      <c r="AY101" s="1" t="s">
        <v>548</v>
      </c>
      <c r="AZ101" s="1" t="s">
        <v>542</v>
      </c>
      <c r="BA101" s="1" t="s">
        <v>1800</v>
      </c>
      <c r="BB101" s="1" t="s">
        <v>2771</v>
      </c>
      <c r="BC101" s="1" t="s">
        <v>2806</v>
      </c>
      <c r="BD101" s="1" t="s">
        <v>2807</v>
      </c>
      <c r="BE101" s="1" t="s">
        <v>2808</v>
      </c>
      <c r="BF101" s="1" t="s">
        <v>2809</v>
      </c>
      <c r="BG101" s="1" t="s">
        <v>2810</v>
      </c>
      <c r="BH101" s="1" t="s">
        <v>2811</v>
      </c>
      <c r="BI101" s="1" t="s">
        <v>2812</v>
      </c>
      <c r="BJ101" s="1" t="s">
        <v>2813</v>
      </c>
      <c r="BK101" s="1" t="s">
        <v>2814</v>
      </c>
      <c r="BL101" s="2">
        <v>1</v>
      </c>
      <c r="BM101" s="1" t="s">
        <v>524</v>
      </c>
      <c r="BN101" s="2">
        <v>1</v>
      </c>
      <c r="BO101" s="1" t="s">
        <v>524</v>
      </c>
      <c r="BP101" s="2">
        <v>0.42</v>
      </c>
      <c r="BQ101" s="1" t="s">
        <v>554</v>
      </c>
      <c r="BR101" s="2">
        <v>1</v>
      </c>
      <c r="BS101" s="1" t="s">
        <v>524</v>
      </c>
      <c r="BT101" s="1" t="s">
        <v>1786</v>
      </c>
      <c r="BV101" s="1" t="s">
        <v>1810</v>
      </c>
      <c r="BW101" s="1" t="s">
        <v>1811</v>
      </c>
      <c r="BX101" s="1" t="s">
        <v>1812</v>
      </c>
      <c r="BY101" s="1" t="s">
        <v>592</v>
      </c>
      <c r="BZ101" s="1" t="s">
        <v>547</v>
      </c>
      <c r="CA101" s="1" t="s">
        <v>654</v>
      </c>
      <c r="CB101" s="1" t="s">
        <v>615</v>
      </c>
      <c r="CC101" s="1" t="s">
        <v>678</v>
      </c>
      <c r="CD101" s="1" t="s">
        <v>750</v>
      </c>
      <c r="CE101" s="1" t="s">
        <v>874</v>
      </c>
      <c r="CF101" s="1" t="s">
        <v>720</v>
      </c>
      <c r="CG101" s="1" t="s">
        <v>905</v>
      </c>
      <c r="CH101" s="1" t="s">
        <v>606</v>
      </c>
      <c r="CI101" s="1" t="s">
        <v>541</v>
      </c>
      <c r="CJ101" s="1" t="s">
        <v>1813</v>
      </c>
      <c r="CL101" s="1" t="s">
        <v>563</v>
      </c>
      <c r="CO101" s="1" t="s">
        <v>1814</v>
      </c>
      <c r="CP101" s="1" t="s">
        <v>1815</v>
      </c>
      <c r="CS101" s="1" t="s">
        <v>1815</v>
      </c>
      <c r="CU101" s="1" t="s">
        <v>12</v>
      </c>
      <c r="CW101" s="19" t="s">
        <v>1816</v>
      </c>
      <c r="CX101" s="1" t="s">
        <v>985</v>
      </c>
      <c r="CY101" s="1" t="s">
        <v>879</v>
      </c>
      <c r="CZ101" s="1" t="s">
        <v>941</v>
      </c>
      <c r="DA101" s="1" t="s">
        <v>1035</v>
      </c>
      <c r="DB101" s="1" t="s">
        <v>1017</v>
      </c>
      <c r="DC101" s="1" t="s">
        <v>729</v>
      </c>
      <c r="DO101" s="1" t="s">
        <v>571</v>
      </c>
      <c r="DP101" s="19" t="s">
        <v>1817</v>
      </c>
      <c r="DT101" s="1" t="s">
        <v>2781</v>
      </c>
      <c r="DU101" s="1" t="s">
        <v>438</v>
      </c>
      <c r="DV101" s="1" t="s">
        <v>450</v>
      </c>
      <c r="DX101" s="1" t="s">
        <v>438</v>
      </c>
      <c r="DY101" s="1" t="s">
        <v>2815</v>
      </c>
      <c r="EA101" s="1" t="s">
        <v>825</v>
      </c>
      <c r="EB101" s="1" t="s">
        <v>552</v>
      </c>
      <c r="ED101" s="1" t="s">
        <v>739</v>
      </c>
      <c r="EE101" s="1" t="s">
        <v>552</v>
      </c>
      <c r="EI101" s="1" t="s">
        <v>12</v>
      </c>
    </row>
    <row r="102" spans="4:139">
      <c r="D102" s="1" t="s">
        <v>2816</v>
      </c>
      <c r="E102" s="1" t="s">
        <v>10</v>
      </c>
      <c r="F102" s="1" t="s">
        <v>518</v>
      </c>
      <c r="G102" s="1"/>
      <c r="H102" s="1" t="s">
        <v>2762</v>
      </c>
      <c r="I102" s="1" t="s">
        <v>1786</v>
      </c>
      <c r="J102" s="2">
        <v>13.99</v>
      </c>
      <c r="K102" s="2">
        <v>0.77</v>
      </c>
      <c r="L102" s="1" t="s">
        <v>2763</v>
      </c>
      <c r="M102" s="1" t="s">
        <v>2764</v>
      </c>
      <c r="N102" s="1" t="s">
        <v>2765</v>
      </c>
      <c r="O102" s="1" t="s">
        <v>2766</v>
      </c>
      <c r="P102" s="1" t="s">
        <v>2767</v>
      </c>
      <c r="Q102" s="1" t="s">
        <v>2768</v>
      </c>
      <c r="R102" s="1" t="s">
        <v>2769</v>
      </c>
      <c r="S102" s="1" t="s">
        <v>2770</v>
      </c>
      <c r="T102" s="1" t="s">
        <v>2771</v>
      </c>
      <c r="U102" s="1" t="s">
        <v>12</v>
      </c>
      <c r="V102" s="1" t="s">
        <v>12</v>
      </c>
      <c r="W102" s="1" t="s">
        <v>12</v>
      </c>
      <c r="X102" s="1" t="s">
        <v>542</v>
      </c>
      <c r="Y102" s="1" t="s">
        <v>588</v>
      </c>
      <c r="Z102" s="1" t="s">
        <v>659</v>
      </c>
      <c r="AA102" s="1" t="s">
        <v>680</v>
      </c>
      <c r="AB102" s="1" t="s">
        <v>623</v>
      </c>
      <c r="AC102" s="1" t="s">
        <v>1869</v>
      </c>
      <c r="AD102" s="1" t="s">
        <v>537</v>
      </c>
      <c r="AE102" s="1" t="s">
        <v>842</v>
      </c>
      <c r="AF102" s="1" t="s">
        <v>717</v>
      </c>
      <c r="AG102" s="1" t="s">
        <v>887</v>
      </c>
      <c r="AH102" s="1" t="s">
        <v>615</v>
      </c>
      <c r="AI102" s="1" t="s">
        <v>710</v>
      </c>
      <c r="AJ102" s="1" t="s">
        <v>740</v>
      </c>
      <c r="AK102" s="1" t="s">
        <v>877</v>
      </c>
      <c r="AL102" s="1" t="s">
        <v>662</v>
      </c>
      <c r="AM102" s="1" t="s">
        <v>641</v>
      </c>
      <c r="AN102" s="1" t="s">
        <v>570</v>
      </c>
      <c r="AO102" s="1" t="s">
        <v>733</v>
      </c>
      <c r="AP102" s="1" t="s">
        <v>529</v>
      </c>
      <c r="AQ102" s="15" t="s">
        <v>1798</v>
      </c>
      <c r="AR102" s="1" t="s">
        <v>1799</v>
      </c>
      <c r="AS102" s="2">
        <v>90</v>
      </c>
      <c r="AT102" s="1" t="s">
        <v>594</v>
      </c>
      <c r="AU102" s="1" t="s">
        <v>542</v>
      </c>
      <c r="AV102" s="2">
        <v>1</v>
      </c>
      <c r="AW102" s="1" t="s">
        <v>629</v>
      </c>
      <c r="AX102" s="1" t="s">
        <v>651</v>
      </c>
      <c r="AY102" s="1" t="s">
        <v>548</v>
      </c>
      <c r="AZ102" s="1" t="s">
        <v>542</v>
      </c>
      <c r="BA102" s="1" t="s">
        <v>1800</v>
      </c>
      <c r="BB102" s="1" t="s">
        <v>2771</v>
      </c>
      <c r="BC102" s="1" t="s">
        <v>2817</v>
      </c>
      <c r="BD102" s="1" t="s">
        <v>2818</v>
      </c>
      <c r="BE102" s="1" t="s">
        <v>2819</v>
      </c>
      <c r="BF102" s="1" t="s">
        <v>2820</v>
      </c>
      <c r="BG102" s="1" t="s">
        <v>2821</v>
      </c>
      <c r="BH102" s="1" t="s">
        <v>2822</v>
      </c>
      <c r="BI102" s="1" t="s">
        <v>2823</v>
      </c>
      <c r="BJ102" s="1" t="s">
        <v>2824</v>
      </c>
      <c r="BK102" s="1" t="s">
        <v>2825</v>
      </c>
      <c r="BL102" s="2">
        <v>1</v>
      </c>
      <c r="BM102" s="1" t="s">
        <v>524</v>
      </c>
      <c r="BN102" s="2">
        <v>1</v>
      </c>
      <c r="BO102" s="1" t="s">
        <v>524</v>
      </c>
      <c r="BP102" s="2">
        <v>0.44</v>
      </c>
      <c r="BQ102" s="1" t="s">
        <v>554</v>
      </c>
      <c r="BR102" s="2">
        <v>1</v>
      </c>
      <c r="BS102" s="1" t="s">
        <v>524</v>
      </c>
      <c r="BT102" s="1" t="s">
        <v>1786</v>
      </c>
      <c r="BV102" s="1" t="s">
        <v>1810</v>
      </c>
      <c r="BW102" s="1" t="s">
        <v>1811</v>
      </c>
      <c r="BX102" s="1" t="s">
        <v>1812</v>
      </c>
      <c r="BY102" s="1" t="s">
        <v>592</v>
      </c>
      <c r="BZ102" s="1" t="s">
        <v>547</v>
      </c>
      <c r="CA102" s="1" t="s">
        <v>549</v>
      </c>
      <c r="CB102" s="1" t="s">
        <v>615</v>
      </c>
      <c r="CC102" s="1" t="s">
        <v>678</v>
      </c>
      <c r="CD102" s="1" t="s">
        <v>750</v>
      </c>
      <c r="CE102" s="1" t="s">
        <v>874</v>
      </c>
      <c r="CF102" s="1" t="s">
        <v>720</v>
      </c>
      <c r="CG102" s="1" t="s">
        <v>905</v>
      </c>
      <c r="CH102" s="1" t="s">
        <v>606</v>
      </c>
      <c r="CI102" s="1" t="s">
        <v>541</v>
      </c>
      <c r="CJ102" s="1" t="s">
        <v>1813</v>
      </c>
      <c r="CL102" s="1" t="s">
        <v>563</v>
      </c>
      <c r="CO102" s="1" t="s">
        <v>1814</v>
      </c>
      <c r="CP102" s="1" t="s">
        <v>1815</v>
      </c>
      <c r="CS102" s="1" t="s">
        <v>1815</v>
      </c>
      <c r="CU102" s="1" t="s">
        <v>12</v>
      </c>
      <c r="CW102" s="19" t="s">
        <v>1816</v>
      </c>
      <c r="CX102" s="1" t="s">
        <v>985</v>
      </c>
      <c r="CY102" s="1" t="s">
        <v>879</v>
      </c>
      <c r="CZ102" s="1" t="s">
        <v>941</v>
      </c>
      <c r="DA102" s="1" t="s">
        <v>1035</v>
      </c>
      <c r="DB102" s="1" t="s">
        <v>1017</v>
      </c>
      <c r="DC102" s="1" t="s">
        <v>729</v>
      </c>
      <c r="DO102" s="1" t="s">
        <v>571</v>
      </c>
      <c r="DP102" s="19" t="s">
        <v>1817</v>
      </c>
      <c r="DT102" s="1" t="s">
        <v>2781</v>
      </c>
      <c r="DU102" s="1" t="s">
        <v>438</v>
      </c>
      <c r="DV102" s="1" t="s">
        <v>450</v>
      </c>
      <c r="DX102" s="1" t="s">
        <v>438</v>
      </c>
      <c r="DY102" s="1" t="s">
        <v>2826</v>
      </c>
      <c r="EA102" s="1" t="s">
        <v>825</v>
      </c>
      <c r="EB102" s="1" t="s">
        <v>552</v>
      </c>
      <c r="ED102" s="1" t="s">
        <v>739</v>
      </c>
      <c r="EE102" s="1" t="s">
        <v>552</v>
      </c>
      <c r="EI102" s="1" t="s">
        <v>12</v>
      </c>
    </row>
    <row r="103" spans="4:139">
      <c r="D103" s="1" t="s">
        <v>2827</v>
      </c>
      <c r="E103" s="1" t="s">
        <v>10</v>
      </c>
      <c r="F103" s="1" t="s">
        <v>518</v>
      </c>
      <c r="G103" s="1"/>
      <c r="H103" s="1" t="s">
        <v>2762</v>
      </c>
      <c r="I103" s="1" t="s">
        <v>1786</v>
      </c>
      <c r="J103" s="2">
        <v>13.99</v>
      </c>
      <c r="K103" s="2">
        <v>0.84</v>
      </c>
      <c r="L103" s="1" t="s">
        <v>2763</v>
      </c>
      <c r="M103" s="1" t="s">
        <v>2764</v>
      </c>
      <c r="N103" s="1" t="s">
        <v>2765</v>
      </c>
      <c r="O103" s="1" t="s">
        <v>2766</v>
      </c>
      <c r="P103" s="1" t="s">
        <v>2767</v>
      </c>
      <c r="Q103" s="1" t="s">
        <v>2768</v>
      </c>
      <c r="R103" s="1" t="s">
        <v>2769</v>
      </c>
      <c r="S103" s="1" t="s">
        <v>2770</v>
      </c>
      <c r="T103" s="1" t="s">
        <v>2771</v>
      </c>
      <c r="U103" s="1" t="s">
        <v>12</v>
      </c>
      <c r="V103" s="1" t="s">
        <v>12</v>
      </c>
      <c r="W103" s="1" t="s">
        <v>12</v>
      </c>
      <c r="X103" s="1" t="s">
        <v>542</v>
      </c>
      <c r="Y103" s="1" t="s">
        <v>588</v>
      </c>
      <c r="Z103" s="1" t="s">
        <v>659</v>
      </c>
      <c r="AA103" s="1" t="s">
        <v>680</v>
      </c>
      <c r="AB103" s="1" t="s">
        <v>623</v>
      </c>
      <c r="AC103" s="1" t="s">
        <v>1881</v>
      </c>
      <c r="AD103" s="1" t="s">
        <v>537</v>
      </c>
      <c r="AE103" s="1" t="s">
        <v>842</v>
      </c>
      <c r="AF103" s="1" t="s">
        <v>717</v>
      </c>
      <c r="AG103" s="1" t="s">
        <v>887</v>
      </c>
      <c r="AH103" s="1" t="s">
        <v>615</v>
      </c>
      <c r="AI103" s="1" t="s">
        <v>710</v>
      </c>
      <c r="AJ103" s="1" t="s">
        <v>740</v>
      </c>
      <c r="AK103" s="1" t="s">
        <v>877</v>
      </c>
      <c r="AL103" s="1" t="s">
        <v>662</v>
      </c>
      <c r="AM103" s="1" t="s">
        <v>641</v>
      </c>
      <c r="AN103" s="1" t="s">
        <v>570</v>
      </c>
      <c r="AO103" s="1" t="s">
        <v>733</v>
      </c>
      <c r="AP103" s="1" t="s">
        <v>529</v>
      </c>
      <c r="AQ103" s="15" t="s">
        <v>1798</v>
      </c>
      <c r="AR103" s="1" t="s">
        <v>1799</v>
      </c>
      <c r="AS103" s="2">
        <v>90</v>
      </c>
      <c r="AT103" s="1" t="s">
        <v>594</v>
      </c>
      <c r="AU103" s="1" t="s">
        <v>542</v>
      </c>
      <c r="AV103" s="2">
        <v>1</v>
      </c>
      <c r="AW103" s="1" t="s">
        <v>629</v>
      </c>
      <c r="AX103" s="1" t="s">
        <v>651</v>
      </c>
      <c r="AY103" s="1" t="s">
        <v>548</v>
      </c>
      <c r="AZ103" s="1" t="s">
        <v>542</v>
      </c>
      <c r="BA103" s="1" t="s">
        <v>1800</v>
      </c>
      <c r="BB103" s="1" t="s">
        <v>2771</v>
      </c>
      <c r="BC103" s="1" t="s">
        <v>2828</v>
      </c>
      <c r="BD103" s="1" t="s">
        <v>2829</v>
      </c>
      <c r="BE103" s="1" t="s">
        <v>2830</v>
      </c>
      <c r="BF103" s="1" t="s">
        <v>2831</v>
      </c>
      <c r="BG103" s="1" t="s">
        <v>2832</v>
      </c>
      <c r="BH103" s="1" t="s">
        <v>2833</v>
      </c>
      <c r="BI103" s="1" t="s">
        <v>2834</v>
      </c>
      <c r="BJ103" s="1" t="s">
        <v>2835</v>
      </c>
      <c r="BK103" s="1" t="s">
        <v>2836</v>
      </c>
      <c r="BL103" s="2">
        <v>1</v>
      </c>
      <c r="BM103" s="1" t="s">
        <v>524</v>
      </c>
      <c r="BN103" s="2">
        <v>1</v>
      </c>
      <c r="BO103" s="1" t="s">
        <v>524</v>
      </c>
      <c r="BP103" s="2">
        <v>0.31</v>
      </c>
      <c r="BQ103" s="1" t="s">
        <v>554</v>
      </c>
      <c r="BR103" s="2">
        <v>1</v>
      </c>
      <c r="BS103" s="1" t="s">
        <v>524</v>
      </c>
      <c r="BT103" s="1" t="s">
        <v>1786</v>
      </c>
      <c r="BV103" s="1" t="s">
        <v>1810</v>
      </c>
      <c r="BW103" s="1" t="s">
        <v>1811</v>
      </c>
      <c r="BX103" s="1" t="s">
        <v>1812</v>
      </c>
      <c r="BY103" s="1" t="s">
        <v>592</v>
      </c>
      <c r="BZ103" s="1" t="s">
        <v>547</v>
      </c>
      <c r="CA103" s="1" t="s">
        <v>610</v>
      </c>
      <c r="CB103" s="1" t="s">
        <v>615</v>
      </c>
      <c r="CC103" s="1" t="s">
        <v>678</v>
      </c>
      <c r="CD103" s="1" t="s">
        <v>750</v>
      </c>
      <c r="CE103" s="1" t="s">
        <v>874</v>
      </c>
      <c r="CF103" s="1" t="s">
        <v>720</v>
      </c>
      <c r="CG103" s="1" t="s">
        <v>905</v>
      </c>
      <c r="CH103" s="1" t="s">
        <v>606</v>
      </c>
      <c r="CI103" s="1" t="s">
        <v>541</v>
      </c>
      <c r="CJ103" s="1" t="s">
        <v>1813</v>
      </c>
      <c r="CL103" s="1" t="s">
        <v>563</v>
      </c>
      <c r="CO103" s="1" t="s">
        <v>1814</v>
      </c>
      <c r="CP103" s="1" t="s">
        <v>1815</v>
      </c>
      <c r="CS103" s="1" t="s">
        <v>1815</v>
      </c>
      <c r="CU103" s="1" t="s">
        <v>12</v>
      </c>
      <c r="CW103" s="19" t="s">
        <v>1816</v>
      </c>
      <c r="CX103" s="1" t="s">
        <v>985</v>
      </c>
      <c r="CY103" s="1" t="s">
        <v>879</v>
      </c>
      <c r="CZ103" s="1" t="s">
        <v>941</v>
      </c>
      <c r="DA103" s="1" t="s">
        <v>1035</v>
      </c>
      <c r="DB103" s="1" t="s">
        <v>1017</v>
      </c>
      <c r="DC103" s="1" t="s">
        <v>729</v>
      </c>
      <c r="DO103" s="1" t="s">
        <v>571</v>
      </c>
      <c r="DP103" s="19" t="s">
        <v>1817</v>
      </c>
      <c r="DT103" s="1" t="s">
        <v>2781</v>
      </c>
      <c r="DU103" s="1" t="s">
        <v>438</v>
      </c>
      <c r="DV103" s="1" t="s">
        <v>450</v>
      </c>
      <c r="DX103" s="1" t="s">
        <v>438</v>
      </c>
      <c r="DY103" s="1" t="s">
        <v>2837</v>
      </c>
      <c r="EA103" s="1" t="s">
        <v>825</v>
      </c>
      <c r="EB103" s="1" t="s">
        <v>552</v>
      </c>
      <c r="ED103" s="1" t="s">
        <v>739</v>
      </c>
      <c r="EE103" s="1" t="s">
        <v>552</v>
      </c>
      <c r="EI103" s="1" t="s">
        <v>12</v>
      </c>
    </row>
    <row r="104" spans="4:139">
      <c r="D104" s="1" t="s">
        <v>2838</v>
      </c>
      <c r="E104" s="1" t="s">
        <v>10</v>
      </c>
      <c r="F104" s="1" t="s">
        <v>518</v>
      </c>
      <c r="G104" s="1"/>
      <c r="H104" s="1" t="s">
        <v>2762</v>
      </c>
      <c r="I104" s="1" t="s">
        <v>1786</v>
      </c>
      <c r="J104" s="2">
        <v>13.99</v>
      </c>
      <c r="K104" s="2">
        <v>0.82</v>
      </c>
      <c r="L104" s="1" t="s">
        <v>2763</v>
      </c>
      <c r="M104" s="1" t="s">
        <v>2764</v>
      </c>
      <c r="N104" s="1" t="s">
        <v>2765</v>
      </c>
      <c r="O104" s="1" t="s">
        <v>2766</v>
      </c>
      <c r="P104" s="1" t="s">
        <v>2767</v>
      </c>
      <c r="Q104" s="1" t="s">
        <v>2768</v>
      </c>
      <c r="R104" s="1" t="s">
        <v>2769</v>
      </c>
      <c r="S104" s="1" t="s">
        <v>2770</v>
      </c>
      <c r="T104" s="1" t="s">
        <v>2771</v>
      </c>
      <c r="U104" s="1" t="s">
        <v>12</v>
      </c>
      <c r="V104" s="1" t="s">
        <v>12</v>
      </c>
      <c r="W104" s="1" t="s">
        <v>12</v>
      </c>
      <c r="X104" s="1" t="s">
        <v>542</v>
      </c>
      <c r="Y104" s="1" t="s">
        <v>588</v>
      </c>
      <c r="Z104" s="1" t="s">
        <v>659</v>
      </c>
      <c r="AA104" s="1" t="s">
        <v>680</v>
      </c>
      <c r="AB104" s="1" t="s">
        <v>623</v>
      </c>
      <c r="AC104" s="1" t="s">
        <v>1796</v>
      </c>
      <c r="AD104" s="1" t="s">
        <v>537</v>
      </c>
      <c r="AE104" s="1" t="s">
        <v>842</v>
      </c>
      <c r="AF104" s="1" t="s">
        <v>717</v>
      </c>
      <c r="AG104" s="1" t="s">
        <v>887</v>
      </c>
      <c r="AH104" s="1" t="s">
        <v>615</v>
      </c>
      <c r="AI104" s="1" t="s">
        <v>710</v>
      </c>
      <c r="AJ104" s="1" t="s">
        <v>740</v>
      </c>
      <c r="AK104" s="1" t="s">
        <v>877</v>
      </c>
      <c r="AL104" s="1" t="s">
        <v>662</v>
      </c>
      <c r="AM104" s="1" t="s">
        <v>641</v>
      </c>
      <c r="AN104" s="1" t="s">
        <v>648</v>
      </c>
      <c r="AO104" s="1" t="s">
        <v>733</v>
      </c>
      <c r="AP104" s="1" t="s">
        <v>529</v>
      </c>
      <c r="AQ104" s="15" t="s">
        <v>1798</v>
      </c>
      <c r="AR104" s="1" t="s">
        <v>1799</v>
      </c>
      <c r="AS104" s="2">
        <v>90</v>
      </c>
      <c r="AT104" s="1" t="s">
        <v>594</v>
      </c>
      <c r="AU104" s="1" t="s">
        <v>542</v>
      </c>
      <c r="AV104" s="2">
        <v>1</v>
      </c>
      <c r="AW104" s="1" t="s">
        <v>629</v>
      </c>
      <c r="AX104" s="1" t="s">
        <v>651</v>
      </c>
      <c r="AY104" s="1" t="s">
        <v>548</v>
      </c>
      <c r="AZ104" s="1" t="s">
        <v>542</v>
      </c>
      <c r="BA104" s="1" t="s">
        <v>1800</v>
      </c>
      <c r="BB104" s="1" t="s">
        <v>2771</v>
      </c>
      <c r="BC104" s="1" t="s">
        <v>2839</v>
      </c>
      <c r="BD104" s="1" t="s">
        <v>2840</v>
      </c>
      <c r="BE104" s="1" t="s">
        <v>2841</v>
      </c>
      <c r="BF104" s="1" t="s">
        <v>2842</v>
      </c>
      <c r="BG104" s="1" t="s">
        <v>2843</v>
      </c>
      <c r="BH104" s="1" t="s">
        <v>2844</v>
      </c>
      <c r="BI104" s="1" t="s">
        <v>2845</v>
      </c>
      <c r="BJ104" s="1" t="s">
        <v>2846</v>
      </c>
      <c r="BK104" s="1" t="s">
        <v>2847</v>
      </c>
      <c r="BL104" s="2">
        <v>1</v>
      </c>
      <c r="BM104" s="1" t="s">
        <v>524</v>
      </c>
      <c r="BN104" s="2">
        <v>1</v>
      </c>
      <c r="BO104" s="1" t="s">
        <v>524</v>
      </c>
      <c r="BP104" s="2">
        <v>0.33</v>
      </c>
      <c r="BQ104" s="1" t="s">
        <v>554</v>
      </c>
      <c r="BR104" s="2">
        <v>1</v>
      </c>
      <c r="BS104" s="1" t="s">
        <v>524</v>
      </c>
      <c r="BT104" s="1" t="s">
        <v>1786</v>
      </c>
      <c r="BV104" s="1" t="s">
        <v>1810</v>
      </c>
      <c r="BW104" s="1" t="s">
        <v>1811</v>
      </c>
      <c r="BX104" s="1" t="s">
        <v>1812</v>
      </c>
      <c r="BY104" s="1" t="s">
        <v>592</v>
      </c>
      <c r="BZ104" s="1" t="s">
        <v>547</v>
      </c>
      <c r="CA104" s="1" t="s">
        <v>654</v>
      </c>
      <c r="CB104" s="1" t="s">
        <v>615</v>
      </c>
      <c r="CC104" s="1" t="s">
        <v>678</v>
      </c>
      <c r="CD104" s="1" t="s">
        <v>750</v>
      </c>
      <c r="CE104" s="1" t="s">
        <v>874</v>
      </c>
      <c r="CF104" s="1" t="s">
        <v>720</v>
      </c>
      <c r="CG104" s="1" t="s">
        <v>905</v>
      </c>
      <c r="CH104" s="1" t="s">
        <v>606</v>
      </c>
      <c r="CI104" s="1" t="s">
        <v>541</v>
      </c>
      <c r="CJ104" s="1" t="s">
        <v>1813</v>
      </c>
      <c r="CL104" s="1" t="s">
        <v>563</v>
      </c>
      <c r="CO104" s="1" t="s">
        <v>1814</v>
      </c>
      <c r="CP104" s="1" t="s">
        <v>1815</v>
      </c>
      <c r="CS104" s="1" t="s">
        <v>1815</v>
      </c>
      <c r="CU104" s="1" t="s">
        <v>12</v>
      </c>
      <c r="CW104" s="19" t="s">
        <v>1816</v>
      </c>
      <c r="CX104" s="1" t="s">
        <v>985</v>
      </c>
      <c r="CY104" s="1" t="s">
        <v>879</v>
      </c>
      <c r="CZ104" s="1" t="s">
        <v>941</v>
      </c>
      <c r="DA104" s="1" t="s">
        <v>1035</v>
      </c>
      <c r="DB104" s="1" t="s">
        <v>1017</v>
      </c>
      <c r="DC104" s="1" t="s">
        <v>729</v>
      </c>
      <c r="DO104" s="1" t="s">
        <v>571</v>
      </c>
      <c r="DP104" s="19" t="s">
        <v>1817</v>
      </c>
      <c r="DT104" s="1" t="s">
        <v>2781</v>
      </c>
      <c r="DU104" s="1" t="s">
        <v>438</v>
      </c>
      <c r="DV104" s="1" t="s">
        <v>450</v>
      </c>
      <c r="DX104" s="1" t="s">
        <v>438</v>
      </c>
      <c r="DY104" s="1" t="s">
        <v>2848</v>
      </c>
      <c r="EA104" s="1" t="s">
        <v>825</v>
      </c>
      <c r="EB104" s="1" t="s">
        <v>552</v>
      </c>
      <c r="ED104" s="1" t="s">
        <v>739</v>
      </c>
      <c r="EE104" s="1" t="s">
        <v>552</v>
      </c>
      <c r="EI104" s="1" t="s">
        <v>12</v>
      </c>
    </row>
    <row r="105" spans="4:139">
      <c r="D105" s="1" t="s">
        <v>2849</v>
      </c>
      <c r="E105" s="1" t="s">
        <v>10</v>
      </c>
      <c r="F105" s="1" t="s">
        <v>518</v>
      </c>
      <c r="G105" s="1"/>
      <c r="H105" s="1" t="s">
        <v>2762</v>
      </c>
      <c r="I105" s="1" t="s">
        <v>1786</v>
      </c>
      <c r="J105" s="2">
        <v>13.99</v>
      </c>
      <c r="K105" s="2">
        <v>0.88</v>
      </c>
      <c r="L105" s="1" t="s">
        <v>2763</v>
      </c>
      <c r="M105" s="1" t="s">
        <v>2764</v>
      </c>
      <c r="N105" s="1" t="s">
        <v>2765</v>
      </c>
      <c r="O105" s="1" t="s">
        <v>2766</v>
      </c>
      <c r="P105" s="1" t="s">
        <v>2767</v>
      </c>
      <c r="Q105" s="1" t="s">
        <v>2768</v>
      </c>
      <c r="R105" s="1" t="s">
        <v>2769</v>
      </c>
      <c r="S105" s="1" t="s">
        <v>2770</v>
      </c>
      <c r="T105" s="1" t="s">
        <v>2771</v>
      </c>
      <c r="U105" s="1" t="s">
        <v>12</v>
      </c>
      <c r="V105" s="1" t="s">
        <v>12</v>
      </c>
      <c r="W105" s="1" t="s">
        <v>12</v>
      </c>
      <c r="X105" s="1" t="s">
        <v>542</v>
      </c>
      <c r="Y105" s="1" t="s">
        <v>588</v>
      </c>
      <c r="Z105" s="1" t="s">
        <v>659</v>
      </c>
      <c r="AA105" s="1" t="s">
        <v>680</v>
      </c>
      <c r="AB105" s="1" t="s">
        <v>623</v>
      </c>
      <c r="AC105" s="1" t="s">
        <v>1821</v>
      </c>
      <c r="AD105" s="1" t="s">
        <v>537</v>
      </c>
      <c r="AE105" s="1" t="s">
        <v>842</v>
      </c>
      <c r="AF105" s="1" t="s">
        <v>717</v>
      </c>
      <c r="AG105" s="1" t="s">
        <v>887</v>
      </c>
      <c r="AH105" s="1" t="s">
        <v>615</v>
      </c>
      <c r="AI105" s="1" t="s">
        <v>710</v>
      </c>
      <c r="AJ105" s="1" t="s">
        <v>740</v>
      </c>
      <c r="AK105" s="1" t="s">
        <v>877</v>
      </c>
      <c r="AL105" s="1" t="s">
        <v>662</v>
      </c>
      <c r="AM105" s="1" t="s">
        <v>641</v>
      </c>
      <c r="AN105" s="1" t="s">
        <v>648</v>
      </c>
      <c r="AO105" s="1" t="s">
        <v>733</v>
      </c>
      <c r="AP105" s="1" t="s">
        <v>529</v>
      </c>
      <c r="AQ105" s="15" t="s">
        <v>1798</v>
      </c>
      <c r="AR105" s="1" t="s">
        <v>1799</v>
      </c>
      <c r="AS105" s="2">
        <v>90</v>
      </c>
      <c r="AT105" s="1" t="s">
        <v>594</v>
      </c>
      <c r="AU105" s="1" t="s">
        <v>542</v>
      </c>
      <c r="AV105" s="2">
        <v>1</v>
      </c>
      <c r="AW105" s="1" t="s">
        <v>629</v>
      </c>
      <c r="AX105" s="1" t="s">
        <v>651</v>
      </c>
      <c r="AY105" s="1" t="s">
        <v>548</v>
      </c>
      <c r="AZ105" s="1" t="s">
        <v>542</v>
      </c>
      <c r="BA105" s="1" t="s">
        <v>1800</v>
      </c>
      <c r="BB105" s="1" t="s">
        <v>2771</v>
      </c>
      <c r="BC105" s="1" t="s">
        <v>2850</v>
      </c>
      <c r="BD105" s="1" t="s">
        <v>2851</v>
      </c>
      <c r="BE105" s="1" t="s">
        <v>2852</v>
      </c>
      <c r="BF105" s="1" t="s">
        <v>2853</v>
      </c>
      <c r="BG105" s="1" t="s">
        <v>2854</v>
      </c>
      <c r="BH105" s="1" t="s">
        <v>2855</v>
      </c>
      <c r="BI105" s="1" t="s">
        <v>2856</v>
      </c>
      <c r="BJ105" s="1" t="s">
        <v>2857</v>
      </c>
      <c r="BK105" s="1" t="s">
        <v>2858</v>
      </c>
      <c r="BL105" s="2">
        <v>1</v>
      </c>
      <c r="BM105" s="1" t="s">
        <v>524</v>
      </c>
      <c r="BN105" s="2">
        <v>1</v>
      </c>
      <c r="BO105" s="1" t="s">
        <v>524</v>
      </c>
      <c r="BP105" s="2">
        <v>0.35</v>
      </c>
      <c r="BQ105" s="1" t="s">
        <v>554</v>
      </c>
      <c r="BR105" s="2">
        <v>1</v>
      </c>
      <c r="BS105" s="1" t="s">
        <v>524</v>
      </c>
      <c r="BT105" s="1" t="s">
        <v>1786</v>
      </c>
      <c r="BV105" s="1" t="s">
        <v>1810</v>
      </c>
      <c r="BW105" s="1" t="s">
        <v>1811</v>
      </c>
      <c r="BX105" s="1" t="s">
        <v>1812</v>
      </c>
      <c r="BY105" s="1" t="s">
        <v>592</v>
      </c>
      <c r="BZ105" s="1" t="s">
        <v>547</v>
      </c>
      <c r="CA105" s="1" t="s">
        <v>549</v>
      </c>
      <c r="CB105" s="1" t="s">
        <v>615</v>
      </c>
      <c r="CC105" s="1" t="s">
        <v>678</v>
      </c>
      <c r="CD105" s="1" t="s">
        <v>750</v>
      </c>
      <c r="CE105" s="1" t="s">
        <v>874</v>
      </c>
      <c r="CF105" s="1" t="s">
        <v>720</v>
      </c>
      <c r="CG105" s="1" t="s">
        <v>905</v>
      </c>
      <c r="CH105" s="1" t="s">
        <v>606</v>
      </c>
      <c r="CI105" s="1" t="s">
        <v>541</v>
      </c>
      <c r="CJ105" s="1" t="s">
        <v>1813</v>
      </c>
      <c r="CL105" s="1" t="s">
        <v>563</v>
      </c>
      <c r="CO105" s="1" t="s">
        <v>1814</v>
      </c>
      <c r="CP105" s="1" t="s">
        <v>1815</v>
      </c>
      <c r="CS105" s="1" t="s">
        <v>1815</v>
      </c>
      <c r="CU105" s="1" t="s">
        <v>12</v>
      </c>
      <c r="CW105" s="19" t="s">
        <v>1816</v>
      </c>
      <c r="CX105" s="1" t="s">
        <v>985</v>
      </c>
      <c r="CY105" s="1" t="s">
        <v>879</v>
      </c>
      <c r="CZ105" s="1" t="s">
        <v>941</v>
      </c>
      <c r="DA105" s="1" t="s">
        <v>1035</v>
      </c>
      <c r="DB105" s="1" t="s">
        <v>1017</v>
      </c>
      <c r="DC105" s="1" t="s">
        <v>729</v>
      </c>
      <c r="DO105" s="1" t="s">
        <v>571</v>
      </c>
      <c r="DP105" s="19" t="s">
        <v>1817</v>
      </c>
      <c r="DT105" s="1" t="s">
        <v>2781</v>
      </c>
      <c r="DU105" s="1" t="s">
        <v>438</v>
      </c>
      <c r="DV105" s="1" t="s">
        <v>450</v>
      </c>
      <c r="DX105" s="1" t="s">
        <v>438</v>
      </c>
      <c r="DY105" s="1" t="s">
        <v>2859</v>
      </c>
      <c r="EA105" s="1" t="s">
        <v>825</v>
      </c>
      <c r="EB105" s="1" t="s">
        <v>552</v>
      </c>
      <c r="ED105" s="1" t="s">
        <v>739</v>
      </c>
      <c r="EE105" s="1" t="s">
        <v>552</v>
      </c>
      <c r="EI105" s="1" t="s">
        <v>12</v>
      </c>
    </row>
    <row r="106" spans="4:139">
      <c r="D106" s="1" t="s">
        <v>2860</v>
      </c>
      <c r="E106" s="1" t="s">
        <v>10</v>
      </c>
      <c r="F106" s="1" t="s">
        <v>518</v>
      </c>
      <c r="G106" s="1"/>
      <c r="H106" s="1" t="s">
        <v>2762</v>
      </c>
      <c r="I106" s="1" t="s">
        <v>1786</v>
      </c>
      <c r="J106" s="2">
        <v>13.99</v>
      </c>
      <c r="K106" s="2">
        <v>0.93</v>
      </c>
      <c r="L106" s="1" t="s">
        <v>2763</v>
      </c>
      <c r="M106" s="1" t="s">
        <v>2764</v>
      </c>
      <c r="N106" s="1" t="s">
        <v>2765</v>
      </c>
      <c r="O106" s="1" t="s">
        <v>2766</v>
      </c>
      <c r="P106" s="1" t="s">
        <v>2767</v>
      </c>
      <c r="Q106" s="1" t="s">
        <v>2768</v>
      </c>
      <c r="R106" s="1" t="s">
        <v>2769</v>
      </c>
      <c r="S106" s="1" t="s">
        <v>2770</v>
      </c>
      <c r="T106" s="1" t="s">
        <v>2771</v>
      </c>
      <c r="U106" s="1" t="s">
        <v>12</v>
      </c>
      <c r="V106" s="1" t="s">
        <v>12</v>
      </c>
      <c r="W106" s="1" t="s">
        <v>12</v>
      </c>
      <c r="X106" s="1" t="s">
        <v>542</v>
      </c>
      <c r="Y106" s="1" t="s">
        <v>588</v>
      </c>
      <c r="Z106" s="1" t="s">
        <v>659</v>
      </c>
      <c r="AA106" s="1" t="s">
        <v>680</v>
      </c>
      <c r="AB106" s="1" t="s">
        <v>623</v>
      </c>
      <c r="AC106" s="1" t="s">
        <v>1833</v>
      </c>
      <c r="AD106" s="1" t="s">
        <v>537</v>
      </c>
      <c r="AE106" s="1" t="s">
        <v>842</v>
      </c>
      <c r="AF106" s="1" t="s">
        <v>717</v>
      </c>
      <c r="AG106" s="1" t="s">
        <v>887</v>
      </c>
      <c r="AH106" s="1" t="s">
        <v>615</v>
      </c>
      <c r="AI106" s="1" t="s">
        <v>710</v>
      </c>
      <c r="AJ106" s="1" t="s">
        <v>740</v>
      </c>
      <c r="AK106" s="1" t="s">
        <v>877</v>
      </c>
      <c r="AL106" s="1" t="s">
        <v>662</v>
      </c>
      <c r="AM106" s="1" t="s">
        <v>641</v>
      </c>
      <c r="AN106" s="1" t="s">
        <v>648</v>
      </c>
      <c r="AO106" s="1" t="s">
        <v>733</v>
      </c>
      <c r="AP106" s="1" t="s">
        <v>529</v>
      </c>
      <c r="AQ106" s="15" t="s">
        <v>1798</v>
      </c>
      <c r="AR106" s="1" t="s">
        <v>1799</v>
      </c>
      <c r="AS106" s="2">
        <v>90</v>
      </c>
      <c r="AT106" s="1" t="s">
        <v>594</v>
      </c>
      <c r="AU106" s="1" t="s">
        <v>542</v>
      </c>
      <c r="AV106" s="2">
        <v>1</v>
      </c>
      <c r="AW106" s="1" t="s">
        <v>629</v>
      </c>
      <c r="AX106" s="1" t="s">
        <v>651</v>
      </c>
      <c r="AY106" s="1" t="s">
        <v>548</v>
      </c>
      <c r="AZ106" s="1" t="s">
        <v>542</v>
      </c>
      <c r="BA106" s="1" t="s">
        <v>1800</v>
      </c>
      <c r="BB106" s="1" t="s">
        <v>2771</v>
      </c>
      <c r="BC106" s="1" t="s">
        <v>2861</v>
      </c>
      <c r="BD106" s="1" t="s">
        <v>2862</v>
      </c>
      <c r="BE106" s="1" t="s">
        <v>2863</v>
      </c>
      <c r="BF106" s="1" t="s">
        <v>2864</v>
      </c>
      <c r="BG106" s="1" t="s">
        <v>2865</v>
      </c>
      <c r="BH106" s="1" t="s">
        <v>2866</v>
      </c>
      <c r="BI106" s="1" t="s">
        <v>2867</v>
      </c>
      <c r="BJ106" s="1" t="s">
        <v>2868</v>
      </c>
      <c r="BK106" s="1" t="s">
        <v>2869</v>
      </c>
      <c r="BL106" s="2">
        <v>1</v>
      </c>
      <c r="BM106" s="1" t="s">
        <v>524</v>
      </c>
      <c r="BN106" s="2">
        <v>1</v>
      </c>
      <c r="BO106" s="1" t="s">
        <v>524</v>
      </c>
      <c r="BP106" s="2">
        <v>0.37</v>
      </c>
      <c r="BQ106" s="1" t="s">
        <v>554</v>
      </c>
      <c r="BR106" s="2">
        <v>1</v>
      </c>
      <c r="BS106" s="1" t="s">
        <v>524</v>
      </c>
      <c r="BT106" s="1" t="s">
        <v>1786</v>
      </c>
      <c r="BV106" s="1" t="s">
        <v>1810</v>
      </c>
      <c r="BW106" s="1" t="s">
        <v>1811</v>
      </c>
      <c r="BX106" s="1" t="s">
        <v>1812</v>
      </c>
      <c r="BY106" s="1" t="s">
        <v>592</v>
      </c>
      <c r="BZ106" s="1" t="s">
        <v>547</v>
      </c>
      <c r="CA106" s="1" t="s">
        <v>610</v>
      </c>
      <c r="CB106" s="1" t="s">
        <v>615</v>
      </c>
      <c r="CC106" s="1" t="s">
        <v>678</v>
      </c>
      <c r="CD106" s="1" t="s">
        <v>750</v>
      </c>
      <c r="CE106" s="1" t="s">
        <v>874</v>
      </c>
      <c r="CF106" s="1" t="s">
        <v>720</v>
      </c>
      <c r="CG106" s="1" t="s">
        <v>905</v>
      </c>
      <c r="CH106" s="1" t="s">
        <v>606</v>
      </c>
      <c r="CI106" s="1" t="s">
        <v>541</v>
      </c>
      <c r="CJ106" s="1" t="s">
        <v>1813</v>
      </c>
      <c r="CL106" s="1" t="s">
        <v>563</v>
      </c>
      <c r="CO106" s="1" t="s">
        <v>1814</v>
      </c>
      <c r="CP106" s="1" t="s">
        <v>1815</v>
      </c>
      <c r="CS106" s="1" t="s">
        <v>1815</v>
      </c>
      <c r="CU106" s="1" t="s">
        <v>12</v>
      </c>
      <c r="CW106" s="19" t="s">
        <v>1816</v>
      </c>
      <c r="CX106" s="1" t="s">
        <v>985</v>
      </c>
      <c r="CY106" s="1" t="s">
        <v>879</v>
      </c>
      <c r="CZ106" s="1" t="s">
        <v>941</v>
      </c>
      <c r="DA106" s="1" t="s">
        <v>1035</v>
      </c>
      <c r="DB106" s="1" t="s">
        <v>1017</v>
      </c>
      <c r="DC106" s="1" t="s">
        <v>729</v>
      </c>
      <c r="DO106" s="1" t="s">
        <v>571</v>
      </c>
      <c r="DP106" s="19" t="s">
        <v>1817</v>
      </c>
      <c r="DT106" s="1" t="s">
        <v>2781</v>
      </c>
      <c r="DU106" s="1" t="s">
        <v>438</v>
      </c>
      <c r="DV106" s="1" t="s">
        <v>450</v>
      </c>
      <c r="DX106" s="1" t="s">
        <v>438</v>
      </c>
      <c r="DY106" s="1" t="s">
        <v>2870</v>
      </c>
      <c r="EA106" s="1" t="s">
        <v>825</v>
      </c>
      <c r="EB106" s="1" t="s">
        <v>552</v>
      </c>
      <c r="ED106" s="1" t="s">
        <v>739</v>
      </c>
      <c r="EE106" s="1" t="s">
        <v>552</v>
      </c>
      <c r="EI106" s="1" t="s">
        <v>12</v>
      </c>
    </row>
    <row r="107" spans="4:139">
      <c r="D107" s="1" t="s">
        <v>2871</v>
      </c>
      <c r="E107" s="1" t="s">
        <v>10</v>
      </c>
      <c r="F107" s="1" t="s">
        <v>518</v>
      </c>
      <c r="G107" s="1"/>
      <c r="H107" s="1" t="s">
        <v>2762</v>
      </c>
      <c r="I107" s="1" t="s">
        <v>1786</v>
      </c>
      <c r="J107" s="2">
        <v>13.99</v>
      </c>
      <c r="K107" s="2">
        <v>0.79</v>
      </c>
      <c r="L107" s="1" t="s">
        <v>2763</v>
      </c>
      <c r="M107" s="1" t="s">
        <v>2764</v>
      </c>
      <c r="N107" s="1" t="s">
        <v>2765</v>
      </c>
      <c r="O107" s="1" t="s">
        <v>2766</v>
      </c>
      <c r="P107" s="1" t="s">
        <v>2767</v>
      </c>
      <c r="Q107" s="1" t="s">
        <v>2768</v>
      </c>
      <c r="R107" s="1" t="s">
        <v>2769</v>
      </c>
      <c r="S107" s="1" t="s">
        <v>2770</v>
      </c>
      <c r="T107" s="1" t="s">
        <v>2771</v>
      </c>
      <c r="U107" s="1" t="s">
        <v>12</v>
      </c>
      <c r="V107" s="1" t="s">
        <v>12</v>
      </c>
      <c r="W107" s="1" t="s">
        <v>12</v>
      </c>
      <c r="X107" s="1" t="s">
        <v>542</v>
      </c>
      <c r="Y107" s="1" t="s">
        <v>588</v>
      </c>
      <c r="Z107" s="1" t="s">
        <v>659</v>
      </c>
      <c r="AA107" s="1" t="s">
        <v>680</v>
      </c>
      <c r="AB107" s="1" t="s">
        <v>623</v>
      </c>
      <c r="AC107" s="1" t="s">
        <v>1857</v>
      </c>
      <c r="AD107" s="1" t="s">
        <v>537</v>
      </c>
      <c r="AE107" s="1" t="s">
        <v>842</v>
      </c>
      <c r="AF107" s="1" t="s">
        <v>717</v>
      </c>
      <c r="AG107" s="1" t="s">
        <v>887</v>
      </c>
      <c r="AH107" s="1" t="s">
        <v>615</v>
      </c>
      <c r="AI107" s="1" t="s">
        <v>710</v>
      </c>
      <c r="AJ107" s="1" t="s">
        <v>740</v>
      </c>
      <c r="AK107" s="1" t="s">
        <v>877</v>
      </c>
      <c r="AL107" s="1" t="s">
        <v>662</v>
      </c>
      <c r="AM107" s="1" t="s">
        <v>641</v>
      </c>
      <c r="AN107" s="1" t="s">
        <v>648</v>
      </c>
      <c r="AO107" s="1" t="s">
        <v>733</v>
      </c>
      <c r="AP107" s="1" t="s">
        <v>529</v>
      </c>
      <c r="AQ107" s="15" t="s">
        <v>1798</v>
      </c>
      <c r="AR107" s="1" t="s">
        <v>1799</v>
      </c>
      <c r="AS107" s="2">
        <v>90</v>
      </c>
      <c r="AT107" s="1" t="s">
        <v>594</v>
      </c>
      <c r="AU107" s="1" t="s">
        <v>542</v>
      </c>
      <c r="AV107" s="2">
        <v>1</v>
      </c>
      <c r="AW107" s="1" t="s">
        <v>629</v>
      </c>
      <c r="AX107" s="1" t="s">
        <v>651</v>
      </c>
      <c r="AY107" s="1" t="s">
        <v>548</v>
      </c>
      <c r="AZ107" s="1" t="s">
        <v>542</v>
      </c>
      <c r="BA107" s="1" t="s">
        <v>1800</v>
      </c>
      <c r="BB107" s="1" t="s">
        <v>2771</v>
      </c>
      <c r="BC107" s="1" t="s">
        <v>2872</v>
      </c>
      <c r="BD107" s="1" t="s">
        <v>2873</v>
      </c>
      <c r="BE107" s="1" t="s">
        <v>2874</v>
      </c>
      <c r="BF107" s="1" t="s">
        <v>2875</v>
      </c>
      <c r="BG107" s="1" t="s">
        <v>2876</v>
      </c>
      <c r="BH107" s="1" t="s">
        <v>2877</v>
      </c>
      <c r="BI107" s="1" t="s">
        <v>2878</v>
      </c>
      <c r="BJ107" s="1" t="s">
        <v>2879</v>
      </c>
      <c r="BK107" s="1" t="s">
        <v>2880</v>
      </c>
      <c r="BL107" s="2">
        <v>1</v>
      </c>
      <c r="BM107" s="1" t="s">
        <v>524</v>
      </c>
      <c r="BN107" s="2">
        <v>1</v>
      </c>
      <c r="BO107" s="1" t="s">
        <v>524</v>
      </c>
      <c r="BP107" s="2">
        <v>0.4</v>
      </c>
      <c r="BQ107" s="1" t="s">
        <v>554</v>
      </c>
      <c r="BR107" s="2">
        <v>1</v>
      </c>
      <c r="BS107" s="1" t="s">
        <v>524</v>
      </c>
      <c r="BT107" s="1" t="s">
        <v>1786</v>
      </c>
      <c r="BV107" s="1" t="s">
        <v>1810</v>
      </c>
      <c r="BW107" s="1" t="s">
        <v>1811</v>
      </c>
      <c r="BX107" s="1" t="s">
        <v>1812</v>
      </c>
      <c r="BY107" s="1" t="s">
        <v>592</v>
      </c>
      <c r="BZ107" s="1" t="s">
        <v>547</v>
      </c>
      <c r="CA107" s="1" t="s">
        <v>654</v>
      </c>
      <c r="CB107" s="1" t="s">
        <v>615</v>
      </c>
      <c r="CC107" s="1" t="s">
        <v>678</v>
      </c>
      <c r="CD107" s="1" t="s">
        <v>750</v>
      </c>
      <c r="CE107" s="1" t="s">
        <v>874</v>
      </c>
      <c r="CF107" s="1" t="s">
        <v>720</v>
      </c>
      <c r="CG107" s="1" t="s">
        <v>905</v>
      </c>
      <c r="CH107" s="1" t="s">
        <v>606</v>
      </c>
      <c r="CI107" s="1" t="s">
        <v>541</v>
      </c>
      <c r="CJ107" s="1" t="s">
        <v>1813</v>
      </c>
      <c r="CL107" s="1" t="s">
        <v>563</v>
      </c>
      <c r="CO107" s="1" t="s">
        <v>1814</v>
      </c>
      <c r="CP107" s="1" t="s">
        <v>1815</v>
      </c>
      <c r="CS107" s="1" t="s">
        <v>1815</v>
      </c>
      <c r="CU107" s="1" t="s">
        <v>12</v>
      </c>
      <c r="CW107" s="19" t="s">
        <v>1816</v>
      </c>
      <c r="CX107" s="1" t="s">
        <v>985</v>
      </c>
      <c r="CY107" s="1" t="s">
        <v>879</v>
      </c>
      <c r="CZ107" s="1" t="s">
        <v>941</v>
      </c>
      <c r="DA107" s="1" t="s">
        <v>1035</v>
      </c>
      <c r="DB107" s="1" t="s">
        <v>1017</v>
      </c>
      <c r="DC107" s="1" t="s">
        <v>729</v>
      </c>
      <c r="DO107" s="1" t="s">
        <v>571</v>
      </c>
      <c r="DP107" s="19" t="s">
        <v>1817</v>
      </c>
      <c r="DT107" s="1" t="s">
        <v>2781</v>
      </c>
      <c r="DU107" s="1" t="s">
        <v>438</v>
      </c>
      <c r="DV107" s="1" t="s">
        <v>450</v>
      </c>
      <c r="DX107" s="1" t="s">
        <v>438</v>
      </c>
      <c r="DY107" s="1" t="s">
        <v>2881</v>
      </c>
      <c r="EA107" s="1" t="s">
        <v>825</v>
      </c>
      <c r="EB107" s="1" t="s">
        <v>552</v>
      </c>
      <c r="ED107" s="1" t="s">
        <v>739</v>
      </c>
      <c r="EE107" s="1" t="s">
        <v>552</v>
      </c>
      <c r="EI107" s="1" t="s">
        <v>12</v>
      </c>
    </row>
    <row r="108" spans="4:139">
      <c r="D108" s="1" t="s">
        <v>2882</v>
      </c>
      <c r="E108" s="1" t="s">
        <v>10</v>
      </c>
      <c r="F108" s="1" t="s">
        <v>518</v>
      </c>
      <c r="G108" s="1"/>
      <c r="H108" s="1" t="s">
        <v>2762</v>
      </c>
      <c r="I108" s="1" t="s">
        <v>1786</v>
      </c>
      <c r="J108" s="2">
        <v>13.99</v>
      </c>
      <c r="K108" s="2">
        <v>0.77</v>
      </c>
      <c r="L108" s="1" t="s">
        <v>2763</v>
      </c>
      <c r="M108" s="1" t="s">
        <v>2764</v>
      </c>
      <c r="N108" s="1" t="s">
        <v>2765</v>
      </c>
      <c r="O108" s="1" t="s">
        <v>2766</v>
      </c>
      <c r="P108" s="1" t="s">
        <v>2767</v>
      </c>
      <c r="Q108" s="1" t="s">
        <v>2768</v>
      </c>
      <c r="R108" s="1" t="s">
        <v>2769</v>
      </c>
      <c r="S108" s="1" t="s">
        <v>2770</v>
      </c>
      <c r="T108" s="1" t="s">
        <v>2771</v>
      </c>
      <c r="U108" s="1" t="s">
        <v>12</v>
      </c>
      <c r="V108" s="1" t="s">
        <v>12</v>
      </c>
      <c r="W108" s="1" t="s">
        <v>12</v>
      </c>
      <c r="X108" s="1" t="s">
        <v>542</v>
      </c>
      <c r="Y108" s="1" t="s">
        <v>588</v>
      </c>
      <c r="Z108" s="1" t="s">
        <v>659</v>
      </c>
      <c r="AA108" s="1" t="s">
        <v>680</v>
      </c>
      <c r="AB108" s="1" t="s">
        <v>623</v>
      </c>
      <c r="AC108" s="1" t="s">
        <v>1869</v>
      </c>
      <c r="AD108" s="1" t="s">
        <v>537</v>
      </c>
      <c r="AE108" s="1" t="s">
        <v>842</v>
      </c>
      <c r="AF108" s="1" t="s">
        <v>717</v>
      </c>
      <c r="AG108" s="1" t="s">
        <v>887</v>
      </c>
      <c r="AH108" s="1" t="s">
        <v>615</v>
      </c>
      <c r="AI108" s="1" t="s">
        <v>710</v>
      </c>
      <c r="AJ108" s="1" t="s">
        <v>740</v>
      </c>
      <c r="AK108" s="1" t="s">
        <v>877</v>
      </c>
      <c r="AL108" s="1" t="s">
        <v>662</v>
      </c>
      <c r="AM108" s="1" t="s">
        <v>641</v>
      </c>
      <c r="AN108" s="1" t="s">
        <v>648</v>
      </c>
      <c r="AO108" s="1" t="s">
        <v>733</v>
      </c>
      <c r="AP108" s="1" t="s">
        <v>529</v>
      </c>
      <c r="AQ108" s="15" t="s">
        <v>1798</v>
      </c>
      <c r="AR108" s="1" t="s">
        <v>1799</v>
      </c>
      <c r="AS108" s="2">
        <v>90</v>
      </c>
      <c r="AT108" s="1" t="s">
        <v>594</v>
      </c>
      <c r="AU108" s="1" t="s">
        <v>542</v>
      </c>
      <c r="AV108" s="2">
        <v>1</v>
      </c>
      <c r="AW108" s="1" t="s">
        <v>629</v>
      </c>
      <c r="AX108" s="1" t="s">
        <v>651</v>
      </c>
      <c r="AY108" s="1" t="s">
        <v>548</v>
      </c>
      <c r="AZ108" s="1" t="s">
        <v>542</v>
      </c>
      <c r="BA108" s="1" t="s">
        <v>1800</v>
      </c>
      <c r="BB108" s="1" t="s">
        <v>2771</v>
      </c>
      <c r="BC108" s="1" t="s">
        <v>2883</v>
      </c>
      <c r="BD108" s="1" t="s">
        <v>2884</v>
      </c>
      <c r="BE108" s="1" t="s">
        <v>2885</v>
      </c>
      <c r="BF108" s="1" t="s">
        <v>2886</v>
      </c>
      <c r="BG108" s="1" t="s">
        <v>2887</v>
      </c>
      <c r="BH108" s="1" t="s">
        <v>2888</v>
      </c>
      <c r="BI108" s="1" t="s">
        <v>2889</v>
      </c>
      <c r="BJ108" s="1" t="s">
        <v>2890</v>
      </c>
      <c r="BK108" s="1" t="s">
        <v>2891</v>
      </c>
      <c r="BL108" s="2">
        <v>1</v>
      </c>
      <c r="BM108" s="1" t="s">
        <v>524</v>
      </c>
      <c r="BN108" s="2">
        <v>1</v>
      </c>
      <c r="BO108" s="1" t="s">
        <v>524</v>
      </c>
      <c r="BP108" s="2">
        <v>0.42</v>
      </c>
      <c r="BQ108" s="1" t="s">
        <v>554</v>
      </c>
      <c r="BR108" s="2">
        <v>1</v>
      </c>
      <c r="BS108" s="1" t="s">
        <v>524</v>
      </c>
      <c r="BT108" s="1" t="s">
        <v>1786</v>
      </c>
      <c r="BV108" s="1" t="s">
        <v>1810</v>
      </c>
      <c r="BW108" s="1" t="s">
        <v>1811</v>
      </c>
      <c r="BX108" s="1" t="s">
        <v>1812</v>
      </c>
      <c r="BY108" s="1" t="s">
        <v>592</v>
      </c>
      <c r="BZ108" s="1" t="s">
        <v>547</v>
      </c>
      <c r="CA108" s="1" t="s">
        <v>549</v>
      </c>
      <c r="CB108" s="1" t="s">
        <v>615</v>
      </c>
      <c r="CC108" s="1" t="s">
        <v>678</v>
      </c>
      <c r="CD108" s="1" t="s">
        <v>750</v>
      </c>
      <c r="CE108" s="1" t="s">
        <v>874</v>
      </c>
      <c r="CF108" s="1" t="s">
        <v>720</v>
      </c>
      <c r="CG108" s="1" t="s">
        <v>905</v>
      </c>
      <c r="CH108" s="1" t="s">
        <v>606</v>
      </c>
      <c r="CI108" s="1" t="s">
        <v>541</v>
      </c>
      <c r="CJ108" s="1" t="s">
        <v>1813</v>
      </c>
      <c r="CL108" s="1" t="s">
        <v>563</v>
      </c>
      <c r="CO108" s="1" t="s">
        <v>1814</v>
      </c>
      <c r="CP108" s="1" t="s">
        <v>1815</v>
      </c>
      <c r="CS108" s="1" t="s">
        <v>1815</v>
      </c>
      <c r="CU108" s="1" t="s">
        <v>12</v>
      </c>
      <c r="CW108" s="19" t="s">
        <v>1816</v>
      </c>
      <c r="CX108" s="1" t="s">
        <v>985</v>
      </c>
      <c r="CY108" s="1" t="s">
        <v>879</v>
      </c>
      <c r="CZ108" s="1" t="s">
        <v>941</v>
      </c>
      <c r="DA108" s="1" t="s">
        <v>1035</v>
      </c>
      <c r="DB108" s="1" t="s">
        <v>1017</v>
      </c>
      <c r="DC108" s="1" t="s">
        <v>729</v>
      </c>
      <c r="DO108" s="1" t="s">
        <v>571</v>
      </c>
      <c r="DP108" s="19" t="s">
        <v>1817</v>
      </c>
      <c r="DT108" s="1" t="s">
        <v>2781</v>
      </c>
      <c r="DU108" s="1" t="s">
        <v>438</v>
      </c>
      <c r="DV108" s="1" t="s">
        <v>450</v>
      </c>
      <c r="DX108" s="1" t="s">
        <v>438</v>
      </c>
      <c r="DY108" s="1" t="s">
        <v>2892</v>
      </c>
      <c r="EA108" s="1" t="s">
        <v>825</v>
      </c>
      <c r="EB108" s="1" t="s">
        <v>552</v>
      </c>
      <c r="ED108" s="1" t="s">
        <v>739</v>
      </c>
      <c r="EE108" s="1" t="s">
        <v>552</v>
      </c>
      <c r="EI108" s="1" t="s">
        <v>12</v>
      </c>
    </row>
    <row r="109" spans="4:139">
      <c r="D109" s="1" t="s">
        <v>2893</v>
      </c>
      <c r="E109" s="1" t="s">
        <v>10</v>
      </c>
      <c r="F109" s="1" t="s">
        <v>518</v>
      </c>
      <c r="G109" s="1"/>
      <c r="H109" s="1" t="s">
        <v>2762</v>
      </c>
      <c r="I109" s="1" t="s">
        <v>1786</v>
      </c>
      <c r="J109" s="2">
        <v>13.99</v>
      </c>
      <c r="K109" s="2">
        <v>0.84</v>
      </c>
      <c r="L109" s="1" t="s">
        <v>2763</v>
      </c>
      <c r="M109" s="1" t="s">
        <v>2764</v>
      </c>
      <c r="N109" s="1" t="s">
        <v>2765</v>
      </c>
      <c r="O109" s="1" t="s">
        <v>2766</v>
      </c>
      <c r="P109" s="1" t="s">
        <v>2767</v>
      </c>
      <c r="Q109" s="1" t="s">
        <v>2768</v>
      </c>
      <c r="R109" s="1" t="s">
        <v>2769</v>
      </c>
      <c r="S109" s="1" t="s">
        <v>2770</v>
      </c>
      <c r="T109" s="1" t="s">
        <v>2771</v>
      </c>
      <c r="U109" s="1" t="s">
        <v>12</v>
      </c>
      <c r="V109" s="1" t="s">
        <v>12</v>
      </c>
      <c r="W109" s="1" t="s">
        <v>12</v>
      </c>
      <c r="X109" s="1" t="s">
        <v>542</v>
      </c>
      <c r="Y109" s="1" t="s">
        <v>588</v>
      </c>
      <c r="Z109" s="1" t="s">
        <v>659</v>
      </c>
      <c r="AA109" s="1" t="s">
        <v>680</v>
      </c>
      <c r="AB109" s="1" t="s">
        <v>623</v>
      </c>
      <c r="AC109" s="1" t="s">
        <v>1881</v>
      </c>
      <c r="AD109" s="1" t="s">
        <v>537</v>
      </c>
      <c r="AE109" s="1" t="s">
        <v>842</v>
      </c>
      <c r="AF109" s="1" t="s">
        <v>717</v>
      </c>
      <c r="AG109" s="1" t="s">
        <v>887</v>
      </c>
      <c r="AH109" s="1" t="s">
        <v>615</v>
      </c>
      <c r="AI109" s="1" t="s">
        <v>710</v>
      </c>
      <c r="AJ109" s="1" t="s">
        <v>740</v>
      </c>
      <c r="AK109" s="1" t="s">
        <v>877</v>
      </c>
      <c r="AL109" s="1" t="s">
        <v>662</v>
      </c>
      <c r="AM109" s="1" t="s">
        <v>641</v>
      </c>
      <c r="AN109" s="1" t="s">
        <v>648</v>
      </c>
      <c r="AO109" s="1" t="s">
        <v>733</v>
      </c>
      <c r="AP109" s="1" t="s">
        <v>529</v>
      </c>
      <c r="AQ109" s="15" t="s">
        <v>1798</v>
      </c>
      <c r="AR109" s="1" t="s">
        <v>1799</v>
      </c>
      <c r="AS109" s="2">
        <v>90</v>
      </c>
      <c r="AT109" s="1" t="s">
        <v>594</v>
      </c>
      <c r="AU109" s="1" t="s">
        <v>542</v>
      </c>
      <c r="AV109" s="2">
        <v>1</v>
      </c>
      <c r="AW109" s="1" t="s">
        <v>629</v>
      </c>
      <c r="AX109" s="1" t="s">
        <v>651</v>
      </c>
      <c r="AY109" s="1" t="s">
        <v>548</v>
      </c>
      <c r="AZ109" s="1" t="s">
        <v>542</v>
      </c>
      <c r="BA109" s="1" t="s">
        <v>1800</v>
      </c>
      <c r="BB109" s="1" t="s">
        <v>2771</v>
      </c>
      <c r="BC109" s="1" t="s">
        <v>2894</v>
      </c>
      <c r="BD109" s="1" t="s">
        <v>2895</v>
      </c>
      <c r="BE109" s="1" t="s">
        <v>2896</v>
      </c>
      <c r="BF109" s="1" t="s">
        <v>2897</v>
      </c>
      <c r="BG109" s="1" t="s">
        <v>2898</v>
      </c>
      <c r="BH109" s="1" t="s">
        <v>2899</v>
      </c>
      <c r="BI109" s="1" t="s">
        <v>2900</v>
      </c>
      <c r="BJ109" s="1" t="s">
        <v>2901</v>
      </c>
      <c r="BK109" s="1" t="s">
        <v>2902</v>
      </c>
      <c r="BL109" s="2">
        <v>1</v>
      </c>
      <c r="BM109" s="1" t="s">
        <v>524</v>
      </c>
      <c r="BN109" s="2">
        <v>1</v>
      </c>
      <c r="BO109" s="1" t="s">
        <v>524</v>
      </c>
      <c r="BP109" s="2">
        <v>0.44</v>
      </c>
      <c r="BQ109" s="1" t="s">
        <v>554</v>
      </c>
      <c r="BR109" s="2">
        <v>1</v>
      </c>
      <c r="BS109" s="1" t="s">
        <v>524</v>
      </c>
      <c r="BT109" s="1" t="s">
        <v>1786</v>
      </c>
      <c r="BV109" s="1" t="s">
        <v>1810</v>
      </c>
      <c r="BW109" s="1" t="s">
        <v>1811</v>
      </c>
      <c r="BX109" s="1" t="s">
        <v>1812</v>
      </c>
      <c r="BY109" s="1" t="s">
        <v>592</v>
      </c>
      <c r="BZ109" s="1" t="s">
        <v>547</v>
      </c>
      <c r="CA109" s="1" t="s">
        <v>610</v>
      </c>
      <c r="CB109" s="1" t="s">
        <v>615</v>
      </c>
      <c r="CC109" s="1" t="s">
        <v>678</v>
      </c>
      <c r="CD109" s="1" t="s">
        <v>750</v>
      </c>
      <c r="CE109" s="1" t="s">
        <v>874</v>
      </c>
      <c r="CF109" s="1" t="s">
        <v>720</v>
      </c>
      <c r="CG109" s="1" t="s">
        <v>905</v>
      </c>
      <c r="CH109" s="1" t="s">
        <v>606</v>
      </c>
      <c r="CI109" s="1" t="s">
        <v>541</v>
      </c>
      <c r="CJ109" s="1" t="s">
        <v>1813</v>
      </c>
      <c r="CL109" s="1" t="s">
        <v>563</v>
      </c>
      <c r="CO109" s="1" t="s">
        <v>1814</v>
      </c>
      <c r="CP109" s="1" t="s">
        <v>1815</v>
      </c>
      <c r="CS109" s="1" t="s">
        <v>1815</v>
      </c>
      <c r="CU109" s="1" t="s">
        <v>12</v>
      </c>
      <c r="CW109" s="19" t="s">
        <v>1816</v>
      </c>
      <c r="CX109" s="1" t="s">
        <v>985</v>
      </c>
      <c r="CY109" s="1" t="s">
        <v>879</v>
      </c>
      <c r="CZ109" s="1" t="s">
        <v>941</v>
      </c>
      <c r="DA109" s="1" t="s">
        <v>1035</v>
      </c>
      <c r="DB109" s="1" t="s">
        <v>1017</v>
      </c>
      <c r="DC109" s="1" t="s">
        <v>729</v>
      </c>
      <c r="DO109" s="1" t="s">
        <v>571</v>
      </c>
      <c r="DP109" s="19" t="s">
        <v>1817</v>
      </c>
      <c r="DT109" s="1" t="s">
        <v>2781</v>
      </c>
      <c r="DU109" s="1" t="s">
        <v>438</v>
      </c>
      <c r="DV109" s="1" t="s">
        <v>450</v>
      </c>
      <c r="DX109" s="1" t="s">
        <v>438</v>
      </c>
      <c r="DY109" s="1" t="s">
        <v>2903</v>
      </c>
      <c r="EA109" s="1" t="s">
        <v>825</v>
      </c>
      <c r="EB109" s="1" t="s">
        <v>552</v>
      </c>
      <c r="ED109" s="1" t="s">
        <v>739</v>
      </c>
      <c r="EE109" s="1" t="s">
        <v>552</v>
      </c>
      <c r="EI109" s="1" t="s">
        <v>12</v>
      </c>
    </row>
    <row r="110" spans="4:139">
      <c r="D110" s="1" t="s">
        <v>2904</v>
      </c>
      <c r="E110" s="1" t="s">
        <v>10</v>
      </c>
      <c r="F110" s="1" t="s">
        <v>518</v>
      </c>
      <c r="G110" s="1"/>
      <c r="H110" s="1" t="s">
        <v>2762</v>
      </c>
      <c r="I110" s="1" t="s">
        <v>1786</v>
      </c>
      <c r="J110" s="2">
        <v>13.99</v>
      </c>
      <c r="K110" s="2">
        <v>0.82</v>
      </c>
      <c r="L110" s="1" t="s">
        <v>2763</v>
      </c>
      <c r="M110" s="1" t="s">
        <v>2764</v>
      </c>
      <c r="N110" s="1" t="s">
        <v>2765</v>
      </c>
      <c r="O110" s="1" t="s">
        <v>2766</v>
      </c>
      <c r="P110" s="1" t="s">
        <v>2767</v>
      </c>
      <c r="Q110" s="1" t="s">
        <v>2768</v>
      </c>
      <c r="R110" s="1" t="s">
        <v>2769</v>
      </c>
      <c r="S110" s="1" t="s">
        <v>2770</v>
      </c>
      <c r="T110" s="1" t="s">
        <v>2771</v>
      </c>
      <c r="U110" s="1" t="s">
        <v>12</v>
      </c>
      <c r="V110" s="1" t="s">
        <v>12</v>
      </c>
      <c r="W110" s="1" t="s">
        <v>12</v>
      </c>
      <c r="X110" s="1" t="s">
        <v>542</v>
      </c>
      <c r="Y110" s="1" t="s">
        <v>588</v>
      </c>
      <c r="Z110" s="1" t="s">
        <v>659</v>
      </c>
      <c r="AA110" s="1" t="s">
        <v>680</v>
      </c>
      <c r="AB110" s="1" t="s">
        <v>623</v>
      </c>
      <c r="AC110" s="1" t="s">
        <v>1796</v>
      </c>
      <c r="AD110" s="1" t="s">
        <v>537</v>
      </c>
      <c r="AE110" s="1" t="s">
        <v>842</v>
      </c>
      <c r="AF110" s="1" t="s">
        <v>717</v>
      </c>
      <c r="AG110" s="1" t="s">
        <v>887</v>
      </c>
      <c r="AH110" s="1" t="s">
        <v>615</v>
      </c>
      <c r="AI110" s="1" t="s">
        <v>710</v>
      </c>
      <c r="AJ110" s="1" t="s">
        <v>740</v>
      </c>
      <c r="AK110" s="1" t="s">
        <v>877</v>
      </c>
      <c r="AL110" s="1" t="s">
        <v>662</v>
      </c>
      <c r="AM110" s="1" t="s">
        <v>641</v>
      </c>
      <c r="AN110" s="1" t="s">
        <v>2905</v>
      </c>
      <c r="AO110" s="1" t="s">
        <v>733</v>
      </c>
      <c r="AP110" s="1" t="s">
        <v>529</v>
      </c>
      <c r="AQ110" s="15" t="s">
        <v>1798</v>
      </c>
      <c r="AR110" s="1" t="s">
        <v>1799</v>
      </c>
      <c r="AS110" s="2">
        <v>90</v>
      </c>
      <c r="AT110" s="1" t="s">
        <v>594</v>
      </c>
      <c r="AU110" s="1" t="s">
        <v>542</v>
      </c>
      <c r="AV110" s="2">
        <v>1</v>
      </c>
      <c r="AW110" s="1" t="s">
        <v>629</v>
      </c>
      <c r="AX110" s="1" t="s">
        <v>651</v>
      </c>
      <c r="AY110" s="1" t="s">
        <v>548</v>
      </c>
      <c r="AZ110" s="1" t="s">
        <v>542</v>
      </c>
      <c r="BA110" s="1" t="s">
        <v>1800</v>
      </c>
      <c r="BB110" s="1" t="s">
        <v>2771</v>
      </c>
      <c r="BC110" s="1" t="s">
        <v>2906</v>
      </c>
      <c r="BD110" s="1" t="s">
        <v>2907</v>
      </c>
      <c r="BE110" s="1" t="s">
        <v>2908</v>
      </c>
      <c r="BF110" s="1" t="s">
        <v>2909</v>
      </c>
      <c r="BG110" s="1" t="s">
        <v>2910</v>
      </c>
      <c r="BH110" s="1" t="s">
        <v>2911</v>
      </c>
      <c r="BI110" s="1" t="s">
        <v>2912</v>
      </c>
      <c r="BJ110" s="1" t="s">
        <v>2913</v>
      </c>
      <c r="BK110" s="1" t="s">
        <v>2914</v>
      </c>
      <c r="BL110" s="2">
        <v>1</v>
      </c>
      <c r="BM110" s="1" t="s">
        <v>524</v>
      </c>
      <c r="BN110" s="2">
        <v>1</v>
      </c>
      <c r="BO110" s="1" t="s">
        <v>524</v>
      </c>
      <c r="BP110" s="2">
        <v>0.31</v>
      </c>
      <c r="BQ110" s="1" t="s">
        <v>554</v>
      </c>
      <c r="BR110" s="2">
        <v>1</v>
      </c>
      <c r="BS110" s="1" t="s">
        <v>524</v>
      </c>
      <c r="BT110" s="1" t="s">
        <v>1786</v>
      </c>
      <c r="BV110" s="1" t="s">
        <v>1810</v>
      </c>
      <c r="BW110" s="1" t="s">
        <v>1811</v>
      </c>
      <c r="BX110" s="1" t="s">
        <v>1812</v>
      </c>
      <c r="BY110" s="1" t="s">
        <v>592</v>
      </c>
      <c r="BZ110" s="1" t="s">
        <v>547</v>
      </c>
      <c r="CA110" s="1" t="s">
        <v>654</v>
      </c>
      <c r="CB110" s="1" t="s">
        <v>615</v>
      </c>
      <c r="CC110" s="1" t="s">
        <v>678</v>
      </c>
      <c r="CD110" s="1" t="s">
        <v>750</v>
      </c>
      <c r="CE110" s="1" t="s">
        <v>874</v>
      </c>
      <c r="CF110" s="1" t="s">
        <v>720</v>
      </c>
      <c r="CG110" s="1" t="s">
        <v>905</v>
      </c>
      <c r="CH110" s="1" t="s">
        <v>606</v>
      </c>
      <c r="CI110" s="1" t="s">
        <v>541</v>
      </c>
      <c r="CJ110" s="1" t="s">
        <v>1813</v>
      </c>
      <c r="CL110" s="1" t="s">
        <v>563</v>
      </c>
      <c r="CO110" s="1" t="s">
        <v>1814</v>
      </c>
      <c r="CP110" s="1" t="s">
        <v>1815</v>
      </c>
      <c r="CS110" s="1" t="s">
        <v>1815</v>
      </c>
      <c r="CU110" s="1" t="s">
        <v>12</v>
      </c>
      <c r="CW110" s="19" t="s">
        <v>1816</v>
      </c>
      <c r="CX110" s="1" t="s">
        <v>985</v>
      </c>
      <c r="CY110" s="1" t="s">
        <v>879</v>
      </c>
      <c r="CZ110" s="1" t="s">
        <v>941</v>
      </c>
      <c r="DA110" s="1" t="s">
        <v>1035</v>
      </c>
      <c r="DB110" s="1" t="s">
        <v>1017</v>
      </c>
      <c r="DC110" s="1" t="s">
        <v>729</v>
      </c>
      <c r="DO110" s="1" t="s">
        <v>571</v>
      </c>
      <c r="DP110" s="19" t="s">
        <v>1817</v>
      </c>
      <c r="DT110" s="1" t="s">
        <v>2781</v>
      </c>
      <c r="DU110" s="1" t="s">
        <v>438</v>
      </c>
      <c r="DV110" s="1" t="s">
        <v>450</v>
      </c>
      <c r="DX110" s="1" t="s">
        <v>438</v>
      </c>
      <c r="DY110" s="1" t="s">
        <v>2915</v>
      </c>
      <c r="EA110" s="1" t="s">
        <v>825</v>
      </c>
      <c r="EB110" s="1" t="s">
        <v>552</v>
      </c>
      <c r="ED110" s="1" t="s">
        <v>739</v>
      </c>
      <c r="EE110" s="1" t="s">
        <v>552</v>
      </c>
      <c r="EI110" s="1" t="s">
        <v>12</v>
      </c>
    </row>
    <row r="111" spans="4:139">
      <c r="D111" s="1" t="s">
        <v>2916</v>
      </c>
      <c r="E111" s="1" t="s">
        <v>10</v>
      </c>
      <c r="F111" s="1" t="s">
        <v>518</v>
      </c>
      <c r="G111" s="1"/>
      <c r="H111" s="1" t="s">
        <v>2762</v>
      </c>
      <c r="I111" s="1" t="s">
        <v>1786</v>
      </c>
      <c r="J111" s="2">
        <v>13.99</v>
      </c>
      <c r="K111" s="2">
        <v>0.88</v>
      </c>
      <c r="L111" s="1" t="s">
        <v>2763</v>
      </c>
      <c r="M111" s="1" t="s">
        <v>2764</v>
      </c>
      <c r="N111" s="1" t="s">
        <v>2765</v>
      </c>
      <c r="O111" s="1" t="s">
        <v>2766</v>
      </c>
      <c r="P111" s="1" t="s">
        <v>2767</v>
      </c>
      <c r="Q111" s="1" t="s">
        <v>2768</v>
      </c>
      <c r="R111" s="1" t="s">
        <v>2769</v>
      </c>
      <c r="S111" s="1" t="s">
        <v>2770</v>
      </c>
      <c r="T111" s="1" t="s">
        <v>2771</v>
      </c>
      <c r="U111" s="1" t="s">
        <v>12</v>
      </c>
      <c r="V111" s="1" t="s">
        <v>12</v>
      </c>
      <c r="W111" s="1" t="s">
        <v>12</v>
      </c>
      <c r="X111" s="1" t="s">
        <v>542</v>
      </c>
      <c r="Y111" s="1" t="s">
        <v>588</v>
      </c>
      <c r="Z111" s="1" t="s">
        <v>659</v>
      </c>
      <c r="AA111" s="1" t="s">
        <v>680</v>
      </c>
      <c r="AB111" s="1" t="s">
        <v>623</v>
      </c>
      <c r="AC111" s="1" t="s">
        <v>1821</v>
      </c>
      <c r="AD111" s="1" t="s">
        <v>537</v>
      </c>
      <c r="AE111" s="1" t="s">
        <v>842</v>
      </c>
      <c r="AF111" s="1" t="s">
        <v>717</v>
      </c>
      <c r="AG111" s="1" t="s">
        <v>887</v>
      </c>
      <c r="AH111" s="1" t="s">
        <v>615</v>
      </c>
      <c r="AI111" s="1" t="s">
        <v>710</v>
      </c>
      <c r="AJ111" s="1" t="s">
        <v>740</v>
      </c>
      <c r="AK111" s="1" t="s">
        <v>877</v>
      </c>
      <c r="AL111" s="1" t="s">
        <v>662</v>
      </c>
      <c r="AM111" s="1" t="s">
        <v>641</v>
      </c>
      <c r="AN111" s="1" t="s">
        <v>2905</v>
      </c>
      <c r="AO111" s="1" t="s">
        <v>733</v>
      </c>
      <c r="AP111" s="1" t="s">
        <v>529</v>
      </c>
      <c r="AQ111" s="15" t="s">
        <v>1798</v>
      </c>
      <c r="AR111" s="1" t="s">
        <v>1799</v>
      </c>
      <c r="AS111" s="2">
        <v>90</v>
      </c>
      <c r="AT111" s="1" t="s">
        <v>594</v>
      </c>
      <c r="AU111" s="1" t="s">
        <v>542</v>
      </c>
      <c r="AV111" s="2">
        <v>1</v>
      </c>
      <c r="AW111" s="1" t="s">
        <v>629</v>
      </c>
      <c r="AX111" s="1" t="s">
        <v>651</v>
      </c>
      <c r="AY111" s="1" t="s">
        <v>548</v>
      </c>
      <c r="AZ111" s="1" t="s">
        <v>542</v>
      </c>
      <c r="BA111" s="1" t="s">
        <v>1800</v>
      </c>
      <c r="BB111" s="1" t="s">
        <v>2771</v>
      </c>
      <c r="BC111" s="1" t="s">
        <v>2917</v>
      </c>
      <c r="BD111" s="1" t="s">
        <v>2918</v>
      </c>
      <c r="BE111" s="1" t="s">
        <v>2919</v>
      </c>
      <c r="BF111" s="1" t="s">
        <v>2920</v>
      </c>
      <c r="BG111" s="1" t="s">
        <v>2921</v>
      </c>
      <c r="BH111" s="1" t="s">
        <v>2922</v>
      </c>
      <c r="BI111" s="1" t="s">
        <v>2923</v>
      </c>
      <c r="BJ111" s="1" t="s">
        <v>2924</v>
      </c>
      <c r="BK111" s="1" t="s">
        <v>2925</v>
      </c>
      <c r="BL111" s="2">
        <v>1</v>
      </c>
      <c r="BM111" s="1" t="s">
        <v>524</v>
      </c>
      <c r="BN111" s="2">
        <v>1</v>
      </c>
      <c r="BO111" s="1" t="s">
        <v>524</v>
      </c>
      <c r="BP111" s="2">
        <v>0.33</v>
      </c>
      <c r="BQ111" s="1" t="s">
        <v>554</v>
      </c>
      <c r="BR111" s="2">
        <v>1</v>
      </c>
      <c r="BS111" s="1" t="s">
        <v>524</v>
      </c>
      <c r="BT111" s="1" t="s">
        <v>1786</v>
      </c>
      <c r="BV111" s="1" t="s">
        <v>1810</v>
      </c>
      <c r="BW111" s="1" t="s">
        <v>1811</v>
      </c>
      <c r="BX111" s="1" t="s">
        <v>1812</v>
      </c>
      <c r="BY111" s="1" t="s">
        <v>592</v>
      </c>
      <c r="BZ111" s="1" t="s">
        <v>547</v>
      </c>
      <c r="CA111" s="1" t="s">
        <v>549</v>
      </c>
      <c r="CB111" s="1" t="s">
        <v>615</v>
      </c>
      <c r="CC111" s="1" t="s">
        <v>678</v>
      </c>
      <c r="CD111" s="1" t="s">
        <v>750</v>
      </c>
      <c r="CE111" s="1" t="s">
        <v>874</v>
      </c>
      <c r="CF111" s="1" t="s">
        <v>720</v>
      </c>
      <c r="CG111" s="1" t="s">
        <v>905</v>
      </c>
      <c r="CH111" s="1" t="s">
        <v>606</v>
      </c>
      <c r="CI111" s="1" t="s">
        <v>541</v>
      </c>
      <c r="CJ111" s="1" t="s">
        <v>1813</v>
      </c>
      <c r="CL111" s="1" t="s">
        <v>563</v>
      </c>
      <c r="CO111" s="1" t="s">
        <v>1814</v>
      </c>
      <c r="CP111" s="1" t="s">
        <v>1815</v>
      </c>
      <c r="CS111" s="1" t="s">
        <v>1815</v>
      </c>
      <c r="CU111" s="1" t="s">
        <v>12</v>
      </c>
      <c r="CW111" s="19" t="s">
        <v>1816</v>
      </c>
      <c r="CX111" s="1" t="s">
        <v>985</v>
      </c>
      <c r="CY111" s="1" t="s">
        <v>879</v>
      </c>
      <c r="CZ111" s="1" t="s">
        <v>941</v>
      </c>
      <c r="DA111" s="1" t="s">
        <v>1035</v>
      </c>
      <c r="DB111" s="1" t="s">
        <v>1017</v>
      </c>
      <c r="DC111" s="1" t="s">
        <v>729</v>
      </c>
      <c r="DO111" s="1" t="s">
        <v>571</v>
      </c>
      <c r="DP111" s="19" t="s">
        <v>1817</v>
      </c>
      <c r="DT111" s="1" t="s">
        <v>2781</v>
      </c>
      <c r="DU111" s="1" t="s">
        <v>438</v>
      </c>
      <c r="DV111" s="1" t="s">
        <v>450</v>
      </c>
      <c r="DX111" s="1" t="s">
        <v>438</v>
      </c>
      <c r="DY111" s="1" t="s">
        <v>2926</v>
      </c>
      <c r="EA111" s="1" t="s">
        <v>825</v>
      </c>
      <c r="EB111" s="1" t="s">
        <v>552</v>
      </c>
      <c r="ED111" s="1" t="s">
        <v>739</v>
      </c>
      <c r="EE111" s="1" t="s">
        <v>552</v>
      </c>
      <c r="EI111" s="1" t="s">
        <v>12</v>
      </c>
    </row>
    <row r="112" spans="4:139">
      <c r="D112" s="1" t="s">
        <v>2927</v>
      </c>
      <c r="E112" s="1" t="s">
        <v>10</v>
      </c>
      <c r="F112" s="1" t="s">
        <v>518</v>
      </c>
      <c r="G112" s="1"/>
      <c r="H112" s="1" t="s">
        <v>2762</v>
      </c>
      <c r="I112" s="1" t="s">
        <v>1786</v>
      </c>
      <c r="J112" s="2">
        <v>13.99</v>
      </c>
      <c r="K112" s="2">
        <v>0.93</v>
      </c>
      <c r="L112" s="1" t="s">
        <v>2763</v>
      </c>
      <c r="M112" s="1" t="s">
        <v>2764</v>
      </c>
      <c r="N112" s="1" t="s">
        <v>2765</v>
      </c>
      <c r="O112" s="1" t="s">
        <v>2766</v>
      </c>
      <c r="P112" s="1" t="s">
        <v>2767</v>
      </c>
      <c r="Q112" s="1" t="s">
        <v>2768</v>
      </c>
      <c r="R112" s="1" t="s">
        <v>2769</v>
      </c>
      <c r="S112" s="1" t="s">
        <v>2770</v>
      </c>
      <c r="T112" s="1" t="s">
        <v>2771</v>
      </c>
      <c r="U112" s="1" t="s">
        <v>12</v>
      </c>
      <c r="V112" s="1" t="s">
        <v>12</v>
      </c>
      <c r="W112" s="1" t="s">
        <v>12</v>
      </c>
      <c r="X112" s="1" t="s">
        <v>542</v>
      </c>
      <c r="Y112" s="1" t="s">
        <v>588</v>
      </c>
      <c r="Z112" s="1" t="s">
        <v>659</v>
      </c>
      <c r="AA112" s="1" t="s">
        <v>680</v>
      </c>
      <c r="AB112" s="1" t="s">
        <v>623</v>
      </c>
      <c r="AC112" s="1" t="s">
        <v>1833</v>
      </c>
      <c r="AD112" s="1" t="s">
        <v>537</v>
      </c>
      <c r="AE112" s="1" t="s">
        <v>842</v>
      </c>
      <c r="AF112" s="1" t="s">
        <v>717</v>
      </c>
      <c r="AG112" s="1" t="s">
        <v>887</v>
      </c>
      <c r="AH112" s="1" t="s">
        <v>615</v>
      </c>
      <c r="AI112" s="1" t="s">
        <v>710</v>
      </c>
      <c r="AJ112" s="1" t="s">
        <v>740</v>
      </c>
      <c r="AK112" s="1" t="s">
        <v>877</v>
      </c>
      <c r="AL112" s="1" t="s">
        <v>662</v>
      </c>
      <c r="AM112" s="1" t="s">
        <v>641</v>
      </c>
      <c r="AN112" s="1" t="s">
        <v>2905</v>
      </c>
      <c r="AO112" s="1" t="s">
        <v>733</v>
      </c>
      <c r="AP112" s="1" t="s">
        <v>529</v>
      </c>
      <c r="AQ112" s="15" t="s">
        <v>1798</v>
      </c>
      <c r="AR112" s="1" t="s">
        <v>1799</v>
      </c>
      <c r="AS112" s="2">
        <v>90</v>
      </c>
      <c r="AT112" s="1" t="s">
        <v>594</v>
      </c>
      <c r="AU112" s="1" t="s">
        <v>542</v>
      </c>
      <c r="AV112" s="2">
        <v>1</v>
      </c>
      <c r="AW112" s="1" t="s">
        <v>629</v>
      </c>
      <c r="AX112" s="1" t="s">
        <v>651</v>
      </c>
      <c r="AY112" s="1" t="s">
        <v>548</v>
      </c>
      <c r="AZ112" s="1" t="s">
        <v>542</v>
      </c>
      <c r="BA112" s="1" t="s">
        <v>1800</v>
      </c>
      <c r="BB112" s="1" t="s">
        <v>2771</v>
      </c>
      <c r="BC112" s="1" t="s">
        <v>2928</v>
      </c>
      <c r="BD112" s="1" t="s">
        <v>2929</v>
      </c>
      <c r="BE112" s="1" t="s">
        <v>2930</v>
      </c>
      <c r="BF112" s="1" t="s">
        <v>2931</v>
      </c>
      <c r="BG112" s="1" t="s">
        <v>2932</v>
      </c>
      <c r="BH112" s="1" t="s">
        <v>2933</v>
      </c>
      <c r="BI112" s="1" t="s">
        <v>2934</v>
      </c>
      <c r="BJ112" s="1" t="s">
        <v>2935</v>
      </c>
      <c r="BK112" s="1" t="s">
        <v>2936</v>
      </c>
      <c r="BL112" s="2">
        <v>1</v>
      </c>
      <c r="BM112" s="1" t="s">
        <v>524</v>
      </c>
      <c r="BN112" s="2">
        <v>1</v>
      </c>
      <c r="BO112" s="1" t="s">
        <v>524</v>
      </c>
      <c r="BP112" s="2">
        <v>0.35</v>
      </c>
      <c r="BQ112" s="1" t="s">
        <v>554</v>
      </c>
      <c r="BR112" s="2">
        <v>1</v>
      </c>
      <c r="BS112" s="1" t="s">
        <v>524</v>
      </c>
      <c r="BT112" s="1" t="s">
        <v>1786</v>
      </c>
      <c r="BV112" s="1" t="s">
        <v>1810</v>
      </c>
      <c r="BW112" s="1" t="s">
        <v>1811</v>
      </c>
      <c r="BX112" s="1" t="s">
        <v>1812</v>
      </c>
      <c r="BY112" s="1" t="s">
        <v>592</v>
      </c>
      <c r="BZ112" s="1" t="s">
        <v>547</v>
      </c>
      <c r="CA112" s="1" t="s">
        <v>610</v>
      </c>
      <c r="CB112" s="1" t="s">
        <v>615</v>
      </c>
      <c r="CC112" s="1" t="s">
        <v>678</v>
      </c>
      <c r="CD112" s="1" t="s">
        <v>750</v>
      </c>
      <c r="CE112" s="1" t="s">
        <v>874</v>
      </c>
      <c r="CF112" s="1" t="s">
        <v>720</v>
      </c>
      <c r="CG112" s="1" t="s">
        <v>905</v>
      </c>
      <c r="CH112" s="1" t="s">
        <v>606</v>
      </c>
      <c r="CI112" s="1" t="s">
        <v>541</v>
      </c>
      <c r="CJ112" s="1" t="s">
        <v>1813</v>
      </c>
      <c r="CL112" s="1" t="s">
        <v>563</v>
      </c>
      <c r="CO112" s="1" t="s">
        <v>1814</v>
      </c>
      <c r="CP112" s="1" t="s">
        <v>1815</v>
      </c>
      <c r="CS112" s="1" t="s">
        <v>1815</v>
      </c>
      <c r="CU112" s="1" t="s">
        <v>12</v>
      </c>
      <c r="CW112" s="19" t="s">
        <v>1816</v>
      </c>
      <c r="CX112" s="1" t="s">
        <v>985</v>
      </c>
      <c r="CY112" s="1" t="s">
        <v>879</v>
      </c>
      <c r="CZ112" s="1" t="s">
        <v>941</v>
      </c>
      <c r="DA112" s="1" t="s">
        <v>1035</v>
      </c>
      <c r="DB112" s="1" t="s">
        <v>1017</v>
      </c>
      <c r="DC112" s="1" t="s">
        <v>729</v>
      </c>
      <c r="DO112" s="1" t="s">
        <v>571</v>
      </c>
      <c r="DP112" s="19" t="s">
        <v>1817</v>
      </c>
      <c r="DT112" s="1" t="s">
        <v>2781</v>
      </c>
      <c r="DU112" s="1" t="s">
        <v>438</v>
      </c>
      <c r="DV112" s="1" t="s">
        <v>450</v>
      </c>
      <c r="DX112" s="1" t="s">
        <v>438</v>
      </c>
      <c r="DY112" s="1" t="s">
        <v>2937</v>
      </c>
      <c r="EA112" s="1" t="s">
        <v>825</v>
      </c>
      <c r="EB112" s="1" t="s">
        <v>552</v>
      </c>
      <c r="ED112" s="1" t="s">
        <v>739</v>
      </c>
      <c r="EE112" s="1" t="s">
        <v>552</v>
      </c>
      <c r="EI112" s="1" t="s">
        <v>12</v>
      </c>
    </row>
    <row r="113" spans="4:139">
      <c r="D113" s="1" t="s">
        <v>2938</v>
      </c>
      <c r="E113" s="1" t="s">
        <v>10</v>
      </c>
      <c r="F113" s="1" t="s">
        <v>518</v>
      </c>
      <c r="G113" s="1"/>
      <c r="H113" s="1" t="s">
        <v>2762</v>
      </c>
      <c r="I113" s="1" t="s">
        <v>1786</v>
      </c>
      <c r="J113" s="2">
        <v>13.99</v>
      </c>
      <c r="K113" s="2">
        <v>0.79</v>
      </c>
      <c r="L113" s="1" t="s">
        <v>2763</v>
      </c>
      <c r="M113" s="1" t="s">
        <v>2764</v>
      </c>
      <c r="N113" s="1" t="s">
        <v>2765</v>
      </c>
      <c r="O113" s="1" t="s">
        <v>2766</v>
      </c>
      <c r="P113" s="1" t="s">
        <v>2767</v>
      </c>
      <c r="Q113" s="1" t="s">
        <v>2768</v>
      </c>
      <c r="R113" s="1" t="s">
        <v>2769</v>
      </c>
      <c r="S113" s="1" t="s">
        <v>2770</v>
      </c>
      <c r="T113" s="1" t="s">
        <v>2771</v>
      </c>
      <c r="U113" s="1" t="s">
        <v>12</v>
      </c>
      <c r="V113" s="1" t="s">
        <v>12</v>
      </c>
      <c r="W113" s="1" t="s">
        <v>12</v>
      </c>
      <c r="X113" s="1" t="s">
        <v>542</v>
      </c>
      <c r="Y113" s="1" t="s">
        <v>588</v>
      </c>
      <c r="Z113" s="1" t="s">
        <v>659</v>
      </c>
      <c r="AA113" s="1" t="s">
        <v>680</v>
      </c>
      <c r="AB113" s="1" t="s">
        <v>623</v>
      </c>
      <c r="AC113" s="1" t="s">
        <v>1857</v>
      </c>
      <c r="AD113" s="1" t="s">
        <v>537</v>
      </c>
      <c r="AE113" s="1" t="s">
        <v>842</v>
      </c>
      <c r="AF113" s="1" t="s">
        <v>717</v>
      </c>
      <c r="AG113" s="1" t="s">
        <v>887</v>
      </c>
      <c r="AH113" s="1" t="s">
        <v>615</v>
      </c>
      <c r="AI113" s="1" t="s">
        <v>710</v>
      </c>
      <c r="AJ113" s="1" t="s">
        <v>740</v>
      </c>
      <c r="AK113" s="1" t="s">
        <v>877</v>
      </c>
      <c r="AL113" s="1" t="s">
        <v>662</v>
      </c>
      <c r="AM113" s="1" t="s">
        <v>641</v>
      </c>
      <c r="AN113" s="1" t="s">
        <v>2905</v>
      </c>
      <c r="AO113" s="1" t="s">
        <v>733</v>
      </c>
      <c r="AP113" s="1" t="s">
        <v>529</v>
      </c>
      <c r="AQ113" s="15" t="s">
        <v>1798</v>
      </c>
      <c r="AR113" s="1" t="s">
        <v>1799</v>
      </c>
      <c r="AS113" s="2">
        <v>90</v>
      </c>
      <c r="AT113" s="1" t="s">
        <v>594</v>
      </c>
      <c r="AU113" s="1" t="s">
        <v>542</v>
      </c>
      <c r="AV113" s="2">
        <v>1</v>
      </c>
      <c r="AW113" s="1" t="s">
        <v>629</v>
      </c>
      <c r="AX113" s="1" t="s">
        <v>651</v>
      </c>
      <c r="AY113" s="1" t="s">
        <v>548</v>
      </c>
      <c r="AZ113" s="1" t="s">
        <v>542</v>
      </c>
      <c r="BA113" s="1" t="s">
        <v>1800</v>
      </c>
      <c r="BB113" s="1" t="s">
        <v>2771</v>
      </c>
      <c r="BC113" s="1" t="s">
        <v>2939</v>
      </c>
      <c r="BD113" s="1" t="s">
        <v>2940</v>
      </c>
      <c r="BE113" s="1" t="s">
        <v>2941</v>
      </c>
      <c r="BF113" s="1" t="s">
        <v>2942</v>
      </c>
      <c r="BG113" s="1" t="s">
        <v>2943</v>
      </c>
      <c r="BH113" s="1" t="s">
        <v>2944</v>
      </c>
      <c r="BI113" s="1" t="s">
        <v>2945</v>
      </c>
      <c r="BJ113" s="1" t="s">
        <v>2946</v>
      </c>
      <c r="BK113" s="1" t="s">
        <v>2947</v>
      </c>
      <c r="BL113" s="2">
        <v>1</v>
      </c>
      <c r="BM113" s="1" t="s">
        <v>524</v>
      </c>
      <c r="BN113" s="2">
        <v>1</v>
      </c>
      <c r="BO113" s="1" t="s">
        <v>524</v>
      </c>
      <c r="BP113" s="2">
        <v>0.34</v>
      </c>
      <c r="BQ113" s="1" t="s">
        <v>554</v>
      </c>
      <c r="BR113" s="2">
        <v>1</v>
      </c>
      <c r="BS113" s="1" t="s">
        <v>524</v>
      </c>
      <c r="BT113" s="1" t="s">
        <v>1786</v>
      </c>
      <c r="BV113" s="1" t="s">
        <v>1810</v>
      </c>
      <c r="BW113" s="1" t="s">
        <v>1811</v>
      </c>
      <c r="BX113" s="1" t="s">
        <v>1812</v>
      </c>
      <c r="BY113" s="1" t="s">
        <v>592</v>
      </c>
      <c r="BZ113" s="1" t="s">
        <v>547</v>
      </c>
      <c r="CA113" s="1" t="s">
        <v>654</v>
      </c>
      <c r="CB113" s="1" t="s">
        <v>615</v>
      </c>
      <c r="CC113" s="1" t="s">
        <v>678</v>
      </c>
      <c r="CD113" s="1" t="s">
        <v>750</v>
      </c>
      <c r="CE113" s="1" t="s">
        <v>874</v>
      </c>
      <c r="CF113" s="1" t="s">
        <v>720</v>
      </c>
      <c r="CG113" s="1" t="s">
        <v>905</v>
      </c>
      <c r="CH113" s="1" t="s">
        <v>606</v>
      </c>
      <c r="CI113" s="1" t="s">
        <v>541</v>
      </c>
      <c r="CJ113" s="1" t="s">
        <v>1813</v>
      </c>
      <c r="CL113" s="1" t="s">
        <v>563</v>
      </c>
      <c r="CO113" s="1" t="s">
        <v>1814</v>
      </c>
      <c r="CP113" s="1" t="s">
        <v>1815</v>
      </c>
      <c r="CS113" s="1" t="s">
        <v>1815</v>
      </c>
      <c r="CU113" s="1" t="s">
        <v>12</v>
      </c>
      <c r="CW113" s="19" t="s">
        <v>1816</v>
      </c>
      <c r="CX113" s="1" t="s">
        <v>985</v>
      </c>
      <c r="CY113" s="1" t="s">
        <v>879</v>
      </c>
      <c r="CZ113" s="1" t="s">
        <v>941</v>
      </c>
      <c r="DA113" s="1" t="s">
        <v>1035</v>
      </c>
      <c r="DB113" s="1" t="s">
        <v>1017</v>
      </c>
      <c r="DC113" s="1" t="s">
        <v>729</v>
      </c>
      <c r="DO113" s="1" t="s">
        <v>571</v>
      </c>
      <c r="DP113" s="19" t="s">
        <v>1817</v>
      </c>
      <c r="DT113" s="1" t="s">
        <v>2781</v>
      </c>
      <c r="DU113" s="1" t="s">
        <v>438</v>
      </c>
      <c r="DV113" s="1" t="s">
        <v>450</v>
      </c>
      <c r="DX113" s="1" t="s">
        <v>438</v>
      </c>
      <c r="DY113" s="1" t="s">
        <v>2948</v>
      </c>
      <c r="EA113" s="1" t="s">
        <v>825</v>
      </c>
      <c r="EB113" s="1" t="s">
        <v>552</v>
      </c>
      <c r="ED113" s="1" t="s">
        <v>739</v>
      </c>
      <c r="EE113" s="1" t="s">
        <v>552</v>
      </c>
      <c r="EI113" s="1" t="s">
        <v>12</v>
      </c>
    </row>
    <row r="114" spans="4:139">
      <c r="D114" s="1" t="s">
        <v>2949</v>
      </c>
      <c r="E114" s="1" t="s">
        <v>10</v>
      </c>
      <c r="F114" s="1" t="s">
        <v>518</v>
      </c>
      <c r="G114" s="1"/>
      <c r="H114" s="1" t="s">
        <v>2762</v>
      </c>
      <c r="I114" s="1" t="s">
        <v>1786</v>
      </c>
      <c r="J114" s="2">
        <v>13.99</v>
      </c>
      <c r="K114" s="2">
        <v>0.77</v>
      </c>
      <c r="L114" s="1" t="s">
        <v>2763</v>
      </c>
      <c r="M114" s="1" t="s">
        <v>2764</v>
      </c>
      <c r="N114" s="1" t="s">
        <v>2765</v>
      </c>
      <c r="O114" s="1" t="s">
        <v>2766</v>
      </c>
      <c r="P114" s="1" t="s">
        <v>2767</v>
      </c>
      <c r="Q114" s="1" t="s">
        <v>2768</v>
      </c>
      <c r="R114" s="1" t="s">
        <v>2769</v>
      </c>
      <c r="S114" s="1" t="s">
        <v>2770</v>
      </c>
      <c r="T114" s="1" t="s">
        <v>2771</v>
      </c>
      <c r="U114" s="1" t="s">
        <v>12</v>
      </c>
      <c r="V114" s="1" t="s">
        <v>12</v>
      </c>
      <c r="W114" s="1" t="s">
        <v>12</v>
      </c>
      <c r="X114" s="1" t="s">
        <v>542</v>
      </c>
      <c r="Y114" s="1" t="s">
        <v>588</v>
      </c>
      <c r="Z114" s="1" t="s">
        <v>659</v>
      </c>
      <c r="AA114" s="1" t="s">
        <v>680</v>
      </c>
      <c r="AB114" s="1" t="s">
        <v>623</v>
      </c>
      <c r="AC114" s="1" t="s">
        <v>1869</v>
      </c>
      <c r="AD114" s="1" t="s">
        <v>537</v>
      </c>
      <c r="AE114" s="1" t="s">
        <v>842</v>
      </c>
      <c r="AF114" s="1" t="s">
        <v>717</v>
      </c>
      <c r="AG114" s="1" t="s">
        <v>887</v>
      </c>
      <c r="AH114" s="1" t="s">
        <v>615</v>
      </c>
      <c r="AI114" s="1" t="s">
        <v>710</v>
      </c>
      <c r="AJ114" s="1" t="s">
        <v>740</v>
      </c>
      <c r="AK114" s="1" t="s">
        <v>877</v>
      </c>
      <c r="AL114" s="1" t="s">
        <v>662</v>
      </c>
      <c r="AM114" s="1" t="s">
        <v>641</v>
      </c>
      <c r="AN114" s="1" t="s">
        <v>2905</v>
      </c>
      <c r="AO114" s="1" t="s">
        <v>733</v>
      </c>
      <c r="AP114" s="1" t="s">
        <v>529</v>
      </c>
      <c r="AQ114" s="15" t="s">
        <v>1798</v>
      </c>
      <c r="AR114" s="1" t="s">
        <v>1799</v>
      </c>
      <c r="AS114" s="2">
        <v>90</v>
      </c>
      <c r="AT114" s="1" t="s">
        <v>594</v>
      </c>
      <c r="AU114" s="1" t="s">
        <v>542</v>
      </c>
      <c r="AV114" s="2">
        <v>1</v>
      </c>
      <c r="AW114" s="1" t="s">
        <v>629</v>
      </c>
      <c r="AX114" s="1" t="s">
        <v>651</v>
      </c>
      <c r="AY114" s="1" t="s">
        <v>548</v>
      </c>
      <c r="AZ114" s="1" t="s">
        <v>542</v>
      </c>
      <c r="BA114" s="1" t="s">
        <v>1800</v>
      </c>
      <c r="BB114" s="1" t="s">
        <v>2771</v>
      </c>
      <c r="BC114" s="1" t="s">
        <v>2950</v>
      </c>
      <c r="BD114" s="1" t="s">
        <v>2951</v>
      </c>
      <c r="BE114" s="1" t="s">
        <v>2952</v>
      </c>
      <c r="BF114" s="1" t="s">
        <v>2953</v>
      </c>
      <c r="BG114" s="1" t="s">
        <v>2954</v>
      </c>
      <c r="BH114" s="1" t="s">
        <v>2955</v>
      </c>
      <c r="BI114" s="1" t="s">
        <v>2956</v>
      </c>
      <c r="BJ114" s="1" t="s">
        <v>2957</v>
      </c>
      <c r="BK114" s="1" t="s">
        <v>2958</v>
      </c>
      <c r="BL114" s="2">
        <v>1</v>
      </c>
      <c r="BM114" s="1" t="s">
        <v>524</v>
      </c>
      <c r="BN114" s="2">
        <v>1</v>
      </c>
      <c r="BO114" s="1" t="s">
        <v>524</v>
      </c>
      <c r="BP114" s="2">
        <v>0.4</v>
      </c>
      <c r="BQ114" s="1" t="s">
        <v>554</v>
      </c>
      <c r="BR114" s="2">
        <v>1</v>
      </c>
      <c r="BS114" s="1" t="s">
        <v>524</v>
      </c>
      <c r="BT114" s="1" t="s">
        <v>1786</v>
      </c>
      <c r="BV114" s="1" t="s">
        <v>1810</v>
      </c>
      <c r="BW114" s="1" t="s">
        <v>1811</v>
      </c>
      <c r="BX114" s="1" t="s">
        <v>1812</v>
      </c>
      <c r="BY114" s="1" t="s">
        <v>592</v>
      </c>
      <c r="BZ114" s="1" t="s">
        <v>547</v>
      </c>
      <c r="CA114" s="1" t="s">
        <v>549</v>
      </c>
      <c r="CB114" s="1" t="s">
        <v>615</v>
      </c>
      <c r="CC114" s="1" t="s">
        <v>678</v>
      </c>
      <c r="CD114" s="1" t="s">
        <v>750</v>
      </c>
      <c r="CE114" s="1" t="s">
        <v>874</v>
      </c>
      <c r="CF114" s="1" t="s">
        <v>720</v>
      </c>
      <c r="CG114" s="1" t="s">
        <v>905</v>
      </c>
      <c r="CH114" s="1" t="s">
        <v>606</v>
      </c>
      <c r="CI114" s="1" t="s">
        <v>541</v>
      </c>
      <c r="CJ114" s="1" t="s">
        <v>1813</v>
      </c>
      <c r="CL114" s="1" t="s">
        <v>563</v>
      </c>
      <c r="CO114" s="1" t="s">
        <v>1814</v>
      </c>
      <c r="CP114" s="1" t="s">
        <v>1815</v>
      </c>
      <c r="CS114" s="1" t="s">
        <v>1815</v>
      </c>
      <c r="CU114" s="1" t="s">
        <v>12</v>
      </c>
      <c r="CW114" s="19" t="s">
        <v>1816</v>
      </c>
      <c r="CX114" s="1" t="s">
        <v>985</v>
      </c>
      <c r="CY114" s="1" t="s">
        <v>879</v>
      </c>
      <c r="CZ114" s="1" t="s">
        <v>941</v>
      </c>
      <c r="DA114" s="1" t="s">
        <v>1035</v>
      </c>
      <c r="DB114" s="1" t="s">
        <v>1017</v>
      </c>
      <c r="DC114" s="1" t="s">
        <v>729</v>
      </c>
      <c r="DO114" s="1" t="s">
        <v>571</v>
      </c>
      <c r="DP114" s="19" t="s">
        <v>1817</v>
      </c>
      <c r="DT114" s="1" t="s">
        <v>2781</v>
      </c>
      <c r="DU114" s="1" t="s">
        <v>438</v>
      </c>
      <c r="DV114" s="1" t="s">
        <v>450</v>
      </c>
      <c r="DX114" s="1" t="s">
        <v>438</v>
      </c>
      <c r="DY114" s="1" t="s">
        <v>2959</v>
      </c>
      <c r="EA114" s="1" t="s">
        <v>825</v>
      </c>
      <c r="EB114" s="1" t="s">
        <v>552</v>
      </c>
      <c r="ED114" s="1" t="s">
        <v>739</v>
      </c>
      <c r="EE114" s="1" t="s">
        <v>552</v>
      </c>
      <c r="EI114" s="1" t="s">
        <v>12</v>
      </c>
    </row>
    <row r="115" spans="4:139">
      <c r="D115" s="1" t="s">
        <v>2960</v>
      </c>
      <c r="E115" s="1" t="s">
        <v>10</v>
      </c>
      <c r="F115" s="1" t="s">
        <v>518</v>
      </c>
      <c r="G115" s="1"/>
      <c r="H115" s="1" t="s">
        <v>2762</v>
      </c>
      <c r="I115" s="1" t="s">
        <v>1786</v>
      </c>
      <c r="J115" s="2">
        <v>13.99</v>
      </c>
      <c r="K115" s="2">
        <v>0.7</v>
      </c>
      <c r="L115" s="1" t="s">
        <v>2763</v>
      </c>
      <c r="M115" s="1" t="s">
        <v>2764</v>
      </c>
      <c r="N115" s="1" t="s">
        <v>2765</v>
      </c>
      <c r="O115" s="1" t="s">
        <v>2766</v>
      </c>
      <c r="P115" s="1" t="s">
        <v>2767</v>
      </c>
      <c r="Q115" s="1" t="s">
        <v>2768</v>
      </c>
      <c r="R115" s="1" t="s">
        <v>2769</v>
      </c>
      <c r="S115" s="1" t="s">
        <v>2770</v>
      </c>
      <c r="T115" s="1" t="s">
        <v>2771</v>
      </c>
      <c r="U115" s="1" t="s">
        <v>12</v>
      </c>
      <c r="V115" s="1" t="s">
        <v>12</v>
      </c>
      <c r="W115" s="1" t="s">
        <v>12</v>
      </c>
      <c r="X115" s="1" t="s">
        <v>542</v>
      </c>
      <c r="Y115" s="1" t="s">
        <v>588</v>
      </c>
      <c r="Z115" s="1" t="s">
        <v>659</v>
      </c>
      <c r="AA115" s="1" t="s">
        <v>680</v>
      </c>
      <c r="AB115" s="1" t="s">
        <v>623</v>
      </c>
      <c r="AC115" s="1" t="s">
        <v>1881</v>
      </c>
      <c r="AD115" s="1" t="s">
        <v>537</v>
      </c>
      <c r="AE115" s="1" t="s">
        <v>842</v>
      </c>
      <c r="AF115" s="1" t="s">
        <v>717</v>
      </c>
      <c r="AG115" s="1" t="s">
        <v>887</v>
      </c>
      <c r="AH115" s="1" t="s">
        <v>615</v>
      </c>
      <c r="AI115" s="1" t="s">
        <v>710</v>
      </c>
      <c r="AJ115" s="1" t="s">
        <v>740</v>
      </c>
      <c r="AK115" s="1" t="s">
        <v>877</v>
      </c>
      <c r="AL115" s="1" t="s">
        <v>662</v>
      </c>
      <c r="AM115" s="1" t="s">
        <v>641</v>
      </c>
      <c r="AN115" s="1" t="s">
        <v>2905</v>
      </c>
      <c r="AO115" s="1" t="s">
        <v>733</v>
      </c>
      <c r="AP115" s="1" t="s">
        <v>529</v>
      </c>
      <c r="AQ115" s="15" t="s">
        <v>1798</v>
      </c>
      <c r="AR115" s="1" t="s">
        <v>1799</v>
      </c>
      <c r="AS115" s="2">
        <v>90</v>
      </c>
      <c r="AT115" s="1" t="s">
        <v>594</v>
      </c>
      <c r="AU115" s="1" t="s">
        <v>542</v>
      </c>
      <c r="AV115" s="2">
        <v>1</v>
      </c>
      <c r="AW115" s="1" t="s">
        <v>629</v>
      </c>
      <c r="AX115" s="1" t="s">
        <v>651</v>
      </c>
      <c r="AY115" s="1" t="s">
        <v>548</v>
      </c>
      <c r="AZ115" s="1" t="s">
        <v>542</v>
      </c>
      <c r="BA115" s="1" t="s">
        <v>1800</v>
      </c>
      <c r="BB115" s="1" t="s">
        <v>2771</v>
      </c>
      <c r="BC115" s="1" t="s">
        <v>2961</v>
      </c>
      <c r="BD115" s="1" t="s">
        <v>2962</v>
      </c>
      <c r="BE115" s="1" t="s">
        <v>2963</v>
      </c>
      <c r="BF115" s="1" t="s">
        <v>2964</v>
      </c>
      <c r="BG115" s="1" t="s">
        <v>2965</v>
      </c>
      <c r="BH115" s="1" t="s">
        <v>2966</v>
      </c>
      <c r="BI115" s="1" t="s">
        <v>2967</v>
      </c>
      <c r="BJ115" s="1" t="s">
        <v>2968</v>
      </c>
      <c r="BK115" s="1" t="s">
        <v>2969</v>
      </c>
      <c r="BL115" s="2">
        <v>1</v>
      </c>
      <c r="BM115" s="1" t="s">
        <v>524</v>
      </c>
      <c r="BN115" s="2">
        <v>1</v>
      </c>
      <c r="BO115" s="1" t="s">
        <v>524</v>
      </c>
      <c r="BP115" s="2">
        <v>0.42</v>
      </c>
      <c r="BQ115" s="1" t="s">
        <v>554</v>
      </c>
      <c r="BR115" s="2">
        <v>1</v>
      </c>
      <c r="BS115" s="1" t="s">
        <v>524</v>
      </c>
      <c r="BT115" s="1" t="s">
        <v>1786</v>
      </c>
      <c r="BV115" s="1" t="s">
        <v>1810</v>
      </c>
      <c r="BW115" s="1" t="s">
        <v>1811</v>
      </c>
      <c r="BX115" s="1" t="s">
        <v>1812</v>
      </c>
      <c r="BY115" s="1" t="s">
        <v>592</v>
      </c>
      <c r="BZ115" s="1" t="s">
        <v>547</v>
      </c>
      <c r="CA115" s="1" t="s">
        <v>610</v>
      </c>
      <c r="CB115" s="1" t="s">
        <v>615</v>
      </c>
      <c r="CC115" s="1" t="s">
        <v>678</v>
      </c>
      <c r="CD115" s="1" t="s">
        <v>750</v>
      </c>
      <c r="CE115" s="1" t="s">
        <v>874</v>
      </c>
      <c r="CF115" s="1" t="s">
        <v>720</v>
      </c>
      <c r="CG115" s="1" t="s">
        <v>905</v>
      </c>
      <c r="CH115" s="1" t="s">
        <v>606</v>
      </c>
      <c r="CI115" s="1" t="s">
        <v>541</v>
      </c>
      <c r="CJ115" s="1" t="s">
        <v>1813</v>
      </c>
      <c r="CL115" s="1" t="s">
        <v>563</v>
      </c>
      <c r="CO115" s="1" t="s">
        <v>1814</v>
      </c>
      <c r="CP115" s="1" t="s">
        <v>1815</v>
      </c>
      <c r="CS115" s="1" t="s">
        <v>1815</v>
      </c>
      <c r="CU115" s="1" t="s">
        <v>12</v>
      </c>
      <c r="CW115" s="19" t="s">
        <v>1816</v>
      </c>
      <c r="CX115" s="1" t="s">
        <v>985</v>
      </c>
      <c r="CY115" s="1" t="s">
        <v>879</v>
      </c>
      <c r="CZ115" s="1" t="s">
        <v>941</v>
      </c>
      <c r="DA115" s="1" t="s">
        <v>1035</v>
      </c>
      <c r="DB115" s="1" t="s">
        <v>1017</v>
      </c>
      <c r="DC115" s="1" t="s">
        <v>729</v>
      </c>
      <c r="DO115" s="1" t="s">
        <v>571</v>
      </c>
      <c r="DP115" s="19" t="s">
        <v>1817</v>
      </c>
      <c r="DT115" s="1" t="s">
        <v>2781</v>
      </c>
      <c r="DU115" s="1" t="s">
        <v>438</v>
      </c>
      <c r="DV115" s="1" t="s">
        <v>450</v>
      </c>
      <c r="DX115" s="1" t="s">
        <v>438</v>
      </c>
      <c r="DY115" s="1" t="s">
        <v>2970</v>
      </c>
      <c r="EA115" s="1" t="s">
        <v>825</v>
      </c>
      <c r="EB115" s="1" t="s">
        <v>552</v>
      </c>
      <c r="ED115" s="1" t="s">
        <v>739</v>
      </c>
      <c r="EE115" s="1" t="s">
        <v>552</v>
      </c>
      <c r="EI115" s="1" t="s">
        <v>12</v>
      </c>
    </row>
    <row r="116" spans="4:139">
      <c r="D116" s="1" t="s">
        <v>2971</v>
      </c>
      <c r="E116" s="1" t="s">
        <v>10</v>
      </c>
      <c r="F116" s="1" t="s">
        <v>518</v>
      </c>
      <c r="G116" s="1"/>
      <c r="H116" s="1" t="s">
        <v>2762</v>
      </c>
      <c r="I116" s="1" t="s">
        <v>1786</v>
      </c>
      <c r="J116" s="2">
        <v>13.99</v>
      </c>
      <c r="K116" s="2">
        <v>0.82</v>
      </c>
      <c r="L116" s="1" t="s">
        <v>2763</v>
      </c>
      <c r="M116" s="1" t="s">
        <v>2764</v>
      </c>
      <c r="N116" s="1" t="s">
        <v>2765</v>
      </c>
      <c r="O116" s="1" t="s">
        <v>2766</v>
      </c>
      <c r="P116" s="1" t="s">
        <v>2767</v>
      </c>
      <c r="Q116" s="1" t="s">
        <v>2768</v>
      </c>
      <c r="R116" s="1" t="s">
        <v>2769</v>
      </c>
      <c r="S116" s="1" t="s">
        <v>2770</v>
      </c>
      <c r="T116" s="1" t="s">
        <v>2771</v>
      </c>
      <c r="U116" s="1" t="s">
        <v>12</v>
      </c>
      <c r="V116" s="1" t="s">
        <v>12</v>
      </c>
      <c r="W116" s="1" t="s">
        <v>12</v>
      </c>
      <c r="X116" s="1" t="s">
        <v>542</v>
      </c>
      <c r="Y116" s="1" t="s">
        <v>588</v>
      </c>
      <c r="Z116" s="1" t="s">
        <v>659</v>
      </c>
      <c r="AA116" s="1" t="s">
        <v>680</v>
      </c>
      <c r="AB116" s="1" t="s">
        <v>623</v>
      </c>
      <c r="AC116" s="1" t="s">
        <v>1796</v>
      </c>
      <c r="AD116" s="1" t="s">
        <v>537</v>
      </c>
      <c r="AE116" s="1" t="s">
        <v>842</v>
      </c>
      <c r="AF116" s="1" t="s">
        <v>717</v>
      </c>
      <c r="AG116" s="1" t="s">
        <v>887</v>
      </c>
      <c r="AH116" s="1" t="s">
        <v>615</v>
      </c>
      <c r="AI116" s="1" t="s">
        <v>710</v>
      </c>
      <c r="AJ116" s="1" t="s">
        <v>740</v>
      </c>
      <c r="AK116" s="1" t="s">
        <v>877</v>
      </c>
      <c r="AL116" s="1" t="s">
        <v>662</v>
      </c>
      <c r="AM116" s="1" t="s">
        <v>641</v>
      </c>
      <c r="AN116" s="1" t="s">
        <v>2629</v>
      </c>
      <c r="AO116" s="1" t="s">
        <v>733</v>
      </c>
      <c r="AP116" s="1" t="s">
        <v>529</v>
      </c>
      <c r="AQ116" s="15" t="s">
        <v>1798</v>
      </c>
      <c r="AR116" s="1" t="s">
        <v>1799</v>
      </c>
      <c r="AS116" s="2">
        <v>90</v>
      </c>
      <c r="AT116" s="1" t="s">
        <v>594</v>
      </c>
      <c r="AU116" s="1" t="s">
        <v>542</v>
      </c>
      <c r="AV116" s="2">
        <v>1</v>
      </c>
      <c r="AW116" s="1" t="s">
        <v>629</v>
      </c>
      <c r="AX116" s="1" t="s">
        <v>651</v>
      </c>
      <c r="AY116" s="1" t="s">
        <v>548</v>
      </c>
      <c r="AZ116" s="1" t="s">
        <v>542</v>
      </c>
      <c r="BA116" s="1" t="s">
        <v>1800</v>
      </c>
      <c r="BB116" s="1" t="s">
        <v>2771</v>
      </c>
      <c r="BC116" s="1" t="s">
        <v>2972</v>
      </c>
      <c r="BD116" s="1" t="s">
        <v>2973</v>
      </c>
      <c r="BE116" s="1" t="s">
        <v>2974</v>
      </c>
      <c r="BF116" s="1" t="s">
        <v>2975</v>
      </c>
      <c r="BG116" s="1" t="s">
        <v>2976</v>
      </c>
      <c r="BH116" s="1" t="s">
        <v>2977</v>
      </c>
      <c r="BI116" s="1" t="s">
        <v>2978</v>
      </c>
      <c r="BJ116" s="1" t="s">
        <v>2979</v>
      </c>
      <c r="BK116" s="1" t="s">
        <v>2980</v>
      </c>
      <c r="BL116" s="2">
        <v>1</v>
      </c>
      <c r="BM116" s="1" t="s">
        <v>524</v>
      </c>
      <c r="BN116" s="2">
        <v>1</v>
      </c>
      <c r="BO116" s="1" t="s">
        <v>524</v>
      </c>
      <c r="BP116" s="2">
        <v>0.44</v>
      </c>
      <c r="BQ116" s="1" t="s">
        <v>554</v>
      </c>
      <c r="BR116" s="2">
        <v>1</v>
      </c>
      <c r="BS116" s="1" t="s">
        <v>524</v>
      </c>
      <c r="BT116" s="1" t="s">
        <v>1786</v>
      </c>
      <c r="BV116" s="1" t="s">
        <v>1810</v>
      </c>
      <c r="BW116" s="1" t="s">
        <v>1811</v>
      </c>
      <c r="BX116" s="1" t="s">
        <v>1812</v>
      </c>
      <c r="BY116" s="1" t="s">
        <v>592</v>
      </c>
      <c r="BZ116" s="1" t="s">
        <v>547</v>
      </c>
      <c r="CA116" s="1" t="s">
        <v>654</v>
      </c>
      <c r="CB116" s="1" t="s">
        <v>615</v>
      </c>
      <c r="CC116" s="1" t="s">
        <v>678</v>
      </c>
      <c r="CD116" s="1" t="s">
        <v>750</v>
      </c>
      <c r="CE116" s="1" t="s">
        <v>874</v>
      </c>
      <c r="CF116" s="1" t="s">
        <v>720</v>
      </c>
      <c r="CG116" s="1" t="s">
        <v>905</v>
      </c>
      <c r="CH116" s="1" t="s">
        <v>606</v>
      </c>
      <c r="CI116" s="1" t="s">
        <v>541</v>
      </c>
      <c r="CJ116" s="1" t="s">
        <v>1813</v>
      </c>
      <c r="CL116" s="1" t="s">
        <v>563</v>
      </c>
      <c r="CO116" s="1" t="s">
        <v>1814</v>
      </c>
      <c r="CP116" s="1" t="s">
        <v>1815</v>
      </c>
      <c r="CS116" s="1" t="s">
        <v>1815</v>
      </c>
      <c r="CU116" s="1" t="s">
        <v>12</v>
      </c>
      <c r="CW116" s="19" t="s">
        <v>1816</v>
      </c>
      <c r="CX116" s="1" t="s">
        <v>985</v>
      </c>
      <c r="CY116" s="1" t="s">
        <v>879</v>
      </c>
      <c r="CZ116" s="1" t="s">
        <v>941</v>
      </c>
      <c r="DA116" s="1" t="s">
        <v>1035</v>
      </c>
      <c r="DB116" s="1" t="s">
        <v>1017</v>
      </c>
      <c r="DC116" s="1" t="s">
        <v>729</v>
      </c>
      <c r="DO116" s="1" t="s">
        <v>571</v>
      </c>
      <c r="DP116" s="19" t="s">
        <v>1817</v>
      </c>
      <c r="DT116" s="1" t="s">
        <v>2781</v>
      </c>
      <c r="DU116" s="1" t="s">
        <v>438</v>
      </c>
      <c r="DV116" s="1" t="s">
        <v>450</v>
      </c>
      <c r="DX116" s="1" t="s">
        <v>438</v>
      </c>
      <c r="DY116" s="1" t="s">
        <v>2981</v>
      </c>
      <c r="EA116" s="1" t="s">
        <v>825</v>
      </c>
      <c r="EB116" s="1" t="s">
        <v>552</v>
      </c>
      <c r="ED116" s="1" t="s">
        <v>739</v>
      </c>
      <c r="EE116" s="1" t="s">
        <v>552</v>
      </c>
      <c r="EI116" s="1" t="s">
        <v>12</v>
      </c>
    </row>
    <row r="117" spans="4:139">
      <c r="D117" s="1" t="s">
        <v>2982</v>
      </c>
      <c r="E117" s="1" t="s">
        <v>10</v>
      </c>
      <c r="F117" s="1" t="s">
        <v>518</v>
      </c>
      <c r="G117" s="1"/>
      <c r="H117" s="1" t="s">
        <v>2762</v>
      </c>
      <c r="I117" s="1" t="s">
        <v>1786</v>
      </c>
      <c r="J117" s="2">
        <v>13.99</v>
      </c>
      <c r="K117" s="2">
        <v>0.88</v>
      </c>
      <c r="L117" s="1" t="s">
        <v>2763</v>
      </c>
      <c r="M117" s="1" t="s">
        <v>2764</v>
      </c>
      <c r="N117" s="1" t="s">
        <v>2765</v>
      </c>
      <c r="O117" s="1" t="s">
        <v>2766</v>
      </c>
      <c r="P117" s="1" t="s">
        <v>2767</v>
      </c>
      <c r="Q117" s="1" t="s">
        <v>2768</v>
      </c>
      <c r="R117" s="1" t="s">
        <v>2769</v>
      </c>
      <c r="S117" s="1" t="s">
        <v>2770</v>
      </c>
      <c r="T117" s="1" t="s">
        <v>2771</v>
      </c>
      <c r="U117" s="1" t="s">
        <v>12</v>
      </c>
      <c r="V117" s="1" t="s">
        <v>12</v>
      </c>
      <c r="W117" s="1" t="s">
        <v>12</v>
      </c>
      <c r="X117" s="1" t="s">
        <v>542</v>
      </c>
      <c r="Y117" s="1" t="s">
        <v>588</v>
      </c>
      <c r="Z117" s="1" t="s">
        <v>659</v>
      </c>
      <c r="AA117" s="1" t="s">
        <v>680</v>
      </c>
      <c r="AB117" s="1" t="s">
        <v>623</v>
      </c>
      <c r="AC117" s="1" t="s">
        <v>1821</v>
      </c>
      <c r="AD117" s="1" t="s">
        <v>537</v>
      </c>
      <c r="AE117" s="1" t="s">
        <v>842</v>
      </c>
      <c r="AF117" s="1" t="s">
        <v>717</v>
      </c>
      <c r="AG117" s="1" t="s">
        <v>887</v>
      </c>
      <c r="AH117" s="1" t="s">
        <v>615</v>
      </c>
      <c r="AI117" s="1" t="s">
        <v>710</v>
      </c>
      <c r="AJ117" s="1" t="s">
        <v>740</v>
      </c>
      <c r="AK117" s="1" t="s">
        <v>877</v>
      </c>
      <c r="AL117" s="1" t="s">
        <v>662</v>
      </c>
      <c r="AM117" s="1" t="s">
        <v>641</v>
      </c>
      <c r="AN117" s="1" t="s">
        <v>2629</v>
      </c>
      <c r="AO117" s="1" t="s">
        <v>733</v>
      </c>
      <c r="AP117" s="1" t="s">
        <v>529</v>
      </c>
      <c r="AQ117" s="15" t="s">
        <v>1798</v>
      </c>
      <c r="AR117" s="1" t="s">
        <v>1799</v>
      </c>
      <c r="AS117" s="2">
        <v>90</v>
      </c>
      <c r="AT117" s="1" t="s">
        <v>594</v>
      </c>
      <c r="AU117" s="1" t="s">
        <v>542</v>
      </c>
      <c r="AV117" s="2">
        <v>1</v>
      </c>
      <c r="AW117" s="1" t="s">
        <v>629</v>
      </c>
      <c r="AX117" s="1" t="s">
        <v>651</v>
      </c>
      <c r="AY117" s="1" t="s">
        <v>548</v>
      </c>
      <c r="AZ117" s="1" t="s">
        <v>542</v>
      </c>
      <c r="BA117" s="1" t="s">
        <v>1800</v>
      </c>
      <c r="BB117" s="1" t="s">
        <v>2771</v>
      </c>
      <c r="BC117" s="1" t="s">
        <v>2983</v>
      </c>
      <c r="BD117" s="1" t="s">
        <v>2984</v>
      </c>
      <c r="BE117" s="1" t="s">
        <v>2985</v>
      </c>
      <c r="BF117" s="1" t="s">
        <v>2986</v>
      </c>
      <c r="BG117" s="1" t="s">
        <v>2987</v>
      </c>
      <c r="BH117" s="1" t="s">
        <v>2988</v>
      </c>
      <c r="BI117" s="1" t="s">
        <v>2989</v>
      </c>
      <c r="BJ117" s="1" t="s">
        <v>2990</v>
      </c>
      <c r="BK117" s="1" t="s">
        <v>2991</v>
      </c>
      <c r="BL117" s="2">
        <v>1</v>
      </c>
      <c r="BM117" s="1" t="s">
        <v>524</v>
      </c>
      <c r="BN117" s="2">
        <v>1</v>
      </c>
      <c r="BO117" s="1" t="s">
        <v>524</v>
      </c>
      <c r="BP117" s="2">
        <v>0.31</v>
      </c>
      <c r="BQ117" s="1" t="s">
        <v>554</v>
      </c>
      <c r="BR117" s="2">
        <v>1</v>
      </c>
      <c r="BS117" s="1" t="s">
        <v>524</v>
      </c>
      <c r="BT117" s="1" t="s">
        <v>1786</v>
      </c>
      <c r="BV117" s="1" t="s">
        <v>1810</v>
      </c>
      <c r="BW117" s="1" t="s">
        <v>1811</v>
      </c>
      <c r="BX117" s="1" t="s">
        <v>1812</v>
      </c>
      <c r="BY117" s="1" t="s">
        <v>592</v>
      </c>
      <c r="BZ117" s="1" t="s">
        <v>547</v>
      </c>
      <c r="CA117" s="1" t="s">
        <v>549</v>
      </c>
      <c r="CB117" s="1" t="s">
        <v>615</v>
      </c>
      <c r="CC117" s="1" t="s">
        <v>678</v>
      </c>
      <c r="CD117" s="1" t="s">
        <v>750</v>
      </c>
      <c r="CE117" s="1" t="s">
        <v>874</v>
      </c>
      <c r="CF117" s="1" t="s">
        <v>720</v>
      </c>
      <c r="CG117" s="1" t="s">
        <v>905</v>
      </c>
      <c r="CH117" s="1" t="s">
        <v>606</v>
      </c>
      <c r="CI117" s="1" t="s">
        <v>541</v>
      </c>
      <c r="CJ117" s="1" t="s">
        <v>1813</v>
      </c>
      <c r="CL117" s="1" t="s">
        <v>563</v>
      </c>
      <c r="CO117" s="1" t="s">
        <v>1814</v>
      </c>
      <c r="CP117" s="1" t="s">
        <v>1815</v>
      </c>
      <c r="CS117" s="1" t="s">
        <v>1815</v>
      </c>
      <c r="CU117" s="1" t="s">
        <v>12</v>
      </c>
      <c r="CW117" s="19" t="s">
        <v>1816</v>
      </c>
      <c r="CX117" s="1" t="s">
        <v>985</v>
      </c>
      <c r="CY117" s="1" t="s">
        <v>879</v>
      </c>
      <c r="CZ117" s="1" t="s">
        <v>941</v>
      </c>
      <c r="DA117" s="1" t="s">
        <v>1035</v>
      </c>
      <c r="DB117" s="1" t="s">
        <v>1017</v>
      </c>
      <c r="DC117" s="1" t="s">
        <v>729</v>
      </c>
      <c r="DO117" s="1" t="s">
        <v>571</v>
      </c>
      <c r="DP117" s="19" t="s">
        <v>1817</v>
      </c>
      <c r="DT117" s="1" t="s">
        <v>2781</v>
      </c>
      <c r="DU117" s="1" t="s">
        <v>438</v>
      </c>
      <c r="DV117" s="1" t="s">
        <v>450</v>
      </c>
      <c r="DX117" s="1" t="s">
        <v>438</v>
      </c>
      <c r="DY117" s="1" t="s">
        <v>2992</v>
      </c>
      <c r="EA117" s="1" t="s">
        <v>825</v>
      </c>
      <c r="EB117" s="1" t="s">
        <v>552</v>
      </c>
      <c r="ED117" s="1" t="s">
        <v>739</v>
      </c>
      <c r="EE117" s="1" t="s">
        <v>552</v>
      </c>
      <c r="EI117" s="1" t="s">
        <v>12</v>
      </c>
    </row>
    <row r="118" spans="4:139">
      <c r="D118" s="1" t="s">
        <v>2993</v>
      </c>
      <c r="E118" s="1" t="s">
        <v>10</v>
      </c>
      <c r="F118" s="1" t="s">
        <v>518</v>
      </c>
      <c r="G118" s="1"/>
      <c r="H118" s="1" t="s">
        <v>2762</v>
      </c>
      <c r="I118" s="1" t="s">
        <v>1786</v>
      </c>
      <c r="J118" s="2">
        <v>13.99</v>
      </c>
      <c r="K118" s="2">
        <v>0.93</v>
      </c>
      <c r="L118" s="1" t="s">
        <v>2763</v>
      </c>
      <c r="M118" s="1" t="s">
        <v>2764</v>
      </c>
      <c r="N118" s="1" t="s">
        <v>2765</v>
      </c>
      <c r="O118" s="1" t="s">
        <v>2766</v>
      </c>
      <c r="P118" s="1" t="s">
        <v>2767</v>
      </c>
      <c r="Q118" s="1" t="s">
        <v>2768</v>
      </c>
      <c r="R118" s="1" t="s">
        <v>2769</v>
      </c>
      <c r="S118" s="1" t="s">
        <v>2770</v>
      </c>
      <c r="T118" s="1" t="s">
        <v>2771</v>
      </c>
      <c r="U118" s="1" t="s">
        <v>12</v>
      </c>
      <c r="V118" s="1" t="s">
        <v>12</v>
      </c>
      <c r="W118" s="1" t="s">
        <v>12</v>
      </c>
      <c r="X118" s="1" t="s">
        <v>542</v>
      </c>
      <c r="Y118" s="1" t="s">
        <v>588</v>
      </c>
      <c r="Z118" s="1" t="s">
        <v>659</v>
      </c>
      <c r="AA118" s="1" t="s">
        <v>680</v>
      </c>
      <c r="AB118" s="1" t="s">
        <v>623</v>
      </c>
      <c r="AC118" s="1" t="s">
        <v>1833</v>
      </c>
      <c r="AD118" s="1" t="s">
        <v>537</v>
      </c>
      <c r="AE118" s="1" t="s">
        <v>842</v>
      </c>
      <c r="AF118" s="1" t="s">
        <v>717</v>
      </c>
      <c r="AG118" s="1" t="s">
        <v>887</v>
      </c>
      <c r="AH118" s="1" t="s">
        <v>615</v>
      </c>
      <c r="AI118" s="1" t="s">
        <v>710</v>
      </c>
      <c r="AJ118" s="1" t="s">
        <v>740</v>
      </c>
      <c r="AK118" s="1" t="s">
        <v>877</v>
      </c>
      <c r="AL118" s="1" t="s">
        <v>662</v>
      </c>
      <c r="AM118" s="1" t="s">
        <v>641</v>
      </c>
      <c r="AN118" s="1" t="s">
        <v>2629</v>
      </c>
      <c r="AO118" s="1" t="s">
        <v>733</v>
      </c>
      <c r="AP118" s="1" t="s">
        <v>529</v>
      </c>
      <c r="AQ118" s="15" t="s">
        <v>1798</v>
      </c>
      <c r="AR118" s="1" t="s">
        <v>1799</v>
      </c>
      <c r="AS118" s="2">
        <v>90</v>
      </c>
      <c r="AT118" s="1" t="s">
        <v>594</v>
      </c>
      <c r="AU118" s="1" t="s">
        <v>542</v>
      </c>
      <c r="AV118" s="2">
        <v>1</v>
      </c>
      <c r="AW118" s="1" t="s">
        <v>629</v>
      </c>
      <c r="AX118" s="1" t="s">
        <v>651</v>
      </c>
      <c r="AY118" s="1" t="s">
        <v>548</v>
      </c>
      <c r="AZ118" s="1" t="s">
        <v>542</v>
      </c>
      <c r="BA118" s="1" t="s">
        <v>1800</v>
      </c>
      <c r="BB118" s="1" t="s">
        <v>2771</v>
      </c>
      <c r="BC118" s="1" t="s">
        <v>2994</v>
      </c>
      <c r="BD118" s="1" t="s">
        <v>2995</v>
      </c>
      <c r="BE118" s="1" t="s">
        <v>2996</v>
      </c>
      <c r="BF118" s="1" t="s">
        <v>2997</v>
      </c>
      <c r="BG118" s="1" t="s">
        <v>2998</v>
      </c>
      <c r="BH118" s="1" t="s">
        <v>2999</v>
      </c>
      <c r="BI118" s="1" t="s">
        <v>3000</v>
      </c>
      <c r="BJ118" s="1" t="s">
        <v>3001</v>
      </c>
      <c r="BK118" s="1" t="s">
        <v>3002</v>
      </c>
      <c r="BL118" s="2">
        <v>1</v>
      </c>
      <c r="BM118" s="1" t="s">
        <v>524</v>
      </c>
      <c r="BN118" s="2">
        <v>1</v>
      </c>
      <c r="BO118" s="1" t="s">
        <v>524</v>
      </c>
      <c r="BP118" s="2">
        <v>0.33</v>
      </c>
      <c r="BQ118" s="1" t="s">
        <v>554</v>
      </c>
      <c r="BR118" s="2">
        <v>1</v>
      </c>
      <c r="BS118" s="1" t="s">
        <v>524</v>
      </c>
      <c r="BT118" s="1" t="s">
        <v>1786</v>
      </c>
      <c r="BV118" s="1" t="s">
        <v>1810</v>
      </c>
      <c r="BW118" s="1" t="s">
        <v>1811</v>
      </c>
      <c r="BX118" s="1" t="s">
        <v>1812</v>
      </c>
      <c r="BY118" s="1" t="s">
        <v>592</v>
      </c>
      <c r="BZ118" s="1" t="s">
        <v>547</v>
      </c>
      <c r="CA118" s="1" t="s">
        <v>610</v>
      </c>
      <c r="CB118" s="1" t="s">
        <v>615</v>
      </c>
      <c r="CC118" s="1" t="s">
        <v>678</v>
      </c>
      <c r="CD118" s="1" t="s">
        <v>750</v>
      </c>
      <c r="CE118" s="1" t="s">
        <v>874</v>
      </c>
      <c r="CF118" s="1" t="s">
        <v>720</v>
      </c>
      <c r="CG118" s="1" t="s">
        <v>905</v>
      </c>
      <c r="CH118" s="1" t="s">
        <v>606</v>
      </c>
      <c r="CI118" s="1" t="s">
        <v>541</v>
      </c>
      <c r="CJ118" s="1" t="s">
        <v>1813</v>
      </c>
      <c r="CL118" s="1" t="s">
        <v>563</v>
      </c>
      <c r="CO118" s="1" t="s">
        <v>1814</v>
      </c>
      <c r="CP118" s="1" t="s">
        <v>1815</v>
      </c>
      <c r="CS118" s="1" t="s">
        <v>1815</v>
      </c>
      <c r="CU118" s="1" t="s">
        <v>12</v>
      </c>
      <c r="CW118" s="19" t="s">
        <v>1816</v>
      </c>
      <c r="CX118" s="1" t="s">
        <v>985</v>
      </c>
      <c r="CY118" s="1" t="s">
        <v>879</v>
      </c>
      <c r="CZ118" s="1" t="s">
        <v>941</v>
      </c>
      <c r="DA118" s="1" t="s">
        <v>1035</v>
      </c>
      <c r="DB118" s="1" t="s">
        <v>1017</v>
      </c>
      <c r="DC118" s="1" t="s">
        <v>729</v>
      </c>
      <c r="DO118" s="1" t="s">
        <v>571</v>
      </c>
      <c r="DP118" s="19" t="s">
        <v>1817</v>
      </c>
      <c r="DT118" s="1" t="s">
        <v>2781</v>
      </c>
      <c r="DU118" s="1" t="s">
        <v>438</v>
      </c>
      <c r="DV118" s="1" t="s">
        <v>450</v>
      </c>
      <c r="DX118" s="1" t="s">
        <v>438</v>
      </c>
      <c r="DY118" s="1" t="s">
        <v>3003</v>
      </c>
      <c r="EA118" s="1" t="s">
        <v>825</v>
      </c>
      <c r="EB118" s="1" t="s">
        <v>552</v>
      </c>
      <c r="ED118" s="1" t="s">
        <v>739</v>
      </c>
      <c r="EE118" s="1" t="s">
        <v>552</v>
      </c>
      <c r="EI118" s="1" t="s">
        <v>12</v>
      </c>
    </row>
    <row r="119" spans="4:139">
      <c r="D119" s="1" t="s">
        <v>3004</v>
      </c>
      <c r="E119" s="1" t="s">
        <v>10</v>
      </c>
      <c r="F119" s="1" t="s">
        <v>518</v>
      </c>
      <c r="G119" s="1"/>
      <c r="H119" s="1" t="s">
        <v>2762</v>
      </c>
      <c r="I119" s="1" t="s">
        <v>1786</v>
      </c>
      <c r="J119" s="2">
        <v>13.99</v>
      </c>
      <c r="K119" s="2">
        <v>0.79</v>
      </c>
      <c r="L119" s="1" t="s">
        <v>2763</v>
      </c>
      <c r="M119" s="1" t="s">
        <v>2764</v>
      </c>
      <c r="N119" s="1" t="s">
        <v>2765</v>
      </c>
      <c r="O119" s="1" t="s">
        <v>2766</v>
      </c>
      <c r="P119" s="1" t="s">
        <v>2767</v>
      </c>
      <c r="Q119" s="1" t="s">
        <v>2768</v>
      </c>
      <c r="R119" s="1" t="s">
        <v>2769</v>
      </c>
      <c r="S119" s="1" t="s">
        <v>2770</v>
      </c>
      <c r="T119" s="1" t="s">
        <v>2771</v>
      </c>
      <c r="U119" s="1" t="s">
        <v>12</v>
      </c>
      <c r="V119" s="1" t="s">
        <v>12</v>
      </c>
      <c r="W119" s="1" t="s">
        <v>12</v>
      </c>
      <c r="X119" s="1" t="s">
        <v>542</v>
      </c>
      <c r="Y119" s="1" t="s">
        <v>588</v>
      </c>
      <c r="Z119" s="1" t="s">
        <v>659</v>
      </c>
      <c r="AA119" s="1" t="s">
        <v>680</v>
      </c>
      <c r="AB119" s="1" t="s">
        <v>623</v>
      </c>
      <c r="AC119" s="1" t="s">
        <v>1857</v>
      </c>
      <c r="AD119" s="1" t="s">
        <v>537</v>
      </c>
      <c r="AE119" s="1" t="s">
        <v>842</v>
      </c>
      <c r="AF119" s="1" t="s">
        <v>717</v>
      </c>
      <c r="AG119" s="1" t="s">
        <v>887</v>
      </c>
      <c r="AH119" s="1" t="s">
        <v>615</v>
      </c>
      <c r="AI119" s="1" t="s">
        <v>710</v>
      </c>
      <c r="AJ119" s="1" t="s">
        <v>740</v>
      </c>
      <c r="AK119" s="1" t="s">
        <v>877</v>
      </c>
      <c r="AL119" s="1" t="s">
        <v>662</v>
      </c>
      <c r="AM119" s="1" t="s">
        <v>641</v>
      </c>
      <c r="AN119" s="1" t="s">
        <v>2629</v>
      </c>
      <c r="AO119" s="1" t="s">
        <v>733</v>
      </c>
      <c r="AP119" s="1" t="s">
        <v>529</v>
      </c>
      <c r="AQ119" s="15" t="s">
        <v>1798</v>
      </c>
      <c r="AR119" s="1" t="s">
        <v>1799</v>
      </c>
      <c r="AS119" s="2">
        <v>90</v>
      </c>
      <c r="AT119" s="1" t="s">
        <v>594</v>
      </c>
      <c r="AU119" s="1" t="s">
        <v>542</v>
      </c>
      <c r="AV119" s="2">
        <v>1</v>
      </c>
      <c r="AW119" s="1" t="s">
        <v>629</v>
      </c>
      <c r="AX119" s="1" t="s">
        <v>651</v>
      </c>
      <c r="AY119" s="1" t="s">
        <v>548</v>
      </c>
      <c r="AZ119" s="1" t="s">
        <v>542</v>
      </c>
      <c r="BA119" s="1" t="s">
        <v>1800</v>
      </c>
      <c r="BB119" s="1" t="s">
        <v>2771</v>
      </c>
      <c r="BC119" s="1" t="s">
        <v>3005</v>
      </c>
      <c r="BD119" s="1" t="s">
        <v>3006</v>
      </c>
      <c r="BE119" s="1" t="s">
        <v>3007</v>
      </c>
      <c r="BF119" s="1" t="s">
        <v>3008</v>
      </c>
      <c r="BG119" s="1" t="s">
        <v>3009</v>
      </c>
      <c r="BH119" s="1" t="s">
        <v>3010</v>
      </c>
      <c r="BI119" s="1" t="s">
        <v>3011</v>
      </c>
      <c r="BJ119" s="1" t="s">
        <v>3012</v>
      </c>
      <c r="BK119" s="1" t="s">
        <v>3013</v>
      </c>
      <c r="BL119" s="2">
        <v>1</v>
      </c>
      <c r="BM119" s="1" t="s">
        <v>524</v>
      </c>
      <c r="BN119" s="2">
        <v>1</v>
      </c>
      <c r="BO119" s="1" t="s">
        <v>524</v>
      </c>
      <c r="BP119" s="2">
        <v>0.35</v>
      </c>
      <c r="BQ119" s="1" t="s">
        <v>554</v>
      </c>
      <c r="BR119" s="2">
        <v>1</v>
      </c>
      <c r="BS119" s="1" t="s">
        <v>524</v>
      </c>
      <c r="BT119" s="1" t="s">
        <v>1786</v>
      </c>
      <c r="BV119" s="1" t="s">
        <v>1810</v>
      </c>
      <c r="BW119" s="1" t="s">
        <v>1811</v>
      </c>
      <c r="BX119" s="1" t="s">
        <v>1812</v>
      </c>
      <c r="BY119" s="1" t="s">
        <v>592</v>
      </c>
      <c r="BZ119" s="1" t="s">
        <v>547</v>
      </c>
      <c r="CA119" s="1" t="s">
        <v>654</v>
      </c>
      <c r="CB119" s="1" t="s">
        <v>615</v>
      </c>
      <c r="CC119" s="1" t="s">
        <v>678</v>
      </c>
      <c r="CD119" s="1" t="s">
        <v>750</v>
      </c>
      <c r="CE119" s="1" t="s">
        <v>874</v>
      </c>
      <c r="CF119" s="1" t="s">
        <v>720</v>
      </c>
      <c r="CG119" s="1" t="s">
        <v>905</v>
      </c>
      <c r="CH119" s="1" t="s">
        <v>606</v>
      </c>
      <c r="CI119" s="1" t="s">
        <v>541</v>
      </c>
      <c r="CJ119" s="1" t="s">
        <v>1813</v>
      </c>
      <c r="CL119" s="1" t="s">
        <v>563</v>
      </c>
      <c r="CO119" s="1" t="s">
        <v>1814</v>
      </c>
      <c r="CP119" s="1" t="s">
        <v>1815</v>
      </c>
      <c r="CS119" s="1" t="s">
        <v>1815</v>
      </c>
      <c r="CU119" s="1" t="s">
        <v>12</v>
      </c>
      <c r="CW119" s="19" t="s">
        <v>1816</v>
      </c>
      <c r="CX119" s="1" t="s">
        <v>985</v>
      </c>
      <c r="CY119" s="1" t="s">
        <v>879</v>
      </c>
      <c r="CZ119" s="1" t="s">
        <v>941</v>
      </c>
      <c r="DA119" s="1" t="s">
        <v>1035</v>
      </c>
      <c r="DB119" s="1" t="s">
        <v>1017</v>
      </c>
      <c r="DC119" s="1" t="s">
        <v>729</v>
      </c>
      <c r="DO119" s="1" t="s">
        <v>571</v>
      </c>
      <c r="DP119" s="19" t="s">
        <v>1817</v>
      </c>
      <c r="DT119" s="1" t="s">
        <v>2781</v>
      </c>
      <c r="DU119" s="1" t="s">
        <v>438</v>
      </c>
      <c r="DV119" s="1" t="s">
        <v>450</v>
      </c>
      <c r="DX119" s="1" t="s">
        <v>438</v>
      </c>
      <c r="DY119" s="1" t="s">
        <v>3014</v>
      </c>
      <c r="EA119" s="1" t="s">
        <v>825</v>
      </c>
      <c r="EB119" s="1" t="s">
        <v>552</v>
      </c>
      <c r="ED119" s="1" t="s">
        <v>739</v>
      </c>
      <c r="EE119" s="1" t="s">
        <v>552</v>
      </c>
      <c r="EI119" s="1" t="s">
        <v>12</v>
      </c>
    </row>
    <row r="120" spans="4:139">
      <c r="D120" s="1" t="s">
        <v>3015</v>
      </c>
      <c r="E120" s="1" t="s">
        <v>10</v>
      </c>
      <c r="F120" s="1" t="s">
        <v>518</v>
      </c>
      <c r="G120" s="1"/>
      <c r="H120" s="1" t="s">
        <v>2762</v>
      </c>
      <c r="I120" s="1" t="s">
        <v>1786</v>
      </c>
      <c r="J120" s="2">
        <v>13.99</v>
      </c>
      <c r="K120" s="2">
        <v>0.77</v>
      </c>
      <c r="L120" s="1" t="s">
        <v>2763</v>
      </c>
      <c r="M120" s="1" t="s">
        <v>2764</v>
      </c>
      <c r="N120" s="1" t="s">
        <v>2765</v>
      </c>
      <c r="O120" s="1" t="s">
        <v>2766</v>
      </c>
      <c r="P120" s="1" t="s">
        <v>2767</v>
      </c>
      <c r="Q120" s="1" t="s">
        <v>2768</v>
      </c>
      <c r="R120" s="1" t="s">
        <v>2769</v>
      </c>
      <c r="S120" s="1" t="s">
        <v>2770</v>
      </c>
      <c r="T120" s="1" t="s">
        <v>2771</v>
      </c>
      <c r="U120" s="1" t="s">
        <v>12</v>
      </c>
      <c r="V120" s="1" t="s">
        <v>12</v>
      </c>
      <c r="W120" s="1" t="s">
        <v>12</v>
      </c>
      <c r="X120" s="1" t="s">
        <v>542</v>
      </c>
      <c r="Y120" s="1" t="s">
        <v>588</v>
      </c>
      <c r="Z120" s="1" t="s">
        <v>659</v>
      </c>
      <c r="AA120" s="1" t="s">
        <v>680</v>
      </c>
      <c r="AB120" s="1" t="s">
        <v>623</v>
      </c>
      <c r="AC120" s="1" t="s">
        <v>1869</v>
      </c>
      <c r="AD120" s="1" t="s">
        <v>537</v>
      </c>
      <c r="AE120" s="1" t="s">
        <v>842</v>
      </c>
      <c r="AF120" s="1" t="s">
        <v>717</v>
      </c>
      <c r="AG120" s="1" t="s">
        <v>887</v>
      </c>
      <c r="AH120" s="1" t="s">
        <v>615</v>
      </c>
      <c r="AI120" s="1" t="s">
        <v>710</v>
      </c>
      <c r="AJ120" s="1" t="s">
        <v>740</v>
      </c>
      <c r="AK120" s="1" t="s">
        <v>877</v>
      </c>
      <c r="AL120" s="1" t="s">
        <v>662</v>
      </c>
      <c r="AM120" s="1" t="s">
        <v>641</v>
      </c>
      <c r="AN120" s="1" t="s">
        <v>2629</v>
      </c>
      <c r="AO120" s="1" t="s">
        <v>733</v>
      </c>
      <c r="AP120" s="1" t="s">
        <v>529</v>
      </c>
      <c r="AQ120" s="15" t="s">
        <v>1798</v>
      </c>
      <c r="AR120" s="1" t="s">
        <v>1799</v>
      </c>
      <c r="AS120" s="2">
        <v>90</v>
      </c>
      <c r="AT120" s="1" t="s">
        <v>594</v>
      </c>
      <c r="AU120" s="1" t="s">
        <v>542</v>
      </c>
      <c r="AV120" s="2">
        <v>1</v>
      </c>
      <c r="AW120" s="1" t="s">
        <v>629</v>
      </c>
      <c r="AX120" s="1" t="s">
        <v>651</v>
      </c>
      <c r="AY120" s="1" t="s">
        <v>548</v>
      </c>
      <c r="AZ120" s="1" t="s">
        <v>542</v>
      </c>
      <c r="BA120" s="1" t="s">
        <v>1800</v>
      </c>
      <c r="BB120" s="1" t="s">
        <v>2771</v>
      </c>
      <c r="BC120" s="1" t="s">
        <v>3016</v>
      </c>
      <c r="BD120" s="1" t="s">
        <v>3017</v>
      </c>
      <c r="BE120" s="1" t="s">
        <v>3018</v>
      </c>
      <c r="BF120" s="1" t="s">
        <v>3019</v>
      </c>
      <c r="BG120" s="1" t="s">
        <v>3020</v>
      </c>
      <c r="BH120" s="1" t="s">
        <v>3021</v>
      </c>
      <c r="BI120" s="1" t="s">
        <v>3022</v>
      </c>
      <c r="BJ120" s="1" t="s">
        <v>3023</v>
      </c>
      <c r="BK120" s="1" t="s">
        <v>3024</v>
      </c>
      <c r="BL120" s="2">
        <v>1</v>
      </c>
      <c r="BM120" s="1" t="s">
        <v>524</v>
      </c>
      <c r="BN120" s="2">
        <v>1</v>
      </c>
      <c r="BO120" s="1" t="s">
        <v>524</v>
      </c>
      <c r="BP120" s="2">
        <v>0.37</v>
      </c>
      <c r="BQ120" s="1" t="s">
        <v>554</v>
      </c>
      <c r="BR120" s="2">
        <v>1</v>
      </c>
      <c r="BS120" s="1" t="s">
        <v>524</v>
      </c>
      <c r="BT120" s="1" t="s">
        <v>1786</v>
      </c>
      <c r="BV120" s="1" t="s">
        <v>1810</v>
      </c>
      <c r="BW120" s="1" t="s">
        <v>1811</v>
      </c>
      <c r="BX120" s="1" t="s">
        <v>1812</v>
      </c>
      <c r="BY120" s="1" t="s">
        <v>592</v>
      </c>
      <c r="BZ120" s="1" t="s">
        <v>547</v>
      </c>
      <c r="CA120" s="1" t="s">
        <v>549</v>
      </c>
      <c r="CB120" s="1" t="s">
        <v>615</v>
      </c>
      <c r="CC120" s="1" t="s">
        <v>678</v>
      </c>
      <c r="CD120" s="1" t="s">
        <v>750</v>
      </c>
      <c r="CE120" s="1" t="s">
        <v>874</v>
      </c>
      <c r="CF120" s="1" t="s">
        <v>720</v>
      </c>
      <c r="CG120" s="1" t="s">
        <v>905</v>
      </c>
      <c r="CH120" s="1" t="s">
        <v>606</v>
      </c>
      <c r="CI120" s="1" t="s">
        <v>541</v>
      </c>
      <c r="CJ120" s="1" t="s">
        <v>1813</v>
      </c>
      <c r="CL120" s="1" t="s">
        <v>563</v>
      </c>
      <c r="CO120" s="1" t="s">
        <v>1814</v>
      </c>
      <c r="CP120" s="1" t="s">
        <v>1815</v>
      </c>
      <c r="CS120" s="1" t="s">
        <v>1815</v>
      </c>
      <c r="CU120" s="1" t="s">
        <v>12</v>
      </c>
      <c r="CW120" s="19" t="s">
        <v>1816</v>
      </c>
      <c r="CX120" s="1" t="s">
        <v>985</v>
      </c>
      <c r="CY120" s="1" t="s">
        <v>879</v>
      </c>
      <c r="CZ120" s="1" t="s">
        <v>941</v>
      </c>
      <c r="DA120" s="1" t="s">
        <v>1035</v>
      </c>
      <c r="DB120" s="1" t="s">
        <v>1017</v>
      </c>
      <c r="DC120" s="1" t="s">
        <v>729</v>
      </c>
      <c r="DO120" s="1" t="s">
        <v>571</v>
      </c>
      <c r="DP120" s="19" t="s">
        <v>1817</v>
      </c>
      <c r="DT120" s="1" t="s">
        <v>2781</v>
      </c>
      <c r="DU120" s="1" t="s">
        <v>438</v>
      </c>
      <c r="DV120" s="1" t="s">
        <v>450</v>
      </c>
      <c r="DX120" s="1" t="s">
        <v>438</v>
      </c>
      <c r="DY120" s="1" t="s">
        <v>3025</v>
      </c>
      <c r="EA120" s="1" t="s">
        <v>825</v>
      </c>
      <c r="EB120" s="1" t="s">
        <v>552</v>
      </c>
      <c r="ED120" s="1" t="s">
        <v>739</v>
      </c>
      <c r="EE120" s="1" t="s">
        <v>552</v>
      </c>
      <c r="EI120" s="1" t="s">
        <v>12</v>
      </c>
    </row>
    <row r="121" spans="4:139">
      <c r="D121" s="1" t="s">
        <v>3026</v>
      </c>
      <c r="E121" s="1" t="s">
        <v>10</v>
      </c>
      <c r="F121" s="1" t="s">
        <v>518</v>
      </c>
      <c r="G121" s="1"/>
      <c r="H121" s="1" t="s">
        <v>2762</v>
      </c>
      <c r="I121" s="1" t="s">
        <v>1786</v>
      </c>
      <c r="J121" s="2">
        <v>13.99</v>
      </c>
      <c r="K121" s="2">
        <v>0.65</v>
      </c>
      <c r="L121" s="1" t="s">
        <v>2763</v>
      </c>
      <c r="M121" s="1" t="s">
        <v>2764</v>
      </c>
      <c r="N121" s="1" t="s">
        <v>2765</v>
      </c>
      <c r="O121" s="1" t="s">
        <v>2766</v>
      </c>
      <c r="P121" s="1" t="s">
        <v>2767</v>
      </c>
      <c r="Q121" s="1" t="s">
        <v>2768</v>
      </c>
      <c r="R121" s="1" t="s">
        <v>2769</v>
      </c>
      <c r="S121" s="1" t="s">
        <v>2770</v>
      </c>
      <c r="T121" s="1" t="s">
        <v>2771</v>
      </c>
      <c r="U121" s="1" t="s">
        <v>12</v>
      </c>
      <c r="V121" s="1" t="s">
        <v>12</v>
      </c>
      <c r="W121" s="1" t="s">
        <v>12</v>
      </c>
      <c r="X121" s="1" t="s">
        <v>542</v>
      </c>
      <c r="Y121" s="1" t="s">
        <v>588</v>
      </c>
      <c r="Z121" s="1" t="s">
        <v>659</v>
      </c>
      <c r="AA121" s="1" t="s">
        <v>680</v>
      </c>
      <c r="AB121" s="1" t="s">
        <v>623</v>
      </c>
      <c r="AC121" s="1" t="s">
        <v>1881</v>
      </c>
      <c r="AD121" s="1" t="s">
        <v>537</v>
      </c>
      <c r="AE121" s="1" t="s">
        <v>842</v>
      </c>
      <c r="AF121" s="1" t="s">
        <v>717</v>
      </c>
      <c r="AG121" s="1" t="s">
        <v>887</v>
      </c>
      <c r="AH121" s="1" t="s">
        <v>615</v>
      </c>
      <c r="AI121" s="1" t="s">
        <v>710</v>
      </c>
      <c r="AJ121" s="1" t="s">
        <v>740</v>
      </c>
      <c r="AK121" s="1" t="s">
        <v>877</v>
      </c>
      <c r="AL121" s="1" t="s">
        <v>662</v>
      </c>
      <c r="AM121" s="1" t="s">
        <v>641</v>
      </c>
      <c r="AN121" s="1" t="s">
        <v>2629</v>
      </c>
      <c r="AO121" s="1" t="s">
        <v>733</v>
      </c>
      <c r="AP121" s="1" t="s">
        <v>529</v>
      </c>
      <c r="AQ121" s="15" t="s">
        <v>1798</v>
      </c>
      <c r="AR121" s="1" t="s">
        <v>1799</v>
      </c>
      <c r="AS121" s="2">
        <v>90</v>
      </c>
      <c r="AT121" s="1" t="s">
        <v>594</v>
      </c>
      <c r="AU121" s="1" t="s">
        <v>542</v>
      </c>
      <c r="AV121" s="2">
        <v>1</v>
      </c>
      <c r="AW121" s="1" t="s">
        <v>629</v>
      </c>
      <c r="AX121" s="1" t="s">
        <v>651</v>
      </c>
      <c r="AY121" s="1" t="s">
        <v>548</v>
      </c>
      <c r="AZ121" s="1" t="s">
        <v>542</v>
      </c>
      <c r="BA121" s="1" t="s">
        <v>1800</v>
      </c>
      <c r="BB121" s="1" t="s">
        <v>2771</v>
      </c>
      <c r="BC121" s="1" t="s">
        <v>3027</v>
      </c>
      <c r="BD121" s="1" t="s">
        <v>3028</v>
      </c>
      <c r="BE121" s="1" t="s">
        <v>3029</v>
      </c>
      <c r="BF121" s="1" t="s">
        <v>3030</v>
      </c>
      <c r="BG121" s="1" t="s">
        <v>3031</v>
      </c>
      <c r="BH121" s="1" t="s">
        <v>3032</v>
      </c>
      <c r="BI121" s="1" t="s">
        <v>3033</v>
      </c>
      <c r="BJ121" s="1" t="s">
        <v>3034</v>
      </c>
      <c r="BK121" s="1" t="s">
        <v>3035</v>
      </c>
      <c r="BL121" s="2">
        <v>1</v>
      </c>
      <c r="BM121" s="1" t="s">
        <v>524</v>
      </c>
      <c r="BN121" s="2">
        <v>1</v>
      </c>
      <c r="BO121" s="1" t="s">
        <v>524</v>
      </c>
      <c r="BP121" s="2">
        <v>0.4</v>
      </c>
      <c r="BQ121" s="1" t="s">
        <v>554</v>
      </c>
      <c r="BR121" s="2">
        <v>1</v>
      </c>
      <c r="BS121" s="1" t="s">
        <v>524</v>
      </c>
      <c r="BT121" s="1" t="s">
        <v>1786</v>
      </c>
      <c r="BV121" s="1" t="s">
        <v>1810</v>
      </c>
      <c r="BW121" s="1" t="s">
        <v>1811</v>
      </c>
      <c r="BX121" s="1" t="s">
        <v>1812</v>
      </c>
      <c r="BY121" s="1" t="s">
        <v>592</v>
      </c>
      <c r="BZ121" s="1" t="s">
        <v>547</v>
      </c>
      <c r="CA121" s="1" t="s">
        <v>610</v>
      </c>
      <c r="CB121" s="1" t="s">
        <v>615</v>
      </c>
      <c r="CC121" s="1" t="s">
        <v>678</v>
      </c>
      <c r="CD121" s="1" t="s">
        <v>750</v>
      </c>
      <c r="CE121" s="1" t="s">
        <v>874</v>
      </c>
      <c r="CF121" s="1" t="s">
        <v>720</v>
      </c>
      <c r="CG121" s="1" t="s">
        <v>905</v>
      </c>
      <c r="CH121" s="1" t="s">
        <v>606</v>
      </c>
      <c r="CI121" s="1" t="s">
        <v>541</v>
      </c>
      <c r="CJ121" s="1" t="s">
        <v>1813</v>
      </c>
      <c r="CL121" s="1" t="s">
        <v>563</v>
      </c>
      <c r="CO121" s="1" t="s">
        <v>1814</v>
      </c>
      <c r="CP121" s="1" t="s">
        <v>1815</v>
      </c>
      <c r="CS121" s="1" t="s">
        <v>1815</v>
      </c>
      <c r="CU121" s="1" t="s">
        <v>12</v>
      </c>
      <c r="CW121" s="19" t="s">
        <v>1816</v>
      </c>
      <c r="CX121" s="1" t="s">
        <v>985</v>
      </c>
      <c r="CY121" s="1" t="s">
        <v>879</v>
      </c>
      <c r="CZ121" s="1" t="s">
        <v>941</v>
      </c>
      <c r="DA121" s="1" t="s">
        <v>1035</v>
      </c>
      <c r="DB121" s="1" t="s">
        <v>1017</v>
      </c>
      <c r="DC121" s="1" t="s">
        <v>729</v>
      </c>
      <c r="DO121" s="1" t="s">
        <v>571</v>
      </c>
      <c r="DP121" s="19" t="s">
        <v>1817</v>
      </c>
      <c r="DT121" s="1" t="s">
        <v>2781</v>
      </c>
      <c r="DU121" s="1" t="s">
        <v>438</v>
      </c>
      <c r="DV121" s="1" t="s">
        <v>450</v>
      </c>
      <c r="DX121" s="1" t="s">
        <v>438</v>
      </c>
      <c r="DY121" s="1" t="s">
        <v>3036</v>
      </c>
      <c r="EA121" s="1" t="s">
        <v>825</v>
      </c>
      <c r="EB121" s="1" t="s">
        <v>552</v>
      </c>
      <c r="ED121" s="1" t="s">
        <v>739</v>
      </c>
      <c r="EE121" s="1" t="s">
        <v>552</v>
      </c>
      <c r="EI121" s="1" t="s">
        <v>12</v>
      </c>
    </row>
    <row r="122" spans="4:139">
      <c r="D122" s="1" t="s">
        <v>3037</v>
      </c>
      <c r="E122" s="1" t="s">
        <v>10</v>
      </c>
      <c r="F122" s="1" t="s">
        <v>518</v>
      </c>
      <c r="G122" s="1"/>
      <c r="H122" s="1" t="s">
        <v>2762</v>
      </c>
      <c r="I122" s="1" t="s">
        <v>1786</v>
      </c>
      <c r="J122" s="2">
        <v>13.99</v>
      </c>
      <c r="K122" s="2">
        <v>0.82</v>
      </c>
      <c r="L122" s="1" t="s">
        <v>2763</v>
      </c>
      <c r="M122" s="1" t="s">
        <v>2764</v>
      </c>
      <c r="N122" s="1" t="s">
        <v>2765</v>
      </c>
      <c r="O122" s="1" t="s">
        <v>2766</v>
      </c>
      <c r="P122" s="1" t="s">
        <v>2767</v>
      </c>
      <c r="Q122" s="1" t="s">
        <v>2768</v>
      </c>
      <c r="R122" s="1" t="s">
        <v>2769</v>
      </c>
      <c r="S122" s="1" t="s">
        <v>2770</v>
      </c>
      <c r="T122" s="1" t="s">
        <v>2771</v>
      </c>
      <c r="U122" s="1" t="s">
        <v>12</v>
      </c>
      <c r="V122" s="1" t="s">
        <v>12</v>
      </c>
      <c r="W122" s="1" t="s">
        <v>12</v>
      </c>
      <c r="X122" s="1" t="s">
        <v>542</v>
      </c>
      <c r="Y122" s="1" t="s">
        <v>588</v>
      </c>
      <c r="Z122" s="1" t="s">
        <v>659</v>
      </c>
      <c r="AA122" s="1" t="s">
        <v>680</v>
      </c>
      <c r="AB122" s="1" t="s">
        <v>623</v>
      </c>
      <c r="AC122" s="1" t="s">
        <v>1796</v>
      </c>
      <c r="AD122" s="1" t="s">
        <v>537</v>
      </c>
      <c r="AE122" s="1" t="s">
        <v>842</v>
      </c>
      <c r="AF122" s="1" t="s">
        <v>717</v>
      </c>
      <c r="AG122" s="1" t="s">
        <v>887</v>
      </c>
      <c r="AH122" s="1" t="s">
        <v>615</v>
      </c>
      <c r="AI122" s="1" t="s">
        <v>710</v>
      </c>
      <c r="AJ122" s="1" t="s">
        <v>740</v>
      </c>
      <c r="AK122" s="1" t="s">
        <v>877</v>
      </c>
      <c r="AL122" s="1" t="s">
        <v>662</v>
      </c>
      <c r="AM122" s="1" t="s">
        <v>641</v>
      </c>
      <c r="AN122" s="1" t="s">
        <v>821</v>
      </c>
      <c r="AO122" s="1" t="s">
        <v>733</v>
      </c>
      <c r="AP122" s="1" t="s">
        <v>529</v>
      </c>
      <c r="AQ122" s="15" t="s">
        <v>1798</v>
      </c>
      <c r="AR122" s="1" t="s">
        <v>1799</v>
      </c>
      <c r="AS122" s="2">
        <v>90</v>
      </c>
      <c r="AT122" s="1" t="s">
        <v>594</v>
      </c>
      <c r="AU122" s="1" t="s">
        <v>542</v>
      </c>
      <c r="AV122" s="2">
        <v>1</v>
      </c>
      <c r="AW122" s="1" t="s">
        <v>629</v>
      </c>
      <c r="AX122" s="1" t="s">
        <v>651</v>
      </c>
      <c r="AY122" s="1" t="s">
        <v>548</v>
      </c>
      <c r="AZ122" s="1" t="s">
        <v>542</v>
      </c>
      <c r="BA122" s="1" t="s">
        <v>1800</v>
      </c>
      <c r="BB122" s="1" t="s">
        <v>2771</v>
      </c>
      <c r="BC122" s="1" t="s">
        <v>3038</v>
      </c>
      <c r="BD122" s="1" t="s">
        <v>3039</v>
      </c>
      <c r="BE122" s="1" t="s">
        <v>3040</v>
      </c>
      <c r="BF122" s="1" t="s">
        <v>3041</v>
      </c>
      <c r="BG122" s="1" t="s">
        <v>3042</v>
      </c>
      <c r="BH122" s="1" t="s">
        <v>3043</v>
      </c>
      <c r="BI122" s="1" t="s">
        <v>3044</v>
      </c>
      <c r="BJ122" s="1" t="s">
        <v>3045</v>
      </c>
      <c r="BK122" s="1" t="s">
        <v>3046</v>
      </c>
      <c r="BL122" s="2">
        <v>1</v>
      </c>
      <c r="BM122" s="1" t="s">
        <v>524</v>
      </c>
      <c r="BN122" s="2">
        <v>1</v>
      </c>
      <c r="BO122" s="1" t="s">
        <v>524</v>
      </c>
      <c r="BP122" s="2">
        <v>0.42</v>
      </c>
      <c r="BQ122" s="1" t="s">
        <v>554</v>
      </c>
      <c r="BR122" s="2">
        <v>1</v>
      </c>
      <c r="BS122" s="1" t="s">
        <v>524</v>
      </c>
      <c r="BT122" s="1" t="s">
        <v>1786</v>
      </c>
      <c r="BV122" s="1" t="s">
        <v>1810</v>
      </c>
      <c r="BW122" s="1" t="s">
        <v>1811</v>
      </c>
      <c r="BX122" s="1" t="s">
        <v>1812</v>
      </c>
      <c r="BY122" s="1" t="s">
        <v>592</v>
      </c>
      <c r="BZ122" s="1" t="s">
        <v>547</v>
      </c>
      <c r="CA122" s="1" t="s">
        <v>654</v>
      </c>
      <c r="CB122" s="1" t="s">
        <v>615</v>
      </c>
      <c r="CC122" s="1" t="s">
        <v>678</v>
      </c>
      <c r="CD122" s="1" t="s">
        <v>750</v>
      </c>
      <c r="CE122" s="1" t="s">
        <v>874</v>
      </c>
      <c r="CF122" s="1" t="s">
        <v>720</v>
      </c>
      <c r="CG122" s="1" t="s">
        <v>905</v>
      </c>
      <c r="CH122" s="1" t="s">
        <v>606</v>
      </c>
      <c r="CI122" s="1" t="s">
        <v>541</v>
      </c>
      <c r="CJ122" s="1" t="s">
        <v>1813</v>
      </c>
      <c r="CL122" s="1" t="s">
        <v>563</v>
      </c>
      <c r="CO122" s="1" t="s">
        <v>1814</v>
      </c>
      <c r="CP122" s="1" t="s">
        <v>1815</v>
      </c>
      <c r="CS122" s="1" t="s">
        <v>1815</v>
      </c>
      <c r="CU122" s="1" t="s">
        <v>12</v>
      </c>
      <c r="CW122" s="19" t="s">
        <v>1816</v>
      </c>
      <c r="CX122" s="1" t="s">
        <v>985</v>
      </c>
      <c r="CY122" s="1" t="s">
        <v>879</v>
      </c>
      <c r="CZ122" s="1" t="s">
        <v>941</v>
      </c>
      <c r="DA122" s="1" t="s">
        <v>1035</v>
      </c>
      <c r="DB122" s="1" t="s">
        <v>1017</v>
      </c>
      <c r="DC122" s="1" t="s">
        <v>729</v>
      </c>
      <c r="DO122" s="1" t="s">
        <v>571</v>
      </c>
      <c r="DP122" s="19" t="s">
        <v>1817</v>
      </c>
      <c r="DT122" s="1" t="s">
        <v>2781</v>
      </c>
      <c r="DU122" s="1" t="s">
        <v>438</v>
      </c>
      <c r="DV122" s="1" t="s">
        <v>450</v>
      </c>
      <c r="DX122" s="1" t="s">
        <v>438</v>
      </c>
      <c r="DY122" s="1" t="s">
        <v>3047</v>
      </c>
      <c r="EA122" s="1" t="s">
        <v>825</v>
      </c>
      <c r="EB122" s="1" t="s">
        <v>552</v>
      </c>
      <c r="ED122" s="1" t="s">
        <v>739</v>
      </c>
      <c r="EE122" s="1" t="s">
        <v>552</v>
      </c>
      <c r="EI122" s="1" t="s">
        <v>12</v>
      </c>
    </row>
    <row r="123" spans="4:139">
      <c r="D123" s="1" t="s">
        <v>3048</v>
      </c>
      <c r="E123" s="1" t="s">
        <v>10</v>
      </c>
      <c r="F123" s="1" t="s">
        <v>518</v>
      </c>
      <c r="G123" s="1"/>
      <c r="H123" s="1" t="s">
        <v>2762</v>
      </c>
      <c r="I123" s="1" t="s">
        <v>1786</v>
      </c>
      <c r="J123" s="2">
        <v>13.99</v>
      </c>
      <c r="K123" s="2">
        <v>0.88</v>
      </c>
      <c r="L123" s="1" t="s">
        <v>2763</v>
      </c>
      <c r="M123" s="1" t="s">
        <v>2764</v>
      </c>
      <c r="N123" s="1" t="s">
        <v>2765</v>
      </c>
      <c r="O123" s="1" t="s">
        <v>2766</v>
      </c>
      <c r="P123" s="1" t="s">
        <v>2767</v>
      </c>
      <c r="Q123" s="1" t="s">
        <v>2768</v>
      </c>
      <c r="R123" s="1" t="s">
        <v>2769</v>
      </c>
      <c r="S123" s="1" t="s">
        <v>2770</v>
      </c>
      <c r="T123" s="1" t="s">
        <v>2771</v>
      </c>
      <c r="U123" s="1" t="s">
        <v>12</v>
      </c>
      <c r="V123" s="1" t="s">
        <v>12</v>
      </c>
      <c r="W123" s="1" t="s">
        <v>12</v>
      </c>
      <c r="X123" s="1" t="s">
        <v>542</v>
      </c>
      <c r="Y123" s="1" t="s">
        <v>588</v>
      </c>
      <c r="Z123" s="1" t="s">
        <v>659</v>
      </c>
      <c r="AA123" s="1" t="s">
        <v>680</v>
      </c>
      <c r="AB123" s="1" t="s">
        <v>623</v>
      </c>
      <c r="AC123" s="1" t="s">
        <v>1821</v>
      </c>
      <c r="AD123" s="1" t="s">
        <v>537</v>
      </c>
      <c r="AE123" s="1" t="s">
        <v>842</v>
      </c>
      <c r="AF123" s="1" t="s">
        <v>717</v>
      </c>
      <c r="AG123" s="1" t="s">
        <v>887</v>
      </c>
      <c r="AH123" s="1" t="s">
        <v>615</v>
      </c>
      <c r="AI123" s="1" t="s">
        <v>710</v>
      </c>
      <c r="AJ123" s="1" t="s">
        <v>740</v>
      </c>
      <c r="AK123" s="1" t="s">
        <v>877</v>
      </c>
      <c r="AL123" s="1" t="s">
        <v>662</v>
      </c>
      <c r="AM123" s="1" t="s">
        <v>641</v>
      </c>
      <c r="AN123" s="1" t="s">
        <v>821</v>
      </c>
      <c r="AO123" s="1" t="s">
        <v>733</v>
      </c>
      <c r="AP123" s="1" t="s">
        <v>529</v>
      </c>
      <c r="AQ123" s="15" t="s">
        <v>1798</v>
      </c>
      <c r="AR123" s="1" t="s">
        <v>1799</v>
      </c>
      <c r="AS123" s="2">
        <v>90</v>
      </c>
      <c r="AT123" s="1" t="s">
        <v>594</v>
      </c>
      <c r="AU123" s="1" t="s">
        <v>542</v>
      </c>
      <c r="AV123" s="2">
        <v>1</v>
      </c>
      <c r="AW123" s="1" t="s">
        <v>629</v>
      </c>
      <c r="AX123" s="1" t="s">
        <v>651</v>
      </c>
      <c r="AY123" s="1" t="s">
        <v>548</v>
      </c>
      <c r="AZ123" s="1" t="s">
        <v>542</v>
      </c>
      <c r="BA123" s="1" t="s">
        <v>1800</v>
      </c>
      <c r="BB123" s="1" t="s">
        <v>2771</v>
      </c>
      <c r="BC123" s="1" t="s">
        <v>3049</v>
      </c>
      <c r="BD123" s="1" t="s">
        <v>3050</v>
      </c>
      <c r="BE123" s="1" t="s">
        <v>3051</v>
      </c>
      <c r="BF123" s="1" t="s">
        <v>3052</v>
      </c>
      <c r="BG123" s="1" t="s">
        <v>3053</v>
      </c>
      <c r="BH123" s="1" t="s">
        <v>3054</v>
      </c>
      <c r="BI123" s="1" t="s">
        <v>3055</v>
      </c>
      <c r="BJ123" s="1" t="s">
        <v>3056</v>
      </c>
      <c r="BK123" s="1" t="s">
        <v>3057</v>
      </c>
      <c r="BL123" s="2">
        <v>1</v>
      </c>
      <c r="BM123" s="1" t="s">
        <v>524</v>
      </c>
      <c r="BN123" s="2">
        <v>1</v>
      </c>
      <c r="BO123" s="1" t="s">
        <v>524</v>
      </c>
      <c r="BP123" s="2">
        <v>0.44</v>
      </c>
      <c r="BQ123" s="1" t="s">
        <v>554</v>
      </c>
      <c r="BR123" s="2">
        <v>1</v>
      </c>
      <c r="BS123" s="1" t="s">
        <v>524</v>
      </c>
      <c r="BT123" s="1" t="s">
        <v>1786</v>
      </c>
      <c r="BV123" s="1" t="s">
        <v>1810</v>
      </c>
      <c r="BW123" s="1" t="s">
        <v>1811</v>
      </c>
      <c r="BX123" s="1" t="s">
        <v>1812</v>
      </c>
      <c r="BY123" s="1" t="s">
        <v>592</v>
      </c>
      <c r="BZ123" s="1" t="s">
        <v>547</v>
      </c>
      <c r="CA123" s="1" t="s">
        <v>549</v>
      </c>
      <c r="CB123" s="1" t="s">
        <v>615</v>
      </c>
      <c r="CC123" s="1" t="s">
        <v>678</v>
      </c>
      <c r="CD123" s="1" t="s">
        <v>750</v>
      </c>
      <c r="CE123" s="1" t="s">
        <v>874</v>
      </c>
      <c r="CF123" s="1" t="s">
        <v>720</v>
      </c>
      <c r="CG123" s="1" t="s">
        <v>905</v>
      </c>
      <c r="CH123" s="1" t="s">
        <v>606</v>
      </c>
      <c r="CI123" s="1" t="s">
        <v>541</v>
      </c>
      <c r="CJ123" s="1" t="s">
        <v>1813</v>
      </c>
      <c r="CL123" s="1" t="s">
        <v>563</v>
      </c>
      <c r="CO123" s="1" t="s">
        <v>1814</v>
      </c>
      <c r="CP123" s="1" t="s">
        <v>1815</v>
      </c>
      <c r="CS123" s="1" t="s">
        <v>1815</v>
      </c>
      <c r="CU123" s="1" t="s">
        <v>12</v>
      </c>
      <c r="CW123" s="19" t="s">
        <v>1816</v>
      </c>
      <c r="CX123" s="1" t="s">
        <v>985</v>
      </c>
      <c r="CY123" s="1" t="s">
        <v>879</v>
      </c>
      <c r="CZ123" s="1" t="s">
        <v>941</v>
      </c>
      <c r="DA123" s="1" t="s">
        <v>1035</v>
      </c>
      <c r="DB123" s="1" t="s">
        <v>1017</v>
      </c>
      <c r="DC123" s="1" t="s">
        <v>729</v>
      </c>
      <c r="DO123" s="1" t="s">
        <v>571</v>
      </c>
      <c r="DP123" s="19" t="s">
        <v>1817</v>
      </c>
      <c r="DT123" s="1" t="s">
        <v>2781</v>
      </c>
      <c r="DU123" s="1" t="s">
        <v>438</v>
      </c>
      <c r="DV123" s="1" t="s">
        <v>450</v>
      </c>
      <c r="DX123" s="1" t="s">
        <v>438</v>
      </c>
      <c r="DY123" s="1" t="s">
        <v>3058</v>
      </c>
      <c r="EA123" s="1" t="s">
        <v>825</v>
      </c>
      <c r="EB123" s="1" t="s">
        <v>552</v>
      </c>
      <c r="ED123" s="1" t="s">
        <v>739</v>
      </c>
      <c r="EE123" s="1" t="s">
        <v>552</v>
      </c>
      <c r="EI123" s="1" t="s">
        <v>12</v>
      </c>
    </row>
    <row r="124" spans="4:139">
      <c r="D124" s="1" t="s">
        <v>3059</v>
      </c>
      <c r="E124" s="1" t="s">
        <v>10</v>
      </c>
      <c r="F124" s="1" t="s">
        <v>518</v>
      </c>
      <c r="G124" s="1"/>
      <c r="H124" s="1" t="s">
        <v>2762</v>
      </c>
      <c r="I124" s="1" t="s">
        <v>1786</v>
      </c>
      <c r="J124" s="2">
        <v>13.99</v>
      </c>
      <c r="K124" s="2">
        <v>0.93</v>
      </c>
      <c r="L124" s="1" t="s">
        <v>2763</v>
      </c>
      <c r="M124" s="1" t="s">
        <v>2764</v>
      </c>
      <c r="N124" s="1" t="s">
        <v>2765</v>
      </c>
      <c r="O124" s="1" t="s">
        <v>2766</v>
      </c>
      <c r="P124" s="1" t="s">
        <v>2767</v>
      </c>
      <c r="Q124" s="1" t="s">
        <v>2768</v>
      </c>
      <c r="R124" s="1" t="s">
        <v>2769</v>
      </c>
      <c r="S124" s="1" t="s">
        <v>2770</v>
      </c>
      <c r="T124" s="1" t="s">
        <v>2771</v>
      </c>
      <c r="U124" s="1" t="s">
        <v>12</v>
      </c>
      <c r="V124" s="1" t="s">
        <v>12</v>
      </c>
      <c r="W124" s="1" t="s">
        <v>12</v>
      </c>
      <c r="X124" s="1" t="s">
        <v>542</v>
      </c>
      <c r="Y124" s="1" t="s">
        <v>588</v>
      </c>
      <c r="Z124" s="1" t="s">
        <v>659</v>
      </c>
      <c r="AA124" s="1" t="s">
        <v>680</v>
      </c>
      <c r="AB124" s="1" t="s">
        <v>623</v>
      </c>
      <c r="AC124" s="1" t="s">
        <v>1833</v>
      </c>
      <c r="AD124" s="1" t="s">
        <v>537</v>
      </c>
      <c r="AE124" s="1" t="s">
        <v>842</v>
      </c>
      <c r="AF124" s="1" t="s">
        <v>717</v>
      </c>
      <c r="AG124" s="1" t="s">
        <v>887</v>
      </c>
      <c r="AH124" s="1" t="s">
        <v>615</v>
      </c>
      <c r="AI124" s="1" t="s">
        <v>710</v>
      </c>
      <c r="AJ124" s="1" t="s">
        <v>740</v>
      </c>
      <c r="AK124" s="1" t="s">
        <v>877</v>
      </c>
      <c r="AL124" s="1" t="s">
        <v>662</v>
      </c>
      <c r="AM124" s="1" t="s">
        <v>641</v>
      </c>
      <c r="AN124" s="1" t="s">
        <v>821</v>
      </c>
      <c r="AO124" s="1" t="s">
        <v>733</v>
      </c>
      <c r="AP124" s="1" t="s">
        <v>529</v>
      </c>
      <c r="AQ124" s="15" t="s">
        <v>1798</v>
      </c>
      <c r="AR124" s="1" t="s">
        <v>1799</v>
      </c>
      <c r="AS124" s="2">
        <v>90</v>
      </c>
      <c r="AT124" s="1" t="s">
        <v>594</v>
      </c>
      <c r="AU124" s="1" t="s">
        <v>542</v>
      </c>
      <c r="AV124" s="2">
        <v>1</v>
      </c>
      <c r="AW124" s="1" t="s">
        <v>629</v>
      </c>
      <c r="AX124" s="1" t="s">
        <v>651</v>
      </c>
      <c r="AY124" s="1" t="s">
        <v>548</v>
      </c>
      <c r="AZ124" s="1" t="s">
        <v>542</v>
      </c>
      <c r="BA124" s="1" t="s">
        <v>1800</v>
      </c>
      <c r="BB124" s="1" t="s">
        <v>2771</v>
      </c>
      <c r="BC124" s="1" t="s">
        <v>3060</v>
      </c>
      <c r="BD124" s="1" t="s">
        <v>3061</v>
      </c>
      <c r="BE124" s="1" t="s">
        <v>3062</v>
      </c>
      <c r="BF124" s="1" t="s">
        <v>3063</v>
      </c>
      <c r="BG124" s="1" t="s">
        <v>3064</v>
      </c>
      <c r="BH124" s="1" t="s">
        <v>3065</v>
      </c>
      <c r="BI124" s="1" t="s">
        <v>3066</v>
      </c>
      <c r="BJ124" s="1" t="s">
        <v>3067</v>
      </c>
      <c r="BK124" s="1" t="s">
        <v>3068</v>
      </c>
      <c r="BL124" s="2">
        <v>1</v>
      </c>
      <c r="BM124" s="1" t="s">
        <v>524</v>
      </c>
      <c r="BN124" s="2">
        <v>1</v>
      </c>
      <c r="BO124" s="1" t="s">
        <v>524</v>
      </c>
      <c r="BP124" s="2">
        <v>0.31</v>
      </c>
      <c r="BQ124" s="1" t="s">
        <v>554</v>
      </c>
      <c r="BR124" s="2">
        <v>1</v>
      </c>
      <c r="BS124" s="1" t="s">
        <v>524</v>
      </c>
      <c r="BT124" s="1" t="s">
        <v>1786</v>
      </c>
      <c r="BV124" s="1" t="s">
        <v>1810</v>
      </c>
      <c r="BW124" s="1" t="s">
        <v>1811</v>
      </c>
      <c r="BX124" s="1" t="s">
        <v>1812</v>
      </c>
      <c r="BY124" s="1" t="s">
        <v>592</v>
      </c>
      <c r="BZ124" s="1" t="s">
        <v>547</v>
      </c>
      <c r="CA124" s="1" t="s">
        <v>610</v>
      </c>
      <c r="CB124" s="1" t="s">
        <v>615</v>
      </c>
      <c r="CC124" s="1" t="s">
        <v>678</v>
      </c>
      <c r="CD124" s="1" t="s">
        <v>750</v>
      </c>
      <c r="CE124" s="1" t="s">
        <v>874</v>
      </c>
      <c r="CF124" s="1" t="s">
        <v>720</v>
      </c>
      <c r="CG124" s="1" t="s">
        <v>905</v>
      </c>
      <c r="CH124" s="1" t="s">
        <v>606</v>
      </c>
      <c r="CI124" s="1" t="s">
        <v>541</v>
      </c>
      <c r="CJ124" s="1" t="s">
        <v>1813</v>
      </c>
      <c r="CL124" s="1" t="s">
        <v>563</v>
      </c>
      <c r="CO124" s="1" t="s">
        <v>1814</v>
      </c>
      <c r="CP124" s="1" t="s">
        <v>1815</v>
      </c>
      <c r="CS124" s="1" t="s">
        <v>1815</v>
      </c>
      <c r="CU124" s="1" t="s">
        <v>12</v>
      </c>
      <c r="CW124" s="19" t="s">
        <v>1816</v>
      </c>
      <c r="CX124" s="1" t="s">
        <v>985</v>
      </c>
      <c r="CY124" s="1" t="s">
        <v>879</v>
      </c>
      <c r="CZ124" s="1" t="s">
        <v>941</v>
      </c>
      <c r="DA124" s="1" t="s">
        <v>1035</v>
      </c>
      <c r="DB124" s="1" t="s">
        <v>1017</v>
      </c>
      <c r="DC124" s="1" t="s">
        <v>729</v>
      </c>
      <c r="DO124" s="1" t="s">
        <v>571</v>
      </c>
      <c r="DP124" s="19" t="s">
        <v>1817</v>
      </c>
      <c r="DT124" s="1" t="s">
        <v>2781</v>
      </c>
      <c r="DU124" s="1" t="s">
        <v>438</v>
      </c>
      <c r="DV124" s="1" t="s">
        <v>450</v>
      </c>
      <c r="DX124" s="1" t="s">
        <v>438</v>
      </c>
      <c r="DY124" s="1" t="s">
        <v>3069</v>
      </c>
      <c r="EA124" s="1" t="s">
        <v>825</v>
      </c>
      <c r="EB124" s="1" t="s">
        <v>552</v>
      </c>
      <c r="ED124" s="1" t="s">
        <v>739</v>
      </c>
      <c r="EE124" s="1" t="s">
        <v>552</v>
      </c>
      <c r="EI124" s="1" t="s">
        <v>12</v>
      </c>
    </row>
    <row r="125" spans="4:139">
      <c r="D125" s="1" t="s">
        <v>3070</v>
      </c>
      <c r="E125" s="1" t="s">
        <v>10</v>
      </c>
      <c r="F125" s="1" t="s">
        <v>518</v>
      </c>
      <c r="G125" s="1"/>
      <c r="H125" s="1" t="s">
        <v>2762</v>
      </c>
      <c r="I125" s="1" t="s">
        <v>1786</v>
      </c>
      <c r="J125" s="2">
        <v>13.99</v>
      </c>
      <c r="K125" s="2">
        <v>0.79</v>
      </c>
      <c r="L125" s="1" t="s">
        <v>2763</v>
      </c>
      <c r="M125" s="1" t="s">
        <v>2764</v>
      </c>
      <c r="N125" s="1" t="s">
        <v>2765</v>
      </c>
      <c r="O125" s="1" t="s">
        <v>2766</v>
      </c>
      <c r="P125" s="1" t="s">
        <v>2767</v>
      </c>
      <c r="Q125" s="1" t="s">
        <v>2768</v>
      </c>
      <c r="R125" s="1" t="s">
        <v>2769</v>
      </c>
      <c r="S125" s="1" t="s">
        <v>2770</v>
      </c>
      <c r="T125" s="1" t="s">
        <v>2771</v>
      </c>
      <c r="U125" s="1" t="s">
        <v>12</v>
      </c>
      <c r="V125" s="1" t="s">
        <v>12</v>
      </c>
      <c r="W125" s="1" t="s">
        <v>12</v>
      </c>
      <c r="X125" s="1" t="s">
        <v>542</v>
      </c>
      <c r="Y125" s="1" t="s">
        <v>588</v>
      </c>
      <c r="Z125" s="1" t="s">
        <v>659</v>
      </c>
      <c r="AA125" s="1" t="s">
        <v>680</v>
      </c>
      <c r="AB125" s="1" t="s">
        <v>623</v>
      </c>
      <c r="AC125" s="1" t="s">
        <v>1857</v>
      </c>
      <c r="AD125" s="1" t="s">
        <v>537</v>
      </c>
      <c r="AE125" s="1" t="s">
        <v>842</v>
      </c>
      <c r="AF125" s="1" t="s">
        <v>717</v>
      </c>
      <c r="AG125" s="1" t="s">
        <v>887</v>
      </c>
      <c r="AH125" s="1" t="s">
        <v>615</v>
      </c>
      <c r="AI125" s="1" t="s">
        <v>710</v>
      </c>
      <c r="AJ125" s="1" t="s">
        <v>740</v>
      </c>
      <c r="AK125" s="1" t="s">
        <v>877</v>
      </c>
      <c r="AL125" s="1" t="s">
        <v>662</v>
      </c>
      <c r="AM125" s="1" t="s">
        <v>641</v>
      </c>
      <c r="AN125" s="1" t="s">
        <v>821</v>
      </c>
      <c r="AO125" s="1" t="s">
        <v>733</v>
      </c>
      <c r="AP125" s="1" t="s">
        <v>529</v>
      </c>
      <c r="AQ125" s="15" t="s">
        <v>1798</v>
      </c>
      <c r="AR125" s="1" t="s">
        <v>1799</v>
      </c>
      <c r="AS125" s="2">
        <v>90</v>
      </c>
      <c r="AT125" s="1" t="s">
        <v>594</v>
      </c>
      <c r="AU125" s="1" t="s">
        <v>542</v>
      </c>
      <c r="AV125" s="2">
        <v>1</v>
      </c>
      <c r="AW125" s="1" t="s">
        <v>629</v>
      </c>
      <c r="AX125" s="1" t="s">
        <v>651</v>
      </c>
      <c r="AY125" s="1" t="s">
        <v>548</v>
      </c>
      <c r="AZ125" s="1" t="s">
        <v>542</v>
      </c>
      <c r="BA125" s="1" t="s">
        <v>1800</v>
      </c>
      <c r="BB125" s="1" t="s">
        <v>2771</v>
      </c>
      <c r="BC125" s="1" t="s">
        <v>3071</v>
      </c>
      <c r="BD125" s="1" t="s">
        <v>3072</v>
      </c>
      <c r="BE125" s="1" t="s">
        <v>3073</v>
      </c>
      <c r="BF125" s="1" t="s">
        <v>3074</v>
      </c>
      <c r="BG125" s="1" t="s">
        <v>3075</v>
      </c>
      <c r="BH125" s="1" t="s">
        <v>3076</v>
      </c>
      <c r="BI125" s="1" t="s">
        <v>3077</v>
      </c>
      <c r="BJ125" s="1" t="s">
        <v>3078</v>
      </c>
      <c r="BK125" s="1" t="s">
        <v>3079</v>
      </c>
      <c r="BL125" s="2">
        <v>1</v>
      </c>
      <c r="BM125" s="1" t="s">
        <v>524</v>
      </c>
      <c r="BN125" s="2">
        <v>1</v>
      </c>
      <c r="BO125" s="1" t="s">
        <v>524</v>
      </c>
      <c r="BP125" s="2">
        <v>0.33</v>
      </c>
      <c r="BQ125" s="1" t="s">
        <v>554</v>
      </c>
      <c r="BR125" s="2">
        <v>1</v>
      </c>
      <c r="BS125" s="1" t="s">
        <v>524</v>
      </c>
      <c r="BT125" s="1" t="s">
        <v>1786</v>
      </c>
      <c r="BV125" s="1" t="s">
        <v>1810</v>
      </c>
      <c r="BW125" s="1" t="s">
        <v>1811</v>
      </c>
      <c r="BX125" s="1" t="s">
        <v>1812</v>
      </c>
      <c r="BY125" s="1" t="s">
        <v>592</v>
      </c>
      <c r="BZ125" s="1" t="s">
        <v>547</v>
      </c>
      <c r="CA125" s="1" t="s">
        <v>654</v>
      </c>
      <c r="CB125" s="1" t="s">
        <v>615</v>
      </c>
      <c r="CC125" s="1" t="s">
        <v>678</v>
      </c>
      <c r="CD125" s="1" t="s">
        <v>750</v>
      </c>
      <c r="CE125" s="1" t="s">
        <v>874</v>
      </c>
      <c r="CF125" s="1" t="s">
        <v>720</v>
      </c>
      <c r="CG125" s="1" t="s">
        <v>905</v>
      </c>
      <c r="CH125" s="1" t="s">
        <v>606</v>
      </c>
      <c r="CI125" s="1" t="s">
        <v>541</v>
      </c>
      <c r="CJ125" s="1" t="s">
        <v>1813</v>
      </c>
      <c r="CL125" s="1" t="s">
        <v>563</v>
      </c>
      <c r="CO125" s="1" t="s">
        <v>1814</v>
      </c>
      <c r="CP125" s="1" t="s">
        <v>1815</v>
      </c>
      <c r="CS125" s="1" t="s">
        <v>1815</v>
      </c>
      <c r="CU125" s="1" t="s">
        <v>12</v>
      </c>
      <c r="CW125" s="19" t="s">
        <v>1816</v>
      </c>
      <c r="CX125" s="1" t="s">
        <v>985</v>
      </c>
      <c r="CY125" s="1" t="s">
        <v>879</v>
      </c>
      <c r="CZ125" s="1" t="s">
        <v>941</v>
      </c>
      <c r="DA125" s="1" t="s">
        <v>1035</v>
      </c>
      <c r="DB125" s="1" t="s">
        <v>1017</v>
      </c>
      <c r="DC125" s="1" t="s">
        <v>729</v>
      </c>
      <c r="DO125" s="1" t="s">
        <v>571</v>
      </c>
      <c r="DP125" s="19" t="s">
        <v>1817</v>
      </c>
      <c r="DT125" s="1" t="s">
        <v>2781</v>
      </c>
      <c r="DU125" s="1" t="s">
        <v>438</v>
      </c>
      <c r="DV125" s="1" t="s">
        <v>450</v>
      </c>
      <c r="DX125" s="1" t="s">
        <v>438</v>
      </c>
      <c r="DY125" s="1" t="s">
        <v>3080</v>
      </c>
      <c r="EA125" s="1" t="s">
        <v>825</v>
      </c>
      <c r="EB125" s="1" t="s">
        <v>552</v>
      </c>
      <c r="ED125" s="1" t="s">
        <v>739</v>
      </c>
      <c r="EE125" s="1" t="s">
        <v>552</v>
      </c>
      <c r="EI125" s="1" t="s">
        <v>12</v>
      </c>
    </row>
    <row r="126" spans="4:139">
      <c r="D126" s="1" t="s">
        <v>3081</v>
      </c>
      <c r="E126" s="1" t="s">
        <v>10</v>
      </c>
      <c r="F126" s="1" t="s">
        <v>518</v>
      </c>
      <c r="G126" s="1"/>
      <c r="H126" s="1" t="s">
        <v>2762</v>
      </c>
      <c r="I126" s="1" t="s">
        <v>1786</v>
      </c>
      <c r="J126" s="2">
        <v>13.99</v>
      </c>
      <c r="K126" s="2">
        <v>0.77</v>
      </c>
      <c r="L126" s="1" t="s">
        <v>2763</v>
      </c>
      <c r="M126" s="1" t="s">
        <v>2764</v>
      </c>
      <c r="N126" s="1" t="s">
        <v>2765</v>
      </c>
      <c r="O126" s="1" t="s">
        <v>2766</v>
      </c>
      <c r="P126" s="1" t="s">
        <v>2767</v>
      </c>
      <c r="Q126" s="1" t="s">
        <v>2768</v>
      </c>
      <c r="R126" s="1" t="s">
        <v>2769</v>
      </c>
      <c r="S126" s="1" t="s">
        <v>2770</v>
      </c>
      <c r="T126" s="1" t="s">
        <v>2771</v>
      </c>
      <c r="U126" s="1" t="s">
        <v>12</v>
      </c>
      <c r="V126" s="1" t="s">
        <v>12</v>
      </c>
      <c r="W126" s="1" t="s">
        <v>12</v>
      </c>
      <c r="X126" s="1" t="s">
        <v>542</v>
      </c>
      <c r="Y126" s="1" t="s">
        <v>588</v>
      </c>
      <c r="Z126" s="1" t="s">
        <v>659</v>
      </c>
      <c r="AA126" s="1" t="s">
        <v>680</v>
      </c>
      <c r="AB126" s="1" t="s">
        <v>623</v>
      </c>
      <c r="AC126" s="1" t="s">
        <v>1869</v>
      </c>
      <c r="AD126" s="1" t="s">
        <v>537</v>
      </c>
      <c r="AE126" s="1" t="s">
        <v>842</v>
      </c>
      <c r="AF126" s="1" t="s">
        <v>717</v>
      </c>
      <c r="AG126" s="1" t="s">
        <v>887</v>
      </c>
      <c r="AH126" s="1" t="s">
        <v>615</v>
      </c>
      <c r="AI126" s="1" t="s">
        <v>710</v>
      </c>
      <c r="AJ126" s="1" t="s">
        <v>740</v>
      </c>
      <c r="AK126" s="1" t="s">
        <v>877</v>
      </c>
      <c r="AL126" s="1" t="s">
        <v>662</v>
      </c>
      <c r="AM126" s="1" t="s">
        <v>641</v>
      </c>
      <c r="AN126" s="1" t="s">
        <v>821</v>
      </c>
      <c r="AO126" s="1" t="s">
        <v>733</v>
      </c>
      <c r="AP126" s="1" t="s">
        <v>529</v>
      </c>
      <c r="AQ126" s="15" t="s">
        <v>1798</v>
      </c>
      <c r="AR126" s="1" t="s">
        <v>1799</v>
      </c>
      <c r="AS126" s="2">
        <v>90</v>
      </c>
      <c r="AT126" s="1" t="s">
        <v>594</v>
      </c>
      <c r="AU126" s="1" t="s">
        <v>542</v>
      </c>
      <c r="AV126" s="2">
        <v>1</v>
      </c>
      <c r="AW126" s="1" t="s">
        <v>629</v>
      </c>
      <c r="AX126" s="1" t="s">
        <v>651</v>
      </c>
      <c r="AY126" s="1" t="s">
        <v>548</v>
      </c>
      <c r="AZ126" s="1" t="s">
        <v>542</v>
      </c>
      <c r="BA126" s="1" t="s">
        <v>1800</v>
      </c>
      <c r="BB126" s="1" t="s">
        <v>2771</v>
      </c>
      <c r="BC126" s="1" t="s">
        <v>3082</v>
      </c>
      <c r="BD126" s="1" t="s">
        <v>3083</v>
      </c>
      <c r="BE126" s="1" t="s">
        <v>3084</v>
      </c>
      <c r="BF126" s="1" t="s">
        <v>3085</v>
      </c>
      <c r="BG126" s="1" t="s">
        <v>3086</v>
      </c>
      <c r="BH126" s="1" t="s">
        <v>3087</v>
      </c>
      <c r="BI126" s="1" t="s">
        <v>3088</v>
      </c>
      <c r="BJ126" s="1" t="s">
        <v>3089</v>
      </c>
      <c r="BK126" s="1" t="s">
        <v>3090</v>
      </c>
      <c r="BL126" s="2">
        <v>1</v>
      </c>
      <c r="BM126" s="1" t="s">
        <v>524</v>
      </c>
      <c r="BN126" s="2">
        <v>1</v>
      </c>
      <c r="BO126" s="1" t="s">
        <v>524</v>
      </c>
      <c r="BP126" s="2">
        <v>0.35</v>
      </c>
      <c r="BQ126" s="1" t="s">
        <v>554</v>
      </c>
      <c r="BR126" s="2">
        <v>1</v>
      </c>
      <c r="BS126" s="1" t="s">
        <v>524</v>
      </c>
      <c r="BT126" s="1" t="s">
        <v>1786</v>
      </c>
      <c r="BV126" s="1" t="s">
        <v>1810</v>
      </c>
      <c r="BW126" s="1" t="s">
        <v>1811</v>
      </c>
      <c r="BX126" s="1" t="s">
        <v>1812</v>
      </c>
      <c r="BY126" s="1" t="s">
        <v>592</v>
      </c>
      <c r="BZ126" s="1" t="s">
        <v>547</v>
      </c>
      <c r="CA126" s="1" t="s">
        <v>549</v>
      </c>
      <c r="CB126" s="1" t="s">
        <v>615</v>
      </c>
      <c r="CC126" s="1" t="s">
        <v>678</v>
      </c>
      <c r="CD126" s="1" t="s">
        <v>750</v>
      </c>
      <c r="CE126" s="1" t="s">
        <v>874</v>
      </c>
      <c r="CF126" s="1" t="s">
        <v>720</v>
      </c>
      <c r="CG126" s="1" t="s">
        <v>905</v>
      </c>
      <c r="CH126" s="1" t="s">
        <v>606</v>
      </c>
      <c r="CI126" s="1" t="s">
        <v>541</v>
      </c>
      <c r="CJ126" s="1" t="s">
        <v>1813</v>
      </c>
      <c r="CL126" s="1" t="s">
        <v>563</v>
      </c>
      <c r="CO126" s="1" t="s">
        <v>1814</v>
      </c>
      <c r="CP126" s="1" t="s">
        <v>1815</v>
      </c>
      <c r="CS126" s="1" t="s">
        <v>1815</v>
      </c>
      <c r="CU126" s="1" t="s">
        <v>12</v>
      </c>
      <c r="CW126" s="19" t="s">
        <v>1816</v>
      </c>
      <c r="CX126" s="1" t="s">
        <v>985</v>
      </c>
      <c r="CY126" s="1" t="s">
        <v>879</v>
      </c>
      <c r="CZ126" s="1" t="s">
        <v>941</v>
      </c>
      <c r="DA126" s="1" t="s">
        <v>1035</v>
      </c>
      <c r="DB126" s="1" t="s">
        <v>1017</v>
      </c>
      <c r="DC126" s="1" t="s">
        <v>729</v>
      </c>
      <c r="DO126" s="1" t="s">
        <v>571</v>
      </c>
      <c r="DP126" s="19" t="s">
        <v>1817</v>
      </c>
      <c r="DT126" s="1" t="s">
        <v>2781</v>
      </c>
      <c r="DU126" s="1" t="s">
        <v>438</v>
      </c>
      <c r="DV126" s="1" t="s">
        <v>450</v>
      </c>
      <c r="DX126" s="1" t="s">
        <v>438</v>
      </c>
      <c r="DY126" s="1" t="s">
        <v>3091</v>
      </c>
      <c r="EA126" s="1" t="s">
        <v>825</v>
      </c>
      <c r="EB126" s="1" t="s">
        <v>552</v>
      </c>
      <c r="ED126" s="1" t="s">
        <v>739</v>
      </c>
      <c r="EE126" s="1" t="s">
        <v>552</v>
      </c>
      <c r="EI126" s="1" t="s">
        <v>12</v>
      </c>
    </row>
    <row r="127" spans="4:139">
      <c r="D127" s="1" t="s">
        <v>3092</v>
      </c>
      <c r="E127" s="1" t="s">
        <v>10</v>
      </c>
      <c r="F127" s="1" t="s">
        <v>518</v>
      </c>
      <c r="G127" s="1"/>
      <c r="H127" s="1" t="s">
        <v>2762</v>
      </c>
      <c r="I127" s="1" t="s">
        <v>1786</v>
      </c>
      <c r="J127" s="2">
        <v>13.99</v>
      </c>
      <c r="K127" s="2">
        <v>0.84</v>
      </c>
      <c r="L127" s="1" t="s">
        <v>2763</v>
      </c>
      <c r="M127" s="1" t="s">
        <v>2764</v>
      </c>
      <c r="N127" s="1" t="s">
        <v>2765</v>
      </c>
      <c r="O127" s="1" t="s">
        <v>2766</v>
      </c>
      <c r="P127" s="1" t="s">
        <v>2767</v>
      </c>
      <c r="Q127" s="1" t="s">
        <v>2768</v>
      </c>
      <c r="R127" s="1" t="s">
        <v>2769</v>
      </c>
      <c r="S127" s="1" t="s">
        <v>2770</v>
      </c>
      <c r="T127" s="1" t="s">
        <v>2771</v>
      </c>
      <c r="U127" s="1" t="s">
        <v>12</v>
      </c>
      <c r="V127" s="1" t="s">
        <v>12</v>
      </c>
      <c r="W127" s="1" t="s">
        <v>12</v>
      </c>
      <c r="X127" s="1" t="s">
        <v>542</v>
      </c>
      <c r="Y127" s="1" t="s">
        <v>588</v>
      </c>
      <c r="Z127" s="1" t="s">
        <v>659</v>
      </c>
      <c r="AA127" s="1" t="s">
        <v>680</v>
      </c>
      <c r="AB127" s="1" t="s">
        <v>623</v>
      </c>
      <c r="AC127" s="1" t="s">
        <v>1881</v>
      </c>
      <c r="AD127" s="1" t="s">
        <v>537</v>
      </c>
      <c r="AE127" s="1" t="s">
        <v>842</v>
      </c>
      <c r="AF127" s="1" t="s">
        <v>717</v>
      </c>
      <c r="AG127" s="1" t="s">
        <v>887</v>
      </c>
      <c r="AH127" s="1" t="s">
        <v>615</v>
      </c>
      <c r="AI127" s="1" t="s">
        <v>710</v>
      </c>
      <c r="AJ127" s="1" t="s">
        <v>740</v>
      </c>
      <c r="AK127" s="1" t="s">
        <v>877</v>
      </c>
      <c r="AL127" s="1" t="s">
        <v>662</v>
      </c>
      <c r="AM127" s="1" t="s">
        <v>641</v>
      </c>
      <c r="AN127" s="1" t="s">
        <v>821</v>
      </c>
      <c r="AO127" s="1" t="s">
        <v>733</v>
      </c>
      <c r="AP127" s="1" t="s">
        <v>529</v>
      </c>
      <c r="AQ127" s="15" t="s">
        <v>1798</v>
      </c>
      <c r="AR127" s="1" t="s">
        <v>1799</v>
      </c>
      <c r="AS127" s="2">
        <v>90</v>
      </c>
      <c r="AT127" s="1" t="s">
        <v>594</v>
      </c>
      <c r="AU127" s="1" t="s">
        <v>542</v>
      </c>
      <c r="AV127" s="2">
        <v>1</v>
      </c>
      <c r="AW127" s="1" t="s">
        <v>629</v>
      </c>
      <c r="AX127" s="1" t="s">
        <v>651</v>
      </c>
      <c r="AY127" s="1" t="s">
        <v>548</v>
      </c>
      <c r="AZ127" s="1" t="s">
        <v>542</v>
      </c>
      <c r="BA127" s="1" t="s">
        <v>1800</v>
      </c>
      <c r="BB127" s="1" t="s">
        <v>2771</v>
      </c>
      <c r="BC127" s="1" t="s">
        <v>3093</v>
      </c>
      <c r="BD127" s="1" t="s">
        <v>3094</v>
      </c>
      <c r="BE127" s="1" t="s">
        <v>3095</v>
      </c>
      <c r="BF127" s="1" t="s">
        <v>3096</v>
      </c>
      <c r="BG127" s="1" t="s">
        <v>3097</v>
      </c>
      <c r="BH127" s="1" t="s">
        <v>3098</v>
      </c>
      <c r="BI127" s="1" t="s">
        <v>3099</v>
      </c>
      <c r="BJ127" s="1" t="s">
        <v>3100</v>
      </c>
      <c r="BK127" s="1" t="s">
        <v>3101</v>
      </c>
      <c r="BL127" s="2">
        <v>1</v>
      </c>
      <c r="BM127" s="1" t="s">
        <v>524</v>
      </c>
      <c r="BN127" s="2">
        <v>1</v>
      </c>
      <c r="BO127" s="1" t="s">
        <v>524</v>
      </c>
      <c r="BP127" s="2">
        <v>0.37</v>
      </c>
      <c r="BQ127" s="1" t="s">
        <v>554</v>
      </c>
      <c r="BR127" s="2">
        <v>1</v>
      </c>
      <c r="BS127" s="1" t="s">
        <v>524</v>
      </c>
      <c r="BT127" s="1" t="s">
        <v>1786</v>
      </c>
      <c r="BV127" s="1" t="s">
        <v>1810</v>
      </c>
      <c r="BW127" s="1" t="s">
        <v>1811</v>
      </c>
      <c r="BX127" s="1" t="s">
        <v>1812</v>
      </c>
      <c r="BY127" s="1" t="s">
        <v>592</v>
      </c>
      <c r="BZ127" s="1" t="s">
        <v>547</v>
      </c>
      <c r="CA127" s="1" t="s">
        <v>610</v>
      </c>
      <c r="CB127" s="1" t="s">
        <v>615</v>
      </c>
      <c r="CC127" s="1" t="s">
        <v>678</v>
      </c>
      <c r="CD127" s="1" t="s">
        <v>750</v>
      </c>
      <c r="CE127" s="1" t="s">
        <v>874</v>
      </c>
      <c r="CF127" s="1" t="s">
        <v>720</v>
      </c>
      <c r="CG127" s="1" t="s">
        <v>905</v>
      </c>
      <c r="CH127" s="1" t="s">
        <v>606</v>
      </c>
      <c r="CI127" s="1" t="s">
        <v>541</v>
      </c>
      <c r="CJ127" s="1" t="s">
        <v>1813</v>
      </c>
      <c r="CL127" s="1" t="s">
        <v>563</v>
      </c>
      <c r="CO127" s="1" t="s">
        <v>1814</v>
      </c>
      <c r="CP127" s="1" t="s">
        <v>1815</v>
      </c>
      <c r="CS127" s="1" t="s">
        <v>1815</v>
      </c>
      <c r="CU127" s="1" t="s">
        <v>12</v>
      </c>
      <c r="CW127" s="19" t="s">
        <v>1816</v>
      </c>
      <c r="CX127" s="1" t="s">
        <v>985</v>
      </c>
      <c r="CY127" s="1" t="s">
        <v>879</v>
      </c>
      <c r="CZ127" s="1" t="s">
        <v>941</v>
      </c>
      <c r="DA127" s="1" t="s">
        <v>1035</v>
      </c>
      <c r="DB127" s="1" t="s">
        <v>1017</v>
      </c>
      <c r="DC127" s="1" t="s">
        <v>729</v>
      </c>
      <c r="DO127" s="1" t="s">
        <v>571</v>
      </c>
      <c r="DP127" s="19" t="s">
        <v>1817</v>
      </c>
      <c r="DT127" s="1" t="s">
        <v>2781</v>
      </c>
      <c r="DU127" s="1" t="s">
        <v>438</v>
      </c>
      <c r="DV127" s="1" t="s">
        <v>450</v>
      </c>
      <c r="DX127" s="1" t="s">
        <v>438</v>
      </c>
      <c r="DY127" s="1" t="s">
        <v>3102</v>
      </c>
      <c r="EA127" s="1" t="s">
        <v>825</v>
      </c>
      <c r="EB127" s="1" t="s">
        <v>552</v>
      </c>
      <c r="ED127" s="1" t="s">
        <v>739</v>
      </c>
      <c r="EE127" s="1" t="s">
        <v>552</v>
      </c>
      <c r="EI127" s="1" t="s">
        <v>12</v>
      </c>
    </row>
    <row r="128" spans="4:139">
      <c r="D128" s="1" t="s">
        <v>3103</v>
      </c>
      <c r="E128" s="1" t="s">
        <v>10</v>
      </c>
      <c r="F128" s="1" t="s">
        <v>518</v>
      </c>
      <c r="G128" s="1"/>
      <c r="H128" s="1" t="s">
        <v>2762</v>
      </c>
      <c r="I128" s="1" t="s">
        <v>1786</v>
      </c>
      <c r="J128" s="2">
        <v>12.99</v>
      </c>
      <c r="K128" s="2">
        <v>0.68</v>
      </c>
      <c r="L128" s="1" t="s">
        <v>2763</v>
      </c>
      <c r="M128" s="1" t="s">
        <v>2764</v>
      </c>
      <c r="N128" s="1" t="s">
        <v>2765</v>
      </c>
      <c r="O128" s="1" t="s">
        <v>2766</v>
      </c>
      <c r="P128" s="1" t="s">
        <v>2767</v>
      </c>
      <c r="Q128" s="1" t="s">
        <v>2768</v>
      </c>
      <c r="R128" s="1" t="s">
        <v>2769</v>
      </c>
      <c r="S128" s="1" t="s">
        <v>2770</v>
      </c>
      <c r="T128" s="1" t="s">
        <v>3104</v>
      </c>
      <c r="U128" s="1" t="s">
        <v>12</v>
      </c>
      <c r="V128" s="1" t="s">
        <v>12</v>
      </c>
      <c r="W128" s="1" t="s">
        <v>12</v>
      </c>
      <c r="X128" s="1" t="s">
        <v>542</v>
      </c>
      <c r="Y128" s="1" t="s">
        <v>588</v>
      </c>
      <c r="Z128" s="1" t="s">
        <v>659</v>
      </c>
      <c r="AA128" s="1" t="s">
        <v>680</v>
      </c>
      <c r="AB128" s="1" t="s">
        <v>623</v>
      </c>
      <c r="AC128" s="1" t="s">
        <v>1796</v>
      </c>
      <c r="AD128" s="1" t="s">
        <v>537</v>
      </c>
      <c r="AE128" s="1" t="s">
        <v>842</v>
      </c>
      <c r="AF128" s="1" t="s">
        <v>717</v>
      </c>
      <c r="AG128" s="1" t="s">
        <v>887</v>
      </c>
      <c r="AH128" s="1" t="s">
        <v>615</v>
      </c>
      <c r="AI128" s="1" t="s">
        <v>710</v>
      </c>
      <c r="AJ128" s="1" t="s">
        <v>740</v>
      </c>
      <c r="AK128" s="1" t="s">
        <v>877</v>
      </c>
      <c r="AL128" s="1" t="s">
        <v>662</v>
      </c>
      <c r="AM128" s="1" t="s">
        <v>641</v>
      </c>
      <c r="AN128" s="1" t="s">
        <v>2629</v>
      </c>
      <c r="AO128" s="1" t="s">
        <v>733</v>
      </c>
      <c r="AP128" s="1" t="s">
        <v>529</v>
      </c>
      <c r="AQ128" s="15" t="s">
        <v>1798</v>
      </c>
      <c r="AR128" s="1" t="s">
        <v>1799</v>
      </c>
      <c r="AS128" s="2">
        <v>90</v>
      </c>
      <c r="AT128" s="1" t="s">
        <v>594</v>
      </c>
      <c r="AU128" s="1" t="s">
        <v>542</v>
      </c>
      <c r="AV128" s="2">
        <v>1</v>
      </c>
      <c r="AW128" s="1" t="s">
        <v>629</v>
      </c>
      <c r="AX128" s="1" t="s">
        <v>651</v>
      </c>
      <c r="AY128" s="1" t="s">
        <v>548</v>
      </c>
      <c r="AZ128" s="1" t="s">
        <v>542</v>
      </c>
      <c r="BA128" s="1" t="s">
        <v>1800</v>
      </c>
      <c r="BB128" s="1" t="s">
        <v>3104</v>
      </c>
      <c r="BC128" s="1" t="s">
        <v>3105</v>
      </c>
      <c r="BD128" s="1" t="s">
        <v>3106</v>
      </c>
      <c r="BE128" s="1" t="s">
        <v>3107</v>
      </c>
      <c r="BF128" s="1" t="s">
        <v>3108</v>
      </c>
      <c r="BG128" s="1" t="s">
        <v>3109</v>
      </c>
      <c r="BH128" s="1" t="s">
        <v>3110</v>
      </c>
      <c r="BI128" s="1" t="s">
        <v>3111</v>
      </c>
      <c r="BJ128" s="1" t="s">
        <v>3112</v>
      </c>
      <c r="BK128" s="1" t="s">
        <v>3113</v>
      </c>
      <c r="BL128" s="2">
        <v>1</v>
      </c>
      <c r="BM128" s="1" t="s">
        <v>524</v>
      </c>
      <c r="BN128" s="2">
        <v>1</v>
      </c>
      <c r="BO128" s="1" t="s">
        <v>524</v>
      </c>
      <c r="BP128" s="2">
        <v>0.4</v>
      </c>
      <c r="BQ128" s="1" t="s">
        <v>554</v>
      </c>
      <c r="BR128" s="2">
        <v>1</v>
      </c>
      <c r="BS128" s="1" t="s">
        <v>524</v>
      </c>
      <c r="BT128" s="1" t="s">
        <v>1786</v>
      </c>
      <c r="BV128" s="1" t="s">
        <v>1810</v>
      </c>
      <c r="BW128" s="1" t="s">
        <v>1811</v>
      </c>
      <c r="BX128" s="1" t="s">
        <v>1812</v>
      </c>
      <c r="BY128" s="1" t="s">
        <v>592</v>
      </c>
      <c r="BZ128" s="1" t="s">
        <v>547</v>
      </c>
      <c r="CA128" s="1" t="s">
        <v>654</v>
      </c>
      <c r="CB128" s="1" t="s">
        <v>615</v>
      </c>
      <c r="CC128" s="1" t="s">
        <v>678</v>
      </c>
      <c r="CD128" s="1" t="s">
        <v>750</v>
      </c>
      <c r="CE128" s="1" t="s">
        <v>874</v>
      </c>
      <c r="CF128" s="1" t="s">
        <v>720</v>
      </c>
      <c r="CG128" s="1" t="s">
        <v>905</v>
      </c>
      <c r="CH128" s="1" t="s">
        <v>606</v>
      </c>
      <c r="CI128" s="1" t="s">
        <v>541</v>
      </c>
      <c r="CJ128" s="1" t="s">
        <v>1813</v>
      </c>
      <c r="CL128" s="1" t="s">
        <v>563</v>
      </c>
      <c r="CO128" s="1" t="s">
        <v>1814</v>
      </c>
      <c r="CP128" s="1" t="s">
        <v>1815</v>
      </c>
      <c r="CS128" s="1" t="s">
        <v>1815</v>
      </c>
      <c r="CU128" s="1" t="s">
        <v>12</v>
      </c>
      <c r="CW128" s="19" t="s">
        <v>1816</v>
      </c>
      <c r="CX128" s="1" t="s">
        <v>985</v>
      </c>
      <c r="CY128" s="1" t="s">
        <v>879</v>
      </c>
      <c r="CZ128" s="1" t="s">
        <v>941</v>
      </c>
      <c r="DA128" s="1" t="s">
        <v>1035</v>
      </c>
      <c r="DB128" s="1" t="s">
        <v>1017</v>
      </c>
      <c r="DC128" s="1" t="s">
        <v>729</v>
      </c>
      <c r="DO128" s="1" t="s">
        <v>571</v>
      </c>
      <c r="DP128" s="19" t="s">
        <v>1817</v>
      </c>
      <c r="DT128" s="1" t="s">
        <v>3114</v>
      </c>
      <c r="DU128" s="1" t="s">
        <v>438</v>
      </c>
      <c r="DV128" s="1" t="s">
        <v>450</v>
      </c>
      <c r="DX128" s="1" t="s">
        <v>438</v>
      </c>
      <c r="DY128" s="1" t="s">
        <v>3115</v>
      </c>
      <c r="EA128" s="1" t="s">
        <v>825</v>
      </c>
      <c r="EB128" s="1" t="s">
        <v>552</v>
      </c>
      <c r="ED128" s="1" t="s">
        <v>739</v>
      </c>
      <c r="EE128" s="1" t="s">
        <v>552</v>
      </c>
      <c r="EI128" s="1" t="s">
        <v>12</v>
      </c>
    </row>
    <row r="129" spans="4:139">
      <c r="D129" s="1" t="s">
        <v>3116</v>
      </c>
      <c r="E129" s="1" t="s">
        <v>10</v>
      </c>
      <c r="F129" s="1" t="s">
        <v>518</v>
      </c>
      <c r="G129" s="1"/>
      <c r="H129" s="1" t="s">
        <v>2762</v>
      </c>
      <c r="I129" s="1" t="s">
        <v>1786</v>
      </c>
      <c r="J129" s="2">
        <v>12.99</v>
      </c>
      <c r="K129" s="2">
        <v>0.74</v>
      </c>
      <c r="L129" s="1" t="s">
        <v>2763</v>
      </c>
      <c r="M129" s="1" t="s">
        <v>2764</v>
      </c>
      <c r="N129" s="1" t="s">
        <v>2765</v>
      </c>
      <c r="O129" s="1" t="s">
        <v>2766</v>
      </c>
      <c r="P129" s="1" t="s">
        <v>2767</v>
      </c>
      <c r="Q129" s="1" t="s">
        <v>2768</v>
      </c>
      <c r="R129" s="1" t="s">
        <v>2769</v>
      </c>
      <c r="S129" s="1" t="s">
        <v>2770</v>
      </c>
      <c r="T129" s="1" t="s">
        <v>3104</v>
      </c>
      <c r="U129" s="1" t="s">
        <v>12</v>
      </c>
      <c r="V129" s="1" t="s">
        <v>12</v>
      </c>
      <c r="W129" s="1" t="s">
        <v>12</v>
      </c>
      <c r="X129" s="1" t="s">
        <v>542</v>
      </c>
      <c r="Y129" s="1" t="s">
        <v>588</v>
      </c>
      <c r="Z129" s="1" t="s">
        <v>659</v>
      </c>
      <c r="AA129" s="1" t="s">
        <v>680</v>
      </c>
      <c r="AB129" s="1" t="s">
        <v>623</v>
      </c>
      <c r="AC129" s="1" t="s">
        <v>1821</v>
      </c>
      <c r="AD129" s="1" t="s">
        <v>537</v>
      </c>
      <c r="AE129" s="1" t="s">
        <v>842</v>
      </c>
      <c r="AF129" s="1" t="s">
        <v>717</v>
      </c>
      <c r="AG129" s="1" t="s">
        <v>887</v>
      </c>
      <c r="AH129" s="1" t="s">
        <v>615</v>
      </c>
      <c r="AI129" s="1" t="s">
        <v>710</v>
      </c>
      <c r="AJ129" s="1" t="s">
        <v>740</v>
      </c>
      <c r="AK129" s="1" t="s">
        <v>877</v>
      </c>
      <c r="AL129" s="1" t="s">
        <v>662</v>
      </c>
      <c r="AM129" s="1" t="s">
        <v>641</v>
      </c>
      <c r="AN129" s="1" t="s">
        <v>2629</v>
      </c>
      <c r="AO129" s="1" t="s">
        <v>733</v>
      </c>
      <c r="AP129" s="1" t="s">
        <v>529</v>
      </c>
      <c r="AQ129" s="15" t="s">
        <v>1798</v>
      </c>
      <c r="AR129" s="1" t="s">
        <v>1799</v>
      </c>
      <c r="AS129" s="2">
        <v>90</v>
      </c>
      <c r="AT129" s="1" t="s">
        <v>594</v>
      </c>
      <c r="AU129" s="1" t="s">
        <v>542</v>
      </c>
      <c r="AV129" s="2">
        <v>1</v>
      </c>
      <c r="AW129" s="1" t="s">
        <v>629</v>
      </c>
      <c r="AX129" s="1" t="s">
        <v>651</v>
      </c>
      <c r="AY129" s="1" t="s">
        <v>548</v>
      </c>
      <c r="AZ129" s="1" t="s">
        <v>542</v>
      </c>
      <c r="BA129" s="1" t="s">
        <v>1800</v>
      </c>
      <c r="BB129" s="1" t="s">
        <v>3104</v>
      </c>
      <c r="BC129" s="1" t="s">
        <v>3117</v>
      </c>
      <c r="BD129" s="1" t="s">
        <v>3118</v>
      </c>
      <c r="BE129" s="1" t="s">
        <v>3119</v>
      </c>
      <c r="BF129" s="1" t="s">
        <v>3120</v>
      </c>
      <c r="BG129" s="1" t="s">
        <v>3121</v>
      </c>
      <c r="BH129" s="1" t="s">
        <v>3122</v>
      </c>
      <c r="BI129" s="1" t="s">
        <v>3123</v>
      </c>
      <c r="BJ129" s="1" t="s">
        <v>3124</v>
      </c>
      <c r="BK129" s="1" t="s">
        <v>3125</v>
      </c>
      <c r="BL129" s="2">
        <v>1</v>
      </c>
      <c r="BM129" s="1" t="s">
        <v>524</v>
      </c>
      <c r="BN129" s="2">
        <v>1</v>
      </c>
      <c r="BO129" s="1" t="s">
        <v>524</v>
      </c>
      <c r="BP129" s="2">
        <v>0.42</v>
      </c>
      <c r="BQ129" s="1" t="s">
        <v>554</v>
      </c>
      <c r="BR129" s="2">
        <v>1</v>
      </c>
      <c r="BS129" s="1" t="s">
        <v>524</v>
      </c>
      <c r="BT129" s="1" t="s">
        <v>1786</v>
      </c>
      <c r="BV129" s="1" t="s">
        <v>1810</v>
      </c>
      <c r="BW129" s="1" t="s">
        <v>1811</v>
      </c>
      <c r="BX129" s="1" t="s">
        <v>1812</v>
      </c>
      <c r="BY129" s="1" t="s">
        <v>592</v>
      </c>
      <c r="BZ129" s="1" t="s">
        <v>547</v>
      </c>
      <c r="CA129" s="1" t="s">
        <v>549</v>
      </c>
      <c r="CB129" s="1" t="s">
        <v>615</v>
      </c>
      <c r="CC129" s="1" t="s">
        <v>678</v>
      </c>
      <c r="CD129" s="1" t="s">
        <v>750</v>
      </c>
      <c r="CE129" s="1" t="s">
        <v>874</v>
      </c>
      <c r="CF129" s="1" t="s">
        <v>720</v>
      </c>
      <c r="CG129" s="1" t="s">
        <v>905</v>
      </c>
      <c r="CH129" s="1" t="s">
        <v>606</v>
      </c>
      <c r="CI129" s="1" t="s">
        <v>541</v>
      </c>
      <c r="CJ129" s="1" t="s">
        <v>1813</v>
      </c>
      <c r="CL129" s="1" t="s">
        <v>563</v>
      </c>
      <c r="CO129" s="1" t="s">
        <v>1814</v>
      </c>
      <c r="CP129" s="1" t="s">
        <v>1815</v>
      </c>
      <c r="CS129" s="1" t="s">
        <v>1815</v>
      </c>
      <c r="CU129" s="1" t="s">
        <v>12</v>
      </c>
      <c r="CW129" s="19" t="s">
        <v>1816</v>
      </c>
      <c r="CX129" s="1" t="s">
        <v>985</v>
      </c>
      <c r="CY129" s="1" t="s">
        <v>879</v>
      </c>
      <c r="CZ129" s="1" t="s">
        <v>941</v>
      </c>
      <c r="DA129" s="1" t="s">
        <v>1035</v>
      </c>
      <c r="DB129" s="1" t="s">
        <v>1017</v>
      </c>
      <c r="DC129" s="1" t="s">
        <v>729</v>
      </c>
      <c r="DO129" s="1" t="s">
        <v>571</v>
      </c>
      <c r="DP129" s="19" t="s">
        <v>1817</v>
      </c>
      <c r="DT129" s="1" t="s">
        <v>3114</v>
      </c>
      <c r="DU129" s="1" t="s">
        <v>438</v>
      </c>
      <c r="DV129" s="1" t="s">
        <v>450</v>
      </c>
      <c r="DX129" s="1" t="s">
        <v>438</v>
      </c>
      <c r="DY129" s="1" t="s">
        <v>3126</v>
      </c>
      <c r="EA129" s="1" t="s">
        <v>825</v>
      </c>
      <c r="EB129" s="1" t="s">
        <v>552</v>
      </c>
      <c r="ED129" s="1" t="s">
        <v>739</v>
      </c>
      <c r="EE129" s="1" t="s">
        <v>552</v>
      </c>
      <c r="EI129" s="1" t="s">
        <v>12</v>
      </c>
    </row>
    <row r="130" spans="4:139">
      <c r="D130" s="1" t="s">
        <v>3127</v>
      </c>
      <c r="E130" s="1" t="s">
        <v>10</v>
      </c>
      <c r="F130" s="1" t="s">
        <v>518</v>
      </c>
      <c r="G130" s="1"/>
      <c r="H130" s="1" t="s">
        <v>2762</v>
      </c>
      <c r="I130" s="1" t="s">
        <v>1786</v>
      </c>
      <c r="J130" s="2">
        <v>12.99</v>
      </c>
      <c r="K130" s="2">
        <v>0.77</v>
      </c>
      <c r="L130" s="1" t="s">
        <v>2763</v>
      </c>
      <c r="M130" s="1" t="s">
        <v>2764</v>
      </c>
      <c r="N130" s="1" t="s">
        <v>2765</v>
      </c>
      <c r="O130" s="1" t="s">
        <v>2766</v>
      </c>
      <c r="P130" s="1" t="s">
        <v>2767</v>
      </c>
      <c r="Q130" s="1" t="s">
        <v>2768</v>
      </c>
      <c r="R130" s="1" t="s">
        <v>2769</v>
      </c>
      <c r="S130" s="1" t="s">
        <v>2770</v>
      </c>
      <c r="T130" s="1" t="s">
        <v>3104</v>
      </c>
      <c r="U130" s="1" t="s">
        <v>12</v>
      </c>
      <c r="V130" s="1" t="s">
        <v>12</v>
      </c>
      <c r="W130" s="1" t="s">
        <v>12</v>
      </c>
      <c r="X130" s="1" t="s">
        <v>542</v>
      </c>
      <c r="Y130" s="1" t="s">
        <v>588</v>
      </c>
      <c r="Z130" s="1" t="s">
        <v>659</v>
      </c>
      <c r="AA130" s="1" t="s">
        <v>680</v>
      </c>
      <c r="AB130" s="1" t="s">
        <v>623</v>
      </c>
      <c r="AC130" s="1" t="s">
        <v>1833</v>
      </c>
      <c r="AD130" s="1" t="s">
        <v>537</v>
      </c>
      <c r="AE130" s="1" t="s">
        <v>842</v>
      </c>
      <c r="AF130" s="1" t="s">
        <v>717</v>
      </c>
      <c r="AG130" s="1" t="s">
        <v>887</v>
      </c>
      <c r="AH130" s="1" t="s">
        <v>615</v>
      </c>
      <c r="AI130" s="1" t="s">
        <v>710</v>
      </c>
      <c r="AJ130" s="1" t="s">
        <v>740</v>
      </c>
      <c r="AK130" s="1" t="s">
        <v>877</v>
      </c>
      <c r="AL130" s="1" t="s">
        <v>662</v>
      </c>
      <c r="AM130" s="1" t="s">
        <v>641</v>
      </c>
      <c r="AN130" s="1" t="s">
        <v>2629</v>
      </c>
      <c r="AO130" s="1" t="s">
        <v>733</v>
      </c>
      <c r="AP130" s="1" t="s">
        <v>529</v>
      </c>
      <c r="AQ130" s="15" t="s">
        <v>1798</v>
      </c>
      <c r="AR130" s="1" t="s">
        <v>1799</v>
      </c>
      <c r="AS130" s="2">
        <v>90</v>
      </c>
      <c r="AT130" s="1" t="s">
        <v>594</v>
      </c>
      <c r="AU130" s="1" t="s">
        <v>542</v>
      </c>
      <c r="AV130" s="2">
        <v>1</v>
      </c>
      <c r="AW130" s="1" t="s">
        <v>629</v>
      </c>
      <c r="AX130" s="1" t="s">
        <v>651</v>
      </c>
      <c r="AY130" s="1" t="s">
        <v>548</v>
      </c>
      <c r="AZ130" s="1" t="s">
        <v>542</v>
      </c>
      <c r="BA130" s="1" t="s">
        <v>1800</v>
      </c>
      <c r="BB130" s="1" t="s">
        <v>3104</v>
      </c>
      <c r="BC130" s="1" t="s">
        <v>3128</v>
      </c>
      <c r="BD130" s="1" t="s">
        <v>3129</v>
      </c>
      <c r="BE130" s="1" t="s">
        <v>3130</v>
      </c>
      <c r="BF130" s="1" t="s">
        <v>3131</v>
      </c>
      <c r="BG130" s="1" t="s">
        <v>3132</v>
      </c>
      <c r="BH130" s="1" t="s">
        <v>3133</v>
      </c>
      <c r="BI130" s="1" t="s">
        <v>3134</v>
      </c>
      <c r="BJ130" s="1" t="s">
        <v>3135</v>
      </c>
      <c r="BK130" s="1" t="s">
        <v>3136</v>
      </c>
      <c r="BL130" s="2">
        <v>1</v>
      </c>
      <c r="BM130" s="1" t="s">
        <v>524</v>
      </c>
      <c r="BN130" s="2">
        <v>1</v>
      </c>
      <c r="BO130" s="1" t="s">
        <v>524</v>
      </c>
      <c r="BP130" s="2">
        <v>0.44</v>
      </c>
      <c r="BQ130" s="1" t="s">
        <v>554</v>
      </c>
      <c r="BR130" s="2">
        <v>1</v>
      </c>
      <c r="BS130" s="1" t="s">
        <v>524</v>
      </c>
      <c r="BT130" s="1" t="s">
        <v>1786</v>
      </c>
      <c r="BV130" s="1" t="s">
        <v>1810</v>
      </c>
      <c r="BW130" s="1" t="s">
        <v>1811</v>
      </c>
      <c r="BX130" s="1" t="s">
        <v>1812</v>
      </c>
      <c r="BY130" s="1" t="s">
        <v>592</v>
      </c>
      <c r="BZ130" s="1" t="s">
        <v>547</v>
      </c>
      <c r="CA130" s="1" t="s">
        <v>610</v>
      </c>
      <c r="CB130" s="1" t="s">
        <v>615</v>
      </c>
      <c r="CC130" s="1" t="s">
        <v>678</v>
      </c>
      <c r="CD130" s="1" t="s">
        <v>750</v>
      </c>
      <c r="CE130" s="1" t="s">
        <v>874</v>
      </c>
      <c r="CF130" s="1" t="s">
        <v>720</v>
      </c>
      <c r="CG130" s="1" t="s">
        <v>905</v>
      </c>
      <c r="CH130" s="1" t="s">
        <v>606</v>
      </c>
      <c r="CI130" s="1" t="s">
        <v>541</v>
      </c>
      <c r="CJ130" s="1" t="s">
        <v>1813</v>
      </c>
      <c r="CL130" s="1" t="s">
        <v>563</v>
      </c>
      <c r="CO130" s="1" t="s">
        <v>1814</v>
      </c>
      <c r="CP130" s="1" t="s">
        <v>1815</v>
      </c>
      <c r="CS130" s="1" t="s">
        <v>1815</v>
      </c>
      <c r="CU130" s="1" t="s">
        <v>12</v>
      </c>
      <c r="CW130" s="19" t="s">
        <v>1816</v>
      </c>
      <c r="CX130" s="1" t="s">
        <v>985</v>
      </c>
      <c r="CY130" s="1" t="s">
        <v>879</v>
      </c>
      <c r="CZ130" s="1" t="s">
        <v>941</v>
      </c>
      <c r="DA130" s="1" t="s">
        <v>1035</v>
      </c>
      <c r="DB130" s="1" t="s">
        <v>1017</v>
      </c>
      <c r="DC130" s="1" t="s">
        <v>729</v>
      </c>
      <c r="DO130" s="1" t="s">
        <v>571</v>
      </c>
      <c r="DP130" s="19" t="s">
        <v>1817</v>
      </c>
      <c r="DT130" s="1" t="s">
        <v>3114</v>
      </c>
      <c r="DU130" s="1" t="s">
        <v>438</v>
      </c>
      <c r="DV130" s="1" t="s">
        <v>450</v>
      </c>
      <c r="DX130" s="1" t="s">
        <v>438</v>
      </c>
      <c r="DY130" s="1" t="s">
        <v>3137</v>
      </c>
      <c r="EA130" s="1" t="s">
        <v>825</v>
      </c>
      <c r="EB130" s="1" t="s">
        <v>552</v>
      </c>
      <c r="ED130" s="1" t="s">
        <v>739</v>
      </c>
      <c r="EE130" s="1" t="s">
        <v>552</v>
      </c>
      <c r="EI130" s="1" t="s">
        <v>12</v>
      </c>
    </row>
    <row r="131" spans="4:139">
      <c r="D131" s="1" t="s">
        <v>3138</v>
      </c>
      <c r="E131" s="1" t="s">
        <v>10</v>
      </c>
      <c r="F131" s="1" t="s">
        <v>518</v>
      </c>
      <c r="G131" s="1"/>
      <c r="H131" s="1" t="s">
        <v>2762</v>
      </c>
      <c r="I131" s="1" t="s">
        <v>1786</v>
      </c>
      <c r="J131" s="2">
        <v>12.99</v>
      </c>
      <c r="K131" s="2">
        <v>0.66</v>
      </c>
      <c r="L131" s="1" t="s">
        <v>2763</v>
      </c>
      <c r="M131" s="1" t="s">
        <v>2764</v>
      </c>
      <c r="N131" s="1" t="s">
        <v>2765</v>
      </c>
      <c r="O131" s="1" t="s">
        <v>2766</v>
      </c>
      <c r="P131" s="1" t="s">
        <v>2767</v>
      </c>
      <c r="Q131" s="1" t="s">
        <v>2768</v>
      </c>
      <c r="R131" s="1" t="s">
        <v>2769</v>
      </c>
      <c r="S131" s="1" t="s">
        <v>2770</v>
      </c>
      <c r="T131" s="1" t="s">
        <v>3104</v>
      </c>
      <c r="U131" s="1" t="s">
        <v>12</v>
      </c>
      <c r="V131" s="1" t="s">
        <v>12</v>
      </c>
      <c r="W131" s="1" t="s">
        <v>12</v>
      </c>
      <c r="X131" s="1" t="s">
        <v>542</v>
      </c>
      <c r="Y131" s="1" t="s">
        <v>588</v>
      </c>
      <c r="Z131" s="1" t="s">
        <v>659</v>
      </c>
      <c r="AA131" s="1" t="s">
        <v>680</v>
      </c>
      <c r="AB131" s="1" t="s">
        <v>623</v>
      </c>
      <c r="AC131" s="1" t="s">
        <v>1857</v>
      </c>
      <c r="AD131" s="1" t="s">
        <v>537</v>
      </c>
      <c r="AE131" s="1" t="s">
        <v>842</v>
      </c>
      <c r="AF131" s="1" t="s">
        <v>717</v>
      </c>
      <c r="AG131" s="1" t="s">
        <v>887</v>
      </c>
      <c r="AH131" s="1" t="s">
        <v>615</v>
      </c>
      <c r="AI131" s="1" t="s">
        <v>710</v>
      </c>
      <c r="AJ131" s="1" t="s">
        <v>740</v>
      </c>
      <c r="AK131" s="1" t="s">
        <v>877</v>
      </c>
      <c r="AL131" s="1" t="s">
        <v>662</v>
      </c>
      <c r="AM131" s="1" t="s">
        <v>641</v>
      </c>
      <c r="AN131" s="1" t="s">
        <v>2629</v>
      </c>
      <c r="AO131" s="1" t="s">
        <v>733</v>
      </c>
      <c r="AP131" s="1" t="s">
        <v>529</v>
      </c>
      <c r="AQ131" s="15" t="s">
        <v>1798</v>
      </c>
      <c r="AR131" s="1" t="s">
        <v>1799</v>
      </c>
      <c r="AS131" s="2">
        <v>90</v>
      </c>
      <c r="AT131" s="1" t="s">
        <v>594</v>
      </c>
      <c r="AU131" s="1" t="s">
        <v>542</v>
      </c>
      <c r="AV131" s="2">
        <v>1</v>
      </c>
      <c r="AW131" s="1" t="s">
        <v>629</v>
      </c>
      <c r="AX131" s="1" t="s">
        <v>651</v>
      </c>
      <c r="AY131" s="1" t="s">
        <v>548</v>
      </c>
      <c r="AZ131" s="1" t="s">
        <v>542</v>
      </c>
      <c r="BA131" s="1" t="s">
        <v>1800</v>
      </c>
      <c r="BB131" s="1" t="s">
        <v>3104</v>
      </c>
      <c r="BC131" s="1" t="s">
        <v>3139</v>
      </c>
      <c r="BD131" s="1" t="s">
        <v>3140</v>
      </c>
      <c r="BE131" s="1" t="s">
        <v>3141</v>
      </c>
      <c r="BF131" s="1" t="s">
        <v>3142</v>
      </c>
      <c r="BG131" s="1" t="s">
        <v>3143</v>
      </c>
      <c r="BH131" s="1" t="s">
        <v>3144</v>
      </c>
      <c r="BI131" s="1" t="s">
        <v>3145</v>
      </c>
      <c r="BJ131" s="1" t="s">
        <v>3146</v>
      </c>
      <c r="BK131" s="1" t="s">
        <v>3147</v>
      </c>
      <c r="BL131" s="2">
        <v>1</v>
      </c>
      <c r="BM131" s="1" t="s">
        <v>524</v>
      </c>
      <c r="BN131" s="2">
        <v>1</v>
      </c>
      <c r="BO131" s="1" t="s">
        <v>524</v>
      </c>
      <c r="BP131" s="2">
        <v>0.31</v>
      </c>
      <c r="BQ131" s="1" t="s">
        <v>554</v>
      </c>
      <c r="BR131" s="2">
        <v>1</v>
      </c>
      <c r="BS131" s="1" t="s">
        <v>524</v>
      </c>
      <c r="BT131" s="1" t="s">
        <v>1786</v>
      </c>
      <c r="BV131" s="1" t="s">
        <v>1810</v>
      </c>
      <c r="BW131" s="1" t="s">
        <v>1811</v>
      </c>
      <c r="BX131" s="1" t="s">
        <v>1812</v>
      </c>
      <c r="BY131" s="1" t="s">
        <v>592</v>
      </c>
      <c r="BZ131" s="1" t="s">
        <v>547</v>
      </c>
      <c r="CA131" s="1" t="s">
        <v>654</v>
      </c>
      <c r="CB131" s="1" t="s">
        <v>615</v>
      </c>
      <c r="CC131" s="1" t="s">
        <v>678</v>
      </c>
      <c r="CD131" s="1" t="s">
        <v>750</v>
      </c>
      <c r="CE131" s="1" t="s">
        <v>874</v>
      </c>
      <c r="CF131" s="1" t="s">
        <v>720</v>
      </c>
      <c r="CG131" s="1" t="s">
        <v>905</v>
      </c>
      <c r="CH131" s="1" t="s">
        <v>606</v>
      </c>
      <c r="CI131" s="1" t="s">
        <v>541</v>
      </c>
      <c r="CJ131" s="1" t="s">
        <v>1813</v>
      </c>
      <c r="CL131" s="1" t="s">
        <v>563</v>
      </c>
      <c r="CO131" s="1" t="s">
        <v>1814</v>
      </c>
      <c r="CP131" s="1" t="s">
        <v>1815</v>
      </c>
      <c r="CS131" s="1" t="s">
        <v>1815</v>
      </c>
      <c r="CU131" s="1" t="s">
        <v>12</v>
      </c>
      <c r="CW131" s="19" t="s">
        <v>1816</v>
      </c>
      <c r="CX131" s="1" t="s">
        <v>985</v>
      </c>
      <c r="CY131" s="1" t="s">
        <v>879</v>
      </c>
      <c r="CZ131" s="1" t="s">
        <v>941</v>
      </c>
      <c r="DA131" s="1" t="s">
        <v>1035</v>
      </c>
      <c r="DB131" s="1" t="s">
        <v>1017</v>
      </c>
      <c r="DC131" s="1" t="s">
        <v>729</v>
      </c>
      <c r="DO131" s="1" t="s">
        <v>571</v>
      </c>
      <c r="DP131" s="19" t="s">
        <v>1817</v>
      </c>
      <c r="DT131" s="1" t="s">
        <v>3114</v>
      </c>
      <c r="DU131" s="1" t="s">
        <v>438</v>
      </c>
      <c r="DV131" s="1" t="s">
        <v>450</v>
      </c>
      <c r="DX131" s="1" t="s">
        <v>438</v>
      </c>
      <c r="DY131" s="1" t="s">
        <v>3148</v>
      </c>
      <c r="EA131" s="1" t="s">
        <v>825</v>
      </c>
      <c r="EB131" s="1" t="s">
        <v>552</v>
      </c>
      <c r="ED131" s="1" t="s">
        <v>739</v>
      </c>
      <c r="EE131" s="1" t="s">
        <v>552</v>
      </c>
      <c r="EI131" s="1" t="s">
        <v>12</v>
      </c>
    </row>
    <row r="132" spans="4:139">
      <c r="D132" s="1" t="s">
        <v>3149</v>
      </c>
      <c r="E132" s="1" t="s">
        <v>10</v>
      </c>
      <c r="F132" s="1" t="s">
        <v>518</v>
      </c>
      <c r="G132" s="1"/>
      <c r="H132" s="1" t="s">
        <v>2762</v>
      </c>
      <c r="I132" s="1" t="s">
        <v>1786</v>
      </c>
      <c r="J132" s="2">
        <v>12.99</v>
      </c>
      <c r="K132" s="2">
        <v>0.64</v>
      </c>
      <c r="L132" s="1" t="s">
        <v>2763</v>
      </c>
      <c r="M132" s="1" t="s">
        <v>2764</v>
      </c>
      <c r="N132" s="1" t="s">
        <v>2765</v>
      </c>
      <c r="O132" s="1" t="s">
        <v>2766</v>
      </c>
      <c r="P132" s="1" t="s">
        <v>2767</v>
      </c>
      <c r="Q132" s="1" t="s">
        <v>2768</v>
      </c>
      <c r="R132" s="1" t="s">
        <v>2769</v>
      </c>
      <c r="S132" s="1" t="s">
        <v>2770</v>
      </c>
      <c r="T132" s="1" t="s">
        <v>3104</v>
      </c>
      <c r="U132" s="1" t="s">
        <v>12</v>
      </c>
      <c r="V132" s="1" t="s">
        <v>12</v>
      </c>
      <c r="W132" s="1" t="s">
        <v>12</v>
      </c>
      <c r="X132" s="1" t="s">
        <v>542</v>
      </c>
      <c r="Y132" s="1" t="s">
        <v>588</v>
      </c>
      <c r="Z132" s="1" t="s">
        <v>659</v>
      </c>
      <c r="AA132" s="1" t="s">
        <v>680</v>
      </c>
      <c r="AB132" s="1" t="s">
        <v>623</v>
      </c>
      <c r="AC132" s="1" t="s">
        <v>1869</v>
      </c>
      <c r="AD132" s="1" t="s">
        <v>537</v>
      </c>
      <c r="AE132" s="1" t="s">
        <v>842</v>
      </c>
      <c r="AF132" s="1" t="s">
        <v>717</v>
      </c>
      <c r="AG132" s="1" t="s">
        <v>887</v>
      </c>
      <c r="AH132" s="1" t="s">
        <v>615</v>
      </c>
      <c r="AI132" s="1" t="s">
        <v>710</v>
      </c>
      <c r="AJ132" s="1" t="s">
        <v>740</v>
      </c>
      <c r="AK132" s="1" t="s">
        <v>877</v>
      </c>
      <c r="AL132" s="1" t="s">
        <v>662</v>
      </c>
      <c r="AM132" s="1" t="s">
        <v>641</v>
      </c>
      <c r="AN132" s="1" t="s">
        <v>2629</v>
      </c>
      <c r="AO132" s="1" t="s">
        <v>733</v>
      </c>
      <c r="AP132" s="1" t="s">
        <v>529</v>
      </c>
      <c r="AQ132" s="15" t="s">
        <v>1798</v>
      </c>
      <c r="AR132" s="1" t="s">
        <v>1799</v>
      </c>
      <c r="AS132" s="2">
        <v>90</v>
      </c>
      <c r="AT132" s="1" t="s">
        <v>594</v>
      </c>
      <c r="AU132" s="1" t="s">
        <v>542</v>
      </c>
      <c r="AV132" s="2">
        <v>1</v>
      </c>
      <c r="AW132" s="1" t="s">
        <v>629</v>
      </c>
      <c r="AX132" s="1" t="s">
        <v>651</v>
      </c>
      <c r="AY132" s="1" t="s">
        <v>548</v>
      </c>
      <c r="AZ132" s="1" t="s">
        <v>542</v>
      </c>
      <c r="BA132" s="1" t="s">
        <v>1800</v>
      </c>
      <c r="BB132" s="1" t="s">
        <v>3104</v>
      </c>
      <c r="BC132" s="1" t="s">
        <v>3150</v>
      </c>
      <c r="BD132" s="1" t="s">
        <v>3151</v>
      </c>
      <c r="BE132" s="1" t="s">
        <v>3152</v>
      </c>
      <c r="BF132" s="1" t="s">
        <v>3153</v>
      </c>
      <c r="BG132" s="1" t="s">
        <v>3154</v>
      </c>
      <c r="BH132" s="1" t="s">
        <v>3155</v>
      </c>
      <c r="BI132" s="1" t="s">
        <v>3156</v>
      </c>
      <c r="BJ132" s="1" t="s">
        <v>3157</v>
      </c>
      <c r="BK132" s="1" t="s">
        <v>3158</v>
      </c>
      <c r="BL132" s="2">
        <v>1</v>
      </c>
      <c r="BM132" s="1" t="s">
        <v>524</v>
      </c>
      <c r="BN132" s="2">
        <v>1</v>
      </c>
      <c r="BO132" s="1" t="s">
        <v>524</v>
      </c>
      <c r="BP132" s="2">
        <v>0.33</v>
      </c>
      <c r="BQ132" s="1" t="s">
        <v>554</v>
      </c>
      <c r="BR132" s="2">
        <v>1</v>
      </c>
      <c r="BS132" s="1" t="s">
        <v>524</v>
      </c>
      <c r="BT132" s="1" t="s">
        <v>1786</v>
      </c>
      <c r="BV132" s="1" t="s">
        <v>1810</v>
      </c>
      <c r="BW132" s="1" t="s">
        <v>1811</v>
      </c>
      <c r="BX132" s="1" t="s">
        <v>1812</v>
      </c>
      <c r="BY132" s="1" t="s">
        <v>592</v>
      </c>
      <c r="BZ132" s="1" t="s">
        <v>547</v>
      </c>
      <c r="CA132" s="1" t="s">
        <v>549</v>
      </c>
      <c r="CB132" s="1" t="s">
        <v>615</v>
      </c>
      <c r="CC132" s="1" t="s">
        <v>678</v>
      </c>
      <c r="CD132" s="1" t="s">
        <v>750</v>
      </c>
      <c r="CE132" s="1" t="s">
        <v>874</v>
      </c>
      <c r="CF132" s="1" t="s">
        <v>720</v>
      </c>
      <c r="CG132" s="1" t="s">
        <v>905</v>
      </c>
      <c r="CH132" s="1" t="s">
        <v>606</v>
      </c>
      <c r="CI132" s="1" t="s">
        <v>541</v>
      </c>
      <c r="CJ132" s="1" t="s">
        <v>1813</v>
      </c>
      <c r="CL132" s="1" t="s">
        <v>563</v>
      </c>
      <c r="CO132" s="1" t="s">
        <v>1814</v>
      </c>
      <c r="CP132" s="1" t="s">
        <v>1815</v>
      </c>
      <c r="CS132" s="1" t="s">
        <v>1815</v>
      </c>
      <c r="CU132" s="1" t="s">
        <v>12</v>
      </c>
      <c r="CW132" s="19" t="s">
        <v>1816</v>
      </c>
      <c r="CX132" s="1" t="s">
        <v>985</v>
      </c>
      <c r="CY132" s="1" t="s">
        <v>879</v>
      </c>
      <c r="CZ132" s="1" t="s">
        <v>941</v>
      </c>
      <c r="DA132" s="1" t="s">
        <v>1035</v>
      </c>
      <c r="DB132" s="1" t="s">
        <v>1017</v>
      </c>
      <c r="DC132" s="1" t="s">
        <v>729</v>
      </c>
      <c r="DO132" s="1" t="s">
        <v>571</v>
      </c>
      <c r="DP132" s="19" t="s">
        <v>1817</v>
      </c>
      <c r="DT132" s="1" t="s">
        <v>3114</v>
      </c>
      <c r="DU132" s="1" t="s">
        <v>438</v>
      </c>
      <c r="DV132" s="1" t="s">
        <v>450</v>
      </c>
      <c r="DX132" s="1" t="s">
        <v>438</v>
      </c>
      <c r="DY132" s="1" t="s">
        <v>3159</v>
      </c>
      <c r="EA132" s="1" t="s">
        <v>825</v>
      </c>
      <c r="EB132" s="1" t="s">
        <v>552</v>
      </c>
      <c r="ED132" s="1" t="s">
        <v>739</v>
      </c>
      <c r="EE132" s="1" t="s">
        <v>552</v>
      </c>
      <c r="EI132" s="1" t="s">
        <v>12</v>
      </c>
    </row>
    <row r="133" spans="4:139">
      <c r="D133" s="1" t="s">
        <v>3160</v>
      </c>
      <c r="E133" s="1" t="s">
        <v>10</v>
      </c>
      <c r="F133" s="1" t="s">
        <v>518</v>
      </c>
      <c r="G133" s="1"/>
      <c r="H133" s="1" t="s">
        <v>2762</v>
      </c>
      <c r="I133" s="1" t="s">
        <v>1786</v>
      </c>
      <c r="J133" s="2">
        <v>12.99</v>
      </c>
      <c r="K133" s="2">
        <v>0.71</v>
      </c>
      <c r="L133" s="1" t="s">
        <v>2763</v>
      </c>
      <c r="M133" s="1" t="s">
        <v>2764</v>
      </c>
      <c r="N133" s="1" t="s">
        <v>2765</v>
      </c>
      <c r="O133" s="1" t="s">
        <v>2766</v>
      </c>
      <c r="P133" s="1" t="s">
        <v>2767</v>
      </c>
      <c r="Q133" s="1" t="s">
        <v>2768</v>
      </c>
      <c r="R133" s="1" t="s">
        <v>2769</v>
      </c>
      <c r="S133" s="1" t="s">
        <v>2770</v>
      </c>
      <c r="T133" s="1" t="s">
        <v>3104</v>
      </c>
      <c r="U133" s="1" t="s">
        <v>12</v>
      </c>
      <c r="V133" s="1" t="s">
        <v>12</v>
      </c>
      <c r="W133" s="1" t="s">
        <v>12</v>
      </c>
      <c r="X133" s="1" t="s">
        <v>542</v>
      </c>
      <c r="Y133" s="1" t="s">
        <v>588</v>
      </c>
      <c r="Z133" s="1" t="s">
        <v>659</v>
      </c>
      <c r="AA133" s="1" t="s">
        <v>680</v>
      </c>
      <c r="AB133" s="1" t="s">
        <v>623</v>
      </c>
      <c r="AC133" s="1" t="s">
        <v>1881</v>
      </c>
      <c r="AD133" s="1" t="s">
        <v>537</v>
      </c>
      <c r="AE133" s="1" t="s">
        <v>842</v>
      </c>
      <c r="AF133" s="1" t="s">
        <v>717</v>
      </c>
      <c r="AG133" s="1" t="s">
        <v>887</v>
      </c>
      <c r="AH133" s="1" t="s">
        <v>615</v>
      </c>
      <c r="AI133" s="1" t="s">
        <v>710</v>
      </c>
      <c r="AJ133" s="1" t="s">
        <v>740</v>
      </c>
      <c r="AK133" s="1" t="s">
        <v>877</v>
      </c>
      <c r="AL133" s="1" t="s">
        <v>662</v>
      </c>
      <c r="AM133" s="1" t="s">
        <v>641</v>
      </c>
      <c r="AN133" s="1" t="s">
        <v>2629</v>
      </c>
      <c r="AO133" s="1" t="s">
        <v>733</v>
      </c>
      <c r="AP133" s="1" t="s">
        <v>529</v>
      </c>
      <c r="AQ133" s="15" t="s">
        <v>1798</v>
      </c>
      <c r="AR133" s="1" t="s">
        <v>1799</v>
      </c>
      <c r="AS133" s="2">
        <v>90</v>
      </c>
      <c r="AT133" s="1" t="s">
        <v>594</v>
      </c>
      <c r="AU133" s="1" t="s">
        <v>542</v>
      </c>
      <c r="AV133" s="2">
        <v>1</v>
      </c>
      <c r="AW133" s="1" t="s">
        <v>629</v>
      </c>
      <c r="AX133" s="1" t="s">
        <v>651</v>
      </c>
      <c r="AY133" s="1" t="s">
        <v>548</v>
      </c>
      <c r="AZ133" s="1" t="s">
        <v>542</v>
      </c>
      <c r="BA133" s="1" t="s">
        <v>1800</v>
      </c>
      <c r="BB133" s="1" t="s">
        <v>3104</v>
      </c>
      <c r="BC133" s="1" t="s">
        <v>3161</v>
      </c>
      <c r="BD133" s="1" t="s">
        <v>3162</v>
      </c>
      <c r="BE133" s="1" t="s">
        <v>3163</v>
      </c>
      <c r="BF133" s="1" t="s">
        <v>3164</v>
      </c>
      <c r="BG133" s="1" t="s">
        <v>3165</v>
      </c>
      <c r="BH133" s="1" t="s">
        <v>3166</v>
      </c>
      <c r="BI133" s="1" t="s">
        <v>3167</v>
      </c>
      <c r="BJ133" s="1" t="s">
        <v>3168</v>
      </c>
      <c r="BK133" s="1" t="s">
        <v>3169</v>
      </c>
      <c r="BL133" s="2">
        <v>1</v>
      </c>
      <c r="BM133" s="1" t="s">
        <v>524</v>
      </c>
      <c r="BN133" s="2">
        <v>1</v>
      </c>
      <c r="BO133" s="1" t="s">
        <v>524</v>
      </c>
      <c r="BP133" s="2">
        <v>0.35</v>
      </c>
      <c r="BQ133" s="1" t="s">
        <v>554</v>
      </c>
      <c r="BR133" s="2">
        <v>1</v>
      </c>
      <c r="BS133" s="1" t="s">
        <v>524</v>
      </c>
      <c r="BT133" s="1" t="s">
        <v>1786</v>
      </c>
      <c r="BV133" s="1" t="s">
        <v>1810</v>
      </c>
      <c r="BW133" s="1" t="s">
        <v>1811</v>
      </c>
      <c r="BX133" s="1" t="s">
        <v>1812</v>
      </c>
      <c r="BY133" s="1" t="s">
        <v>592</v>
      </c>
      <c r="BZ133" s="1" t="s">
        <v>547</v>
      </c>
      <c r="CA133" s="1" t="s">
        <v>610</v>
      </c>
      <c r="CB133" s="1" t="s">
        <v>615</v>
      </c>
      <c r="CC133" s="1" t="s">
        <v>678</v>
      </c>
      <c r="CD133" s="1" t="s">
        <v>750</v>
      </c>
      <c r="CE133" s="1" t="s">
        <v>874</v>
      </c>
      <c r="CF133" s="1" t="s">
        <v>720</v>
      </c>
      <c r="CG133" s="1" t="s">
        <v>905</v>
      </c>
      <c r="CH133" s="1" t="s">
        <v>606</v>
      </c>
      <c r="CI133" s="1" t="s">
        <v>541</v>
      </c>
      <c r="CJ133" s="1" t="s">
        <v>1813</v>
      </c>
      <c r="CL133" s="1" t="s">
        <v>563</v>
      </c>
      <c r="CO133" s="1" t="s">
        <v>1814</v>
      </c>
      <c r="CP133" s="1" t="s">
        <v>1815</v>
      </c>
      <c r="CS133" s="1" t="s">
        <v>1815</v>
      </c>
      <c r="CU133" s="1" t="s">
        <v>12</v>
      </c>
      <c r="CW133" s="19" t="s">
        <v>1816</v>
      </c>
      <c r="CX133" s="1" t="s">
        <v>985</v>
      </c>
      <c r="CY133" s="1" t="s">
        <v>879</v>
      </c>
      <c r="CZ133" s="1" t="s">
        <v>941</v>
      </c>
      <c r="DA133" s="1" t="s">
        <v>1035</v>
      </c>
      <c r="DB133" s="1" t="s">
        <v>1017</v>
      </c>
      <c r="DC133" s="1" t="s">
        <v>729</v>
      </c>
      <c r="DO133" s="1" t="s">
        <v>571</v>
      </c>
      <c r="DP133" s="19" t="s">
        <v>1817</v>
      </c>
      <c r="DT133" s="1" t="s">
        <v>3114</v>
      </c>
      <c r="DU133" s="1" t="s">
        <v>438</v>
      </c>
      <c r="DV133" s="1" t="s">
        <v>450</v>
      </c>
      <c r="DX133" s="1" t="s">
        <v>438</v>
      </c>
      <c r="DY133" s="1" t="s">
        <v>3170</v>
      </c>
      <c r="EA133" s="1" t="s">
        <v>825</v>
      </c>
      <c r="EB133" s="1" t="s">
        <v>552</v>
      </c>
      <c r="ED133" s="1" t="s">
        <v>739</v>
      </c>
      <c r="EE133" s="1" t="s">
        <v>552</v>
      </c>
      <c r="EI133" s="1" t="s">
        <v>12</v>
      </c>
    </row>
    <row r="134" spans="4:139">
      <c r="D134" s="1" t="s">
        <v>3171</v>
      </c>
      <c r="E134" s="1" t="s">
        <v>10</v>
      </c>
      <c r="F134" s="1" t="s">
        <v>518</v>
      </c>
      <c r="G134" s="1"/>
      <c r="H134" s="1" t="s">
        <v>2762</v>
      </c>
      <c r="I134" s="1" t="s">
        <v>1786</v>
      </c>
      <c r="J134" s="2">
        <v>12.99</v>
      </c>
      <c r="K134" s="2">
        <v>0.68</v>
      </c>
      <c r="L134" s="1" t="s">
        <v>2763</v>
      </c>
      <c r="M134" s="1" t="s">
        <v>2764</v>
      </c>
      <c r="N134" s="1" t="s">
        <v>2765</v>
      </c>
      <c r="O134" s="1" t="s">
        <v>2766</v>
      </c>
      <c r="P134" s="1" t="s">
        <v>2767</v>
      </c>
      <c r="Q134" s="1" t="s">
        <v>2768</v>
      </c>
      <c r="R134" s="1" t="s">
        <v>2769</v>
      </c>
      <c r="S134" s="1" t="s">
        <v>2770</v>
      </c>
      <c r="T134" s="1" t="s">
        <v>3104</v>
      </c>
      <c r="U134" s="1" t="s">
        <v>12</v>
      </c>
      <c r="V134" s="1" t="s">
        <v>12</v>
      </c>
      <c r="W134" s="1" t="s">
        <v>12</v>
      </c>
      <c r="X134" s="1" t="s">
        <v>542</v>
      </c>
      <c r="Y134" s="1" t="s">
        <v>588</v>
      </c>
      <c r="Z134" s="1" t="s">
        <v>659</v>
      </c>
      <c r="AA134" s="1" t="s">
        <v>680</v>
      </c>
      <c r="AB134" s="1" t="s">
        <v>623</v>
      </c>
      <c r="AC134" s="1" t="s">
        <v>1796</v>
      </c>
      <c r="AD134" s="1" t="s">
        <v>537</v>
      </c>
      <c r="AE134" s="1" t="s">
        <v>842</v>
      </c>
      <c r="AF134" s="1" t="s">
        <v>717</v>
      </c>
      <c r="AG134" s="1" t="s">
        <v>887</v>
      </c>
      <c r="AH134" s="1" t="s">
        <v>615</v>
      </c>
      <c r="AI134" s="1" t="s">
        <v>710</v>
      </c>
      <c r="AJ134" s="1" t="s">
        <v>740</v>
      </c>
      <c r="AK134" s="1" t="s">
        <v>877</v>
      </c>
      <c r="AL134" s="1" t="s">
        <v>662</v>
      </c>
      <c r="AM134" s="1" t="s">
        <v>641</v>
      </c>
      <c r="AN134" s="1" t="s">
        <v>2125</v>
      </c>
      <c r="AO134" s="1" t="s">
        <v>733</v>
      </c>
      <c r="AP134" s="1" t="s">
        <v>529</v>
      </c>
      <c r="AQ134" s="15" t="s">
        <v>1798</v>
      </c>
      <c r="AR134" s="1" t="s">
        <v>1799</v>
      </c>
      <c r="AS134" s="2">
        <v>90</v>
      </c>
      <c r="AT134" s="1" t="s">
        <v>594</v>
      </c>
      <c r="AU134" s="1" t="s">
        <v>542</v>
      </c>
      <c r="AV134" s="2">
        <v>1</v>
      </c>
      <c r="AW134" s="1" t="s">
        <v>629</v>
      </c>
      <c r="AX134" s="1" t="s">
        <v>651</v>
      </c>
      <c r="AY134" s="1" t="s">
        <v>548</v>
      </c>
      <c r="AZ134" s="1" t="s">
        <v>542</v>
      </c>
      <c r="BA134" s="1" t="s">
        <v>1800</v>
      </c>
      <c r="BB134" s="1" t="s">
        <v>3104</v>
      </c>
      <c r="BC134" s="1" t="s">
        <v>3172</v>
      </c>
      <c r="BD134" s="1" t="s">
        <v>3173</v>
      </c>
      <c r="BE134" s="1" t="s">
        <v>3174</v>
      </c>
      <c r="BF134" s="1" t="s">
        <v>3175</v>
      </c>
      <c r="BG134" s="1" t="s">
        <v>3176</v>
      </c>
      <c r="BH134" s="1" t="s">
        <v>3177</v>
      </c>
      <c r="BI134" s="1" t="s">
        <v>3178</v>
      </c>
      <c r="BJ134" s="1" t="s">
        <v>3179</v>
      </c>
      <c r="BK134" s="1" t="s">
        <v>3180</v>
      </c>
      <c r="BL134" s="2">
        <v>1</v>
      </c>
      <c r="BM134" s="1" t="s">
        <v>524</v>
      </c>
      <c r="BN134" s="2">
        <v>1</v>
      </c>
      <c r="BO134" s="1" t="s">
        <v>524</v>
      </c>
      <c r="BP134" s="2">
        <v>0.37</v>
      </c>
      <c r="BQ134" s="1" t="s">
        <v>554</v>
      </c>
      <c r="BR134" s="2">
        <v>1</v>
      </c>
      <c r="BS134" s="1" t="s">
        <v>524</v>
      </c>
      <c r="BT134" s="1" t="s">
        <v>1786</v>
      </c>
      <c r="BV134" s="1" t="s">
        <v>1810</v>
      </c>
      <c r="BW134" s="1" t="s">
        <v>1811</v>
      </c>
      <c r="BX134" s="1" t="s">
        <v>1812</v>
      </c>
      <c r="BY134" s="1" t="s">
        <v>592</v>
      </c>
      <c r="BZ134" s="1" t="s">
        <v>547</v>
      </c>
      <c r="CA134" s="1" t="s">
        <v>654</v>
      </c>
      <c r="CB134" s="1" t="s">
        <v>615</v>
      </c>
      <c r="CC134" s="1" t="s">
        <v>678</v>
      </c>
      <c r="CD134" s="1" t="s">
        <v>750</v>
      </c>
      <c r="CE134" s="1" t="s">
        <v>874</v>
      </c>
      <c r="CF134" s="1" t="s">
        <v>720</v>
      </c>
      <c r="CG134" s="1" t="s">
        <v>905</v>
      </c>
      <c r="CH134" s="1" t="s">
        <v>606</v>
      </c>
      <c r="CI134" s="1" t="s">
        <v>541</v>
      </c>
      <c r="CJ134" s="1" t="s">
        <v>1813</v>
      </c>
      <c r="CL134" s="1" t="s">
        <v>563</v>
      </c>
      <c r="CO134" s="1" t="s">
        <v>1814</v>
      </c>
      <c r="CP134" s="1" t="s">
        <v>1815</v>
      </c>
      <c r="CS134" s="1" t="s">
        <v>1815</v>
      </c>
      <c r="CU134" s="1" t="s">
        <v>12</v>
      </c>
      <c r="CW134" s="19" t="s">
        <v>1816</v>
      </c>
      <c r="CX134" s="1" t="s">
        <v>985</v>
      </c>
      <c r="CY134" s="1" t="s">
        <v>879</v>
      </c>
      <c r="CZ134" s="1" t="s">
        <v>941</v>
      </c>
      <c r="DA134" s="1" t="s">
        <v>1035</v>
      </c>
      <c r="DB134" s="1" t="s">
        <v>1017</v>
      </c>
      <c r="DC134" s="1" t="s">
        <v>729</v>
      </c>
      <c r="DO134" s="1" t="s">
        <v>571</v>
      </c>
      <c r="DP134" s="19" t="s">
        <v>1817</v>
      </c>
      <c r="DT134" s="1" t="s">
        <v>3114</v>
      </c>
      <c r="DU134" s="1" t="s">
        <v>438</v>
      </c>
      <c r="DV134" s="1" t="s">
        <v>450</v>
      </c>
      <c r="DX134" s="1" t="s">
        <v>438</v>
      </c>
      <c r="DY134" s="1" t="s">
        <v>3181</v>
      </c>
      <c r="EA134" s="1" t="s">
        <v>825</v>
      </c>
      <c r="EB134" s="1" t="s">
        <v>552</v>
      </c>
      <c r="ED134" s="1" t="s">
        <v>739</v>
      </c>
      <c r="EE134" s="1" t="s">
        <v>552</v>
      </c>
      <c r="EI134" s="1" t="s">
        <v>12</v>
      </c>
    </row>
    <row r="135" spans="4:139">
      <c r="D135" s="1" t="s">
        <v>3182</v>
      </c>
      <c r="E135" s="1" t="s">
        <v>10</v>
      </c>
      <c r="F135" s="1" t="s">
        <v>518</v>
      </c>
      <c r="G135" s="1"/>
      <c r="H135" s="1" t="s">
        <v>2762</v>
      </c>
      <c r="I135" s="1" t="s">
        <v>1786</v>
      </c>
      <c r="J135" s="2">
        <v>12.99</v>
      </c>
      <c r="K135" s="2">
        <v>0.74</v>
      </c>
      <c r="L135" s="1" t="s">
        <v>2763</v>
      </c>
      <c r="M135" s="1" t="s">
        <v>2764</v>
      </c>
      <c r="N135" s="1" t="s">
        <v>2765</v>
      </c>
      <c r="O135" s="1" t="s">
        <v>2766</v>
      </c>
      <c r="P135" s="1" t="s">
        <v>2767</v>
      </c>
      <c r="Q135" s="1" t="s">
        <v>2768</v>
      </c>
      <c r="R135" s="1" t="s">
        <v>2769</v>
      </c>
      <c r="S135" s="1" t="s">
        <v>2770</v>
      </c>
      <c r="T135" s="1" t="s">
        <v>3104</v>
      </c>
      <c r="U135" s="1" t="s">
        <v>12</v>
      </c>
      <c r="V135" s="1" t="s">
        <v>12</v>
      </c>
      <c r="W135" s="1" t="s">
        <v>12</v>
      </c>
      <c r="X135" s="1" t="s">
        <v>542</v>
      </c>
      <c r="Y135" s="1" t="s">
        <v>588</v>
      </c>
      <c r="Z135" s="1" t="s">
        <v>659</v>
      </c>
      <c r="AA135" s="1" t="s">
        <v>680</v>
      </c>
      <c r="AB135" s="1" t="s">
        <v>623</v>
      </c>
      <c r="AC135" s="1" t="s">
        <v>1821</v>
      </c>
      <c r="AD135" s="1" t="s">
        <v>537</v>
      </c>
      <c r="AE135" s="1" t="s">
        <v>842</v>
      </c>
      <c r="AF135" s="1" t="s">
        <v>717</v>
      </c>
      <c r="AG135" s="1" t="s">
        <v>887</v>
      </c>
      <c r="AH135" s="1" t="s">
        <v>615</v>
      </c>
      <c r="AI135" s="1" t="s">
        <v>710</v>
      </c>
      <c r="AJ135" s="1" t="s">
        <v>740</v>
      </c>
      <c r="AK135" s="1" t="s">
        <v>877</v>
      </c>
      <c r="AL135" s="1" t="s">
        <v>662</v>
      </c>
      <c r="AM135" s="1" t="s">
        <v>641</v>
      </c>
      <c r="AN135" s="1" t="s">
        <v>2125</v>
      </c>
      <c r="AO135" s="1" t="s">
        <v>733</v>
      </c>
      <c r="AP135" s="1" t="s">
        <v>529</v>
      </c>
      <c r="AQ135" s="15" t="s">
        <v>1798</v>
      </c>
      <c r="AR135" s="1" t="s">
        <v>1799</v>
      </c>
      <c r="AS135" s="2">
        <v>90</v>
      </c>
      <c r="AT135" s="1" t="s">
        <v>594</v>
      </c>
      <c r="AU135" s="1" t="s">
        <v>542</v>
      </c>
      <c r="AV135" s="2">
        <v>1</v>
      </c>
      <c r="AW135" s="1" t="s">
        <v>629</v>
      </c>
      <c r="AX135" s="1" t="s">
        <v>651</v>
      </c>
      <c r="AY135" s="1" t="s">
        <v>548</v>
      </c>
      <c r="AZ135" s="1" t="s">
        <v>542</v>
      </c>
      <c r="BA135" s="1" t="s">
        <v>1800</v>
      </c>
      <c r="BB135" s="1" t="s">
        <v>3104</v>
      </c>
      <c r="BC135" s="1" t="s">
        <v>3183</v>
      </c>
      <c r="BD135" s="1" t="s">
        <v>3184</v>
      </c>
      <c r="BE135" s="1" t="s">
        <v>3185</v>
      </c>
      <c r="BF135" s="1" t="s">
        <v>3186</v>
      </c>
      <c r="BG135" s="1" t="s">
        <v>3187</v>
      </c>
      <c r="BH135" s="1" t="s">
        <v>3188</v>
      </c>
      <c r="BI135" s="1" t="s">
        <v>3189</v>
      </c>
      <c r="BJ135" s="1" t="s">
        <v>3190</v>
      </c>
      <c r="BK135" s="1" t="s">
        <v>3191</v>
      </c>
      <c r="BL135" s="2">
        <v>1</v>
      </c>
      <c r="BM135" s="1" t="s">
        <v>524</v>
      </c>
      <c r="BN135" s="2">
        <v>1</v>
      </c>
      <c r="BO135" s="1" t="s">
        <v>524</v>
      </c>
      <c r="BP135" s="2">
        <v>0.4</v>
      </c>
      <c r="BQ135" s="1" t="s">
        <v>554</v>
      </c>
      <c r="BR135" s="2">
        <v>1</v>
      </c>
      <c r="BS135" s="1" t="s">
        <v>524</v>
      </c>
      <c r="BT135" s="1" t="s">
        <v>1786</v>
      </c>
      <c r="BV135" s="1" t="s">
        <v>1810</v>
      </c>
      <c r="BW135" s="1" t="s">
        <v>1811</v>
      </c>
      <c r="BX135" s="1" t="s">
        <v>1812</v>
      </c>
      <c r="BY135" s="1" t="s">
        <v>592</v>
      </c>
      <c r="BZ135" s="1" t="s">
        <v>547</v>
      </c>
      <c r="CA135" s="1" t="s">
        <v>549</v>
      </c>
      <c r="CB135" s="1" t="s">
        <v>615</v>
      </c>
      <c r="CC135" s="1" t="s">
        <v>678</v>
      </c>
      <c r="CD135" s="1" t="s">
        <v>750</v>
      </c>
      <c r="CE135" s="1" t="s">
        <v>874</v>
      </c>
      <c r="CF135" s="1" t="s">
        <v>720</v>
      </c>
      <c r="CG135" s="1" t="s">
        <v>905</v>
      </c>
      <c r="CH135" s="1" t="s">
        <v>606</v>
      </c>
      <c r="CI135" s="1" t="s">
        <v>541</v>
      </c>
      <c r="CJ135" s="1" t="s">
        <v>1813</v>
      </c>
      <c r="CL135" s="1" t="s">
        <v>563</v>
      </c>
      <c r="CO135" s="1" t="s">
        <v>1814</v>
      </c>
      <c r="CP135" s="1" t="s">
        <v>1815</v>
      </c>
      <c r="CS135" s="1" t="s">
        <v>1815</v>
      </c>
      <c r="CU135" s="1" t="s">
        <v>12</v>
      </c>
      <c r="CW135" s="19" t="s">
        <v>1816</v>
      </c>
      <c r="CX135" s="1" t="s">
        <v>985</v>
      </c>
      <c r="CY135" s="1" t="s">
        <v>879</v>
      </c>
      <c r="CZ135" s="1" t="s">
        <v>941</v>
      </c>
      <c r="DA135" s="1" t="s">
        <v>1035</v>
      </c>
      <c r="DB135" s="1" t="s">
        <v>1017</v>
      </c>
      <c r="DC135" s="1" t="s">
        <v>729</v>
      </c>
      <c r="DO135" s="1" t="s">
        <v>571</v>
      </c>
      <c r="DP135" s="19" t="s">
        <v>1817</v>
      </c>
      <c r="DT135" s="1" t="s">
        <v>3114</v>
      </c>
      <c r="DU135" s="1" t="s">
        <v>438</v>
      </c>
      <c r="DV135" s="1" t="s">
        <v>450</v>
      </c>
      <c r="DX135" s="1" t="s">
        <v>438</v>
      </c>
      <c r="DY135" s="1" t="s">
        <v>3192</v>
      </c>
      <c r="EA135" s="1" t="s">
        <v>825</v>
      </c>
      <c r="EB135" s="1" t="s">
        <v>552</v>
      </c>
      <c r="ED135" s="1" t="s">
        <v>739</v>
      </c>
      <c r="EE135" s="1" t="s">
        <v>552</v>
      </c>
      <c r="EI135" s="1" t="s">
        <v>12</v>
      </c>
    </row>
    <row r="136" spans="4:139">
      <c r="D136" s="1" t="s">
        <v>3193</v>
      </c>
      <c r="E136" s="1" t="s">
        <v>10</v>
      </c>
      <c r="F136" s="1" t="s">
        <v>518</v>
      </c>
      <c r="G136" s="1"/>
      <c r="H136" s="1" t="s">
        <v>2762</v>
      </c>
      <c r="I136" s="1" t="s">
        <v>1786</v>
      </c>
      <c r="J136" s="2">
        <v>12.99</v>
      </c>
      <c r="K136" s="2">
        <v>0.77</v>
      </c>
      <c r="L136" s="1" t="s">
        <v>2763</v>
      </c>
      <c r="M136" s="1" t="s">
        <v>2764</v>
      </c>
      <c r="N136" s="1" t="s">
        <v>2765</v>
      </c>
      <c r="O136" s="1" t="s">
        <v>2766</v>
      </c>
      <c r="P136" s="1" t="s">
        <v>2767</v>
      </c>
      <c r="Q136" s="1" t="s">
        <v>2768</v>
      </c>
      <c r="R136" s="1" t="s">
        <v>2769</v>
      </c>
      <c r="S136" s="1" t="s">
        <v>2770</v>
      </c>
      <c r="T136" s="1" t="s">
        <v>3104</v>
      </c>
      <c r="U136" s="1" t="s">
        <v>12</v>
      </c>
      <c r="V136" s="1" t="s">
        <v>12</v>
      </c>
      <c r="W136" s="1" t="s">
        <v>12</v>
      </c>
      <c r="X136" s="1" t="s">
        <v>542</v>
      </c>
      <c r="Y136" s="1" t="s">
        <v>588</v>
      </c>
      <c r="Z136" s="1" t="s">
        <v>659</v>
      </c>
      <c r="AA136" s="1" t="s">
        <v>680</v>
      </c>
      <c r="AB136" s="1" t="s">
        <v>623</v>
      </c>
      <c r="AC136" s="1" t="s">
        <v>1833</v>
      </c>
      <c r="AD136" s="1" t="s">
        <v>537</v>
      </c>
      <c r="AE136" s="1" t="s">
        <v>842</v>
      </c>
      <c r="AF136" s="1" t="s">
        <v>717</v>
      </c>
      <c r="AG136" s="1" t="s">
        <v>887</v>
      </c>
      <c r="AH136" s="1" t="s">
        <v>615</v>
      </c>
      <c r="AI136" s="1" t="s">
        <v>710</v>
      </c>
      <c r="AJ136" s="1" t="s">
        <v>740</v>
      </c>
      <c r="AK136" s="1" t="s">
        <v>877</v>
      </c>
      <c r="AL136" s="1" t="s">
        <v>662</v>
      </c>
      <c r="AM136" s="1" t="s">
        <v>641</v>
      </c>
      <c r="AN136" s="1" t="s">
        <v>2125</v>
      </c>
      <c r="AO136" s="1" t="s">
        <v>733</v>
      </c>
      <c r="AP136" s="1" t="s">
        <v>529</v>
      </c>
      <c r="AQ136" s="15" t="s">
        <v>1798</v>
      </c>
      <c r="AR136" s="1" t="s">
        <v>1799</v>
      </c>
      <c r="AS136" s="2">
        <v>90</v>
      </c>
      <c r="AT136" s="1" t="s">
        <v>594</v>
      </c>
      <c r="AU136" s="1" t="s">
        <v>542</v>
      </c>
      <c r="AV136" s="2">
        <v>1</v>
      </c>
      <c r="AW136" s="1" t="s">
        <v>629</v>
      </c>
      <c r="AX136" s="1" t="s">
        <v>651</v>
      </c>
      <c r="AY136" s="1" t="s">
        <v>548</v>
      </c>
      <c r="AZ136" s="1" t="s">
        <v>542</v>
      </c>
      <c r="BA136" s="1" t="s">
        <v>1800</v>
      </c>
      <c r="BB136" s="1" t="s">
        <v>3104</v>
      </c>
      <c r="BC136" s="1" t="s">
        <v>3194</v>
      </c>
      <c r="BD136" s="1" t="s">
        <v>3195</v>
      </c>
      <c r="BE136" s="1" t="s">
        <v>3196</v>
      </c>
      <c r="BF136" s="1" t="s">
        <v>3197</v>
      </c>
      <c r="BG136" s="1" t="s">
        <v>3198</v>
      </c>
      <c r="BH136" s="1" t="s">
        <v>3199</v>
      </c>
      <c r="BI136" s="1" t="s">
        <v>3200</v>
      </c>
      <c r="BJ136" s="1" t="s">
        <v>3201</v>
      </c>
      <c r="BK136" s="1" t="s">
        <v>3202</v>
      </c>
      <c r="BL136" s="2">
        <v>1</v>
      </c>
      <c r="BM136" s="1" t="s">
        <v>524</v>
      </c>
      <c r="BN136" s="2">
        <v>1</v>
      </c>
      <c r="BO136" s="1" t="s">
        <v>524</v>
      </c>
      <c r="BP136" s="2">
        <v>0.42</v>
      </c>
      <c r="BQ136" s="1" t="s">
        <v>554</v>
      </c>
      <c r="BR136" s="2">
        <v>1</v>
      </c>
      <c r="BS136" s="1" t="s">
        <v>524</v>
      </c>
      <c r="BT136" s="1" t="s">
        <v>1786</v>
      </c>
      <c r="BV136" s="1" t="s">
        <v>1810</v>
      </c>
      <c r="BW136" s="1" t="s">
        <v>1811</v>
      </c>
      <c r="BX136" s="1" t="s">
        <v>1812</v>
      </c>
      <c r="BY136" s="1" t="s">
        <v>592</v>
      </c>
      <c r="BZ136" s="1" t="s">
        <v>547</v>
      </c>
      <c r="CA136" s="1" t="s">
        <v>610</v>
      </c>
      <c r="CB136" s="1" t="s">
        <v>615</v>
      </c>
      <c r="CC136" s="1" t="s">
        <v>678</v>
      </c>
      <c r="CD136" s="1" t="s">
        <v>750</v>
      </c>
      <c r="CE136" s="1" t="s">
        <v>874</v>
      </c>
      <c r="CF136" s="1" t="s">
        <v>720</v>
      </c>
      <c r="CG136" s="1" t="s">
        <v>905</v>
      </c>
      <c r="CH136" s="1" t="s">
        <v>606</v>
      </c>
      <c r="CI136" s="1" t="s">
        <v>541</v>
      </c>
      <c r="CJ136" s="1" t="s">
        <v>1813</v>
      </c>
      <c r="CL136" s="1" t="s">
        <v>563</v>
      </c>
      <c r="CO136" s="1" t="s">
        <v>1814</v>
      </c>
      <c r="CP136" s="1" t="s">
        <v>1815</v>
      </c>
      <c r="CS136" s="1" t="s">
        <v>1815</v>
      </c>
      <c r="CU136" s="1" t="s">
        <v>12</v>
      </c>
      <c r="CW136" s="19" t="s">
        <v>1816</v>
      </c>
      <c r="CX136" s="1" t="s">
        <v>985</v>
      </c>
      <c r="CY136" s="1" t="s">
        <v>879</v>
      </c>
      <c r="CZ136" s="1" t="s">
        <v>941</v>
      </c>
      <c r="DA136" s="1" t="s">
        <v>1035</v>
      </c>
      <c r="DB136" s="1" t="s">
        <v>1017</v>
      </c>
      <c r="DC136" s="1" t="s">
        <v>729</v>
      </c>
      <c r="DO136" s="1" t="s">
        <v>571</v>
      </c>
      <c r="DP136" s="19" t="s">
        <v>1817</v>
      </c>
      <c r="DT136" s="1" t="s">
        <v>3114</v>
      </c>
      <c r="DU136" s="1" t="s">
        <v>438</v>
      </c>
      <c r="DV136" s="1" t="s">
        <v>450</v>
      </c>
      <c r="DX136" s="1" t="s">
        <v>438</v>
      </c>
      <c r="DY136" s="1" t="s">
        <v>3203</v>
      </c>
      <c r="EA136" s="1" t="s">
        <v>825</v>
      </c>
      <c r="EB136" s="1" t="s">
        <v>552</v>
      </c>
      <c r="ED136" s="1" t="s">
        <v>739</v>
      </c>
      <c r="EE136" s="1" t="s">
        <v>552</v>
      </c>
      <c r="EI136" s="1" t="s">
        <v>12</v>
      </c>
    </row>
    <row r="137" spans="4:139">
      <c r="D137" s="1" t="s">
        <v>3204</v>
      </c>
      <c r="E137" s="1" t="s">
        <v>10</v>
      </c>
      <c r="F137" s="1" t="s">
        <v>518</v>
      </c>
      <c r="G137" s="1"/>
      <c r="H137" s="1" t="s">
        <v>2762</v>
      </c>
      <c r="I137" s="1" t="s">
        <v>1786</v>
      </c>
      <c r="J137" s="2">
        <v>12.99</v>
      </c>
      <c r="K137" s="2">
        <v>0.66</v>
      </c>
      <c r="L137" s="1" t="s">
        <v>2763</v>
      </c>
      <c r="M137" s="1" t="s">
        <v>2764</v>
      </c>
      <c r="N137" s="1" t="s">
        <v>2765</v>
      </c>
      <c r="O137" s="1" t="s">
        <v>2766</v>
      </c>
      <c r="P137" s="1" t="s">
        <v>2767</v>
      </c>
      <c r="Q137" s="1" t="s">
        <v>2768</v>
      </c>
      <c r="R137" s="1" t="s">
        <v>2769</v>
      </c>
      <c r="S137" s="1" t="s">
        <v>2770</v>
      </c>
      <c r="T137" s="1" t="s">
        <v>3104</v>
      </c>
      <c r="U137" s="1" t="s">
        <v>12</v>
      </c>
      <c r="V137" s="1" t="s">
        <v>12</v>
      </c>
      <c r="W137" s="1" t="s">
        <v>12</v>
      </c>
      <c r="X137" s="1" t="s">
        <v>542</v>
      </c>
      <c r="Y137" s="1" t="s">
        <v>588</v>
      </c>
      <c r="Z137" s="1" t="s">
        <v>659</v>
      </c>
      <c r="AA137" s="1" t="s">
        <v>680</v>
      </c>
      <c r="AB137" s="1" t="s">
        <v>623</v>
      </c>
      <c r="AC137" s="1" t="s">
        <v>1857</v>
      </c>
      <c r="AD137" s="1" t="s">
        <v>537</v>
      </c>
      <c r="AE137" s="1" t="s">
        <v>842</v>
      </c>
      <c r="AF137" s="1" t="s">
        <v>717</v>
      </c>
      <c r="AG137" s="1" t="s">
        <v>887</v>
      </c>
      <c r="AH137" s="1" t="s">
        <v>615</v>
      </c>
      <c r="AI137" s="1" t="s">
        <v>710</v>
      </c>
      <c r="AJ137" s="1" t="s">
        <v>740</v>
      </c>
      <c r="AK137" s="1" t="s">
        <v>877</v>
      </c>
      <c r="AL137" s="1" t="s">
        <v>662</v>
      </c>
      <c r="AM137" s="1" t="s">
        <v>641</v>
      </c>
      <c r="AN137" s="1" t="s">
        <v>2125</v>
      </c>
      <c r="AO137" s="1" t="s">
        <v>733</v>
      </c>
      <c r="AP137" s="1" t="s">
        <v>529</v>
      </c>
      <c r="AQ137" s="15" t="s">
        <v>1798</v>
      </c>
      <c r="AR137" s="1" t="s">
        <v>1799</v>
      </c>
      <c r="AS137" s="2">
        <v>90</v>
      </c>
      <c r="AT137" s="1" t="s">
        <v>594</v>
      </c>
      <c r="AU137" s="1" t="s">
        <v>542</v>
      </c>
      <c r="AV137" s="2">
        <v>1</v>
      </c>
      <c r="AW137" s="1" t="s">
        <v>629</v>
      </c>
      <c r="AX137" s="1" t="s">
        <v>651</v>
      </c>
      <c r="AY137" s="1" t="s">
        <v>548</v>
      </c>
      <c r="AZ137" s="1" t="s">
        <v>542</v>
      </c>
      <c r="BA137" s="1" t="s">
        <v>1800</v>
      </c>
      <c r="BB137" s="1" t="s">
        <v>3104</v>
      </c>
      <c r="BC137" s="1" t="s">
        <v>3205</v>
      </c>
      <c r="BD137" s="1" t="s">
        <v>3206</v>
      </c>
      <c r="BE137" s="1" t="s">
        <v>3207</v>
      </c>
      <c r="BF137" s="1" t="s">
        <v>3208</v>
      </c>
      <c r="BG137" s="1" t="s">
        <v>3209</v>
      </c>
      <c r="BH137" s="1" t="s">
        <v>3210</v>
      </c>
      <c r="BI137" s="1" t="s">
        <v>3211</v>
      </c>
      <c r="BJ137" s="1" t="s">
        <v>3212</v>
      </c>
      <c r="BK137" s="1" t="s">
        <v>3213</v>
      </c>
      <c r="BL137" s="2">
        <v>1</v>
      </c>
      <c r="BM137" s="1" t="s">
        <v>524</v>
      </c>
      <c r="BN137" s="2">
        <v>1</v>
      </c>
      <c r="BO137" s="1" t="s">
        <v>524</v>
      </c>
      <c r="BP137" s="2">
        <v>0.44</v>
      </c>
      <c r="BQ137" s="1" t="s">
        <v>554</v>
      </c>
      <c r="BR137" s="2">
        <v>1</v>
      </c>
      <c r="BS137" s="1" t="s">
        <v>524</v>
      </c>
      <c r="BT137" s="1" t="s">
        <v>1786</v>
      </c>
      <c r="BV137" s="1" t="s">
        <v>1810</v>
      </c>
      <c r="BW137" s="1" t="s">
        <v>1811</v>
      </c>
      <c r="BX137" s="1" t="s">
        <v>1812</v>
      </c>
      <c r="BY137" s="1" t="s">
        <v>592</v>
      </c>
      <c r="BZ137" s="1" t="s">
        <v>547</v>
      </c>
      <c r="CA137" s="1" t="s">
        <v>654</v>
      </c>
      <c r="CB137" s="1" t="s">
        <v>615</v>
      </c>
      <c r="CC137" s="1" t="s">
        <v>678</v>
      </c>
      <c r="CD137" s="1" t="s">
        <v>750</v>
      </c>
      <c r="CE137" s="1" t="s">
        <v>874</v>
      </c>
      <c r="CF137" s="1" t="s">
        <v>720</v>
      </c>
      <c r="CG137" s="1" t="s">
        <v>905</v>
      </c>
      <c r="CH137" s="1" t="s">
        <v>606</v>
      </c>
      <c r="CI137" s="1" t="s">
        <v>541</v>
      </c>
      <c r="CJ137" s="1" t="s">
        <v>1813</v>
      </c>
      <c r="CL137" s="1" t="s">
        <v>563</v>
      </c>
      <c r="CO137" s="1" t="s">
        <v>1814</v>
      </c>
      <c r="CP137" s="1" t="s">
        <v>1815</v>
      </c>
      <c r="CS137" s="1" t="s">
        <v>1815</v>
      </c>
      <c r="CU137" s="1" t="s">
        <v>12</v>
      </c>
      <c r="CW137" s="19" t="s">
        <v>1816</v>
      </c>
      <c r="CX137" s="1" t="s">
        <v>985</v>
      </c>
      <c r="CY137" s="1" t="s">
        <v>879</v>
      </c>
      <c r="CZ137" s="1" t="s">
        <v>941</v>
      </c>
      <c r="DA137" s="1" t="s">
        <v>1035</v>
      </c>
      <c r="DB137" s="1" t="s">
        <v>1017</v>
      </c>
      <c r="DC137" s="1" t="s">
        <v>729</v>
      </c>
      <c r="DO137" s="1" t="s">
        <v>571</v>
      </c>
      <c r="DP137" s="19" t="s">
        <v>1817</v>
      </c>
      <c r="DT137" s="1" t="s">
        <v>3114</v>
      </c>
      <c r="DU137" s="1" t="s">
        <v>438</v>
      </c>
      <c r="DV137" s="1" t="s">
        <v>450</v>
      </c>
      <c r="DX137" s="1" t="s">
        <v>438</v>
      </c>
      <c r="DY137" s="1" t="s">
        <v>3214</v>
      </c>
      <c r="EA137" s="1" t="s">
        <v>825</v>
      </c>
      <c r="EB137" s="1" t="s">
        <v>552</v>
      </c>
      <c r="ED137" s="1" t="s">
        <v>739</v>
      </c>
      <c r="EE137" s="1" t="s">
        <v>552</v>
      </c>
      <c r="EI137" s="1" t="s">
        <v>12</v>
      </c>
    </row>
    <row r="138" spans="4:139">
      <c r="D138" s="1" t="s">
        <v>3215</v>
      </c>
      <c r="E138" s="1" t="s">
        <v>10</v>
      </c>
      <c r="F138" s="1" t="s">
        <v>518</v>
      </c>
      <c r="G138" s="1"/>
      <c r="H138" s="1" t="s">
        <v>2762</v>
      </c>
      <c r="I138" s="1" t="s">
        <v>1786</v>
      </c>
      <c r="J138" s="2">
        <v>12.99</v>
      </c>
      <c r="K138" s="2">
        <v>0.64</v>
      </c>
      <c r="L138" s="1" t="s">
        <v>2763</v>
      </c>
      <c r="M138" s="1" t="s">
        <v>2764</v>
      </c>
      <c r="N138" s="1" t="s">
        <v>2765</v>
      </c>
      <c r="O138" s="1" t="s">
        <v>2766</v>
      </c>
      <c r="P138" s="1" t="s">
        <v>2767</v>
      </c>
      <c r="Q138" s="1" t="s">
        <v>2768</v>
      </c>
      <c r="R138" s="1" t="s">
        <v>2769</v>
      </c>
      <c r="S138" s="1" t="s">
        <v>2770</v>
      </c>
      <c r="T138" s="1" t="s">
        <v>3104</v>
      </c>
      <c r="U138" s="1" t="s">
        <v>12</v>
      </c>
      <c r="V138" s="1" t="s">
        <v>12</v>
      </c>
      <c r="W138" s="1" t="s">
        <v>12</v>
      </c>
      <c r="X138" s="1" t="s">
        <v>542</v>
      </c>
      <c r="Y138" s="1" t="s">
        <v>588</v>
      </c>
      <c r="Z138" s="1" t="s">
        <v>659</v>
      </c>
      <c r="AA138" s="1" t="s">
        <v>680</v>
      </c>
      <c r="AB138" s="1" t="s">
        <v>623</v>
      </c>
      <c r="AC138" s="1" t="s">
        <v>1869</v>
      </c>
      <c r="AD138" s="1" t="s">
        <v>537</v>
      </c>
      <c r="AE138" s="1" t="s">
        <v>842</v>
      </c>
      <c r="AF138" s="1" t="s">
        <v>717</v>
      </c>
      <c r="AG138" s="1" t="s">
        <v>887</v>
      </c>
      <c r="AH138" s="1" t="s">
        <v>615</v>
      </c>
      <c r="AI138" s="1" t="s">
        <v>710</v>
      </c>
      <c r="AJ138" s="1" t="s">
        <v>740</v>
      </c>
      <c r="AK138" s="1" t="s">
        <v>877</v>
      </c>
      <c r="AL138" s="1" t="s">
        <v>662</v>
      </c>
      <c r="AM138" s="1" t="s">
        <v>641</v>
      </c>
      <c r="AN138" s="1" t="s">
        <v>2125</v>
      </c>
      <c r="AO138" s="1" t="s">
        <v>733</v>
      </c>
      <c r="AP138" s="1" t="s">
        <v>529</v>
      </c>
      <c r="AQ138" s="15" t="s">
        <v>1798</v>
      </c>
      <c r="AR138" s="1" t="s">
        <v>1799</v>
      </c>
      <c r="AS138" s="2">
        <v>90</v>
      </c>
      <c r="AT138" s="1" t="s">
        <v>594</v>
      </c>
      <c r="AU138" s="1" t="s">
        <v>542</v>
      </c>
      <c r="AV138" s="2">
        <v>1</v>
      </c>
      <c r="AW138" s="1" t="s">
        <v>629</v>
      </c>
      <c r="AX138" s="1" t="s">
        <v>651</v>
      </c>
      <c r="AY138" s="1" t="s">
        <v>548</v>
      </c>
      <c r="AZ138" s="1" t="s">
        <v>542</v>
      </c>
      <c r="BA138" s="1" t="s">
        <v>1800</v>
      </c>
      <c r="BB138" s="1" t="s">
        <v>3104</v>
      </c>
      <c r="BC138" s="1" t="s">
        <v>3216</v>
      </c>
      <c r="BD138" s="1" t="s">
        <v>3217</v>
      </c>
      <c r="BE138" s="1" t="s">
        <v>3218</v>
      </c>
      <c r="BF138" s="1" t="s">
        <v>3219</v>
      </c>
      <c r="BG138" s="1" t="s">
        <v>3220</v>
      </c>
      <c r="BH138" s="1" t="s">
        <v>3221</v>
      </c>
      <c r="BI138" s="1" t="s">
        <v>3222</v>
      </c>
      <c r="BJ138" s="1" t="s">
        <v>3223</v>
      </c>
      <c r="BK138" s="1" t="s">
        <v>3224</v>
      </c>
      <c r="BL138" s="2">
        <v>1</v>
      </c>
      <c r="BM138" s="1" t="s">
        <v>524</v>
      </c>
      <c r="BN138" s="2">
        <v>1</v>
      </c>
      <c r="BO138" s="1" t="s">
        <v>524</v>
      </c>
      <c r="BP138" s="2">
        <v>0.31</v>
      </c>
      <c r="BQ138" s="1" t="s">
        <v>554</v>
      </c>
      <c r="BR138" s="2">
        <v>1</v>
      </c>
      <c r="BS138" s="1" t="s">
        <v>524</v>
      </c>
      <c r="BT138" s="1" t="s">
        <v>1786</v>
      </c>
      <c r="BV138" s="1" t="s">
        <v>1810</v>
      </c>
      <c r="BW138" s="1" t="s">
        <v>1811</v>
      </c>
      <c r="BX138" s="1" t="s">
        <v>1812</v>
      </c>
      <c r="BY138" s="1" t="s">
        <v>592</v>
      </c>
      <c r="BZ138" s="1" t="s">
        <v>547</v>
      </c>
      <c r="CA138" s="1" t="s">
        <v>549</v>
      </c>
      <c r="CB138" s="1" t="s">
        <v>615</v>
      </c>
      <c r="CC138" s="1" t="s">
        <v>678</v>
      </c>
      <c r="CD138" s="1" t="s">
        <v>750</v>
      </c>
      <c r="CE138" s="1" t="s">
        <v>874</v>
      </c>
      <c r="CF138" s="1" t="s">
        <v>720</v>
      </c>
      <c r="CG138" s="1" t="s">
        <v>905</v>
      </c>
      <c r="CH138" s="1" t="s">
        <v>606</v>
      </c>
      <c r="CI138" s="1" t="s">
        <v>541</v>
      </c>
      <c r="CJ138" s="1" t="s">
        <v>1813</v>
      </c>
      <c r="CL138" s="1" t="s">
        <v>563</v>
      </c>
      <c r="CO138" s="1" t="s">
        <v>1814</v>
      </c>
      <c r="CP138" s="1" t="s">
        <v>1815</v>
      </c>
      <c r="CS138" s="1" t="s">
        <v>1815</v>
      </c>
      <c r="CU138" s="1" t="s">
        <v>12</v>
      </c>
      <c r="CW138" s="19" t="s">
        <v>1816</v>
      </c>
      <c r="CX138" s="1" t="s">
        <v>985</v>
      </c>
      <c r="CY138" s="1" t="s">
        <v>879</v>
      </c>
      <c r="CZ138" s="1" t="s">
        <v>941</v>
      </c>
      <c r="DA138" s="1" t="s">
        <v>1035</v>
      </c>
      <c r="DB138" s="1" t="s">
        <v>1017</v>
      </c>
      <c r="DC138" s="1" t="s">
        <v>729</v>
      </c>
      <c r="DO138" s="1" t="s">
        <v>571</v>
      </c>
      <c r="DP138" s="19" t="s">
        <v>1817</v>
      </c>
      <c r="DT138" s="1" t="s">
        <v>3114</v>
      </c>
      <c r="DU138" s="1" t="s">
        <v>438</v>
      </c>
      <c r="DV138" s="1" t="s">
        <v>450</v>
      </c>
      <c r="DX138" s="1" t="s">
        <v>438</v>
      </c>
      <c r="DY138" s="1" t="s">
        <v>3225</v>
      </c>
      <c r="EA138" s="1" t="s">
        <v>825</v>
      </c>
      <c r="EB138" s="1" t="s">
        <v>552</v>
      </c>
      <c r="ED138" s="1" t="s">
        <v>739</v>
      </c>
      <c r="EE138" s="1" t="s">
        <v>552</v>
      </c>
      <c r="EI138" s="1" t="s">
        <v>12</v>
      </c>
    </row>
    <row r="139" spans="4:139">
      <c r="D139" s="1" t="s">
        <v>3226</v>
      </c>
      <c r="E139" s="1" t="s">
        <v>10</v>
      </c>
      <c r="F139" s="1" t="s">
        <v>518</v>
      </c>
      <c r="G139" s="1"/>
      <c r="H139" s="1" t="s">
        <v>2762</v>
      </c>
      <c r="I139" s="1" t="s">
        <v>1786</v>
      </c>
      <c r="J139" s="2">
        <v>12.99</v>
      </c>
      <c r="K139" s="2">
        <v>0.71</v>
      </c>
      <c r="L139" s="1" t="s">
        <v>2763</v>
      </c>
      <c r="M139" s="1" t="s">
        <v>2764</v>
      </c>
      <c r="N139" s="1" t="s">
        <v>2765</v>
      </c>
      <c r="O139" s="1" t="s">
        <v>2766</v>
      </c>
      <c r="P139" s="1" t="s">
        <v>2767</v>
      </c>
      <c r="Q139" s="1" t="s">
        <v>2768</v>
      </c>
      <c r="R139" s="1" t="s">
        <v>2769</v>
      </c>
      <c r="S139" s="1" t="s">
        <v>2770</v>
      </c>
      <c r="T139" s="1" t="s">
        <v>3104</v>
      </c>
      <c r="U139" s="1" t="s">
        <v>12</v>
      </c>
      <c r="V139" s="1" t="s">
        <v>12</v>
      </c>
      <c r="W139" s="1" t="s">
        <v>12</v>
      </c>
      <c r="X139" s="1" t="s">
        <v>542</v>
      </c>
      <c r="Y139" s="1" t="s">
        <v>588</v>
      </c>
      <c r="Z139" s="1" t="s">
        <v>659</v>
      </c>
      <c r="AA139" s="1" t="s">
        <v>680</v>
      </c>
      <c r="AB139" s="1" t="s">
        <v>623</v>
      </c>
      <c r="AC139" s="1" t="s">
        <v>1881</v>
      </c>
      <c r="AD139" s="1" t="s">
        <v>537</v>
      </c>
      <c r="AE139" s="1" t="s">
        <v>842</v>
      </c>
      <c r="AF139" s="1" t="s">
        <v>717</v>
      </c>
      <c r="AG139" s="1" t="s">
        <v>887</v>
      </c>
      <c r="AH139" s="1" t="s">
        <v>615</v>
      </c>
      <c r="AI139" s="1" t="s">
        <v>710</v>
      </c>
      <c r="AJ139" s="1" t="s">
        <v>740</v>
      </c>
      <c r="AK139" s="1" t="s">
        <v>877</v>
      </c>
      <c r="AL139" s="1" t="s">
        <v>662</v>
      </c>
      <c r="AM139" s="1" t="s">
        <v>641</v>
      </c>
      <c r="AN139" s="1" t="s">
        <v>2125</v>
      </c>
      <c r="AO139" s="1" t="s">
        <v>733</v>
      </c>
      <c r="AP139" s="1" t="s">
        <v>529</v>
      </c>
      <c r="AQ139" s="15" t="s">
        <v>1798</v>
      </c>
      <c r="AR139" s="1" t="s">
        <v>1799</v>
      </c>
      <c r="AS139" s="2">
        <v>90</v>
      </c>
      <c r="AT139" s="1" t="s">
        <v>594</v>
      </c>
      <c r="AU139" s="1" t="s">
        <v>542</v>
      </c>
      <c r="AV139" s="2">
        <v>1</v>
      </c>
      <c r="AW139" s="1" t="s">
        <v>629</v>
      </c>
      <c r="AX139" s="1" t="s">
        <v>651</v>
      </c>
      <c r="AY139" s="1" t="s">
        <v>548</v>
      </c>
      <c r="AZ139" s="1" t="s">
        <v>542</v>
      </c>
      <c r="BA139" s="1" t="s">
        <v>1800</v>
      </c>
      <c r="BB139" s="1" t="s">
        <v>3104</v>
      </c>
      <c r="BC139" s="1" t="s">
        <v>3227</v>
      </c>
      <c r="BD139" s="1" t="s">
        <v>3228</v>
      </c>
      <c r="BE139" s="1" t="s">
        <v>3229</v>
      </c>
      <c r="BF139" s="1" t="s">
        <v>3230</v>
      </c>
      <c r="BG139" s="1" t="s">
        <v>3231</v>
      </c>
      <c r="BH139" s="1" t="s">
        <v>3232</v>
      </c>
      <c r="BI139" s="1" t="s">
        <v>3233</v>
      </c>
      <c r="BJ139" s="1" t="s">
        <v>3234</v>
      </c>
      <c r="BK139" s="1" t="s">
        <v>3235</v>
      </c>
      <c r="BL139" s="2">
        <v>1</v>
      </c>
      <c r="BM139" s="1" t="s">
        <v>524</v>
      </c>
      <c r="BN139" s="2">
        <v>1</v>
      </c>
      <c r="BO139" s="1" t="s">
        <v>524</v>
      </c>
      <c r="BP139" s="2">
        <v>0.33</v>
      </c>
      <c r="BQ139" s="1" t="s">
        <v>554</v>
      </c>
      <c r="BR139" s="2">
        <v>1</v>
      </c>
      <c r="BS139" s="1" t="s">
        <v>524</v>
      </c>
      <c r="BT139" s="1" t="s">
        <v>1786</v>
      </c>
      <c r="BV139" s="1" t="s">
        <v>1810</v>
      </c>
      <c r="BW139" s="1" t="s">
        <v>1811</v>
      </c>
      <c r="BX139" s="1" t="s">
        <v>1812</v>
      </c>
      <c r="BY139" s="1" t="s">
        <v>592</v>
      </c>
      <c r="BZ139" s="1" t="s">
        <v>547</v>
      </c>
      <c r="CA139" s="1" t="s">
        <v>610</v>
      </c>
      <c r="CB139" s="1" t="s">
        <v>615</v>
      </c>
      <c r="CC139" s="1" t="s">
        <v>678</v>
      </c>
      <c r="CD139" s="1" t="s">
        <v>750</v>
      </c>
      <c r="CE139" s="1" t="s">
        <v>874</v>
      </c>
      <c r="CF139" s="1" t="s">
        <v>720</v>
      </c>
      <c r="CG139" s="1" t="s">
        <v>905</v>
      </c>
      <c r="CH139" s="1" t="s">
        <v>606</v>
      </c>
      <c r="CI139" s="1" t="s">
        <v>541</v>
      </c>
      <c r="CJ139" s="1" t="s">
        <v>1813</v>
      </c>
      <c r="CL139" s="1" t="s">
        <v>563</v>
      </c>
      <c r="CO139" s="1" t="s">
        <v>1814</v>
      </c>
      <c r="CP139" s="1" t="s">
        <v>1815</v>
      </c>
      <c r="CS139" s="1" t="s">
        <v>1815</v>
      </c>
      <c r="CU139" s="1" t="s">
        <v>12</v>
      </c>
      <c r="CW139" s="19" t="s">
        <v>1816</v>
      </c>
      <c r="CX139" s="1" t="s">
        <v>985</v>
      </c>
      <c r="CY139" s="1" t="s">
        <v>879</v>
      </c>
      <c r="CZ139" s="1" t="s">
        <v>941</v>
      </c>
      <c r="DA139" s="1" t="s">
        <v>1035</v>
      </c>
      <c r="DB139" s="1" t="s">
        <v>1017</v>
      </c>
      <c r="DC139" s="1" t="s">
        <v>729</v>
      </c>
      <c r="DO139" s="1" t="s">
        <v>571</v>
      </c>
      <c r="DP139" s="19" t="s">
        <v>1817</v>
      </c>
      <c r="DT139" s="1" t="s">
        <v>3114</v>
      </c>
      <c r="DU139" s="1" t="s">
        <v>438</v>
      </c>
      <c r="DV139" s="1" t="s">
        <v>450</v>
      </c>
      <c r="DX139" s="1" t="s">
        <v>438</v>
      </c>
      <c r="DY139" s="1" t="s">
        <v>3236</v>
      </c>
      <c r="EA139" s="1" t="s">
        <v>825</v>
      </c>
      <c r="EB139" s="1" t="s">
        <v>552</v>
      </c>
      <c r="ED139" s="1" t="s">
        <v>739</v>
      </c>
      <c r="EE139" s="1" t="s">
        <v>552</v>
      </c>
      <c r="EI139" s="1" t="s">
        <v>12</v>
      </c>
    </row>
    <row r="140" spans="4:139">
      <c r="D140" s="1" t="s">
        <v>3237</v>
      </c>
      <c r="E140" s="1" t="s">
        <v>10</v>
      </c>
      <c r="F140" s="1" t="s">
        <v>518</v>
      </c>
      <c r="G140" s="1"/>
      <c r="H140" s="1" t="s">
        <v>2762</v>
      </c>
      <c r="I140" s="1" t="s">
        <v>1786</v>
      </c>
      <c r="J140" s="2">
        <v>12.99</v>
      </c>
      <c r="K140" s="2">
        <v>0.68</v>
      </c>
      <c r="L140" s="1" t="s">
        <v>2763</v>
      </c>
      <c r="M140" s="1" t="s">
        <v>2764</v>
      </c>
      <c r="N140" s="1" t="s">
        <v>2765</v>
      </c>
      <c r="O140" s="1" t="s">
        <v>2766</v>
      </c>
      <c r="P140" s="1" t="s">
        <v>2767</v>
      </c>
      <c r="Q140" s="1" t="s">
        <v>2768</v>
      </c>
      <c r="R140" s="1" t="s">
        <v>2769</v>
      </c>
      <c r="S140" s="1" t="s">
        <v>2770</v>
      </c>
      <c r="T140" s="1" t="s">
        <v>3104</v>
      </c>
      <c r="U140" s="1" t="s">
        <v>12</v>
      </c>
      <c r="V140" s="1" t="s">
        <v>12</v>
      </c>
      <c r="W140" s="1" t="s">
        <v>12</v>
      </c>
      <c r="X140" s="1" t="s">
        <v>542</v>
      </c>
      <c r="Y140" s="1" t="s">
        <v>588</v>
      </c>
      <c r="Z140" s="1" t="s">
        <v>659</v>
      </c>
      <c r="AA140" s="1" t="s">
        <v>680</v>
      </c>
      <c r="AB140" s="1" t="s">
        <v>623</v>
      </c>
      <c r="AC140" s="1" t="s">
        <v>1796</v>
      </c>
      <c r="AD140" s="1" t="s">
        <v>537</v>
      </c>
      <c r="AE140" s="1" t="s">
        <v>842</v>
      </c>
      <c r="AF140" s="1" t="s">
        <v>717</v>
      </c>
      <c r="AG140" s="1" t="s">
        <v>887</v>
      </c>
      <c r="AH140" s="1" t="s">
        <v>615</v>
      </c>
      <c r="AI140" s="1" t="s">
        <v>710</v>
      </c>
      <c r="AJ140" s="1" t="s">
        <v>740</v>
      </c>
      <c r="AK140" s="1" t="s">
        <v>877</v>
      </c>
      <c r="AL140" s="1" t="s">
        <v>662</v>
      </c>
      <c r="AM140" s="1" t="s">
        <v>641</v>
      </c>
      <c r="AN140" s="1" t="s">
        <v>777</v>
      </c>
      <c r="AO140" s="1" t="s">
        <v>733</v>
      </c>
      <c r="AP140" s="1" t="s">
        <v>529</v>
      </c>
      <c r="AQ140" s="15" t="s">
        <v>1798</v>
      </c>
      <c r="AR140" s="1" t="s">
        <v>1799</v>
      </c>
      <c r="AS140" s="2">
        <v>90</v>
      </c>
      <c r="AT140" s="1" t="s">
        <v>594</v>
      </c>
      <c r="AU140" s="1" t="s">
        <v>542</v>
      </c>
      <c r="AV140" s="2">
        <v>1</v>
      </c>
      <c r="AW140" s="1" t="s">
        <v>629</v>
      </c>
      <c r="AX140" s="1" t="s">
        <v>651</v>
      </c>
      <c r="AY140" s="1" t="s">
        <v>548</v>
      </c>
      <c r="AZ140" s="1" t="s">
        <v>542</v>
      </c>
      <c r="BA140" s="1" t="s">
        <v>1800</v>
      </c>
      <c r="BB140" s="1" t="s">
        <v>3104</v>
      </c>
      <c r="BC140" s="1" t="s">
        <v>3238</v>
      </c>
      <c r="BD140" s="1" t="s">
        <v>3239</v>
      </c>
      <c r="BE140" s="1" t="s">
        <v>3240</v>
      </c>
      <c r="BF140" s="1" t="s">
        <v>3241</v>
      </c>
      <c r="BG140" s="1" t="s">
        <v>3242</v>
      </c>
      <c r="BH140" s="1" t="s">
        <v>3243</v>
      </c>
      <c r="BI140" s="1" t="s">
        <v>3244</v>
      </c>
      <c r="BJ140" s="1" t="s">
        <v>3245</v>
      </c>
      <c r="BK140" s="1" t="s">
        <v>3246</v>
      </c>
      <c r="BL140" s="2">
        <v>1</v>
      </c>
      <c r="BM140" s="1" t="s">
        <v>524</v>
      </c>
      <c r="BN140" s="2">
        <v>1</v>
      </c>
      <c r="BO140" s="1" t="s">
        <v>524</v>
      </c>
      <c r="BP140" s="2">
        <v>0.35</v>
      </c>
      <c r="BQ140" s="1" t="s">
        <v>554</v>
      </c>
      <c r="BR140" s="2">
        <v>1</v>
      </c>
      <c r="BS140" s="1" t="s">
        <v>524</v>
      </c>
      <c r="BT140" s="1" t="s">
        <v>1786</v>
      </c>
      <c r="BV140" s="1" t="s">
        <v>1810</v>
      </c>
      <c r="BW140" s="1" t="s">
        <v>1811</v>
      </c>
      <c r="BX140" s="1" t="s">
        <v>1812</v>
      </c>
      <c r="BY140" s="1" t="s">
        <v>592</v>
      </c>
      <c r="BZ140" s="1" t="s">
        <v>547</v>
      </c>
      <c r="CA140" s="1" t="s">
        <v>654</v>
      </c>
      <c r="CB140" s="1" t="s">
        <v>615</v>
      </c>
      <c r="CC140" s="1" t="s">
        <v>678</v>
      </c>
      <c r="CD140" s="1" t="s">
        <v>750</v>
      </c>
      <c r="CE140" s="1" t="s">
        <v>874</v>
      </c>
      <c r="CF140" s="1" t="s">
        <v>720</v>
      </c>
      <c r="CG140" s="1" t="s">
        <v>905</v>
      </c>
      <c r="CH140" s="1" t="s">
        <v>606</v>
      </c>
      <c r="CI140" s="1" t="s">
        <v>541</v>
      </c>
      <c r="CJ140" s="1" t="s">
        <v>1813</v>
      </c>
      <c r="CL140" s="1" t="s">
        <v>563</v>
      </c>
      <c r="CO140" s="1" t="s">
        <v>1814</v>
      </c>
      <c r="CP140" s="1" t="s">
        <v>1815</v>
      </c>
      <c r="CS140" s="1" t="s">
        <v>1815</v>
      </c>
      <c r="CU140" s="1" t="s">
        <v>12</v>
      </c>
      <c r="CW140" s="19" t="s">
        <v>1816</v>
      </c>
      <c r="CX140" s="1" t="s">
        <v>985</v>
      </c>
      <c r="CY140" s="1" t="s">
        <v>879</v>
      </c>
      <c r="CZ140" s="1" t="s">
        <v>941</v>
      </c>
      <c r="DA140" s="1" t="s">
        <v>1035</v>
      </c>
      <c r="DB140" s="1" t="s">
        <v>1017</v>
      </c>
      <c r="DC140" s="1" t="s">
        <v>729</v>
      </c>
      <c r="DO140" s="1" t="s">
        <v>571</v>
      </c>
      <c r="DP140" s="19" t="s">
        <v>1817</v>
      </c>
      <c r="DT140" s="1" t="s">
        <v>3114</v>
      </c>
      <c r="DU140" s="1" t="s">
        <v>438</v>
      </c>
      <c r="DV140" s="1" t="s">
        <v>450</v>
      </c>
      <c r="DX140" s="1" t="s">
        <v>438</v>
      </c>
      <c r="DY140" s="1" t="s">
        <v>3247</v>
      </c>
      <c r="EA140" s="1" t="s">
        <v>825</v>
      </c>
      <c r="EB140" s="1" t="s">
        <v>552</v>
      </c>
      <c r="ED140" s="1" t="s">
        <v>739</v>
      </c>
      <c r="EE140" s="1" t="s">
        <v>552</v>
      </c>
      <c r="EI140" s="1" t="s">
        <v>12</v>
      </c>
    </row>
    <row r="141" spans="4:139">
      <c r="D141" s="1" t="s">
        <v>3248</v>
      </c>
      <c r="E141" s="1" t="s">
        <v>10</v>
      </c>
      <c r="F141" s="1" t="s">
        <v>518</v>
      </c>
      <c r="G141" s="1"/>
      <c r="H141" s="1" t="s">
        <v>2762</v>
      </c>
      <c r="I141" s="1" t="s">
        <v>1786</v>
      </c>
      <c r="J141" s="2">
        <v>12.99</v>
      </c>
      <c r="K141" s="2">
        <v>0.74</v>
      </c>
      <c r="L141" s="1" t="s">
        <v>2763</v>
      </c>
      <c r="M141" s="1" t="s">
        <v>2764</v>
      </c>
      <c r="N141" s="1" t="s">
        <v>2765</v>
      </c>
      <c r="O141" s="1" t="s">
        <v>2766</v>
      </c>
      <c r="P141" s="1" t="s">
        <v>2767</v>
      </c>
      <c r="Q141" s="1" t="s">
        <v>2768</v>
      </c>
      <c r="R141" s="1" t="s">
        <v>2769</v>
      </c>
      <c r="S141" s="1" t="s">
        <v>2770</v>
      </c>
      <c r="T141" s="1" t="s">
        <v>3104</v>
      </c>
      <c r="U141" s="1" t="s">
        <v>12</v>
      </c>
      <c r="V141" s="1" t="s">
        <v>12</v>
      </c>
      <c r="W141" s="1" t="s">
        <v>12</v>
      </c>
      <c r="X141" s="1" t="s">
        <v>542</v>
      </c>
      <c r="Y141" s="1" t="s">
        <v>588</v>
      </c>
      <c r="Z141" s="1" t="s">
        <v>659</v>
      </c>
      <c r="AA141" s="1" t="s">
        <v>680</v>
      </c>
      <c r="AB141" s="1" t="s">
        <v>623</v>
      </c>
      <c r="AC141" s="1" t="s">
        <v>1821</v>
      </c>
      <c r="AD141" s="1" t="s">
        <v>537</v>
      </c>
      <c r="AE141" s="1" t="s">
        <v>842</v>
      </c>
      <c r="AF141" s="1" t="s">
        <v>717</v>
      </c>
      <c r="AG141" s="1" t="s">
        <v>887</v>
      </c>
      <c r="AH141" s="1" t="s">
        <v>615</v>
      </c>
      <c r="AI141" s="1" t="s">
        <v>710</v>
      </c>
      <c r="AJ141" s="1" t="s">
        <v>740</v>
      </c>
      <c r="AK141" s="1" t="s">
        <v>877</v>
      </c>
      <c r="AL141" s="1" t="s">
        <v>662</v>
      </c>
      <c r="AM141" s="1" t="s">
        <v>641</v>
      </c>
      <c r="AN141" s="1" t="s">
        <v>777</v>
      </c>
      <c r="AO141" s="1" t="s">
        <v>733</v>
      </c>
      <c r="AP141" s="1" t="s">
        <v>529</v>
      </c>
      <c r="AQ141" s="15" t="s">
        <v>1798</v>
      </c>
      <c r="AR141" s="1" t="s">
        <v>1799</v>
      </c>
      <c r="AS141" s="2">
        <v>90</v>
      </c>
      <c r="AT141" s="1" t="s">
        <v>594</v>
      </c>
      <c r="AU141" s="1" t="s">
        <v>542</v>
      </c>
      <c r="AV141" s="2">
        <v>1</v>
      </c>
      <c r="AW141" s="1" t="s">
        <v>629</v>
      </c>
      <c r="AX141" s="1" t="s">
        <v>651</v>
      </c>
      <c r="AY141" s="1" t="s">
        <v>548</v>
      </c>
      <c r="AZ141" s="1" t="s">
        <v>542</v>
      </c>
      <c r="BA141" s="1" t="s">
        <v>1800</v>
      </c>
      <c r="BB141" s="1" t="s">
        <v>3104</v>
      </c>
      <c r="BC141" s="1" t="s">
        <v>3249</v>
      </c>
      <c r="BD141" s="1" t="s">
        <v>3250</v>
      </c>
      <c r="BE141" s="1" t="s">
        <v>3251</v>
      </c>
      <c r="BF141" s="1" t="s">
        <v>3252</v>
      </c>
      <c r="BG141" s="1" t="s">
        <v>3253</v>
      </c>
      <c r="BH141" s="1" t="s">
        <v>3254</v>
      </c>
      <c r="BI141" s="1" t="s">
        <v>3255</v>
      </c>
      <c r="BJ141" s="1" t="s">
        <v>3256</v>
      </c>
      <c r="BK141" s="1" t="s">
        <v>3257</v>
      </c>
      <c r="BL141" s="2">
        <v>1</v>
      </c>
      <c r="BM141" s="1" t="s">
        <v>524</v>
      </c>
      <c r="BN141" s="2">
        <v>1</v>
      </c>
      <c r="BO141" s="1" t="s">
        <v>524</v>
      </c>
      <c r="BP141" s="2">
        <v>0.37</v>
      </c>
      <c r="BQ141" s="1" t="s">
        <v>554</v>
      </c>
      <c r="BR141" s="2">
        <v>1</v>
      </c>
      <c r="BS141" s="1" t="s">
        <v>524</v>
      </c>
      <c r="BT141" s="1" t="s">
        <v>1786</v>
      </c>
      <c r="BV141" s="1" t="s">
        <v>1810</v>
      </c>
      <c r="BW141" s="1" t="s">
        <v>1811</v>
      </c>
      <c r="BX141" s="1" t="s">
        <v>1812</v>
      </c>
      <c r="BY141" s="1" t="s">
        <v>592</v>
      </c>
      <c r="BZ141" s="1" t="s">
        <v>547</v>
      </c>
      <c r="CA141" s="1" t="s">
        <v>549</v>
      </c>
      <c r="CB141" s="1" t="s">
        <v>615</v>
      </c>
      <c r="CC141" s="1" t="s">
        <v>678</v>
      </c>
      <c r="CD141" s="1" t="s">
        <v>750</v>
      </c>
      <c r="CE141" s="1" t="s">
        <v>874</v>
      </c>
      <c r="CF141" s="1" t="s">
        <v>720</v>
      </c>
      <c r="CG141" s="1" t="s">
        <v>905</v>
      </c>
      <c r="CH141" s="1" t="s">
        <v>606</v>
      </c>
      <c r="CI141" s="1" t="s">
        <v>541</v>
      </c>
      <c r="CJ141" s="1" t="s">
        <v>1813</v>
      </c>
      <c r="CL141" s="1" t="s">
        <v>563</v>
      </c>
      <c r="CO141" s="1" t="s">
        <v>1814</v>
      </c>
      <c r="CP141" s="1" t="s">
        <v>1815</v>
      </c>
      <c r="CS141" s="1" t="s">
        <v>1815</v>
      </c>
      <c r="CU141" s="1" t="s">
        <v>12</v>
      </c>
      <c r="CW141" s="19" t="s">
        <v>1816</v>
      </c>
      <c r="CX141" s="1" t="s">
        <v>985</v>
      </c>
      <c r="CY141" s="1" t="s">
        <v>879</v>
      </c>
      <c r="CZ141" s="1" t="s">
        <v>941</v>
      </c>
      <c r="DA141" s="1" t="s">
        <v>1035</v>
      </c>
      <c r="DB141" s="1" t="s">
        <v>1017</v>
      </c>
      <c r="DC141" s="1" t="s">
        <v>729</v>
      </c>
      <c r="DO141" s="1" t="s">
        <v>571</v>
      </c>
      <c r="DP141" s="19" t="s">
        <v>1817</v>
      </c>
      <c r="DT141" s="1" t="s">
        <v>3114</v>
      </c>
      <c r="DU141" s="1" t="s">
        <v>438</v>
      </c>
      <c r="DV141" s="1" t="s">
        <v>450</v>
      </c>
      <c r="DX141" s="1" t="s">
        <v>438</v>
      </c>
      <c r="DY141" s="1" t="s">
        <v>3258</v>
      </c>
      <c r="EA141" s="1" t="s">
        <v>825</v>
      </c>
      <c r="EB141" s="1" t="s">
        <v>552</v>
      </c>
      <c r="ED141" s="1" t="s">
        <v>739</v>
      </c>
      <c r="EE141" s="1" t="s">
        <v>552</v>
      </c>
      <c r="EI141" s="1" t="s">
        <v>12</v>
      </c>
    </row>
    <row r="142" spans="4:139">
      <c r="D142" s="1" t="s">
        <v>3259</v>
      </c>
      <c r="E142" s="1" t="s">
        <v>10</v>
      </c>
      <c r="F142" s="1" t="s">
        <v>518</v>
      </c>
      <c r="G142" s="1"/>
      <c r="H142" s="1" t="s">
        <v>2762</v>
      </c>
      <c r="I142" s="1" t="s">
        <v>1786</v>
      </c>
      <c r="J142" s="2">
        <v>12.99</v>
      </c>
      <c r="K142" s="2">
        <v>0.67</v>
      </c>
      <c r="L142" s="1" t="s">
        <v>2763</v>
      </c>
      <c r="M142" s="1" t="s">
        <v>2764</v>
      </c>
      <c r="N142" s="1" t="s">
        <v>2765</v>
      </c>
      <c r="O142" s="1" t="s">
        <v>2766</v>
      </c>
      <c r="P142" s="1" t="s">
        <v>2767</v>
      </c>
      <c r="Q142" s="1" t="s">
        <v>2768</v>
      </c>
      <c r="R142" s="1" t="s">
        <v>2769</v>
      </c>
      <c r="S142" s="1" t="s">
        <v>2770</v>
      </c>
      <c r="T142" s="1" t="s">
        <v>3104</v>
      </c>
      <c r="U142" s="1" t="s">
        <v>12</v>
      </c>
      <c r="V142" s="1" t="s">
        <v>12</v>
      </c>
      <c r="W142" s="1" t="s">
        <v>12</v>
      </c>
      <c r="X142" s="1" t="s">
        <v>542</v>
      </c>
      <c r="Y142" s="1" t="s">
        <v>588</v>
      </c>
      <c r="Z142" s="1" t="s">
        <v>659</v>
      </c>
      <c r="AA142" s="1" t="s">
        <v>680</v>
      </c>
      <c r="AB142" s="1" t="s">
        <v>623</v>
      </c>
      <c r="AC142" s="1" t="s">
        <v>1833</v>
      </c>
      <c r="AD142" s="1" t="s">
        <v>537</v>
      </c>
      <c r="AE142" s="1" t="s">
        <v>842</v>
      </c>
      <c r="AF142" s="1" t="s">
        <v>717</v>
      </c>
      <c r="AG142" s="1" t="s">
        <v>887</v>
      </c>
      <c r="AH142" s="1" t="s">
        <v>615</v>
      </c>
      <c r="AI142" s="1" t="s">
        <v>710</v>
      </c>
      <c r="AJ142" s="1" t="s">
        <v>740</v>
      </c>
      <c r="AK142" s="1" t="s">
        <v>877</v>
      </c>
      <c r="AL142" s="1" t="s">
        <v>662</v>
      </c>
      <c r="AM142" s="1" t="s">
        <v>641</v>
      </c>
      <c r="AN142" s="1" t="s">
        <v>777</v>
      </c>
      <c r="AO142" s="1" t="s">
        <v>733</v>
      </c>
      <c r="AP142" s="1" t="s">
        <v>529</v>
      </c>
      <c r="AQ142" s="15" t="s">
        <v>1798</v>
      </c>
      <c r="AR142" s="1" t="s">
        <v>1799</v>
      </c>
      <c r="AS142" s="2">
        <v>90</v>
      </c>
      <c r="AT142" s="1" t="s">
        <v>594</v>
      </c>
      <c r="AU142" s="1" t="s">
        <v>542</v>
      </c>
      <c r="AV142" s="2">
        <v>1</v>
      </c>
      <c r="AW142" s="1" t="s">
        <v>629</v>
      </c>
      <c r="AX142" s="1" t="s">
        <v>651</v>
      </c>
      <c r="AY142" s="1" t="s">
        <v>548</v>
      </c>
      <c r="AZ142" s="1" t="s">
        <v>542</v>
      </c>
      <c r="BA142" s="1" t="s">
        <v>1800</v>
      </c>
      <c r="BB142" s="1" t="s">
        <v>3104</v>
      </c>
      <c r="BC142" s="1" t="s">
        <v>3260</v>
      </c>
      <c r="BD142" s="1" t="s">
        <v>3261</v>
      </c>
      <c r="BE142" s="1" t="s">
        <v>3262</v>
      </c>
      <c r="BF142" s="1" t="s">
        <v>3263</v>
      </c>
      <c r="BG142" s="1" t="s">
        <v>3264</v>
      </c>
      <c r="BH142" s="1" t="s">
        <v>3265</v>
      </c>
      <c r="BI142" s="1" t="s">
        <v>3266</v>
      </c>
      <c r="BJ142" s="1" t="s">
        <v>3267</v>
      </c>
      <c r="BK142" s="1" t="s">
        <v>3268</v>
      </c>
      <c r="BL142" s="2">
        <v>1</v>
      </c>
      <c r="BM142" s="1" t="s">
        <v>524</v>
      </c>
      <c r="BN142" s="2">
        <v>1</v>
      </c>
      <c r="BO142" s="1" t="s">
        <v>524</v>
      </c>
      <c r="BP142" s="2">
        <v>0.4</v>
      </c>
      <c r="BQ142" s="1" t="s">
        <v>554</v>
      </c>
      <c r="BR142" s="2">
        <v>1</v>
      </c>
      <c r="BS142" s="1" t="s">
        <v>524</v>
      </c>
      <c r="BT142" s="1" t="s">
        <v>1786</v>
      </c>
      <c r="BV142" s="1" t="s">
        <v>1810</v>
      </c>
      <c r="BW142" s="1" t="s">
        <v>1811</v>
      </c>
      <c r="BX142" s="1" t="s">
        <v>1812</v>
      </c>
      <c r="BY142" s="1" t="s">
        <v>592</v>
      </c>
      <c r="BZ142" s="1" t="s">
        <v>547</v>
      </c>
      <c r="CA142" s="1" t="s">
        <v>610</v>
      </c>
      <c r="CB142" s="1" t="s">
        <v>615</v>
      </c>
      <c r="CC142" s="1" t="s">
        <v>678</v>
      </c>
      <c r="CD142" s="1" t="s">
        <v>750</v>
      </c>
      <c r="CE142" s="1" t="s">
        <v>874</v>
      </c>
      <c r="CF142" s="1" t="s">
        <v>720</v>
      </c>
      <c r="CG142" s="1" t="s">
        <v>905</v>
      </c>
      <c r="CH142" s="1" t="s">
        <v>606</v>
      </c>
      <c r="CI142" s="1" t="s">
        <v>541</v>
      </c>
      <c r="CJ142" s="1" t="s">
        <v>1813</v>
      </c>
      <c r="CL142" s="1" t="s">
        <v>563</v>
      </c>
      <c r="CO142" s="1" t="s">
        <v>1814</v>
      </c>
      <c r="CP142" s="1" t="s">
        <v>1815</v>
      </c>
      <c r="CS142" s="1" t="s">
        <v>1815</v>
      </c>
      <c r="CU142" s="1" t="s">
        <v>12</v>
      </c>
      <c r="CW142" s="19" t="s">
        <v>1816</v>
      </c>
      <c r="CX142" s="1" t="s">
        <v>985</v>
      </c>
      <c r="CY142" s="1" t="s">
        <v>879</v>
      </c>
      <c r="CZ142" s="1" t="s">
        <v>941</v>
      </c>
      <c r="DA142" s="1" t="s">
        <v>1035</v>
      </c>
      <c r="DB142" s="1" t="s">
        <v>1017</v>
      </c>
      <c r="DC142" s="1" t="s">
        <v>729</v>
      </c>
      <c r="DO142" s="1" t="s">
        <v>571</v>
      </c>
      <c r="DP142" s="19" t="s">
        <v>1817</v>
      </c>
      <c r="DT142" s="1" t="s">
        <v>3114</v>
      </c>
      <c r="DU142" s="1" t="s">
        <v>438</v>
      </c>
      <c r="DV142" s="1" t="s">
        <v>450</v>
      </c>
      <c r="DX142" s="1" t="s">
        <v>438</v>
      </c>
      <c r="DY142" s="1" t="s">
        <v>3269</v>
      </c>
      <c r="EA142" s="1" t="s">
        <v>825</v>
      </c>
      <c r="EB142" s="1" t="s">
        <v>552</v>
      </c>
      <c r="ED142" s="1" t="s">
        <v>739</v>
      </c>
      <c r="EE142" s="1" t="s">
        <v>552</v>
      </c>
      <c r="EI142" s="1" t="s">
        <v>12</v>
      </c>
    </row>
    <row r="143" spans="4:139">
      <c r="D143" s="1" t="s">
        <v>3270</v>
      </c>
      <c r="E143" s="1" t="s">
        <v>10</v>
      </c>
      <c r="F143" s="1" t="s">
        <v>518</v>
      </c>
      <c r="G143" s="1"/>
      <c r="H143" s="1" t="s">
        <v>2762</v>
      </c>
      <c r="I143" s="1" t="s">
        <v>1786</v>
      </c>
      <c r="J143" s="2">
        <v>12.99</v>
      </c>
      <c r="K143" s="2">
        <v>0.66</v>
      </c>
      <c r="L143" s="1" t="s">
        <v>2763</v>
      </c>
      <c r="M143" s="1" t="s">
        <v>2764</v>
      </c>
      <c r="N143" s="1" t="s">
        <v>2765</v>
      </c>
      <c r="O143" s="1" t="s">
        <v>2766</v>
      </c>
      <c r="P143" s="1" t="s">
        <v>2767</v>
      </c>
      <c r="Q143" s="1" t="s">
        <v>2768</v>
      </c>
      <c r="R143" s="1" t="s">
        <v>2769</v>
      </c>
      <c r="S143" s="1" t="s">
        <v>2770</v>
      </c>
      <c r="T143" s="1" t="s">
        <v>3104</v>
      </c>
      <c r="U143" s="1" t="s">
        <v>12</v>
      </c>
      <c r="V143" s="1" t="s">
        <v>12</v>
      </c>
      <c r="W143" s="1" t="s">
        <v>12</v>
      </c>
      <c r="X143" s="1" t="s">
        <v>542</v>
      </c>
      <c r="Y143" s="1" t="s">
        <v>588</v>
      </c>
      <c r="Z143" s="1" t="s">
        <v>659</v>
      </c>
      <c r="AA143" s="1" t="s">
        <v>680</v>
      </c>
      <c r="AB143" s="1" t="s">
        <v>623</v>
      </c>
      <c r="AC143" s="1" t="s">
        <v>1857</v>
      </c>
      <c r="AD143" s="1" t="s">
        <v>537</v>
      </c>
      <c r="AE143" s="1" t="s">
        <v>842</v>
      </c>
      <c r="AF143" s="1" t="s">
        <v>717</v>
      </c>
      <c r="AG143" s="1" t="s">
        <v>887</v>
      </c>
      <c r="AH143" s="1" t="s">
        <v>615</v>
      </c>
      <c r="AI143" s="1" t="s">
        <v>710</v>
      </c>
      <c r="AJ143" s="1" t="s">
        <v>740</v>
      </c>
      <c r="AK143" s="1" t="s">
        <v>877</v>
      </c>
      <c r="AL143" s="1" t="s">
        <v>662</v>
      </c>
      <c r="AM143" s="1" t="s">
        <v>641</v>
      </c>
      <c r="AN143" s="1" t="s">
        <v>777</v>
      </c>
      <c r="AO143" s="1" t="s">
        <v>733</v>
      </c>
      <c r="AP143" s="1" t="s">
        <v>529</v>
      </c>
      <c r="AQ143" s="15" t="s">
        <v>1798</v>
      </c>
      <c r="AR143" s="1" t="s">
        <v>1799</v>
      </c>
      <c r="AS143" s="2">
        <v>90</v>
      </c>
      <c r="AT143" s="1" t="s">
        <v>594</v>
      </c>
      <c r="AU143" s="1" t="s">
        <v>542</v>
      </c>
      <c r="AV143" s="2">
        <v>1</v>
      </c>
      <c r="AW143" s="1" t="s">
        <v>629</v>
      </c>
      <c r="AX143" s="1" t="s">
        <v>651</v>
      </c>
      <c r="AY143" s="1" t="s">
        <v>548</v>
      </c>
      <c r="AZ143" s="1" t="s">
        <v>542</v>
      </c>
      <c r="BA143" s="1" t="s">
        <v>1800</v>
      </c>
      <c r="BB143" s="1" t="s">
        <v>3104</v>
      </c>
      <c r="BC143" s="1" t="s">
        <v>3271</v>
      </c>
      <c r="BD143" s="1" t="s">
        <v>3272</v>
      </c>
      <c r="BE143" s="1" t="s">
        <v>3273</v>
      </c>
      <c r="BF143" s="1" t="s">
        <v>3274</v>
      </c>
      <c r="BG143" s="1" t="s">
        <v>3275</v>
      </c>
      <c r="BH143" s="1" t="s">
        <v>3276</v>
      </c>
      <c r="BI143" s="1" t="s">
        <v>3277</v>
      </c>
      <c r="BJ143" s="1" t="s">
        <v>3278</v>
      </c>
      <c r="BK143" s="1" t="s">
        <v>3279</v>
      </c>
      <c r="BL143" s="2">
        <v>1</v>
      </c>
      <c r="BM143" s="1" t="s">
        <v>524</v>
      </c>
      <c r="BN143" s="2">
        <v>1</v>
      </c>
      <c r="BO143" s="1" t="s">
        <v>524</v>
      </c>
      <c r="BP143" s="2">
        <v>0.42</v>
      </c>
      <c r="BQ143" s="1" t="s">
        <v>554</v>
      </c>
      <c r="BR143" s="2">
        <v>1</v>
      </c>
      <c r="BS143" s="1" t="s">
        <v>524</v>
      </c>
      <c r="BT143" s="1" t="s">
        <v>1786</v>
      </c>
      <c r="BV143" s="1" t="s">
        <v>1810</v>
      </c>
      <c r="BW143" s="1" t="s">
        <v>1811</v>
      </c>
      <c r="BX143" s="1" t="s">
        <v>1812</v>
      </c>
      <c r="BY143" s="1" t="s">
        <v>592</v>
      </c>
      <c r="BZ143" s="1" t="s">
        <v>547</v>
      </c>
      <c r="CA143" s="1" t="s">
        <v>654</v>
      </c>
      <c r="CB143" s="1" t="s">
        <v>615</v>
      </c>
      <c r="CC143" s="1" t="s">
        <v>678</v>
      </c>
      <c r="CD143" s="1" t="s">
        <v>750</v>
      </c>
      <c r="CE143" s="1" t="s">
        <v>874</v>
      </c>
      <c r="CF143" s="1" t="s">
        <v>720</v>
      </c>
      <c r="CG143" s="1" t="s">
        <v>905</v>
      </c>
      <c r="CH143" s="1" t="s">
        <v>606</v>
      </c>
      <c r="CI143" s="1" t="s">
        <v>541</v>
      </c>
      <c r="CJ143" s="1" t="s">
        <v>1813</v>
      </c>
      <c r="CL143" s="1" t="s">
        <v>563</v>
      </c>
      <c r="CO143" s="1" t="s">
        <v>1814</v>
      </c>
      <c r="CP143" s="1" t="s">
        <v>1815</v>
      </c>
      <c r="CS143" s="1" t="s">
        <v>1815</v>
      </c>
      <c r="CU143" s="1" t="s">
        <v>12</v>
      </c>
      <c r="CW143" s="19" t="s">
        <v>1816</v>
      </c>
      <c r="CX143" s="1" t="s">
        <v>985</v>
      </c>
      <c r="CY143" s="1" t="s">
        <v>879</v>
      </c>
      <c r="CZ143" s="1" t="s">
        <v>941</v>
      </c>
      <c r="DA143" s="1" t="s">
        <v>1035</v>
      </c>
      <c r="DB143" s="1" t="s">
        <v>1017</v>
      </c>
      <c r="DC143" s="1" t="s">
        <v>729</v>
      </c>
      <c r="DO143" s="1" t="s">
        <v>571</v>
      </c>
      <c r="DP143" s="19" t="s">
        <v>1817</v>
      </c>
      <c r="DT143" s="1" t="s">
        <v>3114</v>
      </c>
      <c r="DU143" s="1" t="s">
        <v>438</v>
      </c>
      <c r="DV143" s="1" t="s">
        <v>450</v>
      </c>
      <c r="DX143" s="1" t="s">
        <v>438</v>
      </c>
      <c r="DY143" s="1" t="s">
        <v>3280</v>
      </c>
      <c r="EA143" s="1" t="s">
        <v>825</v>
      </c>
      <c r="EB143" s="1" t="s">
        <v>552</v>
      </c>
      <c r="ED143" s="1" t="s">
        <v>739</v>
      </c>
      <c r="EE143" s="1" t="s">
        <v>552</v>
      </c>
      <c r="EI143" s="1" t="s">
        <v>12</v>
      </c>
    </row>
    <row r="144" spans="4:139">
      <c r="D144" s="1" t="s">
        <v>3281</v>
      </c>
      <c r="E144" s="1" t="s">
        <v>10</v>
      </c>
      <c r="F144" s="1" t="s">
        <v>518</v>
      </c>
      <c r="G144" s="1"/>
      <c r="H144" s="1" t="s">
        <v>2762</v>
      </c>
      <c r="I144" s="1" t="s">
        <v>1786</v>
      </c>
      <c r="J144" s="2">
        <v>12.99</v>
      </c>
      <c r="K144" s="2">
        <v>0.64</v>
      </c>
      <c r="L144" s="1" t="s">
        <v>2763</v>
      </c>
      <c r="M144" s="1" t="s">
        <v>2764</v>
      </c>
      <c r="N144" s="1" t="s">
        <v>2765</v>
      </c>
      <c r="O144" s="1" t="s">
        <v>2766</v>
      </c>
      <c r="P144" s="1" t="s">
        <v>2767</v>
      </c>
      <c r="Q144" s="1" t="s">
        <v>2768</v>
      </c>
      <c r="R144" s="1" t="s">
        <v>2769</v>
      </c>
      <c r="S144" s="1" t="s">
        <v>2770</v>
      </c>
      <c r="T144" s="1" t="s">
        <v>3104</v>
      </c>
      <c r="U144" s="1" t="s">
        <v>12</v>
      </c>
      <c r="V144" s="1" t="s">
        <v>12</v>
      </c>
      <c r="W144" s="1" t="s">
        <v>12</v>
      </c>
      <c r="X144" s="1" t="s">
        <v>542</v>
      </c>
      <c r="Y144" s="1" t="s">
        <v>588</v>
      </c>
      <c r="Z144" s="1" t="s">
        <v>659</v>
      </c>
      <c r="AA144" s="1" t="s">
        <v>680</v>
      </c>
      <c r="AB144" s="1" t="s">
        <v>623</v>
      </c>
      <c r="AC144" s="1" t="s">
        <v>1869</v>
      </c>
      <c r="AD144" s="1" t="s">
        <v>537</v>
      </c>
      <c r="AE144" s="1" t="s">
        <v>842</v>
      </c>
      <c r="AF144" s="1" t="s">
        <v>717</v>
      </c>
      <c r="AG144" s="1" t="s">
        <v>887</v>
      </c>
      <c r="AH144" s="1" t="s">
        <v>615</v>
      </c>
      <c r="AI144" s="1" t="s">
        <v>710</v>
      </c>
      <c r="AJ144" s="1" t="s">
        <v>740</v>
      </c>
      <c r="AK144" s="1" t="s">
        <v>877</v>
      </c>
      <c r="AL144" s="1" t="s">
        <v>662</v>
      </c>
      <c r="AM144" s="1" t="s">
        <v>641</v>
      </c>
      <c r="AN144" s="1" t="s">
        <v>777</v>
      </c>
      <c r="AO144" s="1" t="s">
        <v>733</v>
      </c>
      <c r="AP144" s="1" t="s">
        <v>529</v>
      </c>
      <c r="AQ144" s="15" t="s">
        <v>1798</v>
      </c>
      <c r="AR144" s="1" t="s">
        <v>1799</v>
      </c>
      <c r="AS144" s="2">
        <v>90</v>
      </c>
      <c r="AT144" s="1" t="s">
        <v>594</v>
      </c>
      <c r="AU144" s="1" t="s">
        <v>542</v>
      </c>
      <c r="AV144" s="2">
        <v>1</v>
      </c>
      <c r="AW144" s="1" t="s">
        <v>629</v>
      </c>
      <c r="AX144" s="1" t="s">
        <v>651</v>
      </c>
      <c r="AY144" s="1" t="s">
        <v>548</v>
      </c>
      <c r="AZ144" s="1" t="s">
        <v>542</v>
      </c>
      <c r="BA144" s="1" t="s">
        <v>1800</v>
      </c>
      <c r="BB144" s="1" t="s">
        <v>3104</v>
      </c>
      <c r="BC144" s="1" t="s">
        <v>3282</v>
      </c>
      <c r="BD144" s="1" t="s">
        <v>3283</v>
      </c>
      <c r="BE144" s="1" t="s">
        <v>3284</v>
      </c>
      <c r="BF144" s="1" t="s">
        <v>3285</v>
      </c>
      <c r="BG144" s="1" t="s">
        <v>3286</v>
      </c>
      <c r="BH144" s="1" t="s">
        <v>3287</v>
      </c>
      <c r="BI144" s="1" t="s">
        <v>3288</v>
      </c>
      <c r="BJ144" s="1" t="s">
        <v>3289</v>
      </c>
      <c r="BK144" s="1" t="s">
        <v>3290</v>
      </c>
      <c r="BL144" s="2">
        <v>1</v>
      </c>
      <c r="BM144" s="1" t="s">
        <v>524</v>
      </c>
      <c r="BN144" s="2">
        <v>1</v>
      </c>
      <c r="BO144" s="1" t="s">
        <v>524</v>
      </c>
      <c r="BP144" s="2">
        <v>0.44</v>
      </c>
      <c r="BQ144" s="1" t="s">
        <v>554</v>
      </c>
      <c r="BR144" s="2">
        <v>1</v>
      </c>
      <c r="BS144" s="1" t="s">
        <v>524</v>
      </c>
      <c r="BT144" s="1" t="s">
        <v>1786</v>
      </c>
      <c r="BV144" s="1" t="s">
        <v>1810</v>
      </c>
      <c r="BW144" s="1" t="s">
        <v>1811</v>
      </c>
      <c r="BX144" s="1" t="s">
        <v>1812</v>
      </c>
      <c r="BY144" s="1" t="s">
        <v>592</v>
      </c>
      <c r="BZ144" s="1" t="s">
        <v>547</v>
      </c>
      <c r="CA144" s="1" t="s">
        <v>549</v>
      </c>
      <c r="CB144" s="1" t="s">
        <v>615</v>
      </c>
      <c r="CC144" s="1" t="s">
        <v>678</v>
      </c>
      <c r="CD144" s="1" t="s">
        <v>750</v>
      </c>
      <c r="CE144" s="1" t="s">
        <v>874</v>
      </c>
      <c r="CF144" s="1" t="s">
        <v>720</v>
      </c>
      <c r="CG144" s="1" t="s">
        <v>905</v>
      </c>
      <c r="CH144" s="1" t="s">
        <v>606</v>
      </c>
      <c r="CI144" s="1" t="s">
        <v>541</v>
      </c>
      <c r="CJ144" s="1" t="s">
        <v>1813</v>
      </c>
      <c r="CL144" s="1" t="s">
        <v>563</v>
      </c>
      <c r="CO144" s="1" t="s">
        <v>1814</v>
      </c>
      <c r="CP144" s="1" t="s">
        <v>1815</v>
      </c>
      <c r="CS144" s="1" t="s">
        <v>1815</v>
      </c>
      <c r="CU144" s="1" t="s">
        <v>12</v>
      </c>
      <c r="CW144" s="19" t="s">
        <v>1816</v>
      </c>
      <c r="CX144" s="1" t="s">
        <v>985</v>
      </c>
      <c r="CY144" s="1" t="s">
        <v>879</v>
      </c>
      <c r="CZ144" s="1" t="s">
        <v>941</v>
      </c>
      <c r="DA144" s="1" t="s">
        <v>1035</v>
      </c>
      <c r="DB144" s="1" t="s">
        <v>1017</v>
      </c>
      <c r="DC144" s="1" t="s">
        <v>729</v>
      </c>
      <c r="DO144" s="1" t="s">
        <v>571</v>
      </c>
      <c r="DP144" s="19" t="s">
        <v>1817</v>
      </c>
      <c r="DT144" s="1" t="s">
        <v>3114</v>
      </c>
      <c r="DU144" s="1" t="s">
        <v>438</v>
      </c>
      <c r="DV144" s="1" t="s">
        <v>450</v>
      </c>
      <c r="DX144" s="1" t="s">
        <v>438</v>
      </c>
      <c r="DY144" s="1" t="s">
        <v>3291</v>
      </c>
      <c r="EA144" s="1" t="s">
        <v>825</v>
      </c>
      <c r="EB144" s="1" t="s">
        <v>552</v>
      </c>
      <c r="ED144" s="1" t="s">
        <v>739</v>
      </c>
      <c r="EE144" s="1" t="s">
        <v>552</v>
      </c>
      <c r="EI144" s="1" t="s">
        <v>12</v>
      </c>
    </row>
    <row r="145" spans="4:139">
      <c r="D145" s="1" t="s">
        <v>3292</v>
      </c>
      <c r="E145" s="1" t="s">
        <v>10</v>
      </c>
      <c r="F145" s="1" t="s">
        <v>518</v>
      </c>
      <c r="G145" s="1"/>
      <c r="H145" s="1" t="s">
        <v>2762</v>
      </c>
      <c r="I145" s="1" t="s">
        <v>1786</v>
      </c>
      <c r="J145" s="2">
        <v>12.99</v>
      </c>
      <c r="K145" s="2">
        <v>0.71</v>
      </c>
      <c r="L145" s="1" t="s">
        <v>2763</v>
      </c>
      <c r="M145" s="1" t="s">
        <v>2764</v>
      </c>
      <c r="N145" s="1" t="s">
        <v>2765</v>
      </c>
      <c r="O145" s="1" t="s">
        <v>2766</v>
      </c>
      <c r="P145" s="1" t="s">
        <v>2767</v>
      </c>
      <c r="Q145" s="1" t="s">
        <v>2768</v>
      </c>
      <c r="R145" s="1" t="s">
        <v>2769</v>
      </c>
      <c r="S145" s="1" t="s">
        <v>2770</v>
      </c>
      <c r="T145" s="1" t="s">
        <v>3104</v>
      </c>
      <c r="U145" s="1" t="s">
        <v>12</v>
      </c>
      <c r="V145" s="1" t="s">
        <v>12</v>
      </c>
      <c r="W145" s="1" t="s">
        <v>12</v>
      </c>
      <c r="X145" s="1" t="s">
        <v>542</v>
      </c>
      <c r="Y145" s="1" t="s">
        <v>588</v>
      </c>
      <c r="Z145" s="1" t="s">
        <v>659</v>
      </c>
      <c r="AA145" s="1" t="s">
        <v>680</v>
      </c>
      <c r="AB145" s="1" t="s">
        <v>623</v>
      </c>
      <c r="AC145" s="1" t="s">
        <v>1881</v>
      </c>
      <c r="AD145" s="1" t="s">
        <v>537</v>
      </c>
      <c r="AE145" s="1" t="s">
        <v>842</v>
      </c>
      <c r="AF145" s="1" t="s">
        <v>717</v>
      </c>
      <c r="AG145" s="1" t="s">
        <v>887</v>
      </c>
      <c r="AH145" s="1" t="s">
        <v>615</v>
      </c>
      <c r="AI145" s="1" t="s">
        <v>710</v>
      </c>
      <c r="AJ145" s="1" t="s">
        <v>740</v>
      </c>
      <c r="AK145" s="1" t="s">
        <v>877</v>
      </c>
      <c r="AL145" s="1" t="s">
        <v>662</v>
      </c>
      <c r="AM145" s="1" t="s">
        <v>641</v>
      </c>
      <c r="AN145" s="1" t="s">
        <v>777</v>
      </c>
      <c r="AO145" s="1" t="s">
        <v>733</v>
      </c>
      <c r="AP145" s="1" t="s">
        <v>529</v>
      </c>
      <c r="AQ145" s="15" t="s">
        <v>1798</v>
      </c>
      <c r="AR145" s="1" t="s">
        <v>1799</v>
      </c>
      <c r="AS145" s="2">
        <v>90</v>
      </c>
      <c r="AT145" s="1" t="s">
        <v>594</v>
      </c>
      <c r="AU145" s="1" t="s">
        <v>542</v>
      </c>
      <c r="AV145" s="2">
        <v>1</v>
      </c>
      <c r="AW145" s="1" t="s">
        <v>629</v>
      </c>
      <c r="AX145" s="1" t="s">
        <v>651</v>
      </c>
      <c r="AY145" s="1" t="s">
        <v>548</v>
      </c>
      <c r="AZ145" s="1" t="s">
        <v>542</v>
      </c>
      <c r="BA145" s="1" t="s">
        <v>1800</v>
      </c>
      <c r="BB145" s="1" t="s">
        <v>3104</v>
      </c>
      <c r="BC145" s="1" t="s">
        <v>3293</v>
      </c>
      <c r="BD145" s="1" t="s">
        <v>3294</v>
      </c>
      <c r="BE145" s="1" t="s">
        <v>3295</v>
      </c>
      <c r="BF145" s="1" t="s">
        <v>3296</v>
      </c>
      <c r="BG145" s="1" t="s">
        <v>3297</v>
      </c>
      <c r="BH145" s="1" t="s">
        <v>3298</v>
      </c>
      <c r="BI145" s="1" t="s">
        <v>3299</v>
      </c>
      <c r="BJ145" s="1" t="s">
        <v>3300</v>
      </c>
      <c r="BK145" s="1" t="s">
        <v>3301</v>
      </c>
      <c r="BL145" s="2">
        <v>1</v>
      </c>
      <c r="BM145" s="1" t="s">
        <v>524</v>
      </c>
      <c r="BN145" s="2">
        <v>1</v>
      </c>
      <c r="BO145" s="1" t="s">
        <v>524</v>
      </c>
      <c r="BP145" s="2">
        <v>0.31</v>
      </c>
      <c r="BQ145" s="1" t="s">
        <v>554</v>
      </c>
      <c r="BR145" s="2">
        <v>1</v>
      </c>
      <c r="BS145" s="1" t="s">
        <v>524</v>
      </c>
      <c r="BT145" s="1" t="s">
        <v>1786</v>
      </c>
      <c r="BV145" s="1" t="s">
        <v>1810</v>
      </c>
      <c r="BW145" s="1" t="s">
        <v>1811</v>
      </c>
      <c r="BX145" s="1" t="s">
        <v>1812</v>
      </c>
      <c r="BY145" s="1" t="s">
        <v>592</v>
      </c>
      <c r="BZ145" s="1" t="s">
        <v>547</v>
      </c>
      <c r="CA145" s="1" t="s">
        <v>610</v>
      </c>
      <c r="CB145" s="1" t="s">
        <v>615</v>
      </c>
      <c r="CC145" s="1" t="s">
        <v>678</v>
      </c>
      <c r="CD145" s="1" t="s">
        <v>750</v>
      </c>
      <c r="CE145" s="1" t="s">
        <v>874</v>
      </c>
      <c r="CF145" s="1" t="s">
        <v>720</v>
      </c>
      <c r="CG145" s="1" t="s">
        <v>905</v>
      </c>
      <c r="CH145" s="1" t="s">
        <v>606</v>
      </c>
      <c r="CI145" s="1" t="s">
        <v>541</v>
      </c>
      <c r="CJ145" s="1" t="s">
        <v>1813</v>
      </c>
      <c r="CL145" s="1" t="s">
        <v>563</v>
      </c>
      <c r="CO145" s="1" t="s">
        <v>1814</v>
      </c>
      <c r="CP145" s="1" t="s">
        <v>1815</v>
      </c>
      <c r="CS145" s="1" t="s">
        <v>1815</v>
      </c>
      <c r="CU145" s="1" t="s">
        <v>12</v>
      </c>
      <c r="CW145" s="19" t="s">
        <v>1816</v>
      </c>
      <c r="CX145" s="1" t="s">
        <v>985</v>
      </c>
      <c r="CY145" s="1" t="s">
        <v>879</v>
      </c>
      <c r="CZ145" s="1" t="s">
        <v>941</v>
      </c>
      <c r="DA145" s="1" t="s">
        <v>1035</v>
      </c>
      <c r="DB145" s="1" t="s">
        <v>1017</v>
      </c>
      <c r="DC145" s="1" t="s">
        <v>729</v>
      </c>
      <c r="DO145" s="1" t="s">
        <v>571</v>
      </c>
      <c r="DP145" s="19" t="s">
        <v>1817</v>
      </c>
      <c r="DT145" s="1" t="s">
        <v>3114</v>
      </c>
      <c r="DU145" s="1" t="s">
        <v>438</v>
      </c>
      <c r="DV145" s="1" t="s">
        <v>450</v>
      </c>
      <c r="DX145" s="1" t="s">
        <v>438</v>
      </c>
      <c r="DY145" s="1" t="s">
        <v>3302</v>
      </c>
      <c r="EA145" s="1" t="s">
        <v>825</v>
      </c>
      <c r="EB145" s="1" t="s">
        <v>552</v>
      </c>
      <c r="ED145" s="1" t="s">
        <v>739</v>
      </c>
      <c r="EE145" s="1" t="s">
        <v>552</v>
      </c>
      <c r="EI145" s="1" t="s">
        <v>12</v>
      </c>
    </row>
    <row r="146" spans="4:139">
      <c r="D146" s="1" t="s">
        <v>3303</v>
      </c>
      <c r="E146" s="1" t="s">
        <v>10</v>
      </c>
      <c r="F146" s="1" t="s">
        <v>518</v>
      </c>
      <c r="G146" s="1"/>
      <c r="H146" s="1" t="s">
        <v>3304</v>
      </c>
      <c r="I146" s="1" t="s">
        <v>1786</v>
      </c>
      <c r="J146" s="2">
        <v>7.99</v>
      </c>
      <c r="K146" s="2">
        <v>0.37</v>
      </c>
      <c r="L146" s="1" t="s">
        <v>3305</v>
      </c>
      <c r="M146" s="1" t="s">
        <v>3306</v>
      </c>
      <c r="N146" s="1" t="s">
        <v>3307</v>
      </c>
      <c r="O146" s="1" t="s">
        <v>3308</v>
      </c>
      <c r="P146" s="1" t="s">
        <v>3309</v>
      </c>
      <c r="Q146" s="1" t="s">
        <v>3310</v>
      </c>
      <c r="R146" s="1" t="s">
        <v>3311</v>
      </c>
      <c r="S146" s="1" t="s">
        <v>3312</v>
      </c>
      <c r="T146" s="1" t="s">
        <v>3313</v>
      </c>
      <c r="U146" s="1" t="s">
        <v>12</v>
      </c>
      <c r="V146" s="1" t="s">
        <v>12</v>
      </c>
      <c r="W146" s="1" t="s">
        <v>12</v>
      </c>
      <c r="X146" s="1" t="s">
        <v>542</v>
      </c>
      <c r="Y146" s="1" t="s">
        <v>588</v>
      </c>
      <c r="Z146" s="1" t="s">
        <v>659</v>
      </c>
      <c r="AA146" s="1" t="s">
        <v>680</v>
      </c>
      <c r="AB146" s="1" t="s">
        <v>665</v>
      </c>
      <c r="AC146" s="1" t="s">
        <v>1796</v>
      </c>
      <c r="AD146" s="1" t="s">
        <v>537</v>
      </c>
      <c r="AE146" s="1" t="s">
        <v>842</v>
      </c>
      <c r="AF146" s="1" t="s">
        <v>717</v>
      </c>
      <c r="AG146" s="1" t="s">
        <v>887</v>
      </c>
      <c r="AH146" s="1" t="s">
        <v>615</v>
      </c>
      <c r="AI146" s="1" t="s">
        <v>710</v>
      </c>
      <c r="AJ146" s="1" t="s">
        <v>740</v>
      </c>
      <c r="AK146" s="1" t="s">
        <v>877</v>
      </c>
      <c r="AL146" s="1" t="s">
        <v>662</v>
      </c>
      <c r="AM146" s="1" t="s">
        <v>641</v>
      </c>
      <c r="AN146" s="1" t="s">
        <v>570</v>
      </c>
      <c r="AO146" s="1" t="s">
        <v>733</v>
      </c>
      <c r="AP146" s="1" t="s">
        <v>529</v>
      </c>
      <c r="AQ146" s="15" t="s">
        <v>1798</v>
      </c>
      <c r="AR146" s="1" t="s">
        <v>3314</v>
      </c>
      <c r="AS146" s="2">
        <v>90</v>
      </c>
      <c r="AT146" s="1" t="s">
        <v>594</v>
      </c>
      <c r="AU146" s="1" t="s">
        <v>542</v>
      </c>
      <c r="AV146" s="2">
        <v>1</v>
      </c>
      <c r="AW146" s="1" t="s">
        <v>629</v>
      </c>
      <c r="AX146" s="1" t="s">
        <v>651</v>
      </c>
      <c r="AY146" s="1" t="s">
        <v>548</v>
      </c>
      <c r="AZ146" s="1" t="s">
        <v>517</v>
      </c>
      <c r="BA146" s="1" t="s">
        <v>1800</v>
      </c>
      <c r="BB146" s="1" t="s">
        <v>3313</v>
      </c>
      <c r="BC146" s="1" t="s">
        <v>3315</v>
      </c>
      <c r="BD146" s="1" t="s">
        <v>3316</v>
      </c>
      <c r="BE146" s="1" t="s">
        <v>3317</v>
      </c>
      <c r="BF146" s="1" t="s">
        <v>3318</v>
      </c>
      <c r="BG146" s="1" t="s">
        <v>3319</v>
      </c>
      <c r="BH146" s="1" t="s">
        <v>3320</v>
      </c>
      <c r="BI146" s="1" t="s">
        <v>3321</v>
      </c>
      <c r="BL146" s="2">
        <v>1</v>
      </c>
      <c r="BM146" s="1" t="s">
        <v>524</v>
      </c>
      <c r="BN146" s="2">
        <v>1</v>
      </c>
      <c r="BO146" s="1" t="s">
        <v>524</v>
      </c>
      <c r="BP146" s="2">
        <v>0.33</v>
      </c>
      <c r="BQ146" s="1" t="s">
        <v>554</v>
      </c>
      <c r="BR146" s="2">
        <v>1</v>
      </c>
      <c r="BS146" s="1" t="s">
        <v>524</v>
      </c>
      <c r="BT146" s="1" t="s">
        <v>1786</v>
      </c>
      <c r="BV146" s="1" t="s">
        <v>1810</v>
      </c>
      <c r="BW146" s="1" t="s">
        <v>1811</v>
      </c>
      <c r="BX146" s="1" t="s">
        <v>1812</v>
      </c>
      <c r="BY146" s="1" t="s">
        <v>713</v>
      </c>
      <c r="BZ146" s="1" t="s">
        <v>547</v>
      </c>
      <c r="CA146" s="1" t="s">
        <v>654</v>
      </c>
      <c r="CB146" s="1" t="s">
        <v>615</v>
      </c>
      <c r="CC146" s="1" t="s">
        <v>678</v>
      </c>
      <c r="CD146" s="1" t="s">
        <v>750</v>
      </c>
      <c r="CE146" s="1" t="s">
        <v>874</v>
      </c>
      <c r="CF146" s="1" t="s">
        <v>720</v>
      </c>
      <c r="CG146" s="1" t="s">
        <v>905</v>
      </c>
      <c r="CH146" s="1" t="s">
        <v>606</v>
      </c>
      <c r="CI146" s="1" t="s">
        <v>541</v>
      </c>
      <c r="CJ146" s="1" t="s">
        <v>1813</v>
      </c>
      <c r="CL146" s="1" t="s">
        <v>563</v>
      </c>
      <c r="CO146" s="1" t="s">
        <v>1814</v>
      </c>
      <c r="CP146" s="1" t="s">
        <v>1815</v>
      </c>
      <c r="CS146" s="1" t="s">
        <v>1815</v>
      </c>
      <c r="CU146" s="1" t="s">
        <v>12</v>
      </c>
      <c r="CW146" s="19" t="s">
        <v>1816</v>
      </c>
      <c r="CX146" s="1" t="s">
        <v>985</v>
      </c>
      <c r="CY146" s="1" t="s">
        <v>879</v>
      </c>
      <c r="CZ146" s="1" t="s">
        <v>941</v>
      </c>
      <c r="DA146" s="1" t="s">
        <v>1035</v>
      </c>
      <c r="DB146" s="1" t="s">
        <v>1017</v>
      </c>
      <c r="DC146" s="1" t="s">
        <v>729</v>
      </c>
      <c r="DO146" s="1" t="s">
        <v>571</v>
      </c>
      <c r="DP146" s="19" t="s">
        <v>1817</v>
      </c>
      <c r="DT146" s="1" t="s">
        <v>3322</v>
      </c>
      <c r="DU146" s="1" t="s">
        <v>438</v>
      </c>
      <c r="DV146" s="1" t="s">
        <v>450</v>
      </c>
      <c r="DX146" s="1" t="s">
        <v>438</v>
      </c>
      <c r="DY146" s="1" t="s">
        <v>3323</v>
      </c>
      <c r="EA146" s="1" t="s">
        <v>825</v>
      </c>
      <c r="EB146" s="1" t="s">
        <v>552</v>
      </c>
      <c r="ED146" s="1" t="s">
        <v>739</v>
      </c>
      <c r="EE146" s="1" t="s">
        <v>552</v>
      </c>
      <c r="EI146" s="1" t="s">
        <v>12</v>
      </c>
    </row>
    <row r="147" spans="4:139">
      <c r="D147" s="1" t="s">
        <v>3324</v>
      </c>
      <c r="E147" s="1" t="s">
        <v>10</v>
      </c>
      <c r="F147" s="1" t="s">
        <v>518</v>
      </c>
      <c r="G147" s="1"/>
      <c r="H147" s="1" t="s">
        <v>3304</v>
      </c>
      <c r="I147" s="1" t="s">
        <v>1786</v>
      </c>
      <c r="J147" s="2">
        <v>7.99</v>
      </c>
      <c r="K147" s="2">
        <v>0.4</v>
      </c>
      <c r="L147" s="1" t="s">
        <v>3305</v>
      </c>
      <c r="M147" s="1" t="s">
        <v>3306</v>
      </c>
      <c r="N147" s="1" t="s">
        <v>3307</v>
      </c>
      <c r="O147" s="1" t="s">
        <v>3308</v>
      </c>
      <c r="P147" s="1" t="s">
        <v>3309</v>
      </c>
      <c r="Q147" s="1" t="s">
        <v>3310</v>
      </c>
      <c r="R147" s="1" t="s">
        <v>3311</v>
      </c>
      <c r="S147" s="1" t="s">
        <v>3312</v>
      </c>
      <c r="T147" s="1" t="s">
        <v>3313</v>
      </c>
      <c r="U147" s="1" t="s">
        <v>12</v>
      </c>
      <c r="V147" s="1" t="s">
        <v>12</v>
      </c>
      <c r="W147" s="1" t="s">
        <v>12</v>
      </c>
      <c r="X147" s="1" t="s">
        <v>542</v>
      </c>
      <c r="Y147" s="1" t="s">
        <v>588</v>
      </c>
      <c r="Z147" s="1" t="s">
        <v>659</v>
      </c>
      <c r="AA147" s="1" t="s">
        <v>680</v>
      </c>
      <c r="AB147" s="1" t="s">
        <v>665</v>
      </c>
      <c r="AC147" s="1" t="s">
        <v>1821</v>
      </c>
      <c r="AD147" s="1" t="s">
        <v>537</v>
      </c>
      <c r="AE147" s="1" t="s">
        <v>842</v>
      </c>
      <c r="AF147" s="1" t="s">
        <v>717</v>
      </c>
      <c r="AG147" s="1" t="s">
        <v>887</v>
      </c>
      <c r="AH147" s="1" t="s">
        <v>615</v>
      </c>
      <c r="AI147" s="1" t="s">
        <v>710</v>
      </c>
      <c r="AJ147" s="1" t="s">
        <v>740</v>
      </c>
      <c r="AK147" s="1" t="s">
        <v>877</v>
      </c>
      <c r="AL147" s="1" t="s">
        <v>662</v>
      </c>
      <c r="AM147" s="1" t="s">
        <v>641</v>
      </c>
      <c r="AN147" s="1" t="s">
        <v>570</v>
      </c>
      <c r="AO147" s="1" t="s">
        <v>733</v>
      </c>
      <c r="AP147" s="1" t="s">
        <v>529</v>
      </c>
      <c r="AQ147" s="15" t="s">
        <v>1798</v>
      </c>
      <c r="AR147" s="1" t="s">
        <v>3314</v>
      </c>
      <c r="AS147" s="2">
        <v>90</v>
      </c>
      <c r="AT147" s="1" t="s">
        <v>594</v>
      </c>
      <c r="AU147" s="1" t="s">
        <v>542</v>
      </c>
      <c r="AV147" s="2">
        <v>1</v>
      </c>
      <c r="AW147" s="1" t="s">
        <v>629</v>
      </c>
      <c r="AX147" s="1" t="s">
        <v>651</v>
      </c>
      <c r="AY147" s="1" t="s">
        <v>548</v>
      </c>
      <c r="AZ147" s="1" t="s">
        <v>517</v>
      </c>
      <c r="BA147" s="1" t="s">
        <v>1800</v>
      </c>
      <c r="BB147" s="1" t="s">
        <v>3313</v>
      </c>
      <c r="BC147" s="1" t="s">
        <v>3325</v>
      </c>
      <c r="BD147" s="1" t="s">
        <v>3326</v>
      </c>
      <c r="BE147" s="1" t="s">
        <v>3327</v>
      </c>
      <c r="BF147" s="1" t="s">
        <v>3328</v>
      </c>
      <c r="BG147" s="1" t="s">
        <v>3329</v>
      </c>
      <c r="BH147" s="1" t="s">
        <v>3330</v>
      </c>
      <c r="BI147" s="1" t="s">
        <v>3331</v>
      </c>
      <c r="BL147" s="2">
        <v>1</v>
      </c>
      <c r="BM147" s="1" t="s">
        <v>524</v>
      </c>
      <c r="BN147" s="2">
        <v>1</v>
      </c>
      <c r="BO147" s="1" t="s">
        <v>524</v>
      </c>
      <c r="BP147" s="2">
        <v>0.35</v>
      </c>
      <c r="BQ147" s="1" t="s">
        <v>554</v>
      </c>
      <c r="BR147" s="2">
        <v>1</v>
      </c>
      <c r="BS147" s="1" t="s">
        <v>524</v>
      </c>
      <c r="BT147" s="1" t="s">
        <v>1786</v>
      </c>
      <c r="BV147" s="1" t="s">
        <v>1810</v>
      </c>
      <c r="BW147" s="1" t="s">
        <v>1811</v>
      </c>
      <c r="BX147" s="1" t="s">
        <v>1812</v>
      </c>
      <c r="BY147" s="1" t="s">
        <v>713</v>
      </c>
      <c r="BZ147" s="1" t="s">
        <v>547</v>
      </c>
      <c r="CA147" s="1" t="s">
        <v>549</v>
      </c>
      <c r="CB147" s="1" t="s">
        <v>615</v>
      </c>
      <c r="CC147" s="1" t="s">
        <v>678</v>
      </c>
      <c r="CD147" s="1" t="s">
        <v>750</v>
      </c>
      <c r="CE147" s="1" t="s">
        <v>874</v>
      </c>
      <c r="CF147" s="1" t="s">
        <v>720</v>
      </c>
      <c r="CG147" s="1" t="s">
        <v>905</v>
      </c>
      <c r="CH147" s="1" t="s">
        <v>606</v>
      </c>
      <c r="CI147" s="1" t="s">
        <v>541</v>
      </c>
      <c r="CJ147" s="1" t="s">
        <v>1813</v>
      </c>
      <c r="CL147" s="1" t="s">
        <v>563</v>
      </c>
      <c r="CO147" s="1" t="s">
        <v>1814</v>
      </c>
      <c r="CP147" s="1" t="s">
        <v>1815</v>
      </c>
      <c r="CS147" s="1" t="s">
        <v>1815</v>
      </c>
      <c r="CU147" s="1" t="s">
        <v>12</v>
      </c>
      <c r="CW147" s="19" t="s">
        <v>1816</v>
      </c>
      <c r="CX147" s="1" t="s">
        <v>985</v>
      </c>
      <c r="CY147" s="1" t="s">
        <v>879</v>
      </c>
      <c r="CZ147" s="1" t="s">
        <v>941</v>
      </c>
      <c r="DA147" s="1" t="s">
        <v>1035</v>
      </c>
      <c r="DB147" s="1" t="s">
        <v>1017</v>
      </c>
      <c r="DC147" s="1" t="s">
        <v>729</v>
      </c>
      <c r="DO147" s="1" t="s">
        <v>571</v>
      </c>
      <c r="DP147" s="19" t="s">
        <v>1817</v>
      </c>
      <c r="DT147" s="1" t="s">
        <v>3322</v>
      </c>
      <c r="DU147" s="1" t="s">
        <v>438</v>
      </c>
      <c r="DV147" s="1" t="s">
        <v>450</v>
      </c>
      <c r="DX147" s="1" t="s">
        <v>438</v>
      </c>
      <c r="DY147" s="1" t="s">
        <v>3332</v>
      </c>
      <c r="EA147" s="1" t="s">
        <v>825</v>
      </c>
      <c r="EB147" s="1" t="s">
        <v>552</v>
      </c>
      <c r="ED147" s="1" t="s">
        <v>739</v>
      </c>
      <c r="EE147" s="1" t="s">
        <v>552</v>
      </c>
      <c r="EI147" s="1" t="s">
        <v>12</v>
      </c>
    </row>
    <row r="148" spans="4:139">
      <c r="D148" s="1" t="s">
        <v>3333</v>
      </c>
      <c r="E148" s="1" t="s">
        <v>10</v>
      </c>
      <c r="F148" s="1" t="s">
        <v>518</v>
      </c>
      <c r="G148" s="1"/>
      <c r="H148" s="1" t="s">
        <v>3304</v>
      </c>
      <c r="I148" s="1" t="s">
        <v>1786</v>
      </c>
      <c r="J148" s="2">
        <v>7.99</v>
      </c>
      <c r="K148" s="2">
        <v>0.41</v>
      </c>
      <c r="L148" s="1" t="s">
        <v>3305</v>
      </c>
      <c r="M148" s="1" t="s">
        <v>3306</v>
      </c>
      <c r="N148" s="1" t="s">
        <v>3307</v>
      </c>
      <c r="O148" s="1" t="s">
        <v>3308</v>
      </c>
      <c r="P148" s="1" t="s">
        <v>3309</v>
      </c>
      <c r="Q148" s="1" t="s">
        <v>3310</v>
      </c>
      <c r="R148" s="1" t="s">
        <v>3311</v>
      </c>
      <c r="S148" s="1" t="s">
        <v>3312</v>
      </c>
      <c r="T148" s="1" t="s">
        <v>3313</v>
      </c>
      <c r="U148" s="1" t="s">
        <v>12</v>
      </c>
      <c r="V148" s="1" t="s">
        <v>12</v>
      </c>
      <c r="W148" s="1" t="s">
        <v>12</v>
      </c>
      <c r="X148" s="1" t="s">
        <v>542</v>
      </c>
      <c r="Y148" s="1" t="s">
        <v>588</v>
      </c>
      <c r="Z148" s="1" t="s">
        <v>659</v>
      </c>
      <c r="AA148" s="1" t="s">
        <v>680</v>
      </c>
      <c r="AB148" s="1" t="s">
        <v>665</v>
      </c>
      <c r="AC148" s="1" t="s">
        <v>1833</v>
      </c>
      <c r="AD148" s="1" t="s">
        <v>537</v>
      </c>
      <c r="AE148" s="1" t="s">
        <v>842</v>
      </c>
      <c r="AF148" s="1" t="s">
        <v>717</v>
      </c>
      <c r="AG148" s="1" t="s">
        <v>887</v>
      </c>
      <c r="AH148" s="1" t="s">
        <v>615</v>
      </c>
      <c r="AI148" s="1" t="s">
        <v>710</v>
      </c>
      <c r="AJ148" s="1" t="s">
        <v>740</v>
      </c>
      <c r="AK148" s="1" t="s">
        <v>877</v>
      </c>
      <c r="AL148" s="1" t="s">
        <v>662</v>
      </c>
      <c r="AM148" s="1" t="s">
        <v>641</v>
      </c>
      <c r="AN148" s="1" t="s">
        <v>570</v>
      </c>
      <c r="AO148" s="1" t="s">
        <v>733</v>
      </c>
      <c r="AP148" s="1" t="s">
        <v>529</v>
      </c>
      <c r="AQ148" s="15" t="s">
        <v>1798</v>
      </c>
      <c r="AR148" s="1" t="s">
        <v>3314</v>
      </c>
      <c r="AS148" s="2">
        <v>90</v>
      </c>
      <c r="AT148" s="1" t="s">
        <v>594</v>
      </c>
      <c r="AU148" s="1" t="s">
        <v>542</v>
      </c>
      <c r="AV148" s="2">
        <v>1</v>
      </c>
      <c r="AW148" s="1" t="s">
        <v>629</v>
      </c>
      <c r="AX148" s="1" t="s">
        <v>651</v>
      </c>
      <c r="AY148" s="1" t="s">
        <v>548</v>
      </c>
      <c r="AZ148" s="1" t="s">
        <v>517</v>
      </c>
      <c r="BA148" s="1" t="s">
        <v>1800</v>
      </c>
      <c r="BB148" s="1" t="s">
        <v>3313</v>
      </c>
      <c r="BC148" s="1" t="s">
        <v>3334</v>
      </c>
      <c r="BD148" s="1" t="s">
        <v>3335</v>
      </c>
      <c r="BE148" s="1" t="s">
        <v>3336</v>
      </c>
      <c r="BF148" s="1" t="s">
        <v>3337</v>
      </c>
      <c r="BG148" s="1" t="s">
        <v>3338</v>
      </c>
      <c r="BH148" s="1" t="s">
        <v>3339</v>
      </c>
      <c r="BI148" s="1" t="s">
        <v>3340</v>
      </c>
      <c r="BL148" s="2">
        <v>1</v>
      </c>
      <c r="BM148" s="1" t="s">
        <v>524</v>
      </c>
      <c r="BN148" s="2">
        <v>1</v>
      </c>
      <c r="BO148" s="1" t="s">
        <v>524</v>
      </c>
      <c r="BP148" s="2">
        <v>0.37</v>
      </c>
      <c r="BQ148" s="1" t="s">
        <v>554</v>
      </c>
      <c r="BR148" s="2">
        <v>1</v>
      </c>
      <c r="BS148" s="1" t="s">
        <v>524</v>
      </c>
      <c r="BT148" s="1" t="s">
        <v>1786</v>
      </c>
      <c r="BV148" s="1" t="s">
        <v>1810</v>
      </c>
      <c r="BW148" s="1" t="s">
        <v>1811</v>
      </c>
      <c r="BX148" s="1" t="s">
        <v>1812</v>
      </c>
      <c r="BY148" s="1" t="s">
        <v>713</v>
      </c>
      <c r="BZ148" s="1" t="s">
        <v>547</v>
      </c>
      <c r="CA148" s="1" t="s">
        <v>610</v>
      </c>
      <c r="CB148" s="1" t="s">
        <v>615</v>
      </c>
      <c r="CC148" s="1" t="s">
        <v>678</v>
      </c>
      <c r="CD148" s="1" t="s">
        <v>750</v>
      </c>
      <c r="CE148" s="1" t="s">
        <v>874</v>
      </c>
      <c r="CF148" s="1" t="s">
        <v>720</v>
      </c>
      <c r="CG148" s="1" t="s">
        <v>905</v>
      </c>
      <c r="CH148" s="1" t="s">
        <v>606</v>
      </c>
      <c r="CI148" s="1" t="s">
        <v>541</v>
      </c>
      <c r="CJ148" s="1" t="s">
        <v>1813</v>
      </c>
      <c r="CL148" s="1" t="s">
        <v>563</v>
      </c>
      <c r="CO148" s="1" t="s">
        <v>1814</v>
      </c>
      <c r="CP148" s="1" t="s">
        <v>1815</v>
      </c>
      <c r="CS148" s="1" t="s">
        <v>1815</v>
      </c>
      <c r="CU148" s="1" t="s">
        <v>12</v>
      </c>
      <c r="CW148" s="19" t="s">
        <v>1816</v>
      </c>
      <c r="CX148" s="1" t="s">
        <v>985</v>
      </c>
      <c r="CY148" s="1" t="s">
        <v>879</v>
      </c>
      <c r="CZ148" s="1" t="s">
        <v>941</v>
      </c>
      <c r="DA148" s="1" t="s">
        <v>1035</v>
      </c>
      <c r="DB148" s="1" t="s">
        <v>1017</v>
      </c>
      <c r="DC148" s="1" t="s">
        <v>729</v>
      </c>
      <c r="DO148" s="1" t="s">
        <v>571</v>
      </c>
      <c r="DP148" s="19" t="s">
        <v>1817</v>
      </c>
      <c r="DT148" s="1" t="s">
        <v>3322</v>
      </c>
      <c r="DU148" s="1" t="s">
        <v>438</v>
      </c>
      <c r="DV148" s="1" t="s">
        <v>450</v>
      </c>
      <c r="DX148" s="1" t="s">
        <v>438</v>
      </c>
      <c r="DY148" s="1" t="s">
        <v>3341</v>
      </c>
      <c r="EA148" s="1" t="s">
        <v>825</v>
      </c>
      <c r="EB148" s="1" t="s">
        <v>552</v>
      </c>
      <c r="ED148" s="1" t="s">
        <v>739</v>
      </c>
      <c r="EE148" s="1" t="s">
        <v>552</v>
      </c>
      <c r="EI148" s="1" t="s">
        <v>12</v>
      </c>
    </row>
    <row r="149" spans="4:139">
      <c r="D149" s="1" t="s">
        <v>3342</v>
      </c>
      <c r="E149" s="1" t="s">
        <v>10</v>
      </c>
      <c r="F149" s="1" t="s">
        <v>518</v>
      </c>
      <c r="G149" s="1"/>
      <c r="H149" s="1" t="s">
        <v>3304</v>
      </c>
      <c r="I149" s="1" t="s">
        <v>1786</v>
      </c>
      <c r="J149" s="2">
        <v>7.99</v>
      </c>
      <c r="K149" s="2">
        <v>0.42</v>
      </c>
      <c r="L149" s="1" t="s">
        <v>3305</v>
      </c>
      <c r="M149" s="1" t="s">
        <v>3306</v>
      </c>
      <c r="N149" s="1" t="s">
        <v>3307</v>
      </c>
      <c r="O149" s="1" t="s">
        <v>3308</v>
      </c>
      <c r="P149" s="1" t="s">
        <v>3309</v>
      </c>
      <c r="Q149" s="1" t="s">
        <v>3310</v>
      </c>
      <c r="R149" s="1" t="s">
        <v>3311</v>
      </c>
      <c r="S149" s="1" t="s">
        <v>3312</v>
      </c>
      <c r="T149" s="1" t="s">
        <v>3313</v>
      </c>
      <c r="U149" s="1" t="s">
        <v>12</v>
      </c>
      <c r="V149" s="1" t="s">
        <v>12</v>
      </c>
      <c r="W149" s="1" t="s">
        <v>12</v>
      </c>
      <c r="X149" s="1" t="s">
        <v>542</v>
      </c>
      <c r="Y149" s="1" t="s">
        <v>588</v>
      </c>
      <c r="Z149" s="1" t="s">
        <v>659</v>
      </c>
      <c r="AA149" s="1" t="s">
        <v>680</v>
      </c>
      <c r="AB149" s="1" t="s">
        <v>665</v>
      </c>
      <c r="AC149" s="1" t="s">
        <v>1845</v>
      </c>
      <c r="AD149" s="1" t="s">
        <v>537</v>
      </c>
      <c r="AE149" s="1" t="s">
        <v>842</v>
      </c>
      <c r="AF149" s="1" t="s">
        <v>717</v>
      </c>
      <c r="AG149" s="1" t="s">
        <v>887</v>
      </c>
      <c r="AH149" s="1" t="s">
        <v>615</v>
      </c>
      <c r="AI149" s="1" t="s">
        <v>710</v>
      </c>
      <c r="AJ149" s="1" t="s">
        <v>740</v>
      </c>
      <c r="AK149" s="1" t="s">
        <v>877</v>
      </c>
      <c r="AL149" s="1" t="s">
        <v>662</v>
      </c>
      <c r="AM149" s="1" t="s">
        <v>641</v>
      </c>
      <c r="AN149" s="1" t="s">
        <v>570</v>
      </c>
      <c r="AO149" s="1" t="s">
        <v>733</v>
      </c>
      <c r="AP149" s="1" t="s">
        <v>529</v>
      </c>
      <c r="AQ149" s="15" t="s">
        <v>1798</v>
      </c>
      <c r="AR149" s="1" t="s">
        <v>3314</v>
      </c>
      <c r="AS149" s="2">
        <v>90</v>
      </c>
      <c r="AT149" s="1" t="s">
        <v>594</v>
      </c>
      <c r="AU149" s="1" t="s">
        <v>542</v>
      </c>
      <c r="AV149" s="2">
        <v>1</v>
      </c>
      <c r="AW149" s="1" t="s">
        <v>629</v>
      </c>
      <c r="AX149" s="1" t="s">
        <v>651</v>
      </c>
      <c r="AY149" s="1" t="s">
        <v>548</v>
      </c>
      <c r="AZ149" s="1" t="s">
        <v>517</v>
      </c>
      <c r="BA149" s="1" t="s">
        <v>1800</v>
      </c>
      <c r="BB149" s="1" t="s">
        <v>3313</v>
      </c>
      <c r="BC149" s="1" t="s">
        <v>3343</v>
      </c>
      <c r="BD149" s="1" t="s">
        <v>3344</v>
      </c>
      <c r="BE149" s="1" t="s">
        <v>3345</v>
      </c>
      <c r="BF149" s="1" t="s">
        <v>3346</v>
      </c>
      <c r="BG149" s="1" t="s">
        <v>3347</v>
      </c>
      <c r="BH149" s="1" t="s">
        <v>3348</v>
      </c>
      <c r="BI149" s="1" t="s">
        <v>3349</v>
      </c>
      <c r="BL149" s="2">
        <v>1</v>
      </c>
      <c r="BM149" s="1" t="s">
        <v>524</v>
      </c>
      <c r="BN149" s="2">
        <v>1</v>
      </c>
      <c r="BO149" s="1" t="s">
        <v>524</v>
      </c>
      <c r="BP149" s="2">
        <v>0.4</v>
      </c>
      <c r="BQ149" s="1" t="s">
        <v>554</v>
      </c>
      <c r="BR149" s="2">
        <v>1</v>
      </c>
      <c r="BS149" s="1" t="s">
        <v>524</v>
      </c>
      <c r="BT149" s="1" t="s">
        <v>1786</v>
      </c>
      <c r="BV149" s="1" t="s">
        <v>1810</v>
      </c>
      <c r="BW149" s="1" t="s">
        <v>1811</v>
      </c>
      <c r="BX149" s="1" t="s">
        <v>1812</v>
      </c>
      <c r="BY149" s="1" t="s">
        <v>713</v>
      </c>
      <c r="BZ149" s="1" t="s">
        <v>547</v>
      </c>
      <c r="CA149" s="1" t="s">
        <v>654</v>
      </c>
      <c r="CB149" s="1" t="s">
        <v>615</v>
      </c>
      <c r="CC149" s="1" t="s">
        <v>678</v>
      </c>
      <c r="CD149" s="1" t="s">
        <v>750</v>
      </c>
      <c r="CE149" s="1" t="s">
        <v>874</v>
      </c>
      <c r="CF149" s="1" t="s">
        <v>720</v>
      </c>
      <c r="CG149" s="1" t="s">
        <v>905</v>
      </c>
      <c r="CH149" s="1" t="s">
        <v>606</v>
      </c>
      <c r="CI149" s="1" t="s">
        <v>541</v>
      </c>
      <c r="CJ149" s="1" t="s">
        <v>1813</v>
      </c>
      <c r="CL149" s="1" t="s">
        <v>563</v>
      </c>
      <c r="CO149" s="1" t="s">
        <v>1814</v>
      </c>
      <c r="CP149" s="1" t="s">
        <v>1815</v>
      </c>
      <c r="CS149" s="1" t="s">
        <v>1815</v>
      </c>
      <c r="CU149" s="1" t="s">
        <v>12</v>
      </c>
      <c r="CW149" s="19" t="s">
        <v>1816</v>
      </c>
      <c r="CX149" s="1" t="s">
        <v>985</v>
      </c>
      <c r="CY149" s="1" t="s">
        <v>879</v>
      </c>
      <c r="CZ149" s="1" t="s">
        <v>941</v>
      </c>
      <c r="DA149" s="1" t="s">
        <v>1035</v>
      </c>
      <c r="DB149" s="1" t="s">
        <v>1017</v>
      </c>
      <c r="DC149" s="1" t="s">
        <v>729</v>
      </c>
      <c r="DO149" s="1" t="s">
        <v>571</v>
      </c>
      <c r="DP149" s="19" t="s">
        <v>1817</v>
      </c>
      <c r="DT149" s="1" t="s">
        <v>3322</v>
      </c>
      <c r="DU149" s="1" t="s">
        <v>438</v>
      </c>
      <c r="DV149" s="1" t="s">
        <v>450</v>
      </c>
      <c r="DX149" s="1" t="s">
        <v>438</v>
      </c>
      <c r="DY149" s="1" t="s">
        <v>3350</v>
      </c>
      <c r="EA149" s="1" t="s">
        <v>825</v>
      </c>
      <c r="EB149" s="1" t="s">
        <v>552</v>
      </c>
      <c r="ED149" s="1" t="s">
        <v>739</v>
      </c>
      <c r="EE149" s="1" t="s">
        <v>552</v>
      </c>
      <c r="EI149" s="1" t="s">
        <v>12</v>
      </c>
    </row>
    <row r="150" spans="4:139">
      <c r="D150" s="1" t="s">
        <v>3351</v>
      </c>
      <c r="E150" s="1" t="s">
        <v>10</v>
      </c>
      <c r="F150" s="1" t="s">
        <v>518</v>
      </c>
      <c r="G150" s="1"/>
      <c r="H150" s="1" t="s">
        <v>3304</v>
      </c>
      <c r="I150" s="1" t="s">
        <v>1786</v>
      </c>
      <c r="J150" s="2">
        <v>7.99</v>
      </c>
      <c r="K150" s="2">
        <v>0.36</v>
      </c>
      <c r="L150" s="1" t="s">
        <v>3305</v>
      </c>
      <c r="M150" s="1" t="s">
        <v>3306</v>
      </c>
      <c r="N150" s="1" t="s">
        <v>3307</v>
      </c>
      <c r="O150" s="1" t="s">
        <v>3308</v>
      </c>
      <c r="P150" s="1" t="s">
        <v>3309</v>
      </c>
      <c r="Q150" s="1" t="s">
        <v>3310</v>
      </c>
      <c r="R150" s="1" t="s">
        <v>3311</v>
      </c>
      <c r="S150" s="1" t="s">
        <v>3312</v>
      </c>
      <c r="T150" s="1" t="s">
        <v>3313</v>
      </c>
      <c r="U150" s="1" t="s">
        <v>12</v>
      </c>
      <c r="V150" s="1" t="s">
        <v>12</v>
      </c>
      <c r="W150" s="1" t="s">
        <v>12</v>
      </c>
      <c r="X150" s="1" t="s">
        <v>542</v>
      </c>
      <c r="Y150" s="1" t="s">
        <v>588</v>
      </c>
      <c r="Z150" s="1" t="s">
        <v>659</v>
      </c>
      <c r="AA150" s="1" t="s">
        <v>680</v>
      </c>
      <c r="AB150" s="1" t="s">
        <v>665</v>
      </c>
      <c r="AC150" s="1" t="s">
        <v>1857</v>
      </c>
      <c r="AD150" s="1" t="s">
        <v>537</v>
      </c>
      <c r="AE150" s="1" t="s">
        <v>842</v>
      </c>
      <c r="AF150" s="1" t="s">
        <v>717</v>
      </c>
      <c r="AG150" s="1" t="s">
        <v>887</v>
      </c>
      <c r="AH150" s="1" t="s">
        <v>615</v>
      </c>
      <c r="AI150" s="1" t="s">
        <v>710</v>
      </c>
      <c r="AJ150" s="1" t="s">
        <v>740</v>
      </c>
      <c r="AK150" s="1" t="s">
        <v>877</v>
      </c>
      <c r="AL150" s="1" t="s">
        <v>662</v>
      </c>
      <c r="AM150" s="1" t="s">
        <v>641</v>
      </c>
      <c r="AN150" s="1" t="s">
        <v>570</v>
      </c>
      <c r="AO150" s="1" t="s">
        <v>733</v>
      </c>
      <c r="AP150" s="1" t="s">
        <v>529</v>
      </c>
      <c r="AQ150" s="15" t="s">
        <v>1798</v>
      </c>
      <c r="AR150" s="1" t="s">
        <v>3314</v>
      </c>
      <c r="AS150" s="2">
        <v>90</v>
      </c>
      <c r="AT150" s="1" t="s">
        <v>594</v>
      </c>
      <c r="AU150" s="1" t="s">
        <v>542</v>
      </c>
      <c r="AV150" s="2">
        <v>1</v>
      </c>
      <c r="AW150" s="1" t="s">
        <v>629</v>
      </c>
      <c r="AX150" s="1" t="s">
        <v>651</v>
      </c>
      <c r="AY150" s="1" t="s">
        <v>548</v>
      </c>
      <c r="AZ150" s="1" t="s">
        <v>517</v>
      </c>
      <c r="BA150" s="1" t="s">
        <v>1800</v>
      </c>
      <c r="BB150" s="1" t="s">
        <v>3313</v>
      </c>
      <c r="BC150" s="1" t="s">
        <v>3352</v>
      </c>
      <c r="BD150" s="1" t="s">
        <v>3353</v>
      </c>
      <c r="BE150" s="1" t="s">
        <v>3354</v>
      </c>
      <c r="BF150" s="1" t="s">
        <v>3355</v>
      </c>
      <c r="BG150" s="1" t="s">
        <v>3356</v>
      </c>
      <c r="BH150" s="1" t="s">
        <v>3357</v>
      </c>
      <c r="BI150" s="1" t="s">
        <v>3358</v>
      </c>
      <c r="BL150" s="2">
        <v>1</v>
      </c>
      <c r="BM150" s="1" t="s">
        <v>524</v>
      </c>
      <c r="BN150" s="2">
        <v>1</v>
      </c>
      <c r="BO150" s="1" t="s">
        <v>524</v>
      </c>
      <c r="BP150" s="2">
        <v>0.42</v>
      </c>
      <c r="BQ150" s="1" t="s">
        <v>554</v>
      </c>
      <c r="BR150" s="2">
        <v>1</v>
      </c>
      <c r="BS150" s="1" t="s">
        <v>524</v>
      </c>
      <c r="BT150" s="1" t="s">
        <v>1786</v>
      </c>
      <c r="BV150" s="1" t="s">
        <v>1810</v>
      </c>
      <c r="BW150" s="1" t="s">
        <v>1811</v>
      </c>
      <c r="BX150" s="1" t="s">
        <v>1812</v>
      </c>
      <c r="BY150" s="1" t="s">
        <v>713</v>
      </c>
      <c r="BZ150" s="1" t="s">
        <v>547</v>
      </c>
      <c r="CA150" s="1" t="s">
        <v>549</v>
      </c>
      <c r="CB150" s="1" t="s">
        <v>615</v>
      </c>
      <c r="CC150" s="1" t="s">
        <v>678</v>
      </c>
      <c r="CD150" s="1" t="s">
        <v>750</v>
      </c>
      <c r="CE150" s="1" t="s">
        <v>874</v>
      </c>
      <c r="CF150" s="1" t="s">
        <v>720</v>
      </c>
      <c r="CG150" s="1" t="s">
        <v>905</v>
      </c>
      <c r="CH150" s="1" t="s">
        <v>606</v>
      </c>
      <c r="CI150" s="1" t="s">
        <v>541</v>
      </c>
      <c r="CJ150" s="1" t="s">
        <v>1813</v>
      </c>
      <c r="CL150" s="1" t="s">
        <v>563</v>
      </c>
      <c r="CO150" s="1" t="s">
        <v>1814</v>
      </c>
      <c r="CP150" s="1" t="s">
        <v>1815</v>
      </c>
      <c r="CS150" s="1" t="s">
        <v>1815</v>
      </c>
      <c r="CU150" s="1" t="s">
        <v>12</v>
      </c>
      <c r="CW150" s="19" t="s">
        <v>1816</v>
      </c>
      <c r="CX150" s="1" t="s">
        <v>985</v>
      </c>
      <c r="CY150" s="1" t="s">
        <v>879</v>
      </c>
      <c r="CZ150" s="1" t="s">
        <v>941</v>
      </c>
      <c r="DA150" s="1" t="s">
        <v>1035</v>
      </c>
      <c r="DB150" s="1" t="s">
        <v>1017</v>
      </c>
      <c r="DC150" s="1" t="s">
        <v>729</v>
      </c>
      <c r="DO150" s="1" t="s">
        <v>571</v>
      </c>
      <c r="DP150" s="19" t="s">
        <v>1817</v>
      </c>
      <c r="DT150" s="1" t="s">
        <v>3322</v>
      </c>
      <c r="DU150" s="1" t="s">
        <v>438</v>
      </c>
      <c r="DV150" s="1" t="s">
        <v>450</v>
      </c>
      <c r="DX150" s="1" t="s">
        <v>438</v>
      </c>
      <c r="DY150" s="1" t="s">
        <v>3359</v>
      </c>
      <c r="EA150" s="1" t="s">
        <v>825</v>
      </c>
      <c r="EB150" s="1" t="s">
        <v>552</v>
      </c>
      <c r="ED150" s="1" t="s">
        <v>739</v>
      </c>
      <c r="EE150" s="1" t="s">
        <v>552</v>
      </c>
      <c r="EI150" s="1" t="s">
        <v>12</v>
      </c>
    </row>
    <row r="151" spans="4:139">
      <c r="D151" s="1" t="s">
        <v>3360</v>
      </c>
      <c r="E151" s="1" t="s">
        <v>10</v>
      </c>
      <c r="F151" s="1" t="s">
        <v>518</v>
      </c>
      <c r="G151" s="1"/>
      <c r="H151" s="1" t="s">
        <v>3304</v>
      </c>
      <c r="I151" s="1" t="s">
        <v>1786</v>
      </c>
      <c r="J151" s="2">
        <v>7.99</v>
      </c>
      <c r="K151" s="2">
        <v>0.39</v>
      </c>
      <c r="L151" s="1" t="s">
        <v>3305</v>
      </c>
      <c r="M151" s="1" t="s">
        <v>3306</v>
      </c>
      <c r="N151" s="1" t="s">
        <v>3307</v>
      </c>
      <c r="O151" s="1" t="s">
        <v>3308</v>
      </c>
      <c r="P151" s="1" t="s">
        <v>3309</v>
      </c>
      <c r="Q151" s="1" t="s">
        <v>3310</v>
      </c>
      <c r="R151" s="1" t="s">
        <v>3311</v>
      </c>
      <c r="S151" s="1" t="s">
        <v>3312</v>
      </c>
      <c r="T151" s="1" t="s">
        <v>3313</v>
      </c>
      <c r="U151" s="1" t="s">
        <v>12</v>
      </c>
      <c r="V151" s="1" t="s">
        <v>12</v>
      </c>
      <c r="W151" s="1" t="s">
        <v>12</v>
      </c>
      <c r="X151" s="1" t="s">
        <v>542</v>
      </c>
      <c r="Y151" s="1" t="s">
        <v>588</v>
      </c>
      <c r="Z151" s="1" t="s">
        <v>659</v>
      </c>
      <c r="AA151" s="1" t="s">
        <v>680</v>
      </c>
      <c r="AB151" s="1" t="s">
        <v>665</v>
      </c>
      <c r="AC151" s="1" t="s">
        <v>1881</v>
      </c>
      <c r="AD151" s="1" t="s">
        <v>537</v>
      </c>
      <c r="AE151" s="1" t="s">
        <v>842</v>
      </c>
      <c r="AF151" s="1" t="s">
        <v>717</v>
      </c>
      <c r="AG151" s="1" t="s">
        <v>887</v>
      </c>
      <c r="AH151" s="1" t="s">
        <v>615</v>
      </c>
      <c r="AI151" s="1" t="s">
        <v>710</v>
      </c>
      <c r="AJ151" s="1" t="s">
        <v>740</v>
      </c>
      <c r="AK151" s="1" t="s">
        <v>877</v>
      </c>
      <c r="AL151" s="1" t="s">
        <v>662</v>
      </c>
      <c r="AM151" s="1" t="s">
        <v>641</v>
      </c>
      <c r="AN151" s="1" t="s">
        <v>570</v>
      </c>
      <c r="AO151" s="1" t="s">
        <v>733</v>
      </c>
      <c r="AP151" s="1" t="s">
        <v>529</v>
      </c>
      <c r="AQ151" s="15" t="s">
        <v>1798</v>
      </c>
      <c r="AR151" s="1" t="s">
        <v>3314</v>
      </c>
      <c r="AS151" s="2">
        <v>90</v>
      </c>
      <c r="AT151" s="1" t="s">
        <v>594</v>
      </c>
      <c r="AU151" s="1" t="s">
        <v>542</v>
      </c>
      <c r="AV151" s="2">
        <v>1</v>
      </c>
      <c r="AW151" s="1" t="s">
        <v>629</v>
      </c>
      <c r="AX151" s="1" t="s">
        <v>651</v>
      </c>
      <c r="AY151" s="1" t="s">
        <v>548</v>
      </c>
      <c r="AZ151" s="1" t="s">
        <v>517</v>
      </c>
      <c r="BA151" s="1" t="s">
        <v>1800</v>
      </c>
      <c r="BB151" s="1" t="s">
        <v>3313</v>
      </c>
      <c r="BC151" s="1" t="s">
        <v>3361</v>
      </c>
      <c r="BD151" s="1" t="s">
        <v>3362</v>
      </c>
      <c r="BE151" s="1" t="s">
        <v>3363</v>
      </c>
      <c r="BF151" s="1" t="s">
        <v>3364</v>
      </c>
      <c r="BG151" s="1" t="s">
        <v>3365</v>
      </c>
      <c r="BH151" s="1" t="s">
        <v>3366</v>
      </c>
      <c r="BI151" s="1" t="s">
        <v>3367</v>
      </c>
      <c r="BL151" s="2">
        <v>1</v>
      </c>
      <c r="BM151" s="1" t="s">
        <v>524</v>
      </c>
      <c r="BN151" s="2">
        <v>1</v>
      </c>
      <c r="BO151" s="1" t="s">
        <v>524</v>
      </c>
      <c r="BP151" s="2">
        <v>0.44</v>
      </c>
      <c r="BQ151" s="1" t="s">
        <v>554</v>
      </c>
      <c r="BR151" s="2">
        <v>1</v>
      </c>
      <c r="BS151" s="1" t="s">
        <v>524</v>
      </c>
      <c r="BT151" s="1" t="s">
        <v>1786</v>
      </c>
      <c r="BV151" s="1" t="s">
        <v>1810</v>
      </c>
      <c r="BW151" s="1" t="s">
        <v>1811</v>
      </c>
      <c r="BX151" s="1" t="s">
        <v>1812</v>
      </c>
      <c r="BY151" s="1" t="s">
        <v>713</v>
      </c>
      <c r="BZ151" s="1" t="s">
        <v>547</v>
      </c>
      <c r="CA151" s="1" t="s">
        <v>610</v>
      </c>
      <c r="CB151" s="1" t="s">
        <v>615</v>
      </c>
      <c r="CC151" s="1" t="s">
        <v>678</v>
      </c>
      <c r="CD151" s="1" t="s">
        <v>750</v>
      </c>
      <c r="CE151" s="1" t="s">
        <v>874</v>
      </c>
      <c r="CF151" s="1" t="s">
        <v>720</v>
      </c>
      <c r="CG151" s="1" t="s">
        <v>905</v>
      </c>
      <c r="CH151" s="1" t="s">
        <v>606</v>
      </c>
      <c r="CI151" s="1" t="s">
        <v>541</v>
      </c>
      <c r="CJ151" s="1" t="s">
        <v>1813</v>
      </c>
      <c r="CL151" s="1" t="s">
        <v>563</v>
      </c>
      <c r="CO151" s="1" t="s">
        <v>1814</v>
      </c>
      <c r="CP151" s="1" t="s">
        <v>1815</v>
      </c>
      <c r="CS151" s="1" t="s">
        <v>1815</v>
      </c>
      <c r="CU151" s="1" t="s">
        <v>12</v>
      </c>
      <c r="CW151" s="19" t="s">
        <v>1816</v>
      </c>
      <c r="CX151" s="1" t="s">
        <v>985</v>
      </c>
      <c r="CY151" s="1" t="s">
        <v>879</v>
      </c>
      <c r="CZ151" s="1" t="s">
        <v>941</v>
      </c>
      <c r="DA151" s="1" t="s">
        <v>1035</v>
      </c>
      <c r="DB151" s="1" t="s">
        <v>1017</v>
      </c>
      <c r="DC151" s="1" t="s">
        <v>729</v>
      </c>
      <c r="DO151" s="1" t="s">
        <v>571</v>
      </c>
      <c r="DP151" s="19" t="s">
        <v>1817</v>
      </c>
      <c r="DT151" s="1" t="s">
        <v>3322</v>
      </c>
      <c r="DU151" s="1" t="s">
        <v>438</v>
      </c>
      <c r="DV151" s="1" t="s">
        <v>450</v>
      </c>
      <c r="DX151" s="1" t="s">
        <v>438</v>
      </c>
      <c r="DY151" s="1" t="s">
        <v>3368</v>
      </c>
      <c r="EA151" s="1" t="s">
        <v>825</v>
      </c>
      <c r="EB151" s="1" t="s">
        <v>552</v>
      </c>
      <c r="ED151" s="1" t="s">
        <v>739</v>
      </c>
      <c r="EE151" s="1" t="s">
        <v>552</v>
      </c>
      <c r="EI151" s="1" t="s">
        <v>12</v>
      </c>
    </row>
    <row r="152" spans="4:139">
      <c r="D152" s="1" t="s">
        <v>3369</v>
      </c>
      <c r="E152" s="1" t="s">
        <v>10</v>
      </c>
      <c r="F152" s="1" t="s">
        <v>518</v>
      </c>
      <c r="G152" s="1"/>
      <c r="H152" s="1" t="s">
        <v>3304</v>
      </c>
      <c r="I152" s="1" t="s">
        <v>1786</v>
      </c>
      <c r="J152" s="2">
        <v>7.99</v>
      </c>
      <c r="K152" s="2">
        <v>0.37</v>
      </c>
      <c r="L152" s="1" t="s">
        <v>3305</v>
      </c>
      <c r="M152" s="1" t="s">
        <v>3306</v>
      </c>
      <c r="N152" s="1" t="s">
        <v>3307</v>
      </c>
      <c r="O152" s="1" t="s">
        <v>3308</v>
      </c>
      <c r="P152" s="1" t="s">
        <v>3309</v>
      </c>
      <c r="Q152" s="1" t="s">
        <v>3310</v>
      </c>
      <c r="R152" s="1" t="s">
        <v>3311</v>
      </c>
      <c r="S152" s="1" t="s">
        <v>3312</v>
      </c>
      <c r="T152" s="1" t="s">
        <v>3313</v>
      </c>
      <c r="U152" s="1" t="s">
        <v>12</v>
      </c>
      <c r="V152" s="1" t="s">
        <v>12</v>
      </c>
      <c r="W152" s="1" t="s">
        <v>12</v>
      </c>
      <c r="X152" s="1" t="s">
        <v>542</v>
      </c>
      <c r="Y152" s="1" t="s">
        <v>588</v>
      </c>
      <c r="Z152" s="1" t="s">
        <v>659</v>
      </c>
      <c r="AA152" s="1" t="s">
        <v>680</v>
      </c>
      <c r="AB152" s="1" t="s">
        <v>665</v>
      </c>
      <c r="AC152" s="1" t="s">
        <v>1796</v>
      </c>
      <c r="AD152" s="1" t="s">
        <v>537</v>
      </c>
      <c r="AE152" s="1" t="s">
        <v>842</v>
      </c>
      <c r="AF152" s="1" t="s">
        <v>717</v>
      </c>
      <c r="AG152" s="1" t="s">
        <v>887</v>
      </c>
      <c r="AH152" s="1" t="s">
        <v>615</v>
      </c>
      <c r="AI152" s="1" t="s">
        <v>710</v>
      </c>
      <c r="AJ152" s="1" t="s">
        <v>740</v>
      </c>
      <c r="AK152" s="1" t="s">
        <v>877</v>
      </c>
      <c r="AL152" s="1" t="s">
        <v>662</v>
      </c>
      <c r="AM152" s="1" t="s">
        <v>641</v>
      </c>
      <c r="AN152" s="1" t="s">
        <v>600</v>
      </c>
      <c r="AO152" s="1" t="s">
        <v>733</v>
      </c>
      <c r="AP152" s="1" t="s">
        <v>529</v>
      </c>
      <c r="AQ152" s="15" t="s">
        <v>1798</v>
      </c>
      <c r="AR152" s="1" t="s">
        <v>3314</v>
      </c>
      <c r="AS152" s="2">
        <v>90</v>
      </c>
      <c r="AT152" s="1" t="s">
        <v>594</v>
      </c>
      <c r="AU152" s="1" t="s">
        <v>542</v>
      </c>
      <c r="AV152" s="2">
        <v>1</v>
      </c>
      <c r="AW152" s="1" t="s">
        <v>629</v>
      </c>
      <c r="AX152" s="1" t="s">
        <v>651</v>
      </c>
      <c r="AY152" s="1" t="s">
        <v>548</v>
      </c>
      <c r="AZ152" s="1" t="s">
        <v>517</v>
      </c>
      <c r="BA152" s="1" t="s">
        <v>1800</v>
      </c>
      <c r="BB152" s="1" t="s">
        <v>3313</v>
      </c>
      <c r="BC152" s="1" t="s">
        <v>3370</v>
      </c>
      <c r="BD152" s="1" t="s">
        <v>3371</v>
      </c>
      <c r="BE152" s="1" t="s">
        <v>3372</v>
      </c>
      <c r="BF152" s="1" t="s">
        <v>3373</v>
      </c>
      <c r="BG152" s="1" t="s">
        <v>3374</v>
      </c>
      <c r="BH152" s="1" t="s">
        <v>3375</v>
      </c>
      <c r="BI152" s="1" t="s">
        <v>3376</v>
      </c>
      <c r="BL152" s="2">
        <v>1</v>
      </c>
      <c r="BM152" s="1" t="s">
        <v>524</v>
      </c>
      <c r="BN152" s="2">
        <v>1</v>
      </c>
      <c r="BO152" s="1" t="s">
        <v>524</v>
      </c>
      <c r="BP152" s="2">
        <v>0.31</v>
      </c>
      <c r="BQ152" s="1" t="s">
        <v>554</v>
      </c>
      <c r="BR152" s="2">
        <v>1</v>
      </c>
      <c r="BS152" s="1" t="s">
        <v>524</v>
      </c>
      <c r="BT152" s="1" t="s">
        <v>1786</v>
      </c>
      <c r="BV152" s="1" t="s">
        <v>1810</v>
      </c>
      <c r="BW152" s="1" t="s">
        <v>1811</v>
      </c>
      <c r="BX152" s="1" t="s">
        <v>1812</v>
      </c>
      <c r="BY152" s="1" t="s">
        <v>713</v>
      </c>
      <c r="BZ152" s="1" t="s">
        <v>547</v>
      </c>
      <c r="CA152" s="1" t="s">
        <v>654</v>
      </c>
      <c r="CB152" s="1" t="s">
        <v>615</v>
      </c>
      <c r="CC152" s="1" t="s">
        <v>678</v>
      </c>
      <c r="CD152" s="1" t="s">
        <v>750</v>
      </c>
      <c r="CE152" s="1" t="s">
        <v>874</v>
      </c>
      <c r="CF152" s="1" t="s">
        <v>720</v>
      </c>
      <c r="CG152" s="1" t="s">
        <v>905</v>
      </c>
      <c r="CH152" s="1" t="s">
        <v>606</v>
      </c>
      <c r="CI152" s="1" t="s">
        <v>541</v>
      </c>
      <c r="CJ152" s="1" t="s">
        <v>1813</v>
      </c>
      <c r="CL152" s="1" t="s">
        <v>563</v>
      </c>
      <c r="CO152" s="1" t="s">
        <v>1814</v>
      </c>
      <c r="CP152" s="1" t="s">
        <v>1815</v>
      </c>
      <c r="CS152" s="1" t="s">
        <v>1815</v>
      </c>
      <c r="CU152" s="1" t="s">
        <v>12</v>
      </c>
      <c r="CW152" s="19" t="s">
        <v>1816</v>
      </c>
      <c r="CX152" s="1" t="s">
        <v>985</v>
      </c>
      <c r="CY152" s="1" t="s">
        <v>879</v>
      </c>
      <c r="CZ152" s="1" t="s">
        <v>941</v>
      </c>
      <c r="DA152" s="1" t="s">
        <v>1035</v>
      </c>
      <c r="DB152" s="1" t="s">
        <v>1017</v>
      </c>
      <c r="DC152" s="1" t="s">
        <v>729</v>
      </c>
      <c r="DO152" s="1" t="s">
        <v>571</v>
      </c>
      <c r="DP152" s="19" t="s">
        <v>1817</v>
      </c>
      <c r="DT152" s="1" t="s">
        <v>3322</v>
      </c>
      <c r="DU152" s="1" t="s">
        <v>438</v>
      </c>
      <c r="DV152" s="1" t="s">
        <v>450</v>
      </c>
      <c r="DX152" s="1" t="s">
        <v>438</v>
      </c>
      <c r="DY152" s="1" t="s">
        <v>3377</v>
      </c>
      <c r="EA152" s="1" t="s">
        <v>825</v>
      </c>
      <c r="EB152" s="1" t="s">
        <v>552</v>
      </c>
      <c r="ED152" s="1" t="s">
        <v>739</v>
      </c>
      <c r="EE152" s="1" t="s">
        <v>552</v>
      </c>
      <c r="EI152" s="1" t="s">
        <v>12</v>
      </c>
    </row>
    <row r="153" spans="4:139">
      <c r="D153" s="1" t="s">
        <v>3378</v>
      </c>
      <c r="E153" s="1" t="s">
        <v>10</v>
      </c>
      <c r="F153" s="1" t="s">
        <v>518</v>
      </c>
      <c r="G153" s="1"/>
      <c r="H153" s="1" t="s">
        <v>3304</v>
      </c>
      <c r="I153" s="1" t="s">
        <v>1786</v>
      </c>
      <c r="J153" s="2">
        <v>7.99</v>
      </c>
      <c r="K153" s="2">
        <v>0.4</v>
      </c>
      <c r="L153" s="1" t="s">
        <v>3305</v>
      </c>
      <c r="M153" s="1" t="s">
        <v>3306</v>
      </c>
      <c r="N153" s="1" t="s">
        <v>3307</v>
      </c>
      <c r="O153" s="1" t="s">
        <v>3308</v>
      </c>
      <c r="P153" s="1" t="s">
        <v>3309</v>
      </c>
      <c r="Q153" s="1" t="s">
        <v>3310</v>
      </c>
      <c r="R153" s="1" t="s">
        <v>3311</v>
      </c>
      <c r="S153" s="1" t="s">
        <v>3312</v>
      </c>
      <c r="T153" s="1" t="s">
        <v>3313</v>
      </c>
      <c r="U153" s="1" t="s">
        <v>12</v>
      </c>
      <c r="V153" s="1" t="s">
        <v>12</v>
      </c>
      <c r="W153" s="1" t="s">
        <v>12</v>
      </c>
      <c r="X153" s="1" t="s">
        <v>542</v>
      </c>
      <c r="Y153" s="1" t="s">
        <v>588</v>
      </c>
      <c r="Z153" s="1" t="s">
        <v>659</v>
      </c>
      <c r="AA153" s="1" t="s">
        <v>680</v>
      </c>
      <c r="AB153" s="1" t="s">
        <v>665</v>
      </c>
      <c r="AC153" s="1" t="s">
        <v>1821</v>
      </c>
      <c r="AD153" s="1" t="s">
        <v>537</v>
      </c>
      <c r="AE153" s="1" t="s">
        <v>842</v>
      </c>
      <c r="AF153" s="1" t="s">
        <v>717</v>
      </c>
      <c r="AG153" s="1" t="s">
        <v>887</v>
      </c>
      <c r="AH153" s="1" t="s">
        <v>615</v>
      </c>
      <c r="AI153" s="1" t="s">
        <v>710</v>
      </c>
      <c r="AJ153" s="1" t="s">
        <v>740</v>
      </c>
      <c r="AK153" s="1" t="s">
        <v>877</v>
      </c>
      <c r="AL153" s="1" t="s">
        <v>662</v>
      </c>
      <c r="AM153" s="1" t="s">
        <v>641</v>
      </c>
      <c r="AN153" s="1" t="s">
        <v>600</v>
      </c>
      <c r="AO153" s="1" t="s">
        <v>733</v>
      </c>
      <c r="AP153" s="1" t="s">
        <v>529</v>
      </c>
      <c r="AQ153" s="15" t="s">
        <v>1798</v>
      </c>
      <c r="AR153" s="1" t="s">
        <v>3314</v>
      </c>
      <c r="AS153" s="2">
        <v>90</v>
      </c>
      <c r="AT153" s="1" t="s">
        <v>594</v>
      </c>
      <c r="AU153" s="1" t="s">
        <v>542</v>
      </c>
      <c r="AV153" s="2">
        <v>1</v>
      </c>
      <c r="AW153" s="1" t="s">
        <v>629</v>
      </c>
      <c r="AX153" s="1" t="s">
        <v>651</v>
      </c>
      <c r="AY153" s="1" t="s">
        <v>548</v>
      </c>
      <c r="AZ153" s="1" t="s">
        <v>517</v>
      </c>
      <c r="BA153" s="1" t="s">
        <v>1800</v>
      </c>
      <c r="BB153" s="1" t="s">
        <v>3313</v>
      </c>
      <c r="BC153" s="1" t="s">
        <v>3379</v>
      </c>
      <c r="BD153" s="1" t="s">
        <v>3380</v>
      </c>
      <c r="BE153" s="1" t="s">
        <v>3381</v>
      </c>
      <c r="BF153" s="1" t="s">
        <v>3382</v>
      </c>
      <c r="BG153" s="1" t="s">
        <v>3383</v>
      </c>
      <c r="BH153" s="1" t="s">
        <v>3384</v>
      </c>
      <c r="BI153" s="1" t="s">
        <v>3385</v>
      </c>
      <c r="BL153" s="2">
        <v>1</v>
      </c>
      <c r="BM153" s="1" t="s">
        <v>524</v>
      </c>
      <c r="BN153" s="2">
        <v>1</v>
      </c>
      <c r="BO153" s="1" t="s">
        <v>524</v>
      </c>
      <c r="BP153" s="2">
        <v>0.33</v>
      </c>
      <c r="BQ153" s="1" t="s">
        <v>554</v>
      </c>
      <c r="BR153" s="2">
        <v>1</v>
      </c>
      <c r="BS153" s="1" t="s">
        <v>524</v>
      </c>
      <c r="BT153" s="1" t="s">
        <v>1786</v>
      </c>
      <c r="BV153" s="1" t="s">
        <v>1810</v>
      </c>
      <c r="BW153" s="1" t="s">
        <v>1811</v>
      </c>
      <c r="BX153" s="1" t="s">
        <v>1812</v>
      </c>
      <c r="BY153" s="1" t="s">
        <v>713</v>
      </c>
      <c r="BZ153" s="1" t="s">
        <v>547</v>
      </c>
      <c r="CA153" s="1" t="s">
        <v>549</v>
      </c>
      <c r="CB153" s="1" t="s">
        <v>615</v>
      </c>
      <c r="CC153" s="1" t="s">
        <v>678</v>
      </c>
      <c r="CD153" s="1" t="s">
        <v>750</v>
      </c>
      <c r="CE153" s="1" t="s">
        <v>874</v>
      </c>
      <c r="CF153" s="1" t="s">
        <v>720</v>
      </c>
      <c r="CG153" s="1" t="s">
        <v>905</v>
      </c>
      <c r="CH153" s="1" t="s">
        <v>606</v>
      </c>
      <c r="CI153" s="1" t="s">
        <v>541</v>
      </c>
      <c r="CJ153" s="1" t="s">
        <v>1813</v>
      </c>
      <c r="CL153" s="1" t="s">
        <v>563</v>
      </c>
      <c r="CO153" s="1" t="s">
        <v>1814</v>
      </c>
      <c r="CP153" s="1" t="s">
        <v>1815</v>
      </c>
      <c r="CS153" s="1" t="s">
        <v>1815</v>
      </c>
      <c r="CU153" s="1" t="s">
        <v>12</v>
      </c>
      <c r="CW153" s="19" t="s">
        <v>1816</v>
      </c>
      <c r="CX153" s="1" t="s">
        <v>985</v>
      </c>
      <c r="CY153" s="1" t="s">
        <v>879</v>
      </c>
      <c r="CZ153" s="1" t="s">
        <v>941</v>
      </c>
      <c r="DA153" s="1" t="s">
        <v>1035</v>
      </c>
      <c r="DB153" s="1" t="s">
        <v>1017</v>
      </c>
      <c r="DC153" s="1" t="s">
        <v>729</v>
      </c>
      <c r="DO153" s="1" t="s">
        <v>571</v>
      </c>
      <c r="DP153" s="19" t="s">
        <v>1817</v>
      </c>
      <c r="DT153" s="1" t="s">
        <v>3322</v>
      </c>
      <c r="DU153" s="1" t="s">
        <v>438</v>
      </c>
      <c r="DV153" s="1" t="s">
        <v>450</v>
      </c>
      <c r="DX153" s="1" t="s">
        <v>438</v>
      </c>
      <c r="DY153" s="1" t="s">
        <v>3386</v>
      </c>
      <c r="EA153" s="1" t="s">
        <v>825</v>
      </c>
      <c r="EB153" s="1" t="s">
        <v>552</v>
      </c>
      <c r="ED153" s="1" t="s">
        <v>739</v>
      </c>
      <c r="EE153" s="1" t="s">
        <v>552</v>
      </c>
      <c r="EI153" s="1" t="s">
        <v>12</v>
      </c>
    </row>
    <row r="154" spans="4:139">
      <c r="D154" s="1" t="s">
        <v>3387</v>
      </c>
      <c r="E154" s="1" t="s">
        <v>10</v>
      </c>
      <c r="F154" s="1" t="s">
        <v>518</v>
      </c>
      <c r="G154" s="1"/>
      <c r="H154" s="1" t="s">
        <v>3304</v>
      </c>
      <c r="I154" s="1" t="s">
        <v>1786</v>
      </c>
      <c r="J154" s="2">
        <v>7.99</v>
      </c>
      <c r="K154" s="2">
        <v>0.41</v>
      </c>
      <c r="L154" s="1" t="s">
        <v>3305</v>
      </c>
      <c r="M154" s="1" t="s">
        <v>3306</v>
      </c>
      <c r="N154" s="1" t="s">
        <v>3307</v>
      </c>
      <c r="O154" s="1" t="s">
        <v>3308</v>
      </c>
      <c r="P154" s="1" t="s">
        <v>3309</v>
      </c>
      <c r="Q154" s="1" t="s">
        <v>3310</v>
      </c>
      <c r="R154" s="1" t="s">
        <v>3311</v>
      </c>
      <c r="S154" s="1" t="s">
        <v>3312</v>
      </c>
      <c r="T154" s="1" t="s">
        <v>3313</v>
      </c>
      <c r="U154" s="1" t="s">
        <v>12</v>
      </c>
      <c r="V154" s="1" t="s">
        <v>12</v>
      </c>
      <c r="W154" s="1" t="s">
        <v>12</v>
      </c>
      <c r="X154" s="1" t="s">
        <v>542</v>
      </c>
      <c r="Y154" s="1" t="s">
        <v>588</v>
      </c>
      <c r="Z154" s="1" t="s">
        <v>659</v>
      </c>
      <c r="AA154" s="1" t="s">
        <v>680</v>
      </c>
      <c r="AB154" s="1" t="s">
        <v>665</v>
      </c>
      <c r="AC154" s="1" t="s">
        <v>1833</v>
      </c>
      <c r="AD154" s="1" t="s">
        <v>537</v>
      </c>
      <c r="AE154" s="1" t="s">
        <v>842</v>
      </c>
      <c r="AF154" s="1" t="s">
        <v>717</v>
      </c>
      <c r="AG154" s="1" t="s">
        <v>887</v>
      </c>
      <c r="AH154" s="1" t="s">
        <v>615</v>
      </c>
      <c r="AI154" s="1" t="s">
        <v>710</v>
      </c>
      <c r="AJ154" s="1" t="s">
        <v>740</v>
      </c>
      <c r="AK154" s="1" t="s">
        <v>877</v>
      </c>
      <c r="AL154" s="1" t="s">
        <v>662</v>
      </c>
      <c r="AM154" s="1" t="s">
        <v>641</v>
      </c>
      <c r="AN154" s="1" t="s">
        <v>600</v>
      </c>
      <c r="AO154" s="1" t="s">
        <v>733</v>
      </c>
      <c r="AP154" s="1" t="s">
        <v>529</v>
      </c>
      <c r="AQ154" s="15" t="s">
        <v>1798</v>
      </c>
      <c r="AR154" s="1" t="s">
        <v>3314</v>
      </c>
      <c r="AS154" s="2">
        <v>90</v>
      </c>
      <c r="AT154" s="1" t="s">
        <v>594</v>
      </c>
      <c r="AU154" s="1" t="s">
        <v>542</v>
      </c>
      <c r="AV154" s="2">
        <v>1</v>
      </c>
      <c r="AW154" s="1" t="s">
        <v>629</v>
      </c>
      <c r="AX154" s="1" t="s">
        <v>651</v>
      </c>
      <c r="AY154" s="1" t="s">
        <v>548</v>
      </c>
      <c r="AZ154" s="1" t="s">
        <v>517</v>
      </c>
      <c r="BA154" s="1" t="s">
        <v>1800</v>
      </c>
      <c r="BB154" s="1" t="s">
        <v>3313</v>
      </c>
      <c r="BC154" s="1" t="s">
        <v>3388</v>
      </c>
      <c r="BD154" s="1" t="s">
        <v>3389</v>
      </c>
      <c r="BE154" s="1" t="s">
        <v>3390</v>
      </c>
      <c r="BF154" s="1" t="s">
        <v>3391</v>
      </c>
      <c r="BG154" s="1" t="s">
        <v>3392</v>
      </c>
      <c r="BH154" s="1" t="s">
        <v>3393</v>
      </c>
      <c r="BI154" s="1" t="s">
        <v>3394</v>
      </c>
      <c r="BL154" s="2">
        <v>1</v>
      </c>
      <c r="BM154" s="1" t="s">
        <v>524</v>
      </c>
      <c r="BN154" s="2">
        <v>1</v>
      </c>
      <c r="BO154" s="1" t="s">
        <v>524</v>
      </c>
      <c r="BP154" s="2">
        <v>0.35</v>
      </c>
      <c r="BQ154" s="1" t="s">
        <v>554</v>
      </c>
      <c r="BR154" s="2">
        <v>1</v>
      </c>
      <c r="BS154" s="1" t="s">
        <v>524</v>
      </c>
      <c r="BT154" s="1" t="s">
        <v>1786</v>
      </c>
      <c r="BV154" s="1" t="s">
        <v>1810</v>
      </c>
      <c r="BW154" s="1" t="s">
        <v>1811</v>
      </c>
      <c r="BX154" s="1" t="s">
        <v>1812</v>
      </c>
      <c r="BY154" s="1" t="s">
        <v>713</v>
      </c>
      <c r="BZ154" s="1" t="s">
        <v>547</v>
      </c>
      <c r="CA154" s="1" t="s">
        <v>610</v>
      </c>
      <c r="CB154" s="1" t="s">
        <v>615</v>
      </c>
      <c r="CC154" s="1" t="s">
        <v>678</v>
      </c>
      <c r="CD154" s="1" t="s">
        <v>750</v>
      </c>
      <c r="CE154" s="1" t="s">
        <v>874</v>
      </c>
      <c r="CF154" s="1" t="s">
        <v>720</v>
      </c>
      <c r="CG154" s="1" t="s">
        <v>905</v>
      </c>
      <c r="CH154" s="1" t="s">
        <v>606</v>
      </c>
      <c r="CI154" s="1" t="s">
        <v>541</v>
      </c>
      <c r="CJ154" s="1" t="s">
        <v>1813</v>
      </c>
      <c r="CL154" s="1" t="s">
        <v>563</v>
      </c>
      <c r="CO154" s="1" t="s">
        <v>1814</v>
      </c>
      <c r="CP154" s="1" t="s">
        <v>1815</v>
      </c>
      <c r="CS154" s="1" t="s">
        <v>1815</v>
      </c>
      <c r="CU154" s="1" t="s">
        <v>12</v>
      </c>
      <c r="CW154" s="19" t="s">
        <v>1816</v>
      </c>
      <c r="CX154" s="1" t="s">
        <v>985</v>
      </c>
      <c r="CY154" s="1" t="s">
        <v>879</v>
      </c>
      <c r="CZ154" s="1" t="s">
        <v>941</v>
      </c>
      <c r="DA154" s="1" t="s">
        <v>1035</v>
      </c>
      <c r="DB154" s="1" t="s">
        <v>1017</v>
      </c>
      <c r="DC154" s="1" t="s">
        <v>729</v>
      </c>
      <c r="DO154" s="1" t="s">
        <v>571</v>
      </c>
      <c r="DP154" s="19" t="s">
        <v>1817</v>
      </c>
      <c r="DT154" s="1" t="s">
        <v>3322</v>
      </c>
      <c r="DU154" s="1" t="s">
        <v>438</v>
      </c>
      <c r="DV154" s="1" t="s">
        <v>450</v>
      </c>
      <c r="DX154" s="1" t="s">
        <v>438</v>
      </c>
      <c r="DY154" s="1" t="s">
        <v>3395</v>
      </c>
      <c r="EA154" s="1" t="s">
        <v>825</v>
      </c>
      <c r="EB154" s="1" t="s">
        <v>552</v>
      </c>
      <c r="ED154" s="1" t="s">
        <v>739</v>
      </c>
      <c r="EE154" s="1" t="s">
        <v>552</v>
      </c>
      <c r="EI154" s="1" t="s">
        <v>12</v>
      </c>
    </row>
    <row r="155" spans="4:139">
      <c r="D155" s="1" t="s">
        <v>3396</v>
      </c>
      <c r="E155" s="1" t="s">
        <v>10</v>
      </c>
      <c r="F155" s="1" t="s">
        <v>518</v>
      </c>
      <c r="G155" s="1"/>
      <c r="H155" s="1" t="s">
        <v>3304</v>
      </c>
      <c r="I155" s="1" t="s">
        <v>1786</v>
      </c>
      <c r="J155" s="2">
        <v>7.99</v>
      </c>
      <c r="K155" s="2">
        <v>0.42</v>
      </c>
      <c r="L155" s="1" t="s">
        <v>3305</v>
      </c>
      <c r="M155" s="1" t="s">
        <v>3306</v>
      </c>
      <c r="N155" s="1" t="s">
        <v>3307</v>
      </c>
      <c r="O155" s="1" t="s">
        <v>3308</v>
      </c>
      <c r="P155" s="1" t="s">
        <v>3309</v>
      </c>
      <c r="Q155" s="1" t="s">
        <v>3310</v>
      </c>
      <c r="R155" s="1" t="s">
        <v>3311</v>
      </c>
      <c r="S155" s="1" t="s">
        <v>3312</v>
      </c>
      <c r="T155" s="1" t="s">
        <v>3313</v>
      </c>
      <c r="U155" s="1" t="s">
        <v>12</v>
      </c>
      <c r="V155" s="1" t="s">
        <v>12</v>
      </c>
      <c r="W155" s="1" t="s">
        <v>12</v>
      </c>
      <c r="X155" s="1" t="s">
        <v>542</v>
      </c>
      <c r="Y155" s="1" t="s">
        <v>588</v>
      </c>
      <c r="Z155" s="1" t="s">
        <v>659</v>
      </c>
      <c r="AA155" s="1" t="s">
        <v>680</v>
      </c>
      <c r="AB155" s="1" t="s">
        <v>665</v>
      </c>
      <c r="AC155" s="1" t="s">
        <v>1845</v>
      </c>
      <c r="AD155" s="1" t="s">
        <v>537</v>
      </c>
      <c r="AE155" s="1" t="s">
        <v>842</v>
      </c>
      <c r="AF155" s="1" t="s">
        <v>717</v>
      </c>
      <c r="AG155" s="1" t="s">
        <v>887</v>
      </c>
      <c r="AH155" s="1" t="s">
        <v>615</v>
      </c>
      <c r="AI155" s="1" t="s">
        <v>710</v>
      </c>
      <c r="AJ155" s="1" t="s">
        <v>740</v>
      </c>
      <c r="AK155" s="1" t="s">
        <v>877</v>
      </c>
      <c r="AL155" s="1" t="s">
        <v>662</v>
      </c>
      <c r="AM155" s="1" t="s">
        <v>641</v>
      </c>
      <c r="AN155" s="1" t="s">
        <v>600</v>
      </c>
      <c r="AO155" s="1" t="s">
        <v>733</v>
      </c>
      <c r="AP155" s="1" t="s">
        <v>529</v>
      </c>
      <c r="AQ155" s="15" t="s">
        <v>1798</v>
      </c>
      <c r="AR155" s="1" t="s">
        <v>3314</v>
      </c>
      <c r="AS155" s="2">
        <v>90</v>
      </c>
      <c r="AT155" s="1" t="s">
        <v>594</v>
      </c>
      <c r="AU155" s="1" t="s">
        <v>542</v>
      </c>
      <c r="AV155" s="2">
        <v>1</v>
      </c>
      <c r="AW155" s="1" t="s">
        <v>629</v>
      </c>
      <c r="AX155" s="1" t="s">
        <v>651</v>
      </c>
      <c r="AY155" s="1" t="s">
        <v>548</v>
      </c>
      <c r="AZ155" s="1" t="s">
        <v>517</v>
      </c>
      <c r="BA155" s="1" t="s">
        <v>1800</v>
      </c>
      <c r="BB155" s="1" t="s">
        <v>3313</v>
      </c>
      <c r="BC155" s="1" t="s">
        <v>3397</v>
      </c>
      <c r="BD155" s="1" t="s">
        <v>3398</v>
      </c>
      <c r="BE155" s="1" t="s">
        <v>3399</v>
      </c>
      <c r="BF155" s="1" t="s">
        <v>3400</v>
      </c>
      <c r="BG155" s="1" t="s">
        <v>3401</v>
      </c>
      <c r="BH155" s="1" t="s">
        <v>3402</v>
      </c>
      <c r="BI155" s="1" t="s">
        <v>3403</v>
      </c>
      <c r="BL155" s="2">
        <v>1</v>
      </c>
      <c r="BM155" s="1" t="s">
        <v>524</v>
      </c>
      <c r="BN155" s="2">
        <v>1</v>
      </c>
      <c r="BO155" s="1" t="s">
        <v>524</v>
      </c>
      <c r="BP155" s="2">
        <v>0.37</v>
      </c>
      <c r="BQ155" s="1" t="s">
        <v>554</v>
      </c>
      <c r="BR155" s="2">
        <v>1</v>
      </c>
      <c r="BS155" s="1" t="s">
        <v>524</v>
      </c>
      <c r="BT155" s="1" t="s">
        <v>1786</v>
      </c>
      <c r="BV155" s="1" t="s">
        <v>1810</v>
      </c>
      <c r="BW155" s="1" t="s">
        <v>1811</v>
      </c>
      <c r="BX155" s="1" t="s">
        <v>1812</v>
      </c>
      <c r="BY155" s="1" t="s">
        <v>713</v>
      </c>
      <c r="BZ155" s="1" t="s">
        <v>547</v>
      </c>
      <c r="CA155" s="1" t="s">
        <v>654</v>
      </c>
      <c r="CB155" s="1" t="s">
        <v>615</v>
      </c>
      <c r="CC155" s="1" t="s">
        <v>678</v>
      </c>
      <c r="CD155" s="1" t="s">
        <v>750</v>
      </c>
      <c r="CE155" s="1" t="s">
        <v>874</v>
      </c>
      <c r="CF155" s="1" t="s">
        <v>720</v>
      </c>
      <c r="CG155" s="1" t="s">
        <v>905</v>
      </c>
      <c r="CH155" s="1" t="s">
        <v>606</v>
      </c>
      <c r="CI155" s="1" t="s">
        <v>541</v>
      </c>
      <c r="CJ155" s="1" t="s">
        <v>1813</v>
      </c>
      <c r="CL155" s="1" t="s">
        <v>563</v>
      </c>
      <c r="CO155" s="1" t="s">
        <v>1814</v>
      </c>
      <c r="CP155" s="1" t="s">
        <v>1815</v>
      </c>
      <c r="CS155" s="1" t="s">
        <v>1815</v>
      </c>
      <c r="CU155" s="1" t="s">
        <v>12</v>
      </c>
      <c r="CW155" s="19" t="s">
        <v>1816</v>
      </c>
      <c r="CX155" s="1" t="s">
        <v>985</v>
      </c>
      <c r="CY155" s="1" t="s">
        <v>879</v>
      </c>
      <c r="CZ155" s="1" t="s">
        <v>941</v>
      </c>
      <c r="DA155" s="1" t="s">
        <v>1035</v>
      </c>
      <c r="DB155" s="1" t="s">
        <v>1017</v>
      </c>
      <c r="DC155" s="1" t="s">
        <v>729</v>
      </c>
      <c r="DO155" s="1" t="s">
        <v>571</v>
      </c>
      <c r="DP155" s="19" t="s">
        <v>1817</v>
      </c>
      <c r="DT155" s="1" t="s">
        <v>3322</v>
      </c>
      <c r="DU155" s="1" t="s">
        <v>438</v>
      </c>
      <c r="DV155" s="1" t="s">
        <v>450</v>
      </c>
      <c r="DX155" s="1" t="s">
        <v>438</v>
      </c>
      <c r="DY155" s="1" t="s">
        <v>3404</v>
      </c>
      <c r="EA155" s="1" t="s">
        <v>825</v>
      </c>
      <c r="EB155" s="1" t="s">
        <v>552</v>
      </c>
      <c r="ED155" s="1" t="s">
        <v>739</v>
      </c>
      <c r="EE155" s="1" t="s">
        <v>552</v>
      </c>
      <c r="EI155" s="1" t="s">
        <v>12</v>
      </c>
    </row>
    <row r="156" spans="4:139">
      <c r="D156" s="1" t="s">
        <v>3405</v>
      </c>
      <c r="E156" s="1" t="s">
        <v>10</v>
      </c>
      <c r="F156" s="1" t="s">
        <v>518</v>
      </c>
      <c r="G156" s="1"/>
      <c r="H156" s="1" t="s">
        <v>3304</v>
      </c>
      <c r="I156" s="1" t="s">
        <v>1786</v>
      </c>
      <c r="J156" s="2">
        <v>7.99</v>
      </c>
      <c r="K156" s="2">
        <v>0.36</v>
      </c>
      <c r="L156" s="1" t="s">
        <v>3305</v>
      </c>
      <c r="M156" s="1" t="s">
        <v>3306</v>
      </c>
      <c r="N156" s="1" t="s">
        <v>3307</v>
      </c>
      <c r="O156" s="1" t="s">
        <v>3308</v>
      </c>
      <c r="P156" s="1" t="s">
        <v>3309</v>
      </c>
      <c r="Q156" s="1" t="s">
        <v>3310</v>
      </c>
      <c r="R156" s="1" t="s">
        <v>3311</v>
      </c>
      <c r="S156" s="1" t="s">
        <v>3312</v>
      </c>
      <c r="T156" s="1" t="s">
        <v>3313</v>
      </c>
      <c r="U156" s="1" t="s">
        <v>12</v>
      </c>
      <c r="V156" s="1" t="s">
        <v>12</v>
      </c>
      <c r="W156" s="1" t="s">
        <v>12</v>
      </c>
      <c r="X156" s="1" t="s">
        <v>542</v>
      </c>
      <c r="Y156" s="1" t="s">
        <v>588</v>
      </c>
      <c r="Z156" s="1" t="s">
        <v>659</v>
      </c>
      <c r="AA156" s="1" t="s">
        <v>680</v>
      </c>
      <c r="AB156" s="1" t="s">
        <v>665</v>
      </c>
      <c r="AC156" s="1" t="s">
        <v>1857</v>
      </c>
      <c r="AD156" s="1" t="s">
        <v>537</v>
      </c>
      <c r="AE156" s="1" t="s">
        <v>842</v>
      </c>
      <c r="AF156" s="1" t="s">
        <v>717</v>
      </c>
      <c r="AG156" s="1" t="s">
        <v>887</v>
      </c>
      <c r="AH156" s="1" t="s">
        <v>615</v>
      </c>
      <c r="AI156" s="1" t="s">
        <v>710</v>
      </c>
      <c r="AJ156" s="1" t="s">
        <v>740</v>
      </c>
      <c r="AK156" s="1" t="s">
        <v>877</v>
      </c>
      <c r="AL156" s="1" t="s">
        <v>662</v>
      </c>
      <c r="AM156" s="1" t="s">
        <v>641</v>
      </c>
      <c r="AN156" s="1" t="s">
        <v>600</v>
      </c>
      <c r="AO156" s="1" t="s">
        <v>733</v>
      </c>
      <c r="AP156" s="1" t="s">
        <v>529</v>
      </c>
      <c r="AQ156" s="15" t="s">
        <v>1798</v>
      </c>
      <c r="AR156" s="1" t="s">
        <v>3314</v>
      </c>
      <c r="AS156" s="2">
        <v>90</v>
      </c>
      <c r="AT156" s="1" t="s">
        <v>594</v>
      </c>
      <c r="AU156" s="1" t="s">
        <v>542</v>
      </c>
      <c r="AV156" s="2">
        <v>1</v>
      </c>
      <c r="AW156" s="1" t="s">
        <v>629</v>
      </c>
      <c r="AX156" s="1" t="s">
        <v>651</v>
      </c>
      <c r="AY156" s="1" t="s">
        <v>548</v>
      </c>
      <c r="AZ156" s="1" t="s">
        <v>517</v>
      </c>
      <c r="BA156" s="1" t="s">
        <v>1800</v>
      </c>
      <c r="BB156" s="1" t="s">
        <v>3313</v>
      </c>
      <c r="BC156" s="1" t="s">
        <v>3406</v>
      </c>
      <c r="BD156" s="1" t="s">
        <v>3407</v>
      </c>
      <c r="BE156" s="1" t="s">
        <v>3408</v>
      </c>
      <c r="BF156" s="1" t="s">
        <v>3409</v>
      </c>
      <c r="BG156" s="1" t="s">
        <v>3410</v>
      </c>
      <c r="BH156" s="1" t="s">
        <v>3411</v>
      </c>
      <c r="BI156" s="1" t="s">
        <v>3412</v>
      </c>
      <c r="BL156" s="2">
        <v>1</v>
      </c>
      <c r="BM156" s="1" t="s">
        <v>524</v>
      </c>
      <c r="BN156" s="2">
        <v>1</v>
      </c>
      <c r="BO156" s="1" t="s">
        <v>524</v>
      </c>
      <c r="BP156" s="2">
        <v>0.4</v>
      </c>
      <c r="BQ156" s="1" t="s">
        <v>554</v>
      </c>
      <c r="BR156" s="2">
        <v>1</v>
      </c>
      <c r="BS156" s="1" t="s">
        <v>524</v>
      </c>
      <c r="BT156" s="1" t="s">
        <v>1786</v>
      </c>
      <c r="BV156" s="1" t="s">
        <v>1810</v>
      </c>
      <c r="BW156" s="1" t="s">
        <v>1811</v>
      </c>
      <c r="BX156" s="1" t="s">
        <v>1812</v>
      </c>
      <c r="BY156" s="1" t="s">
        <v>713</v>
      </c>
      <c r="BZ156" s="1" t="s">
        <v>547</v>
      </c>
      <c r="CA156" s="1" t="s">
        <v>549</v>
      </c>
      <c r="CB156" s="1" t="s">
        <v>615</v>
      </c>
      <c r="CC156" s="1" t="s">
        <v>678</v>
      </c>
      <c r="CD156" s="1" t="s">
        <v>750</v>
      </c>
      <c r="CE156" s="1" t="s">
        <v>874</v>
      </c>
      <c r="CF156" s="1" t="s">
        <v>720</v>
      </c>
      <c r="CG156" s="1" t="s">
        <v>905</v>
      </c>
      <c r="CH156" s="1" t="s">
        <v>606</v>
      </c>
      <c r="CI156" s="1" t="s">
        <v>541</v>
      </c>
      <c r="CJ156" s="1" t="s">
        <v>1813</v>
      </c>
      <c r="CL156" s="1" t="s">
        <v>563</v>
      </c>
      <c r="CO156" s="1" t="s">
        <v>1814</v>
      </c>
      <c r="CP156" s="1" t="s">
        <v>1815</v>
      </c>
      <c r="CS156" s="1" t="s">
        <v>1815</v>
      </c>
      <c r="CU156" s="1" t="s">
        <v>12</v>
      </c>
      <c r="CW156" s="19" t="s">
        <v>1816</v>
      </c>
      <c r="CX156" s="1" t="s">
        <v>985</v>
      </c>
      <c r="CY156" s="1" t="s">
        <v>879</v>
      </c>
      <c r="CZ156" s="1" t="s">
        <v>941</v>
      </c>
      <c r="DA156" s="1" t="s">
        <v>1035</v>
      </c>
      <c r="DB156" s="1" t="s">
        <v>1017</v>
      </c>
      <c r="DC156" s="1" t="s">
        <v>729</v>
      </c>
      <c r="DO156" s="1" t="s">
        <v>571</v>
      </c>
      <c r="DP156" s="19" t="s">
        <v>1817</v>
      </c>
      <c r="DT156" s="1" t="s">
        <v>3322</v>
      </c>
      <c r="DU156" s="1" t="s">
        <v>438</v>
      </c>
      <c r="DV156" s="1" t="s">
        <v>450</v>
      </c>
      <c r="DX156" s="1" t="s">
        <v>438</v>
      </c>
      <c r="DY156" s="1" t="s">
        <v>3413</v>
      </c>
      <c r="EA156" s="1" t="s">
        <v>825</v>
      </c>
      <c r="EB156" s="1" t="s">
        <v>552</v>
      </c>
      <c r="ED156" s="1" t="s">
        <v>739</v>
      </c>
      <c r="EE156" s="1" t="s">
        <v>552</v>
      </c>
      <c r="EI156" s="1" t="s">
        <v>12</v>
      </c>
    </row>
    <row r="157" spans="4:139">
      <c r="D157" s="1" t="s">
        <v>3414</v>
      </c>
      <c r="E157" s="1" t="s">
        <v>10</v>
      </c>
      <c r="F157" s="1" t="s">
        <v>518</v>
      </c>
      <c r="G157" s="1"/>
      <c r="H157" s="1" t="s">
        <v>3304</v>
      </c>
      <c r="I157" s="1" t="s">
        <v>1786</v>
      </c>
      <c r="J157" s="2">
        <v>7.99</v>
      </c>
      <c r="K157" s="2">
        <v>0.39</v>
      </c>
      <c r="L157" s="1" t="s">
        <v>3305</v>
      </c>
      <c r="M157" s="1" t="s">
        <v>3306</v>
      </c>
      <c r="N157" s="1" t="s">
        <v>3307</v>
      </c>
      <c r="O157" s="1" t="s">
        <v>3308</v>
      </c>
      <c r="P157" s="1" t="s">
        <v>3309</v>
      </c>
      <c r="Q157" s="1" t="s">
        <v>3310</v>
      </c>
      <c r="R157" s="1" t="s">
        <v>3311</v>
      </c>
      <c r="S157" s="1" t="s">
        <v>3312</v>
      </c>
      <c r="T157" s="1" t="s">
        <v>3313</v>
      </c>
      <c r="U157" s="1" t="s">
        <v>12</v>
      </c>
      <c r="V157" s="1" t="s">
        <v>12</v>
      </c>
      <c r="W157" s="1" t="s">
        <v>12</v>
      </c>
      <c r="X157" s="1" t="s">
        <v>542</v>
      </c>
      <c r="Y157" s="1" t="s">
        <v>588</v>
      </c>
      <c r="Z157" s="1" t="s">
        <v>659</v>
      </c>
      <c r="AA157" s="1" t="s">
        <v>680</v>
      </c>
      <c r="AB157" s="1" t="s">
        <v>665</v>
      </c>
      <c r="AC157" s="1" t="s">
        <v>1881</v>
      </c>
      <c r="AD157" s="1" t="s">
        <v>537</v>
      </c>
      <c r="AE157" s="1" t="s">
        <v>842</v>
      </c>
      <c r="AF157" s="1" t="s">
        <v>717</v>
      </c>
      <c r="AG157" s="1" t="s">
        <v>887</v>
      </c>
      <c r="AH157" s="1" t="s">
        <v>615</v>
      </c>
      <c r="AI157" s="1" t="s">
        <v>710</v>
      </c>
      <c r="AJ157" s="1" t="s">
        <v>740</v>
      </c>
      <c r="AK157" s="1" t="s">
        <v>877</v>
      </c>
      <c r="AL157" s="1" t="s">
        <v>662</v>
      </c>
      <c r="AM157" s="1" t="s">
        <v>641</v>
      </c>
      <c r="AN157" s="1" t="s">
        <v>600</v>
      </c>
      <c r="AO157" s="1" t="s">
        <v>733</v>
      </c>
      <c r="AP157" s="1" t="s">
        <v>529</v>
      </c>
      <c r="AQ157" s="15" t="s">
        <v>1798</v>
      </c>
      <c r="AR157" s="1" t="s">
        <v>3314</v>
      </c>
      <c r="AS157" s="2">
        <v>90</v>
      </c>
      <c r="AT157" s="1" t="s">
        <v>594</v>
      </c>
      <c r="AU157" s="1" t="s">
        <v>542</v>
      </c>
      <c r="AV157" s="2">
        <v>1</v>
      </c>
      <c r="AW157" s="1" t="s">
        <v>629</v>
      </c>
      <c r="AX157" s="1" t="s">
        <v>651</v>
      </c>
      <c r="AY157" s="1" t="s">
        <v>548</v>
      </c>
      <c r="AZ157" s="1" t="s">
        <v>517</v>
      </c>
      <c r="BA157" s="1" t="s">
        <v>1800</v>
      </c>
      <c r="BB157" s="1" t="s">
        <v>3313</v>
      </c>
      <c r="BC157" s="1" t="s">
        <v>3415</v>
      </c>
      <c r="BD157" s="1" t="s">
        <v>3416</v>
      </c>
      <c r="BE157" s="1" t="s">
        <v>3417</v>
      </c>
      <c r="BF157" s="1" t="s">
        <v>3418</v>
      </c>
      <c r="BG157" s="1" t="s">
        <v>3419</v>
      </c>
      <c r="BH157" s="1" t="s">
        <v>3420</v>
      </c>
      <c r="BI157" s="1" t="s">
        <v>3421</v>
      </c>
      <c r="BL157" s="2">
        <v>1</v>
      </c>
      <c r="BM157" s="1" t="s">
        <v>524</v>
      </c>
      <c r="BN157" s="2">
        <v>1</v>
      </c>
      <c r="BO157" s="1" t="s">
        <v>524</v>
      </c>
      <c r="BP157" s="2">
        <v>0.42</v>
      </c>
      <c r="BQ157" s="1" t="s">
        <v>554</v>
      </c>
      <c r="BR157" s="2">
        <v>1</v>
      </c>
      <c r="BS157" s="1" t="s">
        <v>524</v>
      </c>
      <c r="BT157" s="1" t="s">
        <v>1786</v>
      </c>
      <c r="BV157" s="1" t="s">
        <v>1810</v>
      </c>
      <c r="BW157" s="1" t="s">
        <v>1811</v>
      </c>
      <c r="BX157" s="1" t="s">
        <v>1812</v>
      </c>
      <c r="BY157" s="1" t="s">
        <v>713</v>
      </c>
      <c r="BZ157" s="1" t="s">
        <v>547</v>
      </c>
      <c r="CA157" s="1" t="s">
        <v>610</v>
      </c>
      <c r="CB157" s="1" t="s">
        <v>615</v>
      </c>
      <c r="CC157" s="1" t="s">
        <v>678</v>
      </c>
      <c r="CD157" s="1" t="s">
        <v>750</v>
      </c>
      <c r="CE157" s="1" t="s">
        <v>874</v>
      </c>
      <c r="CF157" s="1" t="s">
        <v>720</v>
      </c>
      <c r="CG157" s="1" t="s">
        <v>905</v>
      </c>
      <c r="CH157" s="1" t="s">
        <v>606</v>
      </c>
      <c r="CI157" s="1" t="s">
        <v>541</v>
      </c>
      <c r="CJ157" s="1" t="s">
        <v>1813</v>
      </c>
      <c r="CL157" s="1" t="s">
        <v>563</v>
      </c>
      <c r="CO157" s="1" t="s">
        <v>1814</v>
      </c>
      <c r="CP157" s="1" t="s">
        <v>1815</v>
      </c>
      <c r="CS157" s="1" t="s">
        <v>1815</v>
      </c>
      <c r="CU157" s="1" t="s">
        <v>12</v>
      </c>
      <c r="CW157" s="19" t="s">
        <v>1816</v>
      </c>
      <c r="CX157" s="1" t="s">
        <v>985</v>
      </c>
      <c r="CY157" s="1" t="s">
        <v>879</v>
      </c>
      <c r="CZ157" s="1" t="s">
        <v>941</v>
      </c>
      <c r="DA157" s="1" t="s">
        <v>1035</v>
      </c>
      <c r="DB157" s="1" t="s">
        <v>1017</v>
      </c>
      <c r="DC157" s="1" t="s">
        <v>729</v>
      </c>
      <c r="DO157" s="1" t="s">
        <v>571</v>
      </c>
      <c r="DP157" s="19" t="s">
        <v>1817</v>
      </c>
      <c r="DT157" s="1" t="s">
        <v>3322</v>
      </c>
      <c r="DU157" s="1" t="s">
        <v>438</v>
      </c>
      <c r="DV157" s="1" t="s">
        <v>450</v>
      </c>
      <c r="DX157" s="1" t="s">
        <v>438</v>
      </c>
      <c r="DY157" s="1" t="s">
        <v>3422</v>
      </c>
      <c r="EA157" s="1" t="s">
        <v>825</v>
      </c>
      <c r="EB157" s="1" t="s">
        <v>552</v>
      </c>
      <c r="ED157" s="1" t="s">
        <v>739</v>
      </c>
      <c r="EE157" s="1" t="s">
        <v>552</v>
      </c>
      <c r="EI157" s="1" t="s">
        <v>12</v>
      </c>
    </row>
    <row r="158" spans="4:139">
      <c r="D158" s="1" t="s">
        <v>3423</v>
      </c>
      <c r="E158" s="1" t="s">
        <v>10</v>
      </c>
      <c r="F158" s="1" t="s">
        <v>518</v>
      </c>
      <c r="G158" s="1"/>
      <c r="H158" s="1" t="s">
        <v>3304</v>
      </c>
      <c r="I158" s="1" t="s">
        <v>1786</v>
      </c>
      <c r="J158" s="2">
        <v>7.99</v>
      </c>
      <c r="K158" s="2">
        <v>0.37</v>
      </c>
      <c r="L158" s="1" t="s">
        <v>3305</v>
      </c>
      <c r="M158" s="1" t="s">
        <v>3306</v>
      </c>
      <c r="N158" s="1" t="s">
        <v>3307</v>
      </c>
      <c r="O158" s="1" t="s">
        <v>3308</v>
      </c>
      <c r="P158" s="1" t="s">
        <v>3309</v>
      </c>
      <c r="Q158" s="1" t="s">
        <v>3310</v>
      </c>
      <c r="R158" s="1" t="s">
        <v>3311</v>
      </c>
      <c r="S158" s="1" t="s">
        <v>3312</v>
      </c>
      <c r="T158" s="1" t="s">
        <v>3313</v>
      </c>
      <c r="U158" s="1" t="s">
        <v>12</v>
      </c>
      <c r="V158" s="1" t="s">
        <v>12</v>
      </c>
      <c r="W158" s="1" t="s">
        <v>12</v>
      </c>
      <c r="X158" s="1" t="s">
        <v>542</v>
      </c>
      <c r="Y158" s="1" t="s">
        <v>588</v>
      </c>
      <c r="Z158" s="1" t="s">
        <v>659</v>
      </c>
      <c r="AA158" s="1" t="s">
        <v>680</v>
      </c>
      <c r="AB158" s="1" t="s">
        <v>665</v>
      </c>
      <c r="AC158" s="1" t="s">
        <v>1796</v>
      </c>
      <c r="AD158" s="1" t="s">
        <v>537</v>
      </c>
      <c r="AE158" s="1" t="s">
        <v>842</v>
      </c>
      <c r="AF158" s="1" t="s">
        <v>717</v>
      </c>
      <c r="AG158" s="1" t="s">
        <v>887</v>
      </c>
      <c r="AH158" s="1" t="s">
        <v>615</v>
      </c>
      <c r="AI158" s="1" t="s">
        <v>710</v>
      </c>
      <c r="AJ158" s="1" t="s">
        <v>740</v>
      </c>
      <c r="AK158" s="1" t="s">
        <v>877</v>
      </c>
      <c r="AL158" s="1" t="s">
        <v>662</v>
      </c>
      <c r="AM158" s="1" t="s">
        <v>641</v>
      </c>
      <c r="AN158" s="1" t="s">
        <v>821</v>
      </c>
      <c r="AO158" s="1" t="s">
        <v>733</v>
      </c>
      <c r="AP158" s="1" t="s">
        <v>529</v>
      </c>
      <c r="AQ158" s="15" t="s">
        <v>1798</v>
      </c>
      <c r="AR158" s="1" t="s">
        <v>3314</v>
      </c>
      <c r="AS158" s="2">
        <v>90</v>
      </c>
      <c r="AT158" s="1" t="s">
        <v>594</v>
      </c>
      <c r="AU158" s="1" t="s">
        <v>542</v>
      </c>
      <c r="AV158" s="2">
        <v>1</v>
      </c>
      <c r="AW158" s="1" t="s">
        <v>629</v>
      </c>
      <c r="AX158" s="1" t="s">
        <v>651</v>
      </c>
      <c r="AY158" s="1" t="s">
        <v>548</v>
      </c>
      <c r="AZ158" s="1" t="s">
        <v>517</v>
      </c>
      <c r="BA158" s="1" t="s">
        <v>1800</v>
      </c>
      <c r="BB158" s="1" t="s">
        <v>3313</v>
      </c>
      <c r="BC158" s="1" t="s">
        <v>3424</v>
      </c>
      <c r="BD158" s="1" t="s">
        <v>3425</v>
      </c>
      <c r="BE158" s="1" t="s">
        <v>3426</v>
      </c>
      <c r="BF158" s="1" t="s">
        <v>3427</v>
      </c>
      <c r="BG158" s="1" t="s">
        <v>3428</v>
      </c>
      <c r="BH158" s="1" t="s">
        <v>3429</v>
      </c>
      <c r="BI158" s="1" t="s">
        <v>3430</v>
      </c>
      <c r="BL158" s="2">
        <v>1</v>
      </c>
      <c r="BM158" s="1" t="s">
        <v>524</v>
      </c>
      <c r="BN158" s="2">
        <v>1</v>
      </c>
      <c r="BO158" s="1" t="s">
        <v>524</v>
      </c>
      <c r="BP158" s="2">
        <v>0.44</v>
      </c>
      <c r="BQ158" s="1" t="s">
        <v>554</v>
      </c>
      <c r="BR158" s="2">
        <v>1</v>
      </c>
      <c r="BS158" s="1" t="s">
        <v>524</v>
      </c>
      <c r="BT158" s="1" t="s">
        <v>1786</v>
      </c>
      <c r="BV158" s="1" t="s">
        <v>1810</v>
      </c>
      <c r="BW158" s="1" t="s">
        <v>1811</v>
      </c>
      <c r="BX158" s="1" t="s">
        <v>1812</v>
      </c>
      <c r="BY158" s="1" t="s">
        <v>713</v>
      </c>
      <c r="BZ158" s="1" t="s">
        <v>547</v>
      </c>
      <c r="CA158" s="1" t="s">
        <v>654</v>
      </c>
      <c r="CB158" s="1" t="s">
        <v>615</v>
      </c>
      <c r="CC158" s="1" t="s">
        <v>678</v>
      </c>
      <c r="CD158" s="1" t="s">
        <v>750</v>
      </c>
      <c r="CE158" s="1" t="s">
        <v>874</v>
      </c>
      <c r="CF158" s="1" t="s">
        <v>720</v>
      </c>
      <c r="CG158" s="1" t="s">
        <v>905</v>
      </c>
      <c r="CH158" s="1" t="s">
        <v>606</v>
      </c>
      <c r="CI158" s="1" t="s">
        <v>541</v>
      </c>
      <c r="CJ158" s="1" t="s">
        <v>1813</v>
      </c>
      <c r="CL158" s="1" t="s">
        <v>563</v>
      </c>
      <c r="CO158" s="1" t="s">
        <v>1814</v>
      </c>
      <c r="CP158" s="1" t="s">
        <v>1815</v>
      </c>
      <c r="CS158" s="1" t="s">
        <v>1815</v>
      </c>
      <c r="CU158" s="1" t="s">
        <v>12</v>
      </c>
      <c r="CW158" s="19" t="s">
        <v>1816</v>
      </c>
      <c r="CX158" s="1" t="s">
        <v>985</v>
      </c>
      <c r="CY158" s="1" t="s">
        <v>879</v>
      </c>
      <c r="CZ158" s="1" t="s">
        <v>941</v>
      </c>
      <c r="DA158" s="1" t="s">
        <v>1035</v>
      </c>
      <c r="DB158" s="1" t="s">
        <v>1017</v>
      </c>
      <c r="DC158" s="1" t="s">
        <v>729</v>
      </c>
      <c r="DO158" s="1" t="s">
        <v>571</v>
      </c>
      <c r="DP158" s="19" t="s">
        <v>1817</v>
      </c>
      <c r="DT158" s="1" t="s">
        <v>3322</v>
      </c>
      <c r="DU158" s="1" t="s">
        <v>438</v>
      </c>
      <c r="DV158" s="1" t="s">
        <v>450</v>
      </c>
      <c r="DX158" s="1" t="s">
        <v>438</v>
      </c>
      <c r="DY158" s="1" t="s">
        <v>3431</v>
      </c>
      <c r="EA158" s="1" t="s">
        <v>825</v>
      </c>
      <c r="EB158" s="1" t="s">
        <v>552</v>
      </c>
      <c r="ED158" s="1" t="s">
        <v>739</v>
      </c>
      <c r="EE158" s="1" t="s">
        <v>552</v>
      </c>
      <c r="EI158" s="1" t="s">
        <v>12</v>
      </c>
    </row>
    <row r="159" spans="4:139">
      <c r="D159" s="1" t="s">
        <v>3432</v>
      </c>
      <c r="E159" s="1" t="s">
        <v>10</v>
      </c>
      <c r="F159" s="1" t="s">
        <v>518</v>
      </c>
      <c r="G159" s="1"/>
      <c r="H159" s="1" t="s">
        <v>3304</v>
      </c>
      <c r="I159" s="1" t="s">
        <v>1786</v>
      </c>
      <c r="J159" s="2">
        <v>7.99</v>
      </c>
      <c r="K159" s="2">
        <v>0.4</v>
      </c>
      <c r="L159" s="1" t="s">
        <v>3305</v>
      </c>
      <c r="M159" s="1" t="s">
        <v>3306</v>
      </c>
      <c r="N159" s="1" t="s">
        <v>3307</v>
      </c>
      <c r="O159" s="1" t="s">
        <v>3308</v>
      </c>
      <c r="P159" s="1" t="s">
        <v>3309</v>
      </c>
      <c r="Q159" s="1" t="s">
        <v>3310</v>
      </c>
      <c r="R159" s="1" t="s">
        <v>3311</v>
      </c>
      <c r="S159" s="1" t="s">
        <v>3312</v>
      </c>
      <c r="T159" s="1" t="s">
        <v>3313</v>
      </c>
      <c r="U159" s="1" t="s">
        <v>12</v>
      </c>
      <c r="V159" s="1" t="s">
        <v>12</v>
      </c>
      <c r="W159" s="1" t="s">
        <v>12</v>
      </c>
      <c r="X159" s="1" t="s">
        <v>542</v>
      </c>
      <c r="Y159" s="1" t="s">
        <v>588</v>
      </c>
      <c r="Z159" s="1" t="s">
        <v>659</v>
      </c>
      <c r="AA159" s="1" t="s">
        <v>680</v>
      </c>
      <c r="AB159" s="1" t="s">
        <v>665</v>
      </c>
      <c r="AC159" s="1" t="s">
        <v>1821</v>
      </c>
      <c r="AD159" s="1" t="s">
        <v>537</v>
      </c>
      <c r="AE159" s="1" t="s">
        <v>842</v>
      </c>
      <c r="AF159" s="1" t="s">
        <v>717</v>
      </c>
      <c r="AG159" s="1" t="s">
        <v>887</v>
      </c>
      <c r="AH159" s="1" t="s">
        <v>615</v>
      </c>
      <c r="AI159" s="1" t="s">
        <v>710</v>
      </c>
      <c r="AJ159" s="1" t="s">
        <v>740</v>
      </c>
      <c r="AK159" s="1" t="s">
        <v>877</v>
      </c>
      <c r="AL159" s="1" t="s">
        <v>662</v>
      </c>
      <c r="AM159" s="1" t="s">
        <v>641</v>
      </c>
      <c r="AN159" s="1" t="s">
        <v>821</v>
      </c>
      <c r="AO159" s="1" t="s">
        <v>733</v>
      </c>
      <c r="AP159" s="1" t="s">
        <v>529</v>
      </c>
      <c r="AQ159" s="15" t="s">
        <v>1798</v>
      </c>
      <c r="AR159" s="1" t="s">
        <v>3314</v>
      </c>
      <c r="AS159" s="2">
        <v>90</v>
      </c>
      <c r="AT159" s="1" t="s">
        <v>594</v>
      </c>
      <c r="AU159" s="1" t="s">
        <v>542</v>
      </c>
      <c r="AV159" s="2">
        <v>1</v>
      </c>
      <c r="AW159" s="1" t="s">
        <v>629</v>
      </c>
      <c r="AX159" s="1" t="s">
        <v>651</v>
      </c>
      <c r="AY159" s="1" t="s">
        <v>548</v>
      </c>
      <c r="AZ159" s="1" t="s">
        <v>517</v>
      </c>
      <c r="BA159" s="1" t="s">
        <v>1800</v>
      </c>
      <c r="BB159" s="1" t="s">
        <v>3313</v>
      </c>
      <c r="BC159" s="1" t="s">
        <v>3433</v>
      </c>
      <c r="BD159" s="1" t="s">
        <v>3434</v>
      </c>
      <c r="BE159" s="1" t="s">
        <v>3435</v>
      </c>
      <c r="BF159" s="1" t="s">
        <v>3436</v>
      </c>
      <c r="BG159" s="1" t="s">
        <v>3437</v>
      </c>
      <c r="BH159" s="1" t="s">
        <v>3438</v>
      </c>
      <c r="BI159" s="1" t="s">
        <v>3439</v>
      </c>
      <c r="BL159" s="2">
        <v>1</v>
      </c>
      <c r="BM159" s="1" t="s">
        <v>524</v>
      </c>
      <c r="BN159" s="2">
        <v>1</v>
      </c>
      <c r="BO159" s="1" t="s">
        <v>524</v>
      </c>
      <c r="BP159" s="2">
        <v>0.31</v>
      </c>
      <c r="BQ159" s="1" t="s">
        <v>554</v>
      </c>
      <c r="BR159" s="2">
        <v>1</v>
      </c>
      <c r="BS159" s="1" t="s">
        <v>524</v>
      </c>
      <c r="BT159" s="1" t="s">
        <v>1786</v>
      </c>
      <c r="BV159" s="1" t="s">
        <v>1810</v>
      </c>
      <c r="BW159" s="1" t="s">
        <v>1811</v>
      </c>
      <c r="BX159" s="1" t="s">
        <v>1812</v>
      </c>
      <c r="BY159" s="1" t="s">
        <v>713</v>
      </c>
      <c r="BZ159" s="1" t="s">
        <v>547</v>
      </c>
      <c r="CA159" s="1" t="s">
        <v>549</v>
      </c>
      <c r="CB159" s="1" t="s">
        <v>615</v>
      </c>
      <c r="CC159" s="1" t="s">
        <v>678</v>
      </c>
      <c r="CD159" s="1" t="s">
        <v>750</v>
      </c>
      <c r="CE159" s="1" t="s">
        <v>874</v>
      </c>
      <c r="CF159" s="1" t="s">
        <v>720</v>
      </c>
      <c r="CG159" s="1" t="s">
        <v>905</v>
      </c>
      <c r="CH159" s="1" t="s">
        <v>606</v>
      </c>
      <c r="CI159" s="1" t="s">
        <v>541</v>
      </c>
      <c r="CJ159" s="1" t="s">
        <v>1813</v>
      </c>
      <c r="CL159" s="1" t="s">
        <v>563</v>
      </c>
      <c r="CO159" s="1" t="s">
        <v>1814</v>
      </c>
      <c r="CP159" s="1" t="s">
        <v>1815</v>
      </c>
      <c r="CS159" s="1" t="s">
        <v>1815</v>
      </c>
      <c r="CU159" s="1" t="s">
        <v>12</v>
      </c>
      <c r="CW159" s="19" t="s">
        <v>1816</v>
      </c>
      <c r="CX159" s="1" t="s">
        <v>985</v>
      </c>
      <c r="CY159" s="1" t="s">
        <v>879</v>
      </c>
      <c r="CZ159" s="1" t="s">
        <v>941</v>
      </c>
      <c r="DA159" s="1" t="s">
        <v>1035</v>
      </c>
      <c r="DB159" s="1" t="s">
        <v>1017</v>
      </c>
      <c r="DC159" s="1" t="s">
        <v>729</v>
      </c>
      <c r="DO159" s="1" t="s">
        <v>571</v>
      </c>
      <c r="DP159" s="19" t="s">
        <v>1817</v>
      </c>
      <c r="DT159" s="1" t="s">
        <v>3322</v>
      </c>
      <c r="DU159" s="1" t="s">
        <v>438</v>
      </c>
      <c r="DV159" s="1" t="s">
        <v>450</v>
      </c>
      <c r="DX159" s="1" t="s">
        <v>438</v>
      </c>
      <c r="DY159" s="1" t="s">
        <v>3440</v>
      </c>
      <c r="EA159" s="1" t="s">
        <v>825</v>
      </c>
      <c r="EB159" s="1" t="s">
        <v>552</v>
      </c>
      <c r="ED159" s="1" t="s">
        <v>739</v>
      </c>
      <c r="EE159" s="1" t="s">
        <v>552</v>
      </c>
      <c r="EI159" s="1" t="s">
        <v>12</v>
      </c>
    </row>
    <row r="160" spans="4:139">
      <c r="D160" s="1" t="s">
        <v>3441</v>
      </c>
      <c r="E160" s="1" t="s">
        <v>10</v>
      </c>
      <c r="F160" s="1" t="s">
        <v>518</v>
      </c>
      <c r="G160" s="1"/>
      <c r="H160" s="1" t="s">
        <v>3304</v>
      </c>
      <c r="I160" s="1" t="s">
        <v>1786</v>
      </c>
      <c r="J160" s="2">
        <v>7.99</v>
      </c>
      <c r="K160" s="2">
        <v>0.41</v>
      </c>
      <c r="L160" s="1" t="s">
        <v>3305</v>
      </c>
      <c r="M160" s="1" t="s">
        <v>3306</v>
      </c>
      <c r="N160" s="1" t="s">
        <v>3307</v>
      </c>
      <c r="O160" s="1" t="s">
        <v>3308</v>
      </c>
      <c r="P160" s="1" t="s">
        <v>3309</v>
      </c>
      <c r="Q160" s="1" t="s">
        <v>3310</v>
      </c>
      <c r="R160" s="1" t="s">
        <v>3311</v>
      </c>
      <c r="S160" s="1" t="s">
        <v>3312</v>
      </c>
      <c r="T160" s="1" t="s">
        <v>3313</v>
      </c>
      <c r="U160" s="1" t="s">
        <v>12</v>
      </c>
      <c r="V160" s="1" t="s">
        <v>12</v>
      </c>
      <c r="W160" s="1" t="s">
        <v>12</v>
      </c>
      <c r="X160" s="1" t="s">
        <v>542</v>
      </c>
      <c r="Y160" s="1" t="s">
        <v>588</v>
      </c>
      <c r="Z160" s="1" t="s">
        <v>659</v>
      </c>
      <c r="AA160" s="1" t="s">
        <v>680</v>
      </c>
      <c r="AB160" s="1" t="s">
        <v>665</v>
      </c>
      <c r="AC160" s="1" t="s">
        <v>1833</v>
      </c>
      <c r="AD160" s="1" t="s">
        <v>537</v>
      </c>
      <c r="AE160" s="1" t="s">
        <v>842</v>
      </c>
      <c r="AF160" s="1" t="s">
        <v>717</v>
      </c>
      <c r="AG160" s="1" t="s">
        <v>887</v>
      </c>
      <c r="AH160" s="1" t="s">
        <v>615</v>
      </c>
      <c r="AI160" s="1" t="s">
        <v>710</v>
      </c>
      <c r="AJ160" s="1" t="s">
        <v>740</v>
      </c>
      <c r="AK160" s="1" t="s">
        <v>877</v>
      </c>
      <c r="AL160" s="1" t="s">
        <v>662</v>
      </c>
      <c r="AM160" s="1" t="s">
        <v>641</v>
      </c>
      <c r="AN160" s="1" t="s">
        <v>821</v>
      </c>
      <c r="AO160" s="1" t="s">
        <v>733</v>
      </c>
      <c r="AP160" s="1" t="s">
        <v>529</v>
      </c>
      <c r="AQ160" s="15" t="s">
        <v>1798</v>
      </c>
      <c r="AR160" s="1" t="s">
        <v>3314</v>
      </c>
      <c r="AS160" s="2">
        <v>90</v>
      </c>
      <c r="AT160" s="1" t="s">
        <v>594</v>
      </c>
      <c r="AU160" s="1" t="s">
        <v>542</v>
      </c>
      <c r="AV160" s="2">
        <v>1</v>
      </c>
      <c r="AW160" s="1" t="s">
        <v>629</v>
      </c>
      <c r="AX160" s="1" t="s">
        <v>651</v>
      </c>
      <c r="AY160" s="1" t="s">
        <v>548</v>
      </c>
      <c r="AZ160" s="1" t="s">
        <v>517</v>
      </c>
      <c r="BA160" s="1" t="s">
        <v>1800</v>
      </c>
      <c r="BB160" s="1" t="s">
        <v>3313</v>
      </c>
      <c r="BC160" s="1" t="s">
        <v>3442</v>
      </c>
      <c r="BD160" s="1" t="s">
        <v>3443</v>
      </c>
      <c r="BE160" s="1" t="s">
        <v>3444</v>
      </c>
      <c r="BF160" s="1" t="s">
        <v>3445</v>
      </c>
      <c r="BG160" s="1" t="s">
        <v>3446</v>
      </c>
      <c r="BH160" s="1" t="s">
        <v>3447</v>
      </c>
      <c r="BI160" s="1" t="s">
        <v>3448</v>
      </c>
      <c r="BL160" s="2">
        <v>1</v>
      </c>
      <c r="BM160" s="1" t="s">
        <v>524</v>
      </c>
      <c r="BN160" s="2">
        <v>1</v>
      </c>
      <c r="BO160" s="1" t="s">
        <v>524</v>
      </c>
      <c r="BP160" s="2">
        <v>0.33</v>
      </c>
      <c r="BQ160" s="1" t="s">
        <v>554</v>
      </c>
      <c r="BR160" s="2">
        <v>1</v>
      </c>
      <c r="BS160" s="1" t="s">
        <v>524</v>
      </c>
      <c r="BT160" s="1" t="s">
        <v>1786</v>
      </c>
      <c r="BV160" s="1" t="s">
        <v>1810</v>
      </c>
      <c r="BW160" s="1" t="s">
        <v>1811</v>
      </c>
      <c r="BX160" s="1" t="s">
        <v>1812</v>
      </c>
      <c r="BY160" s="1" t="s">
        <v>713</v>
      </c>
      <c r="BZ160" s="1" t="s">
        <v>547</v>
      </c>
      <c r="CA160" s="1" t="s">
        <v>610</v>
      </c>
      <c r="CB160" s="1" t="s">
        <v>615</v>
      </c>
      <c r="CC160" s="1" t="s">
        <v>678</v>
      </c>
      <c r="CD160" s="1" t="s">
        <v>750</v>
      </c>
      <c r="CE160" s="1" t="s">
        <v>874</v>
      </c>
      <c r="CF160" s="1" t="s">
        <v>720</v>
      </c>
      <c r="CG160" s="1" t="s">
        <v>905</v>
      </c>
      <c r="CH160" s="1" t="s">
        <v>606</v>
      </c>
      <c r="CI160" s="1" t="s">
        <v>541</v>
      </c>
      <c r="CJ160" s="1" t="s">
        <v>1813</v>
      </c>
      <c r="CL160" s="1" t="s">
        <v>563</v>
      </c>
      <c r="CO160" s="1" t="s">
        <v>1814</v>
      </c>
      <c r="CP160" s="1" t="s">
        <v>1815</v>
      </c>
      <c r="CS160" s="1" t="s">
        <v>1815</v>
      </c>
      <c r="CU160" s="1" t="s">
        <v>12</v>
      </c>
      <c r="CW160" s="19" t="s">
        <v>1816</v>
      </c>
      <c r="CX160" s="1" t="s">
        <v>985</v>
      </c>
      <c r="CY160" s="1" t="s">
        <v>879</v>
      </c>
      <c r="CZ160" s="1" t="s">
        <v>941</v>
      </c>
      <c r="DA160" s="1" t="s">
        <v>1035</v>
      </c>
      <c r="DB160" s="1" t="s">
        <v>1017</v>
      </c>
      <c r="DC160" s="1" t="s">
        <v>729</v>
      </c>
      <c r="DO160" s="1" t="s">
        <v>571</v>
      </c>
      <c r="DP160" s="19" t="s">
        <v>1817</v>
      </c>
      <c r="DT160" s="1" t="s">
        <v>3322</v>
      </c>
      <c r="DU160" s="1" t="s">
        <v>438</v>
      </c>
      <c r="DV160" s="1" t="s">
        <v>450</v>
      </c>
      <c r="DX160" s="1" t="s">
        <v>438</v>
      </c>
      <c r="DY160" s="1" t="s">
        <v>3449</v>
      </c>
      <c r="EA160" s="1" t="s">
        <v>825</v>
      </c>
      <c r="EB160" s="1" t="s">
        <v>552</v>
      </c>
      <c r="ED160" s="1" t="s">
        <v>739</v>
      </c>
      <c r="EE160" s="1" t="s">
        <v>552</v>
      </c>
      <c r="EI160" s="1" t="s">
        <v>12</v>
      </c>
    </row>
    <row r="161" spans="4:139">
      <c r="D161" s="1" t="s">
        <v>3450</v>
      </c>
      <c r="E161" s="1" t="s">
        <v>10</v>
      </c>
      <c r="F161" s="1" t="s">
        <v>518</v>
      </c>
      <c r="G161" s="1"/>
      <c r="H161" s="1" t="s">
        <v>3304</v>
      </c>
      <c r="I161" s="1" t="s">
        <v>1786</v>
      </c>
      <c r="J161" s="2">
        <v>7.99</v>
      </c>
      <c r="K161" s="2">
        <v>0.42</v>
      </c>
      <c r="L161" s="1" t="s">
        <v>3305</v>
      </c>
      <c r="M161" s="1" t="s">
        <v>3306</v>
      </c>
      <c r="N161" s="1" t="s">
        <v>3307</v>
      </c>
      <c r="O161" s="1" t="s">
        <v>3308</v>
      </c>
      <c r="P161" s="1" t="s">
        <v>3309</v>
      </c>
      <c r="Q161" s="1" t="s">
        <v>3310</v>
      </c>
      <c r="R161" s="1" t="s">
        <v>3311</v>
      </c>
      <c r="S161" s="1" t="s">
        <v>3312</v>
      </c>
      <c r="T161" s="1" t="s">
        <v>3313</v>
      </c>
      <c r="U161" s="1" t="s">
        <v>12</v>
      </c>
      <c r="V161" s="1" t="s">
        <v>12</v>
      </c>
      <c r="W161" s="1" t="s">
        <v>12</v>
      </c>
      <c r="X161" s="1" t="s">
        <v>542</v>
      </c>
      <c r="Y161" s="1" t="s">
        <v>588</v>
      </c>
      <c r="Z161" s="1" t="s">
        <v>659</v>
      </c>
      <c r="AA161" s="1" t="s">
        <v>680</v>
      </c>
      <c r="AB161" s="1" t="s">
        <v>665</v>
      </c>
      <c r="AC161" s="1" t="s">
        <v>1845</v>
      </c>
      <c r="AD161" s="1" t="s">
        <v>537</v>
      </c>
      <c r="AE161" s="1" t="s">
        <v>842</v>
      </c>
      <c r="AF161" s="1" t="s">
        <v>717</v>
      </c>
      <c r="AG161" s="1" t="s">
        <v>887</v>
      </c>
      <c r="AH161" s="1" t="s">
        <v>615</v>
      </c>
      <c r="AI161" s="1" t="s">
        <v>710</v>
      </c>
      <c r="AJ161" s="1" t="s">
        <v>740</v>
      </c>
      <c r="AK161" s="1" t="s">
        <v>877</v>
      </c>
      <c r="AL161" s="1" t="s">
        <v>662</v>
      </c>
      <c r="AM161" s="1" t="s">
        <v>641</v>
      </c>
      <c r="AN161" s="1" t="s">
        <v>821</v>
      </c>
      <c r="AO161" s="1" t="s">
        <v>733</v>
      </c>
      <c r="AP161" s="1" t="s">
        <v>529</v>
      </c>
      <c r="AQ161" s="15" t="s">
        <v>1798</v>
      </c>
      <c r="AR161" s="1" t="s">
        <v>3314</v>
      </c>
      <c r="AS161" s="2">
        <v>90</v>
      </c>
      <c r="AT161" s="1" t="s">
        <v>594</v>
      </c>
      <c r="AU161" s="1" t="s">
        <v>542</v>
      </c>
      <c r="AV161" s="2">
        <v>1</v>
      </c>
      <c r="AW161" s="1" t="s">
        <v>629</v>
      </c>
      <c r="AX161" s="1" t="s">
        <v>651</v>
      </c>
      <c r="AY161" s="1" t="s">
        <v>548</v>
      </c>
      <c r="AZ161" s="1" t="s">
        <v>517</v>
      </c>
      <c r="BA161" s="1" t="s">
        <v>1800</v>
      </c>
      <c r="BB161" s="1" t="s">
        <v>3313</v>
      </c>
      <c r="BC161" s="1" t="s">
        <v>3451</v>
      </c>
      <c r="BD161" s="1" t="s">
        <v>3452</v>
      </c>
      <c r="BE161" s="1" t="s">
        <v>3453</v>
      </c>
      <c r="BF161" s="1" t="s">
        <v>3454</v>
      </c>
      <c r="BG161" s="1" t="s">
        <v>3455</v>
      </c>
      <c r="BH161" s="1" t="s">
        <v>3456</v>
      </c>
      <c r="BI161" s="1" t="s">
        <v>3457</v>
      </c>
      <c r="BL161" s="2">
        <v>1</v>
      </c>
      <c r="BM161" s="1" t="s">
        <v>524</v>
      </c>
      <c r="BN161" s="2">
        <v>1</v>
      </c>
      <c r="BO161" s="1" t="s">
        <v>524</v>
      </c>
      <c r="BP161" s="2">
        <v>0.35</v>
      </c>
      <c r="BQ161" s="1" t="s">
        <v>554</v>
      </c>
      <c r="BR161" s="2">
        <v>1</v>
      </c>
      <c r="BS161" s="1" t="s">
        <v>524</v>
      </c>
      <c r="BT161" s="1" t="s">
        <v>1786</v>
      </c>
      <c r="BV161" s="1" t="s">
        <v>1810</v>
      </c>
      <c r="BW161" s="1" t="s">
        <v>1811</v>
      </c>
      <c r="BX161" s="1" t="s">
        <v>1812</v>
      </c>
      <c r="BY161" s="1" t="s">
        <v>713</v>
      </c>
      <c r="BZ161" s="1" t="s">
        <v>547</v>
      </c>
      <c r="CA161" s="1" t="s">
        <v>654</v>
      </c>
      <c r="CB161" s="1" t="s">
        <v>615</v>
      </c>
      <c r="CC161" s="1" t="s">
        <v>678</v>
      </c>
      <c r="CD161" s="1" t="s">
        <v>750</v>
      </c>
      <c r="CE161" s="1" t="s">
        <v>874</v>
      </c>
      <c r="CF161" s="1" t="s">
        <v>720</v>
      </c>
      <c r="CG161" s="1" t="s">
        <v>905</v>
      </c>
      <c r="CH161" s="1" t="s">
        <v>606</v>
      </c>
      <c r="CI161" s="1" t="s">
        <v>541</v>
      </c>
      <c r="CJ161" s="1" t="s">
        <v>1813</v>
      </c>
      <c r="CL161" s="1" t="s">
        <v>563</v>
      </c>
      <c r="CO161" s="1" t="s">
        <v>1814</v>
      </c>
      <c r="CP161" s="1" t="s">
        <v>1815</v>
      </c>
      <c r="CS161" s="1" t="s">
        <v>1815</v>
      </c>
      <c r="CU161" s="1" t="s">
        <v>12</v>
      </c>
      <c r="CW161" s="19" t="s">
        <v>1816</v>
      </c>
      <c r="CX161" s="1" t="s">
        <v>985</v>
      </c>
      <c r="CY161" s="1" t="s">
        <v>879</v>
      </c>
      <c r="CZ161" s="1" t="s">
        <v>941</v>
      </c>
      <c r="DA161" s="1" t="s">
        <v>1035</v>
      </c>
      <c r="DB161" s="1" t="s">
        <v>1017</v>
      </c>
      <c r="DC161" s="1" t="s">
        <v>729</v>
      </c>
      <c r="DO161" s="1" t="s">
        <v>571</v>
      </c>
      <c r="DP161" s="19" t="s">
        <v>1817</v>
      </c>
      <c r="DT161" s="1" t="s">
        <v>3322</v>
      </c>
      <c r="DU161" s="1" t="s">
        <v>438</v>
      </c>
      <c r="DV161" s="1" t="s">
        <v>450</v>
      </c>
      <c r="DX161" s="1" t="s">
        <v>438</v>
      </c>
      <c r="DY161" s="1" t="s">
        <v>3458</v>
      </c>
      <c r="EA161" s="1" t="s">
        <v>825</v>
      </c>
      <c r="EB161" s="1" t="s">
        <v>552</v>
      </c>
      <c r="ED161" s="1" t="s">
        <v>739</v>
      </c>
      <c r="EE161" s="1" t="s">
        <v>552</v>
      </c>
      <c r="EI161" s="1" t="s">
        <v>12</v>
      </c>
    </row>
    <row r="162" spans="4:139">
      <c r="D162" s="1" t="s">
        <v>3459</v>
      </c>
      <c r="E162" s="1" t="s">
        <v>10</v>
      </c>
      <c r="F162" s="1" t="s">
        <v>518</v>
      </c>
      <c r="G162" s="1"/>
      <c r="H162" s="1" t="s">
        <v>3304</v>
      </c>
      <c r="I162" s="1" t="s">
        <v>1786</v>
      </c>
      <c r="J162" s="2">
        <v>7.99</v>
      </c>
      <c r="K162" s="2">
        <v>0.36</v>
      </c>
      <c r="L162" s="1" t="s">
        <v>3305</v>
      </c>
      <c r="M162" s="1" t="s">
        <v>3306</v>
      </c>
      <c r="N162" s="1" t="s">
        <v>3307</v>
      </c>
      <c r="O162" s="1" t="s">
        <v>3308</v>
      </c>
      <c r="P162" s="1" t="s">
        <v>3309</v>
      </c>
      <c r="Q162" s="1" t="s">
        <v>3310</v>
      </c>
      <c r="R162" s="1" t="s">
        <v>3311</v>
      </c>
      <c r="S162" s="1" t="s">
        <v>3312</v>
      </c>
      <c r="T162" s="1" t="s">
        <v>3313</v>
      </c>
      <c r="U162" s="1" t="s">
        <v>12</v>
      </c>
      <c r="V162" s="1" t="s">
        <v>12</v>
      </c>
      <c r="W162" s="1" t="s">
        <v>12</v>
      </c>
      <c r="X162" s="1" t="s">
        <v>542</v>
      </c>
      <c r="Y162" s="1" t="s">
        <v>588</v>
      </c>
      <c r="Z162" s="1" t="s">
        <v>659</v>
      </c>
      <c r="AA162" s="1" t="s">
        <v>680</v>
      </c>
      <c r="AB162" s="1" t="s">
        <v>665</v>
      </c>
      <c r="AC162" s="1" t="s">
        <v>1857</v>
      </c>
      <c r="AD162" s="1" t="s">
        <v>537</v>
      </c>
      <c r="AE162" s="1" t="s">
        <v>842</v>
      </c>
      <c r="AF162" s="1" t="s">
        <v>717</v>
      </c>
      <c r="AG162" s="1" t="s">
        <v>887</v>
      </c>
      <c r="AH162" s="1" t="s">
        <v>615</v>
      </c>
      <c r="AI162" s="1" t="s">
        <v>710</v>
      </c>
      <c r="AJ162" s="1" t="s">
        <v>740</v>
      </c>
      <c r="AK162" s="1" t="s">
        <v>877</v>
      </c>
      <c r="AL162" s="1" t="s">
        <v>662</v>
      </c>
      <c r="AM162" s="1" t="s">
        <v>641</v>
      </c>
      <c r="AN162" s="1" t="s">
        <v>821</v>
      </c>
      <c r="AO162" s="1" t="s">
        <v>733</v>
      </c>
      <c r="AP162" s="1" t="s">
        <v>529</v>
      </c>
      <c r="AQ162" s="15" t="s">
        <v>1798</v>
      </c>
      <c r="AR162" s="1" t="s">
        <v>3314</v>
      </c>
      <c r="AS162" s="2">
        <v>90</v>
      </c>
      <c r="AT162" s="1" t="s">
        <v>594</v>
      </c>
      <c r="AU162" s="1" t="s">
        <v>542</v>
      </c>
      <c r="AV162" s="2">
        <v>1</v>
      </c>
      <c r="AW162" s="1" t="s">
        <v>629</v>
      </c>
      <c r="AX162" s="1" t="s">
        <v>651</v>
      </c>
      <c r="AY162" s="1" t="s">
        <v>548</v>
      </c>
      <c r="AZ162" s="1" t="s">
        <v>517</v>
      </c>
      <c r="BA162" s="1" t="s">
        <v>1800</v>
      </c>
      <c r="BB162" s="1" t="s">
        <v>3313</v>
      </c>
      <c r="BC162" s="1" t="s">
        <v>3460</v>
      </c>
      <c r="BD162" s="1" t="s">
        <v>3461</v>
      </c>
      <c r="BE162" s="1" t="s">
        <v>3462</v>
      </c>
      <c r="BF162" s="1" t="s">
        <v>3463</v>
      </c>
      <c r="BG162" s="1" t="s">
        <v>3464</v>
      </c>
      <c r="BH162" s="1" t="s">
        <v>3465</v>
      </c>
      <c r="BI162" s="1" t="s">
        <v>3466</v>
      </c>
      <c r="BL162" s="2">
        <v>1</v>
      </c>
      <c r="BM162" s="1" t="s">
        <v>524</v>
      </c>
      <c r="BN162" s="2">
        <v>1</v>
      </c>
      <c r="BO162" s="1" t="s">
        <v>524</v>
      </c>
      <c r="BP162" s="2">
        <v>0.37</v>
      </c>
      <c r="BQ162" s="1" t="s">
        <v>554</v>
      </c>
      <c r="BR162" s="2">
        <v>1</v>
      </c>
      <c r="BS162" s="1" t="s">
        <v>524</v>
      </c>
      <c r="BT162" s="1" t="s">
        <v>1786</v>
      </c>
      <c r="BV162" s="1" t="s">
        <v>1810</v>
      </c>
      <c r="BW162" s="1" t="s">
        <v>1811</v>
      </c>
      <c r="BX162" s="1" t="s">
        <v>1812</v>
      </c>
      <c r="BY162" s="1" t="s">
        <v>713</v>
      </c>
      <c r="BZ162" s="1" t="s">
        <v>547</v>
      </c>
      <c r="CA162" s="1" t="s">
        <v>549</v>
      </c>
      <c r="CB162" s="1" t="s">
        <v>615</v>
      </c>
      <c r="CC162" s="1" t="s">
        <v>678</v>
      </c>
      <c r="CD162" s="1" t="s">
        <v>750</v>
      </c>
      <c r="CE162" s="1" t="s">
        <v>874</v>
      </c>
      <c r="CF162" s="1" t="s">
        <v>720</v>
      </c>
      <c r="CG162" s="1" t="s">
        <v>905</v>
      </c>
      <c r="CH162" s="1" t="s">
        <v>606</v>
      </c>
      <c r="CI162" s="1" t="s">
        <v>541</v>
      </c>
      <c r="CJ162" s="1" t="s">
        <v>1813</v>
      </c>
      <c r="CL162" s="1" t="s">
        <v>563</v>
      </c>
      <c r="CO162" s="1" t="s">
        <v>1814</v>
      </c>
      <c r="CP162" s="1" t="s">
        <v>1815</v>
      </c>
      <c r="CS162" s="1" t="s">
        <v>1815</v>
      </c>
      <c r="CU162" s="1" t="s">
        <v>12</v>
      </c>
      <c r="CW162" s="19" t="s">
        <v>1816</v>
      </c>
      <c r="CX162" s="1" t="s">
        <v>985</v>
      </c>
      <c r="CY162" s="1" t="s">
        <v>879</v>
      </c>
      <c r="CZ162" s="1" t="s">
        <v>941</v>
      </c>
      <c r="DA162" s="1" t="s">
        <v>1035</v>
      </c>
      <c r="DB162" s="1" t="s">
        <v>1017</v>
      </c>
      <c r="DC162" s="1" t="s">
        <v>729</v>
      </c>
      <c r="DO162" s="1" t="s">
        <v>571</v>
      </c>
      <c r="DP162" s="19" t="s">
        <v>1817</v>
      </c>
      <c r="DT162" s="1" t="s">
        <v>3322</v>
      </c>
      <c r="DU162" s="1" t="s">
        <v>438</v>
      </c>
      <c r="DV162" s="1" t="s">
        <v>450</v>
      </c>
      <c r="DX162" s="1" t="s">
        <v>438</v>
      </c>
      <c r="DY162" s="1" t="s">
        <v>3467</v>
      </c>
      <c r="EA162" s="1" t="s">
        <v>825</v>
      </c>
      <c r="EB162" s="1" t="s">
        <v>552</v>
      </c>
      <c r="ED162" s="1" t="s">
        <v>739</v>
      </c>
      <c r="EE162" s="1" t="s">
        <v>552</v>
      </c>
      <c r="EI162" s="1" t="s">
        <v>12</v>
      </c>
    </row>
    <row r="163" spans="4:139">
      <c r="D163" s="1" t="s">
        <v>3468</v>
      </c>
      <c r="E163" s="1" t="s">
        <v>10</v>
      </c>
      <c r="F163" s="1" t="s">
        <v>518</v>
      </c>
      <c r="G163" s="1"/>
      <c r="H163" s="1" t="s">
        <v>3304</v>
      </c>
      <c r="I163" s="1" t="s">
        <v>1786</v>
      </c>
      <c r="J163" s="2">
        <v>7.99</v>
      </c>
      <c r="K163" s="2">
        <v>0.39</v>
      </c>
      <c r="L163" s="1" t="s">
        <v>3305</v>
      </c>
      <c r="M163" s="1" t="s">
        <v>3306</v>
      </c>
      <c r="N163" s="1" t="s">
        <v>3307</v>
      </c>
      <c r="O163" s="1" t="s">
        <v>3308</v>
      </c>
      <c r="P163" s="1" t="s">
        <v>3309</v>
      </c>
      <c r="Q163" s="1" t="s">
        <v>3310</v>
      </c>
      <c r="R163" s="1" t="s">
        <v>3311</v>
      </c>
      <c r="S163" s="1" t="s">
        <v>3312</v>
      </c>
      <c r="T163" s="1" t="s">
        <v>3313</v>
      </c>
      <c r="U163" s="1" t="s">
        <v>12</v>
      </c>
      <c r="V163" s="1" t="s">
        <v>12</v>
      </c>
      <c r="W163" s="1" t="s">
        <v>12</v>
      </c>
      <c r="X163" s="1" t="s">
        <v>542</v>
      </c>
      <c r="Y163" s="1" t="s">
        <v>588</v>
      </c>
      <c r="Z163" s="1" t="s">
        <v>659</v>
      </c>
      <c r="AA163" s="1" t="s">
        <v>680</v>
      </c>
      <c r="AB163" s="1" t="s">
        <v>665</v>
      </c>
      <c r="AC163" s="1" t="s">
        <v>1881</v>
      </c>
      <c r="AD163" s="1" t="s">
        <v>537</v>
      </c>
      <c r="AE163" s="1" t="s">
        <v>842</v>
      </c>
      <c r="AF163" s="1" t="s">
        <v>717</v>
      </c>
      <c r="AG163" s="1" t="s">
        <v>887</v>
      </c>
      <c r="AH163" s="1" t="s">
        <v>615</v>
      </c>
      <c r="AI163" s="1" t="s">
        <v>710</v>
      </c>
      <c r="AJ163" s="1" t="s">
        <v>740</v>
      </c>
      <c r="AK163" s="1" t="s">
        <v>877</v>
      </c>
      <c r="AL163" s="1" t="s">
        <v>662</v>
      </c>
      <c r="AM163" s="1" t="s">
        <v>641</v>
      </c>
      <c r="AN163" s="1" t="s">
        <v>821</v>
      </c>
      <c r="AO163" s="1" t="s">
        <v>733</v>
      </c>
      <c r="AP163" s="1" t="s">
        <v>529</v>
      </c>
      <c r="AQ163" s="15" t="s">
        <v>1798</v>
      </c>
      <c r="AR163" s="1" t="s">
        <v>3314</v>
      </c>
      <c r="AS163" s="2">
        <v>90</v>
      </c>
      <c r="AT163" s="1" t="s">
        <v>594</v>
      </c>
      <c r="AU163" s="1" t="s">
        <v>542</v>
      </c>
      <c r="AV163" s="2">
        <v>1</v>
      </c>
      <c r="AW163" s="1" t="s">
        <v>629</v>
      </c>
      <c r="AX163" s="1" t="s">
        <v>651</v>
      </c>
      <c r="AY163" s="1" t="s">
        <v>548</v>
      </c>
      <c r="AZ163" s="1" t="s">
        <v>517</v>
      </c>
      <c r="BA163" s="1" t="s">
        <v>1800</v>
      </c>
      <c r="BB163" s="1" t="s">
        <v>3313</v>
      </c>
      <c r="BC163" s="1" t="s">
        <v>3469</v>
      </c>
      <c r="BD163" s="1" t="s">
        <v>3470</v>
      </c>
      <c r="BE163" s="1" t="s">
        <v>3471</v>
      </c>
      <c r="BF163" s="1" t="s">
        <v>3472</v>
      </c>
      <c r="BG163" s="1" t="s">
        <v>3473</v>
      </c>
      <c r="BH163" s="1" t="s">
        <v>3474</v>
      </c>
      <c r="BI163" s="1" t="s">
        <v>3475</v>
      </c>
      <c r="BL163" s="2">
        <v>1</v>
      </c>
      <c r="BM163" s="1" t="s">
        <v>524</v>
      </c>
      <c r="BN163" s="2">
        <v>1</v>
      </c>
      <c r="BO163" s="1" t="s">
        <v>524</v>
      </c>
      <c r="BP163" s="2">
        <v>0.4</v>
      </c>
      <c r="BQ163" s="1" t="s">
        <v>554</v>
      </c>
      <c r="BR163" s="2">
        <v>1</v>
      </c>
      <c r="BS163" s="1" t="s">
        <v>524</v>
      </c>
      <c r="BT163" s="1" t="s">
        <v>1786</v>
      </c>
      <c r="BV163" s="1" t="s">
        <v>1810</v>
      </c>
      <c r="BW163" s="1" t="s">
        <v>1811</v>
      </c>
      <c r="BX163" s="1" t="s">
        <v>1812</v>
      </c>
      <c r="BY163" s="1" t="s">
        <v>713</v>
      </c>
      <c r="BZ163" s="1" t="s">
        <v>547</v>
      </c>
      <c r="CA163" s="1" t="s">
        <v>610</v>
      </c>
      <c r="CB163" s="1" t="s">
        <v>615</v>
      </c>
      <c r="CC163" s="1" t="s">
        <v>678</v>
      </c>
      <c r="CD163" s="1" t="s">
        <v>750</v>
      </c>
      <c r="CE163" s="1" t="s">
        <v>874</v>
      </c>
      <c r="CF163" s="1" t="s">
        <v>720</v>
      </c>
      <c r="CG163" s="1" t="s">
        <v>905</v>
      </c>
      <c r="CH163" s="1" t="s">
        <v>606</v>
      </c>
      <c r="CI163" s="1" t="s">
        <v>541</v>
      </c>
      <c r="CJ163" s="1" t="s">
        <v>1813</v>
      </c>
      <c r="CL163" s="1" t="s">
        <v>563</v>
      </c>
      <c r="CO163" s="1" t="s">
        <v>1814</v>
      </c>
      <c r="CP163" s="1" t="s">
        <v>1815</v>
      </c>
      <c r="CS163" s="1" t="s">
        <v>1815</v>
      </c>
      <c r="CU163" s="1" t="s">
        <v>12</v>
      </c>
      <c r="CW163" s="19" t="s">
        <v>1816</v>
      </c>
      <c r="CX163" s="1" t="s">
        <v>985</v>
      </c>
      <c r="CY163" s="1" t="s">
        <v>879</v>
      </c>
      <c r="CZ163" s="1" t="s">
        <v>941</v>
      </c>
      <c r="DA163" s="1" t="s">
        <v>1035</v>
      </c>
      <c r="DB163" s="1" t="s">
        <v>1017</v>
      </c>
      <c r="DC163" s="1" t="s">
        <v>729</v>
      </c>
      <c r="DO163" s="1" t="s">
        <v>571</v>
      </c>
      <c r="DP163" s="19" t="s">
        <v>1817</v>
      </c>
      <c r="DT163" s="1" t="s">
        <v>3322</v>
      </c>
      <c r="DU163" s="1" t="s">
        <v>438</v>
      </c>
      <c r="DV163" s="1" t="s">
        <v>450</v>
      </c>
      <c r="DX163" s="1" t="s">
        <v>438</v>
      </c>
      <c r="DY163" s="1" t="s">
        <v>3476</v>
      </c>
      <c r="EA163" s="1" t="s">
        <v>825</v>
      </c>
      <c r="EB163" s="1" t="s">
        <v>552</v>
      </c>
      <c r="ED163" s="1" t="s">
        <v>739</v>
      </c>
      <c r="EE163" s="1" t="s">
        <v>552</v>
      </c>
      <c r="EI163" s="1" t="s">
        <v>12</v>
      </c>
    </row>
    <row r="164" spans="4:139">
      <c r="D164" s="1" t="s">
        <v>3477</v>
      </c>
      <c r="E164" s="1" t="s">
        <v>10</v>
      </c>
      <c r="F164" s="1" t="s">
        <v>518</v>
      </c>
      <c r="G164" s="1"/>
      <c r="H164" s="1" t="s">
        <v>3478</v>
      </c>
      <c r="I164" s="1" t="s">
        <v>1786</v>
      </c>
      <c r="J164" s="2">
        <v>12.99</v>
      </c>
      <c r="K164" s="2">
        <v>0.62</v>
      </c>
      <c r="L164" s="1" t="s">
        <v>3479</v>
      </c>
      <c r="M164" s="1" t="s">
        <v>3480</v>
      </c>
      <c r="N164" s="1" t="s">
        <v>3481</v>
      </c>
      <c r="O164" s="1" t="s">
        <v>3482</v>
      </c>
      <c r="P164" s="1" t="s">
        <v>3483</v>
      </c>
      <c r="Q164" s="1" t="s">
        <v>3484</v>
      </c>
      <c r="R164" s="1" t="s">
        <v>3485</v>
      </c>
      <c r="S164" s="1" t="s">
        <v>3486</v>
      </c>
      <c r="T164" s="1" t="s">
        <v>3487</v>
      </c>
      <c r="U164" s="1" t="s">
        <v>12</v>
      </c>
      <c r="V164" s="1" t="s">
        <v>12</v>
      </c>
      <c r="W164" s="1" t="s">
        <v>12</v>
      </c>
      <c r="X164" s="1" t="s">
        <v>542</v>
      </c>
      <c r="Y164" s="1" t="s">
        <v>588</v>
      </c>
      <c r="Z164" s="1" t="s">
        <v>659</v>
      </c>
      <c r="AA164" s="1" t="s">
        <v>680</v>
      </c>
      <c r="AB164" s="1" t="s">
        <v>623</v>
      </c>
      <c r="AC164" s="1" t="s">
        <v>1796</v>
      </c>
      <c r="AD164" s="1" t="s">
        <v>537</v>
      </c>
      <c r="AE164" s="1" t="s">
        <v>842</v>
      </c>
      <c r="AF164" s="1" t="s">
        <v>717</v>
      </c>
      <c r="AG164" s="1" t="s">
        <v>887</v>
      </c>
      <c r="AH164" s="1" t="s">
        <v>615</v>
      </c>
      <c r="AI164" s="1" t="s">
        <v>710</v>
      </c>
      <c r="AJ164" s="1" t="s">
        <v>740</v>
      </c>
      <c r="AK164" s="1" t="s">
        <v>877</v>
      </c>
      <c r="AL164" s="1" t="s">
        <v>662</v>
      </c>
      <c r="AM164" s="1" t="s">
        <v>641</v>
      </c>
      <c r="AN164" s="1" t="s">
        <v>1797</v>
      </c>
      <c r="AO164" s="1" t="s">
        <v>733</v>
      </c>
      <c r="AP164" s="1" t="s">
        <v>529</v>
      </c>
      <c r="AQ164" s="15" t="s">
        <v>1798</v>
      </c>
      <c r="AR164" s="1" t="s">
        <v>3314</v>
      </c>
      <c r="AS164" s="2">
        <v>90</v>
      </c>
      <c r="AT164" s="1" t="s">
        <v>594</v>
      </c>
      <c r="AU164" s="1" t="s">
        <v>542</v>
      </c>
      <c r="AV164" s="2">
        <v>1</v>
      </c>
      <c r="AW164" s="1" t="s">
        <v>629</v>
      </c>
      <c r="AX164" s="1" t="s">
        <v>651</v>
      </c>
      <c r="AY164" s="1" t="s">
        <v>548</v>
      </c>
      <c r="AZ164" s="1" t="s">
        <v>542</v>
      </c>
      <c r="BA164" s="1" t="s">
        <v>1800</v>
      </c>
      <c r="BB164" s="1" t="s">
        <v>3487</v>
      </c>
      <c r="BC164" s="1" t="s">
        <v>3488</v>
      </c>
      <c r="BD164" s="1" t="s">
        <v>3489</v>
      </c>
      <c r="BE164" s="1" t="s">
        <v>3490</v>
      </c>
      <c r="BF164" s="1" t="s">
        <v>3491</v>
      </c>
      <c r="BG164" s="1" t="s">
        <v>3492</v>
      </c>
      <c r="BL164" s="2">
        <v>1</v>
      </c>
      <c r="BM164" s="1" t="s">
        <v>524</v>
      </c>
      <c r="BN164" s="2">
        <v>1</v>
      </c>
      <c r="BO164" s="1" t="s">
        <v>524</v>
      </c>
      <c r="BP164" s="2">
        <v>0.42</v>
      </c>
      <c r="BQ164" s="1" t="s">
        <v>554</v>
      </c>
      <c r="BR164" s="2">
        <v>1</v>
      </c>
      <c r="BS164" s="1" t="s">
        <v>524</v>
      </c>
      <c r="BT164" s="1" t="s">
        <v>1786</v>
      </c>
      <c r="BV164" s="1" t="s">
        <v>1810</v>
      </c>
      <c r="BW164" s="1" t="s">
        <v>1811</v>
      </c>
      <c r="BX164" s="1" t="s">
        <v>1812</v>
      </c>
      <c r="BY164" s="1" t="s">
        <v>592</v>
      </c>
      <c r="BZ164" s="1" t="s">
        <v>547</v>
      </c>
      <c r="CA164" s="1" t="s">
        <v>752</v>
      </c>
      <c r="CB164" s="1" t="s">
        <v>615</v>
      </c>
      <c r="CC164" s="1" t="s">
        <v>678</v>
      </c>
      <c r="CD164" s="1" t="s">
        <v>750</v>
      </c>
      <c r="CE164" s="1" t="s">
        <v>874</v>
      </c>
      <c r="CF164" s="1" t="s">
        <v>720</v>
      </c>
      <c r="CG164" s="1" t="s">
        <v>905</v>
      </c>
      <c r="CH164" s="1" t="s">
        <v>606</v>
      </c>
      <c r="CI164" s="1" t="s">
        <v>541</v>
      </c>
      <c r="CJ164" s="1" t="s">
        <v>1813</v>
      </c>
      <c r="CL164" s="1" t="s">
        <v>563</v>
      </c>
      <c r="CO164" s="1" t="s">
        <v>1814</v>
      </c>
      <c r="CP164" s="1" t="s">
        <v>1815</v>
      </c>
      <c r="CS164" s="1" t="s">
        <v>1815</v>
      </c>
      <c r="CU164" s="1" t="s">
        <v>12</v>
      </c>
      <c r="CW164" s="19" t="s">
        <v>1816</v>
      </c>
      <c r="CX164" s="1" t="s">
        <v>985</v>
      </c>
      <c r="CY164" s="1" t="s">
        <v>879</v>
      </c>
      <c r="CZ164" s="1" t="s">
        <v>941</v>
      </c>
      <c r="DA164" s="1" t="s">
        <v>1035</v>
      </c>
      <c r="DB164" s="1" t="s">
        <v>1017</v>
      </c>
      <c r="DC164" s="1" t="s">
        <v>729</v>
      </c>
      <c r="DO164" s="1" t="s">
        <v>571</v>
      </c>
      <c r="DP164" s="19" t="s">
        <v>1817</v>
      </c>
      <c r="DT164" s="1" t="s">
        <v>3493</v>
      </c>
      <c r="DU164" s="1" t="s">
        <v>438</v>
      </c>
      <c r="DV164" s="1" t="s">
        <v>450</v>
      </c>
      <c r="DX164" s="1" t="s">
        <v>438</v>
      </c>
      <c r="DY164" s="1" t="s">
        <v>3494</v>
      </c>
      <c r="EA164" s="1" t="s">
        <v>825</v>
      </c>
      <c r="EB164" s="1" t="s">
        <v>552</v>
      </c>
      <c r="ED164" s="1" t="s">
        <v>739</v>
      </c>
      <c r="EE164" s="1" t="s">
        <v>552</v>
      </c>
      <c r="EI164" s="1" t="s">
        <v>12</v>
      </c>
    </row>
    <row r="165" spans="4:139">
      <c r="D165" s="1" t="s">
        <v>3495</v>
      </c>
      <c r="E165" s="1" t="s">
        <v>10</v>
      </c>
      <c r="F165" s="1" t="s">
        <v>518</v>
      </c>
      <c r="G165" s="1"/>
      <c r="H165" s="1" t="s">
        <v>3478</v>
      </c>
      <c r="I165" s="1" t="s">
        <v>1786</v>
      </c>
      <c r="J165" s="2">
        <v>12.99</v>
      </c>
      <c r="K165" s="2">
        <v>0.66</v>
      </c>
      <c r="L165" s="1" t="s">
        <v>3479</v>
      </c>
      <c r="M165" s="1" t="s">
        <v>3480</v>
      </c>
      <c r="N165" s="1" t="s">
        <v>3481</v>
      </c>
      <c r="O165" s="1" t="s">
        <v>3482</v>
      </c>
      <c r="P165" s="1" t="s">
        <v>3483</v>
      </c>
      <c r="Q165" s="1" t="s">
        <v>3484</v>
      </c>
      <c r="R165" s="1" t="s">
        <v>3485</v>
      </c>
      <c r="S165" s="1" t="s">
        <v>3486</v>
      </c>
      <c r="T165" s="1" t="s">
        <v>3487</v>
      </c>
      <c r="U165" s="1" t="s">
        <v>12</v>
      </c>
      <c r="V165" s="1" t="s">
        <v>12</v>
      </c>
      <c r="W165" s="1" t="s">
        <v>12</v>
      </c>
      <c r="X165" s="1" t="s">
        <v>542</v>
      </c>
      <c r="Y165" s="1" t="s">
        <v>588</v>
      </c>
      <c r="Z165" s="1" t="s">
        <v>659</v>
      </c>
      <c r="AA165" s="1" t="s">
        <v>680</v>
      </c>
      <c r="AB165" s="1" t="s">
        <v>623</v>
      </c>
      <c r="AC165" s="1" t="s">
        <v>1821</v>
      </c>
      <c r="AD165" s="1" t="s">
        <v>537</v>
      </c>
      <c r="AE165" s="1" t="s">
        <v>842</v>
      </c>
      <c r="AF165" s="1" t="s">
        <v>717</v>
      </c>
      <c r="AG165" s="1" t="s">
        <v>887</v>
      </c>
      <c r="AH165" s="1" t="s">
        <v>615</v>
      </c>
      <c r="AI165" s="1" t="s">
        <v>710</v>
      </c>
      <c r="AJ165" s="1" t="s">
        <v>740</v>
      </c>
      <c r="AK165" s="1" t="s">
        <v>877</v>
      </c>
      <c r="AL165" s="1" t="s">
        <v>662</v>
      </c>
      <c r="AM165" s="1" t="s">
        <v>641</v>
      </c>
      <c r="AN165" s="1" t="s">
        <v>1797</v>
      </c>
      <c r="AO165" s="1" t="s">
        <v>733</v>
      </c>
      <c r="AP165" s="1" t="s">
        <v>529</v>
      </c>
      <c r="AQ165" s="15" t="s">
        <v>1798</v>
      </c>
      <c r="AR165" s="1" t="s">
        <v>3314</v>
      </c>
      <c r="AS165" s="2">
        <v>90</v>
      </c>
      <c r="AT165" s="1" t="s">
        <v>594</v>
      </c>
      <c r="AU165" s="1" t="s">
        <v>542</v>
      </c>
      <c r="AV165" s="2">
        <v>1</v>
      </c>
      <c r="AW165" s="1" t="s">
        <v>629</v>
      </c>
      <c r="AX165" s="1" t="s">
        <v>651</v>
      </c>
      <c r="AY165" s="1" t="s">
        <v>548</v>
      </c>
      <c r="AZ165" s="1" t="s">
        <v>542</v>
      </c>
      <c r="BA165" s="1" t="s">
        <v>1800</v>
      </c>
      <c r="BB165" s="1" t="s">
        <v>3487</v>
      </c>
      <c r="BC165" s="1" t="s">
        <v>3496</v>
      </c>
      <c r="BD165" s="1" t="s">
        <v>3497</v>
      </c>
      <c r="BE165" s="1" t="s">
        <v>3498</v>
      </c>
      <c r="BF165" s="1" t="s">
        <v>3499</v>
      </c>
      <c r="BG165" s="1" t="s">
        <v>3500</v>
      </c>
      <c r="BL165" s="2">
        <v>1</v>
      </c>
      <c r="BM165" s="1" t="s">
        <v>524</v>
      </c>
      <c r="BN165" s="2">
        <v>1</v>
      </c>
      <c r="BO165" s="1" t="s">
        <v>524</v>
      </c>
      <c r="BP165" s="2">
        <v>0.44</v>
      </c>
      <c r="BQ165" s="1" t="s">
        <v>554</v>
      </c>
      <c r="BR165" s="2">
        <v>1</v>
      </c>
      <c r="BS165" s="1" t="s">
        <v>524</v>
      </c>
      <c r="BT165" s="1" t="s">
        <v>1786</v>
      </c>
      <c r="BV165" s="1" t="s">
        <v>1810</v>
      </c>
      <c r="BW165" s="1" t="s">
        <v>1811</v>
      </c>
      <c r="BX165" s="1" t="s">
        <v>1812</v>
      </c>
      <c r="BY165" s="1" t="s">
        <v>592</v>
      </c>
      <c r="BZ165" s="1" t="s">
        <v>547</v>
      </c>
      <c r="CA165" s="1" t="s">
        <v>752</v>
      </c>
      <c r="CB165" s="1" t="s">
        <v>615</v>
      </c>
      <c r="CC165" s="1" t="s">
        <v>678</v>
      </c>
      <c r="CD165" s="1" t="s">
        <v>750</v>
      </c>
      <c r="CE165" s="1" t="s">
        <v>874</v>
      </c>
      <c r="CF165" s="1" t="s">
        <v>720</v>
      </c>
      <c r="CG165" s="1" t="s">
        <v>905</v>
      </c>
      <c r="CH165" s="1" t="s">
        <v>606</v>
      </c>
      <c r="CI165" s="1" t="s">
        <v>541</v>
      </c>
      <c r="CJ165" s="1" t="s">
        <v>1813</v>
      </c>
      <c r="CL165" s="1" t="s">
        <v>563</v>
      </c>
      <c r="CO165" s="1" t="s">
        <v>1814</v>
      </c>
      <c r="CP165" s="1" t="s">
        <v>1815</v>
      </c>
      <c r="CS165" s="1" t="s">
        <v>1815</v>
      </c>
      <c r="CU165" s="1" t="s">
        <v>12</v>
      </c>
      <c r="CW165" s="19" t="s">
        <v>1816</v>
      </c>
      <c r="CX165" s="1" t="s">
        <v>985</v>
      </c>
      <c r="CY165" s="1" t="s">
        <v>879</v>
      </c>
      <c r="CZ165" s="1" t="s">
        <v>941</v>
      </c>
      <c r="DA165" s="1" t="s">
        <v>1035</v>
      </c>
      <c r="DB165" s="1" t="s">
        <v>1017</v>
      </c>
      <c r="DC165" s="1" t="s">
        <v>729</v>
      </c>
      <c r="DO165" s="1" t="s">
        <v>571</v>
      </c>
      <c r="DP165" s="19" t="s">
        <v>1817</v>
      </c>
      <c r="DT165" s="1" t="s">
        <v>3493</v>
      </c>
      <c r="DU165" s="1" t="s">
        <v>438</v>
      </c>
      <c r="DV165" s="1" t="s">
        <v>450</v>
      </c>
      <c r="DX165" s="1" t="s">
        <v>438</v>
      </c>
      <c r="DY165" s="1" t="s">
        <v>3501</v>
      </c>
      <c r="EA165" s="1" t="s">
        <v>825</v>
      </c>
      <c r="EB165" s="1" t="s">
        <v>552</v>
      </c>
      <c r="ED165" s="1" t="s">
        <v>739</v>
      </c>
      <c r="EE165" s="1" t="s">
        <v>552</v>
      </c>
      <c r="EI165" s="1" t="s">
        <v>12</v>
      </c>
    </row>
    <row r="166" spans="4:139">
      <c r="D166" s="1" t="s">
        <v>3502</v>
      </c>
      <c r="E166" s="1" t="s">
        <v>10</v>
      </c>
      <c r="F166" s="1" t="s">
        <v>518</v>
      </c>
      <c r="G166" s="1"/>
      <c r="H166" s="1" t="s">
        <v>3478</v>
      </c>
      <c r="I166" s="1" t="s">
        <v>1786</v>
      </c>
      <c r="J166" s="2">
        <v>12.99</v>
      </c>
      <c r="K166" s="2">
        <v>0.68</v>
      </c>
      <c r="L166" s="1" t="s">
        <v>3479</v>
      </c>
      <c r="M166" s="1" t="s">
        <v>3480</v>
      </c>
      <c r="N166" s="1" t="s">
        <v>3481</v>
      </c>
      <c r="O166" s="1" t="s">
        <v>3482</v>
      </c>
      <c r="P166" s="1" t="s">
        <v>3483</v>
      </c>
      <c r="Q166" s="1" t="s">
        <v>3484</v>
      </c>
      <c r="R166" s="1" t="s">
        <v>3485</v>
      </c>
      <c r="S166" s="1" t="s">
        <v>3486</v>
      </c>
      <c r="T166" s="1" t="s">
        <v>3487</v>
      </c>
      <c r="U166" s="1" t="s">
        <v>12</v>
      </c>
      <c r="V166" s="1" t="s">
        <v>12</v>
      </c>
      <c r="W166" s="1" t="s">
        <v>12</v>
      </c>
      <c r="X166" s="1" t="s">
        <v>542</v>
      </c>
      <c r="Y166" s="1" t="s">
        <v>588</v>
      </c>
      <c r="Z166" s="1" t="s">
        <v>659</v>
      </c>
      <c r="AA166" s="1" t="s">
        <v>680</v>
      </c>
      <c r="AB166" s="1" t="s">
        <v>623</v>
      </c>
      <c r="AC166" s="1" t="s">
        <v>1833</v>
      </c>
      <c r="AD166" s="1" t="s">
        <v>537</v>
      </c>
      <c r="AE166" s="1" t="s">
        <v>842</v>
      </c>
      <c r="AF166" s="1" t="s">
        <v>717</v>
      </c>
      <c r="AG166" s="1" t="s">
        <v>887</v>
      </c>
      <c r="AH166" s="1" t="s">
        <v>615</v>
      </c>
      <c r="AI166" s="1" t="s">
        <v>710</v>
      </c>
      <c r="AJ166" s="1" t="s">
        <v>740</v>
      </c>
      <c r="AK166" s="1" t="s">
        <v>877</v>
      </c>
      <c r="AL166" s="1" t="s">
        <v>662</v>
      </c>
      <c r="AM166" s="1" t="s">
        <v>641</v>
      </c>
      <c r="AN166" s="1" t="s">
        <v>1797</v>
      </c>
      <c r="AO166" s="1" t="s">
        <v>733</v>
      </c>
      <c r="AP166" s="1" t="s">
        <v>529</v>
      </c>
      <c r="AQ166" s="15" t="s">
        <v>1798</v>
      </c>
      <c r="AR166" s="1" t="s">
        <v>3314</v>
      </c>
      <c r="AS166" s="2">
        <v>90</v>
      </c>
      <c r="AT166" s="1" t="s">
        <v>594</v>
      </c>
      <c r="AU166" s="1" t="s">
        <v>542</v>
      </c>
      <c r="AV166" s="2">
        <v>1</v>
      </c>
      <c r="AW166" s="1" t="s">
        <v>629</v>
      </c>
      <c r="AX166" s="1" t="s">
        <v>651</v>
      </c>
      <c r="AY166" s="1" t="s">
        <v>548</v>
      </c>
      <c r="AZ166" s="1" t="s">
        <v>542</v>
      </c>
      <c r="BA166" s="1" t="s">
        <v>1800</v>
      </c>
      <c r="BB166" s="1" t="s">
        <v>3487</v>
      </c>
      <c r="BC166" s="1" t="s">
        <v>3503</v>
      </c>
      <c r="BD166" s="1" t="s">
        <v>3504</v>
      </c>
      <c r="BE166" s="1" t="s">
        <v>3505</v>
      </c>
      <c r="BF166" s="1" t="s">
        <v>3506</v>
      </c>
      <c r="BG166" s="1" t="s">
        <v>3507</v>
      </c>
      <c r="BL166" s="2">
        <v>1</v>
      </c>
      <c r="BM166" s="1" t="s">
        <v>524</v>
      </c>
      <c r="BN166" s="2">
        <v>1</v>
      </c>
      <c r="BO166" s="1" t="s">
        <v>524</v>
      </c>
      <c r="BP166" s="2">
        <v>0.31</v>
      </c>
      <c r="BQ166" s="1" t="s">
        <v>554</v>
      </c>
      <c r="BR166" s="2">
        <v>1</v>
      </c>
      <c r="BS166" s="1" t="s">
        <v>524</v>
      </c>
      <c r="BT166" s="1" t="s">
        <v>1786</v>
      </c>
      <c r="BV166" s="1" t="s">
        <v>1810</v>
      </c>
      <c r="BW166" s="1" t="s">
        <v>1811</v>
      </c>
      <c r="BX166" s="1" t="s">
        <v>1812</v>
      </c>
      <c r="BY166" s="1" t="s">
        <v>592</v>
      </c>
      <c r="BZ166" s="1" t="s">
        <v>547</v>
      </c>
      <c r="CA166" s="1" t="s">
        <v>752</v>
      </c>
      <c r="CB166" s="1" t="s">
        <v>615</v>
      </c>
      <c r="CC166" s="1" t="s">
        <v>678</v>
      </c>
      <c r="CD166" s="1" t="s">
        <v>750</v>
      </c>
      <c r="CE166" s="1" t="s">
        <v>874</v>
      </c>
      <c r="CF166" s="1" t="s">
        <v>720</v>
      </c>
      <c r="CG166" s="1" t="s">
        <v>905</v>
      </c>
      <c r="CH166" s="1" t="s">
        <v>606</v>
      </c>
      <c r="CI166" s="1" t="s">
        <v>541</v>
      </c>
      <c r="CJ166" s="1" t="s">
        <v>1813</v>
      </c>
      <c r="CL166" s="1" t="s">
        <v>563</v>
      </c>
      <c r="CO166" s="1" t="s">
        <v>1814</v>
      </c>
      <c r="CP166" s="1" t="s">
        <v>1815</v>
      </c>
      <c r="CS166" s="1" t="s">
        <v>1815</v>
      </c>
      <c r="CU166" s="1" t="s">
        <v>12</v>
      </c>
      <c r="CW166" s="19" t="s">
        <v>1816</v>
      </c>
      <c r="CX166" s="1" t="s">
        <v>985</v>
      </c>
      <c r="CY166" s="1" t="s">
        <v>879</v>
      </c>
      <c r="CZ166" s="1" t="s">
        <v>941</v>
      </c>
      <c r="DA166" s="1" t="s">
        <v>1035</v>
      </c>
      <c r="DB166" s="1" t="s">
        <v>1017</v>
      </c>
      <c r="DC166" s="1" t="s">
        <v>729</v>
      </c>
      <c r="DO166" s="1" t="s">
        <v>571</v>
      </c>
      <c r="DP166" s="19" t="s">
        <v>1817</v>
      </c>
      <c r="DT166" s="1" t="s">
        <v>3493</v>
      </c>
      <c r="DU166" s="1" t="s">
        <v>438</v>
      </c>
      <c r="DV166" s="1" t="s">
        <v>450</v>
      </c>
      <c r="DX166" s="1" t="s">
        <v>438</v>
      </c>
      <c r="DY166" s="1" t="s">
        <v>3508</v>
      </c>
      <c r="EA166" s="1" t="s">
        <v>825</v>
      </c>
      <c r="EB166" s="1" t="s">
        <v>552</v>
      </c>
      <c r="ED166" s="1" t="s">
        <v>739</v>
      </c>
      <c r="EE166" s="1" t="s">
        <v>552</v>
      </c>
      <c r="EI166" s="1" t="s">
        <v>12</v>
      </c>
    </row>
    <row r="167" spans="4:139">
      <c r="D167" s="1" t="s">
        <v>3509</v>
      </c>
      <c r="E167" s="1" t="s">
        <v>10</v>
      </c>
      <c r="F167" s="1" t="s">
        <v>518</v>
      </c>
      <c r="G167" s="1"/>
      <c r="H167" s="1" t="s">
        <v>3478</v>
      </c>
      <c r="I167" s="1" t="s">
        <v>1786</v>
      </c>
      <c r="J167" s="2">
        <v>12.99</v>
      </c>
      <c r="K167" s="2">
        <v>0.6</v>
      </c>
      <c r="L167" s="1" t="s">
        <v>3479</v>
      </c>
      <c r="M167" s="1" t="s">
        <v>3480</v>
      </c>
      <c r="N167" s="1" t="s">
        <v>3481</v>
      </c>
      <c r="O167" s="1" t="s">
        <v>3482</v>
      </c>
      <c r="P167" s="1" t="s">
        <v>3483</v>
      </c>
      <c r="Q167" s="1" t="s">
        <v>3484</v>
      </c>
      <c r="R167" s="1" t="s">
        <v>3485</v>
      </c>
      <c r="S167" s="1" t="s">
        <v>3486</v>
      </c>
      <c r="T167" s="1" t="s">
        <v>3487</v>
      </c>
      <c r="U167" s="1" t="s">
        <v>12</v>
      </c>
      <c r="V167" s="1" t="s">
        <v>12</v>
      </c>
      <c r="W167" s="1" t="s">
        <v>12</v>
      </c>
      <c r="X167" s="1" t="s">
        <v>542</v>
      </c>
      <c r="Y167" s="1" t="s">
        <v>588</v>
      </c>
      <c r="Z167" s="1" t="s">
        <v>659</v>
      </c>
      <c r="AA167" s="1" t="s">
        <v>680</v>
      </c>
      <c r="AB167" s="1" t="s">
        <v>623</v>
      </c>
      <c r="AC167" s="1" t="s">
        <v>1857</v>
      </c>
      <c r="AD167" s="1" t="s">
        <v>537</v>
      </c>
      <c r="AE167" s="1" t="s">
        <v>842</v>
      </c>
      <c r="AF167" s="1" t="s">
        <v>717</v>
      </c>
      <c r="AG167" s="1" t="s">
        <v>887</v>
      </c>
      <c r="AH167" s="1" t="s">
        <v>615</v>
      </c>
      <c r="AI167" s="1" t="s">
        <v>710</v>
      </c>
      <c r="AJ167" s="1" t="s">
        <v>740</v>
      </c>
      <c r="AK167" s="1" t="s">
        <v>877</v>
      </c>
      <c r="AL167" s="1" t="s">
        <v>662</v>
      </c>
      <c r="AM167" s="1" t="s">
        <v>641</v>
      </c>
      <c r="AN167" s="1" t="s">
        <v>1797</v>
      </c>
      <c r="AO167" s="1" t="s">
        <v>733</v>
      </c>
      <c r="AP167" s="1" t="s">
        <v>529</v>
      </c>
      <c r="AQ167" s="15" t="s">
        <v>1798</v>
      </c>
      <c r="AR167" s="1" t="s">
        <v>3314</v>
      </c>
      <c r="AS167" s="2">
        <v>90</v>
      </c>
      <c r="AT167" s="1" t="s">
        <v>594</v>
      </c>
      <c r="AU167" s="1" t="s">
        <v>542</v>
      </c>
      <c r="AV167" s="2">
        <v>1</v>
      </c>
      <c r="AW167" s="1" t="s">
        <v>629</v>
      </c>
      <c r="AX167" s="1" t="s">
        <v>651</v>
      </c>
      <c r="AY167" s="1" t="s">
        <v>548</v>
      </c>
      <c r="AZ167" s="1" t="s">
        <v>542</v>
      </c>
      <c r="BA167" s="1" t="s">
        <v>1800</v>
      </c>
      <c r="BB167" s="1" t="s">
        <v>3487</v>
      </c>
      <c r="BC167" s="1" t="s">
        <v>3510</v>
      </c>
      <c r="BD167" s="1" t="s">
        <v>3511</v>
      </c>
      <c r="BE167" s="1" t="s">
        <v>3512</v>
      </c>
      <c r="BF167" s="1" t="s">
        <v>3513</v>
      </c>
      <c r="BG167" s="1" t="s">
        <v>3514</v>
      </c>
      <c r="BL167" s="2">
        <v>1</v>
      </c>
      <c r="BM167" s="1" t="s">
        <v>524</v>
      </c>
      <c r="BN167" s="2">
        <v>1</v>
      </c>
      <c r="BO167" s="1" t="s">
        <v>524</v>
      </c>
      <c r="BP167" s="2">
        <v>0.33</v>
      </c>
      <c r="BQ167" s="1" t="s">
        <v>554</v>
      </c>
      <c r="BR167" s="2">
        <v>1</v>
      </c>
      <c r="BS167" s="1" t="s">
        <v>524</v>
      </c>
      <c r="BT167" s="1" t="s">
        <v>1786</v>
      </c>
      <c r="BV167" s="1" t="s">
        <v>1810</v>
      </c>
      <c r="BW167" s="1" t="s">
        <v>1811</v>
      </c>
      <c r="BX167" s="1" t="s">
        <v>1812</v>
      </c>
      <c r="BY167" s="1" t="s">
        <v>592</v>
      </c>
      <c r="BZ167" s="1" t="s">
        <v>547</v>
      </c>
      <c r="CA167" s="1" t="s">
        <v>752</v>
      </c>
      <c r="CB167" s="1" t="s">
        <v>615</v>
      </c>
      <c r="CC167" s="1" t="s">
        <v>678</v>
      </c>
      <c r="CD167" s="1" t="s">
        <v>750</v>
      </c>
      <c r="CE167" s="1" t="s">
        <v>874</v>
      </c>
      <c r="CF167" s="1" t="s">
        <v>720</v>
      </c>
      <c r="CG167" s="1" t="s">
        <v>905</v>
      </c>
      <c r="CH167" s="1" t="s">
        <v>606</v>
      </c>
      <c r="CI167" s="1" t="s">
        <v>541</v>
      </c>
      <c r="CJ167" s="1" t="s">
        <v>1813</v>
      </c>
      <c r="CL167" s="1" t="s">
        <v>563</v>
      </c>
      <c r="CO167" s="1" t="s">
        <v>1814</v>
      </c>
      <c r="CP167" s="1" t="s">
        <v>1815</v>
      </c>
      <c r="CS167" s="1" t="s">
        <v>1815</v>
      </c>
      <c r="CU167" s="1" t="s">
        <v>12</v>
      </c>
      <c r="CW167" s="19" t="s">
        <v>1816</v>
      </c>
      <c r="CX167" s="1" t="s">
        <v>985</v>
      </c>
      <c r="CY167" s="1" t="s">
        <v>879</v>
      </c>
      <c r="CZ167" s="1" t="s">
        <v>941</v>
      </c>
      <c r="DA167" s="1" t="s">
        <v>1035</v>
      </c>
      <c r="DB167" s="1" t="s">
        <v>1017</v>
      </c>
      <c r="DC167" s="1" t="s">
        <v>729</v>
      </c>
      <c r="DO167" s="1" t="s">
        <v>571</v>
      </c>
      <c r="DP167" s="19" t="s">
        <v>1817</v>
      </c>
      <c r="DT167" s="1" t="s">
        <v>3493</v>
      </c>
      <c r="DU167" s="1" t="s">
        <v>438</v>
      </c>
      <c r="DV167" s="1" t="s">
        <v>450</v>
      </c>
      <c r="DX167" s="1" t="s">
        <v>438</v>
      </c>
      <c r="DY167" s="1" t="s">
        <v>3515</v>
      </c>
      <c r="EA167" s="1" t="s">
        <v>825</v>
      </c>
      <c r="EB167" s="1" t="s">
        <v>552</v>
      </c>
      <c r="ED167" s="1" t="s">
        <v>739</v>
      </c>
      <c r="EE167" s="1" t="s">
        <v>552</v>
      </c>
      <c r="EI167" s="1" t="s">
        <v>12</v>
      </c>
    </row>
    <row r="168" spans="4:139">
      <c r="D168" s="1" t="s">
        <v>3516</v>
      </c>
      <c r="E168" s="1" t="s">
        <v>10</v>
      </c>
      <c r="F168" s="1" t="s">
        <v>518</v>
      </c>
      <c r="G168" s="1"/>
      <c r="H168" s="1" t="s">
        <v>3478</v>
      </c>
      <c r="I168" s="1" t="s">
        <v>1786</v>
      </c>
      <c r="J168" s="2">
        <v>12.99</v>
      </c>
      <c r="K168" s="2">
        <v>0.57</v>
      </c>
      <c r="L168" s="1" t="s">
        <v>3479</v>
      </c>
      <c r="M168" s="1" t="s">
        <v>3480</v>
      </c>
      <c r="N168" s="1" t="s">
        <v>3481</v>
      </c>
      <c r="O168" s="1" t="s">
        <v>3482</v>
      </c>
      <c r="P168" s="1" t="s">
        <v>3483</v>
      </c>
      <c r="Q168" s="1" t="s">
        <v>3484</v>
      </c>
      <c r="R168" s="1" t="s">
        <v>3485</v>
      </c>
      <c r="S168" s="1" t="s">
        <v>3486</v>
      </c>
      <c r="T168" s="1" t="s">
        <v>3487</v>
      </c>
      <c r="U168" s="1" t="s">
        <v>12</v>
      </c>
      <c r="V168" s="1" t="s">
        <v>12</v>
      </c>
      <c r="W168" s="1" t="s">
        <v>12</v>
      </c>
      <c r="X168" s="1" t="s">
        <v>542</v>
      </c>
      <c r="Y168" s="1" t="s">
        <v>588</v>
      </c>
      <c r="Z168" s="1" t="s">
        <v>659</v>
      </c>
      <c r="AA168" s="1" t="s">
        <v>680</v>
      </c>
      <c r="AB168" s="1" t="s">
        <v>623</v>
      </c>
      <c r="AC168" s="1" t="s">
        <v>1869</v>
      </c>
      <c r="AD168" s="1" t="s">
        <v>537</v>
      </c>
      <c r="AE168" s="1" t="s">
        <v>842</v>
      </c>
      <c r="AF168" s="1" t="s">
        <v>717</v>
      </c>
      <c r="AG168" s="1" t="s">
        <v>887</v>
      </c>
      <c r="AH168" s="1" t="s">
        <v>615</v>
      </c>
      <c r="AI168" s="1" t="s">
        <v>710</v>
      </c>
      <c r="AJ168" s="1" t="s">
        <v>740</v>
      </c>
      <c r="AK168" s="1" t="s">
        <v>877</v>
      </c>
      <c r="AL168" s="1" t="s">
        <v>662</v>
      </c>
      <c r="AM168" s="1" t="s">
        <v>641</v>
      </c>
      <c r="AN168" s="1" t="s">
        <v>1797</v>
      </c>
      <c r="AO168" s="1" t="s">
        <v>733</v>
      </c>
      <c r="AP168" s="1" t="s">
        <v>529</v>
      </c>
      <c r="AQ168" s="15" t="s">
        <v>1798</v>
      </c>
      <c r="AR168" s="1" t="s">
        <v>3314</v>
      </c>
      <c r="AS168" s="2">
        <v>90</v>
      </c>
      <c r="AT168" s="1" t="s">
        <v>594</v>
      </c>
      <c r="AU168" s="1" t="s">
        <v>542</v>
      </c>
      <c r="AV168" s="2">
        <v>1</v>
      </c>
      <c r="AW168" s="1" t="s">
        <v>629</v>
      </c>
      <c r="AX168" s="1" t="s">
        <v>651</v>
      </c>
      <c r="AY168" s="1" t="s">
        <v>548</v>
      </c>
      <c r="AZ168" s="1" t="s">
        <v>542</v>
      </c>
      <c r="BA168" s="1" t="s">
        <v>1800</v>
      </c>
      <c r="BB168" s="1" t="s">
        <v>3487</v>
      </c>
      <c r="BC168" s="1" t="s">
        <v>3517</v>
      </c>
      <c r="BD168" s="1" t="s">
        <v>3518</v>
      </c>
      <c r="BE168" s="1" t="s">
        <v>3519</v>
      </c>
      <c r="BF168" s="1" t="s">
        <v>3520</v>
      </c>
      <c r="BG168" s="1" t="s">
        <v>3521</v>
      </c>
      <c r="BL168" s="2">
        <v>1</v>
      </c>
      <c r="BM168" s="1" t="s">
        <v>524</v>
      </c>
      <c r="BN168" s="2">
        <v>1</v>
      </c>
      <c r="BO168" s="1" t="s">
        <v>524</v>
      </c>
      <c r="BP168" s="2">
        <v>0.35</v>
      </c>
      <c r="BQ168" s="1" t="s">
        <v>554</v>
      </c>
      <c r="BR168" s="2">
        <v>1</v>
      </c>
      <c r="BS168" s="1" t="s">
        <v>524</v>
      </c>
      <c r="BT168" s="1" t="s">
        <v>1786</v>
      </c>
      <c r="BV168" s="1" t="s">
        <v>1810</v>
      </c>
      <c r="BW168" s="1" t="s">
        <v>1811</v>
      </c>
      <c r="BX168" s="1" t="s">
        <v>1812</v>
      </c>
      <c r="BY168" s="1" t="s">
        <v>592</v>
      </c>
      <c r="BZ168" s="1" t="s">
        <v>547</v>
      </c>
      <c r="CA168" s="1" t="s">
        <v>752</v>
      </c>
      <c r="CB168" s="1" t="s">
        <v>615</v>
      </c>
      <c r="CC168" s="1" t="s">
        <v>678</v>
      </c>
      <c r="CD168" s="1" t="s">
        <v>750</v>
      </c>
      <c r="CE168" s="1" t="s">
        <v>874</v>
      </c>
      <c r="CF168" s="1" t="s">
        <v>720</v>
      </c>
      <c r="CG168" s="1" t="s">
        <v>905</v>
      </c>
      <c r="CH168" s="1" t="s">
        <v>606</v>
      </c>
      <c r="CI168" s="1" t="s">
        <v>541</v>
      </c>
      <c r="CJ168" s="1" t="s">
        <v>1813</v>
      </c>
      <c r="CL168" s="1" t="s">
        <v>563</v>
      </c>
      <c r="CO168" s="1" t="s">
        <v>1814</v>
      </c>
      <c r="CP168" s="1" t="s">
        <v>1815</v>
      </c>
      <c r="CS168" s="1" t="s">
        <v>1815</v>
      </c>
      <c r="CU168" s="1" t="s">
        <v>12</v>
      </c>
      <c r="CW168" s="19" t="s">
        <v>1816</v>
      </c>
      <c r="CX168" s="1" t="s">
        <v>985</v>
      </c>
      <c r="CY168" s="1" t="s">
        <v>879</v>
      </c>
      <c r="CZ168" s="1" t="s">
        <v>941</v>
      </c>
      <c r="DA168" s="1" t="s">
        <v>1035</v>
      </c>
      <c r="DB168" s="1" t="s">
        <v>1017</v>
      </c>
      <c r="DC168" s="1" t="s">
        <v>729</v>
      </c>
      <c r="DO168" s="1" t="s">
        <v>571</v>
      </c>
      <c r="DP168" s="19" t="s">
        <v>1817</v>
      </c>
      <c r="DT168" s="1" t="s">
        <v>3493</v>
      </c>
      <c r="DU168" s="1" t="s">
        <v>438</v>
      </c>
      <c r="DV168" s="1" t="s">
        <v>450</v>
      </c>
      <c r="DX168" s="1" t="s">
        <v>438</v>
      </c>
      <c r="DY168" s="1" t="s">
        <v>3522</v>
      </c>
      <c r="EA168" s="1" t="s">
        <v>825</v>
      </c>
      <c r="EB168" s="1" t="s">
        <v>552</v>
      </c>
      <c r="ED168" s="1" t="s">
        <v>739</v>
      </c>
      <c r="EE168" s="1" t="s">
        <v>552</v>
      </c>
      <c r="EI168" s="1" t="s">
        <v>12</v>
      </c>
    </row>
    <row r="169" spans="4:139">
      <c r="D169" s="1" t="s">
        <v>3523</v>
      </c>
      <c r="E169" s="1" t="s">
        <v>10</v>
      </c>
      <c r="F169" s="1" t="s">
        <v>518</v>
      </c>
      <c r="G169" s="1"/>
      <c r="H169" s="1" t="s">
        <v>3478</v>
      </c>
      <c r="I169" s="1" t="s">
        <v>1786</v>
      </c>
      <c r="J169" s="2">
        <v>12.99</v>
      </c>
      <c r="K169" s="2">
        <v>0.64</v>
      </c>
      <c r="L169" s="1" t="s">
        <v>3479</v>
      </c>
      <c r="M169" s="1" t="s">
        <v>3480</v>
      </c>
      <c r="N169" s="1" t="s">
        <v>3481</v>
      </c>
      <c r="O169" s="1" t="s">
        <v>3482</v>
      </c>
      <c r="P169" s="1" t="s">
        <v>3483</v>
      </c>
      <c r="Q169" s="1" t="s">
        <v>3484</v>
      </c>
      <c r="R169" s="1" t="s">
        <v>3485</v>
      </c>
      <c r="S169" s="1" t="s">
        <v>3486</v>
      </c>
      <c r="T169" s="1" t="s">
        <v>3487</v>
      </c>
      <c r="U169" s="1" t="s">
        <v>12</v>
      </c>
      <c r="V169" s="1" t="s">
        <v>12</v>
      </c>
      <c r="W169" s="1" t="s">
        <v>12</v>
      </c>
      <c r="X169" s="1" t="s">
        <v>542</v>
      </c>
      <c r="Y169" s="1" t="s">
        <v>588</v>
      </c>
      <c r="Z169" s="1" t="s">
        <v>659</v>
      </c>
      <c r="AA169" s="1" t="s">
        <v>680</v>
      </c>
      <c r="AB169" s="1" t="s">
        <v>623</v>
      </c>
      <c r="AC169" s="1" t="s">
        <v>1881</v>
      </c>
      <c r="AD169" s="1" t="s">
        <v>537</v>
      </c>
      <c r="AE169" s="1" t="s">
        <v>842</v>
      </c>
      <c r="AF169" s="1" t="s">
        <v>717</v>
      </c>
      <c r="AG169" s="1" t="s">
        <v>887</v>
      </c>
      <c r="AH169" s="1" t="s">
        <v>615</v>
      </c>
      <c r="AI169" s="1" t="s">
        <v>710</v>
      </c>
      <c r="AJ169" s="1" t="s">
        <v>740</v>
      </c>
      <c r="AK169" s="1" t="s">
        <v>877</v>
      </c>
      <c r="AL169" s="1" t="s">
        <v>662</v>
      </c>
      <c r="AM169" s="1" t="s">
        <v>641</v>
      </c>
      <c r="AN169" s="1" t="s">
        <v>1797</v>
      </c>
      <c r="AO169" s="1" t="s">
        <v>733</v>
      </c>
      <c r="AP169" s="1" t="s">
        <v>529</v>
      </c>
      <c r="AQ169" s="15" t="s">
        <v>1798</v>
      </c>
      <c r="AR169" s="1" t="s">
        <v>3314</v>
      </c>
      <c r="AS169" s="2">
        <v>90</v>
      </c>
      <c r="AT169" s="1" t="s">
        <v>594</v>
      </c>
      <c r="AU169" s="1" t="s">
        <v>542</v>
      </c>
      <c r="AV169" s="2">
        <v>1</v>
      </c>
      <c r="AW169" s="1" t="s">
        <v>629</v>
      </c>
      <c r="AX169" s="1" t="s">
        <v>651</v>
      </c>
      <c r="AY169" s="1" t="s">
        <v>548</v>
      </c>
      <c r="AZ169" s="1" t="s">
        <v>542</v>
      </c>
      <c r="BA169" s="1" t="s">
        <v>1800</v>
      </c>
      <c r="BB169" s="1" t="s">
        <v>3487</v>
      </c>
      <c r="BC169" s="1" t="s">
        <v>3524</v>
      </c>
      <c r="BD169" s="1" t="s">
        <v>3525</v>
      </c>
      <c r="BE169" s="1" t="s">
        <v>3526</v>
      </c>
      <c r="BF169" s="1" t="s">
        <v>3527</v>
      </c>
      <c r="BG169" s="1" t="s">
        <v>3528</v>
      </c>
      <c r="BL169" s="2">
        <v>1</v>
      </c>
      <c r="BM169" s="1" t="s">
        <v>524</v>
      </c>
      <c r="BN169" s="2">
        <v>1</v>
      </c>
      <c r="BO169" s="1" t="s">
        <v>524</v>
      </c>
      <c r="BP169" s="2">
        <v>0.37</v>
      </c>
      <c r="BQ169" s="1" t="s">
        <v>554</v>
      </c>
      <c r="BR169" s="2">
        <v>1</v>
      </c>
      <c r="BS169" s="1" t="s">
        <v>524</v>
      </c>
      <c r="BT169" s="1" t="s">
        <v>1786</v>
      </c>
      <c r="BV169" s="1" t="s">
        <v>1810</v>
      </c>
      <c r="BW169" s="1" t="s">
        <v>1811</v>
      </c>
      <c r="BX169" s="1" t="s">
        <v>1812</v>
      </c>
      <c r="BY169" s="1" t="s">
        <v>592</v>
      </c>
      <c r="BZ169" s="1" t="s">
        <v>547</v>
      </c>
      <c r="CA169" s="1" t="s">
        <v>752</v>
      </c>
      <c r="CB169" s="1" t="s">
        <v>615</v>
      </c>
      <c r="CC169" s="1" t="s">
        <v>678</v>
      </c>
      <c r="CD169" s="1" t="s">
        <v>750</v>
      </c>
      <c r="CE169" s="1" t="s">
        <v>874</v>
      </c>
      <c r="CF169" s="1" t="s">
        <v>720</v>
      </c>
      <c r="CG169" s="1" t="s">
        <v>905</v>
      </c>
      <c r="CH169" s="1" t="s">
        <v>606</v>
      </c>
      <c r="CI169" s="1" t="s">
        <v>541</v>
      </c>
      <c r="CJ169" s="1" t="s">
        <v>1813</v>
      </c>
      <c r="CL169" s="1" t="s">
        <v>563</v>
      </c>
      <c r="CO169" s="1" t="s">
        <v>1814</v>
      </c>
      <c r="CP169" s="1" t="s">
        <v>1815</v>
      </c>
      <c r="CS169" s="1" t="s">
        <v>1815</v>
      </c>
      <c r="CU169" s="1" t="s">
        <v>12</v>
      </c>
      <c r="CW169" s="19" t="s">
        <v>1816</v>
      </c>
      <c r="CX169" s="1" t="s">
        <v>985</v>
      </c>
      <c r="CY169" s="1" t="s">
        <v>879</v>
      </c>
      <c r="CZ169" s="1" t="s">
        <v>941</v>
      </c>
      <c r="DA169" s="1" t="s">
        <v>1035</v>
      </c>
      <c r="DB169" s="1" t="s">
        <v>1017</v>
      </c>
      <c r="DC169" s="1" t="s">
        <v>729</v>
      </c>
      <c r="DO169" s="1" t="s">
        <v>571</v>
      </c>
      <c r="DP169" s="19" t="s">
        <v>1817</v>
      </c>
      <c r="DT169" s="1" t="s">
        <v>3493</v>
      </c>
      <c r="DU169" s="1" t="s">
        <v>438</v>
      </c>
      <c r="DV169" s="1" t="s">
        <v>450</v>
      </c>
      <c r="DX169" s="1" t="s">
        <v>438</v>
      </c>
      <c r="DY169" s="1" t="s">
        <v>3529</v>
      </c>
      <c r="EA169" s="1" t="s">
        <v>825</v>
      </c>
      <c r="EB169" s="1" t="s">
        <v>552</v>
      </c>
      <c r="ED169" s="1" t="s">
        <v>739</v>
      </c>
      <c r="EE169" s="1" t="s">
        <v>552</v>
      </c>
      <c r="EI169" s="1" t="s">
        <v>12</v>
      </c>
    </row>
    <row r="170" spans="4:139">
      <c r="D170" s="1" t="s">
        <v>3530</v>
      </c>
      <c r="E170" s="1" t="s">
        <v>10</v>
      </c>
      <c r="F170" s="1" t="s">
        <v>518</v>
      </c>
      <c r="G170" s="1"/>
      <c r="H170" s="1" t="s">
        <v>3478</v>
      </c>
      <c r="I170" s="1" t="s">
        <v>1786</v>
      </c>
      <c r="J170" s="2">
        <v>12.99</v>
      </c>
      <c r="K170" s="2">
        <v>0.62</v>
      </c>
      <c r="L170" s="1" t="s">
        <v>3479</v>
      </c>
      <c r="M170" s="1" t="s">
        <v>3480</v>
      </c>
      <c r="N170" s="1" t="s">
        <v>3481</v>
      </c>
      <c r="O170" s="1" t="s">
        <v>3482</v>
      </c>
      <c r="P170" s="1" t="s">
        <v>3483</v>
      </c>
      <c r="Q170" s="1" t="s">
        <v>3484</v>
      </c>
      <c r="R170" s="1" t="s">
        <v>3485</v>
      </c>
      <c r="S170" s="1" t="s">
        <v>3486</v>
      </c>
      <c r="T170" s="1" t="s">
        <v>3487</v>
      </c>
      <c r="U170" s="1" t="s">
        <v>12</v>
      </c>
      <c r="V170" s="1" t="s">
        <v>12</v>
      </c>
      <c r="W170" s="1" t="s">
        <v>12</v>
      </c>
      <c r="X170" s="1" t="s">
        <v>542</v>
      </c>
      <c r="Y170" s="1" t="s">
        <v>588</v>
      </c>
      <c r="Z170" s="1" t="s">
        <v>659</v>
      </c>
      <c r="AA170" s="1" t="s">
        <v>680</v>
      </c>
      <c r="AB170" s="1" t="s">
        <v>623</v>
      </c>
      <c r="AC170" s="1" t="s">
        <v>1796</v>
      </c>
      <c r="AD170" s="1" t="s">
        <v>537</v>
      </c>
      <c r="AE170" s="1" t="s">
        <v>842</v>
      </c>
      <c r="AF170" s="1" t="s">
        <v>717</v>
      </c>
      <c r="AG170" s="1" t="s">
        <v>887</v>
      </c>
      <c r="AH170" s="1" t="s">
        <v>615</v>
      </c>
      <c r="AI170" s="1" t="s">
        <v>710</v>
      </c>
      <c r="AJ170" s="1" t="s">
        <v>740</v>
      </c>
      <c r="AK170" s="1" t="s">
        <v>877</v>
      </c>
      <c r="AL170" s="1" t="s">
        <v>662</v>
      </c>
      <c r="AM170" s="1" t="s">
        <v>641</v>
      </c>
      <c r="AN170" s="1" t="s">
        <v>570</v>
      </c>
      <c r="AO170" s="1" t="s">
        <v>733</v>
      </c>
      <c r="AP170" s="1" t="s">
        <v>529</v>
      </c>
      <c r="AQ170" s="15" t="s">
        <v>1798</v>
      </c>
      <c r="AR170" s="1" t="s">
        <v>3314</v>
      </c>
      <c r="AS170" s="2">
        <v>90</v>
      </c>
      <c r="AT170" s="1" t="s">
        <v>594</v>
      </c>
      <c r="AU170" s="1" t="s">
        <v>542</v>
      </c>
      <c r="AV170" s="2">
        <v>1</v>
      </c>
      <c r="AW170" s="1" t="s">
        <v>629</v>
      </c>
      <c r="AX170" s="1" t="s">
        <v>651</v>
      </c>
      <c r="AY170" s="1" t="s">
        <v>548</v>
      </c>
      <c r="AZ170" s="1" t="s">
        <v>542</v>
      </c>
      <c r="BA170" s="1" t="s">
        <v>1800</v>
      </c>
      <c r="BB170" s="1" t="s">
        <v>3487</v>
      </c>
      <c r="BC170" s="1" t="s">
        <v>3531</v>
      </c>
      <c r="BD170" s="1" t="s">
        <v>3532</v>
      </c>
      <c r="BE170" s="1" t="s">
        <v>3533</v>
      </c>
      <c r="BF170" s="1" t="s">
        <v>3534</v>
      </c>
      <c r="BG170" s="1" t="s">
        <v>3535</v>
      </c>
      <c r="BL170" s="2">
        <v>1</v>
      </c>
      <c r="BM170" s="1" t="s">
        <v>524</v>
      </c>
      <c r="BN170" s="2">
        <v>1</v>
      </c>
      <c r="BO170" s="1" t="s">
        <v>524</v>
      </c>
      <c r="BP170" s="2">
        <v>0.4</v>
      </c>
      <c r="BQ170" s="1" t="s">
        <v>554</v>
      </c>
      <c r="BR170" s="2">
        <v>1</v>
      </c>
      <c r="BS170" s="1" t="s">
        <v>524</v>
      </c>
      <c r="BT170" s="1" t="s">
        <v>1786</v>
      </c>
      <c r="BV170" s="1" t="s">
        <v>1810</v>
      </c>
      <c r="BW170" s="1" t="s">
        <v>1811</v>
      </c>
      <c r="BX170" s="1" t="s">
        <v>1812</v>
      </c>
      <c r="BY170" s="1" t="s">
        <v>592</v>
      </c>
      <c r="BZ170" s="1" t="s">
        <v>547</v>
      </c>
      <c r="CA170" s="1" t="s">
        <v>752</v>
      </c>
      <c r="CB170" s="1" t="s">
        <v>615</v>
      </c>
      <c r="CC170" s="1" t="s">
        <v>678</v>
      </c>
      <c r="CD170" s="1" t="s">
        <v>750</v>
      </c>
      <c r="CE170" s="1" t="s">
        <v>874</v>
      </c>
      <c r="CF170" s="1" t="s">
        <v>720</v>
      </c>
      <c r="CG170" s="1" t="s">
        <v>905</v>
      </c>
      <c r="CH170" s="1" t="s">
        <v>606</v>
      </c>
      <c r="CI170" s="1" t="s">
        <v>541</v>
      </c>
      <c r="CJ170" s="1" t="s">
        <v>1813</v>
      </c>
      <c r="CL170" s="1" t="s">
        <v>563</v>
      </c>
      <c r="CO170" s="1" t="s">
        <v>1814</v>
      </c>
      <c r="CP170" s="1" t="s">
        <v>1815</v>
      </c>
      <c r="CS170" s="1" t="s">
        <v>1815</v>
      </c>
      <c r="CU170" s="1" t="s">
        <v>12</v>
      </c>
      <c r="CW170" s="19" t="s">
        <v>1816</v>
      </c>
      <c r="CX170" s="1" t="s">
        <v>985</v>
      </c>
      <c r="CY170" s="1" t="s">
        <v>879</v>
      </c>
      <c r="CZ170" s="1" t="s">
        <v>941</v>
      </c>
      <c r="DA170" s="1" t="s">
        <v>1035</v>
      </c>
      <c r="DB170" s="1" t="s">
        <v>1017</v>
      </c>
      <c r="DC170" s="1" t="s">
        <v>729</v>
      </c>
      <c r="DO170" s="1" t="s">
        <v>571</v>
      </c>
      <c r="DP170" s="19" t="s">
        <v>1817</v>
      </c>
      <c r="DT170" s="1" t="s">
        <v>3493</v>
      </c>
      <c r="DU170" s="1" t="s">
        <v>438</v>
      </c>
      <c r="DV170" s="1" t="s">
        <v>450</v>
      </c>
      <c r="DX170" s="1" t="s">
        <v>438</v>
      </c>
      <c r="DY170" s="1" t="s">
        <v>3536</v>
      </c>
      <c r="EA170" s="1" t="s">
        <v>825</v>
      </c>
      <c r="EB170" s="1" t="s">
        <v>552</v>
      </c>
      <c r="ED170" s="1" t="s">
        <v>739</v>
      </c>
      <c r="EE170" s="1" t="s">
        <v>552</v>
      </c>
      <c r="EI170" s="1" t="s">
        <v>12</v>
      </c>
    </row>
    <row r="171" spans="4:139">
      <c r="D171" s="1" t="s">
        <v>3537</v>
      </c>
      <c r="E171" s="1" t="s">
        <v>10</v>
      </c>
      <c r="F171" s="1" t="s">
        <v>518</v>
      </c>
      <c r="G171" s="1"/>
      <c r="H171" s="1" t="s">
        <v>3478</v>
      </c>
      <c r="I171" s="1" t="s">
        <v>1786</v>
      </c>
      <c r="J171" s="2">
        <v>12.99</v>
      </c>
      <c r="K171" s="2">
        <v>0.66</v>
      </c>
      <c r="L171" s="1" t="s">
        <v>3479</v>
      </c>
      <c r="M171" s="1" t="s">
        <v>3480</v>
      </c>
      <c r="N171" s="1" t="s">
        <v>3481</v>
      </c>
      <c r="O171" s="1" t="s">
        <v>3482</v>
      </c>
      <c r="P171" s="1" t="s">
        <v>3483</v>
      </c>
      <c r="Q171" s="1" t="s">
        <v>3484</v>
      </c>
      <c r="R171" s="1" t="s">
        <v>3485</v>
      </c>
      <c r="S171" s="1" t="s">
        <v>3486</v>
      </c>
      <c r="T171" s="1" t="s">
        <v>3487</v>
      </c>
      <c r="U171" s="1" t="s">
        <v>12</v>
      </c>
      <c r="V171" s="1" t="s">
        <v>12</v>
      </c>
      <c r="W171" s="1" t="s">
        <v>12</v>
      </c>
      <c r="X171" s="1" t="s">
        <v>542</v>
      </c>
      <c r="Y171" s="1" t="s">
        <v>588</v>
      </c>
      <c r="Z171" s="1" t="s">
        <v>659</v>
      </c>
      <c r="AA171" s="1" t="s">
        <v>680</v>
      </c>
      <c r="AB171" s="1" t="s">
        <v>623</v>
      </c>
      <c r="AC171" s="1" t="s">
        <v>1821</v>
      </c>
      <c r="AD171" s="1" t="s">
        <v>537</v>
      </c>
      <c r="AE171" s="1" t="s">
        <v>842</v>
      </c>
      <c r="AF171" s="1" t="s">
        <v>717</v>
      </c>
      <c r="AG171" s="1" t="s">
        <v>887</v>
      </c>
      <c r="AH171" s="1" t="s">
        <v>615</v>
      </c>
      <c r="AI171" s="1" t="s">
        <v>710</v>
      </c>
      <c r="AJ171" s="1" t="s">
        <v>740</v>
      </c>
      <c r="AK171" s="1" t="s">
        <v>877</v>
      </c>
      <c r="AL171" s="1" t="s">
        <v>662</v>
      </c>
      <c r="AM171" s="1" t="s">
        <v>641</v>
      </c>
      <c r="AN171" s="1" t="s">
        <v>570</v>
      </c>
      <c r="AO171" s="1" t="s">
        <v>733</v>
      </c>
      <c r="AP171" s="1" t="s">
        <v>529</v>
      </c>
      <c r="AQ171" s="15" t="s">
        <v>1798</v>
      </c>
      <c r="AR171" s="1" t="s">
        <v>3314</v>
      </c>
      <c r="AS171" s="2">
        <v>90</v>
      </c>
      <c r="AT171" s="1" t="s">
        <v>594</v>
      </c>
      <c r="AU171" s="1" t="s">
        <v>542</v>
      </c>
      <c r="AV171" s="2">
        <v>1</v>
      </c>
      <c r="AW171" s="1" t="s">
        <v>629</v>
      </c>
      <c r="AX171" s="1" t="s">
        <v>651</v>
      </c>
      <c r="AY171" s="1" t="s">
        <v>548</v>
      </c>
      <c r="AZ171" s="1" t="s">
        <v>542</v>
      </c>
      <c r="BA171" s="1" t="s">
        <v>1800</v>
      </c>
      <c r="BB171" s="1" t="s">
        <v>3487</v>
      </c>
      <c r="BC171" s="1" t="s">
        <v>3538</v>
      </c>
      <c r="BD171" s="1" t="s">
        <v>3539</v>
      </c>
      <c r="BE171" s="1" t="s">
        <v>3540</v>
      </c>
      <c r="BF171" s="1" t="s">
        <v>3541</v>
      </c>
      <c r="BG171" s="1" t="s">
        <v>3542</v>
      </c>
      <c r="BL171" s="2">
        <v>1</v>
      </c>
      <c r="BM171" s="1" t="s">
        <v>524</v>
      </c>
      <c r="BN171" s="2">
        <v>1</v>
      </c>
      <c r="BO171" s="1" t="s">
        <v>524</v>
      </c>
      <c r="BP171" s="2">
        <v>0.42</v>
      </c>
      <c r="BQ171" s="1" t="s">
        <v>554</v>
      </c>
      <c r="BR171" s="2">
        <v>1</v>
      </c>
      <c r="BS171" s="1" t="s">
        <v>524</v>
      </c>
      <c r="BT171" s="1" t="s">
        <v>1786</v>
      </c>
      <c r="BV171" s="1" t="s">
        <v>1810</v>
      </c>
      <c r="BW171" s="1" t="s">
        <v>1811</v>
      </c>
      <c r="BX171" s="1" t="s">
        <v>1812</v>
      </c>
      <c r="BY171" s="1" t="s">
        <v>592</v>
      </c>
      <c r="BZ171" s="1" t="s">
        <v>547</v>
      </c>
      <c r="CA171" s="1" t="s">
        <v>752</v>
      </c>
      <c r="CB171" s="1" t="s">
        <v>615</v>
      </c>
      <c r="CC171" s="1" t="s">
        <v>678</v>
      </c>
      <c r="CD171" s="1" t="s">
        <v>750</v>
      </c>
      <c r="CE171" s="1" t="s">
        <v>874</v>
      </c>
      <c r="CF171" s="1" t="s">
        <v>720</v>
      </c>
      <c r="CG171" s="1" t="s">
        <v>905</v>
      </c>
      <c r="CH171" s="1" t="s">
        <v>606</v>
      </c>
      <c r="CI171" s="1" t="s">
        <v>541</v>
      </c>
      <c r="CJ171" s="1" t="s">
        <v>1813</v>
      </c>
      <c r="CL171" s="1" t="s">
        <v>563</v>
      </c>
      <c r="CO171" s="1" t="s">
        <v>1814</v>
      </c>
      <c r="CP171" s="1" t="s">
        <v>1815</v>
      </c>
      <c r="CS171" s="1" t="s">
        <v>1815</v>
      </c>
      <c r="CU171" s="1" t="s">
        <v>12</v>
      </c>
      <c r="CW171" s="19" t="s">
        <v>1816</v>
      </c>
      <c r="CX171" s="1" t="s">
        <v>985</v>
      </c>
      <c r="CY171" s="1" t="s">
        <v>879</v>
      </c>
      <c r="CZ171" s="1" t="s">
        <v>941</v>
      </c>
      <c r="DA171" s="1" t="s">
        <v>1035</v>
      </c>
      <c r="DB171" s="1" t="s">
        <v>1017</v>
      </c>
      <c r="DC171" s="1" t="s">
        <v>729</v>
      </c>
      <c r="DO171" s="1" t="s">
        <v>571</v>
      </c>
      <c r="DP171" s="19" t="s">
        <v>1817</v>
      </c>
      <c r="DT171" s="1" t="s">
        <v>3493</v>
      </c>
      <c r="DU171" s="1" t="s">
        <v>438</v>
      </c>
      <c r="DV171" s="1" t="s">
        <v>450</v>
      </c>
      <c r="DX171" s="1" t="s">
        <v>438</v>
      </c>
      <c r="DY171" s="1" t="s">
        <v>3543</v>
      </c>
      <c r="EA171" s="1" t="s">
        <v>825</v>
      </c>
      <c r="EB171" s="1" t="s">
        <v>552</v>
      </c>
      <c r="ED171" s="1" t="s">
        <v>739</v>
      </c>
      <c r="EE171" s="1" t="s">
        <v>552</v>
      </c>
      <c r="EI171" s="1" t="s">
        <v>12</v>
      </c>
    </row>
    <row r="172" spans="4:139">
      <c r="D172" s="1" t="s">
        <v>3544</v>
      </c>
      <c r="E172" s="1" t="s">
        <v>10</v>
      </c>
      <c r="F172" s="1" t="s">
        <v>518</v>
      </c>
      <c r="G172" s="1"/>
      <c r="H172" s="1" t="s">
        <v>3478</v>
      </c>
      <c r="I172" s="1" t="s">
        <v>1786</v>
      </c>
      <c r="J172" s="2">
        <v>12.99</v>
      </c>
      <c r="K172" s="2">
        <v>0.68</v>
      </c>
      <c r="L172" s="1" t="s">
        <v>3479</v>
      </c>
      <c r="M172" s="1" t="s">
        <v>3480</v>
      </c>
      <c r="N172" s="1" t="s">
        <v>3481</v>
      </c>
      <c r="O172" s="1" t="s">
        <v>3482</v>
      </c>
      <c r="P172" s="1" t="s">
        <v>3483</v>
      </c>
      <c r="Q172" s="1" t="s">
        <v>3484</v>
      </c>
      <c r="R172" s="1" t="s">
        <v>3485</v>
      </c>
      <c r="S172" s="1" t="s">
        <v>3486</v>
      </c>
      <c r="T172" s="1" t="s">
        <v>3487</v>
      </c>
      <c r="U172" s="1" t="s">
        <v>12</v>
      </c>
      <c r="V172" s="1" t="s">
        <v>12</v>
      </c>
      <c r="W172" s="1" t="s">
        <v>12</v>
      </c>
      <c r="X172" s="1" t="s">
        <v>542</v>
      </c>
      <c r="Y172" s="1" t="s">
        <v>588</v>
      </c>
      <c r="Z172" s="1" t="s">
        <v>659</v>
      </c>
      <c r="AA172" s="1" t="s">
        <v>680</v>
      </c>
      <c r="AB172" s="1" t="s">
        <v>623</v>
      </c>
      <c r="AC172" s="1" t="s">
        <v>1833</v>
      </c>
      <c r="AD172" s="1" t="s">
        <v>537</v>
      </c>
      <c r="AE172" s="1" t="s">
        <v>842</v>
      </c>
      <c r="AF172" s="1" t="s">
        <v>717</v>
      </c>
      <c r="AG172" s="1" t="s">
        <v>887</v>
      </c>
      <c r="AH172" s="1" t="s">
        <v>615</v>
      </c>
      <c r="AI172" s="1" t="s">
        <v>710</v>
      </c>
      <c r="AJ172" s="1" t="s">
        <v>740</v>
      </c>
      <c r="AK172" s="1" t="s">
        <v>877</v>
      </c>
      <c r="AL172" s="1" t="s">
        <v>662</v>
      </c>
      <c r="AM172" s="1" t="s">
        <v>641</v>
      </c>
      <c r="AN172" s="1" t="s">
        <v>570</v>
      </c>
      <c r="AO172" s="1" t="s">
        <v>733</v>
      </c>
      <c r="AP172" s="1" t="s">
        <v>529</v>
      </c>
      <c r="AQ172" s="15" t="s">
        <v>1798</v>
      </c>
      <c r="AR172" s="1" t="s">
        <v>3314</v>
      </c>
      <c r="AS172" s="2">
        <v>90</v>
      </c>
      <c r="AT172" s="1" t="s">
        <v>594</v>
      </c>
      <c r="AU172" s="1" t="s">
        <v>542</v>
      </c>
      <c r="AV172" s="2">
        <v>1</v>
      </c>
      <c r="AW172" s="1" t="s">
        <v>629</v>
      </c>
      <c r="AX172" s="1" t="s">
        <v>651</v>
      </c>
      <c r="AY172" s="1" t="s">
        <v>548</v>
      </c>
      <c r="AZ172" s="1" t="s">
        <v>542</v>
      </c>
      <c r="BA172" s="1" t="s">
        <v>1800</v>
      </c>
      <c r="BB172" s="1" t="s">
        <v>3487</v>
      </c>
      <c r="BC172" s="1" t="s">
        <v>3545</v>
      </c>
      <c r="BD172" s="1" t="s">
        <v>3546</v>
      </c>
      <c r="BE172" s="1" t="s">
        <v>3547</v>
      </c>
      <c r="BF172" s="1" t="s">
        <v>3548</v>
      </c>
      <c r="BG172" s="1" t="s">
        <v>3549</v>
      </c>
      <c r="BL172" s="2">
        <v>1</v>
      </c>
      <c r="BM172" s="1" t="s">
        <v>524</v>
      </c>
      <c r="BN172" s="2">
        <v>1</v>
      </c>
      <c r="BO172" s="1" t="s">
        <v>524</v>
      </c>
      <c r="BP172" s="2">
        <v>0.44</v>
      </c>
      <c r="BQ172" s="1" t="s">
        <v>554</v>
      </c>
      <c r="BR172" s="2">
        <v>1</v>
      </c>
      <c r="BS172" s="1" t="s">
        <v>524</v>
      </c>
      <c r="BT172" s="1" t="s">
        <v>1786</v>
      </c>
      <c r="BV172" s="1" t="s">
        <v>1810</v>
      </c>
      <c r="BW172" s="1" t="s">
        <v>1811</v>
      </c>
      <c r="BX172" s="1" t="s">
        <v>1812</v>
      </c>
      <c r="BY172" s="1" t="s">
        <v>592</v>
      </c>
      <c r="BZ172" s="1" t="s">
        <v>547</v>
      </c>
      <c r="CA172" s="1" t="s">
        <v>752</v>
      </c>
      <c r="CB172" s="1" t="s">
        <v>615</v>
      </c>
      <c r="CC172" s="1" t="s">
        <v>678</v>
      </c>
      <c r="CD172" s="1" t="s">
        <v>750</v>
      </c>
      <c r="CE172" s="1" t="s">
        <v>874</v>
      </c>
      <c r="CF172" s="1" t="s">
        <v>720</v>
      </c>
      <c r="CG172" s="1" t="s">
        <v>905</v>
      </c>
      <c r="CH172" s="1" t="s">
        <v>606</v>
      </c>
      <c r="CI172" s="1" t="s">
        <v>541</v>
      </c>
      <c r="CJ172" s="1" t="s">
        <v>1813</v>
      </c>
      <c r="CL172" s="1" t="s">
        <v>563</v>
      </c>
      <c r="CO172" s="1" t="s">
        <v>1814</v>
      </c>
      <c r="CP172" s="1" t="s">
        <v>1815</v>
      </c>
      <c r="CS172" s="1" t="s">
        <v>1815</v>
      </c>
      <c r="CU172" s="1" t="s">
        <v>12</v>
      </c>
      <c r="CW172" s="19" t="s">
        <v>1816</v>
      </c>
      <c r="CX172" s="1" t="s">
        <v>985</v>
      </c>
      <c r="CY172" s="1" t="s">
        <v>879</v>
      </c>
      <c r="CZ172" s="1" t="s">
        <v>941</v>
      </c>
      <c r="DA172" s="1" t="s">
        <v>1035</v>
      </c>
      <c r="DB172" s="1" t="s">
        <v>1017</v>
      </c>
      <c r="DC172" s="1" t="s">
        <v>729</v>
      </c>
      <c r="DO172" s="1" t="s">
        <v>571</v>
      </c>
      <c r="DP172" s="19" t="s">
        <v>1817</v>
      </c>
      <c r="DT172" s="1" t="s">
        <v>3493</v>
      </c>
      <c r="DU172" s="1" t="s">
        <v>438</v>
      </c>
      <c r="DV172" s="1" t="s">
        <v>450</v>
      </c>
      <c r="DX172" s="1" t="s">
        <v>438</v>
      </c>
      <c r="DY172" s="1" t="s">
        <v>3550</v>
      </c>
      <c r="EA172" s="1" t="s">
        <v>825</v>
      </c>
      <c r="EB172" s="1" t="s">
        <v>552</v>
      </c>
      <c r="ED172" s="1" t="s">
        <v>739</v>
      </c>
      <c r="EE172" s="1" t="s">
        <v>552</v>
      </c>
      <c r="EI172" s="1" t="s">
        <v>12</v>
      </c>
    </row>
    <row r="173" spans="4:139">
      <c r="D173" s="1" t="s">
        <v>3551</v>
      </c>
      <c r="E173" s="1" t="s">
        <v>10</v>
      </c>
      <c r="F173" s="1" t="s">
        <v>518</v>
      </c>
      <c r="G173" s="1"/>
      <c r="H173" s="1" t="s">
        <v>3478</v>
      </c>
      <c r="I173" s="1" t="s">
        <v>1786</v>
      </c>
      <c r="J173" s="2">
        <v>12.99</v>
      </c>
      <c r="K173" s="2">
        <v>0.6</v>
      </c>
      <c r="L173" s="1" t="s">
        <v>3479</v>
      </c>
      <c r="M173" s="1" t="s">
        <v>3480</v>
      </c>
      <c r="N173" s="1" t="s">
        <v>3481</v>
      </c>
      <c r="O173" s="1" t="s">
        <v>3482</v>
      </c>
      <c r="P173" s="1" t="s">
        <v>3483</v>
      </c>
      <c r="Q173" s="1" t="s">
        <v>3484</v>
      </c>
      <c r="R173" s="1" t="s">
        <v>3485</v>
      </c>
      <c r="S173" s="1" t="s">
        <v>3486</v>
      </c>
      <c r="T173" s="1" t="s">
        <v>3487</v>
      </c>
      <c r="U173" s="1" t="s">
        <v>12</v>
      </c>
      <c r="V173" s="1" t="s">
        <v>12</v>
      </c>
      <c r="W173" s="1" t="s">
        <v>12</v>
      </c>
      <c r="X173" s="1" t="s">
        <v>542</v>
      </c>
      <c r="Y173" s="1" t="s">
        <v>588</v>
      </c>
      <c r="Z173" s="1" t="s">
        <v>659</v>
      </c>
      <c r="AA173" s="1" t="s">
        <v>680</v>
      </c>
      <c r="AB173" s="1" t="s">
        <v>623</v>
      </c>
      <c r="AC173" s="1" t="s">
        <v>1857</v>
      </c>
      <c r="AD173" s="1" t="s">
        <v>537</v>
      </c>
      <c r="AE173" s="1" t="s">
        <v>842</v>
      </c>
      <c r="AF173" s="1" t="s">
        <v>717</v>
      </c>
      <c r="AG173" s="1" t="s">
        <v>887</v>
      </c>
      <c r="AH173" s="1" t="s">
        <v>615</v>
      </c>
      <c r="AI173" s="1" t="s">
        <v>710</v>
      </c>
      <c r="AJ173" s="1" t="s">
        <v>740</v>
      </c>
      <c r="AK173" s="1" t="s">
        <v>877</v>
      </c>
      <c r="AL173" s="1" t="s">
        <v>662</v>
      </c>
      <c r="AM173" s="1" t="s">
        <v>641</v>
      </c>
      <c r="AN173" s="1" t="s">
        <v>570</v>
      </c>
      <c r="AO173" s="1" t="s">
        <v>733</v>
      </c>
      <c r="AP173" s="1" t="s">
        <v>529</v>
      </c>
      <c r="AQ173" s="15" t="s">
        <v>1798</v>
      </c>
      <c r="AR173" s="1" t="s">
        <v>3314</v>
      </c>
      <c r="AS173" s="2">
        <v>90</v>
      </c>
      <c r="AT173" s="1" t="s">
        <v>594</v>
      </c>
      <c r="AU173" s="1" t="s">
        <v>542</v>
      </c>
      <c r="AV173" s="2">
        <v>1</v>
      </c>
      <c r="AW173" s="1" t="s">
        <v>629</v>
      </c>
      <c r="AX173" s="1" t="s">
        <v>651</v>
      </c>
      <c r="AY173" s="1" t="s">
        <v>548</v>
      </c>
      <c r="AZ173" s="1" t="s">
        <v>542</v>
      </c>
      <c r="BA173" s="1" t="s">
        <v>1800</v>
      </c>
      <c r="BB173" s="1" t="s">
        <v>3487</v>
      </c>
      <c r="BC173" s="1" t="s">
        <v>3552</v>
      </c>
      <c r="BD173" s="1" t="s">
        <v>3553</v>
      </c>
      <c r="BE173" s="1" t="s">
        <v>3554</v>
      </c>
      <c r="BF173" s="1" t="s">
        <v>3555</v>
      </c>
      <c r="BG173" s="1" t="s">
        <v>3556</v>
      </c>
      <c r="BL173" s="2">
        <v>1</v>
      </c>
      <c r="BM173" s="1" t="s">
        <v>524</v>
      </c>
      <c r="BN173" s="2">
        <v>1</v>
      </c>
      <c r="BO173" s="1" t="s">
        <v>524</v>
      </c>
      <c r="BP173" s="2">
        <v>0.31</v>
      </c>
      <c r="BQ173" s="1" t="s">
        <v>554</v>
      </c>
      <c r="BR173" s="2">
        <v>1</v>
      </c>
      <c r="BS173" s="1" t="s">
        <v>524</v>
      </c>
      <c r="BT173" s="1" t="s">
        <v>1786</v>
      </c>
      <c r="BV173" s="1" t="s">
        <v>1810</v>
      </c>
      <c r="BW173" s="1" t="s">
        <v>1811</v>
      </c>
      <c r="BX173" s="1" t="s">
        <v>1812</v>
      </c>
      <c r="BY173" s="1" t="s">
        <v>592</v>
      </c>
      <c r="BZ173" s="1" t="s">
        <v>547</v>
      </c>
      <c r="CA173" s="1" t="s">
        <v>752</v>
      </c>
      <c r="CB173" s="1" t="s">
        <v>615</v>
      </c>
      <c r="CC173" s="1" t="s">
        <v>678</v>
      </c>
      <c r="CD173" s="1" t="s">
        <v>750</v>
      </c>
      <c r="CE173" s="1" t="s">
        <v>874</v>
      </c>
      <c r="CF173" s="1" t="s">
        <v>720</v>
      </c>
      <c r="CG173" s="1" t="s">
        <v>905</v>
      </c>
      <c r="CH173" s="1" t="s">
        <v>606</v>
      </c>
      <c r="CI173" s="1" t="s">
        <v>541</v>
      </c>
      <c r="CJ173" s="1" t="s">
        <v>1813</v>
      </c>
      <c r="CL173" s="1" t="s">
        <v>563</v>
      </c>
      <c r="CO173" s="1" t="s">
        <v>1814</v>
      </c>
      <c r="CP173" s="1" t="s">
        <v>1815</v>
      </c>
      <c r="CS173" s="1" t="s">
        <v>1815</v>
      </c>
      <c r="CU173" s="1" t="s">
        <v>12</v>
      </c>
      <c r="CW173" s="19" t="s">
        <v>1816</v>
      </c>
      <c r="CX173" s="1" t="s">
        <v>985</v>
      </c>
      <c r="CY173" s="1" t="s">
        <v>879</v>
      </c>
      <c r="CZ173" s="1" t="s">
        <v>941</v>
      </c>
      <c r="DA173" s="1" t="s">
        <v>1035</v>
      </c>
      <c r="DB173" s="1" t="s">
        <v>1017</v>
      </c>
      <c r="DC173" s="1" t="s">
        <v>729</v>
      </c>
      <c r="DO173" s="1" t="s">
        <v>571</v>
      </c>
      <c r="DP173" s="19" t="s">
        <v>1817</v>
      </c>
      <c r="DT173" s="1" t="s">
        <v>3493</v>
      </c>
      <c r="DU173" s="1" t="s">
        <v>438</v>
      </c>
      <c r="DV173" s="1" t="s">
        <v>450</v>
      </c>
      <c r="DX173" s="1" t="s">
        <v>438</v>
      </c>
      <c r="DY173" s="1" t="s">
        <v>3557</v>
      </c>
      <c r="EA173" s="1" t="s">
        <v>825</v>
      </c>
      <c r="EB173" s="1" t="s">
        <v>552</v>
      </c>
      <c r="ED173" s="1" t="s">
        <v>739</v>
      </c>
      <c r="EE173" s="1" t="s">
        <v>552</v>
      </c>
      <c r="EI173" s="1" t="s">
        <v>12</v>
      </c>
    </row>
    <row r="174" spans="4:139">
      <c r="D174" s="1" t="s">
        <v>3558</v>
      </c>
      <c r="E174" s="1" t="s">
        <v>10</v>
      </c>
      <c r="F174" s="1" t="s">
        <v>518</v>
      </c>
      <c r="G174" s="1"/>
      <c r="H174" s="1" t="s">
        <v>3478</v>
      </c>
      <c r="I174" s="1" t="s">
        <v>1786</v>
      </c>
      <c r="J174" s="2">
        <v>12.99</v>
      </c>
      <c r="K174" s="2">
        <v>0.57</v>
      </c>
      <c r="L174" s="1" t="s">
        <v>3479</v>
      </c>
      <c r="M174" s="1" t="s">
        <v>3480</v>
      </c>
      <c r="N174" s="1" t="s">
        <v>3481</v>
      </c>
      <c r="O174" s="1" t="s">
        <v>3482</v>
      </c>
      <c r="P174" s="1" t="s">
        <v>3483</v>
      </c>
      <c r="Q174" s="1" t="s">
        <v>3484</v>
      </c>
      <c r="R174" s="1" t="s">
        <v>3485</v>
      </c>
      <c r="S174" s="1" t="s">
        <v>3486</v>
      </c>
      <c r="T174" s="1" t="s">
        <v>3487</v>
      </c>
      <c r="U174" s="1" t="s">
        <v>12</v>
      </c>
      <c r="V174" s="1" t="s">
        <v>12</v>
      </c>
      <c r="W174" s="1" t="s">
        <v>12</v>
      </c>
      <c r="X174" s="1" t="s">
        <v>542</v>
      </c>
      <c r="Y174" s="1" t="s">
        <v>588</v>
      </c>
      <c r="Z174" s="1" t="s">
        <v>659</v>
      </c>
      <c r="AA174" s="1" t="s">
        <v>680</v>
      </c>
      <c r="AB174" s="1" t="s">
        <v>623</v>
      </c>
      <c r="AC174" s="1" t="s">
        <v>1869</v>
      </c>
      <c r="AD174" s="1" t="s">
        <v>537</v>
      </c>
      <c r="AE174" s="1" t="s">
        <v>842</v>
      </c>
      <c r="AF174" s="1" t="s">
        <v>717</v>
      </c>
      <c r="AG174" s="1" t="s">
        <v>887</v>
      </c>
      <c r="AH174" s="1" t="s">
        <v>615</v>
      </c>
      <c r="AI174" s="1" t="s">
        <v>710</v>
      </c>
      <c r="AJ174" s="1" t="s">
        <v>740</v>
      </c>
      <c r="AK174" s="1" t="s">
        <v>877</v>
      </c>
      <c r="AL174" s="1" t="s">
        <v>662</v>
      </c>
      <c r="AM174" s="1" t="s">
        <v>641</v>
      </c>
      <c r="AN174" s="1" t="s">
        <v>570</v>
      </c>
      <c r="AO174" s="1" t="s">
        <v>733</v>
      </c>
      <c r="AP174" s="1" t="s">
        <v>529</v>
      </c>
      <c r="AQ174" s="15" t="s">
        <v>1798</v>
      </c>
      <c r="AR174" s="1" t="s">
        <v>3314</v>
      </c>
      <c r="AS174" s="2">
        <v>90</v>
      </c>
      <c r="AT174" s="1" t="s">
        <v>594</v>
      </c>
      <c r="AU174" s="1" t="s">
        <v>542</v>
      </c>
      <c r="AV174" s="2">
        <v>1</v>
      </c>
      <c r="AW174" s="1" t="s">
        <v>629</v>
      </c>
      <c r="AX174" s="1" t="s">
        <v>651</v>
      </c>
      <c r="AY174" s="1" t="s">
        <v>548</v>
      </c>
      <c r="AZ174" s="1" t="s">
        <v>542</v>
      </c>
      <c r="BA174" s="1" t="s">
        <v>1800</v>
      </c>
      <c r="BB174" s="1" t="s">
        <v>3487</v>
      </c>
      <c r="BC174" s="1" t="s">
        <v>3559</v>
      </c>
      <c r="BD174" s="1" t="s">
        <v>3560</v>
      </c>
      <c r="BE174" s="1" t="s">
        <v>3561</v>
      </c>
      <c r="BF174" s="1" t="s">
        <v>3562</v>
      </c>
      <c r="BG174" s="1" t="s">
        <v>3563</v>
      </c>
      <c r="BL174" s="2">
        <v>1</v>
      </c>
      <c r="BM174" s="1" t="s">
        <v>524</v>
      </c>
      <c r="BN174" s="2">
        <v>1</v>
      </c>
      <c r="BO174" s="1" t="s">
        <v>524</v>
      </c>
      <c r="BP174" s="2">
        <v>0.33</v>
      </c>
      <c r="BQ174" s="1" t="s">
        <v>554</v>
      </c>
      <c r="BR174" s="2">
        <v>1</v>
      </c>
      <c r="BS174" s="1" t="s">
        <v>524</v>
      </c>
      <c r="BT174" s="1" t="s">
        <v>1786</v>
      </c>
      <c r="BV174" s="1" t="s">
        <v>1810</v>
      </c>
      <c r="BW174" s="1" t="s">
        <v>1811</v>
      </c>
      <c r="BX174" s="1" t="s">
        <v>1812</v>
      </c>
      <c r="BY174" s="1" t="s">
        <v>592</v>
      </c>
      <c r="BZ174" s="1" t="s">
        <v>547</v>
      </c>
      <c r="CA174" s="1" t="s">
        <v>752</v>
      </c>
      <c r="CB174" s="1" t="s">
        <v>615</v>
      </c>
      <c r="CC174" s="1" t="s">
        <v>678</v>
      </c>
      <c r="CD174" s="1" t="s">
        <v>750</v>
      </c>
      <c r="CE174" s="1" t="s">
        <v>874</v>
      </c>
      <c r="CF174" s="1" t="s">
        <v>720</v>
      </c>
      <c r="CG174" s="1" t="s">
        <v>905</v>
      </c>
      <c r="CH174" s="1" t="s">
        <v>606</v>
      </c>
      <c r="CI174" s="1" t="s">
        <v>541</v>
      </c>
      <c r="CJ174" s="1" t="s">
        <v>1813</v>
      </c>
      <c r="CL174" s="1" t="s">
        <v>563</v>
      </c>
      <c r="CO174" s="1" t="s">
        <v>1814</v>
      </c>
      <c r="CP174" s="1" t="s">
        <v>1815</v>
      </c>
      <c r="CS174" s="1" t="s">
        <v>1815</v>
      </c>
      <c r="CU174" s="1" t="s">
        <v>12</v>
      </c>
      <c r="CW174" s="19" t="s">
        <v>1816</v>
      </c>
      <c r="CX174" s="1" t="s">
        <v>985</v>
      </c>
      <c r="CY174" s="1" t="s">
        <v>879</v>
      </c>
      <c r="CZ174" s="1" t="s">
        <v>941</v>
      </c>
      <c r="DA174" s="1" t="s">
        <v>1035</v>
      </c>
      <c r="DB174" s="1" t="s">
        <v>1017</v>
      </c>
      <c r="DC174" s="1" t="s">
        <v>729</v>
      </c>
      <c r="DO174" s="1" t="s">
        <v>571</v>
      </c>
      <c r="DP174" s="19" t="s">
        <v>1817</v>
      </c>
      <c r="DT174" s="1" t="s">
        <v>3493</v>
      </c>
      <c r="DU174" s="1" t="s">
        <v>438</v>
      </c>
      <c r="DV174" s="1" t="s">
        <v>450</v>
      </c>
      <c r="DX174" s="1" t="s">
        <v>438</v>
      </c>
      <c r="DY174" s="1" t="s">
        <v>3564</v>
      </c>
      <c r="EA174" s="1" t="s">
        <v>825</v>
      </c>
      <c r="EB174" s="1" t="s">
        <v>552</v>
      </c>
      <c r="ED174" s="1" t="s">
        <v>739</v>
      </c>
      <c r="EE174" s="1" t="s">
        <v>552</v>
      </c>
      <c r="EI174" s="1" t="s">
        <v>12</v>
      </c>
    </row>
    <row r="175" spans="4:139">
      <c r="D175" s="1" t="s">
        <v>3565</v>
      </c>
      <c r="E175" s="1" t="s">
        <v>10</v>
      </c>
      <c r="F175" s="1" t="s">
        <v>518</v>
      </c>
      <c r="G175" s="1"/>
      <c r="H175" s="1" t="s">
        <v>3478</v>
      </c>
      <c r="I175" s="1" t="s">
        <v>1786</v>
      </c>
      <c r="J175" s="2">
        <v>12.99</v>
      </c>
      <c r="K175" s="2">
        <v>0.64</v>
      </c>
      <c r="L175" s="1" t="s">
        <v>3479</v>
      </c>
      <c r="M175" s="1" t="s">
        <v>3480</v>
      </c>
      <c r="N175" s="1" t="s">
        <v>3481</v>
      </c>
      <c r="O175" s="1" t="s">
        <v>3482</v>
      </c>
      <c r="P175" s="1" t="s">
        <v>3483</v>
      </c>
      <c r="Q175" s="1" t="s">
        <v>3484</v>
      </c>
      <c r="R175" s="1" t="s">
        <v>3485</v>
      </c>
      <c r="S175" s="1" t="s">
        <v>3486</v>
      </c>
      <c r="T175" s="1" t="s">
        <v>3487</v>
      </c>
      <c r="U175" s="1" t="s">
        <v>12</v>
      </c>
      <c r="V175" s="1" t="s">
        <v>12</v>
      </c>
      <c r="W175" s="1" t="s">
        <v>12</v>
      </c>
      <c r="X175" s="1" t="s">
        <v>542</v>
      </c>
      <c r="Y175" s="1" t="s">
        <v>588</v>
      </c>
      <c r="Z175" s="1" t="s">
        <v>659</v>
      </c>
      <c r="AA175" s="1" t="s">
        <v>680</v>
      </c>
      <c r="AB175" s="1" t="s">
        <v>623</v>
      </c>
      <c r="AC175" s="1" t="s">
        <v>1881</v>
      </c>
      <c r="AD175" s="1" t="s">
        <v>537</v>
      </c>
      <c r="AE175" s="1" t="s">
        <v>842</v>
      </c>
      <c r="AF175" s="1" t="s">
        <v>717</v>
      </c>
      <c r="AG175" s="1" t="s">
        <v>887</v>
      </c>
      <c r="AH175" s="1" t="s">
        <v>615</v>
      </c>
      <c r="AI175" s="1" t="s">
        <v>710</v>
      </c>
      <c r="AJ175" s="1" t="s">
        <v>740</v>
      </c>
      <c r="AK175" s="1" t="s">
        <v>877</v>
      </c>
      <c r="AL175" s="1" t="s">
        <v>662</v>
      </c>
      <c r="AM175" s="1" t="s">
        <v>641</v>
      </c>
      <c r="AN175" s="1" t="s">
        <v>570</v>
      </c>
      <c r="AO175" s="1" t="s">
        <v>733</v>
      </c>
      <c r="AP175" s="1" t="s">
        <v>529</v>
      </c>
      <c r="AQ175" s="15" t="s">
        <v>1798</v>
      </c>
      <c r="AR175" s="1" t="s">
        <v>3314</v>
      </c>
      <c r="AS175" s="2">
        <v>90</v>
      </c>
      <c r="AT175" s="1" t="s">
        <v>594</v>
      </c>
      <c r="AU175" s="1" t="s">
        <v>542</v>
      </c>
      <c r="AV175" s="2">
        <v>1</v>
      </c>
      <c r="AW175" s="1" t="s">
        <v>629</v>
      </c>
      <c r="AX175" s="1" t="s">
        <v>651</v>
      </c>
      <c r="AY175" s="1" t="s">
        <v>548</v>
      </c>
      <c r="AZ175" s="1" t="s">
        <v>542</v>
      </c>
      <c r="BA175" s="1" t="s">
        <v>1800</v>
      </c>
      <c r="BB175" s="1" t="s">
        <v>3487</v>
      </c>
      <c r="BC175" s="1" t="s">
        <v>3566</v>
      </c>
      <c r="BD175" s="1" t="s">
        <v>3567</v>
      </c>
      <c r="BE175" s="1" t="s">
        <v>3568</v>
      </c>
      <c r="BF175" s="1" t="s">
        <v>3569</v>
      </c>
      <c r="BG175" s="1" t="s">
        <v>3570</v>
      </c>
      <c r="BL175" s="2">
        <v>1</v>
      </c>
      <c r="BM175" s="1" t="s">
        <v>524</v>
      </c>
      <c r="BN175" s="2">
        <v>1</v>
      </c>
      <c r="BO175" s="1" t="s">
        <v>524</v>
      </c>
      <c r="BP175" s="2">
        <v>0.35</v>
      </c>
      <c r="BQ175" s="1" t="s">
        <v>554</v>
      </c>
      <c r="BR175" s="2">
        <v>1</v>
      </c>
      <c r="BS175" s="1" t="s">
        <v>524</v>
      </c>
      <c r="BT175" s="1" t="s">
        <v>1786</v>
      </c>
      <c r="BV175" s="1" t="s">
        <v>1810</v>
      </c>
      <c r="BW175" s="1" t="s">
        <v>1811</v>
      </c>
      <c r="BX175" s="1" t="s">
        <v>1812</v>
      </c>
      <c r="BY175" s="1" t="s">
        <v>592</v>
      </c>
      <c r="BZ175" s="1" t="s">
        <v>547</v>
      </c>
      <c r="CA175" s="1" t="s">
        <v>752</v>
      </c>
      <c r="CB175" s="1" t="s">
        <v>615</v>
      </c>
      <c r="CC175" s="1" t="s">
        <v>678</v>
      </c>
      <c r="CD175" s="1" t="s">
        <v>750</v>
      </c>
      <c r="CE175" s="1" t="s">
        <v>874</v>
      </c>
      <c r="CF175" s="1" t="s">
        <v>720</v>
      </c>
      <c r="CG175" s="1" t="s">
        <v>905</v>
      </c>
      <c r="CH175" s="1" t="s">
        <v>606</v>
      </c>
      <c r="CI175" s="1" t="s">
        <v>541</v>
      </c>
      <c r="CJ175" s="1" t="s">
        <v>1813</v>
      </c>
      <c r="CL175" s="1" t="s">
        <v>563</v>
      </c>
      <c r="CO175" s="1" t="s">
        <v>1814</v>
      </c>
      <c r="CP175" s="1" t="s">
        <v>1815</v>
      </c>
      <c r="CS175" s="1" t="s">
        <v>1815</v>
      </c>
      <c r="CU175" s="1" t="s">
        <v>12</v>
      </c>
      <c r="CW175" s="19" t="s">
        <v>1816</v>
      </c>
      <c r="CX175" s="1" t="s">
        <v>985</v>
      </c>
      <c r="CY175" s="1" t="s">
        <v>879</v>
      </c>
      <c r="CZ175" s="1" t="s">
        <v>941</v>
      </c>
      <c r="DA175" s="1" t="s">
        <v>1035</v>
      </c>
      <c r="DB175" s="1" t="s">
        <v>1017</v>
      </c>
      <c r="DC175" s="1" t="s">
        <v>729</v>
      </c>
      <c r="DO175" s="1" t="s">
        <v>571</v>
      </c>
      <c r="DP175" s="19" t="s">
        <v>1817</v>
      </c>
      <c r="DT175" s="1" t="s">
        <v>3493</v>
      </c>
      <c r="DU175" s="1" t="s">
        <v>438</v>
      </c>
      <c r="DV175" s="1" t="s">
        <v>450</v>
      </c>
      <c r="DX175" s="1" t="s">
        <v>438</v>
      </c>
      <c r="DY175" s="1" t="s">
        <v>3571</v>
      </c>
      <c r="EA175" s="1" t="s">
        <v>825</v>
      </c>
      <c r="EB175" s="1" t="s">
        <v>552</v>
      </c>
      <c r="ED175" s="1" t="s">
        <v>739</v>
      </c>
      <c r="EE175" s="1" t="s">
        <v>552</v>
      </c>
      <c r="EI175" s="1" t="s">
        <v>12</v>
      </c>
    </row>
    <row r="176" spans="4:139">
      <c r="D176" s="1" t="s">
        <v>3572</v>
      </c>
      <c r="E176" s="1" t="s">
        <v>10</v>
      </c>
      <c r="F176" s="1" t="s">
        <v>518</v>
      </c>
      <c r="G176" s="1"/>
      <c r="H176" s="1" t="s">
        <v>3478</v>
      </c>
      <c r="I176" s="1" t="s">
        <v>1786</v>
      </c>
      <c r="J176" s="2">
        <v>12.99</v>
      </c>
      <c r="K176" s="2">
        <v>0.62</v>
      </c>
      <c r="L176" s="1" t="s">
        <v>3479</v>
      </c>
      <c r="M176" s="1" t="s">
        <v>3480</v>
      </c>
      <c r="N176" s="1" t="s">
        <v>3481</v>
      </c>
      <c r="O176" s="1" t="s">
        <v>3482</v>
      </c>
      <c r="P176" s="1" t="s">
        <v>3483</v>
      </c>
      <c r="Q176" s="1" t="s">
        <v>3484</v>
      </c>
      <c r="R176" s="1" t="s">
        <v>3485</v>
      </c>
      <c r="S176" s="1" t="s">
        <v>3486</v>
      </c>
      <c r="T176" s="1" t="s">
        <v>3487</v>
      </c>
      <c r="U176" s="1" t="s">
        <v>12</v>
      </c>
      <c r="V176" s="1" t="s">
        <v>12</v>
      </c>
      <c r="W176" s="1" t="s">
        <v>12</v>
      </c>
      <c r="X176" s="1" t="s">
        <v>542</v>
      </c>
      <c r="Y176" s="1" t="s">
        <v>588</v>
      </c>
      <c r="Z176" s="1" t="s">
        <v>659</v>
      </c>
      <c r="AA176" s="1" t="s">
        <v>680</v>
      </c>
      <c r="AB176" s="1" t="s">
        <v>623</v>
      </c>
      <c r="AC176" s="1" t="s">
        <v>1796</v>
      </c>
      <c r="AD176" s="1" t="s">
        <v>537</v>
      </c>
      <c r="AE176" s="1" t="s">
        <v>842</v>
      </c>
      <c r="AF176" s="1" t="s">
        <v>717</v>
      </c>
      <c r="AG176" s="1" t="s">
        <v>887</v>
      </c>
      <c r="AH176" s="1" t="s">
        <v>615</v>
      </c>
      <c r="AI176" s="1" t="s">
        <v>710</v>
      </c>
      <c r="AJ176" s="1" t="s">
        <v>740</v>
      </c>
      <c r="AK176" s="1" t="s">
        <v>877</v>
      </c>
      <c r="AL176" s="1" t="s">
        <v>662</v>
      </c>
      <c r="AM176" s="1" t="s">
        <v>641</v>
      </c>
      <c r="AN176" s="1" t="s">
        <v>3573</v>
      </c>
      <c r="AO176" s="1" t="s">
        <v>733</v>
      </c>
      <c r="AP176" s="1" t="s">
        <v>529</v>
      </c>
      <c r="AQ176" s="15" t="s">
        <v>1798</v>
      </c>
      <c r="AR176" s="1" t="s">
        <v>3314</v>
      </c>
      <c r="AS176" s="2">
        <v>90</v>
      </c>
      <c r="AT176" s="1" t="s">
        <v>594</v>
      </c>
      <c r="AU176" s="1" t="s">
        <v>542</v>
      </c>
      <c r="AV176" s="2">
        <v>1</v>
      </c>
      <c r="AW176" s="1" t="s">
        <v>629</v>
      </c>
      <c r="AX176" s="1" t="s">
        <v>651</v>
      </c>
      <c r="AY176" s="1" t="s">
        <v>548</v>
      </c>
      <c r="AZ176" s="1" t="s">
        <v>542</v>
      </c>
      <c r="BA176" s="1" t="s">
        <v>1800</v>
      </c>
      <c r="BB176" s="1" t="s">
        <v>3487</v>
      </c>
      <c r="BC176" s="1" t="s">
        <v>3574</v>
      </c>
      <c r="BD176" s="1" t="s">
        <v>3575</v>
      </c>
      <c r="BE176" s="1" t="s">
        <v>3576</v>
      </c>
      <c r="BF176" s="1" t="s">
        <v>3577</v>
      </c>
      <c r="BG176" s="1" t="s">
        <v>3578</v>
      </c>
      <c r="BL176" s="2">
        <v>1</v>
      </c>
      <c r="BM176" s="1" t="s">
        <v>524</v>
      </c>
      <c r="BN176" s="2">
        <v>1</v>
      </c>
      <c r="BO176" s="1" t="s">
        <v>524</v>
      </c>
      <c r="BP176" s="2">
        <v>0.37</v>
      </c>
      <c r="BQ176" s="1" t="s">
        <v>554</v>
      </c>
      <c r="BR176" s="2">
        <v>1</v>
      </c>
      <c r="BS176" s="1" t="s">
        <v>524</v>
      </c>
      <c r="BT176" s="1" t="s">
        <v>1786</v>
      </c>
      <c r="BV176" s="1" t="s">
        <v>1810</v>
      </c>
      <c r="BW176" s="1" t="s">
        <v>1811</v>
      </c>
      <c r="BX176" s="1" t="s">
        <v>1812</v>
      </c>
      <c r="BY176" s="1" t="s">
        <v>592</v>
      </c>
      <c r="BZ176" s="1" t="s">
        <v>547</v>
      </c>
      <c r="CA176" s="1" t="s">
        <v>752</v>
      </c>
      <c r="CB176" s="1" t="s">
        <v>615</v>
      </c>
      <c r="CC176" s="1" t="s">
        <v>678</v>
      </c>
      <c r="CD176" s="1" t="s">
        <v>750</v>
      </c>
      <c r="CE176" s="1" t="s">
        <v>874</v>
      </c>
      <c r="CF176" s="1" t="s">
        <v>720</v>
      </c>
      <c r="CG176" s="1" t="s">
        <v>905</v>
      </c>
      <c r="CH176" s="1" t="s">
        <v>606</v>
      </c>
      <c r="CI176" s="1" t="s">
        <v>541</v>
      </c>
      <c r="CJ176" s="1" t="s">
        <v>1813</v>
      </c>
      <c r="CL176" s="1" t="s">
        <v>563</v>
      </c>
      <c r="CO176" s="1" t="s">
        <v>1814</v>
      </c>
      <c r="CP176" s="1" t="s">
        <v>1815</v>
      </c>
      <c r="CS176" s="1" t="s">
        <v>1815</v>
      </c>
      <c r="CU176" s="1" t="s">
        <v>12</v>
      </c>
      <c r="CW176" s="19" t="s">
        <v>1816</v>
      </c>
      <c r="CX176" s="1" t="s">
        <v>985</v>
      </c>
      <c r="CY176" s="1" t="s">
        <v>879</v>
      </c>
      <c r="CZ176" s="1" t="s">
        <v>941</v>
      </c>
      <c r="DA176" s="1" t="s">
        <v>1035</v>
      </c>
      <c r="DB176" s="1" t="s">
        <v>1017</v>
      </c>
      <c r="DC176" s="1" t="s">
        <v>729</v>
      </c>
      <c r="DO176" s="1" t="s">
        <v>571</v>
      </c>
      <c r="DP176" s="19" t="s">
        <v>1817</v>
      </c>
      <c r="DT176" s="1" t="s">
        <v>3493</v>
      </c>
      <c r="DU176" s="1" t="s">
        <v>438</v>
      </c>
      <c r="DV176" s="1" t="s">
        <v>450</v>
      </c>
      <c r="DX176" s="1" t="s">
        <v>438</v>
      </c>
      <c r="DY176" s="1" t="s">
        <v>3579</v>
      </c>
      <c r="EA176" s="1" t="s">
        <v>825</v>
      </c>
      <c r="EB176" s="1" t="s">
        <v>552</v>
      </c>
      <c r="ED176" s="1" t="s">
        <v>739</v>
      </c>
      <c r="EE176" s="1" t="s">
        <v>552</v>
      </c>
      <c r="EI176" s="1" t="s">
        <v>12</v>
      </c>
    </row>
    <row r="177" spans="4:139">
      <c r="D177" s="1" t="s">
        <v>3580</v>
      </c>
      <c r="E177" s="1" t="s">
        <v>10</v>
      </c>
      <c r="F177" s="1" t="s">
        <v>518</v>
      </c>
      <c r="G177" s="1"/>
      <c r="H177" s="1" t="s">
        <v>3478</v>
      </c>
      <c r="I177" s="1" t="s">
        <v>1786</v>
      </c>
      <c r="J177" s="2">
        <v>12.99</v>
      </c>
      <c r="K177" s="2">
        <v>0.66</v>
      </c>
      <c r="L177" s="1" t="s">
        <v>3479</v>
      </c>
      <c r="M177" s="1" t="s">
        <v>3480</v>
      </c>
      <c r="N177" s="1" t="s">
        <v>3481</v>
      </c>
      <c r="O177" s="1" t="s">
        <v>3482</v>
      </c>
      <c r="P177" s="1" t="s">
        <v>3483</v>
      </c>
      <c r="Q177" s="1" t="s">
        <v>3484</v>
      </c>
      <c r="R177" s="1" t="s">
        <v>3485</v>
      </c>
      <c r="S177" s="1" t="s">
        <v>3486</v>
      </c>
      <c r="T177" s="1" t="s">
        <v>3487</v>
      </c>
      <c r="U177" s="1" t="s">
        <v>12</v>
      </c>
      <c r="V177" s="1" t="s">
        <v>12</v>
      </c>
      <c r="W177" s="1" t="s">
        <v>12</v>
      </c>
      <c r="X177" s="1" t="s">
        <v>542</v>
      </c>
      <c r="Y177" s="1" t="s">
        <v>588</v>
      </c>
      <c r="Z177" s="1" t="s">
        <v>659</v>
      </c>
      <c r="AA177" s="1" t="s">
        <v>680</v>
      </c>
      <c r="AB177" s="1" t="s">
        <v>623</v>
      </c>
      <c r="AC177" s="1" t="s">
        <v>1821</v>
      </c>
      <c r="AD177" s="1" t="s">
        <v>537</v>
      </c>
      <c r="AE177" s="1" t="s">
        <v>842</v>
      </c>
      <c r="AF177" s="1" t="s">
        <v>717</v>
      </c>
      <c r="AG177" s="1" t="s">
        <v>887</v>
      </c>
      <c r="AH177" s="1" t="s">
        <v>615</v>
      </c>
      <c r="AI177" s="1" t="s">
        <v>710</v>
      </c>
      <c r="AJ177" s="1" t="s">
        <v>740</v>
      </c>
      <c r="AK177" s="1" t="s">
        <v>877</v>
      </c>
      <c r="AL177" s="1" t="s">
        <v>662</v>
      </c>
      <c r="AM177" s="1" t="s">
        <v>641</v>
      </c>
      <c r="AN177" s="1" t="s">
        <v>3573</v>
      </c>
      <c r="AO177" s="1" t="s">
        <v>733</v>
      </c>
      <c r="AP177" s="1" t="s">
        <v>529</v>
      </c>
      <c r="AQ177" s="15" t="s">
        <v>1798</v>
      </c>
      <c r="AR177" s="1" t="s">
        <v>3314</v>
      </c>
      <c r="AS177" s="2">
        <v>90</v>
      </c>
      <c r="AT177" s="1" t="s">
        <v>594</v>
      </c>
      <c r="AU177" s="1" t="s">
        <v>542</v>
      </c>
      <c r="AV177" s="2">
        <v>1</v>
      </c>
      <c r="AW177" s="1" t="s">
        <v>629</v>
      </c>
      <c r="AX177" s="1" t="s">
        <v>651</v>
      </c>
      <c r="AY177" s="1" t="s">
        <v>548</v>
      </c>
      <c r="AZ177" s="1" t="s">
        <v>542</v>
      </c>
      <c r="BA177" s="1" t="s">
        <v>1800</v>
      </c>
      <c r="BB177" s="1" t="s">
        <v>3487</v>
      </c>
      <c r="BC177" s="1" t="s">
        <v>3581</v>
      </c>
      <c r="BD177" s="1" t="s">
        <v>3582</v>
      </c>
      <c r="BE177" s="1" t="s">
        <v>3583</v>
      </c>
      <c r="BF177" s="1" t="s">
        <v>3584</v>
      </c>
      <c r="BG177" s="1" t="s">
        <v>3585</v>
      </c>
      <c r="BL177" s="2">
        <v>1</v>
      </c>
      <c r="BM177" s="1" t="s">
        <v>524</v>
      </c>
      <c r="BN177" s="2">
        <v>1</v>
      </c>
      <c r="BO177" s="1" t="s">
        <v>524</v>
      </c>
      <c r="BP177" s="2">
        <v>0.4</v>
      </c>
      <c r="BQ177" s="1" t="s">
        <v>554</v>
      </c>
      <c r="BR177" s="2">
        <v>1</v>
      </c>
      <c r="BS177" s="1" t="s">
        <v>524</v>
      </c>
      <c r="BT177" s="1" t="s">
        <v>1786</v>
      </c>
      <c r="BV177" s="1" t="s">
        <v>1810</v>
      </c>
      <c r="BW177" s="1" t="s">
        <v>1811</v>
      </c>
      <c r="BX177" s="1" t="s">
        <v>1812</v>
      </c>
      <c r="BY177" s="1" t="s">
        <v>592</v>
      </c>
      <c r="BZ177" s="1" t="s">
        <v>547</v>
      </c>
      <c r="CA177" s="1" t="s">
        <v>752</v>
      </c>
      <c r="CB177" s="1" t="s">
        <v>615</v>
      </c>
      <c r="CC177" s="1" t="s">
        <v>678</v>
      </c>
      <c r="CD177" s="1" t="s">
        <v>750</v>
      </c>
      <c r="CE177" s="1" t="s">
        <v>874</v>
      </c>
      <c r="CF177" s="1" t="s">
        <v>720</v>
      </c>
      <c r="CG177" s="1" t="s">
        <v>905</v>
      </c>
      <c r="CH177" s="1" t="s">
        <v>606</v>
      </c>
      <c r="CI177" s="1" t="s">
        <v>541</v>
      </c>
      <c r="CJ177" s="1" t="s">
        <v>1813</v>
      </c>
      <c r="CL177" s="1" t="s">
        <v>563</v>
      </c>
      <c r="CO177" s="1" t="s">
        <v>1814</v>
      </c>
      <c r="CP177" s="1" t="s">
        <v>1815</v>
      </c>
      <c r="CS177" s="1" t="s">
        <v>1815</v>
      </c>
      <c r="CU177" s="1" t="s">
        <v>12</v>
      </c>
      <c r="CW177" s="19" t="s">
        <v>1816</v>
      </c>
      <c r="CX177" s="1" t="s">
        <v>985</v>
      </c>
      <c r="CY177" s="1" t="s">
        <v>879</v>
      </c>
      <c r="CZ177" s="1" t="s">
        <v>941</v>
      </c>
      <c r="DA177" s="1" t="s">
        <v>1035</v>
      </c>
      <c r="DB177" s="1" t="s">
        <v>1017</v>
      </c>
      <c r="DC177" s="1" t="s">
        <v>729</v>
      </c>
      <c r="DO177" s="1" t="s">
        <v>571</v>
      </c>
      <c r="DP177" s="19" t="s">
        <v>1817</v>
      </c>
      <c r="DT177" s="1" t="s">
        <v>3493</v>
      </c>
      <c r="DU177" s="1" t="s">
        <v>438</v>
      </c>
      <c r="DV177" s="1" t="s">
        <v>450</v>
      </c>
      <c r="DX177" s="1" t="s">
        <v>438</v>
      </c>
      <c r="DY177" s="1" t="s">
        <v>3586</v>
      </c>
      <c r="EA177" s="1" t="s">
        <v>825</v>
      </c>
      <c r="EB177" s="1" t="s">
        <v>552</v>
      </c>
      <c r="ED177" s="1" t="s">
        <v>739</v>
      </c>
      <c r="EE177" s="1" t="s">
        <v>552</v>
      </c>
      <c r="EI177" s="1" t="s">
        <v>12</v>
      </c>
    </row>
    <row r="178" spans="4:139">
      <c r="D178" s="1" t="s">
        <v>3587</v>
      </c>
      <c r="E178" s="1" t="s">
        <v>10</v>
      </c>
      <c r="F178" s="1" t="s">
        <v>518</v>
      </c>
      <c r="G178" s="1"/>
      <c r="H178" s="1" t="s">
        <v>3478</v>
      </c>
      <c r="I178" s="1" t="s">
        <v>1786</v>
      </c>
      <c r="J178" s="2">
        <v>12.99</v>
      </c>
      <c r="K178" s="2">
        <v>0.68</v>
      </c>
      <c r="L178" s="1" t="s">
        <v>3479</v>
      </c>
      <c r="M178" s="1" t="s">
        <v>3480</v>
      </c>
      <c r="N178" s="1" t="s">
        <v>3481</v>
      </c>
      <c r="O178" s="1" t="s">
        <v>3482</v>
      </c>
      <c r="P178" s="1" t="s">
        <v>3483</v>
      </c>
      <c r="Q178" s="1" t="s">
        <v>3484</v>
      </c>
      <c r="R178" s="1" t="s">
        <v>3485</v>
      </c>
      <c r="S178" s="1" t="s">
        <v>3486</v>
      </c>
      <c r="T178" s="1" t="s">
        <v>3487</v>
      </c>
      <c r="U178" s="1" t="s">
        <v>12</v>
      </c>
      <c r="V178" s="1" t="s">
        <v>12</v>
      </c>
      <c r="W178" s="1" t="s">
        <v>12</v>
      </c>
      <c r="X178" s="1" t="s">
        <v>542</v>
      </c>
      <c r="Y178" s="1" t="s">
        <v>588</v>
      </c>
      <c r="Z178" s="1" t="s">
        <v>659</v>
      </c>
      <c r="AA178" s="1" t="s">
        <v>680</v>
      </c>
      <c r="AB178" s="1" t="s">
        <v>623</v>
      </c>
      <c r="AC178" s="1" t="s">
        <v>1833</v>
      </c>
      <c r="AD178" s="1" t="s">
        <v>537</v>
      </c>
      <c r="AE178" s="1" t="s">
        <v>842</v>
      </c>
      <c r="AF178" s="1" t="s">
        <v>717</v>
      </c>
      <c r="AG178" s="1" t="s">
        <v>887</v>
      </c>
      <c r="AH178" s="1" t="s">
        <v>615</v>
      </c>
      <c r="AI178" s="1" t="s">
        <v>710</v>
      </c>
      <c r="AJ178" s="1" t="s">
        <v>740</v>
      </c>
      <c r="AK178" s="1" t="s">
        <v>877</v>
      </c>
      <c r="AL178" s="1" t="s">
        <v>662</v>
      </c>
      <c r="AM178" s="1" t="s">
        <v>641</v>
      </c>
      <c r="AN178" s="1" t="s">
        <v>3573</v>
      </c>
      <c r="AO178" s="1" t="s">
        <v>733</v>
      </c>
      <c r="AP178" s="1" t="s">
        <v>529</v>
      </c>
      <c r="AQ178" s="15" t="s">
        <v>1798</v>
      </c>
      <c r="AR178" s="1" t="s">
        <v>3314</v>
      </c>
      <c r="AS178" s="2">
        <v>90</v>
      </c>
      <c r="AT178" s="1" t="s">
        <v>594</v>
      </c>
      <c r="AU178" s="1" t="s">
        <v>542</v>
      </c>
      <c r="AV178" s="2">
        <v>1</v>
      </c>
      <c r="AW178" s="1" t="s">
        <v>629</v>
      </c>
      <c r="AX178" s="1" t="s">
        <v>651</v>
      </c>
      <c r="AY178" s="1" t="s">
        <v>548</v>
      </c>
      <c r="AZ178" s="1" t="s">
        <v>542</v>
      </c>
      <c r="BA178" s="1" t="s">
        <v>1800</v>
      </c>
      <c r="BB178" s="1" t="s">
        <v>3487</v>
      </c>
      <c r="BC178" s="1" t="s">
        <v>3588</v>
      </c>
      <c r="BD178" s="1" t="s">
        <v>3589</v>
      </c>
      <c r="BE178" s="1" t="s">
        <v>3590</v>
      </c>
      <c r="BF178" s="1" t="s">
        <v>3591</v>
      </c>
      <c r="BG178" s="1" t="s">
        <v>3592</v>
      </c>
      <c r="BL178" s="2">
        <v>1</v>
      </c>
      <c r="BM178" s="1" t="s">
        <v>524</v>
      </c>
      <c r="BN178" s="2">
        <v>1</v>
      </c>
      <c r="BO178" s="1" t="s">
        <v>524</v>
      </c>
      <c r="BP178" s="2">
        <v>0.42</v>
      </c>
      <c r="BQ178" s="1" t="s">
        <v>554</v>
      </c>
      <c r="BR178" s="2">
        <v>1</v>
      </c>
      <c r="BS178" s="1" t="s">
        <v>524</v>
      </c>
      <c r="BT178" s="1" t="s">
        <v>1786</v>
      </c>
      <c r="BV178" s="1" t="s">
        <v>1810</v>
      </c>
      <c r="BW178" s="1" t="s">
        <v>1811</v>
      </c>
      <c r="BX178" s="1" t="s">
        <v>1812</v>
      </c>
      <c r="BY178" s="1" t="s">
        <v>592</v>
      </c>
      <c r="BZ178" s="1" t="s">
        <v>547</v>
      </c>
      <c r="CA178" s="1" t="s">
        <v>752</v>
      </c>
      <c r="CB178" s="1" t="s">
        <v>615</v>
      </c>
      <c r="CC178" s="1" t="s">
        <v>678</v>
      </c>
      <c r="CD178" s="1" t="s">
        <v>750</v>
      </c>
      <c r="CE178" s="1" t="s">
        <v>874</v>
      </c>
      <c r="CF178" s="1" t="s">
        <v>720</v>
      </c>
      <c r="CG178" s="1" t="s">
        <v>905</v>
      </c>
      <c r="CH178" s="1" t="s">
        <v>606</v>
      </c>
      <c r="CI178" s="1" t="s">
        <v>541</v>
      </c>
      <c r="CJ178" s="1" t="s">
        <v>1813</v>
      </c>
      <c r="CL178" s="1" t="s">
        <v>563</v>
      </c>
      <c r="CO178" s="1" t="s">
        <v>1814</v>
      </c>
      <c r="CP178" s="1" t="s">
        <v>1815</v>
      </c>
      <c r="CS178" s="1" t="s">
        <v>1815</v>
      </c>
      <c r="CU178" s="1" t="s">
        <v>12</v>
      </c>
      <c r="CW178" s="19" t="s">
        <v>1816</v>
      </c>
      <c r="CX178" s="1" t="s">
        <v>985</v>
      </c>
      <c r="CY178" s="1" t="s">
        <v>879</v>
      </c>
      <c r="CZ178" s="1" t="s">
        <v>941</v>
      </c>
      <c r="DA178" s="1" t="s">
        <v>1035</v>
      </c>
      <c r="DB178" s="1" t="s">
        <v>1017</v>
      </c>
      <c r="DC178" s="1" t="s">
        <v>729</v>
      </c>
      <c r="DO178" s="1" t="s">
        <v>571</v>
      </c>
      <c r="DP178" s="19" t="s">
        <v>1817</v>
      </c>
      <c r="DT178" s="1" t="s">
        <v>3493</v>
      </c>
      <c r="DU178" s="1" t="s">
        <v>438</v>
      </c>
      <c r="DV178" s="1" t="s">
        <v>450</v>
      </c>
      <c r="DX178" s="1" t="s">
        <v>438</v>
      </c>
      <c r="DY178" s="1" t="s">
        <v>3593</v>
      </c>
      <c r="EA178" s="1" t="s">
        <v>825</v>
      </c>
      <c r="EB178" s="1" t="s">
        <v>552</v>
      </c>
      <c r="ED178" s="1" t="s">
        <v>739</v>
      </c>
      <c r="EE178" s="1" t="s">
        <v>552</v>
      </c>
      <c r="EI178" s="1" t="s">
        <v>12</v>
      </c>
    </row>
    <row r="179" spans="4:139">
      <c r="D179" s="1" t="s">
        <v>3594</v>
      </c>
      <c r="E179" s="1" t="s">
        <v>10</v>
      </c>
      <c r="F179" s="1" t="s">
        <v>518</v>
      </c>
      <c r="G179" s="1"/>
      <c r="H179" s="1" t="s">
        <v>3478</v>
      </c>
      <c r="I179" s="1" t="s">
        <v>1786</v>
      </c>
      <c r="J179" s="2">
        <v>12.99</v>
      </c>
      <c r="K179" s="2">
        <v>0.6</v>
      </c>
      <c r="L179" s="1" t="s">
        <v>3479</v>
      </c>
      <c r="M179" s="1" t="s">
        <v>3480</v>
      </c>
      <c r="N179" s="1" t="s">
        <v>3481</v>
      </c>
      <c r="O179" s="1" t="s">
        <v>3482</v>
      </c>
      <c r="P179" s="1" t="s">
        <v>3483</v>
      </c>
      <c r="Q179" s="1" t="s">
        <v>3484</v>
      </c>
      <c r="R179" s="1" t="s">
        <v>3485</v>
      </c>
      <c r="S179" s="1" t="s">
        <v>3486</v>
      </c>
      <c r="T179" s="1" t="s">
        <v>3487</v>
      </c>
      <c r="U179" s="1" t="s">
        <v>12</v>
      </c>
      <c r="V179" s="1" t="s">
        <v>12</v>
      </c>
      <c r="W179" s="1" t="s">
        <v>12</v>
      </c>
      <c r="X179" s="1" t="s">
        <v>542</v>
      </c>
      <c r="Y179" s="1" t="s">
        <v>588</v>
      </c>
      <c r="Z179" s="1" t="s">
        <v>659</v>
      </c>
      <c r="AA179" s="1" t="s">
        <v>680</v>
      </c>
      <c r="AB179" s="1" t="s">
        <v>623</v>
      </c>
      <c r="AC179" s="1" t="s">
        <v>1857</v>
      </c>
      <c r="AD179" s="1" t="s">
        <v>537</v>
      </c>
      <c r="AE179" s="1" t="s">
        <v>842</v>
      </c>
      <c r="AF179" s="1" t="s">
        <v>717</v>
      </c>
      <c r="AG179" s="1" t="s">
        <v>887</v>
      </c>
      <c r="AH179" s="1" t="s">
        <v>615</v>
      </c>
      <c r="AI179" s="1" t="s">
        <v>710</v>
      </c>
      <c r="AJ179" s="1" t="s">
        <v>740</v>
      </c>
      <c r="AK179" s="1" t="s">
        <v>877</v>
      </c>
      <c r="AL179" s="1" t="s">
        <v>662</v>
      </c>
      <c r="AM179" s="1" t="s">
        <v>641</v>
      </c>
      <c r="AN179" s="1" t="s">
        <v>3573</v>
      </c>
      <c r="AO179" s="1" t="s">
        <v>733</v>
      </c>
      <c r="AP179" s="1" t="s">
        <v>529</v>
      </c>
      <c r="AQ179" s="15" t="s">
        <v>1798</v>
      </c>
      <c r="AR179" s="1" t="s">
        <v>3314</v>
      </c>
      <c r="AS179" s="2">
        <v>90</v>
      </c>
      <c r="AT179" s="1" t="s">
        <v>594</v>
      </c>
      <c r="AU179" s="1" t="s">
        <v>542</v>
      </c>
      <c r="AV179" s="2">
        <v>1</v>
      </c>
      <c r="AW179" s="1" t="s">
        <v>629</v>
      </c>
      <c r="AX179" s="1" t="s">
        <v>651</v>
      </c>
      <c r="AY179" s="1" t="s">
        <v>548</v>
      </c>
      <c r="AZ179" s="1" t="s">
        <v>542</v>
      </c>
      <c r="BA179" s="1" t="s">
        <v>1800</v>
      </c>
      <c r="BB179" s="1" t="s">
        <v>3487</v>
      </c>
      <c r="BC179" s="1" t="s">
        <v>3595</v>
      </c>
      <c r="BD179" s="1" t="s">
        <v>3596</v>
      </c>
      <c r="BE179" s="1" t="s">
        <v>3597</v>
      </c>
      <c r="BF179" s="1" t="s">
        <v>3598</v>
      </c>
      <c r="BG179" s="1" t="s">
        <v>3599</v>
      </c>
      <c r="BL179" s="2">
        <v>1</v>
      </c>
      <c r="BM179" s="1" t="s">
        <v>524</v>
      </c>
      <c r="BN179" s="2">
        <v>1</v>
      </c>
      <c r="BO179" s="1" t="s">
        <v>524</v>
      </c>
      <c r="BP179" s="2">
        <v>0.44</v>
      </c>
      <c r="BQ179" s="1" t="s">
        <v>554</v>
      </c>
      <c r="BR179" s="2">
        <v>1</v>
      </c>
      <c r="BS179" s="1" t="s">
        <v>524</v>
      </c>
      <c r="BT179" s="1" t="s">
        <v>1786</v>
      </c>
      <c r="BV179" s="1" t="s">
        <v>1810</v>
      </c>
      <c r="BW179" s="1" t="s">
        <v>1811</v>
      </c>
      <c r="BX179" s="1" t="s">
        <v>1812</v>
      </c>
      <c r="BY179" s="1" t="s">
        <v>592</v>
      </c>
      <c r="BZ179" s="1" t="s">
        <v>547</v>
      </c>
      <c r="CA179" s="1" t="s">
        <v>752</v>
      </c>
      <c r="CB179" s="1" t="s">
        <v>615</v>
      </c>
      <c r="CC179" s="1" t="s">
        <v>678</v>
      </c>
      <c r="CD179" s="1" t="s">
        <v>750</v>
      </c>
      <c r="CE179" s="1" t="s">
        <v>874</v>
      </c>
      <c r="CF179" s="1" t="s">
        <v>720</v>
      </c>
      <c r="CG179" s="1" t="s">
        <v>905</v>
      </c>
      <c r="CH179" s="1" t="s">
        <v>606</v>
      </c>
      <c r="CI179" s="1" t="s">
        <v>541</v>
      </c>
      <c r="CJ179" s="1" t="s">
        <v>1813</v>
      </c>
      <c r="CL179" s="1" t="s">
        <v>563</v>
      </c>
      <c r="CO179" s="1" t="s">
        <v>1814</v>
      </c>
      <c r="CP179" s="1" t="s">
        <v>1815</v>
      </c>
      <c r="CS179" s="1" t="s">
        <v>1815</v>
      </c>
      <c r="CU179" s="1" t="s">
        <v>12</v>
      </c>
      <c r="CW179" s="19" t="s">
        <v>1816</v>
      </c>
      <c r="CX179" s="1" t="s">
        <v>985</v>
      </c>
      <c r="CY179" s="1" t="s">
        <v>879</v>
      </c>
      <c r="CZ179" s="1" t="s">
        <v>941</v>
      </c>
      <c r="DA179" s="1" t="s">
        <v>1035</v>
      </c>
      <c r="DB179" s="1" t="s">
        <v>1017</v>
      </c>
      <c r="DC179" s="1" t="s">
        <v>729</v>
      </c>
      <c r="DO179" s="1" t="s">
        <v>571</v>
      </c>
      <c r="DP179" s="19" t="s">
        <v>1817</v>
      </c>
      <c r="DT179" s="1" t="s">
        <v>3493</v>
      </c>
      <c r="DU179" s="1" t="s">
        <v>438</v>
      </c>
      <c r="DV179" s="1" t="s">
        <v>450</v>
      </c>
      <c r="DX179" s="1" t="s">
        <v>438</v>
      </c>
      <c r="DY179" s="1" t="s">
        <v>3600</v>
      </c>
      <c r="EA179" s="1" t="s">
        <v>825</v>
      </c>
      <c r="EB179" s="1" t="s">
        <v>552</v>
      </c>
      <c r="ED179" s="1" t="s">
        <v>739</v>
      </c>
      <c r="EE179" s="1" t="s">
        <v>552</v>
      </c>
      <c r="EI179" s="1" t="s">
        <v>12</v>
      </c>
    </row>
    <row r="180" spans="4:139">
      <c r="D180" s="1" t="s">
        <v>3601</v>
      </c>
      <c r="E180" s="1" t="s">
        <v>10</v>
      </c>
      <c r="F180" s="1" t="s">
        <v>518</v>
      </c>
      <c r="G180" s="1"/>
      <c r="H180" s="1" t="s">
        <v>3478</v>
      </c>
      <c r="I180" s="1" t="s">
        <v>1786</v>
      </c>
      <c r="J180" s="2">
        <v>12.99</v>
      </c>
      <c r="K180" s="2">
        <v>0.57</v>
      </c>
      <c r="L180" s="1" t="s">
        <v>3479</v>
      </c>
      <c r="M180" s="1" t="s">
        <v>3480</v>
      </c>
      <c r="N180" s="1" t="s">
        <v>3481</v>
      </c>
      <c r="O180" s="1" t="s">
        <v>3482</v>
      </c>
      <c r="P180" s="1" t="s">
        <v>3483</v>
      </c>
      <c r="Q180" s="1" t="s">
        <v>3484</v>
      </c>
      <c r="R180" s="1" t="s">
        <v>3485</v>
      </c>
      <c r="S180" s="1" t="s">
        <v>3486</v>
      </c>
      <c r="T180" s="1" t="s">
        <v>3487</v>
      </c>
      <c r="U180" s="1" t="s">
        <v>12</v>
      </c>
      <c r="V180" s="1" t="s">
        <v>12</v>
      </c>
      <c r="W180" s="1" t="s">
        <v>12</v>
      </c>
      <c r="X180" s="1" t="s">
        <v>542</v>
      </c>
      <c r="Y180" s="1" t="s">
        <v>588</v>
      </c>
      <c r="Z180" s="1" t="s">
        <v>659</v>
      </c>
      <c r="AA180" s="1" t="s">
        <v>680</v>
      </c>
      <c r="AB180" s="1" t="s">
        <v>623</v>
      </c>
      <c r="AC180" s="1" t="s">
        <v>1869</v>
      </c>
      <c r="AD180" s="1" t="s">
        <v>537</v>
      </c>
      <c r="AE180" s="1" t="s">
        <v>842</v>
      </c>
      <c r="AF180" s="1" t="s">
        <v>717</v>
      </c>
      <c r="AG180" s="1" t="s">
        <v>887</v>
      </c>
      <c r="AH180" s="1" t="s">
        <v>615</v>
      </c>
      <c r="AI180" s="1" t="s">
        <v>710</v>
      </c>
      <c r="AJ180" s="1" t="s">
        <v>740</v>
      </c>
      <c r="AK180" s="1" t="s">
        <v>877</v>
      </c>
      <c r="AL180" s="1" t="s">
        <v>662</v>
      </c>
      <c r="AM180" s="1" t="s">
        <v>641</v>
      </c>
      <c r="AN180" s="1" t="s">
        <v>3573</v>
      </c>
      <c r="AO180" s="1" t="s">
        <v>733</v>
      </c>
      <c r="AP180" s="1" t="s">
        <v>529</v>
      </c>
      <c r="AQ180" s="15" t="s">
        <v>1798</v>
      </c>
      <c r="AR180" s="1" t="s">
        <v>3314</v>
      </c>
      <c r="AS180" s="2">
        <v>90</v>
      </c>
      <c r="AT180" s="1" t="s">
        <v>594</v>
      </c>
      <c r="AU180" s="1" t="s">
        <v>542</v>
      </c>
      <c r="AV180" s="2">
        <v>1</v>
      </c>
      <c r="AW180" s="1" t="s">
        <v>629</v>
      </c>
      <c r="AX180" s="1" t="s">
        <v>651</v>
      </c>
      <c r="AY180" s="1" t="s">
        <v>548</v>
      </c>
      <c r="AZ180" s="1" t="s">
        <v>542</v>
      </c>
      <c r="BA180" s="1" t="s">
        <v>1800</v>
      </c>
      <c r="BB180" s="1" t="s">
        <v>3487</v>
      </c>
      <c r="BC180" s="1" t="s">
        <v>3602</v>
      </c>
      <c r="BD180" s="1" t="s">
        <v>3603</v>
      </c>
      <c r="BE180" s="1" t="s">
        <v>3604</v>
      </c>
      <c r="BF180" s="1" t="s">
        <v>3605</v>
      </c>
      <c r="BG180" s="1" t="s">
        <v>3606</v>
      </c>
      <c r="BL180" s="2">
        <v>1</v>
      </c>
      <c r="BM180" s="1" t="s">
        <v>524</v>
      </c>
      <c r="BN180" s="2">
        <v>1</v>
      </c>
      <c r="BO180" s="1" t="s">
        <v>524</v>
      </c>
      <c r="BP180" s="2">
        <v>0.31</v>
      </c>
      <c r="BQ180" s="1" t="s">
        <v>554</v>
      </c>
      <c r="BR180" s="2">
        <v>1</v>
      </c>
      <c r="BS180" s="1" t="s">
        <v>524</v>
      </c>
      <c r="BT180" s="1" t="s">
        <v>1786</v>
      </c>
      <c r="BV180" s="1" t="s">
        <v>1810</v>
      </c>
      <c r="BW180" s="1" t="s">
        <v>1811</v>
      </c>
      <c r="BX180" s="1" t="s">
        <v>1812</v>
      </c>
      <c r="BY180" s="1" t="s">
        <v>592</v>
      </c>
      <c r="BZ180" s="1" t="s">
        <v>547</v>
      </c>
      <c r="CA180" s="1" t="s">
        <v>752</v>
      </c>
      <c r="CB180" s="1" t="s">
        <v>615</v>
      </c>
      <c r="CC180" s="1" t="s">
        <v>678</v>
      </c>
      <c r="CD180" s="1" t="s">
        <v>750</v>
      </c>
      <c r="CE180" s="1" t="s">
        <v>874</v>
      </c>
      <c r="CF180" s="1" t="s">
        <v>720</v>
      </c>
      <c r="CG180" s="1" t="s">
        <v>905</v>
      </c>
      <c r="CH180" s="1" t="s">
        <v>606</v>
      </c>
      <c r="CI180" s="1" t="s">
        <v>541</v>
      </c>
      <c r="CJ180" s="1" t="s">
        <v>1813</v>
      </c>
      <c r="CL180" s="1" t="s">
        <v>563</v>
      </c>
      <c r="CO180" s="1" t="s">
        <v>1814</v>
      </c>
      <c r="CP180" s="1" t="s">
        <v>1815</v>
      </c>
      <c r="CS180" s="1" t="s">
        <v>1815</v>
      </c>
      <c r="CU180" s="1" t="s">
        <v>12</v>
      </c>
      <c r="CW180" s="19" t="s">
        <v>1816</v>
      </c>
      <c r="CX180" s="1" t="s">
        <v>985</v>
      </c>
      <c r="CY180" s="1" t="s">
        <v>879</v>
      </c>
      <c r="CZ180" s="1" t="s">
        <v>941</v>
      </c>
      <c r="DA180" s="1" t="s">
        <v>1035</v>
      </c>
      <c r="DB180" s="1" t="s">
        <v>1017</v>
      </c>
      <c r="DC180" s="1" t="s">
        <v>729</v>
      </c>
      <c r="DO180" s="1" t="s">
        <v>571</v>
      </c>
      <c r="DP180" s="19" t="s">
        <v>1817</v>
      </c>
      <c r="DT180" s="1" t="s">
        <v>3493</v>
      </c>
      <c r="DU180" s="1" t="s">
        <v>438</v>
      </c>
      <c r="DV180" s="1" t="s">
        <v>450</v>
      </c>
      <c r="DX180" s="1" t="s">
        <v>438</v>
      </c>
      <c r="DY180" s="1" t="s">
        <v>3607</v>
      </c>
      <c r="EA180" s="1" t="s">
        <v>825</v>
      </c>
      <c r="EB180" s="1" t="s">
        <v>552</v>
      </c>
      <c r="ED180" s="1" t="s">
        <v>739</v>
      </c>
      <c r="EE180" s="1" t="s">
        <v>552</v>
      </c>
      <c r="EI180" s="1" t="s">
        <v>12</v>
      </c>
    </row>
    <row r="181" spans="4:139">
      <c r="D181" s="1" t="s">
        <v>3608</v>
      </c>
      <c r="E181" s="1" t="s">
        <v>10</v>
      </c>
      <c r="F181" s="1" t="s">
        <v>518</v>
      </c>
      <c r="G181" s="1"/>
      <c r="H181" s="1" t="s">
        <v>3478</v>
      </c>
      <c r="I181" s="1" t="s">
        <v>1786</v>
      </c>
      <c r="J181" s="2">
        <v>12.99</v>
      </c>
      <c r="K181" s="2">
        <v>0.64</v>
      </c>
      <c r="L181" s="1" t="s">
        <v>3479</v>
      </c>
      <c r="M181" s="1" t="s">
        <v>3480</v>
      </c>
      <c r="N181" s="1" t="s">
        <v>3481</v>
      </c>
      <c r="O181" s="1" t="s">
        <v>3482</v>
      </c>
      <c r="P181" s="1" t="s">
        <v>3483</v>
      </c>
      <c r="Q181" s="1" t="s">
        <v>3484</v>
      </c>
      <c r="R181" s="1" t="s">
        <v>3485</v>
      </c>
      <c r="S181" s="1" t="s">
        <v>3486</v>
      </c>
      <c r="T181" s="1" t="s">
        <v>3487</v>
      </c>
      <c r="U181" s="1" t="s">
        <v>12</v>
      </c>
      <c r="V181" s="1" t="s">
        <v>12</v>
      </c>
      <c r="W181" s="1" t="s">
        <v>12</v>
      </c>
      <c r="X181" s="1" t="s">
        <v>542</v>
      </c>
      <c r="Y181" s="1" t="s">
        <v>588</v>
      </c>
      <c r="Z181" s="1" t="s">
        <v>659</v>
      </c>
      <c r="AA181" s="1" t="s">
        <v>680</v>
      </c>
      <c r="AB181" s="1" t="s">
        <v>623</v>
      </c>
      <c r="AC181" s="1" t="s">
        <v>1881</v>
      </c>
      <c r="AD181" s="1" t="s">
        <v>537</v>
      </c>
      <c r="AE181" s="1" t="s">
        <v>842</v>
      </c>
      <c r="AF181" s="1" t="s">
        <v>717</v>
      </c>
      <c r="AG181" s="1" t="s">
        <v>887</v>
      </c>
      <c r="AH181" s="1" t="s">
        <v>615</v>
      </c>
      <c r="AI181" s="1" t="s">
        <v>710</v>
      </c>
      <c r="AJ181" s="1" t="s">
        <v>740</v>
      </c>
      <c r="AK181" s="1" t="s">
        <v>877</v>
      </c>
      <c r="AL181" s="1" t="s">
        <v>662</v>
      </c>
      <c r="AM181" s="1" t="s">
        <v>641</v>
      </c>
      <c r="AN181" s="1" t="s">
        <v>3573</v>
      </c>
      <c r="AO181" s="1" t="s">
        <v>733</v>
      </c>
      <c r="AP181" s="1" t="s">
        <v>529</v>
      </c>
      <c r="AQ181" s="15" t="s">
        <v>1798</v>
      </c>
      <c r="AR181" s="1" t="s">
        <v>3314</v>
      </c>
      <c r="AS181" s="2">
        <v>90</v>
      </c>
      <c r="AT181" s="1" t="s">
        <v>594</v>
      </c>
      <c r="AU181" s="1" t="s">
        <v>542</v>
      </c>
      <c r="AV181" s="2">
        <v>1</v>
      </c>
      <c r="AW181" s="1" t="s">
        <v>629</v>
      </c>
      <c r="AX181" s="1" t="s">
        <v>651</v>
      </c>
      <c r="AY181" s="1" t="s">
        <v>548</v>
      </c>
      <c r="AZ181" s="1" t="s">
        <v>542</v>
      </c>
      <c r="BA181" s="1" t="s">
        <v>1800</v>
      </c>
      <c r="BB181" s="1" t="s">
        <v>3487</v>
      </c>
      <c r="BC181" s="1" t="s">
        <v>3609</v>
      </c>
      <c r="BD181" s="1" t="s">
        <v>3610</v>
      </c>
      <c r="BE181" s="1" t="s">
        <v>3611</v>
      </c>
      <c r="BF181" s="1" t="s">
        <v>3612</v>
      </c>
      <c r="BG181" s="1" t="s">
        <v>3613</v>
      </c>
      <c r="BL181" s="2">
        <v>1</v>
      </c>
      <c r="BM181" s="1" t="s">
        <v>524</v>
      </c>
      <c r="BN181" s="2">
        <v>1</v>
      </c>
      <c r="BO181" s="1" t="s">
        <v>524</v>
      </c>
      <c r="BP181" s="2">
        <v>0.33</v>
      </c>
      <c r="BQ181" s="1" t="s">
        <v>554</v>
      </c>
      <c r="BR181" s="2">
        <v>1</v>
      </c>
      <c r="BS181" s="1" t="s">
        <v>524</v>
      </c>
      <c r="BT181" s="1" t="s">
        <v>1786</v>
      </c>
      <c r="BV181" s="1" t="s">
        <v>1810</v>
      </c>
      <c r="BW181" s="1" t="s">
        <v>1811</v>
      </c>
      <c r="BX181" s="1" t="s">
        <v>1812</v>
      </c>
      <c r="BY181" s="1" t="s">
        <v>592</v>
      </c>
      <c r="BZ181" s="1" t="s">
        <v>547</v>
      </c>
      <c r="CA181" s="1" t="s">
        <v>752</v>
      </c>
      <c r="CB181" s="1" t="s">
        <v>615</v>
      </c>
      <c r="CC181" s="1" t="s">
        <v>678</v>
      </c>
      <c r="CD181" s="1" t="s">
        <v>750</v>
      </c>
      <c r="CE181" s="1" t="s">
        <v>874</v>
      </c>
      <c r="CF181" s="1" t="s">
        <v>720</v>
      </c>
      <c r="CG181" s="1" t="s">
        <v>905</v>
      </c>
      <c r="CH181" s="1" t="s">
        <v>606</v>
      </c>
      <c r="CI181" s="1" t="s">
        <v>541</v>
      </c>
      <c r="CJ181" s="1" t="s">
        <v>1813</v>
      </c>
      <c r="CL181" s="1" t="s">
        <v>563</v>
      </c>
      <c r="CO181" s="1" t="s">
        <v>1814</v>
      </c>
      <c r="CP181" s="1" t="s">
        <v>1815</v>
      </c>
      <c r="CS181" s="1" t="s">
        <v>1815</v>
      </c>
      <c r="CU181" s="1" t="s">
        <v>12</v>
      </c>
      <c r="CW181" s="19" t="s">
        <v>1816</v>
      </c>
      <c r="CX181" s="1" t="s">
        <v>985</v>
      </c>
      <c r="CY181" s="1" t="s">
        <v>879</v>
      </c>
      <c r="CZ181" s="1" t="s">
        <v>941</v>
      </c>
      <c r="DA181" s="1" t="s">
        <v>1035</v>
      </c>
      <c r="DB181" s="1" t="s">
        <v>1017</v>
      </c>
      <c r="DC181" s="1" t="s">
        <v>729</v>
      </c>
      <c r="DO181" s="1" t="s">
        <v>571</v>
      </c>
      <c r="DP181" s="19" t="s">
        <v>1817</v>
      </c>
      <c r="DT181" s="1" t="s">
        <v>3493</v>
      </c>
      <c r="DU181" s="1" t="s">
        <v>438</v>
      </c>
      <c r="DV181" s="1" t="s">
        <v>450</v>
      </c>
      <c r="DX181" s="1" t="s">
        <v>438</v>
      </c>
      <c r="DY181" s="1" t="s">
        <v>3614</v>
      </c>
      <c r="EA181" s="1" t="s">
        <v>825</v>
      </c>
      <c r="EB181" s="1" t="s">
        <v>552</v>
      </c>
      <c r="ED181" s="1" t="s">
        <v>739</v>
      </c>
      <c r="EE181" s="1" t="s">
        <v>552</v>
      </c>
      <c r="EI181" s="1" t="s">
        <v>12</v>
      </c>
    </row>
    <row r="182" spans="4:139">
      <c r="D182" s="1" t="s">
        <v>3615</v>
      </c>
      <c r="E182" s="1" t="s">
        <v>10</v>
      </c>
      <c r="F182" s="1" t="s">
        <v>518</v>
      </c>
      <c r="G182" s="1"/>
      <c r="H182" s="1" t="s">
        <v>3478</v>
      </c>
      <c r="I182" s="1" t="s">
        <v>1786</v>
      </c>
      <c r="J182" s="2">
        <v>12.99</v>
      </c>
      <c r="K182" s="2">
        <v>0.62</v>
      </c>
      <c r="L182" s="1" t="s">
        <v>3479</v>
      </c>
      <c r="M182" s="1" t="s">
        <v>3480</v>
      </c>
      <c r="N182" s="1" t="s">
        <v>3481</v>
      </c>
      <c r="O182" s="1" t="s">
        <v>3482</v>
      </c>
      <c r="P182" s="1" t="s">
        <v>3483</v>
      </c>
      <c r="Q182" s="1" t="s">
        <v>3484</v>
      </c>
      <c r="R182" s="1" t="s">
        <v>3485</v>
      </c>
      <c r="S182" s="1" t="s">
        <v>3486</v>
      </c>
      <c r="T182" s="1" t="s">
        <v>3487</v>
      </c>
      <c r="U182" s="1" t="s">
        <v>12</v>
      </c>
      <c r="V182" s="1" t="s">
        <v>12</v>
      </c>
      <c r="W182" s="1" t="s">
        <v>12</v>
      </c>
      <c r="X182" s="1" t="s">
        <v>542</v>
      </c>
      <c r="Y182" s="1" t="s">
        <v>588</v>
      </c>
      <c r="Z182" s="1" t="s">
        <v>659</v>
      </c>
      <c r="AA182" s="1" t="s">
        <v>680</v>
      </c>
      <c r="AB182" s="1" t="s">
        <v>623</v>
      </c>
      <c r="AC182" s="1" t="s">
        <v>1796</v>
      </c>
      <c r="AD182" s="1" t="s">
        <v>537</v>
      </c>
      <c r="AE182" s="1" t="s">
        <v>842</v>
      </c>
      <c r="AF182" s="1" t="s">
        <v>717</v>
      </c>
      <c r="AG182" s="1" t="s">
        <v>887</v>
      </c>
      <c r="AH182" s="1" t="s">
        <v>615</v>
      </c>
      <c r="AI182" s="1" t="s">
        <v>710</v>
      </c>
      <c r="AJ182" s="1" t="s">
        <v>740</v>
      </c>
      <c r="AK182" s="1" t="s">
        <v>877</v>
      </c>
      <c r="AL182" s="1" t="s">
        <v>662</v>
      </c>
      <c r="AM182" s="1" t="s">
        <v>641</v>
      </c>
      <c r="AN182" s="1" t="s">
        <v>2905</v>
      </c>
      <c r="AO182" s="1" t="s">
        <v>733</v>
      </c>
      <c r="AP182" s="1" t="s">
        <v>529</v>
      </c>
      <c r="AQ182" s="15" t="s">
        <v>1798</v>
      </c>
      <c r="AR182" s="1" t="s">
        <v>3314</v>
      </c>
      <c r="AS182" s="2">
        <v>90</v>
      </c>
      <c r="AT182" s="1" t="s">
        <v>594</v>
      </c>
      <c r="AU182" s="1" t="s">
        <v>542</v>
      </c>
      <c r="AV182" s="2">
        <v>1</v>
      </c>
      <c r="AW182" s="1" t="s">
        <v>629</v>
      </c>
      <c r="AX182" s="1" t="s">
        <v>651</v>
      </c>
      <c r="AY182" s="1" t="s">
        <v>548</v>
      </c>
      <c r="AZ182" s="1" t="s">
        <v>542</v>
      </c>
      <c r="BA182" s="1" t="s">
        <v>1800</v>
      </c>
      <c r="BB182" s="1" t="s">
        <v>3487</v>
      </c>
      <c r="BC182" s="1" t="s">
        <v>3616</v>
      </c>
      <c r="BD182" s="1" t="s">
        <v>3617</v>
      </c>
      <c r="BE182" s="1" t="s">
        <v>3618</v>
      </c>
      <c r="BF182" s="1" t="s">
        <v>3619</v>
      </c>
      <c r="BG182" s="1" t="s">
        <v>3620</v>
      </c>
      <c r="BL182" s="2">
        <v>1</v>
      </c>
      <c r="BM182" s="1" t="s">
        <v>524</v>
      </c>
      <c r="BN182" s="2">
        <v>1</v>
      </c>
      <c r="BO182" s="1" t="s">
        <v>524</v>
      </c>
      <c r="BP182" s="2">
        <v>0.35</v>
      </c>
      <c r="BQ182" s="1" t="s">
        <v>554</v>
      </c>
      <c r="BR182" s="2">
        <v>1</v>
      </c>
      <c r="BS182" s="1" t="s">
        <v>524</v>
      </c>
      <c r="BT182" s="1" t="s">
        <v>1786</v>
      </c>
      <c r="BV182" s="1" t="s">
        <v>1810</v>
      </c>
      <c r="BW182" s="1" t="s">
        <v>1811</v>
      </c>
      <c r="BX182" s="1" t="s">
        <v>1812</v>
      </c>
      <c r="BY182" s="1" t="s">
        <v>592</v>
      </c>
      <c r="BZ182" s="1" t="s">
        <v>547</v>
      </c>
      <c r="CA182" s="1" t="s">
        <v>752</v>
      </c>
      <c r="CB182" s="1" t="s">
        <v>615</v>
      </c>
      <c r="CC182" s="1" t="s">
        <v>678</v>
      </c>
      <c r="CD182" s="1" t="s">
        <v>750</v>
      </c>
      <c r="CE182" s="1" t="s">
        <v>874</v>
      </c>
      <c r="CF182" s="1" t="s">
        <v>720</v>
      </c>
      <c r="CG182" s="1" t="s">
        <v>905</v>
      </c>
      <c r="CH182" s="1" t="s">
        <v>606</v>
      </c>
      <c r="CI182" s="1" t="s">
        <v>541</v>
      </c>
      <c r="CJ182" s="1" t="s">
        <v>1813</v>
      </c>
      <c r="CL182" s="1" t="s">
        <v>563</v>
      </c>
      <c r="CO182" s="1" t="s">
        <v>1814</v>
      </c>
      <c r="CP182" s="1" t="s">
        <v>1815</v>
      </c>
      <c r="CS182" s="1" t="s">
        <v>1815</v>
      </c>
      <c r="CU182" s="1" t="s">
        <v>12</v>
      </c>
      <c r="CW182" s="19" t="s">
        <v>1816</v>
      </c>
      <c r="CX182" s="1" t="s">
        <v>985</v>
      </c>
      <c r="CY182" s="1" t="s">
        <v>879</v>
      </c>
      <c r="CZ182" s="1" t="s">
        <v>941</v>
      </c>
      <c r="DA182" s="1" t="s">
        <v>1035</v>
      </c>
      <c r="DB182" s="1" t="s">
        <v>1017</v>
      </c>
      <c r="DC182" s="1" t="s">
        <v>729</v>
      </c>
      <c r="DO182" s="1" t="s">
        <v>571</v>
      </c>
      <c r="DP182" s="19" t="s">
        <v>1817</v>
      </c>
      <c r="DT182" s="1" t="s">
        <v>3493</v>
      </c>
      <c r="DU182" s="1" t="s">
        <v>438</v>
      </c>
      <c r="DV182" s="1" t="s">
        <v>450</v>
      </c>
      <c r="DX182" s="1" t="s">
        <v>438</v>
      </c>
      <c r="DY182" s="1" t="s">
        <v>3621</v>
      </c>
      <c r="EA182" s="1" t="s">
        <v>825</v>
      </c>
      <c r="EB182" s="1" t="s">
        <v>552</v>
      </c>
      <c r="ED182" s="1" t="s">
        <v>739</v>
      </c>
      <c r="EE182" s="1" t="s">
        <v>552</v>
      </c>
      <c r="EI182" s="1" t="s">
        <v>12</v>
      </c>
    </row>
    <row r="183" spans="4:139">
      <c r="D183" s="1" t="s">
        <v>3622</v>
      </c>
      <c r="E183" s="1" t="s">
        <v>10</v>
      </c>
      <c r="F183" s="1" t="s">
        <v>518</v>
      </c>
      <c r="G183" s="1"/>
      <c r="H183" s="1" t="s">
        <v>3478</v>
      </c>
      <c r="I183" s="1" t="s">
        <v>1786</v>
      </c>
      <c r="J183" s="2">
        <v>12.99</v>
      </c>
      <c r="K183" s="2">
        <v>0.66</v>
      </c>
      <c r="L183" s="1" t="s">
        <v>3479</v>
      </c>
      <c r="M183" s="1" t="s">
        <v>3480</v>
      </c>
      <c r="N183" s="1" t="s">
        <v>3481</v>
      </c>
      <c r="O183" s="1" t="s">
        <v>3482</v>
      </c>
      <c r="P183" s="1" t="s">
        <v>3483</v>
      </c>
      <c r="Q183" s="1" t="s">
        <v>3484</v>
      </c>
      <c r="R183" s="1" t="s">
        <v>3485</v>
      </c>
      <c r="S183" s="1" t="s">
        <v>3486</v>
      </c>
      <c r="T183" s="1" t="s">
        <v>3487</v>
      </c>
      <c r="U183" s="1" t="s">
        <v>12</v>
      </c>
      <c r="V183" s="1" t="s">
        <v>12</v>
      </c>
      <c r="W183" s="1" t="s">
        <v>12</v>
      </c>
      <c r="X183" s="1" t="s">
        <v>542</v>
      </c>
      <c r="Y183" s="1" t="s">
        <v>588</v>
      </c>
      <c r="Z183" s="1" t="s">
        <v>659</v>
      </c>
      <c r="AA183" s="1" t="s">
        <v>680</v>
      </c>
      <c r="AB183" s="1" t="s">
        <v>623</v>
      </c>
      <c r="AC183" s="1" t="s">
        <v>1821</v>
      </c>
      <c r="AD183" s="1" t="s">
        <v>537</v>
      </c>
      <c r="AE183" s="1" t="s">
        <v>842</v>
      </c>
      <c r="AF183" s="1" t="s">
        <v>717</v>
      </c>
      <c r="AG183" s="1" t="s">
        <v>887</v>
      </c>
      <c r="AH183" s="1" t="s">
        <v>615</v>
      </c>
      <c r="AI183" s="1" t="s">
        <v>710</v>
      </c>
      <c r="AJ183" s="1" t="s">
        <v>740</v>
      </c>
      <c r="AK183" s="1" t="s">
        <v>877</v>
      </c>
      <c r="AL183" s="1" t="s">
        <v>662</v>
      </c>
      <c r="AM183" s="1" t="s">
        <v>641</v>
      </c>
      <c r="AN183" s="1" t="s">
        <v>2905</v>
      </c>
      <c r="AO183" s="1" t="s">
        <v>733</v>
      </c>
      <c r="AP183" s="1" t="s">
        <v>529</v>
      </c>
      <c r="AQ183" s="15" t="s">
        <v>1798</v>
      </c>
      <c r="AR183" s="1" t="s">
        <v>3314</v>
      </c>
      <c r="AS183" s="2">
        <v>90</v>
      </c>
      <c r="AT183" s="1" t="s">
        <v>594</v>
      </c>
      <c r="AU183" s="1" t="s">
        <v>542</v>
      </c>
      <c r="AV183" s="2">
        <v>1</v>
      </c>
      <c r="AW183" s="1" t="s">
        <v>629</v>
      </c>
      <c r="AX183" s="1" t="s">
        <v>651</v>
      </c>
      <c r="AY183" s="1" t="s">
        <v>548</v>
      </c>
      <c r="AZ183" s="1" t="s">
        <v>542</v>
      </c>
      <c r="BA183" s="1" t="s">
        <v>1800</v>
      </c>
      <c r="BB183" s="1" t="s">
        <v>3487</v>
      </c>
      <c r="BC183" s="1" t="s">
        <v>3623</v>
      </c>
      <c r="BD183" s="1" t="s">
        <v>3624</v>
      </c>
      <c r="BE183" s="1" t="s">
        <v>3625</v>
      </c>
      <c r="BF183" s="1" t="s">
        <v>3626</v>
      </c>
      <c r="BG183" s="1" t="s">
        <v>3627</v>
      </c>
      <c r="BL183" s="2">
        <v>1</v>
      </c>
      <c r="BM183" s="1" t="s">
        <v>524</v>
      </c>
      <c r="BN183" s="2">
        <v>1</v>
      </c>
      <c r="BO183" s="1" t="s">
        <v>524</v>
      </c>
      <c r="BP183" s="2">
        <v>0.37</v>
      </c>
      <c r="BQ183" s="1" t="s">
        <v>554</v>
      </c>
      <c r="BR183" s="2">
        <v>1</v>
      </c>
      <c r="BS183" s="1" t="s">
        <v>524</v>
      </c>
      <c r="BT183" s="1" t="s">
        <v>1786</v>
      </c>
      <c r="BV183" s="1" t="s">
        <v>1810</v>
      </c>
      <c r="BW183" s="1" t="s">
        <v>1811</v>
      </c>
      <c r="BX183" s="1" t="s">
        <v>1812</v>
      </c>
      <c r="BY183" s="1" t="s">
        <v>592</v>
      </c>
      <c r="BZ183" s="1" t="s">
        <v>547</v>
      </c>
      <c r="CA183" s="1" t="s">
        <v>752</v>
      </c>
      <c r="CB183" s="1" t="s">
        <v>615</v>
      </c>
      <c r="CC183" s="1" t="s">
        <v>678</v>
      </c>
      <c r="CD183" s="1" t="s">
        <v>750</v>
      </c>
      <c r="CE183" s="1" t="s">
        <v>874</v>
      </c>
      <c r="CF183" s="1" t="s">
        <v>720</v>
      </c>
      <c r="CG183" s="1" t="s">
        <v>905</v>
      </c>
      <c r="CH183" s="1" t="s">
        <v>606</v>
      </c>
      <c r="CI183" s="1" t="s">
        <v>541</v>
      </c>
      <c r="CJ183" s="1" t="s">
        <v>1813</v>
      </c>
      <c r="CL183" s="1" t="s">
        <v>563</v>
      </c>
      <c r="CO183" s="1" t="s">
        <v>1814</v>
      </c>
      <c r="CP183" s="1" t="s">
        <v>1815</v>
      </c>
      <c r="CS183" s="1" t="s">
        <v>1815</v>
      </c>
      <c r="CU183" s="1" t="s">
        <v>12</v>
      </c>
      <c r="CW183" s="19" t="s">
        <v>1816</v>
      </c>
      <c r="CX183" s="1" t="s">
        <v>985</v>
      </c>
      <c r="CY183" s="1" t="s">
        <v>879</v>
      </c>
      <c r="CZ183" s="1" t="s">
        <v>941</v>
      </c>
      <c r="DA183" s="1" t="s">
        <v>1035</v>
      </c>
      <c r="DB183" s="1" t="s">
        <v>1017</v>
      </c>
      <c r="DC183" s="1" t="s">
        <v>729</v>
      </c>
      <c r="DO183" s="1" t="s">
        <v>571</v>
      </c>
      <c r="DP183" s="19" t="s">
        <v>1817</v>
      </c>
      <c r="DT183" s="1" t="s">
        <v>3493</v>
      </c>
      <c r="DU183" s="1" t="s">
        <v>438</v>
      </c>
      <c r="DV183" s="1" t="s">
        <v>450</v>
      </c>
      <c r="DX183" s="1" t="s">
        <v>438</v>
      </c>
      <c r="DY183" s="1" t="s">
        <v>3628</v>
      </c>
      <c r="EA183" s="1" t="s">
        <v>825</v>
      </c>
      <c r="EB183" s="1" t="s">
        <v>552</v>
      </c>
      <c r="ED183" s="1" t="s">
        <v>739</v>
      </c>
      <c r="EE183" s="1" t="s">
        <v>552</v>
      </c>
      <c r="EI183" s="1" t="s">
        <v>12</v>
      </c>
    </row>
    <row r="184" spans="4:139">
      <c r="D184" s="1" t="s">
        <v>3629</v>
      </c>
      <c r="E184" s="1" t="s">
        <v>10</v>
      </c>
      <c r="F184" s="1" t="s">
        <v>518</v>
      </c>
      <c r="G184" s="1"/>
      <c r="H184" s="1" t="s">
        <v>3478</v>
      </c>
      <c r="I184" s="1" t="s">
        <v>1786</v>
      </c>
      <c r="J184" s="2">
        <v>12.99</v>
      </c>
      <c r="K184" s="2">
        <v>0.68</v>
      </c>
      <c r="L184" s="1" t="s">
        <v>3479</v>
      </c>
      <c r="M184" s="1" t="s">
        <v>3480</v>
      </c>
      <c r="N184" s="1" t="s">
        <v>3481</v>
      </c>
      <c r="O184" s="1" t="s">
        <v>3482</v>
      </c>
      <c r="P184" s="1" t="s">
        <v>3483</v>
      </c>
      <c r="Q184" s="1" t="s">
        <v>3484</v>
      </c>
      <c r="R184" s="1" t="s">
        <v>3485</v>
      </c>
      <c r="S184" s="1" t="s">
        <v>3486</v>
      </c>
      <c r="T184" s="1" t="s">
        <v>3487</v>
      </c>
      <c r="U184" s="1" t="s">
        <v>12</v>
      </c>
      <c r="V184" s="1" t="s">
        <v>12</v>
      </c>
      <c r="W184" s="1" t="s">
        <v>12</v>
      </c>
      <c r="X184" s="1" t="s">
        <v>542</v>
      </c>
      <c r="Y184" s="1" t="s">
        <v>588</v>
      </c>
      <c r="Z184" s="1" t="s">
        <v>659</v>
      </c>
      <c r="AA184" s="1" t="s">
        <v>680</v>
      </c>
      <c r="AB184" s="1" t="s">
        <v>623</v>
      </c>
      <c r="AC184" s="1" t="s">
        <v>1833</v>
      </c>
      <c r="AD184" s="1" t="s">
        <v>537</v>
      </c>
      <c r="AE184" s="1" t="s">
        <v>842</v>
      </c>
      <c r="AF184" s="1" t="s">
        <v>717</v>
      </c>
      <c r="AG184" s="1" t="s">
        <v>887</v>
      </c>
      <c r="AH184" s="1" t="s">
        <v>615</v>
      </c>
      <c r="AI184" s="1" t="s">
        <v>710</v>
      </c>
      <c r="AJ184" s="1" t="s">
        <v>740</v>
      </c>
      <c r="AK184" s="1" t="s">
        <v>877</v>
      </c>
      <c r="AL184" s="1" t="s">
        <v>662</v>
      </c>
      <c r="AM184" s="1" t="s">
        <v>641</v>
      </c>
      <c r="AN184" s="1" t="s">
        <v>2905</v>
      </c>
      <c r="AO184" s="1" t="s">
        <v>733</v>
      </c>
      <c r="AP184" s="1" t="s">
        <v>529</v>
      </c>
      <c r="AQ184" s="15" t="s">
        <v>1798</v>
      </c>
      <c r="AR184" s="1" t="s">
        <v>3314</v>
      </c>
      <c r="AS184" s="2">
        <v>90</v>
      </c>
      <c r="AT184" s="1" t="s">
        <v>594</v>
      </c>
      <c r="AU184" s="1" t="s">
        <v>542</v>
      </c>
      <c r="AV184" s="2">
        <v>1</v>
      </c>
      <c r="AW184" s="1" t="s">
        <v>629</v>
      </c>
      <c r="AX184" s="1" t="s">
        <v>651</v>
      </c>
      <c r="AY184" s="1" t="s">
        <v>548</v>
      </c>
      <c r="AZ184" s="1" t="s">
        <v>542</v>
      </c>
      <c r="BA184" s="1" t="s">
        <v>1800</v>
      </c>
      <c r="BB184" s="1" t="s">
        <v>3487</v>
      </c>
      <c r="BC184" s="1" t="s">
        <v>3630</v>
      </c>
      <c r="BD184" s="1" t="s">
        <v>3631</v>
      </c>
      <c r="BE184" s="1" t="s">
        <v>3632</v>
      </c>
      <c r="BF184" s="1" t="s">
        <v>3633</v>
      </c>
      <c r="BG184" s="1" t="s">
        <v>3634</v>
      </c>
      <c r="BL184" s="2">
        <v>1</v>
      </c>
      <c r="BM184" s="1" t="s">
        <v>524</v>
      </c>
      <c r="BN184" s="2">
        <v>1</v>
      </c>
      <c r="BO184" s="1" t="s">
        <v>524</v>
      </c>
      <c r="BP184" s="2">
        <v>0.4</v>
      </c>
      <c r="BQ184" s="1" t="s">
        <v>554</v>
      </c>
      <c r="BR184" s="2">
        <v>1</v>
      </c>
      <c r="BS184" s="1" t="s">
        <v>524</v>
      </c>
      <c r="BT184" s="1" t="s">
        <v>1786</v>
      </c>
      <c r="BV184" s="1" t="s">
        <v>1810</v>
      </c>
      <c r="BW184" s="1" t="s">
        <v>1811</v>
      </c>
      <c r="BX184" s="1" t="s">
        <v>1812</v>
      </c>
      <c r="BY184" s="1" t="s">
        <v>592</v>
      </c>
      <c r="BZ184" s="1" t="s">
        <v>547</v>
      </c>
      <c r="CA184" s="1" t="s">
        <v>752</v>
      </c>
      <c r="CB184" s="1" t="s">
        <v>615</v>
      </c>
      <c r="CC184" s="1" t="s">
        <v>678</v>
      </c>
      <c r="CD184" s="1" t="s">
        <v>750</v>
      </c>
      <c r="CE184" s="1" t="s">
        <v>874</v>
      </c>
      <c r="CF184" s="1" t="s">
        <v>720</v>
      </c>
      <c r="CG184" s="1" t="s">
        <v>905</v>
      </c>
      <c r="CH184" s="1" t="s">
        <v>606</v>
      </c>
      <c r="CI184" s="1" t="s">
        <v>541</v>
      </c>
      <c r="CJ184" s="1" t="s">
        <v>1813</v>
      </c>
      <c r="CL184" s="1" t="s">
        <v>563</v>
      </c>
      <c r="CO184" s="1" t="s">
        <v>1814</v>
      </c>
      <c r="CP184" s="1" t="s">
        <v>1815</v>
      </c>
      <c r="CS184" s="1" t="s">
        <v>1815</v>
      </c>
      <c r="CU184" s="1" t="s">
        <v>12</v>
      </c>
      <c r="CW184" s="19" t="s">
        <v>1816</v>
      </c>
      <c r="CX184" s="1" t="s">
        <v>985</v>
      </c>
      <c r="CY184" s="1" t="s">
        <v>879</v>
      </c>
      <c r="CZ184" s="1" t="s">
        <v>941</v>
      </c>
      <c r="DA184" s="1" t="s">
        <v>1035</v>
      </c>
      <c r="DB184" s="1" t="s">
        <v>1017</v>
      </c>
      <c r="DC184" s="1" t="s">
        <v>729</v>
      </c>
      <c r="DO184" s="1" t="s">
        <v>571</v>
      </c>
      <c r="DP184" s="19" t="s">
        <v>1817</v>
      </c>
      <c r="DT184" s="1" t="s">
        <v>3493</v>
      </c>
      <c r="DU184" s="1" t="s">
        <v>438</v>
      </c>
      <c r="DV184" s="1" t="s">
        <v>450</v>
      </c>
      <c r="DX184" s="1" t="s">
        <v>438</v>
      </c>
      <c r="DY184" s="1" t="s">
        <v>3635</v>
      </c>
      <c r="EA184" s="1" t="s">
        <v>825</v>
      </c>
      <c r="EB184" s="1" t="s">
        <v>552</v>
      </c>
      <c r="ED184" s="1" t="s">
        <v>739</v>
      </c>
      <c r="EE184" s="1" t="s">
        <v>552</v>
      </c>
      <c r="EI184" s="1" t="s">
        <v>12</v>
      </c>
    </row>
    <row r="185" spans="4:139">
      <c r="D185" s="1" t="s">
        <v>3636</v>
      </c>
      <c r="E185" s="1" t="s">
        <v>10</v>
      </c>
      <c r="F185" s="1" t="s">
        <v>518</v>
      </c>
      <c r="G185" s="1"/>
      <c r="H185" s="1" t="s">
        <v>3478</v>
      </c>
      <c r="I185" s="1" t="s">
        <v>1786</v>
      </c>
      <c r="J185" s="2">
        <v>12.99</v>
      </c>
      <c r="K185" s="2">
        <v>0.6</v>
      </c>
      <c r="L185" s="1" t="s">
        <v>3479</v>
      </c>
      <c r="M185" s="1" t="s">
        <v>3480</v>
      </c>
      <c r="N185" s="1" t="s">
        <v>3481</v>
      </c>
      <c r="O185" s="1" t="s">
        <v>3482</v>
      </c>
      <c r="P185" s="1" t="s">
        <v>3483</v>
      </c>
      <c r="Q185" s="1" t="s">
        <v>3484</v>
      </c>
      <c r="R185" s="1" t="s">
        <v>3485</v>
      </c>
      <c r="S185" s="1" t="s">
        <v>3486</v>
      </c>
      <c r="T185" s="1" t="s">
        <v>3487</v>
      </c>
      <c r="U185" s="1" t="s">
        <v>12</v>
      </c>
      <c r="V185" s="1" t="s">
        <v>12</v>
      </c>
      <c r="W185" s="1" t="s">
        <v>12</v>
      </c>
      <c r="X185" s="1" t="s">
        <v>542</v>
      </c>
      <c r="Y185" s="1" t="s">
        <v>588</v>
      </c>
      <c r="Z185" s="1" t="s">
        <v>659</v>
      </c>
      <c r="AA185" s="1" t="s">
        <v>680</v>
      </c>
      <c r="AB185" s="1" t="s">
        <v>623</v>
      </c>
      <c r="AC185" s="1" t="s">
        <v>1857</v>
      </c>
      <c r="AD185" s="1" t="s">
        <v>537</v>
      </c>
      <c r="AE185" s="1" t="s">
        <v>842</v>
      </c>
      <c r="AF185" s="1" t="s">
        <v>717</v>
      </c>
      <c r="AG185" s="1" t="s">
        <v>887</v>
      </c>
      <c r="AH185" s="1" t="s">
        <v>615</v>
      </c>
      <c r="AI185" s="1" t="s">
        <v>710</v>
      </c>
      <c r="AJ185" s="1" t="s">
        <v>740</v>
      </c>
      <c r="AK185" s="1" t="s">
        <v>877</v>
      </c>
      <c r="AL185" s="1" t="s">
        <v>662</v>
      </c>
      <c r="AM185" s="1" t="s">
        <v>641</v>
      </c>
      <c r="AN185" s="1" t="s">
        <v>2905</v>
      </c>
      <c r="AO185" s="1" t="s">
        <v>733</v>
      </c>
      <c r="AP185" s="1" t="s">
        <v>529</v>
      </c>
      <c r="AQ185" s="15" t="s">
        <v>1798</v>
      </c>
      <c r="AR185" s="1" t="s">
        <v>3314</v>
      </c>
      <c r="AS185" s="2">
        <v>90</v>
      </c>
      <c r="AT185" s="1" t="s">
        <v>594</v>
      </c>
      <c r="AU185" s="1" t="s">
        <v>542</v>
      </c>
      <c r="AV185" s="2">
        <v>1</v>
      </c>
      <c r="AW185" s="1" t="s">
        <v>629</v>
      </c>
      <c r="AX185" s="1" t="s">
        <v>651</v>
      </c>
      <c r="AY185" s="1" t="s">
        <v>548</v>
      </c>
      <c r="AZ185" s="1" t="s">
        <v>542</v>
      </c>
      <c r="BA185" s="1" t="s">
        <v>1800</v>
      </c>
      <c r="BB185" s="1" t="s">
        <v>3487</v>
      </c>
      <c r="BC185" s="1" t="s">
        <v>3637</v>
      </c>
      <c r="BD185" s="1" t="s">
        <v>3638</v>
      </c>
      <c r="BE185" s="1" t="s">
        <v>3639</v>
      </c>
      <c r="BF185" s="1" t="s">
        <v>3640</v>
      </c>
      <c r="BG185" s="1" t="s">
        <v>3641</v>
      </c>
      <c r="BL185" s="2">
        <v>1</v>
      </c>
      <c r="BM185" s="1" t="s">
        <v>524</v>
      </c>
      <c r="BN185" s="2">
        <v>1</v>
      </c>
      <c r="BO185" s="1" t="s">
        <v>524</v>
      </c>
      <c r="BP185" s="2">
        <v>0.42</v>
      </c>
      <c r="BQ185" s="1" t="s">
        <v>554</v>
      </c>
      <c r="BR185" s="2">
        <v>1</v>
      </c>
      <c r="BS185" s="1" t="s">
        <v>524</v>
      </c>
      <c r="BT185" s="1" t="s">
        <v>1786</v>
      </c>
      <c r="BV185" s="1" t="s">
        <v>1810</v>
      </c>
      <c r="BW185" s="1" t="s">
        <v>1811</v>
      </c>
      <c r="BX185" s="1" t="s">
        <v>1812</v>
      </c>
      <c r="BY185" s="1" t="s">
        <v>592</v>
      </c>
      <c r="BZ185" s="1" t="s">
        <v>547</v>
      </c>
      <c r="CA185" s="1" t="s">
        <v>752</v>
      </c>
      <c r="CB185" s="1" t="s">
        <v>615</v>
      </c>
      <c r="CC185" s="1" t="s">
        <v>678</v>
      </c>
      <c r="CD185" s="1" t="s">
        <v>750</v>
      </c>
      <c r="CE185" s="1" t="s">
        <v>874</v>
      </c>
      <c r="CF185" s="1" t="s">
        <v>720</v>
      </c>
      <c r="CG185" s="1" t="s">
        <v>905</v>
      </c>
      <c r="CH185" s="1" t="s">
        <v>606</v>
      </c>
      <c r="CI185" s="1" t="s">
        <v>541</v>
      </c>
      <c r="CJ185" s="1" t="s">
        <v>1813</v>
      </c>
      <c r="CL185" s="1" t="s">
        <v>563</v>
      </c>
      <c r="CO185" s="1" t="s">
        <v>1814</v>
      </c>
      <c r="CP185" s="1" t="s">
        <v>1815</v>
      </c>
      <c r="CS185" s="1" t="s">
        <v>1815</v>
      </c>
      <c r="CU185" s="1" t="s">
        <v>12</v>
      </c>
      <c r="CW185" s="19" t="s">
        <v>1816</v>
      </c>
      <c r="CX185" s="1" t="s">
        <v>985</v>
      </c>
      <c r="CY185" s="1" t="s">
        <v>879</v>
      </c>
      <c r="CZ185" s="1" t="s">
        <v>941</v>
      </c>
      <c r="DA185" s="1" t="s">
        <v>1035</v>
      </c>
      <c r="DB185" s="1" t="s">
        <v>1017</v>
      </c>
      <c r="DC185" s="1" t="s">
        <v>729</v>
      </c>
      <c r="DO185" s="1" t="s">
        <v>571</v>
      </c>
      <c r="DP185" s="19" t="s">
        <v>1817</v>
      </c>
      <c r="DT185" s="1" t="s">
        <v>3493</v>
      </c>
      <c r="DU185" s="1" t="s">
        <v>438</v>
      </c>
      <c r="DV185" s="1" t="s">
        <v>450</v>
      </c>
      <c r="DX185" s="1" t="s">
        <v>438</v>
      </c>
      <c r="DY185" s="1" t="s">
        <v>3642</v>
      </c>
      <c r="EA185" s="1" t="s">
        <v>825</v>
      </c>
      <c r="EB185" s="1" t="s">
        <v>552</v>
      </c>
      <c r="ED185" s="1" t="s">
        <v>739</v>
      </c>
      <c r="EE185" s="1" t="s">
        <v>552</v>
      </c>
      <c r="EI185" s="1" t="s">
        <v>12</v>
      </c>
    </row>
    <row r="186" spans="4:139">
      <c r="D186" s="1" t="s">
        <v>3643</v>
      </c>
      <c r="E186" s="1" t="s">
        <v>10</v>
      </c>
      <c r="F186" s="1" t="s">
        <v>518</v>
      </c>
      <c r="G186" s="1"/>
      <c r="H186" s="1" t="s">
        <v>3478</v>
      </c>
      <c r="I186" s="1" t="s">
        <v>1786</v>
      </c>
      <c r="J186" s="2">
        <v>12.99</v>
      </c>
      <c r="K186" s="2">
        <v>0.57</v>
      </c>
      <c r="L186" s="1" t="s">
        <v>3479</v>
      </c>
      <c r="M186" s="1" t="s">
        <v>3480</v>
      </c>
      <c r="N186" s="1" t="s">
        <v>3481</v>
      </c>
      <c r="O186" s="1" t="s">
        <v>3482</v>
      </c>
      <c r="P186" s="1" t="s">
        <v>3483</v>
      </c>
      <c r="Q186" s="1" t="s">
        <v>3484</v>
      </c>
      <c r="R186" s="1" t="s">
        <v>3485</v>
      </c>
      <c r="S186" s="1" t="s">
        <v>3486</v>
      </c>
      <c r="T186" s="1" t="s">
        <v>3487</v>
      </c>
      <c r="U186" s="1" t="s">
        <v>12</v>
      </c>
      <c r="V186" s="1" t="s">
        <v>12</v>
      </c>
      <c r="W186" s="1" t="s">
        <v>12</v>
      </c>
      <c r="X186" s="1" t="s">
        <v>542</v>
      </c>
      <c r="Y186" s="1" t="s">
        <v>588</v>
      </c>
      <c r="Z186" s="1" t="s">
        <v>659</v>
      </c>
      <c r="AA186" s="1" t="s">
        <v>680</v>
      </c>
      <c r="AB186" s="1" t="s">
        <v>623</v>
      </c>
      <c r="AC186" s="1" t="s">
        <v>1869</v>
      </c>
      <c r="AD186" s="1" t="s">
        <v>537</v>
      </c>
      <c r="AE186" s="1" t="s">
        <v>842</v>
      </c>
      <c r="AF186" s="1" t="s">
        <v>717</v>
      </c>
      <c r="AG186" s="1" t="s">
        <v>887</v>
      </c>
      <c r="AH186" s="1" t="s">
        <v>615</v>
      </c>
      <c r="AI186" s="1" t="s">
        <v>710</v>
      </c>
      <c r="AJ186" s="1" t="s">
        <v>740</v>
      </c>
      <c r="AK186" s="1" t="s">
        <v>877</v>
      </c>
      <c r="AL186" s="1" t="s">
        <v>662</v>
      </c>
      <c r="AM186" s="1" t="s">
        <v>641</v>
      </c>
      <c r="AN186" s="1" t="s">
        <v>2905</v>
      </c>
      <c r="AO186" s="1" t="s">
        <v>733</v>
      </c>
      <c r="AP186" s="1" t="s">
        <v>529</v>
      </c>
      <c r="AQ186" s="15" t="s">
        <v>1798</v>
      </c>
      <c r="AR186" s="1" t="s">
        <v>3314</v>
      </c>
      <c r="AS186" s="2">
        <v>90</v>
      </c>
      <c r="AT186" s="1" t="s">
        <v>594</v>
      </c>
      <c r="AU186" s="1" t="s">
        <v>542</v>
      </c>
      <c r="AV186" s="2">
        <v>1</v>
      </c>
      <c r="AW186" s="1" t="s">
        <v>629</v>
      </c>
      <c r="AX186" s="1" t="s">
        <v>651</v>
      </c>
      <c r="AY186" s="1" t="s">
        <v>548</v>
      </c>
      <c r="AZ186" s="1" t="s">
        <v>542</v>
      </c>
      <c r="BA186" s="1" t="s">
        <v>1800</v>
      </c>
      <c r="BB186" s="1" t="s">
        <v>3487</v>
      </c>
      <c r="BC186" s="1" t="s">
        <v>3644</v>
      </c>
      <c r="BD186" s="1" t="s">
        <v>3645</v>
      </c>
      <c r="BE186" s="1" t="s">
        <v>3646</v>
      </c>
      <c r="BF186" s="1" t="s">
        <v>3647</v>
      </c>
      <c r="BG186" s="1" t="s">
        <v>3648</v>
      </c>
      <c r="BL186" s="2">
        <v>1</v>
      </c>
      <c r="BM186" s="1" t="s">
        <v>524</v>
      </c>
      <c r="BN186" s="2">
        <v>1</v>
      </c>
      <c r="BO186" s="1" t="s">
        <v>524</v>
      </c>
      <c r="BP186" s="2">
        <v>0.44</v>
      </c>
      <c r="BQ186" s="1" t="s">
        <v>554</v>
      </c>
      <c r="BR186" s="2">
        <v>1</v>
      </c>
      <c r="BS186" s="1" t="s">
        <v>524</v>
      </c>
      <c r="BT186" s="1" t="s">
        <v>1786</v>
      </c>
      <c r="BV186" s="1" t="s">
        <v>1810</v>
      </c>
      <c r="BW186" s="1" t="s">
        <v>1811</v>
      </c>
      <c r="BX186" s="1" t="s">
        <v>1812</v>
      </c>
      <c r="BY186" s="1" t="s">
        <v>592</v>
      </c>
      <c r="BZ186" s="1" t="s">
        <v>547</v>
      </c>
      <c r="CA186" s="1" t="s">
        <v>752</v>
      </c>
      <c r="CB186" s="1" t="s">
        <v>615</v>
      </c>
      <c r="CC186" s="1" t="s">
        <v>678</v>
      </c>
      <c r="CD186" s="1" t="s">
        <v>750</v>
      </c>
      <c r="CE186" s="1" t="s">
        <v>874</v>
      </c>
      <c r="CF186" s="1" t="s">
        <v>720</v>
      </c>
      <c r="CG186" s="1" t="s">
        <v>905</v>
      </c>
      <c r="CH186" s="1" t="s">
        <v>606</v>
      </c>
      <c r="CI186" s="1" t="s">
        <v>541</v>
      </c>
      <c r="CJ186" s="1" t="s">
        <v>1813</v>
      </c>
      <c r="CL186" s="1" t="s">
        <v>563</v>
      </c>
      <c r="CO186" s="1" t="s">
        <v>1814</v>
      </c>
      <c r="CP186" s="1" t="s">
        <v>1815</v>
      </c>
      <c r="CS186" s="1" t="s">
        <v>1815</v>
      </c>
      <c r="CU186" s="1" t="s">
        <v>12</v>
      </c>
      <c r="CW186" s="19" t="s">
        <v>1816</v>
      </c>
      <c r="CX186" s="1" t="s">
        <v>985</v>
      </c>
      <c r="CY186" s="1" t="s">
        <v>879</v>
      </c>
      <c r="CZ186" s="1" t="s">
        <v>941</v>
      </c>
      <c r="DA186" s="1" t="s">
        <v>1035</v>
      </c>
      <c r="DB186" s="1" t="s">
        <v>1017</v>
      </c>
      <c r="DC186" s="1" t="s">
        <v>729</v>
      </c>
      <c r="DO186" s="1" t="s">
        <v>571</v>
      </c>
      <c r="DP186" s="19" t="s">
        <v>1817</v>
      </c>
      <c r="DT186" s="1" t="s">
        <v>3493</v>
      </c>
      <c r="DU186" s="1" t="s">
        <v>438</v>
      </c>
      <c r="DV186" s="1" t="s">
        <v>450</v>
      </c>
      <c r="DX186" s="1" t="s">
        <v>438</v>
      </c>
      <c r="DY186" s="1" t="s">
        <v>3649</v>
      </c>
      <c r="EA186" s="1" t="s">
        <v>825</v>
      </c>
      <c r="EB186" s="1" t="s">
        <v>552</v>
      </c>
      <c r="ED186" s="1" t="s">
        <v>739</v>
      </c>
      <c r="EE186" s="1" t="s">
        <v>552</v>
      </c>
      <c r="EI186" s="1" t="s">
        <v>12</v>
      </c>
    </row>
    <row r="187" spans="4:139">
      <c r="D187" s="1" t="s">
        <v>3650</v>
      </c>
      <c r="E187" s="1" t="s">
        <v>10</v>
      </c>
      <c r="F187" s="1" t="s">
        <v>518</v>
      </c>
      <c r="G187" s="1"/>
      <c r="H187" s="1" t="s">
        <v>3478</v>
      </c>
      <c r="I187" s="1" t="s">
        <v>1786</v>
      </c>
      <c r="J187" s="2">
        <v>12.99</v>
      </c>
      <c r="K187" s="2">
        <v>0.64</v>
      </c>
      <c r="L187" s="1" t="s">
        <v>3479</v>
      </c>
      <c r="M187" s="1" t="s">
        <v>3480</v>
      </c>
      <c r="N187" s="1" t="s">
        <v>3481</v>
      </c>
      <c r="O187" s="1" t="s">
        <v>3482</v>
      </c>
      <c r="P187" s="1" t="s">
        <v>3483</v>
      </c>
      <c r="Q187" s="1" t="s">
        <v>3484</v>
      </c>
      <c r="R187" s="1" t="s">
        <v>3485</v>
      </c>
      <c r="S187" s="1" t="s">
        <v>3486</v>
      </c>
      <c r="T187" s="1" t="s">
        <v>3487</v>
      </c>
      <c r="U187" s="1" t="s">
        <v>12</v>
      </c>
      <c r="V187" s="1" t="s">
        <v>12</v>
      </c>
      <c r="W187" s="1" t="s">
        <v>12</v>
      </c>
      <c r="X187" s="1" t="s">
        <v>542</v>
      </c>
      <c r="Y187" s="1" t="s">
        <v>588</v>
      </c>
      <c r="Z187" s="1" t="s">
        <v>659</v>
      </c>
      <c r="AA187" s="1" t="s">
        <v>680</v>
      </c>
      <c r="AB187" s="1" t="s">
        <v>623</v>
      </c>
      <c r="AC187" s="1" t="s">
        <v>1881</v>
      </c>
      <c r="AD187" s="1" t="s">
        <v>537</v>
      </c>
      <c r="AE187" s="1" t="s">
        <v>842</v>
      </c>
      <c r="AF187" s="1" t="s">
        <v>717</v>
      </c>
      <c r="AG187" s="1" t="s">
        <v>887</v>
      </c>
      <c r="AH187" s="1" t="s">
        <v>615</v>
      </c>
      <c r="AI187" s="1" t="s">
        <v>710</v>
      </c>
      <c r="AJ187" s="1" t="s">
        <v>740</v>
      </c>
      <c r="AK187" s="1" t="s">
        <v>877</v>
      </c>
      <c r="AL187" s="1" t="s">
        <v>662</v>
      </c>
      <c r="AM187" s="1" t="s">
        <v>641</v>
      </c>
      <c r="AN187" s="1" t="s">
        <v>2905</v>
      </c>
      <c r="AO187" s="1" t="s">
        <v>733</v>
      </c>
      <c r="AP187" s="1" t="s">
        <v>529</v>
      </c>
      <c r="AQ187" s="15" t="s">
        <v>1798</v>
      </c>
      <c r="AR187" s="1" t="s">
        <v>3314</v>
      </c>
      <c r="AS187" s="2">
        <v>90</v>
      </c>
      <c r="AT187" s="1" t="s">
        <v>594</v>
      </c>
      <c r="AU187" s="1" t="s">
        <v>542</v>
      </c>
      <c r="AV187" s="2">
        <v>1</v>
      </c>
      <c r="AW187" s="1" t="s">
        <v>629</v>
      </c>
      <c r="AX187" s="1" t="s">
        <v>651</v>
      </c>
      <c r="AY187" s="1" t="s">
        <v>548</v>
      </c>
      <c r="AZ187" s="1" t="s">
        <v>542</v>
      </c>
      <c r="BA187" s="1" t="s">
        <v>1800</v>
      </c>
      <c r="BB187" s="1" t="s">
        <v>3487</v>
      </c>
      <c r="BC187" s="1" t="s">
        <v>3651</v>
      </c>
      <c r="BD187" s="1" t="s">
        <v>3652</v>
      </c>
      <c r="BE187" s="1" t="s">
        <v>3653</v>
      </c>
      <c r="BF187" s="1" t="s">
        <v>3654</v>
      </c>
      <c r="BG187" s="1" t="s">
        <v>3655</v>
      </c>
      <c r="BL187" s="2">
        <v>1</v>
      </c>
      <c r="BM187" s="1" t="s">
        <v>524</v>
      </c>
      <c r="BN187" s="2">
        <v>1</v>
      </c>
      <c r="BO187" s="1" t="s">
        <v>524</v>
      </c>
      <c r="BP187" s="2">
        <v>0.31</v>
      </c>
      <c r="BQ187" s="1" t="s">
        <v>554</v>
      </c>
      <c r="BR187" s="2">
        <v>1</v>
      </c>
      <c r="BS187" s="1" t="s">
        <v>524</v>
      </c>
      <c r="BT187" s="1" t="s">
        <v>1786</v>
      </c>
      <c r="BV187" s="1" t="s">
        <v>1810</v>
      </c>
      <c r="BW187" s="1" t="s">
        <v>1811</v>
      </c>
      <c r="BX187" s="1" t="s">
        <v>1812</v>
      </c>
      <c r="BY187" s="1" t="s">
        <v>592</v>
      </c>
      <c r="BZ187" s="1" t="s">
        <v>547</v>
      </c>
      <c r="CA187" s="1" t="s">
        <v>752</v>
      </c>
      <c r="CB187" s="1" t="s">
        <v>615</v>
      </c>
      <c r="CC187" s="1" t="s">
        <v>678</v>
      </c>
      <c r="CD187" s="1" t="s">
        <v>750</v>
      </c>
      <c r="CE187" s="1" t="s">
        <v>874</v>
      </c>
      <c r="CF187" s="1" t="s">
        <v>720</v>
      </c>
      <c r="CG187" s="1" t="s">
        <v>905</v>
      </c>
      <c r="CH187" s="1" t="s">
        <v>606</v>
      </c>
      <c r="CI187" s="1" t="s">
        <v>541</v>
      </c>
      <c r="CJ187" s="1" t="s">
        <v>1813</v>
      </c>
      <c r="CL187" s="1" t="s">
        <v>563</v>
      </c>
      <c r="CO187" s="1" t="s">
        <v>1814</v>
      </c>
      <c r="CP187" s="1" t="s">
        <v>1815</v>
      </c>
      <c r="CS187" s="1" t="s">
        <v>1815</v>
      </c>
      <c r="CU187" s="1" t="s">
        <v>12</v>
      </c>
      <c r="CW187" s="19" t="s">
        <v>1816</v>
      </c>
      <c r="CX187" s="1" t="s">
        <v>985</v>
      </c>
      <c r="CY187" s="1" t="s">
        <v>879</v>
      </c>
      <c r="CZ187" s="1" t="s">
        <v>941</v>
      </c>
      <c r="DA187" s="1" t="s">
        <v>1035</v>
      </c>
      <c r="DB187" s="1" t="s">
        <v>1017</v>
      </c>
      <c r="DC187" s="1" t="s">
        <v>729</v>
      </c>
      <c r="DO187" s="1" t="s">
        <v>571</v>
      </c>
      <c r="DP187" s="19" t="s">
        <v>1817</v>
      </c>
      <c r="DT187" s="1" t="s">
        <v>3493</v>
      </c>
      <c r="DU187" s="1" t="s">
        <v>438</v>
      </c>
      <c r="DV187" s="1" t="s">
        <v>450</v>
      </c>
      <c r="DX187" s="1" t="s">
        <v>438</v>
      </c>
      <c r="DY187" s="1" t="s">
        <v>3656</v>
      </c>
      <c r="EA187" s="1" t="s">
        <v>825</v>
      </c>
      <c r="EB187" s="1" t="s">
        <v>552</v>
      </c>
      <c r="ED187" s="1" t="s">
        <v>739</v>
      </c>
      <c r="EE187" s="1" t="s">
        <v>552</v>
      </c>
      <c r="EI187" s="1" t="s">
        <v>12</v>
      </c>
    </row>
    <row r="188" spans="4:139">
      <c r="D188" s="1" t="s">
        <v>3657</v>
      </c>
      <c r="E188" s="1" t="s">
        <v>10</v>
      </c>
      <c r="F188" s="1" t="s">
        <v>518</v>
      </c>
      <c r="G188" s="1"/>
      <c r="H188" s="1" t="s">
        <v>3478</v>
      </c>
      <c r="I188" s="1" t="s">
        <v>1786</v>
      </c>
      <c r="J188" s="2">
        <v>12.99</v>
      </c>
      <c r="K188" s="2">
        <v>0.62</v>
      </c>
      <c r="L188" s="1" t="s">
        <v>3479</v>
      </c>
      <c r="M188" s="1" t="s">
        <v>3480</v>
      </c>
      <c r="N188" s="1" t="s">
        <v>3481</v>
      </c>
      <c r="O188" s="1" t="s">
        <v>3482</v>
      </c>
      <c r="P188" s="1" t="s">
        <v>3483</v>
      </c>
      <c r="Q188" s="1" t="s">
        <v>3484</v>
      </c>
      <c r="R188" s="1" t="s">
        <v>3485</v>
      </c>
      <c r="S188" s="1" t="s">
        <v>3486</v>
      </c>
      <c r="T188" s="1" t="s">
        <v>3487</v>
      </c>
      <c r="U188" s="1" t="s">
        <v>12</v>
      </c>
      <c r="V188" s="1" t="s">
        <v>12</v>
      </c>
      <c r="W188" s="1" t="s">
        <v>12</v>
      </c>
      <c r="X188" s="1" t="s">
        <v>542</v>
      </c>
      <c r="Y188" s="1" t="s">
        <v>588</v>
      </c>
      <c r="Z188" s="1" t="s">
        <v>659</v>
      </c>
      <c r="AA188" s="1" t="s">
        <v>680</v>
      </c>
      <c r="AB188" s="1" t="s">
        <v>623</v>
      </c>
      <c r="AC188" s="1" t="s">
        <v>1796</v>
      </c>
      <c r="AD188" s="1" t="s">
        <v>537</v>
      </c>
      <c r="AE188" s="1" t="s">
        <v>842</v>
      </c>
      <c r="AF188" s="1" t="s">
        <v>717</v>
      </c>
      <c r="AG188" s="1" t="s">
        <v>887</v>
      </c>
      <c r="AH188" s="1" t="s">
        <v>615</v>
      </c>
      <c r="AI188" s="1" t="s">
        <v>710</v>
      </c>
      <c r="AJ188" s="1" t="s">
        <v>740</v>
      </c>
      <c r="AK188" s="1" t="s">
        <v>877</v>
      </c>
      <c r="AL188" s="1" t="s">
        <v>662</v>
      </c>
      <c r="AM188" s="1" t="s">
        <v>641</v>
      </c>
      <c r="AN188" s="1" t="s">
        <v>718</v>
      </c>
      <c r="AO188" s="1" t="s">
        <v>733</v>
      </c>
      <c r="AP188" s="1" t="s">
        <v>529</v>
      </c>
      <c r="AQ188" s="15" t="s">
        <v>1798</v>
      </c>
      <c r="AR188" s="1" t="s">
        <v>3314</v>
      </c>
      <c r="AS188" s="2">
        <v>90</v>
      </c>
      <c r="AT188" s="1" t="s">
        <v>594</v>
      </c>
      <c r="AU188" s="1" t="s">
        <v>542</v>
      </c>
      <c r="AV188" s="2">
        <v>1</v>
      </c>
      <c r="AW188" s="1" t="s">
        <v>629</v>
      </c>
      <c r="AX188" s="1" t="s">
        <v>651</v>
      </c>
      <c r="AY188" s="1" t="s">
        <v>548</v>
      </c>
      <c r="AZ188" s="1" t="s">
        <v>542</v>
      </c>
      <c r="BA188" s="1" t="s">
        <v>1800</v>
      </c>
      <c r="BB188" s="1" t="s">
        <v>3487</v>
      </c>
      <c r="BC188" s="1" t="s">
        <v>3658</v>
      </c>
      <c r="BD188" s="1" t="s">
        <v>3659</v>
      </c>
      <c r="BE188" s="1" t="s">
        <v>3660</v>
      </c>
      <c r="BF188" s="1" t="s">
        <v>3661</v>
      </c>
      <c r="BG188" s="1" t="s">
        <v>3662</v>
      </c>
      <c r="BL188" s="2">
        <v>1</v>
      </c>
      <c r="BM188" s="1" t="s">
        <v>524</v>
      </c>
      <c r="BN188" s="2">
        <v>1</v>
      </c>
      <c r="BO188" s="1" t="s">
        <v>524</v>
      </c>
      <c r="BP188" s="2">
        <v>0.33</v>
      </c>
      <c r="BQ188" s="1" t="s">
        <v>554</v>
      </c>
      <c r="BR188" s="2">
        <v>1</v>
      </c>
      <c r="BS188" s="1" t="s">
        <v>524</v>
      </c>
      <c r="BT188" s="1" t="s">
        <v>1786</v>
      </c>
      <c r="BV188" s="1" t="s">
        <v>1810</v>
      </c>
      <c r="BW188" s="1" t="s">
        <v>1811</v>
      </c>
      <c r="BX188" s="1" t="s">
        <v>1812</v>
      </c>
      <c r="BY188" s="1" t="s">
        <v>592</v>
      </c>
      <c r="BZ188" s="1" t="s">
        <v>547</v>
      </c>
      <c r="CA188" s="1" t="s">
        <v>752</v>
      </c>
      <c r="CB188" s="1" t="s">
        <v>615</v>
      </c>
      <c r="CC188" s="1" t="s">
        <v>678</v>
      </c>
      <c r="CD188" s="1" t="s">
        <v>750</v>
      </c>
      <c r="CE188" s="1" t="s">
        <v>874</v>
      </c>
      <c r="CF188" s="1" t="s">
        <v>720</v>
      </c>
      <c r="CG188" s="1" t="s">
        <v>905</v>
      </c>
      <c r="CH188" s="1" t="s">
        <v>606</v>
      </c>
      <c r="CI188" s="1" t="s">
        <v>541</v>
      </c>
      <c r="CJ188" s="1" t="s">
        <v>1813</v>
      </c>
      <c r="CL188" s="1" t="s">
        <v>563</v>
      </c>
      <c r="CO188" s="1" t="s">
        <v>1814</v>
      </c>
      <c r="CP188" s="1" t="s">
        <v>1815</v>
      </c>
      <c r="CS188" s="1" t="s">
        <v>1815</v>
      </c>
      <c r="CU188" s="1" t="s">
        <v>12</v>
      </c>
      <c r="CW188" s="19" t="s">
        <v>1816</v>
      </c>
      <c r="CX188" s="1" t="s">
        <v>985</v>
      </c>
      <c r="CY188" s="1" t="s">
        <v>879</v>
      </c>
      <c r="CZ188" s="1" t="s">
        <v>941</v>
      </c>
      <c r="DA188" s="1" t="s">
        <v>1035</v>
      </c>
      <c r="DB188" s="1" t="s">
        <v>1017</v>
      </c>
      <c r="DC188" s="1" t="s">
        <v>729</v>
      </c>
      <c r="DO188" s="1" t="s">
        <v>571</v>
      </c>
      <c r="DP188" s="19" t="s">
        <v>1817</v>
      </c>
      <c r="DT188" s="1" t="s">
        <v>3493</v>
      </c>
      <c r="DU188" s="1" t="s">
        <v>438</v>
      </c>
      <c r="DV188" s="1" t="s">
        <v>450</v>
      </c>
      <c r="DX188" s="1" t="s">
        <v>438</v>
      </c>
      <c r="DY188" s="1" t="s">
        <v>3663</v>
      </c>
      <c r="EA188" s="1" t="s">
        <v>825</v>
      </c>
      <c r="EB188" s="1" t="s">
        <v>552</v>
      </c>
      <c r="ED188" s="1" t="s">
        <v>739</v>
      </c>
      <c r="EE188" s="1" t="s">
        <v>552</v>
      </c>
      <c r="EI188" s="1" t="s">
        <v>12</v>
      </c>
    </row>
    <row r="189" spans="4:139">
      <c r="D189" s="1" t="s">
        <v>3664</v>
      </c>
      <c r="E189" s="1" t="s">
        <v>10</v>
      </c>
      <c r="F189" s="1" t="s">
        <v>518</v>
      </c>
      <c r="G189" s="1"/>
      <c r="H189" s="1" t="s">
        <v>3478</v>
      </c>
      <c r="I189" s="1" t="s">
        <v>1786</v>
      </c>
      <c r="J189" s="2">
        <v>12.99</v>
      </c>
      <c r="K189" s="2">
        <v>0.66</v>
      </c>
      <c r="L189" s="1" t="s">
        <v>3479</v>
      </c>
      <c r="M189" s="1" t="s">
        <v>3480</v>
      </c>
      <c r="N189" s="1" t="s">
        <v>3481</v>
      </c>
      <c r="O189" s="1" t="s">
        <v>3482</v>
      </c>
      <c r="P189" s="1" t="s">
        <v>3483</v>
      </c>
      <c r="Q189" s="1" t="s">
        <v>3484</v>
      </c>
      <c r="R189" s="1" t="s">
        <v>3485</v>
      </c>
      <c r="S189" s="1" t="s">
        <v>3486</v>
      </c>
      <c r="T189" s="1" t="s">
        <v>3487</v>
      </c>
      <c r="U189" s="1" t="s">
        <v>12</v>
      </c>
      <c r="V189" s="1" t="s">
        <v>12</v>
      </c>
      <c r="W189" s="1" t="s">
        <v>12</v>
      </c>
      <c r="X189" s="1" t="s">
        <v>542</v>
      </c>
      <c r="Y189" s="1" t="s">
        <v>588</v>
      </c>
      <c r="Z189" s="1" t="s">
        <v>659</v>
      </c>
      <c r="AA189" s="1" t="s">
        <v>680</v>
      </c>
      <c r="AB189" s="1" t="s">
        <v>623</v>
      </c>
      <c r="AC189" s="1" t="s">
        <v>1821</v>
      </c>
      <c r="AD189" s="1" t="s">
        <v>537</v>
      </c>
      <c r="AE189" s="1" t="s">
        <v>842</v>
      </c>
      <c r="AF189" s="1" t="s">
        <v>717</v>
      </c>
      <c r="AG189" s="1" t="s">
        <v>887</v>
      </c>
      <c r="AH189" s="1" t="s">
        <v>615</v>
      </c>
      <c r="AI189" s="1" t="s">
        <v>710</v>
      </c>
      <c r="AJ189" s="1" t="s">
        <v>740</v>
      </c>
      <c r="AK189" s="1" t="s">
        <v>877</v>
      </c>
      <c r="AL189" s="1" t="s">
        <v>662</v>
      </c>
      <c r="AM189" s="1" t="s">
        <v>641</v>
      </c>
      <c r="AN189" s="1" t="s">
        <v>718</v>
      </c>
      <c r="AO189" s="1" t="s">
        <v>733</v>
      </c>
      <c r="AP189" s="1" t="s">
        <v>529</v>
      </c>
      <c r="AQ189" s="15" t="s">
        <v>1798</v>
      </c>
      <c r="AR189" s="1" t="s">
        <v>3314</v>
      </c>
      <c r="AS189" s="2">
        <v>90</v>
      </c>
      <c r="AT189" s="1" t="s">
        <v>594</v>
      </c>
      <c r="AU189" s="1" t="s">
        <v>542</v>
      </c>
      <c r="AV189" s="2">
        <v>1</v>
      </c>
      <c r="AW189" s="1" t="s">
        <v>629</v>
      </c>
      <c r="AX189" s="1" t="s">
        <v>651</v>
      </c>
      <c r="AY189" s="1" t="s">
        <v>548</v>
      </c>
      <c r="AZ189" s="1" t="s">
        <v>542</v>
      </c>
      <c r="BA189" s="1" t="s">
        <v>1800</v>
      </c>
      <c r="BB189" s="1" t="s">
        <v>3487</v>
      </c>
      <c r="BC189" s="1" t="s">
        <v>3665</v>
      </c>
      <c r="BD189" s="1" t="s">
        <v>3666</v>
      </c>
      <c r="BE189" s="1" t="s">
        <v>3667</v>
      </c>
      <c r="BF189" s="1" t="s">
        <v>3668</v>
      </c>
      <c r="BG189" s="1" t="s">
        <v>3669</v>
      </c>
      <c r="BL189" s="2">
        <v>1</v>
      </c>
      <c r="BM189" s="1" t="s">
        <v>524</v>
      </c>
      <c r="BN189" s="2">
        <v>1</v>
      </c>
      <c r="BO189" s="1" t="s">
        <v>524</v>
      </c>
      <c r="BP189" s="2">
        <v>0.35</v>
      </c>
      <c r="BQ189" s="1" t="s">
        <v>554</v>
      </c>
      <c r="BR189" s="2">
        <v>1</v>
      </c>
      <c r="BS189" s="1" t="s">
        <v>524</v>
      </c>
      <c r="BT189" s="1" t="s">
        <v>1786</v>
      </c>
      <c r="BV189" s="1" t="s">
        <v>1810</v>
      </c>
      <c r="BW189" s="1" t="s">
        <v>1811</v>
      </c>
      <c r="BX189" s="1" t="s">
        <v>1812</v>
      </c>
      <c r="BY189" s="1" t="s">
        <v>592</v>
      </c>
      <c r="BZ189" s="1" t="s">
        <v>547</v>
      </c>
      <c r="CA189" s="1" t="s">
        <v>752</v>
      </c>
      <c r="CB189" s="1" t="s">
        <v>615</v>
      </c>
      <c r="CC189" s="1" t="s">
        <v>678</v>
      </c>
      <c r="CD189" s="1" t="s">
        <v>750</v>
      </c>
      <c r="CE189" s="1" t="s">
        <v>874</v>
      </c>
      <c r="CF189" s="1" t="s">
        <v>720</v>
      </c>
      <c r="CG189" s="1" t="s">
        <v>905</v>
      </c>
      <c r="CH189" s="1" t="s">
        <v>606</v>
      </c>
      <c r="CI189" s="1" t="s">
        <v>541</v>
      </c>
      <c r="CJ189" s="1" t="s">
        <v>1813</v>
      </c>
      <c r="CL189" s="1" t="s">
        <v>563</v>
      </c>
      <c r="CO189" s="1" t="s">
        <v>1814</v>
      </c>
      <c r="CP189" s="1" t="s">
        <v>1815</v>
      </c>
      <c r="CS189" s="1" t="s">
        <v>1815</v>
      </c>
      <c r="CU189" s="1" t="s">
        <v>12</v>
      </c>
      <c r="CW189" s="19" t="s">
        <v>1816</v>
      </c>
      <c r="CX189" s="1" t="s">
        <v>985</v>
      </c>
      <c r="CY189" s="1" t="s">
        <v>879</v>
      </c>
      <c r="CZ189" s="1" t="s">
        <v>941</v>
      </c>
      <c r="DA189" s="1" t="s">
        <v>1035</v>
      </c>
      <c r="DB189" s="1" t="s">
        <v>1017</v>
      </c>
      <c r="DC189" s="1" t="s">
        <v>729</v>
      </c>
      <c r="DO189" s="1" t="s">
        <v>571</v>
      </c>
      <c r="DP189" s="19" t="s">
        <v>1817</v>
      </c>
      <c r="DT189" s="1" t="s">
        <v>3493</v>
      </c>
      <c r="DU189" s="1" t="s">
        <v>438</v>
      </c>
      <c r="DV189" s="1" t="s">
        <v>450</v>
      </c>
      <c r="DX189" s="1" t="s">
        <v>438</v>
      </c>
      <c r="DY189" s="1" t="s">
        <v>3670</v>
      </c>
      <c r="EA189" s="1" t="s">
        <v>825</v>
      </c>
      <c r="EB189" s="1" t="s">
        <v>552</v>
      </c>
      <c r="ED189" s="1" t="s">
        <v>739</v>
      </c>
      <c r="EE189" s="1" t="s">
        <v>552</v>
      </c>
      <c r="EI189" s="1" t="s">
        <v>12</v>
      </c>
    </row>
    <row r="190" spans="4:139">
      <c r="D190" s="1" t="s">
        <v>3671</v>
      </c>
      <c r="E190" s="1" t="s">
        <v>10</v>
      </c>
      <c r="F190" s="1" t="s">
        <v>518</v>
      </c>
      <c r="G190" s="1"/>
      <c r="H190" s="1" t="s">
        <v>3478</v>
      </c>
      <c r="I190" s="1" t="s">
        <v>1786</v>
      </c>
      <c r="J190" s="2">
        <v>12.99</v>
      </c>
      <c r="K190" s="2">
        <v>0.68</v>
      </c>
      <c r="L190" s="1" t="s">
        <v>3479</v>
      </c>
      <c r="M190" s="1" t="s">
        <v>3480</v>
      </c>
      <c r="N190" s="1" t="s">
        <v>3481</v>
      </c>
      <c r="O190" s="1" t="s">
        <v>3482</v>
      </c>
      <c r="P190" s="1" t="s">
        <v>3483</v>
      </c>
      <c r="Q190" s="1" t="s">
        <v>3484</v>
      </c>
      <c r="R190" s="1" t="s">
        <v>3485</v>
      </c>
      <c r="S190" s="1" t="s">
        <v>3486</v>
      </c>
      <c r="T190" s="1" t="s">
        <v>3487</v>
      </c>
      <c r="U190" s="1" t="s">
        <v>12</v>
      </c>
      <c r="V190" s="1" t="s">
        <v>12</v>
      </c>
      <c r="W190" s="1" t="s">
        <v>12</v>
      </c>
      <c r="X190" s="1" t="s">
        <v>542</v>
      </c>
      <c r="Y190" s="1" t="s">
        <v>588</v>
      </c>
      <c r="Z190" s="1" t="s">
        <v>659</v>
      </c>
      <c r="AA190" s="1" t="s">
        <v>680</v>
      </c>
      <c r="AB190" s="1" t="s">
        <v>623</v>
      </c>
      <c r="AC190" s="1" t="s">
        <v>1833</v>
      </c>
      <c r="AD190" s="1" t="s">
        <v>537</v>
      </c>
      <c r="AE190" s="1" t="s">
        <v>842</v>
      </c>
      <c r="AF190" s="1" t="s">
        <v>717</v>
      </c>
      <c r="AG190" s="1" t="s">
        <v>887</v>
      </c>
      <c r="AH190" s="1" t="s">
        <v>615</v>
      </c>
      <c r="AI190" s="1" t="s">
        <v>710</v>
      </c>
      <c r="AJ190" s="1" t="s">
        <v>740</v>
      </c>
      <c r="AK190" s="1" t="s">
        <v>877</v>
      </c>
      <c r="AL190" s="1" t="s">
        <v>662</v>
      </c>
      <c r="AM190" s="1" t="s">
        <v>641</v>
      </c>
      <c r="AN190" s="1" t="s">
        <v>718</v>
      </c>
      <c r="AO190" s="1" t="s">
        <v>733</v>
      </c>
      <c r="AP190" s="1" t="s">
        <v>529</v>
      </c>
      <c r="AQ190" s="15" t="s">
        <v>1798</v>
      </c>
      <c r="AR190" s="1" t="s">
        <v>3314</v>
      </c>
      <c r="AS190" s="2">
        <v>90</v>
      </c>
      <c r="AT190" s="1" t="s">
        <v>594</v>
      </c>
      <c r="AU190" s="1" t="s">
        <v>542</v>
      </c>
      <c r="AV190" s="2">
        <v>1</v>
      </c>
      <c r="AW190" s="1" t="s">
        <v>629</v>
      </c>
      <c r="AX190" s="1" t="s">
        <v>651</v>
      </c>
      <c r="AY190" s="1" t="s">
        <v>548</v>
      </c>
      <c r="AZ190" s="1" t="s">
        <v>542</v>
      </c>
      <c r="BA190" s="1" t="s">
        <v>1800</v>
      </c>
      <c r="BB190" s="1" t="s">
        <v>3487</v>
      </c>
      <c r="BC190" s="1" t="s">
        <v>3672</v>
      </c>
      <c r="BD190" s="1" t="s">
        <v>3673</v>
      </c>
      <c r="BE190" s="1" t="s">
        <v>3674</v>
      </c>
      <c r="BF190" s="1" t="s">
        <v>3675</v>
      </c>
      <c r="BG190" s="1" t="s">
        <v>3676</v>
      </c>
      <c r="BL190" s="2">
        <v>1</v>
      </c>
      <c r="BM190" s="1" t="s">
        <v>524</v>
      </c>
      <c r="BN190" s="2">
        <v>1</v>
      </c>
      <c r="BO190" s="1" t="s">
        <v>524</v>
      </c>
      <c r="BP190" s="2">
        <v>0.37</v>
      </c>
      <c r="BQ190" s="1" t="s">
        <v>554</v>
      </c>
      <c r="BR190" s="2">
        <v>1</v>
      </c>
      <c r="BS190" s="1" t="s">
        <v>524</v>
      </c>
      <c r="BT190" s="1" t="s">
        <v>1786</v>
      </c>
      <c r="BV190" s="1" t="s">
        <v>1810</v>
      </c>
      <c r="BW190" s="1" t="s">
        <v>1811</v>
      </c>
      <c r="BX190" s="1" t="s">
        <v>1812</v>
      </c>
      <c r="BY190" s="1" t="s">
        <v>592</v>
      </c>
      <c r="BZ190" s="1" t="s">
        <v>547</v>
      </c>
      <c r="CA190" s="1" t="s">
        <v>752</v>
      </c>
      <c r="CB190" s="1" t="s">
        <v>615</v>
      </c>
      <c r="CC190" s="1" t="s">
        <v>678</v>
      </c>
      <c r="CD190" s="1" t="s">
        <v>750</v>
      </c>
      <c r="CE190" s="1" t="s">
        <v>874</v>
      </c>
      <c r="CF190" s="1" t="s">
        <v>720</v>
      </c>
      <c r="CG190" s="1" t="s">
        <v>905</v>
      </c>
      <c r="CH190" s="1" t="s">
        <v>606</v>
      </c>
      <c r="CI190" s="1" t="s">
        <v>541</v>
      </c>
      <c r="CJ190" s="1" t="s">
        <v>1813</v>
      </c>
      <c r="CL190" s="1" t="s">
        <v>563</v>
      </c>
      <c r="CO190" s="1" t="s">
        <v>1814</v>
      </c>
      <c r="CP190" s="1" t="s">
        <v>1815</v>
      </c>
      <c r="CS190" s="1" t="s">
        <v>1815</v>
      </c>
      <c r="CU190" s="1" t="s">
        <v>12</v>
      </c>
      <c r="CW190" s="19" t="s">
        <v>1816</v>
      </c>
      <c r="CX190" s="1" t="s">
        <v>985</v>
      </c>
      <c r="CY190" s="1" t="s">
        <v>879</v>
      </c>
      <c r="CZ190" s="1" t="s">
        <v>941</v>
      </c>
      <c r="DA190" s="1" t="s">
        <v>1035</v>
      </c>
      <c r="DB190" s="1" t="s">
        <v>1017</v>
      </c>
      <c r="DC190" s="1" t="s">
        <v>729</v>
      </c>
      <c r="DO190" s="1" t="s">
        <v>571</v>
      </c>
      <c r="DP190" s="19" t="s">
        <v>1817</v>
      </c>
      <c r="DT190" s="1" t="s">
        <v>3493</v>
      </c>
      <c r="DU190" s="1" t="s">
        <v>438</v>
      </c>
      <c r="DV190" s="1" t="s">
        <v>450</v>
      </c>
      <c r="DX190" s="1" t="s">
        <v>438</v>
      </c>
      <c r="DY190" s="1" t="s">
        <v>3677</v>
      </c>
      <c r="EA190" s="1" t="s">
        <v>825</v>
      </c>
      <c r="EB190" s="1" t="s">
        <v>552</v>
      </c>
      <c r="ED190" s="1" t="s">
        <v>739</v>
      </c>
      <c r="EE190" s="1" t="s">
        <v>552</v>
      </c>
      <c r="EI190" s="1" t="s">
        <v>12</v>
      </c>
    </row>
    <row r="191" spans="4:139">
      <c r="D191" s="1" t="s">
        <v>3678</v>
      </c>
      <c r="E191" s="1" t="s">
        <v>10</v>
      </c>
      <c r="F191" s="1" t="s">
        <v>518</v>
      </c>
      <c r="G191" s="1"/>
      <c r="H191" s="1" t="s">
        <v>3478</v>
      </c>
      <c r="I191" s="1" t="s">
        <v>1786</v>
      </c>
      <c r="J191" s="2">
        <v>12.99</v>
      </c>
      <c r="K191" s="2">
        <v>0.6</v>
      </c>
      <c r="L191" s="1" t="s">
        <v>3479</v>
      </c>
      <c r="M191" s="1" t="s">
        <v>3480</v>
      </c>
      <c r="N191" s="1" t="s">
        <v>3481</v>
      </c>
      <c r="O191" s="1" t="s">
        <v>3482</v>
      </c>
      <c r="P191" s="1" t="s">
        <v>3483</v>
      </c>
      <c r="Q191" s="1" t="s">
        <v>3484</v>
      </c>
      <c r="R191" s="1" t="s">
        <v>3485</v>
      </c>
      <c r="S191" s="1" t="s">
        <v>3486</v>
      </c>
      <c r="T191" s="1" t="s">
        <v>3487</v>
      </c>
      <c r="U191" s="1" t="s">
        <v>12</v>
      </c>
      <c r="V191" s="1" t="s">
        <v>12</v>
      </c>
      <c r="W191" s="1" t="s">
        <v>12</v>
      </c>
      <c r="X191" s="1" t="s">
        <v>542</v>
      </c>
      <c r="Y191" s="1" t="s">
        <v>588</v>
      </c>
      <c r="Z191" s="1" t="s">
        <v>659</v>
      </c>
      <c r="AA191" s="1" t="s">
        <v>680</v>
      </c>
      <c r="AB191" s="1" t="s">
        <v>623</v>
      </c>
      <c r="AC191" s="1" t="s">
        <v>1857</v>
      </c>
      <c r="AD191" s="1" t="s">
        <v>537</v>
      </c>
      <c r="AE191" s="1" t="s">
        <v>842</v>
      </c>
      <c r="AF191" s="1" t="s">
        <v>717</v>
      </c>
      <c r="AG191" s="1" t="s">
        <v>887</v>
      </c>
      <c r="AH191" s="1" t="s">
        <v>615</v>
      </c>
      <c r="AI191" s="1" t="s">
        <v>710</v>
      </c>
      <c r="AJ191" s="1" t="s">
        <v>740</v>
      </c>
      <c r="AK191" s="1" t="s">
        <v>877</v>
      </c>
      <c r="AL191" s="1" t="s">
        <v>662</v>
      </c>
      <c r="AM191" s="1" t="s">
        <v>641</v>
      </c>
      <c r="AN191" s="1" t="s">
        <v>718</v>
      </c>
      <c r="AO191" s="1" t="s">
        <v>733</v>
      </c>
      <c r="AP191" s="1" t="s">
        <v>529</v>
      </c>
      <c r="AQ191" s="15" t="s">
        <v>1798</v>
      </c>
      <c r="AR191" s="1" t="s">
        <v>3314</v>
      </c>
      <c r="AS191" s="2">
        <v>90</v>
      </c>
      <c r="AT191" s="1" t="s">
        <v>594</v>
      </c>
      <c r="AU191" s="1" t="s">
        <v>542</v>
      </c>
      <c r="AV191" s="2">
        <v>1</v>
      </c>
      <c r="AW191" s="1" t="s">
        <v>629</v>
      </c>
      <c r="AX191" s="1" t="s">
        <v>651</v>
      </c>
      <c r="AY191" s="1" t="s">
        <v>548</v>
      </c>
      <c r="AZ191" s="1" t="s">
        <v>542</v>
      </c>
      <c r="BA191" s="1" t="s">
        <v>1800</v>
      </c>
      <c r="BB191" s="1" t="s">
        <v>3487</v>
      </c>
      <c r="BC191" s="1" t="s">
        <v>3679</v>
      </c>
      <c r="BD191" s="1" t="s">
        <v>3680</v>
      </c>
      <c r="BE191" s="1" t="s">
        <v>3681</v>
      </c>
      <c r="BF191" s="1" t="s">
        <v>3682</v>
      </c>
      <c r="BG191" s="1" t="s">
        <v>3683</v>
      </c>
      <c r="BL191" s="2">
        <v>1</v>
      </c>
      <c r="BM191" s="1" t="s">
        <v>524</v>
      </c>
      <c r="BN191" s="2">
        <v>1</v>
      </c>
      <c r="BO191" s="1" t="s">
        <v>524</v>
      </c>
      <c r="BP191" s="2">
        <v>0.4</v>
      </c>
      <c r="BQ191" s="1" t="s">
        <v>554</v>
      </c>
      <c r="BR191" s="2">
        <v>1</v>
      </c>
      <c r="BS191" s="1" t="s">
        <v>524</v>
      </c>
      <c r="BT191" s="1" t="s">
        <v>1786</v>
      </c>
      <c r="BV191" s="1" t="s">
        <v>1810</v>
      </c>
      <c r="BW191" s="1" t="s">
        <v>1811</v>
      </c>
      <c r="BX191" s="1" t="s">
        <v>1812</v>
      </c>
      <c r="BY191" s="1" t="s">
        <v>592</v>
      </c>
      <c r="BZ191" s="1" t="s">
        <v>547</v>
      </c>
      <c r="CA191" s="1" t="s">
        <v>752</v>
      </c>
      <c r="CB191" s="1" t="s">
        <v>615</v>
      </c>
      <c r="CC191" s="1" t="s">
        <v>678</v>
      </c>
      <c r="CD191" s="1" t="s">
        <v>750</v>
      </c>
      <c r="CE191" s="1" t="s">
        <v>874</v>
      </c>
      <c r="CF191" s="1" t="s">
        <v>720</v>
      </c>
      <c r="CG191" s="1" t="s">
        <v>905</v>
      </c>
      <c r="CH191" s="1" t="s">
        <v>606</v>
      </c>
      <c r="CI191" s="1" t="s">
        <v>541</v>
      </c>
      <c r="CJ191" s="1" t="s">
        <v>1813</v>
      </c>
      <c r="CL191" s="1" t="s">
        <v>563</v>
      </c>
      <c r="CO191" s="1" t="s">
        <v>1814</v>
      </c>
      <c r="CP191" s="1" t="s">
        <v>1815</v>
      </c>
      <c r="CS191" s="1" t="s">
        <v>1815</v>
      </c>
      <c r="CU191" s="1" t="s">
        <v>12</v>
      </c>
      <c r="CW191" s="19" t="s">
        <v>1816</v>
      </c>
      <c r="CX191" s="1" t="s">
        <v>985</v>
      </c>
      <c r="CY191" s="1" t="s">
        <v>879</v>
      </c>
      <c r="CZ191" s="1" t="s">
        <v>941</v>
      </c>
      <c r="DA191" s="1" t="s">
        <v>1035</v>
      </c>
      <c r="DB191" s="1" t="s">
        <v>1017</v>
      </c>
      <c r="DC191" s="1" t="s">
        <v>729</v>
      </c>
      <c r="DO191" s="1" t="s">
        <v>571</v>
      </c>
      <c r="DP191" s="19" t="s">
        <v>1817</v>
      </c>
      <c r="DT191" s="1" t="s">
        <v>3493</v>
      </c>
      <c r="DU191" s="1" t="s">
        <v>438</v>
      </c>
      <c r="DV191" s="1" t="s">
        <v>450</v>
      </c>
      <c r="DX191" s="1" t="s">
        <v>438</v>
      </c>
      <c r="DY191" s="1" t="s">
        <v>3684</v>
      </c>
      <c r="EA191" s="1" t="s">
        <v>825</v>
      </c>
      <c r="EB191" s="1" t="s">
        <v>552</v>
      </c>
      <c r="ED191" s="1" t="s">
        <v>739</v>
      </c>
      <c r="EE191" s="1" t="s">
        <v>552</v>
      </c>
      <c r="EI191" s="1" t="s">
        <v>12</v>
      </c>
    </row>
    <row r="192" spans="4:139">
      <c r="D192" s="1" t="s">
        <v>3685</v>
      </c>
      <c r="E192" s="1" t="s">
        <v>10</v>
      </c>
      <c r="F192" s="1" t="s">
        <v>518</v>
      </c>
      <c r="G192" s="1"/>
      <c r="H192" s="1" t="s">
        <v>3478</v>
      </c>
      <c r="I192" s="1" t="s">
        <v>1786</v>
      </c>
      <c r="J192" s="2">
        <v>12.99</v>
      </c>
      <c r="K192" s="2">
        <v>0.57</v>
      </c>
      <c r="L192" s="1" t="s">
        <v>3479</v>
      </c>
      <c r="M192" s="1" t="s">
        <v>3480</v>
      </c>
      <c r="N192" s="1" t="s">
        <v>3481</v>
      </c>
      <c r="O192" s="1" t="s">
        <v>3482</v>
      </c>
      <c r="P192" s="1" t="s">
        <v>3483</v>
      </c>
      <c r="Q192" s="1" t="s">
        <v>3484</v>
      </c>
      <c r="R192" s="1" t="s">
        <v>3485</v>
      </c>
      <c r="S192" s="1" t="s">
        <v>3486</v>
      </c>
      <c r="T192" s="1" t="s">
        <v>3487</v>
      </c>
      <c r="U192" s="1" t="s">
        <v>12</v>
      </c>
      <c r="V192" s="1" t="s">
        <v>12</v>
      </c>
      <c r="W192" s="1" t="s">
        <v>12</v>
      </c>
      <c r="X192" s="1" t="s">
        <v>542</v>
      </c>
      <c r="Y192" s="1" t="s">
        <v>588</v>
      </c>
      <c r="Z192" s="1" t="s">
        <v>659</v>
      </c>
      <c r="AA192" s="1" t="s">
        <v>680</v>
      </c>
      <c r="AB192" s="1" t="s">
        <v>623</v>
      </c>
      <c r="AC192" s="1" t="s">
        <v>1869</v>
      </c>
      <c r="AD192" s="1" t="s">
        <v>537</v>
      </c>
      <c r="AE192" s="1" t="s">
        <v>842</v>
      </c>
      <c r="AF192" s="1" t="s">
        <v>717</v>
      </c>
      <c r="AG192" s="1" t="s">
        <v>887</v>
      </c>
      <c r="AH192" s="1" t="s">
        <v>615</v>
      </c>
      <c r="AI192" s="1" t="s">
        <v>710</v>
      </c>
      <c r="AJ192" s="1" t="s">
        <v>740</v>
      </c>
      <c r="AK192" s="1" t="s">
        <v>877</v>
      </c>
      <c r="AL192" s="1" t="s">
        <v>662</v>
      </c>
      <c r="AM192" s="1" t="s">
        <v>641</v>
      </c>
      <c r="AN192" s="1" t="s">
        <v>718</v>
      </c>
      <c r="AO192" s="1" t="s">
        <v>733</v>
      </c>
      <c r="AP192" s="1" t="s">
        <v>529</v>
      </c>
      <c r="AQ192" s="15" t="s">
        <v>1798</v>
      </c>
      <c r="AR192" s="1" t="s">
        <v>3314</v>
      </c>
      <c r="AS192" s="2">
        <v>90</v>
      </c>
      <c r="AT192" s="1" t="s">
        <v>594</v>
      </c>
      <c r="AU192" s="1" t="s">
        <v>542</v>
      </c>
      <c r="AV192" s="2">
        <v>1</v>
      </c>
      <c r="AW192" s="1" t="s">
        <v>629</v>
      </c>
      <c r="AX192" s="1" t="s">
        <v>651</v>
      </c>
      <c r="AY192" s="1" t="s">
        <v>548</v>
      </c>
      <c r="AZ192" s="1" t="s">
        <v>542</v>
      </c>
      <c r="BA192" s="1" t="s">
        <v>1800</v>
      </c>
      <c r="BB192" s="1" t="s">
        <v>3487</v>
      </c>
      <c r="BC192" s="1" t="s">
        <v>3686</v>
      </c>
      <c r="BD192" s="1" t="s">
        <v>3687</v>
      </c>
      <c r="BE192" s="1" t="s">
        <v>3688</v>
      </c>
      <c r="BF192" s="1" t="s">
        <v>3689</v>
      </c>
      <c r="BG192" s="1" t="s">
        <v>3690</v>
      </c>
      <c r="BL192" s="2">
        <v>1</v>
      </c>
      <c r="BM192" s="1" t="s">
        <v>524</v>
      </c>
      <c r="BN192" s="2">
        <v>1</v>
      </c>
      <c r="BO192" s="1" t="s">
        <v>524</v>
      </c>
      <c r="BP192" s="2">
        <v>0.42</v>
      </c>
      <c r="BQ192" s="1" t="s">
        <v>554</v>
      </c>
      <c r="BR192" s="2">
        <v>1</v>
      </c>
      <c r="BS192" s="1" t="s">
        <v>524</v>
      </c>
      <c r="BT192" s="1" t="s">
        <v>1786</v>
      </c>
      <c r="BV192" s="1" t="s">
        <v>1810</v>
      </c>
      <c r="BW192" s="1" t="s">
        <v>1811</v>
      </c>
      <c r="BX192" s="1" t="s">
        <v>1812</v>
      </c>
      <c r="BY192" s="1" t="s">
        <v>592</v>
      </c>
      <c r="BZ192" s="1" t="s">
        <v>547</v>
      </c>
      <c r="CA192" s="1" t="s">
        <v>752</v>
      </c>
      <c r="CB192" s="1" t="s">
        <v>615</v>
      </c>
      <c r="CC192" s="1" t="s">
        <v>678</v>
      </c>
      <c r="CD192" s="1" t="s">
        <v>750</v>
      </c>
      <c r="CE192" s="1" t="s">
        <v>874</v>
      </c>
      <c r="CF192" s="1" t="s">
        <v>720</v>
      </c>
      <c r="CG192" s="1" t="s">
        <v>905</v>
      </c>
      <c r="CH192" s="1" t="s">
        <v>606</v>
      </c>
      <c r="CI192" s="1" t="s">
        <v>541</v>
      </c>
      <c r="CJ192" s="1" t="s">
        <v>1813</v>
      </c>
      <c r="CL192" s="1" t="s">
        <v>563</v>
      </c>
      <c r="CO192" s="1" t="s">
        <v>1814</v>
      </c>
      <c r="CP192" s="1" t="s">
        <v>1815</v>
      </c>
      <c r="CS192" s="1" t="s">
        <v>1815</v>
      </c>
      <c r="CU192" s="1" t="s">
        <v>12</v>
      </c>
      <c r="CW192" s="19" t="s">
        <v>1816</v>
      </c>
      <c r="CX192" s="1" t="s">
        <v>985</v>
      </c>
      <c r="CY192" s="1" t="s">
        <v>879</v>
      </c>
      <c r="CZ192" s="1" t="s">
        <v>941</v>
      </c>
      <c r="DA192" s="1" t="s">
        <v>1035</v>
      </c>
      <c r="DB192" s="1" t="s">
        <v>1017</v>
      </c>
      <c r="DC192" s="1" t="s">
        <v>729</v>
      </c>
      <c r="DO192" s="1" t="s">
        <v>571</v>
      </c>
      <c r="DP192" s="19" t="s">
        <v>1817</v>
      </c>
      <c r="DT192" s="1" t="s">
        <v>3493</v>
      </c>
      <c r="DU192" s="1" t="s">
        <v>438</v>
      </c>
      <c r="DV192" s="1" t="s">
        <v>450</v>
      </c>
      <c r="DX192" s="1" t="s">
        <v>438</v>
      </c>
      <c r="DY192" s="1" t="s">
        <v>3691</v>
      </c>
      <c r="EA192" s="1" t="s">
        <v>825</v>
      </c>
      <c r="EB192" s="1" t="s">
        <v>552</v>
      </c>
      <c r="ED192" s="1" t="s">
        <v>739</v>
      </c>
      <c r="EE192" s="1" t="s">
        <v>552</v>
      </c>
      <c r="EI192" s="1" t="s">
        <v>12</v>
      </c>
    </row>
    <row r="193" spans="4:139">
      <c r="D193" s="1" t="s">
        <v>3692</v>
      </c>
      <c r="E193" s="1" t="s">
        <v>10</v>
      </c>
      <c r="F193" s="1" t="s">
        <v>518</v>
      </c>
      <c r="G193" s="1"/>
      <c r="H193" s="1" t="s">
        <v>3478</v>
      </c>
      <c r="I193" s="1" t="s">
        <v>1786</v>
      </c>
      <c r="J193" s="2">
        <v>12.99</v>
      </c>
      <c r="K193" s="2">
        <v>0.64</v>
      </c>
      <c r="L193" s="1" t="s">
        <v>3479</v>
      </c>
      <c r="M193" s="1" t="s">
        <v>3480</v>
      </c>
      <c r="N193" s="1" t="s">
        <v>3481</v>
      </c>
      <c r="O193" s="1" t="s">
        <v>3482</v>
      </c>
      <c r="P193" s="1" t="s">
        <v>3483</v>
      </c>
      <c r="Q193" s="1" t="s">
        <v>3484</v>
      </c>
      <c r="R193" s="1" t="s">
        <v>3485</v>
      </c>
      <c r="S193" s="1" t="s">
        <v>3486</v>
      </c>
      <c r="T193" s="1" t="s">
        <v>3487</v>
      </c>
      <c r="U193" s="1" t="s">
        <v>12</v>
      </c>
      <c r="V193" s="1" t="s">
        <v>12</v>
      </c>
      <c r="W193" s="1" t="s">
        <v>12</v>
      </c>
      <c r="X193" s="1" t="s">
        <v>542</v>
      </c>
      <c r="Y193" s="1" t="s">
        <v>588</v>
      </c>
      <c r="Z193" s="1" t="s">
        <v>659</v>
      </c>
      <c r="AA193" s="1" t="s">
        <v>680</v>
      </c>
      <c r="AB193" s="1" t="s">
        <v>623</v>
      </c>
      <c r="AC193" s="1" t="s">
        <v>1881</v>
      </c>
      <c r="AD193" s="1" t="s">
        <v>537</v>
      </c>
      <c r="AE193" s="1" t="s">
        <v>842</v>
      </c>
      <c r="AF193" s="1" t="s">
        <v>717</v>
      </c>
      <c r="AG193" s="1" t="s">
        <v>887</v>
      </c>
      <c r="AH193" s="1" t="s">
        <v>615</v>
      </c>
      <c r="AI193" s="1" t="s">
        <v>710</v>
      </c>
      <c r="AJ193" s="1" t="s">
        <v>740</v>
      </c>
      <c r="AK193" s="1" t="s">
        <v>877</v>
      </c>
      <c r="AL193" s="1" t="s">
        <v>662</v>
      </c>
      <c r="AM193" s="1" t="s">
        <v>641</v>
      </c>
      <c r="AN193" s="1" t="s">
        <v>718</v>
      </c>
      <c r="AO193" s="1" t="s">
        <v>733</v>
      </c>
      <c r="AP193" s="1" t="s">
        <v>529</v>
      </c>
      <c r="AQ193" s="15" t="s">
        <v>1798</v>
      </c>
      <c r="AR193" s="1" t="s">
        <v>3314</v>
      </c>
      <c r="AS193" s="2">
        <v>90</v>
      </c>
      <c r="AT193" s="1" t="s">
        <v>594</v>
      </c>
      <c r="AU193" s="1" t="s">
        <v>542</v>
      </c>
      <c r="AV193" s="2">
        <v>1</v>
      </c>
      <c r="AW193" s="1" t="s">
        <v>629</v>
      </c>
      <c r="AX193" s="1" t="s">
        <v>651</v>
      </c>
      <c r="AY193" s="1" t="s">
        <v>548</v>
      </c>
      <c r="AZ193" s="1" t="s">
        <v>542</v>
      </c>
      <c r="BA193" s="1" t="s">
        <v>1800</v>
      </c>
      <c r="BB193" s="1" t="s">
        <v>3487</v>
      </c>
      <c r="BC193" s="1" t="s">
        <v>3693</v>
      </c>
      <c r="BD193" s="1" t="s">
        <v>3694</v>
      </c>
      <c r="BE193" s="1" t="s">
        <v>3695</v>
      </c>
      <c r="BF193" s="1" t="s">
        <v>3696</v>
      </c>
      <c r="BG193" s="1" t="s">
        <v>3697</v>
      </c>
      <c r="BL193" s="2">
        <v>1</v>
      </c>
      <c r="BM193" s="1" t="s">
        <v>524</v>
      </c>
      <c r="BN193" s="2">
        <v>1</v>
      </c>
      <c r="BO193" s="1" t="s">
        <v>524</v>
      </c>
      <c r="BP193" s="2">
        <v>0.44</v>
      </c>
      <c r="BQ193" s="1" t="s">
        <v>554</v>
      </c>
      <c r="BR193" s="2">
        <v>1</v>
      </c>
      <c r="BS193" s="1" t="s">
        <v>524</v>
      </c>
      <c r="BT193" s="1" t="s">
        <v>1786</v>
      </c>
      <c r="BV193" s="1" t="s">
        <v>1810</v>
      </c>
      <c r="BW193" s="1" t="s">
        <v>1811</v>
      </c>
      <c r="BX193" s="1" t="s">
        <v>1812</v>
      </c>
      <c r="BY193" s="1" t="s">
        <v>592</v>
      </c>
      <c r="BZ193" s="1" t="s">
        <v>547</v>
      </c>
      <c r="CA193" s="1" t="s">
        <v>752</v>
      </c>
      <c r="CB193" s="1" t="s">
        <v>615</v>
      </c>
      <c r="CC193" s="1" t="s">
        <v>678</v>
      </c>
      <c r="CD193" s="1" t="s">
        <v>750</v>
      </c>
      <c r="CE193" s="1" t="s">
        <v>874</v>
      </c>
      <c r="CF193" s="1" t="s">
        <v>720</v>
      </c>
      <c r="CG193" s="1" t="s">
        <v>905</v>
      </c>
      <c r="CH193" s="1" t="s">
        <v>606</v>
      </c>
      <c r="CI193" s="1" t="s">
        <v>541</v>
      </c>
      <c r="CJ193" s="1" t="s">
        <v>1813</v>
      </c>
      <c r="CL193" s="1" t="s">
        <v>563</v>
      </c>
      <c r="CO193" s="1" t="s">
        <v>1814</v>
      </c>
      <c r="CP193" s="1" t="s">
        <v>1815</v>
      </c>
      <c r="CS193" s="1" t="s">
        <v>1815</v>
      </c>
      <c r="CU193" s="1" t="s">
        <v>12</v>
      </c>
      <c r="CW193" s="19" t="s">
        <v>1816</v>
      </c>
      <c r="CX193" s="1" t="s">
        <v>985</v>
      </c>
      <c r="CY193" s="1" t="s">
        <v>879</v>
      </c>
      <c r="CZ193" s="1" t="s">
        <v>941</v>
      </c>
      <c r="DA193" s="1" t="s">
        <v>1035</v>
      </c>
      <c r="DB193" s="1" t="s">
        <v>1017</v>
      </c>
      <c r="DC193" s="1" t="s">
        <v>729</v>
      </c>
      <c r="DO193" s="1" t="s">
        <v>571</v>
      </c>
      <c r="DP193" s="19" t="s">
        <v>1817</v>
      </c>
      <c r="DT193" s="1" t="s">
        <v>3493</v>
      </c>
      <c r="DU193" s="1" t="s">
        <v>438</v>
      </c>
      <c r="DV193" s="1" t="s">
        <v>450</v>
      </c>
      <c r="DX193" s="1" t="s">
        <v>438</v>
      </c>
      <c r="DY193" s="1" t="s">
        <v>3698</v>
      </c>
      <c r="EA193" s="1" t="s">
        <v>825</v>
      </c>
      <c r="EB193" s="1" t="s">
        <v>552</v>
      </c>
      <c r="ED193" s="1" t="s">
        <v>739</v>
      </c>
      <c r="EE193" s="1" t="s">
        <v>552</v>
      </c>
      <c r="EI193" s="1" t="s">
        <v>12</v>
      </c>
    </row>
    <row r="194" spans="4:139">
      <c r="D194" s="1" t="s">
        <v>3699</v>
      </c>
      <c r="E194" s="1" t="s">
        <v>10</v>
      </c>
      <c r="F194" s="1" t="s">
        <v>518</v>
      </c>
      <c r="G194" s="1"/>
      <c r="H194" s="1" t="s">
        <v>3478</v>
      </c>
      <c r="I194" s="1" t="s">
        <v>1786</v>
      </c>
      <c r="J194" s="2">
        <v>12.99</v>
      </c>
      <c r="K194" s="2">
        <v>0.62</v>
      </c>
      <c r="L194" s="1" t="s">
        <v>3479</v>
      </c>
      <c r="M194" s="1" t="s">
        <v>3480</v>
      </c>
      <c r="N194" s="1" t="s">
        <v>3481</v>
      </c>
      <c r="O194" s="1" t="s">
        <v>3482</v>
      </c>
      <c r="P194" s="1" t="s">
        <v>3483</v>
      </c>
      <c r="Q194" s="1" t="s">
        <v>3484</v>
      </c>
      <c r="R194" s="1" t="s">
        <v>3485</v>
      </c>
      <c r="S194" s="1" t="s">
        <v>3486</v>
      </c>
      <c r="T194" s="1" t="s">
        <v>3487</v>
      </c>
      <c r="U194" s="1" t="s">
        <v>12</v>
      </c>
      <c r="V194" s="1" t="s">
        <v>12</v>
      </c>
      <c r="W194" s="1" t="s">
        <v>12</v>
      </c>
      <c r="X194" s="1" t="s">
        <v>542</v>
      </c>
      <c r="Y194" s="1" t="s">
        <v>588</v>
      </c>
      <c r="Z194" s="1" t="s">
        <v>659</v>
      </c>
      <c r="AA194" s="1" t="s">
        <v>680</v>
      </c>
      <c r="AB194" s="1" t="s">
        <v>623</v>
      </c>
      <c r="AC194" s="1" t="s">
        <v>1796</v>
      </c>
      <c r="AD194" s="1" t="s">
        <v>537</v>
      </c>
      <c r="AE194" s="1" t="s">
        <v>842</v>
      </c>
      <c r="AF194" s="1" t="s">
        <v>717</v>
      </c>
      <c r="AG194" s="1" t="s">
        <v>887</v>
      </c>
      <c r="AH194" s="1" t="s">
        <v>615</v>
      </c>
      <c r="AI194" s="1" t="s">
        <v>710</v>
      </c>
      <c r="AJ194" s="1" t="s">
        <v>740</v>
      </c>
      <c r="AK194" s="1" t="s">
        <v>877</v>
      </c>
      <c r="AL194" s="1" t="s">
        <v>662</v>
      </c>
      <c r="AM194" s="1" t="s">
        <v>641</v>
      </c>
      <c r="AN194" s="1" t="s">
        <v>704</v>
      </c>
      <c r="AO194" s="1" t="s">
        <v>733</v>
      </c>
      <c r="AP194" s="1" t="s">
        <v>529</v>
      </c>
      <c r="AQ194" s="15" t="s">
        <v>1798</v>
      </c>
      <c r="AR194" s="1" t="s">
        <v>3314</v>
      </c>
      <c r="AS194" s="2">
        <v>90</v>
      </c>
      <c r="AT194" s="1" t="s">
        <v>594</v>
      </c>
      <c r="AU194" s="1" t="s">
        <v>542</v>
      </c>
      <c r="AV194" s="2">
        <v>1</v>
      </c>
      <c r="AW194" s="1" t="s">
        <v>629</v>
      </c>
      <c r="AX194" s="1" t="s">
        <v>651</v>
      </c>
      <c r="AY194" s="1" t="s">
        <v>548</v>
      </c>
      <c r="AZ194" s="1" t="s">
        <v>542</v>
      </c>
      <c r="BA194" s="1" t="s">
        <v>1800</v>
      </c>
      <c r="BB194" s="1" t="s">
        <v>3487</v>
      </c>
      <c r="BC194" s="1" t="s">
        <v>3700</v>
      </c>
      <c r="BD194" s="1" t="s">
        <v>3701</v>
      </c>
      <c r="BE194" s="1" t="s">
        <v>3702</v>
      </c>
      <c r="BF194" s="1" t="s">
        <v>3703</v>
      </c>
      <c r="BG194" s="1" t="s">
        <v>3704</v>
      </c>
      <c r="BL194" s="2">
        <v>1</v>
      </c>
      <c r="BM194" s="1" t="s">
        <v>524</v>
      </c>
      <c r="BN194" s="2">
        <v>1</v>
      </c>
      <c r="BO194" s="1" t="s">
        <v>524</v>
      </c>
      <c r="BP194" s="2">
        <v>0.31</v>
      </c>
      <c r="BQ194" s="1" t="s">
        <v>554</v>
      </c>
      <c r="BR194" s="2">
        <v>1</v>
      </c>
      <c r="BS194" s="1" t="s">
        <v>524</v>
      </c>
      <c r="BT194" s="1" t="s">
        <v>1786</v>
      </c>
      <c r="BV194" s="1" t="s">
        <v>1810</v>
      </c>
      <c r="BW194" s="1" t="s">
        <v>1811</v>
      </c>
      <c r="BX194" s="1" t="s">
        <v>1812</v>
      </c>
      <c r="BY194" s="1" t="s">
        <v>592</v>
      </c>
      <c r="BZ194" s="1" t="s">
        <v>547</v>
      </c>
      <c r="CA194" s="1" t="s">
        <v>752</v>
      </c>
      <c r="CB194" s="1" t="s">
        <v>615</v>
      </c>
      <c r="CC194" s="1" t="s">
        <v>678</v>
      </c>
      <c r="CD194" s="1" t="s">
        <v>750</v>
      </c>
      <c r="CE194" s="1" t="s">
        <v>874</v>
      </c>
      <c r="CF194" s="1" t="s">
        <v>720</v>
      </c>
      <c r="CG194" s="1" t="s">
        <v>905</v>
      </c>
      <c r="CH194" s="1" t="s">
        <v>606</v>
      </c>
      <c r="CI194" s="1" t="s">
        <v>541</v>
      </c>
      <c r="CJ194" s="1" t="s">
        <v>1813</v>
      </c>
      <c r="CL194" s="1" t="s">
        <v>563</v>
      </c>
      <c r="CO194" s="1" t="s">
        <v>1814</v>
      </c>
      <c r="CP194" s="1" t="s">
        <v>1815</v>
      </c>
      <c r="CS194" s="1" t="s">
        <v>1815</v>
      </c>
      <c r="CU194" s="1" t="s">
        <v>12</v>
      </c>
      <c r="CW194" s="19" t="s">
        <v>1816</v>
      </c>
      <c r="CX194" s="1" t="s">
        <v>985</v>
      </c>
      <c r="CY194" s="1" t="s">
        <v>879</v>
      </c>
      <c r="CZ194" s="1" t="s">
        <v>941</v>
      </c>
      <c r="DA194" s="1" t="s">
        <v>1035</v>
      </c>
      <c r="DB194" s="1" t="s">
        <v>1017</v>
      </c>
      <c r="DC194" s="1" t="s">
        <v>729</v>
      </c>
      <c r="DO194" s="1" t="s">
        <v>571</v>
      </c>
      <c r="DP194" s="19" t="s">
        <v>1817</v>
      </c>
      <c r="DT194" s="1" t="s">
        <v>3493</v>
      </c>
      <c r="DU194" s="1" t="s">
        <v>438</v>
      </c>
      <c r="DV194" s="1" t="s">
        <v>450</v>
      </c>
      <c r="DX194" s="1" t="s">
        <v>438</v>
      </c>
      <c r="DY194" s="1" t="s">
        <v>3705</v>
      </c>
      <c r="EA194" s="1" t="s">
        <v>825</v>
      </c>
      <c r="EB194" s="1" t="s">
        <v>552</v>
      </c>
      <c r="ED194" s="1" t="s">
        <v>739</v>
      </c>
      <c r="EE194" s="1" t="s">
        <v>552</v>
      </c>
      <c r="EI194" s="1" t="s">
        <v>12</v>
      </c>
    </row>
    <row r="195" spans="4:139">
      <c r="D195" s="1" t="s">
        <v>3706</v>
      </c>
      <c r="E195" s="1" t="s">
        <v>10</v>
      </c>
      <c r="F195" s="1" t="s">
        <v>518</v>
      </c>
      <c r="G195" s="1"/>
      <c r="H195" s="1" t="s">
        <v>3478</v>
      </c>
      <c r="I195" s="1" t="s">
        <v>1786</v>
      </c>
      <c r="J195" s="2">
        <v>12.99</v>
      </c>
      <c r="K195" s="2">
        <v>0.66</v>
      </c>
      <c r="L195" s="1" t="s">
        <v>3479</v>
      </c>
      <c r="M195" s="1" t="s">
        <v>3480</v>
      </c>
      <c r="N195" s="1" t="s">
        <v>3481</v>
      </c>
      <c r="O195" s="1" t="s">
        <v>3482</v>
      </c>
      <c r="P195" s="1" t="s">
        <v>3483</v>
      </c>
      <c r="Q195" s="1" t="s">
        <v>3484</v>
      </c>
      <c r="R195" s="1" t="s">
        <v>3485</v>
      </c>
      <c r="S195" s="1" t="s">
        <v>3486</v>
      </c>
      <c r="T195" s="1" t="s">
        <v>3487</v>
      </c>
      <c r="U195" s="1" t="s">
        <v>12</v>
      </c>
      <c r="V195" s="1" t="s">
        <v>12</v>
      </c>
      <c r="W195" s="1" t="s">
        <v>12</v>
      </c>
      <c r="X195" s="1" t="s">
        <v>542</v>
      </c>
      <c r="Y195" s="1" t="s">
        <v>588</v>
      </c>
      <c r="Z195" s="1" t="s">
        <v>659</v>
      </c>
      <c r="AA195" s="1" t="s">
        <v>680</v>
      </c>
      <c r="AB195" s="1" t="s">
        <v>623</v>
      </c>
      <c r="AC195" s="1" t="s">
        <v>1821</v>
      </c>
      <c r="AD195" s="1" t="s">
        <v>537</v>
      </c>
      <c r="AE195" s="1" t="s">
        <v>842</v>
      </c>
      <c r="AF195" s="1" t="s">
        <v>717</v>
      </c>
      <c r="AG195" s="1" t="s">
        <v>887</v>
      </c>
      <c r="AH195" s="1" t="s">
        <v>615</v>
      </c>
      <c r="AI195" s="1" t="s">
        <v>710</v>
      </c>
      <c r="AJ195" s="1" t="s">
        <v>740</v>
      </c>
      <c r="AK195" s="1" t="s">
        <v>877</v>
      </c>
      <c r="AL195" s="1" t="s">
        <v>662</v>
      </c>
      <c r="AM195" s="1" t="s">
        <v>641</v>
      </c>
      <c r="AN195" s="1" t="s">
        <v>704</v>
      </c>
      <c r="AO195" s="1" t="s">
        <v>733</v>
      </c>
      <c r="AP195" s="1" t="s">
        <v>529</v>
      </c>
      <c r="AQ195" s="15" t="s">
        <v>1798</v>
      </c>
      <c r="AR195" s="1" t="s">
        <v>3314</v>
      </c>
      <c r="AS195" s="2">
        <v>90</v>
      </c>
      <c r="AT195" s="1" t="s">
        <v>594</v>
      </c>
      <c r="AU195" s="1" t="s">
        <v>542</v>
      </c>
      <c r="AV195" s="2">
        <v>1</v>
      </c>
      <c r="AW195" s="1" t="s">
        <v>629</v>
      </c>
      <c r="AX195" s="1" t="s">
        <v>651</v>
      </c>
      <c r="AY195" s="1" t="s">
        <v>548</v>
      </c>
      <c r="AZ195" s="1" t="s">
        <v>542</v>
      </c>
      <c r="BA195" s="1" t="s">
        <v>1800</v>
      </c>
      <c r="BB195" s="1" t="s">
        <v>3487</v>
      </c>
      <c r="BC195" s="1" t="s">
        <v>3707</v>
      </c>
      <c r="BD195" s="1" t="s">
        <v>3708</v>
      </c>
      <c r="BE195" s="1" t="s">
        <v>3709</v>
      </c>
      <c r="BF195" s="1" t="s">
        <v>3710</v>
      </c>
      <c r="BG195" s="1" t="s">
        <v>3711</v>
      </c>
      <c r="BL195" s="2">
        <v>1</v>
      </c>
      <c r="BM195" s="1" t="s">
        <v>524</v>
      </c>
      <c r="BN195" s="2">
        <v>1</v>
      </c>
      <c r="BO195" s="1" t="s">
        <v>524</v>
      </c>
      <c r="BP195" s="2">
        <v>0.33</v>
      </c>
      <c r="BQ195" s="1" t="s">
        <v>554</v>
      </c>
      <c r="BR195" s="2">
        <v>1</v>
      </c>
      <c r="BS195" s="1" t="s">
        <v>524</v>
      </c>
      <c r="BT195" s="1" t="s">
        <v>1786</v>
      </c>
      <c r="BV195" s="1" t="s">
        <v>1810</v>
      </c>
      <c r="BW195" s="1" t="s">
        <v>1811</v>
      </c>
      <c r="BX195" s="1" t="s">
        <v>1812</v>
      </c>
      <c r="BY195" s="1" t="s">
        <v>592</v>
      </c>
      <c r="BZ195" s="1" t="s">
        <v>547</v>
      </c>
      <c r="CA195" s="1" t="s">
        <v>752</v>
      </c>
      <c r="CB195" s="1" t="s">
        <v>615</v>
      </c>
      <c r="CC195" s="1" t="s">
        <v>678</v>
      </c>
      <c r="CD195" s="1" t="s">
        <v>750</v>
      </c>
      <c r="CE195" s="1" t="s">
        <v>874</v>
      </c>
      <c r="CF195" s="1" t="s">
        <v>720</v>
      </c>
      <c r="CG195" s="1" t="s">
        <v>905</v>
      </c>
      <c r="CH195" s="1" t="s">
        <v>606</v>
      </c>
      <c r="CI195" s="1" t="s">
        <v>541</v>
      </c>
      <c r="CJ195" s="1" t="s">
        <v>1813</v>
      </c>
      <c r="CL195" s="1" t="s">
        <v>563</v>
      </c>
      <c r="CO195" s="1" t="s">
        <v>1814</v>
      </c>
      <c r="CP195" s="1" t="s">
        <v>1815</v>
      </c>
      <c r="CS195" s="1" t="s">
        <v>1815</v>
      </c>
      <c r="CU195" s="1" t="s">
        <v>12</v>
      </c>
      <c r="CW195" s="19" t="s">
        <v>1816</v>
      </c>
      <c r="CX195" s="1" t="s">
        <v>985</v>
      </c>
      <c r="CY195" s="1" t="s">
        <v>879</v>
      </c>
      <c r="CZ195" s="1" t="s">
        <v>941</v>
      </c>
      <c r="DA195" s="1" t="s">
        <v>1035</v>
      </c>
      <c r="DB195" s="1" t="s">
        <v>1017</v>
      </c>
      <c r="DC195" s="1" t="s">
        <v>729</v>
      </c>
      <c r="DO195" s="1" t="s">
        <v>571</v>
      </c>
      <c r="DP195" s="19" t="s">
        <v>1817</v>
      </c>
      <c r="DT195" s="1" t="s">
        <v>3493</v>
      </c>
      <c r="DU195" s="1" t="s">
        <v>438</v>
      </c>
      <c r="DV195" s="1" t="s">
        <v>450</v>
      </c>
      <c r="DX195" s="1" t="s">
        <v>438</v>
      </c>
      <c r="DY195" s="1" t="s">
        <v>3712</v>
      </c>
      <c r="EA195" s="1" t="s">
        <v>825</v>
      </c>
      <c r="EB195" s="1" t="s">
        <v>552</v>
      </c>
      <c r="ED195" s="1" t="s">
        <v>739</v>
      </c>
      <c r="EE195" s="1" t="s">
        <v>552</v>
      </c>
      <c r="EI195" s="1" t="s">
        <v>12</v>
      </c>
    </row>
    <row r="196" spans="4:139">
      <c r="D196" s="1" t="s">
        <v>3713</v>
      </c>
      <c r="E196" s="1" t="s">
        <v>10</v>
      </c>
      <c r="F196" s="1" t="s">
        <v>518</v>
      </c>
      <c r="G196" s="1"/>
      <c r="H196" s="1" t="s">
        <v>3478</v>
      </c>
      <c r="I196" s="1" t="s">
        <v>1786</v>
      </c>
      <c r="J196" s="2">
        <v>12.99</v>
      </c>
      <c r="K196" s="2">
        <v>0.68</v>
      </c>
      <c r="L196" s="1" t="s">
        <v>3479</v>
      </c>
      <c r="M196" s="1" t="s">
        <v>3480</v>
      </c>
      <c r="N196" s="1" t="s">
        <v>3481</v>
      </c>
      <c r="O196" s="1" t="s">
        <v>3482</v>
      </c>
      <c r="P196" s="1" t="s">
        <v>3483</v>
      </c>
      <c r="Q196" s="1" t="s">
        <v>3484</v>
      </c>
      <c r="R196" s="1" t="s">
        <v>3485</v>
      </c>
      <c r="S196" s="1" t="s">
        <v>3486</v>
      </c>
      <c r="T196" s="1" t="s">
        <v>3487</v>
      </c>
      <c r="U196" s="1" t="s">
        <v>12</v>
      </c>
      <c r="V196" s="1" t="s">
        <v>12</v>
      </c>
      <c r="W196" s="1" t="s">
        <v>12</v>
      </c>
      <c r="X196" s="1" t="s">
        <v>542</v>
      </c>
      <c r="Y196" s="1" t="s">
        <v>588</v>
      </c>
      <c r="Z196" s="1" t="s">
        <v>659</v>
      </c>
      <c r="AA196" s="1" t="s">
        <v>680</v>
      </c>
      <c r="AB196" s="1" t="s">
        <v>623</v>
      </c>
      <c r="AC196" s="1" t="s">
        <v>1833</v>
      </c>
      <c r="AD196" s="1" t="s">
        <v>537</v>
      </c>
      <c r="AE196" s="1" t="s">
        <v>842</v>
      </c>
      <c r="AF196" s="1" t="s">
        <v>717</v>
      </c>
      <c r="AG196" s="1" t="s">
        <v>887</v>
      </c>
      <c r="AH196" s="1" t="s">
        <v>615</v>
      </c>
      <c r="AI196" s="1" t="s">
        <v>710</v>
      </c>
      <c r="AJ196" s="1" t="s">
        <v>740</v>
      </c>
      <c r="AK196" s="1" t="s">
        <v>877</v>
      </c>
      <c r="AL196" s="1" t="s">
        <v>662</v>
      </c>
      <c r="AM196" s="1" t="s">
        <v>641</v>
      </c>
      <c r="AN196" s="1" t="s">
        <v>704</v>
      </c>
      <c r="AO196" s="1" t="s">
        <v>733</v>
      </c>
      <c r="AP196" s="1" t="s">
        <v>529</v>
      </c>
      <c r="AQ196" s="15" t="s">
        <v>1798</v>
      </c>
      <c r="AR196" s="1" t="s">
        <v>3314</v>
      </c>
      <c r="AS196" s="2">
        <v>90</v>
      </c>
      <c r="AT196" s="1" t="s">
        <v>594</v>
      </c>
      <c r="AU196" s="1" t="s">
        <v>542</v>
      </c>
      <c r="AV196" s="2">
        <v>1</v>
      </c>
      <c r="AW196" s="1" t="s">
        <v>629</v>
      </c>
      <c r="AX196" s="1" t="s">
        <v>651</v>
      </c>
      <c r="AY196" s="1" t="s">
        <v>548</v>
      </c>
      <c r="AZ196" s="1" t="s">
        <v>542</v>
      </c>
      <c r="BA196" s="1" t="s">
        <v>1800</v>
      </c>
      <c r="BB196" s="1" t="s">
        <v>3487</v>
      </c>
      <c r="BC196" s="1" t="s">
        <v>3714</v>
      </c>
      <c r="BD196" s="1" t="s">
        <v>3715</v>
      </c>
      <c r="BE196" s="1" t="s">
        <v>3716</v>
      </c>
      <c r="BF196" s="1" t="s">
        <v>3717</v>
      </c>
      <c r="BG196" s="1" t="s">
        <v>3718</v>
      </c>
      <c r="BL196" s="2">
        <v>1</v>
      </c>
      <c r="BM196" s="1" t="s">
        <v>524</v>
      </c>
      <c r="BN196" s="2">
        <v>1</v>
      </c>
      <c r="BO196" s="1" t="s">
        <v>524</v>
      </c>
      <c r="BP196" s="2">
        <v>0.35</v>
      </c>
      <c r="BQ196" s="1" t="s">
        <v>554</v>
      </c>
      <c r="BR196" s="2">
        <v>1</v>
      </c>
      <c r="BS196" s="1" t="s">
        <v>524</v>
      </c>
      <c r="BT196" s="1" t="s">
        <v>1786</v>
      </c>
      <c r="BV196" s="1" t="s">
        <v>1810</v>
      </c>
      <c r="BW196" s="1" t="s">
        <v>1811</v>
      </c>
      <c r="BX196" s="1" t="s">
        <v>1812</v>
      </c>
      <c r="BY196" s="1" t="s">
        <v>592</v>
      </c>
      <c r="BZ196" s="1" t="s">
        <v>547</v>
      </c>
      <c r="CA196" s="1" t="s">
        <v>752</v>
      </c>
      <c r="CB196" s="1" t="s">
        <v>615</v>
      </c>
      <c r="CC196" s="1" t="s">
        <v>678</v>
      </c>
      <c r="CD196" s="1" t="s">
        <v>750</v>
      </c>
      <c r="CE196" s="1" t="s">
        <v>874</v>
      </c>
      <c r="CF196" s="1" t="s">
        <v>720</v>
      </c>
      <c r="CG196" s="1" t="s">
        <v>905</v>
      </c>
      <c r="CH196" s="1" t="s">
        <v>606</v>
      </c>
      <c r="CI196" s="1" t="s">
        <v>541</v>
      </c>
      <c r="CJ196" s="1" t="s">
        <v>1813</v>
      </c>
      <c r="CL196" s="1" t="s">
        <v>563</v>
      </c>
      <c r="CO196" s="1" t="s">
        <v>1814</v>
      </c>
      <c r="CP196" s="1" t="s">
        <v>1815</v>
      </c>
      <c r="CS196" s="1" t="s">
        <v>1815</v>
      </c>
      <c r="CU196" s="1" t="s">
        <v>12</v>
      </c>
      <c r="CW196" s="19" t="s">
        <v>1816</v>
      </c>
      <c r="CX196" s="1" t="s">
        <v>985</v>
      </c>
      <c r="CY196" s="1" t="s">
        <v>879</v>
      </c>
      <c r="CZ196" s="1" t="s">
        <v>941</v>
      </c>
      <c r="DA196" s="1" t="s">
        <v>1035</v>
      </c>
      <c r="DB196" s="1" t="s">
        <v>1017</v>
      </c>
      <c r="DC196" s="1" t="s">
        <v>729</v>
      </c>
      <c r="DO196" s="1" t="s">
        <v>571</v>
      </c>
      <c r="DP196" s="19" t="s">
        <v>1817</v>
      </c>
      <c r="DT196" s="1" t="s">
        <v>3493</v>
      </c>
      <c r="DU196" s="1" t="s">
        <v>438</v>
      </c>
      <c r="DV196" s="1" t="s">
        <v>450</v>
      </c>
      <c r="DX196" s="1" t="s">
        <v>438</v>
      </c>
      <c r="DY196" s="1" t="s">
        <v>3719</v>
      </c>
      <c r="EA196" s="1" t="s">
        <v>825</v>
      </c>
      <c r="EB196" s="1" t="s">
        <v>552</v>
      </c>
      <c r="ED196" s="1" t="s">
        <v>739</v>
      </c>
      <c r="EE196" s="1" t="s">
        <v>552</v>
      </c>
      <c r="EI196" s="1" t="s">
        <v>12</v>
      </c>
    </row>
    <row r="197" spans="4:139">
      <c r="D197" s="1" t="s">
        <v>3720</v>
      </c>
      <c r="E197" s="1" t="s">
        <v>10</v>
      </c>
      <c r="F197" s="1" t="s">
        <v>518</v>
      </c>
      <c r="G197" s="1"/>
      <c r="H197" s="1" t="s">
        <v>3478</v>
      </c>
      <c r="I197" s="1" t="s">
        <v>1786</v>
      </c>
      <c r="J197" s="2">
        <v>12.99</v>
      </c>
      <c r="K197" s="2">
        <v>0.6</v>
      </c>
      <c r="L197" s="1" t="s">
        <v>3479</v>
      </c>
      <c r="M197" s="1" t="s">
        <v>3480</v>
      </c>
      <c r="N197" s="1" t="s">
        <v>3481</v>
      </c>
      <c r="O197" s="1" t="s">
        <v>3482</v>
      </c>
      <c r="P197" s="1" t="s">
        <v>3483</v>
      </c>
      <c r="Q197" s="1" t="s">
        <v>3484</v>
      </c>
      <c r="R197" s="1" t="s">
        <v>3485</v>
      </c>
      <c r="S197" s="1" t="s">
        <v>3486</v>
      </c>
      <c r="T197" s="1" t="s">
        <v>3487</v>
      </c>
      <c r="U197" s="1" t="s">
        <v>12</v>
      </c>
      <c r="V197" s="1" t="s">
        <v>12</v>
      </c>
      <c r="W197" s="1" t="s">
        <v>12</v>
      </c>
      <c r="X197" s="1" t="s">
        <v>542</v>
      </c>
      <c r="Y197" s="1" t="s">
        <v>588</v>
      </c>
      <c r="Z197" s="1" t="s">
        <v>659</v>
      </c>
      <c r="AA197" s="1" t="s">
        <v>680</v>
      </c>
      <c r="AB197" s="1" t="s">
        <v>623</v>
      </c>
      <c r="AC197" s="1" t="s">
        <v>1857</v>
      </c>
      <c r="AD197" s="1" t="s">
        <v>537</v>
      </c>
      <c r="AE197" s="1" t="s">
        <v>842</v>
      </c>
      <c r="AF197" s="1" t="s">
        <v>717</v>
      </c>
      <c r="AG197" s="1" t="s">
        <v>887</v>
      </c>
      <c r="AH197" s="1" t="s">
        <v>615</v>
      </c>
      <c r="AI197" s="1" t="s">
        <v>710</v>
      </c>
      <c r="AJ197" s="1" t="s">
        <v>740</v>
      </c>
      <c r="AK197" s="1" t="s">
        <v>877</v>
      </c>
      <c r="AL197" s="1" t="s">
        <v>662</v>
      </c>
      <c r="AM197" s="1" t="s">
        <v>641</v>
      </c>
      <c r="AN197" s="1" t="s">
        <v>704</v>
      </c>
      <c r="AO197" s="1" t="s">
        <v>733</v>
      </c>
      <c r="AP197" s="1" t="s">
        <v>529</v>
      </c>
      <c r="AQ197" s="15" t="s">
        <v>1798</v>
      </c>
      <c r="AR197" s="1" t="s">
        <v>3314</v>
      </c>
      <c r="AS197" s="2">
        <v>90</v>
      </c>
      <c r="AT197" s="1" t="s">
        <v>594</v>
      </c>
      <c r="AU197" s="1" t="s">
        <v>542</v>
      </c>
      <c r="AV197" s="2">
        <v>1</v>
      </c>
      <c r="AW197" s="1" t="s">
        <v>629</v>
      </c>
      <c r="AX197" s="1" t="s">
        <v>651</v>
      </c>
      <c r="AY197" s="1" t="s">
        <v>548</v>
      </c>
      <c r="AZ197" s="1" t="s">
        <v>542</v>
      </c>
      <c r="BA197" s="1" t="s">
        <v>1800</v>
      </c>
      <c r="BB197" s="1" t="s">
        <v>3487</v>
      </c>
      <c r="BC197" s="1" t="s">
        <v>3721</v>
      </c>
      <c r="BD197" s="1" t="s">
        <v>3722</v>
      </c>
      <c r="BE197" s="1" t="s">
        <v>3723</v>
      </c>
      <c r="BF197" s="1" t="s">
        <v>3724</v>
      </c>
      <c r="BG197" s="1" t="s">
        <v>3725</v>
      </c>
      <c r="BL197" s="2">
        <v>1</v>
      </c>
      <c r="BM197" s="1" t="s">
        <v>524</v>
      </c>
      <c r="BN197" s="2">
        <v>1</v>
      </c>
      <c r="BO197" s="1" t="s">
        <v>524</v>
      </c>
      <c r="BP197" s="2">
        <v>0.37</v>
      </c>
      <c r="BQ197" s="1" t="s">
        <v>554</v>
      </c>
      <c r="BR197" s="2">
        <v>1</v>
      </c>
      <c r="BS197" s="1" t="s">
        <v>524</v>
      </c>
      <c r="BT197" s="1" t="s">
        <v>1786</v>
      </c>
      <c r="BV197" s="1" t="s">
        <v>1810</v>
      </c>
      <c r="BW197" s="1" t="s">
        <v>1811</v>
      </c>
      <c r="BX197" s="1" t="s">
        <v>1812</v>
      </c>
      <c r="BY197" s="1" t="s">
        <v>592</v>
      </c>
      <c r="BZ197" s="1" t="s">
        <v>547</v>
      </c>
      <c r="CA197" s="1" t="s">
        <v>752</v>
      </c>
      <c r="CB197" s="1" t="s">
        <v>615</v>
      </c>
      <c r="CC197" s="1" t="s">
        <v>678</v>
      </c>
      <c r="CD197" s="1" t="s">
        <v>750</v>
      </c>
      <c r="CE197" s="1" t="s">
        <v>874</v>
      </c>
      <c r="CF197" s="1" t="s">
        <v>720</v>
      </c>
      <c r="CG197" s="1" t="s">
        <v>905</v>
      </c>
      <c r="CH197" s="1" t="s">
        <v>606</v>
      </c>
      <c r="CI197" s="1" t="s">
        <v>541</v>
      </c>
      <c r="CJ197" s="1" t="s">
        <v>1813</v>
      </c>
      <c r="CL197" s="1" t="s">
        <v>563</v>
      </c>
      <c r="CO197" s="1" t="s">
        <v>1814</v>
      </c>
      <c r="CP197" s="1" t="s">
        <v>1815</v>
      </c>
      <c r="CS197" s="1" t="s">
        <v>1815</v>
      </c>
      <c r="CU197" s="1" t="s">
        <v>12</v>
      </c>
      <c r="CW197" s="19" t="s">
        <v>1816</v>
      </c>
      <c r="CX197" s="1" t="s">
        <v>985</v>
      </c>
      <c r="CY197" s="1" t="s">
        <v>879</v>
      </c>
      <c r="CZ197" s="1" t="s">
        <v>941</v>
      </c>
      <c r="DA197" s="1" t="s">
        <v>1035</v>
      </c>
      <c r="DB197" s="1" t="s">
        <v>1017</v>
      </c>
      <c r="DC197" s="1" t="s">
        <v>729</v>
      </c>
      <c r="DO197" s="1" t="s">
        <v>571</v>
      </c>
      <c r="DP197" s="19" t="s">
        <v>1817</v>
      </c>
      <c r="DT197" s="1" t="s">
        <v>3493</v>
      </c>
      <c r="DU197" s="1" t="s">
        <v>438</v>
      </c>
      <c r="DV197" s="1" t="s">
        <v>450</v>
      </c>
      <c r="DX197" s="1" t="s">
        <v>438</v>
      </c>
      <c r="DY197" s="1" t="s">
        <v>3726</v>
      </c>
      <c r="EA197" s="1" t="s">
        <v>825</v>
      </c>
      <c r="EB197" s="1" t="s">
        <v>552</v>
      </c>
      <c r="ED197" s="1" t="s">
        <v>739</v>
      </c>
      <c r="EE197" s="1" t="s">
        <v>552</v>
      </c>
      <c r="EI197" s="1" t="s">
        <v>12</v>
      </c>
    </row>
    <row r="198" spans="4:139">
      <c r="D198" s="1" t="s">
        <v>3727</v>
      </c>
      <c r="E198" s="1" t="s">
        <v>10</v>
      </c>
      <c r="F198" s="1" t="s">
        <v>518</v>
      </c>
      <c r="G198" s="1"/>
      <c r="H198" s="1" t="s">
        <v>3478</v>
      </c>
      <c r="I198" s="1" t="s">
        <v>1786</v>
      </c>
      <c r="J198" s="2">
        <v>12.99</v>
      </c>
      <c r="K198" s="2">
        <v>0.57</v>
      </c>
      <c r="L198" s="1" t="s">
        <v>3479</v>
      </c>
      <c r="M198" s="1" t="s">
        <v>3480</v>
      </c>
      <c r="N198" s="1" t="s">
        <v>3481</v>
      </c>
      <c r="O198" s="1" t="s">
        <v>3482</v>
      </c>
      <c r="P198" s="1" t="s">
        <v>3483</v>
      </c>
      <c r="Q198" s="1" t="s">
        <v>3484</v>
      </c>
      <c r="R198" s="1" t="s">
        <v>3485</v>
      </c>
      <c r="S198" s="1" t="s">
        <v>3486</v>
      </c>
      <c r="T198" s="1" t="s">
        <v>3487</v>
      </c>
      <c r="U198" s="1" t="s">
        <v>12</v>
      </c>
      <c r="V198" s="1" t="s">
        <v>12</v>
      </c>
      <c r="W198" s="1" t="s">
        <v>12</v>
      </c>
      <c r="X198" s="1" t="s">
        <v>542</v>
      </c>
      <c r="Y198" s="1" t="s">
        <v>588</v>
      </c>
      <c r="Z198" s="1" t="s">
        <v>659</v>
      </c>
      <c r="AA198" s="1" t="s">
        <v>680</v>
      </c>
      <c r="AB198" s="1" t="s">
        <v>623</v>
      </c>
      <c r="AC198" s="1" t="s">
        <v>1869</v>
      </c>
      <c r="AD198" s="1" t="s">
        <v>537</v>
      </c>
      <c r="AE198" s="1" t="s">
        <v>842</v>
      </c>
      <c r="AF198" s="1" t="s">
        <v>717</v>
      </c>
      <c r="AG198" s="1" t="s">
        <v>887</v>
      </c>
      <c r="AH198" s="1" t="s">
        <v>615</v>
      </c>
      <c r="AI198" s="1" t="s">
        <v>710</v>
      </c>
      <c r="AJ198" s="1" t="s">
        <v>740</v>
      </c>
      <c r="AK198" s="1" t="s">
        <v>877</v>
      </c>
      <c r="AL198" s="1" t="s">
        <v>662</v>
      </c>
      <c r="AM198" s="1" t="s">
        <v>641</v>
      </c>
      <c r="AN198" s="1" t="s">
        <v>704</v>
      </c>
      <c r="AO198" s="1" t="s">
        <v>733</v>
      </c>
      <c r="AP198" s="1" t="s">
        <v>529</v>
      </c>
      <c r="AQ198" s="15" t="s">
        <v>1798</v>
      </c>
      <c r="AR198" s="1" t="s">
        <v>3314</v>
      </c>
      <c r="AS198" s="2">
        <v>90</v>
      </c>
      <c r="AT198" s="1" t="s">
        <v>594</v>
      </c>
      <c r="AU198" s="1" t="s">
        <v>542</v>
      </c>
      <c r="AV198" s="2">
        <v>1</v>
      </c>
      <c r="AW198" s="1" t="s">
        <v>629</v>
      </c>
      <c r="AX198" s="1" t="s">
        <v>651</v>
      </c>
      <c r="AY198" s="1" t="s">
        <v>548</v>
      </c>
      <c r="AZ198" s="1" t="s">
        <v>542</v>
      </c>
      <c r="BA198" s="1" t="s">
        <v>1800</v>
      </c>
      <c r="BB198" s="1" t="s">
        <v>3487</v>
      </c>
      <c r="BC198" s="1" t="s">
        <v>3728</v>
      </c>
      <c r="BD198" s="1" t="s">
        <v>3729</v>
      </c>
      <c r="BE198" s="1" t="s">
        <v>3730</v>
      </c>
      <c r="BF198" s="1" t="s">
        <v>3731</v>
      </c>
      <c r="BG198" s="1" t="s">
        <v>3732</v>
      </c>
      <c r="BL198" s="2">
        <v>1</v>
      </c>
      <c r="BM198" s="1" t="s">
        <v>524</v>
      </c>
      <c r="BN198" s="2">
        <v>1</v>
      </c>
      <c r="BO198" s="1" t="s">
        <v>524</v>
      </c>
      <c r="BP198" s="2">
        <v>0.4</v>
      </c>
      <c r="BQ198" s="1" t="s">
        <v>554</v>
      </c>
      <c r="BR198" s="2">
        <v>1</v>
      </c>
      <c r="BS198" s="1" t="s">
        <v>524</v>
      </c>
      <c r="BT198" s="1" t="s">
        <v>1786</v>
      </c>
      <c r="BV198" s="1" t="s">
        <v>1810</v>
      </c>
      <c r="BW198" s="1" t="s">
        <v>1811</v>
      </c>
      <c r="BX198" s="1" t="s">
        <v>1812</v>
      </c>
      <c r="BY198" s="1" t="s">
        <v>592</v>
      </c>
      <c r="BZ198" s="1" t="s">
        <v>547</v>
      </c>
      <c r="CA198" s="1" t="s">
        <v>752</v>
      </c>
      <c r="CB198" s="1" t="s">
        <v>615</v>
      </c>
      <c r="CC198" s="1" t="s">
        <v>678</v>
      </c>
      <c r="CD198" s="1" t="s">
        <v>750</v>
      </c>
      <c r="CE198" s="1" t="s">
        <v>874</v>
      </c>
      <c r="CF198" s="1" t="s">
        <v>720</v>
      </c>
      <c r="CG198" s="1" t="s">
        <v>905</v>
      </c>
      <c r="CH198" s="1" t="s">
        <v>606</v>
      </c>
      <c r="CI198" s="1" t="s">
        <v>541</v>
      </c>
      <c r="CJ198" s="1" t="s">
        <v>1813</v>
      </c>
      <c r="CL198" s="1" t="s">
        <v>563</v>
      </c>
      <c r="CO198" s="1" t="s">
        <v>1814</v>
      </c>
      <c r="CP198" s="1" t="s">
        <v>1815</v>
      </c>
      <c r="CS198" s="1" t="s">
        <v>1815</v>
      </c>
      <c r="CU198" s="1" t="s">
        <v>12</v>
      </c>
      <c r="CW198" s="19" t="s">
        <v>1816</v>
      </c>
      <c r="CX198" s="1" t="s">
        <v>985</v>
      </c>
      <c r="CY198" s="1" t="s">
        <v>879</v>
      </c>
      <c r="CZ198" s="1" t="s">
        <v>941</v>
      </c>
      <c r="DA198" s="1" t="s">
        <v>1035</v>
      </c>
      <c r="DB198" s="1" t="s">
        <v>1017</v>
      </c>
      <c r="DC198" s="1" t="s">
        <v>729</v>
      </c>
      <c r="DO198" s="1" t="s">
        <v>571</v>
      </c>
      <c r="DP198" s="19" t="s">
        <v>1817</v>
      </c>
      <c r="DT198" s="1" t="s">
        <v>3493</v>
      </c>
      <c r="DU198" s="1" t="s">
        <v>438</v>
      </c>
      <c r="DV198" s="1" t="s">
        <v>450</v>
      </c>
      <c r="DX198" s="1" t="s">
        <v>438</v>
      </c>
      <c r="DY198" s="1" t="s">
        <v>3733</v>
      </c>
      <c r="EA198" s="1" t="s">
        <v>825</v>
      </c>
      <c r="EB198" s="1" t="s">
        <v>552</v>
      </c>
      <c r="ED198" s="1" t="s">
        <v>739</v>
      </c>
      <c r="EE198" s="1" t="s">
        <v>552</v>
      </c>
      <c r="EI198" s="1" t="s">
        <v>12</v>
      </c>
    </row>
    <row r="199" spans="4:139">
      <c r="D199" s="1" t="s">
        <v>3734</v>
      </c>
      <c r="E199" s="1" t="s">
        <v>10</v>
      </c>
      <c r="F199" s="1" t="s">
        <v>518</v>
      </c>
      <c r="G199" s="1"/>
      <c r="H199" s="1" t="s">
        <v>3478</v>
      </c>
      <c r="I199" s="1" t="s">
        <v>1786</v>
      </c>
      <c r="J199" s="2">
        <v>12.99</v>
      </c>
      <c r="K199" s="2">
        <v>0.64</v>
      </c>
      <c r="L199" s="1" t="s">
        <v>3479</v>
      </c>
      <c r="M199" s="1" t="s">
        <v>3480</v>
      </c>
      <c r="N199" s="1" t="s">
        <v>3481</v>
      </c>
      <c r="O199" s="1" t="s">
        <v>3482</v>
      </c>
      <c r="P199" s="1" t="s">
        <v>3483</v>
      </c>
      <c r="Q199" s="1" t="s">
        <v>3484</v>
      </c>
      <c r="R199" s="1" t="s">
        <v>3485</v>
      </c>
      <c r="S199" s="1" t="s">
        <v>3486</v>
      </c>
      <c r="T199" s="1" t="s">
        <v>3487</v>
      </c>
      <c r="U199" s="1" t="s">
        <v>12</v>
      </c>
      <c r="V199" s="1" t="s">
        <v>12</v>
      </c>
      <c r="W199" s="1" t="s">
        <v>12</v>
      </c>
      <c r="X199" s="1" t="s">
        <v>542</v>
      </c>
      <c r="Y199" s="1" t="s">
        <v>588</v>
      </c>
      <c r="Z199" s="1" t="s">
        <v>659</v>
      </c>
      <c r="AA199" s="1" t="s">
        <v>680</v>
      </c>
      <c r="AB199" s="1" t="s">
        <v>623</v>
      </c>
      <c r="AC199" s="1" t="s">
        <v>1881</v>
      </c>
      <c r="AD199" s="1" t="s">
        <v>537</v>
      </c>
      <c r="AE199" s="1" t="s">
        <v>842</v>
      </c>
      <c r="AF199" s="1" t="s">
        <v>717</v>
      </c>
      <c r="AG199" s="1" t="s">
        <v>887</v>
      </c>
      <c r="AH199" s="1" t="s">
        <v>615</v>
      </c>
      <c r="AI199" s="1" t="s">
        <v>710</v>
      </c>
      <c r="AJ199" s="1" t="s">
        <v>740</v>
      </c>
      <c r="AK199" s="1" t="s">
        <v>877</v>
      </c>
      <c r="AL199" s="1" t="s">
        <v>662</v>
      </c>
      <c r="AM199" s="1" t="s">
        <v>641</v>
      </c>
      <c r="AN199" s="1" t="s">
        <v>704</v>
      </c>
      <c r="AO199" s="1" t="s">
        <v>733</v>
      </c>
      <c r="AP199" s="1" t="s">
        <v>529</v>
      </c>
      <c r="AQ199" s="15" t="s">
        <v>1798</v>
      </c>
      <c r="AR199" s="1" t="s">
        <v>3314</v>
      </c>
      <c r="AS199" s="2">
        <v>90</v>
      </c>
      <c r="AT199" s="1" t="s">
        <v>594</v>
      </c>
      <c r="AU199" s="1" t="s">
        <v>542</v>
      </c>
      <c r="AV199" s="2">
        <v>1</v>
      </c>
      <c r="AW199" s="1" t="s">
        <v>629</v>
      </c>
      <c r="AX199" s="1" t="s">
        <v>651</v>
      </c>
      <c r="AY199" s="1" t="s">
        <v>548</v>
      </c>
      <c r="AZ199" s="1" t="s">
        <v>542</v>
      </c>
      <c r="BA199" s="1" t="s">
        <v>1800</v>
      </c>
      <c r="BB199" s="1" t="s">
        <v>3487</v>
      </c>
      <c r="BC199" s="1" t="s">
        <v>3735</v>
      </c>
      <c r="BD199" s="1" t="s">
        <v>3736</v>
      </c>
      <c r="BE199" s="1" t="s">
        <v>3737</v>
      </c>
      <c r="BF199" s="1" t="s">
        <v>3738</v>
      </c>
      <c r="BG199" s="1" t="s">
        <v>3739</v>
      </c>
      <c r="BL199" s="2">
        <v>1</v>
      </c>
      <c r="BM199" s="1" t="s">
        <v>524</v>
      </c>
      <c r="BN199" s="2">
        <v>1</v>
      </c>
      <c r="BO199" s="1" t="s">
        <v>524</v>
      </c>
      <c r="BP199" s="2">
        <v>0.42</v>
      </c>
      <c r="BQ199" s="1" t="s">
        <v>554</v>
      </c>
      <c r="BR199" s="2">
        <v>1</v>
      </c>
      <c r="BS199" s="1" t="s">
        <v>524</v>
      </c>
      <c r="BT199" s="1" t="s">
        <v>1786</v>
      </c>
      <c r="BV199" s="1" t="s">
        <v>1810</v>
      </c>
      <c r="BW199" s="1" t="s">
        <v>1811</v>
      </c>
      <c r="BX199" s="1" t="s">
        <v>1812</v>
      </c>
      <c r="BY199" s="1" t="s">
        <v>592</v>
      </c>
      <c r="BZ199" s="1" t="s">
        <v>547</v>
      </c>
      <c r="CA199" s="1" t="s">
        <v>752</v>
      </c>
      <c r="CB199" s="1" t="s">
        <v>615</v>
      </c>
      <c r="CC199" s="1" t="s">
        <v>678</v>
      </c>
      <c r="CD199" s="1" t="s">
        <v>750</v>
      </c>
      <c r="CE199" s="1" t="s">
        <v>874</v>
      </c>
      <c r="CF199" s="1" t="s">
        <v>720</v>
      </c>
      <c r="CG199" s="1" t="s">
        <v>905</v>
      </c>
      <c r="CH199" s="1" t="s">
        <v>606</v>
      </c>
      <c r="CI199" s="1" t="s">
        <v>541</v>
      </c>
      <c r="CJ199" s="1" t="s">
        <v>1813</v>
      </c>
      <c r="CL199" s="1" t="s">
        <v>563</v>
      </c>
      <c r="CO199" s="1" t="s">
        <v>1814</v>
      </c>
      <c r="CP199" s="1" t="s">
        <v>1815</v>
      </c>
      <c r="CS199" s="1" t="s">
        <v>1815</v>
      </c>
      <c r="CU199" s="1" t="s">
        <v>12</v>
      </c>
      <c r="CW199" s="19" t="s">
        <v>1816</v>
      </c>
      <c r="CX199" s="1" t="s">
        <v>985</v>
      </c>
      <c r="CY199" s="1" t="s">
        <v>879</v>
      </c>
      <c r="CZ199" s="1" t="s">
        <v>941</v>
      </c>
      <c r="DA199" s="1" t="s">
        <v>1035</v>
      </c>
      <c r="DB199" s="1" t="s">
        <v>1017</v>
      </c>
      <c r="DC199" s="1" t="s">
        <v>729</v>
      </c>
      <c r="DO199" s="1" t="s">
        <v>571</v>
      </c>
      <c r="DP199" s="19" t="s">
        <v>1817</v>
      </c>
      <c r="DT199" s="1" t="s">
        <v>3493</v>
      </c>
      <c r="DU199" s="1" t="s">
        <v>438</v>
      </c>
      <c r="DV199" s="1" t="s">
        <v>450</v>
      </c>
      <c r="DX199" s="1" t="s">
        <v>438</v>
      </c>
      <c r="DY199" s="1" t="s">
        <v>3740</v>
      </c>
      <c r="EA199" s="1" t="s">
        <v>825</v>
      </c>
      <c r="EB199" s="1" t="s">
        <v>552</v>
      </c>
      <c r="ED199" s="1" t="s">
        <v>739</v>
      </c>
      <c r="EE199" s="1" t="s">
        <v>552</v>
      </c>
      <c r="EI199" s="1" t="s">
        <v>12</v>
      </c>
    </row>
    <row r="200" spans="4:139">
      <c r="D200" s="1" t="s">
        <v>3741</v>
      </c>
      <c r="E200" s="1" t="s">
        <v>10</v>
      </c>
      <c r="F200" s="1" t="s">
        <v>518</v>
      </c>
      <c r="G200" s="1"/>
      <c r="H200" s="1" t="s">
        <v>3478</v>
      </c>
      <c r="I200" s="1" t="s">
        <v>1786</v>
      </c>
      <c r="J200" s="2">
        <v>12.99</v>
      </c>
      <c r="K200" s="2">
        <v>0.62</v>
      </c>
      <c r="L200" s="1" t="s">
        <v>3479</v>
      </c>
      <c r="M200" s="1" t="s">
        <v>3480</v>
      </c>
      <c r="N200" s="1" t="s">
        <v>3481</v>
      </c>
      <c r="O200" s="1" t="s">
        <v>3482</v>
      </c>
      <c r="P200" s="1" t="s">
        <v>3483</v>
      </c>
      <c r="Q200" s="1" t="s">
        <v>3484</v>
      </c>
      <c r="R200" s="1" t="s">
        <v>3485</v>
      </c>
      <c r="S200" s="1" t="s">
        <v>3486</v>
      </c>
      <c r="T200" s="1" t="s">
        <v>3487</v>
      </c>
      <c r="U200" s="1" t="s">
        <v>12</v>
      </c>
      <c r="V200" s="1" t="s">
        <v>12</v>
      </c>
      <c r="W200" s="1" t="s">
        <v>12</v>
      </c>
      <c r="X200" s="1" t="s">
        <v>542</v>
      </c>
      <c r="Y200" s="1" t="s">
        <v>588</v>
      </c>
      <c r="Z200" s="1" t="s">
        <v>659</v>
      </c>
      <c r="AA200" s="1" t="s">
        <v>680</v>
      </c>
      <c r="AB200" s="1" t="s">
        <v>623</v>
      </c>
      <c r="AC200" s="1" t="s">
        <v>1796</v>
      </c>
      <c r="AD200" s="1" t="s">
        <v>537</v>
      </c>
      <c r="AE200" s="1" t="s">
        <v>842</v>
      </c>
      <c r="AF200" s="1" t="s">
        <v>717</v>
      </c>
      <c r="AG200" s="1" t="s">
        <v>887</v>
      </c>
      <c r="AH200" s="1" t="s">
        <v>615</v>
      </c>
      <c r="AI200" s="1" t="s">
        <v>710</v>
      </c>
      <c r="AJ200" s="1" t="s">
        <v>740</v>
      </c>
      <c r="AK200" s="1" t="s">
        <v>877</v>
      </c>
      <c r="AL200" s="1" t="s">
        <v>662</v>
      </c>
      <c r="AM200" s="1" t="s">
        <v>641</v>
      </c>
      <c r="AN200" s="1" t="s">
        <v>2047</v>
      </c>
      <c r="AO200" s="1" t="s">
        <v>733</v>
      </c>
      <c r="AP200" s="1" t="s">
        <v>529</v>
      </c>
      <c r="AQ200" s="15" t="s">
        <v>1798</v>
      </c>
      <c r="AR200" s="1" t="s">
        <v>3314</v>
      </c>
      <c r="AS200" s="2">
        <v>90</v>
      </c>
      <c r="AT200" s="1" t="s">
        <v>594</v>
      </c>
      <c r="AU200" s="1" t="s">
        <v>542</v>
      </c>
      <c r="AV200" s="2">
        <v>1</v>
      </c>
      <c r="AW200" s="1" t="s">
        <v>629</v>
      </c>
      <c r="AX200" s="1" t="s">
        <v>651</v>
      </c>
      <c r="AY200" s="1" t="s">
        <v>548</v>
      </c>
      <c r="AZ200" s="1" t="s">
        <v>542</v>
      </c>
      <c r="BA200" s="1" t="s">
        <v>1800</v>
      </c>
      <c r="BB200" s="1" t="s">
        <v>3487</v>
      </c>
      <c r="BC200" s="1" t="s">
        <v>3742</v>
      </c>
      <c r="BD200" s="1" t="s">
        <v>3743</v>
      </c>
      <c r="BE200" s="1" t="s">
        <v>3744</v>
      </c>
      <c r="BF200" s="1" t="s">
        <v>3745</v>
      </c>
      <c r="BG200" s="1" t="s">
        <v>3746</v>
      </c>
      <c r="BL200" s="2">
        <v>1</v>
      </c>
      <c r="BM200" s="1" t="s">
        <v>524</v>
      </c>
      <c r="BN200" s="2">
        <v>1</v>
      </c>
      <c r="BO200" s="1" t="s">
        <v>524</v>
      </c>
      <c r="BP200" s="2">
        <v>0.44</v>
      </c>
      <c r="BQ200" s="1" t="s">
        <v>554</v>
      </c>
      <c r="BR200" s="2">
        <v>1</v>
      </c>
      <c r="BS200" s="1" t="s">
        <v>524</v>
      </c>
      <c r="BT200" s="1" t="s">
        <v>1786</v>
      </c>
      <c r="BV200" s="1" t="s">
        <v>1810</v>
      </c>
      <c r="BW200" s="1" t="s">
        <v>1811</v>
      </c>
      <c r="BX200" s="1" t="s">
        <v>1812</v>
      </c>
      <c r="BY200" s="1" t="s">
        <v>592</v>
      </c>
      <c r="BZ200" s="1" t="s">
        <v>547</v>
      </c>
      <c r="CA200" s="1" t="s">
        <v>752</v>
      </c>
      <c r="CB200" s="1" t="s">
        <v>615</v>
      </c>
      <c r="CC200" s="1" t="s">
        <v>678</v>
      </c>
      <c r="CD200" s="1" t="s">
        <v>750</v>
      </c>
      <c r="CE200" s="1" t="s">
        <v>874</v>
      </c>
      <c r="CF200" s="1" t="s">
        <v>720</v>
      </c>
      <c r="CG200" s="1" t="s">
        <v>905</v>
      </c>
      <c r="CH200" s="1" t="s">
        <v>606</v>
      </c>
      <c r="CI200" s="1" t="s">
        <v>541</v>
      </c>
      <c r="CJ200" s="1" t="s">
        <v>1813</v>
      </c>
      <c r="CL200" s="1" t="s">
        <v>563</v>
      </c>
      <c r="CO200" s="1" t="s">
        <v>1814</v>
      </c>
      <c r="CP200" s="1" t="s">
        <v>1815</v>
      </c>
      <c r="CS200" s="1" t="s">
        <v>1815</v>
      </c>
      <c r="CU200" s="1" t="s">
        <v>12</v>
      </c>
      <c r="CW200" s="19" t="s">
        <v>1816</v>
      </c>
      <c r="CX200" s="1" t="s">
        <v>985</v>
      </c>
      <c r="CY200" s="1" t="s">
        <v>879</v>
      </c>
      <c r="CZ200" s="1" t="s">
        <v>941</v>
      </c>
      <c r="DA200" s="1" t="s">
        <v>1035</v>
      </c>
      <c r="DB200" s="1" t="s">
        <v>1017</v>
      </c>
      <c r="DC200" s="1" t="s">
        <v>729</v>
      </c>
      <c r="DO200" s="1" t="s">
        <v>571</v>
      </c>
      <c r="DP200" s="19" t="s">
        <v>1817</v>
      </c>
      <c r="DT200" s="1" t="s">
        <v>3493</v>
      </c>
      <c r="DU200" s="1" t="s">
        <v>438</v>
      </c>
      <c r="DV200" s="1" t="s">
        <v>450</v>
      </c>
      <c r="DX200" s="1" t="s">
        <v>438</v>
      </c>
      <c r="DY200" s="1" t="s">
        <v>3747</v>
      </c>
      <c r="EA200" s="1" t="s">
        <v>825</v>
      </c>
      <c r="EB200" s="1" t="s">
        <v>552</v>
      </c>
      <c r="ED200" s="1" t="s">
        <v>739</v>
      </c>
      <c r="EE200" s="1" t="s">
        <v>552</v>
      </c>
      <c r="EI200" s="1" t="s">
        <v>12</v>
      </c>
    </row>
    <row r="201" spans="4:139">
      <c r="D201" s="1" t="s">
        <v>3748</v>
      </c>
      <c r="E201" s="1" t="s">
        <v>10</v>
      </c>
      <c r="F201" s="1" t="s">
        <v>518</v>
      </c>
      <c r="G201" s="1"/>
      <c r="H201" s="1" t="s">
        <v>3478</v>
      </c>
      <c r="I201" s="1" t="s">
        <v>1786</v>
      </c>
      <c r="J201" s="2">
        <v>12.99</v>
      </c>
      <c r="K201" s="2">
        <v>0.66</v>
      </c>
      <c r="L201" s="1" t="s">
        <v>3479</v>
      </c>
      <c r="M201" s="1" t="s">
        <v>3480</v>
      </c>
      <c r="N201" s="1" t="s">
        <v>3481</v>
      </c>
      <c r="O201" s="1" t="s">
        <v>3482</v>
      </c>
      <c r="P201" s="1" t="s">
        <v>3483</v>
      </c>
      <c r="Q201" s="1" t="s">
        <v>3484</v>
      </c>
      <c r="R201" s="1" t="s">
        <v>3485</v>
      </c>
      <c r="S201" s="1" t="s">
        <v>3486</v>
      </c>
      <c r="T201" s="1" t="s">
        <v>3487</v>
      </c>
      <c r="U201" s="1" t="s">
        <v>12</v>
      </c>
      <c r="V201" s="1" t="s">
        <v>12</v>
      </c>
      <c r="W201" s="1" t="s">
        <v>12</v>
      </c>
      <c r="X201" s="1" t="s">
        <v>542</v>
      </c>
      <c r="Y201" s="1" t="s">
        <v>588</v>
      </c>
      <c r="Z201" s="1" t="s">
        <v>659</v>
      </c>
      <c r="AA201" s="1" t="s">
        <v>680</v>
      </c>
      <c r="AB201" s="1" t="s">
        <v>623</v>
      </c>
      <c r="AC201" s="1" t="s">
        <v>1821</v>
      </c>
      <c r="AD201" s="1" t="s">
        <v>537</v>
      </c>
      <c r="AE201" s="1" t="s">
        <v>842</v>
      </c>
      <c r="AF201" s="1" t="s">
        <v>717</v>
      </c>
      <c r="AG201" s="1" t="s">
        <v>887</v>
      </c>
      <c r="AH201" s="1" t="s">
        <v>615</v>
      </c>
      <c r="AI201" s="1" t="s">
        <v>710</v>
      </c>
      <c r="AJ201" s="1" t="s">
        <v>740</v>
      </c>
      <c r="AK201" s="1" t="s">
        <v>877</v>
      </c>
      <c r="AL201" s="1" t="s">
        <v>662</v>
      </c>
      <c r="AM201" s="1" t="s">
        <v>641</v>
      </c>
      <c r="AN201" s="1" t="s">
        <v>2047</v>
      </c>
      <c r="AO201" s="1" t="s">
        <v>733</v>
      </c>
      <c r="AP201" s="1" t="s">
        <v>529</v>
      </c>
      <c r="AQ201" s="15" t="s">
        <v>1798</v>
      </c>
      <c r="AR201" s="1" t="s">
        <v>3314</v>
      </c>
      <c r="AS201" s="2">
        <v>90</v>
      </c>
      <c r="AT201" s="1" t="s">
        <v>594</v>
      </c>
      <c r="AU201" s="1" t="s">
        <v>542</v>
      </c>
      <c r="AV201" s="2">
        <v>1</v>
      </c>
      <c r="AW201" s="1" t="s">
        <v>629</v>
      </c>
      <c r="AX201" s="1" t="s">
        <v>651</v>
      </c>
      <c r="AY201" s="1" t="s">
        <v>548</v>
      </c>
      <c r="AZ201" s="1" t="s">
        <v>542</v>
      </c>
      <c r="BA201" s="1" t="s">
        <v>1800</v>
      </c>
      <c r="BB201" s="1" t="s">
        <v>3487</v>
      </c>
      <c r="BC201" s="1" t="s">
        <v>3749</v>
      </c>
      <c r="BD201" s="1" t="s">
        <v>3750</v>
      </c>
      <c r="BE201" s="1" t="s">
        <v>3751</v>
      </c>
      <c r="BF201" s="1" t="s">
        <v>3752</v>
      </c>
      <c r="BG201" s="1" t="s">
        <v>3753</v>
      </c>
      <c r="BL201" s="2">
        <v>1</v>
      </c>
      <c r="BM201" s="1" t="s">
        <v>524</v>
      </c>
      <c r="BN201" s="2">
        <v>1</v>
      </c>
      <c r="BO201" s="1" t="s">
        <v>524</v>
      </c>
      <c r="BP201" s="2">
        <v>0.15</v>
      </c>
      <c r="BQ201" s="1" t="s">
        <v>554</v>
      </c>
      <c r="BR201" s="2">
        <v>1</v>
      </c>
      <c r="BS201" s="1" t="s">
        <v>524</v>
      </c>
      <c r="BT201" s="1" t="s">
        <v>1786</v>
      </c>
      <c r="BV201" s="1" t="s">
        <v>1810</v>
      </c>
      <c r="BW201" s="1" t="s">
        <v>1811</v>
      </c>
      <c r="BX201" s="1" t="s">
        <v>1812</v>
      </c>
      <c r="BY201" s="1" t="s">
        <v>592</v>
      </c>
      <c r="BZ201" s="1" t="s">
        <v>547</v>
      </c>
      <c r="CA201" s="1" t="s">
        <v>752</v>
      </c>
      <c r="CB201" s="1" t="s">
        <v>615</v>
      </c>
      <c r="CC201" s="1" t="s">
        <v>678</v>
      </c>
      <c r="CD201" s="1" t="s">
        <v>750</v>
      </c>
      <c r="CE201" s="1" t="s">
        <v>874</v>
      </c>
      <c r="CF201" s="1" t="s">
        <v>720</v>
      </c>
      <c r="CG201" s="1" t="s">
        <v>905</v>
      </c>
      <c r="CH201" s="1" t="s">
        <v>606</v>
      </c>
      <c r="CI201" s="1" t="s">
        <v>541</v>
      </c>
      <c r="CJ201" s="1" t="s">
        <v>1813</v>
      </c>
      <c r="CL201" s="1" t="s">
        <v>563</v>
      </c>
      <c r="CO201" s="1" t="s">
        <v>1814</v>
      </c>
      <c r="CP201" s="1" t="s">
        <v>1815</v>
      </c>
      <c r="CS201" s="1" t="s">
        <v>1815</v>
      </c>
      <c r="CU201" s="1" t="s">
        <v>12</v>
      </c>
      <c r="CW201" s="19" t="s">
        <v>1816</v>
      </c>
      <c r="CX201" s="1" t="s">
        <v>985</v>
      </c>
      <c r="CY201" s="1" t="s">
        <v>879</v>
      </c>
      <c r="CZ201" s="1" t="s">
        <v>941</v>
      </c>
      <c r="DA201" s="1" t="s">
        <v>1035</v>
      </c>
      <c r="DB201" s="1" t="s">
        <v>1017</v>
      </c>
      <c r="DC201" s="1" t="s">
        <v>729</v>
      </c>
      <c r="DO201" s="1" t="s">
        <v>571</v>
      </c>
      <c r="DP201" s="19" t="s">
        <v>1817</v>
      </c>
      <c r="DT201" s="1" t="s">
        <v>3493</v>
      </c>
      <c r="DU201" s="1" t="s">
        <v>438</v>
      </c>
      <c r="DV201" s="1" t="s">
        <v>450</v>
      </c>
      <c r="DX201" s="1" t="s">
        <v>438</v>
      </c>
      <c r="DY201" s="1" t="s">
        <v>3754</v>
      </c>
      <c r="EA201" s="1" t="s">
        <v>825</v>
      </c>
      <c r="EB201" s="1" t="s">
        <v>552</v>
      </c>
      <c r="ED201" s="1" t="s">
        <v>739</v>
      </c>
      <c r="EE201" s="1" t="s">
        <v>552</v>
      </c>
      <c r="EI201" s="1" t="s">
        <v>12</v>
      </c>
    </row>
    <row r="202" spans="4:139">
      <c r="D202" s="1" t="s">
        <v>3755</v>
      </c>
      <c r="E202" s="1" t="s">
        <v>10</v>
      </c>
      <c r="F202" s="1" t="s">
        <v>518</v>
      </c>
      <c r="G202" s="1"/>
      <c r="H202" s="1" t="s">
        <v>3478</v>
      </c>
      <c r="I202" s="1" t="s">
        <v>1786</v>
      </c>
      <c r="J202" s="2">
        <v>12.99</v>
      </c>
      <c r="K202" s="2">
        <v>0.68</v>
      </c>
      <c r="L202" s="1" t="s">
        <v>3479</v>
      </c>
      <c r="M202" s="1" t="s">
        <v>3480</v>
      </c>
      <c r="N202" s="1" t="s">
        <v>3481</v>
      </c>
      <c r="O202" s="1" t="s">
        <v>3482</v>
      </c>
      <c r="P202" s="1" t="s">
        <v>3483</v>
      </c>
      <c r="Q202" s="1" t="s">
        <v>3484</v>
      </c>
      <c r="R202" s="1" t="s">
        <v>3485</v>
      </c>
      <c r="S202" s="1" t="s">
        <v>3486</v>
      </c>
      <c r="T202" s="1" t="s">
        <v>3487</v>
      </c>
      <c r="U202" s="1" t="s">
        <v>12</v>
      </c>
      <c r="V202" s="1" t="s">
        <v>12</v>
      </c>
      <c r="W202" s="1" t="s">
        <v>12</v>
      </c>
      <c r="X202" s="1" t="s">
        <v>542</v>
      </c>
      <c r="Y202" s="1" t="s">
        <v>588</v>
      </c>
      <c r="Z202" s="1" t="s">
        <v>659</v>
      </c>
      <c r="AA202" s="1" t="s">
        <v>680</v>
      </c>
      <c r="AB202" s="1" t="s">
        <v>623</v>
      </c>
      <c r="AC202" s="1" t="s">
        <v>1833</v>
      </c>
      <c r="AD202" s="1" t="s">
        <v>537</v>
      </c>
      <c r="AE202" s="1" t="s">
        <v>842</v>
      </c>
      <c r="AF202" s="1" t="s">
        <v>717</v>
      </c>
      <c r="AG202" s="1" t="s">
        <v>887</v>
      </c>
      <c r="AH202" s="1" t="s">
        <v>615</v>
      </c>
      <c r="AI202" s="1" t="s">
        <v>710</v>
      </c>
      <c r="AJ202" s="1" t="s">
        <v>740</v>
      </c>
      <c r="AK202" s="1" t="s">
        <v>877</v>
      </c>
      <c r="AL202" s="1" t="s">
        <v>662</v>
      </c>
      <c r="AM202" s="1" t="s">
        <v>641</v>
      </c>
      <c r="AN202" s="1" t="s">
        <v>2047</v>
      </c>
      <c r="AO202" s="1" t="s">
        <v>733</v>
      </c>
      <c r="AP202" s="1" t="s">
        <v>529</v>
      </c>
      <c r="AQ202" s="15" t="s">
        <v>1798</v>
      </c>
      <c r="AR202" s="1" t="s">
        <v>3314</v>
      </c>
      <c r="AS202" s="2">
        <v>90</v>
      </c>
      <c r="AT202" s="1" t="s">
        <v>594</v>
      </c>
      <c r="AU202" s="1" t="s">
        <v>542</v>
      </c>
      <c r="AV202" s="2">
        <v>1</v>
      </c>
      <c r="AW202" s="1" t="s">
        <v>629</v>
      </c>
      <c r="AX202" s="1" t="s">
        <v>651</v>
      </c>
      <c r="AY202" s="1" t="s">
        <v>548</v>
      </c>
      <c r="AZ202" s="1" t="s">
        <v>542</v>
      </c>
      <c r="BA202" s="1" t="s">
        <v>1800</v>
      </c>
      <c r="BB202" s="1" t="s">
        <v>3487</v>
      </c>
      <c r="BC202" s="1" t="s">
        <v>3756</v>
      </c>
      <c r="BD202" s="1" t="s">
        <v>3757</v>
      </c>
      <c r="BE202" s="1" t="s">
        <v>3758</v>
      </c>
      <c r="BF202" s="1" t="s">
        <v>3759</v>
      </c>
      <c r="BG202" s="1" t="s">
        <v>3760</v>
      </c>
      <c r="BL202" s="2">
        <v>1</v>
      </c>
      <c r="BM202" s="1" t="s">
        <v>524</v>
      </c>
      <c r="BN202" s="2">
        <v>1</v>
      </c>
      <c r="BO202" s="1" t="s">
        <v>524</v>
      </c>
      <c r="BP202" s="2">
        <v>0.18</v>
      </c>
      <c r="BQ202" s="1" t="s">
        <v>554</v>
      </c>
      <c r="BR202" s="2">
        <v>1</v>
      </c>
      <c r="BS202" s="1" t="s">
        <v>524</v>
      </c>
      <c r="BT202" s="1" t="s">
        <v>1786</v>
      </c>
      <c r="BV202" s="1" t="s">
        <v>1810</v>
      </c>
      <c r="BW202" s="1" t="s">
        <v>1811</v>
      </c>
      <c r="BX202" s="1" t="s">
        <v>1812</v>
      </c>
      <c r="BY202" s="1" t="s">
        <v>592</v>
      </c>
      <c r="BZ202" s="1" t="s">
        <v>547</v>
      </c>
      <c r="CA202" s="1" t="s">
        <v>752</v>
      </c>
      <c r="CB202" s="1" t="s">
        <v>615</v>
      </c>
      <c r="CC202" s="1" t="s">
        <v>678</v>
      </c>
      <c r="CD202" s="1" t="s">
        <v>750</v>
      </c>
      <c r="CE202" s="1" t="s">
        <v>874</v>
      </c>
      <c r="CF202" s="1" t="s">
        <v>720</v>
      </c>
      <c r="CG202" s="1" t="s">
        <v>905</v>
      </c>
      <c r="CH202" s="1" t="s">
        <v>606</v>
      </c>
      <c r="CI202" s="1" t="s">
        <v>541</v>
      </c>
      <c r="CJ202" s="1" t="s">
        <v>1813</v>
      </c>
      <c r="CL202" s="1" t="s">
        <v>563</v>
      </c>
      <c r="CO202" s="1" t="s">
        <v>1814</v>
      </c>
      <c r="CP202" s="1" t="s">
        <v>1815</v>
      </c>
      <c r="CS202" s="1" t="s">
        <v>1815</v>
      </c>
      <c r="CU202" s="1" t="s">
        <v>12</v>
      </c>
      <c r="CW202" s="19" t="s">
        <v>1816</v>
      </c>
      <c r="CX202" s="1" t="s">
        <v>985</v>
      </c>
      <c r="CY202" s="1" t="s">
        <v>879</v>
      </c>
      <c r="CZ202" s="1" t="s">
        <v>941</v>
      </c>
      <c r="DA202" s="1" t="s">
        <v>1035</v>
      </c>
      <c r="DB202" s="1" t="s">
        <v>1017</v>
      </c>
      <c r="DC202" s="1" t="s">
        <v>729</v>
      </c>
      <c r="DO202" s="1" t="s">
        <v>571</v>
      </c>
      <c r="DP202" s="19" t="s">
        <v>1817</v>
      </c>
      <c r="DT202" s="1" t="s">
        <v>3493</v>
      </c>
      <c r="DU202" s="1" t="s">
        <v>438</v>
      </c>
      <c r="DV202" s="1" t="s">
        <v>450</v>
      </c>
      <c r="DX202" s="1" t="s">
        <v>438</v>
      </c>
      <c r="DY202" s="1" t="s">
        <v>3761</v>
      </c>
      <c r="EA202" s="1" t="s">
        <v>825</v>
      </c>
      <c r="EB202" s="1" t="s">
        <v>552</v>
      </c>
      <c r="ED202" s="1" t="s">
        <v>739</v>
      </c>
      <c r="EE202" s="1" t="s">
        <v>552</v>
      </c>
      <c r="EI202" s="1" t="s">
        <v>12</v>
      </c>
    </row>
    <row r="203" spans="4:139">
      <c r="D203" s="1" t="s">
        <v>3762</v>
      </c>
      <c r="E203" s="1" t="s">
        <v>10</v>
      </c>
      <c r="F203" s="1" t="s">
        <v>518</v>
      </c>
      <c r="G203" s="1"/>
      <c r="H203" s="1" t="s">
        <v>3478</v>
      </c>
      <c r="I203" s="1" t="s">
        <v>1786</v>
      </c>
      <c r="J203" s="2">
        <v>12.99</v>
      </c>
      <c r="K203" s="2">
        <v>0.6</v>
      </c>
      <c r="L203" s="1" t="s">
        <v>3479</v>
      </c>
      <c r="M203" s="1" t="s">
        <v>3480</v>
      </c>
      <c r="N203" s="1" t="s">
        <v>3481</v>
      </c>
      <c r="O203" s="1" t="s">
        <v>3482</v>
      </c>
      <c r="P203" s="1" t="s">
        <v>3483</v>
      </c>
      <c r="Q203" s="1" t="s">
        <v>3484</v>
      </c>
      <c r="R203" s="1" t="s">
        <v>3485</v>
      </c>
      <c r="S203" s="1" t="s">
        <v>3486</v>
      </c>
      <c r="T203" s="1" t="s">
        <v>3487</v>
      </c>
      <c r="U203" s="1" t="s">
        <v>12</v>
      </c>
      <c r="V203" s="1" t="s">
        <v>12</v>
      </c>
      <c r="W203" s="1" t="s">
        <v>12</v>
      </c>
      <c r="X203" s="1" t="s">
        <v>542</v>
      </c>
      <c r="Y203" s="1" t="s">
        <v>588</v>
      </c>
      <c r="Z203" s="1" t="s">
        <v>659</v>
      </c>
      <c r="AA203" s="1" t="s">
        <v>680</v>
      </c>
      <c r="AB203" s="1" t="s">
        <v>623</v>
      </c>
      <c r="AC203" s="1" t="s">
        <v>1857</v>
      </c>
      <c r="AD203" s="1" t="s">
        <v>537</v>
      </c>
      <c r="AE203" s="1" t="s">
        <v>842</v>
      </c>
      <c r="AF203" s="1" t="s">
        <v>717</v>
      </c>
      <c r="AG203" s="1" t="s">
        <v>887</v>
      </c>
      <c r="AH203" s="1" t="s">
        <v>615</v>
      </c>
      <c r="AI203" s="1" t="s">
        <v>710</v>
      </c>
      <c r="AJ203" s="1" t="s">
        <v>740</v>
      </c>
      <c r="AK203" s="1" t="s">
        <v>877</v>
      </c>
      <c r="AL203" s="1" t="s">
        <v>662</v>
      </c>
      <c r="AM203" s="1" t="s">
        <v>641</v>
      </c>
      <c r="AN203" s="1" t="s">
        <v>2047</v>
      </c>
      <c r="AO203" s="1" t="s">
        <v>733</v>
      </c>
      <c r="AP203" s="1" t="s">
        <v>529</v>
      </c>
      <c r="AQ203" s="15" t="s">
        <v>1798</v>
      </c>
      <c r="AR203" s="1" t="s">
        <v>3314</v>
      </c>
      <c r="AS203" s="2">
        <v>90</v>
      </c>
      <c r="AT203" s="1" t="s">
        <v>594</v>
      </c>
      <c r="AU203" s="1" t="s">
        <v>542</v>
      </c>
      <c r="AV203" s="2">
        <v>1</v>
      </c>
      <c r="AW203" s="1" t="s">
        <v>629</v>
      </c>
      <c r="AX203" s="1" t="s">
        <v>651</v>
      </c>
      <c r="AY203" s="1" t="s">
        <v>548</v>
      </c>
      <c r="AZ203" s="1" t="s">
        <v>542</v>
      </c>
      <c r="BA203" s="1" t="s">
        <v>1800</v>
      </c>
      <c r="BB203" s="1" t="s">
        <v>3487</v>
      </c>
      <c r="BC203" s="1" t="s">
        <v>3763</v>
      </c>
      <c r="BD203" s="1" t="s">
        <v>3764</v>
      </c>
      <c r="BE203" s="1" t="s">
        <v>3765</v>
      </c>
      <c r="BF203" s="1" t="s">
        <v>3766</v>
      </c>
      <c r="BG203" s="1" t="s">
        <v>3767</v>
      </c>
      <c r="BL203" s="2">
        <v>1</v>
      </c>
      <c r="BM203" s="1" t="s">
        <v>524</v>
      </c>
      <c r="BN203" s="2">
        <v>1</v>
      </c>
      <c r="BO203" s="1" t="s">
        <v>524</v>
      </c>
      <c r="BP203" s="2">
        <v>0.2</v>
      </c>
      <c r="BQ203" s="1" t="s">
        <v>554</v>
      </c>
      <c r="BR203" s="2">
        <v>1</v>
      </c>
      <c r="BS203" s="1" t="s">
        <v>524</v>
      </c>
      <c r="BT203" s="1" t="s">
        <v>1786</v>
      </c>
      <c r="BV203" s="1" t="s">
        <v>1810</v>
      </c>
      <c r="BW203" s="1" t="s">
        <v>1811</v>
      </c>
      <c r="BX203" s="1" t="s">
        <v>1812</v>
      </c>
      <c r="BY203" s="1" t="s">
        <v>592</v>
      </c>
      <c r="BZ203" s="1" t="s">
        <v>547</v>
      </c>
      <c r="CA203" s="1" t="s">
        <v>752</v>
      </c>
      <c r="CB203" s="1" t="s">
        <v>615</v>
      </c>
      <c r="CC203" s="1" t="s">
        <v>678</v>
      </c>
      <c r="CD203" s="1" t="s">
        <v>750</v>
      </c>
      <c r="CE203" s="1" t="s">
        <v>874</v>
      </c>
      <c r="CF203" s="1" t="s">
        <v>720</v>
      </c>
      <c r="CG203" s="1" t="s">
        <v>905</v>
      </c>
      <c r="CH203" s="1" t="s">
        <v>606</v>
      </c>
      <c r="CI203" s="1" t="s">
        <v>541</v>
      </c>
      <c r="CJ203" s="1" t="s">
        <v>1813</v>
      </c>
      <c r="CL203" s="1" t="s">
        <v>563</v>
      </c>
      <c r="CO203" s="1" t="s">
        <v>1814</v>
      </c>
      <c r="CP203" s="1" t="s">
        <v>1815</v>
      </c>
      <c r="CS203" s="1" t="s">
        <v>1815</v>
      </c>
      <c r="CU203" s="1" t="s">
        <v>12</v>
      </c>
      <c r="CW203" s="19" t="s">
        <v>1816</v>
      </c>
      <c r="CX203" s="1" t="s">
        <v>985</v>
      </c>
      <c r="CY203" s="1" t="s">
        <v>879</v>
      </c>
      <c r="CZ203" s="1" t="s">
        <v>941</v>
      </c>
      <c r="DA203" s="1" t="s">
        <v>1035</v>
      </c>
      <c r="DB203" s="1" t="s">
        <v>1017</v>
      </c>
      <c r="DC203" s="1" t="s">
        <v>729</v>
      </c>
      <c r="DO203" s="1" t="s">
        <v>571</v>
      </c>
      <c r="DP203" s="19" t="s">
        <v>1817</v>
      </c>
      <c r="DT203" s="1" t="s">
        <v>3493</v>
      </c>
      <c r="DU203" s="1" t="s">
        <v>438</v>
      </c>
      <c r="DV203" s="1" t="s">
        <v>450</v>
      </c>
      <c r="DX203" s="1" t="s">
        <v>438</v>
      </c>
      <c r="DY203" s="1" t="s">
        <v>3768</v>
      </c>
      <c r="EA203" s="1" t="s">
        <v>825</v>
      </c>
      <c r="EB203" s="1" t="s">
        <v>552</v>
      </c>
      <c r="ED203" s="1" t="s">
        <v>739</v>
      </c>
      <c r="EE203" s="1" t="s">
        <v>552</v>
      </c>
      <c r="EI203" s="1" t="s">
        <v>12</v>
      </c>
    </row>
    <row r="204" spans="4:139">
      <c r="D204" s="1" t="s">
        <v>3769</v>
      </c>
      <c r="E204" s="1" t="s">
        <v>10</v>
      </c>
      <c r="F204" s="1" t="s">
        <v>518</v>
      </c>
      <c r="G204" s="1"/>
      <c r="H204" s="1" t="s">
        <v>3478</v>
      </c>
      <c r="I204" s="1" t="s">
        <v>1786</v>
      </c>
      <c r="J204" s="2">
        <v>12.99</v>
      </c>
      <c r="K204" s="2">
        <v>0.57</v>
      </c>
      <c r="L204" s="1" t="s">
        <v>3479</v>
      </c>
      <c r="M204" s="1" t="s">
        <v>3480</v>
      </c>
      <c r="N204" s="1" t="s">
        <v>3481</v>
      </c>
      <c r="O204" s="1" t="s">
        <v>3482</v>
      </c>
      <c r="P204" s="1" t="s">
        <v>3483</v>
      </c>
      <c r="Q204" s="1" t="s">
        <v>3484</v>
      </c>
      <c r="R204" s="1" t="s">
        <v>3485</v>
      </c>
      <c r="S204" s="1" t="s">
        <v>3486</v>
      </c>
      <c r="T204" s="1" t="s">
        <v>3487</v>
      </c>
      <c r="U204" s="1" t="s">
        <v>12</v>
      </c>
      <c r="V204" s="1" t="s">
        <v>12</v>
      </c>
      <c r="W204" s="1" t="s">
        <v>12</v>
      </c>
      <c r="X204" s="1" t="s">
        <v>542</v>
      </c>
      <c r="Y204" s="1" t="s">
        <v>588</v>
      </c>
      <c r="Z204" s="1" t="s">
        <v>659</v>
      </c>
      <c r="AA204" s="1" t="s">
        <v>680</v>
      </c>
      <c r="AB204" s="1" t="s">
        <v>623</v>
      </c>
      <c r="AC204" s="1" t="s">
        <v>1869</v>
      </c>
      <c r="AD204" s="1" t="s">
        <v>537</v>
      </c>
      <c r="AE204" s="1" t="s">
        <v>842</v>
      </c>
      <c r="AF204" s="1" t="s">
        <v>717</v>
      </c>
      <c r="AG204" s="1" t="s">
        <v>887</v>
      </c>
      <c r="AH204" s="1" t="s">
        <v>615</v>
      </c>
      <c r="AI204" s="1" t="s">
        <v>710</v>
      </c>
      <c r="AJ204" s="1" t="s">
        <v>740</v>
      </c>
      <c r="AK204" s="1" t="s">
        <v>877</v>
      </c>
      <c r="AL204" s="1" t="s">
        <v>662</v>
      </c>
      <c r="AM204" s="1" t="s">
        <v>641</v>
      </c>
      <c r="AN204" s="1" t="s">
        <v>2047</v>
      </c>
      <c r="AO204" s="1" t="s">
        <v>733</v>
      </c>
      <c r="AP204" s="1" t="s">
        <v>529</v>
      </c>
      <c r="AQ204" s="15" t="s">
        <v>1798</v>
      </c>
      <c r="AR204" s="1" t="s">
        <v>3314</v>
      </c>
      <c r="AS204" s="2">
        <v>90</v>
      </c>
      <c r="AT204" s="1" t="s">
        <v>594</v>
      </c>
      <c r="AU204" s="1" t="s">
        <v>542</v>
      </c>
      <c r="AV204" s="2">
        <v>1</v>
      </c>
      <c r="AW204" s="1" t="s">
        <v>629</v>
      </c>
      <c r="AX204" s="1" t="s">
        <v>651</v>
      </c>
      <c r="AY204" s="1" t="s">
        <v>548</v>
      </c>
      <c r="AZ204" s="1" t="s">
        <v>542</v>
      </c>
      <c r="BA204" s="1" t="s">
        <v>1800</v>
      </c>
      <c r="BB204" s="1" t="s">
        <v>3487</v>
      </c>
      <c r="BC204" s="1" t="s">
        <v>3770</v>
      </c>
      <c r="BD204" s="1" t="s">
        <v>3771</v>
      </c>
      <c r="BE204" s="1" t="s">
        <v>3772</v>
      </c>
      <c r="BF204" s="1" t="s">
        <v>3773</v>
      </c>
      <c r="BG204" s="1" t="s">
        <v>3774</v>
      </c>
      <c r="BL204" s="2">
        <v>1</v>
      </c>
      <c r="BM204" s="1" t="s">
        <v>524</v>
      </c>
      <c r="BN204" s="2">
        <v>1</v>
      </c>
      <c r="BO204" s="1" t="s">
        <v>524</v>
      </c>
      <c r="BP204" s="2">
        <v>0.22</v>
      </c>
      <c r="BQ204" s="1" t="s">
        <v>554</v>
      </c>
      <c r="BR204" s="2">
        <v>1</v>
      </c>
      <c r="BS204" s="1" t="s">
        <v>524</v>
      </c>
      <c r="BT204" s="1" t="s">
        <v>1786</v>
      </c>
      <c r="BV204" s="1" t="s">
        <v>1810</v>
      </c>
      <c r="BW204" s="1" t="s">
        <v>1811</v>
      </c>
      <c r="BX204" s="1" t="s">
        <v>1812</v>
      </c>
      <c r="BY204" s="1" t="s">
        <v>592</v>
      </c>
      <c r="BZ204" s="1" t="s">
        <v>547</v>
      </c>
      <c r="CA204" s="1" t="s">
        <v>752</v>
      </c>
      <c r="CB204" s="1" t="s">
        <v>615</v>
      </c>
      <c r="CC204" s="1" t="s">
        <v>678</v>
      </c>
      <c r="CD204" s="1" t="s">
        <v>750</v>
      </c>
      <c r="CE204" s="1" t="s">
        <v>874</v>
      </c>
      <c r="CF204" s="1" t="s">
        <v>720</v>
      </c>
      <c r="CG204" s="1" t="s">
        <v>905</v>
      </c>
      <c r="CH204" s="1" t="s">
        <v>606</v>
      </c>
      <c r="CI204" s="1" t="s">
        <v>541</v>
      </c>
      <c r="CJ204" s="1" t="s">
        <v>1813</v>
      </c>
      <c r="CL204" s="1" t="s">
        <v>563</v>
      </c>
      <c r="CO204" s="1" t="s">
        <v>1814</v>
      </c>
      <c r="CP204" s="1" t="s">
        <v>1815</v>
      </c>
      <c r="CS204" s="1" t="s">
        <v>1815</v>
      </c>
      <c r="CU204" s="1" t="s">
        <v>12</v>
      </c>
      <c r="CW204" s="19" t="s">
        <v>1816</v>
      </c>
      <c r="CX204" s="1" t="s">
        <v>985</v>
      </c>
      <c r="CY204" s="1" t="s">
        <v>879</v>
      </c>
      <c r="CZ204" s="1" t="s">
        <v>941</v>
      </c>
      <c r="DA204" s="1" t="s">
        <v>1035</v>
      </c>
      <c r="DB204" s="1" t="s">
        <v>1017</v>
      </c>
      <c r="DC204" s="1" t="s">
        <v>729</v>
      </c>
      <c r="DO204" s="1" t="s">
        <v>571</v>
      </c>
      <c r="DP204" s="19" t="s">
        <v>1817</v>
      </c>
      <c r="DT204" s="1" t="s">
        <v>3493</v>
      </c>
      <c r="DU204" s="1" t="s">
        <v>438</v>
      </c>
      <c r="DV204" s="1" t="s">
        <v>450</v>
      </c>
      <c r="DX204" s="1" t="s">
        <v>438</v>
      </c>
      <c r="DY204" s="1" t="s">
        <v>3775</v>
      </c>
      <c r="EA204" s="1" t="s">
        <v>825</v>
      </c>
      <c r="EB204" s="1" t="s">
        <v>552</v>
      </c>
      <c r="ED204" s="1" t="s">
        <v>739</v>
      </c>
      <c r="EE204" s="1" t="s">
        <v>552</v>
      </c>
      <c r="EI204" s="1" t="s">
        <v>12</v>
      </c>
    </row>
    <row r="205" spans="4:139">
      <c r="D205" s="1" t="s">
        <v>3776</v>
      </c>
      <c r="E205" s="1" t="s">
        <v>10</v>
      </c>
      <c r="F205" s="1" t="s">
        <v>518</v>
      </c>
      <c r="G205" s="1"/>
      <c r="H205" s="1" t="s">
        <v>3478</v>
      </c>
      <c r="I205" s="1" t="s">
        <v>1786</v>
      </c>
      <c r="J205" s="2">
        <v>12.99</v>
      </c>
      <c r="K205" s="2">
        <v>0.64</v>
      </c>
      <c r="L205" s="1" t="s">
        <v>3479</v>
      </c>
      <c r="M205" s="1" t="s">
        <v>3480</v>
      </c>
      <c r="N205" s="1" t="s">
        <v>3481</v>
      </c>
      <c r="O205" s="1" t="s">
        <v>3482</v>
      </c>
      <c r="P205" s="1" t="s">
        <v>3483</v>
      </c>
      <c r="Q205" s="1" t="s">
        <v>3484</v>
      </c>
      <c r="R205" s="1" t="s">
        <v>3485</v>
      </c>
      <c r="S205" s="1" t="s">
        <v>3486</v>
      </c>
      <c r="T205" s="1" t="s">
        <v>3487</v>
      </c>
      <c r="U205" s="1" t="s">
        <v>12</v>
      </c>
      <c r="V205" s="1" t="s">
        <v>12</v>
      </c>
      <c r="W205" s="1" t="s">
        <v>12</v>
      </c>
      <c r="X205" s="1" t="s">
        <v>542</v>
      </c>
      <c r="Y205" s="1" t="s">
        <v>588</v>
      </c>
      <c r="Z205" s="1" t="s">
        <v>659</v>
      </c>
      <c r="AA205" s="1" t="s">
        <v>680</v>
      </c>
      <c r="AB205" s="1" t="s">
        <v>623</v>
      </c>
      <c r="AC205" s="1" t="s">
        <v>1881</v>
      </c>
      <c r="AD205" s="1" t="s">
        <v>537</v>
      </c>
      <c r="AE205" s="1" t="s">
        <v>842</v>
      </c>
      <c r="AF205" s="1" t="s">
        <v>717</v>
      </c>
      <c r="AG205" s="1" t="s">
        <v>887</v>
      </c>
      <c r="AH205" s="1" t="s">
        <v>615</v>
      </c>
      <c r="AI205" s="1" t="s">
        <v>710</v>
      </c>
      <c r="AJ205" s="1" t="s">
        <v>740</v>
      </c>
      <c r="AK205" s="1" t="s">
        <v>877</v>
      </c>
      <c r="AL205" s="1" t="s">
        <v>662</v>
      </c>
      <c r="AM205" s="1" t="s">
        <v>641</v>
      </c>
      <c r="AN205" s="1" t="s">
        <v>2047</v>
      </c>
      <c r="AO205" s="1" t="s">
        <v>733</v>
      </c>
      <c r="AP205" s="1" t="s">
        <v>529</v>
      </c>
      <c r="AQ205" s="15" t="s">
        <v>1798</v>
      </c>
      <c r="AR205" s="1" t="s">
        <v>3314</v>
      </c>
      <c r="AS205" s="2">
        <v>90</v>
      </c>
      <c r="AT205" s="1" t="s">
        <v>594</v>
      </c>
      <c r="AU205" s="1" t="s">
        <v>542</v>
      </c>
      <c r="AV205" s="2">
        <v>1</v>
      </c>
      <c r="AW205" s="1" t="s">
        <v>629</v>
      </c>
      <c r="AX205" s="1" t="s">
        <v>651</v>
      </c>
      <c r="AY205" s="1" t="s">
        <v>548</v>
      </c>
      <c r="AZ205" s="1" t="s">
        <v>542</v>
      </c>
      <c r="BA205" s="1" t="s">
        <v>1800</v>
      </c>
      <c r="BB205" s="1" t="s">
        <v>3487</v>
      </c>
      <c r="BC205" s="1" t="s">
        <v>3777</v>
      </c>
      <c r="BD205" s="1" t="s">
        <v>3778</v>
      </c>
      <c r="BE205" s="1" t="s">
        <v>3779</v>
      </c>
      <c r="BF205" s="1" t="s">
        <v>3780</v>
      </c>
      <c r="BG205" s="1" t="s">
        <v>3781</v>
      </c>
      <c r="BL205" s="2">
        <v>1</v>
      </c>
      <c r="BM205" s="1" t="s">
        <v>524</v>
      </c>
      <c r="BN205" s="2">
        <v>1</v>
      </c>
      <c r="BO205" s="1" t="s">
        <v>524</v>
      </c>
      <c r="BP205" s="2">
        <v>0.24</v>
      </c>
      <c r="BQ205" s="1" t="s">
        <v>554</v>
      </c>
      <c r="BR205" s="2">
        <v>1</v>
      </c>
      <c r="BS205" s="1" t="s">
        <v>524</v>
      </c>
      <c r="BT205" s="1" t="s">
        <v>1786</v>
      </c>
      <c r="BV205" s="1" t="s">
        <v>1810</v>
      </c>
      <c r="BW205" s="1" t="s">
        <v>1811</v>
      </c>
      <c r="BX205" s="1" t="s">
        <v>1812</v>
      </c>
      <c r="BY205" s="1" t="s">
        <v>592</v>
      </c>
      <c r="BZ205" s="1" t="s">
        <v>547</v>
      </c>
      <c r="CA205" s="1" t="s">
        <v>752</v>
      </c>
      <c r="CB205" s="1" t="s">
        <v>615</v>
      </c>
      <c r="CC205" s="1" t="s">
        <v>678</v>
      </c>
      <c r="CD205" s="1" t="s">
        <v>750</v>
      </c>
      <c r="CE205" s="1" t="s">
        <v>874</v>
      </c>
      <c r="CF205" s="1" t="s">
        <v>720</v>
      </c>
      <c r="CG205" s="1" t="s">
        <v>905</v>
      </c>
      <c r="CH205" s="1" t="s">
        <v>606</v>
      </c>
      <c r="CI205" s="1" t="s">
        <v>541</v>
      </c>
      <c r="CJ205" s="1" t="s">
        <v>1813</v>
      </c>
      <c r="CL205" s="1" t="s">
        <v>563</v>
      </c>
      <c r="CO205" s="1" t="s">
        <v>1814</v>
      </c>
      <c r="CP205" s="1" t="s">
        <v>1815</v>
      </c>
      <c r="CS205" s="1" t="s">
        <v>1815</v>
      </c>
      <c r="CU205" s="1" t="s">
        <v>12</v>
      </c>
      <c r="CW205" s="19" t="s">
        <v>1816</v>
      </c>
      <c r="CX205" s="1" t="s">
        <v>985</v>
      </c>
      <c r="CY205" s="1" t="s">
        <v>879</v>
      </c>
      <c r="CZ205" s="1" t="s">
        <v>941</v>
      </c>
      <c r="DA205" s="1" t="s">
        <v>1035</v>
      </c>
      <c r="DB205" s="1" t="s">
        <v>1017</v>
      </c>
      <c r="DC205" s="1" t="s">
        <v>729</v>
      </c>
      <c r="DO205" s="1" t="s">
        <v>571</v>
      </c>
      <c r="DP205" s="19" t="s">
        <v>1817</v>
      </c>
      <c r="DT205" s="1" t="s">
        <v>3493</v>
      </c>
      <c r="DU205" s="1" t="s">
        <v>438</v>
      </c>
      <c r="DV205" s="1" t="s">
        <v>450</v>
      </c>
      <c r="DX205" s="1" t="s">
        <v>438</v>
      </c>
      <c r="DY205" s="1" t="s">
        <v>3782</v>
      </c>
      <c r="EA205" s="1" t="s">
        <v>825</v>
      </c>
      <c r="EB205" s="1" t="s">
        <v>552</v>
      </c>
      <c r="ED205" s="1" t="s">
        <v>739</v>
      </c>
      <c r="EE205" s="1" t="s">
        <v>552</v>
      </c>
      <c r="EI205" s="1" t="s">
        <v>12</v>
      </c>
    </row>
    <row r="206" spans="4:139">
      <c r="D206" s="1" t="s">
        <v>3783</v>
      </c>
      <c r="E206" s="1" t="s">
        <v>10</v>
      </c>
      <c r="F206" s="1" t="s">
        <v>518</v>
      </c>
      <c r="G206" s="1"/>
      <c r="H206" s="1" t="s">
        <v>3478</v>
      </c>
      <c r="I206" s="1" t="s">
        <v>1786</v>
      </c>
      <c r="J206" s="2">
        <v>12.99</v>
      </c>
      <c r="K206" s="2">
        <v>0.62</v>
      </c>
      <c r="L206" s="1" t="s">
        <v>3479</v>
      </c>
      <c r="M206" s="1" t="s">
        <v>3480</v>
      </c>
      <c r="N206" s="1" t="s">
        <v>3481</v>
      </c>
      <c r="O206" s="1" t="s">
        <v>3482</v>
      </c>
      <c r="P206" s="1" t="s">
        <v>3483</v>
      </c>
      <c r="Q206" s="1" t="s">
        <v>3484</v>
      </c>
      <c r="R206" s="1" t="s">
        <v>3485</v>
      </c>
      <c r="S206" s="1" t="s">
        <v>3486</v>
      </c>
      <c r="T206" s="1" t="s">
        <v>3487</v>
      </c>
      <c r="U206" s="1" t="s">
        <v>12</v>
      </c>
      <c r="V206" s="1" t="s">
        <v>12</v>
      </c>
      <c r="W206" s="1" t="s">
        <v>12</v>
      </c>
      <c r="X206" s="1" t="s">
        <v>542</v>
      </c>
      <c r="Y206" s="1" t="s">
        <v>588</v>
      </c>
      <c r="Z206" s="1" t="s">
        <v>659</v>
      </c>
      <c r="AA206" s="1" t="s">
        <v>680</v>
      </c>
      <c r="AB206" s="1" t="s">
        <v>623</v>
      </c>
      <c r="AC206" s="1" t="s">
        <v>1796</v>
      </c>
      <c r="AD206" s="1" t="s">
        <v>537</v>
      </c>
      <c r="AE206" s="1" t="s">
        <v>842</v>
      </c>
      <c r="AF206" s="1" t="s">
        <v>717</v>
      </c>
      <c r="AG206" s="1" t="s">
        <v>887</v>
      </c>
      <c r="AH206" s="1" t="s">
        <v>615</v>
      </c>
      <c r="AI206" s="1" t="s">
        <v>710</v>
      </c>
      <c r="AJ206" s="1" t="s">
        <v>740</v>
      </c>
      <c r="AK206" s="1" t="s">
        <v>877</v>
      </c>
      <c r="AL206" s="1" t="s">
        <v>662</v>
      </c>
      <c r="AM206" s="1" t="s">
        <v>641</v>
      </c>
      <c r="AN206" s="1" t="s">
        <v>2125</v>
      </c>
      <c r="AO206" s="1" t="s">
        <v>733</v>
      </c>
      <c r="AP206" s="1" t="s">
        <v>529</v>
      </c>
      <c r="AQ206" s="15" t="s">
        <v>1798</v>
      </c>
      <c r="AR206" s="1" t="s">
        <v>3314</v>
      </c>
      <c r="AS206" s="2">
        <v>90</v>
      </c>
      <c r="AT206" s="1" t="s">
        <v>594</v>
      </c>
      <c r="AU206" s="1" t="s">
        <v>542</v>
      </c>
      <c r="AV206" s="2">
        <v>1</v>
      </c>
      <c r="AW206" s="1" t="s">
        <v>629</v>
      </c>
      <c r="AX206" s="1" t="s">
        <v>651</v>
      </c>
      <c r="AY206" s="1" t="s">
        <v>548</v>
      </c>
      <c r="AZ206" s="1" t="s">
        <v>542</v>
      </c>
      <c r="BA206" s="1" t="s">
        <v>1800</v>
      </c>
      <c r="BB206" s="1" t="s">
        <v>3487</v>
      </c>
      <c r="BC206" s="1" t="s">
        <v>3784</v>
      </c>
      <c r="BD206" s="1" t="s">
        <v>3785</v>
      </c>
      <c r="BE206" s="1" t="s">
        <v>3786</v>
      </c>
      <c r="BF206" s="1" t="s">
        <v>3787</v>
      </c>
      <c r="BG206" s="1" t="s">
        <v>3788</v>
      </c>
      <c r="BL206" s="2">
        <v>1</v>
      </c>
      <c r="BM206" s="1" t="s">
        <v>524</v>
      </c>
      <c r="BN206" s="2">
        <v>1</v>
      </c>
      <c r="BO206" s="1" t="s">
        <v>524</v>
      </c>
      <c r="BP206" s="2">
        <v>0.53</v>
      </c>
      <c r="BQ206" s="1" t="s">
        <v>554</v>
      </c>
      <c r="BR206" s="2">
        <v>1</v>
      </c>
      <c r="BS206" s="1" t="s">
        <v>524</v>
      </c>
      <c r="BT206" s="1" t="s">
        <v>1786</v>
      </c>
      <c r="BV206" s="1" t="s">
        <v>1810</v>
      </c>
      <c r="BW206" s="1" t="s">
        <v>1811</v>
      </c>
      <c r="BX206" s="1" t="s">
        <v>1812</v>
      </c>
      <c r="BY206" s="1" t="s">
        <v>592</v>
      </c>
      <c r="BZ206" s="1" t="s">
        <v>547</v>
      </c>
      <c r="CA206" s="1" t="s">
        <v>752</v>
      </c>
      <c r="CB206" s="1" t="s">
        <v>615</v>
      </c>
      <c r="CC206" s="1" t="s">
        <v>678</v>
      </c>
      <c r="CD206" s="1" t="s">
        <v>750</v>
      </c>
      <c r="CE206" s="1" t="s">
        <v>874</v>
      </c>
      <c r="CF206" s="1" t="s">
        <v>720</v>
      </c>
      <c r="CG206" s="1" t="s">
        <v>905</v>
      </c>
      <c r="CH206" s="1" t="s">
        <v>606</v>
      </c>
      <c r="CI206" s="1" t="s">
        <v>541</v>
      </c>
      <c r="CJ206" s="1" t="s">
        <v>1813</v>
      </c>
      <c r="CL206" s="1" t="s">
        <v>563</v>
      </c>
      <c r="CO206" s="1" t="s">
        <v>1814</v>
      </c>
      <c r="CP206" s="1" t="s">
        <v>1815</v>
      </c>
      <c r="CS206" s="1" t="s">
        <v>1815</v>
      </c>
      <c r="CU206" s="1" t="s">
        <v>12</v>
      </c>
      <c r="CW206" s="19" t="s">
        <v>1816</v>
      </c>
      <c r="CX206" s="1" t="s">
        <v>985</v>
      </c>
      <c r="CY206" s="1" t="s">
        <v>879</v>
      </c>
      <c r="CZ206" s="1" t="s">
        <v>941</v>
      </c>
      <c r="DA206" s="1" t="s">
        <v>1035</v>
      </c>
      <c r="DB206" s="1" t="s">
        <v>1017</v>
      </c>
      <c r="DC206" s="1" t="s">
        <v>729</v>
      </c>
      <c r="DO206" s="1" t="s">
        <v>571</v>
      </c>
      <c r="DP206" s="19" t="s">
        <v>1817</v>
      </c>
      <c r="DT206" s="1" t="s">
        <v>3493</v>
      </c>
      <c r="DU206" s="1" t="s">
        <v>438</v>
      </c>
      <c r="DV206" s="1" t="s">
        <v>450</v>
      </c>
      <c r="DX206" s="1" t="s">
        <v>438</v>
      </c>
      <c r="DY206" s="1" t="s">
        <v>3789</v>
      </c>
      <c r="EA206" s="1" t="s">
        <v>825</v>
      </c>
      <c r="EB206" s="1" t="s">
        <v>552</v>
      </c>
      <c r="ED206" s="1" t="s">
        <v>739</v>
      </c>
      <c r="EE206" s="1" t="s">
        <v>552</v>
      </c>
      <c r="EI206" s="1" t="s">
        <v>12</v>
      </c>
    </row>
    <row r="207" spans="4:139">
      <c r="D207" s="1" t="s">
        <v>3790</v>
      </c>
      <c r="E207" s="1" t="s">
        <v>10</v>
      </c>
      <c r="F207" s="1" t="s">
        <v>518</v>
      </c>
      <c r="G207" s="1"/>
      <c r="H207" s="1" t="s">
        <v>3478</v>
      </c>
      <c r="I207" s="1" t="s">
        <v>1786</v>
      </c>
      <c r="J207" s="2">
        <v>12.99</v>
      </c>
      <c r="K207" s="2">
        <v>0.66</v>
      </c>
      <c r="L207" s="1" t="s">
        <v>3479</v>
      </c>
      <c r="M207" s="1" t="s">
        <v>3480</v>
      </c>
      <c r="N207" s="1" t="s">
        <v>3481</v>
      </c>
      <c r="O207" s="1" t="s">
        <v>3482</v>
      </c>
      <c r="P207" s="1" t="s">
        <v>3483</v>
      </c>
      <c r="Q207" s="1" t="s">
        <v>3484</v>
      </c>
      <c r="R207" s="1" t="s">
        <v>3485</v>
      </c>
      <c r="S207" s="1" t="s">
        <v>3486</v>
      </c>
      <c r="T207" s="1" t="s">
        <v>3487</v>
      </c>
      <c r="U207" s="1" t="s">
        <v>12</v>
      </c>
      <c r="V207" s="1" t="s">
        <v>12</v>
      </c>
      <c r="W207" s="1" t="s">
        <v>12</v>
      </c>
      <c r="X207" s="1" t="s">
        <v>542</v>
      </c>
      <c r="Y207" s="1" t="s">
        <v>588</v>
      </c>
      <c r="Z207" s="1" t="s">
        <v>659</v>
      </c>
      <c r="AA207" s="1" t="s">
        <v>680</v>
      </c>
      <c r="AB207" s="1" t="s">
        <v>623</v>
      </c>
      <c r="AC207" s="1" t="s">
        <v>1821</v>
      </c>
      <c r="AD207" s="1" t="s">
        <v>537</v>
      </c>
      <c r="AE207" s="1" t="s">
        <v>842</v>
      </c>
      <c r="AF207" s="1" t="s">
        <v>717</v>
      </c>
      <c r="AG207" s="1" t="s">
        <v>887</v>
      </c>
      <c r="AH207" s="1" t="s">
        <v>615</v>
      </c>
      <c r="AI207" s="1" t="s">
        <v>710</v>
      </c>
      <c r="AJ207" s="1" t="s">
        <v>740</v>
      </c>
      <c r="AK207" s="1" t="s">
        <v>877</v>
      </c>
      <c r="AL207" s="1" t="s">
        <v>662</v>
      </c>
      <c r="AM207" s="1" t="s">
        <v>641</v>
      </c>
      <c r="AN207" s="1" t="s">
        <v>2125</v>
      </c>
      <c r="AO207" s="1" t="s">
        <v>733</v>
      </c>
      <c r="AP207" s="1" t="s">
        <v>529</v>
      </c>
      <c r="AQ207" s="15" t="s">
        <v>1798</v>
      </c>
      <c r="AR207" s="1" t="s">
        <v>3314</v>
      </c>
      <c r="AS207" s="2">
        <v>90</v>
      </c>
      <c r="AT207" s="1" t="s">
        <v>594</v>
      </c>
      <c r="AU207" s="1" t="s">
        <v>542</v>
      </c>
      <c r="AV207" s="2">
        <v>1</v>
      </c>
      <c r="AW207" s="1" t="s">
        <v>629</v>
      </c>
      <c r="AX207" s="1" t="s">
        <v>651</v>
      </c>
      <c r="AY207" s="1" t="s">
        <v>548</v>
      </c>
      <c r="AZ207" s="1" t="s">
        <v>542</v>
      </c>
      <c r="BA207" s="1" t="s">
        <v>1800</v>
      </c>
      <c r="BB207" s="1" t="s">
        <v>3487</v>
      </c>
      <c r="BC207" s="1" t="s">
        <v>3791</v>
      </c>
      <c r="BD207" s="1" t="s">
        <v>3792</v>
      </c>
      <c r="BE207" s="1" t="s">
        <v>3793</v>
      </c>
      <c r="BF207" s="1" t="s">
        <v>3794</v>
      </c>
      <c r="BG207" s="1" t="s">
        <v>3795</v>
      </c>
      <c r="BL207" s="2">
        <v>1</v>
      </c>
      <c r="BM207" s="1" t="s">
        <v>524</v>
      </c>
      <c r="BN207" s="2">
        <v>1</v>
      </c>
      <c r="BO207" s="1" t="s">
        <v>524</v>
      </c>
      <c r="BP207" s="2">
        <v>0.62</v>
      </c>
      <c r="BQ207" s="1" t="s">
        <v>554</v>
      </c>
      <c r="BR207" s="2">
        <v>1</v>
      </c>
      <c r="BS207" s="1" t="s">
        <v>524</v>
      </c>
      <c r="BT207" s="1" t="s">
        <v>1786</v>
      </c>
      <c r="BV207" s="1" t="s">
        <v>1810</v>
      </c>
      <c r="BW207" s="1" t="s">
        <v>1811</v>
      </c>
      <c r="BX207" s="1" t="s">
        <v>1812</v>
      </c>
      <c r="BY207" s="1" t="s">
        <v>592</v>
      </c>
      <c r="BZ207" s="1" t="s">
        <v>547</v>
      </c>
      <c r="CA207" s="1" t="s">
        <v>752</v>
      </c>
      <c r="CB207" s="1" t="s">
        <v>615</v>
      </c>
      <c r="CC207" s="1" t="s">
        <v>678</v>
      </c>
      <c r="CD207" s="1" t="s">
        <v>750</v>
      </c>
      <c r="CE207" s="1" t="s">
        <v>874</v>
      </c>
      <c r="CF207" s="1" t="s">
        <v>720</v>
      </c>
      <c r="CG207" s="1" t="s">
        <v>905</v>
      </c>
      <c r="CH207" s="1" t="s">
        <v>606</v>
      </c>
      <c r="CI207" s="1" t="s">
        <v>541</v>
      </c>
      <c r="CJ207" s="1" t="s">
        <v>1813</v>
      </c>
      <c r="CL207" s="1" t="s">
        <v>563</v>
      </c>
      <c r="CO207" s="1" t="s">
        <v>1814</v>
      </c>
      <c r="CP207" s="1" t="s">
        <v>1815</v>
      </c>
      <c r="CS207" s="1" t="s">
        <v>1815</v>
      </c>
      <c r="CU207" s="1" t="s">
        <v>12</v>
      </c>
      <c r="CW207" s="19" t="s">
        <v>1816</v>
      </c>
      <c r="CX207" s="1" t="s">
        <v>985</v>
      </c>
      <c r="CY207" s="1" t="s">
        <v>879</v>
      </c>
      <c r="CZ207" s="1" t="s">
        <v>941</v>
      </c>
      <c r="DA207" s="1" t="s">
        <v>1035</v>
      </c>
      <c r="DB207" s="1" t="s">
        <v>1017</v>
      </c>
      <c r="DC207" s="1" t="s">
        <v>729</v>
      </c>
      <c r="DO207" s="1" t="s">
        <v>571</v>
      </c>
      <c r="DP207" s="19" t="s">
        <v>1817</v>
      </c>
      <c r="DT207" s="1" t="s">
        <v>3493</v>
      </c>
      <c r="DU207" s="1" t="s">
        <v>438</v>
      </c>
      <c r="DV207" s="1" t="s">
        <v>450</v>
      </c>
      <c r="DX207" s="1" t="s">
        <v>438</v>
      </c>
      <c r="DY207" s="1" t="s">
        <v>3796</v>
      </c>
      <c r="EA207" s="1" t="s">
        <v>825</v>
      </c>
      <c r="EB207" s="1" t="s">
        <v>552</v>
      </c>
      <c r="ED207" s="1" t="s">
        <v>739</v>
      </c>
      <c r="EE207" s="1" t="s">
        <v>552</v>
      </c>
      <c r="EI207" s="1" t="s">
        <v>12</v>
      </c>
    </row>
    <row r="208" spans="4:139">
      <c r="D208" s="1" t="s">
        <v>3797</v>
      </c>
      <c r="E208" s="1" t="s">
        <v>10</v>
      </c>
      <c r="F208" s="1" t="s">
        <v>518</v>
      </c>
      <c r="G208" s="1"/>
      <c r="H208" s="1" t="s">
        <v>3478</v>
      </c>
      <c r="I208" s="1" t="s">
        <v>1786</v>
      </c>
      <c r="J208" s="2">
        <v>12.99</v>
      </c>
      <c r="K208" s="2">
        <v>0.68</v>
      </c>
      <c r="L208" s="1" t="s">
        <v>3479</v>
      </c>
      <c r="M208" s="1" t="s">
        <v>3480</v>
      </c>
      <c r="N208" s="1" t="s">
        <v>3481</v>
      </c>
      <c r="O208" s="1" t="s">
        <v>3482</v>
      </c>
      <c r="P208" s="1" t="s">
        <v>3483</v>
      </c>
      <c r="Q208" s="1" t="s">
        <v>3484</v>
      </c>
      <c r="R208" s="1" t="s">
        <v>3485</v>
      </c>
      <c r="S208" s="1" t="s">
        <v>3486</v>
      </c>
      <c r="T208" s="1" t="s">
        <v>3487</v>
      </c>
      <c r="U208" s="1" t="s">
        <v>12</v>
      </c>
      <c r="V208" s="1" t="s">
        <v>12</v>
      </c>
      <c r="W208" s="1" t="s">
        <v>12</v>
      </c>
      <c r="X208" s="1" t="s">
        <v>542</v>
      </c>
      <c r="Y208" s="1" t="s">
        <v>588</v>
      </c>
      <c r="Z208" s="1" t="s">
        <v>659</v>
      </c>
      <c r="AA208" s="1" t="s">
        <v>680</v>
      </c>
      <c r="AB208" s="1" t="s">
        <v>623</v>
      </c>
      <c r="AC208" s="1" t="s">
        <v>1833</v>
      </c>
      <c r="AD208" s="1" t="s">
        <v>537</v>
      </c>
      <c r="AE208" s="1" t="s">
        <v>842</v>
      </c>
      <c r="AF208" s="1" t="s">
        <v>717</v>
      </c>
      <c r="AG208" s="1" t="s">
        <v>887</v>
      </c>
      <c r="AH208" s="1" t="s">
        <v>615</v>
      </c>
      <c r="AI208" s="1" t="s">
        <v>710</v>
      </c>
      <c r="AJ208" s="1" t="s">
        <v>740</v>
      </c>
      <c r="AK208" s="1" t="s">
        <v>877</v>
      </c>
      <c r="AL208" s="1" t="s">
        <v>662</v>
      </c>
      <c r="AM208" s="1" t="s">
        <v>641</v>
      </c>
      <c r="AN208" s="1" t="s">
        <v>2125</v>
      </c>
      <c r="AO208" s="1" t="s">
        <v>733</v>
      </c>
      <c r="AP208" s="1" t="s">
        <v>529</v>
      </c>
      <c r="AQ208" s="15" t="s">
        <v>1798</v>
      </c>
      <c r="AR208" s="1" t="s">
        <v>3314</v>
      </c>
      <c r="AS208" s="2">
        <v>90</v>
      </c>
      <c r="AT208" s="1" t="s">
        <v>594</v>
      </c>
      <c r="AU208" s="1" t="s">
        <v>542</v>
      </c>
      <c r="AV208" s="2">
        <v>1</v>
      </c>
      <c r="AW208" s="1" t="s">
        <v>629</v>
      </c>
      <c r="AX208" s="1" t="s">
        <v>651</v>
      </c>
      <c r="AY208" s="1" t="s">
        <v>548</v>
      </c>
      <c r="AZ208" s="1" t="s">
        <v>542</v>
      </c>
      <c r="BA208" s="1" t="s">
        <v>1800</v>
      </c>
      <c r="BB208" s="1" t="s">
        <v>3487</v>
      </c>
      <c r="BC208" s="1" t="s">
        <v>3798</v>
      </c>
      <c r="BD208" s="1" t="s">
        <v>3799</v>
      </c>
      <c r="BE208" s="1" t="s">
        <v>3800</v>
      </c>
      <c r="BF208" s="1" t="s">
        <v>3801</v>
      </c>
      <c r="BG208" s="1" t="s">
        <v>3802</v>
      </c>
      <c r="BL208" s="2">
        <v>1</v>
      </c>
      <c r="BM208" s="1" t="s">
        <v>524</v>
      </c>
      <c r="BN208" s="2">
        <v>1</v>
      </c>
      <c r="BO208" s="1" t="s">
        <v>524</v>
      </c>
      <c r="BP208" s="2">
        <v>0.49</v>
      </c>
      <c r="BQ208" s="1" t="s">
        <v>554</v>
      </c>
      <c r="BR208" s="2">
        <v>1</v>
      </c>
      <c r="BS208" s="1" t="s">
        <v>524</v>
      </c>
      <c r="BT208" s="1" t="s">
        <v>1786</v>
      </c>
      <c r="BV208" s="1" t="s">
        <v>1810</v>
      </c>
      <c r="BW208" s="1" t="s">
        <v>1811</v>
      </c>
      <c r="BX208" s="1" t="s">
        <v>1812</v>
      </c>
      <c r="BY208" s="1" t="s">
        <v>592</v>
      </c>
      <c r="BZ208" s="1" t="s">
        <v>547</v>
      </c>
      <c r="CA208" s="1" t="s">
        <v>752</v>
      </c>
      <c r="CB208" s="1" t="s">
        <v>615</v>
      </c>
      <c r="CC208" s="1" t="s">
        <v>678</v>
      </c>
      <c r="CD208" s="1" t="s">
        <v>750</v>
      </c>
      <c r="CE208" s="1" t="s">
        <v>874</v>
      </c>
      <c r="CF208" s="1" t="s">
        <v>720</v>
      </c>
      <c r="CG208" s="1" t="s">
        <v>905</v>
      </c>
      <c r="CH208" s="1" t="s">
        <v>606</v>
      </c>
      <c r="CI208" s="1" t="s">
        <v>541</v>
      </c>
      <c r="CJ208" s="1" t="s">
        <v>1813</v>
      </c>
      <c r="CL208" s="1" t="s">
        <v>563</v>
      </c>
      <c r="CO208" s="1" t="s">
        <v>1814</v>
      </c>
      <c r="CP208" s="1" t="s">
        <v>1815</v>
      </c>
      <c r="CS208" s="1" t="s">
        <v>1815</v>
      </c>
      <c r="CU208" s="1" t="s">
        <v>12</v>
      </c>
      <c r="CW208" s="19" t="s">
        <v>1816</v>
      </c>
      <c r="CX208" s="1" t="s">
        <v>985</v>
      </c>
      <c r="CY208" s="1" t="s">
        <v>879</v>
      </c>
      <c r="CZ208" s="1" t="s">
        <v>941</v>
      </c>
      <c r="DA208" s="1" t="s">
        <v>1035</v>
      </c>
      <c r="DB208" s="1" t="s">
        <v>1017</v>
      </c>
      <c r="DC208" s="1" t="s">
        <v>729</v>
      </c>
      <c r="DO208" s="1" t="s">
        <v>571</v>
      </c>
      <c r="DP208" s="19" t="s">
        <v>1817</v>
      </c>
      <c r="DT208" s="1" t="s">
        <v>3493</v>
      </c>
      <c r="DU208" s="1" t="s">
        <v>438</v>
      </c>
      <c r="DV208" s="1" t="s">
        <v>450</v>
      </c>
      <c r="DX208" s="1" t="s">
        <v>438</v>
      </c>
      <c r="DY208" s="1" t="s">
        <v>3803</v>
      </c>
      <c r="EA208" s="1" t="s">
        <v>825</v>
      </c>
      <c r="EB208" s="1" t="s">
        <v>552</v>
      </c>
      <c r="ED208" s="1" t="s">
        <v>739</v>
      </c>
      <c r="EE208" s="1" t="s">
        <v>552</v>
      </c>
      <c r="EI208" s="1" t="s">
        <v>12</v>
      </c>
    </row>
    <row r="209" spans="4:139">
      <c r="D209" s="1" t="s">
        <v>3804</v>
      </c>
      <c r="E209" s="1" t="s">
        <v>10</v>
      </c>
      <c r="F209" s="1" t="s">
        <v>518</v>
      </c>
      <c r="G209" s="1"/>
      <c r="H209" s="1" t="s">
        <v>3478</v>
      </c>
      <c r="I209" s="1" t="s">
        <v>1786</v>
      </c>
      <c r="J209" s="2">
        <v>12.99</v>
      </c>
      <c r="K209" s="2">
        <v>0.6</v>
      </c>
      <c r="L209" s="1" t="s">
        <v>3479</v>
      </c>
      <c r="M209" s="1" t="s">
        <v>3480</v>
      </c>
      <c r="N209" s="1" t="s">
        <v>3481</v>
      </c>
      <c r="O209" s="1" t="s">
        <v>3482</v>
      </c>
      <c r="P209" s="1" t="s">
        <v>3483</v>
      </c>
      <c r="Q209" s="1" t="s">
        <v>3484</v>
      </c>
      <c r="R209" s="1" t="s">
        <v>3485</v>
      </c>
      <c r="S209" s="1" t="s">
        <v>3486</v>
      </c>
      <c r="T209" s="1" t="s">
        <v>3487</v>
      </c>
      <c r="U209" s="1" t="s">
        <v>12</v>
      </c>
      <c r="V209" s="1" t="s">
        <v>12</v>
      </c>
      <c r="W209" s="1" t="s">
        <v>12</v>
      </c>
      <c r="X209" s="1" t="s">
        <v>542</v>
      </c>
      <c r="Y209" s="1" t="s">
        <v>588</v>
      </c>
      <c r="Z209" s="1" t="s">
        <v>659</v>
      </c>
      <c r="AA209" s="1" t="s">
        <v>680</v>
      </c>
      <c r="AB209" s="1" t="s">
        <v>623</v>
      </c>
      <c r="AC209" s="1" t="s">
        <v>1857</v>
      </c>
      <c r="AD209" s="1" t="s">
        <v>537</v>
      </c>
      <c r="AE209" s="1" t="s">
        <v>842</v>
      </c>
      <c r="AF209" s="1" t="s">
        <v>717</v>
      </c>
      <c r="AG209" s="1" t="s">
        <v>887</v>
      </c>
      <c r="AH209" s="1" t="s">
        <v>615</v>
      </c>
      <c r="AI209" s="1" t="s">
        <v>710</v>
      </c>
      <c r="AJ209" s="1" t="s">
        <v>740</v>
      </c>
      <c r="AK209" s="1" t="s">
        <v>877</v>
      </c>
      <c r="AL209" s="1" t="s">
        <v>662</v>
      </c>
      <c r="AM209" s="1" t="s">
        <v>641</v>
      </c>
      <c r="AN209" s="1" t="s">
        <v>2125</v>
      </c>
      <c r="AO209" s="1" t="s">
        <v>733</v>
      </c>
      <c r="AP209" s="1" t="s">
        <v>529</v>
      </c>
      <c r="AQ209" s="15" t="s">
        <v>1798</v>
      </c>
      <c r="AR209" s="1" t="s">
        <v>3314</v>
      </c>
      <c r="AS209" s="2">
        <v>90</v>
      </c>
      <c r="AT209" s="1" t="s">
        <v>594</v>
      </c>
      <c r="AU209" s="1" t="s">
        <v>542</v>
      </c>
      <c r="AV209" s="2">
        <v>1</v>
      </c>
      <c r="AW209" s="1" t="s">
        <v>629</v>
      </c>
      <c r="AX209" s="1" t="s">
        <v>651</v>
      </c>
      <c r="AY209" s="1" t="s">
        <v>548</v>
      </c>
      <c r="AZ209" s="1" t="s">
        <v>542</v>
      </c>
      <c r="BA209" s="1" t="s">
        <v>1800</v>
      </c>
      <c r="BB209" s="1" t="s">
        <v>3487</v>
      </c>
      <c r="BC209" s="1" t="s">
        <v>3805</v>
      </c>
      <c r="BD209" s="1" t="s">
        <v>3806</v>
      </c>
      <c r="BE209" s="1" t="s">
        <v>3807</v>
      </c>
      <c r="BF209" s="1" t="s">
        <v>3808</v>
      </c>
      <c r="BG209" s="1" t="s">
        <v>3809</v>
      </c>
      <c r="BL209" s="2">
        <v>1</v>
      </c>
      <c r="BM209" s="1" t="s">
        <v>524</v>
      </c>
      <c r="BN209" s="2">
        <v>1</v>
      </c>
      <c r="BO209" s="1" t="s">
        <v>524</v>
      </c>
      <c r="BP209" s="2">
        <v>0.44</v>
      </c>
      <c r="BQ209" s="1" t="s">
        <v>554</v>
      </c>
      <c r="BR209" s="2">
        <v>1</v>
      </c>
      <c r="BS209" s="1" t="s">
        <v>524</v>
      </c>
      <c r="BT209" s="1" t="s">
        <v>1786</v>
      </c>
      <c r="BV209" s="1" t="s">
        <v>1810</v>
      </c>
      <c r="BW209" s="1" t="s">
        <v>1811</v>
      </c>
      <c r="BX209" s="1" t="s">
        <v>1812</v>
      </c>
      <c r="BY209" s="1" t="s">
        <v>592</v>
      </c>
      <c r="BZ209" s="1" t="s">
        <v>547</v>
      </c>
      <c r="CA209" s="1" t="s">
        <v>752</v>
      </c>
      <c r="CB209" s="1" t="s">
        <v>615</v>
      </c>
      <c r="CC209" s="1" t="s">
        <v>678</v>
      </c>
      <c r="CD209" s="1" t="s">
        <v>750</v>
      </c>
      <c r="CE209" s="1" t="s">
        <v>874</v>
      </c>
      <c r="CF209" s="1" t="s">
        <v>720</v>
      </c>
      <c r="CG209" s="1" t="s">
        <v>905</v>
      </c>
      <c r="CH209" s="1" t="s">
        <v>606</v>
      </c>
      <c r="CI209" s="1" t="s">
        <v>541</v>
      </c>
      <c r="CJ209" s="1" t="s">
        <v>1813</v>
      </c>
      <c r="CL209" s="1" t="s">
        <v>563</v>
      </c>
      <c r="CO209" s="1" t="s">
        <v>1814</v>
      </c>
      <c r="CP209" s="1" t="s">
        <v>1815</v>
      </c>
      <c r="CS209" s="1" t="s">
        <v>1815</v>
      </c>
      <c r="CU209" s="1" t="s">
        <v>12</v>
      </c>
      <c r="CW209" s="19" t="s">
        <v>1816</v>
      </c>
      <c r="CX209" s="1" t="s">
        <v>985</v>
      </c>
      <c r="CY209" s="1" t="s">
        <v>879</v>
      </c>
      <c r="CZ209" s="1" t="s">
        <v>941</v>
      </c>
      <c r="DA209" s="1" t="s">
        <v>1035</v>
      </c>
      <c r="DB209" s="1" t="s">
        <v>1017</v>
      </c>
      <c r="DC209" s="1" t="s">
        <v>729</v>
      </c>
      <c r="DO209" s="1" t="s">
        <v>571</v>
      </c>
      <c r="DP209" s="19" t="s">
        <v>1817</v>
      </c>
      <c r="DT209" s="1" t="s">
        <v>3493</v>
      </c>
      <c r="DU209" s="1" t="s">
        <v>438</v>
      </c>
      <c r="DV209" s="1" t="s">
        <v>450</v>
      </c>
      <c r="DX209" s="1" t="s">
        <v>438</v>
      </c>
      <c r="DY209" s="1" t="s">
        <v>3810</v>
      </c>
      <c r="EA209" s="1" t="s">
        <v>825</v>
      </c>
      <c r="EB209" s="1" t="s">
        <v>552</v>
      </c>
      <c r="ED209" s="1" t="s">
        <v>739</v>
      </c>
      <c r="EE209" s="1" t="s">
        <v>552</v>
      </c>
      <c r="EI209" s="1" t="s">
        <v>12</v>
      </c>
    </row>
    <row r="210" spans="4:139">
      <c r="D210" s="1" t="s">
        <v>3811</v>
      </c>
      <c r="E210" s="1" t="s">
        <v>10</v>
      </c>
      <c r="F210" s="1" t="s">
        <v>518</v>
      </c>
      <c r="G210" s="1"/>
      <c r="H210" s="1" t="s">
        <v>3478</v>
      </c>
      <c r="I210" s="1" t="s">
        <v>1786</v>
      </c>
      <c r="J210" s="2">
        <v>12.99</v>
      </c>
      <c r="K210" s="2">
        <v>0.57</v>
      </c>
      <c r="L210" s="1" t="s">
        <v>3479</v>
      </c>
      <c r="M210" s="1" t="s">
        <v>3480</v>
      </c>
      <c r="N210" s="1" t="s">
        <v>3481</v>
      </c>
      <c r="O210" s="1" t="s">
        <v>3482</v>
      </c>
      <c r="P210" s="1" t="s">
        <v>3483</v>
      </c>
      <c r="Q210" s="1" t="s">
        <v>3484</v>
      </c>
      <c r="R210" s="1" t="s">
        <v>3485</v>
      </c>
      <c r="S210" s="1" t="s">
        <v>3486</v>
      </c>
      <c r="T210" s="1" t="s">
        <v>3487</v>
      </c>
      <c r="U210" s="1" t="s">
        <v>12</v>
      </c>
      <c r="V210" s="1" t="s">
        <v>12</v>
      </c>
      <c r="W210" s="1" t="s">
        <v>12</v>
      </c>
      <c r="X210" s="1" t="s">
        <v>542</v>
      </c>
      <c r="Y210" s="1" t="s">
        <v>588</v>
      </c>
      <c r="Z210" s="1" t="s">
        <v>659</v>
      </c>
      <c r="AA210" s="1" t="s">
        <v>680</v>
      </c>
      <c r="AB210" s="1" t="s">
        <v>623</v>
      </c>
      <c r="AC210" s="1" t="s">
        <v>1869</v>
      </c>
      <c r="AD210" s="1" t="s">
        <v>537</v>
      </c>
      <c r="AE210" s="1" t="s">
        <v>842</v>
      </c>
      <c r="AF210" s="1" t="s">
        <v>717</v>
      </c>
      <c r="AG210" s="1" t="s">
        <v>887</v>
      </c>
      <c r="AH210" s="1" t="s">
        <v>615</v>
      </c>
      <c r="AI210" s="1" t="s">
        <v>710</v>
      </c>
      <c r="AJ210" s="1" t="s">
        <v>740</v>
      </c>
      <c r="AK210" s="1" t="s">
        <v>877</v>
      </c>
      <c r="AL210" s="1" t="s">
        <v>662</v>
      </c>
      <c r="AM210" s="1" t="s">
        <v>641</v>
      </c>
      <c r="AN210" s="1" t="s">
        <v>2125</v>
      </c>
      <c r="AO210" s="1" t="s">
        <v>733</v>
      </c>
      <c r="AP210" s="1" t="s">
        <v>529</v>
      </c>
      <c r="AQ210" s="15" t="s">
        <v>1798</v>
      </c>
      <c r="AR210" s="1" t="s">
        <v>3314</v>
      </c>
      <c r="AS210" s="2">
        <v>90</v>
      </c>
      <c r="AT210" s="1" t="s">
        <v>594</v>
      </c>
      <c r="AU210" s="1" t="s">
        <v>542</v>
      </c>
      <c r="AV210" s="2">
        <v>1</v>
      </c>
      <c r="AW210" s="1" t="s">
        <v>629</v>
      </c>
      <c r="AX210" s="1" t="s">
        <v>651</v>
      </c>
      <c r="AY210" s="1" t="s">
        <v>548</v>
      </c>
      <c r="AZ210" s="1" t="s">
        <v>542</v>
      </c>
      <c r="BA210" s="1" t="s">
        <v>1800</v>
      </c>
      <c r="BB210" s="1" t="s">
        <v>3487</v>
      </c>
      <c r="BC210" s="1" t="s">
        <v>3812</v>
      </c>
      <c r="BD210" s="1" t="s">
        <v>3813</v>
      </c>
      <c r="BE210" s="1" t="s">
        <v>3814</v>
      </c>
      <c r="BF210" s="1" t="s">
        <v>3815</v>
      </c>
      <c r="BG210" s="1" t="s">
        <v>3816</v>
      </c>
      <c r="BL210" s="2">
        <v>1</v>
      </c>
      <c r="BM210" s="1" t="s">
        <v>524</v>
      </c>
      <c r="BN210" s="2">
        <v>1</v>
      </c>
      <c r="BO210" s="1" t="s">
        <v>524</v>
      </c>
      <c r="BP210" s="2">
        <v>0.57</v>
      </c>
      <c r="BQ210" s="1" t="s">
        <v>554</v>
      </c>
      <c r="BR210" s="2">
        <v>1</v>
      </c>
      <c r="BS210" s="1" t="s">
        <v>524</v>
      </c>
      <c r="BT210" s="1" t="s">
        <v>1786</v>
      </c>
      <c r="BV210" s="1" t="s">
        <v>1810</v>
      </c>
      <c r="BW210" s="1" t="s">
        <v>1811</v>
      </c>
      <c r="BX210" s="1" t="s">
        <v>1812</v>
      </c>
      <c r="BY210" s="1" t="s">
        <v>592</v>
      </c>
      <c r="BZ210" s="1" t="s">
        <v>547</v>
      </c>
      <c r="CA210" s="1" t="s">
        <v>752</v>
      </c>
      <c r="CB210" s="1" t="s">
        <v>615</v>
      </c>
      <c r="CC210" s="1" t="s">
        <v>678</v>
      </c>
      <c r="CD210" s="1" t="s">
        <v>750</v>
      </c>
      <c r="CE210" s="1" t="s">
        <v>874</v>
      </c>
      <c r="CF210" s="1" t="s">
        <v>720</v>
      </c>
      <c r="CG210" s="1" t="s">
        <v>905</v>
      </c>
      <c r="CH210" s="1" t="s">
        <v>606</v>
      </c>
      <c r="CI210" s="1" t="s">
        <v>541</v>
      </c>
      <c r="CJ210" s="1" t="s">
        <v>1813</v>
      </c>
      <c r="CL210" s="1" t="s">
        <v>563</v>
      </c>
      <c r="CO210" s="1" t="s">
        <v>1814</v>
      </c>
      <c r="CP210" s="1" t="s">
        <v>1815</v>
      </c>
      <c r="CS210" s="1" t="s">
        <v>1815</v>
      </c>
      <c r="CU210" s="1" t="s">
        <v>12</v>
      </c>
      <c r="CW210" s="19" t="s">
        <v>1816</v>
      </c>
      <c r="CX210" s="1" t="s">
        <v>985</v>
      </c>
      <c r="CY210" s="1" t="s">
        <v>879</v>
      </c>
      <c r="CZ210" s="1" t="s">
        <v>941</v>
      </c>
      <c r="DA210" s="1" t="s">
        <v>1035</v>
      </c>
      <c r="DB210" s="1" t="s">
        <v>1017</v>
      </c>
      <c r="DC210" s="1" t="s">
        <v>729</v>
      </c>
      <c r="DO210" s="1" t="s">
        <v>571</v>
      </c>
      <c r="DP210" s="19" t="s">
        <v>1817</v>
      </c>
      <c r="DT210" s="1" t="s">
        <v>3493</v>
      </c>
      <c r="DU210" s="1" t="s">
        <v>438</v>
      </c>
      <c r="DV210" s="1" t="s">
        <v>450</v>
      </c>
      <c r="DX210" s="1" t="s">
        <v>438</v>
      </c>
      <c r="DY210" s="1" t="s">
        <v>3817</v>
      </c>
      <c r="EA210" s="1" t="s">
        <v>825</v>
      </c>
      <c r="EB210" s="1" t="s">
        <v>552</v>
      </c>
      <c r="ED210" s="1" t="s">
        <v>739</v>
      </c>
      <c r="EE210" s="1" t="s">
        <v>552</v>
      </c>
      <c r="EI210" s="1" t="s">
        <v>12</v>
      </c>
    </row>
    <row r="211" spans="4:139">
      <c r="D211" s="1" t="s">
        <v>3818</v>
      </c>
      <c r="E211" s="1" t="s">
        <v>10</v>
      </c>
      <c r="F211" s="1" t="s">
        <v>518</v>
      </c>
      <c r="G211" s="1"/>
      <c r="H211" s="1" t="s">
        <v>3478</v>
      </c>
      <c r="I211" s="1" t="s">
        <v>1786</v>
      </c>
      <c r="J211" s="2">
        <v>12.99</v>
      </c>
      <c r="K211" s="2">
        <v>0.64</v>
      </c>
      <c r="L211" s="1" t="s">
        <v>3479</v>
      </c>
      <c r="M211" s="1" t="s">
        <v>3480</v>
      </c>
      <c r="N211" s="1" t="s">
        <v>3481</v>
      </c>
      <c r="O211" s="1" t="s">
        <v>3482</v>
      </c>
      <c r="P211" s="1" t="s">
        <v>3483</v>
      </c>
      <c r="Q211" s="1" t="s">
        <v>3484</v>
      </c>
      <c r="R211" s="1" t="s">
        <v>3485</v>
      </c>
      <c r="S211" s="1" t="s">
        <v>3486</v>
      </c>
      <c r="T211" s="1" t="s">
        <v>3487</v>
      </c>
      <c r="U211" s="1" t="s">
        <v>12</v>
      </c>
      <c r="V211" s="1" t="s">
        <v>12</v>
      </c>
      <c r="W211" s="1" t="s">
        <v>12</v>
      </c>
      <c r="X211" s="1" t="s">
        <v>542</v>
      </c>
      <c r="Y211" s="1" t="s">
        <v>588</v>
      </c>
      <c r="Z211" s="1" t="s">
        <v>659</v>
      </c>
      <c r="AA211" s="1" t="s">
        <v>680</v>
      </c>
      <c r="AB211" s="1" t="s">
        <v>623</v>
      </c>
      <c r="AC211" s="1" t="s">
        <v>1881</v>
      </c>
      <c r="AD211" s="1" t="s">
        <v>537</v>
      </c>
      <c r="AE211" s="1" t="s">
        <v>842</v>
      </c>
      <c r="AF211" s="1" t="s">
        <v>717</v>
      </c>
      <c r="AG211" s="1" t="s">
        <v>887</v>
      </c>
      <c r="AH211" s="1" t="s">
        <v>615</v>
      </c>
      <c r="AI211" s="1" t="s">
        <v>710</v>
      </c>
      <c r="AJ211" s="1" t="s">
        <v>740</v>
      </c>
      <c r="AK211" s="1" t="s">
        <v>877</v>
      </c>
      <c r="AL211" s="1" t="s">
        <v>662</v>
      </c>
      <c r="AM211" s="1" t="s">
        <v>641</v>
      </c>
      <c r="AN211" s="1" t="s">
        <v>2125</v>
      </c>
      <c r="AO211" s="1" t="s">
        <v>733</v>
      </c>
      <c r="AP211" s="1" t="s">
        <v>529</v>
      </c>
      <c r="AQ211" s="15" t="s">
        <v>1798</v>
      </c>
      <c r="AR211" s="1" t="s">
        <v>3314</v>
      </c>
      <c r="AS211" s="2">
        <v>90</v>
      </c>
      <c r="AT211" s="1" t="s">
        <v>594</v>
      </c>
      <c r="AU211" s="1" t="s">
        <v>542</v>
      </c>
      <c r="AV211" s="2">
        <v>1</v>
      </c>
      <c r="AW211" s="1" t="s">
        <v>629</v>
      </c>
      <c r="AX211" s="1" t="s">
        <v>651</v>
      </c>
      <c r="AY211" s="1" t="s">
        <v>548</v>
      </c>
      <c r="AZ211" s="1" t="s">
        <v>542</v>
      </c>
      <c r="BA211" s="1" t="s">
        <v>1800</v>
      </c>
      <c r="BB211" s="1" t="s">
        <v>3487</v>
      </c>
      <c r="BC211" s="1" t="s">
        <v>3819</v>
      </c>
      <c r="BD211" s="1" t="s">
        <v>3820</v>
      </c>
      <c r="BE211" s="1" t="s">
        <v>3821</v>
      </c>
      <c r="BF211" s="1" t="s">
        <v>3822</v>
      </c>
      <c r="BG211" s="1" t="s">
        <v>3823</v>
      </c>
      <c r="BL211" s="2">
        <v>1</v>
      </c>
      <c r="BM211" s="1" t="s">
        <v>524</v>
      </c>
      <c r="BN211" s="2">
        <v>1</v>
      </c>
      <c r="BO211" s="1" t="s">
        <v>524</v>
      </c>
      <c r="BP211" s="2">
        <v>0.53</v>
      </c>
      <c r="BQ211" s="1" t="s">
        <v>554</v>
      </c>
      <c r="BR211" s="2">
        <v>1</v>
      </c>
      <c r="BS211" s="1" t="s">
        <v>524</v>
      </c>
      <c r="BT211" s="1" t="s">
        <v>1786</v>
      </c>
      <c r="BV211" s="1" t="s">
        <v>1810</v>
      </c>
      <c r="BW211" s="1" t="s">
        <v>1811</v>
      </c>
      <c r="BX211" s="1" t="s">
        <v>1812</v>
      </c>
      <c r="BY211" s="1" t="s">
        <v>592</v>
      </c>
      <c r="BZ211" s="1" t="s">
        <v>547</v>
      </c>
      <c r="CA211" s="1" t="s">
        <v>752</v>
      </c>
      <c r="CB211" s="1" t="s">
        <v>615</v>
      </c>
      <c r="CC211" s="1" t="s">
        <v>678</v>
      </c>
      <c r="CD211" s="1" t="s">
        <v>750</v>
      </c>
      <c r="CE211" s="1" t="s">
        <v>874</v>
      </c>
      <c r="CF211" s="1" t="s">
        <v>720</v>
      </c>
      <c r="CG211" s="1" t="s">
        <v>905</v>
      </c>
      <c r="CH211" s="1" t="s">
        <v>606</v>
      </c>
      <c r="CI211" s="1" t="s">
        <v>541</v>
      </c>
      <c r="CJ211" s="1" t="s">
        <v>1813</v>
      </c>
      <c r="CL211" s="1" t="s">
        <v>563</v>
      </c>
      <c r="CO211" s="1" t="s">
        <v>1814</v>
      </c>
      <c r="CP211" s="1" t="s">
        <v>1815</v>
      </c>
      <c r="CS211" s="1" t="s">
        <v>1815</v>
      </c>
      <c r="CU211" s="1" t="s">
        <v>12</v>
      </c>
      <c r="CW211" s="19" t="s">
        <v>1816</v>
      </c>
      <c r="CX211" s="1" t="s">
        <v>985</v>
      </c>
      <c r="CY211" s="1" t="s">
        <v>879</v>
      </c>
      <c r="CZ211" s="1" t="s">
        <v>941</v>
      </c>
      <c r="DA211" s="1" t="s">
        <v>1035</v>
      </c>
      <c r="DB211" s="1" t="s">
        <v>1017</v>
      </c>
      <c r="DC211" s="1" t="s">
        <v>729</v>
      </c>
      <c r="DO211" s="1" t="s">
        <v>571</v>
      </c>
      <c r="DP211" s="19" t="s">
        <v>1817</v>
      </c>
      <c r="DT211" s="1" t="s">
        <v>3493</v>
      </c>
      <c r="DU211" s="1" t="s">
        <v>438</v>
      </c>
      <c r="DV211" s="1" t="s">
        <v>450</v>
      </c>
      <c r="DX211" s="1" t="s">
        <v>438</v>
      </c>
      <c r="DY211" s="1" t="s">
        <v>3824</v>
      </c>
      <c r="EA211" s="1" t="s">
        <v>825</v>
      </c>
      <c r="EB211" s="1" t="s">
        <v>552</v>
      </c>
      <c r="ED211" s="1" t="s">
        <v>739</v>
      </c>
      <c r="EE211" s="1" t="s">
        <v>552</v>
      </c>
      <c r="EI211" s="1" t="s">
        <v>12</v>
      </c>
    </row>
    <row r="212" spans="4:139">
      <c r="D212" s="1" t="s">
        <v>3825</v>
      </c>
      <c r="E212" s="1" t="s">
        <v>10</v>
      </c>
      <c r="F212" s="1" t="s">
        <v>518</v>
      </c>
      <c r="G212" s="1"/>
      <c r="H212" s="1" t="s">
        <v>3478</v>
      </c>
      <c r="I212" s="1" t="s">
        <v>1786</v>
      </c>
      <c r="J212" s="2">
        <v>12.99</v>
      </c>
      <c r="K212" s="2">
        <v>0.62</v>
      </c>
      <c r="L212" s="1" t="s">
        <v>3479</v>
      </c>
      <c r="M212" s="1" t="s">
        <v>3480</v>
      </c>
      <c r="N212" s="1" t="s">
        <v>3481</v>
      </c>
      <c r="O212" s="1" t="s">
        <v>3482</v>
      </c>
      <c r="P212" s="1" t="s">
        <v>3483</v>
      </c>
      <c r="Q212" s="1" t="s">
        <v>3484</v>
      </c>
      <c r="R212" s="1" t="s">
        <v>3485</v>
      </c>
      <c r="S212" s="1" t="s">
        <v>3486</v>
      </c>
      <c r="T212" s="1" t="s">
        <v>3487</v>
      </c>
      <c r="U212" s="1" t="s">
        <v>12</v>
      </c>
      <c r="V212" s="1" t="s">
        <v>12</v>
      </c>
      <c r="W212" s="1" t="s">
        <v>12</v>
      </c>
      <c r="X212" s="1" t="s">
        <v>542</v>
      </c>
      <c r="Y212" s="1" t="s">
        <v>588</v>
      </c>
      <c r="Z212" s="1" t="s">
        <v>659</v>
      </c>
      <c r="AA212" s="1" t="s">
        <v>680</v>
      </c>
      <c r="AB212" s="1" t="s">
        <v>623</v>
      </c>
      <c r="AC212" s="1" t="s">
        <v>1796</v>
      </c>
      <c r="AD212" s="1" t="s">
        <v>537</v>
      </c>
      <c r="AE212" s="1" t="s">
        <v>842</v>
      </c>
      <c r="AF212" s="1" t="s">
        <v>717</v>
      </c>
      <c r="AG212" s="1" t="s">
        <v>887</v>
      </c>
      <c r="AH212" s="1" t="s">
        <v>615</v>
      </c>
      <c r="AI212" s="1" t="s">
        <v>710</v>
      </c>
      <c r="AJ212" s="1" t="s">
        <v>740</v>
      </c>
      <c r="AK212" s="1" t="s">
        <v>877</v>
      </c>
      <c r="AL212" s="1" t="s">
        <v>662</v>
      </c>
      <c r="AM212" s="1" t="s">
        <v>641</v>
      </c>
      <c r="AN212" s="1" t="s">
        <v>801</v>
      </c>
      <c r="AO212" s="1" t="s">
        <v>733</v>
      </c>
      <c r="AP212" s="1" t="s">
        <v>529</v>
      </c>
      <c r="AQ212" s="15" t="s">
        <v>1798</v>
      </c>
      <c r="AR212" s="1" t="s">
        <v>3314</v>
      </c>
      <c r="AS212" s="2">
        <v>90</v>
      </c>
      <c r="AT212" s="1" t="s">
        <v>594</v>
      </c>
      <c r="AU212" s="1" t="s">
        <v>542</v>
      </c>
      <c r="AV212" s="2">
        <v>1</v>
      </c>
      <c r="AW212" s="1" t="s">
        <v>629</v>
      </c>
      <c r="AX212" s="1" t="s">
        <v>651</v>
      </c>
      <c r="AY212" s="1" t="s">
        <v>548</v>
      </c>
      <c r="AZ212" s="1" t="s">
        <v>542</v>
      </c>
      <c r="BA212" s="1" t="s">
        <v>1800</v>
      </c>
      <c r="BB212" s="1" t="s">
        <v>3487</v>
      </c>
      <c r="BC212" s="1" t="s">
        <v>3826</v>
      </c>
      <c r="BD212" s="1" t="s">
        <v>3827</v>
      </c>
      <c r="BE212" s="1" t="s">
        <v>3828</v>
      </c>
      <c r="BF212" s="1" t="s">
        <v>3829</v>
      </c>
      <c r="BG212" s="1" t="s">
        <v>3830</v>
      </c>
      <c r="BL212" s="2">
        <v>1</v>
      </c>
      <c r="BM212" s="1" t="s">
        <v>524</v>
      </c>
      <c r="BN212" s="2">
        <v>1</v>
      </c>
      <c r="BO212" s="1" t="s">
        <v>524</v>
      </c>
      <c r="BP212" s="2">
        <v>0.62</v>
      </c>
      <c r="BQ212" s="1" t="s">
        <v>554</v>
      </c>
      <c r="BR212" s="2">
        <v>1</v>
      </c>
      <c r="BS212" s="1" t="s">
        <v>524</v>
      </c>
      <c r="BT212" s="1" t="s">
        <v>1786</v>
      </c>
      <c r="BV212" s="1" t="s">
        <v>1810</v>
      </c>
      <c r="BW212" s="1" t="s">
        <v>1811</v>
      </c>
      <c r="BX212" s="1" t="s">
        <v>1812</v>
      </c>
      <c r="BY212" s="1" t="s">
        <v>592</v>
      </c>
      <c r="BZ212" s="1" t="s">
        <v>547</v>
      </c>
      <c r="CA212" s="1" t="s">
        <v>752</v>
      </c>
      <c r="CB212" s="1" t="s">
        <v>615</v>
      </c>
      <c r="CC212" s="1" t="s">
        <v>678</v>
      </c>
      <c r="CD212" s="1" t="s">
        <v>750</v>
      </c>
      <c r="CE212" s="1" t="s">
        <v>874</v>
      </c>
      <c r="CF212" s="1" t="s">
        <v>720</v>
      </c>
      <c r="CG212" s="1" t="s">
        <v>905</v>
      </c>
      <c r="CH212" s="1" t="s">
        <v>606</v>
      </c>
      <c r="CI212" s="1" t="s">
        <v>541</v>
      </c>
      <c r="CJ212" s="1" t="s">
        <v>1813</v>
      </c>
      <c r="CL212" s="1" t="s">
        <v>563</v>
      </c>
      <c r="CO212" s="1" t="s">
        <v>1814</v>
      </c>
      <c r="CP212" s="1" t="s">
        <v>1815</v>
      </c>
      <c r="CS212" s="1" t="s">
        <v>1815</v>
      </c>
      <c r="CU212" s="1" t="s">
        <v>12</v>
      </c>
      <c r="CW212" s="19" t="s">
        <v>1816</v>
      </c>
      <c r="CX212" s="1" t="s">
        <v>985</v>
      </c>
      <c r="CY212" s="1" t="s">
        <v>879</v>
      </c>
      <c r="CZ212" s="1" t="s">
        <v>941</v>
      </c>
      <c r="DA212" s="1" t="s">
        <v>1035</v>
      </c>
      <c r="DB212" s="1" t="s">
        <v>1017</v>
      </c>
      <c r="DC212" s="1" t="s">
        <v>729</v>
      </c>
      <c r="DO212" s="1" t="s">
        <v>571</v>
      </c>
      <c r="DP212" s="19" t="s">
        <v>1817</v>
      </c>
      <c r="DT212" s="1" t="s">
        <v>3493</v>
      </c>
      <c r="DU212" s="1" t="s">
        <v>438</v>
      </c>
      <c r="DV212" s="1" t="s">
        <v>450</v>
      </c>
      <c r="DX212" s="1" t="s">
        <v>438</v>
      </c>
      <c r="DY212" s="1" t="s">
        <v>3831</v>
      </c>
      <c r="EA212" s="1" t="s">
        <v>825</v>
      </c>
      <c r="EB212" s="1" t="s">
        <v>552</v>
      </c>
      <c r="ED212" s="1" t="s">
        <v>739</v>
      </c>
      <c r="EE212" s="1" t="s">
        <v>552</v>
      </c>
      <c r="EI212" s="1" t="s">
        <v>12</v>
      </c>
    </row>
    <row r="213" spans="4:139">
      <c r="D213" s="1" t="s">
        <v>3832</v>
      </c>
      <c r="E213" s="1" t="s">
        <v>10</v>
      </c>
      <c r="F213" s="1" t="s">
        <v>518</v>
      </c>
      <c r="G213" s="1"/>
      <c r="H213" s="1" t="s">
        <v>3478</v>
      </c>
      <c r="I213" s="1" t="s">
        <v>1786</v>
      </c>
      <c r="J213" s="2">
        <v>12.99</v>
      </c>
      <c r="K213" s="2">
        <v>0.66</v>
      </c>
      <c r="L213" s="1" t="s">
        <v>3479</v>
      </c>
      <c r="M213" s="1" t="s">
        <v>3480</v>
      </c>
      <c r="N213" s="1" t="s">
        <v>3481</v>
      </c>
      <c r="O213" s="1" t="s">
        <v>3482</v>
      </c>
      <c r="P213" s="1" t="s">
        <v>3483</v>
      </c>
      <c r="Q213" s="1" t="s">
        <v>3484</v>
      </c>
      <c r="R213" s="1" t="s">
        <v>3485</v>
      </c>
      <c r="S213" s="1" t="s">
        <v>3486</v>
      </c>
      <c r="T213" s="1" t="s">
        <v>3487</v>
      </c>
      <c r="U213" s="1" t="s">
        <v>12</v>
      </c>
      <c r="V213" s="1" t="s">
        <v>12</v>
      </c>
      <c r="W213" s="1" t="s">
        <v>12</v>
      </c>
      <c r="X213" s="1" t="s">
        <v>542</v>
      </c>
      <c r="Y213" s="1" t="s">
        <v>588</v>
      </c>
      <c r="Z213" s="1" t="s">
        <v>659</v>
      </c>
      <c r="AA213" s="1" t="s">
        <v>680</v>
      </c>
      <c r="AB213" s="1" t="s">
        <v>623</v>
      </c>
      <c r="AC213" s="1" t="s">
        <v>1821</v>
      </c>
      <c r="AD213" s="1" t="s">
        <v>537</v>
      </c>
      <c r="AE213" s="1" t="s">
        <v>842</v>
      </c>
      <c r="AF213" s="1" t="s">
        <v>717</v>
      </c>
      <c r="AG213" s="1" t="s">
        <v>887</v>
      </c>
      <c r="AH213" s="1" t="s">
        <v>615</v>
      </c>
      <c r="AI213" s="1" t="s">
        <v>710</v>
      </c>
      <c r="AJ213" s="1" t="s">
        <v>740</v>
      </c>
      <c r="AK213" s="1" t="s">
        <v>877</v>
      </c>
      <c r="AL213" s="1" t="s">
        <v>662</v>
      </c>
      <c r="AM213" s="1" t="s">
        <v>641</v>
      </c>
      <c r="AN213" s="1" t="s">
        <v>801</v>
      </c>
      <c r="AO213" s="1" t="s">
        <v>733</v>
      </c>
      <c r="AP213" s="1" t="s">
        <v>529</v>
      </c>
      <c r="AQ213" s="15" t="s">
        <v>1798</v>
      </c>
      <c r="AR213" s="1" t="s">
        <v>3314</v>
      </c>
      <c r="AS213" s="2">
        <v>90</v>
      </c>
      <c r="AT213" s="1" t="s">
        <v>594</v>
      </c>
      <c r="AU213" s="1" t="s">
        <v>542</v>
      </c>
      <c r="AV213" s="2">
        <v>1</v>
      </c>
      <c r="AW213" s="1" t="s">
        <v>629</v>
      </c>
      <c r="AX213" s="1" t="s">
        <v>651</v>
      </c>
      <c r="AY213" s="1" t="s">
        <v>548</v>
      </c>
      <c r="AZ213" s="1" t="s">
        <v>542</v>
      </c>
      <c r="BA213" s="1" t="s">
        <v>1800</v>
      </c>
      <c r="BB213" s="1" t="s">
        <v>3487</v>
      </c>
      <c r="BC213" s="1" t="s">
        <v>3833</v>
      </c>
      <c r="BD213" s="1" t="s">
        <v>3834</v>
      </c>
      <c r="BE213" s="1" t="s">
        <v>3835</v>
      </c>
      <c r="BF213" s="1" t="s">
        <v>3836</v>
      </c>
      <c r="BG213" s="1" t="s">
        <v>3837</v>
      </c>
      <c r="BL213" s="2">
        <v>1</v>
      </c>
      <c r="BM213" s="1" t="s">
        <v>524</v>
      </c>
      <c r="BN213" s="2">
        <v>1</v>
      </c>
      <c r="BO213" s="1" t="s">
        <v>524</v>
      </c>
      <c r="BP213" s="2">
        <v>0.49</v>
      </c>
      <c r="BQ213" s="1" t="s">
        <v>554</v>
      </c>
      <c r="BR213" s="2">
        <v>1</v>
      </c>
      <c r="BS213" s="1" t="s">
        <v>524</v>
      </c>
      <c r="BT213" s="1" t="s">
        <v>1786</v>
      </c>
      <c r="BV213" s="1" t="s">
        <v>1810</v>
      </c>
      <c r="BW213" s="1" t="s">
        <v>1811</v>
      </c>
      <c r="BX213" s="1" t="s">
        <v>1812</v>
      </c>
      <c r="BY213" s="1" t="s">
        <v>592</v>
      </c>
      <c r="BZ213" s="1" t="s">
        <v>547</v>
      </c>
      <c r="CA213" s="1" t="s">
        <v>752</v>
      </c>
      <c r="CB213" s="1" t="s">
        <v>615</v>
      </c>
      <c r="CC213" s="1" t="s">
        <v>678</v>
      </c>
      <c r="CD213" s="1" t="s">
        <v>750</v>
      </c>
      <c r="CE213" s="1" t="s">
        <v>874</v>
      </c>
      <c r="CF213" s="1" t="s">
        <v>720</v>
      </c>
      <c r="CG213" s="1" t="s">
        <v>905</v>
      </c>
      <c r="CH213" s="1" t="s">
        <v>606</v>
      </c>
      <c r="CI213" s="1" t="s">
        <v>541</v>
      </c>
      <c r="CJ213" s="1" t="s">
        <v>1813</v>
      </c>
      <c r="CL213" s="1" t="s">
        <v>563</v>
      </c>
      <c r="CO213" s="1" t="s">
        <v>1814</v>
      </c>
      <c r="CP213" s="1" t="s">
        <v>1815</v>
      </c>
      <c r="CS213" s="1" t="s">
        <v>1815</v>
      </c>
      <c r="CU213" s="1" t="s">
        <v>12</v>
      </c>
      <c r="CW213" s="19" t="s">
        <v>1816</v>
      </c>
      <c r="CX213" s="1" t="s">
        <v>985</v>
      </c>
      <c r="CY213" s="1" t="s">
        <v>879</v>
      </c>
      <c r="CZ213" s="1" t="s">
        <v>941</v>
      </c>
      <c r="DA213" s="1" t="s">
        <v>1035</v>
      </c>
      <c r="DB213" s="1" t="s">
        <v>1017</v>
      </c>
      <c r="DC213" s="1" t="s">
        <v>729</v>
      </c>
      <c r="DO213" s="1" t="s">
        <v>571</v>
      </c>
      <c r="DP213" s="19" t="s">
        <v>1817</v>
      </c>
      <c r="DT213" s="1" t="s">
        <v>3493</v>
      </c>
      <c r="DU213" s="1" t="s">
        <v>438</v>
      </c>
      <c r="DV213" s="1" t="s">
        <v>450</v>
      </c>
      <c r="DX213" s="1" t="s">
        <v>438</v>
      </c>
      <c r="DY213" s="1" t="s">
        <v>3838</v>
      </c>
      <c r="EA213" s="1" t="s">
        <v>825</v>
      </c>
      <c r="EB213" s="1" t="s">
        <v>552</v>
      </c>
      <c r="ED213" s="1" t="s">
        <v>739</v>
      </c>
      <c r="EE213" s="1" t="s">
        <v>552</v>
      </c>
      <c r="EI213" s="1" t="s">
        <v>12</v>
      </c>
    </row>
    <row r="214" spans="4:139">
      <c r="D214" s="1" t="s">
        <v>3839</v>
      </c>
      <c r="E214" s="1" t="s">
        <v>10</v>
      </c>
      <c r="F214" s="1" t="s">
        <v>518</v>
      </c>
      <c r="G214" s="1"/>
      <c r="H214" s="1" t="s">
        <v>3478</v>
      </c>
      <c r="I214" s="1" t="s">
        <v>1786</v>
      </c>
      <c r="J214" s="2">
        <v>12.99</v>
      </c>
      <c r="K214" s="2">
        <v>0.75</v>
      </c>
      <c r="L214" s="1" t="s">
        <v>3479</v>
      </c>
      <c r="M214" s="1" t="s">
        <v>3480</v>
      </c>
      <c r="N214" s="1" t="s">
        <v>3481</v>
      </c>
      <c r="O214" s="1" t="s">
        <v>3482</v>
      </c>
      <c r="P214" s="1" t="s">
        <v>3483</v>
      </c>
      <c r="Q214" s="1" t="s">
        <v>3484</v>
      </c>
      <c r="R214" s="1" t="s">
        <v>3485</v>
      </c>
      <c r="S214" s="1" t="s">
        <v>3486</v>
      </c>
      <c r="T214" s="1" t="s">
        <v>3487</v>
      </c>
      <c r="U214" s="1" t="s">
        <v>12</v>
      </c>
      <c r="V214" s="1" t="s">
        <v>12</v>
      </c>
      <c r="W214" s="1" t="s">
        <v>12</v>
      </c>
      <c r="X214" s="1" t="s">
        <v>542</v>
      </c>
      <c r="Y214" s="1" t="s">
        <v>588</v>
      </c>
      <c r="Z214" s="1" t="s">
        <v>659</v>
      </c>
      <c r="AA214" s="1" t="s">
        <v>680</v>
      </c>
      <c r="AB214" s="1" t="s">
        <v>623</v>
      </c>
      <c r="AC214" s="1" t="s">
        <v>1833</v>
      </c>
      <c r="AD214" s="1" t="s">
        <v>537</v>
      </c>
      <c r="AE214" s="1" t="s">
        <v>842</v>
      </c>
      <c r="AF214" s="1" t="s">
        <v>717</v>
      </c>
      <c r="AG214" s="1" t="s">
        <v>887</v>
      </c>
      <c r="AH214" s="1" t="s">
        <v>615</v>
      </c>
      <c r="AI214" s="1" t="s">
        <v>710</v>
      </c>
      <c r="AJ214" s="1" t="s">
        <v>740</v>
      </c>
      <c r="AK214" s="1" t="s">
        <v>877</v>
      </c>
      <c r="AL214" s="1" t="s">
        <v>662</v>
      </c>
      <c r="AM214" s="1" t="s">
        <v>641</v>
      </c>
      <c r="AN214" s="1" t="s">
        <v>801</v>
      </c>
      <c r="AO214" s="1" t="s">
        <v>733</v>
      </c>
      <c r="AP214" s="1" t="s">
        <v>529</v>
      </c>
      <c r="AQ214" s="15" t="s">
        <v>1798</v>
      </c>
      <c r="AR214" s="1" t="s">
        <v>3314</v>
      </c>
      <c r="AS214" s="2">
        <v>90</v>
      </c>
      <c r="AT214" s="1" t="s">
        <v>594</v>
      </c>
      <c r="AU214" s="1" t="s">
        <v>542</v>
      </c>
      <c r="AV214" s="2">
        <v>1</v>
      </c>
      <c r="AW214" s="1" t="s">
        <v>629</v>
      </c>
      <c r="AX214" s="1" t="s">
        <v>651</v>
      </c>
      <c r="AY214" s="1" t="s">
        <v>548</v>
      </c>
      <c r="AZ214" s="1" t="s">
        <v>542</v>
      </c>
      <c r="BA214" s="1" t="s">
        <v>1800</v>
      </c>
      <c r="BB214" s="1" t="s">
        <v>3487</v>
      </c>
      <c r="BC214" s="1" t="s">
        <v>3840</v>
      </c>
      <c r="BD214" s="1" t="s">
        <v>3841</v>
      </c>
      <c r="BE214" s="1" t="s">
        <v>3842</v>
      </c>
      <c r="BF214" s="1" t="s">
        <v>3843</v>
      </c>
      <c r="BG214" s="1" t="s">
        <v>3844</v>
      </c>
      <c r="BL214" s="2">
        <v>1</v>
      </c>
      <c r="BM214" s="1" t="s">
        <v>524</v>
      </c>
      <c r="BN214" s="2">
        <v>1</v>
      </c>
      <c r="BO214" s="1" t="s">
        <v>524</v>
      </c>
      <c r="BP214" s="2">
        <v>0.44</v>
      </c>
      <c r="BQ214" s="1" t="s">
        <v>554</v>
      </c>
      <c r="BR214" s="2">
        <v>1</v>
      </c>
      <c r="BS214" s="1" t="s">
        <v>524</v>
      </c>
      <c r="BT214" s="1" t="s">
        <v>1786</v>
      </c>
      <c r="BV214" s="1" t="s">
        <v>1810</v>
      </c>
      <c r="BW214" s="1" t="s">
        <v>1811</v>
      </c>
      <c r="BX214" s="1" t="s">
        <v>1812</v>
      </c>
      <c r="BY214" s="1" t="s">
        <v>592</v>
      </c>
      <c r="BZ214" s="1" t="s">
        <v>547</v>
      </c>
      <c r="CA214" s="1" t="s">
        <v>752</v>
      </c>
      <c r="CB214" s="1" t="s">
        <v>615</v>
      </c>
      <c r="CC214" s="1" t="s">
        <v>678</v>
      </c>
      <c r="CD214" s="1" t="s">
        <v>750</v>
      </c>
      <c r="CE214" s="1" t="s">
        <v>874</v>
      </c>
      <c r="CF214" s="1" t="s">
        <v>720</v>
      </c>
      <c r="CG214" s="1" t="s">
        <v>905</v>
      </c>
      <c r="CH214" s="1" t="s">
        <v>606</v>
      </c>
      <c r="CI214" s="1" t="s">
        <v>541</v>
      </c>
      <c r="CJ214" s="1" t="s">
        <v>1813</v>
      </c>
      <c r="CL214" s="1" t="s">
        <v>563</v>
      </c>
      <c r="CO214" s="1" t="s">
        <v>1814</v>
      </c>
      <c r="CP214" s="1" t="s">
        <v>1815</v>
      </c>
      <c r="CS214" s="1" t="s">
        <v>1815</v>
      </c>
      <c r="CU214" s="1" t="s">
        <v>12</v>
      </c>
      <c r="CW214" s="19" t="s">
        <v>1816</v>
      </c>
      <c r="CX214" s="1" t="s">
        <v>985</v>
      </c>
      <c r="CY214" s="1" t="s">
        <v>879</v>
      </c>
      <c r="CZ214" s="1" t="s">
        <v>941</v>
      </c>
      <c r="DA214" s="1" t="s">
        <v>1035</v>
      </c>
      <c r="DB214" s="1" t="s">
        <v>1017</v>
      </c>
      <c r="DC214" s="1" t="s">
        <v>729</v>
      </c>
      <c r="DO214" s="1" t="s">
        <v>571</v>
      </c>
      <c r="DP214" s="19" t="s">
        <v>1817</v>
      </c>
      <c r="DT214" s="1" t="s">
        <v>3493</v>
      </c>
      <c r="DU214" s="1" t="s">
        <v>438</v>
      </c>
      <c r="DV214" s="1" t="s">
        <v>450</v>
      </c>
      <c r="DX214" s="1" t="s">
        <v>438</v>
      </c>
      <c r="DY214" s="1" t="s">
        <v>3845</v>
      </c>
      <c r="EA214" s="1" t="s">
        <v>825</v>
      </c>
      <c r="EB214" s="1" t="s">
        <v>552</v>
      </c>
      <c r="ED214" s="1" t="s">
        <v>739</v>
      </c>
      <c r="EE214" s="1" t="s">
        <v>552</v>
      </c>
      <c r="EI214" s="1" t="s">
        <v>12</v>
      </c>
    </row>
    <row r="215" spans="4:139">
      <c r="D215" s="1" t="s">
        <v>3846</v>
      </c>
      <c r="E215" s="1" t="s">
        <v>10</v>
      </c>
      <c r="F215" s="1" t="s">
        <v>518</v>
      </c>
      <c r="G215" s="1"/>
      <c r="H215" s="1" t="s">
        <v>3478</v>
      </c>
      <c r="I215" s="1" t="s">
        <v>1786</v>
      </c>
      <c r="J215" s="2">
        <v>12.99</v>
      </c>
      <c r="K215" s="2">
        <v>0.6</v>
      </c>
      <c r="L215" s="1" t="s">
        <v>3479</v>
      </c>
      <c r="M215" s="1" t="s">
        <v>3480</v>
      </c>
      <c r="N215" s="1" t="s">
        <v>3481</v>
      </c>
      <c r="O215" s="1" t="s">
        <v>3482</v>
      </c>
      <c r="P215" s="1" t="s">
        <v>3483</v>
      </c>
      <c r="Q215" s="1" t="s">
        <v>3484</v>
      </c>
      <c r="R215" s="1" t="s">
        <v>3485</v>
      </c>
      <c r="S215" s="1" t="s">
        <v>3486</v>
      </c>
      <c r="T215" s="1" t="s">
        <v>3487</v>
      </c>
      <c r="U215" s="1" t="s">
        <v>12</v>
      </c>
      <c r="V215" s="1" t="s">
        <v>12</v>
      </c>
      <c r="W215" s="1" t="s">
        <v>12</v>
      </c>
      <c r="X215" s="1" t="s">
        <v>542</v>
      </c>
      <c r="Y215" s="1" t="s">
        <v>588</v>
      </c>
      <c r="Z215" s="1" t="s">
        <v>659</v>
      </c>
      <c r="AA215" s="1" t="s">
        <v>680</v>
      </c>
      <c r="AB215" s="1" t="s">
        <v>623</v>
      </c>
      <c r="AC215" s="1" t="s">
        <v>1857</v>
      </c>
      <c r="AD215" s="1" t="s">
        <v>537</v>
      </c>
      <c r="AE215" s="1" t="s">
        <v>842</v>
      </c>
      <c r="AF215" s="1" t="s">
        <v>717</v>
      </c>
      <c r="AG215" s="1" t="s">
        <v>887</v>
      </c>
      <c r="AH215" s="1" t="s">
        <v>615</v>
      </c>
      <c r="AI215" s="1" t="s">
        <v>710</v>
      </c>
      <c r="AJ215" s="1" t="s">
        <v>740</v>
      </c>
      <c r="AK215" s="1" t="s">
        <v>877</v>
      </c>
      <c r="AL215" s="1" t="s">
        <v>662</v>
      </c>
      <c r="AM215" s="1" t="s">
        <v>641</v>
      </c>
      <c r="AN215" s="1" t="s">
        <v>801</v>
      </c>
      <c r="AO215" s="1" t="s">
        <v>733</v>
      </c>
      <c r="AP215" s="1" t="s">
        <v>529</v>
      </c>
      <c r="AQ215" s="15" t="s">
        <v>1798</v>
      </c>
      <c r="AR215" s="1" t="s">
        <v>3314</v>
      </c>
      <c r="AS215" s="2">
        <v>90</v>
      </c>
      <c r="AT215" s="1" t="s">
        <v>594</v>
      </c>
      <c r="AU215" s="1" t="s">
        <v>542</v>
      </c>
      <c r="AV215" s="2">
        <v>1</v>
      </c>
      <c r="AW215" s="1" t="s">
        <v>629</v>
      </c>
      <c r="AX215" s="1" t="s">
        <v>651</v>
      </c>
      <c r="AY215" s="1" t="s">
        <v>548</v>
      </c>
      <c r="AZ215" s="1" t="s">
        <v>542</v>
      </c>
      <c r="BA215" s="1" t="s">
        <v>1800</v>
      </c>
      <c r="BB215" s="1" t="s">
        <v>3487</v>
      </c>
      <c r="BC215" s="1" t="s">
        <v>3847</v>
      </c>
      <c r="BD215" s="1" t="s">
        <v>3848</v>
      </c>
      <c r="BE215" s="1" t="s">
        <v>3849</v>
      </c>
      <c r="BF215" s="1" t="s">
        <v>3850</v>
      </c>
      <c r="BG215" s="1" t="s">
        <v>3851</v>
      </c>
      <c r="BL215" s="2">
        <v>1</v>
      </c>
      <c r="BM215" s="1" t="s">
        <v>524</v>
      </c>
      <c r="BN215" s="2">
        <v>1</v>
      </c>
      <c r="BO215" s="1" t="s">
        <v>524</v>
      </c>
      <c r="BP215" s="2">
        <v>0.57</v>
      </c>
      <c r="BQ215" s="1" t="s">
        <v>554</v>
      </c>
      <c r="BR215" s="2">
        <v>1</v>
      </c>
      <c r="BS215" s="1" t="s">
        <v>524</v>
      </c>
      <c r="BT215" s="1" t="s">
        <v>1786</v>
      </c>
      <c r="BV215" s="1" t="s">
        <v>1810</v>
      </c>
      <c r="BW215" s="1" t="s">
        <v>1811</v>
      </c>
      <c r="BX215" s="1" t="s">
        <v>1812</v>
      </c>
      <c r="BY215" s="1" t="s">
        <v>592</v>
      </c>
      <c r="BZ215" s="1" t="s">
        <v>547</v>
      </c>
      <c r="CA215" s="1" t="s">
        <v>752</v>
      </c>
      <c r="CB215" s="1" t="s">
        <v>615</v>
      </c>
      <c r="CC215" s="1" t="s">
        <v>678</v>
      </c>
      <c r="CD215" s="1" t="s">
        <v>750</v>
      </c>
      <c r="CE215" s="1" t="s">
        <v>874</v>
      </c>
      <c r="CF215" s="1" t="s">
        <v>720</v>
      </c>
      <c r="CG215" s="1" t="s">
        <v>905</v>
      </c>
      <c r="CH215" s="1" t="s">
        <v>606</v>
      </c>
      <c r="CI215" s="1" t="s">
        <v>541</v>
      </c>
      <c r="CJ215" s="1" t="s">
        <v>1813</v>
      </c>
      <c r="CL215" s="1" t="s">
        <v>563</v>
      </c>
      <c r="CO215" s="1" t="s">
        <v>1814</v>
      </c>
      <c r="CP215" s="1" t="s">
        <v>1815</v>
      </c>
      <c r="CS215" s="1" t="s">
        <v>1815</v>
      </c>
      <c r="CU215" s="1" t="s">
        <v>12</v>
      </c>
      <c r="CW215" s="19" t="s">
        <v>1816</v>
      </c>
      <c r="CX215" s="1" t="s">
        <v>985</v>
      </c>
      <c r="CY215" s="1" t="s">
        <v>879</v>
      </c>
      <c r="CZ215" s="1" t="s">
        <v>941</v>
      </c>
      <c r="DA215" s="1" t="s">
        <v>1035</v>
      </c>
      <c r="DB215" s="1" t="s">
        <v>1017</v>
      </c>
      <c r="DC215" s="1" t="s">
        <v>729</v>
      </c>
      <c r="DO215" s="1" t="s">
        <v>571</v>
      </c>
      <c r="DP215" s="19" t="s">
        <v>1817</v>
      </c>
      <c r="DT215" s="1" t="s">
        <v>3493</v>
      </c>
      <c r="DU215" s="1" t="s">
        <v>438</v>
      </c>
      <c r="DV215" s="1" t="s">
        <v>450</v>
      </c>
      <c r="DX215" s="1" t="s">
        <v>438</v>
      </c>
      <c r="DY215" s="1" t="s">
        <v>3852</v>
      </c>
      <c r="EA215" s="1" t="s">
        <v>825</v>
      </c>
      <c r="EB215" s="1" t="s">
        <v>552</v>
      </c>
      <c r="ED215" s="1" t="s">
        <v>739</v>
      </c>
      <c r="EE215" s="1" t="s">
        <v>552</v>
      </c>
      <c r="EI215" s="1" t="s">
        <v>12</v>
      </c>
    </row>
    <row r="216" spans="4:139">
      <c r="D216" s="1" t="s">
        <v>3853</v>
      </c>
      <c r="E216" s="1" t="s">
        <v>10</v>
      </c>
      <c r="F216" s="1" t="s">
        <v>518</v>
      </c>
      <c r="G216" s="1"/>
      <c r="H216" s="1" t="s">
        <v>3478</v>
      </c>
      <c r="I216" s="1" t="s">
        <v>1786</v>
      </c>
      <c r="J216" s="2">
        <v>12.99</v>
      </c>
      <c r="K216" s="2">
        <v>0.57</v>
      </c>
      <c r="L216" s="1" t="s">
        <v>3479</v>
      </c>
      <c r="M216" s="1" t="s">
        <v>3480</v>
      </c>
      <c r="N216" s="1" t="s">
        <v>3481</v>
      </c>
      <c r="O216" s="1" t="s">
        <v>3482</v>
      </c>
      <c r="P216" s="1" t="s">
        <v>3483</v>
      </c>
      <c r="Q216" s="1" t="s">
        <v>3484</v>
      </c>
      <c r="R216" s="1" t="s">
        <v>3485</v>
      </c>
      <c r="S216" s="1" t="s">
        <v>3486</v>
      </c>
      <c r="T216" s="1" t="s">
        <v>3487</v>
      </c>
      <c r="U216" s="1" t="s">
        <v>12</v>
      </c>
      <c r="V216" s="1" t="s">
        <v>12</v>
      </c>
      <c r="W216" s="1" t="s">
        <v>12</v>
      </c>
      <c r="X216" s="1" t="s">
        <v>542</v>
      </c>
      <c r="Y216" s="1" t="s">
        <v>588</v>
      </c>
      <c r="Z216" s="1" t="s">
        <v>659</v>
      </c>
      <c r="AA216" s="1" t="s">
        <v>680</v>
      </c>
      <c r="AB216" s="1" t="s">
        <v>623</v>
      </c>
      <c r="AC216" s="1" t="s">
        <v>1869</v>
      </c>
      <c r="AD216" s="1" t="s">
        <v>537</v>
      </c>
      <c r="AE216" s="1" t="s">
        <v>842</v>
      </c>
      <c r="AF216" s="1" t="s">
        <v>717</v>
      </c>
      <c r="AG216" s="1" t="s">
        <v>887</v>
      </c>
      <c r="AH216" s="1" t="s">
        <v>615</v>
      </c>
      <c r="AI216" s="1" t="s">
        <v>710</v>
      </c>
      <c r="AJ216" s="1" t="s">
        <v>740</v>
      </c>
      <c r="AK216" s="1" t="s">
        <v>877</v>
      </c>
      <c r="AL216" s="1" t="s">
        <v>662</v>
      </c>
      <c r="AM216" s="1" t="s">
        <v>641</v>
      </c>
      <c r="AN216" s="1" t="s">
        <v>801</v>
      </c>
      <c r="AO216" s="1" t="s">
        <v>733</v>
      </c>
      <c r="AP216" s="1" t="s">
        <v>529</v>
      </c>
      <c r="AQ216" s="15" t="s">
        <v>1798</v>
      </c>
      <c r="AR216" s="1" t="s">
        <v>3314</v>
      </c>
      <c r="AS216" s="2">
        <v>90</v>
      </c>
      <c r="AT216" s="1" t="s">
        <v>594</v>
      </c>
      <c r="AU216" s="1" t="s">
        <v>542</v>
      </c>
      <c r="AV216" s="2">
        <v>1</v>
      </c>
      <c r="AW216" s="1" t="s">
        <v>629</v>
      </c>
      <c r="AX216" s="1" t="s">
        <v>651</v>
      </c>
      <c r="AY216" s="1" t="s">
        <v>548</v>
      </c>
      <c r="AZ216" s="1" t="s">
        <v>542</v>
      </c>
      <c r="BA216" s="1" t="s">
        <v>1800</v>
      </c>
      <c r="BB216" s="1" t="s">
        <v>3487</v>
      </c>
      <c r="BC216" s="1" t="s">
        <v>3854</v>
      </c>
      <c r="BD216" s="1" t="s">
        <v>3855</v>
      </c>
      <c r="BE216" s="1" t="s">
        <v>3856</v>
      </c>
      <c r="BF216" s="1" t="s">
        <v>3857</v>
      </c>
      <c r="BG216" s="1" t="s">
        <v>3858</v>
      </c>
      <c r="BL216" s="2">
        <v>1</v>
      </c>
      <c r="BM216" s="1" t="s">
        <v>524</v>
      </c>
      <c r="BN216" s="2">
        <v>1</v>
      </c>
      <c r="BO216" s="1" t="s">
        <v>524</v>
      </c>
      <c r="BP216" s="2">
        <v>0.53</v>
      </c>
      <c r="BQ216" s="1" t="s">
        <v>554</v>
      </c>
      <c r="BR216" s="2">
        <v>1</v>
      </c>
      <c r="BS216" s="1" t="s">
        <v>524</v>
      </c>
      <c r="BT216" s="1" t="s">
        <v>1786</v>
      </c>
      <c r="BV216" s="1" t="s">
        <v>1810</v>
      </c>
      <c r="BW216" s="1" t="s">
        <v>1811</v>
      </c>
      <c r="BX216" s="1" t="s">
        <v>1812</v>
      </c>
      <c r="BY216" s="1" t="s">
        <v>592</v>
      </c>
      <c r="BZ216" s="1" t="s">
        <v>547</v>
      </c>
      <c r="CA216" s="1" t="s">
        <v>752</v>
      </c>
      <c r="CB216" s="1" t="s">
        <v>615</v>
      </c>
      <c r="CC216" s="1" t="s">
        <v>678</v>
      </c>
      <c r="CD216" s="1" t="s">
        <v>750</v>
      </c>
      <c r="CE216" s="1" t="s">
        <v>874</v>
      </c>
      <c r="CF216" s="1" t="s">
        <v>720</v>
      </c>
      <c r="CG216" s="1" t="s">
        <v>905</v>
      </c>
      <c r="CH216" s="1" t="s">
        <v>606</v>
      </c>
      <c r="CI216" s="1" t="s">
        <v>541</v>
      </c>
      <c r="CJ216" s="1" t="s">
        <v>1813</v>
      </c>
      <c r="CL216" s="1" t="s">
        <v>563</v>
      </c>
      <c r="CO216" s="1" t="s">
        <v>1814</v>
      </c>
      <c r="CP216" s="1" t="s">
        <v>1815</v>
      </c>
      <c r="CS216" s="1" t="s">
        <v>1815</v>
      </c>
      <c r="CU216" s="1" t="s">
        <v>12</v>
      </c>
      <c r="CW216" s="19" t="s">
        <v>1816</v>
      </c>
      <c r="CX216" s="1" t="s">
        <v>985</v>
      </c>
      <c r="CY216" s="1" t="s">
        <v>879</v>
      </c>
      <c r="CZ216" s="1" t="s">
        <v>941</v>
      </c>
      <c r="DA216" s="1" t="s">
        <v>1035</v>
      </c>
      <c r="DB216" s="1" t="s">
        <v>1017</v>
      </c>
      <c r="DC216" s="1" t="s">
        <v>729</v>
      </c>
      <c r="DO216" s="1" t="s">
        <v>571</v>
      </c>
      <c r="DP216" s="19" t="s">
        <v>1817</v>
      </c>
      <c r="DT216" s="1" t="s">
        <v>3493</v>
      </c>
      <c r="DU216" s="1" t="s">
        <v>438</v>
      </c>
      <c r="DV216" s="1" t="s">
        <v>450</v>
      </c>
      <c r="DX216" s="1" t="s">
        <v>438</v>
      </c>
      <c r="DY216" s="1" t="s">
        <v>3859</v>
      </c>
      <c r="EA216" s="1" t="s">
        <v>825</v>
      </c>
      <c r="EB216" s="1" t="s">
        <v>552</v>
      </c>
      <c r="ED216" s="1" t="s">
        <v>739</v>
      </c>
      <c r="EE216" s="1" t="s">
        <v>552</v>
      </c>
      <c r="EI216" s="1" t="s">
        <v>12</v>
      </c>
    </row>
    <row r="217" spans="4:139">
      <c r="D217" s="1" t="s">
        <v>3860</v>
      </c>
      <c r="E217" s="1" t="s">
        <v>10</v>
      </c>
      <c r="F217" s="1" t="s">
        <v>518</v>
      </c>
      <c r="G217" s="1"/>
      <c r="H217" s="1" t="s">
        <v>3478</v>
      </c>
      <c r="I217" s="1" t="s">
        <v>1786</v>
      </c>
      <c r="J217" s="2">
        <v>12.99</v>
      </c>
      <c r="K217" s="2">
        <v>0.64</v>
      </c>
      <c r="L217" s="1" t="s">
        <v>3479</v>
      </c>
      <c r="M217" s="1" t="s">
        <v>3480</v>
      </c>
      <c r="N217" s="1" t="s">
        <v>3481</v>
      </c>
      <c r="O217" s="1" t="s">
        <v>3482</v>
      </c>
      <c r="P217" s="1" t="s">
        <v>3483</v>
      </c>
      <c r="Q217" s="1" t="s">
        <v>3484</v>
      </c>
      <c r="R217" s="1" t="s">
        <v>3485</v>
      </c>
      <c r="S217" s="1" t="s">
        <v>3486</v>
      </c>
      <c r="T217" s="1" t="s">
        <v>3487</v>
      </c>
      <c r="U217" s="1" t="s">
        <v>12</v>
      </c>
      <c r="V217" s="1" t="s">
        <v>12</v>
      </c>
      <c r="W217" s="1" t="s">
        <v>12</v>
      </c>
      <c r="X217" s="1" t="s">
        <v>542</v>
      </c>
      <c r="Y217" s="1" t="s">
        <v>588</v>
      </c>
      <c r="Z217" s="1" t="s">
        <v>659</v>
      </c>
      <c r="AA217" s="1" t="s">
        <v>680</v>
      </c>
      <c r="AB217" s="1" t="s">
        <v>623</v>
      </c>
      <c r="AC217" s="1" t="s">
        <v>1881</v>
      </c>
      <c r="AD217" s="1" t="s">
        <v>537</v>
      </c>
      <c r="AE217" s="1" t="s">
        <v>842</v>
      </c>
      <c r="AF217" s="1" t="s">
        <v>717</v>
      </c>
      <c r="AG217" s="1" t="s">
        <v>887</v>
      </c>
      <c r="AH217" s="1" t="s">
        <v>615</v>
      </c>
      <c r="AI217" s="1" t="s">
        <v>710</v>
      </c>
      <c r="AJ217" s="1" t="s">
        <v>740</v>
      </c>
      <c r="AK217" s="1" t="s">
        <v>877</v>
      </c>
      <c r="AL217" s="1" t="s">
        <v>662</v>
      </c>
      <c r="AM217" s="1" t="s">
        <v>641</v>
      </c>
      <c r="AN217" s="1" t="s">
        <v>801</v>
      </c>
      <c r="AO217" s="1" t="s">
        <v>733</v>
      </c>
      <c r="AP217" s="1" t="s">
        <v>529</v>
      </c>
      <c r="AQ217" s="15" t="s">
        <v>1798</v>
      </c>
      <c r="AR217" s="1" t="s">
        <v>3314</v>
      </c>
      <c r="AS217" s="2">
        <v>90</v>
      </c>
      <c r="AT217" s="1" t="s">
        <v>594</v>
      </c>
      <c r="AU217" s="1" t="s">
        <v>542</v>
      </c>
      <c r="AV217" s="2">
        <v>1</v>
      </c>
      <c r="AW217" s="1" t="s">
        <v>629</v>
      </c>
      <c r="AX217" s="1" t="s">
        <v>651</v>
      </c>
      <c r="AY217" s="1" t="s">
        <v>548</v>
      </c>
      <c r="AZ217" s="1" t="s">
        <v>542</v>
      </c>
      <c r="BA217" s="1" t="s">
        <v>1800</v>
      </c>
      <c r="BB217" s="1" t="s">
        <v>3487</v>
      </c>
      <c r="BC217" s="1" t="s">
        <v>3861</v>
      </c>
      <c r="BD217" s="1" t="s">
        <v>3862</v>
      </c>
      <c r="BE217" s="1" t="s">
        <v>3863</v>
      </c>
      <c r="BF217" s="1" t="s">
        <v>3864</v>
      </c>
      <c r="BG217" s="1" t="s">
        <v>3865</v>
      </c>
      <c r="BL217" s="2">
        <v>1</v>
      </c>
      <c r="BM217" s="1" t="s">
        <v>524</v>
      </c>
      <c r="BN217" s="2">
        <v>1</v>
      </c>
      <c r="BO217" s="1" t="s">
        <v>524</v>
      </c>
      <c r="BP217" s="2">
        <v>0.62</v>
      </c>
      <c r="BQ217" s="1" t="s">
        <v>554</v>
      </c>
      <c r="BR217" s="2">
        <v>1</v>
      </c>
      <c r="BS217" s="1" t="s">
        <v>524</v>
      </c>
      <c r="BT217" s="1" t="s">
        <v>1786</v>
      </c>
      <c r="BV217" s="1" t="s">
        <v>1810</v>
      </c>
      <c r="BW217" s="1" t="s">
        <v>1811</v>
      </c>
      <c r="BX217" s="1" t="s">
        <v>1812</v>
      </c>
      <c r="BY217" s="1" t="s">
        <v>592</v>
      </c>
      <c r="BZ217" s="1" t="s">
        <v>547</v>
      </c>
      <c r="CA217" s="1" t="s">
        <v>752</v>
      </c>
      <c r="CB217" s="1" t="s">
        <v>615</v>
      </c>
      <c r="CC217" s="1" t="s">
        <v>678</v>
      </c>
      <c r="CD217" s="1" t="s">
        <v>750</v>
      </c>
      <c r="CE217" s="1" t="s">
        <v>874</v>
      </c>
      <c r="CF217" s="1" t="s">
        <v>720</v>
      </c>
      <c r="CG217" s="1" t="s">
        <v>905</v>
      </c>
      <c r="CH217" s="1" t="s">
        <v>606</v>
      </c>
      <c r="CI217" s="1" t="s">
        <v>541</v>
      </c>
      <c r="CJ217" s="1" t="s">
        <v>1813</v>
      </c>
      <c r="CL217" s="1" t="s">
        <v>563</v>
      </c>
      <c r="CO217" s="1" t="s">
        <v>1814</v>
      </c>
      <c r="CP217" s="1" t="s">
        <v>1815</v>
      </c>
      <c r="CS217" s="1" t="s">
        <v>1815</v>
      </c>
      <c r="CU217" s="1" t="s">
        <v>12</v>
      </c>
      <c r="CW217" s="19" t="s">
        <v>1816</v>
      </c>
      <c r="CX217" s="1" t="s">
        <v>985</v>
      </c>
      <c r="CY217" s="1" t="s">
        <v>879</v>
      </c>
      <c r="CZ217" s="1" t="s">
        <v>941</v>
      </c>
      <c r="DA217" s="1" t="s">
        <v>1035</v>
      </c>
      <c r="DB217" s="1" t="s">
        <v>1017</v>
      </c>
      <c r="DC217" s="1" t="s">
        <v>729</v>
      </c>
      <c r="DO217" s="1" t="s">
        <v>571</v>
      </c>
      <c r="DP217" s="19" t="s">
        <v>1817</v>
      </c>
      <c r="DT217" s="1" t="s">
        <v>3493</v>
      </c>
      <c r="DU217" s="1" t="s">
        <v>438</v>
      </c>
      <c r="DV217" s="1" t="s">
        <v>450</v>
      </c>
      <c r="DX217" s="1" t="s">
        <v>438</v>
      </c>
      <c r="DY217" s="1" t="s">
        <v>3866</v>
      </c>
      <c r="EA217" s="1" t="s">
        <v>825</v>
      </c>
      <c r="EB217" s="1" t="s">
        <v>552</v>
      </c>
      <c r="ED217" s="1" t="s">
        <v>739</v>
      </c>
      <c r="EE217" s="1" t="s">
        <v>552</v>
      </c>
      <c r="EI217" s="1" t="s">
        <v>12</v>
      </c>
    </row>
    <row r="218" spans="4:139">
      <c r="D218" s="1" t="s">
        <v>3867</v>
      </c>
      <c r="E218" s="1" t="s">
        <v>10</v>
      </c>
      <c r="F218" s="1" t="s">
        <v>518</v>
      </c>
      <c r="G218" s="1"/>
      <c r="H218" s="1" t="s">
        <v>3478</v>
      </c>
      <c r="I218" s="1" t="s">
        <v>1786</v>
      </c>
      <c r="J218" s="2">
        <v>12.99</v>
      </c>
      <c r="K218" s="2">
        <v>0.62</v>
      </c>
      <c r="L218" s="1" t="s">
        <v>3479</v>
      </c>
      <c r="M218" s="1" t="s">
        <v>3480</v>
      </c>
      <c r="N218" s="1" t="s">
        <v>3481</v>
      </c>
      <c r="O218" s="1" t="s">
        <v>3482</v>
      </c>
      <c r="P218" s="1" t="s">
        <v>3483</v>
      </c>
      <c r="Q218" s="1" t="s">
        <v>3484</v>
      </c>
      <c r="R218" s="1" t="s">
        <v>3485</v>
      </c>
      <c r="S218" s="1" t="s">
        <v>3486</v>
      </c>
      <c r="T218" s="1" t="s">
        <v>3487</v>
      </c>
      <c r="U218" s="1" t="s">
        <v>12</v>
      </c>
      <c r="V218" s="1" t="s">
        <v>12</v>
      </c>
      <c r="W218" s="1" t="s">
        <v>12</v>
      </c>
      <c r="X218" s="1" t="s">
        <v>542</v>
      </c>
      <c r="Y218" s="1" t="s">
        <v>588</v>
      </c>
      <c r="Z218" s="1" t="s">
        <v>659</v>
      </c>
      <c r="AA218" s="1" t="s">
        <v>680</v>
      </c>
      <c r="AB218" s="1" t="s">
        <v>623</v>
      </c>
      <c r="AC218" s="1" t="s">
        <v>1796</v>
      </c>
      <c r="AD218" s="1" t="s">
        <v>537</v>
      </c>
      <c r="AE218" s="1" t="s">
        <v>842</v>
      </c>
      <c r="AF218" s="1" t="s">
        <v>717</v>
      </c>
      <c r="AG218" s="1" t="s">
        <v>887</v>
      </c>
      <c r="AH218" s="1" t="s">
        <v>615</v>
      </c>
      <c r="AI218" s="1" t="s">
        <v>710</v>
      </c>
      <c r="AJ218" s="1" t="s">
        <v>740</v>
      </c>
      <c r="AK218" s="1" t="s">
        <v>877</v>
      </c>
      <c r="AL218" s="1" t="s">
        <v>662</v>
      </c>
      <c r="AM218" s="1" t="s">
        <v>641</v>
      </c>
      <c r="AN218" s="1" t="s">
        <v>821</v>
      </c>
      <c r="AO218" s="1" t="s">
        <v>733</v>
      </c>
      <c r="AP218" s="1" t="s">
        <v>529</v>
      </c>
      <c r="AQ218" s="15" t="s">
        <v>1798</v>
      </c>
      <c r="AR218" s="1" t="s">
        <v>3314</v>
      </c>
      <c r="AS218" s="2">
        <v>90</v>
      </c>
      <c r="AT218" s="1" t="s">
        <v>594</v>
      </c>
      <c r="AU218" s="1" t="s">
        <v>542</v>
      </c>
      <c r="AV218" s="2">
        <v>1</v>
      </c>
      <c r="AW218" s="1" t="s">
        <v>629</v>
      </c>
      <c r="AX218" s="1" t="s">
        <v>651</v>
      </c>
      <c r="AY218" s="1" t="s">
        <v>548</v>
      </c>
      <c r="AZ218" s="1" t="s">
        <v>542</v>
      </c>
      <c r="BA218" s="1" t="s">
        <v>1800</v>
      </c>
      <c r="BB218" s="1" t="s">
        <v>3487</v>
      </c>
      <c r="BC218" s="1" t="s">
        <v>3868</v>
      </c>
      <c r="BD218" s="1" t="s">
        <v>3869</v>
      </c>
      <c r="BE218" s="1" t="s">
        <v>3870</v>
      </c>
      <c r="BF218" s="1" t="s">
        <v>3871</v>
      </c>
      <c r="BG218" s="1" t="s">
        <v>3872</v>
      </c>
      <c r="BL218" s="2">
        <v>1</v>
      </c>
      <c r="BM218" s="1" t="s">
        <v>524</v>
      </c>
      <c r="BN218" s="2">
        <v>1</v>
      </c>
      <c r="BO218" s="1" t="s">
        <v>524</v>
      </c>
      <c r="BP218" s="2">
        <v>0.49</v>
      </c>
      <c r="BQ218" s="1" t="s">
        <v>554</v>
      </c>
      <c r="BR218" s="2">
        <v>1</v>
      </c>
      <c r="BS218" s="1" t="s">
        <v>524</v>
      </c>
      <c r="BT218" s="1" t="s">
        <v>1786</v>
      </c>
      <c r="BV218" s="1" t="s">
        <v>1810</v>
      </c>
      <c r="BW218" s="1" t="s">
        <v>1811</v>
      </c>
      <c r="BX218" s="1" t="s">
        <v>1812</v>
      </c>
      <c r="BY218" s="1" t="s">
        <v>592</v>
      </c>
      <c r="BZ218" s="1" t="s">
        <v>547</v>
      </c>
      <c r="CA218" s="1" t="s">
        <v>752</v>
      </c>
      <c r="CB218" s="1" t="s">
        <v>615</v>
      </c>
      <c r="CC218" s="1" t="s">
        <v>678</v>
      </c>
      <c r="CD218" s="1" t="s">
        <v>750</v>
      </c>
      <c r="CE218" s="1" t="s">
        <v>874</v>
      </c>
      <c r="CF218" s="1" t="s">
        <v>720</v>
      </c>
      <c r="CG218" s="1" t="s">
        <v>905</v>
      </c>
      <c r="CH218" s="1" t="s">
        <v>606</v>
      </c>
      <c r="CI218" s="1" t="s">
        <v>541</v>
      </c>
      <c r="CJ218" s="1" t="s">
        <v>1813</v>
      </c>
      <c r="CL218" s="1" t="s">
        <v>563</v>
      </c>
      <c r="CO218" s="1" t="s">
        <v>1814</v>
      </c>
      <c r="CP218" s="1" t="s">
        <v>1815</v>
      </c>
      <c r="CS218" s="1" t="s">
        <v>1815</v>
      </c>
      <c r="CU218" s="1" t="s">
        <v>12</v>
      </c>
      <c r="CW218" s="19" t="s">
        <v>1816</v>
      </c>
      <c r="CX218" s="1" t="s">
        <v>985</v>
      </c>
      <c r="CY218" s="1" t="s">
        <v>879</v>
      </c>
      <c r="CZ218" s="1" t="s">
        <v>941</v>
      </c>
      <c r="DA218" s="1" t="s">
        <v>1035</v>
      </c>
      <c r="DB218" s="1" t="s">
        <v>1017</v>
      </c>
      <c r="DC218" s="1" t="s">
        <v>729</v>
      </c>
      <c r="DO218" s="1" t="s">
        <v>571</v>
      </c>
      <c r="DP218" s="19" t="s">
        <v>1817</v>
      </c>
      <c r="DT218" s="1" t="s">
        <v>3493</v>
      </c>
      <c r="DU218" s="1" t="s">
        <v>438</v>
      </c>
      <c r="DV218" s="1" t="s">
        <v>450</v>
      </c>
      <c r="DX218" s="1" t="s">
        <v>438</v>
      </c>
      <c r="DY218" s="1" t="s">
        <v>3873</v>
      </c>
      <c r="EA218" s="1" t="s">
        <v>825</v>
      </c>
      <c r="EB218" s="1" t="s">
        <v>552</v>
      </c>
      <c r="ED218" s="1" t="s">
        <v>739</v>
      </c>
      <c r="EE218" s="1" t="s">
        <v>552</v>
      </c>
      <c r="EI218" s="1" t="s">
        <v>12</v>
      </c>
    </row>
    <row r="219" spans="4:139">
      <c r="D219" s="1" t="s">
        <v>3874</v>
      </c>
      <c r="E219" s="1" t="s">
        <v>10</v>
      </c>
      <c r="F219" s="1" t="s">
        <v>518</v>
      </c>
      <c r="G219" s="1"/>
      <c r="H219" s="1" t="s">
        <v>3478</v>
      </c>
      <c r="I219" s="1" t="s">
        <v>1786</v>
      </c>
      <c r="J219" s="2">
        <v>12.99</v>
      </c>
      <c r="K219" s="2">
        <v>0.66</v>
      </c>
      <c r="L219" s="1" t="s">
        <v>3479</v>
      </c>
      <c r="M219" s="1" t="s">
        <v>3480</v>
      </c>
      <c r="N219" s="1" t="s">
        <v>3481</v>
      </c>
      <c r="O219" s="1" t="s">
        <v>3482</v>
      </c>
      <c r="P219" s="1" t="s">
        <v>3483</v>
      </c>
      <c r="Q219" s="1" t="s">
        <v>3484</v>
      </c>
      <c r="R219" s="1" t="s">
        <v>3485</v>
      </c>
      <c r="S219" s="1" t="s">
        <v>3486</v>
      </c>
      <c r="T219" s="1" t="s">
        <v>3487</v>
      </c>
      <c r="U219" s="1" t="s">
        <v>12</v>
      </c>
      <c r="V219" s="1" t="s">
        <v>12</v>
      </c>
      <c r="W219" s="1" t="s">
        <v>12</v>
      </c>
      <c r="X219" s="1" t="s">
        <v>542</v>
      </c>
      <c r="Y219" s="1" t="s">
        <v>588</v>
      </c>
      <c r="Z219" s="1" t="s">
        <v>659</v>
      </c>
      <c r="AA219" s="1" t="s">
        <v>680</v>
      </c>
      <c r="AB219" s="1" t="s">
        <v>623</v>
      </c>
      <c r="AC219" s="1" t="s">
        <v>1821</v>
      </c>
      <c r="AD219" s="1" t="s">
        <v>537</v>
      </c>
      <c r="AE219" s="1" t="s">
        <v>842</v>
      </c>
      <c r="AF219" s="1" t="s">
        <v>717</v>
      </c>
      <c r="AG219" s="1" t="s">
        <v>887</v>
      </c>
      <c r="AH219" s="1" t="s">
        <v>615</v>
      </c>
      <c r="AI219" s="1" t="s">
        <v>710</v>
      </c>
      <c r="AJ219" s="1" t="s">
        <v>740</v>
      </c>
      <c r="AK219" s="1" t="s">
        <v>877</v>
      </c>
      <c r="AL219" s="1" t="s">
        <v>662</v>
      </c>
      <c r="AM219" s="1" t="s">
        <v>641</v>
      </c>
      <c r="AN219" s="1" t="s">
        <v>821</v>
      </c>
      <c r="AO219" s="1" t="s">
        <v>733</v>
      </c>
      <c r="AP219" s="1" t="s">
        <v>529</v>
      </c>
      <c r="AQ219" s="15" t="s">
        <v>1798</v>
      </c>
      <c r="AR219" s="1" t="s">
        <v>3314</v>
      </c>
      <c r="AS219" s="2">
        <v>90</v>
      </c>
      <c r="AT219" s="1" t="s">
        <v>594</v>
      </c>
      <c r="AU219" s="1" t="s">
        <v>542</v>
      </c>
      <c r="AV219" s="2">
        <v>1</v>
      </c>
      <c r="AW219" s="1" t="s">
        <v>629</v>
      </c>
      <c r="AX219" s="1" t="s">
        <v>651</v>
      </c>
      <c r="AY219" s="1" t="s">
        <v>548</v>
      </c>
      <c r="AZ219" s="1" t="s">
        <v>542</v>
      </c>
      <c r="BA219" s="1" t="s">
        <v>1800</v>
      </c>
      <c r="BB219" s="1" t="s">
        <v>3487</v>
      </c>
      <c r="BC219" s="1" t="s">
        <v>3875</v>
      </c>
      <c r="BD219" s="1" t="s">
        <v>3876</v>
      </c>
      <c r="BE219" s="1" t="s">
        <v>3877</v>
      </c>
      <c r="BF219" s="1" t="s">
        <v>3878</v>
      </c>
      <c r="BG219" s="1" t="s">
        <v>3879</v>
      </c>
      <c r="BL219" s="2">
        <v>1</v>
      </c>
      <c r="BM219" s="1" t="s">
        <v>524</v>
      </c>
      <c r="BN219" s="2">
        <v>1</v>
      </c>
      <c r="BO219" s="1" t="s">
        <v>524</v>
      </c>
      <c r="BP219" s="2">
        <v>0.44</v>
      </c>
      <c r="BQ219" s="1" t="s">
        <v>554</v>
      </c>
      <c r="BR219" s="2">
        <v>1</v>
      </c>
      <c r="BS219" s="1" t="s">
        <v>524</v>
      </c>
      <c r="BT219" s="1" t="s">
        <v>1786</v>
      </c>
      <c r="BV219" s="1" t="s">
        <v>1810</v>
      </c>
      <c r="BW219" s="1" t="s">
        <v>1811</v>
      </c>
      <c r="BX219" s="1" t="s">
        <v>1812</v>
      </c>
      <c r="BY219" s="1" t="s">
        <v>592</v>
      </c>
      <c r="BZ219" s="1" t="s">
        <v>547</v>
      </c>
      <c r="CA219" s="1" t="s">
        <v>752</v>
      </c>
      <c r="CB219" s="1" t="s">
        <v>615</v>
      </c>
      <c r="CC219" s="1" t="s">
        <v>678</v>
      </c>
      <c r="CD219" s="1" t="s">
        <v>750</v>
      </c>
      <c r="CE219" s="1" t="s">
        <v>874</v>
      </c>
      <c r="CF219" s="1" t="s">
        <v>720</v>
      </c>
      <c r="CG219" s="1" t="s">
        <v>905</v>
      </c>
      <c r="CH219" s="1" t="s">
        <v>606</v>
      </c>
      <c r="CI219" s="1" t="s">
        <v>541</v>
      </c>
      <c r="CJ219" s="1" t="s">
        <v>1813</v>
      </c>
      <c r="CL219" s="1" t="s">
        <v>563</v>
      </c>
      <c r="CO219" s="1" t="s">
        <v>1814</v>
      </c>
      <c r="CP219" s="1" t="s">
        <v>1815</v>
      </c>
      <c r="CS219" s="1" t="s">
        <v>1815</v>
      </c>
      <c r="CU219" s="1" t="s">
        <v>12</v>
      </c>
      <c r="CW219" s="19" t="s">
        <v>1816</v>
      </c>
      <c r="CX219" s="1" t="s">
        <v>985</v>
      </c>
      <c r="CY219" s="1" t="s">
        <v>879</v>
      </c>
      <c r="CZ219" s="1" t="s">
        <v>941</v>
      </c>
      <c r="DA219" s="1" t="s">
        <v>1035</v>
      </c>
      <c r="DB219" s="1" t="s">
        <v>1017</v>
      </c>
      <c r="DC219" s="1" t="s">
        <v>729</v>
      </c>
      <c r="DO219" s="1" t="s">
        <v>571</v>
      </c>
      <c r="DP219" s="19" t="s">
        <v>1817</v>
      </c>
      <c r="DT219" s="1" t="s">
        <v>3493</v>
      </c>
      <c r="DU219" s="1" t="s">
        <v>438</v>
      </c>
      <c r="DV219" s="1" t="s">
        <v>450</v>
      </c>
      <c r="DX219" s="1" t="s">
        <v>438</v>
      </c>
      <c r="DY219" s="1" t="s">
        <v>3880</v>
      </c>
      <c r="EA219" s="1" t="s">
        <v>825</v>
      </c>
      <c r="EB219" s="1" t="s">
        <v>552</v>
      </c>
      <c r="ED219" s="1" t="s">
        <v>739</v>
      </c>
      <c r="EE219" s="1" t="s">
        <v>552</v>
      </c>
      <c r="EI219" s="1" t="s">
        <v>12</v>
      </c>
    </row>
    <row r="220" spans="4:139">
      <c r="D220" s="1" t="s">
        <v>3881</v>
      </c>
      <c r="E220" s="1" t="s">
        <v>10</v>
      </c>
      <c r="F220" s="1" t="s">
        <v>518</v>
      </c>
      <c r="G220" s="1"/>
      <c r="H220" s="1" t="s">
        <v>3478</v>
      </c>
      <c r="I220" s="1" t="s">
        <v>1786</v>
      </c>
      <c r="J220" s="2">
        <v>12.99</v>
      </c>
      <c r="K220" s="2">
        <v>0.68</v>
      </c>
      <c r="L220" s="1" t="s">
        <v>3479</v>
      </c>
      <c r="M220" s="1" t="s">
        <v>3480</v>
      </c>
      <c r="N220" s="1" t="s">
        <v>3481</v>
      </c>
      <c r="O220" s="1" t="s">
        <v>3482</v>
      </c>
      <c r="P220" s="1" t="s">
        <v>3483</v>
      </c>
      <c r="Q220" s="1" t="s">
        <v>3484</v>
      </c>
      <c r="R220" s="1" t="s">
        <v>3485</v>
      </c>
      <c r="S220" s="1" t="s">
        <v>3486</v>
      </c>
      <c r="T220" s="1" t="s">
        <v>3487</v>
      </c>
      <c r="U220" s="1" t="s">
        <v>12</v>
      </c>
      <c r="V220" s="1" t="s">
        <v>12</v>
      </c>
      <c r="W220" s="1" t="s">
        <v>12</v>
      </c>
      <c r="X220" s="1" t="s">
        <v>542</v>
      </c>
      <c r="Y220" s="1" t="s">
        <v>588</v>
      </c>
      <c r="Z220" s="1" t="s">
        <v>659</v>
      </c>
      <c r="AA220" s="1" t="s">
        <v>680</v>
      </c>
      <c r="AB220" s="1" t="s">
        <v>623</v>
      </c>
      <c r="AC220" s="1" t="s">
        <v>1833</v>
      </c>
      <c r="AD220" s="1" t="s">
        <v>537</v>
      </c>
      <c r="AE220" s="1" t="s">
        <v>842</v>
      </c>
      <c r="AF220" s="1" t="s">
        <v>717</v>
      </c>
      <c r="AG220" s="1" t="s">
        <v>887</v>
      </c>
      <c r="AH220" s="1" t="s">
        <v>615</v>
      </c>
      <c r="AI220" s="1" t="s">
        <v>710</v>
      </c>
      <c r="AJ220" s="1" t="s">
        <v>740</v>
      </c>
      <c r="AK220" s="1" t="s">
        <v>877</v>
      </c>
      <c r="AL220" s="1" t="s">
        <v>662</v>
      </c>
      <c r="AM220" s="1" t="s">
        <v>641</v>
      </c>
      <c r="AN220" s="1" t="s">
        <v>821</v>
      </c>
      <c r="AO220" s="1" t="s">
        <v>733</v>
      </c>
      <c r="AP220" s="1" t="s">
        <v>529</v>
      </c>
      <c r="AQ220" s="15" t="s">
        <v>1798</v>
      </c>
      <c r="AR220" s="1" t="s">
        <v>3314</v>
      </c>
      <c r="AS220" s="2">
        <v>90</v>
      </c>
      <c r="AT220" s="1" t="s">
        <v>594</v>
      </c>
      <c r="AU220" s="1" t="s">
        <v>542</v>
      </c>
      <c r="AV220" s="2">
        <v>1</v>
      </c>
      <c r="AW220" s="1" t="s">
        <v>629</v>
      </c>
      <c r="AX220" s="1" t="s">
        <v>651</v>
      </c>
      <c r="AY220" s="1" t="s">
        <v>548</v>
      </c>
      <c r="AZ220" s="1" t="s">
        <v>542</v>
      </c>
      <c r="BA220" s="1" t="s">
        <v>1800</v>
      </c>
      <c r="BB220" s="1" t="s">
        <v>3487</v>
      </c>
      <c r="BC220" s="1" t="s">
        <v>3882</v>
      </c>
      <c r="BD220" s="1" t="s">
        <v>3883</v>
      </c>
      <c r="BE220" s="1" t="s">
        <v>3884</v>
      </c>
      <c r="BF220" s="1" t="s">
        <v>3885</v>
      </c>
      <c r="BG220" s="1" t="s">
        <v>3886</v>
      </c>
      <c r="BL220" s="2">
        <v>1</v>
      </c>
      <c r="BM220" s="1" t="s">
        <v>524</v>
      </c>
      <c r="BN220" s="2">
        <v>1</v>
      </c>
      <c r="BO220" s="1" t="s">
        <v>524</v>
      </c>
      <c r="BP220" s="2">
        <v>0.57</v>
      </c>
      <c r="BQ220" s="1" t="s">
        <v>554</v>
      </c>
      <c r="BR220" s="2">
        <v>1</v>
      </c>
      <c r="BS220" s="1" t="s">
        <v>524</v>
      </c>
      <c r="BT220" s="1" t="s">
        <v>1786</v>
      </c>
      <c r="BV220" s="1" t="s">
        <v>1810</v>
      </c>
      <c r="BW220" s="1" t="s">
        <v>1811</v>
      </c>
      <c r="BX220" s="1" t="s">
        <v>1812</v>
      </c>
      <c r="BY220" s="1" t="s">
        <v>592</v>
      </c>
      <c r="BZ220" s="1" t="s">
        <v>547</v>
      </c>
      <c r="CA220" s="1" t="s">
        <v>752</v>
      </c>
      <c r="CB220" s="1" t="s">
        <v>615</v>
      </c>
      <c r="CC220" s="1" t="s">
        <v>678</v>
      </c>
      <c r="CD220" s="1" t="s">
        <v>750</v>
      </c>
      <c r="CE220" s="1" t="s">
        <v>874</v>
      </c>
      <c r="CF220" s="1" t="s">
        <v>720</v>
      </c>
      <c r="CG220" s="1" t="s">
        <v>905</v>
      </c>
      <c r="CH220" s="1" t="s">
        <v>606</v>
      </c>
      <c r="CI220" s="1" t="s">
        <v>541</v>
      </c>
      <c r="CJ220" s="1" t="s">
        <v>1813</v>
      </c>
      <c r="CL220" s="1" t="s">
        <v>563</v>
      </c>
      <c r="CO220" s="1" t="s">
        <v>1814</v>
      </c>
      <c r="CP220" s="1" t="s">
        <v>1815</v>
      </c>
      <c r="CS220" s="1" t="s">
        <v>1815</v>
      </c>
      <c r="CU220" s="1" t="s">
        <v>12</v>
      </c>
      <c r="CW220" s="19" t="s">
        <v>1816</v>
      </c>
      <c r="CX220" s="1" t="s">
        <v>985</v>
      </c>
      <c r="CY220" s="1" t="s">
        <v>879</v>
      </c>
      <c r="CZ220" s="1" t="s">
        <v>941</v>
      </c>
      <c r="DA220" s="1" t="s">
        <v>1035</v>
      </c>
      <c r="DB220" s="1" t="s">
        <v>1017</v>
      </c>
      <c r="DC220" s="1" t="s">
        <v>729</v>
      </c>
      <c r="DO220" s="1" t="s">
        <v>571</v>
      </c>
      <c r="DP220" s="19" t="s">
        <v>1817</v>
      </c>
      <c r="DT220" s="1" t="s">
        <v>3493</v>
      </c>
      <c r="DU220" s="1" t="s">
        <v>438</v>
      </c>
      <c r="DV220" s="1" t="s">
        <v>450</v>
      </c>
      <c r="DX220" s="1" t="s">
        <v>438</v>
      </c>
      <c r="DY220" s="1" t="s">
        <v>3887</v>
      </c>
      <c r="EA220" s="1" t="s">
        <v>825</v>
      </c>
      <c r="EB220" s="1" t="s">
        <v>552</v>
      </c>
      <c r="ED220" s="1" t="s">
        <v>739</v>
      </c>
      <c r="EE220" s="1" t="s">
        <v>552</v>
      </c>
      <c r="EI220" s="1" t="s">
        <v>12</v>
      </c>
    </row>
    <row r="221" spans="4:139">
      <c r="D221" s="1" t="s">
        <v>3888</v>
      </c>
      <c r="E221" s="1" t="s">
        <v>10</v>
      </c>
      <c r="F221" s="1" t="s">
        <v>518</v>
      </c>
      <c r="G221" s="1"/>
      <c r="H221" s="1" t="s">
        <v>3478</v>
      </c>
      <c r="I221" s="1" t="s">
        <v>1786</v>
      </c>
      <c r="J221" s="2">
        <v>12.99</v>
      </c>
      <c r="K221" s="2">
        <v>0.6</v>
      </c>
      <c r="L221" s="1" t="s">
        <v>3479</v>
      </c>
      <c r="M221" s="1" t="s">
        <v>3480</v>
      </c>
      <c r="N221" s="1" t="s">
        <v>3481</v>
      </c>
      <c r="O221" s="1" t="s">
        <v>3482</v>
      </c>
      <c r="P221" s="1" t="s">
        <v>3483</v>
      </c>
      <c r="Q221" s="1" t="s">
        <v>3484</v>
      </c>
      <c r="R221" s="1" t="s">
        <v>3485</v>
      </c>
      <c r="S221" s="1" t="s">
        <v>3486</v>
      </c>
      <c r="T221" s="1" t="s">
        <v>3487</v>
      </c>
      <c r="U221" s="1" t="s">
        <v>12</v>
      </c>
      <c r="V221" s="1" t="s">
        <v>12</v>
      </c>
      <c r="W221" s="1" t="s">
        <v>12</v>
      </c>
      <c r="X221" s="1" t="s">
        <v>542</v>
      </c>
      <c r="Y221" s="1" t="s">
        <v>588</v>
      </c>
      <c r="Z221" s="1" t="s">
        <v>659</v>
      </c>
      <c r="AA221" s="1" t="s">
        <v>680</v>
      </c>
      <c r="AB221" s="1" t="s">
        <v>623</v>
      </c>
      <c r="AC221" s="1" t="s">
        <v>1857</v>
      </c>
      <c r="AD221" s="1" t="s">
        <v>537</v>
      </c>
      <c r="AE221" s="1" t="s">
        <v>842</v>
      </c>
      <c r="AF221" s="1" t="s">
        <v>717</v>
      </c>
      <c r="AG221" s="1" t="s">
        <v>887</v>
      </c>
      <c r="AH221" s="1" t="s">
        <v>615</v>
      </c>
      <c r="AI221" s="1" t="s">
        <v>710</v>
      </c>
      <c r="AJ221" s="1" t="s">
        <v>740</v>
      </c>
      <c r="AK221" s="1" t="s">
        <v>877</v>
      </c>
      <c r="AL221" s="1" t="s">
        <v>662</v>
      </c>
      <c r="AM221" s="1" t="s">
        <v>641</v>
      </c>
      <c r="AN221" s="1" t="s">
        <v>821</v>
      </c>
      <c r="AO221" s="1" t="s">
        <v>733</v>
      </c>
      <c r="AP221" s="1" t="s">
        <v>529</v>
      </c>
      <c r="AQ221" s="15" t="s">
        <v>1798</v>
      </c>
      <c r="AR221" s="1" t="s">
        <v>3314</v>
      </c>
      <c r="AS221" s="2">
        <v>90</v>
      </c>
      <c r="AT221" s="1" t="s">
        <v>594</v>
      </c>
      <c r="AU221" s="1" t="s">
        <v>542</v>
      </c>
      <c r="AV221" s="2">
        <v>1</v>
      </c>
      <c r="AW221" s="1" t="s">
        <v>629</v>
      </c>
      <c r="AX221" s="1" t="s">
        <v>651</v>
      </c>
      <c r="AY221" s="1" t="s">
        <v>548</v>
      </c>
      <c r="AZ221" s="1" t="s">
        <v>542</v>
      </c>
      <c r="BA221" s="1" t="s">
        <v>1800</v>
      </c>
      <c r="BB221" s="1" t="s">
        <v>3487</v>
      </c>
      <c r="BC221" s="1" t="s">
        <v>3889</v>
      </c>
      <c r="BD221" s="1" t="s">
        <v>3890</v>
      </c>
      <c r="BE221" s="1" t="s">
        <v>3891</v>
      </c>
      <c r="BF221" s="1" t="s">
        <v>3892</v>
      </c>
      <c r="BG221" s="1" t="s">
        <v>3893</v>
      </c>
      <c r="BL221" s="2">
        <v>1</v>
      </c>
      <c r="BM221" s="1" t="s">
        <v>524</v>
      </c>
      <c r="BN221" s="2">
        <v>1</v>
      </c>
      <c r="BO221" s="1" t="s">
        <v>524</v>
      </c>
      <c r="BP221" s="2">
        <v>0.6</v>
      </c>
      <c r="BQ221" s="1" t="s">
        <v>554</v>
      </c>
      <c r="BR221" s="2">
        <v>1</v>
      </c>
      <c r="BS221" s="1" t="s">
        <v>524</v>
      </c>
      <c r="BT221" s="1" t="s">
        <v>1786</v>
      </c>
      <c r="BV221" s="1" t="s">
        <v>1810</v>
      </c>
      <c r="BW221" s="1" t="s">
        <v>1811</v>
      </c>
      <c r="BX221" s="1" t="s">
        <v>1812</v>
      </c>
      <c r="BY221" s="1" t="s">
        <v>592</v>
      </c>
      <c r="BZ221" s="1" t="s">
        <v>547</v>
      </c>
      <c r="CA221" s="1" t="s">
        <v>752</v>
      </c>
      <c r="CB221" s="1" t="s">
        <v>615</v>
      </c>
      <c r="CC221" s="1" t="s">
        <v>678</v>
      </c>
      <c r="CD221" s="1" t="s">
        <v>750</v>
      </c>
      <c r="CE221" s="1" t="s">
        <v>874</v>
      </c>
      <c r="CF221" s="1" t="s">
        <v>720</v>
      </c>
      <c r="CG221" s="1" t="s">
        <v>905</v>
      </c>
      <c r="CH221" s="1" t="s">
        <v>606</v>
      </c>
      <c r="CI221" s="1" t="s">
        <v>541</v>
      </c>
      <c r="CJ221" s="1" t="s">
        <v>1813</v>
      </c>
      <c r="CL221" s="1" t="s">
        <v>563</v>
      </c>
      <c r="CO221" s="1" t="s">
        <v>1814</v>
      </c>
      <c r="CP221" s="1" t="s">
        <v>1815</v>
      </c>
      <c r="CS221" s="1" t="s">
        <v>1815</v>
      </c>
      <c r="CU221" s="1" t="s">
        <v>12</v>
      </c>
      <c r="CW221" s="19" t="s">
        <v>1816</v>
      </c>
      <c r="CX221" s="1" t="s">
        <v>985</v>
      </c>
      <c r="CY221" s="1" t="s">
        <v>879</v>
      </c>
      <c r="CZ221" s="1" t="s">
        <v>941</v>
      </c>
      <c r="DA221" s="1" t="s">
        <v>1035</v>
      </c>
      <c r="DB221" s="1" t="s">
        <v>1017</v>
      </c>
      <c r="DC221" s="1" t="s">
        <v>729</v>
      </c>
      <c r="DO221" s="1" t="s">
        <v>571</v>
      </c>
      <c r="DP221" s="19" t="s">
        <v>1817</v>
      </c>
      <c r="DT221" s="1" t="s">
        <v>3493</v>
      </c>
      <c r="DU221" s="1" t="s">
        <v>438</v>
      </c>
      <c r="DV221" s="1" t="s">
        <v>450</v>
      </c>
      <c r="DX221" s="1" t="s">
        <v>438</v>
      </c>
      <c r="DY221" s="1" t="s">
        <v>3894</v>
      </c>
      <c r="EA221" s="1" t="s">
        <v>825</v>
      </c>
      <c r="EB221" s="1" t="s">
        <v>552</v>
      </c>
      <c r="ED221" s="1" t="s">
        <v>739</v>
      </c>
      <c r="EE221" s="1" t="s">
        <v>552</v>
      </c>
      <c r="EI221" s="1" t="s">
        <v>12</v>
      </c>
    </row>
    <row r="222" spans="4:139">
      <c r="D222" s="1" t="s">
        <v>3895</v>
      </c>
      <c r="E222" s="1" t="s">
        <v>10</v>
      </c>
      <c r="F222" s="1" t="s">
        <v>518</v>
      </c>
      <c r="G222" s="1"/>
      <c r="H222" s="1" t="s">
        <v>3478</v>
      </c>
      <c r="I222" s="1" t="s">
        <v>1786</v>
      </c>
      <c r="J222" s="2">
        <v>12.99</v>
      </c>
      <c r="K222" s="2">
        <v>0.57</v>
      </c>
      <c r="L222" s="1" t="s">
        <v>3479</v>
      </c>
      <c r="M222" s="1" t="s">
        <v>3480</v>
      </c>
      <c r="N222" s="1" t="s">
        <v>3481</v>
      </c>
      <c r="O222" s="1" t="s">
        <v>3482</v>
      </c>
      <c r="P222" s="1" t="s">
        <v>3483</v>
      </c>
      <c r="Q222" s="1" t="s">
        <v>3484</v>
      </c>
      <c r="R222" s="1" t="s">
        <v>3485</v>
      </c>
      <c r="S222" s="1" t="s">
        <v>3486</v>
      </c>
      <c r="T222" s="1" t="s">
        <v>3487</v>
      </c>
      <c r="U222" s="1" t="s">
        <v>12</v>
      </c>
      <c r="V222" s="1" t="s">
        <v>12</v>
      </c>
      <c r="W222" s="1" t="s">
        <v>12</v>
      </c>
      <c r="X222" s="1" t="s">
        <v>542</v>
      </c>
      <c r="Y222" s="1" t="s">
        <v>588</v>
      </c>
      <c r="Z222" s="1" t="s">
        <v>659</v>
      </c>
      <c r="AA222" s="1" t="s">
        <v>680</v>
      </c>
      <c r="AB222" s="1" t="s">
        <v>623</v>
      </c>
      <c r="AC222" s="1" t="s">
        <v>1869</v>
      </c>
      <c r="AD222" s="1" t="s">
        <v>537</v>
      </c>
      <c r="AE222" s="1" t="s">
        <v>842</v>
      </c>
      <c r="AF222" s="1" t="s">
        <v>717</v>
      </c>
      <c r="AG222" s="1" t="s">
        <v>887</v>
      </c>
      <c r="AH222" s="1" t="s">
        <v>615</v>
      </c>
      <c r="AI222" s="1" t="s">
        <v>710</v>
      </c>
      <c r="AJ222" s="1" t="s">
        <v>740</v>
      </c>
      <c r="AK222" s="1" t="s">
        <v>877</v>
      </c>
      <c r="AL222" s="1" t="s">
        <v>662</v>
      </c>
      <c r="AM222" s="1" t="s">
        <v>641</v>
      </c>
      <c r="AN222" s="1" t="s">
        <v>821</v>
      </c>
      <c r="AO222" s="1" t="s">
        <v>733</v>
      </c>
      <c r="AP222" s="1" t="s">
        <v>529</v>
      </c>
      <c r="AQ222" s="15" t="s">
        <v>1798</v>
      </c>
      <c r="AR222" s="1" t="s">
        <v>3314</v>
      </c>
      <c r="AS222" s="2">
        <v>90</v>
      </c>
      <c r="AT222" s="1" t="s">
        <v>594</v>
      </c>
      <c r="AU222" s="1" t="s">
        <v>542</v>
      </c>
      <c r="AV222" s="2">
        <v>1</v>
      </c>
      <c r="AW222" s="1" t="s">
        <v>629</v>
      </c>
      <c r="AX222" s="1" t="s">
        <v>651</v>
      </c>
      <c r="AY222" s="1" t="s">
        <v>548</v>
      </c>
      <c r="AZ222" s="1" t="s">
        <v>542</v>
      </c>
      <c r="BA222" s="1" t="s">
        <v>1800</v>
      </c>
      <c r="BB222" s="1" t="s">
        <v>3487</v>
      </c>
      <c r="BC222" s="1" t="s">
        <v>3896</v>
      </c>
      <c r="BD222" s="1" t="s">
        <v>3897</v>
      </c>
      <c r="BE222" s="1" t="s">
        <v>3898</v>
      </c>
      <c r="BF222" s="1" t="s">
        <v>3899</v>
      </c>
      <c r="BG222" s="1" t="s">
        <v>3900</v>
      </c>
      <c r="BL222" s="2">
        <v>1</v>
      </c>
      <c r="BM222" s="1" t="s">
        <v>524</v>
      </c>
      <c r="BN222" s="2">
        <v>1</v>
      </c>
      <c r="BO222" s="1" t="s">
        <v>524</v>
      </c>
      <c r="BP222" s="2">
        <v>0.68</v>
      </c>
      <c r="BQ222" s="1" t="s">
        <v>554</v>
      </c>
      <c r="BR222" s="2">
        <v>1</v>
      </c>
      <c r="BS222" s="1" t="s">
        <v>524</v>
      </c>
      <c r="BT222" s="1" t="s">
        <v>1786</v>
      </c>
      <c r="BV222" s="1" t="s">
        <v>1810</v>
      </c>
      <c r="BW222" s="1" t="s">
        <v>1811</v>
      </c>
      <c r="BX222" s="1" t="s">
        <v>1812</v>
      </c>
      <c r="BY222" s="1" t="s">
        <v>592</v>
      </c>
      <c r="BZ222" s="1" t="s">
        <v>547</v>
      </c>
      <c r="CA222" s="1" t="s">
        <v>752</v>
      </c>
      <c r="CB222" s="1" t="s">
        <v>615</v>
      </c>
      <c r="CC222" s="1" t="s">
        <v>678</v>
      </c>
      <c r="CD222" s="1" t="s">
        <v>750</v>
      </c>
      <c r="CE222" s="1" t="s">
        <v>874</v>
      </c>
      <c r="CF222" s="1" t="s">
        <v>720</v>
      </c>
      <c r="CG222" s="1" t="s">
        <v>905</v>
      </c>
      <c r="CH222" s="1" t="s">
        <v>606</v>
      </c>
      <c r="CI222" s="1" t="s">
        <v>541</v>
      </c>
      <c r="CJ222" s="1" t="s">
        <v>1813</v>
      </c>
      <c r="CL222" s="1" t="s">
        <v>563</v>
      </c>
      <c r="CO222" s="1" t="s">
        <v>1814</v>
      </c>
      <c r="CP222" s="1" t="s">
        <v>1815</v>
      </c>
      <c r="CS222" s="1" t="s">
        <v>1815</v>
      </c>
      <c r="CU222" s="1" t="s">
        <v>12</v>
      </c>
      <c r="CW222" s="19" t="s">
        <v>1816</v>
      </c>
      <c r="CX222" s="1" t="s">
        <v>985</v>
      </c>
      <c r="CY222" s="1" t="s">
        <v>879</v>
      </c>
      <c r="CZ222" s="1" t="s">
        <v>941</v>
      </c>
      <c r="DA222" s="1" t="s">
        <v>1035</v>
      </c>
      <c r="DB222" s="1" t="s">
        <v>1017</v>
      </c>
      <c r="DC222" s="1" t="s">
        <v>729</v>
      </c>
      <c r="DO222" s="1" t="s">
        <v>571</v>
      </c>
      <c r="DP222" s="19" t="s">
        <v>1817</v>
      </c>
      <c r="DT222" s="1" t="s">
        <v>3493</v>
      </c>
      <c r="DU222" s="1" t="s">
        <v>438</v>
      </c>
      <c r="DV222" s="1" t="s">
        <v>450</v>
      </c>
      <c r="DX222" s="1" t="s">
        <v>438</v>
      </c>
      <c r="DY222" s="1" t="s">
        <v>3901</v>
      </c>
      <c r="EA222" s="1" t="s">
        <v>825</v>
      </c>
      <c r="EB222" s="1" t="s">
        <v>552</v>
      </c>
      <c r="ED222" s="1" t="s">
        <v>739</v>
      </c>
      <c r="EE222" s="1" t="s">
        <v>552</v>
      </c>
      <c r="EI222" s="1" t="s">
        <v>12</v>
      </c>
    </row>
    <row r="223" spans="4:139">
      <c r="D223" s="1" t="s">
        <v>3902</v>
      </c>
      <c r="E223" s="1" t="s">
        <v>10</v>
      </c>
      <c r="F223" s="1" t="s">
        <v>518</v>
      </c>
      <c r="G223" s="1"/>
      <c r="H223" s="1" t="s">
        <v>3478</v>
      </c>
      <c r="I223" s="1" t="s">
        <v>1786</v>
      </c>
      <c r="J223" s="2">
        <v>12.99</v>
      </c>
      <c r="K223" s="2">
        <v>0.64</v>
      </c>
      <c r="L223" s="1" t="s">
        <v>3479</v>
      </c>
      <c r="M223" s="1" t="s">
        <v>3480</v>
      </c>
      <c r="N223" s="1" t="s">
        <v>3481</v>
      </c>
      <c r="O223" s="1" t="s">
        <v>3482</v>
      </c>
      <c r="P223" s="1" t="s">
        <v>3483</v>
      </c>
      <c r="Q223" s="1" t="s">
        <v>3484</v>
      </c>
      <c r="R223" s="1" t="s">
        <v>3485</v>
      </c>
      <c r="S223" s="1" t="s">
        <v>3486</v>
      </c>
      <c r="T223" s="1" t="s">
        <v>3487</v>
      </c>
      <c r="U223" s="1" t="s">
        <v>12</v>
      </c>
      <c r="V223" s="1" t="s">
        <v>12</v>
      </c>
      <c r="W223" s="1" t="s">
        <v>12</v>
      </c>
      <c r="X223" s="1" t="s">
        <v>542</v>
      </c>
      <c r="Y223" s="1" t="s">
        <v>588</v>
      </c>
      <c r="Z223" s="1" t="s">
        <v>659</v>
      </c>
      <c r="AA223" s="1" t="s">
        <v>680</v>
      </c>
      <c r="AB223" s="1" t="s">
        <v>623</v>
      </c>
      <c r="AC223" s="1" t="s">
        <v>1881</v>
      </c>
      <c r="AD223" s="1" t="s">
        <v>537</v>
      </c>
      <c r="AE223" s="1" t="s">
        <v>842</v>
      </c>
      <c r="AF223" s="1" t="s">
        <v>717</v>
      </c>
      <c r="AG223" s="1" t="s">
        <v>887</v>
      </c>
      <c r="AH223" s="1" t="s">
        <v>615</v>
      </c>
      <c r="AI223" s="1" t="s">
        <v>710</v>
      </c>
      <c r="AJ223" s="1" t="s">
        <v>740</v>
      </c>
      <c r="AK223" s="1" t="s">
        <v>877</v>
      </c>
      <c r="AL223" s="1" t="s">
        <v>662</v>
      </c>
      <c r="AM223" s="1" t="s">
        <v>641</v>
      </c>
      <c r="AN223" s="1" t="s">
        <v>821</v>
      </c>
      <c r="AO223" s="1" t="s">
        <v>733</v>
      </c>
      <c r="AP223" s="1" t="s">
        <v>529</v>
      </c>
      <c r="AQ223" s="15" t="s">
        <v>1798</v>
      </c>
      <c r="AR223" s="1" t="s">
        <v>3314</v>
      </c>
      <c r="AS223" s="2">
        <v>90</v>
      </c>
      <c r="AT223" s="1" t="s">
        <v>594</v>
      </c>
      <c r="AU223" s="1" t="s">
        <v>542</v>
      </c>
      <c r="AV223" s="2">
        <v>1</v>
      </c>
      <c r="AW223" s="1" t="s">
        <v>629</v>
      </c>
      <c r="AX223" s="1" t="s">
        <v>651</v>
      </c>
      <c r="AY223" s="1" t="s">
        <v>548</v>
      </c>
      <c r="AZ223" s="1" t="s">
        <v>542</v>
      </c>
      <c r="BA223" s="1" t="s">
        <v>1800</v>
      </c>
      <c r="BB223" s="1" t="s">
        <v>3487</v>
      </c>
      <c r="BC223" s="1" t="s">
        <v>3903</v>
      </c>
      <c r="BD223" s="1" t="s">
        <v>3904</v>
      </c>
      <c r="BE223" s="1" t="s">
        <v>3905</v>
      </c>
      <c r="BF223" s="1" t="s">
        <v>3906</v>
      </c>
      <c r="BG223" s="1" t="s">
        <v>3907</v>
      </c>
      <c r="BL223" s="2">
        <v>1</v>
      </c>
      <c r="BM223" s="1" t="s">
        <v>524</v>
      </c>
      <c r="BN223" s="2">
        <v>1</v>
      </c>
      <c r="BO223" s="1" t="s">
        <v>524</v>
      </c>
      <c r="BP223" s="2">
        <v>0.55</v>
      </c>
      <c r="BQ223" s="1" t="s">
        <v>554</v>
      </c>
      <c r="BR223" s="2">
        <v>1</v>
      </c>
      <c r="BS223" s="1" t="s">
        <v>524</v>
      </c>
      <c r="BT223" s="1" t="s">
        <v>1786</v>
      </c>
      <c r="BV223" s="1" t="s">
        <v>1810</v>
      </c>
      <c r="BW223" s="1" t="s">
        <v>1811</v>
      </c>
      <c r="BX223" s="1" t="s">
        <v>1812</v>
      </c>
      <c r="BY223" s="1" t="s">
        <v>592</v>
      </c>
      <c r="BZ223" s="1" t="s">
        <v>547</v>
      </c>
      <c r="CA223" s="1" t="s">
        <v>752</v>
      </c>
      <c r="CB223" s="1" t="s">
        <v>615</v>
      </c>
      <c r="CC223" s="1" t="s">
        <v>678</v>
      </c>
      <c r="CD223" s="1" t="s">
        <v>750</v>
      </c>
      <c r="CE223" s="1" t="s">
        <v>874</v>
      </c>
      <c r="CF223" s="1" t="s">
        <v>720</v>
      </c>
      <c r="CG223" s="1" t="s">
        <v>905</v>
      </c>
      <c r="CH223" s="1" t="s">
        <v>606</v>
      </c>
      <c r="CI223" s="1" t="s">
        <v>541</v>
      </c>
      <c r="CJ223" s="1" t="s">
        <v>1813</v>
      </c>
      <c r="CL223" s="1" t="s">
        <v>563</v>
      </c>
      <c r="CO223" s="1" t="s">
        <v>1814</v>
      </c>
      <c r="CP223" s="1" t="s">
        <v>1815</v>
      </c>
      <c r="CS223" s="1" t="s">
        <v>1815</v>
      </c>
      <c r="CU223" s="1" t="s">
        <v>12</v>
      </c>
      <c r="CW223" s="19" t="s">
        <v>1816</v>
      </c>
      <c r="CX223" s="1" t="s">
        <v>985</v>
      </c>
      <c r="CY223" s="1" t="s">
        <v>879</v>
      </c>
      <c r="CZ223" s="1" t="s">
        <v>941</v>
      </c>
      <c r="DA223" s="1" t="s">
        <v>1035</v>
      </c>
      <c r="DB223" s="1" t="s">
        <v>1017</v>
      </c>
      <c r="DC223" s="1" t="s">
        <v>729</v>
      </c>
      <c r="DO223" s="1" t="s">
        <v>571</v>
      </c>
      <c r="DP223" s="19" t="s">
        <v>1817</v>
      </c>
      <c r="DT223" s="1" t="s">
        <v>3493</v>
      </c>
      <c r="DU223" s="1" t="s">
        <v>438</v>
      </c>
      <c r="DV223" s="1" t="s">
        <v>450</v>
      </c>
      <c r="DX223" s="1" t="s">
        <v>438</v>
      </c>
      <c r="DY223" s="1" t="s">
        <v>3908</v>
      </c>
      <c r="EA223" s="1" t="s">
        <v>825</v>
      </c>
      <c r="EB223" s="1" t="s">
        <v>552</v>
      </c>
      <c r="ED223" s="1" t="s">
        <v>739</v>
      </c>
      <c r="EE223" s="1" t="s">
        <v>552</v>
      </c>
      <c r="EI223" s="1" t="s">
        <v>12</v>
      </c>
    </row>
    <row r="224" spans="4:139">
      <c r="D224" s="1" t="s">
        <v>3909</v>
      </c>
      <c r="E224" s="1" t="s">
        <v>10</v>
      </c>
      <c r="F224" s="1" t="s">
        <v>518</v>
      </c>
      <c r="G224" s="1"/>
      <c r="H224" s="1" t="s">
        <v>3478</v>
      </c>
      <c r="I224" s="1" t="s">
        <v>1786</v>
      </c>
      <c r="J224" s="2">
        <v>12.99</v>
      </c>
      <c r="K224" s="2">
        <v>0.62</v>
      </c>
      <c r="L224" s="1" t="s">
        <v>3479</v>
      </c>
      <c r="M224" s="1" t="s">
        <v>3480</v>
      </c>
      <c r="N224" s="1" t="s">
        <v>3481</v>
      </c>
      <c r="O224" s="1" t="s">
        <v>3482</v>
      </c>
      <c r="P224" s="1" t="s">
        <v>3483</v>
      </c>
      <c r="Q224" s="1" t="s">
        <v>3484</v>
      </c>
      <c r="R224" s="1" t="s">
        <v>3485</v>
      </c>
      <c r="S224" s="1" t="s">
        <v>3486</v>
      </c>
      <c r="T224" s="1" t="s">
        <v>3487</v>
      </c>
      <c r="U224" s="1" t="s">
        <v>12</v>
      </c>
      <c r="V224" s="1" t="s">
        <v>12</v>
      </c>
      <c r="W224" s="1" t="s">
        <v>12</v>
      </c>
      <c r="X224" s="1" t="s">
        <v>542</v>
      </c>
      <c r="Y224" s="1" t="s">
        <v>588</v>
      </c>
      <c r="Z224" s="1" t="s">
        <v>659</v>
      </c>
      <c r="AA224" s="1" t="s">
        <v>680</v>
      </c>
      <c r="AB224" s="1" t="s">
        <v>623</v>
      </c>
      <c r="AC224" s="1" t="s">
        <v>1796</v>
      </c>
      <c r="AD224" s="1" t="s">
        <v>537</v>
      </c>
      <c r="AE224" s="1" t="s">
        <v>842</v>
      </c>
      <c r="AF224" s="1" t="s">
        <v>717</v>
      </c>
      <c r="AG224" s="1" t="s">
        <v>887</v>
      </c>
      <c r="AH224" s="1" t="s">
        <v>615</v>
      </c>
      <c r="AI224" s="1" t="s">
        <v>710</v>
      </c>
      <c r="AJ224" s="1" t="s">
        <v>740</v>
      </c>
      <c r="AK224" s="1" t="s">
        <v>877</v>
      </c>
      <c r="AL224" s="1" t="s">
        <v>662</v>
      </c>
      <c r="AM224" s="1" t="s">
        <v>641</v>
      </c>
      <c r="AN224" s="1" t="s">
        <v>832</v>
      </c>
      <c r="AO224" s="1" t="s">
        <v>733</v>
      </c>
      <c r="AP224" s="1" t="s">
        <v>529</v>
      </c>
      <c r="AQ224" s="15" t="s">
        <v>1798</v>
      </c>
      <c r="AR224" s="1" t="s">
        <v>3314</v>
      </c>
      <c r="AS224" s="2">
        <v>90</v>
      </c>
      <c r="AT224" s="1" t="s">
        <v>594</v>
      </c>
      <c r="AU224" s="1" t="s">
        <v>542</v>
      </c>
      <c r="AV224" s="2">
        <v>1</v>
      </c>
      <c r="AW224" s="1" t="s">
        <v>629</v>
      </c>
      <c r="AX224" s="1" t="s">
        <v>651</v>
      </c>
      <c r="AY224" s="1" t="s">
        <v>548</v>
      </c>
      <c r="AZ224" s="1" t="s">
        <v>542</v>
      </c>
      <c r="BA224" s="1" t="s">
        <v>1800</v>
      </c>
      <c r="BB224" s="1" t="s">
        <v>3487</v>
      </c>
      <c r="BC224" s="1" t="s">
        <v>3910</v>
      </c>
      <c r="BD224" s="1" t="s">
        <v>3911</v>
      </c>
      <c r="BE224" s="1" t="s">
        <v>3912</v>
      </c>
      <c r="BF224" s="1" t="s">
        <v>3913</v>
      </c>
      <c r="BG224" s="1" t="s">
        <v>3914</v>
      </c>
      <c r="BL224" s="2">
        <v>1</v>
      </c>
      <c r="BM224" s="1" t="s">
        <v>524</v>
      </c>
      <c r="BN224" s="2">
        <v>1</v>
      </c>
      <c r="BO224" s="1" t="s">
        <v>524</v>
      </c>
      <c r="BP224" s="2">
        <v>0.51</v>
      </c>
      <c r="BQ224" s="1" t="s">
        <v>554</v>
      </c>
      <c r="BR224" s="2">
        <v>1</v>
      </c>
      <c r="BS224" s="1" t="s">
        <v>524</v>
      </c>
      <c r="BT224" s="1" t="s">
        <v>1786</v>
      </c>
      <c r="BV224" s="1" t="s">
        <v>1810</v>
      </c>
      <c r="BW224" s="1" t="s">
        <v>1811</v>
      </c>
      <c r="BX224" s="1" t="s">
        <v>1812</v>
      </c>
      <c r="BY224" s="1" t="s">
        <v>592</v>
      </c>
      <c r="BZ224" s="1" t="s">
        <v>547</v>
      </c>
      <c r="CA224" s="1" t="s">
        <v>752</v>
      </c>
      <c r="CB224" s="1" t="s">
        <v>615</v>
      </c>
      <c r="CC224" s="1" t="s">
        <v>678</v>
      </c>
      <c r="CD224" s="1" t="s">
        <v>750</v>
      </c>
      <c r="CE224" s="1" t="s">
        <v>874</v>
      </c>
      <c r="CF224" s="1" t="s">
        <v>720</v>
      </c>
      <c r="CG224" s="1" t="s">
        <v>905</v>
      </c>
      <c r="CH224" s="1" t="s">
        <v>606</v>
      </c>
      <c r="CI224" s="1" t="s">
        <v>541</v>
      </c>
      <c r="CJ224" s="1" t="s">
        <v>1813</v>
      </c>
      <c r="CL224" s="1" t="s">
        <v>563</v>
      </c>
      <c r="CO224" s="1" t="s">
        <v>1814</v>
      </c>
      <c r="CP224" s="1" t="s">
        <v>1815</v>
      </c>
      <c r="CS224" s="1" t="s">
        <v>1815</v>
      </c>
      <c r="CU224" s="1" t="s">
        <v>12</v>
      </c>
      <c r="CW224" s="19" t="s">
        <v>1816</v>
      </c>
      <c r="CX224" s="1" t="s">
        <v>985</v>
      </c>
      <c r="CY224" s="1" t="s">
        <v>879</v>
      </c>
      <c r="CZ224" s="1" t="s">
        <v>941</v>
      </c>
      <c r="DA224" s="1" t="s">
        <v>1035</v>
      </c>
      <c r="DB224" s="1" t="s">
        <v>1017</v>
      </c>
      <c r="DC224" s="1" t="s">
        <v>729</v>
      </c>
      <c r="DO224" s="1" t="s">
        <v>571</v>
      </c>
      <c r="DP224" s="19" t="s">
        <v>1817</v>
      </c>
      <c r="DT224" s="1" t="s">
        <v>3493</v>
      </c>
      <c r="DU224" s="1" t="s">
        <v>438</v>
      </c>
      <c r="DV224" s="1" t="s">
        <v>450</v>
      </c>
      <c r="DX224" s="1" t="s">
        <v>438</v>
      </c>
      <c r="DY224" s="1" t="s">
        <v>3915</v>
      </c>
      <c r="EA224" s="1" t="s">
        <v>825</v>
      </c>
      <c r="EB224" s="1" t="s">
        <v>552</v>
      </c>
      <c r="ED224" s="1" t="s">
        <v>739</v>
      </c>
      <c r="EE224" s="1" t="s">
        <v>552</v>
      </c>
      <c r="EI224" s="1" t="s">
        <v>12</v>
      </c>
    </row>
    <row r="225" spans="4:139">
      <c r="D225" s="1" t="s">
        <v>3916</v>
      </c>
      <c r="E225" s="1" t="s">
        <v>10</v>
      </c>
      <c r="F225" s="1" t="s">
        <v>518</v>
      </c>
      <c r="G225" s="1"/>
      <c r="H225" s="1" t="s">
        <v>3478</v>
      </c>
      <c r="I225" s="1" t="s">
        <v>1786</v>
      </c>
      <c r="J225" s="2">
        <v>12.99</v>
      </c>
      <c r="K225" s="2">
        <v>0.66</v>
      </c>
      <c r="L225" s="1" t="s">
        <v>3479</v>
      </c>
      <c r="M225" s="1" t="s">
        <v>3480</v>
      </c>
      <c r="N225" s="1" t="s">
        <v>3481</v>
      </c>
      <c r="O225" s="1" t="s">
        <v>3482</v>
      </c>
      <c r="P225" s="1" t="s">
        <v>3483</v>
      </c>
      <c r="Q225" s="1" t="s">
        <v>3484</v>
      </c>
      <c r="R225" s="1" t="s">
        <v>3485</v>
      </c>
      <c r="S225" s="1" t="s">
        <v>3486</v>
      </c>
      <c r="T225" s="1" t="s">
        <v>3487</v>
      </c>
      <c r="U225" s="1" t="s">
        <v>12</v>
      </c>
      <c r="V225" s="1" t="s">
        <v>12</v>
      </c>
      <c r="W225" s="1" t="s">
        <v>12</v>
      </c>
      <c r="X225" s="1" t="s">
        <v>542</v>
      </c>
      <c r="Y225" s="1" t="s">
        <v>588</v>
      </c>
      <c r="Z225" s="1" t="s">
        <v>659</v>
      </c>
      <c r="AA225" s="1" t="s">
        <v>680</v>
      </c>
      <c r="AB225" s="1" t="s">
        <v>623</v>
      </c>
      <c r="AC225" s="1" t="s">
        <v>1821</v>
      </c>
      <c r="AD225" s="1" t="s">
        <v>537</v>
      </c>
      <c r="AE225" s="1" t="s">
        <v>842</v>
      </c>
      <c r="AF225" s="1" t="s">
        <v>717</v>
      </c>
      <c r="AG225" s="1" t="s">
        <v>887</v>
      </c>
      <c r="AH225" s="1" t="s">
        <v>615</v>
      </c>
      <c r="AI225" s="1" t="s">
        <v>710</v>
      </c>
      <c r="AJ225" s="1" t="s">
        <v>740</v>
      </c>
      <c r="AK225" s="1" t="s">
        <v>877</v>
      </c>
      <c r="AL225" s="1" t="s">
        <v>662</v>
      </c>
      <c r="AM225" s="1" t="s">
        <v>641</v>
      </c>
      <c r="AN225" s="1" t="s">
        <v>832</v>
      </c>
      <c r="AO225" s="1" t="s">
        <v>733</v>
      </c>
      <c r="AP225" s="1" t="s">
        <v>529</v>
      </c>
      <c r="AQ225" s="15" t="s">
        <v>1798</v>
      </c>
      <c r="AR225" s="1" t="s">
        <v>3314</v>
      </c>
      <c r="AS225" s="2">
        <v>90</v>
      </c>
      <c r="AT225" s="1" t="s">
        <v>594</v>
      </c>
      <c r="AU225" s="1" t="s">
        <v>542</v>
      </c>
      <c r="AV225" s="2">
        <v>1</v>
      </c>
      <c r="AW225" s="1" t="s">
        <v>629</v>
      </c>
      <c r="AX225" s="1" t="s">
        <v>651</v>
      </c>
      <c r="AY225" s="1" t="s">
        <v>548</v>
      </c>
      <c r="AZ225" s="1" t="s">
        <v>542</v>
      </c>
      <c r="BA225" s="1" t="s">
        <v>1800</v>
      </c>
      <c r="BB225" s="1" t="s">
        <v>3487</v>
      </c>
      <c r="BC225" s="1" t="s">
        <v>3917</v>
      </c>
      <c r="BD225" s="1" t="s">
        <v>3918</v>
      </c>
      <c r="BE225" s="1" t="s">
        <v>3919</v>
      </c>
      <c r="BF225" s="1" t="s">
        <v>3920</v>
      </c>
      <c r="BG225" s="1" t="s">
        <v>3921</v>
      </c>
      <c r="BL225" s="2">
        <v>1</v>
      </c>
      <c r="BM225" s="1" t="s">
        <v>524</v>
      </c>
      <c r="BN225" s="2">
        <v>1</v>
      </c>
      <c r="BO225" s="1" t="s">
        <v>524</v>
      </c>
      <c r="BP225" s="2">
        <v>0.64</v>
      </c>
      <c r="BQ225" s="1" t="s">
        <v>554</v>
      </c>
      <c r="BR225" s="2">
        <v>1</v>
      </c>
      <c r="BS225" s="1" t="s">
        <v>524</v>
      </c>
      <c r="BT225" s="1" t="s">
        <v>1786</v>
      </c>
      <c r="BV225" s="1" t="s">
        <v>1810</v>
      </c>
      <c r="BW225" s="1" t="s">
        <v>1811</v>
      </c>
      <c r="BX225" s="1" t="s">
        <v>1812</v>
      </c>
      <c r="BY225" s="1" t="s">
        <v>592</v>
      </c>
      <c r="BZ225" s="1" t="s">
        <v>547</v>
      </c>
      <c r="CA225" s="1" t="s">
        <v>752</v>
      </c>
      <c r="CB225" s="1" t="s">
        <v>615</v>
      </c>
      <c r="CC225" s="1" t="s">
        <v>678</v>
      </c>
      <c r="CD225" s="1" t="s">
        <v>750</v>
      </c>
      <c r="CE225" s="1" t="s">
        <v>874</v>
      </c>
      <c r="CF225" s="1" t="s">
        <v>720</v>
      </c>
      <c r="CG225" s="1" t="s">
        <v>905</v>
      </c>
      <c r="CH225" s="1" t="s">
        <v>606</v>
      </c>
      <c r="CI225" s="1" t="s">
        <v>541</v>
      </c>
      <c r="CJ225" s="1" t="s">
        <v>1813</v>
      </c>
      <c r="CL225" s="1" t="s">
        <v>563</v>
      </c>
      <c r="CO225" s="1" t="s">
        <v>1814</v>
      </c>
      <c r="CP225" s="1" t="s">
        <v>1815</v>
      </c>
      <c r="CS225" s="1" t="s">
        <v>1815</v>
      </c>
      <c r="CU225" s="1" t="s">
        <v>12</v>
      </c>
      <c r="CW225" s="19" t="s">
        <v>1816</v>
      </c>
      <c r="CX225" s="1" t="s">
        <v>985</v>
      </c>
      <c r="CY225" s="1" t="s">
        <v>879</v>
      </c>
      <c r="CZ225" s="1" t="s">
        <v>941</v>
      </c>
      <c r="DA225" s="1" t="s">
        <v>1035</v>
      </c>
      <c r="DB225" s="1" t="s">
        <v>1017</v>
      </c>
      <c r="DC225" s="1" t="s">
        <v>729</v>
      </c>
      <c r="DO225" s="1" t="s">
        <v>571</v>
      </c>
      <c r="DP225" s="19" t="s">
        <v>1817</v>
      </c>
      <c r="DT225" s="1" t="s">
        <v>3493</v>
      </c>
      <c r="DU225" s="1" t="s">
        <v>438</v>
      </c>
      <c r="DV225" s="1" t="s">
        <v>450</v>
      </c>
      <c r="DX225" s="1" t="s">
        <v>438</v>
      </c>
      <c r="DY225" s="1" t="s">
        <v>3922</v>
      </c>
      <c r="EA225" s="1" t="s">
        <v>825</v>
      </c>
      <c r="EB225" s="1" t="s">
        <v>552</v>
      </c>
      <c r="ED225" s="1" t="s">
        <v>739</v>
      </c>
      <c r="EE225" s="1" t="s">
        <v>552</v>
      </c>
      <c r="EI225" s="1" t="s">
        <v>12</v>
      </c>
    </row>
    <row r="226" spans="4:139">
      <c r="D226" s="1" t="s">
        <v>3923</v>
      </c>
      <c r="E226" s="1" t="s">
        <v>10</v>
      </c>
      <c r="F226" s="1" t="s">
        <v>518</v>
      </c>
      <c r="G226" s="1"/>
      <c r="H226" s="1" t="s">
        <v>3478</v>
      </c>
      <c r="I226" s="1" t="s">
        <v>1786</v>
      </c>
      <c r="J226" s="2">
        <v>12.99</v>
      </c>
      <c r="K226" s="2">
        <v>0.68</v>
      </c>
      <c r="L226" s="1" t="s">
        <v>3479</v>
      </c>
      <c r="M226" s="1" t="s">
        <v>3480</v>
      </c>
      <c r="N226" s="1" t="s">
        <v>3481</v>
      </c>
      <c r="O226" s="1" t="s">
        <v>3482</v>
      </c>
      <c r="P226" s="1" t="s">
        <v>3483</v>
      </c>
      <c r="Q226" s="1" t="s">
        <v>3484</v>
      </c>
      <c r="R226" s="1" t="s">
        <v>3485</v>
      </c>
      <c r="S226" s="1" t="s">
        <v>3486</v>
      </c>
      <c r="T226" s="1" t="s">
        <v>3487</v>
      </c>
      <c r="U226" s="1" t="s">
        <v>12</v>
      </c>
      <c r="V226" s="1" t="s">
        <v>12</v>
      </c>
      <c r="W226" s="1" t="s">
        <v>12</v>
      </c>
      <c r="X226" s="1" t="s">
        <v>542</v>
      </c>
      <c r="Y226" s="1" t="s">
        <v>588</v>
      </c>
      <c r="Z226" s="1" t="s">
        <v>659</v>
      </c>
      <c r="AA226" s="1" t="s">
        <v>680</v>
      </c>
      <c r="AB226" s="1" t="s">
        <v>623</v>
      </c>
      <c r="AC226" s="1" t="s">
        <v>1833</v>
      </c>
      <c r="AD226" s="1" t="s">
        <v>537</v>
      </c>
      <c r="AE226" s="1" t="s">
        <v>842</v>
      </c>
      <c r="AF226" s="1" t="s">
        <v>717</v>
      </c>
      <c r="AG226" s="1" t="s">
        <v>887</v>
      </c>
      <c r="AH226" s="1" t="s">
        <v>615</v>
      </c>
      <c r="AI226" s="1" t="s">
        <v>710</v>
      </c>
      <c r="AJ226" s="1" t="s">
        <v>740</v>
      </c>
      <c r="AK226" s="1" t="s">
        <v>877</v>
      </c>
      <c r="AL226" s="1" t="s">
        <v>662</v>
      </c>
      <c r="AM226" s="1" t="s">
        <v>641</v>
      </c>
      <c r="AN226" s="1" t="s">
        <v>832</v>
      </c>
      <c r="AO226" s="1" t="s">
        <v>733</v>
      </c>
      <c r="AP226" s="1" t="s">
        <v>529</v>
      </c>
      <c r="AQ226" s="15" t="s">
        <v>1798</v>
      </c>
      <c r="AR226" s="1" t="s">
        <v>3314</v>
      </c>
      <c r="AS226" s="2">
        <v>90</v>
      </c>
      <c r="AT226" s="1" t="s">
        <v>594</v>
      </c>
      <c r="AU226" s="1" t="s">
        <v>542</v>
      </c>
      <c r="AV226" s="2">
        <v>1</v>
      </c>
      <c r="AW226" s="1" t="s">
        <v>629</v>
      </c>
      <c r="AX226" s="1" t="s">
        <v>651</v>
      </c>
      <c r="AY226" s="1" t="s">
        <v>548</v>
      </c>
      <c r="AZ226" s="1" t="s">
        <v>542</v>
      </c>
      <c r="BA226" s="1" t="s">
        <v>1800</v>
      </c>
      <c r="BB226" s="1" t="s">
        <v>3487</v>
      </c>
      <c r="BC226" s="1" t="s">
        <v>3924</v>
      </c>
      <c r="BD226" s="1" t="s">
        <v>3925</v>
      </c>
      <c r="BE226" s="1" t="s">
        <v>3926</v>
      </c>
      <c r="BF226" s="1" t="s">
        <v>3927</v>
      </c>
      <c r="BG226" s="1" t="s">
        <v>3928</v>
      </c>
      <c r="BL226" s="2">
        <v>1</v>
      </c>
      <c r="BM226" s="1" t="s">
        <v>524</v>
      </c>
      <c r="BN226" s="2">
        <v>1</v>
      </c>
      <c r="BO226" s="1" t="s">
        <v>524</v>
      </c>
      <c r="BP226" s="2">
        <v>0.6</v>
      </c>
      <c r="BQ226" s="1" t="s">
        <v>554</v>
      </c>
      <c r="BR226" s="2">
        <v>1</v>
      </c>
      <c r="BS226" s="1" t="s">
        <v>524</v>
      </c>
      <c r="BT226" s="1" t="s">
        <v>1786</v>
      </c>
      <c r="BV226" s="1" t="s">
        <v>1810</v>
      </c>
      <c r="BW226" s="1" t="s">
        <v>1811</v>
      </c>
      <c r="BX226" s="1" t="s">
        <v>1812</v>
      </c>
      <c r="BY226" s="1" t="s">
        <v>592</v>
      </c>
      <c r="BZ226" s="1" t="s">
        <v>547</v>
      </c>
      <c r="CA226" s="1" t="s">
        <v>752</v>
      </c>
      <c r="CB226" s="1" t="s">
        <v>615</v>
      </c>
      <c r="CC226" s="1" t="s">
        <v>678</v>
      </c>
      <c r="CD226" s="1" t="s">
        <v>750</v>
      </c>
      <c r="CE226" s="1" t="s">
        <v>874</v>
      </c>
      <c r="CF226" s="1" t="s">
        <v>720</v>
      </c>
      <c r="CG226" s="1" t="s">
        <v>905</v>
      </c>
      <c r="CH226" s="1" t="s">
        <v>606</v>
      </c>
      <c r="CI226" s="1" t="s">
        <v>541</v>
      </c>
      <c r="CJ226" s="1" t="s">
        <v>1813</v>
      </c>
      <c r="CL226" s="1" t="s">
        <v>563</v>
      </c>
      <c r="CO226" s="1" t="s">
        <v>1814</v>
      </c>
      <c r="CP226" s="1" t="s">
        <v>1815</v>
      </c>
      <c r="CS226" s="1" t="s">
        <v>1815</v>
      </c>
      <c r="CU226" s="1" t="s">
        <v>12</v>
      </c>
      <c r="CW226" s="19" t="s">
        <v>1816</v>
      </c>
      <c r="CX226" s="1" t="s">
        <v>985</v>
      </c>
      <c r="CY226" s="1" t="s">
        <v>879</v>
      </c>
      <c r="CZ226" s="1" t="s">
        <v>941</v>
      </c>
      <c r="DA226" s="1" t="s">
        <v>1035</v>
      </c>
      <c r="DB226" s="1" t="s">
        <v>1017</v>
      </c>
      <c r="DC226" s="1" t="s">
        <v>729</v>
      </c>
      <c r="DO226" s="1" t="s">
        <v>571</v>
      </c>
      <c r="DP226" s="19" t="s">
        <v>1817</v>
      </c>
      <c r="DT226" s="1" t="s">
        <v>3493</v>
      </c>
      <c r="DU226" s="1" t="s">
        <v>438</v>
      </c>
      <c r="DV226" s="1" t="s">
        <v>450</v>
      </c>
      <c r="DX226" s="1" t="s">
        <v>438</v>
      </c>
      <c r="DY226" s="1" t="s">
        <v>3929</v>
      </c>
      <c r="EA226" s="1" t="s">
        <v>825</v>
      </c>
      <c r="EB226" s="1" t="s">
        <v>552</v>
      </c>
      <c r="ED226" s="1" t="s">
        <v>739</v>
      </c>
      <c r="EE226" s="1" t="s">
        <v>552</v>
      </c>
      <c r="EI226" s="1" t="s">
        <v>12</v>
      </c>
    </row>
    <row r="227" spans="4:139">
      <c r="D227" s="1" t="s">
        <v>3930</v>
      </c>
      <c r="E227" s="1" t="s">
        <v>10</v>
      </c>
      <c r="F227" s="1" t="s">
        <v>518</v>
      </c>
      <c r="G227" s="1"/>
      <c r="H227" s="1" t="s">
        <v>3478</v>
      </c>
      <c r="I227" s="1" t="s">
        <v>1786</v>
      </c>
      <c r="J227" s="2">
        <v>12.99</v>
      </c>
      <c r="K227" s="2">
        <v>0.6</v>
      </c>
      <c r="L227" s="1" t="s">
        <v>3479</v>
      </c>
      <c r="M227" s="1" t="s">
        <v>3480</v>
      </c>
      <c r="N227" s="1" t="s">
        <v>3481</v>
      </c>
      <c r="O227" s="1" t="s">
        <v>3482</v>
      </c>
      <c r="P227" s="1" t="s">
        <v>3483</v>
      </c>
      <c r="Q227" s="1" t="s">
        <v>3484</v>
      </c>
      <c r="R227" s="1" t="s">
        <v>3485</v>
      </c>
      <c r="S227" s="1" t="s">
        <v>3486</v>
      </c>
      <c r="T227" s="1" t="s">
        <v>3487</v>
      </c>
      <c r="U227" s="1" t="s">
        <v>12</v>
      </c>
      <c r="V227" s="1" t="s">
        <v>12</v>
      </c>
      <c r="W227" s="1" t="s">
        <v>12</v>
      </c>
      <c r="X227" s="1" t="s">
        <v>542</v>
      </c>
      <c r="Y227" s="1" t="s">
        <v>588</v>
      </c>
      <c r="Z227" s="1" t="s">
        <v>659</v>
      </c>
      <c r="AA227" s="1" t="s">
        <v>680</v>
      </c>
      <c r="AB227" s="1" t="s">
        <v>623</v>
      </c>
      <c r="AC227" s="1" t="s">
        <v>1857</v>
      </c>
      <c r="AD227" s="1" t="s">
        <v>537</v>
      </c>
      <c r="AE227" s="1" t="s">
        <v>842</v>
      </c>
      <c r="AF227" s="1" t="s">
        <v>717</v>
      </c>
      <c r="AG227" s="1" t="s">
        <v>887</v>
      </c>
      <c r="AH227" s="1" t="s">
        <v>615</v>
      </c>
      <c r="AI227" s="1" t="s">
        <v>710</v>
      </c>
      <c r="AJ227" s="1" t="s">
        <v>740</v>
      </c>
      <c r="AK227" s="1" t="s">
        <v>877</v>
      </c>
      <c r="AL227" s="1" t="s">
        <v>662</v>
      </c>
      <c r="AM227" s="1" t="s">
        <v>641</v>
      </c>
      <c r="AN227" s="1" t="s">
        <v>832</v>
      </c>
      <c r="AO227" s="1" t="s">
        <v>733</v>
      </c>
      <c r="AP227" s="1" t="s">
        <v>529</v>
      </c>
      <c r="AQ227" s="15" t="s">
        <v>1798</v>
      </c>
      <c r="AR227" s="1" t="s">
        <v>3314</v>
      </c>
      <c r="AS227" s="2">
        <v>90</v>
      </c>
      <c r="AT227" s="1" t="s">
        <v>594</v>
      </c>
      <c r="AU227" s="1" t="s">
        <v>542</v>
      </c>
      <c r="AV227" s="2">
        <v>1</v>
      </c>
      <c r="AW227" s="1" t="s">
        <v>629</v>
      </c>
      <c r="AX227" s="1" t="s">
        <v>651</v>
      </c>
      <c r="AY227" s="1" t="s">
        <v>548</v>
      </c>
      <c r="AZ227" s="1" t="s">
        <v>542</v>
      </c>
      <c r="BA227" s="1" t="s">
        <v>1800</v>
      </c>
      <c r="BB227" s="1" t="s">
        <v>3487</v>
      </c>
      <c r="BC227" s="1" t="s">
        <v>3931</v>
      </c>
      <c r="BD227" s="1" t="s">
        <v>3932</v>
      </c>
      <c r="BE227" s="1" t="s">
        <v>3933</v>
      </c>
      <c r="BF227" s="1" t="s">
        <v>3934</v>
      </c>
      <c r="BG227" s="1" t="s">
        <v>3935</v>
      </c>
      <c r="BL227" s="2">
        <v>1</v>
      </c>
      <c r="BM227" s="1" t="s">
        <v>524</v>
      </c>
      <c r="BN227" s="2">
        <v>1</v>
      </c>
      <c r="BO227" s="1" t="s">
        <v>524</v>
      </c>
      <c r="BP227" s="2">
        <v>0.68</v>
      </c>
      <c r="BQ227" s="1" t="s">
        <v>554</v>
      </c>
      <c r="BR227" s="2">
        <v>1</v>
      </c>
      <c r="BS227" s="1" t="s">
        <v>524</v>
      </c>
      <c r="BT227" s="1" t="s">
        <v>1786</v>
      </c>
      <c r="BV227" s="1" t="s">
        <v>1810</v>
      </c>
      <c r="BW227" s="1" t="s">
        <v>1811</v>
      </c>
      <c r="BX227" s="1" t="s">
        <v>1812</v>
      </c>
      <c r="BY227" s="1" t="s">
        <v>592</v>
      </c>
      <c r="BZ227" s="1" t="s">
        <v>547</v>
      </c>
      <c r="CA227" s="1" t="s">
        <v>752</v>
      </c>
      <c r="CB227" s="1" t="s">
        <v>615</v>
      </c>
      <c r="CC227" s="1" t="s">
        <v>678</v>
      </c>
      <c r="CD227" s="1" t="s">
        <v>750</v>
      </c>
      <c r="CE227" s="1" t="s">
        <v>874</v>
      </c>
      <c r="CF227" s="1" t="s">
        <v>720</v>
      </c>
      <c r="CG227" s="1" t="s">
        <v>905</v>
      </c>
      <c r="CH227" s="1" t="s">
        <v>606</v>
      </c>
      <c r="CI227" s="1" t="s">
        <v>541</v>
      </c>
      <c r="CJ227" s="1" t="s">
        <v>1813</v>
      </c>
      <c r="CL227" s="1" t="s">
        <v>563</v>
      </c>
      <c r="CO227" s="1" t="s">
        <v>1814</v>
      </c>
      <c r="CP227" s="1" t="s">
        <v>1815</v>
      </c>
      <c r="CS227" s="1" t="s">
        <v>1815</v>
      </c>
      <c r="CU227" s="1" t="s">
        <v>12</v>
      </c>
      <c r="CW227" s="19" t="s">
        <v>1816</v>
      </c>
      <c r="CX227" s="1" t="s">
        <v>985</v>
      </c>
      <c r="CY227" s="1" t="s">
        <v>879</v>
      </c>
      <c r="CZ227" s="1" t="s">
        <v>941</v>
      </c>
      <c r="DA227" s="1" t="s">
        <v>1035</v>
      </c>
      <c r="DB227" s="1" t="s">
        <v>1017</v>
      </c>
      <c r="DC227" s="1" t="s">
        <v>729</v>
      </c>
      <c r="DO227" s="1" t="s">
        <v>571</v>
      </c>
      <c r="DP227" s="19" t="s">
        <v>1817</v>
      </c>
      <c r="DT227" s="1" t="s">
        <v>3493</v>
      </c>
      <c r="DU227" s="1" t="s">
        <v>438</v>
      </c>
      <c r="DV227" s="1" t="s">
        <v>450</v>
      </c>
      <c r="DX227" s="1" t="s">
        <v>438</v>
      </c>
      <c r="DY227" s="1" t="s">
        <v>3936</v>
      </c>
      <c r="EA227" s="1" t="s">
        <v>825</v>
      </c>
      <c r="EB227" s="1" t="s">
        <v>552</v>
      </c>
      <c r="ED227" s="1" t="s">
        <v>739</v>
      </c>
      <c r="EE227" s="1" t="s">
        <v>552</v>
      </c>
      <c r="EI227" s="1" t="s">
        <v>12</v>
      </c>
    </row>
    <row r="228" spans="4:139">
      <c r="D228" s="1" t="s">
        <v>3937</v>
      </c>
      <c r="E228" s="1" t="s">
        <v>10</v>
      </c>
      <c r="F228" s="1" t="s">
        <v>518</v>
      </c>
      <c r="G228" s="1"/>
      <c r="H228" s="1" t="s">
        <v>3478</v>
      </c>
      <c r="I228" s="1" t="s">
        <v>1786</v>
      </c>
      <c r="J228" s="2">
        <v>12.99</v>
      </c>
      <c r="K228" s="2">
        <v>0.57</v>
      </c>
      <c r="L228" s="1" t="s">
        <v>3479</v>
      </c>
      <c r="M228" s="1" t="s">
        <v>3480</v>
      </c>
      <c r="N228" s="1" t="s">
        <v>3481</v>
      </c>
      <c r="O228" s="1" t="s">
        <v>3482</v>
      </c>
      <c r="P228" s="1" t="s">
        <v>3483</v>
      </c>
      <c r="Q228" s="1" t="s">
        <v>3484</v>
      </c>
      <c r="R228" s="1" t="s">
        <v>3485</v>
      </c>
      <c r="S228" s="1" t="s">
        <v>3486</v>
      </c>
      <c r="T228" s="1" t="s">
        <v>3487</v>
      </c>
      <c r="U228" s="1" t="s">
        <v>12</v>
      </c>
      <c r="V228" s="1" t="s">
        <v>12</v>
      </c>
      <c r="W228" s="1" t="s">
        <v>12</v>
      </c>
      <c r="X228" s="1" t="s">
        <v>542</v>
      </c>
      <c r="Y228" s="1" t="s">
        <v>588</v>
      </c>
      <c r="Z228" s="1" t="s">
        <v>659</v>
      </c>
      <c r="AA228" s="1" t="s">
        <v>680</v>
      </c>
      <c r="AB228" s="1" t="s">
        <v>623</v>
      </c>
      <c r="AC228" s="1" t="s">
        <v>1869</v>
      </c>
      <c r="AD228" s="1" t="s">
        <v>537</v>
      </c>
      <c r="AE228" s="1" t="s">
        <v>842</v>
      </c>
      <c r="AF228" s="1" t="s">
        <v>717</v>
      </c>
      <c r="AG228" s="1" t="s">
        <v>887</v>
      </c>
      <c r="AH228" s="1" t="s">
        <v>615</v>
      </c>
      <c r="AI228" s="1" t="s">
        <v>710</v>
      </c>
      <c r="AJ228" s="1" t="s">
        <v>740</v>
      </c>
      <c r="AK228" s="1" t="s">
        <v>877</v>
      </c>
      <c r="AL228" s="1" t="s">
        <v>662</v>
      </c>
      <c r="AM228" s="1" t="s">
        <v>641</v>
      </c>
      <c r="AN228" s="1" t="s">
        <v>832</v>
      </c>
      <c r="AO228" s="1" t="s">
        <v>733</v>
      </c>
      <c r="AP228" s="1" t="s">
        <v>529</v>
      </c>
      <c r="AQ228" s="15" t="s">
        <v>1798</v>
      </c>
      <c r="AR228" s="1" t="s">
        <v>3314</v>
      </c>
      <c r="AS228" s="2">
        <v>90</v>
      </c>
      <c r="AT228" s="1" t="s">
        <v>594</v>
      </c>
      <c r="AU228" s="1" t="s">
        <v>542</v>
      </c>
      <c r="AV228" s="2">
        <v>1</v>
      </c>
      <c r="AW228" s="1" t="s">
        <v>629</v>
      </c>
      <c r="AX228" s="1" t="s">
        <v>651</v>
      </c>
      <c r="AY228" s="1" t="s">
        <v>548</v>
      </c>
      <c r="AZ228" s="1" t="s">
        <v>542</v>
      </c>
      <c r="BA228" s="1" t="s">
        <v>1800</v>
      </c>
      <c r="BB228" s="1" t="s">
        <v>3487</v>
      </c>
      <c r="BC228" s="1" t="s">
        <v>3938</v>
      </c>
      <c r="BD228" s="1" t="s">
        <v>3939</v>
      </c>
      <c r="BE228" s="1" t="s">
        <v>3940</v>
      </c>
      <c r="BF228" s="1" t="s">
        <v>3941</v>
      </c>
      <c r="BG228" s="1" t="s">
        <v>3942</v>
      </c>
      <c r="BL228" s="2">
        <v>1</v>
      </c>
      <c r="BM228" s="1" t="s">
        <v>524</v>
      </c>
      <c r="BN228" s="2">
        <v>1</v>
      </c>
      <c r="BO228" s="1" t="s">
        <v>524</v>
      </c>
      <c r="BP228" s="2">
        <v>0.55</v>
      </c>
      <c r="BQ228" s="1" t="s">
        <v>554</v>
      </c>
      <c r="BR228" s="2">
        <v>1</v>
      </c>
      <c r="BS228" s="1" t="s">
        <v>524</v>
      </c>
      <c r="BT228" s="1" t="s">
        <v>1786</v>
      </c>
      <c r="BV228" s="1" t="s">
        <v>1810</v>
      </c>
      <c r="BW228" s="1" t="s">
        <v>1811</v>
      </c>
      <c r="BX228" s="1" t="s">
        <v>1812</v>
      </c>
      <c r="BY228" s="1" t="s">
        <v>592</v>
      </c>
      <c r="BZ228" s="1" t="s">
        <v>547</v>
      </c>
      <c r="CA228" s="1" t="s">
        <v>752</v>
      </c>
      <c r="CB228" s="1" t="s">
        <v>615</v>
      </c>
      <c r="CC228" s="1" t="s">
        <v>678</v>
      </c>
      <c r="CD228" s="1" t="s">
        <v>750</v>
      </c>
      <c r="CE228" s="1" t="s">
        <v>874</v>
      </c>
      <c r="CF228" s="1" t="s">
        <v>720</v>
      </c>
      <c r="CG228" s="1" t="s">
        <v>905</v>
      </c>
      <c r="CH228" s="1" t="s">
        <v>606</v>
      </c>
      <c r="CI228" s="1" t="s">
        <v>541</v>
      </c>
      <c r="CJ228" s="1" t="s">
        <v>1813</v>
      </c>
      <c r="CL228" s="1" t="s">
        <v>563</v>
      </c>
      <c r="CO228" s="1" t="s">
        <v>1814</v>
      </c>
      <c r="CP228" s="1" t="s">
        <v>1815</v>
      </c>
      <c r="CS228" s="1" t="s">
        <v>1815</v>
      </c>
      <c r="CU228" s="1" t="s">
        <v>12</v>
      </c>
      <c r="CW228" s="19" t="s">
        <v>1816</v>
      </c>
      <c r="CX228" s="1" t="s">
        <v>985</v>
      </c>
      <c r="CY228" s="1" t="s">
        <v>879</v>
      </c>
      <c r="CZ228" s="1" t="s">
        <v>941</v>
      </c>
      <c r="DA228" s="1" t="s">
        <v>1035</v>
      </c>
      <c r="DB228" s="1" t="s">
        <v>1017</v>
      </c>
      <c r="DC228" s="1" t="s">
        <v>729</v>
      </c>
      <c r="DO228" s="1" t="s">
        <v>571</v>
      </c>
      <c r="DP228" s="19" t="s">
        <v>1817</v>
      </c>
      <c r="DT228" s="1" t="s">
        <v>3493</v>
      </c>
      <c r="DU228" s="1" t="s">
        <v>438</v>
      </c>
      <c r="DV228" s="1" t="s">
        <v>450</v>
      </c>
      <c r="DX228" s="1" t="s">
        <v>438</v>
      </c>
      <c r="DY228" s="1" t="s">
        <v>3943</v>
      </c>
      <c r="EA228" s="1" t="s">
        <v>825</v>
      </c>
      <c r="EB228" s="1" t="s">
        <v>552</v>
      </c>
      <c r="ED228" s="1" t="s">
        <v>739</v>
      </c>
      <c r="EE228" s="1" t="s">
        <v>552</v>
      </c>
      <c r="EI228" s="1" t="s">
        <v>12</v>
      </c>
    </row>
    <row r="229" spans="4:139">
      <c r="D229" s="1" t="s">
        <v>3944</v>
      </c>
      <c r="E229" s="1" t="s">
        <v>10</v>
      </c>
      <c r="F229" s="1" t="s">
        <v>518</v>
      </c>
      <c r="G229" s="1"/>
      <c r="H229" s="1" t="s">
        <v>3478</v>
      </c>
      <c r="I229" s="1" t="s">
        <v>1786</v>
      </c>
      <c r="J229" s="2">
        <v>12.99</v>
      </c>
      <c r="K229" s="2">
        <v>0.64</v>
      </c>
      <c r="L229" s="1" t="s">
        <v>3479</v>
      </c>
      <c r="M229" s="1" t="s">
        <v>3480</v>
      </c>
      <c r="N229" s="1" t="s">
        <v>3481</v>
      </c>
      <c r="O229" s="1" t="s">
        <v>3482</v>
      </c>
      <c r="P229" s="1" t="s">
        <v>3483</v>
      </c>
      <c r="Q229" s="1" t="s">
        <v>3484</v>
      </c>
      <c r="R229" s="1" t="s">
        <v>3485</v>
      </c>
      <c r="S229" s="1" t="s">
        <v>3486</v>
      </c>
      <c r="T229" s="1" t="s">
        <v>3487</v>
      </c>
      <c r="U229" s="1" t="s">
        <v>12</v>
      </c>
      <c r="V229" s="1" t="s">
        <v>12</v>
      </c>
      <c r="W229" s="1" t="s">
        <v>12</v>
      </c>
      <c r="X229" s="1" t="s">
        <v>542</v>
      </c>
      <c r="Y229" s="1" t="s">
        <v>588</v>
      </c>
      <c r="Z229" s="1" t="s">
        <v>659</v>
      </c>
      <c r="AA229" s="1" t="s">
        <v>680</v>
      </c>
      <c r="AB229" s="1" t="s">
        <v>623</v>
      </c>
      <c r="AC229" s="1" t="s">
        <v>1881</v>
      </c>
      <c r="AD229" s="1" t="s">
        <v>537</v>
      </c>
      <c r="AE229" s="1" t="s">
        <v>842</v>
      </c>
      <c r="AF229" s="1" t="s">
        <v>717</v>
      </c>
      <c r="AG229" s="1" t="s">
        <v>887</v>
      </c>
      <c r="AH229" s="1" t="s">
        <v>615</v>
      </c>
      <c r="AI229" s="1" t="s">
        <v>710</v>
      </c>
      <c r="AJ229" s="1" t="s">
        <v>740</v>
      </c>
      <c r="AK229" s="1" t="s">
        <v>877</v>
      </c>
      <c r="AL229" s="1" t="s">
        <v>662</v>
      </c>
      <c r="AM229" s="1" t="s">
        <v>641</v>
      </c>
      <c r="AN229" s="1" t="s">
        <v>832</v>
      </c>
      <c r="AO229" s="1" t="s">
        <v>733</v>
      </c>
      <c r="AP229" s="1" t="s">
        <v>529</v>
      </c>
      <c r="AQ229" s="15" t="s">
        <v>1798</v>
      </c>
      <c r="AR229" s="1" t="s">
        <v>3314</v>
      </c>
      <c r="AS229" s="2">
        <v>90</v>
      </c>
      <c r="AT229" s="1" t="s">
        <v>594</v>
      </c>
      <c r="AU229" s="1" t="s">
        <v>542</v>
      </c>
      <c r="AV229" s="2">
        <v>1</v>
      </c>
      <c r="AW229" s="1" t="s">
        <v>629</v>
      </c>
      <c r="AX229" s="1" t="s">
        <v>651</v>
      </c>
      <c r="AY229" s="1" t="s">
        <v>548</v>
      </c>
      <c r="AZ229" s="1" t="s">
        <v>542</v>
      </c>
      <c r="BA229" s="1" t="s">
        <v>1800</v>
      </c>
      <c r="BB229" s="1" t="s">
        <v>3487</v>
      </c>
      <c r="BC229" s="1" t="s">
        <v>3945</v>
      </c>
      <c r="BD229" s="1" t="s">
        <v>3946</v>
      </c>
      <c r="BE229" s="1" t="s">
        <v>3947</v>
      </c>
      <c r="BF229" s="1" t="s">
        <v>3948</v>
      </c>
      <c r="BG229" s="1" t="s">
        <v>3949</v>
      </c>
      <c r="BL229" s="2">
        <v>1</v>
      </c>
      <c r="BM229" s="1" t="s">
        <v>524</v>
      </c>
      <c r="BN229" s="2">
        <v>1</v>
      </c>
      <c r="BO229" s="1" t="s">
        <v>524</v>
      </c>
      <c r="BP229" s="2">
        <v>0.51</v>
      </c>
      <c r="BQ229" s="1" t="s">
        <v>554</v>
      </c>
      <c r="BR229" s="2">
        <v>1</v>
      </c>
      <c r="BS229" s="1" t="s">
        <v>524</v>
      </c>
      <c r="BT229" s="1" t="s">
        <v>1786</v>
      </c>
      <c r="BV229" s="1" t="s">
        <v>1810</v>
      </c>
      <c r="BW229" s="1" t="s">
        <v>1811</v>
      </c>
      <c r="BX229" s="1" t="s">
        <v>1812</v>
      </c>
      <c r="BY229" s="1" t="s">
        <v>592</v>
      </c>
      <c r="BZ229" s="1" t="s">
        <v>547</v>
      </c>
      <c r="CA229" s="1" t="s">
        <v>752</v>
      </c>
      <c r="CB229" s="1" t="s">
        <v>615</v>
      </c>
      <c r="CC229" s="1" t="s">
        <v>678</v>
      </c>
      <c r="CD229" s="1" t="s">
        <v>750</v>
      </c>
      <c r="CE229" s="1" t="s">
        <v>874</v>
      </c>
      <c r="CF229" s="1" t="s">
        <v>720</v>
      </c>
      <c r="CG229" s="1" t="s">
        <v>905</v>
      </c>
      <c r="CH229" s="1" t="s">
        <v>606</v>
      </c>
      <c r="CI229" s="1" t="s">
        <v>541</v>
      </c>
      <c r="CJ229" s="1" t="s">
        <v>1813</v>
      </c>
      <c r="CL229" s="1" t="s">
        <v>563</v>
      </c>
      <c r="CO229" s="1" t="s">
        <v>1814</v>
      </c>
      <c r="CP229" s="1" t="s">
        <v>1815</v>
      </c>
      <c r="CS229" s="1" t="s">
        <v>1815</v>
      </c>
      <c r="CU229" s="1" t="s">
        <v>12</v>
      </c>
      <c r="CW229" s="19" t="s">
        <v>1816</v>
      </c>
      <c r="CX229" s="1" t="s">
        <v>985</v>
      </c>
      <c r="CY229" s="1" t="s">
        <v>879</v>
      </c>
      <c r="CZ229" s="1" t="s">
        <v>941</v>
      </c>
      <c r="DA229" s="1" t="s">
        <v>1035</v>
      </c>
      <c r="DB229" s="1" t="s">
        <v>1017</v>
      </c>
      <c r="DC229" s="1" t="s">
        <v>729</v>
      </c>
      <c r="DO229" s="1" t="s">
        <v>571</v>
      </c>
      <c r="DP229" s="19" t="s">
        <v>1817</v>
      </c>
      <c r="DT229" s="1" t="s">
        <v>3493</v>
      </c>
      <c r="DU229" s="1" t="s">
        <v>438</v>
      </c>
      <c r="DV229" s="1" t="s">
        <v>450</v>
      </c>
      <c r="DX229" s="1" t="s">
        <v>438</v>
      </c>
      <c r="DY229" s="1" t="s">
        <v>3950</v>
      </c>
      <c r="EA229" s="1" t="s">
        <v>825</v>
      </c>
      <c r="EB229" s="1" t="s">
        <v>552</v>
      </c>
      <c r="ED229" s="1" t="s">
        <v>739</v>
      </c>
      <c r="EE229" s="1" t="s">
        <v>552</v>
      </c>
      <c r="EI229" s="1" t="s">
        <v>12</v>
      </c>
    </row>
    <row r="230" spans="4:139">
      <c r="D230" s="1" t="s">
        <v>3951</v>
      </c>
      <c r="E230" s="1" t="s">
        <v>10</v>
      </c>
      <c r="F230" s="1" t="s">
        <v>518</v>
      </c>
      <c r="G230" s="1"/>
      <c r="H230" s="1" t="s">
        <v>3952</v>
      </c>
      <c r="I230" s="1" t="s">
        <v>1786</v>
      </c>
      <c r="J230" s="2">
        <v>8.99</v>
      </c>
      <c r="K230" s="2">
        <v>0.53</v>
      </c>
      <c r="L230" s="1" t="s">
        <v>3953</v>
      </c>
      <c r="M230" s="1" t="s">
        <v>3954</v>
      </c>
      <c r="N230" s="1" t="s">
        <v>3955</v>
      </c>
      <c r="O230" s="1" t="s">
        <v>3956</v>
      </c>
      <c r="P230" s="1" t="s">
        <v>3957</v>
      </c>
      <c r="Q230" s="1" t="s">
        <v>3958</v>
      </c>
      <c r="R230" s="1" t="s">
        <v>3959</v>
      </c>
      <c r="S230" s="1" t="s">
        <v>3960</v>
      </c>
      <c r="T230" s="1" t="s">
        <v>3961</v>
      </c>
      <c r="U230" s="1" t="s">
        <v>12</v>
      </c>
      <c r="V230" s="1" t="s">
        <v>12</v>
      </c>
      <c r="W230" s="1" t="s">
        <v>12</v>
      </c>
      <c r="X230" s="1" t="s">
        <v>542</v>
      </c>
      <c r="Y230" s="1" t="s">
        <v>588</v>
      </c>
      <c r="Z230" s="1" t="s">
        <v>659</v>
      </c>
      <c r="AA230" s="1" t="s">
        <v>680</v>
      </c>
      <c r="AB230" s="1" t="s">
        <v>623</v>
      </c>
      <c r="AC230" s="1" t="s">
        <v>1796</v>
      </c>
      <c r="AD230" s="1" t="s">
        <v>537</v>
      </c>
      <c r="AE230" s="1" t="s">
        <v>842</v>
      </c>
      <c r="AF230" s="1" t="s">
        <v>717</v>
      </c>
      <c r="AG230" s="1" t="s">
        <v>887</v>
      </c>
      <c r="AH230" s="1" t="s">
        <v>615</v>
      </c>
      <c r="AI230" s="1" t="s">
        <v>710</v>
      </c>
      <c r="AJ230" s="1" t="s">
        <v>740</v>
      </c>
      <c r="AK230" s="1" t="s">
        <v>877</v>
      </c>
      <c r="AL230" s="1" t="s">
        <v>662</v>
      </c>
      <c r="AM230" s="1" t="s">
        <v>641</v>
      </c>
      <c r="AN230" s="1" t="s">
        <v>2905</v>
      </c>
      <c r="AO230" s="1" t="s">
        <v>733</v>
      </c>
      <c r="AP230" s="1" t="s">
        <v>529</v>
      </c>
      <c r="AQ230" s="15" t="s">
        <v>1798</v>
      </c>
      <c r="AR230" s="1" t="s">
        <v>3314</v>
      </c>
      <c r="AS230" s="2">
        <v>90</v>
      </c>
      <c r="AT230" s="1" t="s">
        <v>594</v>
      </c>
      <c r="AU230" s="1" t="s">
        <v>542</v>
      </c>
      <c r="AV230" s="2">
        <v>1</v>
      </c>
      <c r="AW230" s="1" t="s">
        <v>629</v>
      </c>
      <c r="AX230" s="1" t="s">
        <v>651</v>
      </c>
      <c r="AY230" s="1" t="s">
        <v>548</v>
      </c>
      <c r="AZ230" s="1" t="s">
        <v>542</v>
      </c>
      <c r="BA230" s="1" t="s">
        <v>1800</v>
      </c>
      <c r="BB230" s="1" t="s">
        <v>3961</v>
      </c>
      <c r="BC230" s="1" t="s">
        <v>3962</v>
      </c>
      <c r="BD230" s="1" t="s">
        <v>3963</v>
      </c>
      <c r="BE230" s="1" t="s">
        <v>3964</v>
      </c>
      <c r="BF230" s="1" t="s">
        <v>3965</v>
      </c>
      <c r="BG230" s="1" t="s">
        <v>3966</v>
      </c>
      <c r="BH230" s="1" t="s">
        <v>3967</v>
      </c>
      <c r="BL230" s="2">
        <v>1</v>
      </c>
      <c r="BM230" s="1" t="s">
        <v>524</v>
      </c>
      <c r="BN230" s="2">
        <v>1</v>
      </c>
      <c r="BO230" s="1" t="s">
        <v>524</v>
      </c>
      <c r="BP230" s="2">
        <v>0.64</v>
      </c>
      <c r="BQ230" s="1" t="s">
        <v>554</v>
      </c>
      <c r="BR230" s="2">
        <v>1</v>
      </c>
      <c r="BS230" s="1" t="s">
        <v>524</v>
      </c>
      <c r="BT230" s="1" t="s">
        <v>1786</v>
      </c>
      <c r="BV230" s="1" t="s">
        <v>1810</v>
      </c>
      <c r="BW230" s="1" t="s">
        <v>1811</v>
      </c>
      <c r="BX230" s="1" t="s">
        <v>1812</v>
      </c>
      <c r="BY230" s="1" t="s">
        <v>797</v>
      </c>
      <c r="BZ230" s="1" t="s">
        <v>547</v>
      </c>
      <c r="CA230" s="1" t="s">
        <v>654</v>
      </c>
      <c r="CB230" s="1" t="s">
        <v>615</v>
      </c>
      <c r="CC230" s="1" t="s">
        <v>678</v>
      </c>
      <c r="CD230" s="1" t="s">
        <v>750</v>
      </c>
      <c r="CE230" s="1" t="s">
        <v>874</v>
      </c>
      <c r="CF230" s="1" t="s">
        <v>720</v>
      </c>
      <c r="CG230" s="1" t="s">
        <v>905</v>
      </c>
      <c r="CH230" s="1" t="s">
        <v>606</v>
      </c>
      <c r="CI230" s="1" t="s">
        <v>541</v>
      </c>
      <c r="CJ230" s="1" t="s">
        <v>1813</v>
      </c>
      <c r="CL230" s="1" t="s">
        <v>563</v>
      </c>
      <c r="CO230" s="1" t="s">
        <v>1814</v>
      </c>
      <c r="CP230" s="1" t="s">
        <v>1815</v>
      </c>
      <c r="CS230" s="1" t="s">
        <v>1815</v>
      </c>
      <c r="CU230" s="1" t="s">
        <v>12</v>
      </c>
      <c r="CW230" s="19" t="s">
        <v>1816</v>
      </c>
      <c r="CX230" s="1" t="s">
        <v>985</v>
      </c>
      <c r="CY230" s="1" t="s">
        <v>879</v>
      </c>
      <c r="CZ230" s="1" t="s">
        <v>941</v>
      </c>
      <c r="DA230" s="1" t="s">
        <v>1035</v>
      </c>
      <c r="DB230" s="1" t="s">
        <v>1017</v>
      </c>
      <c r="DC230" s="1" t="s">
        <v>729</v>
      </c>
      <c r="DO230" s="1" t="s">
        <v>571</v>
      </c>
      <c r="DP230" s="19" t="s">
        <v>1817</v>
      </c>
      <c r="DT230" s="1" t="s">
        <v>3968</v>
      </c>
      <c r="DU230" s="1" t="s">
        <v>438</v>
      </c>
      <c r="DV230" s="1" t="s">
        <v>450</v>
      </c>
      <c r="DX230" s="1" t="s">
        <v>438</v>
      </c>
      <c r="DY230" s="1" t="s">
        <v>3969</v>
      </c>
      <c r="EA230" s="1" t="s">
        <v>825</v>
      </c>
      <c r="EB230" s="1" t="s">
        <v>552</v>
      </c>
      <c r="ED230" s="1" t="s">
        <v>739</v>
      </c>
      <c r="EE230" s="1" t="s">
        <v>552</v>
      </c>
      <c r="EI230" s="1" t="s">
        <v>12</v>
      </c>
    </row>
    <row r="231" spans="4:139">
      <c r="D231" s="1" t="s">
        <v>3970</v>
      </c>
      <c r="E231" s="1" t="s">
        <v>10</v>
      </c>
      <c r="F231" s="1" t="s">
        <v>518</v>
      </c>
      <c r="G231" s="1"/>
      <c r="H231" s="1" t="s">
        <v>3952</v>
      </c>
      <c r="I231" s="1" t="s">
        <v>1786</v>
      </c>
      <c r="J231" s="2">
        <v>8.99</v>
      </c>
      <c r="K231" s="2">
        <v>0.57</v>
      </c>
      <c r="L231" s="1" t="s">
        <v>3953</v>
      </c>
      <c r="M231" s="1" t="s">
        <v>3954</v>
      </c>
      <c r="N231" s="1" t="s">
        <v>3955</v>
      </c>
      <c r="O231" s="1" t="s">
        <v>3956</v>
      </c>
      <c r="P231" s="1" t="s">
        <v>3957</v>
      </c>
      <c r="Q231" s="1" t="s">
        <v>3958</v>
      </c>
      <c r="R231" s="1" t="s">
        <v>3959</v>
      </c>
      <c r="S231" s="1" t="s">
        <v>3960</v>
      </c>
      <c r="T231" s="1" t="s">
        <v>3961</v>
      </c>
      <c r="U231" s="1" t="s">
        <v>12</v>
      </c>
      <c r="V231" s="1" t="s">
        <v>12</v>
      </c>
      <c r="W231" s="1" t="s">
        <v>12</v>
      </c>
      <c r="X231" s="1" t="s">
        <v>542</v>
      </c>
      <c r="Y231" s="1" t="s">
        <v>588</v>
      </c>
      <c r="Z231" s="1" t="s">
        <v>659</v>
      </c>
      <c r="AA231" s="1" t="s">
        <v>680</v>
      </c>
      <c r="AB231" s="1" t="s">
        <v>623</v>
      </c>
      <c r="AC231" s="1" t="s">
        <v>1821</v>
      </c>
      <c r="AD231" s="1" t="s">
        <v>537</v>
      </c>
      <c r="AE231" s="1" t="s">
        <v>842</v>
      </c>
      <c r="AF231" s="1" t="s">
        <v>717</v>
      </c>
      <c r="AG231" s="1" t="s">
        <v>887</v>
      </c>
      <c r="AH231" s="1" t="s">
        <v>615</v>
      </c>
      <c r="AI231" s="1" t="s">
        <v>710</v>
      </c>
      <c r="AJ231" s="1" t="s">
        <v>740</v>
      </c>
      <c r="AK231" s="1" t="s">
        <v>877</v>
      </c>
      <c r="AL231" s="1" t="s">
        <v>662</v>
      </c>
      <c r="AM231" s="1" t="s">
        <v>641</v>
      </c>
      <c r="AN231" s="1" t="s">
        <v>2905</v>
      </c>
      <c r="AO231" s="1" t="s">
        <v>733</v>
      </c>
      <c r="AP231" s="1" t="s">
        <v>529</v>
      </c>
      <c r="AQ231" s="15" t="s">
        <v>1798</v>
      </c>
      <c r="AR231" s="1" t="s">
        <v>3314</v>
      </c>
      <c r="AS231" s="2">
        <v>90</v>
      </c>
      <c r="AT231" s="1" t="s">
        <v>594</v>
      </c>
      <c r="AU231" s="1" t="s">
        <v>542</v>
      </c>
      <c r="AV231" s="2">
        <v>1</v>
      </c>
      <c r="AW231" s="1" t="s">
        <v>629</v>
      </c>
      <c r="AX231" s="1" t="s">
        <v>651</v>
      </c>
      <c r="AY231" s="1" t="s">
        <v>548</v>
      </c>
      <c r="AZ231" s="1" t="s">
        <v>542</v>
      </c>
      <c r="BA231" s="1" t="s">
        <v>1800</v>
      </c>
      <c r="BB231" s="1" t="s">
        <v>3961</v>
      </c>
      <c r="BC231" s="1" t="s">
        <v>3971</v>
      </c>
      <c r="BD231" s="1" t="s">
        <v>3972</v>
      </c>
      <c r="BE231" s="1" t="s">
        <v>3973</v>
      </c>
      <c r="BF231" s="1" t="s">
        <v>3974</v>
      </c>
      <c r="BG231" s="1" t="s">
        <v>3975</v>
      </c>
      <c r="BH231" s="1" t="s">
        <v>3976</v>
      </c>
      <c r="BL231" s="2">
        <v>1</v>
      </c>
      <c r="BM231" s="1" t="s">
        <v>524</v>
      </c>
      <c r="BN231" s="2">
        <v>1</v>
      </c>
      <c r="BO231" s="1" t="s">
        <v>524</v>
      </c>
      <c r="BP231" s="2">
        <v>0.68</v>
      </c>
      <c r="BQ231" s="1" t="s">
        <v>554</v>
      </c>
      <c r="BR231" s="2">
        <v>1</v>
      </c>
      <c r="BS231" s="1" t="s">
        <v>524</v>
      </c>
      <c r="BT231" s="1" t="s">
        <v>1786</v>
      </c>
      <c r="BV231" s="1" t="s">
        <v>1810</v>
      </c>
      <c r="BW231" s="1" t="s">
        <v>1811</v>
      </c>
      <c r="BX231" s="1" t="s">
        <v>1812</v>
      </c>
      <c r="BY231" s="1" t="s">
        <v>797</v>
      </c>
      <c r="BZ231" s="1" t="s">
        <v>547</v>
      </c>
      <c r="CA231" s="1" t="s">
        <v>549</v>
      </c>
      <c r="CB231" s="1" t="s">
        <v>615</v>
      </c>
      <c r="CC231" s="1" t="s">
        <v>678</v>
      </c>
      <c r="CD231" s="1" t="s">
        <v>750</v>
      </c>
      <c r="CE231" s="1" t="s">
        <v>874</v>
      </c>
      <c r="CF231" s="1" t="s">
        <v>720</v>
      </c>
      <c r="CG231" s="1" t="s">
        <v>905</v>
      </c>
      <c r="CH231" s="1" t="s">
        <v>606</v>
      </c>
      <c r="CI231" s="1" t="s">
        <v>541</v>
      </c>
      <c r="CJ231" s="1" t="s">
        <v>1813</v>
      </c>
      <c r="CL231" s="1" t="s">
        <v>563</v>
      </c>
      <c r="CO231" s="1" t="s">
        <v>1814</v>
      </c>
      <c r="CP231" s="1" t="s">
        <v>1815</v>
      </c>
      <c r="CS231" s="1" t="s">
        <v>1815</v>
      </c>
      <c r="CU231" s="1" t="s">
        <v>12</v>
      </c>
      <c r="CW231" s="19" t="s">
        <v>1816</v>
      </c>
      <c r="CX231" s="1" t="s">
        <v>985</v>
      </c>
      <c r="CY231" s="1" t="s">
        <v>879</v>
      </c>
      <c r="CZ231" s="1" t="s">
        <v>941</v>
      </c>
      <c r="DA231" s="1" t="s">
        <v>1035</v>
      </c>
      <c r="DB231" s="1" t="s">
        <v>1017</v>
      </c>
      <c r="DC231" s="1" t="s">
        <v>729</v>
      </c>
      <c r="DO231" s="1" t="s">
        <v>571</v>
      </c>
      <c r="DP231" s="19" t="s">
        <v>1817</v>
      </c>
      <c r="DT231" s="1" t="s">
        <v>3968</v>
      </c>
      <c r="DU231" s="1" t="s">
        <v>438</v>
      </c>
      <c r="DV231" s="1" t="s">
        <v>450</v>
      </c>
      <c r="DX231" s="1" t="s">
        <v>438</v>
      </c>
      <c r="DY231" s="1" t="s">
        <v>3977</v>
      </c>
      <c r="EA231" s="1" t="s">
        <v>825</v>
      </c>
      <c r="EB231" s="1" t="s">
        <v>552</v>
      </c>
      <c r="ED231" s="1" t="s">
        <v>739</v>
      </c>
      <c r="EE231" s="1" t="s">
        <v>552</v>
      </c>
      <c r="EI231" s="1" t="s">
        <v>12</v>
      </c>
    </row>
    <row r="232" spans="4:139">
      <c r="D232" s="1" t="s">
        <v>3978</v>
      </c>
      <c r="E232" s="1" t="s">
        <v>10</v>
      </c>
      <c r="F232" s="1" t="s">
        <v>518</v>
      </c>
      <c r="G232" s="1"/>
      <c r="H232" s="1" t="s">
        <v>3952</v>
      </c>
      <c r="I232" s="1" t="s">
        <v>1786</v>
      </c>
      <c r="J232" s="2">
        <v>8.99</v>
      </c>
      <c r="K232" s="2">
        <v>0.6</v>
      </c>
      <c r="L232" s="1" t="s">
        <v>3953</v>
      </c>
      <c r="M232" s="1" t="s">
        <v>3954</v>
      </c>
      <c r="N232" s="1" t="s">
        <v>3955</v>
      </c>
      <c r="O232" s="1" t="s">
        <v>3956</v>
      </c>
      <c r="P232" s="1" t="s">
        <v>3957</v>
      </c>
      <c r="Q232" s="1" t="s">
        <v>3958</v>
      </c>
      <c r="R232" s="1" t="s">
        <v>3959</v>
      </c>
      <c r="S232" s="1" t="s">
        <v>3960</v>
      </c>
      <c r="T232" s="1" t="s">
        <v>3961</v>
      </c>
      <c r="U232" s="1" t="s">
        <v>12</v>
      </c>
      <c r="V232" s="1" t="s">
        <v>12</v>
      </c>
      <c r="W232" s="1" t="s">
        <v>12</v>
      </c>
      <c r="X232" s="1" t="s">
        <v>542</v>
      </c>
      <c r="Y232" s="1" t="s">
        <v>588</v>
      </c>
      <c r="Z232" s="1" t="s">
        <v>659</v>
      </c>
      <c r="AA232" s="1" t="s">
        <v>680</v>
      </c>
      <c r="AB232" s="1" t="s">
        <v>623</v>
      </c>
      <c r="AC232" s="1" t="s">
        <v>1833</v>
      </c>
      <c r="AD232" s="1" t="s">
        <v>537</v>
      </c>
      <c r="AE232" s="1" t="s">
        <v>842</v>
      </c>
      <c r="AF232" s="1" t="s">
        <v>717</v>
      </c>
      <c r="AG232" s="1" t="s">
        <v>887</v>
      </c>
      <c r="AH232" s="1" t="s">
        <v>615</v>
      </c>
      <c r="AI232" s="1" t="s">
        <v>710</v>
      </c>
      <c r="AJ232" s="1" t="s">
        <v>740</v>
      </c>
      <c r="AK232" s="1" t="s">
        <v>877</v>
      </c>
      <c r="AL232" s="1" t="s">
        <v>662</v>
      </c>
      <c r="AM232" s="1" t="s">
        <v>641</v>
      </c>
      <c r="AN232" s="1" t="s">
        <v>2905</v>
      </c>
      <c r="AO232" s="1" t="s">
        <v>733</v>
      </c>
      <c r="AP232" s="1" t="s">
        <v>529</v>
      </c>
      <c r="AQ232" s="15" t="s">
        <v>1798</v>
      </c>
      <c r="AR232" s="1" t="s">
        <v>3314</v>
      </c>
      <c r="AS232" s="2">
        <v>90</v>
      </c>
      <c r="AT232" s="1" t="s">
        <v>594</v>
      </c>
      <c r="AU232" s="1" t="s">
        <v>542</v>
      </c>
      <c r="AV232" s="2">
        <v>1</v>
      </c>
      <c r="AW232" s="1" t="s">
        <v>629</v>
      </c>
      <c r="AX232" s="1" t="s">
        <v>651</v>
      </c>
      <c r="AY232" s="1" t="s">
        <v>548</v>
      </c>
      <c r="AZ232" s="1" t="s">
        <v>542</v>
      </c>
      <c r="BA232" s="1" t="s">
        <v>1800</v>
      </c>
      <c r="BB232" s="1" t="s">
        <v>3961</v>
      </c>
      <c r="BC232" s="1" t="s">
        <v>3979</v>
      </c>
      <c r="BD232" s="1" t="s">
        <v>3980</v>
      </c>
      <c r="BE232" s="1" t="s">
        <v>3981</v>
      </c>
      <c r="BF232" s="1" t="s">
        <v>3982</v>
      </c>
      <c r="BG232" s="1" t="s">
        <v>3983</v>
      </c>
      <c r="BH232" s="1" t="s">
        <v>3984</v>
      </c>
      <c r="BL232" s="2">
        <v>1</v>
      </c>
      <c r="BM232" s="1" t="s">
        <v>524</v>
      </c>
      <c r="BN232" s="2">
        <v>1</v>
      </c>
      <c r="BO232" s="1" t="s">
        <v>524</v>
      </c>
      <c r="BP232" s="2">
        <v>0.68</v>
      </c>
      <c r="BQ232" s="1" t="s">
        <v>554</v>
      </c>
      <c r="BR232" s="2">
        <v>1</v>
      </c>
      <c r="BS232" s="1" t="s">
        <v>524</v>
      </c>
      <c r="BT232" s="1" t="s">
        <v>1786</v>
      </c>
      <c r="BV232" s="1" t="s">
        <v>1810</v>
      </c>
      <c r="BW232" s="1" t="s">
        <v>1811</v>
      </c>
      <c r="BX232" s="1" t="s">
        <v>1812</v>
      </c>
      <c r="BY232" s="1" t="s">
        <v>797</v>
      </c>
      <c r="BZ232" s="1" t="s">
        <v>547</v>
      </c>
      <c r="CA232" s="1" t="s">
        <v>610</v>
      </c>
      <c r="CB232" s="1" t="s">
        <v>615</v>
      </c>
      <c r="CC232" s="1" t="s">
        <v>678</v>
      </c>
      <c r="CD232" s="1" t="s">
        <v>750</v>
      </c>
      <c r="CE232" s="1" t="s">
        <v>874</v>
      </c>
      <c r="CF232" s="1" t="s">
        <v>720</v>
      </c>
      <c r="CG232" s="1" t="s">
        <v>905</v>
      </c>
      <c r="CH232" s="1" t="s">
        <v>606</v>
      </c>
      <c r="CI232" s="1" t="s">
        <v>541</v>
      </c>
      <c r="CJ232" s="1" t="s">
        <v>1813</v>
      </c>
      <c r="CL232" s="1" t="s">
        <v>563</v>
      </c>
      <c r="CO232" s="1" t="s">
        <v>1814</v>
      </c>
      <c r="CP232" s="1" t="s">
        <v>1815</v>
      </c>
      <c r="CS232" s="1" t="s">
        <v>1815</v>
      </c>
      <c r="CU232" s="1" t="s">
        <v>12</v>
      </c>
      <c r="CW232" s="19" t="s">
        <v>1816</v>
      </c>
      <c r="CX232" s="1" t="s">
        <v>985</v>
      </c>
      <c r="CY232" s="1" t="s">
        <v>879</v>
      </c>
      <c r="CZ232" s="1" t="s">
        <v>941</v>
      </c>
      <c r="DA232" s="1" t="s">
        <v>1035</v>
      </c>
      <c r="DB232" s="1" t="s">
        <v>1017</v>
      </c>
      <c r="DC232" s="1" t="s">
        <v>729</v>
      </c>
      <c r="DO232" s="1" t="s">
        <v>571</v>
      </c>
      <c r="DP232" s="19" t="s">
        <v>1817</v>
      </c>
      <c r="DT232" s="1" t="s">
        <v>3968</v>
      </c>
      <c r="DU232" s="1" t="s">
        <v>438</v>
      </c>
      <c r="DV232" s="1" t="s">
        <v>450</v>
      </c>
      <c r="DX232" s="1" t="s">
        <v>438</v>
      </c>
      <c r="DY232" s="1" t="s">
        <v>3985</v>
      </c>
      <c r="EA232" s="1" t="s">
        <v>825</v>
      </c>
      <c r="EB232" s="1" t="s">
        <v>552</v>
      </c>
      <c r="ED232" s="1" t="s">
        <v>739</v>
      </c>
      <c r="EE232" s="1" t="s">
        <v>552</v>
      </c>
      <c r="EI232" s="1" t="s">
        <v>12</v>
      </c>
    </row>
    <row r="233" spans="4:139">
      <c r="D233" s="1" t="s">
        <v>3986</v>
      </c>
      <c r="E233" s="1" t="s">
        <v>10</v>
      </c>
      <c r="F233" s="1" t="s">
        <v>518</v>
      </c>
      <c r="G233" s="1"/>
      <c r="H233" s="1" t="s">
        <v>3952</v>
      </c>
      <c r="I233" s="1" t="s">
        <v>1786</v>
      </c>
      <c r="J233" s="2">
        <v>8.99</v>
      </c>
      <c r="K233" s="2">
        <v>0.62</v>
      </c>
      <c r="L233" s="1" t="s">
        <v>3953</v>
      </c>
      <c r="M233" s="1" t="s">
        <v>3954</v>
      </c>
      <c r="N233" s="1" t="s">
        <v>3955</v>
      </c>
      <c r="O233" s="1" t="s">
        <v>3956</v>
      </c>
      <c r="P233" s="1" t="s">
        <v>3957</v>
      </c>
      <c r="Q233" s="1" t="s">
        <v>3958</v>
      </c>
      <c r="R233" s="1" t="s">
        <v>3959</v>
      </c>
      <c r="S233" s="1" t="s">
        <v>3960</v>
      </c>
      <c r="T233" s="1" t="s">
        <v>3961</v>
      </c>
      <c r="U233" s="1" t="s">
        <v>12</v>
      </c>
      <c r="V233" s="1" t="s">
        <v>12</v>
      </c>
      <c r="W233" s="1" t="s">
        <v>12</v>
      </c>
      <c r="X233" s="1" t="s">
        <v>542</v>
      </c>
      <c r="Y233" s="1" t="s">
        <v>588</v>
      </c>
      <c r="Z233" s="1" t="s">
        <v>659</v>
      </c>
      <c r="AA233" s="1" t="s">
        <v>680</v>
      </c>
      <c r="AB233" s="1" t="s">
        <v>623</v>
      </c>
      <c r="AC233" s="1" t="s">
        <v>1845</v>
      </c>
      <c r="AD233" s="1" t="s">
        <v>537</v>
      </c>
      <c r="AE233" s="1" t="s">
        <v>842</v>
      </c>
      <c r="AF233" s="1" t="s">
        <v>717</v>
      </c>
      <c r="AG233" s="1" t="s">
        <v>887</v>
      </c>
      <c r="AH233" s="1" t="s">
        <v>615</v>
      </c>
      <c r="AI233" s="1" t="s">
        <v>710</v>
      </c>
      <c r="AJ233" s="1" t="s">
        <v>740</v>
      </c>
      <c r="AK233" s="1" t="s">
        <v>877</v>
      </c>
      <c r="AL233" s="1" t="s">
        <v>662</v>
      </c>
      <c r="AM233" s="1" t="s">
        <v>641</v>
      </c>
      <c r="AN233" s="1" t="s">
        <v>2905</v>
      </c>
      <c r="AO233" s="1" t="s">
        <v>733</v>
      </c>
      <c r="AP233" s="1" t="s">
        <v>529</v>
      </c>
      <c r="AQ233" s="15" t="s">
        <v>1798</v>
      </c>
      <c r="AR233" s="1" t="s">
        <v>3314</v>
      </c>
      <c r="AS233" s="2">
        <v>90</v>
      </c>
      <c r="AT233" s="1" t="s">
        <v>594</v>
      </c>
      <c r="AU233" s="1" t="s">
        <v>542</v>
      </c>
      <c r="AV233" s="2">
        <v>1</v>
      </c>
      <c r="AW233" s="1" t="s">
        <v>629</v>
      </c>
      <c r="AX233" s="1" t="s">
        <v>651</v>
      </c>
      <c r="AY233" s="1" t="s">
        <v>548</v>
      </c>
      <c r="AZ233" s="1" t="s">
        <v>542</v>
      </c>
      <c r="BA233" s="1" t="s">
        <v>1800</v>
      </c>
      <c r="BB233" s="1" t="s">
        <v>3961</v>
      </c>
      <c r="BC233" s="1" t="s">
        <v>3987</v>
      </c>
      <c r="BD233" s="1" t="s">
        <v>3988</v>
      </c>
      <c r="BE233" s="1" t="s">
        <v>3989</v>
      </c>
      <c r="BF233" s="1" t="s">
        <v>3990</v>
      </c>
      <c r="BG233" s="1" t="s">
        <v>3991</v>
      </c>
      <c r="BH233" s="1" t="s">
        <v>3992</v>
      </c>
      <c r="BL233" s="2">
        <v>1</v>
      </c>
      <c r="BM233" s="1" t="s">
        <v>524</v>
      </c>
      <c r="BN233" s="2">
        <v>1</v>
      </c>
      <c r="BO233" s="1" t="s">
        <v>524</v>
      </c>
      <c r="BP233" s="2">
        <v>0.68</v>
      </c>
      <c r="BQ233" s="1" t="s">
        <v>554</v>
      </c>
      <c r="BR233" s="2">
        <v>1</v>
      </c>
      <c r="BS233" s="1" t="s">
        <v>524</v>
      </c>
      <c r="BT233" s="1" t="s">
        <v>1786</v>
      </c>
      <c r="BV233" s="1" t="s">
        <v>1810</v>
      </c>
      <c r="BW233" s="1" t="s">
        <v>1811</v>
      </c>
      <c r="BX233" s="1" t="s">
        <v>1812</v>
      </c>
      <c r="BY233" s="1" t="s">
        <v>797</v>
      </c>
      <c r="BZ233" s="1" t="s">
        <v>547</v>
      </c>
      <c r="CA233" s="1" t="s">
        <v>654</v>
      </c>
      <c r="CB233" s="1" t="s">
        <v>615</v>
      </c>
      <c r="CC233" s="1" t="s">
        <v>678</v>
      </c>
      <c r="CD233" s="1" t="s">
        <v>750</v>
      </c>
      <c r="CE233" s="1" t="s">
        <v>874</v>
      </c>
      <c r="CF233" s="1" t="s">
        <v>720</v>
      </c>
      <c r="CG233" s="1" t="s">
        <v>905</v>
      </c>
      <c r="CH233" s="1" t="s">
        <v>606</v>
      </c>
      <c r="CI233" s="1" t="s">
        <v>541</v>
      </c>
      <c r="CJ233" s="1" t="s">
        <v>1813</v>
      </c>
      <c r="CL233" s="1" t="s">
        <v>563</v>
      </c>
      <c r="CO233" s="1" t="s">
        <v>1814</v>
      </c>
      <c r="CP233" s="1" t="s">
        <v>1815</v>
      </c>
      <c r="CS233" s="1" t="s">
        <v>1815</v>
      </c>
      <c r="CU233" s="1" t="s">
        <v>12</v>
      </c>
      <c r="CW233" s="19" t="s">
        <v>1816</v>
      </c>
      <c r="CX233" s="1" t="s">
        <v>985</v>
      </c>
      <c r="CY233" s="1" t="s">
        <v>879</v>
      </c>
      <c r="CZ233" s="1" t="s">
        <v>941</v>
      </c>
      <c r="DA233" s="1" t="s">
        <v>1035</v>
      </c>
      <c r="DB233" s="1" t="s">
        <v>1017</v>
      </c>
      <c r="DC233" s="1" t="s">
        <v>729</v>
      </c>
      <c r="DO233" s="1" t="s">
        <v>571</v>
      </c>
      <c r="DP233" s="19" t="s">
        <v>1817</v>
      </c>
      <c r="DT233" s="1" t="s">
        <v>3968</v>
      </c>
      <c r="DU233" s="1" t="s">
        <v>438</v>
      </c>
      <c r="DV233" s="1" t="s">
        <v>450</v>
      </c>
      <c r="DX233" s="1" t="s">
        <v>438</v>
      </c>
      <c r="DY233" s="1" t="s">
        <v>3993</v>
      </c>
      <c r="EA233" s="1" t="s">
        <v>825</v>
      </c>
      <c r="EB233" s="1" t="s">
        <v>552</v>
      </c>
      <c r="ED233" s="1" t="s">
        <v>739</v>
      </c>
      <c r="EE233" s="1" t="s">
        <v>552</v>
      </c>
      <c r="EI233" s="1" t="s">
        <v>12</v>
      </c>
    </row>
    <row r="234" spans="4:139">
      <c r="D234" s="1" t="s">
        <v>3994</v>
      </c>
      <c r="E234" s="1" t="s">
        <v>10</v>
      </c>
      <c r="F234" s="1" t="s">
        <v>518</v>
      </c>
      <c r="G234" s="1"/>
      <c r="H234" s="1" t="s">
        <v>3952</v>
      </c>
      <c r="I234" s="1" t="s">
        <v>1786</v>
      </c>
      <c r="J234" s="2">
        <v>8.99</v>
      </c>
      <c r="K234" s="2">
        <v>0.64</v>
      </c>
      <c r="L234" s="1" t="s">
        <v>3953</v>
      </c>
      <c r="M234" s="1" t="s">
        <v>3954</v>
      </c>
      <c r="N234" s="1" t="s">
        <v>3955</v>
      </c>
      <c r="O234" s="1" t="s">
        <v>3956</v>
      </c>
      <c r="P234" s="1" t="s">
        <v>3957</v>
      </c>
      <c r="Q234" s="1" t="s">
        <v>3958</v>
      </c>
      <c r="R234" s="1" t="s">
        <v>3959</v>
      </c>
      <c r="S234" s="1" t="s">
        <v>3960</v>
      </c>
      <c r="T234" s="1" t="s">
        <v>3961</v>
      </c>
      <c r="U234" s="1" t="s">
        <v>12</v>
      </c>
      <c r="V234" s="1" t="s">
        <v>12</v>
      </c>
      <c r="W234" s="1" t="s">
        <v>12</v>
      </c>
      <c r="X234" s="1" t="s">
        <v>542</v>
      </c>
      <c r="Y234" s="1" t="s">
        <v>588</v>
      </c>
      <c r="Z234" s="1" t="s">
        <v>659</v>
      </c>
      <c r="AA234" s="1" t="s">
        <v>680</v>
      </c>
      <c r="AB234" s="1" t="s">
        <v>623</v>
      </c>
      <c r="AC234" s="1" t="s">
        <v>3995</v>
      </c>
      <c r="AD234" s="1" t="s">
        <v>537</v>
      </c>
      <c r="AE234" s="1" t="s">
        <v>842</v>
      </c>
      <c r="AF234" s="1" t="s">
        <v>717</v>
      </c>
      <c r="AG234" s="1" t="s">
        <v>887</v>
      </c>
      <c r="AH234" s="1" t="s">
        <v>615</v>
      </c>
      <c r="AI234" s="1" t="s">
        <v>710</v>
      </c>
      <c r="AJ234" s="1" t="s">
        <v>740</v>
      </c>
      <c r="AK234" s="1" t="s">
        <v>877</v>
      </c>
      <c r="AL234" s="1" t="s">
        <v>662</v>
      </c>
      <c r="AM234" s="1" t="s">
        <v>641</v>
      </c>
      <c r="AN234" s="1" t="s">
        <v>2905</v>
      </c>
      <c r="AO234" s="1" t="s">
        <v>733</v>
      </c>
      <c r="AP234" s="1" t="s">
        <v>529</v>
      </c>
      <c r="AQ234" s="15" t="s">
        <v>1798</v>
      </c>
      <c r="AR234" s="1" t="s">
        <v>3314</v>
      </c>
      <c r="AS234" s="2">
        <v>90</v>
      </c>
      <c r="AT234" s="1" t="s">
        <v>594</v>
      </c>
      <c r="AU234" s="1" t="s">
        <v>542</v>
      </c>
      <c r="AV234" s="2">
        <v>1</v>
      </c>
      <c r="AW234" s="1" t="s">
        <v>629</v>
      </c>
      <c r="AX234" s="1" t="s">
        <v>651</v>
      </c>
      <c r="AY234" s="1" t="s">
        <v>548</v>
      </c>
      <c r="AZ234" s="1" t="s">
        <v>542</v>
      </c>
      <c r="BA234" s="1" t="s">
        <v>1800</v>
      </c>
      <c r="BB234" s="1" t="s">
        <v>3961</v>
      </c>
      <c r="BC234" s="1" t="s">
        <v>3996</v>
      </c>
      <c r="BD234" s="1" t="s">
        <v>3997</v>
      </c>
      <c r="BE234" s="1" t="s">
        <v>3998</v>
      </c>
      <c r="BF234" s="1" t="s">
        <v>3999</v>
      </c>
      <c r="BG234" s="1" t="s">
        <v>4000</v>
      </c>
      <c r="BH234" s="1" t="s">
        <v>4001</v>
      </c>
      <c r="BL234" s="2">
        <v>1</v>
      </c>
      <c r="BM234" s="1" t="s">
        <v>524</v>
      </c>
      <c r="BN234" s="2">
        <v>1</v>
      </c>
      <c r="BO234" s="1" t="s">
        <v>524</v>
      </c>
      <c r="BP234" s="2">
        <v>0.68</v>
      </c>
      <c r="BQ234" s="1" t="s">
        <v>554</v>
      </c>
      <c r="BR234" s="2">
        <v>1</v>
      </c>
      <c r="BS234" s="1" t="s">
        <v>524</v>
      </c>
      <c r="BT234" s="1" t="s">
        <v>1786</v>
      </c>
      <c r="BV234" s="1" t="s">
        <v>1810</v>
      </c>
      <c r="BW234" s="1" t="s">
        <v>1811</v>
      </c>
      <c r="BX234" s="1" t="s">
        <v>1812</v>
      </c>
      <c r="BY234" s="1" t="s">
        <v>797</v>
      </c>
      <c r="BZ234" s="1" t="s">
        <v>547</v>
      </c>
      <c r="CA234" s="1" t="s">
        <v>549</v>
      </c>
      <c r="CB234" s="1" t="s">
        <v>615</v>
      </c>
      <c r="CC234" s="1" t="s">
        <v>678</v>
      </c>
      <c r="CD234" s="1" t="s">
        <v>750</v>
      </c>
      <c r="CE234" s="1" t="s">
        <v>874</v>
      </c>
      <c r="CF234" s="1" t="s">
        <v>720</v>
      </c>
      <c r="CG234" s="1" t="s">
        <v>905</v>
      </c>
      <c r="CH234" s="1" t="s">
        <v>606</v>
      </c>
      <c r="CI234" s="1" t="s">
        <v>541</v>
      </c>
      <c r="CJ234" s="1" t="s">
        <v>1813</v>
      </c>
      <c r="CL234" s="1" t="s">
        <v>563</v>
      </c>
      <c r="CO234" s="1" t="s">
        <v>1814</v>
      </c>
      <c r="CP234" s="1" t="s">
        <v>1815</v>
      </c>
      <c r="CS234" s="1" t="s">
        <v>1815</v>
      </c>
      <c r="CU234" s="1" t="s">
        <v>12</v>
      </c>
      <c r="CW234" s="19" t="s">
        <v>1816</v>
      </c>
      <c r="CX234" s="1" t="s">
        <v>985</v>
      </c>
      <c r="CY234" s="1" t="s">
        <v>879</v>
      </c>
      <c r="CZ234" s="1" t="s">
        <v>941</v>
      </c>
      <c r="DA234" s="1" t="s">
        <v>1035</v>
      </c>
      <c r="DB234" s="1" t="s">
        <v>1017</v>
      </c>
      <c r="DC234" s="1" t="s">
        <v>729</v>
      </c>
      <c r="DO234" s="1" t="s">
        <v>571</v>
      </c>
      <c r="DP234" s="19" t="s">
        <v>1817</v>
      </c>
      <c r="DT234" s="1" t="s">
        <v>3968</v>
      </c>
      <c r="DU234" s="1" t="s">
        <v>438</v>
      </c>
      <c r="DV234" s="1" t="s">
        <v>450</v>
      </c>
      <c r="DX234" s="1" t="s">
        <v>438</v>
      </c>
      <c r="DY234" s="1" t="s">
        <v>4002</v>
      </c>
      <c r="EA234" s="1" t="s">
        <v>825</v>
      </c>
      <c r="EB234" s="1" t="s">
        <v>552</v>
      </c>
      <c r="ED234" s="1" t="s">
        <v>739</v>
      </c>
      <c r="EE234" s="1" t="s">
        <v>552</v>
      </c>
      <c r="EI234" s="1" t="s">
        <v>12</v>
      </c>
    </row>
    <row r="235" spans="4:139">
      <c r="D235" s="1" t="s">
        <v>4003</v>
      </c>
      <c r="E235" s="1" t="s">
        <v>10</v>
      </c>
      <c r="F235" s="1" t="s">
        <v>518</v>
      </c>
      <c r="G235" s="1"/>
      <c r="H235" s="1" t="s">
        <v>3952</v>
      </c>
      <c r="I235" s="1" t="s">
        <v>1786</v>
      </c>
      <c r="J235" s="2">
        <v>8.99</v>
      </c>
      <c r="K235" s="2">
        <v>0.51</v>
      </c>
      <c r="L235" s="1" t="s">
        <v>3953</v>
      </c>
      <c r="M235" s="1" t="s">
        <v>3954</v>
      </c>
      <c r="N235" s="1" t="s">
        <v>3955</v>
      </c>
      <c r="O235" s="1" t="s">
        <v>3956</v>
      </c>
      <c r="P235" s="1" t="s">
        <v>3957</v>
      </c>
      <c r="Q235" s="1" t="s">
        <v>3958</v>
      </c>
      <c r="R235" s="1" t="s">
        <v>3959</v>
      </c>
      <c r="S235" s="1" t="s">
        <v>3960</v>
      </c>
      <c r="T235" s="1" t="s">
        <v>3961</v>
      </c>
      <c r="U235" s="1" t="s">
        <v>12</v>
      </c>
      <c r="V235" s="1" t="s">
        <v>12</v>
      </c>
      <c r="W235" s="1" t="s">
        <v>12</v>
      </c>
      <c r="X235" s="1" t="s">
        <v>542</v>
      </c>
      <c r="Y235" s="1" t="s">
        <v>588</v>
      </c>
      <c r="Z235" s="1" t="s">
        <v>659</v>
      </c>
      <c r="AA235" s="1" t="s">
        <v>680</v>
      </c>
      <c r="AB235" s="1" t="s">
        <v>623</v>
      </c>
      <c r="AC235" s="1" t="s">
        <v>1857</v>
      </c>
      <c r="AD235" s="1" t="s">
        <v>537</v>
      </c>
      <c r="AE235" s="1" t="s">
        <v>842</v>
      </c>
      <c r="AF235" s="1" t="s">
        <v>717</v>
      </c>
      <c r="AG235" s="1" t="s">
        <v>887</v>
      </c>
      <c r="AH235" s="1" t="s">
        <v>615</v>
      </c>
      <c r="AI235" s="1" t="s">
        <v>710</v>
      </c>
      <c r="AJ235" s="1" t="s">
        <v>740</v>
      </c>
      <c r="AK235" s="1" t="s">
        <v>877</v>
      </c>
      <c r="AL235" s="1" t="s">
        <v>662</v>
      </c>
      <c r="AM235" s="1" t="s">
        <v>641</v>
      </c>
      <c r="AN235" s="1" t="s">
        <v>2905</v>
      </c>
      <c r="AO235" s="1" t="s">
        <v>733</v>
      </c>
      <c r="AP235" s="1" t="s">
        <v>529</v>
      </c>
      <c r="AQ235" s="15" t="s">
        <v>1798</v>
      </c>
      <c r="AR235" s="1" t="s">
        <v>3314</v>
      </c>
      <c r="AS235" s="2">
        <v>90</v>
      </c>
      <c r="AT235" s="1" t="s">
        <v>594</v>
      </c>
      <c r="AU235" s="1" t="s">
        <v>542</v>
      </c>
      <c r="AV235" s="2">
        <v>1</v>
      </c>
      <c r="AW235" s="1" t="s">
        <v>629</v>
      </c>
      <c r="AX235" s="1" t="s">
        <v>651</v>
      </c>
      <c r="AY235" s="1" t="s">
        <v>548</v>
      </c>
      <c r="AZ235" s="1" t="s">
        <v>542</v>
      </c>
      <c r="BA235" s="1" t="s">
        <v>1800</v>
      </c>
      <c r="BB235" s="1" t="s">
        <v>3961</v>
      </c>
      <c r="BC235" s="1" t="s">
        <v>4004</v>
      </c>
      <c r="BD235" s="1" t="s">
        <v>4005</v>
      </c>
      <c r="BE235" s="1" t="s">
        <v>4006</v>
      </c>
      <c r="BF235" s="1" t="s">
        <v>4007</v>
      </c>
      <c r="BG235" s="1" t="s">
        <v>4008</v>
      </c>
      <c r="BH235" s="1" t="s">
        <v>4009</v>
      </c>
      <c r="BL235" s="2">
        <v>1</v>
      </c>
      <c r="BM235" s="1" t="s">
        <v>524</v>
      </c>
      <c r="BN235" s="2">
        <v>1</v>
      </c>
      <c r="BO235" s="1" t="s">
        <v>524</v>
      </c>
      <c r="BP235" s="2">
        <v>0.68</v>
      </c>
      <c r="BQ235" s="1" t="s">
        <v>554</v>
      </c>
      <c r="BR235" s="2">
        <v>1</v>
      </c>
      <c r="BS235" s="1" t="s">
        <v>524</v>
      </c>
      <c r="BT235" s="1" t="s">
        <v>1786</v>
      </c>
      <c r="BV235" s="1" t="s">
        <v>1810</v>
      </c>
      <c r="BW235" s="1" t="s">
        <v>1811</v>
      </c>
      <c r="BX235" s="1" t="s">
        <v>1812</v>
      </c>
      <c r="BY235" s="1" t="s">
        <v>797</v>
      </c>
      <c r="BZ235" s="1" t="s">
        <v>547</v>
      </c>
      <c r="CA235" s="1" t="s">
        <v>610</v>
      </c>
      <c r="CB235" s="1" t="s">
        <v>615</v>
      </c>
      <c r="CC235" s="1" t="s">
        <v>678</v>
      </c>
      <c r="CD235" s="1" t="s">
        <v>750</v>
      </c>
      <c r="CE235" s="1" t="s">
        <v>874</v>
      </c>
      <c r="CF235" s="1" t="s">
        <v>720</v>
      </c>
      <c r="CG235" s="1" t="s">
        <v>905</v>
      </c>
      <c r="CH235" s="1" t="s">
        <v>606</v>
      </c>
      <c r="CI235" s="1" t="s">
        <v>541</v>
      </c>
      <c r="CJ235" s="1" t="s">
        <v>1813</v>
      </c>
      <c r="CL235" s="1" t="s">
        <v>563</v>
      </c>
      <c r="CO235" s="1" t="s">
        <v>1814</v>
      </c>
      <c r="CP235" s="1" t="s">
        <v>1815</v>
      </c>
      <c r="CS235" s="1" t="s">
        <v>1815</v>
      </c>
      <c r="CU235" s="1" t="s">
        <v>12</v>
      </c>
      <c r="CW235" s="19" t="s">
        <v>1816</v>
      </c>
      <c r="CX235" s="1" t="s">
        <v>985</v>
      </c>
      <c r="CY235" s="1" t="s">
        <v>879</v>
      </c>
      <c r="CZ235" s="1" t="s">
        <v>941</v>
      </c>
      <c r="DA235" s="1" t="s">
        <v>1035</v>
      </c>
      <c r="DB235" s="1" t="s">
        <v>1017</v>
      </c>
      <c r="DC235" s="1" t="s">
        <v>729</v>
      </c>
      <c r="DO235" s="1" t="s">
        <v>571</v>
      </c>
      <c r="DP235" s="19" t="s">
        <v>1817</v>
      </c>
      <c r="DT235" s="1" t="s">
        <v>3968</v>
      </c>
      <c r="DU235" s="1" t="s">
        <v>438</v>
      </c>
      <c r="DV235" s="1" t="s">
        <v>450</v>
      </c>
      <c r="DX235" s="1" t="s">
        <v>438</v>
      </c>
      <c r="DY235" s="1" t="s">
        <v>4010</v>
      </c>
      <c r="EA235" s="1" t="s">
        <v>825</v>
      </c>
      <c r="EB235" s="1" t="s">
        <v>552</v>
      </c>
      <c r="ED235" s="1" t="s">
        <v>739</v>
      </c>
      <c r="EE235" s="1" t="s">
        <v>552</v>
      </c>
      <c r="EI235" s="1" t="s">
        <v>12</v>
      </c>
    </row>
    <row r="236" spans="4:139">
      <c r="D236" s="1" t="s">
        <v>4011</v>
      </c>
      <c r="E236" s="1" t="s">
        <v>10</v>
      </c>
      <c r="F236" s="1" t="s">
        <v>518</v>
      </c>
      <c r="G236" s="1"/>
      <c r="H236" s="1" t="s">
        <v>3952</v>
      </c>
      <c r="I236" s="1" t="s">
        <v>1786</v>
      </c>
      <c r="J236" s="2">
        <v>8.99</v>
      </c>
      <c r="K236" s="2">
        <v>0.49</v>
      </c>
      <c r="L236" s="1" t="s">
        <v>3953</v>
      </c>
      <c r="M236" s="1" t="s">
        <v>3954</v>
      </c>
      <c r="N236" s="1" t="s">
        <v>3955</v>
      </c>
      <c r="O236" s="1" t="s">
        <v>3956</v>
      </c>
      <c r="P236" s="1" t="s">
        <v>3957</v>
      </c>
      <c r="Q236" s="1" t="s">
        <v>3958</v>
      </c>
      <c r="R236" s="1" t="s">
        <v>3959</v>
      </c>
      <c r="S236" s="1" t="s">
        <v>3960</v>
      </c>
      <c r="T236" s="1" t="s">
        <v>3961</v>
      </c>
      <c r="U236" s="1" t="s">
        <v>12</v>
      </c>
      <c r="V236" s="1" t="s">
        <v>12</v>
      </c>
      <c r="W236" s="1" t="s">
        <v>12</v>
      </c>
      <c r="X236" s="1" t="s">
        <v>542</v>
      </c>
      <c r="Y236" s="1" t="s">
        <v>588</v>
      </c>
      <c r="Z236" s="1" t="s">
        <v>659</v>
      </c>
      <c r="AA236" s="1" t="s">
        <v>680</v>
      </c>
      <c r="AB236" s="1" t="s">
        <v>623</v>
      </c>
      <c r="AC236" s="1" t="s">
        <v>1869</v>
      </c>
      <c r="AD236" s="1" t="s">
        <v>537</v>
      </c>
      <c r="AE236" s="1" t="s">
        <v>842</v>
      </c>
      <c r="AF236" s="1" t="s">
        <v>717</v>
      </c>
      <c r="AG236" s="1" t="s">
        <v>887</v>
      </c>
      <c r="AH236" s="1" t="s">
        <v>615</v>
      </c>
      <c r="AI236" s="1" t="s">
        <v>710</v>
      </c>
      <c r="AJ236" s="1" t="s">
        <v>740</v>
      </c>
      <c r="AK236" s="1" t="s">
        <v>877</v>
      </c>
      <c r="AL236" s="1" t="s">
        <v>662</v>
      </c>
      <c r="AM236" s="1" t="s">
        <v>641</v>
      </c>
      <c r="AN236" s="1" t="s">
        <v>2905</v>
      </c>
      <c r="AO236" s="1" t="s">
        <v>733</v>
      </c>
      <c r="AP236" s="1" t="s">
        <v>529</v>
      </c>
      <c r="AQ236" s="15" t="s">
        <v>1798</v>
      </c>
      <c r="AR236" s="1" t="s">
        <v>3314</v>
      </c>
      <c r="AS236" s="2">
        <v>90</v>
      </c>
      <c r="AT236" s="1" t="s">
        <v>594</v>
      </c>
      <c r="AU236" s="1" t="s">
        <v>542</v>
      </c>
      <c r="AV236" s="2">
        <v>1</v>
      </c>
      <c r="AW236" s="1" t="s">
        <v>629</v>
      </c>
      <c r="AX236" s="1" t="s">
        <v>651</v>
      </c>
      <c r="AY236" s="1" t="s">
        <v>548</v>
      </c>
      <c r="AZ236" s="1" t="s">
        <v>542</v>
      </c>
      <c r="BA236" s="1" t="s">
        <v>1800</v>
      </c>
      <c r="BB236" s="1" t="s">
        <v>3961</v>
      </c>
      <c r="BC236" s="1" t="s">
        <v>4012</v>
      </c>
      <c r="BD236" s="1" t="s">
        <v>4013</v>
      </c>
      <c r="BE236" s="1" t="s">
        <v>4014</v>
      </c>
      <c r="BF236" s="1" t="s">
        <v>4015</v>
      </c>
      <c r="BG236" s="1" t="s">
        <v>4016</v>
      </c>
      <c r="BH236" s="1" t="s">
        <v>4017</v>
      </c>
      <c r="BL236" s="2">
        <v>1</v>
      </c>
      <c r="BM236" s="1" t="s">
        <v>524</v>
      </c>
      <c r="BN236" s="2">
        <v>1</v>
      </c>
      <c r="BO236" s="1" t="s">
        <v>524</v>
      </c>
      <c r="BP236" s="2">
        <v>0.44</v>
      </c>
      <c r="BQ236" s="1" t="s">
        <v>554</v>
      </c>
      <c r="BR236" s="2">
        <v>1</v>
      </c>
      <c r="BS236" s="1" t="s">
        <v>524</v>
      </c>
      <c r="BT236" s="1" t="s">
        <v>1786</v>
      </c>
      <c r="BV236" s="1" t="s">
        <v>1810</v>
      </c>
      <c r="BW236" s="1" t="s">
        <v>1811</v>
      </c>
      <c r="BX236" s="1" t="s">
        <v>1812</v>
      </c>
      <c r="BY236" s="1" t="s">
        <v>797</v>
      </c>
      <c r="BZ236" s="1" t="s">
        <v>547</v>
      </c>
      <c r="CA236" s="1" t="s">
        <v>654</v>
      </c>
      <c r="CB236" s="1" t="s">
        <v>615</v>
      </c>
      <c r="CC236" s="1" t="s">
        <v>678</v>
      </c>
      <c r="CD236" s="1" t="s">
        <v>750</v>
      </c>
      <c r="CE236" s="1" t="s">
        <v>874</v>
      </c>
      <c r="CF236" s="1" t="s">
        <v>720</v>
      </c>
      <c r="CG236" s="1" t="s">
        <v>905</v>
      </c>
      <c r="CH236" s="1" t="s">
        <v>606</v>
      </c>
      <c r="CI236" s="1" t="s">
        <v>541</v>
      </c>
      <c r="CJ236" s="1" t="s">
        <v>1813</v>
      </c>
      <c r="CL236" s="1" t="s">
        <v>563</v>
      </c>
      <c r="CO236" s="1" t="s">
        <v>1814</v>
      </c>
      <c r="CP236" s="1" t="s">
        <v>1815</v>
      </c>
      <c r="CS236" s="1" t="s">
        <v>1815</v>
      </c>
      <c r="CU236" s="1" t="s">
        <v>12</v>
      </c>
      <c r="CW236" s="19" t="s">
        <v>1816</v>
      </c>
      <c r="CX236" s="1" t="s">
        <v>985</v>
      </c>
      <c r="CY236" s="1" t="s">
        <v>879</v>
      </c>
      <c r="CZ236" s="1" t="s">
        <v>941</v>
      </c>
      <c r="DA236" s="1" t="s">
        <v>1035</v>
      </c>
      <c r="DB236" s="1" t="s">
        <v>1017</v>
      </c>
      <c r="DC236" s="1" t="s">
        <v>729</v>
      </c>
      <c r="DO236" s="1" t="s">
        <v>571</v>
      </c>
      <c r="DP236" s="19" t="s">
        <v>1817</v>
      </c>
      <c r="DT236" s="1" t="s">
        <v>3968</v>
      </c>
      <c r="DU236" s="1" t="s">
        <v>438</v>
      </c>
      <c r="DV236" s="1" t="s">
        <v>450</v>
      </c>
      <c r="DX236" s="1" t="s">
        <v>438</v>
      </c>
      <c r="DY236" s="1" t="s">
        <v>4018</v>
      </c>
      <c r="EA236" s="1" t="s">
        <v>825</v>
      </c>
      <c r="EB236" s="1" t="s">
        <v>552</v>
      </c>
      <c r="ED236" s="1" t="s">
        <v>739</v>
      </c>
      <c r="EE236" s="1" t="s">
        <v>552</v>
      </c>
      <c r="EI236" s="1" t="s">
        <v>12</v>
      </c>
    </row>
    <row r="237" spans="4:139">
      <c r="D237" s="1" t="s">
        <v>4019</v>
      </c>
      <c r="E237" s="1" t="s">
        <v>10</v>
      </c>
      <c r="F237" s="1" t="s">
        <v>518</v>
      </c>
      <c r="G237" s="1"/>
      <c r="H237" s="1" t="s">
        <v>3952</v>
      </c>
      <c r="I237" s="1" t="s">
        <v>1786</v>
      </c>
      <c r="J237" s="2">
        <v>8.99</v>
      </c>
      <c r="K237" s="2">
        <v>0.55</v>
      </c>
      <c r="L237" s="1" t="s">
        <v>3953</v>
      </c>
      <c r="M237" s="1" t="s">
        <v>3954</v>
      </c>
      <c r="N237" s="1" t="s">
        <v>3955</v>
      </c>
      <c r="O237" s="1" t="s">
        <v>3956</v>
      </c>
      <c r="P237" s="1" t="s">
        <v>3957</v>
      </c>
      <c r="Q237" s="1" t="s">
        <v>3958</v>
      </c>
      <c r="R237" s="1" t="s">
        <v>3959</v>
      </c>
      <c r="S237" s="1" t="s">
        <v>3960</v>
      </c>
      <c r="T237" s="1" t="s">
        <v>3961</v>
      </c>
      <c r="U237" s="1" t="s">
        <v>12</v>
      </c>
      <c r="V237" s="1" t="s">
        <v>12</v>
      </c>
      <c r="W237" s="1" t="s">
        <v>12</v>
      </c>
      <c r="X237" s="1" t="s">
        <v>542</v>
      </c>
      <c r="Y237" s="1" t="s">
        <v>588</v>
      </c>
      <c r="Z237" s="1" t="s">
        <v>659</v>
      </c>
      <c r="AA237" s="1" t="s">
        <v>680</v>
      </c>
      <c r="AB237" s="1" t="s">
        <v>623</v>
      </c>
      <c r="AC237" s="1" t="s">
        <v>1881</v>
      </c>
      <c r="AD237" s="1" t="s">
        <v>537</v>
      </c>
      <c r="AE237" s="1" t="s">
        <v>842</v>
      </c>
      <c r="AF237" s="1" t="s">
        <v>717</v>
      </c>
      <c r="AG237" s="1" t="s">
        <v>887</v>
      </c>
      <c r="AH237" s="1" t="s">
        <v>615</v>
      </c>
      <c r="AI237" s="1" t="s">
        <v>710</v>
      </c>
      <c r="AJ237" s="1" t="s">
        <v>740</v>
      </c>
      <c r="AK237" s="1" t="s">
        <v>877</v>
      </c>
      <c r="AL237" s="1" t="s">
        <v>662</v>
      </c>
      <c r="AM237" s="1" t="s">
        <v>641</v>
      </c>
      <c r="AN237" s="1" t="s">
        <v>2905</v>
      </c>
      <c r="AO237" s="1" t="s">
        <v>733</v>
      </c>
      <c r="AP237" s="1" t="s">
        <v>529</v>
      </c>
      <c r="AQ237" s="15" t="s">
        <v>1798</v>
      </c>
      <c r="AR237" s="1" t="s">
        <v>3314</v>
      </c>
      <c r="AS237" s="2">
        <v>90</v>
      </c>
      <c r="AT237" s="1" t="s">
        <v>594</v>
      </c>
      <c r="AU237" s="1" t="s">
        <v>542</v>
      </c>
      <c r="AV237" s="2">
        <v>1</v>
      </c>
      <c r="AW237" s="1" t="s">
        <v>629</v>
      </c>
      <c r="AX237" s="1" t="s">
        <v>651</v>
      </c>
      <c r="AY237" s="1" t="s">
        <v>548</v>
      </c>
      <c r="AZ237" s="1" t="s">
        <v>542</v>
      </c>
      <c r="BA237" s="1" t="s">
        <v>1800</v>
      </c>
      <c r="BB237" s="1" t="s">
        <v>3961</v>
      </c>
      <c r="BC237" s="1" t="s">
        <v>4020</v>
      </c>
      <c r="BD237" s="1" t="s">
        <v>4021</v>
      </c>
      <c r="BE237" s="1" t="s">
        <v>4022</v>
      </c>
      <c r="BF237" s="1" t="s">
        <v>4023</v>
      </c>
      <c r="BG237" s="1" t="s">
        <v>4024</v>
      </c>
      <c r="BH237" s="1" t="s">
        <v>4025</v>
      </c>
      <c r="BL237" s="2">
        <v>1</v>
      </c>
      <c r="BM237" s="1" t="s">
        <v>524</v>
      </c>
      <c r="BN237" s="2">
        <v>1</v>
      </c>
      <c r="BO237" s="1" t="s">
        <v>524</v>
      </c>
      <c r="BP237" s="2">
        <v>0.49</v>
      </c>
      <c r="BQ237" s="1" t="s">
        <v>554</v>
      </c>
      <c r="BR237" s="2">
        <v>1</v>
      </c>
      <c r="BS237" s="1" t="s">
        <v>524</v>
      </c>
      <c r="BT237" s="1" t="s">
        <v>1786</v>
      </c>
      <c r="BV237" s="1" t="s">
        <v>1810</v>
      </c>
      <c r="BW237" s="1" t="s">
        <v>1811</v>
      </c>
      <c r="BX237" s="1" t="s">
        <v>1812</v>
      </c>
      <c r="BY237" s="1" t="s">
        <v>797</v>
      </c>
      <c r="BZ237" s="1" t="s">
        <v>547</v>
      </c>
      <c r="CA237" s="1" t="s">
        <v>549</v>
      </c>
      <c r="CB237" s="1" t="s">
        <v>615</v>
      </c>
      <c r="CC237" s="1" t="s">
        <v>678</v>
      </c>
      <c r="CD237" s="1" t="s">
        <v>750</v>
      </c>
      <c r="CE237" s="1" t="s">
        <v>874</v>
      </c>
      <c r="CF237" s="1" t="s">
        <v>720</v>
      </c>
      <c r="CG237" s="1" t="s">
        <v>905</v>
      </c>
      <c r="CH237" s="1" t="s">
        <v>606</v>
      </c>
      <c r="CI237" s="1" t="s">
        <v>541</v>
      </c>
      <c r="CJ237" s="1" t="s">
        <v>1813</v>
      </c>
      <c r="CL237" s="1" t="s">
        <v>563</v>
      </c>
      <c r="CO237" s="1" t="s">
        <v>1814</v>
      </c>
      <c r="CP237" s="1" t="s">
        <v>1815</v>
      </c>
      <c r="CS237" s="1" t="s">
        <v>1815</v>
      </c>
      <c r="CU237" s="1" t="s">
        <v>12</v>
      </c>
      <c r="CW237" s="19" t="s">
        <v>1816</v>
      </c>
      <c r="CX237" s="1" t="s">
        <v>985</v>
      </c>
      <c r="CY237" s="1" t="s">
        <v>879</v>
      </c>
      <c r="CZ237" s="1" t="s">
        <v>941</v>
      </c>
      <c r="DA237" s="1" t="s">
        <v>1035</v>
      </c>
      <c r="DB237" s="1" t="s">
        <v>1017</v>
      </c>
      <c r="DC237" s="1" t="s">
        <v>729</v>
      </c>
      <c r="DO237" s="1" t="s">
        <v>571</v>
      </c>
      <c r="DP237" s="19" t="s">
        <v>1817</v>
      </c>
      <c r="DT237" s="1" t="s">
        <v>3968</v>
      </c>
      <c r="DU237" s="1" t="s">
        <v>438</v>
      </c>
      <c r="DV237" s="1" t="s">
        <v>450</v>
      </c>
      <c r="DX237" s="1" t="s">
        <v>438</v>
      </c>
      <c r="DY237" s="1" t="s">
        <v>4026</v>
      </c>
      <c r="EA237" s="1" t="s">
        <v>825</v>
      </c>
      <c r="EB237" s="1" t="s">
        <v>552</v>
      </c>
      <c r="ED237" s="1" t="s">
        <v>739</v>
      </c>
      <c r="EE237" s="1" t="s">
        <v>552</v>
      </c>
      <c r="EI237" s="1" t="s">
        <v>12</v>
      </c>
    </row>
    <row r="238" spans="4:139">
      <c r="D238" s="1" t="s">
        <v>4027</v>
      </c>
      <c r="E238" s="1" t="s">
        <v>10</v>
      </c>
      <c r="F238" s="1" t="s">
        <v>518</v>
      </c>
      <c r="G238" s="1"/>
      <c r="H238" s="1" t="s">
        <v>3952</v>
      </c>
      <c r="I238" s="1" t="s">
        <v>1786</v>
      </c>
      <c r="J238" s="2">
        <v>8.99</v>
      </c>
      <c r="K238" s="2">
        <v>0.53</v>
      </c>
      <c r="L238" s="1" t="s">
        <v>3953</v>
      </c>
      <c r="M238" s="1" t="s">
        <v>3954</v>
      </c>
      <c r="N238" s="1" t="s">
        <v>3955</v>
      </c>
      <c r="O238" s="1" t="s">
        <v>3956</v>
      </c>
      <c r="P238" s="1" t="s">
        <v>3957</v>
      </c>
      <c r="Q238" s="1" t="s">
        <v>3958</v>
      </c>
      <c r="R238" s="1" t="s">
        <v>3959</v>
      </c>
      <c r="S238" s="1" t="s">
        <v>3960</v>
      </c>
      <c r="T238" s="1" t="s">
        <v>3961</v>
      </c>
      <c r="U238" s="1" t="s">
        <v>12</v>
      </c>
      <c r="V238" s="1" t="s">
        <v>12</v>
      </c>
      <c r="W238" s="1" t="s">
        <v>12</v>
      </c>
      <c r="X238" s="1" t="s">
        <v>542</v>
      </c>
      <c r="Y238" s="1" t="s">
        <v>588</v>
      </c>
      <c r="Z238" s="1" t="s">
        <v>659</v>
      </c>
      <c r="AA238" s="1" t="s">
        <v>680</v>
      </c>
      <c r="AB238" s="1" t="s">
        <v>623</v>
      </c>
      <c r="AC238" s="1" t="s">
        <v>1796</v>
      </c>
      <c r="AD238" s="1" t="s">
        <v>537</v>
      </c>
      <c r="AE238" s="1" t="s">
        <v>842</v>
      </c>
      <c r="AF238" s="1" t="s">
        <v>717</v>
      </c>
      <c r="AG238" s="1" t="s">
        <v>887</v>
      </c>
      <c r="AH238" s="1" t="s">
        <v>615</v>
      </c>
      <c r="AI238" s="1" t="s">
        <v>710</v>
      </c>
      <c r="AJ238" s="1" t="s">
        <v>740</v>
      </c>
      <c r="AK238" s="1" t="s">
        <v>877</v>
      </c>
      <c r="AL238" s="1" t="s">
        <v>662</v>
      </c>
      <c r="AM238" s="1" t="s">
        <v>641</v>
      </c>
      <c r="AN238" s="1" t="s">
        <v>718</v>
      </c>
      <c r="AO238" s="1" t="s">
        <v>733</v>
      </c>
      <c r="AP238" s="1" t="s">
        <v>529</v>
      </c>
      <c r="AQ238" s="15" t="s">
        <v>1798</v>
      </c>
      <c r="AR238" s="1" t="s">
        <v>3314</v>
      </c>
      <c r="AS238" s="2">
        <v>90</v>
      </c>
      <c r="AT238" s="1" t="s">
        <v>594</v>
      </c>
      <c r="AU238" s="1" t="s">
        <v>542</v>
      </c>
      <c r="AV238" s="2">
        <v>1</v>
      </c>
      <c r="AW238" s="1" t="s">
        <v>629</v>
      </c>
      <c r="AX238" s="1" t="s">
        <v>651</v>
      </c>
      <c r="AY238" s="1" t="s">
        <v>548</v>
      </c>
      <c r="AZ238" s="1" t="s">
        <v>542</v>
      </c>
      <c r="BA238" s="1" t="s">
        <v>1800</v>
      </c>
      <c r="BB238" s="1" t="s">
        <v>3961</v>
      </c>
      <c r="BC238" s="1" t="s">
        <v>4028</v>
      </c>
      <c r="BD238" s="1" t="s">
        <v>4029</v>
      </c>
      <c r="BE238" s="1" t="s">
        <v>4030</v>
      </c>
      <c r="BF238" s="1" t="s">
        <v>4031</v>
      </c>
      <c r="BG238" s="1" t="s">
        <v>4032</v>
      </c>
      <c r="BH238" s="1" t="s">
        <v>4033</v>
      </c>
      <c r="BL238" s="2">
        <v>1</v>
      </c>
      <c r="BM238" s="1" t="s">
        <v>524</v>
      </c>
      <c r="BN238" s="2">
        <v>1</v>
      </c>
      <c r="BO238" s="1" t="s">
        <v>524</v>
      </c>
      <c r="BP238" s="2">
        <v>0.53</v>
      </c>
      <c r="BQ238" s="1" t="s">
        <v>554</v>
      </c>
      <c r="BR238" s="2">
        <v>1</v>
      </c>
      <c r="BS238" s="1" t="s">
        <v>524</v>
      </c>
      <c r="BT238" s="1" t="s">
        <v>1786</v>
      </c>
      <c r="BV238" s="1" t="s">
        <v>1810</v>
      </c>
      <c r="BW238" s="1" t="s">
        <v>1811</v>
      </c>
      <c r="BX238" s="1" t="s">
        <v>1812</v>
      </c>
      <c r="BY238" s="1" t="s">
        <v>797</v>
      </c>
      <c r="BZ238" s="1" t="s">
        <v>547</v>
      </c>
      <c r="CA238" s="1" t="s">
        <v>610</v>
      </c>
      <c r="CB238" s="1" t="s">
        <v>615</v>
      </c>
      <c r="CC238" s="1" t="s">
        <v>678</v>
      </c>
      <c r="CD238" s="1" t="s">
        <v>750</v>
      </c>
      <c r="CE238" s="1" t="s">
        <v>874</v>
      </c>
      <c r="CF238" s="1" t="s">
        <v>720</v>
      </c>
      <c r="CG238" s="1" t="s">
        <v>905</v>
      </c>
      <c r="CH238" s="1" t="s">
        <v>606</v>
      </c>
      <c r="CI238" s="1" t="s">
        <v>541</v>
      </c>
      <c r="CJ238" s="1" t="s">
        <v>1813</v>
      </c>
      <c r="CL238" s="1" t="s">
        <v>563</v>
      </c>
      <c r="CO238" s="1" t="s">
        <v>1814</v>
      </c>
      <c r="CP238" s="1" t="s">
        <v>1815</v>
      </c>
      <c r="CS238" s="1" t="s">
        <v>1815</v>
      </c>
      <c r="CU238" s="1" t="s">
        <v>12</v>
      </c>
      <c r="CW238" s="19" t="s">
        <v>1816</v>
      </c>
      <c r="CX238" s="1" t="s">
        <v>985</v>
      </c>
      <c r="CY238" s="1" t="s">
        <v>879</v>
      </c>
      <c r="CZ238" s="1" t="s">
        <v>941</v>
      </c>
      <c r="DA238" s="1" t="s">
        <v>1035</v>
      </c>
      <c r="DB238" s="1" t="s">
        <v>1017</v>
      </c>
      <c r="DC238" s="1" t="s">
        <v>729</v>
      </c>
      <c r="DO238" s="1" t="s">
        <v>571</v>
      </c>
      <c r="DP238" s="19" t="s">
        <v>1817</v>
      </c>
      <c r="DT238" s="1" t="s">
        <v>3968</v>
      </c>
      <c r="DU238" s="1" t="s">
        <v>438</v>
      </c>
      <c r="DV238" s="1" t="s">
        <v>450</v>
      </c>
      <c r="DX238" s="1" t="s">
        <v>438</v>
      </c>
      <c r="DY238" s="1" t="s">
        <v>4034</v>
      </c>
      <c r="EA238" s="1" t="s">
        <v>825</v>
      </c>
      <c r="EB238" s="1" t="s">
        <v>552</v>
      </c>
      <c r="ED238" s="1" t="s">
        <v>739</v>
      </c>
      <c r="EE238" s="1" t="s">
        <v>552</v>
      </c>
      <c r="EI238" s="1" t="s">
        <v>12</v>
      </c>
    </row>
    <row r="239" spans="4:139">
      <c r="D239" s="1" t="s">
        <v>4035</v>
      </c>
      <c r="E239" s="1" t="s">
        <v>10</v>
      </c>
      <c r="F239" s="1" t="s">
        <v>518</v>
      </c>
      <c r="G239" s="1"/>
      <c r="H239" s="1" t="s">
        <v>3952</v>
      </c>
      <c r="I239" s="1" t="s">
        <v>1786</v>
      </c>
      <c r="J239" s="2">
        <v>8.99</v>
      </c>
      <c r="K239" s="2">
        <v>0.57</v>
      </c>
      <c r="L239" s="1" t="s">
        <v>3953</v>
      </c>
      <c r="M239" s="1" t="s">
        <v>3954</v>
      </c>
      <c r="N239" s="1" t="s">
        <v>3955</v>
      </c>
      <c r="O239" s="1" t="s">
        <v>3956</v>
      </c>
      <c r="P239" s="1" t="s">
        <v>3957</v>
      </c>
      <c r="Q239" s="1" t="s">
        <v>3958</v>
      </c>
      <c r="R239" s="1" t="s">
        <v>3959</v>
      </c>
      <c r="S239" s="1" t="s">
        <v>3960</v>
      </c>
      <c r="T239" s="1" t="s">
        <v>3961</v>
      </c>
      <c r="U239" s="1" t="s">
        <v>12</v>
      </c>
      <c r="V239" s="1" t="s">
        <v>12</v>
      </c>
      <c r="W239" s="1" t="s">
        <v>12</v>
      </c>
      <c r="X239" s="1" t="s">
        <v>542</v>
      </c>
      <c r="Y239" s="1" t="s">
        <v>588</v>
      </c>
      <c r="Z239" s="1" t="s">
        <v>659</v>
      </c>
      <c r="AA239" s="1" t="s">
        <v>680</v>
      </c>
      <c r="AB239" s="1" t="s">
        <v>623</v>
      </c>
      <c r="AC239" s="1" t="s">
        <v>1821</v>
      </c>
      <c r="AD239" s="1" t="s">
        <v>537</v>
      </c>
      <c r="AE239" s="1" t="s">
        <v>842</v>
      </c>
      <c r="AF239" s="1" t="s">
        <v>717</v>
      </c>
      <c r="AG239" s="1" t="s">
        <v>887</v>
      </c>
      <c r="AH239" s="1" t="s">
        <v>615</v>
      </c>
      <c r="AI239" s="1" t="s">
        <v>710</v>
      </c>
      <c r="AJ239" s="1" t="s">
        <v>740</v>
      </c>
      <c r="AK239" s="1" t="s">
        <v>877</v>
      </c>
      <c r="AL239" s="1" t="s">
        <v>662</v>
      </c>
      <c r="AM239" s="1" t="s">
        <v>641</v>
      </c>
      <c r="AN239" s="1" t="s">
        <v>718</v>
      </c>
      <c r="AO239" s="1" t="s">
        <v>733</v>
      </c>
      <c r="AP239" s="1" t="s">
        <v>529</v>
      </c>
      <c r="AQ239" s="15" t="s">
        <v>1798</v>
      </c>
      <c r="AR239" s="1" t="s">
        <v>3314</v>
      </c>
      <c r="AS239" s="2">
        <v>90</v>
      </c>
      <c r="AT239" s="1" t="s">
        <v>594</v>
      </c>
      <c r="AU239" s="1" t="s">
        <v>542</v>
      </c>
      <c r="AV239" s="2">
        <v>1</v>
      </c>
      <c r="AW239" s="1" t="s">
        <v>629</v>
      </c>
      <c r="AX239" s="1" t="s">
        <v>651</v>
      </c>
      <c r="AY239" s="1" t="s">
        <v>548</v>
      </c>
      <c r="AZ239" s="1" t="s">
        <v>542</v>
      </c>
      <c r="BA239" s="1" t="s">
        <v>1800</v>
      </c>
      <c r="BB239" s="1" t="s">
        <v>3961</v>
      </c>
      <c r="BC239" s="1" t="s">
        <v>4036</v>
      </c>
      <c r="BD239" s="1" t="s">
        <v>4037</v>
      </c>
      <c r="BE239" s="1" t="s">
        <v>4038</v>
      </c>
      <c r="BF239" s="1" t="s">
        <v>4039</v>
      </c>
      <c r="BG239" s="1" t="s">
        <v>4040</v>
      </c>
      <c r="BH239" s="1" t="s">
        <v>4041</v>
      </c>
      <c r="BL239" s="2">
        <v>1</v>
      </c>
      <c r="BM239" s="1" t="s">
        <v>524</v>
      </c>
      <c r="BN239" s="2">
        <v>1</v>
      </c>
      <c r="BO239" s="1" t="s">
        <v>524</v>
      </c>
      <c r="BP239" s="2">
        <v>0.57</v>
      </c>
      <c r="BQ239" s="1" t="s">
        <v>554</v>
      </c>
      <c r="BR239" s="2">
        <v>1</v>
      </c>
      <c r="BS239" s="1" t="s">
        <v>524</v>
      </c>
      <c r="BT239" s="1" t="s">
        <v>1786</v>
      </c>
      <c r="BV239" s="1" t="s">
        <v>1810</v>
      </c>
      <c r="BW239" s="1" t="s">
        <v>1811</v>
      </c>
      <c r="BX239" s="1" t="s">
        <v>1812</v>
      </c>
      <c r="BY239" s="1" t="s">
        <v>797</v>
      </c>
      <c r="BZ239" s="1" t="s">
        <v>547</v>
      </c>
      <c r="CA239" s="1" t="s">
        <v>654</v>
      </c>
      <c r="CB239" s="1" t="s">
        <v>615</v>
      </c>
      <c r="CC239" s="1" t="s">
        <v>678</v>
      </c>
      <c r="CD239" s="1" t="s">
        <v>750</v>
      </c>
      <c r="CE239" s="1" t="s">
        <v>874</v>
      </c>
      <c r="CF239" s="1" t="s">
        <v>720</v>
      </c>
      <c r="CG239" s="1" t="s">
        <v>905</v>
      </c>
      <c r="CH239" s="1" t="s">
        <v>606</v>
      </c>
      <c r="CI239" s="1" t="s">
        <v>541</v>
      </c>
      <c r="CJ239" s="1" t="s">
        <v>1813</v>
      </c>
      <c r="CL239" s="1" t="s">
        <v>563</v>
      </c>
      <c r="CO239" s="1" t="s">
        <v>1814</v>
      </c>
      <c r="CP239" s="1" t="s">
        <v>1815</v>
      </c>
      <c r="CS239" s="1" t="s">
        <v>1815</v>
      </c>
      <c r="CU239" s="1" t="s">
        <v>12</v>
      </c>
      <c r="CW239" s="19" t="s">
        <v>1816</v>
      </c>
      <c r="CX239" s="1" t="s">
        <v>985</v>
      </c>
      <c r="CY239" s="1" t="s">
        <v>879</v>
      </c>
      <c r="CZ239" s="1" t="s">
        <v>941</v>
      </c>
      <c r="DA239" s="1" t="s">
        <v>1035</v>
      </c>
      <c r="DB239" s="1" t="s">
        <v>1017</v>
      </c>
      <c r="DC239" s="1" t="s">
        <v>729</v>
      </c>
      <c r="DO239" s="1" t="s">
        <v>571</v>
      </c>
      <c r="DP239" s="19" t="s">
        <v>1817</v>
      </c>
      <c r="DT239" s="1" t="s">
        <v>3968</v>
      </c>
      <c r="DU239" s="1" t="s">
        <v>438</v>
      </c>
      <c r="DV239" s="1" t="s">
        <v>450</v>
      </c>
      <c r="DX239" s="1" t="s">
        <v>438</v>
      </c>
      <c r="DY239" s="1" t="s">
        <v>4042</v>
      </c>
      <c r="EA239" s="1" t="s">
        <v>825</v>
      </c>
      <c r="EB239" s="1" t="s">
        <v>552</v>
      </c>
      <c r="ED239" s="1" t="s">
        <v>739</v>
      </c>
      <c r="EE239" s="1" t="s">
        <v>552</v>
      </c>
      <c r="EI239" s="1" t="s">
        <v>12</v>
      </c>
    </row>
    <row r="240" spans="4:139">
      <c r="D240" s="1" t="s">
        <v>4043</v>
      </c>
      <c r="E240" s="1" t="s">
        <v>10</v>
      </c>
      <c r="F240" s="1" t="s">
        <v>518</v>
      </c>
      <c r="G240" s="1"/>
      <c r="H240" s="1" t="s">
        <v>3952</v>
      </c>
      <c r="I240" s="1" t="s">
        <v>1786</v>
      </c>
      <c r="J240" s="2">
        <v>8.99</v>
      </c>
      <c r="K240" s="2">
        <v>0.6</v>
      </c>
      <c r="L240" s="1" t="s">
        <v>3953</v>
      </c>
      <c r="M240" s="1" t="s">
        <v>3954</v>
      </c>
      <c r="N240" s="1" t="s">
        <v>3955</v>
      </c>
      <c r="O240" s="1" t="s">
        <v>3956</v>
      </c>
      <c r="P240" s="1" t="s">
        <v>3957</v>
      </c>
      <c r="Q240" s="1" t="s">
        <v>3958</v>
      </c>
      <c r="R240" s="1" t="s">
        <v>3959</v>
      </c>
      <c r="S240" s="1" t="s">
        <v>3960</v>
      </c>
      <c r="T240" s="1" t="s">
        <v>3961</v>
      </c>
      <c r="U240" s="1" t="s">
        <v>12</v>
      </c>
      <c r="V240" s="1" t="s">
        <v>12</v>
      </c>
      <c r="W240" s="1" t="s">
        <v>12</v>
      </c>
      <c r="X240" s="1" t="s">
        <v>542</v>
      </c>
      <c r="Y240" s="1" t="s">
        <v>588</v>
      </c>
      <c r="Z240" s="1" t="s">
        <v>659</v>
      </c>
      <c r="AA240" s="1" t="s">
        <v>680</v>
      </c>
      <c r="AB240" s="1" t="s">
        <v>623</v>
      </c>
      <c r="AC240" s="1" t="s">
        <v>1833</v>
      </c>
      <c r="AD240" s="1" t="s">
        <v>537</v>
      </c>
      <c r="AE240" s="1" t="s">
        <v>842</v>
      </c>
      <c r="AF240" s="1" t="s">
        <v>717</v>
      </c>
      <c r="AG240" s="1" t="s">
        <v>887</v>
      </c>
      <c r="AH240" s="1" t="s">
        <v>615</v>
      </c>
      <c r="AI240" s="1" t="s">
        <v>710</v>
      </c>
      <c r="AJ240" s="1" t="s">
        <v>740</v>
      </c>
      <c r="AK240" s="1" t="s">
        <v>877</v>
      </c>
      <c r="AL240" s="1" t="s">
        <v>662</v>
      </c>
      <c r="AM240" s="1" t="s">
        <v>641</v>
      </c>
      <c r="AN240" s="1" t="s">
        <v>718</v>
      </c>
      <c r="AO240" s="1" t="s">
        <v>733</v>
      </c>
      <c r="AP240" s="1" t="s">
        <v>529</v>
      </c>
      <c r="AQ240" s="15" t="s">
        <v>1798</v>
      </c>
      <c r="AR240" s="1" t="s">
        <v>3314</v>
      </c>
      <c r="AS240" s="2">
        <v>90</v>
      </c>
      <c r="AT240" s="1" t="s">
        <v>594</v>
      </c>
      <c r="AU240" s="1" t="s">
        <v>542</v>
      </c>
      <c r="AV240" s="2">
        <v>1</v>
      </c>
      <c r="AW240" s="1" t="s">
        <v>629</v>
      </c>
      <c r="AX240" s="1" t="s">
        <v>651</v>
      </c>
      <c r="AY240" s="1" t="s">
        <v>548</v>
      </c>
      <c r="AZ240" s="1" t="s">
        <v>542</v>
      </c>
      <c r="BA240" s="1" t="s">
        <v>1800</v>
      </c>
      <c r="BB240" s="1" t="s">
        <v>3961</v>
      </c>
      <c r="BC240" s="1" t="s">
        <v>4044</v>
      </c>
      <c r="BD240" s="1" t="s">
        <v>4045</v>
      </c>
      <c r="BE240" s="1" t="s">
        <v>4046</v>
      </c>
      <c r="BF240" s="1" t="s">
        <v>4047</v>
      </c>
      <c r="BG240" s="1" t="s">
        <v>4048</v>
      </c>
      <c r="BH240" s="1" t="s">
        <v>4049</v>
      </c>
      <c r="BL240" s="2">
        <v>1</v>
      </c>
      <c r="BM240" s="1" t="s">
        <v>524</v>
      </c>
      <c r="BN240" s="2">
        <v>1</v>
      </c>
      <c r="BO240" s="1" t="s">
        <v>524</v>
      </c>
      <c r="BP240" s="2">
        <v>0.35</v>
      </c>
      <c r="BQ240" s="1" t="s">
        <v>554</v>
      </c>
      <c r="BR240" s="2">
        <v>1</v>
      </c>
      <c r="BS240" s="1" t="s">
        <v>524</v>
      </c>
      <c r="BT240" s="1" t="s">
        <v>1786</v>
      </c>
      <c r="BV240" s="1" t="s">
        <v>1810</v>
      </c>
      <c r="BW240" s="1" t="s">
        <v>1811</v>
      </c>
      <c r="BX240" s="1" t="s">
        <v>1812</v>
      </c>
      <c r="BY240" s="1" t="s">
        <v>797</v>
      </c>
      <c r="BZ240" s="1" t="s">
        <v>547</v>
      </c>
      <c r="CA240" s="1" t="s">
        <v>549</v>
      </c>
      <c r="CB240" s="1" t="s">
        <v>615</v>
      </c>
      <c r="CC240" s="1" t="s">
        <v>678</v>
      </c>
      <c r="CD240" s="1" t="s">
        <v>750</v>
      </c>
      <c r="CE240" s="1" t="s">
        <v>874</v>
      </c>
      <c r="CF240" s="1" t="s">
        <v>720</v>
      </c>
      <c r="CG240" s="1" t="s">
        <v>905</v>
      </c>
      <c r="CH240" s="1" t="s">
        <v>606</v>
      </c>
      <c r="CI240" s="1" t="s">
        <v>541</v>
      </c>
      <c r="CJ240" s="1" t="s">
        <v>1813</v>
      </c>
      <c r="CL240" s="1" t="s">
        <v>563</v>
      </c>
      <c r="CO240" s="1" t="s">
        <v>1814</v>
      </c>
      <c r="CP240" s="1" t="s">
        <v>1815</v>
      </c>
      <c r="CS240" s="1" t="s">
        <v>1815</v>
      </c>
      <c r="CU240" s="1" t="s">
        <v>12</v>
      </c>
      <c r="CW240" s="19" t="s">
        <v>1816</v>
      </c>
      <c r="CX240" s="1" t="s">
        <v>985</v>
      </c>
      <c r="CY240" s="1" t="s">
        <v>879</v>
      </c>
      <c r="CZ240" s="1" t="s">
        <v>941</v>
      </c>
      <c r="DA240" s="1" t="s">
        <v>1035</v>
      </c>
      <c r="DB240" s="1" t="s">
        <v>1017</v>
      </c>
      <c r="DC240" s="1" t="s">
        <v>729</v>
      </c>
      <c r="DO240" s="1" t="s">
        <v>571</v>
      </c>
      <c r="DP240" s="19" t="s">
        <v>1817</v>
      </c>
      <c r="DT240" s="1" t="s">
        <v>3968</v>
      </c>
      <c r="DU240" s="1" t="s">
        <v>438</v>
      </c>
      <c r="DV240" s="1" t="s">
        <v>450</v>
      </c>
      <c r="DX240" s="1" t="s">
        <v>438</v>
      </c>
      <c r="DY240" s="1" t="s">
        <v>4050</v>
      </c>
      <c r="EA240" s="1" t="s">
        <v>825</v>
      </c>
      <c r="EB240" s="1" t="s">
        <v>552</v>
      </c>
      <c r="ED240" s="1" t="s">
        <v>739</v>
      </c>
      <c r="EE240" s="1" t="s">
        <v>552</v>
      </c>
      <c r="EI240" s="1" t="s">
        <v>12</v>
      </c>
    </row>
    <row r="241" spans="4:139">
      <c r="D241" s="1" t="s">
        <v>4051</v>
      </c>
      <c r="E241" s="1" t="s">
        <v>10</v>
      </c>
      <c r="F241" s="1" t="s">
        <v>518</v>
      </c>
      <c r="G241" s="1"/>
      <c r="H241" s="1" t="s">
        <v>3952</v>
      </c>
      <c r="I241" s="1" t="s">
        <v>1786</v>
      </c>
      <c r="J241" s="2">
        <v>8.99</v>
      </c>
      <c r="K241" s="2">
        <v>0.62</v>
      </c>
      <c r="L241" s="1" t="s">
        <v>3953</v>
      </c>
      <c r="M241" s="1" t="s">
        <v>3954</v>
      </c>
      <c r="N241" s="1" t="s">
        <v>3955</v>
      </c>
      <c r="O241" s="1" t="s">
        <v>3956</v>
      </c>
      <c r="P241" s="1" t="s">
        <v>3957</v>
      </c>
      <c r="Q241" s="1" t="s">
        <v>3958</v>
      </c>
      <c r="R241" s="1" t="s">
        <v>3959</v>
      </c>
      <c r="S241" s="1" t="s">
        <v>3960</v>
      </c>
      <c r="T241" s="1" t="s">
        <v>3961</v>
      </c>
      <c r="U241" s="1" t="s">
        <v>12</v>
      </c>
      <c r="V241" s="1" t="s">
        <v>12</v>
      </c>
      <c r="W241" s="1" t="s">
        <v>12</v>
      </c>
      <c r="X241" s="1" t="s">
        <v>542</v>
      </c>
      <c r="Y241" s="1" t="s">
        <v>588</v>
      </c>
      <c r="Z241" s="1" t="s">
        <v>659</v>
      </c>
      <c r="AA241" s="1" t="s">
        <v>680</v>
      </c>
      <c r="AB241" s="1" t="s">
        <v>623</v>
      </c>
      <c r="AC241" s="1" t="s">
        <v>1845</v>
      </c>
      <c r="AD241" s="1" t="s">
        <v>537</v>
      </c>
      <c r="AE241" s="1" t="s">
        <v>842</v>
      </c>
      <c r="AF241" s="1" t="s">
        <v>717</v>
      </c>
      <c r="AG241" s="1" t="s">
        <v>887</v>
      </c>
      <c r="AH241" s="1" t="s">
        <v>615</v>
      </c>
      <c r="AI241" s="1" t="s">
        <v>710</v>
      </c>
      <c r="AJ241" s="1" t="s">
        <v>740</v>
      </c>
      <c r="AK241" s="1" t="s">
        <v>877</v>
      </c>
      <c r="AL241" s="1" t="s">
        <v>662</v>
      </c>
      <c r="AM241" s="1" t="s">
        <v>641</v>
      </c>
      <c r="AN241" s="1" t="s">
        <v>718</v>
      </c>
      <c r="AO241" s="1" t="s">
        <v>733</v>
      </c>
      <c r="AP241" s="1" t="s">
        <v>529</v>
      </c>
      <c r="AQ241" s="15" t="s">
        <v>1798</v>
      </c>
      <c r="AR241" s="1" t="s">
        <v>3314</v>
      </c>
      <c r="AS241" s="2">
        <v>90</v>
      </c>
      <c r="AT241" s="1" t="s">
        <v>594</v>
      </c>
      <c r="AU241" s="1" t="s">
        <v>542</v>
      </c>
      <c r="AV241" s="2">
        <v>1</v>
      </c>
      <c r="AW241" s="1" t="s">
        <v>629</v>
      </c>
      <c r="AX241" s="1" t="s">
        <v>651</v>
      </c>
      <c r="AY241" s="1" t="s">
        <v>548</v>
      </c>
      <c r="AZ241" s="1" t="s">
        <v>542</v>
      </c>
      <c r="BA241" s="1" t="s">
        <v>1800</v>
      </c>
      <c r="BB241" s="1" t="s">
        <v>3961</v>
      </c>
      <c r="BC241" s="1" t="s">
        <v>4052</v>
      </c>
      <c r="BD241" s="1" t="s">
        <v>4053</v>
      </c>
      <c r="BE241" s="1" t="s">
        <v>4054</v>
      </c>
      <c r="BF241" s="1" t="s">
        <v>4055</v>
      </c>
      <c r="BG241" s="1" t="s">
        <v>4056</v>
      </c>
      <c r="BH241" s="1" t="s">
        <v>4057</v>
      </c>
      <c r="BL241" s="2">
        <v>1</v>
      </c>
      <c r="BM241" s="1" t="s">
        <v>524</v>
      </c>
      <c r="BN241" s="2">
        <v>1</v>
      </c>
      <c r="BO241" s="1" t="s">
        <v>524</v>
      </c>
      <c r="BP241" s="2">
        <v>0.4</v>
      </c>
      <c r="BQ241" s="1" t="s">
        <v>554</v>
      </c>
      <c r="BR241" s="2">
        <v>1</v>
      </c>
      <c r="BS241" s="1" t="s">
        <v>524</v>
      </c>
      <c r="BT241" s="1" t="s">
        <v>1786</v>
      </c>
      <c r="BV241" s="1" t="s">
        <v>1810</v>
      </c>
      <c r="BW241" s="1" t="s">
        <v>1811</v>
      </c>
      <c r="BX241" s="1" t="s">
        <v>1812</v>
      </c>
      <c r="BY241" s="1" t="s">
        <v>797</v>
      </c>
      <c r="BZ241" s="1" t="s">
        <v>547</v>
      </c>
      <c r="CA241" s="1" t="s">
        <v>610</v>
      </c>
      <c r="CB241" s="1" t="s">
        <v>615</v>
      </c>
      <c r="CC241" s="1" t="s">
        <v>678</v>
      </c>
      <c r="CD241" s="1" t="s">
        <v>750</v>
      </c>
      <c r="CE241" s="1" t="s">
        <v>874</v>
      </c>
      <c r="CF241" s="1" t="s">
        <v>720</v>
      </c>
      <c r="CG241" s="1" t="s">
        <v>905</v>
      </c>
      <c r="CH241" s="1" t="s">
        <v>606</v>
      </c>
      <c r="CI241" s="1" t="s">
        <v>541</v>
      </c>
      <c r="CJ241" s="1" t="s">
        <v>1813</v>
      </c>
      <c r="CL241" s="1" t="s">
        <v>563</v>
      </c>
      <c r="CO241" s="1" t="s">
        <v>1814</v>
      </c>
      <c r="CP241" s="1" t="s">
        <v>1815</v>
      </c>
      <c r="CS241" s="1" t="s">
        <v>1815</v>
      </c>
      <c r="CU241" s="1" t="s">
        <v>12</v>
      </c>
      <c r="CW241" s="19" t="s">
        <v>1816</v>
      </c>
      <c r="CX241" s="1" t="s">
        <v>985</v>
      </c>
      <c r="CY241" s="1" t="s">
        <v>879</v>
      </c>
      <c r="CZ241" s="1" t="s">
        <v>941</v>
      </c>
      <c r="DA241" s="1" t="s">
        <v>1035</v>
      </c>
      <c r="DB241" s="1" t="s">
        <v>1017</v>
      </c>
      <c r="DC241" s="1" t="s">
        <v>729</v>
      </c>
      <c r="DO241" s="1" t="s">
        <v>571</v>
      </c>
      <c r="DP241" s="19" t="s">
        <v>1817</v>
      </c>
      <c r="DT241" s="1" t="s">
        <v>3968</v>
      </c>
      <c r="DU241" s="1" t="s">
        <v>438</v>
      </c>
      <c r="DV241" s="1" t="s">
        <v>450</v>
      </c>
      <c r="DX241" s="1" t="s">
        <v>438</v>
      </c>
      <c r="DY241" s="1" t="s">
        <v>4058</v>
      </c>
      <c r="EA241" s="1" t="s">
        <v>825</v>
      </c>
      <c r="EB241" s="1" t="s">
        <v>552</v>
      </c>
      <c r="ED241" s="1" t="s">
        <v>739</v>
      </c>
      <c r="EE241" s="1" t="s">
        <v>552</v>
      </c>
      <c r="EI241" s="1" t="s">
        <v>12</v>
      </c>
    </row>
    <row r="242" spans="4:139">
      <c r="D242" s="1" t="s">
        <v>4059</v>
      </c>
      <c r="E242" s="1" t="s">
        <v>10</v>
      </c>
      <c r="F242" s="1" t="s">
        <v>518</v>
      </c>
      <c r="G242" s="1"/>
      <c r="H242" s="1" t="s">
        <v>3952</v>
      </c>
      <c r="I242" s="1" t="s">
        <v>1786</v>
      </c>
      <c r="J242" s="2">
        <v>8.99</v>
      </c>
      <c r="K242" s="2">
        <v>0.64</v>
      </c>
      <c r="L242" s="1" t="s">
        <v>3953</v>
      </c>
      <c r="M242" s="1" t="s">
        <v>3954</v>
      </c>
      <c r="N242" s="1" t="s">
        <v>3955</v>
      </c>
      <c r="O242" s="1" t="s">
        <v>3956</v>
      </c>
      <c r="P242" s="1" t="s">
        <v>3957</v>
      </c>
      <c r="Q242" s="1" t="s">
        <v>3958</v>
      </c>
      <c r="R242" s="1" t="s">
        <v>3959</v>
      </c>
      <c r="S242" s="1" t="s">
        <v>3960</v>
      </c>
      <c r="T242" s="1" t="s">
        <v>3961</v>
      </c>
      <c r="U242" s="1" t="s">
        <v>12</v>
      </c>
      <c r="V242" s="1" t="s">
        <v>12</v>
      </c>
      <c r="W242" s="1" t="s">
        <v>12</v>
      </c>
      <c r="X242" s="1" t="s">
        <v>542</v>
      </c>
      <c r="Y242" s="1" t="s">
        <v>588</v>
      </c>
      <c r="Z242" s="1" t="s">
        <v>659</v>
      </c>
      <c r="AA242" s="1" t="s">
        <v>680</v>
      </c>
      <c r="AB242" s="1" t="s">
        <v>623</v>
      </c>
      <c r="AC242" s="1" t="s">
        <v>3995</v>
      </c>
      <c r="AD242" s="1" t="s">
        <v>537</v>
      </c>
      <c r="AE242" s="1" t="s">
        <v>842</v>
      </c>
      <c r="AF242" s="1" t="s">
        <v>717</v>
      </c>
      <c r="AG242" s="1" t="s">
        <v>887</v>
      </c>
      <c r="AH242" s="1" t="s">
        <v>615</v>
      </c>
      <c r="AI242" s="1" t="s">
        <v>710</v>
      </c>
      <c r="AJ242" s="1" t="s">
        <v>740</v>
      </c>
      <c r="AK242" s="1" t="s">
        <v>877</v>
      </c>
      <c r="AL242" s="1" t="s">
        <v>662</v>
      </c>
      <c r="AM242" s="1" t="s">
        <v>641</v>
      </c>
      <c r="AN242" s="1" t="s">
        <v>718</v>
      </c>
      <c r="AO242" s="1" t="s">
        <v>733</v>
      </c>
      <c r="AP242" s="1" t="s">
        <v>529</v>
      </c>
      <c r="AQ242" s="15" t="s">
        <v>1798</v>
      </c>
      <c r="AR242" s="1" t="s">
        <v>3314</v>
      </c>
      <c r="AS242" s="2">
        <v>90</v>
      </c>
      <c r="AT242" s="1" t="s">
        <v>594</v>
      </c>
      <c r="AU242" s="1" t="s">
        <v>542</v>
      </c>
      <c r="AV242" s="2">
        <v>1</v>
      </c>
      <c r="AW242" s="1" t="s">
        <v>629</v>
      </c>
      <c r="AX242" s="1" t="s">
        <v>651</v>
      </c>
      <c r="AY242" s="1" t="s">
        <v>548</v>
      </c>
      <c r="AZ242" s="1" t="s">
        <v>542</v>
      </c>
      <c r="BA242" s="1" t="s">
        <v>1800</v>
      </c>
      <c r="BB242" s="1" t="s">
        <v>3961</v>
      </c>
      <c r="BC242" s="1" t="s">
        <v>4060</v>
      </c>
      <c r="BD242" s="1" t="s">
        <v>4061</v>
      </c>
      <c r="BE242" s="1" t="s">
        <v>4062</v>
      </c>
      <c r="BF242" s="1" t="s">
        <v>4063</v>
      </c>
      <c r="BG242" s="1" t="s">
        <v>4064</v>
      </c>
      <c r="BH242" s="1" t="s">
        <v>4065</v>
      </c>
      <c r="BL242" s="2">
        <v>1</v>
      </c>
      <c r="BM242" s="1" t="s">
        <v>524</v>
      </c>
      <c r="BN242" s="2">
        <v>1</v>
      </c>
      <c r="BO242" s="1" t="s">
        <v>524</v>
      </c>
      <c r="BP242" s="2">
        <v>0.21</v>
      </c>
      <c r="BQ242" s="1" t="s">
        <v>554</v>
      </c>
      <c r="BR242" s="2">
        <v>1</v>
      </c>
      <c r="BS242" s="1" t="s">
        <v>524</v>
      </c>
      <c r="BT242" s="1" t="s">
        <v>1786</v>
      </c>
      <c r="BV242" s="1" t="s">
        <v>1810</v>
      </c>
      <c r="BW242" s="1" t="s">
        <v>1811</v>
      </c>
      <c r="BX242" s="1" t="s">
        <v>1812</v>
      </c>
      <c r="BY242" s="1" t="s">
        <v>797</v>
      </c>
      <c r="BZ242" s="1" t="s">
        <v>547</v>
      </c>
      <c r="CA242" s="1" t="s">
        <v>654</v>
      </c>
      <c r="CB242" s="1" t="s">
        <v>615</v>
      </c>
      <c r="CC242" s="1" t="s">
        <v>678</v>
      </c>
      <c r="CD242" s="1" t="s">
        <v>750</v>
      </c>
      <c r="CE242" s="1" t="s">
        <v>874</v>
      </c>
      <c r="CF242" s="1" t="s">
        <v>720</v>
      </c>
      <c r="CG242" s="1" t="s">
        <v>905</v>
      </c>
      <c r="CH242" s="1" t="s">
        <v>606</v>
      </c>
      <c r="CI242" s="1" t="s">
        <v>541</v>
      </c>
      <c r="CJ242" s="1" t="s">
        <v>1813</v>
      </c>
      <c r="CL242" s="1" t="s">
        <v>563</v>
      </c>
      <c r="CO242" s="1" t="s">
        <v>1814</v>
      </c>
      <c r="CP242" s="1" t="s">
        <v>1815</v>
      </c>
      <c r="CS242" s="1" t="s">
        <v>1815</v>
      </c>
      <c r="CU242" s="1" t="s">
        <v>12</v>
      </c>
      <c r="CW242" s="19" t="s">
        <v>1816</v>
      </c>
      <c r="CX242" s="1" t="s">
        <v>985</v>
      </c>
      <c r="CY242" s="1" t="s">
        <v>879</v>
      </c>
      <c r="CZ242" s="1" t="s">
        <v>941</v>
      </c>
      <c r="DA242" s="1" t="s">
        <v>1035</v>
      </c>
      <c r="DB242" s="1" t="s">
        <v>1017</v>
      </c>
      <c r="DC242" s="1" t="s">
        <v>729</v>
      </c>
      <c r="DO242" s="1" t="s">
        <v>571</v>
      </c>
      <c r="DP242" s="19" t="s">
        <v>1817</v>
      </c>
      <c r="DT242" s="1" t="s">
        <v>3968</v>
      </c>
      <c r="DU242" s="1" t="s">
        <v>438</v>
      </c>
      <c r="DV242" s="1" t="s">
        <v>450</v>
      </c>
      <c r="DX242" s="1" t="s">
        <v>438</v>
      </c>
      <c r="DY242" s="1" t="s">
        <v>4066</v>
      </c>
      <c r="EA242" s="1" t="s">
        <v>825</v>
      </c>
      <c r="EB242" s="1" t="s">
        <v>552</v>
      </c>
      <c r="ED242" s="1" t="s">
        <v>739</v>
      </c>
      <c r="EE242" s="1" t="s">
        <v>552</v>
      </c>
      <c r="EI242" s="1" t="s">
        <v>12</v>
      </c>
    </row>
    <row r="243" spans="4:139">
      <c r="D243" s="1" t="s">
        <v>4067</v>
      </c>
      <c r="E243" s="1" t="s">
        <v>10</v>
      </c>
      <c r="F243" s="1" t="s">
        <v>518</v>
      </c>
      <c r="G243" s="1"/>
      <c r="H243" s="1" t="s">
        <v>3952</v>
      </c>
      <c r="I243" s="1" t="s">
        <v>1786</v>
      </c>
      <c r="J243" s="2">
        <v>8.99</v>
      </c>
      <c r="K243" s="2">
        <v>0.51</v>
      </c>
      <c r="L243" s="1" t="s">
        <v>3953</v>
      </c>
      <c r="M243" s="1" t="s">
        <v>3954</v>
      </c>
      <c r="N243" s="1" t="s">
        <v>3955</v>
      </c>
      <c r="O243" s="1" t="s">
        <v>3956</v>
      </c>
      <c r="P243" s="1" t="s">
        <v>3957</v>
      </c>
      <c r="Q243" s="1" t="s">
        <v>3958</v>
      </c>
      <c r="R243" s="1" t="s">
        <v>3959</v>
      </c>
      <c r="S243" s="1" t="s">
        <v>3960</v>
      </c>
      <c r="T243" s="1" t="s">
        <v>3961</v>
      </c>
      <c r="U243" s="1" t="s">
        <v>12</v>
      </c>
      <c r="V243" s="1" t="s">
        <v>12</v>
      </c>
      <c r="W243" s="1" t="s">
        <v>12</v>
      </c>
      <c r="X243" s="1" t="s">
        <v>542</v>
      </c>
      <c r="Y243" s="1" t="s">
        <v>588</v>
      </c>
      <c r="Z243" s="1" t="s">
        <v>659</v>
      </c>
      <c r="AA243" s="1" t="s">
        <v>680</v>
      </c>
      <c r="AB243" s="1" t="s">
        <v>623</v>
      </c>
      <c r="AC243" s="1" t="s">
        <v>1857</v>
      </c>
      <c r="AD243" s="1" t="s">
        <v>537</v>
      </c>
      <c r="AE243" s="1" t="s">
        <v>842</v>
      </c>
      <c r="AF243" s="1" t="s">
        <v>717</v>
      </c>
      <c r="AG243" s="1" t="s">
        <v>887</v>
      </c>
      <c r="AH243" s="1" t="s">
        <v>615</v>
      </c>
      <c r="AI243" s="1" t="s">
        <v>710</v>
      </c>
      <c r="AJ243" s="1" t="s">
        <v>740</v>
      </c>
      <c r="AK243" s="1" t="s">
        <v>877</v>
      </c>
      <c r="AL243" s="1" t="s">
        <v>662</v>
      </c>
      <c r="AM243" s="1" t="s">
        <v>641</v>
      </c>
      <c r="AN243" s="1" t="s">
        <v>718</v>
      </c>
      <c r="AO243" s="1" t="s">
        <v>733</v>
      </c>
      <c r="AP243" s="1" t="s">
        <v>529</v>
      </c>
      <c r="AQ243" s="15" t="s">
        <v>1798</v>
      </c>
      <c r="AR243" s="1" t="s">
        <v>3314</v>
      </c>
      <c r="AS243" s="2">
        <v>90</v>
      </c>
      <c r="AT243" s="1" t="s">
        <v>594</v>
      </c>
      <c r="AU243" s="1" t="s">
        <v>542</v>
      </c>
      <c r="AV243" s="2">
        <v>1</v>
      </c>
      <c r="AW243" s="1" t="s">
        <v>629</v>
      </c>
      <c r="AX243" s="1" t="s">
        <v>651</v>
      </c>
      <c r="AY243" s="1" t="s">
        <v>548</v>
      </c>
      <c r="AZ243" s="1" t="s">
        <v>542</v>
      </c>
      <c r="BA243" s="1" t="s">
        <v>1800</v>
      </c>
      <c r="BB243" s="1" t="s">
        <v>3961</v>
      </c>
      <c r="BC243" s="1" t="s">
        <v>4068</v>
      </c>
      <c r="BD243" s="1" t="s">
        <v>4069</v>
      </c>
      <c r="BE243" s="1" t="s">
        <v>4070</v>
      </c>
      <c r="BF243" s="1" t="s">
        <v>4071</v>
      </c>
      <c r="BG243" s="1" t="s">
        <v>4072</v>
      </c>
      <c r="BH243" s="1" t="s">
        <v>4073</v>
      </c>
      <c r="BL243" s="2">
        <v>1</v>
      </c>
      <c r="BM243" s="1" t="s">
        <v>524</v>
      </c>
      <c r="BN243" s="2">
        <v>1</v>
      </c>
      <c r="BO243" s="1" t="s">
        <v>524</v>
      </c>
      <c r="BP243" s="2">
        <v>0.18</v>
      </c>
      <c r="BQ243" s="1" t="s">
        <v>554</v>
      </c>
      <c r="BR243" s="2">
        <v>1</v>
      </c>
      <c r="BS243" s="1" t="s">
        <v>524</v>
      </c>
      <c r="BT243" s="1" t="s">
        <v>1786</v>
      </c>
      <c r="BV243" s="1" t="s">
        <v>1810</v>
      </c>
      <c r="BW243" s="1" t="s">
        <v>1811</v>
      </c>
      <c r="BX243" s="1" t="s">
        <v>1812</v>
      </c>
      <c r="BY243" s="1" t="s">
        <v>797</v>
      </c>
      <c r="BZ243" s="1" t="s">
        <v>547</v>
      </c>
      <c r="CA243" s="1" t="s">
        <v>549</v>
      </c>
      <c r="CB243" s="1" t="s">
        <v>615</v>
      </c>
      <c r="CC243" s="1" t="s">
        <v>678</v>
      </c>
      <c r="CD243" s="1" t="s">
        <v>750</v>
      </c>
      <c r="CE243" s="1" t="s">
        <v>874</v>
      </c>
      <c r="CF243" s="1" t="s">
        <v>720</v>
      </c>
      <c r="CG243" s="1" t="s">
        <v>905</v>
      </c>
      <c r="CH243" s="1" t="s">
        <v>606</v>
      </c>
      <c r="CI243" s="1" t="s">
        <v>541</v>
      </c>
      <c r="CJ243" s="1" t="s">
        <v>1813</v>
      </c>
      <c r="CL243" s="1" t="s">
        <v>563</v>
      </c>
      <c r="CO243" s="1" t="s">
        <v>1814</v>
      </c>
      <c r="CP243" s="1" t="s">
        <v>1815</v>
      </c>
      <c r="CS243" s="1" t="s">
        <v>1815</v>
      </c>
      <c r="CU243" s="1" t="s">
        <v>12</v>
      </c>
      <c r="CW243" s="19" t="s">
        <v>1816</v>
      </c>
      <c r="CX243" s="1" t="s">
        <v>985</v>
      </c>
      <c r="CY243" s="1" t="s">
        <v>879</v>
      </c>
      <c r="CZ243" s="1" t="s">
        <v>941</v>
      </c>
      <c r="DA243" s="1" t="s">
        <v>1035</v>
      </c>
      <c r="DB243" s="1" t="s">
        <v>1017</v>
      </c>
      <c r="DC243" s="1" t="s">
        <v>729</v>
      </c>
      <c r="DO243" s="1" t="s">
        <v>571</v>
      </c>
      <c r="DP243" s="19" t="s">
        <v>1817</v>
      </c>
      <c r="DT243" s="1" t="s">
        <v>3968</v>
      </c>
      <c r="DU243" s="1" t="s">
        <v>438</v>
      </c>
      <c r="DV243" s="1" t="s">
        <v>450</v>
      </c>
      <c r="DX243" s="1" t="s">
        <v>438</v>
      </c>
      <c r="DY243" s="1" t="s">
        <v>4074</v>
      </c>
      <c r="EA243" s="1" t="s">
        <v>825</v>
      </c>
      <c r="EB243" s="1" t="s">
        <v>552</v>
      </c>
      <c r="ED243" s="1" t="s">
        <v>739</v>
      </c>
      <c r="EE243" s="1" t="s">
        <v>552</v>
      </c>
      <c r="EI243" s="1" t="s">
        <v>12</v>
      </c>
    </row>
    <row r="244" spans="4:139">
      <c r="D244" s="1" t="s">
        <v>4075</v>
      </c>
      <c r="E244" s="1" t="s">
        <v>10</v>
      </c>
      <c r="F244" s="1" t="s">
        <v>518</v>
      </c>
      <c r="G244" s="1"/>
      <c r="H244" s="1" t="s">
        <v>3952</v>
      </c>
      <c r="I244" s="1" t="s">
        <v>1786</v>
      </c>
      <c r="J244" s="2">
        <v>8.99</v>
      </c>
      <c r="K244" s="2">
        <v>0.49</v>
      </c>
      <c r="L244" s="1" t="s">
        <v>3953</v>
      </c>
      <c r="M244" s="1" t="s">
        <v>3954</v>
      </c>
      <c r="N244" s="1" t="s">
        <v>3955</v>
      </c>
      <c r="O244" s="1" t="s">
        <v>3956</v>
      </c>
      <c r="P244" s="1" t="s">
        <v>3957</v>
      </c>
      <c r="Q244" s="1" t="s">
        <v>3958</v>
      </c>
      <c r="R244" s="1" t="s">
        <v>3959</v>
      </c>
      <c r="S244" s="1" t="s">
        <v>3960</v>
      </c>
      <c r="T244" s="1" t="s">
        <v>3961</v>
      </c>
      <c r="U244" s="1" t="s">
        <v>12</v>
      </c>
      <c r="V244" s="1" t="s">
        <v>12</v>
      </c>
      <c r="W244" s="1" t="s">
        <v>12</v>
      </c>
      <c r="X244" s="1" t="s">
        <v>542</v>
      </c>
      <c r="Y244" s="1" t="s">
        <v>588</v>
      </c>
      <c r="Z244" s="1" t="s">
        <v>659</v>
      </c>
      <c r="AA244" s="1" t="s">
        <v>680</v>
      </c>
      <c r="AB244" s="1" t="s">
        <v>623</v>
      </c>
      <c r="AC244" s="1" t="s">
        <v>1869</v>
      </c>
      <c r="AD244" s="1" t="s">
        <v>537</v>
      </c>
      <c r="AE244" s="1" t="s">
        <v>842</v>
      </c>
      <c r="AF244" s="1" t="s">
        <v>717</v>
      </c>
      <c r="AG244" s="1" t="s">
        <v>887</v>
      </c>
      <c r="AH244" s="1" t="s">
        <v>615</v>
      </c>
      <c r="AI244" s="1" t="s">
        <v>710</v>
      </c>
      <c r="AJ244" s="1" t="s">
        <v>740</v>
      </c>
      <c r="AK244" s="1" t="s">
        <v>877</v>
      </c>
      <c r="AL244" s="1" t="s">
        <v>662</v>
      </c>
      <c r="AM244" s="1" t="s">
        <v>641</v>
      </c>
      <c r="AN244" s="1" t="s">
        <v>718</v>
      </c>
      <c r="AO244" s="1" t="s">
        <v>733</v>
      </c>
      <c r="AP244" s="1" t="s">
        <v>529</v>
      </c>
      <c r="AQ244" s="15" t="s">
        <v>1798</v>
      </c>
      <c r="AR244" s="1" t="s">
        <v>3314</v>
      </c>
      <c r="AS244" s="2">
        <v>90</v>
      </c>
      <c r="AT244" s="1" t="s">
        <v>594</v>
      </c>
      <c r="AU244" s="1" t="s">
        <v>542</v>
      </c>
      <c r="AV244" s="2">
        <v>1</v>
      </c>
      <c r="AW244" s="1" t="s">
        <v>629</v>
      </c>
      <c r="AX244" s="1" t="s">
        <v>651</v>
      </c>
      <c r="AY244" s="1" t="s">
        <v>548</v>
      </c>
      <c r="AZ244" s="1" t="s">
        <v>542</v>
      </c>
      <c r="BA244" s="1" t="s">
        <v>1800</v>
      </c>
      <c r="BB244" s="1" t="s">
        <v>3961</v>
      </c>
      <c r="BC244" s="1" t="s">
        <v>4076</v>
      </c>
      <c r="BD244" s="1" t="s">
        <v>4077</v>
      </c>
      <c r="BE244" s="1" t="s">
        <v>4078</v>
      </c>
      <c r="BF244" s="1" t="s">
        <v>4079</v>
      </c>
      <c r="BG244" s="1" t="s">
        <v>4080</v>
      </c>
      <c r="BH244" s="1" t="s">
        <v>4081</v>
      </c>
      <c r="BL244" s="2">
        <v>1</v>
      </c>
      <c r="BM244" s="1" t="s">
        <v>524</v>
      </c>
      <c r="BN244" s="2">
        <v>1</v>
      </c>
      <c r="BO244" s="1" t="s">
        <v>524</v>
      </c>
      <c r="BP244" s="2">
        <v>0.2</v>
      </c>
      <c r="BQ244" s="1" t="s">
        <v>554</v>
      </c>
      <c r="BR244" s="2">
        <v>1</v>
      </c>
      <c r="BS244" s="1" t="s">
        <v>524</v>
      </c>
      <c r="BT244" s="1" t="s">
        <v>1786</v>
      </c>
      <c r="BV244" s="1" t="s">
        <v>1810</v>
      </c>
      <c r="BW244" s="1" t="s">
        <v>1811</v>
      </c>
      <c r="BX244" s="1" t="s">
        <v>1812</v>
      </c>
      <c r="BY244" s="1" t="s">
        <v>797</v>
      </c>
      <c r="BZ244" s="1" t="s">
        <v>547</v>
      </c>
      <c r="CA244" s="1" t="s">
        <v>610</v>
      </c>
      <c r="CB244" s="1" t="s">
        <v>615</v>
      </c>
      <c r="CC244" s="1" t="s">
        <v>678</v>
      </c>
      <c r="CD244" s="1" t="s">
        <v>750</v>
      </c>
      <c r="CE244" s="1" t="s">
        <v>874</v>
      </c>
      <c r="CF244" s="1" t="s">
        <v>720</v>
      </c>
      <c r="CG244" s="1" t="s">
        <v>905</v>
      </c>
      <c r="CH244" s="1" t="s">
        <v>606</v>
      </c>
      <c r="CI244" s="1" t="s">
        <v>541</v>
      </c>
      <c r="CJ244" s="1" t="s">
        <v>1813</v>
      </c>
      <c r="CL244" s="1" t="s">
        <v>563</v>
      </c>
      <c r="CO244" s="1" t="s">
        <v>1814</v>
      </c>
      <c r="CP244" s="1" t="s">
        <v>1815</v>
      </c>
      <c r="CS244" s="1" t="s">
        <v>1815</v>
      </c>
      <c r="CU244" s="1" t="s">
        <v>12</v>
      </c>
      <c r="CW244" s="19" t="s">
        <v>1816</v>
      </c>
      <c r="CX244" s="1" t="s">
        <v>985</v>
      </c>
      <c r="CY244" s="1" t="s">
        <v>879</v>
      </c>
      <c r="CZ244" s="1" t="s">
        <v>941</v>
      </c>
      <c r="DA244" s="1" t="s">
        <v>1035</v>
      </c>
      <c r="DB244" s="1" t="s">
        <v>1017</v>
      </c>
      <c r="DC244" s="1" t="s">
        <v>729</v>
      </c>
      <c r="DO244" s="1" t="s">
        <v>571</v>
      </c>
      <c r="DP244" s="19" t="s">
        <v>1817</v>
      </c>
      <c r="DT244" s="1" t="s">
        <v>3968</v>
      </c>
      <c r="DU244" s="1" t="s">
        <v>438</v>
      </c>
      <c r="DV244" s="1" t="s">
        <v>450</v>
      </c>
      <c r="DX244" s="1" t="s">
        <v>438</v>
      </c>
      <c r="DY244" s="1" t="s">
        <v>4082</v>
      </c>
      <c r="EA244" s="1" t="s">
        <v>825</v>
      </c>
      <c r="EB244" s="1" t="s">
        <v>552</v>
      </c>
      <c r="ED244" s="1" t="s">
        <v>739</v>
      </c>
      <c r="EE244" s="1" t="s">
        <v>552</v>
      </c>
      <c r="EI244" s="1" t="s">
        <v>12</v>
      </c>
    </row>
    <row r="245" spans="4:139">
      <c r="D245" s="1" t="s">
        <v>4083</v>
      </c>
      <c r="E245" s="1" t="s">
        <v>10</v>
      </c>
      <c r="F245" s="1" t="s">
        <v>518</v>
      </c>
      <c r="G245" s="1"/>
      <c r="H245" s="1" t="s">
        <v>3952</v>
      </c>
      <c r="I245" s="1" t="s">
        <v>1786</v>
      </c>
      <c r="J245" s="2">
        <v>8.99</v>
      </c>
      <c r="K245" s="2">
        <v>0.55</v>
      </c>
      <c r="L245" s="1" t="s">
        <v>3953</v>
      </c>
      <c r="M245" s="1" t="s">
        <v>3954</v>
      </c>
      <c r="N245" s="1" t="s">
        <v>3955</v>
      </c>
      <c r="O245" s="1" t="s">
        <v>3956</v>
      </c>
      <c r="P245" s="1" t="s">
        <v>3957</v>
      </c>
      <c r="Q245" s="1" t="s">
        <v>3958</v>
      </c>
      <c r="R245" s="1" t="s">
        <v>3959</v>
      </c>
      <c r="S245" s="1" t="s">
        <v>3960</v>
      </c>
      <c r="T245" s="1" t="s">
        <v>3961</v>
      </c>
      <c r="U245" s="1" t="s">
        <v>12</v>
      </c>
      <c r="V245" s="1" t="s">
        <v>12</v>
      </c>
      <c r="W245" s="1" t="s">
        <v>12</v>
      </c>
      <c r="X245" s="1" t="s">
        <v>542</v>
      </c>
      <c r="Y245" s="1" t="s">
        <v>588</v>
      </c>
      <c r="Z245" s="1" t="s">
        <v>659</v>
      </c>
      <c r="AA245" s="1" t="s">
        <v>680</v>
      </c>
      <c r="AB245" s="1" t="s">
        <v>623</v>
      </c>
      <c r="AC245" s="1" t="s">
        <v>1881</v>
      </c>
      <c r="AD245" s="1" t="s">
        <v>537</v>
      </c>
      <c r="AE245" s="1" t="s">
        <v>842</v>
      </c>
      <c r="AF245" s="1" t="s">
        <v>717</v>
      </c>
      <c r="AG245" s="1" t="s">
        <v>887</v>
      </c>
      <c r="AH245" s="1" t="s">
        <v>615</v>
      </c>
      <c r="AI245" s="1" t="s">
        <v>710</v>
      </c>
      <c r="AJ245" s="1" t="s">
        <v>740</v>
      </c>
      <c r="AK245" s="1" t="s">
        <v>877</v>
      </c>
      <c r="AL245" s="1" t="s">
        <v>662</v>
      </c>
      <c r="AM245" s="1" t="s">
        <v>641</v>
      </c>
      <c r="AN245" s="1" t="s">
        <v>718</v>
      </c>
      <c r="AO245" s="1" t="s">
        <v>733</v>
      </c>
      <c r="AP245" s="1" t="s">
        <v>529</v>
      </c>
      <c r="AQ245" s="15" t="s">
        <v>1798</v>
      </c>
      <c r="AR245" s="1" t="s">
        <v>3314</v>
      </c>
      <c r="AS245" s="2">
        <v>90</v>
      </c>
      <c r="AT245" s="1" t="s">
        <v>594</v>
      </c>
      <c r="AU245" s="1" t="s">
        <v>542</v>
      </c>
      <c r="AV245" s="2">
        <v>1</v>
      </c>
      <c r="AW245" s="1" t="s">
        <v>629</v>
      </c>
      <c r="AX245" s="1" t="s">
        <v>651</v>
      </c>
      <c r="AY245" s="1" t="s">
        <v>548</v>
      </c>
      <c r="AZ245" s="1" t="s">
        <v>542</v>
      </c>
      <c r="BA245" s="1" t="s">
        <v>1800</v>
      </c>
      <c r="BB245" s="1" t="s">
        <v>3961</v>
      </c>
      <c r="BC245" s="1" t="s">
        <v>4084</v>
      </c>
      <c r="BD245" s="1" t="s">
        <v>4085</v>
      </c>
      <c r="BE245" s="1" t="s">
        <v>4086</v>
      </c>
      <c r="BF245" s="1" t="s">
        <v>4087</v>
      </c>
      <c r="BG245" s="1" t="s">
        <v>4088</v>
      </c>
      <c r="BH245" s="1" t="s">
        <v>4089</v>
      </c>
      <c r="BL245" s="2">
        <v>1</v>
      </c>
      <c r="BM245" s="1" t="s">
        <v>524</v>
      </c>
      <c r="BN245" s="2">
        <v>1</v>
      </c>
      <c r="BO245" s="1" t="s">
        <v>524</v>
      </c>
      <c r="BP245" s="2">
        <v>0.19</v>
      </c>
      <c r="BQ245" s="1" t="s">
        <v>554</v>
      </c>
      <c r="BR245" s="2">
        <v>1</v>
      </c>
      <c r="BS245" s="1" t="s">
        <v>524</v>
      </c>
      <c r="BT245" s="1" t="s">
        <v>1786</v>
      </c>
      <c r="BV245" s="1" t="s">
        <v>1810</v>
      </c>
      <c r="BW245" s="1" t="s">
        <v>1811</v>
      </c>
      <c r="BX245" s="1" t="s">
        <v>1812</v>
      </c>
      <c r="BY245" s="1" t="s">
        <v>797</v>
      </c>
      <c r="BZ245" s="1" t="s">
        <v>547</v>
      </c>
      <c r="CA245" s="1" t="s">
        <v>654</v>
      </c>
      <c r="CB245" s="1" t="s">
        <v>615</v>
      </c>
      <c r="CC245" s="1" t="s">
        <v>678</v>
      </c>
      <c r="CD245" s="1" t="s">
        <v>750</v>
      </c>
      <c r="CE245" s="1" t="s">
        <v>874</v>
      </c>
      <c r="CF245" s="1" t="s">
        <v>720</v>
      </c>
      <c r="CG245" s="1" t="s">
        <v>905</v>
      </c>
      <c r="CH245" s="1" t="s">
        <v>606</v>
      </c>
      <c r="CI245" s="1" t="s">
        <v>541</v>
      </c>
      <c r="CJ245" s="1" t="s">
        <v>1813</v>
      </c>
      <c r="CL245" s="1" t="s">
        <v>563</v>
      </c>
      <c r="CO245" s="1" t="s">
        <v>1814</v>
      </c>
      <c r="CP245" s="1" t="s">
        <v>1815</v>
      </c>
      <c r="CS245" s="1" t="s">
        <v>1815</v>
      </c>
      <c r="CU245" s="1" t="s">
        <v>12</v>
      </c>
      <c r="CW245" s="19" t="s">
        <v>1816</v>
      </c>
      <c r="CX245" s="1" t="s">
        <v>985</v>
      </c>
      <c r="CY245" s="1" t="s">
        <v>879</v>
      </c>
      <c r="CZ245" s="1" t="s">
        <v>941</v>
      </c>
      <c r="DA245" s="1" t="s">
        <v>1035</v>
      </c>
      <c r="DB245" s="1" t="s">
        <v>1017</v>
      </c>
      <c r="DC245" s="1" t="s">
        <v>729</v>
      </c>
      <c r="DO245" s="1" t="s">
        <v>571</v>
      </c>
      <c r="DP245" s="19" t="s">
        <v>1817</v>
      </c>
      <c r="DT245" s="1" t="s">
        <v>3968</v>
      </c>
      <c r="DU245" s="1" t="s">
        <v>438</v>
      </c>
      <c r="DV245" s="1" t="s">
        <v>450</v>
      </c>
      <c r="DX245" s="1" t="s">
        <v>438</v>
      </c>
      <c r="DY245" s="1" t="s">
        <v>4090</v>
      </c>
      <c r="EA245" s="1" t="s">
        <v>825</v>
      </c>
      <c r="EB245" s="1" t="s">
        <v>552</v>
      </c>
      <c r="ED245" s="1" t="s">
        <v>739</v>
      </c>
      <c r="EE245" s="1" t="s">
        <v>552</v>
      </c>
      <c r="EI245" s="1" t="s">
        <v>12</v>
      </c>
    </row>
    <row r="246" spans="4:139">
      <c r="D246" s="1" t="s">
        <v>4091</v>
      </c>
      <c r="E246" s="1" t="s">
        <v>10</v>
      </c>
      <c r="F246" s="1" t="s">
        <v>518</v>
      </c>
      <c r="G246" s="1"/>
      <c r="H246" s="1" t="s">
        <v>3952</v>
      </c>
      <c r="I246" s="1" t="s">
        <v>1786</v>
      </c>
      <c r="J246" s="2">
        <v>8.99</v>
      </c>
      <c r="K246" s="2">
        <v>0.53</v>
      </c>
      <c r="L246" s="1" t="s">
        <v>3953</v>
      </c>
      <c r="M246" s="1" t="s">
        <v>3954</v>
      </c>
      <c r="N246" s="1" t="s">
        <v>3955</v>
      </c>
      <c r="O246" s="1" t="s">
        <v>3956</v>
      </c>
      <c r="P246" s="1" t="s">
        <v>3957</v>
      </c>
      <c r="Q246" s="1" t="s">
        <v>3958</v>
      </c>
      <c r="R246" s="1" t="s">
        <v>3959</v>
      </c>
      <c r="S246" s="1" t="s">
        <v>3960</v>
      </c>
      <c r="T246" s="1" t="s">
        <v>3961</v>
      </c>
      <c r="U246" s="1" t="s">
        <v>12</v>
      </c>
      <c r="V246" s="1" t="s">
        <v>12</v>
      </c>
      <c r="W246" s="1" t="s">
        <v>12</v>
      </c>
      <c r="X246" s="1" t="s">
        <v>542</v>
      </c>
      <c r="Y246" s="1" t="s">
        <v>588</v>
      </c>
      <c r="Z246" s="1" t="s">
        <v>659</v>
      </c>
      <c r="AA246" s="1" t="s">
        <v>680</v>
      </c>
      <c r="AB246" s="1" t="s">
        <v>623</v>
      </c>
      <c r="AC246" s="1" t="s">
        <v>1796</v>
      </c>
      <c r="AD246" s="1" t="s">
        <v>537</v>
      </c>
      <c r="AE246" s="1" t="s">
        <v>842</v>
      </c>
      <c r="AF246" s="1" t="s">
        <v>717</v>
      </c>
      <c r="AG246" s="1" t="s">
        <v>887</v>
      </c>
      <c r="AH246" s="1" t="s">
        <v>615</v>
      </c>
      <c r="AI246" s="1" t="s">
        <v>710</v>
      </c>
      <c r="AJ246" s="1" t="s">
        <v>740</v>
      </c>
      <c r="AK246" s="1" t="s">
        <v>877</v>
      </c>
      <c r="AL246" s="1" t="s">
        <v>662</v>
      </c>
      <c r="AM246" s="1" t="s">
        <v>641</v>
      </c>
      <c r="AN246" s="1" t="s">
        <v>704</v>
      </c>
      <c r="AO246" s="1" t="s">
        <v>733</v>
      </c>
      <c r="AP246" s="1" t="s">
        <v>529</v>
      </c>
      <c r="AQ246" s="15" t="s">
        <v>1798</v>
      </c>
      <c r="AR246" s="1" t="s">
        <v>3314</v>
      </c>
      <c r="AS246" s="2">
        <v>90</v>
      </c>
      <c r="AT246" s="1" t="s">
        <v>594</v>
      </c>
      <c r="AU246" s="1" t="s">
        <v>542</v>
      </c>
      <c r="AV246" s="2">
        <v>1</v>
      </c>
      <c r="AW246" s="1" t="s">
        <v>629</v>
      </c>
      <c r="AX246" s="1" t="s">
        <v>651</v>
      </c>
      <c r="AY246" s="1" t="s">
        <v>548</v>
      </c>
      <c r="AZ246" s="1" t="s">
        <v>542</v>
      </c>
      <c r="BA246" s="1" t="s">
        <v>1800</v>
      </c>
      <c r="BB246" s="1" t="s">
        <v>3961</v>
      </c>
      <c r="BC246" s="1" t="s">
        <v>4092</v>
      </c>
      <c r="BD246" s="1" t="s">
        <v>4093</v>
      </c>
      <c r="BE246" s="1" t="s">
        <v>4094</v>
      </c>
      <c r="BF246" s="1" t="s">
        <v>4095</v>
      </c>
      <c r="BG246" s="1" t="s">
        <v>4096</v>
      </c>
      <c r="BH246" s="1" t="s">
        <v>4097</v>
      </c>
      <c r="BL246" s="2">
        <v>1</v>
      </c>
      <c r="BM246" s="1" t="s">
        <v>524</v>
      </c>
      <c r="BN246" s="2">
        <v>1</v>
      </c>
      <c r="BO246" s="1" t="s">
        <v>524</v>
      </c>
      <c r="BP246" s="2">
        <v>0.21</v>
      </c>
      <c r="BQ246" s="1" t="s">
        <v>554</v>
      </c>
      <c r="BR246" s="2">
        <v>1</v>
      </c>
      <c r="BS246" s="1" t="s">
        <v>524</v>
      </c>
      <c r="BT246" s="1" t="s">
        <v>1786</v>
      </c>
      <c r="BV246" s="1" t="s">
        <v>1810</v>
      </c>
      <c r="BW246" s="1" t="s">
        <v>1811</v>
      </c>
      <c r="BX246" s="1" t="s">
        <v>1812</v>
      </c>
      <c r="BY246" s="1" t="s">
        <v>797</v>
      </c>
      <c r="BZ246" s="1" t="s">
        <v>547</v>
      </c>
      <c r="CA246" s="1" t="s">
        <v>549</v>
      </c>
      <c r="CB246" s="1" t="s">
        <v>615</v>
      </c>
      <c r="CC246" s="1" t="s">
        <v>678</v>
      </c>
      <c r="CD246" s="1" t="s">
        <v>750</v>
      </c>
      <c r="CE246" s="1" t="s">
        <v>874</v>
      </c>
      <c r="CF246" s="1" t="s">
        <v>720</v>
      </c>
      <c r="CG246" s="1" t="s">
        <v>905</v>
      </c>
      <c r="CH246" s="1" t="s">
        <v>606</v>
      </c>
      <c r="CI246" s="1" t="s">
        <v>541</v>
      </c>
      <c r="CJ246" s="1" t="s">
        <v>1813</v>
      </c>
      <c r="CL246" s="1" t="s">
        <v>563</v>
      </c>
      <c r="CO246" s="1" t="s">
        <v>1814</v>
      </c>
      <c r="CP246" s="1" t="s">
        <v>1815</v>
      </c>
      <c r="CS246" s="1" t="s">
        <v>1815</v>
      </c>
      <c r="CU246" s="1" t="s">
        <v>12</v>
      </c>
      <c r="CW246" s="19" t="s">
        <v>1816</v>
      </c>
      <c r="CX246" s="1" t="s">
        <v>985</v>
      </c>
      <c r="CY246" s="1" t="s">
        <v>879</v>
      </c>
      <c r="CZ246" s="1" t="s">
        <v>941</v>
      </c>
      <c r="DA246" s="1" t="s">
        <v>1035</v>
      </c>
      <c r="DB246" s="1" t="s">
        <v>1017</v>
      </c>
      <c r="DC246" s="1" t="s">
        <v>729</v>
      </c>
      <c r="DO246" s="1" t="s">
        <v>571</v>
      </c>
      <c r="DP246" s="19" t="s">
        <v>1817</v>
      </c>
      <c r="DT246" s="1" t="s">
        <v>3968</v>
      </c>
      <c r="DU246" s="1" t="s">
        <v>438</v>
      </c>
      <c r="DV246" s="1" t="s">
        <v>450</v>
      </c>
      <c r="DX246" s="1" t="s">
        <v>438</v>
      </c>
      <c r="DY246" s="1" t="s">
        <v>4098</v>
      </c>
      <c r="EA246" s="1" t="s">
        <v>825</v>
      </c>
      <c r="EB246" s="1" t="s">
        <v>552</v>
      </c>
      <c r="ED246" s="1" t="s">
        <v>739</v>
      </c>
      <c r="EE246" s="1" t="s">
        <v>552</v>
      </c>
      <c r="EI246" s="1" t="s">
        <v>12</v>
      </c>
    </row>
    <row r="247" spans="4:139">
      <c r="D247" s="1" t="s">
        <v>4099</v>
      </c>
      <c r="E247" s="1" t="s">
        <v>10</v>
      </c>
      <c r="F247" s="1" t="s">
        <v>518</v>
      </c>
      <c r="G247" s="1"/>
      <c r="H247" s="1" t="s">
        <v>3952</v>
      </c>
      <c r="I247" s="1" t="s">
        <v>1786</v>
      </c>
      <c r="J247" s="2">
        <v>8.99</v>
      </c>
      <c r="K247" s="2">
        <v>0.57</v>
      </c>
      <c r="L247" s="1" t="s">
        <v>3953</v>
      </c>
      <c r="M247" s="1" t="s">
        <v>3954</v>
      </c>
      <c r="N247" s="1" t="s">
        <v>3955</v>
      </c>
      <c r="O247" s="1" t="s">
        <v>3956</v>
      </c>
      <c r="P247" s="1" t="s">
        <v>3957</v>
      </c>
      <c r="Q247" s="1" t="s">
        <v>3958</v>
      </c>
      <c r="R247" s="1" t="s">
        <v>3959</v>
      </c>
      <c r="S247" s="1" t="s">
        <v>3960</v>
      </c>
      <c r="T247" s="1" t="s">
        <v>3961</v>
      </c>
      <c r="U247" s="1" t="s">
        <v>12</v>
      </c>
      <c r="V247" s="1" t="s">
        <v>12</v>
      </c>
      <c r="W247" s="1" t="s">
        <v>12</v>
      </c>
      <c r="X247" s="1" t="s">
        <v>542</v>
      </c>
      <c r="Y247" s="1" t="s">
        <v>588</v>
      </c>
      <c r="Z247" s="1" t="s">
        <v>659</v>
      </c>
      <c r="AA247" s="1" t="s">
        <v>680</v>
      </c>
      <c r="AB247" s="1" t="s">
        <v>623</v>
      </c>
      <c r="AC247" s="1" t="s">
        <v>1821</v>
      </c>
      <c r="AD247" s="1" t="s">
        <v>537</v>
      </c>
      <c r="AE247" s="1" t="s">
        <v>842</v>
      </c>
      <c r="AF247" s="1" t="s">
        <v>717</v>
      </c>
      <c r="AG247" s="1" t="s">
        <v>887</v>
      </c>
      <c r="AH247" s="1" t="s">
        <v>615</v>
      </c>
      <c r="AI247" s="1" t="s">
        <v>710</v>
      </c>
      <c r="AJ247" s="1" t="s">
        <v>740</v>
      </c>
      <c r="AK247" s="1" t="s">
        <v>877</v>
      </c>
      <c r="AL247" s="1" t="s">
        <v>662</v>
      </c>
      <c r="AM247" s="1" t="s">
        <v>641</v>
      </c>
      <c r="AN247" s="1" t="s">
        <v>704</v>
      </c>
      <c r="AO247" s="1" t="s">
        <v>733</v>
      </c>
      <c r="AP247" s="1" t="s">
        <v>529</v>
      </c>
      <c r="AQ247" s="15" t="s">
        <v>1798</v>
      </c>
      <c r="AR247" s="1" t="s">
        <v>3314</v>
      </c>
      <c r="AS247" s="2">
        <v>90</v>
      </c>
      <c r="AT247" s="1" t="s">
        <v>594</v>
      </c>
      <c r="AU247" s="1" t="s">
        <v>542</v>
      </c>
      <c r="AV247" s="2">
        <v>1</v>
      </c>
      <c r="AW247" s="1" t="s">
        <v>629</v>
      </c>
      <c r="AX247" s="1" t="s">
        <v>651</v>
      </c>
      <c r="AY247" s="1" t="s">
        <v>548</v>
      </c>
      <c r="AZ247" s="1" t="s">
        <v>542</v>
      </c>
      <c r="BA247" s="1" t="s">
        <v>1800</v>
      </c>
      <c r="BB247" s="1" t="s">
        <v>3961</v>
      </c>
      <c r="BC247" s="1" t="s">
        <v>4100</v>
      </c>
      <c r="BD247" s="1" t="s">
        <v>4101</v>
      </c>
      <c r="BE247" s="1" t="s">
        <v>4102</v>
      </c>
      <c r="BF247" s="1" t="s">
        <v>4103</v>
      </c>
      <c r="BG247" s="1" t="s">
        <v>4104</v>
      </c>
      <c r="BH247" s="1" t="s">
        <v>4105</v>
      </c>
      <c r="BL247" s="2">
        <v>1</v>
      </c>
      <c r="BM247" s="1" t="s">
        <v>524</v>
      </c>
      <c r="BN247" s="2">
        <v>1</v>
      </c>
      <c r="BO247" s="1" t="s">
        <v>524</v>
      </c>
      <c r="BP247" s="2">
        <v>0.19</v>
      </c>
      <c r="BQ247" s="1" t="s">
        <v>554</v>
      </c>
      <c r="BR247" s="2">
        <v>1</v>
      </c>
      <c r="BS247" s="1" t="s">
        <v>524</v>
      </c>
      <c r="BT247" s="1" t="s">
        <v>1786</v>
      </c>
      <c r="BV247" s="1" t="s">
        <v>1810</v>
      </c>
      <c r="BW247" s="1" t="s">
        <v>1811</v>
      </c>
      <c r="BX247" s="1" t="s">
        <v>1812</v>
      </c>
      <c r="BY247" s="1" t="s">
        <v>797</v>
      </c>
      <c r="BZ247" s="1" t="s">
        <v>547</v>
      </c>
      <c r="CA247" s="1" t="s">
        <v>610</v>
      </c>
      <c r="CB247" s="1" t="s">
        <v>615</v>
      </c>
      <c r="CC247" s="1" t="s">
        <v>678</v>
      </c>
      <c r="CD247" s="1" t="s">
        <v>750</v>
      </c>
      <c r="CE247" s="1" t="s">
        <v>874</v>
      </c>
      <c r="CF247" s="1" t="s">
        <v>720</v>
      </c>
      <c r="CG247" s="1" t="s">
        <v>905</v>
      </c>
      <c r="CH247" s="1" t="s">
        <v>606</v>
      </c>
      <c r="CI247" s="1" t="s">
        <v>541</v>
      </c>
      <c r="CJ247" s="1" t="s">
        <v>1813</v>
      </c>
      <c r="CL247" s="1" t="s">
        <v>563</v>
      </c>
      <c r="CO247" s="1" t="s">
        <v>1814</v>
      </c>
      <c r="CP247" s="1" t="s">
        <v>1815</v>
      </c>
      <c r="CS247" s="1" t="s">
        <v>1815</v>
      </c>
      <c r="CU247" s="1" t="s">
        <v>12</v>
      </c>
      <c r="CW247" s="19" t="s">
        <v>1816</v>
      </c>
      <c r="CX247" s="1" t="s">
        <v>985</v>
      </c>
      <c r="CY247" s="1" t="s">
        <v>879</v>
      </c>
      <c r="CZ247" s="1" t="s">
        <v>941</v>
      </c>
      <c r="DA247" s="1" t="s">
        <v>1035</v>
      </c>
      <c r="DB247" s="1" t="s">
        <v>1017</v>
      </c>
      <c r="DC247" s="1" t="s">
        <v>729</v>
      </c>
      <c r="DO247" s="1" t="s">
        <v>571</v>
      </c>
      <c r="DP247" s="19" t="s">
        <v>1817</v>
      </c>
      <c r="DT247" s="1" t="s">
        <v>3968</v>
      </c>
      <c r="DU247" s="1" t="s">
        <v>438</v>
      </c>
      <c r="DV247" s="1" t="s">
        <v>450</v>
      </c>
      <c r="DX247" s="1" t="s">
        <v>438</v>
      </c>
      <c r="DY247" s="1" t="s">
        <v>4106</v>
      </c>
      <c r="EA247" s="1" t="s">
        <v>825</v>
      </c>
      <c r="EB247" s="1" t="s">
        <v>552</v>
      </c>
      <c r="ED247" s="1" t="s">
        <v>739</v>
      </c>
      <c r="EE247" s="1" t="s">
        <v>552</v>
      </c>
      <c r="EI247" s="1" t="s">
        <v>12</v>
      </c>
    </row>
    <row r="248" spans="4:139">
      <c r="D248" s="1" t="s">
        <v>4107</v>
      </c>
      <c r="E248" s="1" t="s">
        <v>10</v>
      </c>
      <c r="F248" s="1" t="s">
        <v>518</v>
      </c>
      <c r="G248" s="1"/>
      <c r="H248" s="1" t="s">
        <v>3952</v>
      </c>
      <c r="I248" s="1" t="s">
        <v>1786</v>
      </c>
      <c r="J248" s="2">
        <v>8.99</v>
      </c>
      <c r="K248" s="2">
        <v>0.6</v>
      </c>
      <c r="L248" s="1" t="s">
        <v>3953</v>
      </c>
      <c r="M248" s="1" t="s">
        <v>3954</v>
      </c>
      <c r="N248" s="1" t="s">
        <v>3955</v>
      </c>
      <c r="O248" s="1" t="s">
        <v>3956</v>
      </c>
      <c r="P248" s="1" t="s">
        <v>3957</v>
      </c>
      <c r="Q248" s="1" t="s">
        <v>3958</v>
      </c>
      <c r="R248" s="1" t="s">
        <v>3959</v>
      </c>
      <c r="S248" s="1" t="s">
        <v>3960</v>
      </c>
      <c r="T248" s="1" t="s">
        <v>3961</v>
      </c>
      <c r="U248" s="1" t="s">
        <v>12</v>
      </c>
      <c r="V248" s="1" t="s">
        <v>12</v>
      </c>
      <c r="W248" s="1" t="s">
        <v>12</v>
      </c>
      <c r="X248" s="1" t="s">
        <v>542</v>
      </c>
      <c r="Y248" s="1" t="s">
        <v>588</v>
      </c>
      <c r="Z248" s="1" t="s">
        <v>659</v>
      </c>
      <c r="AA248" s="1" t="s">
        <v>680</v>
      </c>
      <c r="AB248" s="1" t="s">
        <v>623</v>
      </c>
      <c r="AC248" s="1" t="s">
        <v>1833</v>
      </c>
      <c r="AD248" s="1" t="s">
        <v>537</v>
      </c>
      <c r="AE248" s="1" t="s">
        <v>842</v>
      </c>
      <c r="AF248" s="1" t="s">
        <v>717</v>
      </c>
      <c r="AG248" s="1" t="s">
        <v>887</v>
      </c>
      <c r="AH248" s="1" t="s">
        <v>615</v>
      </c>
      <c r="AI248" s="1" t="s">
        <v>710</v>
      </c>
      <c r="AJ248" s="1" t="s">
        <v>740</v>
      </c>
      <c r="AK248" s="1" t="s">
        <v>877</v>
      </c>
      <c r="AL248" s="1" t="s">
        <v>662</v>
      </c>
      <c r="AM248" s="1" t="s">
        <v>641</v>
      </c>
      <c r="AN248" s="1" t="s">
        <v>704</v>
      </c>
      <c r="AO248" s="1" t="s">
        <v>733</v>
      </c>
      <c r="AP248" s="1" t="s">
        <v>529</v>
      </c>
      <c r="AQ248" s="15" t="s">
        <v>1798</v>
      </c>
      <c r="AR248" s="1" t="s">
        <v>3314</v>
      </c>
      <c r="AS248" s="2">
        <v>90</v>
      </c>
      <c r="AT248" s="1" t="s">
        <v>594</v>
      </c>
      <c r="AU248" s="1" t="s">
        <v>542</v>
      </c>
      <c r="AV248" s="2">
        <v>1</v>
      </c>
      <c r="AW248" s="1" t="s">
        <v>629</v>
      </c>
      <c r="AX248" s="1" t="s">
        <v>651</v>
      </c>
      <c r="AY248" s="1" t="s">
        <v>548</v>
      </c>
      <c r="AZ248" s="1" t="s">
        <v>542</v>
      </c>
      <c r="BA248" s="1" t="s">
        <v>1800</v>
      </c>
      <c r="BB248" s="1" t="s">
        <v>3961</v>
      </c>
      <c r="BC248" s="1" t="s">
        <v>4108</v>
      </c>
      <c r="BD248" s="1" t="s">
        <v>4109</v>
      </c>
      <c r="BE248" s="1" t="s">
        <v>4110</v>
      </c>
      <c r="BF248" s="1" t="s">
        <v>4111</v>
      </c>
      <c r="BG248" s="1" t="s">
        <v>4112</v>
      </c>
      <c r="BH248" s="1" t="s">
        <v>4113</v>
      </c>
      <c r="BL248" s="2">
        <v>1</v>
      </c>
      <c r="BM248" s="1" t="s">
        <v>524</v>
      </c>
      <c r="BN248" s="2">
        <v>1</v>
      </c>
      <c r="BO248" s="1" t="s">
        <v>524</v>
      </c>
      <c r="BP248" s="2">
        <v>0.17</v>
      </c>
      <c r="BQ248" s="1" t="s">
        <v>554</v>
      </c>
      <c r="BR248" s="2">
        <v>1</v>
      </c>
      <c r="BS248" s="1" t="s">
        <v>524</v>
      </c>
      <c r="BT248" s="1" t="s">
        <v>1786</v>
      </c>
      <c r="BV248" s="1" t="s">
        <v>1810</v>
      </c>
      <c r="BW248" s="1" t="s">
        <v>1811</v>
      </c>
      <c r="BX248" s="1" t="s">
        <v>1812</v>
      </c>
      <c r="BY248" s="1" t="s">
        <v>797</v>
      </c>
      <c r="BZ248" s="1" t="s">
        <v>547</v>
      </c>
      <c r="CA248" s="1" t="s">
        <v>654</v>
      </c>
      <c r="CB248" s="1" t="s">
        <v>615</v>
      </c>
      <c r="CC248" s="1" t="s">
        <v>678</v>
      </c>
      <c r="CD248" s="1" t="s">
        <v>750</v>
      </c>
      <c r="CE248" s="1" t="s">
        <v>874</v>
      </c>
      <c r="CF248" s="1" t="s">
        <v>720</v>
      </c>
      <c r="CG248" s="1" t="s">
        <v>905</v>
      </c>
      <c r="CH248" s="1" t="s">
        <v>606</v>
      </c>
      <c r="CI248" s="1" t="s">
        <v>541</v>
      </c>
      <c r="CJ248" s="1" t="s">
        <v>1813</v>
      </c>
      <c r="CL248" s="1" t="s">
        <v>563</v>
      </c>
      <c r="CO248" s="1" t="s">
        <v>1814</v>
      </c>
      <c r="CP248" s="1" t="s">
        <v>1815</v>
      </c>
      <c r="CS248" s="1" t="s">
        <v>1815</v>
      </c>
      <c r="CU248" s="1" t="s">
        <v>12</v>
      </c>
      <c r="CW248" s="19" t="s">
        <v>1816</v>
      </c>
      <c r="CX248" s="1" t="s">
        <v>985</v>
      </c>
      <c r="CY248" s="1" t="s">
        <v>879</v>
      </c>
      <c r="CZ248" s="1" t="s">
        <v>941</v>
      </c>
      <c r="DA248" s="1" t="s">
        <v>1035</v>
      </c>
      <c r="DB248" s="1" t="s">
        <v>1017</v>
      </c>
      <c r="DC248" s="1" t="s">
        <v>729</v>
      </c>
      <c r="DO248" s="1" t="s">
        <v>571</v>
      </c>
      <c r="DP248" s="19" t="s">
        <v>1817</v>
      </c>
      <c r="DT248" s="1" t="s">
        <v>3968</v>
      </c>
      <c r="DU248" s="1" t="s">
        <v>438</v>
      </c>
      <c r="DV248" s="1" t="s">
        <v>450</v>
      </c>
      <c r="DX248" s="1" t="s">
        <v>438</v>
      </c>
      <c r="DY248" s="1" t="s">
        <v>4114</v>
      </c>
      <c r="EA248" s="1" t="s">
        <v>825</v>
      </c>
      <c r="EB248" s="1" t="s">
        <v>552</v>
      </c>
      <c r="ED248" s="1" t="s">
        <v>739</v>
      </c>
      <c r="EE248" s="1" t="s">
        <v>552</v>
      </c>
      <c r="EI248" s="1" t="s">
        <v>12</v>
      </c>
    </row>
    <row r="249" spans="4:139">
      <c r="D249" s="1" t="s">
        <v>4115</v>
      </c>
      <c r="E249" s="1" t="s">
        <v>10</v>
      </c>
      <c r="F249" s="1" t="s">
        <v>518</v>
      </c>
      <c r="G249" s="1"/>
      <c r="H249" s="1" t="s">
        <v>3952</v>
      </c>
      <c r="I249" s="1" t="s">
        <v>1786</v>
      </c>
      <c r="J249" s="2">
        <v>8.99</v>
      </c>
      <c r="K249" s="2">
        <v>0.62</v>
      </c>
      <c r="L249" s="1" t="s">
        <v>3953</v>
      </c>
      <c r="M249" s="1" t="s">
        <v>3954</v>
      </c>
      <c r="N249" s="1" t="s">
        <v>3955</v>
      </c>
      <c r="O249" s="1" t="s">
        <v>3956</v>
      </c>
      <c r="P249" s="1" t="s">
        <v>3957</v>
      </c>
      <c r="Q249" s="1" t="s">
        <v>3958</v>
      </c>
      <c r="R249" s="1" t="s">
        <v>3959</v>
      </c>
      <c r="S249" s="1" t="s">
        <v>3960</v>
      </c>
      <c r="T249" s="1" t="s">
        <v>3961</v>
      </c>
      <c r="U249" s="1" t="s">
        <v>12</v>
      </c>
      <c r="V249" s="1" t="s">
        <v>12</v>
      </c>
      <c r="W249" s="1" t="s">
        <v>12</v>
      </c>
      <c r="X249" s="1" t="s">
        <v>542</v>
      </c>
      <c r="Y249" s="1" t="s">
        <v>588</v>
      </c>
      <c r="Z249" s="1" t="s">
        <v>659</v>
      </c>
      <c r="AA249" s="1" t="s">
        <v>680</v>
      </c>
      <c r="AB249" s="1" t="s">
        <v>623</v>
      </c>
      <c r="AC249" s="1" t="s">
        <v>1845</v>
      </c>
      <c r="AD249" s="1" t="s">
        <v>537</v>
      </c>
      <c r="AE249" s="1" t="s">
        <v>842</v>
      </c>
      <c r="AF249" s="1" t="s">
        <v>717</v>
      </c>
      <c r="AG249" s="1" t="s">
        <v>887</v>
      </c>
      <c r="AH249" s="1" t="s">
        <v>615</v>
      </c>
      <c r="AI249" s="1" t="s">
        <v>710</v>
      </c>
      <c r="AJ249" s="1" t="s">
        <v>740</v>
      </c>
      <c r="AK249" s="1" t="s">
        <v>877</v>
      </c>
      <c r="AL249" s="1" t="s">
        <v>662</v>
      </c>
      <c r="AM249" s="1" t="s">
        <v>641</v>
      </c>
      <c r="AN249" s="1" t="s">
        <v>704</v>
      </c>
      <c r="AO249" s="1" t="s">
        <v>733</v>
      </c>
      <c r="AP249" s="1" t="s">
        <v>529</v>
      </c>
      <c r="AQ249" s="15" t="s">
        <v>1798</v>
      </c>
      <c r="AR249" s="1" t="s">
        <v>3314</v>
      </c>
      <c r="AS249" s="2">
        <v>90</v>
      </c>
      <c r="AT249" s="1" t="s">
        <v>594</v>
      </c>
      <c r="AU249" s="1" t="s">
        <v>542</v>
      </c>
      <c r="AV249" s="2">
        <v>1</v>
      </c>
      <c r="AW249" s="1" t="s">
        <v>629</v>
      </c>
      <c r="AX249" s="1" t="s">
        <v>651</v>
      </c>
      <c r="AY249" s="1" t="s">
        <v>548</v>
      </c>
      <c r="AZ249" s="1" t="s">
        <v>542</v>
      </c>
      <c r="BA249" s="1" t="s">
        <v>1800</v>
      </c>
      <c r="BB249" s="1" t="s">
        <v>3961</v>
      </c>
      <c r="BC249" s="1" t="s">
        <v>4116</v>
      </c>
      <c r="BD249" s="1" t="s">
        <v>4117</v>
      </c>
      <c r="BE249" s="1" t="s">
        <v>4118</v>
      </c>
      <c r="BF249" s="1" t="s">
        <v>4119</v>
      </c>
      <c r="BG249" s="1" t="s">
        <v>4120</v>
      </c>
      <c r="BH249" s="1" t="s">
        <v>4121</v>
      </c>
      <c r="BL249" s="2">
        <v>1</v>
      </c>
      <c r="BM249" s="1" t="s">
        <v>524</v>
      </c>
      <c r="BN249" s="2">
        <v>1</v>
      </c>
      <c r="BO249" s="1" t="s">
        <v>524</v>
      </c>
      <c r="BP249" s="2">
        <v>0.21</v>
      </c>
      <c r="BQ249" s="1" t="s">
        <v>554</v>
      </c>
      <c r="BR249" s="2">
        <v>1</v>
      </c>
      <c r="BS249" s="1" t="s">
        <v>524</v>
      </c>
      <c r="BT249" s="1" t="s">
        <v>1786</v>
      </c>
      <c r="BV249" s="1" t="s">
        <v>1810</v>
      </c>
      <c r="BW249" s="1" t="s">
        <v>1811</v>
      </c>
      <c r="BX249" s="1" t="s">
        <v>1812</v>
      </c>
      <c r="BY249" s="1" t="s">
        <v>797</v>
      </c>
      <c r="BZ249" s="1" t="s">
        <v>547</v>
      </c>
      <c r="CA249" s="1" t="s">
        <v>549</v>
      </c>
      <c r="CB249" s="1" t="s">
        <v>615</v>
      </c>
      <c r="CC249" s="1" t="s">
        <v>678</v>
      </c>
      <c r="CD249" s="1" t="s">
        <v>750</v>
      </c>
      <c r="CE249" s="1" t="s">
        <v>874</v>
      </c>
      <c r="CF249" s="1" t="s">
        <v>720</v>
      </c>
      <c r="CG249" s="1" t="s">
        <v>905</v>
      </c>
      <c r="CH249" s="1" t="s">
        <v>606</v>
      </c>
      <c r="CI249" s="1" t="s">
        <v>541</v>
      </c>
      <c r="CJ249" s="1" t="s">
        <v>1813</v>
      </c>
      <c r="CL249" s="1" t="s">
        <v>563</v>
      </c>
      <c r="CO249" s="1" t="s">
        <v>1814</v>
      </c>
      <c r="CP249" s="1" t="s">
        <v>1815</v>
      </c>
      <c r="CS249" s="1" t="s">
        <v>1815</v>
      </c>
      <c r="CU249" s="1" t="s">
        <v>12</v>
      </c>
      <c r="CW249" s="19" t="s">
        <v>1816</v>
      </c>
      <c r="CX249" s="1" t="s">
        <v>985</v>
      </c>
      <c r="CY249" s="1" t="s">
        <v>879</v>
      </c>
      <c r="CZ249" s="1" t="s">
        <v>941</v>
      </c>
      <c r="DA249" s="1" t="s">
        <v>1035</v>
      </c>
      <c r="DB249" s="1" t="s">
        <v>1017</v>
      </c>
      <c r="DC249" s="1" t="s">
        <v>729</v>
      </c>
      <c r="DO249" s="1" t="s">
        <v>571</v>
      </c>
      <c r="DP249" s="19" t="s">
        <v>1817</v>
      </c>
      <c r="DT249" s="1" t="s">
        <v>3968</v>
      </c>
      <c r="DU249" s="1" t="s">
        <v>438</v>
      </c>
      <c r="DV249" s="1" t="s">
        <v>450</v>
      </c>
      <c r="DX249" s="1" t="s">
        <v>438</v>
      </c>
      <c r="DY249" s="1" t="s">
        <v>4122</v>
      </c>
      <c r="EA249" s="1" t="s">
        <v>825</v>
      </c>
      <c r="EB249" s="1" t="s">
        <v>552</v>
      </c>
      <c r="ED249" s="1" t="s">
        <v>739</v>
      </c>
      <c r="EE249" s="1" t="s">
        <v>552</v>
      </c>
      <c r="EI249" s="1" t="s">
        <v>12</v>
      </c>
    </row>
    <row r="250" spans="4:139">
      <c r="D250" s="1" t="s">
        <v>4123</v>
      </c>
      <c r="E250" s="1" t="s">
        <v>10</v>
      </c>
      <c r="F250" s="1" t="s">
        <v>518</v>
      </c>
      <c r="G250" s="1"/>
      <c r="H250" s="1" t="s">
        <v>3952</v>
      </c>
      <c r="I250" s="1" t="s">
        <v>1786</v>
      </c>
      <c r="J250" s="2">
        <v>8.99</v>
      </c>
      <c r="K250" s="2">
        <v>0.64</v>
      </c>
      <c r="L250" s="1" t="s">
        <v>3953</v>
      </c>
      <c r="M250" s="1" t="s">
        <v>3954</v>
      </c>
      <c r="N250" s="1" t="s">
        <v>3955</v>
      </c>
      <c r="O250" s="1" t="s">
        <v>3956</v>
      </c>
      <c r="P250" s="1" t="s">
        <v>3957</v>
      </c>
      <c r="Q250" s="1" t="s">
        <v>3958</v>
      </c>
      <c r="R250" s="1" t="s">
        <v>3959</v>
      </c>
      <c r="S250" s="1" t="s">
        <v>3960</v>
      </c>
      <c r="T250" s="1" t="s">
        <v>3961</v>
      </c>
      <c r="U250" s="1" t="s">
        <v>12</v>
      </c>
      <c r="V250" s="1" t="s">
        <v>12</v>
      </c>
      <c r="W250" s="1" t="s">
        <v>12</v>
      </c>
      <c r="X250" s="1" t="s">
        <v>542</v>
      </c>
      <c r="Y250" s="1" t="s">
        <v>588</v>
      </c>
      <c r="Z250" s="1" t="s">
        <v>659</v>
      </c>
      <c r="AA250" s="1" t="s">
        <v>680</v>
      </c>
      <c r="AB250" s="1" t="s">
        <v>623</v>
      </c>
      <c r="AC250" s="1" t="s">
        <v>3995</v>
      </c>
      <c r="AD250" s="1" t="s">
        <v>537</v>
      </c>
      <c r="AE250" s="1" t="s">
        <v>842</v>
      </c>
      <c r="AF250" s="1" t="s">
        <v>717</v>
      </c>
      <c r="AG250" s="1" t="s">
        <v>887</v>
      </c>
      <c r="AH250" s="1" t="s">
        <v>615</v>
      </c>
      <c r="AI250" s="1" t="s">
        <v>710</v>
      </c>
      <c r="AJ250" s="1" t="s">
        <v>740</v>
      </c>
      <c r="AK250" s="1" t="s">
        <v>877</v>
      </c>
      <c r="AL250" s="1" t="s">
        <v>662</v>
      </c>
      <c r="AM250" s="1" t="s">
        <v>641</v>
      </c>
      <c r="AN250" s="1" t="s">
        <v>704</v>
      </c>
      <c r="AO250" s="1" t="s">
        <v>733</v>
      </c>
      <c r="AP250" s="1" t="s">
        <v>529</v>
      </c>
      <c r="AQ250" s="15" t="s">
        <v>1798</v>
      </c>
      <c r="AR250" s="1" t="s">
        <v>3314</v>
      </c>
      <c r="AS250" s="2">
        <v>90</v>
      </c>
      <c r="AT250" s="1" t="s">
        <v>594</v>
      </c>
      <c r="AU250" s="1" t="s">
        <v>542</v>
      </c>
      <c r="AV250" s="2">
        <v>1</v>
      </c>
      <c r="AW250" s="1" t="s">
        <v>629</v>
      </c>
      <c r="AX250" s="1" t="s">
        <v>651</v>
      </c>
      <c r="AY250" s="1" t="s">
        <v>548</v>
      </c>
      <c r="AZ250" s="1" t="s">
        <v>542</v>
      </c>
      <c r="BA250" s="1" t="s">
        <v>1800</v>
      </c>
      <c r="BB250" s="1" t="s">
        <v>3961</v>
      </c>
      <c r="BC250" s="1" t="s">
        <v>4124</v>
      </c>
      <c r="BD250" s="1" t="s">
        <v>4125</v>
      </c>
      <c r="BE250" s="1" t="s">
        <v>4126</v>
      </c>
      <c r="BF250" s="1" t="s">
        <v>4127</v>
      </c>
      <c r="BG250" s="1" t="s">
        <v>4128</v>
      </c>
      <c r="BH250" s="1" t="s">
        <v>4129</v>
      </c>
      <c r="BL250" s="2">
        <v>1</v>
      </c>
      <c r="BM250" s="1" t="s">
        <v>524</v>
      </c>
      <c r="BN250" s="2">
        <v>1</v>
      </c>
      <c r="BO250" s="1" t="s">
        <v>524</v>
      </c>
      <c r="BP250" s="2">
        <v>0.29</v>
      </c>
      <c r="BQ250" s="1" t="s">
        <v>554</v>
      </c>
      <c r="BR250" s="2">
        <v>1</v>
      </c>
      <c r="BS250" s="1" t="s">
        <v>524</v>
      </c>
      <c r="BT250" s="1" t="s">
        <v>1786</v>
      </c>
      <c r="BV250" s="1" t="s">
        <v>1810</v>
      </c>
      <c r="BW250" s="1" t="s">
        <v>1811</v>
      </c>
      <c r="BX250" s="1" t="s">
        <v>1812</v>
      </c>
      <c r="BY250" s="1" t="s">
        <v>797</v>
      </c>
      <c r="BZ250" s="1" t="s">
        <v>547</v>
      </c>
      <c r="CA250" s="1" t="s">
        <v>610</v>
      </c>
      <c r="CB250" s="1" t="s">
        <v>615</v>
      </c>
      <c r="CC250" s="1" t="s">
        <v>678</v>
      </c>
      <c r="CD250" s="1" t="s">
        <v>750</v>
      </c>
      <c r="CE250" s="1" t="s">
        <v>874</v>
      </c>
      <c r="CF250" s="1" t="s">
        <v>720</v>
      </c>
      <c r="CG250" s="1" t="s">
        <v>905</v>
      </c>
      <c r="CH250" s="1" t="s">
        <v>606</v>
      </c>
      <c r="CI250" s="1" t="s">
        <v>541</v>
      </c>
      <c r="CJ250" s="1" t="s">
        <v>1813</v>
      </c>
      <c r="CL250" s="1" t="s">
        <v>563</v>
      </c>
      <c r="CO250" s="1" t="s">
        <v>1814</v>
      </c>
      <c r="CP250" s="1" t="s">
        <v>1815</v>
      </c>
      <c r="CS250" s="1" t="s">
        <v>1815</v>
      </c>
      <c r="CU250" s="1" t="s">
        <v>12</v>
      </c>
      <c r="CW250" s="19" t="s">
        <v>1816</v>
      </c>
      <c r="CX250" s="1" t="s">
        <v>985</v>
      </c>
      <c r="CY250" s="1" t="s">
        <v>879</v>
      </c>
      <c r="CZ250" s="1" t="s">
        <v>941</v>
      </c>
      <c r="DA250" s="1" t="s">
        <v>1035</v>
      </c>
      <c r="DB250" s="1" t="s">
        <v>1017</v>
      </c>
      <c r="DC250" s="1" t="s">
        <v>729</v>
      </c>
      <c r="DO250" s="1" t="s">
        <v>571</v>
      </c>
      <c r="DP250" s="19" t="s">
        <v>1817</v>
      </c>
      <c r="DT250" s="1" t="s">
        <v>3968</v>
      </c>
      <c r="DU250" s="1" t="s">
        <v>438</v>
      </c>
      <c r="DV250" s="1" t="s">
        <v>450</v>
      </c>
      <c r="DX250" s="1" t="s">
        <v>438</v>
      </c>
      <c r="DY250" s="1" t="s">
        <v>4130</v>
      </c>
      <c r="EA250" s="1" t="s">
        <v>825</v>
      </c>
      <c r="EB250" s="1" t="s">
        <v>552</v>
      </c>
      <c r="ED250" s="1" t="s">
        <v>739</v>
      </c>
      <c r="EE250" s="1" t="s">
        <v>552</v>
      </c>
      <c r="EI250" s="1" t="s">
        <v>12</v>
      </c>
    </row>
    <row r="251" spans="4:139">
      <c r="D251" s="1" t="s">
        <v>4131</v>
      </c>
      <c r="E251" s="1" t="s">
        <v>10</v>
      </c>
      <c r="F251" s="1" t="s">
        <v>518</v>
      </c>
      <c r="G251" s="1"/>
      <c r="H251" s="1" t="s">
        <v>3952</v>
      </c>
      <c r="I251" s="1" t="s">
        <v>1786</v>
      </c>
      <c r="J251" s="2">
        <v>8.99</v>
      </c>
      <c r="K251" s="2">
        <v>0.51</v>
      </c>
      <c r="L251" s="1" t="s">
        <v>3953</v>
      </c>
      <c r="M251" s="1" t="s">
        <v>3954</v>
      </c>
      <c r="N251" s="1" t="s">
        <v>3955</v>
      </c>
      <c r="O251" s="1" t="s">
        <v>3956</v>
      </c>
      <c r="P251" s="1" t="s">
        <v>3957</v>
      </c>
      <c r="Q251" s="1" t="s">
        <v>3958</v>
      </c>
      <c r="R251" s="1" t="s">
        <v>3959</v>
      </c>
      <c r="S251" s="1" t="s">
        <v>3960</v>
      </c>
      <c r="T251" s="1" t="s">
        <v>3961</v>
      </c>
      <c r="U251" s="1" t="s">
        <v>12</v>
      </c>
      <c r="V251" s="1" t="s">
        <v>12</v>
      </c>
      <c r="W251" s="1" t="s">
        <v>12</v>
      </c>
      <c r="X251" s="1" t="s">
        <v>542</v>
      </c>
      <c r="Y251" s="1" t="s">
        <v>588</v>
      </c>
      <c r="Z251" s="1" t="s">
        <v>659</v>
      </c>
      <c r="AA251" s="1" t="s">
        <v>680</v>
      </c>
      <c r="AB251" s="1" t="s">
        <v>623</v>
      </c>
      <c r="AC251" s="1" t="s">
        <v>1857</v>
      </c>
      <c r="AD251" s="1" t="s">
        <v>537</v>
      </c>
      <c r="AE251" s="1" t="s">
        <v>842</v>
      </c>
      <c r="AF251" s="1" t="s">
        <v>717</v>
      </c>
      <c r="AG251" s="1" t="s">
        <v>887</v>
      </c>
      <c r="AH251" s="1" t="s">
        <v>615</v>
      </c>
      <c r="AI251" s="1" t="s">
        <v>710</v>
      </c>
      <c r="AJ251" s="1" t="s">
        <v>740</v>
      </c>
      <c r="AK251" s="1" t="s">
        <v>877</v>
      </c>
      <c r="AL251" s="1" t="s">
        <v>662</v>
      </c>
      <c r="AM251" s="1" t="s">
        <v>641</v>
      </c>
      <c r="AN251" s="1" t="s">
        <v>704</v>
      </c>
      <c r="AO251" s="1" t="s">
        <v>733</v>
      </c>
      <c r="AP251" s="1" t="s">
        <v>529</v>
      </c>
      <c r="AQ251" s="15" t="s">
        <v>1798</v>
      </c>
      <c r="AR251" s="1" t="s">
        <v>3314</v>
      </c>
      <c r="AS251" s="2">
        <v>90</v>
      </c>
      <c r="AT251" s="1" t="s">
        <v>594</v>
      </c>
      <c r="AU251" s="1" t="s">
        <v>542</v>
      </c>
      <c r="AV251" s="2">
        <v>1</v>
      </c>
      <c r="AW251" s="1" t="s">
        <v>629</v>
      </c>
      <c r="AX251" s="1" t="s">
        <v>651</v>
      </c>
      <c r="AY251" s="1" t="s">
        <v>548</v>
      </c>
      <c r="AZ251" s="1" t="s">
        <v>542</v>
      </c>
      <c r="BA251" s="1" t="s">
        <v>1800</v>
      </c>
      <c r="BB251" s="1" t="s">
        <v>3961</v>
      </c>
      <c r="BC251" s="1" t="s">
        <v>4132</v>
      </c>
      <c r="BD251" s="1" t="s">
        <v>4133</v>
      </c>
      <c r="BE251" s="1" t="s">
        <v>4134</v>
      </c>
      <c r="BF251" s="1" t="s">
        <v>4135</v>
      </c>
      <c r="BG251" s="1" t="s">
        <v>4136</v>
      </c>
      <c r="BH251" s="1" t="s">
        <v>4137</v>
      </c>
      <c r="BL251" s="2">
        <v>1</v>
      </c>
      <c r="BM251" s="1" t="s">
        <v>524</v>
      </c>
      <c r="BN251" s="2">
        <v>1</v>
      </c>
      <c r="BO251" s="1" t="s">
        <v>524</v>
      </c>
      <c r="BP251" s="2">
        <v>0.16</v>
      </c>
      <c r="BQ251" s="1" t="s">
        <v>554</v>
      </c>
      <c r="BR251" s="2">
        <v>1</v>
      </c>
      <c r="BS251" s="1" t="s">
        <v>524</v>
      </c>
      <c r="BT251" s="1" t="s">
        <v>1786</v>
      </c>
      <c r="BV251" s="1" t="s">
        <v>1810</v>
      </c>
      <c r="BW251" s="1" t="s">
        <v>1811</v>
      </c>
      <c r="BX251" s="1" t="s">
        <v>1812</v>
      </c>
      <c r="BY251" s="1" t="s">
        <v>797</v>
      </c>
      <c r="BZ251" s="1" t="s">
        <v>547</v>
      </c>
      <c r="CA251" s="1" t="s">
        <v>654</v>
      </c>
      <c r="CB251" s="1" t="s">
        <v>615</v>
      </c>
      <c r="CC251" s="1" t="s">
        <v>678</v>
      </c>
      <c r="CD251" s="1" t="s">
        <v>750</v>
      </c>
      <c r="CE251" s="1" t="s">
        <v>874</v>
      </c>
      <c r="CF251" s="1" t="s">
        <v>720</v>
      </c>
      <c r="CG251" s="1" t="s">
        <v>905</v>
      </c>
      <c r="CH251" s="1" t="s">
        <v>606</v>
      </c>
      <c r="CI251" s="1" t="s">
        <v>541</v>
      </c>
      <c r="CJ251" s="1" t="s">
        <v>1813</v>
      </c>
      <c r="CL251" s="1" t="s">
        <v>563</v>
      </c>
      <c r="CO251" s="1" t="s">
        <v>1814</v>
      </c>
      <c r="CP251" s="1" t="s">
        <v>1815</v>
      </c>
      <c r="CS251" s="1" t="s">
        <v>1815</v>
      </c>
      <c r="CU251" s="1" t="s">
        <v>12</v>
      </c>
      <c r="CW251" s="19" t="s">
        <v>1816</v>
      </c>
      <c r="CX251" s="1" t="s">
        <v>985</v>
      </c>
      <c r="CY251" s="1" t="s">
        <v>879</v>
      </c>
      <c r="CZ251" s="1" t="s">
        <v>941</v>
      </c>
      <c r="DA251" s="1" t="s">
        <v>1035</v>
      </c>
      <c r="DB251" s="1" t="s">
        <v>1017</v>
      </c>
      <c r="DC251" s="1" t="s">
        <v>729</v>
      </c>
      <c r="DO251" s="1" t="s">
        <v>571</v>
      </c>
      <c r="DP251" s="19" t="s">
        <v>1817</v>
      </c>
      <c r="DT251" s="1" t="s">
        <v>3968</v>
      </c>
      <c r="DU251" s="1" t="s">
        <v>438</v>
      </c>
      <c r="DV251" s="1" t="s">
        <v>450</v>
      </c>
      <c r="DX251" s="1" t="s">
        <v>438</v>
      </c>
      <c r="DY251" s="1" t="s">
        <v>4138</v>
      </c>
      <c r="EA251" s="1" t="s">
        <v>825</v>
      </c>
      <c r="EB251" s="1" t="s">
        <v>552</v>
      </c>
      <c r="ED251" s="1" t="s">
        <v>739</v>
      </c>
      <c r="EE251" s="1" t="s">
        <v>552</v>
      </c>
      <c r="EI251" s="1" t="s">
        <v>12</v>
      </c>
    </row>
    <row r="252" spans="4:139">
      <c r="D252" s="1" t="s">
        <v>4139</v>
      </c>
      <c r="E252" s="1" t="s">
        <v>10</v>
      </c>
      <c r="F252" s="1" t="s">
        <v>518</v>
      </c>
      <c r="G252" s="1"/>
      <c r="H252" s="1" t="s">
        <v>3952</v>
      </c>
      <c r="I252" s="1" t="s">
        <v>1786</v>
      </c>
      <c r="J252" s="2">
        <v>8.99</v>
      </c>
      <c r="K252" s="2">
        <v>0.49</v>
      </c>
      <c r="L252" s="1" t="s">
        <v>3953</v>
      </c>
      <c r="M252" s="1" t="s">
        <v>3954</v>
      </c>
      <c r="N252" s="1" t="s">
        <v>3955</v>
      </c>
      <c r="O252" s="1" t="s">
        <v>3956</v>
      </c>
      <c r="P252" s="1" t="s">
        <v>3957</v>
      </c>
      <c r="Q252" s="1" t="s">
        <v>3958</v>
      </c>
      <c r="R252" s="1" t="s">
        <v>3959</v>
      </c>
      <c r="S252" s="1" t="s">
        <v>3960</v>
      </c>
      <c r="T252" s="1" t="s">
        <v>3961</v>
      </c>
      <c r="U252" s="1" t="s">
        <v>12</v>
      </c>
      <c r="V252" s="1" t="s">
        <v>12</v>
      </c>
      <c r="W252" s="1" t="s">
        <v>12</v>
      </c>
      <c r="X252" s="1" t="s">
        <v>542</v>
      </c>
      <c r="Y252" s="1" t="s">
        <v>588</v>
      </c>
      <c r="Z252" s="1" t="s">
        <v>659</v>
      </c>
      <c r="AA252" s="1" t="s">
        <v>680</v>
      </c>
      <c r="AB252" s="1" t="s">
        <v>623</v>
      </c>
      <c r="AC252" s="1" t="s">
        <v>1869</v>
      </c>
      <c r="AD252" s="1" t="s">
        <v>537</v>
      </c>
      <c r="AE252" s="1" t="s">
        <v>842</v>
      </c>
      <c r="AF252" s="1" t="s">
        <v>717</v>
      </c>
      <c r="AG252" s="1" t="s">
        <v>887</v>
      </c>
      <c r="AH252" s="1" t="s">
        <v>615</v>
      </c>
      <c r="AI252" s="1" t="s">
        <v>710</v>
      </c>
      <c r="AJ252" s="1" t="s">
        <v>740</v>
      </c>
      <c r="AK252" s="1" t="s">
        <v>877</v>
      </c>
      <c r="AL252" s="1" t="s">
        <v>662</v>
      </c>
      <c r="AM252" s="1" t="s">
        <v>641</v>
      </c>
      <c r="AN252" s="1" t="s">
        <v>704</v>
      </c>
      <c r="AO252" s="1" t="s">
        <v>733</v>
      </c>
      <c r="AP252" s="1" t="s">
        <v>529</v>
      </c>
      <c r="AQ252" s="15" t="s">
        <v>1798</v>
      </c>
      <c r="AR252" s="1" t="s">
        <v>3314</v>
      </c>
      <c r="AS252" s="2">
        <v>90</v>
      </c>
      <c r="AT252" s="1" t="s">
        <v>594</v>
      </c>
      <c r="AU252" s="1" t="s">
        <v>542</v>
      </c>
      <c r="AV252" s="2">
        <v>1</v>
      </c>
      <c r="AW252" s="1" t="s">
        <v>629</v>
      </c>
      <c r="AX252" s="1" t="s">
        <v>651</v>
      </c>
      <c r="AY252" s="1" t="s">
        <v>548</v>
      </c>
      <c r="AZ252" s="1" t="s">
        <v>542</v>
      </c>
      <c r="BA252" s="1" t="s">
        <v>1800</v>
      </c>
      <c r="BB252" s="1" t="s">
        <v>3961</v>
      </c>
      <c r="BC252" s="1" t="s">
        <v>4140</v>
      </c>
      <c r="BD252" s="1" t="s">
        <v>4141</v>
      </c>
      <c r="BE252" s="1" t="s">
        <v>4142</v>
      </c>
      <c r="BF252" s="1" t="s">
        <v>4143</v>
      </c>
      <c r="BG252" s="1" t="s">
        <v>4144</v>
      </c>
      <c r="BH252" s="1" t="s">
        <v>4145</v>
      </c>
      <c r="BL252" s="2">
        <v>1</v>
      </c>
      <c r="BM252" s="1" t="s">
        <v>524</v>
      </c>
      <c r="BN252" s="2">
        <v>1</v>
      </c>
      <c r="BO252" s="1" t="s">
        <v>524</v>
      </c>
      <c r="BP252" s="2">
        <v>0.19</v>
      </c>
      <c r="BQ252" s="1" t="s">
        <v>554</v>
      </c>
      <c r="BR252" s="2">
        <v>1</v>
      </c>
      <c r="BS252" s="1" t="s">
        <v>524</v>
      </c>
      <c r="BT252" s="1" t="s">
        <v>1786</v>
      </c>
      <c r="BV252" s="1" t="s">
        <v>1810</v>
      </c>
      <c r="BW252" s="1" t="s">
        <v>1811</v>
      </c>
      <c r="BX252" s="1" t="s">
        <v>1812</v>
      </c>
      <c r="BY252" s="1" t="s">
        <v>797</v>
      </c>
      <c r="BZ252" s="1" t="s">
        <v>547</v>
      </c>
      <c r="CA252" s="1" t="s">
        <v>549</v>
      </c>
      <c r="CB252" s="1" t="s">
        <v>615</v>
      </c>
      <c r="CC252" s="1" t="s">
        <v>678</v>
      </c>
      <c r="CD252" s="1" t="s">
        <v>750</v>
      </c>
      <c r="CE252" s="1" t="s">
        <v>874</v>
      </c>
      <c r="CF252" s="1" t="s">
        <v>720</v>
      </c>
      <c r="CG252" s="1" t="s">
        <v>905</v>
      </c>
      <c r="CH252" s="1" t="s">
        <v>606</v>
      </c>
      <c r="CI252" s="1" t="s">
        <v>541</v>
      </c>
      <c r="CJ252" s="1" t="s">
        <v>1813</v>
      </c>
      <c r="CL252" s="1" t="s">
        <v>563</v>
      </c>
      <c r="CO252" s="1" t="s">
        <v>1814</v>
      </c>
      <c r="CP252" s="1" t="s">
        <v>1815</v>
      </c>
      <c r="CS252" s="1" t="s">
        <v>1815</v>
      </c>
      <c r="CU252" s="1" t="s">
        <v>12</v>
      </c>
      <c r="CW252" s="19" t="s">
        <v>1816</v>
      </c>
      <c r="CX252" s="1" t="s">
        <v>985</v>
      </c>
      <c r="CY252" s="1" t="s">
        <v>879</v>
      </c>
      <c r="CZ252" s="1" t="s">
        <v>941</v>
      </c>
      <c r="DA252" s="1" t="s">
        <v>1035</v>
      </c>
      <c r="DB252" s="1" t="s">
        <v>1017</v>
      </c>
      <c r="DC252" s="1" t="s">
        <v>729</v>
      </c>
      <c r="DO252" s="1" t="s">
        <v>571</v>
      </c>
      <c r="DP252" s="19" t="s">
        <v>1817</v>
      </c>
      <c r="DT252" s="1" t="s">
        <v>3968</v>
      </c>
      <c r="DU252" s="1" t="s">
        <v>438</v>
      </c>
      <c r="DV252" s="1" t="s">
        <v>450</v>
      </c>
      <c r="DX252" s="1" t="s">
        <v>438</v>
      </c>
      <c r="DY252" s="1" t="s">
        <v>4146</v>
      </c>
      <c r="EA252" s="1" t="s">
        <v>825</v>
      </c>
      <c r="EB252" s="1" t="s">
        <v>552</v>
      </c>
      <c r="ED252" s="1" t="s">
        <v>739</v>
      </c>
      <c r="EE252" s="1" t="s">
        <v>552</v>
      </c>
      <c r="EI252" s="1" t="s">
        <v>12</v>
      </c>
    </row>
    <row r="253" spans="4:139">
      <c r="D253" s="1" t="s">
        <v>4147</v>
      </c>
      <c r="E253" s="1" t="s">
        <v>10</v>
      </c>
      <c r="F253" s="1" t="s">
        <v>518</v>
      </c>
      <c r="G253" s="1"/>
      <c r="H253" s="1" t="s">
        <v>3952</v>
      </c>
      <c r="I253" s="1" t="s">
        <v>1786</v>
      </c>
      <c r="J253" s="2">
        <v>8.99</v>
      </c>
      <c r="K253" s="2">
        <v>0.55</v>
      </c>
      <c r="L253" s="1" t="s">
        <v>3953</v>
      </c>
      <c r="M253" s="1" t="s">
        <v>3954</v>
      </c>
      <c r="N253" s="1" t="s">
        <v>3955</v>
      </c>
      <c r="O253" s="1" t="s">
        <v>3956</v>
      </c>
      <c r="P253" s="1" t="s">
        <v>3957</v>
      </c>
      <c r="Q253" s="1" t="s">
        <v>3958</v>
      </c>
      <c r="R253" s="1" t="s">
        <v>3959</v>
      </c>
      <c r="S253" s="1" t="s">
        <v>3960</v>
      </c>
      <c r="T253" s="1" t="s">
        <v>3961</v>
      </c>
      <c r="U253" s="1" t="s">
        <v>12</v>
      </c>
      <c r="V253" s="1" t="s">
        <v>12</v>
      </c>
      <c r="W253" s="1" t="s">
        <v>12</v>
      </c>
      <c r="X253" s="1" t="s">
        <v>542</v>
      </c>
      <c r="Y253" s="1" t="s">
        <v>588</v>
      </c>
      <c r="Z253" s="1" t="s">
        <v>659</v>
      </c>
      <c r="AA253" s="1" t="s">
        <v>680</v>
      </c>
      <c r="AB253" s="1" t="s">
        <v>623</v>
      </c>
      <c r="AC253" s="1" t="s">
        <v>1881</v>
      </c>
      <c r="AD253" s="1" t="s">
        <v>537</v>
      </c>
      <c r="AE253" s="1" t="s">
        <v>842</v>
      </c>
      <c r="AF253" s="1" t="s">
        <v>717</v>
      </c>
      <c r="AG253" s="1" t="s">
        <v>887</v>
      </c>
      <c r="AH253" s="1" t="s">
        <v>615</v>
      </c>
      <c r="AI253" s="1" t="s">
        <v>710</v>
      </c>
      <c r="AJ253" s="1" t="s">
        <v>740</v>
      </c>
      <c r="AK253" s="1" t="s">
        <v>877</v>
      </c>
      <c r="AL253" s="1" t="s">
        <v>662</v>
      </c>
      <c r="AM253" s="1" t="s">
        <v>641</v>
      </c>
      <c r="AN253" s="1" t="s">
        <v>704</v>
      </c>
      <c r="AO253" s="1" t="s">
        <v>733</v>
      </c>
      <c r="AP253" s="1" t="s">
        <v>529</v>
      </c>
      <c r="AQ253" s="15" t="s">
        <v>1798</v>
      </c>
      <c r="AR253" s="1" t="s">
        <v>3314</v>
      </c>
      <c r="AS253" s="2">
        <v>90</v>
      </c>
      <c r="AT253" s="1" t="s">
        <v>594</v>
      </c>
      <c r="AU253" s="1" t="s">
        <v>542</v>
      </c>
      <c r="AV253" s="2">
        <v>1</v>
      </c>
      <c r="AW253" s="1" t="s">
        <v>629</v>
      </c>
      <c r="AX253" s="1" t="s">
        <v>651</v>
      </c>
      <c r="AY253" s="1" t="s">
        <v>548</v>
      </c>
      <c r="AZ253" s="1" t="s">
        <v>542</v>
      </c>
      <c r="BA253" s="1" t="s">
        <v>1800</v>
      </c>
      <c r="BB253" s="1" t="s">
        <v>3961</v>
      </c>
      <c r="BC253" s="1" t="s">
        <v>4148</v>
      </c>
      <c r="BD253" s="1" t="s">
        <v>4149</v>
      </c>
      <c r="BE253" s="1" t="s">
        <v>4150</v>
      </c>
      <c r="BF253" s="1" t="s">
        <v>4151</v>
      </c>
      <c r="BG253" s="1" t="s">
        <v>4152</v>
      </c>
      <c r="BH253" s="1" t="s">
        <v>4153</v>
      </c>
      <c r="BL253" s="2">
        <v>1</v>
      </c>
      <c r="BM253" s="1" t="s">
        <v>524</v>
      </c>
      <c r="BN253" s="2">
        <v>1</v>
      </c>
      <c r="BO253" s="1" t="s">
        <v>524</v>
      </c>
      <c r="BP253" s="2">
        <v>0.2</v>
      </c>
      <c r="BQ253" s="1" t="s">
        <v>554</v>
      </c>
      <c r="BR253" s="2">
        <v>1</v>
      </c>
      <c r="BS253" s="1" t="s">
        <v>524</v>
      </c>
      <c r="BT253" s="1" t="s">
        <v>1786</v>
      </c>
      <c r="BV253" s="1" t="s">
        <v>1810</v>
      </c>
      <c r="BW253" s="1" t="s">
        <v>1811</v>
      </c>
      <c r="BX253" s="1" t="s">
        <v>1812</v>
      </c>
      <c r="BY253" s="1" t="s">
        <v>797</v>
      </c>
      <c r="BZ253" s="1" t="s">
        <v>547</v>
      </c>
      <c r="CA253" s="1" t="s">
        <v>610</v>
      </c>
      <c r="CB253" s="1" t="s">
        <v>615</v>
      </c>
      <c r="CC253" s="1" t="s">
        <v>678</v>
      </c>
      <c r="CD253" s="1" t="s">
        <v>750</v>
      </c>
      <c r="CE253" s="1" t="s">
        <v>874</v>
      </c>
      <c r="CF253" s="1" t="s">
        <v>720</v>
      </c>
      <c r="CG253" s="1" t="s">
        <v>905</v>
      </c>
      <c r="CH253" s="1" t="s">
        <v>606</v>
      </c>
      <c r="CI253" s="1" t="s">
        <v>541</v>
      </c>
      <c r="CJ253" s="1" t="s">
        <v>1813</v>
      </c>
      <c r="CL253" s="1" t="s">
        <v>563</v>
      </c>
      <c r="CO253" s="1" t="s">
        <v>1814</v>
      </c>
      <c r="CP253" s="1" t="s">
        <v>1815</v>
      </c>
      <c r="CS253" s="1" t="s">
        <v>1815</v>
      </c>
      <c r="CU253" s="1" t="s">
        <v>12</v>
      </c>
      <c r="CW253" s="19" t="s">
        <v>1816</v>
      </c>
      <c r="CX253" s="1" t="s">
        <v>985</v>
      </c>
      <c r="CY253" s="1" t="s">
        <v>879</v>
      </c>
      <c r="CZ253" s="1" t="s">
        <v>941</v>
      </c>
      <c r="DA253" s="1" t="s">
        <v>1035</v>
      </c>
      <c r="DB253" s="1" t="s">
        <v>1017</v>
      </c>
      <c r="DC253" s="1" t="s">
        <v>729</v>
      </c>
      <c r="DO253" s="1" t="s">
        <v>571</v>
      </c>
      <c r="DP253" s="19" t="s">
        <v>1817</v>
      </c>
      <c r="DT253" s="1" t="s">
        <v>3968</v>
      </c>
      <c r="DU253" s="1" t="s">
        <v>438</v>
      </c>
      <c r="DV253" s="1" t="s">
        <v>450</v>
      </c>
      <c r="DX253" s="1" t="s">
        <v>438</v>
      </c>
      <c r="DY253" s="1" t="s">
        <v>4154</v>
      </c>
      <c r="EA253" s="1" t="s">
        <v>825</v>
      </c>
      <c r="EB253" s="1" t="s">
        <v>552</v>
      </c>
      <c r="ED253" s="1" t="s">
        <v>739</v>
      </c>
      <c r="EE253" s="1" t="s">
        <v>552</v>
      </c>
      <c r="EI253" s="1" t="s">
        <v>12</v>
      </c>
    </row>
    <row r="254" spans="4:139">
      <c r="D254" s="1" t="s">
        <v>4155</v>
      </c>
      <c r="E254" s="1" t="s">
        <v>10</v>
      </c>
      <c r="F254" s="1" t="s">
        <v>518</v>
      </c>
      <c r="G254" s="1"/>
      <c r="H254" s="1" t="s">
        <v>3952</v>
      </c>
      <c r="I254" s="1" t="s">
        <v>1786</v>
      </c>
      <c r="J254" s="2">
        <v>8.99</v>
      </c>
      <c r="K254" s="2">
        <v>0.53</v>
      </c>
      <c r="L254" s="1" t="s">
        <v>3953</v>
      </c>
      <c r="M254" s="1" t="s">
        <v>3954</v>
      </c>
      <c r="N254" s="1" t="s">
        <v>3955</v>
      </c>
      <c r="O254" s="1" t="s">
        <v>3956</v>
      </c>
      <c r="P254" s="1" t="s">
        <v>3957</v>
      </c>
      <c r="Q254" s="1" t="s">
        <v>3958</v>
      </c>
      <c r="R254" s="1" t="s">
        <v>3959</v>
      </c>
      <c r="S254" s="1" t="s">
        <v>3960</v>
      </c>
      <c r="T254" s="1" t="s">
        <v>3961</v>
      </c>
      <c r="U254" s="1" t="s">
        <v>12</v>
      </c>
      <c r="V254" s="1" t="s">
        <v>12</v>
      </c>
      <c r="W254" s="1" t="s">
        <v>12</v>
      </c>
      <c r="X254" s="1" t="s">
        <v>542</v>
      </c>
      <c r="Y254" s="1" t="s">
        <v>588</v>
      </c>
      <c r="Z254" s="1" t="s">
        <v>659</v>
      </c>
      <c r="AA254" s="1" t="s">
        <v>680</v>
      </c>
      <c r="AB254" s="1" t="s">
        <v>623</v>
      </c>
      <c r="AC254" s="1" t="s">
        <v>1796</v>
      </c>
      <c r="AD254" s="1" t="s">
        <v>537</v>
      </c>
      <c r="AE254" s="1" t="s">
        <v>842</v>
      </c>
      <c r="AF254" s="1" t="s">
        <v>717</v>
      </c>
      <c r="AG254" s="1" t="s">
        <v>887</v>
      </c>
      <c r="AH254" s="1" t="s">
        <v>615</v>
      </c>
      <c r="AI254" s="1" t="s">
        <v>710</v>
      </c>
      <c r="AJ254" s="1" t="s">
        <v>740</v>
      </c>
      <c r="AK254" s="1" t="s">
        <v>877</v>
      </c>
      <c r="AL254" s="1" t="s">
        <v>662</v>
      </c>
      <c r="AM254" s="1" t="s">
        <v>641</v>
      </c>
      <c r="AN254" s="1" t="s">
        <v>2047</v>
      </c>
      <c r="AO254" s="1" t="s">
        <v>733</v>
      </c>
      <c r="AP254" s="1" t="s">
        <v>529</v>
      </c>
      <c r="AQ254" s="15" t="s">
        <v>1798</v>
      </c>
      <c r="AR254" s="1" t="s">
        <v>3314</v>
      </c>
      <c r="AS254" s="2">
        <v>90</v>
      </c>
      <c r="AT254" s="1" t="s">
        <v>594</v>
      </c>
      <c r="AU254" s="1" t="s">
        <v>542</v>
      </c>
      <c r="AV254" s="2">
        <v>1</v>
      </c>
      <c r="AW254" s="1" t="s">
        <v>629</v>
      </c>
      <c r="AX254" s="1" t="s">
        <v>651</v>
      </c>
      <c r="AY254" s="1" t="s">
        <v>548</v>
      </c>
      <c r="AZ254" s="1" t="s">
        <v>542</v>
      </c>
      <c r="BA254" s="1" t="s">
        <v>1800</v>
      </c>
      <c r="BB254" s="1" t="s">
        <v>3961</v>
      </c>
      <c r="BC254" s="1" t="s">
        <v>4156</v>
      </c>
      <c r="BD254" s="1" t="s">
        <v>4157</v>
      </c>
      <c r="BE254" s="1" t="s">
        <v>4158</v>
      </c>
      <c r="BF254" s="1" t="s">
        <v>4159</v>
      </c>
      <c r="BG254" s="1" t="s">
        <v>4160</v>
      </c>
      <c r="BH254" s="1" t="s">
        <v>4161</v>
      </c>
      <c r="BL254" s="2">
        <v>1</v>
      </c>
      <c r="BM254" s="1" t="s">
        <v>524</v>
      </c>
      <c r="BN254" s="2">
        <v>1</v>
      </c>
      <c r="BO254" s="1" t="s">
        <v>524</v>
      </c>
      <c r="BP254" s="2">
        <v>0.2</v>
      </c>
      <c r="BQ254" s="1" t="s">
        <v>554</v>
      </c>
      <c r="BR254" s="2">
        <v>1</v>
      </c>
      <c r="BS254" s="1" t="s">
        <v>524</v>
      </c>
      <c r="BT254" s="1" t="s">
        <v>1786</v>
      </c>
      <c r="BV254" s="1" t="s">
        <v>1810</v>
      </c>
      <c r="BW254" s="1" t="s">
        <v>1811</v>
      </c>
      <c r="BX254" s="1" t="s">
        <v>1812</v>
      </c>
      <c r="BY254" s="1" t="s">
        <v>797</v>
      </c>
      <c r="BZ254" s="1" t="s">
        <v>547</v>
      </c>
      <c r="CA254" s="1" t="s">
        <v>654</v>
      </c>
      <c r="CB254" s="1" t="s">
        <v>615</v>
      </c>
      <c r="CC254" s="1" t="s">
        <v>678</v>
      </c>
      <c r="CD254" s="1" t="s">
        <v>750</v>
      </c>
      <c r="CE254" s="1" t="s">
        <v>874</v>
      </c>
      <c r="CF254" s="1" t="s">
        <v>720</v>
      </c>
      <c r="CG254" s="1" t="s">
        <v>905</v>
      </c>
      <c r="CH254" s="1" t="s">
        <v>606</v>
      </c>
      <c r="CI254" s="1" t="s">
        <v>541</v>
      </c>
      <c r="CJ254" s="1" t="s">
        <v>1813</v>
      </c>
      <c r="CL254" s="1" t="s">
        <v>563</v>
      </c>
      <c r="CO254" s="1" t="s">
        <v>1814</v>
      </c>
      <c r="CP254" s="1" t="s">
        <v>1815</v>
      </c>
      <c r="CS254" s="1" t="s">
        <v>1815</v>
      </c>
      <c r="CU254" s="1" t="s">
        <v>12</v>
      </c>
      <c r="CW254" s="19" t="s">
        <v>1816</v>
      </c>
      <c r="CX254" s="1" t="s">
        <v>985</v>
      </c>
      <c r="CY254" s="1" t="s">
        <v>879</v>
      </c>
      <c r="CZ254" s="1" t="s">
        <v>941</v>
      </c>
      <c r="DA254" s="1" t="s">
        <v>1035</v>
      </c>
      <c r="DB254" s="1" t="s">
        <v>1017</v>
      </c>
      <c r="DC254" s="1" t="s">
        <v>729</v>
      </c>
      <c r="DO254" s="1" t="s">
        <v>571</v>
      </c>
      <c r="DP254" s="19" t="s">
        <v>1817</v>
      </c>
      <c r="DT254" s="1" t="s">
        <v>3968</v>
      </c>
      <c r="DU254" s="1" t="s">
        <v>438</v>
      </c>
      <c r="DV254" s="1" t="s">
        <v>450</v>
      </c>
      <c r="DX254" s="1" t="s">
        <v>438</v>
      </c>
      <c r="DY254" s="1" t="s">
        <v>4162</v>
      </c>
      <c r="EA254" s="1" t="s">
        <v>825</v>
      </c>
      <c r="EB254" s="1" t="s">
        <v>552</v>
      </c>
      <c r="ED254" s="1" t="s">
        <v>739</v>
      </c>
      <c r="EE254" s="1" t="s">
        <v>552</v>
      </c>
      <c r="EI254" s="1" t="s">
        <v>12</v>
      </c>
    </row>
    <row r="255" spans="4:139">
      <c r="D255" s="1" t="s">
        <v>4163</v>
      </c>
      <c r="E255" s="1" t="s">
        <v>10</v>
      </c>
      <c r="F255" s="1" t="s">
        <v>518</v>
      </c>
      <c r="G255" s="1"/>
      <c r="H255" s="1" t="s">
        <v>3952</v>
      </c>
      <c r="I255" s="1" t="s">
        <v>1786</v>
      </c>
      <c r="J255" s="2">
        <v>8.99</v>
      </c>
      <c r="K255" s="2">
        <v>0.57</v>
      </c>
      <c r="L255" s="1" t="s">
        <v>3953</v>
      </c>
      <c r="M255" s="1" t="s">
        <v>3954</v>
      </c>
      <c r="N255" s="1" t="s">
        <v>3955</v>
      </c>
      <c r="O255" s="1" t="s">
        <v>3956</v>
      </c>
      <c r="P255" s="1" t="s">
        <v>3957</v>
      </c>
      <c r="Q255" s="1" t="s">
        <v>3958</v>
      </c>
      <c r="R255" s="1" t="s">
        <v>3959</v>
      </c>
      <c r="S255" s="1" t="s">
        <v>3960</v>
      </c>
      <c r="T255" s="1" t="s">
        <v>3961</v>
      </c>
      <c r="U255" s="1" t="s">
        <v>12</v>
      </c>
      <c r="V255" s="1" t="s">
        <v>12</v>
      </c>
      <c r="W255" s="1" t="s">
        <v>12</v>
      </c>
      <c r="X255" s="1" t="s">
        <v>542</v>
      </c>
      <c r="Y255" s="1" t="s">
        <v>588</v>
      </c>
      <c r="Z255" s="1" t="s">
        <v>659</v>
      </c>
      <c r="AA255" s="1" t="s">
        <v>680</v>
      </c>
      <c r="AB255" s="1" t="s">
        <v>623</v>
      </c>
      <c r="AC255" s="1" t="s">
        <v>1821</v>
      </c>
      <c r="AD255" s="1" t="s">
        <v>537</v>
      </c>
      <c r="AE255" s="1" t="s">
        <v>842</v>
      </c>
      <c r="AF255" s="1" t="s">
        <v>717</v>
      </c>
      <c r="AG255" s="1" t="s">
        <v>887</v>
      </c>
      <c r="AH255" s="1" t="s">
        <v>615</v>
      </c>
      <c r="AI255" s="1" t="s">
        <v>710</v>
      </c>
      <c r="AJ255" s="1" t="s">
        <v>740</v>
      </c>
      <c r="AK255" s="1" t="s">
        <v>877</v>
      </c>
      <c r="AL255" s="1" t="s">
        <v>662</v>
      </c>
      <c r="AM255" s="1" t="s">
        <v>641</v>
      </c>
      <c r="AN255" s="1" t="s">
        <v>2047</v>
      </c>
      <c r="AO255" s="1" t="s">
        <v>733</v>
      </c>
      <c r="AP255" s="1" t="s">
        <v>529</v>
      </c>
      <c r="AQ255" s="15" t="s">
        <v>1798</v>
      </c>
      <c r="AR255" s="1" t="s">
        <v>3314</v>
      </c>
      <c r="AS255" s="2">
        <v>90</v>
      </c>
      <c r="AT255" s="1" t="s">
        <v>594</v>
      </c>
      <c r="AU255" s="1" t="s">
        <v>542</v>
      </c>
      <c r="AV255" s="2">
        <v>1</v>
      </c>
      <c r="AW255" s="1" t="s">
        <v>629</v>
      </c>
      <c r="AX255" s="1" t="s">
        <v>651</v>
      </c>
      <c r="AY255" s="1" t="s">
        <v>548</v>
      </c>
      <c r="AZ255" s="1" t="s">
        <v>542</v>
      </c>
      <c r="BA255" s="1" t="s">
        <v>1800</v>
      </c>
      <c r="BB255" s="1" t="s">
        <v>3961</v>
      </c>
      <c r="BC255" s="1" t="s">
        <v>4164</v>
      </c>
      <c r="BD255" s="1" t="s">
        <v>4165</v>
      </c>
      <c r="BE255" s="1" t="s">
        <v>4166</v>
      </c>
      <c r="BF255" s="1" t="s">
        <v>4167</v>
      </c>
      <c r="BG255" s="1" t="s">
        <v>4168</v>
      </c>
      <c r="BH255" s="1" t="s">
        <v>4169</v>
      </c>
      <c r="BL255" s="2">
        <v>1</v>
      </c>
      <c r="BM255" s="1" t="s">
        <v>524</v>
      </c>
      <c r="BN255" s="2">
        <v>1</v>
      </c>
      <c r="BO255" s="1" t="s">
        <v>524</v>
      </c>
      <c r="BP255" s="2">
        <v>0.22</v>
      </c>
      <c r="BQ255" s="1" t="s">
        <v>554</v>
      </c>
      <c r="BR255" s="2">
        <v>1</v>
      </c>
      <c r="BS255" s="1" t="s">
        <v>524</v>
      </c>
      <c r="BT255" s="1" t="s">
        <v>1786</v>
      </c>
      <c r="BV255" s="1" t="s">
        <v>1810</v>
      </c>
      <c r="BW255" s="1" t="s">
        <v>1811</v>
      </c>
      <c r="BX255" s="1" t="s">
        <v>1812</v>
      </c>
      <c r="BY255" s="1" t="s">
        <v>797</v>
      </c>
      <c r="BZ255" s="1" t="s">
        <v>547</v>
      </c>
      <c r="CA255" s="1" t="s">
        <v>549</v>
      </c>
      <c r="CB255" s="1" t="s">
        <v>615</v>
      </c>
      <c r="CC255" s="1" t="s">
        <v>678</v>
      </c>
      <c r="CD255" s="1" t="s">
        <v>750</v>
      </c>
      <c r="CE255" s="1" t="s">
        <v>874</v>
      </c>
      <c r="CF255" s="1" t="s">
        <v>720</v>
      </c>
      <c r="CG255" s="1" t="s">
        <v>905</v>
      </c>
      <c r="CH255" s="1" t="s">
        <v>606</v>
      </c>
      <c r="CI255" s="1" t="s">
        <v>541</v>
      </c>
      <c r="CJ255" s="1" t="s">
        <v>1813</v>
      </c>
      <c r="CL255" s="1" t="s">
        <v>563</v>
      </c>
      <c r="CO255" s="1" t="s">
        <v>1814</v>
      </c>
      <c r="CP255" s="1" t="s">
        <v>1815</v>
      </c>
      <c r="CS255" s="1" t="s">
        <v>1815</v>
      </c>
      <c r="CU255" s="1" t="s">
        <v>12</v>
      </c>
      <c r="CW255" s="19" t="s">
        <v>1816</v>
      </c>
      <c r="CX255" s="1" t="s">
        <v>985</v>
      </c>
      <c r="CY255" s="1" t="s">
        <v>879</v>
      </c>
      <c r="CZ255" s="1" t="s">
        <v>941</v>
      </c>
      <c r="DA255" s="1" t="s">
        <v>1035</v>
      </c>
      <c r="DB255" s="1" t="s">
        <v>1017</v>
      </c>
      <c r="DC255" s="1" t="s">
        <v>729</v>
      </c>
      <c r="DO255" s="1" t="s">
        <v>571</v>
      </c>
      <c r="DP255" s="19" t="s">
        <v>1817</v>
      </c>
      <c r="DT255" s="1" t="s">
        <v>3968</v>
      </c>
      <c r="DU255" s="1" t="s">
        <v>438</v>
      </c>
      <c r="DV255" s="1" t="s">
        <v>450</v>
      </c>
      <c r="DX255" s="1" t="s">
        <v>438</v>
      </c>
      <c r="DY255" s="1" t="s">
        <v>4170</v>
      </c>
      <c r="EA255" s="1" t="s">
        <v>825</v>
      </c>
      <c r="EB255" s="1" t="s">
        <v>552</v>
      </c>
      <c r="ED255" s="1" t="s">
        <v>739</v>
      </c>
      <c r="EE255" s="1" t="s">
        <v>552</v>
      </c>
      <c r="EI255" s="1" t="s">
        <v>12</v>
      </c>
    </row>
    <row r="256" spans="4:139">
      <c r="D256" s="1" t="s">
        <v>4171</v>
      </c>
      <c r="E256" s="1" t="s">
        <v>10</v>
      </c>
      <c r="F256" s="1" t="s">
        <v>518</v>
      </c>
      <c r="G256" s="1"/>
      <c r="H256" s="1" t="s">
        <v>3952</v>
      </c>
      <c r="I256" s="1" t="s">
        <v>1786</v>
      </c>
      <c r="J256" s="2">
        <v>8.99</v>
      </c>
      <c r="K256" s="2">
        <v>0.6</v>
      </c>
      <c r="L256" s="1" t="s">
        <v>3953</v>
      </c>
      <c r="M256" s="1" t="s">
        <v>3954</v>
      </c>
      <c r="N256" s="1" t="s">
        <v>3955</v>
      </c>
      <c r="O256" s="1" t="s">
        <v>3956</v>
      </c>
      <c r="P256" s="1" t="s">
        <v>3957</v>
      </c>
      <c r="Q256" s="1" t="s">
        <v>3958</v>
      </c>
      <c r="R256" s="1" t="s">
        <v>3959</v>
      </c>
      <c r="S256" s="1" t="s">
        <v>3960</v>
      </c>
      <c r="T256" s="1" t="s">
        <v>3961</v>
      </c>
      <c r="U256" s="1" t="s">
        <v>12</v>
      </c>
      <c r="V256" s="1" t="s">
        <v>12</v>
      </c>
      <c r="W256" s="1" t="s">
        <v>12</v>
      </c>
      <c r="X256" s="1" t="s">
        <v>542</v>
      </c>
      <c r="Y256" s="1" t="s">
        <v>588</v>
      </c>
      <c r="Z256" s="1" t="s">
        <v>659</v>
      </c>
      <c r="AA256" s="1" t="s">
        <v>680</v>
      </c>
      <c r="AB256" s="1" t="s">
        <v>623</v>
      </c>
      <c r="AC256" s="1" t="s">
        <v>1833</v>
      </c>
      <c r="AD256" s="1" t="s">
        <v>537</v>
      </c>
      <c r="AE256" s="1" t="s">
        <v>842</v>
      </c>
      <c r="AF256" s="1" t="s">
        <v>717</v>
      </c>
      <c r="AG256" s="1" t="s">
        <v>887</v>
      </c>
      <c r="AH256" s="1" t="s">
        <v>615</v>
      </c>
      <c r="AI256" s="1" t="s">
        <v>710</v>
      </c>
      <c r="AJ256" s="1" t="s">
        <v>740</v>
      </c>
      <c r="AK256" s="1" t="s">
        <v>877</v>
      </c>
      <c r="AL256" s="1" t="s">
        <v>662</v>
      </c>
      <c r="AM256" s="1" t="s">
        <v>641</v>
      </c>
      <c r="AN256" s="1" t="s">
        <v>2047</v>
      </c>
      <c r="AO256" s="1" t="s">
        <v>733</v>
      </c>
      <c r="AP256" s="1" t="s">
        <v>529</v>
      </c>
      <c r="AQ256" s="15" t="s">
        <v>1798</v>
      </c>
      <c r="AR256" s="1" t="s">
        <v>3314</v>
      </c>
      <c r="AS256" s="2">
        <v>90</v>
      </c>
      <c r="AT256" s="1" t="s">
        <v>594</v>
      </c>
      <c r="AU256" s="1" t="s">
        <v>542</v>
      </c>
      <c r="AV256" s="2">
        <v>1</v>
      </c>
      <c r="AW256" s="1" t="s">
        <v>629</v>
      </c>
      <c r="AX256" s="1" t="s">
        <v>651</v>
      </c>
      <c r="AY256" s="1" t="s">
        <v>548</v>
      </c>
      <c r="AZ256" s="1" t="s">
        <v>542</v>
      </c>
      <c r="BA256" s="1" t="s">
        <v>1800</v>
      </c>
      <c r="BB256" s="1" t="s">
        <v>3961</v>
      </c>
      <c r="BC256" s="1" t="s">
        <v>4172</v>
      </c>
      <c r="BD256" s="1" t="s">
        <v>4173</v>
      </c>
      <c r="BE256" s="1" t="s">
        <v>4174</v>
      </c>
      <c r="BF256" s="1" t="s">
        <v>4175</v>
      </c>
      <c r="BG256" s="1" t="s">
        <v>4176</v>
      </c>
      <c r="BH256" s="1" t="s">
        <v>4177</v>
      </c>
      <c r="BL256" s="2">
        <v>1</v>
      </c>
      <c r="BM256" s="1" t="s">
        <v>524</v>
      </c>
      <c r="BN256" s="2">
        <v>1</v>
      </c>
      <c r="BO256" s="1" t="s">
        <v>524</v>
      </c>
      <c r="BP256" s="2">
        <v>0.19</v>
      </c>
      <c r="BQ256" s="1" t="s">
        <v>554</v>
      </c>
      <c r="BR256" s="2">
        <v>1</v>
      </c>
      <c r="BS256" s="1" t="s">
        <v>524</v>
      </c>
      <c r="BT256" s="1" t="s">
        <v>1786</v>
      </c>
      <c r="BV256" s="1" t="s">
        <v>1810</v>
      </c>
      <c r="BW256" s="1" t="s">
        <v>1811</v>
      </c>
      <c r="BX256" s="1" t="s">
        <v>1812</v>
      </c>
      <c r="BY256" s="1" t="s">
        <v>797</v>
      </c>
      <c r="BZ256" s="1" t="s">
        <v>547</v>
      </c>
      <c r="CA256" s="1" t="s">
        <v>610</v>
      </c>
      <c r="CB256" s="1" t="s">
        <v>615</v>
      </c>
      <c r="CC256" s="1" t="s">
        <v>678</v>
      </c>
      <c r="CD256" s="1" t="s">
        <v>750</v>
      </c>
      <c r="CE256" s="1" t="s">
        <v>874</v>
      </c>
      <c r="CF256" s="1" t="s">
        <v>720</v>
      </c>
      <c r="CG256" s="1" t="s">
        <v>905</v>
      </c>
      <c r="CH256" s="1" t="s">
        <v>606</v>
      </c>
      <c r="CI256" s="1" t="s">
        <v>541</v>
      </c>
      <c r="CJ256" s="1" t="s">
        <v>1813</v>
      </c>
      <c r="CL256" s="1" t="s">
        <v>563</v>
      </c>
      <c r="CO256" s="1" t="s">
        <v>1814</v>
      </c>
      <c r="CP256" s="1" t="s">
        <v>1815</v>
      </c>
      <c r="CS256" s="1" t="s">
        <v>1815</v>
      </c>
      <c r="CU256" s="1" t="s">
        <v>12</v>
      </c>
      <c r="CW256" s="19" t="s">
        <v>1816</v>
      </c>
      <c r="CX256" s="1" t="s">
        <v>985</v>
      </c>
      <c r="CY256" s="1" t="s">
        <v>879</v>
      </c>
      <c r="CZ256" s="1" t="s">
        <v>941</v>
      </c>
      <c r="DA256" s="1" t="s">
        <v>1035</v>
      </c>
      <c r="DB256" s="1" t="s">
        <v>1017</v>
      </c>
      <c r="DC256" s="1" t="s">
        <v>729</v>
      </c>
      <c r="DO256" s="1" t="s">
        <v>571</v>
      </c>
      <c r="DP256" s="19" t="s">
        <v>1817</v>
      </c>
      <c r="DT256" s="1" t="s">
        <v>3968</v>
      </c>
      <c r="DU256" s="1" t="s">
        <v>438</v>
      </c>
      <c r="DV256" s="1" t="s">
        <v>450</v>
      </c>
      <c r="DX256" s="1" t="s">
        <v>438</v>
      </c>
      <c r="DY256" s="1" t="s">
        <v>4178</v>
      </c>
      <c r="EA256" s="1" t="s">
        <v>825</v>
      </c>
      <c r="EB256" s="1" t="s">
        <v>552</v>
      </c>
      <c r="ED256" s="1" t="s">
        <v>739</v>
      </c>
      <c r="EE256" s="1" t="s">
        <v>552</v>
      </c>
      <c r="EI256" s="1" t="s">
        <v>12</v>
      </c>
    </row>
    <row r="257" spans="4:139">
      <c r="D257" s="1" t="s">
        <v>4179</v>
      </c>
      <c r="E257" s="1" t="s">
        <v>10</v>
      </c>
      <c r="F257" s="1" t="s">
        <v>518</v>
      </c>
      <c r="G257" s="1"/>
      <c r="H257" s="1" t="s">
        <v>3952</v>
      </c>
      <c r="I257" s="1" t="s">
        <v>1786</v>
      </c>
      <c r="J257" s="2">
        <v>8.99</v>
      </c>
      <c r="K257" s="2">
        <v>0.62</v>
      </c>
      <c r="L257" s="1" t="s">
        <v>3953</v>
      </c>
      <c r="M257" s="1" t="s">
        <v>3954</v>
      </c>
      <c r="N257" s="1" t="s">
        <v>3955</v>
      </c>
      <c r="O257" s="1" t="s">
        <v>3956</v>
      </c>
      <c r="P257" s="1" t="s">
        <v>3957</v>
      </c>
      <c r="Q257" s="1" t="s">
        <v>3958</v>
      </c>
      <c r="R257" s="1" t="s">
        <v>3959</v>
      </c>
      <c r="S257" s="1" t="s">
        <v>3960</v>
      </c>
      <c r="T257" s="1" t="s">
        <v>3961</v>
      </c>
      <c r="U257" s="1" t="s">
        <v>12</v>
      </c>
      <c r="V257" s="1" t="s">
        <v>12</v>
      </c>
      <c r="W257" s="1" t="s">
        <v>12</v>
      </c>
      <c r="X257" s="1" t="s">
        <v>542</v>
      </c>
      <c r="Y257" s="1" t="s">
        <v>588</v>
      </c>
      <c r="Z257" s="1" t="s">
        <v>659</v>
      </c>
      <c r="AA257" s="1" t="s">
        <v>680</v>
      </c>
      <c r="AB257" s="1" t="s">
        <v>623</v>
      </c>
      <c r="AC257" s="1" t="s">
        <v>1845</v>
      </c>
      <c r="AD257" s="1" t="s">
        <v>537</v>
      </c>
      <c r="AE257" s="1" t="s">
        <v>842</v>
      </c>
      <c r="AF257" s="1" t="s">
        <v>717</v>
      </c>
      <c r="AG257" s="1" t="s">
        <v>887</v>
      </c>
      <c r="AH257" s="1" t="s">
        <v>615</v>
      </c>
      <c r="AI257" s="1" t="s">
        <v>710</v>
      </c>
      <c r="AJ257" s="1" t="s">
        <v>740</v>
      </c>
      <c r="AK257" s="1" t="s">
        <v>877</v>
      </c>
      <c r="AL257" s="1" t="s">
        <v>662</v>
      </c>
      <c r="AM257" s="1" t="s">
        <v>641</v>
      </c>
      <c r="AN257" s="1" t="s">
        <v>2047</v>
      </c>
      <c r="AO257" s="1" t="s">
        <v>733</v>
      </c>
      <c r="AP257" s="1" t="s">
        <v>529</v>
      </c>
      <c r="AQ257" s="15" t="s">
        <v>1798</v>
      </c>
      <c r="AR257" s="1" t="s">
        <v>3314</v>
      </c>
      <c r="AS257" s="2">
        <v>90</v>
      </c>
      <c r="AT257" s="1" t="s">
        <v>594</v>
      </c>
      <c r="AU257" s="1" t="s">
        <v>542</v>
      </c>
      <c r="AV257" s="2">
        <v>1</v>
      </c>
      <c r="AW257" s="1" t="s">
        <v>629</v>
      </c>
      <c r="AX257" s="1" t="s">
        <v>651</v>
      </c>
      <c r="AY257" s="1" t="s">
        <v>548</v>
      </c>
      <c r="AZ257" s="1" t="s">
        <v>542</v>
      </c>
      <c r="BA257" s="1" t="s">
        <v>1800</v>
      </c>
      <c r="BB257" s="1" t="s">
        <v>3961</v>
      </c>
      <c r="BC257" s="1" t="s">
        <v>4180</v>
      </c>
      <c r="BD257" s="1" t="s">
        <v>4181</v>
      </c>
      <c r="BE257" s="1" t="s">
        <v>4182</v>
      </c>
      <c r="BF257" s="1" t="s">
        <v>4183</v>
      </c>
      <c r="BG257" s="1" t="s">
        <v>4184</v>
      </c>
      <c r="BH257" s="1" t="s">
        <v>4185</v>
      </c>
      <c r="BL257" s="2">
        <v>1</v>
      </c>
      <c r="BM257" s="1" t="s">
        <v>524</v>
      </c>
      <c r="BN257" s="2">
        <v>1</v>
      </c>
      <c r="BO257" s="1" t="s">
        <v>524</v>
      </c>
      <c r="BP257" s="2">
        <v>0.17</v>
      </c>
      <c r="BQ257" s="1" t="s">
        <v>554</v>
      </c>
      <c r="BR257" s="2">
        <v>1</v>
      </c>
      <c r="BS257" s="1" t="s">
        <v>524</v>
      </c>
      <c r="BT257" s="1" t="s">
        <v>1786</v>
      </c>
      <c r="BV257" s="1" t="s">
        <v>1810</v>
      </c>
      <c r="BW257" s="1" t="s">
        <v>1811</v>
      </c>
      <c r="BX257" s="1" t="s">
        <v>1812</v>
      </c>
      <c r="BY257" s="1" t="s">
        <v>797</v>
      </c>
      <c r="BZ257" s="1" t="s">
        <v>547</v>
      </c>
      <c r="CA257" s="1" t="s">
        <v>654</v>
      </c>
      <c r="CB257" s="1" t="s">
        <v>615</v>
      </c>
      <c r="CC257" s="1" t="s">
        <v>678</v>
      </c>
      <c r="CD257" s="1" t="s">
        <v>750</v>
      </c>
      <c r="CE257" s="1" t="s">
        <v>874</v>
      </c>
      <c r="CF257" s="1" t="s">
        <v>720</v>
      </c>
      <c r="CG257" s="1" t="s">
        <v>905</v>
      </c>
      <c r="CH257" s="1" t="s">
        <v>606</v>
      </c>
      <c r="CI257" s="1" t="s">
        <v>541</v>
      </c>
      <c r="CJ257" s="1" t="s">
        <v>1813</v>
      </c>
      <c r="CL257" s="1" t="s">
        <v>563</v>
      </c>
      <c r="CO257" s="1" t="s">
        <v>1814</v>
      </c>
      <c r="CP257" s="1" t="s">
        <v>1815</v>
      </c>
      <c r="CS257" s="1" t="s">
        <v>1815</v>
      </c>
      <c r="CU257" s="1" t="s">
        <v>12</v>
      </c>
      <c r="CW257" s="19" t="s">
        <v>1816</v>
      </c>
      <c r="CX257" s="1" t="s">
        <v>985</v>
      </c>
      <c r="CY257" s="1" t="s">
        <v>879</v>
      </c>
      <c r="CZ257" s="1" t="s">
        <v>941</v>
      </c>
      <c r="DA257" s="1" t="s">
        <v>1035</v>
      </c>
      <c r="DB257" s="1" t="s">
        <v>1017</v>
      </c>
      <c r="DC257" s="1" t="s">
        <v>729</v>
      </c>
      <c r="DO257" s="1" t="s">
        <v>571</v>
      </c>
      <c r="DP257" s="19" t="s">
        <v>1817</v>
      </c>
      <c r="DT257" s="1" t="s">
        <v>3968</v>
      </c>
      <c r="DU257" s="1" t="s">
        <v>438</v>
      </c>
      <c r="DV257" s="1" t="s">
        <v>450</v>
      </c>
      <c r="DX257" s="1" t="s">
        <v>438</v>
      </c>
      <c r="DY257" s="1" t="s">
        <v>4186</v>
      </c>
      <c r="EA257" s="1" t="s">
        <v>825</v>
      </c>
      <c r="EB257" s="1" t="s">
        <v>552</v>
      </c>
      <c r="ED257" s="1" t="s">
        <v>739</v>
      </c>
      <c r="EE257" s="1" t="s">
        <v>552</v>
      </c>
      <c r="EI257" s="1" t="s">
        <v>12</v>
      </c>
    </row>
    <row r="258" spans="4:139">
      <c r="D258" s="1" t="s">
        <v>4187</v>
      </c>
      <c r="E258" s="1" t="s">
        <v>10</v>
      </c>
      <c r="F258" s="1" t="s">
        <v>518</v>
      </c>
      <c r="G258" s="1"/>
      <c r="H258" s="1" t="s">
        <v>3952</v>
      </c>
      <c r="I258" s="1" t="s">
        <v>1786</v>
      </c>
      <c r="J258" s="2">
        <v>8.99</v>
      </c>
      <c r="K258" s="2">
        <v>0.64</v>
      </c>
      <c r="L258" s="1" t="s">
        <v>3953</v>
      </c>
      <c r="M258" s="1" t="s">
        <v>3954</v>
      </c>
      <c r="N258" s="1" t="s">
        <v>3955</v>
      </c>
      <c r="O258" s="1" t="s">
        <v>3956</v>
      </c>
      <c r="P258" s="1" t="s">
        <v>3957</v>
      </c>
      <c r="Q258" s="1" t="s">
        <v>3958</v>
      </c>
      <c r="R258" s="1" t="s">
        <v>3959</v>
      </c>
      <c r="S258" s="1" t="s">
        <v>3960</v>
      </c>
      <c r="T258" s="1" t="s">
        <v>3961</v>
      </c>
      <c r="U258" s="1" t="s">
        <v>12</v>
      </c>
      <c r="V258" s="1" t="s">
        <v>12</v>
      </c>
      <c r="W258" s="1" t="s">
        <v>12</v>
      </c>
      <c r="X258" s="1" t="s">
        <v>542</v>
      </c>
      <c r="Y258" s="1" t="s">
        <v>588</v>
      </c>
      <c r="Z258" s="1" t="s">
        <v>659</v>
      </c>
      <c r="AA258" s="1" t="s">
        <v>680</v>
      </c>
      <c r="AB258" s="1" t="s">
        <v>623</v>
      </c>
      <c r="AC258" s="1" t="s">
        <v>3995</v>
      </c>
      <c r="AD258" s="1" t="s">
        <v>537</v>
      </c>
      <c r="AE258" s="1" t="s">
        <v>842</v>
      </c>
      <c r="AF258" s="1" t="s">
        <v>717</v>
      </c>
      <c r="AG258" s="1" t="s">
        <v>887</v>
      </c>
      <c r="AH258" s="1" t="s">
        <v>615</v>
      </c>
      <c r="AI258" s="1" t="s">
        <v>710</v>
      </c>
      <c r="AJ258" s="1" t="s">
        <v>740</v>
      </c>
      <c r="AK258" s="1" t="s">
        <v>877</v>
      </c>
      <c r="AL258" s="1" t="s">
        <v>662</v>
      </c>
      <c r="AM258" s="1" t="s">
        <v>641</v>
      </c>
      <c r="AN258" s="1" t="s">
        <v>2047</v>
      </c>
      <c r="AO258" s="1" t="s">
        <v>733</v>
      </c>
      <c r="AP258" s="1" t="s">
        <v>529</v>
      </c>
      <c r="AQ258" s="15" t="s">
        <v>1798</v>
      </c>
      <c r="AR258" s="1" t="s">
        <v>3314</v>
      </c>
      <c r="AS258" s="2">
        <v>90</v>
      </c>
      <c r="AT258" s="1" t="s">
        <v>594</v>
      </c>
      <c r="AU258" s="1" t="s">
        <v>542</v>
      </c>
      <c r="AV258" s="2">
        <v>1</v>
      </c>
      <c r="AW258" s="1" t="s">
        <v>629</v>
      </c>
      <c r="AX258" s="1" t="s">
        <v>651</v>
      </c>
      <c r="AY258" s="1" t="s">
        <v>548</v>
      </c>
      <c r="AZ258" s="1" t="s">
        <v>542</v>
      </c>
      <c r="BA258" s="1" t="s">
        <v>1800</v>
      </c>
      <c r="BB258" s="1" t="s">
        <v>3961</v>
      </c>
      <c r="BC258" s="1" t="s">
        <v>4188</v>
      </c>
      <c r="BD258" s="1" t="s">
        <v>4189</v>
      </c>
      <c r="BE258" s="1" t="s">
        <v>4190</v>
      </c>
      <c r="BF258" s="1" t="s">
        <v>4191</v>
      </c>
      <c r="BG258" s="1" t="s">
        <v>4192</v>
      </c>
      <c r="BH258" s="1" t="s">
        <v>4193</v>
      </c>
      <c r="BL258" s="2">
        <v>1</v>
      </c>
      <c r="BM258" s="1" t="s">
        <v>524</v>
      </c>
      <c r="BN258" s="2">
        <v>1</v>
      </c>
      <c r="BO258" s="1" t="s">
        <v>524</v>
      </c>
      <c r="BP258" s="2">
        <v>0.19</v>
      </c>
      <c r="BQ258" s="1" t="s">
        <v>554</v>
      </c>
      <c r="BR258" s="2">
        <v>1</v>
      </c>
      <c r="BS258" s="1" t="s">
        <v>524</v>
      </c>
      <c r="BT258" s="1" t="s">
        <v>1786</v>
      </c>
      <c r="BV258" s="1" t="s">
        <v>1810</v>
      </c>
      <c r="BW258" s="1" t="s">
        <v>1811</v>
      </c>
      <c r="BX258" s="1" t="s">
        <v>1812</v>
      </c>
      <c r="BY258" s="1" t="s">
        <v>797</v>
      </c>
      <c r="BZ258" s="1" t="s">
        <v>547</v>
      </c>
      <c r="CA258" s="1" t="s">
        <v>549</v>
      </c>
      <c r="CB258" s="1" t="s">
        <v>615</v>
      </c>
      <c r="CC258" s="1" t="s">
        <v>678</v>
      </c>
      <c r="CD258" s="1" t="s">
        <v>750</v>
      </c>
      <c r="CE258" s="1" t="s">
        <v>874</v>
      </c>
      <c r="CF258" s="1" t="s">
        <v>720</v>
      </c>
      <c r="CG258" s="1" t="s">
        <v>905</v>
      </c>
      <c r="CH258" s="1" t="s">
        <v>606</v>
      </c>
      <c r="CI258" s="1" t="s">
        <v>541</v>
      </c>
      <c r="CJ258" s="1" t="s">
        <v>1813</v>
      </c>
      <c r="CL258" s="1" t="s">
        <v>563</v>
      </c>
      <c r="CO258" s="1" t="s">
        <v>1814</v>
      </c>
      <c r="CP258" s="1" t="s">
        <v>1815</v>
      </c>
      <c r="CS258" s="1" t="s">
        <v>1815</v>
      </c>
      <c r="CU258" s="1" t="s">
        <v>12</v>
      </c>
      <c r="CW258" s="19" t="s">
        <v>1816</v>
      </c>
      <c r="CX258" s="1" t="s">
        <v>985</v>
      </c>
      <c r="CY258" s="1" t="s">
        <v>879</v>
      </c>
      <c r="CZ258" s="1" t="s">
        <v>941</v>
      </c>
      <c r="DA258" s="1" t="s">
        <v>1035</v>
      </c>
      <c r="DB258" s="1" t="s">
        <v>1017</v>
      </c>
      <c r="DC258" s="1" t="s">
        <v>729</v>
      </c>
      <c r="DO258" s="1" t="s">
        <v>571</v>
      </c>
      <c r="DP258" s="19" t="s">
        <v>1817</v>
      </c>
      <c r="DT258" s="1" t="s">
        <v>3968</v>
      </c>
      <c r="DU258" s="1" t="s">
        <v>438</v>
      </c>
      <c r="DV258" s="1" t="s">
        <v>450</v>
      </c>
      <c r="DX258" s="1" t="s">
        <v>438</v>
      </c>
      <c r="DY258" s="1" t="s">
        <v>4194</v>
      </c>
      <c r="EA258" s="1" t="s">
        <v>825</v>
      </c>
      <c r="EB258" s="1" t="s">
        <v>552</v>
      </c>
      <c r="ED258" s="1" t="s">
        <v>739</v>
      </c>
      <c r="EE258" s="1" t="s">
        <v>552</v>
      </c>
      <c r="EI258" s="1" t="s">
        <v>12</v>
      </c>
    </row>
    <row r="259" spans="4:139">
      <c r="D259" s="1" t="s">
        <v>4195</v>
      </c>
      <c r="E259" s="1" t="s">
        <v>10</v>
      </c>
      <c r="F259" s="1" t="s">
        <v>518</v>
      </c>
      <c r="G259" s="1"/>
      <c r="H259" s="1" t="s">
        <v>3952</v>
      </c>
      <c r="I259" s="1" t="s">
        <v>1786</v>
      </c>
      <c r="J259" s="2">
        <v>8.99</v>
      </c>
      <c r="K259" s="2">
        <v>0.51</v>
      </c>
      <c r="L259" s="1" t="s">
        <v>3953</v>
      </c>
      <c r="M259" s="1" t="s">
        <v>3954</v>
      </c>
      <c r="N259" s="1" t="s">
        <v>3955</v>
      </c>
      <c r="O259" s="1" t="s">
        <v>3956</v>
      </c>
      <c r="P259" s="1" t="s">
        <v>3957</v>
      </c>
      <c r="Q259" s="1" t="s">
        <v>3958</v>
      </c>
      <c r="R259" s="1" t="s">
        <v>3959</v>
      </c>
      <c r="S259" s="1" t="s">
        <v>3960</v>
      </c>
      <c r="T259" s="1" t="s">
        <v>3961</v>
      </c>
      <c r="U259" s="1" t="s">
        <v>12</v>
      </c>
      <c r="V259" s="1" t="s">
        <v>12</v>
      </c>
      <c r="W259" s="1" t="s">
        <v>12</v>
      </c>
      <c r="X259" s="1" t="s">
        <v>542</v>
      </c>
      <c r="Y259" s="1" t="s">
        <v>588</v>
      </c>
      <c r="Z259" s="1" t="s">
        <v>659</v>
      </c>
      <c r="AA259" s="1" t="s">
        <v>680</v>
      </c>
      <c r="AB259" s="1" t="s">
        <v>623</v>
      </c>
      <c r="AC259" s="1" t="s">
        <v>1857</v>
      </c>
      <c r="AD259" s="1" t="s">
        <v>537</v>
      </c>
      <c r="AE259" s="1" t="s">
        <v>842</v>
      </c>
      <c r="AF259" s="1" t="s">
        <v>717</v>
      </c>
      <c r="AG259" s="1" t="s">
        <v>887</v>
      </c>
      <c r="AH259" s="1" t="s">
        <v>615</v>
      </c>
      <c r="AI259" s="1" t="s">
        <v>710</v>
      </c>
      <c r="AJ259" s="1" t="s">
        <v>740</v>
      </c>
      <c r="AK259" s="1" t="s">
        <v>877</v>
      </c>
      <c r="AL259" s="1" t="s">
        <v>662</v>
      </c>
      <c r="AM259" s="1" t="s">
        <v>641</v>
      </c>
      <c r="AN259" s="1" t="s">
        <v>2047</v>
      </c>
      <c r="AO259" s="1" t="s">
        <v>733</v>
      </c>
      <c r="AP259" s="1" t="s">
        <v>529</v>
      </c>
      <c r="AQ259" s="15" t="s">
        <v>1798</v>
      </c>
      <c r="AR259" s="1" t="s">
        <v>3314</v>
      </c>
      <c r="AS259" s="2">
        <v>90</v>
      </c>
      <c r="AT259" s="1" t="s">
        <v>594</v>
      </c>
      <c r="AU259" s="1" t="s">
        <v>542</v>
      </c>
      <c r="AV259" s="2">
        <v>1</v>
      </c>
      <c r="AW259" s="1" t="s">
        <v>629</v>
      </c>
      <c r="AX259" s="1" t="s">
        <v>651</v>
      </c>
      <c r="AY259" s="1" t="s">
        <v>548</v>
      </c>
      <c r="AZ259" s="1" t="s">
        <v>542</v>
      </c>
      <c r="BA259" s="1" t="s">
        <v>1800</v>
      </c>
      <c r="BB259" s="1" t="s">
        <v>3961</v>
      </c>
      <c r="BC259" s="1" t="s">
        <v>4196</v>
      </c>
      <c r="BD259" s="1" t="s">
        <v>4197</v>
      </c>
      <c r="BE259" s="1" t="s">
        <v>4198</v>
      </c>
      <c r="BF259" s="1" t="s">
        <v>4199</v>
      </c>
      <c r="BG259" s="1" t="s">
        <v>4200</v>
      </c>
      <c r="BH259" s="1" t="s">
        <v>4201</v>
      </c>
      <c r="BL259" s="2">
        <v>1</v>
      </c>
      <c r="BM259" s="1" t="s">
        <v>524</v>
      </c>
      <c r="BN259" s="2">
        <v>1</v>
      </c>
      <c r="BO259" s="1" t="s">
        <v>524</v>
      </c>
      <c r="BP259" s="2">
        <v>0.19</v>
      </c>
      <c r="BQ259" s="1" t="s">
        <v>554</v>
      </c>
      <c r="BR259" s="2">
        <v>1</v>
      </c>
      <c r="BS259" s="1" t="s">
        <v>524</v>
      </c>
      <c r="BT259" s="1" t="s">
        <v>1786</v>
      </c>
      <c r="BV259" s="1" t="s">
        <v>1810</v>
      </c>
      <c r="BW259" s="1" t="s">
        <v>1811</v>
      </c>
      <c r="BX259" s="1" t="s">
        <v>1812</v>
      </c>
      <c r="BY259" s="1" t="s">
        <v>797</v>
      </c>
      <c r="BZ259" s="1" t="s">
        <v>547</v>
      </c>
      <c r="CA259" s="1" t="s">
        <v>610</v>
      </c>
      <c r="CB259" s="1" t="s">
        <v>615</v>
      </c>
      <c r="CC259" s="1" t="s">
        <v>678</v>
      </c>
      <c r="CD259" s="1" t="s">
        <v>750</v>
      </c>
      <c r="CE259" s="1" t="s">
        <v>874</v>
      </c>
      <c r="CF259" s="1" t="s">
        <v>720</v>
      </c>
      <c r="CG259" s="1" t="s">
        <v>905</v>
      </c>
      <c r="CH259" s="1" t="s">
        <v>606</v>
      </c>
      <c r="CI259" s="1" t="s">
        <v>541</v>
      </c>
      <c r="CJ259" s="1" t="s">
        <v>1813</v>
      </c>
      <c r="CL259" s="1" t="s">
        <v>563</v>
      </c>
      <c r="CO259" s="1" t="s">
        <v>1814</v>
      </c>
      <c r="CP259" s="1" t="s">
        <v>1815</v>
      </c>
      <c r="CS259" s="1" t="s">
        <v>1815</v>
      </c>
      <c r="CU259" s="1" t="s">
        <v>12</v>
      </c>
      <c r="CW259" s="19" t="s">
        <v>1816</v>
      </c>
      <c r="CX259" s="1" t="s">
        <v>985</v>
      </c>
      <c r="CY259" s="1" t="s">
        <v>879</v>
      </c>
      <c r="CZ259" s="1" t="s">
        <v>941</v>
      </c>
      <c r="DA259" s="1" t="s">
        <v>1035</v>
      </c>
      <c r="DB259" s="1" t="s">
        <v>1017</v>
      </c>
      <c r="DC259" s="1" t="s">
        <v>729</v>
      </c>
      <c r="DO259" s="1" t="s">
        <v>571</v>
      </c>
      <c r="DP259" s="19" t="s">
        <v>1817</v>
      </c>
      <c r="DT259" s="1" t="s">
        <v>3968</v>
      </c>
      <c r="DU259" s="1" t="s">
        <v>438</v>
      </c>
      <c r="DV259" s="1" t="s">
        <v>450</v>
      </c>
      <c r="DX259" s="1" t="s">
        <v>438</v>
      </c>
      <c r="DY259" s="1" t="s">
        <v>4202</v>
      </c>
      <c r="EA259" s="1" t="s">
        <v>825</v>
      </c>
      <c r="EB259" s="1" t="s">
        <v>552</v>
      </c>
      <c r="ED259" s="1" t="s">
        <v>739</v>
      </c>
      <c r="EE259" s="1" t="s">
        <v>552</v>
      </c>
      <c r="EI259" s="1" t="s">
        <v>12</v>
      </c>
    </row>
    <row r="260" spans="4:139">
      <c r="D260" s="1" t="s">
        <v>4203</v>
      </c>
      <c r="E260" s="1" t="s">
        <v>10</v>
      </c>
      <c r="F260" s="1" t="s">
        <v>518</v>
      </c>
      <c r="G260" s="1"/>
      <c r="H260" s="1" t="s">
        <v>3952</v>
      </c>
      <c r="I260" s="1" t="s">
        <v>1786</v>
      </c>
      <c r="J260" s="2">
        <v>8.99</v>
      </c>
      <c r="K260" s="2">
        <v>0.49</v>
      </c>
      <c r="L260" s="1" t="s">
        <v>3953</v>
      </c>
      <c r="M260" s="1" t="s">
        <v>3954</v>
      </c>
      <c r="N260" s="1" t="s">
        <v>3955</v>
      </c>
      <c r="O260" s="1" t="s">
        <v>3956</v>
      </c>
      <c r="P260" s="1" t="s">
        <v>3957</v>
      </c>
      <c r="Q260" s="1" t="s">
        <v>3958</v>
      </c>
      <c r="R260" s="1" t="s">
        <v>3959</v>
      </c>
      <c r="S260" s="1" t="s">
        <v>3960</v>
      </c>
      <c r="T260" s="1" t="s">
        <v>3961</v>
      </c>
      <c r="U260" s="1" t="s">
        <v>12</v>
      </c>
      <c r="V260" s="1" t="s">
        <v>12</v>
      </c>
      <c r="W260" s="1" t="s">
        <v>12</v>
      </c>
      <c r="X260" s="1" t="s">
        <v>542</v>
      </c>
      <c r="Y260" s="1" t="s">
        <v>588</v>
      </c>
      <c r="Z260" s="1" t="s">
        <v>659</v>
      </c>
      <c r="AA260" s="1" t="s">
        <v>680</v>
      </c>
      <c r="AB260" s="1" t="s">
        <v>623</v>
      </c>
      <c r="AC260" s="1" t="s">
        <v>1869</v>
      </c>
      <c r="AD260" s="1" t="s">
        <v>537</v>
      </c>
      <c r="AE260" s="1" t="s">
        <v>842</v>
      </c>
      <c r="AF260" s="1" t="s">
        <v>717</v>
      </c>
      <c r="AG260" s="1" t="s">
        <v>887</v>
      </c>
      <c r="AH260" s="1" t="s">
        <v>615</v>
      </c>
      <c r="AI260" s="1" t="s">
        <v>710</v>
      </c>
      <c r="AJ260" s="1" t="s">
        <v>740</v>
      </c>
      <c r="AK260" s="1" t="s">
        <v>877</v>
      </c>
      <c r="AL260" s="1" t="s">
        <v>662</v>
      </c>
      <c r="AM260" s="1" t="s">
        <v>641</v>
      </c>
      <c r="AN260" s="1" t="s">
        <v>2047</v>
      </c>
      <c r="AO260" s="1" t="s">
        <v>733</v>
      </c>
      <c r="AP260" s="1" t="s">
        <v>529</v>
      </c>
      <c r="AQ260" s="15" t="s">
        <v>1798</v>
      </c>
      <c r="AR260" s="1" t="s">
        <v>3314</v>
      </c>
      <c r="AS260" s="2">
        <v>90</v>
      </c>
      <c r="AT260" s="1" t="s">
        <v>594</v>
      </c>
      <c r="AU260" s="1" t="s">
        <v>542</v>
      </c>
      <c r="AV260" s="2">
        <v>1</v>
      </c>
      <c r="AW260" s="1" t="s">
        <v>629</v>
      </c>
      <c r="AX260" s="1" t="s">
        <v>651</v>
      </c>
      <c r="AY260" s="1" t="s">
        <v>548</v>
      </c>
      <c r="AZ260" s="1" t="s">
        <v>542</v>
      </c>
      <c r="BA260" s="1" t="s">
        <v>1800</v>
      </c>
      <c r="BB260" s="1" t="s">
        <v>3961</v>
      </c>
      <c r="BC260" s="1" t="s">
        <v>4204</v>
      </c>
      <c r="BD260" s="1" t="s">
        <v>4205</v>
      </c>
      <c r="BE260" s="1" t="s">
        <v>4206</v>
      </c>
      <c r="BF260" s="1" t="s">
        <v>4207</v>
      </c>
      <c r="BG260" s="1" t="s">
        <v>4208</v>
      </c>
      <c r="BH260" s="1" t="s">
        <v>4209</v>
      </c>
      <c r="BL260" s="2">
        <v>1</v>
      </c>
      <c r="BM260" s="1" t="s">
        <v>524</v>
      </c>
      <c r="BN260" s="2">
        <v>1</v>
      </c>
      <c r="BO260" s="1" t="s">
        <v>524</v>
      </c>
      <c r="BP260" s="2">
        <v>0.24</v>
      </c>
      <c r="BQ260" s="1" t="s">
        <v>554</v>
      </c>
      <c r="BR260" s="2">
        <v>1</v>
      </c>
      <c r="BS260" s="1" t="s">
        <v>524</v>
      </c>
      <c r="BT260" s="1" t="s">
        <v>1786</v>
      </c>
      <c r="BV260" s="1" t="s">
        <v>1810</v>
      </c>
      <c r="BW260" s="1" t="s">
        <v>1811</v>
      </c>
      <c r="BX260" s="1" t="s">
        <v>1812</v>
      </c>
      <c r="BY260" s="1" t="s">
        <v>797</v>
      </c>
      <c r="BZ260" s="1" t="s">
        <v>547</v>
      </c>
      <c r="CA260" s="1" t="s">
        <v>654</v>
      </c>
      <c r="CB260" s="1" t="s">
        <v>615</v>
      </c>
      <c r="CC260" s="1" t="s">
        <v>678</v>
      </c>
      <c r="CD260" s="1" t="s">
        <v>750</v>
      </c>
      <c r="CE260" s="1" t="s">
        <v>874</v>
      </c>
      <c r="CF260" s="1" t="s">
        <v>720</v>
      </c>
      <c r="CG260" s="1" t="s">
        <v>905</v>
      </c>
      <c r="CH260" s="1" t="s">
        <v>606</v>
      </c>
      <c r="CI260" s="1" t="s">
        <v>541</v>
      </c>
      <c r="CJ260" s="1" t="s">
        <v>1813</v>
      </c>
      <c r="CL260" s="1" t="s">
        <v>563</v>
      </c>
      <c r="CO260" s="1" t="s">
        <v>1814</v>
      </c>
      <c r="CP260" s="1" t="s">
        <v>1815</v>
      </c>
      <c r="CS260" s="1" t="s">
        <v>1815</v>
      </c>
      <c r="CU260" s="1" t="s">
        <v>12</v>
      </c>
      <c r="CW260" s="19" t="s">
        <v>1816</v>
      </c>
      <c r="CX260" s="1" t="s">
        <v>985</v>
      </c>
      <c r="CY260" s="1" t="s">
        <v>879</v>
      </c>
      <c r="CZ260" s="1" t="s">
        <v>941</v>
      </c>
      <c r="DA260" s="1" t="s">
        <v>1035</v>
      </c>
      <c r="DB260" s="1" t="s">
        <v>1017</v>
      </c>
      <c r="DC260" s="1" t="s">
        <v>729</v>
      </c>
      <c r="DO260" s="1" t="s">
        <v>571</v>
      </c>
      <c r="DP260" s="19" t="s">
        <v>1817</v>
      </c>
      <c r="DT260" s="1" t="s">
        <v>3968</v>
      </c>
      <c r="DU260" s="1" t="s">
        <v>438</v>
      </c>
      <c r="DV260" s="1" t="s">
        <v>450</v>
      </c>
      <c r="DX260" s="1" t="s">
        <v>438</v>
      </c>
      <c r="DY260" s="1" t="s">
        <v>4210</v>
      </c>
      <c r="EA260" s="1" t="s">
        <v>825</v>
      </c>
      <c r="EB260" s="1" t="s">
        <v>552</v>
      </c>
      <c r="ED260" s="1" t="s">
        <v>739</v>
      </c>
      <c r="EE260" s="1" t="s">
        <v>552</v>
      </c>
      <c r="EI260" s="1" t="s">
        <v>12</v>
      </c>
    </row>
    <row r="261" spans="4:139">
      <c r="D261" s="1" t="s">
        <v>4211</v>
      </c>
      <c r="E261" s="1" t="s">
        <v>10</v>
      </c>
      <c r="F261" s="1" t="s">
        <v>518</v>
      </c>
      <c r="G261" s="1"/>
      <c r="H261" s="1" t="s">
        <v>3952</v>
      </c>
      <c r="I261" s="1" t="s">
        <v>1786</v>
      </c>
      <c r="J261" s="2">
        <v>8.99</v>
      </c>
      <c r="K261" s="2">
        <v>0.55</v>
      </c>
      <c r="L261" s="1" t="s">
        <v>3953</v>
      </c>
      <c r="M261" s="1" t="s">
        <v>3954</v>
      </c>
      <c r="N261" s="1" t="s">
        <v>3955</v>
      </c>
      <c r="O261" s="1" t="s">
        <v>3956</v>
      </c>
      <c r="P261" s="1" t="s">
        <v>3957</v>
      </c>
      <c r="Q261" s="1" t="s">
        <v>3958</v>
      </c>
      <c r="R261" s="1" t="s">
        <v>3959</v>
      </c>
      <c r="S261" s="1" t="s">
        <v>3960</v>
      </c>
      <c r="T261" s="1" t="s">
        <v>3961</v>
      </c>
      <c r="U261" s="1" t="s">
        <v>12</v>
      </c>
      <c r="V261" s="1" t="s">
        <v>12</v>
      </c>
      <c r="W261" s="1" t="s">
        <v>12</v>
      </c>
      <c r="X261" s="1" t="s">
        <v>542</v>
      </c>
      <c r="Y261" s="1" t="s">
        <v>588</v>
      </c>
      <c r="Z261" s="1" t="s">
        <v>659</v>
      </c>
      <c r="AA261" s="1" t="s">
        <v>680</v>
      </c>
      <c r="AB261" s="1" t="s">
        <v>623</v>
      </c>
      <c r="AC261" s="1" t="s">
        <v>1881</v>
      </c>
      <c r="AD261" s="1" t="s">
        <v>537</v>
      </c>
      <c r="AE261" s="1" t="s">
        <v>842</v>
      </c>
      <c r="AF261" s="1" t="s">
        <v>717</v>
      </c>
      <c r="AG261" s="1" t="s">
        <v>887</v>
      </c>
      <c r="AH261" s="1" t="s">
        <v>615</v>
      </c>
      <c r="AI261" s="1" t="s">
        <v>710</v>
      </c>
      <c r="AJ261" s="1" t="s">
        <v>740</v>
      </c>
      <c r="AK261" s="1" t="s">
        <v>877</v>
      </c>
      <c r="AL261" s="1" t="s">
        <v>662</v>
      </c>
      <c r="AM261" s="1" t="s">
        <v>641</v>
      </c>
      <c r="AN261" s="1" t="s">
        <v>2047</v>
      </c>
      <c r="AO261" s="1" t="s">
        <v>733</v>
      </c>
      <c r="AP261" s="1" t="s">
        <v>529</v>
      </c>
      <c r="AQ261" s="15" t="s">
        <v>1798</v>
      </c>
      <c r="AR261" s="1" t="s">
        <v>3314</v>
      </c>
      <c r="AS261" s="2">
        <v>90</v>
      </c>
      <c r="AT261" s="1" t="s">
        <v>594</v>
      </c>
      <c r="AU261" s="1" t="s">
        <v>542</v>
      </c>
      <c r="AV261" s="2">
        <v>1</v>
      </c>
      <c r="AW261" s="1" t="s">
        <v>629</v>
      </c>
      <c r="AX261" s="1" t="s">
        <v>651</v>
      </c>
      <c r="AY261" s="1" t="s">
        <v>548</v>
      </c>
      <c r="AZ261" s="1" t="s">
        <v>542</v>
      </c>
      <c r="BA261" s="1" t="s">
        <v>1800</v>
      </c>
      <c r="BB261" s="1" t="s">
        <v>3961</v>
      </c>
      <c r="BC261" s="1" t="s">
        <v>4212</v>
      </c>
      <c r="BD261" s="1" t="s">
        <v>4213</v>
      </c>
      <c r="BE261" s="1" t="s">
        <v>4214</v>
      </c>
      <c r="BF261" s="1" t="s">
        <v>4215</v>
      </c>
      <c r="BG261" s="1" t="s">
        <v>4216</v>
      </c>
      <c r="BH261" s="1" t="s">
        <v>4217</v>
      </c>
      <c r="BL261" s="2">
        <v>1</v>
      </c>
      <c r="BM261" s="1" t="s">
        <v>524</v>
      </c>
      <c r="BN261" s="2">
        <v>1</v>
      </c>
      <c r="BO261" s="1" t="s">
        <v>524</v>
      </c>
      <c r="BP261" s="2">
        <v>0.26</v>
      </c>
      <c r="BQ261" s="1" t="s">
        <v>554</v>
      </c>
      <c r="BR261" s="2">
        <v>1</v>
      </c>
      <c r="BS261" s="1" t="s">
        <v>524</v>
      </c>
      <c r="BT261" s="1" t="s">
        <v>1786</v>
      </c>
      <c r="BV261" s="1" t="s">
        <v>1810</v>
      </c>
      <c r="BW261" s="1" t="s">
        <v>1811</v>
      </c>
      <c r="BX261" s="1" t="s">
        <v>1812</v>
      </c>
      <c r="BY261" s="1" t="s">
        <v>797</v>
      </c>
      <c r="BZ261" s="1" t="s">
        <v>547</v>
      </c>
      <c r="CA261" s="1" t="s">
        <v>549</v>
      </c>
      <c r="CB261" s="1" t="s">
        <v>615</v>
      </c>
      <c r="CC261" s="1" t="s">
        <v>678</v>
      </c>
      <c r="CD261" s="1" t="s">
        <v>750</v>
      </c>
      <c r="CE261" s="1" t="s">
        <v>874</v>
      </c>
      <c r="CF261" s="1" t="s">
        <v>720</v>
      </c>
      <c r="CG261" s="1" t="s">
        <v>905</v>
      </c>
      <c r="CH261" s="1" t="s">
        <v>606</v>
      </c>
      <c r="CI261" s="1" t="s">
        <v>541</v>
      </c>
      <c r="CJ261" s="1" t="s">
        <v>1813</v>
      </c>
      <c r="CL261" s="1" t="s">
        <v>563</v>
      </c>
      <c r="CO261" s="1" t="s">
        <v>1814</v>
      </c>
      <c r="CP261" s="1" t="s">
        <v>1815</v>
      </c>
      <c r="CS261" s="1" t="s">
        <v>1815</v>
      </c>
      <c r="CU261" s="1" t="s">
        <v>12</v>
      </c>
      <c r="CW261" s="19" t="s">
        <v>1816</v>
      </c>
      <c r="CX261" s="1" t="s">
        <v>985</v>
      </c>
      <c r="CY261" s="1" t="s">
        <v>879</v>
      </c>
      <c r="CZ261" s="1" t="s">
        <v>941</v>
      </c>
      <c r="DA261" s="1" t="s">
        <v>1035</v>
      </c>
      <c r="DB261" s="1" t="s">
        <v>1017</v>
      </c>
      <c r="DC261" s="1" t="s">
        <v>729</v>
      </c>
      <c r="DO261" s="1" t="s">
        <v>571</v>
      </c>
      <c r="DP261" s="19" t="s">
        <v>1817</v>
      </c>
      <c r="DT261" s="1" t="s">
        <v>3968</v>
      </c>
      <c r="DU261" s="1" t="s">
        <v>438</v>
      </c>
      <c r="DV261" s="1" t="s">
        <v>450</v>
      </c>
      <c r="DX261" s="1" t="s">
        <v>438</v>
      </c>
      <c r="DY261" s="1" t="s">
        <v>4218</v>
      </c>
      <c r="EA261" s="1" t="s">
        <v>825</v>
      </c>
      <c r="EB261" s="1" t="s">
        <v>552</v>
      </c>
      <c r="ED261" s="1" t="s">
        <v>739</v>
      </c>
      <c r="EE261" s="1" t="s">
        <v>552</v>
      </c>
      <c r="EI261" s="1" t="s">
        <v>12</v>
      </c>
    </row>
    <row r="262" spans="4:139">
      <c r="D262" s="1" t="s">
        <v>4219</v>
      </c>
      <c r="E262" s="1" t="s">
        <v>10</v>
      </c>
      <c r="F262" s="1" t="s">
        <v>518</v>
      </c>
      <c r="G262" s="1"/>
      <c r="H262" s="1" t="s">
        <v>3952</v>
      </c>
      <c r="I262" s="1" t="s">
        <v>1786</v>
      </c>
      <c r="J262" s="2">
        <v>8.99</v>
      </c>
      <c r="K262" s="2">
        <v>0.53</v>
      </c>
      <c r="L262" s="1" t="s">
        <v>3953</v>
      </c>
      <c r="M262" s="1" t="s">
        <v>3954</v>
      </c>
      <c r="N262" s="1" t="s">
        <v>3955</v>
      </c>
      <c r="O262" s="1" t="s">
        <v>3956</v>
      </c>
      <c r="P262" s="1" t="s">
        <v>3957</v>
      </c>
      <c r="Q262" s="1" t="s">
        <v>3958</v>
      </c>
      <c r="R262" s="1" t="s">
        <v>3959</v>
      </c>
      <c r="S262" s="1" t="s">
        <v>3960</v>
      </c>
      <c r="T262" s="1" t="s">
        <v>3961</v>
      </c>
      <c r="U262" s="1" t="s">
        <v>12</v>
      </c>
      <c r="V262" s="1" t="s">
        <v>12</v>
      </c>
      <c r="W262" s="1" t="s">
        <v>12</v>
      </c>
      <c r="X262" s="1" t="s">
        <v>542</v>
      </c>
      <c r="Y262" s="1" t="s">
        <v>588</v>
      </c>
      <c r="Z262" s="1" t="s">
        <v>659</v>
      </c>
      <c r="AA262" s="1" t="s">
        <v>680</v>
      </c>
      <c r="AB262" s="1" t="s">
        <v>623</v>
      </c>
      <c r="AC262" s="1" t="s">
        <v>1796</v>
      </c>
      <c r="AD262" s="1" t="s">
        <v>537</v>
      </c>
      <c r="AE262" s="1" t="s">
        <v>842</v>
      </c>
      <c r="AF262" s="1" t="s">
        <v>717</v>
      </c>
      <c r="AG262" s="1" t="s">
        <v>887</v>
      </c>
      <c r="AH262" s="1" t="s">
        <v>615</v>
      </c>
      <c r="AI262" s="1" t="s">
        <v>710</v>
      </c>
      <c r="AJ262" s="1" t="s">
        <v>740</v>
      </c>
      <c r="AK262" s="1" t="s">
        <v>877</v>
      </c>
      <c r="AL262" s="1" t="s">
        <v>662</v>
      </c>
      <c r="AM262" s="1" t="s">
        <v>641</v>
      </c>
      <c r="AN262" s="1" t="s">
        <v>801</v>
      </c>
      <c r="AO262" s="1" t="s">
        <v>733</v>
      </c>
      <c r="AP262" s="1" t="s">
        <v>529</v>
      </c>
      <c r="AQ262" s="15" t="s">
        <v>1798</v>
      </c>
      <c r="AR262" s="1" t="s">
        <v>3314</v>
      </c>
      <c r="AS262" s="2">
        <v>90</v>
      </c>
      <c r="AT262" s="1" t="s">
        <v>594</v>
      </c>
      <c r="AU262" s="1" t="s">
        <v>542</v>
      </c>
      <c r="AV262" s="2">
        <v>1</v>
      </c>
      <c r="AW262" s="1" t="s">
        <v>629</v>
      </c>
      <c r="AX262" s="1" t="s">
        <v>651</v>
      </c>
      <c r="AY262" s="1" t="s">
        <v>548</v>
      </c>
      <c r="AZ262" s="1" t="s">
        <v>542</v>
      </c>
      <c r="BA262" s="1" t="s">
        <v>1800</v>
      </c>
      <c r="BB262" s="1" t="s">
        <v>3961</v>
      </c>
      <c r="BC262" s="1" t="s">
        <v>4220</v>
      </c>
      <c r="BD262" s="1" t="s">
        <v>4221</v>
      </c>
      <c r="BE262" s="1" t="s">
        <v>4222</v>
      </c>
      <c r="BF262" s="1" t="s">
        <v>4223</v>
      </c>
      <c r="BG262" s="1" t="s">
        <v>4224</v>
      </c>
      <c r="BH262" s="1" t="s">
        <v>4225</v>
      </c>
      <c r="BL262" s="2">
        <v>1</v>
      </c>
      <c r="BM262" s="1" t="s">
        <v>524</v>
      </c>
      <c r="BN262" s="2">
        <v>1</v>
      </c>
      <c r="BO262" s="1" t="s">
        <v>524</v>
      </c>
      <c r="BP262" s="2">
        <v>0.29</v>
      </c>
      <c r="BQ262" s="1" t="s">
        <v>554</v>
      </c>
      <c r="BR262" s="2">
        <v>1</v>
      </c>
      <c r="BS262" s="1" t="s">
        <v>524</v>
      </c>
      <c r="BT262" s="1" t="s">
        <v>1786</v>
      </c>
      <c r="BV262" s="1" t="s">
        <v>1810</v>
      </c>
      <c r="BW262" s="1" t="s">
        <v>1811</v>
      </c>
      <c r="BX262" s="1" t="s">
        <v>1812</v>
      </c>
      <c r="BY262" s="1" t="s">
        <v>797</v>
      </c>
      <c r="BZ262" s="1" t="s">
        <v>547</v>
      </c>
      <c r="CA262" s="1" t="s">
        <v>610</v>
      </c>
      <c r="CB262" s="1" t="s">
        <v>615</v>
      </c>
      <c r="CC262" s="1" t="s">
        <v>678</v>
      </c>
      <c r="CD262" s="1" t="s">
        <v>750</v>
      </c>
      <c r="CE262" s="1" t="s">
        <v>874</v>
      </c>
      <c r="CF262" s="1" t="s">
        <v>720</v>
      </c>
      <c r="CG262" s="1" t="s">
        <v>905</v>
      </c>
      <c r="CH262" s="1" t="s">
        <v>606</v>
      </c>
      <c r="CI262" s="1" t="s">
        <v>541</v>
      </c>
      <c r="CJ262" s="1" t="s">
        <v>1813</v>
      </c>
      <c r="CL262" s="1" t="s">
        <v>563</v>
      </c>
      <c r="CO262" s="1" t="s">
        <v>1814</v>
      </c>
      <c r="CP262" s="1" t="s">
        <v>1815</v>
      </c>
      <c r="CS262" s="1" t="s">
        <v>1815</v>
      </c>
      <c r="CU262" s="1" t="s">
        <v>12</v>
      </c>
      <c r="CW262" s="19" t="s">
        <v>1816</v>
      </c>
      <c r="CX262" s="1" t="s">
        <v>985</v>
      </c>
      <c r="CY262" s="1" t="s">
        <v>879</v>
      </c>
      <c r="CZ262" s="1" t="s">
        <v>941</v>
      </c>
      <c r="DA262" s="1" t="s">
        <v>1035</v>
      </c>
      <c r="DB262" s="1" t="s">
        <v>1017</v>
      </c>
      <c r="DC262" s="1" t="s">
        <v>729</v>
      </c>
      <c r="DO262" s="1" t="s">
        <v>571</v>
      </c>
      <c r="DP262" s="19" t="s">
        <v>1817</v>
      </c>
      <c r="DT262" s="1" t="s">
        <v>3968</v>
      </c>
      <c r="DU262" s="1" t="s">
        <v>438</v>
      </c>
      <c r="DV262" s="1" t="s">
        <v>450</v>
      </c>
      <c r="DX262" s="1" t="s">
        <v>438</v>
      </c>
      <c r="DY262" s="1" t="s">
        <v>4226</v>
      </c>
      <c r="EA262" s="1" t="s">
        <v>825</v>
      </c>
      <c r="EB262" s="1" t="s">
        <v>552</v>
      </c>
      <c r="ED262" s="1" t="s">
        <v>739</v>
      </c>
      <c r="EE262" s="1" t="s">
        <v>552</v>
      </c>
      <c r="EI262" s="1" t="s">
        <v>12</v>
      </c>
    </row>
    <row r="263" spans="4:139">
      <c r="D263" s="1" t="s">
        <v>4227</v>
      </c>
      <c r="E263" s="1" t="s">
        <v>10</v>
      </c>
      <c r="F263" s="1" t="s">
        <v>518</v>
      </c>
      <c r="G263" s="1"/>
      <c r="H263" s="1" t="s">
        <v>3952</v>
      </c>
      <c r="I263" s="1" t="s">
        <v>1786</v>
      </c>
      <c r="J263" s="2">
        <v>8.99</v>
      </c>
      <c r="K263" s="2">
        <v>0.57</v>
      </c>
      <c r="L263" s="1" t="s">
        <v>3953</v>
      </c>
      <c r="M263" s="1" t="s">
        <v>3954</v>
      </c>
      <c r="N263" s="1" t="s">
        <v>3955</v>
      </c>
      <c r="O263" s="1" t="s">
        <v>3956</v>
      </c>
      <c r="P263" s="1" t="s">
        <v>3957</v>
      </c>
      <c r="Q263" s="1" t="s">
        <v>3958</v>
      </c>
      <c r="R263" s="1" t="s">
        <v>3959</v>
      </c>
      <c r="S263" s="1" t="s">
        <v>3960</v>
      </c>
      <c r="T263" s="1" t="s">
        <v>3961</v>
      </c>
      <c r="U263" s="1" t="s">
        <v>12</v>
      </c>
      <c r="V263" s="1" t="s">
        <v>12</v>
      </c>
      <c r="W263" s="1" t="s">
        <v>12</v>
      </c>
      <c r="X263" s="1" t="s">
        <v>542</v>
      </c>
      <c r="Y263" s="1" t="s">
        <v>588</v>
      </c>
      <c r="Z263" s="1" t="s">
        <v>659</v>
      </c>
      <c r="AA263" s="1" t="s">
        <v>680</v>
      </c>
      <c r="AB263" s="1" t="s">
        <v>623</v>
      </c>
      <c r="AC263" s="1" t="s">
        <v>1821</v>
      </c>
      <c r="AD263" s="1" t="s">
        <v>537</v>
      </c>
      <c r="AE263" s="1" t="s">
        <v>842</v>
      </c>
      <c r="AF263" s="1" t="s">
        <v>717</v>
      </c>
      <c r="AG263" s="1" t="s">
        <v>887</v>
      </c>
      <c r="AH263" s="1" t="s">
        <v>615</v>
      </c>
      <c r="AI263" s="1" t="s">
        <v>710</v>
      </c>
      <c r="AJ263" s="1" t="s">
        <v>740</v>
      </c>
      <c r="AK263" s="1" t="s">
        <v>877</v>
      </c>
      <c r="AL263" s="1" t="s">
        <v>662</v>
      </c>
      <c r="AM263" s="1" t="s">
        <v>641</v>
      </c>
      <c r="AN263" s="1" t="s">
        <v>801</v>
      </c>
      <c r="AO263" s="1" t="s">
        <v>733</v>
      </c>
      <c r="AP263" s="1" t="s">
        <v>529</v>
      </c>
      <c r="AQ263" s="15" t="s">
        <v>1798</v>
      </c>
      <c r="AR263" s="1" t="s">
        <v>3314</v>
      </c>
      <c r="AS263" s="2">
        <v>90</v>
      </c>
      <c r="AT263" s="1" t="s">
        <v>594</v>
      </c>
      <c r="AU263" s="1" t="s">
        <v>542</v>
      </c>
      <c r="AV263" s="2">
        <v>1</v>
      </c>
      <c r="AW263" s="1" t="s">
        <v>629</v>
      </c>
      <c r="AX263" s="1" t="s">
        <v>651</v>
      </c>
      <c r="AY263" s="1" t="s">
        <v>548</v>
      </c>
      <c r="AZ263" s="1" t="s">
        <v>542</v>
      </c>
      <c r="BA263" s="1" t="s">
        <v>1800</v>
      </c>
      <c r="BB263" s="1" t="s">
        <v>3961</v>
      </c>
      <c r="BC263" s="1" t="s">
        <v>4228</v>
      </c>
      <c r="BD263" s="1" t="s">
        <v>4229</v>
      </c>
      <c r="BE263" s="1" t="s">
        <v>4230</v>
      </c>
      <c r="BF263" s="1" t="s">
        <v>4231</v>
      </c>
      <c r="BG263" s="1" t="s">
        <v>4232</v>
      </c>
      <c r="BH263" s="1" t="s">
        <v>4233</v>
      </c>
      <c r="BL263" s="2">
        <v>1</v>
      </c>
      <c r="BM263" s="1" t="s">
        <v>524</v>
      </c>
      <c r="BN263" s="2">
        <v>1</v>
      </c>
      <c r="BO263" s="1" t="s">
        <v>524</v>
      </c>
      <c r="BP263" s="2">
        <v>0.19</v>
      </c>
      <c r="BQ263" s="1" t="s">
        <v>554</v>
      </c>
      <c r="BR263" s="2">
        <v>1</v>
      </c>
      <c r="BS263" s="1" t="s">
        <v>524</v>
      </c>
      <c r="BT263" s="1" t="s">
        <v>1786</v>
      </c>
      <c r="BV263" s="1" t="s">
        <v>1810</v>
      </c>
      <c r="BW263" s="1" t="s">
        <v>1811</v>
      </c>
      <c r="BX263" s="1" t="s">
        <v>1812</v>
      </c>
      <c r="BY263" s="1" t="s">
        <v>797</v>
      </c>
      <c r="BZ263" s="1" t="s">
        <v>547</v>
      </c>
      <c r="CA263" s="1" t="s">
        <v>654</v>
      </c>
      <c r="CB263" s="1" t="s">
        <v>615</v>
      </c>
      <c r="CC263" s="1" t="s">
        <v>678</v>
      </c>
      <c r="CD263" s="1" t="s">
        <v>750</v>
      </c>
      <c r="CE263" s="1" t="s">
        <v>874</v>
      </c>
      <c r="CF263" s="1" t="s">
        <v>720</v>
      </c>
      <c r="CG263" s="1" t="s">
        <v>905</v>
      </c>
      <c r="CH263" s="1" t="s">
        <v>606</v>
      </c>
      <c r="CI263" s="1" t="s">
        <v>541</v>
      </c>
      <c r="CJ263" s="1" t="s">
        <v>1813</v>
      </c>
      <c r="CL263" s="1" t="s">
        <v>563</v>
      </c>
      <c r="CO263" s="1" t="s">
        <v>1814</v>
      </c>
      <c r="CP263" s="1" t="s">
        <v>1815</v>
      </c>
      <c r="CS263" s="1" t="s">
        <v>1815</v>
      </c>
      <c r="CU263" s="1" t="s">
        <v>12</v>
      </c>
      <c r="CW263" s="19" t="s">
        <v>1816</v>
      </c>
      <c r="CX263" s="1" t="s">
        <v>985</v>
      </c>
      <c r="CY263" s="1" t="s">
        <v>879</v>
      </c>
      <c r="CZ263" s="1" t="s">
        <v>941</v>
      </c>
      <c r="DA263" s="1" t="s">
        <v>1035</v>
      </c>
      <c r="DB263" s="1" t="s">
        <v>1017</v>
      </c>
      <c r="DC263" s="1" t="s">
        <v>729</v>
      </c>
      <c r="DO263" s="1" t="s">
        <v>571</v>
      </c>
      <c r="DP263" s="19" t="s">
        <v>1817</v>
      </c>
      <c r="DT263" s="1" t="s">
        <v>3968</v>
      </c>
      <c r="DU263" s="1" t="s">
        <v>438</v>
      </c>
      <c r="DV263" s="1" t="s">
        <v>450</v>
      </c>
      <c r="DX263" s="1" t="s">
        <v>438</v>
      </c>
      <c r="DY263" s="1" t="s">
        <v>4234</v>
      </c>
      <c r="EA263" s="1" t="s">
        <v>825</v>
      </c>
      <c r="EB263" s="1" t="s">
        <v>552</v>
      </c>
      <c r="ED263" s="1" t="s">
        <v>739</v>
      </c>
      <c r="EE263" s="1" t="s">
        <v>552</v>
      </c>
      <c r="EI263" s="1" t="s">
        <v>12</v>
      </c>
    </row>
    <row r="264" spans="4:139">
      <c r="D264" s="1" t="s">
        <v>4235</v>
      </c>
      <c r="E264" s="1" t="s">
        <v>10</v>
      </c>
      <c r="F264" s="1" t="s">
        <v>518</v>
      </c>
      <c r="G264" s="1"/>
      <c r="H264" s="1" t="s">
        <v>3952</v>
      </c>
      <c r="I264" s="1" t="s">
        <v>1786</v>
      </c>
      <c r="J264" s="2">
        <v>8.99</v>
      </c>
      <c r="K264" s="2">
        <v>0.6</v>
      </c>
      <c r="L264" s="1" t="s">
        <v>3953</v>
      </c>
      <c r="M264" s="1" t="s">
        <v>3954</v>
      </c>
      <c r="N264" s="1" t="s">
        <v>3955</v>
      </c>
      <c r="O264" s="1" t="s">
        <v>3956</v>
      </c>
      <c r="P264" s="1" t="s">
        <v>3957</v>
      </c>
      <c r="Q264" s="1" t="s">
        <v>3958</v>
      </c>
      <c r="R264" s="1" t="s">
        <v>3959</v>
      </c>
      <c r="S264" s="1" t="s">
        <v>3960</v>
      </c>
      <c r="T264" s="1" t="s">
        <v>3961</v>
      </c>
      <c r="U264" s="1" t="s">
        <v>12</v>
      </c>
      <c r="V264" s="1" t="s">
        <v>12</v>
      </c>
      <c r="W264" s="1" t="s">
        <v>12</v>
      </c>
      <c r="X264" s="1" t="s">
        <v>542</v>
      </c>
      <c r="Y264" s="1" t="s">
        <v>588</v>
      </c>
      <c r="Z264" s="1" t="s">
        <v>659</v>
      </c>
      <c r="AA264" s="1" t="s">
        <v>680</v>
      </c>
      <c r="AB264" s="1" t="s">
        <v>623</v>
      </c>
      <c r="AC264" s="1" t="s">
        <v>1833</v>
      </c>
      <c r="AD264" s="1" t="s">
        <v>537</v>
      </c>
      <c r="AE264" s="1" t="s">
        <v>842</v>
      </c>
      <c r="AF264" s="1" t="s">
        <v>717</v>
      </c>
      <c r="AG264" s="1" t="s">
        <v>887</v>
      </c>
      <c r="AH264" s="1" t="s">
        <v>615</v>
      </c>
      <c r="AI264" s="1" t="s">
        <v>710</v>
      </c>
      <c r="AJ264" s="1" t="s">
        <v>740</v>
      </c>
      <c r="AK264" s="1" t="s">
        <v>877</v>
      </c>
      <c r="AL264" s="1" t="s">
        <v>662</v>
      </c>
      <c r="AM264" s="1" t="s">
        <v>641</v>
      </c>
      <c r="AN264" s="1" t="s">
        <v>801</v>
      </c>
      <c r="AO264" s="1" t="s">
        <v>733</v>
      </c>
      <c r="AP264" s="1" t="s">
        <v>529</v>
      </c>
      <c r="AQ264" s="15" t="s">
        <v>1798</v>
      </c>
      <c r="AR264" s="1" t="s">
        <v>3314</v>
      </c>
      <c r="AS264" s="2">
        <v>90</v>
      </c>
      <c r="AT264" s="1" t="s">
        <v>594</v>
      </c>
      <c r="AU264" s="1" t="s">
        <v>542</v>
      </c>
      <c r="AV264" s="2">
        <v>1</v>
      </c>
      <c r="AW264" s="1" t="s">
        <v>629</v>
      </c>
      <c r="AX264" s="1" t="s">
        <v>651</v>
      </c>
      <c r="AY264" s="1" t="s">
        <v>548</v>
      </c>
      <c r="AZ264" s="1" t="s">
        <v>542</v>
      </c>
      <c r="BA264" s="1" t="s">
        <v>1800</v>
      </c>
      <c r="BB264" s="1" t="s">
        <v>3961</v>
      </c>
      <c r="BC264" s="1" t="s">
        <v>4236</v>
      </c>
      <c r="BD264" s="1" t="s">
        <v>4237</v>
      </c>
      <c r="BE264" s="1" t="s">
        <v>4238</v>
      </c>
      <c r="BF264" s="1" t="s">
        <v>4239</v>
      </c>
      <c r="BG264" s="1" t="s">
        <v>4240</v>
      </c>
      <c r="BH264" s="1" t="s">
        <v>4241</v>
      </c>
      <c r="BL264" s="2">
        <v>1</v>
      </c>
      <c r="BM264" s="1" t="s">
        <v>524</v>
      </c>
      <c r="BN264" s="2">
        <v>1</v>
      </c>
      <c r="BO264" s="1" t="s">
        <v>524</v>
      </c>
      <c r="BP264" s="2">
        <v>0.24</v>
      </c>
      <c r="BQ264" s="1" t="s">
        <v>554</v>
      </c>
      <c r="BR264" s="2">
        <v>1</v>
      </c>
      <c r="BS264" s="1" t="s">
        <v>524</v>
      </c>
      <c r="BT264" s="1" t="s">
        <v>1786</v>
      </c>
      <c r="BV264" s="1" t="s">
        <v>1810</v>
      </c>
      <c r="BW264" s="1" t="s">
        <v>1811</v>
      </c>
      <c r="BX264" s="1" t="s">
        <v>1812</v>
      </c>
      <c r="BY264" s="1" t="s">
        <v>797</v>
      </c>
      <c r="BZ264" s="1" t="s">
        <v>547</v>
      </c>
      <c r="CA264" s="1" t="s">
        <v>549</v>
      </c>
      <c r="CB264" s="1" t="s">
        <v>615</v>
      </c>
      <c r="CC264" s="1" t="s">
        <v>678</v>
      </c>
      <c r="CD264" s="1" t="s">
        <v>750</v>
      </c>
      <c r="CE264" s="1" t="s">
        <v>874</v>
      </c>
      <c r="CF264" s="1" t="s">
        <v>720</v>
      </c>
      <c r="CG264" s="1" t="s">
        <v>905</v>
      </c>
      <c r="CH264" s="1" t="s">
        <v>606</v>
      </c>
      <c r="CI264" s="1" t="s">
        <v>541</v>
      </c>
      <c r="CJ264" s="1" t="s">
        <v>1813</v>
      </c>
      <c r="CL264" s="1" t="s">
        <v>563</v>
      </c>
      <c r="CO264" s="1" t="s">
        <v>1814</v>
      </c>
      <c r="CP264" s="1" t="s">
        <v>1815</v>
      </c>
      <c r="CS264" s="1" t="s">
        <v>1815</v>
      </c>
      <c r="CU264" s="1" t="s">
        <v>12</v>
      </c>
      <c r="CW264" s="19" t="s">
        <v>1816</v>
      </c>
      <c r="CX264" s="1" t="s">
        <v>985</v>
      </c>
      <c r="CY264" s="1" t="s">
        <v>879</v>
      </c>
      <c r="CZ264" s="1" t="s">
        <v>941</v>
      </c>
      <c r="DA264" s="1" t="s">
        <v>1035</v>
      </c>
      <c r="DB264" s="1" t="s">
        <v>1017</v>
      </c>
      <c r="DC264" s="1" t="s">
        <v>729</v>
      </c>
      <c r="DO264" s="1" t="s">
        <v>571</v>
      </c>
      <c r="DP264" s="19" t="s">
        <v>1817</v>
      </c>
      <c r="DT264" s="1" t="s">
        <v>3968</v>
      </c>
      <c r="DU264" s="1" t="s">
        <v>438</v>
      </c>
      <c r="DV264" s="1" t="s">
        <v>450</v>
      </c>
      <c r="DX264" s="1" t="s">
        <v>438</v>
      </c>
      <c r="DY264" s="1" t="s">
        <v>4242</v>
      </c>
      <c r="EA264" s="1" t="s">
        <v>825</v>
      </c>
      <c r="EB264" s="1" t="s">
        <v>552</v>
      </c>
      <c r="ED264" s="1" t="s">
        <v>739</v>
      </c>
      <c r="EE264" s="1" t="s">
        <v>552</v>
      </c>
      <c r="EI264" s="1" t="s">
        <v>12</v>
      </c>
    </row>
    <row r="265" spans="4:139">
      <c r="D265" s="1" t="s">
        <v>4243</v>
      </c>
      <c r="E265" s="1" t="s">
        <v>10</v>
      </c>
      <c r="F265" s="1" t="s">
        <v>518</v>
      </c>
      <c r="G265" s="1"/>
      <c r="H265" s="1" t="s">
        <v>3952</v>
      </c>
      <c r="I265" s="1" t="s">
        <v>1786</v>
      </c>
      <c r="J265" s="2">
        <v>8.99</v>
      </c>
      <c r="K265" s="2">
        <v>0.62</v>
      </c>
      <c r="L265" s="1" t="s">
        <v>3953</v>
      </c>
      <c r="M265" s="1" t="s">
        <v>3954</v>
      </c>
      <c r="N265" s="1" t="s">
        <v>3955</v>
      </c>
      <c r="O265" s="1" t="s">
        <v>3956</v>
      </c>
      <c r="P265" s="1" t="s">
        <v>3957</v>
      </c>
      <c r="Q265" s="1" t="s">
        <v>3958</v>
      </c>
      <c r="R265" s="1" t="s">
        <v>3959</v>
      </c>
      <c r="S265" s="1" t="s">
        <v>3960</v>
      </c>
      <c r="T265" s="1" t="s">
        <v>3961</v>
      </c>
      <c r="U265" s="1" t="s">
        <v>12</v>
      </c>
      <c r="V265" s="1" t="s">
        <v>12</v>
      </c>
      <c r="W265" s="1" t="s">
        <v>12</v>
      </c>
      <c r="X265" s="1" t="s">
        <v>542</v>
      </c>
      <c r="Y265" s="1" t="s">
        <v>588</v>
      </c>
      <c r="Z265" s="1" t="s">
        <v>659</v>
      </c>
      <c r="AA265" s="1" t="s">
        <v>680</v>
      </c>
      <c r="AB265" s="1" t="s">
        <v>623</v>
      </c>
      <c r="AC265" s="1" t="s">
        <v>1845</v>
      </c>
      <c r="AD265" s="1" t="s">
        <v>537</v>
      </c>
      <c r="AE265" s="1" t="s">
        <v>842</v>
      </c>
      <c r="AF265" s="1" t="s">
        <v>717</v>
      </c>
      <c r="AG265" s="1" t="s">
        <v>887</v>
      </c>
      <c r="AH265" s="1" t="s">
        <v>615</v>
      </c>
      <c r="AI265" s="1" t="s">
        <v>710</v>
      </c>
      <c r="AJ265" s="1" t="s">
        <v>740</v>
      </c>
      <c r="AK265" s="1" t="s">
        <v>877</v>
      </c>
      <c r="AL265" s="1" t="s">
        <v>662</v>
      </c>
      <c r="AM265" s="1" t="s">
        <v>641</v>
      </c>
      <c r="AN265" s="1" t="s">
        <v>801</v>
      </c>
      <c r="AO265" s="1" t="s">
        <v>733</v>
      </c>
      <c r="AP265" s="1" t="s">
        <v>529</v>
      </c>
      <c r="AQ265" s="15" t="s">
        <v>1798</v>
      </c>
      <c r="AR265" s="1" t="s">
        <v>3314</v>
      </c>
      <c r="AS265" s="2">
        <v>90</v>
      </c>
      <c r="AT265" s="1" t="s">
        <v>594</v>
      </c>
      <c r="AU265" s="1" t="s">
        <v>542</v>
      </c>
      <c r="AV265" s="2">
        <v>1</v>
      </c>
      <c r="AW265" s="1" t="s">
        <v>629</v>
      </c>
      <c r="AX265" s="1" t="s">
        <v>651</v>
      </c>
      <c r="AY265" s="1" t="s">
        <v>548</v>
      </c>
      <c r="AZ265" s="1" t="s">
        <v>542</v>
      </c>
      <c r="BA265" s="1" t="s">
        <v>1800</v>
      </c>
      <c r="BB265" s="1" t="s">
        <v>3961</v>
      </c>
      <c r="BC265" s="1" t="s">
        <v>4244</v>
      </c>
      <c r="BD265" s="1" t="s">
        <v>4245</v>
      </c>
      <c r="BE265" s="1" t="s">
        <v>4246</v>
      </c>
      <c r="BF265" s="1" t="s">
        <v>4247</v>
      </c>
      <c r="BG265" s="1" t="s">
        <v>4248</v>
      </c>
      <c r="BH265" s="1" t="s">
        <v>4249</v>
      </c>
      <c r="BL265" s="2">
        <v>1</v>
      </c>
      <c r="BM265" s="1" t="s">
        <v>524</v>
      </c>
      <c r="BN265" s="2">
        <v>1</v>
      </c>
      <c r="BO265" s="1" t="s">
        <v>524</v>
      </c>
      <c r="BP265" s="2">
        <v>0.25</v>
      </c>
      <c r="BQ265" s="1" t="s">
        <v>554</v>
      </c>
      <c r="BR265" s="2">
        <v>1</v>
      </c>
      <c r="BS265" s="1" t="s">
        <v>524</v>
      </c>
      <c r="BT265" s="1" t="s">
        <v>1786</v>
      </c>
      <c r="BV265" s="1" t="s">
        <v>1810</v>
      </c>
      <c r="BW265" s="1" t="s">
        <v>1811</v>
      </c>
      <c r="BX265" s="1" t="s">
        <v>1812</v>
      </c>
      <c r="BY265" s="1" t="s">
        <v>797</v>
      </c>
      <c r="BZ265" s="1" t="s">
        <v>547</v>
      </c>
      <c r="CA265" s="1" t="s">
        <v>610</v>
      </c>
      <c r="CB265" s="1" t="s">
        <v>615</v>
      </c>
      <c r="CC265" s="1" t="s">
        <v>678</v>
      </c>
      <c r="CD265" s="1" t="s">
        <v>750</v>
      </c>
      <c r="CE265" s="1" t="s">
        <v>874</v>
      </c>
      <c r="CF265" s="1" t="s">
        <v>720</v>
      </c>
      <c r="CG265" s="1" t="s">
        <v>905</v>
      </c>
      <c r="CH265" s="1" t="s">
        <v>606</v>
      </c>
      <c r="CI265" s="1" t="s">
        <v>541</v>
      </c>
      <c r="CJ265" s="1" t="s">
        <v>1813</v>
      </c>
      <c r="CL265" s="1" t="s">
        <v>563</v>
      </c>
      <c r="CO265" s="1" t="s">
        <v>1814</v>
      </c>
      <c r="CP265" s="1" t="s">
        <v>1815</v>
      </c>
      <c r="CS265" s="1" t="s">
        <v>1815</v>
      </c>
      <c r="CU265" s="1" t="s">
        <v>12</v>
      </c>
      <c r="CW265" s="19" t="s">
        <v>1816</v>
      </c>
      <c r="CX265" s="1" t="s">
        <v>985</v>
      </c>
      <c r="CY265" s="1" t="s">
        <v>879</v>
      </c>
      <c r="CZ265" s="1" t="s">
        <v>941</v>
      </c>
      <c r="DA265" s="1" t="s">
        <v>1035</v>
      </c>
      <c r="DB265" s="1" t="s">
        <v>1017</v>
      </c>
      <c r="DC265" s="1" t="s">
        <v>729</v>
      </c>
      <c r="DO265" s="1" t="s">
        <v>571</v>
      </c>
      <c r="DP265" s="19" t="s">
        <v>1817</v>
      </c>
      <c r="DT265" s="1" t="s">
        <v>3968</v>
      </c>
      <c r="DU265" s="1" t="s">
        <v>438</v>
      </c>
      <c r="DV265" s="1" t="s">
        <v>450</v>
      </c>
      <c r="DX265" s="1" t="s">
        <v>438</v>
      </c>
      <c r="DY265" s="1" t="s">
        <v>4250</v>
      </c>
      <c r="EA265" s="1" t="s">
        <v>825</v>
      </c>
      <c r="EB265" s="1" t="s">
        <v>552</v>
      </c>
      <c r="ED265" s="1" t="s">
        <v>739</v>
      </c>
      <c r="EE265" s="1" t="s">
        <v>552</v>
      </c>
      <c r="EI265" s="1" t="s">
        <v>12</v>
      </c>
    </row>
    <row r="266" spans="4:139">
      <c r="D266" s="1" t="s">
        <v>4251</v>
      </c>
      <c r="E266" s="1" t="s">
        <v>10</v>
      </c>
      <c r="F266" s="1" t="s">
        <v>518</v>
      </c>
      <c r="G266" s="1"/>
      <c r="H266" s="1" t="s">
        <v>3952</v>
      </c>
      <c r="I266" s="1" t="s">
        <v>1786</v>
      </c>
      <c r="J266" s="2">
        <v>8.99</v>
      </c>
      <c r="K266" s="2">
        <v>0.64</v>
      </c>
      <c r="L266" s="1" t="s">
        <v>3953</v>
      </c>
      <c r="M266" s="1" t="s">
        <v>3954</v>
      </c>
      <c r="N266" s="1" t="s">
        <v>3955</v>
      </c>
      <c r="O266" s="1" t="s">
        <v>3956</v>
      </c>
      <c r="P266" s="1" t="s">
        <v>3957</v>
      </c>
      <c r="Q266" s="1" t="s">
        <v>3958</v>
      </c>
      <c r="R266" s="1" t="s">
        <v>3959</v>
      </c>
      <c r="S266" s="1" t="s">
        <v>3960</v>
      </c>
      <c r="T266" s="1" t="s">
        <v>3961</v>
      </c>
      <c r="U266" s="1" t="s">
        <v>12</v>
      </c>
      <c r="V266" s="1" t="s">
        <v>12</v>
      </c>
      <c r="W266" s="1" t="s">
        <v>12</v>
      </c>
      <c r="X266" s="1" t="s">
        <v>542</v>
      </c>
      <c r="Y266" s="1" t="s">
        <v>588</v>
      </c>
      <c r="Z266" s="1" t="s">
        <v>659</v>
      </c>
      <c r="AA266" s="1" t="s">
        <v>680</v>
      </c>
      <c r="AB266" s="1" t="s">
        <v>623</v>
      </c>
      <c r="AC266" s="1" t="s">
        <v>3995</v>
      </c>
      <c r="AD266" s="1" t="s">
        <v>537</v>
      </c>
      <c r="AE266" s="1" t="s">
        <v>842</v>
      </c>
      <c r="AF266" s="1" t="s">
        <v>717</v>
      </c>
      <c r="AG266" s="1" t="s">
        <v>887</v>
      </c>
      <c r="AH266" s="1" t="s">
        <v>615</v>
      </c>
      <c r="AI266" s="1" t="s">
        <v>710</v>
      </c>
      <c r="AJ266" s="1" t="s">
        <v>740</v>
      </c>
      <c r="AK266" s="1" t="s">
        <v>877</v>
      </c>
      <c r="AL266" s="1" t="s">
        <v>662</v>
      </c>
      <c r="AM266" s="1" t="s">
        <v>641</v>
      </c>
      <c r="AN266" s="1" t="s">
        <v>801</v>
      </c>
      <c r="AO266" s="1" t="s">
        <v>733</v>
      </c>
      <c r="AP266" s="1" t="s">
        <v>529</v>
      </c>
      <c r="AQ266" s="15" t="s">
        <v>1798</v>
      </c>
      <c r="AR266" s="1" t="s">
        <v>3314</v>
      </c>
      <c r="AS266" s="2">
        <v>90</v>
      </c>
      <c r="AT266" s="1" t="s">
        <v>594</v>
      </c>
      <c r="AU266" s="1" t="s">
        <v>542</v>
      </c>
      <c r="AV266" s="2">
        <v>1</v>
      </c>
      <c r="AW266" s="1" t="s">
        <v>629</v>
      </c>
      <c r="AX266" s="1" t="s">
        <v>651</v>
      </c>
      <c r="AY266" s="1" t="s">
        <v>548</v>
      </c>
      <c r="AZ266" s="1" t="s">
        <v>542</v>
      </c>
      <c r="BA266" s="1" t="s">
        <v>1800</v>
      </c>
      <c r="BB266" s="1" t="s">
        <v>3961</v>
      </c>
      <c r="BC266" s="1" t="s">
        <v>4252</v>
      </c>
      <c r="BD266" s="1" t="s">
        <v>4253</v>
      </c>
      <c r="BE266" s="1" t="s">
        <v>4254</v>
      </c>
      <c r="BF266" s="1" t="s">
        <v>4255</v>
      </c>
      <c r="BG266" s="1" t="s">
        <v>4256</v>
      </c>
      <c r="BH266" s="1" t="s">
        <v>4257</v>
      </c>
      <c r="BL266" s="2">
        <v>1</v>
      </c>
      <c r="BM266" s="1" t="s">
        <v>524</v>
      </c>
      <c r="BN266" s="2">
        <v>1</v>
      </c>
      <c r="BO266" s="1" t="s">
        <v>524</v>
      </c>
      <c r="BP266" s="2">
        <v>0.25</v>
      </c>
      <c r="BQ266" s="1" t="s">
        <v>554</v>
      </c>
      <c r="BR266" s="2">
        <v>1</v>
      </c>
      <c r="BS266" s="1" t="s">
        <v>524</v>
      </c>
      <c r="BT266" s="1" t="s">
        <v>1786</v>
      </c>
      <c r="BV266" s="1" t="s">
        <v>1810</v>
      </c>
      <c r="BW266" s="1" t="s">
        <v>1811</v>
      </c>
      <c r="BX266" s="1" t="s">
        <v>1812</v>
      </c>
      <c r="BY266" s="1" t="s">
        <v>797</v>
      </c>
      <c r="BZ266" s="1" t="s">
        <v>547</v>
      </c>
      <c r="CA266" s="1" t="s">
        <v>654</v>
      </c>
      <c r="CB266" s="1" t="s">
        <v>615</v>
      </c>
      <c r="CC266" s="1" t="s">
        <v>678</v>
      </c>
      <c r="CD266" s="1" t="s">
        <v>750</v>
      </c>
      <c r="CE266" s="1" t="s">
        <v>874</v>
      </c>
      <c r="CF266" s="1" t="s">
        <v>720</v>
      </c>
      <c r="CG266" s="1" t="s">
        <v>905</v>
      </c>
      <c r="CH266" s="1" t="s">
        <v>606</v>
      </c>
      <c r="CI266" s="1" t="s">
        <v>541</v>
      </c>
      <c r="CJ266" s="1" t="s">
        <v>1813</v>
      </c>
      <c r="CL266" s="1" t="s">
        <v>563</v>
      </c>
      <c r="CO266" s="1" t="s">
        <v>1814</v>
      </c>
      <c r="CP266" s="1" t="s">
        <v>1815</v>
      </c>
      <c r="CS266" s="1" t="s">
        <v>1815</v>
      </c>
      <c r="CU266" s="1" t="s">
        <v>12</v>
      </c>
      <c r="CW266" s="19" t="s">
        <v>1816</v>
      </c>
      <c r="CX266" s="1" t="s">
        <v>985</v>
      </c>
      <c r="CY266" s="1" t="s">
        <v>879</v>
      </c>
      <c r="CZ266" s="1" t="s">
        <v>941</v>
      </c>
      <c r="DA266" s="1" t="s">
        <v>1035</v>
      </c>
      <c r="DB266" s="1" t="s">
        <v>1017</v>
      </c>
      <c r="DC266" s="1" t="s">
        <v>729</v>
      </c>
      <c r="DO266" s="1" t="s">
        <v>571</v>
      </c>
      <c r="DP266" s="19" t="s">
        <v>1817</v>
      </c>
      <c r="DT266" s="1" t="s">
        <v>3968</v>
      </c>
      <c r="DU266" s="1" t="s">
        <v>438</v>
      </c>
      <c r="DV266" s="1" t="s">
        <v>450</v>
      </c>
      <c r="DX266" s="1" t="s">
        <v>438</v>
      </c>
      <c r="DY266" s="1" t="s">
        <v>4258</v>
      </c>
      <c r="EA266" s="1" t="s">
        <v>825</v>
      </c>
      <c r="EB266" s="1" t="s">
        <v>552</v>
      </c>
      <c r="ED266" s="1" t="s">
        <v>739</v>
      </c>
      <c r="EE266" s="1" t="s">
        <v>552</v>
      </c>
      <c r="EI266" s="1" t="s">
        <v>12</v>
      </c>
    </row>
    <row r="267" spans="4:139">
      <c r="D267" s="1" t="s">
        <v>4259</v>
      </c>
      <c r="E267" s="1" t="s">
        <v>10</v>
      </c>
      <c r="F267" s="1" t="s">
        <v>518</v>
      </c>
      <c r="G267" s="1"/>
      <c r="H267" s="1" t="s">
        <v>3952</v>
      </c>
      <c r="I267" s="1" t="s">
        <v>1786</v>
      </c>
      <c r="J267" s="2">
        <v>8.99</v>
      </c>
      <c r="K267" s="2">
        <v>0.51</v>
      </c>
      <c r="L267" s="1" t="s">
        <v>3953</v>
      </c>
      <c r="M267" s="1" t="s">
        <v>3954</v>
      </c>
      <c r="N267" s="1" t="s">
        <v>3955</v>
      </c>
      <c r="O267" s="1" t="s">
        <v>3956</v>
      </c>
      <c r="P267" s="1" t="s">
        <v>3957</v>
      </c>
      <c r="Q267" s="1" t="s">
        <v>3958</v>
      </c>
      <c r="R267" s="1" t="s">
        <v>3959</v>
      </c>
      <c r="S267" s="1" t="s">
        <v>3960</v>
      </c>
      <c r="T267" s="1" t="s">
        <v>3961</v>
      </c>
      <c r="U267" s="1" t="s">
        <v>12</v>
      </c>
      <c r="V267" s="1" t="s">
        <v>12</v>
      </c>
      <c r="W267" s="1" t="s">
        <v>12</v>
      </c>
      <c r="X267" s="1" t="s">
        <v>542</v>
      </c>
      <c r="Y267" s="1" t="s">
        <v>588</v>
      </c>
      <c r="Z267" s="1" t="s">
        <v>659</v>
      </c>
      <c r="AA267" s="1" t="s">
        <v>680</v>
      </c>
      <c r="AB267" s="1" t="s">
        <v>623</v>
      </c>
      <c r="AC267" s="1" t="s">
        <v>1857</v>
      </c>
      <c r="AD267" s="1" t="s">
        <v>537</v>
      </c>
      <c r="AE267" s="1" t="s">
        <v>842</v>
      </c>
      <c r="AF267" s="1" t="s">
        <v>717</v>
      </c>
      <c r="AG267" s="1" t="s">
        <v>887</v>
      </c>
      <c r="AH267" s="1" t="s">
        <v>615</v>
      </c>
      <c r="AI267" s="1" t="s">
        <v>710</v>
      </c>
      <c r="AJ267" s="1" t="s">
        <v>740</v>
      </c>
      <c r="AK267" s="1" t="s">
        <v>877</v>
      </c>
      <c r="AL267" s="1" t="s">
        <v>662</v>
      </c>
      <c r="AM267" s="1" t="s">
        <v>641</v>
      </c>
      <c r="AN267" s="1" t="s">
        <v>801</v>
      </c>
      <c r="AO267" s="1" t="s">
        <v>733</v>
      </c>
      <c r="AP267" s="1" t="s">
        <v>529</v>
      </c>
      <c r="AQ267" s="15" t="s">
        <v>1798</v>
      </c>
      <c r="AR267" s="1" t="s">
        <v>3314</v>
      </c>
      <c r="AS267" s="2">
        <v>90</v>
      </c>
      <c r="AT267" s="1" t="s">
        <v>594</v>
      </c>
      <c r="AU267" s="1" t="s">
        <v>542</v>
      </c>
      <c r="AV267" s="2">
        <v>1</v>
      </c>
      <c r="AW267" s="1" t="s">
        <v>629</v>
      </c>
      <c r="AX267" s="1" t="s">
        <v>651</v>
      </c>
      <c r="AY267" s="1" t="s">
        <v>548</v>
      </c>
      <c r="AZ267" s="1" t="s">
        <v>542</v>
      </c>
      <c r="BA267" s="1" t="s">
        <v>1800</v>
      </c>
      <c r="BB267" s="1" t="s">
        <v>3961</v>
      </c>
      <c r="BC267" s="1" t="s">
        <v>4260</v>
      </c>
      <c r="BD267" s="1" t="s">
        <v>4261</v>
      </c>
      <c r="BE267" s="1" t="s">
        <v>4262</v>
      </c>
      <c r="BF267" s="1" t="s">
        <v>4263</v>
      </c>
      <c r="BG267" s="1" t="s">
        <v>4264</v>
      </c>
      <c r="BH267" s="1" t="s">
        <v>4265</v>
      </c>
      <c r="BL267" s="2">
        <v>1</v>
      </c>
      <c r="BM267" s="1" t="s">
        <v>524</v>
      </c>
      <c r="BN267" s="2">
        <v>1</v>
      </c>
      <c r="BO267" s="1" t="s">
        <v>524</v>
      </c>
      <c r="BP267" s="2">
        <v>0.2</v>
      </c>
      <c r="BQ267" s="1" t="s">
        <v>554</v>
      </c>
      <c r="BR267" s="2">
        <v>1</v>
      </c>
      <c r="BS267" s="1" t="s">
        <v>524</v>
      </c>
      <c r="BT267" s="1" t="s">
        <v>1786</v>
      </c>
      <c r="BV267" s="1" t="s">
        <v>1810</v>
      </c>
      <c r="BW267" s="1" t="s">
        <v>1811</v>
      </c>
      <c r="BX267" s="1" t="s">
        <v>1812</v>
      </c>
      <c r="BY267" s="1" t="s">
        <v>797</v>
      </c>
      <c r="BZ267" s="1" t="s">
        <v>547</v>
      </c>
      <c r="CA267" s="1" t="s">
        <v>549</v>
      </c>
      <c r="CB267" s="1" t="s">
        <v>615</v>
      </c>
      <c r="CC267" s="1" t="s">
        <v>678</v>
      </c>
      <c r="CD267" s="1" t="s">
        <v>750</v>
      </c>
      <c r="CE267" s="1" t="s">
        <v>874</v>
      </c>
      <c r="CF267" s="1" t="s">
        <v>720</v>
      </c>
      <c r="CG267" s="1" t="s">
        <v>905</v>
      </c>
      <c r="CH267" s="1" t="s">
        <v>606</v>
      </c>
      <c r="CI267" s="1" t="s">
        <v>541</v>
      </c>
      <c r="CJ267" s="1" t="s">
        <v>1813</v>
      </c>
      <c r="CL267" s="1" t="s">
        <v>563</v>
      </c>
      <c r="CO267" s="1" t="s">
        <v>1814</v>
      </c>
      <c r="CP267" s="1" t="s">
        <v>1815</v>
      </c>
      <c r="CS267" s="1" t="s">
        <v>1815</v>
      </c>
      <c r="CU267" s="1" t="s">
        <v>12</v>
      </c>
      <c r="CW267" s="19" t="s">
        <v>1816</v>
      </c>
      <c r="CX267" s="1" t="s">
        <v>985</v>
      </c>
      <c r="CY267" s="1" t="s">
        <v>879</v>
      </c>
      <c r="CZ267" s="1" t="s">
        <v>941</v>
      </c>
      <c r="DA267" s="1" t="s">
        <v>1035</v>
      </c>
      <c r="DB267" s="1" t="s">
        <v>1017</v>
      </c>
      <c r="DC267" s="1" t="s">
        <v>729</v>
      </c>
      <c r="DO267" s="1" t="s">
        <v>571</v>
      </c>
      <c r="DP267" s="19" t="s">
        <v>1817</v>
      </c>
      <c r="DT267" s="1" t="s">
        <v>3968</v>
      </c>
      <c r="DU267" s="1" t="s">
        <v>438</v>
      </c>
      <c r="DV267" s="1" t="s">
        <v>450</v>
      </c>
      <c r="DX267" s="1" t="s">
        <v>438</v>
      </c>
      <c r="DY267" s="1" t="s">
        <v>4266</v>
      </c>
      <c r="EA267" s="1" t="s">
        <v>825</v>
      </c>
      <c r="EB267" s="1" t="s">
        <v>552</v>
      </c>
      <c r="ED267" s="1" t="s">
        <v>739</v>
      </c>
      <c r="EE267" s="1" t="s">
        <v>552</v>
      </c>
      <c r="EI267" s="1" t="s">
        <v>12</v>
      </c>
    </row>
    <row r="268" spans="4:139">
      <c r="D268" s="1" t="s">
        <v>4267</v>
      </c>
      <c r="E268" s="1" t="s">
        <v>10</v>
      </c>
      <c r="F268" s="1" t="s">
        <v>518</v>
      </c>
      <c r="G268" s="1"/>
      <c r="H268" s="1" t="s">
        <v>3952</v>
      </c>
      <c r="I268" s="1" t="s">
        <v>1786</v>
      </c>
      <c r="J268" s="2">
        <v>8.99</v>
      </c>
      <c r="K268" s="2">
        <v>0.49</v>
      </c>
      <c r="L268" s="1" t="s">
        <v>3953</v>
      </c>
      <c r="M268" s="1" t="s">
        <v>3954</v>
      </c>
      <c r="N268" s="1" t="s">
        <v>3955</v>
      </c>
      <c r="O268" s="1" t="s">
        <v>3956</v>
      </c>
      <c r="P268" s="1" t="s">
        <v>3957</v>
      </c>
      <c r="Q268" s="1" t="s">
        <v>3958</v>
      </c>
      <c r="R268" s="1" t="s">
        <v>3959</v>
      </c>
      <c r="S268" s="1" t="s">
        <v>3960</v>
      </c>
      <c r="T268" s="1" t="s">
        <v>3961</v>
      </c>
      <c r="U268" s="1" t="s">
        <v>12</v>
      </c>
      <c r="V268" s="1" t="s">
        <v>12</v>
      </c>
      <c r="W268" s="1" t="s">
        <v>12</v>
      </c>
      <c r="X268" s="1" t="s">
        <v>542</v>
      </c>
      <c r="Y268" s="1" t="s">
        <v>588</v>
      </c>
      <c r="Z268" s="1" t="s">
        <v>659</v>
      </c>
      <c r="AA268" s="1" t="s">
        <v>680</v>
      </c>
      <c r="AB268" s="1" t="s">
        <v>623</v>
      </c>
      <c r="AC268" s="1" t="s">
        <v>1869</v>
      </c>
      <c r="AD268" s="1" t="s">
        <v>537</v>
      </c>
      <c r="AE268" s="1" t="s">
        <v>842</v>
      </c>
      <c r="AF268" s="1" t="s">
        <v>717</v>
      </c>
      <c r="AG268" s="1" t="s">
        <v>887</v>
      </c>
      <c r="AH268" s="1" t="s">
        <v>615</v>
      </c>
      <c r="AI268" s="1" t="s">
        <v>710</v>
      </c>
      <c r="AJ268" s="1" t="s">
        <v>740</v>
      </c>
      <c r="AK268" s="1" t="s">
        <v>877</v>
      </c>
      <c r="AL268" s="1" t="s">
        <v>662</v>
      </c>
      <c r="AM268" s="1" t="s">
        <v>641</v>
      </c>
      <c r="AN268" s="1" t="s">
        <v>801</v>
      </c>
      <c r="AO268" s="1" t="s">
        <v>733</v>
      </c>
      <c r="AP268" s="1" t="s">
        <v>529</v>
      </c>
      <c r="AQ268" s="15" t="s">
        <v>1798</v>
      </c>
      <c r="AR268" s="1" t="s">
        <v>3314</v>
      </c>
      <c r="AS268" s="2">
        <v>90</v>
      </c>
      <c r="AT268" s="1" t="s">
        <v>594</v>
      </c>
      <c r="AU268" s="1" t="s">
        <v>542</v>
      </c>
      <c r="AV268" s="2">
        <v>1</v>
      </c>
      <c r="AW268" s="1" t="s">
        <v>629</v>
      </c>
      <c r="AX268" s="1" t="s">
        <v>651</v>
      </c>
      <c r="AY268" s="1" t="s">
        <v>548</v>
      </c>
      <c r="AZ268" s="1" t="s">
        <v>542</v>
      </c>
      <c r="BA268" s="1" t="s">
        <v>1800</v>
      </c>
      <c r="BB268" s="1" t="s">
        <v>3961</v>
      </c>
      <c r="BC268" s="1" t="s">
        <v>4268</v>
      </c>
      <c r="BD268" s="1" t="s">
        <v>4269</v>
      </c>
      <c r="BE268" s="1" t="s">
        <v>4270</v>
      </c>
      <c r="BF268" s="1" t="s">
        <v>4271</v>
      </c>
      <c r="BG268" s="1" t="s">
        <v>4272</v>
      </c>
      <c r="BH268" s="1" t="s">
        <v>4273</v>
      </c>
      <c r="BL268" s="2">
        <v>1</v>
      </c>
      <c r="BM268" s="1" t="s">
        <v>524</v>
      </c>
      <c r="BN268" s="2">
        <v>1</v>
      </c>
      <c r="BO268" s="1" t="s">
        <v>524</v>
      </c>
      <c r="BP268" s="2">
        <v>0.24</v>
      </c>
      <c r="BQ268" s="1" t="s">
        <v>554</v>
      </c>
      <c r="BR268" s="2">
        <v>1</v>
      </c>
      <c r="BS268" s="1" t="s">
        <v>524</v>
      </c>
      <c r="BT268" s="1" t="s">
        <v>1786</v>
      </c>
      <c r="BV268" s="1" t="s">
        <v>1810</v>
      </c>
      <c r="BW268" s="1" t="s">
        <v>1811</v>
      </c>
      <c r="BX268" s="1" t="s">
        <v>1812</v>
      </c>
      <c r="BY268" s="1" t="s">
        <v>797</v>
      </c>
      <c r="BZ268" s="1" t="s">
        <v>547</v>
      </c>
      <c r="CA268" s="1" t="s">
        <v>610</v>
      </c>
      <c r="CB268" s="1" t="s">
        <v>615</v>
      </c>
      <c r="CC268" s="1" t="s">
        <v>678</v>
      </c>
      <c r="CD268" s="1" t="s">
        <v>750</v>
      </c>
      <c r="CE268" s="1" t="s">
        <v>874</v>
      </c>
      <c r="CF268" s="1" t="s">
        <v>720</v>
      </c>
      <c r="CG268" s="1" t="s">
        <v>905</v>
      </c>
      <c r="CH268" s="1" t="s">
        <v>606</v>
      </c>
      <c r="CI268" s="1" t="s">
        <v>541</v>
      </c>
      <c r="CJ268" s="1" t="s">
        <v>1813</v>
      </c>
      <c r="CL268" s="1" t="s">
        <v>563</v>
      </c>
      <c r="CO268" s="1" t="s">
        <v>1814</v>
      </c>
      <c r="CP268" s="1" t="s">
        <v>1815</v>
      </c>
      <c r="CS268" s="1" t="s">
        <v>1815</v>
      </c>
      <c r="CU268" s="1" t="s">
        <v>12</v>
      </c>
      <c r="CW268" s="19" t="s">
        <v>1816</v>
      </c>
      <c r="CX268" s="1" t="s">
        <v>985</v>
      </c>
      <c r="CY268" s="1" t="s">
        <v>879</v>
      </c>
      <c r="CZ268" s="1" t="s">
        <v>941</v>
      </c>
      <c r="DA268" s="1" t="s">
        <v>1035</v>
      </c>
      <c r="DB268" s="1" t="s">
        <v>1017</v>
      </c>
      <c r="DC268" s="1" t="s">
        <v>729</v>
      </c>
      <c r="DO268" s="1" t="s">
        <v>571</v>
      </c>
      <c r="DP268" s="19" t="s">
        <v>1817</v>
      </c>
      <c r="DT268" s="1" t="s">
        <v>3968</v>
      </c>
      <c r="DU268" s="1" t="s">
        <v>438</v>
      </c>
      <c r="DV268" s="1" t="s">
        <v>450</v>
      </c>
      <c r="DX268" s="1" t="s">
        <v>438</v>
      </c>
      <c r="DY268" s="1" t="s">
        <v>4274</v>
      </c>
      <c r="EA268" s="1" t="s">
        <v>825</v>
      </c>
      <c r="EB268" s="1" t="s">
        <v>552</v>
      </c>
      <c r="ED268" s="1" t="s">
        <v>739</v>
      </c>
      <c r="EE268" s="1" t="s">
        <v>552</v>
      </c>
      <c r="EI268" s="1" t="s">
        <v>12</v>
      </c>
    </row>
    <row r="269" spans="4:139">
      <c r="D269" s="1" t="s">
        <v>4275</v>
      </c>
      <c r="E269" s="1" t="s">
        <v>10</v>
      </c>
      <c r="F269" s="1" t="s">
        <v>518</v>
      </c>
      <c r="G269" s="1"/>
      <c r="H269" s="1" t="s">
        <v>3952</v>
      </c>
      <c r="I269" s="1" t="s">
        <v>1786</v>
      </c>
      <c r="J269" s="2">
        <v>8.99</v>
      </c>
      <c r="K269" s="2">
        <v>0.55</v>
      </c>
      <c r="L269" s="1" t="s">
        <v>3953</v>
      </c>
      <c r="M269" s="1" t="s">
        <v>3954</v>
      </c>
      <c r="N269" s="1" t="s">
        <v>3955</v>
      </c>
      <c r="O269" s="1" t="s">
        <v>3956</v>
      </c>
      <c r="P269" s="1" t="s">
        <v>3957</v>
      </c>
      <c r="Q269" s="1" t="s">
        <v>3958</v>
      </c>
      <c r="R269" s="1" t="s">
        <v>3959</v>
      </c>
      <c r="S269" s="1" t="s">
        <v>3960</v>
      </c>
      <c r="T269" s="1" t="s">
        <v>3961</v>
      </c>
      <c r="U269" s="1" t="s">
        <v>12</v>
      </c>
      <c r="V269" s="1" t="s">
        <v>12</v>
      </c>
      <c r="W269" s="1" t="s">
        <v>12</v>
      </c>
      <c r="X269" s="1" t="s">
        <v>542</v>
      </c>
      <c r="Y269" s="1" t="s">
        <v>588</v>
      </c>
      <c r="Z269" s="1" t="s">
        <v>659</v>
      </c>
      <c r="AA269" s="1" t="s">
        <v>680</v>
      </c>
      <c r="AB269" s="1" t="s">
        <v>623</v>
      </c>
      <c r="AC269" s="1" t="s">
        <v>1881</v>
      </c>
      <c r="AD269" s="1" t="s">
        <v>537</v>
      </c>
      <c r="AE269" s="1" t="s">
        <v>842</v>
      </c>
      <c r="AF269" s="1" t="s">
        <v>717</v>
      </c>
      <c r="AG269" s="1" t="s">
        <v>887</v>
      </c>
      <c r="AH269" s="1" t="s">
        <v>615</v>
      </c>
      <c r="AI269" s="1" t="s">
        <v>710</v>
      </c>
      <c r="AJ269" s="1" t="s">
        <v>740</v>
      </c>
      <c r="AK269" s="1" t="s">
        <v>877</v>
      </c>
      <c r="AL269" s="1" t="s">
        <v>662</v>
      </c>
      <c r="AM269" s="1" t="s">
        <v>641</v>
      </c>
      <c r="AN269" s="1" t="s">
        <v>801</v>
      </c>
      <c r="AO269" s="1" t="s">
        <v>733</v>
      </c>
      <c r="AP269" s="1" t="s">
        <v>529</v>
      </c>
      <c r="AQ269" s="15" t="s">
        <v>1798</v>
      </c>
      <c r="AR269" s="1" t="s">
        <v>3314</v>
      </c>
      <c r="AS269" s="2">
        <v>90</v>
      </c>
      <c r="AT269" s="1" t="s">
        <v>594</v>
      </c>
      <c r="AU269" s="1" t="s">
        <v>542</v>
      </c>
      <c r="AV269" s="2">
        <v>1</v>
      </c>
      <c r="AW269" s="1" t="s">
        <v>629</v>
      </c>
      <c r="AX269" s="1" t="s">
        <v>651</v>
      </c>
      <c r="AY269" s="1" t="s">
        <v>548</v>
      </c>
      <c r="AZ269" s="1" t="s">
        <v>542</v>
      </c>
      <c r="BA269" s="1" t="s">
        <v>1800</v>
      </c>
      <c r="BB269" s="1" t="s">
        <v>3961</v>
      </c>
      <c r="BC269" s="1" t="s">
        <v>4276</v>
      </c>
      <c r="BD269" s="1" t="s">
        <v>4277</v>
      </c>
      <c r="BE269" s="1" t="s">
        <v>4278</v>
      </c>
      <c r="BF269" s="1" t="s">
        <v>4279</v>
      </c>
      <c r="BG269" s="1" t="s">
        <v>4280</v>
      </c>
      <c r="BH269" s="1" t="s">
        <v>4281</v>
      </c>
      <c r="BL269" s="2">
        <v>1</v>
      </c>
      <c r="BM269" s="1" t="s">
        <v>524</v>
      </c>
      <c r="BN269" s="2">
        <v>1</v>
      </c>
      <c r="BO269" s="1" t="s">
        <v>524</v>
      </c>
      <c r="BP269" s="2">
        <v>0.25</v>
      </c>
      <c r="BQ269" s="1" t="s">
        <v>554</v>
      </c>
      <c r="BR269" s="2">
        <v>1</v>
      </c>
      <c r="BS269" s="1" t="s">
        <v>524</v>
      </c>
      <c r="BT269" s="1" t="s">
        <v>1786</v>
      </c>
      <c r="BV269" s="1" t="s">
        <v>1810</v>
      </c>
      <c r="BW269" s="1" t="s">
        <v>1811</v>
      </c>
      <c r="BX269" s="1" t="s">
        <v>1812</v>
      </c>
      <c r="BY269" s="1" t="s">
        <v>797</v>
      </c>
      <c r="BZ269" s="1" t="s">
        <v>547</v>
      </c>
      <c r="CA269" s="1" t="s">
        <v>654</v>
      </c>
      <c r="CB269" s="1" t="s">
        <v>615</v>
      </c>
      <c r="CC269" s="1" t="s">
        <v>678</v>
      </c>
      <c r="CD269" s="1" t="s">
        <v>750</v>
      </c>
      <c r="CE269" s="1" t="s">
        <v>874</v>
      </c>
      <c r="CF269" s="1" t="s">
        <v>720</v>
      </c>
      <c r="CG269" s="1" t="s">
        <v>905</v>
      </c>
      <c r="CH269" s="1" t="s">
        <v>606</v>
      </c>
      <c r="CI269" s="1" t="s">
        <v>541</v>
      </c>
      <c r="CJ269" s="1" t="s">
        <v>1813</v>
      </c>
      <c r="CL269" s="1" t="s">
        <v>563</v>
      </c>
      <c r="CO269" s="1" t="s">
        <v>1814</v>
      </c>
      <c r="CP269" s="1" t="s">
        <v>1815</v>
      </c>
      <c r="CS269" s="1" t="s">
        <v>1815</v>
      </c>
      <c r="CU269" s="1" t="s">
        <v>12</v>
      </c>
      <c r="CW269" s="19" t="s">
        <v>1816</v>
      </c>
      <c r="CX269" s="1" t="s">
        <v>985</v>
      </c>
      <c r="CY269" s="1" t="s">
        <v>879</v>
      </c>
      <c r="CZ269" s="1" t="s">
        <v>941</v>
      </c>
      <c r="DA269" s="1" t="s">
        <v>1035</v>
      </c>
      <c r="DB269" s="1" t="s">
        <v>1017</v>
      </c>
      <c r="DC269" s="1" t="s">
        <v>729</v>
      </c>
      <c r="DO269" s="1" t="s">
        <v>571</v>
      </c>
      <c r="DP269" s="19" t="s">
        <v>1817</v>
      </c>
      <c r="DT269" s="1" t="s">
        <v>3968</v>
      </c>
      <c r="DU269" s="1" t="s">
        <v>438</v>
      </c>
      <c r="DV269" s="1" t="s">
        <v>450</v>
      </c>
      <c r="DX269" s="1" t="s">
        <v>438</v>
      </c>
      <c r="DY269" s="1" t="s">
        <v>4282</v>
      </c>
      <c r="EA269" s="1" t="s">
        <v>825</v>
      </c>
      <c r="EB269" s="1" t="s">
        <v>552</v>
      </c>
      <c r="ED269" s="1" t="s">
        <v>739</v>
      </c>
      <c r="EE269" s="1" t="s">
        <v>552</v>
      </c>
      <c r="EI269" s="1" t="s">
        <v>12</v>
      </c>
    </row>
    <row r="270" spans="4:139">
      <c r="D270" s="1" t="s">
        <v>4283</v>
      </c>
      <c r="E270" s="1" t="s">
        <v>10</v>
      </c>
      <c r="F270" s="1" t="s">
        <v>518</v>
      </c>
      <c r="G270" s="1"/>
      <c r="H270" s="1" t="s">
        <v>3952</v>
      </c>
      <c r="I270" s="1" t="s">
        <v>1786</v>
      </c>
      <c r="J270" s="2">
        <v>8.99</v>
      </c>
      <c r="K270" s="2">
        <v>0.47</v>
      </c>
      <c r="L270" s="1" t="s">
        <v>3953</v>
      </c>
      <c r="M270" s="1" t="s">
        <v>3954</v>
      </c>
      <c r="N270" s="1" t="s">
        <v>3955</v>
      </c>
      <c r="O270" s="1" t="s">
        <v>3956</v>
      </c>
      <c r="P270" s="1" t="s">
        <v>3957</v>
      </c>
      <c r="Q270" s="1" t="s">
        <v>3958</v>
      </c>
      <c r="R270" s="1" t="s">
        <v>3959</v>
      </c>
      <c r="S270" s="1" t="s">
        <v>3960</v>
      </c>
      <c r="T270" s="1" t="s">
        <v>4284</v>
      </c>
      <c r="U270" s="1" t="s">
        <v>12</v>
      </c>
      <c r="V270" s="1" t="s">
        <v>12</v>
      </c>
      <c r="W270" s="1" t="s">
        <v>12</v>
      </c>
      <c r="X270" s="1" t="s">
        <v>542</v>
      </c>
      <c r="Y270" s="1" t="s">
        <v>588</v>
      </c>
      <c r="Z270" s="1" t="s">
        <v>659</v>
      </c>
      <c r="AA270" s="1" t="s">
        <v>680</v>
      </c>
      <c r="AB270" s="1" t="s">
        <v>623</v>
      </c>
      <c r="AC270" s="1" t="s">
        <v>1796</v>
      </c>
      <c r="AD270" s="1" t="s">
        <v>537</v>
      </c>
      <c r="AE270" s="1" t="s">
        <v>842</v>
      </c>
      <c r="AF270" s="1" t="s">
        <v>717</v>
      </c>
      <c r="AG270" s="1" t="s">
        <v>887</v>
      </c>
      <c r="AH270" s="1" t="s">
        <v>615</v>
      </c>
      <c r="AI270" s="1" t="s">
        <v>710</v>
      </c>
      <c r="AJ270" s="1" t="s">
        <v>740</v>
      </c>
      <c r="AK270" s="1" t="s">
        <v>877</v>
      </c>
      <c r="AL270" s="1" t="s">
        <v>662</v>
      </c>
      <c r="AM270" s="1" t="s">
        <v>641</v>
      </c>
      <c r="AN270" s="1" t="s">
        <v>2905</v>
      </c>
      <c r="AO270" s="1" t="s">
        <v>733</v>
      </c>
      <c r="AP270" s="1" t="s">
        <v>529</v>
      </c>
      <c r="AQ270" s="15" t="s">
        <v>1798</v>
      </c>
      <c r="AR270" s="1" t="s">
        <v>3314</v>
      </c>
      <c r="AS270" s="2">
        <v>90</v>
      </c>
      <c r="AT270" s="1" t="s">
        <v>594</v>
      </c>
      <c r="AU270" s="1" t="s">
        <v>542</v>
      </c>
      <c r="AV270" s="2">
        <v>1</v>
      </c>
      <c r="AW270" s="1" t="s">
        <v>629</v>
      </c>
      <c r="AX270" s="1" t="s">
        <v>651</v>
      </c>
      <c r="AY270" s="1" t="s">
        <v>548</v>
      </c>
      <c r="AZ270" s="1" t="s">
        <v>542</v>
      </c>
      <c r="BA270" s="1" t="s">
        <v>1800</v>
      </c>
      <c r="BB270" s="1" t="s">
        <v>4284</v>
      </c>
      <c r="BC270" s="1" t="s">
        <v>4285</v>
      </c>
      <c r="BD270" s="1" t="s">
        <v>4286</v>
      </c>
      <c r="BE270" s="1" t="s">
        <v>4287</v>
      </c>
      <c r="BF270" s="1" t="s">
        <v>4288</v>
      </c>
      <c r="BG270" s="1" t="s">
        <v>4289</v>
      </c>
      <c r="BH270" s="1" t="s">
        <v>4290</v>
      </c>
      <c r="BL270" s="2">
        <v>1</v>
      </c>
      <c r="BM270" s="1" t="s">
        <v>524</v>
      </c>
      <c r="BN270" s="2">
        <v>1</v>
      </c>
      <c r="BO270" s="1" t="s">
        <v>524</v>
      </c>
      <c r="BP270" s="2">
        <v>0.24</v>
      </c>
      <c r="BQ270" s="1" t="s">
        <v>554</v>
      </c>
      <c r="BR270" s="2">
        <v>1</v>
      </c>
      <c r="BS270" s="1" t="s">
        <v>524</v>
      </c>
      <c r="BT270" s="1" t="s">
        <v>1786</v>
      </c>
      <c r="BV270" s="1" t="s">
        <v>1810</v>
      </c>
      <c r="BW270" s="1" t="s">
        <v>1811</v>
      </c>
      <c r="BX270" s="1" t="s">
        <v>1812</v>
      </c>
      <c r="BY270" s="1" t="s">
        <v>797</v>
      </c>
      <c r="BZ270" s="1" t="s">
        <v>547</v>
      </c>
      <c r="CA270" s="1" t="s">
        <v>549</v>
      </c>
      <c r="CB270" s="1" t="s">
        <v>615</v>
      </c>
      <c r="CC270" s="1" t="s">
        <v>678</v>
      </c>
      <c r="CD270" s="1" t="s">
        <v>750</v>
      </c>
      <c r="CE270" s="1" t="s">
        <v>874</v>
      </c>
      <c r="CF270" s="1" t="s">
        <v>720</v>
      </c>
      <c r="CG270" s="1" t="s">
        <v>905</v>
      </c>
      <c r="CH270" s="1" t="s">
        <v>606</v>
      </c>
      <c r="CI270" s="1" t="s">
        <v>541</v>
      </c>
      <c r="CJ270" s="1" t="s">
        <v>1813</v>
      </c>
      <c r="CL270" s="1" t="s">
        <v>563</v>
      </c>
      <c r="CO270" s="1" t="s">
        <v>1814</v>
      </c>
      <c r="CP270" s="1" t="s">
        <v>1815</v>
      </c>
      <c r="CS270" s="1" t="s">
        <v>1815</v>
      </c>
      <c r="CU270" s="1" t="s">
        <v>12</v>
      </c>
      <c r="CW270" s="19" t="s">
        <v>1816</v>
      </c>
      <c r="CX270" s="1" t="s">
        <v>985</v>
      </c>
      <c r="CY270" s="1" t="s">
        <v>879</v>
      </c>
      <c r="CZ270" s="1" t="s">
        <v>941</v>
      </c>
      <c r="DA270" s="1" t="s">
        <v>1035</v>
      </c>
      <c r="DB270" s="1" t="s">
        <v>1017</v>
      </c>
      <c r="DC270" s="1" t="s">
        <v>729</v>
      </c>
      <c r="DO270" s="1" t="s">
        <v>571</v>
      </c>
      <c r="DP270" s="19" t="s">
        <v>1817</v>
      </c>
      <c r="DT270" s="1" t="s">
        <v>4291</v>
      </c>
      <c r="DU270" s="1" t="s">
        <v>438</v>
      </c>
      <c r="DV270" s="1" t="s">
        <v>450</v>
      </c>
      <c r="DX270" s="1" t="s">
        <v>438</v>
      </c>
      <c r="DY270" s="1" t="s">
        <v>4292</v>
      </c>
      <c r="EA270" s="1" t="s">
        <v>825</v>
      </c>
      <c r="EB270" s="1" t="s">
        <v>552</v>
      </c>
      <c r="ED270" s="1" t="s">
        <v>739</v>
      </c>
      <c r="EE270" s="1" t="s">
        <v>552</v>
      </c>
      <c r="EI270" s="1" t="s">
        <v>12</v>
      </c>
    </row>
    <row r="271" spans="4:139">
      <c r="D271" s="1" t="s">
        <v>4293</v>
      </c>
      <c r="E271" s="1" t="s">
        <v>10</v>
      </c>
      <c r="F271" s="1" t="s">
        <v>518</v>
      </c>
      <c r="G271" s="1"/>
      <c r="H271" s="1" t="s">
        <v>3952</v>
      </c>
      <c r="I271" s="1" t="s">
        <v>1786</v>
      </c>
      <c r="J271" s="2">
        <v>8.99</v>
      </c>
      <c r="K271" s="2">
        <v>0.57</v>
      </c>
      <c r="L271" s="1" t="s">
        <v>3953</v>
      </c>
      <c r="M271" s="1" t="s">
        <v>3954</v>
      </c>
      <c r="N271" s="1" t="s">
        <v>3955</v>
      </c>
      <c r="O271" s="1" t="s">
        <v>3956</v>
      </c>
      <c r="P271" s="1" t="s">
        <v>3957</v>
      </c>
      <c r="Q271" s="1" t="s">
        <v>3958</v>
      </c>
      <c r="R271" s="1" t="s">
        <v>3959</v>
      </c>
      <c r="S271" s="1" t="s">
        <v>3960</v>
      </c>
      <c r="T271" s="1" t="s">
        <v>4284</v>
      </c>
      <c r="U271" s="1" t="s">
        <v>12</v>
      </c>
      <c r="V271" s="1" t="s">
        <v>12</v>
      </c>
      <c r="W271" s="1" t="s">
        <v>12</v>
      </c>
      <c r="X271" s="1" t="s">
        <v>542</v>
      </c>
      <c r="Y271" s="1" t="s">
        <v>588</v>
      </c>
      <c r="Z271" s="1" t="s">
        <v>659</v>
      </c>
      <c r="AA271" s="1" t="s">
        <v>680</v>
      </c>
      <c r="AB271" s="1" t="s">
        <v>623</v>
      </c>
      <c r="AC271" s="1" t="s">
        <v>1821</v>
      </c>
      <c r="AD271" s="1" t="s">
        <v>537</v>
      </c>
      <c r="AE271" s="1" t="s">
        <v>842</v>
      </c>
      <c r="AF271" s="1" t="s">
        <v>717</v>
      </c>
      <c r="AG271" s="1" t="s">
        <v>887</v>
      </c>
      <c r="AH271" s="1" t="s">
        <v>615</v>
      </c>
      <c r="AI271" s="1" t="s">
        <v>710</v>
      </c>
      <c r="AJ271" s="1" t="s">
        <v>740</v>
      </c>
      <c r="AK271" s="1" t="s">
        <v>877</v>
      </c>
      <c r="AL271" s="1" t="s">
        <v>662</v>
      </c>
      <c r="AM271" s="1" t="s">
        <v>641</v>
      </c>
      <c r="AN271" s="1" t="s">
        <v>2905</v>
      </c>
      <c r="AO271" s="1" t="s">
        <v>733</v>
      </c>
      <c r="AP271" s="1" t="s">
        <v>529</v>
      </c>
      <c r="AQ271" s="15" t="s">
        <v>1798</v>
      </c>
      <c r="AR271" s="1" t="s">
        <v>3314</v>
      </c>
      <c r="AS271" s="2">
        <v>90</v>
      </c>
      <c r="AT271" s="1" t="s">
        <v>594</v>
      </c>
      <c r="AU271" s="1" t="s">
        <v>542</v>
      </c>
      <c r="AV271" s="2">
        <v>1</v>
      </c>
      <c r="AW271" s="1" t="s">
        <v>629</v>
      </c>
      <c r="AX271" s="1" t="s">
        <v>651</v>
      </c>
      <c r="AY271" s="1" t="s">
        <v>548</v>
      </c>
      <c r="AZ271" s="1" t="s">
        <v>542</v>
      </c>
      <c r="BA271" s="1" t="s">
        <v>1800</v>
      </c>
      <c r="BB271" s="1" t="s">
        <v>4284</v>
      </c>
      <c r="BC271" s="1" t="s">
        <v>4294</v>
      </c>
      <c r="BD271" s="1" t="s">
        <v>4295</v>
      </c>
      <c r="BE271" s="1" t="s">
        <v>4296</v>
      </c>
      <c r="BF271" s="1" t="s">
        <v>4297</v>
      </c>
      <c r="BG271" s="1" t="s">
        <v>4298</v>
      </c>
      <c r="BH271" s="1" t="s">
        <v>4299</v>
      </c>
      <c r="BL271" s="2">
        <v>1</v>
      </c>
      <c r="BM271" s="1" t="s">
        <v>524</v>
      </c>
      <c r="BN271" s="2">
        <v>1</v>
      </c>
      <c r="BO271" s="1" t="s">
        <v>524</v>
      </c>
      <c r="BP271" s="2">
        <v>0.19</v>
      </c>
      <c r="BQ271" s="1" t="s">
        <v>554</v>
      </c>
      <c r="BR271" s="2">
        <v>1</v>
      </c>
      <c r="BS271" s="1" t="s">
        <v>524</v>
      </c>
      <c r="BT271" s="1" t="s">
        <v>1786</v>
      </c>
      <c r="BV271" s="1" t="s">
        <v>1810</v>
      </c>
      <c r="BW271" s="1" t="s">
        <v>1811</v>
      </c>
      <c r="BX271" s="1" t="s">
        <v>1812</v>
      </c>
      <c r="BY271" s="1" t="s">
        <v>797</v>
      </c>
      <c r="BZ271" s="1" t="s">
        <v>547</v>
      </c>
      <c r="CA271" s="1" t="s">
        <v>610</v>
      </c>
      <c r="CB271" s="1" t="s">
        <v>615</v>
      </c>
      <c r="CC271" s="1" t="s">
        <v>678</v>
      </c>
      <c r="CD271" s="1" t="s">
        <v>750</v>
      </c>
      <c r="CE271" s="1" t="s">
        <v>874</v>
      </c>
      <c r="CF271" s="1" t="s">
        <v>720</v>
      </c>
      <c r="CG271" s="1" t="s">
        <v>905</v>
      </c>
      <c r="CH271" s="1" t="s">
        <v>606</v>
      </c>
      <c r="CI271" s="1" t="s">
        <v>541</v>
      </c>
      <c r="CJ271" s="1" t="s">
        <v>1813</v>
      </c>
      <c r="CL271" s="1" t="s">
        <v>563</v>
      </c>
      <c r="CO271" s="1" t="s">
        <v>1814</v>
      </c>
      <c r="CP271" s="1" t="s">
        <v>1815</v>
      </c>
      <c r="CS271" s="1" t="s">
        <v>1815</v>
      </c>
      <c r="CU271" s="1" t="s">
        <v>12</v>
      </c>
      <c r="CW271" s="19" t="s">
        <v>1816</v>
      </c>
      <c r="CX271" s="1" t="s">
        <v>985</v>
      </c>
      <c r="CY271" s="1" t="s">
        <v>879</v>
      </c>
      <c r="CZ271" s="1" t="s">
        <v>941</v>
      </c>
      <c r="DA271" s="1" t="s">
        <v>1035</v>
      </c>
      <c r="DB271" s="1" t="s">
        <v>1017</v>
      </c>
      <c r="DC271" s="1" t="s">
        <v>729</v>
      </c>
      <c r="DO271" s="1" t="s">
        <v>571</v>
      </c>
      <c r="DP271" s="19" t="s">
        <v>1817</v>
      </c>
      <c r="DT271" s="1" t="s">
        <v>4291</v>
      </c>
      <c r="DU271" s="1" t="s">
        <v>438</v>
      </c>
      <c r="DV271" s="1" t="s">
        <v>450</v>
      </c>
      <c r="DX271" s="1" t="s">
        <v>438</v>
      </c>
      <c r="DY271" s="1" t="s">
        <v>4300</v>
      </c>
      <c r="EA271" s="1" t="s">
        <v>825</v>
      </c>
      <c r="EB271" s="1" t="s">
        <v>552</v>
      </c>
      <c r="ED271" s="1" t="s">
        <v>739</v>
      </c>
      <c r="EE271" s="1" t="s">
        <v>552</v>
      </c>
      <c r="EI271" s="1" t="s">
        <v>12</v>
      </c>
    </row>
    <row r="272" spans="4:139">
      <c r="D272" s="1" t="s">
        <v>4301</v>
      </c>
      <c r="E272" s="1" t="s">
        <v>10</v>
      </c>
      <c r="F272" s="1" t="s">
        <v>518</v>
      </c>
      <c r="G272" s="1"/>
      <c r="H272" s="1" t="s">
        <v>3952</v>
      </c>
      <c r="I272" s="1" t="s">
        <v>1786</v>
      </c>
      <c r="J272" s="2">
        <v>8.99</v>
      </c>
      <c r="K272" s="2">
        <v>0.6</v>
      </c>
      <c r="L272" s="1" t="s">
        <v>3953</v>
      </c>
      <c r="M272" s="1" t="s">
        <v>3954</v>
      </c>
      <c r="N272" s="1" t="s">
        <v>3955</v>
      </c>
      <c r="O272" s="1" t="s">
        <v>3956</v>
      </c>
      <c r="P272" s="1" t="s">
        <v>3957</v>
      </c>
      <c r="Q272" s="1" t="s">
        <v>3958</v>
      </c>
      <c r="R272" s="1" t="s">
        <v>3959</v>
      </c>
      <c r="S272" s="1" t="s">
        <v>3960</v>
      </c>
      <c r="T272" s="1" t="s">
        <v>4284</v>
      </c>
      <c r="U272" s="1" t="s">
        <v>12</v>
      </c>
      <c r="V272" s="1" t="s">
        <v>12</v>
      </c>
      <c r="W272" s="1" t="s">
        <v>12</v>
      </c>
      <c r="X272" s="1" t="s">
        <v>542</v>
      </c>
      <c r="Y272" s="1" t="s">
        <v>588</v>
      </c>
      <c r="Z272" s="1" t="s">
        <v>659</v>
      </c>
      <c r="AA272" s="1" t="s">
        <v>680</v>
      </c>
      <c r="AB272" s="1" t="s">
        <v>623</v>
      </c>
      <c r="AC272" s="1" t="s">
        <v>1833</v>
      </c>
      <c r="AD272" s="1" t="s">
        <v>537</v>
      </c>
      <c r="AE272" s="1" t="s">
        <v>842</v>
      </c>
      <c r="AF272" s="1" t="s">
        <v>717</v>
      </c>
      <c r="AG272" s="1" t="s">
        <v>887</v>
      </c>
      <c r="AH272" s="1" t="s">
        <v>615</v>
      </c>
      <c r="AI272" s="1" t="s">
        <v>710</v>
      </c>
      <c r="AJ272" s="1" t="s">
        <v>740</v>
      </c>
      <c r="AK272" s="1" t="s">
        <v>877</v>
      </c>
      <c r="AL272" s="1" t="s">
        <v>662</v>
      </c>
      <c r="AM272" s="1" t="s">
        <v>641</v>
      </c>
      <c r="AN272" s="1" t="s">
        <v>2905</v>
      </c>
      <c r="AO272" s="1" t="s">
        <v>733</v>
      </c>
      <c r="AP272" s="1" t="s">
        <v>529</v>
      </c>
      <c r="AQ272" s="15" t="s">
        <v>1798</v>
      </c>
      <c r="AR272" s="1" t="s">
        <v>3314</v>
      </c>
      <c r="AS272" s="2">
        <v>90</v>
      </c>
      <c r="AT272" s="1" t="s">
        <v>594</v>
      </c>
      <c r="AU272" s="1" t="s">
        <v>542</v>
      </c>
      <c r="AV272" s="2">
        <v>1</v>
      </c>
      <c r="AW272" s="1" t="s">
        <v>629</v>
      </c>
      <c r="AX272" s="1" t="s">
        <v>651</v>
      </c>
      <c r="AY272" s="1" t="s">
        <v>548</v>
      </c>
      <c r="AZ272" s="1" t="s">
        <v>542</v>
      </c>
      <c r="BA272" s="1" t="s">
        <v>1800</v>
      </c>
      <c r="BB272" s="1" t="s">
        <v>4284</v>
      </c>
      <c r="BC272" s="1" t="s">
        <v>4302</v>
      </c>
      <c r="BD272" s="1" t="s">
        <v>4303</v>
      </c>
      <c r="BE272" s="1" t="s">
        <v>4304</v>
      </c>
      <c r="BF272" s="1" t="s">
        <v>4305</v>
      </c>
      <c r="BG272" s="1" t="s">
        <v>4306</v>
      </c>
      <c r="BH272" s="1" t="s">
        <v>4307</v>
      </c>
      <c r="BL272" s="2">
        <v>1</v>
      </c>
      <c r="BM272" s="1" t="s">
        <v>524</v>
      </c>
      <c r="BN272" s="2">
        <v>1</v>
      </c>
      <c r="BO272" s="1" t="s">
        <v>524</v>
      </c>
      <c r="BP272" s="2">
        <v>0.24</v>
      </c>
      <c r="BQ272" s="1" t="s">
        <v>554</v>
      </c>
      <c r="BR272" s="2">
        <v>1</v>
      </c>
      <c r="BS272" s="1" t="s">
        <v>524</v>
      </c>
      <c r="BT272" s="1" t="s">
        <v>1786</v>
      </c>
      <c r="BV272" s="1" t="s">
        <v>1810</v>
      </c>
      <c r="BW272" s="1" t="s">
        <v>1811</v>
      </c>
      <c r="BX272" s="1" t="s">
        <v>1812</v>
      </c>
      <c r="BY272" s="1" t="s">
        <v>797</v>
      </c>
      <c r="BZ272" s="1" t="s">
        <v>547</v>
      </c>
      <c r="CA272" s="1" t="s">
        <v>654</v>
      </c>
      <c r="CB272" s="1" t="s">
        <v>615</v>
      </c>
      <c r="CC272" s="1" t="s">
        <v>678</v>
      </c>
      <c r="CD272" s="1" t="s">
        <v>750</v>
      </c>
      <c r="CE272" s="1" t="s">
        <v>874</v>
      </c>
      <c r="CF272" s="1" t="s">
        <v>720</v>
      </c>
      <c r="CG272" s="1" t="s">
        <v>905</v>
      </c>
      <c r="CH272" s="1" t="s">
        <v>606</v>
      </c>
      <c r="CI272" s="1" t="s">
        <v>541</v>
      </c>
      <c r="CJ272" s="1" t="s">
        <v>1813</v>
      </c>
      <c r="CL272" s="1" t="s">
        <v>563</v>
      </c>
      <c r="CO272" s="1" t="s">
        <v>1814</v>
      </c>
      <c r="CP272" s="1" t="s">
        <v>1815</v>
      </c>
      <c r="CS272" s="1" t="s">
        <v>1815</v>
      </c>
      <c r="CU272" s="1" t="s">
        <v>12</v>
      </c>
      <c r="CW272" s="19" t="s">
        <v>1816</v>
      </c>
      <c r="CX272" s="1" t="s">
        <v>985</v>
      </c>
      <c r="CY272" s="1" t="s">
        <v>879</v>
      </c>
      <c r="CZ272" s="1" t="s">
        <v>941</v>
      </c>
      <c r="DA272" s="1" t="s">
        <v>1035</v>
      </c>
      <c r="DB272" s="1" t="s">
        <v>1017</v>
      </c>
      <c r="DC272" s="1" t="s">
        <v>729</v>
      </c>
      <c r="DO272" s="1" t="s">
        <v>571</v>
      </c>
      <c r="DP272" s="19" t="s">
        <v>1817</v>
      </c>
      <c r="DT272" s="1" t="s">
        <v>4291</v>
      </c>
      <c r="DU272" s="1" t="s">
        <v>438</v>
      </c>
      <c r="DV272" s="1" t="s">
        <v>450</v>
      </c>
      <c r="DX272" s="1" t="s">
        <v>438</v>
      </c>
      <c r="DY272" s="1" t="s">
        <v>4308</v>
      </c>
      <c r="EA272" s="1" t="s">
        <v>825</v>
      </c>
      <c r="EB272" s="1" t="s">
        <v>552</v>
      </c>
      <c r="ED272" s="1" t="s">
        <v>739</v>
      </c>
      <c r="EE272" s="1" t="s">
        <v>552</v>
      </c>
      <c r="EI272" s="1" t="s">
        <v>12</v>
      </c>
    </row>
    <row r="273" spans="4:139">
      <c r="D273" s="1" t="s">
        <v>4309</v>
      </c>
      <c r="E273" s="1" t="s">
        <v>10</v>
      </c>
      <c r="F273" s="1" t="s">
        <v>518</v>
      </c>
      <c r="G273" s="1"/>
      <c r="H273" s="1" t="s">
        <v>3952</v>
      </c>
      <c r="I273" s="1" t="s">
        <v>1786</v>
      </c>
      <c r="J273" s="2">
        <v>8.99</v>
      </c>
      <c r="K273" s="2">
        <v>0.51</v>
      </c>
      <c r="L273" s="1" t="s">
        <v>3953</v>
      </c>
      <c r="M273" s="1" t="s">
        <v>3954</v>
      </c>
      <c r="N273" s="1" t="s">
        <v>3955</v>
      </c>
      <c r="O273" s="1" t="s">
        <v>3956</v>
      </c>
      <c r="P273" s="1" t="s">
        <v>3957</v>
      </c>
      <c r="Q273" s="1" t="s">
        <v>3958</v>
      </c>
      <c r="R273" s="1" t="s">
        <v>3959</v>
      </c>
      <c r="S273" s="1" t="s">
        <v>3960</v>
      </c>
      <c r="T273" s="1" t="s">
        <v>4284</v>
      </c>
      <c r="U273" s="1" t="s">
        <v>12</v>
      </c>
      <c r="V273" s="1" t="s">
        <v>12</v>
      </c>
      <c r="W273" s="1" t="s">
        <v>12</v>
      </c>
      <c r="X273" s="1" t="s">
        <v>542</v>
      </c>
      <c r="Y273" s="1" t="s">
        <v>588</v>
      </c>
      <c r="Z273" s="1" t="s">
        <v>659</v>
      </c>
      <c r="AA273" s="1" t="s">
        <v>680</v>
      </c>
      <c r="AB273" s="1" t="s">
        <v>623</v>
      </c>
      <c r="AC273" s="1" t="s">
        <v>1845</v>
      </c>
      <c r="AD273" s="1" t="s">
        <v>537</v>
      </c>
      <c r="AE273" s="1" t="s">
        <v>842</v>
      </c>
      <c r="AF273" s="1" t="s">
        <v>717</v>
      </c>
      <c r="AG273" s="1" t="s">
        <v>887</v>
      </c>
      <c r="AH273" s="1" t="s">
        <v>615</v>
      </c>
      <c r="AI273" s="1" t="s">
        <v>710</v>
      </c>
      <c r="AJ273" s="1" t="s">
        <v>740</v>
      </c>
      <c r="AK273" s="1" t="s">
        <v>877</v>
      </c>
      <c r="AL273" s="1" t="s">
        <v>662</v>
      </c>
      <c r="AM273" s="1" t="s">
        <v>641</v>
      </c>
      <c r="AN273" s="1" t="s">
        <v>2905</v>
      </c>
      <c r="AO273" s="1" t="s">
        <v>733</v>
      </c>
      <c r="AP273" s="1" t="s">
        <v>529</v>
      </c>
      <c r="AQ273" s="15" t="s">
        <v>1798</v>
      </c>
      <c r="AR273" s="1" t="s">
        <v>3314</v>
      </c>
      <c r="AS273" s="2">
        <v>90</v>
      </c>
      <c r="AT273" s="1" t="s">
        <v>594</v>
      </c>
      <c r="AU273" s="1" t="s">
        <v>542</v>
      </c>
      <c r="AV273" s="2">
        <v>1</v>
      </c>
      <c r="AW273" s="1" t="s">
        <v>629</v>
      </c>
      <c r="AX273" s="1" t="s">
        <v>651</v>
      </c>
      <c r="AY273" s="1" t="s">
        <v>548</v>
      </c>
      <c r="AZ273" s="1" t="s">
        <v>542</v>
      </c>
      <c r="BA273" s="1" t="s">
        <v>1800</v>
      </c>
      <c r="BB273" s="1" t="s">
        <v>4284</v>
      </c>
      <c r="BC273" s="1" t="s">
        <v>4310</v>
      </c>
      <c r="BD273" s="1" t="s">
        <v>4311</v>
      </c>
      <c r="BE273" s="1" t="s">
        <v>4312</v>
      </c>
      <c r="BF273" s="1" t="s">
        <v>4313</v>
      </c>
      <c r="BG273" s="1" t="s">
        <v>4314</v>
      </c>
      <c r="BH273" s="1" t="s">
        <v>4315</v>
      </c>
      <c r="BL273" s="2">
        <v>1</v>
      </c>
      <c r="BM273" s="1" t="s">
        <v>524</v>
      </c>
      <c r="BN273" s="2">
        <v>1</v>
      </c>
      <c r="BO273" s="1" t="s">
        <v>524</v>
      </c>
      <c r="BP273" s="2">
        <v>0.26</v>
      </c>
      <c r="BQ273" s="1" t="s">
        <v>554</v>
      </c>
      <c r="BR273" s="2">
        <v>1</v>
      </c>
      <c r="BS273" s="1" t="s">
        <v>524</v>
      </c>
      <c r="BT273" s="1" t="s">
        <v>1786</v>
      </c>
      <c r="BV273" s="1" t="s">
        <v>1810</v>
      </c>
      <c r="BW273" s="1" t="s">
        <v>1811</v>
      </c>
      <c r="BX273" s="1" t="s">
        <v>1812</v>
      </c>
      <c r="BY273" s="1" t="s">
        <v>797</v>
      </c>
      <c r="BZ273" s="1" t="s">
        <v>547</v>
      </c>
      <c r="CA273" s="1" t="s">
        <v>549</v>
      </c>
      <c r="CB273" s="1" t="s">
        <v>615</v>
      </c>
      <c r="CC273" s="1" t="s">
        <v>678</v>
      </c>
      <c r="CD273" s="1" t="s">
        <v>750</v>
      </c>
      <c r="CE273" s="1" t="s">
        <v>874</v>
      </c>
      <c r="CF273" s="1" t="s">
        <v>720</v>
      </c>
      <c r="CG273" s="1" t="s">
        <v>905</v>
      </c>
      <c r="CH273" s="1" t="s">
        <v>606</v>
      </c>
      <c r="CI273" s="1" t="s">
        <v>541</v>
      </c>
      <c r="CJ273" s="1" t="s">
        <v>1813</v>
      </c>
      <c r="CL273" s="1" t="s">
        <v>563</v>
      </c>
      <c r="CO273" s="1" t="s">
        <v>1814</v>
      </c>
      <c r="CP273" s="1" t="s">
        <v>1815</v>
      </c>
      <c r="CS273" s="1" t="s">
        <v>1815</v>
      </c>
      <c r="CU273" s="1" t="s">
        <v>12</v>
      </c>
      <c r="CW273" s="19" t="s">
        <v>1816</v>
      </c>
      <c r="CX273" s="1" t="s">
        <v>985</v>
      </c>
      <c r="CY273" s="1" t="s">
        <v>879</v>
      </c>
      <c r="CZ273" s="1" t="s">
        <v>941</v>
      </c>
      <c r="DA273" s="1" t="s">
        <v>1035</v>
      </c>
      <c r="DB273" s="1" t="s">
        <v>1017</v>
      </c>
      <c r="DC273" s="1" t="s">
        <v>729</v>
      </c>
      <c r="DO273" s="1" t="s">
        <v>571</v>
      </c>
      <c r="DP273" s="19" t="s">
        <v>1817</v>
      </c>
      <c r="DT273" s="1" t="s">
        <v>4291</v>
      </c>
      <c r="DU273" s="1" t="s">
        <v>438</v>
      </c>
      <c r="DV273" s="1" t="s">
        <v>450</v>
      </c>
      <c r="DX273" s="1" t="s">
        <v>438</v>
      </c>
      <c r="DY273" s="1" t="s">
        <v>4316</v>
      </c>
      <c r="EA273" s="1" t="s">
        <v>825</v>
      </c>
      <c r="EB273" s="1" t="s">
        <v>552</v>
      </c>
      <c r="ED273" s="1" t="s">
        <v>739</v>
      </c>
      <c r="EE273" s="1" t="s">
        <v>552</v>
      </c>
      <c r="EI273" s="1" t="s">
        <v>12</v>
      </c>
    </row>
    <row r="274" spans="4:139">
      <c r="D274" s="1" t="s">
        <v>4317</v>
      </c>
      <c r="E274" s="1" t="s">
        <v>10</v>
      </c>
      <c r="F274" s="1" t="s">
        <v>518</v>
      </c>
      <c r="G274" s="1"/>
      <c r="H274" s="1" t="s">
        <v>3952</v>
      </c>
      <c r="I274" s="1" t="s">
        <v>1786</v>
      </c>
      <c r="J274" s="2">
        <v>8.99</v>
      </c>
      <c r="K274" s="2">
        <v>0.64</v>
      </c>
      <c r="L274" s="1" t="s">
        <v>3953</v>
      </c>
      <c r="M274" s="1" t="s">
        <v>3954</v>
      </c>
      <c r="N274" s="1" t="s">
        <v>3955</v>
      </c>
      <c r="O274" s="1" t="s">
        <v>3956</v>
      </c>
      <c r="P274" s="1" t="s">
        <v>3957</v>
      </c>
      <c r="Q274" s="1" t="s">
        <v>3958</v>
      </c>
      <c r="R274" s="1" t="s">
        <v>3959</v>
      </c>
      <c r="S274" s="1" t="s">
        <v>3960</v>
      </c>
      <c r="T274" s="1" t="s">
        <v>4284</v>
      </c>
      <c r="U274" s="1" t="s">
        <v>12</v>
      </c>
      <c r="V274" s="1" t="s">
        <v>12</v>
      </c>
      <c r="W274" s="1" t="s">
        <v>12</v>
      </c>
      <c r="X274" s="1" t="s">
        <v>542</v>
      </c>
      <c r="Y274" s="1" t="s">
        <v>588</v>
      </c>
      <c r="Z274" s="1" t="s">
        <v>659</v>
      </c>
      <c r="AA274" s="1" t="s">
        <v>680</v>
      </c>
      <c r="AB274" s="1" t="s">
        <v>623</v>
      </c>
      <c r="AC274" s="1" t="s">
        <v>3995</v>
      </c>
      <c r="AD274" s="1" t="s">
        <v>537</v>
      </c>
      <c r="AE274" s="1" t="s">
        <v>842</v>
      </c>
      <c r="AF274" s="1" t="s">
        <v>717</v>
      </c>
      <c r="AG274" s="1" t="s">
        <v>887</v>
      </c>
      <c r="AH274" s="1" t="s">
        <v>615</v>
      </c>
      <c r="AI274" s="1" t="s">
        <v>710</v>
      </c>
      <c r="AJ274" s="1" t="s">
        <v>740</v>
      </c>
      <c r="AK274" s="1" t="s">
        <v>877</v>
      </c>
      <c r="AL274" s="1" t="s">
        <v>662</v>
      </c>
      <c r="AM274" s="1" t="s">
        <v>641</v>
      </c>
      <c r="AN274" s="1" t="s">
        <v>2905</v>
      </c>
      <c r="AO274" s="1" t="s">
        <v>733</v>
      </c>
      <c r="AP274" s="1" t="s">
        <v>529</v>
      </c>
      <c r="AQ274" s="15" t="s">
        <v>1798</v>
      </c>
      <c r="AR274" s="1" t="s">
        <v>3314</v>
      </c>
      <c r="AS274" s="2">
        <v>90</v>
      </c>
      <c r="AT274" s="1" t="s">
        <v>594</v>
      </c>
      <c r="AU274" s="1" t="s">
        <v>542</v>
      </c>
      <c r="AV274" s="2">
        <v>1</v>
      </c>
      <c r="AW274" s="1" t="s">
        <v>629</v>
      </c>
      <c r="AX274" s="1" t="s">
        <v>651</v>
      </c>
      <c r="AY274" s="1" t="s">
        <v>548</v>
      </c>
      <c r="AZ274" s="1" t="s">
        <v>542</v>
      </c>
      <c r="BA274" s="1" t="s">
        <v>1800</v>
      </c>
      <c r="BB274" s="1" t="s">
        <v>4284</v>
      </c>
      <c r="BC274" s="1" t="s">
        <v>4318</v>
      </c>
      <c r="BD274" s="1" t="s">
        <v>4319</v>
      </c>
      <c r="BE274" s="1" t="s">
        <v>4320</v>
      </c>
      <c r="BF274" s="1" t="s">
        <v>4321</v>
      </c>
      <c r="BG274" s="1" t="s">
        <v>4322</v>
      </c>
      <c r="BH274" s="1" t="s">
        <v>4323</v>
      </c>
      <c r="BL274" s="2">
        <v>1</v>
      </c>
      <c r="BM274" s="1" t="s">
        <v>524</v>
      </c>
      <c r="BN274" s="2">
        <v>1</v>
      </c>
      <c r="BO274" s="1" t="s">
        <v>524</v>
      </c>
      <c r="BP274" s="2">
        <v>0.29</v>
      </c>
      <c r="BQ274" s="1" t="s">
        <v>554</v>
      </c>
      <c r="BR274" s="2">
        <v>1</v>
      </c>
      <c r="BS274" s="1" t="s">
        <v>524</v>
      </c>
      <c r="BT274" s="1" t="s">
        <v>1786</v>
      </c>
      <c r="BV274" s="1" t="s">
        <v>1810</v>
      </c>
      <c r="BW274" s="1" t="s">
        <v>1811</v>
      </c>
      <c r="BX274" s="1" t="s">
        <v>1812</v>
      </c>
      <c r="BY274" s="1" t="s">
        <v>797</v>
      </c>
      <c r="BZ274" s="1" t="s">
        <v>547</v>
      </c>
      <c r="CA274" s="1" t="s">
        <v>610</v>
      </c>
      <c r="CB274" s="1" t="s">
        <v>615</v>
      </c>
      <c r="CC274" s="1" t="s">
        <v>678</v>
      </c>
      <c r="CD274" s="1" t="s">
        <v>750</v>
      </c>
      <c r="CE274" s="1" t="s">
        <v>874</v>
      </c>
      <c r="CF274" s="1" t="s">
        <v>720</v>
      </c>
      <c r="CG274" s="1" t="s">
        <v>905</v>
      </c>
      <c r="CH274" s="1" t="s">
        <v>606</v>
      </c>
      <c r="CI274" s="1" t="s">
        <v>541</v>
      </c>
      <c r="CJ274" s="1" t="s">
        <v>1813</v>
      </c>
      <c r="CL274" s="1" t="s">
        <v>563</v>
      </c>
      <c r="CO274" s="1" t="s">
        <v>1814</v>
      </c>
      <c r="CP274" s="1" t="s">
        <v>1815</v>
      </c>
      <c r="CS274" s="1" t="s">
        <v>1815</v>
      </c>
      <c r="CU274" s="1" t="s">
        <v>12</v>
      </c>
      <c r="CW274" s="19" t="s">
        <v>1816</v>
      </c>
      <c r="CX274" s="1" t="s">
        <v>985</v>
      </c>
      <c r="CY274" s="1" t="s">
        <v>879</v>
      </c>
      <c r="CZ274" s="1" t="s">
        <v>941</v>
      </c>
      <c r="DA274" s="1" t="s">
        <v>1035</v>
      </c>
      <c r="DB274" s="1" t="s">
        <v>1017</v>
      </c>
      <c r="DC274" s="1" t="s">
        <v>729</v>
      </c>
      <c r="DO274" s="1" t="s">
        <v>571</v>
      </c>
      <c r="DP274" s="19" t="s">
        <v>1817</v>
      </c>
      <c r="DT274" s="1" t="s">
        <v>4291</v>
      </c>
      <c r="DU274" s="1" t="s">
        <v>438</v>
      </c>
      <c r="DV274" s="1" t="s">
        <v>450</v>
      </c>
      <c r="DX274" s="1" t="s">
        <v>438</v>
      </c>
      <c r="DY274" s="1" t="s">
        <v>4324</v>
      </c>
      <c r="EA274" s="1" t="s">
        <v>825</v>
      </c>
      <c r="EB274" s="1" t="s">
        <v>552</v>
      </c>
      <c r="ED274" s="1" t="s">
        <v>739</v>
      </c>
      <c r="EE274" s="1" t="s">
        <v>552</v>
      </c>
      <c r="EI274" s="1" t="s">
        <v>12</v>
      </c>
    </row>
    <row r="275" spans="4:139">
      <c r="D275" s="1" t="s">
        <v>4325</v>
      </c>
      <c r="E275" s="1" t="s">
        <v>10</v>
      </c>
      <c r="F275" s="1" t="s">
        <v>518</v>
      </c>
      <c r="G275" s="1"/>
      <c r="H275" s="1" t="s">
        <v>3952</v>
      </c>
      <c r="I275" s="1" t="s">
        <v>1786</v>
      </c>
      <c r="J275" s="2">
        <v>8.99</v>
      </c>
      <c r="K275" s="2">
        <v>0.51</v>
      </c>
      <c r="L275" s="1" t="s">
        <v>3953</v>
      </c>
      <c r="M275" s="1" t="s">
        <v>3954</v>
      </c>
      <c r="N275" s="1" t="s">
        <v>3955</v>
      </c>
      <c r="O275" s="1" t="s">
        <v>3956</v>
      </c>
      <c r="P275" s="1" t="s">
        <v>3957</v>
      </c>
      <c r="Q275" s="1" t="s">
        <v>3958</v>
      </c>
      <c r="R275" s="1" t="s">
        <v>3959</v>
      </c>
      <c r="S275" s="1" t="s">
        <v>3960</v>
      </c>
      <c r="T275" s="1" t="s">
        <v>4284</v>
      </c>
      <c r="U275" s="1" t="s">
        <v>12</v>
      </c>
      <c r="V275" s="1" t="s">
        <v>12</v>
      </c>
      <c r="W275" s="1" t="s">
        <v>12</v>
      </c>
      <c r="X275" s="1" t="s">
        <v>542</v>
      </c>
      <c r="Y275" s="1" t="s">
        <v>588</v>
      </c>
      <c r="Z275" s="1" t="s">
        <v>659</v>
      </c>
      <c r="AA275" s="1" t="s">
        <v>680</v>
      </c>
      <c r="AB275" s="1" t="s">
        <v>623</v>
      </c>
      <c r="AC275" s="1" t="s">
        <v>1857</v>
      </c>
      <c r="AD275" s="1" t="s">
        <v>537</v>
      </c>
      <c r="AE275" s="1" t="s">
        <v>842</v>
      </c>
      <c r="AF275" s="1" t="s">
        <v>717</v>
      </c>
      <c r="AG275" s="1" t="s">
        <v>887</v>
      </c>
      <c r="AH275" s="1" t="s">
        <v>615</v>
      </c>
      <c r="AI275" s="1" t="s">
        <v>710</v>
      </c>
      <c r="AJ275" s="1" t="s">
        <v>740</v>
      </c>
      <c r="AK275" s="1" t="s">
        <v>877</v>
      </c>
      <c r="AL275" s="1" t="s">
        <v>662</v>
      </c>
      <c r="AM275" s="1" t="s">
        <v>641</v>
      </c>
      <c r="AN275" s="1" t="s">
        <v>2905</v>
      </c>
      <c r="AO275" s="1" t="s">
        <v>733</v>
      </c>
      <c r="AP275" s="1" t="s">
        <v>529</v>
      </c>
      <c r="AQ275" s="15" t="s">
        <v>1798</v>
      </c>
      <c r="AR275" s="1" t="s">
        <v>3314</v>
      </c>
      <c r="AS275" s="2">
        <v>90</v>
      </c>
      <c r="AT275" s="1" t="s">
        <v>594</v>
      </c>
      <c r="AU275" s="1" t="s">
        <v>542</v>
      </c>
      <c r="AV275" s="2">
        <v>1</v>
      </c>
      <c r="AW275" s="1" t="s">
        <v>629</v>
      </c>
      <c r="AX275" s="1" t="s">
        <v>651</v>
      </c>
      <c r="AY275" s="1" t="s">
        <v>548</v>
      </c>
      <c r="AZ275" s="1" t="s">
        <v>542</v>
      </c>
      <c r="BA275" s="1" t="s">
        <v>1800</v>
      </c>
      <c r="BB275" s="1" t="s">
        <v>4284</v>
      </c>
      <c r="BC275" s="1" t="s">
        <v>4326</v>
      </c>
      <c r="BD275" s="1" t="s">
        <v>4327</v>
      </c>
      <c r="BE275" s="1" t="s">
        <v>4328</v>
      </c>
      <c r="BF275" s="1" t="s">
        <v>4329</v>
      </c>
      <c r="BG275" s="1" t="s">
        <v>4330</v>
      </c>
      <c r="BH275" s="1" t="s">
        <v>4331</v>
      </c>
      <c r="BL275" s="2">
        <v>1</v>
      </c>
      <c r="BM275" s="1" t="s">
        <v>524</v>
      </c>
      <c r="BN275" s="2">
        <v>1</v>
      </c>
      <c r="BO275" s="1" t="s">
        <v>524</v>
      </c>
      <c r="BP275" s="2">
        <v>0.17</v>
      </c>
      <c r="BQ275" s="1" t="s">
        <v>554</v>
      </c>
      <c r="BR275" s="2">
        <v>1</v>
      </c>
      <c r="BS275" s="1" t="s">
        <v>524</v>
      </c>
      <c r="BT275" s="1" t="s">
        <v>1786</v>
      </c>
      <c r="BV275" s="1" t="s">
        <v>1810</v>
      </c>
      <c r="BW275" s="1" t="s">
        <v>1811</v>
      </c>
      <c r="BX275" s="1" t="s">
        <v>1812</v>
      </c>
      <c r="BY275" s="1" t="s">
        <v>797</v>
      </c>
      <c r="BZ275" s="1" t="s">
        <v>547</v>
      </c>
      <c r="CA275" s="1" t="s">
        <v>654</v>
      </c>
      <c r="CB275" s="1" t="s">
        <v>615</v>
      </c>
      <c r="CC275" s="1" t="s">
        <v>678</v>
      </c>
      <c r="CD275" s="1" t="s">
        <v>750</v>
      </c>
      <c r="CE275" s="1" t="s">
        <v>874</v>
      </c>
      <c r="CF275" s="1" t="s">
        <v>720</v>
      </c>
      <c r="CG275" s="1" t="s">
        <v>905</v>
      </c>
      <c r="CH275" s="1" t="s">
        <v>606</v>
      </c>
      <c r="CI275" s="1" t="s">
        <v>541</v>
      </c>
      <c r="CJ275" s="1" t="s">
        <v>1813</v>
      </c>
      <c r="CL275" s="1" t="s">
        <v>563</v>
      </c>
      <c r="CO275" s="1" t="s">
        <v>1814</v>
      </c>
      <c r="CP275" s="1" t="s">
        <v>1815</v>
      </c>
      <c r="CS275" s="1" t="s">
        <v>1815</v>
      </c>
      <c r="CU275" s="1" t="s">
        <v>12</v>
      </c>
      <c r="CW275" s="19" t="s">
        <v>1816</v>
      </c>
      <c r="CX275" s="1" t="s">
        <v>985</v>
      </c>
      <c r="CY275" s="1" t="s">
        <v>879</v>
      </c>
      <c r="CZ275" s="1" t="s">
        <v>941</v>
      </c>
      <c r="DA275" s="1" t="s">
        <v>1035</v>
      </c>
      <c r="DB275" s="1" t="s">
        <v>1017</v>
      </c>
      <c r="DC275" s="1" t="s">
        <v>729</v>
      </c>
      <c r="DO275" s="1" t="s">
        <v>571</v>
      </c>
      <c r="DP275" s="19" t="s">
        <v>1817</v>
      </c>
      <c r="DT275" s="1" t="s">
        <v>4291</v>
      </c>
      <c r="DU275" s="1" t="s">
        <v>438</v>
      </c>
      <c r="DV275" s="1" t="s">
        <v>450</v>
      </c>
      <c r="DX275" s="1" t="s">
        <v>438</v>
      </c>
      <c r="DY275" s="1" t="s">
        <v>4332</v>
      </c>
      <c r="EA275" s="1" t="s">
        <v>825</v>
      </c>
      <c r="EB275" s="1" t="s">
        <v>552</v>
      </c>
      <c r="ED275" s="1" t="s">
        <v>739</v>
      </c>
      <c r="EE275" s="1" t="s">
        <v>552</v>
      </c>
      <c r="EI275" s="1" t="s">
        <v>12</v>
      </c>
    </row>
    <row r="276" spans="4:139">
      <c r="D276" s="1" t="s">
        <v>4333</v>
      </c>
      <c r="E276" s="1" t="s">
        <v>10</v>
      </c>
      <c r="F276" s="1" t="s">
        <v>518</v>
      </c>
      <c r="G276" s="1"/>
      <c r="H276" s="1" t="s">
        <v>3952</v>
      </c>
      <c r="I276" s="1" t="s">
        <v>1786</v>
      </c>
      <c r="J276" s="2">
        <v>8.99</v>
      </c>
      <c r="K276" s="2">
        <v>0.49</v>
      </c>
      <c r="L276" s="1" t="s">
        <v>3953</v>
      </c>
      <c r="M276" s="1" t="s">
        <v>3954</v>
      </c>
      <c r="N276" s="1" t="s">
        <v>3955</v>
      </c>
      <c r="O276" s="1" t="s">
        <v>3956</v>
      </c>
      <c r="P276" s="1" t="s">
        <v>3957</v>
      </c>
      <c r="Q276" s="1" t="s">
        <v>3958</v>
      </c>
      <c r="R276" s="1" t="s">
        <v>3959</v>
      </c>
      <c r="S276" s="1" t="s">
        <v>3960</v>
      </c>
      <c r="T276" s="1" t="s">
        <v>4284</v>
      </c>
      <c r="U276" s="1" t="s">
        <v>12</v>
      </c>
      <c r="V276" s="1" t="s">
        <v>12</v>
      </c>
      <c r="W276" s="1" t="s">
        <v>12</v>
      </c>
      <c r="X276" s="1" t="s">
        <v>542</v>
      </c>
      <c r="Y276" s="1" t="s">
        <v>588</v>
      </c>
      <c r="Z276" s="1" t="s">
        <v>659</v>
      </c>
      <c r="AA276" s="1" t="s">
        <v>680</v>
      </c>
      <c r="AB276" s="1" t="s">
        <v>623</v>
      </c>
      <c r="AC276" s="1" t="s">
        <v>1869</v>
      </c>
      <c r="AD276" s="1" t="s">
        <v>537</v>
      </c>
      <c r="AE276" s="1" t="s">
        <v>842</v>
      </c>
      <c r="AF276" s="1" t="s">
        <v>717</v>
      </c>
      <c r="AG276" s="1" t="s">
        <v>887</v>
      </c>
      <c r="AH276" s="1" t="s">
        <v>615</v>
      </c>
      <c r="AI276" s="1" t="s">
        <v>710</v>
      </c>
      <c r="AJ276" s="1" t="s">
        <v>740</v>
      </c>
      <c r="AK276" s="1" t="s">
        <v>877</v>
      </c>
      <c r="AL276" s="1" t="s">
        <v>662</v>
      </c>
      <c r="AM276" s="1" t="s">
        <v>641</v>
      </c>
      <c r="AN276" s="1" t="s">
        <v>2905</v>
      </c>
      <c r="AO276" s="1" t="s">
        <v>733</v>
      </c>
      <c r="AP276" s="1" t="s">
        <v>529</v>
      </c>
      <c r="AQ276" s="15" t="s">
        <v>1798</v>
      </c>
      <c r="AR276" s="1" t="s">
        <v>3314</v>
      </c>
      <c r="AS276" s="2">
        <v>90</v>
      </c>
      <c r="AT276" s="1" t="s">
        <v>594</v>
      </c>
      <c r="AU276" s="1" t="s">
        <v>542</v>
      </c>
      <c r="AV276" s="2">
        <v>1</v>
      </c>
      <c r="AW276" s="1" t="s">
        <v>629</v>
      </c>
      <c r="AX276" s="1" t="s">
        <v>651</v>
      </c>
      <c r="AY276" s="1" t="s">
        <v>548</v>
      </c>
      <c r="AZ276" s="1" t="s">
        <v>542</v>
      </c>
      <c r="BA276" s="1" t="s">
        <v>1800</v>
      </c>
      <c r="BB276" s="1" t="s">
        <v>4284</v>
      </c>
      <c r="BC276" s="1" t="s">
        <v>4334</v>
      </c>
      <c r="BD276" s="1" t="s">
        <v>4335</v>
      </c>
      <c r="BE276" s="1" t="s">
        <v>4336</v>
      </c>
      <c r="BF276" s="1" t="s">
        <v>4337</v>
      </c>
      <c r="BG276" s="1" t="s">
        <v>4338</v>
      </c>
      <c r="BH276" s="1" t="s">
        <v>4339</v>
      </c>
      <c r="BL276" s="2">
        <v>1</v>
      </c>
      <c r="BM276" s="1" t="s">
        <v>524</v>
      </c>
      <c r="BN276" s="2">
        <v>1</v>
      </c>
      <c r="BO276" s="1" t="s">
        <v>524</v>
      </c>
      <c r="BP276" s="2">
        <v>0.24</v>
      </c>
      <c r="BQ276" s="1" t="s">
        <v>554</v>
      </c>
      <c r="BR276" s="2">
        <v>1</v>
      </c>
      <c r="BS276" s="1" t="s">
        <v>524</v>
      </c>
      <c r="BT276" s="1" t="s">
        <v>1786</v>
      </c>
      <c r="BV276" s="1" t="s">
        <v>1810</v>
      </c>
      <c r="BW276" s="1" t="s">
        <v>1811</v>
      </c>
      <c r="BX276" s="1" t="s">
        <v>1812</v>
      </c>
      <c r="BY276" s="1" t="s">
        <v>797</v>
      </c>
      <c r="BZ276" s="1" t="s">
        <v>547</v>
      </c>
      <c r="CA276" s="1" t="s">
        <v>549</v>
      </c>
      <c r="CB276" s="1" t="s">
        <v>615</v>
      </c>
      <c r="CC276" s="1" t="s">
        <v>678</v>
      </c>
      <c r="CD276" s="1" t="s">
        <v>750</v>
      </c>
      <c r="CE276" s="1" t="s">
        <v>874</v>
      </c>
      <c r="CF276" s="1" t="s">
        <v>720</v>
      </c>
      <c r="CG276" s="1" t="s">
        <v>905</v>
      </c>
      <c r="CH276" s="1" t="s">
        <v>606</v>
      </c>
      <c r="CI276" s="1" t="s">
        <v>541</v>
      </c>
      <c r="CJ276" s="1" t="s">
        <v>1813</v>
      </c>
      <c r="CL276" s="1" t="s">
        <v>563</v>
      </c>
      <c r="CO276" s="1" t="s">
        <v>1814</v>
      </c>
      <c r="CP276" s="1" t="s">
        <v>1815</v>
      </c>
      <c r="CS276" s="1" t="s">
        <v>1815</v>
      </c>
      <c r="CU276" s="1" t="s">
        <v>12</v>
      </c>
      <c r="CW276" s="19" t="s">
        <v>1816</v>
      </c>
      <c r="CX276" s="1" t="s">
        <v>985</v>
      </c>
      <c r="CY276" s="1" t="s">
        <v>879</v>
      </c>
      <c r="CZ276" s="1" t="s">
        <v>941</v>
      </c>
      <c r="DA276" s="1" t="s">
        <v>1035</v>
      </c>
      <c r="DB276" s="1" t="s">
        <v>1017</v>
      </c>
      <c r="DC276" s="1" t="s">
        <v>729</v>
      </c>
      <c r="DO276" s="1" t="s">
        <v>571</v>
      </c>
      <c r="DP276" s="19" t="s">
        <v>1817</v>
      </c>
      <c r="DT276" s="1" t="s">
        <v>4291</v>
      </c>
      <c r="DU276" s="1" t="s">
        <v>438</v>
      </c>
      <c r="DV276" s="1" t="s">
        <v>450</v>
      </c>
      <c r="DX276" s="1" t="s">
        <v>438</v>
      </c>
      <c r="DY276" s="1" t="s">
        <v>4340</v>
      </c>
      <c r="EA276" s="1" t="s">
        <v>825</v>
      </c>
      <c r="EB276" s="1" t="s">
        <v>552</v>
      </c>
      <c r="ED276" s="1" t="s">
        <v>739</v>
      </c>
      <c r="EE276" s="1" t="s">
        <v>552</v>
      </c>
      <c r="EI276" s="1" t="s">
        <v>12</v>
      </c>
    </row>
    <row r="277" spans="4:139">
      <c r="D277" s="1" t="s">
        <v>4341</v>
      </c>
      <c r="E277" s="1" t="s">
        <v>10</v>
      </c>
      <c r="F277" s="1" t="s">
        <v>518</v>
      </c>
      <c r="G277" s="1"/>
      <c r="H277" s="1" t="s">
        <v>3952</v>
      </c>
      <c r="I277" s="1" t="s">
        <v>1786</v>
      </c>
      <c r="J277" s="2">
        <v>8.99</v>
      </c>
      <c r="K277" s="2">
        <v>0.55</v>
      </c>
      <c r="L277" s="1" t="s">
        <v>3953</v>
      </c>
      <c r="M277" s="1" t="s">
        <v>3954</v>
      </c>
      <c r="N277" s="1" t="s">
        <v>3955</v>
      </c>
      <c r="O277" s="1" t="s">
        <v>3956</v>
      </c>
      <c r="P277" s="1" t="s">
        <v>3957</v>
      </c>
      <c r="Q277" s="1" t="s">
        <v>3958</v>
      </c>
      <c r="R277" s="1" t="s">
        <v>3959</v>
      </c>
      <c r="S277" s="1" t="s">
        <v>3960</v>
      </c>
      <c r="T277" s="1" t="s">
        <v>4284</v>
      </c>
      <c r="U277" s="1" t="s">
        <v>12</v>
      </c>
      <c r="V277" s="1" t="s">
        <v>12</v>
      </c>
      <c r="W277" s="1" t="s">
        <v>12</v>
      </c>
      <c r="X277" s="1" t="s">
        <v>542</v>
      </c>
      <c r="Y277" s="1" t="s">
        <v>588</v>
      </c>
      <c r="Z277" s="1" t="s">
        <v>659</v>
      </c>
      <c r="AA277" s="1" t="s">
        <v>680</v>
      </c>
      <c r="AB277" s="1" t="s">
        <v>623</v>
      </c>
      <c r="AC277" s="1" t="s">
        <v>1881</v>
      </c>
      <c r="AD277" s="1" t="s">
        <v>537</v>
      </c>
      <c r="AE277" s="1" t="s">
        <v>842</v>
      </c>
      <c r="AF277" s="1" t="s">
        <v>717</v>
      </c>
      <c r="AG277" s="1" t="s">
        <v>887</v>
      </c>
      <c r="AH277" s="1" t="s">
        <v>615</v>
      </c>
      <c r="AI277" s="1" t="s">
        <v>710</v>
      </c>
      <c r="AJ277" s="1" t="s">
        <v>740</v>
      </c>
      <c r="AK277" s="1" t="s">
        <v>877</v>
      </c>
      <c r="AL277" s="1" t="s">
        <v>662</v>
      </c>
      <c r="AM277" s="1" t="s">
        <v>641</v>
      </c>
      <c r="AN277" s="1" t="s">
        <v>2905</v>
      </c>
      <c r="AO277" s="1" t="s">
        <v>733</v>
      </c>
      <c r="AP277" s="1" t="s">
        <v>529</v>
      </c>
      <c r="AQ277" s="15" t="s">
        <v>1798</v>
      </c>
      <c r="AR277" s="1" t="s">
        <v>3314</v>
      </c>
      <c r="AS277" s="2">
        <v>90</v>
      </c>
      <c r="AT277" s="1" t="s">
        <v>594</v>
      </c>
      <c r="AU277" s="1" t="s">
        <v>542</v>
      </c>
      <c r="AV277" s="2">
        <v>1</v>
      </c>
      <c r="AW277" s="1" t="s">
        <v>629</v>
      </c>
      <c r="AX277" s="1" t="s">
        <v>651</v>
      </c>
      <c r="AY277" s="1" t="s">
        <v>548</v>
      </c>
      <c r="AZ277" s="1" t="s">
        <v>542</v>
      </c>
      <c r="BA277" s="1" t="s">
        <v>1800</v>
      </c>
      <c r="BB277" s="1" t="s">
        <v>4284</v>
      </c>
      <c r="BC277" s="1" t="s">
        <v>4342</v>
      </c>
      <c r="BD277" s="1" t="s">
        <v>4343</v>
      </c>
      <c r="BE277" s="1" t="s">
        <v>4344</v>
      </c>
      <c r="BF277" s="1" t="s">
        <v>4345</v>
      </c>
      <c r="BG277" s="1" t="s">
        <v>4346</v>
      </c>
      <c r="BH277" s="1" t="s">
        <v>4347</v>
      </c>
      <c r="BL277" s="2">
        <v>1</v>
      </c>
      <c r="BM277" s="1" t="s">
        <v>524</v>
      </c>
      <c r="BN277" s="2">
        <v>1</v>
      </c>
      <c r="BO277" s="1" t="s">
        <v>524</v>
      </c>
      <c r="BP277" s="2">
        <v>0.26</v>
      </c>
      <c r="BQ277" s="1" t="s">
        <v>554</v>
      </c>
      <c r="BR277" s="2">
        <v>1</v>
      </c>
      <c r="BS277" s="1" t="s">
        <v>524</v>
      </c>
      <c r="BT277" s="1" t="s">
        <v>1786</v>
      </c>
      <c r="BV277" s="1" t="s">
        <v>1810</v>
      </c>
      <c r="BW277" s="1" t="s">
        <v>1811</v>
      </c>
      <c r="BX277" s="1" t="s">
        <v>1812</v>
      </c>
      <c r="BY277" s="1" t="s">
        <v>797</v>
      </c>
      <c r="BZ277" s="1" t="s">
        <v>547</v>
      </c>
      <c r="CA277" s="1" t="s">
        <v>610</v>
      </c>
      <c r="CB277" s="1" t="s">
        <v>615</v>
      </c>
      <c r="CC277" s="1" t="s">
        <v>678</v>
      </c>
      <c r="CD277" s="1" t="s">
        <v>750</v>
      </c>
      <c r="CE277" s="1" t="s">
        <v>874</v>
      </c>
      <c r="CF277" s="1" t="s">
        <v>720</v>
      </c>
      <c r="CG277" s="1" t="s">
        <v>905</v>
      </c>
      <c r="CH277" s="1" t="s">
        <v>606</v>
      </c>
      <c r="CI277" s="1" t="s">
        <v>541</v>
      </c>
      <c r="CJ277" s="1" t="s">
        <v>1813</v>
      </c>
      <c r="CL277" s="1" t="s">
        <v>563</v>
      </c>
      <c r="CO277" s="1" t="s">
        <v>1814</v>
      </c>
      <c r="CP277" s="1" t="s">
        <v>1815</v>
      </c>
      <c r="CS277" s="1" t="s">
        <v>1815</v>
      </c>
      <c r="CU277" s="1" t="s">
        <v>12</v>
      </c>
      <c r="CW277" s="19" t="s">
        <v>1816</v>
      </c>
      <c r="CX277" s="1" t="s">
        <v>985</v>
      </c>
      <c r="CY277" s="1" t="s">
        <v>879</v>
      </c>
      <c r="CZ277" s="1" t="s">
        <v>941</v>
      </c>
      <c r="DA277" s="1" t="s">
        <v>1035</v>
      </c>
      <c r="DB277" s="1" t="s">
        <v>1017</v>
      </c>
      <c r="DC277" s="1" t="s">
        <v>729</v>
      </c>
      <c r="DO277" s="1" t="s">
        <v>571</v>
      </c>
      <c r="DP277" s="19" t="s">
        <v>1817</v>
      </c>
      <c r="DT277" s="1" t="s">
        <v>4291</v>
      </c>
      <c r="DU277" s="1" t="s">
        <v>438</v>
      </c>
      <c r="DV277" s="1" t="s">
        <v>450</v>
      </c>
      <c r="DX277" s="1" t="s">
        <v>438</v>
      </c>
      <c r="DY277" s="1" t="s">
        <v>4348</v>
      </c>
      <c r="EA277" s="1" t="s">
        <v>825</v>
      </c>
      <c r="EB277" s="1" t="s">
        <v>552</v>
      </c>
      <c r="ED277" s="1" t="s">
        <v>739</v>
      </c>
      <c r="EE277" s="1" t="s">
        <v>552</v>
      </c>
      <c r="EI277" s="1" t="s">
        <v>12</v>
      </c>
    </row>
    <row r="278" spans="4:139">
      <c r="D278" s="1" t="s">
        <v>4349</v>
      </c>
      <c r="E278" s="1" t="s">
        <v>10</v>
      </c>
      <c r="F278" s="1" t="s">
        <v>518</v>
      </c>
      <c r="G278" s="1"/>
      <c r="H278" s="1" t="s">
        <v>3952</v>
      </c>
      <c r="I278" s="1" t="s">
        <v>1786</v>
      </c>
      <c r="J278" s="2">
        <v>8.99</v>
      </c>
      <c r="K278" s="2">
        <v>0.53</v>
      </c>
      <c r="L278" s="1" t="s">
        <v>3953</v>
      </c>
      <c r="M278" s="1" t="s">
        <v>3954</v>
      </c>
      <c r="N278" s="1" t="s">
        <v>3955</v>
      </c>
      <c r="O278" s="1" t="s">
        <v>3956</v>
      </c>
      <c r="P278" s="1" t="s">
        <v>3957</v>
      </c>
      <c r="Q278" s="1" t="s">
        <v>3958</v>
      </c>
      <c r="R278" s="1" t="s">
        <v>3959</v>
      </c>
      <c r="S278" s="1" t="s">
        <v>3960</v>
      </c>
      <c r="T278" s="1" t="s">
        <v>4284</v>
      </c>
      <c r="U278" s="1" t="s">
        <v>12</v>
      </c>
      <c r="V278" s="1" t="s">
        <v>12</v>
      </c>
      <c r="W278" s="1" t="s">
        <v>12</v>
      </c>
      <c r="X278" s="1" t="s">
        <v>542</v>
      </c>
      <c r="Y278" s="1" t="s">
        <v>588</v>
      </c>
      <c r="Z278" s="1" t="s">
        <v>659</v>
      </c>
      <c r="AA278" s="1" t="s">
        <v>680</v>
      </c>
      <c r="AB278" s="1" t="s">
        <v>623</v>
      </c>
      <c r="AC278" s="1" t="s">
        <v>1796</v>
      </c>
      <c r="AD278" s="1" t="s">
        <v>537</v>
      </c>
      <c r="AE278" s="1" t="s">
        <v>842</v>
      </c>
      <c r="AF278" s="1" t="s">
        <v>717</v>
      </c>
      <c r="AG278" s="1" t="s">
        <v>887</v>
      </c>
      <c r="AH278" s="1" t="s">
        <v>615</v>
      </c>
      <c r="AI278" s="1" t="s">
        <v>710</v>
      </c>
      <c r="AJ278" s="1" t="s">
        <v>740</v>
      </c>
      <c r="AK278" s="1" t="s">
        <v>877</v>
      </c>
      <c r="AL278" s="1" t="s">
        <v>662</v>
      </c>
      <c r="AM278" s="1" t="s">
        <v>641</v>
      </c>
      <c r="AN278" s="1" t="s">
        <v>718</v>
      </c>
      <c r="AO278" s="1" t="s">
        <v>733</v>
      </c>
      <c r="AP278" s="1" t="s">
        <v>529</v>
      </c>
      <c r="AQ278" s="15" t="s">
        <v>1798</v>
      </c>
      <c r="AR278" s="1" t="s">
        <v>3314</v>
      </c>
      <c r="AS278" s="2">
        <v>90</v>
      </c>
      <c r="AT278" s="1" t="s">
        <v>594</v>
      </c>
      <c r="AU278" s="1" t="s">
        <v>542</v>
      </c>
      <c r="AV278" s="2">
        <v>1</v>
      </c>
      <c r="AW278" s="1" t="s">
        <v>629</v>
      </c>
      <c r="AX278" s="1" t="s">
        <v>651</v>
      </c>
      <c r="AY278" s="1" t="s">
        <v>548</v>
      </c>
      <c r="AZ278" s="1" t="s">
        <v>542</v>
      </c>
      <c r="BA278" s="1" t="s">
        <v>1800</v>
      </c>
      <c r="BB278" s="1" t="s">
        <v>4284</v>
      </c>
      <c r="BC278" s="1" t="s">
        <v>4350</v>
      </c>
      <c r="BD278" s="1" t="s">
        <v>4351</v>
      </c>
      <c r="BE278" s="1" t="s">
        <v>4352</v>
      </c>
      <c r="BF278" s="1" t="s">
        <v>4353</v>
      </c>
      <c r="BG278" s="1" t="s">
        <v>4354</v>
      </c>
      <c r="BH278" s="1" t="s">
        <v>4355</v>
      </c>
      <c r="BL278" s="2">
        <v>1</v>
      </c>
      <c r="BM278" s="1" t="s">
        <v>524</v>
      </c>
      <c r="BN278" s="2">
        <v>1</v>
      </c>
      <c r="BO278" s="1" t="s">
        <v>524</v>
      </c>
      <c r="BP278" s="2">
        <v>0.29</v>
      </c>
      <c r="BQ278" s="1" t="s">
        <v>554</v>
      </c>
      <c r="BR278" s="2">
        <v>1</v>
      </c>
      <c r="BS278" s="1" t="s">
        <v>524</v>
      </c>
      <c r="BT278" s="1" t="s">
        <v>1786</v>
      </c>
      <c r="BV278" s="1" t="s">
        <v>1810</v>
      </c>
      <c r="BW278" s="1" t="s">
        <v>1811</v>
      </c>
      <c r="BX278" s="1" t="s">
        <v>1812</v>
      </c>
      <c r="BY278" s="1" t="s">
        <v>797</v>
      </c>
      <c r="BZ278" s="1" t="s">
        <v>547</v>
      </c>
      <c r="CA278" s="1" t="s">
        <v>654</v>
      </c>
      <c r="CB278" s="1" t="s">
        <v>615</v>
      </c>
      <c r="CC278" s="1" t="s">
        <v>678</v>
      </c>
      <c r="CD278" s="1" t="s">
        <v>750</v>
      </c>
      <c r="CE278" s="1" t="s">
        <v>874</v>
      </c>
      <c r="CF278" s="1" t="s">
        <v>720</v>
      </c>
      <c r="CG278" s="1" t="s">
        <v>905</v>
      </c>
      <c r="CH278" s="1" t="s">
        <v>606</v>
      </c>
      <c r="CI278" s="1" t="s">
        <v>541</v>
      </c>
      <c r="CJ278" s="1" t="s">
        <v>1813</v>
      </c>
      <c r="CL278" s="1" t="s">
        <v>563</v>
      </c>
      <c r="CO278" s="1" t="s">
        <v>1814</v>
      </c>
      <c r="CP278" s="1" t="s">
        <v>1815</v>
      </c>
      <c r="CS278" s="1" t="s">
        <v>1815</v>
      </c>
      <c r="CU278" s="1" t="s">
        <v>12</v>
      </c>
      <c r="CW278" s="19" t="s">
        <v>1816</v>
      </c>
      <c r="CX278" s="1" t="s">
        <v>985</v>
      </c>
      <c r="CY278" s="1" t="s">
        <v>879</v>
      </c>
      <c r="CZ278" s="1" t="s">
        <v>941</v>
      </c>
      <c r="DA278" s="1" t="s">
        <v>1035</v>
      </c>
      <c r="DB278" s="1" t="s">
        <v>1017</v>
      </c>
      <c r="DC278" s="1" t="s">
        <v>729</v>
      </c>
      <c r="DO278" s="1" t="s">
        <v>571</v>
      </c>
      <c r="DP278" s="19" t="s">
        <v>1817</v>
      </c>
      <c r="DT278" s="1" t="s">
        <v>4291</v>
      </c>
      <c r="DU278" s="1" t="s">
        <v>438</v>
      </c>
      <c r="DV278" s="1" t="s">
        <v>450</v>
      </c>
      <c r="DX278" s="1" t="s">
        <v>438</v>
      </c>
      <c r="DY278" s="1" t="s">
        <v>4356</v>
      </c>
      <c r="EA278" s="1" t="s">
        <v>825</v>
      </c>
      <c r="EB278" s="1" t="s">
        <v>552</v>
      </c>
      <c r="ED278" s="1" t="s">
        <v>739</v>
      </c>
      <c r="EE278" s="1" t="s">
        <v>552</v>
      </c>
      <c r="EI278" s="1" t="s">
        <v>12</v>
      </c>
    </row>
    <row r="279" spans="4:139">
      <c r="D279" s="1" t="s">
        <v>4357</v>
      </c>
      <c r="E279" s="1" t="s">
        <v>10</v>
      </c>
      <c r="F279" s="1" t="s">
        <v>518</v>
      </c>
      <c r="G279" s="1"/>
      <c r="H279" s="1" t="s">
        <v>3952</v>
      </c>
      <c r="I279" s="1" t="s">
        <v>1786</v>
      </c>
      <c r="J279" s="2">
        <v>8.99</v>
      </c>
      <c r="K279" s="2">
        <v>0.57</v>
      </c>
      <c r="L279" s="1" t="s">
        <v>3953</v>
      </c>
      <c r="M279" s="1" t="s">
        <v>3954</v>
      </c>
      <c r="N279" s="1" t="s">
        <v>3955</v>
      </c>
      <c r="O279" s="1" t="s">
        <v>3956</v>
      </c>
      <c r="P279" s="1" t="s">
        <v>3957</v>
      </c>
      <c r="Q279" s="1" t="s">
        <v>3958</v>
      </c>
      <c r="R279" s="1" t="s">
        <v>3959</v>
      </c>
      <c r="S279" s="1" t="s">
        <v>3960</v>
      </c>
      <c r="T279" s="1" t="s">
        <v>4284</v>
      </c>
      <c r="U279" s="1" t="s">
        <v>12</v>
      </c>
      <c r="V279" s="1" t="s">
        <v>12</v>
      </c>
      <c r="W279" s="1" t="s">
        <v>12</v>
      </c>
      <c r="X279" s="1" t="s">
        <v>542</v>
      </c>
      <c r="Y279" s="1" t="s">
        <v>588</v>
      </c>
      <c r="Z279" s="1" t="s">
        <v>659</v>
      </c>
      <c r="AA279" s="1" t="s">
        <v>680</v>
      </c>
      <c r="AB279" s="1" t="s">
        <v>623</v>
      </c>
      <c r="AC279" s="1" t="s">
        <v>1821</v>
      </c>
      <c r="AD279" s="1" t="s">
        <v>537</v>
      </c>
      <c r="AE279" s="1" t="s">
        <v>842</v>
      </c>
      <c r="AF279" s="1" t="s">
        <v>717</v>
      </c>
      <c r="AG279" s="1" t="s">
        <v>887</v>
      </c>
      <c r="AH279" s="1" t="s">
        <v>615</v>
      </c>
      <c r="AI279" s="1" t="s">
        <v>710</v>
      </c>
      <c r="AJ279" s="1" t="s">
        <v>740</v>
      </c>
      <c r="AK279" s="1" t="s">
        <v>877</v>
      </c>
      <c r="AL279" s="1" t="s">
        <v>662</v>
      </c>
      <c r="AM279" s="1" t="s">
        <v>641</v>
      </c>
      <c r="AN279" s="1" t="s">
        <v>718</v>
      </c>
      <c r="AO279" s="1" t="s">
        <v>733</v>
      </c>
      <c r="AP279" s="1" t="s">
        <v>529</v>
      </c>
      <c r="AQ279" s="15" t="s">
        <v>1798</v>
      </c>
      <c r="AR279" s="1" t="s">
        <v>3314</v>
      </c>
      <c r="AS279" s="2">
        <v>90</v>
      </c>
      <c r="AT279" s="1" t="s">
        <v>594</v>
      </c>
      <c r="AU279" s="1" t="s">
        <v>542</v>
      </c>
      <c r="AV279" s="2">
        <v>1</v>
      </c>
      <c r="AW279" s="1" t="s">
        <v>629</v>
      </c>
      <c r="AX279" s="1" t="s">
        <v>651</v>
      </c>
      <c r="AY279" s="1" t="s">
        <v>548</v>
      </c>
      <c r="AZ279" s="1" t="s">
        <v>542</v>
      </c>
      <c r="BA279" s="1" t="s">
        <v>1800</v>
      </c>
      <c r="BB279" s="1" t="s">
        <v>4284</v>
      </c>
      <c r="BC279" s="1" t="s">
        <v>4358</v>
      </c>
      <c r="BD279" s="1" t="s">
        <v>4359</v>
      </c>
      <c r="BE279" s="1" t="s">
        <v>4360</v>
      </c>
      <c r="BF279" s="1" t="s">
        <v>4361</v>
      </c>
      <c r="BG279" s="1" t="s">
        <v>4362</v>
      </c>
      <c r="BH279" s="1" t="s">
        <v>4363</v>
      </c>
      <c r="BL279" s="2">
        <v>1</v>
      </c>
      <c r="BM279" s="1" t="s">
        <v>524</v>
      </c>
      <c r="BN279" s="2">
        <v>1</v>
      </c>
      <c r="BO279" s="1" t="s">
        <v>524</v>
      </c>
      <c r="BP279" s="2">
        <v>0.15</v>
      </c>
      <c r="BQ279" s="1" t="s">
        <v>554</v>
      </c>
      <c r="BR279" s="2">
        <v>1</v>
      </c>
      <c r="BS279" s="1" t="s">
        <v>524</v>
      </c>
      <c r="BT279" s="1" t="s">
        <v>1786</v>
      </c>
      <c r="BV279" s="1" t="s">
        <v>1810</v>
      </c>
      <c r="BW279" s="1" t="s">
        <v>1811</v>
      </c>
      <c r="BX279" s="1" t="s">
        <v>1812</v>
      </c>
      <c r="BY279" s="1" t="s">
        <v>797</v>
      </c>
      <c r="BZ279" s="1" t="s">
        <v>547</v>
      </c>
      <c r="CA279" s="1" t="s">
        <v>549</v>
      </c>
      <c r="CB279" s="1" t="s">
        <v>615</v>
      </c>
      <c r="CC279" s="1" t="s">
        <v>678</v>
      </c>
      <c r="CD279" s="1" t="s">
        <v>750</v>
      </c>
      <c r="CE279" s="1" t="s">
        <v>874</v>
      </c>
      <c r="CF279" s="1" t="s">
        <v>720</v>
      </c>
      <c r="CG279" s="1" t="s">
        <v>905</v>
      </c>
      <c r="CH279" s="1" t="s">
        <v>606</v>
      </c>
      <c r="CI279" s="1" t="s">
        <v>541</v>
      </c>
      <c r="CJ279" s="1" t="s">
        <v>1813</v>
      </c>
      <c r="CL279" s="1" t="s">
        <v>563</v>
      </c>
      <c r="CO279" s="1" t="s">
        <v>1814</v>
      </c>
      <c r="CP279" s="1" t="s">
        <v>1815</v>
      </c>
      <c r="CS279" s="1" t="s">
        <v>1815</v>
      </c>
      <c r="CU279" s="1" t="s">
        <v>12</v>
      </c>
      <c r="CW279" s="19" t="s">
        <v>1816</v>
      </c>
      <c r="CX279" s="1" t="s">
        <v>985</v>
      </c>
      <c r="CY279" s="1" t="s">
        <v>879</v>
      </c>
      <c r="CZ279" s="1" t="s">
        <v>941</v>
      </c>
      <c r="DA279" s="1" t="s">
        <v>1035</v>
      </c>
      <c r="DB279" s="1" t="s">
        <v>1017</v>
      </c>
      <c r="DC279" s="1" t="s">
        <v>729</v>
      </c>
      <c r="DO279" s="1" t="s">
        <v>571</v>
      </c>
      <c r="DP279" s="19" t="s">
        <v>1817</v>
      </c>
      <c r="DT279" s="1" t="s">
        <v>4291</v>
      </c>
      <c r="DU279" s="1" t="s">
        <v>438</v>
      </c>
      <c r="DV279" s="1" t="s">
        <v>450</v>
      </c>
      <c r="DX279" s="1" t="s">
        <v>438</v>
      </c>
      <c r="DY279" s="1" t="s">
        <v>4364</v>
      </c>
      <c r="EA279" s="1" t="s">
        <v>825</v>
      </c>
      <c r="EB279" s="1" t="s">
        <v>552</v>
      </c>
      <c r="ED279" s="1" t="s">
        <v>739</v>
      </c>
      <c r="EE279" s="1" t="s">
        <v>552</v>
      </c>
      <c r="EI279" s="1" t="s">
        <v>12</v>
      </c>
    </row>
    <row r="280" spans="4:139">
      <c r="D280" s="1" t="s">
        <v>4365</v>
      </c>
      <c r="E280" s="1" t="s">
        <v>10</v>
      </c>
      <c r="F280" s="1" t="s">
        <v>518</v>
      </c>
      <c r="G280" s="1"/>
      <c r="H280" s="1" t="s">
        <v>3952</v>
      </c>
      <c r="I280" s="1" t="s">
        <v>1786</v>
      </c>
      <c r="J280" s="2">
        <v>8.99</v>
      </c>
      <c r="K280" s="2">
        <v>0.6</v>
      </c>
      <c r="L280" s="1" t="s">
        <v>3953</v>
      </c>
      <c r="M280" s="1" t="s">
        <v>3954</v>
      </c>
      <c r="N280" s="1" t="s">
        <v>3955</v>
      </c>
      <c r="O280" s="1" t="s">
        <v>3956</v>
      </c>
      <c r="P280" s="1" t="s">
        <v>3957</v>
      </c>
      <c r="Q280" s="1" t="s">
        <v>3958</v>
      </c>
      <c r="R280" s="1" t="s">
        <v>3959</v>
      </c>
      <c r="S280" s="1" t="s">
        <v>3960</v>
      </c>
      <c r="T280" s="1" t="s">
        <v>4284</v>
      </c>
      <c r="U280" s="1" t="s">
        <v>12</v>
      </c>
      <c r="V280" s="1" t="s">
        <v>12</v>
      </c>
      <c r="W280" s="1" t="s">
        <v>12</v>
      </c>
      <c r="X280" s="1" t="s">
        <v>542</v>
      </c>
      <c r="Y280" s="1" t="s">
        <v>588</v>
      </c>
      <c r="Z280" s="1" t="s">
        <v>659</v>
      </c>
      <c r="AA280" s="1" t="s">
        <v>680</v>
      </c>
      <c r="AB280" s="1" t="s">
        <v>623</v>
      </c>
      <c r="AC280" s="1" t="s">
        <v>1833</v>
      </c>
      <c r="AD280" s="1" t="s">
        <v>537</v>
      </c>
      <c r="AE280" s="1" t="s">
        <v>842</v>
      </c>
      <c r="AF280" s="1" t="s">
        <v>717</v>
      </c>
      <c r="AG280" s="1" t="s">
        <v>887</v>
      </c>
      <c r="AH280" s="1" t="s">
        <v>615</v>
      </c>
      <c r="AI280" s="1" t="s">
        <v>710</v>
      </c>
      <c r="AJ280" s="1" t="s">
        <v>740</v>
      </c>
      <c r="AK280" s="1" t="s">
        <v>877</v>
      </c>
      <c r="AL280" s="1" t="s">
        <v>662</v>
      </c>
      <c r="AM280" s="1" t="s">
        <v>641</v>
      </c>
      <c r="AN280" s="1" t="s">
        <v>718</v>
      </c>
      <c r="AO280" s="1" t="s">
        <v>733</v>
      </c>
      <c r="AP280" s="1" t="s">
        <v>529</v>
      </c>
      <c r="AQ280" s="15" t="s">
        <v>1798</v>
      </c>
      <c r="AR280" s="1" t="s">
        <v>3314</v>
      </c>
      <c r="AS280" s="2">
        <v>90</v>
      </c>
      <c r="AT280" s="1" t="s">
        <v>594</v>
      </c>
      <c r="AU280" s="1" t="s">
        <v>542</v>
      </c>
      <c r="AV280" s="2">
        <v>1</v>
      </c>
      <c r="AW280" s="1" t="s">
        <v>629</v>
      </c>
      <c r="AX280" s="1" t="s">
        <v>651</v>
      </c>
      <c r="AY280" s="1" t="s">
        <v>548</v>
      </c>
      <c r="AZ280" s="1" t="s">
        <v>542</v>
      </c>
      <c r="BA280" s="1" t="s">
        <v>1800</v>
      </c>
      <c r="BB280" s="1" t="s">
        <v>4284</v>
      </c>
      <c r="BC280" s="1" t="s">
        <v>4366</v>
      </c>
      <c r="BD280" s="1" t="s">
        <v>4367</v>
      </c>
      <c r="BE280" s="1" t="s">
        <v>4368</v>
      </c>
      <c r="BF280" s="1" t="s">
        <v>4369</v>
      </c>
      <c r="BG280" s="1" t="s">
        <v>4370</v>
      </c>
      <c r="BH280" s="1" t="s">
        <v>4371</v>
      </c>
      <c r="BL280" s="2">
        <v>1</v>
      </c>
      <c r="BM280" s="1" t="s">
        <v>524</v>
      </c>
      <c r="BN280" s="2">
        <v>1</v>
      </c>
      <c r="BO280" s="1" t="s">
        <v>524</v>
      </c>
      <c r="BP280" s="2">
        <v>0.24</v>
      </c>
      <c r="BQ280" s="1" t="s">
        <v>554</v>
      </c>
      <c r="BR280" s="2">
        <v>1</v>
      </c>
      <c r="BS280" s="1" t="s">
        <v>524</v>
      </c>
      <c r="BT280" s="1" t="s">
        <v>1786</v>
      </c>
      <c r="BV280" s="1" t="s">
        <v>1810</v>
      </c>
      <c r="BW280" s="1" t="s">
        <v>1811</v>
      </c>
      <c r="BX280" s="1" t="s">
        <v>1812</v>
      </c>
      <c r="BY280" s="1" t="s">
        <v>797</v>
      </c>
      <c r="BZ280" s="1" t="s">
        <v>547</v>
      </c>
      <c r="CA280" s="1" t="s">
        <v>610</v>
      </c>
      <c r="CB280" s="1" t="s">
        <v>615</v>
      </c>
      <c r="CC280" s="1" t="s">
        <v>678</v>
      </c>
      <c r="CD280" s="1" t="s">
        <v>750</v>
      </c>
      <c r="CE280" s="1" t="s">
        <v>874</v>
      </c>
      <c r="CF280" s="1" t="s">
        <v>720</v>
      </c>
      <c r="CG280" s="1" t="s">
        <v>905</v>
      </c>
      <c r="CH280" s="1" t="s">
        <v>606</v>
      </c>
      <c r="CI280" s="1" t="s">
        <v>541</v>
      </c>
      <c r="CJ280" s="1" t="s">
        <v>1813</v>
      </c>
      <c r="CL280" s="1" t="s">
        <v>563</v>
      </c>
      <c r="CO280" s="1" t="s">
        <v>1814</v>
      </c>
      <c r="CP280" s="1" t="s">
        <v>1815</v>
      </c>
      <c r="CS280" s="1" t="s">
        <v>1815</v>
      </c>
      <c r="CU280" s="1" t="s">
        <v>12</v>
      </c>
      <c r="CW280" s="19" t="s">
        <v>1816</v>
      </c>
      <c r="CX280" s="1" t="s">
        <v>985</v>
      </c>
      <c r="CY280" s="1" t="s">
        <v>879</v>
      </c>
      <c r="CZ280" s="1" t="s">
        <v>941</v>
      </c>
      <c r="DA280" s="1" t="s">
        <v>1035</v>
      </c>
      <c r="DB280" s="1" t="s">
        <v>1017</v>
      </c>
      <c r="DC280" s="1" t="s">
        <v>729</v>
      </c>
      <c r="DO280" s="1" t="s">
        <v>571</v>
      </c>
      <c r="DP280" s="19" t="s">
        <v>1817</v>
      </c>
      <c r="DT280" s="1" t="s">
        <v>4291</v>
      </c>
      <c r="DU280" s="1" t="s">
        <v>438</v>
      </c>
      <c r="DV280" s="1" t="s">
        <v>450</v>
      </c>
      <c r="DX280" s="1" t="s">
        <v>438</v>
      </c>
      <c r="DY280" s="1" t="s">
        <v>4372</v>
      </c>
      <c r="EA280" s="1" t="s">
        <v>825</v>
      </c>
      <c r="EB280" s="1" t="s">
        <v>552</v>
      </c>
      <c r="ED280" s="1" t="s">
        <v>739</v>
      </c>
      <c r="EE280" s="1" t="s">
        <v>552</v>
      </c>
      <c r="EI280" s="1" t="s">
        <v>12</v>
      </c>
    </row>
    <row r="281" spans="4:139">
      <c r="D281" s="1" t="s">
        <v>4373</v>
      </c>
      <c r="E281" s="1" t="s">
        <v>10</v>
      </c>
      <c r="F281" s="1" t="s">
        <v>518</v>
      </c>
      <c r="G281" s="1"/>
      <c r="H281" s="1" t="s">
        <v>3952</v>
      </c>
      <c r="I281" s="1" t="s">
        <v>1786</v>
      </c>
      <c r="J281" s="2">
        <v>8.99</v>
      </c>
      <c r="K281" s="2">
        <v>0.58</v>
      </c>
      <c r="L281" s="1" t="s">
        <v>3953</v>
      </c>
      <c r="M281" s="1" t="s">
        <v>3954</v>
      </c>
      <c r="N281" s="1" t="s">
        <v>3955</v>
      </c>
      <c r="O281" s="1" t="s">
        <v>3956</v>
      </c>
      <c r="P281" s="1" t="s">
        <v>3957</v>
      </c>
      <c r="Q281" s="1" t="s">
        <v>3958</v>
      </c>
      <c r="R281" s="1" t="s">
        <v>3959</v>
      </c>
      <c r="S281" s="1" t="s">
        <v>3960</v>
      </c>
      <c r="T281" s="1" t="s">
        <v>4284</v>
      </c>
      <c r="U281" s="1" t="s">
        <v>12</v>
      </c>
      <c r="V281" s="1" t="s">
        <v>12</v>
      </c>
      <c r="W281" s="1" t="s">
        <v>12</v>
      </c>
      <c r="X281" s="1" t="s">
        <v>542</v>
      </c>
      <c r="Y281" s="1" t="s">
        <v>588</v>
      </c>
      <c r="Z281" s="1" t="s">
        <v>659</v>
      </c>
      <c r="AA281" s="1" t="s">
        <v>680</v>
      </c>
      <c r="AB281" s="1" t="s">
        <v>623</v>
      </c>
      <c r="AC281" s="1" t="s">
        <v>1845</v>
      </c>
      <c r="AD281" s="1" t="s">
        <v>537</v>
      </c>
      <c r="AE281" s="1" t="s">
        <v>842</v>
      </c>
      <c r="AF281" s="1" t="s">
        <v>717</v>
      </c>
      <c r="AG281" s="1" t="s">
        <v>887</v>
      </c>
      <c r="AH281" s="1" t="s">
        <v>615</v>
      </c>
      <c r="AI281" s="1" t="s">
        <v>710</v>
      </c>
      <c r="AJ281" s="1" t="s">
        <v>740</v>
      </c>
      <c r="AK281" s="1" t="s">
        <v>877</v>
      </c>
      <c r="AL281" s="1" t="s">
        <v>662</v>
      </c>
      <c r="AM281" s="1" t="s">
        <v>641</v>
      </c>
      <c r="AN281" s="1" t="s">
        <v>718</v>
      </c>
      <c r="AO281" s="1" t="s">
        <v>733</v>
      </c>
      <c r="AP281" s="1" t="s">
        <v>529</v>
      </c>
      <c r="AQ281" s="15" t="s">
        <v>1798</v>
      </c>
      <c r="AR281" s="1" t="s">
        <v>3314</v>
      </c>
      <c r="AS281" s="2">
        <v>90</v>
      </c>
      <c r="AT281" s="1" t="s">
        <v>594</v>
      </c>
      <c r="AU281" s="1" t="s">
        <v>542</v>
      </c>
      <c r="AV281" s="2">
        <v>1</v>
      </c>
      <c r="AW281" s="1" t="s">
        <v>629</v>
      </c>
      <c r="AX281" s="1" t="s">
        <v>651</v>
      </c>
      <c r="AY281" s="1" t="s">
        <v>548</v>
      </c>
      <c r="AZ281" s="1" t="s">
        <v>542</v>
      </c>
      <c r="BA281" s="1" t="s">
        <v>1800</v>
      </c>
      <c r="BB281" s="1" t="s">
        <v>4284</v>
      </c>
      <c r="BC281" s="1" t="s">
        <v>4374</v>
      </c>
      <c r="BD281" s="1" t="s">
        <v>4375</v>
      </c>
      <c r="BE281" s="1" t="s">
        <v>4376</v>
      </c>
      <c r="BF281" s="1" t="s">
        <v>4377</v>
      </c>
      <c r="BG281" s="1" t="s">
        <v>4378</v>
      </c>
      <c r="BH281" s="1" t="s">
        <v>4379</v>
      </c>
      <c r="BL281" s="2">
        <v>1</v>
      </c>
      <c r="BM281" s="1" t="s">
        <v>524</v>
      </c>
      <c r="BN281" s="2">
        <v>1</v>
      </c>
      <c r="BO281" s="1" t="s">
        <v>524</v>
      </c>
      <c r="BP281" s="2">
        <v>0.26</v>
      </c>
      <c r="BQ281" s="1" t="s">
        <v>554</v>
      </c>
      <c r="BR281" s="2">
        <v>1</v>
      </c>
      <c r="BS281" s="1" t="s">
        <v>524</v>
      </c>
      <c r="BT281" s="1" t="s">
        <v>1786</v>
      </c>
      <c r="BV281" s="1" t="s">
        <v>1810</v>
      </c>
      <c r="BW281" s="1" t="s">
        <v>1811</v>
      </c>
      <c r="BX281" s="1" t="s">
        <v>1812</v>
      </c>
      <c r="BY281" s="1" t="s">
        <v>797</v>
      </c>
      <c r="BZ281" s="1" t="s">
        <v>547</v>
      </c>
      <c r="CA281" s="1" t="s">
        <v>654</v>
      </c>
      <c r="CB281" s="1" t="s">
        <v>615</v>
      </c>
      <c r="CC281" s="1" t="s">
        <v>678</v>
      </c>
      <c r="CD281" s="1" t="s">
        <v>750</v>
      </c>
      <c r="CE281" s="1" t="s">
        <v>874</v>
      </c>
      <c r="CF281" s="1" t="s">
        <v>720</v>
      </c>
      <c r="CG281" s="1" t="s">
        <v>905</v>
      </c>
      <c r="CH281" s="1" t="s">
        <v>606</v>
      </c>
      <c r="CI281" s="1" t="s">
        <v>541</v>
      </c>
      <c r="CJ281" s="1" t="s">
        <v>1813</v>
      </c>
      <c r="CL281" s="1" t="s">
        <v>563</v>
      </c>
      <c r="CO281" s="1" t="s">
        <v>1814</v>
      </c>
      <c r="CP281" s="1" t="s">
        <v>1815</v>
      </c>
      <c r="CS281" s="1" t="s">
        <v>1815</v>
      </c>
      <c r="CU281" s="1" t="s">
        <v>12</v>
      </c>
      <c r="CW281" s="19" t="s">
        <v>1816</v>
      </c>
      <c r="CX281" s="1" t="s">
        <v>985</v>
      </c>
      <c r="CY281" s="1" t="s">
        <v>879</v>
      </c>
      <c r="CZ281" s="1" t="s">
        <v>941</v>
      </c>
      <c r="DA281" s="1" t="s">
        <v>1035</v>
      </c>
      <c r="DB281" s="1" t="s">
        <v>1017</v>
      </c>
      <c r="DC281" s="1" t="s">
        <v>729</v>
      </c>
      <c r="DO281" s="1" t="s">
        <v>571</v>
      </c>
      <c r="DP281" s="19" t="s">
        <v>1817</v>
      </c>
      <c r="DT281" s="1" t="s">
        <v>4291</v>
      </c>
      <c r="DU281" s="1" t="s">
        <v>438</v>
      </c>
      <c r="DV281" s="1" t="s">
        <v>450</v>
      </c>
      <c r="DX281" s="1" t="s">
        <v>438</v>
      </c>
      <c r="DY281" s="1" t="s">
        <v>4380</v>
      </c>
      <c r="EA281" s="1" t="s">
        <v>825</v>
      </c>
      <c r="EB281" s="1" t="s">
        <v>552</v>
      </c>
      <c r="ED281" s="1" t="s">
        <v>739</v>
      </c>
      <c r="EE281" s="1" t="s">
        <v>552</v>
      </c>
      <c r="EI281" s="1" t="s">
        <v>12</v>
      </c>
    </row>
    <row r="282" spans="4:139">
      <c r="D282" s="1" t="s">
        <v>4381</v>
      </c>
      <c r="E282" s="1" t="s">
        <v>10</v>
      </c>
      <c r="F282" s="1" t="s">
        <v>518</v>
      </c>
      <c r="G282" s="1"/>
      <c r="H282" s="1" t="s">
        <v>3952</v>
      </c>
      <c r="I282" s="1" t="s">
        <v>1786</v>
      </c>
      <c r="J282" s="2">
        <v>8.99</v>
      </c>
      <c r="K282" s="2">
        <v>0.64</v>
      </c>
      <c r="L282" s="1" t="s">
        <v>3953</v>
      </c>
      <c r="M282" s="1" t="s">
        <v>3954</v>
      </c>
      <c r="N282" s="1" t="s">
        <v>3955</v>
      </c>
      <c r="O282" s="1" t="s">
        <v>3956</v>
      </c>
      <c r="P282" s="1" t="s">
        <v>3957</v>
      </c>
      <c r="Q282" s="1" t="s">
        <v>3958</v>
      </c>
      <c r="R282" s="1" t="s">
        <v>3959</v>
      </c>
      <c r="S282" s="1" t="s">
        <v>3960</v>
      </c>
      <c r="T282" s="1" t="s">
        <v>4284</v>
      </c>
      <c r="U282" s="1" t="s">
        <v>12</v>
      </c>
      <c r="V282" s="1" t="s">
        <v>12</v>
      </c>
      <c r="W282" s="1" t="s">
        <v>12</v>
      </c>
      <c r="X282" s="1" t="s">
        <v>542</v>
      </c>
      <c r="Y282" s="1" t="s">
        <v>588</v>
      </c>
      <c r="Z282" s="1" t="s">
        <v>659</v>
      </c>
      <c r="AA282" s="1" t="s">
        <v>680</v>
      </c>
      <c r="AB282" s="1" t="s">
        <v>623</v>
      </c>
      <c r="AC282" s="1" t="s">
        <v>3995</v>
      </c>
      <c r="AD282" s="1" t="s">
        <v>537</v>
      </c>
      <c r="AE282" s="1" t="s">
        <v>842</v>
      </c>
      <c r="AF282" s="1" t="s">
        <v>717</v>
      </c>
      <c r="AG282" s="1" t="s">
        <v>887</v>
      </c>
      <c r="AH282" s="1" t="s">
        <v>615</v>
      </c>
      <c r="AI282" s="1" t="s">
        <v>710</v>
      </c>
      <c r="AJ282" s="1" t="s">
        <v>740</v>
      </c>
      <c r="AK282" s="1" t="s">
        <v>877</v>
      </c>
      <c r="AL282" s="1" t="s">
        <v>662</v>
      </c>
      <c r="AM282" s="1" t="s">
        <v>641</v>
      </c>
      <c r="AN282" s="1" t="s">
        <v>718</v>
      </c>
      <c r="AO282" s="1" t="s">
        <v>733</v>
      </c>
      <c r="AP282" s="1" t="s">
        <v>529</v>
      </c>
      <c r="AQ282" s="15" t="s">
        <v>1798</v>
      </c>
      <c r="AR282" s="1" t="s">
        <v>3314</v>
      </c>
      <c r="AS282" s="2">
        <v>90</v>
      </c>
      <c r="AT282" s="1" t="s">
        <v>594</v>
      </c>
      <c r="AU282" s="1" t="s">
        <v>542</v>
      </c>
      <c r="AV282" s="2">
        <v>1</v>
      </c>
      <c r="AW282" s="1" t="s">
        <v>629</v>
      </c>
      <c r="AX282" s="1" t="s">
        <v>651</v>
      </c>
      <c r="AY282" s="1" t="s">
        <v>548</v>
      </c>
      <c r="AZ282" s="1" t="s">
        <v>542</v>
      </c>
      <c r="BA282" s="1" t="s">
        <v>1800</v>
      </c>
      <c r="BB282" s="1" t="s">
        <v>4284</v>
      </c>
      <c r="BC282" s="1" t="s">
        <v>4382</v>
      </c>
      <c r="BD282" s="1" t="s">
        <v>4383</v>
      </c>
      <c r="BE282" s="1" t="s">
        <v>4384</v>
      </c>
      <c r="BF282" s="1" t="s">
        <v>4385</v>
      </c>
      <c r="BG282" s="1" t="s">
        <v>4386</v>
      </c>
      <c r="BH282" s="1" t="s">
        <v>4387</v>
      </c>
      <c r="BL282" s="2">
        <v>1</v>
      </c>
      <c r="BM282" s="1" t="s">
        <v>524</v>
      </c>
      <c r="BN282" s="2">
        <v>1</v>
      </c>
      <c r="BO282" s="1" t="s">
        <v>524</v>
      </c>
      <c r="BP282" s="2">
        <v>0.35</v>
      </c>
      <c r="BQ282" s="1" t="s">
        <v>554</v>
      </c>
      <c r="BR282" s="2">
        <v>1</v>
      </c>
      <c r="BS282" s="1" t="s">
        <v>524</v>
      </c>
      <c r="BT282" s="1" t="s">
        <v>1786</v>
      </c>
      <c r="BV282" s="1" t="s">
        <v>1810</v>
      </c>
      <c r="BW282" s="1" t="s">
        <v>1811</v>
      </c>
      <c r="BX282" s="1" t="s">
        <v>1812</v>
      </c>
      <c r="BY282" s="1" t="s">
        <v>797</v>
      </c>
      <c r="BZ282" s="1" t="s">
        <v>547</v>
      </c>
      <c r="CA282" s="1" t="s">
        <v>549</v>
      </c>
      <c r="CB282" s="1" t="s">
        <v>615</v>
      </c>
      <c r="CC282" s="1" t="s">
        <v>678</v>
      </c>
      <c r="CD282" s="1" t="s">
        <v>750</v>
      </c>
      <c r="CE282" s="1" t="s">
        <v>874</v>
      </c>
      <c r="CF282" s="1" t="s">
        <v>720</v>
      </c>
      <c r="CG282" s="1" t="s">
        <v>905</v>
      </c>
      <c r="CH282" s="1" t="s">
        <v>606</v>
      </c>
      <c r="CI282" s="1" t="s">
        <v>541</v>
      </c>
      <c r="CJ282" s="1" t="s">
        <v>1813</v>
      </c>
      <c r="CL282" s="1" t="s">
        <v>563</v>
      </c>
      <c r="CO282" s="1" t="s">
        <v>1814</v>
      </c>
      <c r="CP282" s="1" t="s">
        <v>1815</v>
      </c>
      <c r="CS282" s="1" t="s">
        <v>1815</v>
      </c>
      <c r="CU282" s="1" t="s">
        <v>12</v>
      </c>
      <c r="CW282" s="19" t="s">
        <v>1816</v>
      </c>
      <c r="CX282" s="1" t="s">
        <v>985</v>
      </c>
      <c r="CY282" s="1" t="s">
        <v>879</v>
      </c>
      <c r="CZ282" s="1" t="s">
        <v>941</v>
      </c>
      <c r="DA282" s="1" t="s">
        <v>1035</v>
      </c>
      <c r="DB282" s="1" t="s">
        <v>1017</v>
      </c>
      <c r="DC282" s="1" t="s">
        <v>729</v>
      </c>
      <c r="DO282" s="1" t="s">
        <v>571</v>
      </c>
      <c r="DP282" s="19" t="s">
        <v>1817</v>
      </c>
      <c r="DT282" s="1" t="s">
        <v>4291</v>
      </c>
      <c r="DU282" s="1" t="s">
        <v>438</v>
      </c>
      <c r="DV282" s="1" t="s">
        <v>450</v>
      </c>
      <c r="DX282" s="1" t="s">
        <v>438</v>
      </c>
      <c r="DY282" s="1" t="s">
        <v>4388</v>
      </c>
      <c r="EA282" s="1" t="s">
        <v>825</v>
      </c>
      <c r="EB282" s="1" t="s">
        <v>552</v>
      </c>
      <c r="ED282" s="1" t="s">
        <v>739</v>
      </c>
      <c r="EE282" s="1" t="s">
        <v>552</v>
      </c>
      <c r="EI282" s="1" t="s">
        <v>12</v>
      </c>
    </row>
    <row r="283" spans="4:139">
      <c r="D283" s="1" t="s">
        <v>4389</v>
      </c>
      <c r="E283" s="1" t="s">
        <v>10</v>
      </c>
      <c r="F283" s="1" t="s">
        <v>518</v>
      </c>
      <c r="G283" s="1"/>
      <c r="H283" s="1" t="s">
        <v>3952</v>
      </c>
      <c r="I283" s="1" t="s">
        <v>1786</v>
      </c>
      <c r="J283" s="2">
        <v>8.99</v>
      </c>
      <c r="K283" s="2">
        <v>0.51</v>
      </c>
      <c r="L283" s="1" t="s">
        <v>3953</v>
      </c>
      <c r="M283" s="1" t="s">
        <v>3954</v>
      </c>
      <c r="N283" s="1" t="s">
        <v>3955</v>
      </c>
      <c r="O283" s="1" t="s">
        <v>3956</v>
      </c>
      <c r="P283" s="1" t="s">
        <v>3957</v>
      </c>
      <c r="Q283" s="1" t="s">
        <v>3958</v>
      </c>
      <c r="R283" s="1" t="s">
        <v>3959</v>
      </c>
      <c r="S283" s="1" t="s">
        <v>3960</v>
      </c>
      <c r="T283" s="1" t="s">
        <v>4284</v>
      </c>
      <c r="U283" s="1" t="s">
        <v>12</v>
      </c>
      <c r="V283" s="1" t="s">
        <v>12</v>
      </c>
      <c r="W283" s="1" t="s">
        <v>12</v>
      </c>
      <c r="X283" s="1" t="s">
        <v>542</v>
      </c>
      <c r="Y283" s="1" t="s">
        <v>588</v>
      </c>
      <c r="Z283" s="1" t="s">
        <v>659</v>
      </c>
      <c r="AA283" s="1" t="s">
        <v>680</v>
      </c>
      <c r="AB283" s="1" t="s">
        <v>623</v>
      </c>
      <c r="AC283" s="1" t="s">
        <v>1857</v>
      </c>
      <c r="AD283" s="1" t="s">
        <v>537</v>
      </c>
      <c r="AE283" s="1" t="s">
        <v>842</v>
      </c>
      <c r="AF283" s="1" t="s">
        <v>717</v>
      </c>
      <c r="AG283" s="1" t="s">
        <v>887</v>
      </c>
      <c r="AH283" s="1" t="s">
        <v>615</v>
      </c>
      <c r="AI283" s="1" t="s">
        <v>710</v>
      </c>
      <c r="AJ283" s="1" t="s">
        <v>740</v>
      </c>
      <c r="AK283" s="1" t="s">
        <v>877</v>
      </c>
      <c r="AL283" s="1" t="s">
        <v>662</v>
      </c>
      <c r="AM283" s="1" t="s">
        <v>641</v>
      </c>
      <c r="AN283" s="1" t="s">
        <v>718</v>
      </c>
      <c r="AO283" s="1" t="s">
        <v>733</v>
      </c>
      <c r="AP283" s="1" t="s">
        <v>529</v>
      </c>
      <c r="AQ283" s="15" t="s">
        <v>1798</v>
      </c>
      <c r="AR283" s="1" t="s">
        <v>3314</v>
      </c>
      <c r="AS283" s="2">
        <v>90</v>
      </c>
      <c r="AT283" s="1" t="s">
        <v>594</v>
      </c>
      <c r="AU283" s="1" t="s">
        <v>542</v>
      </c>
      <c r="AV283" s="2">
        <v>1</v>
      </c>
      <c r="AW283" s="1" t="s">
        <v>629</v>
      </c>
      <c r="AX283" s="1" t="s">
        <v>651</v>
      </c>
      <c r="AY283" s="1" t="s">
        <v>548</v>
      </c>
      <c r="AZ283" s="1" t="s">
        <v>542</v>
      </c>
      <c r="BA283" s="1" t="s">
        <v>1800</v>
      </c>
      <c r="BB283" s="1" t="s">
        <v>4284</v>
      </c>
      <c r="BC283" s="1" t="s">
        <v>4390</v>
      </c>
      <c r="BD283" s="1" t="s">
        <v>4391</v>
      </c>
      <c r="BE283" s="1" t="s">
        <v>4392</v>
      </c>
      <c r="BF283" s="1" t="s">
        <v>4393</v>
      </c>
      <c r="BG283" s="1" t="s">
        <v>4394</v>
      </c>
      <c r="BH283" s="1" t="s">
        <v>4395</v>
      </c>
      <c r="BL283" s="2">
        <v>1</v>
      </c>
      <c r="BM283" s="1" t="s">
        <v>524</v>
      </c>
      <c r="BN283" s="2">
        <v>1</v>
      </c>
      <c r="BO283" s="1" t="s">
        <v>524</v>
      </c>
      <c r="BP283" s="2">
        <v>0.37</v>
      </c>
      <c r="BQ283" s="1" t="s">
        <v>554</v>
      </c>
      <c r="BR283" s="2">
        <v>1</v>
      </c>
      <c r="BS283" s="1" t="s">
        <v>524</v>
      </c>
      <c r="BT283" s="1" t="s">
        <v>1786</v>
      </c>
      <c r="BV283" s="1" t="s">
        <v>1810</v>
      </c>
      <c r="BW283" s="1" t="s">
        <v>1811</v>
      </c>
      <c r="BX283" s="1" t="s">
        <v>1812</v>
      </c>
      <c r="BY283" s="1" t="s">
        <v>797</v>
      </c>
      <c r="BZ283" s="1" t="s">
        <v>547</v>
      </c>
      <c r="CA283" s="1" t="s">
        <v>610</v>
      </c>
      <c r="CB283" s="1" t="s">
        <v>615</v>
      </c>
      <c r="CC283" s="1" t="s">
        <v>678</v>
      </c>
      <c r="CD283" s="1" t="s">
        <v>750</v>
      </c>
      <c r="CE283" s="1" t="s">
        <v>874</v>
      </c>
      <c r="CF283" s="1" t="s">
        <v>720</v>
      </c>
      <c r="CG283" s="1" t="s">
        <v>905</v>
      </c>
      <c r="CH283" s="1" t="s">
        <v>606</v>
      </c>
      <c r="CI283" s="1" t="s">
        <v>541</v>
      </c>
      <c r="CJ283" s="1" t="s">
        <v>1813</v>
      </c>
      <c r="CL283" s="1" t="s">
        <v>563</v>
      </c>
      <c r="CO283" s="1" t="s">
        <v>1814</v>
      </c>
      <c r="CP283" s="1" t="s">
        <v>1815</v>
      </c>
      <c r="CS283" s="1" t="s">
        <v>1815</v>
      </c>
      <c r="CU283" s="1" t="s">
        <v>12</v>
      </c>
      <c r="CW283" s="19" t="s">
        <v>1816</v>
      </c>
      <c r="CX283" s="1" t="s">
        <v>985</v>
      </c>
      <c r="CY283" s="1" t="s">
        <v>879</v>
      </c>
      <c r="CZ283" s="1" t="s">
        <v>941</v>
      </c>
      <c r="DA283" s="1" t="s">
        <v>1035</v>
      </c>
      <c r="DB283" s="1" t="s">
        <v>1017</v>
      </c>
      <c r="DC283" s="1" t="s">
        <v>729</v>
      </c>
      <c r="DO283" s="1" t="s">
        <v>571</v>
      </c>
      <c r="DP283" s="19" t="s">
        <v>1817</v>
      </c>
      <c r="DT283" s="1" t="s">
        <v>4291</v>
      </c>
      <c r="DU283" s="1" t="s">
        <v>438</v>
      </c>
      <c r="DV283" s="1" t="s">
        <v>450</v>
      </c>
      <c r="DX283" s="1" t="s">
        <v>438</v>
      </c>
      <c r="DY283" s="1" t="s">
        <v>4396</v>
      </c>
      <c r="EA283" s="1" t="s">
        <v>825</v>
      </c>
      <c r="EB283" s="1" t="s">
        <v>552</v>
      </c>
      <c r="ED283" s="1" t="s">
        <v>739</v>
      </c>
      <c r="EE283" s="1" t="s">
        <v>552</v>
      </c>
      <c r="EI283" s="1" t="s">
        <v>12</v>
      </c>
    </row>
    <row r="284" spans="4:139">
      <c r="D284" s="1" t="s">
        <v>4397</v>
      </c>
      <c r="E284" s="1" t="s">
        <v>10</v>
      </c>
      <c r="F284" s="1" t="s">
        <v>518</v>
      </c>
      <c r="G284" s="1"/>
      <c r="H284" s="1" t="s">
        <v>3952</v>
      </c>
      <c r="I284" s="1" t="s">
        <v>1786</v>
      </c>
      <c r="J284" s="2">
        <v>8.99</v>
      </c>
      <c r="K284" s="2">
        <v>0.49</v>
      </c>
      <c r="L284" s="1" t="s">
        <v>3953</v>
      </c>
      <c r="M284" s="1" t="s">
        <v>3954</v>
      </c>
      <c r="N284" s="1" t="s">
        <v>3955</v>
      </c>
      <c r="O284" s="1" t="s">
        <v>3956</v>
      </c>
      <c r="P284" s="1" t="s">
        <v>3957</v>
      </c>
      <c r="Q284" s="1" t="s">
        <v>3958</v>
      </c>
      <c r="R284" s="1" t="s">
        <v>3959</v>
      </c>
      <c r="S284" s="1" t="s">
        <v>3960</v>
      </c>
      <c r="T284" s="1" t="s">
        <v>4284</v>
      </c>
      <c r="U284" s="1" t="s">
        <v>12</v>
      </c>
      <c r="V284" s="1" t="s">
        <v>12</v>
      </c>
      <c r="W284" s="1" t="s">
        <v>12</v>
      </c>
      <c r="X284" s="1" t="s">
        <v>542</v>
      </c>
      <c r="Y284" s="1" t="s">
        <v>588</v>
      </c>
      <c r="Z284" s="1" t="s">
        <v>659</v>
      </c>
      <c r="AA284" s="1" t="s">
        <v>680</v>
      </c>
      <c r="AB284" s="1" t="s">
        <v>623</v>
      </c>
      <c r="AC284" s="1" t="s">
        <v>1869</v>
      </c>
      <c r="AD284" s="1" t="s">
        <v>537</v>
      </c>
      <c r="AE284" s="1" t="s">
        <v>842</v>
      </c>
      <c r="AF284" s="1" t="s">
        <v>717</v>
      </c>
      <c r="AG284" s="1" t="s">
        <v>887</v>
      </c>
      <c r="AH284" s="1" t="s">
        <v>615</v>
      </c>
      <c r="AI284" s="1" t="s">
        <v>710</v>
      </c>
      <c r="AJ284" s="1" t="s">
        <v>740</v>
      </c>
      <c r="AK284" s="1" t="s">
        <v>877</v>
      </c>
      <c r="AL284" s="1" t="s">
        <v>662</v>
      </c>
      <c r="AM284" s="1" t="s">
        <v>641</v>
      </c>
      <c r="AN284" s="1" t="s">
        <v>718</v>
      </c>
      <c r="AO284" s="1" t="s">
        <v>733</v>
      </c>
      <c r="AP284" s="1" t="s">
        <v>529</v>
      </c>
      <c r="AQ284" s="15" t="s">
        <v>1798</v>
      </c>
      <c r="AR284" s="1" t="s">
        <v>3314</v>
      </c>
      <c r="AS284" s="2">
        <v>90</v>
      </c>
      <c r="AT284" s="1" t="s">
        <v>594</v>
      </c>
      <c r="AU284" s="1" t="s">
        <v>542</v>
      </c>
      <c r="AV284" s="2">
        <v>1</v>
      </c>
      <c r="AW284" s="1" t="s">
        <v>629</v>
      </c>
      <c r="AX284" s="1" t="s">
        <v>651</v>
      </c>
      <c r="AY284" s="1" t="s">
        <v>548</v>
      </c>
      <c r="AZ284" s="1" t="s">
        <v>542</v>
      </c>
      <c r="BA284" s="1" t="s">
        <v>1800</v>
      </c>
      <c r="BB284" s="1" t="s">
        <v>4284</v>
      </c>
      <c r="BC284" s="1" t="s">
        <v>4398</v>
      </c>
      <c r="BD284" s="1" t="s">
        <v>4399</v>
      </c>
      <c r="BE284" s="1" t="s">
        <v>4400</v>
      </c>
      <c r="BF284" s="1" t="s">
        <v>4401</v>
      </c>
      <c r="BG284" s="1" t="s">
        <v>4402</v>
      </c>
      <c r="BH284" s="1" t="s">
        <v>4403</v>
      </c>
      <c r="BL284" s="2">
        <v>1</v>
      </c>
      <c r="BM284" s="1" t="s">
        <v>524</v>
      </c>
      <c r="BN284" s="2">
        <v>1</v>
      </c>
      <c r="BO284" s="1" t="s">
        <v>524</v>
      </c>
      <c r="BP284" s="2">
        <v>0.4</v>
      </c>
      <c r="BQ284" s="1" t="s">
        <v>554</v>
      </c>
      <c r="BR284" s="2">
        <v>1</v>
      </c>
      <c r="BS284" s="1" t="s">
        <v>524</v>
      </c>
      <c r="BT284" s="1" t="s">
        <v>1786</v>
      </c>
      <c r="BV284" s="1" t="s">
        <v>1810</v>
      </c>
      <c r="BW284" s="1" t="s">
        <v>1811</v>
      </c>
      <c r="BX284" s="1" t="s">
        <v>1812</v>
      </c>
      <c r="BY284" s="1" t="s">
        <v>797</v>
      </c>
      <c r="BZ284" s="1" t="s">
        <v>547</v>
      </c>
      <c r="CA284" s="1" t="s">
        <v>654</v>
      </c>
      <c r="CB284" s="1" t="s">
        <v>615</v>
      </c>
      <c r="CC284" s="1" t="s">
        <v>678</v>
      </c>
      <c r="CD284" s="1" t="s">
        <v>750</v>
      </c>
      <c r="CE284" s="1" t="s">
        <v>874</v>
      </c>
      <c r="CF284" s="1" t="s">
        <v>720</v>
      </c>
      <c r="CG284" s="1" t="s">
        <v>905</v>
      </c>
      <c r="CH284" s="1" t="s">
        <v>606</v>
      </c>
      <c r="CI284" s="1" t="s">
        <v>541</v>
      </c>
      <c r="CJ284" s="1" t="s">
        <v>1813</v>
      </c>
      <c r="CL284" s="1" t="s">
        <v>563</v>
      </c>
      <c r="CO284" s="1" t="s">
        <v>1814</v>
      </c>
      <c r="CP284" s="1" t="s">
        <v>1815</v>
      </c>
      <c r="CS284" s="1" t="s">
        <v>1815</v>
      </c>
      <c r="CU284" s="1" t="s">
        <v>12</v>
      </c>
      <c r="CW284" s="19" t="s">
        <v>1816</v>
      </c>
      <c r="CX284" s="1" t="s">
        <v>985</v>
      </c>
      <c r="CY284" s="1" t="s">
        <v>879</v>
      </c>
      <c r="CZ284" s="1" t="s">
        <v>941</v>
      </c>
      <c r="DA284" s="1" t="s">
        <v>1035</v>
      </c>
      <c r="DB284" s="1" t="s">
        <v>1017</v>
      </c>
      <c r="DC284" s="1" t="s">
        <v>729</v>
      </c>
      <c r="DO284" s="1" t="s">
        <v>571</v>
      </c>
      <c r="DP284" s="19" t="s">
        <v>1817</v>
      </c>
      <c r="DT284" s="1" t="s">
        <v>4291</v>
      </c>
      <c r="DU284" s="1" t="s">
        <v>438</v>
      </c>
      <c r="DV284" s="1" t="s">
        <v>450</v>
      </c>
      <c r="DX284" s="1" t="s">
        <v>438</v>
      </c>
      <c r="DY284" s="1" t="s">
        <v>4404</v>
      </c>
      <c r="EA284" s="1" t="s">
        <v>825</v>
      </c>
      <c r="EB284" s="1" t="s">
        <v>552</v>
      </c>
      <c r="ED284" s="1" t="s">
        <v>739</v>
      </c>
      <c r="EE284" s="1" t="s">
        <v>552</v>
      </c>
      <c r="EI284" s="1" t="s">
        <v>12</v>
      </c>
    </row>
    <row r="285" spans="4:139">
      <c r="D285" s="1" t="s">
        <v>4405</v>
      </c>
      <c r="E285" s="1" t="s">
        <v>10</v>
      </c>
      <c r="F285" s="1" t="s">
        <v>518</v>
      </c>
      <c r="G285" s="1"/>
      <c r="H285" s="1" t="s">
        <v>3952</v>
      </c>
      <c r="I285" s="1" t="s">
        <v>1786</v>
      </c>
      <c r="J285" s="2">
        <v>8.99</v>
      </c>
      <c r="K285" s="2">
        <v>0.55</v>
      </c>
      <c r="L285" s="1" t="s">
        <v>3953</v>
      </c>
      <c r="M285" s="1" t="s">
        <v>3954</v>
      </c>
      <c r="N285" s="1" t="s">
        <v>3955</v>
      </c>
      <c r="O285" s="1" t="s">
        <v>3956</v>
      </c>
      <c r="P285" s="1" t="s">
        <v>3957</v>
      </c>
      <c r="Q285" s="1" t="s">
        <v>3958</v>
      </c>
      <c r="R285" s="1" t="s">
        <v>3959</v>
      </c>
      <c r="S285" s="1" t="s">
        <v>3960</v>
      </c>
      <c r="T285" s="1" t="s">
        <v>4284</v>
      </c>
      <c r="U285" s="1" t="s">
        <v>12</v>
      </c>
      <c r="V285" s="1" t="s">
        <v>12</v>
      </c>
      <c r="W285" s="1" t="s">
        <v>12</v>
      </c>
      <c r="X285" s="1" t="s">
        <v>542</v>
      </c>
      <c r="Y285" s="1" t="s">
        <v>588</v>
      </c>
      <c r="Z285" s="1" t="s">
        <v>659</v>
      </c>
      <c r="AA285" s="1" t="s">
        <v>680</v>
      </c>
      <c r="AB285" s="1" t="s">
        <v>623</v>
      </c>
      <c r="AC285" s="1" t="s">
        <v>1881</v>
      </c>
      <c r="AD285" s="1" t="s">
        <v>537</v>
      </c>
      <c r="AE285" s="1" t="s">
        <v>842</v>
      </c>
      <c r="AF285" s="1" t="s">
        <v>717</v>
      </c>
      <c r="AG285" s="1" t="s">
        <v>887</v>
      </c>
      <c r="AH285" s="1" t="s">
        <v>615</v>
      </c>
      <c r="AI285" s="1" t="s">
        <v>710</v>
      </c>
      <c r="AJ285" s="1" t="s">
        <v>740</v>
      </c>
      <c r="AK285" s="1" t="s">
        <v>877</v>
      </c>
      <c r="AL285" s="1" t="s">
        <v>662</v>
      </c>
      <c r="AM285" s="1" t="s">
        <v>641</v>
      </c>
      <c r="AN285" s="1" t="s">
        <v>718</v>
      </c>
      <c r="AO285" s="1" t="s">
        <v>733</v>
      </c>
      <c r="AP285" s="1" t="s">
        <v>529</v>
      </c>
      <c r="AQ285" s="15" t="s">
        <v>1798</v>
      </c>
      <c r="AR285" s="1" t="s">
        <v>3314</v>
      </c>
      <c r="AS285" s="2">
        <v>90</v>
      </c>
      <c r="AT285" s="1" t="s">
        <v>594</v>
      </c>
      <c r="AU285" s="1" t="s">
        <v>542</v>
      </c>
      <c r="AV285" s="2">
        <v>1</v>
      </c>
      <c r="AW285" s="1" t="s">
        <v>629</v>
      </c>
      <c r="AX285" s="1" t="s">
        <v>651</v>
      </c>
      <c r="AY285" s="1" t="s">
        <v>548</v>
      </c>
      <c r="AZ285" s="1" t="s">
        <v>542</v>
      </c>
      <c r="BA285" s="1" t="s">
        <v>1800</v>
      </c>
      <c r="BB285" s="1" t="s">
        <v>4284</v>
      </c>
      <c r="BC285" s="1" t="s">
        <v>4406</v>
      </c>
      <c r="BD285" s="1" t="s">
        <v>4407</v>
      </c>
      <c r="BE285" s="1" t="s">
        <v>4408</v>
      </c>
      <c r="BF285" s="1" t="s">
        <v>4409</v>
      </c>
      <c r="BG285" s="1" t="s">
        <v>4410</v>
      </c>
      <c r="BH285" s="1" t="s">
        <v>4411</v>
      </c>
      <c r="BL285" s="2">
        <v>1</v>
      </c>
      <c r="BM285" s="1" t="s">
        <v>524</v>
      </c>
      <c r="BN285" s="2">
        <v>1</v>
      </c>
      <c r="BO285" s="1" t="s">
        <v>524</v>
      </c>
      <c r="BP285" s="2">
        <v>0.42</v>
      </c>
      <c r="BQ285" s="1" t="s">
        <v>554</v>
      </c>
      <c r="BR285" s="2">
        <v>1</v>
      </c>
      <c r="BS285" s="1" t="s">
        <v>524</v>
      </c>
      <c r="BT285" s="1" t="s">
        <v>1786</v>
      </c>
      <c r="BV285" s="1" t="s">
        <v>1810</v>
      </c>
      <c r="BW285" s="1" t="s">
        <v>1811</v>
      </c>
      <c r="BX285" s="1" t="s">
        <v>1812</v>
      </c>
      <c r="BY285" s="1" t="s">
        <v>797</v>
      </c>
      <c r="BZ285" s="1" t="s">
        <v>547</v>
      </c>
      <c r="CA285" s="1" t="s">
        <v>549</v>
      </c>
      <c r="CB285" s="1" t="s">
        <v>615</v>
      </c>
      <c r="CC285" s="1" t="s">
        <v>678</v>
      </c>
      <c r="CD285" s="1" t="s">
        <v>750</v>
      </c>
      <c r="CE285" s="1" t="s">
        <v>874</v>
      </c>
      <c r="CF285" s="1" t="s">
        <v>720</v>
      </c>
      <c r="CG285" s="1" t="s">
        <v>905</v>
      </c>
      <c r="CH285" s="1" t="s">
        <v>606</v>
      </c>
      <c r="CI285" s="1" t="s">
        <v>541</v>
      </c>
      <c r="CJ285" s="1" t="s">
        <v>1813</v>
      </c>
      <c r="CL285" s="1" t="s">
        <v>563</v>
      </c>
      <c r="CO285" s="1" t="s">
        <v>1814</v>
      </c>
      <c r="CP285" s="1" t="s">
        <v>1815</v>
      </c>
      <c r="CS285" s="1" t="s">
        <v>1815</v>
      </c>
      <c r="CU285" s="1" t="s">
        <v>12</v>
      </c>
      <c r="CW285" s="19" t="s">
        <v>1816</v>
      </c>
      <c r="CX285" s="1" t="s">
        <v>985</v>
      </c>
      <c r="CY285" s="1" t="s">
        <v>879</v>
      </c>
      <c r="CZ285" s="1" t="s">
        <v>941</v>
      </c>
      <c r="DA285" s="1" t="s">
        <v>1035</v>
      </c>
      <c r="DB285" s="1" t="s">
        <v>1017</v>
      </c>
      <c r="DC285" s="1" t="s">
        <v>729</v>
      </c>
      <c r="DO285" s="1" t="s">
        <v>571</v>
      </c>
      <c r="DP285" s="19" t="s">
        <v>1817</v>
      </c>
      <c r="DT285" s="1" t="s">
        <v>4291</v>
      </c>
      <c r="DU285" s="1" t="s">
        <v>438</v>
      </c>
      <c r="DV285" s="1" t="s">
        <v>450</v>
      </c>
      <c r="DX285" s="1" t="s">
        <v>438</v>
      </c>
      <c r="DY285" s="1" t="s">
        <v>4412</v>
      </c>
      <c r="EA285" s="1" t="s">
        <v>825</v>
      </c>
      <c r="EB285" s="1" t="s">
        <v>552</v>
      </c>
      <c r="ED285" s="1" t="s">
        <v>739</v>
      </c>
      <c r="EE285" s="1" t="s">
        <v>552</v>
      </c>
      <c r="EI285" s="1" t="s">
        <v>12</v>
      </c>
    </row>
    <row r="286" spans="4:139">
      <c r="D286" s="1" t="s">
        <v>4413</v>
      </c>
      <c r="E286" s="1" t="s">
        <v>10</v>
      </c>
      <c r="F286" s="1" t="s">
        <v>518</v>
      </c>
      <c r="G286" s="1"/>
      <c r="H286" s="1" t="s">
        <v>3952</v>
      </c>
      <c r="I286" s="1" t="s">
        <v>1786</v>
      </c>
      <c r="J286" s="2">
        <v>8.99</v>
      </c>
      <c r="K286" s="2">
        <v>0.53</v>
      </c>
      <c r="L286" s="1" t="s">
        <v>3953</v>
      </c>
      <c r="M286" s="1" t="s">
        <v>3954</v>
      </c>
      <c r="N286" s="1" t="s">
        <v>3955</v>
      </c>
      <c r="O286" s="1" t="s">
        <v>3956</v>
      </c>
      <c r="P286" s="1" t="s">
        <v>3957</v>
      </c>
      <c r="Q286" s="1" t="s">
        <v>3958</v>
      </c>
      <c r="R286" s="1" t="s">
        <v>3959</v>
      </c>
      <c r="S286" s="1" t="s">
        <v>3960</v>
      </c>
      <c r="T286" s="1" t="s">
        <v>4284</v>
      </c>
      <c r="U286" s="1" t="s">
        <v>12</v>
      </c>
      <c r="V286" s="1" t="s">
        <v>12</v>
      </c>
      <c r="W286" s="1" t="s">
        <v>12</v>
      </c>
      <c r="X286" s="1" t="s">
        <v>542</v>
      </c>
      <c r="Y286" s="1" t="s">
        <v>588</v>
      </c>
      <c r="Z286" s="1" t="s">
        <v>659</v>
      </c>
      <c r="AA286" s="1" t="s">
        <v>680</v>
      </c>
      <c r="AB286" s="1" t="s">
        <v>623</v>
      </c>
      <c r="AC286" s="1" t="s">
        <v>1796</v>
      </c>
      <c r="AD286" s="1" t="s">
        <v>537</v>
      </c>
      <c r="AE286" s="1" t="s">
        <v>842</v>
      </c>
      <c r="AF286" s="1" t="s">
        <v>717</v>
      </c>
      <c r="AG286" s="1" t="s">
        <v>887</v>
      </c>
      <c r="AH286" s="1" t="s">
        <v>615</v>
      </c>
      <c r="AI286" s="1" t="s">
        <v>710</v>
      </c>
      <c r="AJ286" s="1" t="s">
        <v>740</v>
      </c>
      <c r="AK286" s="1" t="s">
        <v>877</v>
      </c>
      <c r="AL286" s="1" t="s">
        <v>662</v>
      </c>
      <c r="AM286" s="1" t="s">
        <v>641</v>
      </c>
      <c r="AN286" s="1" t="s">
        <v>704</v>
      </c>
      <c r="AO286" s="1" t="s">
        <v>733</v>
      </c>
      <c r="AP286" s="1" t="s">
        <v>529</v>
      </c>
      <c r="AQ286" s="15" t="s">
        <v>1798</v>
      </c>
      <c r="AR286" s="1" t="s">
        <v>3314</v>
      </c>
      <c r="AS286" s="2">
        <v>90</v>
      </c>
      <c r="AT286" s="1" t="s">
        <v>594</v>
      </c>
      <c r="AU286" s="1" t="s">
        <v>542</v>
      </c>
      <c r="AV286" s="2">
        <v>1</v>
      </c>
      <c r="AW286" s="1" t="s">
        <v>629</v>
      </c>
      <c r="AX286" s="1" t="s">
        <v>651</v>
      </c>
      <c r="AY286" s="1" t="s">
        <v>548</v>
      </c>
      <c r="AZ286" s="1" t="s">
        <v>542</v>
      </c>
      <c r="BA286" s="1" t="s">
        <v>1800</v>
      </c>
      <c r="BB286" s="1" t="s">
        <v>4284</v>
      </c>
      <c r="BC286" s="1" t="s">
        <v>4414</v>
      </c>
      <c r="BD286" s="1" t="s">
        <v>4415</v>
      </c>
      <c r="BE286" s="1" t="s">
        <v>4416</v>
      </c>
      <c r="BF286" s="1" t="s">
        <v>4417</v>
      </c>
      <c r="BG286" s="1" t="s">
        <v>4418</v>
      </c>
      <c r="BH286" s="1" t="s">
        <v>4419</v>
      </c>
      <c r="BL286" s="2">
        <v>1</v>
      </c>
      <c r="BM286" s="1" t="s">
        <v>524</v>
      </c>
      <c r="BN286" s="2">
        <v>1</v>
      </c>
      <c r="BO286" s="1" t="s">
        <v>524</v>
      </c>
      <c r="BP286" s="2">
        <v>0.44</v>
      </c>
      <c r="BQ286" s="1" t="s">
        <v>554</v>
      </c>
      <c r="BR286" s="2">
        <v>1</v>
      </c>
      <c r="BS286" s="1" t="s">
        <v>524</v>
      </c>
      <c r="BT286" s="1" t="s">
        <v>1786</v>
      </c>
      <c r="BV286" s="1" t="s">
        <v>1810</v>
      </c>
      <c r="BW286" s="1" t="s">
        <v>1811</v>
      </c>
      <c r="BX286" s="1" t="s">
        <v>1812</v>
      </c>
      <c r="BY286" s="1" t="s">
        <v>797</v>
      </c>
      <c r="BZ286" s="1" t="s">
        <v>547</v>
      </c>
      <c r="CA286" s="1" t="s">
        <v>610</v>
      </c>
      <c r="CB286" s="1" t="s">
        <v>615</v>
      </c>
      <c r="CC286" s="1" t="s">
        <v>678</v>
      </c>
      <c r="CD286" s="1" t="s">
        <v>750</v>
      </c>
      <c r="CE286" s="1" t="s">
        <v>874</v>
      </c>
      <c r="CF286" s="1" t="s">
        <v>720</v>
      </c>
      <c r="CG286" s="1" t="s">
        <v>905</v>
      </c>
      <c r="CH286" s="1" t="s">
        <v>606</v>
      </c>
      <c r="CI286" s="1" t="s">
        <v>541</v>
      </c>
      <c r="CJ286" s="1" t="s">
        <v>1813</v>
      </c>
      <c r="CL286" s="1" t="s">
        <v>563</v>
      </c>
      <c r="CO286" s="1" t="s">
        <v>1814</v>
      </c>
      <c r="CP286" s="1" t="s">
        <v>1815</v>
      </c>
      <c r="CS286" s="1" t="s">
        <v>1815</v>
      </c>
      <c r="CU286" s="1" t="s">
        <v>12</v>
      </c>
      <c r="CW286" s="19" t="s">
        <v>1816</v>
      </c>
      <c r="CX286" s="1" t="s">
        <v>985</v>
      </c>
      <c r="CY286" s="1" t="s">
        <v>879</v>
      </c>
      <c r="CZ286" s="1" t="s">
        <v>941</v>
      </c>
      <c r="DA286" s="1" t="s">
        <v>1035</v>
      </c>
      <c r="DB286" s="1" t="s">
        <v>1017</v>
      </c>
      <c r="DC286" s="1" t="s">
        <v>729</v>
      </c>
      <c r="DO286" s="1" t="s">
        <v>571</v>
      </c>
      <c r="DP286" s="19" t="s">
        <v>1817</v>
      </c>
      <c r="DT286" s="1" t="s">
        <v>4291</v>
      </c>
      <c r="DU286" s="1" t="s">
        <v>438</v>
      </c>
      <c r="DV286" s="1" t="s">
        <v>450</v>
      </c>
      <c r="DX286" s="1" t="s">
        <v>438</v>
      </c>
      <c r="DY286" s="1" t="s">
        <v>4420</v>
      </c>
      <c r="EA286" s="1" t="s">
        <v>825</v>
      </c>
      <c r="EB286" s="1" t="s">
        <v>552</v>
      </c>
      <c r="ED286" s="1" t="s">
        <v>739</v>
      </c>
      <c r="EE286" s="1" t="s">
        <v>552</v>
      </c>
      <c r="EI286" s="1" t="s">
        <v>12</v>
      </c>
    </row>
    <row r="287" spans="4:139">
      <c r="D287" s="1" t="s">
        <v>4421</v>
      </c>
      <c r="E287" s="1" t="s">
        <v>10</v>
      </c>
      <c r="F287" s="1" t="s">
        <v>518</v>
      </c>
      <c r="G287" s="1"/>
      <c r="H287" s="1" t="s">
        <v>3952</v>
      </c>
      <c r="I287" s="1" t="s">
        <v>1786</v>
      </c>
      <c r="J287" s="2">
        <v>8.99</v>
      </c>
      <c r="K287" s="2">
        <v>0.57</v>
      </c>
      <c r="L287" s="1" t="s">
        <v>3953</v>
      </c>
      <c r="M287" s="1" t="s">
        <v>3954</v>
      </c>
      <c r="N287" s="1" t="s">
        <v>3955</v>
      </c>
      <c r="O287" s="1" t="s">
        <v>3956</v>
      </c>
      <c r="P287" s="1" t="s">
        <v>3957</v>
      </c>
      <c r="Q287" s="1" t="s">
        <v>3958</v>
      </c>
      <c r="R287" s="1" t="s">
        <v>3959</v>
      </c>
      <c r="S287" s="1" t="s">
        <v>3960</v>
      </c>
      <c r="T287" s="1" t="s">
        <v>4284</v>
      </c>
      <c r="U287" s="1" t="s">
        <v>12</v>
      </c>
      <c r="V287" s="1" t="s">
        <v>12</v>
      </c>
      <c r="W287" s="1" t="s">
        <v>12</v>
      </c>
      <c r="X287" s="1" t="s">
        <v>542</v>
      </c>
      <c r="Y287" s="1" t="s">
        <v>588</v>
      </c>
      <c r="Z287" s="1" t="s">
        <v>659</v>
      </c>
      <c r="AA287" s="1" t="s">
        <v>680</v>
      </c>
      <c r="AB287" s="1" t="s">
        <v>623</v>
      </c>
      <c r="AC287" s="1" t="s">
        <v>1821</v>
      </c>
      <c r="AD287" s="1" t="s">
        <v>537</v>
      </c>
      <c r="AE287" s="1" t="s">
        <v>842</v>
      </c>
      <c r="AF287" s="1" t="s">
        <v>717</v>
      </c>
      <c r="AG287" s="1" t="s">
        <v>887</v>
      </c>
      <c r="AH287" s="1" t="s">
        <v>615</v>
      </c>
      <c r="AI287" s="1" t="s">
        <v>710</v>
      </c>
      <c r="AJ287" s="1" t="s">
        <v>740</v>
      </c>
      <c r="AK287" s="1" t="s">
        <v>877</v>
      </c>
      <c r="AL287" s="1" t="s">
        <v>662</v>
      </c>
      <c r="AM287" s="1" t="s">
        <v>641</v>
      </c>
      <c r="AN287" s="1" t="s">
        <v>704</v>
      </c>
      <c r="AO287" s="1" t="s">
        <v>733</v>
      </c>
      <c r="AP287" s="1" t="s">
        <v>529</v>
      </c>
      <c r="AQ287" s="15" t="s">
        <v>1798</v>
      </c>
      <c r="AR287" s="1" t="s">
        <v>3314</v>
      </c>
      <c r="AS287" s="2">
        <v>90</v>
      </c>
      <c r="AT287" s="1" t="s">
        <v>594</v>
      </c>
      <c r="AU287" s="1" t="s">
        <v>542</v>
      </c>
      <c r="AV287" s="2">
        <v>1</v>
      </c>
      <c r="AW287" s="1" t="s">
        <v>629</v>
      </c>
      <c r="AX287" s="1" t="s">
        <v>651</v>
      </c>
      <c r="AY287" s="1" t="s">
        <v>548</v>
      </c>
      <c r="AZ287" s="1" t="s">
        <v>542</v>
      </c>
      <c r="BA287" s="1" t="s">
        <v>1800</v>
      </c>
      <c r="BB287" s="1" t="s">
        <v>4284</v>
      </c>
      <c r="BC287" s="1" t="s">
        <v>4422</v>
      </c>
      <c r="BD287" s="1" t="s">
        <v>4423</v>
      </c>
      <c r="BE287" s="1" t="s">
        <v>4424</v>
      </c>
      <c r="BF287" s="1" t="s">
        <v>4425</v>
      </c>
      <c r="BG287" s="1" t="s">
        <v>4426</v>
      </c>
      <c r="BH287" s="1" t="s">
        <v>4427</v>
      </c>
      <c r="BL287" s="2">
        <v>1</v>
      </c>
      <c r="BM287" s="1" t="s">
        <v>524</v>
      </c>
      <c r="BN287" s="2">
        <v>1</v>
      </c>
      <c r="BO287" s="1" t="s">
        <v>524</v>
      </c>
      <c r="BP287" s="2">
        <v>0.4</v>
      </c>
      <c r="BQ287" s="1" t="s">
        <v>554</v>
      </c>
      <c r="BR287" s="2">
        <v>1</v>
      </c>
      <c r="BS287" s="1" t="s">
        <v>524</v>
      </c>
      <c r="BT287" s="1" t="s">
        <v>1786</v>
      </c>
      <c r="BV287" s="1" t="s">
        <v>1810</v>
      </c>
      <c r="BW287" s="1" t="s">
        <v>1811</v>
      </c>
      <c r="BX287" s="1" t="s">
        <v>1812</v>
      </c>
      <c r="BY287" s="1" t="s">
        <v>797</v>
      </c>
      <c r="BZ287" s="1" t="s">
        <v>547</v>
      </c>
      <c r="CA287" s="1" t="s">
        <v>654</v>
      </c>
      <c r="CB287" s="1" t="s">
        <v>615</v>
      </c>
      <c r="CC287" s="1" t="s">
        <v>678</v>
      </c>
      <c r="CD287" s="1" t="s">
        <v>750</v>
      </c>
      <c r="CE287" s="1" t="s">
        <v>874</v>
      </c>
      <c r="CF287" s="1" t="s">
        <v>720</v>
      </c>
      <c r="CG287" s="1" t="s">
        <v>905</v>
      </c>
      <c r="CH287" s="1" t="s">
        <v>606</v>
      </c>
      <c r="CI287" s="1" t="s">
        <v>541</v>
      </c>
      <c r="CJ287" s="1" t="s">
        <v>1813</v>
      </c>
      <c r="CL287" s="1" t="s">
        <v>563</v>
      </c>
      <c r="CO287" s="1" t="s">
        <v>1814</v>
      </c>
      <c r="CP287" s="1" t="s">
        <v>1815</v>
      </c>
      <c r="CS287" s="1" t="s">
        <v>1815</v>
      </c>
      <c r="CU287" s="1" t="s">
        <v>12</v>
      </c>
      <c r="CW287" s="19" t="s">
        <v>1816</v>
      </c>
      <c r="CX287" s="1" t="s">
        <v>985</v>
      </c>
      <c r="CY287" s="1" t="s">
        <v>879</v>
      </c>
      <c r="CZ287" s="1" t="s">
        <v>941</v>
      </c>
      <c r="DA287" s="1" t="s">
        <v>1035</v>
      </c>
      <c r="DB287" s="1" t="s">
        <v>1017</v>
      </c>
      <c r="DC287" s="1" t="s">
        <v>729</v>
      </c>
      <c r="DO287" s="1" t="s">
        <v>571</v>
      </c>
      <c r="DP287" s="19" t="s">
        <v>1817</v>
      </c>
      <c r="DT287" s="1" t="s">
        <v>4291</v>
      </c>
      <c r="DU287" s="1" t="s">
        <v>438</v>
      </c>
      <c r="DV287" s="1" t="s">
        <v>450</v>
      </c>
      <c r="DX287" s="1" t="s">
        <v>438</v>
      </c>
      <c r="DY287" s="1" t="s">
        <v>4428</v>
      </c>
      <c r="EA287" s="1" t="s">
        <v>825</v>
      </c>
      <c r="EB287" s="1" t="s">
        <v>552</v>
      </c>
      <c r="ED287" s="1" t="s">
        <v>739</v>
      </c>
      <c r="EE287" s="1" t="s">
        <v>552</v>
      </c>
      <c r="EI287" s="1" t="s">
        <v>12</v>
      </c>
    </row>
    <row r="288" spans="4:139">
      <c r="D288" s="1" t="s">
        <v>4429</v>
      </c>
      <c r="E288" s="1" t="s">
        <v>10</v>
      </c>
      <c r="F288" s="1" t="s">
        <v>518</v>
      </c>
      <c r="G288" s="1"/>
      <c r="H288" s="1" t="s">
        <v>3952</v>
      </c>
      <c r="I288" s="1" t="s">
        <v>1786</v>
      </c>
      <c r="J288" s="2">
        <v>8.99</v>
      </c>
      <c r="K288" s="2">
        <v>0.6</v>
      </c>
      <c r="L288" s="1" t="s">
        <v>3953</v>
      </c>
      <c r="M288" s="1" t="s">
        <v>3954</v>
      </c>
      <c r="N288" s="1" t="s">
        <v>3955</v>
      </c>
      <c r="O288" s="1" t="s">
        <v>3956</v>
      </c>
      <c r="P288" s="1" t="s">
        <v>3957</v>
      </c>
      <c r="Q288" s="1" t="s">
        <v>3958</v>
      </c>
      <c r="R288" s="1" t="s">
        <v>3959</v>
      </c>
      <c r="S288" s="1" t="s">
        <v>3960</v>
      </c>
      <c r="T288" s="1" t="s">
        <v>4284</v>
      </c>
      <c r="U288" s="1" t="s">
        <v>12</v>
      </c>
      <c r="V288" s="1" t="s">
        <v>12</v>
      </c>
      <c r="W288" s="1" t="s">
        <v>12</v>
      </c>
      <c r="X288" s="1" t="s">
        <v>542</v>
      </c>
      <c r="Y288" s="1" t="s">
        <v>588</v>
      </c>
      <c r="Z288" s="1" t="s">
        <v>659</v>
      </c>
      <c r="AA288" s="1" t="s">
        <v>680</v>
      </c>
      <c r="AB288" s="1" t="s">
        <v>623</v>
      </c>
      <c r="AC288" s="1" t="s">
        <v>1833</v>
      </c>
      <c r="AD288" s="1" t="s">
        <v>537</v>
      </c>
      <c r="AE288" s="1" t="s">
        <v>842</v>
      </c>
      <c r="AF288" s="1" t="s">
        <v>717</v>
      </c>
      <c r="AG288" s="1" t="s">
        <v>887</v>
      </c>
      <c r="AH288" s="1" t="s">
        <v>615</v>
      </c>
      <c r="AI288" s="1" t="s">
        <v>710</v>
      </c>
      <c r="AJ288" s="1" t="s">
        <v>740</v>
      </c>
      <c r="AK288" s="1" t="s">
        <v>877</v>
      </c>
      <c r="AL288" s="1" t="s">
        <v>662</v>
      </c>
      <c r="AM288" s="1" t="s">
        <v>641</v>
      </c>
      <c r="AN288" s="1" t="s">
        <v>704</v>
      </c>
      <c r="AO288" s="1" t="s">
        <v>733</v>
      </c>
      <c r="AP288" s="1" t="s">
        <v>529</v>
      </c>
      <c r="AQ288" s="15" t="s">
        <v>1798</v>
      </c>
      <c r="AR288" s="1" t="s">
        <v>3314</v>
      </c>
      <c r="AS288" s="2">
        <v>90</v>
      </c>
      <c r="AT288" s="1" t="s">
        <v>594</v>
      </c>
      <c r="AU288" s="1" t="s">
        <v>542</v>
      </c>
      <c r="AV288" s="2">
        <v>1</v>
      </c>
      <c r="AW288" s="1" t="s">
        <v>629</v>
      </c>
      <c r="AX288" s="1" t="s">
        <v>651</v>
      </c>
      <c r="AY288" s="1" t="s">
        <v>548</v>
      </c>
      <c r="AZ288" s="1" t="s">
        <v>542</v>
      </c>
      <c r="BA288" s="1" t="s">
        <v>1800</v>
      </c>
      <c r="BB288" s="1" t="s">
        <v>4284</v>
      </c>
      <c r="BC288" s="1" t="s">
        <v>4430</v>
      </c>
      <c r="BD288" s="1" t="s">
        <v>4431</v>
      </c>
      <c r="BE288" s="1" t="s">
        <v>4432</v>
      </c>
      <c r="BF288" s="1" t="s">
        <v>4433</v>
      </c>
      <c r="BG288" s="1" t="s">
        <v>4434</v>
      </c>
      <c r="BH288" s="1" t="s">
        <v>4435</v>
      </c>
      <c r="BL288" s="2">
        <v>1</v>
      </c>
      <c r="BM288" s="1" t="s">
        <v>524</v>
      </c>
      <c r="BN288" s="2">
        <v>1</v>
      </c>
      <c r="BO288" s="1" t="s">
        <v>524</v>
      </c>
      <c r="BP288" s="2">
        <v>0.42</v>
      </c>
      <c r="BQ288" s="1" t="s">
        <v>554</v>
      </c>
      <c r="BR288" s="2">
        <v>1</v>
      </c>
      <c r="BS288" s="1" t="s">
        <v>524</v>
      </c>
      <c r="BT288" s="1" t="s">
        <v>1786</v>
      </c>
      <c r="BV288" s="1" t="s">
        <v>1810</v>
      </c>
      <c r="BW288" s="1" t="s">
        <v>1811</v>
      </c>
      <c r="BX288" s="1" t="s">
        <v>1812</v>
      </c>
      <c r="BY288" s="1" t="s">
        <v>797</v>
      </c>
      <c r="BZ288" s="1" t="s">
        <v>547</v>
      </c>
      <c r="CA288" s="1" t="s">
        <v>549</v>
      </c>
      <c r="CB288" s="1" t="s">
        <v>615</v>
      </c>
      <c r="CC288" s="1" t="s">
        <v>678</v>
      </c>
      <c r="CD288" s="1" t="s">
        <v>750</v>
      </c>
      <c r="CE288" s="1" t="s">
        <v>874</v>
      </c>
      <c r="CF288" s="1" t="s">
        <v>720</v>
      </c>
      <c r="CG288" s="1" t="s">
        <v>905</v>
      </c>
      <c r="CH288" s="1" t="s">
        <v>606</v>
      </c>
      <c r="CI288" s="1" t="s">
        <v>541</v>
      </c>
      <c r="CJ288" s="1" t="s">
        <v>1813</v>
      </c>
      <c r="CL288" s="1" t="s">
        <v>563</v>
      </c>
      <c r="CO288" s="1" t="s">
        <v>1814</v>
      </c>
      <c r="CP288" s="1" t="s">
        <v>1815</v>
      </c>
      <c r="CS288" s="1" t="s">
        <v>1815</v>
      </c>
      <c r="CU288" s="1" t="s">
        <v>12</v>
      </c>
      <c r="CW288" s="19" t="s">
        <v>1816</v>
      </c>
      <c r="CX288" s="1" t="s">
        <v>985</v>
      </c>
      <c r="CY288" s="1" t="s">
        <v>879</v>
      </c>
      <c r="CZ288" s="1" t="s">
        <v>941</v>
      </c>
      <c r="DA288" s="1" t="s">
        <v>1035</v>
      </c>
      <c r="DB288" s="1" t="s">
        <v>1017</v>
      </c>
      <c r="DC288" s="1" t="s">
        <v>729</v>
      </c>
      <c r="DO288" s="1" t="s">
        <v>571</v>
      </c>
      <c r="DP288" s="19" t="s">
        <v>1817</v>
      </c>
      <c r="DT288" s="1" t="s">
        <v>4291</v>
      </c>
      <c r="DU288" s="1" t="s">
        <v>438</v>
      </c>
      <c r="DV288" s="1" t="s">
        <v>450</v>
      </c>
      <c r="DX288" s="1" t="s">
        <v>438</v>
      </c>
      <c r="DY288" s="1" t="s">
        <v>4436</v>
      </c>
      <c r="EA288" s="1" t="s">
        <v>825</v>
      </c>
      <c r="EB288" s="1" t="s">
        <v>552</v>
      </c>
      <c r="ED288" s="1" t="s">
        <v>739</v>
      </c>
      <c r="EE288" s="1" t="s">
        <v>552</v>
      </c>
      <c r="EI288" s="1" t="s">
        <v>12</v>
      </c>
    </row>
    <row r="289" spans="4:139">
      <c r="D289" s="1" t="s">
        <v>4437</v>
      </c>
      <c r="E289" s="1" t="s">
        <v>10</v>
      </c>
      <c r="F289" s="1" t="s">
        <v>518</v>
      </c>
      <c r="G289" s="1"/>
      <c r="H289" s="1" t="s">
        <v>3952</v>
      </c>
      <c r="I289" s="1" t="s">
        <v>1786</v>
      </c>
      <c r="J289" s="2">
        <v>8.99</v>
      </c>
      <c r="K289" s="2">
        <v>0.62</v>
      </c>
      <c r="L289" s="1" t="s">
        <v>3953</v>
      </c>
      <c r="M289" s="1" t="s">
        <v>3954</v>
      </c>
      <c r="N289" s="1" t="s">
        <v>3955</v>
      </c>
      <c r="O289" s="1" t="s">
        <v>3956</v>
      </c>
      <c r="P289" s="1" t="s">
        <v>3957</v>
      </c>
      <c r="Q289" s="1" t="s">
        <v>3958</v>
      </c>
      <c r="R289" s="1" t="s">
        <v>3959</v>
      </c>
      <c r="S289" s="1" t="s">
        <v>3960</v>
      </c>
      <c r="T289" s="1" t="s">
        <v>4284</v>
      </c>
      <c r="U289" s="1" t="s">
        <v>12</v>
      </c>
      <c r="V289" s="1" t="s">
        <v>12</v>
      </c>
      <c r="W289" s="1" t="s">
        <v>12</v>
      </c>
      <c r="X289" s="1" t="s">
        <v>542</v>
      </c>
      <c r="Y289" s="1" t="s">
        <v>588</v>
      </c>
      <c r="Z289" s="1" t="s">
        <v>659</v>
      </c>
      <c r="AA289" s="1" t="s">
        <v>680</v>
      </c>
      <c r="AB289" s="1" t="s">
        <v>623</v>
      </c>
      <c r="AC289" s="1" t="s">
        <v>1845</v>
      </c>
      <c r="AD289" s="1" t="s">
        <v>537</v>
      </c>
      <c r="AE289" s="1" t="s">
        <v>842</v>
      </c>
      <c r="AF289" s="1" t="s">
        <v>717</v>
      </c>
      <c r="AG289" s="1" t="s">
        <v>887</v>
      </c>
      <c r="AH289" s="1" t="s">
        <v>615</v>
      </c>
      <c r="AI289" s="1" t="s">
        <v>710</v>
      </c>
      <c r="AJ289" s="1" t="s">
        <v>740</v>
      </c>
      <c r="AK289" s="1" t="s">
        <v>877</v>
      </c>
      <c r="AL289" s="1" t="s">
        <v>662</v>
      </c>
      <c r="AM289" s="1" t="s">
        <v>641</v>
      </c>
      <c r="AN289" s="1" t="s">
        <v>704</v>
      </c>
      <c r="AO289" s="1" t="s">
        <v>733</v>
      </c>
      <c r="AP289" s="1" t="s">
        <v>529</v>
      </c>
      <c r="AQ289" s="15" t="s">
        <v>1798</v>
      </c>
      <c r="AR289" s="1" t="s">
        <v>3314</v>
      </c>
      <c r="AS289" s="2">
        <v>90</v>
      </c>
      <c r="AT289" s="1" t="s">
        <v>594</v>
      </c>
      <c r="AU289" s="1" t="s">
        <v>542</v>
      </c>
      <c r="AV289" s="2">
        <v>1</v>
      </c>
      <c r="AW289" s="1" t="s">
        <v>629</v>
      </c>
      <c r="AX289" s="1" t="s">
        <v>651</v>
      </c>
      <c r="AY289" s="1" t="s">
        <v>548</v>
      </c>
      <c r="AZ289" s="1" t="s">
        <v>542</v>
      </c>
      <c r="BA289" s="1" t="s">
        <v>1800</v>
      </c>
      <c r="BB289" s="1" t="s">
        <v>4284</v>
      </c>
      <c r="BC289" s="1" t="s">
        <v>4438</v>
      </c>
      <c r="BD289" s="1" t="s">
        <v>4439</v>
      </c>
      <c r="BE289" s="1" t="s">
        <v>4440</v>
      </c>
      <c r="BF289" s="1" t="s">
        <v>4441</v>
      </c>
      <c r="BG289" s="1" t="s">
        <v>4442</v>
      </c>
      <c r="BH289" s="1" t="s">
        <v>4443</v>
      </c>
      <c r="BL289" s="2">
        <v>1</v>
      </c>
      <c r="BM289" s="1" t="s">
        <v>524</v>
      </c>
      <c r="BN289" s="2">
        <v>1</v>
      </c>
      <c r="BO289" s="1" t="s">
        <v>524</v>
      </c>
      <c r="BP289" s="2">
        <v>0.44</v>
      </c>
      <c r="BQ289" s="1" t="s">
        <v>554</v>
      </c>
      <c r="BR289" s="2">
        <v>1</v>
      </c>
      <c r="BS289" s="1" t="s">
        <v>524</v>
      </c>
      <c r="BT289" s="1" t="s">
        <v>1786</v>
      </c>
      <c r="BV289" s="1" t="s">
        <v>1810</v>
      </c>
      <c r="BW289" s="1" t="s">
        <v>1811</v>
      </c>
      <c r="BX289" s="1" t="s">
        <v>1812</v>
      </c>
      <c r="BY289" s="1" t="s">
        <v>797</v>
      </c>
      <c r="BZ289" s="1" t="s">
        <v>547</v>
      </c>
      <c r="CA289" s="1" t="s">
        <v>610</v>
      </c>
      <c r="CB289" s="1" t="s">
        <v>615</v>
      </c>
      <c r="CC289" s="1" t="s">
        <v>678</v>
      </c>
      <c r="CD289" s="1" t="s">
        <v>750</v>
      </c>
      <c r="CE289" s="1" t="s">
        <v>874</v>
      </c>
      <c r="CF289" s="1" t="s">
        <v>720</v>
      </c>
      <c r="CG289" s="1" t="s">
        <v>905</v>
      </c>
      <c r="CH289" s="1" t="s">
        <v>606</v>
      </c>
      <c r="CI289" s="1" t="s">
        <v>541</v>
      </c>
      <c r="CJ289" s="1" t="s">
        <v>1813</v>
      </c>
      <c r="CL289" s="1" t="s">
        <v>563</v>
      </c>
      <c r="CO289" s="1" t="s">
        <v>1814</v>
      </c>
      <c r="CP289" s="1" t="s">
        <v>1815</v>
      </c>
      <c r="CS289" s="1" t="s">
        <v>1815</v>
      </c>
      <c r="CU289" s="1" t="s">
        <v>12</v>
      </c>
      <c r="CW289" s="19" t="s">
        <v>1816</v>
      </c>
      <c r="CX289" s="1" t="s">
        <v>985</v>
      </c>
      <c r="CY289" s="1" t="s">
        <v>879</v>
      </c>
      <c r="CZ289" s="1" t="s">
        <v>941</v>
      </c>
      <c r="DA289" s="1" t="s">
        <v>1035</v>
      </c>
      <c r="DB289" s="1" t="s">
        <v>1017</v>
      </c>
      <c r="DC289" s="1" t="s">
        <v>729</v>
      </c>
      <c r="DO289" s="1" t="s">
        <v>571</v>
      </c>
      <c r="DP289" s="19" t="s">
        <v>1817</v>
      </c>
      <c r="DT289" s="1" t="s">
        <v>4291</v>
      </c>
      <c r="DU289" s="1" t="s">
        <v>438</v>
      </c>
      <c r="DV289" s="1" t="s">
        <v>450</v>
      </c>
      <c r="DX289" s="1" t="s">
        <v>438</v>
      </c>
      <c r="DY289" s="1" t="s">
        <v>4444</v>
      </c>
      <c r="EA289" s="1" t="s">
        <v>825</v>
      </c>
      <c r="EB289" s="1" t="s">
        <v>552</v>
      </c>
      <c r="ED289" s="1" t="s">
        <v>739</v>
      </c>
      <c r="EE289" s="1" t="s">
        <v>552</v>
      </c>
      <c r="EI289" s="1" t="s">
        <v>12</v>
      </c>
    </row>
    <row r="290" spans="4:139">
      <c r="D290" s="1" t="s">
        <v>4445</v>
      </c>
      <c r="E290" s="1" t="s">
        <v>10</v>
      </c>
      <c r="F290" s="1" t="s">
        <v>518</v>
      </c>
      <c r="G290" s="1"/>
      <c r="H290" s="1" t="s">
        <v>3952</v>
      </c>
      <c r="I290" s="1" t="s">
        <v>1786</v>
      </c>
      <c r="J290" s="2">
        <v>8.99</v>
      </c>
      <c r="K290" s="2">
        <v>0.64</v>
      </c>
      <c r="L290" s="1" t="s">
        <v>3953</v>
      </c>
      <c r="M290" s="1" t="s">
        <v>3954</v>
      </c>
      <c r="N290" s="1" t="s">
        <v>3955</v>
      </c>
      <c r="O290" s="1" t="s">
        <v>3956</v>
      </c>
      <c r="P290" s="1" t="s">
        <v>3957</v>
      </c>
      <c r="Q290" s="1" t="s">
        <v>3958</v>
      </c>
      <c r="R290" s="1" t="s">
        <v>3959</v>
      </c>
      <c r="S290" s="1" t="s">
        <v>3960</v>
      </c>
      <c r="T290" s="1" t="s">
        <v>4284</v>
      </c>
      <c r="U290" s="1" t="s">
        <v>12</v>
      </c>
      <c r="V290" s="1" t="s">
        <v>12</v>
      </c>
      <c r="W290" s="1" t="s">
        <v>12</v>
      </c>
      <c r="X290" s="1" t="s">
        <v>542</v>
      </c>
      <c r="Y290" s="1" t="s">
        <v>588</v>
      </c>
      <c r="Z290" s="1" t="s">
        <v>659</v>
      </c>
      <c r="AA290" s="1" t="s">
        <v>680</v>
      </c>
      <c r="AB290" s="1" t="s">
        <v>623</v>
      </c>
      <c r="AC290" s="1" t="s">
        <v>3995</v>
      </c>
      <c r="AD290" s="1" t="s">
        <v>537</v>
      </c>
      <c r="AE290" s="1" t="s">
        <v>842</v>
      </c>
      <c r="AF290" s="1" t="s">
        <v>717</v>
      </c>
      <c r="AG290" s="1" t="s">
        <v>887</v>
      </c>
      <c r="AH290" s="1" t="s">
        <v>615</v>
      </c>
      <c r="AI290" s="1" t="s">
        <v>710</v>
      </c>
      <c r="AJ290" s="1" t="s">
        <v>740</v>
      </c>
      <c r="AK290" s="1" t="s">
        <v>877</v>
      </c>
      <c r="AL290" s="1" t="s">
        <v>662</v>
      </c>
      <c r="AM290" s="1" t="s">
        <v>641</v>
      </c>
      <c r="AN290" s="1" t="s">
        <v>704</v>
      </c>
      <c r="AO290" s="1" t="s">
        <v>733</v>
      </c>
      <c r="AP290" s="1" t="s">
        <v>529</v>
      </c>
      <c r="AQ290" s="15" t="s">
        <v>1798</v>
      </c>
      <c r="AR290" s="1" t="s">
        <v>3314</v>
      </c>
      <c r="AS290" s="2">
        <v>90</v>
      </c>
      <c r="AT290" s="1" t="s">
        <v>594</v>
      </c>
      <c r="AU290" s="1" t="s">
        <v>542</v>
      </c>
      <c r="AV290" s="2">
        <v>1</v>
      </c>
      <c r="AW290" s="1" t="s">
        <v>629</v>
      </c>
      <c r="AX290" s="1" t="s">
        <v>651</v>
      </c>
      <c r="AY290" s="1" t="s">
        <v>548</v>
      </c>
      <c r="AZ290" s="1" t="s">
        <v>542</v>
      </c>
      <c r="BA290" s="1" t="s">
        <v>1800</v>
      </c>
      <c r="BB290" s="1" t="s">
        <v>4284</v>
      </c>
      <c r="BC290" s="1" t="s">
        <v>4446</v>
      </c>
      <c r="BD290" s="1" t="s">
        <v>4447</v>
      </c>
      <c r="BE290" s="1" t="s">
        <v>4448</v>
      </c>
      <c r="BF290" s="1" t="s">
        <v>4449</v>
      </c>
      <c r="BG290" s="1" t="s">
        <v>4450</v>
      </c>
      <c r="BH290" s="1" t="s">
        <v>4451</v>
      </c>
      <c r="BL290" s="2">
        <v>1</v>
      </c>
      <c r="BM290" s="1" t="s">
        <v>524</v>
      </c>
      <c r="BN290" s="2">
        <v>1</v>
      </c>
      <c r="BO290" s="1" t="s">
        <v>524</v>
      </c>
      <c r="BP290" s="2">
        <v>0.46</v>
      </c>
      <c r="BQ290" s="1" t="s">
        <v>554</v>
      </c>
      <c r="BR290" s="2">
        <v>1</v>
      </c>
      <c r="BS290" s="1" t="s">
        <v>524</v>
      </c>
      <c r="BT290" s="1" t="s">
        <v>1786</v>
      </c>
      <c r="BV290" s="1" t="s">
        <v>1810</v>
      </c>
      <c r="BW290" s="1" t="s">
        <v>1811</v>
      </c>
      <c r="BX290" s="1" t="s">
        <v>1812</v>
      </c>
      <c r="BY290" s="1" t="s">
        <v>797</v>
      </c>
      <c r="BZ290" s="1" t="s">
        <v>547</v>
      </c>
      <c r="CA290" s="1" t="s">
        <v>654</v>
      </c>
      <c r="CB290" s="1" t="s">
        <v>615</v>
      </c>
      <c r="CC290" s="1" t="s">
        <v>678</v>
      </c>
      <c r="CD290" s="1" t="s">
        <v>750</v>
      </c>
      <c r="CE290" s="1" t="s">
        <v>874</v>
      </c>
      <c r="CF290" s="1" t="s">
        <v>720</v>
      </c>
      <c r="CG290" s="1" t="s">
        <v>905</v>
      </c>
      <c r="CH290" s="1" t="s">
        <v>606</v>
      </c>
      <c r="CI290" s="1" t="s">
        <v>541</v>
      </c>
      <c r="CJ290" s="1" t="s">
        <v>1813</v>
      </c>
      <c r="CL290" s="1" t="s">
        <v>563</v>
      </c>
      <c r="CO290" s="1" t="s">
        <v>1814</v>
      </c>
      <c r="CP290" s="1" t="s">
        <v>1815</v>
      </c>
      <c r="CS290" s="1" t="s">
        <v>1815</v>
      </c>
      <c r="CU290" s="1" t="s">
        <v>12</v>
      </c>
      <c r="CW290" s="19" t="s">
        <v>1816</v>
      </c>
      <c r="CX290" s="1" t="s">
        <v>985</v>
      </c>
      <c r="CY290" s="1" t="s">
        <v>879</v>
      </c>
      <c r="CZ290" s="1" t="s">
        <v>941</v>
      </c>
      <c r="DA290" s="1" t="s">
        <v>1035</v>
      </c>
      <c r="DB290" s="1" t="s">
        <v>1017</v>
      </c>
      <c r="DC290" s="1" t="s">
        <v>729</v>
      </c>
      <c r="DO290" s="1" t="s">
        <v>571</v>
      </c>
      <c r="DP290" s="19" t="s">
        <v>1817</v>
      </c>
      <c r="DT290" s="1" t="s">
        <v>4291</v>
      </c>
      <c r="DU290" s="1" t="s">
        <v>438</v>
      </c>
      <c r="DV290" s="1" t="s">
        <v>450</v>
      </c>
      <c r="DX290" s="1" t="s">
        <v>438</v>
      </c>
      <c r="DY290" s="1" t="s">
        <v>4452</v>
      </c>
      <c r="EA290" s="1" t="s">
        <v>825</v>
      </c>
      <c r="EB290" s="1" t="s">
        <v>552</v>
      </c>
      <c r="ED290" s="1" t="s">
        <v>739</v>
      </c>
      <c r="EE290" s="1" t="s">
        <v>552</v>
      </c>
      <c r="EI290" s="1" t="s">
        <v>12</v>
      </c>
    </row>
    <row r="291" spans="4:139">
      <c r="D291" s="1" t="s">
        <v>4453</v>
      </c>
      <c r="E291" s="1" t="s">
        <v>10</v>
      </c>
      <c r="F291" s="1" t="s">
        <v>518</v>
      </c>
      <c r="G291" s="1"/>
      <c r="H291" s="1" t="s">
        <v>3952</v>
      </c>
      <c r="I291" s="1" t="s">
        <v>1786</v>
      </c>
      <c r="J291" s="2">
        <v>8.99</v>
      </c>
      <c r="K291" s="2">
        <v>0.51</v>
      </c>
      <c r="L291" s="1" t="s">
        <v>3953</v>
      </c>
      <c r="M291" s="1" t="s">
        <v>3954</v>
      </c>
      <c r="N291" s="1" t="s">
        <v>3955</v>
      </c>
      <c r="O291" s="1" t="s">
        <v>3956</v>
      </c>
      <c r="P291" s="1" t="s">
        <v>3957</v>
      </c>
      <c r="Q291" s="1" t="s">
        <v>3958</v>
      </c>
      <c r="R291" s="1" t="s">
        <v>3959</v>
      </c>
      <c r="S291" s="1" t="s">
        <v>3960</v>
      </c>
      <c r="T291" s="1" t="s">
        <v>4284</v>
      </c>
      <c r="U291" s="1" t="s">
        <v>12</v>
      </c>
      <c r="V291" s="1" t="s">
        <v>12</v>
      </c>
      <c r="W291" s="1" t="s">
        <v>12</v>
      </c>
      <c r="X291" s="1" t="s">
        <v>542</v>
      </c>
      <c r="Y291" s="1" t="s">
        <v>588</v>
      </c>
      <c r="Z291" s="1" t="s">
        <v>659</v>
      </c>
      <c r="AA291" s="1" t="s">
        <v>680</v>
      </c>
      <c r="AB291" s="1" t="s">
        <v>623</v>
      </c>
      <c r="AC291" s="1" t="s">
        <v>1857</v>
      </c>
      <c r="AD291" s="1" t="s">
        <v>537</v>
      </c>
      <c r="AE291" s="1" t="s">
        <v>842</v>
      </c>
      <c r="AF291" s="1" t="s">
        <v>717</v>
      </c>
      <c r="AG291" s="1" t="s">
        <v>887</v>
      </c>
      <c r="AH291" s="1" t="s">
        <v>615</v>
      </c>
      <c r="AI291" s="1" t="s">
        <v>710</v>
      </c>
      <c r="AJ291" s="1" t="s">
        <v>740</v>
      </c>
      <c r="AK291" s="1" t="s">
        <v>877</v>
      </c>
      <c r="AL291" s="1" t="s">
        <v>662</v>
      </c>
      <c r="AM291" s="1" t="s">
        <v>641</v>
      </c>
      <c r="AN291" s="1" t="s">
        <v>704</v>
      </c>
      <c r="AO291" s="1" t="s">
        <v>733</v>
      </c>
      <c r="AP291" s="1" t="s">
        <v>529</v>
      </c>
      <c r="AQ291" s="15" t="s">
        <v>1798</v>
      </c>
      <c r="AR291" s="1" t="s">
        <v>3314</v>
      </c>
      <c r="AS291" s="2">
        <v>90</v>
      </c>
      <c r="AT291" s="1" t="s">
        <v>594</v>
      </c>
      <c r="AU291" s="1" t="s">
        <v>542</v>
      </c>
      <c r="AV291" s="2">
        <v>1</v>
      </c>
      <c r="AW291" s="1" t="s">
        <v>629</v>
      </c>
      <c r="AX291" s="1" t="s">
        <v>651</v>
      </c>
      <c r="AY291" s="1" t="s">
        <v>548</v>
      </c>
      <c r="AZ291" s="1" t="s">
        <v>542</v>
      </c>
      <c r="BA291" s="1" t="s">
        <v>1800</v>
      </c>
      <c r="BB291" s="1" t="s">
        <v>4284</v>
      </c>
      <c r="BC291" s="1" t="s">
        <v>4454</v>
      </c>
      <c r="BD291" s="1" t="s">
        <v>4455</v>
      </c>
      <c r="BE291" s="1" t="s">
        <v>4456</v>
      </c>
      <c r="BF291" s="1" t="s">
        <v>4457</v>
      </c>
      <c r="BG291" s="1" t="s">
        <v>4458</v>
      </c>
      <c r="BH291" s="1" t="s">
        <v>4459</v>
      </c>
      <c r="BL291" s="2">
        <v>1</v>
      </c>
      <c r="BM291" s="1" t="s">
        <v>524</v>
      </c>
      <c r="BN291" s="2">
        <v>1</v>
      </c>
      <c r="BO291" s="1" t="s">
        <v>524</v>
      </c>
      <c r="BP291" s="2">
        <v>0.49</v>
      </c>
      <c r="BQ291" s="1" t="s">
        <v>554</v>
      </c>
      <c r="BR291" s="2">
        <v>1</v>
      </c>
      <c r="BS291" s="1" t="s">
        <v>524</v>
      </c>
      <c r="BT291" s="1" t="s">
        <v>1786</v>
      </c>
      <c r="BV291" s="1" t="s">
        <v>1810</v>
      </c>
      <c r="BW291" s="1" t="s">
        <v>1811</v>
      </c>
      <c r="BX291" s="1" t="s">
        <v>1812</v>
      </c>
      <c r="BY291" s="1" t="s">
        <v>797</v>
      </c>
      <c r="BZ291" s="1" t="s">
        <v>547</v>
      </c>
      <c r="CA291" s="1" t="s">
        <v>549</v>
      </c>
      <c r="CB291" s="1" t="s">
        <v>615</v>
      </c>
      <c r="CC291" s="1" t="s">
        <v>678</v>
      </c>
      <c r="CD291" s="1" t="s">
        <v>750</v>
      </c>
      <c r="CE291" s="1" t="s">
        <v>874</v>
      </c>
      <c r="CF291" s="1" t="s">
        <v>720</v>
      </c>
      <c r="CG291" s="1" t="s">
        <v>905</v>
      </c>
      <c r="CH291" s="1" t="s">
        <v>606</v>
      </c>
      <c r="CI291" s="1" t="s">
        <v>541</v>
      </c>
      <c r="CJ291" s="1" t="s">
        <v>1813</v>
      </c>
      <c r="CL291" s="1" t="s">
        <v>563</v>
      </c>
      <c r="CO291" s="1" t="s">
        <v>1814</v>
      </c>
      <c r="CP291" s="1" t="s">
        <v>1815</v>
      </c>
      <c r="CS291" s="1" t="s">
        <v>1815</v>
      </c>
      <c r="CU291" s="1" t="s">
        <v>12</v>
      </c>
      <c r="CW291" s="19" t="s">
        <v>1816</v>
      </c>
      <c r="CX291" s="1" t="s">
        <v>985</v>
      </c>
      <c r="CY291" s="1" t="s">
        <v>879</v>
      </c>
      <c r="CZ291" s="1" t="s">
        <v>941</v>
      </c>
      <c r="DA291" s="1" t="s">
        <v>1035</v>
      </c>
      <c r="DB291" s="1" t="s">
        <v>1017</v>
      </c>
      <c r="DC291" s="1" t="s">
        <v>729</v>
      </c>
      <c r="DO291" s="1" t="s">
        <v>571</v>
      </c>
      <c r="DP291" s="19" t="s">
        <v>1817</v>
      </c>
      <c r="DT291" s="1" t="s">
        <v>4291</v>
      </c>
      <c r="DU291" s="1" t="s">
        <v>438</v>
      </c>
      <c r="DV291" s="1" t="s">
        <v>450</v>
      </c>
      <c r="DX291" s="1" t="s">
        <v>438</v>
      </c>
      <c r="DY291" s="1" t="s">
        <v>4460</v>
      </c>
      <c r="EA291" s="1" t="s">
        <v>825</v>
      </c>
      <c r="EB291" s="1" t="s">
        <v>552</v>
      </c>
      <c r="ED291" s="1" t="s">
        <v>739</v>
      </c>
      <c r="EE291" s="1" t="s">
        <v>552</v>
      </c>
      <c r="EI291" s="1" t="s">
        <v>12</v>
      </c>
    </row>
    <row r="292" spans="4:139">
      <c r="D292" s="1" t="s">
        <v>4461</v>
      </c>
      <c r="E292" s="1" t="s">
        <v>10</v>
      </c>
      <c r="F292" s="1" t="s">
        <v>518</v>
      </c>
      <c r="G292" s="1"/>
      <c r="H292" s="1" t="s">
        <v>3952</v>
      </c>
      <c r="I292" s="1" t="s">
        <v>1786</v>
      </c>
      <c r="J292" s="2">
        <v>8.99</v>
      </c>
      <c r="K292" s="2">
        <v>0.49</v>
      </c>
      <c r="L292" s="1" t="s">
        <v>3953</v>
      </c>
      <c r="M292" s="1" t="s">
        <v>3954</v>
      </c>
      <c r="N292" s="1" t="s">
        <v>3955</v>
      </c>
      <c r="O292" s="1" t="s">
        <v>3956</v>
      </c>
      <c r="P292" s="1" t="s">
        <v>3957</v>
      </c>
      <c r="Q292" s="1" t="s">
        <v>3958</v>
      </c>
      <c r="R292" s="1" t="s">
        <v>3959</v>
      </c>
      <c r="S292" s="1" t="s">
        <v>3960</v>
      </c>
      <c r="T292" s="1" t="s">
        <v>4284</v>
      </c>
      <c r="U292" s="1" t="s">
        <v>12</v>
      </c>
      <c r="V292" s="1" t="s">
        <v>12</v>
      </c>
      <c r="W292" s="1" t="s">
        <v>12</v>
      </c>
      <c r="X292" s="1" t="s">
        <v>542</v>
      </c>
      <c r="Y292" s="1" t="s">
        <v>588</v>
      </c>
      <c r="Z292" s="1" t="s">
        <v>659</v>
      </c>
      <c r="AA292" s="1" t="s">
        <v>680</v>
      </c>
      <c r="AB292" s="1" t="s">
        <v>623</v>
      </c>
      <c r="AC292" s="1" t="s">
        <v>1869</v>
      </c>
      <c r="AD292" s="1" t="s">
        <v>537</v>
      </c>
      <c r="AE292" s="1" t="s">
        <v>842</v>
      </c>
      <c r="AF292" s="1" t="s">
        <v>717</v>
      </c>
      <c r="AG292" s="1" t="s">
        <v>887</v>
      </c>
      <c r="AH292" s="1" t="s">
        <v>615</v>
      </c>
      <c r="AI292" s="1" t="s">
        <v>710</v>
      </c>
      <c r="AJ292" s="1" t="s">
        <v>740</v>
      </c>
      <c r="AK292" s="1" t="s">
        <v>877</v>
      </c>
      <c r="AL292" s="1" t="s">
        <v>662</v>
      </c>
      <c r="AM292" s="1" t="s">
        <v>641</v>
      </c>
      <c r="AN292" s="1" t="s">
        <v>704</v>
      </c>
      <c r="AO292" s="1" t="s">
        <v>733</v>
      </c>
      <c r="AP292" s="1" t="s">
        <v>529</v>
      </c>
      <c r="AQ292" s="15" t="s">
        <v>1798</v>
      </c>
      <c r="AR292" s="1" t="s">
        <v>3314</v>
      </c>
      <c r="AS292" s="2">
        <v>90</v>
      </c>
      <c r="AT292" s="1" t="s">
        <v>594</v>
      </c>
      <c r="AU292" s="1" t="s">
        <v>542</v>
      </c>
      <c r="AV292" s="2">
        <v>1</v>
      </c>
      <c r="AW292" s="1" t="s">
        <v>629</v>
      </c>
      <c r="AX292" s="1" t="s">
        <v>651</v>
      </c>
      <c r="AY292" s="1" t="s">
        <v>548</v>
      </c>
      <c r="AZ292" s="1" t="s">
        <v>542</v>
      </c>
      <c r="BA292" s="1" t="s">
        <v>1800</v>
      </c>
      <c r="BB292" s="1" t="s">
        <v>4284</v>
      </c>
      <c r="BC292" s="1" t="s">
        <v>4462</v>
      </c>
      <c r="BD292" s="1" t="s">
        <v>4463</v>
      </c>
      <c r="BE292" s="1" t="s">
        <v>4464</v>
      </c>
      <c r="BF292" s="1" t="s">
        <v>4465</v>
      </c>
      <c r="BG292" s="1" t="s">
        <v>4466</v>
      </c>
      <c r="BH292" s="1" t="s">
        <v>4467</v>
      </c>
      <c r="BL292" s="2">
        <v>1</v>
      </c>
      <c r="BM292" s="1" t="s">
        <v>524</v>
      </c>
      <c r="BN292" s="2">
        <v>1</v>
      </c>
      <c r="BO292" s="1" t="s">
        <v>524</v>
      </c>
      <c r="BP292" s="2">
        <v>0.51</v>
      </c>
      <c r="BQ292" s="1" t="s">
        <v>554</v>
      </c>
      <c r="BR292" s="2">
        <v>1</v>
      </c>
      <c r="BS292" s="1" t="s">
        <v>524</v>
      </c>
      <c r="BT292" s="1" t="s">
        <v>1786</v>
      </c>
      <c r="BV292" s="1" t="s">
        <v>1810</v>
      </c>
      <c r="BW292" s="1" t="s">
        <v>1811</v>
      </c>
      <c r="BX292" s="1" t="s">
        <v>1812</v>
      </c>
      <c r="BY292" s="1" t="s">
        <v>797</v>
      </c>
      <c r="BZ292" s="1" t="s">
        <v>547</v>
      </c>
      <c r="CA292" s="1" t="s">
        <v>610</v>
      </c>
      <c r="CB292" s="1" t="s">
        <v>615</v>
      </c>
      <c r="CC292" s="1" t="s">
        <v>678</v>
      </c>
      <c r="CD292" s="1" t="s">
        <v>750</v>
      </c>
      <c r="CE292" s="1" t="s">
        <v>874</v>
      </c>
      <c r="CF292" s="1" t="s">
        <v>720</v>
      </c>
      <c r="CG292" s="1" t="s">
        <v>905</v>
      </c>
      <c r="CH292" s="1" t="s">
        <v>606</v>
      </c>
      <c r="CI292" s="1" t="s">
        <v>541</v>
      </c>
      <c r="CJ292" s="1" t="s">
        <v>1813</v>
      </c>
      <c r="CL292" s="1" t="s">
        <v>563</v>
      </c>
      <c r="CO292" s="1" t="s">
        <v>1814</v>
      </c>
      <c r="CP292" s="1" t="s">
        <v>1815</v>
      </c>
      <c r="CS292" s="1" t="s">
        <v>1815</v>
      </c>
      <c r="CU292" s="1" t="s">
        <v>12</v>
      </c>
      <c r="CW292" s="19" t="s">
        <v>1816</v>
      </c>
      <c r="CX292" s="1" t="s">
        <v>985</v>
      </c>
      <c r="CY292" s="1" t="s">
        <v>879</v>
      </c>
      <c r="CZ292" s="1" t="s">
        <v>941</v>
      </c>
      <c r="DA292" s="1" t="s">
        <v>1035</v>
      </c>
      <c r="DB292" s="1" t="s">
        <v>1017</v>
      </c>
      <c r="DC292" s="1" t="s">
        <v>729</v>
      </c>
      <c r="DO292" s="1" t="s">
        <v>571</v>
      </c>
      <c r="DP292" s="19" t="s">
        <v>1817</v>
      </c>
      <c r="DT292" s="1" t="s">
        <v>4291</v>
      </c>
      <c r="DU292" s="1" t="s">
        <v>438</v>
      </c>
      <c r="DV292" s="1" t="s">
        <v>450</v>
      </c>
      <c r="DX292" s="1" t="s">
        <v>438</v>
      </c>
      <c r="DY292" s="1" t="s">
        <v>4468</v>
      </c>
      <c r="EA292" s="1" t="s">
        <v>825</v>
      </c>
      <c r="EB292" s="1" t="s">
        <v>552</v>
      </c>
      <c r="ED292" s="1" t="s">
        <v>739</v>
      </c>
      <c r="EE292" s="1" t="s">
        <v>552</v>
      </c>
      <c r="EI292" s="1" t="s">
        <v>12</v>
      </c>
    </row>
    <row r="293" spans="4:139">
      <c r="D293" s="1" t="s">
        <v>4469</v>
      </c>
      <c r="E293" s="1" t="s">
        <v>10</v>
      </c>
      <c r="F293" s="1" t="s">
        <v>518</v>
      </c>
      <c r="G293" s="1"/>
      <c r="H293" s="1" t="s">
        <v>3952</v>
      </c>
      <c r="I293" s="1" t="s">
        <v>1786</v>
      </c>
      <c r="J293" s="2">
        <v>8.99</v>
      </c>
      <c r="K293" s="2">
        <v>0.55</v>
      </c>
      <c r="L293" s="1" t="s">
        <v>3953</v>
      </c>
      <c r="M293" s="1" t="s">
        <v>3954</v>
      </c>
      <c r="N293" s="1" t="s">
        <v>3955</v>
      </c>
      <c r="O293" s="1" t="s">
        <v>3956</v>
      </c>
      <c r="P293" s="1" t="s">
        <v>3957</v>
      </c>
      <c r="Q293" s="1" t="s">
        <v>3958</v>
      </c>
      <c r="R293" s="1" t="s">
        <v>3959</v>
      </c>
      <c r="S293" s="1" t="s">
        <v>3960</v>
      </c>
      <c r="T293" s="1" t="s">
        <v>4284</v>
      </c>
      <c r="U293" s="1" t="s">
        <v>12</v>
      </c>
      <c r="V293" s="1" t="s">
        <v>12</v>
      </c>
      <c r="W293" s="1" t="s">
        <v>12</v>
      </c>
      <c r="X293" s="1" t="s">
        <v>542</v>
      </c>
      <c r="Y293" s="1" t="s">
        <v>588</v>
      </c>
      <c r="Z293" s="1" t="s">
        <v>659</v>
      </c>
      <c r="AA293" s="1" t="s">
        <v>680</v>
      </c>
      <c r="AB293" s="1" t="s">
        <v>623</v>
      </c>
      <c r="AC293" s="1" t="s">
        <v>1881</v>
      </c>
      <c r="AD293" s="1" t="s">
        <v>537</v>
      </c>
      <c r="AE293" s="1" t="s">
        <v>842</v>
      </c>
      <c r="AF293" s="1" t="s">
        <v>717</v>
      </c>
      <c r="AG293" s="1" t="s">
        <v>887</v>
      </c>
      <c r="AH293" s="1" t="s">
        <v>615</v>
      </c>
      <c r="AI293" s="1" t="s">
        <v>710</v>
      </c>
      <c r="AJ293" s="1" t="s">
        <v>740</v>
      </c>
      <c r="AK293" s="1" t="s">
        <v>877</v>
      </c>
      <c r="AL293" s="1" t="s">
        <v>662</v>
      </c>
      <c r="AM293" s="1" t="s">
        <v>641</v>
      </c>
      <c r="AN293" s="1" t="s">
        <v>704</v>
      </c>
      <c r="AO293" s="1" t="s">
        <v>733</v>
      </c>
      <c r="AP293" s="1" t="s">
        <v>529</v>
      </c>
      <c r="AQ293" s="15" t="s">
        <v>1798</v>
      </c>
      <c r="AR293" s="1" t="s">
        <v>3314</v>
      </c>
      <c r="AS293" s="2">
        <v>90</v>
      </c>
      <c r="AT293" s="1" t="s">
        <v>594</v>
      </c>
      <c r="AU293" s="1" t="s">
        <v>542</v>
      </c>
      <c r="AV293" s="2">
        <v>1</v>
      </c>
      <c r="AW293" s="1" t="s">
        <v>629</v>
      </c>
      <c r="AX293" s="1" t="s">
        <v>651</v>
      </c>
      <c r="AY293" s="1" t="s">
        <v>548</v>
      </c>
      <c r="AZ293" s="1" t="s">
        <v>542</v>
      </c>
      <c r="BA293" s="1" t="s">
        <v>1800</v>
      </c>
      <c r="BB293" s="1" t="s">
        <v>4284</v>
      </c>
      <c r="BC293" s="1" t="s">
        <v>4470</v>
      </c>
      <c r="BD293" s="1" t="s">
        <v>4471</v>
      </c>
      <c r="BE293" s="1" t="s">
        <v>4472</v>
      </c>
      <c r="BF293" s="1" t="s">
        <v>4473</v>
      </c>
      <c r="BG293" s="1" t="s">
        <v>4474</v>
      </c>
      <c r="BH293" s="1" t="s">
        <v>4475</v>
      </c>
      <c r="BL293" s="2">
        <v>1</v>
      </c>
      <c r="BM293" s="1" t="s">
        <v>524</v>
      </c>
      <c r="BN293" s="2">
        <v>1</v>
      </c>
      <c r="BO293" s="1" t="s">
        <v>524</v>
      </c>
      <c r="BP293" s="2">
        <v>0.53</v>
      </c>
      <c r="BQ293" s="1" t="s">
        <v>554</v>
      </c>
      <c r="BR293" s="2">
        <v>1</v>
      </c>
      <c r="BS293" s="1" t="s">
        <v>524</v>
      </c>
      <c r="BT293" s="1" t="s">
        <v>1786</v>
      </c>
      <c r="BV293" s="1" t="s">
        <v>1810</v>
      </c>
      <c r="BW293" s="1" t="s">
        <v>1811</v>
      </c>
      <c r="BX293" s="1" t="s">
        <v>1812</v>
      </c>
      <c r="BY293" s="1" t="s">
        <v>797</v>
      </c>
      <c r="BZ293" s="1" t="s">
        <v>547</v>
      </c>
      <c r="CA293" s="1" t="s">
        <v>654</v>
      </c>
      <c r="CB293" s="1" t="s">
        <v>615</v>
      </c>
      <c r="CC293" s="1" t="s">
        <v>678</v>
      </c>
      <c r="CD293" s="1" t="s">
        <v>750</v>
      </c>
      <c r="CE293" s="1" t="s">
        <v>874</v>
      </c>
      <c r="CF293" s="1" t="s">
        <v>720</v>
      </c>
      <c r="CG293" s="1" t="s">
        <v>905</v>
      </c>
      <c r="CH293" s="1" t="s">
        <v>606</v>
      </c>
      <c r="CI293" s="1" t="s">
        <v>541</v>
      </c>
      <c r="CJ293" s="1" t="s">
        <v>1813</v>
      </c>
      <c r="CL293" s="1" t="s">
        <v>563</v>
      </c>
      <c r="CO293" s="1" t="s">
        <v>1814</v>
      </c>
      <c r="CP293" s="1" t="s">
        <v>1815</v>
      </c>
      <c r="CS293" s="1" t="s">
        <v>1815</v>
      </c>
      <c r="CU293" s="1" t="s">
        <v>12</v>
      </c>
      <c r="CW293" s="19" t="s">
        <v>1816</v>
      </c>
      <c r="CX293" s="1" t="s">
        <v>985</v>
      </c>
      <c r="CY293" s="1" t="s">
        <v>879</v>
      </c>
      <c r="CZ293" s="1" t="s">
        <v>941</v>
      </c>
      <c r="DA293" s="1" t="s">
        <v>1035</v>
      </c>
      <c r="DB293" s="1" t="s">
        <v>1017</v>
      </c>
      <c r="DC293" s="1" t="s">
        <v>729</v>
      </c>
      <c r="DO293" s="1" t="s">
        <v>571</v>
      </c>
      <c r="DP293" s="19" t="s">
        <v>1817</v>
      </c>
      <c r="DT293" s="1" t="s">
        <v>4291</v>
      </c>
      <c r="DU293" s="1" t="s">
        <v>438</v>
      </c>
      <c r="DV293" s="1" t="s">
        <v>450</v>
      </c>
      <c r="DX293" s="1" t="s">
        <v>438</v>
      </c>
      <c r="DY293" s="1" t="s">
        <v>4476</v>
      </c>
      <c r="EA293" s="1" t="s">
        <v>825</v>
      </c>
      <c r="EB293" s="1" t="s">
        <v>552</v>
      </c>
      <c r="ED293" s="1" t="s">
        <v>739</v>
      </c>
      <c r="EE293" s="1" t="s">
        <v>552</v>
      </c>
      <c r="EI293" s="1" t="s">
        <v>12</v>
      </c>
    </row>
    <row r="294" spans="4:139">
      <c r="D294" s="1" t="s">
        <v>4477</v>
      </c>
      <c r="E294" s="1" t="s">
        <v>10</v>
      </c>
      <c r="F294" s="1" t="s">
        <v>518</v>
      </c>
      <c r="G294" s="1"/>
      <c r="H294" s="1" t="s">
        <v>3952</v>
      </c>
      <c r="I294" s="1" t="s">
        <v>1786</v>
      </c>
      <c r="J294" s="2">
        <v>8.99</v>
      </c>
      <c r="K294" s="2">
        <v>0.53</v>
      </c>
      <c r="L294" s="1" t="s">
        <v>3953</v>
      </c>
      <c r="M294" s="1" t="s">
        <v>3954</v>
      </c>
      <c r="N294" s="1" t="s">
        <v>3955</v>
      </c>
      <c r="O294" s="1" t="s">
        <v>3956</v>
      </c>
      <c r="P294" s="1" t="s">
        <v>3957</v>
      </c>
      <c r="Q294" s="1" t="s">
        <v>3958</v>
      </c>
      <c r="R294" s="1" t="s">
        <v>3959</v>
      </c>
      <c r="S294" s="1" t="s">
        <v>3960</v>
      </c>
      <c r="T294" s="1" t="s">
        <v>4284</v>
      </c>
      <c r="U294" s="1" t="s">
        <v>12</v>
      </c>
      <c r="V294" s="1" t="s">
        <v>12</v>
      </c>
      <c r="W294" s="1" t="s">
        <v>12</v>
      </c>
      <c r="X294" s="1" t="s">
        <v>542</v>
      </c>
      <c r="Y294" s="1" t="s">
        <v>588</v>
      </c>
      <c r="Z294" s="1" t="s">
        <v>659</v>
      </c>
      <c r="AA294" s="1" t="s">
        <v>680</v>
      </c>
      <c r="AB294" s="1" t="s">
        <v>623</v>
      </c>
      <c r="AC294" s="1" t="s">
        <v>1796</v>
      </c>
      <c r="AD294" s="1" t="s">
        <v>537</v>
      </c>
      <c r="AE294" s="1" t="s">
        <v>842</v>
      </c>
      <c r="AF294" s="1" t="s">
        <v>717</v>
      </c>
      <c r="AG294" s="1" t="s">
        <v>887</v>
      </c>
      <c r="AH294" s="1" t="s">
        <v>615</v>
      </c>
      <c r="AI294" s="1" t="s">
        <v>710</v>
      </c>
      <c r="AJ294" s="1" t="s">
        <v>740</v>
      </c>
      <c r="AK294" s="1" t="s">
        <v>877</v>
      </c>
      <c r="AL294" s="1" t="s">
        <v>662</v>
      </c>
      <c r="AM294" s="1" t="s">
        <v>641</v>
      </c>
      <c r="AN294" s="1" t="s">
        <v>2047</v>
      </c>
      <c r="AO294" s="1" t="s">
        <v>733</v>
      </c>
      <c r="AP294" s="1" t="s">
        <v>529</v>
      </c>
      <c r="AQ294" s="15" t="s">
        <v>1798</v>
      </c>
      <c r="AR294" s="1" t="s">
        <v>3314</v>
      </c>
      <c r="AS294" s="2">
        <v>90</v>
      </c>
      <c r="AT294" s="1" t="s">
        <v>594</v>
      </c>
      <c r="AU294" s="1" t="s">
        <v>542</v>
      </c>
      <c r="AV294" s="2">
        <v>1</v>
      </c>
      <c r="AW294" s="1" t="s">
        <v>629</v>
      </c>
      <c r="AX294" s="1" t="s">
        <v>651</v>
      </c>
      <c r="AY294" s="1" t="s">
        <v>548</v>
      </c>
      <c r="AZ294" s="1" t="s">
        <v>542</v>
      </c>
      <c r="BA294" s="1" t="s">
        <v>1800</v>
      </c>
      <c r="BB294" s="1" t="s">
        <v>4284</v>
      </c>
      <c r="BC294" s="1" t="s">
        <v>4478</v>
      </c>
      <c r="BD294" s="1" t="s">
        <v>4479</v>
      </c>
      <c r="BE294" s="1" t="s">
        <v>4480</v>
      </c>
      <c r="BF294" s="1" t="s">
        <v>4481</v>
      </c>
      <c r="BG294" s="1" t="s">
        <v>4482</v>
      </c>
      <c r="BH294" s="1" t="s">
        <v>4483</v>
      </c>
      <c r="BL294" s="2">
        <v>1</v>
      </c>
      <c r="BM294" s="1" t="s">
        <v>524</v>
      </c>
      <c r="BN294" s="2">
        <v>1</v>
      </c>
      <c r="BO294" s="1" t="s">
        <v>524</v>
      </c>
      <c r="BP294" s="2">
        <v>0.4</v>
      </c>
      <c r="BQ294" s="1" t="s">
        <v>554</v>
      </c>
      <c r="BR294" s="2">
        <v>1</v>
      </c>
      <c r="BS294" s="1" t="s">
        <v>524</v>
      </c>
      <c r="BT294" s="1" t="s">
        <v>1786</v>
      </c>
      <c r="BV294" s="1" t="s">
        <v>1810</v>
      </c>
      <c r="BW294" s="1" t="s">
        <v>1811</v>
      </c>
      <c r="BX294" s="1" t="s">
        <v>1812</v>
      </c>
      <c r="BY294" s="1" t="s">
        <v>797</v>
      </c>
      <c r="BZ294" s="1" t="s">
        <v>547</v>
      </c>
      <c r="CA294" s="1" t="s">
        <v>549</v>
      </c>
      <c r="CB294" s="1" t="s">
        <v>615</v>
      </c>
      <c r="CC294" s="1" t="s">
        <v>678</v>
      </c>
      <c r="CD294" s="1" t="s">
        <v>750</v>
      </c>
      <c r="CE294" s="1" t="s">
        <v>874</v>
      </c>
      <c r="CF294" s="1" t="s">
        <v>720</v>
      </c>
      <c r="CG294" s="1" t="s">
        <v>905</v>
      </c>
      <c r="CH294" s="1" t="s">
        <v>606</v>
      </c>
      <c r="CI294" s="1" t="s">
        <v>541</v>
      </c>
      <c r="CJ294" s="1" t="s">
        <v>1813</v>
      </c>
      <c r="CL294" s="1" t="s">
        <v>563</v>
      </c>
      <c r="CO294" s="1" t="s">
        <v>1814</v>
      </c>
      <c r="CP294" s="1" t="s">
        <v>1815</v>
      </c>
      <c r="CS294" s="1" t="s">
        <v>1815</v>
      </c>
      <c r="CU294" s="1" t="s">
        <v>12</v>
      </c>
      <c r="CW294" s="19" t="s">
        <v>1816</v>
      </c>
      <c r="CX294" s="1" t="s">
        <v>985</v>
      </c>
      <c r="CY294" s="1" t="s">
        <v>879</v>
      </c>
      <c r="CZ294" s="1" t="s">
        <v>941</v>
      </c>
      <c r="DA294" s="1" t="s">
        <v>1035</v>
      </c>
      <c r="DB294" s="1" t="s">
        <v>1017</v>
      </c>
      <c r="DC294" s="1" t="s">
        <v>729</v>
      </c>
      <c r="DO294" s="1" t="s">
        <v>571</v>
      </c>
      <c r="DP294" s="19" t="s">
        <v>1817</v>
      </c>
      <c r="DT294" s="1" t="s">
        <v>4291</v>
      </c>
      <c r="DU294" s="1" t="s">
        <v>438</v>
      </c>
      <c r="DV294" s="1" t="s">
        <v>450</v>
      </c>
      <c r="DX294" s="1" t="s">
        <v>438</v>
      </c>
      <c r="DY294" s="1" t="s">
        <v>4484</v>
      </c>
      <c r="EA294" s="1" t="s">
        <v>825</v>
      </c>
      <c r="EB294" s="1" t="s">
        <v>552</v>
      </c>
      <c r="ED294" s="1" t="s">
        <v>739</v>
      </c>
      <c r="EE294" s="1" t="s">
        <v>552</v>
      </c>
      <c r="EI294" s="1" t="s">
        <v>12</v>
      </c>
    </row>
    <row r="295" spans="4:139">
      <c r="D295" s="1" t="s">
        <v>4485</v>
      </c>
      <c r="E295" s="1" t="s">
        <v>10</v>
      </c>
      <c r="F295" s="1" t="s">
        <v>518</v>
      </c>
      <c r="G295" s="1"/>
      <c r="H295" s="1" t="s">
        <v>3952</v>
      </c>
      <c r="I295" s="1" t="s">
        <v>1786</v>
      </c>
      <c r="J295" s="2">
        <v>8.99</v>
      </c>
      <c r="K295" s="2">
        <v>0.57</v>
      </c>
      <c r="L295" s="1" t="s">
        <v>3953</v>
      </c>
      <c r="M295" s="1" t="s">
        <v>3954</v>
      </c>
      <c r="N295" s="1" t="s">
        <v>3955</v>
      </c>
      <c r="O295" s="1" t="s">
        <v>3956</v>
      </c>
      <c r="P295" s="1" t="s">
        <v>3957</v>
      </c>
      <c r="Q295" s="1" t="s">
        <v>3958</v>
      </c>
      <c r="R295" s="1" t="s">
        <v>3959</v>
      </c>
      <c r="S295" s="1" t="s">
        <v>3960</v>
      </c>
      <c r="T295" s="1" t="s">
        <v>4284</v>
      </c>
      <c r="U295" s="1" t="s">
        <v>12</v>
      </c>
      <c r="V295" s="1" t="s">
        <v>12</v>
      </c>
      <c r="W295" s="1" t="s">
        <v>12</v>
      </c>
      <c r="X295" s="1" t="s">
        <v>542</v>
      </c>
      <c r="Y295" s="1" t="s">
        <v>588</v>
      </c>
      <c r="Z295" s="1" t="s">
        <v>659</v>
      </c>
      <c r="AA295" s="1" t="s">
        <v>680</v>
      </c>
      <c r="AB295" s="1" t="s">
        <v>623</v>
      </c>
      <c r="AC295" s="1" t="s">
        <v>1821</v>
      </c>
      <c r="AD295" s="1" t="s">
        <v>537</v>
      </c>
      <c r="AE295" s="1" t="s">
        <v>842</v>
      </c>
      <c r="AF295" s="1" t="s">
        <v>717</v>
      </c>
      <c r="AG295" s="1" t="s">
        <v>887</v>
      </c>
      <c r="AH295" s="1" t="s">
        <v>615</v>
      </c>
      <c r="AI295" s="1" t="s">
        <v>710</v>
      </c>
      <c r="AJ295" s="1" t="s">
        <v>740</v>
      </c>
      <c r="AK295" s="1" t="s">
        <v>877</v>
      </c>
      <c r="AL295" s="1" t="s">
        <v>662</v>
      </c>
      <c r="AM295" s="1" t="s">
        <v>641</v>
      </c>
      <c r="AN295" s="1" t="s">
        <v>2047</v>
      </c>
      <c r="AO295" s="1" t="s">
        <v>733</v>
      </c>
      <c r="AP295" s="1" t="s">
        <v>529</v>
      </c>
      <c r="AQ295" s="15" t="s">
        <v>1798</v>
      </c>
      <c r="AR295" s="1" t="s">
        <v>3314</v>
      </c>
      <c r="AS295" s="2">
        <v>90</v>
      </c>
      <c r="AT295" s="1" t="s">
        <v>594</v>
      </c>
      <c r="AU295" s="1" t="s">
        <v>542</v>
      </c>
      <c r="AV295" s="2">
        <v>1</v>
      </c>
      <c r="AW295" s="1" t="s">
        <v>629</v>
      </c>
      <c r="AX295" s="1" t="s">
        <v>651</v>
      </c>
      <c r="AY295" s="1" t="s">
        <v>548</v>
      </c>
      <c r="AZ295" s="1" t="s">
        <v>542</v>
      </c>
      <c r="BA295" s="1" t="s">
        <v>1800</v>
      </c>
      <c r="BB295" s="1" t="s">
        <v>4284</v>
      </c>
      <c r="BC295" s="1" t="s">
        <v>4486</v>
      </c>
      <c r="BD295" s="1" t="s">
        <v>4487</v>
      </c>
      <c r="BE295" s="1" t="s">
        <v>4488</v>
      </c>
      <c r="BF295" s="1" t="s">
        <v>4489</v>
      </c>
      <c r="BG295" s="1" t="s">
        <v>4490</v>
      </c>
      <c r="BH295" s="1" t="s">
        <v>4491</v>
      </c>
      <c r="BL295" s="2">
        <v>1</v>
      </c>
      <c r="BM295" s="1" t="s">
        <v>524</v>
      </c>
      <c r="BN295" s="2">
        <v>1</v>
      </c>
      <c r="BO295" s="1" t="s">
        <v>524</v>
      </c>
      <c r="BP295" s="2">
        <v>0.42</v>
      </c>
      <c r="BQ295" s="1" t="s">
        <v>554</v>
      </c>
      <c r="BR295" s="2">
        <v>1</v>
      </c>
      <c r="BS295" s="1" t="s">
        <v>524</v>
      </c>
      <c r="BT295" s="1" t="s">
        <v>1786</v>
      </c>
      <c r="BV295" s="1" t="s">
        <v>1810</v>
      </c>
      <c r="BW295" s="1" t="s">
        <v>1811</v>
      </c>
      <c r="BX295" s="1" t="s">
        <v>1812</v>
      </c>
      <c r="BY295" s="1" t="s">
        <v>797</v>
      </c>
      <c r="BZ295" s="1" t="s">
        <v>547</v>
      </c>
      <c r="CA295" s="1" t="s">
        <v>610</v>
      </c>
      <c r="CB295" s="1" t="s">
        <v>615</v>
      </c>
      <c r="CC295" s="1" t="s">
        <v>678</v>
      </c>
      <c r="CD295" s="1" t="s">
        <v>750</v>
      </c>
      <c r="CE295" s="1" t="s">
        <v>874</v>
      </c>
      <c r="CF295" s="1" t="s">
        <v>720</v>
      </c>
      <c r="CG295" s="1" t="s">
        <v>905</v>
      </c>
      <c r="CH295" s="1" t="s">
        <v>606</v>
      </c>
      <c r="CI295" s="1" t="s">
        <v>541</v>
      </c>
      <c r="CJ295" s="1" t="s">
        <v>1813</v>
      </c>
      <c r="CL295" s="1" t="s">
        <v>563</v>
      </c>
      <c r="CO295" s="1" t="s">
        <v>1814</v>
      </c>
      <c r="CP295" s="1" t="s">
        <v>1815</v>
      </c>
      <c r="CS295" s="1" t="s">
        <v>1815</v>
      </c>
      <c r="CU295" s="1" t="s">
        <v>12</v>
      </c>
      <c r="CW295" s="19" t="s">
        <v>1816</v>
      </c>
      <c r="CX295" s="1" t="s">
        <v>985</v>
      </c>
      <c r="CY295" s="1" t="s">
        <v>879</v>
      </c>
      <c r="CZ295" s="1" t="s">
        <v>941</v>
      </c>
      <c r="DA295" s="1" t="s">
        <v>1035</v>
      </c>
      <c r="DB295" s="1" t="s">
        <v>1017</v>
      </c>
      <c r="DC295" s="1" t="s">
        <v>729</v>
      </c>
      <c r="DO295" s="1" t="s">
        <v>571</v>
      </c>
      <c r="DP295" s="19" t="s">
        <v>1817</v>
      </c>
      <c r="DT295" s="1" t="s">
        <v>4291</v>
      </c>
      <c r="DU295" s="1" t="s">
        <v>438</v>
      </c>
      <c r="DV295" s="1" t="s">
        <v>450</v>
      </c>
      <c r="DX295" s="1" t="s">
        <v>438</v>
      </c>
      <c r="DY295" s="1" t="s">
        <v>4492</v>
      </c>
      <c r="EA295" s="1" t="s">
        <v>825</v>
      </c>
      <c r="EB295" s="1" t="s">
        <v>552</v>
      </c>
      <c r="ED295" s="1" t="s">
        <v>739</v>
      </c>
      <c r="EE295" s="1" t="s">
        <v>552</v>
      </c>
      <c r="EI295" s="1" t="s">
        <v>12</v>
      </c>
    </row>
    <row r="296" spans="4:139">
      <c r="D296" s="1" t="s">
        <v>4493</v>
      </c>
      <c r="E296" s="1" t="s">
        <v>10</v>
      </c>
      <c r="F296" s="1" t="s">
        <v>518</v>
      </c>
      <c r="G296" s="1"/>
      <c r="H296" s="1" t="s">
        <v>3952</v>
      </c>
      <c r="I296" s="1" t="s">
        <v>1786</v>
      </c>
      <c r="J296" s="2">
        <v>8.99</v>
      </c>
      <c r="K296" s="2">
        <v>0.6</v>
      </c>
      <c r="L296" s="1" t="s">
        <v>3953</v>
      </c>
      <c r="M296" s="1" t="s">
        <v>3954</v>
      </c>
      <c r="N296" s="1" t="s">
        <v>3955</v>
      </c>
      <c r="O296" s="1" t="s">
        <v>3956</v>
      </c>
      <c r="P296" s="1" t="s">
        <v>3957</v>
      </c>
      <c r="Q296" s="1" t="s">
        <v>3958</v>
      </c>
      <c r="R296" s="1" t="s">
        <v>3959</v>
      </c>
      <c r="S296" s="1" t="s">
        <v>3960</v>
      </c>
      <c r="T296" s="1" t="s">
        <v>4284</v>
      </c>
      <c r="U296" s="1" t="s">
        <v>12</v>
      </c>
      <c r="V296" s="1" t="s">
        <v>12</v>
      </c>
      <c r="W296" s="1" t="s">
        <v>12</v>
      </c>
      <c r="X296" s="1" t="s">
        <v>542</v>
      </c>
      <c r="Y296" s="1" t="s">
        <v>588</v>
      </c>
      <c r="Z296" s="1" t="s">
        <v>659</v>
      </c>
      <c r="AA296" s="1" t="s">
        <v>680</v>
      </c>
      <c r="AB296" s="1" t="s">
        <v>623</v>
      </c>
      <c r="AC296" s="1" t="s">
        <v>1833</v>
      </c>
      <c r="AD296" s="1" t="s">
        <v>537</v>
      </c>
      <c r="AE296" s="1" t="s">
        <v>842</v>
      </c>
      <c r="AF296" s="1" t="s">
        <v>717</v>
      </c>
      <c r="AG296" s="1" t="s">
        <v>887</v>
      </c>
      <c r="AH296" s="1" t="s">
        <v>615</v>
      </c>
      <c r="AI296" s="1" t="s">
        <v>710</v>
      </c>
      <c r="AJ296" s="1" t="s">
        <v>740</v>
      </c>
      <c r="AK296" s="1" t="s">
        <v>877</v>
      </c>
      <c r="AL296" s="1" t="s">
        <v>662</v>
      </c>
      <c r="AM296" s="1" t="s">
        <v>641</v>
      </c>
      <c r="AN296" s="1" t="s">
        <v>2047</v>
      </c>
      <c r="AO296" s="1" t="s">
        <v>733</v>
      </c>
      <c r="AP296" s="1" t="s">
        <v>529</v>
      </c>
      <c r="AQ296" s="15" t="s">
        <v>1798</v>
      </c>
      <c r="AR296" s="1" t="s">
        <v>3314</v>
      </c>
      <c r="AS296" s="2">
        <v>90</v>
      </c>
      <c r="AT296" s="1" t="s">
        <v>594</v>
      </c>
      <c r="AU296" s="1" t="s">
        <v>542</v>
      </c>
      <c r="AV296" s="2">
        <v>1</v>
      </c>
      <c r="AW296" s="1" t="s">
        <v>629</v>
      </c>
      <c r="AX296" s="1" t="s">
        <v>651</v>
      </c>
      <c r="AY296" s="1" t="s">
        <v>548</v>
      </c>
      <c r="AZ296" s="1" t="s">
        <v>542</v>
      </c>
      <c r="BA296" s="1" t="s">
        <v>1800</v>
      </c>
      <c r="BB296" s="1" t="s">
        <v>4284</v>
      </c>
      <c r="BC296" s="1" t="s">
        <v>4494</v>
      </c>
      <c r="BD296" s="1" t="s">
        <v>4495</v>
      </c>
      <c r="BE296" s="1" t="s">
        <v>4496</v>
      </c>
      <c r="BF296" s="1" t="s">
        <v>4497</v>
      </c>
      <c r="BG296" s="1" t="s">
        <v>4498</v>
      </c>
      <c r="BH296" s="1" t="s">
        <v>4499</v>
      </c>
      <c r="BL296" s="2">
        <v>1</v>
      </c>
      <c r="BM296" s="1" t="s">
        <v>524</v>
      </c>
      <c r="BN296" s="2">
        <v>1</v>
      </c>
      <c r="BO296" s="1" t="s">
        <v>524</v>
      </c>
      <c r="BP296" s="2">
        <v>0.44</v>
      </c>
      <c r="BQ296" s="1" t="s">
        <v>554</v>
      </c>
      <c r="BR296" s="2">
        <v>1</v>
      </c>
      <c r="BS296" s="1" t="s">
        <v>524</v>
      </c>
      <c r="BT296" s="1" t="s">
        <v>1786</v>
      </c>
      <c r="BV296" s="1" t="s">
        <v>1810</v>
      </c>
      <c r="BW296" s="1" t="s">
        <v>1811</v>
      </c>
      <c r="BX296" s="1" t="s">
        <v>1812</v>
      </c>
      <c r="BY296" s="1" t="s">
        <v>797</v>
      </c>
      <c r="BZ296" s="1" t="s">
        <v>547</v>
      </c>
      <c r="CA296" s="1" t="s">
        <v>654</v>
      </c>
      <c r="CB296" s="1" t="s">
        <v>615</v>
      </c>
      <c r="CC296" s="1" t="s">
        <v>678</v>
      </c>
      <c r="CD296" s="1" t="s">
        <v>750</v>
      </c>
      <c r="CE296" s="1" t="s">
        <v>874</v>
      </c>
      <c r="CF296" s="1" t="s">
        <v>720</v>
      </c>
      <c r="CG296" s="1" t="s">
        <v>905</v>
      </c>
      <c r="CH296" s="1" t="s">
        <v>606</v>
      </c>
      <c r="CI296" s="1" t="s">
        <v>541</v>
      </c>
      <c r="CJ296" s="1" t="s">
        <v>1813</v>
      </c>
      <c r="CL296" s="1" t="s">
        <v>563</v>
      </c>
      <c r="CO296" s="1" t="s">
        <v>1814</v>
      </c>
      <c r="CP296" s="1" t="s">
        <v>1815</v>
      </c>
      <c r="CS296" s="1" t="s">
        <v>1815</v>
      </c>
      <c r="CU296" s="1" t="s">
        <v>12</v>
      </c>
      <c r="CW296" s="19" t="s">
        <v>1816</v>
      </c>
      <c r="CX296" s="1" t="s">
        <v>985</v>
      </c>
      <c r="CY296" s="1" t="s">
        <v>879</v>
      </c>
      <c r="CZ296" s="1" t="s">
        <v>941</v>
      </c>
      <c r="DA296" s="1" t="s">
        <v>1035</v>
      </c>
      <c r="DB296" s="1" t="s">
        <v>1017</v>
      </c>
      <c r="DC296" s="1" t="s">
        <v>729</v>
      </c>
      <c r="DO296" s="1" t="s">
        <v>571</v>
      </c>
      <c r="DP296" s="19" t="s">
        <v>1817</v>
      </c>
      <c r="DT296" s="1" t="s">
        <v>4291</v>
      </c>
      <c r="DU296" s="1" t="s">
        <v>438</v>
      </c>
      <c r="DV296" s="1" t="s">
        <v>450</v>
      </c>
      <c r="DX296" s="1" t="s">
        <v>438</v>
      </c>
      <c r="DY296" s="1" t="s">
        <v>4500</v>
      </c>
      <c r="EA296" s="1" t="s">
        <v>825</v>
      </c>
      <c r="EB296" s="1" t="s">
        <v>552</v>
      </c>
      <c r="ED296" s="1" t="s">
        <v>739</v>
      </c>
      <c r="EE296" s="1" t="s">
        <v>552</v>
      </c>
      <c r="EI296" s="1" t="s">
        <v>12</v>
      </c>
    </row>
    <row r="297" spans="4:139">
      <c r="D297" s="1" t="s">
        <v>4501</v>
      </c>
      <c r="E297" s="1" t="s">
        <v>10</v>
      </c>
      <c r="F297" s="1" t="s">
        <v>518</v>
      </c>
      <c r="G297" s="1"/>
      <c r="H297" s="1" t="s">
        <v>3952</v>
      </c>
      <c r="I297" s="1" t="s">
        <v>1786</v>
      </c>
      <c r="J297" s="2">
        <v>8.99</v>
      </c>
      <c r="K297" s="2">
        <v>0.62</v>
      </c>
      <c r="L297" s="1" t="s">
        <v>3953</v>
      </c>
      <c r="M297" s="1" t="s">
        <v>3954</v>
      </c>
      <c r="N297" s="1" t="s">
        <v>3955</v>
      </c>
      <c r="O297" s="1" t="s">
        <v>3956</v>
      </c>
      <c r="P297" s="1" t="s">
        <v>3957</v>
      </c>
      <c r="Q297" s="1" t="s">
        <v>3958</v>
      </c>
      <c r="R297" s="1" t="s">
        <v>3959</v>
      </c>
      <c r="S297" s="1" t="s">
        <v>3960</v>
      </c>
      <c r="T297" s="1" t="s">
        <v>4284</v>
      </c>
      <c r="U297" s="1" t="s">
        <v>12</v>
      </c>
      <c r="V297" s="1" t="s">
        <v>12</v>
      </c>
      <c r="W297" s="1" t="s">
        <v>12</v>
      </c>
      <c r="X297" s="1" t="s">
        <v>542</v>
      </c>
      <c r="Y297" s="1" t="s">
        <v>588</v>
      </c>
      <c r="Z297" s="1" t="s">
        <v>659</v>
      </c>
      <c r="AA297" s="1" t="s">
        <v>680</v>
      </c>
      <c r="AB297" s="1" t="s">
        <v>623</v>
      </c>
      <c r="AC297" s="1" t="s">
        <v>1845</v>
      </c>
      <c r="AD297" s="1" t="s">
        <v>537</v>
      </c>
      <c r="AE297" s="1" t="s">
        <v>842</v>
      </c>
      <c r="AF297" s="1" t="s">
        <v>717</v>
      </c>
      <c r="AG297" s="1" t="s">
        <v>887</v>
      </c>
      <c r="AH297" s="1" t="s">
        <v>615</v>
      </c>
      <c r="AI297" s="1" t="s">
        <v>710</v>
      </c>
      <c r="AJ297" s="1" t="s">
        <v>740</v>
      </c>
      <c r="AK297" s="1" t="s">
        <v>877</v>
      </c>
      <c r="AL297" s="1" t="s">
        <v>662</v>
      </c>
      <c r="AM297" s="1" t="s">
        <v>641</v>
      </c>
      <c r="AN297" s="1" t="s">
        <v>2047</v>
      </c>
      <c r="AO297" s="1" t="s">
        <v>733</v>
      </c>
      <c r="AP297" s="1" t="s">
        <v>529</v>
      </c>
      <c r="AQ297" s="15" t="s">
        <v>1798</v>
      </c>
      <c r="AR297" s="1" t="s">
        <v>3314</v>
      </c>
      <c r="AS297" s="2">
        <v>90</v>
      </c>
      <c r="AT297" s="1" t="s">
        <v>594</v>
      </c>
      <c r="AU297" s="1" t="s">
        <v>542</v>
      </c>
      <c r="AV297" s="2">
        <v>1</v>
      </c>
      <c r="AW297" s="1" t="s">
        <v>629</v>
      </c>
      <c r="AX297" s="1" t="s">
        <v>651</v>
      </c>
      <c r="AY297" s="1" t="s">
        <v>548</v>
      </c>
      <c r="AZ297" s="1" t="s">
        <v>542</v>
      </c>
      <c r="BA297" s="1" t="s">
        <v>1800</v>
      </c>
      <c r="BB297" s="1" t="s">
        <v>4284</v>
      </c>
      <c r="BC297" s="1" t="s">
        <v>4502</v>
      </c>
      <c r="BD297" s="1" t="s">
        <v>4503</v>
      </c>
      <c r="BE297" s="1" t="s">
        <v>4504</v>
      </c>
      <c r="BF297" s="1" t="s">
        <v>4505</v>
      </c>
      <c r="BG297" s="1" t="s">
        <v>4506</v>
      </c>
      <c r="BH297" s="1" t="s">
        <v>4507</v>
      </c>
      <c r="BL297" s="2">
        <v>1</v>
      </c>
      <c r="BM297" s="1" t="s">
        <v>524</v>
      </c>
      <c r="BN297" s="2">
        <v>1</v>
      </c>
      <c r="BO297" s="1" t="s">
        <v>524</v>
      </c>
      <c r="BP297" s="2">
        <v>0.46</v>
      </c>
      <c r="BQ297" s="1" t="s">
        <v>554</v>
      </c>
      <c r="BR297" s="2">
        <v>1</v>
      </c>
      <c r="BS297" s="1" t="s">
        <v>524</v>
      </c>
      <c r="BT297" s="1" t="s">
        <v>1786</v>
      </c>
      <c r="BV297" s="1" t="s">
        <v>1810</v>
      </c>
      <c r="BW297" s="1" t="s">
        <v>1811</v>
      </c>
      <c r="BX297" s="1" t="s">
        <v>1812</v>
      </c>
      <c r="BY297" s="1" t="s">
        <v>797</v>
      </c>
      <c r="BZ297" s="1" t="s">
        <v>547</v>
      </c>
      <c r="CA297" s="1" t="s">
        <v>549</v>
      </c>
      <c r="CB297" s="1" t="s">
        <v>615</v>
      </c>
      <c r="CC297" s="1" t="s">
        <v>678</v>
      </c>
      <c r="CD297" s="1" t="s">
        <v>750</v>
      </c>
      <c r="CE297" s="1" t="s">
        <v>874</v>
      </c>
      <c r="CF297" s="1" t="s">
        <v>720</v>
      </c>
      <c r="CG297" s="1" t="s">
        <v>905</v>
      </c>
      <c r="CH297" s="1" t="s">
        <v>606</v>
      </c>
      <c r="CI297" s="1" t="s">
        <v>541</v>
      </c>
      <c r="CJ297" s="1" t="s">
        <v>1813</v>
      </c>
      <c r="CL297" s="1" t="s">
        <v>563</v>
      </c>
      <c r="CO297" s="1" t="s">
        <v>1814</v>
      </c>
      <c r="CP297" s="1" t="s">
        <v>1815</v>
      </c>
      <c r="CS297" s="1" t="s">
        <v>1815</v>
      </c>
      <c r="CU297" s="1" t="s">
        <v>12</v>
      </c>
      <c r="CW297" s="19" t="s">
        <v>1816</v>
      </c>
      <c r="CX297" s="1" t="s">
        <v>985</v>
      </c>
      <c r="CY297" s="1" t="s">
        <v>879</v>
      </c>
      <c r="CZ297" s="1" t="s">
        <v>941</v>
      </c>
      <c r="DA297" s="1" t="s">
        <v>1035</v>
      </c>
      <c r="DB297" s="1" t="s">
        <v>1017</v>
      </c>
      <c r="DC297" s="1" t="s">
        <v>729</v>
      </c>
      <c r="DO297" s="1" t="s">
        <v>571</v>
      </c>
      <c r="DP297" s="19" t="s">
        <v>1817</v>
      </c>
      <c r="DT297" s="1" t="s">
        <v>4291</v>
      </c>
      <c r="DU297" s="1" t="s">
        <v>438</v>
      </c>
      <c r="DV297" s="1" t="s">
        <v>450</v>
      </c>
      <c r="DX297" s="1" t="s">
        <v>438</v>
      </c>
      <c r="DY297" s="1" t="s">
        <v>4508</v>
      </c>
      <c r="EA297" s="1" t="s">
        <v>825</v>
      </c>
      <c r="EB297" s="1" t="s">
        <v>552</v>
      </c>
      <c r="ED297" s="1" t="s">
        <v>739</v>
      </c>
      <c r="EE297" s="1" t="s">
        <v>552</v>
      </c>
      <c r="EI297" s="1" t="s">
        <v>12</v>
      </c>
    </row>
    <row r="298" spans="4:139">
      <c r="D298" s="1" t="s">
        <v>4509</v>
      </c>
      <c r="E298" s="1" t="s">
        <v>10</v>
      </c>
      <c r="F298" s="1" t="s">
        <v>518</v>
      </c>
      <c r="G298" s="1"/>
      <c r="H298" s="1" t="s">
        <v>3952</v>
      </c>
      <c r="I298" s="1" t="s">
        <v>1786</v>
      </c>
      <c r="J298" s="2">
        <v>8.99</v>
      </c>
      <c r="K298" s="2">
        <v>0.64</v>
      </c>
      <c r="L298" s="1" t="s">
        <v>3953</v>
      </c>
      <c r="M298" s="1" t="s">
        <v>3954</v>
      </c>
      <c r="N298" s="1" t="s">
        <v>3955</v>
      </c>
      <c r="O298" s="1" t="s">
        <v>3956</v>
      </c>
      <c r="P298" s="1" t="s">
        <v>3957</v>
      </c>
      <c r="Q298" s="1" t="s">
        <v>3958</v>
      </c>
      <c r="R298" s="1" t="s">
        <v>3959</v>
      </c>
      <c r="S298" s="1" t="s">
        <v>3960</v>
      </c>
      <c r="T298" s="1" t="s">
        <v>4284</v>
      </c>
      <c r="U298" s="1" t="s">
        <v>12</v>
      </c>
      <c r="V298" s="1" t="s">
        <v>12</v>
      </c>
      <c r="W298" s="1" t="s">
        <v>12</v>
      </c>
      <c r="X298" s="1" t="s">
        <v>542</v>
      </c>
      <c r="Y298" s="1" t="s">
        <v>588</v>
      </c>
      <c r="Z298" s="1" t="s">
        <v>659</v>
      </c>
      <c r="AA298" s="1" t="s">
        <v>680</v>
      </c>
      <c r="AB298" s="1" t="s">
        <v>623</v>
      </c>
      <c r="AC298" s="1" t="s">
        <v>3995</v>
      </c>
      <c r="AD298" s="1" t="s">
        <v>537</v>
      </c>
      <c r="AE298" s="1" t="s">
        <v>842</v>
      </c>
      <c r="AF298" s="1" t="s">
        <v>717</v>
      </c>
      <c r="AG298" s="1" t="s">
        <v>887</v>
      </c>
      <c r="AH298" s="1" t="s">
        <v>615</v>
      </c>
      <c r="AI298" s="1" t="s">
        <v>710</v>
      </c>
      <c r="AJ298" s="1" t="s">
        <v>740</v>
      </c>
      <c r="AK298" s="1" t="s">
        <v>877</v>
      </c>
      <c r="AL298" s="1" t="s">
        <v>662</v>
      </c>
      <c r="AM298" s="1" t="s">
        <v>641</v>
      </c>
      <c r="AN298" s="1" t="s">
        <v>2047</v>
      </c>
      <c r="AO298" s="1" t="s">
        <v>733</v>
      </c>
      <c r="AP298" s="1" t="s">
        <v>529</v>
      </c>
      <c r="AQ298" s="15" t="s">
        <v>1798</v>
      </c>
      <c r="AR298" s="1" t="s">
        <v>3314</v>
      </c>
      <c r="AS298" s="2">
        <v>90</v>
      </c>
      <c r="AT298" s="1" t="s">
        <v>594</v>
      </c>
      <c r="AU298" s="1" t="s">
        <v>542</v>
      </c>
      <c r="AV298" s="2">
        <v>1</v>
      </c>
      <c r="AW298" s="1" t="s">
        <v>629</v>
      </c>
      <c r="AX298" s="1" t="s">
        <v>651</v>
      </c>
      <c r="AY298" s="1" t="s">
        <v>548</v>
      </c>
      <c r="AZ298" s="1" t="s">
        <v>542</v>
      </c>
      <c r="BA298" s="1" t="s">
        <v>1800</v>
      </c>
      <c r="BB298" s="1" t="s">
        <v>4284</v>
      </c>
      <c r="BC298" s="1" t="s">
        <v>4510</v>
      </c>
      <c r="BD298" s="1" t="s">
        <v>4511</v>
      </c>
      <c r="BE298" s="1" t="s">
        <v>4512</v>
      </c>
      <c r="BF298" s="1" t="s">
        <v>4513</v>
      </c>
      <c r="BG298" s="1" t="s">
        <v>4514</v>
      </c>
      <c r="BH298" s="1" t="s">
        <v>4515</v>
      </c>
      <c r="BL298" s="2">
        <v>1</v>
      </c>
      <c r="BM298" s="1" t="s">
        <v>524</v>
      </c>
      <c r="BN298" s="2">
        <v>1</v>
      </c>
      <c r="BO298" s="1" t="s">
        <v>524</v>
      </c>
      <c r="BP298" s="2">
        <v>0.49</v>
      </c>
      <c r="BQ298" s="1" t="s">
        <v>554</v>
      </c>
      <c r="BR298" s="2">
        <v>1</v>
      </c>
      <c r="BS298" s="1" t="s">
        <v>524</v>
      </c>
      <c r="BT298" s="1" t="s">
        <v>1786</v>
      </c>
      <c r="BV298" s="1" t="s">
        <v>1810</v>
      </c>
      <c r="BW298" s="1" t="s">
        <v>1811</v>
      </c>
      <c r="BX298" s="1" t="s">
        <v>1812</v>
      </c>
      <c r="BY298" s="1" t="s">
        <v>797</v>
      </c>
      <c r="BZ298" s="1" t="s">
        <v>547</v>
      </c>
      <c r="CA298" s="1" t="s">
        <v>610</v>
      </c>
      <c r="CB298" s="1" t="s">
        <v>615</v>
      </c>
      <c r="CC298" s="1" t="s">
        <v>678</v>
      </c>
      <c r="CD298" s="1" t="s">
        <v>750</v>
      </c>
      <c r="CE298" s="1" t="s">
        <v>874</v>
      </c>
      <c r="CF298" s="1" t="s">
        <v>720</v>
      </c>
      <c r="CG298" s="1" t="s">
        <v>905</v>
      </c>
      <c r="CH298" s="1" t="s">
        <v>606</v>
      </c>
      <c r="CI298" s="1" t="s">
        <v>541</v>
      </c>
      <c r="CJ298" s="1" t="s">
        <v>1813</v>
      </c>
      <c r="CL298" s="1" t="s">
        <v>563</v>
      </c>
      <c r="CO298" s="1" t="s">
        <v>1814</v>
      </c>
      <c r="CP298" s="1" t="s">
        <v>1815</v>
      </c>
      <c r="CS298" s="1" t="s">
        <v>1815</v>
      </c>
      <c r="CU298" s="1" t="s">
        <v>12</v>
      </c>
      <c r="CW298" s="19" t="s">
        <v>1816</v>
      </c>
      <c r="CX298" s="1" t="s">
        <v>985</v>
      </c>
      <c r="CY298" s="1" t="s">
        <v>879</v>
      </c>
      <c r="CZ298" s="1" t="s">
        <v>941</v>
      </c>
      <c r="DA298" s="1" t="s">
        <v>1035</v>
      </c>
      <c r="DB298" s="1" t="s">
        <v>1017</v>
      </c>
      <c r="DC298" s="1" t="s">
        <v>729</v>
      </c>
      <c r="DO298" s="1" t="s">
        <v>571</v>
      </c>
      <c r="DP298" s="19" t="s">
        <v>1817</v>
      </c>
      <c r="DT298" s="1" t="s">
        <v>4291</v>
      </c>
      <c r="DU298" s="1" t="s">
        <v>438</v>
      </c>
      <c r="DV298" s="1" t="s">
        <v>450</v>
      </c>
      <c r="DX298" s="1" t="s">
        <v>438</v>
      </c>
      <c r="DY298" s="1" t="s">
        <v>4516</v>
      </c>
      <c r="EA298" s="1" t="s">
        <v>825</v>
      </c>
      <c r="EB298" s="1" t="s">
        <v>552</v>
      </c>
      <c r="ED298" s="1" t="s">
        <v>739</v>
      </c>
      <c r="EE298" s="1" t="s">
        <v>552</v>
      </c>
      <c r="EI298" s="1" t="s">
        <v>12</v>
      </c>
    </row>
    <row r="299" spans="4:139">
      <c r="D299" s="1" t="s">
        <v>4517</v>
      </c>
      <c r="E299" s="1" t="s">
        <v>10</v>
      </c>
      <c r="F299" s="1" t="s">
        <v>518</v>
      </c>
      <c r="G299" s="1"/>
      <c r="H299" s="1" t="s">
        <v>3952</v>
      </c>
      <c r="I299" s="1" t="s">
        <v>1786</v>
      </c>
      <c r="J299" s="2">
        <v>8.99</v>
      </c>
      <c r="K299" s="2">
        <v>0.51</v>
      </c>
      <c r="L299" s="1" t="s">
        <v>3953</v>
      </c>
      <c r="M299" s="1" t="s">
        <v>3954</v>
      </c>
      <c r="N299" s="1" t="s">
        <v>3955</v>
      </c>
      <c r="O299" s="1" t="s">
        <v>3956</v>
      </c>
      <c r="P299" s="1" t="s">
        <v>3957</v>
      </c>
      <c r="Q299" s="1" t="s">
        <v>3958</v>
      </c>
      <c r="R299" s="1" t="s">
        <v>3959</v>
      </c>
      <c r="S299" s="1" t="s">
        <v>3960</v>
      </c>
      <c r="T299" s="1" t="s">
        <v>4284</v>
      </c>
      <c r="U299" s="1" t="s">
        <v>12</v>
      </c>
      <c r="V299" s="1" t="s">
        <v>12</v>
      </c>
      <c r="W299" s="1" t="s">
        <v>12</v>
      </c>
      <c r="X299" s="1" t="s">
        <v>542</v>
      </c>
      <c r="Y299" s="1" t="s">
        <v>588</v>
      </c>
      <c r="Z299" s="1" t="s">
        <v>659</v>
      </c>
      <c r="AA299" s="1" t="s">
        <v>680</v>
      </c>
      <c r="AB299" s="1" t="s">
        <v>623</v>
      </c>
      <c r="AC299" s="1" t="s">
        <v>1857</v>
      </c>
      <c r="AD299" s="1" t="s">
        <v>537</v>
      </c>
      <c r="AE299" s="1" t="s">
        <v>842</v>
      </c>
      <c r="AF299" s="1" t="s">
        <v>717</v>
      </c>
      <c r="AG299" s="1" t="s">
        <v>887</v>
      </c>
      <c r="AH299" s="1" t="s">
        <v>615</v>
      </c>
      <c r="AI299" s="1" t="s">
        <v>710</v>
      </c>
      <c r="AJ299" s="1" t="s">
        <v>740</v>
      </c>
      <c r="AK299" s="1" t="s">
        <v>877</v>
      </c>
      <c r="AL299" s="1" t="s">
        <v>662</v>
      </c>
      <c r="AM299" s="1" t="s">
        <v>641</v>
      </c>
      <c r="AN299" s="1" t="s">
        <v>2047</v>
      </c>
      <c r="AO299" s="1" t="s">
        <v>733</v>
      </c>
      <c r="AP299" s="1" t="s">
        <v>529</v>
      </c>
      <c r="AQ299" s="15" t="s">
        <v>1798</v>
      </c>
      <c r="AR299" s="1" t="s">
        <v>3314</v>
      </c>
      <c r="AS299" s="2">
        <v>90</v>
      </c>
      <c r="AT299" s="1" t="s">
        <v>594</v>
      </c>
      <c r="AU299" s="1" t="s">
        <v>542</v>
      </c>
      <c r="AV299" s="2">
        <v>1</v>
      </c>
      <c r="AW299" s="1" t="s">
        <v>629</v>
      </c>
      <c r="AX299" s="1" t="s">
        <v>651</v>
      </c>
      <c r="AY299" s="1" t="s">
        <v>548</v>
      </c>
      <c r="AZ299" s="1" t="s">
        <v>542</v>
      </c>
      <c r="BA299" s="1" t="s">
        <v>1800</v>
      </c>
      <c r="BB299" s="1" t="s">
        <v>4284</v>
      </c>
      <c r="BC299" s="1" t="s">
        <v>4518</v>
      </c>
      <c r="BD299" s="1" t="s">
        <v>4519</v>
      </c>
      <c r="BE299" s="1" t="s">
        <v>4520</v>
      </c>
      <c r="BF299" s="1" t="s">
        <v>4521</v>
      </c>
      <c r="BG299" s="1" t="s">
        <v>4522</v>
      </c>
      <c r="BH299" s="1" t="s">
        <v>4523</v>
      </c>
      <c r="BL299" s="2">
        <v>1</v>
      </c>
      <c r="BM299" s="1" t="s">
        <v>524</v>
      </c>
      <c r="BN299" s="2">
        <v>1</v>
      </c>
      <c r="BO299" s="1" t="s">
        <v>524</v>
      </c>
      <c r="BP299" s="2">
        <v>0.51</v>
      </c>
      <c r="BQ299" s="1" t="s">
        <v>554</v>
      </c>
      <c r="BR299" s="2">
        <v>1</v>
      </c>
      <c r="BS299" s="1" t="s">
        <v>524</v>
      </c>
      <c r="BT299" s="1" t="s">
        <v>1786</v>
      </c>
      <c r="BV299" s="1" t="s">
        <v>1810</v>
      </c>
      <c r="BW299" s="1" t="s">
        <v>1811</v>
      </c>
      <c r="BX299" s="1" t="s">
        <v>1812</v>
      </c>
      <c r="BY299" s="1" t="s">
        <v>797</v>
      </c>
      <c r="BZ299" s="1" t="s">
        <v>547</v>
      </c>
      <c r="CA299" s="1" t="s">
        <v>654</v>
      </c>
      <c r="CB299" s="1" t="s">
        <v>615</v>
      </c>
      <c r="CC299" s="1" t="s">
        <v>678</v>
      </c>
      <c r="CD299" s="1" t="s">
        <v>750</v>
      </c>
      <c r="CE299" s="1" t="s">
        <v>874</v>
      </c>
      <c r="CF299" s="1" t="s">
        <v>720</v>
      </c>
      <c r="CG299" s="1" t="s">
        <v>905</v>
      </c>
      <c r="CH299" s="1" t="s">
        <v>606</v>
      </c>
      <c r="CI299" s="1" t="s">
        <v>541</v>
      </c>
      <c r="CJ299" s="1" t="s">
        <v>1813</v>
      </c>
      <c r="CL299" s="1" t="s">
        <v>563</v>
      </c>
      <c r="CO299" s="1" t="s">
        <v>1814</v>
      </c>
      <c r="CP299" s="1" t="s">
        <v>1815</v>
      </c>
      <c r="CS299" s="1" t="s">
        <v>1815</v>
      </c>
      <c r="CU299" s="1" t="s">
        <v>12</v>
      </c>
      <c r="CW299" s="19" t="s">
        <v>1816</v>
      </c>
      <c r="CX299" s="1" t="s">
        <v>985</v>
      </c>
      <c r="CY299" s="1" t="s">
        <v>879</v>
      </c>
      <c r="CZ299" s="1" t="s">
        <v>941</v>
      </c>
      <c r="DA299" s="1" t="s">
        <v>1035</v>
      </c>
      <c r="DB299" s="1" t="s">
        <v>1017</v>
      </c>
      <c r="DC299" s="1" t="s">
        <v>729</v>
      </c>
      <c r="DO299" s="1" t="s">
        <v>571</v>
      </c>
      <c r="DP299" s="19" t="s">
        <v>1817</v>
      </c>
      <c r="DT299" s="1" t="s">
        <v>4291</v>
      </c>
      <c r="DU299" s="1" t="s">
        <v>438</v>
      </c>
      <c r="DV299" s="1" t="s">
        <v>450</v>
      </c>
      <c r="DX299" s="1" t="s">
        <v>438</v>
      </c>
      <c r="DY299" s="1" t="s">
        <v>4524</v>
      </c>
      <c r="EA299" s="1" t="s">
        <v>825</v>
      </c>
      <c r="EB299" s="1" t="s">
        <v>552</v>
      </c>
      <c r="ED299" s="1" t="s">
        <v>739</v>
      </c>
      <c r="EE299" s="1" t="s">
        <v>552</v>
      </c>
      <c r="EI299" s="1" t="s">
        <v>12</v>
      </c>
    </row>
    <row r="300" spans="4:139">
      <c r="D300" s="1" t="s">
        <v>4525</v>
      </c>
      <c r="E300" s="1" t="s">
        <v>10</v>
      </c>
      <c r="F300" s="1" t="s">
        <v>518</v>
      </c>
      <c r="G300" s="1"/>
      <c r="H300" s="1" t="s">
        <v>3952</v>
      </c>
      <c r="I300" s="1" t="s">
        <v>1786</v>
      </c>
      <c r="J300" s="2">
        <v>8.99</v>
      </c>
      <c r="K300" s="2">
        <v>0.49</v>
      </c>
      <c r="L300" s="1" t="s">
        <v>3953</v>
      </c>
      <c r="M300" s="1" t="s">
        <v>3954</v>
      </c>
      <c r="N300" s="1" t="s">
        <v>3955</v>
      </c>
      <c r="O300" s="1" t="s">
        <v>3956</v>
      </c>
      <c r="P300" s="1" t="s">
        <v>3957</v>
      </c>
      <c r="Q300" s="1" t="s">
        <v>3958</v>
      </c>
      <c r="R300" s="1" t="s">
        <v>3959</v>
      </c>
      <c r="S300" s="1" t="s">
        <v>3960</v>
      </c>
      <c r="T300" s="1" t="s">
        <v>4284</v>
      </c>
      <c r="U300" s="1" t="s">
        <v>12</v>
      </c>
      <c r="V300" s="1" t="s">
        <v>12</v>
      </c>
      <c r="W300" s="1" t="s">
        <v>12</v>
      </c>
      <c r="X300" s="1" t="s">
        <v>542</v>
      </c>
      <c r="Y300" s="1" t="s">
        <v>588</v>
      </c>
      <c r="Z300" s="1" t="s">
        <v>659</v>
      </c>
      <c r="AA300" s="1" t="s">
        <v>680</v>
      </c>
      <c r="AB300" s="1" t="s">
        <v>623</v>
      </c>
      <c r="AC300" s="1" t="s">
        <v>1869</v>
      </c>
      <c r="AD300" s="1" t="s">
        <v>537</v>
      </c>
      <c r="AE300" s="1" t="s">
        <v>842</v>
      </c>
      <c r="AF300" s="1" t="s">
        <v>717</v>
      </c>
      <c r="AG300" s="1" t="s">
        <v>887</v>
      </c>
      <c r="AH300" s="1" t="s">
        <v>615</v>
      </c>
      <c r="AI300" s="1" t="s">
        <v>710</v>
      </c>
      <c r="AJ300" s="1" t="s">
        <v>740</v>
      </c>
      <c r="AK300" s="1" t="s">
        <v>877</v>
      </c>
      <c r="AL300" s="1" t="s">
        <v>662</v>
      </c>
      <c r="AM300" s="1" t="s">
        <v>641</v>
      </c>
      <c r="AN300" s="1" t="s">
        <v>2047</v>
      </c>
      <c r="AO300" s="1" t="s">
        <v>733</v>
      </c>
      <c r="AP300" s="1" t="s">
        <v>529</v>
      </c>
      <c r="AQ300" s="15" t="s">
        <v>1798</v>
      </c>
      <c r="AR300" s="1" t="s">
        <v>3314</v>
      </c>
      <c r="AS300" s="2">
        <v>90</v>
      </c>
      <c r="AT300" s="1" t="s">
        <v>594</v>
      </c>
      <c r="AU300" s="1" t="s">
        <v>542</v>
      </c>
      <c r="AV300" s="2">
        <v>1</v>
      </c>
      <c r="AW300" s="1" t="s">
        <v>629</v>
      </c>
      <c r="AX300" s="1" t="s">
        <v>651</v>
      </c>
      <c r="AY300" s="1" t="s">
        <v>548</v>
      </c>
      <c r="AZ300" s="1" t="s">
        <v>542</v>
      </c>
      <c r="BA300" s="1" t="s">
        <v>1800</v>
      </c>
      <c r="BB300" s="1" t="s">
        <v>4284</v>
      </c>
      <c r="BC300" s="1" t="s">
        <v>4526</v>
      </c>
      <c r="BD300" s="1" t="s">
        <v>4527</v>
      </c>
      <c r="BE300" s="1" t="s">
        <v>4528</v>
      </c>
      <c r="BF300" s="1" t="s">
        <v>4529</v>
      </c>
      <c r="BG300" s="1" t="s">
        <v>4530</v>
      </c>
      <c r="BH300" s="1" t="s">
        <v>4531</v>
      </c>
      <c r="BL300" s="2">
        <v>1</v>
      </c>
      <c r="BM300" s="1" t="s">
        <v>524</v>
      </c>
      <c r="BN300" s="2">
        <v>1</v>
      </c>
      <c r="BO300" s="1" t="s">
        <v>524</v>
      </c>
      <c r="BP300" s="2">
        <v>0.53</v>
      </c>
      <c r="BQ300" s="1" t="s">
        <v>554</v>
      </c>
      <c r="BR300" s="2">
        <v>1</v>
      </c>
      <c r="BS300" s="1" t="s">
        <v>524</v>
      </c>
      <c r="BT300" s="1" t="s">
        <v>1786</v>
      </c>
      <c r="BV300" s="1" t="s">
        <v>1810</v>
      </c>
      <c r="BW300" s="1" t="s">
        <v>1811</v>
      </c>
      <c r="BX300" s="1" t="s">
        <v>1812</v>
      </c>
      <c r="BY300" s="1" t="s">
        <v>797</v>
      </c>
      <c r="BZ300" s="1" t="s">
        <v>547</v>
      </c>
      <c r="CA300" s="1" t="s">
        <v>549</v>
      </c>
      <c r="CB300" s="1" t="s">
        <v>615</v>
      </c>
      <c r="CC300" s="1" t="s">
        <v>678</v>
      </c>
      <c r="CD300" s="1" t="s">
        <v>750</v>
      </c>
      <c r="CE300" s="1" t="s">
        <v>874</v>
      </c>
      <c r="CF300" s="1" t="s">
        <v>720</v>
      </c>
      <c r="CG300" s="1" t="s">
        <v>905</v>
      </c>
      <c r="CH300" s="1" t="s">
        <v>606</v>
      </c>
      <c r="CI300" s="1" t="s">
        <v>541</v>
      </c>
      <c r="CJ300" s="1" t="s">
        <v>1813</v>
      </c>
      <c r="CL300" s="1" t="s">
        <v>563</v>
      </c>
      <c r="CO300" s="1" t="s">
        <v>1814</v>
      </c>
      <c r="CP300" s="1" t="s">
        <v>1815</v>
      </c>
      <c r="CS300" s="1" t="s">
        <v>1815</v>
      </c>
      <c r="CU300" s="1" t="s">
        <v>12</v>
      </c>
      <c r="CW300" s="19" t="s">
        <v>1816</v>
      </c>
      <c r="CX300" s="1" t="s">
        <v>985</v>
      </c>
      <c r="CY300" s="1" t="s">
        <v>879</v>
      </c>
      <c r="CZ300" s="1" t="s">
        <v>941</v>
      </c>
      <c r="DA300" s="1" t="s">
        <v>1035</v>
      </c>
      <c r="DB300" s="1" t="s">
        <v>1017</v>
      </c>
      <c r="DC300" s="1" t="s">
        <v>729</v>
      </c>
      <c r="DO300" s="1" t="s">
        <v>571</v>
      </c>
      <c r="DP300" s="19" t="s">
        <v>1817</v>
      </c>
      <c r="DT300" s="1" t="s">
        <v>4291</v>
      </c>
      <c r="DU300" s="1" t="s">
        <v>438</v>
      </c>
      <c r="DV300" s="1" t="s">
        <v>450</v>
      </c>
      <c r="DX300" s="1" t="s">
        <v>438</v>
      </c>
      <c r="DY300" s="1" t="s">
        <v>4532</v>
      </c>
      <c r="EA300" s="1" t="s">
        <v>825</v>
      </c>
      <c r="EB300" s="1" t="s">
        <v>552</v>
      </c>
      <c r="ED300" s="1" t="s">
        <v>739</v>
      </c>
      <c r="EE300" s="1" t="s">
        <v>552</v>
      </c>
      <c r="EI300" s="1" t="s">
        <v>12</v>
      </c>
    </row>
    <row r="301" spans="4:139">
      <c r="D301" s="1" t="s">
        <v>4533</v>
      </c>
      <c r="E301" s="1" t="s">
        <v>10</v>
      </c>
      <c r="F301" s="1" t="s">
        <v>518</v>
      </c>
      <c r="G301" s="1"/>
      <c r="H301" s="1" t="s">
        <v>3952</v>
      </c>
      <c r="I301" s="1" t="s">
        <v>1786</v>
      </c>
      <c r="J301" s="2">
        <v>8.99</v>
      </c>
      <c r="K301" s="2">
        <v>0.55</v>
      </c>
      <c r="L301" s="1" t="s">
        <v>3953</v>
      </c>
      <c r="M301" s="1" t="s">
        <v>3954</v>
      </c>
      <c r="N301" s="1" t="s">
        <v>3955</v>
      </c>
      <c r="O301" s="1" t="s">
        <v>3956</v>
      </c>
      <c r="P301" s="1" t="s">
        <v>3957</v>
      </c>
      <c r="Q301" s="1" t="s">
        <v>3958</v>
      </c>
      <c r="R301" s="1" t="s">
        <v>3959</v>
      </c>
      <c r="S301" s="1" t="s">
        <v>3960</v>
      </c>
      <c r="T301" s="1" t="s">
        <v>4284</v>
      </c>
      <c r="U301" s="1" t="s">
        <v>12</v>
      </c>
      <c r="V301" s="1" t="s">
        <v>12</v>
      </c>
      <c r="W301" s="1" t="s">
        <v>12</v>
      </c>
      <c r="X301" s="1" t="s">
        <v>542</v>
      </c>
      <c r="Y301" s="1" t="s">
        <v>588</v>
      </c>
      <c r="Z301" s="1" t="s">
        <v>659</v>
      </c>
      <c r="AA301" s="1" t="s">
        <v>680</v>
      </c>
      <c r="AB301" s="1" t="s">
        <v>623</v>
      </c>
      <c r="AC301" s="1" t="s">
        <v>1881</v>
      </c>
      <c r="AD301" s="1" t="s">
        <v>537</v>
      </c>
      <c r="AE301" s="1" t="s">
        <v>842</v>
      </c>
      <c r="AF301" s="1" t="s">
        <v>717</v>
      </c>
      <c r="AG301" s="1" t="s">
        <v>887</v>
      </c>
      <c r="AH301" s="1" t="s">
        <v>615</v>
      </c>
      <c r="AI301" s="1" t="s">
        <v>710</v>
      </c>
      <c r="AJ301" s="1" t="s">
        <v>740</v>
      </c>
      <c r="AK301" s="1" t="s">
        <v>877</v>
      </c>
      <c r="AL301" s="1" t="s">
        <v>662</v>
      </c>
      <c r="AM301" s="1" t="s">
        <v>641</v>
      </c>
      <c r="AN301" s="1" t="s">
        <v>2047</v>
      </c>
      <c r="AO301" s="1" t="s">
        <v>733</v>
      </c>
      <c r="AP301" s="1" t="s">
        <v>529</v>
      </c>
      <c r="AQ301" s="15" t="s">
        <v>1798</v>
      </c>
      <c r="AR301" s="1" t="s">
        <v>3314</v>
      </c>
      <c r="AS301" s="2">
        <v>90</v>
      </c>
      <c r="AT301" s="1" t="s">
        <v>594</v>
      </c>
      <c r="AU301" s="1" t="s">
        <v>542</v>
      </c>
      <c r="AV301" s="2">
        <v>1</v>
      </c>
      <c r="AW301" s="1" t="s">
        <v>629</v>
      </c>
      <c r="AX301" s="1" t="s">
        <v>651</v>
      </c>
      <c r="AY301" s="1" t="s">
        <v>548</v>
      </c>
      <c r="AZ301" s="1" t="s">
        <v>542</v>
      </c>
      <c r="BA301" s="1" t="s">
        <v>1800</v>
      </c>
      <c r="BB301" s="1" t="s">
        <v>4284</v>
      </c>
      <c r="BC301" s="1" t="s">
        <v>4534</v>
      </c>
      <c r="BD301" s="1" t="s">
        <v>4535</v>
      </c>
      <c r="BE301" s="1" t="s">
        <v>4536</v>
      </c>
      <c r="BF301" s="1" t="s">
        <v>4537</v>
      </c>
      <c r="BG301" s="1" t="s">
        <v>4538</v>
      </c>
      <c r="BH301" s="1" t="s">
        <v>4539</v>
      </c>
      <c r="BL301" s="2">
        <v>1</v>
      </c>
      <c r="BM301" s="1" t="s">
        <v>524</v>
      </c>
      <c r="BN301" s="2">
        <v>1</v>
      </c>
      <c r="BO301" s="1" t="s">
        <v>524</v>
      </c>
      <c r="BP301" s="2">
        <v>0.25</v>
      </c>
      <c r="BQ301" s="1" t="s">
        <v>554</v>
      </c>
      <c r="BR301" s="2">
        <v>1</v>
      </c>
      <c r="BS301" s="1" t="s">
        <v>524</v>
      </c>
      <c r="BT301" s="1" t="s">
        <v>1786</v>
      </c>
      <c r="BV301" s="1" t="s">
        <v>1810</v>
      </c>
      <c r="BW301" s="1" t="s">
        <v>1811</v>
      </c>
      <c r="BX301" s="1" t="s">
        <v>1812</v>
      </c>
      <c r="BY301" s="1" t="s">
        <v>797</v>
      </c>
      <c r="BZ301" s="1" t="s">
        <v>547</v>
      </c>
      <c r="CA301" s="1" t="s">
        <v>610</v>
      </c>
      <c r="CB301" s="1" t="s">
        <v>615</v>
      </c>
      <c r="CC301" s="1" t="s">
        <v>678</v>
      </c>
      <c r="CD301" s="1" t="s">
        <v>750</v>
      </c>
      <c r="CE301" s="1" t="s">
        <v>874</v>
      </c>
      <c r="CF301" s="1" t="s">
        <v>720</v>
      </c>
      <c r="CG301" s="1" t="s">
        <v>905</v>
      </c>
      <c r="CH301" s="1" t="s">
        <v>606</v>
      </c>
      <c r="CI301" s="1" t="s">
        <v>541</v>
      </c>
      <c r="CJ301" s="1" t="s">
        <v>1813</v>
      </c>
      <c r="CL301" s="1" t="s">
        <v>563</v>
      </c>
      <c r="CO301" s="1" t="s">
        <v>1814</v>
      </c>
      <c r="CP301" s="1" t="s">
        <v>1815</v>
      </c>
      <c r="CS301" s="1" t="s">
        <v>1815</v>
      </c>
      <c r="CU301" s="1" t="s">
        <v>12</v>
      </c>
      <c r="CW301" s="19" t="s">
        <v>1816</v>
      </c>
      <c r="CX301" s="1" t="s">
        <v>985</v>
      </c>
      <c r="CY301" s="1" t="s">
        <v>879</v>
      </c>
      <c r="CZ301" s="1" t="s">
        <v>941</v>
      </c>
      <c r="DA301" s="1" t="s">
        <v>1035</v>
      </c>
      <c r="DB301" s="1" t="s">
        <v>1017</v>
      </c>
      <c r="DC301" s="1" t="s">
        <v>729</v>
      </c>
      <c r="DO301" s="1" t="s">
        <v>571</v>
      </c>
      <c r="DP301" s="19" t="s">
        <v>1817</v>
      </c>
      <c r="DT301" s="1" t="s">
        <v>4291</v>
      </c>
      <c r="DU301" s="1" t="s">
        <v>438</v>
      </c>
      <c r="DV301" s="1" t="s">
        <v>450</v>
      </c>
      <c r="DX301" s="1" t="s">
        <v>438</v>
      </c>
      <c r="DY301" s="1" t="s">
        <v>4540</v>
      </c>
      <c r="EA301" s="1" t="s">
        <v>825</v>
      </c>
      <c r="EB301" s="1" t="s">
        <v>552</v>
      </c>
      <c r="ED301" s="1" t="s">
        <v>739</v>
      </c>
      <c r="EE301" s="1" t="s">
        <v>552</v>
      </c>
      <c r="EI301" s="1" t="s">
        <v>12</v>
      </c>
    </row>
    <row r="302" spans="4:139">
      <c r="D302" s="1" t="s">
        <v>4541</v>
      </c>
      <c r="E302" s="1" t="s">
        <v>10</v>
      </c>
      <c r="F302" s="1" t="s">
        <v>518</v>
      </c>
      <c r="G302" s="1"/>
      <c r="H302" s="1" t="s">
        <v>3952</v>
      </c>
      <c r="I302" s="1" t="s">
        <v>1786</v>
      </c>
      <c r="J302" s="2">
        <v>8.99</v>
      </c>
      <c r="K302" s="2">
        <v>0.53</v>
      </c>
      <c r="L302" s="1" t="s">
        <v>3953</v>
      </c>
      <c r="M302" s="1" t="s">
        <v>3954</v>
      </c>
      <c r="N302" s="1" t="s">
        <v>3955</v>
      </c>
      <c r="O302" s="1" t="s">
        <v>3956</v>
      </c>
      <c r="P302" s="1" t="s">
        <v>3957</v>
      </c>
      <c r="Q302" s="1" t="s">
        <v>3958</v>
      </c>
      <c r="R302" s="1" t="s">
        <v>3959</v>
      </c>
      <c r="S302" s="1" t="s">
        <v>3960</v>
      </c>
      <c r="T302" s="1" t="s">
        <v>4284</v>
      </c>
      <c r="U302" s="1" t="s">
        <v>12</v>
      </c>
      <c r="V302" s="1" t="s">
        <v>12</v>
      </c>
      <c r="W302" s="1" t="s">
        <v>12</v>
      </c>
      <c r="X302" s="1" t="s">
        <v>542</v>
      </c>
      <c r="Y302" s="1" t="s">
        <v>588</v>
      </c>
      <c r="Z302" s="1" t="s">
        <v>659</v>
      </c>
      <c r="AA302" s="1" t="s">
        <v>680</v>
      </c>
      <c r="AB302" s="1" t="s">
        <v>623</v>
      </c>
      <c r="AC302" s="1" t="s">
        <v>1796</v>
      </c>
      <c r="AD302" s="1" t="s">
        <v>537</v>
      </c>
      <c r="AE302" s="1" t="s">
        <v>842</v>
      </c>
      <c r="AF302" s="1" t="s">
        <v>717</v>
      </c>
      <c r="AG302" s="1" t="s">
        <v>887</v>
      </c>
      <c r="AH302" s="1" t="s">
        <v>615</v>
      </c>
      <c r="AI302" s="1" t="s">
        <v>710</v>
      </c>
      <c r="AJ302" s="1" t="s">
        <v>740</v>
      </c>
      <c r="AK302" s="1" t="s">
        <v>877</v>
      </c>
      <c r="AL302" s="1" t="s">
        <v>662</v>
      </c>
      <c r="AM302" s="1" t="s">
        <v>641</v>
      </c>
      <c r="AN302" s="1" t="s">
        <v>801</v>
      </c>
      <c r="AO302" s="1" t="s">
        <v>733</v>
      </c>
      <c r="AP302" s="1" t="s">
        <v>529</v>
      </c>
      <c r="AQ302" s="15" t="s">
        <v>1798</v>
      </c>
      <c r="AR302" s="1" t="s">
        <v>3314</v>
      </c>
      <c r="AS302" s="2">
        <v>90</v>
      </c>
      <c r="AT302" s="1" t="s">
        <v>594</v>
      </c>
      <c r="AU302" s="1" t="s">
        <v>542</v>
      </c>
      <c r="AV302" s="2">
        <v>1</v>
      </c>
      <c r="AW302" s="1" t="s">
        <v>629</v>
      </c>
      <c r="AX302" s="1" t="s">
        <v>651</v>
      </c>
      <c r="AY302" s="1" t="s">
        <v>548</v>
      </c>
      <c r="AZ302" s="1" t="s">
        <v>542</v>
      </c>
      <c r="BA302" s="1" t="s">
        <v>1800</v>
      </c>
      <c r="BB302" s="1" t="s">
        <v>4284</v>
      </c>
      <c r="BC302" s="1" t="s">
        <v>4542</v>
      </c>
      <c r="BD302" s="1" t="s">
        <v>4543</v>
      </c>
      <c r="BE302" s="1" t="s">
        <v>4544</v>
      </c>
      <c r="BF302" s="1" t="s">
        <v>4545</v>
      </c>
      <c r="BG302" s="1" t="s">
        <v>4546</v>
      </c>
      <c r="BH302" s="1" t="s">
        <v>4547</v>
      </c>
      <c r="BL302" s="2">
        <v>1</v>
      </c>
      <c r="BM302" s="1" t="s">
        <v>524</v>
      </c>
      <c r="BN302" s="2">
        <v>1</v>
      </c>
      <c r="BO302" s="1" t="s">
        <v>524</v>
      </c>
      <c r="BP302" s="2">
        <v>0.29</v>
      </c>
      <c r="BQ302" s="1" t="s">
        <v>554</v>
      </c>
      <c r="BR302" s="2">
        <v>1</v>
      </c>
      <c r="BS302" s="1" t="s">
        <v>524</v>
      </c>
      <c r="BT302" s="1" t="s">
        <v>1786</v>
      </c>
      <c r="BV302" s="1" t="s">
        <v>1810</v>
      </c>
      <c r="BW302" s="1" t="s">
        <v>1811</v>
      </c>
      <c r="BX302" s="1" t="s">
        <v>1812</v>
      </c>
      <c r="BY302" s="1" t="s">
        <v>797</v>
      </c>
      <c r="BZ302" s="1" t="s">
        <v>547</v>
      </c>
      <c r="CA302" s="1" t="s">
        <v>654</v>
      </c>
      <c r="CB302" s="1" t="s">
        <v>615</v>
      </c>
      <c r="CC302" s="1" t="s">
        <v>678</v>
      </c>
      <c r="CD302" s="1" t="s">
        <v>750</v>
      </c>
      <c r="CE302" s="1" t="s">
        <v>874</v>
      </c>
      <c r="CF302" s="1" t="s">
        <v>720</v>
      </c>
      <c r="CG302" s="1" t="s">
        <v>905</v>
      </c>
      <c r="CH302" s="1" t="s">
        <v>606</v>
      </c>
      <c r="CI302" s="1" t="s">
        <v>541</v>
      </c>
      <c r="CJ302" s="1" t="s">
        <v>1813</v>
      </c>
      <c r="CL302" s="1" t="s">
        <v>563</v>
      </c>
      <c r="CO302" s="1" t="s">
        <v>1814</v>
      </c>
      <c r="CP302" s="1" t="s">
        <v>1815</v>
      </c>
      <c r="CS302" s="1" t="s">
        <v>1815</v>
      </c>
      <c r="CU302" s="1" t="s">
        <v>12</v>
      </c>
      <c r="CW302" s="19" t="s">
        <v>1816</v>
      </c>
      <c r="CX302" s="1" t="s">
        <v>985</v>
      </c>
      <c r="CY302" s="1" t="s">
        <v>879</v>
      </c>
      <c r="CZ302" s="1" t="s">
        <v>941</v>
      </c>
      <c r="DA302" s="1" t="s">
        <v>1035</v>
      </c>
      <c r="DB302" s="1" t="s">
        <v>1017</v>
      </c>
      <c r="DC302" s="1" t="s">
        <v>729</v>
      </c>
      <c r="DO302" s="1" t="s">
        <v>571</v>
      </c>
      <c r="DP302" s="19" t="s">
        <v>1817</v>
      </c>
      <c r="DT302" s="1" t="s">
        <v>4291</v>
      </c>
      <c r="DU302" s="1" t="s">
        <v>438</v>
      </c>
      <c r="DV302" s="1" t="s">
        <v>450</v>
      </c>
      <c r="DX302" s="1" t="s">
        <v>438</v>
      </c>
      <c r="DY302" s="1" t="s">
        <v>4548</v>
      </c>
      <c r="EA302" s="1" t="s">
        <v>825</v>
      </c>
      <c r="EB302" s="1" t="s">
        <v>552</v>
      </c>
      <c r="ED302" s="1" t="s">
        <v>739</v>
      </c>
      <c r="EE302" s="1" t="s">
        <v>552</v>
      </c>
      <c r="EI302" s="1" t="s">
        <v>12</v>
      </c>
    </row>
    <row r="303" spans="4:139">
      <c r="D303" s="1" t="s">
        <v>4549</v>
      </c>
      <c r="E303" s="1" t="s">
        <v>10</v>
      </c>
      <c r="F303" s="1" t="s">
        <v>518</v>
      </c>
      <c r="G303" s="1"/>
      <c r="H303" s="1" t="s">
        <v>3952</v>
      </c>
      <c r="I303" s="1" t="s">
        <v>1786</v>
      </c>
      <c r="J303" s="2">
        <v>8.99</v>
      </c>
      <c r="K303" s="2">
        <v>0.57</v>
      </c>
      <c r="L303" s="1" t="s">
        <v>3953</v>
      </c>
      <c r="M303" s="1" t="s">
        <v>3954</v>
      </c>
      <c r="N303" s="1" t="s">
        <v>3955</v>
      </c>
      <c r="O303" s="1" t="s">
        <v>3956</v>
      </c>
      <c r="P303" s="1" t="s">
        <v>3957</v>
      </c>
      <c r="Q303" s="1" t="s">
        <v>3958</v>
      </c>
      <c r="R303" s="1" t="s">
        <v>3959</v>
      </c>
      <c r="S303" s="1" t="s">
        <v>3960</v>
      </c>
      <c r="T303" s="1" t="s">
        <v>4284</v>
      </c>
      <c r="U303" s="1" t="s">
        <v>12</v>
      </c>
      <c r="V303" s="1" t="s">
        <v>12</v>
      </c>
      <c r="W303" s="1" t="s">
        <v>12</v>
      </c>
      <c r="X303" s="1" t="s">
        <v>542</v>
      </c>
      <c r="Y303" s="1" t="s">
        <v>588</v>
      </c>
      <c r="Z303" s="1" t="s">
        <v>659</v>
      </c>
      <c r="AA303" s="1" t="s">
        <v>680</v>
      </c>
      <c r="AB303" s="1" t="s">
        <v>623</v>
      </c>
      <c r="AC303" s="1" t="s">
        <v>1821</v>
      </c>
      <c r="AD303" s="1" t="s">
        <v>537</v>
      </c>
      <c r="AE303" s="1" t="s">
        <v>842</v>
      </c>
      <c r="AF303" s="1" t="s">
        <v>717</v>
      </c>
      <c r="AG303" s="1" t="s">
        <v>887</v>
      </c>
      <c r="AH303" s="1" t="s">
        <v>615</v>
      </c>
      <c r="AI303" s="1" t="s">
        <v>710</v>
      </c>
      <c r="AJ303" s="1" t="s">
        <v>740</v>
      </c>
      <c r="AK303" s="1" t="s">
        <v>877</v>
      </c>
      <c r="AL303" s="1" t="s">
        <v>662</v>
      </c>
      <c r="AM303" s="1" t="s">
        <v>641</v>
      </c>
      <c r="AN303" s="1" t="s">
        <v>801</v>
      </c>
      <c r="AO303" s="1" t="s">
        <v>733</v>
      </c>
      <c r="AP303" s="1" t="s">
        <v>529</v>
      </c>
      <c r="AQ303" s="15" t="s">
        <v>1798</v>
      </c>
      <c r="AR303" s="1" t="s">
        <v>3314</v>
      </c>
      <c r="AS303" s="2">
        <v>90</v>
      </c>
      <c r="AT303" s="1" t="s">
        <v>594</v>
      </c>
      <c r="AU303" s="1" t="s">
        <v>542</v>
      </c>
      <c r="AV303" s="2">
        <v>1</v>
      </c>
      <c r="AW303" s="1" t="s">
        <v>629</v>
      </c>
      <c r="AX303" s="1" t="s">
        <v>651</v>
      </c>
      <c r="AY303" s="1" t="s">
        <v>548</v>
      </c>
      <c r="AZ303" s="1" t="s">
        <v>542</v>
      </c>
      <c r="BA303" s="1" t="s">
        <v>1800</v>
      </c>
      <c r="BB303" s="1" t="s">
        <v>4284</v>
      </c>
      <c r="BC303" s="1" t="s">
        <v>4550</v>
      </c>
      <c r="BD303" s="1" t="s">
        <v>4551</v>
      </c>
      <c r="BE303" s="1" t="s">
        <v>4552</v>
      </c>
      <c r="BF303" s="1" t="s">
        <v>4553</v>
      </c>
      <c r="BG303" s="1" t="s">
        <v>4554</v>
      </c>
      <c r="BH303" s="1" t="s">
        <v>4555</v>
      </c>
      <c r="BL303" s="2">
        <v>1</v>
      </c>
      <c r="BM303" s="1" t="s">
        <v>524</v>
      </c>
      <c r="BN303" s="2">
        <v>1</v>
      </c>
      <c r="BO303" s="1" t="s">
        <v>524</v>
      </c>
      <c r="BP303" s="2">
        <v>0.33</v>
      </c>
      <c r="BQ303" s="1" t="s">
        <v>554</v>
      </c>
      <c r="BR303" s="2">
        <v>1</v>
      </c>
      <c r="BS303" s="1" t="s">
        <v>524</v>
      </c>
      <c r="BT303" s="1" t="s">
        <v>1786</v>
      </c>
      <c r="BV303" s="1" t="s">
        <v>1810</v>
      </c>
      <c r="BW303" s="1" t="s">
        <v>1811</v>
      </c>
      <c r="BX303" s="1" t="s">
        <v>1812</v>
      </c>
      <c r="BY303" s="1" t="s">
        <v>797</v>
      </c>
      <c r="BZ303" s="1" t="s">
        <v>547</v>
      </c>
      <c r="CA303" s="1" t="s">
        <v>549</v>
      </c>
      <c r="CB303" s="1" t="s">
        <v>615</v>
      </c>
      <c r="CC303" s="1" t="s">
        <v>678</v>
      </c>
      <c r="CD303" s="1" t="s">
        <v>750</v>
      </c>
      <c r="CE303" s="1" t="s">
        <v>874</v>
      </c>
      <c r="CF303" s="1" t="s">
        <v>720</v>
      </c>
      <c r="CG303" s="1" t="s">
        <v>905</v>
      </c>
      <c r="CH303" s="1" t="s">
        <v>606</v>
      </c>
      <c r="CI303" s="1" t="s">
        <v>541</v>
      </c>
      <c r="CJ303" s="1" t="s">
        <v>1813</v>
      </c>
      <c r="CL303" s="1" t="s">
        <v>563</v>
      </c>
      <c r="CO303" s="1" t="s">
        <v>1814</v>
      </c>
      <c r="CP303" s="1" t="s">
        <v>1815</v>
      </c>
      <c r="CS303" s="1" t="s">
        <v>1815</v>
      </c>
      <c r="CU303" s="1" t="s">
        <v>12</v>
      </c>
      <c r="CW303" s="19" t="s">
        <v>1816</v>
      </c>
      <c r="CX303" s="1" t="s">
        <v>985</v>
      </c>
      <c r="CY303" s="1" t="s">
        <v>879</v>
      </c>
      <c r="CZ303" s="1" t="s">
        <v>941</v>
      </c>
      <c r="DA303" s="1" t="s">
        <v>1035</v>
      </c>
      <c r="DB303" s="1" t="s">
        <v>1017</v>
      </c>
      <c r="DC303" s="1" t="s">
        <v>729</v>
      </c>
      <c r="DO303" s="1" t="s">
        <v>571</v>
      </c>
      <c r="DP303" s="19" t="s">
        <v>1817</v>
      </c>
      <c r="DT303" s="1" t="s">
        <v>4291</v>
      </c>
      <c r="DU303" s="1" t="s">
        <v>438</v>
      </c>
      <c r="DV303" s="1" t="s">
        <v>450</v>
      </c>
      <c r="DX303" s="1" t="s">
        <v>438</v>
      </c>
      <c r="DY303" s="1" t="s">
        <v>4556</v>
      </c>
      <c r="EA303" s="1" t="s">
        <v>825</v>
      </c>
      <c r="EB303" s="1" t="s">
        <v>552</v>
      </c>
      <c r="ED303" s="1" t="s">
        <v>739</v>
      </c>
      <c r="EE303" s="1" t="s">
        <v>552</v>
      </c>
      <c r="EI303" s="1" t="s">
        <v>12</v>
      </c>
    </row>
    <row r="304" spans="4:139">
      <c r="D304" s="1" t="s">
        <v>4557</v>
      </c>
      <c r="E304" s="1" t="s">
        <v>10</v>
      </c>
      <c r="F304" s="1" t="s">
        <v>518</v>
      </c>
      <c r="G304" s="1"/>
      <c r="H304" s="1" t="s">
        <v>3952</v>
      </c>
      <c r="I304" s="1" t="s">
        <v>1786</v>
      </c>
      <c r="J304" s="2">
        <v>8.99</v>
      </c>
      <c r="K304" s="2">
        <v>0.6</v>
      </c>
      <c r="L304" s="1" t="s">
        <v>3953</v>
      </c>
      <c r="M304" s="1" t="s">
        <v>3954</v>
      </c>
      <c r="N304" s="1" t="s">
        <v>3955</v>
      </c>
      <c r="O304" s="1" t="s">
        <v>3956</v>
      </c>
      <c r="P304" s="1" t="s">
        <v>3957</v>
      </c>
      <c r="Q304" s="1" t="s">
        <v>3958</v>
      </c>
      <c r="R304" s="1" t="s">
        <v>3959</v>
      </c>
      <c r="S304" s="1" t="s">
        <v>3960</v>
      </c>
      <c r="T304" s="1" t="s">
        <v>4284</v>
      </c>
      <c r="U304" s="1" t="s">
        <v>12</v>
      </c>
      <c r="V304" s="1" t="s">
        <v>12</v>
      </c>
      <c r="W304" s="1" t="s">
        <v>12</v>
      </c>
      <c r="X304" s="1" t="s">
        <v>542</v>
      </c>
      <c r="Y304" s="1" t="s">
        <v>588</v>
      </c>
      <c r="Z304" s="1" t="s">
        <v>659</v>
      </c>
      <c r="AA304" s="1" t="s">
        <v>680</v>
      </c>
      <c r="AB304" s="1" t="s">
        <v>623</v>
      </c>
      <c r="AC304" s="1" t="s">
        <v>1833</v>
      </c>
      <c r="AD304" s="1" t="s">
        <v>537</v>
      </c>
      <c r="AE304" s="1" t="s">
        <v>842</v>
      </c>
      <c r="AF304" s="1" t="s">
        <v>717</v>
      </c>
      <c r="AG304" s="1" t="s">
        <v>887</v>
      </c>
      <c r="AH304" s="1" t="s">
        <v>615</v>
      </c>
      <c r="AI304" s="1" t="s">
        <v>710</v>
      </c>
      <c r="AJ304" s="1" t="s">
        <v>740</v>
      </c>
      <c r="AK304" s="1" t="s">
        <v>877</v>
      </c>
      <c r="AL304" s="1" t="s">
        <v>662</v>
      </c>
      <c r="AM304" s="1" t="s">
        <v>641</v>
      </c>
      <c r="AN304" s="1" t="s">
        <v>801</v>
      </c>
      <c r="AO304" s="1" t="s">
        <v>733</v>
      </c>
      <c r="AP304" s="1" t="s">
        <v>529</v>
      </c>
      <c r="AQ304" s="15" t="s">
        <v>1798</v>
      </c>
      <c r="AR304" s="1" t="s">
        <v>3314</v>
      </c>
      <c r="AS304" s="2">
        <v>90</v>
      </c>
      <c r="AT304" s="1" t="s">
        <v>594</v>
      </c>
      <c r="AU304" s="1" t="s">
        <v>542</v>
      </c>
      <c r="AV304" s="2">
        <v>1</v>
      </c>
      <c r="AW304" s="1" t="s">
        <v>629</v>
      </c>
      <c r="AX304" s="1" t="s">
        <v>651</v>
      </c>
      <c r="AY304" s="1" t="s">
        <v>548</v>
      </c>
      <c r="AZ304" s="1" t="s">
        <v>542</v>
      </c>
      <c r="BA304" s="1" t="s">
        <v>1800</v>
      </c>
      <c r="BB304" s="1" t="s">
        <v>4284</v>
      </c>
      <c r="BC304" s="1" t="s">
        <v>4558</v>
      </c>
      <c r="BD304" s="1" t="s">
        <v>4559</v>
      </c>
      <c r="BE304" s="1" t="s">
        <v>4560</v>
      </c>
      <c r="BF304" s="1" t="s">
        <v>4561</v>
      </c>
      <c r="BG304" s="1" t="s">
        <v>4562</v>
      </c>
      <c r="BH304" s="1" t="s">
        <v>4563</v>
      </c>
      <c r="BL304" s="2">
        <v>1</v>
      </c>
      <c r="BM304" s="1" t="s">
        <v>524</v>
      </c>
      <c r="BN304" s="2">
        <v>1</v>
      </c>
      <c r="BO304" s="1" t="s">
        <v>524</v>
      </c>
      <c r="BP304" s="2">
        <v>0.38</v>
      </c>
      <c r="BQ304" s="1" t="s">
        <v>554</v>
      </c>
      <c r="BR304" s="2">
        <v>1</v>
      </c>
      <c r="BS304" s="1" t="s">
        <v>524</v>
      </c>
      <c r="BT304" s="1" t="s">
        <v>1786</v>
      </c>
      <c r="BV304" s="1" t="s">
        <v>1810</v>
      </c>
      <c r="BW304" s="1" t="s">
        <v>1811</v>
      </c>
      <c r="BX304" s="1" t="s">
        <v>1812</v>
      </c>
      <c r="BY304" s="1" t="s">
        <v>797</v>
      </c>
      <c r="BZ304" s="1" t="s">
        <v>547</v>
      </c>
      <c r="CA304" s="1" t="s">
        <v>610</v>
      </c>
      <c r="CB304" s="1" t="s">
        <v>615</v>
      </c>
      <c r="CC304" s="1" t="s">
        <v>678</v>
      </c>
      <c r="CD304" s="1" t="s">
        <v>750</v>
      </c>
      <c r="CE304" s="1" t="s">
        <v>874</v>
      </c>
      <c r="CF304" s="1" t="s">
        <v>720</v>
      </c>
      <c r="CG304" s="1" t="s">
        <v>905</v>
      </c>
      <c r="CH304" s="1" t="s">
        <v>606</v>
      </c>
      <c r="CI304" s="1" t="s">
        <v>541</v>
      </c>
      <c r="CJ304" s="1" t="s">
        <v>1813</v>
      </c>
      <c r="CL304" s="1" t="s">
        <v>563</v>
      </c>
      <c r="CO304" s="1" t="s">
        <v>1814</v>
      </c>
      <c r="CP304" s="1" t="s">
        <v>1815</v>
      </c>
      <c r="CS304" s="1" t="s">
        <v>1815</v>
      </c>
      <c r="CU304" s="1" t="s">
        <v>12</v>
      </c>
      <c r="CW304" s="19" t="s">
        <v>1816</v>
      </c>
      <c r="CX304" s="1" t="s">
        <v>985</v>
      </c>
      <c r="CY304" s="1" t="s">
        <v>879</v>
      </c>
      <c r="CZ304" s="1" t="s">
        <v>941</v>
      </c>
      <c r="DA304" s="1" t="s">
        <v>1035</v>
      </c>
      <c r="DB304" s="1" t="s">
        <v>1017</v>
      </c>
      <c r="DC304" s="1" t="s">
        <v>729</v>
      </c>
      <c r="DO304" s="1" t="s">
        <v>571</v>
      </c>
      <c r="DP304" s="19" t="s">
        <v>1817</v>
      </c>
      <c r="DT304" s="1" t="s">
        <v>4291</v>
      </c>
      <c r="DU304" s="1" t="s">
        <v>438</v>
      </c>
      <c r="DV304" s="1" t="s">
        <v>450</v>
      </c>
      <c r="DX304" s="1" t="s">
        <v>438</v>
      </c>
      <c r="DY304" s="1" t="s">
        <v>4564</v>
      </c>
      <c r="EA304" s="1" t="s">
        <v>825</v>
      </c>
      <c r="EB304" s="1" t="s">
        <v>552</v>
      </c>
      <c r="ED304" s="1" t="s">
        <v>739</v>
      </c>
      <c r="EE304" s="1" t="s">
        <v>552</v>
      </c>
      <c r="EI304" s="1" t="s">
        <v>12</v>
      </c>
    </row>
    <row r="305" spans="4:139">
      <c r="D305" s="1" t="s">
        <v>4565</v>
      </c>
      <c r="E305" s="1" t="s">
        <v>10</v>
      </c>
      <c r="F305" s="1" t="s">
        <v>518</v>
      </c>
      <c r="G305" s="1"/>
      <c r="H305" s="1" t="s">
        <v>3952</v>
      </c>
      <c r="I305" s="1" t="s">
        <v>1786</v>
      </c>
      <c r="J305" s="2">
        <v>8.99</v>
      </c>
      <c r="K305" s="2">
        <v>0.56</v>
      </c>
      <c r="L305" s="1" t="s">
        <v>3953</v>
      </c>
      <c r="M305" s="1" t="s">
        <v>3954</v>
      </c>
      <c r="N305" s="1" t="s">
        <v>3955</v>
      </c>
      <c r="O305" s="1" t="s">
        <v>3956</v>
      </c>
      <c r="P305" s="1" t="s">
        <v>3957</v>
      </c>
      <c r="Q305" s="1" t="s">
        <v>3958</v>
      </c>
      <c r="R305" s="1" t="s">
        <v>3959</v>
      </c>
      <c r="S305" s="1" t="s">
        <v>3960</v>
      </c>
      <c r="T305" s="1" t="s">
        <v>4284</v>
      </c>
      <c r="U305" s="1" t="s">
        <v>12</v>
      </c>
      <c r="V305" s="1" t="s">
        <v>12</v>
      </c>
      <c r="W305" s="1" t="s">
        <v>12</v>
      </c>
      <c r="X305" s="1" t="s">
        <v>542</v>
      </c>
      <c r="Y305" s="1" t="s">
        <v>588</v>
      </c>
      <c r="Z305" s="1" t="s">
        <v>659</v>
      </c>
      <c r="AA305" s="1" t="s">
        <v>680</v>
      </c>
      <c r="AB305" s="1" t="s">
        <v>623</v>
      </c>
      <c r="AC305" s="1" t="s">
        <v>1845</v>
      </c>
      <c r="AD305" s="1" t="s">
        <v>537</v>
      </c>
      <c r="AE305" s="1" t="s">
        <v>842</v>
      </c>
      <c r="AF305" s="1" t="s">
        <v>717</v>
      </c>
      <c r="AG305" s="1" t="s">
        <v>887</v>
      </c>
      <c r="AH305" s="1" t="s">
        <v>615</v>
      </c>
      <c r="AI305" s="1" t="s">
        <v>710</v>
      </c>
      <c r="AJ305" s="1" t="s">
        <v>740</v>
      </c>
      <c r="AK305" s="1" t="s">
        <v>877</v>
      </c>
      <c r="AL305" s="1" t="s">
        <v>662</v>
      </c>
      <c r="AM305" s="1" t="s">
        <v>641</v>
      </c>
      <c r="AN305" s="1" t="s">
        <v>801</v>
      </c>
      <c r="AO305" s="1" t="s">
        <v>733</v>
      </c>
      <c r="AP305" s="1" t="s">
        <v>529</v>
      </c>
      <c r="AQ305" s="15" t="s">
        <v>1798</v>
      </c>
      <c r="AR305" s="1" t="s">
        <v>3314</v>
      </c>
      <c r="AS305" s="2">
        <v>90</v>
      </c>
      <c r="AT305" s="1" t="s">
        <v>594</v>
      </c>
      <c r="AU305" s="1" t="s">
        <v>542</v>
      </c>
      <c r="AV305" s="2">
        <v>1</v>
      </c>
      <c r="AW305" s="1" t="s">
        <v>629</v>
      </c>
      <c r="AX305" s="1" t="s">
        <v>651</v>
      </c>
      <c r="AY305" s="1" t="s">
        <v>548</v>
      </c>
      <c r="AZ305" s="1" t="s">
        <v>542</v>
      </c>
      <c r="BA305" s="1" t="s">
        <v>1800</v>
      </c>
      <c r="BB305" s="1" t="s">
        <v>4284</v>
      </c>
      <c r="BC305" s="1" t="s">
        <v>4566</v>
      </c>
      <c r="BD305" s="1" t="s">
        <v>4567</v>
      </c>
      <c r="BE305" s="1" t="s">
        <v>4568</v>
      </c>
      <c r="BF305" s="1" t="s">
        <v>4569</v>
      </c>
      <c r="BG305" s="1" t="s">
        <v>4570</v>
      </c>
      <c r="BH305" s="1" t="s">
        <v>4571</v>
      </c>
      <c r="BL305" s="2">
        <v>1</v>
      </c>
      <c r="BM305" s="1" t="s">
        <v>524</v>
      </c>
      <c r="BN305" s="2">
        <v>1</v>
      </c>
      <c r="BO305" s="1" t="s">
        <v>524</v>
      </c>
      <c r="BP305" s="2">
        <v>0.42</v>
      </c>
      <c r="BQ305" s="1" t="s">
        <v>554</v>
      </c>
      <c r="BR305" s="2">
        <v>1</v>
      </c>
      <c r="BS305" s="1" t="s">
        <v>524</v>
      </c>
      <c r="BT305" s="1" t="s">
        <v>1786</v>
      </c>
      <c r="BV305" s="1" t="s">
        <v>1810</v>
      </c>
      <c r="BW305" s="1" t="s">
        <v>1811</v>
      </c>
      <c r="BX305" s="1" t="s">
        <v>1812</v>
      </c>
      <c r="BY305" s="1" t="s">
        <v>797</v>
      </c>
      <c r="BZ305" s="1" t="s">
        <v>547</v>
      </c>
      <c r="CA305" s="1" t="s">
        <v>654</v>
      </c>
      <c r="CB305" s="1" t="s">
        <v>615</v>
      </c>
      <c r="CC305" s="1" t="s">
        <v>678</v>
      </c>
      <c r="CD305" s="1" t="s">
        <v>750</v>
      </c>
      <c r="CE305" s="1" t="s">
        <v>874</v>
      </c>
      <c r="CF305" s="1" t="s">
        <v>720</v>
      </c>
      <c r="CG305" s="1" t="s">
        <v>905</v>
      </c>
      <c r="CH305" s="1" t="s">
        <v>606</v>
      </c>
      <c r="CI305" s="1" t="s">
        <v>541</v>
      </c>
      <c r="CJ305" s="1" t="s">
        <v>1813</v>
      </c>
      <c r="CL305" s="1" t="s">
        <v>563</v>
      </c>
      <c r="CO305" s="1" t="s">
        <v>1814</v>
      </c>
      <c r="CP305" s="1" t="s">
        <v>1815</v>
      </c>
      <c r="CS305" s="1" t="s">
        <v>1815</v>
      </c>
      <c r="CU305" s="1" t="s">
        <v>12</v>
      </c>
      <c r="CW305" s="19" t="s">
        <v>1816</v>
      </c>
      <c r="CX305" s="1" t="s">
        <v>985</v>
      </c>
      <c r="CY305" s="1" t="s">
        <v>879</v>
      </c>
      <c r="CZ305" s="1" t="s">
        <v>941</v>
      </c>
      <c r="DA305" s="1" t="s">
        <v>1035</v>
      </c>
      <c r="DB305" s="1" t="s">
        <v>1017</v>
      </c>
      <c r="DC305" s="1" t="s">
        <v>729</v>
      </c>
      <c r="DO305" s="1" t="s">
        <v>571</v>
      </c>
      <c r="DP305" s="19" t="s">
        <v>1817</v>
      </c>
      <c r="DT305" s="1" t="s">
        <v>4291</v>
      </c>
      <c r="DU305" s="1" t="s">
        <v>438</v>
      </c>
      <c r="DV305" s="1" t="s">
        <v>450</v>
      </c>
      <c r="DX305" s="1" t="s">
        <v>438</v>
      </c>
      <c r="DY305" s="1" t="s">
        <v>4572</v>
      </c>
      <c r="EA305" s="1" t="s">
        <v>825</v>
      </c>
      <c r="EB305" s="1" t="s">
        <v>552</v>
      </c>
      <c r="ED305" s="1" t="s">
        <v>739</v>
      </c>
      <c r="EE305" s="1" t="s">
        <v>552</v>
      </c>
      <c r="EI305" s="1" t="s">
        <v>12</v>
      </c>
    </row>
    <row r="306" spans="4:139">
      <c r="D306" s="1" t="s">
        <v>4573</v>
      </c>
      <c r="E306" s="1" t="s">
        <v>10</v>
      </c>
      <c r="F306" s="1" t="s">
        <v>518</v>
      </c>
      <c r="G306" s="1"/>
      <c r="H306" s="1" t="s">
        <v>3952</v>
      </c>
      <c r="I306" s="1" t="s">
        <v>1786</v>
      </c>
      <c r="J306" s="2">
        <v>8.99</v>
      </c>
      <c r="K306" s="2">
        <v>0.64</v>
      </c>
      <c r="L306" s="1" t="s">
        <v>3953</v>
      </c>
      <c r="M306" s="1" t="s">
        <v>3954</v>
      </c>
      <c r="N306" s="1" t="s">
        <v>3955</v>
      </c>
      <c r="O306" s="1" t="s">
        <v>3956</v>
      </c>
      <c r="P306" s="1" t="s">
        <v>3957</v>
      </c>
      <c r="Q306" s="1" t="s">
        <v>3958</v>
      </c>
      <c r="R306" s="1" t="s">
        <v>3959</v>
      </c>
      <c r="S306" s="1" t="s">
        <v>3960</v>
      </c>
      <c r="T306" s="1" t="s">
        <v>4284</v>
      </c>
      <c r="U306" s="1" t="s">
        <v>12</v>
      </c>
      <c r="V306" s="1" t="s">
        <v>12</v>
      </c>
      <c r="W306" s="1" t="s">
        <v>12</v>
      </c>
      <c r="X306" s="1" t="s">
        <v>542</v>
      </c>
      <c r="Y306" s="1" t="s">
        <v>588</v>
      </c>
      <c r="Z306" s="1" t="s">
        <v>659</v>
      </c>
      <c r="AA306" s="1" t="s">
        <v>680</v>
      </c>
      <c r="AB306" s="1" t="s">
        <v>623</v>
      </c>
      <c r="AC306" s="1" t="s">
        <v>3995</v>
      </c>
      <c r="AD306" s="1" t="s">
        <v>537</v>
      </c>
      <c r="AE306" s="1" t="s">
        <v>842</v>
      </c>
      <c r="AF306" s="1" t="s">
        <v>717</v>
      </c>
      <c r="AG306" s="1" t="s">
        <v>887</v>
      </c>
      <c r="AH306" s="1" t="s">
        <v>615</v>
      </c>
      <c r="AI306" s="1" t="s">
        <v>710</v>
      </c>
      <c r="AJ306" s="1" t="s">
        <v>740</v>
      </c>
      <c r="AK306" s="1" t="s">
        <v>877</v>
      </c>
      <c r="AL306" s="1" t="s">
        <v>662</v>
      </c>
      <c r="AM306" s="1" t="s">
        <v>641</v>
      </c>
      <c r="AN306" s="1" t="s">
        <v>801</v>
      </c>
      <c r="AO306" s="1" t="s">
        <v>733</v>
      </c>
      <c r="AP306" s="1" t="s">
        <v>529</v>
      </c>
      <c r="AQ306" s="15" t="s">
        <v>1798</v>
      </c>
      <c r="AR306" s="1" t="s">
        <v>3314</v>
      </c>
      <c r="AS306" s="2">
        <v>90</v>
      </c>
      <c r="AT306" s="1" t="s">
        <v>594</v>
      </c>
      <c r="AU306" s="1" t="s">
        <v>542</v>
      </c>
      <c r="AV306" s="2">
        <v>1</v>
      </c>
      <c r="AW306" s="1" t="s">
        <v>629</v>
      </c>
      <c r="AX306" s="1" t="s">
        <v>651</v>
      </c>
      <c r="AY306" s="1" t="s">
        <v>548</v>
      </c>
      <c r="AZ306" s="1" t="s">
        <v>542</v>
      </c>
      <c r="BA306" s="1" t="s">
        <v>1800</v>
      </c>
      <c r="BB306" s="1" t="s">
        <v>4284</v>
      </c>
      <c r="BC306" s="1" t="s">
        <v>4574</v>
      </c>
      <c r="BD306" s="1" t="s">
        <v>4575</v>
      </c>
      <c r="BE306" s="1" t="s">
        <v>4576</v>
      </c>
      <c r="BF306" s="1" t="s">
        <v>4577</v>
      </c>
      <c r="BG306" s="1" t="s">
        <v>4578</v>
      </c>
      <c r="BH306" s="1" t="s">
        <v>4579</v>
      </c>
      <c r="BL306" s="2">
        <v>1</v>
      </c>
      <c r="BM306" s="1" t="s">
        <v>524</v>
      </c>
      <c r="BN306" s="2">
        <v>1</v>
      </c>
      <c r="BO306" s="1" t="s">
        <v>524</v>
      </c>
      <c r="BP306" s="2">
        <v>0.27</v>
      </c>
      <c r="BQ306" s="1" t="s">
        <v>554</v>
      </c>
      <c r="BR306" s="2">
        <v>1</v>
      </c>
      <c r="BS306" s="1" t="s">
        <v>524</v>
      </c>
      <c r="BT306" s="1" t="s">
        <v>1786</v>
      </c>
      <c r="BV306" s="1" t="s">
        <v>1810</v>
      </c>
      <c r="BW306" s="1" t="s">
        <v>1811</v>
      </c>
      <c r="BX306" s="1" t="s">
        <v>1812</v>
      </c>
      <c r="BY306" s="1" t="s">
        <v>797</v>
      </c>
      <c r="BZ306" s="1" t="s">
        <v>547</v>
      </c>
      <c r="CA306" s="1" t="s">
        <v>549</v>
      </c>
      <c r="CB306" s="1" t="s">
        <v>615</v>
      </c>
      <c r="CC306" s="1" t="s">
        <v>678</v>
      </c>
      <c r="CD306" s="1" t="s">
        <v>750</v>
      </c>
      <c r="CE306" s="1" t="s">
        <v>874</v>
      </c>
      <c r="CF306" s="1" t="s">
        <v>720</v>
      </c>
      <c r="CG306" s="1" t="s">
        <v>905</v>
      </c>
      <c r="CH306" s="1" t="s">
        <v>606</v>
      </c>
      <c r="CI306" s="1" t="s">
        <v>541</v>
      </c>
      <c r="CJ306" s="1" t="s">
        <v>1813</v>
      </c>
      <c r="CL306" s="1" t="s">
        <v>563</v>
      </c>
      <c r="CO306" s="1" t="s">
        <v>1814</v>
      </c>
      <c r="CP306" s="1" t="s">
        <v>1815</v>
      </c>
      <c r="CS306" s="1" t="s">
        <v>1815</v>
      </c>
      <c r="CU306" s="1" t="s">
        <v>12</v>
      </c>
      <c r="CW306" s="19" t="s">
        <v>1816</v>
      </c>
      <c r="CX306" s="1" t="s">
        <v>985</v>
      </c>
      <c r="CY306" s="1" t="s">
        <v>879</v>
      </c>
      <c r="CZ306" s="1" t="s">
        <v>941</v>
      </c>
      <c r="DA306" s="1" t="s">
        <v>1035</v>
      </c>
      <c r="DB306" s="1" t="s">
        <v>1017</v>
      </c>
      <c r="DC306" s="1" t="s">
        <v>729</v>
      </c>
      <c r="DO306" s="1" t="s">
        <v>571</v>
      </c>
      <c r="DP306" s="19" t="s">
        <v>1817</v>
      </c>
      <c r="DT306" s="1" t="s">
        <v>4291</v>
      </c>
      <c r="DU306" s="1" t="s">
        <v>438</v>
      </c>
      <c r="DV306" s="1" t="s">
        <v>450</v>
      </c>
      <c r="DX306" s="1" t="s">
        <v>438</v>
      </c>
      <c r="DY306" s="1" t="s">
        <v>4580</v>
      </c>
      <c r="EA306" s="1" t="s">
        <v>825</v>
      </c>
      <c r="EB306" s="1" t="s">
        <v>552</v>
      </c>
      <c r="ED306" s="1" t="s">
        <v>739</v>
      </c>
      <c r="EE306" s="1" t="s">
        <v>552</v>
      </c>
      <c r="EI306" s="1" t="s">
        <v>12</v>
      </c>
    </row>
    <row r="307" spans="4:139">
      <c r="D307" s="1" t="s">
        <v>4581</v>
      </c>
      <c r="E307" s="1" t="s">
        <v>10</v>
      </c>
      <c r="F307" s="1" t="s">
        <v>518</v>
      </c>
      <c r="G307" s="1"/>
      <c r="H307" s="1" t="s">
        <v>3952</v>
      </c>
      <c r="I307" s="1" t="s">
        <v>1786</v>
      </c>
      <c r="J307" s="2">
        <v>8.99</v>
      </c>
      <c r="K307" s="2">
        <v>0.51</v>
      </c>
      <c r="L307" s="1" t="s">
        <v>3953</v>
      </c>
      <c r="M307" s="1" t="s">
        <v>3954</v>
      </c>
      <c r="N307" s="1" t="s">
        <v>3955</v>
      </c>
      <c r="O307" s="1" t="s">
        <v>3956</v>
      </c>
      <c r="P307" s="1" t="s">
        <v>3957</v>
      </c>
      <c r="Q307" s="1" t="s">
        <v>3958</v>
      </c>
      <c r="R307" s="1" t="s">
        <v>3959</v>
      </c>
      <c r="S307" s="1" t="s">
        <v>3960</v>
      </c>
      <c r="T307" s="1" t="s">
        <v>4284</v>
      </c>
      <c r="U307" s="1" t="s">
        <v>12</v>
      </c>
      <c r="V307" s="1" t="s">
        <v>12</v>
      </c>
      <c r="W307" s="1" t="s">
        <v>12</v>
      </c>
      <c r="X307" s="1" t="s">
        <v>542</v>
      </c>
      <c r="Y307" s="1" t="s">
        <v>588</v>
      </c>
      <c r="Z307" s="1" t="s">
        <v>659</v>
      </c>
      <c r="AA307" s="1" t="s">
        <v>680</v>
      </c>
      <c r="AB307" s="1" t="s">
        <v>623</v>
      </c>
      <c r="AC307" s="1" t="s">
        <v>1857</v>
      </c>
      <c r="AD307" s="1" t="s">
        <v>537</v>
      </c>
      <c r="AE307" s="1" t="s">
        <v>842</v>
      </c>
      <c r="AF307" s="1" t="s">
        <v>717</v>
      </c>
      <c r="AG307" s="1" t="s">
        <v>887</v>
      </c>
      <c r="AH307" s="1" t="s">
        <v>615</v>
      </c>
      <c r="AI307" s="1" t="s">
        <v>710</v>
      </c>
      <c r="AJ307" s="1" t="s">
        <v>740</v>
      </c>
      <c r="AK307" s="1" t="s">
        <v>877</v>
      </c>
      <c r="AL307" s="1" t="s">
        <v>662</v>
      </c>
      <c r="AM307" s="1" t="s">
        <v>641</v>
      </c>
      <c r="AN307" s="1" t="s">
        <v>801</v>
      </c>
      <c r="AO307" s="1" t="s">
        <v>733</v>
      </c>
      <c r="AP307" s="1" t="s">
        <v>529</v>
      </c>
      <c r="AQ307" s="15" t="s">
        <v>1798</v>
      </c>
      <c r="AR307" s="1" t="s">
        <v>3314</v>
      </c>
      <c r="AS307" s="2">
        <v>90</v>
      </c>
      <c r="AT307" s="1" t="s">
        <v>594</v>
      </c>
      <c r="AU307" s="1" t="s">
        <v>542</v>
      </c>
      <c r="AV307" s="2">
        <v>1</v>
      </c>
      <c r="AW307" s="1" t="s">
        <v>629</v>
      </c>
      <c r="AX307" s="1" t="s">
        <v>651</v>
      </c>
      <c r="AY307" s="1" t="s">
        <v>548</v>
      </c>
      <c r="AZ307" s="1" t="s">
        <v>542</v>
      </c>
      <c r="BA307" s="1" t="s">
        <v>1800</v>
      </c>
      <c r="BB307" s="1" t="s">
        <v>4284</v>
      </c>
      <c r="BC307" s="1" t="s">
        <v>4582</v>
      </c>
      <c r="BD307" s="1" t="s">
        <v>4583</v>
      </c>
      <c r="BE307" s="1" t="s">
        <v>4584</v>
      </c>
      <c r="BF307" s="1" t="s">
        <v>4585</v>
      </c>
      <c r="BG307" s="1" t="s">
        <v>4586</v>
      </c>
      <c r="BH307" s="1" t="s">
        <v>4587</v>
      </c>
      <c r="BL307" s="2">
        <v>1</v>
      </c>
      <c r="BM307" s="1" t="s">
        <v>524</v>
      </c>
      <c r="BN307" s="2">
        <v>1</v>
      </c>
      <c r="BO307" s="1" t="s">
        <v>524</v>
      </c>
      <c r="BP307" s="2">
        <v>0.31</v>
      </c>
      <c r="BQ307" s="1" t="s">
        <v>554</v>
      </c>
      <c r="BR307" s="2">
        <v>1</v>
      </c>
      <c r="BS307" s="1" t="s">
        <v>524</v>
      </c>
      <c r="BT307" s="1" t="s">
        <v>1786</v>
      </c>
      <c r="BV307" s="1" t="s">
        <v>1810</v>
      </c>
      <c r="BW307" s="1" t="s">
        <v>1811</v>
      </c>
      <c r="BX307" s="1" t="s">
        <v>1812</v>
      </c>
      <c r="BY307" s="1" t="s">
        <v>797</v>
      </c>
      <c r="BZ307" s="1" t="s">
        <v>547</v>
      </c>
      <c r="CA307" s="1" t="s">
        <v>610</v>
      </c>
      <c r="CB307" s="1" t="s">
        <v>615</v>
      </c>
      <c r="CC307" s="1" t="s">
        <v>678</v>
      </c>
      <c r="CD307" s="1" t="s">
        <v>750</v>
      </c>
      <c r="CE307" s="1" t="s">
        <v>874</v>
      </c>
      <c r="CF307" s="1" t="s">
        <v>720</v>
      </c>
      <c r="CG307" s="1" t="s">
        <v>905</v>
      </c>
      <c r="CH307" s="1" t="s">
        <v>606</v>
      </c>
      <c r="CI307" s="1" t="s">
        <v>541</v>
      </c>
      <c r="CJ307" s="1" t="s">
        <v>1813</v>
      </c>
      <c r="CL307" s="1" t="s">
        <v>563</v>
      </c>
      <c r="CO307" s="1" t="s">
        <v>1814</v>
      </c>
      <c r="CP307" s="1" t="s">
        <v>1815</v>
      </c>
      <c r="CS307" s="1" t="s">
        <v>1815</v>
      </c>
      <c r="CU307" s="1" t="s">
        <v>12</v>
      </c>
      <c r="CW307" s="19" t="s">
        <v>1816</v>
      </c>
      <c r="CX307" s="1" t="s">
        <v>985</v>
      </c>
      <c r="CY307" s="1" t="s">
        <v>879</v>
      </c>
      <c r="CZ307" s="1" t="s">
        <v>941</v>
      </c>
      <c r="DA307" s="1" t="s">
        <v>1035</v>
      </c>
      <c r="DB307" s="1" t="s">
        <v>1017</v>
      </c>
      <c r="DC307" s="1" t="s">
        <v>729</v>
      </c>
      <c r="DO307" s="1" t="s">
        <v>571</v>
      </c>
      <c r="DP307" s="19" t="s">
        <v>1817</v>
      </c>
      <c r="DT307" s="1" t="s">
        <v>4291</v>
      </c>
      <c r="DU307" s="1" t="s">
        <v>438</v>
      </c>
      <c r="DV307" s="1" t="s">
        <v>450</v>
      </c>
      <c r="DX307" s="1" t="s">
        <v>438</v>
      </c>
      <c r="DY307" s="1" t="s">
        <v>4588</v>
      </c>
      <c r="EA307" s="1" t="s">
        <v>825</v>
      </c>
      <c r="EB307" s="1" t="s">
        <v>552</v>
      </c>
      <c r="ED307" s="1" t="s">
        <v>739</v>
      </c>
      <c r="EE307" s="1" t="s">
        <v>552</v>
      </c>
      <c r="EI307" s="1" t="s">
        <v>12</v>
      </c>
    </row>
    <row r="308" spans="4:139">
      <c r="D308" s="1" t="s">
        <v>4589</v>
      </c>
      <c r="E308" s="1" t="s">
        <v>10</v>
      </c>
      <c r="F308" s="1" t="s">
        <v>518</v>
      </c>
      <c r="G308" s="1"/>
      <c r="H308" s="1" t="s">
        <v>3952</v>
      </c>
      <c r="I308" s="1" t="s">
        <v>1786</v>
      </c>
      <c r="J308" s="2">
        <v>8.99</v>
      </c>
      <c r="K308" s="2">
        <v>0.49</v>
      </c>
      <c r="L308" s="1" t="s">
        <v>3953</v>
      </c>
      <c r="M308" s="1" t="s">
        <v>3954</v>
      </c>
      <c r="N308" s="1" t="s">
        <v>3955</v>
      </c>
      <c r="O308" s="1" t="s">
        <v>3956</v>
      </c>
      <c r="P308" s="1" t="s">
        <v>3957</v>
      </c>
      <c r="Q308" s="1" t="s">
        <v>3958</v>
      </c>
      <c r="R308" s="1" t="s">
        <v>3959</v>
      </c>
      <c r="S308" s="1" t="s">
        <v>3960</v>
      </c>
      <c r="T308" s="1" t="s">
        <v>4284</v>
      </c>
      <c r="U308" s="1" t="s">
        <v>12</v>
      </c>
      <c r="V308" s="1" t="s">
        <v>12</v>
      </c>
      <c r="W308" s="1" t="s">
        <v>12</v>
      </c>
      <c r="X308" s="1" t="s">
        <v>542</v>
      </c>
      <c r="Y308" s="1" t="s">
        <v>588</v>
      </c>
      <c r="Z308" s="1" t="s">
        <v>659</v>
      </c>
      <c r="AA308" s="1" t="s">
        <v>680</v>
      </c>
      <c r="AB308" s="1" t="s">
        <v>623</v>
      </c>
      <c r="AC308" s="1" t="s">
        <v>1869</v>
      </c>
      <c r="AD308" s="1" t="s">
        <v>537</v>
      </c>
      <c r="AE308" s="1" t="s">
        <v>842</v>
      </c>
      <c r="AF308" s="1" t="s">
        <v>717</v>
      </c>
      <c r="AG308" s="1" t="s">
        <v>887</v>
      </c>
      <c r="AH308" s="1" t="s">
        <v>615</v>
      </c>
      <c r="AI308" s="1" t="s">
        <v>710</v>
      </c>
      <c r="AJ308" s="1" t="s">
        <v>740</v>
      </c>
      <c r="AK308" s="1" t="s">
        <v>877</v>
      </c>
      <c r="AL308" s="1" t="s">
        <v>662</v>
      </c>
      <c r="AM308" s="1" t="s">
        <v>641</v>
      </c>
      <c r="AN308" s="1" t="s">
        <v>801</v>
      </c>
      <c r="AO308" s="1" t="s">
        <v>733</v>
      </c>
      <c r="AP308" s="1" t="s">
        <v>529</v>
      </c>
      <c r="AQ308" s="15" t="s">
        <v>1798</v>
      </c>
      <c r="AR308" s="1" t="s">
        <v>3314</v>
      </c>
      <c r="AS308" s="2">
        <v>90</v>
      </c>
      <c r="AT308" s="1" t="s">
        <v>594</v>
      </c>
      <c r="AU308" s="1" t="s">
        <v>542</v>
      </c>
      <c r="AV308" s="2">
        <v>1</v>
      </c>
      <c r="AW308" s="1" t="s">
        <v>629</v>
      </c>
      <c r="AX308" s="1" t="s">
        <v>651</v>
      </c>
      <c r="AY308" s="1" t="s">
        <v>548</v>
      </c>
      <c r="AZ308" s="1" t="s">
        <v>542</v>
      </c>
      <c r="BA308" s="1" t="s">
        <v>1800</v>
      </c>
      <c r="BB308" s="1" t="s">
        <v>4284</v>
      </c>
      <c r="BC308" s="1" t="s">
        <v>4590</v>
      </c>
      <c r="BD308" s="1" t="s">
        <v>4591</v>
      </c>
      <c r="BE308" s="1" t="s">
        <v>4592</v>
      </c>
      <c r="BF308" s="1" t="s">
        <v>4593</v>
      </c>
      <c r="BG308" s="1" t="s">
        <v>4594</v>
      </c>
      <c r="BH308" s="1" t="s">
        <v>4595</v>
      </c>
      <c r="BL308" s="2">
        <v>1</v>
      </c>
      <c r="BM308" s="1" t="s">
        <v>524</v>
      </c>
      <c r="BN308" s="2">
        <v>1</v>
      </c>
      <c r="BO308" s="1" t="s">
        <v>524</v>
      </c>
      <c r="BP308" s="2">
        <v>0.34</v>
      </c>
      <c r="BQ308" s="1" t="s">
        <v>554</v>
      </c>
      <c r="BR308" s="2">
        <v>1</v>
      </c>
      <c r="BS308" s="1" t="s">
        <v>524</v>
      </c>
      <c r="BT308" s="1" t="s">
        <v>1786</v>
      </c>
      <c r="BV308" s="1" t="s">
        <v>1810</v>
      </c>
      <c r="BW308" s="1" t="s">
        <v>1811</v>
      </c>
      <c r="BX308" s="1" t="s">
        <v>1812</v>
      </c>
      <c r="BY308" s="1" t="s">
        <v>797</v>
      </c>
      <c r="BZ308" s="1" t="s">
        <v>547</v>
      </c>
      <c r="CA308" s="1" t="s">
        <v>654</v>
      </c>
      <c r="CB308" s="1" t="s">
        <v>615</v>
      </c>
      <c r="CC308" s="1" t="s">
        <v>678</v>
      </c>
      <c r="CD308" s="1" t="s">
        <v>750</v>
      </c>
      <c r="CE308" s="1" t="s">
        <v>874</v>
      </c>
      <c r="CF308" s="1" t="s">
        <v>720</v>
      </c>
      <c r="CG308" s="1" t="s">
        <v>905</v>
      </c>
      <c r="CH308" s="1" t="s">
        <v>606</v>
      </c>
      <c r="CI308" s="1" t="s">
        <v>541</v>
      </c>
      <c r="CJ308" s="1" t="s">
        <v>1813</v>
      </c>
      <c r="CL308" s="1" t="s">
        <v>563</v>
      </c>
      <c r="CO308" s="1" t="s">
        <v>1814</v>
      </c>
      <c r="CP308" s="1" t="s">
        <v>1815</v>
      </c>
      <c r="CS308" s="1" t="s">
        <v>1815</v>
      </c>
      <c r="CU308" s="1" t="s">
        <v>12</v>
      </c>
      <c r="CW308" s="19" t="s">
        <v>1816</v>
      </c>
      <c r="CX308" s="1" t="s">
        <v>985</v>
      </c>
      <c r="CY308" s="1" t="s">
        <v>879</v>
      </c>
      <c r="CZ308" s="1" t="s">
        <v>941</v>
      </c>
      <c r="DA308" s="1" t="s">
        <v>1035</v>
      </c>
      <c r="DB308" s="1" t="s">
        <v>1017</v>
      </c>
      <c r="DC308" s="1" t="s">
        <v>729</v>
      </c>
      <c r="DO308" s="1" t="s">
        <v>571</v>
      </c>
      <c r="DP308" s="19" t="s">
        <v>1817</v>
      </c>
      <c r="DT308" s="1" t="s">
        <v>4291</v>
      </c>
      <c r="DU308" s="1" t="s">
        <v>438</v>
      </c>
      <c r="DV308" s="1" t="s">
        <v>450</v>
      </c>
      <c r="DX308" s="1" t="s">
        <v>438</v>
      </c>
      <c r="DY308" s="1" t="s">
        <v>4596</v>
      </c>
      <c r="EA308" s="1" t="s">
        <v>825</v>
      </c>
      <c r="EB308" s="1" t="s">
        <v>552</v>
      </c>
      <c r="ED308" s="1" t="s">
        <v>739</v>
      </c>
      <c r="EE308" s="1" t="s">
        <v>552</v>
      </c>
      <c r="EI308" s="1" t="s">
        <v>12</v>
      </c>
    </row>
    <row r="309" spans="4:139">
      <c r="D309" s="1" t="s">
        <v>4597</v>
      </c>
      <c r="E309" s="1" t="s">
        <v>10</v>
      </c>
      <c r="F309" s="1" t="s">
        <v>518</v>
      </c>
      <c r="G309" s="1"/>
      <c r="H309" s="1" t="s">
        <v>3952</v>
      </c>
      <c r="I309" s="1" t="s">
        <v>1786</v>
      </c>
      <c r="J309" s="2">
        <v>8.99</v>
      </c>
      <c r="K309" s="2">
        <v>0.55</v>
      </c>
      <c r="L309" s="1" t="s">
        <v>3953</v>
      </c>
      <c r="M309" s="1" t="s">
        <v>3954</v>
      </c>
      <c r="N309" s="1" t="s">
        <v>3955</v>
      </c>
      <c r="O309" s="1" t="s">
        <v>3956</v>
      </c>
      <c r="P309" s="1" t="s">
        <v>3957</v>
      </c>
      <c r="Q309" s="1" t="s">
        <v>3958</v>
      </c>
      <c r="R309" s="1" t="s">
        <v>3959</v>
      </c>
      <c r="S309" s="1" t="s">
        <v>3960</v>
      </c>
      <c r="T309" s="1" t="s">
        <v>4284</v>
      </c>
      <c r="U309" s="1" t="s">
        <v>12</v>
      </c>
      <c r="V309" s="1" t="s">
        <v>12</v>
      </c>
      <c r="W309" s="1" t="s">
        <v>12</v>
      </c>
      <c r="X309" s="1" t="s">
        <v>542</v>
      </c>
      <c r="Y309" s="1" t="s">
        <v>588</v>
      </c>
      <c r="Z309" s="1" t="s">
        <v>659</v>
      </c>
      <c r="AA309" s="1" t="s">
        <v>680</v>
      </c>
      <c r="AB309" s="1" t="s">
        <v>623</v>
      </c>
      <c r="AC309" s="1" t="s">
        <v>1881</v>
      </c>
      <c r="AD309" s="1" t="s">
        <v>537</v>
      </c>
      <c r="AE309" s="1" t="s">
        <v>842</v>
      </c>
      <c r="AF309" s="1" t="s">
        <v>717</v>
      </c>
      <c r="AG309" s="1" t="s">
        <v>887</v>
      </c>
      <c r="AH309" s="1" t="s">
        <v>615</v>
      </c>
      <c r="AI309" s="1" t="s">
        <v>710</v>
      </c>
      <c r="AJ309" s="1" t="s">
        <v>740</v>
      </c>
      <c r="AK309" s="1" t="s">
        <v>877</v>
      </c>
      <c r="AL309" s="1" t="s">
        <v>662</v>
      </c>
      <c r="AM309" s="1" t="s">
        <v>641</v>
      </c>
      <c r="AN309" s="1" t="s">
        <v>801</v>
      </c>
      <c r="AO309" s="1" t="s">
        <v>733</v>
      </c>
      <c r="AP309" s="1" t="s">
        <v>529</v>
      </c>
      <c r="AQ309" s="15" t="s">
        <v>1798</v>
      </c>
      <c r="AR309" s="1" t="s">
        <v>3314</v>
      </c>
      <c r="AS309" s="2">
        <v>90</v>
      </c>
      <c r="AT309" s="1" t="s">
        <v>594</v>
      </c>
      <c r="AU309" s="1" t="s">
        <v>542</v>
      </c>
      <c r="AV309" s="2">
        <v>1</v>
      </c>
      <c r="AW309" s="1" t="s">
        <v>629</v>
      </c>
      <c r="AX309" s="1" t="s">
        <v>651</v>
      </c>
      <c r="AY309" s="1" t="s">
        <v>548</v>
      </c>
      <c r="AZ309" s="1" t="s">
        <v>542</v>
      </c>
      <c r="BA309" s="1" t="s">
        <v>1800</v>
      </c>
      <c r="BB309" s="1" t="s">
        <v>4284</v>
      </c>
      <c r="BC309" s="1" t="s">
        <v>4598</v>
      </c>
      <c r="BD309" s="1" t="s">
        <v>4599</v>
      </c>
      <c r="BE309" s="1" t="s">
        <v>4600</v>
      </c>
      <c r="BF309" s="1" t="s">
        <v>4601</v>
      </c>
      <c r="BG309" s="1" t="s">
        <v>4602</v>
      </c>
      <c r="BH309" s="1" t="s">
        <v>4603</v>
      </c>
      <c r="BL309" s="2">
        <v>1</v>
      </c>
      <c r="BM309" s="1" t="s">
        <v>524</v>
      </c>
      <c r="BN309" s="2">
        <v>1</v>
      </c>
      <c r="BO309" s="1" t="s">
        <v>524</v>
      </c>
      <c r="BP309" s="2">
        <v>0.38</v>
      </c>
      <c r="BQ309" s="1" t="s">
        <v>554</v>
      </c>
      <c r="BR309" s="2">
        <v>1</v>
      </c>
      <c r="BS309" s="1" t="s">
        <v>524</v>
      </c>
      <c r="BT309" s="1" t="s">
        <v>1786</v>
      </c>
      <c r="BV309" s="1" t="s">
        <v>1810</v>
      </c>
      <c r="BW309" s="1" t="s">
        <v>1811</v>
      </c>
      <c r="BX309" s="1" t="s">
        <v>1812</v>
      </c>
      <c r="BY309" s="1" t="s">
        <v>797</v>
      </c>
      <c r="BZ309" s="1" t="s">
        <v>547</v>
      </c>
      <c r="CA309" s="1" t="s">
        <v>549</v>
      </c>
      <c r="CB309" s="1" t="s">
        <v>615</v>
      </c>
      <c r="CC309" s="1" t="s">
        <v>678</v>
      </c>
      <c r="CD309" s="1" t="s">
        <v>750</v>
      </c>
      <c r="CE309" s="1" t="s">
        <v>874</v>
      </c>
      <c r="CF309" s="1" t="s">
        <v>720</v>
      </c>
      <c r="CG309" s="1" t="s">
        <v>905</v>
      </c>
      <c r="CH309" s="1" t="s">
        <v>606</v>
      </c>
      <c r="CI309" s="1" t="s">
        <v>541</v>
      </c>
      <c r="CJ309" s="1" t="s">
        <v>1813</v>
      </c>
      <c r="CL309" s="1" t="s">
        <v>563</v>
      </c>
      <c r="CO309" s="1" t="s">
        <v>1814</v>
      </c>
      <c r="CP309" s="1" t="s">
        <v>1815</v>
      </c>
      <c r="CS309" s="1" t="s">
        <v>1815</v>
      </c>
      <c r="CU309" s="1" t="s">
        <v>12</v>
      </c>
      <c r="CW309" s="19" t="s">
        <v>1816</v>
      </c>
      <c r="CX309" s="1" t="s">
        <v>985</v>
      </c>
      <c r="CY309" s="1" t="s">
        <v>879</v>
      </c>
      <c r="CZ309" s="1" t="s">
        <v>941</v>
      </c>
      <c r="DA309" s="1" t="s">
        <v>1035</v>
      </c>
      <c r="DB309" s="1" t="s">
        <v>1017</v>
      </c>
      <c r="DC309" s="1" t="s">
        <v>729</v>
      </c>
      <c r="DO309" s="1" t="s">
        <v>571</v>
      </c>
      <c r="DP309" s="19" t="s">
        <v>1817</v>
      </c>
      <c r="DT309" s="1" t="s">
        <v>4291</v>
      </c>
      <c r="DU309" s="1" t="s">
        <v>438</v>
      </c>
      <c r="DV309" s="1" t="s">
        <v>450</v>
      </c>
      <c r="DX309" s="1" t="s">
        <v>438</v>
      </c>
      <c r="DY309" s="1" t="s">
        <v>4604</v>
      </c>
      <c r="EA309" s="1" t="s">
        <v>825</v>
      </c>
      <c r="EB309" s="1" t="s">
        <v>552</v>
      </c>
      <c r="ED309" s="1" t="s">
        <v>739</v>
      </c>
      <c r="EE309" s="1" t="s">
        <v>552</v>
      </c>
      <c r="EI309" s="1" t="s">
        <v>12</v>
      </c>
    </row>
    <row r="310" spans="4:139">
      <c r="D310" s="1" t="s">
        <v>4605</v>
      </c>
      <c r="E310" s="1" t="s">
        <v>10</v>
      </c>
      <c r="F310" s="1" t="s">
        <v>518</v>
      </c>
      <c r="G310" s="1"/>
      <c r="H310" s="1" t="s">
        <v>3952</v>
      </c>
      <c r="I310" s="1" t="s">
        <v>1786</v>
      </c>
      <c r="J310" s="2">
        <v>9.99</v>
      </c>
      <c r="K310" s="2">
        <v>0.53</v>
      </c>
      <c r="L310" s="1" t="s">
        <v>3953</v>
      </c>
      <c r="M310" s="1" t="s">
        <v>3954</v>
      </c>
      <c r="N310" s="1" t="s">
        <v>3955</v>
      </c>
      <c r="O310" s="1" t="s">
        <v>3956</v>
      </c>
      <c r="P310" s="1" t="s">
        <v>3957</v>
      </c>
      <c r="Q310" s="1" t="s">
        <v>3958</v>
      </c>
      <c r="R310" s="1" t="s">
        <v>3959</v>
      </c>
      <c r="S310" s="1" t="s">
        <v>3960</v>
      </c>
      <c r="T310" s="1" t="s">
        <v>4606</v>
      </c>
      <c r="U310" s="1" t="s">
        <v>12</v>
      </c>
      <c r="V310" s="1" t="s">
        <v>12</v>
      </c>
      <c r="W310" s="1" t="s">
        <v>12</v>
      </c>
      <c r="X310" s="1" t="s">
        <v>542</v>
      </c>
      <c r="Y310" s="1" t="s">
        <v>588</v>
      </c>
      <c r="Z310" s="1" t="s">
        <v>659</v>
      </c>
      <c r="AA310" s="1" t="s">
        <v>680</v>
      </c>
      <c r="AB310" s="1" t="s">
        <v>623</v>
      </c>
      <c r="AC310" s="1" t="s">
        <v>1796</v>
      </c>
      <c r="AD310" s="1" t="s">
        <v>537</v>
      </c>
      <c r="AE310" s="1" t="s">
        <v>842</v>
      </c>
      <c r="AF310" s="1" t="s">
        <v>717</v>
      </c>
      <c r="AG310" s="1" t="s">
        <v>887</v>
      </c>
      <c r="AH310" s="1" t="s">
        <v>615</v>
      </c>
      <c r="AI310" s="1" t="s">
        <v>710</v>
      </c>
      <c r="AJ310" s="1" t="s">
        <v>740</v>
      </c>
      <c r="AK310" s="1" t="s">
        <v>877</v>
      </c>
      <c r="AL310" s="1" t="s">
        <v>662</v>
      </c>
      <c r="AM310" s="1" t="s">
        <v>641</v>
      </c>
      <c r="AN310" s="1" t="s">
        <v>570</v>
      </c>
      <c r="AO310" s="1" t="s">
        <v>733</v>
      </c>
      <c r="AP310" s="1" t="s">
        <v>529</v>
      </c>
      <c r="AQ310" s="15" t="s">
        <v>1798</v>
      </c>
      <c r="AR310" s="1" t="s">
        <v>3314</v>
      </c>
      <c r="AS310" s="2">
        <v>90</v>
      </c>
      <c r="AT310" s="1" t="s">
        <v>594</v>
      </c>
      <c r="AU310" s="1" t="s">
        <v>542</v>
      </c>
      <c r="AV310" s="2">
        <v>1</v>
      </c>
      <c r="AW310" s="1" t="s">
        <v>629</v>
      </c>
      <c r="AX310" s="1" t="s">
        <v>651</v>
      </c>
      <c r="AY310" s="1" t="s">
        <v>548</v>
      </c>
      <c r="AZ310" s="1" t="s">
        <v>542</v>
      </c>
      <c r="BA310" s="1" t="s">
        <v>1800</v>
      </c>
      <c r="BB310" s="1" t="s">
        <v>4606</v>
      </c>
      <c r="BC310" s="1" t="s">
        <v>4607</v>
      </c>
      <c r="BD310" s="1" t="s">
        <v>4608</v>
      </c>
      <c r="BE310" s="1" t="s">
        <v>4609</v>
      </c>
      <c r="BF310" s="1" t="s">
        <v>4610</v>
      </c>
      <c r="BG310" s="1" t="s">
        <v>4611</v>
      </c>
      <c r="BH310" s="1" t="s">
        <v>4612</v>
      </c>
      <c r="BL310" s="2">
        <v>1</v>
      </c>
      <c r="BM310" s="1" t="s">
        <v>524</v>
      </c>
      <c r="BN310" s="2">
        <v>1</v>
      </c>
      <c r="BO310" s="1" t="s">
        <v>524</v>
      </c>
      <c r="BP310" s="2">
        <v>0.43</v>
      </c>
      <c r="BQ310" s="1" t="s">
        <v>554</v>
      </c>
      <c r="BR310" s="2">
        <v>1</v>
      </c>
      <c r="BS310" s="1" t="s">
        <v>524</v>
      </c>
      <c r="BT310" s="1" t="s">
        <v>1786</v>
      </c>
      <c r="BV310" s="1" t="s">
        <v>1810</v>
      </c>
      <c r="BW310" s="1" t="s">
        <v>1811</v>
      </c>
      <c r="BX310" s="1" t="s">
        <v>1812</v>
      </c>
      <c r="BY310" s="1" t="s">
        <v>797</v>
      </c>
      <c r="BZ310" s="1" t="s">
        <v>547</v>
      </c>
      <c r="CA310" s="1" t="s">
        <v>610</v>
      </c>
      <c r="CB310" s="1" t="s">
        <v>615</v>
      </c>
      <c r="CC310" s="1" t="s">
        <v>678</v>
      </c>
      <c r="CD310" s="1" t="s">
        <v>750</v>
      </c>
      <c r="CE310" s="1" t="s">
        <v>874</v>
      </c>
      <c r="CF310" s="1" t="s">
        <v>720</v>
      </c>
      <c r="CG310" s="1" t="s">
        <v>905</v>
      </c>
      <c r="CH310" s="1" t="s">
        <v>606</v>
      </c>
      <c r="CI310" s="1" t="s">
        <v>541</v>
      </c>
      <c r="CJ310" s="1" t="s">
        <v>1813</v>
      </c>
      <c r="CL310" s="1" t="s">
        <v>563</v>
      </c>
      <c r="CO310" s="1" t="s">
        <v>1814</v>
      </c>
      <c r="CP310" s="1" t="s">
        <v>1815</v>
      </c>
      <c r="CS310" s="1" t="s">
        <v>1815</v>
      </c>
      <c r="CU310" s="1" t="s">
        <v>12</v>
      </c>
      <c r="CW310" s="19" t="s">
        <v>1816</v>
      </c>
      <c r="CX310" s="1" t="s">
        <v>985</v>
      </c>
      <c r="CY310" s="1" t="s">
        <v>879</v>
      </c>
      <c r="CZ310" s="1" t="s">
        <v>941</v>
      </c>
      <c r="DA310" s="1" t="s">
        <v>1035</v>
      </c>
      <c r="DB310" s="1" t="s">
        <v>1017</v>
      </c>
      <c r="DC310" s="1" t="s">
        <v>729</v>
      </c>
      <c r="DO310" s="1" t="s">
        <v>571</v>
      </c>
      <c r="DP310" s="19" t="s">
        <v>1817</v>
      </c>
      <c r="DT310" s="1" t="s">
        <v>4613</v>
      </c>
      <c r="DU310" s="1" t="s">
        <v>438</v>
      </c>
      <c r="DV310" s="1" t="s">
        <v>450</v>
      </c>
      <c r="DX310" s="1" t="s">
        <v>438</v>
      </c>
      <c r="DY310" s="1" t="s">
        <v>4614</v>
      </c>
      <c r="EA310" s="1" t="s">
        <v>825</v>
      </c>
      <c r="EB310" s="1" t="s">
        <v>552</v>
      </c>
      <c r="ED310" s="1" t="s">
        <v>739</v>
      </c>
      <c r="EE310" s="1" t="s">
        <v>552</v>
      </c>
      <c r="EI310" s="1" t="s">
        <v>12</v>
      </c>
    </row>
    <row r="311" spans="4:139">
      <c r="D311" s="1" t="s">
        <v>4615</v>
      </c>
      <c r="E311" s="1" t="s">
        <v>10</v>
      </c>
      <c r="F311" s="1" t="s">
        <v>518</v>
      </c>
      <c r="G311" s="1"/>
      <c r="H311" s="1" t="s">
        <v>3952</v>
      </c>
      <c r="I311" s="1" t="s">
        <v>1786</v>
      </c>
      <c r="J311" s="2">
        <v>9.99</v>
      </c>
      <c r="K311" s="2">
        <v>0.57</v>
      </c>
      <c r="L311" s="1" t="s">
        <v>3953</v>
      </c>
      <c r="M311" s="1" t="s">
        <v>3954</v>
      </c>
      <c r="N311" s="1" t="s">
        <v>3955</v>
      </c>
      <c r="O311" s="1" t="s">
        <v>3956</v>
      </c>
      <c r="P311" s="1" t="s">
        <v>3957</v>
      </c>
      <c r="Q311" s="1" t="s">
        <v>3958</v>
      </c>
      <c r="R311" s="1" t="s">
        <v>3959</v>
      </c>
      <c r="S311" s="1" t="s">
        <v>3960</v>
      </c>
      <c r="T311" s="1" t="s">
        <v>4606</v>
      </c>
      <c r="U311" s="1" t="s">
        <v>12</v>
      </c>
      <c r="V311" s="1" t="s">
        <v>12</v>
      </c>
      <c r="W311" s="1" t="s">
        <v>12</v>
      </c>
      <c r="X311" s="1" t="s">
        <v>542</v>
      </c>
      <c r="Y311" s="1" t="s">
        <v>588</v>
      </c>
      <c r="Z311" s="1" t="s">
        <v>659</v>
      </c>
      <c r="AA311" s="1" t="s">
        <v>680</v>
      </c>
      <c r="AB311" s="1" t="s">
        <v>623</v>
      </c>
      <c r="AC311" s="1" t="s">
        <v>1821</v>
      </c>
      <c r="AD311" s="1" t="s">
        <v>537</v>
      </c>
      <c r="AE311" s="1" t="s">
        <v>842</v>
      </c>
      <c r="AF311" s="1" t="s">
        <v>717</v>
      </c>
      <c r="AG311" s="1" t="s">
        <v>887</v>
      </c>
      <c r="AH311" s="1" t="s">
        <v>615</v>
      </c>
      <c r="AI311" s="1" t="s">
        <v>710</v>
      </c>
      <c r="AJ311" s="1" t="s">
        <v>740</v>
      </c>
      <c r="AK311" s="1" t="s">
        <v>877</v>
      </c>
      <c r="AL311" s="1" t="s">
        <v>662</v>
      </c>
      <c r="AM311" s="1" t="s">
        <v>641</v>
      </c>
      <c r="AN311" s="1" t="s">
        <v>570</v>
      </c>
      <c r="AO311" s="1" t="s">
        <v>733</v>
      </c>
      <c r="AP311" s="1" t="s">
        <v>529</v>
      </c>
      <c r="AQ311" s="15" t="s">
        <v>1798</v>
      </c>
      <c r="AR311" s="1" t="s">
        <v>3314</v>
      </c>
      <c r="AS311" s="2">
        <v>90</v>
      </c>
      <c r="AT311" s="1" t="s">
        <v>594</v>
      </c>
      <c r="AU311" s="1" t="s">
        <v>542</v>
      </c>
      <c r="AV311" s="2">
        <v>1</v>
      </c>
      <c r="AW311" s="1" t="s">
        <v>629</v>
      </c>
      <c r="AX311" s="1" t="s">
        <v>651</v>
      </c>
      <c r="AY311" s="1" t="s">
        <v>548</v>
      </c>
      <c r="AZ311" s="1" t="s">
        <v>542</v>
      </c>
      <c r="BA311" s="1" t="s">
        <v>1800</v>
      </c>
      <c r="BB311" s="1" t="s">
        <v>4606</v>
      </c>
      <c r="BC311" s="1" t="s">
        <v>4616</v>
      </c>
      <c r="BD311" s="1" t="s">
        <v>4617</v>
      </c>
      <c r="BE311" s="1" t="s">
        <v>4618</v>
      </c>
      <c r="BF311" s="1" t="s">
        <v>4619</v>
      </c>
      <c r="BG311" s="1" t="s">
        <v>4620</v>
      </c>
      <c r="BH311" s="1" t="s">
        <v>4621</v>
      </c>
      <c r="BL311" s="2">
        <v>1</v>
      </c>
      <c r="BM311" s="1" t="s">
        <v>524</v>
      </c>
      <c r="BN311" s="2">
        <v>1</v>
      </c>
      <c r="BO311" s="1" t="s">
        <v>524</v>
      </c>
      <c r="BP311" s="2">
        <v>0.26</v>
      </c>
      <c r="BQ311" s="1" t="s">
        <v>554</v>
      </c>
      <c r="BR311" s="2">
        <v>1</v>
      </c>
      <c r="BS311" s="1" t="s">
        <v>524</v>
      </c>
      <c r="BT311" s="1" t="s">
        <v>1786</v>
      </c>
      <c r="BV311" s="1" t="s">
        <v>1810</v>
      </c>
      <c r="BW311" s="1" t="s">
        <v>1811</v>
      </c>
      <c r="BX311" s="1" t="s">
        <v>1812</v>
      </c>
      <c r="BY311" s="1" t="s">
        <v>797</v>
      </c>
      <c r="BZ311" s="1" t="s">
        <v>547</v>
      </c>
      <c r="CA311" s="1" t="s">
        <v>654</v>
      </c>
      <c r="CB311" s="1" t="s">
        <v>615</v>
      </c>
      <c r="CC311" s="1" t="s">
        <v>678</v>
      </c>
      <c r="CD311" s="1" t="s">
        <v>750</v>
      </c>
      <c r="CE311" s="1" t="s">
        <v>874</v>
      </c>
      <c r="CF311" s="1" t="s">
        <v>720</v>
      </c>
      <c r="CG311" s="1" t="s">
        <v>905</v>
      </c>
      <c r="CH311" s="1" t="s">
        <v>606</v>
      </c>
      <c r="CI311" s="1" t="s">
        <v>541</v>
      </c>
      <c r="CJ311" s="1" t="s">
        <v>1813</v>
      </c>
      <c r="CL311" s="1" t="s">
        <v>563</v>
      </c>
      <c r="CO311" s="1" t="s">
        <v>1814</v>
      </c>
      <c r="CP311" s="1" t="s">
        <v>1815</v>
      </c>
      <c r="CS311" s="1" t="s">
        <v>1815</v>
      </c>
      <c r="CU311" s="1" t="s">
        <v>12</v>
      </c>
      <c r="CW311" s="19" t="s">
        <v>1816</v>
      </c>
      <c r="CX311" s="1" t="s">
        <v>985</v>
      </c>
      <c r="CY311" s="1" t="s">
        <v>879</v>
      </c>
      <c r="CZ311" s="1" t="s">
        <v>941</v>
      </c>
      <c r="DA311" s="1" t="s">
        <v>1035</v>
      </c>
      <c r="DB311" s="1" t="s">
        <v>1017</v>
      </c>
      <c r="DC311" s="1" t="s">
        <v>729</v>
      </c>
      <c r="DO311" s="1" t="s">
        <v>571</v>
      </c>
      <c r="DP311" s="19" t="s">
        <v>1817</v>
      </c>
      <c r="DT311" s="1" t="s">
        <v>4613</v>
      </c>
      <c r="DU311" s="1" t="s">
        <v>438</v>
      </c>
      <c r="DV311" s="1" t="s">
        <v>450</v>
      </c>
      <c r="DX311" s="1" t="s">
        <v>438</v>
      </c>
      <c r="DY311" s="1" t="s">
        <v>4622</v>
      </c>
      <c r="EA311" s="1" t="s">
        <v>825</v>
      </c>
      <c r="EB311" s="1" t="s">
        <v>552</v>
      </c>
      <c r="ED311" s="1" t="s">
        <v>739</v>
      </c>
      <c r="EE311" s="1" t="s">
        <v>552</v>
      </c>
      <c r="EI311" s="1" t="s">
        <v>12</v>
      </c>
    </row>
    <row r="312" spans="4:139">
      <c r="D312" s="1" t="s">
        <v>4623</v>
      </c>
      <c r="E312" s="1" t="s">
        <v>10</v>
      </c>
      <c r="F312" s="1" t="s">
        <v>518</v>
      </c>
      <c r="G312" s="1"/>
      <c r="H312" s="1" t="s">
        <v>3952</v>
      </c>
      <c r="I312" s="1" t="s">
        <v>1786</v>
      </c>
      <c r="J312" s="2">
        <v>9.99</v>
      </c>
      <c r="K312" s="2">
        <v>0.6</v>
      </c>
      <c r="L312" s="1" t="s">
        <v>3953</v>
      </c>
      <c r="M312" s="1" t="s">
        <v>3954</v>
      </c>
      <c r="N312" s="1" t="s">
        <v>3955</v>
      </c>
      <c r="O312" s="1" t="s">
        <v>3956</v>
      </c>
      <c r="P312" s="1" t="s">
        <v>3957</v>
      </c>
      <c r="Q312" s="1" t="s">
        <v>3958</v>
      </c>
      <c r="R312" s="1" t="s">
        <v>3959</v>
      </c>
      <c r="S312" s="1" t="s">
        <v>3960</v>
      </c>
      <c r="T312" s="1" t="s">
        <v>4606</v>
      </c>
      <c r="U312" s="1" t="s">
        <v>12</v>
      </c>
      <c r="V312" s="1" t="s">
        <v>12</v>
      </c>
      <c r="W312" s="1" t="s">
        <v>12</v>
      </c>
      <c r="X312" s="1" t="s">
        <v>542</v>
      </c>
      <c r="Y312" s="1" t="s">
        <v>588</v>
      </c>
      <c r="Z312" s="1" t="s">
        <v>659</v>
      </c>
      <c r="AA312" s="1" t="s">
        <v>680</v>
      </c>
      <c r="AB312" s="1" t="s">
        <v>623</v>
      </c>
      <c r="AC312" s="1" t="s">
        <v>1833</v>
      </c>
      <c r="AD312" s="1" t="s">
        <v>537</v>
      </c>
      <c r="AE312" s="1" t="s">
        <v>842</v>
      </c>
      <c r="AF312" s="1" t="s">
        <v>717</v>
      </c>
      <c r="AG312" s="1" t="s">
        <v>887</v>
      </c>
      <c r="AH312" s="1" t="s">
        <v>615</v>
      </c>
      <c r="AI312" s="1" t="s">
        <v>710</v>
      </c>
      <c r="AJ312" s="1" t="s">
        <v>740</v>
      </c>
      <c r="AK312" s="1" t="s">
        <v>877</v>
      </c>
      <c r="AL312" s="1" t="s">
        <v>662</v>
      </c>
      <c r="AM312" s="1" t="s">
        <v>641</v>
      </c>
      <c r="AN312" s="1" t="s">
        <v>570</v>
      </c>
      <c r="AO312" s="1" t="s">
        <v>733</v>
      </c>
      <c r="AP312" s="1" t="s">
        <v>529</v>
      </c>
      <c r="AQ312" s="15" t="s">
        <v>1798</v>
      </c>
      <c r="AR312" s="1" t="s">
        <v>3314</v>
      </c>
      <c r="AS312" s="2">
        <v>90</v>
      </c>
      <c r="AT312" s="1" t="s">
        <v>594</v>
      </c>
      <c r="AU312" s="1" t="s">
        <v>542</v>
      </c>
      <c r="AV312" s="2">
        <v>1</v>
      </c>
      <c r="AW312" s="1" t="s">
        <v>629</v>
      </c>
      <c r="AX312" s="1" t="s">
        <v>651</v>
      </c>
      <c r="AY312" s="1" t="s">
        <v>548</v>
      </c>
      <c r="AZ312" s="1" t="s">
        <v>542</v>
      </c>
      <c r="BA312" s="1" t="s">
        <v>1800</v>
      </c>
      <c r="BB312" s="1" t="s">
        <v>4606</v>
      </c>
      <c r="BC312" s="1" t="s">
        <v>4624</v>
      </c>
      <c r="BD312" s="1" t="s">
        <v>4625</v>
      </c>
      <c r="BE312" s="1" t="s">
        <v>4626</v>
      </c>
      <c r="BF312" s="1" t="s">
        <v>4627</v>
      </c>
      <c r="BG312" s="1" t="s">
        <v>4628</v>
      </c>
      <c r="BH312" s="1" t="s">
        <v>4629</v>
      </c>
      <c r="BL312" s="2">
        <v>1</v>
      </c>
      <c r="BM312" s="1" t="s">
        <v>524</v>
      </c>
      <c r="BN312" s="2">
        <v>1</v>
      </c>
      <c r="BO312" s="1" t="s">
        <v>524</v>
      </c>
      <c r="BP312" s="2">
        <v>0.29</v>
      </c>
      <c r="BQ312" s="1" t="s">
        <v>554</v>
      </c>
      <c r="BR312" s="2">
        <v>1</v>
      </c>
      <c r="BS312" s="1" t="s">
        <v>524</v>
      </c>
      <c r="BT312" s="1" t="s">
        <v>1786</v>
      </c>
      <c r="BV312" s="1" t="s">
        <v>1810</v>
      </c>
      <c r="BW312" s="1" t="s">
        <v>1811</v>
      </c>
      <c r="BX312" s="1" t="s">
        <v>1812</v>
      </c>
      <c r="BY312" s="1" t="s">
        <v>797</v>
      </c>
      <c r="BZ312" s="1" t="s">
        <v>547</v>
      </c>
      <c r="CA312" s="1" t="s">
        <v>549</v>
      </c>
      <c r="CB312" s="1" t="s">
        <v>615</v>
      </c>
      <c r="CC312" s="1" t="s">
        <v>678</v>
      </c>
      <c r="CD312" s="1" t="s">
        <v>750</v>
      </c>
      <c r="CE312" s="1" t="s">
        <v>874</v>
      </c>
      <c r="CF312" s="1" t="s">
        <v>720</v>
      </c>
      <c r="CG312" s="1" t="s">
        <v>905</v>
      </c>
      <c r="CH312" s="1" t="s">
        <v>606</v>
      </c>
      <c r="CI312" s="1" t="s">
        <v>541</v>
      </c>
      <c r="CJ312" s="1" t="s">
        <v>1813</v>
      </c>
      <c r="CL312" s="1" t="s">
        <v>563</v>
      </c>
      <c r="CO312" s="1" t="s">
        <v>1814</v>
      </c>
      <c r="CP312" s="1" t="s">
        <v>1815</v>
      </c>
      <c r="CS312" s="1" t="s">
        <v>1815</v>
      </c>
      <c r="CU312" s="1" t="s">
        <v>12</v>
      </c>
      <c r="CW312" s="19" t="s">
        <v>1816</v>
      </c>
      <c r="CX312" s="1" t="s">
        <v>985</v>
      </c>
      <c r="CY312" s="1" t="s">
        <v>879</v>
      </c>
      <c r="CZ312" s="1" t="s">
        <v>941</v>
      </c>
      <c r="DA312" s="1" t="s">
        <v>1035</v>
      </c>
      <c r="DB312" s="1" t="s">
        <v>1017</v>
      </c>
      <c r="DC312" s="1" t="s">
        <v>729</v>
      </c>
      <c r="DO312" s="1" t="s">
        <v>571</v>
      </c>
      <c r="DP312" s="19" t="s">
        <v>1817</v>
      </c>
      <c r="DT312" s="1" t="s">
        <v>4613</v>
      </c>
      <c r="DU312" s="1" t="s">
        <v>438</v>
      </c>
      <c r="DV312" s="1" t="s">
        <v>450</v>
      </c>
      <c r="DX312" s="1" t="s">
        <v>438</v>
      </c>
      <c r="DY312" s="1" t="s">
        <v>4630</v>
      </c>
      <c r="EA312" s="1" t="s">
        <v>825</v>
      </c>
      <c r="EB312" s="1" t="s">
        <v>552</v>
      </c>
      <c r="ED312" s="1" t="s">
        <v>739</v>
      </c>
      <c r="EE312" s="1" t="s">
        <v>552</v>
      </c>
      <c r="EI312" s="1" t="s">
        <v>12</v>
      </c>
    </row>
    <row r="313" spans="4:139">
      <c r="D313" s="1" t="s">
        <v>4631</v>
      </c>
      <c r="E313" s="1" t="s">
        <v>10</v>
      </c>
      <c r="F313" s="1" t="s">
        <v>518</v>
      </c>
      <c r="G313" s="1"/>
      <c r="H313" s="1" t="s">
        <v>3952</v>
      </c>
      <c r="I313" s="1" t="s">
        <v>1786</v>
      </c>
      <c r="J313" s="2">
        <v>9.99</v>
      </c>
      <c r="K313" s="2">
        <v>0.62</v>
      </c>
      <c r="L313" s="1" t="s">
        <v>3953</v>
      </c>
      <c r="M313" s="1" t="s">
        <v>3954</v>
      </c>
      <c r="N313" s="1" t="s">
        <v>3955</v>
      </c>
      <c r="O313" s="1" t="s">
        <v>3956</v>
      </c>
      <c r="P313" s="1" t="s">
        <v>3957</v>
      </c>
      <c r="Q313" s="1" t="s">
        <v>3958</v>
      </c>
      <c r="R313" s="1" t="s">
        <v>3959</v>
      </c>
      <c r="S313" s="1" t="s">
        <v>3960</v>
      </c>
      <c r="T313" s="1" t="s">
        <v>4606</v>
      </c>
      <c r="U313" s="1" t="s">
        <v>12</v>
      </c>
      <c r="V313" s="1" t="s">
        <v>12</v>
      </c>
      <c r="W313" s="1" t="s">
        <v>12</v>
      </c>
      <c r="X313" s="1" t="s">
        <v>542</v>
      </c>
      <c r="Y313" s="1" t="s">
        <v>588</v>
      </c>
      <c r="Z313" s="1" t="s">
        <v>659</v>
      </c>
      <c r="AA313" s="1" t="s">
        <v>680</v>
      </c>
      <c r="AB313" s="1" t="s">
        <v>623</v>
      </c>
      <c r="AC313" s="1" t="s">
        <v>1845</v>
      </c>
      <c r="AD313" s="1" t="s">
        <v>537</v>
      </c>
      <c r="AE313" s="1" t="s">
        <v>842</v>
      </c>
      <c r="AF313" s="1" t="s">
        <v>717</v>
      </c>
      <c r="AG313" s="1" t="s">
        <v>887</v>
      </c>
      <c r="AH313" s="1" t="s">
        <v>615</v>
      </c>
      <c r="AI313" s="1" t="s">
        <v>710</v>
      </c>
      <c r="AJ313" s="1" t="s">
        <v>740</v>
      </c>
      <c r="AK313" s="1" t="s">
        <v>877</v>
      </c>
      <c r="AL313" s="1" t="s">
        <v>662</v>
      </c>
      <c r="AM313" s="1" t="s">
        <v>641</v>
      </c>
      <c r="AN313" s="1" t="s">
        <v>570</v>
      </c>
      <c r="AO313" s="1" t="s">
        <v>733</v>
      </c>
      <c r="AP313" s="1" t="s">
        <v>529</v>
      </c>
      <c r="AQ313" s="15" t="s">
        <v>1798</v>
      </c>
      <c r="AR313" s="1" t="s">
        <v>3314</v>
      </c>
      <c r="AS313" s="2">
        <v>90</v>
      </c>
      <c r="AT313" s="1" t="s">
        <v>594</v>
      </c>
      <c r="AU313" s="1" t="s">
        <v>542</v>
      </c>
      <c r="AV313" s="2">
        <v>1</v>
      </c>
      <c r="AW313" s="1" t="s">
        <v>629</v>
      </c>
      <c r="AX313" s="1" t="s">
        <v>651</v>
      </c>
      <c r="AY313" s="1" t="s">
        <v>548</v>
      </c>
      <c r="AZ313" s="1" t="s">
        <v>542</v>
      </c>
      <c r="BA313" s="1" t="s">
        <v>1800</v>
      </c>
      <c r="BB313" s="1" t="s">
        <v>4606</v>
      </c>
      <c r="BC313" s="1" t="s">
        <v>4632</v>
      </c>
      <c r="BD313" s="1" t="s">
        <v>4633</v>
      </c>
      <c r="BE313" s="1" t="s">
        <v>4634</v>
      </c>
      <c r="BF313" s="1" t="s">
        <v>4635</v>
      </c>
      <c r="BG313" s="1" t="s">
        <v>4636</v>
      </c>
      <c r="BH313" s="1" t="s">
        <v>4637</v>
      </c>
      <c r="BL313" s="2">
        <v>1</v>
      </c>
      <c r="BM313" s="1" t="s">
        <v>524</v>
      </c>
      <c r="BN313" s="2">
        <v>1</v>
      </c>
      <c r="BO313" s="1" t="s">
        <v>524</v>
      </c>
      <c r="BP313" s="2">
        <v>0.35</v>
      </c>
      <c r="BQ313" s="1" t="s">
        <v>554</v>
      </c>
      <c r="BR313" s="2">
        <v>1</v>
      </c>
      <c r="BS313" s="1" t="s">
        <v>524</v>
      </c>
      <c r="BT313" s="1" t="s">
        <v>1786</v>
      </c>
      <c r="BV313" s="1" t="s">
        <v>1810</v>
      </c>
      <c r="BW313" s="1" t="s">
        <v>1811</v>
      </c>
      <c r="BX313" s="1" t="s">
        <v>1812</v>
      </c>
      <c r="BY313" s="1" t="s">
        <v>797</v>
      </c>
      <c r="BZ313" s="1" t="s">
        <v>547</v>
      </c>
      <c r="CA313" s="1" t="s">
        <v>610</v>
      </c>
      <c r="CB313" s="1" t="s">
        <v>615</v>
      </c>
      <c r="CC313" s="1" t="s">
        <v>678</v>
      </c>
      <c r="CD313" s="1" t="s">
        <v>750</v>
      </c>
      <c r="CE313" s="1" t="s">
        <v>874</v>
      </c>
      <c r="CF313" s="1" t="s">
        <v>720</v>
      </c>
      <c r="CG313" s="1" t="s">
        <v>905</v>
      </c>
      <c r="CH313" s="1" t="s">
        <v>606</v>
      </c>
      <c r="CI313" s="1" t="s">
        <v>541</v>
      </c>
      <c r="CJ313" s="1" t="s">
        <v>1813</v>
      </c>
      <c r="CL313" s="1" t="s">
        <v>563</v>
      </c>
      <c r="CO313" s="1" t="s">
        <v>1814</v>
      </c>
      <c r="CP313" s="1" t="s">
        <v>1815</v>
      </c>
      <c r="CS313" s="1" t="s">
        <v>1815</v>
      </c>
      <c r="CU313" s="1" t="s">
        <v>12</v>
      </c>
      <c r="CW313" s="19" t="s">
        <v>1816</v>
      </c>
      <c r="CX313" s="1" t="s">
        <v>985</v>
      </c>
      <c r="CY313" s="1" t="s">
        <v>879</v>
      </c>
      <c r="CZ313" s="1" t="s">
        <v>941</v>
      </c>
      <c r="DA313" s="1" t="s">
        <v>1035</v>
      </c>
      <c r="DB313" s="1" t="s">
        <v>1017</v>
      </c>
      <c r="DC313" s="1" t="s">
        <v>729</v>
      </c>
      <c r="DO313" s="1" t="s">
        <v>571</v>
      </c>
      <c r="DP313" s="19" t="s">
        <v>1817</v>
      </c>
      <c r="DT313" s="1" t="s">
        <v>4613</v>
      </c>
      <c r="DU313" s="1" t="s">
        <v>438</v>
      </c>
      <c r="DV313" s="1" t="s">
        <v>450</v>
      </c>
      <c r="DX313" s="1" t="s">
        <v>438</v>
      </c>
      <c r="DY313" s="1" t="s">
        <v>4638</v>
      </c>
      <c r="EA313" s="1" t="s">
        <v>825</v>
      </c>
      <c r="EB313" s="1" t="s">
        <v>552</v>
      </c>
      <c r="ED313" s="1" t="s">
        <v>739</v>
      </c>
      <c r="EE313" s="1" t="s">
        <v>552</v>
      </c>
      <c r="EI313" s="1" t="s">
        <v>12</v>
      </c>
    </row>
    <row r="314" spans="4:139">
      <c r="D314" s="1" t="s">
        <v>4639</v>
      </c>
      <c r="E314" s="1" t="s">
        <v>10</v>
      </c>
      <c r="F314" s="1" t="s">
        <v>518</v>
      </c>
      <c r="G314" s="1"/>
      <c r="H314" s="1" t="s">
        <v>3952</v>
      </c>
      <c r="I314" s="1" t="s">
        <v>1786</v>
      </c>
      <c r="J314" s="2">
        <v>9.99</v>
      </c>
      <c r="K314" s="2">
        <v>0.69</v>
      </c>
      <c r="L314" s="1" t="s">
        <v>3953</v>
      </c>
      <c r="M314" s="1" t="s">
        <v>3954</v>
      </c>
      <c r="N314" s="1" t="s">
        <v>3955</v>
      </c>
      <c r="O314" s="1" t="s">
        <v>3956</v>
      </c>
      <c r="P314" s="1" t="s">
        <v>3957</v>
      </c>
      <c r="Q314" s="1" t="s">
        <v>3958</v>
      </c>
      <c r="R314" s="1" t="s">
        <v>3959</v>
      </c>
      <c r="S314" s="1" t="s">
        <v>3960</v>
      </c>
      <c r="T314" s="1" t="s">
        <v>4606</v>
      </c>
      <c r="U314" s="1" t="s">
        <v>12</v>
      </c>
      <c r="V314" s="1" t="s">
        <v>12</v>
      </c>
      <c r="W314" s="1" t="s">
        <v>12</v>
      </c>
      <c r="X314" s="1" t="s">
        <v>542</v>
      </c>
      <c r="Y314" s="1" t="s">
        <v>588</v>
      </c>
      <c r="Z314" s="1" t="s">
        <v>659</v>
      </c>
      <c r="AA314" s="1" t="s">
        <v>680</v>
      </c>
      <c r="AB314" s="1" t="s">
        <v>623</v>
      </c>
      <c r="AC314" s="1" t="s">
        <v>3995</v>
      </c>
      <c r="AD314" s="1" t="s">
        <v>537</v>
      </c>
      <c r="AE314" s="1" t="s">
        <v>842</v>
      </c>
      <c r="AF314" s="1" t="s">
        <v>717</v>
      </c>
      <c r="AG314" s="1" t="s">
        <v>887</v>
      </c>
      <c r="AH314" s="1" t="s">
        <v>615</v>
      </c>
      <c r="AI314" s="1" t="s">
        <v>710</v>
      </c>
      <c r="AJ314" s="1" t="s">
        <v>740</v>
      </c>
      <c r="AK314" s="1" t="s">
        <v>877</v>
      </c>
      <c r="AL314" s="1" t="s">
        <v>662</v>
      </c>
      <c r="AM314" s="1" t="s">
        <v>641</v>
      </c>
      <c r="AN314" s="1" t="s">
        <v>570</v>
      </c>
      <c r="AO314" s="1" t="s">
        <v>733</v>
      </c>
      <c r="AP314" s="1" t="s">
        <v>529</v>
      </c>
      <c r="AQ314" s="15" t="s">
        <v>1798</v>
      </c>
      <c r="AR314" s="1" t="s">
        <v>3314</v>
      </c>
      <c r="AS314" s="2">
        <v>90</v>
      </c>
      <c r="AT314" s="1" t="s">
        <v>594</v>
      </c>
      <c r="AU314" s="1" t="s">
        <v>542</v>
      </c>
      <c r="AV314" s="2">
        <v>1</v>
      </c>
      <c r="AW314" s="1" t="s">
        <v>629</v>
      </c>
      <c r="AX314" s="1" t="s">
        <v>651</v>
      </c>
      <c r="AY314" s="1" t="s">
        <v>548</v>
      </c>
      <c r="AZ314" s="1" t="s">
        <v>542</v>
      </c>
      <c r="BA314" s="1" t="s">
        <v>1800</v>
      </c>
      <c r="BB314" s="1" t="s">
        <v>4606</v>
      </c>
      <c r="BC314" s="1" t="s">
        <v>4640</v>
      </c>
      <c r="BD314" s="1" t="s">
        <v>4641</v>
      </c>
      <c r="BE314" s="1" t="s">
        <v>4642</v>
      </c>
      <c r="BF314" s="1" t="s">
        <v>4643</v>
      </c>
      <c r="BG314" s="1" t="s">
        <v>4644</v>
      </c>
      <c r="BH314" s="1" t="s">
        <v>4645</v>
      </c>
      <c r="BL314" s="2">
        <v>1</v>
      </c>
      <c r="BM314" s="1" t="s">
        <v>524</v>
      </c>
      <c r="BN314" s="2">
        <v>1</v>
      </c>
      <c r="BO314" s="1" t="s">
        <v>524</v>
      </c>
      <c r="BP314" s="2">
        <v>0.37</v>
      </c>
      <c r="BQ314" s="1" t="s">
        <v>554</v>
      </c>
      <c r="BR314" s="2">
        <v>1</v>
      </c>
      <c r="BS314" s="1" t="s">
        <v>524</v>
      </c>
      <c r="BT314" s="1" t="s">
        <v>1786</v>
      </c>
      <c r="BV314" s="1" t="s">
        <v>1810</v>
      </c>
      <c r="BW314" s="1" t="s">
        <v>1811</v>
      </c>
      <c r="BX314" s="1" t="s">
        <v>1812</v>
      </c>
      <c r="BY314" s="1" t="s">
        <v>797</v>
      </c>
      <c r="BZ314" s="1" t="s">
        <v>547</v>
      </c>
      <c r="CA314" s="1" t="s">
        <v>654</v>
      </c>
      <c r="CB314" s="1" t="s">
        <v>615</v>
      </c>
      <c r="CC314" s="1" t="s">
        <v>678</v>
      </c>
      <c r="CD314" s="1" t="s">
        <v>750</v>
      </c>
      <c r="CE314" s="1" t="s">
        <v>874</v>
      </c>
      <c r="CF314" s="1" t="s">
        <v>720</v>
      </c>
      <c r="CG314" s="1" t="s">
        <v>905</v>
      </c>
      <c r="CH314" s="1" t="s">
        <v>606</v>
      </c>
      <c r="CI314" s="1" t="s">
        <v>541</v>
      </c>
      <c r="CJ314" s="1" t="s">
        <v>1813</v>
      </c>
      <c r="CL314" s="1" t="s">
        <v>563</v>
      </c>
      <c r="CO314" s="1" t="s">
        <v>1814</v>
      </c>
      <c r="CP314" s="1" t="s">
        <v>1815</v>
      </c>
      <c r="CS314" s="1" t="s">
        <v>1815</v>
      </c>
      <c r="CU314" s="1" t="s">
        <v>12</v>
      </c>
      <c r="CW314" s="19" t="s">
        <v>1816</v>
      </c>
      <c r="CX314" s="1" t="s">
        <v>985</v>
      </c>
      <c r="CY314" s="1" t="s">
        <v>879</v>
      </c>
      <c r="CZ314" s="1" t="s">
        <v>941</v>
      </c>
      <c r="DA314" s="1" t="s">
        <v>1035</v>
      </c>
      <c r="DB314" s="1" t="s">
        <v>1017</v>
      </c>
      <c r="DC314" s="1" t="s">
        <v>729</v>
      </c>
      <c r="DO314" s="1" t="s">
        <v>571</v>
      </c>
      <c r="DP314" s="19" t="s">
        <v>1817</v>
      </c>
      <c r="DT314" s="1" t="s">
        <v>4613</v>
      </c>
      <c r="DU314" s="1" t="s">
        <v>438</v>
      </c>
      <c r="DV314" s="1" t="s">
        <v>450</v>
      </c>
      <c r="DX314" s="1" t="s">
        <v>438</v>
      </c>
      <c r="DY314" s="1" t="s">
        <v>4646</v>
      </c>
      <c r="EA314" s="1" t="s">
        <v>825</v>
      </c>
      <c r="EB314" s="1" t="s">
        <v>552</v>
      </c>
      <c r="ED314" s="1" t="s">
        <v>739</v>
      </c>
      <c r="EE314" s="1" t="s">
        <v>552</v>
      </c>
      <c r="EI314" s="1" t="s">
        <v>12</v>
      </c>
    </row>
    <row r="315" spans="4:139">
      <c r="D315" s="1" t="s">
        <v>4647</v>
      </c>
      <c r="E315" s="1" t="s">
        <v>10</v>
      </c>
      <c r="F315" s="1" t="s">
        <v>518</v>
      </c>
      <c r="G315" s="1"/>
      <c r="H315" s="1" t="s">
        <v>3952</v>
      </c>
      <c r="I315" s="1" t="s">
        <v>1786</v>
      </c>
      <c r="J315" s="2">
        <v>9.99</v>
      </c>
      <c r="K315" s="2">
        <v>0.49</v>
      </c>
      <c r="L315" s="1" t="s">
        <v>3953</v>
      </c>
      <c r="M315" s="1" t="s">
        <v>3954</v>
      </c>
      <c r="N315" s="1" t="s">
        <v>3955</v>
      </c>
      <c r="O315" s="1" t="s">
        <v>3956</v>
      </c>
      <c r="P315" s="1" t="s">
        <v>3957</v>
      </c>
      <c r="Q315" s="1" t="s">
        <v>3958</v>
      </c>
      <c r="R315" s="1" t="s">
        <v>3959</v>
      </c>
      <c r="S315" s="1" t="s">
        <v>3960</v>
      </c>
      <c r="T315" s="1" t="s">
        <v>4606</v>
      </c>
      <c r="U315" s="1" t="s">
        <v>12</v>
      </c>
      <c r="V315" s="1" t="s">
        <v>12</v>
      </c>
      <c r="W315" s="1" t="s">
        <v>12</v>
      </c>
      <c r="X315" s="1" t="s">
        <v>542</v>
      </c>
      <c r="Y315" s="1" t="s">
        <v>588</v>
      </c>
      <c r="Z315" s="1" t="s">
        <v>659</v>
      </c>
      <c r="AA315" s="1" t="s">
        <v>680</v>
      </c>
      <c r="AB315" s="1" t="s">
        <v>623</v>
      </c>
      <c r="AC315" s="1" t="s">
        <v>1857</v>
      </c>
      <c r="AD315" s="1" t="s">
        <v>537</v>
      </c>
      <c r="AE315" s="1" t="s">
        <v>842</v>
      </c>
      <c r="AF315" s="1" t="s">
        <v>717</v>
      </c>
      <c r="AG315" s="1" t="s">
        <v>887</v>
      </c>
      <c r="AH315" s="1" t="s">
        <v>615</v>
      </c>
      <c r="AI315" s="1" t="s">
        <v>710</v>
      </c>
      <c r="AJ315" s="1" t="s">
        <v>740</v>
      </c>
      <c r="AK315" s="1" t="s">
        <v>877</v>
      </c>
      <c r="AL315" s="1" t="s">
        <v>662</v>
      </c>
      <c r="AM315" s="1" t="s">
        <v>641</v>
      </c>
      <c r="AN315" s="1" t="s">
        <v>570</v>
      </c>
      <c r="AO315" s="1" t="s">
        <v>733</v>
      </c>
      <c r="AP315" s="1" t="s">
        <v>529</v>
      </c>
      <c r="AQ315" s="15" t="s">
        <v>1798</v>
      </c>
      <c r="AR315" s="1" t="s">
        <v>3314</v>
      </c>
      <c r="AS315" s="2">
        <v>90</v>
      </c>
      <c r="AT315" s="1" t="s">
        <v>594</v>
      </c>
      <c r="AU315" s="1" t="s">
        <v>542</v>
      </c>
      <c r="AV315" s="2">
        <v>1</v>
      </c>
      <c r="AW315" s="1" t="s">
        <v>629</v>
      </c>
      <c r="AX315" s="1" t="s">
        <v>651</v>
      </c>
      <c r="AY315" s="1" t="s">
        <v>548</v>
      </c>
      <c r="AZ315" s="1" t="s">
        <v>542</v>
      </c>
      <c r="BA315" s="1" t="s">
        <v>1800</v>
      </c>
      <c r="BB315" s="1" t="s">
        <v>4606</v>
      </c>
      <c r="BC315" s="1" t="s">
        <v>4648</v>
      </c>
      <c r="BD315" s="1" t="s">
        <v>4649</v>
      </c>
      <c r="BE315" s="1" t="s">
        <v>4650</v>
      </c>
      <c r="BF315" s="1" t="s">
        <v>4651</v>
      </c>
      <c r="BG315" s="1" t="s">
        <v>4652</v>
      </c>
      <c r="BH315" s="1" t="s">
        <v>4653</v>
      </c>
      <c r="BL315" s="2">
        <v>1</v>
      </c>
      <c r="BM315" s="1" t="s">
        <v>524</v>
      </c>
      <c r="BN315" s="2">
        <v>1</v>
      </c>
      <c r="BO315" s="1" t="s">
        <v>524</v>
      </c>
      <c r="BP315" s="2">
        <v>0.41</v>
      </c>
      <c r="BQ315" s="1" t="s">
        <v>554</v>
      </c>
      <c r="BR315" s="2">
        <v>1</v>
      </c>
      <c r="BS315" s="1" t="s">
        <v>524</v>
      </c>
      <c r="BT315" s="1" t="s">
        <v>1786</v>
      </c>
      <c r="BV315" s="1" t="s">
        <v>1810</v>
      </c>
      <c r="BW315" s="1" t="s">
        <v>1811</v>
      </c>
      <c r="BX315" s="1" t="s">
        <v>1812</v>
      </c>
      <c r="BY315" s="1" t="s">
        <v>797</v>
      </c>
      <c r="BZ315" s="1" t="s">
        <v>547</v>
      </c>
      <c r="CA315" s="1" t="s">
        <v>549</v>
      </c>
      <c r="CB315" s="1" t="s">
        <v>615</v>
      </c>
      <c r="CC315" s="1" t="s">
        <v>678</v>
      </c>
      <c r="CD315" s="1" t="s">
        <v>750</v>
      </c>
      <c r="CE315" s="1" t="s">
        <v>874</v>
      </c>
      <c r="CF315" s="1" t="s">
        <v>720</v>
      </c>
      <c r="CG315" s="1" t="s">
        <v>905</v>
      </c>
      <c r="CH315" s="1" t="s">
        <v>606</v>
      </c>
      <c r="CI315" s="1" t="s">
        <v>541</v>
      </c>
      <c r="CJ315" s="1" t="s">
        <v>1813</v>
      </c>
      <c r="CL315" s="1" t="s">
        <v>563</v>
      </c>
      <c r="CO315" s="1" t="s">
        <v>1814</v>
      </c>
      <c r="CP315" s="1" t="s">
        <v>1815</v>
      </c>
      <c r="CS315" s="1" t="s">
        <v>1815</v>
      </c>
      <c r="CU315" s="1" t="s">
        <v>12</v>
      </c>
      <c r="CW315" s="19" t="s">
        <v>1816</v>
      </c>
      <c r="CX315" s="1" t="s">
        <v>985</v>
      </c>
      <c r="CY315" s="1" t="s">
        <v>879</v>
      </c>
      <c r="CZ315" s="1" t="s">
        <v>941</v>
      </c>
      <c r="DA315" s="1" t="s">
        <v>1035</v>
      </c>
      <c r="DB315" s="1" t="s">
        <v>1017</v>
      </c>
      <c r="DC315" s="1" t="s">
        <v>729</v>
      </c>
      <c r="DO315" s="1" t="s">
        <v>571</v>
      </c>
      <c r="DP315" s="19" t="s">
        <v>1817</v>
      </c>
      <c r="DT315" s="1" t="s">
        <v>4613</v>
      </c>
      <c r="DU315" s="1" t="s">
        <v>438</v>
      </c>
      <c r="DV315" s="1" t="s">
        <v>450</v>
      </c>
      <c r="DX315" s="1" t="s">
        <v>438</v>
      </c>
      <c r="DY315" s="1" t="s">
        <v>4654</v>
      </c>
      <c r="EA315" s="1" t="s">
        <v>825</v>
      </c>
      <c r="EB315" s="1" t="s">
        <v>552</v>
      </c>
      <c r="ED315" s="1" t="s">
        <v>739</v>
      </c>
      <c r="EE315" s="1" t="s">
        <v>552</v>
      </c>
      <c r="EI315" s="1" t="s">
        <v>12</v>
      </c>
    </row>
    <row r="316" spans="4:139">
      <c r="D316" s="1" t="s">
        <v>4655</v>
      </c>
      <c r="E316" s="1" t="s">
        <v>10</v>
      </c>
      <c r="F316" s="1" t="s">
        <v>518</v>
      </c>
      <c r="G316" s="1"/>
      <c r="H316" s="1" t="s">
        <v>3952</v>
      </c>
      <c r="I316" s="1" t="s">
        <v>1786</v>
      </c>
      <c r="J316" s="2">
        <v>9.99</v>
      </c>
      <c r="K316" s="2">
        <v>0.49</v>
      </c>
      <c r="L316" s="1" t="s">
        <v>3953</v>
      </c>
      <c r="M316" s="1" t="s">
        <v>3954</v>
      </c>
      <c r="N316" s="1" t="s">
        <v>3955</v>
      </c>
      <c r="O316" s="1" t="s">
        <v>3956</v>
      </c>
      <c r="P316" s="1" t="s">
        <v>3957</v>
      </c>
      <c r="Q316" s="1" t="s">
        <v>3958</v>
      </c>
      <c r="R316" s="1" t="s">
        <v>3959</v>
      </c>
      <c r="S316" s="1" t="s">
        <v>3960</v>
      </c>
      <c r="T316" s="1" t="s">
        <v>4606</v>
      </c>
      <c r="U316" s="1" t="s">
        <v>12</v>
      </c>
      <c r="V316" s="1" t="s">
        <v>12</v>
      </c>
      <c r="W316" s="1" t="s">
        <v>12</v>
      </c>
      <c r="X316" s="1" t="s">
        <v>542</v>
      </c>
      <c r="Y316" s="1" t="s">
        <v>588</v>
      </c>
      <c r="Z316" s="1" t="s">
        <v>659</v>
      </c>
      <c r="AA316" s="1" t="s">
        <v>680</v>
      </c>
      <c r="AB316" s="1" t="s">
        <v>623</v>
      </c>
      <c r="AC316" s="1" t="s">
        <v>1869</v>
      </c>
      <c r="AD316" s="1" t="s">
        <v>537</v>
      </c>
      <c r="AE316" s="1" t="s">
        <v>842</v>
      </c>
      <c r="AF316" s="1" t="s">
        <v>717</v>
      </c>
      <c r="AG316" s="1" t="s">
        <v>887</v>
      </c>
      <c r="AH316" s="1" t="s">
        <v>615</v>
      </c>
      <c r="AI316" s="1" t="s">
        <v>710</v>
      </c>
      <c r="AJ316" s="1" t="s">
        <v>740</v>
      </c>
      <c r="AK316" s="1" t="s">
        <v>877</v>
      </c>
      <c r="AL316" s="1" t="s">
        <v>662</v>
      </c>
      <c r="AM316" s="1" t="s">
        <v>641</v>
      </c>
      <c r="AN316" s="1" t="s">
        <v>570</v>
      </c>
      <c r="AO316" s="1" t="s">
        <v>733</v>
      </c>
      <c r="AP316" s="1" t="s">
        <v>529</v>
      </c>
      <c r="AQ316" s="15" t="s">
        <v>1798</v>
      </c>
      <c r="AR316" s="1" t="s">
        <v>3314</v>
      </c>
      <c r="AS316" s="2">
        <v>90</v>
      </c>
      <c r="AT316" s="1" t="s">
        <v>594</v>
      </c>
      <c r="AU316" s="1" t="s">
        <v>542</v>
      </c>
      <c r="AV316" s="2">
        <v>1</v>
      </c>
      <c r="AW316" s="1" t="s">
        <v>629</v>
      </c>
      <c r="AX316" s="1" t="s">
        <v>651</v>
      </c>
      <c r="AY316" s="1" t="s">
        <v>548</v>
      </c>
      <c r="AZ316" s="1" t="s">
        <v>542</v>
      </c>
      <c r="BA316" s="1" t="s">
        <v>1800</v>
      </c>
      <c r="BB316" s="1" t="s">
        <v>4606</v>
      </c>
      <c r="BC316" s="1" t="s">
        <v>4656</v>
      </c>
      <c r="BD316" s="1" t="s">
        <v>4657</v>
      </c>
      <c r="BE316" s="1" t="s">
        <v>4658</v>
      </c>
      <c r="BF316" s="1" t="s">
        <v>4659</v>
      </c>
      <c r="BG316" s="1" t="s">
        <v>4660</v>
      </c>
      <c r="BH316" s="1" t="s">
        <v>4661</v>
      </c>
      <c r="BL316" s="2">
        <v>1</v>
      </c>
      <c r="BM316" s="1" t="s">
        <v>524</v>
      </c>
      <c r="BN316" s="2">
        <v>1</v>
      </c>
      <c r="BO316" s="1" t="s">
        <v>524</v>
      </c>
      <c r="BP316" s="2">
        <v>0.26</v>
      </c>
      <c r="BQ316" s="1" t="s">
        <v>554</v>
      </c>
      <c r="BR316" s="2">
        <v>1</v>
      </c>
      <c r="BS316" s="1" t="s">
        <v>524</v>
      </c>
      <c r="BT316" s="1" t="s">
        <v>1786</v>
      </c>
      <c r="BV316" s="1" t="s">
        <v>1810</v>
      </c>
      <c r="BW316" s="1" t="s">
        <v>1811</v>
      </c>
      <c r="BX316" s="1" t="s">
        <v>1812</v>
      </c>
      <c r="BY316" s="1" t="s">
        <v>797</v>
      </c>
      <c r="BZ316" s="1" t="s">
        <v>547</v>
      </c>
      <c r="CA316" s="1" t="s">
        <v>610</v>
      </c>
      <c r="CB316" s="1" t="s">
        <v>615</v>
      </c>
      <c r="CC316" s="1" t="s">
        <v>678</v>
      </c>
      <c r="CD316" s="1" t="s">
        <v>750</v>
      </c>
      <c r="CE316" s="1" t="s">
        <v>874</v>
      </c>
      <c r="CF316" s="1" t="s">
        <v>720</v>
      </c>
      <c r="CG316" s="1" t="s">
        <v>905</v>
      </c>
      <c r="CH316" s="1" t="s">
        <v>606</v>
      </c>
      <c r="CI316" s="1" t="s">
        <v>541</v>
      </c>
      <c r="CJ316" s="1" t="s">
        <v>1813</v>
      </c>
      <c r="CL316" s="1" t="s">
        <v>563</v>
      </c>
      <c r="CO316" s="1" t="s">
        <v>1814</v>
      </c>
      <c r="CP316" s="1" t="s">
        <v>1815</v>
      </c>
      <c r="CS316" s="1" t="s">
        <v>1815</v>
      </c>
      <c r="CU316" s="1" t="s">
        <v>12</v>
      </c>
      <c r="CW316" s="19" t="s">
        <v>1816</v>
      </c>
      <c r="CX316" s="1" t="s">
        <v>985</v>
      </c>
      <c r="CY316" s="1" t="s">
        <v>879</v>
      </c>
      <c r="CZ316" s="1" t="s">
        <v>941</v>
      </c>
      <c r="DA316" s="1" t="s">
        <v>1035</v>
      </c>
      <c r="DB316" s="1" t="s">
        <v>1017</v>
      </c>
      <c r="DC316" s="1" t="s">
        <v>729</v>
      </c>
      <c r="DO316" s="1" t="s">
        <v>571</v>
      </c>
      <c r="DP316" s="19" t="s">
        <v>1817</v>
      </c>
      <c r="DT316" s="1" t="s">
        <v>4613</v>
      </c>
      <c r="DU316" s="1" t="s">
        <v>438</v>
      </c>
      <c r="DV316" s="1" t="s">
        <v>450</v>
      </c>
      <c r="DX316" s="1" t="s">
        <v>438</v>
      </c>
      <c r="DY316" s="1" t="s">
        <v>4662</v>
      </c>
      <c r="EA316" s="1" t="s">
        <v>825</v>
      </c>
      <c r="EB316" s="1" t="s">
        <v>552</v>
      </c>
      <c r="ED316" s="1" t="s">
        <v>739</v>
      </c>
      <c r="EE316" s="1" t="s">
        <v>552</v>
      </c>
      <c r="EI316" s="1" t="s">
        <v>12</v>
      </c>
    </row>
    <row r="317" spans="4:139">
      <c r="D317" s="1" t="s">
        <v>4663</v>
      </c>
      <c r="E317" s="1" t="s">
        <v>10</v>
      </c>
      <c r="F317" s="1" t="s">
        <v>518</v>
      </c>
      <c r="G317" s="1"/>
      <c r="H317" s="1" t="s">
        <v>3952</v>
      </c>
      <c r="I317" s="1" t="s">
        <v>1786</v>
      </c>
      <c r="J317" s="2">
        <v>9.99</v>
      </c>
      <c r="K317" s="2">
        <v>0.55</v>
      </c>
      <c r="L317" s="1" t="s">
        <v>3953</v>
      </c>
      <c r="M317" s="1" t="s">
        <v>3954</v>
      </c>
      <c r="N317" s="1" t="s">
        <v>3955</v>
      </c>
      <c r="O317" s="1" t="s">
        <v>3956</v>
      </c>
      <c r="P317" s="1" t="s">
        <v>3957</v>
      </c>
      <c r="Q317" s="1" t="s">
        <v>3958</v>
      </c>
      <c r="R317" s="1" t="s">
        <v>3959</v>
      </c>
      <c r="S317" s="1" t="s">
        <v>3960</v>
      </c>
      <c r="T317" s="1" t="s">
        <v>4606</v>
      </c>
      <c r="U317" s="1" t="s">
        <v>12</v>
      </c>
      <c r="V317" s="1" t="s">
        <v>12</v>
      </c>
      <c r="W317" s="1" t="s">
        <v>12</v>
      </c>
      <c r="X317" s="1" t="s">
        <v>542</v>
      </c>
      <c r="Y317" s="1" t="s">
        <v>588</v>
      </c>
      <c r="Z317" s="1" t="s">
        <v>659</v>
      </c>
      <c r="AA317" s="1" t="s">
        <v>680</v>
      </c>
      <c r="AB317" s="1" t="s">
        <v>623</v>
      </c>
      <c r="AC317" s="1" t="s">
        <v>1881</v>
      </c>
      <c r="AD317" s="1" t="s">
        <v>537</v>
      </c>
      <c r="AE317" s="1" t="s">
        <v>842</v>
      </c>
      <c r="AF317" s="1" t="s">
        <v>717</v>
      </c>
      <c r="AG317" s="1" t="s">
        <v>887</v>
      </c>
      <c r="AH317" s="1" t="s">
        <v>615</v>
      </c>
      <c r="AI317" s="1" t="s">
        <v>710</v>
      </c>
      <c r="AJ317" s="1" t="s">
        <v>740</v>
      </c>
      <c r="AK317" s="1" t="s">
        <v>877</v>
      </c>
      <c r="AL317" s="1" t="s">
        <v>662</v>
      </c>
      <c r="AM317" s="1" t="s">
        <v>641</v>
      </c>
      <c r="AN317" s="1" t="s">
        <v>570</v>
      </c>
      <c r="AO317" s="1" t="s">
        <v>733</v>
      </c>
      <c r="AP317" s="1" t="s">
        <v>529</v>
      </c>
      <c r="AQ317" s="15" t="s">
        <v>1798</v>
      </c>
      <c r="AR317" s="1" t="s">
        <v>3314</v>
      </c>
      <c r="AS317" s="2">
        <v>90</v>
      </c>
      <c r="AT317" s="1" t="s">
        <v>594</v>
      </c>
      <c r="AU317" s="1" t="s">
        <v>542</v>
      </c>
      <c r="AV317" s="2">
        <v>1</v>
      </c>
      <c r="AW317" s="1" t="s">
        <v>629</v>
      </c>
      <c r="AX317" s="1" t="s">
        <v>651</v>
      </c>
      <c r="AY317" s="1" t="s">
        <v>548</v>
      </c>
      <c r="AZ317" s="1" t="s">
        <v>542</v>
      </c>
      <c r="BA317" s="1" t="s">
        <v>1800</v>
      </c>
      <c r="BB317" s="1" t="s">
        <v>4606</v>
      </c>
      <c r="BC317" s="1" t="s">
        <v>4664</v>
      </c>
      <c r="BD317" s="1" t="s">
        <v>4665</v>
      </c>
      <c r="BE317" s="1" t="s">
        <v>4666</v>
      </c>
      <c r="BF317" s="1" t="s">
        <v>4667</v>
      </c>
      <c r="BG317" s="1" t="s">
        <v>4668</v>
      </c>
      <c r="BH317" s="1" t="s">
        <v>4669</v>
      </c>
      <c r="BL317" s="2">
        <v>1</v>
      </c>
      <c r="BM317" s="1" t="s">
        <v>524</v>
      </c>
      <c r="BN317" s="2">
        <v>1</v>
      </c>
      <c r="BO317" s="1" t="s">
        <v>524</v>
      </c>
      <c r="BP317" s="2">
        <v>0.3</v>
      </c>
      <c r="BQ317" s="1" t="s">
        <v>554</v>
      </c>
      <c r="BR317" s="2">
        <v>1</v>
      </c>
      <c r="BS317" s="1" t="s">
        <v>524</v>
      </c>
      <c r="BT317" s="1" t="s">
        <v>1786</v>
      </c>
      <c r="BV317" s="1" t="s">
        <v>1810</v>
      </c>
      <c r="BW317" s="1" t="s">
        <v>1811</v>
      </c>
      <c r="BX317" s="1" t="s">
        <v>1812</v>
      </c>
      <c r="BY317" s="1" t="s">
        <v>797</v>
      </c>
      <c r="BZ317" s="1" t="s">
        <v>547</v>
      </c>
      <c r="CA317" s="1" t="s">
        <v>654</v>
      </c>
      <c r="CB317" s="1" t="s">
        <v>615</v>
      </c>
      <c r="CC317" s="1" t="s">
        <v>678</v>
      </c>
      <c r="CD317" s="1" t="s">
        <v>750</v>
      </c>
      <c r="CE317" s="1" t="s">
        <v>874</v>
      </c>
      <c r="CF317" s="1" t="s">
        <v>720</v>
      </c>
      <c r="CG317" s="1" t="s">
        <v>905</v>
      </c>
      <c r="CH317" s="1" t="s">
        <v>606</v>
      </c>
      <c r="CI317" s="1" t="s">
        <v>541</v>
      </c>
      <c r="CJ317" s="1" t="s">
        <v>1813</v>
      </c>
      <c r="CL317" s="1" t="s">
        <v>563</v>
      </c>
      <c r="CO317" s="1" t="s">
        <v>1814</v>
      </c>
      <c r="CP317" s="1" t="s">
        <v>1815</v>
      </c>
      <c r="CS317" s="1" t="s">
        <v>1815</v>
      </c>
      <c r="CU317" s="1" t="s">
        <v>12</v>
      </c>
      <c r="CW317" s="19" t="s">
        <v>1816</v>
      </c>
      <c r="CX317" s="1" t="s">
        <v>985</v>
      </c>
      <c r="CY317" s="1" t="s">
        <v>879</v>
      </c>
      <c r="CZ317" s="1" t="s">
        <v>941</v>
      </c>
      <c r="DA317" s="1" t="s">
        <v>1035</v>
      </c>
      <c r="DB317" s="1" t="s">
        <v>1017</v>
      </c>
      <c r="DC317" s="1" t="s">
        <v>729</v>
      </c>
      <c r="DO317" s="1" t="s">
        <v>571</v>
      </c>
      <c r="DP317" s="19" t="s">
        <v>1817</v>
      </c>
      <c r="DT317" s="1" t="s">
        <v>4613</v>
      </c>
      <c r="DU317" s="1" t="s">
        <v>438</v>
      </c>
      <c r="DV317" s="1" t="s">
        <v>450</v>
      </c>
      <c r="DX317" s="1" t="s">
        <v>438</v>
      </c>
      <c r="DY317" s="1" t="s">
        <v>4670</v>
      </c>
      <c r="EA317" s="1" t="s">
        <v>825</v>
      </c>
      <c r="EB317" s="1" t="s">
        <v>552</v>
      </c>
      <c r="ED317" s="1" t="s">
        <v>739</v>
      </c>
      <c r="EE317" s="1" t="s">
        <v>552</v>
      </c>
      <c r="EI317" s="1" t="s">
        <v>12</v>
      </c>
    </row>
    <row r="318" spans="4:139">
      <c r="D318" s="1" t="s">
        <v>4671</v>
      </c>
      <c r="E318" s="1" t="s">
        <v>10</v>
      </c>
      <c r="F318" s="1" t="s">
        <v>518</v>
      </c>
      <c r="G318" s="1"/>
      <c r="H318" s="1" t="s">
        <v>3952</v>
      </c>
      <c r="I318" s="1" t="s">
        <v>1786</v>
      </c>
      <c r="J318" s="2">
        <v>9.99</v>
      </c>
      <c r="K318" s="2">
        <v>0.53</v>
      </c>
      <c r="L318" s="1" t="s">
        <v>3953</v>
      </c>
      <c r="M318" s="1" t="s">
        <v>3954</v>
      </c>
      <c r="N318" s="1" t="s">
        <v>3955</v>
      </c>
      <c r="O318" s="1" t="s">
        <v>3956</v>
      </c>
      <c r="P318" s="1" t="s">
        <v>3957</v>
      </c>
      <c r="Q318" s="1" t="s">
        <v>3958</v>
      </c>
      <c r="R318" s="1" t="s">
        <v>3959</v>
      </c>
      <c r="S318" s="1" t="s">
        <v>3960</v>
      </c>
      <c r="T318" s="1" t="s">
        <v>4606</v>
      </c>
      <c r="U318" s="1" t="s">
        <v>12</v>
      </c>
      <c r="V318" s="1" t="s">
        <v>12</v>
      </c>
      <c r="W318" s="1" t="s">
        <v>12</v>
      </c>
      <c r="X318" s="1" t="s">
        <v>542</v>
      </c>
      <c r="Y318" s="1" t="s">
        <v>588</v>
      </c>
      <c r="Z318" s="1" t="s">
        <v>659</v>
      </c>
      <c r="AA318" s="1" t="s">
        <v>680</v>
      </c>
      <c r="AB318" s="1" t="s">
        <v>623</v>
      </c>
      <c r="AC318" s="1" t="s">
        <v>1796</v>
      </c>
      <c r="AD318" s="1" t="s">
        <v>537</v>
      </c>
      <c r="AE318" s="1" t="s">
        <v>842</v>
      </c>
      <c r="AF318" s="1" t="s">
        <v>717</v>
      </c>
      <c r="AG318" s="1" t="s">
        <v>887</v>
      </c>
      <c r="AH318" s="1" t="s">
        <v>615</v>
      </c>
      <c r="AI318" s="1" t="s">
        <v>710</v>
      </c>
      <c r="AJ318" s="1" t="s">
        <v>740</v>
      </c>
      <c r="AK318" s="1" t="s">
        <v>877</v>
      </c>
      <c r="AL318" s="1" t="s">
        <v>662</v>
      </c>
      <c r="AM318" s="1" t="s">
        <v>641</v>
      </c>
      <c r="AN318" s="1" t="s">
        <v>600</v>
      </c>
      <c r="AO318" s="1" t="s">
        <v>733</v>
      </c>
      <c r="AP318" s="1" t="s">
        <v>529</v>
      </c>
      <c r="AQ318" s="15" t="s">
        <v>1798</v>
      </c>
      <c r="AR318" s="1" t="s">
        <v>3314</v>
      </c>
      <c r="AS318" s="2">
        <v>90</v>
      </c>
      <c r="AT318" s="1" t="s">
        <v>594</v>
      </c>
      <c r="AU318" s="1" t="s">
        <v>542</v>
      </c>
      <c r="AV318" s="2">
        <v>1</v>
      </c>
      <c r="AW318" s="1" t="s">
        <v>629</v>
      </c>
      <c r="AX318" s="1" t="s">
        <v>651</v>
      </c>
      <c r="AY318" s="1" t="s">
        <v>548</v>
      </c>
      <c r="AZ318" s="1" t="s">
        <v>542</v>
      </c>
      <c r="BA318" s="1" t="s">
        <v>1800</v>
      </c>
      <c r="BB318" s="1" t="s">
        <v>4606</v>
      </c>
      <c r="BC318" s="1" t="s">
        <v>4672</v>
      </c>
      <c r="BD318" s="1" t="s">
        <v>4673</v>
      </c>
      <c r="BE318" s="1" t="s">
        <v>4674</v>
      </c>
      <c r="BF318" s="1" t="s">
        <v>4675</v>
      </c>
      <c r="BG318" s="1" t="s">
        <v>4676</v>
      </c>
      <c r="BH318" s="1" t="s">
        <v>4677</v>
      </c>
      <c r="BL318" s="2">
        <v>1</v>
      </c>
      <c r="BM318" s="1" t="s">
        <v>524</v>
      </c>
      <c r="BN318" s="2">
        <v>1</v>
      </c>
      <c r="BO318" s="1" t="s">
        <v>524</v>
      </c>
      <c r="BP318" s="2">
        <v>0.33</v>
      </c>
      <c r="BQ318" s="1" t="s">
        <v>554</v>
      </c>
      <c r="BR318" s="2">
        <v>1</v>
      </c>
      <c r="BS318" s="1" t="s">
        <v>524</v>
      </c>
      <c r="BT318" s="1" t="s">
        <v>1786</v>
      </c>
      <c r="BV318" s="1" t="s">
        <v>1810</v>
      </c>
      <c r="BW318" s="1" t="s">
        <v>1811</v>
      </c>
      <c r="BX318" s="1" t="s">
        <v>1812</v>
      </c>
      <c r="BY318" s="1" t="s">
        <v>797</v>
      </c>
      <c r="BZ318" s="1" t="s">
        <v>547</v>
      </c>
      <c r="CA318" s="1" t="s">
        <v>549</v>
      </c>
      <c r="CB318" s="1" t="s">
        <v>615</v>
      </c>
      <c r="CC318" s="1" t="s">
        <v>678</v>
      </c>
      <c r="CD318" s="1" t="s">
        <v>750</v>
      </c>
      <c r="CE318" s="1" t="s">
        <v>874</v>
      </c>
      <c r="CF318" s="1" t="s">
        <v>720</v>
      </c>
      <c r="CG318" s="1" t="s">
        <v>905</v>
      </c>
      <c r="CH318" s="1" t="s">
        <v>606</v>
      </c>
      <c r="CI318" s="1" t="s">
        <v>541</v>
      </c>
      <c r="CJ318" s="1" t="s">
        <v>1813</v>
      </c>
      <c r="CL318" s="1" t="s">
        <v>563</v>
      </c>
      <c r="CO318" s="1" t="s">
        <v>1814</v>
      </c>
      <c r="CP318" s="1" t="s">
        <v>1815</v>
      </c>
      <c r="CS318" s="1" t="s">
        <v>1815</v>
      </c>
      <c r="CU318" s="1" t="s">
        <v>12</v>
      </c>
      <c r="CW318" s="19" t="s">
        <v>1816</v>
      </c>
      <c r="CX318" s="1" t="s">
        <v>985</v>
      </c>
      <c r="CY318" s="1" t="s">
        <v>879</v>
      </c>
      <c r="CZ318" s="1" t="s">
        <v>941</v>
      </c>
      <c r="DA318" s="1" t="s">
        <v>1035</v>
      </c>
      <c r="DB318" s="1" t="s">
        <v>1017</v>
      </c>
      <c r="DC318" s="1" t="s">
        <v>729</v>
      </c>
      <c r="DO318" s="1" t="s">
        <v>571</v>
      </c>
      <c r="DP318" s="19" t="s">
        <v>1817</v>
      </c>
      <c r="DT318" s="1" t="s">
        <v>4613</v>
      </c>
      <c r="DU318" s="1" t="s">
        <v>438</v>
      </c>
      <c r="DV318" s="1" t="s">
        <v>450</v>
      </c>
      <c r="DX318" s="1" t="s">
        <v>438</v>
      </c>
      <c r="DY318" s="1" t="s">
        <v>4678</v>
      </c>
      <c r="EA318" s="1" t="s">
        <v>825</v>
      </c>
      <c r="EB318" s="1" t="s">
        <v>552</v>
      </c>
      <c r="ED318" s="1" t="s">
        <v>739</v>
      </c>
      <c r="EE318" s="1" t="s">
        <v>552</v>
      </c>
      <c r="EI318" s="1" t="s">
        <v>12</v>
      </c>
    </row>
    <row r="319" spans="4:139">
      <c r="D319" s="1" t="s">
        <v>4679</v>
      </c>
      <c r="E319" s="1" t="s">
        <v>10</v>
      </c>
      <c r="F319" s="1" t="s">
        <v>518</v>
      </c>
      <c r="G319" s="1"/>
      <c r="H319" s="1" t="s">
        <v>3952</v>
      </c>
      <c r="I319" s="1" t="s">
        <v>1786</v>
      </c>
      <c r="J319" s="2">
        <v>9.99</v>
      </c>
      <c r="K319" s="2">
        <v>0.57</v>
      </c>
      <c r="L319" s="1" t="s">
        <v>3953</v>
      </c>
      <c r="M319" s="1" t="s">
        <v>3954</v>
      </c>
      <c r="N319" s="1" t="s">
        <v>3955</v>
      </c>
      <c r="O319" s="1" t="s">
        <v>3956</v>
      </c>
      <c r="P319" s="1" t="s">
        <v>3957</v>
      </c>
      <c r="Q319" s="1" t="s">
        <v>3958</v>
      </c>
      <c r="R319" s="1" t="s">
        <v>3959</v>
      </c>
      <c r="S319" s="1" t="s">
        <v>3960</v>
      </c>
      <c r="T319" s="1" t="s">
        <v>4606</v>
      </c>
      <c r="U319" s="1" t="s">
        <v>12</v>
      </c>
      <c r="V319" s="1" t="s">
        <v>12</v>
      </c>
      <c r="W319" s="1" t="s">
        <v>12</v>
      </c>
      <c r="X319" s="1" t="s">
        <v>542</v>
      </c>
      <c r="Y319" s="1" t="s">
        <v>588</v>
      </c>
      <c r="Z319" s="1" t="s">
        <v>659</v>
      </c>
      <c r="AA319" s="1" t="s">
        <v>680</v>
      </c>
      <c r="AB319" s="1" t="s">
        <v>623</v>
      </c>
      <c r="AC319" s="1" t="s">
        <v>1821</v>
      </c>
      <c r="AD319" s="1" t="s">
        <v>537</v>
      </c>
      <c r="AE319" s="1" t="s">
        <v>842</v>
      </c>
      <c r="AF319" s="1" t="s">
        <v>717</v>
      </c>
      <c r="AG319" s="1" t="s">
        <v>887</v>
      </c>
      <c r="AH319" s="1" t="s">
        <v>615</v>
      </c>
      <c r="AI319" s="1" t="s">
        <v>710</v>
      </c>
      <c r="AJ319" s="1" t="s">
        <v>740</v>
      </c>
      <c r="AK319" s="1" t="s">
        <v>877</v>
      </c>
      <c r="AL319" s="1" t="s">
        <v>662</v>
      </c>
      <c r="AM319" s="1" t="s">
        <v>641</v>
      </c>
      <c r="AN319" s="1" t="s">
        <v>600</v>
      </c>
      <c r="AO319" s="1" t="s">
        <v>733</v>
      </c>
      <c r="AP319" s="1" t="s">
        <v>529</v>
      </c>
      <c r="AQ319" s="15" t="s">
        <v>1798</v>
      </c>
      <c r="AR319" s="1" t="s">
        <v>3314</v>
      </c>
      <c r="AS319" s="2">
        <v>90</v>
      </c>
      <c r="AT319" s="1" t="s">
        <v>594</v>
      </c>
      <c r="AU319" s="1" t="s">
        <v>542</v>
      </c>
      <c r="AV319" s="2">
        <v>1</v>
      </c>
      <c r="AW319" s="1" t="s">
        <v>629</v>
      </c>
      <c r="AX319" s="1" t="s">
        <v>651</v>
      </c>
      <c r="AY319" s="1" t="s">
        <v>548</v>
      </c>
      <c r="AZ319" s="1" t="s">
        <v>542</v>
      </c>
      <c r="BA319" s="1" t="s">
        <v>1800</v>
      </c>
      <c r="BB319" s="1" t="s">
        <v>4606</v>
      </c>
      <c r="BC319" s="1" t="s">
        <v>4680</v>
      </c>
      <c r="BD319" s="1" t="s">
        <v>4681</v>
      </c>
      <c r="BE319" s="1" t="s">
        <v>4682</v>
      </c>
      <c r="BF319" s="1" t="s">
        <v>4683</v>
      </c>
      <c r="BG319" s="1" t="s">
        <v>4684</v>
      </c>
      <c r="BH319" s="1" t="s">
        <v>4685</v>
      </c>
      <c r="BL319" s="2">
        <v>1</v>
      </c>
      <c r="BM319" s="1" t="s">
        <v>524</v>
      </c>
      <c r="BN319" s="2">
        <v>1</v>
      </c>
      <c r="BO319" s="1" t="s">
        <v>524</v>
      </c>
      <c r="BP319" s="2">
        <v>0.39</v>
      </c>
      <c r="BQ319" s="1" t="s">
        <v>554</v>
      </c>
      <c r="BR319" s="2">
        <v>1</v>
      </c>
      <c r="BS319" s="1" t="s">
        <v>524</v>
      </c>
      <c r="BT319" s="1" t="s">
        <v>1786</v>
      </c>
      <c r="BV319" s="1" t="s">
        <v>1810</v>
      </c>
      <c r="BW319" s="1" t="s">
        <v>1811</v>
      </c>
      <c r="BX319" s="1" t="s">
        <v>1812</v>
      </c>
      <c r="BY319" s="1" t="s">
        <v>797</v>
      </c>
      <c r="BZ319" s="1" t="s">
        <v>547</v>
      </c>
      <c r="CA319" s="1" t="s">
        <v>610</v>
      </c>
      <c r="CB319" s="1" t="s">
        <v>615</v>
      </c>
      <c r="CC319" s="1" t="s">
        <v>678</v>
      </c>
      <c r="CD319" s="1" t="s">
        <v>750</v>
      </c>
      <c r="CE319" s="1" t="s">
        <v>874</v>
      </c>
      <c r="CF319" s="1" t="s">
        <v>720</v>
      </c>
      <c r="CG319" s="1" t="s">
        <v>905</v>
      </c>
      <c r="CH319" s="1" t="s">
        <v>606</v>
      </c>
      <c r="CI319" s="1" t="s">
        <v>541</v>
      </c>
      <c r="CJ319" s="1" t="s">
        <v>1813</v>
      </c>
      <c r="CL319" s="1" t="s">
        <v>563</v>
      </c>
      <c r="CO319" s="1" t="s">
        <v>1814</v>
      </c>
      <c r="CP319" s="1" t="s">
        <v>1815</v>
      </c>
      <c r="CS319" s="1" t="s">
        <v>1815</v>
      </c>
      <c r="CU319" s="1" t="s">
        <v>12</v>
      </c>
      <c r="CW319" s="19" t="s">
        <v>1816</v>
      </c>
      <c r="CX319" s="1" t="s">
        <v>985</v>
      </c>
      <c r="CY319" s="1" t="s">
        <v>879</v>
      </c>
      <c r="CZ319" s="1" t="s">
        <v>941</v>
      </c>
      <c r="DA319" s="1" t="s">
        <v>1035</v>
      </c>
      <c r="DB319" s="1" t="s">
        <v>1017</v>
      </c>
      <c r="DC319" s="1" t="s">
        <v>729</v>
      </c>
      <c r="DO319" s="1" t="s">
        <v>571</v>
      </c>
      <c r="DP319" s="19" t="s">
        <v>1817</v>
      </c>
      <c r="DT319" s="1" t="s">
        <v>4613</v>
      </c>
      <c r="DU319" s="1" t="s">
        <v>438</v>
      </c>
      <c r="DV319" s="1" t="s">
        <v>450</v>
      </c>
      <c r="DX319" s="1" t="s">
        <v>438</v>
      </c>
      <c r="DY319" s="1" t="s">
        <v>4686</v>
      </c>
      <c r="EA319" s="1" t="s">
        <v>825</v>
      </c>
      <c r="EB319" s="1" t="s">
        <v>552</v>
      </c>
      <c r="ED319" s="1" t="s">
        <v>739</v>
      </c>
      <c r="EE319" s="1" t="s">
        <v>552</v>
      </c>
      <c r="EI319" s="1" t="s">
        <v>12</v>
      </c>
    </row>
    <row r="320" spans="4:139">
      <c r="D320" s="1" t="s">
        <v>4687</v>
      </c>
      <c r="E320" s="1" t="s">
        <v>10</v>
      </c>
      <c r="F320" s="1" t="s">
        <v>518</v>
      </c>
      <c r="G320" s="1"/>
      <c r="H320" s="1" t="s">
        <v>3952</v>
      </c>
      <c r="I320" s="1" t="s">
        <v>1786</v>
      </c>
      <c r="J320" s="2">
        <v>9.99</v>
      </c>
      <c r="K320" s="2">
        <v>0.6</v>
      </c>
      <c r="L320" s="1" t="s">
        <v>3953</v>
      </c>
      <c r="M320" s="1" t="s">
        <v>3954</v>
      </c>
      <c r="N320" s="1" t="s">
        <v>3955</v>
      </c>
      <c r="O320" s="1" t="s">
        <v>3956</v>
      </c>
      <c r="P320" s="1" t="s">
        <v>3957</v>
      </c>
      <c r="Q320" s="1" t="s">
        <v>3958</v>
      </c>
      <c r="R320" s="1" t="s">
        <v>3959</v>
      </c>
      <c r="S320" s="1" t="s">
        <v>3960</v>
      </c>
      <c r="T320" s="1" t="s">
        <v>4606</v>
      </c>
      <c r="U320" s="1" t="s">
        <v>12</v>
      </c>
      <c r="V320" s="1" t="s">
        <v>12</v>
      </c>
      <c r="W320" s="1" t="s">
        <v>12</v>
      </c>
      <c r="X320" s="1" t="s">
        <v>542</v>
      </c>
      <c r="Y320" s="1" t="s">
        <v>588</v>
      </c>
      <c r="Z320" s="1" t="s">
        <v>659</v>
      </c>
      <c r="AA320" s="1" t="s">
        <v>680</v>
      </c>
      <c r="AB320" s="1" t="s">
        <v>623</v>
      </c>
      <c r="AC320" s="1" t="s">
        <v>1833</v>
      </c>
      <c r="AD320" s="1" t="s">
        <v>537</v>
      </c>
      <c r="AE320" s="1" t="s">
        <v>842</v>
      </c>
      <c r="AF320" s="1" t="s">
        <v>717</v>
      </c>
      <c r="AG320" s="1" t="s">
        <v>887</v>
      </c>
      <c r="AH320" s="1" t="s">
        <v>615</v>
      </c>
      <c r="AI320" s="1" t="s">
        <v>710</v>
      </c>
      <c r="AJ320" s="1" t="s">
        <v>740</v>
      </c>
      <c r="AK320" s="1" t="s">
        <v>877</v>
      </c>
      <c r="AL320" s="1" t="s">
        <v>662</v>
      </c>
      <c r="AM320" s="1" t="s">
        <v>641</v>
      </c>
      <c r="AN320" s="1" t="s">
        <v>600</v>
      </c>
      <c r="AO320" s="1" t="s">
        <v>733</v>
      </c>
      <c r="AP320" s="1" t="s">
        <v>529</v>
      </c>
      <c r="AQ320" s="15" t="s">
        <v>1798</v>
      </c>
      <c r="AR320" s="1" t="s">
        <v>3314</v>
      </c>
      <c r="AS320" s="2">
        <v>90</v>
      </c>
      <c r="AT320" s="1" t="s">
        <v>594</v>
      </c>
      <c r="AU320" s="1" t="s">
        <v>542</v>
      </c>
      <c r="AV320" s="2">
        <v>1</v>
      </c>
      <c r="AW320" s="1" t="s">
        <v>629</v>
      </c>
      <c r="AX320" s="1" t="s">
        <v>651</v>
      </c>
      <c r="AY320" s="1" t="s">
        <v>548</v>
      </c>
      <c r="AZ320" s="1" t="s">
        <v>542</v>
      </c>
      <c r="BA320" s="1" t="s">
        <v>1800</v>
      </c>
      <c r="BB320" s="1" t="s">
        <v>4606</v>
      </c>
      <c r="BC320" s="1" t="s">
        <v>4688</v>
      </c>
      <c r="BD320" s="1" t="s">
        <v>4689</v>
      </c>
      <c r="BE320" s="1" t="s">
        <v>4690</v>
      </c>
      <c r="BF320" s="1" t="s">
        <v>4691</v>
      </c>
      <c r="BG320" s="1" t="s">
        <v>4692</v>
      </c>
      <c r="BH320" s="1" t="s">
        <v>4693</v>
      </c>
      <c r="BL320" s="2">
        <v>1</v>
      </c>
      <c r="BM320" s="1" t="s">
        <v>524</v>
      </c>
      <c r="BN320" s="2">
        <v>1</v>
      </c>
      <c r="BO320" s="1" t="s">
        <v>524</v>
      </c>
      <c r="BP320" s="2">
        <v>0.44</v>
      </c>
      <c r="BQ320" s="1" t="s">
        <v>554</v>
      </c>
      <c r="BR320" s="2">
        <v>1</v>
      </c>
      <c r="BS320" s="1" t="s">
        <v>524</v>
      </c>
      <c r="BT320" s="1" t="s">
        <v>1786</v>
      </c>
      <c r="BV320" s="1" t="s">
        <v>1810</v>
      </c>
      <c r="BW320" s="1" t="s">
        <v>1811</v>
      </c>
      <c r="BX320" s="1" t="s">
        <v>1812</v>
      </c>
      <c r="BY320" s="1" t="s">
        <v>797</v>
      </c>
      <c r="BZ320" s="1" t="s">
        <v>547</v>
      </c>
      <c r="CA320" s="1" t="s">
        <v>654</v>
      </c>
      <c r="CB320" s="1" t="s">
        <v>615</v>
      </c>
      <c r="CC320" s="1" t="s">
        <v>678</v>
      </c>
      <c r="CD320" s="1" t="s">
        <v>750</v>
      </c>
      <c r="CE320" s="1" t="s">
        <v>874</v>
      </c>
      <c r="CF320" s="1" t="s">
        <v>720</v>
      </c>
      <c r="CG320" s="1" t="s">
        <v>905</v>
      </c>
      <c r="CH320" s="1" t="s">
        <v>606</v>
      </c>
      <c r="CI320" s="1" t="s">
        <v>541</v>
      </c>
      <c r="CJ320" s="1" t="s">
        <v>1813</v>
      </c>
      <c r="CL320" s="1" t="s">
        <v>563</v>
      </c>
      <c r="CO320" s="1" t="s">
        <v>1814</v>
      </c>
      <c r="CP320" s="1" t="s">
        <v>1815</v>
      </c>
      <c r="CS320" s="1" t="s">
        <v>1815</v>
      </c>
      <c r="CU320" s="1" t="s">
        <v>12</v>
      </c>
      <c r="CW320" s="19" t="s">
        <v>1816</v>
      </c>
      <c r="CX320" s="1" t="s">
        <v>985</v>
      </c>
      <c r="CY320" s="1" t="s">
        <v>879</v>
      </c>
      <c r="CZ320" s="1" t="s">
        <v>941</v>
      </c>
      <c r="DA320" s="1" t="s">
        <v>1035</v>
      </c>
      <c r="DB320" s="1" t="s">
        <v>1017</v>
      </c>
      <c r="DC320" s="1" t="s">
        <v>729</v>
      </c>
      <c r="DO320" s="1" t="s">
        <v>571</v>
      </c>
      <c r="DP320" s="19" t="s">
        <v>1817</v>
      </c>
      <c r="DT320" s="1" t="s">
        <v>4613</v>
      </c>
      <c r="DU320" s="1" t="s">
        <v>438</v>
      </c>
      <c r="DV320" s="1" t="s">
        <v>450</v>
      </c>
      <c r="DX320" s="1" t="s">
        <v>438</v>
      </c>
      <c r="DY320" s="1" t="s">
        <v>4694</v>
      </c>
      <c r="EA320" s="1" t="s">
        <v>825</v>
      </c>
      <c r="EB320" s="1" t="s">
        <v>552</v>
      </c>
      <c r="ED320" s="1" t="s">
        <v>739</v>
      </c>
      <c r="EE320" s="1" t="s">
        <v>552</v>
      </c>
      <c r="EI320" s="1" t="s">
        <v>12</v>
      </c>
    </row>
    <row r="321" spans="4:139">
      <c r="D321" s="1" t="s">
        <v>4695</v>
      </c>
      <c r="E321" s="1" t="s">
        <v>10</v>
      </c>
      <c r="F321" s="1" t="s">
        <v>518</v>
      </c>
      <c r="G321" s="1"/>
      <c r="H321" s="1" t="s">
        <v>3952</v>
      </c>
      <c r="I321" s="1" t="s">
        <v>1786</v>
      </c>
      <c r="J321" s="2">
        <v>9.99</v>
      </c>
      <c r="K321" s="2">
        <v>0.62</v>
      </c>
      <c r="L321" s="1" t="s">
        <v>3953</v>
      </c>
      <c r="M321" s="1" t="s">
        <v>3954</v>
      </c>
      <c r="N321" s="1" t="s">
        <v>3955</v>
      </c>
      <c r="O321" s="1" t="s">
        <v>3956</v>
      </c>
      <c r="P321" s="1" t="s">
        <v>3957</v>
      </c>
      <c r="Q321" s="1" t="s">
        <v>3958</v>
      </c>
      <c r="R321" s="1" t="s">
        <v>3959</v>
      </c>
      <c r="S321" s="1" t="s">
        <v>3960</v>
      </c>
      <c r="T321" s="1" t="s">
        <v>4606</v>
      </c>
      <c r="U321" s="1" t="s">
        <v>12</v>
      </c>
      <c r="V321" s="1" t="s">
        <v>12</v>
      </c>
      <c r="W321" s="1" t="s">
        <v>12</v>
      </c>
      <c r="X321" s="1" t="s">
        <v>542</v>
      </c>
      <c r="Y321" s="1" t="s">
        <v>588</v>
      </c>
      <c r="Z321" s="1" t="s">
        <v>659</v>
      </c>
      <c r="AA321" s="1" t="s">
        <v>680</v>
      </c>
      <c r="AB321" s="1" t="s">
        <v>623</v>
      </c>
      <c r="AC321" s="1" t="s">
        <v>1845</v>
      </c>
      <c r="AD321" s="1" t="s">
        <v>537</v>
      </c>
      <c r="AE321" s="1" t="s">
        <v>842</v>
      </c>
      <c r="AF321" s="1" t="s">
        <v>717</v>
      </c>
      <c r="AG321" s="1" t="s">
        <v>887</v>
      </c>
      <c r="AH321" s="1" t="s">
        <v>615</v>
      </c>
      <c r="AI321" s="1" t="s">
        <v>710</v>
      </c>
      <c r="AJ321" s="1" t="s">
        <v>740</v>
      </c>
      <c r="AK321" s="1" t="s">
        <v>877</v>
      </c>
      <c r="AL321" s="1" t="s">
        <v>662</v>
      </c>
      <c r="AM321" s="1" t="s">
        <v>641</v>
      </c>
      <c r="AN321" s="1" t="s">
        <v>600</v>
      </c>
      <c r="AO321" s="1" t="s">
        <v>733</v>
      </c>
      <c r="AP321" s="1" t="s">
        <v>529</v>
      </c>
      <c r="AQ321" s="15" t="s">
        <v>1798</v>
      </c>
      <c r="AR321" s="1" t="s">
        <v>3314</v>
      </c>
      <c r="AS321" s="2">
        <v>90</v>
      </c>
      <c r="AT321" s="1" t="s">
        <v>594</v>
      </c>
      <c r="AU321" s="1" t="s">
        <v>542</v>
      </c>
      <c r="AV321" s="2">
        <v>1</v>
      </c>
      <c r="AW321" s="1" t="s">
        <v>629</v>
      </c>
      <c r="AX321" s="1" t="s">
        <v>651</v>
      </c>
      <c r="AY321" s="1" t="s">
        <v>548</v>
      </c>
      <c r="AZ321" s="1" t="s">
        <v>542</v>
      </c>
      <c r="BA321" s="1" t="s">
        <v>1800</v>
      </c>
      <c r="BB321" s="1" t="s">
        <v>4606</v>
      </c>
      <c r="BC321" s="1" t="s">
        <v>4696</v>
      </c>
      <c r="BD321" s="1" t="s">
        <v>4697</v>
      </c>
      <c r="BE321" s="1" t="s">
        <v>4698</v>
      </c>
      <c r="BF321" s="1" t="s">
        <v>4699</v>
      </c>
      <c r="BG321" s="1" t="s">
        <v>4700</v>
      </c>
      <c r="BH321" s="1" t="s">
        <v>4701</v>
      </c>
      <c r="BL321" s="2">
        <v>1</v>
      </c>
      <c r="BM321" s="1" t="s">
        <v>524</v>
      </c>
      <c r="BN321" s="2">
        <v>1</v>
      </c>
      <c r="BO321" s="1" t="s">
        <v>524</v>
      </c>
      <c r="BP321" s="2">
        <v>0.25</v>
      </c>
      <c r="BQ321" s="1" t="s">
        <v>554</v>
      </c>
      <c r="BR321" s="2">
        <v>1</v>
      </c>
      <c r="BS321" s="1" t="s">
        <v>524</v>
      </c>
      <c r="BT321" s="1" t="s">
        <v>1786</v>
      </c>
      <c r="BV321" s="1" t="s">
        <v>1810</v>
      </c>
      <c r="BW321" s="1" t="s">
        <v>1811</v>
      </c>
      <c r="BX321" s="1" t="s">
        <v>1812</v>
      </c>
      <c r="BY321" s="1" t="s">
        <v>797</v>
      </c>
      <c r="BZ321" s="1" t="s">
        <v>547</v>
      </c>
      <c r="CA321" s="1" t="s">
        <v>549</v>
      </c>
      <c r="CB321" s="1" t="s">
        <v>615</v>
      </c>
      <c r="CC321" s="1" t="s">
        <v>678</v>
      </c>
      <c r="CD321" s="1" t="s">
        <v>750</v>
      </c>
      <c r="CE321" s="1" t="s">
        <v>874</v>
      </c>
      <c r="CF321" s="1" t="s">
        <v>720</v>
      </c>
      <c r="CG321" s="1" t="s">
        <v>905</v>
      </c>
      <c r="CH321" s="1" t="s">
        <v>606</v>
      </c>
      <c r="CI321" s="1" t="s">
        <v>541</v>
      </c>
      <c r="CJ321" s="1" t="s">
        <v>1813</v>
      </c>
      <c r="CL321" s="1" t="s">
        <v>563</v>
      </c>
      <c r="CO321" s="1" t="s">
        <v>1814</v>
      </c>
      <c r="CP321" s="1" t="s">
        <v>1815</v>
      </c>
      <c r="CS321" s="1" t="s">
        <v>1815</v>
      </c>
      <c r="CU321" s="1" t="s">
        <v>12</v>
      </c>
      <c r="CW321" s="19" t="s">
        <v>1816</v>
      </c>
      <c r="CX321" s="1" t="s">
        <v>985</v>
      </c>
      <c r="CY321" s="1" t="s">
        <v>879</v>
      </c>
      <c r="CZ321" s="1" t="s">
        <v>941</v>
      </c>
      <c r="DA321" s="1" t="s">
        <v>1035</v>
      </c>
      <c r="DB321" s="1" t="s">
        <v>1017</v>
      </c>
      <c r="DC321" s="1" t="s">
        <v>729</v>
      </c>
      <c r="DO321" s="1" t="s">
        <v>571</v>
      </c>
      <c r="DP321" s="19" t="s">
        <v>1817</v>
      </c>
      <c r="DT321" s="1" t="s">
        <v>4613</v>
      </c>
      <c r="DU321" s="1" t="s">
        <v>438</v>
      </c>
      <c r="DV321" s="1" t="s">
        <v>450</v>
      </c>
      <c r="DX321" s="1" t="s">
        <v>438</v>
      </c>
      <c r="DY321" s="1" t="s">
        <v>4702</v>
      </c>
      <c r="EA321" s="1" t="s">
        <v>825</v>
      </c>
      <c r="EB321" s="1" t="s">
        <v>552</v>
      </c>
      <c r="ED321" s="1" t="s">
        <v>739</v>
      </c>
      <c r="EE321" s="1" t="s">
        <v>552</v>
      </c>
      <c r="EI321" s="1" t="s">
        <v>12</v>
      </c>
    </row>
    <row r="322" spans="4:139">
      <c r="D322" s="1" t="s">
        <v>4703</v>
      </c>
      <c r="E322" s="1" t="s">
        <v>10</v>
      </c>
      <c r="F322" s="1" t="s">
        <v>518</v>
      </c>
      <c r="G322" s="1"/>
      <c r="H322" s="1" t="s">
        <v>3952</v>
      </c>
      <c r="I322" s="1" t="s">
        <v>1786</v>
      </c>
      <c r="J322" s="2">
        <v>9.99</v>
      </c>
      <c r="K322" s="2">
        <v>0.64</v>
      </c>
      <c r="L322" s="1" t="s">
        <v>3953</v>
      </c>
      <c r="M322" s="1" t="s">
        <v>3954</v>
      </c>
      <c r="N322" s="1" t="s">
        <v>3955</v>
      </c>
      <c r="O322" s="1" t="s">
        <v>3956</v>
      </c>
      <c r="P322" s="1" t="s">
        <v>3957</v>
      </c>
      <c r="Q322" s="1" t="s">
        <v>3958</v>
      </c>
      <c r="R322" s="1" t="s">
        <v>3959</v>
      </c>
      <c r="S322" s="1" t="s">
        <v>3960</v>
      </c>
      <c r="T322" s="1" t="s">
        <v>4606</v>
      </c>
      <c r="U322" s="1" t="s">
        <v>12</v>
      </c>
      <c r="V322" s="1" t="s">
        <v>12</v>
      </c>
      <c r="W322" s="1" t="s">
        <v>12</v>
      </c>
      <c r="X322" s="1" t="s">
        <v>542</v>
      </c>
      <c r="Y322" s="1" t="s">
        <v>588</v>
      </c>
      <c r="Z322" s="1" t="s">
        <v>659</v>
      </c>
      <c r="AA322" s="1" t="s">
        <v>680</v>
      </c>
      <c r="AB322" s="1" t="s">
        <v>623</v>
      </c>
      <c r="AC322" s="1" t="s">
        <v>3995</v>
      </c>
      <c r="AD322" s="1" t="s">
        <v>537</v>
      </c>
      <c r="AE322" s="1" t="s">
        <v>842</v>
      </c>
      <c r="AF322" s="1" t="s">
        <v>717</v>
      </c>
      <c r="AG322" s="1" t="s">
        <v>887</v>
      </c>
      <c r="AH322" s="1" t="s">
        <v>615</v>
      </c>
      <c r="AI322" s="1" t="s">
        <v>710</v>
      </c>
      <c r="AJ322" s="1" t="s">
        <v>740</v>
      </c>
      <c r="AK322" s="1" t="s">
        <v>877</v>
      </c>
      <c r="AL322" s="1" t="s">
        <v>662</v>
      </c>
      <c r="AM322" s="1" t="s">
        <v>641</v>
      </c>
      <c r="AN322" s="1" t="s">
        <v>600</v>
      </c>
      <c r="AO322" s="1" t="s">
        <v>733</v>
      </c>
      <c r="AP322" s="1" t="s">
        <v>529</v>
      </c>
      <c r="AQ322" s="15" t="s">
        <v>1798</v>
      </c>
      <c r="AR322" s="1" t="s">
        <v>3314</v>
      </c>
      <c r="AS322" s="2">
        <v>90</v>
      </c>
      <c r="AT322" s="1" t="s">
        <v>594</v>
      </c>
      <c r="AU322" s="1" t="s">
        <v>542</v>
      </c>
      <c r="AV322" s="2">
        <v>1</v>
      </c>
      <c r="AW322" s="1" t="s">
        <v>629</v>
      </c>
      <c r="AX322" s="1" t="s">
        <v>651</v>
      </c>
      <c r="AY322" s="1" t="s">
        <v>548</v>
      </c>
      <c r="AZ322" s="1" t="s">
        <v>542</v>
      </c>
      <c r="BA322" s="1" t="s">
        <v>1800</v>
      </c>
      <c r="BB322" s="1" t="s">
        <v>4606</v>
      </c>
      <c r="BC322" s="1" t="s">
        <v>4704</v>
      </c>
      <c r="BD322" s="1" t="s">
        <v>4705</v>
      </c>
      <c r="BE322" s="1" t="s">
        <v>4706</v>
      </c>
      <c r="BF322" s="1" t="s">
        <v>4707</v>
      </c>
      <c r="BG322" s="1" t="s">
        <v>4708</v>
      </c>
      <c r="BH322" s="1" t="s">
        <v>4709</v>
      </c>
      <c r="BL322" s="2">
        <v>1</v>
      </c>
      <c r="BM322" s="1" t="s">
        <v>524</v>
      </c>
      <c r="BN322" s="2">
        <v>1</v>
      </c>
      <c r="BO322" s="1" t="s">
        <v>524</v>
      </c>
      <c r="BP322" s="2">
        <v>0.3</v>
      </c>
      <c r="BQ322" s="1" t="s">
        <v>554</v>
      </c>
      <c r="BR322" s="2">
        <v>1</v>
      </c>
      <c r="BS322" s="1" t="s">
        <v>524</v>
      </c>
      <c r="BT322" s="1" t="s">
        <v>1786</v>
      </c>
      <c r="BV322" s="1" t="s">
        <v>1810</v>
      </c>
      <c r="BW322" s="1" t="s">
        <v>1811</v>
      </c>
      <c r="BX322" s="1" t="s">
        <v>1812</v>
      </c>
      <c r="BY322" s="1" t="s">
        <v>797</v>
      </c>
      <c r="BZ322" s="1" t="s">
        <v>547</v>
      </c>
      <c r="CA322" s="1" t="s">
        <v>610</v>
      </c>
      <c r="CB322" s="1" t="s">
        <v>615</v>
      </c>
      <c r="CC322" s="1" t="s">
        <v>678</v>
      </c>
      <c r="CD322" s="1" t="s">
        <v>750</v>
      </c>
      <c r="CE322" s="1" t="s">
        <v>874</v>
      </c>
      <c r="CF322" s="1" t="s">
        <v>720</v>
      </c>
      <c r="CG322" s="1" t="s">
        <v>905</v>
      </c>
      <c r="CH322" s="1" t="s">
        <v>606</v>
      </c>
      <c r="CI322" s="1" t="s">
        <v>541</v>
      </c>
      <c r="CJ322" s="1" t="s">
        <v>1813</v>
      </c>
      <c r="CL322" s="1" t="s">
        <v>563</v>
      </c>
      <c r="CO322" s="1" t="s">
        <v>1814</v>
      </c>
      <c r="CP322" s="1" t="s">
        <v>1815</v>
      </c>
      <c r="CS322" s="1" t="s">
        <v>1815</v>
      </c>
      <c r="CU322" s="1" t="s">
        <v>12</v>
      </c>
      <c r="CW322" s="19" t="s">
        <v>1816</v>
      </c>
      <c r="CX322" s="1" t="s">
        <v>985</v>
      </c>
      <c r="CY322" s="1" t="s">
        <v>879</v>
      </c>
      <c r="CZ322" s="1" t="s">
        <v>941</v>
      </c>
      <c r="DA322" s="1" t="s">
        <v>1035</v>
      </c>
      <c r="DB322" s="1" t="s">
        <v>1017</v>
      </c>
      <c r="DC322" s="1" t="s">
        <v>729</v>
      </c>
      <c r="DO322" s="1" t="s">
        <v>571</v>
      </c>
      <c r="DP322" s="19" t="s">
        <v>1817</v>
      </c>
      <c r="DT322" s="1" t="s">
        <v>4613</v>
      </c>
      <c r="DU322" s="1" t="s">
        <v>438</v>
      </c>
      <c r="DV322" s="1" t="s">
        <v>450</v>
      </c>
      <c r="DX322" s="1" t="s">
        <v>438</v>
      </c>
      <c r="DY322" s="1" t="s">
        <v>4710</v>
      </c>
      <c r="EA322" s="1" t="s">
        <v>825</v>
      </c>
      <c r="EB322" s="1" t="s">
        <v>552</v>
      </c>
      <c r="ED322" s="1" t="s">
        <v>739</v>
      </c>
      <c r="EE322" s="1" t="s">
        <v>552</v>
      </c>
      <c r="EI322" s="1" t="s">
        <v>12</v>
      </c>
    </row>
    <row r="323" spans="4:139">
      <c r="D323" s="1" t="s">
        <v>4711</v>
      </c>
      <c r="E323" s="1" t="s">
        <v>10</v>
      </c>
      <c r="F323" s="1" t="s">
        <v>518</v>
      </c>
      <c r="G323" s="1"/>
      <c r="H323" s="1" t="s">
        <v>3952</v>
      </c>
      <c r="I323" s="1" t="s">
        <v>1786</v>
      </c>
      <c r="J323" s="2">
        <v>9.99</v>
      </c>
      <c r="K323" s="2">
        <v>0.51</v>
      </c>
      <c r="L323" s="1" t="s">
        <v>3953</v>
      </c>
      <c r="M323" s="1" t="s">
        <v>3954</v>
      </c>
      <c r="N323" s="1" t="s">
        <v>3955</v>
      </c>
      <c r="O323" s="1" t="s">
        <v>3956</v>
      </c>
      <c r="P323" s="1" t="s">
        <v>3957</v>
      </c>
      <c r="Q323" s="1" t="s">
        <v>3958</v>
      </c>
      <c r="R323" s="1" t="s">
        <v>3959</v>
      </c>
      <c r="S323" s="1" t="s">
        <v>3960</v>
      </c>
      <c r="T323" s="1" t="s">
        <v>4606</v>
      </c>
      <c r="U323" s="1" t="s">
        <v>12</v>
      </c>
      <c r="V323" s="1" t="s">
        <v>12</v>
      </c>
      <c r="W323" s="1" t="s">
        <v>12</v>
      </c>
      <c r="X323" s="1" t="s">
        <v>542</v>
      </c>
      <c r="Y323" s="1" t="s">
        <v>588</v>
      </c>
      <c r="Z323" s="1" t="s">
        <v>659</v>
      </c>
      <c r="AA323" s="1" t="s">
        <v>680</v>
      </c>
      <c r="AB323" s="1" t="s">
        <v>623</v>
      </c>
      <c r="AC323" s="1" t="s">
        <v>1857</v>
      </c>
      <c r="AD323" s="1" t="s">
        <v>537</v>
      </c>
      <c r="AE323" s="1" t="s">
        <v>842</v>
      </c>
      <c r="AF323" s="1" t="s">
        <v>717</v>
      </c>
      <c r="AG323" s="1" t="s">
        <v>887</v>
      </c>
      <c r="AH323" s="1" t="s">
        <v>615</v>
      </c>
      <c r="AI323" s="1" t="s">
        <v>710</v>
      </c>
      <c r="AJ323" s="1" t="s">
        <v>740</v>
      </c>
      <c r="AK323" s="1" t="s">
        <v>877</v>
      </c>
      <c r="AL323" s="1" t="s">
        <v>662</v>
      </c>
      <c r="AM323" s="1" t="s">
        <v>641</v>
      </c>
      <c r="AN323" s="1" t="s">
        <v>600</v>
      </c>
      <c r="AO323" s="1" t="s">
        <v>733</v>
      </c>
      <c r="AP323" s="1" t="s">
        <v>529</v>
      </c>
      <c r="AQ323" s="15" t="s">
        <v>1798</v>
      </c>
      <c r="AR323" s="1" t="s">
        <v>3314</v>
      </c>
      <c r="AS323" s="2">
        <v>90</v>
      </c>
      <c r="AT323" s="1" t="s">
        <v>594</v>
      </c>
      <c r="AU323" s="1" t="s">
        <v>542</v>
      </c>
      <c r="AV323" s="2">
        <v>1</v>
      </c>
      <c r="AW323" s="1" t="s">
        <v>629</v>
      </c>
      <c r="AX323" s="1" t="s">
        <v>651</v>
      </c>
      <c r="AY323" s="1" t="s">
        <v>548</v>
      </c>
      <c r="AZ323" s="1" t="s">
        <v>542</v>
      </c>
      <c r="BA323" s="1" t="s">
        <v>1800</v>
      </c>
      <c r="BB323" s="1" t="s">
        <v>4606</v>
      </c>
      <c r="BC323" s="1" t="s">
        <v>4712</v>
      </c>
      <c r="BD323" s="1" t="s">
        <v>4713</v>
      </c>
      <c r="BE323" s="1" t="s">
        <v>4714</v>
      </c>
      <c r="BF323" s="1" t="s">
        <v>4715</v>
      </c>
      <c r="BG323" s="1" t="s">
        <v>4716</v>
      </c>
      <c r="BH323" s="1" t="s">
        <v>4717</v>
      </c>
      <c r="BL323" s="2">
        <v>1</v>
      </c>
      <c r="BM323" s="1" t="s">
        <v>524</v>
      </c>
      <c r="BN323" s="2">
        <v>1</v>
      </c>
      <c r="BO323" s="1" t="s">
        <v>524</v>
      </c>
      <c r="BP323" s="2">
        <v>0.35</v>
      </c>
      <c r="BQ323" s="1" t="s">
        <v>554</v>
      </c>
      <c r="BR323" s="2">
        <v>1</v>
      </c>
      <c r="BS323" s="1" t="s">
        <v>524</v>
      </c>
      <c r="BT323" s="1" t="s">
        <v>1786</v>
      </c>
      <c r="BV323" s="1" t="s">
        <v>1810</v>
      </c>
      <c r="BW323" s="1" t="s">
        <v>1811</v>
      </c>
      <c r="BX323" s="1" t="s">
        <v>1812</v>
      </c>
      <c r="BY323" s="1" t="s">
        <v>797</v>
      </c>
      <c r="BZ323" s="1" t="s">
        <v>547</v>
      </c>
      <c r="CA323" s="1" t="s">
        <v>654</v>
      </c>
      <c r="CB323" s="1" t="s">
        <v>615</v>
      </c>
      <c r="CC323" s="1" t="s">
        <v>678</v>
      </c>
      <c r="CD323" s="1" t="s">
        <v>750</v>
      </c>
      <c r="CE323" s="1" t="s">
        <v>874</v>
      </c>
      <c r="CF323" s="1" t="s">
        <v>720</v>
      </c>
      <c r="CG323" s="1" t="s">
        <v>905</v>
      </c>
      <c r="CH323" s="1" t="s">
        <v>606</v>
      </c>
      <c r="CI323" s="1" t="s">
        <v>541</v>
      </c>
      <c r="CJ323" s="1" t="s">
        <v>1813</v>
      </c>
      <c r="CL323" s="1" t="s">
        <v>563</v>
      </c>
      <c r="CO323" s="1" t="s">
        <v>1814</v>
      </c>
      <c r="CP323" s="1" t="s">
        <v>1815</v>
      </c>
      <c r="CS323" s="1" t="s">
        <v>1815</v>
      </c>
      <c r="CU323" s="1" t="s">
        <v>12</v>
      </c>
      <c r="CW323" s="19" t="s">
        <v>1816</v>
      </c>
      <c r="CX323" s="1" t="s">
        <v>985</v>
      </c>
      <c r="CY323" s="1" t="s">
        <v>879</v>
      </c>
      <c r="CZ323" s="1" t="s">
        <v>941</v>
      </c>
      <c r="DA323" s="1" t="s">
        <v>1035</v>
      </c>
      <c r="DB323" s="1" t="s">
        <v>1017</v>
      </c>
      <c r="DC323" s="1" t="s">
        <v>729</v>
      </c>
      <c r="DO323" s="1" t="s">
        <v>571</v>
      </c>
      <c r="DP323" s="19" t="s">
        <v>1817</v>
      </c>
      <c r="DT323" s="1" t="s">
        <v>4613</v>
      </c>
      <c r="DU323" s="1" t="s">
        <v>438</v>
      </c>
      <c r="DV323" s="1" t="s">
        <v>450</v>
      </c>
      <c r="DX323" s="1" t="s">
        <v>438</v>
      </c>
      <c r="DY323" s="1" t="s">
        <v>4718</v>
      </c>
      <c r="EA323" s="1" t="s">
        <v>825</v>
      </c>
      <c r="EB323" s="1" t="s">
        <v>552</v>
      </c>
      <c r="ED323" s="1" t="s">
        <v>739</v>
      </c>
      <c r="EE323" s="1" t="s">
        <v>552</v>
      </c>
      <c r="EI323" s="1" t="s">
        <v>12</v>
      </c>
    </row>
    <row r="324" spans="4:139">
      <c r="D324" s="1" t="s">
        <v>4719</v>
      </c>
      <c r="E324" s="1" t="s">
        <v>10</v>
      </c>
      <c r="F324" s="1" t="s">
        <v>518</v>
      </c>
      <c r="G324" s="1"/>
      <c r="H324" s="1" t="s">
        <v>3952</v>
      </c>
      <c r="I324" s="1" t="s">
        <v>1786</v>
      </c>
      <c r="J324" s="2">
        <v>9.99</v>
      </c>
      <c r="K324" s="2">
        <v>0.49</v>
      </c>
      <c r="L324" s="1" t="s">
        <v>3953</v>
      </c>
      <c r="M324" s="1" t="s">
        <v>3954</v>
      </c>
      <c r="N324" s="1" t="s">
        <v>3955</v>
      </c>
      <c r="O324" s="1" t="s">
        <v>3956</v>
      </c>
      <c r="P324" s="1" t="s">
        <v>3957</v>
      </c>
      <c r="Q324" s="1" t="s">
        <v>3958</v>
      </c>
      <c r="R324" s="1" t="s">
        <v>3959</v>
      </c>
      <c r="S324" s="1" t="s">
        <v>3960</v>
      </c>
      <c r="T324" s="1" t="s">
        <v>4606</v>
      </c>
      <c r="U324" s="1" t="s">
        <v>12</v>
      </c>
      <c r="V324" s="1" t="s">
        <v>12</v>
      </c>
      <c r="W324" s="1" t="s">
        <v>12</v>
      </c>
      <c r="X324" s="1" t="s">
        <v>542</v>
      </c>
      <c r="Y324" s="1" t="s">
        <v>588</v>
      </c>
      <c r="Z324" s="1" t="s">
        <v>659</v>
      </c>
      <c r="AA324" s="1" t="s">
        <v>680</v>
      </c>
      <c r="AB324" s="1" t="s">
        <v>623</v>
      </c>
      <c r="AC324" s="1" t="s">
        <v>1869</v>
      </c>
      <c r="AD324" s="1" t="s">
        <v>537</v>
      </c>
      <c r="AE324" s="1" t="s">
        <v>842</v>
      </c>
      <c r="AF324" s="1" t="s">
        <v>717</v>
      </c>
      <c r="AG324" s="1" t="s">
        <v>887</v>
      </c>
      <c r="AH324" s="1" t="s">
        <v>615</v>
      </c>
      <c r="AI324" s="1" t="s">
        <v>710</v>
      </c>
      <c r="AJ324" s="1" t="s">
        <v>740</v>
      </c>
      <c r="AK324" s="1" t="s">
        <v>877</v>
      </c>
      <c r="AL324" s="1" t="s">
        <v>662</v>
      </c>
      <c r="AM324" s="1" t="s">
        <v>641</v>
      </c>
      <c r="AN324" s="1" t="s">
        <v>600</v>
      </c>
      <c r="AO324" s="1" t="s">
        <v>733</v>
      </c>
      <c r="AP324" s="1" t="s">
        <v>529</v>
      </c>
      <c r="AQ324" s="15" t="s">
        <v>1798</v>
      </c>
      <c r="AR324" s="1" t="s">
        <v>3314</v>
      </c>
      <c r="AS324" s="2">
        <v>90</v>
      </c>
      <c r="AT324" s="1" t="s">
        <v>594</v>
      </c>
      <c r="AU324" s="1" t="s">
        <v>542</v>
      </c>
      <c r="AV324" s="2">
        <v>1</v>
      </c>
      <c r="AW324" s="1" t="s">
        <v>629</v>
      </c>
      <c r="AX324" s="1" t="s">
        <v>651</v>
      </c>
      <c r="AY324" s="1" t="s">
        <v>548</v>
      </c>
      <c r="AZ324" s="1" t="s">
        <v>542</v>
      </c>
      <c r="BA324" s="1" t="s">
        <v>1800</v>
      </c>
      <c r="BB324" s="1" t="s">
        <v>4606</v>
      </c>
      <c r="BC324" s="1" t="s">
        <v>4720</v>
      </c>
      <c r="BD324" s="1" t="s">
        <v>4721</v>
      </c>
      <c r="BE324" s="1" t="s">
        <v>4722</v>
      </c>
      <c r="BF324" s="1" t="s">
        <v>4723</v>
      </c>
      <c r="BG324" s="1" t="s">
        <v>4724</v>
      </c>
      <c r="BH324" s="1" t="s">
        <v>4725</v>
      </c>
      <c r="BL324" s="2">
        <v>1</v>
      </c>
      <c r="BM324" s="1" t="s">
        <v>524</v>
      </c>
      <c r="BN324" s="2">
        <v>1</v>
      </c>
      <c r="BO324" s="1" t="s">
        <v>524</v>
      </c>
      <c r="BP324" s="2">
        <v>0.39</v>
      </c>
      <c r="BQ324" s="1" t="s">
        <v>554</v>
      </c>
      <c r="BR324" s="2">
        <v>1</v>
      </c>
      <c r="BS324" s="1" t="s">
        <v>524</v>
      </c>
      <c r="BT324" s="1" t="s">
        <v>1786</v>
      </c>
      <c r="BV324" s="1" t="s">
        <v>1810</v>
      </c>
      <c r="BW324" s="1" t="s">
        <v>1811</v>
      </c>
      <c r="BX324" s="1" t="s">
        <v>1812</v>
      </c>
      <c r="BY324" s="1" t="s">
        <v>797</v>
      </c>
      <c r="BZ324" s="1" t="s">
        <v>547</v>
      </c>
      <c r="CA324" s="1" t="s">
        <v>549</v>
      </c>
      <c r="CB324" s="1" t="s">
        <v>615</v>
      </c>
      <c r="CC324" s="1" t="s">
        <v>678</v>
      </c>
      <c r="CD324" s="1" t="s">
        <v>750</v>
      </c>
      <c r="CE324" s="1" t="s">
        <v>874</v>
      </c>
      <c r="CF324" s="1" t="s">
        <v>720</v>
      </c>
      <c r="CG324" s="1" t="s">
        <v>905</v>
      </c>
      <c r="CH324" s="1" t="s">
        <v>606</v>
      </c>
      <c r="CI324" s="1" t="s">
        <v>541</v>
      </c>
      <c r="CJ324" s="1" t="s">
        <v>1813</v>
      </c>
      <c r="CL324" s="1" t="s">
        <v>563</v>
      </c>
      <c r="CO324" s="1" t="s">
        <v>1814</v>
      </c>
      <c r="CP324" s="1" t="s">
        <v>1815</v>
      </c>
      <c r="CS324" s="1" t="s">
        <v>1815</v>
      </c>
      <c r="CU324" s="1" t="s">
        <v>12</v>
      </c>
      <c r="CW324" s="19" t="s">
        <v>1816</v>
      </c>
      <c r="CX324" s="1" t="s">
        <v>985</v>
      </c>
      <c r="CY324" s="1" t="s">
        <v>879</v>
      </c>
      <c r="CZ324" s="1" t="s">
        <v>941</v>
      </c>
      <c r="DA324" s="1" t="s">
        <v>1035</v>
      </c>
      <c r="DB324" s="1" t="s">
        <v>1017</v>
      </c>
      <c r="DC324" s="1" t="s">
        <v>729</v>
      </c>
      <c r="DO324" s="1" t="s">
        <v>571</v>
      </c>
      <c r="DP324" s="19" t="s">
        <v>1817</v>
      </c>
      <c r="DT324" s="1" t="s">
        <v>4613</v>
      </c>
      <c r="DU324" s="1" t="s">
        <v>438</v>
      </c>
      <c r="DV324" s="1" t="s">
        <v>450</v>
      </c>
      <c r="DX324" s="1" t="s">
        <v>438</v>
      </c>
      <c r="DY324" s="1" t="s">
        <v>4726</v>
      </c>
      <c r="EA324" s="1" t="s">
        <v>825</v>
      </c>
      <c r="EB324" s="1" t="s">
        <v>552</v>
      </c>
      <c r="ED324" s="1" t="s">
        <v>739</v>
      </c>
      <c r="EE324" s="1" t="s">
        <v>552</v>
      </c>
      <c r="EI324" s="1" t="s">
        <v>12</v>
      </c>
    </row>
    <row r="325" spans="4:139">
      <c r="D325" s="1" t="s">
        <v>4727</v>
      </c>
      <c r="E325" s="1" t="s">
        <v>10</v>
      </c>
      <c r="F325" s="1" t="s">
        <v>518</v>
      </c>
      <c r="G325" s="1"/>
      <c r="H325" s="1" t="s">
        <v>3952</v>
      </c>
      <c r="I325" s="1" t="s">
        <v>1786</v>
      </c>
      <c r="J325" s="2">
        <v>9.99</v>
      </c>
      <c r="K325" s="2">
        <v>0.55</v>
      </c>
      <c r="L325" s="1" t="s">
        <v>3953</v>
      </c>
      <c r="M325" s="1" t="s">
        <v>3954</v>
      </c>
      <c r="N325" s="1" t="s">
        <v>3955</v>
      </c>
      <c r="O325" s="1" t="s">
        <v>3956</v>
      </c>
      <c r="P325" s="1" t="s">
        <v>3957</v>
      </c>
      <c r="Q325" s="1" t="s">
        <v>3958</v>
      </c>
      <c r="R325" s="1" t="s">
        <v>3959</v>
      </c>
      <c r="S325" s="1" t="s">
        <v>3960</v>
      </c>
      <c r="T325" s="1" t="s">
        <v>4606</v>
      </c>
      <c r="U325" s="1" t="s">
        <v>12</v>
      </c>
      <c r="V325" s="1" t="s">
        <v>12</v>
      </c>
      <c r="W325" s="1" t="s">
        <v>12</v>
      </c>
      <c r="X325" s="1" t="s">
        <v>542</v>
      </c>
      <c r="Y325" s="1" t="s">
        <v>588</v>
      </c>
      <c r="Z325" s="1" t="s">
        <v>659</v>
      </c>
      <c r="AA325" s="1" t="s">
        <v>680</v>
      </c>
      <c r="AB325" s="1" t="s">
        <v>623</v>
      </c>
      <c r="AC325" s="1" t="s">
        <v>1881</v>
      </c>
      <c r="AD325" s="1" t="s">
        <v>537</v>
      </c>
      <c r="AE325" s="1" t="s">
        <v>842</v>
      </c>
      <c r="AF325" s="1" t="s">
        <v>717</v>
      </c>
      <c r="AG325" s="1" t="s">
        <v>887</v>
      </c>
      <c r="AH325" s="1" t="s">
        <v>615</v>
      </c>
      <c r="AI325" s="1" t="s">
        <v>710</v>
      </c>
      <c r="AJ325" s="1" t="s">
        <v>740</v>
      </c>
      <c r="AK325" s="1" t="s">
        <v>877</v>
      </c>
      <c r="AL325" s="1" t="s">
        <v>662</v>
      </c>
      <c r="AM325" s="1" t="s">
        <v>641</v>
      </c>
      <c r="AN325" s="1" t="s">
        <v>600</v>
      </c>
      <c r="AO325" s="1" t="s">
        <v>733</v>
      </c>
      <c r="AP325" s="1" t="s">
        <v>529</v>
      </c>
      <c r="AQ325" s="15" t="s">
        <v>1798</v>
      </c>
      <c r="AR325" s="1" t="s">
        <v>3314</v>
      </c>
      <c r="AS325" s="2">
        <v>90</v>
      </c>
      <c r="AT325" s="1" t="s">
        <v>594</v>
      </c>
      <c r="AU325" s="1" t="s">
        <v>542</v>
      </c>
      <c r="AV325" s="2">
        <v>1</v>
      </c>
      <c r="AW325" s="1" t="s">
        <v>629</v>
      </c>
      <c r="AX325" s="1" t="s">
        <v>651</v>
      </c>
      <c r="AY325" s="1" t="s">
        <v>548</v>
      </c>
      <c r="AZ325" s="1" t="s">
        <v>542</v>
      </c>
      <c r="BA325" s="1" t="s">
        <v>1800</v>
      </c>
      <c r="BB325" s="1" t="s">
        <v>4606</v>
      </c>
      <c r="BC325" s="1" t="s">
        <v>4728</v>
      </c>
      <c r="BD325" s="1" t="s">
        <v>4729</v>
      </c>
      <c r="BE325" s="1" t="s">
        <v>4730</v>
      </c>
      <c r="BF325" s="1" t="s">
        <v>4731</v>
      </c>
      <c r="BG325" s="1" t="s">
        <v>4732</v>
      </c>
      <c r="BH325" s="1" t="s">
        <v>4733</v>
      </c>
      <c r="BL325" s="2">
        <v>1</v>
      </c>
      <c r="BM325" s="1" t="s">
        <v>524</v>
      </c>
      <c r="BN325" s="2">
        <v>1</v>
      </c>
      <c r="BO325" s="1" t="s">
        <v>524</v>
      </c>
      <c r="BP325" s="2">
        <v>0.44</v>
      </c>
      <c r="BQ325" s="1" t="s">
        <v>554</v>
      </c>
      <c r="BR325" s="2">
        <v>1</v>
      </c>
      <c r="BS325" s="1" t="s">
        <v>524</v>
      </c>
      <c r="BT325" s="1" t="s">
        <v>1786</v>
      </c>
      <c r="BV325" s="1" t="s">
        <v>1810</v>
      </c>
      <c r="BW325" s="1" t="s">
        <v>1811</v>
      </c>
      <c r="BX325" s="1" t="s">
        <v>1812</v>
      </c>
      <c r="BY325" s="1" t="s">
        <v>797</v>
      </c>
      <c r="BZ325" s="1" t="s">
        <v>547</v>
      </c>
      <c r="CA325" s="1" t="s">
        <v>610</v>
      </c>
      <c r="CB325" s="1" t="s">
        <v>615</v>
      </c>
      <c r="CC325" s="1" t="s">
        <v>678</v>
      </c>
      <c r="CD325" s="1" t="s">
        <v>750</v>
      </c>
      <c r="CE325" s="1" t="s">
        <v>874</v>
      </c>
      <c r="CF325" s="1" t="s">
        <v>720</v>
      </c>
      <c r="CG325" s="1" t="s">
        <v>905</v>
      </c>
      <c r="CH325" s="1" t="s">
        <v>606</v>
      </c>
      <c r="CI325" s="1" t="s">
        <v>541</v>
      </c>
      <c r="CJ325" s="1" t="s">
        <v>1813</v>
      </c>
      <c r="CL325" s="1" t="s">
        <v>563</v>
      </c>
      <c r="CO325" s="1" t="s">
        <v>1814</v>
      </c>
      <c r="CP325" s="1" t="s">
        <v>1815</v>
      </c>
      <c r="CS325" s="1" t="s">
        <v>1815</v>
      </c>
      <c r="CU325" s="1" t="s">
        <v>12</v>
      </c>
      <c r="CW325" s="19" t="s">
        <v>1816</v>
      </c>
      <c r="CX325" s="1" t="s">
        <v>985</v>
      </c>
      <c r="CY325" s="1" t="s">
        <v>879</v>
      </c>
      <c r="CZ325" s="1" t="s">
        <v>941</v>
      </c>
      <c r="DA325" s="1" t="s">
        <v>1035</v>
      </c>
      <c r="DB325" s="1" t="s">
        <v>1017</v>
      </c>
      <c r="DC325" s="1" t="s">
        <v>729</v>
      </c>
      <c r="DO325" s="1" t="s">
        <v>571</v>
      </c>
      <c r="DP325" s="19" t="s">
        <v>1817</v>
      </c>
      <c r="DT325" s="1" t="s">
        <v>4613</v>
      </c>
      <c r="DU325" s="1" t="s">
        <v>438</v>
      </c>
      <c r="DV325" s="1" t="s">
        <v>450</v>
      </c>
      <c r="DX325" s="1" t="s">
        <v>438</v>
      </c>
      <c r="DY325" s="1" t="s">
        <v>4734</v>
      </c>
      <c r="EA325" s="1" t="s">
        <v>825</v>
      </c>
      <c r="EB325" s="1" t="s">
        <v>552</v>
      </c>
      <c r="ED325" s="1" t="s">
        <v>739</v>
      </c>
      <c r="EE325" s="1" t="s">
        <v>552</v>
      </c>
      <c r="EI325" s="1" t="s">
        <v>12</v>
      </c>
    </row>
    <row r="326" spans="4:139">
      <c r="D326" s="1" t="s">
        <v>4735</v>
      </c>
      <c r="E326" s="1" t="s">
        <v>10</v>
      </c>
      <c r="F326" s="1" t="s">
        <v>518</v>
      </c>
      <c r="G326" s="1"/>
      <c r="H326" s="1" t="s">
        <v>3952</v>
      </c>
      <c r="I326" s="1" t="s">
        <v>1786</v>
      </c>
      <c r="J326" s="2">
        <v>9.99</v>
      </c>
      <c r="K326" s="2">
        <v>0.53</v>
      </c>
      <c r="L326" s="1" t="s">
        <v>3953</v>
      </c>
      <c r="M326" s="1" t="s">
        <v>3954</v>
      </c>
      <c r="N326" s="1" t="s">
        <v>3955</v>
      </c>
      <c r="O326" s="1" t="s">
        <v>3956</v>
      </c>
      <c r="P326" s="1" t="s">
        <v>3957</v>
      </c>
      <c r="Q326" s="1" t="s">
        <v>3958</v>
      </c>
      <c r="R326" s="1" t="s">
        <v>3959</v>
      </c>
      <c r="S326" s="1" t="s">
        <v>3960</v>
      </c>
      <c r="T326" s="1" t="s">
        <v>4606</v>
      </c>
      <c r="U326" s="1" t="s">
        <v>12</v>
      </c>
      <c r="V326" s="1" t="s">
        <v>12</v>
      </c>
      <c r="W326" s="1" t="s">
        <v>12</v>
      </c>
      <c r="X326" s="1" t="s">
        <v>542</v>
      </c>
      <c r="Y326" s="1" t="s">
        <v>588</v>
      </c>
      <c r="Z326" s="1" t="s">
        <v>659</v>
      </c>
      <c r="AA326" s="1" t="s">
        <v>680</v>
      </c>
      <c r="AB326" s="1" t="s">
        <v>623</v>
      </c>
      <c r="AC326" s="1" t="s">
        <v>1796</v>
      </c>
      <c r="AD326" s="1" t="s">
        <v>537</v>
      </c>
      <c r="AE326" s="1" t="s">
        <v>842</v>
      </c>
      <c r="AF326" s="1" t="s">
        <v>717</v>
      </c>
      <c r="AG326" s="1" t="s">
        <v>887</v>
      </c>
      <c r="AH326" s="1" t="s">
        <v>615</v>
      </c>
      <c r="AI326" s="1" t="s">
        <v>710</v>
      </c>
      <c r="AJ326" s="1" t="s">
        <v>740</v>
      </c>
      <c r="AK326" s="1" t="s">
        <v>877</v>
      </c>
      <c r="AL326" s="1" t="s">
        <v>662</v>
      </c>
      <c r="AM326" s="1" t="s">
        <v>641</v>
      </c>
      <c r="AN326" s="1" t="s">
        <v>718</v>
      </c>
      <c r="AO326" s="1" t="s">
        <v>733</v>
      </c>
      <c r="AP326" s="1" t="s">
        <v>529</v>
      </c>
      <c r="AQ326" s="15" t="s">
        <v>1798</v>
      </c>
      <c r="AR326" s="1" t="s">
        <v>3314</v>
      </c>
      <c r="AS326" s="2">
        <v>90</v>
      </c>
      <c r="AT326" s="1" t="s">
        <v>594</v>
      </c>
      <c r="AU326" s="1" t="s">
        <v>542</v>
      </c>
      <c r="AV326" s="2">
        <v>1</v>
      </c>
      <c r="AW326" s="1" t="s">
        <v>629</v>
      </c>
      <c r="AX326" s="1" t="s">
        <v>651</v>
      </c>
      <c r="AY326" s="1" t="s">
        <v>548</v>
      </c>
      <c r="AZ326" s="1" t="s">
        <v>542</v>
      </c>
      <c r="BA326" s="1" t="s">
        <v>1800</v>
      </c>
      <c r="BB326" s="1" t="s">
        <v>4606</v>
      </c>
      <c r="BC326" s="1" t="s">
        <v>4736</v>
      </c>
      <c r="BD326" s="1" t="s">
        <v>4737</v>
      </c>
      <c r="BE326" s="1" t="s">
        <v>4738</v>
      </c>
      <c r="BF326" s="1" t="s">
        <v>4739</v>
      </c>
      <c r="BG326" s="1" t="s">
        <v>4740</v>
      </c>
      <c r="BH326" s="1" t="s">
        <v>4741</v>
      </c>
      <c r="BL326" s="2">
        <v>1</v>
      </c>
      <c r="BM326" s="1" t="s">
        <v>524</v>
      </c>
      <c r="BN326" s="2">
        <v>1</v>
      </c>
      <c r="BO326" s="1" t="s">
        <v>524</v>
      </c>
      <c r="BP326" s="2">
        <v>0.26</v>
      </c>
      <c r="BQ326" s="1" t="s">
        <v>554</v>
      </c>
      <c r="BR326" s="2">
        <v>1</v>
      </c>
      <c r="BS326" s="1" t="s">
        <v>524</v>
      </c>
      <c r="BT326" s="1" t="s">
        <v>1786</v>
      </c>
      <c r="BV326" s="1" t="s">
        <v>1810</v>
      </c>
      <c r="BW326" s="1" t="s">
        <v>1811</v>
      </c>
      <c r="BX326" s="1" t="s">
        <v>1812</v>
      </c>
      <c r="BY326" s="1" t="s">
        <v>797</v>
      </c>
      <c r="BZ326" s="1" t="s">
        <v>547</v>
      </c>
      <c r="CA326" s="1" t="s">
        <v>654</v>
      </c>
      <c r="CB326" s="1" t="s">
        <v>615</v>
      </c>
      <c r="CC326" s="1" t="s">
        <v>678</v>
      </c>
      <c r="CD326" s="1" t="s">
        <v>750</v>
      </c>
      <c r="CE326" s="1" t="s">
        <v>874</v>
      </c>
      <c r="CF326" s="1" t="s">
        <v>720</v>
      </c>
      <c r="CG326" s="1" t="s">
        <v>905</v>
      </c>
      <c r="CH326" s="1" t="s">
        <v>606</v>
      </c>
      <c r="CI326" s="1" t="s">
        <v>541</v>
      </c>
      <c r="CJ326" s="1" t="s">
        <v>1813</v>
      </c>
      <c r="CL326" s="1" t="s">
        <v>563</v>
      </c>
      <c r="CO326" s="1" t="s">
        <v>1814</v>
      </c>
      <c r="CP326" s="1" t="s">
        <v>1815</v>
      </c>
      <c r="CS326" s="1" t="s">
        <v>1815</v>
      </c>
      <c r="CU326" s="1" t="s">
        <v>12</v>
      </c>
      <c r="CW326" s="19" t="s">
        <v>1816</v>
      </c>
      <c r="CX326" s="1" t="s">
        <v>985</v>
      </c>
      <c r="CY326" s="1" t="s">
        <v>879</v>
      </c>
      <c r="CZ326" s="1" t="s">
        <v>941</v>
      </c>
      <c r="DA326" s="1" t="s">
        <v>1035</v>
      </c>
      <c r="DB326" s="1" t="s">
        <v>1017</v>
      </c>
      <c r="DC326" s="1" t="s">
        <v>729</v>
      </c>
      <c r="DO326" s="1" t="s">
        <v>571</v>
      </c>
      <c r="DP326" s="19" t="s">
        <v>1817</v>
      </c>
      <c r="DT326" s="1" t="s">
        <v>4613</v>
      </c>
      <c r="DU326" s="1" t="s">
        <v>438</v>
      </c>
      <c r="DV326" s="1" t="s">
        <v>450</v>
      </c>
      <c r="DX326" s="1" t="s">
        <v>438</v>
      </c>
      <c r="DY326" s="1" t="s">
        <v>4742</v>
      </c>
      <c r="EA326" s="1" t="s">
        <v>825</v>
      </c>
      <c r="EB326" s="1" t="s">
        <v>552</v>
      </c>
      <c r="ED326" s="1" t="s">
        <v>739</v>
      </c>
      <c r="EE326" s="1" t="s">
        <v>552</v>
      </c>
      <c r="EI326" s="1" t="s">
        <v>12</v>
      </c>
    </row>
    <row r="327" spans="4:139">
      <c r="D327" s="1" t="s">
        <v>4743</v>
      </c>
      <c r="E327" s="1" t="s">
        <v>10</v>
      </c>
      <c r="F327" s="1" t="s">
        <v>518</v>
      </c>
      <c r="G327" s="1"/>
      <c r="H327" s="1" t="s">
        <v>3952</v>
      </c>
      <c r="I327" s="1" t="s">
        <v>1786</v>
      </c>
      <c r="J327" s="2">
        <v>9.99</v>
      </c>
      <c r="K327" s="2">
        <v>0.57</v>
      </c>
      <c r="L327" s="1" t="s">
        <v>3953</v>
      </c>
      <c r="M327" s="1" t="s">
        <v>3954</v>
      </c>
      <c r="N327" s="1" t="s">
        <v>3955</v>
      </c>
      <c r="O327" s="1" t="s">
        <v>3956</v>
      </c>
      <c r="P327" s="1" t="s">
        <v>3957</v>
      </c>
      <c r="Q327" s="1" t="s">
        <v>3958</v>
      </c>
      <c r="R327" s="1" t="s">
        <v>3959</v>
      </c>
      <c r="S327" s="1" t="s">
        <v>3960</v>
      </c>
      <c r="T327" s="1" t="s">
        <v>4606</v>
      </c>
      <c r="U327" s="1" t="s">
        <v>12</v>
      </c>
      <c r="V327" s="1" t="s">
        <v>12</v>
      </c>
      <c r="W327" s="1" t="s">
        <v>12</v>
      </c>
      <c r="X327" s="1" t="s">
        <v>542</v>
      </c>
      <c r="Y327" s="1" t="s">
        <v>588</v>
      </c>
      <c r="Z327" s="1" t="s">
        <v>659</v>
      </c>
      <c r="AA327" s="1" t="s">
        <v>680</v>
      </c>
      <c r="AB327" s="1" t="s">
        <v>623</v>
      </c>
      <c r="AC327" s="1" t="s">
        <v>1821</v>
      </c>
      <c r="AD327" s="1" t="s">
        <v>537</v>
      </c>
      <c r="AE327" s="1" t="s">
        <v>842</v>
      </c>
      <c r="AF327" s="1" t="s">
        <v>717</v>
      </c>
      <c r="AG327" s="1" t="s">
        <v>887</v>
      </c>
      <c r="AH327" s="1" t="s">
        <v>615</v>
      </c>
      <c r="AI327" s="1" t="s">
        <v>710</v>
      </c>
      <c r="AJ327" s="1" t="s">
        <v>740</v>
      </c>
      <c r="AK327" s="1" t="s">
        <v>877</v>
      </c>
      <c r="AL327" s="1" t="s">
        <v>662</v>
      </c>
      <c r="AM327" s="1" t="s">
        <v>641</v>
      </c>
      <c r="AN327" s="1" t="s">
        <v>718</v>
      </c>
      <c r="AO327" s="1" t="s">
        <v>733</v>
      </c>
      <c r="AP327" s="1" t="s">
        <v>529</v>
      </c>
      <c r="AQ327" s="15" t="s">
        <v>1798</v>
      </c>
      <c r="AR327" s="1" t="s">
        <v>3314</v>
      </c>
      <c r="AS327" s="2">
        <v>90</v>
      </c>
      <c r="AT327" s="1" t="s">
        <v>594</v>
      </c>
      <c r="AU327" s="1" t="s">
        <v>542</v>
      </c>
      <c r="AV327" s="2">
        <v>1</v>
      </c>
      <c r="AW327" s="1" t="s">
        <v>629</v>
      </c>
      <c r="AX327" s="1" t="s">
        <v>651</v>
      </c>
      <c r="AY327" s="1" t="s">
        <v>548</v>
      </c>
      <c r="AZ327" s="1" t="s">
        <v>542</v>
      </c>
      <c r="BA327" s="1" t="s">
        <v>1800</v>
      </c>
      <c r="BB327" s="1" t="s">
        <v>4606</v>
      </c>
      <c r="BC327" s="1" t="s">
        <v>4744</v>
      </c>
      <c r="BD327" s="1" t="s">
        <v>4745</v>
      </c>
      <c r="BE327" s="1" t="s">
        <v>4746</v>
      </c>
      <c r="BF327" s="1" t="s">
        <v>4747</v>
      </c>
      <c r="BG327" s="1" t="s">
        <v>4748</v>
      </c>
      <c r="BH327" s="1" t="s">
        <v>4749</v>
      </c>
      <c r="BL327" s="2">
        <v>1</v>
      </c>
      <c r="BM327" s="1" t="s">
        <v>524</v>
      </c>
      <c r="BN327" s="2">
        <v>1</v>
      </c>
      <c r="BO327" s="1" t="s">
        <v>524</v>
      </c>
      <c r="BP327" s="2">
        <v>0.3</v>
      </c>
      <c r="BQ327" s="1" t="s">
        <v>554</v>
      </c>
      <c r="BR327" s="2">
        <v>1</v>
      </c>
      <c r="BS327" s="1" t="s">
        <v>524</v>
      </c>
      <c r="BT327" s="1" t="s">
        <v>1786</v>
      </c>
      <c r="BV327" s="1" t="s">
        <v>1810</v>
      </c>
      <c r="BW327" s="1" t="s">
        <v>1811</v>
      </c>
      <c r="BX327" s="1" t="s">
        <v>1812</v>
      </c>
      <c r="BY327" s="1" t="s">
        <v>797</v>
      </c>
      <c r="BZ327" s="1" t="s">
        <v>547</v>
      </c>
      <c r="CA327" s="1" t="s">
        <v>549</v>
      </c>
      <c r="CB327" s="1" t="s">
        <v>615</v>
      </c>
      <c r="CC327" s="1" t="s">
        <v>678</v>
      </c>
      <c r="CD327" s="1" t="s">
        <v>750</v>
      </c>
      <c r="CE327" s="1" t="s">
        <v>874</v>
      </c>
      <c r="CF327" s="1" t="s">
        <v>720</v>
      </c>
      <c r="CG327" s="1" t="s">
        <v>905</v>
      </c>
      <c r="CH327" s="1" t="s">
        <v>606</v>
      </c>
      <c r="CI327" s="1" t="s">
        <v>541</v>
      </c>
      <c r="CJ327" s="1" t="s">
        <v>1813</v>
      </c>
      <c r="CL327" s="1" t="s">
        <v>563</v>
      </c>
      <c r="CO327" s="1" t="s">
        <v>1814</v>
      </c>
      <c r="CP327" s="1" t="s">
        <v>1815</v>
      </c>
      <c r="CS327" s="1" t="s">
        <v>1815</v>
      </c>
      <c r="CU327" s="1" t="s">
        <v>12</v>
      </c>
      <c r="CW327" s="19" t="s">
        <v>1816</v>
      </c>
      <c r="CX327" s="1" t="s">
        <v>985</v>
      </c>
      <c r="CY327" s="1" t="s">
        <v>879</v>
      </c>
      <c r="CZ327" s="1" t="s">
        <v>941</v>
      </c>
      <c r="DA327" s="1" t="s">
        <v>1035</v>
      </c>
      <c r="DB327" s="1" t="s">
        <v>1017</v>
      </c>
      <c r="DC327" s="1" t="s">
        <v>729</v>
      </c>
      <c r="DO327" s="1" t="s">
        <v>571</v>
      </c>
      <c r="DP327" s="19" t="s">
        <v>1817</v>
      </c>
      <c r="DT327" s="1" t="s">
        <v>4613</v>
      </c>
      <c r="DU327" s="1" t="s">
        <v>438</v>
      </c>
      <c r="DV327" s="1" t="s">
        <v>450</v>
      </c>
      <c r="DX327" s="1" t="s">
        <v>438</v>
      </c>
      <c r="DY327" s="1" t="s">
        <v>4750</v>
      </c>
      <c r="EA327" s="1" t="s">
        <v>825</v>
      </c>
      <c r="EB327" s="1" t="s">
        <v>552</v>
      </c>
      <c r="ED327" s="1" t="s">
        <v>739</v>
      </c>
      <c r="EE327" s="1" t="s">
        <v>552</v>
      </c>
      <c r="EI327" s="1" t="s">
        <v>12</v>
      </c>
    </row>
    <row r="328" spans="4:139">
      <c r="D328" s="1" t="s">
        <v>4751</v>
      </c>
      <c r="E328" s="1" t="s">
        <v>10</v>
      </c>
      <c r="F328" s="1" t="s">
        <v>518</v>
      </c>
      <c r="G328" s="1"/>
      <c r="H328" s="1" t="s">
        <v>3952</v>
      </c>
      <c r="I328" s="1" t="s">
        <v>1786</v>
      </c>
      <c r="J328" s="2">
        <v>9.99</v>
      </c>
      <c r="K328" s="2">
        <v>0.6</v>
      </c>
      <c r="L328" s="1" t="s">
        <v>3953</v>
      </c>
      <c r="M328" s="1" t="s">
        <v>3954</v>
      </c>
      <c r="N328" s="1" t="s">
        <v>3955</v>
      </c>
      <c r="O328" s="1" t="s">
        <v>3956</v>
      </c>
      <c r="P328" s="1" t="s">
        <v>3957</v>
      </c>
      <c r="Q328" s="1" t="s">
        <v>3958</v>
      </c>
      <c r="R328" s="1" t="s">
        <v>3959</v>
      </c>
      <c r="S328" s="1" t="s">
        <v>3960</v>
      </c>
      <c r="T328" s="1" t="s">
        <v>4606</v>
      </c>
      <c r="U328" s="1" t="s">
        <v>12</v>
      </c>
      <c r="V328" s="1" t="s">
        <v>12</v>
      </c>
      <c r="W328" s="1" t="s">
        <v>12</v>
      </c>
      <c r="X328" s="1" t="s">
        <v>542</v>
      </c>
      <c r="Y328" s="1" t="s">
        <v>588</v>
      </c>
      <c r="Z328" s="1" t="s">
        <v>659</v>
      </c>
      <c r="AA328" s="1" t="s">
        <v>680</v>
      </c>
      <c r="AB328" s="1" t="s">
        <v>623</v>
      </c>
      <c r="AC328" s="1" t="s">
        <v>1833</v>
      </c>
      <c r="AD328" s="1" t="s">
        <v>537</v>
      </c>
      <c r="AE328" s="1" t="s">
        <v>842</v>
      </c>
      <c r="AF328" s="1" t="s">
        <v>717</v>
      </c>
      <c r="AG328" s="1" t="s">
        <v>887</v>
      </c>
      <c r="AH328" s="1" t="s">
        <v>615</v>
      </c>
      <c r="AI328" s="1" t="s">
        <v>710</v>
      </c>
      <c r="AJ328" s="1" t="s">
        <v>740</v>
      </c>
      <c r="AK328" s="1" t="s">
        <v>877</v>
      </c>
      <c r="AL328" s="1" t="s">
        <v>662</v>
      </c>
      <c r="AM328" s="1" t="s">
        <v>641</v>
      </c>
      <c r="AN328" s="1" t="s">
        <v>718</v>
      </c>
      <c r="AO328" s="1" t="s">
        <v>733</v>
      </c>
      <c r="AP328" s="1" t="s">
        <v>529</v>
      </c>
      <c r="AQ328" s="15" t="s">
        <v>1798</v>
      </c>
      <c r="AR328" s="1" t="s">
        <v>3314</v>
      </c>
      <c r="AS328" s="2">
        <v>90</v>
      </c>
      <c r="AT328" s="1" t="s">
        <v>594</v>
      </c>
      <c r="AU328" s="1" t="s">
        <v>542</v>
      </c>
      <c r="AV328" s="2">
        <v>1</v>
      </c>
      <c r="AW328" s="1" t="s">
        <v>629</v>
      </c>
      <c r="AX328" s="1" t="s">
        <v>651</v>
      </c>
      <c r="AY328" s="1" t="s">
        <v>548</v>
      </c>
      <c r="AZ328" s="1" t="s">
        <v>542</v>
      </c>
      <c r="BA328" s="1" t="s">
        <v>1800</v>
      </c>
      <c r="BB328" s="1" t="s">
        <v>4606</v>
      </c>
      <c r="BC328" s="1" t="s">
        <v>4752</v>
      </c>
      <c r="BD328" s="1" t="s">
        <v>4753</v>
      </c>
      <c r="BE328" s="1" t="s">
        <v>4754</v>
      </c>
      <c r="BF328" s="1" t="s">
        <v>4755</v>
      </c>
      <c r="BG328" s="1" t="s">
        <v>4756</v>
      </c>
      <c r="BH328" s="1" t="s">
        <v>4757</v>
      </c>
      <c r="BL328" s="2">
        <v>1</v>
      </c>
      <c r="BM328" s="1" t="s">
        <v>524</v>
      </c>
      <c r="BN328" s="2">
        <v>1</v>
      </c>
      <c r="BO328" s="1" t="s">
        <v>524</v>
      </c>
      <c r="BP328" s="2">
        <v>0.35</v>
      </c>
      <c r="BQ328" s="1" t="s">
        <v>554</v>
      </c>
      <c r="BR328" s="2">
        <v>1</v>
      </c>
      <c r="BS328" s="1" t="s">
        <v>524</v>
      </c>
      <c r="BT328" s="1" t="s">
        <v>1786</v>
      </c>
      <c r="BV328" s="1" t="s">
        <v>1810</v>
      </c>
      <c r="BW328" s="1" t="s">
        <v>1811</v>
      </c>
      <c r="BX328" s="1" t="s">
        <v>1812</v>
      </c>
      <c r="BY328" s="1" t="s">
        <v>797</v>
      </c>
      <c r="BZ328" s="1" t="s">
        <v>547</v>
      </c>
      <c r="CA328" s="1" t="s">
        <v>610</v>
      </c>
      <c r="CB328" s="1" t="s">
        <v>615</v>
      </c>
      <c r="CC328" s="1" t="s">
        <v>678</v>
      </c>
      <c r="CD328" s="1" t="s">
        <v>750</v>
      </c>
      <c r="CE328" s="1" t="s">
        <v>874</v>
      </c>
      <c r="CF328" s="1" t="s">
        <v>720</v>
      </c>
      <c r="CG328" s="1" t="s">
        <v>905</v>
      </c>
      <c r="CH328" s="1" t="s">
        <v>606</v>
      </c>
      <c r="CI328" s="1" t="s">
        <v>541</v>
      </c>
      <c r="CJ328" s="1" t="s">
        <v>1813</v>
      </c>
      <c r="CL328" s="1" t="s">
        <v>563</v>
      </c>
      <c r="CO328" s="1" t="s">
        <v>1814</v>
      </c>
      <c r="CP328" s="1" t="s">
        <v>1815</v>
      </c>
      <c r="CS328" s="1" t="s">
        <v>1815</v>
      </c>
      <c r="CU328" s="1" t="s">
        <v>12</v>
      </c>
      <c r="CW328" s="19" t="s">
        <v>1816</v>
      </c>
      <c r="CX328" s="1" t="s">
        <v>985</v>
      </c>
      <c r="CY328" s="1" t="s">
        <v>879</v>
      </c>
      <c r="CZ328" s="1" t="s">
        <v>941</v>
      </c>
      <c r="DA328" s="1" t="s">
        <v>1035</v>
      </c>
      <c r="DB328" s="1" t="s">
        <v>1017</v>
      </c>
      <c r="DC328" s="1" t="s">
        <v>729</v>
      </c>
      <c r="DO328" s="1" t="s">
        <v>571</v>
      </c>
      <c r="DP328" s="19" t="s">
        <v>1817</v>
      </c>
      <c r="DT328" s="1" t="s">
        <v>4613</v>
      </c>
      <c r="DU328" s="1" t="s">
        <v>438</v>
      </c>
      <c r="DV328" s="1" t="s">
        <v>450</v>
      </c>
      <c r="DX328" s="1" t="s">
        <v>438</v>
      </c>
      <c r="DY328" s="1" t="s">
        <v>4758</v>
      </c>
      <c r="EA328" s="1" t="s">
        <v>825</v>
      </c>
      <c r="EB328" s="1" t="s">
        <v>552</v>
      </c>
      <c r="ED328" s="1" t="s">
        <v>739</v>
      </c>
      <c r="EE328" s="1" t="s">
        <v>552</v>
      </c>
      <c r="EI328" s="1" t="s">
        <v>12</v>
      </c>
    </row>
    <row r="329" spans="4:139">
      <c r="D329" s="1" t="s">
        <v>4759</v>
      </c>
      <c r="E329" s="1" t="s">
        <v>10</v>
      </c>
      <c r="F329" s="1" t="s">
        <v>518</v>
      </c>
      <c r="G329" s="1"/>
      <c r="H329" s="1" t="s">
        <v>3952</v>
      </c>
      <c r="I329" s="1" t="s">
        <v>1786</v>
      </c>
      <c r="J329" s="2">
        <v>9.99</v>
      </c>
      <c r="K329" s="2">
        <v>0.62</v>
      </c>
      <c r="L329" s="1" t="s">
        <v>3953</v>
      </c>
      <c r="M329" s="1" t="s">
        <v>3954</v>
      </c>
      <c r="N329" s="1" t="s">
        <v>3955</v>
      </c>
      <c r="O329" s="1" t="s">
        <v>3956</v>
      </c>
      <c r="P329" s="1" t="s">
        <v>3957</v>
      </c>
      <c r="Q329" s="1" t="s">
        <v>3958</v>
      </c>
      <c r="R329" s="1" t="s">
        <v>3959</v>
      </c>
      <c r="S329" s="1" t="s">
        <v>3960</v>
      </c>
      <c r="T329" s="1" t="s">
        <v>4606</v>
      </c>
      <c r="U329" s="1" t="s">
        <v>12</v>
      </c>
      <c r="V329" s="1" t="s">
        <v>12</v>
      </c>
      <c r="W329" s="1" t="s">
        <v>12</v>
      </c>
      <c r="X329" s="1" t="s">
        <v>542</v>
      </c>
      <c r="Y329" s="1" t="s">
        <v>588</v>
      </c>
      <c r="Z329" s="1" t="s">
        <v>659</v>
      </c>
      <c r="AA329" s="1" t="s">
        <v>680</v>
      </c>
      <c r="AB329" s="1" t="s">
        <v>623</v>
      </c>
      <c r="AC329" s="1" t="s">
        <v>1845</v>
      </c>
      <c r="AD329" s="1" t="s">
        <v>537</v>
      </c>
      <c r="AE329" s="1" t="s">
        <v>842</v>
      </c>
      <c r="AF329" s="1" t="s">
        <v>717</v>
      </c>
      <c r="AG329" s="1" t="s">
        <v>887</v>
      </c>
      <c r="AH329" s="1" t="s">
        <v>615</v>
      </c>
      <c r="AI329" s="1" t="s">
        <v>710</v>
      </c>
      <c r="AJ329" s="1" t="s">
        <v>740</v>
      </c>
      <c r="AK329" s="1" t="s">
        <v>877</v>
      </c>
      <c r="AL329" s="1" t="s">
        <v>662</v>
      </c>
      <c r="AM329" s="1" t="s">
        <v>641</v>
      </c>
      <c r="AN329" s="1" t="s">
        <v>718</v>
      </c>
      <c r="AO329" s="1" t="s">
        <v>733</v>
      </c>
      <c r="AP329" s="1" t="s">
        <v>529</v>
      </c>
      <c r="AQ329" s="15" t="s">
        <v>1798</v>
      </c>
      <c r="AR329" s="1" t="s">
        <v>3314</v>
      </c>
      <c r="AS329" s="2">
        <v>90</v>
      </c>
      <c r="AT329" s="1" t="s">
        <v>594</v>
      </c>
      <c r="AU329" s="1" t="s">
        <v>542</v>
      </c>
      <c r="AV329" s="2">
        <v>1</v>
      </c>
      <c r="AW329" s="1" t="s">
        <v>629</v>
      </c>
      <c r="AX329" s="1" t="s">
        <v>651</v>
      </c>
      <c r="AY329" s="1" t="s">
        <v>548</v>
      </c>
      <c r="AZ329" s="1" t="s">
        <v>542</v>
      </c>
      <c r="BA329" s="1" t="s">
        <v>1800</v>
      </c>
      <c r="BB329" s="1" t="s">
        <v>4606</v>
      </c>
      <c r="BC329" s="1" t="s">
        <v>4760</v>
      </c>
      <c r="BD329" s="1" t="s">
        <v>4761</v>
      </c>
      <c r="BE329" s="1" t="s">
        <v>4762</v>
      </c>
      <c r="BF329" s="1" t="s">
        <v>4763</v>
      </c>
      <c r="BG329" s="1" t="s">
        <v>4764</v>
      </c>
      <c r="BH329" s="1" t="s">
        <v>4765</v>
      </c>
      <c r="BL329" s="2">
        <v>1</v>
      </c>
      <c r="BM329" s="1" t="s">
        <v>524</v>
      </c>
      <c r="BN329" s="2">
        <v>1</v>
      </c>
      <c r="BO329" s="1" t="s">
        <v>524</v>
      </c>
      <c r="BP329" s="2">
        <v>0.38</v>
      </c>
      <c r="BQ329" s="1" t="s">
        <v>554</v>
      </c>
      <c r="BR329" s="2">
        <v>1</v>
      </c>
      <c r="BS329" s="1" t="s">
        <v>524</v>
      </c>
      <c r="BT329" s="1" t="s">
        <v>1786</v>
      </c>
      <c r="BV329" s="1" t="s">
        <v>1810</v>
      </c>
      <c r="BW329" s="1" t="s">
        <v>1811</v>
      </c>
      <c r="BX329" s="1" t="s">
        <v>1812</v>
      </c>
      <c r="BY329" s="1" t="s">
        <v>797</v>
      </c>
      <c r="BZ329" s="1" t="s">
        <v>547</v>
      </c>
      <c r="CA329" s="1" t="s">
        <v>654</v>
      </c>
      <c r="CB329" s="1" t="s">
        <v>615</v>
      </c>
      <c r="CC329" s="1" t="s">
        <v>678</v>
      </c>
      <c r="CD329" s="1" t="s">
        <v>750</v>
      </c>
      <c r="CE329" s="1" t="s">
        <v>874</v>
      </c>
      <c r="CF329" s="1" t="s">
        <v>720</v>
      </c>
      <c r="CG329" s="1" t="s">
        <v>905</v>
      </c>
      <c r="CH329" s="1" t="s">
        <v>606</v>
      </c>
      <c r="CI329" s="1" t="s">
        <v>541</v>
      </c>
      <c r="CJ329" s="1" t="s">
        <v>1813</v>
      </c>
      <c r="CL329" s="1" t="s">
        <v>563</v>
      </c>
      <c r="CO329" s="1" t="s">
        <v>1814</v>
      </c>
      <c r="CP329" s="1" t="s">
        <v>1815</v>
      </c>
      <c r="CS329" s="1" t="s">
        <v>1815</v>
      </c>
      <c r="CU329" s="1" t="s">
        <v>12</v>
      </c>
      <c r="CW329" s="19" t="s">
        <v>1816</v>
      </c>
      <c r="CX329" s="1" t="s">
        <v>985</v>
      </c>
      <c r="CY329" s="1" t="s">
        <v>879</v>
      </c>
      <c r="CZ329" s="1" t="s">
        <v>941</v>
      </c>
      <c r="DA329" s="1" t="s">
        <v>1035</v>
      </c>
      <c r="DB329" s="1" t="s">
        <v>1017</v>
      </c>
      <c r="DC329" s="1" t="s">
        <v>729</v>
      </c>
      <c r="DO329" s="1" t="s">
        <v>571</v>
      </c>
      <c r="DP329" s="19" t="s">
        <v>1817</v>
      </c>
      <c r="DT329" s="1" t="s">
        <v>4613</v>
      </c>
      <c r="DU329" s="1" t="s">
        <v>438</v>
      </c>
      <c r="DV329" s="1" t="s">
        <v>450</v>
      </c>
      <c r="DX329" s="1" t="s">
        <v>438</v>
      </c>
      <c r="DY329" s="1" t="s">
        <v>4766</v>
      </c>
      <c r="EA329" s="1" t="s">
        <v>825</v>
      </c>
      <c r="EB329" s="1" t="s">
        <v>552</v>
      </c>
      <c r="ED329" s="1" t="s">
        <v>739</v>
      </c>
      <c r="EE329" s="1" t="s">
        <v>552</v>
      </c>
      <c r="EI329" s="1" t="s">
        <v>12</v>
      </c>
    </row>
    <row r="330" spans="4:139">
      <c r="D330" s="1" t="s">
        <v>4767</v>
      </c>
      <c r="E330" s="1" t="s">
        <v>10</v>
      </c>
      <c r="F330" s="1" t="s">
        <v>518</v>
      </c>
      <c r="G330" s="1"/>
      <c r="H330" s="1" t="s">
        <v>3952</v>
      </c>
      <c r="I330" s="1" t="s">
        <v>1786</v>
      </c>
      <c r="J330" s="2">
        <v>9.99</v>
      </c>
      <c r="K330" s="2">
        <v>0.64</v>
      </c>
      <c r="L330" s="1" t="s">
        <v>3953</v>
      </c>
      <c r="M330" s="1" t="s">
        <v>3954</v>
      </c>
      <c r="N330" s="1" t="s">
        <v>3955</v>
      </c>
      <c r="O330" s="1" t="s">
        <v>3956</v>
      </c>
      <c r="P330" s="1" t="s">
        <v>3957</v>
      </c>
      <c r="Q330" s="1" t="s">
        <v>3958</v>
      </c>
      <c r="R330" s="1" t="s">
        <v>3959</v>
      </c>
      <c r="S330" s="1" t="s">
        <v>3960</v>
      </c>
      <c r="T330" s="1" t="s">
        <v>4606</v>
      </c>
      <c r="U330" s="1" t="s">
        <v>12</v>
      </c>
      <c r="V330" s="1" t="s">
        <v>12</v>
      </c>
      <c r="W330" s="1" t="s">
        <v>12</v>
      </c>
      <c r="X330" s="1" t="s">
        <v>542</v>
      </c>
      <c r="Y330" s="1" t="s">
        <v>588</v>
      </c>
      <c r="Z330" s="1" t="s">
        <v>659</v>
      </c>
      <c r="AA330" s="1" t="s">
        <v>680</v>
      </c>
      <c r="AB330" s="1" t="s">
        <v>623</v>
      </c>
      <c r="AC330" s="1" t="s">
        <v>3995</v>
      </c>
      <c r="AD330" s="1" t="s">
        <v>537</v>
      </c>
      <c r="AE330" s="1" t="s">
        <v>842</v>
      </c>
      <c r="AF330" s="1" t="s">
        <v>717</v>
      </c>
      <c r="AG330" s="1" t="s">
        <v>887</v>
      </c>
      <c r="AH330" s="1" t="s">
        <v>615</v>
      </c>
      <c r="AI330" s="1" t="s">
        <v>710</v>
      </c>
      <c r="AJ330" s="1" t="s">
        <v>740</v>
      </c>
      <c r="AK330" s="1" t="s">
        <v>877</v>
      </c>
      <c r="AL330" s="1" t="s">
        <v>662</v>
      </c>
      <c r="AM330" s="1" t="s">
        <v>641</v>
      </c>
      <c r="AN330" s="1" t="s">
        <v>718</v>
      </c>
      <c r="AO330" s="1" t="s">
        <v>733</v>
      </c>
      <c r="AP330" s="1" t="s">
        <v>529</v>
      </c>
      <c r="AQ330" s="15" t="s">
        <v>1798</v>
      </c>
      <c r="AR330" s="1" t="s">
        <v>3314</v>
      </c>
      <c r="AS330" s="2">
        <v>90</v>
      </c>
      <c r="AT330" s="1" t="s">
        <v>594</v>
      </c>
      <c r="AU330" s="1" t="s">
        <v>542</v>
      </c>
      <c r="AV330" s="2">
        <v>1</v>
      </c>
      <c r="AW330" s="1" t="s">
        <v>629</v>
      </c>
      <c r="AX330" s="1" t="s">
        <v>651</v>
      </c>
      <c r="AY330" s="1" t="s">
        <v>548</v>
      </c>
      <c r="AZ330" s="1" t="s">
        <v>542</v>
      </c>
      <c r="BA330" s="1" t="s">
        <v>1800</v>
      </c>
      <c r="BB330" s="1" t="s">
        <v>4606</v>
      </c>
      <c r="BC330" s="1" t="s">
        <v>4768</v>
      </c>
      <c r="BD330" s="1" t="s">
        <v>4769</v>
      </c>
      <c r="BE330" s="1" t="s">
        <v>4770</v>
      </c>
      <c r="BF330" s="1" t="s">
        <v>4771</v>
      </c>
      <c r="BG330" s="1" t="s">
        <v>4772</v>
      </c>
      <c r="BH330" s="1" t="s">
        <v>4773</v>
      </c>
      <c r="BL330" s="2">
        <v>1</v>
      </c>
      <c r="BM330" s="1" t="s">
        <v>524</v>
      </c>
      <c r="BN330" s="2">
        <v>1</v>
      </c>
      <c r="BO330" s="1" t="s">
        <v>524</v>
      </c>
      <c r="BP330" s="2">
        <v>0.42</v>
      </c>
      <c r="BQ330" s="1" t="s">
        <v>554</v>
      </c>
      <c r="BR330" s="2">
        <v>1</v>
      </c>
      <c r="BS330" s="1" t="s">
        <v>524</v>
      </c>
      <c r="BT330" s="1" t="s">
        <v>1786</v>
      </c>
      <c r="BV330" s="1" t="s">
        <v>1810</v>
      </c>
      <c r="BW330" s="1" t="s">
        <v>1811</v>
      </c>
      <c r="BX330" s="1" t="s">
        <v>1812</v>
      </c>
      <c r="BY330" s="1" t="s">
        <v>797</v>
      </c>
      <c r="BZ330" s="1" t="s">
        <v>547</v>
      </c>
      <c r="CA330" s="1" t="s">
        <v>549</v>
      </c>
      <c r="CB330" s="1" t="s">
        <v>615</v>
      </c>
      <c r="CC330" s="1" t="s">
        <v>678</v>
      </c>
      <c r="CD330" s="1" t="s">
        <v>750</v>
      </c>
      <c r="CE330" s="1" t="s">
        <v>874</v>
      </c>
      <c r="CF330" s="1" t="s">
        <v>720</v>
      </c>
      <c r="CG330" s="1" t="s">
        <v>905</v>
      </c>
      <c r="CH330" s="1" t="s">
        <v>606</v>
      </c>
      <c r="CI330" s="1" t="s">
        <v>541</v>
      </c>
      <c r="CJ330" s="1" t="s">
        <v>1813</v>
      </c>
      <c r="CL330" s="1" t="s">
        <v>563</v>
      </c>
      <c r="CO330" s="1" t="s">
        <v>1814</v>
      </c>
      <c r="CP330" s="1" t="s">
        <v>1815</v>
      </c>
      <c r="CS330" s="1" t="s">
        <v>1815</v>
      </c>
      <c r="CU330" s="1" t="s">
        <v>12</v>
      </c>
      <c r="CW330" s="19" t="s">
        <v>1816</v>
      </c>
      <c r="CX330" s="1" t="s">
        <v>985</v>
      </c>
      <c r="CY330" s="1" t="s">
        <v>879</v>
      </c>
      <c r="CZ330" s="1" t="s">
        <v>941</v>
      </c>
      <c r="DA330" s="1" t="s">
        <v>1035</v>
      </c>
      <c r="DB330" s="1" t="s">
        <v>1017</v>
      </c>
      <c r="DC330" s="1" t="s">
        <v>729</v>
      </c>
      <c r="DO330" s="1" t="s">
        <v>571</v>
      </c>
      <c r="DP330" s="19" t="s">
        <v>1817</v>
      </c>
      <c r="DT330" s="1" t="s">
        <v>4613</v>
      </c>
      <c r="DU330" s="1" t="s">
        <v>438</v>
      </c>
      <c r="DV330" s="1" t="s">
        <v>450</v>
      </c>
      <c r="DX330" s="1" t="s">
        <v>438</v>
      </c>
      <c r="DY330" s="1" t="s">
        <v>4774</v>
      </c>
      <c r="EA330" s="1" t="s">
        <v>825</v>
      </c>
      <c r="EB330" s="1" t="s">
        <v>552</v>
      </c>
      <c r="ED330" s="1" t="s">
        <v>739</v>
      </c>
      <c r="EE330" s="1" t="s">
        <v>552</v>
      </c>
      <c r="EI330" s="1" t="s">
        <v>12</v>
      </c>
    </row>
    <row r="331" spans="4:139">
      <c r="D331" s="1" t="s">
        <v>4775</v>
      </c>
      <c r="E331" s="1" t="s">
        <v>10</v>
      </c>
      <c r="F331" s="1" t="s">
        <v>518</v>
      </c>
      <c r="G331" s="1"/>
      <c r="H331" s="1" t="s">
        <v>3952</v>
      </c>
      <c r="I331" s="1" t="s">
        <v>1786</v>
      </c>
      <c r="J331" s="2">
        <v>9.99</v>
      </c>
      <c r="K331" s="2">
        <v>0.51</v>
      </c>
      <c r="L331" s="1" t="s">
        <v>3953</v>
      </c>
      <c r="M331" s="1" t="s">
        <v>3954</v>
      </c>
      <c r="N331" s="1" t="s">
        <v>3955</v>
      </c>
      <c r="O331" s="1" t="s">
        <v>3956</v>
      </c>
      <c r="P331" s="1" t="s">
        <v>3957</v>
      </c>
      <c r="Q331" s="1" t="s">
        <v>3958</v>
      </c>
      <c r="R331" s="1" t="s">
        <v>3959</v>
      </c>
      <c r="S331" s="1" t="s">
        <v>3960</v>
      </c>
      <c r="T331" s="1" t="s">
        <v>4606</v>
      </c>
      <c r="U331" s="1" t="s">
        <v>12</v>
      </c>
      <c r="V331" s="1" t="s">
        <v>12</v>
      </c>
      <c r="W331" s="1" t="s">
        <v>12</v>
      </c>
      <c r="X331" s="1" t="s">
        <v>542</v>
      </c>
      <c r="Y331" s="1" t="s">
        <v>588</v>
      </c>
      <c r="Z331" s="1" t="s">
        <v>659</v>
      </c>
      <c r="AA331" s="1" t="s">
        <v>680</v>
      </c>
      <c r="AB331" s="1" t="s">
        <v>623</v>
      </c>
      <c r="AC331" s="1" t="s">
        <v>1857</v>
      </c>
      <c r="AD331" s="1" t="s">
        <v>537</v>
      </c>
      <c r="AE331" s="1" t="s">
        <v>842</v>
      </c>
      <c r="AF331" s="1" t="s">
        <v>717</v>
      </c>
      <c r="AG331" s="1" t="s">
        <v>887</v>
      </c>
      <c r="AH331" s="1" t="s">
        <v>615</v>
      </c>
      <c r="AI331" s="1" t="s">
        <v>710</v>
      </c>
      <c r="AJ331" s="1" t="s">
        <v>740</v>
      </c>
      <c r="AK331" s="1" t="s">
        <v>877</v>
      </c>
      <c r="AL331" s="1" t="s">
        <v>662</v>
      </c>
      <c r="AM331" s="1" t="s">
        <v>641</v>
      </c>
      <c r="AN331" s="1" t="s">
        <v>718</v>
      </c>
      <c r="AO331" s="1" t="s">
        <v>733</v>
      </c>
      <c r="AP331" s="1" t="s">
        <v>529</v>
      </c>
      <c r="AQ331" s="15" t="s">
        <v>1798</v>
      </c>
      <c r="AR331" s="1" t="s">
        <v>3314</v>
      </c>
      <c r="AS331" s="2">
        <v>90</v>
      </c>
      <c r="AT331" s="1" t="s">
        <v>594</v>
      </c>
      <c r="AU331" s="1" t="s">
        <v>542</v>
      </c>
      <c r="AV331" s="2">
        <v>1</v>
      </c>
      <c r="AW331" s="1" t="s">
        <v>629</v>
      </c>
      <c r="AX331" s="1" t="s">
        <v>651</v>
      </c>
      <c r="AY331" s="1" t="s">
        <v>548</v>
      </c>
      <c r="AZ331" s="1" t="s">
        <v>542</v>
      </c>
      <c r="BA331" s="1" t="s">
        <v>1800</v>
      </c>
      <c r="BB331" s="1" t="s">
        <v>4606</v>
      </c>
      <c r="BC331" s="1" t="s">
        <v>4776</v>
      </c>
      <c r="BD331" s="1" t="s">
        <v>4777</v>
      </c>
      <c r="BE331" s="1" t="s">
        <v>4778</v>
      </c>
      <c r="BF331" s="1" t="s">
        <v>4779</v>
      </c>
      <c r="BG331" s="1" t="s">
        <v>4780</v>
      </c>
      <c r="BH331" s="1" t="s">
        <v>4781</v>
      </c>
      <c r="BL331" s="2">
        <v>1</v>
      </c>
      <c r="BM331" s="1" t="s">
        <v>524</v>
      </c>
      <c r="BN331" s="2">
        <v>1</v>
      </c>
      <c r="BO331" s="1" t="s">
        <v>524</v>
      </c>
      <c r="BP331" s="2">
        <v>0.26</v>
      </c>
      <c r="BQ331" s="1" t="s">
        <v>554</v>
      </c>
      <c r="BR331" s="2">
        <v>1</v>
      </c>
      <c r="BS331" s="1" t="s">
        <v>524</v>
      </c>
      <c r="BT331" s="1" t="s">
        <v>1786</v>
      </c>
      <c r="BV331" s="1" t="s">
        <v>1810</v>
      </c>
      <c r="BW331" s="1" t="s">
        <v>1811</v>
      </c>
      <c r="BX331" s="1" t="s">
        <v>1812</v>
      </c>
      <c r="BY331" s="1" t="s">
        <v>797</v>
      </c>
      <c r="BZ331" s="1" t="s">
        <v>547</v>
      </c>
      <c r="CA331" s="1" t="s">
        <v>610</v>
      </c>
      <c r="CB331" s="1" t="s">
        <v>615</v>
      </c>
      <c r="CC331" s="1" t="s">
        <v>678</v>
      </c>
      <c r="CD331" s="1" t="s">
        <v>750</v>
      </c>
      <c r="CE331" s="1" t="s">
        <v>874</v>
      </c>
      <c r="CF331" s="1" t="s">
        <v>720</v>
      </c>
      <c r="CG331" s="1" t="s">
        <v>905</v>
      </c>
      <c r="CH331" s="1" t="s">
        <v>606</v>
      </c>
      <c r="CI331" s="1" t="s">
        <v>541</v>
      </c>
      <c r="CJ331" s="1" t="s">
        <v>1813</v>
      </c>
      <c r="CL331" s="1" t="s">
        <v>563</v>
      </c>
      <c r="CO331" s="1" t="s">
        <v>1814</v>
      </c>
      <c r="CP331" s="1" t="s">
        <v>1815</v>
      </c>
      <c r="CS331" s="1" t="s">
        <v>1815</v>
      </c>
      <c r="CU331" s="1" t="s">
        <v>12</v>
      </c>
      <c r="CW331" s="19" t="s">
        <v>1816</v>
      </c>
      <c r="CX331" s="1" t="s">
        <v>985</v>
      </c>
      <c r="CY331" s="1" t="s">
        <v>879</v>
      </c>
      <c r="CZ331" s="1" t="s">
        <v>941</v>
      </c>
      <c r="DA331" s="1" t="s">
        <v>1035</v>
      </c>
      <c r="DB331" s="1" t="s">
        <v>1017</v>
      </c>
      <c r="DC331" s="1" t="s">
        <v>729</v>
      </c>
      <c r="DO331" s="1" t="s">
        <v>571</v>
      </c>
      <c r="DP331" s="19" t="s">
        <v>1817</v>
      </c>
      <c r="DT331" s="1" t="s">
        <v>4613</v>
      </c>
      <c r="DU331" s="1" t="s">
        <v>438</v>
      </c>
      <c r="DV331" s="1" t="s">
        <v>450</v>
      </c>
      <c r="DX331" s="1" t="s">
        <v>438</v>
      </c>
      <c r="DY331" s="1" t="s">
        <v>4782</v>
      </c>
      <c r="EA331" s="1" t="s">
        <v>825</v>
      </c>
      <c r="EB331" s="1" t="s">
        <v>552</v>
      </c>
      <c r="ED331" s="1" t="s">
        <v>739</v>
      </c>
      <c r="EE331" s="1" t="s">
        <v>552</v>
      </c>
      <c r="EI331" s="1" t="s">
        <v>12</v>
      </c>
    </row>
    <row r="332" spans="4:139">
      <c r="D332" s="1" t="s">
        <v>4783</v>
      </c>
      <c r="E332" s="1" t="s">
        <v>10</v>
      </c>
      <c r="F332" s="1" t="s">
        <v>518</v>
      </c>
      <c r="G332" s="1"/>
      <c r="H332" s="1" t="s">
        <v>3952</v>
      </c>
      <c r="I332" s="1" t="s">
        <v>1786</v>
      </c>
      <c r="J332" s="2">
        <v>9.99</v>
      </c>
      <c r="K332" s="2">
        <v>0.49</v>
      </c>
      <c r="L332" s="1" t="s">
        <v>3953</v>
      </c>
      <c r="M332" s="1" t="s">
        <v>3954</v>
      </c>
      <c r="N332" s="1" t="s">
        <v>3955</v>
      </c>
      <c r="O332" s="1" t="s">
        <v>3956</v>
      </c>
      <c r="P332" s="1" t="s">
        <v>3957</v>
      </c>
      <c r="Q332" s="1" t="s">
        <v>3958</v>
      </c>
      <c r="R332" s="1" t="s">
        <v>3959</v>
      </c>
      <c r="S332" s="1" t="s">
        <v>3960</v>
      </c>
      <c r="T332" s="1" t="s">
        <v>4606</v>
      </c>
      <c r="U332" s="1" t="s">
        <v>12</v>
      </c>
      <c r="V332" s="1" t="s">
        <v>12</v>
      </c>
      <c r="W332" s="1" t="s">
        <v>12</v>
      </c>
      <c r="X332" s="1" t="s">
        <v>542</v>
      </c>
      <c r="Y332" s="1" t="s">
        <v>588</v>
      </c>
      <c r="Z332" s="1" t="s">
        <v>659</v>
      </c>
      <c r="AA332" s="1" t="s">
        <v>680</v>
      </c>
      <c r="AB332" s="1" t="s">
        <v>623</v>
      </c>
      <c r="AC332" s="1" t="s">
        <v>1869</v>
      </c>
      <c r="AD332" s="1" t="s">
        <v>537</v>
      </c>
      <c r="AE332" s="1" t="s">
        <v>842</v>
      </c>
      <c r="AF332" s="1" t="s">
        <v>717</v>
      </c>
      <c r="AG332" s="1" t="s">
        <v>887</v>
      </c>
      <c r="AH332" s="1" t="s">
        <v>615</v>
      </c>
      <c r="AI332" s="1" t="s">
        <v>710</v>
      </c>
      <c r="AJ332" s="1" t="s">
        <v>740</v>
      </c>
      <c r="AK332" s="1" t="s">
        <v>877</v>
      </c>
      <c r="AL332" s="1" t="s">
        <v>662</v>
      </c>
      <c r="AM332" s="1" t="s">
        <v>641</v>
      </c>
      <c r="AN332" s="1" t="s">
        <v>718</v>
      </c>
      <c r="AO332" s="1" t="s">
        <v>733</v>
      </c>
      <c r="AP332" s="1" t="s">
        <v>529</v>
      </c>
      <c r="AQ332" s="15" t="s">
        <v>1798</v>
      </c>
      <c r="AR332" s="1" t="s">
        <v>3314</v>
      </c>
      <c r="AS332" s="2">
        <v>90</v>
      </c>
      <c r="AT332" s="1" t="s">
        <v>594</v>
      </c>
      <c r="AU332" s="1" t="s">
        <v>542</v>
      </c>
      <c r="AV332" s="2">
        <v>1</v>
      </c>
      <c r="AW332" s="1" t="s">
        <v>629</v>
      </c>
      <c r="AX332" s="1" t="s">
        <v>651</v>
      </c>
      <c r="AY332" s="1" t="s">
        <v>548</v>
      </c>
      <c r="AZ332" s="1" t="s">
        <v>542</v>
      </c>
      <c r="BA332" s="1" t="s">
        <v>1800</v>
      </c>
      <c r="BB332" s="1" t="s">
        <v>4606</v>
      </c>
      <c r="BC332" s="1" t="s">
        <v>4784</v>
      </c>
      <c r="BD332" s="1" t="s">
        <v>4785</v>
      </c>
      <c r="BE332" s="1" t="s">
        <v>4786</v>
      </c>
      <c r="BF332" s="1" t="s">
        <v>4787</v>
      </c>
      <c r="BG332" s="1" t="s">
        <v>4788</v>
      </c>
      <c r="BH332" s="1" t="s">
        <v>4789</v>
      </c>
      <c r="BL332" s="2">
        <v>1</v>
      </c>
      <c r="BM332" s="1" t="s">
        <v>524</v>
      </c>
      <c r="BN332" s="2">
        <v>1</v>
      </c>
      <c r="BO332" s="1" t="s">
        <v>524</v>
      </c>
      <c r="BP332" s="2">
        <v>0.3</v>
      </c>
      <c r="BQ332" s="1" t="s">
        <v>554</v>
      </c>
      <c r="BR332" s="2">
        <v>1</v>
      </c>
      <c r="BS332" s="1" t="s">
        <v>524</v>
      </c>
      <c r="BT332" s="1" t="s">
        <v>1786</v>
      </c>
      <c r="BV332" s="1" t="s">
        <v>1810</v>
      </c>
      <c r="BW332" s="1" t="s">
        <v>1811</v>
      </c>
      <c r="BX332" s="1" t="s">
        <v>1812</v>
      </c>
      <c r="BY332" s="1" t="s">
        <v>797</v>
      </c>
      <c r="BZ332" s="1" t="s">
        <v>547</v>
      </c>
      <c r="CA332" s="1" t="s">
        <v>654</v>
      </c>
      <c r="CB332" s="1" t="s">
        <v>615</v>
      </c>
      <c r="CC332" s="1" t="s">
        <v>678</v>
      </c>
      <c r="CD332" s="1" t="s">
        <v>750</v>
      </c>
      <c r="CE332" s="1" t="s">
        <v>874</v>
      </c>
      <c r="CF332" s="1" t="s">
        <v>720</v>
      </c>
      <c r="CG332" s="1" t="s">
        <v>905</v>
      </c>
      <c r="CH332" s="1" t="s">
        <v>606</v>
      </c>
      <c r="CI332" s="1" t="s">
        <v>541</v>
      </c>
      <c r="CJ332" s="1" t="s">
        <v>1813</v>
      </c>
      <c r="CL332" s="1" t="s">
        <v>563</v>
      </c>
      <c r="CO332" s="1" t="s">
        <v>1814</v>
      </c>
      <c r="CP332" s="1" t="s">
        <v>1815</v>
      </c>
      <c r="CS332" s="1" t="s">
        <v>1815</v>
      </c>
      <c r="CU332" s="1" t="s">
        <v>12</v>
      </c>
      <c r="CW332" s="19" t="s">
        <v>1816</v>
      </c>
      <c r="CX332" s="1" t="s">
        <v>985</v>
      </c>
      <c r="CY332" s="1" t="s">
        <v>879</v>
      </c>
      <c r="CZ332" s="1" t="s">
        <v>941</v>
      </c>
      <c r="DA332" s="1" t="s">
        <v>1035</v>
      </c>
      <c r="DB332" s="1" t="s">
        <v>1017</v>
      </c>
      <c r="DC332" s="1" t="s">
        <v>729</v>
      </c>
      <c r="DO332" s="1" t="s">
        <v>571</v>
      </c>
      <c r="DP332" s="19" t="s">
        <v>1817</v>
      </c>
      <c r="DT332" s="1" t="s">
        <v>4613</v>
      </c>
      <c r="DU332" s="1" t="s">
        <v>438</v>
      </c>
      <c r="DV332" s="1" t="s">
        <v>450</v>
      </c>
      <c r="DX332" s="1" t="s">
        <v>438</v>
      </c>
      <c r="DY332" s="1" t="s">
        <v>4790</v>
      </c>
      <c r="EA332" s="1" t="s">
        <v>825</v>
      </c>
      <c r="EB332" s="1" t="s">
        <v>552</v>
      </c>
      <c r="ED332" s="1" t="s">
        <v>739</v>
      </c>
      <c r="EE332" s="1" t="s">
        <v>552</v>
      </c>
      <c r="EI332" s="1" t="s">
        <v>12</v>
      </c>
    </row>
    <row r="333" spans="4:139">
      <c r="D333" s="1" t="s">
        <v>4791</v>
      </c>
      <c r="E333" s="1" t="s">
        <v>10</v>
      </c>
      <c r="F333" s="1" t="s">
        <v>518</v>
      </c>
      <c r="G333" s="1"/>
      <c r="H333" s="1" t="s">
        <v>3952</v>
      </c>
      <c r="I333" s="1" t="s">
        <v>1786</v>
      </c>
      <c r="J333" s="2">
        <v>9.99</v>
      </c>
      <c r="K333" s="2">
        <v>0.55</v>
      </c>
      <c r="L333" s="1" t="s">
        <v>3953</v>
      </c>
      <c r="M333" s="1" t="s">
        <v>3954</v>
      </c>
      <c r="N333" s="1" t="s">
        <v>3955</v>
      </c>
      <c r="O333" s="1" t="s">
        <v>3956</v>
      </c>
      <c r="P333" s="1" t="s">
        <v>3957</v>
      </c>
      <c r="Q333" s="1" t="s">
        <v>3958</v>
      </c>
      <c r="R333" s="1" t="s">
        <v>3959</v>
      </c>
      <c r="S333" s="1" t="s">
        <v>3960</v>
      </c>
      <c r="T333" s="1" t="s">
        <v>4606</v>
      </c>
      <c r="U333" s="1" t="s">
        <v>12</v>
      </c>
      <c r="V333" s="1" t="s">
        <v>12</v>
      </c>
      <c r="W333" s="1" t="s">
        <v>12</v>
      </c>
      <c r="X333" s="1" t="s">
        <v>542</v>
      </c>
      <c r="Y333" s="1" t="s">
        <v>588</v>
      </c>
      <c r="Z333" s="1" t="s">
        <v>659</v>
      </c>
      <c r="AA333" s="1" t="s">
        <v>680</v>
      </c>
      <c r="AB333" s="1" t="s">
        <v>623</v>
      </c>
      <c r="AC333" s="1" t="s">
        <v>1881</v>
      </c>
      <c r="AD333" s="1" t="s">
        <v>537</v>
      </c>
      <c r="AE333" s="1" t="s">
        <v>842</v>
      </c>
      <c r="AF333" s="1" t="s">
        <v>717</v>
      </c>
      <c r="AG333" s="1" t="s">
        <v>887</v>
      </c>
      <c r="AH333" s="1" t="s">
        <v>615</v>
      </c>
      <c r="AI333" s="1" t="s">
        <v>710</v>
      </c>
      <c r="AJ333" s="1" t="s">
        <v>740</v>
      </c>
      <c r="AK333" s="1" t="s">
        <v>877</v>
      </c>
      <c r="AL333" s="1" t="s">
        <v>662</v>
      </c>
      <c r="AM333" s="1" t="s">
        <v>641</v>
      </c>
      <c r="AN333" s="1" t="s">
        <v>718</v>
      </c>
      <c r="AO333" s="1" t="s">
        <v>733</v>
      </c>
      <c r="AP333" s="1" t="s">
        <v>529</v>
      </c>
      <c r="AQ333" s="15" t="s">
        <v>1798</v>
      </c>
      <c r="AR333" s="1" t="s">
        <v>3314</v>
      </c>
      <c r="AS333" s="2">
        <v>90</v>
      </c>
      <c r="AT333" s="1" t="s">
        <v>594</v>
      </c>
      <c r="AU333" s="1" t="s">
        <v>542</v>
      </c>
      <c r="AV333" s="2">
        <v>1</v>
      </c>
      <c r="AW333" s="1" t="s">
        <v>629</v>
      </c>
      <c r="AX333" s="1" t="s">
        <v>651</v>
      </c>
      <c r="AY333" s="1" t="s">
        <v>548</v>
      </c>
      <c r="AZ333" s="1" t="s">
        <v>542</v>
      </c>
      <c r="BA333" s="1" t="s">
        <v>1800</v>
      </c>
      <c r="BB333" s="1" t="s">
        <v>4606</v>
      </c>
      <c r="BC333" s="1" t="s">
        <v>4792</v>
      </c>
      <c r="BD333" s="1" t="s">
        <v>4793</v>
      </c>
      <c r="BE333" s="1" t="s">
        <v>4794</v>
      </c>
      <c r="BF333" s="1" t="s">
        <v>4795</v>
      </c>
      <c r="BG333" s="1" t="s">
        <v>4796</v>
      </c>
      <c r="BH333" s="1" t="s">
        <v>4797</v>
      </c>
      <c r="BL333" s="2">
        <v>1</v>
      </c>
      <c r="BM333" s="1" t="s">
        <v>524</v>
      </c>
      <c r="BN333" s="2">
        <v>1</v>
      </c>
      <c r="BO333" s="1" t="s">
        <v>524</v>
      </c>
      <c r="BP333" s="2">
        <v>0.34</v>
      </c>
      <c r="BQ333" s="1" t="s">
        <v>554</v>
      </c>
      <c r="BR333" s="2">
        <v>1</v>
      </c>
      <c r="BS333" s="1" t="s">
        <v>524</v>
      </c>
      <c r="BT333" s="1" t="s">
        <v>1786</v>
      </c>
      <c r="BV333" s="1" t="s">
        <v>1810</v>
      </c>
      <c r="BW333" s="1" t="s">
        <v>1811</v>
      </c>
      <c r="BX333" s="1" t="s">
        <v>1812</v>
      </c>
      <c r="BY333" s="1" t="s">
        <v>797</v>
      </c>
      <c r="BZ333" s="1" t="s">
        <v>547</v>
      </c>
      <c r="CA333" s="1" t="s">
        <v>549</v>
      </c>
      <c r="CB333" s="1" t="s">
        <v>615</v>
      </c>
      <c r="CC333" s="1" t="s">
        <v>678</v>
      </c>
      <c r="CD333" s="1" t="s">
        <v>750</v>
      </c>
      <c r="CE333" s="1" t="s">
        <v>874</v>
      </c>
      <c r="CF333" s="1" t="s">
        <v>720</v>
      </c>
      <c r="CG333" s="1" t="s">
        <v>905</v>
      </c>
      <c r="CH333" s="1" t="s">
        <v>606</v>
      </c>
      <c r="CI333" s="1" t="s">
        <v>541</v>
      </c>
      <c r="CJ333" s="1" t="s">
        <v>1813</v>
      </c>
      <c r="CL333" s="1" t="s">
        <v>563</v>
      </c>
      <c r="CO333" s="1" t="s">
        <v>1814</v>
      </c>
      <c r="CP333" s="1" t="s">
        <v>1815</v>
      </c>
      <c r="CS333" s="1" t="s">
        <v>1815</v>
      </c>
      <c r="CU333" s="1" t="s">
        <v>12</v>
      </c>
      <c r="CW333" s="19" t="s">
        <v>1816</v>
      </c>
      <c r="CX333" s="1" t="s">
        <v>985</v>
      </c>
      <c r="CY333" s="1" t="s">
        <v>879</v>
      </c>
      <c r="CZ333" s="1" t="s">
        <v>941</v>
      </c>
      <c r="DA333" s="1" t="s">
        <v>1035</v>
      </c>
      <c r="DB333" s="1" t="s">
        <v>1017</v>
      </c>
      <c r="DC333" s="1" t="s">
        <v>729</v>
      </c>
      <c r="DO333" s="1" t="s">
        <v>571</v>
      </c>
      <c r="DP333" s="19" t="s">
        <v>1817</v>
      </c>
      <c r="DT333" s="1" t="s">
        <v>4613</v>
      </c>
      <c r="DU333" s="1" t="s">
        <v>438</v>
      </c>
      <c r="DV333" s="1" t="s">
        <v>450</v>
      </c>
      <c r="DX333" s="1" t="s">
        <v>438</v>
      </c>
      <c r="DY333" s="1" t="s">
        <v>4798</v>
      </c>
      <c r="EA333" s="1" t="s">
        <v>825</v>
      </c>
      <c r="EB333" s="1" t="s">
        <v>552</v>
      </c>
      <c r="ED333" s="1" t="s">
        <v>739</v>
      </c>
      <c r="EE333" s="1" t="s">
        <v>552</v>
      </c>
      <c r="EI333" s="1" t="s">
        <v>12</v>
      </c>
    </row>
    <row r="334" spans="4:139">
      <c r="D334" s="1" t="s">
        <v>4799</v>
      </c>
      <c r="E334" s="1" t="s">
        <v>10</v>
      </c>
      <c r="F334" s="1" t="s">
        <v>518</v>
      </c>
      <c r="G334" s="1"/>
      <c r="H334" s="1" t="s">
        <v>3952</v>
      </c>
      <c r="I334" s="1" t="s">
        <v>1786</v>
      </c>
      <c r="J334" s="2">
        <v>9.99</v>
      </c>
      <c r="K334" s="2">
        <v>0.53</v>
      </c>
      <c r="L334" s="1" t="s">
        <v>3953</v>
      </c>
      <c r="M334" s="1" t="s">
        <v>3954</v>
      </c>
      <c r="N334" s="1" t="s">
        <v>3955</v>
      </c>
      <c r="O334" s="1" t="s">
        <v>3956</v>
      </c>
      <c r="P334" s="1" t="s">
        <v>3957</v>
      </c>
      <c r="Q334" s="1" t="s">
        <v>3958</v>
      </c>
      <c r="R334" s="1" t="s">
        <v>3959</v>
      </c>
      <c r="S334" s="1" t="s">
        <v>3960</v>
      </c>
      <c r="T334" s="1" t="s">
        <v>4606</v>
      </c>
      <c r="U334" s="1" t="s">
        <v>12</v>
      </c>
      <c r="V334" s="1" t="s">
        <v>12</v>
      </c>
      <c r="W334" s="1" t="s">
        <v>12</v>
      </c>
      <c r="X334" s="1" t="s">
        <v>542</v>
      </c>
      <c r="Y334" s="1" t="s">
        <v>588</v>
      </c>
      <c r="Z334" s="1" t="s">
        <v>659</v>
      </c>
      <c r="AA334" s="1" t="s">
        <v>680</v>
      </c>
      <c r="AB334" s="1" t="s">
        <v>623</v>
      </c>
      <c r="AC334" s="1" t="s">
        <v>1796</v>
      </c>
      <c r="AD334" s="1" t="s">
        <v>537</v>
      </c>
      <c r="AE334" s="1" t="s">
        <v>842</v>
      </c>
      <c r="AF334" s="1" t="s">
        <v>717</v>
      </c>
      <c r="AG334" s="1" t="s">
        <v>887</v>
      </c>
      <c r="AH334" s="1" t="s">
        <v>615</v>
      </c>
      <c r="AI334" s="1" t="s">
        <v>710</v>
      </c>
      <c r="AJ334" s="1" t="s">
        <v>740</v>
      </c>
      <c r="AK334" s="1" t="s">
        <v>877</v>
      </c>
      <c r="AL334" s="1" t="s">
        <v>662</v>
      </c>
      <c r="AM334" s="1" t="s">
        <v>641</v>
      </c>
      <c r="AN334" s="1" t="s">
        <v>704</v>
      </c>
      <c r="AO334" s="1" t="s">
        <v>733</v>
      </c>
      <c r="AP334" s="1" t="s">
        <v>529</v>
      </c>
      <c r="AQ334" s="15" t="s">
        <v>1798</v>
      </c>
      <c r="AR334" s="1" t="s">
        <v>3314</v>
      </c>
      <c r="AS334" s="2">
        <v>90</v>
      </c>
      <c r="AT334" s="1" t="s">
        <v>594</v>
      </c>
      <c r="AU334" s="1" t="s">
        <v>542</v>
      </c>
      <c r="AV334" s="2">
        <v>1</v>
      </c>
      <c r="AW334" s="1" t="s">
        <v>629</v>
      </c>
      <c r="AX334" s="1" t="s">
        <v>651</v>
      </c>
      <c r="AY334" s="1" t="s">
        <v>548</v>
      </c>
      <c r="AZ334" s="1" t="s">
        <v>542</v>
      </c>
      <c r="BA334" s="1" t="s">
        <v>1800</v>
      </c>
      <c r="BB334" s="1" t="s">
        <v>4606</v>
      </c>
      <c r="BC334" s="1" t="s">
        <v>4800</v>
      </c>
      <c r="BD334" s="1" t="s">
        <v>4801</v>
      </c>
      <c r="BE334" s="1" t="s">
        <v>4802</v>
      </c>
      <c r="BF334" s="1" t="s">
        <v>4803</v>
      </c>
      <c r="BG334" s="1" t="s">
        <v>4804</v>
      </c>
      <c r="BH334" s="1" t="s">
        <v>4805</v>
      </c>
      <c r="BL334" s="2">
        <v>1</v>
      </c>
      <c r="BM334" s="1" t="s">
        <v>524</v>
      </c>
      <c r="BN334" s="2">
        <v>1</v>
      </c>
      <c r="BO334" s="1" t="s">
        <v>524</v>
      </c>
      <c r="BP334" s="2">
        <v>0.4</v>
      </c>
      <c r="BQ334" s="1" t="s">
        <v>554</v>
      </c>
      <c r="BR334" s="2">
        <v>1</v>
      </c>
      <c r="BS334" s="1" t="s">
        <v>524</v>
      </c>
      <c r="BT334" s="1" t="s">
        <v>1786</v>
      </c>
      <c r="BV334" s="1" t="s">
        <v>1810</v>
      </c>
      <c r="BW334" s="1" t="s">
        <v>1811</v>
      </c>
      <c r="BX334" s="1" t="s">
        <v>1812</v>
      </c>
      <c r="BY334" s="1" t="s">
        <v>797</v>
      </c>
      <c r="BZ334" s="1" t="s">
        <v>547</v>
      </c>
      <c r="CA334" s="1" t="s">
        <v>610</v>
      </c>
      <c r="CB334" s="1" t="s">
        <v>615</v>
      </c>
      <c r="CC334" s="1" t="s">
        <v>678</v>
      </c>
      <c r="CD334" s="1" t="s">
        <v>750</v>
      </c>
      <c r="CE334" s="1" t="s">
        <v>874</v>
      </c>
      <c r="CF334" s="1" t="s">
        <v>720</v>
      </c>
      <c r="CG334" s="1" t="s">
        <v>905</v>
      </c>
      <c r="CH334" s="1" t="s">
        <v>606</v>
      </c>
      <c r="CI334" s="1" t="s">
        <v>541</v>
      </c>
      <c r="CJ334" s="1" t="s">
        <v>1813</v>
      </c>
      <c r="CL334" s="1" t="s">
        <v>563</v>
      </c>
      <c r="CO334" s="1" t="s">
        <v>1814</v>
      </c>
      <c r="CP334" s="1" t="s">
        <v>1815</v>
      </c>
      <c r="CS334" s="1" t="s">
        <v>1815</v>
      </c>
      <c r="CU334" s="1" t="s">
        <v>12</v>
      </c>
      <c r="CW334" s="19" t="s">
        <v>1816</v>
      </c>
      <c r="CX334" s="1" t="s">
        <v>985</v>
      </c>
      <c r="CY334" s="1" t="s">
        <v>879</v>
      </c>
      <c r="CZ334" s="1" t="s">
        <v>941</v>
      </c>
      <c r="DA334" s="1" t="s">
        <v>1035</v>
      </c>
      <c r="DB334" s="1" t="s">
        <v>1017</v>
      </c>
      <c r="DC334" s="1" t="s">
        <v>729</v>
      </c>
      <c r="DO334" s="1" t="s">
        <v>571</v>
      </c>
      <c r="DP334" s="19" t="s">
        <v>1817</v>
      </c>
      <c r="DT334" s="1" t="s">
        <v>4613</v>
      </c>
      <c r="DU334" s="1" t="s">
        <v>438</v>
      </c>
      <c r="DV334" s="1" t="s">
        <v>450</v>
      </c>
      <c r="DX334" s="1" t="s">
        <v>438</v>
      </c>
      <c r="DY334" s="1" t="s">
        <v>4806</v>
      </c>
      <c r="EA334" s="1" t="s">
        <v>825</v>
      </c>
      <c r="EB334" s="1" t="s">
        <v>552</v>
      </c>
      <c r="ED334" s="1" t="s">
        <v>739</v>
      </c>
      <c r="EE334" s="1" t="s">
        <v>552</v>
      </c>
      <c r="EI334" s="1" t="s">
        <v>12</v>
      </c>
    </row>
    <row r="335" spans="4:139">
      <c r="D335" s="1" t="s">
        <v>4807</v>
      </c>
      <c r="E335" s="1" t="s">
        <v>10</v>
      </c>
      <c r="F335" s="1" t="s">
        <v>518</v>
      </c>
      <c r="G335" s="1"/>
      <c r="H335" s="1" t="s">
        <v>3952</v>
      </c>
      <c r="I335" s="1" t="s">
        <v>1786</v>
      </c>
      <c r="J335" s="2">
        <v>9.99</v>
      </c>
      <c r="K335" s="2">
        <v>0.57</v>
      </c>
      <c r="L335" s="1" t="s">
        <v>3953</v>
      </c>
      <c r="M335" s="1" t="s">
        <v>3954</v>
      </c>
      <c r="N335" s="1" t="s">
        <v>3955</v>
      </c>
      <c r="O335" s="1" t="s">
        <v>3956</v>
      </c>
      <c r="P335" s="1" t="s">
        <v>3957</v>
      </c>
      <c r="Q335" s="1" t="s">
        <v>3958</v>
      </c>
      <c r="R335" s="1" t="s">
        <v>3959</v>
      </c>
      <c r="S335" s="1" t="s">
        <v>3960</v>
      </c>
      <c r="T335" s="1" t="s">
        <v>4606</v>
      </c>
      <c r="U335" s="1" t="s">
        <v>12</v>
      </c>
      <c r="V335" s="1" t="s">
        <v>12</v>
      </c>
      <c r="W335" s="1" t="s">
        <v>12</v>
      </c>
      <c r="X335" s="1" t="s">
        <v>542</v>
      </c>
      <c r="Y335" s="1" t="s">
        <v>588</v>
      </c>
      <c r="Z335" s="1" t="s">
        <v>659</v>
      </c>
      <c r="AA335" s="1" t="s">
        <v>680</v>
      </c>
      <c r="AB335" s="1" t="s">
        <v>623</v>
      </c>
      <c r="AC335" s="1" t="s">
        <v>1821</v>
      </c>
      <c r="AD335" s="1" t="s">
        <v>537</v>
      </c>
      <c r="AE335" s="1" t="s">
        <v>842</v>
      </c>
      <c r="AF335" s="1" t="s">
        <v>717</v>
      </c>
      <c r="AG335" s="1" t="s">
        <v>887</v>
      </c>
      <c r="AH335" s="1" t="s">
        <v>615</v>
      </c>
      <c r="AI335" s="1" t="s">
        <v>710</v>
      </c>
      <c r="AJ335" s="1" t="s">
        <v>740</v>
      </c>
      <c r="AK335" s="1" t="s">
        <v>877</v>
      </c>
      <c r="AL335" s="1" t="s">
        <v>662</v>
      </c>
      <c r="AM335" s="1" t="s">
        <v>641</v>
      </c>
      <c r="AN335" s="1" t="s">
        <v>704</v>
      </c>
      <c r="AO335" s="1" t="s">
        <v>733</v>
      </c>
      <c r="AP335" s="1" t="s">
        <v>529</v>
      </c>
      <c r="AQ335" s="15" t="s">
        <v>1798</v>
      </c>
      <c r="AR335" s="1" t="s">
        <v>3314</v>
      </c>
      <c r="AS335" s="2">
        <v>90</v>
      </c>
      <c r="AT335" s="1" t="s">
        <v>594</v>
      </c>
      <c r="AU335" s="1" t="s">
        <v>542</v>
      </c>
      <c r="AV335" s="2">
        <v>1</v>
      </c>
      <c r="AW335" s="1" t="s">
        <v>629</v>
      </c>
      <c r="AX335" s="1" t="s">
        <v>651</v>
      </c>
      <c r="AY335" s="1" t="s">
        <v>548</v>
      </c>
      <c r="AZ335" s="1" t="s">
        <v>542</v>
      </c>
      <c r="BA335" s="1" t="s">
        <v>1800</v>
      </c>
      <c r="BB335" s="1" t="s">
        <v>4606</v>
      </c>
      <c r="BC335" s="1" t="s">
        <v>4808</v>
      </c>
      <c r="BD335" s="1" t="s">
        <v>4809</v>
      </c>
      <c r="BE335" s="1" t="s">
        <v>4810</v>
      </c>
      <c r="BF335" s="1" t="s">
        <v>4811</v>
      </c>
      <c r="BG335" s="1" t="s">
        <v>4812</v>
      </c>
      <c r="BH335" s="1" t="s">
        <v>4813</v>
      </c>
      <c r="BL335" s="2">
        <v>1</v>
      </c>
      <c r="BM335" s="1" t="s">
        <v>524</v>
      </c>
      <c r="BN335" s="2">
        <v>1</v>
      </c>
      <c r="BO335" s="1" t="s">
        <v>524</v>
      </c>
      <c r="BP335" s="2">
        <v>0.44</v>
      </c>
      <c r="BQ335" s="1" t="s">
        <v>554</v>
      </c>
      <c r="BR335" s="2">
        <v>1</v>
      </c>
      <c r="BS335" s="1" t="s">
        <v>524</v>
      </c>
      <c r="BT335" s="1" t="s">
        <v>1786</v>
      </c>
      <c r="BV335" s="1" t="s">
        <v>1810</v>
      </c>
      <c r="BW335" s="1" t="s">
        <v>1811</v>
      </c>
      <c r="BX335" s="1" t="s">
        <v>1812</v>
      </c>
      <c r="BY335" s="1" t="s">
        <v>797</v>
      </c>
      <c r="BZ335" s="1" t="s">
        <v>547</v>
      </c>
      <c r="CA335" s="1" t="s">
        <v>654</v>
      </c>
      <c r="CB335" s="1" t="s">
        <v>615</v>
      </c>
      <c r="CC335" s="1" t="s">
        <v>678</v>
      </c>
      <c r="CD335" s="1" t="s">
        <v>750</v>
      </c>
      <c r="CE335" s="1" t="s">
        <v>874</v>
      </c>
      <c r="CF335" s="1" t="s">
        <v>720</v>
      </c>
      <c r="CG335" s="1" t="s">
        <v>905</v>
      </c>
      <c r="CH335" s="1" t="s">
        <v>606</v>
      </c>
      <c r="CI335" s="1" t="s">
        <v>541</v>
      </c>
      <c r="CJ335" s="1" t="s">
        <v>1813</v>
      </c>
      <c r="CL335" s="1" t="s">
        <v>563</v>
      </c>
      <c r="CO335" s="1" t="s">
        <v>1814</v>
      </c>
      <c r="CP335" s="1" t="s">
        <v>1815</v>
      </c>
      <c r="CS335" s="1" t="s">
        <v>1815</v>
      </c>
      <c r="CU335" s="1" t="s">
        <v>12</v>
      </c>
      <c r="CW335" s="19" t="s">
        <v>1816</v>
      </c>
      <c r="CX335" s="1" t="s">
        <v>985</v>
      </c>
      <c r="CY335" s="1" t="s">
        <v>879</v>
      </c>
      <c r="CZ335" s="1" t="s">
        <v>941</v>
      </c>
      <c r="DA335" s="1" t="s">
        <v>1035</v>
      </c>
      <c r="DB335" s="1" t="s">
        <v>1017</v>
      </c>
      <c r="DC335" s="1" t="s">
        <v>729</v>
      </c>
      <c r="DO335" s="1" t="s">
        <v>571</v>
      </c>
      <c r="DP335" s="19" t="s">
        <v>1817</v>
      </c>
      <c r="DT335" s="1" t="s">
        <v>4613</v>
      </c>
      <c r="DU335" s="1" t="s">
        <v>438</v>
      </c>
      <c r="DV335" s="1" t="s">
        <v>450</v>
      </c>
      <c r="DX335" s="1" t="s">
        <v>438</v>
      </c>
      <c r="DY335" s="1" t="s">
        <v>4814</v>
      </c>
      <c r="EA335" s="1" t="s">
        <v>825</v>
      </c>
      <c r="EB335" s="1" t="s">
        <v>552</v>
      </c>
      <c r="ED335" s="1" t="s">
        <v>739</v>
      </c>
      <c r="EE335" s="1" t="s">
        <v>552</v>
      </c>
      <c r="EI335" s="1" t="s">
        <v>12</v>
      </c>
    </row>
    <row r="336" spans="4:139">
      <c r="D336" s="1" t="s">
        <v>4815</v>
      </c>
      <c r="E336" s="1" t="s">
        <v>10</v>
      </c>
      <c r="F336" s="1" t="s">
        <v>518</v>
      </c>
      <c r="G336" s="1"/>
      <c r="H336" s="1" t="s">
        <v>3952</v>
      </c>
      <c r="I336" s="1" t="s">
        <v>1786</v>
      </c>
      <c r="J336" s="2">
        <v>9.99</v>
      </c>
      <c r="K336" s="2">
        <v>0.6</v>
      </c>
      <c r="L336" s="1" t="s">
        <v>3953</v>
      </c>
      <c r="M336" s="1" t="s">
        <v>3954</v>
      </c>
      <c r="N336" s="1" t="s">
        <v>3955</v>
      </c>
      <c r="O336" s="1" t="s">
        <v>3956</v>
      </c>
      <c r="P336" s="1" t="s">
        <v>3957</v>
      </c>
      <c r="Q336" s="1" t="s">
        <v>3958</v>
      </c>
      <c r="R336" s="1" t="s">
        <v>3959</v>
      </c>
      <c r="S336" s="1" t="s">
        <v>3960</v>
      </c>
      <c r="T336" s="1" t="s">
        <v>4606</v>
      </c>
      <c r="U336" s="1" t="s">
        <v>12</v>
      </c>
      <c r="V336" s="1" t="s">
        <v>12</v>
      </c>
      <c r="W336" s="1" t="s">
        <v>12</v>
      </c>
      <c r="X336" s="1" t="s">
        <v>542</v>
      </c>
      <c r="Y336" s="1" t="s">
        <v>588</v>
      </c>
      <c r="Z336" s="1" t="s">
        <v>659</v>
      </c>
      <c r="AA336" s="1" t="s">
        <v>680</v>
      </c>
      <c r="AB336" s="1" t="s">
        <v>623</v>
      </c>
      <c r="AC336" s="1" t="s">
        <v>1833</v>
      </c>
      <c r="AD336" s="1" t="s">
        <v>537</v>
      </c>
      <c r="AE336" s="1" t="s">
        <v>842</v>
      </c>
      <c r="AF336" s="1" t="s">
        <v>717</v>
      </c>
      <c r="AG336" s="1" t="s">
        <v>887</v>
      </c>
      <c r="AH336" s="1" t="s">
        <v>615</v>
      </c>
      <c r="AI336" s="1" t="s">
        <v>710</v>
      </c>
      <c r="AJ336" s="1" t="s">
        <v>740</v>
      </c>
      <c r="AK336" s="1" t="s">
        <v>877</v>
      </c>
      <c r="AL336" s="1" t="s">
        <v>662</v>
      </c>
      <c r="AM336" s="1" t="s">
        <v>641</v>
      </c>
      <c r="AN336" s="1" t="s">
        <v>704</v>
      </c>
      <c r="AO336" s="1" t="s">
        <v>733</v>
      </c>
      <c r="AP336" s="1" t="s">
        <v>529</v>
      </c>
      <c r="AQ336" s="15" t="s">
        <v>1798</v>
      </c>
      <c r="AR336" s="1" t="s">
        <v>3314</v>
      </c>
      <c r="AS336" s="2">
        <v>90</v>
      </c>
      <c r="AT336" s="1" t="s">
        <v>594</v>
      </c>
      <c r="AU336" s="1" t="s">
        <v>542</v>
      </c>
      <c r="AV336" s="2">
        <v>1</v>
      </c>
      <c r="AW336" s="1" t="s">
        <v>629</v>
      </c>
      <c r="AX336" s="1" t="s">
        <v>651</v>
      </c>
      <c r="AY336" s="1" t="s">
        <v>548</v>
      </c>
      <c r="AZ336" s="1" t="s">
        <v>542</v>
      </c>
      <c r="BA336" s="1" t="s">
        <v>1800</v>
      </c>
      <c r="BB336" s="1" t="s">
        <v>4606</v>
      </c>
      <c r="BC336" s="1" t="s">
        <v>4816</v>
      </c>
      <c r="BD336" s="1" t="s">
        <v>4817</v>
      </c>
      <c r="BE336" s="1" t="s">
        <v>4818</v>
      </c>
      <c r="BF336" s="1" t="s">
        <v>4819</v>
      </c>
      <c r="BG336" s="1" t="s">
        <v>4820</v>
      </c>
      <c r="BH336" s="1" t="s">
        <v>4821</v>
      </c>
      <c r="BL336" s="2">
        <v>1</v>
      </c>
      <c r="BM336" s="1" t="s">
        <v>524</v>
      </c>
      <c r="BN336" s="2">
        <v>1</v>
      </c>
      <c r="BO336" s="1" t="s">
        <v>524</v>
      </c>
      <c r="BP336" s="2">
        <v>0.26</v>
      </c>
      <c r="BQ336" s="1" t="s">
        <v>554</v>
      </c>
      <c r="BR336" s="2">
        <v>1</v>
      </c>
      <c r="BS336" s="1" t="s">
        <v>524</v>
      </c>
      <c r="BT336" s="1" t="s">
        <v>1786</v>
      </c>
      <c r="BV336" s="1" t="s">
        <v>1810</v>
      </c>
      <c r="BW336" s="1" t="s">
        <v>1811</v>
      </c>
      <c r="BX336" s="1" t="s">
        <v>1812</v>
      </c>
      <c r="BY336" s="1" t="s">
        <v>797</v>
      </c>
      <c r="BZ336" s="1" t="s">
        <v>547</v>
      </c>
      <c r="CA336" s="1" t="s">
        <v>549</v>
      </c>
      <c r="CB336" s="1" t="s">
        <v>615</v>
      </c>
      <c r="CC336" s="1" t="s">
        <v>678</v>
      </c>
      <c r="CD336" s="1" t="s">
        <v>750</v>
      </c>
      <c r="CE336" s="1" t="s">
        <v>874</v>
      </c>
      <c r="CF336" s="1" t="s">
        <v>720</v>
      </c>
      <c r="CG336" s="1" t="s">
        <v>905</v>
      </c>
      <c r="CH336" s="1" t="s">
        <v>606</v>
      </c>
      <c r="CI336" s="1" t="s">
        <v>541</v>
      </c>
      <c r="CJ336" s="1" t="s">
        <v>1813</v>
      </c>
      <c r="CL336" s="1" t="s">
        <v>563</v>
      </c>
      <c r="CO336" s="1" t="s">
        <v>1814</v>
      </c>
      <c r="CP336" s="1" t="s">
        <v>1815</v>
      </c>
      <c r="CS336" s="1" t="s">
        <v>1815</v>
      </c>
      <c r="CU336" s="1" t="s">
        <v>12</v>
      </c>
      <c r="CW336" s="19" t="s">
        <v>1816</v>
      </c>
      <c r="CX336" s="1" t="s">
        <v>985</v>
      </c>
      <c r="CY336" s="1" t="s">
        <v>879</v>
      </c>
      <c r="CZ336" s="1" t="s">
        <v>941</v>
      </c>
      <c r="DA336" s="1" t="s">
        <v>1035</v>
      </c>
      <c r="DB336" s="1" t="s">
        <v>1017</v>
      </c>
      <c r="DC336" s="1" t="s">
        <v>729</v>
      </c>
      <c r="DO336" s="1" t="s">
        <v>571</v>
      </c>
      <c r="DP336" s="19" t="s">
        <v>1817</v>
      </c>
      <c r="DT336" s="1" t="s">
        <v>4613</v>
      </c>
      <c r="DU336" s="1" t="s">
        <v>438</v>
      </c>
      <c r="DV336" s="1" t="s">
        <v>450</v>
      </c>
      <c r="DX336" s="1" t="s">
        <v>438</v>
      </c>
      <c r="DY336" s="1" t="s">
        <v>4822</v>
      </c>
      <c r="EA336" s="1" t="s">
        <v>825</v>
      </c>
      <c r="EB336" s="1" t="s">
        <v>552</v>
      </c>
      <c r="ED336" s="1" t="s">
        <v>739</v>
      </c>
      <c r="EE336" s="1" t="s">
        <v>552</v>
      </c>
      <c r="EI336" s="1" t="s">
        <v>12</v>
      </c>
    </row>
    <row r="337" spans="4:139">
      <c r="D337" s="1" t="s">
        <v>4823</v>
      </c>
      <c r="E337" s="1" t="s">
        <v>10</v>
      </c>
      <c r="F337" s="1" t="s">
        <v>518</v>
      </c>
      <c r="G337" s="1"/>
      <c r="H337" s="1" t="s">
        <v>3952</v>
      </c>
      <c r="I337" s="1" t="s">
        <v>1786</v>
      </c>
      <c r="J337" s="2">
        <v>9.99</v>
      </c>
      <c r="K337" s="2">
        <v>0.62</v>
      </c>
      <c r="L337" s="1" t="s">
        <v>3953</v>
      </c>
      <c r="M337" s="1" t="s">
        <v>3954</v>
      </c>
      <c r="N337" s="1" t="s">
        <v>3955</v>
      </c>
      <c r="O337" s="1" t="s">
        <v>3956</v>
      </c>
      <c r="P337" s="1" t="s">
        <v>3957</v>
      </c>
      <c r="Q337" s="1" t="s">
        <v>3958</v>
      </c>
      <c r="R337" s="1" t="s">
        <v>3959</v>
      </c>
      <c r="S337" s="1" t="s">
        <v>3960</v>
      </c>
      <c r="T337" s="1" t="s">
        <v>4606</v>
      </c>
      <c r="U337" s="1" t="s">
        <v>12</v>
      </c>
      <c r="V337" s="1" t="s">
        <v>12</v>
      </c>
      <c r="W337" s="1" t="s">
        <v>12</v>
      </c>
      <c r="X337" s="1" t="s">
        <v>542</v>
      </c>
      <c r="Y337" s="1" t="s">
        <v>588</v>
      </c>
      <c r="Z337" s="1" t="s">
        <v>659</v>
      </c>
      <c r="AA337" s="1" t="s">
        <v>680</v>
      </c>
      <c r="AB337" s="1" t="s">
        <v>623</v>
      </c>
      <c r="AC337" s="1" t="s">
        <v>1845</v>
      </c>
      <c r="AD337" s="1" t="s">
        <v>537</v>
      </c>
      <c r="AE337" s="1" t="s">
        <v>842</v>
      </c>
      <c r="AF337" s="1" t="s">
        <v>717</v>
      </c>
      <c r="AG337" s="1" t="s">
        <v>887</v>
      </c>
      <c r="AH337" s="1" t="s">
        <v>615</v>
      </c>
      <c r="AI337" s="1" t="s">
        <v>710</v>
      </c>
      <c r="AJ337" s="1" t="s">
        <v>740</v>
      </c>
      <c r="AK337" s="1" t="s">
        <v>877</v>
      </c>
      <c r="AL337" s="1" t="s">
        <v>662</v>
      </c>
      <c r="AM337" s="1" t="s">
        <v>641</v>
      </c>
      <c r="AN337" s="1" t="s">
        <v>704</v>
      </c>
      <c r="AO337" s="1" t="s">
        <v>733</v>
      </c>
      <c r="AP337" s="1" t="s">
        <v>529</v>
      </c>
      <c r="AQ337" s="15" t="s">
        <v>1798</v>
      </c>
      <c r="AR337" s="1" t="s">
        <v>3314</v>
      </c>
      <c r="AS337" s="2">
        <v>90</v>
      </c>
      <c r="AT337" s="1" t="s">
        <v>594</v>
      </c>
      <c r="AU337" s="1" t="s">
        <v>542</v>
      </c>
      <c r="AV337" s="2">
        <v>1</v>
      </c>
      <c r="AW337" s="1" t="s">
        <v>629</v>
      </c>
      <c r="AX337" s="1" t="s">
        <v>651</v>
      </c>
      <c r="AY337" s="1" t="s">
        <v>548</v>
      </c>
      <c r="AZ337" s="1" t="s">
        <v>542</v>
      </c>
      <c r="BA337" s="1" t="s">
        <v>1800</v>
      </c>
      <c r="BB337" s="1" t="s">
        <v>4606</v>
      </c>
      <c r="BC337" s="1" t="s">
        <v>4824</v>
      </c>
      <c r="BD337" s="1" t="s">
        <v>4825</v>
      </c>
      <c r="BE337" s="1" t="s">
        <v>4826</v>
      </c>
      <c r="BF337" s="1" t="s">
        <v>4827</v>
      </c>
      <c r="BG337" s="1" t="s">
        <v>4828</v>
      </c>
      <c r="BH337" s="1" t="s">
        <v>4829</v>
      </c>
      <c r="BL337" s="2">
        <v>1</v>
      </c>
      <c r="BM337" s="1" t="s">
        <v>524</v>
      </c>
      <c r="BN337" s="2">
        <v>1</v>
      </c>
      <c r="BO337" s="1" t="s">
        <v>524</v>
      </c>
      <c r="BP337" s="2">
        <v>0.31</v>
      </c>
      <c r="BQ337" s="1" t="s">
        <v>554</v>
      </c>
      <c r="BR337" s="2">
        <v>1</v>
      </c>
      <c r="BS337" s="1" t="s">
        <v>524</v>
      </c>
      <c r="BT337" s="1" t="s">
        <v>1786</v>
      </c>
      <c r="BV337" s="1" t="s">
        <v>1810</v>
      </c>
      <c r="BW337" s="1" t="s">
        <v>1811</v>
      </c>
      <c r="BX337" s="1" t="s">
        <v>1812</v>
      </c>
      <c r="BY337" s="1" t="s">
        <v>797</v>
      </c>
      <c r="BZ337" s="1" t="s">
        <v>547</v>
      </c>
      <c r="CA337" s="1" t="s">
        <v>610</v>
      </c>
      <c r="CB337" s="1" t="s">
        <v>615</v>
      </c>
      <c r="CC337" s="1" t="s">
        <v>678</v>
      </c>
      <c r="CD337" s="1" t="s">
        <v>750</v>
      </c>
      <c r="CE337" s="1" t="s">
        <v>874</v>
      </c>
      <c r="CF337" s="1" t="s">
        <v>720</v>
      </c>
      <c r="CG337" s="1" t="s">
        <v>905</v>
      </c>
      <c r="CH337" s="1" t="s">
        <v>606</v>
      </c>
      <c r="CI337" s="1" t="s">
        <v>541</v>
      </c>
      <c r="CJ337" s="1" t="s">
        <v>1813</v>
      </c>
      <c r="CL337" s="1" t="s">
        <v>563</v>
      </c>
      <c r="CO337" s="1" t="s">
        <v>1814</v>
      </c>
      <c r="CP337" s="1" t="s">
        <v>1815</v>
      </c>
      <c r="CS337" s="1" t="s">
        <v>1815</v>
      </c>
      <c r="CU337" s="1" t="s">
        <v>12</v>
      </c>
      <c r="CW337" s="19" t="s">
        <v>1816</v>
      </c>
      <c r="CX337" s="1" t="s">
        <v>985</v>
      </c>
      <c r="CY337" s="1" t="s">
        <v>879</v>
      </c>
      <c r="CZ337" s="1" t="s">
        <v>941</v>
      </c>
      <c r="DA337" s="1" t="s">
        <v>1035</v>
      </c>
      <c r="DB337" s="1" t="s">
        <v>1017</v>
      </c>
      <c r="DC337" s="1" t="s">
        <v>729</v>
      </c>
      <c r="DO337" s="1" t="s">
        <v>571</v>
      </c>
      <c r="DP337" s="19" t="s">
        <v>1817</v>
      </c>
      <c r="DT337" s="1" t="s">
        <v>4613</v>
      </c>
      <c r="DU337" s="1" t="s">
        <v>438</v>
      </c>
      <c r="DV337" s="1" t="s">
        <v>450</v>
      </c>
      <c r="DX337" s="1" t="s">
        <v>438</v>
      </c>
      <c r="DY337" s="1" t="s">
        <v>4830</v>
      </c>
      <c r="EA337" s="1" t="s">
        <v>825</v>
      </c>
      <c r="EB337" s="1" t="s">
        <v>552</v>
      </c>
      <c r="ED337" s="1" t="s">
        <v>739</v>
      </c>
      <c r="EE337" s="1" t="s">
        <v>552</v>
      </c>
      <c r="EI337" s="1" t="s">
        <v>12</v>
      </c>
    </row>
    <row r="338" spans="4:139">
      <c r="D338" s="1" t="s">
        <v>4831</v>
      </c>
      <c r="E338" s="1" t="s">
        <v>10</v>
      </c>
      <c r="F338" s="1" t="s">
        <v>518</v>
      </c>
      <c r="G338" s="1"/>
      <c r="H338" s="1" t="s">
        <v>3952</v>
      </c>
      <c r="I338" s="1" t="s">
        <v>1786</v>
      </c>
      <c r="J338" s="2">
        <v>9.99</v>
      </c>
      <c r="K338" s="2">
        <v>0.64</v>
      </c>
      <c r="L338" s="1" t="s">
        <v>3953</v>
      </c>
      <c r="M338" s="1" t="s">
        <v>3954</v>
      </c>
      <c r="N338" s="1" t="s">
        <v>3955</v>
      </c>
      <c r="O338" s="1" t="s">
        <v>3956</v>
      </c>
      <c r="P338" s="1" t="s">
        <v>3957</v>
      </c>
      <c r="Q338" s="1" t="s">
        <v>3958</v>
      </c>
      <c r="R338" s="1" t="s">
        <v>3959</v>
      </c>
      <c r="S338" s="1" t="s">
        <v>3960</v>
      </c>
      <c r="T338" s="1" t="s">
        <v>4606</v>
      </c>
      <c r="U338" s="1" t="s">
        <v>12</v>
      </c>
      <c r="V338" s="1" t="s">
        <v>12</v>
      </c>
      <c r="W338" s="1" t="s">
        <v>12</v>
      </c>
      <c r="X338" s="1" t="s">
        <v>542</v>
      </c>
      <c r="Y338" s="1" t="s">
        <v>588</v>
      </c>
      <c r="Z338" s="1" t="s">
        <v>659</v>
      </c>
      <c r="AA338" s="1" t="s">
        <v>680</v>
      </c>
      <c r="AB338" s="1" t="s">
        <v>623</v>
      </c>
      <c r="AC338" s="1" t="s">
        <v>3995</v>
      </c>
      <c r="AD338" s="1" t="s">
        <v>537</v>
      </c>
      <c r="AE338" s="1" t="s">
        <v>842</v>
      </c>
      <c r="AF338" s="1" t="s">
        <v>717</v>
      </c>
      <c r="AG338" s="1" t="s">
        <v>887</v>
      </c>
      <c r="AH338" s="1" t="s">
        <v>615</v>
      </c>
      <c r="AI338" s="1" t="s">
        <v>710</v>
      </c>
      <c r="AJ338" s="1" t="s">
        <v>740</v>
      </c>
      <c r="AK338" s="1" t="s">
        <v>877</v>
      </c>
      <c r="AL338" s="1" t="s">
        <v>662</v>
      </c>
      <c r="AM338" s="1" t="s">
        <v>641</v>
      </c>
      <c r="AN338" s="1" t="s">
        <v>704</v>
      </c>
      <c r="AO338" s="1" t="s">
        <v>733</v>
      </c>
      <c r="AP338" s="1" t="s">
        <v>529</v>
      </c>
      <c r="AQ338" s="15" t="s">
        <v>1798</v>
      </c>
      <c r="AR338" s="1" t="s">
        <v>3314</v>
      </c>
      <c r="AS338" s="2">
        <v>90</v>
      </c>
      <c r="AT338" s="1" t="s">
        <v>594</v>
      </c>
      <c r="AU338" s="1" t="s">
        <v>542</v>
      </c>
      <c r="AV338" s="2">
        <v>1</v>
      </c>
      <c r="AW338" s="1" t="s">
        <v>629</v>
      </c>
      <c r="AX338" s="1" t="s">
        <v>651</v>
      </c>
      <c r="AY338" s="1" t="s">
        <v>548</v>
      </c>
      <c r="AZ338" s="1" t="s">
        <v>542</v>
      </c>
      <c r="BA338" s="1" t="s">
        <v>1800</v>
      </c>
      <c r="BB338" s="1" t="s">
        <v>4606</v>
      </c>
      <c r="BC338" s="1" t="s">
        <v>4832</v>
      </c>
      <c r="BD338" s="1" t="s">
        <v>4833</v>
      </c>
      <c r="BE338" s="1" t="s">
        <v>4834</v>
      </c>
      <c r="BF338" s="1" t="s">
        <v>4835</v>
      </c>
      <c r="BG338" s="1" t="s">
        <v>4836</v>
      </c>
      <c r="BH338" s="1" t="s">
        <v>4837</v>
      </c>
      <c r="BL338" s="2">
        <v>1</v>
      </c>
      <c r="BM338" s="1" t="s">
        <v>524</v>
      </c>
      <c r="BN338" s="2">
        <v>1</v>
      </c>
      <c r="BO338" s="1" t="s">
        <v>524</v>
      </c>
      <c r="BP338" s="2">
        <v>0.35</v>
      </c>
      <c r="BQ338" s="1" t="s">
        <v>554</v>
      </c>
      <c r="BR338" s="2">
        <v>1</v>
      </c>
      <c r="BS338" s="1" t="s">
        <v>524</v>
      </c>
      <c r="BT338" s="1" t="s">
        <v>1786</v>
      </c>
      <c r="BV338" s="1" t="s">
        <v>1810</v>
      </c>
      <c r="BW338" s="1" t="s">
        <v>1811</v>
      </c>
      <c r="BX338" s="1" t="s">
        <v>1812</v>
      </c>
      <c r="BY338" s="1" t="s">
        <v>797</v>
      </c>
      <c r="BZ338" s="1" t="s">
        <v>547</v>
      </c>
      <c r="CA338" s="1" t="s">
        <v>654</v>
      </c>
      <c r="CB338" s="1" t="s">
        <v>615</v>
      </c>
      <c r="CC338" s="1" t="s">
        <v>678</v>
      </c>
      <c r="CD338" s="1" t="s">
        <v>750</v>
      </c>
      <c r="CE338" s="1" t="s">
        <v>874</v>
      </c>
      <c r="CF338" s="1" t="s">
        <v>720</v>
      </c>
      <c r="CG338" s="1" t="s">
        <v>905</v>
      </c>
      <c r="CH338" s="1" t="s">
        <v>606</v>
      </c>
      <c r="CI338" s="1" t="s">
        <v>541</v>
      </c>
      <c r="CJ338" s="1" t="s">
        <v>1813</v>
      </c>
      <c r="CL338" s="1" t="s">
        <v>563</v>
      </c>
      <c r="CO338" s="1" t="s">
        <v>1814</v>
      </c>
      <c r="CP338" s="1" t="s">
        <v>1815</v>
      </c>
      <c r="CS338" s="1" t="s">
        <v>1815</v>
      </c>
      <c r="CU338" s="1" t="s">
        <v>12</v>
      </c>
      <c r="CW338" s="19" t="s">
        <v>1816</v>
      </c>
      <c r="CX338" s="1" t="s">
        <v>985</v>
      </c>
      <c r="CY338" s="1" t="s">
        <v>879</v>
      </c>
      <c r="CZ338" s="1" t="s">
        <v>941</v>
      </c>
      <c r="DA338" s="1" t="s">
        <v>1035</v>
      </c>
      <c r="DB338" s="1" t="s">
        <v>1017</v>
      </c>
      <c r="DC338" s="1" t="s">
        <v>729</v>
      </c>
      <c r="DO338" s="1" t="s">
        <v>571</v>
      </c>
      <c r="DP338" s="19" t="s">
        <v>1817</v>
      </c>
      <c r="DT338" s="1" t="s">
        <v>4613</v>
      </c>
      <c r="DU338" s="1" t="s">
        <v>438</v>
      </c>
      <c r="DV338" s="1" t="s">
        <v>450</v>
      </c>
      <c r="DX338" s="1" t="s">
        <v>438</v>
      </c>
      <c r="DY338" s="1" t="s">
        <v>4838</v>
      </c>
      <c r="EA338" s="1" t="s">
        <v>825</v>
      </c>
      <c r="EB338" s="1" t="s">
        <v>552</v>
      </c>
      <c r="ED338" s="1" t="s">
        <v>739</v>
      </c>
      <c r="EE338" s="1" t="s">
        <v>552</v>
      </c>
      <c r="EI338" s="1" t="s">
        <v>12</v>
      </c>
    </row>
    <row r="339" spans="4:139">
      <c r="D339" s="1" t="s">
        <v>4839</v>
      </c>
      <c r="E339" s="1" t="s">
        <v>10</v>
      </c>
      <c r="F339" s="1" t="s">
        <v>518</v>
      </c>
      <c r="G339" s="1"/>
      <c r="H339" s="1" t="s">
        <v>3952</v>
      </c>
      <c r="I339" s="1" t="s">
        <v>1786</v>
      </c>
      <c r="J339" s="2">
        <v>9.99</v>
      </c>
      <c r="K339" s="2">
        <v>0.51</v>
      </c>
      <c r="L339" s="1" t="s">
        <v>3953</v>
      </c>
      <c r="M339" s="1" t="s">
        <v>3954</v>
      </c>
      <c r="N339" s="1" t="s">
        <v>3955</v>
      </c>
      <c r="O339" s="1" t="s">
        <v>3956</v>
      </c>
      <c r="P339" s="1" t="s">
        <v>3957</v>
      </c>
      <c r="Q339" s="1" t="s">
        <v>3958</v>
      </c>
      <c r="R339" s="1" t="s">
        <v>3959</v>
      </c>
      <c r="S339" s="1" t="s">
        <v>3960</v>
      </c>
      <c r="T339" s="1" t="s">
        <v>4606</v>
      </c>
      <c r="U339" s="1" t="s">
        <v>12</v>
      </c>
      <c r="V339" s="1" t="s">
        <v>12</v>
      </c>
      <c r="W339" s="1" t="s">
        <v>12</v>
      </c>
      <c r="X339" s="1" t="s">
        <v>542</v>
      </c>
      <c r="Y339" s="1" t="s">
        <v>588</v>
      </c>
      <c r="Z339" s="1" t="s">
        <v>659</v>
      </c>
      <c r="AA339" s="1" t="s">
        <v>680</v>
      </c>
      <c r="AB339" s="1" t="s">
        <v>623</v>
      </c>
      <c r="AC339" s="1" t="s">
        <v>1857</v>
      </c>
      <c r="AD339" s="1" t="s">
        <v>537</v>
      </c>
      <c r="AE339" s="1" t="s">
        <v>842</v>
      </c>
      <c r="AF339" s="1" t="s">
        <v>717</v>
      </c>
      <c r="AG339" s="1" t="s">
        <v>887</v>
      </c>
      <c r="AH339" s="1" t="s">
        <v>615</v>
      </c>
      <c r="AI339" s="1" t="s">
        <v>710</v>
      </c>
      <c r="AJ339" s="1" t="s">
        <v>740</v>
      </c>
      <c r="AK339" s="1" t="s">
        <v>877</v>
      </c>
      <c r="AL339" s="1" t="s">
        <v>662</v>
      </c>
      <c r="AM339" s="1" t="s">
        <v>641</v>
      </c>
      <c r="AN339" s="1" t="s">
        <v>704</v>
      </c>
      <c r="AO339" s="1" t="s">
        <v>733</v>
      </c>
      <c r="AP339" s="1" t="s">
        <v>529</v>
      </c>
      <c r="AQ339" s="15" t="s">
        <v>1798</v>
      </c>
      <c r="AR339" s="1" t="s">
        <v>3314</v>
      </c>
      <c r="AS339" s="2">
        <v>90</v>
      </c>
      <c r="AT339" s="1" t="s">
        <v>594</v>
      </c>
      <c r="AU339" s="1" t="s">
        <v>542</v>
      </c>
      <c r="AV339" s="2">
        <v>1</v>
      </c>
      <c r="AW339" s="1" t="s">
        <v>629</v>
      </c>
      <c r="AX339" s="1" t="s">
        <v>651</v>
      </c>
      <c r="AY339" s="1" t="s">
        <v>548</v>
      </c>
      <c r="AZ339" s="1" t="s">
        <v>542</v>
      </c>
      <c r="BA339" s="1" t="s">
        <v>1800</v>
      </c>
      <c r="BB339" s="1" t="s">
        <v>4606</v>
      </c>
      <c r="BC339" s="1" t="s">
        <v>4840</v>
      </c>
      <c r="BD339" s="1" t="s">
        <v>4841</v>
      </c>
      <c r="BE339" s="1" t="s">
        <v>4842</v>
      </c>
      <c r="BF339" s="1" t="s">
        <v>4843</v>
      </c>
      <c r="BG339" s="1" t="s">
        <v>4844</v>
      </c>
      <c r="BH339" s="1" t="s">
        <v>4845</v>
      </c>
      <c r="BL339" s="2">
        <v>1</v>
      </c>
      <c r="BM339" s="1" t="s">
        <v>524</v>
      </c>
      <c r="BN339" s="2">
        <v>1</v>
      </c>
      <c r="BO339" s="1" t="s">
        <v>524</v>
      </c>
      <c r="BP339" s="2">
        <v>0.41</v>
      </c>
      <c r="BQ339" s="1" t="s">
        <v>554</v>
      </c>
      <c r="BR339" s="2">
        <v>1</v>
      </c>
      <c r="BS339" s="1" t="s">
        <v>524</v>
      </c>
      <c r="BT339" s="1" t="s">
        <v>1786</v>
      </c>
      <c r="BV339" s="1" t="s">
        <v>1810</v>
      </c>
      <c r="BW339" s="1" t="s">
        <v>1811</v>
      </c>
      <c r="BX339" s="1" t="s">
        <v>1812</v>
      </c>
      <c r="BY339" s="1" t="s">
        <v>797</v>
      </c>
      <c r="BZ339" s="1" t="s">
        <v>547</v>
      </c>
      <c r="CA339" s="1" t="s">
        <v>549</v>
      </c>
      <c r="CB339" s="1" t="s">
        <v>615</v>
      </c>
      <c r="CC339" s="1" t="s">
        <v>678</v>
      </c>
      <c r="CD339" s="1" t="s">
        <v>750</v>
      </c>
      <c r="CE339" s="1" t="s">
        <v>874</v>
      </c>
      <c r="CF339" s="1" t="s">
        <v>720</v>
      </c>
      <c r="CG339" s="1" t="s">
        <v>905</v>
      </c>
      <c r="CH339" s="1" t="s">
        <v>606</v>
      </c>
      <c r="CI339" s="1" t="s">
        <v>541</v>
      </c>
      <c r="CJ339" s="1" t="s">
        <v>1813</v>
      </c>
      <c r="CL339" s="1" t="s">
        <v>563</v>
      </c>
      <c r="CO339" s="1" t="s">
        <v>1814</v>
      </c>
      <c r="CP339" s="1" t="s">
        <v>1815</v>
      </c>
      <c r="CS339" s="1" t="s">
        <v>1815</v>
      </c>
      <c r="CU339" s="1" t="s">
        <v>12</v>
      </c>
      <c r="CW339" s="19" t="s">
        <v>1816</v>
      </c>
      <c r="CX339" s="1" t="s">
        <v>985</v>
      </c>
      <c r="CY339" s="1" t="s">
        <v>879</v>
      </c>
      <c r="CZ339" s="1" t="s">
        <v>941</v>
      </c>
      <c r="DA339" s="1" t="s">
        <v>1035</v>
      </c>
      <c r="DB339" s="1" t="s">
        <v>1017</v>
      </c>
      <c r="DC339" s="1" t="s">
        <v>729</v>
      </c>
      <c r="DO339" s="1" t="s">
        <v>571</v>
      </c>
      <c r="DP339" s="19" t="s">
        <v>1817</v>
      </c>
      <c r="DT339" s="1" t="s">
        <v>4613</v>
      </c>
      <c r="DU339" s="1" t="s">
        <v>438</v>
      </c>
      <c r="DV339" s="1" t="s">
        <v>450</v>
      </c>
      <c r="DX339" s="1" t="s">
        <v>438</v>
      </c>
      <c r="DY339" s="1" t="s">
        <v>4846</v>
      </c>
      <c r="EA339" s="1" t="s">
        <v>825</v>
      </c>
      <c r="EB339" s="1" t="s">
        <v>552</v>
      </c>
      <c r="ED339" s="1" t="s">
        <v>739</v>
      </c>
      <c r="EE339" s="1" t="s">
        <v>552</v>
      </c>
      <c r="EI339" s="1" t="s">
        <v>12</v>
      </c>
    </row>
    <row r="340" spans="4:139">
      <c r="D340" s="1" t="s">
        <v>4847</v>
      </c>
      <c r="E340" s="1" t="s">
        <v>10</v>
      </c>
      <c r="F340" s="1" t="s">
        <v>518</v>
      </c>
      <c r="G340" s="1"/>
      <c r="H340" s="1" t="s">
        <v>3952</v>
      </c>
      <c r="I340" s="1" t="s">
        <v>1786</v>
      </c>
      <c r="J340" s="2">
        <v>9.99</v>
      </c>
      <c r="K340" s="2">
        <v>0.49</v>
      </c>
      <c r="L340" s="1" t="s">
        <v>3953</v>
      </c>
      <c r="M340" s="1" t="s">
        <v>3954</v>
      </c>
      <c r="N340" s="1" t="s">
        <v>3955</v>
      </c>
      <c r="O340" s="1" t="s">
        <v>3956</v>
      </c>
      <c r="P340" s="1" t="s">
        <v>3957</v>
      </c>
      <c r="Q340" s="1" t="s">
        <v>3958</v>
      </c>
      <c r="R340" s="1" t="s">
        <v>3959</v>
      </c>
      <c r="S340" s="1" t="s">
        <v>3960</v>
      </c>
      <c r="T340" s="1" t="s">
        <v>4606</v>
      </c>
      <c r="U340" s="1" t="s">
        <v>12</v>
      </c>
      <c r="V340" s="1" t="s">
        <v>12</v>
      </c>
      <c r="W340" s="1" t="s">
        <v>12</v>
      </c>
      <c r="X340" s="1" t="s">
        <v>542</v>
      </c>
      <c r="Y340" s="1" t="s">
        <v>588</v>
      </c>
      <c r="Z340" s="1" t="s">
        <v>659</v>
      </c>
      <c r="AA340" s="1" t="s">
        <v>680</v>
      </c>
      <c r="AB340" s="1" t="s">
        <v>623</v>
      </c>
      <c r="AC340" s="1" t="s">
        <v>1869</v>
      </c>
      <c r="AD340" s="1" t="s">
        <v>537</v>
      </c>
      <c r="AE340" s="1" t="s">
        <v>842</v>
      </c>
      <c r="AF340" s="1" t="s">
        <v>717</v>
      </c>
      <c r="AG340" s="1" t="s">
        <v>887</v>
      </c>
      <c r="AH340" s="1" t="s">
        <v>615</v>
      </c>
      <c r="AI340" s="1" t="s">
        <v>710</v>
      </c>
      <c r="AJ340" s="1" t="s">
        <v>740</v>
      </c>
      <c r="AK340" s="1" t="s">
        <v>877</v>
      </c>
      <c r="AL340" s="1" t="s">
        <v>662</v>
      </c>
      <c r="AM340" s="1" t="s">
        <v>641</v>
      </c>
      <c r="AN340" s="1" t="s">
        <v>704</v>
      </c>
      <c r="AO340" s="1" t="s">
        <v>733</v>
      </c>
      <c r="AP340" s="1" t="s">
        <v>529</v>
      </c>
      <c r="AQ340" s="15" t="s">
        <v>1798</v>
      </c>
      <c r="AR340" s="1" t="s">
        <v>3314</v>
      </c>
      <c r="AS340" s="2">
        <v>90</v>
      </c>
      <c r="AT340" s="1" t="s">
        <v>594</v>
      </c>
      <c r="AU340" s="1" t="s">
        <v>542</v>
      </c>
      <c r="AV340" s="2">
        <v>1</v>
      </c>
      <c r="AW340" s="1" t="s">
        <v>629</v>
      </c>
      <c r="AX340" s="1" t="s">
        <v>651</v>
      </c>
      <c r="AY340" s="1" t="s">
        <v>548</v>
      </c>
      <c r="AZ340" s="1" t="s">
        <v>542</v>
      </c>
      <c r="BA340" s="1" t="s">
        <v>1800</v>
      </c>
      <c r="BB340" s="1" t="s">
        <v>4606</v>
      </c>
      <c r="BC340" s="1" t="s">
        <v>4848</v>
      </c>
      <c r="BD340" s="1" t="s">
        <v>4849</v>
      </c>
      <c r="BE340" s="1" t="s">
        <v>4850</v>
      </c>
      <c r="BF340" s="1" t="s">
        <v>4851</v>
      </c>
      <c r="BG340" s="1" t="s">
        <v>4852</v>
      </c>
      <c r="BH340" s="1" t="s">
        <v>4853</v>
      </c>
      <c r="BL340" s="2">
        <v>1</v>
      </c>
      <c r="BM340" s="1" t="s">
        <v>524</v>
      </c>
      <c r="BN340" s="2">
        <v>1</v>
      </c>
      <c r="BO340" s="1" t="s">
        <v>524</v>
      </c>
      <c r="BP340" s="2">
        <v>0.37</v>
      </c>
      <c r="BQ340" s="1" t="s">
        <v>554</v>
      </c>
      <c r="BR340" s="2">
        <v>1</v>
      </c>
      <c r="BS340" s="1" t="s">
        <v>524</v>
      </c>
      <c r="BT340" s="1" t="s">
        <v>1786</v>
      </c>
      <c r="BV340" s="1" t="s">
        <v>1810</v>
      </c>
      <c r="BW340" s="1" t="s">
        <v>1811</v>
      </c>
      <c r="BX340" s="1" t="s">
        <v>1812</v>
      </c>
      <c r="BY340" s="1" t="s">
        <v>797</v>
      </c>
      <c r="BZ340" s="1" t="s">
        <v>547</v>
      </c>
      <c r="CA340" s="1" t="s">
        <v>610</v>
      </c>
      <c r="CB340" s="1" t="s">
        <v>615</v>
      </c>
      <c r="CC340" s="1" t="s">
        <v>678</v>
      </c>
      <c r="CD340" s="1" t="s">
        <v>750</v>
      </c>
      <c r="CE340" s="1" t="s">
        <v>874</v>
      </c>
      <c r="CF340" s="1" t="s">
        <v>720</v>
      </c>
      <c r="CG340" s="1" t="s">
        <v>905</v>
      </c>
      <c r="CH340" s="1" t="s">
        <v>606</v>
      </c>
      <c r="CI340" s="1" t="s">
        <v>541</v>
      </c>
      <c r="CJ340" s="1" t="s">
        <v>1813</v>
      </c>
      <c r="CL340" s="1" t="s">
        <v>563</v>
      </c>
      <c r="CO340" s="1" t="s">
        <v>1814</v>
      </c>
      <c r="CP340" s="1" t="s">
        <v>1815</v>
      </c>
      <c r="CS340" s="1" t="s">
        <v>1815</v>
      </c>
      <c r="CU340" s="1" t="s">
        <v>12</v>
      </c>
      <c r="CW340" s="19" t="s">
        <v>1816</v>
      </c>
      <c r="CX340" s="1" t="s">
        <v>985</v>
      </c>
      <c r="CY340" s="1" t="s">
        <v>879</v>
      </c>
      <c r="CZ340" s="1" t="s">
        <v>941</v>
      </c>
      <c r="DA340" s="1" t="s">
        <v>1035</v>
      </c>
      <c r="DB340" s="1" t="s">
        <v>1017</v>
      </c>
      <c r="DC340" s="1" t="s">
        <v>729</v>
      </c>
      <c r="DO340" s="1" t="s">
        <v>571</v>
      </c>
      <c r="DP340" s="19" t="s">
        <v>1817</v>
      </c>
      <c r="DT340" s="1" t="s">
        <v>4613</v>
      </c>
      <c r="DU340" s="1" t="s">
        <v>438</v>
      </c>
      <c r="DV340" s="1" t="s">
        <v>450</v>
      </c>
      <c r="DX340" s="1" t="s">
        <v>438</v>
      </c>
      <c r="DY340" s="1" t="s">
        <v>4854</v>
      </c>
      <c r="EA340" s="1" t="s">
        <v>825</v>
      </c>
      <c r="EB340" s="1" t="s">
        <v>552</v>
      </c>
      <c r="ED340" s="1" t="s">
        <v>739</v>
      </c>
      <c r="EE340" s="1" t="s">
        <v>552</v>
      </c>
      <c r="EI340" s="1" t="s">
        <v>12</v>
      </c>
    </row>
    <row r="341" spans="4:139">
      <c r="D341" s="1" t="s">
        <v>4855</v>
      </c>
      <c r="E341" s="1" t="s">
        <v>10</v>
      </c>
      <c r="F341" s="1" t="s">
        <v>518</v>
      </c>
      <c r="G341" s="1"/>
      <c r="H341" s="1" t="s">
        <v>3952</v>
      </c>
      <c r="I341" s="1" t="s">
        <v>1786</v>
      </c>
      <c r="J341" s="2">
        <v>9.99</v>
      </c>
      <c r="K341" s="2">
        <v>0.55</v>
      </c>
      <c r="L341" s="1" t="s">
        <v>3953</v>
      </c>
      <c r="M341" s="1" t="s">
        <v>3954</v>
      </c>
      <c r="N341" s="1" t="s">
        <v>3955</v>
      </c>
      <c r="O341" s="1" t="s">
        <v>3956</v>
      </c>
      <c r="P341" s="1" t="s">
        <v>3957</v>
      </c>
      <c r="Q341" s="1" t="s">
        <v>3958</v>
      </c>
      <c r="R341" s="1" t="s">
        <v>3959</v>
      </c>
      <c r="S341" s="1" t="s">
        <v>3960</v>
      </c>
      <c r="T341" s="1" t="s">
        <v>4606</v>
      </c>
      <c r="U341" s="1" t="s">
        <v>12</v>
      </c>
      <c r="V341" s="1" t="s">
        <v>12</v>
      </c>
      <c r="W341" s="1" t="s">
        <v>12</v>
      </c>
      <c r="X341" s="1" t="s">
        <v>542</v>
      </c>
      <c r="Y341" s="1" t="s">
        <v>588</v>
      </c>
      <c r="Z341" s="1" t="s">
        <v>659</v>
      </c>
      <c r="AA341" s="1" t="s">
        <v>680</v>
      </c>
      <c r="AB341" s="1" t="s">
        <v>623</v>
      </c>
      <c r="AC341" s="1" t="s">
        <v>1881</v>
      </c>
      <c r="AD341" s="1" t="s">
        <v>537</v>
      </c>
      <c r="AE341" s="1" t="s">
        <v>842</v>
      </c>
      <c r="AF341" s="1" t="s">
        <v>717</v>
      </c>
      <c r="AG341" s="1" t="s">
        <v>887</v>
      </c>
      <c r="AH341" s="1" t="s">
        <v>615</v>
      </c>
      <c r="AI341" s="1" t="s">
        <v>710</v>
      </c>
      <c r="AJ341" s="1" t="s">
        <v>740</v>
      </c>
      <c r="AK341" s="1" t="s">
        <v>877</v>
      </c>
      <c r="AL341" s="1" t="s">
        <v>662</v>
      </c>
      <c r="AM341" s="1" t="s">
        <v>641</v>
      </c>
      <c r="AN341" s="1" t="s">
        <v>704</v>
      </c>
      <c r="AO341" s="1" t="s">
        <v>733</v>
      </c>
      <c r="AP341" s="1" t="s">
        <v>529</v>
      </c>
      <c r="AQ341" s="15" t="s">
        <v>1798</v>
      </c>
      <c r="AR341" s="1" t="s">
        <v>3314</v>
      </c>
      <c r="AS341" s="2">
        <v>90</v>
      </c>
      <c r="AT341" s="1" t="s">
        <v>594</v>
      </c>
      <c r="AU341" s="1" t="s">
        <v>542</v>
      </c>
      <c r="AV341" s="2">
        <v>1</v>
      </c>
      <c r="AW341" s="1" t="s">
        <v>629</v>
      </c>
      <c r="AX341" s="1" t="s">
        <v>651</v>
      </c>
      <c r="AY341" s="1" t="s">
        <v>548</v>
      </c>
      <c r="AZ341" s="1" t="s">
        <v>542</v>
      </c>
      <c r="BA341" s="1" t="s">
        <v>1800</v>
      </c>
      <c r="BB341" s="1" t="s">
        <v>4606</v>
      </c>
      <c r="BC341" s="1" t="s">
        <v>4856</v>
      </c>
      <c r="BD341" s="1" t="s">
        <v>4857</v>
      </c>
      <c r="BE341" s="1" t="s">
        <v>4858</v>
      </c>
      <c r="BF341" s="1" t="s">
        <v>4859</v>
      </c>
      <c r="BG341" s="1" t="s">
        <v>4860</v>
      </c>
      <c r="BH341" s="1" t="s">
        <v>4861</v>
      </c>
      <c r="BL341" s="2">
        <v>1</v>
      </c>
      <c r="BM341" s="1" t="s">
        <v>524</v>
      </c>
      <c r="BN341" s="2">
        <v>1</v>
      </c>
      <c r="BO341" s="1" t="s">
        <v>524</v>
      </c>
      <c r="BP341" s="2">
        <v>0.29</v>
      </c>
      <c r="BQ341" s="1" t="s">
        <v>554</v>
      </c>
      <c r="BR341" s="2">
        <v>1</v>
      </c>
      <c r="BS341" s="1" t="s">
        <v>524</v>
      </c>
      <c r="BT341" s="1" t="s">
        <v>1786</v>
      </c>
      <c r="BV341" s="1" t="s">
        <v>1810</v>
      </c>
      <c r="BW341" s="1" t="s">
        <v>1811</v>
      </c>
      <c r="BX341" s="1" t="s">
        <v>1812</v>
      </c>
      <c r="BY341" s="1" t="s">
        <v>797</v>
      </c>
      <c r="BZ341" s="1" t="s">
        <v>547</v>
      </c>
      <c r="CA341" s="1" t="s">
        <v>654</v>
      </c>
      <c r="CB341" s="1" t="s">
        <v>615</v>
      </c>
      <c r="CC341" s="1" t="s">
        <v>678</v>
      </c>
      <c r="CD341" s="1" t="s">
        <v>750</v>
      </c>
      <c r="CE341" s="1" t="s">
        <v>874</v>
      </c>
      <c r="CF341" s="1" t="s">
        <v>720</v>
      </c>
      <c r="CG341" s="1" t="s">
        <v>905</v>
      </c>
      <c r="CH341" s="1" t="s">
        <v>606</v>
      </c>
      <c r="CI341" s="1" t="s">
        <v>541</v>
      </c>
      <c r="CJ341" s="1" t="s">
        <v>1813</v>
      </c>
      <c r="CL341" s="1" t="s">
        <v>563</v>
      </c>
      <c r="CO341" s="1" t="s">
        <v>1814</v>
      </c>
      <c r="CP341" s="1" t="s">
        <v>1815</v>
      </c>
      <c r="CS341" s="1" t="s">
        <v>1815</v>
      </c>
      <c r="CU341" s="1" t="s">
        <v>12</v>
      </c>
      <c r="CW341" s="19" t="s">
        <v>1816</v>
      </c>
      <c r="CX341" s="1" t="s">
        <v>985</v>
      </c>
      <c r="CY341" s="1" t="s">
        <v>879</v>
      </c>
      <c r="CZ341" s="1" t="s">
        <v>941</v>
      </c>
      <c r="DA341" s="1" t="s">
        <v>1035</v>
      </c>
      <c r="DB341" s="1" t="s">
        <v>1017</v>
      </c>
      <c r="DC341" s="1" t="s">
        <v>729</v>
      </c>
      <c r="DO341" s="1" t="s">
        <v>571</v>
      </c>
      <c r="DP341" s="19" t="s">
        <v>1817</v>
      </c>
      <c r="DT341" s="1" t="s">
        <v>4613</v>
      </c>
      <c r="DU341" s="1" t="s">
        <v>438</v>
      </c>
      <c r="DV341" s="1" t="s">
        <v>450</v>
      </c>
      <c r="DX341" s="1" t="s">
        <v>438</v>
      </c>
      <c r="DY341" s="1" t="s">
        <v>4862</v>
      </c>
      <c r="EA341" s="1" t="s">
        <v>825</v>
      </c>
      <c r="EB341" s="1" t="s">
        <v>552</v>
      </c>
      <c r="ED341" s="1" t="s">
        <v>739</v>
      </c>
      <c r="EE341" s="1" t="s">
        <v>552</v>
      </c>
      <c r="EI341" s="1" t="s">
        <v>12</v>
      </c>
    </row>
    <row r="342" spans="4:139">
      <c r="D342" s="1" t="s">
        <v>4863</v>
      </c>
      <c r="E342" s="1" t="s">
        <v>10</v>
      </c>
      <c r="F342" s="1" t="s">
        <v>518</v>
      </c>
      <c r="G342" s="1"/>
      <c r="H342" s="1" t="s">
        <v>3952</v>
      </c>
      <c r="I342" s="1" t="s">
        <v>1786</v>
      </c>
      <c r="J342" s="2">
        <v>9.99</v>
      </c>
      <c r="K342" s="2">
        <v>0.53</v>
      </c>
      <c r="L342" s="1" t="s">
        <v>3953</v>
      </c>
      <c r="M342" s="1" t="s">
        <v>3954</v>
      </c>
      <c r="N342" s="1" t="s">
        <v>3955</v>
      </c>
      <c r="O342" s="1" t="s">
        <v>3956</v>
      </c>
      <c r="P342" s="1" t="s">
        <v>3957</v>
      </c>
      <c r="Q342" s="1" t="s">
        <v>3958</v>
      </c>
      <c r="R342" s="1" t="s">
        <v>3959</v>
      </c>
      <c r="S342" s="1" t="s">
        <v>3960</v>
      </c>
      <c r="T342" s="1" t="s">
        <v>4606</v>
      </c>
      <c r="U342" s="1" t="s">
        <v>12</v>
      </c>
      <c r="V342" s="1" t="s">
        <v>12</v>
      </c>
      <c r="W342" s="1" t="s">
        <v>12</v>
      </c>
      <c r="X342" s="1" t="s">
        <v>542</v>
      </c>
      <c r="Y342" s="1" t="s">
        <v>588</v>
      </c>
      <c r="Z342" s="1" t="s">
        <v>659</v>
      </c>
      <c r="AA342" s="1" t="s">
        <v>680</v>
      </c>
      <c r="AB342" s="1" t="s">
        <v>623</v>
      </c>
      <c r="AC342" s="1" t="s">
        <v>1796</v>
      </c>
      <c r="AD342" s="1" t="s">
        <v>537</v>
      </c>
      <c r="AE342" s="1" t="s">
        <v>842</v>
      </c>
      <c r="AF342" s="1" t="s">
        <v>717</v>
      </c>
      <c r="AG342" s="1" t="s">
        <v>887</v>
      </c>
      <c r="AH342" s="1" t="s">
        <v>615</v>
      </c>
      <c r="AI342" s="1" t="s">
        <v>710</v>
      </c>
      <c r="AJ342" s="1" t="s">
        <v>740</v>
      </c>
      <c r="AK342" s="1" t="s">
        <v>877</v>
      </c>
      <c r="AL342" s="1" t="s">
        <v>662</v>
      </c>
      <c r="AM342" s="1" t="s">
        <v>641</v>
      </c>
      <c r="AN342" s="1" t="s">
        <v>2047</v>
      </c>
      <c r="AO342" s="1" t="s">
        <v>733</v>
      </c>
      <c r="AP342" s="1" t="s">
        <v>529</v>
      </c>
      <c r="AQ342" s="15" t="s">
        <v>1798</v>
      </c>
      <c r="AR342" s="1" t="s">
        <v>3314</v>
      </c>
      <c r="AS342" s="2">
        <v>90</v>
      </c>
      <c r="AT342" s="1" t="s">
        <v>594</v>
      </c>
      <c r="AU342" s="1" t="s">
        <v>542</v>
      </c>
      <c r="AV342" s="2">
        <v>1</v>
      </c>
      <c r="AW342" s="1" t="s">
        <v>629</v>
      </c>
      <c r="AX342" s="1" t="s">
        <v>651</v>
      </c>
      <c r="AY342" s="1" t="s">
        <v>548</v>
      </c>
      <c r="AZ342" s="1" t="s">
        <v>542</v>
      </c>
      <c r="BA342" s="1" t="s">
        <v>1800</v>
      </c>
      <c r="BB342" s="1" t="s">
        <v>4606</v>
      </c>
      <c r="BC342" s="1" t="s">
        <v>4864</v>
      </c>
      <c r="BD342" s="1" t="s">
        <v>4865</v>
      </c>
      <c r="BE342" s="1" t="s">
        <v>4866</v>
      </c>
      <c r="BF342" s="1" t="s">
        <v>4867</v>
      </c>
      <c r="BG342" s="1" t="s">
        <v>4868</v>
      </c>
      <c r="BH342" s="1" t="s">
        <v>4869</v>
      </c>
      <c r="BL342" s="2">
        <v>1</v>
      </c>
      <c r="BM342" s="1" t="s">
        <v>524</v>
      </c>
      <c r="BN342" s="2">
        <v>1</v>
      </c>
      <c r="BO342" s="1" t="s">
        <v>524</v>
      </c>
      <c r="BP342" s="2">
        <v>0.3</v>
      </c>
      <c r="BQ342" s="1" t="s">
        <v>554</v>
      </c>
      <c r="BR342" s="2">
        <v>1</v>
      </c>
      <c r="BS342" s="1" t="s">
        <v>524</v>
      </c>
      <c r="BT342" s="1" t="s">
        <v>1786</v>
      </c>
      <c r="BV342" s="1" t="s">
        <v>1810</v>
      </c>
      <c r="BW342" s="1" t="s">
        <v>1811</v>
      </c>
      <c r="BX342" s="1" t="s">
        <v>1812</v>
      </c>
      <c r="BY342" s="1" t="s">
        <v>797</v>
      </c>
      <c r="BZ342" s="1" t="s">
        <v>547</v>
      </c>
      <c r="CA342" s="1" t="s">
        <v>549</v>
      </c>
      <c r="CB342" s="1" t="s">
        <v>615</v>
      </c>
      <c r="CC342" s="1" t="s">
        <v>678</v>
      </c>
      <c r="CD342" s="1" t="s">
        <v>750</v>
      </c>
      <c r="CE342" s="1" t="s">
        <v>874</v>
      </c>
      <c r="CF342" s="1" t="s">
        <v>720</v>
      </c>
      <c r="CG342" s="1" t="s">
        <v>905</v>
      </c>
      <c r="CH342" s="1" t="s">
        <v>606</v>
      </c>
      <c r="CI342" s="1" t="s">
        <v>541</v>
      </c>
      <c r="CJ342" s="1" t="s">
        <v>1813</v>
      </c>
      <c r="CL342" s="1" t="s">
        <v>563</v>
      </c>
      <c r="CO342" s="1" t="s">
        <v>1814</v>
      </c>
      <c r="CP342" s="1" t="s">
        <v>1815</v>
      </c>
      <c r="CS342" s="1" t="s">
        <v>1815</v>
      </c>
      <c r="CU342" s="1" t="s">
        <v>12</v>
      </c>
      <c r="CW342" s="19" t="s">
        <v>1816</v>
      </c>
      <c r="CX342" s="1" t="s">
        <v>985</v>
      </c>
      <c r="CY342" s="1" t="s">
        <v>879</v>
      </c>
      <c r="CZ342" s="1" t="s">
        <v>941</v>
      </c>
      <c r="DA342" s="1" t="s">
        <v>1035</v>
      </c>
      <c r="DB342" s="1" t="s">
        <v>1017</v>
      </c>
      <c r="DC342" s="1" t="s">
        <v>729</v>
      </c>
      <c r="DO342" s="1" t="s">
        <v>571</v>
      </c>
      <c r="DP342" s="19" t="s">
        <v>1817</v>
      </c>
      <c r="DT342" s="1" t="s">
        <v>4613</v>
      </c>
      <c r="DU342" s="1" t="s">
        <v>438</v>
      </c>
      <c r="DV342" s="1" t="s">
        <v>450</v>
      </c>
      <c r="DX342" s="1" t="s">
        <v>438</v>
      </c>
      <c r="DY342" s="1" t="s">
        <v>4870</v>
      </c>
      <c r="EA342" s="1" t="s">
        <v>825</v>
      </c>
      <c r="EB342" s="1" t="s">
        <v>552</v>
      </c>
      <c r="ED342" s="1" t="s">
        <v>739</v>
      </c>
      <c r="EE342" s="1" t="s">
        <v>552</v>
      </c>
      <c r="EI342" s="1" t="s">
        <v>12</v>
      </c>
    </row>
    <row r="343" spans="4:139">
      <c r="D343" s="1" t="s">
        <v>4871</v>
      </c>
      <c r="E343" s="1" t="s">
        <v>10</v>
      </c>
      <c r="F343" s="1" t="s">
        <v>518</v>
      </c>
      <c r="G343" s="1"/>
      <c r="H343" s="1" t="s">
        <v>3952</v>
      </c>
      <c r="I343" s="1" t="s">
        <v>1786</v>
      </c>
      <c r="J343" s="2">
        <v>9.99</v>
      </c>
      <c r="K343" s="2">
        <v>0.57</v>
      </c>
      <c r="L343" s="1" t="s">
        <v>3953</v>
      </c>
      <c r="M343" s="1" t="s">
        <v>3954</v>
      </c>
      <c r="N343" s="1" t="s">
        <v>3955</v>
      </c>
      <c r="O343" s="1" t="s">
        <v>3956</v>
      </c>
      <c r="P343" s="1" t="s">
        <v>3957</v>
      </c>
      <c r="Q343" s="1" t="s">
        <v>3958</v>
      </c>
      <c r="R343" s="1" t="s">
        <v>3959</v>
      </c>
      <c r="S343" s="1" t="s">
        <v>3960</v>
      </c>
      <c r="T343" s="1" t="s">
        <v>4606</v>
      </c>
      <c r="U343" s="1" t="s">
        <v>12</v>
      </c>
      <c r="V343" s="1" t="s">
        <v>12</v>
      </c>
      <c r="W343" s="1" t="s">
        <v>12</v>
      </c>
      <c r="X343" s="1" t="s">
        <v>542</v>
      </c>
      <c r="Y343" s="1" t="s">
        <v>588</v>
      </c>
      <c r="Z343" s="1" t="s">
        <v>659</v>
      </c>
      <c r="AA343" s="1" t="s">
        <v>680</v>
      </c>
      <c r="AB343" s="1" t="s">
        <v>623</v>
      </c>
      <c r="AC343" s="1" t="s">
        <v>1821</v>
      </c>
      <c r="AD343" s="1" t="s">
        <v>537</v>
      </c>
      <c r="AE343" s="1" t="s">
        <v>842</v>
      </c>
      <c r="AF343" s="1" t="s">
        <v>717</v>
      </c>
      <c r="AG343" s="1" t="s">
        <v>887</v>
      </c>
      <c r="AH343" s="1" t="s">
        <v>615</v>
      </c>
      <c r="AI343" s="1" t="s">
        <v>710</v>
      </c>
      <c r="AJ343" s="1" t="s">
        <v>740</v>
      </c>
      <c r="AK343" s="1" t="s">
        <v>877</v>
      </c>
      <c r="AL343" s="1" t="s">
        <v>662</v>
      </c>
      <c r="AM343" s="1" t="s">
        <v>641</v>
      </c>
      <c r="AN343" s="1" t="s">
        <v>2047</v>
      </c>
      <c r="AO343" s="1" t="s">
        <v>733</v>
      </c>
      <c r="AP343" s="1" t="s">
        <v>529</v>
      </c>
      <c r="AQ343" s="15" t="s">
        <v>1798</v>
      </c>
      <c r="AR343" s="1" t="s">
        <v>3314</v>
      </c>
      <c r="AS343" s="2">
        <v>90</v>
      </c>
      <c r="AT343" s="1" t="s">
        <v>594</v>
      </c>
      <c r="AU343" s="1" t="s">
        <v>542</v>
      </c>
      <c r="AV343" s="2">
        <v>1</v>
      </c>
      <c r="AW343" s="1" t="s">
        <v>629</v>
      </c>
      <c r="AX343" s="1" t="s">
        <v>651</v>
      </c>
      <c r="AY343" s="1" t="s">
        <v>548</v>
      </c>
      <c r="AZ343" s="1" t="s">
        <v>542</v>
      </c>
      <c r="BA343" s="1" t="s">
        <v>1800</v>
      </c>
      <c r="BB343" s="1" t="s">
        <v>4606</v>
      </c>
      <c r="BC343" s="1" t="s">
        <v>4872</v>
      </c>
      <c r="BD343" s="1" t="s">
        <v>4873</v>
      </c>
      <c r="BE343" s="1" t="s">
        <v>4874</v>
      </c>
      <c r="BF343" s="1" t="s">
        <v>4875</v>
      </c>
      <c r="BG343" s="1" t="s">
        <v>4876</v>
      </c>
      <c r="BH343" s="1" t="s">
        <v>4877</v>
      </c>
      <c r="BL343" s="2">
        <v>1</v>
      </c>
      <c r="BM343" s="1" t="s">
        <v>524</v>
      </c>
      <c r="BN343" s="2">
        <v>1</v>
      </c>
      <c r="BO343" s="1" t="s">
        <v>524</v>
      </c>
      <c r="BP343" s="2">
        <v>0.35</v>
      </c>
      <c r="BQ343" s="1" t="s">
        <v>554</v>
      </c>
      <c r="BR343" s="2">
        <v>1</v>
      </c>
      <c r="BS343" s="1" t="s">
        <v>524</v>
      </c>
      <c r="BT343" s="1" t="s">
        <v>1786</v>
      </c>
      <c r="BV343" s="1" t="s">
        <v>1810</v>
      </c>
      <c r="BW343" s="1" t="s">
        <v>1811</v>
      </c>
      <c r="BX343" s="1" t="s">
        <v>1812</v>
      </c>
      <c r="BY343" s="1" t="s">
        <v>797</v>
      </c>
      <c r="BZ343" s="1" t="s">
        <v>547</v>
      </c>
      <c r="CA343" s="1" t="s">
        <v>610</v>
      </c>
      <c r="CB343" s="1" t="s">
        <v>615</v>
      </c>
      <c r="CC343" s="1" t="s">
        <v>678</v>
      </c>
      <c r="CD343" s="1" t="s">
        <v>750</v>
      </c>
      <c r="CE343" s="1" t="s">
        <v>874</v>
      </c>
      <c r="CF343" s="1" t="s">
        <v>720</v>
      </c>
      <c r="CG343" s="1" t="s">
        <v>905</v>
      </c>
      <c r="CH343" s="1" t="s">
        <v>606</v>
      </c>
      <c r="CI343" s="1" t="s">
        <v>541</v>
      </c>
      <c r="CJ343" s="1" t="s">
        <v>1813</v>
      </c>
      <c r="CL343" s="1" t="s">
        <v>563</v>
      </c>
      <c r="CO343" s="1" t="s">
        <v>1814</v>
      </c>
      <c r="CP343" s="1" t="s">
        <v>1815</v>
      </c>
      <c r="CS343" s="1" t="s">
        <v>1815</v>
      </c>
      <c r="CU343" s="1" t="s">
        <v>12</v>
      </c>
      <c r="CW343" s="19" t="s">
        <v>1816</v>
      </c>
      <c r="CX343" s="1" t="s">
        <v>985</v>
      </c>
      <c r="CY343" s="1" t="s">
        <v>879</v>
      </c>
      <c r="CZ343" s="1" t="s">
        <v>941</v>
      </c>
      <c r="DA343" s="1" t="s">
        <v>1035</v>
      </c>
      <c r="DB343" s="1" t="s">
        <v>1017</v>
      </c>
      <c r="DC343" s="1" t="s">
        <v>729</v>
      </c>
      <c r="DO343" s="1" t="s">
        <v>571</v>
      </c>
      <c r="DP343" s="19" t="s">
        <v>1817</v>
      </c>
      <c r="DT343" s="1" t="s">
        <v>4613</v>
      </c>
      <c r="DU343" s="1" t="s">
        <v>438</v>
      </c>
      <c r="DV343" s="1" t="s">
        <v>450</v>
      </c>
      <c r="DX343" s="1" t="s">
        <v>438</v>
      </c>
      <c r="DY343" s="1" t="s">
        <v>4878</v>
      </c>
      <c r="EA343" s="1" t="s">
        <v>825</v>
      </c>
      <c r="EB343" s="1" t="s">
        <v>552</v>
      </c>
      <c r="ED343" s="1" t="s">
        <v>739</v>
      </c>
      <c r="EE343" s="1" t="s">
        <v>552</v>
      </c>
      <c r="EI343" s="1" t="s">
        <v>12</v>
      </c>
    </row>
    <row r="344" spans="4:139">
      <c r="D344" s="1" t="s">
        <v>4879</v>
      </c>
      <c r="E344" s="1" t="s">
        <v>10</v>
      </c>
      <c r="F344" s="1" t="s">
        <v>518</v>
      </c>
      <c r="G344" s="1"/>
      <c r="H344" s="1" t="s">
        <v>3952</v>
      </c>
      <c r="I344" s="1" t="s">
        <v>1786</v>
      </c>
      <c r="J344" s="2">
        <v>9.99</v>
      </c>
      <c r="K344" s="2">
        <v>0.6</v>
      </c>
      <c r="L344" s="1" t="s">
        <v>3953</v>
      </c>
      <c r="M344" s="1" t="s">
        <v>3954</v>
      </c>
      <c r="N344" s="1" t="s">
        <v>3955</v>
      </c>
      <c r="O344" s="1" t="s">
        <v>3956</v>
      </c>
      <c r="P344" s="1" t="s">
        <v>3957</v>
      </c>
      <c r="Q344" s="1" t="s">
        <v>3958</v>
      </c>
      <c r="R344" s="1" t="s">
        <v>3959</v>
      </c>
      <c r="S344" s="1" t="s">
        <v>3960</v>
      </c>
      <c r="T344" s="1" t="s">
        <v>4606</v>
      </c>
      <c r="U344" s="1" t="s">
        <v>12</v>
      </c>
      <c r="V344" s="1" t="s">
        <v>12</v>
      </c>
      <c r="W344" s="1" t="s">
        <v>12</v>
      </c>
      <c r="X344" s="1" t="s">
        <v>542</v>
      </c>
      <c r="Y344" s="1" t="s">
        <v>588</v>
      </c>
      <c r="Z344" s="1" t="s">
        <v>659</v>
      </c>
      <c r="AA344" s="1" t="s">
        <v>680</v>
      </c>
      <c r="AB344" s="1" t="s">
        <v>623</v>
      </c>
      <c r="AC344" s="1" t="s">
        <v>1833</v>
      </c>
      <c r="AD344" s="1" t="s">
        <v>537</v>
      </c>
      <c r="AE344" s="1" t="s">
        <v>842</v>
      </c>
      <c r="AF344" s="1" t="s">
        <v>717</v>
      </c>
      <c r="AG344" s="1" t="s">
        <v>887</v>
      </c>
      <c r="AH344" s="1" t="s">
        <v>615</v>
      </c>
      <c r="AI344" s="1" t="s">
        <v>710</v>
      </c>
      <c r="AJ344" s="1" t="s">
        <v>740</v>
      </c>
      <c r="AK344" s="1" t="s">
        <v>877</v>
      </c>
      <c r="AL344" s="1" t="s">
        <v>662</v>
      </c>
      <c r="AM344" s="1" t="s">
        <v>641</v>
      </c>
      <c r="AN344" s="1" t="s">
        <v>2047</v>
      </c>
      <c r="AO344" s="1" t="s">
        <v>733</v>
      </c>
      <c r="AP344" s="1" t="s">
        <v>529</v>
      </c>
      <c r="AQ344" s="15" t="s">
        <v>1798</v>
      </c>
      <c r="AR344" s="1" t="s">
        <v>3314</v>
      </c>
      <c r="AS344" s="2">
        <v>90</v>
      </c>
      <c r="AT344" s="1" t="s">
        <v>594</v>
      </c>
      <c r="AU344" s="1" t="s">
        <v>542</v>
      </c>
      <c r="AV344" s="2">
        <v>1</v>
      </c>
      <c r="AW344" s="1" t="s">
        <v>629</v>
      </c>
      <c r="AX344" s="1" t="s">
        <v>651</v>
      </c>
      <c r="AY344" s="1" t="s">
        <v>548</v>
      </c>
      <c r="AZ344" s="1" t="s">
        <v>542</v>
      </c>
      <c r="BA344" s="1" t="s">
        <v>1800</v>
      </c>
      <c r="BB344" s="1" t="s">
        <v>4606</v>
      </c>
      <c r="BC344" s="1" t="s">
        <v>4880</v>
      </c>
      <c r="BD344" s="1" t="s">
        <v>4881</v>
      </c>
      <c r="BE344" s="1" t="s">
        <v>4882</v>
      </c>
      <c r="BF344" s="1" t="s">
        <v>4883</v>
      </c>
      <c r="BG344" s="1" t="s">
        <v>4884</v>
      </c>
      <c r="BH344" s="1" t="s">
        <v>4885</v>
      </c>
      <c r="BL344" s="2">
        <v>1</v>
      </c>
      <c r="BM344" s="1" t="s">
        <v>524</v>
      </c>
      <c r="BN344" s="2">
        <v>1</v>
      </c>
      <c r="BO344" s="1" t="s">
        <v>524</v>
      </c>
      <c r="BP344" s="2">
        <v>0.38</v>
      </c>
      <c r="BQ344" s="1" t="s">
        <v>554</v>
      </c>
      <c r="BR344" s="2">
        <v>1</v>
      </c>
      <c r="BS344" s="1" t="s">
        <v>524</v>
      </c>
      <c r="BT344" s="1" t="s">
        <v>1786</v>
      </c>
      <c r="BV344" s="1" t="s">
        <v>1810</v>
      </c>
      <c r="BW344" s="1" t="s">
        <v>1811</v>
      </c>
      <c r="BX344" s="1" t="s">
        <v>1812</v>
      </c>
      <c r="BY344" s="1" t="s">
        <v>797</v>
      </c>
      <c r="BZ344" s="1" t="s">
        <v>547</v>
      </c>
      <c r="CA344" s="1" t="s">
        <v>654</v>
      </c>
      <c r="CB344" s="1" t="s">
        <v>615</v>
      </c>
      <c r="CC344" s="1" t="s">
        <v>678</v>
      </c>
      <c r="CD344" s="1" t="s">
        <v>750</v>
      </c>
      <c r="CE344" s="1" t="s">
        <v>874</v>
      </c>
      <c r="CF344" s="1" t="s">
        <v>720</v>
      </c>
      <c r="CG344" s="1" t="s">
        <v>905</v>
      </c>
      <c r="CH344" s="1" t="s">
        <v>606</v>
      </c>
      <c r="CI344" s="1" t="s">
        <v>541</v>
      </c>
      <c r="CJ344" s="1" t="s">
        <v>1813</v>
      </c>
      <c r="CL344" s="1" t="s">
        <v>563</v>
      </c>
      <c r="CO344" s="1" t="s">
        <v>1814</v>
      </c>
      <c r="CP344" s="1" t="s">
        <v>1815</v>
      </c>
      <c r="CS344" s="1" t="s">
        <v>1815</v>
      </c>
      <c r="CU344" s="1" t="s">
        <v>12</v>
      </c>
      <c r="CW344" s="19" t="s">
        <v>1816</v>
      </c>
      <c r="CX344" s="1" t="s">
        <v>985</v>
      </c>
      <c r="CY344" s="1" t="s">
        <v>879</v>
      </c>
      <c r="CZ344" s="1" t="s">
        <v>941</v>
      </c>
      <c r="DA344" s="1" t="s">
        <v>1035</v>
      </c>
      <c r="DB344" s="1" t="s">
        <v>1017</v>
      </c>
      <c r="DC344" s="1" t="s">
        <v>729</v>
      </c>
      <c r="DO344" s="1" t="s">
        <v>571</v>
      </c>
      <c r="DP344" s="19" t="s">
        <v>1817</v>
      </c>
      <c r="DT344" s="1" t="s">
        <v>4613</v>
      </c>
      <c r="DU344" s="1" t="s">
        <v>438</v>
      </c>
      <c r="DV344" s="1" t="s">
        <v>450</v>
      </c>
      <c r="DX344" s="1" t="s">
        <v>438</v>
      </c>
      <c r="DY344" s="1" t="s">
        <v>4886</v>
      </c>
      <c r="EA344" s="1" t="s">
        <v>825</v>
      </c>
      <c r="EB344" s="1" t="s">
        <v>552</v>
      </c>
      <c r="ED344" s="1" t="s">
        <v>739</v>
      </c>
      <c r="EE344" s="1" t="s">
        <v>552</v>
      </c>
      <c r="EI344" s="1" t="s">
        <v>12</v>
      </c>
    </row>
    <row r="345" spans="4:139">
      <c r="D345" s="1" t="s">
        <v>4887</v>
      </c>
      <c r="E345" s="1" t="s">
        <v>10</v>
      </c>
      <c r="F345" s="1" t="s">
        <v>518</v>
      </c>
      <c r="G345" s="1"/>
      <c r="H345" s="1" t="s">
        <v>3952</v>
      </c>
      <c r="I345" s="1" t="s">
        <v>1786</v>
      </c>
      <c r="J345" s="2">
        <v>9.99</v>
      </c>
      <c r="K345" s="2">
        <v>0.62</v>
      </c>
      <c r="L345" s="1" t="s">
        <v>3953</v>
      </c>
      <c r="M345" s="1" t="s">
        <v>3954</v>
      </c>
      <c r="N345" s="1" t="s">
        <v>3955</v>
      </c>
      <c r="O345" s="1" t="s">
        <v>3956</v>
      </c>
      <c r="P345" s="1" t="s">
        <v>3957</v>
      </c>
      <c r="Q345" s="1" t="s">
        <v>3958</v>
      </c>
      <c r="R345" s="1" t="s">
        <v>3959</v>
      </c>
      <c r="S345" s="1" t="s">
        <v>3960</v>
      </c>
      <c r="T345" s="1" t="s">
        <v>4606</v>
      </c>
      <c r="U345" s="1" t="s">
        <v>12</v>
      </c>
      <c r="V345" s="1" t="s">
        <v>12</v>
      </c>
      <c r="W345" s="1" t="s">
        <v>12</v>
      </c>
      <c r="X345" s="1" t="s">
        <v>542</v>
      </c>
      <c r="Y345" s="1" t="s">
        <v>588</v>
      </c>
      <c r="Z345" s="1" t="s">
        <v>659</v>
      </c>
      <c r="AA345" s="1" t="s">
        <v>680</v>
      </c>
      <c r="AB345" s="1" t="s">
        <v>623</v>
      </c>
      <c r="AC345" s="1" t="s">
        <v>1845</v>
      </c>
      <c r="AD345" s="1" t="s">
        <v>537</v>
      </c>
      <c r="AE345" s="1" t="s">
        <v>842</v>
      </c>
      <c r="AF345" s="1" t="s">
        <v>717</v>
      </c>
      <c r="AG345" s="1" t="s">
        <v>887</v>
      </c>
      <c r="AH345" s="1" t="s">
        <v>615</v>
      </c>
      <c r="AI345" s="1" t="s">
        <v>710</v>
      </c>
      <c r="AJ345" s="1" t="s">
        <v>740</v>
      </c>
      <c r="AK345" s="1" t="s">
        <v>877</v>
      </c>
      <c r="AL345" s="1" t="s">
        <v>662</v>
      </c>
      <c r="AM345" s="1" t="s">
        <v>641</v>
      </c>
      <c r="AN345" s="1" t="s">
        <v>2047</v>
      </c>
      <c r="AO345" s="1" t="s">
        <v>733</v>
      </c>
      <c r="AP345" s="1" t="s">
        <v>529</v>
      </c>
      <c r="AQ345" s="15" t="s">
        <v>1798</v>
      </c>
      <c r="AR345" s="1" t="s">
        <v>3314</v>
      </c>
      <c r="AS345" s="2">
        <v>90</v>
      </c>
      <c r="AT345" s="1" t="s">
        <v>594</v>
      </c>
      <c r="AU345" s="1" t="s">
        <v>542</v>
      </c>
      <c r="AV345" s="2">
        <v>1</v>
      </c>
      <c r="AW345" s="1" t="s">
        <v>629</v>
      </c>
      <c r="AX345" s="1" t="s">
        <v>651</v>
      </c>
      <c r="AY345" s="1" t="s">
        <v>548</v>
      </c>
      <c r="AZ345" s="1" t="s">
        <v>542</v>
      </c>
      <c r="BA345" s="1" t="s">
        <v>1800</v>
      </c>
      <c r="BB345" s="1" t="s">
        <v>4606</v>
      </c>
      <c r="BC345" s="1" t="s">
        <v>4888</v>
      </c>
      <c r="BD345" s="1" t="s">
        <v>4889</v>
      </c>
      <c r="BE345" s="1" t="s">
        <v>4890</v>
      </c>
      <c r="BF345" s="1" t="s">
        <v>4891</v>
      </c>
      <c r="BG345" s="1" t="s">
        <v>4892</v>
      </c>
      <c r="BH345" s="1" t="s">
        <v>4893</v>
      </c>
      <c r="BL345" s="2">
        <v>1</v>
      </c>
      <c r="BM345" s="1" t="s">
        <v>524</v>
      </c>
      <c r="BN345" s="2">
        <v>1</v>
      </c>
      <c r="BO345" s="1" t="s">
        <v>524</v>
      </c>
      <c r="BP345" s="2">
        <v>0.41</v>
      </c>
      <c r="BQ345" s="1" t="s">
        <v>554</v>
      </c>
      <c r="BR345" s="2">
        <v>1</v>
      </c>
      <c r="BS345" s="1" t="s">
        <v>524</v>
      </c>
      <c r="BT345" s="1" t="s">
        <v>1786</v>
      </c>
      <c r="BV345" s="1" t="s">
        <v>1810</v>
      </c>
      <c r="BW345" s="1" t="s">
        <v>1811</v>
      </c>
      <c r="BX345" s="1" t="s">
        <v>1812</v>
      </c>
      <c r="BY345" s="1" t="s">
        <v>797</v>
      </c>
      <c r="BZ345" s="1" t="s">
        <v>547</v>
      </c>
      <c r="CA345" s="1" t="s">
        <v>549</v>
      </c>
      <c r="CB345" s="1" t="s">
        <v>615</v>
      </c>
      <c r="CC345" s="1" t="s">
        <v>678</v>
      </c>
      <c r="CD345" s="1" t="s">
        <v>750</v>
      </c>
      <c r="CE345" s="1" t="s">
        <v>874</v>
      </c>
      <c r="CF345" s="1" t="s">
        <v>720</v>
      </c>
      <c r="CG345" s="1" t="s">
        <v>905</v>
      </c>
      <c r="CH345" s="1" t="s">
        <v>606</v>
      </c>
      <c r="CI345" s="1" t="s">
        <v>541</v>
      </c>
      <c r="CJ345" s="1" t="s">
        <v>1813</v>
      </c>
      <c r="CL345" s="1" t="s">
        <v>563</v>
      </c>
      <c r="CO345" s="1" t="s">
        <v>1814</v>
      </c>
      <c r="CP345" s="1" t="s">
        <v>1815</v>
      </c>
      <c r="CS345" s="1" t="s">
        <v>1815</v>
      </c>
      <c r="CU345" s="1" t="s">
        <v>12</v>
      </c>
      <c r="CW345" s="19" t="s">
        <v>1816</v>
      </c>
      <c r="CX345" s="1" t="s">
        <v>985</v>
      </c>
      <c r="CY345" s="1" t="s">
        <v>879</v>
      </c>
      <c r="CZ345" s="1" t="s">
        <v>941</v>
      </c>
      <c r="DA345" s="1" t="s">
        <v>1035</v>
      </c>
      <c r="DB345" s="1" t="s">
        <v>1017</v>
      </c>
      <c r="DC345" s="1" t="s">
        <v>729</v>
      </c>
      <c r="DO345" s="1" t="s">
        <v>571</v>
      </c>
      <c r="DP345" s="19" t="s">
        <v>1817</v>
      </c>
      <c r="DT345" s="1" t="s">
        <v>4613</v>
      </c>
      <c r="DU345" s="1" t="s">
        <v>438</v>
      </c>
      <c r="DV345" s="1" t="s">
        <v>450</v>
      </c>
      <c r="DX345" s="1" t="s">
        <v>438</v>
      </c>
      <c r="DY345" s="1" t="s">
        <v>4894</v>
      </c>
      <c r="EA345" s="1" t="s">
        <v>825</v>
      </c>
      <c r="EB345" s="1" t="s">
        <v>552</v>
      </c>
      <c r="ED345" s="1" t="s">
        <v>739</v>
      </c>
      <c r="EE345" s="1" t="s">
        <v>552</v>
      </c>
      <c r="EI345" s="1" t="s">
        <v>12</v>
      </c>
    </row>
    <row r="346" spans="4:139">
      <c r="D346" s="1" t="s">
        <v>4895</v>
      </c>
      <c r="E346" s="1" t="s">
        <v>10</v>
      </c>
      <c r="F346" s="1" t="s">
        <v>518</v>
      </c>
      <c r="G346" s="1"/>
      <c r="H346" s="1" t="s">
        <v>3952</v>
      </c>
      <c r="I346" s="1" t="s">
        <v>1786</v>
      </c>
      <c r="J346" s="2">
        <v>9.99</v>
      </c>
      <c r="K346" s="2">
        <v>0.64</v>
      </c>
      <c r="L346" s="1" t="s">
        <v>3953</v>
      </c>
      <c r="M346" s="1" t="s">
        <v>3954</v>
      </c>
      <c r="N346" s="1" t="s">
        <v>3955</v>
      </c>
      <c r="O346" s="1" t="s">
        <v>3956</v>
      </c>
      <c r="P346" s="1" t="s">
        <v>3957</v>
      </c>
      <c r="Q346" s="1" t="s">
        <v>3958</v>
      </c>
      <c r="R346" s="1" t="s">
        <v>3959</v>
      </c>
      <c r="S346" s="1" t="s">
        <v>3960</v>
      </c>
      <c r="T346" s="1" t="s">
        <v>4606</v>
      </c>
      <c r="U346" s="1" t="s">
        <v>12</v>
      </c>
      <c r="V346" s="1" t="s">
        <v>12</v>
      </c>
      <c r="W346" s="1" t="s">
        <v>12</v>
      </c>
      <c r="X346" s="1" t="s">
        <v>542</v>
      </c>
      <c r="Y346" s="1" t="s">
        <v>588</v>
      </c>
      <c r="Z346" s="1" t="s">
        <v>659</v>
      </c>
      <c r="AA346" s="1" t="s">
        <v>680</v>
      </c>
      <c r="AB346" s="1" t="s">
        <v>623</v>
      </c>
      <c r="AC346" s="1" t="s">
        <v>3995</v>
      </c>
      <c r="AD346" s="1" t="s">
        <v>537</v>
      </c>
      <c r="AE346" s="1" t="s">
        <v>842</v>
      </c>
      <c r="AF346" s="1" t="s">
        <v>717</v>
      </c>
      <c r="AG346" s="1" t="s">
        <v>887</v>
      </c>
      <c r="AH346" s="1" t="s">
        <v>615</v>
      </c>
      <c r="AI346" s="1" t="s">
        <v>710</v>
      </c>
      <c r="AJ346" s="1" t="s">
        <v>740</v>
      </c>
      <c r="AK346" s="1" t="s">
        <v>877</v>
      </c>
      <c r="AL346" s="1" t="s">
        <v>662</v>
      </c>
      <c r="AM346" s="1" t="s">
        <v>641</v>
      </c>
      <c r="AN346" s="1" t="s">
        <v>2047</v>
      </c>
      <c r="AO346" s="1" t="s">
        <v>733</v>
      </c>
      <c r="AP346" s="1" t="s">
        <v>529</v>
      </c>
      <c r="AQ346" s="15" t="s">
        <v>1798</v>
      </c>
      <c r="AR346" s="1" t="s">
        <v>3314</v>
      </c>
      <c r="AS346" s="2">
        <v>90</v>
      </c>
      <c r="AT346" s="1" t="s">
        <v>594</v>
      </c>
      <c r="AU346" s="1" t="s">
        <v>542</v>
      </c>
      <c r="AV346" s="2">
        <v>1</v>
      </c>
      <c r="AW346" s="1" t="s">
        <v>629</v>
      </c>
      <c r="AX346" s="1" t="s">
        <v>651</v>
      </c>
      <c r="AY346" s="1" t="s">
        <v>548</v>
      </c>
      <c r="AZ346" s="1" t="s">
        <v>542</v>
      </c>
      <c r="BA346" s="1" t="s">
        <v>1800</v>
      </c>
      <c r="BB346" s="1" t="s">
        <v>4606</v>
      </c>
      <c r="BC346" s="1" t="s">
        <v>4896</v>
      </c>
      <c r="BD346" s="1" t="s">
        <v>4897</v>
      </c>
      <c r="BE346" s="1" t="s">
        <v>4898</v>
      </c>
      <c r="BF346" s="1" t="s">
        <v>4899</v>
      </c>
      <c r="BG346" s="1" t="s">
        <v>4900</v>
      </c>
      <c r="BH346" s="1" t="s">
        <v>4901</v>
      </c>
      <c r="BL346" s="2">
        <v>1</v>
      </c>
      <c r="BM346" s="1" t="s">
        <v>524</v>
      </c>
      <c r="BN346" s="2">
        <v>1</v>
      </c>
      <c r="BO346" s="1" t="s">
        <v>524</v>
      </c>
      <c r="BP346" s="2">
        <v>0.25</v>
      </c>
      <c r="BQ346" s="1" t="s">
        <v>554</v>
      </c>
      <c r="BR346" s="2">
        <v>1</v>
      </c>
      <c r="BS346" s="1" t="s">
        <v>524</v>
      </c>
      <c r="BT346" s="1" t="s">
        <v>1786</v>
      </c>
      <c r="BV346" s="1" t="s">
        <v>1810</v>
      </c>
      <c r="BW346" s="1" t="s">
        <v>1811</v>
      </c>
      <c r="BX346" s="1" t="s">
        <v>1812</v>
      </c>
      <c r="BY346" s="1" t="s">
        <v>797</v>
      </c>
      <c r="BZ346" s="1" t="s">
        <v>547</v>
      </c>
      <c r="CA346" s="1" t="s">
        <v>610</v>
      </c>
      <c r="CB346" s="1" t="s">
        <v>615</v>
      </c>
      <c r="CC346" s="1" t="s">
        <v>678</v>
      </c>
      <c r="CD346" s="1" t="s">
        <v>750</v>
      </c>
      <c r="CE346" s="1" t="s">
        <v>874</v>
      </c>
      <c r="CF346" s="1" t="s">
        <v>720</v>
      </c>
      <c r="CG346" s="1" t="s">
        <v>905</v>
      </c>
      <c r="CH346" s="1" t="s">
        <v>606</v>
      </c>
      <c r="CI346" s="1" t="s">
        <v>541</v>
      </c>
      <c r="CJ346" s="1" t="s">
        <v>1813</v>
      </c>
      <c r="CL346" s="1" t="s">
        <v>563</v>
      </c>
      <c r="CO346" s="1" t="s">
        <v>1814</v>
      </c>
      <c r="CP346" s="1" t="s">
        <v>1815</v>
      </c>
      <c r="CS346" s="1" t="s">
        <v>1815</v>
      </c>
      <c r="CU346" s="1" t="s">
        <v>12</v>
      </c>
      <c r="CW346" s="19" t="s">
        <v>1816</v>
      </c>
      <c r="CX346" s="1" t="s">
        <v>985</v>
      </c>
      <c r="CY346" s="1" t="s">
        <v>879</v>
      </c>
      <c r="CZ346" s="1" t="s">
        <v>941</v>
      </c>
      <c r="DA346" s="1" t="s">
        <v>1035</v>
      </c>
      <c r="DB346" s="1" t="s">
        <v>1017</v>
      </c>
      <c r="DC346" s="1" t="s">
        <v>729</v>
      </c>
      <c r="DO346" s="1" t="s">
        <v>571</v>
      </c>
      <c r="DP346" s="19" t="s">
        <v>1817</v>
      </c>
      <c r="DT346" s="1" t="s">
        <v>4613</v>
      </c>
      <c r="DU346" s="1" t="s">
        <v>438</v>
      </c>
      <c r="DV346" s="1" t="s">
        <v>450</v>
      </c>
      <c r="DX346" s="1" t="s">
        <v>438</v>
      </c>
      <c r="DY346" s="1" t="s">
        <v>4902</v>
      </c>
      <c r="EA346" s="1" t="s">
        <v>825</v>
      </c>
      <c r="EB346" s="1" t="s">
        <v>552</v>
      </c>
      <c r="ED346" s="1" t="s">
        <v>739</v>
      </c>
      <c r="EE346" s="1" t="s">
        <v>552</v>
      </c>
      <c r="EI346" s="1" t="s">
        <v>12</v>
      </c>
    </row>
    <row r="347" spans="4:139">
      <c r="D347" s="1" t="s">
        <v>4903</v>
      </c>
      <c r="E347" s="1" t="s">
        <v>10</v>
      </c>
      <c r="F347" s="1" t="s">
        <v>518</v>
      </c>
      <c r="G347" s="1"/>
      <c r="H347" s="1" t="s">
        <v>3952</v>
      </c>
      <c r="I347" s="1" t="s">
        <v>1786</v>
      </c>
      <c r="J347" s="2">
        <v>9.99</v>
      </c>
      <c r="K347" s="2">
        <v>0.51</v>
      </c>
      <c r="L347" s="1" t="s">
        <v>3953</v>
      </c>
      <c r="M347" s="1" t="s">
        <v>3954</v>
      </c>
      <c r="N347" s="1" t="s">
        <v>3955</v>
      </c>
      <c r="O347" s="1" t="s">
        <v>3956</v>
      </c>
      <c r="P347" s="1" t="s">
        <v>3957</v>
      </c>
      <c r="Q347" s="1" t="s">
        <v>3958</v>
      </c>
      <c r="R347" s="1" t="s">
        <v>3959</v>
      </c>
      <c r="S347" s="1" t="s">
        <v>3960</v>
      </c>
      <c r="T347" s="1" t="s">
        <v>4606</v>
      </c>
      <c r="U347" s="1" t="s">
        <v>12</v>
      </c>
      <c r="V347" s="1" t="s">
        <v>12</v>
      </c>
      <c r="W347" s="1" t="s">
        <v>12</v>
      </c>
      <c r="X347" s="1" t="s">
        <v>542</v>
      </c>
      <c r="Y347" s="1" t="s">
        <v>588</v>
      </c>
      <c r="Z347" s="1" t="s">
        <v>659</v>
      </c>
      <c r="AA347" s="1" t="s">
        <v>680</v>
      </c>
      <c r="AB347" s="1" t="s">
        <v>623</v>
      </c>
      <c r="AC347" s="1" t="s">
        <v>1857</v>
      </c>
      <c r="AD347" s="1" t="s">
        <v>537</v>
      </c>
      <c r="AE347" s="1" t="s">
        <v>842</v>
      </c>
      <c r="AF347" s="1" t="s">
        <v>717</v>
      </c>
      <c r="AG347" s="1" t="s">
        <v>887</v>
      </c>
      <c r="AH347" s="1" t="s">
        <v>615</v>
      </c>
      <c r="AI347" s="1" t="s">
        <v>710</v>
      </c>
      <c r="AJ347" s="1" t="s">
        <v>740</v>
      </c>
      <c r="AK347" s="1" t="s">
        <v>877</v>
      </c>
      <c r="AL347" s="1" t="s">
        <v>662</v>
      </c>
      <c r="AM347" s="1" t="s">
        <v>641</v>
      </c>
      <c r="AN347" s="1" t="s">
        <v>2047</v>
      </c>
      <c r="AO347" s="1" t="s">
        <v>733</v>
      </c>
      <c r="AP347" s="1" t="s">
        <v>529</v>
      </c>
      <c r="AQ347" s="15" t="s">
        <v>1798</v>
      </c>
      <c r="AR347" s="1" t="s">
        <v>3314</v>
      </c>
      <c r="AS347" s="2">
        <v>90</v>
      </c>
      <c r="AT347" s="1" t="s">
        <v>594</v>
      </c>
      <c r="AU347" s="1" t="s">
        <v>542</v>
      </c>
      <c r="AV347" s="2">
        <v>1</v>
      </c>
      <c r="AW347" s="1" t="s">
        <v>629</v>
      </c>
      <c r="AX347" s="1" t="s">
        <v>651</v>
      </c>
      <c r="AY347" s="1" t="s">
        <v>548</v>
      </c>
      <c r="AZ347" s="1" t="s">
        <v>542</v>
      </c>
      <c r="BA347" s="1" t="s">
        <v>1800</v>
      </c>
      <c r="BB347" s="1" t="s">
        <v>4606</v>
      </c>
      <c r="BC347" s="1" t="s">
        <v>4904</v>
      </c>
      <c r="BD347" s="1" t="s">
        <v>4905</v>
      </c>
      <c r="BE347" s="1" t="s">
        <v>4906</v>
      </c>
      <c r="BF347" s="1" t="s">
        <v>4907</v>
      </c>
      <c r="BG347" s="1" t="s">
        <v>4908</v>
      </c>
      <c r="BH347" s="1" t="s">
        <v>4909</v>
      </c>
      <c r="BL347" s="2">
        <v>1</v>
      </c>
      <c r="BM347" s="1" t="s">
        <v>524</v>
      </c>
      <c r="BN347" s="2">
        <v>1</v>
      </c>
      <c r="BO347" s="1" t="s">
        <v>524</v>
      </c>
      <c r="BP347" s="2">
        <v>0.31</v>
      </c>
      <c r="BQ347" s="1" t="s">
        <v>554</v>
      </c>
      <c r="BR347" s="2">
        <v>1</v>
      </c>
      <c r="BS347" s="1" t="s">
        <v>524</v>
      </c>
      <c r="BT347" s="1" t="s">
        <v>1786</v>
      </c>
      <c r="BV347" s="1" t="s">
        <v>1810</v>
      </c>
      <c r="BW347" s="1" t="s">
        <v>1811</v>
      </c>
      <c r="BX347" s="1" t="s">
        <v>1812</v>
      </c>
      <c r="BY347" s="1" t="s">
        <v>797</v>
      </c>
      <c r="BZ347" s="1" t="s">
        <v>547</v>
      </c>
      <c r="CA347" s="1" t="s">
        <v>654</v>
      </c>
      <c r="CB347" s="1" t="s">
        <v>615</v>
      </c>
      <c r="CC347" s="1" t="s">
        <v>678</v>
      </c>
      <c r="CD347" s="1" t="s">
        <v>750</v>
      </c>
      <c r="CE347" s="1" t="s">
        <v>874</v>
      </c>
      <c r="CF347" s="1" t="s">
        <v>720</v>
      </c>
      <c r="CG347" s="1" t="s">
        <v>905</v>
      </c>
      <c r="CH347" s="1" t="s">
        <v>606</v>
      </c>
      <c r="CI347" s="1" t="s">
        <v>541</v>
      </c>
      <c r="CJ347" s="1" t="s">
        <v>1813</v>
      </c>
      <c r="CL347" s="1" t="s">
        <v>563</v>
      </c>
      <c r="CO347" s="1" t="s">
        <v>1814</v>
      </c>
      <c r="CP347" s="1" t="s">
        <v>1815</v>
      </c>
      <c r="CS347" s="1" t="s">
        <v>1815</v>
      </c>
      <c r="CU347" s="1" t="s">
        <v>12</v>
      </c>
      <c r="CW347" s="19" t="s">
        <v>1816</v>
      </c>
      <c r="CX347" s="1" t="s">
        <v>985</v>
      </c>
      <c r="CY347" s="1" t="s">
        <v>879</v>
      </c>
      <c r="CZ347" s="1" t="s">
        <v>941</v>
      </c>
      <c r="DA347" s="1" t="s">
        <v>1035</v>
      </c>
      <c r="DB347" s="1" t="s">
        <v>1017</v>
      </c>
      <c r="DC347" s="1" t="s">
        <v>729</v>
      </c>
      <c r="DO347" s="1" t="s">
        <v>571</v>
      </c>
      <c r="DP347" s="19" t="s">
        <v>1817</v>
      </c>
      <c r="DT347" s="1" t="s">
        <v>4613</v>
      </c>
      <c r="DU347" s="1" t="s">
        <v>438</v>
      </c>
      <c r="DV347" s="1" t="s">
        <v>450</v>
      </c>
      <c r="DX347" s="1" t="s">
        <v>438</v>
      </c>
      <c r="DY347" s="1" t="s">
        <v>4910</v>
      </c>
      <c r="EA347" s="1" t="s">
        <v>825</v>
      </c>
      <c r="EB347" s="1" t="s">
        <v>552</v>
      </c>
      <c r="ED347" s="1" t="s">
        <v>739</v>
      </c>
      <c r="EE347" s="1" t="s">
        <v>552</v>
      </c>
      <c r="EI347" s="1" t="s">
        <v>12</v>
      </c>
    </row>
    <row r="348" spans="4:139">
      <c r="D348" s="1" t="s">
        <v>4911</v>
      </c>
      <c r="E348" s="1" t="s">
        <v>10</v>
      </c>
      <c r="F348" s="1" t="s">
        <v>518</v>
      </c>
      <c r="G348" s="1"/>
      <c r="H348" s="1" t="s">
        <v>3952</v>
      </c>
      <c r="I348" s="1" t="s">
        <v>1786</v>
      </c>
      <c r="J348" s="2">
        <v>9.99</v>
      </c>
      <c r="K348" s="2">
        <v>0.49</v>
      </c>
      <c r="L348" s="1" t="s">
        <v>3953</v>
      </c>
      <c r="M348" s="1" t="s">
        <v>3954</v>
      </c>
      <c r="N348" s="1" t="s">
        <v>3955</v>
      </c>
      <c r="O348" s="1" t="s">
        <v>3956</v>
      </c>
      <c r="P348" s="1" t="s">
        <v>3957</v>
      </c>
      <c r="Q348" s="1" t="s">
        <v>3958</v>
      </c>
      <c r="R348" s="1" t="s">
        <v>3959</v>
      </c>
      <c r="S348" s="1" t="s">
        <v>3960</v>
      </c>
      <c r="T348" s="1" t="s">
        <v>4606</v>
      </c>
      <c r="U348" s="1" t="s">
        <v>12</v>
      </c>
      <c r="V348" s="1" t="s">
        <v>12</v>
      </c>
      <c r="W348" s="1" t="s">
        <v>12</v>
      </c>
      <c r="X348" s="1" t="s">
        <v>542</v>
      </c>
      <c r="Y348" s="1" t="s">
        <v>588</v>
      </c>
      <c r="Z348" s="1" t="s">
        <v>659</v>
      </c>
      <c r="AA348" s="1" t="s">
        <v>680</v>
      </c>
      <c r="AB348" s="1" t="s">
        <v>623</v>
      </c>
      <c r="AC348" s="1" t="s">
        <v>1869</v>
      </c>
      <c r="AD348" s="1" t="s">
        <v>537</v>
      </c>
      <c r="AE348" s="1" t="s">
        <v>842</v>
      </c>
      <c r="AF348" s="1" t="s">
        <v>717</v>
      </c>
      <c r="AG348" s="1" t="s">
        <v>887</v>
      </c>
      <c r="AH348" s="1" t="s">
        <v>615</v>
      </c>
      <c r="AI348" s="1" t="s">
        <v>710</v>
      </c>
      <c r="AJ348" s="1" t="s">
        <v>740</v>
      </c>
      <c r="AK348" s="1" t="s">
        <v>877</v>
      </c>
      <c r="AL348" s="1" t="s">
        <v>662</v>
      </c>
      <c r="AM348" s="1" t="s">
        <v>641</v>
      </c>
      <c r="AN348" s="1" t="s">
        <v>2047</v>
      </c>
      <c r="AO348" s="1" t="s">
        <v>733</v>
      </c>
      <c r="AP348" s="1" t="s">
        <v>529</v>
      </c>
      <c r="AQ348" s="15" t="s">
        <v>1798</v>
      </c>
      <c r="AR348" s="1" t="s">
        <v>3314</v>
      </c>
      <c r="AS348" s="2">
        <v>90</v>
      </c>
      <c r="AT348" s="1" t="s">
        <v>594</v>
      </c>
      <c r="AU348" s="1" t="s">
        <v>542</v>
      </c>
      <c r="AV348" s="2">
        <v>1</v>
      </c>
      <c r="AW348" s="1" t="s">
        <v>629</v>
      </c>
      <c r="AX348" s="1" t="s">
        <v>651</v>
      </c>
      <c r="AY348" s="1" t="s">
        <v>548</v>
      </c>
      <c r="AZ348" s="1" t="s">
        <v>542</v>
      </c>
      <c r="BA348" s="1" t="s">
        <v>1800</v>
      </c>
      <c r="BB348" s="1" t="s">
        <v>4606</v>
      </c>
      <c r="BC348" s="1" t="s">
        <v>4912</v>
      </c>
      <c r="BD348" s="1" t="s">
        <v>4913</v>
      </c>
      <c r="BE348" s="1" t="s">
        <v>4914</v>
      </c>
      <c r="BF348" s="1" t="s">
        <v>4915</v>
      </c>
      <c r="BG348" s="1" t="s">
        <v>4916</v>
      </c>
      <c r="BH348" s="1" t="s">
        <v>4917</v>
      </c>
      <c r="BL348" s="2">
        <v>1</v>
      </c>
      <c r="BM348" s="1" t="s">
        <v>524</v>
      </c>
      <c r="BN348" s="2">
        <v>1</v>
      </c>
      <c r="BO348" s="1" t="s">
        <v>524</v>
      </c>
      <c r="BP348" s="2">
        <v>0.33</v>
      </c>
      <c r="BQ348" s="1" t="s">
        <v>554</v>
      </c>
      <c r="BR348" s="2">
        <v>1</v>
      </c>
      <c r="BS348" s="1" t="s">
        <v>524</v>
      </c>
      <c r="BT348" s="1" t="s">
        <v>1786</v>
      </c>
      <c r="BV348" s="1" t="s">
        <v>1810</v>
      </c>
      <c r="BW348" s="1" t="s">
        <v>1811</v>
      </c>
      <c r="BX348" s="1" t="s">
        <v>1812</v>
      </c>
      <c r="BY348" s="1" t="s">
        <v>797</v>
      </c>
      <c r="BZ348" s="1" t="s">
        <v>547</v>
      </c>
      <c r="CA348" s="1" t="s">
        <v>549</v>
      </c>
      <c r="CB348" s="1" t="s">
        <v>615</v>
      </c>
      <c r="CC348" s="1" t="s">
        <v>678</v>
      </c>
      <c r="CD348" s="1" t="s">
        <v>750</v>
      </c>
      <c r="CE348" s="1" t="s">
        <v>874</v>
      </c>
      <c r="CF348" s="1" t="s">
        <v>720</v>
      </c>
      <c r="CG348" s="1" t="s">
        <v>905</v>
      </c>
      <c r="CH348" s="1" t="s">
        <v>606</v>
      </c>
      <c r="CI348" s="1" t="s">
        <v>541</v>
      </c>
      <c r="CJ348" s="1" t="s">
        <v>1813</v>
      </c>
      <c r="CL348" s="1" t="s">
        <v>563</v>
      </c>
      <c r="CO348" s="1" t="s">
        <v>1814</v>
      </c>
      <c r="CP348" s="1" t="s">
        <v>1815</v>
      </c>
      <c r="CS348" s="1" t="s">
        <v>1815</v>
      </c>
      <c r="CU348" s="1" t="s">
        <v>12</v>
      </c>
      <c r="CW348" s="19" t="s">
        <v>1816</v>
      </c>
      <c r="CX348" s="1" t="s">
        <v>985</v>
      </c>
      <c r="CY348" s="1" t="s">
        <v>879</v>
      </c>
      <c r="CZ348" s="1" t="s">
        <v>941</v>
      </c>
      <c r="DA348" s="1" t="s">
        <v>1035</v>
      </c>
      <c r="DB348" s="1" t="s">
        <v>1017</v>
      </c>
      <c r="DC348" s="1" t="s">
        <v>729</v>
      </c>
      <c r="DO348" s="1" t="s">
        <v>571</v>
      </c>
      <c r="DP348" s="19" t="s">
        <v>1817</v>
      </c>
      <c r="DT348" s="1" t="s">
        <v>4613</v>
      </c>
      <c r="DU348" s="1" t="s">
        <v>438</v>
      </c>
      <c r="DV348" s="1" t="s">
        <v>450</v>
      </c>
      <c r="DX348" s="1" t="s">
        <v>438</v>
      </c>
      <c r="DY348" s="1" t="s">
        <v>4918</v>
      </c>
      <c r="EA348" s="1" t="s">
        <v>825</v>
      </c>
      <c r="EB348" s="1" t="s">
        <v>552</v>
      </c>
      <c r="ED348" s="1" t="s">
        <v>739</v>
      </c>
      <c r="EE348" s="1" t="s">
        <v>552</v>
      </c>
      <c r="EI348" s="1" t="s">
        <v>12</v>
      </c>
    </row>
    <row r="349" spans="4:139">
      <c r="D349" s="1" t="s">
        <v>4919</v>
      </c>
      <c r="E349" s="1" t="s">
        <v>10</v>
      </c>
      <c r="F349" s="1" t="s">
        <v>518</v>
      </c>
      <c r="G349" s="1"/>
      <c r="H349" s="1" t="s">
        <v>3952</v>
      </c>
      <c r="I349" s="1" t="s">
        <v>1786</v>
      </c>
      <c r="J349" s="2">
        <v>9.99</v>
      </c>
      <c r="K349" s="2">
        <v>0.55</v>
      </c>
      <c r="L349" s="1" t="s">
        <v>3953</v>
      </c>
      <c r="M349" s="1" t="s">
        <v>3954</v>
      </c>
      <c r="N349" s="1" t="s">
        <v>3955</v>
      </c>
      <c r="O349" s="1" t="s">
        <v>3956</v>
      </c>
      <c r="P349" s="1" t="s">
        <v>3957</v>
      </c>
      <c r="Q349" s="1" t="s">
        <v>3958</v>
      </c>
      <c r="R349" s="1" t="s">
        <v>3959</v>
      </c>
      <c r="S349" s="1" t="s">
        <v>3960</v>
      </c>
      <c r="T349" s="1" t="s">
        <v>4606</v>
      </c>
      <c r="U349" s="1" t="s">
        <v>12</v>
      </c>
      <c r="V349" s="1" t="s">
        <v>12</v>
      </c>
      <c r="W349" s="1" t="s">
        <v>12</v>
      </c>
      <c r="X349" s="1" t="s">
        <v>542</v>
      </c>
      <c r="Y349" s="1" t="s">
        <v>588</v>
      </c>
      <c r="Z349" s="1" t="s">
        <v>659</v>
      </c>
      <c r="AA349" s="1" t="s">
        <v>680</v>
      </c>
      <c r="AB349" s="1" t="s">
        <v>623</v>
      </c>
      <c r="AC349" s="1" t="s">
        <v>1881</v>
      </c>
      <c r="AD349" s="1" t="s">
        <v>537</v>
      </c>
      <c r="AE349" s="1" t="s">
        <v>842</v>
      </c>
      <c r="AF349" s="1" t="s">
        <v>717</v>
      </c>
      <c r="AG349" s="1" t="s">
        <v>887</v>
      </c>
      <c r="AH349" s="1" t="s">
        <v>615</v>
      </c>
      <c r="AI349" s="1" t="s">
        <v>710</v>
      </c>
      <c r="AJ349" s="1" t="s">
        <v>740</v>
      </c>
      <c r="AK349" s="1" t="s">
        <v>877</v>
      </c>
      <c r="AL349" s="1" t="s">
        <v>662</v>
      </c>
      <c r="AM349" s="1" t="s">
        <v>641</v>
      </c>
      <c r="AN349" s="1" t="s">
        <v>2047</v>
      </c>
      <c r="AO349" s="1" t="s">
        <v>733</v>
      </c>
      <c r="AP349" s="1" t="s">
        <v>529</v>
      </c>
      <c r="AQ349" s="15" t="s">
        <v>1798</v>
      </c>
      <c r="AR349" s="1" t="s">
        <v>3314</v>
      </c>
      <c r="AS349" s="2">
        <v>90</v>
      </c>
      <c r="AT349" s="1" t="s">
        <v>594</v>
      </c>
      <c r="AU349" s="1" t="s">
        <v>542</v>
      </c>
      <c r="AV349" s="2">
        <v>1</v>
      </c>
      <c r="AW349" s="1" t="s">
        <v>629</v>
      </c>
      <c r="AX349" s="1" t="s">
        <v>651</v>
      </c>
      <c r="AY349" s="1" t="s">
        <v>548</v>
      </c>
      <c r="AZ349" s="1" t="s">
        <v>542</v>
      </c>
      <c r="BA349" s="1" t="s">
        <v>1800</v>
      </c>
      <c r="BB349" s="1" t="s">
        <v>4606</v>
      </c>
      <c r="BC349" s="1" t="s">
        <v>4920</v>
      </c>
      <c r="BD349" s="1" t="s">
        <v>4921</v>
      </c>
      <c r="BE349" s="1" t="s">
        <v>4922</v>
      </c>
      <c r="BF349" s="1" t="s">
        <v>4923</v>
      </c>
      <c r="BG349" s="1" t="s">
        <v>4924</v>
      </c>
      <c r="BH349" s="1" t="s">
        <v>4925</v>
      </c>
      <c r="BL349" s="2">
        <v>1</v>
      </c>
      <c r="BM349" s="1" t="s">
        <v>524</v>
      </c>
      <c r="BN349" s="2">
        <v>1</v>
      </c>
      <c r="BO349" s="1" t="s">
        <v>524</v>
      </c>
      <c r="BP349" s="2">
        <v>0.39</v>
      </c>
      <c r="BQ349" s="1" t="s">
        <v>554</v>
      </c>
      <c r="BR349" s="2">
        <v>1</v>
      </c>
      <c r="BS349" s="1" t="s">
        <v>524</v>
      </c>
      <c r="BT349" s="1" t="s">
        <v>1786</v>
      </c>
      <c r="BV349" s="1" t="s">
        <v>1810</v>
      </c>
      <c r="BW349" s="1" t="s">
        <v>1811</v>
      </c>
      <c r="BX349" s="1" t="s">
        <v>1812</v>
      </c>
      <c r="BY349" s="1" t="s">
        <v>797</v>
      </c>
      <c r="BZ349" s="1" t="s">
        <v>547</v>
      </c>
      <c r="CA349" s="1" t="s">
        <v>610</v>
      </c>
      <c r="CB349" s="1" t="s">
        <v>615</v>
      </c>
      <c r="CC349" s="1" t="s">
        <v>678</v>
      </c>
      <c r="CD349" s="1" t="s">
        <v>750</v>
      </c>
      <c r="CE349" s="1" t="s">
        <v>874</v>
      </c>
      <c r="CF349" s="1" t="s">
        <v>720</v>
      </c>
      <c r="CG349" s="1" t="s">
        <v>905</v>
      </c>
      <c r="CH349" s="1" t="s">
        <v>606</v>
      </c>
      <c r="CI349" s="1" t="s">
        <v>541</v>
      </c>
      <c r="CJ349" s="1" t="s">
        <v>1813</v>
      </c>
      <c r="CL349" s="1" t="s">
        <v>563</v>
      </c>
      <c r="CO349" s="1" t="s">
        <v>1814</v>
      </c>
      <c r="CP349" s="1" t="s">
        <v>1815</v>
      </c>
      <c r="CS349" s="1" t="s">
        <v>1815</v>
      </c>
      <c r="CU349" s="1" t="s">
        <v>12</v>
      </c>
      <c r="CW349" s="19" t="s">
        <v>1816</v>
      </c>
      <c r="CX349" s="1" t="s">
        <v>985</v>
      </c>
      <c r="CY349" s="1" t="s">
        <v>879</v>
      </c>
      <c r="CZ349" s="1" t="s">
        <v>941</v>
      </c>
      <c r="DA349" s="1" t="s">
        <v>1035</v>
      </c>
      <c r="DB349" s="1" t="s">
        <v>1017</v>
      </c>
      <c r="DC349" s="1" t="s">
        <v>729</v>
      </c>
      <c r="DO349" s="1" t="s">
        <v>571</v>
      </c>
      <c r="DP349" s="19" t="s">
        <v>1817</v>
      </c>
      <c r="DT349" s="1" t="s">
        <v>4613</v>
      </c>
      <c r="DU349" s="1" t="s">
        <v>438</v>
      </c>
      <c r="DV349" s="1" t="s">
        <v>450</v>
      </c>
      <c r="DX349" s="1" t="s">
        <v>438</v>
      </c>
      <c r="DY349" s="1" t="s">
        <v>4926</v>
      </c>
      <c r="EA349" s="1" t="s">
        <v>825</v>
      </c>
      <c r="EB349" s="1" t="s">
        <v>552</v>
      </c>
      <c r="ED349" s="1" t="s">
        <v>739</v>
      </c>
      <c r="EE349" s="1" t="s">
        <v>552</v>
      </c>
      <c r="EI349" s="1" t="s">
        <v>12</v>
      </c>
    </row>
    <row r="350" spans="4:139">
      <c r="D350" s="1" t="s">
        <v>4927</v>
      </c>
      <c r="E350" s="1" t="s">
        <v>10</v>
      </c>
      <c r="F350" s="1" t="s">
        <v>518</v>
      </c>
      <c r="G350" s="1"/>
      <c r="H350" s="1" t="s">
        <v>3952</v>
      </c>
      <c r="I350" s="1" t="s">
        <v>1786</v>
      </c>
      <c r="J350" s="2">
        <v>9.99</v>
      </c>
      <c r="K350" s="2">
        <v>0.53</v>
      </c>
      <c r="L350" s="1" t="s">
        <v>3953</v>
      </c>
      <c r="M350" s="1" t="s">
        <v>3954</v>
      </c>
      <c r="N350" s="1" t="s">
        <v>3955</v>
      </c>
      <c r="O350" s="1" t="s">
        <v>3956</v>
      </c>
      <c r="P350" s="1" t="s">
        <v>3957</v>
      </c>
      <c r="Q350" s="1" t="s">
        <v>3958</v>
      </c>
      <c r="R350" s="1" t="s">
        <v>3959</v>
      </c>
      <c r="S350" s="1" t="s">
        <v>3960</v>
      </c>
      <c r="T350" s="1" t="s">
        <v>4606</v>
      </c>
      <c r="U350" s="1" t="s">
        <v>12</v>
      </c>
      <c r="V350" s="1" t="s">
        <v>12</v>
      </c>
      <c r="W350" s="1" t="s">
        <v>12</v>
      </c>
      <c r="X350" s="1" t="s">
        <v>542</v>
      </c>
      <c r="Y350" s="1" t="s">
        <v>588</v>
      </c>
      <c r="Z350" s="1" t="s">
        <v>659</v>
      </c>
      <c r="AA350" s="1" t="s">
        <v>680</v>
      </c>
      <c r="AB350" s="1" t="s">
        <v>623</v>
      </c>
      <c r="AC350" s="1" t="s">
        <v>1796</v>
      </c>
      <c r="AD350" s="1" t="s">
        <v>537</v>
      </c>
      <c r="AE350" s="1" t="s">
        <v>842</v>
      </c>
      <c r="AF350" s="1" t="s">
        <v>717</v>
      </c>
      <c r="AG350" s="1" t="s">
        <v>887</v>
      </c>
      <c r="AH350" s="1" t="s">
        <v>615</v>
      </c>
      <c r="AI350" s="1" t="s">
        <v>710</v>
      </c>
      <c r="AJ350" s="1" t="s">
        <v>740</v>
      </c>
      <c r="AK350" s="1" t="s">
        <v>877</v>
      </c>
      <c r="AL350" s="1" t="s">
        <v>662</v>
      </c>
      <c r="AM350" s="1" t="s">
        <v>641</v>
      </c>
      <c r="AN350" s="1" t="s">
        <v>801</v>
      </c>
      <c r="AO350" s="1" t="s">
        <v>733</v>
      </c>
      <c r="AP350" s="1" t="s">
        <v>529</v>
      </c>
      <c r="AQ350" s="15" t="s">
        <v>1798</v>
      </c>
      <c r="AR350" s="1" t="s">
        <v>3314</v>
      </c>
      <c r="AS350" s="2">
        <v>90</v>
      </c>
      <c r="AT350" s="1" t="s">
        <v>594</v>
      </c>
      <c r="AU350" s="1" t="s">
        <v>542</v>
      </c>
      <c r="AV350" s="2">
        <v>1</v>
      </c>
      <c r="AW350" s="1" t="s">
        <v>629</v>
      </c>
      <c r="AX350" s="1" t="s">
        <v>651</v>
      </c>
      <c r="AY350" s="1" t="s">
        <v>548</v>
      </c>
      <c r="AZ350" s="1" t="s">
        <v>542</v>
      </c>
      <c r="BA350" s="1" t="s">
        <v>1800</v>
      </c>
      <c r="BB350" s="1" t="s">
        <v>4606</v>
      </c>
      <c r="BC350" s="1" t="s">
        <v>4928</v>
      </c>
      <c r="BD350" s="1" t="s">
        <v>4929</v>
      </c>
      <c r="BE350" s="1" t="s">
        <v>4930</v>
      </c>
      <c r="BF350" s="1" t="s">
        <v>4931</v>
      </c>
      <c r="BG350" s="1" t="s">
        <v>4932</v>
      </c>
      <c r="BH350" s="1" t="s">
        <v>4933</v>
      </c>
      <c r="BL350" s="2">
        <v>1</v>
      </c>
      <c r="BM350" s="1" t="s">
        <v>524</v>
      </c>
      <c r="BN350" s="2">
        <v>1</v>
      </c>
      <c r="BO350" s="1" t="s">
        <v>524</v>
      </c>
      <c r="BP350" s="2">
        <v>0.45</v>
      </c>
      <c r="BQ350" s="1" t="s">
        <v>554</v>
      </c>
      <c r="BR350" s="2">
        <v>1</v>
      </c>
      <c r="BS350" s="1" t="s">
        <v>524</v>
      </c>
      <c r="BT350" s="1" t="s">
        <v>1786</v>
      </c>
      <c r="BV350" s="1" t="s">
        <v>1810</v>
      </c>
      <c r="BW350" s="1" t="s">
        <v>1811</v>
      </c>
      <c r="BX350" s="1" t="s">
        <v>1812</v>
      </c>
      <c r="BY350" s="1" t="s">
        <v>797</v>
      </c>
      <c r="BZ350" s="1" t="s">
        <v>547</v>
      </c>
      <c r="CA350" s="1" t="s">
        <v>654</v>
      </c>
      <c r="CB350" s="1" t="s">
        <v>615</v>
      </c>
      <c r="CC350" s="1" t="s">
        <v>678</v>
      </c>
      <c r="CD350" s="1" t="s">
        <v>750</v>
      </c>
      <c r="CE350" s="1" t="s">
        <v>874</v>
      </c>
      <c r="CF350" s="1" t="s">
        <v>720</v>
      </c>
      <c r="CG350" s="1" t="s">
        <v>905</v>
      </c>
      <c r="CH350" s="1" t="s">
        <v>606</v>
      </c>
      <c r="CI350" s="1" t="s">
        <v>541</v>
      </c>
      <c r="CJ350" s="1" t="s">
        <v>1813</v>
      </c>
      <c r="CL350" s="1" t="s">
        <v>563</v>
      </c>
      <c r="CO350" s="1" t="s">
        <v>1814</v>
      </c>
      <c r="CP350" s="1" t="s">
        <v>1815</v>
      </c>
      <c r="CS350" s="1" t="s">
        <v>1815</v>
      </c>
      <c r="CU350" s="1" t="s">
        <v>12</v>
      </c>
      <c r="CW350" s="19" t="s">
        <v>1816</v>
      </c>
      <c r="CX350" s="1" t="s">
        <v>985</v>
      </c>
      <c r="CY350" s="1" t="s">
        <v>879</v>
      </c>
      <c r="CZ350" s="1" t="s">
        <v>941</v>
      </c>
      <c r="DA350" s="1" t="s">
        <v>1035</v>
      </c>
      <c r="DB350" s="1" t="s">
        <v>1017</v>
      </c>
      <c r="DC350" s="1" t="s">
        <v>729</v>
      </c>
      <c r="DO350" s="1" t="s">
        <v>571</v>
      </c>
      <c r="DP350" s="19" t="s">
        <v>1817</v>
      </c>
      <c r="DT350" s="1" t="s">
        <v>4613</v>
      </c>
      <c r="DU350" s="1" t="s">
        <v>438</v>
      </c>
      <c r="DV350" s="1" t="s">
        <v>450</v>
      </c>
      <c r="DX350" s="1" t="s">
        <v>438</v>
      </c>
      <c r="DY350" s="1" t="s">
        <v>4934</v>
      </c>
      <c r="EA350" s="1" t="s">
        <v>825</v>
      </c>
      <c r="EB350" s="1" t="s">
        <v>552</v>
      </c>
      <c r="ED350" s="1" t="s">
        <v>739</v>
      </c>
      <c r="EE350" s="1" t="s">
        <v>552</v>
      </c>
      <c r="EI350" s="1" t="s">
        <v>12</v>
      </c>
    </row>
    <row r="351" spans="4:139">
      <c r="D351" s="1" t="s">
        <v>4935</v>
      </c>
      <c r="E351" s="1" t="s">
        <v>10</v>
      </c>
      <c r="F351" s="1" t="s">
        <v>518</v>
      </c>
      <c r="G351" s="1"/>
      <c r="H351" s="1" t="s">
        <v>3952</v>
      </c>
      <c r="I351" s="1" t="s">
        <v>1786</v>
      </c>
      <c r="J351" s="2">
        <v>9.99</v>
      </c>
      <c r="K351" s="2">
        <v>0.57</v>
      </c>
      <c r="L351" s="1" t="s">
        <v>3953</v>
      </c>
      <c r="M351" s="1" t="s">
        <v>3954</v>
      </c>
      <c r="N351" s="1" t="s">
        <v>3955</v>
      </c>
      <c r="O351" s="1" t="s">
        <v>3956</v>
      </c>
      <c r="P351" s="1" t="s">
        <v>3957</v>
      </c>
      <c r="Q351" s="1" t="s">
        <v>3958</v>
      </c>
      <c r="R351" s="1" t="s">
        <v>3959</v>
      </c>
      <c r="S351" s="1" t="s">
        <v>3960</v>
      </c>
      <c r="T351" s="1" t="s">
        <v>4606</v>
      </c>
      <c r="U351" s="1" t="s">
        <v>12</v>
      </c>
      <c r="V351" s="1" t="s">
        <v>12</v>
      </c>
      <c r="W351" s="1" t="s">
        <v>12</v>
      </c>
      <c r="X351" s="1" t="s">
        <v>542</v>
      </c>
      <c r="Y351" s="1" t="s">
        <v>588</v>
      </c>
      <c r="Z351" s="1" t="s">
        <v>659</v>
      </c>
      <c r="AA351" s="1" t="s">
        <v>680</v>
      </c>
      <c r="AB351" s="1" t="s">
        <v>623</v>
      </c>
      <c r="AC351" s="1" t="s">
        <v>1821</v>
      </c>
      <c r="AD351" s="1" t="s">
        <v>537</v>
      </c>
      <c r="AE351" s="1" t="s">
        <v>842</v>
      </c>
      <c r="AF351" s="1" t="s">
        <v>717</v>
      </c>
      <c r="AG351" s="1" t="s">
        <v>887</v>
      </c>
      <c r="AH351" s="1" t="s">
        <v>615</v>
      </c>
      <c r="AI351" s="1" t="s">
        <v>710</v>
      </c>
      <c r="AJ351" s="1" t="s">
        <v>740</v>
      </c>
      <c r="AK351" s="1" t="s">
        <v>877</v>
      </c>
      <c r="AL351" s="1" t="s">
        <v>662</v>
      </c>
      <c r="AM351" s="1" t="s">
        <v>641</v>
      </c>
      <c r="AN351" s="1" t="s">
        <v>801</v>
      </c>
      <c r="AO351" s="1" t="s">
        <v>733</v>
      </c>
      <c r="AP351" s="1" t="s">
        <v>529</v>
      </c>
      <c r="AQ351" s="15" t="s">
        <v>1798</v>
      </c>
      <c r="AR351" s="1" t="s">
        <v>3314</v>
      </c>
      <c r="AS351" s="2">
        <v>90</v>
      </c>
      <c r="AT351" s="1" t="s">
        <v>594</v>
      </c>
      <c r="AU351" s="1" t="s">
        <v>542</v>
      </c>
      <c r="AV351" s="2">
        <v>1</v>
      </c>
      <c r="AW351" s="1" t="s">
        <v>629</v>
      </c>
      <c r="AX351" s="1" t="s">
        <v>651</v>
      </c>
      <c r="AY351" s="1" t="s">
        <v>548</v>
      </c>
      <c r="AZ351" s="1" t="s">
        <v>542</v>
      </c>
      <c r="BA351" s="1" t="s">
        <v>1800</v>
      </c>
      <c r="BB351" s="1" t="s">
        <v>4606</v>
      </c>
      <c r="BC351" s="1" t="s">
        <v>4936</v>
      </c>
      <c r="BD351" s="1" t="s">
        <v>4937</v>
      </c>
      <c r="BE351" s="1" t="s">
        <v>4938</v>
      </c>
      <c r="BF351" s="1" t="s">
        <v>4939</v>
      </c>
      <c r="BG351" s="1" t="s">
        <v>4940</v>
      </c>
      <c r="BH351" s="1" t="s">
        <v>4941</v>
      </c>
      <c r="BL351" s="2">
        <v>1</v>
      </c>
      <c r="BM351" s="1" t="s">
        <v>524</v>
      </c>
      <c r="BN351" s="2">
        <v>1</v>
      </c>
      <c r="BO351" s="1" t="s">
        <v>524</v>
      </c>
      <c r="BP351" s="2">
        <v>0.26</v>
      </c>
      <c r="BQ351" s="1" t="s">
        <v>554</v>
      </c>
      <c r="BR351" s="2">
        <v>1</v>
      </c>
      <c r="BS351" s="1" t="s">
        <v>524</v>
      </c>
      <c r="BT351" s="1" t="s">
        <v>1786</v>
      </c>
      <c r="BV351" s="1" t="s">
        <v>1810</v>
      </c>
      <c r="BW351" s="1" t="s">
        <v>1811</v>
      </c>
      <c r="BX351" s="1" t="s">
        <v>1812</v>
      </c>
      <c r="BY351" s="1" t="s">
        <v>797</v>
      </c>
      <c r="BZ351" s="1" t="s">
        <v>547</v>
      </c>
      <c r="CA351" s="1" t="s">
        <v>549</v>
      </c>
      <c r="CB351" s="1" t="s">
        <v>615</v>
      </c>
      <c r="CC351" s="1" t="s">
        <v>678</v>
      </c>
      <c r="CD351" s="1" t="s">
        <v>750</v>
      </c>
      <c r="CE351" s="1" t="s">
        <v>874</v>
      </c>
      <c r="CF351" s="1" t="s">
        <v>720</v>
      </c>
      <c r="CG351" s="1" t="s">
        <v>905</v>
      </c>
      <c r="CH351" s="1" t="s">
        <v>606</v>
      </c>
      <c r="CI351" s="1" t="s">
        <v>541</v>
      </c>
      <c r="CJ351" s="1" t="s">
        <v>1813</v>
      </c>
      <c r="CL351" s="1" t="s">
        <v>563</v>
      </c>
      <c r="CO351" s="1" t="s">
        <v>1814</v>
      </c>
      <c r="CP351" s="1" t="s">
        <v>1815</v>
      </c>
      <c r="CS351" s="1" t="s">
        <v>1815</v>
      </c>
      <c r="CU351" s="1" t="s">
        <v>12</v>
      </c>
      <c r="CW351" s="19" t="s">
        <v>1816</v>
      </c>
      <c r="CX351" s="1" t="s">
        <v>985</v>
      </c>
      <c r="CY351" s="1" t="s">
        <v>879</v>
      </c>
      <c r="CZ351" s="1" t="s">
        <v>941</v>
      </c>
      <c r="DA351" s="1" t="s">
        <v>1035</v>
      </c>
      <c r="DB351" s="1" t="s">
        <v>1017</v>
      </c>
      <c r="DC351" s="1" t="s">
        <v>729</v>
      </c>
      <c r="DO351" s="1" t="s">
        <v>571</v>
      </c>
      <c r="DP351" s="19" t="s">
        <v>1817</v>
      </c>
      <c r="DT351" s="1" t="s">
        <v>4613</v>
      </c>
      <c r="DU351" s="1" t="s">
        <v>438</v>
      </c>
      <c r="DV351" s="1" t="s">
        <v>450</v>
      </c>
      <c r="DX351" s="1" t="s">
        <v>438</v>
      </c>
      <c r="DY351" s="1" t="s">
        <v>4942</v>
      </c>
      <c r="EA351" s="1" t="s">
        <v>825</v>
      </c>
      <c r="EB351" s="1" t="s">
        <v>552</v>
      </c>
      <c r="ED351" s="1" t="s">
        <v>739</v>
      </c>
      <c r="EE351" s="1" t="s">
        <v>552</v>
      </c>
      <c r="EI351" s="1" t="s">
        <v>12</v>
      </c>
    </row>
    <row r="352" spans="4:139">
      <c r="D352" s="1" t="s">
        <v>4943</v>
      </c>
      <c r="E352" s="1" t="s">
        <v>10</v>
      </c>
      <c r="F352" s="1" t="s">
        <v>518</v>
      </c>
      <c r="G352" s="1"/>
      <c r="H352" s="1" t="s">
        <v>3952</v>
      </c>
      <c r="I352" s="1" t="s">
        <v>1786</v>
      </c>
      <c r="J352" s="2">
        <v>9.99</v>
      </c>
      <c r="K352" s="2">
        <v>0.6</v>
      </c>
      <c r="L352" s="1" t="s">
        <v>3953</v>
      </c>
      <c r="M352" s="1" t="s">
        <v>3954</v>
      </c>
      <c r="N352" s="1" t="s">
        <v>3955</v>
      </c>
      <c r="O352" s="1" t="s">
        <v>3956</v>
      </c>
      <c r="P352" s="1" t="s">
        <v>3957</v>
      </c>
      <c r="Q352" s="1" t="s">
        <v>3958</v>
      </c>
      <c r="R352" s="1" t="s">
        <v>3959</v>
      </c>
      <c r="S352" s="1" t="s">
        <v>3960</v>
      </c>
      <c r="T352" s="1" t="s">
        <v>4606</v>
      </c>
      <c r="U352" s="1" t="s">
        <v>12</v>
      </c>
      <c r="V352" s="1" t="s">
        <v>12</v>
      </c>
      <c r="W352" s="1" t="s">
        <v>12</v>
      </c>
      <c r="X352" s="1" t="s">
        <v>542</v>
      </c>
      <c r="Y352" s="1" t="s">
        <v>588</v>
      </c>
      <c r="Z352" s="1" t="s">
        <v>659</v>
      </c>
      <c r="AA352" s="1" t="s">
        <v>680</v>
      </c>
      <c r="AB352" s="1" t="s">
        <v>623</v>
      </c>
      <c r="AC352" s="1" t="s">
        <v>1833</v>
      </c>
      <c r="AD352" s="1" t="s">
        <v>537</v>
      </c>
      <c r="AE352" s="1" t="s">
        <v>842</v>
      </c>
      <c r="AF352" s="1" t="s">
        <v>717</v>
      </c>
      <c r="AG352" s="1" t="s">
        <v>887</v>
      </c>
      <c r="AH352" s="1" t="s">
        <v>615</v>
      </c>
      <c r="AI352" s="1" t="s">
        <v>710</v>
      </c>
      <c r="AJ352" s="1" t="s">
        <v>740</v>
      </c>
      <c r="AK352" s="1" t="s">
        <v>877</v>
      </c>
      <c r="AL352" s="1" t="s">
        <v>662</v>
      </c>
      <c r="AM352" s="1" t="s">
        <v>641</v>
      </c>
      <c r="AN352" s="1" t="s">
        <v>801</v>
      </c>
      <c r="AO352" s="1" t="s">
        <v>733</v>
      </c>
      <c r="AP352" s="1" t="s">
        <v>529</v>
      </c>
      <c r="AQ352" s="15" t="s">
        <v>1798</v>
      </c>
      <c r="AR352" s="1" t="s">
        <v>3314</v>
      </c>
      <c r="AS352" s="2">
        <v>90</v>
      </c>
      <c r="AT352" s="1" t="s">
        <v>594</v>
      </c>
      <c r="AU352" s="1" t="s">
        <v>542</v>
      </c>
      <c r="AV352" s="2">
        <v>1</v>
      </c>
      <c r="AW352" s="1" t="s">
        <v>629</v>
      </c>
      <c r="AX352" s="1" t="s">
        <v>651</v>
      </c>
      <c r="AY352" s="1" t="s">
        <v>548</v>
      </c>
      <c r="AZ352" s="1" t="s">
        <v>542</v>
      </c>
      <c r="BA352" s="1" t="s">
        <v>1800</v>
      </c>
      <c r="BB352" s="1" t="s">
        <v>4606</v>
      </c>
      <c r="BC352" s="1" t="s">
        <v>4944</v>
      </c>
      <c r="BD352" s="1" t="s">
        <v>4945</v>
      </c>
      <c r="BE352" s="1" t="s">
        <v>4946</v>
      </c>
      <c r="BF352" s="1" t="s">
        <v>4947</v>
      </c>
      <c r="BG352" s="1" t="s">
        <v>4948</v>
      </c>
      <c r="BH352" s="1" t="s">
        <v>4949</v>
      </c>
      <c r="BL352" s="2">
        <v>1</v>
      </c>
      <c r="BM352" s="1" t="s">
        <v>524</v>
      </c>
      <c r="BN352" s="2">
        <v>1</v>
      </c>
      <c r="BO352" s="1" t="s">
        <v>524</v>
      </c>
      <c r="BP352" s="2">
        <v>0.29</v>
      </c>
      <c r="BQ352" s="1" t="s">
        <v>554</v>
      </c>
      <c r="BR352" s="2">
        <v>1</v>
      </c>
      <c r="BS352" s="1" t="s">
        <v>524</v>
      </c>
      <c r="BT352" s="1" t="s">
        <v>1786</v>
      </c>
      <c r="BV352" s="1" t="s">
        <v>1810</v>
      </c>
      <c r="BW352" s="1" t="s">
        <v>1811</v>
      </c>
      <c r="BX352" s="1" t="s">
        <v>1812</v>
      </c>
      <c r="BY352" s="1" t="s">
        <v>797</v>
      </c>
      <c r="BZ352" s="1" t="s">
        <v>547</v>
      </c>
      <c r="CA352" s="1" t="s">
        <v>610</v>
      </c>
      <c r="CB352" s="1" t="s">
        <v>615</v>
      </c>
      <c r="CC352" s="1" t="s">
        <v>678</v>
      </c>
      <c r="CD352" s="1" t="s">
        <v>750</v>
      </c>
      <c r="CE352" s="1" t="s">
        <v>874</v>
      </c>
      <c r="CF352" s="1" t="s">
        <v>720</v>
      </c>
      <c r="CG352" s="1" t="s">
        <v>905</v>
      </c>
      <c r="CH352" s="1" t="s">
        <v>606</v>
      </c>
      <c r="CI352" s="1" t="s">
        <v>541</v>
      </c>
      <c r="CJ352" s="1" t="s">
        <v>1813</v>
      </c>
      <c r="CL352" s="1" t="s">
        <v>563</v>
      </c>
      <c r="CO352" s="1" t="s">
        <v>1814</v>
      </c>
      <c r="CP352" s="1" t="s">
        <v>1815</v>
      </c>
      <c r="CS352" s="1" t="s">
        <v>1815</v>
      </c>
      <c r="CU352" s="1" t="s">
        <v>12</v>
      </c>
      <c r="CW352" s="19" t="s">
        <v>1816</v>
      </c>
      <c r="CX352" s="1" t="s">
        <v>985</v>
      </c>
      <c r="CY352" s="1" t="s">
        <v>879</v>
      </c>
      <c r="CZ352" s="1" t="s">
        <v>941</v>
      </c>
      <c r="DA352" s="1" t="s">
        <v>1035</v>
      </c>
      <c r="DB352" s="1" t="s">
        <v>1017</v>
      </c>
      <c r="DC352" s="1" t="s">
        <v>729</v>
      </c>
      <c r="DO352" s="1" t="s">
        <v>571</v>
      </c>
      <c r="DP352" s="19" t="s">
        <v>1817</v>
      </c>
      <c r="DT352" s="1" t="s">
        <v>4613</v>
      </c>
      <c r="DU352" s="1" t="s">
        <v>438</v>
      </c>
      <c r="DV352" s="1" t="s">
        <v>450</v>
      </c>
      <c r="DX352" s="1" t="s">
        <v>438</v>
      </c>
      <c r="DY352" s="1" t="s">
        <v>4950</v>
      </c>
      <c r="EA352" s="1" t="s">
        <v>825</v>
      </c>
      <c r="EB352" s="1" t="s">
        <v>552</v>
      </c>
      <c r="ED352" s="1" t="s">
        <v>739</v>
      </c>
      <c r="EE352" s="1" t="s">
        <v>552</v>
      </c>
      <c r="EI352" s="1" t="s">
        <v>12</v>
      </c>
    </row>
    <row r="353" spans="4:139">
      <c r="D353" s="1" t="s">
        <v>4951</v>
      </c>
      <c r="E353" s="1" t="s">
        <v>10</v>
      </c>
      <c r="F353" s="1" t="s">
        <v>518</v>
      </c>
      <c r="G353" s="1"/>
      <c r="H353" s="1" t="s">
        <v>3952</v>
      </c>
      <c r="I353" s="1" t="s">
        <v>1786</v>
      </c>
      <c r="J353" s="2">
        <v>9.99</v>
      </c>
      <c r="K353" s="2">
        <v>0.62</v>
      </c>
      <c r="L353" s="1" t="s">
        <v>3953</v>
      </c>
      <c r="M353" s="1" t="s">
        <v>3954</v>
      </c>
      <c r="N353" s="1" t="s">
        <v>3955</v>
      </c>
      <c r="O353" s="1" t="s">
        <v>3956</v>
      </c>
      <c r="P353" s="1" t="s">
        <v>3957</v>
      </c>
      <c r="Q353" s="1" t="s">
        <v>3958</v>
      </c>
      <c r="R353" s="1" t="s">
        <v>3959</v>
      </c>
      <c r="S353" s="1" t="s">
        <v>3960</v>
      </c>
      <c r="T353" s="1" t="s">
        <v>4606</v>
      </c>
      <c r="U353" s="1" t="s">
        <v>12</v>
      </c>
      <c r="V353" s="1" t="s">
        <v>12</v>
      </c>
      <c r="W353" s="1" t="s">
        <v>12</v>
      </c>
      <c r="X353" s="1" t="s">
        <v>542</v>
      </c>
      <c r="Y353" s="1" t="s">
        <v>588</v>
      </c>
      <c r="Z353" s="1" t="s">
        <v>659</v>
      </c>
      <c r="AA353" s="1" t="s">
        <v>680</v>
      </c>
      <c r="AB353" s="1" t="s">
        <v>623</v>
      </c>
      <c r="AC353" s="1" t="s">
        <v>1845</v>
      </c>
      <c r="AD353" s="1" t="s">
        <v>537</v>
      </c>
      <c r="AE353" s="1" t="s">
        <v>842</v>
      </c>
      <c r="AF353" s="1" t="s">
        <v>717</v>
      </c>
      <c r="AG353" s="1" t="s">
        <v>887</v>
      </c>
      <c r="AH353" s="1" t="s">
        <v>615</v>
      </c>
      <c r="AI353" s="1" t="s">
        <v>710</v>
      </c>
      <c r="AJ353" s="1" t="s">
        <v>740</v>
      </c>
      <c r="AK353" s="1" t="s">
        <v>877</v>
      </c>
      <c r="AL353" s="1" t="s">
        <v>662</v>
      </c>
      <c r="AM353" s="1" t="s">
        <v>641</v>
      </c>
      <c r="AN353" s="1" t="s">
        <v>801</v>
      </c>
      <c r="AO353" s="1" t="s">
        <v>733</v>
      </c>
      <c r="AP353" s="1" t="s">
        <v>529</v>
      </c>
      <c r="AQ353" s="15" t="s">
        <v>1798</v>
      </c>
      <c r="AR353" s="1" t="s">
        <v>3314</v>
      </c>
      <c r="AS353" s="2">
        <v>90</v>
      </c>
      <c r="AT353" s="1" t="s">
        <v>594</v>
      </c>
      <c r="AU353" s="1" t="s">
        <v>542</v>
      </c>
      <c r="AV353" s="2">
        <v>1</v>
      </c>
      <c r="AW353" s="1" t="s">
        <v>629</v>
      </c>
      <c r="AX353" s="1" t="s">
        <v>651</v>
      </c>
      <c r="AY353" s="1" t="s">
        <v>548</v>
      </c>
      <c r="AZ353" s="1" t="s">
        <v>542</v>
      </c>
      <c r="BA353" s="1" t="s">
        <v>1800</v>
      </c>
      <c r="BB353" s="1" t="s">
        <v>4606</v>
      </c>
      <c r="BC353" s="1" t="s">
        <v>4952</v>
      </c>
      <c r="BD353" s="1" t="s">
        <v>4953</v>
      </c>
      <c r="BE353" s="1" t="s">
        <v>4954</v>
      </c>
      <c r="BF353" s="1" t="s">
        <v>4955</v>
      </c>
      <c r="BG353" s="1" t="s">
        <v>4956</v>
      </c>
      <c r="BH353" s="1" t="s">
        <v>4957</v>
      </c>
      <c r="BL353" s="2">
        <v>1</v>
      </c>
      <c r="BM353" s="1" t="s">
        <v>524</v>
      </c>
      <c r="BN353" s="2">
        <v>1</v>
      </c>
      <c r="BO353" s="1" t="s">
        <v>524</v>
      </c>
      <c r="BP353" s="2">
        <v>0.33</v>
      </c>
      <c r="BQ353" s="1" t="s">
        <v>554</v>
      </c>
      <c r="BR353" s="2">
        <v>1</v>
      </c>
      <c r="BS353" s="1" t="s">
        <v>524</v>
      </c>
      <c r="BT353" s="1" t="s">
        <v>1786</v>
      </c>
      <c r="BV353" s="1" t="s">
        <v>1810</v>
      </c>
      <c r="BW353" s="1" t="s">
        <v>1811</v>
      </c>
      <c r="BX353" s="1" t="s">
        <v>1812</v>
      </c>
      <c r="BY353" s="1" t="s">
        <v>797</v>
      </c>
      <c r="BZ353" s="1" t="s">
        <v>547</v>
      </c>
      <c r="CA353" s="1" t="s">
        <v>654</v>
      </c>
      <c r="CB353" s="1" t="s">
        <v>615</v>
      </c>
      <c r="CC353" s="1" t="s">
        <v>678</v>
      </c>
      <c r="CD353" s="1" t="s">
        <v>750</v>
      </c>
      <c r="CE353" s="1" t="s">
        <v>874</v>
      </c>
      <c r="CF353" s="1" t="s">
        <v>720</v>
      </c>
      <c r="CG353" s="1" t="s">
        <v>905</v>
      </c>
      <c r="CH353" s="1" t="s">
        <v>606</v>
      </c>
      <c r="CI353" s="1" t="s">
        <v>541</v>
      </c>
      <c r="CJ353" s="1" t="s">
        <v>1813</v>
      </c>
      <c r="CL353" s="1" t="s">
        <v>563</v>
      </c>
      <c r="CO353" s="1" t="s">
        <v>1814</v>
      </c>
      <c r="CP353" s="1" t="s">
        <v>1815</v>
      </c>
      <c r="CS353" s="1" t="s">
        <v>1815</v>
      </c>
      <c r="CU353" s="1" t="s">
        <v>12</v>
      </c>
      <c r="CW353" s="19" t="s">
        <v>1816</v>
      </c>
      <c r="CX353" s="1" t="s">
        <v>985</v>
      </c>
      <c r="CY353" s="1" t="s">
        <v>879</v>
      </c>
      <c r="CZ353" s="1" t="s">
        <v>941</v>
      </c>
      <c r="DA353" s="1" t="s">
        <v>1035</v>
      </c>
      <c r="DB353" s="1" t="s">
        <v>1017</v>
      </c>
      <c r="DC353" s="1" t="s">
        <v>729</v>
      </c>
      <c r="DO353" s="1" t="s">
        <v>571</v>
      </c>
      <c r="DP353" s="19" t="s">
        <v>1817</v>
      </c>
      <c r="DT353" s="1" t="s">
        <v>4613</v>
      </c>
      <c r="DU353" s="1" t="s">
        <v>438</v>
      </c>
      <c r="DV353" s="1" t="s">
        <v>450</v>
      </c>
      <c r="DX353" s="1" t="s">
        <v>438</v>
      </c>
      <c r="DY353" s="1" t="s">
        <v>4958</v>
      </c>
      <c r="EA353" s="1" t="s">
        <v>825</v>
      </c>
      <c r="EB353" s="1" t="s">
        <v>552</v>
      </c>
      <c r="ED353" s="1" t="s">
        <v>739</v>
      </c>
      <c r="EE353" s="1" t="s">
        <v>552</v>
      </c>
      <c r="EI353" s="1" t="s">
        <v>12</v>
      </c>
    </row>
    <row r="354" spans="4:139">
      <c r="D354" s="1" t="s">
        <v>4959</v>
      </c>
      <c r="E354" s="1" t="s">
        <v>10</v>
      </c>
      <c r="F354" s="1" t="s">
        <v>518</v>
      </c>
      <c r="G354" s="1"/>
      <c r="H354" s="1" t="s">
        <v>3952</v>
      </c>
      <c r="I354" s="1" t="s">
        <v>1786</v>
      </c>
      <c r="J354" s="2">
        <v>9.99</v>
      </c>
      <c r="K354" s="2">
        <v>0.64</v>
      </c>
      <c r="L354" s="1" t="s">
        <v>3953</v>
      </c>
      <c r="M354" s="1" t="s">
        <v>3954</v>
      </c>
      <c r="N354" s="1" t="s">
        <v>3955</v>
      </c>
      <c r="O354" s="1" t="s">
        <v>3956</v>
      </c>
      <c r="P354" s="1" t="s">
        <v>3957</v>
      </c>
      <c r="Q354" s="1" t="s">
        <v>3958</v>
      </c>
      <c r="R354" s="1" t="s">
        <v>3959</v>
      </c>
      <c r="S354" s="1" t="s">
        <v>3960</v>
      </c>
      <c r="T354" s="1" t="s">
        <v>4606</v>
      </c>
      <c r="U354" s="1" t="s">
        <v>12</v>
      </c>
      <c r="V354" s="1" t="s">
        <v>12</v>
      </c>
      <c r="W354" s="1" t="s">
        <v>12</v>
      </c>
      <c r="X354" s="1" t="s">
        <v>542</v>
      </c>
      <c r="Y354" s="1" t="s">
        <v>588</v>
      </c>
      <c r="Z354" s="1" t="s">
        <v>659</v>
      </c>
      <c r="AA354" s="1" t="s">
        <v>680</v>
      </c>
      <c r="AB354" s="1" t="s">
        <v>623</v>
      </c>
      <c r="AC354" s="1" t="s">
        <v>3995</v>
      </c>
      <c r="AD354" s="1" t="s">
        <v>537</v>
      </c>
      <c r="AE354" s="1" t="s">
        <v>842</v>
      </c>
      <c r="AF354" s="1" t="s">
        <v>717</v>
      </c>
      <c r="AG354" s="1" t="s">
        <v>887</v>
      </c>
      <c r="AH354" s="1" t="s">
        <v>615</v>
      </c>
      <c r="AI354" s="1" t="s">
        <v>710</v>
      </c>
      <c r="AJ354" s="1" t="s">
        <v>740</v>
      </c>
      <c r="AK354" s="1" t="s">
        <v>877</v>
      </c>
      <c r="AL354" s="1" t="s">
        <v>662</v>
      </c>
      <c r="AM354" s="1" t="s">
        <v>641</v>
      </c>
      <c r="AN354" s="1" t="s">
        <v>801</v>
      </c>
      <c r="AO354" s="1" t="s">
        <v>733</v>
      </c>
      <c r="AP354" s="1" t="s">
        <v>529</v>
      </c>
      <c r="AQ354" s="15" t="s">
        <v>1798</v>
      </c>
      <c r="AR354" s="1" t="s">
        <v>3314</v>
      </c>
      <c r="AS354" s="2">
        <v>90</v>
      </c>
      <c r="AT354" s="1" t="s">
        <v>594</v>
      </c>
      <c r="AU354" s="1" t="s">
        <v>542</v>
      </c>
      <c r="AV354" s="2">
        <v>1</v>
      </c>
      <c r="AW354" s="1" t="s">
        <v>629</v>
      </c>
      <c r="AX354" s="1" t="s">
        <v>651</v>
      </c>
      <c r="AY354" s="1" t="s">
        <v>548</v>
      </c>
      <c r="AZ354" s="1" t="s">
        <v>542</v>
      </c>
      <c r="BA354" s="1" t="s">
        <v>1800</v>
      </c>
      <c r="BB354" s="1" t="s">
        <v>4606</v>
      </c>
      <c r="BC354" s="1" t="s">
        <v>4960</v>
      </c>
      <c r="BD354" s="1" t="s">
        <v>4961</v>
      </c>
      <c r="BE354" s="1" t="s">
        <v>4962</v>
      </c>
      <c r="BF354" s="1" t="s">
        <v>4963</v>
      </c>
      <c r="BG354" s="1" t="s">
        <v>4964</v>
      </c>
      <c r="BH354" s="1" t="s">
        <v>4965</v>
      </c>
      <c r="BL354" s="2">
        <v>1</v>
      </c>
      <c r="BM354" s="1" t="s">
        <v>524</v>
      </c>
      <c r="BN354" s="2">
        <v>1</v>
      </c>
      <c r="BO354" s="1" t="s">
        <v>524</v>
      </c>
      <c r="BP354" s="2">
        <v>0.36</v>
      </c>
      <c r="BQ354" s="1" t="s">
        <v>554</v>
      </c>
      <c r="BR354" s="2">
        <v>1</v>
      </c>
      <c r="BS354" s="1" t="s">
        <v>524</v>
      </c>
      <c r="BT354" s="1" t="s">
        <v>1786</v>
      </c>
      <c r="BV354" s="1" t="s">
        <v>1810</v>
      </c>
      <c r="BW354" s="1" t="s">
        <v>1811</v>
      </c>
      <c r="BX354" s="1" t="s">
        <v>1812</v>
      </c>
      <c r="BY354" s="1" t="s">
        <v>797</v>
      </c>
      <c r="BZ354" s="1" t="s">
        <v>547</v>
      </c>
      <c r="CA354" s="1" t="s">
        <v>549</v>
      </c>
      <c r="CB354" s="1" t="s">
        <v>615</v>
      </c>
      <c r="CC354" s="1" t="s">
        <v>678</v>
      </c>
      <c r="CD354" s="1" t="s">
        <v>750</v>
      </c>
      <c r="CE354" s="1" t="s">
        <v>874</v>
      </c>
      <c r="CF354" s="1" t="s">
        <v>720</v>
      </c>
      <c r="CG354" s="1" t="s">
        <v>905</v>
      </c>
      <c r="CH354" s="1" t="s">
        <v>606</v>
      </c>
      <c r="CI354" s="1" t="s">
        <v>541</v>
      </c>
      <c r="CJ354" s="1" t="s">
        <v>1813</v>
      </c>
      <c r="CL354" s="1" t="s">
        <v>563</v>
      </c>
      <c r="CO354" s="1" t="s">
        <v>1814</v>
      </c>
      <c r="CP354" s="1" t="s">
        <v>1815</v>
      </c>
      <c r="CS354" s="1" t="s">
        <v>1815</v>
      </c>
      <c r="CU354" s="1" t="s">
        <v>12</v>
      </c>
      <c r="CW354" s="19" t="s">
        <v>1816</v>
      </c>
      <c r="CX354" s="1" t="s">
        <v>985</v>
      </c>
      <c r="CY354" s="1" t="s">
        <v>879</v>
      </c>
      <c r="CZ354" s="1" t="s">
        <v>941</v>
      </c>
      <c r="DA354" s="1" t="s">
        <v>1035</v>
      </c>
      <c r="DB354" s="1" t="s">
        <v>1017</v>
      </c>
      <c r="DC354" s="1" t="s">
        <v>729</v>
      </c>
      <c r="DO354" s="1" t="s">
        <v>571</v>
      </c>
      <c r="DP354" s="19" t="s">
        <v>1817</v>
      </c>
      <c r="DT354" s="1" t="s">
        <v>4613</v>
      </c>
      <c r="DU354" s="1" t="s">
        <v>438</v>
      </c>
      <c r="DV354" s="1" t="s">
        <v>450</v>
      </c>
      <c r="DX354" s="1" t="s">
        <v>438</v>
      </c>
      <c r="DY354" s="1" t="s">
        <v>4966</v>
      </c>
      <c r="EA354" s="1" t="s">
        <v>825</v>
      </c>
      <c r="EB354" s="1" t="s">
        <v>552</v>
      </c>
      <c r="ED354" s="1" t="s">
        <v>739</v>
      </c>
      <c r="EE354" s="1" t="s">
        <v>552</v>
      </c>
      <c r="EI354" s="1" t="s">
        <v>12</v>
      </c>
    </row>
    <row r="355" spans="4:139">
      <c r="D355" s="1" t="s">
        <v>4967</v>
      </c>
      <c r="E355" s="1" t="s">
        <v>10</v>
      </c>
      <c r="F355" s="1" t="s">
        <v>518</v>
      </c>
      <c r="G355" s="1"/>
      <c r="H355" s="1" t="s">
        <v>3952</v>
      </c>
      <c r="I355" s="1" t="s">
        <v>1786</v>
      </c>
      <c r="J355" s="2">
        <v>9.99</v>
      </c>
      <c r="K355" s="2">
        <v>0.51</v>
      </c>
      <c r="L355" s="1" t="s">
        <v>3953</v>
      </c>
      <c r="M355" s="1" t="s">
        <v>3954</v>
      </c>
      <c r="N355" s="1" t="s">
        <v>3955</v>
      </c>
      <c r="O355" s="1" t="s">
        <v>3956</v>
      </c>
      <c r="P355" s="1" t="s">
        <v>3957</v>
      </c>
      <c r="Q355" s="1" t="s">
        <v>3958</v>
      </c>
      <c r="R355" s="1" t="s">
        <v>3959</v>
      </c>
      <c r="S355" s="1" t="s">
        <v>3960</v>
      </c>
      <c r="T355" s="1" t="s">
        <v>4606</v>
      </c>
      <c r="U355" s="1" t="s">
        <v>12</v>
      </c>
      <c r="V355" s="1" t="s">
        <v>12</v>
      </c>
      <c r="W355" s="1" t="s">
        <v>12</v>
      </c>
      <c r="X355" s="1" t="s">
        <v>542</v>
      </c>
      <c r="Y355" s="1" t="s">
        <v>588</v>
      </c>
      <c r="Z355" s="1" t="s">
        <v>659</v>
      </c>
      <c r="AA355" s="1" t="s">
        <v>680</v>
      </c>
      <c r="AB355" s="1" t="s">
        <v>623</v>
      </c>
      <c r="AC355" s="1" t="s">
        <v>1857</v>
      </c>
      <c r="AD355" s="1" t="s">
        <v>537</v>
      </c>
      <c r="AE355" s="1" t="s">
        <v>842</v>
      </c>
      <c r="AF355" s="1" t="s">
        <v>717</v>
      </c>
      <c r="AG355" s="1" t="s">
        <v>887</v>
      </c>
      <c r="AH355" s="1" t="s">
        <v>615</v>
      </c>
      <c r="AI355" s="1" t="s">
        <v>710</v>
      </c>
      <c r="AJ355" s="1" t="s">
        <v>740</v>
      </c>
      <c r="AK355" s="1" t="s">
        <v>877</v>
      </c>
      <c r="AL355" s="1" t="s">
        <v>662</v>
      </c>
      <c r="AM355" s="1" t="s">
        <v>641</v>
      </c>
      <c r="AN355" s="1" t="s">
        <v>801</v>
      </c>
      <c r="AO355" s="1" t="s">
        <v>733</v>
      </c>
      <c r="AP355" s="1" t="s">
        <v>529</v>
      </c>
      <c r="AQ355" s="15" t="s">
        <v>1798</v>
      </c>
      <c r="AR355" s="1" t="s">
        <v>3314</v>
      </c>
      <c r="AS355" s="2">
        <v>90</v>
      </c>
      <c r="AT355" s="1" t="s">
        <v>594</v>
      </c>
      <c r="AU355" s="1" t="s">
        <v>542</v>
      </c>
      <c r="AV355" s="2">
        <v>1</v>
      </c>
      <c r="AW355" s="1" t="s">
        <v>629</v>
      </c>
      <c r="AX355" s="1" t="s">
        <v>651</v>
      </c>
      <c r="AY355" s="1" t="s">
        <v>548</v>
      </c>
      <c r="AZ355" s="1" t="s">
        <v>542</v>
      </c>
      <c r="BA355" s="1" t="s">
        <v>1800</v>
      </c>
      <c r="BB355" s="1" t="s">
        <v>4606</v>
      </c>
      <c r="BC355" s="1" t="s">
        <v>4968</v>
      </c>
      <c r="BD355" s="1" t="s">
        <v>4969</v>
      </c>
      <c r="BE355" s="1" t="s">
        <v>4970</v>
      </c>
      <c r="BF355" s="1" t="s">
        <v>4971</v>
      </c>
      <c r="BG355" s="1" t="s">
        <v>4972</v>
      </c>
      <c r="BH355" s="1" t="s">
        <v>4973</v>
      </c>
      <c r="BL355" s="2">
        <v>1</v>
      </c>
      <c r="BM355" s="1" t="s">
        <v>524</v>
      </c>
      <c r="BN355" s="2">
        <v>1</v>
      </c>
      <c r="BO355" s="1" t="s">
        <v>524</v>
      </c>
      <c r="BP355" s="2">
        <v>0.42</v>
      </c>
      <c r="BQ355" s="1" t="s">
        <v>554</v>
      </c>
      <c r="BR355" s="2">
        <v>1</v>
      </c>
      <c r="BS355" s="1" t="s">
        <v>524</v>
      </c>
      <c r="BT355" s="1" t="s">
        <v>1786</v>
      </c>
      <c r="BV355" s="1" t="s">
        <v>1810</v>
      </c>
      <c r="BW355" s="1" t="s">
        <v>1811</v>
      </c>
      <c r="BX355" s="1" t="s">
        <v>1812</v>
      </c>
      <c r="BY355" s="1" t="s">
        <v>797</v>
      </c>
      <c r="BZ355" s="1" t="s">
        <v>547</v>
      </c>
      <c r="CA355" s="1" t="s">
        <v>610</v>
      </c>
      <c r="CB355" s="1" t="s">
        <v>615</v>
      </c>
      <c r="CC355" s="1" t="s">
        <v>678</v>
      </c>
      <c r="CD355" s="1" t="s">
        <v>750</v>
      </c>
      <c r="CE355" s="1" t="s">
        <v>874</v>
      </c>
      <c r="CF355" s="1" t="s">
        <v>720</v>
      </c>
      <c r="CG355" s="1" t="s">
        <v>905</v>
      </c>
      <c r="CH355" s="1" t="s">
        <v>606</v>
      </c>
      <c r="CI355" s="1" t="s">
        <v>541</v>
      </c>
      <c r="CJ355" s="1" t="s">
        <v>1813</v>
      </c>
      <c r="CL355" s="1" t="s">
        <v>563</v>
      </c>
      <c r="CO355" s="1" t="s">
        <v>1814</v>
      </c>
      <c r="CP355" s="1" t="s">
        <v>1815</v>
      </c>
      <c r="CS355" s="1" t="s">
        <v>1815</v>
      </c>
      <c r="CU355" s="1" t="s">
        <v>12</v>
      </c>
      <c r="CW355" s="19" t="s">
        <v>1816</v>
      </c>
      <c r="CX355" s="1" t="s">
        <v>985</v>
      </c>
      <c r="CY355" s="1" t="s">
        <v>879</v>
      </c>
      <c r="CZ355" s="1" t="s">
        <v>941</v>
      </c>
      <c r="DA355" s="1" t="s">
        <v>1035</v>
      </c>
      <c r="DB355" s="1" t="s">
        <v>1017</v>
      </c>
      <c r="DC355" s="1" t="s">
        <v>729</v>
      </c>
      <c r="DO355" s="1" t="s">
        <v>571</v>
      </c>
      <c r="DP355" s="19" t="s">
        <v>1817</v>
      </c>
      <c r="DT355" s="1" t="s">
        <v>4613</v>
      </c>
      <c r="DU355" s="1" t="s">
        <v>438</v>
      </c>
      <c r="DV355" s="1" t="s">
        <v>450</v>
      </c>
      <c r="DX355" s="1" t="s">
        <v>438</v>
      </c>
      <c r="DY355" s="1" t="s">
        <v>4974</v>
      </c>
      <c r="EA355" s="1" t="s">
        <v>825</v>
      </c>
      <c r="EB355" s="1" t="s">
        <v>552</v>
      </c>
      <c r="ED355" s="1" t="s">
        <v>739</v>
      </c>
      <c r="EE355" s="1" t="s">
        <v>552</v>
      </c>
      <c r="EI355" s="1" t="s">
        <v>12</v>
      </c>
    </row>
    <row r="356" spans="4:139">
      <c r="D356" s="1" t="s">
        <v>4975</v>
      </c>
      <c r="E356" s="1" t="s">
        <v>10</v>
      </c>
      <c r="F356" s="1" t="s">
        <v>518</v>
      </c>
      <c r="G356" s="1"/>
      <c r="H356" s="1" t="s">
        <v>3952</v>
      </c>
      <c r="I356" s="1" t="s">
        <v>1786</v>
      </c>
      <c r="J356" s="2">
        <v>9.99</v>
      </c>
      <c r="K356" s="2">
        <v>0.49</v>
      </c>
      <c r="L356" s="1" t="s">
        <v>3953</v>
      </c>
      <c r="M356" s="1" t="s">
        <v>3954</v>
      </c>
      <c r="N356" s="1" t="s">
        <v>3955</v>
      </c>
      <c r="O356" s="1" t="s">
        <v>3956</v>
      </c>
      <c r="P356" s="1" t="s">
        <v>3957</v>
      </c>
      <c r="Q356" s="1" t="s">
        <v>3958</v>
      </c>
      <c r="R356" s="1" t="s">
        <v>3959</v>
      </c>
      <c r="S356" s="1" t="s">
        <v>3960</v>
      </c>
      <c r="T356" s="1" t="s">
        <v>4606</v>
      </c>
      <c r="U356" s="1" t="s">
        <v>12</v>
      </c>
      <c r="V356" s="1" t="s">
        <v>12</v>
      </c>
      <c r="W356" s="1" t="s">
        <v>12</v>
      </c>
      <c r="X356" s="1" t="s">
        <v>542</v>
      </c>
      <c r="Y356" s="1" t="s">
        <v>588</v>
      </c>
      <c r="Z356" s="1" t="s">
        <v>659</v>
      </c>
      <c r="AA356" s="1" t="s">
        <v>680</v>
      </c>
      <c r="AB356" s="1" t="s">
        <v>623</v>
      </c>
      <c r="AC356" s="1" t="s">
        <v>1869</v>
      </c>
      <c r="AD356" s="1" t="s">
        <v>537</v>
      </c>
      <c r="AE356" s="1" t="s">
        <v>842</v>
      </c>
      <c r="AF356" s="1" t="s">
        <v>717</v>
      </c>
      <c r="AG356" s="1" t="s">
        <v>887</v>
      </c>
      <c r="AH356" s="1" t="s">
        <v>615</v>
      </c>
      <c r="AI356" s="1" t="s">
        <v>710</v>
      </c>
      <c r="AJ356" s="1" t="s">
        <v>740</v>
      </c>
      <c r="AK356" s="1" t="s">
        <v>877</v>
      </c>
      <c r="AL356" s="1" t="s">
        <v>662</v>
      </c>
      <c r="AM356" s="1" t="s">
        <v>641</v>
      </c>
      <c r="AN356" s="1" t="s">
        <v>801</v>
      </c>
      <c r="AO356" s="1" t="s">
        <v>733</v>
      </c>
      <c r="AP356" s="1" t="s">
        <v>529</v>
      </c>
      <c r="AQ356" s="15" t="s">
        <v>1798</v>
      </c>
      <c r="AR356" s="1" t="s">
        <v>3314</v>
      </c>
      <c r="AS356" s="2">
        <v>90</v>
      </c>
      <c r="AT356" s="1" t="s">
        <v>594</v>
      </c>
      <c r="AU356" s="1" t="s">
        <v>542</v>
      </c>
      <c r="AV356" s="2">
        <v>1</v>
      </c>
      <c r="AW356" s="1" t="s">
        <v>629</v>
      </c>
      <c r="AX356" s="1" t="s">
        <v>651</v>
      </c>
      <c r="AY356" s="1" t="s">
        <v>548</v>
      </c>
      <c r="AZ356" s="1" t="s">
        <v>542</v>
      </c>
      <c r="BA356" s="1" t="s">
        <v>1800</v>
      </c>
      <c r="BB356" s="1" t="s">
        <v>4606</v>
      </c>
      <c r="BC356" s="1" t="s">
        <v>4976</v>
      </c>
      <c r="BD356" s="1" t="s">
        <v>4977</v>
      </c>
      <c r="BE356" s="1" t="s">
        <v>4978</v>
      </c>
      <c r="BF356" s="1" t="s">
        <v>4979</v>
      </c>
      <c r="BG356" s="1" t="s">
        <v>4980</v>
      </c>
      <c r="BH356" s="1" t="s">
        <v>4981</v>
      </c>
      <c r="BL356" s="2">
        <v>1</v>
      </c>
      <c r="BM356" s="1" t="s">
        <v>524</v>
      </c>
      <c r="BN356" s="2">
        <v>1</v>
      </c>
      <c r="BO356" s="1" t="s">
        <v>524</v>
      </c>
      <c r="BP356" s="2">
        <v>0.25</v>
      </c>
      <c r="BQ356" s="1" t="s">
        <v>554</v>
      </c>
      <c r="BR356" s="2">
        <v>1</v>
      </c>
      <c r="BS356" s="1" t="s">
        <v>524</v>
      </c>
      <c r="BT356" s="1" t="s">
        <v>1786</v>
      </c>
      <c r="BV356" s="1" t="s">
        <v>1810</v>
      </c>
      <c r="BW356" s="1" t="s">
        <v>1811</v>
      </c>
      <c r="BX356" s="1" t="s">
        <v>1812</v>
      </c>
      <c r="BY356" s="1" t="s">
        <v>797</v>
      </c>
      <c r="BZ356" s="1" t="s">
        <v>547</v>
      </c>
      <c r="CA356" s="1" t="s">
        <v>654</v>
      </c>
      <c r="CB356" s="1" t="s">
        <v>615</v>
      </c>
      <c r="CC356" s="1" t="s">
        <v>678</v>
      </c>
      <c r="CD356" s="1" t="s">
        <v>750</v>
      </c>
      <c r="CE356" s="1" t="s">
        <v>874</v>
      </c>
      <c r="CF356" s="1" t="s">
        <v>720</v>
      </c>
      <c r="CG356" s="1" t="s">
        <v>905</v>
      </c>
      <c r="CH356" s="1" t="s">
        <v>606</v>
      </c>
      <c r="CI356" s="1" t="s">
        <v>541</v>
      </c>
      <c r="CJ356" s="1" t="s">
        <v>1813</v>
      </c>
      <c r="CL356" s="1" t="s">
        <v>563</v>
      </c>
      <c r="CO356" s="1" t="s">
        <v>1814</v>
      </c>
      <c r="CP356" s="1" t="s">
        <v>1815</v>
      </c>
      <c r="CS356" s="1" t="s">
        <v>1815</v>
      </c>
      <c r="CU356" s="1" t="s">
        <v>12</v>
      </c>
      <c r="CW356" s="19" t="s">
        <v>1816</v>
      </c>
      <c r="CX356" s="1" t="s">
        <v>985</v>
      </c>
      <c r="CY356" s="1" t="s">
        <v>879</v>
      </c>
      <c r="CZ356" s="1" t="s">
        <v>941</v>
      </c>
      <c r="DA356" s="1" t="s">
        <v>1035</v>
      </c>
      <c r="DB356" s="1" t="s">
        <v>1017</v>
      </c>
      <c r="DC356" s="1" t="s">
        <v>729</v>
      </c>
      <c r="DO356" s="1" t="s">
        <v>571</v>
      </c>
      <c r="DP356" s="19" t="s">
        <v>1817</v>
      </c>
      <c r="DT356" s="1" t="s">
        <v>4613</v>
      </c>
      <c r="DU356" s="1" t="s">
        <v>438</v>
      </c>
      <c r="DV356" s="1" t="s">
        <v>450</v>
      </c>
      <c r="DX356" s="1" t="s">
        <v>438</v>
      </c>
      <c r="DY356" s="1" t="s">
        <v>4982</v>
      </c>
      <c r="EA356" s="1" t="s">
        <v>825</v>
      </c>
      <c r="EB356" s="1" t="s">
        <v>552</v>
      </c>
      <c r="ED356" s="1" t="s">
        <v>739</v>
      </c>
      <c r="EE356" s="1" t="s">
        <v>552</v>
      </c>
      <c r="EI356" s="1" t="s">
        <v>12</v>
      </c>
    </row>
    <row r="357" spans="4:139">
      <c r="D357" s="1" t="s">
        <v>4983</v>
      </c>
      <c r="E357" s="1" t="s">
        <v>10</v>
      </c>
      <c r="F357" s="1" t="s">
        <v>518</v>
      </c>
      <c r="G357" s="1"/>
      <c r="H357" s="1" t="s">
        <v>3952</v>
      </c>
      <c r="I357" s="1" t="s">
        <v>1786</v>
      </c>
      <c r="J357" s="2">
        <v>9.99</v>
      </c>
      <c r="K357" s="2">
        <v>0.55</v>
      </c>
      <c r="L357" s="1" t="s">
        <v>3953</v>
      </c>
      <c r="M357" s="1" t="s">
        <v>3954</v>
      </c>
      <c r="N357" s="1" t="s">
        <v>3955</v>
      </c>
      <c r="O357" s="1" t="s">
        <v>3956</v>
      </c>
      <c r="P357" s="1" t="s">
        <v>3957</v>
      </c>
      <c r="Q357" s="1" t="s">
        <v>3958</v>
      </c>
      <c r="R357" s="1" t="s">
        <v>3959</v>
      </c>
      <c r="S357" s="1" t="s">
        <v>3960</v>
      </c>
      <c r="T357" s="1" t="s">
        <v>4606</v>
      </c>
      <c r="U357" s="1" t="s">
        <v>12</v>
      </c>
      <c r="V357" s="1" t="s">
        <v>12</v>
      </c>
      <c r="W357" s="1" t="s">
        <v>12</v>
      </c>
      <c r="X357" s="1" t="s">
        <v>542</v>
      </c>
      <c r="Y357" s="1" t="s">
        <v>588</v>
      </c>
      <c r="Z357" s="1" t="s">
        <v>659</v>
      </c>
      <c r="AA357" s="1" t="s">
        <v>680</v>
      </c>
      <c r="AB357" s="1" t="s">
        <v>623</v>
      </c>
      <c r="AC357" s="1" t="s">
        <v>1881</v>
      </c>
      <c r="AD357" s="1" t="s">
        <v>537</v>
      </c>
      <c r="AE357" s="1" t="s">
        <v>842</v>
      </c>
      <c r="AF357" s="1" t="s">
        <v>717</v>
      </c>
      <c r="AG357" s="1" t="s">
        <v>887</v>
      </c>
      <c r="AH357" s="1" t="s">
        <v>615</v>
      </c>
      <c r="AI357" s="1" t="s">
        <v>710</v>
      </c>
      <c r="AJ357" s="1" t="s">
        <v>740</v>
      </c>
      <c r="AK357" s="1" t="s">
        <v>877</v>
      </c>
      <c r="AL357" s="1" t="s">
        <v>662</v>
      </c>
      <c r="AM357" s="1" t="s">
        <v>641</v>
      </c>
      <c r="AN357" s="1" t="s">
        <v>801</v>
      </c>
      <c r="AO357" s="1" t="s">
        <v>733</v>
      </c>
      <c r="AP357" s="1" t="s">
        <v>529</v>
      </c>
      <c r="AQ357" s="15" t="s">
        <v>1798</v>
      </c>
      <c r="AR357" s="1" t="s">
        <v>3314</v>
      </c>
      <c r="AS357" s="2">
        <v>90</v>
      </c>
      <c r="AT357" s="1" t="s">
        <v>594</v>
      </c>
      <c r="AU357" s="1" t="s">
        <v>542</v>
      </c>
      <c r="AV357" s="2">
        <v>1</v>
      </c>
      <c r="AW357" s="1" t="s">
        <v>629</v>
      </c>
      <c r="AX357" s="1" t="s">
        <v>651</v>
      </c>
      <c r="AY357" s="1" t="s">
        <v>548</v>
      </c>
      <c r="AZ357" s="1" t="s">
        <v>542</v>
      </c>
      <c r="BA357" s="1" t="s">
        <v>1800</v>
      </c>
      <c r="BB357" s="1" t="s">
        <v>4606</v>
      </c>
      <c r="BC357" s="1" t="s">
        <v>4984</v>
      </c>
      <c r="BD357" s="1" t="s">
        <v>4985</v>
      </c>
      <c r="BE357" s="1" t="s">
        <v>4986</v>
      </c>
      <c r="BF357" s="1" t="s">
        <v>4987</v>
      </c>
      <c r="BG357" s="1" t="s">
        <v>4988</v>
      </c>
      <c r="BH357" s="1" t="s">
        <v>4989</v>
      </c>
      <c r="BL357" s="2">
        <v>1</v>
      </c>
      <c r="BM357" s="1" t="s">
        <v>524</v>
      </c>
      <c r="BN357" s="2">
        <v>1</v>
      </c>
      <c r="BO357" s="1" t="s">
        <v>524</v>
      </c>
      <c r="BP357" s="2">
        <v>0.3</v>
      </c>
      <c r="BQ357" s="1" t="s">
        <v>554</v>
      </c>
      <c r="BR357" s="2">
        <v>1</v>
      </c>
      <c r="BS357" s="1" t="s">
        <v>524</v>
      </c>
      <c r="BT357" s="1" t="s">
        <v>1786</v>
      </c>
      <c r="BV357" s="1" t="s">
        <v>1810</v>
      </c>
      <c r="BW357" s="1" t="s">
        <v>1811</v>
      </c>
      <c r="BX357" s="1" t="s">
        <v>1812</v>
      </c>
      <c r="BY357" s="1" t="s">
        <v>797</v>
      </c>
      <c r="BZ357" s="1" t="s">
        <v>547</v>
      </c>
      <c r="CA357" s="1" t="s">
        <v>549</v>
      </c>
      <c r="CB357" s="1" t="s">
        <v>615</v>
      </c>
      <c r="CC357" s="1" t="s">
        <v>678</v>
      </c>
      <c r="CD357" s="1" t="s">
        <v>750</v>
      </c>
      <c r="CE357" s="1" t="s">
        <v>874</v>
      </c>
      <c r="CF357" s="1" t="s">
        <v>720</v>
      </c>
      <c r="CG357" s="1" t="s">
        <v>905</v>
      </c>
      <c r="CH357" s="1" t="s">
        <v>606</v>
      </c>
      <c r="CI357" s="1" t="s">
        <v>541</v>
      </c>
      <c r="CJ357" s="1" t="s">
        <v>1813</v>
      </c>
      <c r="CL357" s="1" t="s">
        <v>563</v>
      </c>
      <c r="CO357" s="1" t="s">
        <v>1814</v>
      </c>
      <c r="CP357" s="1" t="s">
        <v>1815</v>
      </c>
      <c r="CS357" s="1" t="s">
        <v>1815</v>
      </c>
      <c r="CU357" s="1" t="s">
        <v>12</v>
      </c>
      <c r="CW357" s="19" t="s">
        <v>1816</v>
      </c>
      <c r="CX357" s="1" t="s">
        <v>985</v>
      </c>
      <c r="CY357" s="1" t="s">
        <v>879</v>
      </c>
      <c r="CZ357" s="1" t="s">
        <v>941</v>
      </c>
      <c r="DA357" s="1" t="s">
        <v>1035</v>
      </c>
      <c r="DB357" s="1" t="s">
        <v>1017</v>
      </c>
      <c r="DC357" s="1" t="s">
        <v>729</v>
      </c>
      <c r="DO357" s="1" t="s">
        <v>571</v>
      </c>
      <c r="DP357" s="19" t="s">
        <v>1817</v>
      </c>
      <c r="DT357" s="1" t="s">
        <v>4613</v>
      </c>
      <c r="DU357" s="1" t="s">
        <v>438</v>
      </c>
      <c r="DV357" s="1" t="s">
        <v>450</v>
      </c>
      <c r="DX357" s="1" t="s">
        <v>438</v>
      </c>
      <c r="DY357" s="1" t="s">
        <v>4990</v>
      </c>
      <c r="EA357" s="1" t="s">
        <v>825</v>
      </c>
      <c r="EB357" s="1" t="s">
        <v>552</v>
      </c>
      <c r="ED357" s="1" t="s">
        <v>739</v>
      </c>
      <c r="EE357" s="1" t="s">
        <v>552</v>
      </c>
      <c r="EI357" s="1" t="s">
        <v>12</v>
      </c>
    </row>
    <row r="358" spans="4:139">
      <c r="D358" s="1" t="s">
        <v>4991</v>
      </c>
      <c r="E358" s="1" t="s">
        <v>10</v>
      </c>
      <c r="F358" s="1" t="s">
        <v>518</v>
      </c>
      <c r="G358" s="1"/>
      <c r="H358" s="1" t="s">
        <v>4992</v>
      </c>
      <c r="I358" s="1" t="s">
        <v>1786</v>
      </c>
      <c r="J358" s="2">
        <v>12.99</v>
      </c>
      <c r="K358" s="2">
        <v>0.64</v>
      </c>
      <c r="L358" s="1" t="s">
        <v>4993</v>
      </c>
      <c r="M358" s="1" t="s">
        <v>4994</v>
      </c>
      <c r="N358" s="1" t="s">
        <v>4995</v>
      </c>
      <c r="O358" s="1" t="s">
        <v>4996</v>
      </c>
      <c r="P358" s="1" t="s">
        <v>4997</v>
      </c>
      <c r="Q358" s="1" t="s">
        <v>4998</v>
      </c>
      <c r="R358" s="1" t="s">
        <v>4999</v>
      </c>
      <c r="S358" s="1" t="s">
        <v>5000</v>
      </c>
      <c r="T358" s="1" t="s">
        <v>5001</v>
      </c>
      <c r="U358" s="1" t="s">
        <v>12</v>
      </c>
      <c r="V358" s="1" t="s">
        <v>12</v>
      </c>
      <c r="W358" s="1" t="s">
        <v>12</v>
      </c>
      <c r="X358" s="1" t="s">
        <v>542</v>
      </c>
      <c r="Y358" s="1" t="s">
        <v>588</v>
      </c>
      <c r="Z358" s="1" t="s">
        <v>659</v>
      </c>
      <c r="AA358" s="1" t="s">
        <v>680</v>
      </c>
      <c r="AB358" s="1" t="s">
        <v>623</v>
      </c>
      <c r="AC358" s="1" t="s">
        <v>1796</v>
      </c>
      <c r="AD358" s="1" t="s">
        <v>537</v>
      </c>
      <c r="AE358" s="1" t="s">
        <v>842</v>
      </c>
      <c r="AF358" s="1" t="s">
        <v>717</v>
      </c>
      <c r="AG358" s="1" t="s">
        <v>887</v>
      </c>
      <c r="AH358" s="1" t="s">
        <v>615</v>
      </c>
      <c r="AI358" s="1" t="s">
        <v>710</v>
      </c>
      <c r="AJ358" s="1" t="s">
        <v>740</v>
      </c>
      <c r="AK358" s="1" t="s">
        <v>877</v>
      </c>
      <c r="AL358" s="1" t="s">
        <v>662</v>
      </c>
      <c r="AM358" s="1" t="s">
        <v>641</v>
      </c>
      <c r="AN358" s="1" t="s">
        <v>570</v>
      </c>
      <c r="AO358" s="1" t="s">
        <v>733</v>
      </c>
      <c r="AP358" s="1" t="s">
        <v>529</v>
      </c>
      <c r="AQ358" s="15" t="s">
        <v>1798</v>
      </c>
      <c r="AR358" s="1" t="s">
        <v>1799</v>
      </c>
      <c r="AS358" s="2">
        <v>90</v>
      </c>
      <c r="AT358" s="1" t="s">
        <v>594</v>
      </c>
      <c r="AU358" s="1" t="s">
        <v>542</v>
      </c>
      <c r="AV358" s="2">
        <v>1</v>
      </c>
      <c r="AW358" s="1" t="s">
        <v>629</v>
      </c>
      <c r="AX358" s="1" t="s">
        <v>651</v>
      </c>
      <c r="AY358" s="1" t="s">
        <v>548</v>
      </c>
      <c r="AZ358" s="1" t="s">
        <v>542</v>
      </c>
      <c r="BA358" s="1" t="s">
        <v>1800</v>
      </c>
      <c r="BB358" s="1" t="s">
        <v>5001</v>
      </c>
      <c r="BC358" s="1" t="s">
        <v>5002</v>
      </c>
      <c r="BD358" s="1" t="s">
        <v>5003</v>
      </c>
      <c r="BE358" s="1" t="s">
        <v>5004</v>
      </c>
      <c r="BF358" s="1" t="s">
        <v>5005</v>
      </c>
      <c r="BG358" s="1" t="s">
        <v>5006</v>
      </c>
      <c r="BH358" s="1" t="s">
        <v>5007</v>
      </c>
      <c r="BI358" s="1" t="s">
        <v>5008</v>
      </c>
      <c r="BL358" s="2">
        <v>1</v>
      </c>
      <c r="BM358" s="1" t="s">
        <v>524</v>
      </c>
      <c r="BN358" s="2">
        <v>1</v>
      </c>
      <c r="BO358" s="1" t="s">
        <v>524</v>
      </c>
      <c r="BP358" s="2">
        <v>0.34</v>
      </c>
      <c r="BQ358" s="1" t="s">
        <v>554</v>
      </c>
      <c r="BR358" s="2">
        <v>1</v>
      </c>
      <c r="BS358" s="1" t="s">
        <v>524</v>
      </c>
      <c r="BT358" s="1" t="s">
        <v>1786</v>
      </c>
      <c r="BV358" s="1" t="s">
        <v>1810</v>
      </c>
      <c r="BW358" s="1" t="s">
        <v>1811</v>
      </c>
      <c r="BX358" s="1" t="s">
        <v>1812</v>
      </c>
      <c r="BY358" s="1" t="s">
        <v>592</v>
      </c>
      <c r="BZ358" s="1" t="s">
        <v>547</v>
      </c>
      <c r="CA358" s="1" t="s">
        <v>610</v>
      </c>
      <c r="CB358" s="1" t="s">
        <v>615</v>
      </c>
      <c r="CC358" s="1" t="s">
        <v>678</v>
      </c>
      <c r="CD358" s="1" t="s">
        <v>750</v>
      </c>
      <c r="CE358" s="1" t="s">
        <v>874</v>
      </c>
      <c r="CF358" s="1" t="s">
        <v>720</v>
      </c>
      <c r="CG358" s="1" t="s">
        <v>905</v>
      </c>
      <c r="CH358" s="1" t="s">
        <v>606</v>
      </c>
      <c r="CI358" s="1" t="s">
        <v>541</v>
      </c>
      <c r="CJ358" s="1" t="s">
        <v>1813</v>
      </c>
      <c r="CL358" s="1" t="s">
        <v>563</v>
      </c>
      <c r="CO358" s="1" t="s">
        <v>1814</v>
      </c>
      <c r="CP358" s="1" t="s">
        <v>1815</v>
      </c>
      <c r="CS358" s="1" t="s">
        <v>1815</v>
      </c>
      <c r="CU358" s="1" t="s">
        <v>12</v>
      </c>
      <c r="CW358" s="19" t="s">
        <v>1816</v>
      </c>
      <c r="CX358" s="1" t="s">
        <v>985</v>
      </c>
      <c r="CY358" s="1" t="s">
        <v>879</v>
      </c>
      <c r="CZ358" s="1" t="s">
        <v>941</v>
      </c>
      <c r="DA358" s="1" t="s">
        <v>1035</v>
      </c>
      <c r="DB358" s="1" t="s">
        <v>1017</v>
      </c>
      <c r="DC358" s="1" t="s">
        <v>729</v>
      </c>
      <c r="DO358" s="1" t="s">
        <v>571</v>
      </c>
      <c r="DP358" s="19" t="s">
        <v>1817</v>
      </c>
      <c r="DT358" s="1" t="s">
        <v>5009</v>
      </c>
      <c r="DU358" s="1" t="s">
        <v>438</v>
      </c>
      <c r="DV358" s="1" t="s">
        <v>450</v>
      </c>
      <c r="DX358" s="1" t="s">
        <v>438</v>
      </c>
      <c r="DY358" s="1" t="s">
        <v>5010</v>
      </c>
      <c r="EA358" s="1" t="s">
        <v>825</v>
      </c>
      <c r="EB358" s="1" t="s">
        <v>552</v>
      </c>
      <c r="ED358" s="1" t="s">
        <v>739</v>
      </c>
      <c r="EE358" s="1" t="s">
        <v>552</v>
      </c>
      <c r="EI358" s="1" t="s">
        <v>12</v>
      </c>
    </row>
    <row r="359" spans="4:139">
      <c r="D359" s="1" t="s">
        <v>5011</v>
      </c>
      <c r="E359" s="1" t="s">
        <v>10</v>
      </c>
      <c r="F359" s="1" t="s">
        <v>518</v>
      </c>
      <c r="G359" s="1"/>
      <c r="H359" s="1" t="s">
        <v>4992</v>
      </c>
      <c r="I359" s="1" t="s">
        <v>1786</v>
      </c>
      <c r="J359" s="2">
        <v>12.99</v>
      </c>
      <c r="K359" s="2">
        <v>0.68</v>
      </c>
      <c r="L359" s="1" t="s">
        <v>4993</v>
      </c>
      <c r="M359" s="1" t="s">
        <v>4994</v>
      </c>
      <c r="N359" s="1" t="s">
        <v>4995</v>
      </c>
      <c r="O359" s="1" t="s">
        <v>4996</v>
      </c>
      <c r="P359" s="1" t="s">
        <v>4997</v>
      </c>
      <c r="Q359" s="1" t="s">
        <v>4998</v>
      </c>
      <c r="R359" s="1" t="s">
        <v>4999</v>
      </c>
      <c r="S359" s="1" t="s">
        <v>5000</v>
      </c>
      <c r="T359" s="1" t="s">
        <v>5001</v>
      </c>
      <c r="U359" s="1" t="s">
        <v>12</v>
      </c>
      <c r="V359" s="1" t="s">
        <v>12</v>
      </c>
      <c r="W359" s="1" t="s">
        <v>12</v>
      </c>
      <c r="X359" s="1" t="s">
        <v>542</v>
      </c>
      <c r="Y359" s="1" t="s">
        <v>588</v>
      </c>
      <c r="Z359" s="1" t="s">
        <v>659</v>
      </c>
      <c r="AA359" s="1" t="s">
        <v>680</v>
      </c>
      <c r="AB359" s="1" t="s">
        <v>623</v>
      </c>
      <c r="AC359" s="1" t="s">
        <v>1821</v>
      </c>
      <c r="AD359" s="1" t="s">
        <v>537</v>
      </c>
      <c r="AE359" s="1" t="s">
        <v>842</v>
      </c>
      <c r="AF359" s="1" t="s">
        <v>717</v>
      </c>
      <c r="AG359" s="1" t="s">
        <v>887</v>
      </c>
      <c r="AH359" s="1" t="s">
        <v>615</v>
      </c>
      <c r="AI359" s="1" t="s">
        <v>710</v>
      </c>
      <c r="AJ359" s="1" t="s">
        <v>740</v>
      </c>
      <c r="AK359" s="1" t="s">
        <v>877</v>
      </c>
      <c r="AL359" s="1" t="s">
        <v>662</v>
      </c>
      <c r="AM359" s="1" t="s">
        <v>641</v>
      </c>
      <c r="AN359" s="1" t="s">
        <v>570</v>
      </c>
      <c r="AO359" s="1" t="s">
        <v>733</v>
      </c>
      <c r="AP359" s="1" t="s">
        <v>529</v>
      </c>
      <c r="AQ359" s="15" t="s">
        <v>1798</v>
      </c>
      <c r="AR359" s="1" t="s">
        <v>1799</v>
      </c>
      <c r="AS359" s="2">
        <v>90</v>
      </c>
      <c r="AT359" s="1" t="s">
        <v>594</v>
      </c>
      <c r="AU359" s="1" t="s">
        <v>542</v>
      </c>
      <c r="AV359" s="2">
        <v>1</v>
      </c>
      <c r="AW359" s="1" t="s">
        <v>629</v>
      </c>
      <c r="AX359" s="1" t="s">
        <v>651</v>
      </c>
      <c r="AY359" s="1" t="s">
        <v>548</v>
      </c>
      <c r="AZ359" s="1" t="s">
        <v>542</v>
      </c>
      <c r="BA359" s="1" t="s">
        <v>1800</v>
      </c>
      <c r="BB359" s="1" t="s">
        <v>5001</v>
      </c>
      <c r="BC359" s="1" t="s">
        <v>5012</v>
      </c>
      <c r="BD359" s="1" t="s">
        <v>5013</v>
      </c>
      <c r="BE359" s="1" t="s">
        <v>5014</v>
      </c>
      <c r="BF359" s="1" t="s">
        <v>5015</v>
      </c>
      <c r="BG359" s="1" t="s">
        <v>5016</v>
      </c>
      <c r="BH359" s="1" t="s">
        <v>5017</v>
      </c>
      <c r="BI359" s="1" t="s">
        <v>5018</v>
      </c>
      <c r="BL359" s="2">
        <v>1</v>
      </c>
      <c r="BM359" s="1" t="s">
        <v>524</v>
      </c>
      <c r="BN359" s="2">
        <v>1</v>
      </c>
      <c r="BO359" s="1" t="s">
        <v>524</v>
      </c>
      <c r="BP359" s="2">
        <v>0.4</v>
      </c>
      <c r="BQ359" s="1" t="s">
        <v>554</v>
      </c>
      <c r="BR359" s="2">
        <v>1</v>
      </c>
      <c r="BS359" s="1" t="s">
        <v>524</v>
      </c>
      <c r="BT359" s="1" t="s">
        <v>1786</v>
      </c>
      <c r="BV359" s="1" t="s">
        <v>1810</v>
      </c>
      <c r="BW359" s="1" t="s">
        <v>1811</v>
      </c>
      <c r="BX359" s="1" t="s">
        <v>1812</v>
      </c>
      <c r="BY359" s="1" t="s">
        <v>592</v>
      </c>
      <c r="BZ359" s="1" t="s">
        <v>547</v>
      </c>
      <c r="CA359" s="1" t="s">
        <v>654</v>
      </c>
      <c r="CB359" s="1" t="s">
        <v>615</v>
      </c>
      <c r="CC359" s="1" t="s">
        <v>678</v>
      </c>
      <c r="CD359" s="1" t="s">
        <v>750</v>
      </c>
      <c r="CE359" s="1" t="s">
        <v>874</v>
      </c>
      <c r="CF359" s="1" t="s">
        <v>720</v>
      </c>
      <c r="CG359" s="1" t="s">
        <v>905</v>
      </c>
      <c r="CH359" s="1" t="s">
        <v>606</v>
      </c>
      <c r="CI359" s="1" t="s">
        <v>541</v>
      </c>
      <c r="CJ359" s="1" t="s">
        <v>1813</v>
      </c>
      <c r="CL359" s="1" t="s">
        <v>563</v>
      </c>
      <c r="CO359" s="1" t="s">
        <v>1814</v>
      </c>
      <c r="CP359" s="1" t="s">
        <v>1815</v>
      </c>
      <c r="CS359" s="1" t="s">
        <v>1815</v>
      </c>
      <c r="CU359" s="1" t="s">
        <v>12</v>
      </c>
      <c r="CW359" s="19" t="s">
        <v>1816</v>
      </c>
      <c r="CX359" s="1" t="s">
        <v>985</v>
      </c>
      <c r="CY359" s="1" t="s">
        <v>879</v>
      </c>
      <c r="CZ359" s="1" t="s">
        <v>941</v>
      </c>
      <c r="DA359" s="1" t="s">
        <v>1035</v>
      </c>
      <c r="DB359" s="1" t="s">
        <v>1017</v>
      </c>
      <c r="DC359" s="1" t="s">
        <v>729</v>
      </c>
      <c r="DO359" s="1" t="s">
        <v>571</v>
      </c>
      <c r="DP359" s="19" t="s">
        <v>1817</v>
      </c>
      <c r="DT359" s="1" t="s">
        <v>5009</v>
      </c>
      <c r="DU359" s="1" t="s">
        <v>438</v>
      </c>
      <c r="DV359" s="1" t="s">
        <v>450</v>
      </c>
      <c r="DX359" s="1" t="s">
        <v>438</v>
      </c>
      <c r="DY359" s="1" t="s">
        <v>5019</v>
      </c>
      <c r="EA359" s="1" t="s">
        <v>825</v>
      </c>
      <c r="EB359" s="1" t="s">
        <v>552</v>
      </c>
      <c r="ED359" s="1" t="s">
        <v>739</v>
      </c>
      <c r="EE359" s="1" t="s">
        <v>552</v>
      </c>
      <c r="EI359" s="1" t="s">
        <v>12</v>
      </c>
    </row>
    <row r="360" spans="4:139">
      <c r="D360" s="1" t="s">
        <v>5020</v>
      </c>
      <c r="E360" s="1" t="s">
        <v>10</v>
      </c>
      <c r="F360" s="1" t="s">
        <v>518</v>
      </c>
      <c r="G360" s="1"/>
      <c r="H360" s="1" t="s">
        <v>4992</v>
      </c>
      <c r="I360" s="1" t="s">
        <v>1786</v>
      </c>
      <c r="J360" s="2">
        <v>12.99</v>
      </c>
      <c r="K360" s="2">
        <v>0.71</v>
      </c>
      <c r="L360" s="1" t="s">
        <v>4993</v>
      </c>
      <c r="M360" s="1" t="s">
        <v>4994</v>
      </c>
      <c r="N360" s="1" t="s">
        <v>4995</v>
      </c>
      <c r="O360" s="1" t="s">
        <v>4996</v>
      </c>
      <c r="P360" s="1" t="s">
        <v>4997</v>
      </c>
      <c r="Q360" s="1" t="s">
        <v>4998</v>
      </c>
      <c r="R360" s="1" t="s">
        <v>4999</v>
      </c>
      <c r="S360" s="1" t="s">
        <v>5000</v>
      </c>
      <c r="T360" s="1" t="s">
        <v>5001</v>
      </c>
      <c r="U360" s="1" t="s">
        <v>12</v>
      </c>
      <c r="V360" s="1" t="s">
        <v>12</v>
      </c>
      <c r="W360" s="1" t="s">
        <v>12</v>
      </c>
      <c r="X360" s="1" t="s">
        <v>542</v>
      </c>
      <c r="Y360" s="1" t="s">
        <v>588</v>
      </c>
      <c r="Z360" s="1" t="s">
        <v>659</v>
      </c>
      <c r="AA360" s="1" t="s">
        <v>680</v>
      </c>
      <c r="AB360" s="1" t="s">
        <v>623</v>
      </c>
      <c r="AC360" s="1" t="s">
        <v>1833</v>
      </c>
      <c r="AD360" s="1" t="s">
        <v>537</v>
      </c>
      <c r="AE360" s="1" t="s">
        <v>842</v>
      </c>
      <c r="AF360" s="1" t="s">
        <v>717</v>
      </c>
      <c r="AG360" s="1" t="s">
        <v>887</v>
      </c>
      <c r="AH360" s="1" t="s">
        <v>615</v>
      </c>
      <c r="AI360" s="1" t="s">
        <v>710</v>
      </c>
      <c r="AJ360" s="1" t="s">
        <v>740</v>
      </c>
      <c r="AK360" s="1" t="s">
        <v>877</v>
      </c>
      <c r="AL360" s="1" t="s">
        <v>662</v>
      </c>
      <c r="AM360" s="1" t="s">
        <v>641</v>
      </c>
      <c r="AN360" s="1" t="s">
        <v>570</v>
      </c>
      <c r="AO360" s="1" t="s">
        <v>733</v>
      </c>
      <c r="AP360" s="1" t="s">
        <v>529</v>
      </c>
      <c r="AQ360" s="15" t="s">
        <v>1798</v>
      </c>
      <c r="AR360" s="1" t="s">
        <v>1799</v>
      </c>
      <c r="AS360" s="2">
        <v>90</v>
      </c>
      <c r="AT360" s="1" t="s">
        <v>594</v>
      </c>
      <c r="AU360" s="1" t="s">
        <v>542</v>
      </c>
      <c r="AV360" s="2">
        <v>1</v>
      </c>
      <c r="AW360" s="1" t="s">
        <v>629</v>
      </c>
      <c r="AX360" s="1" t="s">
        <v>651</v>
      </c>
      <c r="AY360" s="1" t="s">
        <v>548</v>
      </c>
      <c r="AZ360" s="1" t="s">
        <v>542</v>
      </c>
      <c r="BA360" s="1" t="s">
        <v>1800</v>
      </c>
      <c r="BB360" s="1" t="s">
        <v>5001</v>
      </c>
      <c r="BC360" s="1" t="s">
        <v>5021</v>
      </c>
      <c r="BD360" s="1" t="s">
        <v>5022</v>
      </c>
      <c r="BE360" s="1" t="s">
        <v>5023</v>
      </c>
      <c r="BF360" s="1" t="s">
        <v>5024</v>
      </c>
      <c r="BG360" s="1" t="s">
        <v>5025</v>
      </c>
      <c r="BH360" s="1" t="s">
        <v>5026</v>
      </c>
      <c r="BI360" s="1" t="s">
        <v>5027</v>
      </c>
      <c r="BL360" s="2">
        <v>1</v>
      </c>
      <c r="BM360" s="1" t="s">
        <v>524</v>
      </c>
      <c r="BN360" s="2">
        <v>1</v>
      </c>
      <c r="BO360" s="1" t="s">
        <v>524</v>
      </c>
      <c r="BP360" s="2">
        <v>0.44</v>
      </c>
      <c r="BQ360" s="1" t="s">
        <v>554</v>
      </c>
      <c r="BR360" s="2">
        <v>1</v>
      </c>
      <c r="BS360" s="1" t="s">
        <v>524</v>
      </c>
      <c r="BT360" s="1" t="s">
        <v>1786</v>
      </c>
      <c r="BV360" s="1" t="s">
        <v>1810</v>
      </c>
      <c r="BW360" s="1" t="s">
        <v>1811</v>
      </c>
      <c r="BX360" s="1" t="s">
        <v>1812</v>
      </c>
      <c r="BY360" s="1" t="s">
        <v>592</v>
      </c>
      <c r="BZ360" s="1" t="s">
        <v>547</v>
      </c>
      <c r="CA360" s="1" t="s">
        <v>549</v>
      </c>
      <c r="CB360" s="1" t="s">
        <v>615</v>
      </c>
      <c r="CC360" s="1" t="s">
        <v>678</v>
      </c>
      <c r="CD360" s="1" t="s">
        <v>750</v>
      </c>
      <c r="CE360" s="1" t="s">
        <v>874</v>
      </c>
      <c r="CF360" s="1" t="s">
        <v>720</v>
      </c>
      <c r="CG360" s="1" t="s">
        <v>905</v>
      </c>
      <c r="CH360" s="1" t="s">
        <v>606</v>
      </c>
      <c r="CI360" s="1" t="s">
        <v>541</v>
      </c>
      <c r="CJ360" s="1" t="s">
        <v>1813</v>
      </c>
      <c r="CL360" s="1" t="s">
        <v>563</v>
      </c>
      <c r="CO360" s="1" t="s">
        <v>1814</v>
      </c>
      <c r="CP360" s="1" t="s">
        <v>1815</v>
      </c>
      <c r="CS360" s="1" t="s">
        <v>1815</v>
      </c>
      <c r="CU360" s="1" t="s">
        <v>12</v>
      </c>
      <c r="CW360" s="19" t="s">
        <v>1816</v>
      </c>
      <c r="CX360" s="1" t="s">
        <v>985</v>
      </c>
      <c r="CY360" s="1" t="s">
        <v>879</v>
      </c>
      <c r="CZ360" s="1" t="s">
        <v>941</v>
      </c>
      <c r="DA360" s="1" t="s">
        <v>1035</v>
      </c>
      <c r="DB360" s="1" t="s">
        <v>1017</v>
      </c>
      <c r="DC360" s="1" t="s">
        <v>729</v>
      </c>
      <c r="DO360" s="1" t="s">
        <v>571</v>
      </c>
      <c r="DP360" s="19" t="s">
        <v>1817</v>
      </c>
      <c r="DT360" s="1" t="s">
        <v>5009</v>
      </c>
      <c r="DU360" s="1" t="s">
        <v>438</v>
      </c>
      <c r="DV360" s="1" t="s">
        <v>450</v>
      </c>
      <c r="DX360" s="1" t="s">
        <v>438</v>
      </c>
      <c r="DY360" s="1" t="s">
        <v>5028</v>
      </c>
      <c r="EA360" s="1" t="s">
        <v>825</v>
      </c>
      <c r="EB360" s="1" t="s">
        <v>552</v>
      </c>
      <c r="ED360" s="1" t="s">
        <v>739</v>
      </c>
      <c r="EE360" s="1" t="s">
        <v>552</v>
      </c>
      <c r="EI360" s="1" t="s">
        <v>12</v>
      </c>
    </row>
    <row r="361" spans="4:139">
      <c r="D361" s="1" t="s">
        <v>5029</v>
      </c>
      <c r="E361" s="1" t="s">
        <v>10</v>
      </c>
      <c r="F361" s="1" t="s">
        <v>518</v>
      </c>
      <c r="G361" s="1"/>
      <c r="H361" s="1" t="s">
        <v>4992</v>
      </c>
      <c r="I361" s="1" t="s">
        <v>1786</v>
      </c>
      <c r="J361" s="2">
        <v>12.99</v>
      </c>
      <c r="K361" s="2">
        <v>0.62</v>
      </c>
      <c r="L361" s="1" t="s">
        <v>4993</v>
      </c>
      <c r="M361" s="1" t="s">
        <v>4994</v>
      </c>
      <c r="N361" s="1" t="s">
        <v>4995</v>
      </c>
      <c r="O361" s="1" t="s">
        <v>4996</v>
      </c>
      <c r="P361" s="1" t="s">
        <v>4997</v>
      </c>
      <c r="Q361" s="1" t="s">
        <v>4998</v>
      </c>
      <c r="R361" s="1" t="s">
        <v>4999</v>
      </c>
      <c r="S361" s="1" t="s">
        <v>5000</v>
      </c>
      <c r="T361" s="1" t="s">
        <v>5001</v>
      </c>
      <c r="U361" s="1" t="s">
        <v>12</v>
      </c>
      <c r="V361" s="1" t="s">
        <v>12</v>
      </c>
      <c r="W361" s="1" t="s">
        <v>12</v>
      </c>
      <c r="X361" s="1" t="s">
        <v>542</v>
      </c>
      <c r="Y361" s="1" t="s">
        <v>588</v>
      </c>
      <c r="Z361" s="1" t="s">
        <v>659</v>
      </c>
      <c r="AA361" s="1" t="s">
        <v>680</v>
      </c>
      <c r="AB361" s="1" t="s">
        <v>623</v>
      </c>
      <c r="AC361" s="1" t="s">
        <v>1857</v>
      </c>
      <c r="AD361" s="1" t="s">
        <v>537</v>
      </c>
      <c r="AE361" s="1" t="s">
        <v>842</v>
      </c>
      <c r="AF361" s="1" t="s">
        <v>717</v>
      </c>
      <c r="AG361" s="1" t="s">
        <v>887</v>
      </c>
      <c r="AH361" s="1" t="s">
        <v>615</v>
      </c>
      <c r="AI361" s="1" t="s">
        <v>710</v>
      </c>
      <c r="AJ361" s="1" t="s">
        <v>740</v>
      </c>
      <c r="AK361" s="1" t="s">
        <v>877</v>
      </c>
      <c r="AL361" s="1" t="s">
        <v>662</v>
      </c>
      <c r="AM361" s="1" t="s">
        <v>641</v>
      </c>
      <c r="AN361" s="1" t="s">
        <v>570</v>
      </c>
      <c r="AO361" s="1" t="s">
        <v>733</v>
      </c>
      <c r="AP361" s="1" t="s">
        <v>529</v>
      </c>
      <c r="AQ361" s="15" t="s">
        <v>1798</v>
      </c>
      <c r="AR361" s="1" t="s">
        <v>1799</v>
      </c>
      <c r="AS361" s="2">
        <v>90</v>
      </c>
      <c r="AT361" s="1" t="s">
        <v>594</v>
      </c>
      <c r="AU361" s="1" t="s">
        <v>542</v>
      </c>
      <c r="AV361" s="2">
        <v>1</v>
      </c>
      <c r="AW361" s="1" t="s">
        <v>629</v>
      </c>
      <c r="AX361" s="1" t="s">
        <v>651</v>
      </c>
      <c r="AY361" s="1" t="s">
        <v>548</v>
      </c>
      <c r="AZ361" s="1" t="s">
        <v>542</v>
      </c>
      <c r="BA361" s="1" t="s">
        <v>1800</v>
      </c>
      <c r="BB361" s="1" t="s">
        <v>5001</v>
      </c>
      <c r="BC361" s="1" t="s">
        <v>5030</v>
      </c>
      <c r="BD361" s="1" t="s">
        <v>5031</v>
      </c>
      <c r="BE361" s="1" t="s">
        <v>5032</v>
      </c>
      <c r="BF361" s="1" t="s">
        <v>5033</v>
      </c>
      <c r="BG361" s="1" t="s">
        <v>5034</v>
      </c>
      <c r="BH361" s="1" t="s">
        <v>5035</v>
      </c>
      <c r="BI361" s="1" t="s">
        <v>5036</v>
      </c>
      <c r="BL361" s="2">
        <v>1</v>
      </c>
      <c r="BM361" s="1" t="s">
        <v>524</v>
      </c>
      <c r="BN361" s="2">
        <v>1</v>
      </c>
      <c r="BO361" s="1" t="s">
        <v>524</v>
      </c>
      <c r="BP361" s="2">
        <v>0.29</v>
      </c>
      <c r="BQ361" s="1" t="s">
        <v>554</v>
      </c>
      <c r="BR361" s="2">
        <v>1</v>
      </c>
      <c r="BS361" s="1" t="s">
        <v>524</v>
      </c>
      <c r="BT361" s="1" t="s">
        <v>1786</v>
      </c>
      <c r="BV361" s="1" t="s">
        <v>1810</v>
      </c>
      <c r="BW361" s="1" t="s">
        <v>1811</v>
      </c>
      <c r="BX361" s="1" t="s">
        <v>1812</v>
      </c>
      <c r="BY361" s="1" t="s">
        <v>592</v>
      </c>
      <c r="BZ361" s="1" t="s">
        <v>547</v>
      </c>
      <c r="CA361" s="1" t="s">
        <v>610</v>
      </c>
      <c r="CB361" s="1" t="s">
        <v>615</v>
      </c>
      <c r="CC361" s="1" t="s">
        <v>678</v>
      </c>
      <c r="CD361" s="1" t="s">
        <v>750</v>
      </c>
      <c r="CE361" s="1" t="s">
        <v>874</v>
      </c>
      <c r="CF361" s="1" t="s">
        <v>720</v>
      </c>
      <c r="CG361" s="1" t="s">
        <v>905</v>
      </c>
      <c r="CH361" s="1" t="s">
        <v>606</v>
      </c>
      <c r="CI361" s="1" t="s">
        <v>541</v>
      </c>
      <c r="CJ361" s="1" t="s">
        <v>1813</v>
      </c>
      <c r="CL361" s="1" t="s">
        <v>563</v>
      </c>
      <c r="CO361" s="1" t="s">
        <v>1814</v>
      </c>
      <c r="CP361" s="1" t="s">
        <v>1815</v>
      </c>
      <c r="CS361" s="1" t="s">
        <v>1815</v>
      </c>
      <c r="CU361" s="1" t="s">
        <v>12</v>
      </c>
      <c r="CW361" s="19" t="s">
        <v>1816</v>
      </c>
      <c r="CX361" s="1" t="s">
        <v>985</v>
      </c>
      <c r="CY361" s="1" t="s">
        <v>879</v>
      </c>
      <c r="CZ361" s="1" t="s">
        <v>941</v>
      </c>
      <c r="DA361" s="1" t="s">
        <v>1035</v>
      </c>
      <c r="DB361" s="1" t="s">
        <v>1017</v>
      </c>
      <c r="DC361" s="1" t="s">
        <v>729</v>
      </c>
      <c r="DO361" s="1" t="s">
        <v>571</v>
      </c>
      <c r="DP361" s="19" t="s">
        <v>1817</v>
      </c>
      <c r="DT361" s="1" t="s">
        <v>5009</v>
      </c>
      <c r="DU361" s="1" t="s">
        <v>438</v>
      </c>
      <c r="DV361" s="1" t="s">
        <v>450</v>
      </c>
      <c r="DX361" s="1" t="s">
        <v>438</v>
      </c>
      <c r="DY361" s="1" t="s">
        <v>5037</v>
      </c>
      <c r="EA361" s="1" t="s">
        <v>825</v>
      </c>
      <c r="EB361" s="1" t="s">
        <v>552</v>
      </c>
      <c r="ED361" s="1" t="s">
        <v>739</v>
      </c>
      <c r="EE361" s="1" t="s">
        <v>552</v>
      </c>
      <c r="EI361" s="1" t="s">
        <v>12</v>
      </c>
    </row>
    <row r="362" spans="4:139">
      <c r="D362" s="1" t="s">
        <v>5038</v>
      </c>
      <c r="E362" s="1" t="s">
        <v>10</v>
      </c>
      <c r="F362" s="1" t="s">
        <v>518</v>
      </c>
      <c r="G362" s="1"/>
      <c r="H362" s="1" t="s">
        <v>4992</v>
      </c>
      <c r="I362" s="1" t="s">
        <v>1786</v>
      </c>
      <c r="J362" s="2">
        <v>12.99</v>
      </c>
      <c r="K362" s="2">
        <v>0.6</v>
      </c>
      <c r="L362" s="1" t="s">
        <v>4993</v>
      </c>
      <c r="M362" s="1" t="s">
        <v>4994</v>
      </c>
      <c r="N362" s="1" t="s">
        <v>4995</v>
      </c>
      <c r="O362" s="1" t="s">
        <v>4996</v>
      </c>
      <c r="P362" s="1" t="s">
        <v>4997</v>
      </c>
      <c r="Q362" s="1" t="s">
        <v>4998</v>
      </c>
      <c r="R362" s="1" t="s">
        <v>4999</v>
      </c>
      <c r="S362" s="1" t="s">
        <v>5000</v>
      </c>
      <c r="T362" s="1" t="s">
        <v>5001</v>
      </c>
      <c r="U362" s="1" t="s">
        <v>12</v>
      </c>
      <c r="V362" s="1" t="s">
        <v>12</v>
      </c>
      <c r="W362" s="1" t="s">
        <v>12</v>
      </c>
      <c r="X362" s="1" t="s">
        <v>542</v>
      </c>
      <c r="Y362" s="1" t="s">
        <v>588</v>
      </c>
      <c r="Z362" s="1" t="s">
        <v>659</v>
      </c>
      <c r="AA362" s="1" t="s">
        <v>680</v>
      </c>
      <c r="AB362" s="1" t="s">
        <v>623</v>
      </c>
      <c r="AC362" s="1" t="s">
        <v>1869</v>
      </c>
      <c r="AD362" s="1" t="s">
        <v>537</v>
      </c>
      <c r="AE362" s="1" t="s">
        <v>842</v>
      </c>
      <c r="AF362" s="1" t="s">
        <v>717</v>
      </c>
      <c r="AG362" s="1" t="s">
        <v>887</v>
      </c>
      <c r="AH362" s="1" t="s">
        <v>615</v>
      </c>
      <c r="AI362" s="1" t="s">
        <v>710</v>
      </c>
      <c r="AJ362" s="1" t="s">
        <v>740</v>
      </c>
      <c r="AK362" s="1" t="s">
        <v>877</v>
      </c>
      <c r="AL362" s="1" t="s">
        <v>662</v>
      </c>
      <c r="AM362" s="1" t="s">
        <v>641</v>
      </c>
      <c r="AN362" s="1" t="s">
        <v>570</v>
      </c>
      <c r="AO362" s="1" t="s">
        <v>733</v>
      </c>
      <c r="AP362" s="1" t="s">
        <v>529</v>
      </c>
      <c r="AQ362" s="15" t="s">
        <v>1798</v>
      </c>
      <c r="AR362" s="1" t="s">
        <v>1799</v>
      </c>
      <c r="AS362" s="2">
        <v>90</v>
      </c>
      <c r="AT362" s="1" t="s">
        <v>594</v>
      </c>
      <c r="AU362" s="1" t="s">
        <v>542</v>
      </c>
      <c r="AV362" s="2">
        <v>1</v>
      </c>
      <c r="AW362" s="1" t="s">
        <v>629</v>
      </c>
      <c r="AX362" s="1" t="s">
        <v>651</v>
      </c>
      <c r="AY362" s="1" t="s">
        <v>548</v>
      </c>
      <c r="AZ362" s="1" t="s">
        <v>542</v>
      </c>
      <c r="BA362" s="1" t="s">
        <v>1800</v>
      </c>
      <c r="BB362" s="1" t="s">
        <v>5001</v>
      </c>
      <c r="BC362" s="1" t="s">
        <v>5039</v>
      </c>
      <c r="BD362" s="1" t="s">
        <v>5040</v>
      </c>
      <c r="BE362" s="1" t="s">
        <v>5041</v>
      </c>
      <c r="BF362" s="1" t="s">
        <v>5042</v>
      </c>
      <c r="BG362" s="1" t="s">
        <v>5043</v>
      </c>
      <c r="BH362" s="1" t="s">
        <v>5044</v>
      </c>
      <c r="BI362" s="1" t="s">
        <v>5045</v>
      </c>
      <c r="BL362" s="2">
        <v>1</v>
      </c>
      <c r="BM362" s="1" t="s">
        <v>524</v>
      </c>
      <c r="BN362" s="2">
        <v>1</v>
      </c>
      <c r="BO362" s="1" t="s">
        <v>524</v>
      </c>
      <c r="BP362" s="2">
        <v>0.31</v>
      </c>
      <c r="BQ362" s="1" t="s">
        <v>554</v>
      </c>
      <c r="BR362" s="2">
        <v>1</v>
      </c>
      <c r="BS362" s="1" t="s">
        <v>524</v>
      </c>
      <c r="BT362" s="1" t="s">
        <v>1786</v>
      </c>
      <c r="BV362" s="1" t="s">
        <v>1810</v>
      </c>
      <c r="BW362" s="1" t="s">
        <v>1811</v>
      </c>
      <c r="BX362" s="1" t="s">
        <v>1812</v>
      </c>
      <c r="BY362" s="1" t="s">
        <v>592</v>
      </c>
      <c r="BZ362" s="1" t="s">
        <v>547</v>
      </c>
      <c r="CA362" s="1" t="s">
        <v>654</v>
      </c>
      <c r="CB362" s="1" t="s">
        <v>615</v>
      </c>
      <c r="CC362" s="1" t="s">
        <v>678</v>
      </c>
      <c r="CD362" s="1" t="s">
        <v>750</v>
      </c>
      <c r="CE362" s="1" t="s">
        <v>874</v>
      </c>
      <c r="CF362" s="1" t="s">
        <v>720</v>
      </c>
      <c r="CG362" s="1" t="s">
        <v>905</v>
      </c>
      <c r="CH362" s="1" t="s">
        <v>606</v>
      </c>
      <c r="CI362" s="1" t="s">
        <v>541</v>
      </c>
      <c r="CJ362" s="1" t="s">
        <v>1813</v>
      </c>
      <c r="CL362" s="1" t="s">
        <v>563</v>
      </c>
      <c r="CO362" s="1" t="s">
        <v>1814</v>
      </c>
      <c r="CP362" s="1" t="s">
        <v>1815</v>
      </c>
      <c r="CS362" s="1" t="s">
        <v>1815</v>
      </c>
      <c r="CU362" s="1" t="s">
        <v>12</v>
      </c>
      <c r="CW362" s="19" t="s">
        <v>1816</v>
      </c>
      <c r="CX362" s="1" t="s">
        <v>985</v>
      </c>
      <c r="CY362" s="1" t="s">
        <v>879</v>
      </c>
      <c r="CZ362" s="1" t="s">
        <v>941</v>
      </c>
      <c r="DA362" s="1" t="s">
        <v>1035</v>
      </c>
      <c r="DB362" s="1" t="s">
        <v>1017</v>
      </c>
      <c r="DC362" s="1" t="s">
        <v>729</v>
      </c>
      <c r="DO362" s="1" t="s">
        <v>571</v>
      </c>
      <c r="DP362" s="19" t="s">
        <v>1817</v>
      </c>
      <c r="DT362" s="1" t="s">
        <v>5009</v>
      </c>
      <c r="DU362" s="1" t="s">
        <v>438</v>
      </c>
      <c r="DV362" s="1" t="s">
        <v>450</v>
      </c>
      <c r="DX362" s="1" t="s">
        <v>438</v>
      </c>
      <c r="DY362" s="1" t="s">
        <v>5046</v>
      </c>
      <c r="EA362" s="1" t="s">
        <v>825</v>
      </c>
      <c r="EB362" s="1" t="s">
        <v>552</v>
      </c>
      <c r="ED362" s="1" t="s">
        <v>739</v>
      </c>
      <c r="EE362" s="1" t="s">
        <v>552</v>
      </c>
      <c r="EI362" s="1" t="s">
        <v>12</v>
      </c>
    </row>
    <row r="363" spans="4:139">
      <c r="D363" s="1" t="s">
        <v>5047</v>
      </c>
      <c r="E363" s="1" t="s">
        <v>10</v>
      </c>
      <c r="F363" s="1" t="s">
        <v>518</v>
      </c>
      <c r="G363" s="1"/>
      <c r="H363" s="1" t="s">
        <v>4992</v>
      </c>
      <c r="I363" s="1" t="s">
        <v>1786</v>
      </c>
      <c r="J363" s="2">
        <v>12.99</v>
      </c>
      <c r="K363" s="2">
        <v>0.66</v>
      </c>
      <c r="L363" s="1" t="s">
        <v>4993</v>
      </c>
      <c r="M363" s="1" t="s">
        <v>4994</v>
      </c>
      <c r="N363" s="1" t="s">
        <v>4995</v>
      </c>
      <c r="O363" s="1" t="s">
        <v>4996</v>
      </c>
      <c r="P363" s="1" t="s">
        <v>4997</v>
      </c>
      <c r="Q363" s="1" t="s">
        <v>4998</v>
      </c>
      <c r="R363" s="1" t="s">
        <v>4999</v>
      </c>
      <c r="S363" s="1" t="s">
        <v>5000</v>
      </c>
      <c r="T363" s="1" t="s">
        <v>5001</v>
      </c>
      <c r="U363" s="1" t="s">
        <v>12</v>
      </c>
      <c r="V363" s="1" t="s">
        <v>12</v>
      </c>
      <c r="W363" s="1" t="s">
        <v>12</v>
      </c>
      <c r="X363" s="1" t="s">
        <v>542</v>
      </c>
      <c r="Y363" s="1" t="s">
        <v>588</v>
      </c>
      <c r="Z363" s="1" t="s">
        <v>659</v>
      </c>
      <c r="AA363" s="1" t="s">
        <v>680</v>
      </c>
      <c r="AB363" s="1" t="s">
        <v>623</v>
      </c>
      <c r="AC363" s="1" t="s">
        <v>1881</v>
      </c>
      <c r="AD363" s="1" t="s">
        <v>537</v>
      </c>
      <c r="AE363" s="1" t="s">
        <v>842</v>
      </c>
      <c r="AF363" s="1" t="s">
        <v>717</v>
      </c>
      <c r="AG363" s="1" t="s">
        <v>887</v>
      </c>
      <c r="AH363" s="1" t="s">
        <v>615</v>
      </c>
      <c r="AI363" s="1" t="s">
        <v>710</v>
      </c>
      <c r="AJ363" s="1" t="s">
        <v>740</v>
      </c>
      <c r="AK363" s="1" t="s">
        <v>877</v>
      </c>
      <c r="AL363" s="1" t="s">
        <v>662</v>
      </c>
      <c r="AM363" s="1" t="s">
        <v>641</v>
      </c>
      <c r="AN363" s="1" t="s">
        <v>570</v>
      </c>
      <c r="AO363" s="1" t="s">
        <v>733</v>
      </c>
      <c r="AP363" s="1" t="s">
        <v>529</v>
      </c>
      <c r="AQ363" s="15" t="s">
        <v>1798</v>
      </c>
      <c r="AR363" s="1" t="s">
        <v>1799</v>
      </c>
      <c r="AS363" s="2">
        <v>90</v>
      </c>
      <c r="AT363" s="1" t="s">
        <v>594</v>
      </c>
      <c r="AU363" s="1" t="s">
        <v>542</v>
      </c>
      <c r="AV363" s="2">
        <v>1</v>
      </c>
      <c r="AW363" s="1" t="s">
        <v>629</v>
      </c>
      <c r="AX363" s="1" t="s">
        <v>651</v>
      </c>
      <c r="AY363" s="1" t="s">
        <v>548</v>
      </c>
      <c r="AZ363" s="1" t="s">
        <v>542</v>
      </c>
      <c r="BA363" s="1" t="s">
        <v>1800</v>
      </c>
      <c r="BB363" s="1" t="s">
        <v>5001</v>
      </c>
      <c r="BC363" s="1" t="s">
        <v>5048</v>
      </c>
      <c r="BD363" s="1" t="s">
        <v>5049</v>
      </c>
      <c r="BE363" s="1" t="s">
        <v>5050</v>
      </c>
      <c r="BF363" s="1" t="s">
        <v>5051</v>
      </c>
      <c r="BG363" s="1" t="s">
        <v>5052</v>
      </c>
      <c r="BH363" s="1" t="s">
        <v>5053</v>
      </c>
      <c r="BI363" s="1" t="s">
        <v>5054</v>
      </c>
      <c r="BL363" s="2">
        <v>1</v>
      </c>
      <c r="BM363" s="1" t="s">
        <v>524</v>
      </c>
      <c r="BN363" s="2">
        <v>1</v>
      </c>
      <c r="BO363" s="1" t="s">
        <v>524</v>
      </c>
      <c r="BP363" s="2">
        <v>0.35</v>
      </c>
      <c r="BQ363" s="1" t="s">
        <v>554</v>
      </c>
      <c r="BR363" s="2">
        <v>1</v>
      </c>
      <c r="BS363" s="1" t="s">
        <v>524</v>
      </c>
      <c r="BT363" s="1" t="s">
        <v>1786</v>
      </c>
      <c r="BV363" s="1" t="s">
        <v>1810</v>
      </c>
      <c r="BW363" s="1" t="s">
        <v>1811</v>
      </c>
      <c r="BX363" s="1" t="s">
        <v>1812</v>
      </c>
      <c r="BY363" s="1" t="s">
        <v>592</v>
      </c>
      <c r="BZ363" s="1" t="s">
        <v>547</v>
      </c>
      <c r="CA363" s="1" t="s">
        <v>549</v>
      </c>
      <c r="CB363" s="1" t="s">
        <v>615</v>
      </c>
      <c r="CC363" s="1" t="s">
        <v>678</v>
      </c>
      <c r="CD363" s="1" t="s">
        <v>750</v>
      </c>
      <c r="CE363" s="1" t="s">
        <v>874</v>
      </c>
      <c r="CF363" s="1" t="s">
        <v>720</v>
      </c>
      <c r="CG363" s="1" t="s">
        <v>905</v>
      </c>
      <c r="CH363" s="1" t="s">
        <v>606</v>
      </c>
      <c r="CI363" s="1" t="s">
        <v>541</v>
      </c>
      <c r="CJ363" s="1" t="s">
        <v>1813</v>
      </c>
      <c r="CL363" s="1" t="s">
        <v>563</v>
      </c>
      <c r="CO363" s="1" t="s">
        <v>1814</v>
      </c>
      <c r="CP363" s="1" t="s">
        <v>1815</v>
      </c>
      <c r="CS363" s="1" t="s">
        <v>1815</v>
      </c>
      <c r="CU363" s="1" t="s">
        <v>12</v>
      </c>
      <c r="CW363" s="19" t="s">
        <v>1816</v>
      </c>
      <c r="CX363" s="1" t="s">
        <v>985</v>
      </c>
      <c r="CY363" s="1" t="s">
        <v>879</v>
      </c>
      <c r="CZ363" s="1" t="s">
        <v>941</v>
      </c>
      <c r="DA363" s="1" t="s">
        <v>1035</v>
      </c>
      <c r="DB363" s="1" t="s">
        <v>1017</v>
      </c>
      <c r="DC363" s="1" t="s">
        <v>729</v>
      </c>
      <c r="DO363" s="1" t="s">
        <v>571</v>
      </c>
      <c r="DP363" s="19" t="s">
        <v>1817</v>
      </c>
      <c r="DT363" s="1" t="s">
        <v>5009</v>
      </c>
      <c r="DU363" s="1" t="s">
        <v>438</v>
      </c>
      <c r="DV363" s="1" t="s">
        <v>450</v>
      </c>
      <c r="DX363" s="1" t="s">
        <v>438</v>
      </c>
      <c r="DY363" s="1" t="s">
        <v>5055</v>
      </c>
      <c r="EA363" s="1" t="s">
        <v>825</v>
      </c>
      <c r="EB363" s="1" t="s">
        <v>552</v>
      </c>
      <c r="ED363" s="1" t="s">
        <v>739</v>
      </c>
      <c r="EE363" s="1" t="s">
        <v>552</v>
      </c>
      <c r="EI363" s="1" t="s">
        <v>12</v>
      </c>
    </row>
    <row r="364" spans="4:139">
      <c r="D364" s="1" t="s">
        <v>5056</v>
      </c>
      <c r="E364" s="1" t="s">
        <v>10</v>
      </c>
      <c r="F364" s="1" t="s">
        <v>518</v>
      </c>
      <c r="G364" s="1"/>
      <c r="H364" s="1" t="s">
        <v>4992</v>
      </c>
      <c r="I364" s="1" t="s">
        <v>1786</v>
      </c>
      <c r="J364" s="2">
        <v>12.99</v>
      </c>
      <c r="K364" s="2">
        <v>0.64</v>
      </c>
      <c r="L364" s="1" t="s">
        <v>4993</v>
      </c>
      <c r="M364" s="1" t="s">
        <v>4994</v>
      </c>
      <c r="N364" s="1" t="s">
        <v>4995</v>
      </c>
      <c r="O364" s="1" t="s">
        <v>4996</v>
      </c>
      <c r="P364" s="1" t="s">
        <v>4997</v>
      </c>
      <c r="Q364" s="1" t="s">
        <v>4998</v>
      </c>
      <c r="R364" s="1" t="s">
        <v>4999</v>
      </c>
      <c r="S364" s="1" t="s">
        <v>5000</v>
      </c>
      <c r="T364" s="1" t="s">
        <v>5001</v>
      </c>
      <c r="U364" s="1" t="s">
        <v>12</v>
      </c>
      <c r="V364" s="1" t="s">
        <v>12</v>
      </c>
      <c r="W364" s="1" t="s">
        <v>12</v>
      </c>
      <c r="X364" s="1" t="s">
        <v>542</v>
      </c>
      <c r="Y364" s="1" t="s">
        <v>588</v>
      </c>
      <c r="Z364" s="1" t="s">
        <v>659</v>
      </c>
      <c r="AA364" s="1" t="s">
        <v>680</v>
      </c>
      <c r="AB364" s="1" t="s">
        <v>623</v>
      </c>
      <c r="AC364" s="1" t="s">
        <v>1796</v>
      </c>
      <c r="AD364" s="1" t="s">
        <v>537</v>
      </c>
      <c r="AE364" s="1" t="s">
        <v>842</v>
      </c>
      <c r="AF364" s="1" t="s">
        <v>717</v>
      </c>
      <c r="AG364" s="1" t="s">
        <v>887</v>
      </c>
      <c r="AH364" s="1" t="s">
        <v>615</v>
      </c>
      <c r="AI364" s="1" t="s">
        <v>710</v>
      </c>
      <c r="AJ364" s="1" t="s">
        <v>740</v>
      </c>
      <c r="AK364" s="1" t="s">
        <v>877</v>
      </c>
      <c r="AL364" s="1" t="s">
        <v>662</v>
      </c>
      <c r="AM364" s="1" t="s">
        <v>641</v>
      </c>
      <c r="AN364" s="1" t="s">
        <v>704</v>
      </c>
      <c r="AO364" s="1" t="s">
        <v>733</v>
      </c>
      <c r="AP364" s="1" t="s">
        <v>529</v>
      </c>
      <c r="AQ364" s="15" t="s">
        <v>1798</v>
      </c>
      <c r="AR364" s="1" t="s">
        <v>1799</v>
      </c>
      <c r="AS364" s="2">
        <v>90</v>
      </c>
      <c r="AT364" s="1" t="s">
        <v>594</v>
      </c>
      <c r="AU364" s="1" t="s">
        <v>542</v>
      </c>
      <c r="AV364" s="2">
        <v>1</v>
      </c>
      <c r="AW364" s="1" t="s">
        <v>629</v>
      </c>
      <c r="AX364" s="1" t="s">
        <v>651</v>
      </c>
      <c r="AY364" s="1" t="s">
        <v>548</v>
      </c>
      <c r="AZ364" s="1" t="s">
        <v>542</v>
      </c>
      <c r="BA364" s="1" t="s">
        <v>1800</v>
      </c>
      <c r="BB364" s="1" t="s">
        <v>5001</v>
      </c>
      <c r="BC364" s="1" t="s">
        <v>5057</v>
      </c>
      <c r="BD364" s="1" t="s">
        <v>5058</v>
      </c>
      <c r="BE364" s="1" t="s">
        <v>5059</v>
      </c>
      <c r="BF364" s="1" t="s">
        <v>5060</v>
      </c>
      <c r="BG364" s="1" t="s">
        <v>5061</v>
      </c>
      <c r="BH364" s="1" t="s">
        <v>5062</v>
      </c>
      <c r="BI364" s="1" t="s">
        <v>5063</v>
      </c>
      <c r="BL364" s="2">
        <v>1</v>
      </c>
      <c r="BM364" s="1" t="s">
        <v>524</v>
      </c>
      <c r="BN364" s="2">
        <v>1</v>
      </c>
      <c r="BO364" s="1" t="s">
        <v>524</v>
      </c>
      <c r="BP364" s="2">
        <v>0.35</v>
      </c>
      <c r="BQ364" s="1" t="s">
        <v>554</v>
      </c>
      <c r="BR364" s="2">
        <v>1</v>
      </c>
      <c r="BS364" s="1" t="s">
        <v>524</v>
      </c>
      <c r="BT364" s="1" t="s">
        <v>1786</v>
      </c>
      <c r="BV364" s="1" t="s">
        <v>1810</v>
      </c>
      <c r="BW364" s="1" t="s">
        <v>1811</v>
      </c>
      <c r="BX364" s="1" t="s">
        <v>1812</v>
      </c>
      <c r="BY364" s="1" t="s">
        <v>592</v>
      </c>
      <c r="BZ364" s="1" t="s">
        <v>547</v>
      </c>
      <c r="CA364" s="1" t="s">
        <v>610</v>
      </c>
      <c r="CB364" s="1" t="s">
        <v>615</v>
      </c>
      <c r="CC364" s="1" t="s">
        <v>678</v>
      </c>
      <c r="CD364" s="1" t="s">
        <v>750</v>
      </c>
      <c r="CE364" s="1" t="s">
        <v>874</v>
      </c>
      <c r="CF364" s="1" t="s">
        <v>720</v>
      </c>
      <c r="CG364" s="1" t="s">
        <v>905</v>
      </c>
      <c r="CH364" s="1" t="s">
        <v>606</v>
      </c>
      <c r="CI364" s="1" t="s">
        <v>541</v>
      </c>
      <c r="CJ364" s="1" t="s">
        <v>1813</v>
      </c>
      <c r="CL364" s="1" t="s">
        <v>563</v>
      </c>
      <c r="CO364" s="1" t="s">
        <v>1814</v>
      </c>
      <c r="CP364" s="1" t="s">
        <v>1815</v>
      </c>
      <c r="CS364" s="1" t="s">
        <v>1815</v>
      </c>
      <c r="CU364" s="1" t="s">
        <v>12</v>
      </c>
      <c r="CW364" s="19" t="s">
        <v>1816</v>
      </c>
      <c r="CX364" s="1" t="s">
        <v>985</v>
      </c>
      <c r="CY364" s="1" t="s">
        <v>879</v>
      </c>
      <c r="CZ364" s="1" t="s">
        <v>941</v>
      </c>
      <c r="DA364" s="1" t="s">
        <v>1035</v>
      </c>
      <c r="DB364" s="1" t="s">
        <v>1017</v>
      </c>
      <c r="DC364" s="1" t="s">
        <v>729</v>
      </c>
      <c r="DO364" s="1" t="s">
        <v>571</v>
      </c>
      <c r="DP364" s="19" t="s">
        <v>1817</v>
      </c>
      <c r="DT364" s="1" t="s">
        <v>5009</v>
      </c>
      <c r="DU364" s="1" t="s">
        <v>438</v>
      </c>
      <c r="DV364" s="1" t="s">
        <v>450</v>
      </c>
      <c r="DX364" s="1" t="s">
        <v>438</v>
      </c>
      <c r="DY364" s="1" t="s">
        <v>5064</v>
      </c>
      <c r="EA364" s="1" t="s">
        <v>825</v>
      </c>
      <c r="EB364" s="1" t="s">
        <v>552</v>
      </c>
      <c r="ED364" s="1" t="s">
        <v>739</v>
      </c>
      <c r="EE364" s="1" t="s">
        <v>552</v>
      </c>
      <c r="EI364" s="1" t="s">
        <v>12</v>
      </c>
    </row>
    <row r="365" spans="4:139">
      <c r="D365" s="1" t="s">
        <v>5065</v>
      </c>
      <c r="E365" s="1" t="s">
        <v>10</v>
      </c>
      <c r="F365" s="1" t="s">
        <v>518</v>
      </c>
      <c r="G365" s="1"/>
      <c r="H365" s="1" t="s">
        <v>4992</v>
      </c>
      <c r="I365" s="1" t="s">
        <v>1786</v>
      </c>
      <c r="J365" s="2">
        <v>12.99</v>
      </c>
      <c r="K365" s="2">
        <v>0.68</v>
      </c>
      <c r="L365" s="1" t="s">
        <v>4993</v>
      </c>
      <c r="M365" s="1" t="s">
        <v>4994</v>
      </c>
      <c r="N365" s="1" t="s">
        <v>4995</v>
      </c>
      <c r="O365" s="1" t="s">
        <v>4996</v>
      </c>
      <c r="P365" s="1" t="s">
        <v>4997</v>
      </c>
      <c r="Q365" s="1" t="s">
        <v>4998</v>
      </c>
      <c r="R365" s="1" t="s">
        <v>4999</v>
      </c>
      <c r="S365" s="1" t="s">
        <v>5000</v>
      </c>
      <c r="T365" s="1" t="s">
        <v>5001</v>
      </c>
      <c r="U365" s="1" t="s">
        <v>12</v>
      </c>
      <c r="V365" s="1" t="s">
        <v>12</v>
      </c>
      <c r="W365" s="1" t="s">
        <v>12</v>
      </c>
      <c r="X365" s="1" t="s">
        <v>542</v>
      </c>
      <c r="Y365" s="1" t="s">
        <v>588</v>
      </c>
      <c r="Z365" s="1" t="s">
        <v>659</v>
      </c>
      <c r="AA365" s="1" t="s">
        <v>680</v>
      </c>
      <c r="AB365" s="1" t="s">
        <v>623</v>
      </c>
      <c r="AC365" s="1" t="s">
        <v>1821</v>
      </c>
      <c r="AD365" s="1" t="s">
        <v>537</v>
      </c>
      <c r="AE365" s="1" t="s">
        <v>842</v>
      </c>
      <c r="AF365" s="1" t="s">
        <v>717</v>
      </c>
      <c r="AG365" s="1" t="s">
        <v>887</v>
      </c>
      <c r="AH365" s="1" t="s">
        <v>615</v>
      </c>
      <c r="AI365" s="1" t="s">
        <v>710</v>
      </c>
      <c r="AJ365" s="1" t="s">
        <v>740</v>
      </c>
      <c r="AK365" s="1" t="s">
        <v>877</v>
      </c>
      <c r="AL365" s="1" t="s">
        <v>662</v>
      </c>
      <c r="AM365" s="1" t="s">
        <v>641</v>
      </c>
      <c r="AN365" s="1" t="s">
        <v>704</v>
      </c>
      <c r="AO365" s="1" t="s">
        <v>733</v>
      </c>
      <c r="AP365" s="1" t="s">
        <v>529</v>
      </c>
      <c r="AQ365" s="15" t="s">
        <v>1798</v>
      </c>
      <c r="AR365" s="1" t="s">
        <v>1799</v>
      </c>
      <c r="AS365" s="2">
        <v>90</v>
      </c>
      <c r="AT365" s="1" t="s">
        <v>594</v>
      </c>
      <c r="AU365" s="1" t="s">
        <v>542</v>
      </c>
      <c r="AV365" s="2">
        <v>1</v>
      </c>
      <c r="AW365" s="1" t="s">
        <v>629</v>
      </c>
      <c r="AX365" s="1" t="s">
        <v>651</v>
      </c>
      <c r="AY365" s="1" t="s">
        <v>548</v>
      </c>
      <c r="AZ365" s="1" t="s">
        <v>542</v>
      </c>
      <c r="BA365" s="1" t="s">
        <v>1800</v>
      </c>
      <c r="BB365" s="1" t="s">
        <v>5001</v>
      </c>
      <c r="BC365" s="1" t="s">
        <v>5066</v>
      </c>
      <c r="BD365" s="1" t="s">
        <v>5067</v>
      </c>
      <c r="BE365" s="1" t="s">
        <v>5068</v>
      </c>
      <c r="BF365" s="1" t="s">
        <v>5069</v>
      </c>
      <c r="BG365" s="1" t="s">
        <v>5070</v>
      </c>
      <c r="BH365" s="1" t="s">
        <v>5071</v>
      </c>
      <c r="BI365" s="1" t="s">
        <v>5072</v>
      </c>
      <c r="BL365" s="2">
        <v>1</v>
      </c>
      <c r="BM365" s="1" t="s">
        <v>524</v>
      </c>
      <c r="BN365" s="2">
        <v>1</v>
      </c>
      <c r="BO365" s="1" t="s">
        <v>524</v>
      </c>
      <c r="BP365" s="2">
        <v>0.37</v>
      </c>
      <c r="BQ365" s="1" t="s">
        <v>554</v>
      </c>
      <c r="BR365" s="2">
        <v>1</v>
      </c>
      <c r="BS365" s="1" t="s">
        <v>524</v>
      </c>
      <c r="BT365" s="1" t="s">
        <v>1786</v>
      </c>
      <c r="BV365" s="1" t="s">
        <v>1810</v>
      </c>
      <c r="BW365" s="1" t="s">
        <v>1811</v>
      </c>
      <c r="BX365" s="1" t="s">
        <v>1812</v>
      </c>
      <c r="BY365" s="1" t="s">
        <v>592</v>
      </c>
      <c r="BZ365" s="1" t="s">
        <v>547</v>
      </c>
      <c r="CA365" s="1" t="s">
        <v>654</v>
      </c>
      <c r="CB365" s="1" t="s">
        <v>615</v>
      </c>
      <c r="CC365" s="1" t="s">
        <v>678</v>
      </c>
      <c r="CD365" s="1" t="s">
        <v>750</v>
      </c>
      <c r="CE365" s="1" t="s">
        <v>874</v>
      </c>
      <c r="CF365" s="1" t="s">
        <v>720</v>
      </c>
      <c r="CG365" s="1" t="s">
        <v>905</v>
      </c>
      <c r="CH365" s="1" t="s">
        <v>606</v>
      </c>
      <c r="CI365" s="1" t="s">
        <v>541</v>
      </c>
      <c r="CJ365" s="1" t="s">
        <v>1813</v>
      </c>
      <c r="CL365" s="1" t="s">
        <v>563</v>
      </c>
      <c r="CO365" s="1" t="s">
        <v>1814</v>
      </c>
      <c r="CP365" s="1" t="s">
        <v>1815</v>
      </c>
      <c r="CS365" s="1" t="s">
        <v>1815</v>
      </c>
      <c r="CU365" s="1" t="s">
        <v>12</v>
      </c>
      <c r="CW365" s="19" t="s">
        <v>1816</v>
      </c>
      <c r="CX365" s="1" t="s">
        <v>985</v>
      </c>
      <c r="CY365" s="1" t="s">
        <v>879</v>
      </c>
      <c r="CZ365" s="1" t="s">
        <v>941</v>
      </c>
      <c r="DA365" s="1" t="s">
        <v>1035</v>
      </c>
      <c r="DB365" s="1" t="s">
        <v>1017</v>
      </c>
      <c r="DC365" s="1" t="s">
        <v>729</v>
      </c>
      <c r="DO365" s="1" t="s">
        <v>571</v>
      </c>
      <c r="DP365" s="19" t="s">
        <v>1817</v>
      </c>
      <c r="DT365" s="1" t="s">
        <v>5009</v>
      </c>
      <c r="DU365" s="1" t="s">
        <v>438</v>
      </c>
      <c r="DV365" s="1" t="s">
        <v>450</v>
      </c>
      <c r="DX365" s="1" t="s">
        <v>438</v>
      </c>
      <c r="DY365" s="1" t="s">
        <v>5073</v>
      </c>
      <c r="EA365" s="1" t="s">
        <v>825</v>
      </c>
      <c r="EB365" s="1" t="s">
        <v>552</v>
      </c>
      <c r="ED365" s="1" t="s">
        <v>739</v>
      </c>
      <c r="EE365" s="1" t="s">
        <v>552</v>
      </c>
      <c r="EI365" s="1" t="s">
        <v>12</v>
      </c>
    </row>
    <row r="366" spans="4:139">
      <c r="D366" s="1" t="s">
        <v>5074</v>
      </c>
      <c r="E366" s="1" t="s">
        <v>10</v>
      </c>
      <c r="F366" s="1" t="s">
        <v>518</v>
      </c>
      <c r="G366" s="1"/>
      <c r="H366" s="1" t="s">
        <v>4992</v>
      </c>
      <c r="I366" s="1" t="s">
        <v>1786</v>
      </c>
      <c r="J366" s="2">
        <v>12.99</v>
      </c>
      <c r="K366" s="2">
        <v>0.71</v>
      </c>
      <c r="L366" s="1" t="s">
        <v>4993</v>
      </c>
      <c r="M366" s="1" t="s">
        <v>4994</v>
      </c>
      <c r="N366" s="1" t="s">
        <v>4995</v>
      </c>
      <c r="O366" s="1" t="s">
        <v>4996</v>
      </c>
      <c r="P366" s="1" t="s">
        <v>4997</v>
      </c>
      <c r="Q366" s="1" t="s">
        <v>4998</v>
      </c>
      <c r="R366" s="1" t="s">
        <v>4999</v>
      </c>
      <c r="S366" s="1" t="s">
        <v>5000</v>
      </c>
      <c r="T366" s="1" t="s">
        <v>5001</v>
      </c>
      <c r="U366" s="1" t="s">
        <v>12</v>
      </c>
      <c r="V366" s="1" t="s">
        <v>12</v>
      </c>
      <c r="W366" s="1" t="s">
        <v>12</v>
      </c>
      <c r="X366" s="1" t="s">
        <v>542</v>
      </c>
      <c r="Y366" s="1" t="s">
        <v>588</v>
      </c>
      <c r="Z366" s="1" t="s">
        <v>659</v>
      </c>
      <c r="AA366" s="1" t="s">
        <v>680</v>
      </c>
      <c r="AB366" s="1" t="s">
        <v>623</v>
      </c>
      <c r="AC366" s="1" t="s">
        <v>1833</v>
      </c>
      <c r="AD366" s="1" t="s">
        <v>537</v>
      </c>
      <c r="AE366" s="1" t="s">
        <v>842</v>
      </c>
      <c r="AF366" s="1" t="s">
        <v>717</v>
      </c>
      <c r="AG366" s="1" t="s">
        <v>887</v>
      </c>
      <c r="AH366" s="1" t="s">
        <v>615</v>
      </c>
      <c r="AI366" s="1" t="s">
        <v>710</v>
      </c>
      <c r="AJ366" s="1" t="s">
        <v>740</v>
      </c>
      <c r="AK366" s="1" t="s">
        <v>877</v>
      </c>
      <c r="AL366" s="1" t="s">
        <v>662</v>
      </c>
      <c r="AM366" s="1" t="s">
        <v>641</v>
      </c>
      <c r="AN366" s="1" t="s">
        <v>704</v>
      </c>
      <c r="AO366" s="1" t="s">
        <v>733</v>
      </c>
      <c r="AP366" s="1" t="s">
        <v>529</v>
      </c>
      <c r="AQ366" s="15" t="s">
        <v>1798</v>
      </c>
      <c r="AR366" s="1" t="s">
        <v>1799</v>
      </c>
      <c r="AS366" s="2">
        <v>90</v>
      </c>
      <c r="AT366" s="1" t="s">
        <v>594</v>
      </c>
      <c r="AU366" s="1" t="s">
        <v>542</v>
      </c>
      <c r="AV366" s="2">
        <v>1</v>
      </c>
      <c r="AW366" s="1" t="s">
        <v>629</v>
      </c>
      <c r="AX366" s="1" t="s">
        <v>651</v>
      </c>
      <c r="AY366" s="1" t="s">
        <v>548</v>
      </c>
      <c r="AZ366" s="1" t="s">
        <v>542</v>
      </c>
      <c r="BA366" s="1" t="s">
        <v>1800</v>
      </c>
      <c r="BB366" s="1" t="s">
        <v>5001</v>
      </c>
      <c r="BC366" s="1" t="s">
        <v>5075</v>
      </c>
      <c r="BD366" s="1" t="s">
        <v>5076</v>
      </c>
      <c r="BE366" s="1" t="s">
        <v>5077</v>
      </c>
      <c r="BF366" s="1" t="s">
        <v>5078</v>
      </c>
      <c r="BG366" s="1" t="s">
        <v>5079</v>
      </c>
      <c r="BH366" s="1" t="s">
        <v>5080</v>
      </c>
      <c r="BI366" s="1" t="s">
        <v>5081</v>
      </c>
      <c r="BL366" s="2">
        <v>1</v>
      </c>
      <c r="BM366" s="1" t="s">
        <v>524</v>
      </c>
      <c r="BN366" s="2">
        <v>1</v>
      </c>
      <c r="BO366" s="1" t="s">
        <v>524</v>
      </c>
      <c r="BP366" s="2">
        <v>0.29</v>
      </c>
      <c r="BQ366" s="1" t="s">
        <v>554</v>
      </c>
      <c r="BR366" s="2">
        <v>1</v>
      </c>
      <c r="BS366" s="1" t="s">
        <v>524</v>
      </c>
      <c r="BT366" s="1" t="s">
        <v>1786</v>
      </c>
      <c r="BV366" s="1" t="s">
        <v>1810</v>
      </c>
      <c r="BW366" s="1" t="s">
        <v>1811</v>
      </c>
      <c r="BX366" s="1" t="s">
        <v>1812</v>
      </c>
      <c r="BY366" s="1" t="s">
        <v>592</v>
      </c>
      <c r="BZ366" s="1" t="s">
        <v>547</v>
      </c>
      <c r="CA366" s="1" t="s">
        <v>549</v>
      </c>
      <c r="CB366" s="1" t="s">
        <v>615</v>
      </c>
      <c r="CC366" s="1" t="s">
        <v>678</v>
      </c>
      <c r="CD366" s="1" t="s">
        <v>750</v>
      </c>
      <c r="CE366" s="1" t="s">
        <v>874</v>
      </c>
      <c r="CF366" s="1" t="s">
        <v>720</v>
      </c>
      <c r="CG366" s="1" t="s">
        <v>905</v>
      </c>
      <c r="CH366" s="1" t="s">
        <v>606</v>
      </c>
      <c r="CI366" s="1" t="s">
        <v>541</v>
      </c>
      <c r="CJ366" s="1" t="s">
        <v>1813</v>
      </c>
      <c r="CL366" s="1" t="s">
        <v>563</v>
      </c>
      <c r="CO366" s="1" t="s">
        <v>1814</v>
      </c>
      <c r="CP366" s="1" t="s">
        <v>1815</v>
      </c>
      <c r="CS366" s="1" t="s">
        <v>1815</v>
      </c>
      <c r="CU366" s="1" t="s">
        <v>12</v>
      </c>
      <c r="CW366" s="19" t="s">
        <v>1816</v>
      </c>
      <c r="CX366" s="1" t="s">
        <v>985</v>
      </c>
      <c r="CY366" s="1" t="s">
        <v>879</v>
      </c>
      <c r="CZ366" s="1" t="s">
        <v>941</v>
      </c>
      <c r="DA366" s="1" t="s">
        <v>1035</v>
      </c>
      <c r="DB366" s="1" t="s">
        <v>1017</v>
      </c>
      <c r="DC366" s="1" t="s">
        <v>729</v>
      </c>
      <c r="DO366" s="1" t="s">
        <v>571</v>
      </c>
      <c r="DP366" s="19" t="s">
        <v>1817</v>
      </c>
      <c r="DT366" s="1" t="s">
        <v>5009</v>
      </c>
      <c r="DU366" s="1" t="s">
        <v>438</v>
      </c>
      <c r="DV366" s="1" t="s">
        <v>450</v>
      </c>
      <c r="DX366" s="1" t="s">
        <v>438</v>
      </c>
      <c r="DY366" s="1" t="s">
        <v>5082</v>
      </c>
      <c r="EA366" s="1" t="s">
        <v>825</v>
      </c>
      <c r="EB366" s="1" t="s">
        <v>552</v>
      </c>
      <c r="ED366" s="1" t="s">
        <v>739</v>
      </c>
      <c r="EE366" s="1" t="s">
        <v>552</v>
      </c>
      <c r="EI366" s="1" t="s">
        <v>12</v>
      </c>
    </row>
    <row r="367" spans="4:139">
      <c r="D367" s="1" t="s">
        <v>5083</v>
      </c>
      <c r="E367" s="1" t="s">
        <v>10</v>
      </c>
      <c r="F367" s="1" t="s">
        <v>518</v>
      </c>
      <c r="G367" s="1"/>
      <c r="H367" s="1" t="s">
        <v>4992</v>
      </c>
      <c r="I367" s="1" t="s">
        <v>1786</v>
      </c>
      <c r="J367" s="2">
        <v>12.99</v>
      </c>
      <c r="K367" s="2">
        <v>0.62</v>
      </c>
      <c r="L367" s="1" t="s">
        <v>4993</v>
      </c>
      <c r="M367" s="1" t="s">
        <v>4994</v>
      </c>
      <c r="N367" s="1" t="s">
        <v>4995</v>
      </c>
      <c r="O367" s="1" t="s">
        <v>4996</v>
      </c>
      <c r="P367" s="1" t="s">
        <v>4997</v>
      </c>
      <c r="Q367" s="1" t="s">
        <v>4998</v>
      </c>
      <c r="R367" s="1" t="s">
        <v>4999</v>
      </c>
      <c r="S367" s="1" t="s">
        <v>5000</v>
      </c>
      <c r="T367" s="1" t="s">
        <v>5001</v>
      </c>
      <c r="U367" s="1" t="s">
        <v>12</v>
      </c>
      <c r="V367" s="1" t="s">
        <v>12</v>
      </c>
      <c r="W367" s="1" t="s">
        <v>12</v>
      </c>
      <c r="X367" s="1" t="s">
        <v>542</v>
      </c>
      <c r="Y367" s="1" t="s">
        <v>588</v>
      </c>
      <c r="Z367" s="1" t="s">
        <v>659</v>
      </c>
      <c r="AA367" s="1" t="s">
        <v>680</v>
      </c>
      <c r="AB367" s="1" t="s">
        <v>623</v>
      </c>
      <c r="AC367" s="1" t="s">
        <v>1857</v>
      </c>
      <c r="AD367" s="1" t="s">
        <v>537</v>
      </c>
      <c r="AE367" s="1" t="s">
        <v>842</v>
      </c>
      <c r="AF367" s="1" t="s">
        <v>717</v>
      </c>
      <c r="AG367" s="1" t="s">
        <v>887</v>
      </c>
      <c r="AH367" s="1" t="s">
        <v>615</v>
      </c>
      <c r="AI367" s="1" t="s">
        <v>710</v>
      </c>
      <c r="AJ367" s="1" t="s">
        <v>740</v>
      </c>
      <c r="AK367" s="1" t="s">
        <v>877</v>
      </c>
      <c r="AL367" s="1" t="s">
        <v>662</v>
      </c>
      <c r="AM367" s="1" t="s">
        <v>641</v>
      </c>
      <c r="AN367" s="1" t="s">
        <v>704</v>
      </c>
      <c r="AO367" s="1" t="s">
        <v>733</v>
      </c>
      <c r="AP367" s="1" t="s">
        <v>529</v>
      </c>
      <c r="AQ367" s="15" t="s">
        <v>1798</v>
      </c>
      <c r="AR367" s="1" t="s">
        <v>1799</v>
      </c>
      <c r="AS367" s="2">
        <v>90</v>
      </c>
      <c r="AT367" s="1" t="s">
        <v>594</v>
      </c>
      <c r="AU367" s="1" t="s">
        <v>542</v>
      </c>
      <c r="AV367" s="2">
        <v>1</v>
      </c>
      <c r="AW367" s="1" t="s">
        <v>629</v>
      </c>
      <c r="AX367" s="1" t="s">
        <v>651</v>
      </c>
      <c r="AY367" s="1" t="s">
        <v>548</v>
      </c>
      <c r="AZ367" s="1" t="s">
        <v>542</v>
      </c>
      <c r="BA367" s="1" t="s">
        <v>1800</v>
      </c>
      <c r="BB367" s="1" t="s">
        <v>5001</v>
      </c>
      <c r="BC367" s="1" t="s">
        <v>5084</v>
      </c>
      <c r="BD367" s="1" t="s">
        <v>5085</v>
      </c>
      <c r="BE367" s="1" t="s">
        <v>5086</v>
      </c>
      <c r="BF367" s="1" t="s">
        <v>5087</v>
      </c>
      <c r="BG367" s="1" t="s">
        <v>5088</v>
      </c>
      <c r="BH367" s="1" t="s">
        <v>5089</v>
      </c>
      <c r="BI367" s="1" t="s">
        <v>5090</v>
      </c>
      <c r="BL367" s="2">
        <v>1</v>
      </c>
      <c r="BM367" s="1" t="s">
        <v>524</v>
      </c>
      <c r="BN367" s="2">
        <v>1</v>
      </c>
      <c r="BO367" s="1" t="s">
        <v>524</v>
      </c>
      <c r="BP367" s="2">
        <v>0.31</v>
      </c>
      <c r="BQ367" s="1" t="s">
        <v>554</v>
      </c>
      <c r="BR367" s="2">
        <v>1</v>
      </c>
      <c r="BS367" s="1" t="s">
        <v>524</v>
      </c>
      <c r="BT367" s="1" t="s">
        <v>1786</v>
      </c>
      <c r="BV367" s="1" t="s">
        <v>1810</v>
      </c>
      <c r="BW367" s="1" t="s">
        <v>1811</v>
      </c>
      <c r="BX367" s="1" t="s">
        <v>1812</v>
      </c>
      <c r="BY367" s="1" t="s">
        <v>592</v>
      </c>
      <c r="BZ367" s="1" t="s">
        <v>547</v>
      </c>
      <c r="CA367" s="1" t="s">
        <v>610</v>
      </c>
      <c r="CB367" s="1" t="s">
        <v>615</v>
      </c>
      <c r="CC367" s="1" t="s">
        <v>678</v>
      </c>
      <c r="CD367" s="1" t="s">
        <v>750</v>
      </c>
      <c r="CE367" s="1" t="s">
        <v>874</v>
      </c>
      <c r="CF367" s="1" t="s">
        <v>720</v>
      </c>
      <c r="CG367" s="1" t="s">
        <v>905</v>
      </c>
      <c r="CH367" s="1" t="s">
        <v>606</v>
      </c>
      <c r="CI367" s="1" t="s">
        <v>541</v>
      </c>
      <c r="CJ367" s="1" t="s">
        <v>1813</v>
      </c>
      <c r="CL367" s="1" t="s">
        <v>563</v>
      </c>
      <c r="CO367" s="1" t="s">
        <v>1814</v>
      </c>
      <c r="CP367" s="1" t="s">
        <v>1815</v>
      </c>
      <c r="CS367" s="1" t="s">
        <v>1815</v>
      </c>
      <c r="CU367" s="1" t="s">
        <v>12</v>
      </c>
      <c r="CW367" s="19" t="s">
        <v>1816</v>
      </c>
      <c r="CX367" s="1" t="s">
        <v>985</v>
      </c>
      <c r="CY367" s="1" t="s">
        <v>879</v>
      </c>
      <c r="CZ367" s="1" t="s">
        <v>941</v>
      </c>
      <c r="DA367" s="1" t="s">
        <v>1035</v>
      </c>
      <c r="DB367" s="1" t="s">
        <v>1017</v>
      </c>
      <c r="DC367" s="1" t="s">
        <v>729</v>
      </c>
      <c r="DO367" s="1" t="s">
        <v>571</v>
      </c>
      <c r="DP367" s="19" t="s">
        <v>1817</v>
      </c>
      <c r="DT367" s="1" t="s">
        <v>5009</v>
      </c>
      <c r="DU367" s="1" t="s">
        <v>438</v>
      </c>
      <c r="DV367" s="1" t="s">
        <v>450</v>
      </c>
      <c r="DX367" s="1" t="s">
        <v>438</v>
      </c>
      <c r="DY367" s="1" t="s">
        <v>5091</v>
      </c>
      <c r="EA367" s="1" t="s">
        <v>825</v>
      </c>
      <c r="EB367" s="1" t="s">
        <v>552</v>
      </c>
      <c r="ED367" s="1" t="s">
        <v>739</v>
      </c>
      <c r="EE367" s="1" t="s">
        <v>552</v>
      </c>
      <c r="EI367" s="1" t="s">
        <v>12</v>
      </c>
    </row>
    <row r="368" spans="4:139">
      <c r="D368" s="1" t="s">
        <v>5092</v>
      </c>
      <c r="E368" s="1" t="s">
        <v>10</v>
      </c>
      <c r="F368" s="1" t="s">
        <v>518</v>
      </c>
      <c r="G368" s="1"/>
      <c r="H368" s="1" t="s">
        <v>4992</v>
      </c>
      <c r="I368" s="1" t="s">
        <v>1786</v>
      </c>
      <c r="J368" s="2">
        <v>12.99</v>
      </c>
      <c r="K368" s="2">
        <v>0.6</v>
      </c>
      <c r="L368" s="1" t="s">
        <v>4993</v>
      </c>
      <c r="M368" s="1" t="s">
        <v>4994</v>
      </c>
      <c r="N368" s="1" t="s">
        <v>4995</v>
      </c>
      <c r="O368" s="1" t="s">
        <v>4996</v>
      </c>
      <c r="P368" s="1" t="s">
        <v>4997</v>
      </c>
      <c r="Q368" s="1" t="s">
        <v>4998</v>
      </c>
      <c r="R368" s="1" t="s">
        <v>4999</v>
      </c>
      <c r="S368" s="1" t="s">
        <v>5000</v>
      </c>
      <c r="T368" s="1" t="s">
        <v>5001</v>
      </c>
      <c r="U368" s="1" t="s">
        <v>12</v>
      </c>
      <c r="V368" s="1" t="s">
        <v>12</v>
      </c>
      <c r="W368" s="1" t="s">
        <v>12</v>
      </c>
      <c r="X368" s="1" t="s">
        <v>542</v>
      </c>
      <c r="Y368" s="1" t="s">
        <v>588</v>
      </c>
      <c r="Z368" s="1" t="s">
        <v>659</v>
      </c>
      <c r="AA368" s="1" t="s">
        <v>680</v>
      </c>
      <c r="AB368" s="1" t="s">
        <v>623</v>
      </c>
      <c r="AC368" s="1" t="s">
        <v>1869</v>
      </c>
      <c r="AD368" s="1" t="s">
        <v>537</v>
      </c>
      <c r="AE368" s="1" t="s">
        <v>842</v>
      </c>
      <c r="AF368" s="1" t="s">
        <v>717</v>
      </c>
      <c r="AG368" s="1" t="s">
        <v>887</v>
      </c>
      <c r="AH368" s="1" t="s">
        <v>615</v>
      </c>
      <c r="AI368" s="1" t="s">
        <v>710</v>
      </c>
      <c r="AJ368" s="1" t="s">
        <v>740</v>
      </c>
      <c r="AK368" s="1" t="s">
        <v>877</v>
      </c>
      <c r="AL368" s="1" t="s">
        <v>662</v>
      </c>
      <c r="AM368" s="1" t="s">
        <v>641</v>
      </c>
      <c r="AN368" s="1" t="s">
        <v>704</v>
      </c>
      <c r="AO368" s="1" t="s">
        <v>733</v>
      </c>
      <c r="AP368" s="1" t="s">
        <v>529</v>
      </c>
      <c r="AQ368" s="15" t="s">
        <v>1798</v>
      </c>
      <c r="AR368" s="1" t="s">
        <v>1799</v>
      </c>
      <c r="AS368" s="2">
        <v>90</v>
      </c>
      <c r="AT368" s="1" t="s">
        <v>594</v>
      </c>
      <c r="AU368" s="1" t="s">
        <v>542</v>
      </c>
      <c r="AV368" s="2">
        <v>1</v>
      </c>
      <c r="AW368" s="1" t="s">
        <v>629</v>
      </c>
      <c r="AX368" s="1" t="s">
        <v>651</v>
      </c>
      <c r="AY368" s="1" t="s">
        <v>548</v>
      </c>
      <c r="AZ368" s="1" t="s">
        <v>542</v>
      </c>
      <c r="BA368" s="1" t="s">
        <v>1800</v>
      </c>
      <c r="BB368" s="1" t="s">
        <v>5001</v>
      </c>
      <c r="BC368" s="1" t="s">
        <v>5093</v>
      </c>
      <c r="BD368" s="1" t="s">
        <v>5094</v>
      </c>
      <c r="BE368" s="1" t="s">
        <v>5095</v>
      </c>
      <c r="BF368" s="1" t="s">
        <v>5096</v>
      </c>
      <c r="BG368" s="1" t="s">
        <v>5097</v>
      </c>
      <c r="BH368" s="1" t="s">
        <v>5098</v>
      </c>
      <c r="BI368" s="1" t="s">
        <v>5099</v>
      </c>
      <c r="BL368" s="2">
        <v>1</v>
      </c>
      <c r="BM368" s="1" t="s">
        <v>524</v>
      </c>
      <c r="BN368" s="2">
        <v>1</v>
      </c>
      <c r="BO368" s="1" t="s">
        <v>524</v>
      </c>
      <c r="BP368" s="2">
        <v>0.35</v>
      </c>
      <c r="BQ368" s="1" t="s">
        <v>554</v>
      </c>
      <c r="BR368" s="2">
        <v>1</v>
      </c>
      <c r="BS368" s="1" t="s">
        <v>524</v>
      </c>
      <c r="BT368" s="1" t="s">
        <v>1786</v>
      </c>
      <c r="BV368" s="1" t="s">
        <v>1810</v>
      </c>
      <c r="BW368" s="1" t="s">
        <v>1811</v>
      </c>
      <c r="BX368" s="1" t="s">
        <v>1812</v>
      </c>
      <c r="BY368" s="1" t="s">
        <v>592</v>
      </c>
      <c r="BZ368" s="1" t="s">
        <v>547</v>
      </c>
      <c r="CA368" s="1" t="s">
        <v>654</v>
      </c>
      <c r="CB368" s="1" t="s">
        <v>615</v>
      </c>
      <c r="CC368" s="1" t="s">
        <v>678</v>
      </c>
      <c r="CD368" s="1" t="s">
        <v>750</v>
      </c>
      <c r="CE368" s="1" t="s">
        <v>874</v>
      </c>
      <c r="CF368" s="1" t="s">
        <v>720</v>
      </c>
      <c r="CG368" s="1" t="s">
        <v>905</v>
      </c>
      <c r="CH368" s="1" t="s">
        <v>606</v>
      </c>
      <c r="CI368" s="1" t="s">
        <v>541</v>
      </c>
      <c r="CJ368" s="1" t="s">
        <v>1813</v>
      </c>
      <c r="CL368" s="1" t="s">
        <v>563</v>
      </c>
      <c r="CO368" s="1" t="s">
        <v>1814</v>
      </c>
      <c r="CP368" s="1" t="s">
        <v>1815</v>
      </c>
      <c r="CS368" s="1" t="s">
        <v>1815</v>
      </c>
      <c r="CU368" s="1" t="s">
        <v>12</v>
      </c>
      <c r="CW368" s="19" t="s">
        <v>1816</v>
      </c>
      <c r="CX368" s="1" t="s">
        <v>985</v>
      </c>
      <c r="CY368" s="1" t="s">
        <v>879</v>
      </c>
      <c r="CZ368" s="1" t="s">
        <v>941</v>
      </c>
      <c r="DA368" s="1" t="s">
        <v>1035</v>
      </c>
      <c r="DB368" s="1" t="s">
        <v>1017</v>
      </c>
      <c r="DC368" s="1" t="s">
        <v>729</v>
      </c>
      <c r="DO368" s="1" t="s">
        <v>571</v>
      </c>
      <c r="DP368" s="19" t="s">
        <v>1817</v>
      </c>
      <c r="DT368" s="1" t="s">
        <v>5009</v>
      </c>
      <c r="DU368" s="1" t="s">
        <v>438</v>
      </c>
      <c r="DV368" s="1" t="s">
        <v>450</v>
      </c>
      <c r="DX368" s="1" t="s">
        <v>438</v>
      </c>
      <c r="DY368" s="1" t="s">
        <v>5100</v>
      </c>
      <c r="EA368" s="1" t="s">
        <v>825</v>
      </c>
      <c r="EB368" s="1" t="s">
        <v>552</v>
      </c>
      <c r="ED368" s="1" t="s">
        <v>739</v>
      </c>
      <c r="EE368" s="1" t="s">
        <v>552</v>
      </c>
      <c r="EI368" s="1" t="s">
        <v>12</v>
      </c>
    </row>
    <row r="369" spans="4:139">
      <c r="D369" s="1" t="s">
        <v>5101</v>
      </c>
      <c r="E369" s="1" t="s">
        <v>10</v>
      </c>
      <c r="F369" s="1" t="s">
        <v>518</v>
      </c>
      <c r="G369" s="1"/>
      <c r="H369" s="1" t="s">
        <v>4992</v>
      </c>
      <c r="I369" s="1" t="s">
        <v>1786</v>
      </c>
      <c r="J369" s="2">
        <v>12.99</v>
      </c>
      <c r="K369" s="2">
        <v>0.66</v>
      </c>
      <c r="L369" s="1" t="s">
        <v>4993</v>
      </c>
      <c r="M369" s="1" t="s">
        <v>4994</v>
      </c>
      <c r="N369" s="1" t="s">
        <v>4995</v>
      </c>
      <c r="O369" s="1" t="s">
        <v>4996</v>
      </c>
      <c r="P369" s="1" t="s">
        <v>4997</v>
      </c>
      <c r="Q369" s="1" t="s">
        <v>4998</v>
      </c>
      <c r="R369" s="1" t="s">
        <v>4999</v>
      </c>
      <c r="S369" s="1" t="s">
        <v>5000</v>
      </c>
      <c r="T369" s="1" t="s">
        <v>5001</v>
      </c>
      <c r="U369" s="1" t="s">
        <v>12</v>
      </c>
      <c r="V369" s="1" t="s">
        <v>12</v>
      </c>
      <c r="W369" s="1" t="s">
        <v>12</v>
      </c>
      <c r="X369" s="1" t="s">
        <v>542</v>
      </c>
      <c r="Y369" s="1" t="s">
        <v>588</v>
      </c>
      <c r="Z369" s="1" t="s">
        <v>659</v>
      </c>
      <c r="AA369" s="1" t="s">
        <v>680</v>
      </c>
      <c r="AB369" s="1" t="s">
        <v>623</v>
      </c>
      <c r="AC369" s="1" t="s">
        <v>1881</v>
      </c>
      <c r="AD369" s="1" t="s">
        <v>537</v>
      </c>
      <c r="AE369" s="1" t="s">
        <v>842</v>
      </c>
      <c r="AF369" s="1" t="s">
        <v>717</v>
      </c>
      <c r="AG369" s="1" t="s">
        <v>887</v>
      </c>
      <c r="AH369" s="1" t="s">
        <v>615</v>
      </c>
      <c r="AI369" s="1" t="s">
        <v>710</v>
      </c>
      <c r="AJ369" s="1" t="s">
        <v>740</v>
      </c>
      <c r="AK369" s="1" t="s">
        <v>877</v>
      </c>
      <c r="AL369" s="1" t="s">
        <v>662</v>
      </c>
      <c r="AM369" s="1" t="s">
        <v>641</v>
      </c>
      <c r="AN369" s="1" t="s">
        <v>704</v>
      </c>
      <c r="AO369" s="1" t="s">
        <v>733</v>
      </c>
      <c r="AP369" s="1" t="s">
        <v>529</v>
      </c>
      <c r="AQ369" s="15" t="s">
        <v>1798</v>
      </c>
      <c r="AR369" s="1" t="s">
        <v>1799</v>
      </c>
      <c r="AS369" s="2">
        <v>90</v>
      </c>
      <c r="AT369" s="1" t="s">
        <v>594</v>
      </c>
      <c r="AU369" s="1" t="s">
        <v>542</v>
      </c>
      <c r="AV369" s="2">
        <v>1</v>
      </c>
      <c r="AW369" s="1" t="s">
        <v>629</v>
      </c>
      <c r="AX369" s="1" t="s">
        <v>651</v>
      </c>
      <c r="AY369" s="1" t="s">
        <v>548</v>
      </c>
      <c r="AZ369" s="1" t="s">
        <v>542</v>
      </c>
      <c r="BA369" s="1" t="s">
        <v>1800</v>
      </c>
      <c r="BB369" s="1" t="s">
        <v>5001</v>
      </c>
      <c r="BC369" s="1" t="s">
        <v>5102</v>
      </c>
      <c r="BD369" s="1" t="s">
        <v>5103</v>
      </c>
      <c r="BE369" s="1" t="s">
        <v>5104</v>
      </c>
      <c r="BF369" s="1" t="s">
        <v>5105</v>
      </c>
      <c r="BG369" s="1" t="s">
        <v>5106</v>
      </c>
      <c r="BH369" s="1" t="s">
        <v>5107</v>
      </c>
      <c r="BI369" s="1" t="s">
        <v>5108</v>
      </c>
      <c r="BL369" s="2">
        <v>1</v>
      </c>
      <c r="BM369" s="1" t="s">
        <v>524</v>
      </c>
      <c r="BN369" s="2">
        <v>1</v>
      </c>
      <c r="BO369" s="1" t="s">
        <v>524</v>
      </c>
      <c r="BP369" s="2">
        <v>0.35</v>
      </c>
      <c r="BQ369" s="1" t="s">
        <v>554</v>
      </c>
      <c r="BR369" s="2">
        <v>1</v>
      </c>
      <c r="BS369" s="1" t="s">
        <v>524</v>
      </c>
      <c r="BT369" s="1" t="s">
        <v>1786</v>
      </c>
      <c r="BV369" s="1" t="s">
        <v>1810</v>
      </c>
      <c r="BW369" s="1" t="s">
        <v>1811</v>
      </c>
      <c r="BX369" s="1" t="s">
        <v>1812</v>
      </c>
      <c r="BY369" s="1" t="s">
        <v>592</v>
      </c>
      <c r="BZ369" s="1" t="s">
        <v>547</v>
      </c>
      <c r="CA369" s="1" t="s">
        <v>549</v>
      </c>
      <c r="CB369" s="1" t="s">
        <v>615</v>
      </c>
      <c r="CC369" s="1" t="s">
        <v>678</v>
      </c>
      <c r="CD369" s="1" t="s">
        <v>750</v>
      </c>
      <c r="CE369" s="1" t="s">
        <v>874</v>
      </c>
      <c r="CF369" s="1" t="s">
        <v>720</v>
      </c>
      <c r="CG369" s="1" t="s">
        <v>905</v>
      </c>
      <c r="CH369" s="1" t="s">
        <v>606</v>
      </c>
      <c r="CI369" s="1" t="s">
        <v>541</v>
      </c>
      <c r="CJ369" s="1" t="s">
        <v>1813</v>
      </c>
      <c r="CL369" s="1" t="s">
        <v>563</v>
      </c>
      <c r="CO369" s="1" t="s">
        <v>1814</v>
      </c>
      <c r="CP369" s="1" t="s">
        <v>1815</v>
      </c>
      <c r="CS369" s="1" t="s">
        <v>1815</v>
      </c>
      <c r="CU369" s="1" t="s">
        <v>12</v>
      </c>
      <c r="CW369" s="19" t="s">
        <v>1816</v>
      </c>
      <c r="CX369" s="1" t="s">
        <v>985</v>
      </c>
      <c r="CY369" s="1" t="s">
        <v>879</v>
      </c>
      <c r="CZ369" s="1" t="s">
        <v>941</v>
      </c>
      <c r="DA369" s="1" t="s">
        <v>1035</v>
      </c>
      <c r="DB369" s="1" t="s">
        <v>1017</v>
      </c>
      <c r="DC369" s="1" t="s">
        <v>729</v>
      </c>
      <c r="DO369" s="1" t="s">
        <v>571</v>
      </c>
      <c r="DP369" s="19" t="s">
        <v>1817</v>
      </c>
      <c r="DT369" s="1" t="s">
        <v>5009</v>
      </c>
      <c r="DU369" s="1" t="s">
        <v>438</v>
      </c>
      <c r="DV369" s="1" t="s">
        <v>450</v>
      </c>
      <c r="DX369" s="1" t="s">
        <v>438</v>
      </c>
      <c r="DY369" s="1" t="s">
        <v>5109</v>
      </c>
      <c r="EA369" s="1" t="s">
        <v>825</v>
      </c>
      <c r="EB369" s="1" t="s">
        <v>552</v>
      </c>
      <c r="ED369" s="1" t="s">
        <v>739</v>
      </c>
      <c r="EE369" s="1" t="s">
        <v>552</v>
      </c>
      <c r="EI369" s="1" t="s">
        <v>12</v>
      </c>
    </row>
    <row r="370" spans="4:139">
      <c r="D370" s="1" t="s">
        <v>5110</v>
      </c>
      <c r="E370" s="1" t="s">
        <v>10</v>
      </c>
      <c r="F370" s="1" t="s">
        <v>518</v>
      </c>
      <c r="G370" s="1"/>
      <c r="H370" s="1" t="s">
        <v>4992</v>
      </c>
      <c r="I370" s="1" t="s">
        <v>1786</v>
      </c>
      <c r="J370" s="2">
        <v>12.99</v>
      </c>
      <c r="K370" s="2">
        <v>0.64</v>
      </c>
      <c r="L370" s="1" t="s">
        <v>4993</v>
      </c>
      <c r="M370" s="1" t="s">
        <v>4994</v>
      </c>
      <c r="N370" s="1" t="s">
        <v>4995</v>
      </c>
      <c r="O370" s="1" t="s">
        <v>4996</v>
      </c>
      <c r="P370" s="1" t="s">
        <v>4997</v>
      </c>
      <c r="Q370" s="1" t="s">
        <v>4998</v>
      </c>
      <c r="R370" s="1" t="s">
        <v>4999</v>
      </c>
      <c r="S370" s="1" t="s">
        <v>5000</v>
      </c>
      <c r="T370" s="1" t="s">
        <v>5001</v>
      </c>
      <c r="U370" s="1" t="s">
        <v>12</v>
      </c>
      <c r="V370" s="1" t="s">
        <v>12</v>
      </c>
      <c r="W370" s="1" t="s">
        <v>12</v>
      </c>
      <c r="X370" s="1" t="s">
        <v>542</v>
      </c>
      <c r="Y370" s="1" t="s">
        <v>588</v>
      </c>
      <c r="Z370" s="1" t="s">
        <v>659</v>
      </c>
      <c r="AA370" s="1" t="s">
        <v>680</v>
      </c>
      <c r="AB370" s="1" t="s">
        <v>623</v>
      </c>
      <c r="AC370" s="1" t="s">
        <v>1796</v>
      </c>
      <c r="AD370" s="1" t="s">
        <v>537</v>
      </c>
      <c r="AE370" s="1" t="s">
        <v>842</v>
      </c>
      <c r="AF370" s="1" t="s">
        <v>717</v>
      </c>
      <c r="AG370" s="1" t="s">
        <v>887</v>
      </c>
      <c r="AH370" s="1" t="s">
        <v>615</v>
      </c>
      <c r="AI370" s="1" t="s">
        <v>710</v>
      </c>
      <c r="AJ370" s="1" t="s">
        <v>740</v>
      </c>
      <c r="AK370" s="1" t="s">
        <v>877</v>
      </c>
      <c r="AL370" s="1" t="s">
        <v>662</v>
      </c>
      <c r="AM370" s="1" t="s">
        <v>641</v>
      </c>
      <c r="AN370" s="1" t="s">
        <v>2047</v>
      </c>
      <c r="AO370" s="1" t="s">
        <v>733</v>
      </c>
      <c r="AP370" s="1" t="s">
        <v>529</v>
      </c>
      <c r="AQ370" s="15" t="s">
        <v>1798</v>
      </c>
      <c r="AR370" s="1" t="s">
        <v>1799</v>
      </c>
      <c r="AS370" s="2">
        <v>90</v>
      </c>
      <c r="AT370" s="1" t="s">
        <v>594</v>
      </c>
      <c r="AU370" s="1" t="s">
        <v>542</v>
      </c>
      <c r="AV370" s="2">
        <v>1</v>
      </c>
      <c r="AW370" s="1" t="s">
        <v>629</v>
      </c>
      <c r="AX370" s="1" t="s">
        <v>651</v>
      </c>
      <c r="AY370" s="1" t="s">
        <v>548</v>
      </c>
      <c r="AZ370" s="1" t="s">
        <v>542</v>
      </c>
      <c r="BA370" s="1" t="s">
        <v>1800</v>
      </c>
      <c r="BB370" s="1" t="s">
        <v>5001</v>
      </c>
      <c r="BC370" s="1" t="s">
        <v>5111</v>
      </c>
      <c r="BD370" s="1" t="s">
        <v>5112</v>
      </c>
      <c r="BE370" s="1" t="s">
        <v>5113</v>
      </c>
      <c r="BF370" s="1" t="s">
        <v>5114</v>
      </c>
      <c r="BG370" s="1" t="s">
        <v>5115</v>
      </c>
      <c r="BH370" s="1" t="s">
        <v>5116</v>
      </c>
      <c r="BI370" s="1" t="s">
        <v>5117</v>
      </c>
      <c r="BL370" s="2">
        <v>1</v>
      </c>
      <c r="BM370" s="1" t="s">
        <v>524</v>
      </c>
      <c r="BN370" s="2">
        <v>1</v>
      </c>
      <c r="BO370" s="1" t="s">
        <v>524</v>
      </c>
      <c r="BP370" s="2">
        <v>0.42</v>
      </c>
      <c r="BQ370" s="1" t="s">
        <v>554</v>
      </c>
      <c r="BR370" s="2">
        <v>1</v>
      </c>
      <c r="BS370" s="1" t="s">
        <v>524</v>
      </c>
      <c r="BT370" s="1" t="s">
        <v>1786</v>
      </c>
      <c r="BV370" s="1" t="s">
        <v>1810</v>
      </c>
      <c r="BW370" s="1" t="s">
        <v>1811</v>
      </c>
      <c r="BX370" s="1" t="s">
        <v>1812</v>
      </c>
      <c r="BY370" s="1" t="s">
        <v>592</v>
      </c>
      <c r="BZ370" s="1" t="s">
        <v>547</v>
      </c>
      <c r="CA370" s="1" t="s">
        <v>610</v>
      </c>
      <c r="CB370" s="1" t="s">
        <v>615</v>
      </c>
      <c r="CC370" s="1" t="s">
        <v>678</v>
      </c>
      <c r="CD370" s="1" t="s">
        <v>750</v>
      </c>
      <c r="CE370" s="1" t="s">
        <v>874</v>
      </c>
      <c r="CF370" s="1" t="s">
        <v>720</v>
      </c>
      <c r="CG370" s="1" t="s">
        <v>905</v>
      </c>
      <c r="CH370" s="1" t="s">
        <v>606</v>
      </c>
      <c r="CI370" s="1" t="s">
        <v>541</v>
      </c>
      <c r="CJ370" s="1" t="s">
        <v>1813</v>
      </c>
      <c r="CL370" s="1" t="s">
        <v>563</v>
      </c>
      <c r="CO370" s="1" t="s">
        <v>1814</v>
      </c>
      <c r="CP370" s="1" t="s">
        <v>1815</v>
      </c>
      <c r="CS370" s="1" t="s">
        <v>1815</v>
      </c>
      <c r="CU370" s="1" t="s">
        <v>12</v>
      </c>
      <c r="CW370" s="19" t="s">
        <v>1816</v>
      </c>
      <c r="CX370" s="1" t="s">
        <v>985</v>
      </c>
      <c r="CY370" s="1" t="s">
        <v>879</v>
      </c>
      <c r="CZ370" s="1" t="s">
        <v>941</v>
      </c>
      <c r="DA370" s="1" t="s">
        <v>1035</v>
      </c>
      <c r="DB370" s="1" t="s">
        <v>1017</v>
      </c>
      <c r="DC370" s="1" t="s">
        <v>729</v>
      </c>
      <c r="DO370" s="1" t="s">
        <v>571</v>
      </c>
      <c r="DP370" s="19" t="s">
        <v>1817</v>
      </c>
      <c r="DT370" s="1" t="s">
        <v>5009</v>
      </c>
      <c r="DU370" s="1" t="s">
        <v>438</v>
      </c>
      <c r="DV370" s="1" t="s">
        <v>450</v>
      </c>
      <c r="DX370" s="1" t="s">
        <v>438</v>
      </c>
      <c r="DY370" s="1" t="s">
        <v>5118</v>
      </c>
      <c r="EA370" s="1" t="s">
        <v>825</v>
      </c>
      <c r="EB370" s="1" t="s">
        <v>552</v>
      </c>
      <c r="ED370" s="1" t="s">
        <v>739</v>
      </c>
      <c r="EE370" s="1" t="s">
        <v>552</v>
      </c>
      <c r="EI370" s="1" t="s">
        <v>12</v>
      </c>
    </row>
    <row r="371" spans="4:139">
      <c r="D371" s="1" t="s">
        <v>5119</v>
      </c>
      <c r="E371" s="1" t="s">
        <v>10</v>
      </c>
      <c r="F371" s="1" t="s">
        <v>518</v>
      </c>
      <c r="G371" s="1"/>
      <c r="H371" s="1" t="s">
        <v>4992</v>
      </c>
      <c r="I371" s="1" t="s">
        <v>1786</v>
      </c>
      <c r="J371" s="2">
        <v>12.99</v>
      </c>
      <c r="K371" s="2">
        <v>0.68</v>
      </c>
      <c r="L371" s="1" t="s">
        <v>4993</v>
      </c>
      <c r="M371" s="1" t="s">
        <v>4994</v>
      </c>
      <c r="N371" s="1" t="s">
        <v>4995</v>
      </c>
      <c r="O371" s="1" t="s">
        <v>4996</v>
      </c>
      <c r="P371" s="1" t="s">
        <v>4997</v>
      </c>
      <c r="Q371" s="1" t="s">
        <v>4998</v>
      </c>
      <c r="R371" s="1" t="s">
        <v>4999</v>
      </c>
      <c r="S371" s="1" t="s">
        <v>5000</v>
      </c>
      <c r="T371" s="1" t="s">
        <v>5001</v>
      </c>
      <c r="U371" s="1" t="s">
        <v>12</v>
      </c>
      <c r="V371" s="1" t="s">
        <v>12</v>
      </c>
      <c r="W371" s="1" t="s">
        <v>12</v>
      </c>
      <c r="X371" s="1" t="s">
        <v>542</v>
      </c>
      <c r="Y371" s="1" t="s">
        <v>588</v>
      </c>
      <c r="Z371" s="1" t="s">
        <v>659</v>
      </c>
      <c r="AA371" s="1" t="s">
        <v>680</v>
      </c>
      <c r="AB371" s="1" t="s">
        <v>623</v>
      </c>
      <c r="AC371" s="1" t="s">
        <v>1821</v>
      </c>
      <c r="AD371" s="1" t="s">
        <v>537</v>
      </c>
      <c r="AE371" s="1" t="s">
        <v>842</v>
      </c>
      <c r="AF371" s="1" t="s">
        <v>717</v>
      </c>
      <c r="AG371" s="1" t="s">
        <v>887</v>
      </c>
      <c r="AH371" s="1" t="s">
        <v>615</v>
      </c>
      <c r="AI371" s="1" t="s">
        <v>710</v>
      </c>
      <c r="AJ371" s="1" t="s">
        <v>740</v>
      </c>
      <c r="AK371" s="1" t="s">
        <v>877</v>
      </c>
      <c r="AL371" s="1" t="s">
        <v>662</v>
      </c>
      <c r="AM371" s="1" t="s">
        <v>641</v>
      </c>
      <c r="AN371" s="1" t="s">
        <v>2047</v>
      </c>
      <c r="AO371" s="1" t="s">
        <v>733</v>
      </c>
      <c r="AP371" s="1" t="s">
        <v>529</v>
      </c>
      <c r="AQ371" s="15" t="s">
        <v>1798</v>
      </c>
      <c r="AR371" s="1" t="s">
        <v>1799</v>
      </c>
      <c r="AS371" s="2">
        <v>90</v>
      </c>
      <c r="AT371" s="1" t="s">
        <v>594</v>
      </c>
      <c r="AU371" s="1" t="s">
        <v>542</v>
      </c>
      <c r="AV371" s="2">
        <v>1</v>
      </c>
      <c r="AW371" s="1" t="s">
        <v>629</v>
      </c>
      <c r="AX371" s="1" t="s">
        <v>651</v>
      </c>
      <c r="AY371" s="1" t="s">
        <v>548</v>
      </c>
      <c r="AZ371" s="1" t="s">
        <v>542</v>
      </c>
      <c r="BA371" s="1" t="s">
        <v>1800</v>
      </c>
      <c r="BB371" s="1" t="s">
        <v>5001</v>
      </c>
      <c r="BC371" s="1" t="s">
        <v>5120</v>
      </c>
      <c r="BD371" s="1" t="s">
        <v>5121</v>
      </c>
      <c r="BE371" s="1" t="s">
        <v>5122</v>
      </c>
      <c r="BF371" s="1" t="s">
        <v>5123</v>
      </c>
      <c r="BG371" s="1" t="s">
        <v>5124</v>
      </c>
      <c r="BH371" s="1" t="s">
        <v>5125</v>
      </c>
      <c r="BI371" s="1" t="s">
        <v>5126</v>
      </c>
      <c r="BL371" s="2">
        <v>1</v>
      </c>
      <c r="BM371" s="1" t="s">
        <v>524</v>
      </c>
      <c r="BN371" s="2">
        <v>1</v>
      </c>
      <c r="BO371" s="1" t="s">
        <v>524</v>
      </c>
      <c r="BP371" s="2">
        <v>0.29</v>
      </c>
      <c r="BQ371" s="1" t="s">
        <v>554</v>
      </c>
      <c r="BR371" s="2">
        <v>1</v>
      </c>
      <c r="BS371" s="1" t="s">
        <v>524</v>
      </c>
      <c r="BT371" s="1" t="s">
        <v>1786</v>
      </c>
      <c r="BV371" s="1" t="s">
        <v>1810</v>
      </c>
      <c r="BW371" s="1" t="s">
        <v>1811</v>
      </c>
      <c r="BX371" s="1" t="s">
        <v>1812</v>
      </c>
      <c r="BY371" s="1" t="s">
        <v>592</v>
      </c>
      <c r="BZ371" s="1" t="s">
        <v>547</v>
      </c>
      <c r="CA371" s="1" t="s">
        <v>654</v>
      </c>
      <c r="CB371" s="1" t="s">
        <v>615</v>
      </c>
      <c r="CC371" s="1" t="s">
        <v>678</v>
      </c>
      <c r="CD371" s="1" t="s">
        <v>750</v>
      </c>
      <c r="CE371" s="1" t="s">
        <v>874</v>
      </c>
      <c r="CF371" s="1" t="s">
        <v>720</v>
      </c>
      <c r="CG371" s="1" t="s">
        <v>905</v>
      </c>
      <c r="CH371" s="1" t="s">
        <v>606</v>
      </c>
      <c r="CI371" s="1" t="s">
        <v>541</v>
      </c>
      <c r="CJ371" s="1" t="s">
        <v>1813</v>
      </c>
      <c r="CL371" s="1" t="s">
        <v>563</v>
      </c>
      <c r="CO371" s="1" t="s">
        <v>1814</v>
      </c>
      <c r="CP371" s="1" t="s">
        <v>1815</v>
      </c>
      <c r="CS371" s="1" t="s">
        <v>1815</v>
      </c>
      <c r="CU371" s="1" t="s">
        <v>12</v>
      </c>
      <c r="CW371" s="19" t="s">
        <v>1816</v>
      </c>
      <c r="CX371" s="1" t="s">
        <v>985</v>
      </c>
      <c r="CY371" s="1" t="s">
        <v>879</v>
      </c>
      <c r="CZ371" s="1" t="s">
        <v>941</v>
      </c>
      <c r="DA371" s="1" t="s">
        <v>1035</v>
      </c>
      <c r="DB371" s="1" t="s">
        <v>1017</v>
      </c>
      <c r="DC371" s="1" t="s">
        <v>729</v>
      </c>
      <c r="DO371" s="1" t="s">
        <v>571</v>
      </c>
      <c r="DP371" s="19" t="s">
        <v>1817</v>
      </c>
      <c r="DT371" s="1" t="s">
        <v>5009</v>
      </c>
      <c r="DU371" s="1" t="s">
        <v>438</v>
      </c>
      <c r="DV371" s="1" t="s">
        <v>450</v>
      </c>
      <c r="DX371" s="1" t="s">
        <v>438</v>
      </c>
      <c r="DY371" s="1" t="s">
        <v>5127</v>
      </c>
      <c r="EA371" s="1" t="s">
        <v>825</v>
      </c>
      <c r="EB371" s="1" t="s">
        <v>552</v>
      </c>
      <c r="ED371" s="1" t="s">
        <v>739</v>
      </c>
      <c r="EE371" s="1" t="s">
        <v>552</v>
      </c>
      <c r="EI371" s="1" t="s">
        <v>12</v>
      </c>
    </row>
    <row r="372" spans="4:139">
      <c r="D372" s="1" t="s">
        <v>5128</v>
      </c>
      <c r="E372" s="1" t="s">
        <v>10</v>
      </c>
      <c r="F372" s="1" t="s">
        <v>518</v>
      </c>
      <c r="G372" s="1"/>
      <c r="H372" s="1" t="s">
        <v>4992</v>
      </c>
      <c r="I372" s="1" t="s">
        <v>1786</v>
      </c>
      <c r="J372" s="2">
        <v>12.99</v>
      </c>
      <c r="K372" s="2">
        <v>0.71</v>
      </c>
      <c r="L372" s="1" t="s">
        <v>4993</v>
      </c>
      <c r="M372" s="1" t="s">
        <v>4994</v>
      </c>
      <c r="N372" s="1" t="s">
        <v>4995</v>
      </c>
      <c r="O372" s="1" t="s">
        <v>4996</v>
      </c>
      <c r="P372" s="1" t="s">
        <v>4997</v>
      </c>
      <c r="Q372" s="1" t="s">
        <v>4998</v>
      </c>
      <c r="R372" s="1" t="s">
        <v>4999</v>
      </c>
      <c r="S372" s="1" t="s">
        <v>5000</v>
      </c>
      <c r="T372" s="1" t="s">
        <v>5001</v>
      </c>
      <c r="U372" s="1" t="s">
        <v>12</v>
      </c>
      <c r="V372" s="1" t="s">
        <v>12</v>
      </c>
      <c r="W372" s="1" t="s">
        <v>12</v>
      </c>
      <c r="X372" s="1" t="s">
        <v>542</v>
      </c>
      <c r="Y372" s="1" t="s">
        <v>588</v>
      </c>
      <c r="Z372" s="1" t="s">
        <v>659</v>
      </c>
      <c r="AA372" s="1" t="s">
        <v>680</v>
      </c>
      <c r="AB372" s="1" t="s">
        <v>623</v>
      </c>
      <c r="AC372" s="1" t="s">
        <v>1833</v>
      </c>
      <c r="AD372" s="1" t="s">
        <v>537</v>
      </c>
      <c r="AE372" s="1" t="s">
        <v>842</v>
      </c>
      <c r="AF372" s="1" t="s">
        <v>717</v>
      </c>
      <c r="AG372" s="1" t="s">
        <v>887</v>
      </c>
      <c r="AH372" s="1" t="s">
        <v>615</v>
      </c>
      <c r="AI372" s="1" t="s">
        <v>710</v>
      </c>
      <c r="AJ372" s="1" t="s">
        <v>740</v>
      </c>
      <c r="AK372" s="1" t="s">
        <v>877</v>
      </c>
      <c r="AL372" s="1" t="s">
        <v>662</v>
      </c>
      <c r="AM372" s="1" t="s">
        <v>641</v>
      </c>
      <c r="AN372" s="1" t="s">
        <v>2047</v>
      </c>
      <c r="AO372" s="1" t="s">
        <v>733</v>
      </c>
      <c r="AP372" s="1" t="s">
        <v>529</v>
      </c>
      <c r="AQ372" s="15" t="s">
        <v>1798</v>
      </c>
      <c r="AR372" s="1" t="s">
        <v>1799</v>
      </c>
      <c r="AS372" s="2">
        <v>90</v>
      </c>
      <c r="AT372" s="1" t="s">
        <v>594</v>
      </c>
      <c r="AU372" s="1" t="s">
        <v>542</v>
      </c>
      <c r="AV372" s="2">
        <v>1</v>
      </c>
      <c r="AW372" s="1" t="s">
        <v>629</v>
      </c>
      <c r="AX372" s="1" t="s">
        <v>651</v>
      </c>
      <c r="AY372" s="1" t="s">
        <v>548</v>
      </c>
      <c r="AZ372" s="1" t="s">
        <v>542</v>
      </c>
      <c r="BA372" s="1" t="s">
        <v>1800</v>
      </c>
      <c r="BB372" s="1" t="s">
        <v>5001</v>
      </c>
      <c r="BC372" s="1" t="s">
        <v>5129</v>
      </c>
      <c r="BD372" s="1" t="s">
        <v>5130</v>
      </c>
      <c r="BE372" s="1" t="s">
        <v>5131</v>
      </c>
      <c r="BF372" s="1" t="s">
        <v>5132</v>
      </c>
      <c r="BG372" s="1" t="s">
        <v>5133</v>
      </c>
      <c r="BH372" s="1" t="s">
        <v>5134</v>
      </c>
      <c r="BI372" s="1" t="s">
        <v>5135</v>
      </c>
      <c r="BL372" s="2">
        <v>1</v>
      </c>
      <c r="BM372" s="1" t="s">
        <v>524</v>
      </c>
      <c r="BN372" s="2">
        <v>1</v>
      </c>
      <c r="BO372" s="1" t="s">
        <v>524</v>
      </c>
      <c r="BP372" s="2">
        <v>0.29</v>
      </c>
      <c r="BQ372" s="1" t="s">
        <v>554</v>
      </c>
      <c r="BR372" s="2">
        <v>1</v>
      </c>
      <c r="BS372" s="1" t="s">
        <v>524</v>
      </c>
      <c r="BT372" s="1" t="s">
        <v>1786</v>
      </c>
      <c r="BV372" s="1" t="s">
        <v>1810</v>
      </c>
      <c r="BW372" s="1" t="s">
        <v>1811</v>
      </c>
      <c r="BX372" s="1" t="s">
        <v>1812</v>
      </c>
      <c r="BY372" s="1" t="s">
        <v>592</v>
      </c>
      <c r="BZ372" s="1" t="s">
        <v>547</v>
      </c>
      <c r="CA372" s="1" t="s">
        <v>549</v>
      </c>
      <c r="CB372" s="1" t="s">
        <v>615</v>
      </c>
      <c r="CC372" s="1" t="s">
        <v>678</v>
      </c>
      <c r="CD372" s="1" t="s">
        <v>750</v>
      </c>
      <c r="CE372" s="1" t="s">
        <v>874</v>
      </c>
      <c r="CF372" s="1" t="s">
        <v>720</v>
      </c>
      <c r="CG372" s="1" t="s">
        <v>905</v>
      </c>
      <c r="CH372" s="1" t="s">
        <v>606</v>
      </c>
      <c r="CI372" s="1" t="s">
        <v>541</v>
      </c>
      <c r="CJ372" s="1" t="s">
        <v>1813</v>
      </c>
      <c r="CL372" s="1" t="s">
        <v>563</v>
      </c>
      <c r="CO372" s="1" t="s">
        <v>1814</v>
      </c>
      <c r="CP372" s="1" t="s">
        <v>1815</v>
      </c>
      <c r="CS372" s="1" t="s">
        <v>1815</v>
      </c>
      <c r="CU372" s="1" t="s">
        <v>12</v>
      </c>
      <c r="CW372" s="19" t="s">
        <v>1816</v>
      </c>
      <c r="CX372" s="1" t="s">
        <v>985</v>
      </c>
      <c r="CY372" s="1" t="s">
        <v>879</v>
      </c>
      <c r="CZ372" s="1" t="s">
        <v>941</v>
      </c>
      <c r="DA372" s="1" t="s">
        <v>1035</v>
      </c>
      <c r="DB372" s="1" t="s">
        <v>1017</v>
      </c>
      <c r="DC372" s="1" t="s">
        <v>729</v>
      </c>
      <c r="DO372" s="1" t="s">
        <v>571</v>
      </c>
      <c r="DP372" s="19" t="s">
        <v>1817</v>
      </c>
      <c r="DT372" s="1" t="s">
        <v>5009</v>
      </c>
      <c r="DU372" s="1" t="s">
        <v>438</v>
      </c>
      <c r="DV372" s="1" t="s">
        <v>450</v>
      </c>
      <c r="DX372" s="1" t="s">
        <v>438</v>
      </c>
      <c r="DY372" s="1" t="s">
        <v>5136</v>
      </c>
      <c r="EA372" s="1" t="s">
        <v>825</v>
      </c>
      <c r="EB372" s="1" t="s">
        <v>552</v>
      </c>
      <c r="ED372" s="1" t="s">
        <v>739</v>
      </c>
      <c r="EE372" s="1" t="s">
        <v>552</v>
      </c>
      <c r="EI372" s="1" t="s">
        <v>12</v>
      </c>
    </row>
    <row r="373" spans="4:139">
      <c r="D373" s="1" t="s">
        <v>5137</v>
      </c>
      <c r="E373" s="1" t="s">
        <v>10</v>
      </c>
      <c r="F373" s="1" t="s">
        <v>518</v>
      </c>
      <c r="G373" s="1"/>
      <c r="H373" s="1" t="s">
        <v>4992</v>
      </c>
      <c r="I373" s="1" t="s">
        <v>1786</v>
      </c>
      <c r="J373" s="2">
        <v>12.99</v>
      </c>
      <c r="K373" s="2">
        <v>0.62</v>
      </c>
      <c r="L373" s="1" t="s">
        <v>4993</v>
      </c>
      <c r="M373" s="1" t="s">
        <v>4994</v>
      </c>
      <c r="N373" s="1" t="s">
        <v>4995</v>
      </c>
      <c r="O373" s="1" t="s">
        <v>4996</v>
      </c>
      <c r="P373" s="1" t="s">
        <v>4997</v>
      </c>
      <c r="Q373" s="1" t="s">
        <v>4998</v>
      </c>
      <c r="R373" s="1" t="s">
        <v>4999</v>
      </c>
      <c r="S373" s="1" t="s">
        <v>5000</v>
      </c>
      <c r="T373" s="1" t="s">
        <v>5001</v>
      </c>
      <c r="U373" s="1" t="s">
        <v>12</v>
      </c>
      <c r="V373" s="1" t="s">
        <v>12</v>
      </c>
      <c r="W373" s="1" t="s">
        <v>12</v>
      </c>
      <c r="X373" s="1" t="s">
        <v>542</v>
      </c>
      <c r="Y373" s="1" t="s">
        <v>588</v>
      </c>
      <c r="Z373" s="1" t="s">
        <v>659</v>
      </c>
      <c r="AA373" s="1" t="s">
        <v>680</v>
      </c>
      <c r="AB373" s="1" t="s">
        <v>623</v>
      </c>
      <c r="AC373" s="1" t="s">
        <v>1857</v>
      </c>
      <c r="AD373" s="1" t="s">
        <v>537</v>
      </c>
      <c r="AE373" s="1" t="s">
        <v>842</v>
      </c>
      <c r="AF373" s="1" t="s">
        <v>717</v>
      </c>
      <c r="AG373" s="1" t="s">
        <v>887</v>
      </c>
      <c r="AH373" s="1" t="s">
        <v>615</v>
      </c>
      <c r="AI373" s="1" t="s">
        <v>710</v>
      </c>
      <c r="AJ373" s="1" t="s">
        <v>740</v>
      </c>
      <c r="AK373" s="1" t="s">
        <v>877</v>
      </c>
      <c r="AL373" s="1" t="s">
        <v>662</v>
      </c>
      <c r="AM373" s="1" t="s">
        <v>641</v>
      </c>
      <c r="AN373" s="1" t="s">
        <v>2047</v>
      </c>
      <c r="AO373" s="1" t="s">
        <v>733</v>
      </c>
      <c r="AP373" s="1" t="s">
        <v>529</v>
      </c>
      <c r="AQ373" s="15" t="s">
        <v>1798</v>
      </c>
      <c r="AR373" s="1" t="s">
        <v>1799</v>
      </c>
      <c r="AS373" s="2">
        <v>90</v>
      </c>
      <c r="AT373" s="1" t="s">
        <v>594</v>
      </c>
      <c r="AU373" s="1" t="s">
        <v>542</v>
      </c>
      <c r="AV373" s="2">
        <v>1</v>
      </c>
      <c r="AW373" s="1" t="s">
        <v>629</v>
      </c>
      <c r="AX373" s="1" t="s">
        <v>651</v>
      </c>
      <c r="AY373" s="1" t="s">
        <v>548</v>
      </c>
      <c r="AZ373" s="1" t="s">
        <v>542</v>
      </c>
      <c r="BA373" s="1" t="s">
        <v>1800</v>
      </c>
      <c r="BB373" s="1" t="s">
        <v>5001</v>
      </c>
      <c r="BC373" s="1" t="s">
        <v>5138</v>
      </c>
      <c r="BD373" s="1" t="s">
        <v>5139</v>
      </c>
      <c r="BE373" s="1" t="s">
        <v>5140</v>
      </c>
      <c r="BF373" s="1" t="s">
        <v>5141</v>
      </c>
      <c r="BG373" s="1" t="s">
        <v>5142</v>
      </c>
      <c r="BH373" s="1" t="s">
        <v>5143</v>
      </c>
      <c r="BI373" s="1" t="s">
        <v>5144</v>
      </c>
      <c r="BL373" s="2">
        <v>1</v>
      </c>
      <c r="BM373" s="1" t="s">
        <v>524</v>
      </c>
      <c r="BN373" s="2">
        <v>1</v>
      </c>
      <c r="BO373" s="1" t="s">
        <v>524</v>
      </c>
      <c r="BP373" s="2">
        <v>0.38</v>
      </c>
      <c r="BQ373" s="1" t="s">
        <v>554</v>
      </c>
      <c r="BR373" s="2">
        <v>1</v>
      </c>
      <c r="BS373" s="1" t="s">
        <v>524</v>
      </c>
      <c r="BT373" s="1" t="s">
        <v>1786</v>
      </c>
      <c r="BV373" s="1" t="s">
        <v>1810</v>
      </c>
      <c r="BW373" s="1" t="s">
        <v>1811</v>
      </c>
      <c r="BX373" s="1" t="s">
        <v>1812</v>
      </c>
      <c r="BY373" s="1" t="s">
        <v>592</v>
      </c>
      <c r="BZ373" s="1" t="s">
        <v>547</v>
      </c>
      <c r="CA373" s="1" t="s">
        <v>610</v>
      </c>
      <c r="CB373" s="1" t="s">
        <v>615</v>
      </c>
      <c r="CC373" s="1" t="s">
        <v>678</v>
      </c>
      <c r="CD373" s="1" t="s">
        <v>750</v>
      </c>
      <c r="CE373" s="1" t="s">
        <v>874</v>
      </c>
      <c r="CF373" s="1" t="s">
        <v>720</v>
      </c>
      <c r="CG373" s="1" t="s">
        <v>905</v>
      </c>
      <c r="CH373" s="1" t="s">
        <v>606</v>
      </c>
      <c r="CI373" s="1" t="s">
        <v>541</v>
      </c>
      <c r="CJ373" s="1" t="s">
        <v>1813</v>
      </c>
      <c r="CL373" s="1" t="s">
        <v>563</v>
      </c>
      <c r="CO373" s="1" t="s">
        <v>1814</v>
      </c>
      <c r="CP373" s="1" t="s">
        <v>1815</v>
      </c>
      <c r="CS373" s="1" t="s">
        <v>1815</v>
      </c>
      <c r="CU373" s="1" t="s">
        <v>12</v>
      </c>
      <c r="CW373" s="19" t="s">
        <v>1816</v>
      </c>
      <c r="CX373" s="1" t="s">
        <v>985</v>
      </c>
      <c r="CY373" s="1" t="s">
        <v>879</v>
      </c>
      <c r="CZ373" s="1" t="s">
        <v>941</v>
      </c>
      <c r="DA373" s="1" t="s">
        <v>1035</v>
      </c>
      <c r="DB373" s="1" t="s">
        <v>1017</v>
      </c>
      <c r="DC373" s="1" t="s">
        <v>729</v>
      </c>
      <c r="DO373" s="1" t="s">
        <v>571</v>
      </c>
      <c r="DP373" s="19" t="s">
        <v>1817</v>
      </c>
      <c r="DT373" s="1" t="s">
        <v>5009</v>
      </c>
      <c r="DU373" s="1" t="s">
        <v>438</v>
      </c>
      <c r="DV373" s="1" t="s">
        <v>450</v>
      </c>
      <c r="DX373" s="1" t="s">
        <v>438</v>
      </c>
      <c r="DY373" s="1" t="s">
        <v>5145</v>
      </c>
      <c r="EA373" s="1" t="s">
        <v>825</v>
      </c>
      <c r="EB373" s="1" t="s">
        <v>552</v>
      </c>
      <c r="ED373" s="1" t="s">
        <v>739</v>
      </c>
      <c r="EE373" s="1" t="s">
        <v>552</v>
      </c>
      <c r="EI373" s="1" t="s">
        <v>12</v>
      </c>
    </row>
    <row r="374" spans="4:139">
      <c r="D374" s="1" t="s">
        <v>5146</v>
      </c>
      <c r="E374" s="1" t="s">
        <v>10</v>
      </c>
      <c r="F374" s="1" t="s">
        <v>518</v>
      </c>
      <c r="G374" s="1"/>
      <c r="H374" s="1" t="s">
        <v>4992</v>
      </c>
      <c r="I374" s="1" t="s">
        <v>1786</v>
      </c>
      <c r="J374" s="2">
        <v>12.99</v>
      </c>
      <c r="K374" s="2">
        <v>0.6</v>
      </c>
      <c r="L374" s="1" t="s">
        <v>4993</v>
      </c>
      <c r="M374" s="1" t="s">
        <v>4994</v>
      </c>
      <c r="N374" s="1" t="s">
        <v>4995</v>
      </c>
      <c r="O374" s="1" t="s">
        <v>4996</v>
      </c>
      <c r="P374" s="1" t="s">
        <v>4997</v>
      </c>
      <c r="Q374" s="1" t="s">
        <v>4998</v>
      </c>
      <c r="R374" s="1" t="s">
        <v>4999</v>
      </c>
      <c r="S374" s="1" t="s">
        <v>5000</v>
      </c>
      <c r="T374" s="1" t="s">
        <v>5001</v>
      </c>
      <c r="U374" s="1" t="s">
        <v>12</v>
      </c>
      <c r="V374" s="1" t="s">
        <v>12</v>
      </c>
      <c r="W374" s="1" t="s">
        <v>12</v>
      </c>
      <c r="X374" s="1" t="s">
        <v>542</v>
      </c>
      <c r="Y374" s="1" t="s">
        <v>588</v>
      </c>
      <c r="Z374" s="1" t="s">
        <v>659</v>
      </c>
      <c r="AA374" s="1" t="s">
        <v>680</v>
      </c>
      <c r="AB374" s="1" t="s">
        <v>623</v>
      </c>
      <c r="AC374" s="1" t="s">
        <v>1869</v>
      </c>
      <c r="AD374" s="1" t="s">
        <v>537</v>
      </c>
      <c r="AE374" s="1" t="s">
        <v>842</v>
      </c>
      <c r="AF374" s="1" t="s">
        <v>717</v>
      </c>
      <c r="AG374" s="1" t="s">
        <v>887</v>
      </c>
      <c r="AH374" s="1" t="s">
        <v>615</v>
      </c>
      <c r="AI374" s="1" t="s">
        <v>710</v>
      </c>
      <c r="AJ374" s="1" t="s">
        <v>740</v>
      </c>
      <c r="AK374" s="1" t="s">
        <v>877</v>
      </c>
      <c r="AL374" s="1" t="s">
        <v>662</v>
      </c>
      <c r="AM374" s="1" t="s">
        <v>641</v>
      </c>
      <c r="AN374" s="1" t="s">
        <v>2047</v>
      </c>
      <c r="AO374" s="1" t="s">
        <v>733</v>
      </c>
      <c r="AP374" s="1" t="s">
        <v>529</v>
      </c>
      <c r="AQ374" s="15" t="s">
        <v>1798</v>
      </c>
      <c r="AR374" s="1" t="s">
        <v>1799</v>
      </c>
      <c r="AS374" s="2">
        <v>90</v>
      </c>
      <c r="AT374" s="1" t="s">
        <v>594</v>
      </c>
      <c r="AU374" s="1" t="s">
        <v>542</v>
      </c>
      <c r="AV374" s="2">
        <v>1</v>
      </c>
      <c r="AW374" s="1" t="s">
        <v>629</v>
      </c>
      <c r="AX374" s="1" t="s">
        <v>651</v>
      </c>
      <c r="AY374" s="1" t="s">
        <v>548</v>
      </c>
      <c r="AZ374" s="1" t="s">
        <v>542</v>
      </c>
      <c r="BA374" s="1" t="s">
        <v>1800</v>
      </c>
      <c r="BB374" s="1" t="s">
        <v>5001</v>
      </c>
      <c r="BC374" s="1" t="s">
        <v>5147</v>
      </c>
      <c r="BD374" s="1" t="s">
        <v>5148</v>
      </c>
      <c r="BE374" s="1" t="s">
        <v>5149</v>
      </c>
      <c r="BF374" s="1" t="s">
        <v>5150</v>
      </c>
      <c r="BG374" s="1" t="s">
        <v>5151</v>
      </c>
      <c r="BH374" s="1" t="s">
        <v>5152</v>
      </c>
      <c r="BI374" s="1" t="s">
        <v>5153</v>
      </c>
      <c r="BL374" s="2">
        <v>1</v>
      </c>
      <c r="BM374" s="1" t="s">
        <v>524</v>
      </c>
      <c r="BN374" s="2">
        <v>1</v>
      </c>
      <c r="BO374" s="1" t="s">
        <v>524</v>
      </c>
      <c r="BP374" s="2">
        <v>0.35</v>
      </c>
      <c r="BQ374" s="1" t="s">
        <v>554</v>
      </c>
      <c r="BR374" s="2">
        <v>1</v>
      </c>
      <c r="BS374" s="1" t="s">
        <v>524</v>
      </c>
      <c r="BT374" s="1" t="s">
        <v>1786</v>
      </c>
      <c r="BV374" s="1" t="s">
        <v>1810</v>
      </c>
      <c r="BW374" s="1" t="s">
        <v>1811</v>
      </c>
      <c r="BX374" s="1" t="s">
        <v>1812</v>
      </c>
      <c r="BY374" s="1" t="s">
        <v>592</v>
      </c>
      <c r="BZ374" s="1" t="s">
        <v>547</v>
      </c>
      <c r="CA374" s="1" t="s">
        <v>654</v>
      </c>
      <c r="CB374" s="1" t="s">
        <v>615</v>
      </c>
      <c r="CC374" s="1" t="s">
        <v>678</v>
      </c>
      <c r="CD374" s="1" t="s">
        <v>750</v>
      </c>
      <c r="CE374" s="1" t="s">
        <v>874</v>
      </c>
      <c r="CF374" s="1" t="s">
        <v>720</v>
      </c>
      <c r="CG374" s="1" t="s">
        <v>905</v>
      </c>
      <c r="CH374" s="1" t="s">
        <v>606</v>
      </c>
      <c r="CI374" s="1" t="s">
        <v>541</v>
      </c>
      <c r="CJ374" s="1" t="s">
        <v>1813</v>
      </c>
      <c r="CL374" s="1" t="s">
        <v>563</v>
      </c>
      <c r="CO374" s="1" t="s">
        <v>1814</v>
      </c>
      <c r="CP374" s="1" t="s">
        <v>1815</v>
      </c>
      <c r="CS374" s="1" t="s">
        <v>1815</v>
      </c>
      <c r="CU374" s="1" t="s">
        <v>12</v>
      </c>
      <c r="CW374" s="19" t="s">
        <v>1816</v>
      </c>
      <c r="CX374" s="1" t="s">
        <v>985</v>
      </c>
      <c r="CY374" s="1" t="s">
        <v>879</v>
      </c>
      <c r="CZ374" s="1" t="s">
        <v>941</v>
      </c>
      <c r="DA374" s="1" t="s">
        <v>1035</v>
      </c>
      <c r="DB374" s="1" t="s">
        <v>1017</v>
      </c>
      <c r="DC374" s="1" t="s">
        <v>729</v>
      </c>
      <c r="DO374" s="1" t="s">
        <v>571</v>
      </c>
      <c r="DP374" s="19" t="s">
        <v>1817</v>
      </c>
      <c r="DT374" s="1" t="s">
        <v>5009</v>
      </c>
      <c r="DU374" s="1" t="s">
        <v>438</v>
      </c>
      <c r="DV374" s="1" t="s">
        <v>450</v>
      </c>
      <c r="DX374" s="1" t="s">
        <v>438</v>
      </c>
      <c r="DY374" s="1" t="s">
        <v>5154</v>
      </c>
      <c r="EA374" s="1" t="s">
        <v>825</v>
      </c>
      <c r="EB374" s="1" t="s">
        <v>552</v>
      </c>
      <c r="ED374" s="1" t="s">
        <v>739</v>
      </c>
      <c r="EE374" s="1" t="s">
        <v>552</v>
      </c>
      <c r="EI374" s="1" t="s">
        <v>12</v>
      </c>
    </row>
    <row r="375" spans="4:139">
      <c r="D375" s="1" t="s">
        <v>5155</v>
      </c>
      <c r="E375" s="1" t="s">
        <v>10</v>
      </c>
      <c r="F375" s="1" t="s">
        <v>518</v>
      </c>
      <c r="G375" s="1"/>
      <c r="H375" s="1" t="s">
        <v>4992</v>
      </c>
      <c r="I375" s="1" t="s">
        <v>1786</v>
      </c>
      <c r="J375" s="2">
        <v>12.99</v>
      </c>
      <c r="K375" s="2">
        <v>0.66</v>
      </c>
      <c r="L375" s="1" t="s">
        <v>4993</v>
      </c>
      <c r="M375" s="1" t="s">
        <v>4994</v>
      </c>
      <c r="N375" s="1" t="s">
        <v>4995</v>
      </c>
      <c r="O375" s="1" t="s">
        <v>4996</v>
      </c>
      <c r="P375" s="1" t="s">
        <v>4997</v>
      </c>
      <c r="Q375" s="1" t="s">
        <v>4998</v>
      </c>
      <c r="R375" s="1" t="s">
        <v>4999</v>
      </c>
      <c r="S375" s="1" t="s">
        <v>5000</v>
      </c>
      <c r="T375" s="1" t="s">
        <v>5001</v>
      </c>
      <c r="U375" s="1" t="s">
        <v>12</v>
      </c>
      <c r="V375" s="1" t="s">
        <v>12</v>
      </c>
      <c r="W375" s="1" t="s">
        <v>12</v>
      </c>
      <c r="X375" s="1" t="s">
        <v>542</v>
      </c>
      <c r="Y375" s="1" t="s">
        <v>588</v>
      </c>
      <c r="Z375" s="1" t="s">
        <v>659</v>
      </c>
      <c r="AA375" s="1" t="s">
        <v>680</v>
      </c>
      <c r="AB375" s="1" t="s">
        <v>623</v>
      </c>
      <c r="AC375" s="1" t="s">
        <v>1881</v>
      </c>
      <c r="AD375" s="1" t="s">
        <v>537</v>
      </c>
      <c r="AE375" s="1" t="s">
        <v>842</v>
      </c>
      <c r="AF375" s="1" t="s">
        <v>717</v>
      </c>
      <c r="AG375" s="1" t="s">
        <v>887</v>
      </c>
      <c r="AH375" s="1" t="s">
        <v>615</v>
      </c>
      <c r="AI375" s="1" t="s">
        <v>710</v>
      </c>
      <c r="AJ375" s="1" t="s">
        <v>740</v>
      </c>
      <c r="AK375" s="1" t="s">
        <v>877</v>
      </c>
      <c r="AL375" s="1" t="s">
        <v>662</v>
      </c>
      <c r="AM375" s="1" t="s">
        <v>641</v>
      </c>
      <c r="AN375" s="1" t="s">
        <v>2047</v>
      </c>
      <c r="AO375" s="1" t="s">
        <v>733</v>
      </c>
      <c r="AP375" s="1" t="s">
        <v>529</v>
      </c>
      <c r="AQ375" s="15" t="s">
        <v>1798</v>
      </c>
      <c r="AR375" s="1" t="s">
        <v>1799</v>
      </c>
      <c r="AS375" s="2">
        <v>90</v>
      </c>
      <c r="AT375" s="1" t="s">
        <v>594</v>
      </c>
      <c r="AU375" s="1" t="s">
        <v>542</v>
      </c>
      <c r="AV375" s="2">
        <v>1</v>
      </c>
      <c r="AW375" s="1" t="s">
        <v>629</v>
      </c>
      <c r="AX375" s="1" t="s">
        <v>651</v>
      </c>
      <c r="AY375" s="1" t="s">
        <v>548</v>
      </c>
      <c r="AZ375" s="1" t="s">
        <v>542</v>
      </c>
      <c r="BA375" s="1" t="s">
        <v>1800</v>
      </c>
      <c r="BB375" s="1" t="s">
        <v>5001</v>
      </c>
      <c r="BC375" s="1" t="s">
        <v>5156</v>
      </c>
      <c r="BD375" s="1" t="s">
        <v>5157</v>
      </c>
      <c r="BE375" s="1" t="s">
        <v>5158</v>
      </c>
      <c r="BF375" s="1" t="s">
        <v>5159</v>
      </c>
      <c r="BG375" s="1" t="s">
        <v>5160</v>
      </c>
      <c r="BH375" s="1" t="s">
        <v>5161</v>
      </c>
      <c r="BI375" s="1" t="s">
        <v>5162</v>
      </c>
      <c r="BL375" s="2">
        <v>1</v>
      </c>
      <c r="BM375" s="1" t="s">
        <v>524</v>
      </c>
      <c r="BN375" s="2">
        <v>1</v>
      </c>
      <c r="BO375" s="1" t="s">
        <v>524</v>
      </c>
      <c r="BP375" s="2">
        <v>0.44</v>
      </c>
      <c r="BQ375" s="1" t="s">
        <v>554</v>
      </c>
      <c r="BR375" s="2">
        <v>1</v>
      </c>
      <c r="BS375" s="1" t="s">
        <v>524</v>
      </c>
      <c r="BT375" s="1" t="s">
        <v>1786</v>
      </c>
      <c r="BV375" s="1" t="s">
        <v>1810</v>
      </c>
      <c r="BW375" s="1" t="s">
        <v>1811</v>
      </c>
      <c r="BX375" s="1" t="s">
        <v>1812</v>
      </c>
      <c r="BY375" s="1" t="s">
        <v>592</v>
      </c>
      <c r="BZ375" s="1" t="s">
        <v>547</v>
      </c>
      <c r="CA375" s="1" t="s">
        <v>549</v>
      </c>
      <c r="CB375" s="1" t="s">
        <v>615</v>
      </c>
      <c r="CC375" s="1" t="s">
        <v>678</v>
      </c>
      <c r="CD375" s="1" t="s">
        <v>750</v>
      </c>
      <c r="CE375" s="1" t="s">
        <v>874</v>
      </c>
      <c r="CF375" s="1" t="s">
        <v>720</v>
      </c>
      <c r="CG375" s="1" t="s">
        <v>905</v>
      </c>
      <c r="CH375" s="1" t="s">
        <v>606</v>
      </c>
      <c r="CI375" s="1" t="s">
        <v>541</v>
      </c>
      <c r="CJ375" s="1" t="s">
        <v>1813</v>
      </c>
      <c r="CL375" s="1" t="s">
        <v>563</v>
      </c>
      <c r="CO375" s="1" t="s">
        <v>1814</v>
      </c>
      <c r="CP375" s="1" t="s">
        <v>1815</v>
      </c>
      <c r="CS375" s="1" t="s">
        <v>1815</v>
      </c>
      <c r="CU375" s="1" t="s">
        <v>12</v>
      </c>
      <c r="CW375" s="19" t="s">
        <v>1816</v>
      </c>
      <c r="CX375" s="1" t="s">
        <v>985</v>
      </c>
      <c r="CY375" s="1" t="s">
        <v>879</v>
      </c>
      <c r="CZ375" s="1" t="s">
        <v>941</v>
      </c>
      <c r="DA375" s="1" t="s">
        <v>1035</v>
      </c>
      <c r="DB375" s="1" t="s">
        <v>1017</v>
      </c>
      <c r="DC375" s="1" t="s">
        <v>729</v>
      </c>
      <c r="DO375" s="1" t="s">
        <v>571</v>
      </c>
      <c r="DP375" s="19" t="s">
        <v>1817</v>
      </c>
      <c r="DT375" s="1" t="s">
        <v>5009</v>
      </c>
      <c r="DU375" s="1" t="s">
        <v>438</v>
      </c>
      <c r="DV375" s="1" t="s">
        <v>450</v>
      </c>
      <c r="DX375" s="1" t="s">
        <v>438</v>
      </c>
      <c r="DY375" s="1" t="s">
        <v>5163</v>
      </c>
      <c r="EA375" s="1" t="s">
        <v>825</v>
      </c>
      <c r="EB375" s="1" t="s">
        <v>552</v>
      </c>
      <c r="ED375" s="1" t="s">
        <v>739</v>
      </c>
      <c r="EE375" s="1" t="s">
        <v>552</v>
      </c>
      <c r="EI375" s="1" t="s">
        <v>12</v>
      </c>
    </row>
    <row r="376" spans="4:139">
      <c r="D376" s="1" t="s">
        <v>5164</v>
      </c>
      <c r="E376" s="1" t="s">
        <v>10</v>
      </c>
      <c r="F376" s="1" t="s">
        <v>518</v>
      </c>
      <c r="G376" s="1"/>
      <c r="H376" s="1" t="s">
        <v>4992</v>
      </c>
      <c r="I376" s="1" t="s">
        <v>1786</v>
      </c>
      <c r="J376" s="2">
        <v>12.99</v>
      </c>
      <c r="K376" s="2">
        <v>0.64</v>
      </c>
      <c r="L376" s="1" t="s">
        <v>4993</v>
      </c>
      <c r="M376" s="1" t="s">
        <v>4994</v>
      </c>
      <c r="N376" s="1" t="s">
        <v>4995</v>
      </c>
      <c r="O376" s="1" t="s">
        <v>4996</v>
      </c>
      <c r="P376" s="1" t="s">
        <v>4997</v>
      </c>
      <c r="Q376" s="1" t="s">
        <v>4998</v>
      </c>
      <c r="R376" s="1" t="s">
        <v>4999</v>
      </c>
      <c r="S376" s="1" t="s">
        <v>5000</v>
      </c>
      <c r="T376" s="1" t="s">
        <v>5001</v>
      </c>
      <c r="U376" s="1" t="s">
        <v>12</v>
      </c>
      <c r="V376" s="1" t="s">
        <v>12</v>
      </c>
      <c r="W376" s="1" t="s">
        <v>12</v>
      </c>
      <c r="X376" s="1" t="s">
        <v>542</v>
      </c>
      <c r="Y376" s="1" t="s">
        <v>588</v>
      </c>
      <c r="Z376" s="1" t="s">
        <v>659</v>
      </c>
      <c r="AA376" s="1" t="s">
        <v>680</v>
      </c>
      <c r="AB376" s="1" t="s">
        <v>623</v>
      </c>
      <c r="AC376" s="1" t="s">
        <v>1796</v>
      </c>
      <c r="AD376" s="1" t="s">
        <v>537</v>
      </c>
      <c r="AE376" s="1" t="s">
        <v>842</v>
      </c>
      <c r="AF376" s="1" t="s">
        <v>717</v>
      </c>
      <c r="AG376" s="1" t="s">
        <v>887</v>
      </c>
      <c r="AH376" s="1" t="s">
        <v>615</v>
      </c>
      <c r="AI376" s="1" t="s">
        <v>710</v>
      </c>
      <c r="AJ376" s="1" t="s">
        <v>740</v>
      </c>
      <c r="AK376" s="1" t="s">
        <v>877</v>
      </c>
      <c r="AL376" s="1" t="s">
        <v>662</v>
      </c>
      <c r="AM376" s="1" t="s">
        <v>641</v>
      </c>
      <c r="AN376" s="1" t="s">
        <v>821</v>
      </c>
      <c r="AO376" s="1" t="s">
        <v>733</v>
      </c>
      <c r="AP376" s="1" t="s">
        <v>529</v>
      </c>
      <c r="AQ376" s="15" t="s">
        <v>1798</v>
      </c>
      <c r="AR376" s="1" t="s">
        <v>1799</v>
      </c>
      <c r="AS376" s="2">
        <v>90</v>
      </c>
      <c r="AT376" s="1" t="s">
        <v>594</v>
      </c>
      <c r="AU376" s="1" t="s">
        <v>542</v>
      </c>
      <c r="AV376" s="2">
        <v>1</v>
      </c>
      <c r="AW376" s="1" t="s">
        <v>629</v>
      </c>
      <c r="AX376" s="1" t="s">
        <v>651</v>
      </c>
      <c r="AY376" s="1" t="s">
        <v>548</v>
      </c>
      <c r="AZ376" s="1" t="s">
        <v>542</v>
      </c>
      <c r="BA376" s="1" t="s">
        <v>1800</v>
      </c>
      <c r="BB376" s="1" t="s">
        <v>5001</v>
      </c>
      <c r="BC376" s="1" t="s">
        <v>5165</v>
      </c>
      <c r="BD376" s="1" t="s">
        <v>5166</v>
      </c>
      <c r="BE376" s="1" t="s">
        <v>5167</v>
      </c>
      <c r="BF376" s="1" t="s">
        <v>5168</v>
      </c>
      <c r="BG376" s="1" t="s">
        <v>5169</v>
      </c>
      <c r="BH376" s="1" t="s">
        <v>5170</v>
      </c>
      <c r="BI376" s="1" t="s">
        <v>5171</v>
      </c>
      <c r="BL376" s="2">
        <v>1</v>
      </c>
      <c r="BM376" s="1" t="s">
        <v>524</v>
      </c>
      <c r="BN376" s="2">
        <v>1</v>
      </c>
      <c r="BO376" s="1" t="s">
        <v>524</v>
      </c>
      <c r="BP376" s="2">
        <v>0.29</v>
      </c>
      <c r="BQ376" s="1" t="s">
        <v>554</v>
      </c>
      <c r="BR376" s="2">
        <v>1</v>
      </c>
      <c r="BS376" s="1" t="s">
        <v>524</v>
      </c>
      <c r="BT376" s="1" t="s">
        <v>1786</v>
      </c>
      <c r="BV376" s="1" t="s">
        <v>1810</v>
      </c>
      <c r="BW376" s="1" t="s">
        <v>1811</v>
      </c>
      <c r="BX376" s="1" t="s">
        <v>1812</v>
      </c>
      <c r="BY376" s="1" t="s">
        <v>592</v>
      </c>
      <c r="BZ376" s="1" t="s">
        <v>547</v>
      </c>
      <c r="CA376" s="1" t="s">
        <v>610</v>
      </c>
      <c r="CB376" s="1" t="s">
        <v>615</v>
      </c>
      <c r="CC376" s="1" t="s">
        <v>678</v>
      </c>
      <c r="CD376" s="1" t="s">
        <v>750</v>
      </c>
      <c r="CE376" s="1" t="s">
        <v>874</v>
      </c>
      <c r="CF376" s="1" t="s">
        <v>720</v>
      </c>
      <c r="CG376" s="1" t="s">
        <v>905</v>
      </c>
      <c r="CH376" s="1" t="s">
        <v>606</v>
      </c>
      <c r="CI376" s="1" t="s">
        <v>541</v>
      </c>
      <c r="CJ376" s="1" t="s">
        <v>1813</v>
      </c>
      <c r="CL376" s="1" t="s">
        <v>563</v>
      </c>
      <c r="CO376" s="1" t="s">
        <v>1814</v>
      </c>
      <c r="CP376" s="1" t="s">
        <v>1815</v>
      </c>
      <c r="CS376" s="1" t="s">
        <v>1815</v>
      </c>
      <c r="CU376" s="1" t="s">
        <v>12</v>
      </c>
      <c r="CW376" s="19" t="s">
        <v>1816</v>
      </c>
      <c r="CX376" s="1" t="s">
        <v>985</v>
      </c>
      <c r="CY376" s="1" t="s">
        <v>879</v>
      </c>
      <c r="CZ376" s="1" t="s">
        <v>941</v>
      </c>
      <c r="DA376" s="1" t="s">
        <v>1035</v>
      </c>
      <c r="DB376" s="1" t="s">
        <v>1017</v>
      </c>
      <c r="DC376" s="1" t="s">
        <v>729</v>
      </c>
      <c r="DO376" s="1" t="s">
        <v>571</v>
      </c>
      <c r="DP376" s="19" t="s">
        <v>1817</v>
      </c>
      <c r="DT376" s="1" t="s">
        <v>5009</v>
      </c>
      <c r="DU376" s="1" t="s">
        <v>438</v>
      </c>
      <c r="DV376" s="1" t="s">
        <v>450</v>
      </c>
      <c r="DX376" s="1" t="s">
        <v>438</v>
      </c>
      <c r="DY376" s="1" t="s">
        <v>5172</v>
      </c>
      <c r="EA376" s="1" t="s">
        <v>825</v>
      </c>
      <c r="EB376" s="1" t="s">
        <v>552</v>
      </c>
      <c r="ED376" s="1" t="s">
        <v>739</v>
      </c>
      <c r="EE376" s="1" t="s">
        <v>552</v>
      </c>
      <c r="EI376" s="1" t="s">
        <v>12</v>
      </c>
    </row>
    <row r="377" spans="4:139">
      <c r="D377" s="1" t="s">
        <v>5173</v>
      </c>
      <c r="E377" s="1" t="s">
        <v>10</v>
      </c>
      <c r="F377" s="1" t="s">
        <v>518</v>
      </c>
      <c r="G377" s="1"/>
      <c r="H377" s="1" t="s">
        <v>4992</v>
      </c>
      <c r="I377" s="1" t="s">
        <v>1786</v>
      </c>
      <c r="J377" s="2">
        <v>12.99</v>
      </c>
      <c r="K377" s="2">
        <v>0.68</v>
      </c>
      <c r="L377" s="1" t="s">
        <v>4993</v>
      </c>
      <c r="M377" s="1" t="s">
        <v>4994</v>
      </c>
      <c r="N377" s="1" t="s">
        <v>4995</v>
      </c>
      <c r="O377" s="1" t="s">
        <v>4996</v>
      </c>
      <c r="P377" s="1" t="s">
        <v>4997</v>
      </c>
      <c r="Q377" s="1" t="s">
        <v>4998</v>
      </c>
      <c r="R377" s="1" t="s">
        <v>4999</v>
      </c>
      <c r="S377" s="1" t="s">
        <v>5000</v>
      </c>
      <c r="T377" s="1" t="s">
        <v>5001</v>
      </c>
      <c r="U377" s="1" t="s">
        <v>12</v>
      </c>
      <c r="V377" s="1" t="s">
        <v>12</v>
      </c>
      <c r="W377" s="1" t="s">
        <v>12</v>
      </c>
      <c r="X377" s="1" t="s">
        <v>542</v>
      </c>
      <c r="Y377" s="1" t="s">
        <v>588</v>
      </c>
      <c r="Z377" s="1" t="s">
        <v>659</v>
      </c>
      <c r="AA377" s="1" t="s">
        <v>680</v>
      </c>
      <c r="AB377" s="1" t="s">
        <v>623</v>
      </c>
      <c r="AC377" s="1" t="s">
        <v>1821</v>
      </c>
      <c r="AD377" s="1" t="s">
        <v>537</v>
      </c>
      <c r="AE377" s="1" t="s">
        <v>842</v>
      </c>
      <c r="AF377" s="1" t="s">
        <v>717</v>
      </c>
      <c r="AG377" s="1" t="s">
        <v>887</v>
      </c>
      <c r="AH377" s="1" t="s">
        <v>615</v>
      </c>
      <c r="AI377" s="1" t="s">
        <v>710</v>
      </c>
      <c r="AJ377" s="1" t="s">
        <v>740</v>
      </c>
      <c r="AK377" s="1" t="s">
        <v>877</v>
      </c>
      <c r="AL377" s="1" t="s">
        <v>662</v>
      </c>
      <c r="AM377" s="1" t="s">
        <v>641</v>
      </c>
      <c r="AN377" s="1" t="s">
        <v>821</v>
      </c>
      <c r="AO377" s="1" t="s">
        <v>733</v>
      </c>
      <c r="AP377" s="1" t="s">
        <v>529</v>
      </c>
      <c r="AQ377" s="15" t="s">
        <v>1798</v>
      </c>
      <c r="AR377" s="1" t="s">
        <v>1799</v>
      </c>
      <c r="AS377" s="2">
        <v>90</v>
      </c>
      <c r="AT377" s="1" t="s">
        <v>594</v>
      </c>
      <c r="AU377" s="1" t="s">
        <v>542</v>
      </c>
      <c r="AV377" s="2">
        <v>1</v>
      </c>
      <c r="AW377" s="1" t="s">
        <v>629</v>
      </c>
      <c r="AX377" s="1" t="s">
        <v>651</v>
      </c>
      <c r="AY377" s="1" t="s">
        <v>548</v>
      </c>
      <c r="AZ377" s="1" t="s">
        <v>542</v>
      </c>
      <c r="BA377" s="1" t="s">
        <v>1800</v>
      </c>
      <c r="BB377" s="1" t="s">
        <v>5001</v>
      </c>
      <c r="BC377" s="1" t="s">
        <v>5174</v>
      </c>
      <c r="BD377" s="1" t="s">
        <v>5175</v>
      </c>
      <c r="BE377" s="1" t="s">
        <v>5176</v>
      </c>
      <c r="BF377" s="1" t="s">
        <v>5177</v>
      </c>
      <c r="BG377" s="1" t="s">
        <v>5178</v>
      </c>
      <c r="BH377" s="1" t="s">
        <v>5179</v>
      </c>
      <c r="BI377" s="1" t="s">
        <v>5180</v>
      </c>
      <c r="BL377" s="2">
        <v>1</v>
      </c>
      <c r="BM377" s="1" t="s">
        <v>524</v>
      </c>
      <c r="BN377" s="2">
        <v>1</v>
      </c>
      <c r="BO377" s="1" t="s">
        <v>524</v>
      </c>
      <c r="BP377" s="2">
        <v>0.31</v>
      </c>
      <c r="BQ377" s="1" t="s">
        <v>554</v>
      </c>
      <c r="BR377" s="2">
        <v>1</v>
      </c>
      <c r="BS377" s="1" t="s">
        <v>524</v>
      </c>
      <c r="BT377" s="1" t="s">
        <v>1786</v>
      </c>
      <c r="BV377" s="1" t="s">
        <v>1810</v>
      </c>
      <c r="BW377" s="1" t="s">
        <v>1811</v>
      </c>
      <c r="BX377" s="1" t="s">
        <v>1812</v>
      </c>
      <c r="BY377" s="1" t="s">
        <v>592</v>
      </c>
      <c r="BZ377" s="1" t="s">
        <v>547</v>
      </c>
      <c r="CA377" s="1" t="s">
        <v>654</v>
      </c>
      <c r="CB377" s="1" t="s">
        <v>615</v>
      </c>
      <c r="CC377" s="1" t="s">
        <v>678</v>
      </c>
      <c r="CD377" s="1" t="s">
        <v>750</v>
      </c>
      <c r="CE377" s="1" t="s">
        <v>874</v>
      </c>
      <c r="CF377" s="1" t="s">
        <v>720</v>
      </c>
      <c r="CG377" s="1" t="s">
        <v>905</v>
      </c>
      <c r="CH377" s="1" t="s">
        <v>606</v>
      </c>
      <c r="CI377" s="1" t="s">
        <v>541</v>
      </c>
      <c r="CJ377" s="1" t="s">
        <v>1813</v>
      </c>
      <c r="CL377" s="1" t="s">
        <v>563</v>
      </c>
      <c r="CO377" s="1" t="s">
        <v>1814</v>
      </c>
      <c r="CP377" s="1" t="s">
        <v>1815</v>
      </c>
      <c r="CS377" s="1" t="s">
        <v>1815</v>
      </c>
      <c r="CU377" s="1" t="s">
        <v>12</v>
      </c>
      <c r="CW377" s="19" t="s">
        <v>1816</v>
      </c>
      <c r="CX377" s="1" t="s">
        <v>985</v>
      </c>
      <c r="CY377" s="1" t="s">
        <v>879</v>
      </c>
      <c r="CZ377" s="1" t="s">
        <v>941</v>
      </c>
      <c r="DA377" s="1" t="s">
        <v>1035</v>
      </c>
      <c r="DB377" s="1" t="s">
        <v>1017</v>
      </c>
      <c r="DC377" s="1" t="s">
        <v>729</v>
      </c>
      <c r="DO377" s="1" t="s">
        <v>571</v>
      </c>
      <c r="DP377" s="19" t="s">
        <v>1817</v>
      </c>
      <c r="DT377" s="1" t="s">
        <v>5009</v>
      </c>
      <c r="DU377" s="1" t="s">
        <v>438</v>
      </c>
      <c r="DV377" s="1" t="s">
        <v>450</v>
      </c>
      <c r="DX377" s="1" t="s">
        <v>438</v>
      </c>
      <c r="DY377" s="1" t="s">
        <v>5181</v>
      </c>
      <c r="EA377" s="1" t="s">
        <v>825</v>
      </c>
      <c r="EB377" s="1" t="s">
        <v>552</v>
      </c>
      <c r="ED377" s="1" t="s">
        <v>739</v>
      </c>
      <c r="EE377" s="1" t="s">
        <v>552</v>
      </c>
      <c r="EI377" s="1" t="s">
        <v>12</v>
      </c>
    </row>
    <row r="378" spans="4:139">
      <c r="D378" s="1" t="s">
        <v>5182</v>
      </c>
      <c r="E378" s="1" t="s">
        <v>10</v>
      </c>
      <c r="F378" s="1" t="s">
        <v>518</v>
      </c>
      <c r="G378" s="1"/>
      <c r="H378" s="1" t="s">
        <v>4992</v>
      </c>
      <c r="I378" s="1" t="s">
        <v>1786</v>
      </c>
      <c r="J378" s="2">
        <v>12.99</v>
      </c>
      <c r="K378" s="2">
        <v>0.71</v>
      </c>
      <c r="L378" s="1" t="s">
        <v>4993</v>
      </c>
      <c r="M378" s="1" t="s">
        <v>4994</v>
      </c>
      <c r="N378" s="1" t="s">
        <v>4995</v>
      </c>
      <c r="O378" s="1" t="s">
        <v>4996</v>
      </c>
      <c r="P378" s="1" t="s">
        <v>4997</v>
      </c>
      <c r="Q378" s="1" t="s">
        <v>4998</v>
      </c>
      <c r="R378" s="1" t="s">
        <v>4999</v>
      </c>
      <c r="S378" s="1" t="s">
        <v>5000</v>
      </c>
      <c r="T378" s="1" t="s">
        <v>5001</v>
      </c>
      <c r="U378" s="1" t="s">
        <v>12</v>
      </c>
      <c r="V378" s="1" t="s">
        <v>12</v>
      </c>
      <c r="W378" s="1" t="s">
        <v>12</v>
      </c>
      <c r="X378" s="1" t="s">
        <v>542</v>
      </c>
      <c r="Y378" s="1" t="s">
        <v>588</v>
      </c>
      <c r="Z378" s="1" t="s">
        <v>659</v>
      </c>
      <c r="AA378" s="1" t="s">
        <v>680</v>
      </c>
      <c r="AB378" s="1" t="s">
        <v>623</v>
      </c>
      <c r="AC378" s="1" t="s">
        <v>1833</v>
      </c>
      <c r="AD378" s="1" t="s">
        <v>537</v>
      </c>
      <c r="AE378" s="1" t="s">
        <v>842</v>
      </c>
      <c r="AF378" s="1" t="s">
        <v>717</v>
      </c>
      <c r="AG378" s="1" t="s">
        <v>887</v>
      </c>
      <c r="AH378" s="1" t="s">
        <v>615</v>
      </c>
      <c r="AI378" s="1" t="s">
        <v>710</v>
      </c>
      <c r="AJ378" s="1" t="s">
        <v>740</v>
      </c>
      <c r="AK378" s="1" t="s">
        <v>877</v>
      </c>
      <c r="AL378" s="1" t="s">
        <v>662</v>
      </c>
      <c r="AM378" s="1" t="s">
        <v>641</v>
      </c>
      <c r="AN378" s="1" t="s">
        <v>821</v>
      </c>
      <c r="AO378" s="1" t="s">
        <v>733</v>
      </c>
      <c r="AP378" s="1" t="s">
        <v>529</v>
      </c>
      <c r="AQ378" s="15" t="s">
        <v>1798</v>
      </c>
      <c r="AR378" s="1" t="s">
        <v>1799</v>
      </c>
      <c r="AS378" s="2">
        <v>90</v>
      </c>
      <c r="AT378" s="1" t="s">
        <v>594</v>
      </c>
      <c r="AU378" s="1" t="s">
        <v>542</v>
      </c>
      <c r="AV378" s="2">
        <v>1</v>
      </c>
      <c r="AW378" s="1" t="s">
        <v>629</v>
      </c>
      <c r="AX378" s="1" t="s">
        <v>651</v>
      </c>
      <c r="AY378" s="1" t="s">
        <v>548</v>
      </c>
      <c r="AZ378" s="1" t="s">
        <v>542</v>
      </c>
      <c r="BA378" s="1" t="s">
        <v>1800</v>
      </c>
      <c r="BB378" s="1" t="s">
        <v>5001</v>
      </c>
      <c r="BC378" s="1" t="s">
        <v>5183</v>
      </c>
      <c r="BD378" s="1" t="s">
        <v>5184</v>
      </c>
      <c r="BE378" s="1" t="s">
        <v>5185</v>
      </c>
      <c r="BF378" s="1" t="s">
        <v>5186</v>
      </c>
      <c r="BG378" s="1" t="s">
        <v>5187</v>
      </c>
      <c r="BH378" s="1" t="s">
        <v>5188</v>
      </c>
      <c r="BI378" s="1" t="s">
        <v>5189</v>
      </c>
      <c r="BL378" s="2">
        <v>1</v>
      </c>
      <c r="BM378" s="1" t="s">
        <v>524</v>
      </c>
      <c r="BN378" s="2">
        <v>1</v>
      </c>
      <c r="BO378" s="1" t="s">
        <v>524</v>
      </c>
      <c r="BP378" s="2">
        <v>0.35</v>
      </c>
      <c r="BQ378" s="1" t="s">
        <v>554</v>
      </c>
      <c r="BR378" s="2">
        <v>1</v>
      </c>
      <c r="BS378" s="1" t="s">
        <v>524</v>
      </c>
      <c r="BT378" s="1" t="s">
        <v>1786</v>
      </c>
      <c r="BV378" s="1" t="s">
        <v>1810</v>
      </c>
      <c r="BW378" s="1" t="s">
        <v>1811</v>
      </c>
      <c r="BX378" s="1" t="s">
        <v>1812</v>
      </c>
      <c r="BY378" s="1" t="s">
        <v>592</v>
      </c>
      <c r="BZ378" s="1" t="s">
        <v>547</v>
      </c>
      <c r="CA378" s="1" t="s">
        <v>549</v>
      </c>
      <c r="CB378" s="1" t="s">
        <v>615</v>
      </c>
      <c r="CC378" s="1" t="s">
        <v>678</v>
      </c>
      <c r="CD378" s="1" t="s">
        <v>750</v>
      </c>
      <c r="CE378" s="1" t="s">
        <v>874</v>
      </c>
      <c r="CF378" s="1" t="s">
        <v>720</v>
      </c>
      <c r="CG378" s="1" t="s">
        <v>905</v>
      </c>
      <c r="CH378" s="1" t="s">
        <v>606</v>
      </c>
      <c r="CI378" s="1" t="s">
        <v>541</v>
      </c>
      <c r="CJ378" s="1" t="s">
        <v>1813</v>
      </c>
      <c r="CL378" s="1" t="s">
        <v>563</v>
      </c>
      <c r="CO378" s="1" t="s">
        <v>1814</v>
      </c>
      <c r="CP378" s="1" t="s">
        <v>1815</v>
      </c>
      <c r="CS378" s="1" t="s">
        <v>1815</v>
      </c>
      <c r="CU378" s="1" t="s">
        <v>12</v>
      </c>
      <c r="CW378" s="19" t="s">
        <v>1816</v>
      </c>
      <c r="CX378" s="1" t="s">
        <v>985</v>
      </c>
      <c r="CY378" s="1" t="s">
        <v>879</v>
      </c>
      <c r="CZ378" s="1" t="s">
        <v>941</v>
      </c>
      <c r="DA378" s="1" t="s">
        <v>1035</v>
      </c>
      <c r="DB378" s="1" t="s">
        <v>1017</v>
      </c>
      <c r="DC378" s="1" t="s">
        <v>729</v>
      </c>
      <c r="DO378" s="1" t="s">
        <v>571</v>
      </c>
      <c r="DP378" s="19" t="s">
        <v>1817</v>
      </c>
      <c r="DT378" s="1" t="s">
        <v>5009</v>
      </c>
      <c r="DU378" s="1" t="s">
        <v>438</v>
      </c>
      <c r="DV378" s="1" t="s">
        <v>450</v>
      </c>
      <c r="DX378" s="1" t="s">
        <v>438</v>
      </c>
      <c r="DY378" s="1" t="s">
        <v>5190</v>
      </c>
      <c r="EA378" s="1" t="s">
        <v>825</v>
      </c>
      <c r="EB378" s="1" t="s">
        <v>552</v>
      </c>
      <c r="ED378" s="1" t="s">
        <v>739</v>
      </c>
      <c r="EE378" s="1" t="s">
        <v>552</v>
      </c>
      <c r="EI378" s="1" t="s">
        <v>12</v>
      </c>
    </row>
    <row r="379" spans="4:139">
      <c r="D379" s="1" t="s">
        <v>5191</v>
      </c>
      <c r="E379" s="1" t="s">
        <v>10</v>
      </c>
      <c r="F379" s="1" t="s">
        <v>518</v>
      </c>
      <c r="G379" s="1"/>
      <c r="H379" s="1" t="s">
        <v>4992</v>
      </c>
      <c r="I379" s="1" t="s">
        <v>1786</v>
      </c>
      <c r="J379" s="2">
        <v>12.99</v>
      </c>
      <c r="K379" s="2">
        <v>0.62</v>
      </c>
      <c r="L379" s="1" t="s">
        <v>4993</v>
      </c>
      <c r="M379" s="1" t="s">
        <v>4994</v>
      </c>
      <c r="N379" s="1" t="s">
        <v>4995</v>
      </c>
      <c r="O379" s="1" t="s">
        <v>4996</v>
      </c>
      <c r="P379" s="1" t="s">
        <v>4997</v>
      </c>
      <c r="Q379" s="1" t="s">
        <v>4998</v>
      </c>
      <c r="R379" s="1" t="s">
        <v>4999</v>
      </c>
      <c r="S379" s="1" t="s">
        <v>5000</v>
      </c>
      <c r="T379" s="1" t="s">
        <v>5001</v>
      </c>
      <c r="U379" s="1" t="s">
        <v>12</v>
      </c>
      <c r="V379" s="1" t="s">
        <v>12</v>
      </c>
      <c r="W379" s="1" t="s">
        <v>12</v>
      </c>
      <c r="X379" s="1" t="s">
        <v>542</v>
      </c>
      <c r="Y379" s="1" t="s">
        <v>588</v>
      </c>
      <c r="Z379" s="1" t="s">
        <v>659</v>
      </c>
      <c r="AA379" s="1" t="s">
        <v>680</v>
      </c>
      <c r="AB379" s="1" t="s">
        <v>623</v>
      </c>
      <c r="AC379" s="1" t="s">
        <v>1857</v>
      </c>
      <c r="AD379" s="1" t="s">
        <v>537</v>
      </c>
      <c r="AE379" s="1" t="s">
        <v>842</v>
      </c>
      <c r="AF379" s="1" t="s">
        <v>717</v>
      </c>
      <c r="AG379" s="1" t="s">
        <v>887</v>
      </c>
      <c r="AH379" s="1" t="s">
        <v>615</v>
      </c>
      <c r="AI379" s="1" t="s">
        <v>710</v>
      </c>
      <c r="AJ379" s="1" t="s">
        <v>740</v>
      </c>
      <c r="AK379" s="1" t="s">
        <v>877</v>
      </c>
      <c r="AL379" s="1" t="s">
        <v>662</v>
      </c>
      <c r="AM379" s="1" t="s">
        <v>641</v>
      </c>
      <c r="AN379" s="1" t="s">
        <v>821</v>
      </c>
      <c r="AO379" s="1" t="s">
        <v>733</v>
      </c>
      <c r="AP379" s="1" t="s">
        <v>529</v>
      </c>
      <c r="AQ379" s="15" t="s">
        <v>1798</v>
      </c>
      <c r="AR379" s="1" t="s">
        <v>1799</v>
      </c>
      <c r="AS379" s="2">
        <v>90</v>
      </c>
      <c r="AT379" s="1" t="s">
        <v>594</v>
      </c>
      <c r="AU379" s="1" t="s">
        <v>542</v>
      </c>
      <c r="AV379" s="2">
        <v>1</v>
      </c>
      <c r="AW379" s="1" t="s">
        <v>629</v>
      </c>
      <c r="AX379" s="1" t="s">
        <v>651</v>
      </c>
      <c r="AY379" s="1" t="s">
        <v>548</v>
      </c>
      <c r="AZ379" s="1" t="s">
        <v>542</v>
      </c>
      <c r="BA379" s="1" t="s">
        <v>1800</v>
      </c>
      <c r="BB379" s="1" t="s">
        <v>5001</v>
      </c>
      <c r="BC379" s="1" t="s">
        <v>5192</v>
      </c>
      <c r="BD379" s="1" t="s">
        <v>5193</v>
      </c>
      <c r="BE379" s="1" t="s">
        <v>5194</v>
      </c>
      <c r="BF379" s="1" t="s">
        <v>5195</v>
      </c>
      <c r="BG379" s="1" t="s">
        <v>5196</v>
      </c>
      <c r="BH379" s="1" t="s">
        <v>5197</v>
      </c>
      <c r="BI379" s="1" t="s">
        <v>5198</v>
      </c>
      <c r="BL379" s="2">
        <v>1</v>
      </c>
      <c r="BM379" s="1" t="s">
        <v>524</v>
      </c>
      <c r="BN379" s="2">
        <v>1</v>
      </c>
      <c r="BO379" s="1" t="s">
        <v>524</v>
      </c>
      <c r="BP379" s="2">
        <v>0.35</v>
      </c>
      <c r="BQ379" s="1" t="s">
        <v>554</v>
      </c>
      <c r="BR379" s="2">
        <v>1</v>
      </c>
      <c r="BS379" s="1" t="s">
        <v>524</v>
      </c>
      <c r="BT379" s="1" t="s">
        <v>1786</v>
      </c>
      <c r="BV379" s="1" t="s">
        <v>1810</v>
      </c>
      <c r="BW379" s="1" t="s">
        <v>1811</v>
      </c>
      <c r="BX379" s="1" t="s">
        <v>1812</v>
      </c>
      <c r="BY379" s="1" t="s">
        <v>592</v>
      </c>
      <c r="BZ379" s="1" t="s">
        <v>547</v>
      </c>
      <c r="CA379" s="1" t="s">
        <v>610</v>
      </c>
      <c r="CB379" s="1" t="s">
        <v>615</v>
      </c>
      <c r="CC379" s="1" t="s">
        <v>678</v>
      </c>
      <c r="CD379" s="1" t="s">
        <v>750</v>
      </c>
      <c r="CE379" s="1" t="s">
        <v>874</v>
      </c>
      <c r="CF379" s="1" t="s">
        <v>720</v>
      </c>
      <c r="CG379" s="1" t="s">
        <v>905</v>
      </c>
      <c r="CH379" s="1" t="s">
        <v>606</v>
      </c>
      <c r="CI379" s="1" t="s">
        <v>541</v>
      </c>
      <c r="CJ379" s="1" t="s">
        <v>1813</v>
      </c>
      <c r="CL379" s="1" t="s">
        <v>563</v>
      </c>
      <c r="CO379" s="1" t="s">
        <v>1814</v>
      </c>
      <c r="CP379" s="1" t="s">
        <v>1815</v>
      </c>
      <c r="CS379" s="1" t="s">
        <v>1815</v>
      </c>
      <c r="CU379" s="1" t="s">
        <v>12</v>
      </c>
      <c r="CW379" s="19" t="s">
        <v>1816</v>
      </c>
      <c r="CX379" s="1" t="s">
        <v>985</v>
      </c>
      <c r="CY379" s="1" t="s">
        <v>879</v>
      </c>
      <c r="CZ379" s="1" t="s">
        <v>941</v>
      </c>
      <c r="DA379" s="1" t="s">
        <v>1035</v>
      </c>
      <c r="DB379" s="1" t="s">
        <v>1017</v>
      </c>
      <c r="DC379" s="1" t="s">
        <v>729</v>
      </c>
      <c r="DO379" s="1" t="s">
        <v>571</v>
      </c>
      <c r="DP379" s="19" t="s">
        <v>1817</v>
      </c>
      <c r="DT379" s="1" t="s">
        <v>5009</v>
      </c>
      <c r="DU379" s="1" t="s">
        <v>438</v>
      </c>
      <c r="DV379" s="1" t="s">
        <v>450</v>
      </c>
      <c r="DX379" s="1" t="s">
        <v>438</v>
      </c>
      <c r="DY379" s="1" t="s">
        <v>5199</v>
      </c>
      <c r="EA379" s="1" t="s">
        <v>825</v>
      </c>
      <c r="EB379" s="1" t="s">
        <v>552</v>
      </c>
      <c r="ED379" s="1" t="s">
        <v>739</v>
      </c>
      <c r="EE379" s="1" t="s">
        <v>552</v>
      </c>
      <c r="EI379" s="1" t="s">
        <v>12</v>
      </c>
    </row>
    <row r="380" spans="4:139">
      <c r="D380" s="1" t="s">
        <v>5200</v>
      </c>
      <c r="E380" s="1" t="s">
        <v>10</v>
      </c>
      <c r="F380" s="1" t="s">
        <v>518</v>
      </c>
      <c r="G380" s="1"/>
      <c r="H380" s="1" t="s">
        <v>4992</v>
      </c>
      <c r="I380" s="1" t="s">
        <v>1786</v>
      </c>
      <c r="J380" s="2">
        <v>12.99</v>
      </c>
      <c r="K380" s="2">
        <v>0.6</v>
      </c>
      <c r="L380" s="1" t="s">
        <v>4993</v>
      </c>
      <c r="M380" s="1" t="s">
        <v>4994</v>
      </c>
      <c r="N380" s="1" t="s">
        <v>4995</v>
      </c>
      <c r="O380" s="1" t="s">
        <v>4996</v>
      </c>
      <c r="P380" s="1" t="s">
        <v>4997</v>
      </c>
      <c r="Q380" s="1" t="s">
        <v>4998</v>
      </c>
      <c r="R380" s="1" t="s">
        <v>4999</v>
      </c>
      <c r="S380" s="1" t="s">
        <v>5000</v>
      </c>
      <c r="T380" s="1" t="s">
        <v>5001</v>
      </c>
      <c r="U380" s="1" t="s">
        <v>12</v>
      </c>
      <c r="V380" s="1" t="s">
        <v>12</v>
      </c>
      <c r="W380" s="1" t="s">
        <v>12</v>
      </c>
      <c r="X380" s="1" t="s">
        <v>542</v>
      </c>
      <c r="Y380" s="1" t="s">
        <v>588</v>
      </c>
      <c r="Z380" s="1" t="s">
        <v>659</v>
      </c>
      <c r="AA380" s="1" t="s">
        <v>680</v>
      </c>
      <c r="AB380" s="1" t="s">
        <v>623</v>
      </c>
      <c r="AC380" s="1" t="s">
        <v>1869</v>
      </c>
      <c r="AD380" s="1" t="s">
        <v>537</v>
      </c>
      <c r="AE380" s="1" t="s">
        <v>842</v>
      </c>
      <c r="AF380" s="1" t="s">
        <v>717</v>
      </c>
      <c r="AG380" s="1" t="s">
        <v>887</v>
      </c>
      <c r="AH380" s="1" t="s">
        <v>615</v>
      </c>
      <c r="AI380" s="1" t="s">
        <v>710</v>
      </c>
      <c r="AJ380" s="1" t="s">
        <v>740</v>
      </c>
      <c r="AK380" s="1" t="s">
        <v>877</v>
      </c>
      <c r="AL380" s="1" t="s">
        <v>662</v>
      </c>
      <c r="AM380" s="1" t="s">
        <v>641</v>
      </c>
      <c r="AN380" s="1" t="s">
        <v>821</v>
      </c>
      <c r="AO380" s="1" t="s">
        <v>733</v>
      </c>
      <c r="AP380" s="1" t="s">
        <v>529</v>
      </c>
      <c r="AQ380" s="15" t="s">
        <v>1798</v>
      </c>
      <c r="AR380" s="1" t="s">
        <v>1799</v>
      </c>
      <c r="AS380" s="2">
        <v>90</v>
      </c>
      <c r="AT380" s="1" t="s">
        <v>594</v>
      </c>
      <c r="AU380" s="1" t="s">
        <v>542</v>
      </c>
      <c r="AV380" s="2">
        <v>1</v>
      </c>
      <c r="AW380" s="1" t="s">
        <v>629</v>
      </c>
      <c r="AX380" s="1" t="s">
        <v>651</v>
      </c>
      <c r="AY380" s="1" t="s">
        <v>548</v>
      </c>
      <c r="AZ380" s="1" t="s">
        <v>542</v>
      </c>
      <c r="BA380" s="1" t="s">
        <v>1800</v>
      </c>
      <c r="BB380" s="1" t="s">
        <v>5001</v>
      </c>
      <c r="BC380" s="1" t="s">
        <v>5201</v>
      </c>
      <c r="BD380" s="1" t="s">
        <v>5202</v>
      </c>
      <c r="BE380" s="1" t="s">
        <v>5203</v>
      </c>
      <c r="BF380" s="1" t="s">
        <v>5204</v>
      </c>
      <c r="BG380" s="1" t="s">
        <v>5205</v>
      </c>
      <c r="BH380" s="1" t="s">
        <v>5206</v>
      </c>
      <c r="BI380" s="1" t="s">
        <v>5207</v>
      </c>
      <c r="BL380" s="2">
        <v>1</v>
      </c>
      <c r="BM380" s="1" t="s">
        <v>524</v>
      </c>
      <c r="BN380" s="2">
        <v>1</v>
      </c>
      <c r="BO380" s="1" t="s">
        <v>524</v>
      </c>
      <c r="BP380" s="2">
        <v>0.37</v>
      </c>
      <c r="BQ380" s="1" t="s">
        <v>554</v>
      </c>
      <c r="BR380" s="2">
        <v>1</v>
      </c>
      <c r="BS380" s="1" t="s">
        <v>524</v>
      </c>
      <c r="BT380" s="1" t="s">
        <v>1786</v>
      </c>
      <c r="BV380" s="1" t="s">
        <v>1810</v>
      </c>
      <c r="BW380" s="1" t="s">
        <v>1811</v>
      </c>
      <c r="BX380" s="1" t="s">
        <v>1812</v>
      </c>
      <c r="BY380" s="1" t="s">
        <v>592</v>
      </c>
      <c r="BZ380" s="1" t="s">
        <v>547</v>
      </c>
      <c r="CA380" s="1" t="s">
        <v>654</v>
      </c>
      <c r="CB380" s="1" t="s">
        <v>615</v>
      </c>
      <c r="CC380" s="1" t="s">
        <v>678</v>
      </c>
      <c r="CD380" s="1" t="s">
        <v>750</v>
      </c>
      <c r="CE380" s="1" t="s">
        <v>874</v>
      </c>
      <c r="CF380" s="1" t="s">
        <v>720</v>
      </c>
      <c r="CG380" s="1" t="s">
        <v>905</v>
      </c>
      <c r="CH380" s="1" t="s">
        <v>606</v>
      </c>
      <c r="CI380" s="1" t="s">
        <v>541</v>
      </c>
      <c r="CJ380" s="1" t="s">
        <v>1813</v>
      </c>
      <c r="CL380" s="1" t="s">
        <v>563</v>
      </c>
      <c r="CO380" s="1" t="s">
        <v>1814</v>
      </c>
      <c r="CP380" s="1" t="s">
        <v>1815</v>
      </c>
      <c r="CS380" s="1" t="s">
        <v>1815</v>
      </c>
      <c r="CU380" s="1" t="s">
        <v>12</v>
      </c>
      <c r="CW380" s="19" t="s">
        <v>1816</v>
      </c>
      <c r="CX380" s="1" t="s">
        <v>985</v>
      </c>
      <c r="CY380" s="1" t="s">
        <v>879</v>
      </c>
      <c r="CZ380" s="1" t="s">
        <v>941</v>
      </c>
      <c r="DA380" s="1" t="s">
        <v>1035</v>
      </c>
      <c r="DB380" s="1" t="s">
        <v>1017</v>
      </c>
      <c r="DC380" s="1" t="s">
        <v>729</v>
      </c>
      <c r="DO380" s="1" t="s">
        <v>571</v>
      </c>
      <c r="DP380" s="19" t="s">
        <v>1817</v>
      </c>
      <c r="DT380" s="1" t="s">
        <v>5009</v>
      </c>
      <c r="DU380" s="1" t="s">
        <v>438</v>
      </c>
      <c r="DV380" s="1" t="s">
        <v>450</v>
      </c>
      <c r="DX380" s="1" t="s">
        <v>438</v>
      </c>
      <c r="DY380" s="1" t="s">
        <v>5208</v>
      </c>
      <c r="EA380" s="1" t="s">
        <v>825</v>
      </c>
      <c r="EB380" s="1" t="s">
        <v>552</v>
      </c>
      <c r="ED380" s="1" t="s">
        <v>739</v>
      </c>
      <c r="EE380" s="1" t="s">
        <v>552</v>
      </c>
      <c r="EI380" s="1" t="s">
        <v>12</v>
      </c>
    </row>
    <row r="381" spans="4:139">
      <c r="D381" s="1" t="s">
        <v>5209</v>
      </c>
      <c r="E381" s="1" t="s">
        <v>10</v>
      </c>
      <c r="F381" s="1" t="s">
        <v>518</v>
      </c>
      <c r="G381" s="1"/>
      <c r="H381" s="1" t="s">
        <v>4992</v>
      </c>
      <c r="I381" s="1" t="s">
        <v>1786</v>
      </c>
      <c r="J381" s="2">
        <v>12.99</v>
      </c>
      <c r="K381" s="2">
        <v>0.66</v>
      </c>
      <c r="L381" s="1" t="s">
        <v>4993</v>
      </c>
      <c r="M381" s="1" t="s">
        <v>4994</v>
      </c>
      <c r="N381" s="1" t="s">
        <v>4995</v>
      </c>
      <c r="O381" s="1" t="s">
        <v>4996</v>
      </c>
      <c r="P381" s="1" t="s">
        <v>4997</v>
      </c>
      <c r="Q381" s="1" t="s">
        <v>4998</v>
      </c>
      <c r="R381" s="1" t="s">
        <v>4999</v>
      </c>
      <c r="S381" s="1" t="s">
        <v>5000</v>
      </c>
      <c r="T381" s="1" t="s">
        <v>5001</v>
      </c>
      <c r="U381" s="1" t="s">
        <v>12</v>
      </c>
      <c r="V381" s="1" t="s">
        <v>12</v>
      </c>
      <c r="W381" s="1" t="s">
        <v>12</v>
      </c>
      <c r="X381" s="1" t="s">
        <v>542</v>
      </c>
      <c r="Y381" s="1" t="s">
        <v>588</v>
      </c>
      <c r="Z381" s="1" t="s">
        <v>659</v>
      </c>
      <c r="AA381" s="1" t="s">
        <v>680</v>
      </c>
      <c r="AB381" s="1" t="s">
        <v>623</v>
      </c>
      <c r="AC381" s="1" t="s">
        <v>1881</v>
      </c>
      <c r="AD381" s="1" t="s">
        <v>537</v>
      </c>
      <c r="AE381" s="1" t="s">
        <v>842</v>
      </c>
      <c r="AF381" s="1" t="s">
        <v>717</v>
      </c>
      <c r="AG381" s="1" t="s">
        <v>887</v>
      </c>
      <c r="AH381" s="1" t="s">
        <v>615</v>
      </c>
      <c r="AI381" s="1" t="s">
        <v>710</v>
      </c>
      <c r="AJ381" s="1" t="s">
        <v>740</v>
      </c>
      <c r="AK381" s="1" t="s">
        <v>877</v>
      </c>
      <c r="AL381" s="1" t="s">
        <v>662</v>
      </c>
      <c r="AM381" s="1" t="s">
        <v>641</v>
      </c>
      <c r="AN381" s="1" t="s">
        <v>821</v>
      </c>
      <c r="AO381" s="1" t="s">
        <v>733</v>
      </c>
      <c r="AP381" s="1" t="s">
        <v>529</v>
      </c>
      <c r="AQ381" s="15" t="s">
        <v>1798</v>
      </c>
      <c r="AR381" s="1" t="s">
        <v>1799</v>
      </c>
      <c r="AS381" s="2">
        <v>90</v>
      </c>
      <c r="AT381" s="1" t="s">
        <v>594</v>
      </c>
      <c r="AU381" s="1" t="s">
        <v>542</v>
      </c>
      <c r="AV381" s="2">
        <v>1</v>
      </c>
      <c r="AW381" s="1" t="s">
        <v>629</v>
      </c>
      <c r="AX381" s="1" t="s">
        <v>651</v>
      </c>
      <c r="AY381" s="1" t="s">
        <v>548</v>
      </c>
      <c r="AZ381" s="1" t="s">
        <v>542</v>
      </c>
      <c r="BA381" s="1" t="s">
        <v>1800</v>
      </c>
      <c r="BB381" s="1" t="s">
        <v>5001</v>
      </c>
      <c r="BC381" s="1" t="s">
        <v>5210</v>
      </c>
      <c r="BD381" s="1" t="s">
        <v>5211</v>
      </c>
      <c r="BE381" s="1" t="s">
        <v>5212</v>
      </c>
      <c r="BF381" s="1" t="s">
        <v>5213</v>
      </c>
      <c r="BG381" s="1" t="s">
        <v>5214</v>
      </c>
      <c r="BH381" s="1" t="s">
        <v>5215</v>
      </c>
      <c r="BI381" s="1" t="s">
        <v>5216</v>
      </c>
      <c r="BL381" s="2">
        <v>1</v>
      </c>
      <c r="BM381" s="1" t="s">
        <v>524</v>
      </c>
      <c r="BN381" s="2">
        <v>1</v>
      </c>
      <c r="BO381" s="1" t="s">
        <v>524</v>
      </c>
      <c r="BP381" s="2">
        <v>0.29</v>
      </c>
      <c r="BQ381" s="1" t="s">
        <v>554</v>
      </c>
      <c r="BR381" s="2">
        <v>1</v>
      </c>
      <c r="BS381" s="1" t="s">
        <v>524</v>
      </c>
      <c r="BT381" s="1" t="s">
        <v>1786</v>
      </c>
      <c r="BV381" s="1" t="s">
        <v>1810</v>
      </c>
      <c r="BW381" s="1" t="s">
        <v>1811</v>
      </c>
      <c r="BX381" s="1" t="s">
        <v>1812</v>
      </c>
      <c r="BY381" s="1" t="s">
        <v>592</v>
      </c>
      <c r="BZ381" s="1" t="s">
        <v>547</v>
      </c>
      <c r="CA381" s="1" t="s">
        <v>549</v>
      </c>
      <c r="CB381" s="1" t="s">
        <v>615</v>
      </c>
      <c r="CC381" s="1" t="s">
        <v>678</v>
      </c>
      <c r="CD381" s="1" t="s">
        <v>750</v>
      </c>
      <c r="CE381" s="1" t="s">
        <v>874</v>
      </c>
      <c r="CF381" s="1" t="s">
        <v>720</v>
      </c>
      <c r="CG381" s="1" t="s">
        <v>905</v>
      </c>
      <c r="CH381" s="1" t="s">
        <v>606</v>
      </c>
      <c r="CI381" s="1" t="s">
        <v>541</v>
      </c>
      <c r="CJ381" s="1" t="s">
        <v>1813</v>
      </c>
      <c r="CL381" s="1" t="s">
        <v>563</v>
      </c>
      <c r="CO381" s="1" t="s">
        <v>1814</v>
      </c>
      <c r="CP381" s="1" t="s">
        <v>1815</v>
      </c>
      <c r="CS381" s="1" t="s">
        <v>1815</v>
      </c>
      <c r="CU381" s="1" t="s">
        <v>12</v>
      </c>
      <c r="CW381" s="19" t="s">
        <v>1816</v>
      </c>
      <c r="CX381" s="1" t="s">
        <v>985</v>
      </c>
      <c r="CY381" s="1" t="s">
        <v>879</v>
      </c>
      <c r="CZ381" s="1" t="s">
        <v>941</v>
      </c>
      <c r="DA381" s="1" t="s">
        <v>1035</v>
      </c>
      <c r="DB381" s="1" t="s">
        <v>1017</v>
      </c>
      <c r="DC381" s="1" t="s">
        <v>729</v>
      </c>
      <c r="DO381" s="1" t="s">
        <v>571</v>
      </c>
      <c r="DP381" s="19" t="s">
        <v>1817</v>
      </c>
      <c r="DT381" s="1" t="s">
        <v>5009</v>
      </c>
      <c r="DU381" s="1" t="s">
        <v>438</v>
      </c>
      <c r="DV381" s="1" t="s">
        <v>450</v>
      </c>
      <c r="DX381" s="1" t="s">
        <v>438</v>
      </c>
      <c r="DY381" s="1" t="s">
        <v>5217</v>
      </c>
      <c r="EA381" s="1" t="s">
        <v>825</v>
      </c>
      <c r="EB381" s="1" t="s">
        <v>552</v>
      </c>
      <c r="ED381" s="1" t="s">
        <v>739</v>
      </c>
      <c r="EE381" s="1" t="s">
        <v>552</v>
      </c>
      <c r="EI381" s="1" t="s">
        <v>12</v>
      </c>
    </row>
    <row r="382" spans="4:139">
      <c r="D382" s="1" t="s">
        <v>5218</v>
      </c>
      <c r="E382" s="1" t="s">
        <v>10</v>
      </c>
      <c r="F382" s="1" t="s">
        <v>518</v>
      </c>
      <c r="G382" s="1"/>
      <c r="H382" s="1" t="s">
        <v>5219</v>
      </c>
      <c r="I382" s="1" t="s">
        <v>1786</v>
      </c>
      <c r="J382" s="2">
        <v>8.99</v>
      </c>
      <c r="K382" s="2">
        <v>0.49</v>
      </c>
      <c r="L382" s="1" t="s">
        <v>5220</v>
      </c>
      <c r="M382" s="1" t="s">
        <v>5221</v>
      </c>
      <c r="N382" s="1" t="s">
        <v>5222</v>
      </c>
      <c r="O382" s="1" t="s">
        <v>5223</v>
      </c>
      <c r="P382" s="1" t="s">
        <v>5224</v>
      </c>
      <c r="Q382" s="1" t="s">
        <v>5225</v>
      </c>
      <c r="R382" s="1" t="s">
        <v>5226</v>
      </c>
      <c r="S382" s="1" t="s">
        <v>5227</v>
      </c>
      <c r="T382" s="1" t="s">
        <v>5228</v>
      </c>
      <c r="U382" s="1" t="s">
        <v>12</v>
      </c>
      <c r="V382" s="1" t="s">
        <v>12</v>
      </c>
      <c r="W382" s="1" t="s">
        <v>12</v>
      </c>
      <c r="X382" s="1" t="s">
        <v>542</v>
      </c>
      <c r="Y382" s="1" t="s">
        <v>588</v>
      </c>
      <c r="Z382" s="1" t="s">
        <v>659</v>
      </c>
      <c r="AA382" s="1" t="s">
        <v>680</v>
      </c>
      <c r="AB382" s="1" t="s">
        <v>623</v>
      </c>
      <c r="AC382" s="1" t="s">
        <v>1796</v>
      </c>
      <c r="AD382" s="1" t="s">
        <v>537</v>
      </c>
      <c r="AE382" s="1" t="s">
        <v>842</v>
      </c>
      <c r="AF382" s="1" t="s">
        <v>717</v>
      </c>
      <c r="AG382" s="1" t="s">
        <v>887</v>
      </c>
      <c r="AH382" s="1" t="s">
        <v>615</v>
      </c>
      <c r="AI382" s="1" t="s">
        <v>710</v>
      </c>
      <c r="AJ382" s="1" t="s">
        <v>740</v>
      </c>
      <c r="AK382" s="1" t="s">
        <v>877</v>
      </c>
      <c r="AL382" s="1" t="s">
        <v>662</v>
      </c>
      <c r="AM382" s="1" t="s">
        <v>641</v>
      </c>
      <c r="AN382" s="1" t="s">
        <v>1797</v>
      </c>
      <c r="AO382" s="1" t="s">
        <v>733</v>
      </c>
      <c r="AP382" s="1" t="s">
        <v>529</v>
      </c>
      <c r="AQ382" s="15" t="s">
        <v>1798</v>
      </c>
      <c r="AR382" s="1" t="s">
        <v>3314</v>
      </c>
      <c r="AS382" s="2">
        <v>90</v>
      </c>
      <c r="AT382" s="1" t="s">
        <v>594</v>
      </c>
      <c r="AU382" s="1" t="s">
        <v>542</v>
      </c>
      <c r="AV382" s="2">
        <v>1</v>
      </c>
      <c r="AW382" s="1" t="s">
        <v>629</v>
      </c>
      <c r="AX382" s="1" t="s">
        <v>630</v>
      </c>
      <c r="AY382" s="1" t="s">
        <v>548</v>
      </c>
      <c r="AZ382" s="1" t="s">
        <v>542</v>
      </c>
      <c r="BA382" s="1" t="s">
        <v>1800</v>
      </c>
      <c r="BB382" s="1" t="s">
        <v>5228</v>
      </c>
      <c r="BC382" s="1" t="s">
        <v>5229</v>
      </c>
      <c r="BD382" s="1" t="s">
        <v>5230</v>
      </c>
      <c r="BE382" s="1" t="s">
        <v>5231</v>
      </c>
      <c r="BF382" s="1" t="s">
        <v>5232</v>
      </c>
      <c r="BG382" s="1" t="s">
        <v>5233</v>
      </c>
      <c r="BH382" s="1" t="s">
        <v>5234</v>
      </c>
      <c r="BI382" s="1" t="s">
        <v>5235</v>
      </c>
      <c r="BJ382" s="1" t="s">
        <v>5236</v>
      </c>
      <c r="BL382" s="2">
        <v>1</v>
      </c>
      <c r="BM382" s="1" t="s">
        <v>524</v>
      </c>
      <c r="BN382" s="2">
        <v>1</v>
      </c>
      <c r="BO382" s="1" t="s">
        <v>524</v>
      </c>
      <c r="BP382" s="2">
        <v>0.3</v>
      </c>
      <c r="BQ382" s="1" t="s">
        <v>554</v>
      </c>
      <c r="BR382" s="2">
        <v>1</v>
      </c>
      <c r="BS382" s="1" t="s">
        <v>524</v>
      </c>
      <c r="BT382" s="1" t="s">
        <v>1786</v>
      </c>
      <c r="BV382" s="1" t="s">
        <v>1810</v>
      </c>
      <c r="BW382" s="1" t="s">
        <v>1811</v>
      </c>
      <c r="BX382" s="1" t="s">
        <v>1812</v>
      </c>
      <c r="BY382" s="1" t="s">
        <v>797</v>
      </c>
      <c r="BZ382" s="1" t="s">
        <v>547</v>
      </c>
      <c r="CA382" s="1" t="s">
        <v>610</v>
      </c>
      <c r="CB382" s="1" t="s">
        <v>615</v>
      </c>
      <c r="CC382" s="1" t="s">
        <v>678</v>
      </c>
      <c r="CD382" s="1" t="s">
        <v>750</v>
      </c>
      <c r="CE382" s="1" t="s">
        <v>874</v>
      </c>
      <c r="CF382" s="1" t="s">
        <v>720</v>
      </c>
      <c r="CG382" s="1" t="s">
        <v>905</v>
      </c>
      <c r="CH382" s="1" t="s">
        <v>606</v>
      </c>
      <c r="CI382" s="1" t="s">
        <v>541</v>
      </c>
      <c r="CJ382" s="1" t="s">
        <v>1813</v>
      </c>
      <c r="CL382" s="1" t="s">
        <v>563</v>
      </c>
      <c r="CO382" s="1" t="s">
        <v>1814</v>
      </c>
      <c r="CP382" s="1" t="s">
        <v>1815</v>
      </c>
      <c r="CS382" s="1" t="s">
        <v>1815</v>
      </c>
      <c r="CU382" s="1" t="s">
        <v>12</v>
      </c>
      <c r="CW382" s="19" t="s">
        <v>1816</v>
      </c>
      <c r="CX382" s="1" t="s">
        <v>985</v>
      </c>
      <c r="CY382" s="1" t="s">
        <v>879</v>
      </c>
      <c r="CZ382" s="1" t="s">
        <v>941</v>
      </c>
      <c r="DA382" s="1" t="s">
        <v>1035</v>
      </c>
      <c r="DB382" s="1" t="s">
        <v>1017</v>
      </c>
      <c r="DC382" s="1" t="s">
        <v>729</v>
      </c>
      <c r="DO382" s="1" t="s">
        <v>571</v>
      </c>
      <c r="DP382" s="19" t="s">
        <v>1817</v>
      </c>
      <c r="DT382" s="1" t="s">
        <v>5237</v>
      </c>
      <c r="DU382" s="1" t="s">
        <v>438</v>
      </c>
      <c r="DV382" s="1" t="s">
        <v>450</v>
      </c>
      <c r="DX382" s="1" t="s">
        <v>438</v>
      </c>
      <c r="DY382" s="1" t="s">
        <v>5238</v>
      </c>
      <c r="EA382" s="1" t="s">
        <v>825</v>
      </c>
      <c r="EB382" s="1" t="s">
        <v>552</v>
      </c>
      <c r="ED382" s="1" t="s">
        <v>739</v>
      </c>
      <c r="EE382" s="1" t="s">
        <v>552</v>
      </c>
      <c r="EI382" s="1" t="s">
        <v>12</v>
      </c>
    </row>
    <row r="383" spans="4:139">
      <c r="D383" s="1" t="s">
        <v>5239</v>
      </c>
      <c r="E383" s="1" t="s">
        <v>10</v>
      </c>
      <c r="F383" s="1" t="s">
        <v>518</v>
      </c>
      <c r="G383" s="1"/>
      <c r="H383" s="1" t="s">
        <v>5219</v>
      </c>
      <c r="I383" s="1" t="s">
        <v>1786</v>
      </c>
      <c r="J383" s="2">
        <v>8.99</v>
      </c>
      <c r="K383" s="2">
        <v>0.53</v>
      </c>
      <c r="L383" s="1" t="s">
        <v>5220</v>
      </c>
      <c r="M383" s="1" t="s">
        <v>5221</v>
      </c>
      <c r="N383" s="1" t="s">
        <v>5222</v>
      </c>
      <c r="O383" s="1" t="s">
        <v>5223</v>
      </c>
      <c r="P383" s="1" t="s">
        <v>5224</v>
      </c>
      <c r="Q383" s="1" t="s">
        <v>5225</v>
      </c>
      <c r="R383" s="1" t="s">
        <v>5226</v>
      </c>
      <c r="S383" s="1" t="s">
        <v>5227</v>
      </c>
      <c r="T383" s="1" t="s">
        <v>5228</v>
      </c>
      <c r="U383" s="1" t="s">
        <v>12</v>
      </c>
      <c r="V383" s="1" t="s">
        <v>12</v>
      </c>
      <c r="W383" s="1" t="s">
        <v>12</v>
      </c>
      <c r="X383" s="1" t="s">
        <v>542</v>
      </c>
      <c r="Y383" s="1" t="s">
        <v>588</v>
      </c>
      <c r="Z383" s="1" t="s">
        <v>659</v>
      </c>
      <c r="AA383" s="1" t="s">
        <v>680</v>
      </c>
      <c r="AB383" s="1" t="s">
        <v>623</v>
      </c>
      <c r="AC383" s="1" t="s">
        <v>1821</v>
      </c>
      <c r="AD383" s="1" t="s">
        <v>537</v>
      </c>
      <c r="AE383" s="1" t="s">
        <v>842</v>
      </c>
      <c r="AF383" s="1" t="s">
        <v>717</v>
      </c>
      <c r="AG383" s="1" t="s">
        <v>887</v>
      </c>
      <c r="AH383" s="1" t="s">
        <v>615</v>
      </c>
      <c r="AI383" s="1" t="s">
        <v>710</v>
      </c>
      <c r="AJ383" s="1" t="s">
        <v>740</v>
      </c>
      <c r="AK383" s="1" t="s">
        <v>877</v>
      </c>
      <c r="AL383" s="1" t="s">
        <v>662</v>
      </c>
      <c r="AM383" s="1" t="s">
        <v>641</v>
      </c>
      <c r="AN383" s="1" t="s">
        <v>1797</v>
      </c>
      <c r="AO383" s="1" t="s">
        <v>733</v>
      </c>
      <c r="AP383" s="1" t="s">
        <v>529</v>
      </c>
      <c r="AQ383" s="15" t="s">
        <v>1798</v>
      </c>
      <c r="AR383" s="1" t="s">
        <v>3314</v>
      </c>
      <c r="AS383" s="2">
        <v>90</v>
      </c>
      <c r="AT383" s="1" t="s">
        <v>594</v>
      </c>
      <c r="AU383" s="1" t="s">
        <v>542</v>
      </c>
      <c r="AV383" s="2">
        <v>1</v>
      </c>
      <c r="AW383" s="1" t="s">
        <v>629</v>
      </c>
      <c r="AX383" s="1" t="s">
        <v>630</v>
      </c>
      <c r="AY383" s="1" t="s">
        <v>548</v>
      </c>
      <c r="AZ383" s="1" t="s">
        <v>542</v>
      </c>
      <c r="BA383" s="1" t="s">
        <v>1800</v>
      </c>
      <c r="BB383" s="1" t="s">
        <v>5228</v>
      </c>
      <c r="BC383" s="1" t="s">
        <v>5240</v>
      </c>
      <c r="BD383" s="1" t="s">
        <v>5241</v>
      </c>
      <c r="BE383" s="1" t="s">
        <v>5242</v>
      </c>
      <c r="BF383" s="1" t="s">
        <v>5243</v>
      </c>
      <c r="BG383" s="1" t="s">
        <v>5244</v>
      </c>
      <c r="BH383" s="1" t="s">
        <v>5245</v>
      </c>
      <c r="BI383" s="1" t="s">
        <v>5246</v>
      </c>
      <c r="BJ383" s="1" t="s">
        <v>5247</v>
      </c>
      <c r="BL383" s="2">
        <v>1</v>
      </c>
      <c r="BM383" s="1" t="s">
        <v>524</v>
      </c>
      <c r="BN383" s="2">
        <v>1</v>
      </c>
      <c r="BO383" s="1" t="s">
        <v>524</v>
      </c>
      <c r="BP383" s="2">
        <v>0.33</v>
      </c>
      <c r="BQ383" s="1" t="s">
        <v>554</v>
      </c>
      <c r="BR383" s="2">
        <v>1</v>
      </c>
      <c r="BS383" s="1" t="s">
        <v>524</v>
      </c>
      <c r="BT383" s="1" t="s">
        <v>1786</v>
      </c>
      <c r="BV383" s="1" t="s">
        <v>1810</v>
      </c>
      <c r="BW383" s="1" t="s">
        <v>1811</v>
      </c>
      <c r="BX383" s="1" t="s">
        <v>1812</v>
      </c>
      <c r="BY383" s="1" t="s">
        <v>797</v>
      </c>
      <c r="BZ383" s="1" t="s">
        <v>547</v>
      </c>
      <c r="CA383" s="1" t="s">
        <v>654</v>
      </c>
      <c r="CB383" s="1" t="s">
        <v>615</v>
      </c>
      <c r="CC383" s="1" t="s">
        <v>678</v>
      </c>
      <c r="CD383" s="1" t="s">
        <v>750</v>
      </c>
      <c r="CE383" s="1" t="s">
        <v>874</v>
      </c>
      <c r="CF383" s="1" t="s">
        <v>720</v>
      </c>
      <c r="CG383" s="1" t="s">
        <v>905</v>
      </c>
      <c r="CH383" s="1" t="s">
        <v>606</v>
      </c>
      <c r="CI383" s="1" t="s">
        <v>541</v>
      </c>
      <c r="CJ383" s="1" t="s">
        <v>1813</v>
      </c>
      <c r="CL383" s="1" t="s">
        <v>563</v>
      </c>
      <c r="CO383" s="1" t="s">
        <v>1814</v>
      </c>
      <c r="CP383" s="1" t="s">
        <v>1815</v>
      </c>
      <c r="CS383" s="1" t="s">
        <v>1815</v>
      </c>
      <c r="CU383" s="1" t="s">
        <v>12</v>
      </c>
      <c r="CW383" s="19" t="s">
        <v>1816</v>
      </c>
      <c r="CX383" s="1" t="s">
        <v>985</v>
      </c>
      <c r="CY383" s="1" t="s">
        <v>879</v>
      </c>
      <c r="CZ383" s="1" t="s">
        <v>941</v>
      </c>
      <c r="DA383" s="1" t="s">
        <v>1035</v>
      </c>
      <c r="DB383" s="1" t="s">
        <v>1017</v>
      </c>
      <c r="DC383" s="1" t="s">
        <v>729</v>
      </c>
      <c r="DO383" s="1" t="s">
        <v>571</v>
      </c>
      <c r="DP383" s="19" t="s">
        <v>1817</v>
      </c>
      <c r="DT383" s="1" t="s">
        <v>5237</v>
      </c>
      <c r="DU383" s="1" t="s">
        <v>438</v>
      </c>
      <c r="DV383" s="1" t="s">
        <v>450</v>
      </c>
      <c r="DX383" s="1" t="s">
        <v>438</v>
      </c>
      <c r="DY383" s="1" t="s">
        <v>5248</v>
      </c>
      <c r="EA383" s="1" t="s">
        <v>825</v>
      </c>
      <c r="EB383" s="1" t="s">
        <v>552</v>
      </c>
      <c r="ED383" s="1" t="s">
        <v>739</v>
      </c>
      <c r="EE383" s="1" t="s">
        <v>552</v>
      </c>
      <c r="EI383" s="1" t="s">
        <v>12</v>
      </c>
    </row>
    <row r="384" spans="4:139">
      <c r="D384" s="1" t="s">
        <v>5249</v>
      </c>
      <c r="E384" s="1" t="s">
        <v>10</v>
      </c>
      <c r="F384" s="1" t="s">
        <v>518</v>
      </c>
      <c r="G384" s="1"/>
      <c r="H384" s="1" t="s">
        <v>5219</v>
      </c>
      <c r="I384" s="1" t="s">
        <v>1786</v>
      </c>
      <c r="J384" s="2">
        <v>8.99</v>
      </c>
      <c r="K384" s="2">
        <v>0.46</v>
      </c>
      <c r="L384" s="1" t="s">
        <v>5220</v>
      </c>
      <c r="M384" s="1" t="s">
        <v>5221</v>
      </c>
      <c r="N384" s="1" t="s">
        <v>5222</v>
      </c>
      <c r="O384" s="1" t="s">
        <v>5223</v>
      </c>
      <c r="P384" s="1" t="s">
        <v>5224</v>
      </c>
      <c r="Q384" s="1" t="s">
        <v>5225</v>
      </c>
      <c r="R384" s="1" t="s">
        <v>5226</v>
      </c>
      <c r="S384" s="1" t="s">
        <v>5227</v>
      </c>
      <c r="T384" s="1" t="s">
        <v>5228</v>
      </c>
      <c r="U384" s="1" t="s">
        <v>12</v>
      </c>
      <c r="V384" s="1" t="s">
        <v>12</v>
      </c>
      <c r="W384" s="1" t="s">
        <v>12</v>
      </c>
      <c r="X384" s="1" t="s">
        <v>542</v>
      </c>
      <c r="Y384" s="1" t="s">
        <v>588</v>
      </c>
      <c r="Z384" s="1" t="s">
        <v>659</v>
      </c>
      <c r="AA384" s="1" t="s">
        <v>680</v>
      </c>
      <c r="AB384" s="1" t="s">
        <v>623</v>
      </c>
      <c r="AC384" s="1" t="s">
        <v>1857</v>
      </c>
      <c r="AD384" s="1" t="s">
        <v>537</v>
      </c>
      <c r="AE384" s="1" t="s">
        <v>842</v>
      </c>
      <c r="AF384" s="1" t="s">
        <v>717</v>
      </c>
      <c r="AG384" s="1" t="s">
        <v>887</v>
      </c>
      <c r="AH384" s="1" t="s">
        <v>615</v>
      </c>
      <c r="AI384" s="1" t="s">
        <v>710</v>
      </c>
      <c r="AJ384" s="1" t="s">
        <v>740</v>
      </c>
      <c r="AK384" s="1" t="s">
        <v>877</v>
      </c>
      <c r="AL384" s="1" t="s">
        <v>662</v>
      </c>
      <c r="AM384" s="1" t="s">
        <v>641</v>
      </c>
      <c r="AN384" s="1" t="s">
        <v>1797</v>
      </c>
      <c r="AO384" s="1" t="s">
        <v>733</v>
      </c>
      <c r="AP384" s="1" t="s">
        <v>529</v>
      </c>
      <c r="AQ384" s="15" t="s">
        <v>1798</v>
      </c>
      <c r="AR384" s="1" t="s">
        <v>3314</v>
      </c>
      <c r="AS384" s="2">
        <v>90</v>
      </c>
      <c r="AT384" s="1" t="s">
        <v>594</v>
      </c>
      <c r="AU384" s="1" t="s">
        <v>542</v>
      </c>
      <c r="AV384" s="2">
        <v>1</v>
      </c>
      <c r="AW384" s="1" t="s">
        <v>629</v>
      </c>
      <c r="AX384" s="1" t="s">
        <v>630</v>
      </c>
      <c r="AY384" s="1" t="s">
        <v>548</v>
      </c>
      <c r="AZ384" s="1" t="s">
        <v>542</v>
      </c>
      <c r="BA384" s="1" t="s">
        <v>1800</v>
      </c>
      <c r="BB384" s="1" t="s">
        <v>5228</v>
      </c>
      <c r="BC384" s="1" t="s">
        <v>5250</v>
      </c>
      <c r="BD384" s="1" t="s">
        <v>5251</v>
      </c>
      <c r="BE384" s="1" t="s">
        <v>5252</v>
      </c>
      <c r="BF384" s="1" t="s">
        <v>5253</v>
      </c>
      <c r="BG384" s="1" t="s">
        <v>5254</v>
      </c>
      <c r="BH384" s="1" t="s">
        <v>5255</v>
      </c>
      <c r="BI384" s="1" t="s">
        <v>5256</v>
      </c>
      <c r="BJ384" s="1" t="s">
        <v>5257</v>
      </c>
      <c r="BL384" s="2">
        <v>1</v>
      </c>
      <c r="BM384" s="1" t="s">
        <v>524</v>
      </c>
      <c r="BN384" s="2">
        <v>1</v>
      </c>
      <c r="BO384" s="1" t="s">
        <v>524</v>
      </c>
      <c r="BP384" s="2">
        <v>0.35</v>
      </c>
      <c r="BQ384" s="1" t="s">
        <v>554</v>
      </c>
      <c r="BR384" s="2">
        <v>1</v>
      </c>
      <c r="BS384" s="1" t="s">
        <v>524</v>
      </c>
      <c r="BT384" s="1" t="s">
        <v>1786</v>
      </c>
      <c r="BV384" s="1" t="s">
        <v>1810</v>
      </c>
      <c r="BW384" s="1" t="s">
        <v>1811</v>
      </c>
      <c r="BX384" s="1" t="s">
        <v>1812</v>
      </c>
      <c r="BY384" s="1" t="s">
        <v>797</v>
      </c>
      <c r="BZ384" s="1" t="s">
        <v>547</v>
      </c>
      <c r="CA384" s="1" t="s">
        <v>549</v>
      </c>
      <c r="CB384" s="1" t="s">
        <v>615</v>
      </c>
      <c r="CC384" s="1" t="s">
        <v>678</v>
      </c>
      <c r="CD384" s="1" t="s">
        <v>750</v>
      </c>
      <c r="CE384" s="1" t="s">
        <v>874</v>
      </c>
      <c r="CF384" s="1" t="s">
        <v>720</v>
      </c>
      <c r="CG384" s="1" t="s">
        <v>905</v>
      </c>
      <c r="CH384" s="1" t="s">
        <v>606</v>
      </c>
      <c r="CI384" s="1" t="s">
        <v>541</v>
      </c>
      <c r="CJ384" s="1" t="s">
        <v>1813</v>
      </c>
      <c r="CL384" s="1" t="s">
        <v>563</v>
      </c>
      <c r="CO384" s="1" t="s">
        <v>1814</v>
      </c>
      <c r="CP384" s="1" t="s">
        <v>1815</v>
      </c>
      <c r="CS384" s="1" t="s">
        <v>1815</v>
      </c>
      <c r="CU384" s="1" t="s">
        <v>12</v>
      </c>
      <c r="CW384" s="19" t="s">
        <v>1816</v>
      </c>
      <c r="CX384" s="1" t="s">
        <v>985</v>
      </c>
      <c r="CY384" s="1" t="s">
        <v>879</v>
      </c>
      <c r="CZ384" s="1" t="s">
        <v>941</v>
      </c>
      <c r="DA384" s="1" t="s">
        <v>1035</v>
      </c>
      <c r="DB384" s="1" t="s">
        <v>1017</v>
      </c>
      <c r="DC384" s="1" t="s">
        <v>729</v>
      </c>
      <c r="DO384" s="1" t="s">
        <v>571</v>
      </c>
      <c r="DP384" s="19" t="s">
        <v>1817</v>
      </c>
      <c r="DT384" s="1" t="s">
        <v>5237</v>
      </c>
      <c r="DU384" s="1" t="s">
        <v>438</v>
      </c>
      <c r="DV384" s="1" t="s">
        <v>450</v>
      </c>
      <c r="DX384" s="1" t="s">
        <v>438</v>
      </c>
      <c r="DY384" s="1" t="s">
        <v>5258</v>
      </c>
      <c r="EA384" s="1" t="s">
        <v>825</v>
      </c>
      <c r="EB384" s="1" t="s">
        <v>552</v>
      </c>
      <c r="ED384" s="1" t="s">
        <v>739</v>
      </c>
      <c r="EE384" s="1" t="s">
        <v>552</v>
      </c>
      <c r="EI384" s="1" t="s">
        <v>12</v>
      </c>
    </row>
    <row r="385" spans="4:139">
      <c r="D385" s="1" t="s">
        <v>5259</v>
      </c>
      <c r="E385" s="1" t="s">
        <v>10</v>
      </c>
      <c r="F385" s="1" t="s">
        <v>518</v>
      </c>
      <c r="G385" s="1"/>
      <c r="H385" s="1" t="s">
        <v>5219</v>
      </c>
      <c r="I385" s="1" t="s">
        <v>1786</v>
      </c>
      <c r="J385" s="2">
        <v>8.99</v>
      </c>
      <c r="K385" s="2">
        <v>0.44</v>
      </c>
      <c r="L385" s="1" t="s">
        <v>5220</v>
      </c>
      <c r="M385" s="1" t="s">
        <v>5221</v>
      </c>
      <c r="N385" s="1" t="s">
        <v>5222</v>
      </c>
      <c r="O385" s="1" t="s">
        <v>5223</v>
      </c>
      <c r="P385" s="1" t="s">
        <v>5224</v>
      </c>
      <c r="Q385" s="1" t="s">
        <v>5225</v>
      </c>
      <c r="R385" s="1" t="s">
        <v>5226</v>
      </c>
      <c r="S385" s="1" t="s">
        <v>5227</v>
      </c>
      <c r="T385" s="1" t="s">
        <v>5228</v>
      </c>
      <c r="U385" s="1" t="s">
        <v>12</v>
      </c>
      <c r="V385" s="1" t="s">
        <v>12</v>
      </c>
      <c r="W385" s="1" t="s">
        <v>12</v>
      </c>
      <c r="X385" s="1" t="s">
        <v>542</v>
      </c>
      <c r="Y385" s="1" t="s">
        <v>588</v>
      </c>
      <c r="Z385" s="1" t="s">
        <v>659</v>
      </c>
      <c r="AA385" s="1" t="s">
        <v>680</v>
      </c>
      <c r="AB385" s="1" t="s">
        <v>623</v>
      </c>
      <c r="AC385" s="1" t="s">
        <v>1869</v>
      </c>
      <c r="AD385" s="1" t="s">
        <v>537</v>
      </c>
      <c r="AE385" s="1" t="s">
        <v>842</v>
      </c>
      <c r="AF385" s="1" t="s">
        <v>717</v>
      </c>
      <c r="AG385" s="1" t="s">
        <v>887</v>
      </c>
      <c r="AH385" s="1" t="s">
        <v>615</v>
      </c>
      <c r="AI385" s="1" t="s">
        <v>710</v>
      </c>
      <c r="AJ385" s="1" t="s">
        <v>740</v>
      </c>
      <c r="AK385" s="1" t="s">
        <v>877</v>
      </c>
      <c r="AL385" s="1" t="s">
        <v>662</v>
      </c>
      <c r="AM385" s="1" t="s">
        <v>641</v>
      </c>
      <c r="AN385" s="1" t="s">
        <v>1797</v>
      </c>
      <c r="AO385" s="1" t="s">
        <v>733</v>
      </c>
      <c r="AP385" s="1" t="s">
        <v>529</v>
      </c>
      <c r="AQ385" s="15" t="s">
        <v>1798</v>
      </c>
      <c r="AR385" s="1" t="s">
        <v>3314</v>
      </c>
      <c r="AS385" s="2">
        <v>90</v>
      </c>
      <c r="AT385" s="1" t="s">
        <v>594</v>
      </c>
      <c r="AU385" s="1" t="s">
        <v>542</v>
      </c>
      <c r="AV385" s="2">
        <v>1</v>
      </c>
      <c r="AW385" s="1" t="s">
        <v>629</v>
      </c>
      <c r="AX385" s="1" t="s">
        <v>630</v>
      </c>
      <c r="AY385" s="1" t="s">
        <v>548</v>
      </c>
      <c r="AZ385" s="1" t="s">
        <v>542</v>
      </c>
      <c r="BA385" s="1" t="s">
        <v>1800</v>
      </c>
      <c r="BB385" s="1" t="s">
        <v>5228</v>
      </c>
      <c r="BC385" s="1" t="s">
        <v>5260</v>
      </c>
      <c r="BD385" s="1" t="s">
        <v>5261</v>
      </c>
      <c r="BE385" s="1" t="s">
        <v>5262</v>
      </c>
      <c r="BF385" s="1" t="s">
        <v>5263</v>
      </c>
      <c r="BG385" s="1" t="s">
        <v>5264</v>
      </c>
      <c r="BH385" s="1" t="s">
        <v>5265</v>
      </c>
      <c r="BI385" s="1" t="s">
        <v>5266</v>
      </c>
      <c r="BJ385" s="1" t="s">
        <v>5267</v>
      </c>
      <c r="BL385" s="2">
        <v>1</v>
      </c>
      <c r="BM385" s="1" t="s">
        <v>524</v>
      </c>
      <c r="BN385" s="2">
        <v>1</v>
      </c>
      <c r="BO385" s="1" t="s">
        <v>524</v>
      </c>
      <c r="BP385" s="2">
        <v>0.37</v>
      </c>
      <c r="BQ385" s="1" t="s">
        <v>554</v>
      </c>
      <c r="BR385" s="2">
        <v>1</v>
      </c>
      <c r="BS385" s="1" t="s">
        <v>524</v>
      </c>
      <c r="BT385" s="1" t="s">
        <v>1786</v>
      </c>
      <c r="BV385" s="1" t="s">
        <v>1810</v>
      </c>
      <c r="BW385" s="1" t="s">
        <v>1811</v>
      </c>
      <c r="BX385" s="1" t="s">
        <v>1812</v>
      </c>
      <c r="BY385" s="1" t="s">
        <v>797</v>
      </c>
      <c r="BZ385" s="1" t="s">
        <v>547</v>
      </c>
      <c r="CA385" s="1" t="s">
        <v>610</v>
      </c>
      <c r="CB385" s="1" t="s">
        <v>615</v>
      </c>
      <c r="CC385" s="1" t="s">
        <v>678</v>
      </c>
      <c r="CD385" s="1" t="s">
        <v>750</v>
      </c>
      <c r="CE385" s="1" t="s">
        <v>874</v>
      </c>
      <c r="CF385" s="1" t="s">
        <v>720</v>
      </c>
      <c r="CG385" s="1" t="s">
        <v>905</v>
      </c>
      <c r="CH385" s="1" t="s">
        <v>606</v>
      </c>
      <c r="CI385" s="1" t="s">
        <v>541</v>
      </c>
      <c r="CJ385" s="1" t="s">
        <v>1813</v>
      </c>
      <c r="CL385" s="1" t="s">
        <v>563</v>
      </c>
      <c r="CO385" s="1" t="s">
        <v>1814</v>
      </c>
      <c r="CP385" s="1" t="s">
        <v>1815</v>
      </c>
      <c r="CS385" s="1" t="s">
        <v>1815</v>
      </c>
      <c r="CU385" s="1" t="s">
        <v>12</v>
      </c>
      <c r="CW385" s="19" t="s">
        <v>1816</v>
      </c>
      <c r="CX385" s="1" t="s">
        <v>985</v>
      </c>
      <c r="CY385" s="1" t="s">
        <v>879</v>
      </c>
      <c r="CZ385" s="1" t="s">
        <v>941</v>
      </c>
      <c r="DA385" s="1" t="s">
        <v>1035</v>
      </c>
      <c r="DB385" s="1" t="s">
        <v>1017</v>
      </c>
      <c r="DC385" s="1" t="s">
        <v>729</v>
      </c>
      <c r="DO385" s="1" t="s">
        <v>571</v>
      </c>
      <c r="DP385" s="19" t="s">
        <v>1817</v>
      </c>
      <c r="DT385" s="1" t="s">
        <v>5237</v>
      </c>
      <c r="DU385" s="1" t="s">
        <v>438</v>
      </c>
      <c r="DV385" s="1" t="s">
        <v>450</v>
      </c>
      <c r="DX385" s="1" t="s">
        <v>438</v>
      </c>
      <c r="DY385" s="1" t="s">
        <v>5268</v>
      </c>
      <c r="EA385" s="1" t="s">
        <v>825</v>
      </c>
      <c r="EB385" s="1" t="s">
        <v>552</v>
      </c>
      <c r="ED385" s="1" t="s">
        <v>739</v>
      </c>
      <c r="EE385" s="1" t="s">
        <v>552</v>
      </c>
      <c r="EI385" s="1" t="s">
        <v>12</v>
      </c>
    </row>
    <row r="386" spans="4:139">
      <c r="D386" s="1" t="s">
        <v>5269</v>
      </c>
      <c r="E386" s="1" t="s">
        <v>10</v>
      </c>
      <c r="F386" s="1" t="s">
        <v>518</v>
      </c>
      <c r="G386" s="1"/>
      <c r="H386" s="1" t="s">
        <v>5219</v>
      </c>
      <c r="I386" s="1" t="s">
        <v>1786</v>
      </c>
      <c r="J386" s="2">
        <v>8.99</v>
      </c>
      <c r="K386" s="2">
        <v>0.51</v>
      </c>
      <c r="L386" s="1" t="s">
        <v>5220</v>
      </c>
      <c r="M386" s="1" t="s">
        <v>5221</v>
      </c>
      <c r="N386" s="1" t="s">
        <v>5222</v>
      </c>
      <c r="O386" s="1" t="s">
        <v>5223</v>
      </c>
      <c r="P386" s="1" t="s">
        <v>5224</v>
      </c>
      <c r="Q386" s="1" t="s">
        <v>5225</v>
      </c>
      <c r="R386" s="1" t="s">
        <v>5226</v>
      </c>
      <c r="S386" s="1" t="s">
        <v>5227</v>
      </c>
      <c r="T386" s="1" t="s">
        <v>5228</v>
      </c>
      <c r="U386" s="1" t="s">
        <v>12</v>
      </c>
      <c r="V386" s="1" t="s">
        <v>12</v>
      </c>
      <c r="W386" s="1" t="s">
        <v>12</v>
      </c>
      <c r="X386" s="1" t="s">
        <v>542</v>
      </c>
      <c r="Y386" s="1" t="s">
        <v>588</v>
      </c>
      <c r="Z386" s="1" t="s">
        <v>659</v>
      </c>
      <c r="AA386" s="1" t="s">
        <v>680</v>
      </c>
      <c r="AB386" s="1" t="s">
        <v>623</v>
      </c>
      <c r="AC386" s="1" t="s">
        <v>1881</v>
      </c>
      <c r="AD386" s="1" t="s">
        <v>537</v>
      </c>
      <c r="AE386" s="1" t="s">
        <v>842</v>
      </c>
      <c r="AF386" s="1" t="s">
        <v>717</v>
      </c>
      <c r="AG386" s="1" t="s">
        <v>887</v>
      </c>
      <c r="AH386" s="1" t="s">
        <v>615</v>
      </c>
      <c r="AI386" s="1" t="s">
        <v>710</v>
      </c>
      <c r="AJ386" s="1" t="s">
        <v>740</v>
      </c>
      <c r="AK386" s="1" t="s">
        <v>877</v>
      </c>
      <c r="AL386" s="1" t="s">
        <v>662</v>
      </c>
      <c r="AM386" s="1" t="s">
        <v>641</v>
      </c>
      <c r="AN386" s="1" t="s">
        <v>1797</v>
      </c>
      <c r="AO386" s="1" t="s">
        <v>733</v>
      </c>
      <c r="AP386" s="1" t="s">
        <v>529</v>
      </c>
      <c r="AQ386" s="15" t="s">
        <v>1798</v>
      </c>
      <c r="AR386" s="1" t="s">
        <v>3314</v>
      </c>
      <c r="AS386" s="2">
        <v>90</v>
      </c>
      <c r="AT386" s="1" t="s">
        <v>594</v>
      </c>
      <c r="AU386" s="1" t="s">
        <v>542</v>
      </c>
      <c r="AV386" s="2">
        <v>1</v>
      </c>
      <c r="AW386" s="1" t="s">
        <v>629</v>
      </c>
      <c r="AX386" s="1" t="s">
        <v>630</v>
      </c>
      <c r="AY386" s="1" t="s">
        <v>548</v>
      </c>
      <c r="AZ386" s="1" t="s">
        <v>542</v>
      </c>
      <c r="BA386" s="1" t="s">
        <v>1800</v>
      </c>
      <c r="BB386" s="1" t="s">
        <v>5228</v>
      </c>
      <c r="BC386" s="1" t="s">
        <v>5270</v>
      </c>
      <c r="BD386" s="1" t="s">
        <v>5271</v>
      </c>
      <c r="BE386" s="1" t="s">
        <v>5272</v>
      </c>
      <c r="BF386" s="1" t="s">
        <v>5273</v>
      </c>
      <c r="BG386" s="1" t="s">
        <v>5274</v>
      </c>
      <c r="BH386" s="1" t="s">
        <v>5275</v>
      </c>
      <c r="BI386" s="1" t="s">
        <v>5276</v>
      </c>
      <c r="BJ386" s="1" t="s">
        <v>5277</v>
      </c>
      <c r="BL386" s="2">
        <v>1</v>
      </c>
      <c r="BM386" s="1" t="s">
        <v>524</v>
      </c>
      <c r="BN386" s="2">
        <v>1</v>
      </c>
      <c r="BO386" s="1" t="s">
        <v>524</v>
      </c>
      <c r="BP386" s="2">
        <v>0.29</v>
      </c>
      <c r="BQ386" s="1" t="s">
        <v>554</v>
      </c>
      <c r="BR386" s="2">
        <v>1</v>
      </c>
      <c r="BS386" s="1" t="s">
        <v>524</v>
      </c>
      <c r="BT386" s="1" t="s">
        <v>1786</v>
      </c>
      <c r="BV386" s="1" t="s">
        <v>1810</v>
      </c>
      <c r="BW386" s="1" t="s">
        <v>1811</v>
      </c>
      <c r="BX386" s="1" t="s">
        <v>1812</v>
      </c>
      <c r="BY386" s="1" t="s">
        <v>797</v>
      </c>
      <c r="BZ386" s="1" t="s">
        <v>547</v>
      </c>
      <c r="CA386" s="1" t="s">
        <v>654</v>
      </c>
      <c r="CB386" s="1" t="s">
        <v>615</v>
      </c>
      <c r="CC386" s="1" t="s">
        <v>678</v>
      </c>
      <c r="CD386" s="1" t="s">
        <v>750</v>
      </c>
      <c r="CE386" s="1" t="s">
        <v>874</v>
      </c>
      <c r="CF386" s="1" t="s">
        <v>720</v>
      </c>
      <c r="CG386" s="1" t="s">
        <v>905</v>
      </c>
      <c r="CH386" s="1" t="s">
        <v>606</v>
      </c>
      <c r="CI386" s="1" t="s">
        <v>541</v>
      </c>
      <c r="CJ386" s="1" t="s">
        <v>1813</v>
      </c>
      <c r="CL386" s="1" t="s">
        <v>563</v>
      </c>
      <c r="CO386" s="1" t="s">
        <v>1814</v>
      </c>
      <c r="CP386" s="1" t="s">
        <v>1815</v>
      </c>
      <c r="CS386" s="1" t="s">
        <v>1815</v>
      </c>
      <c r="CU386" s="1" t="s">
        <v>12</v>
      </c>
      <c r="CW386" s="19" t="s">
        <v>1816</v>
      </c>
      <c r="CX386" s="1" t="s">
        <v>985</v>
      </c>
      <c r="CY386" s="1" t="s">
        <v>879</v>
      </c>
      <c r="CZ386" s="1" t="s">
        <v>941</v>
      </c>
      <c r="DA386" s="1" t="s">
        <v>1035</v>
      </c>
      <c r="DB386" s="1" t="s">
        <v>1017</v>
      </c>
      <c r="DC386" s="1" t="s">
        <v>729</v>
      </c>
      <c r="DO386" s="1" t="s">
        <v>571</v>
      </c>
      <c r="DP386" s="19" t="s">
        <v>1817</v>
      </c>
      <c r="DT386" s="1" t="s">
        <v>5237</v>
      </c>
      <c r="DU386" s="1" t="s">
        <v>438</v>
      </c>
      <c r="DV386" s="1" t="s">
        <v>450</v>
      </c>
      <c r="DX386" s="1" t="s">
        <v>438</v>
      </c>
      <c r="DY386" s="1" t="s">
        <v>5278</v>
      </c>
      <c r="EA386" s="1" t="s">
        <v>825</v>
      </c>
      <c r="EB386" s="1" t="s">
        <v>552</v>
      </c>
      <c r="ED386" s="1" t="s">
        <v>739</v>
      </c>
      <c r="EE386" s="1" t="s">
        <v>552</v>
      </c>
      <c r="EI386" s="1" t="s">
        <v>12</v>
      </c>
    </row>
    <row r="387" spans="4:139">
      <c r="D387" s="1" t="s">
        <v>5279</v>
      </c>
      <c r="E387" s="1" t="s">
        <v>10</v>
      </c>
      <c r="F387" s="1" t="s">
        <v>518</v>
      </c>
      <c r="G387" s="1"/>
      <c r="H387" s="1" t="s">
        <v>5219</v>
      </c>
      <c r="I387" s="1" t="s">
        <v>1786</v>
      </c>
      <c r="J387" s="2">
        <v>8.99</v>
      </c>
      <c r="K387" s="2">
        <v>0.49</v>
      </c>
      <c r="L387" s="1" t="s">
        <v>5220</v>
      </c>
      <c r="M387" s="1" t="s">
        <v>5221</v>
      </c>
      <c r="N387" s="1" t="s">
        <v>5222</v>
      </c>
      <c r="O387" s="1" t="s">
        <v>5223</v>
      </c>
      <c r="P387" s="1" t="s">
        <v>5224</v>
      </c>
      <c r="Q387" s="1" t="s">
        <v>5225</v>
      </c>
      <c r="R387" s="1" t="s">
        <v>5226</v>
      </c>
      <c r="S387" s="1" t="s">
        <v>5227</v>
      </c>
      <c r="T387" s="1" t="s">
        <v>5228</v>
      </c>
      <c r="U387" s="1" t="s">
        <v>12</v>
      </c>
      <c r="V387" s="1" t="s">
        <v>12</v>
      </c>
      <c r="W387" s="1" t="s">
        <v>12</v>
      </c>
      <c r="X387" s="1" t="s">
        <v>542</v>
      </c>
      <c r="Y387" s="1" t="s">
        <v>588</v>
      </c>
      <c r="Z387" s="1" t="s">
        <v>659</v>
      </c>
      <c r="AA387" s="1" t="s">
        <v>680</v>
      </c>
      <c r="AB387" s="1" t="s">
        <v>623</v>
      </c>
      <c r="AC387" s="1" t="s">
        <v>1796</v>
      </c>
      <c r="AD387" s="1" t="s">
        <v>537</v>
      </c>
      <c r="AE387" s="1" t="s">
        <v>842</v>
      </c>
      <c r="AF387" s="1" t="s">
        <v>717</v>
      </c>
      <c r="AG387" s="1" t="s">
        <v>887</v>
      </c>
      <c r="AH387" s="1" t="s">
        <v>615</v>
      </c>
      <c r="AI387" s="1" t="s">
        <v>710</v>
      </c>
      <c r="AJ387" s="1" t="s">
        <v>740</v>
      </c>
      <c r="AK387" s="1" t="s">
        <v>877</v>
      </c>
      <c r="AL387" s="1" t="s">
        <v>662</v>
      </c>
      <c r="AM387" s="1" t="s">
        <v>641</v>
      </c>
      <c r="AN387" s="1" t="s">
        <v>570</v>
      </c>
      <c r="AO387" s="1" t="s">
        <v>733</v>
      </c>
      <c r="AP387" s="1" t="s">
        <v>529</v>
      </c>
      <c r="AQ387" s="15" t="s">
        <v>1798</v>
      </c>
      <c r="AR387" s="1" t="s">
        <v>3314</v>
      </c>
      <c r="AS387" s="2">
        <v>90</v>
      </c>
      <c r="AT387" s="1" t="s">
        <v>594</v>
      </c>
      <c r="AU387" s="1" t="s">
        <v>542</v>
      </c>
      <c r="AV387" s="2">
        <v>1</v>
      </c>
      <c r="AW387" s="1" t="s">
        <v>629</v>
      </c>
      <c r="AX387" s="1" t="s">
        <v>630</v>
      </c>
      <c r="AY387" s="1" t="s">
        <v>548</v>
      </c>
      <c r="AZ387" s="1" t="s">
        <v>542</v>
      </c>
      <c r="BA387" s="1" t="s">
        <v>1800</v>
      </c>
      <c r="BB387" s="1" t="s">
        <v>5228</v>
      </c>
      <c r="BC387" s="1" t="s">
        <v>5280</v>
      </c>
      <c r="BD387" s="1" t="s">
        <v>5281</v>
      </c>
      <c r="BE387" s="1" t="s">
        <v>5282</v>
      </c>
      <c r="BF387" s="1" t="s">
        <v>5283</v>
      </c>
      <c r="BG387" s="1" t="s">
        <v>5284</v>
      </c>
      <c r="BH387" s="1" t="s">
        <v>5285</v>
      </c>
      <c r="BI387" s="1" t="s">
        <v>5286</v>
      </c>
      <c r="BL387" s="2">
        <v>1</v>
      </c>
      <c r="BM387" s="1" t="s">
        <v>524</v>
      </c>
      <c r="BN387" s="2">
        <v>1</v>
      </c>
      <c r="BO387" s="1" t="s">
        <v>524</v>
      </c>
      <c r="BP387" s="2">
        <v>0.31</v>
      </c>
      <c r="BQ387" s="1" t="s">
        <v>554</v>
      </c>
      <c r="BR387" s="2">
        <v>1</v>
      </c>
      <c r="BS387" s="1" t="s">
        <v>524</v>
      </c>
      <c r="BT387" s="1" t="s">
        <v>1786</v>
      </c>
      <c r="BV387" s="1" t="s">
        <v>1810</v>
      </c>
      <c r="BW387" s="1" t="s">
        <v>1811</v>
      </c>
      <c r="BX387" s="1" t="s">
        <v>1812</v>
      </c>
      <c r="BY387" s="1" t="s">
        <v>797</v>
      </c>
      <c r="BZ387" s="1" t="s">
        <v>547</v>
      </c>
      <c r="CA387" s="1" t="s">
        <v>549</v>
      </c>
      <c r="CB387" s="1" t="s">
        <v>615</v>
      </c>
      <c r="CC387" s="1" t="s">
        <v>678</v>
      </c>
      <c r="CD387" s="1" t="s">
        <v>750</v>
      </c>
      <c r="CE387" s="1" t="s">
        <v>874</v>
      </c>
      <c r="CF387" s="1" t="s">
        <v>720</v>
      </c>
      <c r="CG387" s="1" t="s">
        <v>905</v>
      </c>
      <c r="CH387" s="1" t="s">
        <v>606</v>
      </c>
      <c r="CI387" s="1" t="s">
        <v>541</v>
      </c>
      <c r="CJ387" s="1" t="s">
        <v>1813</v>
      </c>
      <c r="CL387" s="1" t="s">
        <v>563</v>
      </c>
      <c r="CO387" s="1" t="s">
        <v>1814</v>
      </c>
      <c r="CP387" s="1" t="s">
        <v>1815</v>
      </c>
      <c r="CS387" s="1" t="s">
        <v>1815</v>
      </c>
      <c r="CU387" s="1" t="s">
        <v>12</v>
      </c>
      <c r="CW387" s="19" t="s">
        <v>1816</v>
      </c>
      <c r="CX387" s="1" t="s">
        <v>985</v>
      </c>
      <c r="CY387" s="1" t="s">
        <v>879</v>
      </c>
      <c r="CZ387" s="1" t="s">
        <v>941</v>
      </c>
      <c r="DA387" s="1" t="s">
        <v>1035</v>
      </c>
      <c r="DB387" s="1" t="s">
        <v>1017</v>
      </c>
      <c r="DC387" s="1" t="s">
        <v>729</v>
      </c>
      <c r="DO387" s="1" t="s">
        <v>571</v>
      </c>
      <c r="DP387" s="19" t="s">
        <v>1817</v>
      </c>
      <c r="DT387" s="1" t="s">
        <v>5237</v>
      </c>
      <c r="DU387" s="1" t="s">
        <v>438</v>
      </c>
      <c r="DV387" s="1" t="s">
        <v>450</v>
      </c>
      <c r="DX387" s="1" t="s">
        <v>438</v>
      </c>
      <c r="DY387" s="1" t="s">
        <v>5287</v>
      </c>
      <c r="EA387" s="1" t="s">
        <v>825</v>
      </c>
      <c r="EB387" s="1" t="s">
        <v>552</v>
      </c>
      <c r="ED387" s="1" t="s">
        <v>739</v>
      </c>
      <c r="EE387" s="1" t="s">
        <v>552</v>
      </c>
      <c r="EI387" s="1" t="s">
        <v>12</v>
      </c>
    </row>
    <row r="388" spans="4:139">
      <c r="D388" s="1" t="s">
        <v>5288</v>
      </c>
      <c r="E388" s="1" t="s">
        <v>10</v>
      </c>
      <c r="F388" s="1" t="s">
        <v>518</v>
      </c>
      <c r="G388" s="1"/>
      <c r="H388" s="1" t="s">
        <v>5219</v>
      </c>
      <c r="I388" s="1" t="s">
        <v>1786</v>
      </c>
      <c r="J388" s="2">
        <v>8.99</v>
      </c>
      <c r="K388" s="2">
        <v>0.59</v>
      </c>
      <c r="L388" s="1" t="s">
        <v>5220</v>
      </c>
      <c r="M388" s="1" t="s">
        <v>5221</v>
      </c>
      <c r="N388" s="1" t="s">
        <v>5222</v>
      </c>
      <c r="O388" s="1" t="s">
        <v>5223</v>
      </c>
      <c r="P388" s="1" t="s">
        <v>5224</v>
      </c>
      <c r="Q388" s="1" t="s">
        <v>5225</v>
      </c>
      <c r="R388" s="1" t="s">
        <v>5226</v>
      </c>
      <c r="S388" s="1" t="s">
        <v>5227</v>
      </c>
      <c r="T388" s="1" t="s">
        <v>5228</v>
      </c>
      <c r="U388" s="1" t="s">
        <v>12</v>
      </c>
      <c r="V388" s="1" t="s">
        <v>12</v>
      </c>
      <c r="W388" s="1" t="s">
        <v>12</v>
      </c>
      <c r="X388" s="1" t="s">
        <v>542</v>
      </c>
      <c r="Y388" s="1" t="s">
        <v>588</v>
      </c>
      <c r="Z388" s="1" t="s">
        <v>659</v>
      </c>
      <c r="AA388" s="1" t="s">
        <v>680</v>
      </c>
      <c r="AB388" s="1" t="s">
        <v>623</v>
      </c>
      <c r="AC388" s="1" t="s">
        <v>1821</v>
      </c>
      <c r="AD388" s="1" t="s">
        <v>537</v>
      </c>
      <c r="AE388" s="1" t="s">
        <v>842</v>
      </c>
      <c r="AF388" s="1" t="s">
        <v>717</v>
      </c>
      <c r="AG388" s="1" t="s">
        <v>887</v>
      </c>
      <c r="AH388" s="1" t="s">
        <v>615</v>
      </c>
      <c r="AI388" s="1" t="s">
        <v>710</v>
      </c>
      <c r="AJ388" s="1" t="s">
        <v>740</v>
      </c>
      <c r="AK388" s="1" t="s">
        <v>877</v>
      </c>
      <c r="AL388" s="1" t="s">
        <v>662</v>
      </c>
      <c r="AM388" s="1" t="s">
        <v>641</v>
      </c>
      <c r="AN388" s="1" t="s">
        <v>570</v>
      </c>
      <c r="AO388" s="1" t="s">
        <v>733</v>
      </c>
      <c r="AP388" s="1" t="s">
        <v>529</v>
      </c>
      <c r="AQ388" s="15" t="s">
        <v>1798</v>
      </c>
      <c r="AR388" s="1" t="s">
        <v>3314</v>
      </c>
      <c r="AS388" s="2">
        <v>90</v>
      </c>
      <c r="AT388" s="1" t="s">
        <v>594</v>
      </c>
      <c r="AU388" s="1" t="s">
        <v>542</v>
      </c>
      <c r="AV388" s="2">
        <v>1</v>
      </c>
      <c r="AW388" s="1" t="s">
        <v>629</v>
      </c>
      <c r="AX388" s="1" t="s">
        <v>630</v>
      </c>
      <c r="AY388" s="1" t="s">
        <v>548</v>
      </c>
      <c r="AZ388" s="1" t="s">
        <v>542</v>
      </c>
      <c r="BA388" s="1" t="s">
        <v>1800</v>
      </c>
      <c r="BB388" s="1" t="s">
        <v>5228</v>
      </c>
      <c r="BC388" s="1" t="s">
        <v>5289</v>
      </c>
      <c r="BD388" s="1" t="s">
        <v>5290</v>
      </c>
      <c r="BE388" s="1" t="s">
        <v>5291</v>
      </c>
      <c r="BF388" s="1" t="s">
        <v>5292</v>
      </c>
      <c r="BG388" s="1" t="s">
        <v>5293</v>
      </c>
      <c r="BH388" s="1" t="s">
        <v>5294</v>
      </c>
      <c r="BI388" s="1" t="s">
        <v>5295</v>
      </c>
      <c r="BL388" s="2">
        <v>1</v>
      </c>
      <c r="BM388" s="1" t="s">
        <v>524</v>
      </c>
      <c r="BN388" s="2">
        <v>1</v>
      </c>
      <c r="BO388" s="1" t="s">
        <v>524</v>
      </c>
      <c r="BP388" s="2">
        <v>0.36</v>
      </c>
      <c r="BQ388" s="1" t="s">
        <v>554</v>
      </c>
      <c r="BR388" s="2">
        <v>1</v>
      </c>
      <c r="BS388" s="1" t="s">
        <v>524</v>
      </c>
      <c r="BT388" s="1" t="s">
        <v>1786</v>
      </c>
      <c r="BV388" s="1" t="s">
        <v>1810</v>
      </c>
      <c r="BW388" s="1" t="s">
        <v>1811</v>
      </c>
      <c r="BX388" s="1" t="s">
        <v>1812</v>
      </c>
      <c r="BY388" s="1" t="s">
        <v>797</v>
      </c>
      <c r="BZ388" s="1" t="s">
        <v>547</v>
      </c>
      <c r="CA388" s="1" t="s">
        <v>610</v>
      </c>
      <c r="CB388" s="1" t="s">
        <v>615</v>
      </c>
      <c r="CC388" s="1" t="s">
        <v>678</v>
      </c>
      <c r="CD388" s="1" t="s">
        <v>750</v>
      </c>
      <c r="CE388" s="1" t="s">
        <v>874</v>
      </c>
      <c r="CF388" s="1" t="s">
        <v>720</v>
      </c>
      <c r="CG388" s="1" t="s">
        <v>905</v>
      </c>
      <c r="CH388" s="1" t="s">
        <v>606</v>
      </c>
      <c r="CI388" s="1" t="s">
        <v>541</v>
      </c>
      <c r="CJ388" s="1" t="s">
        <v>1813</v>
      </c>
      <c r="CL388" s="1" t="s">
        <v>563</v>
      </c>
      <c r="CO388" s="1" t="s">
        <v>1814</v>
      </c>
      <c r="CP388" s="1" t="s">
        <v>1815</v>
      </c>
      <c r="CS388" s="1" t="s">
        <v>1815</v>
      </c>
      <c r="CU388" s="1" t="s">
        <v>12</v>
      </c>
      <c r="CW388" s="19" t="s">
        <v>1816</v>
      </c>
      <c r="CX388" s="1" t="s">
        <v>985</v>
      </c>
      <c r="CY388" s="1" t="s">
        <v>879</v>
      </c>
      <c r="CZ388" s="1" t="s">
        <v>941</v>
      </c>
      <c r="DA388" s="1" t="s">
        <v>1035</v>
      </c>
      <c r="DB388" s="1" t="s">
        <v>1017</v>
      </c>
      <c r="DC388" s="1" t="s">
        <v>729</v>
      </c>
      <c r="DO388" s="1" t="s">
        <v>571</v>
      </c>
      <c r="DP388" s="19" t="s">
        <v>1817</v>
      </c>
      <c r="DT388" s="1" t="s">
        <v>5237</v>
      </c>
      <c r="DU388" s="1" t="s">
        <v>438</v>
      </c>
      <c r="DV388" s="1" t="s">
        <v>450</v>
      </c>
      <c r="DX388" s="1" t="s">
        <v>438</v>
      </c>
      <c r="DY388" s="1" t="s">
        <v>5296</v>
      </c>
      <c r="EA388" s="1" t="s">
        <v>825</v>
      </c>
      <c r="EB388" s="1" t="s">
        <v>552</v>
      </c>
      <c r="ED388" s="1" t="s">
        <v>739</v>
      </c>
      <c r="EE388" s="1" t="s">
        <v>552</v>
      </c>
      <c r="EI388" s="1" t="s">
        <v>12</v>
      </c>
    </row>
    <row r="389" spans="4:139">
      <c r="D389" s="1" t="s">
        <v>5297</v>
      </c>
      <c r="E389" s="1" t="s">
        <v>10</v>
      </c>
      <c r="F389" s="1" t="s">
        <v>518</v>
      </c>
      <c r="G389" s="1"/>
      <c r="H389" s="1" t="s">
        <v>5219</v>
      </c>
      <c r="I389" s="1" t="s">
        <v>1786</v>
      </c>
      <c r="J389" s="2">
        <v>8.99</v>
      </c>
      <c r="K389" s="2">
        <v>0.46</v>
      </c>
      <c r="L389" s="1" t="s">
        <v>5220</v>
      </c>
      <c r="M389" s="1" t="s">
        <v>5221</v>
      </c>
      <c r="N389" s="1" t="s">
        <v>5222</v>
      </c>
      <c r="O389" s="1" t="s">
        <v>5223</v>
      </c>
      <c r="P389" s="1" t="s">
        <v>5224</v>
      </c>
      <c r="Q389" s="1" t="s">
        <v>5225</v>
      </c>
      <c r="R389" s="1" t="s">
        <v>5226</v>
      </c>
      <c r="S389" s="1" t="s">
        <v>5227</v>
      </c>
      <c r="T389" s="1" t="s">
        <v>5228</v>
      </c>
      <c r="U389" s="1" t="s">
        <v>12</v>
      </c>
      <c r="V389" s="1" t="s">
        <v>12</v>
      </c>
      <c r="W389" s="1" t="s">
        <v>12</v>
      </c>
      <c r="X389" s="1" t="s">
        <v>542</v>
      </c>
      <c r="Y389" s="1" t="s">
        <v>588</v>
      </c>
      <c r="Z389" s="1" t="s">
        <v>659</v>
      </c>
      <c r="AA389" s="1" t="s">
        <v>680</v>
      </c>
      <c r="AB389" s="1" t="s">
        <v>623</v>
      </c>
      <c r="AC389" s="1" t="s">
        <v>1857</v>
      </c>
      <c r="AD389" s="1" t="s">
        <v>537</v>
      </c>
      <c r="AE389" s="1" t="s">
        <v>842</v>
      </c>
      <c r="AF389" s="1" t="s">
        <v>717</v>
      </c>
      <c r="AG389" s="1" t="s">
        <v>887</v>
      </c>
      <c r="AH389" s="1" t="s">
        <v>615</v>
      </c>
      <c r="AI389" s="1" t="s">
        <v>710</v>
      </c>
      <c r="AJ389" s="1" t="s">
        <v>740</v>
      </c>
      <c r="AK389" s="1" t="s">
        <v>877</v>
      </c>
      <c r="AL389" s="1" t="s">
        <v>662</v>
      </c>
      <c r="AM389" s="1" t="s">
        <v>641</v>
      </c>
      <c r="AN389" s="1" t="s">
        <v>570</v>
      </c>
      <c r="AO389" s="1" t="s">
        <v>733</v>
      </c>
      <c r="AP389" s="1" t="s">
        <v>529</v>
      </c>
      <c r="AQ389" s="15" t="s">
        <v>1798</v>
      </c>
      <c r="AR389" s="1" t="s">
        <v>3314</v>
      </c>
      <c r="AS389" s="2">
        <v>90</v>
      </c>
      <c r="AT389" s="1" t="s">
        <v>594</v>
      </c>
      <c r="AU389" s="1" t="s">
        <v>542</v>
      </c>
      <c r="AV389" s="2">
        <v>1</v>
      </c>
      <c r="AW389" s="1" t="s">
        <v>629</v>
      </c>
      <c r="AX389" s="1" t="s">
        <v>630</v>
      </c>
      <c r="AY389" s="1" t="s">
        <v>548</v>
      </c>
      <c r="AZ389" s="1" t="s">
        <v>542</v>
      </c>
      <c r="BA389" s="1" t="s">
        <v>1800</v>
      </c>
      <c r="BB389" s="1" t="s">
        <v>5228</v>
      </c>
      <c r="BC389" s="1" t="s">
        <v>5298</v>
      </c>
      <c r="BD389" s="1" t="s">
        <v>5299</v>
      </c>
      <c r="BE389" s="1" t="s">
        <v>5300</v>
      </c>
      <c r="BF389" s="1" t="s">
        <v>5301</v>
      </c>
      <c r="BG389" s="1" t="s">
        <v>5302</v>
      </c>
      <c r="BH389" s="1" t="s">
        <v>5303</v>
      </c>
      <c r="BI389" s="1" t="s">
        <v>5304</v>
      </c>
      <c r="BL389" s="2">
        <v>1</v>
      </c>
      <c r="BM389" s="1" t="s">
        <v>524</v>
      </c>
      <c r="BN389" s="2">
        <v>1</v>
      </c>
      <c r="BO389" s="1" t="s">
        <v>524</v>
      </c>
      <c r="BP389" s="2">
        <v>0.35</v>
      </c>
      <c r="BQ389" s="1" t="s">
        <v>554</v>
      </c>
      <c r="BR389" s="2">
        <v>1</v>
      </c>
      <c r="BS389" s="1" t="s">
        <v>524</v>
      </c>
      <c r="BT389" s="1" t="s">
        <v>1786</v>
      </c>
      <c r="BV389" s="1" t="s">
        <v>1810</v>
      </c>
      <c r="BW389" s="1" t="s">
        <v>1811</v>
      </c>
      <c r="BX389" s="1" t="s">
        <v>1812</v>
      </c>
      <c r="BY389" s="1" t="s">
        <v>797</v>
      </c>
      <c r="BZ389" s="1" t="s">
        <v>547</v>
      </c>
      <c r="CA389" s="1" t="s">
        <v>654</v>
      </c>
      <c r="CB389" s="1" t="s">
        <v>615</v>
      </c>
      <c r="CC389" s="1" t="s">
        <v>678</v>
      </c>
      <c r="CD389" s="1" t="s">
        <v>750</v>
      </c>
      <c r="CE389" s="1" t="s">
        <v>874</v>
      </c>
      <c r="CF389" s="1" t="s">
        <v>720</v>
      </c>
      <c r="CG389" s="1" t="s">
        <v>905</v>
      </c>
      <c r="CH389" s="1" t="s">
        <v>606</v>
      </c>
      <c r="CI389" s="1" t="s">
        <v>541</v>
      </c>
      <c r="CJ389" s="1" t="s">
        <v>1813</v>
      </c>
      <c r="CL389" s="1" t="s">
        <v>563</v>
      </c>
      <c r="CO389" s="1" t="s">
        <v>1814</v>
      </c>
      <c r="CP389" s="1" t="s">
        <v>1815</v>
      </c>
      <c r="CS389" s="1" t="s">
        <v>1815</v>
      </c>
      <c r="CU389" s="1" t="s">
        <v>12</v>
      </c>
      <c r="CW389" s="19" t="s">
        <v>1816</v>
      </c>
      <c r="CX389" s="1" t="s">
        <v>985</v>
      </c>
      <c r="CY389" s="1" t="s">
        <v>879</v>
      </c>
      <c r="CZ389" s="1" t="s">
        <v>941</v>
      </c>
      <c r="DA389" s="1" t="s">
        <v>1035</v>
      </c>
      <c r="DB389" s="1" t="s">
        <v>1017</v>
      </c>
      <c r="DC389" s="1" t="s">
        <v>729</v>
      </c>
      <c r="DO389" s="1" t="s">
        <v>571</v>
      </c>
      <c r="DP389" s="19" t="s">
        <v>1817</v>
      </c>
      <c r="DT389" s="1" t="s">
        <v>5237</v>
      </c>
      <c r="DU389" s="1" t="s">
        <v>438</v>
      </c>
      <c r="DV389" s="1" t="s">
        <v>450</v>
      </c>
      <c r="DX389" s="1" t="s">
        <v>438</v>
      </c>
      <c r="DY389" s="1" t="s">
        <v>5305</v>
      </c>
      <c r="EA389" s="1" t="s">
        <v>825</v>
      </c>
      <c r="EB389" s="1" t="s">
        <v>552</v>
      </c>
      <c r="ED389" s="1" t="s">
        <v>739</v>
      </c>
      <c r="EE389" s="1" t="s">
        <v>552</v>
      </c>
      <c r="EI389" s="1" t="s">
        <v>12</v>
      </c>
    </row>
    <row r="390" spans="4:139">
      <c r="D390" s="1" t="s">
        <v>5306</v>
      </c>
      <c r="E390" s="1" t="s">
        <v>10</v>
      </c>
      <c r="F390" s="1" t="s">
        <v>518</v>
      </c>
      <c r="G390" s="1"/>
      <c r="H390" s="1" t="s">
        <v>5219</v>
      </c>
      <c r="I390" s="1" t="s">
        <v>1786</v>
      </c>
      <c r="J390" s="2">
        <v>8.99</v>
      </c>
      <c r="K390" s="2">
        <v>0.44</v>
      </c>
      <c r="L390" s="1" t="s">
        <v>5220</v>
      </c>
      <c r="M390" s="1" t="s">
        <v>5221</v>
      </c>
      <c r="N390" s="1" t="s">
        <v>5222</v>
      </c>
      <c r="O390" s="1" t="s">
        <v>5223</v>
      </c>
      <c r="P390" s="1" t="s">
        <v>5224</v>
      </c>
      <c r="Q390" s="1" t="s">
        <v>5225</v>
      </c>
      <c r="R390" s="1" t="s">
        <v>5226</v>
      </c>
      <c r="S390" s="1" t="s">
        <v>5227</v>
      </c>
      <c r="T390" s="1" t="s">
        <v>5228</v>
      </c>
      <c r="U390" s="1" t="s">
        <v>12</v>
      </c>
      <c r="V390" s="1" t="s">
        <v>12</v>
      </c>
      <c r="W390" s="1" t="s">
        <v>12</v>
      </c>
      <c r="X390" s="1" t="s">
        <v>542</v>
      </c>
      <c r="Y390" s="1" t="s">
        <v>588</v>
      </c>
      <c r="Z390" s="1" t="s">
        <v>659</v>
      </c>
      <c r="AA390" s="1" t="s">
        <v>680</v>
      </c>
      <c r="AB390" s="1" t="s">
        <v>623</v>
      </c>
      <c r="AC390" s="1" t="s">
        <v>1869</v>
      </c>
      <c r="AD390" s="1" t="s">
        <v>537</v>
      </c>
      <c r="AE390" s="1" t="s">
        <v>842</v>
      </c>
      <c r="AF390" s="1" t="s">
        <v>717</v>
      </c>
      <c r="AG390" s="1" t="s">
        <v>887</v>
      </c>
      <c r="AH390" s="1" t="s">
        <v>615</v>
      </c>
      <c r="AI390" s="1" t="s">
        <v>710</v>
      </c>
      <c r="AJ390" s="1" t="s">
        <v>740</v>
      </c>
      <c r="AK390" s="1" t="s">
        <v>877</v>
      </c>
      <c r="AL390" s="1" t="s">
        <v>662</v>
      </c>
      <c r="AM390" s="1" t="s">
        <v>641</v>
      </c>
      <c r="AN390" s="1" t="s">
        <v>570</v>
      </c>
      <c r="AO390" s="1" t="s">
        <v>733</v>
      </c>
      <c r="AP390" s="1" t="s">
        <v>529</v>
      </c>
      <c r="AQ390" s="15" t="s">
        <v>1798</v>
      </c>
      <c r="AR390" s="1" t="s">
        <v>3314</v>
      </c>
      <c r="AS390" s="2">
        <v>90</v>
      </c>
      <c r="AT390" s="1" t="s">
        <v>594</v>
      </c>
      <c r="AU390" s="1" t="s">
        <v>542</v>
      </c>
      <c r="AV390" s="2">
        <v>1</v>
      </c>
      <c r="AW390" s="1" t="s">
        <v>629</v>
      </c>
      <c r="AX390" s="1" t="s">
        <v>630</v>
      </c>
      <c r="AY390" s="1" t="s">
        <v>548</v>
      </c>
      <c r="AZ390" s="1" t="s">
        <v>542</v>
      </c>
      <c r="BA390" s="1" t="s">
        <v>1800</v>
      </c>
      <c r="BB390" s="1" t="s">
        <v>5228</v>
      </c>
      <c r="BC390" s="1" t="s">
        <v>5307</v>
      </c>
      <c r="BD390" s="1" t="s">
        <v>5308</v>
      </c>
      <c r="BE390" s="1" t="s">
        <v>5309</v>
      </c>
      <c r="BF390" s="1" t="s">
        <v>5310</v>
      </c>
      <c r="BG390" s="1" t="s">
        <v>5311</v>
      </c>
      <c r="BH390" s="1" t="s">
        <v>5312</v>
      </c>
      <c r="BI390" s="1" t="s">
        <v>5313</v>
      </c>
      <c r="BL390" s="2">
        <v>1</v>
      </c>
      <c r="BM390" s="1" t="s">
        <v>524</v>
      </c>
      <c r="BN390" s="2">
        <v>1</v>
      </c>
      <c r="BO390" s="1" t="s">
        <v>524</v>
      </c>
      <c r="BP390" s="2">
        <v>0.44</v>
      </c>
      <c r="BQ390" s="1" t="s">
        <v>554</v>
      </c>
      <c r="BR390" s="2">
        <v>1</v>
      </c>
      <c r="BS390" s="1" t="s">
        <v>524</v>
      </c>
      <c r="BT390" s="1" t="s">
        <v>1786</v>
      </c>
      <c r="BV390" s="1" t="s">
        <v>1810</v>
      </c>
      <c r="BW390" s="1" t="s">
        <v>1811</v>
      </c>
      <c r="BX390" s="1" t="s">
        <v>1812</v>
      </c>
      <c r="BY390" s="1" t="s">
        <v>797</v>
      </c>
      <c r="BZ390" s="1" t="s">
        <v>547</v>
      </c>
      <c r="CA390" s="1" t="s">
        <v>549</v>
      </c>
      <c r="CB390" s="1" t="s">
        <v>615</v>
      </c>
      <c r="CC390" s="1" t="s">
        <v>678</v>
      </c>
      <c r="CD390" s="1" t="s">
        <v>750</v>
      </c>
      <c r="CE390" s="1" t="s">
        <v>874</v>
      </c>
      <c r="CF390" s="1" t="s">
        <v>720</v>
      </c>
      <c r="CG390" s="1" t="s">
        <v>905</v>
      </c>
      <c r="CH390" s="1" t="s">
        <v>606</v>
      </c>
      <c r="CI390" s="1" t="s">
        <v>541</v>
      </c>
      <c r="CJ390" s="1" t="s">
        <v>1813</v>
      </c>
      <c r="CL390" s="1" t="s">
        <v>563</v>
      </c>
      <c r="CO390" s="1" t="s">
        <v>1814</v>
      </c>
      <c r="CP390" s="1" t="s">
        <v>1815</v>
      </c>
      <c r="CS390" s="1" t="s">
        <v>1815</v>
      </c>
      <c r="CU390" s="1" t="s">
        <v>12</v>
      </c>
      <c r="CW390" s="19" t="s">
        <v>1816</v>
      </c>
      <c r="CX390" s="1" t="s">
        <v>985</v>
      </c>
      <c r="CY390" s="1" t="s">
        <v>879</v>
      </c>
      <c r="CZ390" s="1" t="s">
        <v>941</v>
      </c>
      <c r="DA390" s="1" t="s">
        <v>1035</v>
      </c>
      <c r="DB390" s="1" t="s">
        <v>1017</v>
      </c>
      <c r="DC390" s="1" t="s">
        <v>729</v>
      </c>
      <c r="DO390" s="1" t="s">
        <v>571</v>
      </c>
      <c r="DP390" s="19" t="s">
        <v>1817</v>
      </c>
      <c r="DT390" s="1" t="s">
        <v>5237</v>
      </c>
      <c r="DU390" s="1" t="s">
        <v>438</v>
      </c>
      <c r="DV390" s="1" t="s">
        <v>450</v>
      </c>
      <c r="DX390" s="1" t="s">
        <v>438</v>
      </c>
      <c r="DY390" s="1" t="s">
        <v>5314</v>
      </c>
      <c r="EA390" s="1" t="s">
        <v>825</v>
      </c>
      <c r="EB390" s="1" t="s">
        <v>552</v>
      </c>
      <c r="ED390" s="1" t="s">
        <v>739</v>
      </c>
      <c r="EE390" s="1" t="s">
        <v>552</v>
      </c>
      <c r="EI390" s="1" t="s">
        <v>12</v>
      </c>
    </row>
    <row r="391" spans="4:139">
      <c r="D391" s="1" t="s">
        <v>5315</v>
      </c>
      <c r="E391" s="1" t="s">
        <v>10</v>
      </c>
      <c r="F391" s="1" t="s">
        <v>518</v>
      </c>
      <c r="G391" s="1"/>
      <c r="H391" s="1" t="s">
        <v>5219</v>
      </c>
      <c r="I391" s="1" t="s">
        <v>1786</v>
      </c>
      <c r="J391" s="2">
        <v>8.99</v>
      </c>
      <c r="K391" s="2">
        <v>0.58</v>
      </c>
      <c r="L391" s="1" t="s">
        <v>5220</v>
      </c>
      <c r="M391" s="1" t="s">
        <v>5221</v>
      </c>
      <c r="N391" s="1" t="s">
        <v>5222</v>
      </c>
      <c r="O391" s="1" t="s">
        <v>5223</v>
      </c>
      <c r="P391" s="1" t="s">
        <v>5224</v>
      </c>
      <c r="Q391" s="1" t="s">
        <v>5225</v>
      </c>
      <c r="R391" s="1" t="s">
        <v>5226</v>
      </c>
      <c r="S391" s="1" t="s">
        <v>5227</v>
      </c>
      <c r="T391" s="1" t="s">
        <v>5228</v>
      </c>
      <c r="U391" s="1" t="s">
        <v>12</v>
      </c>
      <c r="V391" s="1" t="s">
        <v>12</v>
      </c>
      <c r="W391" s="1" t="s">
        <v>12</v>
      </c>
      <c r="X391" s="1" t="s">
        <v>542</v>
      </c>
      <c r="Y391" s="1" t="s">
        <v>588</v>
      </c>
      <c r="Z391" s="1" t="s">
        <v>659</v>
      </c>
      <c r="AA391" s="1" t="s">
        <v>680</v>
      </c>
      <c r="AB391" s="1" t="s">
        <v>623</v>
      </c>
      <c r="AC391" s="1" t="s">
        <v>1881</v>
      </c>
      <c r="AD391" s="1" t="s">
        <v>537</v>
      </c>
      <c r="AE391" s="1" t="s">
        <v>842</v>
      </c>
      <c r="AF391" s="1" t="s">
        <v>717</v>
      </c>
      <c r="AG391" s="1" t="s">
        <v>887</v>
      </c>
      <c r="AH391" s="1" t="s">
        <v>615</v>
      </c>
      <c r="AI391" s="1" t="s">
        <v>710</v>
      </c>
      <c r="AJ391" s="1" t="s">
        <v>740</v>
      </c>
      <c r="AK391" s="1" t="s">
        <v>877</v>
      </c>
      <c r="AL391" s="1" t="s">
        <v>662</v>
      </c>
      <c r="AM391" s="1" t="s">
        <v>641</v>
      </c>
      <c r="AN391" s="1" t="s">
        <v>570</v>
      </c>
      <c r="AO391" s="1" t="s">
        <v>733</v>
      </c>
      <c r="AP391" s="1" t="s">
        <v>529</v>
      </c>
      <c r="AQ391" s="15" t="s">
        <v>1798</v>
      </c>
      <c r="AR391" s="1" t="s">
        <v>3314</v>
      </c>
      <c r="AS391" s="2">
        <v>90</v>
      </c>
      <c r="AT391" s="1" t="s">
        <v>594</v>
      </c>
      <c r="AU391" s="1" t="s">
        <v>542</v>
      </c>
      <c r="AV391" s="2">
        <v>1</v>
      </c>
      <c r="AW391" s="1" t="s">
        <v>629</v>
      </c>
      <c r="AX391" s="1" t="s">
        <v>630</v>
      </c>
      <c r="AY391" s="1" t="s">
        <v>548</v>
      </c>
      <c r="AZ391" s="1" t="s">
        <v>542</v>
      </c>
      <c r="BA391" s="1" t="s">
        <v>1800</v>
      </c>
      <c r="BB391" s="1" t="s">
        <v>5228</v>
      </c>
      <c r="BC391" s="1" t="s">
        <v>5316</v>
      </c>
      <c r="BD391" s="1" t="s">
        <v>5317</v>
      </c>
      <c r="BE391" s="1" t="s">
        <v>5318</v>
      </c>
      <c r="BF391" s="1" t="s">
        <v>5319</v>
      </c>
      <c r="BG391" s="1" t="s">
        <v>5320</v>
      </c>
      <c r="BH391" s="1" t="s">
        <v>5321</v>
      </c>
      <c r="BI391" s="1" t="s">
        <v>5322</v>
      </c>
      <c r="BL391" s="2">
        <v>1</v>
      </c>
      <c r="BM391" s="1" t="s">
        <v>524</v>
      </c>
      <c r="BN391" s="2">
        <v>1</v>
      </c>
      <c r="BO391" s="1" t="s">
        <v>524</v>
      </c>
      <c r="BP391" s="2">
        <v>0.26</v>
      </c>
      <c r="BQ391" s="1" t="s">
        <v>554</v>
      </c>
      <c r="BR391" s="2">
        <v>1</v>
      </c>
      <c r="BS391" s="1" t="s">
        <v>524</v>
      </c>
      <c r="BT391" s="1" t="s">
        <v>1786</v>
      </c>
      <c r="BV391" s="1" t="s">
        <v>1810</v>
      </c>
      <c r="BW391" s="1" t="s">
        <v>1811</v>
      </c>
      <c r="BX391" s="1" t="s">
        <v>1812</v>
      </c>
      <c r="BY391" s="1" t="s">
        <v>797</v>
      </c>
      <c r="BZ391" s="1" t="s">
        <v>547</v>
      </c>
      <c r="CA391" s="1" t="s">
        <v>610</v>
      </c>
      <c r="CB391" s="1" t="s">
        <v>615</v>
      </c>
      <c r="CC391" s="1" t="s">
        <v>678</v>
      </c>
      <c r="CD391" s="1" t="s">
        <v>750</v>
      </c>
      <c r="CE391" s="1" t="s">
        <v>874</v>
      </c>
      <c r="CF391" s="1" t="s">
        <v>720</v>
      </c>
      <c r="CG391" s="1" t="s">
        <v>905</v>
      </c>
      <c r="CH391" s="1" t="s">
        <v>606</v>
      </c>
      <c r="CI391" s="1" t="s">
        <v>541</v>
      </c>
      <c r="CJ391" s="1" t="s">
        <v>1813</v>
      </c>
      <c r="CL391" s="1" t="s">
        <v>563</v>
      </c>
      <c r="CO391" s="1" t="s">
        <v>1814</v>
      </c>
      <c r="CP391" s="1" t="s">
        <v>1815</v>
      </c>
      <c r="CS391" s="1" t="s">
        <v>1815</v>
      </c>
      <c r="CU391" s="1" t="s">
        <v>12</v>
      </c>
      <c r="CW391" s="19" t="s">
        <v>1816</v>
      </c>
      <c r="CX391" s="1" t="s">
        <v>985</v>
      </c>
      <c r="CY391" s="1" t="s">
        <v>879</v>
      </c>
      <c r="CZ391" s="1" t="s">
        <v>941</v>
      </c>
      <c r="DA391" s="1" t="s">
        <v>1035</v>
      </c>
      <c r="DB391" s="1" t="s">
        <v>1017</v>
      </c>
      <c r="DC391" s="1" t="s">
        <v>729</v>
      </c>
      <c r="DO391" s="1" t="s">
        <v>571</v>
      </c>
      <c r="DP391" s="19" t="s">
        <v>1817</v>
      </c>
      <c r="DT391" s="1" t="s">
        <v>5237</v>
      </c>
      <c r="DU391" s="1" t="s">
        <v>438</v>
      </c>
      <c r="DV391" s="1" t="s">
        <v>450</v>
      </c>
      <c r="DX391" s="1" t="s">
        <v>438</v>
      </c>
      <c r="DY391" s="1" t="s">
        <v>5323</v>
      </c>
      <c r="EA391" s="1" t="s">
        <v>825</v>
      </c>
      <c r="EB391" s="1" t="s">
        <v>552</v>
      </c>
      <c r="ED391" s="1" t="s">
        <v>739</v>
      </c>
      <c r="EE391" s="1" t="s">
        <v>552</v>
      </c>
      <c r="EI391" s="1" t="s">
        <v>12</v>
      </c>
    </row>
    <row r="392" spans="4:139">
      <c r="D392" s="1" t="s">
        <v>5324</v>
      </c>
      <c r="E392" s="1" t="s">
        <v>10</v>
      </c>
      <c r="F392" s="1" t="s">
        <v>518</v>
      </c>
      <c r="G392" s="1"/>
      <c r="H392" s="1" t="s">
        <v>5219</v>
      </c>
      <c r="I392" s="1" t="s">
        <v>1786</v>
      </c>
      <c r="J392" s="2">
        <v>8.99</v>
      </c>
      <c r="K392" s="2">
        <v>0.49</v>
      </c>
      <c r="L392" s="1" t="s">
        <v>5220</v>
      </c>
      <c r="M392" s="1" t="s">
        <v>5221</v>
      </c>
      <c r="N392" s="1" t="s">
        <v>5222</v>
      </c>
      <c r="O392" s="1" t="s">
        <v>5223</v>
      </c>
      <c r="P392" s="1" t="s">
        <v>5224</v>
      </c>
      <c r="Q392" s="1" t="s">
        <v>5225</v>
      </c>
      <c r="R392" s="1" t="s">
        <v>5226</v>
      </c>
      <c r="S392" s="1" t="s">
        <v>5227</v>
      </c>
      <c r="T392" s="1" t="s">
        <v>5228</v>
      </c>
      <c r="U392" s="1" t="s">
        <v>12</v>
      </c>
      <c r="V392" s="1" t="s">
        <v>12</v>
      </c>
      <c r="W392" s="1" t="s">
        <v>12</v>
      </c>
      <c r="X392" s="1" t="s">
        <v>542</v>
      </c>
      <c r="Y392" s="1" t="s">
        <v>588</v>
      </c>
      <c r="Z392" s="1" t="s">
        <v>659</v>
      </c>
      <c r="AA392" s="1" t="s">
        <v>680</v>
      </c>
      <c r="AB392" s="1" t="s">
        <v>623</v>
      </c>
      <c r="AC392" s="1" t="s">
        <v>1796</v>
      </c>
      <c r="AD392" s="1" t="s">
        <v>537</v>
      </c>
      <c r="AE392" s="1" t="s">
        <v>842</v>
      </c>
      <c r="AF392" s="1" t="s">
        <v>717</v>
      </c>
      <c r="AG392" s="1" t="s">
        <v>887</v>
      </c>
      <c r="AH392" s="1" t="s">
        <v>615</v>
      </c>
      <c r="AI392" s="1" t="s">
        <v>710</v>
      </c>
      <c r="AJ392" s="1" t="s">
        <v>740</v>
      </c>
      <c r="AK392" s="1" t="s">
        <v>877</v>
      </c>
      <c r="AL392" s="1" t="s">
        <v>662</v>
      </c>
      <c r="AM392" s="1" t="s">
        <v>641</v>
      </c>
      <c r="AN392" s="1" t="s">
        <v>600</v>
      </c>
      <c r="AO392" s="1" t="s">
        <v>733</v>
      </c>
      <c r="AP392" s="1" t="s">
        <v>529</v>
      </c>
      <c r="AQ392" s="15" t="s">
        <v>1798</v>
      </c>
      <c r="AR392" s="1" t="s">
        <v>3314</v>
      </c>
      <c r="AS392" s="2">
        <v>90</v>
      </c>
      <c r="AT392" s="1" t="s">
        <v>594</v>
      </c>
      <c r="AU392" s="1" t="s">
        <v>542</v>
      </c>
      <c r="AV392" s="2">
        <v>1</v>
      </c>
      <c r="AW392" s="1" t="s">
        <v>629</v>
      </c>
      <c r="AX392" s="1" t="s">
        <v>630</v>
      </c>
      <c r="AY392" s="1" t="s">
        <v>548</v>
      </c>
      <c r="AZ392" s="1" t="s">
        <v>542</v>
      </c>
      <c r="BA392" s="1" t="s">
        <v>1800</v>
      </c>
      <c r="BB392" s="1" t="s">
        <v>5228</v>
      </c>
      <c r="BC392" s="1" t="s">
        <v>5325</v>
      </c>
      <c r="BD392" s="1" t="s">
        <v>5326</v>
      </c>
      <c r="BE392" s="1" t="s">
        <v>5327</v>
      </c>
      <c r="BF392" s="1" t="s">
        <v>5328</v>
      </c>
      <c r="BG392" s="1" t="s">
        <v>5329</v>
      </c>
      <c r="BH392" s="1" t="s">
        <v>5330</v>
      </c>
      <c r="BI392" s="1" t="s">
        <v>5331</v>
      </c>
      <c r="BL392" s="2">
        <v>1</v>
      </c>
      <c r="BM392" s="1" t="s">
        <v>524</v>
      </c>
      <c r="BN392" s="2">
        <v>1</v>
      </c>
      <c r="BO392" s="1" t="s">
        <v>524</v>
      </c>
      <c r="BP392" s="2">
        <v>0.31</v>
      </c>
      <c r="BQ392" s="1" t="s">
        <v>554</v>
      </c>
      <c r="BR392" s="2">
        <v>1</v>
      </c>
      <c r="BS392" s="1" t="s">
        <v>524</v>
      </c>
      <c r="BT392" s="1" t="s">
        <v>1786</v>
      </c>
      <c r="BV392" s="1" t="s">
        <v>1810</v>
      </c>
      <c r="BW392" s="1" t="s">
        <v>1811</v>
      </c>
      <c r="BX392" s="1" t="s">
        <v>1812</v>
      </c>
      <c r="BY392" s="1" t="s">
        <v>797</v>
      </c>
      <c r="BZ392" s="1" t="s">
        <v>547</v>
      </c>
      <c r="CA392" s="1" t="s">
        <v>654</v>
      </c>
      <c r="CB392" s="1" t="s">
        <v>615</v>
      </c>
      <c r="CC392" s="1" t="s">
        <v>678</v>
      </c>
      <c r="CD392" s="1" t="s">
        <v>750</v>
      </c>
      <c r="CE392" s="1" t="s">
        <v>874</v>
      </c>
      <c r="CF392" s="1" t="s">
        <v>720</v>
      </c>
      <c r="CG392" s="1" t="s">
        <v>905</v>
      </c>
      <c r="CH392" s="1" t="s">
        <v>606</v>
      </c>
      <c r="CI392" s="1" t="s">
        <v>541</v>
      </c>
      <c r="CJ392" s="1" t="s">
        <v>1813</v>
      </c>
      <c r="CL392" s="1" t="s">
        <v>563</v>
      </c>
      <c r="CO392" s="1" t="s">
        <v>1814</v>
      </c>
      <c r="CP392" s="1" t="s">
        <v>1815</v>
      </c>
      <c r="CS392" s="1" t="s">
        <v>1815</v>
      </c>
      <c r="CU392" s="1" t="s">
        <v>12</v>
      </c>
      <c r="CW392" s="19" t="s">
        <v>1816</v>
      </c>
      <c r="CX392" s="1" t="s">
        <v>985</v>
      </c>
      <c r="CY392" s="1" t="s">
        <v>879</v>
      </c>
      <c r="CZ392" s="1" t="s">
        <v>941</v>
      </c>
      <c r="DA392" s="1" t="s">
        <v>1035</v>
      </c>
      <c r="DB392" s="1" t="s">
        <v>1017</v>
      </c>
      <c r="DC392" s="1" t="s">
        <v>729</v>
      </c>
      <c r="DO392" s="1" t="s">
        <v>571</v>
      </c>
      <c r="DP392" s="19" t="s">
        <v>1817</v>
      </c>
      <c r="DT392" s="1" t="s">
        <v>5237</v>
      </c>
      <c r="DU392" s="1" t="s">
        <v>438</v>
      </c>
      <c r="DV392" s="1" t="s">
        <v>450</v>
      </c>
      <c r="DX392" s="1" t="s">
        <v>438</v>
      </c>
      <c r="DY392" s="1" t="s">
        <v>5332</v>
      </c>
      <c r="EA392" s="1" t="s">
        <v>825</v>
      </c>
      <c r="EB392" s="1" t="s">
        <v>552</v>
      </c>
      <c r="ED392" s="1" t="s">
        <v>739</v>
      </c>
      <c r="EE392" s="1" t="s">
        <v>552</v>
      </c>
      <c r="EI392" s="1" t="s">
        <v>12</v>
      </c>
    </row>
    <row r="393" spans="4:139">
      <c r="D393" s="1" t="s">
        <v>5333</v>
      </c>
      <c r="E393" s="1" t="s">
        <v>10</v>
      </c>
      <c r="F393" s="1" t="s">
        <v>518</v>
      </c>
      <c r="G393" s="1"/>
      <c r="H393" s="1" t="s">
        <v>5219</v>
      </c>
      <c r="I393" s="1" t="s">
        <v>1786</v>
      </c>
      <c r="J393" s="2">
        <v>8.99</v>
      </c>
      <c r="K393" s="2">
        <v>0.53</v>
      </c>
      <c r="L393" s="1" t="s">
        <v>5220</v>
      </c>
      <c r="M393" s="1" t="s">
        <v>5221</v>
      </c>
      <c r="N393" s="1" t="s">
        <v>5222</v>
      </c>
      <c r="O393" s="1" t="s">
        <v>5223</v>
      </c>
      <c r="P393" s="1" t="s">
        <v>5224</v>
      </c>
      <c r="Q393" s="1" t="s">
        <v>5225</v>
      </c>
      <c r="R393" s="1" t="s">
        <v>5226</v>
      </c>
      <c r="S393" s="1" t="s">
        <v>5227</v>
      </c>
      <c r="T393" s="1" t="s">
        <v>5228</v>
      </c>
      <c r="U393" s="1" t="s">
        <v>12</v>
      </c>
      <c r="V393" s="1" t="s">
        <v>12</v>
      </c>
      <c r="W393" s="1" t="s">
        <v>12</v>
      </c>
      <c r="X393" s="1" t="s">
        <v>542</v>
      </c>
      <c r="Y393" s="1" t="s">
        <v>588</v>
      </c>
      <c r="Z393" s="1" t="s">
        <v>659</v>
      </c>
      <c r="AA393" s="1" t="s">
        <v>680</v>
      </c>
      <c r="AB393" s="1" t="s">
        <v>623</v>
      </c>
      <c r="AC393" s="1" t="s">
        <v>1821</v>
      </c>
      <c r="AD393" s="1" t="s">
        <v>537</v>
      </c>
      <c r="AE393" s="1" t="s">
        <v>842</v>
      </c>
      <c r="AF393" s="1" t="s">
        <v>717</v>
      </c>
      <c r="AG393" s="1" t="s">
        <v>887</v>
      </c>
      <c r="AH393" s="1" t="s">
        <v>615</v>
      </c>
      <c r="AI393" s="1" t="s">
        <v>710</v>
      </c>
      <c r="AJ393" s="1" t="s">
        <v>740</v>
      </c>
      <c r="AK393" s="1" t="s">
        <v>877</v>
      </c>
      <c r="AL393" s="1" t="s">
        <v>662</v>
      </c>
      <c r="AM393" s="1" t="s">
        <v>641</v>
      </c>
      <c r="AN393" s="1" t="s">
        <v>600</v>
      </c>
      <c r="AO393" s="1" t="s">
        <v>733</v>
      </c>
      <c r="AP393" s="1" t="s">
        <v>529</v>
      </c>
      <c r="AQ393" s="15" t="s">
        <v>1798</v>
      </c>
      <c r="AR393" s="1" t="s">
        <v>3314</v>
      </c>
      <c r="AS393" s="2">
        <v>90</v>
      </c>
      <c r="AT393" s="1" t="s">
        <v>594</v>
      </c>
      <c r="AU393" s="1" t="s">
        <v>542</v>
      </c>
      <c r="AV393" s="2">
        <v>1</v>
      </c>
      <c r="AW393" s="1" t="s">
        <v>629</v>
      </c>
      <c r="AX393" s="1" t="s">
        <v>630</v>
      </c>
      <c r="AY393" s="1" t="s">
        <v>548</v>
      </c>
      <c r="AZ393" s="1" t="s">
        <v>542</v>
      </c>
      <c r="BA393" s="1" t="s">
        <v>1800</v>
      </c>
      <c r="BB393" s="1" t="s">
        <v>5228</v>
      </c>
      <c r="BC393" s="1" t="s">
        <v>5334</v>
      </c>
      <c r="BD393" s="1" t="s">
        <v>5335</v>
      </c>
      <c r="BE393" s="1" t="s">
        <v>5336</v>
      </c>
      <c r="BF393" s="1" t="s">
        <v>5337</v>
      </c>
      <c r="BG393" s="1" t="s">
        <v>5338</v>
      </c>
      <c r="BH393" s="1" t="s">
        <v>5339</v>
      </c>
      <c r="BI393" s="1" t="s">
        <v>5340</v>
      </c>
      <c r="BL393" s="2">
        <v>1</v>
      </c>
      <c r="BM393" s="1" t="s">
        <v>524</v>
      </c>
      <c r="BN393" s="2">
        <v>1</v>
      </c>
      <c r="BO393" s="1" t="s">
        <v>524</v>
      </c>
      <c r="BP393" s="2">
        <v>0.33</v>
      </c>
      <c r="BQ393" s="1" t="s">
        <v>554</v>
      </c>
      <c r="BR393" s="2">
        <v>1</v>
      </c>
      <c r="BS393" s="1" t="s">
        <v>524</v>
      </c>
      <c r="BT393" s="1" t="s">
        <v>1786</v>
      </c>
      <c r="BV393" s="1" t="s">
        <v>1810</v>
      </c>
      <c r="BW393" s="1" t="s">
        <v>1811</v>
      </c>
      <c r="BX393" s="1" t="s">
        <v>1812</v>
      </c>
      <c r="BY393" s="1" t="s">
        <v>797</v>
      </c>
      <c r="BZ393" s="1" t="s">
        <v>547</v>
      </c>
      <c r="CA393" s="1" t="s">
        <v>549</v>
      </c>
      <c r="CB393" s="1" t="s">
        <v>615</v>
      </c>
      <c r="CC393" s="1" t="s">
        <v>678</v>
      </c>
      <c r="CD393" s="1" t="s">
        <v>750</v>
      </c>
      <c r="CE393" s="1" t="s">
        <v>874</v>
      </c>
      <c r="CF393" s="1" t="s">
        <v>720</v>
      </c>
      <c r="CG393" s="1" t="s">
        <v>905</v>
      </c>
      <c r="CH393" s="1" t="s">
        <v>606</v>
      </c>
      <c r="CI393" s="1" t="s">
        <v>541</v>
      </c>
      <c r="CJ393" s="1" t="s">
        <v>1813</v>
      </c>
      <c r="CL393" s="1" t="s">
        <v>563</v>
      </c>
      <c r="CO393" s="1" t="s">
        <v>1814</v>
      </c>
      <c r="CP393" s="1" t="s">
        <v>1815</v>
      </c>
      <c r="CS393" s="1" t="s">
        <v>1815</v>
      </c>
      <c r="CU393" s="1" t="s">
        <v>12</v>
      </c>
      <c r="CW393" s="19" t="s">
        <v>1816</v>
      </c>
      <c r="CX393" s="1" t="s">
        <v>985</v>
      </c>
      <c r="CY393" s="1" t="s">
        <v>879</v>
      </c>
      <c r="CZ393" s="1" t="s">
        <v>941</v>
      </c>
      <c r="DA393" s="1" t="s">
        <v>1035</v>
      </c>
      <c r="DB393" s="1" t="s">
        <v>1017</v>
      </c>
      <c r="DC393" s="1" t="s">
        <v>729</v>
      </c>
      <c r="DO393" s="1" t="s">
        <v>571</v>
      </c>
      <c r="DP393" s="19" t="s">
        <v>1817</v>
      </c>
      <c r="DT393" s="1" t="s">
        <v>5237</v>
      </c>
      <c r="DU393" s="1" t="s">
        <v>438</v>
      </c>
      <c r="DV393" s="1" t="s">
        <v>450</v>
      </c>
      <c r="DX393" s="1" t="s">
        <v>438</v>
      </c>
      <c r="DY393" s="1" t="s">
        <v>5341</v>
      </c>
      <c r="EA393" s="1" t="s">
        <v>825</v>
      </c>
      <c r="EB393" s="1" t="s">
        <v>552</v>
      </c>
      <c r="ED393" s="1" t="s">
        <v>739</v>
      </c>
      <c r="EE393" s="1" t="s">
        <v>552</v>
      </c>
      <c r="EI393" s="1" t="s">
        <v>12</v>
      </c>
    </row>
    <row r="394" spans="4:139">
      <c r="D394" s="1" t="s">
        <v>5342</v>
      </c>
      <c r="E394" s="1" t="s">
        <v>10</v>
      </c>
      <c r="F394" s="1" t="s">
        <v>518</v>
      </c>
      <c r="G394" s="1"/>
      <c r="H394" s="1" t="s">
        <v>5219</v>
      </c>
      <c r="I394" s="1" t="s">
        <v>1786</v>
      </c>
      <c r="J394" s="2">
        <v>8.99</v>
      </c>
      <c r="K394" s="2">
        <v>0.46</v>
      </c>
      <c r="L394" s="1" t="s">
        <v>5220</v>
      </c>
      <c r="M394" s="1" t="s">
        <v>5221</v>
      </c>
      <c r="N394" s="1" t="s">
        <v>5222</v>
      </c>
      <c r="O394" s="1" t="s">
        <v>5223</v>
      </c>
      <c r="P394" s="1" t="s">
        <v>5224</v>
      </c>
      <c r="Q394" s="1" t="s">
        <v>5225</v>
      </c>
      <c r="R394" s="1" t="s">
        <v>5226</v>
      </c>
      <c r="S394" s="1" t="s">
        <v>5227</v>
      </c>
      <c r="T394" s="1" t="s">
        <v>5228</v>
      </c>
      <c r="U394" s="1" t="s">
        <v>12</v>
      </c>
      <c r="V394" s="1" t="s">
        <v>12</v>
      </c>
      <c r="W394" s="1" t="s">
        <v>12</v>
      </c>
      <c r="X394" s="1" t="s">
        <v>542</v>
      </c>
      <c r="Y394" s="1" t="s">
        <v>588</v>
      </c>
      <c r="Z394" s="1" t="s">
        <v>659</v>
      </c>
      <c r="AA394" s="1" t="s">
        <v>680</v>
      </c>
      <c r="AB394" s="1" t="s">
        <v>623</v>
      </c>
      <c r="AC394" s="1" t="s">
        <v>1857</v>
      </c>
      <c r="AD394" s="1" t="s">
        <v>537</v>
      </c>
      <c r="AE394" s="1" t="s">
        <v>842</v>
      </c>
      <c r="AF394" s="1" t="s">
        <v>717</v>
      </c>
      <c r="AG394" s="1" t="s">
        <v>887</v>
      </c>
      <c r="AH394" s="1" t="s">
        <v>615</v>
      </c>
      <c r="AI394" s="1" t="s">
        <v>710</v>
      </c>
      <c r="AJ394" s="1" t="s">
        <v>740</v>
      </c>
      <c r="AK394" s="1" t="s">
        <v>877</v>
      </c>
      <c r="AL394" s="1" t="s">
        <v>662</v>
      </c>
      <c r="AM394" s="1" t="s">
        <v>641</v>
      </c>
      <c r="AN394" s="1" t="s">
        <v>600</v>
      </c>
      <c r="AO394" s="1" t="s">
        <v>733</v>
      </c>
      <c r="AP394" s="1" t="s">
        <v>529</v>
      </c>
      <c r="AQ394" s="15" t="s">
        <v>1798</v>
      </c>
      <c r="AR394" s="1" t="s">
        <v>3314</v>
      </c>
      <c r="AS394" s="2">
        <v>90</v>
      </c>
      <c r="AT394" s="1" t="s">
        <v>594</v>
      </c>
      <c r="AU394" s="1" t="s">
        <v>542</v>
      </c>
      <c r="AV394" s="2">
        <v>1</v>
      </c>
      <c r="AW394" s="1" t="s">
        <v>629</v>
      </c>
      <c r="AX394" s="1" t="s">
        <v>630</v>
      </c>
      <c r="AY394" s="1" t="s">
        <v>548</v>
      </c>
      <c r="AZ394" s="1" t="s">
        <v>542</v>
      </c>
      <c r="BA394" s="1" t="s">
        <v>1800</v>
      </c>
      <c r="BB394" s="1" t="s">
        <v>5228</v>
      </c>
      <c r="BC394" s="1" t="s">
        <v>5343</v>
      </c>
      <c r="BD394" s="1" t="s">
        <v>5344</v>
      </c>
      <c r="BE394" s="1" t="s">
        <v>5345</v>
      </c>
      <c r="BF394" s="1" t="s">
        <v>5346</v>
      </c>
      <c r="BG394" s="1" t="s">
        <v>5347</v>
      </c>
      <c r="BH394" s="1" t="s">
        <v>5348</v>
      </c>
      <c r="BI394" s="1" t="s">
        <v>5349</v>
      </c>
      <c r="BL394" s="2">
        <v>1</v>
      </c>
      <c r="BM394" s="1" t="s">
        <v>524</v>
      </c>
      <c r="BN394" s="2">
        <v>1</v>
      </c>
      <c r="BO394" s="1" t="s">
        <v>524</v>
      </c>
      <c r="BP394" s="2">
        <v>0.35</v>
      </c>
      <c r="BQ394" s="1" t="s">
        <v>554</v>
      </c>
      <c r="BR394" s="2">
        <v>1</v>
      </c>
      <c r="BS394" s="1" t="s">
        <v>524</v>
      </c>
      <c r="BT394" s="1" t="s">
        <v>1786</v>
      </c>
      <c r="BV394" s="1" t="s">
        <v>1810</v>
      </c>
      <c r="BW394" s="1" t="s">
        <v>1811</v>
      </c>
      <c r="BX394" s="1" t="s">
        <v>1812</v>
      </c>
      <c r="BY394" s="1" t="s">
        <v>797</v>
      </c>
      <c r="BZ394" s="1" t="s">
        <v>547</v>
      </c>
      <c r="CA394" s="1" t="s">
        <v>610</v>
      </c>
      <c r="CB394" s="1" t="s">
        <v>615</v>
      </c>
      <c r="CC394" s="1" t="s">
        <v>678</v>
      </c>
      <c r="CD394" s="1" t="s">
        <v>750</v>
      </c>
      <c r="CE394" s="1" t="s">
        <v>874</v>
      </c>
      <c r="CF394" s="1" t="s">
        <v>720</v>
      </c>
      <c r="CG394" s="1" t="s">
        <v>905</v>
      </c>
      <c r="CH394" s="1" t="s">
        <v>606</v>
      </c>
      <c r="CI394" s="1" t="s">
        <v>541</v>
      </c>
      <c r="CJ394" s="1" t="s">
        <v>1813</v>
      </c>
      <c r="CL394" s="1" t="s">
        <v>563</v>
      </c>
      <c r="CO394" s="1" t="s">
        <v>1814</v>
      </c>
      <c r="CP394" s="1" t="s">
        <v>1815</v>
      </c>
      <c r="CS394" s="1" t="s">
        <v>1815</v>
      </c>
      <c r="CU394" s="1" t="s">
        <v>12</v>
      </c>
      <c r="CW394" s="19" t="s">
        <v>1816</v>
      </c>
      <c r="CX394" s="1" t="s">
        <v>985</v>
      </c>
      <c r="CY394" s="1" t="s">
        <v>879</v>
      </c>
      <c r="CZ394" s="1" t="s">
        <v>941</v>
      </c>
      <c r="DA394" s="1" t="s">
        <v>1035</v>
      </c>
      <c r="DB394" s="1" t="s">
        <v>1017</v>
      </c>
      <c r="DC394" s="1" t="s">
        <v>729</v>
      </c>
      <c r="DO394" s="1" t="s">
        <v>571</v>
      </c>
      <c r="DP394" s="19" t="s">
        <v>1817</v>
      </c>
      <c r="DT394" s="1" t="s">
        <v>5237</v>
      </c>
      <c r="DU394" s="1" t="s">
        <v>438</v>
      </c>
      <c r="DV394" s="1" t="s">
        <v>450</v>
      </c>
      <c r="DX394" s="1" t="s">
        <v>438</v>
      </c>
      <c r="DY394" s="1" t="s">
        <v>5350</v>
      </c>
      <c r="EA394" s="1" t="s">
        <v>825</v>
      </c>
      <c r="EB394" s="1" t="s">
        <v>552</v>
      </c>
      <c r="ED394" s="1" t="s">
        <v>739</v>
      </c>
      <c r="EE394" s="1" t="s">
        <v>552</v>
      </c>
      <c r="EI394" s="1" t="s">
        <v>12</v>
      </c>
    </row>
    <row r="395" spans="4:139">
      <c r="D395" s="1" t="s">
        <v>5351</v>
      </c>
      <c r="E395" s="1" t="s">
        <v>10</v>
      </c>
      <c r="F395" s="1" t="s">
        <v>518</v>
      </c>
      <c r="G395" s="1"/>
      <c r="H395" s="1" t="s">
        <v>5219</v>
      </c>
      <c r="I395" s="1" t="s">
        <v>1786</v>
      </c>
      <c r="J395" s="2">
        <v>8.99</v>
      </c>
      <c r="K395" s="2">
        <v>0.44</v>
      </c>
      <c r="L395" s="1" t="s">
        <v>5220</v>
      </c>
      <c r="M395" s="1" t="s">
        <v>5221</v>
      </c>
      <c r="N395" s="1" t="s">
        <v>5222</v>
      </c>
      <c r="O395" s="1" t="s">
        <v>5223</v>
      </c>
      <c r="P395" s="1" t="s">
        <v>5224</v>
      </c>
      <c r="Q395" s="1" t="s">
        <v>5225</v>
      </c>
      <c r="R395" s="1" t="s">
        <v>5226</v>
      </c>
      <c r="S395" s="1" t="s">
        <v>5227</v>
      </c>
      <c r="T395" s="1" t="s">
        <v>5228</v>
      </c>
      <c r="U395" s="1" t="s">
        <v>12</v>
      </c>
      <c r="V395" s="1" t="s">
        <v>12</v>
      </c>
      <c r="W395" s="1" t="s">
        <v>12</v>
      </c>
      <c r="X395" s="1" t="s">
        <v>542</v>
      </c>
      <c r="Y395" s="1" t="s">
        <v>588</v>
      </c>
      <c r="Z395" s="1" t="s">
        <v>659</v>
      </c>
      <c r="AA395" s="1" t="s">
        <v>680</v>
      </c>
      <c r="AB395" s="1" t="s">
        <v>623</v>
      </c>
      <c r="AC395" s="1" t="s">
        <v>1869</v>
      </c>
      <c r="AD395" s="1" t="s">
        <v>537</v>
      </c>
      <c r="AE395" s="1" t="s">
        <v>842</v>
      </c>
      <c r="AF395" s="1" t="s">
        <v>717</v>
      </c>
      <c r="AG395" s="1" t="s">
        <v>887</v>
      </c>
      <c r="AH395" s="1" t="s">
        <v>615</v>
      </c>
      <c r="AI395" s="1" t="s">
        <v>710</v>
      </c>
      <c r="AJ395" s="1" t="s">
        <v>740</v>
      </c>
      <c r="AK395" s="1" t="s">
        <v>877</v>
      </c>
      <c r="AL395" s="1" t="s">
        <v>662</v>
      </c>
      <c r="AM395" s="1" t="s">
        <v>641</v>
      </c>
      <c r="AN395" s="1" t="s">
        <v>600</v>
      </c>
      <c r="AO395" s="1" t="s">
        <v>733</v>
      </c>
      <c r="AP395" s="1" t="s">
        <v>529</v>
      </c>
      <c r="AQ395" s="15" t="s">
        <v>1798</v>
      </c>
      <c r="AR395" s="1" t="s">
        <v>3314</v>
      </c>
      <c r="AS395" s="2">
        <v>90</v>
      </c>
      <c r="AT395" s="1" t="s">
        <v>594</v>
      </c>
      <c r="AU395" s="1" t="s">
        <v>542</v>
      </c>
      <c r="AV395" s="2">
        <v>1</v>
      </c>
      <c r="AW395" s="1" t="s">
        <v>629</v>
      </c>
      <c r="AX395" s="1" t="s">
        <v>630</v>
      </c>
      <c r="AY395" s="1" t="s">
        <v>548</v>
      </c>
      <c r="AZ395" s="1" t="s">
        <v>542</v>
      </c>
      <c r="BA395" s="1" t="s">
        <v>1800</v>
      </c>
      <c r="BB395" s="1" t="s">
        <v>5228</v>
      </c>
      <c r="BC395" s="1" t="s">
        <v>5352</v>
      </c>
      <c r="BD395" s="1" t="s">
        <v>5353</v>
      </c>
      <c r="BE395" s="1" t="s">
        <v>5354</v>
      </c>
      <c r="BF395" s="1" t="s">
        <v>5355</v>
      </c>
      <c r="BG395" s="1" t="s">
        <v>5356</v>
      </c>
      <c r="BH395" s="1" t="s">
        <v>5357</v>
      </c>
      <c r="BI395" s="1" t="s">
        <v>5358</v>
      </c>
      <c r="BL395" s="2">
        <v>1</v>
      </c>
      <c r="BM395" s="1" t="s">
        <v>524</v>
      </c>
      <c r="BN395" s="2">
        <v>1</v>
      </c>
      <c r="BO395" s="1" t="s">
        <v>524</v>
      </c>
      <c r="BP395" s="2">
        <v>0.37</v>
      </c>
      <c r="BQ395" s="1" t="s">
        <v>554</v>
      </c>
      <c r="BR395" s="2">
        <v>1</v>
      </c>
      <c r="BS395" s="1" t="s">
        <v>524</v>
      </c>
      <c r="BT395" s="1" t="s">
        <v>1786</v>
      </c>
      <c r="BV395" s="1" t="s">
        <v>1810</v>
      </c>
      <c r="BW395" s="1" t="s">
        <v>1811</v>
      </c>
      <c r="BX395" s="1" t="s">
        <v>1812</v>
      </c>
      <c r="BY395" s="1" t="s">
        <v>797</v>
      </c>
      <c r="BZ395" s="1" t="s">
        <v>547</v>
      </c>
      <c r="CA395" s="1" t="s">
        <v>654</v>
      </c>
      <c r="CB395" s="1" t="s">
        <v>615</v>
      </c>
      <c r="CC395" s="1" t="s">
        <v>678</v>
      </c>
      <c r="CD395" s="1" t="s">
        <v>750</v>
      </c>
      <c r="CE395" s="1" t="s">
        <v>874</v>
      </c>
      <c r="CF395" s="1" t="s">
        <v>720</v>
      </c>
      <c r="CG395" s="1" t="s">
        <v>905</v>
      </c>
      <c r="CH395" s="1" t="s">
        <v>606</v>
      </c>
      <c r="CI395" s="1" t="s">
        <v>541</v>
      </c>
      <c r="CJ395" s="1" t="s">
        <v>1813</v>
      </c>
      <c r="CL395" s="1" t="s">
        <v>563</v>
      </c>
      <c r="CO395" s="1" t="s">
        <v>1814</v>
      </c>
      <c r="CP395" s="1" t="s">
        <v>1815</v>
      </c>
      <c r="CS395" s="1" t="s">
        <v>1815</v>
      </c>
      <c r="CU395" s="1" t="s">
        <v>12</v>
      </c>
      <c r="CW395" s="19" t="s">
        <v>1816</v>
      </c>
      <c r="CX395" s="1" t="s">
        <v>985</v>
      </c>
      <c r="CY395" s="1" t="s">
        <v>879</v>
      </c>
      <c r="CZ395" s="1" t="s">
        <v>941</v>
      </c>
      <c r="DA395" s="1" t="s">
        <v>1035</v>
      </c>
      <c r="DB395" s="1" t="s">
        <v>1017</v>
      </c>
      <c r="DC395" s="1" t="s">
        <v>729</v>
      </c>
      <c r="DO395" s="1" t="s">
        <v>571</v>
      </c>
      <c r="DP395" s="19" t="s">
        <v>1817</v>
      </c>
      <c r="DT395" s="1" t="s">
        <v>5237</v>
      </c>
      <c r="DU395" s="1" t="s">
        <v>438</v>
      </c>
      <c r="DV395" s="1" t="s">
        <v>450</v>
      </c>
      <c r="DX395" s="1" t="s">
        <v>438</v>
      </c>
      <c r="DY395" s="1" t="s">
        <v>5359</v>
      </c>
      <c r="EA395" s="1" t="s">
        <v>825</v>
      </c>
      <c r="EB395" s="1" t="s">
        <v>552</v>
      </c>
      <c r="ED395" s="1" t="s">
        <v>739</v>
      </c>
      <c r="EE395" s="1" t="s">
        <v>552</v>
      </c>
      <c r="EI395" s="1" t="s">
        <v>12</v>
      </c>
    </row>
    <row r="396" spans="4:139">
      <c r="D396" s="1" t="s">
        <v>5360</v>
      </c>
      <c r="E396" s="1" t="s">
        <v>10</v>
      </c>
      <c r="F396" s="1" t="s">
        <v>518</v>
      </c>
      <c r="G396" s="1"/>
      <c r="H396" s="1" t="s">
        <v>5219</v>
      </c>
      <c r="I396" s="1" t="s">
        <v>1786</v>
      </c>
      <c r="J396" s="2">
        <v>8.99</v>
      </c>
      <c r="K396" s="2">
        <v>0.51</v>
      </c>
      <c r="L396" s="1" t="s">
        <v>5220</v>
      </c>
      <c r="M396" s="1" t="s">
        <v>5221</v>
      </c>
      <c r="N396" s="1" t="s">
        <v>5222</v>
      </c>
      <c r="O396" s="1" t="s">
        <v>5223</v>
      </c>
      <c r="P396" s="1" t="s">
        <v>5224</v>
      </c>
      <c r="Q396" s="1" t="s">
        <v>5225</v>
      </c>
      <c r="R396" s="1" t="s">
        <v>5226</v>
      </c>
      <c r="S396" s="1" t="s">
        <v>5227</v>
      </c>
      <c r="T396" s="1" t="s">
        <v>5228</v>
      </c>
      <c r="U396" s="1" t="s">
        <v>12</v>
      </c>
      <c r="V396" s="1" t="s">
        <v>12</v>
      </c>
      <c r="W396" s="1" t="s">
        <v>12</v>
      </c>
      <c r="X396" s="1" t="s">
        <v>542</v>
      </c>
      <c r="Y396" s="1" t="s">
        <v>588</v>
      </c>
      <c r="Z396" s="1" t="s">
        <v>659</v>
      </c>
      <c r="AA396" s="1" t="s">
        <v>680</v>
      </c>
      <c r="AB396" s="1" t="s">
        <v>623</v>
      </c>
      <c r="AC396" s="1" t="s">
        <v>1881</v>
      </c>
      <c r="AD396" s="1" t="s">
        <v>537</v>
      </c>
      <c r="AE396" s="1" t="s">
        <v>842</v>
      </c>
      <c r="AF396" s="1" t="s">
        <v>717</v>
      </c>
      <c r="AG396" s="1" t="s">
        <v>887</v>
      </c>
      <c r="AH396" s="1" t="s">
        <v>615</v>
      </c>
      <c r="AI396" s="1" t="s">
        <v>710</v>
      </c>
      <c r="AJ396" s="1" t="s">
        <v>740</v>
      </c>
      <c r="AK396" s="1" t="s">
        <v>877</v>
      </c>
      <c r="AL396" s="1" t="s">
        <v>662</v>
      </c>
      <c r="AM396" s="1" t="s">
        <v>641</v>
      </c>
      <c r="AN396" s="1" t="s">
        <v>600</v>
      </c>
      <c r="AO396" s="1" t="s">
        <v>733</v>
      </c>
      <c r="AP396" s="1" t="s">
        <v>529</v>
      </c>
      <c r="AQ396" s="15" t="s">
        <v>1798</v>
      </c>
      <c r="AR396" s="1" t="s">
        <v>3314</v>
      </c>
      <c r="AS396" s="2">
        <v>90</v>
      </c>
      <c r="AT396" s="1" t="s">
        <v>594</v>
      </c>
      <c r="AU396" s="1" t="s">
        <v>542</v>
      </c>
      <c r="AV396" s="2">
        <v>1</v>
      </c>
      <c r="AW396" s="1" t="s">
        <v>629</v>
      </c>
      <c r="AX396" s="1" t="s">
        <v>630</v>
      </c>
      <c r="AY396" s="1" t="s">
        <v>548</v>
      </c>
      <c r="AZ396" s="1" t="s">
        <v>542</v>
      </c>
      <c r="BA396" s="1" t="s">
        <v>1800</v>
      </c>
      <c r="BB396" s="1" t="s">
        <v>5228</v>
      </c>
      <c r="BC396" s="1" t="s">
        <v>5361</v>
      </c>
      <c r="BD396" s="1" t="s">
        <v>5362</v>
      </c>
      <c r="BE396" s="1" t="s">
        <v>5363</v>
      </c>
      <c r="BF396" s="1" t="s">
        <v>5364</v>
      </c>
      <c r="BG396" s="1" t="s">
        <v>5365</v>
      </c>
      <c r="BH396" s="1" t="s">
        <v>5366</v>
      </c>
      <c r="BI396" s="1" t="s">
        <v>5367</v>
      </c>
      <c r="BL396" s="2">
        <v>1</v>
      </c>
      <c r="BM396" s="1" t="s">
        <v>524</v>
      </c>
      <c r="BN396" s="2">
        <v>1</v>
      </c>
      <c r="BO396" s="1" t="s">
        <v>524</v>
      </c>
      <c r="BP396" s="2">
        <v>0.27</v>
      </c>
      <c r="BQ396" s="1" t="s">
        <v>554</v>
      </c>
      <c r="BR396" s="2">
        <v>1</v>
      </c>
      <c r="BS396" s="1" t="s">
        <v>524</v>
      </c>
      <c r="BT396" s="1" t="s">
        <v>1786</v>
      </c>
      <c r="BV396" s="1" t="s">
        <v>1810</v>
      </c>
      <c r="BW396" s="1" t="s">
        <v>1811</v>
      </c>
      <c r="BX396" s="1" t="s">
        <v>1812</v>
      </c>
      <c r="BY396" s="1" t="s">
        <v>797</v>
      </c>
      <c r="BZ396" s="1" t="s">
        <v>547</v>
      </c>
      <c r="CA396" s="1" t="s">
        <v>549</v>
      </c>
      <c r="CB396" s="1" t="s">
        <v>615</v>
      </c>
      <c r="CC396" s="1" t="s">
        <v>678</v>
      </c>
      <c r="CD396" s="1" t="s">
        <v>750</v>
      </c>
      <c r="CE396" s="1" t="s">
        <v>874</v>
      </c>
      <c r="CF396" s="1" t="s">
        <v>720</v>
      </c>
      <c r="CG396" s="1" t="s">
        <v>905</v>
      </c>
      <c r="CH396" s="1" t="s">
        <v>606</v>
      </c>
      <c r="CI396" s="1" t="s">
        <v>541</v>
      </c>
      <c r="CJ396" s="1" t="s">
        <v>1813</v>
      </c>
      <c r="CL396" s="1" t="s">
        <v>563</v>
      </c>
      <c r="CO396" s="1" t="s">
        <v>1814</v>
      </c>
      <c r="CP396" s="1" t="s">
        <v>1815</v>
      </c>
      <c r="CS396" s="1" t="s">
        <v>1815</v>
      </c>
      <c r="CU396" s="1" t="s">
        <v>12</v>
      </c>
      <c r="CW396" s="19" t="s">
        <v>1816</v>
      </c>
      <c r="CX396" s="1" t="s">
        <v>985</v>
      </c>
      <c r="CY396" s="1" t="s">
        <v>879</v>
      </c>
      <c r="CZ396" s="1" t="s">
        <v>941</v>
      </c>
      <c r="DA396" s="1" t="s">
        <v>1035</v>
      </c>
      <c r="DB396" s="1" t="s">
        <v>1017</v>
      </c>
      <c r="DC396" s="1" t="s">
        <v>729</v>
      </c>
      <c r="DO396" s="1" t="s">
        <v>571</v>
      </c>
      <c r="DP396" s="19" t="s">
        <v>1817</v>
      </c>
      <c r="DT396" s="1" t="s">
        <v>5237</v>
      </c>
      <c r="DU396" s="1" t="s">
        <v>438</v>
      </c>
      <c r="DV396" s="1" t="s">
        <v>450</v>
      </c>
      <c r="DX396" s="1" t="s">
        <v>438</v>
      </c>
      <c r="DY396" s="1" t="s">
        <v>5368</v>
      </c>
      <c r="EA396" s="1" t="s">
        <v>825</v>
      </c>
      <c r="EB396" s="1" t="s">
        <v>552</v>
      </c>
      <c r="ED396" s="1" t="s">
        <v>739</v>
      </c>
      <c r="EE396" s="1" t="s">
        <v>552</v>
      </c>
      <c r="EI396" s="1" t="s">
        <v>12</v>
      </c>
    </row>
    <row r="397" spans="4:139">
      <c r="D397" s="1" t="s">
        <v>5369</v>
      </c>
      <c r="E397" s="1" t="s">
        <v>10</v>
      </c>
      <c r="F397" s="1" t="s">
        <v>518</v>
      </c>
      <c r="G397" s="1"/>
      <c r="H397" s="1" t="s">
        <v>5219</v>
      </c>
      <c r="I397" s="1" t="s">
        <v>1786</v>
      </c>
      <c r="J397" s="2">
        <v>8.99</v>
      </c>
      <c r="K397" s="2">
        <v>0.49</v>
      </c>
      <c r="L397" s="1" t="s">
        <v>5220</v>
      </c>
      <c r="M397" s="1" t="s">
        <v>5221</v>
      </c>
      <c r="N397" s="1" t="s">
        <v>5222</v>
      </c>
      <c r="O397" s="1" t="s">
        <v>5223</v>
      </c>
      <c r="P397" s="1" t="s">
        <v>5224</v>
      </c>
      <c r="Q397" s="1" t="s">
        <v>5225</v>
      </c>
      <c r="R397" s="1" t="s">
        <v>5226</v>
      </c>
      <c r="S397" s="1" t="s">
        <v>5227</v>
      </c>
      <c r="T397" s="1" t="s">
        <v>5228</v>
      </c>
      <c r="U397" s="1" t="s">
        <v>12</v>
      </c>
      <c r="V397" s="1" t="s">
        <v>12</v>
      </c>
      <c r="W397" s="1" t="s">
        <v>12</v>
      </c>
      <c r="X397" s="1" t="s">
        <v>542</v>
      </c>
      <c r="Y397" s="1" t="s">
        <v>588</v>
      </c>
      <c r="Z397" s="1" t="s">
        <v>659</v>
      </c>
      <c r="AA397" s="1" t="s">
        <v>680</v>
      </c>
      <c r="AB397" s="1" t="s">
        <v>623</v>
      </c>
      <c r="AC397" s="1" t="s">
        <v>1796</v>
      </c>
      <c r="AD397" s="1" t="s">
        <v>537</v>
      </c>
      <c r="AE397" s="1" t="s">
        <v>842</v>
      </c>
      <c r="AF397" s="1" t="s">
        <v>717</v>
      </c>
      <c r="AG397" s="1" t="s">
        <v>887</v>
      </c>
      <c r="AH397" s="1" t="s">
        <v>615</v>
      </c>
      <c r="AI397" s="1" t="s">
        <v>710</v>
      </c>
      <c r="AJ397" s="1" t="s">
        <v>740</v>
      </c>
      <c r="AK397" s="1" t="s">
        <v>877</v>
      </c>
      <c r="AL397" s="1" t="s">
        <v>662</v>
      </c>
      <c r="AM397" s="1" t="s">
        <v>641</v>
      </c>
      <c r="AN397" s="1" t="s">
        <v>5370</v>
      </c>
      <c r="AO397" s="1" t="s">
        <v>733</v>
      </c>
      <c r="AP397" s="1" t="s">
        <v>529</v>
      </c>
      <c r="AQ397" s="15" t="s">
        <v>1798</v>
      </c>
      <c r="AR397" s="1" t="s">
        <v>3314</v>
      </c>
      <c r="AS397" s="2">
        <v>90</v>
      </c>
      <c r="AT397" s="1" t="s">
        <v>594</v>
      </c>
      <c r="AU397" s="1" t="s">
        <v>542</v>
      </c>
      <c r="AV397" s="2">
        <v>1</v>
      </c>
      <c r="AW397" s="1" t="s">
        <v>629</v>
      </c>
      <c r="AX397" s="1" t="s">
        <v>630</v>
      </c>
      <c r="AY397" s="1" t="s">
        <v>548</v>
      </c>
      <c r="AZ397" s="1" t="s">
        <v>542</v>
      </c>
      <c r="BA397" s="1" t="s">
        <v>1800</v>
      </c>
      <c r="BB397" s="1" t="s">
        <v>5228</v>
      </c>
      <c r="BC397" s="1" t="s">
        <v>5371</v>
      </c>
      <c r="BD397" s="1" t="s">
        <v>5372</v>
      </c>
      <c r="BE397" s="1" t="s">
        <v>5373</v>
      </c>
      <c r="BF397" s="1" t="s">
        <v>5374</v>
      </c>
      <c r="BG397" s="1" t="s">
        <v>5375</v>
      </c>
      <c r="BH397" s="1" t="s">
        <v>5376</v>
      </c>
      <c r="BI397" s="1" t="s">
        <v>5377</v>
      </c>
      <c r="BL397" s="2">
        <v>1</v>
      </c>
      <c r="BM397" s="1" t="s">
        <v>524</v>
      </c>
      <c r="BN397" s="2">
        <v>1</v>
      </c>
      <c r="BO397" s="1" t="s">
        <v>524</v>
      </c>
      <c r="BP397" s="2">
        <v>0.31</v>
      </c>
      <c r="BQ397" s="1" t="s">
        <v>554</v>
      </c>
      <c r="BR397" s="2">
        <v>1</v>
      </c>
      <c r="BS397" s="1" t="s">
        <v>524</v>
      </c>
      <c r="BT397" s="1" t="s">
        <v>1786</v>
      </c>
      <c r="BV397" s="1" t="s">
        <v>1810</v>
      </c>
      <c r="BW397" s="1" t="s">
        <v>1811</v>
      </c>
      <c r="BX397" s="1" t="s">
        <v>1812</v>
      </c>
      <c r="BY397" s="1" t="s">
        <v>797</v>
      </c>
      <c r="BZ397" s="1" t="s">
        <v>547</v>
      </c>
      <c r="CA397" s="1" t="s">
        <v>610</v>
      </c>
      <c r="CB397" s="1" t="s">
        <v>615</v>
      </c>
      <c r="CC397" s="1" t="s">
        <v>678</v>
      </c>
      <c r="CD397" s="1" t="s">
        <v>750</v>
      </c>
      <c r="CE397" s="1" t="s">
        <v>874</v>
      </c>
      <c r="CF397" s="1" t="s">
        <v>720</v>
      </c>
      <c r="CG397" s="1" t="s">
        <v>905</v>
      </c>
      <c r="CH397" s="1" t="s">
        <v>606</v>
      </c>
      <c r="CI397" s="1" t="s">
        <v>541</v>
      </c>
      <c r="CJ397" s="1" t="s">
        <v>1813</v>
      </c>
      <c r="CL397" s="1" t="s">
        <v>563</v>
      </c>
      <c r="CO397" s="1" t="s">
        <v>1814</v>
      </c>
      <c r="CP397" s="1" t="s">
        <v>1815</v>
      </c>
      <c r="CS397" s="1" t="s">
        <v>1815</v>
      </c>
      <c r="CU397" s="1" t="s">
        <v>12</v>
      </c>
      <c r="CW397" s="19" t="s">
        <v>1816</v>
      </c>
      <c r="CX397" s="1" t="s">
        <v>985</v>
      </c>
      <c r="CY397" s="1" t="s">
        <v>879</v>
      </c>
      <c r="CZ397" s="1" t="s">
        <v>941</v>
      </c>
      <c r="DA397" s="1" t="s">
        <v>1035</v>
      </c>
      <c r="DB397" s="1" t="s">
        <v>1017</v>
      </c>
      <c r="DC397" s="1" t="s">
        <v>729</v>
      </c>
      <c r="DO397" s="1" t="s">
        <v>571</v>
      </c>
      <c r="DP397" s="19" t="s">
        <v>1817</v>
      </c>
      <c r="DT397" s="1" t="s">
        <v>5237</v>
      </c>
      <c r="DU397" s="1" t="s">
        <v>438</v>
      </c>
      <c r="DV397" s="1" t="s">
        <v>450</v>
      </c>
      <c r="DX397" s="1" t="s">
        <v>438</v>
      </c>
      <c r="DY397" s="1" t="s">
        <v>5378</v>
      </c>
      <c r="EA397" s="1" t="s">
        <v>825</v>
      </c>
      <c r="EB397" s="1" t="s">
        <v>552</v>
      </c>
      <c r="ED397" s="1" t="s">
        <v>739</v>
      </c>
      <c r="EE397" s="1" t="s">
        <v>552</v>
      </c>
      <c r="EI397" s="1" t="s">
        <v>12</v>
      </c>
    </row>
    <row r="398" spans="4:139">
      <c r="D398" s="1" t="s">
        <v>5379</v>
      </c>
      <c r="E398" s="1" t="s">
        <v>10</v>
      </c>
      <c r="F398" s="1" t="s">
        <v>518</v>
      </c>
      <c r="G398" s="1"/>
      <c r="H398" s="1" t="s">
        <v>5219</v>
      </c>
      <c r="I398" s="1" t="s">
        <v>1786</v>
      </c>
      <c r="J398" s="2">
        <v>8.99</v>
      </c>
      <c r="K398" s="2">
        <v>0.53</v>
      </c>
      <c r="L398" s="1" t="s">
        <v>5220</v>
      </c>
      <c r="M398" s="1" t="s">
        <v>5221</v>
      </c>
      <c r="N398" s="1" t="s">
        <v>5222</v>
      </c>
      <c r="O398" s="1" t="s">
        <v>5223</v>
      </c>
      <c r="P398" s="1" t="s">
        <v>5224</v>
      </c>
      <c r="Q398" s="1" t="s">
        <v>5225</v>
      </c>
      <c r="R398" s="1" t="s">
        <v>5226</v>
      </c>
      <c r="S398" s="1" t="s">
        <v>5227</v>
      </c>
      <c r="T398" s="1" t="s">
        <v>5228</v>
      </c>
      <c r="U398" s="1" t="s">
        <v>12</v>
      </c>
      <c r="V398" s="1" t="s">
        <v>12</v>
      </c>
      <c r="W398" s="1" t="s">
        <v>12</v>
      </c>
      <c r="X398" s="1" t="s">
        <v>542</v>
      </c>
      <c r="Y398" s="1" t="s">
        <v>588</v>
      </c>
      <c r="Z398" s="1" t="s">
        <v>659</v>
      </c>
      <c r="AA398" s="1" t="s">
        <v>680</v>
      </c>
      <c r="AB398" s="1" t="s">
        <v>623</v>
      </c>
      <c r="AC398" s="1" t="s">
        <v>1821</v>
      </c>
      <c r="AD398" s="1" t="s">
        <v>537</v>
      </c>
      <c r="AE398" s="1" t="s">
        <v>842</v>
      </c>
      <c r="AF398" s="1" t="s">
        <v>717</v>
      </c>
      <c r="AG398" s="1" t="s">
        <v>887</v>
      </c>
      <c r="AH398" s="1" t="s">
        <v>615</v>
      </c>
      <c r="AI398" s="1" t="s">
        <v>710</v>
      </c>
      <c r="AJ398" s="1" t="s">
        <v>740</v>
      </c>
      <c r="AK398" s="1" t="s">
        <v>877</v>
      </c>
      <c r="AL398" s="1" t="s">
        <v>662</v>
      </c>
      <c r="AM398" s="1" t="s">
        <v>641</v>
      </c>
      <c r="AN398" s="1" t="s">
        <v>5370</v>
      </c>
      <c r="AO398" s="1" t="s">
        <v>733</v>
      </c>
      <c r="AP398" s="1" t="s">
        <v>529</v>
      </c>
      <c r="AQ398" s="15" t="s">
        <v>1798</v>
      </c>
      <c r="AR398" s="1" t="s">
        <v>3314</v>
      </c>
      <c r="AS398" s="2">
        <v>90</v>
      </c>
      <c r="AT398" s="1" t="s">
        <v>594</v>
      </c>
      <c r="AU398" s="1" t="s">
        <v>542</v>
      </c>
      <c r="AV398" s="2">
        <v>1</v>
      </c>
      <c r="AW398" s="1" t="s">
        <v>629</v>
      </c>
      <c r="AX398" s="1" t="s">
        <v>630</v>
      </c>
      <c r="AY398" s="1" t="s">
        <v>548</v>
      </c>
      <c r="AZ398" s="1" t="s">
        <v>542</v>
      </c>
      <c r="BA398" s="1" t="s">
        <v>1800</v>
      </c>
      <c r="BB398" s="1" t="s">
        <v>5228</v>
      </c>
      <c r="BC398" s="1" t="s">
        <v>5380</v>
      </c>
      <c r="BD398" s="1" t="s">
        <v>5381</v>
      </c>
      <c r="BE398" s="1" t="s">
        <v>5382</v>
      </c>
      <c r="BF398" s="1" t="s">
        <v>5383</v>
      </c>
      <c r="BG398" s="1" t="s">
        <v>5384</v>
      </c>
      <c r="BH398" s="1" t="s">
        <v>5385</v>
      </c>
      <c r="BI398" s="1" t="s">
        <v>5386</v>
      </c>
      <c r="BL398" s="2">
        <v>1</v>
      </c>
      <c r="BM398" s="1" t="s">
        <v>524</v>
      </c>
      <c r="BN398" s="2">
        <v>1</v>
      </c>
      <c r="BO398" s="1" t="s">
        <v>524</v>
      </c>
      <c r="BP398" s="2">
        <v>0.33</v>
      </c>
      <c r="BQ398" s="1" t="s">
        <v>554</v>
      </c>
      <c r="BR398" s="2">
        <v>1</v>
      </c>
      <c r="BS398" s="1" t="s">
        <v>524</v>
      </c>
      <c r="BT398" s="1" t="s">
        <v>1786</v>
      </c>
      <c r="BV398" s="1" t="s">
        <v>1810</v>
      </c>
      <c r="BW398" s="1" t="s">
        <v>1811</v>
      </c>
      <c r="BX398" s="1" t="s">
        <v>1812</v>
      </c>
      <c r="BY398" s="1" t="s">
        <v>797</v>
      </c>
      <c r="BZ398" s="1" t="s">
        <v>547</v>
      </c>
      <c r="CA398" s="1" t="s">
        <v>654</v>
      </c>
      <c r="CB398" s="1" t="s">
        <v>615</v>
      </c>
      <c r="CC398" s="1" t="s">
        <v>678</v>
      </c>
      <c r="CD398" s="1" t="s">
        <v>750</v>
      </c>
      <c r="CE398" s="1" t="s">
        <v>874</v>
      </c>
      <c r="CF398" s="1" t="s">
        <v>720</v>
      </c>
      <c r="CG398" s="1" t="s">
        <v>905</v>
      </c>
      <c r="CH398" s="1" t="s">
        <v>606</v>
      </c>
      <c r="CI398" s="1" t="s">
        <v>541</v>
      </c>
      <c r="CJ398" s="1" t="s">
        <v>1813</v>
      </c>
      <c r="CL398" s="1" t="s">
        <v>563</v>
      </c>
      <c r="CO398" s="1" t="s">
        <v>1814</v>
      </c>
      <c r="CP398" s="1" t="s">
        <v>1815</v>
      </c>
      <c r="CS398" s="1" t="s">
        <v>1815</v>
      </c>
      <c r="CU398" s="1" t="s">
        <v>12</v>
      </c>
      <c r="CW398" s="19" t="s">
        <v>1816</v>
      </c>
      <c r="CX398" s="1" t="s">
        <v>985</v>
      </c>
      <c r="CY398" s="1" t="s">
        <v>879</v>
      </c>
      <c r="CZ398" s="1" t="s">
        <v>941</v>
      </c>
      <c r="DA398" s="1" t="s">
        <v>1035</v>
      </c>
      <c r="DB398" s="1" t="s">
        <v>1017</v>
      </c>
      <c r="DC398" s="1" t="s">
        <v>729</v>
      </c>
      <c r="DO398" s="1" t="s">
        <v>571</v>
      </c>
      <c r="DP398" s="19" t="s">
        <v>1817</v>
      </c>
      <c r="DT398" s="1" t="s">
        <v>5237</v>
      </c>
      <c r="DU398" s="1" t="s">
        <v>438</v>
      </c>
      <c r="DV398" s="1" t="s">
        <v>450</v>
      </c>
      <c r="DX398" s="1" t="s">
        <v>438</v>
      </c>
      <c r="DY398" s="1" t="s">
        <v>5387</v>
      </c>
      <c r="EA398" s="1" t="s">
        <v>825</v>
      </c>
      <c r="EB398" s="1" t="s">
        <v>552</v>
      </c>
      <c r="ED398" s="1" t="s">
        <v>739</v>
      </c>
      <c r="EE398" s="1" t="s">
        <v>552</v>
      </c>
      <c r="EI398" s="1" t="s">
        <v>12</v>
      </c>
    </row>
    <row r="399" spans="4:139">
      <c r="D399" s="1" t="s">
        <v>5388</v>
      </c>
      <c r="E399" s="1" t="s">
        <v>10</v>
      </c>
      <c r="F399" s="1" t="s">
        <v>518</v>
      </c>
      <c r="G399" s="1"/>
      <c r="H399" s="1" t="s">
        <v>5219</v>
      </c>
      <c r="I399" s="1" t="s">
        <v>1786</v>
      </c>
      <c r="J399" s="2">
        <v>8.99</v>
      </c>
      <c r="K399" s="2">
        <v>0.46</v>
      </c>
      <c r="L399" s="1" t="s">
        <v>5220</v>
      </c>
      <c r="M399" s="1" t="s">
        <v>5221</v>
      </c>
      <c r="N399" s="1" t="s">
        <v>5222</v>
      </c>
      <c r="O399" s="1" t="s">
        <v>5223</v>
      </c>
      <c r="P399" s="1" t="s">
        <v>5224</v>
      </c>
      <c r="Q399" s="1" t="s">
        <v>5225</v>
      </c>
      <c r="R399" s="1" t="s">
        <v>5226</v>
      </c>
      <c r="S399" s="1" t="s">
        <v>5227</v>
      </c>
      <c r="T399" s="1" t="s">
        <v>5228</v>
      </c>
      <c r="U399" s="1" t="s">
        <v>12</v>
      </c>
      <c r="V399" s="1" t="s">
        <v>12</v>
      </c>
      <c r="W399" s="1" t="s">
        <v>12</v>
      </c>
      <c r="X399" s="1" t="s">
        <v>542</v>
      </c>
      <c r="Y399" s="1" t="s">
        <v>588</v>
      </c>
      <c r="Z399" s="1" t="s">
        <v>659</v>
      </c>
      <c r="AA399" s="1" t="s">
        <v>680</v>
      </c>
      <c r="AB399" s="1" t="s">
        <v>623</v>
      </c>
      <c r="AC399" s="1" t="s">
        <v>1857</v>
      </c>
      <c r="AD399" s="1" t="s">
        <v>537</v>
      </c>
      <c r="AE399" s="1" t="s">
        <v>842</v>
      </c>
      <c r="AF399" s="1" t="s">
        <v>717</v>
      </c>
      <c r="AG399" s="1" t="s">
        <v>887</v>
      </c>
      <c r="AH399" s="1" t="s">
        <v>615</v>
      </c>
      <c r="AI399" s="1" t="s">
        <v>710</v>
      </c>
      <c r="AJ399" s="1" t="s">
        <v>740</v>
      </c>
      <c r="AK399" s="1" t="s">
        <v>877</v>
      </c>
      <c r="AL399" s="1" t="s">
        <v>662</v>
      </c>
      <c r="AM399" s="1" t="s">
        <v>641</v>
      </c>
      <c r="AN399" s="1" t="s">
        <v>5370</v>
      </c>
      <c r="AO399" s="1" t="s">
        <v>733</v>
      </c>
      <c r="AP399" s="1" t="s">
        <v>529</v>
      </c>
      <c r="AQ399" s="15" t="s">
        <v>1798</v>
      </c>
      <c r="AR399" s="1" t="s">
        <v>3314</v>
      </c>
      <c r="AS399" s="2">
        <v>90</v>
      </c>
      <c r="AT399" s="1" t="s">
        <v>594</v>
      </c>
      <c r="AU399" s="1" t="s">
        <v>542</v>
      </c>
      <c r="AV399" s="2">
        <v>1</v>
      </c>
      <c r="AW399" s="1" t="s">
        <v>629</v>
      </c>
      <c r="AX399" s="1" t="s">
        <v>630</v>
      </c>
      <c r="AY399" s="1" t="s">
        <v>548</v>
      </c>
      <c r="AZ399" s="1" t="s">
        <v>542</v>
      </c>
      <c r="BA399" s="1" t="s">
        <v>1800</v>
      </c>
      <c r="BB399" s="1" t="s">
        <v>5228</v>
      </c>
      <c r="BC399" s="1" t="s">
        <v>5389</v>
      </c>
      <c r="BD399" s="1" t="s">
        <v>5390</v>
      </c>
      <c r="BE399" s="1" t="s">
        <v>5391</v>
      </c>
      <c r="BF399" s="1" t="s">
        <v>5392</v>
      </c>
      <c r="BG399" s="1" t="s">
        <v>5393</v>
      </c>
      <c r="BH399" s="1" t="s">
        <v>5394</v>
      </c>
      <c r="BI399" s="1" t="s">
        <v>5395</v>
      </c>
      <c r="BL399" s="2">
        <v>1</v>
      </c>
      <c r="BM399" s="1" t="s">
        <v>524</v>
      </c>
      <c r="BN399" s="2">
        <v>1</v>
      </c>
      <c r="BO399" s="1" t="s">
        <v>524</v>
      </c>
      <c r="BP399" s="2">
        <v>0.44</v>
      </c>
      <c r="BQ399" s="1" t="s">
        <v>554</v>
      </c>
      <c r="BR399" s="2">
        <v>1</v>
      </c>
      <c r="BS399" s="1" t="s">
        <v>524</v>
      </c>
      <c r="BT399" s="1" t="s">
        <v>1786</v>
      </c>
      <c r="BV399" s="1" t="s">
        <v>1810</v>
      </c>
      <c r="BW399" s="1" t="s">
        <v>1811</v>
      </c>
      <c r="BX399" s="1" t="s">
        <v>1812</v>
      </c>
      <c r="BY399" s="1" t="s">
        <v>797</v>
      </c>
      <c r="BZ399" s="1" t="s">
        <v>547</v>
      </c>
      <c r="CA399" s="1" t="s">
        <v>549</v>
      </c>
      <c r="CB399" s="1" t="s">
        <v>615</v>
      </c>
      <c r="CC399" s="1" t="s">
        <v>678</v>
      </c>
      <c r="CD399" s="1" t="s">
        <v>750</v>
      </c>
      <c r="CE399" s="1" t="s">
        <v>874</v>
      </c>
      <c r="CF399" s="1" t="s">
        <v>720</v>
      </c>
      <c r="CG399" s="1" t="s">
        <v>905</v>
      </c>
      <c r="CH399" s="1" t="s">
        <v>606</v>
      </c>
      <c r="CI399" s="1" t="s">
        <v>541</v>
      </c>
      <c r="CJ399" s="1" t="s">
        <v>1813</v>
      </c>
      <c r="CL399" s="1" t="s">
        <v>563</v>
      </c>
      <c r="CO399" s="1" t="s">
        <v>1814</v>
      </c>
      <c r="CP399" s="1" t="s">
        <v>1815</v>
      </c>
      <c r="CS399" s="1" t="s">
        <v>1815</v>
      </c>
      <c r="CU399" s="1" t="s">
        <v>12</v>
      </c>
      <c r="CW399" s="19" t="s">
        <v>1816</v>
      </c>
      <c r="CX399" s="1" t="s">
        <v>985</v>
      </c>
      <c r="CY399" s="1" t="s">
        <v>879</v>
      </c>
      <c r="CZ399" s="1" t="s">
        <v>941</v>
      </c>
      <c r="DA399" s="1" t="s">
        <v>1035</v>
      </c>
      <c r="DB399" s="1" t="s">
        <v>1017</v>
      </c>
      <c r="DC399" s="1" t="s">
        <v>729</v>
      </c>
      <c r="DO399" s="1" t="s">
        <v>571</v>
      </c>
      <c r="DP399" s="19" t="s">
        <v>1817</v>
      </c>
      <c r="DT399" s="1" t="s">
        <v>5237</v>
      </c>
      <c r="DU399" s="1" t="s">
        <v>438</v>
      </c>
      <c r="DV399" s="1" t="s">
        <v>450</v>
      </c>
      <c r="DX399" s="1" t="s">
        <v>438</v>
      </c>
      <c r="DY399" s="1" t="s">
        <v>5396</v>
      </c>
      <c r="EA399" s="1" t="s">
        <v>825</v>
      </c>
      <c r="EB399" s="1" t="s">
        <v>552</v>
      </c>
      <c r="ED399" s="1" t="s">
        <v>739</v>
      </c>
      <c r="EE399" s="1" t="s">
        <v>552</v>
      </c>
      <c r="EI399" s="1" t="s">
        <v>12</v>
      </c>
    </row>
    <row r="400" spans="4:139">
      <c r="D400" s="1" t="s">
        <v>5397</v>
      </c>
      <c r="E400" s="1" t="s">
        <v>10</v>
      </c>
      <c r="F400" s="1" t="s">
        <v>518</v>
      </c>
      <c r="G400" s="1"/>
      <c r="H400" s="1" t="s">
        <v>5219</v>
      </c>
      <c r="I400" s="1" t="s">
        <v>1786</v>
      </c>
      <c r="J400" s="2">
        <v>8.99</v>
      </c>
      <c r="K400" s="2">
        <v>0.44</v>
      </c>
      <c r="L400" s="1" t="s">
        <v>5220</v>
      </c>
      <c r="M400" s="1" t="s">
        <v>5221</v>
      </c>
      <c r="N400" s="1" t="s">
        <v>5222</v>
      </c>
      <c r="O400" s="1" t="s">
        <v>5223</v>
      </c>
      <c r="P400" s="1" t="s">
        <v>5224</v>
      </c>
      <c r="Q400" s="1" t="s">
        <v>5225</v>
      </c>
      <c r="R400" s="1" t="s">
        <v>5226</v>
      </c>
      <c r="S400" s="1" t="s">
        <v>5227</v>
      </c>
      <c r="T400" s="1" t="s">
        <v>5228</v>
      </c>
      <c r="U400" s="1" t="s">
        <v>12</v>
      </c>
      <c r="V400" s="1" t="s">
        <v>12</v>
      </c>
      <c r="W400" s="1" t="s">
        <v>12</v>
      </c>
      <c r="X400" s="1" t="s">
        <v>542</v>
      </c>
      <c r="Y400" s="1" t="s">
        <v>588</v>
      </c>
      <c r="Z400" s="1" t="s">
        <v>659</v>
      </c>
      <c r="AA400" s="1" t="s">
        <v>680</v>
      </c>
      <c r="AB400" s="1" t="s">
        <v>623</v>
      </c>
      <c r="AC400" s="1" t="s">
        <v>1869</v>
      </c>
      <c r="AD400" s="1" t="s">
        <v>537</v>
      </c>
      <c r="AE400" s="1" t="s">
        <v>842</v>
      </c>
      <c r="AF400" s="1" t="s">
        <v>717</v>
      </c>
      <c r="AG400" s="1" t="s">
        <v>887</v>
      </c>
      <c r="AH400" s="1" t="s">
        <v>615</v>
      </c>
      <c r="AI400" s="1" t="s">
        <v>710</v>
      </c>
      <c r="AJ400" s="1" t="s">
        <v>740</v>
      </c>
      <c r="AK400" s="1" t="s">
        <v>877</v>
      </c>
      <c r="AL400" s="1" t="s">
        <v>662</v>
      </c>
      <c r="AM400" s="1" t="s">
        <v>641</v>
      </c>
      <c r="AN400" s="1" t="s">
        <v>5370</v>
      </c>
      <c r="AO400" s="1" t="s">
        <v>733</v>
      </c>
      <c r="AP400" s="1" t="s">
        <v>529</v>
      </c>
      <c r="AQ400" s="15" t="s">
        <v>1798</v>
      </c>
      <c r="AR400" s="1" t="s">
        <v>3314</v>
      </c>
      <c r="AS400" s="2">
        <v>90</v>
      </c>
      <c r="AT400" s="1" t="s">
        <v>594</v>
      </c>
      <c r="AU400" s="1" t="s">
        <v>542</v>
      </c>
      <c r="AV400" s="2">
        <v>1</v>
      </c>
      <c r="AW400" s="1" t="s">
        <v>629</v>
      </c>
      <c r="AX400" s="1" t="s">
        <v>630</v>
      </c>
      <c r="AY400" s="1" t="s">
        <v>548</v>
      </c>
      <c r="AZ400" s="1" t="s">
        <v>542</v>
      </c>
      <c r="BA400" s="1" t="s">
        <v>1800</v>
      </c>
      <c r="BB400" s="1" t="s">
        <v>5228</v>
      </c>
      <c r="BC400" s="1" t="s">
        <v>5398</v>
      </c>
      <c r="BD400" s="1" t="s">
        <v>5399</v>
      </c>
      <c r="BE400" s="1" t="s">
        <v>5400</v>
      </c>
      <c r="BF400" s="1" t="s">
        <v>5401</v>
      </c>
      <c r="BG400" s="1" t="s">
        <v>5402</v>
      </c>
      <c r="BH400" s="1" t="s">
        <v>5403</v>
      </c>
      <c r="BI400" s="1" t="s">
        <v>5404</v>
      </c>
      <c r="BL400" s="2">
        <v>1</v>
      </c>
      <c r="BM400" s="1" t="s">
        <v>524</v>
      </c>
      <c r="BN400" s="2">
        <v>1</v>
      </c>
      <c r="BO400" s="1" t="s">
        <v>524</v>
      </c>
      <c r="BP400" s="2">
        <v>0.45</v>
      </c>
      <c r="BQ400" s="1" t="s">
        <v>554</v>
      </c>
      <c r="BR400" s="2">
        <v>1</v>
      </c>
      <c r="BS400" s="1" t="s">
        <v>524</v>
      </c>
      <c r="BT400" s="1" t="s">
        <v>1786</v>
      </c>
      <c r="BV400" s="1" t="s">
        <v>1810</v>
      </c>
      <c r="BW400" s="1" t="s">
        <v>1811</v>
      </c>
      <c r="BX400" s="1" t="s">
        <v>1812</v>
      </c>
      <c r="BY400" s="1" t="s">
        <v>797</v>
      </c>
      <c r="BZ400" s="1" t="s">
        <v>547</v>
      </c>
      <c r="CA400" s="1" t="s">
        <v>610</v>
      </c>
      <c r="CB400" s="1" t="s">
        <v>615</v>
      </c>
      <c r="CC400" s="1" t="s">
        <v>678</v>
      </c>
      <c r="CD400" s="1" t="s">
        <v>750</v>
      </c>
      <c r="CE400" s="1" t="s">
        <v>874</v>
      </c>
      <c r="CF400" s="1" t="s">
        <v>720</v>
      </c>
      <c r="CG400" s="1" t="s">
        <v>905</v>
      </c>
      <c r="CH400" s="1" t="s">
        <v>606</v>
      </c>
      <c r="CI400" s="1" t="s">
        <v>541</v>
      </c>
      <c r="CJ400" s="1" t="s">
        <v>1813</v>
      </c>
      <c r="CL400" s="1" t="s">
        <v>563</v>
      </c>
      <c r="CO400" s="1" t="s">
        <v>1814</v>
      </c>
      <c r="CP400" s="1" t="s">
        <v>1815</v>
      </c>
      <c r="CS400" s="1" t="s">
        <v>1815</v>
      </c>
      <c r="CU400" s="1" t="s">
        <v>12</v>
      </c>
      <c r="CW400" s="19" t="s">
        <v>1816</v>
      </c>
      <c r="CX400" s="1" t="s">
        <v>985</v>
      </c>
      <c r="CY400" s="1" t="s">
        <v>879</v>
      </c>
      <c r="CZ400" s="1" t="s">
        <v>941</v>
      </c>
      <c r="DA400" s="1" t="s">
        <v>1035</v>
      </c>
      <c r="DB400" s="1" t="s">
        <v>1017</v>
      </c>
      <c r="DC400" s="1" t="s">
        <v>729</v>
      </c>
      <c r="DO400" s="1" t="s">
        <v>571</v>
      </c>
      <c r="DP400" s="19" t="s">
        <v>1817</v>
      </c>
      <c r="DT400" s="1" t="s">
        <v>5237</v>
      </c>
      <c r="DU400" s="1" t="s">
        <v>438</v>
      </c>
      <c r="DV400" s="1" t="s">
        <v>450</v>
      </c>
      <c r="DX400" s="1" t="s">
        <v>438</v>
      </c>
      <c r="DY400" s="1" t="s">
        <v>5405</v>
      </c>
      <c r="EA400" s="1" t="s">
        <v>825</v>
      </c>
      <c r="EB400" s="1" t="s">
        <v>552</v>
      </c>
      <c r="ED400" s="1" t="s">
        <v>739</v>
      </c>
      <c r="EE400" s="1" t="s">
        <v>552</v>
      </c>
      <c r="EI400" s="1" t="s">
        <v>12</v>
      </c>
    </row>
    <row r="401" spans="4:139">
      <c r="D401" s="1" t="s">
        <v>5406</v>
      </c>
      <c r="E401" s="1" t="s">
        <v>10</v>
      </c>
      <c r="F401" s="1" t="s">
        <v>518</v>
      </c>
      <c r="G401" s="1"/>
      <c r="H401" s="1" t="s">
        <v>5219</v>
      </c>
      <c r="I401" s="1" t="s">
        <v>1786</v>
      </c>
      <c r="J401" s="2">
        <v>8.99</v>
      </c>
      <c r="K401" s="2">
        <v>0.51</v>
      </c>
      <c r="L401" s="1" t="s">
        <v>5220</v>
      </c>
      <c r="M401" s="1" t="s">
        <v>5221</v>
      </c>
      <c r="N401" s="1" t="s">
        <v>5222</v>
      </c>
      <c r="O401" s="1" t="s">
        <v>5223</v>
      </c>
      <c r="P401" s="1" t="s">
        <v>5224</v>
      </c>
      <c r="Q401" s="1" t="s">
        <v>5225</v>
      </c>
      <c r="R401" s="1" t="s">
        <v>5226</v>
      </c>
      <c r="S401" s="1" t="s">
        <v>5227</v>
      </c>
      <c r="T401" s="1" t="s">
        <v>5228</v>
      </c>
      <c r="U401" s="1" t="s">
        <v>12</v>
      </c>
      <c r="V401" s="1" t="s">
        <v>12</v>
      </c>
      <c r="W401" s="1" t="s">
        <v>12</v>
      </c>
      <c r="X401" s="1" t="s">
        <v>542</v>
      </c>
      <c r="Y401" s="1" t="s">
        <v>588</v>
      </c>
      <c r="Z401" s="1" t="s">
        <v>659</v>
      </c>
      <c r="AA401" s="1" t="s">
        <v>680</v>
      </c>
      <c r="AB401" s="1" t="s">
        <v>623</v>
      </c>
      <c r="AC401" s="1" t="s">
        <v>1881</v>
      </c>
      <c r="AD401" s="1" t="s">
        <v>537</v>
      </c>
      <c r="AE401" s="1" t="s">
        <v>842</v>
      </c>
      <c r="AF401" s="1" t="s">
        <v>717</v>
      </c>
      <c r="AG401" s="1" t="s">
        <v>887</v>
      </c>
      <c r="AH401" s="1" t="s">
        <v>615</v>
      </c>
      <c r="AI401" s="1" t="s">
        <v>710</v>
      </c>
      <c r="AJ401" s="1" t="s">
        <v>740</v>
      </c>
      <c r="AK401" s="1" t="s">
        <v>877</v>
      </c>
      <c r="AL401" s="1" t="s">
        <v>662</v>
      </c>
      <c r="AM401" s="1" t="s">
        <v>641</v>
      </c>
      <c r="AN401" s="1" t="s">
        <v>5370</v>
      </c>
      <c r="AO401" s="1" t="s">
        <v>733</v>
      </c>
      <c r="AP401" s="1" t="s">
        <v>529</v>
      </c>
      <c r="AQ401" s="15" t="s">
        <v>1798</v>
      </c>
      <c r="AR401" s="1" t="s">
        <v>3314</v>
      </c>
      <c r="AS401" s="2">
        <v>90</v>
      </c>
      <c r="AT401" s="1" t="s">
        <v>594</v>
      </c>
      <c r="AU401" s="1" t="s">
        <v>542</v>
      </c>
      <c r="AV401" s="2">
        <v>1</v>
      </c>
      <c r="AW401" s="1" t="s">
        <v>629</v>
      </c>
      <c r="AX401" s="1" t="s">
        <v>630</v>
      </c>
      <c r="AY401" s="1" t="s">
        <v>548</v>
      </c>
      <c r="AZ401" s="1" t="s">
        <v>542</v>
      </c>
      <c r="BA401" s="1" t="s">
        <v>1800</v>
      </c>
      <c r="BB401" s="1" t="s">
        <v>5228</v>
      </c>
      <c r="BC401" s="1" t="s">
        <v>5407</v>
      </c>
      <c r="BD401" s="1" t="s">
        <v>5408</v>
      </c>
      <c r="BE401" s="1" t="s">
        <v>5409</v>
      </c>
      <c r="BF401" s="1" t="s">
        <v>5410</v>
      </c>
      <c r="BG401" s="1" t="s">
        <v>5411</v>
      </c>
      <c r="BH401" s="1" t="s">
        <v>5412</v>
      </c>
      <c r="BI401" s="1" t="s">
        <v>5413</v>
      </c>
      <c r="BL401" s="2">
        <v>1</v>
      </c>
      <c r="BM401" s="1" t="s">
        <v>524</v>
      </c>
      <c r="BN401" s="2">
        <v>1</v>
      </c>
      <c r="BO401" s="1" t="s">
        <v>524</v>
      </c>
      <c r="BP401" s="2">
        <v>0.29</v>
      </c>
      <c r="BQ401" s="1" t="s">
        <v>554</v>
      </c>
      <c r="BR401" s="2">
        <v>1</v>
      </c>
      <c r="BS401" s="1" t="s">
        <v>524</v>
      </c>
      <c r="BT401" s="1" t="s">
        <v>1786</v>
      </c>
      <c r="BV401" s="1" t="s">
        <v>1810</v>
      </c>
      <c r="BW401" s="1" t="s">
        <v>1811</v>
      </c>
      <c r="BX401" s="1" t="s">
        <v>1812</v>
      </c>
      <c r="BY401" s="1" t="s">
        <v>797</v>
      </c>
      <c r="BZ401" s="1" t="s">
        <v>547</v>
      </c>
      <c r="CA401" s="1" t="s">
        <v>654</v>
      </c>
      <c r="CB401" s="1" t="s">
        <v>615</v>
      </c>
      <c r="CC401" s="1" t="s">
        <v>678</v>
      </c>
      <c r="CD401" s="1" t="s">
        <v>750</v>
      </c>
      <c r="CE401" s="1" t="s">
        <v>874</v>
      </c>
      <c r="CF401" s="1" t="s">
        <v>720</v>
      </c>
      <c r="CG401" s="1" t="s">
        <v>905</v>
      </c>
      <c r="CH401" s="1" t="s">
        <v>606</v>
      </c>
      <c r="CI401" s="1" t="s">
        <v>541</v>
      </c>
      <c r="CJ401" s="1" t="s">
        <v>1813</v>
      </c>
      <c r="CL401" s="1" t="s">
        <v>563</v>
      </c>
      <c r="CO401" s="1" t="s">
        <v>1814</v>
      </c>
      <c r="CP401" s="1" t="s">
        <v>1815</v>
      </c>
      <c r="CS401" s="1" t="s">
        <v>1815</v>
      </c>
      <c r="CU401" s="1" t="s">
        <v>12</v>
      </c>
      <c r="CW401" s="19" t="s">
        <v>1816</v>
      </c>
      <c r="CX401" s="1" t="s">
        <v>985</v>
      </c>
      <c r="CY401" s="1" t="s">
        <v>879</v>
      </c>
      <c r="CZ401" s="1" t="s">
        <v>941</v>
      </c>
      <c r="DA401" s="1" t="s">
        <v>1035</v>
      </c>
      <c r="DB401" s="1" t="s">
        <v>1017</v>
      </c>
      <c r="DC401" s="1" t="s">
        <v>729</v>
      </c>
      <c r="DO401" s="1" t="s">
        <v>571</v>
      </c>
      <c r="DP401" s="19" t="s">
        <v>1817</v>
      </c>
      <c r="DT401" s="1" t="s">
        <v>5237</v>
      </c>
      <c r="DU401" s="1" t="s">
        <v>438</v>
      </c>
      <c r="DV401" s="1" t="s">
        <v>450</v>
      </c>
      <c r="DX401" s="1" t="s">
        <v>438</v>
      </c>
      <c r="DY401" s="1" t="s">
        <v>5414</v>
      </c>
      <c r="EA401" s="1" t="s">
        <v>825</v>
      </c>
      <c r="EB401" s="1" t="s">
        <v>552</v>
      </c>
      <c r="ED401" s="1" t="s">
        <v>739</v>
      </c>
      <c r="EE401" s="1" t="s">
        <v>552</v>
      </c>
      <c r="EI401" s="1" t="s">
        <v>12</v>
      </c>
    </row>
    <row r="402" spans="4:139">
      <c r="D402" s="1" t="s">
        <v>5415</v>
      </c>
      <c r="E402" s="1" t="s">
        <v>10</v>
      </c>
      <c r="F402" s="1" t="s">
        <v>518</v>
      </c>
      <c r="G402" s="1"/>
      <c r="H402" s="1" t="s">
        <v>5219</v>
      </c>
      <c r="I402" s="1" t="s">
        <v>1786</v>
      </c>
      <c r="J402" s="2">
        <v>8.99</v>
      </c>
      <c r="K402" s="2">
        <v>0.49</v>
      </c>
      <c r="L402" s="1" t="s">
        <v>5220</v>
      </c>
      <c r="M402" s="1" t="s">
        <v>5221</v>
      </c>
      <c r="N402" s="1" t="s">
        <v>5222</v>
      </c>
      <c r="O402" s="1" t="s">
        <v>5223</v>
      </c>
      <c r="P402" s="1" t="s">
        <v>5224</v>
      </c>
      <c r="Q402" s="1" t="s">
        <v>5225</v>
      </c>
      <c r="R402" s="1" t="s">
        <v>5226</v>
      </c>
      <c r="S402" s="1" t="s">
        <v>5227</v>
      </c>
      <c r="T402" s="1" t="s">
        <v>5228</v>
      </c>
      <c r="U402" s="1" t="s">
        <v>12</v>
      </c>
      <c r="V402" s="1" t="s">
        <v>12</v>
      </c>
      <c r="W402" s="1" t="s">
        <v>12</v>
      </c>
      <c r="X402" s="1" t="s">
        <v>542</v>
      </c>
      <c r="Y402" s="1" t="s">
        <v>588</v>
      </c>
      <c r="Z402" s="1" t="s">
        <v>659</v>
      </c>
      <c r="AA402" s="1" t="s">
        <v>680</v>
      </c>
      <c r="AB402" s="1" t="s">
        <v>623</v>
      </c>
      <c r="AC402" s="1" t="s">
        <v>1796</v>
      </c>
      <c r="AD402" s="1" t="s">
        <v>537</v>
      </c>
      <c r="AE402" s="1" t="s">
        <v>842</v>
      </c>
      <c r="AF402" s="1" t="s">
        <v>717</v>
      </c>
      <c r="AG402" s="1" t="s">
        <v>887</v>
      </c>
      <c r="AH402" s="1" t="s">
        <v>615</v>
      </c>
      <c r="AI402" s="1" t="s">
        <v>710</v>
      </c>
      <c r="AJ402" s="1" t="s">
        <v>740</v>
      </c>
      <c r="AK402" s="1" t="s">
        <v>877</v>
      </c>
      <c r="AL402" s="1" t="s">
        <v>662</v>
      </c>
      <c r="AM402" s="1" t="s">
        <v>641</v>
      </c>
      <c r="AN402" s="1" t="s">
        <v>2905</v>
      </c>
      <c r="AO402" s="1" t="s">
        <v>733</v>
      </c>
      <c r="AP402" s="1" t="s">
        <v>529</v>
      </c>
      <c r="AQ402" s="15" t="s">
        <v>1798</v>
      </c>
      <c r="AR402" s="1" t="s">
        <v>3314</v>
      </c>
      <c r="AS402" s="2">
        <v>90</v>
      </c>
      <c r="AT402" s="1" t="s">
        <v>594</v>
      </c>
      <c r="AU402" s="1" t="s">
        <v>542</v>
      </c>
      <c r="AV402" s="2">
        <v>1</v>
      </c>
      <c r="AW402" s="1" t="s">
        <v>629</v>
      </c>
      <c r="AX402" s="1" t="s">
        <v>630</v>
      </c>
      <c r="AY402" s="1" t="s">
        <v>548</v>
      </c>
      <c r="AZ402" s="1" t="s">
        <v>542</v>
      </c>
      <c r="BA402" s="1" t="s">
        <v>1800</v>
      </c>
      <c r="BB402" s="1" t="s">
        <v>5228</v>
      </c>
      <c r="BC402" s="1" t="s">
        <v>5416</v>
      </c>
      <c r="BD402" s="1" t="s">
        <v>5417</v>
      </c>
      <c r="BE402" s="1" t="s">
        <v>5418</v>
      </c>
      <c r="BF402" s="1" t="s">
        <v>5419</v>
      </c>
      <c r="BG402" s="1" t="s">
        <v>5420</v>
      </c>
      <c r="BH402" s="1" t="s">
        <v>5421</v>
      </c>
      <c r="BI402" s="1" t="s">
        <v>5422</v>
      </c>
      <c r="BL402" s="2">
        <v>1</v>
      </c>
      <c r="BM402" s="1" t="s">
        <v>524</v>
      </c>
      <c r="BN402" s="2">
        <v>1</v>
      </c>
      <c r="BO402" s="1" t="s">
        <v>524</v>
      </c>
      <c r="BP402" s="2">
        <v>0.31</v>
      </c>
      <c r="BQ402" s="1" t="s">
        <v>554</v>
      </c>
      <c r="BR402" s="2">
        <v>1</v>
      </c>
      <c r="BS402" s="1" t="s">
        <v>524</v>
      </c>
      <c r="BT402" s="1" t="s">
        <v>1786</v>
      </c>
      <c r="BV402" s="1" t="s">
        <v>1810</v>
      </c>
      <c r="BW402" s="1" t="s">
        <v>1811</v>
      </c>
      <c r="BX402" s="1" t="s">
        <v>1812</v>
      </c>
      <c r="BY402" s="1" t="s">
        <v>797</v>
      </c>
      <c r="BZ402" s="1" t="s">
        <v>547</v>
      </c>
      <c r="CA402" s="1" t="s">
        <v>549</v>
      </c>
      <c r="CB402" s="1" t="s">
        <v>615</v>
      </c>
      <c r="CC402" s="1" t="s">
        <v>678</v>
      </c>
      <c r="CD402" s="1" t="s">
        <v>750</v>
      </c>
      <c r="CE402" s="1" t="s">
        <v>874</v>
      </c>
      <c r="CF402" s="1" t="s">
        <v>720</v>
      </c>
      <c r="CG402" s="1" t="s">
        <v>905</v>
      </c>
      <c r="CH402" s="1" t="s">
        <v>606</v>
      </c>
      <c r="CI402" s="1" t="s">
        <v>541</v>
      </c>
      <c r="CJ402" s="1" t="s">
        <v>1813</v>
      </c>
      <c r="CL402" s="1" t="s">
        <v>563</v>
      </c>
      <c r="CO402" s="1" t="s">
        <v>1814</v>
      </c>
      <c r="CP402" s="1" t="s">
        <v>1815</v>
      </c>
      <c r="CS402" s="1" t="s">
        <v>1815</v>
      </c>
      <c r="CU402" s="1" t="s">
        <v>12</v>
      </c>
      <c r="CW402" s="19" t="s">
        <v>1816</v>
      </c>
      <c r="CX402" s="1" t="s">
        <v>985</v>
      </c>
      <c r="CY402" s="1" t="s">
        <v>879</v>
      </c>
      <c r="CZ402" s="1" t="s">
        <v>941</v>
      </c>
      <c r="DA402" s="1" t="s">
        <v>1035</v>
      </c>
      <c r="DB402" s="1" t="s">
        <v>1017</v>
      </c>
      <c r="DC402" s="1" t="s">
        <v>729</v>
      </c>
      <c r="DO402" s="1" t="s">
        <v>571</v>
      </c>
      <c r="DP402" s="19" t="s">
        <v>1817</v>
      </c>
      <c r="DT402" s="1" t="s">
        <v>5237</v>
      </c>
      <c r="DU402" s="1" t="s">
        <v>438</v>
      </c>
      <c r="DV402" s="1" t="s">
        <v>450</v>
      </c>
      <c r="DX402" s="1" t="s">
        <v>438</v>
      </c>
      <c r="DY402" s="1" t="s">
        <v>5423</v>
      </c>
      <c r="EA402" s="1" t="s">
        <v>825</v>
      </c>
      <c r="EB402" s="1" t="s">
        <v>552</v>
      </c>
      <c r="ED402" s="1" t="s">
        <v>739</v>
      </c>
      <c r="EE402" s="1" t="s">
        <v>552</v>
      </c>
      <c r="EI402" s="1" t="s">
        <v>12</v>
      </c>
    </row>
    <row r="403" spans="4:139">
      <c r="D403" s="1" t="s">
        <v>5424</v>
      </c>
      <c r="E403" s="1" t="s">
        <v>10</v>
      </c>
      <c r="F403" s="1" t="s">
        <v>518</v>
      </c>
      <c r="G403" s="1"/>
      <c r="H403" s="1" t="s">
        <v>5219</v>
      </c>
      <c r="I403" s="1" t="s">
        <v>1786</v>
      </c>
      <c r="J403" s="2">
        <v>8.99</v>
      </c>
      <c r="K403" s="2">
        <v>0.53</v>
      </c>
      <c r="L403" s="1" t="s">
        <v>5220</v>
      </c>
      <c r="M403" s="1" t="s">
        <v>5221</v>
      </c>
      <c r="N403" s="1" t="s">
        <v>5222</v>
      </c>
      <c r="O403" s="1" t="s">
        <v>5223</v>
      </c>
      <c r="P403" s="1" t="s">
        <v>5224</v>
      </c>
      <c r="Q403" s="1" t="s">
        <v>5225</v>
      </c>
      <c r="R403" s="1" t="s">
        <v>5226</v>
      </c>
      <c r="S403" s="1" t="s">
        <v>5227</v>
      </c>
      <c r="T403" s="1" t="s">
        <v>5228</v>
      </c>
      <c r="U403" s="1" t="s">
        <v>12</v>
      </c>
      <c r="V403" s="1" t="s">
        <v>12</v>
      </c>
      <c r="W403" s="1" t="s">
        <v>12</v>
      </c>
      <c r="X403" s="1" t="s">
        <v>542</v>
      </c>
      <c r="Y403" s="1" t="s">
        <v>588</v>
      </c>
      <c r="Z403" s="1" t="s">
        <v>659</v>
      </c>
      <c r="AA403" s="1" t="s">
        <v>680</v>
      </c>
      <c r="AB403" s="1" t="s">
        <v>623</v>
      </c>
      <c r="AC403" s="1" t="s">
        <v>1821</v>
      </c>
      <c r="AD403" s="1" t="s">
        <v>537</v>
      </c>
      <c r="AE403" s="1" t="s">
        <v>842</v>
      </c>
      <c r="AF403" s="1" t="s">
        <v>717</v>
      </c>
      <c r="AG403" s="1" t="s">
        <v>887</v>
      </c>
      <c r="AH403" s="1" t="s">
        <v>615</v>
      </c>
      <c r="AI403" s="1" t="s">
        <v>710</v>
      </c>
      <c r="AJ403" s="1" t="s">
        <v>740</v>
      </c>
      <c r="AK403" s="1" t="s">
        <v>877</v>
      </c>
      <c r="AL403" s="1" t="s">
        <v>662</v>
      </c>
      <c r="AM403" s="1" t="s">
        <v>641</v>
      </c>
      <c r="AN403" s="1" t="s">
        <v>2905</v>
      </c>
      <c r="AO403" s="1" t="s">
        <v>733</v>
      </c>
      <c r="AP403" s="1" t="s">
        <v>529</v>
      </c>
      <c r="AQ403" s="15" t="s">
        <v>1798</v>
      </c>
      <c r="AR403" s="1" t="s">
        <v>3314</v>
      </c>
      <c r="AS403" s="2">
        <v>90</v>
      </c>
      <c r="AT403" s="1" t="s">
        <v>594</v>
      </c>
      <c r="AU403" s="1" t="s">
        <v>542</v>
      </c>
      <c r="AV403" s="2">
        <v>1</v>
      </c>
      <c r="AW403" s="1" t="s">
        <v>629</v>
      </c>
      <c r="AX403" s="1" t="s">
        <v>630</v>
      </c>
      <c r="AY403" s="1" t="s">
        <v>548</v>
      </c>
      <c r="AZ403" s="1" t="s">
        <v>542</v>
      </c>
      <c r="BA403" s="1" t="s">
        <v>1800</v>
      </c>
      <c r="BB403" s="1" t="s">
        <v>5228</v>
      </c>
      <c r="BC403" s="1" t="s">
        <v>5425</v>
      </c>
      <c r="BD403" s="1" t="s">
        <v>5426</v>
      </c>
      <c r="BE403" s="1" t="s">
        <v>5427</v>
      </c>
      <c r="BF403" s="1" t="s">
        <v>5428</v>
      </c>
      <c r="BG403" s="1" t="s">
        <v>5429</v>
      </c>
      <c r="BH403" s="1" t="s">
        <v>5430</v>
      </c>
      <c r="BI403" s="1" t="s">
        <v>5431</v>
      </c>
      <c r="BL403" s="2">
        <v>1</v>
      </c>
      <c r="BM403" s="1" t="s">
        <v>524</v>
      </c>
      <c r="BN403" s="2">
        <v>1</v>
      </c>
      <c r="BO403" s="1" t="s">
        <v>524</v>
      </c>
      <c r="BP403" s="2">
        <v>0.34</v>
      </c>
      <c r="BQ403" s="1" t="s">
        <v>554</v>
      </c>
      <c r="BR403" s="2">
        <v>1</v>
      </c>
      <c r="BS403" s="1" t="s">
        <v>524</v>
      </c>
      <c r="BT403" s="1" t="s">
        <v>1786</v>
      </c>
      <c r="BV403" s="1" t="s">
        <v>1810</v>
      </c>
      <c r="BW403" s="1" t="s">
        <v>1811</v>
      </c>
      <c r="BX403" s="1" t="s">
        <v>1812</v>
      </c>
      <c r="BY403" s="1" t="s">
        <v>797</v>
      </c>
      <c r="BZ403" s="1" t="s">
        <v>547</v>
      </c>
      <c r="CA403" s="1" t="s">
        <v>610</v>
      </c>
      <c r="CB403" s="1" t="s">
        <v>615</v>
      </c>
      <c r="CC403" s="1" t="s">
        <v>678</v>
      </c>
      <c r="CD403" s="1" t="s">
        <v>750</v>
      </c>
      <c r="CE403" s="1" t="s">
        <v>874</v>
      </c>
      <c r="CF403" s="1" t="s">
        <v>720</v>
      </c>
      <c r="CG403" s="1" t="s">
        <v>905</v>
      </c>
      <c r="CH403" s="1" t="s">
        <v>606</v>
      </c>
      <c r="CI403" s="1" t="s">
        <v>541</v>
      </c>
      <c r="CJ403" s="1" t="s">
        <v>1813</v>
      </c>
      <c r="CL403" s="1" t="s">
        <v>563</v>
      </c>
      <c r="CO403" s="1" t="s">
        <v>1814</v>
      </c>
      <c r="CP403" s="1" t="s">
        <v>1815</v>
      </c>
      <c r="CS403" s="1" t="s">
        <v>1815</v>
      </c>
      <c r="CU403" s="1" t="s">
        <v>12</v>
      </c>
      <c r="CW403" s="19" t="s">
        <v>1816</v>
      </c>
      <c r="CX403" s="1" t="s">
        <v>985</v>
      </c>
      <c r="CY403" s="1" t="s">
        <v>879</v>
      </c>
      <c r="CZ403" s="1" t="s">
        <v>941</v>
      </c>
      <c r="DA403" s="1" t="s">
        <v>1035</v>
      </c>
      <c r="DB403" s="1" t="s">
        <v>1017</v>
      </c>
      <c r="DC403" s="1" t="s">
        <v>729</v>
      </c>
      <c r="DO403" s="1" t="s">
        <v>571</v>
      </c>
      <c r="DP403" s="19" t="s">
        <v>1817</v>
      </c>
      <c r="DT403" s="1" t="s">
        <v>5237</v>
      </c>
      <c r="DU403" s="1" t="s">
        <v>438</v>
      </c>
      <c r="DV403" s="1" t="s">
        <v>450</v>
      </c>
      <c r="DX403" s="1" t="s">
        <v>438</v>
      </c>
      <c r="DY403" s="1" t="s">
        <v>5432</v>
      </c>
      <c r="EA403" s="1" t="s">
        <v>825</v>
      </c>
      <c r="EB403" s="1" t="s">
        <v>552</v>
      </c>
      <c r="ED403" s="1" t="s">
        <v>739</v>
      </c>
      <c r="EE403" s="1" t="s">
        <v>552</v>
      </c>
      <c r="EI403" s="1" t="s">
        <v>12</v>
      </c>
    </row>
    <row r="404" spans="4:139">
      <c r="D404" s="1" t="s">
        <v>5433</v>
      </c>
      <c r="E404" s="1" t="s">
        <v>10</v>
      </c>
      <c r="F404" s="1" t="s">
        <v>518</v>
      </c>
      <c r="G404" s="1"/>
      <c r="H404" s="1" t="s">
        <v>5219</v>
      </c>
      <c r="I404" s="1" t="s">
        <v>1786</v>
      </c>
      <c r="J404" s="2">
        <v>8.99</v>
      </c>
      <c r="K404" s="2">
        <v>0.46</v>
      </c>
      <c r="L404" s="1" t="s">
        <v>5220</v>
      </c>
      <c r="M404" s="1" t="s">
        <v>5221</v>
      </c>
      <c r="N404" s="1" t="s">
        <v>5222</v>
      </c>
      <c r="O404" s="1" t="s">
        <v>5223</v>
      </c>
      <c r="P404" s="1" t="s">
        <v>5224</v>
      </c>
      <c r="Q404" s="1" t="s">
        <v>5225</v>
      </c>
      <c r="R404" s="1" t="s">
        <v>5226</v>
      </c>
      <c r="S404" s="1" t="s">
        <v>5227</v>
      </c>
      <c r="T404" s="1" t="s">
        <v>5228</v>
      </c>
      <c r="U404" s="1" t="s">
        <v>12</v>
      </c>
      <c r="V404" s="1" t="s">
        <v>12</v>
      </c>
      <c r="W404" s="1" t="s">
        <v>12</v>
      </c>
      <c r="X404" s="1" t="s">
        <v>542</v>
      </c>
      <c r="Y404" s="1" t="s">
        <v>588</v>
      </c>
      <c r="Z404" s="1" t="s">
        <v>659</v>
      </c>
      <c r="AA404" s="1" t="s">
        <v>680</v>
      </c>
      <c r="AB404" s="1" t="s">
        <v>623</v>
      </c>
      <c r="AC404" s="1" t="s">
        <v>1857</v>
      </c>
      <c r="AD404" s="1" t="s">
        <v>537</v>
      </c>
      <c r="AE404" s="1" t="s">
        <v>842</v>
      </c>
      <c r="AF404" s="1" t="s">
        <v>717</v>
      </c>
      <c r="AG404" s="1" t="s">
        <v>887</v>
      </c>
      <c r="AH404" s="1" t="s">
        <v>615</v>
      </c>
      <c r="AI404" s="1" t="s">
        <v>710</v>
      </c>
      <c r="AJ404" s="1" t="s">
        <v>740</v>
      </c>
      <c r="AK404" s="1" t="s">
        <v>877</v>
      </c>
      <c r="AL404" s="1" t="s">
        <v>662</v>
      </c>
      <c r="AM404" s="1" t="s">
        <v>641</v>
      </c>
      <c r="AN404" s="1" t="s">
        <v>2905</v>
      </c>
      <c r="AO404" s="1" t="s">
        <v>733</v>
      </c>
      <c r="AP404" s="1" t="s">
        <v>529</v>
      </c>
      <c r="AQ404" s="15" t="s">
        <v>1798</v>
      </c>
      <c r="AR404" s="1" t="s">
        <v>3314</v>
      </c>
      <c r="AS404" s="2">
        <v>90</v>
      </c>
      <c r="AT404" s="1" t="s">
        <v>594</v>
      </c>
      <c r="AU404" s="1" t="s">
        <v>542</v>
      </c>
      <c r="AV404" s="2">
        <v>1</v>
      </c>
      <c r="AW404" s="1" t="s">
        <v>629</v>
      </c>
      <c r="AX404" s="1" t="s">
        <v>630</v>
      </c>
      <c r="AY404" s="1" t="s">
        <v>548</v>
      </c>
      <c r="AZ404" s="1" t="s">
        <v>542</v>
      </c>
      <c r="BA404" s="1" t="s">
        <v>1800</v>
      </c>
      <c r="BB404" s="1" t="s">
        <v>5228</v>
      </c>
      <c r="BC404" s="1" t="s">
        <v>5434</v>
      </c>
      <c r="BD404" s="1" t="s">
        <v>5435</v>
      </c>
      <c r="BE404" s="1" t="s">
        <v>5436</v>
      </c>
      <c r="BF404" s="1" t="s">
        <v>5437</v>
      </c>
      <c r="BG404" s="1" t="s">
        <v>5438</v>
      </c>
      <c r="BH404" s="1" t="s">
        <v>5439</v>
      </c>
      <c r="BI404" s="1" t="s">
        <v>5440</v>
      </c>
      <c r="BL404" s="2">
        <v>1</v>
      </c>
      <c r="BM404" s="1" t="s">
        <v>524</v>
      </c>
      <c r="BN404" s="2">
        <v>1</v>
      </c>
      <c r="BO404" s="1" t="s">
        <v>524</v>
      </c>
      <c r="BP404" s="2">
        <v>0.35</v>
      </c>
      <c r="BQ404" s="1" t="s">
        <v>554</v>
      </c>
      <c r="BR404" s="2">
        <v>1</v>
      </c>
      <c r="BS404" s="1" t="s">
        <v>524</v>
      </c>
      <c r="BT404" s="1" t="s">
        <v>1786</v>
      </c>
      <c r="BV404" s="1" t="s">
        <v>1810</v>
      </c>
      <c r="BW404" s="1" t="s">
        <v>1811</v>
      </c>
      <c r="BX404" s="1" t="s">
        <v>1812</v>
      </c>
      <c r="BY404" s="1" t="s">
        <v>797</v>
      </c>
      <c r="BZ404" s="1" t="s">
        <v>547</v>
      </c>
      <c r="CA404" s="1" t="s">
        <v>654</v>
      </c>
      <c r="CB404" s="1" t="s">
        <v>615</v>
      </c>
      <c r="CC404" s="1" t="s">
        <v>678</v>
      </c>
      <c r="CD404" s="1" t="s">
        <v>750</v>
      </c>
      <c r="CE404" s="1" t="s">
        <v>874</v>
      </c>
      <c r="CF404" s="1" t="s">
        <v>720</v>
      </c>
      <c r="CG404" s="1" t="s">
        <v>905</v>
      </c>
      <c r="CH404" s="1" t="s">
        <v>606</v>
      </c>
      <c r="CI404" s="1" t="s">
        <v>541</v>
      </c>
      <c r="CJ404" s="1" t="s">
        <v>1813</v>
      </c>
      <c r="CL404" s="1" t="s">
        <v>563</v>
      </c>
      <c r="CO404" s="1" t="s">
        <v>1814</v>
      </c>
      <c r="CP404" s="1" t="s">
        <v>1815</v>
      </c>
      <c r="CS404" s="1" t="s">
        <v>1815</v>
      </c>
      <c r="CU404" s="1" t="s">
        <v>12</v>
      </c>
      <c r="CW404" s="19" t="s">
        <v>1816</v>
      </c>
      <c r="CX404" s="1" t="s">
        <v>985</v>
      </c>
      <c r="CY404" s="1" t="s">
        <v>879</v>
      </c>
      <c r="CZ404" s="1" t="s">
        <v>941</v>
      </c>
      <c r="DA404" s="1" t="s">
        <v>1035</v>
      </c>
      <c r="DB404" s="1" t="s">
        <v>1017</v>
      </c>
      <c r="DC404" s="1" t="s">
        <v>729</v>
      </c>
      <c r="DO404" s="1" t="s">
        <v>571</v>
      </c>
      <c r="DP404" s="19" t="s">
        <v>1817</v>
      </c>
      <c r="DT404" s="1" t="s">
        <v>5237</v>
      </c>
      <c r="DU404" s="1" t="s">
        <v>438</v>
      </c>
      <c r="DV404" s="1" t="s">
        <v>450</v>
      </c>
      <c r="DX404" s="1" t="s">
        <v>438</v>
      </c>
      <c r="DY404" s="1" t="s">
        <v>5441</v>
      </c>
      <c r="EA404" s="1" t="s">
        <v>825</v>
      </c>
      <c r="EB404" s="1" t="s">
        <v>552</v>
      </c>
      <c r="ED404" s="1" t="s">
        <v>739</v>
      </c>
      <c r="EE404" s="1" t="s">
        <v>552</v>
      </c>
      <c r="EI404" s="1" t="s">
        <v>12</v>
      </c>
    </row>
    <row r="405" spans="4:139">
      <c r="D405" s="1" t="s">
        <v>5442</v>
      </c>
      <c r="E405" s="1" t="s">
        <v>10</v>
      </c>
      <c r="F405" s="1" t="s">
        <v>518</v>
      </c>
      <c r="G405" s="1"/>
      <c r="H405" s="1" t="s">
        <v>5219</v>
      </c>
      <c r="I405" s="1" t="s">
        <v>1786</v>
      </c>
      <c r="J405" s="2">
        <v>8.99</v>
      </c>
      <c r="K405" s="2">
        <v>0.44</v>
      </c>
      <c r="L405" s="1" t="s">
        <v>5220</v>
      </c>
      <c r="M405" s="1" t="s">
        <v>5221</v>
      </c>
      <c r="N405" s="1" t="s">
        <v>5222</v>
      </c>
      <c r="O405" s="1" t="s">
        <v>5223</v>
      </c>
      <c r="P405" s="1" t="s">
        <v>5224</v>
      </c>
      <c r="Q405" s="1" t="s">
        <v>5225</v>
      </c>
      <c r="R405" s="1" t="s">
        <v>5226</v>
      </c>
      <c r="S405" s="1" t="s">
        <v>5227</v>
      </c>
      <c r="T405" s="1" t="s">
        <v>5228</v>
      </c>
      <c r="U405" s="1" t="s">
        <v>12</v>
      </c>
      <c r="V405" s="1" t="s">
        <v>12</v>
      </c>
      <c r="W405" s="1" t="s">
        <v>12</v>
      </c>
      <c r="X405" s="1" t="s">
        <v>542</v>
      </c>
      <c r="Y405" s="1" t="s">
        <v>588</v>
      </c>
      <c r="Z405" s="1" t="s">
        <v>659</v>
      </c>
      <c r="AA405" s="1" t="s">
        <v>680</v>
      </c>
      <c r="AB405" s="1" t="s">
        <v>623</v>
      </c>
      <c r="AC405" s="1" t="s">
        <v>1869</v>
      </c>
      <c r="AD405" s="1" t="s">
        <v>537</v>
      </c>
      <c r="AE405" s="1" t="s">
        <v>842</v>
      </c>
      <c r="AF405" s="1" t="s">
        <v>717</v>
      </c>
      <c r="AG405" s="1" t="s">
        <v>887</v>
      </c>
      <c r="AH405" s="1" t="s">
        <v>615</v>
      </c>
      <c r="AI405" s="1" t="s">
        <v>710</v>
      </c>
      <c r="AJ405" s="1" t="s">
        <v>740</v>
      </c>
      <c r="AK405" s="1" t="s">
        <v>877</v>
      </c>
      <c r="AL405" s="1" t="s">
        <v>662</v>
      </c>
      <c r="AM405" s="1" t="s">
        <v>641</v>
      </c>
      <c r="AN405" s="1" t="s">
        <v>2905</v>
      </c>
      <c r="AO405" s="1" t="s">
        <v>733</v>
      </c>
      <c r="AP405" s="1" t="s">
        <v>529</v>
      </c>
      <c r="AQ405" s="15" t="s">
        <v>1798</v>
      </c>
      <c r="AR405" s="1" t="s">
        <v>3314</v>
      </c>
      <c r="AS405" s="2">
        <v>90</v>
      </c>
      <c r="AT405" s="1" t="s">
        <v>594</v>
      </c>
      <c r="AU405" s="1" t="s">
        <v>542</v>
      </c>
      <c r="AV405" s="2">
        <v>1</v>
      </c>
      <c r="AW405" s="1" t="s">
        <v>629</v>
      </c>
      <c r="AX405" s="1" t="s">
        <v>630</v>
      </c>
      <c r="AY405" s="1" t="s">
        <v>548</v>
      </c>
      <c r="AZ405" s="1" t="s">
        <v>542</v>
      </c>
      <c r="BA405" s="1" t="s">
        <v>1800</v>
      </c>
      <c r="BB405" s="1" t="s">
        <v>5228</v>
      </c>
      <c r="BC405" s="1" t="s">
        <v>5443</v>
      </c>
      <c r="BD405" s="1" t="s">
        <v>5444</v>
      </c>
      <c r="BE405" s="1" t="s">
        <v>5445</v>
      </c>
      <c r="BF405" s="1" t="s">
        <v>5446</v>
      </c>
      <c r="BG405" s="1" t="s">
        <v>5447</v>
      </c>
      <c r="BH405" s="1" t="s">
        <v>5448</v>
      </c>
      <c r="BI405" s="1" t="s">
        <v>5449</v>
      </c>
      <c r="BL405" s="2">
        <v>1</v>
      </c>
      <c r="BM405" s="1" t="s">
        <v>524</v>
      </c>
      <c r="BN405" s="2">
        <v>1</v>
      </c>
      <c r="BO405" s="1" t="s">
        <v>524</v>
      </c>
      <c r="BP405" s="2">
        <v>0.37</v>
      </c>
      <c r="BQ405" s="1" t="s">
        <v>554</v>
      </c>
      <c r="BR405" s="2">
        <v>1</v>
      </c>
      <c r="BS405" s="1" t="s">
        <v>524</v>
      </c>
      <c r="BT405" s="1" t="s">
        <v>1786</v>
      </c>
      <c r="BV405" s="1" t="s">
        <v>1810</v>
      </c>
      <c r="BW405" s="1" t="s">
        <v>1811</v>
      </c>
      <c r="BX405" s="1" t="s">
        <v>1812</v>
      </c>
      <c r="BY405" s="1" t="s">
        <v>797</v>
      </c>
      <c r="BZ405" s="1" t="s">
        <v>547</v>
      </c>
      <c r="CA405" s="1" t="s">
        <v>549</v>
      </c>
      <c r="CB405" s="1" t="s">
        <v>615</v>
      </c>
      <c r="CC405" s="1" t="s">
        <v>678</v>
      </c>
      <c r="CD405" s="1" t="s">
        <v>750</v>
      </c>
      <c r="CE405" s="1" t="s">
        <v>874</v>
      </c>
      <c r="CF405" s="1" t="s">
        <v>720</v>
      </c>
      <c r="CG405" s="1" t="s">
        <v>905</v>
      </c>
      <c r="CH405" s="1" t="s">
        <v>606</v>
      </c>
      <c r="CI405" s="1" t="s">
        <v>541</v>
      </c>
      <c r="CJ405" s="1" t="s">
        <v>1813</v>
      </c>
      <c r="CL405" s="1" t="s">
        <v>563</v>
      </c>
      <c r="CO405" s="1" t="s">
        <v>1814</v>
      </c>
      <c r="CP405" s="1" t="s">
        <v>1815</v>
      </c>
      <c r="CS405" s="1" t="s">
        <v>1815</v>
      </c>
      <c r="CU405" s="1" t="s">
        <v>12</v>
      </c>
      <c r="CW405" s="19" t="s">
        <v>1816</v>
      </c>
      <c r="CX405" s="1" t="s">
        <v>985</v>
      </c>
      <c r="CY405" s="1" t="s">
        <v>879</v>
      </c>
      <c r="CZ405" s="1" t="s">
        <v>941</v>
      </c>
      <c r="DA405" s="1" t="s">
        <v>1035</v>
      </c>
      <c r="DB405" s="1" t="s">
        <v>1017</v>
      </c>
      <c r="DC405" s="1" t="s">
        <v>729</v>
      </c>
      <c r="DO405" s="1" t="s">
        <v>571</v>
      </c>
      <c r="DP405" s="19" t="s">
        <v>1817</v>
      </c>
      <c r="DT405" s="1" t="s">
        <v>5237</v>
      </c>
      <c r="DU405" s="1" t="s">
        <v>438</v>
      </c>
      <c r="DV405" s="1" t="s">
        <v>450</v>
      </c>
      <c r="DX405" s="1" t="s">
        <v>438</v>
      </c>
      <c r="DY405" s="1" t="s">
        <v>5450</v>
      </c>
      <c r="EA405" s="1" t="s">
        <v>825</v>
      </c>
      <c r="EB405" s="1" t="s">
        <v>552</v>
      </c>
      <c r="ED405" s="1" t="s">
        <v>739</v>
      </c>
      <c r="EE405" s="1" t="s">
        <v>552</v>
      </c>
      <c r="EI405" s="1" t="s">
        <v>12</v>
      </c>
    </row>
    <row r="406" spans="4:139">
      <c r="D406" s="1" t="s">
        <v>5451</v>
      </c>
      <c r="E406" s="1" t="s">
        <v>10</v>
      </c>
      <c r="F406" s="1" t="s">
        <v>518</v>
      </c>
      <c r="G406" s="1"/>
      <c r="H406" s="1" t="s">
        <v>5219</v>
      </c>
      <c r="I406" s="1" t="s">
        <v>1786</v>
      </c>
      <c r="J406" s="2">
        <v>8.99</v>
      </c>
      <c r="K406" s="2">
        <v>0.51</v>
      </c>
      <c r="L406" s="1" t="s">
        <v>5220</v>
      </c>
      <c r="M406" s="1" t="s">
        <v>5221</v>
      </c>
      <c r="N406" s="1" t="s">
        <v>5222</v>
      </c>
      <c r="O406" s="1" t="s">
        <v>5223</v>
      </c>
      <c r="P406" s="1" t="s">
        <v>5224</v>
      </c>
      <c r="Q406" s="1" t="s">
        <v>5225</v>
      </c>
      <c r="R406" s="1" t="s">
        <v>5226</v>
      </c>
      <c r="S406" s="1" t="s">
        <v>5227</v>
      </c>
      <c r="T406" s="1" t="s">
        <v>5228</v>
      </c>
      <c r="U406" s="1" t="s">
        <v>12</v>
      </c>
      <c r="V406" s="1" t="s">
        <v>12</v>
      </c>
      <c r="W406" s="1" t="s">
        <v>12</v>
      </c>
      <c r="X406" s="1" t="s">
        <v>542</v>
      </c>
      <c r="Y406" s="1" t="s">
        <v>588</v>
      </c>
      <c r="Z406" s="1" t="s">
        <v>659</v>
      </c>
      <c r="AA406" s="1" t="s">
        <v>680</v>
      </c>
      <c r="AB406" s="1" t="s">
        <v>623</v>
      </c>
      <c r="AC406" s="1" t="s">
        <v>1881</v>
      </c>
      <c r="AD406" s="1" t="s">
        <v>537</v>
      </c>
      <c r="AE406" s="1" t="s">
        <v>842</v>
      </c>
      <c r="AF406" s="1" t="s">
        <v>717</v>
      </c>
      <c r="AG406" s="1" t="s">
        <v>887</v>
      </c>
      <c r="AH406" s="1" t="s">
        <v>615</v>
      </c>
      <c r="AI406" s="1" t="s">
        <v>710</v>
      </c>
      <c r="AJ406" s="1" t="s">
        <v>740</v>
      </c>
      <c r="AK406" s="1" t="s">
        <v>877</v>
      </c>
      <c r="AL406" s="1" t="s">
        <v>662</v>
      </c>
      <c r="AM406" s="1" t="s">
        <v>641</v>
      </c>
      <c r="AN406" s="1" t="s">
        <v>2905</v>
      </c>
      <c r="AO406" s="1" t="s">
        <v>733</v>
      </c>
      <c r="AP406" s="1" t="s">
        <v>529</v>
      </c>
      <c r="AQ406" s="15" t="s">
        <v>1798</v>
      </c>
      <c r="AR406" s="1" t="s">
        <v>3314</v>
      </c>
      <c r="AS406" s="2">
        <v>90</v>
      </c>
      <c r="AT406" s="1" t="s">
        <v>594</v>
      </c>
      <c r="AU406" s="1" t="s">
        <v>542</v>
      </c>
      <c r="AV406" s="2">
        <v>1</v>
      </c>
      <c r="AW406" s="1" t="s">
        <v>629</v>
      </c>
      <c r="AX406" s="1" t="s">
        <v>630</v>
      </c>
      <c r="AY406" s="1" t="s">
        <v>548</v>
      </c>
      <c r="AZ406" s="1" t="s">
        <v>542</v>
      </c>
      <c r="BA406" s="1" t="s">
        <v>1800</v>
      </c>
      <c r="BB406" s="1" t="s">
        <v>5228</v>
      </c>
      <c r="BC406" s="1" t="s">
        <v>5452</v>
      </c>
      <c r="BD406" s="1" t="s">
        <v>5453</v>
      </c>
      <c r="BE406" s="1" t="s">
        <v>5454</v>
      </c>
      <c r="BF406" s="1" t="s">
        <v>5455</v>
      </c>
      <c r="BG406" s="1" t="s">
        <v>5456</v>
      </c>
      <c r="BH406" s="1" t="s">
        <v>5457</v>
      </c>
      <c r="BI406" s="1" t="s">
        <v>5458</v>
      </c>
      <c r="BL406" s="2">
        <v>1</v>
      </c>
      <c r="BM406" s="1" t="s">
        <v>524</v>
      </c>
      <c r="BN406" s="2">
        <v>1</v>
      </c>
      <c r="BO406" s="1" t="s">
        <v>524</v>
      </c>
      <c r="BP406" s="2">
        <v>0.29</v>
      </c>
      <c r="BQ406" s="1" t="s">
        <v>554</v>
      </c>
      <c r="BR406" s="2">
        <v>1</v>
      </c>
      <c r="BS406" s="1" t="s">
        <v>524</v>
      </c>
      <c r="BT406" s="1" t="s">
        <v>1786</v>
      </c>
      <c r="BV406" s="1" t="s">
        <v>1810</v>
      </c>
      <c r="BW406" s="1" t="s">
        <v>1811</v>
      </c>
      <c r="BX406" s="1" t="s">
        <v>1812</v>
      </c>
      <c r="BY406" s="1" t="s">
        <v>797</v>
      </c>
      <c r="BZ406" s="1" t="s">
        <v>547</v>
      </c>
      <c r="CA406" s="1" t="s">
        <v>610</v>
      </c>
      <c r="CB406" s="1" t="s">
        <v>615</v>
      </c>
      <c r="CC406" s="1" t="s">
        <v>678</v>
      </c>
      <c r="CD406" s="1" t="s">
        <v>750</v>
      </c>
      <c r="CE406" s="1" t="s">
        <v>874</v>
      </c>
      <c r="CF406" s="1" t="s">
        <v>720</v>
      </c>
      <c r="CG406" s="1" t="s">
        <v>905</v>
      </c>
      <c r="CH406" s="1" t="s">
        <v>606</v>
      </c>
      <c r="CI406" s="1" t="s">
        <v>541</v>
      </c>
      <c r="CJ406" s="1" t="s">
        <v>1813</v>
      </c>
      <c r="CL406" s="1" t="s">
        <v>563</v>
      </c>
      <c r="CO406" s="1" t="s">
        <v>1814</v>
      </c>
      <c r="CP406" s="1" t="s">
        <v>1815</v>
      </c>
      <c r="CS406" s="1" t="s">
        <v>1815</v>
      </c>
      <c r="CU406" s="1" t="s">
        <v>12</v>
      </c>
      <c r="CW406" s="19" t="s">
        <v>1816</v>
      </c>
      <c r="CX406" s="1" t="s">
        <v>985</v>
      </c>
      <c r="CY406" s="1" t="s">
        <v>879</v>
      </c>
      <c r="CZ406" s="1" t="s">
        <v>941</v>
      </c>
      <c r="DA406" s="1" t="s">
        <v>1035</v>
      </c>
      <c r="DB406" s="1" t="s">
        <v>1017</v>
      </c>
      <c r="DC406" s="1" t="s">
        <v>729</v>
      </c>
      <c r="DO406" s="1" t="s">
        <v>571</v>
      </c>
      <c r="DP406" s="19" t="s">
        <v>1817</v>
      </c>
      <c r="DT406" s="1" t="s">
        <v>5237</v>
      </c>
      <c r="DU406" s="1" t="s">
        <v>438</v>
      </c>
      <c r="DV406" s="1" t="s">
        <v>450</v>
      </c>
      <c r="DX406" s="1" t="s">
        <v>438</v>
      </c>
      <c r="DY406" s="1" t="s">
        <v>5459</v>
      </c>
      <c r="EA406" s="1" t="s">
        <v>825</v>
      </c>
      <c r="EB406" s="1" t="s">
        <v>552</v>
      </c>
      <c r="ED406" s="1" t="s">
        <v>739</v>
      </c>
      <c r="EE406" s="1" t="s">
        <v>552</v>
      </c>
      <c r="EI406" s="1" t="s">
        <v>12</v>
      </c>
    </row>
    <row r="407" spans="4:139">
      <c r="D407" s="1" t="s">
        <v>5460</v>
      </c>
      <c r="E407" s="1" t="s">
        <v>10</v>
      </c>
      <c r="F407" s="1" t="s">
        <v>518</v>
      </c>
      <c r="G407" s="1"/>
      <c r="H407" s="1" t="s">
        <v>5219</v>
      </c>
      <c r="I407" s="1" t="s">
        <v>1786</v>
      </c>
      <c r="J407" s="2">
        <v>8.99</v>
      </c>
      <c r="K407" s="2">
        <v>0.49</v>
      </c>
      <c r="L407" s="1" t="s">
        <v>5220</v>
      </c>
      <c r="M407" s="1" t="s">
        <v>5221</v>
      </c>
      <c r="N407" s="1" t="s">
        <v>5222</v>
      </c>
      <c r="O407" s="1" t="s">
        <v>5223</v>
      </c>
      <c r="P407" s="1" t="s">
        <v>5224</v>
      </c>
      <c r="Q407" s="1" t="s">
        <v>5225</v>
      </c>
      <c r="R407" s="1" t="s">
        <v>5226</v>
      </c>
      <c r="S407" s="1" t="s">
        <v>5227</v>
      </c>
      <c r="T407" s="1" t="s">
        <v>5228</v>
      </c>
      <c r="U407" s="1" t="s">
        <v>12</v>
      </c>
      <c r="V407" s="1" t="s">
        <v>12</v>
      </c>
      <c r="W407" s="1" t="s">
        <v>12</v>
      </c>
      <c r="X407" s="1" t="s">
        <v>542</v>
      </c>
      <c r="Y407" s="1" t="s">
        <v>588</v>
      </c>
      <c r="Z407" s="1" t="s">
        <v>659</v>
      </c>
      <c r="AA407" s="1" t="s">
        <v>680</v>
      </c>
      <c r="AB407" s="1" t="s">
        <v>623</v>
      </c>
      <c r="AC407" s="1" t="s">
        <v>1796</v>
      </c>
      <c r="AD407" s="1" t="s">
        <v>537</v>
      </c>
      <c r="AE407" s="1" t="s">
        <v>842</v>
      </c>
      <c r="AF407" s="1" t="s">
        <v>717</v>
      </c>
      <c r="AG407" s="1" t="s">
        <v>887</v>
      </c>
      <c r="AH407" s="1" t="s">
        <v>615</v>
      </c>
      <c r="AI407" s="1" t="s">
        <v>710</v>
      </c>
      <c r="AJ407" s="1" t="s">
        <v>740</v>
      </c>
      <c r="AK407" s="1" t="s">
        <v>877</v>
      </c>
      <c r="AL407" s="1" t="s">
        <v>662</v>
      </c>
      <c r="AM407" s="1" t="s">
        <v>641</v>
      </c>
      <c r="AN407" s="1" t="s">
        <v>704</v>
      </c>
      <c r="AO407" s="1" t="s">
        <v>733</v>
      </c>
      <c r="AP407" s="1" t="s">
        <v>529</v>
      </c>
      <c r="AQ407" s="15" t="s">
        <v>1798</v>
      </c>
      <c r="AR407" s="1" t="s">
        <v>3314</v>
      </c>
      <c r="AS407" s="2">
        <v>90</v>
      </c>
      <c r="AT407" s="1" t="s">
        <v>594</v>
      </c>
      <c r="AU407" s="1" t="s">
        <v>542</v>
      </c>
      <c r="AV407" s="2">
        <v>1</v>
      </c>
      <c r="AW407" s="1" t="s">
        <v>629</v>
      </c>
      <c r="AX407" s="1" t="s">
        <v>630</v>
      </c>
      <c r="AY407" s="1" t="s">
        <v>548</v>
      </c>
      <c r="AZ407" s="1" t="s">
        <v>542</v>
      </c>
      <c r="BA407" s="1" t="s">
        <v>1800</v>
      </c>
      <c r="BB407" s="1" t="s">
        <v>5228</v>
      </c>
      <c r="BC407" s="1" t="s">
        <v>5461</v>
      </c>
      <c r="BD407" s="1" t="s">
        <v>5462</v>
      </c>
      <c r="BE407" s="1" t="s">
        <v>5463</v>
      </c>
      <c r="BF407" s="1" t="s">
        <v>5464</v>
      </c>
      <c r="BG407" s="1" t="s">
        <v>5465</v>
      </c>
      <c r="BH407" s="1" t="s">
        <v>5466</v>
      </c>
      <c r="BI407" s="1" t="s">
        <v>5467</v>
      </c>
      <c r="BL407" s="2">
        <v>1</v>
      </c>
      <c r="BM407" s="1" t="s">
        <v>524</v>
      </c>
      <c r="BN407" s="2">
        <v>1</v>
      </c>
      <c r="BO407" s="1" t="s">
        <v>524</v>
      </c>
      <c r="BP407" s="2">
        <v>0.31</v>
      </c>
      <c r="BQ407" s="1" t="s">
        <v>554</v>
      </c>
      <c r="BR407" s="2">
        <v>1</v>
      </c>
      <c r="BS407" s="1" t="s">
        <v>524</v>
      </c>
      <c r="BT407" s="1" t="s">
        <v>1786</v>
      </c>
      <c r="BV407" s="1" t="s">
        <v>1810</v>
      </c>
      <c r="BW407" s="1" t="s">
        <v>1811</v>
      </c>
      <c r="BX407" s="1" t="s">
        <v>1812</v>
      </c>
      <c r="BY407" s="1" t="s">
        <v>797</v>
      </c>
      <c r="BZ407" s="1" t="s">
        <v>547</v>
      </c>
      <c r="CA407" s="1" t="s">
        <v>654</v>
      </c>
      <c r="CB407" s="1" t="s">
        <v>615</v>
      </c>
      <c r="CC407" s="1" t="s">
        <v>678</v>
      </c>
      <c r="CD407" s="1" t="s">
        <v>750</v>
      </c>
      <c r="CE407" s="1" t="s">
        <v>874</v>
      </c>
      <c r="CF407" s="1" t="s">
        <v>720</v>
      </c>
      <c r="CG407" s="1" t="s">
        <v>905</v>
      </c>
      <c r="CH407" s="1" t="s">
        <v>606</v>
      </c>
      <c r="CI407" s="1" t="s">
        <v>541</v>
      </c>
      <c r="CJ407" s="1" t="s">
        <v>1813</v>
      </c>
      <c r="CL407" s="1" t="s">
        <v>563</v>
      </c>
      <c r="CO407" s="1" t="s">
        <v>1814</v>
      </c>
      <c r="CP407" s="1" t="s">
        <v>1815</v>
      </c>
      <c r="CS407" s="1" t="s">
        <v>1815</v>
      </c>
      <c r="CU407" s="1" t="s">
        <v>12</v>
      </c>
      <c r="CW407" s="19" t="s">
        <v>1816</v>
      </c>
      <c r="CX407" s="1" t="s">
        <v>985</v>
      </c>
      <c r="CY407" s="1" t="s">
        <v>879</v>
      </c>
      <c r="CZ407" s="1" t="s">
        <v>941</v>
      </c>
      <c r="DA407" s="1" t="s">
        <v>1035</v>
      </c>
      <c r="DB407" s="1" t="s">
        <v>1017</v>
      </c>
      <c r="DC407" s="1" t="s">
        <v>729</v>
      </c>
      <c r="DO407" s="1" t="s">
        <v>571</v>
      </c>
      <c r="DP407" s="19" t="s">
        <v>1817</v>
      </c>
      <c r="DT407" s="1" t="s">
        <v>5237</v>
      </c>
      <c r="DU407" s="1" t="s">
        <v>438</v>
      </c>
      <c r="DV407" s="1" t="s">
        <v>450</v>
      </c>
      <c r="DX407" s="1" t="s">
        <v>438</v>
      </c>
      <c r="DY407" s="1" t="s">
        <v>5468</v>
      </c>
      <c r="EA407" s="1" t="s">
        <v>825</v>
      </c>
      <c r="EB407" s="1" t="s">
        <v>552</v>
      </c>
      <c r="ED407" s="1" t="s">
        <v>739</v>
      </c>
      <c r="EE407" s="1" t="s">
        <v>552</v>
      </c>
      <c r="EI407" s="1" t="s">
        <v>12</v>
      </c>
    </row>
    <row r="408" spans="4:139">
      <c r="D408" s="1" t="s">
        <v>5469</v>
      </c>
      <c r="E408" s="1" t="s">
        <v>10</v>
      </c>
      <c r="F408" s="1" t="s">
        <v>518</v>
      </c>
      <c r="G408" s="1"/>
      <c r="H408" s="1" t="s">
        <v>5219</v>
      </c>
      <c r="I408" s="1" t="s">
        <v>1786</v>
      </c>
      <c r="J408" s="2">
        <v>8.99</v>
      </c>
      <c r="K408" s="2">
        <v>0.53</v>
      </c>
      <c r="L408" s="1" t="s">
        <v>5220</v>
      </c>
      <c r="M408" s="1" t="s">
        <v>5221</v>
      </c>
      <c r="N408" s="1" t="s">
        <v>5222</v>
      </c>
      <c r="O408" s="1" t="s">
        <v>5223</v>
      </c>
      <c r="P408" s="1" t="s">
        <v>5224</v>
      </c>
      <c r="Q408" s="1" t="s">
        <v>5225</v>
      </c>
      <c r="R408" s="1" t="s">
        <v>5226</v>
      </c>
      <c r="S408" s="1" t="s">
        <v>5227</v>
      </c>
      <c r="T408" s="1" t="s">
        <v>5228</v>
      </c>
      <c r="U408" s="1" t="s">
        <v>12</v>
      </c>
      <c r="V408" s="1" t="s">
        <v>12</v>
      </c>
      <c r="W408" s="1" t="s">
        <v>12</v>
      </c>
      <c r="X408" s="1" t="s">
        <v>542</v>
      </c>
      <c r="Y408" s="1" t="s">
        <v>588</v>
      </c>
      <c r="Z408" s="1" t="s">
        <v>659</v>
      </c>
      <c r="AA408" s="1" t="s">
        <v>680</v>
      </c>
      <c r="AB408" s="1" t="s">
        <v>623</v>
      </c>
      <c r="AC408" s="1" t="s">
        <v>1821</v>
      </c>
      <c r="AD408" s="1" t="s">
        <v>537</v>
      </c>
      <c r="AE408" s="1" t="s">
        <v>842</v>
      </c>
      <c r="AF408" s="1" t="s">
        <v>717</v>
      </c>
      <c r="AG408" s="1" t="s">
        <v>887</v>
      </c>
      <c r="AH408" s="1" t="s">
        <v>615</v>
      </c>
      <c r="AI408" s="1" t="s">
        <v>710</v>
      </c>
      <c r="AJ408" s="1" t="s">
        <v>740</v>
      </c>
      <c r="AK408" s="1" t="s">
        <v>877</v>
      </c>
      <c r="AL408" s="1" t="s">
        <v>662</v>
      </c>
      <c r="AM408" s="1" t="s">
        <v>641</v>
      </c>
      <c r="AN408" s="1" t="s">
        <v>704</v>
      </c>
      <c r="AO408" s="1" t="s">
        <v>733</v>
      </c>
      <c r="AP408" s="1" t="s">
        <v>529</v>
      </c>
      <c r="AQ408" s="15" t="s">
        <v>1798</v>
      </c>
      <c r="AR408" s="1" t="s">
        <v>3314</v>
      </c>
      <c r="AS408" s="2">
        <v>90</v>
      </c>
      <c r="AT408" s="1" t="s">
        <v>594</v>
      </c>
      <c r="AU408" s="1" t="s">
        <v>542</v>
      </c>
      <c r="AV408" s="2">
        <v>1</v>
      </c>
      <c r="AW408" s="1" t="s">
        <v>629</v>
      </c>
      <c r="AX408" s="1" t="s">
        <v>630</v>
      </c>
      <c r="AY408" s="1" t="s">
        <v>548</v>
      </c>
      <c r="AZ408" s="1" t="s">
        <v>542</v>
      </c>
      <c r="BA408" s="1" t="s">
        <v>1800</v>
      </c>
      <c r="BB408" s="1" t="s">
        <v>5228</v>
      </c>
      <c r="BC408" s="1" t="s">
        <v>5470</v>
      </c>
      <c r="BD408" s="1" t="s">
        <v>5471</v>
      </c>
      <c r="BE408" s="1" t="s">
        <v>5472</v>
      </c>
      <c r="BF408" s="1" t="s">
        <v>5473</v>
      </c>
      <c r="BG408" s="1" t="s">
        <v>5474</v>
      </c>
      <c r="BH408" s="1" t="s">
        <v>5475</v>
      </c>
      <c r="BI408" s="1" t="s">
        <v>5476</v>
      </c>
      <c r="BL408" s="2">
        <v>1</v>
      </c>
      <c r="BM408" s="1" t="s">
        <v>524</v>
      </c>
      <c r="BN408" s="2">
        <v>1</v>
      </c>
      <c r="BO408" s="1" t="s">
        <v>524</v>
      </c>
      <c r="BP408" s="2">
        <v>0.33</v>
      </c>
      <c r="BQ408" s="1" t="s">
        <v>554</v>
      </c>
      <c r="BR408" s="2">
        <v>1</v>
      </c>
      <c r="BS408" s="1" t="s">
        <v>524</v>
      </c>
      <c r="BT408" s="1" t="s">
        <v>1786</v>
      </c>
      <c r="BV408" s="1" t="s">
        <v>1810</v>
      </c>
      <c r="BW408" s="1" t="s">
        <v>1811</v>
      </c>
      <c r="BX408" s="1" t="s">
        <v>1812</v>
      </c>
      <c r="BY408" s="1" t="s">
        <v>797</v>
      </c>
      <c r="BZ408" s="1" t="s">
        <v>547</v>
      </c>
      <c r="CA408" s="1" t="s">
        <v>549</v>
      </c>
      <c r="CB408" s="1" t="s">
        <v>615</v>
      </c>
      <c r="CC408" s="1" t="s">
        <v>678</v>
      </c>
      <c r="CD408" s="1" t="s">
        <v>750</v>
      </c>
      <c r="CE408" s="1" t="s">
        <v>874</v>
      </c>
      <c r="CF408" s="1" t="s">
        <v>720</v>
      </c>
      <c r="CG408" s="1" t="s">
        <v>905</v>
      </c>
      <c r="CH408" s="1" t="s">
        <v>606</v>
      </c>
      <c r="CI408" s="1" t="s">
        <v>541</v>
      </c>
      <c r="CJ408" s="1" t="s">
        <v>1813</v>
      </c>
      <c r="CL408" s="1" t="s">
        <v>563</v>
      </c>
      <c r="CO408" s="1" t="s">
        <v>1814</v>
      </c>
      <c r="CP408" s="1" t="s">
        <v>1815</v>
      </c>
      <c r="CS408" s="1" t="s">
        <v>1815</v>
      </c>
      <c r="CU408" s="1" t="s">
        <v>12</v>
      </c>
      <c r="CW408" s="19" t="s">
        <v>1816</v>
      </c>
      <c r="CX408" s="1" t="s">
        <v>985</v>
      </c>
      <c r="CY408" s="1" t="s">
        <v>879</v>
      </c>
      <c r="CZ408" s="1" t="s">
        <v>941</v>
      </c>
      <c r="DA408" s="1" t="s">
        <v>1035</v>
      </c>
      <c r="DB408" s="1" t="s">
        <v>1017</v>
      </c>
      <c r="DC408" s="1" t="s">
        <v>729</v>
      </c>
      <c r="DO408" s="1" t="s">
        <v>571</v>
      </c>
      <c r="DP408" s="19" t="s">
        <v>1817</v>
      </c>
      <c r="DT408" s="1" t="s">
        <v>5237</v>
      </c>
      <c r="DU408" s="1" t="s">
        <v>438</v>
      </c>
      <c r="DV408" s="1" t="s">
        <v>450</v>
      </c>
      <c r="DX408" s="1" t="s">
        <v>438</v>
      </c>
      <c r="DY408" s="1" t="s">
        <v>5477</v>
      </c>
      <c r="EA408" s="1" t="s">
        <v>825</v>
      </c>
      <c r="EB408" s="1" t="s">
        <v>552</v>
      </c>
      <c r="ED408" s="1" t="s">
        <v>739</v>
      </c>
      <c r="EE408" s="1" t="s">
        <v>552</v>
      </c>
      <c r="EI408" s="1" t="s">
        <v>12</v>
      </c>
    </row>
    <row r="409" spans="4:139">
      <c r="D409" s="1" t="s">
        <v>5478</v>
      </c>
      <c r="E409" s="1" t="s">
        <v>10</v>
      </c>
      <c r="F409" s="1" t="s">
        <v>518</v>
      </c>
      <c r="G409" s="1"/>
      <c r="H409" s="1" t="s">
        <v>5219</v>
      </c>
      <c r="I409" s="1" t="s">
        <v>1786</v>
      </c>
      <c r="J409" s="2">
        <v>8.99</v>
      </c>
      <c r="K409" s="2">
        <v>0.46</v>
      </c>
      <c r="L409" s="1" t="s">
        <v>5220</v>
      </c>
      <c r="M409" s="1" t="s">
        <v>5221</v>
      </c>
      <c r="N409" s="1" t="s">
        <v>5222</v>
      </c>
      <c r="O409" s="1" t="s">
        <v>5223</v>
      </c>
      <c r="P409" s="1" t="s">
        <v>5224</v>
      </c>
      <c r="Q409" s="1" t="s">
        <v>5225</v>
      </c>
      <c r="R409" s="1" t="s">
        <v>5226</v>
      </c>
      <c r="S409" s="1" t="s">
        <v>5227</v>
      </c>
      <c r="T409" s="1" t="s">
        <v>5228</v>
      </c>
      <c r="U409" s="1" t="s">
        <v>12</v>
      </c>
      <c r="V409" s="1" t="s">
        <v>12</v>
      </c>
      <c r="W409" s="1" t="s">
        <v>12</v>
      </c>
      <c r="X409" s="1" t="s">
        <v>542</v>
      </c>
      <c r="Y409" s="1" t="s">
        <v>588</v>
      </c>
      <c r="Z409" s="1" t="s">
        <v>659</v>
      </c>
      <c r="AA409" s="1" t="s">
        <v>680</v>
      </c>
      <c r="AB409" s="1" t="s">
        <v>623</v>
      </c>
      <c r="AC409" s="1" t="s">
        <v>1857</v>
      </c>
      <c r="AD409" s="1" t="s">
        <v>537</v>
      </c>
      <c r="AE409" s="1" t="s">
        <v>842</v>
      </c>
      <c r="AF409" s="1" t="s">
        <v>717</v>
      </c>
      <c r="AG409" s="1" t="s">
        <v>887</v>
      </c>
      <c r="AH409" s="1" t="s">
        <v>615</v>
      </c>
      <c r="AI409" s="1" t="s">
        <v>710</v>
      </c>
      <c r="AJ409" s="1" t="s">
        <v>740</v>
      </c>
      <c r="AK409" s="1" t="s">
        <v>877</v>
      </c>
      <c r="AL409" s="1" t="s">
        <v>662</v>
      </c>
      <c r="AM409" s="1" t="s">
        <v>641</v>
      </c>
      <c r="AN409" s="1" t="s">
        <v>704</v>
      </c>
      <c r="AO409" s="1" t="s">
        <v>733</v>
      </c>
      <c r="AP409" s="1" t="s">
        <v>529</v>
      </c>
      <c r="AQ409" s="15" t="s">
        <v>1798</v>
      </c>
      <c r="AR409" s="1" t="s">
        <v>3314</v>
      </c>
      <c r="AS409" s="2">
        <v>90</v>
      </c>
      <c r="AT409" s="1" t="s">
        <v>594</v>
      </c>
      <c r="AU409" s="1" t="s">
        <v>542</v>
      </c>
      <c r="AV409" s="2">
        <v>1</v>
      </c>
      <c r="AW409" s="1" t="s">
        <v>629</v>
      </c>
      <c r="AX409" s="1" t="s">
        <v>630</v>
      </c>
      <c r="AY409" s="1" t="s">
        <v>548</v>
      </c>
      <c r="AZ409" s="1" t="s">
        <v>542</v>
      </c>
      <c r="BA409" s="1" t="s">
        <v>1800</v>
      </c>
      <c r="BB409" s="1" t="s">
        <v>5228</v>
      </c>
      <c r="BC409" s="1" t="s">
        <v>5479</v>
      </c>
      <c r="BD409" s="1" t="s">
        <v>5480</v>
      </c>
      <c r="BE409" s="1" t="s">
        <v>5481</v>
      </c>
      <c r="BF409" s="1" t="s">
        <v>5482</v>
      </c>
      <c r="BG409" s="1" t="s">
        <v>5483</v>
      </c>
      <c r="BH409" s="1" t="s">
        <v>5484</v>
      </c>
      <c r="BI409" s="1" t="s">
        <v>5485</v>
      </c>
      <c r="BL409" s="2">
        <v>1</v>
      </c>
      <c r="BM409" s="1" t="s">
        <v>524</v>
      </c>
      <c r="BN409" s="2">
        <v>1</v>
      </c>
      <c r="BO409" s="1" t="s">
        <v>524</v>
      </c>
      <c r="BP409" s="2">
        <v>0.35</v>
      </c>
      <c r="BQ409" s="1" t="s">
        <v>554</v>
      </c>
      <c r="BR409" s="2">
        <v>1</v>
      </c>
      <c r="BS409" s="1" t="s">
        <v>524</v>
      </c>
      <c r="BT409" s="1" t="s">
        <v>1786</v>
      </c>
      <c r="BV409" s="1" t="s">
        <v>1810</v>
      </c>
      <c r="BW409" s="1" t="s">
        <v>1811</v>
      </c>
      <c r="BX409" s="1" t="s">
        <v>1812</v>
      </c>
      <c r="BY409" s="1" t="s">
        <v>797</v>
      </c>
      <c r="BZ409" s="1" t="s">
        <v>547</v>
      </c>
      <c r="CA409" s="1" t="s">
        <v>610</v>
      </c>
      <c r="CB409" s="1" t="s">
        <v>615</v>
      </c>
      <c r="CC409" s="1" t="s">
        <v>678</v>
      </c>
      <c r="CD409" s="1" t="s">
        <v>750</v>
      </c>
      <c r="CE409" s="1" t="s">
        <v>874</v>
      </c>
      <c r="CF409" s="1" t="s">
        <v>720</v>
      </c>
      <c r="CG409" s="1" t="s">
        <v>905</v>
      </c>
      <c r="CH409" s="1" t="s">
        <v>606</v>
      </c>
      <c r="CI409" s="1" t="s">
        <v>541</v>
      </c>
      <c r="CJ409" s="1" t="s">
        <v>1813</v>
      </c>
      <c r="CL409" s="1" t="s">
        <v>563</v>
      </c>
      <c r="CO409" s="1" t="s">
        <v>1814</v>
      </c>
      <c r="CP409" s="1" t="s">
        <v>1815</v>
      </c>
      <c r="CS409" s="1" t="s">
        <v>1815</v>
      </c>
      <c r="CU409" s="1" t="s">
        <v>12</v>
      </c>
      <c r="CW409" s="19" t="s">
        <v>1816</v>
      </c>
      <c r="CX409" s="1" t="s">
        <v>985</v>
      </c>
      <c r="CY409" s="1" t="s">
        <v>879</v>
      </c>
      <c r="CZ409" s="1" t="s">
        <v>941</v>
      </c>
      <c r="DA409" s="1" t="s">
        <v>1035</v>
      </c>
      <c r="DB409" s="1" t="s">
        <v>1017</v>
      </c>
      <c r="DC409" s="1" t="s">
        <v>729</v>
      </c>
      <c r="DO409" s="1" t="s">
        <v>571</v>
      </c>
      <c r="DP409" s="19" t="s">
        <v>1817</v>
      </c>
      <c r="DT409" s="1" t="s">
        <v>5237</v>
      </c>
      <c r="DU409" s="1" t="s">
        <v>438</v>
      </c>
      <c r="DV409" s="1" t="s">
        <v>450</v>
      </c>
      <c r="DX409" s="1" t="s">
        <v>438</v>
      </c>
      <c r="DY409" s="1" t="s">
        <v>5486</v>
      </c>
      <c r="EA409" s="1" t="s">
        <v>825</v>
      </c>
      <c r="EB409" s="1" t="s">
        <v>552</v>
      </c>
      <c r="ED409" s="1" t="s">
        <v>739</v>
      </c>
      <c r="EE409" s="1" t="s">
        <v>552</v>
      </c>
      <c r="EI409" s="1" t="s">
        <v>12</v>
      </c>
    </row>
    <row r="410" spans="4:139">
      <c r="D410" s="1" t="s">
        <v>5487</v>
      </c>
      <c r="E410" s="1" t="s">
        <v>10</v>
      </c>
      <c r="F410" s="1" t="s">
        <v>518</v>
      </c>
      <c r="G410" s="1"/>
      <c r="H410" s="1" t="s">
        <v>5219</v>
      </c>
      <c r="I410" s="1" t="s">
        <v>1786</v>
      </c>
      <c r="J410" s="2">
        <v>8.99</v>
      </c>
      <c r="K410" s="2">
        <v>0.44</v>
      </c>
      <c r="L410" s="1" t="s">
        <v>5220</v>
      </c>
      <c r="M410" s="1" t="s">
        <v>5221</v>
      </c>
      <c r="N410" s="1" t="s">
        <v>5222</v>
      </c>
      <c r="O410" s="1" t="s">
        <v>5223</v>
      </c>
      <c r="P410" s="1" t="s">
        <v>5224</v>
      </c>
      <c r="Q410" s="1" t="s">
        <v>5225</v>
      </c>
      <c r="R410" s="1" t="s">
        <v>5226</v>
      </c>
      <c r="S410" s="1" t="s">
        <v>5227</v>
      </c>
      <c r="T410" s="1" t="s">
        <v>5228</v>
      </c>
      <c r="U410" s="1" t="s">
        <v>12</v>
      </c>
      <c r="V410" s="1" t="s">
        <v>12</v>
      </c>
      <c r="W410" s="1" t="s">
        <v>12</v>
      </c>
      <c r="X410" s="1" t="s">
        <v>542</v>
      </c>
      <c r="Y410" s="1" t="s">
        <v>588</v>
      </c>
      <c r="Z410" s="1" t="s">
        <v>659</v>
      </c>
      <c r="AA410" s="1" t="s">
        <v>680</v>
      </c>
      <c r="AB410" s="1" t="s">
        <v>623</v>
      </c>
      <c r="AC410" s="1" t="s">
        <v>1869</v>
      </c>
      <c r="AD410" s="1" t="s">
        <v>537</v>
      </c>
      <c r="AE410" s="1" t="s">
        <v>842</v>
      </c>
      <c r="AF410" s="1" t="s">
        <v>717</v>
      </c>
      <c r="AG410" s="1" t="s">
        <v>887</v>
      </c>
      <c r="AH410" s="1" t="s">
        <v>615</v>
      </c>
      <c r="AI410" s="1" t="s">
        <v>710</v>
      </c>
      <c r="AJ410" s="1" t="s">
        <v>740</v>
      </c>
      <c r="AK410" s="1" t="s">
        <v>877</v>
      </c>
      <c r="AL410" s="1" t="s">
        <v>662</v>
      </c>
      <c r="AM410" s="1" t="s">
        <v>641</v>
      </c>
      <c r="AN410" s="1" t="s">
        <v>704</v>
      </c>
      <c r="AO410" s="1" t="s">
        <v>733</v>
      </c>
      <c r="AP410" s="1" t="s">
        <v>529</v>
      </c>
      <c r="AQ410" s="15" t="s">
        <v>1798</v>
      </c>
      <c r="AR410" s="1" t="s">
        <v>3314</v>
      </c>
      <c r="AS410" s="2">
        <v>90</v>
      </c>
      <c r="AT410" s="1" t="s">
        <v>594</v>
      </c>
      <c r="AU410" s="1" t="s">
        <v>542</v>
      </c>
      <c r="AV410" s="2">
        <v>1</v>
      </c>
      <c r="AW410" s="1" t="s">
        <v>629</v>
      </c>
      <c r="AX410" s="1" t="s">
        <v>630</v>
      </c>
      <c r="AY410" s="1" t="s">
        <v>548</v>
      </c>
      <c r="AZ410" s="1" t="s">
        <v>542</v>
      </c>
      <c r="BA410" s="1" t="s">
        <v>1800</v>
      </c>
      <c r="BB410" s="1" t="s">
        <v>5228</v>
      </c>
      <c r="BC410" s="1" t="s">
        <v>5488</v>
      </c>
      <c r="BD410" s="1" t="s">
        <v>5489</v>
      </c>
      <c r="BE410" s="1" t="s">
        <v>5490</v>
      </c>
      <c r="BF410" s="1" t="s">
        <v>5491</v>
      </c>
      <c r="BG410" s="1" t="s">
        <v>5492</v>
      </c>
      <c r="BH410" s="1" t="s">
        <v>5493</v>
      </c>
      <c r="BI410" s="1" t="s">
        <v>5494</v>
      </c>
      <c r="BL410" s="2">
        <v>1</v>
      </c>
      <c r="BM410" s="1" t="s">
        <v>524</v>
      </c>
      <c r="BN410" s="2">
        <v>1</v>
      </c>
      <c r="BO410" s="1" t="s">
        <v>524</v>
      </c>
      <c r="BP410" s="2">
        <v>0.37</v>
      </c>
      <c r="BQ410" s="1" t="s">
        <v>554</v>
      </c>
      <c r="BR410" s="2">
        <v>1</v>
      </c>
      <c r="BS410" s="1" t="s">
        <v>524</v>
      </c>
      <c r="BT410" s="1" t="s">
        <v>1786</v>
      </c>
      <c r="BV410" s="1" t="s">
        <v>1810</v>
      </c>
      <c r="BW410" s="1" t="s">
        <v>1811</v>
      </c>
      <c r="BX410" s="1" t="s">
        <v>1812</v>
      </c>
      <c r="BY410" s="1" t="s">
        <v>797</v>
      </c>
      <c r="BZ410" s="1" t="s">
        <v>547</v>
      </c>
      <c r="CA410" s="1" t="s">
        <v>654</v>
      </c>
      <c r="CB410" s="1" t="s">
        <v>615</v>
      </c>
      <c r="CC410" s="1" t="s">
        <v>678</v>
      </c>
      <c r="CD410" s="1" t="s">
        <v>750</v>
      </c>
      <c r="CE410" s="1" t="s">
        <v>874</v>
      </c>
      <c r="CF410" s="1" t="s">
        <v>720</v>
      </c>
      <c r="CG410" s="1" t="s">
        <v>905</v>
      </c>
      <c r="CH410" s="1" t="s">
        <v>606</v>
      </c>
      <c r="CI410" s="1" t="s">
        <v>541</v>
      </c>
      <c r="CJ410" s="1" t="s">
        <v>1813</v>
      </c>
      <c r="CL410" s="1" t="s">
        <v>563</v>
      </c>
      <c r="CO410" s="1" t="s">
        <v>1814</v>
      </c>
      <c r="CP410" s="1" t="s">
        <v>1815</v>
      </c>
      <c r="CS410" s="1" t="s">
        <v>1815</v>
      </c>
      <c r="CU410" s="1" t="s">
        <v>12</v>
      </c>
      <c r="CW410" s="19" t="s">
        <v>1816</v>
      </c>
      <c r="CX410" s="1" t="s">
        <v>985</v>
      </c>
      <c r="CY410" s="1" t="s">
        <v>879</v>
      </c>
      <c r="CZ410" s="1" t="s">
        <v>941</v>
      </c>
      <c r="DA410" s="1" t="s">
        <v>1035</v>
      </c>
      <c r="DB410" s="1" t="s">
        <v>1017</v>
      </c>
      <c r="DC410" s="1" t="s">
        <v>729</v>
      </c>
      <c r="DO410" s="1" t="s">
        <v>571</v>
      </c>
      <c r="DP410" s="19" t="s">
        <v>1817</v>
      </c>
      <c r="DT410" s="1" t="s">
        <v>5237</v>
      </c>
      <c r="DU410" s="1" t="s">
        <v>438</v>
      </c>
      <c r="DV410" s="1" t="s">
        <v>450</v>
      </c>
      <c r="DX410" s="1" t="s">
        <v>438</v>
      </c>
      <c r="DY410" s="1" t="s">
        <v>5495</v>
      </c>
      <c r="EA410" s="1" t="s">
        <v>825</v>
      </c>
      <c r="EB410" s="1" t="s">
        <v>552</v>
      </c>
      <c r="ED410" s="1" t="s">
        <v>739</v>
      </c>
      <c r="EE410" s="1" t="s">
        <v>552</v>
      </c>
      <c r="EI410" s="1" t="s">
        <v>12</v>
      </c>
    </row>
    <row r="411" spans="4:139">
      <c r="D411" s="1" t="s">
        <v>5496</v>
      </c>
      <c r="E411" s="1" t="s">
        <v>10</v>
      </c>
      <c r="F411" s="1" t="s">
        <v>518</v>
      </c>
      <c r="G411" s="1"/>
      <c r="H411" s="1" t="s">
        <v>5219</v>
      </c>
      <c r="I411" s="1" t="s">
        <v>1786</v>
      </c>
      <c r="J411" s="2">
        <v>8.99</v>
      </c>
      <c r="K411" s="2">
        <v>0.51</v>
      </c>
      <c r="L411" s="1" t="s">
        <v>5220</v>
      </c>
      <c r="M411" s="1" t="s">
        <v>5221</v>
      </c>
      <c r="N411" s="1" t="s">
        <v>5222</v>
      </c>
      <c r="O411" s="1" t="s">
        <v>5223</v>
      </c>
      <c r="P411" s="1" t="s">
        <v>5224</v>
      </c>
      <c r="Q411" s="1" t="s">
        <v>5225</v>
      </c>
      <c r="R411" s="1" t="s">
        <v>5226</v>
      </c>
      <c r="S411" s="1" t="s">
        <v>5227</v>
      </c>
      <c r="T411" s="1" t="s">
        <v>5228</v>
      </c>
      <c r="U411" s="1" t="s">
        <v>12</v>
      </c>
      <c r="V411" s="1" t="s">
        <v>12</v>
      </c>
      <c r="W411" s="1" t="s">
        <v>12</v>
      </c>
      <c r="X411" s="1" t="s">
        <v>542</v>
      </c>
      <c r="Y411" s="1" t="s">
        <v>588</v>
      </c>
      <c r="Z411" s="1" t="s">
        <v>659</v>
      </c>
      <c r="AA411" s="1" t="s">
        <v>680</v>
      </c>
      <c r="AB411" s="1" t="s">
        <v>623</v>
      </c>
      <c r="AC411" s="1" t="s">
        <v>1881</v>
      </c>
      <c r="AD411" s="1" t="s">
        <v>537</v>
      </c>
      <c r="AE411" s="1" t="s">
        <v>842</v>
      </c>
      <c r="AF411" s="1" t="s">
        <v>717</v>
      </c>
      <c r="AG411" s="1" t="s">
        <v>887</v>
      </c>
      <c r="AH411" s="1" t="s">
        <v>615</v>
      </c>
      <c r="AI411" s="1" t="s">
        <v>710</v>
      </c>
      <c r="AJ411" s="1" t="s">
        <v>740</v>
      </c>
      <c r="AK411" s="1" t="s">
        <v>877</v>
      </c>
      <c r="AL411" s="1" t="s">
        <v>662</v>
      </c>
      <c r="AM411" s="1" t="s">
        <v>641</v>
      </c>
      <c r="AN411" s="1" t="s">
        <v>704</v>
      </c>
      <c r="AO411" s="1" t="s">
        <v>733</v>
      </c>
      <c r="AP411" s="1" t="s">
        <v>529</v>
      </c>
      <c r="AQ411" s="15" t="s">
        <v>1798</v>
      </c>
      <c r="AR411" s="1" t="s">
        <v>3314</v>
      </c>
      <c r="AS411" s="2">
        <v>90</v>
      </c>
      <c r="AT411" s="1" t="s">
        <v>594</v>
      </c>
      <c r="AU411" s="1" t="s">
        <v>542</v>
      </c>
      <c r="AV411" s="2">
        <v>1</v>
      </c>
      <c r="AW411" s="1" t="s">
        <v>629</v>
      </c>
      <c r="AX411" s="1" t="s">
        <v>630</v>
      </c>
      <c r="AY411" s="1" t="s">
        <v>548</v>
      </c>
      <c r="AZ411" s="1" t="s">
        <v>542</v>
      </c>
      <c r="BA411" s="1" t="s">
        <v>1800</v>
      </c>
      <c r="BB411" s="1" t="s">
        <v>5228</v>
      </c>
      <c r="BC411" s="1" t="s">
        <v>5497</v>
      </c>
      <c r="BD411" s="1" t="s">
        <v>5498</v>
      </c>
      <c r="BE411" s="1" t="s">
        <v>5499</v>
      </c>
      <c r="BF411" s="1" t="s">
        <v>5500</v>
      </c>
      <c r="BG411" s="1" t="s">
        <v>5501</v>
      </c>
      <c r="BH411" s="1" t="s">
        <v>5502</v>
      </c>
      <c r="BI411" s="1" t="s">
        <v>5503</v>
      </c>
      <c r="BL411" s="2">
        <v>1</v>
      </c>
      <c r="BM411" s="1" t="s">
        <v>524</v>
      </c>
      <c r="BN411" s="2">
        <v>1</v>
      </c>
      <c r="BO411" s="1" t="s">
        <v>524</v>
      </c>
      <c r="BP411" s="2">
        <v>0.29</v>
      </c>
      <c r="BQ411" s="1" t="s">
        <v>554</v>
      </c>
      <c r="BR411" s="2">
        <v>1</v>
      </c>
      <c r="BS411" s="1" t="s">
        <v>524</v>
      </c>
      <c r="BT411" s="1" t="s">
        <v>1786</v>
      </c>
      <c r="BV411" s="1" t="s">
        <v>1810</v>
      </c>
      <c r="BW411" s="1" t="s">
        <v>1811</v>
      </c>
      <c r="BX411" s="1" t="s">
        <v>1812</v>
      </c>
      <c r="BY411" s="1" t="s">
        <v>797</v>
      </c>
      <c r="BZ411" s="1" t="s">
        <v>547</v>
      </c>
      <c r="CA411" s="1" t="s">
        <v>549</v>
      </c>
      <c r="CB411" s="1" t="s">
        <v>615</v>
      </c>
      <c r="CC411" s="1" t="s">
        <v>678</v>
      </c>
      <c r="CD411" s="1" t="s">
        <v>750</v>
      </c>
      <c r="CE411" s="1" t="s">
        <v>874</v>
      </c>
      <c r="CF411" s="1" t="s">
        <v>720</v>
      </c>
      <c r="CG411" s="1" t="s">
        <v>905</v>
      </c>
      <c r="CH411" s="1" t="s">
        <v>606</v>
      </c>
      <c r="CI411" s="1" t="s">
        <v>541</v>
      </c>
      <c r="CJ411" s="1" t="s">
        <v>1813</v>
      </c>
      <c r="CL411" s="1" t="s">
        <v>563</v>
      </c>
      <c r="CO411" s="1" t="s">
        <v>1814</v>
      </c>
      <c r="CP411" s="1" t="s">
        <v>1815</v>
      </c>
      <c r="CS411" s="1" t="s">
        <v>1815</v>
      </c>
      <c r="CU411" s="1" t="s">
        <v>12</v>
      </c>
      <c r="CW411" s="19" t="s">
        <v>1816</v>
      </c>
      <c r="CX411" s="1" t="s">
        <v>985</v>
      </c>
      <c r="CY411" s="1" t="s">
        <v>879</v>
      </c>
      <c r="CZ411" s="1" t="s">
        <v>941</v>
      </c>
      <c r="DA411" s="1" t="s">
        <v>1035</v>
      </c>
      <c r="DB411" s="1" t="s">
        <v>1017</v>
      </c>
      <c r="DC411" s="1" t="s">
        <v>729</v>
      </c>
      <c r="DO411" s="1" t="s">
        <v>571</v>
      </c>
      <c r="DP411" s="19" t="s">
        <v>1817</v>
      </c>
      <c r="DT411" s="1" t="s">
        <v>5237</v>
      </c>
      <c r="DU411" s="1" t="s">
        <v>438</v>
      </c>
      <c r="DV411" s="1" t="s">
        <v>450</v>
      </c>
      <c r="DX411" s="1" t="s">
        <v>438</v>
      </c>
      <c r="DY411" s="1" t="s">
        <v>5504</v>
      </c>
      <c r="EA411" s="1" t="s">
        <v>825</v>
      </c>
      <c r="EB411" s="1" t="s">
        <v>552</v>
      </c>
      <c r="ED411" s="1" t="s">
        <v>739</v>
      </c>
      <c r="EE411" s="1" t="s">
        <v>552</v>
      </c>
      <c r="EI411" s="1" t="s">
        <v>12</v>
      </c>
    </row>
    <row r="412" spans="4:139">
      <c r="D412" s="1" t="s">
        <v>5505</v>
      </c>
      <c r="E412" s="1" t="s">
        <v>10</v>
      </c>
      <c r="F412" s="1" t="s">
        <v>518</v>
      </c>
      <c r="G412" s="1"/>
      <c r="H412" s="1" t="s">
        <v>5219</v>
      </c>
      <c r="I412" s="1" t="s">
        <v>1786</v>
      </c>
      <c r="J412" s="2">
        <v>8.99</v>
      </c>
      <c r="K412" s="2">
        <v>0.49</v>
      </c>
      <c r="L412" s="1" t="s">
        <v>5220</v>
      </c>
      <c r="M412" s="1" t="s">
        <v>5221</v>
      </c>
      <c r="N412" s="1" t="s">
        <v>5222</v>
      </c>
      <c r="O412" s="1" t="s">
        <v>5223</v>
      </c>
      <c r="P412" s="1" t="s">
        <v>5224</v>
      </c>
      <c r="Q412" s="1" t="s">
        <v>5225</v>
      </c>
      <c r="R412" s="1" t="s">
        <v>5226</v>
      </c>
      <c r="S412" s="1" t="s">
        <v>5227</v>
      </c>
      <c r="T412" s="1" t="s">
        <v>5228</v>
      </c>
      <c r="U412" s="1" t="s">
        <v>12</v>
      </c>
      <c r="V412" s="1" t="s">
        <v>12</v>
      </c>
      <c r="W412" s="1" t="s">
        <v>12</v>
      </c>
      <c r="X412" s="1" t="s">
        <v>542</v>
      </c>
      <c r="Y412" s="1" t="s">
        <v>588</v>
      </c>
      <c r="Z412" s="1" t="s">
        <v>659</v>
      </c>
      <c r="AA412" s="1" t="s">
        <v>680</v>
      </c>
      <c r="AB412" s="1" t="s">
        <v>623</v>
      </c>
      <c r="AC412" s="1" t="s">
        <v>1796</v>
      </c>
      <c r="AD412" s="1" t="s">
        <v>537</v>
      </c>
      <c r="AE412" s="1" t="s">
        <v>842</v>
      </c>
      <c r="AF412" s="1" t="s">
        <v>717</v>
      </c>
      <c r="AG412" s="1" t="s">
        <v>887</v>
      </c>
      <c r="AH412" s="1" t="s">
        <v>615</v>
      </c>
      <c r="AI412" s="1" t="s">
        <v>710</v>
      </c>
      <c r="AJ412" s="1" t="s">
        <v>740</v>
      </c>
      <c r="AK412" s="1" t="s">
        <v>877</v>
      </c>
      <c r="AL412" s="1" t="s">
        <v>662</v>
      </c>
      <c r="AM412" s="1" t="s">
        <v>641</v>
      </c>
      <c r="AN412" s="1" t="s">
        <v>2629</v>
      </c>
      <c r="AO412" s="1" t="s">
        <v>733</v>
      </c>
      <c r="AP412" s="1" t="s">
        <v>529</v>
      </c>
      <c r="AQ412" s="15" t="s">
        <v>1798</v>
      </c>
      <c r="AR412" s="1" t="s">
        <v>3314</v>
      </c>
      <c r="AS412" s="2">
        <v>90</v>
      </c>
      <c r="AT412" s="1" t="s">
        <v>594</v>
      </c>
      <c r="AU412" s="1" t="s">
        <v>542</v>
      </c>
      <c r="AV412" s="2">
        <v>1</v>
      </c>
      <c r="AW412" s="1" t="s">
        <v>629</v>
      </c>
      <c r="AX412" s="1" t="s">
        <v>630</v>
      </c>
      <c r="AY412" s="1" t="s">
        <v>548</v>
      </c>
      <c r="AZ412" s="1" t="s">
        <v>542</v>
      </c>
      <c r="BA412" s="1" t="s">
        <v>1800</v>
      </c>
      <c r="BB412" s="1" t="s">
        <v>5228</v>
      </c>
      <c r="BC412" s="1" t="s">
        <v>5506</v>
      </c>
      <c r="BD412" s="1" t="s">
        <v>5507</v>
      </c>
      <c r="BE412" s="1" t="s">
        <v>5508</v>
      </c>
      <c r="BF412" s="1" t="s">
        <v>5509</v>
      </c>
      <c r="BG412" s="1" t="s">
        <v>5510</v>
      </c>
      <c r="BH412" s="1" t="s">
        <v>5511</v>
      </c>
      <c r="BI412" s="1" t="s">
        <v>5512</v>
      </c>
      <c r="BL412" s="2">
        <v>1</v>
      </c>
      <c r="BM412" s="1" t="s">
        <v>524</v>
      </c>
      <c r="BN412" s="2">
        <v>1</v>
      </c>
      <c r="BO412" s="1" t="s">
        <v>524</v>
      </c>
      <c r="BP412" s="2">
        <v>0.31</v>
      </c>
      <c r="BQ412" s="1" t="s">
        <v>554</v>
      </c>
      <c r="BR412" s="2">
        <v>1</v>
      </c>
      <c r="BS412" s="1" t="s">
        <v>524</v>
      </c>
      <c r="BT412" s="1" t="s">
        <v>1786</v>
      </c>
      <c r="BV412" s="1" t="s">
        <v>1810</v>
      </c>
      <c r="BW412" s="1" t="s">
        <v>1811</v>
      </c>
      <c r="BX412" s="1" t="s">
        <v>1812</v>
      </c>
      <c r="BY412" s="1" t="s">
        <v>797</v>
      </c>
      <c r="BZ412" s="1" t="s">
        <v>547</v>
      </c>
      <c r="CA412" s="1" t="s">
        <v>610</v>
      </c>
      <c r="CB412" s="1" t="s">
        <v>615</v>
      </c>
      <c r="CC412" s="1" t="s">
        <v>678</v>
      </c>
      <c r="CD412" s="1" t="s">
        <v>750</v>
      </c>
      <c r="CE412" s="1" t="s">
        <v>874</v>
      </c>
      <c r="CF412" s="1" t="s">
        <v>720</v>
      </c>
      <c r="CG412" s="1" t="s">
        <v>905</v>
      </c>
      <c r="CH412" s="1" t="s">
        <v>606</v>
      </c>
      <c r="CI412" s="1" t="s">
        <v>541</v>
      </c>
      <c r="CJ412" s="1" t="s">
        <v>1813</v>
      </c>
      <c r="CL412" s="1" t="s">
        <v>563</v>
      </c>
      <c r="CO412" s="1" t="s">
        <v>1814</v>
      </c>
      <c r="CP412" s="1" t="s">
        <v>1815</v>
      </c>
      <c r="CS412" s="1" t="s">
        <v>1815</v>
      </c>
      <c r="CU412" s="1" t="s">
        <v>12</v>
      </c>
      <c r="CW412" s="19" t="s">
        <v>1816</v>
      </c>
      <c r="CX412" s="1" t="s">
        <v>985</v>
      </c>
      <c r="CY412" s="1" t="s">
        <v>879</v>
      </c>
      <c r="CZ412" s="1" t="s">
        <v>941</v>
      </c>
      <c r="DA412" s="1" t="s">
        <v>1035</v>
      </c>
      <c r="DB412" s="1" t="s">
        <v>1017</v>
      </c>
      <c r="DC412" s="1" t="s">
        <v>729</v>
      </c>
      <c r="DO412" s="1" t="s">
        <v>571</v>
      </c>
      <c r="DP412" s="19" t="s">
        <v>1817</v>
      </c>
      <c r="DT412" s="1" t="s">
        <v>5237</v>
      </c>
      <c r="DU412" s="1" t="s">
        <v>438</v>
      </c>
      <c r="DV412" s="1" t="s">
        <v>450</v>
      </c>
      <c r="DX412" s="1" t="s">
        <v>438</v>
      </c>
      <c r="DY412" s="1" t="s">
        <v>5513</v>
      </c>
      <c r="EA412" s="1" t="s">
        <v>825</v>
      </c>
      <c r="EB412" s="1" t="s">
        <v>552</v>
      </c>
      <c r="ED412" s="1" t="s">
        <v>739</v>
      </c>
      <c r="EE412" s="1" t="s">
        <v>552</v>
      </c>
      <c r="EI412" s="1" t="s">
        <v>12</v>
      </c>
    </row>
    <row r="413" spans="4:139">
      <c r="D413" s="1" t="s">
        <v>5514</v>
      </c>
      <c r="E413" s="1" t="s">
        <v>10</v>
      </c>
      <c r="F413" s="1" t="s">
        <v>518</v>
      </c>
      <c r="G413" s="1"/>
      <c r="H413" s="1" t="s">
        <v>5219</v>
      </c>
      <c r="I413" s="1" t="s">
        <v>1786</v>
      </c>
      <c r="J413" s="2">
        <v>8.99</v>
      </c>
      <c r="K413" s="2">
        <v>0.53</v>
      </c>
      <c r="L413" s="1" t="s">
        <v>5220</v>
      </c>
      <c r="M413" s="1" t="s">
        <v>5221</v>
      </c>
      <c r="N413" s="1" t="s">
        <v>5222</v>
      </c>
      <c r="O413" s="1" t="s">
        <v>5223</v>
      </c>
      <c r="P413" s="1" t="s">
        <v>5224</v>
      </c>
      <c r="Q413" s="1" t="s">
        <v>5225</v>
      </c>
      <c r="R413" s="1" t="s">
        <v>5226</v>
      </c>
      <c r="S413" s="1" t="s">
        <v>5227</v>
      </c>
      <c r="T413" s="1" t="s">
        <v>5228</v>
      </c>
      <c r="U413" s="1" t="s">
        <v>12</v>
      </c>
      <c r="V413" s="1" t="s">
        <v>12</v>
      </c>
      <c r="W413" s="1" t="s">
        <v>12</v>
      </c>
      <c r="X413" s="1" t="s">
        <v>542</v>
      </c>
      <c r="Y413" s="1" t="s">
        <v>588</v>
      </c>
      <c r="Z413" s="1" t="s">
        <v>659</v>
      </c>
      <c r="AA413" s="1" t="s">
        <v>680</v>
      </c>
      <c r="AB413" s="1" t="s">
        <v>623</v>
      </c>
      <c r="AC413" s="1" t="s">
        <v>1821</v>
      </c>
      <c r="AD413" s="1" t="s">
        <v>537</v>
      </c>
      <c r="AE413" s="1" t="s">
        <v>842</v>
      </c>
      <c r="AF413" s="1" t="s">
        <v>717</v>
      </c>
      <c r="AG413" s="1" t="s">
        <v>887</v>
      </c>
      <c r="AH413" s="1" t="s">
        <v>615</v>
      </c>
      <c r="AI413" s="1" t="s">
        <v>710</v>
      </c>
      <c r="AJ413" s="1" t="s">
        <v>740</v>
      </c>
      <c r="AK413" s="1" t="s">
        <v>877</v>
      </c>
      <c r="AL413" s="1" t="s">
        <v>662</v>
      </c>
      <c r="AM413" s="1" t="s">
        <v>641</v>
      </c>
      <c r="AN413" s="1" t="s">
        <v>2629</v>
      </c>
      <c r="AO413" s="1" t="s">
        <v>733</v>
      </c>
      <c r="AP413" s="1" t="s">
        <v>529</v>
      </c>
      <c r="AQ413" s="15" t="s">
        <v>1798</v>
      </c>
      <c r="AR413" s="1" t="s">
        <v>3314</v>
      </c>
      <c r="AS413" s="2">
        <v>90</v>
      </c>
      <c r="AT413" s="1" t="s">
        <v>594</v>
      </c>
      <c r="AU413" s="1" t="s">
        <v>542</v>
      </c>
      <c r="AV413" s="2">
        <v>1</v>
      </c>
      <c r="AW413" s="1" t="s">
        <v>629</v>
      </c>
      <c r="AX413" s="1" t="s">
        <v>630</v>
      </c>
      <c r="AY413" s="1" t="s">
        <v>548</v>
      </c>
      <c r="AZ413" s="1" t="s">
        <v>542</v>
      </c>
      <c r="BA413" s="1" t="s">
        <v>1800</v>
      </c>
      <c r="BB413" s="1" t="s">
        <v>5228</v>
      </c>
      <c r="BC413" s="1" t="s">
        <v>5515</v>
      </c>
      <c r="BD413" s="1" t="s">
        <v>5516</v>
      </c>
      <c r="BE413" s="1" t="s">
        <v>5517</v>
      </c>
      <c r="BF413" s="1" t="s">
        <v>5518</v>
      </c>
      <c r="BG413" s="1" t="s">
        <v>5519</v>
      </c>
      <c r="BH413" s="1" t="s">
        <v>5520</v>
      </c>
      <c r="BI413" s="1" t="s">
        <v>5521</v>
      </c>
      <c r="BL413" s="2">
        <v>1</v>
      </c>
      <c r="BM413" s="1" t="s">
        <v>524</v>
      </c>
      <c r="BN413" s="2">
        <v>1</v>
      </c>
      <c r="BO413" s="1" t="s">
        <v>524</v>
      </c>
      <c r="BP413" s="2">
        <v>0.33</v>
      </c>
      <c r="BQ413" s="1" t="s">
        <v>554</v>
      </c>
      <c r="BR413" s="2">
        <v>1</v>
      </c>
      <c r="BS413" s="1" t="s">
        <v>524</v>
      </c>
      <c r="BT413" s="1" t="s">
        <v>1786</v>
      </c>
      <c r="BV413" s="1" t="s">
        <v>1810</v>
      </c>
      <c r="BW413" s="1" t="s">
        <v>1811</v>
      </c>
      <c r="BX413" s="1" t="s">
        <v>1812</v>
      </c>
      <c r="BY413" s="1" t="s">
        <v>797</v>
      </c>
      <c r="BZ413" s="1" t="s">
        <v>547</v>
      </c>
      <c r="CA413" s="1" t="s">
        <v>654</v>
      </c>
      <c r="CB413" s="1" t="s">
        <v>615</v>
      </c>
      <c r="CC413" s="1" t="s">
        <v>678</v>
      </c>
      <c r="CD413" s="1" t="s">
        <v>750</v>
      </c>
      <c r="CE413" s="1" t="s">
        <v>874</v>
      </c>
      <c r="CF413" s="1" t="s">
        <v>720</v>
      </c>
      <c r="CG413" s="1" t="s">
        <v>905</v>
      </c>
      <c r="CH413" s="1" t="s">
        <v>606</v>
      </c>
      <c r="CI413" s="1" t="s">
        <v>541</v>
      </c>
      <c r="CJ413" s="1" t="s">
        <v>1813</v>
      </c>
      <c r="CL413" s="1" t="s">
        <v>563</v>
      </c>
      <c r="CO413" s="1" t="s">
        <v>1814</v>
      </c>
      <c r="CP413" s="1" t="s">
        <v>1815</v>
      </c>
      <c r="CS413" s="1" t="s">
        <v>1815</v>
      </c>
      <c r="CU413" s="1" t="s">
        <v>12</v>
      </c>
      <c r="CW413" s="19" t="s">
        <v>1816</v>
      </c>
      <c r="CX413" s="1" t="s">
        <v>985</v>
      </c>
      <c r="CY413" s="1" t="s">
        <v>879</v>
      </c>
      <c r="CZ413" s="1" t="s">
        <v>941</v>
      </c>
      <c r="DA413" s="1" t="s">
        <v>1035</v>
      </c>
      <c r="DB413" s="1" t="s">
        <v>1017</v>
      </c>
      <c r="DC413" s="1" t="s">
        <v>729</v>
      </c>
      <c r="DO413" s="1" t="s">
        <v>571</v>
      </c>
      <c r="DP413" s="19" t="s">
        <v>1817</v>
      </c>
      <c r="DT413" s="1" t="s">
        <v>5237</v>
      </c>
      <c r="DU413" s="1" t="s">
        <v>438</v>
      </c>
      <c r="DV413" s="1" t="s">
        <v>450</v>
      </c>
      <c r="DX413" s="1" t="s">
        <v>438</v>
      </c>
      <c r="DY413" s="1" t="s">
        <v>5522</v>
      </c>
      <c r="EA413" s="1" t="s">
        <v>825</v>
      </c>
      <c r="EB413" s="1" t="s">
        <v>552</v>
      </c>
      <c r="ED413" s="1" t="s">
        <v>739</v>
      </c>
      <c r="EE413" s="1" t="s">
        <v>552</v>
      </c>
      <c r="EI413" s="1" t="s">
        <v>12</v>
      </c>
    </row>
    <row r="414" spans="4:139">
      <c r="D414" s="1" t="s">
        <v>5523</v>
      </c>
      <c r="E414" s="1" t="s">
        <v>10</v>
      </c>
      <c r="F414" s="1" t="s">
        <v>518</v>
      </c>
      <c r="G414" s="1"/>
      <c r="H414" s="1" t="s">
        <v>5219</v>
      </c>
      <c r="I414" s="1" t="s">
        <v>1786</v>
      </c>
      <c r="J414" s="2">
        <v>8.99</v>
      </c>
      <c r="K414" s="2">
        <v>0.46</v>
      </c>
      <c r="L414" s="1" t="s">
        <v>5220</v>
      </c>
      <c r="M414" s="1" t="s">
        <v>5221</v>
      </c>
      <c r="N414" s="1" t="s">
        <v>5222</v>
      </c>
      <c r="O414" s="1" t="s">
        <v>5223</v>
      </c>
      <c r="P414" s="1" t="s">
        <v>5224</v>
      </c>
      <c r="Q414" s="1" t="s">
        <v>5225</v>
      </c>
      <c r="R414" s="1" t="s">
        <v>5226</v>
      </c>
      <c r="S414" s="1" t="s">
        <v>5227</v>
      </c>
      <c r="T414" s="1" t="s">
        <v>5228</v>
      </c>
      <c r="U414" s="1" t="s">
        <v>12</v>
      </c>
      <c r="V414" s="1" t="s">
        <v>12</v>
      </c>
      <c r="W414" s="1" t="s">
        <v>12</v>
      </c>
      <c r="X414" s="1" t="s">
        <v>542</v>
      </c>
      <c r="Y414" s="1" t="s">
        <v>588</v>
      </c>
      <c r="Z414" s="1" t="s">
        <v>659</v>
      </c>
      <c r="AA414" s="1" t="s">
        <v>680</v>
      </c>
      <c r="AB414" s="1" t="s">
        <v>623</v>
      </c>
      <c r="AC414" s="1" t="s">
        <v>1857</v>
      </c>
      <c r="AD414" s="1" t="s">
        <v>537</v>
      </c>
      <c r="AE414" s="1" t="s">
        <v>842</v>
      </c>
      <c r="AF414" s="1" t="s">
        <v>717</v>
      </c>
      <c r="AG414" s="1" t="s">
        <v>887</v>
      </c>
      <c r="AH414" s="1" t="s">
        <v>615</v>
      </c>
      <c r="AI414" s="1" t="s">
        <v>710</v>
      </c>
      <c r="AJ414" s="1" t="s">
        <v>740</v>
      </c>
      <c r="AK414" s="1" t="s">
        <v>877</v>
      </c>
      <c r="AL414" s="1" t="s">
        <v>662</v>
      </c>
      <c r="AM414" s="1" t="s">
        <v>641</v>
      </c>
      <c r="AN414" s="1" t="s">
        <v>2629</v>
      </c>
      <c r="AO414" s="1" t="s">
        <v>733</v>
      </c>
      <c r="AP414" s="1" t="s">
        <v>529</v>
      </c>
      <c r="AQ414" s="15" t="s">
        <v>1798</v>
      </c>
      <c r="AR414" s="1" t="s">
        <v>3314</v>
      </c>
      <c r="AS414" s="2">
        <v>90</v>
      </c>
      <c r="AT414" s="1" t="s">
        <v>594</v>
      </c>
      <c r="AU414" s="1" t="s">
        <v>542</v>
      </c>
      <c r="AV414" s="2">
        <v>1</v>
      </c>
      <c r="AW414" s="1" t="s">
        <v>629</v>
      </c>
      <c r="AX414" s="1" t="s">
        <v>630</v>
      </c>
      <c r="AY414" s="1" t="s">
        <v>548</v>
      </c>
      <c r="AZ414" s="1" t="s">
        <v>542</v>
      </c>
      <c r="BA414" s="1" t="s">
        <v>1800</v>
      </c>
      <c r="BB414" s="1" t="s">
        <v>5228</v>
      </c>
      <c r="BC414" s="1" t="s">
        <v>5524</v>
      </c>
      <c r="BD414" s="1" t="s">
        <v>5525</v>
      </c>
      <c r="BE414" s="1" t="s">
        <v>5526</v>
      </c>
      <c r="BF414" s="1" t="s">
        <v>5527</v>
      </c>
      <c r="BG414" s="1" t="s">
        <v>5528</v>
      </c>
      <c r="BH414" s="1" t="s">
        <v>5529</v>
      </c>
      <c r="BI414" s="1" t="s">
        <v>5530</v>
      </c>
      <c r="BL414" s="2">
        <v>1</v>
      </c>
      <c r="BM414" s="1" t="s">
        <v>524</v>
      </c>
      <c r="BN414" s="2">
        <v>1</v>
      </c>
      <c r="BO414" s="1" t="s">
        <v>524</v>
      </c>
      <c r="BP414" s="2">
        <v>0.35</v>
      </c>
      <c r="BQ414" s="1" t="s">
        <v>554</v>
      </c>
      <c r="BR414" s="2">
        <v>1</v>
      </c>
      <c r="BS414" s="1" t="s">
        <v>524</v>
      </c>
      <c r="BT414" s="1" t="s">
        <v>1786</v>
      </c>
      <c r="BV414" s="1" t="s">
        <v>1810</v>
      </c>
      <c r="BW414" s="1" t="s">
        <v>1811</v>
      </c>
      <c r="BX414" s="1" t="s">
        <v>1812</v>
      </c>
      <c r="BY414" s="1" t="s">
        <v>797</v>
      </c>
      <c r="BZ414" s="1" t="s">
        <v>547</v>
      </c>
      <c r="CA414" s="1" t="s">
        <v>549</v>
      </c>
      <c r="CB414" s="1" t="s">
        <v>615</v>
      </c>
      <c r="CC414" s="1" t="s">
        <v>678</v>
      </c>
      <c r="CD414" s="1" t="s">
        <v>750</v>
      </c>
      <c r="CE414" s="1" t="s">
        <v>874</v>
      </c>
      <c r="CF414" s="1" t="s">
        <v>720</v>
      </c>
      <c r="CG414" s="1" t="s">
        <v>905</v>
      </c>
      <c r="CH414" s="1" t="s">
        <v>606</v>
      </c>
      <c r="CI414" s="1" t="s">
        <v>541</v>
      </c>
      <c r="CJ414" s="1" t="s">
        <v>1813</v>
      </c>
      <c r="CL414" s="1" t="s">
        <v>563</v>
      </c>
      <c r="CO414" s="1" t="s">
        <v>1814</v>
      </c>
      <c r="CP414" s="1" t="s">
        <v>1815</v>
      </c>
      <c r="CS414" s="1" t="s">
        <v>1815</v>
      </c>
      <c r="CU414" s="1" t="s">
        <v>12</v>
      </c>
      <c r="CW414" s="19" t="s">
        <v>1816</v>
      </c>
      <c r="CX414" s="1" t="s">
        <v>985</v>
      </c>
      <c r="CY414" s="1" t="s">
        <v>879</v>
      </c>
      <c r="CZ414" s="1" t="s">
        <v>941</v>
      </c>
      <c r="DA414" s="1" t="s">
        <v>1035</v>
      </c>
      <c r="DB414" s="1" t="s">
        <v>1017</v>
      </c>
      <c r="DC414" s="1" t="s">
        <v>729</v>
      </c>
      <c r="DO414" s="1" t="s">
        <v>571</v>
      </c>
      <c r="DP414" s="19" t="s">
        <v>1817</v>
      </c>
      <c r="DT414" s="1" t="s">
        <v>5237</v>
      </c>
      <c r="DU414" s="1" t="s">
        <v>438</v>
      </c>
      <c r="DV414" s="1" t="s">
        <v>450</v>
      </c>
      <c r="DX414" s="1" t="s">
        <v>438</v>
      </c>
      <c r="DY414" s="1" t="s">
        <v>5531</v>
      </c>
      <c r="EA414" s="1" t="s">
        <v>825</v>
      </c>
      <c r="EB414" s="1" t="s">
        <v>552</v>
      </c>
      <c r="ED414" s="1" t="s">
        <v>739</v>
      </c>
      <c r="EE414" s="1" t="s">
        <v>552</v>
      </c>
      <c r="EI414" s="1" t="s">
        <v>12</v>
      </c>
    </row>
    <row r="415" spans="4:139">
      <c r="D415" s="1" t="s">
        <v>5532</v>
      </c>
      <c r="E415" s="1" t="s">
        <v>10</v>
      </c>
      <c r="F415" s="1" t="s">
        <v>518</v>
      </c>
      <c r="G415" s="1"/>
      <c r="H415" s="1" t="s">
        <v>5219</v>
      </c>
      <c r="I415" s="1" t="s">
        <v>1786</v>
      </c>
      <c r="J415" s="2">
        <v>8.99</v>
      </c>
      <c r="K415" s="2">
        <v>0.44</v>
      </c>
      <c r="L415" s="1" t="s">
        <v>5220</v>
      </c>
      <c r="M415" s="1" t="s">
        <v>5221</v>
      </c>
      <c r="N415" s="1" t="s">
        <v>5222</v>
      </c>
      <c r="O415" s="1" t="s">
        <v>5223</v>
      </c>
      <c r="P415" s="1" t="s">
        <v>5224</v>
      </c>
      <c r="Q415" s="1" t="s">
        <v>5225</v>
      </c>
      <c r="R415" s="1" t="s">
        <v>5226</v>
      </c>
      <c r="S415" s="1" t="s">
        <v>5227</v>
      </c>
      <c r="T415" s="1" t="s">
        <v>5228</v>
      </c>
      <c r="U415" s="1" t="s">
        <v>12</v>
      </c>
      <c r="V415" s="1" t="s">
        <v>12</v>
      </c>
      <c r="W415" s="1" t="s">
        <v>12</v>
      </c>
      <c r="X415" s="1" t="s">
        <v>542</v>
      </c>
      <c r="Y415" s="1" t="s">
        <v>588</v>
      </c>
      <c r="Z415" s="1" t="s">
        <v>659</v>
      </c>
      <c r="AA415" s="1" t="s">
        <v>680</v>
      </c>
      <c r="AB415" s="1" t="s">
        <v>623</v>
      </c>
      <c r="AC415" s="1" t="s">
        <v>1869</v>
      </c>
      <c r="AD415" s="1" t="s">
        <v>537</v>
      </c>
      <c r="AE415" s="1" t="s">
        <v>842</v>
      </c>
      <c r="AF415" s="1" t="s">
        <v>717</v>
      </c>
      <c r="AG415" s="1" t="s">
        <v>887</v>
      </c>
      <c r="AH415" s="1" t="s">
        <v>615</v>
      </c>
      <c r="AI415" s="1" t="s">
        <v>710</v>
      </c>
      <c r="AJ415" s="1" t="s">
        <v>740</v>
      </c>
      <c r="AK415" s="1" t="s">
        <v>877</v>
      </c>
      <c r="AL415" s="1" t="s">
        <v>662</v>
      </c>
      <c r="AM415" s="1" t="s">
        <v>641</v>
      </c>
      <c r="AN415" s="1" t="s">
        <v>2629</v>
      </c>
      <c r="AO415" s="1" t="s">
        <v>733</v>
      </c>
      <c r="AP415" s="1" t="s">
        <v>529</v>
      </c>
      <c r="AQ415" s="15" t="s">
        <v>1798</v>
      </c>
      <c r="AR415" s="1" t="s">
        <v>3314</v>
      </c>
      <c r="AS415" s="2">
        <v>90</v>
      </c>
      <c r="AT415" s="1" t="s">
        <v>594</v>
      </c>
      <c r="AU415" s="1" t="s">
        <v>542</v>
      </c>
      <c r="AV415" s="2">
        <v>1</v>
      </c>
      <c r="AW415" s="1" t="s">
        <v>629</v>
      </c>
      <c r="AX415" s="1" t="s">
        <v>630</v>
      </c>
      <c r="AY415" s="1" t="s">
        <v>548</v>
      </c>
      <c r="AZ415" s="1" t="s">
        <v>542</v>
      </c>
      <c r="BA415" s="1" t="s">
        <v>1800</v>
      </c>
      <c r="BB415" s="1" t="s">
        <v>5228</v>
      </c>
      <c r="BC415" s="1" t="s">
        <v>5533</v>
      </c>
      <c r="BD415" s="1" t="s">
        <v>5534</v>
      </c>
      <c r="BE415" s="1" t="s">
        <v>5535</v>
      </c>
      <c r="BF415" s="1" t="s">
        <v>5536</v>
      </c>
      <c r="BG415" s="1" t="s">
        <v>5537</v>
      </c>
      <c r="BH415" s="1" t="s">
        <v>5538</v>
      </c>
      <c r="BI415" s="1" t="s">
        <v>5539</v>
      </c>
      <c r="BL415" s="2">
        <v>1</v>
      </c>
      <c r="BM415" s="1" t="s">
        <v>524</v>
      </c>
      <c r="BN415" s="2">
        <v>1</v>
      </c>
      <c r="BO415" s="1" t="s">
        <v>524</v>
      </c>
      <c r="BP415" s="2">
        <v>0.37</v>
      </c>
      <c r="BQ415" s="1" t="s">
        <v>554</v>
      </c>
      <c r="BR415" s="2">
        <v>1</v>
      </c>
      <c r="BS415" s="1" t="s">
        <v>524</v>
      </c>
      <c r="BT415" s="1" t="s">
        <v>1786</v>
      </c>
      <c r="BV415" s="1" t="s">
        <v>1810</v>
      </c>
      <c r="BW415" s="1" t="s">
        <v>1811</v>
      </c>
      <c r="BX415" s="1" t="s">
        <v>1812</v>
      </c>
      <c r="BY415" s="1" t="s">
        <v>797</v>
      </c>
      <c r="BZ415" s="1" t="s">
        <v>547</v>
      </c>
      <c r="CA415" s="1" t="s">
        <v>610</v>
      </c>
      <c r="CB415" s="1" t="s">
        <v>615</v>
      </c>
      <c r="CC415" s="1" t="s">
        <v>678</v>
      </c>
      <c r="CD415" s="1" t="s">
        <v>750</v>
      </c>
      <c r="CE415" s="1" t="s">
        <v>874</v>
      </c>
      <c r="CF415" s="1" t="s">
        <v>720</v>
      </c>
      <c r="CG415" s="1" t="s">
        <v>905</v>
      </c>
      <c r="CH415" s="1" t="s">
        <v>606</v>
      </c>
      <c r="CI415" s="1" t="s">
        <v>541</v>
      </c>
      <c r="CJ415" s="1" t="s">
        <v>1813</v>
      </c>
      <c r="CL415" s="1" t="s">
        <v>563</v>
      </c>
      <c r="CO415" s="1" t="s">
        <v>1814</v>
      </c>
      <c r="CP415" s="1" t="s">
        <v>1815</v>
      </c>
      <c r="CS415" s="1" t="s">
        <v>1815</v>
      </c>
      <c r="CU415" s="1" t="s">
        <v>12</v>
      </c>
      <c r="CW415" s="19" t="s">
        <v>1816</v>
      </c>
      <c r="CX415" s="1" t="s">
        <v>985</v>
      </c>
      <c r="CY415" s="1" t="s">
        <v>879</v>
      </c>
      <c r="CZ415" s="1" t="s">
        <v>941</v>
      </c>
      <c r="DA415" s="1" t="s">
        <v>1035</v>
      </c>
      <c r="DB415" s="1" t="s">
        <v>1017</v>
      </c>
      <c r="DC415" s="1" t="s">
        <v>729</v>
      </c>
      <c r="DO415" s="1" t="s">
        <v>571</v>
      </c>
      <c r="DP415" s="19" t="s">
        <v>1817</v>
      </c>
      <c r="DT415" s="1" t="s">
        <v>5237</v>
      </c>
      <c r="DU415" s="1" t="s">
        <v>438</v>
      </c>
      <c r="DV415" s="1" t="s">
        <v>450</v>
      </c>
      <c r="DX415" s="1" t="s">
        <v>438</v>
      </c>
      <c r="DY415" s="1" t="s">
        <v>5540</v>
      </c>
      <c r="EA415" s="1" t="s">
        <v>825</v>
      </c>
      <c r="EB415" s="1" t="s">
        <v>552</v>
      </c>
      <c r="ED415" s="1" t="s">
        <v>739</v>
      </c>
      <c r="EE415" s="1" t="s">
        <v>552</v>
      </c>
      <c r="EI415" s="1" t="s">
        <v>12</v>
      </c>
    </row>
    <row r="416" spans="4:139">
      <c r="D416" s="1" t="s">
        <v>5541</v>
      </c>
      <c r="E416" s="1" t="s">
        <v>10</v>
      </c>
      <c r="F416" s="1" t="s">
        <v>518</v>
      </c>
      <c r="G416" s="1"/>
      <c r="H416" s="1" t="s">
        <v>5219</v>
      </c>
      <c r="I416" s="1" t="s">
        <v>1786</v>
      </c>
      <c r="J416" s="2">
        <v>8.99</v>
      </c>
      <c r="K416" s="2">
        <v>0.51</v>
      </c>
      <c r="L416" s="1" t="s">
        <v>5220</v>
      </c>
      <c r="M416" s="1" t="s">
        <v>5221</v>
      </c>
      <c r="N416" s="1" t="s">
        <v>5222</v>
      </c>
      <c r="O416" s="1" t="s">
        <v>5223</v>
      </c>
      <c r="P416" s="1" t="s">
        <v>5224</v>
      </c>
      <c r="Q416" s="1" t="s">
        <v>5225</v>
      </c>
      <c r="R416" s="1" t="s">
        <v>5226</v>
      </c>
      <c r="S416" s="1" t="s">
        <v>5227</v>
      </c>
      <c r="T416" s="1" t="s">
        <v>5228</v>
      </c>
      <c r="U416" s="1" t="s">
        <v>12</v>
      </c>
      <c r="V416" s="1" t="s">
        <v>12</v>
      </c>
      <c r="W416" s="1" t="s">
        <v>12</v>
      </c>
      <c r="X416" s="1" t="s">
        <v>542</v>
      </c>
      <c r="Y416" s="1" t="s">
        <v>588</v>
      </c>
      <c r="Z416" s="1" t="s">
        <v>659</v>
      </c>
      <c r="AA416" s="1" t="s">
        <v>680</v>
      </c>
      <c r="AB416" s="1" t="s">
        <v>623</v>
      </c>
      <c r="AC416" s="1" t="s">
        <v>1881</v>
      </c>
      <c r="AD416" s="1" t="s">
        <v>537</v>
      </c>
      <c r="AE416" s="1" t="s">
        <v>842</v>
      </c>
      <c r="AF416" s="1" t="s">
        <v>717</v>
      </c>
      <c r="AG416" s="1" t="s">
        <v>887</v>
      </c>
      <c r="AH416" s="1" t="s">
        <v>615</v>
      </c>
      <c r="AI416" s="1" t="s">
        <v>710</v>
      </c>
      <c r="AJ416" s="1" t="s">
        <v>740</v>
      </c>
      <c r="AK416" s="1" t="s">
        <v>877</v>
      </c>
      <c r="AL416" s="1" t="s">
        <v>662</v>
      </c>
      <c r="AM416" s="1" t="s">
        <v>641</v>
      </c>
      <c r="AN416" s="1" t="s">
        <v>2629</v>
      </c>
      <c r="AO416" s="1" t="s">
        <v>733</v>
      </c>
      <c r="AP416" s="1" t="s">
        <v>529</v>
      </c>
      <c r="AQ416" s="15" t="s">
        <v>1798</v>
      </c>
      <c r="AR416" s="1" t="s">
        <v>3314</v>
      </c>
      <c r="AS416" s="2">
        <v>90</v>
      </c>
      <c r="AT416" s="1" t="s">
        <v>594</v>
      </c>
      <c r="AU416" s="1" t="s">
        <v>542</v>
      </c>
      <c r="AV416" s="2">
        <v>1</v>
      </c>
      <c r="AW416" s="1" t="s">
        <v>629</v>
      </c>
      <c r="AX416" s="1" t="s">
        <v>630</v>
      </c>
      <c r="AY416" s="1" t="s">
        <v>548</v>
      </c>
      <c r="AZ416" s="1" t="s">
        <v>542</v>
      </c>
      <c r="BA416" s="1" t="s">
        <v>1800</v>
      </c>
      <c r="BB416" s="1" t="s">
        <v>5228</v>
      </c>
      <c r="BC416" s="1" t="s">
        <v>5542</v>
      </c>
      <c r="BD416" s="1" t="s">
        <v>5543</v>
      </c>
      <c r="BE416" s="1" t="s">
        <v>5544</v>
      </c>
      <c r="BF416" s="1" t="s">
        <v>5545</v>
      </c>
      <c r="BG416" s="1" t="s">
        <v>5546</v>
      </c>
      <c r="BH416" s="1" t="s">
        <v>5547</v>
      </c>
      <c r="BI416" s="1" t="s">
        <v>5548</v>
      </c>
      <c r="BL416" s="2">
        <v>1</v>
      </c>
      <c r="BM416" s="1" t="s">
        <v>524</v>
      </c>
      <c r="BN416" s="2">
        <v>1</v>
      </c>
      <c r="BO416" s="1" t="s">
        <v>524</v>
      </c>
      <c r="BP416" s="2">
        <v>0.29</v>
      </c>
      <c r="BQ416" s="1" t="s">
        <v>554</v>
      </c>
      <c r="BR416" s="2">
        <v>1</v>
      </c>
      <c r="BS416" s="1" t="s">
        <v>524</v>
      </c>
      <c r="BT416" s="1" t="s">
        <v>1786</v>
      </c>
      <c r="BV416" s="1" t="s">
        <v>1810</v>
      </c>
      <c r="BW416" s="1" t="s">
        <v>1811</v>
      </c>
      <c r="BX416" s="1" t="s">
        <v>1812</v>
      </c>
      <c r="BY416" s="1" t="s">
        <v>797</v>
      </c>
      <c r="BZ416" s="1" t="s">
        <v>547</v>
      </c>
      <c r="CA416" s="1" t="s">
        <v>654</v>
      </c>
      <c r="CB416" s="1" t="s">
        <v>615</v>
      </c>
      <c r="CC416" s="1" t="s">
        <v>678</v>
      </c>
      <c r="CD416" s="1" t="s">
        <v>750</v>
      </c>
      <c r="CE416" s="1" t="s">
        <v>874</v>
      </c>
      <c r="CF416" s="1" t="s">
        <v>720</v>
      </c>
      <c r="CG416" s="1" t="s">
        <v>905</v>
      </c>
      <c r="CH416" s="1" t="s">
        <v>606</v>
      </c>
      <c r="CI416" s="1" t="s">
        <v>541</v>
      </c>
      <c r="CJ416" s="1" t="s">
        <v>1813</v>
      </c>
      <c r="CL416" s="1" t="s">
        <v>563</v>
      </c>
      <c r="CO416" s="1" t="s">
        <v>1814</v>
      </c>
      <c r="CP416" s="1" t="s">
        <v>1815</v>
      </c>
      <c r="CS416" s="1" t="s">
        <v>1815</v>
      </c>
      <c r="CU416" s="1" t="s">
        <v>12</v>
      </c>
      <c r="CW416" s="19" t="s">
        <v>1816</v>
      </c>
      <c r="CX416" s="1" t="s">
        <v>985</v>
      </c>
      <c r="CY416" s="1" t="s">
        <v>879</v>
      </c>
      <c r="CZ416" s="1" t="s">
        <v>941</v>
      </c>
      <c r="DA416" s="1" t="s">
        <v>1035</v>
      </c>
      <c r="DB416" s="1" t="s">
        <v>1017</v>
      </c>
      <c r="DC416" s="1" t="s">
        <v>729</v>
      </c>
      <c r="DO416" s="1" t="s">
        <v>571</v>
      </c>
      <c r="DP416" s="19" t="s">
        <v>1817</v>
      </c>
      <c r="DT416" s="1" t="s">
        <v>5237</v>
      </c>
      <c r="DU416" s="1" t="s">
        <v>438</v>
      </c>
      <c r="DV416" s="1" t="s">
        <v>450</v>
      </c>
      <c r="DX416" s="1" t="s">
        <v>438</v>
      </c>
      <c r="DY416" s="1" t="s">
        <v>5549</v>
      </c>
      <c r="EA416" s="1" t="s">
        <v>825</v>
      </c>
      <c r="EB416" s="1" t="s">
        <v>552</v>
      </c>
      <c r="ED416" s="1" t="s">
        <v>739</v>
      </c>
      <c r="EE416" s="1" t="s">
        <v>552</v>
      </c>
      <c r="EI416" s="1" t="s">
        <v>12</v>
      </c>
    </row>
    <row r="417" spans="4:139">
      <c r="D417" s="1" t="s">
        <v>5550</v>
      </c>
      <c r="E417" s="1" t="s">
        <v>10</v>
      </c>
      <c r="F417" s="1" t="s">
        <v>518</v>
      </c>
      <c r="G417" s="1"/>
      <c r="H417" s="1" t="s">
        <v>5219</v>
      </c>
      <c r="I417" s="1" t="s">
        <v>1786</v>
      </c>
      <c r="J417" s="2">
        <v>8.99</v>
      </c>
      <c r="K417" s="2">
        <v>0.49</v>
      </c>
      <c r="L417" s="1" t="s">
        <v>5220</v>
      </c>
      <c r="M417" s="1" t="s">
        <v>5221</v>
      </c>
      <c r="N417" s="1" t="s">
        <v>5222</v>
      </c>
      <c r="O417" s="1" t="s">
        <v>5223</v>
      </c>
      <c r="P417" s="1" t="s">
        <v>5224</v>
      </c>
      <c r="Q417" s="1" t="s">
        <v>5225</v>
      </c>
      <c r="R417" s="1" t="s">
        <v>5226</v>
      </c>
      <c r="S417" s="1" t="s">
        <v>5227</v>
      </c>
      <c r="T417" s="1" t="s">
        <v>5228</v>
      </c>
      <c r="U417" s="1" t="s">
        <v>12</v>
      </c>
      <c r="V417" s="1" t="s">
        <v>12</v>
      </c>
      <c r="W417" s="1" t="s">
        <v>12</v>
      </c>
      <c r="X417" s="1" t="s">
        <v>542</v>
      </c>
      <c r="Y417" s="1" t="s">
        <v>588</v>
      </c>
      <c r="Z417" s="1" t="s">
        <v>659</v>
      </c>
      <c r="AA417" s="1" t="s">
        <v>680</v>
      </c>
      <c r="AB417" s="1" t="s">
        <v>623</v>
      </c>
      <c r="AC417" s="1" t="s">
        <v>1796</v>
      </c>
      <c r="AD417" s="1" t="s">
        <v>537</v>
      </c>
      <c r="AE417" s="1" t="s">
        <v>842</v>
      </c>
      <c r="AF417" s="1" t="s">
        <v>717</v>
      </c>
      <c r="AG417" s="1" t="s">
        <v>887</v>
      </c>
      <c r="AH417" s="1" t="s">
        <v>615</v>
      </c>
      <c r="AI417" s="1" t="s">
        <v>710</v>
      </c>
      <c r="AJ417" s="1" t="s">
        <v>740</v>
      </c>
      <c r="AK417" s="1" t="s">
        <v>877</v>
      </c>
      <c r="AL417" s="1" t="s">
        <v>662</v>
      </c>
      <c r="AM417" s="1" t="s">
        <v>641</v>
      </c>
      <c r="AN417" s="1" t="s">
        <v>790</v>
      </c>
      <c r="AO417" s="1" t="s">
        <v>733</v>
      </c>
      <c r="AP417" s="1" t="s">
        <v>529</v>
      </c>
      <c r="AQ417" s="15" t="s">
        <v>1798</v>
      </c>
      <c r="AR417" s="1" t="s">
        <v>3314</v>
      </c>
      <c r="AS417" s="2">
        <v>90</v>
      </c>
      <c r="AT417" s="1" t="s">
        <v>594</v>
      </c>
      <c r="AU417" s="1" t="s">
        <v>542</v>
      </c>
      <c r="AV417" s="2">
        <v>1</v>
      </c>
      <c r="AW417" s="1" t="s">
        <v>629</v>
      </c>
      <c r="AX417" s="1" t="s">
        <v>630</v>
      </c>
      <c r="AY417" s="1" t="s">
        <v>548</v>
      </c>
      <c r="AZ417" s="1" t="s">
        <v>542</v>
      </c>
      <c r="BA417" s="1" t="s">
        <v>1800</v>
      </c>
      <c r="BB417" s="1" t="s">
        <v>5228</v>
      </c>
      <c r="BC417" s="1" t="s">
        <v>5551</v>
      </c>
      <c r="BD417" s="1" t="s">
        <v>5552</v>
      </c>
      <c r="BE417" s="1" t="s">
        <v>5553</v>
      </c>
      <c r="BF417" s="1" t="s">
        <v>5554</v>
      </c>
      <c r="BG417" s="1" t="s">
        <v>5555</v>
      </c>
      <c r="BH417" s="1" t="s">
        <v>5556</v>
      </c>
      <c r="BI417" s="1" t="s">
        <v>5557</v>
      </c>
      <c r="BJ417" s="1" t="s">
        <v>5558</v>
      </c>
      <c r="BL417" s="2">
        <v>1</v>
      </c>
      <c r="BM417" s="1" t="s">
        <v>524</v>
      </c>
      <c r="BN417" s="2">
        <v>1</v>
      </c>
      <c r="BO417" s="1" t="s">
        <v>524</v>
      </c>
      <c r="BP417" s="2">
        <v>0.31</v>
      </c>
      <c r="BQ417" s="1" t="s">
        <v>554</v>
      </c>
      <c r="BR417" s="2">
        <v>1</v>
      </c>
      <c r="BS417" s="1" t="s">
        <v>524</v>
      </c>
      <c r="BT417" s="1" t="s">
        <v>1786</v>
      </c>
      <c r="BV417" s="1" t="s">
        <v>1810</v>
      </c>
      <c r="BW417" s="1" t="s">
        <v>1811</v>
      </c>
      <c r="BX417" s="1" t="s">
        <v>1812</v>
      </c>
      <c r="BY417" s="1" t="s">
        <v>797</v>
      </c>
      <c r="BZ417" s="1" t="s">
        <v>547</v>
      </c>
      <c r="CA417" s="1" t="s">
        <v>549</v>
      </c>
      <c r="CB417" s="1" t="s">
        <v>615</v>
      </c>
      <c r="CC417" s="1" t="s">
        <v>678</v>
      </c>
      <c r="CD417" s="1" t="s">
        <v>750</v>
      </c>
      <c r="CE417" s="1" t="s">
        <v>874</v>
      </c>
      <c r="CF417" s="1" t="s">
        <v>720</v>
      </c>
      <c r="CG417" s="1" t="s">
        <v>905</v>
      </c>
      <c r="CH417" s="1" t="s">
        <v>606</v>
      </c>
      <c r="CI417" s="1" t="s">
        <v>541</v>
      </c>
      <c r="CJ417" s="1" t="s">
        <v>1813</v>
      </c>
      <c r="CL417" s="1" t="s">
        <v>563</v>
      </c>
      <c r="CO417" s="1" t="s">
        <v>1814</v>
      </c>
      <c r="CP417" s="1" t="s">
        <v>1815</v>
      </c>
      <c r="CS417" s="1" t="s">
        <v>1815</v>
      </c>
      <c r="CU417" s="1" t="s">
        <v>12</v>
      </c>
      <c r="CW417" s="19" t="s">
        <v>1816</v>
      </c>
      <c r="CX417" s="1" t="s">
        <v>985</v>
      </c>
      <c r="CY417" s="1" t="s">
        <v>879</v>
      </c>
      <c r="CZ417" s="1" t="s">
        <v>941</v>
      </c>
      <c r="DA417" s="1" t="s">
        <v>1035</v>
      </c>
      <c r="DB417" s="1" t="s">
        <v>1017</v>
      </c>
      <c r="DC417" s="1" t="s">
        <v>729</v>
      </c>
      <c r="DO417" s="1" t="s">
        <v>571</v>
      </c>
      <c r="DP417" s="19" t="s">
        <v>1817</v>
      </c>
      <c r="DT417" s="1" t="s">
        <v>5237</v>
      </c>
      <c r="DU417" s="1" t="s">
        <v>438</v>
      </c>
      <c r="DV417" s="1" t="s">
        <v>450</v>
      </c>
      <c r="DX417" s="1" t="s">
        <v>438</v>
      </c>
      <c r="DY417" s="1" t="s">
        <v>5559</v>
      </c>
      <c r="EA417" s="1" t="s">
        <v>825</v>
      </c>
      <c r="EB417" s="1" t="s">
        <v>552</v>
      </c>
      <c r="ED417" s="1" t="s">
        <v>739</v>
      </c>
      <c r="EE417" s="1" t="s">
        <v>552</v>
      </c>
      <c r="EI417" s="1" t="s">
        <v>12</v>
      </c>
    </row>
    <row r="418" spans="4:139">
      <c r="D418" s="1" t="s">
        <v>5560</v>
      </c>
      <c r="E418" s="1" t="s">
        <v>10</v>
      </c>
      <c r="F418" s="1" t="s">
        <v>518</v>
      </c>
      <c r="G418" s="1"/>
      <c r="H418" s="1" t="s">
        <v>5219</v>
      </c>
      <c r="I418" s="1" t="s">
        <v>1786</v>
      </c>
      <c r="J418" s="2">
        <v>8.99</v>
      </c>
      <c r="K418" s="2">
        <v>0.53</v>
      </c>
      <c r="L418" s="1" t="s">
        <v>5220</v>
      </c>
      <c r="M418" s="1" t="s">
        <v>5221</v>
      </c>
      <c r="N418" s="1" t="s">
        <v>5222</v>
      </c>
      <c r="O418" s="1" t="s">
        <v>5223</v>
      </c>
      <c r="P418" s="1" t="s">
        <v>5224</v>
      </c>
      <c r="Q418" s="1" t="s">
        <v>5225</v>
      </c>
      <c r="R418" s="1" t="s">
        <v>5226</v>
      </c>
      <c r="S418" s="1" t="s">
        <v>5227</v>
      </c>
      <c r="T418" s="1" t="s">
        <v>5228</v>
      </c>
      <c r="U418" s="1" t="s">
        <v>12</v>
      </c>
      <c r="V418" s="1" t="s">
        <v>12</v>
      </c>
      <c r="W418" s="1" t="s">
        <v>12</v>
      </c>
      <c r="X418" s="1" t="s">
        <v>542</v>
      </c>
      <c r="Y418" s="1" t="s">
        <v>588</v>
      </c>
      <c r="Z418" s="1" t="s">
        <v>659</v>
      </c>
      <c r="AA418" s="1" t="s">
        <v>680</v>
      </c>
      <c r="AB418" s="1" t="s">
        <v>623</v>
      </c>
      <c r="AC418" s="1" t="s">
        <v>1821</v>
      </c>
      <c r="AD418" s="1" t="s">
        <v>537</v>
      </c>
      <c r="AE418" s="1" t="s">
        <v>842</v>
      </c>
      <c r="AF418" s="1" t="s">
        <v>717</v>
      </c>
      <c r="AG418" s="1" t="s">
        <v>887</v>
      </c>
      <c r="AH418" s="1" t="s">
        <v>615</v>
      </c>
      <c r="AI418" s="1" t="s">
        <v>710</v>
      </c>
      <c r="AJ418" s="1" t="s">
        <v>740</v>
      </c>
      <c r="AK418" s="1" t="s">
        <v>877</v>
      </c>
      <c r="AL418" s="1" t="s">
        <v>662</v>
      </c>
      <c r="AM418" s="1" t="s">
        <v>641</v>
      </c>
      <c r="AN418" s="1" t="s">
        <v>790</v>
      </c>
      <c r="AO418" s="1" t="s">
        <v>733</v>
      </c>
      <c r="AP418" s="1" t="s">
        <v>529</v>
      </c>
      <c r="AQ418" s="15" t="s">
        <v>1798</v>
      </c>
      <c r="AR418" s="1" t="s">
        <v>3314</v>
      </c>
      <c r="AS418" s="2">
        <v>90</v>
      </c>
      <c r="AT418" s="1" t="s">
        <v>594</v>
      </c>
      <c r="AU418" s="1" t="s">
        <v>542</v>
      </c>
      <c r="AV418" s="2">
        <v>1</v>
      </c>
      <c r="AW418" s="1" t="s">
        <v>629</v>
      </c>
      <c r="AX418" s="1" t="s">
        <v>630</v>
      </c>
      <c r="AY418" s="1" t="s">
        <v>548</v>
      </c>
      <c r="AZ418" s="1" t="s">
        <v>542</v>
      </c>
      <c r="BA418" s="1" t="s">
        <v>1800</v>
      </c>
      <c r="BB418" s="1" t="s">
        <v>5228</v>
      </c>
      <c r="BC418" s="1" t="s">
        <v>5561</v>
      </c>
      <c r="BD418" s="1" t="s">
        <v>5562</v>
      </c>
      <c r="BE418" s="1" t="s">
        <v>5563</v>
      </c>
      <c r="BF418" s="1" t="s">
        <v>5564</v>
      </c>
      <c r="BG418" s="1" t="s">
        <v>5565</v>
      </c>
      <c r="BH418" s="1" t="s">
        <v>5566</v>
      </c>
      <c r="BI418" s="1" t="s">
        <v>5567</v>
      </c>
      <c r="BJ418" s="1" t="s">
        <v>5568</v>
      </c>
      <c r="BL418" s="2">
        <v>1</v>
      </c>
      <c r="BM418" s="1" t="s">
        <v>524</v>
      </c>
      <c r="BN418" s="2">
        <v>1</v>
      </c>
      <c r="BO418" s="1" t="s">
        <v>524</v>
      </c>
      <c r="BP418" s="2">
        <v>0.34</v>
      </c>
      <c r="BQ418" s="1" t="s">
        <v>554</v>
      </c>
      <c r="BR418" s="2">
        <v>1</v>
      </c>
      <c r="BS418" s="1" t="s">
        <v>524</v>
      </c>
      <c r="BT418" s="1" t="s">
        <v>1786</v>
      </c>
      <c r="BV418" s="1" t="s">
        <v>1810</v>
      </c>
      <c r="BW418" s="1" t="s">
        <v>1811</v>
      </c>
      <c r="BX418" s="1" t="s">
        <v>1812</v>
      </c>
      <c r="BY418" s="1" t="s">
        <v>797</v>
      </c>
      <c r="BZ418" s="1" t="s">
        <v>547</v>
      </c>
      <c r="CA418" s="1" t="s">
        <v>610</v>
      </c>
      <c r="CB418" s="1" t="s">
        <v>615</v>
      </c>
      <c r="CC418" s="1" t="s">
        <v>678</v>
      </c>
      <c r="CD418" s="1" t="s">
        <v>750</v>
      </c>
      <c r="CE418" s="1" t="s">
        <v>874</v>
      </c>
      <c r="CF418" s="1" t="s">
        <v>720</v>
      </c>
      <c r="CG418" s="1" t="s">
        <v>905</v>
      </c>
      <c r="CH418" s="1" t="s">
        <v>606</v>
      </c>
      <c r="CI418" s="1" t="s">
        <v>541</v>
      </c>
      <c r="CJ418" s="1" t="s">
        <v>1813</v>
      </c>
      <c r="CL418" s="1" t="s">
        <v>563</v>
      </c>
      <c r="CO418" s="1" t="s">
        <v>1814</v>
      </c>
      <c r="CP418" s="1" t="s">
        <v>1815</v>
      </c>
      <c r="CS418" s="1" t="s">
        <v>1815</v>
      </c>
      <c r="CU418" s="1" t="s">
        <v>12</v>
      </c>
      <c r="CW418" s="19" t="s">
        <v>1816</v>
      </c>
      <c r="CX418" s="1" t="s">
        <v>985</v>
      </c>
      <c r="CY418" s="1" t="s">
        <v>879</v>
      </c>
      <c r="CZ418" s="1" t="s">
        <v>941</v>
      </c>
      <c r="DA418" s="1" t="s">
        <v>1035</v>
      </c>
      <c r="DB418" s="1" t="s">
        <v>1017</v>
      </c>
      <c r="DC418" s="1" t="s">
        <v>729</v>
      </c>
      <c r="DO418" s="1" t="s">
        <v>571</v>
      </c>
      <c r="DP418" s="19" t="s">
        <v>1817</v>
      </c>
      <c r="DT418" s="1" t="s">
        <v>5237</v>
      </c>
      <c r="DU418" s="1" t="s">
        <v>438</v>
      </c>
      <c r="DV418" s="1" t="s">
        <v>450</v>
      </c>
      <c r="DX418" s="1" t="s">
        <v>438</v>
      </c>
      <c r="DY418" s="1" t="s">
        <v>5569</v>
      </c>
      <c r="EA418" s="1" t="s">
        <v>825</v>
      </c>
      <c r="EB418" s="1" t="s">
        <v>552</v>
      </c>
      <c r="ED418" s="1" t="s">
        <v>739</v>
      </c>
      <c r="EE418" s="1" t="s">
        <v>552</v>
      </c>
      <c r="EI418" s="1" t="s">
        <v>12</v>
      </c>
    </row>
    <row r="419" spans="4:139">
      <c r="D419" s="1" t="s">
        <v>5570</v>
      </c>
      <c r="E419" s="1" t="s">
        <v>10</v>
      </c>
      <c r="F419" s="1" t="s">
        <v>518</v>
      </c>
      <c r="G419" s="1"/>
      <c r="H419" s="1" t="s">
        <v>5219</v>
      </c>
      <c r="I419" s="1" t="s">
        <v>1786</v>
      </c>
      <c r="J419" s="2">
        <v>8.99</v>
      </c>
      <c r="K419" s="2">
        <v>0.46</v>
      </c>
      <c r="L419" s="1" t="s">
        <v>5220</v>
      </c>
      <c r="M419" s="1" t="s">
        <v>5221</v>
      </c>
      <c r="N419" s="1" t="s">
        <v>5222</v>
      </c>
      <c r="O419" s="1" t="s">
        <v>5223</v>
      </c>
      <c r="P419" s="1" t="s">
        <v>5224</v>
      </c>
      <c r="Q419" s="1" t="s">
        <v>5225</v>
      </c>
      <c r="R419" s="1" t="s">
        <v>5226</v>
      </c>
      <c r="S419" s="1" t="s">
        <v>5227</v>
      </c>
      <c r="T419" s="1" t="s">
        <v>5228</v>
      </c>
      <c r="U419" s="1" t="s">
        <v>12</v>
      </c>
      <c r="V419" s="1" t="s">
        <v>12</v>
      </c>
      <c r="W419" s="1" t="s">
        <v>12</v>
      </c>
      <c r="X419" s="1" t="s">
        <v>542</v>
      </c>
      <c r="Y419" s="1" t="s">
        <v>588</v>
      </c>
      <c r="Z419" s="1" t="s">
        <v>659</v>
      </c>
      <c r="AA419" s="1" t="s">
        <v>680</v>
      </c>
      <c r="AB419" s="1" t="s">
        <v>623</v>
      </c>
      <c r="AC419" s="1" t="s">
        <v>1857</v>
      </c>
      <c r="AD419" s="1" t="s">
        <v>537</v>
      </c>
      <c r="AE419" s="1" t="s">
        <v>842</v>
      </c>
      <c r="AF419" s="1" t="s">
        <v>717</v>
      </c>
      <c r="AG419" s="1" t="s">
        <v>887</v>
      </c>
      <c r="AH419" s="1" t="s">
        <v>615</v>
      </c>
      <c r="AI419" s="1" t="s">
        <v>710</v>
      </c>
      <c r="AJ419" s="1" t="s">
        <v>740</v>
      </c>
      <c r="AK419" s="1" t="s">
        <v>877</v>
      </c>
      <c r="AL419" s="1" t="s">
        <v>662</v>
      </c>
      <c r="AM419" s="1" t="s">
        <v>641</v>
      </c>
      <c r="AN419" s="1" t="s">
        <v>790</v>
      </c>
      <c r="AO419" s="1" t="s">
        <v>733</v>
      </c>
      <c r="AP419" s="1" t="s">
        <v>529</v>
      </c>
      <c r="AQ419" s="15" t="s">
        <v>1798</v>
      </c>
      <c r="AR419" s="1" t="s">
        <v>3314</v>
      </c>
      <c r="AS419" s="2">
        <v>90</v>
      </c>
      <c r="AT419" s="1" t="s">
        <v>594</v>
      </c>
      <c r="AU419" s="1" t="s">
        <v>542</v>
      </c>
      <c r="AV419" s="2">
        <v>1</v>
      </c>
      <c r="AW419" s="1" t="s">
        <v>629</v>
      </c>
      <c r="AX419" s="1" t="s">
        <v>630</v>
      </c>
      <c r="AY419" s="1" t="s">
        <v>548</v>
      </c>
      <c r="AZ419" s="1" t="s">
        <v>542</v>
      </c>
      <c r="BA419" s="1" t="s">
        <v>1800</v>
      </c>
      <c r="BB419" s="1" t="s">
        <v>5228</v>
      </c>
      <c r="BC419" s="1" t="s">
        <v>5571</v>
      </c>
      <c r="BD419" s="1" t="s">
        <v>5572</v>
      </c>
      <c r="BE419" s="1" t="s">
        <v>5573</v>
      </c>
      <c r="BF419" s="1" t="s">
        <v>5574</v>
      </c>
      <c r="BG419" s="1" t="s">
        <v>5575</v>
      </c>
      <c r="BH419" s="1" t="s">
        <v>5576</v>
      </c>
      <c r="BI419" s="1" t="s">
        <v>5577</v>
      </c>
      <c r="BJ419" s="1" t="s">
        <v>5578</v>
      </c>
      <c r="BL419" s="2">
        <v>1</v>
      </c>
      <c r="BM419" s="1" t="s">
        <v>524</v>
      </c>
      <c r="BN419" s="2">
        <v>1</v>
      </c>
      <c r="BO419" s="1" t="s">
        <v>524</v>
      </c>
      <c r="BP419" s="2">
        <v>0.37</v>
      </c>
      <c r="BQ419" s="1" t="s">
        <v>554</v>
      </c>
      <c r="BR419" s="2">
        <v>1</v>
      </c>
      <c r="BS419" s="1" t="s">
        <v>524</v>
      </c>
      <c r="BT419" s="1" t="s">
        <v>1786</v>
      </c>
      <c r="BV419" s="1" t="s">
        <v>1810</v>
      </c>
      <c r="BW419" s="1" t="s">
        <v>1811</v>
      </c>
      <c r="BX419" s="1" t="s">
        <v>1812</v>
      </c>
      <c r="BY419" s="1" t="s">
        <v>797</v>
      </c>
      <c r="BZ419" s="1" t="s">
        <v>547</v>
      </c>
      <c r="CA419" s="1" t="s">
        <v>654</v>
      </c>
      <c r="CB419" s="1" t="s">
        <v>615</v>
      </c>
      <c r="CC419" s="1" t="s">
        <v>678</v>
      </c>
      <c r="CD419" s="1" t="s">
        <v>750</v>
      </c>
      <c r="CE419" s="1" t="s">
        <v>874</v>
      </c>
      <c r="CF419" s="1" t="s">
        <v>720</v>
      </c>
      <c r="CG419" s="1" t="s">
        <v>905</v>
      </c>
      <c r="CH419" s="1" t="s">
        <v>606</v>
      </c>
      <c r="CI419" s="1" t="s">
        <v>541</v>
      </c>
      <c r="CJ419" s="1" t="s">
        <v>1813</v>
      </c>
      <c r="CL419" s="1" t="s">
        <v>563</v>
      </c>
      <c r="CO419" s="1" t="s">
        <v>1814</v>
      </c>
      <c r="CP419" s="1" t="s">
        <v>1815</v>
      </c>
      <c r="CS419" s="1" t="s">
        <v>1815</v>
      </c>
      <c r="CU419" s="1" t="s">
        <v>12</v>
      </c>
      <c r="CW419" s="19" t="s">
        <v>1816</v>
      </c>
      <c r="CX419" s="1" t="s">
        <v>985</v>
      </c>
      <c r="CY419" s="1" t="s">
        <v>879</v>
      </c>
      <c r="CZ419" s="1" t="s">
        <v>941</v>
      </c>
      <c r="DA419" s="1" t="s">
        <v>1035</v>
      </c>
      <c r="DB419" s="1" t="s">
        <v>1017</v>
      </c>
      <c r="DC419" s="1" t="s">
        <v>729</v>
      </c>
      <c r="DO419" s="1" t="s">
        <v>571</v>
      </c>
      <c r="DP419" s="19" t="s">
        <v>1817</v>
      </c>
      <c r="DT419" s="1" t="s">
        <v>5237</v>
      </c>
      <c r="DU419" s="1" t="s">
        <v>438</v>
      </c>
      <c r="DV419" s="1" t="s">
        <v>450</v>
      </c>
      <c r="DX419" s="1" t="s">
        <v>438</v>
      </c>
      <c r="DY419" s="1" t="s">
        <v>5579</v>
      </c>
      <c r="EA419" s="1" t="s">
        <v>825</v>
      </c>
      <c r="EB419" s="1" t="s">
        <v>552</v>
      </c>
      <c r="ED419" s="1" t="s">
        <v>739</v>
      </c>
      <c r="EE419" s="1" t="s">
        <v>552</v>
      </c>
      <c r="EI419" s="1" t="s">
        <v>12</v>
      </c>
    </row>
    <row r="420" spans="4:139">
      <c r="D420" s="1" t="s">
        <v>5580</v>
      </c>
      <c r="E420" s="1" t="s">
        <v>10</v>
      </c>
      <c r="F420" s="1" t="s">
        <v>518</v>
      </c>
      <c r="G420" s="1"/>
      <c r="H420" s="1" t="s">
        <v>5219</v>
      </c>
      <c r="I420" s="1" t="s">
        <v>1786</v>
      </c>
      <c r="J420" s="2">
        <v>8.99</v>
      </c>
      <c r="K420" s="2">
        <v>0.44</v>
      </c>
      <c r="L420" s="1" t="s">
        <v>5220</v>
      </c>
      <c r="M420" s="1" t="s">
        <v>5221</v>
      </c>
      <c r="N420" s="1" t="s">
        <v>5222</v>
      </c>
      <c r="O420" s="1" t="s">
        <v>5223</v>
      </c>
      <c r="P420" s="1" t="s">
        <v>5224</v>
      </c>
      <c r="Q420" s="1" t="s">
        <v>5225</v>
      </c>
      <c r="R420" s="1" t="s">
        <v>5226</v>
      </c>
      <c r="S420" s="1" t="s">
        <v>5227</v>
      </c>
      <c r="T420" s="1" t="s">
        <v>5228</v>
      </c>
      <c r="U420" s="1" t="s">
        <v>12</v>
      </c>
      <c r="V420" s="1" t="s">
        <v>12</v>
      </c>
      <c r="W420" s="1" t="s">
        <v>12</v>
      </c>
      <c r="X420" s="1" t="s">
        <v>542</v>
      </c>
      <c r="Y420" s="1" t="s">
        <v>588</v>
      </c>
      <c r="Z420" s="1" t="s">
        <v>659</v>
      </c>
      <c r="AA420" s="1" t="s">
        <v>680</v>
      </c>
      <c r="AB420" s="1" t="s">
        <v>623</v>
      </c>
      <c r="AC420" s="1" t="s">
        <v>1869</v>
      </c>
      <c r="AD420" s="1" t="s">
        <v>537</v>
      </c>
      <c r="AE420" s="1" t="s">
        <v>842</v>
      </c>
      <c r="AF420" s="1" t="s">
        <v>717</v>
      </c>
      <c r="AG420" s="1" t="s">
        <v>887</v>
      </c>
      <c r="AH420" s="1" t="s">
        <v>615</v>
      </c>
      <c r="AI420" s="1" t="s">
        <v>710</v>
      </c>
      <c r="AJ420" s="1" t="s">
        <v>740</v>
      </c>
      <c r="AK420" s="1" t="s">
        <v>877</v>
      </c>
      <c r="AL420" s="1" t="s">
        <v>662</v>
      </c>
      <c r="AM420" s="1" t="s">
        <v>641</v>
      </c>
      <c r="AN420" s="1" t="s">
        <v>790</v>
      </c>
      <c r="AO420" s="1" t="s">
        <v>733</v>
      </c>
      <c r="AP420" s="1" t="s">
        <v>529</v>
      </c>
      <c r="AQ420" s="15" t="s">
        <v>1798</v>
      </c>
      <c r="AR420" s="1" t="s">
        <v>3314</v>
      </c>
      <c r="AS420" s="2">
        <v>90</v>
      </c>
      <c r="AT420" s="1" t="s">
        <v>594</v>
      </c>
      <c r="AU420" s="1" t="s">
        <v>542</v>
      </c>
      <c r="AV420" s="2">
        <v>1</v>
      </c>
      <c r="AW420" s="1" t="s">
        <v>629</v>
      </c>
      <c r="AX420" s="1" t="s">
        <v>630</v>
      </c>
      <c r="AY420" s="1" t="s">
        <v>548</v>
      </c>
      <c r="AZ420" s="1" t="s">
        <v>542</v>
      </c>
      <c r="BA420" s="1" t="s">
        <v>1800</v>
      </c>
      <c r="BB420" s="1" t="s">
        <v>5228</v>
      </c>
      <c r="BC420" s="1" t="s">
        <v>5581</v>
      </c>
      <c r="BD420" s="1" t="s">
        <v>5582</v>
      </c>
      <c r="BE420" s="1" t="s">
        <v>5583</v>
      </c>
      <c r="BF420" s="1" t="s">
        <v>5584</v>
      </c>
      <c r="BG420" s="1" t="s">
        <v>5585</v>
      </c>
      <c r="BH420" s="1" t="s">
        <v>5586</v>
      </c>
      <c r="BI420" s="1" t="s">
        <v>5587</v>
      </c>
      <c r="BJ420" s="1" t="s">
        <v>5588</v>
      </c>
      <c r="BL420" s="2">
        <v>1</v>
      </c>
      <c r="BM420" s="1" t="s">
        <v>524</v>
      </c>
      <c r="BN420" s="2">
        <v>1</v>
      </c>
      <c r="BO420" s="1" t="s">
        <v>524</v>
      </c>
      <c r="BP420" s="2">
        <v>0.45</v>
      </c>
      <c r="BQ420" s="1" t="s">
        <v>554</v>
      </c>
      <c r="BR420" s="2">
        <v>1</v>
      </c>
      <c r="BS420" s="1" t="s">
        <v>524</v>
      </c>
      <c r="BT420" s="1" t="s">
        <v>1786</v>
      </c>
      <c r="BV420" s="1" t="s">
        <v>1810</v>
      </c>
      <c r="BW420" s="1" t="s">
        <v>1811</v>
      </c>
      <c r="BX420" s="1" t="s">
        <v>1812</v>
      </c>
      <c r="BY420" s="1" t="s">
        <v>797</v>
      </c>
      <c r="BZ420" s="1" t="s">
        <v>547</v>
      </c>
      <c r="CA420" s="1" t="s">
        <v>549</v>
      </c>
      <c r="CB420" s="1" t="s">
        <v>615</v>
      </c>
      <c r="CC420" s="1" t="s">
        <v>678</v>
      </c>
      <c r="CD420" s="1" t="s">
        <v>750</v>
      </c>
      <c r="CE420" s="1" t="s">
        <v>874</v>
      </c>
      <c r="CF420" s="1" t="s">
        <v>720</v>
      </c>
      <c r="CG420" s="1" t="s">
        <v>905</v>
      </c>
      <c r="CH420" s="1" t="s">
        <v>606</v>
      </c>
      <c r="CI420" s="1" t="s">
        <v>541</v>
      </c>
      <c r="CJ420" s="1" t="s">
        <v>1813</v>
      </c>
      <c r="CL420" s="1" t="s">
        <v>563</v>
      </c>
      <c r="CO420" s="1" t="s">
        <v>1814</v>
      </c>
      <c r="CP420" s="1" t="s">
        <v>1815</v>
      </c>
      <c r="CS420" s="1" t="s">
        <v>1815</v>
      </c>
      <c r="CU420" s="1" t="s">
        <v>12</v>
      </c>
      <c r="CW420" s="19" t="s">
        <v>1816</v>
      </c>
      <c r="CX420" s="1" t="s">
        <v>985</v>
      </c>
      <c r="CY420" s="1" t="s">
        <v>879</v>
      </c>
      <c r="CZ420" s="1" t="s">
        <v>941</v>
      </c>
      <c r="DA420" s="1" t="s">
        <v>1035</v>
      </c>
      <c r="DB420" s="1" t="s">
        <v>1017</v>
      </c>
      <c r="DC420" s="1" t="s">
        <v>729</v>
      </c>
      <c r="DO420" s="1" t="s">
        <v>571</v>
      </c>
      <c r="DP420" s="19" t="s">
        <v>1817</v>
      </c>
      <c r="DT420" s="1" t="s">
        <v>5237</v>
      </c>
      <c r="DU420" s="1" t="s">
        <v>438</v>
      </c>
      <c r="DV420" s="1" t="s">
        <v>450</v>
      </c>
      <c r="DX420" s="1" t="s">
        <v>438</v>
      </c>
      <c r="DY420" s="1" t="s">
        <v>5589</v>
      </c>
      <c r="EA420" s="1" t="s">
        <v>825</v>
      </c>
      <c r="EB420" s="1" t="s">
        <v>552</v>
      </c>
      <c r="ED420" s="1" t="s">
        <v>739</v>
      </c>
      <c r="EE420" s="1" t="s">
        <v>552</v>
      </c>
      <c r="EI420" s="1" t="s">
        <v>12</v>
      </c>
    </row>
    <row r="421" spans="4:139">
      <c r="D421" s="1" t="s">
        <v>5590</v>
      </c>
      <c r="E421" s="1" t="s">
        <v>10</v>
      </c>
      <c r="F421" s="1" t="s">
        <v>518</v>
      </c>
      <c r="G421" s="1"/>
      <c r="H421" s="1" t="s">
        <v>5219</v>
      </c>
      <c r="I421" s="1" t="s">
        <v>1786</v>
      </c>
      <c r="J421" s="2">
        <v>8.99</v>
      </c>
      <c r="K421" s="2">
        <v>0.51</v>
      </c>
      <c r="L421" s="1" t="s">
        <v>5220</v>
      </c>
      <c r="M421" s="1" t="s">
        <v>5221</v>
      </c>
      <c r="N421" s="1" t="s">
        <v>5222</v>
      </c>
      <c r="O421" s="1" t="s">
        <v>5223</v>
      </c>
      <c r="P421" s="1" t="s">
        <v>5224</v>
      </c>
      <c r="Q421" s="1" t="s">
        <v>5225</v>
      </c>
      <c r="R421" s="1" t="s">
        <v>5226</v>
      </c>
      <c r="S421" s="1" t="s">
        <v>5227</v>
      </c>
      <c r="T421" s="1" t="s">
        <v>5228</v>
      </c>
      <c r="U421" s="1" t="s">
        <v>12</v>
      </c>
      <c r="V421" s="1" t="s">
        <v>12</v>
      </c>
      <c r="W421" s="1" t="s">
        <v>12</v>
      </c>
      <c r="X421" s="1" t="s">
        <v>542</v>
      </c>
      <c r="Y421" s="1" t="s">
        <v>588</v>
      </c>
      <c r="Z421" s="1" t="s">
        <v>659</v>
      </c>
      <c r="AA421" s="1" t="s">
        <v>680</v>
      </c>
      <c r="AB421" s="1" t="s">
        <v>623</v>
      </c>
      <c r="AC421" s="1" t="s">
        <v>1881</v>
      </c>
      <c r="AD421" s="1" t="s">
        <v>537</v>
      </c>
      <c r="AE421" s="1" t="s">
        <v>842</v>
      </c>
      <c r="AF421" s="1" t="s">
        <v>717</v>
      </c>
      <c r="AG421" s="1" t="s">
        <v>887</v>
      </c>
      <c r="AH421" s="1" t="s">
        <v>615</v>
      </c>
      <c r="AI421" s="1" t="s">
        <v>710</v>
      </c>
      <c r="AJ421" s="1" t="s">
        <v>740</v>
      </c>
      <c r="AK421" s="1" t="s">
        <v>877</v>
      </c>
      <c r="AL421" s="1" t="s">
        <v>662</v>
      </c>
      <c r="AM421" s="1" t="s">
        <v>641</v>
      </c>
      <c r="AN421" s="1" t="s">
        <v>790</v>
      </c>
      <c r="AO421" s="1" t="s">
        <v>733</v>
      </c>
      <c r="AP421" s="1" t="s">
        <v>529</v>
      </c>
      <c r="AQ421" s="15" t="s">
        <v>1798</v>
      </c>
      <c r="AR421" s="1" t="s">
        <v>3314</v>
      </c>
      <c r="AS421" s="2">
        <v>90</v>
      </c>
      <c r="AT421" s="1" t="s">
        <v>594</v>
      </c>
      <c r="AU421" s="1" t="s">
        <v>542</v>
      </c>
      <c r="AV421" s="2">
        <v>1</v>
      </c>
      <c r="AW421" s="1" t="s">
        <v>629</v>
      </c>
      <c r="AX421" s="1" t="s">
        <v>630</v>
      </c>
      <c r="AY421" s="1" t="s">
        <v>548</v>
      </c>
      <c r="AZ421" s="1" t="s">
        <v>542</v>
      </c>
      <c r="BA421" s="1" t="s">
        <v>1800</v>
      </c>
      <c r="BB421" s="1" t="s">
        <v>5228</v>
      </c>
      <c r="BC421" s="1" t="s">
        <v>5591</v>
      </c>
      <c r="BD421" s="1" t="s">
        <v>5592</v>
      </c>
      <c r="BE421" s="1" t="s">
        <v>5593</v>
      </c>
      <c r="BF421" s="1" t="s">
        <v>5594</v>
      </c>
      <c r="BG421" s="1" t="s">
        <v>5595</v>
      </c>
      <c r="BH421" s="1" t="s">
        <v>5596</v>
      </c>
      <c r="BI421" s="1" t="s">
        <v>5597</v>
      </c>
      <c r="BJ421" s="1" t="s">
        <v>5598</v>
      </c>
      <c r="BL421" s="2">
        <v>1</v>
      </c>
      <c r="BM421" s="1" t="s">
        <v>524</v>
      </c>
      <c r="BN421" s="2">
        <v>1</v>
      </c>
      <c r="BO421" s="1" t="s">
        <v>524</v>
      </c>
      <c r="BP421" s="2">
        <v>0.26</v>
      </c>
      <c r="BQ421" s="1" t="s">
        <v>554</v>
      </c>
      <c r="BR421" s="2">
        <v>1</v>
      </c>
      <c r="BS421" s="1" t="s">
        <v>524</v>
      </c>
      <c r="BT421" s="1" t="s">
        <v>1786</v>
      </c>
      <c r="BV421" s="1" t="s">
        <v>1810</v>
      </c>
      <c r="BW421" s="1" t="s">
        <v>1811</v>
      </c>
      <c r="BX421" s="1" t="s">
        <v>1812</v>
      </c>
      <c r="BY421" s="1" t="s">
        <v>797</v>
      </c>
      <c r="BZ421" s="1" t="s">
        <v>547</v>
      </c>
      <c r="CA421" s="1" t="s">
        <v>610</v>
      </c>
      <c r="CB421" s="1" t="s">
        <v>615</v>
      </c>
      <c r="CC421" s="1" t="s">
        <v>678</v>
      </c>
      <c r="CD421" s="1" t="s">
        <v>750</v>
      </c>
      <c r="CE421" s="1" t="s">
        <v>874</v>
      </c>
      <c r="CF421" s="1" t="s">
        <v>720</v>
      </c>
      <c r="CG421" s="1" t="s">
        <v>905</v>
      </c>
      <c r="CH421" s="1" t="s">
        <v>606</v>
      </c>
      <c r="CI421" s="1" t="s">
        <v>541</v>
      </c>
      <c r="CJ421" s="1" t="s">
        <v>1813</v>
      </c>
      <c r="CL421" s="1" t="s">
        <v>563</v>
      </c>
      <c r="CO421" s="1" t="s">
        <v>1814</v>
      </c>
      <c r="CP421" s="1" t="s">
        <v>1815</v>
      </c>
      <c r="CS421" s="1" t="s">
        <v>1815</v>
      </c>
      <c r="CU421" s="1" t="s">
        <v>12</v>
      </c>
      <c r="CW421" s="19" t="s">
        <v>1816</v>
      </c>
      <c r="CX421" s="1" t="s">
        <v>985</v>
      </c>
      <c r="CY421" s="1" t="s">
        <v>879</v>
      </c>
      <c r="CZ421" s="1" t="s">
        <v>941</v>
      </c>
      <c r="DA421" s="1" t="s">
        <v>1035</v>
      </c>
      <c r="DB421" s="1" t="s">
        <v>1017</v>
      </c>
      <c r="DC421" s="1" t="s">
        <v>729</v>
      </c>
      <c r="DO421" s="1" t="s">
        <v>571</v>
      </c>
      <c r="DP421" s="19" t="s">
        <v>1817</v>
      </c>
      <c r="DT421" s="1" t="s">
        <v>5237</v>
      </c>
      <c r="DU421" s="1" t="s">
        <v>438</v>
      </c>
      <c r="DV421" s="1" t="s">
        <v>450</v>
      </c>
      <c r="DX421" s="1" t="s">
        <v>438</v>
      </c>
      <c r="DY421" s="1" t="s">
        <v>5599</v>
      </c>
      <c r="EA421" s="1" t="s">
        <v>825</v>
      </c>
      <c r="EB421" s="1" t="s">
        <v>552</v>
      </c>
      <c r="ED421" s="1" t="s">
        <v>739</v>
      </c>
      <c r="EE421" s="1" t="s">
        <v>552</v>
      </c>
      <c r="EI421" s="1" t="s">
        <v>12</v>
      </c>
    </row>
    <row r="422" spans="4:139">
      <c r="D422" s="1" t="s">
        <v>5600</v>
      </c>
      <c r="E422" s="1" t="s">
        <v>10</v>
      </c>
      <c r="F422" s="1" t="s">
        <v>518</v>
      </c>
      <c r="G422" s="1"/>
      <c r="H422" s="1" t="s">
        <v>5219</v>
      </c>
      <c r="I422" s="1" t="s">
        <v>1786</v>
      </c>
      <c r="J422" s="2">
        <v>8.99</v>
      </c>
      <c r="K422" s="2">
        <v>0.49</v>
      </c>
      <c r="L422" s="1" t="s">
        <v>5220</v>
      </c>
      <c r="M422" s="1" t="s">
        <v>5221</v>
      </c>
      <c r="N422" s="1" t="s">
        <v>5222</v>
      </c>
      <c r="O422" s="1" t="s">
        <v>5223</v>
      </c>
      <c r="P422" s="1" t="s">
        <v>5224</v>
      </c>
      <c r="Q422" s="1" t="s">
        <v>5225</v>
      </c>
      <c r="R422" s="1" t="s">
        <v>5226</v>
      </c>
      <c r="S422" s="1" t="s">
        <v>5227</v>
      </c>
      <c r="T422" s="1" t="s">
        <v>5228</v>
      </c>
      <c r="U422" s="1" t="s">
        <v>12</v>
      </c>
      <c r="V422" s="1" t="s">
        <v>12</v>
      </c>
      <c r="W422" s="1" t="s">
        <v>12</v>
      </c>
      <c r="X422" s="1" t="s">
        <v>542</v>
      </c>
      <c r="Y422" s="1" t="s">
        <v>588</v>
      </c>
      <c r="Z422" s="1" t="s">
        <v>659</v>
      </c>
      <c r="AA422" s="1" t="s">
        <v>680</v>
      </c>
      <c r="AB422" s="1" t="s">
        <v>623</v>
      </c>
      <c r="AC422" s="1" t="s">
        <v>1796</v>
      </c>
      <c r="AD422" s="1" t="s">
        <v>537</v>
      </c>
      <c r="AE422" s="1" t="s">
        <v>842</v>
      </c>
      <c r="AF422" s="1" t="s">
        <v>717</v>
      </c>
      <c r="AG422" s="1" t="s">
        <v>887</v>
      </c>
      <c r="AH422" s="1" t="s">
        <v>615</v>
      </c>
      <c r="AI422" s="1" t="s">
        <v>710</v>
      </c>
      <c r="AJ422" s="1" t="s">
        <v>740</v>
      </c>
      <c r="AK422" s="1" t="s">
        <v>877</v>
      </c>
      <c r="AL422" s="1" t="s">
        <v>662</v>
      </c>
      <c r="AM422" s="1" t="s">
        <v>641</v>
      </c>
      <c r="AN422" s="1" t="s">
        <v>801</v>
      </c>
      <c r="AO422" s="1" t="s">
        <v>733</v>
      </c>
      <c r="AP422" s="1" t="s">
        <v>529</v>
      </c>
      <c r="AQ422" s="15" t="s">
        <v>1798</v>
      </c>
      <c r="AR422" s="1" t="s">
        <v>3314</v>
      </c>
      <c r="AS422" s="2">
        <v>90</v>
      </c>
      <c r="AT422" s="1" t="s">
        <v>594</v>
      </c>
      <c r="AU422" s="1" t="s">
        <v>542</v>
      </c>
      <c r="AV422" s="2">
        <v>1</v>
      </c>
      <c r="AW422" s="1" t="s">
        <v>629</v>
      </c>
      <c r="AX422" s="1" t="s">
        <v>630</v>
      </c>
      <c r="AY422" s="1" t="s">
        <v>548</v>
      </c>
      <c r="AZ422" s="1" t="s">
        <v>542</v>
      </c>
      <c r="BA422" s="1" t="s">
        <v>1800</v>
      </c>
      <c r="BB422" s="1" t="s">
        <v>5228</v>
      </c>
      <c r="BC422" s="1" t="s">
        <v>5601</v>
      </c>
      <c r="BD422" s="1" t="s">
        <v>5602</v>
      </c>
      <c r="BE422" s="1" t="s">
        <v>5603</v>
      </c>
      <c r="BF422" s="1" t="s">
        <v>5604</v>
      </c>
      <c r="BG422" s="1" t="s">
        <v>5605</v>
      </c>
      <c r="BH422" s="1" t="s">
        <v>5606</v>
      </c>
      <c r="BI422" s="1" t="s">
        <v>5607</v>
      </c>
      <c r="BJ422" s="1" t="s">
        <v>5608</v>
      </c>
      <c r="BK422" s="1" t="s">
        <v>5609</v>
      </c>
      <c r="BL422" s="2">
        <v>1</v>
      </c>
      <c r="BM422" s="1" t="s">
        <v>524</v>
      </c>
      <c r="BN422" s="2">
        <v>1</v>
      </c>
      <c r="BO422" s="1" t="s">
        <v>524</v>
      </c>
      <c r="BP422" s="2">
        <v>0.31</v>
      </c>
      <c r="BQ422" s="1" t="s">
        <v>554</v>
      </c>
      <c r="BR422" s="2">
        <v>1</v>
      </c>
      <c r="BS422" s="1" t="s">
        <v>524</v>
      </c>
      <c r="BT422" s="1" t="s">
        <v>1786</v>
      </c>
      <c r="BV422" s="1" t="s">
        <v>1810</v>
      </c>
      <c r="BW422" s="1" t="s">
        <v>1811</v>
      </c>
      <c r="BX422" s="1" t="s">
        <v>1812</v>
      </c>
      <c r="BY422" s="1" t="s">
        <v>797</v>
      </c>
      <c r="BZ422" s="1" t="s">
        <v>547</v>
      </c>
      <c r="CA422" s="1" t="s">
        <v>654</v>
      </c>
      <c r="CB422" s="1" t="s">
        <v>615</v>
      </c>
      <c r="CC422" s="1" t="s">
        <v>678</v>
      </c>
      <c r="CD422" s="1" t="s">
        <v>750</v>
      </c>
      <c r="CE422" s="1" t="s">
        <v>874</v>
      </c>
      <c r="CF422" s="1" t="s">
        <v>720</v>
      </c>
      <c r="CG422" s="1" t="s">
        <v>905</v>
      </c>
      <c r="CH422" s="1" t="s">
        <v>606</v>
      </c>
      <c r="CI422" s="1" t="s">
        <v>541</v>
      </c>
      <c r="CJ422" s="1" t="s">
        <v>1813</v>
      </c>
      <c r="CL422" s="1" t="s">
        <v>563</v>
      </c>
      <c r="CO422" s="1" t="s">
        <v>1814</v>
      </c>
      <c r="CP422" s="1" t="s">
        <v>1815</v>
      </c>
      <c r="CS422" s="1" t="s">
        <v>1815</v>
      </c>
      <c r="CU422" s="1" t="s">
        <v>12</v>
      </c>
      <c r="CW422" s="19" t="s">
        <v>1816</v>
      </c>
      <c r="CX422" s="1" t="s">
        <v>985</v>
      </c>
      <c r="CY422" s="1" t="s">
        <v>879</v>
      </c>
      <c r="CZ422" s="1" t="s">
        <v>941</v>
      </c>
      <c r="DA422" s="1" t="s">
        <v>1035</v>
      </c>
      <c r="DB422" s="1" t="s">
        <v>1017</v>
      </c>
      <c r="DC422" s="1" t="s">
        <v>729</v>
      </c>
      <c r="DO422" s="1" t="s">
        <v>571</v>
      </c>
      <c r="DP422" s="19" t="s">
        <v>1817</v>
      </c>
      <c r="DT422" s="1" t="s">
        <v>5237</v>
      </c>
      <c r="DU422" s="1" t="s">
        <v>438</v>
      </c>
      <c r="DV422" s="1" t="s">
        <v>450</v>
      </c>
      <c r="DX422" s="1" t="s">
        <v>438</v>
      </c>
      <c r="DY422" s="1" t="s">
        <v>5610</v>
      </c>
      <c r="EA422" s="1" t="s">
        <v>825</v>
      </c>
      <c r="EB422" s="1" t="s">
        <v>552</v>
      </c>
      <c r="ED422" s="1" t="s">
        <v>739</v>
      </c>
      <c r="EE422" s="1" t="s">
        <v>552</v>
      </c>
      <c r="EI422" s="1" t="s">
        <v>12</v>
      </c>
    </row>
    <row r="423" spans="4:139">
      <c r="D423" s="1" t="s">
        <v>5611</v>
      </c>
      <c r="E423" s="1" t="s">
        <v>10</v>
      </c>
      <c r="F423" s="1" t="s">
        <v>518</v>
      </c>
      <c r="G423" s="1"/>
      <c r="H423" s="1" t="s">
        <v>5219</v>
      </c>
      <c r="I423" s="1" t="s">
        <v>1786</v>
      </c>
      <c r="J423" s="2">
        <v>8.99</v>
      </c>
      <c r="K423" s="2">
        <v>0.53</v>
      </c>
      <c r="L423" s="1" t="s">
        <v>5220</v>
      </c>
      <c r="M423" s="1" t="s">
        <v>5221</v>
      </c>
      <c r="N423" s="1" t="s">
        <v>5222</v>
      </c>
      <c r="O423" s="1" t="s">
        <v>5223</v>
      </c>
      <c r="P423" s="1" t="s">
        <v>5224</v>
      </c>
      <c r="Q423" s="1" t="s">
        <v>5225</v>
      </c>
      <c r="R423" s="1" t="s">
        <v>5226</v>
      </c>
      <c r="S423" s="1" t="s">
        <v>5227</v>
      </c>
      <c r="T423" s="1" t="s">
        <v>5228</v>
      </c>
      <c r="U423" s="1" t="s">
        <v>12</v>
      </c>
      <c r="V423" s="1" t="s">
        <v>12</v>
      </c>
      <c r="W423" s="1" t="s">
        <v>12</v>
      </c>
      <c r="X423" s="1" t="s">
        <v>542</v>
      </c>
      <c r="Y423" s="1" t="s">
        <v>588</v>
      </c>
      <c r="Z423" s="1" t="s">
        <v>659</v>
      </c>
      <c r="AA423" s="1" t="s">
        <v>680</v>
      </c>
      <c r="AB423" s="1" t="s">
        <v>623</v>
      </c>
      <c r="AC423" s="1" t="s">
        <v>1821</v>
      </c>
      <c r="AD423" s="1" t="s">
        <v>537</v>
      </c>
      <c r="AE423" s="1" t="s">
        <v>842</v>
      </c>
      <c r="AF423" s="1" t="s">
        <v>717</v>
      </c>
      <c r="AG423" s="1" t="s">
        <v>887</v>
      </c>
      <c r="AH423" s="1" t="s">
        <v>615</v>
      </c>
      <c r="AI423" s="1" t="s">
        <v>710</v>
      </c>
      <c r="AJ423" s="1" t="s">
        <v>740</v>
      </c>
      <c r="AK423" s="1" t="s">
        <v>877</v>
      </c>
      <c r="AL423" s="1" t="s">
        <v>662</v>
      </c>
      <c r="AM423" s="1" t="s">
        <v>641</v>
      </c>
      <c r="AN423" s="1" t="s">
        <v>801</v>
      </c>
      <c r="AO423" s="1" t="s">
        <v>733</v>
      </c>
      <c r="AP423" s="1" t="s">
        <v>529</v>
      </c>
      <c r="AQ423" s="15" t="s">
        <v>1798</v>
      </c>
      <c r="AR423" s="1" t="s">
        <v>3314</v>
      </c>
      <c r="AS423" s="2">
        <v>90</v>
      </c>
      <c r="AT423" s="1" t="s">
        <v>594</v>
      </c>
      <c r="AU423" s="1" t="s">
        <v>542</v>
      </c>
      <c r="AV423" s="2">
        <v>1</v>
      </c>
      <c r="AW423" s="1" t="s">
        <v>629</v>
      </c>
      <c r="AX423" s="1" t="s">
        <v>630</v>
      </c>
      <c r="AY423" s="1" t="s">
        <v>548</v>
      </c>
      <c r="AZ423" s="1" t="s">
        <v>542</v>
      </c>
      <c r="BA423" s="1" t="s">
        <v>1800</v>
      </c>
      <c r="BB423" s="1" t="s">
        <v>5228</v>
      </c>
      <c r="BC423" s="1" t="s">
        <v>5612</v>
      </c>
      <c r="BD423" s="1" t="s">
        <v>5613</v>
      </c>
      <c r="BE423" s="1" t="s">
        <v>5614</v>
      </c>
      <c r="BF423" s="1" t="s">
        <v>5615</v>
      </c>
      <c r="BG423" s="1" t="s">
        <v>5616</v>
      </c>
      <c r="BH423" s="1" t="s">
        <v>5617</v>
      </c>
      <c r="BI423" s="1" t="s">
        <v>5618</v>
      </c>
      <c r="BJ423" s="1" t="s">
        <v>5619</v>
      </c>
      <c r="BK423" s="1" t="s">
        <v>5620</v>
      </c>
      <c r="BL423" s="2">
        <v>1</v>
      </c>
      <c r="BM423" s="1" t="s">
        <v>524</v>
      </c>
      <c r="BN423" s="2">
        <v>1</v>
      </c>
      <c r="BO423" s="1" t="s">
        <v>524</v>
      </c>
      <c r="BP423" s="2">
        <v>0.35</v>
      </c>
      <c r="BQ423" s="1" t="s">
        <v>554</v>
      </c>
      <c r="BR423" s="2">
        <v>1</v>
      </c>
      <c r="BS423" s="1" t="s">
        <v>524</v>
      </c>
      <c r="BT423" s="1" t="s">
        <v>1786</v>
      </c>
      <c r="BV423" s="1" t="s">
        <v>1810</v>
      </c>
      <c r="BW423" s="1" t="s">
        <v>1811</v>
      </c>
      <c r="BX423" s="1" t="s">
        <v>1812</v>
      </c>
      <c r="BY423" s="1" t="s">
        <v>797</v>
      </c>
      <c r="BZ423" s="1" t="s">
        <v>547</v>
      </c>
      <c r="CA423" s="1" t="s">
        <v>549</v>
      </c>
      <c r="CB423" s="1" t="s">
        <v>615</v>
      </c>
      <c r="CC423" s="1" t="s">
        <v>678</v>
      </c>
      <c r="CD423" s="1" t="s">
        <v>750</v>
      </c>
      <c r="CE423" s="1" t="s">
        <v>874</v>
      </c>
      <c r="CF423" s="1" t="s">
        <v>720</v>
      </c>
      <c r="CG423" s="1" t="s">
        <v>905</v>
      </c>
      <c r="CH423" s="1" t="s">
        <v>606</v>
      </c>
      <c r="CI423" s="1" t="s">
        <v>541</v>
      </c>
      <c r="CJ423" s="1" t="s">
        <v>1813</v>
      </c>
      <c r="CL423" s="1" t="s">
        <v>563</v>
      </c>
      <c r="CO423" s="1" t="s">
        <v>1814</v>
      </c>
      <c r="CP423" s="1" t="s">
        <v>1815</v>
      </c>
      <c r="CS423" s="1" t="s">
        <v>1815</v>
      </c>
      <c r="CU423" s="1" t="s">
        <v>12</v>
      </c>
      <c r="CW423" s="19" t="s">
        <v>1816</v>
      </c>
      <c r="CX423" s="1" t="s">
        <v>985</v>
      </c>
      <c r="CY423" s="1" t="s">
        <v>879</v>
      </c>
      <c r="CZ423" s="1" t="s">
        <v>941</v>
      </c>
      <c r="DA423" s="1" t="s">
        <v>1035</v>
      </c>
      <c r="DB423" s="1" t="s">
        <v>1017</v>
      </c>
      <c r="DC423" s="1" t="s">
        <v>729</v>
      </c>
      <c r="DO423" s="1" t="s">
        <v>571</v>
      </c>
      <c r="DP423" s="19" t="s">
        <v>1817</v>
      </c>
      <c r="DT423" s="1" t="s">
        <v>5237</v>
      </c>
      <c r="DU423" s="1" t="s">
        <v>438</v>
      </c>
      <c r="DV423" s="1" t="s">
        <v>450</v>
      </c>
      <c r="DX423" s="1" t="s">
        <v>438</v>
      </c>
      <c r="DY423" s="1" t="s">
        <v>5621</v>
      </c>
      <c r="EA423" s="1" t="s">
        <v>825</v>
      </c>
      <c r="EB423" s="1" t="s">
        <v>552</v>
      </c>
      <c r="ED423" s="1" t="s">
        <v>739</v>
      </c>
      <c r="EE423" s="1" t="s">
        <v>552</v>
      </c>
      <c r="EI423" s="1" t="s">
        <v>12</v>
      </c>
    </row>
    <row r="424" spans="4:139">
      <c r="D424" s="1" t="s">
        <v>5622</v>
      </c>
      <c r="E424" s="1" t="s">
        <v>10</v>
      </c>
      <c r="F424" s="1" t="s">
        <v>518</v>
      </c>
      <c r="G424" s="1"/>
      <c r="H424" s="1" t="s">
        <v>5219</v>
      </c>
      <c r="I424" s="1" t="s">
        <v>1786</v>
      </c>
      <c r="J424" s="2">
        <v>8.99</v>
      </c>
      <c r="K424" s="2">
        <v>0.46</v>
      </c>
      <c r="L424" s="1" t="s">
        <v>5220</v>
      </c>
      <c r="M424" s="1" t="s">
        <v>5221</v>
      </c>
      <c r="N424" s="1" t="s">
        <v>5222</v>
      </c>
      <c r="O424" s="1" t="s">
        <v>5223</v>
      </c>
      <c r="P424" s="1" t="s">
        <v>5224</v>
      </c>
      <c r="Q424" s="1" t="s">
        <v>5225</v>
      </c>
      <c r="R424" s="1" t="s">
        <v>5226</v>
      </c>
      <c r="S424" s="1" t="s">
        <v>5227</v>
      </c>
      <c r="T424" s="1" t="s">
        <v>5228</v>
      </c>
      <c r="U424" s="1" t="s">
        <v>12</v>
      </c>
      <c r="V424" s="1" t="s">
        <v>12</v>
      </c>
      <c r="W424" s="1" t="s">
        <v>12</v>
      </c>
      <c r="X424" s="1" t="s">
        <v>542</v>
      </c>
      <c r="Y424" s="1" t="s">
        <v>588</v>
      </c>
      <c r="Z424" s="1" t="s">
        <v>659</v>
      </c>
      <c r="AA424" s="1" t="s">
        <v>680</v>
      </c>
      <c r="AB424" s="1" t="s">
        <v>623</v>
      </c>
      <c r="AC424" s="1" t="s">
        <v>1857</v>
      </c>
      <c r="AD424" s="1" t="s">
        <v>537</v>
      </c>
      <c r="AE424" s="1" t="s">
        <v>842</v>
      </c>
      <c r="AF424" s="1" t="s">
        <v>717</v>
      </c>
      <c r="AG424" s="1" t="s">
        <v>887</v>
      </c>
      <c r="AH424" s="1" t="s">
        <v>615</v>
      </c>
      <c r="AI424" s="1" t="s">
        <v>710</v>
      </c>
      <c r="AJ424" s="1" t="s">
        <v>740</v>
      </c>
      <c r="AK424" s="1" t="s">
        <v>877</v>
      </c>
      <c r="AL424" s="1" t="s">
        <v>662</v>
      </c>
      <c r="AM424" s="1" t="s">
        <v>641</v>
      </c>
      <c r="AN424" s="1" t="s">
        <v>801</v>
      </c>
      <c r="AO424" s="1" t="s">
        <v>733</v>
      </c>
      <c r="AP424" s="1" t="s">
        <v>529</v>
      </c>
      <c r="AQ424" s="15" t="s">
        <v>1798</v>
      </c>
      <c r="AR424" s="1" t="s">
        <v>3314</v>
      </c>
      <c r="AS424" s="2">
        <v>90</v>
      </c>
      <c r="AT424" s="1" t="s">
        <v>594</v>
      </c>
      <c r="AU424" s="1" t="s">
        <v>542</v>
      </c>
      <c r="AV424" s="2">
        <v>1</v>
      </c>
      <c r="AW424" s="1" t="s">
        <v>629</v>
      </c>
      <c r="AX424" s="1" t="s">
        <v>630</v>
      </c>
      <c r="AY424" s="1" t="s">
        <v>548</v>
      </c>
      <c r="AZ424" s="1" t="s">
        <v>542</v>
      </c>
      <c r="BA424" s="1" t="s">
        <v>1800</v>
      </c>
      <c r="BB424" s="1" t="s">
        <v>5228</v>
      </c>
      <c r="BC424" s="1" t="s">
        <v>5623</v>
      </c>
      <c r="BD424" s="1" t="s">
        <v>5624</v>
      </c>
      <c r="BE424" s="1" t="s">
        <v>5625</v>
      </c>
      <c r="BF424" s="1" t="s">
        <v>5626</v>
      </c>
      <c r="BG424" s="1" t="s">
        <v>5627</v>
      </c>
      <c r="BH424" s="1" t="s">
        <v>5628</v>
      </c>
      <c r="BI424" s="1" t="s">
        <v>5629</v>
      </c>
      <c r="BJ424" s="1" t="s">
        <v>5630</v>
      </c>
      <c r="BK424" s="1" t="s">
        <v>5631</v>
      </c>
      <c r="BL424" s="2">
        <v>1</v>
      </c>
      <c r="BM424" s="1" t="s">
        <v>524</v>
      </c>
      <c r="BN424" s="2">
        <v>1</v>
      </c>
      <c r="BO424" s="1" t="s">
        <v>524</v>
      </c>
      <c r="BP424" s="2">
        <v>0.38</v>
      </c>
      <c r="BQ424" s="1" t="s">
        <v>554</v>
      </c>
      <c r="BR424" s="2">
        <v>1</v>
      </c>
      <c r="BS424" s="1" t="s">
        <v>524</v>
      </c>
      <c r="BT424" s="1" t="s">
        <v>1786</v>
      </c>
      <c r="BV424" s="1" t="s">
        <v>1810</v>
      </c>
      <c r="BW424" s="1" t="s">
        <v>1811</v>
      </c>
      <c r="BX424" s="1" t="s">
        <v>1812</v>
      </c>
      <c r="BY424" s="1" t="s">
        <v>797</v>
      </c>
      <c r="BZ424" s="1" t="s">
        <v>547</v>
      </c>
      <c r="CA424" s="1" t="s">
        <v>610</v>
      </c>
      <c r="CB424" s="1" t="s">
        <v>615</v>
      </c>
      <c r="CC424" s="1" t="s">
        <v>678</v>
      </c>
      <c r="CD424" s="1" t="s">
        <v>750</v>
      </c>
      <c r="CE424" s="1" t="s">
        <v>874</v>
      </c>
      <c r="CF424" s="1" t="s">
        <v>720</v>
      </c>
      <c r="CG424" s="1" t="s">
        <v>905</v>
      </c>
      <c r="CH424" s="1" t="s">
        <v>606</v>
      </c>
      <c r="CI424" s="1" t="s">
        <v>541</v>
      </c>
      <c r="CJ424" s="1" t="s">
        <v>1813</v>
      </c>
      <c r="CL424" s="1" t="s">
        <v>563</v>
      </c>
      <c r="CO424" s="1" t="s">
        <v>1814</v>
      </c>
      <c r="CP424" s="1" t="s">
        <v>1815</v>
      </c>
      <c r="CS424" s="1" t="s">
        <v>1815</v>
      </c>
      <c r="CU424" s="1" t="s">
        <v>12</v>
      </c>
      <c r="CW424" s="19" t="s">
        <v>1816</v>
      </c>
      <c r="CX424" s="1" t="s">
        <v>985</v>
      </c>
      <c r="CY424" s="1" t="s">
        <v>879</v>
      </c>
      <c r="CZ424" s="1" t="s">
        <v>941</v>
      </c>
      <c r="DA424" s="1" t="s">
        <v>1035</v>
      </c>
      <c r="DB424" s="1" t="s">
        <v>1017</v>
      </c>
      <c r="DC424" s="1" t="s">
        <v>729</v>
      </c>
      <c r="DO424" s="1" t="s">
        <v>571</v>
      </c>
      <c r="DP424" s="19" t="s">
        <v>1817</v>
      </c>
      <c r="DT424" s="1" t="s">
        <v>5237</v>
      </c>
      <c r="DU424" s="1" t="s">
        <v>438</v>
      </c>
      <c r="DV424" s="1" t="s">
        <v>450</v>
      </c>
      <c r="DX424" s="1" t="s">
        <v>438</v>
      </c>
      <c r="DY424" s="1" t="s">
        <v>5632</v>
      </c>
      <c r="EA424" s="1" t="s">
        <v>825</v>
      </c>
      <c r="EB424" s="1" t="s">
        <v>552</v>
      </c>
      <c r="ED424" s="1" t="s">
        <v>739</v>
      </c>
      <c r="EE424" s="1" t="s">
        <v>552</v>
      </c>
      <c r="EI424" s="1" t="s">
        <v>12</v>
      </c>
    </row>
    <row r="425" spans="4:139">
      <c r="D425" s="1" t="s">
        <v>5633</v>
      </c>
      <c r="E425" s="1" t="s">
        <v>10</v>
      </c>
      <c r="F425" s="1" t="s">
        <v>518</v>
      </c>
      <c r="G425" s="1"/>
      <c r="H425" s="1" t="s">
        <v>5219</v>
      </c>
      <c r="I425" s="1" t="s">
        <v>1786</v>
      </c>
      <c r="J425" s="2">
        <v>8.99</v>
      </c>
      <c r="K425" s="2">
        <v>0.44</v>
      </c>
      <c r="L425" s="1" t="s">
        <v>5220</v>
      </c>
      <c r="M425" s="1" t="s">
        <v>5221</v>
      </c>
      <c r="N425" s="1" t="s">
        <v>5222</v>
      </c>
      <c r="O425" s="1" t="s">
        <v>5223</v>
      </c>
      <c r="P425" s="1" t="s">
        <v>5224</v>
      </c>
      <c r="Q425" s="1" t="s">
        <v>5225</v>
      </c>
      <c r="R425" s="1" t="s">
        <v>5226</v>
      </c>
      <c r="S425" s="1" t="s">
        <v>5227</v>
      </c>
      <c r="T425" s="1" t="s">
        <v>5228</v>
      </c>
      <c r="U425" s="1" t="s">
        <v>12</v>
      </c>
      <c r="V425" s="1" t="s">
        <v>12</v>
      </c>
      <c r="W425" s="1" t="s">
        <v>12</v>
      </c>
      <c r="X425" s="1" t="s">
        <v>542</v>
      </c>
      <c r="Y425" s="1" t="s">
        <v>588</v>
      </c>
      <c r="Z425" s="1" t="s">
        <v>659</v>
      </c>
      <c r="AA425" s="1" t="s">
        <v>680</v>
      </c>
      <c r="AB425" s="1" t="s">
        <v>623</v>
      </c>
      <c r="AC425" s="1" t="s">
        <v>1869</v>
      </c>
      <c r="AD425" s="1" t="s">
        <v>537</v>
      </c>
      <c r="AE425" s="1" t="s">
        <v>842</v>
      </c>
      <c r="AF425" s="1" t="s">
        <v>717</v>
      </c>
      <c r="AG425" s="1" t="s">
        <v>887</v>
      </c>
      <c r="AH425" s="1" t="s">
        <v>615</v>
      </c>
      <c r="AI425" s="1" t="s">
        <v>710</v>
      </c>
      <c r="AJ425" s="1" t="s">
        <v>740</v>
      </c>
      <c r="AK425" s="1" t="s">
        <v>877</v>
      </c>
      <c r="AL425" s="1" t="s">
        <v>662</v>
      </c>
      <c r="AM425" s="1" t="s">
        <v>641</v>
      </c>
      <c r="AN425" s="1" t="s">
        <v>801</v>
      </c>
      <c r="AO425" s="1" t="s">
        <v>733</v>
      </c>
      <c r="AP425" s="1" t="s">
        <v>529</v>
      </c>
      <c r="AQ425" s="15" t="s">
        <v>1798</v>
      </c>
      <c r="AR425" s="1" t="s">
        <v>3314</v>
      </c>
      <c r="AS425" s="2">
        <v>90</v>
      </c>
      <c r="AT425" s="1" t="s">
        <v>594</v>
      </c>
      <c r="AU425" s="1" t="s">
        <v>542</v>
      </c>
      <c r="AV425" s="2">
        <v>1</v>
      </c>
      <c r="AW425" s="1" t="s">
        <v>629</v>
      </c>
      <c r="AX425" s="1" t="s">
        <v>630</v>
      </c>
      <c r="AY425" s="1" t="s">
        <v>548</v>
      </c>
      <c r="AZ425" s="1" t="s">
        <v>542</v>
      </c>
      <c r="BA425" s="1" t="s">
        <v>1800</v>
      </c>
      <c r="BB425" s="1" t="s">
        <v>5228</v>
      </c>
      <c r="BC425" s="1" t="s">
        <v>5634</v>
      </c>
      <c r="BD425" s="1" t="s">
        <v>5635</v>
      </c>
      <c r="BE425" s="1" t="s">
        <v>5636</v>
      </c>
      <c r="BF425" s="1" t="s">
        <v>5637</v>
      </c>
      <c r="BG425" s="1" t="s">
        <v>5638</v>
      </c>
      <c r="BH425" s="1" t="s">
        <v>5639</v>
      </c>
      <c r="BI425" s="1" t="s">
        <v>5640</v>
      </c>
      <c r="BJ425" s="1" t="s">
        <v>5641</v>
      </c>
      <c r="BK425" s="1" t="s">
        <v>5642</v>
      </c>
      <c r="BL425" s="2">
        <v>1</v>
      </c>
      <c r="BM425" s="1" t="s">
        <v>524</v>
      </c>
      <c r="BN425" s="2">
        <v>1</v>
      </c>
      <c r="BO425" s="1" t="s">
        <v>524</v>
      </c>
      <c r="BP425" s="2">
        <v>0.43</v>
      </c>
      <c r="BQ425" s="1" t="s">
        <v>554</v>
      </c>
      <c r="BR425" s="2">
        <v>1</v>
      </c>
      <c r="BS425" s="1" t="s">
        <v>524</v>
      </c>
      <c r="BT425" s="1" t="s">
        <v>1786</v>
      </c>
      <c r="BV425" s="1" t="s">
        <v>1810</v>
      </c>
      <c r="BW425" s="1" t="s">
        <v>1811</v>
      </c>
      <c r="BX425" s="1" t="s">
        <v>1812</v>
      </c>
      <c r="BY425" s="1" t="s">
        <v>797</v>
      </c>
      <c r="BZ425" s="1" t="s">
        <v>547</v>
      </c>
      <c r="CA425" s="1" t="s">
        <v>654</v>
      </c>
      <c r="CB425" s="1" t="s">
        <v>615</v>
      </c>
      <c r="CC425" s="1" t="s">
        <v>678</v>
      </c>
      <c r="CD425" s="1" t="s">
        <v>750</v>
      </c>
      <c r="CE425" s="1" t="s">
        <v>874</v>
      </c>
      <c r="CF425" s="1" t="s">
        <v>720</v>
      </c>
      <c r="CG425" s="1" t="s">
        <v>905</v>
      </c>
      <c r="CH425" s="1" t="s">
        <v>606</v>
      </c>
      <c r="CI425" s="1" t="s">
        <v>541</v>
      </c>
      <c r="CJ425" s="1" t="s">
        <v>1813</v>
      </c>
      <c r="CL425" s="1" t="s">
        <v>563</v>
      </c>
      <c r="CO425" s="1" t="s">
        <v>1814</v>
      </c>
      <c r="CP425" s="1" t="s">
        <v>1815</v>
      </c>
      <c r="CS425" s="1" t="s">
        <v>1815</v>
      </c>
      <c r="CU425" s="1" t="s">
        <v>12</v>
      </c>
      <c r="CW425" s="19" t="s">
        <v>1816</v>
      </c>
      <c r="CX425" s="1" t="s">
        <v>985</v>
      </c>
      <c r="CY425" s="1" t="s">
        <v>879</v>
      </c>
      <c r="CZ425" s="1" t="s">
        <v>941</v>
      </c>
      <c r="DA425" s="1" t="s">
        <v>1035</v>
      </c>
      <c r="DB425" s="1" t="s">
        <v>1017</v>
      </c>
      <c r="DC425" s="1" t="s">
        <v>729</v>
      </c>
      <c r="DO425" s="1" t="s">
        <v>571</v>
      </c>
      <c r="DP425" s="19" t="s">
        <v>1817</v>
      </c>
      <c r="DT425" s="1" t="s">
        <v>5237</v>
      </c>
      <c r="DU425" s="1" t="s">
        <v>438</v>
      </c>
      <c r="DV425" s="1" t="s">
        <v>450</v>
      </c>
      <c r="DX425" s="1" t="s">
        <v>438</v>
      </c>
      <c r="DY425" s="1" t="s">
        <v>5643</v>
      </c>
      <c r="EA425" s="1" t="s">
        <v>825</v>
      </c>
      <c r="EB425" s="1" t="s">
        <v>552</v>
      </c>
      <c r="ED425" s="1" t="s">
        <v>739</v>
      </c>
      <c r="EE425" s="1" t="s">
        <v>552</v>
      </c>
      <c r="EI425" s="1" t="s">
        <v>12</v>
      </c>
    </row>
    <row r="426" spans="4:139">
      <c r="D426" s="1" t="s">
        <v>5644</v>
      </c>
      <c r="E426" s="1" t="s">
        <v>10</v>
      </c>
      <c r="F426" s="1" t="s">
        <v>518</v>
      </c>
      <c r="G426" s="1"/>
      <c r="H426" s="1" t="s">
        <v>5219</v>
      </c>
      <c r="I426" s="1" t="s">
        <v>1786</v>
      </c>
      <c r="J426" s="2">
        <v>8.99</v>
      </c>
      <c r="K426" s="2">
        <v>0.51</v>
      </c>
      <c r="L426" s="1" t="s">
        <v>5220</v>
      </c>
      <c r="M426" s="1" t="s">
        <v>5221</v>
      </c>
      <c r="N426" s="1" t="s">
        <v>5222</v>
      </c>
      <c r="O426" s="1" t="s">
        <v>5223</v>
      </c>
      <c r="P426" s="1" t="s">
        <v>5224</v>
      </c>
      <c r="Q426" s="1" t="s">
        <v>5225</v>
      </c>
      <c r="R426" s="1" t="s">
        <v>5226</v>
      </c>
      <c r="S426" s="1" t="s">
        <v>5227</v>
      </c>
      <c r="T426" s="1" t="s">
        <v>5228</v>
      </c>
      <c r="U426" s="1" t="s">
        <v>12</v>
      </c>
      <c r="V426" s="1" t="s">
        <v>12</v>
      </c>
      <c r="W426" s="1" t="s">
        <v>12</v>
      </c>
      <c r="X426" s="1" t="s">
        <v>542</v>
      </c>
      <c r="Y426" s="1" t="s">
        <v>588</v>
      </c>
      <c r="Z426" s="1" t="s">
        <v>659</v>
      </c>
      <c r="AA426" s="1" t="s">
        <v>680</v>
      </c>
      <c r="AB426" s="1" t="s">
        <v>623</v>
      </c>
      <c r="AC426" s="1" t="s">
        <v>1881</v>
      </c>
      <c r="AD426" s="1" t="s">
        <v>537</v>
      </c>
      <c r="AE426" s="1" t="s">
        <v>842</v>
      </c>
      <c r="AF426" s="1" t="s">
        <v>717</v>
      </c>
      <c r="AG426" s="1" t="s">
        <v>887</v>
      </c>
      <c r="AH426" s="1" t="s">
        <v>615</v>
      </c>
      <c r="AI426" s="1" t="s">
        <v>710</v>
      </c>
      <c r="AJ426" s="1" t="s">
        <v>740</v>
      </c>
      <c r="AK426" s="1" t="s">
        <v>877</v>
      </c>
      <c r="AL426" s="1" t="s">
        <v>662</v>
      </c>
      <c r="AM426" s="1" t="s">
        <v>641</v>
      </c>
      <c r="AN426" s="1" t="s">
        <v>801</v>
      </c>
      <c r="AO426" s="1" t="s">
        <v>733</v>
      </c>
      <c r="AP426" s="1" t="s">
        <v>529</v>
      </c>
      <c r="AQ426" s="15" t="s">
        <v>1798</v>
      </c>
      <c r="AR426" s="1" t="s">
        <v>3314</v>
      </c>
      <c r="AS426" s="2">
        <v>90</v>
      </c>
      <c r="AT426" s="1" t="s">
        <v>594</v>
      </c>
      <c r="AU426" s="1" t="s">
        <v>542</v>
      </c>
      <c r="AV426" s="2">
        <v>1</v>
      </c>
      <c r="AW426" s="1" t="s">
        <v>629</v>
      </c>
      <c r="AX426" s="1" t="s">
        <v>630</v>
      </c>
      <c r="AY426" s="1" t="s">
        <v>548</v>
      </c>
      <c r="AZ426" s="1" t="s">
        <v>542</v>
      </c>
      <c r="BA426" s="1" t="s">
        <v>1800</v>
      </c>
      <c r="BB426" s="1" t="s">
        <v>5228</v>
      </c>
      <c r="BC426" s="1" t="s">
        <v>5645</v>
      </c>
      <c r="BD426" s="1" t="s">
        <v>5646</v>
      </c>
      <c r="BE426" s="1" t="s">
        <v>5647</v>
      </c>
      <c r="BF426" s="1" t="s">
        <v>5648</v>
      </c>
      <c r="BG426" s="1" t="s">
        <v>5649</v>
      </c>
      <c r="BH426" s="1" t="s">
        <v>5650</v>
      </c>
      <c r="BI426" s="1" t="s">
        <v>5651</v>
      </c>
      <c r="BJ426" s="1" t="s">
        <v>5652</v>
      </c>
      <c r="BK426" s="1" t="s">
        <v>5653</v>
      </c>
      <c r="BL426" s="2">
        <v>1</v>
      </c>
      <c r="BM426" s="1" t="s">
        <v>524</v>
      </c>
      <c r="BN426" s="2">
        <v>1</v>
      </c>
      <c r="BO426" s="1" t="s">
        <v>524</v>
      </c>
      <c r="BP426" s="2">
        <v>0.29</v>
      </c>
      <c r="BQ426" s="1" t="s">
        <v>554</v>
      </c>
      <c r="BR426" s="2">
        <v>1</v>
      </c>
      <c r="BS426" s="1" t="s">
        <v>524</v>
      </c>
      <c r="BT426" s="1" t="s">
        <v>1786</v>
      </c>
      <c r="BV426" s="1" t="s">
        <v>1810</v>
      </c>
      <c r="BW426" s="1" t="s">
        <v>1811</v>
      </c>
      <c r="BX426" s="1" t="s">
        <v>1812</v>
      </c>
      <c r="BY426" s="1" t="s">
        <v>797</v>
      </c>
      <c r="BZ426" s="1" t="s">
        <v>547</v>
      </c>
      <c r="CA426" s="1" t="s">
        <v>549</v>
      </c>
      <c r="CB426" s="1" t="s">
        <v>615</v>
      </c>
      <c r="CC426" s="1" t="s">
        <v>678</v>
      </c>
      <c r="CD426" s="1" t="s">
        <v>750</v>
      </c>
      <c r="CE426" s="1" t="s">
        <v>874</v>
      </c>
      <c r="CF426" s="1" t="s">
        <v>720</v>
      </c>
      <c r="CG426" s="1" t="s">
        <v>905</v>
      </c>
      <c r="CH426" s="1" t="s">
        <v>606</v>
      </c>
      <c r="CI426" s="1" t="s">
        <v>541</v>
      </c>
      <c r="CJ426" s="1" t="s">
        <v>1813</v>
      </c>
      <c r="CL426" s="1" t="s">
        <v>563</v>
      </c>
      <c r="CO426" s="1" t="s">
        <v>1814</v>
      </c>
      <c r="CP426" s="1" t="s">
        <v>1815</v>
      </c>
      <c r="CS426" s="1" t="s">
        <v>1815</v>
      </c>
      <c r="CU426" s="1" t="s">
        <v>12</v>
      </c>
      <c r="CW426" s="19" t="s">
        <v>1816</v>
      </c>
      <c r="CX426" s="1" t="s">
        <v>985</v>
      </c>
      <c r="CY426" s="1" t="s">
        <v>879</v>
      </c>
      <c r="CZ426" s="1" t="s">
        <v>941</v>
      </c>
      <c r="DA426" s="1" t="s">
        <v>1035</v>
      </c>
      <c r="DB426" s="1" t="s">
        <v>1017</v>
      </c>
      <c r="DC426" s="1" t="s">
        <v>729</v>
      </c>
      <c r="DO426" s="1" t="s">
        <v>571</v>
      </c>
      <c r="DP426" s="19" t="s">
        <v>1817</v>
      </c>
      <c r="DT426" s="1" t="s">
        <v>5237</v>
      </c>
      <c r="DU426" s="1" t="s">
        <v>438</v>
      </c>
      <c r="DV426" s="1" t="s">
        <v>450</v>
      </c>
      <c r="DX426" s="1" t="s">
        <v>438</v>
      </c>
      <c r="DY426" s="1" t="s">
        <v>5654</v>
      </c>
      <c r="EA426" s="1" t="s">
        <v>825</v>
      </c>
      <c r="EB426" s="1" t="s">
        <v>552</v>
      </c>
      <c r="ED426" s="1" t="s">
        <v>739</v>
      </c>
      <c r="EE426" s="1" t="s">
        <v>552</v>
      </c>
      <c r="EI426" s="1" t="s">
        <v>12</v>
      </c>
    </row>
    <row r="427" spans="4:139">
      <c r="D427" s="1" t="s">
        <v>5655</v>
      </c>
      <c r="E427" s="1" t="s">
        <v>10</v>
      </c>
      <c r="F427" s="1" t="s">
        <v>518</v>
      </c>
      <c r="G427" s="1"/>
      <c r="H427" s="1" t="s">
        <v>5219</v>
      </c>
      <c r="I427" s="1" t="s">
        <v>1786</v>
      </c>
      <c r="J427" s="2">
        <v>8.99</v>
      </c>
      <c r="K427" s="2">
        <v>0.49</v>
      </c>
      <c r="L427" s="1" t="s">
        <v>5220</v>
      </c>
      <c r="M427" s="1" t="s">
        <v>5221</v>
      </c>
      <c r="N427" s="1" t="s">
        <v>5222</v>
      </c>
      <c r="O427" s="1" t="s">
        <v>5223</v>
      </c>
      <c r="P427" s="1" t="s">
        <v>5224</v>
      </c>
      <c r="Q427" s="1" t="s">
        <v>5225</v>
      </c>
      <c r="R427" s="1" t="s">
        <v>5226</v>
      </c>
      <c r="S427" s="1" t="s">
        <v>5227</v>
      </c>
      <c r="T427" s="1" t="s">
        <v>5228</v>
      </c>
      <c r="U427" s="1" t="s">
        <v>12</v>
      </c>
      <c r="V427" s="1" t="s">
        <v>12</v>
      </c>
      <c r="W427" s="1" t="s">
        <v>12</v>
      </c>
      <c r="X427" s="1" t="s">
        <v>542</v>
      </c>
      <c r="Y427" s="1" t="s">
        <v>588</v>
      </c>
      <c r="Z427" s="1" t="s">
        <v>659</v>
      </c>
      <c r="AA427" s="1" t="s">
        <v>680</v>
      </c>
      <c r="AB427" s="1" t="s">
        <v>623</v>
      </c>
      <c r="AC427" s="1" t="s">
        <v>1796</v>
      </c>
      <c r="AD427" s="1" t="s">
        <v>537</v>
      </c>
      <c r="AE427" s="1" t="s">
        <v>842</v>
      </c>
      <c r="AF427" s="1" t="s">
        <v>717</v>
      </c>
      <c r="AG427" s="1" t="s">
        <v>887</v>
      </c>
      <c r="AH427" s="1" t="s">
        <v>615</v>
      </c>
      <c r="AI427" s="1" t="s">
        <v>710</v>
      </c>
      <c r="AJ427" s="1" t="s">
        <v>740</v>
      </c>
      <c r="AK427" s="1" t="s">
        <v>877</v>
      </c>
      <c r="AL427" s="1" t="s">
        <v>662</v>
      </c>
      <c r="AM427" s="1" t="s">
        <v>641</v>
      </c>
      <c r="AN427" s="1" t="s">
        <v>753</v>
      </c>
      <c r="AO427" s="1" t="s">
        <v>733</v>
      </c>
      <c r="AP427" s="1" t="s">
        <v>529</v>
      </c>
      <c r="AQ427" s="15" t="s">
        <v>1798</v>
      </c>
      <c r="AR427" s="1" t="s">
        <v>3314</v>
      </c>
      <c r="AS427" s="2">
        <v>90</v>
      </c>
      <c r="AT427" s="1" t="s">
        <v>594</v>
      </c>
      <c r="AU427" s="1" t="s">
        <v>542</v>
      </c>
      <c r="AV427" s="2">
        <v>1</v>
      </c>
      <c r="AW427" s="1" t="s">
        <v>629</v>
      </c>
      <c r="AX427" s="1" t="s">
        <v>630</v>
      </c>
      <c r="AY427" s="1" t="s">
        <v>548</v>
      </c>
      <c r="AZ427" s="1" t="s">
        <v>542</v>
      </c>
      <c r="BA427" s="1" t="s">
        <v>1800</v>
      </c>
      <c r="BB427" s="1" t="s">
        <v>5228</v>
      </c>
      <c r="BC427" s="1" t="s">
        <v>5656</v>
      </c>
      <c r="BD427" s="1" t="s">
        <v>5657</v>
      </c>
      <c r="BE427" s="1" t="s">
        <v>5658</v>
      </c>
      <c r="BF427" s="1" t="s">
        <v>5659</v>
      </c>
      <c r="BG427" s="1" t="s">
        <v>5660</v>
      </c>
      <c r="BH427" s="1" t="s">
        <v>5661</v>
      </c>
      <c r="BI427" s="1" t="s">
        <v>5662</v>
      </c>
      <c r="BL427" s="2">
        <v>1</v>
      </c>
      <c r="BM427" s="1" t="s">
        <v>524</v>
      </c>
      <c r="BN427" s="2">
        <v>1</v>
      </c>
      <c r="BO427" s="1" t="s">
        <v>524</v>
      </c>
      <c r="BP427" s="2">
        <v>0.31</v>
      </c>
      <c r="BQ427" s="1" t="s">
        <v>554</v>
      </c>
      <c r="BR427" s="2">
        <v>1</v>
      </c>
      <c r="BS427" s="1" t="s">
        <v>524</v>
      </c>
      <c r="BT427" s="1" t="s">
        <v>1786</v>
      </c>
      <c r="BV427" s="1" t="s">
        <v>1810</v>
      </c>
      <c r="BW427" s="1" t="s">
        <v>1811</v>
      </c>
      <c r="BX427" s="1" t="s">
        <v>1812</v>
      </c>
      <c r="BY427" s="1" t="s">
        <v>797</v>
      </c>
      <c r="BZ427" s="1" t="s">
        <v>547</v>
      </c>
      <c r="CA427" s="1" t="s">
        <v>610</v>
      </c>
      <c r="CB427" s="1" t="s">
        <v>615</v>
      </c>
      <c r="CC427" s="1" t="s">
        <v>678</v>
      </c>
      <c r="CD427" s="1" t="s">
        <v>750</v>
      </c>
      <c r="CE427" s="1" t="s">
        <v>874</v>
      </c>
      <c r="CF427" s="1" t="s">
        <v>720</v>
      </c>
      <c r="CG427" s="1" t="s">
        <v>905</v>
      </c>
      <c r="CH427" s="1" t="s">
        <v>606</v>
      </c>
      <c r="CI427" s="1" t="s">
        <v>541</v>
      </c>
      <c r="CJ427" s="1" t="s">
        <v>1813</v>
      </c>
      <c r="CL427" s="1" t="s">
        <v>563</v>
      </c>
      <c r="CO427" s="1" t="s">
        <v>1814</v>
      </c>
      <c r="CP427" s="1" t="s">
        <v>1815</v>
      </c>
      <c r="CS427" s="1" t="s">
        <v>1815</v>
      </c>
      <c r="CU427" s="1" t="s">
        <v>12</v>
      </c>
      <c r="CW427" s="19" t="s">
        <v>1816</v>
      </c>
      <c r="CX427" s="1" t="s">
        <v>985</v>
      </c>
      <c r="CY427" s="1" t="s">
        <v>879</v>
      </c>
      <c r="CZ427" s="1" t="s">
        <v>941</v>
      </c>
      <c r="DA427" s="1" t="s">
        <v>1035</v>
      </c>
      <c r="DB427" s="1" t="s">
        <v>1017</v>
      </c>
      <c r="DC427" s="1" t="s">
        <v>729</v>
      </c>
      <c r="DO427" s="1" t="s">
        <v>571</v>
      </c>
      <c r="DP427" s="19" t="s">
        <v>1817</v>
      </c>
      <c r="DT427" s="1" t="s">
        <v>5237</v>
      </c>
      <c r="DU427" s="1" t="s">
        <v>438</v>
      </c>
      <c r="DV427" s="1" t="s">
        <v>450</v>
      </c>
      <c r="DX427" s="1" t="s">
        <v>438</v>
      </c>
      <c r="DY427" s="1" t="s">
        <v>5663</v>
      </c>
      <c r="EA427" s="1" t="s">
        <v>825</v>
      </c>
      <c r="EB427" s="1" t="s">
        <v>552</v>
      </c>
      <c r="ED427" s="1" t="s">
        <v>739</v>
      </c>
      <c r="EE427" s="1" t="s">
        <v>552</v>
      </c>
      <c r="EI427" s="1" t="s">
        <v>12</v>
      </c>
    </row>
    <row r="428" spans="4:139">
      <c r="D428" s="1" t="s">
        <v>5664</v>
      </c>
      <c r="E428" s="1" t="s">
        <v>10</v>
      </c>
      <c r="F428" s="1" t="s">
        <v>518</v>
      </c>
      <c r="G428" s="1"/>
      <c r="H428" s="1" t="s">
        <v>5219</v>
      </c>
      <c r="I428" s="1" t="s">
        <v>1786</v>
      </c>
      <c r="J428" s="2">
        <v>8.99</v>
      </c>
      <c r="K428" s="2">
        <v>0.53</v>
      </c>
      <c r="L428" s="1" t="s">
        <v>5220</v>
      </c>
      <c r="M428" s="1" t="s">
        <v>5221</v>
      </c>
      <c r="N428" s="1" t="s">
        <v>5222</v>
      </c>
      <c r="O428" s="1" t="s">
        <v>5223</v>
      </c>
      <c r="P428" s="1" t="s">
        <v>5224</v>
      </c>
      <c r="Q428" s="1" t="s">
        <v>5225</v>
      </c>
      <c r="R428" s="1" t="s">
        <v>5226</v>
      </c>
      <c r="S428" s="1" t="s">
        <v>5227</v>
      </c>
      <c r="T428" s="1" t="s">
        <v>5228</v>
      </c>
      <c r="U428" s="1" t="s">
        <v>12</v>
      </c>
      <c r="V428" s="1" t="s">
        <v>12</v>
      </c>
      <c r="W428" s="1" t="s">
        <v>12</v>
      </c>
      <c r="X428" s="1" t="s">
        <v>542</v>
      </c>
      <c r="Y428" s="1" t="s">
        <v>588</v>
      </c>
      <c r="Z428" s="1" t="s">
        <v>659</v>
      </c>
      <c r="AA428" s="1" t="s">
        <v>680</v>
      </c>
      <c r="AB428" s="1" t="s">
        <v>623</v>
      </c>
      <c r="AC428" s="1" t="s">
        <v>1821</v>
      </c>
      <c r="AD428" s="1" t="s">
        <v>537</v>
      </c>
      <c r="AE428" s="1" t="s">
        <v>842</v>
      </c>
      <c r="AF428" s="1" t="s">
        <v>717</v>
      </c>
      <c r="AG428" s="1" t="s">
        <v>887</v>
      </c>
      <c r="AH428" s="1" t="s">
        <v>615</v>
      </c>
      <c r="AI428" s="1" t="s">
        <v>710</v>
      </c>
      <c r="AJ428" s="1" t="s">
        <v>740</v>
      </c>
      <c r="AK428" s="1" t="s">
        <v>877</v>
      </c>
      <c r="AL428" s="1" t="s">
        <v>662</v>
      </c>
      <c r="AM428" s="1" t="s">
        <v>641</v>
      </c>
      <c r="AN428" s="1" t="s">
        <v>753</v>
      </c>
      <c r="AO428" s="1" t="s">
        <v>733</v>
      </c>
      <c r="AP428" s="1" t="s">
        <v>529</v>
      </c>
      <c r="AQ428" s="15" t="s">
        <v>1798</v>
      </c>
      <c r="AR428" s="1" t="s">
        <v>3314</v>
      </c>
      <c r="AS428" s="2">
        <v>90</v>
      </c>
      <c r="AT428" s="1" t="s">
        <v>594</v>
      </c>
      <c r="AU428" s="1" t="s">
        <v>542</v>
      </c>
      <c r="AV428" s="2">
        <v>1</v>
      </c>
      <c r="AW428" s="1" t="s">
        <v>629</v>
      </c>
      <c r="AX428" s="1" t="s">
        <v>630</v>
      </c>
      <c r="AY428" s="1" t="s">
        <v>548</v>
      </c>
      <c r="AZ428" s="1" t="s">
        <v>542</v>
      </c>
      <c r="BA428" s="1" t="s">
        <v>1800</v>
      </c>
      <c r="BB428" s="1" t="s">
        <v>5228</v>
      </c>
      <c r="BC428" s="1" t="s">
        <v>5665</v>
      </c>
      <c r="BD428" s="1" t="s">
        <v>5666</v>
      </c>
      <c r="BE428" s="1" t="s">
        <v>5667</v>
      </c>
      <c r="BF428" s="1" t="s">
        <v>5668</v>
      </c>
      <c r="BG428" s="1" t="s">
        <v>5669</v>
      </c>
      <c r="BH428" s="1" t="s">
        <v>5670</v>
      </c>
      <c r="BI428" s="1" t="s">
        <v>5671</v>
      </c>
      <c r="BL428" s="2">
        <v>1</v>
      </c>
      <c r="BM428" s="1" t="s">
        <v>524</v>
      </c>
      <c r="BN428" s="2">
        <v>1</v>
      </c>
      <c r="BO428" s="1" t="s">
        <v>524</v>
      </c>
      <c r="BP428" s="2">
        <v>0.35</v>
      </c>
      <c r="BQ428" s="1" t="s">
        <v>554</v>
      </c>
      <c r="BR428" s="2">
        <v>1</v>
      </c>
      <c r="BS428" s="1" t="s">
        <v>524</v>
      </c>
      <c r="BT428" s="1" t="s">
        <v>1786</v>
      </c>
      <c r="BV428" s="1" t="s">
        <v>1810</v>
      </c>
      <c r="BW428" s="1" t="s">
        <v>1811</v>
      </c>
      <c r="BX428" s="1" t="s">
        <v>1812</v>
      </c>
      <c r="BY428" s="1" t="s">
        <v>797</v>
      </c>
      <c r="BZ428" s="1" t="s">
        <v>547</v>
      </c>
      <c r="CA428" s="1" t="s">
        <v>654</v>
      </c>
      <c r="CB428" s="1" t="s">
        <v>615</v>
      </c>
      <c r="CC428" s="1" t="s">
        <v>678</v>
      </c>
      <c r="CD428" s="1" t="s">
        <v>750</v>
      </c>
      <c r="CE428" s="1" t="s">
        <v>874</v>
      </c>
      <c r="CF428" s="1" t="s">
        <v>720</v>
      </c>
      <c r="CG428" s="1" t="s">
        <v>905</v>
      </c>
      <c r="CH428" s="1" t="s">
        <v>606</v>
      </c>
      <c r="CI428" s="1" t="s">
        <v>541</v>
      </c>
      <c r="CJ428" s="1" t="s">
        <v>1813</v>
      </c>
      <c r="CL428" s="1" t="s">
        <v>563</v>
      </c>
      <c r="CO428" s="1" t="s">
        <v>1814</v>
      </c>
      <c r="CP428" s="1" t="s">
        <v>1815</v>
      </c>
      <c r="CS428" s="1" t="s">
        <v>1815</v>
      </c>
      <c r="CU428" s="1" t="s">
        <v>12</v>
      </c>
      <c r="CW428" s="19" t="s">
        <v>1816</v>
      </c>
      <c r="CX428" s="1" t="s">
        <v>985</v>
      </c>
      <c r="CY428" s="1" t="s">
        <v>879</v>
      </c>
      <c r="CZ428" s="1" t="s">
        <v>941</v>
      </c>
      <c r="DA428" s="1" t="s">
        <v>1035</v>
      </c>
      <c r="DB428" s="1" t="s">
        <v>1017</v>
      </c>
      <c r="DC428" s="1" t="s">
        <v>729</v>
      </c>
      <c r="DO428" s="1" t="s">
        <v>571</v>
      </c>
      <c r="DP428" s="19" t="s">
        <v>1817</v>
      </c>
      <c r="DT428" s="1" t="s">
        <v>5237</v>
      </c>
      <c r="DU428" s="1" t="s">
        <v>438</v>
      </c>
      <c r="DV428" s="1" t="s">
        <v>450</v>
      </c>
      <c r="DX428" s="1" t="s">
        <v>438</v>
      </c>
      <c r="DY428" s="1" t="s">
        <v>5672</v>
      </c>
      <c r="EA428" s="1" t="s">
        <v>825</v>
      </c>
      <c r="EB428" s="1" t="s">
        <v>552</v>
      </c>
      <c r="ED428" s="1" t="s">
        <v>739</v>
      </c>
      <c r="EE428" s="1" t="s">
        <v>552</v>
      </c>
      <c r="EI428" s="1" t="s">
        <v>12</v>
      </c>
    </row>
    <row r="429" spans="4:139">
      <c r="D429" s="1" t="s">
        <v>5673</v>
      </c>
      <c r="E429" s="1" t="s">
        <v>10</v>
      </c>
      <c r="F429" s="1" t="s">
        <v>518</v>
      </c>
      <c r="G429" s="1"/>
      <c r="H429" s="1" t="s">
        <v>5219</v>
      </c>
      <c r="I429" s="1" t="s">
        <v>1786</v>
      </c>
      <c r="J429" s="2">
        <v>8.99</v>
      </c>
      <c r="K429" s="2">
        <v>0.46</v>
      </c>
      <c r="L429" s="1" t="s">
        <v>5220</v>
      </c>
      <c r="M429" s="1" t="s">
        <v>5221</v>
      </c>
      <c r="N429" s="1" t="s">
        <v>5222</v>
      </c>
      <c r="O429" s="1" t="s">
        <v>5223</v>
      </c>
      <c r="P429" s="1" t="s">
        <v>5224</v>
      </c>
      <c r="Q429" s="1" t="s">
        <v>5225</v>
      </c>
      <c r="R429" s="1" t="s">
        <v>5226</v>
      </c>
      <c r="S429" s="1" t="s">
        <v>5227</v>
      </c>
      <c r="T429" s="1" t="s">
        <v>5228</v>
      </c>
      <c r="U429" s="1" t="s">
        <v>12</v>
      </c>
      <c r="V429" s="1" t="s">
        <v>12</v>
      </c>
      <c r="W429" s="1" t="s">
        <v>12</v>
      </c>
      <c r="X429" s="1" t="s">
        <v>542</v>
      </c>
      <c r="Y429" s="1" t="s">
        <v>588</v>
      </c>
      <c r="Z429" s="1" t="s">
        <v>659</v>
      </c>
      <c r="AA429" s="1" t="s">
        <v>680</v>
      </c>
      <c r="AB429" s="1" t="s">
        <v>623</v>
      </c>
      <c r="AC429" s="1" t="s">
        <v>1857</v>
      </c>
      <c r="AD429" s="1" t="s">
        <v>537</v>
      </c>
      <c r="AE429" s="1" t="s">
        <v>842</v>
      </c>
      <c r="AF429" s="1" t="s">
        <v>717</v>
      </c>
      <c r="AG429" s="1" t="s">
        <v>887</v>
      </c>
      <c r="AH429" s="1" t="s">
        <v>615</v>
      </c>
      <c r="AI429" s="1" t="s">
        <v>710</v>
      </c>
      <c r="AJ429" s="1" t="s">
        <v>740</v>
      </c>
      <c r="AK429" s="1" t="s">
        <v>877</v>
      </c>
      <c r="AL429" s="1" t="s">
        <v>662</v>
      </c>
      <c r="AM429" s="1" t="s">
        <v>641</v>
      </c>
      <c r="AN429" s="1" t="s">
        <v>753</v>
      </c>
      <c r="AO429" s="1" t="s">
        <v>733</v>
      </c>
      <c r="AP429" s="1" t="s">
        <v>529</v>
      </c>
      <c r="AQ429" s="15" t="s">
        <v>1798</v>
      </c>
      <c r="AR429" s="1" t="s">
        <v>3314</v>
      </c>
      <c r="AS429" s="2">
        <v>90</v>
      </c>
      <c r="AT429" s="1" t="s">
        <v>594</v>
      </c>
      <c r="AU429" s="1" t="s">
        <v>542</v>
      </c>
      <c r="AV429" s="2">
        <v>1</v>
      </c>
      <c r="AW429" s="1" t="s">
        <v>629</v>
      </c>
      <c r="AX429" s="1" t="s">
        <v>630</v>
      </c>
      <c r="AY429" s="1" t="s">
        <v>548</v>
      </c>
      <c r="AZ429" s="1" t="s">
        <v>542</v>
      </c>
      <c r="BA429" s="1" t="s">
        <v>1800</v>
      </c>
      <c r="BB429" s="1" t="s">
        <v>5228</v>
      </c>
      <c r="BC429" s="1" t="s">
        <v>5674</v>
      </c>
      <c r="BD429" s="1" t="s">
        <v>5675</v>
      </c>
      <c r="BE429" s="1" t="s">
        <v>5676</v>
      </c>
      <c r="BF429" s="1" t="s">
        <v>5677</v>
      </c>
      <c r="BG429" s="1" t="s">
        <v>5678</v>
      </c>
      <c r="BH429" s="1" t="s">
        <v>5679</v>
      </c>
      <c r="BI429" s="1" t="s">
        <v>5680</v>
      </c>
      <c r="BL429" s="2">
        <v>1</v>
      </c>
      <c r="BM429" s="1" t="s">
        <v>524</v>
      </c>
      <c r="BN429" s="2">
        <v>1</v>
      </c>
      <c r="BO429" s="1" t="s">
        <v>524</v>
      </c>
      <c r="BP429" s="2">
        <v>0.39</v>
      </c>
      <c r="BQ429" s="1" t="s">
        <v>554</v>
      </c>
      <c r="BR429" s="2">
        <v>1</v>
      </c>
      <c r="BS429" s="1" t="s">
        <v>524</v>
      </c>
      <c r="BT429" s="1" t="s">
        <v>1786</v>
      </c>
      <c r="BV429" s="1" t="s">
        <v>1810</v>
      </c>
      <c r="BW429" s="1" t="s">
        <v>1811</v>
      </c>
      <c r="BX429" s="1" t="s">
        <v>1812</v>
      </c>
      <c r="BY429" s="1" t="s">
        <v>797</v>
      </c>
      <c r="BZ429" s="1" t="s">
        <v>547</v>
      </c>
      <c r="CA429" s="1" t="s">
        <v>549</v>
      </c>
      <c r="CB429" s="1" t="s">
        <v>615</v>
      </c>
      <c r="CC429" s="1" t="s">
        <v>678</v>
      </c>
      <c r="CD429" s="1" t="s">
        <v>750</v>
      </c>
      <c r="CE429" s="1" t="s">
        <v>874</v>
      </c>
      <c r="CF429" s="1" t="s">
        <v>720</v>
      </c>
      <c r="CG429" s="1" t="s">
        <v>905</v>
      </c>
      <c r="CH429" s="1" t="s">
        <v>606</v>
      </c>
      <c r="CI429" s="1" t="s">
        <v>541</v>
      </c>
      <c r="CJ429" s="1" t="s">
        <v>1813</v>
      </c>
      <c r="CL429" s="1" t="s">
        <v>563</v>
      </c>
      <c r="CO429" s="1" t="s">
        <v>1814</v>
      </c>
      <c r="CP429" s="1" t="s">
        <v>1815</v>
      </c>
      <c r="CS429" s="1" t="s">
        <v>1815</v>
      </c>
      <c r="CU429" s="1" t="s">
        <v>12</v>
      </c>
      <c r="CW429" s="19" t="s">
        <v>1816</v>
      </c>
      <c r="CX429" s="1" t="s">
        <v>985</v>
      </c>
      <c r="CY429" s="1" t="s">
        <v>879</v>
      </c>
      <c r="CZ429" s="1" t="s">
        <v>941</v>
      </c>
      <c r="DA429" s="1" t="s">
        <v>1035</v>
      </c>
      <c r="DB429" s="1" t="s">
        <v>1017</v>
      </c>
      <c r="DC429" s="1" t="s">
        <v>729</v>
      </c>
      <c r="DO429" s="1" t="s">
        <v>571</v>
      </c>
      <c r="DP429" s="19" t="s">
        <v>1817</v>
      </c>
      <c r="DT429" s="1" t="s">
        <v>5237</v>
      </c>
      <c r="DU429" s="1" t="s">
        <v>438</v>
      </c>
      <c r="DV429" s="1" t="s">
        <v>450</v>
      </c>
      <c r="DX429" s="1" t="s">
        <v>438</v>
      </c>
      <c r="DY429" s="1" t="s">
        <v>5681</v>
      </c>
      <c r="EA429" s="1" t="s">
        <v>825</v>
      </c>
      <c r="EB429" s="1" t="s">
        <v>552</v>
      </c>
      <c r="ED429" s="1" t="s">
        <v>739</v>
      </c>
      <c r="EE429" s="1" t="s">
        <v>552</v>
      </c>
      <c r="EI429" s="1" t="s">
        <v>12</v>
      </c>
    </row>
    <row r="430" spans="4:139">
      <c r="D430" s="1" t="s">
        <v>5682</v>
      </c>
      <c r="E430" s="1" t="s">
        <v>10</v>
      </c>
      <c r="F430" s="1" t="s">
        <v>518</v>
      </c>
      <c r="G430" s="1"/>
      <c r="H430" s="1" t="s">
        <v>5219</v>
      </c>
      <c r="I430" s="1" t="s">
        <v>1786</v>
      </c>
      <c r="J430" s="2">
        <v>8.99</v>
      </c>
      <c r="K430" s="2">
        <v>0.44</v>
      </c>
      <c r="L430" s="1" t="s">
        <v>5220</v>
      </c>
      <c r="M430" s="1" t="s">
        <v>5221</v>
      </c>
      <c r="N430" s="1" t="s">
        <v>5222</v>
      </c>
      <c r="O430" s="1" t="s">
        <v>5223</v>
      </c>
      <c r="P430" s="1" t="s">
        <v>5224</v>
      </c>
      <c r="Q430" s="1" t="s">
        <v>5225</v>
      </c>
      <c r="R430" s="1" t="s">
        <v>5226</v>
      </c>
      <c r="S430" s="1" t="s">
        <v>5227</v>
      </c>
      <c r="T430" s="1" t="s">
        <v>5228</v>
      </c>
      <c r="U430" s="1" t="s">
        <v>12</v>
      </c>
      <c r="V430" s="1" t="s">
        <v>12</v>
      </c>
      <c r="W430" s="1" t="s">
        <v>12</v>
      </c>
      <c r="X430" s="1" t="s">
        <v>542</v>
      </c>
      <c r="Y430" s="1" t="s">
        <v>588</v>
      </c>
      <c r="Z430" s="1" t="s">
        <v>659</v>
      </c>
      <c r="AA430" s="1" t="s">
        <v>680</v>
      </c>
      <c r="AB430" s="1" t="s">
        <v>623</v>
      </c>
      <c r="AC430" s="1" t="s">
        <v>1869</v>
      </c>
      <c r="AD430" s="1" t="s">
        <v>537</v>
      </c>
      <c r="AE430" s="1" t="s">
        <v>842</v>
      </c>
      <c r="AF430" s="1" t="s">
        <v>717</v>
      </c>
      <c r="AG430" s="1" t="s">
        <v>887</v>
      </c>
      <c r="AH430" s="1" t="s">
        <v>615</v>
      </c>
      <c r="AI430" s="1" t="s">
        <v>710</v>
      </c>
      <c r="AJ430" s="1" t="s">
        <v>740</v>
      </c>
      <c r="AK430" s="1" t="s">
        <v>877</v>
      </c>
      <c r="AL430" s="1" t="s">
        <v>662</v>
      </c>
      <c r="AM430" s="1" t="s">
        <v>641</v>
      </c>
      <c r="AN430" s="1" t="s">
        <v>753</v>
      </c>
      <c r="AO430" s="1" t="s">
        <v>733</v>
      </c>
      <c r="AP430" s="1" t="s">
        <v>529</v>
      </c>
      <c r="AQ430" s="15" t="s">
        <v>1798</v>
      </c>
      <c r="AR430" s="1" t="s">
        <v>3314</v>
      </c>
      <c r="AS430" s="2">
        <v>90</v>
      </c>
      <c r="AT430" s="1" t="s">
        <v>594</v>
      </c>
      <c r="AU430" s="1" t="s">
        <v>542</v>
      </c>
      <c r="AV430" s="2">
        <v>1</v>
      </c>
      <c r="AW430" s="1" t="s">
        <v>629</v>
      </c>
      <c r="AX430" s="1" t="s">
        <v>630</v>
      </c>
      <c r="AY430" s="1" t="s">
        <v>548</v>
      </c>
      <c r="AZ430" s="1" t="s">
        <v>542</v>
      </c>
      <c r="BA430" s="1" t="s">
        <v>1800</v>
      </c>
      <c r="BB430" s="1" t="s">
        <v>5228</v>
      </c>
      <c r="BC430" s="1" t="s">
        <v>5683</v>
      </c>
      <c r="BD430" s="1" t="s">
        <v>5684</v>
      </c>
      <c r="BE430" s="1" t="s">
        <v>5685</v>
      </c>
      <c r="BF430" s="1" t="s">
        <v>5686</v>
      </c>
      <c r="BG430" s="1" t="s">
        <v>5687</v>
      </c>
      <c r="BH430" s="1" t="s">
        <v>5688</v>
      </c>
      <c r="BI430" s="1" t="s">
        <v>5689</v>
      </c>
      <c r="BL430" s="2">
        <v>1</v>
      </c>
      <c r="BM430" s="1" t="s">
        <v>524</v>
      </c>
      <c r="BN430" s="2">
        <v>1</v>
      </c>
      <c r="BO430" s="1" t="s">
        <v>524</v>
      </c>
      <c r="BP430" s="2">
        <v>0.4</v>
      </c>
      <c r="BQ430" s="1" t="s">
        <v>554</v>
      </c>
      <c r="BR430" s="2">
        <v>1</v>
      </c>
      <c r="BS430" s="1" t="s">
        <v>524</v>
      </c>
      <c r="BT430" s="1" t="s">
        <v>1786</v>
      </c>
      <c r="BV430" s="1" t="s">
        <v>1810</v>
      </c>
      <c r="BW430" s="1" t="s">
        <v>1811</v>
      </c>
      <c r="BX430" s="1" t="s">
        <v>1812</v>
      </c>
      <c r="BY430" s="1" t="s">
        <v>797</v>
      </c>
      <c r="BZ430" s="1" t="s">
        <v>547</v>
      </c>
      <c r="CA430" s="1" t="s">
        <v>610</v>
      </c>
      <c r="CB430" s="1" t="s">
        <v>615</v>
      </c>
      <c r="CC430" s="1" t="s">
        <v>678</v>
      </c>
      <c r="CD430" s="1" t="s">
        <v>750</v>
      </c>
      <c r="CE430" s="1" t="s">
        <v>874</v>
      </c>
      <c r="CF430" s="1" t="s">
        <v>720</v>
      </c>
      <c r="CG430" s="1" t="s">
        <v>905</v>
      </c>
      <c r="CH430" s="1" t="s">
        <v>606</v>
      </c>
      <c r="CI430" s="1" t="s">
        <v>541</v>
      </c>
      <c r="CJ430" s="1" t="s">
        <v>1813</v>
      </c>
      <c r="CL430" s="1" t="s">
        <v>563</v>
      </c>
      <c r="CO430" s="1" t="s">
        <v>1814</v>
      </c>
      <c r="CP430" s="1" t="s">
        <v>1815</v>
      </c>
      <c r="CS430" s="1" t="s">
        <v>1815</v>
      </c>
      <c r="CU430" s="1" t="s">
        <v>12</v>
      </c>
      <c r="CW430" s="19" t="s">
        <v>1816</v>
      </c>
      <c r="CX430" s="1" t="s">
        <v>985</v>
      </c>
      <c r="CY430" s="1" t="s">
        <v>879</v>
      </c>
      <c r="CZ430" s="1" t="s">
        <v>941</v>
      </c>
      <c r="DA430" s="1" t="s">
        <v>1035</v>
      </c>
      <c r="DB430" s="1" t="s">
        <v>1017</v>
      </c>
      <c r="DC430" s="1" t="s">
        <v>729</v>
      </c>
      <c r="DO430" s="1" t="s">
        <v>571</v>
      </c>
      <c r="DP430" s="19" t="s">
        <v>1817</v>
      </c>
      <c r="DT430" s="1" t="s">
        <v>5237</v>
      </c>
      <c r="DU430" s="1" t="s">
        <v>438</v>
      </c>
      <c r="DV430" s="1" t="s">
        <v>450</v>
      </c>
      <c r="DX430" s="1" t="s">
        <v>438</v>
      </c>
      <c r="DY430" s="1" t="s">
        <v>5690</v>
      </c>
      <c r="EA430" s="1" t="s">
        <v>825</v>
      </c>
      <c r="EB430" s="1" t="s">
        <v>552</v>
      </c>
      <c r="ED430" s="1" t="s">
        <v>739</v>
      </c>
      <c r="EE430" s="1" t="s">
        <v>552</v>
      </c>
      <c r="EI430" s="1" t="s">
        <v>12</v>
      </c>
    </row>
    <row r="431" spans="4:139">
      <c r="D431" s="1" t="s">
        <v>5691</v>
      </c>
      <c r="E431" s="1" t="s">
        <v>10</v>
      </c>
      <c r="F431" s="1" t="s">
        <v>518</v>
      </c>
      <c r="G431" s="1"/>
      <c r="H431" s="1" t="s">
        <v>5219</v>
      </c>
      <c r="I431" s="1" t="s">
        <v>1786</v>
      </c>
      <c r="J431" s="2">
        <v>8.99</v>
      </c>
      <c r="K431" s="2">
        <v>0.51</v>
      </c>
      <c r="L431" s="1" t="s">
        <v>5220</v>
      </c>
      <c r="M431" s="1" t="s">
        <v>5221</v>
      </c>
      <c r="N431" s="1" t="s">
        <v>5222</v>
      </c>
      <c r="O431" s="1" t="s">
        <v>5223</v>
      </c>
      <c r="P431" s="1" t="s">
        <v>5224</v>
      </c>
      <c r="Q431" s="1" t="s">
        <v>5225</v>
      </c>
      <c r="R431" s="1" t="s">
        <v>5226</v>
      </c>
      <c r="S431" s="1" t="s">
        <v>5227</v>
      </c>
      <c r="T431" s="1" t="s">
        <v>5228</v>
      </c>
      <c r="U431" s="1" t="s">
        <v>12</v>
      </c>
      <c r="V431" s="1" t="s">
        <v>12</v>
      </c>
      <c r="W431" s="1" t="s">
        <v>12</v>
      </c>
      <c r="X431" s="1" t="s">
        <v>542</v>
      </c>
      <c r="Y431" s="1" t="s">
        <v>588</v>
      </c>
      <c r="Z431" s="1" t="s">
        <v>659</v>
      </c>
      <c r="AA431" s="1" t="s">
        <v>680</v>
      </c>
      <c r="AB431" s="1" t="s">
        <v>623</v>
      </c>
      <c r="AC431" s="1" t="s">
        <v>1881</v>
      </c>
      <c r="AD431" s="1" t="s">
        <v>537</v>
      </c>
      <c r="AE431" s="1" t="s">
        <v>842</v>
      </c>
      <c r="AF431" s="1" t="s">
        <v>717</v>
      </c>
      <c r="AG431" s="1" t="s">
        <v>887</v>
      </c>
      <c r="AH431" s="1" t="s">
        <v>615</v>
      </c>
      <c r="AI431" s="1" t="s">
        <v>710</v>
      </c>
      <c r="AJ431" s="1" t="s">
        <v>740</v>
      </c>
      <c r="AK431" s="1" t="s">
        <v>877</v>
      </c>
      <c r="AL431" s="1" t="s">
        <v>662</v>
      </c>
      <c r="AM431" s="1" t="s">
        <v>641</v>
      </c>
      <c r="AN431" s="1" t="s">
        <v>753</v>
      </c>
      <c r="AO431" s="1" t="s">
        <v>733</v>
      </c>
      <c r="AP431" s="1" t="s">
        <v>529</v>
      </c>
      <c r="AQ431" s="15" t="s">
        <v>1798</v>
      </c>
      <c r="AR431" s="1" t="s">
        <v>3314</v>
      </c>
      <c r="AS431" s="2">
        <v>90</v>
      </c>
      <c r="AT431" s="1" t="s">
        <v>594</v>
      </c>
      <c r="AU431" s="1" t="s">
        <v>542</v>
      </c>
      <c r="AV431" s="2">
        <v>1</v>
      </c>
      <c r="AW431" s="1" t="s">
        <v>629</v>
      </c>
      <c r="AX431" s="1" t="s">
        <v>630</v>
      </c>
      <c r="AY431" s="1" t="s">
        <v>548</v>
      </c>
      <c r="AZ431" s="1" t="s">
        <v>542</v>
      </c>
      <c r="BA431" s="1" t="s">
        <v>1800</v>
      </c>
      <c r="BB431" s="1" t="s">
        <v>5228</v>
      </c>
      <c r="BC431" s="1" t="s">
        <v>5692</v>
      </c>
      <c r="BD431" s="1" t="s">
        <v>5693</v>
      </c>
      <c r="BE431" s="1" t="s">
        <v>5694</v>
      </c>
      <c r="BF431" s="1" t="s">
        <v>5695</v>
      </c>
      <c r="BG431" s="1" t="s">
        <v>5696</v>
      </c>
      <c r="BH431" s="1" t="s">
        <v>5697</v>
      </c>
      <c r="BI431" s="1" t="s">
        <v>5698</v>
      </c>
      <c r="BL431" s="2">
        <v>1</v>
      </c>
      <c r="BM431" s="1" t="s">
        <v>524</v>
      </c>
      <c r="BN431" s="2">
        <v>1</v>
      </c>
      <c r="BO431" s="1" t="s">
        <v>524</v>
      </c>
      <c r="BP431" s="2">
        <v>0.27</v>
      </c>
      <c r="BQ431" s="1" t="s">
        <v>554</v>
      </c>
      <c r="BR431" s="2">
        <v>1</v>
      </c>
      <c r="BS431" s="1" t="s">
        <v>524</v>
      </c>
      <c r="BT431" s="1" t="s">
        <v>1786</v>
      </c>
      <c r="BV431" s="1" t="s">
        <v>1810</v>
      </c>
      <c r="BW431" s="1" t="s">
        <v>1811</v>
      </c>
      <c r="BX431" s="1" t="s">
        <v>1812</v>
      </c>
      <c r="BY431" s="1" t="s">
        <v>797</v>
      </c>
      <c r="BZ431" s="1" t="s">
        <v>547</v>
      </c>
      <c r="CA431" s="1" t="s">
        <v>654</v>
      </c>
      <c r="CB431" s="1" t="s">
        <v>615</v>
      </c>
      <c r="CC431" s="1" t="s">
        <v>678</v>
      </c>
      <c r="CD431" s="1" t="s">
        <v>750</v>
      </c>
      <c r="CE431" s="1" t="s">
        <v>874</v>
      </c>
      <c r="CF431" s="1" t="s">
        <v>720</v>
      </c>
      <c r="CG431" s="1" t="s">
        <v>905</v>
      </c>
      <c r="CH431" s="1" t="s">
        <v>606</v>
      </c>
      <c r="CI431" s="1" t="s">
        <v>541</v>
      </c>
      <c r="CJ431" s="1" t="s">
        <v>1813</v>
      </c>
      <c r="CL431" s="1" t="s">
        <v>563</v>
      </c>
      <c r="CO431" s="1" t="s">
        <v>1814</v>
      </c>
      <c r="CP431" s="1" t="s">
        <v>1815</v>
      </c>
      <c r="CS431" s="1" t="s">
        <v>1815</v>
      </c>
      <c r="CU431" s="1" t="s">
        <v>12</v>
      </c>
      <c r="CW431" s="19" t="s">
        <v>1816</v>
      </c>
      <c r="CX431" s="1" t="s">
        <v>985</v>
      </c>
      <c r="CY431" s="1" t="s">
        <v>879</v>
      </c>
      <c r="CZ431" s="1" t="s">
        <v>941</v>
      </c>
      <c r="DA431" s="1" t="s">
        <v>1035</v>
      </c>
      <c r="DB431" s="1" t="s">
        <v>1017</v>
      </c>
      <c r="DC431" s="1" t="s">
        <v>729</v>
      </c>
      <c r="DO431" s="1" t="s">
        <v>571</v>
      </c>
      <c r="DP431" s="19" t="s">
        <v>1817</v>
      </c>
      <c r="DT431" s="1" t="s">
        <v>5237</v>
      </c>
      <c r="DU431" s="1" t="s">
        <v>438</v>
      </c>
      <c r="DV431" s="1" t="s">
        <v>450</v>
      </c>
      <c r="DX431" s="1" t="s">
        <v>438</v>
      </c>
      <c r="DY431" s="1" t="s">
        <v>5699</v>
      </c>
      <c r="EA431" s="1" t="s">
        <v>825</v>
      </c>
      <c r="EB431" s="1" t="s">
        <v>552</v>
      </c>
      <c r="ED431" s="1" t="s">
        <v>739</v>
      </c>
      <c r="EE431" s="1" t="s">
        <v>552</v>
      </c>
      <c r="EI431" s="1" t="s">
        <v>12</v>
      </c>
    </row>
    <row r="432" spans="4:139">
      <c r="D432" s="1" t="s">
        <v>5700</v>
      </c>
      <c r="E432" s="1" t="s">
        <v>10</v>
      </c>
      <c r="F432" s="1" t="s">
        <v>518</v>
      </c>
      <c r="G432" s="1"/>
      <c r="H432" s="1" t="s">
        <v>5701</v>
      </c>
      <c r="I432" s="1" t="s">
        <v>1786</v>
      </c>
      <c r="J432" s="2">
        <v>11.99</v>
      </c>
      <c r="K432" s="2">
        <v>0.41</v>
      </c>
      <c r="L432" s="1" t="s">
        <v>5702</v>
      </c>
      <c r="M432" s="1" t="s">
        <v>5703</v>
      </c>
      <c r="N432" s="1" t="s">
        <v>5704</v>
      </c>
      <c r="O432" s="1" t="s">
        <v>5705</v>
      </c>
      <c r="P432" s="1" t="s">
        <v>5706</v>
      </c>
      <c r="Q432" s="1" t="s">
        <v>5707</v>
      </c>
      <c r="R432" s="1" t="s">
        <v>5708</v>
      </c>
      <c r="S432" s="1" t="s">
        <v>5709</v>
      </c>
      <c r="T432" s="1" t="s">
        <v>5710</v>
      </c>
      <c r="U432" s="1" t="s">
        <v>12</v>
      </c>
      <c r="V432" s="1" t="s">
        <v>12</v>
      </c>
      <c r="W432" s="1" t="s">
        <v>12</v>
      </c>
      <c r="X432" s="1" t="s">
        <v>542</v>
      </c>
      <c r="Y432" s="1" t="s">
        <v>588</v>
      </c>
      <c r="Z432" s="1" t="s">
        <v>659</v>
      </c>
      <c r="AA432" s="1" t="s">
        <v>680</v>
      </c>
      <c r="AB432" s="1" t="s">
        <v>665</v>
      </c>
      <c r="AC432" s="1" t="s">
        <v>1796</v>
      </c>
      <c r="AD432" s="1" t="s">
        <v>537</v>
      </c>
      <c r="AE432" s="1" t="s">
        <v>842</v>
      </c>
      <c r="AF432" s="1" t="s">
        <v>717</v>
      </c>
      <c r="AG432" s="1" t="s">
        <v>887</v>
      </c>
      <c r="AH432" s="1" t="s">
        <v>615</v>
      </c>
      <c r="AI432" s="1" t="s">
        <v>710</v>
      </c>
      <c r="AJ432" s="1" t="s">
        <v>740</v>
      </c>
      <c r="AK432" s="1" t="s">
        <v>877</v>
      </c>
      <c r="AL432" s="1" t="s">
        <v>662</v>
      </c>
      <c r="AM432" s="1" t="s">
        <v>641</v>
      </c>
      <c r="AN432" s="1" t="s">
        <v>1797</v>
      </c>
      <c r="AO432" s="1" t="s">
        <v>733</v>
      </c>
      <c r="AP432" s="1" t="s">
        <v>529</v>
      </c>
      <c r="AQ432" s="15" t="s">
        <v>1798</v>
      </c>
      <c r="AR432" s="1" t="s">
        <v>5711</v>
      </c>
      <c r="AS432" s="2">
        <v>90</v>
      </c>
      <c r="AT432" s="1" t="s">
        <v>594</v>
      </c>
      <c r="AU432" s="1" t="s">
        <v>542</v>
      </c>
      <c r="AV432" s="2">
        <v>1</v>
      </c>
      <c r="AW432" s="1" t="s">
        <v>629</v>
      </c>
      <c r="AX432" s="1" t="s">
        <v>651</v>
      </c>
      <c r="AY432" s="1" t="s">
        <v>548</v>
      </c>
      <c r="AZ432" s="1" t="s">
        <v>542</v>
      </c>
      <c r="BA432" s="1" t="s">
        <v>1800</v>
      </c>
      <c r="BB432" s="1" t="s">
        <v>5710</v>
      </c>
      <c r="BC432" s="1" t="s">
        <v>5712</v>
      </c>
      <c r="BD432" s="1" t="s">
        <v>5713</v>
      </c>
      <c r="BE432" s="1" t="s">
        <v>5714</v>
      </c>
      <c r="BF432" s="1" t="s">
        <v>5715</v>
      </c>
      <c r="BG432" s="1" t="s">
        <v>5716</v>
      </c>
      <c r="BH432" s="1" t="s">
        <v>5717</v>
      </c>
      <c r="BI432" s="1" t="s">
        <v>5718</v>
      </c>
      <c r="BJ432" s="1" t="s">
        <v>5719</v>
      </c>
      <c r="BL432" s="2">
        <v>1</v>
      </c>
      <c r="BM432" s="1" t="s">
        <v>524</v>
      </c>
      <c r="BN432" s="2">
        <v>1</v>
      </c>
      <c r="BO432" s="1" t="s">
        <v>524</v>
      </c>
      <c r="BP432" s="2">
        <v>0.29</v>
      </c>
      <c r="BQ432" s="1" t="s">
        <v>554</v>
      </c>
      <c r="BR432" s="2">
        <v>1</v>
      </c>
      <c r="BS432" s="1" t="s">
        <v>524</v>
      </c>
      <c r="BT432" s="1" t="s">
        <v>1786</v>
      </c>
      <c r="BV432" s="1" t="s">
        <v>1810</v>
      </c>
      <c r="BW432" s="1" t="s">
        <v>1811</v>
      </c>
      <c r="BX432" s="1" t="s">
        <v>1812</v>
      </c>
      <c r="BY432" s="1" t="s">
        <v>592</v>
      </c>
      <c r="BZ432" s="1" t="s">
        <v>547</v>
      </c>
      <c r="CA432" s="1" t="s">
        <v>549</v>
      </c>
      <c r="CB432" s="1" t="s">
        <v>615</v>
      </c>
      <c r="CC432" s="1" t="s">
        <v>678</v>
      </c>
      <c r="CD432" s="1" t="s">
        <v>750</v>
      </c>
      <c r="CE432" s="1" t="s">
        <v>874</v>
      </c>
      <c r="CF432" s="1" t="s">
        <v>720</v>
      </c>
      <c r="CG432" s="1" t="s">
        <v>905</v>
      </c>
      <c r="CH432" s="1" t="s">
        <v>606</v>
      </c>
      <c r="CI432" s="1" t="s">
        <v>541</v>
      </c>
      <c r="CJ432" s="1" t="s">
        <v>1813</v>
      </c>
      <c r="CL432" s="1" t="s">
        <v>563</v>
      </c>
      <c r="CO432" s="1" t="s">
        <v>1814</v>
      </c>
      <c r="CP432" s="1" t="s">
        <v>1815</v>
      </c>
      <c r="CS432" s="1" t="s">
        <v>1815</v>
      </c>
      <c r="CU432" s="1" t="s">
        <v>12</v>
      </c>
      <c r="CW432" s="19" t="s">
        <v>1816</v>
      </c>
      <c r="CX432" s="1" t="s">
        <v>985</v>
      </c>
      <c r="CY432" s="1" t="s">
        <v>879</v>
      </c>
      <c r="CZ432" s="1" t="s">
        <v>941</v>
      </c>
      <c r="DA432" s="1" t="s">
        <v>1035</v>
      </c>
      <c r="DB432" s="1" t="s">
        <v>1017</v>
      </c>
      <c r="DC432" s="1" t="s">
        <v>729</v>
      </c>
      <c r="DO432" s="1" t="s">
        <v>571</v>
      </c>
      <c r="DP432" s="19" t="s">
        <v>1817</v>
      </c>
      <c r="DT432" s="1" t="s">
        <v>5720</v>
      </c>
      <c r="DU432" s="1" t="s">
        <v>438</v>
      </c>
      <c r="DV432" s="1" t="s">
        <v>450</v>
      </c>
      <c r="DX432" s="1" t="s">
        <v>438</v>
      </c>
      <c r="DY432" s="1" t="s">
        <v>5721</v>
      </c>
      <c r="EA432" s="1" t="s">
        <v>825</v>
      </c>
      <c r="EB432" s="1" t="s">
        <v>552</v>
      </c>
      <c r="ED432" s="1" t="s">
        <v>739</v>
      </c>
      <c r="EE432" s="1" t="s">
        <v>552</v>
      </c>
      <c r="EI432" s="1" t="s">
        <v>12</v>
      </c>
    </row>
    <row r="433" spans="4:139">
      <c r="D433" s="1" t="s">
        <v>5722</v>
      </c>
      <c r="E433" s="1" t="s">
        <v>10</v>
      </c>
      <c r="F433" s="1" t="s">
        <v>518</v>
      </c>
      <c r="G433" s="1"/>
      <c r="H433" s="1" t="s">
        <v>5701</v>
      </c>
      <c r="I433" s="1" t="s">
        <v>1786</v>
      </c>
      <c r="J433" s="2">
        <v>11.99</v>
      </c>
      <c r="K433" s="2">
        <v>0.46</v>
      </c>
      <c r="L433" s="1" t="s">
        <v>5702</v>
      </c>
      <c r="M433" s="1" t="s">
        <v>5703</v>
      </c>
      <c r="N433" s="1" t="s">
        <v>5704</v>
      </c>
      <c r="O433" s="1" t="s">
        <v>5705</v>
      </c>
      <c r="P433" s="1" t="s">
        <v>5706</v>
      </c>
      <c r="Q433" s="1" t="s">
        <v>5707</v>
      </c>
      <c r="R433" s="1" t="s">
        <v>5708</v>
      </c>
      <c r="S433" s="1" t="s">
        <v>5709</v>
      </c>
      <c r="T433" s="1" t="s">
        <v>5710</v>
      </c>
      <c r="U433" s="1" t="s">
        <v>12</v>
      </c>
      <c r="V433" s="1" t="s">
        <v>12</v>
      </c>
      <c r="W433" s="1" t="s">
        <v>12</v>
      </c>
      <c r="X433" s="1" t="s">
        <v>542</v>
      </c>
      <c r="Y433" s="1" t="s">
        <v>588</v>
      </c>
      <c r="Z433" s="1" t="s">
        <v>659</v>
      </c>
      <c r="AA433" s="1" t="s">
        <v>680</v>
      </c>
      <c r="AB433" s="1" t="s">
        <v>665</v>
      </c>
      <c r="AC433" s="1" t="s">
        <v>1821</v>
      </c>
      <c r="AD433" s="1" t="s">
        <v>537</v>
      </c>
      <c r="AE433" s="1" t="s">
        <v>842</v>
      </c>
      <c r="AF433" s="1" t="s">
        <v>717</v>
      </c>
      <c r="AG433" s="1" t="s">
        <v>887</v>
      </c>
      <c r="AH433" s="1" t="s">
        <v>615</v>
      </c>
      <c r="AI433" s="1" t="s">
        <v>710</v>
      </c>
      <c r="AJ433" s="1" t="s">
        <v>740</v>
      </c>
      <c r="AK433" s="1" t="s">
        <v>877</v>
      </c>
      <c r="AL433" s="1" t="s">
        <v>662</v>
      </c>
      <c r="AM433" s="1" t="s">
        <v>641</v>
      </c>
      <c r="AN433" s="1" t="s">
        <v>1797</v>
      </c>
      <c r="AO433" s="1" t="s">
        <v>733</v>
      </c>
      <c r="AP433" s="1" t="s">
        <v>529</v>
      </c>
      <c r="AQ433" s="15" t="s">
        <v>1798</v>
      </c>
      <c r="AR433" s="1" t="s">
        <v>5711</v>
      </c>
      <c r="AS433" s="2">
        <v>90</v>
      </c>
      <c r="AT433" s="1" t="s">
        <v>594</v>
      </c>
      <c r="AU433" s="1" t="s">
        <v>542</v>
      </c>
      <c r="AV433" s="2">
        <v>1</v>
      </c>
      <c r="AW433" s="1" t="s">
        <v>629</v>
      </c>
      <c r="AX433" s="1" t="s">
        <v>651</v>
      </c>
      <c r="AY433" s="1" t="s">
        <v>548</v>
      </c>
      <c r="AZ433" s="1" t="s">
        <v>542</v>
      </c>
      <c r="BA433" s="1" t="s">
        <v>1800</v>
      </c>
      <c r="BB433" s="1" t="s">
        <v>5710</v>
      </c>
      <c r="BC433" s="1" t="s">
        <v>5723</v>
      </c>
      <c r="BD433" s="1" t="s">
        <v>5724</v>
      </c>
      <c r="BE433" s="1" t="s">
        <v>5725</v>
      </c>
      <c r="BF433" s="1" t="s">
        <v>5726</v>
      </c>
      <c r="BG433" s="1" t="s">
        <v>5727</v>
      </c>
      <c r="BH433" s="1" t="s">
        <v>5728</v>
      </c>
      <c r="BI433" s="1" t="s">
        <v>5729</v>
      </c>
      <c r="BJ433" s="1" t="s">
        <v>5730</v>
      </c>
      <c r="BL433" s="2">
        <v>1</v>
      </c>
      <c r="BM433" s="1" t="s">
        <v>524</v>
      </c>
      <c r="BN433" s="2">
        <v>1</v>
      </c>
      <c r="BO433" s="1" t="s">
        <v>524</v>
      </c>
      <c r="BP433" s="2">
        <v>0.34</v>
      </c>
      <c r="BQ433" s="1" t="s">
        <v>554</v>
      </c>
      <c r="BR433" s="2">
        <v>1</v>
      </c>
      <c r="BS433" s="1" t="s">
        <v>524</v>
      </c>
      <c r="BT433" s="1" t="s">
        <v>1786</v>
      </c>
      <c r="BV433" s="1" t="s">
        <v>1810</v>
      </c>
      <c r="BW433" s="1" t="s">
        <v>1811</v>
      </c>
      <c r="BX433" s="1" t="s">
        <v>1812</v>
      </c>
      <c r="BY433" s="1" t="s">
        <v>592</v>
      </c>
      <c r="BZ433" s="1" t="s">
        <v>547</v>
      </c>
      <c r="CA433" s="1" t="s">
        <v>610</v>
      </c>
      <c r="CB433" s="1" t="s">
        <v>615</v>
      </c>
      <c r="CC433" s="1" t="s">
        <v>678</v>
      </c>
      <c r="CD433" s="1" t="s">
        <v>750</v>
      </c>
      <c r="CE433" s="1" t="s">
        <v>874</v>
      </c>
      <c r="CF433" s="1" t="s">
        <v>720</v>
      </c>
      <c r="CG433" s="1" t="s">
        <v>905</v>
      </c>
      <c r="CH433" s="1" t="s">
        <v>606</v>
      </c>
      <c r="CI433" s="1" t="s">
        <v>541</v>
      </c>
      <c r="CJ433" s="1" t="s">
        <v>1813</v>
      </c>
      <c r="CL433" s="1" t="s">
        <v>563</v>
      </c>
      <c r="CO433" s="1" t="s">
        <v>1814</v>
      </c>
      <c r="CP433" s="1" t="s">
        <v>1815</v>
      </c>
      <c r="CS433" s="1" t="s">
        <v>1815</v>
      </c>
      <c r="CU433" s="1" t="s">
        <v>12</v>
      </c>
      <c r="CW433" s="19" t="s">
        <v>1816</v>
      </c>
      <c r="CX433" s="1" t="s">
        <v>985</v>
      </c>
      <c r="CY433" s="1" t="s">
        <v>879</v>
      </c>
      <c r="CZ433" s="1" t="s">
        <v>941</v>
      </c>
      <c r="DA433" s="1" t="s">
        <v>1035</v>
      </c>
      <c r="DB433" s="1" t="s">
        <v>1017</v>
      </c>
      <c r="DC433" s="1" t="s">
        <v>729</v>
      </c>
      <c r="DO433" s="1" t="s">
        <v>571</v>
      </c>
      <c r="DP433" s="19" t="s">
        <v>1817</v>
      </c>
      <c r="DT433" s="1" t="s">
        <v>5720</v>
      </c>
      <c r="DU433" s="1" t="s">
        <v>438</v>
      </c>
      <c r="DV433" s="1" t="s">
        <v>450</v>
      </c>
      <c r="DX433" s="1" t="s">
        <v>438</v>
      </c>
      <c r="DY433" s="1" t="s">
        <v>5731</v>
      </c>
      <c r="EA433" s="1" t="s">
        <v>825</v>
      </c>
      <c r="EB433" s="1" t="s">
        <v>552</v>
      </c>
      <c r="ED433" s="1" t="s">
        <v>739</v>
      </c>
      <c r="EE433" s="1" t="s">
        <v>552</v>
      </c>
      <c r="EI433" s="1" t="s">
        <v>12</v>
      </c>
    </row>
    <row r="434" spans="4:139">
      <c r="D434" s="1" t="s">
        <v>5732</v>
      </c>
      <c r="E434" s="1" t="s">
        <v>10</v>
      </c>
      <c r="F434" s="1" t="s">
        <v>518</v>
      </c>
      <c r="G434" s="1"/>
      <c r="H434" s="1" t="s">
        <v>5701</v>
      </c>
      <c r="I434" s="1" t="s">
        <v>1786</v>
      </c>
      <c r="J434" s="2">
        <v>11.99</v>
      </c>
      <c r="K434" s="2">
        <v>0.49</v>
      </c>
      <c r="L434" s="1" t="s">
        <v>5702</v>
      </c>
      <c r="M434" s="1" t="s">
        <v>5703</v>
      </c>
      <c r="N434" s="1" t="s">
        <v>5704</v>
      </c>
      <c r="O434" s="1" t="s">
        <v>5705</v>
      </c>
      <c r="P434" s="1" t="s">
        <v>5706</v>
      </c>
      <c r="Q434" s="1" t="s">
        <v>5707</v>
      </c>
      <c r="R434" s="1" t="s">
        <v>5708</v>
      </c>
      <c r="S434" s="1" t="s">
        <v>5709</v>
      </c>
      <c r="T434" s="1" t="s">
        <v>5710</v>
      </c>
      <c r="U434" s="1" t="s">
        <v>12</v>
      </c>
      <c r="V434" s="1" t="s">
        <v>12</v>
      </c>
      <c r="W434" s="1" t="s">
        <v>12</v>
      </c>
      <c r="X434" s="1" t="s">
        <v>542</v>
      </c>
      <c r="Y434" s="1" t="s">
        <v>588</v>
      </c>
      <c r="Z434" s="1" t="s">
        <v>659</v>
      </c>
      <c r="AA434" s="1" t="s">
        <v>680</v>
      </c>
      <c r="AB434" s="1" t="s">
        <v>665</v>
      </c>
      <c r="AC434" s="1" t="s">
        <v>1833</v>
      </c>
      <c r="AD434" s="1" t="s">
        <v>537</v>
      </c>
      <c r="AE434" s="1" t="s">
        <v>842</v>
      </c>
      <c r="AF434" s="1" t="s">
        <v>717</v>
      </c>
      <c r="AG434" s="1" t="s">
        <v>887</v>
      </c>
      <c r="AH434" s="1" t="s">
        <v>615</v>
      </c>
      <c r="AI434" s="1" t="s">
        <v>710</v>
      </c>
      <c r="AJ434" s="1" t="s">
        <v>740</v>
      </c>
      <c r="AK434" s="1" t="s">
        <v>877</v>
      </c>
      <c r="AL434" s="1" t="s">
        <v>662</v>
      </c>
      <c r="AM434" s="1" t="s">
        <v>641</v>
      </c>
      <c r="AN434" s="1" t="s">
        <v>1797</v>
      </c>
      <c r="AO434" s="1" t="s">
        <v>733</v>
      </c>
      <c r="AP434" s="1" t="s">
        <v>529</v>
      </c>
      <c r="AQ434" s="15" t="s">
        <v>1798</v>
      </c>
      <c r="AR434" s="1" t="s">
        <v>5711</v>
      </c>
      <c r="AS434" s="2">
        <v>90</v>
      </c>
      <c r="AT434" s="1" t="s">
        <v>594</v>
      </c>
      <c r="AU434" s="1" t="s">
        <v>542</v>
      </c>
      <c r="AV434" s="2">
        <v>1</v>
      </c>
      <c r="AW434" s="1" t="s">
        <v>629</v>
      </c>
      <c r="AX434" s="1" t="s">
        <v>651</v>
      </c>
      <c r="AY434" s="1" t="s">
        <v>548</v>
      </c>
      <c r="AZ434" s="1" t="s">
        <v>542</v>
      </c>
      <c r="BA434" s="1" t="s">
        <v>1800</v>
      </c>
      <c r="BB434" s="1" t="s">
        <v>5710</v>
      </c>
      <c r="BC434" s="1" t="s">
        <v>5733</v>
      </c>
      <c r="BD434" s="1" t="s">
        <v>5734</v>
      </c>
      <c r="BE434" s="1" t="s">
        <v>5735</v>
      </c>
      <c r="BF434" s="1" t="s">
        <v>5736</v>
      </c>
      <c r="BG434" s="1" t="s">
        <v>5737</v>
      </c>
      <c r="BH434" s="1" t="s">
        <v>5738</v>
      </c>
      <c r="BI434" s="1" t="s">
        <v>5739</v>
      </c>
      <c r="BJ434" s="1" t="s">
        <v>5740</v>
      </c>
      <c r="BL434" s="2">
        <v>1</v>
      </c>
      <c r="BM434" s="1" t="s">
        <v>524</v>
      </c>
      <c r="BN434" s="2">
        <v>1</v>
      </c>
      <c r="BO434" s="1" t="s">
        <v>524</v>
      </c>
      <c r="BP434" s="2">
        <v>0.41</v>
      </c>
      <c r="BQ434" s="1" t="s">
        <v>554</v>
      </c>
      <c r="BR434" s="2">
        <v>1</v>
      </c>
      <c r="BS434" s="1" t="s">
        <v>524</v>
      </c>
      <c r="BT434" s="1" t="s">
        <v>1786</v>
      </c>
      <c r="BV434" s="1" t="s">
        <v>1810</v>
      </c>
      <c r="BW434" s="1" t="s">
        <v>1811</v>
      </c>
      <c r="BX434" s="1" t="s">
        <v>1812</v>
      </c>
      <c r="BY434" s="1" t="s">
        <v>592</v>
      </c>
      <c r="BZ434" s="1" t="s">
        <v>547</v>
      </c>
      <c r="CA434" s="1" t="s">
        <v>654</v>
      </c>
      <c r="CB434" s="1" t="s">
        <v>615</v>
      </c>
      <c r="CC434" s="1" t="s">
        <v>678</v>
      </c>
      <c r="CD434" s="1" t="s">
        <v>750</v>
      </c>
      <c r="CE434" s="1" t="s">
        <v>874</v>
      </c>
      <c r="CF434" s="1" t="s">
        <v>720</v>
      </c>
      <c r="CG434" s="1" t="s">
        <v>905</v>
      </c>
      <c r="CH434" s="1" t="s">
        <v>606</v>
      </c>
      <c r="CI434" s="1" t="s">
        <v>541</v>
      </c>
      <c r="CJ434" s="1" t="s">
        <v>1813</v>
      </c>
      <c r="CL434" s="1" t="s">
        <v>563</v>
      </c>
      <c r="CO434" s="1" t="s">
        <v>1814</v>
      </c>
      <c r="CP434" s="1" t="s">
        <v>1815</v>
      </c>
      <c r="CS434" s="1" t="s">
        <v>1815</v>
      </c>
      <c r="CU434" s="1" t="s">
        <v>12</v>
      </c>
      <c r="CW434" s="19" t="s">
        <v>1816</v>
      </c>
      <c r="CX434" s="1" t="s">
        <v>985</v>
      </c>
      <c r="CY434" s="1" t="s">
        <v>879</v>
      </c>
      <c r="CZ434" s="1" t="s">
        <v>941</v>
      </c>
      <c r="DA434" s="1" t="s">
        <v>1035</v>
      </c>
      <c r="DB434" s="1" t="s">
        <v>1017</v>
      </c>
      <c r="DC434" s="1" t="s">
        <v>729</v>
      </c>
      <c r="DO434" s="1" t="s">
        <v>571</v>
      </c>
      <c r="DP434" s="19" t="s">
        <v>1817</v>
      </c>
      <c r="DT434" s="1" t="s">
        <v>5720</v>
      </c>
      <c r="DU434" s="1" t="s">
        <v>438</v>
      </c>
      <c r="DV434" s="1" t="s">
        <v>450</v>
      </c>
      <c r="DX434" s="1" t="s">
        <v>438</v>
      </c>
      <c r="DY434" s="1" t="s">
        <v>5741</v>
      </c>
      <c r="EA434" s="1" t="s">
        <v>825</v>
      </c>
      <c r="EB434" s="1" t="s">
        <v>552</v>
      </c>
      <c r="ED434" s="1" t="s">
        <v>739</v>
      </c>
      <c r="EE434" s="1" t="s">
        <v>552</v>
      </c>
      <c r="EI434" s="1" t="s">
        <v>12</v>
      </c>
    </row>
    <row r="435" spans="4:139">
      <c r="D435" s="1" t="s">
        <v>5742</v>
      </c>
      <c r="E435" s="1" t="s">
        <v>10</v>
      </c>
      <c r="F435" s="1" t="s">
        <v>518</v>
      </c>
      <c r="G435" s="1"/>
      <c r="H435" s="1" t="s">
        <v>5701</v>
      </c>
      <c r="I435" s="1" t="s">
        <v>1786</v>
      </c>
      <c r="J435" s="2">
        <v>11.99</v>
      </c>
      <c r="K435" s="2">
        <v>0.51</v>
      </c>
      <c r="L435" s="1" t="s">
        <v>5702</v>
      </c>
      <c r="M435" s="1" t="s">
        <v>5703</v>
      </c>
      <c r="N435" s="1" t="s">
        <v>5704</v>
      </c>
      <c r="O435" s="1" t="s">
        <v>5705</v>
      </c>
      <c r="P435" s="1" t="s">
        <v>5706</v>
      </c>
      <c r="Q435" s="1" t="s">
        <v>5707</v>
      </c>
      <c r="R435" s="1" t="s">
        <v>5708</v>
      </c>
      <c r="S435" s="1" t="s">
        <v>5709</v>
      </c>
      <c r="T435" s="1" t="s">
        <v>5710</v>
      </c>
      <c r="U435" s="1" t="s">
        <v>12</v>
      </c>
      <c r="V435" s="1" t="s">
        <v>12</v>
      </c>
      <c r="W435" s="1" t="s">
        <v>12</v>
      </c>
      <c r="X435" s="1" t="s">
        <v>542</v>
      </c>
      <c r="Y435" s="1" t="s">
        <v>588</v>
      </c>
      <c r="Z435" s="1" t="s">
        <v>659</v>
      </c>
      <c r="AA435" s="1" t="s">
        <v>680</v>
      </c>
      <c r="AB435" s="1" t="s">
        <v>665</v>
      </c>
      <c r="AC435" s="1" t="s">
        <v>1845</v>
      </c>
      <c r="AD435" s="1" t="s">
        <v>537</v>
      </c>
      <c r="AE435" s="1" t="s">
        <v>842</v>
      </c>
      <c r="AF435" s="1" t="s">
        <v>717</v>
      </c>
      <c r="AG435" s="1" t="s">
        <v>887</v>
      </c>
      <c r="AH435" s="1" t="s">
        <v>615</v>
      </c>
      <c r="AI435" s="1" t="s">
        <v>710</v>
      </c>
      <c r="AJ435" s="1" t="s">
        <v>740</v>
      </c>
      <c r="AK435" s="1" t="s">
        <v>877</v>
      </c>
      <c r="AL435" s="1" t="s">
        <v>662</v>
      </c>
      <c r="AM435" s="1" t="s">
        <v>641</v>
      </c>
      <c r="AN435" s="1" t="s">
        <v>1797</v>
      </c>
      <c r="AO435" s="1" t="s">
        <v>733</v>
      </c>
      <c r="AP435" s="1" t="s">
        <v>529</v>
      </c>
      <c r="AQ435" s="15" t="s">
        <v>1798</v>
      </c>
      <c r="AR435" s="1" t="s">
        <v>5711</v>
      </c>
      <c r="AS435" s="2">
        <v>90</v>
      </c>
      <c r="AT435" s="1" t="s">
        <v>594</v>
      </c>
      <c r="AU435" s="1" t="s">
        <v>542</v>
      </c>
      <c r="AV435" s="2">
        <v>1</v>
      </c>
      <c r="AW435" s="1" t="s">
        <v>629</v>
      </c>
      <c r="AX435" s="1" t="s">
        <v>651</v>
      </c>
      <c r="AY435" s="1" t="s">
        <v>548</v>
      </c>
      <c r="AZ435" s="1" t="s">
        <v>542</v>
      </c>
      <c r="BA435" s="1" t="s">
        <v>1800</v>
      </c>
      <c r="BB435" s="1" t="s">
        <v>5710</v>
      </c>
      <c r="BC435" s="1" t="s">
        <v>5743</v>
      </c>
      <c r="BD435" s="1" t="s">
        <v>5744</v>
      </c>
      <c r="BE435" s="1" t="s">
        <v>5745</v>
      </c>
      <c r="BF435" s="1" t="s">
        <v>5746</v>
      </c>
      <c r="BG435" s="1" t="s">
        <v>5747</v>
      </c>
      <c r="BH435" s="1" t="s">
        <v>5748</v>
      </c>
      <c r="BI435" s="1" t="s">
        <v>5749</v>
      </c>
      <c r="BJ435" s="1" t="s">
        <v>5750</v>
      </c>
      <c r="BL435" s="2">
        <v>1</v>
      </c>
      <c r="BM435" s="1" t="s">
        <v>524</v>
      </c>
      <c r="BN435" s="2">
        <v>1</v>
      </c>
      <c r="BO435" s="1" t="s">
        <v>524</v>
      </c>
      <c r="BP435" s="2">
        <v>0.44</v>
      </c>
      <c r="BQ435" s="1" t="s">
        <v>554</v>
      </c>
      <c r="BR435" s="2">
        <v>1</v>
      </c>
      <c r="BS435" s="1" t="s">
        <v>524</v>
      </c>
      <c r="BT435" s="1" t="s">
        <v>1786</v>
      </c>
      <c r="BV435" s="1" t="s">
        <v>1810</v>
      </c>
      <c r="BW435" s="1" t="s">
        <v>1811</v>
      </c>
      <c r="BX435" s="1" t="s">
        <v>1812</v>
      </c>
      <c r="BY435" s="1" t="s">
        <v>592</v>
      </c>
      <c r="BZ435" s="1" t="s">
        <v>547</v>
      </c>
      <c r="CA435" s="1" t="s">
        <v>549</v>
      </c>
      <c r="CB435" s="1" t="s">
        <v>615</v>
      </c>
      <c r="CC435" s="1" t="s">
        <v>678</v>
      </c>
      <c r="CD435" s="1" t="s">
        <v>750</v>
      </c>
      <c r="CE435" s="1" t="s">
        <v>874</v>
      </c>
      <c r="CF435" s="1" t="s">
        <v>720</v>
      </c>
      <c r="CG435" s="1" t="s">
        <v>905</v>
      </c>
      <c r="CH435" s="1" t="s">
        <v>606</v>
      </c>
      <c r="CI435" s="1" t="s">
        <v>541</v>
      </c>
      <c r="CJ435" s="1" t="s">
        <v>1813</v>
      </c>
      <c r="CL435" s="1" t="s">
        <v>563</v>
      </c>
      <c r="CO435" s="1" t="s">
        <v>1814</v>
      </c>
      <c r="CP435" s="1" t="s">
        <v>1815</v>
      </c>
      <c r="CS435" s="1" t="s">
        <v>1815</v>
      </c>
      <c r="CU435" s="1" t="s">
        <v>12</v>
      </c>
      <c r="CW435" s="19" t="s">
        <v>1816</v>
      </c>
      <c r="CX435" s="1" t="s">
        <v>985</v>
      </c>
      <c r="CY435" s="1" t="s">
        <v>879</v>
      </c>
      <c r="CZ435" s="1" t="s">
        <v>941</v>
      </c>
      <c r="DA435" s="1" t="s">
        <v>1035</v>
      </c>
      <c r="DB435" s="1" t="s">
        <v>1017</v>
      </c>
      <c r="DC435" s="1" t="s">
        <v>729</v>
      </c>
      <c r="DO435" s="1" t="s">
        <v>571</v>
      </c>
      <c r="DP435" s="19" t="s">
        <v>1817</v>
      </c>
      <c r="DT435" s="1" t="s">
        <v>5720</v>
      </c>
      <c r="DU435" s="1" t="s">
        <v>438</v>
      </c>
      <c r="DV435" s="1" t="s">
        <v>450</v>
      </c>
      <c r="DX435" s="1" t="s">
        <v>438</v>
      </c>
      <c r="DY435" s="1" t="s">
        <v>5751</v>
      </c>
      <c r="EA435" s="1" t="s">
        <v>825</v>
      </c>
      <c r="EB435" s="1" t="s">
        <v>552</v>
      </c>
      <c r="ED435" s="1" t="s">
        <v>739</v>
      </c>
      <c r="EE435" s="1" t="s">
        <v>552</v>
      </c>
      <c r="EI435" s="1" t="s">
        <v>12</v>
      </c>
    </row>
    <row r="436" spans="4:139">
      <c r="D436" s="1" t="s">
        <v>5752</v>
      </c>
      <c r="E436" s="1" t="s">
        <v>10</v>
      </c>
      <c r="F436" s="1" t="s">
        <v>518</v>
      </c>
      <c r="G436" s="1"/>
      <c r="H436" s="1" t="s">
        <v>5701</v>
      </c>
      <c r="I436" s="1" t="s">
        <v>1786</v>
      </c>
      <c r="J436" s="2">
        <v>11.99</v>
      </c>
      <c r="K436" s="2">
        <v>0.53</v>
      </c>
      <c r="L436" s="1" t="s">
        <v>5702</v>
      </c>
      <c r="M436" s="1" t="s">
        <v>5703</v>
      </c>
      <c r="N436" s="1" t="s">
        <v>5704</v>
      </c>
      <c r="O436" s="1" t="s">
        <v>5705</v>
      </c>
      <c r="P436" s="1" t="s">
        <v>5706</v>
      </c>
      <c r="Q436" s="1" t="s">
        <v>5707</v>
      </c>
      <c r="R436" s="1" t="s">
        <v>5708</v>
      </c>
      <c r="S436" s="1" t="s">
        <v>5709</v>
      </c>
      <c r="T436" s="1" t="s">
        <v>5710</v>
      </c>
      <c r="U436" s="1" t="s">
        <v>12</v>
      </c>
      <c r="V436" s="1" t="s">
        <v>12</v>
      </c>
      <c r="W436" s="1" t="s">
        <v>12</v>
      </c>
      <c r="X436" s="1" t="s">
        <v>542</v>
      </c>
      <c r="Y436" s="1" t="s">
        <v>588</v>
      </c>
      <c r="Z436" s="1" t="s">
        <v>659</v>
      </c>
      <c r="AA436" s="1" t="s">
        <v>680</v>
      </c>
      <c r="AB436" s="1" t="s">
        <v>665</v>
      </c>
      <c r="AC436" s="1" t="s">
        <v>3995</v>
      </c>
      <c r="AD436" s="1" t="s">
        <v>537</v>
      </c>
      <c r="AE436" s="1" t="s">
        <v>842</v>
      </c>
      <c r="AF436" s="1" t="s">
        <v>717</v>
      </c>
      <c r="AG436" s="1" t="s">
        <v>887</v>
      </c>
      <c r="AH436" s="1" t="s">
        <v>615</v>
      </c>
      <c r="AI436" s="1" t="s">
        <v>710</v>
      </c>
      <c r="AJ436" s="1" t="s">
        <v>740</v>
      </c>
      <c r="AK436" s="1" t="s">
        <v>877</v>
      </c>
      <c r="AL436" s="1" t="s">
        <v>662</v>
      </c>
      <c r="AM436" s="1" t="s">
        <v>641</v>
      </c>
      <c r="AN436" s="1" t="s">
        <v>1797</v>
      </c>
      <c r="AO436" s="1" t="s">
        <v>733</v>
      </c>
      <c r="AP436" s="1" t="s">
        <v>529</v>
      </c>
      <c r="AQ436" s="15" t="s">
        <v>1798</v>
      </c>
      <c r="AR436" s="1" t="s">
        <v>5711</v>
      </c>
      <c r="AS436" s="2">
        <v>90</v>
      </c>
      <c r="AT436" s="1" t="s">
        <v>594</v>
      </c>
      <c r="AU436" s="1" t="s">
        <v>542</v>
      </c>
      <c r="AV436" s="2">
        <v>1</v>
      </c>
      <c r="AW436" s="1" t="s">
        <v>629</v>
      </c>
      <c r="AX436" s="1" t="s">
        <v>651</v>
      </c>
      <c r="AY436" s="1" t="s">
        <v>548</v>
      </c>
      <c r="AZ436" s="1" t="s">
        <v>542</v>
      </c>
      <c r="BA436" s="1" t="s">
        <v>1800</v>
      </c>
      <c r="BB436" s="1" t="s">
        <v>5710</v>
      </c>
      <c r="BC436" s="1" t="s">
        <v>5753</v>
      </c>
      <c r="BD436" s="1" t="s">
        <v>5754</v>
      </c>
      <c r="BE436" s="1" t="s">
        <v>5755</v>
      </c>
      <c r="BF436" s="1" t="s">
        <v>5756</v>
      </c>
      <c r="BG436" s="1" t="s">
        <v>5757</v>
      </c>
      <c r="BH436" s="1" t="s">
        <v>5758</v>
      </c>
      <c r="BI436" s="1" t="s">
        <v>5759</v>
      </c>
      <c r="BJ436" s="1" t="s">
        <v>5760</v>
      </c>
      <c r="BL436" s="2">
        <v>1</v>
      </c>
      <c r="BM436" s="1" t="s">
        <v>524</v>
      </c>
      <c r="BN436" s="2">
        <v>1</v>
      </c>
      <c r="BO436" s="1" t="s">
        <v>524</v>
      </c>
      <c r="BP436" s="2">
        <v>0.26</v>
      </c>
      <c r="BQ436" s="1" t="s">
        <v>554</v>
      </c>
      <c r="BR436" s="2">
        <v>1</v>
      </c>
      <c r="BS436" s="1" t="s">
        <v>524</v>
      </c>
      <c r="BT436" s="1" t="s">
        <v>1786</v>
      </c>
      <c r="BV436" s="1" t="s">
        <v>1810</v>
      </c>
      <c r="BW436" s="1" t="s">
        <v>1811</v>
      </c>
      <c r="BX436" s="1" t="s">
        <v>1812</v>
      </c>
      <c r="BY436" s="1" t="s">
        <v>592</v>
      </c>
      <c r="BZ436" s="1" t="s">
        <v>547</v>
      </c>
      <c r="CA436" s="1" t="s">
        <v>610</v>
      </c>
      <c r="CB436" s="1" t="s">
        <v>615</v>
      </c>
      <c r="CC436" s="1" t="s">
        <v>678</v>
      </c>
      <c r="CD436" s="1" t="s">
        <v>750</v>
      </c>
      <c r="CE436" s="1" t="s">
        <v>874</v>
      </c>
      <c r="CF436" s="1" t="s">
        <v>720</v>
      </c>
      <c r="CG436" s="1" t="s">
        <v>905</v>
      </c>
      <c r="CH436" s="1" t="s">
        <v>606</v>
      </c>
      <c r="CI436" s="1" t="s">
        <v>541</v>
      </c>
      <c r="CJ436" s="1" t="s">
        <v>1813</v>
      </c>
      <c r="CL436" s="1" t="s">
        <v>563</v>
      </c>
      <c r="CO436" s="1" t="s">
        <v>1814</v>
      </c>
      <c r="CP436" s="1" t="s">
        <v>1815</v>
      </c>
      <c r="CS436" s="1" t="s">
        <v>1815</v>
      </c>
      <c r="CU436" s="1" t="s">
        <v>12</v>
      </c>
      <c r="CW436" s="19" t="s">
        <v>1816</v>
      </c>
      <c r="CX436" s="1" t="s">
        <v>985</v>
      </c>
      <c r="CY436" s="1" t="s">
        <v>879</v>
      </c>
      <c r="CZ436" s="1" t="s">
        <v>941</v>
      </c>
      <c r="DA436" s="1" t="s">
        <v>1035</v>
      </c>
      <c r="DB436" s="1" t="s">
        <v>1017</v>
      </c>
      <c r="DC436" s="1" t="s">
        <v>729</v>
      </c>
      <c r="DO436" s="1" t="s">
        <v>571</v>
      </c>
      <c r="DP436" s="19" t="s">
        <v>1817</v>
      </c>
      <c r="DT436" s="1" t="s">
        <v>5720</v>
      </c>
      <c r="DU436" s="1" t="s">
        <v>438</v>
      </c>
      <c r="DV436" s="1" t="s">
        <v>450</v>
      </c>
      <c r="DX436" s="1" t="s">
        <v>438</v>
      </c>
      <c r="DY436" s="1" t="s">
        <v>5761</v>
      </c>
      <c r="EA436" s="1" t="s">
        <v>825</v>
      </c>
      <c r="EB436" s="1" t="s">
        <v>552</v>
      </c>
      <c r="ED436" s="1" t="s">
        <v>739</v>
      </c>
      <c r="EE436" s="1" t="s">
        <v>552</v>
      </c>
      <c r="EI436" s="1" t="s">
        <v>12</v>
      </c>
    </row>
    <row r="437" spans="4:139">
      <c r="D437" s="1" t="s">
        <v>5762</v>
      </c>
      <c r="E437" s="1" t="s">
        <v>10</v>
      </c>
      <c r="F437" s="1" t="s">
        <v>518</v>
      </c>
      <c r="G437" s="1"/>
      <c r="H437" s="1" t="s">
        <v>5701</v>
      </c>
      <c r="I437" s="1" t="s">
        <v>1786</v>
      </c>
      <c r="J437" s="2">
        <v>11.99</v>
      </c>
      <c r="K437" s="2">
        <v>0.4</v>
      </c>
      <c r="L437" s="1" t="s">
        <v>5702</v>
      </c>
      <c r="M437" s="1" t="s">
        <v>5703</v>
      </c>
      <c r="N437" s="1" t="s">
        <v>5704</v>
      </c>
      <c r="O437" s="1" t="s">
        <v>5705</v>
      </c>
      <c r="P437" s="1" t="s">
        <v>5706</v>
      </c>
      <c r="Q437" s="1" t="s">
        <v>5707</v>
      </c>
      <c r="R437" s="1" t="s">
        <v>5708</v>
      </c>
      <c r="S437" s="1" t="s">
        <v>5709</v>
      </c>
      <c r="T437" s="1" t="s">
        <v>5710</v>
      </c>
      <c r="U437" s="1" t="s">
        <v>12</v>
      </c>
      <c r="V437" s="1" t="s">
        <v>12</v>
      </c>
      <c r="W437" s="1" t="s">
        <v>12</v>
      </c>
      <c r="X437" s="1" t="s">
        <v>542</v>
      </c>
      <c r="Y437" s="1" t="s">
        <v>588</v>
      </c>
      <c r="Z437" s="1" t="s">
        <v>659</v>
      </c>
      <c r="AA437" s="1" t="s">
        <v>680</v>
      </c>
      <c r="AB437" s="1" t="s">
        <v>665</v>
      </c>
      <c r="AC437" s="1" t="s">
        <v>1857</v>
      </c>
      <c r="AD437" s="1" t="s">
        <v>537</v>
      </c>
      <c r="AE437" s="1" t="s">
        <v>842</v>
      </c>
      <c r="AF437" s="1" t="s">
        <v>717</v>
      </c>
      <c r="AG437" s="1" t="s">
        <v>887</v>
      </c>
      <c r="AH437" s="1" t="s">
        <v>615</v>
      </c>
      <c r="AI437" s="1" t="s">
        <v>710</v>
      </c>
      <c r="AJ437" s="1" t="s">
        <v>740</v>
      </c>
      <c r="AK437" s="1" t="s">
        <v>877</v>
      </c>
      <c r="AL437" s="1" t="s">
        <v>662</v>
      </c>
      <c r="AM437" s="1" t="s">
        <v>641</v>
      </c>
      <c r="AN437" s="1" t="s">
        <v>1797</v>
      </c>
      <c r="AO437" s="1" t="s">
        <v>733</v>
      </c>
      <c r="AP437" s="1" t="s">
        <v>529</v>
      </c>
      <c r="AQ437" s="15" t="s">
        <v>1798</v>
      </c>
      <c r="AR437" s="1" t="s">
        <v>5711</v>
      </c>
      <c r="AS437" s="2">
        <v>90</v>
      </c>
      <c r="AT437" s="1" t="s">
        <v>594</v>
      </c>
      <c r="AU437" s="1" t="s">
        <v>542</v>
      </c>
      <c r="AV437" s="2">
        <v>1</v>
      </c>
      <c r="AW437" s="1" t="s">
        <v>629</v>
      </c>
      <c r="AX437" s="1" t="s">
        <v>651</v>
      </c>
      <c r="AY437" s="1" t="s">
        <v>548</v>
      </c>
      <c r="AZ437" s="1" t="s">
        <v>542</v>
      </c>
      <c r="BA437" s="1" t="s">
        <v>1800</v>
      </c>
      <c r="BB437" s="1" t="s">
        <v>5710</v>
      </c>
      <c r="BC437" s="1" t="s">
        <v>5763</v>
      </c>
      <c r="BD437" s="1" t="s">
        <v>5764</v>
      </c>
      <c r="BE437" s="1" t="s">
        <v>5765</v>
      </c>
      <c r="BF437" s="1" t="s">
        <v>5766</v>
      </c>
      <c r="BG437" s="1" t="s">
        <v>5767</v>
      </c>
      <c r="BH437" s="1" t="s">
        <v>5768</v>
      </c>
      <c r="BI437" s="1" t="s">
        <v>5769</v>
      </c>
      <c r="BJ437" s="1" t="s">
        <v>5770</v>
      </c>
      <c r="BL437" s="2">
        <v>1</v>
      </c>
      <c r="BM437" s="1" t="s">
        <v>524</v>
      </c>
      <c r="BN437" s="2">
        <v>1</v>
      </c>
      <c r="BO437" s="1" t="s">
        <v>524</v>
      </c>
      <c r="BP437" s="2">
        <v>0.3</v>
      </c>
      <c r="BQ437" s="1" t="s">
        <v>554</v>
      </c>
      <c r="BR437" s="2">
        <v>1</v>
      </c>
      <c r="BS437" s="1" t="s">
        <v>524</v>
      </c>
      <c r="BT437" s="1" t="s">
        <v>1786</v>
      </c>
      <c r="BV437" s="1" t="s">
        <v>1810</v>
      </c>
      <c r="BW437" s="1" t="s">
        <v>1811</v>
      </c>
      <c r="BX437" s="1" t="s">
        <v>1812</v>
      </c>
      <c r="BY437" s="1" t="s">
        <v>592</v>
      </c>
      <c r="BZ437" s="1" t="s">
        <v>547</v>
      </c>
      <c r="CA437" s="1" t="s">
        <v>654</v>
      </c>
      <c r="CB437" s="1" t="s">
        <v>615</v>
      </c>
      <c r="CC437" s="1" t="s">
        <v>678</v>
      </c>
      <c r="CD437" s="1" t="s">
        <v>750</v>
      </c>
      <c r="CE437" s="1" t="s">
        <v>874</v>
      </c>
      <c r="CF437" s="1" t="s">
        <v>720</v>
      </c>
      <c r="CG437" s="1" t="s">
        <v>905</v>
      </c>
      <c r="CH437" s="1" t="s">
        <v>606</v>
      </c>
      <c r="CI437" s="1" t="s">
        <v>541</v>
      </c>
      <c r="CJ437" s="1" t="s">
        <v>1813</v>
      </c>
      <c r="CL437" s="1" t="s">
        <v>563</v>
      </c>
      <c r="CO437" s="1" t="s">
        <v>1814</v>
      </c>
      <c r="CP437" s="1" t="s">
        <v>1815</v>
      </c>
      <c r="CS437" s="1" t="s">
        <v>1815</v>
      </c>
      <c r="CU437" s="1" t="s">
        <v>12</v>
      </c>
      <c r="CW437" s="19" t="s">
        <v>1816</v>
      </c>
      <c r="CX437" s="1" t="s">
        <v>985</v>
      </c>
      <c r="CY437" s="1" t="s">
        <v>879</v>
      </c>
      <c r="CZ437" s="1" t="s">
        <v>941</v>
      </c>
      <c r="DA437" s="1" t="s">
        <v>1035</v>
      </c>
      <c r="DB437" s="1" t="s">
        <v>1017</v>
      </c>
      <c r="DC437" s="1" t="s">
        <v>729</v>
      </c>
      <c r="DO437" s="1" t="s">
        <v>571</v>
      </c>
      <c r="DP437" s="19" t="s">
        <v>1817</v>
      </c>
      <c r="DT437" s="1" t="s">
        <v>5720</v>
      </c>
      <c r="DU437" s="1" t="s">
        <v>438</v>
      </c>
      <c r="DV437" s="1" t="s">
        <v>450</v>
      </c>
      <c r="DX437" s="1" t="s">
        <v>438</v>
      </c>
      <c r="DY437" s="1" t="s">
        <v>5771</v>
      </c>
      <c r="EA437" s="1" t="s">
        <v>825</v>
      </c>
      <c r="EB437" s="1" t="s">
        <v>552</v>
      </c>
      <c r="ED437" s="1" t="s">
        <v>739</v>
      </c>
      <c r="EE437" s="1" t="s">
        <v>552</v>
      </c>
      <c r="EI437" s="1" t="s">
        <v>12</v>
      </c>
    </row>
    <row r="438" spans="4:139">
      <c r="D438" s="1" t="s">
        <v>5772</v>
      </c>
      <c r="E438" s="1" t="s">
        <v>10</v>
      </c>
      <c r="F438" s="1" t="s">
        <v>518</v>
      </c>
      <c r="G438" s="1"/>
      <c r="H438" s="1" t="s">
        <v>5701</v>
      </c>
      <c r="I438" s="1" t="s">
        <v>1786</v>
      </c>
      <c r="J438" s="2">
        <v>11.99</v>
      </c>
      <c r="K438" s="2">
        <v>0.44</v>
      </c>
      <c r="L438" s="1" t="s">
        <v>5702</v>
      </c>
      <c r="M438" s="1" t="s">
        <v>5703</v>
      </c>
      <c r="N438" s="1" t="s">
        <v>5704</v>
      </c>
      <c r="O438" s="1" t="s">
        <v>5705</v>
      </c>
      <c r="P438" s="1" t="s">
        <v>5706</v>
      </c>
      <c r="Q438" s="1" t="s">
        <v>5707</v>
      </c>
      <c r="R438" s="1" t="s">
        <v>5708</v>
      </c>
      <c r="S438" s="1" t="s">
        <v>5709</v>
      </c>
      <c r="T438" s="1" t="s">
        <v>5710</v>
      </c>
      <c r="U438" s="1" t="s">
        <v>12</v>
      </c>
      <c r="V438" s="1" t="s">
        <v>12</v>
      </c>
      <c r="W438" s="1" t="s">
        <v>12</v>
      </c>
      <c r="X438" s="1" t="s">
        <v>542</v>
      </c>
      <c r="Y438" s="1" t="s">
        <v>588</v>
      </c>
      <c r="Z438" s="1" t="s">
        <v>659</v>
      </c>
      <c r="AA438" s="1" t="s">
        <v>680</v>
      </c>
      <c r="AB438" s="1" t="s">
        <v>665</v>
      </c>
      <c r="AC438" s="1" t="s">
        <v>1881</v>
      </c>
      <c r="AD438" s="1" t="s">
        <v>537</v>
      </c>
      <c r="AE438" s="1" t="s">
        <v>842</v>
      </c>
      <c r="AF438" s="1" t="s">
        <v>717</v>
      </c>
      <c r="AG438" s="1" t="s">
        <v>887</v>
      </c>
      <c r="AH438" s="1" t="s">
        <v>615</v>
      </c>
      <c r="AI438" s="1" t="s">
        <v>710</v>
      </c>
      <c r="AJ438" s="1" t="s">
        <v>740</v>
      </c>
      <c r="AK438" s="1" t="s">
        <v>877</v>
      </c>
      <c r="AL438" s="1" t="s">
        <v>662</v>
      </c>
      <c r="AM438" s="1" t="s">
        <v>641</v>
      </c>
      <c r="AN438" s="1" t="s">
        <v>1797</v>
      </c>
      <c r="AO438" s="1" t="s">
        <v>733</v>
      </c>
      <c r="AP438" s="1" t="s">
        <v>529</v>
      </c>
      <c r="AQ438" s="15" t="s">
        <v>1798</v>
      </c>
      <c r="AR438" s="1" t="s">
        <v>5711</v>
      </c>
      <c r="AS438" s="2">
        <v>90</v>
      </c>
      <c r="AT438" s="1" t="s">
        <v>594</v>
      </c>
      <c r="AU438" s="1" t="s">
        <v>542</v>
      </c>
      <c r="AV438" s="2">
        <v>1</v>
      </c>
      <c r="AW438" s="1" t="s">
        <v>629</v>
      </c>
      <c r="AX438" s="1" t="s">
        <v>651</v>
      </c>
      <c r="AY438" s="1" t="s">
        <v>548</v>
      </c>
      <c r="AZ438" s="1" t="s">
        <v>542</v>
      </c>
      <c r="BA438" s="1" t="s">
        <v>1800</v>
      </c>
      <c r="BB438" s="1" t="s">
        <v>5710</v>
      </c>
      <c r="BC438" s="1" t="s">
        <v>5773</v>
      </c>
      <c r="BD438" s="1" t="s">
        <v>5774</v>
      </c>
      <c r="BE438" s="1" t="s">
        <v>5775</v>
      </c>
      <c r="BF438" s="1" t="s">
        <v>5776</v>
      </c>
      <c r="BG438" s="1" t="s">
        <v>5777</v>
      </c>
      <c r="BH438" s="1" t="s">
        <v>5778</v>
      </c>
      <c r="BI438" s="1" t="s">
        <v>5779</v>
      </c>
      <c r="BJ438" s="1" t="s">
        <v>5780</v>
      </c>
      <c r="BL438" s="2">
        <v>1</v>
      </c>
      <c r="BM438" s="1" t="s">
        <v>524</v>
      </c>
      <c r="BN438" s="2">
        <v>1</v>
      </c>
      <c r="BO438" s="1" t="s">
        <v>524</v>
      </c>
      <c r="BP438" s="2">
        <v>0.33</v>
      </c>
      <c r="BQ438" s="1" t="s">
        <v>554</v>
      </c>
      <c r="BR438" s="2">
        <v>1</v>
      </c>
      <c r="BS438" s="1" t="s">
        <v>524</v>
      </c>
      <c r="BT438" s="1" t="s">
        <v>1786</v>
      </c>
      <c r="BV438" s="1" t="s">
        <v>1810</v>
      </c>
      <c r="BW438" s="1" t="s">
        <v>1811</v>
      </c>
      <c r="BX438" s="1" t="s">
        <v>1812</v>
      </c>
      <c r="BY438" s="1" t="s">
        <v>592</v>
      </c>
      <c r="BZ438" s="1" t="s">
        <v>547</v>
      </c>
      <c r="CA438" s="1" t="s">
        <v>549</v>
      </c>
      <c r="CB438" s="1" t="s">
        <v>615</v>
      </c>
      <c r="CC438" s="1" t="s">
        <v>678</v>
      </c>
      <c r="CD438" s="1" t="s">
        <v>750</v>
      </c>
      <c r="CE438" s="1" t="s">
        <v>874</v>
      </c>
      <c r="CF438" s="1" t="s">
        <v>720</v>
      </c>
      <c r="CG438" s="1" t="s">
        <v>905</v>
      </c>
      <c r="CH438" s="1" t="s">
        <v>606</v>
      </c>
      <c r="CI438" s="1" t="s">
        <v>541</v>
      </c>
      <c r="CJ438" s="1" t="s">
        <v>1813</v>
      </c>
      <c r="CL438" s="1" t="s">
        <v>563</v>
      </c>
      <c r="CO438" s="1" t="s">
        <v>1814</v>
      </c>
      <c r="CP438" s="1" t="s">
        <v>1815</v>
      </c>
      <c r="CS438" s="1" t="s">
        <v>1815</v>
      </c>
      <c r="CU438" s="1" t="s">
        <v>12</v>
      </c>
      <c r="CW438" s="19" t="s">
        <v>1816</v>
      </c>
      <c r="CX438" s="1" t="s">
        <v>985</v>
      </c>
      <c r="CY438" s="1" t="s">
        <v>879</v>
      </c>
      <c r="CZ438" s="1" t="s">
        <v>941</v>
      </c>
      <c r="DA438" s="1" t="s">
        <v>1035</v>
      </c>
      <c r="DB438" s="1" t="s">
        <v>1017</v>
      </c>
      <c r="DC438" s="1" t="s">
        <v>729</v>
      </c>
      <c r="DO438" s="1" t="s">
        <v>571</v>
      </c>
      <c r="DP438" s="19" t="s">
        <v>1817</v>
      </c>
      <c r="DT438" s="1" t="s">
        <v>5720</v>
      </c>
      <c r="DU438" s="1" t="s">
        <v>438</v>
      </c>
      <c r="DV438" s="1" t="s">
        <v>450</v>
      </c>
      <c r="DX438" s="1" t="s">
        <v>438</v>
      </c>
      <c r="DY438" s="1" t="s">
        <v>5781</v>
      </c>
      <c r="EA438" s="1" t="s">
        <v>825</v>
      </c>
      <c r="EB438" s="1" t="s">
        <v>552</v>
      </c>
      <c r="ED438" s="1" t="s">
        <v>739</v>
      </c>
      <c r="EE438" s="1" t="s">
        <v>552</v>
      </c>
      <c r="EI438" s="1" t="s">
        <v>12</v>
      </c>
    </row>
    <row r="439" spans="4:139">
      <c r="D439" s="1" t="s">
        <v>5782</v>
      </c>
      <c r="E439" s="1" t="s">
        <v>10</v>
      </c>
      <c r="F439" s="1" t="s">
        <v>518</v>
      </c>
      <c r="G439" s="1"/>
      <c r="H439" s="1" t="s">
        <v>5701</v>
      </c>
      <c r="I439" s="1" t="s">
        <v>1786</v>
      </c>
      <c r="J439" s="2">
        <v>11.99</v>
      </c>
      <c r="K439" s="2">
        <v>0.42</v>
      </c>
      <c r="L439" s="1" t="s">
        <v>5702</v>
      </c>
      <c r="M439" s="1" t="s">
        <v>5703</v>
      </c>
      <c r="N439" s="1" t="s">
        <v>5704</v>
      </c>
      <c r="O439" s="1" t="s">
        <v>5705</v>
      </c>
      <c r="P439" s="1" t="s">
        <v>5706</v>
      </c>
      <c r="Q439" s="1" t="s">
        <v>5707</v>
      </c>
      <c r="R439" s="1" t="s">
        <v>5708</v>
      </c>
      <c r="S439" s="1" t="s">
        <v>5709</v>
      </c>
      <c r="T439" s="1" t="s">
        <v>5710</v>
      </c>
      <c r="U439" s="1" t="s">
        <v>12</v>
      </c>
      <c r="V439" s="1" t="s">
        <v>12</v>
      </c>
      <c r="W439" s="1" t="s">
        <v>12</v>
      </c>
      <c r="X439" s="1" t="s">
        <v>542</v>
      </c>
      <c r="Y439" s="1" t="s">
        <v>588</v>
      </c>
      <c r="Z439" s="1" t="s">
        <v>659</v>
      </c>
      <c r="AA439" s="1" t="s">
        <v>680</v>
      </c>
      <c r="AB439" s="1" t="s">
        <v>665</v>
      </c>
      <c r="AC439" s="1" t="s">
        <v>1796</v>
      </c>
      <c r="AD439" s="1" t="s">
        <v>537</v>
      </c>
      <c r="AE439" s="1" t="s">
        <v>842</v>
      </c>
      <c r="AF439" s="1" t="s">
        <v>717</v>
      </c>
      <c r="AG439" s="1" t="s">
        <v>887</v>
      </c>
      <c r="AH439" s="1" t="s">
        <v>615</v>
      </c>
      <c r="AI439" s="1" t="s">
        <v>710</v>
      </c>
      <c r="AJ439" s="1" t="s">
        <v>740</v>
      </c>
      <c r="AK439" s="1" t="s">
        <v>877</v>
      </c>
      <c r="AL439" s="1" t="s">
        <v>662</v>
      </c>
      <c r="AM439" s="1" t="s">
        <v>641</v>
      </c>
      <c r="AN439" s="1" t="s">
        <v>539</v>
      </c>
      <c r="AO439" s="1" t="s">
        <v>733</v>
      </c>
      <c r="AP439" s="1" t="s">
        <v>529</v>
      </c>
      <c r="AQ439" s="15" t="s">
        <v>1798</v>
      </c>
      <c r="AR439" s="1" t="s">
        <v>5711</v>
      </c>
      <c r="AS439" s="2">
        <v>90</v>
      </c>
      <c r="AT439" s="1" t="s">
        <v>594</v>
      </c>
      <c r="AU439" s="1" t="s">
        <v>542</v>
      </c>
      <c r="AV439" s="2">
        <v>1</v>
      </c>
      <c r="AW439" s="1" t="s">
        <v>629</v>
      </c>
      <c r="AX439" s="1" t="s">
        <v>651</v>
      </c>
      <c r="AY439" s="1" t="s">
        <v>548</v>
      </c>
      <c r="AZ439" s="1" t="s">
        <v>542</v>
      </c>
      <c r="BA439" s="1" t="s">
        <v>1800</v>
      </c>
      <c r="BB439" s="1" t="s">
        <v>5710</v>
      </c>
      <c r="BC439" s="1" t="s">
        <v>5783</v>
      </c>
      <c r="BD439" s="1" t="s">
        <v>5784</v>
      </c>
      <c r="BE439" s="1" t="s">
        <v>5785</v>
      </c>
      <c r="BF439" s="1" t="s">
        <v>5786</v>
      </c>
      <c r="BG439" s="1" t="s">
        <v>5787</v>
      </c>
      <c r="BH439" s="1" t="s">
        <v>5788</v>
      </c>
      <c r="BI439" s="1" t="s">
        <v>5789</v>
      </c>
      <c r="BJ439" s="1" t="s">
        <v>5790</v>
      </c>
      <c r="BL439" s="2">
        <v>1</v>
      </c>
      <c r="BM439" s="1" t="s">
        <v>524</v>
      </c>
      <c r="BN439" s="2">
        <v>1</v>
      </c>
      <c r="BO439" s="1" t="s">
        <v>524</v>
      </c>
      <c r="BP439" s="2">
        <v>0.41</v>
      </c>
      <c r="BQ439" s="1" t="s">
        <v>554</v>
      </c>
      <c r="BR439" s="2">
        <v>1</v>
      </c>
      <c r="BS439" s="1" t="s">
        <v>524</v>
      </c>
      <c r="BT439" s="1" t="s">
        <v>1786</v>
      </c>
      <c r="BV439" s="1" t="s">
        <v>1810</v>
      </c>
      <c r="BW439" s="1" t="s">
        <v>1811</v>
      </c>
      <c r="BX439" s="1" t="s">
        <v>1812</v>
      </c>
      <c r="BY439" s="1" t="s">
        <v>592</v>
      </c>
      <c r="BZ439" s="1" t="s">
        <v>547</v>
      </c>
      <c r="CA439" s="1" t="s">
        <v>610</v>
      </c>
      <c r="CB439" s="1" t="s">
        <v>615</v>
      </c>
      <c r="CC439" s="1" t="s">
        <v>678</v>
      </c>
      <c r="CD439" s="1" t="s">
        <v>750</v>
      </c>
      <c r="CE439" s="1" t="s">
        <v>874</v>
      </c>
      <c r="CF439" s="1" t="s">
        <v>720</v>
      </c>
      <c r="CG439" s="1" t="s">
        <v>905</v>
      </c>
      <c r="CH439" s="1" t="s">
        <v>606</v>
      </c>
      <c r="CI439" s="1" t="s">
        <v>541</v>
      </c>
      <c r="CJ439" s="1" t="s">
        <v>1813</v>
      </c>
      <c r="CL439" s="1" t="s">
        <v>563</v>
      </c>
      <c r="CO439" s="1" t="s">
        <v>1814</v>
      </c>
      <c r="CP439" s="1" t="s">
        <v>1815</v>
      </c>
      <c r="CS439" s="1" t="s">
        <v>1815</v>
      </c>
      <c r="CU439" s="1" t="s">
        <v>12</v>
      </c>
      <c r="CW439" s="19" t="s">
        <v>1816</v>
      </c>
      <c r="CX439" s="1" t="s">
        <v>985</v>
      </c>
      <c r="CY439" s="1" t="s">
        <v>879</v>
      </c>
      <c r="CZ439" s="1" t="s">
        <v>941</v>
      </c>
      <c r="DA439" s="1" t="s">
        <v>1035</v>
      </c>
      <c r="DB439" s="1" t="s">
        <v>1017</v>
      </c>
      <c r="DC439" s="1" t="s">
        <v>729</v>
      </c>
      <c r="DO439" s="1" t="s">
        <v>571</v>
      </c>
      <c r="DP439" s="19" t="s">
        <v>1817</v>
      </c>
      <c r="DT439" s="1" t="s">
        <v>5720</v>
      </c>
      <c r="DU439" s="1" t="s">
        <v>438</v>
      </c>
      <c r="DV439" s="1" t="s">
        <v>450</v>
      </c>
      <c r="DX439" s="1" t="s">
        <v>438</v>
      </c>
      <c r="DY439" s="1" t="s">
        <v>5791</v>
      </c>
      <c r="EA439" s="1" t="s">
        <v>825</v>
      </c>
      <c r="EB439" s="1" t="s">
        <v>552</v>
      </c>
      <c r="ED439" s="1" t="s">
        <v>739</v>
      </c>
      <c r="EE439" s="1" t="s">
        <v>552</v>
      </c>
      <c r="EI439" s="1" t="s">
        <v>12</v>
      </c>
    </row>
    <row r="440" spans="4:139">
      <c r="D440" s="1" t="s">
        <v>5792</v>
      </c>
      <c r="E440" s="1" t="s">
        <v>10</v>
      </c>
      <c r="F440" s="1" t="s">
        <v>518</v>
      </c>
      <c r="G440" s="1"/>
      <c r="H440" s="1" t="s">
        <v>5701</v>
      </c>
      <c r="I440" s="1" t="s">
        <v>1786</v>
      </c>
      <c r="J440" s="2">
        <v>11.99</v>
      </c>
      <c r="K440" s="2">
        <v>0.46</v>
      </c>
      <c r="L440" s="1" t="s">
        <v>5702</v>
      </c>
      <c r="M440" s="1" t="s">
        <v>5703</v>
      </c>
      <c r="N440" s="1" t="s">
        <v>5704</v>
      </c>
      <c r="O440" s="1" t="s">
        <v>5705</v>
      </c>
      <c r="P440" s="1" t="s">
        <v>5706</v>
      </c>
      <c r="Q440" s="1" t="s">
        <v>5707</v>
      </c>
      <c r="R440" s="1" t="s">
        <v>5708</v>
      </c>
      <c r="S440" s="1" t="s">
        <v>5709</v>
      </c>
      <c r="T440" s="1" t="s">
        <v>5710</v>
      </c>
      <c r="U440" s="1" t="s">
        <v>12</v>
      </c>
      <c r="V440" s="1" t="s">
        <v>12</v>
      </c>
      <c r="W440" s="1" t="s">
        <v>12</v>
      </c>
      <c r="X440" s="1" t="s">
        <v>542</v>
      </c>
      <c r="Y440" s="1" t="s">
        <v>588</v>
      </c>
      <c r="Z440" s="1" t="s">
        <v>659</v>
      </c>
      <c r="AA440" s="1" t="s">
        <v>680</v>
      </c>
      <c r="AB440" s="1" t="s">
        <v>665</v>
      </c>
      <c r="AC440" s="1" t="s">
        <v>1821</v>
      </c>
      <c r="AD440" s="1" t="s">
        <v>537</v>
      </c>
      <c r="AE440" s="1" t="s">
        <v>842</v>
      </c>
      <c r="AF440" s="1" t="s">
        <v>717</v>
      </c>
      <c r="AG440" s="1" t="s">
        <v>887</v>
      </c>
      <c r="AH440" s="1" t="s">
        <v>615</v>
      </c>
      <c r="AI440" s="1" t="s">
        <v>710</v>
      </c>
      <c r="AJ440" s="1" t="s">
        <v>740</v>
      </c>
      <c r="AK440" s="1" t="s">
        <v>877</v>
      </c>
      <c r="AL440" s="1" t="s">
        <v>662</v>
      </c>
      <c r="AM440" s="1" t="s">
        <v>641</v>
      </c>
      <c r="AN440" s="1" t="s">
        <v>539</v>
      </c>
      <c r="AO440" s="1" t="s">
        <v>733</v>
      </c>
      <c r="AP440" s="1" t="s">
        <v>529</v>
      </c>
      <c r="AQ440" s="15" t="s">
        <v>1798</v>
      </c>
      <c r="AR440" s="1" t="s">
        <v>5711</v>
      </c>
      <c r="AS440" s="2">
        <v>90</v>
      </c>
      <c r="AT440" s="1" t="s">
        <v>594</v>
      </c>
      <c r="AU440" s="1" t="s">
        <v>542</v>
      </c>
      <c r="AV440" s="2">
        <v>1</v>
      </c>
      <c r="AW440" s="1" t="s">
        <v>629</v>
      </c>
      <c r="AX440" s="1" t="s">
        <v>651</v>
      </c>
      <c r="AY440" s="1" t="s">
        <v>548</v>
      </c>
      <c r="AZ440" s="1" t="s">
        <v>542</v>
      </c>
      <c r="BA440" s="1" t="s">
        <v>1800</v>
      </c>
      <c r="BB440" s="1" t="s">
        <v>5710</v>
      </c>
      <c r="BC440" s="1" t="s">
        <v>5793</v>
      </c>
      <c r="BD440" s="1" t="s">
        <v>5794</v>
      </c>
      <c r="BE440" s="1" t="s">
        <v>5795</v>
      </c>
      <c r="BF440" s="1" t="s">
        <v>5796</v>
      </c>
      <c r="BG440" s="1" t="s">
        <v>5797</v>
      </c>
      <c r="BH440" s="1" t="s">
        <v>5798</v>
      </c>
      <c r="BI440" s="1" t="s">
        <v>5799</v>
      </c>
      <c r="BJ440" s="1" t="s">
        <v>5800</v>
      </c>
      <c r="BL440" s="2">
        <v>1</v>
      </c>
      <c r="BM440" s="1" t="s">
        <v>524</v>
      </c>
      <c r="BN440" s="2">
        <v>1</v>
      </c>
      <c r="BO440" s="1" t="s">
        <v>524</v>
      </c>
      <c r="BP440" s="2">
        <v>0.37</v>
      </c>
      <c r="BQ440" s="1" t="s">
        <v>554</v>
      </c>
      <c r="BR440" s="2">
        <v>1</v>
      </c>
      <c r="BS440" s="1" t="s">
        <v>524</v>
      </c>
      <c r="BT440" s="1" t="s">
        <v>1786</v>
      </c>
      <c r="BV440" s="1" t="s">
        <v>1810</v>
      </c>
      <c r="BW440" s="1" t="s">
        <v>1811</v>
      </c>
      <c r="BX440" s="1" t="s">
        <v>1812</v>
      </c>
      <c r="BY440" s="1" t="s">
        <v>592</v>
      </c>
      <c r="BZ440" s="1" t="s">
        <v>547</v>
      </c>
      <c r="CA440" s="1" t="s">
        <v>654</v>
      </c>
      <c r="CB440" s="1" t="s">
        <v>615</v>
      </c>
      <c r="CC440" s="1" t="s">
        <v>678</v>
      </c>
      <c r="CD440" s="1" t="s">
        <v>750</v>
      </c>
      <c r="CE440" s="1" t="s">
        <v>874</v>
      </c>
      <c r="CF440" s="1" t="s">
        <v>720</v>
      </c>
      <c r="CG440" s="1" t="s">
        <v>905</v>
      </c>
      <c r="CH440" s="1" t="s">
        <v>606</v>
      </c>
      <c r="CI440" s="1" t="s">
        <v>541</v>
      </c>
      <c r="CJ440" s="1" t="s">
        <v>1813</v>
      </c>
      <c r="CL440" s="1" t="s">
        <v>563</v>
      </c>
      <c r="CO440" s="1" t="s">
        <v>1814</v>
      </c>
      <c r="CP440" s="1" t="s">
        <v>1815</v>
      </c>
      <c r="CS440" s="1" t="s">
        <v>1815</v>
      </c>
      <c r="CU440" s="1" t="s">
        <v>12</v>
      </c>
      <c r="CW440" s="19" t="s">
        <v>1816</v>
      </c>
      <c r="CX440" s="1" t="s">
        <v>985</v>
      </c>
      <c r="CY440" s="1" t="s">
        <v>879</v>
      </c>
      <c r="CZ440" s="1" t="s">
        <v>941</v>
      </c>
      <c r="DA440" s="1" t="s">
        <v>1035</v>
      </c>
      <c r="DB440" s="1" t="s">
        <v>1017</v>
      </c>
      <c r="DC440" s="1" t="s">
        <v>729</v>
      </c>
      <c r="DO440" s="1" t="s">
        <v>571</v>
      </c>
      <c r="DP440" s="19" t="s">
        <v>1817</v>
      </c>
      <c r="DT440" s="1" t="s">
        <v>5720</v>
      </c>
      <c r="DU440" s="1" t="s">
        <v>438</v>
      </c>
      <c r="DV440" s="1" t="s">
        <v>450</v>
      </c>
      <c r="DX440" s="1" t="s">
        <v>438</v>
      </c>
      <c r="DY440" s="1" t="s">
        <v>5801</v>
      </c>
      <c r="EA440" s="1" t="s">
        <v>825</v>
      </c>
      <c r="EB440" s="1" t="s">
        <v>552</v>
      </c>
      <c r="ED440" s="1" t="s">
        <v>739</v>
      </c>
      <c r="EE440" s="1" t="s">
        <v>552</v>
      </c>
      <c r="EI440" s="1" t="s">
        <v>12</v>
      </c>
    </row>
    <row r="441" spans="4:139">
      <c r="D441" s="1" t="s">
        <v>5802</v>
      </c>
      <c r="E441" s="1" t="s">
        <v>10</v>
      </c>
      <c r="F441" s="1" t="s">
        <v>518</v>
      </c>
      <c r="G441" s="1"/>
      <c r="H441" s="1" t="s">
        <v>5701</v>
      </c>
      <c r="I441" s="1" t="s">
        <v>1786</v>
      </c>
      <c r="J441" s="2">
        <v>11.99</v>
      </c>
      <c r="K441" s="2">
        <v>0.51</v>
      </c>
      <c r="L441" s="1" t="s">
        <v>5702</v>
      </c>
      <c r="M441" s="1" t="s">
        <v>5703</v>
      </c>
      <c r="N441" s="1" t="s">
        <v>5704</v>
      </c>
      <c r="O441" s="1" t="s">
        <v>5705</v>
      </c>
      <c r="P441" s="1" t="s">
        <v>5706</v>
      </c>
      <c r="Q441" s="1" t="s">
        <v>5707</v>
      </c>
      <c r="R441" s="1" t="s">
        <v>5708</v>
      </c>
      <c r="S441" s="1" t="s">
        <v>5709</v>
      </c>
      <c r="T441" s="1" t="s">
        <v>5710</v>
      </c>
      <c r="U441" s="1" t="s">
        <v>12</v>
      </c>
      <c r="V441" s="1" t="s">
        <v>12</v>
      </c>
      <c r="W441" s="1" t="s">
        <v>12</v>
      </c>
      <c r="X441" s="1" t="s">
        <v>542</v>
      </c>
      <c r="Y441" s="1" t="s">
        <v>588</v>
      </c>
      <c r="Z441" s="1" t="s">
        <v>659</v>
      </c>
      <c r="AA441" s="1" t="s">
        <v>680</v>
      </c>
      <c r="AB441" s="1" t="s">
        <v>665</v>
      </c>
      <c r="AC441" s="1" t="s">
        <v>1833</v>
      </c>
      <c r="AD441" s="1" t="s">
        <v>537</v>
      </c>
      <c r="AE441" s="1" t="s">
        <v>842</v>
      </c>
      <c r="AF441" s="1" t="s">
        <v>717</v>
      </c>
      <c r="AG441" s="1" t="s">
        <v>887</v>
      </c>
      <c r="AH441" s="1" t="s">
        <v>615</v>
      </c>
      <c r="AI441" s="1" t="s">
        <v>710</v>
      </c>
      <c r="AJ441" s="1" t="s">
        <v>740</v>
      </c>
      <c r="AK441" s="1" t="s">
        <v>877</v>
      </c>
      <c r="AL441" s="1" t="s">
        <v>662</v>
      </c>
      <c r="AM441" s="1" t="s">
        <v>641</v>
      </c>
      <c r="AN441" s="1" t="s">
        <v>539</v>
      </c>
      <c r="AO441" s="1" t="s">
        <v>733</v>
      </c>
      <c r="AP441" s="1" t="s">
        <v>529</v>
      </c>
      <c r="AQ441" s="15" t="s">
        <v>1798</v>
      </c>
      <c r="AR441" s="1" t="s">
        <v>5711</v>
      </c>
      <c r="AS441" s="2">
        <v>90</v>
      </c>
      <c r="AT441" s="1" t="s">
        <v>594</v>
      </c>
      <c r="AU441" s="1" t="s">
        <v>542</v>
      </c>
      <c r="AV441" s="2">
        <v>1</v>
      </c>
      <c r="AW441" s="1" t="s">
        <v>629</v>
      </c>
      <c r="AX441" s="1" t="s">
        <v>651</v>
      </c>
      <c r="AY441" s="1" t="s">
        <v>548</v>
      </c>
      <c r="AZ441" s="1" t="s">
        <v>542</v>
      </c>
      <c r="BA441" s="1" t="s">
        <v>1800</v>
      </c>
      <c r="BB441" s="1" t="s">
        <v>5710</v>
      </c>
      <c r="BC441" s="1" t="s">
        <v>5803</v>
      </c>
      <c r="BD441" s="1" t="s">
        <v>5804</v>
      </c>
      <c r="BE441" s="1" t="s">
        <v>5805</v>
      </c>
      <c r="BF441" s="1" t="s">
        <v>5806</v>
      </c>
      <c r="BG441" s="1" t="s">
        <v>5807</v>
      </c>
      <c r="BH441" s="1" t="s">
        <v>5808</v>
      </c>
      <c r="BI441" s="1" t="s">
        <v>5809</v>
      </c>
      <c r="BJ441" s="1" t="s">
        <v>5810</v>
      </c>
      <c r="BL441" s="2">
        <v>1</v>
      </c>
      <c r="BM441" s="1" t="s">
        <v>524</v>
      </c>
      <c r="BN441" s="2">
        <v>1</v>
      </c>
      <c r="BO441" s="1" t="s">
        <v>524</v>
      </c>
      <c r="BP441" s="2">
        <v>0.25</v>
      </c>
      <c r="BQ441" s="1" t="s">
        <v>554</v>
      </c>
      <c r="BR441" s="2">
        <v>1</v>
      </c>
      <c r="BS441" s="1" t="s">
        <v>524</v>
      </c>
      <c r="BT441" s="1" t="s">
        <v>1786</v>
      </c>
      <c r="BV441" s="1" t="s">
        <v>1810</v>
      </c>
      <c r="BW441" s="1" t="s">
        <v>1811</v>
      </c>
      <c r="BX441" s="1" t="s">
        <v>1812</v>
      </c>
      <c r="BY441" s="1" t="s">
        <v>592</v>
      </c>
      <c r="BZ441" s="1" t="s">
        <v>547</v>
      </c>
      <c r="CA441" s="1" t="s">
        <v>549</v>
      </c>
      <c r="CB441" s="1" t="s">
        <v>615</v>
      </c>
      <c r="CC441" s="1" t="s">
        <v>678</v>
      </c>
      <c r="CD441" s="1" t="s">
        <v>750</v>
      </c>
      <c r="CE441" s="1" t="s">
        <v>874</v>
      </c>
      <c r="CF441" s="1" t="s">
        <v>720</v>
      </c>
      <c r="CG441" s="1" t="s">
        <v>905</v>
      </c>
      <c r="CH441" s="1" t="s">
        <v>606</v>
      </c>
      <c r="CI441" s="1" t="s">
        <v>541</v>
      </c>
      <c r="CJ441" s="1" t="s">
        <v>1813</v>
      </c>
      <c r="CL441" s="1" t="s">
        <v>563</v>
      </c>
      <c r="CO441" s="1" t="s">
        <v>1814</v>
      </c>
      <c r="CP441" s="1" t="s">
        <v>1815</v>
      </c>
      <c r="CS441" s="1" t="s">
        <v>1815</v>
      </c>
      <c r="CU441" s="1" t="s">
        <v>12</v>
      </c>
      <c r="CW441" s="19" t="s">
        <v>1816</v>
      </c>
      <c r="CX441" s="1" t="s">
        <v>985</v>
      </c>
      <c r="CY441" s="1" t="s">
        <v>879</v>
      </c>
      <c r="CZ441" s="1" t="s">
        <v>941</v>
      </c>
      <c r="DA441" s="1" t="s">
        <v>1035</v>
      </c>
      <c r="DB441" s="1" t="s">
        <v>1017</v>
      </c>
      <c r="DC441" s="1" t="s">
        <v>729</v>
      </c>
      <c r="DO441" s="1" t="s">
        <v>571</v>
      </c>
      <c r="DP441" s="19" t="s">
        <v>1817</v>
      </c>
      <c r="DT441" s="1" t="s">
        <v>5720</v>
      </c>
      <c r="DU441" s="1" t="s">
        <v>438</v>
      </c>
      <c r="DV441" s="1" t="s">
        <v>450</v>
      </c>
      <c r="DX441" s="1" t="s">
        <v>438</v>
      </c>
      <c r="DY441" s="1" t="s">
        <v>5811</v>
      </c>
      <c r="EA441" s="1" t="s">
        <v>825</v>
      </c>
      <c r="EB441" s="1" t="s">
        <v>552</v>
      </c>
      <c r="ED441" s="1" t="s">
        <v>739</v>
      </c>
      <c r="EE441" s="1" t="s">
        <v>552</v>
      </c>
      <c r="EI441" s="1" t="s">
        <v>12</v>
      </c>
    </row>
    <row r="442" spans="4:139">
      <c r="D442" s="1" t="s">
        <v>5812</v>
      </c>
      <c r="E442" s="1" t="s">
        <v>10</v>
      </c>
      <c r="F442" s="1" t="s">
        <v>518</v>
      </c>
      <c r="G442" s="1"/>
      <c r="H442" s="1" t="s">
        <v>5701</v>
      </c>
      <c r="I442" s="1" t="s">
        <v>1786</v>
      </c>
      <c r="J442" s="2">
        <v>11.99</v>
      </c>
      <c r="K442" s="2">
        <v>0.51</v>
      </c>
      <c r="L442" s="1" t="s">
        <v>5702</v>
      </c>
      <c r="M442" s="1" t="s">
        <v>5703</v>
      </c>
      <c r="N442" s="1" t="s">
        <v>5704</v>
      </c>
      <c r="O442" s="1" t="s">
        <v>5705</v>
      </c>
      <c r="P442" s="1" t="s">
        <v>5706</v>
      </c>
      <c r="Q442" s="1" t="s">
        <v>5707</v>
      </c>
      <c r="R442" s="1" t="s">
        <v>5708</v>
      </c>
      <c r="S442" s="1" t="s">
        <v>5709</v>
      </c>
      <c r="T442" s="1" t="s">
        <v>5710</v>
      </c>
      <c r="U442" s="1" t="s">
        <v>12</v>
      </c>
      <c r="V442" s="1" t="s">
        <v>12</v>
      </c>
      <c r="W442" s="1" t="s">
        <v>12</v>
      </c>
      <c r="X442" s="1" t="s">
        <v>542</v>
      </c>
      <c r="Y442" s="1" t="s">
        <v>588</v>
      </c>
      <c r="Z442" s="1" t="s">
        <v>659</v>
      </c>
      <c r="AA442" s="1" t="s">
        <v>680</v>
      </c>
      <c r="AB442" s="1" t="s">
        <v>665</v>
      </c>
      <c r="AC442" s="1" t="s">
        <v>1845</v>
      </c>
      <c r="AD442" s="1" t="s">
        <v>537</v>
      </c>
      <c r="AE442" s="1" t="s">
        <v>842</v>
      </c>
      <c r="AF442" s="1" t="s">
        <v>717</v>
      </c>
      <c r="AG442" s="1" t="s">
        <v>887</v>
      </c>
      <c r="AH442" s="1" t="s">
        <v>615</v>
      </c>
      <c r="AI442" s="1" t="s">
        <v>710</v>
      </c>
      <c r="AJ442" s="1" t="s">
        <v>740</v>
      </c>
      <c r="AK442" s="1" t="s">
        <v>877</v>
      </c>
      <c r="AL442" s="1" t="s">
        <v>662</v>
      </c>
      <c r="AM442" s="1" t="s">
        <v>641</v>
      </c>
      <c r="AN442" s="1" t="s">
        <v>539</v>
      </c>
      <c r="AO442" s="1" t="s">
        <v>733</v>
      </c>
      <c r="AP442" s="1" t="s">
        <v>529</v>
      </c>
      <c r="AQ442" s="15" t="s">
        <v>1798</v>
      </c>
      <c r="AR442" s="1" t="s">
        <v>5711</v>
      </c>
      <c r="AS442" s="2">
        <v>90</v>
      </c>
      <c r="AT442" s="1" t="s">
        <v>594</v>
      </c>
      <c r="AU442" s="1" t="s">
        <v>542</v>
      </c>
      <c r="AV442" s="2">
        <v>1</v>
      </c>
      <c r="AW442" s="1" t="s">
        <v>629</v>
      </c>
      <c r="AX442" s="1" t="s">
        <v>651</v>
      </c>
      <c r="AY442" s="1" t="s">
        <v>548</v>
      </c>
      <c r="AZ442" s="1" t="s">
        <v>542</v>
      </c>
      <c r="BA442" s="1" t="s">
        <v>1800</v>
      </c>
      <c r="BB442" s="1" t="s">
        <v>5710</v>
      </c>
      <c r="BC442" s="1" t="s">
        <v>5813</v>
      </c>
      <c r="BD442" s="1" t="s">
        <v>5814</v>
      </c>
      <c r="BE442" s="1" t="s">
        <v>5815</v>
      </c>
      <c r="BF442" s="1" t="s">
        <v>5816</v>
      </c>
      <c r="BG442" s="1" t="s">
        <v>5817</v>
      </c>
      <c r="BH442" s="1" t="s">
        <v>5818</v>
      </c>
      <c r="BI442" s="1" t="s">
        <v>5819</v>
      </c>
      <c r="BJ442" s="1" t="s">
        <v>5820</v>
      </c>
      <c r="BL442" s="2">
        <v>1</v>
      </c>
      <c r="BM442" s="1" t="s">
        <v>524</v>
      </c>
      <c r="BN442" s="2">
        <v>1</v>
      </c>
      <c r="BO442" s="1" t="s">
        <v>524</v>
      </c>
      <c r="BP442" s="2">
        <v>0.31</v>
      </c>
      <c r="BQ442" s="1" t="s">
        <v>554</v>
      </c>
      <c r="BR442" s="2">
        <v>1</v>
      </c>
      <c r="BS442" s="1" t="s">
        <v>524</v>
      </c>
      <c r="BT442" s="1" t="s">
        <v>1786</v>
      </c>
      <c r="BV442" s="1" t="s">
        <v>1810</v>
      </c>
      <c r="BW442" s="1" t="s">
        <v>1811</v>
      </c>
      <c r="BX442" s="1" t="s">
        <v>1812</v>
      </c>
      <c r="BY442" s="1" t="s">
        <v>592</v>
      </c>
      <c r="BZ442" s="1" t="s">
        <v>547</v>
      </c>
      <c r="CA442" s="1" t="s">
        <v>610</v>
      </c>
      <c r="CB442" s="1" t="s">
        <v>615</v>
      </c>
      <c r="CC442" s="1" t="s">
        <v>678</v>
      </c>
      <c r="CD442" s="1" t="s">
        <v>750</v>
      </c>
      <c r="CE442" s="1" t="s">
        <v>874</v>
      </c>
      <c r="CF442" s="1" t="s">
        <v>720</v>
      </c>
      <c r="CG442" s="1" t="s">
        <v>905</v>
      </c>
      <c r="CH442" s="1" t="s">
        <v>606</v>
      </c>
      <c r="CI442" s="1" t="s">
        <v>541</v>
      </c>
      <c r="CJ442" s="1" t="s">
        <v>1813</v>
      </c>
      <c r="CL442" s="1" t="s">
        <v>563</v>
      </c>
      <c r="CO442" s="1" t="s">
        <v>1814</v>
      </c>
      <c r="CP442" s="1" t="s">
        <v>1815</v>
      </c>
      <c r="CS442" s="1" t="s">
        <v>1815</v>
      </c>
      <c r="CU442" s="1" t="s">
        <v>12</v>
      </c>
      <c r="CW442" s="19" t="s">
        <v>1816</v>
      </c>
      <c r="CX442" s="1" t="s">
        <v>985</v>
      </c>
      <c r="CY442" s="1" t="s">
        <v>879</v>
      </c>
      <c r="CZ442" s="1" t="s">
        <v>941</v>
      </c>
      <c r="DA442" s="1" t="s">
        <v>1035</v>
      </c>
      <c r="DB442" s="1" t="s">
        <v>1017</v>
      </c>
      <c r="DC442" s="1" t="s">
        <v>729</v>
      </c>
      <c r="DO442" s="1" t="s">
        <v>571</v>
      </c>
      <c r="DP442" s="19" t="s">
        <v>1817</v>
      </c>
      <c r="DT442" s="1" t="s">
        <v>5720</v>
      </c>
      <c r="DU442" s="1" t="s">
        <v>438</v>
      </c>
      <c r="DV442" s="1" t="s">
        <v>450</v>
      </c>
      <c r="DX442" s="1" t="s">
        <v>438</v>
      </c>
      <c r="DY442" s="1" t="s">
        <v>5821</v>
      </c>
      <c r="EA442" s="1" t="s">
        <v>825</v>
      </c>
      <c r="EB442" s="1" t="s">
        <v>552</v>
      </c>
      <c r="ED442" s="1" t="s">
        <v>739</v>
      </c>
      <c r="EE442" s="1" t="s">
        <v>552</v>
      </c>
      <c r="EI442" s="1" t="s">
        <v>12</v>
      </c>
    </row>
    <row r="443" spans="4:139">
      <c r="D443" s="1" t="s">
        <v>5822</v>
      </c>
      <c r="E443" s="1" t="s">
        <v>10</v>
      </c>
      <c r="F443" s="1" t="s">
        <v>518</v>
      </c>
      <c r="G443" s="1"/>
      <c r="H443" s="1" t="s">
        <v>5701</v>
      </c>
      <c r="I443" s="1" t="s">
        <v>1786</v>
      </c>
      <c r="J443" s="2">
        <v>11.99</v>
      </c>
      <c r="K443" s="2">
        <v>0.53</v>
      </c>
      <c r="L443" s="1" t="s">
        <v>5702</v>
      </c>
      <c r="M443" s="1" t="s">
        <v>5703</v>
      </c>
      <c r="N443" s="1" t="s">
        <v>5704</v>
      </c>
      <c r="O443" s="1" t="s">
        <v>5705</v>
      </c>
      <c r="P443" s="1" t="s">
        <v>5706</v>
      </c>
      <c r="Q443" s="1" t="s">
        <v>5707</v>
      </c>
      <c r="R443" s="1" t="s">
        <v>5708</v>
      </c>
      <c r="S443" s="1" t="s">
        <v>5709</v>
      </c>
      <c r="T443" s="1" t="s">
        <v>5710</v>
      </c>
      <c r="U443" s="1" t="s">
        <v>12</v>
      </c>
      <c r="V443" s="1" t="s">
        <v>12</v>
      </c>
      <c r="W443" s="1" t="s">
        <v>12</v>
      </c>
      <c r="X443" s="1" t="s">
        <v>542</v>
      </c>
      <c r="Y443" s="1" t="s">
        <v>588</v>
      </c>
      <c r="Z443" s="1" t="s">
        <v>659</v>
      </c>
      <c r="AA443" s="1" t="s">
        <v>680</v>
      </c>
      <c r="AB443" s="1" t="s">
        <v>665</v>
      </c>
      <c r="AC443" s="1" t="s">
        <v>3995</v>
      </c>
      <c r="AD443" s="1" t="s">
        <v>537</v>
      </c>
      <c r="AE443" s="1" t="s">
        <v>842</v>
      </c>
      <c r="AF443" s="1" t="s">
        <v>717</v>
      </c>
      <c r="AG443" s="1" t="s">
        <v>887</v>
      </c>
      <c r="AH443" s="1" t="s">
        <v>615</v>
      </c>
      <c r="AI443" s="1" t="s">
        <v>710</v>
      </c>
      <c r="AJ443" s="1" t="s">
        <v>740</v>
      </c>
      <c r="AK443" s="1" t="s">
        <v>877</v>
      </c>
      <c r="AL443" s="1" t="s">
        <v>662</v>
      </c>
      <c r="AM443" s="1" t="s">
        <v>641</v>
      </c>
      <c r="AN443" s="1" t="s">
        <v>539</v>
      </c>
      <c r="AO443" s="1" t="s">
        <v>733</v>
      </c>
      <c r="AP443" s="1" t="s">
        <v>529</v>
      </c>
      <c r="AQ443" s="15" t="s">
        <v>1798</v>
      </c>
      <c r="AR443" s="1" t="s">
        <v>5711</v>
      </c>
      <c r="AS443" s="2">
        <v>90</v>
      </c>
      <c r="AT443" s="1" t="s">
        <v>594</v>
      </c>
      <c r="AU443" s="1" t="s">
        <v>542</v>
      </c>
      <c r="AV443" s="2">
        <v>1</v>
      </c>
      <c r="AW443" s="1" t="s">
        <v>629</v>
      </c>
      <c r="AX443" s="1" t="s">
        <v>651</v>
      </c>
      <c r="AY443" s="1" t="s">
        <v>548</v>
      </c>
      <c r="AZ443" s="1" t="s">
        <v>542</v>
      </c>
      <c r="BA443" s="1" t="s">
        <v>1800</v>
      </c>
      <c r="BB443" s="1" t="s">
        <v>5710</v>
      </c>
      <c r="BC443" s="1" t="s">
        <v>5823</v>
      </c>
      <c r="BD443" s="1" t="s">
        <v>5824</v>
      </c>
      <c r="BE443" s="1" t="s">
        <v>5825</v>
      </c>
      <c r="BF443" s="1" t="s">
        <v>5826</v>
      </c>
      <c r="BG443" s="1" t="s">
        <v>5827</v>
      </c>
      <c r="BH443" s="1" t="s">
        <v>5828</v>
      </c>
      <c r="BI443" s="1" t="s">
        <v>5829</v>
      </c>
      <c r="BJ443" s="1" t="s">
        <v>5830</v>
      </c>
      <c r="BL443" s="2">
        <v>1</v>
      </c>
      <c r="BM443" s="1" t="s">
        <v>524</v>
      </c>
      <c r="BN443" s="2">
        <v>1</v>
      </c>
      <c r="BO443" s="1" t="s">
        <v>524</v>
      </c>
      <c r="BP443" s="2">
        <v>0.33</v>
      </c>
      <c r="BQ443" s="1" t="s">
        <v>554</v>
      </c>
      <c r="BR443" s="2">
        <v>1</v>
      </c>
      <c r="BS443" s="1" t="s">
        <v>524</v>
      </c>
      <c r="BT443" s="1" t="s">
        <v>1786</v>
      </c>
      <c r="BV443" s="1" t="s">
        <v>1810</v>
      </c>
      <c r="BW443" s="1" t="s">
        <v>1811</v>
      </c>
      <c r="BX443" s="1" t="s">
        <v>1812</v>
      </c>
      <c r="BY443" s="1" t="s">
        <v>592</v>
      </c>
      <c r="BZ443" s="1" t="s">
        <v>547</v>
      </c>
      <c r="CA443" s="1" t="s">
        <v>654</v>
      </c>
      <c r="CB443" s="1" t="s">
        <v>615</v>
      </c>
      <c r="CC443" s="1" t="s">
        <v>678</v>
      </c>
      <c r="CD443" s="1" t="s">
        <v>750</v>
      </c>
      <c r="CE443" s="1" t="s">
        <v>874</v>
      </c>
      <c r="CF443" s="1" t="s">
        <v>720</v>
      </c>
      <c r="CG443" s="1" t="s">
        <v>905</v>
      </c>
      <c r="CH443" s="1" t="s">
        <v>606</v>
      </c>
      <c r="CI443" s="1" t="s">
        <v>541</v>
      </c>
      <c r="CJ443" s="1" t="s">
        <v>1813</v>
      </c>
      <c r="CL443" s="1" t="s">
        <v>563</v>
      </c>
      <c r="CO443" s="1" t="s">
        <v>1814</v>
      </c>
      <c r="CP443" s="1" t="s">
        <v>1815</v>
      </c>
      <c r="CS443" s="1" t="s">
        <v>1815</v>
      </c>
      <c r="CU443" s="1" t="s">
        <v>12</v>
      </c>
      <c r="CW443" s="19" t="s">
        <v>1816</v>
      </c>
      <c r="CX443" s="1" t="s">
        <v>985</v>
      </c>
      <c r="CY443" s="1" t="s">
        <v>879</v>
      </c>
      <c r="CZ443" s="1" t="s">
        <v>941</v>
      </c>
      <c r="DA443" s="1" t="s">
        <v>1035</v>
      </c>
      <c r="DB443" s="1" t="s">
        <v>1017</v>
      </c>
      <c r="DC443" s="1" t="s">
        <v>729</v>
      </c>
      <c r="DO443" s="1" t="s">
        <v>571</v>
      </c>
      <c r="DP443" s="19" t="s">
        <v>1817</v>
      </c>
      <c r="DT443" s="1" t="s">
        <v>5720</v>
      </c>
      <c r="DU443" s="1" t="s">
        <v>438</v>
      </c>
      <c r="DV443" s="1" t="s">
        <v>450</v>
      </c>
      <c r="DX443" s="1" t="s">
        <v>438</v>
      </c>
      <c r="DY443" s="1" t="s">
        <v>5831</v>
      </c>
      <c r="EA443" s="1" t="s">
        <v>825</v>
      </c>
      <c r="EB443" s="1" t="s">
        <v>552</v>
      </c>
      <c r="ED443" s="1" t="s">
        <v>739</v>
      </c>
      <c r="EE443" s="1" t="s">
        <v>552</v>
      </c>
      <c r="EI443" s="1" t="s">
        <v>12</v>
      </c>
    </row>
    <row r="444" spans="4:139">
      <c r="D444" s="1" t="s">
        <v>5832</v>
      </c>
      <c r="E444" s="1" t="s">
        <v>10</v>
      </c>
      <c r="F444" s="1" t="s">
        <v>518</v>
      </c>
      <c r="G444" s="1"/>
      <c r="H444" s="1" t="s">
        <v>5701</v>
      </c>
      <c r="I444" s="1" t="s">
        <v>1786</v>
      </c>
      <c r="J444" s="2">
        <v>11.99</v>
      </c>
      <c r="K444" s="2">
        <v>0.4</v>
      </c>
      <c r="L444" s="1" t="s">
        <v>5702</v>
      </c>
      <c r="M444" s="1" t="s">
        <v>5703</v>
      </c>
      <c r="N444" s="1" t="s">
        <v>5704</v>
      </c>
      <c r="O444" s="1" t="s">
        <v>5705</v>
      </c>
      <c r="P444" s="1" t="s">
        <v>5706</v>
      </c>
      <c r="Q444" s="1" t="s">
        <v>5707</v>
      </c>
      <c r="R444" s="1" t="s">
        <v>5708</v>
      </c>
      <c r="S444" s="1" t="s">
        <v>5709</v>
      </c>
      <c r="T444" s="1" t="s">
        <v>5710</v>
      </c>
      <c r="U444" s="1" t="s">
        <v>12</v>
      </c>
      <c r="V444" s="1" t="s">
        <v>12</v>
      </c>
      <c r="W444" s="1" t="s">
        <v>12</v>
      </c>
      <c r="X444" s="1" t="s">
        <v>542</v>
      </c>
      <c r="Y444" s="1" t="s">
        <v>588</v>
      </c>
      <c r="Z444" s="1" t="s">
        <v>659</v>
      </c>
      <c r="AA444" s="1" t="s">
        <v>680</v>
      </c>
      <c r="AB444" s="1" t="s">
        <v>665</v>
      </c>
      <c r="AC444" s="1" t="s">
        <v>1857</v>
      </c>
      <c r="AD444" s="1" t="s">
        <v>537</v>
      </c>
      <c r="AE444" s="1" t="s">
        <v>842</v>
      </c>
      <c r="AF444" s="1" t="s">
        <v>717</v>
      </c>
      <c r="AG444" s="1" t="s">
        <v>887</v>
      </c>
      <c r="AH444" s="1" t="s">
        <v>615</v>
      </c>
      <c r="AI444" s="1" t="s">
        <v>710</v>
      </c>
      <c r="AJ444" s="1" t="s">
        <v>740</v>
      </c>
      <c r="AK444" s="1" t="s">
        <v>877</v>
      </c>
      <c r="AL444" s="1" t="s">
        <v>662</v>
      </c>
      <c r="AM444" s="1" t="s">
        <v>641</v>
      </c>
      <c r="AN444" s="1" t="s">
        <v>539</v>
      </c>
      <c r="AO444" s="1" t="s">
        <v>733</v>
      </c>
      <c r="AP444" s="1" t="s">
        <v>529</v>
      </c>
      <c r="AQ444" s="15" t="s">
        <v>1798</v>
      </c>
      <c r="AR444" s="1" t="s">
        <v>5711</v>
      </c>
      <c r="AS444" s="2">
        <v>90</v>
      </c>
      <c r="AT444" s="1" t="s">
        <v>594</v>
      </c>
      <c r="AU444" s="1" t="s">
        <v>542</v>
      </c>
      <c r="AV444" s="2">
        <v>1</v>
      </c>
      <c r="AW444" s="1" t="s">
        <v>629</v>
      </c>
      <c r="AX444" s="1" t="s">
        <v>651</v>
      </c>
      <c r="AY444" s="1" t="s">
        <v>548</v>
      </c>
      <c r="AZ444" s="1" t="s">
        <v>542</v>
      </c>
      <c r="BA444" s="1" t="s">
        <v>1800</v>
      </c>
      <c r="BB444" s="1" t="s">
        <v>5710</v>
      </c>
      <c r="BC444" s="1" t="s">
        <v>5833</v>
      </c>
      <c r="BD444" s="1" t="s">
        <v>5834</v>
      </c>
      <c r="BE444" s="1" t="s">
        <v>5835</v>
      </c>
      <c r="BF444" s="1" t="s">
        <v>5836</v>
      </c>
      <c r="BG444" s="1" t="s">
        <v>5837</v>
      </c>
      <c r="BH444" s="1" t="s">
        <v>5838</v>
      </c>
      <c r="BI444" s="1" t="s">
        <v>5839</v>
      </c>
      <c r="BJ444" s="1" t="s">
        <v>5840</v>
      </c>
      <c r="BL444" s="2">
        <v>1</v>
      </c>
      <c r="BM444" s="1" t="s">
        <v>524</v>
      </c>
      <c r="BN444" s="2">
        <v>1</v>
      </c>
      <c r="BO444" s="1" t="s">
        <v>524</v>
      </c>
      <c r="BP444" s="2">
        <v>0.35</v>
      </c>
      <c r="BQ444" s="1" t="s">
        <v>554</v>
      </c>
      <c r="BR444" s="2">
        <v>1</v>
      </c>
      <c r="BS444" s="1" t="s">
        <v>524</v>
      </c>
      <c r="BT444" s="1" t="s">
        <v>1786</v>
      </c>
      <c r="BV444" s="1" t="s">
        <v>1810</v>
      </c>
      <c r="BW444" s="1" t="s">
        <v>1811</v>
      </c>
      <c r="BX444" s="1" t="s">
        <v>1812</v>
      </c>
      <c r="BY444" s="1" t="s">
        <v>592</v>
      </c>
      <c r="BZ444" s="1" t="s">
        <v>547</v>
      </c>
      <c r="CA444" s="1" t="s">
        <v>549</v>
      </c>
      <c r="CB444" s="1" t="s">
        <v>615</v>
      </c>
      <c r="CC444" s="1" t="s">
        <v>678</v>
      </c>
      <c r="CD444" s="1" t="s">
        <v>750</v>
      </c>
      <c r="CE444" s="1" t="s">
        <v>874</v>
      </c>
      <c r="CF444" s="1" t="s">
        <v>720</v>
      </c>
      <c r="CG444" s="1" t="s">
        <v>905</v>
      </c>
      <c r="CH444" s="1" t="s">
        <v>606</v>
      </c>
      <c r="CI444" s="1" t="s">
        <v>541</v>
      </c>
      <c r="CJ444" s="1" t="s">
        <v>1813</v>
      </c>
      <c r="CL444" s="1" t="s">
        <v>563</v>
      </c>
      <c r="CO444" s="1" t="s">
        <v>1814</v>
      </c>
      <c r="CP444" s="1" t="s">
        <v>1815</v>
      </c>
      <c r="CS444" s="1" t="s">
        <v>1815</v>
      </c>
      <c r="CU444" s="1" t="s">
        <v>12</v>
      </c>
      <c r="CW444" s="19" t="s">
        <v>1816</v>
      </c>
      <c r="CX444" s="1" t="s">
        <v>985</v>
      </c>
      <c r="CY444" s="1" t="s">
        <v>879</v>
      </c>
      <c r="CZ444" s="1" t="s">
        <v>941</v>
      </c>
      <c r="DA444" s="1" t="s">
        <v>1035</v>
      </c>
      <c r="DB444" s="1" t="s">
        <v>1017</v>
      </c>
      <c r="DC444" s="1" t="s">
        <v>729</v>
      </c>
      <c r="DO444" s="1" t="s">
        <v>571</v>
      </c>
      <c r="DP444" s="19" t="s">
        <v>1817</v>
      </c>
      <c r="DT444" s="1" t="s">
        <v>5720</v>
      </c>
      <c r="DU444" s="1" t="s">
        <v>438</v>
      </c>
      <c r="DV444" s="1" t="s">
        <v>450</v>
      </c>
      <c r="DX444" s="1" t="s">
        <v>438</v>
      </c>
      <c r="DY444" s="1" t="s">
        <v>5841</v>
      </c>
      <c r="EA444" s="1" t="s">
        <v>825</v>
      </c>
      <c r="EB444" s="1" t="s">
        <v>552</v>
      </c>
      <c r="ED444" s="1" t="s">
        <v>739</v>
      </c>
      <c r="EE444" s="1" t="s">
        <v>552</v>
      </c>
      <c r="EI444" s="1" t="s">
        <v>12</v>
      </c>
    </row>
    <row r="445" spans="4:139">
      <c r="D445" s="1" t="s">
        <v>5842</v>
      </c>
      <c r="E445" s="1" t="s">
        <v>10</v>
      </c>
      <c r="F445" s="1" t="s">
        <v>518</v>
      </c>
      <c r="G445" s="1"/>
      <c r="H445" s="1" t="s">
        <v>5701</v>
      </c>
      <c r="I445" s="1" t="s">
        <v>1786</v>
      </c>
      <c r="J445" s="2">
        <v>11.99</v>
      </c>
      <c r="K445" s="2">
        <v>0.44</v>
      </c>
      <c r="L445" s="1" t="s">
        <v>5702</v>
      </c>
      <c r="M445" s="1" t="s">
        <v>5703</v>
      </c>
      <c r="N445" s="1" t="s">
        <v>5704</v>
      </c>
      <c r="O445" s="1" t="s">
        <v>5705</v>
      </c>
      <c r="P445" s="1" t="s">
        <v>5706</v>
      </c>
      <c r="Q445" s="1" t="s">
        <v>5707</v>
      </c>
      <c r="R445" s="1" t="s">
        <v>5708</v>
      </c>
      <c r="S445" s="1" t="s">
        <v>5709</v>
      </c>
      <c r="T445" s="1" t="s">
        <v>5710</v>
      </c>
      <c r="U445" s="1" t="s">
        <v>12</v>
      </c>
      <c r="V445" s="1" t="s">
        <v>12</v>
      </c>
      <c r="W445" s="1" t="s">
        <v>12</v>
      </c>
      <c r="X445" s="1" t="s">
        <v>542</v>
      </c>
      <c r="Y445" s="1" t="s">
        <v>588</v>
      </c>
      <c r="Z445" s="1" t="s">
        <v>659</v>
      </c>
      <c r="AA445" s="1" t="s">
        <v>680</v>
      </c>
      <c r="AB445" s="1" t="s">
        <v>665</v>
      </c>
      <c r="AC445" s="1" t="s">
        <v>1881</v>
      </c>
      <c r="AD445" s="1" t="s">
        <v>537</v>
      </c>
      <c r="AE445" s="1" t="s">
        <v>842</v>
      </c>
      <c r="AF445" s="1" t="s">
        <v>717</v>
      </c>
      <c r="AG445" s="1" t="s">
        <v>887</v>
      </c>
      <c r="AH445" s="1" t="s">
        <v>615</v>
      </c>
      <c r="AI445" s="1" t="s">
        <v>710</v>
      </c>
      <c r="AJ445" s="1" t="s">
        <v>740</v>
      </c>
      <c r="AK445" s="1" t="s">
        <v>877</v>
      </c>
      <c r="AL445" s="1" t="s">
        <v>662</v>
      </c>
      <c r="AM445" s="1" t="s">
        <v>641</v>
      </c>
      <c r="AN445" s="1" t="s">
        <v>539</v>
      </c>
      <c r="AO445" s="1" t="s">
        <v>733</v>
      </c>
      <c r="AP445" s="1" t="s">
        <v>529</v>
      </c>
      <c r="AQ445" s="15" t="s">
        <v>1798</v>
      </c>
      <c r="AR445" s="1" t="s">
        <v>5711</v>
      </c>
      <c r="AS445" s="2">
        <v>90</v>
      </c>
      <c r="AT445" s="1" t="s">
        <v>594</v>
      </c>
      <c r="AU445" s="1" t="s">
        <v>542</v>
      </c>
      <c r="AV445" s="2">
        <v>1</v>
      </c>
      <c r="AW445" s="1" t="s">
        <v>629</v>
      </c>
      <c r="AX445" s="1" t="s">
        <v>651</v>
      </c>
      <c r="AY445" s="1" t="s">
        <v>548</v>
      </c>
      <c r="AZ445" s="1" t="s">
        <v>542</v>
      </c>
      <c r="BA445" s="1" t="s">
        <v>1800</v>
      </c>
      <c r="BB445" s="1" t="s">
        <v>5710</v>
      </c>
      <c r="BC445" s="1" t="s">
        <v>5843</v>
      </c>
      <c r="BD445" s="1" t="s">
        <v>5844</v>
      </c>
      <c r="BE445" s="1" t="s">
        <v>5845</v>
      </c>
      <c r="BF445" s="1" t="s">
        <v>5846</v>
      </c>
      <c r="BG445" s="1" t="s">
        <v>5847</v>
      </c>
      <c r="BH445" s="1" t="s">
        <v>5848</v>
      </c>
      <c r="BI445" s="1" t="s">
        <v>5849</v>
      </c>
      <c r="BJ445" s="1" t="s">
        <v>5850</v>
      </c>
      <c r="BL445" s="2">
        <v>1</v>
      </c>
      <c r="BM445" s="1" t="s">
        <v>524</v>
      </c>
      <c r="BN445" s="2">
        <v>1</v>
      </c>
      <c r="BO445" s="1" t="s">
        <v>524</v>
      </c>
      <c r="BP445" s="2">
        <v>0.45</v>
      </c>
      <c r="BQ445" s="1" t="s">
        <v>554</v>
      </c>
      <c r="BR445" s="2">
        <v>1</v>
      </c>
      <c r="BS445" s="1" t="s">
        <v>524</v>
      </c>
      <c r="BT445" s="1" t="s">
        <v>1786</v>
      </c>
      <c r="BV445" s="1" t="s">
        <v>1810</v>
      </c>
      <c r="BW445" s="1" t="s">
        <v>1811</v>
      </c>
      <c r="BX445" s="1" t="s">
        <v>1812</v>
      </c>
      <c r="BY445" s="1" t="s">
        <v>592</v>
      </c>
      <c r="BZ445" s="1" t="s">
        <v>547</v>
      </c>
      <c r="CA445" s="1" t="s">
        <v>610</v>
      </c>
      <c r="CB445" s="1" t="s">
        <v>615</v>
      </c>
      <c r="CC445" s="1" t="s">
        <v>678</v>
      </c>
      <c r="CD445" s="1" t="s">
        <v>750</v>
      </c>
      <c r="CE445" s="1" t="s">
        <v>874</v>
      </c>
      <c r="CF445" s="1" t="s">
        <v>720</v>
      </c>
      <c r="CG445" s="1" t="s">
        <v>905</v>
      </c>
      <c r="CH445" s="1" t="s">
        <v>606</v>
      </c>
      <c r="CI445" s="1" t="s">
        <v>541</v>
      </c>
      <c r="CJ445" s="1" t="s">
        <v>1813</v>
      </c>
      <c r="CL445" s="1" t="s">
        <v>563</v>
      </c>
      <c r="CO445" s="1" t="s">
        <v>1814</v>
      </c>
      <c r="CP445" s="1" t="s">
        <v>1815</v>
      </c>
      <c r="CS445" s="1" t="s">
        <v>1815</v>
      </c>
      <c r="CU445" s="1" t="s">
        <v>12</v>
      </c>
      <c r="CW445" s="19" t="s">
        <v>1816</v>
      </c>
      <c r="CX445" s="1" t="s">
        <v>985</v>
      </c>
      <c r="CY445" s="1" t="s">
        <v>879</v>
      </c>
      <c r="CZ445" s="1" t="s">
        <v>941</v>
      </c>
      <c r="DA445" s="1" t="s">
        <v>1035</v>
      </c>
      <c r="DB445" s="1" t="s">
        <v>1017</v>
      </c>
      <c r="DC445" s="1" t="s">
        <v>729</v>
      </c>
      <c r="DO445" s="1" t="s">
        <v>571</v>
      </c>
      <c r="DP445" s="19" t="s">
        <v>1817</v>
      </c>
      <c r="DT445" s="1" t="s">
        <v>5720</v>
      </c>
      <c r="DU445" s="1" t="s">
        <v>438</v>
      </c>
      <c r="DV445" s="1" t="s">
        <v>450</v>
      </c>
      <c r="DX445" s="1" t="s">
        <v>438</v>
      </c>
      <c r="DY445" s="1" t="s">
        <v>5851</v>
      </c>
      <c r="EA445" s="1" t="s">
        <v>825</v>
      </c>
      <c r="EB445" s="1" t="s">
        <v>552</v>
      </c>
      <c r="ED445" s="1" t="s">
        <v>739</v>
      </c>
      <c r="EE445" s="1" t="s">
        <v>552</v>
      </c>
      <c r="EI445" s="1" t="s">
        <v>12</v>
      </c>
    </row>
    <row r="446" spans="4:139">
      <c r="D446" s="1" t="s">
        <v>5852</v>
      </c>
      <c r="E446" s="1" t="s">
        <v>10</v>
      </c>
      <c r="F446" s="1" t="s">
        <v>518</v>
      </c>
      <c r="G446" s="1"/>
      <c r="H446" s="1" t="s">
        <v>5701</v>
      </c>
      <c r="I446" s="1" t="s">
        <v>1786</v>
      </c>
      <c r="J446" s="2">
        <v>11.99</v>
      </c>
      <c r="K446" s="2">
        <v>0.42</v>
      </c>
      <c r="L446" s="1" t="s">
        <v>5702</v>
      </c>
      <c r="M446" s="1" t="s">
        <v>5703</v>
      </c>
      <c r="N446" s="1" t="s">
        <v>5704</v>
      </c>
      <c r="O446" s="1" t="s">
        <v>5705</v>
      </c>
      <c r="P446" s="1" t="s">
        <v>5706</v>
      </c>
      <c r="Q446" s="1" t="s">
        <v>5707</v>
      </c>
      <c r="R446" s="1" t="s">
        <v>5708</v>
      </c>
      <c r="S446" s="1" t="s">
        <v>5709</v>
      </c>
      <c r="T446" s="1" t="s">
        <v>5710</v>
      </c>
      <c r="U446" s="1" t="s">
        <v>12</v>
      </c>
      <c r="V446" s="1" t="s">
        <v>12</v>
      </c>
      <c r="W446" s="1" t="s">
        <v>12</v>
      </c>
      <c r="X446" s="1" t="s">
        <v>542</v>
      </c>
      <c r="Y446" s="1" t="s">
        <v>588</v>
      </c>
      <c r="Z446" s="1" t="s">
        <v>659</v>
      </c>
      <c r="AA446" s="1" t="s">
        <v>680</v>
      </c>
      <c r="AB446" s="1" t="s">
        <v>665</v>
      </c>
      <c r="AC446" s="1" t="s">
        <v>1796</v>
      </c>
      <c r="AD446" s="1" t="s">
        <v>537</v>
      </c>
      <c r="AE446" s="1" t="s">
        <v>842</v>
      </c>
      <c r="AF446" s="1" t="s">
        <v>717</v>
      </c>
      <c r="AG446" s="1" t="s">
        <v>887</v>
      </c>
      <c r="AH446" s="1" t="s">
        <v>615</v>
      </c>
      <c r="AI446" s="1" t="s">
        <v>710</v>
      </c>
      <c r="AJ446" s="1" t="s">
        <v>740</v>
      </c>
      <c r="AK446" s="1" t="s">
        <v>877</v>
      </c>
      <c r="AL446" s="1" t="s">
        <v>662</v>
      </c>
      <c r="AM446" s="1" t="s">
        <v>641</v>
      </c>
      <c r="AN446" s="1" t="s">
        <v>600</v>
      </c>
      <c r="AO446" s="1" t="s">
        <v>733</v>
      </c>
      <c r="AP446" s="1" t="s">
        <v>529</v>
      </c>
      <c r="AQ446" s="15" t="s">
        <v>1798</v>
      </c>
      <c r="AR446" s="1" t="s">
        <v>5711</v>
      </c>
      <c r="AS446" s="2">
        <v>90</v>
      </c>
      <c r="AT446" s="1" t="s">
        <v>594</v>
      </c>
      <c r="AU446" s="1" t="s">
        <v>542</v>
      </c>
      <c r="AV446" s="2">
        <v>1</v>
      </c>
      <c r="AW446" s="1" t="s">
        <v>629</v>
      </c>
      <c r="AX446" s="1" t="s">
        <v>651</v>
      </c>
      <c r="AY446" s="1" t="s">
        <v>548</v>
      </c>
      <c r="AZ446" s="1" t="s">
        <v>542</v>
      </c>
      <c r="BA446" s="1" t="s">
        <v>1800</v>
      </c>
      <c r="BB446" s="1" t="s">
        <v>5710</v>
      </c>
      <c r="BC446" s="1" t="s">
        <v>5853</v>
      </c>
      <c r="BD446" s="1" t="s">
        <v>5854</v>
      </c>
      <c r="BE446" s="1" t="s">
        <v>5855</v>
      </c>
      <c r="BF446" s="1" t="s">
        <v>5856</v>
      </c>
      <c r="BG446" s="1" t="s">
        <v>5857</v>
      </c>
      <c r="BH446" s="1" t="s">
        <v>5858</v>
      </c>
      <c r="BI446" s="1" t="s">
        <v>5859</v>
      </c>
      <c r="BJ446" s="1" t="s">
        <v>5860</v>
      </c>
      <c r="BL446" s="2">
        <v>1</v>
      </c>
      <c r="BM446" s="1" t="s">
        <v>524</v>
      </c>
      <c r="BN446" s="2">
        <v>1</v>
      </c>
      <c r="BO446" s="1" t="s">
        <v>524</v>
      </c>
      <c r="BP446" s="2">
        <v>0.29</v>
      </c>
      <c r="BQ446" s="1" t="s">
        <v>554</v>
      </c>
      <c r="BR446" s="2">
        <v>1</v>
      </c>
      <c r="BS446" s="1" t="s">
        <v>524</v>
      </c>
      <c r="BT446" s="1" t="s">
        <v>1786</v>
      </c>
      <c r="BV446" s="1" t="s">
        <v>1810</v>
      </c>
      <c r="BW446" s="1" t="s">
        <v>1811</v>
      </c>
      <c r="BX446" s="1" t="s">
        <v>1812</v>
      </c>
      <c r="BY446" s="1" t="s">
        <v>592</v>
      </c>
      <c r="BZ446" s="1" t="s">
        <v>547</v>
      </c>
      <c r="CA446" s="1" t="s">
        <v>654</v>
      </c>
      <c r="CB446" s="1" t="s">
        <v>615</v>
      </c>
      <c r="CC446" s="1" t="s">
        <v>678</v>
      </c>
      <c r="CD446" s="1" t="s">
        <v>750</v>
      </c>
      <c r="CE446" s="1" t="s">
        <v>874</v>
      </c>
      <c r="CF446" s="1" t="s">
        <v>720</v>
      </c>
      <c r="CG446" s="1" t="s">
        <v>905</v>
      </c>
      <c r="CH446" s="1" t="s">
        <v>606</v>
      </c>
      <c r="CI446" s="1" t="s">
        <v>541</v>
      </c>
      <c r="CJ446" s="1" t="s">
        <v>1813</v>
      </c>
      <c r="CL446" s="1" t="s">
        <v>563</v>
      </c>
      <c r="CO446" s="1" t="s">
        <v>1814</v>
      </c>
      <c r="CP446" s="1" t="s">
        <v>1815</v>
      </c>
      <c r="CS446" s="1" t="s">
        <v>1815</v>
      </c>
      <c r="CU446" s="1" t="s">
        <v>12</v>
      </c>
      <c r="CW446" s="19" t="s">
        <v>1816</v>
      </c>
      <c r="CX446" s="1" t="s">
        <v>985</v>
      </c>
      <c r="CY446" s="1" t="s">
        <v>879</v>
      </c>
      <c r="CZ446" s="1" t="s">
        <v>941</v>
      </c>
      <c r="DA446" s="1" t="s">
        <v>1035</v>
      </c>
      <c r="DB446" s="1" t="s">
        <v>1017</v>
      </c>
      <c r="DC446" s="1" t="s">
        <v>729</v>
      </c>
      <c r="DO446" s="1" t="s">
        <v>571</v>
      </c>
      <c r="DP446" s="19" t="s">
        <v>1817</v>
      </c>
      <c r="DT446" s="1" t="s">
        <v>5720</v>
      </c>
      <c r="DU446" s="1" t="s">
        <v>438</v>
      </c>
      <c r="DV446" s="1" t="s">
        <v>450</v>
      </c>
      <c r="DX446" s="1" t="s">
        <v>438</v>
      </c>
      <c r="DY446" s="1" t="s">
        <v>5861</v>
      </c>
      <c r="EA446" s="1" t="s">
        <v>825</v>
      </c>
      <c r="EB446" s="1" t="s">
        <v>552</v>
      </c>
      <c r="ED446" s="1" t="s">
        <v>739</v>
      </c>
      <c r="EE446" s="1" t="s">
        <v>552</v>
      </c>
      <c r="EI446" s="1" t="s">
        <v>12</v>
      </c>
    </row>
    <row r="447" spans="4:139">
      <c r="D447" s="1" t="s">
        <v>5862</v>
      </c>
      <c r="E447" s="1" t="s">
        <v>10</v>
      </c>
      <c r="F447" s="1" t="s">
        <v>518</v>
      </c>
      <c r="G447" s="1"/>
      <c r="H447" s="1" t="s">
        <v>5701</v>
      </c>
      <c r="I447" s="1" t="s">
        <v>1786</v>
      </c>
      <c r="J447" s="2">
        <v>11.99</v>
      </c>
      <c r="K447" s="2">
        <v>0.48</v>
      </c>
      <c r="L447" s="1" t="s">
        <v>5702</v>
      </c>
      <c r="M447" s="1" t="s">
        <v>5703</v>
      </c>
      <c r="N447" s="1" t="s">
        <v>5704</v>
      </c>
      <c r="O447" s="1" t="s">
        <v>5705</v>
      </c>
      <c r="P447" s="1" t="s">
        <v>5706</v>
      </c>
      <c r="Q447" s="1" t="s">
        <v>5707</v>
      </c>
      <c r="R447" s="1" t="s">
        <v>5708</v>
      </c>
      <c r="S447" s="1" t="s">
        <v>5709</v>
      </c>
      <c r="T447" s="1" t="s">
        <v>5710</v>
      </c>
      <c r="U447" s="1" t="s">
        <v>12</v>
      </c>
      <c r="V447" s="1" t="s">
        <v>12</v>
      </c>
      <c r="W447" s="1" t="s">
        <v>12</v>
      </c>
      <c r="X447" s="1" t="s">
        <v>542</v>
      </c>
      <c r="Y447" s="1" t="s">
        <v>588</v>
      </c>
      <c r="Z447" s="1" t="s">
        <v>659</v>
      </c>
      <c r="AA447" s="1" t="s">
        <v>680</v>
      </c>
      <c r="AB447" s="1" t="s">
        <v>665</v>
      </c>
      <c r="AC447" s="1" t="s">
        <v>1821</v>
      </c>
      <c r="AD447" s="1" t="s">
        <v>537</v>
      </c>
      <c r="AE447" s="1" t="s">
        <v>842</v>
      </c>
      <c r="AF447" s="1" t="s">
        <v>717</v>
      </c>
      <c r="AG447" s="1" t="s">
        <v>887</v>
      </c>
      <c r="AH447" s="1" t="s">
        <v>615</v>
      </c>
      <c r="AI447" s="1" t="s">
        <v>710</v>
      </c>
      <c r="AJ447" s="1" t="s">
        <v>740</v>
      </c>
      <c r="AK447" s="1" t="s">
        <v>877</v>
      </c>
      <c r="AL447" s="1" t="s">
        <v>662</v>
      </c>
      <c r="AM447" s="1" t="s">
        <v>641</v>
      </c>
      <c r="AN447" s="1" t="s">
        <v>600</v>
      </c>
      <c r="AO447" s="1" t="s">
        <v>733</v>
      </c>
      <c r="AP447" s="1" t="s">
        <v>529</v>
      </c>
      <c r="AQ447" s="15" t="s">
        <v>1798</v>
      </c>
      <c r="AR447" s="1" t="s">
        <v>5711</v>
      </c>
      <c r="AS447" s="2">
        <v>90</v>
      </c>
      <c r="AT447" s="1" t="s">
        <v>594</v>
      </c>
      <c r="AU447" s="1" t="s">
        <v>542</v>
      </c>
      <c r="AV447" s="2">
        <v>1</v>
      </c>
      <c r="AW447" s="1" t="s">
        <v>629</v>
      </c>
      <c r="AX447" s="1" t="s">
        <v>651</v>
      </c>
      <c r="AY447" s="1" t="s">
        <v>548</v>
      </c>
      <c r="AZ447" s="1" t="s">
        <v>542</v>
      </c>
      <c r="BA447" s="1" t="s">
        <v>1800</v>
      </c>
      <c r="BB447" s="1" t="s">
        <v>5710</v>
      </c>
      <c r="BC447" s="1" t="s">
        <v>5863</v>
      </c>
      <c r="BD447" s="1" t="s">
        <v>5864</v>
      </c>
      <c r="BE447" s="1" t="s">
        <v>5865</v>
      </c>
      <c r="BF447" s="1" t="s">
        <v>5866</v>
      </c>
      <c r="BG447" s="1" t="s">
        <v>5867</v>
      </c>
      <c r="BH447" s="1" t="s">
        <v>5868</v>
      </c>
      <c r="BI447" s="1" t="s">
        <v>5869</v>
      </c>
      <c r="BJ447" s="1" t="s">
        <v>5870</v>
      </c>
      <c r="BL447" s="2">
        <v>1</v>
      </c>
      <c r="BM447" s="1" t="s">
        <v>524</v>
      </c>
      <c r="BN447" s="2">
        <v>1</v>
      </c>
      <c r="BO447" s="1" t="s">
        <v>524</v>
      </c>
      <c r="BP447" s="2">
        <v>0.31</v>
      </c>
      <c r="BQ447" s="1" t="s">
        <v>554</v>
      </c>
      <c r="BR447" s="2">
        <v>1</v>
      </c>
      <c r="BS447" s="1" t="s">
        <v>524</v>
      </c>
      <c r="BT447" s="1" t="s">
        <v>1786</v>
      </c>
      <c r="BV447" s="1" t="s">
        <v>1810</v>
      </c>
      <c r="BW447" s="1" t="s">
        <v>1811</v>
      </c>
      <c r="BX447" s="1" t="s">
        <v>1812</v>
      </c>
      <c r="BY447" s="1" t="s">
        <v>592</v>
      </c>
      <c r="BZ447" s="1" t="s">
        <v>547</v>
      </c>
      <c r="CA447" s="1" t="s">
        <v>549</v>
      </c>
      <c r="CB447" s="1" t="s">
        <v>615</v>
      </c>
      <c r="CC447" s="1" t="s">
        <v>678</v>
      </c>
      <c r="CD447" s="1" t="s">
        <v>750</v>
      </c>
      <c r="CE447" s="1" t="s">
        <v>874</v>
      </c>
      <c r="CF447" s="1" t="s">
        <v>720</v>
      </c>
      <c r="CG447" s="1" t="s">
        <v>905</v>
      </c>
      <c r="CH447" s="1" t="s">
        <v>606</v>
      </c>
      <c r="CI447" s="1" t="s">
        <v>541</v>
      </c>
      <c r="CJ447" s="1" t="s">
        <v>1813</v>
      </c>
      <c r="CL447" s="1" t="s">
        <v>563</v>
      </c>
      <c r="CO447" s="1" t="s">
        <v>1814</v>
      </c>
      <c r="CP447" s="1" t="s">
        <v>1815</v>
      </c>
      <c r="CS447" s="1" t="s">
        <v>1815</v>
      </c>
      <c r="CU447" s="1" t="s">
        <v>12</v>
      </c>
      <c r="CW447" s="19" t="s">
        <v>1816</v>
      </c>
      <c r="CX447" s="1" t="s">
        <v>985</v>
      </c>
      <c r="CY447" s="1" t="s">
        <v>879</v>
      </c>
      <c r="CZ447" s="1" t="s">
        <v>941</v>
      </c>
      <c r="DA447" s="1" t="s">
        <v>1035</v>
      </c>
      <c r="DB447" s="1" t="s">
        <v>1017</v>
      </c>
      <c r="DC447" s="1" t="s">
        <v>729</v>
      </c>
      <c r="DO447" s="1" t="s">
        <v>571</v>
      </c>
      <c r="DP447" s="19" t="s">
        <v>1817</v>
      </c>
      <c r="DT447" s="1" t="s">
        <v>5720</v>
      </c>
      <c r="DU447" s="1" t="s">
        <v>438</v>
      </c>
      <c r="DV447" s="1" t="s">
        <v>450</v>
      </c>
      <c r="DX447" s="1" t="s">
        <v>438</v>
      </c>
      <c r="DY447" s="1" t="s">
        <v>5871</v>
      </c>
      <c r="EA447" s="1" t="s">
        <v>825</v>
      </c>
      <c r="EB447" s="1" t="s">
        <v>552</v>
      </c>
      <c r="ED447" s="1" t="s">
        <v>739</v>
      </c>
      <c r="EE447" s="1" t="s">
        <v>552</v>
      </c>
      <c r="EI447" s="1" t="s">
        <v>12</v>
      </c>
    </row>
    <row r="448" spans="4:139">
      <c r="D448" s="1" t="s">
        <v>5872</v>
      </c>
      <c r="E448" s="1" t="s">
        <v>10</v>
      </c>
      <c r="F448" s="1" t="s">
        <v>518</v>
      </c>
      <c r="G448" s="1"/>
      <c r="H448" s="1" t="s">
        <v>5701</v>
      </c>
      <c r="I448" s="1" t="s">
        <v>1786</v>
      </c>
      <c r="J448" s="2">
        <v>11.99</v>
      </c>
      <c r="K448" s="2">
        <v>0.49</v>
      </c>
      <c r="L448" s="1" t="s">
        <v>5702</v>
      </c>
      <c r="M448" s="1" t="s">
        <v>5703</v>
      </c>
      <c r="N448" s="1" t="s">
        <v>5704</v>
      </c>
      <c r="O448" s="1" t="s">
        <v>5705</v>
      </c>
      <c r="P448" s="1" t="s">
        <v>5706</v>
      </c>
      <c r="Q448" s="1" t="s">
        <v>5707</v>
      </c>
      <c r="R448" s="1" t="s">
        <v>5708</v>
      </c>
      <c r="S448" s="1" t="s">
        <v>5709</v>
      </c>
      <c r="T448" s="1" t="s">
        <v>5710</v>
      </c>
      <c r="U448" s="1" t="s">
        <v>12</v>
      </c>
      <c r="V448" s="1" t="s">
        <v>12</v>
      </c>
      <c r="W448" s="1" t="s">
        <v>12</v>
      </c>
      <c r="X448" s="1" t="s">
        <v>542</v>
      </c>
      <c r="Y448" s="1" t="s">
        <v>588</v>
      </c>
      <c r="Z448" s="1" t="s">
        <v>659</v>
      </c>
      <c r="AA448" s="1" t="s">
        <v>680</v>
      </c>
      <c r="AB448" s="1" t="s">
        <v>665</v>
      </c>
      <c r="AC448" s="1" t="s">
        <v>1833</v>
      </c>
      <c r="AD448" s="1" t="s">
        <v>537</v>
      </c>
      <c r="AE448" s="1" t="s">
        <v>842</v>
      </c>
      <c r="AF448" s="1" t="s">
        <v>717</v>
      </c>
      <c r="AG448" s="1" t="s">
        <v>887</v>
      </c>
      <c r="AH448" s="1" t="s">
        <v>615</v>
      </c>
      <c r="AI448" s="1" t="s">
        <v>710</v>
      </c>
      <c r="AJ448" s="1" t="s">
        <v>740</v>
      </c>
      <c r="AK448" s="1" t="s">
        <v>877</v>
      </c>
      <c r="AL448" s="1" t="s">
        <v>662</v>
      </c>
      <c r="AM448" s="1" t="s">
        <v>641</v>
      </c>
      <c r="AN448" s="1" t="s">
        <v>600</v>
      </c>
      <c r="AO448" s="1" t="s">
        <v>733</v>
      </c>
      <c r="AP448" s="1" t="s">
        <v>529</v>
      </c>
      <c r="AQ448" s="15" t="s">
        <v>1798</v>
      </c>
      <c r="AR448" s="1" t="s">
        <v>5711</v>
      </c>
      <c r="AS448" s="2">
        <v>90</v>
      </c>
      <c r="AT448" s="1" t="s">
        <v>594</v>
      </c>
      <c r="AU448" s="1" t="s">
        <v>542</v>
      </c>
      <c r="AV448" s="2">
        <v>1</v>
      </c>
      <c r="AW448" s="1" t="s">
        <v>629</v>
      </c>
      <c r="AX448" s="1" t="s">
        <v>651</v>
      </c>
      <c r="AY448" s="1" t="s">
        <v>548</v>
      </c>
      <c r="AZ448" s="1" t="s">
        <v>542</v>
      </c>
      <c r="BA448" s="1" t="s">
        <v>1800</v>
      </c>
      <c r="BB448" s="1" t="s">
        <v>5710</v>
      </c>
      <c r="BC448" s="1" t="s">
        <v>5873</v>
      </c>
      <c r="BD448" s="1" t="s">
        <v>5874</v>
      </c>
      <c r="BE448" s="1" t="s">
        <v>5875</v>
      </c>
      <c r="BF448" s="1" t="s">
        <v>5876</v>
      </c>
      <c r="BG448" s="1" t="s">
        <v>5877</v>
      </c>
      <c r="BH448" s="1" t="s">
        <v>5878</v>
      </c>
      <c r="BI448" s="1" t="s">
        <v>5879</v>
      </c>
      <c r="BJ448" s="1" t="s">
        <v>5880</v>
      </c>
      <c r="BL448" s="2">
        <v>1</v>
      </c>
      <c r="BM448" s="1" t="s">
        <v>524</v>
      </c>
      <c r="BN448" s="2">
        <v>1</v>
      </c>
      <c r="BO448" s="1" t="s">
        <v>524</v>
      </c>
      <c r="BP448" s="2">
        <v>0.36</v>
      </c>
      <c r="BQ448" s="1" t="s">
        <v>554</v>
      </c>
      <c r="BR448" s="2">
        <v>1</v>
      </c>
      <c r="BS448" s="1" t="s">
        <v>524</v>
      </c>
      <c r="BT448" s="1" t="s">
        <v>1786</v>
      </c>
      <c r="BV448" s="1" t="s">
        <v>1810</v>
      </c>
      <c r="BW448" s="1" t="s">
        <v>1811</v>
      </c>
      <c r="BX448" s="1" t="s">
        <v>1812</v>
      </c>
      <c r="BY448" s="1" t="s">
        <v>592</v>
      </c>
      <c r="BZ448" s="1" t="s">
        <v>547</v>
      </c>
      <c r="CA448" s="1" t="s">
        <v>610</v>
      </c>
      <c r="CB448" s="1" t="s">
        <v>615</v>
      </c>
      <c r="CC448" s="1" t="s">
        <v>678</v>
      </c>
      <c r="CD448" s="1" t="s">
        <v>750</v>
      </c>
      <c r="CE448" s="1" t="s">
        <v>874</v>
      </c>
      <c r="CF448" s="1" t="s">
        <v>720</v>
      </c>
      <c r="CG448" s="1" t="s">
        <v>905</v>
      </c>
      <c r="CH448" s="1" t="s">
        <v>606</v>
      </c>
      <c r="CI448" s="1" t="s">
        <v>541</v>
      </c>
      <c r="CJ448" s="1" t="s">
        <v>1813</v>
      </c>
      <c r="CL448" s="1" t="s">
        <v>563</v>
      </c>
      <c r="CO448" s="1" t="s">
        <v>1814</v>
      </c>
      <c r="CP448" s="1" t="s">
        <v>1815</v>
      </c>
      <c r="CS448" s="1" t="s">
        <v>1815</v>
      </c>
      <c r="CU448" s="1" t="s">
        <v>12</v>
      </c>
      <c r="CW448" s="19" t="s">
        <v>1816</v>
      </c>
      <c r="CX448" s="1" t="s">
        <v>985</v>
      </c>
      <c r="CY448" s="1" t="s">
        <v>879</v>
      </c>
      <c r="CZ448" s="1" t="s">
        <v>941</v>
      </c>
      <c r="DA448" s="1" t="s">
        <v>1035</v>
      </c>
      <c r="DB448" s="1" t="s">
        <v>1017</v>
      </c>
      <c r="DC448" s="1" t="s">
        <v>729</v>
      </c>
      <c r="DO448" s="1" t="s">
        <v>571</v>
      </c>
      <c r="DP448" s="19" t="s">
        <v>1817</v>
      </c>
      <c r="DT448" s="1" t="s">
        <v>5720</v>
      </c>
      <c r="DU448" s="1" t="s">
        <v>438</v>
      </c>
      <c r="DV448" s="1" t="s">
        <v>450</v>
      </c>
      <c r="DX448" s="1" t="s">
        <v>438</v>
      </c>
      <c r="DY448" s="1" t="s">
        <v>5881</v>
      </c>
      <c r="EA448" s="1" t="s">
        <v>825</v>
      </c>
      <c r="EB448" s="1" t="s">
        <v>552</v>
      </c>
      <c r="ED448" s="1" t="s">
        <v>739</v>
      </c>
      <c r="EE448" s="1" t="s">
        <v>552</v>
      </c>
      <c r="EI448" s="1" t="s">
        <v>12</v>
      </c>
    </row>
    <row r="449" spans="4:139">
      <c r="D449" s="1" t="s">
        <v>5882</v>
      </c>
      <c r="E449" s="1" t="s">
        <v>10</v>
      </c>
      <c r="F449" s="1" t="s">
        <v>518</v>
      </c>
      <c r="G449" s="1"/>
      <c r="H449" s="1" t="s">
        <v>5701</v>
      </c>
      <c r="I449" s="1" t="s">
        <v>1786</v>
      </c>
      <c r="J449" s="2">
        <v>11.99</v>
      </c>
      <c r="K449" s="2">
        <v>0.53</v>
      </c>
      <c r="L449" s="1" t="s">
        <v>5702</v>
      </c>
      <c r="M449" s="1" t="s">
        <v>5703</v>
      </c>
      <c r="N449" s="1" t="s">
        <v>5704</v>
      </c>
      <c r="O449" s="1" t="s">
        <v>5705</v>
      </c>
      <c r="P449" s="1" t="s">
        <v>5706</v>
      </c>
      <c r="Q449" s="1" t="s">
        <v>5707</v>
      </c>
      <c r="R449" s="1" t="s">
        <v>5708</v>
      </c>
      <c r="S449" s="1" t="s">
        <v>5709</v>
      </c>
      <c r="T449" s="1" t="s">
        <v>5710</v>
      </c>
      <c r="U449" s="1" t="s">
        <v>12</v>
      </c>
      <c r="V449" s="1" t="s">
        <v>12</v>
      </c>
      <c r="W449" s="1" t="s">
        <v>12</v>
      </c>
      <c r="X449" s="1" t="s">
        <v>542</v>
      </c>
      <c r="Y449" s="1" t="s">
        <v>588</v>
      </c>
      <c r="Z449" s="1" t="s">
        <v>659</v>
      </c>
      <c r="AA449" s="1" t="s">
        <v>680</v>
      </c>
      <c r="AB449" s="1" t="s">
        <v>665</v>
      </c>
      <c r="AC449" s="1" t="s">
        <v>1845</v>
      </c>
      <c r="AD449" s="1" t="s">
        <v>537</v>
      </c>
      <c r="AE449" s="1" t="s">
        <v>842</v>
      </c>
      <c r="AF449" s="1" t="s">
        <v>717</v>
      </c>
      <c r="AG449" s="1" t="s">
        <v>887</v>
      </c>
      <c r="AH449" s="1" t="s">
        <v>615</v>
      </c>
      <c r="AI449" s="1" t="s">
        <v>710</v>
      </c>
      <c r="AJ449" s="1" t="s">
        <v>740</v>
      </c>
      <c r="AK449" s="1" t="s">
        <v>877</v>
      </c>
      <c r="AL449" s="1" t="s">
        <v>662</v>
      </c>
      <c r="AM449" s="1" t="s">
        <v>641</v>
      </c>
      <c r="AN449" s="1" t="s">
        <v>600</v>
      </c>
      <c r="AO449" s="1" t="s">
        <v>733</v>
      </c>
      <c r="AP449" s="1" t="s">
        <v>529</v>
      </c>
      <c r="AQ449" s="15" t="s">
        <v>1798</v>
      </c>
      <c r="AR449" s="1" t="s">
        <v>5711</v>
      </c>
      <c r="AS449" s="2">
        <v>90</v>
      </c>
      <c r="AT449" s="1" t="s">
        <v>594</v>
      </c>
      <c r="AU449" s="1" t="s">
        <v>542</v>
      </c>
      <c r="AV449" s="2">
        <v>1</v>
      </c>
      <c r="AW449" s="1" t="s">
        <v>629</v>
      </c>
      <c r="AX449" s="1" t="s">
        <v>651</v>
      </c>
      <c r="AY449" s="1" t="s">
        <v>548</v>
      </c>
      <c r="AZ449" s="1" t="s">
        <v>542</v>
      </c>
      <c r="BA449" s="1" t="s">
        <v>1800</v>
      </c>
      <c r="BB449" s="1" t="s">
        <v>5710</v>
      </c>
      <c r="BC449" s="1" t="s">
        <v>5883</v>
      </c>
      <c r="BD449" s="1" t="s">
        <v>5884</v>
      </c>
      <c r="BE449" s="1" t="s">
        <v>5885</v>
      </c>
      <c r="BF449" s="1" t="s">
        <v>5886</v>
      </c>
      <c r="BG449" s="1" t="s">
        <v>5887</v>
      </c>
      <c r="BH449" s="1" t="s">
        <v>5888</v>
      </c>
      <c r="BI449" s="1" t="s">
        <v>5889</v>
      </c>
      <c r="BJ449" s="1" t="s">
        <v>5890</v>
      </c>
      <c r="BL449" s="2">
        <v>1</v>
      </c>
      <c r="BM449" s="1" t="s">
        <v>524</v>
      </c>
      <c r="BN449" s="2">
        <v>1</v>
      </c>
      <c r="BO449" s="1" t="s">
        <v>524</v>
      </c>
      <c r="BP449" s="2">
        <v>0.38</v>
      </c>
      <c r="BQ449" s="1" t="s">
        <v>554</v>
      </c>
      <c r="BR449" s="2">
        <v>1</v>
      </c>
      <c r="BS449" s="1" t="s">
        <v>524</v>
      </c>
      <c r="BT449" s="1" t="s">
        <v>1786</v>
      </c>
      <c r="BV449" s="1" t="s">
        <v>1810</v>
      </c>
      <c r="BW449" s="1" t="s">
        <v>1811</v>
      </c>
      <c r="BX449" s="1" t="s">
        <v>1812</v>
      </c>
      <c r="BY449" s="1" t="s">
        <v>592</v>
      </c>
      <c r="BZ449" s="1" t="s">
        <v>547</v>
      </c>
      <c r="CA449" s="1" t="s">
        <v>654</v>
      </c>
      <c r="CB449" s="1" t="s">
        <v>615</v>
      </c>
      <c r="CC449" s="1" t="s">
        <v>678</v>
      </c>
      <c r="CD449" s="1" t="s">
        <v>750</v>
      </c>
      <c r="CE449" s="1" t="s">
        <v>874</v>
      </c>
      <c r="CF449" s="1" t="s">
        <v>720</v>
      </c>
      <c r="CG449" s="1" t="s">
        <v>905</v>
      </c>
      <c r="CH449" s="1" t="s">
        <v>606</v>
      </c>
      <c r="CI449" s="1" t="s">
        <v>541</v>
      </c>
      <c r="CJ449" s="1" t="s">
        <v>1813</v>
      </c>
      <c r="CL449" s="1" t="s">
        <v>563</v>
      </c>
      <c r="CO449" s="1" t="s">
        <v>1814</v>
      </c>
      <c r="CP449" s="1" t="s">
        <v>1815</v>
      </c>
      <c r="CS449" s="1" t="s">
        <v>1815</v>
      </c>
      <c r="CU449" s="1" t="s">
        <v>12</v>
      </c>
      <c r="CW449" s="19" t="s">
        <v>1816</v>
      </c>
      <c r="CX449" s="1" t="s">
        <v>985</v>
      </c>
      <c r="CY449" s="1" t="s">
        <v>879</v>
      </c>
      <c r="CZ449" s="1" t="s">
        <v>941</v>
      </c>
      <c r="DA449" s="1" t="s">
        <v>1035</v>
      </c>
      <c r="DB449" s="1" t="s">
        <v>1017</v>
      </c>
      <c r="DC449" s="1" t="s">
        <v>729</v>
      </c>
      <c r="DO449" s="1" t="s">
        <v>571</v>
      </c>
      <c r="DP449" s="19" t="s">
        <v>1817</v>
      </c>
      <c r="DT449" s="1" t="s">
        <v>5720</v>
      </c>
      <c r="DU449" s="1" t="s">
        <v>438</v>
      </c>
      <c r="DV449" s="1" t="s">
        <v>450</v>
      </c>
      <c r="DX449" s="1" t="s">
        <v>438</v>
      </c>
      <c r="DY449" s="1" t="s">
        <v>5891</v>
      </c>
      <c r="EA449" s="1" t="s">
        <v>825</v>
      </c>
      <c r="EB449" s="1" t="s">
        <v>552</v>
      </c>
      <c r="ED449" s="1" t="s">
        <v>739</v>
      </c>
      <c r="EE449" s="1" t="s">
        <v>552</v>
      </c>
      <c r="EI449" s="1" t="s">
        <v>12</v>
      </c>
    </row>
    <row r="450" spans="4:139">
      <c r="D450" s="1" t="s">
        <v>5892</v>
      </c>
      <c r="E450" s="1" t="s">
        <v>10</v>
      </c>
      <c r="F450" s="1" t="s">
        <v>518</v>
      </c>
      <c r="G450" s="1"/>
      <c r="H450" s="1" t="s">
        <v>5701</v>
      </c>
      <c r="I450" s="1" t="s">
        <v>1786</v>
      </c>
      <c r="J450" s="2">
        <v>11.99</v>
      </c>
      <c r="K450" s="2">
        <v>0.53</v>
      </c>
      <c r="L450" s="1" t="s">
        <v>5702</v>
      </c>
      <c r="M450" s="1" t="s">
        <v>5703</v>
      </c>
      <c r="N450" s="1" t="s">
        <v>5704</v>
      </c>
      <c r="O450" s="1" t="s">
        <v>5705</v>
      </c>
      <c r="P450" s="1" t="s">
        <v>5706</v>
      </c>
      <c r="Q450" s="1" t="s">
        <v>5707</v>
      </c>
      <c r="R450" s="1" t="s">
        <v>5708</v>
      </c>
      <c r="S450" s="1" t="s">
        <v>5709</v>
      </c>
      <c r="T450" s="1" t="s">
        <v>5710</v>
      </c>
      <c r="U450" s="1" t="s">
        <v>12</v>
      </c>
      <c r="V450" s="1" t="s">
        <v>12</v>
      </c>
      <c r="W450" s="1" t="s">
        <v>12</v>
      </c>
      <c r="X450" s="1" t="s">
        <v>542</v>
      </c>
      <c r="Y450" s="1" t="s">
        <v>588</v>
      </c>
      <c r="Z450" s="1" t="s">
        <v>659</v>
      </c>
      <c r="AA450" s="1" t="s">
        <v>680</v>
      </c>
      <c r="AB450" s="1" t="s">
        <v>665</v>
      </c>
      <c r="AC450" s="1" t="s">
        <v>3995</v>
      </c>
      <c r="AD450" s="1" t="s">
        <v>537</v>
      </c>
      <c r="AE450" s="1" t="s">
        <v>842</v>
      </c>
      <c r="AF450" s="1" t="s">
        <v>717</v>
      </c>
      <c r="AG450" s="1" t="s">
        <v>887</v>
      </c>
      <c r="AH450" s="1" t="s">
        <v>615</v>
      </c>
      <c r="AI450" s="1" t="s">
        <v>710</v>
      </c>
      <c r="AJ450" s="1" t="s">
        <v>740</v>
      </c>
      <c r="AK450" s="1" t="s">
        <v>877</v>
      </c>
      <c r="AL450" s="1" t="s">
        <v>662</v>
      </c>
      <c r="AM450" s="1" t="s">
        <v>641</v>
      </c>
      <c r="AN450" s="1" t="s">
        <v>600</v>
      </c>
      <c r="AO450" s="1" t="s">
        <v>733</v>
      </c>
      <c r="AP450" s="1" t="s">
        <v>529</v>
      </c>
      <c r="AQ450" s="15" t="s">
        <v>1798</v>
      </c>
      <c r="AR450" s="1" t="s">
        <v>5711</v>
      </c>
      <c r="AS450" s="2">
        <v>90</v>
      </c>
      <c r="AT450" s="1" t="s">
        <v>594</v>
      </c>
      <c r="AU450" s="1" t="s">
        <v>542</v>
      </c>
      <c r="AV450" s="2">
        <v>1</v>
      </c>
      <c r="AW450" s="1" t="s">
        <v>629</v>
      </c>
      <c r="AX450" s="1" t="s">
        <v>651</v>
      </c>
      <c r="AY450" s="1" t="s">
        <v>548</v>
      </c>
      <c r="AZ450" s="1" t="s">
        <v>542</v>
      </c>
      <c r="BA450" s="1" t="s">
        <v>1800</v>
      </c>
      <c r="BB450" s="1" t="s">
        <v>5710</v>
      </c>
      <c r="BC450" s="1" t="s">
        <v>5893</v>
      </c>
      <c r="BD450" s="1" t="s">
        <v>5894</v>
      </c>
      <c r="BE450" s="1" t="s">
        <v>5895</v>
      </c>
      <c r="BF450" s="1" t="s">
        <v>5896</v>
      </c>
      <c r="BG450" s="1" t="s">
        <v>5897</v>
      </c>
      <c r="BH450" s="1" t="s">
        <v>5898</v>
      </c>
      <c r="BI450" s="1" t="s">
        <v>5899</v>
      </c>
      <c r="BJ450" s="1" t="s">
        <v>5900</v>
      </c>
      <c r="BL450" s="2">
        <v>1</v>
      </c>
      <c r="BM450" s="1" t="s">
        <v>524</v>
      </c>
      <c r="BN450" s="2">
        <v>1</v>
      </c>
      <c r="BO450" s="1" t="s">
        <v>524</v>
      </c>
      <c r="BP450" s="2">
        <v>0.37</v>
      </c>
      <c r="BQ450" s="1" t="s">
        <v>554</v>
      </c>
      <c r="BR450" s="2">
        <v>1</v>
      </c>
      <c r="BS450" s="1" t="s">
        <v>524</v>
      </c>
      <c r="BT450" s="1" t="s">
        <v>1786</v>
      </c>
      <c r="BV450" s="1" t="s">
        <v>1810</v>
      </c>
      <c r="BW450" s="1" t="s">
        <v>1811</v>
      </c>
      <c r="BX450" s="1" t="s">
        <v>1812</v>
      </c>
      <c r="BY450" s="1" t="s">
        <v>592</v>
      </c>
      <c r="BZ450" s="1" t="s">
        <v>547</v>
      </c>
      <c r="CA450" s="1" t="s">
        <v>549</v>
      </c>
      <c r="CB450" s="1" t="s">
        <v>615</v>
      </c>
      <c r="CC450" s="1" t="s">
        <v>678</v>
      </c>
      <c r="CD450" s="1" t="s">
        <v>750</v>
      </c>
      <c r="CE450" s="1" t="s">
        <v>874</v>
      </c>
      <c r="CF450" s="1" t="s">
        <v>720</v>
      </c>
      <c r="CG450" s="1" t="s">
        <v>905</v>
      </c>
      <c r="CH450" s="1" t="s">
        <v>606</v>
      </c>
      <c r="CI450" s="1" t="s">
        <v>541</v>
      </c>
      <c r="CJ450" s="1" t="s">
        <v>1813</v>
      </c>
      <c r="CL450" s="1" t="s">
        <v>563</v>
      </c>
      <c r="CO450" s="1" t="s">
        <v>1814</v>
      </c>
      <c r="CP450" s="1" t="s">
        <v>1815</v>
      </c>
      <c r="CS450" s="1" t="s">
        <v>1815</v>
      </c>
      <c r="CU450" s="1" t="s">
        <v>12</v>
      </c>
      <c r="CW450" s="19" t="s">
        <v>1816</v>
      </c>
      <c r="CX450" s="1" t="s">
        <v>985</v>
      </c>
      <c r="CY450" s="1" t="s">
        <v>879</v>
      </c>
      <c r="CZ450" s="1" t="s">
        <v>941</v>
      </c>
      <c r="DA450" s="1" t="s">
        <v>1035</v>
      </c>
      <c r="DB450" s="1" t="s">
        <v>1017</v>
      </c>
      <c r="DC450" s="1" t="s">
        <v>729</v>
      </c>
      <c r="DO450" s="1" t="s">
        <v>571</v>
      </c>
      <c r="DP450" s="19" t="s">
        <v>1817</v>
      </c>
      <c r="DT450" s="1" t="s">
        <v>5720</v>
      </c>
      <c r="DU450" s="1" t="s">
        <v>438</v>
      </c>
      <c r="DV450" s="1" t="s">
        <v>450</v>
      </c>
      <c r="DX450" s="1" t="s">
        <v>438</v>
      </c>
      <c r="DY450" s="1" t="s">
        <v>5901</v>
      </c>
      <c r="EA450" s="1" t="s">
        <v>825</v>
      </c>
      <c r="EB450" s="1" t="s">
        <v>552</v>
      </c>
      <c r="ED450" s="1" t="s">
        <v>739</v>
      </c>
      <c r="EE450" s="1" t="s">
        <v>552</v>
      </c>
      <c r="EI450" s="1" t="s">
        <v>12</v>
      </c>
    </row>
    <row r="451" spans="4:139">
      <c r="D451" s="1" t="s">
        <v>5902</v>
      </c>
      <c r="E451" s="1" t="s">
        <v>10</v>
      </c>
      <c r="F451" s="1" t="s">
        <v>518</v>
      </c>
      <c r="G451" s="1"/>
      <c r="H451" s="1" t="s">
        <v>5701</v>
      </c>
      <c r="I451" s="1" t="s">
        <v>1786</v>
      </c>
      <c r="J451" s="2">
        <v>11.99</v>
      </c>
      <c r="K451" s="2">
        <v>0.4</v>
      </c>
      <c r="L451" s="1" t="s">
        <v>5702</v>
      </c>
      <c r="M451" s="1" t="s">
        <v>5703</v>
      </c>
      <c r="N451" s="1" t="s">
        <v>5704</v>
      </c>
      <c r="O451" s="1" t="s">
        <v>5705</v>
      </c>
      <c r="P451" s="1" t="s">
        <v>5706</v>
      </c>
      <c r="Q451" s="1" t="s">
        <v>5707</v>
      </c>
      <c r="R451" s="1" t="s">
        <v>5708</v>
      </c>
      <c r="S451" s="1" t="s">
        <v>5709</v>
      </c>
      <c r="T451" s="1" t="s">
        <v>5710</v>
      </c>
      <c r="U451" s="1" t="s">
        <v>12</v>
      </c>
      <c r="V451" s="1" t="s">
        <v>12</v>
      </c>
      <c r="W451" s="1" t="s">
        <v>12</v>
      </c>
      <c r="X451" s="1" t="s">
        <v>542</v>
      </c>
      <c r="Y451" s="1" t="s">
        <v>588</v>
      </c>
      <c r="Z451" s="1" t="s">
        <v>659</v>
      </c>
      <c r="AA451" s="1" t="s">
        <v>680</v>
      </c>
      <c r="AB451" s="1" t="s">
        <v>665</v>
      </c>
      <c r="AC451" s="1" t="s">
        <v>1857</v>
      </c>
      <c r="AD451" s="1" t="s">
        <v>537</v>
      </c>
      <c r="AE451" s="1" t="s">
        <v>842</v>
      </c>
      <c r="AF451" s="1" t="s">
        <v>717</v>
      </c>
      <c r="AG451" s="1" t="s">
        <v>887</v>
      </c>
      <c r="AH451" s="1" t="s">
        <v>615</v>
      </c>
      <c r="AI451" s="1" t="s">
        <v>710</v>
      </c>
      <c r="AJ451" s="1" t="s">
        <v>740</v>
      </c>
      <c r="AK451" s="1" t="s">
        <v>877</v>
      </c>
      <c r="AL451" s="1" t="s">
        <v>662</v>
      </c>
      <c r="AM451" s="1" t="s">
        <v>641</v>
      </c>
      <c r="AN451" s="1" t="s">
        <v>600</v>
      </c>
      <c r="AO451" s="1" t="s">
        <v>733</v>
      </c>
      <c r="AP451" s="1" t="s">
        <v>529</v>
      </c>
      <c r="AQ451" s="15" t="s">
        <v>1798</v>
      </c>
      <c r="AR451" s="1" t="s">
        <v>5711</v>
      </c>
      <c r="AS451" s="2">
        <v>90</v>
      </c>
      <c r="AT451" s="1" t="s">
        <v>594</v>
      </c>
      <c r="AU451" s="1" t="s">
        <v>542</v>
      </c>
      <c r="AV451" s="2">
        <v>1</v>
      </c>
      <c r="AW451" s="1" t="s">
        <v>629</v>
      </c>
      <c r="AX451" s="1" t="s">
        <v>651</v>
      </c>
      <c r="AY451" s="1" t="s">
        <v>548</v>
      </c>
      <c r="AZ451" s="1" t="s">
        <v>542</v>
      </c>
      <c r="BA451" s="1" t="s">
        <v>1800</v>
      </c>
      <c r="BB451" s="1" t="s">
        <v>5710</v>
      </c>
      <c r="BC451" s="1" t="s">
        <v>5903</v>
      </c>
      <c r="BD451" s="1" t="s">
        <v>5904</v>
      </c>
      <c r="BE451" s="1" t="s">
        <v>5905</v>
      </c>
      <c r="BF451" s="1" t="s">
        <v>5906</v>
      </c>
      <c r="BG451" s="1" t="s">
        <v>5907</v>
      </c>
      <c r="BH451" s="1" t="s">
        <v>5908</v>
      </c>
      <c r="BI451" s="1" t="s">
        <v>5909</v>
      </c>
      <c r="BJ451" s="1" t="s">
        <v>5910</v>
      </c>
      <c r="BL451" s="2">
        <v>1</v>
      </c>
      <c r="BM451" s="1" t="s">
        <v>524</v>
      </c>
      <c r="BN451" s="2">
        <v>1</v>
      </c>
      <c r="BO451" s="1" t="s">
        <v>524</v>
      </c>
      <c r="BP451" s="2">
        <v>0.29</v>
      </c>
      <c r="BQ451" s="1" t="s">
        <v>554</v>
      </c>
      <c r="BR451" s="2">
        <v>1</v>
      </c>
      <c r="BS451" s="1" t="s">
        <v>524</v>
      </c>
      <c r="BT451" s="1" t="s">
        <v>1786</v>
      </c>
      <c r="BV451" s="1" t="s">
        <v>1810</v>
      </c>
      <c r="BW451" s="1" t="s">
        <v>1811</v>
      </c>
      <c r="BX451" s="1" t="s">
        <v>1812</v>
      </c>
      <c r="BY451" s="1" t="s">
        <v>592</v>
      </c>
      <c r="BZ451" s="1" t="s">
        <v>547</v>
      </c>
      <c r="CA451" s="1" t="s">
        <v>610</v>
      </c>
      <c r="CB451" s="1" t="s">
        <v>615</v>
      </c>
      <c r="CC451" s="1" t="s">
        <v>678</v>
      </c>
      <c r="CD451" s="1" t="s">
        <v>750</v>
      </c>
      <c r="CE451" s="1" t="s">
        <v>874</v>
      </c>
      <c r="CF451" s="1" t="s">
        <v>720</v>
      </c>
      <c r="CG451" s="1" t="s">
        <v>905</v>
      </c>
      <c r="CH451" s="1" t="s">
        <v>606</v>
      </c>
      <c r="CI451" s="1" t="s">
        <v>541</v>
      </c>
      <c r="CJ451" s="1" t="s">
        <v>1813</v>
      </c>
      <c r="CL451" s="1" t="s">
        <v>563</v>
      </c>
      <c r="CO451" s="1" t="s">
        <v>1814</v>
      </c>
      <c r="CP451" s="1" t="s">
        <v>1815</v>
      </c>
      <c r="CS451" s="1" t="s">
        <v>1815</v>
      </c>
      <c r="CU451" s="1" t="s">
        <v>12</v>
      </c>
      <c r="CW451" s="19" t="s">
        <v>1816</v>
      </c>
      <c r="CX451" s="1" t="s">
        <v>985</v>
      </c>
      <c r="CY451" s="1" t="s">
        <v>879</v>
      </c>
      <c r="CZ451" s="1" t="s">
        <v>941</v>
      </c>
      <c r="DA451" s="1" t="s">
        <v>1035</v>
      </c>
      <c r="DB451" s="1" t="s">
        <v>1017</v>
      </c>
      <c r="DC451" s="1" t="s">
        <v>729</v>
      </c>
      <c r="DO451" s="1" t="s">
        <v>571</v>
      </c>
      <c r="DP451" s="19" t="s">
        <v>1817</v>
      </c>
      <c r="DT451" s="1" t="s">
        <v>5720</v>
      </c>
      <c r="DU451" s="1" t="s">
        <v>438</v>
      </c>
      <c r="DV451" s="1" t="s">
        <v>450</v>
      </c>
      <c r="DX451" s="1" t="s">
        <v>438</v>
      </c>
      <c r="DY451" s="1" t="s">
        <v>5911</v>
      </c>
      <c r="EA451" s="1" t="s">
        <v>825</v>
      </c>
      <c r="EB451" s="1" t="s">
        <v>552</v>
      </c>
      <c r="ED451" s="1" t="s">
        <v>739</v>
      </c>
      <c r="EE451" s="1" t="s">
        <v>552</v>
      </c>
      <c r="EI451" s="1" t="s">
        <v>12</v>
      </c>
    </row>
    <row r="452" spans="4:139">
      <c r="D452" s="1" t="s">
        <v>5912</v>
      </c>
      <c r="E452" s="1" t="s">
        <v>10</v>
      </c>
      <c r="F452" s="1" t="s">
        <v>518</v>
      </c>
      <c r="G452" s="1"/>
      <c r="H452" s="1" t="s">
        <v>5701</v>
      </c>
      <c r="I452" s="1" t="s">
        <v>1786</v>
      </c>
      <c r="J452" s="2">
        <v>11.99</v>
      </c>
      <c r="K452" s="2">
        <v>0.45</v>
      </c>
      <c r="L452" s="1" t="s">
        <v>5702</v>
      </c>
      <c r="M452" s="1" t="s">
        <v>5703</v>
      </c>
      <c r="N452" s="1" t="s">
        <v>5704</v>
      </c>
      <c r="O452" s="1" t="s">
        <v>5705</v>
      </c>
      <c r="P452" s="1" t="s">
        <v>5706</v>
      </c>
      <c r="Q452" s="1" t="s">
        <v>5707</v>
      </c>
      <c r="R452" s="1" t="s">
        <v>5708</v>
      </c>
      <c r="S452" s="1" t="s">
        <v>5709</v>
      </c>
      <c r="T452" s="1" t="s">
        <v>5710</v>
      </c>
      <c r="U452" s="1" t="s">
        <v>12</v>
      </c>
      <c r="V452" s="1" t="s">
        <v>12</v>
      </c>
      <c r="W452" s="1" t="s">
        <v>12</v>
      </c>
      <c r="X452" s="1" t="s">
        <v>542</v>
      </c>
      <c r="Y452" s="1" t="s">
        <v>588</v>
      </c>
      <c r="Z452" s="1" t="s">
        <v>659</v>
      </c>
      <c r="AA452" s="1" t="s">
        <v>680</v>
      </c>
      <c r="AB452" s="1" t="s">
        <v>665</v>
      </c>
      <c r="AC452" s="1" t="s">
        <v>1881</v>
      </c>
      <c r="AD452" s="1" t="s">
        <v>537</v>
      </c>
      <c r="AE452" s="1" t="s">
        <v>842</v>
      </c>
      <c r="AF452" s="1" t="s">
        <v>717</v>
      </c>
      <c r="AG452" s="1" t="s">
        <v>887</v>
      </c>
      <c r="AH452" s="1" t="s">
        <v>615</v>
      </c>
      <c r="AI452" s="1" t="s">
        <v>710</v>
      </c>
      <c r="AJ452" s="1" t="s">
        <v>740</v>
      </c>
      <c r="AK452" s="1" t="s">
        <v>877</v>
      </c>
      <c r="AL452" s="1" t="s">
        <v>662</v>
      </c>
      <c r="AM452" s="1" t="s">
        <v>641</v>
      </c>
      <c r="AN452" s="1" t="s">
        <v>600</v>
      </c>
      <c r="AO452" s="1" t="s">
        <v>733</v>
      </c>
      <c r="AP452" s="1" t="s">
        <v>529</v>
      </c>
      <c r="AQ452" s="15" t="s">
        <v>1798</v>
      </c>
      <c r="AR452" s="1" t="s">
        <v>5711</v>
      </c>
      <c r="AS452" s="2">
        <v>90</v>
      </c>
      <c r="AT452" s="1" t="s">
        <v>594</v>
      </c>
      <c r="AU452" s="1" t="s">
        <v>542</v>
      </c>
      <c r="AV452" s="2">
        <v>1</v>
      </c>
      <c r="AW452" s="1" t="s">
        <v>629</v>
      </c>
      <c r="AX452" s="1" t="s">
        <v>651</v>
      </c>
      <c r="AY452" s="1" t="s">
        <v>548</v>
      </c>
      <c r="AZ452" s="1" t="s">
        <v>542</v>
      </c>
      <c r="BA452" s="1" t="s">
        <v>1800</v>
      </c>
      <c r="BB452" s="1" t="s">
        <v>5710</v>
      </c>
      <c r="BC452" s="1" t="s">
        <v>5913</v>
      </c>
      <c r="BD452" s="1" t="s">
        <v>5914</v>
      </c>
      <c r="BE452" s="1" t="s">
        <v>5915</v>
      </c>
      <c r="BF452" s="1" t="s">
        <v>5916</v>
      </c>
      <c r="BG452" s="1" t="s">
        <v>5917</v>
      </c>
      <c r="BH452" s="1" t="s">
        <v>5918</v>
      </c>
      <c r="BI452" s="1" t="s">
        <v>5919</v>
      </c>
      <c r="BJ452" s="1" t="s">
        <v>5920</v>
      </c>
      <c r="BL452" s="2">
        <v>1</v>
      </c>
      <c r="BM452" s="1" t="s">
        <v>524</v>
      </c>
      <c r="BN452" s="2">
        <v>1</v>
      </c>
      <c r="BO452" s="1" t="s">
        <v>524</v>
      </c>
      <c r="BP452" s="2">
        <v>0.31</v>
      </c>
      <c r="BQ452" s="1" t="s">
        <v>554</v>
      </c>
      <c r="BR452" s="2">
        <v>1</v>
      </c>
      <c r="BS452" s="1" t="s">
        <v>524</v>
      </c>
      <c r="BT452" s="1" t="s">
        <v>1786</v>
      </c>
      <c r="BV452" s="1" t="s">
        <v>1810</v>
      </c>
      <c r="BW452" s="1" t="s">
        <v>1811</v>
      </c>
      <c r="BX452" s="1" t="s">
        <v>1812</v>
      </c>
      <c r="BY452" s="1" t="s">
        <v>592</v>
      </c>
      <c r="BZ452" s="1" t="s">
        <v>547</v>
      </c>
      <c r="CA452" s="1" t="s">
        <v>654</v>
      </c>
      <c r="CB452" s="1" t="s">
        <v>615</v>
      </c>
      <c r="CC452" s="1" t="s">
        <v>678</v>
      </c>
      <c r="CD452" s="1" t="s">
        <v>750</v>
      </c>
      <c r="CE452" s="1" t="s">
        <v>874</v>
      </c>
      <c r="CF452" s="1" t="s">
        <v>720</v>
      </c>
      <c r="CG452" s="1" t="s">
        <v>905</v>
      </c>
      <c r="CH452" s="1" t="s">
        <v>606</v>
      </c>
      <c r="CI452" s="1" t="s">
        <v>541</v>
      </c>
      <c r="CJ452" s="1" t="s">
        <v>1813</v>
      </c>
      <c r="CL452" s="1" t="s">
        <v>563</v>
      </c>
      <c r="CO452" s="1" t="s">
        <v>1814</v>
      </c>
      <c r="CP452" s="1" t="s">
        <v>1815</v>
      </c>
      <c r="CS452" s="1" t="s">
        <v>1815</v>
      </c>
      <c r="CU452" s="1" t="s">
        <v>12</v>
      </c>
      <c r="CW452" s="19" t="s">
        <v>1816</v>
      </c>
      <c r="CX452" s="1" t="s">
        <v>985</v>
      </c>
      <c r="CY452" s="1" t="s">
        <v>879</v>
      </c>
      <c r="CZ452" s="1" t="s">
        <v>941</v>
      </c>
      <c r="DA452" s="1" t="s">
        <v>1035</v>
      </c>
      <c r="DB452" s="1" t="s">
        <v>1017</v>
      </c>
      <c r="DC452" s="1" t="s">
        <v>729</v>
      </c>
      <c r="DO452" s="1" t="s">
        <v>571</v>
      </c>
      <c r="DP452" s="19" t="s">
        <v>1817</v>
      </c>
      <c r="DT452" s="1" t="s">
        <v>5720</v>
      </c>
      <c r="DU452" s="1" t="s">
        <v>438</v>
      </c>
      <c r="DV452" s="1" t="s">
        <v>450</v>
      </c>
      <c r="DX452" s="1" t="s">
        <v>438</v>
      </c>
      <c r="DY452" s="1" t="s">
        <v>5921</v>
      </c>
      <c r="EA452" s="1" t="s">
        <v>825</v>
      </c>
      <c r="EB452" s="1" t="s">
        <v>552</v>
      </c>
      <c r="ED452" s="1" t="s">
        <v>739</v>
      </c>
      <c r="EE452" s="1" t="s">
        <v>552</v>
      </c>
      <c r="EI452" s="1" t="s">
        <v>12</v>
      </c>
    </row>
    <row r="453" spans="4:139">
      <c r="D453" s="1" t="s">
        <v>5922</v>
      </c>
      <c r="E453" s="1" t="s">
        <v>10</v>
      </c>
      <c r="F453" s="1" t="s">
        <v>518</v>
      </c>
      <c r="G453" s="1"/>
      <c r="H453" s="1" t="s">
        <v>5701</v>
      </c>
      <c r="I453" s="1" t="s">
        <v>1786</v>
      </c>
      <c r="J453" s="2">
        <v>11.99</v>
      </c>
      <c r="K453" s="2">
        <v>0.42</v>
      </c>
      <c r="L453" s="1" t="s">
        <v>5702</v>
      </c>
      <c r="M453" s="1" t="s">
        <v>5703</v>
      </c>
      <c r="N453" s="1" t="s">
        <v>5704</v>
      </c>
      <c r="O453" s="1" t="s">
        <v>5705</v>
      </c>
      <c r="P453" s="1" t="s">
        <v>5706</v>
      </c>
      <c r="Q453" s="1" t="s">
        <v>5707</v>
      </c>
      <c r="R453" s="1" t="s">
        <v>5708</v>
      </c>
      <c r="S453" s="1" t="s">
        <v>5709</v>
      </c>
      <c r="T453" s="1" t="s">
        <v>5710</v>
      </c>
      <c r="U453" s="1" t="s">
        <v>12</v>
      </c>
      <c r="V453" s="1" t="s">
        <v>12</v>
      </c>
      <c r="W453" s="1" t="s">
        <v>12</v>
      </c>
      <c r="X453" s="1" t="s">
        <v>542</v>
      </c>
      <c r="Y453" s="1" t="s">
        <v>588</v>
      </c>
      <c r="Z453" s="1" t="s">
        <v>659</v>
      </c>
      <c r="AA453" s="1" t="s">
        <v>680</v>
      </c>
      <c r="AB453" s="1" t="s">
        <v>665</v>
      </c>
      <c r="AC453" s="1" t="s">
        <v>1796</v>
      </c>
      <c r="AD453" s="1" t="s">
        <v>537</v>
      </c>
      <c r="AE453" s="1" t="s">
        <v>842</v>
      </c>
      <c r="AF453" s="1" t="s">
        <v>717</v>
      </c>
      <c r="AG453" s="1" t="s">
        <v>887</v>
      </c>
      <c r="AH453" s="1" t="s">
        <v>615</v>
      </c>
      <c r="AI453" s="1" t="s">
        <v>710</v>
      </c>
      <c r="AJ453" s="1" t="s">
        <v>740</v>
      </c>
      <c r="AK453" s="1" t="s">
        <v>877</v>
      </c>
      <c r="AL453" s="1" t="s">
        <v>662</v>
      </c>
      <c r="AM453" s="1" t="s">
        <v>641</v>
      </c>
      <c r="AN453" s="1" t="s">
        <v>3573</v>
      </c>
      <c r="AO453" s="1" t="s">
        <v>733</v>
      </c>
      <c r="AP453" s="1" t="s">
        <v>529</v>
      </c>
      <c r="AQ453" s="15" t="s">
        <v>1798</v>
      </c>
      <c r="AR453" s="1" t="s">
        <v>5711</v>
      </c>
      <c r="AS453" s="2">
        <v>90</v>
      </c>
      <c r="AT453" s="1" t="s">
        <v>594</v>
      </c>
      <c r="AU453" s="1" t="s">
        <v>542</v>
      </c>
      <c r="AV453" s="2">
        <v>1</v>
      </c>
      <c r="AW453" s="1" t="s">
        <v>629</v>
      </c>
      <c r="AX453" s="1" t="s">
        <v>651</v>
      </c>
      <c r="AY453" s="1" t="s">
        <v>548</v>
      </c>
      <c r="AZ453" s="1" t="s">
        <v>542</v>
      </c>
      <c r="BA453" s="1" t="s">
        <v>1800</v>
      </c>
      <c r="BB453" s="1" t="s">
        <v>5710</v>
      </c>
      <c r="BC453" s="1" t="s">
        <v>5923</v>
      </c>
      <c r="BD453" s="1" t="s">
        <v>5924</v>
      </c>
      <c r="BE453" s="1" t="s">
        <v>5925</v>
      </c>
      <c r="BF453" s="1" t="s">
        <v>5926</v>
      </c>
      <c r="BG453" s="1" t="s">
        <v>5927</v>
      </c>
      <c r="BH453" s="1" t="s">
        <v>5928</v>
      </c>
      <c r="BI453" s="1" t="s">
        <v>5929</v>
      </c>
      <c r="BJ453" s="1" t="s">
        <v>5930</v>
      </c>
      <c r="BL453" s="2">
        <v>1</v>
      </c>
      <c r="BM453" s="1" t="s">
        <v>524</v>
      </c>
      <c r="BN453" s="2">
        <v>1</v>
      </c>
      <c r="BO453" s="1" t="s">
        <v>524</v>
      </c>
      <c r="BP453" s="2">
        <v>0.33</v>
      </c>
      <c r="BQ453" s="1" t="s">
        <v>554</v>
      </c>
      <c r="BR453" s="2">
        <v>1</v>
      </c>
      <c r="BS453" s="1" t="s">
        <v>524</v>
      </c>
      <c r="BT453" s="1" t="s">
        <v>1786</v>
      </c>
      <c r="BV453" s="1" t="s">
        <v>1810</v>
      </c>
      <c r="BW453" s="1" t="s">
        <v>1811</v>
      </c>
      <c r="BX453" s="1" t="s">
        <v>1812</v>
      </c>
      <c r="BY453" s="1" t="s">
        <v>592</v>
      </c>
      <c r="BZ453" s="1" t="s">
        <v>547</v>
      </c>
      <c r="CA453" s="1" t="s">
        <v>549</v>
      </c>
      <c r="CB453" s="1" t="s">
        <v>615</v>
      </c>
      <c r="CC453" s="1" t="s">
        <v>678</v>
      </c>
      <c r="CD453" s="1" t="s">
        <v>750</v>
      </c>
      <c r="CE453" s="1" t="s">
        <v>874</v>
      </c>
      <c r="CF453" s="1" t="s">
        <v>720</v>
      </c>
      <c r="CG453" s="1" t="s">
        <v>905</v>
      </c>
      <c r="CH453" s="1" t="s">
        <v>606</v>
      </c>
      <c r="CI453" s="1" t="s">
        <v>541</v>
      </c>
      <c r="CJ453" s="1" t="s">
        <v>1813</v>
      </c>
      <c r="CL453" s="1" t="s">
        <v>563</v>
      </c>
      <c r="CO453" s="1" t="s">
        <v>1814</v>
      </c>
      <c r="CP453" s="1" t="s">
        <v>1815</v>
      </c>
      <c r="CS453" s="1" t="s">
        <v>1815</v>
      </c>
      <c r="CU453" s="1" t="s">
        <v>12</v>
      </c>
      <c r="CW453" s="19" t="s">
        <v>1816</v>
      </c>
      <c r="CX453" s="1" t="s">
        <v>985</v>
      </c>
      <c r="CY453" s="1" t="s">
        <v>879</v>
      </c>
      <c r="CZ453" s="1" t="s">
        <v>941</v>
      </c>
      <c r="DA453" s="1" t="s">
        <v>1035</v>
      </c>
      <c r="DB453" s="1" t="s">
        <v>1017</v>
      </c>
      <c r="DC453" s="1" t="s">
        <v>729</v>
      </c>
      <c r="DO453" s="1" t="s">
        <v>571</v>
      </c>
      <c r="DP453" s="19" t="s">
        <v>1817</v>
      </c>
      <c r="DT453" s="1" t="s">
        <v>5720</v>
      </c>
      <c r="DU453" s="1" t="s">
        <v>438</v>
      </c>
      <c r="DV453" s="1" t="s">
        <v>450</v>
      </c>
      <c r="DX453" s="1" t="s">
        <v>438</v>
      </c>
      <c r="DY453" s="1" t="s">
        <v>5931</v>
      </c>
      <c r="EA453" s="1" t="s">
        <v>825</v>
      </c>
      <c r="EB453" s="1" t="s">
        <v>552</v>
      </c>
      <c r="ED453" s="1" t="s">
        <v>739</v>
      </c>
      <c r="EE453" s="1" t="s">
        <v>552</v>
      </c>
      <c r="EI453" s="1" t="s">
        <v>12</v>
      </c>
    </row>
    <row r="454" spans="4:139">
      <c r="D454" s="1" t="s">
        <v>5932</v>
      </c>
      <c r="E454" s="1" t="s">
        <v>10</v>
      </c>
      <c r="F454" s="1" t="s">
        <v>518</v>
      </c>
      <c r="G454" s="1"/>
      <c r="H454" s="1" t="s">
        <v>5701</v>
      </c>
      <c r="I454" s="1" t="s">
        <v>1786</v>
      </c>
      <c r="J454" s="2">
        <v>11.99</v>
      </c>
      <c r="K454" s="2">
        <v>0.48</v>
      </c>
      <c r="L454" s="1" t="s">
        <v>5702</v>
      </c>
      <c r="M454" s="1" t="s">
        <v>5703</v>
      </c>
      <c r="N454" s="1" t="s">
        <v>5704</v>
      </c>
      <c r="O454" s="1" t="s">
        <v>5705</v>
      </c>
      <c r="P454" s="1" t="s">
        <v>5706</v>
      </c>
      <c r="Q454" s="1" t="s">
        <v>5707</v>
      </c>
      <c r="R454" s="1" t="s">
        <v>5708</v>
      </c>
      <c r="S454" s="1" t="s">
        <v>5709</v>
      </c>
      <c r="T454" s="1" t="s">
        <v>5710</v>
      </c>
      <c r="U454" s="1" t="s">
        <v>12</v>
      </c>
      <c r="V454" s="1" t="s">
        <v>12</v>
      </c>
      <c r="W454" s="1" t="s">
        <v>12</v>
      </c>
      <c r="X454" s="1" t="s">
        <v>542</v>
      </c>
      <c r="Y454" s="1" t="s">
        <v>588</v>
      </c>
      <c r="Z454" s="1" t="s">
        <v>659</v>
      </c>
      <c r="AA454" s="1" t="s">
        <v>680</v>
      </c>
      <c r="AB454" s="1" t="s">
        <v>665</v>
      </c>
      <c r="AC454" s="1" t="s">
        <v>1821</v>
      </c>
      <c r="AD454" s="1" t="s">
        <v>537</v>
      </c>
      <c r="AE454" s="1" t="s">
        <v>842</v>
      </c>
      <c r="AF454" s="1" t="s">
        <v>717</v>
      </c>
      <c r="AG454" s="1" t="s">
        <v>887</v>
      </c>
      <c r="AH454" s="1" t="s">
        <v>615</v>
      </c>
      <c r="AI454" s="1" t="s">
        <v>710</v>
      </c>
      <c r="AJ454" s="1" t="s">
        <v>740</v>
      </c>
      <c r="AK454" s="1" t="s">
        <v>877</v>
      </c>
      <c r="AL454" s="1" t="s">
        <v>662</v>
      </c>
      <c r="AM454" s="1" t="s">
        <v>641</v>
      </c>
      <c r="AN454" s="1" t="s">
        <v>3573</v>
      </c>
      <c r="AO454" s="1" t="s">
        <v>733</v>
      </c>
      <c r="AP454" s="1" t="s">
        <v>529</v>
      </c>
      <c r="AQ454" s="15" t="s">
        <v>1798</v>
      </c>
      <c r="AR454" s="1" t="s">
        <v>5711</v>
      </c>
      <c r="AS454" s="2">
        <v>90</v>
      </c>
      <c r="AT454" s="1" t="s">
        <v>594</v>
      </c>
      <c r="AU454" s="1" t="s">
        <v>542</v>
      </c>
      <c r="AV454" s="2">
        <v>1</v>
      </c>
      <c r="AW454" s="1" t="s">
        <v>629</v>
      </c>
      <c r="AX454" s="1" t="s">
        <v>651</v>
      </c>
      <c r="AY454" s="1" t="s">
        <v>548</v>
      </c>
      <c r="AZ454" s="1" t="s">
        <v>542</v>
      </c>
      <c r="BA454" s="1" t="s">
        <v>1800</v>
      </c>
      <c r="BB454" s="1" t="s">
        <v>5710</v>
      </c>
      <c r="BC454" s="1" t="s">
        <v>5933</v>
      </c>
      <c r="BD454" s="1" t="s">
        <v>5934</v>
      </c>
      <c r="BE454" s="1" t="s">
        <v>5935</v>
      </c>
      <c r="BF454" s="1" t="s">
        <v>5936</v>
      </c>
      <c r="BG454" s="1" t="s">
        <v>5937</v>
      </c>
      <c r="BH454" s="1" t="s">
        <v>5938</v>
      </c>
      <c r="BI454" s="1" t="s">
        <v>5939</v>
      </c>
      <c r="BJ454" s="1" t="s">
        <v>5940</v>
      </c>
      <c r="BL454" s="2">
        <v>1</v>
      </c>
      <c r="BM454" s="1" t="s">
        <v>524</v>
      </c>
      <c r="BN454" s="2">
        <v>1</v>
      </c>
      <c r="BO454" s="1" t="s">
        <v>524</v>
      </c>
      <c r="BP454" s="2">
        <v>0.4</v>
      </c>
      <c r="BQ454" s="1" t="s">
        <v>554</v>
      </c>
      <c r="BR454" s="2">
        <v>1</v>
      </c>
      <c r="BS454" s="1" t="s">
        <v>524</v>
      </c>
      <c r="BT454" s="1" t="s">
        <v>1786</v>
      </c>
      <c r="BV454" s="1" t="s">
        <v>1810</v>
      </c>
      <c r="BW454" s="1" t="s">
        <v>1811</v>
      </c>
      <c r="BX454" s="1" t="s">
        <v>1812</v>
      </c>
      <c r="BY454" s="1" t="s">
        <v>592</v>
      </c>
      <c r="BZ454" s="1" t="s">
        <v>547</v>
      </c>
      <c r="CA454" s="1" t="s">
        <v>610</v>
      </c>
      <c r="CB454" s="1" t="s">
        <v>615</v>
      </c>
      <c r="CC454" s="1" t="s">
        <v>678</v>
      </c>
      <c r="CD454" s="1" t="s">
        <v>750</v>
      </c>
      <c r="CE454" s="1" t="s">
        <v>874</v>
      </c>
      <c r="CF454" s="1" t="s">
        <v>720</v>
      </c>
      <c r="CG454" s="1" t="s">
        <v>905</v>
      </c>
      <c r="CH454" s="1" t="s">
        <v>606</v>
      </c>
      <c r="CI454" s="1" t="s">
        <v>541</v>
      </c>
      <c r="CJ454" s="1" t="s">
        <v>1813</v>
      </c>
      <c r="CL454" s="1" t="s">
        <v>563</v>
      </c>
      <c r="CO454" s="1" t="s">
        <v>1814</v>
      </c>
      <c r="CP454" s="1" t="s">
        <v>1815</v>
      </c>
      <c r="CS454" s="1" t="s">
        <v>1815</v>
      </c>
      <c r="CU454" s="1" t="s">
        <v>12</v>
      </c>
      <c r="CW454" s="19" t="s">
        <v>1816</v>
      </c>
      <c r="CX454" s="1" t="s">
        <v>985</v>
      </c>
      <c r="CY454" s="1" t="s">
        <v>879</v>
      </c>
      <c r="CZ454" s="1" t="s">
        <v>941</v>
      </c>
      <c r="DA454" s="1" t="s">
        <v>1035</v>
      </c>
      <c r="DB454" s="1" t="s">
        <v>1017</v>
      </c>
      <c r="DC454" s="1" t="s">
        <v>729</v>
      </c>
      <c r="DO454" s="1" t="s">
        <v>571</v>
      </c>
      <c r="DP454" s="19" t="s">
        <v>1817</v>
      </c>
      <c r="DT454" s="1" t="s">
        <v>5720</v>
      </c>
      <c r="DU454" s="1" t="s">
        <v>438</v>
      </c>
      <c r="DV454" s="1" t="s">
        <v>450</v>
      </c>
      <c r="DX454" s="1" t="s">
        <v>438</v>
      </c>
      <c r="DY454" s="1" t="s">
        <v>5941</v>
      </c>
      <c r="EA454" s="1" t="s">
        <v>825</v>
      </c>
      <c r="EB454" s="1" t="s">
        <v>552</v>
      </c>
      <c r="ED454" s="1" t="s">
        <v>739</v>
      </c>
      <c r="EE454" s="1" t="s">
        <v>552</v>
      </c>
      <c r="EI454" s="1" t="s">
        <v>12</v>
      </c>
    </row>
    <row r="455" spans="4:139">
      <c r="D455" s="1" t="s">
        <v>5942</v>
      </c>
      <c r="E455" s="1" t="s">
        <v>10</v>
      </c>
      <c r="F455" s="1" t="s">
        <v>518</v>
      </c>
      <c r="G455" s="1"/>
      <c r="H455" s="1" t="s">
        <v>5701</v>
      </c>
      <c r="I455" s="1" t="s">
        <v>1786</v>
      </c>
      <c r="J455" s="2">
        <v>11.99</v>
      </c>
      <c r="K455" s="2">
        <v>0.49</v>
      </c>
      <c r="L455" s="1" t="s">
        <v>5702</v>
      </c>
      <c r="M455" s="1" t="s">
        <v>5703</v>
      </c>
      <c r="N455" s="1" t="s">
        <v>5704</v>
      </c>
      <c r="O455" s="1" t="s">
        <v>5705</v>
      </c>
      <c r="P455" s="1" t="s">
        <v>5706</v>
      </c>
      <c r="Q455" s="1" t="s">
        <v>5707</v>
      </c>
      <c r="R455" s="1" t="s">
        <v>5708</v>
      </c>
      <c r="S455" s="1" t="s">
        <v>5709</v>
      </c>
      <c r="T455" s="1" t="s">
        <v>5710</v>
      </c>
      <c r="U455" s="1" t="s">
        <v>12</v>
      </c>
      <c r="V455" s="1" t="s">
        <v>12</v>
      </c>
      <c r="W455" s="1" t="s">
        <v>12</v>
      </c>
      <c r="X455" s="1" t="s">
        <v>542</v>
      </c>
      <c r="Y455" s="1" t="s">
        <v>588</v>
      </c>
      <c r="Z455" s="1" t="s">
        <v>659</v>
      </c>
      <c r="AA455" s="1" t="s">
        <v>680</v>
      </c>
      <c r="AB455" s="1" t="s">
        <v>665</v>
      </c>
      <c r="AC455" s="1" t="s">
        <v>1833</v>
      </c>
      <c r="AD455" s="1" t="s">
        <v>537</v>
      </c>
      <c r="AE455" s="1" t="s">
        <v>842</v>
      </c>
      <c r="AF455" s="1" t="s">
        <v>717</v>
      </c>
      <c r="AG455" s="1" t="s">
        <v>887</v>
      </c>
      <c r="AH455" s="1" t="s">
        <v>615</v>
      </c>
      <c r="AI455" s="1" t="s">
        <v>710</v>
      </c>
      <c r="AJ455" s="1" t="s">
        <v>740</v>
      </c>
      <c r="AK455" s="1" t="s">
        <v>877</v>
      </c>
      <c r="AL455" s="1" t="s">
        <v>662</v>
      </c>
      <c r="AM455" s="1" t="s">
        <v>641</v>
      </c>
      <c r="AN455" s="1" t="s">
        <v>3573</v>
      </c>
      <c r="AO455" s="1" t="s">
        <v>733</v>
      </c>
      <c r="AP455" s="1" t="s">
        <v>529</v>
      </c>
      <c r="AQ455" s="15" t="s">
        <v>1798</v>
      </c>
      <c r="AR455" s="1" t="s">
        <v>5711</v>
      </c>
      <c r="AS455" s="2">
        <v>90</v>
      </c>
      <c r="AT455" s="1" t="s">
        <v>594</v>
      </c>
      <c r="AU455" s="1" t="s">
        <v>542</v>
      </c>
      <c r="AV455" s="2">
        <v>1</v>
      </c>
      <c r="AW455" s="1" t="s">
        <v>629</v>
      </c>
      <c r="AX455" s="1" t="s">
        <v>651</v>
      </c>
      <c r="AY455" s="1" t="s">
        <v>548</v>
      </c>
      <c r="AZ455" s="1" t="s">
        <v>542</v>
      </c>
      <c r="BA455" s="1" t="s">
        <v>1800</v>
      </c>
      <c r="BB455" s="1" t="s">
        <v>5710</v>
      </c>
      <c r="BC455" s="1" t="s">
        <v>5943</v>
      </c>
      <c r="BD455" s="1" t="s">
        <v>5944</v>
      </c>
      <c r="BE455" s="1" t="s">
        <v>5945</v>
      </c>
      <c r="BF455" s="1" t="s">
        <v>5946</v>
      </c>
      <c r="BG455" s="1" t="s">
        <v>5947</v>
      </c>
      <c r="BH455" s="1" t="s">
        <v>5948</v>
      </c>
      <c r="BI455" s="1" t="s">
        <v>5949</v>
      </c>
      <c r="BJ455" s="1" t="s">
        <v>5950</v>
      </c>
      <c r="BL455" s="2">
        <v>1</v>
      </c>
      <c r="BM455" s="1" t="s">
        <v>524</v>
      </c>
      <c r="BN455" s="2">
        <v>1</v>
      </c>
      <c r="BO455" s="1" t="s">
        <v>524</v>
      </c>
      <c r="BP455" s="2">
        <v>0.37</v>
      </c>
      <c r="BQ455" s="1" t="s">
        <v>554</v>
      </c>
      <c r="BR455" s="2">
        <v>1</v>
      </c>
      <c r="BS455" s="1" t="s">
        <v>524</v>
      </c>
      <c r="BT455" s="1" t="s">
        <v>1786</v>
      </c>
      <c r="BV455" s="1" t="s">
        <v>1810</v>
      </c>
      <c r="BW455" s="1" t="s">
        <v>1811</v>
      </c>
      <c r="BX455" s="1" t="s">
        <v>1812</v>
      </c>
      <c r="BY455" s="1" t="s">
        <v>592</v>
      </c>
      <c r="BZ455" s="1" t="s">
        <v>547</v>
      </c>
      <c r="CA455" s="1" t="s">
        <v>654</v>
      </c>
      <c r="CB455" s="1" t="s">
        <v>615</v>
      </c>
      <c r="CC455" s="1" t="s">
        <v>678</v>
      </c>
      <c r="CD455" s="1" t="s">
        <v>750</v>
      </c>
      <c r="CE455" s="1" t="s">
        <v>874</v>
      </c>
      <c r="CF455" s="1" t="s">
        <v>720</v>
      </c>
      <c r="CG455" s="1" t="s">
        <v>905</v>
      </c>
      <c r="CH455" s="1" t="s">
        <v>606</v>
      </c>
      <c r="CI455" s="1" t="s">
        <v>541</v>
      </c>
      <c r="CJ455" s="1" t="s">
        <v>1813</v>
      </c>
      <c r="CL455" s="1" t="s">
        <v>563</v>
      </c>
      <c r="CO455" s="1" t="s">
        <v>1814</v>
      </c>
      <c r="CP455" s="1" t="s">
        <v>1815</v>
      </c>
      <c r="CS455" s="1" t="s">
        <v>1815</v>
      </c>
      <c r="CU455" s="1" t="s">
        <v>12</v>
      </c>
      <c r="CW455" s="19" t="s">
        <v>1816</v>
      </c>
      <c r="CX455" s="1" t="s">
        <v>985</v>
      </c>
      <c r="CY455" s="1" t="s">
        <v>879</v>
      </c>
      <c r="CZ455" s="1" t="s">
        <v>941</v>
      </c>
      <c r="DA455" s="1" t="s">
        <v>1035</v>
      </c>
      <c r="DB455" s="1" t="s">
        <v>1017</v>
      </c>
      <c r="DC455" s="1" t="s">
        <v>729</v>
      </c>
      <c r="DO455" s="1" t="s">
        <v>571</v>
      </c>
      <c r="DP455" s="19" t="s">
        <v>1817</v>
      </c>
      <c r="DT455" s="1" t="s">
        <v>5720</v>
      </c>
      <c r="DU455" s="1" t="s">
        <v>438</v>
      </c>
      <c r="DV455" s="1" t="s">
        <v>450</v>
      </c>
      <c r="DX455" s="1" t="s">
        <v>438</v>
      </c>
      <c r="DY455" s="1" t="s">
        <v>5951</v>
      </c>
      <c r="EA455" s="1" t="s">
        <v>825</v>
      </c>
      <c r="EB455" s="1" t="s">
        <v>552</v>
      </c>
      <c r="ED455" s="1" t="s">
        <v>739</v>
      </c>
      <c r="EE455" s="1" t="s">
        <v>552</v>
      </c>
      <c r="EI455" s="1" t="s">
        <v>12</v>
      </c>
    </row>
    <row r="456" spans="4:139">
      <c r="D456" s="1" t="s">
        <v>5952</v>
      </c>
      <c r="E456" s="1" t="s">
        <v>10</v>
      </c>
      <c r="F456" s="1" t="s">
        <v>518</v>
      </c>
      <c r="G456" s="1"/>
      <c r="H456" s="1" t="s">
        <v>5701</v>
      </c>
      <c r="I456" s="1" t="s">
        <v>1786</v>
      </c>
      <c r="J456" s="2">
        <v>11.99</v>
      </c>
      <c r="K456" s="2">
        <v>0.53</v>
      </c>
      <c r="L456" s="1" t="s">
        <v>5702</v>
      </c>
      <c r="M456" s="1" t="s">
        <v>5703</v>
      </c>
      <c r="N456" s="1" t="s">
        <v>5704</v>
      </c>
      <c r="O456" s="1" t="s">
        <v>5705</v>
      </c>
      <c r="P456" s="1" t="s">
        <v>5706</v>
      </c>
      <c r="Q456" s="1" t="s">
        <v>5707</v>
      </c>
      <c r="R456" s="1" t="s">
        <v>5708</v>
      </c>
      <c r="S456" s="1" t="s">
        <v>5709</v>
      </c>
      <c r="T456" s="1" t="s">
        <v>5710</v>
      </c>
      <c r="U456" s="1" t="s">
        <v>12</v>
      </c>
      <c r="V456" s="1" t="s">
        <v>12</v>
      </c>
      <c r="W456" s="1" t="s">
        <v>12</v>
      </c>
      <c r="X456" s="1" t="s">
        <v>542</v>
      </c>
      <c r="Y456" s="1" t="s">
        <v>588</v>
      </c>
      <c r="Z456" s="1" t="s">
        <v>659</v>
      </c>
      <c r="AA456" s="1" t="s">
        <v>680</v>
      </c>
      <c r="AB456" s="1" t="s">
        <v>665</v>
      </c>
      <c r="AC456" s="1" t="s">
        <v>1845</v>
      </c>
      <c r="AD456" s="1" t="s">
        <v>537</v>
      </c>
      <c r="AE456" s="1" t="s">
        <v>842</v>
      </c>
      <c r="AF456" s="1" t="s">
        <v>717</v>
      </c>
      <c r="AG456" s="1" t="s">
        <v>887</v>
      </c>
      <c r="AH456" s="1" t="s">
        <v>615</v>
      </c>
      <c r="AI456" s="1" t="s">
        <v>710</v>
      </c>
      <c r="AJ456" s="1" t="s">
        <v>740</v>
      </c>
      <c r="AK456" s="1" t="s">
        <v>877</v>
      </c>
      <c r="AL456" s="1" t="s">
        <v>662</v>
      </c>
      <c r="AM456" s="1" t="s">
        <v>641</v>
      </c>
      <c r="AN456" s="1" t="s">
        <v>3573</v>
      </c>
      <c r="AO456" s="1" t="s">
        <v>733</v>
      </c>
      <c r="AP456" s="1" t="s">
        <v>529</v>
      </c>
      <c r="AQ456" s="15" t="s">
        <v>1798</v>
      </c>
      <c r="AR456" s="1" t="s">
        <v>5711</v>
      </c>
      <c r="AS456" s="2">
        <v>90</v>
      </c>
      <c r="AT456" s="1" t="s">
        <v>594</v>
      </c>
      <c r="AU456" s="1" t="s">
        <v>542</v>
      </c>
      <c r="AV456" s="2">
        <v>1</v>
      </c>
      <c r="AW456" s="1" t="s">
        <v>629</v>
      </c>
      <c r="AX456" s="1" t="s">
        <v>651</v>
      </c>
      <c r="AY456" s="1" t="s">
        <v>548</v>
      </c>
      <c r="AZ456" s="1" t="s">
        <v>542</v>
      </c>
      <c r="BA456" s="1" t="s">
        <v>1800</v>
      </c>
      <c r="BB456" s="1" t="s">
        <v>5710</v>
      </c>
      <c r="BC456" s="1" t="s">
        <v>5953</v>
      </c>
      <c r="BD456" s="1" t="s">
        <v>5954</v>
      </c>
      <c r="BE456" s="1" t="s">
        <v>5955</v>
      </c>
      <c r="BF456" s="1" t="s">
        <v>5956</v>
      </c>
      <c r="BG456" s="1" t="s">
        <v>5957</v>
      </c>
      <c r="BH456" s="1" t="s">
        <v>5958</v>
      </c>
      <c r="BI456" s="1" t="s">
        <v>5959</v>
      </c>
      <c r="BJ456" s="1" t="s">
        <v>5960</v>
      </c>
      <c r="BL456" s="2">
        <v>1</v>
      </c>
      <c r="BM456" s="1" t="s">
        <v>524</v>
      </c>
      <c r="BN456" s="2">
        <v>1</v>
      </c>
      <c r="BO456" s="1" t="s">
        <v>524</v>
      </c>
      <c r="BP456" s="2">
        <v>0.27</v>
      </c>
      <c r="BQ456" s="1" t="s">
        <v>554</v>
      </c>
      <c r="BR456" s="2">
        <v>1</v>
      </c>
      <c r="BS456" s="1" t="s">
        <v>524</v>
      </c>
      <c r="BT456" s="1" t="s">
        <v>1786</v>
      </c>
      <c r="BV456" s="1" t="s">
        <v>1810</v>
      </c>
      <c r="BW456" s="1" t="s">
        <v>1811</v>
      </c>
      <c r="BX456" s="1" t="s">
        <v>1812</v>
      </c>
      <c r="BY456" s="1" t="s">
        <v>592</v>
      </c>
      <c r="BZ456" s="1" t="s">
        <v>547</v>
      </c>
      <c r="CA456" s="1" t="s">
        <v>549</v>
      </c>
      <c r="CB456" s="1" t="s">
        <v>615</v>
      </c>
      <c r="CC456" s="1" t="s">
        <v>678</v>
      </c>
      <c r="CD456" s="1" t="s">
        <v>750</v>
      </c>
      <c r="CE456" s="1" t="s">
        <v>874</v>
      </c>
      <c r="CF456" s="1" t="s">
        <v>720</v>
      </c>
      <c r="CG456" s="1" t="s">
        <v>905</v>
      </c>
      <c r="CH456" s="1" t="s">
        <v>606</v>
      </c>
      <c r="CI456" s="1" t="s">
        <v>541</v>
      </c>
      <c r="CJ456" s="1" t="s">
        <v>1813</v>
      </c>
      <c r="CL456" s="1" t="s">
        <v>563</v>
      </c>
      <c r="CO456" s="1" t="s">
        <v>1814</v>
      </c>
      <c r="CP456" s="1" t="s">
        <v>1815</v>
      </c>
      <c r="CS456" s="1" t="s">
        <v>1815</v>
      </c>
      <c r="CU456" s="1" t="s">
        <v>12</v>
      </c>
      <c r="CW456" s="19" t="s">
        <v>1816</v>
      </c>
      <c r="CX456" s="1" t="s">
        <v>985</v>
      </c>
      <c r="CY456" s="1" t="s">
        <v>879</v>
      </c>
      <c r="CZ456" s="1" t="s">
        <v>941</v>
      </c>
      <c r="DA456" s="1" t="s">
        <v>1035</v>
      </c>
      <c r="DB456" s="1" t="s">
        <v>1017</v>
      </c>
      <c r="DC456" s="1" t="s">
        <v>729</v>
      </c>
      <c r="DO456" s="1" t="s">
        <v>571</v>
      </c>
      <c r="DP456" s="19" t="s">
        <v>1817</v>
      </c>
      <c r="DT456" s="1" t="s">
        <v>5720</v>
      </c>
      <c r="DU456" s="1" t="s">
        <v>438</v>
      </c>
      <c r="DV456" s="1" t="s">
        <v>450</v>
      </c>
      <c r="DX456" s="1" t="s">
        <v>438</v>
      </c>
      <c r="DY456" s="1" t="s">
        <v>5961</v>
      </c>
      <c r="EA456" s="1" t="s">
        <v>825</v>
      </c>
      <c r="EB456" s="1" t="s">
        <v>552</v>
      </c>
      <c r="ED456" s="1" t="s">
        <v>739</v>
      </c>
      <c r="EE456" s="1" t="s">
        <v>552</v>
      </c>
      <c r="EI456" s="1" t="s">
        <v>12</v>
      </c>
    </row>
    <row r="457" spans="4:139">
      <c r="D457" s="1" t="s">
        <v>5962</v>
      </c>
      <c r="E457" s="1" t="s">
        <v>10</v>
      </c>
      <c r="F457" s="1" t="s">
        <v>518</v>
      </c>
      <c r="G457" s="1"/>
      <c r="H457" s="1" t="s">
        <v>5701</v>
      </c>
      <c r="I457" s="1" t="s">
        <v>1786</v>
      </c>
      <c r="J457" s="2">
        <v>11.99</v>
      </c>
      <c r="K457" s="2">
        <v>0.53</v>
      </c>
      <c r="L457" s="1" t="s">
        <v>5702</v>
      </c>
      <c r="M457" s="1" t="s">
        <v>5703</v>
      </c>
      <c r="N457" s="1" t="s">
        <v>5704</v>
      </c>
      <c r="O457" s="1" t="s">
        <v>5705</v>
      </c>
      <c r="P457" s="1" t="s">
        <v>5706</v>
      </c>
      <c r="Q457" s="1" t="s">
        <v>5707</v>
      </c>
      <c r="R457" s="1" t="s">
        <v>5708</v>
      </c>
      <c r="S457" s="1" t="s">
        <v>5709</v>
      </c>
      <c r="T457" s="1" t="s">
        <v>5710</v>
      </c>
      <c r="U457" s="1" t="s">
        <v>12</v>
      </c>
      <c r="V457" s="1" t="s">
        <v>12</v>
      </c>
      <c r="W457" s="1" t="s">
        <v>12</v>
      </c>
      <c r="X457" s="1" t="s">
        <v>542</v>
      </c>
      <c r="Y457" s="1" t="s">
        <v>588</v>
      </c>
      <c r="Z457" s="1" t="s">
        <v>659</v>
      </c>
      <c r="AA457" s="1" t="s">
        <v>680</v>
      </c>
      <c r="AB457" s="1" t="s">
        <v>665</v>
      </c>
      <c r="AC457" s="1" t="s">
        <v>3995</v>
      </c>
      <c r="AD457" s="1" t="s">
        <v>537</v>
      </c>
      <c r="AE457" s="1" t="s">
        <v>842</v>
      </c>
      <c r="AF457" s="1" t="s">
        <v>717</v>
      </c>
      <c r="AG457" s="1" t="s">
        <v>887</v>
      </c>
      <c r="AH457" s="1" t="s">
        <v>615</v>
      </c>
      <c r="AI457" s="1" t="s">
        <v>710</v>
      </c>
      <c r="AJ457" s="1" t="s">
        <v>740</v>
      </c>
      <c r="AK457" s="1" t="s">
        <v>877</v>
      </c>
      <c r="AL457" s="1" t="s">
        <v>662</v>
      </c>
      <c r="AM457" s="1" t="s">
        <v>641</v>
      </c>
      <c r="AN457" s="1" t="s">
        <v>3573</v>
      </c>
      <c r="AO457" s="1" t="s">
        <v>733</v>
      </c>
      <c r="AP457" s="1" t="s">
        <v>529</v>
      </c>
      <c r="AQ457" s="15" t="s">
        <v>1798</v>
      </c>
      <c r="AR457" s="1" t="s">
        <v>5711</v>
      </c>
      <c r="AS457" s="2">
        <v>90</v>
      </c>
      <c r="AT457" s="1" t="s">
        <v>594</v>
      </c>
      <c r="AU457" s="1" t="s">
        <v>542</v>
      </c>
      <c r="AV457" s="2">
        <v>1</v>
      </c>
      <c r="AW457" s="1" t="s">
        <v>629</v>
      </c>
      <c r="AX457" s="1" t="s">
        <v>651</v>
      </c>
      <c r="AY457" s="1" t="s">
        <v>548</v>
      </c>
      <c r="AZ457" s="1" t="s">
        <v>542</v>
      </c>
      <c r="BA457" s="1" t="s">
        <v>1800</v>
      </c>
      <c r="BB457" s="1" t="s">
        <v>5710</v>
      </c>
      <c r="BC457" s="1" t="s">
        <v>5963</v>
      </c>
      <c r="BD457" s="1" t="s">
        <v>5964</v>
      </c>
      <c r="BE457" s="1" t="s">
        <v>5965</v>
      </c>
      <c r="BF457" s="1" t="s">
        <v>5966</v>
      </c>
      <c r="BG457" s="1" t="s">
        <v>5967</v>
      </c>
      <c r="BH457" s="1" t="s">
        <v>5968</v>
      </c>
      <c r="BI457" s="1" t="s">
        <v>5969</v>
      </c>
      <c r="BJ457" s="1" t="s">
        <v>5970</v>
      </c>
      <c r="BL457" s="2">
        <v>1</v>
      </c>
      <c r="BM457" s="1" t="s">
        <v>524</v>
      </c>
      <c r="BN457" s="2">
        <v>1</v>
      </c>
      <c r="BO457" s="1" t="s">
        <v>524</v>
      </c>
      <c r="BP457" s="2">
        <v>0.3</v>
      </c>
      <c r="BQ457" s="1" t="s">
        <v>554</v>
      </c>
      <c r="BR457" s="2">
        <v>1</v>
      </c>
      <c r="BS457" s="1" t="s">
        <v>524</v>
      </c>
      <c r="BT457" s="1" t="s">
        <v>1786</v>
      </c>
      <c r="BV457" s="1" t="s">
        <v>1810</v>
      </c>
      <c r="BW457" s="1" t="s">
        <v>1811</v>
      </c>
      <c r="BX457" s="1" t="s">
        <v>1812</v>
      </c>
      <c r="BY457" s="1" t="s">
        <v>592</v>
      </c>
      <c r="BZ457" s="1" t="s">
        <v>547</v>
      </c>
      <c r="CA457" s="1" t="s">
        <v>610</v>
      </c>
      <c r="CB457" s="1" t="s">
        <v>615</v>
      </c>
      <c r="CC457" s="1" t="s">
        <v>678</v>
      </c>
      <c r="CD457" s="1" t="s">
        <v>750</v>
      </c>
      <c r="CE457" s="1" t="s">
        <v>874</v>
      </c>
      <c r="CF457" s="1" t="s">
        <v>720</v>
      </c>
      <c r="CG457" s="1" t="s">
        <v>905</v>
      </c>
      <c r="CH457" s="1" t="s">
        <v>606</v>
      </c>
      <c r="CI457" s="1" t="s">
        <v>541</v>
      </c>
      <c r="CJ457" s="1" t="s">
        <v>1813</v>
      </c>
      <c r="CL457" s="1" t="s">
        <v>563</v>
      </c>
      <c r="CO457" s="1" t="s">
        <v>1814</v>
      </c>
      <c r="CP457" s="1" t="s">
        <v>1815</v>
      </c>
      <c r="CS457" s="1" t="s">
        <v>1815</v>
      </c>
      <c r="CU457" s="1" t="s">
        <v>12</v>
      </c>
      <c r="CW457" s="19" t="s">
        <v>1816</v>
      </c>
      <c r="CX457" s="1" t="s">
        <v>985</v>
      </c>
      <c r="CY457" s="1" t="s">
        <v>879</v>
      </c>
      <c r="CZ457" s="1" t="s">
        <v>941</v>
      </c>
      <c r="DA457" s="1" t="s">
        <v>1035</v>
      </c>
      <c r="DB457" s="1" t="s">
        <v>1017</v>
      </c>
      <c r="DC457" s="1" t="s">
        <v>729</v>
      </c>
      <c r="DO457" s="1" t="s">
        <v>571</v>
      </c>
      <c r="DP457" s="19" t="s">
        <v>1817</v>
      </c>
      <c r="DT457" s="1" t="s">
        <v>5720</v>
      </c>
      <c r="DU457" s="1" t="s">
        <v>438</v>
      </c>
      <c r="DV457" s="1" t="s">
        <v>450</v>
      </c>
      <c r="DX457" s="1" t="s">
        <v>438</v>
      </c>
      <c r="DY457" s="1" t="s">
        <v>5971</v>
      </c>
      <c r="EA457" s="1" t="s">
        <v>825</v>
      </c>
      <c r="EB457" s="1" t="s">
        <v>552</v>
      </c>
      <c r="ED457" s="1" t="s">
        <v>739</v>
      </c>
      <c r="EE457" s="1" t="s">
        <v>552</v>
      </c>
      <c r="EI457" s="1" t="s">
        <v>12</v>
      </c>
    </row>
    <row r="458" spans="4:139">
      <c r="D458" s="1" t="s">
        <v>5972</v>
      </c>
      <c r="E458" s="1" t="s">
        <v>10</v>
      </c>
      <c r="F458" s="1" t="s">
        <v>518</v>
      </c>
      <c r="G458" s="1"/>
      <c r="H458" s="1" t="s">
        <v>5701</v>
      </c>
      <c r="I458" s="1" t="s">
        <v>1786</v>
      </c>
      <c r="J458" s="2">
        <v>11.99</v>
      </c>
      <c r="K458" s="2">
        <v>0.4</v>
      </c>
      <c r="L458" s="1" t="s">
        <v>5702</v>
      </c>
      <c r="M458" s="1" t="s">
        <v>5703</v>
      </c>
      <c r="N458" s="1" t="s">
        <v>5704</v>
      </c>
      <c r="O458" s="1" t="s">
        <v>5705</v>
      </c>
      <c r="P458" s="1" t="s">
        <v>5706</v>
      </c>
      <c r="Q458" s="1" t="s">
        <v>5707</v>
      </c>
      <c r="R458" s="1" t="s">
        <v>5708</v>
      </c>
      <c r="S458" s="1" t="s">
        <v>5709</v>
      </c>
      <c r="T458" s="1" t="s">
        <v>5710</v>
      </c>
      <c r="U458" s="1" t="s">
        <v>12</v>
      </c>
      <c r="V458" s="1" t="s">
        <v>12</v>
      </c>
      <c r="W458" s="1" t="s">
        <v>12</v>
      </c>
      <c r="X458" s="1" t="s">
        <v>542</v>
      </c>
      <c r="Y458" s="1" t="s">
        <v>588</v>
      </c>
      <c r="Z458" s="1" t="s">
        <v>659</v>
      </c>
      <c r="AA458" s="1" t="s">
        <v>680</v>
      </c>
      <c r="AB458" s="1" t="s">
        <v>665</v>
      </c>
      <c r="AC458" s="1" t="s">
        <v>1857</v>
      </c>
      <c r="AD458" s="1" t="s">
        <v>537</v>
      </c>
      <c r="AE458" s="1" t="s">
        <v>842</v>
      </c>
      <c r="AF458" s="1" t="s">
        <v>717</v>
      </c>
      <c r="AG458" s="1" t="s">
        <v>887</v>
      </c>
      <c r="AH458" s="1" t="s">
        <v>615</v>
      </c>
      <c r="AI458" s="1" t="s">
        <v>710</v>
      </c>
      <c r="AJ458" s="1" t="s">
        <v>740</v>
      </c>
      <c r="AK458" s="1" t="s">
        <v>877</v>
      </c>
      <c r="AL458" s="1" t="s">
        <v>662</v>
      </c>
      <c r="AM458" s="1" t="s">
        <v>641</v>
      </c>
      <c r="AN458" s="1" t="s">
        <v>3573</v>
      </c>
      <c r="AO458" s="1" t="s">
        <v>733</v>
      </c>
      <c r="AP458" s="1" t="s">
        <v>529</v>
      </c>
      <c r="AQ458" s="15" t="s">
        <v>1798</v>
      </c>
      <c r="AR458" s="1" t="s">
        <v>5711</v>
      </c>
      <c r="AS458" s="2">
        <v>90</v>
      </c>
      <c r="AT458" s="1" t="s">
        <v>594</v>
      </c>
      <c r="AU458" s="1" t="s">
        <v>542</v>
      </c>
      <c r="AV458" s="2">
        <v>1</v>
      </c>
      <c r="AW458" s="1" t="s">
        <v>629</v>
      </c>
      <c r="AX458" s="1" t="s">
        <v>651</v>
      </c>
      <c r="AY458" s="1" t="s">
        <v>548</v>
      </c>
      <c r="AZ458" s="1" t="s">
        <v>542</v>
      </c>
      <c r="BA458" s="1" t="s">
        <v>1800</v>
      </c>
      <c r="BB458" s="1" t="s">
        <v>5710</v>
      </c>
      <c r="BC458" s="1" t="s">
        <v>5973</v>
      </c>
      <c r="BD458" s="1" t="s">
        <v>5974</v>
      </c>
      <c r="BE458" s="1" t="s">
        <v>5975</v>
      </c>
      <c r="BF458" s="1" t="s">
        <v>5976</v>
      </c>
      <c r="BG458" s="1" t="s">
        <v>5977</v>
      </c>
      <c r="BH458" s="1" t="s">
        <v>5978</v>
      </c>
      <c r="BI458" s="1" t="s">
        <v>5979</v>
      </c>
      <c r="BJ458" s="1" t="s">
        <v>5980</v>
      </c>
      <c r="BL458" s="2">
        <v>1</v>
      </c>
      <c r="BM458" s="1" t="s">
        <v>524</v>
      </c>
      <c r="BN458" s="2">
        <v>1</v>
      </c>
      <c r="BO458" s="1" t="s">
        <v>524</v>
      </c>
      <c r="BP458" s="2">
        <v>0.36</v>
      </c>
      <c r="BQ458" s="1" t="s">
        <v>554</v>
      </c>
      <c r="BR458" s="2">
        <v>1</v>
      </c>
      <c r="BS458" s="1" t="s">
        <v>524</v>
      </c>
      <c r="BT458" s="1" t="s">
        <v>1786</v>
      </c>
      <c r="BV458" s="1" t="s">
        <v>1810</v>
      </c>
      <c r="BW458" s="1" t="s">
        <v>1811</v>
      </c>
      <c r="BX458" s="1" t="s">
        <v>1812</v>
      </c>
      <c r="BY458" s="1" t="s">
        <v>592</v>
      </c>
      <c r="BZ458" s="1" t="s">
        <v>547</v>
      </c>
      <c r="CA458" s="1" t="s">
        <v>654</v>
      </c>
      <c r="CB458" s="1" t="s">
        <v>615</v>
      </c>
      <c r="CC458" s="1" t="s">
        <v>678</v>
      </c>
      <c r="CD458" s="1" t="s">
        <v>750</v>
      </c>
      <c r="CE458" s="1" t="s">
        <v>874</v>
      </c>
      <c r="CF458" s="1" t="s">
        <v>720</v>
      </c>
      <c r="CG458" s="1" t="s">
        <v>905</v>
      </c>
      <c r="CH458" s="1" t="s">
        <v>606</v>
      </c>
      <c r="CI458" s="1" t="s">
        <v>541</v>
      </c>
      <c r="CJ458" s="1" t="s">
        <v>1813</v>
      </c>
      <c r="CL458" s="1" t="s">
        <v>563</v>
      </c>
      <c r="CO458" s="1" t="s">
        <v>1814</v>
      </c>
      <c r="CP458" s="1" t="s">
        <v>1815</v>
      </c>
      <c r="CS458" s="1" t="s">
        <v>1815</v>
      </c>
      <c r="CU458" s="1" t="s">
        <v>12</v>
      </c>
      <c r="CW458" s="19" t="s">
        <v>1816</v>
      </c>
      <c r="CX458" s="1" t="s">
        <v>985</v>
      </c>
      <c r="CY458" s="1" t="s">
        <v>879</v>
      </c>
      <c r="CZ458" s="1" t="s">
        <v>941</v>
      </c>
      <c r="DA458" s="1" t="s">
        <v>1035</v>
      </c>
      <c r="DB458" s="1" t="s">
        <v>1017</v>
      </c>
      <c r="DC458" s="1" t="s">
        <v>729</v>
      </c>
      <c r="DO458" s="1" t="s">
        <v>571</v>
      </c>
      <c r="DP458" s="19" t="s">
        <v>1817</v>
      </c>
      <c r="DT458" s="1" t="s">
        <v>5720</v>
      </c>
      <c r="DU458" s="1" t="s">
        <v>438</v>
      </c>
      <c r="DV458" s="1" t="s">
        <v>450</v>
      </c>
      <c r="DX458" s="1" t="s">
        <v>438</v>
      </c>
      <c r="DY458" s="1" t="s">
        <v>5981</v>
      </c>
      <c r="EA458" s="1" t="s">
        <v>825</v>
      </c>
      <c r="EB458" s="1" t="s">
        <v>552</v>
      </c>
      <c r="ED458" s="1" t="s">
        <v>739</v>
      </c>
      <c r="EE458" s="1" t="s">
        <v>552</v>
      </c>
      <c r="EI458" s="1" t="s">
        <v>12</v>
      </c>
    </row>
    <row r="459" spans="4:139">
      <c r="D459" s="1" t="s">
        <v>5982</v>
      </c>
      <c r="E459" s="1" t="s">
        <v>10</v>
      </c>
      <c r="F459" s="1" t="s">
        <v>518</v>
      </c>
      <c r="G459" s="1"/>
      <c r="H459" s="1" t="s">
        <v>5701</v>
      </c>
      <c r="I459" s="1" t="s">
        <v>1786</v>
      </c>
      <c r="J459" s="2">
        <v>11.99</v>
      </c>
      <c r="K459" s="2">
        <v>0.44</v>
      </c>
      <c r="L459" s="1" t="s">
        <v>5702</v>
      </c>
      <c r="M459" s="1" t="s">
        <v>5703</v>
      </c>
      <c r="N459" s="1" t="s">
        <v>5704</v>
      </c>
      <c r="O459" s="1" t="s">
        <v>5705</v>
      </c>
      <c r="P459" s="1" t="s">
        <v>5706</v>
      </c>
      <c r="Q459" s="1" t="s">
        <v>5707</v>
      </c>
      <c r="R459" s="1" t="s">
        <v>5708</v>
      </c>
      <c r="S459" s="1" t="s">
        <v>5709</v>
      </c>
      <c r="T459" s="1" t="s">
        <v>5710</v>
      </c>
      <c r="U459" s="1" t="s">
        <v>12</v>
      </c>
      <c r="V459" s="1" t="s">
        <v>12</v>
      </c>
      <c r="W459" s="1" t="s">
        <v>12</v>
      </c>
      <c r="X459" s="1" t="s">
        <v>542</v>
      </c>
      <c r="Y459" s="1" t="s">
        <v>588</v>
      </c>
      <c r="Z459" s="1" t="s">
        <v>659</v>
      </c>
      <c r="AA459" s="1" t="s">
        <v>680</v>
      </c>
      <c r="AB459" s="1" t="s">
        <v>665</v>
      </c>
      <c r="AC459" s="1" t="s">
        <v>1881</v>
      </c>
      <c r="AD459" s="1" t="s">
        <v>537</v>
      </c>
      <c r="AE459" s="1" t="s">
        <v>842</v>
      </c>
      <c r="AF459" s="1" t="s">
        <v>717</v>
      </c>
      <c r="AG459" s="1" t="s">
        <v>887</v>
      </c>
      <c r="AH459" s="1" t="s">
        <v>615</v>
      </c>
      <c r="AI459" s="1" t="s">
        <v>710</v>
      </c>
      <c r="AJ459" s="1" t="s">
        <v>740</v>
      </c>
      <c r="AK459" s="1" t="s">
        <v>877</v>
      </c>
      <c r="AL459" s="1" t="s">
        <v>662</v>
      </c>
      <c r="AM459" s="1" t="s">
        <v>641</v>
      </c>
      <c r="AN459" s="1" t="s">
        <v>3573</v>
      </c>
      <c r="AO459" s="1" t="s">
        <v>733</v>
      </c>
      <c r="AP459" s="1" t="s">
        <v>529</v>
      </c>
      <c r="AQ459" s="15" t="s">
        <v>1798</v>
      </c>
      <c r="AR459" s="1" t="s">
        <v>5711</v>
      </c>
      <c r="AS459" s="2">
        <v>90</v>
      </c>
      <c r="AT459" s="1" t="s">
        <v>594</v>
      </c>
      <c r="AU459" s="1" t="s">
        <v>542</v>
      </c>
      <c r="AV459" s="2">
        <v>1</v>
      </c>
      <c r="AW459" s="1" t="s">
        <v>629</v>
      </c>
      <c r="AX459" s="1" t="s">
        <v>651</v>
      </c>
      <c r="AY459" s="1" t="s">
        <v>548</v>
      </c>
      <c r="AZ459" s="1" t="s">
        <v>542</v>
      </c>
      <c r="BA459" s="1" t="s">
        <v>1800</v>
      </c>
      <c r="BB459" s="1" t="s">
        <v>5710</v>
      </c>
      <c r="BC459" s="1" t="s">
        <v>5983</v>
      </c>
      <c r="BD459" s="1" t="s">
        <v>5984</v>
      </c>
      <c r="BE459" s="1" t="s">
        <v>5985</v>
      </c>
      <c r="BF459" s="1" t="s">
        <v>5986</v>
      </c>
      <c r="BG459" s="1" t="s">
        <v>5987</v>
      </c>
      <c r="BH459" s="1" t="s">
        <v>5988</v>
      </c>
      <c r="BI459" s="1" t="s">
        <v>5989</v>
      </c>
      <c r="BJ459" s="1" t="s">
        <v>5990</v>
      </c>
      <c r="BL459" s="2">
        <v>1</v>
      </c>
      <c r="BM459" s="1" t="s">
        <v>524</v>
      </c>
      <c r="BN459" s="2">
        <v>1</v>
      </c>
      <c r="BO459" s="1" t="s">
        <v>524</v>
      </c>
      <c r="BP459" s="2">
        <v>0.38</v>
      </c>
      <c r="BQ459" s="1" t="s">
        <v>554</v>
      </c>
      <c r="BR459" s="2">
        <v>1</v>
      </c>
      <c r="BS459" s="1" t="s">
        <v>524</v>
      </c>
      <c r="BT459" s="1" t="s">
        <v>1786</v>
      </c>
      <c r="BV459" s="1" t="s">
        <v>1810</v>
      </c>
      <c r="BW459" s="1" t="s">
        <v>1811</v>
      </c>
      <c r="BX459" s="1" t="s">
        <v>1812</v>
      </c>
      <c r="BY459" s="1" t="s">
        <v>592</v>
      </c>
      <c r="BZ459" s="1" t="s">
        <v>547</v>
      </c>
      <c r="CA459" s="1" t="s">
        <v>549</v>
      </c>
      <c r="CB459" s="1" t="s">
        <v>615</v>
      </c>
      <c r="CC459" s="1" t="s">
        <v>678</v>
      </c>
      <c r="CD459" s="1" t="s">
        <v>750</v>
      </c>
      <c r="CE459" s="1" t="s">
        <v>874</v>
      </c>
      <c r="CF459" s="1" t="s">
        <v>720</v>
      </c>
      <c r="CG459" s="1" t="s">
        <v>905</v>
      </c>
      <c r="CH459" s="1" t="s">
        <v>606</v>
      </c>
      <c r="CI459" s="1" t="s">
        <v>541</v>
      </c>
      <c r="CJ459" s="1" t="s">
        <v>1813</v>
      </c>
      <c r="CL459" s="1" t="s">
        <v>563</v>
      </c>
      <c r="CO459" s="1" t="s">
        <v>1814</v>
      </c>
      <c r="CP459" s="1" t="s">
        <v>1815</v>
      </c>
      <c r="CS459" s="1" t="s">
        <v>1815</v>
      </c>
      <c r="CU459" s="1" t="s">
        <v>12</v>
      </c>
      <c r="CW459" s="19" t="s">
        <v>1816</v>
      </c>
      <c r="CX459" s="1" t="s">
        <v>985</v>
      </c>
      <c r="CY459" s="1" t="s">
        <v>879</v>
      </c>
      <c r="CZ459" s="1" t="s">
        <v>941</v>
      </c>
      <c r="DA459" s="1" t="s">
        <v>1035</v>
      </c>
      <c r="DB459" s="1" t="s">
        <v>1017</v>
      </c>
      <c r="DC459" s="1" t="s">
        <v>729</v>
      </c>
      <c r="DO459" s="1" t="s">
        <v>571</v>
      </c>
      <c r="DP459" s="19" t="s">
        <v>1817</v>
      </c>
      <c r="DT459" s="1" t="s">
        <v>5720</v>
      </c>
      <c r="DU459" s="1" t="s">
        <v>438</v>
      </c>
      <c r="DV459" s="1" t="s">
        <v>450</v>
      </c>
      <c r="DX459" s="1" t="s">
        <v>438</v>
      </c>
      <c r="DY459" s="1" t="s">
        <v>5991</v>
      </c>
      <c r="EA459" s="1" t="s">
        <v>825</v>
      </c>
      <c r="EB459" s="1" t="s">
        <v>552</v>
      </c>
      <c r="ED459" s="1" t="s">
        <v>739</v>
      </c>
      <c r="EE459" s="1" t="s">
        <v>552</v>
      </c>
      <c r="EI459" s="1" t="s">
        <v>12</v>
      </c>
    </row>
    <row r="460" spans="4:139">
      <c r="D460" s="1" t="s">
        <v>5992</v>
      </c>
      <c r="E460" s="1" t="s">
        <v>10</v>
      </c>
      <c r="F460" s="1" t="s">
        <v>518</v>
      </c>
      <c r="G460" s="1"/>
      <c r="H460" s="1" t="s">
        <v>5701</v>
      </c>
      <c r="I460" s="1" t="s">
        <v>1786</v>
      </c>
      <c r="J460" s="2">
        <v>11.99</v>
      </c>
      <c r="K460" s="2">
        <v>0.42</v>
      </c>
      <c r="L460" s="1" t="s">
        <v>5702</v>
      </c>
      <c r="M460" s="1" t="s">
        <v>5703</v>
      </c>
      <c r="N460" s="1" t="s">
        <v>5704</v>
      </c>
      <c r="O460" s="1" t="s">
        <v>5705</v>
      </c>
      <c r="P460" s="1" t="s">
        <v>5706</v>
      </c>
      <c r="Q460" s="1" t="s">
        <v>5707</v>
      </c>
      <c r="R460" s="1" t="s">
        <v>5708</v>
      </c>
      <c r="S460" s="1" t="s">
        <v>5709</v>
      </c>
      <c r="T460" s="1" t="s">
        <v>5710</v>
      </c>
      <c r="U460" s="1" t="s">
        <v>12</v>
      </c>
      <c r="V460" s="1" t="s">
        <v>12</v>
      </c>
      <c r="W460" s="1" t="s">
        <v>12</v>
      </c>
      <c r="X460" s="1" t="s">
        <v>542</v>
      </c>
      <c r="Y460" s="1" t="s">
        <v>588</v>
      </c>
      <c r="Z460" s="1" t="s">
        <v>659</v>
      </c>
      <c r="AA460" s="1" t="s">
        <v>680</v>
      </c>
      <c r="AB460" s="1" t="s">
        <v>665</v>
      </c>
      <c r="AC460" s="1" t="s">
        <v>1796</v>
      </c>
      <c r="AD460" s="1" t="s">
        <v>537</v>
      </c>
      <c r="AE460" s="1" t="s">
        <v>842</v>
      </c>
      <c r="AF460" s="1" t="s">
        <v>717</v>
      </c>
      <c r="AG460" s="1" t="s">
        <v>887</v>
      </c>
      <c r="AH460" s="1" t="s">
        <v>615</v>
      </c>
      <c r="AI460" s="1" t="s">
        <v>710</v>
      </c>
      <c r="AJ460" s="1" t="s">
        <v>740</v>
      </c>
      <c r="AK460" s="1" t="s">
        <v>877</v>
      </c>
      <c r="AL460" s="1" t="s">
        <v>662</v>
      </c>
      <c r="AM460" s="1" t="s">
        <v>641</v>
      </c>
      <c r="AN460" s="1" t="s">
        <v>2905</v>
      </c>
      <c r="AO460" s="1" t="s">
        <v>733</v>
      </c>
      <c r="AP460" s="1" t="s">
        <v>529</v>
      </c>
      <c r="AQ460" s="15" t="s">
        <v>1798</v>
      </c>
      <c r="AR460" s="1" t="s">
        <v>5711</v>
      </c>
      <c r="AS460" s="2">
        <v>90</v>
      </c>
      <c r="AT460" s="1" t="s">
        <v>594</v>
      </c>
      <c r="AU460" s="1" t="s">
        <v>542</v>
      </c>
      <c r="AV460" s="2">
        <v>1</v>
      </c>
      <c r="AW460" s="1" t="s">
        <v>629</v>
      </c>
      <c r="AX460" s="1" t="s">
        <v>651</v>
      </c>
      <c r="AY460" s="1" t="s">
        <v>548</v>
      </c>
      <c r="AZ460" s="1" t="s">
        <v>542</v>
      </c>
      <c r="BA460" s="1" t="s">
        <v>1800</v>
      </c>
      <c r="BB460" s="1" t="s">
        <v>5710</v>
      </c>
      <c r="BC460" s="1" t="s">
        <v>5993</v>
      </c>
      <c r="BD460" s="1" t="s">
        <v>5994</v>
      </c>
      <c r="BE460" s="1" t="s">
        <v>5995</v>
      </c>
      <c r="BF460" s="1" t="s">
        <v>5996</v>
      </c>
      <c r="BG460" s="1" t="s">
        <v>5997</v>
      </c>
      <c r="BH460" s="1" t="s">
        <v>5998</v>
      </c>
      <c r="BI460" s="1" t="s">
        <v>5999</v>
      </c>
      <c r="BJ460" s="1" t="s">
        <v>6000</v>
      </c>
      <c r="BL460" s="2">
        <v>1</v>
      </c>
      <c r="BM460" s="1" t="s">
        <v>524</v>
      </c>
      <c r="BN460" s="2">
        <v>1</v>
      </c>
      <c r="BO460" s="1" t="s">
        <v>524</v>
      </c>
      <c r="BP460" s="2">
        <v>0.45</v>
      </c>
      <c r="BQ460" s="1" t="s">
        <v>554</v>
      </c>
      <c r="BR460" s="2">
        <v>1</v>
      </c>
      <c r="BS460" s="1" t="s">
        <v>524</v>
      </c>
      <c r="BT460" s="1" t="s">
        <v>1786</v>
      </c>
      <c r="BV460" s="1" t="s">
        <v>1810</v>
      </c>
      <c r="BW460" s="1" t="s">
        <v>1811</v>
      </c>
      <c r="BX460" s="1" t="s">
        <v>1812</v>
      </c>
      <c r="BY460" s="1" t="s">
        <v>592</v>
      </c>
      <c r="BZ460" s="1" t="s">
        <v>547</v>
      </c>
      <c r="CA460" s="1" t="s">
        <v>610</v>
      </c>
      <c r="CB460" s="1" t="s">
        <v>615</v>
      </c>
      <c r="CC460" s="1" t="s">
        <v>678</v>
      </c>
      <c r="CD460" s="1" t="s">
        <v>750</v>
      </c>
      <c r="CE460" s="1" t="s">
        <v>874</v>
      </c>
      <c r="CF460" s="1" t="s">
        <v>720</v>
      </c>
      <c r="CG460" s="1" t="s">
        <v>905</v>
      </c>
      <c r="CH460" s="1" t="s">
        <v>606</v>
      </c>
      <c r="CI460" s="1" t="s">
        <v>541</v>
      </c>
      <c r="CJ460" s="1" t="s">
        <v>1813</v>
      </c>
      <c r="CL460" s="1" t="s">
        <v>563</v>
      </c>
      <c r="CO460" s="1" t="s">
        <v>1814</v>
      </c>
      <c r="CP460" s="1" t="s">
        <v>1815</v>
      </c>
      <c r="CS460" s="1" t="s">
        <v>1815</v>
      </c>
      <c r="CU460" s="1" t="s">
        <v>12</v>
      </c>
      <c r="CW460" s="19" t="s">
        <v>1816</v>
      </c>
      <c r="CX460" s="1" t="s">
        <v>985</v>
      </c>
      <c r="CY460" s="1" t="s">
        <v>879</v>
      </c>
      <c r="CZ460" s="1" t="s">
        <v>941</v>
      </c>
      <c r="DA460" s="1" t="s">
        <v>1035</v>
      </c>
      <c r="DB460" s="1" t="s">
        <v>1017</v>
      </c>
      <c r="DC460" s="1" t="s">
        <v>729</v>
      </c>
      <c r="DO460" s="1" t="s">
        <v>571</v>
      </c>
      <c r="DP460" s="19" t="s">
        <v>1817</v>
      </c>
      <c r="DT460" s="1" t="s">
        <v>5720</v>
      </c>
      <c r="DU460" s="1" t="s">
        <v>438</v>
      </c>
      <c r="DV460" s="1" t="s">
        <v>450</v>
      </c>
      <c r="DX460" s="1" t="s">
        <v>438</v>
      </c>
      <c r="DY460" s="1" t="s">
        <v>6001</v>
      </c>
      <c r="EA460" s="1" t="s">
        <v>825</v>
      </c>
      <c r="EB460" s="1" t="s">
        <v>552</v>
      </c>
      <c r="ED460" s="1" t="s">
        <v>739</v>
      </c>
      <c r="EE460" s="1" t="s">
        <v>552</v>
      </c>
      <c r="EI460" s="1" t="s">
        <v>12</v>
      </c>
    </row>
    <row r="461" spans="4:139">
      <c r="D461" s="1" t="s">
        <v>6002</v>
      </c>
      <c r="E461" s="1" t="s">
        <v>10</v>
      </c>
      <c r="F461" s="1" t="s">
        <v>518</v>
      </c>
      <c r="G461" s="1"/>
      <c r="H461" s="1" t="s">
        <v>5701</v>
      </c>
      <c r="I461" s="1" t="s">
        <v>1786</v>
      </c>
      <c r="J461" s="2">
        <v>11.99</v>
      </c>
      <c r="K461" s="2">
        <v>0.48</v>
      </c>
      <c r="L461" s="1" t="s">
        <v>5702</v>
      </c>
      <c r="M461" s="1" t="s">
        <v>5703</v>
      </c>
      <c r="N461" s="1" t="s">
        <v>5704</v>
      </c>
      <c r="O461" s="1" t="s">
        <v>5705</v>
      </c>
      <c r="P461" s="1" t="s">
        <v>5706</v>
      </c>
      <c r="Q461" s="1" t="s">
        <v>5707</v>
      </c>
      <c r="R461" s="1" t="s">
        <v>5708</v>
      </c>
      <c r="S461" s="1" t="s">
        <v>5709</v>
      </c>
      <c r="T461" s="1" t="s">
        <v>5710</v>
      </c>
      <c r="U461" s="1" t="s">
        <v>12</v>
      </c>
      <c r="V461" s="1" t="s">
        <v>12</v>
      </c>
      <c r="W461" s="1" t="s">
        <v>12</v>
      </c>
      <c r="X461" s="1" t="s">
        <v>542</v>
      </c>
      <c r="Y461" s="1" t="s">
        <v>588</v>
      </c>
      <c r="Z461" s="1" t="s">
        <v>659</v>
      </c>
      <c r="AA461" s="1" t="s">
        <v>680</v>
      </c>
      <c r="AB461" s="1" t="s">
        <v>665</v>
      </c>
      <c r="AC461" s="1" t="s">
        <v>1821</v>
      </c>
      <c r="AD461" s="1" t="s">
        <v>537</v>
      </c>
      <c r="AE461" s="1" t="s">
        <v>842</v>
      </c>
      <c r="AF461" s="1" t="s">
        <v>717</v>
      </c>
      <c r="AG461" s="1" t="s">
        <v>887</v>
      </c>
      <c r="AH461" s="1" t="s">
        <v>615</v>
      </c>
      <c r="AI461" s="1" t="s">
        <v>710</v>
      </c>
      <c r="AJ461" s="1" t="s">
        <v>740</v>
      </c>
      <c r="AK461" s="1" t="s">
        <v>877</v>
      </c>
      <c r="AL461" s="1" t="s">
        <v>662</v>
      </c>
      <c r="AM461" s="1" t="s">
        <v>641</v>
      </c>
      <c r="AN461" s="1" t="s">
        <v>2905</v>
      </c>
      <c r="AO461" s="1" t="s">
        <v>733</v>
      </c>
      <c r="AP461" s="1" t="s">
        <v>529</v>
      </c>
      <c r="AQ461" s="15" t="s">
        <v>1798</v>
      </c>
      <c r="AR461" s="1" t="s">
        <v>5711</v>
      </c>
      <c r="AS461" s="2">
        <v>90</v>
      </c>
      <c r="AT461" s="1" t="s">
        <v>594</v>
      </c>
      <c r="AU461" s="1" t="s">
        <v>542</v>
      </c>
      <c r="AV461" s="2">
        <v>1</v>
      </c>
      <c r="AW461" s="1" t="s">
        <v>629</v>
      </c>
      <c r="AX461" s="1" t="s">
        <v>651</v>
      </c>
      <c r="AY461" s="1" t="s">
        <v>548</v>
      </c>
      <c r="AZ461" s="1" t="s">
        <v>542</v>
      </c>
      <c r="BA461" s="1" t="s">
        <v>1800</v>
      </c>
      <c r="BB461" s="1" t="s">
        <v>5710</v>
      </c>
      <c r="BC461" s="1" t="s">
        <v>6003</v>
      </c>
      <c r="BD461" s="1" t="s">
        <v>6004</v>
      </c>
      <c r="BE461" s="1" t="s">
        <v>6005</v>
      </c>
      <c r="BF461" s="1" t="s">
        <v>6006</v>
      </c>
      <c r="BG461" s="1" t="s">
        <v>6007</v>
      </c>
      <c r="BH461" s="1" t="s">
        <v>6008</v>
      </c>
      <c r="BI461" s="1" t="s">
        <v>6009</v>
      </c>
      <c r="BJ461" s="1" t="s">
        <v>6010</v>
      </c>
      <c r="BL461" s="2">
        <v>1</v>
      </c>
      <c r="BM461" s="1" t="s">
        <v>524</v>
      </c>
      <c r="BN461" s="2">
        <v>1</v>
      </c>
      <c r="BO461" s="1" t="s">
        <v>524</v>
      </c>
      <c r="BP461" s="2">
        <v>0.29</v>
      </c>
      <c r="BQ461" s="1" t="s">
        <v>554</v>
      </c>
      <c r="BR461" s="2">
        <v>1</v>
      </c>
      <c r="BS461" s="1" t="s">
        <v>524</v>
      </c>
      <c r="BT461" s="1" t="s">
        <v>1786</v>
      </c>
      <c r="BV461" s="1" t="s">
        <v>1810</v>
      </c>
      <c r="BW461" s="1" t="s">
        <v>1811</v>
      </c>
      <c r="BX461" s="1" t="s">
        <v>1812</v>
      </c>
      <c r="BY461" s="1" t="s">
        <v>592</v>
      </c>
      <c r="BZ461" s="1" t="s">
        <v>547</v>
      </c>
      <c r="CA461" s="1" t="s">
        <v>654</v>
      </c>
      <c r="CB461" s="1" t="s">
        <v>615</v>
      </c>
      <c r="CC461" s="1" t="s">
        <v>678</v>
      </c>
      <c r="CD461" s="1" t="s">
        <v>750</v>
      </c>
      <c r="CE461" s="1" t="s">
        <v>874</v>
      </c>
      <c r="CF461" s="1" t="s">
        <v>720</v>
      </c>
      <c r="CG461" s="1" t="s">
        <v>905</v>
      </c>
      <c r="CH461" s="1" t="s">
        <v>606</v>
      </c>
      <c r="CI461" s="1" t="s">
        <v>541</v>
      </c>
      <c r="CJ461" s="1" t="s">
        <v>1813</v>
      </c>
      <c r="CL461" s="1" t="s">
        <v>563</v>
      </c>
      <c r="CO461" s="1" t="s">
        <v>1814</v>
      </c>
      <c r="CP461" s="1" t="s">
        <v>1815</v>
      </c>
      <c r="CS461" s="1" t="s">
        <v>1815</v>
      </c>
      <c r="CU461" s="1" t="s">
        <v>12</v>
      </c>
      <c r="CW461" s="19" t="s">
        <v>1816</v>
      </c>
      <c r="CX461" s="1" t="s">
        <v>985</v>
      </c>
      <c r="CY461" s="1" t="s">
        <v>879</v>
      </c>
      <c r="CZ461" s="1" t="s">
        <v>941</v>
      </c>
      <c r="DA461" s="1" t="s">
        <v>1035</v>
      </c>
      <c r="DB461" s="1" t="s">
        <v>1017</v>
      </c>
      <c r="DC461" s="1" t="s">
        <v>729</v>
      </c>
      <c r="DO461" s="1" t="s">
        <v>571</v>
      </c>
      <c r="DP461" s="19" t="s">
        <v>1817</v>
      </c>
      <c r="DT461" s="1" t="s">
        <v>5720</v>
      </c>
      <c r="DU461" s="1" t="s">
        <v>438</v>
      </c>
      <c r="DV461" s="1" t="s">
        <v>450</v>
      </c>
      <c r="DX461" s="1" t="s">
        <v>438</v>
      </c>
      <c r="DY461" s="1" t="s">
        <v>6011</v>
      </c>
      <c r="EA461" s="1" t="s">
        <v>825</v>
      </c>
      <c r="EB461" s="1" t="s">
        <v>552</v>
      </c>
      <c r="ED461" s="1" t="s">
        <v>739</v>
      </c>
      <c r="EE461" s="1" t="s">
        <v>552</v>
      </c>
      <c r="EI461" s="1" t="s">
        <v>12</v>
      </c>
    </row>
    <row r="462" spans="4:139">
      <c r="D462" s="1" t="s">
        <v>6012</v>
      </c>
      <c r="E462" s="1" t="s">
        <v>10</v>
      </c>
      <c r="F462" s="1" t="s">
        <v>518</v>
      </c>
      <c r="G462" s="1"/>
      <c r="H462" s="1" t="s">
        <v>5701</v>
      </c>
      <c r="I462" s="1" t="s">
        <v>1786</v>
      </c>
      <c r="J462" s="2">
        <v>11.99</v>
      </c>
      <c r="K462" s="2">
        <v>0.49</v>
      </c>
      <c r="L462" s="1" t="s">
        <v>5702</v>
      </c>
      <c r="M462" s="1" t="s">
        <v>5703</v>
      </c>
      <c r="N462" s="1" t="s">
        <v>5704</v>
      </c>
      <c r="O462" s="1" t="s">
        <v>5705</v>
      </c>
      <c r="P462" s="1" t="s">
        <v>5706</v>
      </c>
      <c r="Q462" s="1" t="s">
        <v>5707</v>
      </c>
      <c r="R462" s="1" t="s">
        <v>5708</v>
      </c>
      <c r="S462" s="1" t="s">
        <v>5709</v>
      </c>
      <c r="T462" s="1" t="s">
        <v>5710</v>
      </c>
      <c r="U462" s="1" t="s">
        <v>12</v>
      </c>
      <c r="V462" s="1" t="s">
        <v>12</v>
      </c>
      <c r="W462" s="1" t="s">
        <v>12</v>
      </c>
      <c r="X462" s="1" t="s">
        <v>542</v>
      </c>
      <c r="Y462" s="1" t="s">
        <v>588</v>
      </c>
      <c r="Z462" s="1" t="s">
        <v>659</v>
      </c>
      <c r="AA462" s="1" t="s">
        <v>680</v>
      </c>
      <c r="AB462" s="1" t="s">
        <v>665</v>
      </c>
      <c r="AC462" s="1" t="s">
        <v>1833</v>
      </c>
      <c r="AD462" s="1" t="s">
        <v>537</v>
      </c>
      <c r="AE462" s="1" t="s">
        <v>842</v>
      </c>
      <c r="AF462" s="1" t="s">
        <v>717</v>
      </c>
      <c r="AG462" s="1" t="s">
        <v>887</v>
      </c>
      <c r="AH462" s="1" t="s">
        <v>615</v>
      </c>
      <c r="AI462" s="1" t="s">
        <v>710</v>
      </c>
      <c r="AJ462" s="1" t="s">
        <v>740</v>
      </c>
      <c r="AK462" s="1" t="s">
        <v>877</v>
      </c>
      <c r="AL462" s="1" t="s">
        <v>662</v>
      </c>
      <c r="AM462" s="1" t="s">
        <v>641</v>
      </c>
      <c r="AN462" s="1" t="s">
        <v>2905</v>
      </c>
      <c r="AO462" s="1" t="s">
        <v>733</v>
      </c>
      <c r="AP462" s="1" t="s">
        <v>529</v>
      </c>
      <c r="AQ462" s="15" t="s">
        <v>1798</v>
      </c>
      <c r="AR462" s="1" t="s">
        <v>5711</v>
      </c>
      <c r="AS462" s="2">
        <v>90</v>
      </c>
      <c r="AT462" s="1" t="s">
        <v>594</v>
      </c>
      <c r="AU462" s="1" t="s">
        <v>542</v>
      </c>
      <c r="AV462" s="2">
        <v>1</v>
      </c>
      <c r="AW462" s="1" t="s">
        <v>629</v>
      </c>
      <c r="AX462" s="1" t="s">
        <v>651</v>
      </c>
      <c r="AY462" s="1" t="s">
        <v>548</v>
      </c>
      <c r="AZ462" s="1" t="s">
        <v>542</v>
      </c>
      <c r="BA462" s="1" t="s">
        <v>1800</v>
      </c>
      <c r="BB462" s="1" t="s">
        <v>5710</v>
      </c>
      <c r="BC462" s="1" t="s">
        <v>6013</v>
      </c>
      <c r="BD462" s="1" t="s">
        <v>6014</v>
      </c>
      <c r="BE462" s="1" t="s">
        <v>6015</v>
      </c>
      <c r="BF462" s="1" t="s">
        <v>6016</v>
      </c>
      <c r="BG462" s="1" t="s">
        <v>6017</v>
      </c>
      <c r="BH462" s="1" t="s">
        <v>6018</v>
      </c>
      <c r="BI462" s="1" t="s">
        <v>6019</v>
      </c>
      <c r="BJ462" s="1" t="s">
        <v>6020</v>
      </c>
      <c r="BL462" s="2">
        <v>1</v>
      </c>
      <c r="BM462" s="1" t="s">
        <v>524</v>
      </c>
      <c r="BN462" s="2">
        <v>1</v>
      </c>
      <c r="BO462" s="1" t="s">
        <v>524</v>
      </c>
      <c r="BP462" s="2">
        <v>0.3</v>
      </c>
      <c r="BQ462" s="1" t="s">
        <v>554</v>
      </c>
      <c r="BR462" s="2">
        <v>1</v>
      </c>
      <c r="BS462" s="1" t="s">
        <v>524</v>
      </c>
      <c r="BT462" s="1" t="s">
        <v>1786</v>
      </c>
      <c r="BV462" s="1" t="s">
        <v>1810</v>
      </c>
      <c r="BW462" s="1" t="s">
        <v>1811</v>
      </c>
      <c r="BX462" s="1" t="s">
        <v>1812</v>
      </c>
      <c r="BY462" s="1" t="s">
        <v>592</v>
      </c>
      <c r="BZ462" s="1" t="s">
        <v>547</v>
      </c>
      <c r="CA462" s="1" t="s">
        <v>549</v>
      </c>
      <c r="CB462" s="1" t="s">
        <v>615</v>
      </c>
      <c r="CC462" s="1" t="s">
        <v>678</v>
      </c>
      <c r="CD462" s="1" t="s">
        <v>750</v>
      </c>
      <c r="CE462" s="1" t="s">
        <v>874</v>
      </c>
      <c r="CF462" s="1" t="s">
        <v>720</v>
      </c>
      <c r="CG462" s="1" t="s">
        <v>905</v>
      </c>
      <c r="CH462" s="1" t="s">
        <v>606</v>
      </c>
      <c r="CI462" s="1" t="s">
        <v>541</v>
      </c>
      <c r="CJ462" s="1" t="s">
        <v>1813</v>
      </c>
      <c r="CL462" s="1" t="s">
        <v>563</v>
      </c>
      <c r="CO462" s="1" t="s">
        <v>1814</v>
      </c>
      <c r="CP462" s="1" t="s">
        <v>1815</v>
      </c>
      <c r="CS462" s="1" t="s">
        <v>1815</v>
      </c>
      <c r="CU462" s="1" t="s">
        <v>12</v>
      </c>
      <c r="CW462" s="19" t="s">
        <v>1816</v>
      </c>
      <c r="CX462" s="1" t="s">
        <v>985</v>
      </c>
      <c r="CY462" s="1" t="s">
        <v>879</v>
      </c>
      <c r="CZ462" s="1" t="s">
        <v>941</v>
      </c>
      <c r="DA462" s="1" t="s">
        <v>1035</v>
      </c>
      <c r="DB462" s="1" t="s">
        <v>1017</v>
      </c>
      <c r="DC462" s="1" t="s">
        <v>729</v>
      </c>
      <c r="DO462" s="1" t="s">
        <v>571</v>
      </c>
      <c r="DP462" s="19" t="s">
        <v>1817</v>
      </c>
      <c r="DT462" s="1" t="s">
        <v>5720</v>
      </c>
      <c r="DU462" s="1" t="s">
        <v>438</v>
      </c>
      <c r="DV462" s="1" t="s">
        <v>450</v>
      </c>
      <c r="DX462" s="1" t="s">
        <v>438</v>
      </c>
      <c r="DY462" s="1" t="s">
        <v>6021</v>
      </c>
      <c r="EA462" s="1" t="s">
        <v>825</v>
      </c>
      <c r="EB462" s="1" t="s">
        <v>552</v>
      </c>
      <c r="ED462" s="1" t="s">
        <v>739</v>
      </c>
      <c r="EE462" s="1" t="s">
        <v>552</v>
      </c>
      <c r="EI462" s="1" t="s">
        <v>12</v>
      </c>
    </row>
    <row r="463" spans="4:139">
      <c r="D463" s="1" t="s">
        <v>6022</v>
      </c>
      <c r="E463" s="1" t="s">
        <v>10</v>
      </c>
      <c r="F463" s="1" t="s">
        <v>518</v>
      </c>
      <c r="G463" s="1"/>
      <c r="H463" s="1" t="s">
        <v>5701</v>
      </c>
      <c r="I463" s="1" t="s">
        <v>1786</v>
      </c>
      <c r="J463" s="2">
        <v>11.99</v>
      </c>
      <c r="K463" s="2">
        <v>0.51</v>
      </c>
      <c r="L463" s="1" t="s">
        <v>5702</v>
      </c>
      <c r="M463" s="1" t="s">
        <v>5703</v>
      </c>
      <c r="N463" s="1" t="s">
        <v>5704</v>
      </c>
      <c r="O463" s="1" t="s">
        <v>5705</v>
      </c>
      <c r="P463" s="1" t="s">
        <v>5706</v>
      </c>
      <c r="Q463" s="1" t="s">
        <v>5707</v>
      </c>
      <c r="R463" s="1" t="s">
        <v>5708</v>
      </c>
      <c r="S463" s="1" t="s">
        <v>5709</v>
      </c>
      <c r="T463" s="1" t="s">
        <v>5710</v>
      </c>
      <c r="U463" s="1" t="s">
        <v>12</v>
      </c>
      <c r="V463" s="1" t="s">
        <v>12</v>
      </c>
      <c r="W463" s="1" t="s">
        <v>12</v>
      </c>
      <c r="X463" s="1" t="s">
        <v>542</v>
      </c>
      <c r="Y463" s="1" t="s">
        <v>588</v>
      </c>
      <c r="Z463" s="1" t="s">
        <v>659</v>
      </c>
      <c r="AA463" s="1" t="s">
        <v>680</v>
      </c>
      <c r="AB463" s="1" t="s">
        <v>665</v>
      </c>
      <c r="AC463" s="1" t="s">
        <v>1845</v>
      </c>
      <c r="AD463" s="1" t="s">
        <v>537</v>
      </c>
      <c r="AE463" s="1" t="s">
        <v>842</v>
      </c>
      <c r="AF463" s="1" t="s">
        <v>717</v>
      </c>
      <c r="AG463" s="1" t="s">
        <v>887</v>
      </c>
      <c r="AH463" s="1" t="s">
        <v>615</v>
      </c>
      <c r="AI463" s="1" t="s">
        <v>710</v>
      </c>
      <c r="AJ463" s="1" t="s">
        <v>740</v>
      </c>
      <c r="AK463" s="1" t="s">
        <v>877</v>
      </c>
      <c r="AL463" s="1" t="s">
        <v>662</v>
      </c>
      <c r="AM463" s="1" t="s">
        <v>641</v>
      </c>
      <c r="AN463" s="1" t="s">
        <v>2905</v>
      </c>
      <c r="AO463" s="1" t="s">
        <v>733</v>
      </c>
      <c r="AP463" s="1" t="s">
        <v>529</v>
      </c>
      <c r="AQ463" s="15" t="s">
        <v>1798</v>
      </c>
      <c r="AR463" s="1" t="s">
        <v>5711</v>
      </c>
      <c r="AS463" s="2">
        <v>90</v>
      </c>
      <c r="AT463" s="1" t="s">
        <v>594</v>
      </c>
      <c r="AU463" s="1" t="s">
        <v>542</v>
      </c>
      <c r="AV463" s="2">
        <v>1</v>
      </c>
      <c r="AW463" s="1" t="s">
        <v>629</v>
      </c>
      <c r="AX463" s="1" t="s">
        <v>651</v>
      </c>
      <c r="AY463" s="1" t="s">
        <v>548</v>
      </c>
      <c r="AZ463" s="1" t="s">
        <v>542</v>
      </c>
      <c r="BA463" s="1" t="s">
        <v>1800</v>
      </c>
      <c r="BB463" s="1" t="s">
        <v>5710</v>
      </c>
      <c r="BC463" s="1" t="s">
        <v>6023</v>
      </c>
      <c r="BD463" s="1" t="s">
        <v>6024</v>
      </c>
      <c r="BE463" s="1" t="s">
        <v>6025</v>
      </c>
      <c r="BF463" s="1" t="s">
        <v>6026</v>
      </c>
      <c r="BG463" s="1" t="s">
        <v>6027</v>
      </c>
      <c r="BH463" s="1" t="s">
        <v>6028</v>
      </c>
      <c r="BI463" s="1" t="s">
        <v>6029</v>
      </c>
      <c r="BJ463" s="1" t="s">
        <v>6030</v>
      </c>
      <c r="BL463" s="2">
        <v>1</v>
      </c>
      <c r="BM463" s="1" t="s">
        <v>524</v>
      </c>
      <c r="BN463" s="2">
        <v>1</v>
      </c>
      <c r="BO463" s="1" t="s">
        <v>524</v>
      </c>
      <c r="BP463" s="2">
        <v>0.33</v>
      </c>
      <c r="BQ463" s="1" t="s">
        <v>554</v>
      </c>
      <c r="BR463" s="2">
        <v>1</v>
      </c>
      <c r="BS463" s="1" t="s">
        <v>524</v>
      </c>
      <c r="BT463" s="1" t="s">
        <v>1786</v>
      </c>
      <c r="BV463" s="1" t="s">
        <v>1810</v>
      </c>
      <c r="BW463" s="1" t="s">
        <v>1811</v>
      </c>
      <c r="BX463" s="1" t="s">
        <v>1812</v>
      </c>
      <c r="BY463" s="1" t="s">
        <v>592</v>
      </c>
      <c r="BZ463" s="1" t="s">
        <v>547</v>
      </c>
      <c r="CA463" s="1" t="s">
        <v>610</v>
      </c>
      <c r="CB463" s="1" t="s">
        <v>615</v>
      </c>
      <c r="CC463" s="1" t="s">
        <v>678</v>
      </c>
      <c r="CD463" s="1" t="s">
        <v>750</v>
      </c>
      <c r="CE463" s="1" t="s">
        <v>874</v>
      </c>
      <c r="CF463" s="1" t="s">
        <v>720</v>
      </c>
      <c r="CG463" s="1" t="s">
        <v>905</v>
      </c>
      <c r="CH463" s="1" t="s">
        <v>606</v>
      </c>
      <c r="CI463" s="1" t="s">
        <v>541</v>
      </c>
      <c r="CJ463" s="1" t="s">
        <v>1813</v>
      </c>
      <c r="CL463" s="1" t="s">
        <v>563</v>
      </c>
      <c r="CO463" s="1" t="s">
        <v>1814</v>
      </c>
      <c r="CP463" s="1" t="s">
        <v>1815</v>
      </c>
      <c r="CS463" s="1" t="s">
        <v>1815</v>
      </c>
      <c r="CU463" s="1" t="s">
        <v>12</v>
      </c>
      <c r="CW463" s="19" t="s">
        <v>1816</v>
      </c>
      <c r="CX463" s="1" t="s">
        <v>985</v>
      </c>
      <c r="CY463" s="1" t="s">
        <v>879</v>
      </c>
      <c r="CZ463" s="1" t="s">
        <v>941</v>
      </c>
      <c r="DA463" s="1" t="s">
        <v>1035</v>
      </c>
      <c r="DB463" s="1" t="s">
        <v>1017</v>
      </c>
      <c r="DC463" s="1" t="s">
        <v>729</v>
      </c>
      <c r="DO463" s="1" t="s">
        <v>571</v>
      </c>
      <c r="DP463" s="19" t="s">
        <v>1817</v>
      </c>
      <c r="DT463" s="1" t="s">
        <v>5720</v>
      </c>
      <c r="DU463" s="1" t="s">
        <v>438</v>
      </c>
      <c r="DV463" s="1" t="s">
        <v>450</v>
      </c>
      <c r="DX463" s="1" t="s">
        <v>438</v>
      </c>
      <c r="DY463" s="1" t="s">
        <v>6031</v>
      </c>
      <c r="EA463" s="1" t="s">
        <v>825</v>
      </c>
      <c r="EB463" s="1" t="s">
        <v>552</v>
      </c>
      <c r="ED463" s="1" t="s">
        <v>739</v>
      </c>
      <c r="EE463" s="1" t="s">
        <v>552</v>
      </c>
      <c r="EI463" s="1" t="s">
        <v>12</v>
      </c>
    </row>
    <row r="464" spans="4:139">
      <c r="D464" s="1" t="s">
        <v>6032</v>
      </c>
      <c r="E464" s="1" t="s">
        <v>10</v>
      </c>
      <c r="F464" s="1" t="s">
        <v>518</v>
      </c>
      <c r="G464" s="1"/>
      <c r="H464" s="1" t="s">
        <v>5701</v>
      </c>
      <c r="I464" s="1" t="s">
        <v>1786</v>
      </c>
      <c r="J464" s="2">
        <v>11.99</v>
      </c>
      <c r="K464" s="2">
        <v>0.53</v>
      </c>
      <c r="L464" s="1" t="s">
        <v>5702</v>
      </c>
      <c r="M464" s="1" t="s">
        <v>5703</v>
      </c>
      <c r="N464" s="1" t="s">
        <v>5704</v>
      </c>
      <c r="O464" s="1" t="s">
        <v>5705</v>
      </c>
      <c r="P464" s="1" t="s">
        <v>5706</v>
      </c>
      <c r="Q464" s="1" t="s">
        <v>5707</v>
      </c>
      <c r="R464" s="1" t="s">
        <v>5708</v>
      </c>
      <c r="S464" s="1" t="s">
        <v>5709</v>
      </c>
      <c r="T464" s="1" t="s">
        <v>5710</v>
      </c>
      <c r="U464" s="1" t="s">
        <v>12</v>
      </c>
      <c r="V464" s="1" t="s">
        <v>12</v>
      </c>
      <c r="W464" s="1" t="s">
        <v>12</v>
      </c>
      <c r="X464" s="1" t="s">
        <v>542</v>
      </c>
      <c r="Y464" s="1" t="s">
        <v>588</v>
      </c>
      <c r="Z464" s="1" t="s">
        <v>659</v>
      </c>
      <c r="AA464" s="1" t="s">
        <v>680</v>
      </c>
      <c r="AB464" s="1" t="s">
        <v>665</v>
      </c>
      <c r="AC464" s="1" t="s">
        <v>3995</v>
      </c>
      <c r="AD464" s="1" t="s">
        <v>537</v>
      </c>
      <c r="AE464" s="1" t="s">
        <v>842</v>
      </c>
      <c r="AF464" s="1" t="s">
        <v>717</v>
      </c>
      <c r="AG464" s="1" t="s">
        <v>887</v>
      </c>
      <c r="AH464" s="1" t="s">
        <v>615</v>
      </c>
      <c r="AI464" s="1" t="s">
        <v>710</v>
      </c>
      <c r="AJ464" s="1" t="s">
        <v>740</v>
      </c>
      <c r="AK464" s="1" t="s">
        <v>877</v>
      </c>
      <c r="AL464" s="1" t="s">
        <v>662</v>
      </c>
      <c r="AM464" s="1" t="s">
        <v>641</v>
      </c>
      <c r="AN464" s="1" t="s">
        <v>2905</v>
      </c>
      <c r="AO464" s="1" t="s">
        <v>733</v>
      </c>
      <c r="AP464" s="1" t="s">
        <v>529</v>
      </c>
      <c r="AQ464" s="15" t="s">
        <v>1798</v>
      </c>
      <c r="AR464" s="1" t="s">
        <v>5711</v>
      </c>
      <c r="AS464" s="2">
        <v>90</v>
      </c>
      <c r="AT464" s="1" t="s">
        <v>594</v>
      </c>
      <c r="AU464" s="1" t="s">
        <v>542</v>
      </c>
      <c r="AV464" s="2">
        <v>1</v>
      </c>
      <c r="AW464" s="1" t="s">
        <v>629</v>
      </c>
      <c r="AX464" s="1" t="s">
        <v>651</v>
      </c>
      <c r="AY464" s="1" t="s">
        <v>548</v>
      </c>
      <c r="AZ464" s="1" t="s">
        <v>542</v>
      </c>
      <c r="BA464" s="1" t="s">
        <v>1800</v>
      </c>
      <c r="BB464" s="1" t="s">
        <v>5710</v>
      </c>
      <c r="BC464" s="1" t="s">
        <v>6033</v>
      </c>
      <c r="BD464" s="1" t="s">
        <v>6034</v>
      </c>
      <c r="BE464" s="1" t="s">
        <v>6035</v>
      </c>
      <c r="BF464" s="1" t="s">
        <v>6036</v>
      </c>
      <c r="BG464" s="1" t="s">
        <v>6037</v>
      </c>
      <c r="BH464" s="1" t="s">
        <v>6038</v>
      </c>
      <c r="BI464" s="1" t="s">
        <v>6039</v>
      </c>
      <c r="BJ464" s="1" t="s">
        <v>6040</v>
      </c>
      <c r="BL464" s="2">
        <v>1</v>
      </c>
      <c r="BM464" s="1" t="s">
        <v>524</v>
      </c>
      <c r="BN464" s="2">
        <v>1</v>
      </c>
      <c r="BO464" s="1" t="s">
        <v>524</v>
      </c>
      <c r="BP464" s="2">
        <v>0.37</v>
      </c>
      <c r="BQ464" s="1" t="s">
        <v>554</v>
      </c>
      <c r="BR464" s="2">
        <v>1</v>
      </c>
      <c r="BS464" s="1" t="s">
        <v>524</v>
      </c>
      <c r="BT464" s="1" t="s">
        <v>1786</v>
      </c>
      <c r="BV464" s="1" t="s">
        <v>1810</v>
      </c>
      <c r="BW464" s="1" t="s">
        <v>1811</v>
      </c>
      <c r="BX464" s="1" t="s">
        <v>1812</v>
      </c>
      <c r="BY464" s="1" t="s">
        <v>592</v>
      </c>
      <c r="BZ464" s="1" t="s">
        <v>547</v>
      </c>
      <c r="CA464" s="1" t="s">
        <v>654</v>
      </c>
      <c r="CB464" s="1" t="s">
        <v>615</v>
      </c>
      <c r="CC464" s="1" t="s">
        <v>678</v>
      </c>
      <c r="CD464" s="1" t="s">
        <v>750</v>
      </c>
      <c r="CE464" s="1" t="s">
        <v>874</v>
      </c>
      <c r="CF464" s="1" t="s">
        <v>720</v>
      </c>
      <c r="CG464" s="1" t="s">
        <v>905</v>
      </c>
      <c r="CH464" s="1" t="s">
        <v>606</v>
      </c>
      <c r="CI464" s="1" t="s">
        <v>541</v>
      </c>
      <c r="CJ464" s="1" t="s">
        <v>1813</v>
      </c>
      <c r="CL464" s="1" t="s">
        <v>563</v>
      </c>
      <c r="CO464" s="1" t="s">
        <v>1814</v>
      </c>
      <c r="CP464" s="1" t="s">
        <v>1815</v>
      </c>
      <c r="CS464" s="1" t="s">
        <v>1815</v>
      </c>
      <c r="CU464" s="1" t="s">
        <v>12</v>
      </c>
      <c r="CW464" s="19" t="s">
        <v>1816</v>
      </c>
      <c r="CX464" s="1" t="s">
        <v>985</v>
      </c>
      <c r="CY464" s="1" t="s">
        <v>879</v>
      </c>
      <c r="CZ464" s="1" t="s">
        <v>941</v>
      </c>
      <c r="DA464" s="1" t="s">
        <v>1035</v>
      </c>
      <c r="DB464" s="1" t="s">
        <v>1017</v>
      </c>
      <c r="DC464" s="1" t="s">
        <v>729</v>
      </c>
      <c r="DO464" s="1" t="s">
        <v>571</v>
      </c>
      <c r="DP464" s="19" t="s">
        <v>1817</v>
      </c>
      <c r="DT464" s="1" t="s">
        <v>5720</v>
      </c>
      <c r="DU464" s="1" t="s">
        <v>438</v>
      </c>
      <c r="DV464" s="1" t="s">
        <v>450</v>
      </c>
      <c r="DX464" s="1" t="s">
        <v>438</v>
      </c>
      <c r="DY464" s="1" t="s">
        <v>6041</v>
      </c>
      <c r="EA464" s="1" t="s">
        <v>825</v>
      </c>
      <c r="EB464" s="1" t="s">
        <v>552</v>
      </c>
      <c r="ED464" s="1" t="s">
        <v>739</v>
      </c>
      <c r="EE464" s="1" t="s">
        <v>552</v>
      </c>
      <c r="EI464" s="1" t="s">
        <v>12</v>
      </c>
    </row>
    <row r="465" spans="4:139">
      <c r="D465" s="1" t="s">
        <v>6042</v>
      </c>
      <c r="E465" s="1" t="s">
        <v>10</v>
      </c>
      <c r="F465" s="1" t="s">
        <v>518</v>
      </c>
      <c r="G465" s="1"/>
      <c r="H465" s="1" t="s">
        <v>5701</v>
      </c>
      <c r="I465" s="1" t="s">
        <v>1786</v>
      </c>
      <c r="J465" s="2">
        <v>11.99</v>
      </c>
      <c r="K465" s="2">
        <v>0.4</v>
      </c>
      <c r="L465" s="1" t="s">
        <v>5702</v>
      </c>
      <c r="M465" s="1" t="s">
        <v>5703</v>
      </c>
      <c r="N465" s="1" t="s">
        <v>5704</v>
      </c>
      <c r="O465" s="1" t="s">
        <v>5705</v>
      </c>
      <c r="P465" s="1" t="s">
        <v>5706</v>
      </c>
      <c r="Q465" s="1" t="s">
        <v>5707</v>
      </c>
      <c r="R465" s="1" t="s">
        <v>5708</v>
      </c>
      <c r="S465" s="1" t="s">
        <v>5709</v>
      </c>
      <c r="T465" s="1" t="s">
        <v>5710</v>
      </c>
      <c r="U465" s="1" t="s">
        <v>12</v>
      </c>
      <c r="V465" s="1" t="s">
        <v>12</v>
      </c>
      <c r="W465" s="1" t="s">
        <v>12</v>
      </c>
      <c r="X465" s="1" t="s">
        <v>542</v>
      </c>
      <c r="Y465" s="1" t="s">
        <v>588</v>
      </c>
      <c r="Z465" s="1" t="s">
        <v>659</v>
      </c>
      <c r="AA465" s="1" t="s">
        <v>680</v>
      </c>
      <c r="AB465" s="1" t="s">
        <v>665</v>
      </c>
      <c r="AC465" s="1" t="s">
        <v>1857</v>
      </c>
      <c r="AD465" s="1" t="s">
        <v>537</v>
      </c>
      <c r="AE465" s="1" t="s">
        <v>842</v>
      </c>
      <c r="AF465" s="1" t="s">
        <v>717</v>
      </c>
      <c r="AG465" s="1" t="s">
        <v>887</v>
      </c>
      <c r="AH465" s="1" t="s">
        <v>615</v>
      </c>
      <c r="AI465" s="1" t="s">
        <v>710</v>
      </c>
      <c r="AJ465" s="1" t="s">
        <v>740</v>
      </c>
      <c r="AK465" s="1" t="s">
        <v>877</v>
      </c>
      <c r="AL465" s="1" t="s">
        <v>662</v>
      </c>
      <c r="AM465" s="1" t="s">
        <v>641</v>
      </c>
      <c r="AN465" s="1" t="s">
        <v>2905</v>
      </c>
      <c r="AO465" s="1" t="s">
        <v>733</v>
      </c>
      <c r="AP465" s="1" t="s">
        <v>529</v>
      </c>
      <c r="AQ465" s="15" t="s">
        <v>1798</v>
      </c>
      <c r="AR465" s="1" t="s">
        <v>5711</v>
      </c>
      <c r="AS465" s="2">
        <v>90</v>
      </c>
      <c r="AT465" s="1" t="s">
        <v>594</v>
      </c>
      <c r="AU465" s="1" t="s">
        <v>542</v>
      </c>
      <c r="AV465" s="2">
        <v>1</v>
      </c>
      <c r="AW465" s="1" t="s">
        <v>629</v>
      </c>
      <c r="AX465" s="1" t="s">
        <v>651</v>
      </c>
      <c r="AY465" s="1" t="s">
        <v>548</v>
      </c>
      <c r="AZ465" s="1" t="s">
        <v>542</v>
      </c>
      <c r="BA465" s="1" t="s">
        <v>1800</v>
      </c>
      <c r="BB465" s="1" t="s">
        <v>5710</v>
      </c>
      <c r="BC465" s="1" t="s">
        <v>6043</v>
      </c>
      <c r="BD465" s="1" t="s">
        <v>6044</v>
      </c>
      <c r="BE465" s="1" t="s">
        <v>6045</v>
      </c>
      <c r="BF465" s="1" t="s">
        <v>6046</v>
      </c>
      <c r="BG465" s="1" t="s">
        <v>6047</v>
      </c>
      <c r="BH465" s="1" t="s">
        <v>6048</v>
      </c>
      <c r="BI465" s="1" t="s">
        <v>6049</v>
      </c>
      <c r="BJ465" s="1" t="s">
        <v>6050</v>
      </c>
      <c r="BL465" s="2">
        <v>1</v>
      </c>
      <c r="BM465" s="1" t="s">
        <v>524</v>
      </c>
      <c r="BN465" s="2">
        <v>1</v>
      </c>
      <c r="BO465" s="1" t="s">
        <v>524</v>
      </c>
      <c r="BP465" s="2">
        <v>0.47</v>
      </c>
      <c r="BQ465" s="1" t="s">
        <v>554</v>
      </c>
      <c r="BR465" s="2">
        <v>1</v>
      </c>
      <c r="BS465" s="1" t="s">
        <v>524</v>
      </c>
      <c r="BT465" s="1" t="s">
        <v>1786</v>
      </c>
      <c r="BV465" s="1" t="s">
        <v>1810</v>
      </c>
      <c r="BW465" s="1" t="s">
        <v>1811</v>
      </c>
      <c r="BX465" s="1" t="s">
        <v>1812</v>
      </c>
      <c r="BY465" s="1" t="s">
        <v>592</v>
      </c>
      <c r="BZ465" s="1" t="s">
        <v>547</v>
      </c>
      <c r="CA465" s="1" t="s">
        <v>549</v>
      </c>
      <c r="CB465" s="1" t="s">
        <v>615</v>
      </c>
      <c r="CC465" s="1" t="s">
        <v>678</v>
      </c>
      <c r="CD465" s="1" t="s">
        <v>750</v>
      </c>
      <c r="CE465" s="1" t="s">
        <v>874</v>
      </c>
      <c r="CF465" s="1" t="s">
        <v>720</v>
      </c>
      <c r="CG465" s="1" t="s">
        <v>905</v>
      </c>
      <c r="CH465" s="1" t="s">
        <v>606</v>
      </c>
      <c r="CI465" s="1" t="s">
        <v>541</v>
      </c>
      <c r="CJ465" s="1" t="s">
        <v>1813</v>
      </c>
      <c r="CL465" s="1" t="s">
        <v>563</v>
      </c>
      <c r="CO465" s="1" t="s">
        <v>1814</v>
      </c>
      <c r="CP465" s="1" t="s">
        <v>1815</v>
      </c>
      <c r="CS465" s="1" t="s">
        <v>1815</v>
      </c>
      <c r="CU465" s="1" t="s">
        <v>12</v>
      </c>
      <c r="CW465" s="19" t="s">
        <v>1816</v>
      </c>
      <c r="CX465" s="1" t="s">
        <v>985</v>
      </c>
      <c r="CY465" s="1" t="s">
        <v>879</v>
      </c>
      <c r="CZ465" s="1" t="s">
        <v>941</v>
      </c>
      <c r="DA465" s="1" t="s">
        <v>1035</v>
      </c>
      <c r="DB465" s="1" t="s">
        <v>1017</v>
      </c>
      <c r="DC465" s="1" t="s">
        <v>729</v>
      </c>
      <c r="DO465" s="1" t="s">
        <v>571</v>
      </c>
      <c r="DP465" s="19" t="s">
        <v>1817</v>
      </c>
      <c r="DT465" s="1" t="s">
        <v>5720</v>
      </c>
      <c r="DU465" s="1" t="s">
        <v>438</v>
      </c>
      <c r="DV465" s="1" t="s">
        <v>450</v>
      </c>
      <c r="DX465" s="1" t="s">
        <v>438</v>
      </c>
      <c r="DY465" s="1" t="s">
        <v>6051</v>
      </c>
      <c r="EA465" s="1" t="s">
        <v>825</v>
      </c>
      <c r="EB465" s="1" t="s">
        <v>552</v>
      </c>
      <c r="ED465" s="1" t="s">
        <v>739</v>
      </c>
      <c r="EE465" s="1" t="s">
        <v>552</v>
      </c>
      <c r="EI465" s="1" t="s">
        <v>12</v>
      </c>
    </row>
    <row r="466" spans="4:139">
      <c r="D466" s="1" t="s">
        <v>6052</v>
      </c>
      <c r="E466" s="1" t="s">
        <v>10</v>
      </c>
      <c r="F466" s="1" t="s">
        <v>518</v>
      </c>
      <c r="G466" s="1"/>
      <c r="H466" s="1" t="s">
        <v>5701</v>
      </c>
      <c r="I466" s="1" t="s">
        <v>1786</v>
      </c>
      <c r="J466" s="2">
        <v>11.99</v>
      </c>
      <c r="K466" s="2">
        <v>0.44</v>
      </c>
      <c r="L466" s="1" t="s">
        <v>5702</v>
      </c>
      <c r="M466" s="1" t="s">
        <v>5703</v>
      </c>
      <c r="N466" s="1" t="s">
        <v>5704</v>
      </c>
      <c r="O466" s="1" t="s">
        <v>5705</v>
      </c>
      <c r="P466" s="1" t="s">
        <v>5706</v>
      </c>
      <c r="Q466" s="1" t="s">
        <v>5707</v>
      </c>
      <c r="R466" s="1" t="s">
        <v>5708</v>
      </c>
      <c r="S466" s="1" t="s">
        <v>5709</v>
      </c>
      <c r="T466" s="1" t="s">
        <v>5710</v>
      </c>
      <c r="U466" s="1" t="s">
        <v>12</v>
      </c>
      <c r="V466" s="1" t="s">
        <v>12</v>
      </c>
      <c r="W466" s="1" t="s">
        <v>12</v>
      </c>
      <c r="X466" s="1" t="s">
        <v>542</v>
      </c>
      <c r="Y466" s="1" t="s">
        <v>588</v>
      </c>
      <c r="Z466" s="1" t="s">
        <v>659</v>
      </c>
      <c r="AA466" s="1" t="s">
        <v>680</v>
      </c>
      <c r="AB466" s="1" t="s">
        <v>665</v>
      </c>
      <c r="AC466" s="1" t="s">
        <v>1881</v>
      </c>
      <c r="AD466" s="1" t="s">
        <v>537</v>
      </c>
      <c r="AE466" s="1" t="s">
        <v>842</v>
      </c>
      <c r="AF466" s="1" t="s">
        <v>717</v>
      </c>
      <c r="AG466" s="1" t="s">
        <v>887</v>
      </c>
      <c r="AH466" s="1" t="s">
        <v>615</v>
      </c>
      <c r="AI466" s="1" t="s">
        <v>710</v>
      </c>
      <c r="AJ466" s="1" t="s">
        <v>740</v>
      </c>
      <c r="AK466" s="1" t="s">
        <v>877</v>
      </c>
      <c r="AL466" s="1" t="s">
        <v>662</v>
      </c>
      <c r="AM466" s="1" t="s">
        <v>641</v>
      </c>
      <c r="AN466" s="1" t="s">
        <v>2905</v>
      </c>
      <c r="AO466" s="1" t="s">
        <v>733</v>
      </c>
      <c r="AP466" s="1" t="s">
        <v>529</v>
      </c>
      <c r="AQ466" s="15" t="s">
        <v>1798</v>
      </c>
      <c r="AR466" s="1" t="s">
        <v>5711</v>
      </c>
      <c r="AS466" s="2">
        <v>90</v>
      </c>
      <c r="AT466" s="1" t="s">
        <v>594</v>
      </c>
      <c r="AU466" s="1" t="s">
        <v>542</v>
      </c>
      <c r="AV466" s="2">
        <v>1</v>
      </c>
      <c r="AW466" s="1" t="s">
        <v>629</v>
      </c>
      <c r="AX466" s="1" t="s">
        <v>651</v>
      </c>
      <c r="AY466" s="1" t="s">
        <v>548</v>
      </c>
      <c r="AZ466" s="1" t="s">
        <v>542</v>
      </c>
      <c r="BA466" s="1" t="s">
        <v>1800</v>
      </c>
      <c r="BB466" s="1" t="s">
        <v>5710</v>
      </c>
      <c r="BC466" s="1" t="s">
        <v>6053</v>
      </c>
      <c r="BD466" s="1" t="s">
        <v>6054</v>
      </c>
      <c r="BE466" s="1" t="s">
        <v>6055</v>
      </c>
      <c r="BF466" s="1" t="s">
        <v>6056</v>
      </c>
      <c r="BG466" s="1" t="s">
        <v>6057</v>
      </c>
      <c r="BH466" s="1" t="s">
        <v>6058</v>
      </c>
      <c r="BI466" s="1" t="s">
        <v>6059</v>
      </c>
      <c r="BJ466" s="1" t="s">
        <v>6060</v>
      </c>
      <c r="BL466" s="2">
        <v>1</v>
      </c>
      <c r="BM466" s="1" t="s">
        <v>524</v>
      </c>
      <c r="BN466" s="2">
        <v>1</v>
      </c>
      <c r="BO466" s="1" t="s">
        <v>524</v>
      </c>
      <c r="BP466" s="2">
        <v>0.27</v>
      </c>
      <c r="BQ466" s="1" t="s">
        <v>554</v>
      </c>
      <c r="BR466" s="2">
        <v>1</v>
      </c>
      <c r="BS466" s="1" t="s">
        <v>524</v>
      </c>
      <c r="BT466" s="1" t="s">
        <v>1786</v>
      </c>
      <c r="BV466" s="1" t="s">
        <v>1810</v>
      </c>
      <c r="BW466" s="1" t="s">
        <v>1811</v>
      </c>
      <c r="BX466" s="1" t="s">
        <v>1812</v>
      </c>
      <c r="BY466" s="1" t="s">
        <v>592</v>
      </c>
      <c r="BZ466" s="1" t="s">
        <v>547</v>
      </c>
      <c r="CA466" s="1" t="s">
        <v>610</v>
      </c>
      <c r="CB466" s="1" t="s">
        <v>615</v>
      </c>
      <c r="CC466" s="1" t="s">
        <v>678</v>
      </c>
      <c r="CD466" s="1" t="s">
        <v>750</v>
      </c>
      <c r="CE466" s="1" t="s">
        <v>874</v>
      </c>
      <c r="CF466" s="1" t="s">
        <v>720</v>
      </c>
      <c r="CG466" s="1" t="s">
        <v>905</v>
      </c>
      <c r="CH466" s="1" t="s">
        <v>606</v>
      </c>
      <c r="CI466" s="1" t="s">
        <v>541</v>
      </c>
      <c r="CJ466" s="1" t="s">
        <v>1813</v>
      </c>
      <c r="CL466" s="1" t="s">
        <v>563</v>
      </c>
      <c r="CO466" s="1" t="s">
        <v>1814</v>
      </c>
      <c r="CP466" s="1" t="s">
        <v>1815</v>
      </c>
      <c r="CS466" s="1" t="s">
        <v>1815</v>
      </c>
      <c r="CU466" s="1" t="s">
        <v>12</v>
      </c>
      <c r="CW466" s="19" t="s">
        <v>1816</v>
      </c>
      <c r="CX466" s="1" t="s">
        <v>985</v>
      </c>
      <c r="CY466" s="1" t="s">
        <v>879</v>
      </c>
      <c r="CZ466" s="1" t="s">
        <v>941</v>
      </c>
      <c r="DA466" s="1" t="s">
        <v>1035</v>
      </c>
      <c r="DB466" s="1" t="s">
        <v>1017</v>
      </c>
      <c r="DC466" s="1" t="s">
        <v>729</v>
      </c>
      <c r="DO466" s="1" t="s">
        <v>571</v>
      </c>
      <c r="DP466" s="19" t="s">
        <v>1817</v>
      </c>
      <c r="DT466" s="1" t="s">
        <v>5720</v>
      </c>
      <c r="DU466" s="1" t="s">
        <v>438</v>
      </c>
      <c r="DV466" s="1" t="s">
        <v>450</v>
      </c>
      <c r="DX466" s="1" t="s">
        <v>438</v>
      </c>
      <c r="DY466" s="1" t="s">
        <v>6061</v>
      </c>
      <c r="EA466" s="1" t="s">
        <v>825</v>
      </c>
      <c r="EB466" s="1" t="s">
        <v>552</v>
      </c>
      <c r="ED466" s="1" t="s">
        <v>739</v>
      </c>
      <c r="EE466" s="1" t="s">
        <v>552</v>
      </c>
      <c r="EI466" s="1" t="s">
        <v>12</v>
      </c>
    </row>
    <row r="467" spans="4:139">
      <c r="D467" s="1" t="s">
        <v>6062</v>
      </c>
      <c r="E467" s="1" t="s">
        <v>10</v>
      </c>
      <c r="F467" s="1" t="s">
        <v>518</v>
      </c>
      <c r="G467" s="1"/>
      <c r="H467" s="1" t="s">
        <v>5701</v>
      </c>
      <c r="I467" s="1" t="s">
        <v>1786</v>
      </c>
      <c r="J467" s="2">
        <v>11.99</v>
      </c>
      <c r="K467" s="2">
        <v>0.42</v>
      </c>
      <c r="L467" s="1" t="s">
        <v>5702</v>
      </c>
      <c r="M467" s="1" t="s">
        <v>5703</v>
      </c>
      <c r="N467" s="1" t="s">
        <v>5704</v>
      </c>
      <c r="O467" s="1" t="s">
        <v>5705</v>
      </c>
      <c r="P467" s="1" t="s">
        <v>5706</v>
      </c>
      <c r="Q467" s="1" t="s">
        <v>5707</v>
      </c>
      <c r="R467" s="1" t="s">
        <v>5708</v>
      </c>
      <c r="S467" s="1" t="s">
        <v>5709</v>
      </c>
      <c r="T467" s="1" t="s">
        <v>5710</v>
      </c>
      <c r="U467" s="1" t="s">
        <v>12</v>
      </c>
      <c r="V467" s="1" t="s">
        <v>12</v>
      </c>
      <c r="W467" s="1" t="s">
        <v>12</v>
      </c>
      <c r="X467" s="1" t="s">
        <v>542</v>
      </c>
      <c r="Y467" s="1" t="s">
        <v>588</v>
      </c>
      <c r="Z467" s="1" t="s">
        <v>659</v>
      </c>
      <c r="AA467" s="1" t="s">
        <v>680</v>
      </c>
      <c r="AB467" s="1" t="s">
        <v>665</v>
      </c>
      <c r="AC467" s="1" t="s">
        <v>1796</v>
      </c>
      <c r="AD467" s="1" t="s">
        <v>537</v>
      </c>
      <c r="AE467" s="1" t="s">
        <v>842</v>
      </c>
      <c r="AF467" s="1" t="s">
        <v>717</v>
      </c>
      <c r="AG467" s="1" t="s">
        <v>887</v>
      </c>
      <c r="AH467" s="1" t="s">
        <v>615</v>
      </c>
      <c r="AI467" s="1" t="s">
        <v>710</v>
      </c>
      <c r="AJ467" s="1" t="s">
        <v>740</v>
      </c>
      <c r="AK467" s="1" t="s">
        <v>877</v>
      </c>
      <c r="AL467" s="1" t="s">
        <v>662</v>
      </c>
      <c r="AM467" s="1" t="s">
        <v>641</v>
      </c>
      <c r="AN467" s="1" t="s">
        <v>718</v>
      </c>
      <c r="AO467" s="1" t="s">
        <v>733</v>
      </c>
      <c r="AP467" s="1" t="s">
        <v>529</v>
      </c>
      <c r="AQ467" s="15" t="s">
        <v>1798</v>
      </c>
      <c r="AR467" s="1" t="s">
        <v>5711</v>
      </c>
      <c r="AS467" s="2">
        <v>90</v>
      </c>
      <c r="AT467" s="1" t="s">
        <v>594</v>
      </c>
      <c r="AU467" s="1" t="s">
        <v>542</v>
      </c>
      <c r="AV467" s="2">
        <v>1</v>
      </c>
      <c r="AW467" s="1" t="s">
        <v>629</v>
      </c>
      <c r="AX467" s="1" t="s">
        <v>651</v>
      </c>
      <c r="AY467" s="1" t="s">
        <v>548</v>
      </c>
      <c r="AZ467" s="1" t="s">
        <v>542</v>
      </c>
      <c r="BA467" s="1" t="s">
        <v>1800</v>
      </c>
      <c r="BB467" s="1" t="s">
        <v>5710</v>
      </c>
      <c r="BC467" s="1" t="s">
        <v>6063</v>
      </c>
      <c r="BD467" s="1" t="s">
        <v>6064</v>
      </c>
      <c r="BE467" s="1" t="s">
        <v>6065</v>
      </c>
      <c r="BF467" s="1" t="s">
        <v>6066</v>
      </c>
      <c r="BG467" s="1" t="s">
        <v>6067</v>
      </c>
      <c r="BH467" s="1" t="s">
        <v>6068</v>
      </c>
      <c r="BI467" s="1" t="s">
        <v>6069</v>
      </c>
      <c r="BJ467" s="1" t="s">
        <v>6070</v>
      </c>
      <c r="BL467" s="2">
        <v>1</v>
      </c>
      <c r="BM467" s="1" t="s">
        <v>524</v>
      </c>
      <c r="BN467" s="2">
        <v>1</v>
      </c>
      <c r="BO467" s="1" t="s">
        <v>524</v>
      </c>
      <c r="BP467" s="2">
        <v>0.31</v>
      </c>
      <c r="BQ467" s="1" t="s">
        <v>554</v>
      </c>
      <c r="BR467" s="2">
        <v>1</v>
      </c>
      <c r="BS467" s="1" t="s">
        <v>524</v>
      </c>
      <c r="BT467" s="1" t="s">
        <v>1786</v>
      </c>
      <c r="BV467" s="1" t="s">
        <v>1810</v>
      </c>
      <c r="BW467" s="1" t="s">
        <v>1811</v>
      </c>
      <c r="BX467" s="1" t="s">
        <v>1812</v>
      </c>
      <c r="BY467" s="1" t="s">
        <v>592</v>
      </c>
      <c r="BZ467" s="1" t="s">
        <v>547</v>
      </c>
      <c r="CA467" s="1" t="s">
        <v>654</v>
      </c>
      <c r="CB467" s="1" t="s">
        <v>615</v>
      </c>
      <c r="CC467" s="1" t="s">
        <v>678</v>
      </c>
      <c r="CD467" s="1" t="s">
        <v>750</v>
      </c>
      <c r="CE467" s="1" t="s">
        <v>874</v>
      </c>
      <c r="CF467" s="1" t="s">
        <v>720</v>
      </c>
      <c r="CG467" s="1" t="s">
        <v>905</v>
      </c>
      <c r="CH467" s="1" t="s">
        <v>606</v>
      </c>
      <c r="CI467" s="1" t="s">
        <v>541</v>
      </c>
      <c r="CJ467" s="1" t="s">
        <v>1813</v>
      </c>
      <c r="CL467" s="1" t="s">
        <v>563</v>
      </c>
      <c r="CO467" s="1" t="s">
        <v>1814</v>
      </c>
      <c r="CP467" s="1" t="s">
        <v>1815</v>
      </c>
      <c r="CS467" s="1" t="s">
        <v>1815</v>
      </c>
      <c r="CU467" s="1" t="s">
        <v>12</v>
      </c>
      <c r="CW467" s="19" t="s">
        <v>1816</v>
      </c>
      <c r="CX467" s="1" t="s">
        <v>985</v>
      </c>
      <c r="CY467" s="1" t="s">
        <v>879</v>
      </c>
      <c r="CZ467" s="1" t="s">
        <v>941</v>
      </c>
      <c r="DA467" s="1" t="s">
        <v>1035</v>
      </c>
      <c r="DB467" s="1" t="s">
        <v>1017</v>
      </c>
      <c r="DC467" s="1" t="s">
        <v>729</v>
      </c>
      <c r="DO467" s="1" t="s">
        <v>571</v>
      </c>
      <c r="DP467" s="19" t="s">
        <v>1817</v>
      </c>
      <c r="DT467" s="1" t="s">
        <v>5720</v>
      </c>
      <c r="DU467" s="1" t="s">
        <v>438</v>
      </c>
      <c r="DV467" s="1" t="s">
        <v>450</v>
      </c>
      <c r="DX467" s="1" t="s">
        <v>438</v>
      </c>
      <c r="DY467" s="1" t="s">
        <v>6071</v>
      </c>
      <c r="EA467" s="1" t="s">
        <v>825</v>
      </c>
      <c r="EB467" s="1" t="s">
        <v>552</v>
      </c>
      <c r="ED467" s="1" t="s">
        <v>739</v>
      </c>
      <c r="EE467" s="1" t="s">
        <v>552</v>
      </c>
      <c r="EI467" s="1" t="s">
        <v>12</v>
      </c>
    </row>
    <row r="468" spans="4:139">
      <c r="D468" s="1" t="s">
        <v>6072</v>
      </c>
      <c r="E468" s="1" t="s">
        <v>10</v>
      </c>
      <c r="F468" s="1" t="s">
        <v>518</v>
      </c>
      <c r="G468" s="1"/>
      <c r="H468" s="1" t="s">
        <v>5701</v>
      </c>
      <c r="I468" s="1" t="s">
        <v>1786</v>
      </c>
      <c r="J468" s="2">
        <v>11.99</v>
      </c>
      <c r="K468" s="2">
        <v>0.49</v>
      </c>
      <c r="L468" s="1" t="s">
        <v>5702</v>
      </c>
      <c r="M468" s="1" t="s">
        <v>5703</v>
      </c>
      <c r="N468" s="1" t="s">
        <v>5704</v>
      </c>
      <c r="O468" s="1" t="s">
        <v>5705</v>
      </c>
      <c r="P468" s="1" t="s">
        <v>5706</v>
      </c>
      <c r="Q468" s="1" t="s">
        <v>5707</v>
      </c>
      <c r="R468" s="1" t="s">
        <v>5708</v>
      </c>
      <c r="S468" s="1" t="s">
        <v>5709</v>
      </c>
      <c r="T468" s="1" t="s">
        <v>5710</v>
      </c>
      <c r="U468" s="1" t="s">
        <v>12</v>
      </c>
      <c r="V468" s="1" t="s">
        <v>12</v>
      </c>
      <c r="W468" s="1" t="s">
        <v>12</v>
      </c>
      <c r="X468" s="1" t="s">
        <v>542</v>
      </c>
      <c r="Y468" s="1" t="s">
        <v>588</v>
      </c>
      <c r="Z468" s="1" t="s">
        <v>659</v>
      </c>
      <c r="AA468" s="1" t="s">
        <v>680</v>
      </c>
      <c r="AB468" s="1" t="s">
        <v>665</v>
      </c>
      <c r="AC468" s="1" t="s">
        <v>1821</v>
      </c>
      <c r="AD468" s="1" t="s">
        <v>537</v>
      </c>
      <c r="AE468" s="1" t="s">
        <v>842</v>
      </c>
      <c r="AF468" s="1" t="s">
        <v>717</v>
      </c>
      <c r="AG468" s="1" t="s">
        <v>887</v>
      </c>
      <c r="AH468" s="1" t="s">
        <v>615</v>
      </c>
      <c r="AI468" s="1" t="s">
        <v>710</v>
      </c>
      <c r="AJ468" s="1" t="s">
        <v>740</v>
      </c>
      <c r="AK468" s="1" t="s">
        <v>877</v>
      </c>
      <c r="AL468" s="1" t="s">
        <v>662</v>
      </c>
      <c r="AM468" s="1" t="s">
        <v>641</v>
      </c>
      <c r="AN468" s="1" t="s">
        <v>718</v>
      </c>
      <c r="AO468" s="1" t="s">
        <v>733</v>
      </c>
      <c r="AP468" s="1" t="s">
        <v>529</v>
      </c>
      <c r="AQ468" s="15" t="s">
        <v>1798</v>
      </c>
      <c r="AR468" s="1" t="s">
        <v>5711</v>
      </c>
      <c r="AS468" s="2">
        <v>90</v>
      </c>
      <c r="AT468" s="1" t="s">
        <v>594</v>
      </c>
      <c r="AU468" s="1" t="s">
        <v>542</v>
      </c>
      <c r="AV468" s="2">
        <v>1</v>
      </c>
      <c r="AW468" s="1" t="s">
        <v>629</v>
      </c>
      <c r="AX468" s="1" t="s">
        <v>651</v>
      </c>
      <c r="AY468" s="1" t="s">
        <v>548</v>
      </c>
      <c r="AZ468" s="1" t="s">
        <v>542</v>
      </c>
      <c r="BA468" s="1" t="s">
        <v>1800</v>
      </c>
      <c r="BB468" s="1" t="s">
        <v>5710</v>
      </c>
      <c r="BC468" s="1" t="s">
        <v>6073</v>
      </c>
      <c r="BD468" s="1" t="s">
        <v>6074</v>
      </c>
      <c r="BE468" s="1" t="s">
        <v>6075</v>
      </c>
      <c r="BF468" s="1" t="s">
        <v>6076</v>
      </c>
      <c r="BG468" s="1" t="s">
        <v>6077</v>
      </c>
      <c r="BH468" s="1" t="s">
        <v>6078</v>
      </c>
      <c r="BI468" s="1" t="s">
        <v>6079</v>
      </c>
      <c r="BJ468" s="1" t="s">
        <v>6080</v>
      </c>
      <c r="BL468" s="2">
        <v>1</v>
      </c>
      <c r="BM468" s="1" t="s">
        <v>524</v>
      </c>
      <c r="BN468" s="2">
        <v>1</v>
      </c>
      <c r="BO468" s="1" t="s">
        <v>524</v>
      </c>
      <c r="BP468" s="2">
        <v>0.35</v>
      </c>
      <c r="BQ468" s="1" t="s">
        <v>554</v>
      </c>
      <c r="BR468" s="2">
        <v>1</v>
      </c>
      <c r="BS468" s="1" t="s">
        <v>524</v>
      </c>
      <c r="BT468" s="1" t="s">
        <v>1786</v>
      </c>
      <c r="BV468" s="1" t="s">
        <v>1810</v>
      </c>
      <c r="BW468" s="1" t="s">
        <v>1811</v>
      </c>
      <c r="BX468" s="1" t="s">
        <v>1812</v>
      </c>
      <c r="BY468" s="1" t="s">
        <v>592</v>
      </c>
      <c r="BZ468" s="1" t="s">
        <v>547</v>
      </c>
      <c r="CA468" s="1" t="s">
        <v>549</v>
      </c>
      <c r="CB468" s="1" t="s">
        <v>615</v>
      </c>
      <c r="CC468" s="1" t="s">
        <v>678</v>
      </c>
      <c r="CD468" s="1" t="s">
        <v>750</v>
      </c>
      <c r="CE468" s="1" t="s">
        <v>874</v>
      </c>
      <c r="CF468" s="1" t="s">
        <v>720</v>
      </c>
      <c r="CG468" s="1" t="s">
        <v>905</v>
      </c>
      <c r="CH468" s="1" t="s">
        <v>606</v>
      </c>
      <c r="CI468" s="1" t="s">
        <v>541</v>
      </c>
      <c r="CJ468" s="1" t="s">
        <v>1813</v>
      </c>
      <c r="CL468" s="1" t="s">
        <v>563</v>
      </c>
      <c r="CO468" s="1" t="s">
        <v>1814</v>
      </c>
      <c r="CP468" s="1" t="s">
        <v>1815</v>
      </c>
      <c r="CS468" s="1" t="s">
        <v>1815</v>
      </c>
      <c r="CU468" s="1" t="s">
        <v>12</v>
      </c>
      <c r="CW468" s="19" t="s">
        <v>1816</v>
      </c>
      <c r="CX468" s="1" t="s">
        <v>985</v>
      </c>
      <c r="CY468" s="1" t="s">
        <v>879</v>
      </c>
      <c r="CZ468" s="1" t="s">
        <v>941</v>
      </c>
      <c r="DA468" s="1" t="s">
        <v>1035</v>
      </c>
      <c r="DB468" s="1" t="s">
        <v>1017</v>
      </c>
      <c r="DC468" s="1" t="s">
        <v>729</v>
      </c>
      <c r="DO468" s="1" t="s">
        <v>571</v>
      </c>
      <c r="DP468" s="19" t="s">
        <v>1817</v>
      </c>
      <c r="DT468" s="1" t="s">
        <v>5720</v>
      </c>
      <c r="DU468" s="1" t="s">
        <v>438</v>
      </c>
      <c r="DV468" s="1" t="s">
        <v>450</v>
      </c>
      <c r="DX468" s="1" t="s">
        <v>438</v>
      </c>
      <c r="DY468" s="1" t="s">
        <v>6081</v>
      </c>
      <c r="EA468" s="1" t="s">
        <v>825</v>
      </c>
      <c r="EB468" s="1" t="s">
        <v>552</v>
      </c>
      <c r="ED468" s="1" t="s">
        <v>739</v>
      </c>
      <c r="EE468" s="1" t="s">
        <v>552</v>
      </c>
      <c r="EI468" s="1" t="s">
        <v>12</v>
      </c>
    </row>
    <row r="469" spans="4:139">
      <c r="D469" s="1" t="s">
        <v>6082</v>
      </c>
      <c r="E469" s="1" t="s">
        <v>10</v>
      </c>
      <c r="F469" s="1" t="s">
        <v>518</v>
      </c>
      <c r="G469" s="1"/>
      <c r="H469" s="1" t="s">
        <v>5701</v>
      </c>
      <c r="I469" s="1" t="s">
        <v>1786</v>
      </c>
      <c r="J469" s="2">
        <v>11.99</v>
      </c>
      <c r="K469" s="2">
        <v>0.49</v>
      </c>
      <c r="L469" s="1" t="s">
        <v>5702</v>
      </c>
      <c r="M469" s="1" t="s">
        <v>5703</v>
      </c>
      <c r="N469" s="1" t="s">
        <v>5704</v>
      </c>
      <c r="O469" s="1" t="s">
        <v>5705</v>
      </c>
      <c r="P469" s="1" t="s">
        <v>5706</v>
      </c>
      <c r="Q469" s="1" t="s">
        <v>5707</v>
      </c>
      <c r="R469" s="1" t="s">
        <v>5708</v>
      </c>
      <c r="S469" s="1" t="s">
        <v>5709</v>
      </c>
      <c r="T469" s="1" t="s">
        <v>5710</v>
      </c>
      <c r="U469" s="1" t="s">
        <v>12</v>
      </c>
      <c r="V469" s="1" t="s">
        <v>12</v>
      </c>
      <c r="W469" s="1" t="s">
        <v>12</v>
      </c>
      <c r="X469" s="1" t="s">
        <v>542</v>
      </c>
      <c r="Y469" s="1" t="s">
        <v>588</v>
      </c>
      <c r="Z469" s="1" t="s">
        <v>659</v>
      </c>
      <c r="AA469" s="1" t="s">
        <v>680</v>
      </c>
      <c r="AB469" s="1" t="s">
        <v>665</v>
      </c>
      <c r="AC469" s="1" t="s">
        <v>1833</v>
      </c>
      <c r="AD469" s="1" t="s">
        <v>537</v>
      </c>
      <c r="AE469" s="1" t="s">
        <v>842</v>
      </c>
      <c r="AF469" s="1" t="s">
        <v>717</v>
      </c>
      <c r="AG469" s="1" t="s">
        <v>887</v>
      </c>
      <c r="AH469" s="1" t="s">
        <v>615</v>
      </c>
      <c r="AI469" s="1" t="s">
        <v>710</v>
      </c>
      <c r="AJ469" s="1" t="s">
        <v>740</v>
      </c>
      <c r="AK469" s="1" t="s">
        <v>877</v>
      </c>
      <c r="AL469" s="1" t="s">
        <v>662</v>
      </c>
      <c r="AM469" s="1" t="s">
        <v>641</v>
      </c>
      <c r="AN469" s="1" t="s">
        <v>718</v>
      </c>
      <c r="AO469" s="1" t="s">
        <v>733</v>
      </c>
      <c r="AP469" s="1" t="s">
        <v>529</v>
      </c>
      <c r="AQ469" s="15" t="s">
        <v>1798</v>
      </c>
      <c r="AR469" s="1" t="s">
        <v>5711</v>
      </c>
      <c r="AS469" s="2">
        <v>90</v>
      </c>
      <c r="AT469" s="1" t="s">
        <v>594</v>
      </c>
      <c r="AU469" s="1" t="s">
        <v>542</v>
      </c>
      <c r="AV469" s="2">
        <v>1</v>
      </c>
      <c r="AW469" s="1" t="s">
        <v>629</v>
      </c>
      <c r="AX469" s="1" t="s">
        <v>651</v>
      </c>
      <c r="AY469" s="1" t="s">
        <v>548</v>
      </c>
      <c r="AZ469" s="1" t="s">
        <v>542</v>
      </c>
      <c r="BA469" s="1" t="s">
        <v>1800</v>
      </c>
      <c r="BB469" s="1" t="s">
        <v>5710</v>
      </c>
      <c r="BC469" s="1" t="s">
        <v>6083</v>
      </c>
      <c r="BD469" s="1" t="s">
        <v>6084</v>
      </c>
      <c r="BE469" s="1" t="s">
        <v>6085</v>
      </c>
      <c r="BF469" s="1" t="s">
        <v>6086</v>
      </c>
      <c r="BG469" s="1" t="s">
        <v>6087</v>
      </c>
      <c r="BH469" s="1" t="s">
        <v>6088</v>
      </c>
      <c r="BI469" s="1" t="s">
        <v>6089</v>
      </c>
      <c r="BJ469" s="1" t="s">
        <v>6090</v>
      </c>
      <c r="BL469" s="2">
        <v>1</v>
      </c>
      <c r="BM469" s="1" t="s">
        <v>524</v>
      </c>
      <c r="BN469" s="2">
        <v>1</v>
      </c>
      <c r="BO469" s="1" t="s">
        <v>524</v>
      </c>
      <c r="BP469" s="2">
        <v>0.34</v>
      </c>
      <c r="BQ469" s="1" t="s">
        <v>554</v>
      </c>
      <c r="BR469" s="2">
        <v>1</v>
      </c>
      <c r="BS469" s="1" t="s">
        <v>524</v>
      </c>
      <c r="BT469" s="1" t="s">
        <v>1786</v>
      </c>
      <c r="BV469" s="1" t="s">
        <v>1810</v>
      </c>
      <c r="BW469" s="1" t="s">
        <v>1811</v>
      </c>
      <c r="BX469" s="1" t="s">
        <v>1812</v>
      </c>
      <c r="BY469" s="1" t="s">
        <v>592</v>
      </c>
      <c r="BZ469" s="1" t="s">
        <v>547</v>
      </c>
      <c r="CA469" s="1" t="s">
        <v>610</v>
      </c>
      <c r="CB469" s="1" t="s">
        <v>615</v>
      </c>
      <c r="CC469" s="1" t="s">
        <v>678</v>
      </c>
      <c r="CD469" s="1" t="s">
        <v>750</v>
      </c>
      <c r="CE469" s="1" t="s">
        <v>874</v>
      </c>
      <c r="CF469" s="1" t="s">
        <v>720</v>
      </c>
      <c r="CG469" s="1" t="s">
        <v>905</v>
      </c>
      <c r="CH469" s="1" t="s">
        <v>606</v>
      </c>
      <c r="CI469" s="1" t="s">
        <v>541</v>
      </c>
      <c r="CJ469" s="1" t="s">
        <v>1813</v>
      </c>
      <c r="CL469" s="1" t="s">
        <v>563</v>
      </c>
      <c r="CO469" s="1" t="s">
        <v>1814</v>
      </c>
      <c r="CP469" s="1" t="s">
        <v>1815</v>
      </c>
      <c r="CS469" s="1" t="s">
        <v>1815</v>
      </c>
      <c r="CU469" s="1" t="s">
        <v>12</v>
      </c>
      <c r="CW469" s="19" t="s">
        <v>1816</v>
      </c>
      <c r="CX469" s="1" t="s">
        <v>985</v>
      </c>
      <c r="CY469" s="1" t="s">
        <v>879</v>
      </c>
      <c r="CZ469" s="1" t="s">
        <v>941</v>
      </c>
      <c r="DA469" s="1" t="s">
        <v>1035</v>
      </c>
      <c r="DB469" s="1" t="s">
        <v>1017</v>
      </c>
      <c r="DC469" s="1" t="s">
        <v>729</v>
      </c>
      <c r="DO469" s="1" t="s">
        <v>571</v>
      </c>
      <c r="DP469" s="19" t="s">
        <v>1817</v>
      </c>
      <c r="DT469" s="1" t="s">
        <v>5720</v>
      </c>
      <c r="DU469" s="1" t="s">
        <v>438</v>
      </c>
      <c r="DV469" s="1" t="s">
        <v>450</v>
      </c>
      <c r="DX469" s="1" t="s">
        <v>438</v>
      </c>
      <c r="DY469" s="1" t="s">
        <v>6091</v>
      </c>
      <c r="EA469" s="1" t="s">
        <v>825</v>
      </c>
      <c r="EB469" s="1" t="s">
        <v>552</v>
      </c>
      <c r="ED469" s="1" t="s">
        <v>739</v>
      </c>
      <c r="EE469" s="1" t="s">
        <v>552</v>
      </c>
      <c r="EI469" s="1" t="s">
        <v>12</v>
      </c>
    </row>
    <row r="470" spans="4:139">
      <c r="D470" s="1" t="s">
        <v>6092</v>
      </c>
      <c r="E470" s="1" t="s">
        <v>10</v>
      </c>
      <c r="F470" s="1" t="s">
        <v>518</v>
      </c>
      <c r="G470" s="1"/>
      <c r="H470" s="1" t="s">
        <v>5701</v>
      </c>
      <c r="I470" s="1" t="s">
        <v>1786</v>
      </c>
      <c r="J470" s="2">
        <v>11.99</v>
      </c>
      <c r="K470" s="2">
        <v>0.51</v>
      </c>
      <c r="L470" s="1" t="s">
        <v>5702</v>
      </c>
      <c r="M470" s="1" t="s">
        <v>5703</v>
      </c>
      <c r="N470" s="1" t="s">
        <v>5704</v>
      </c>
      <c r="O470" s="1" t="s">
        <v>5705</v>
      </c>
      <c r="P470" s="1" t="s">
        <v>5706</v>
      </c>
      <c r="Q470" s="1" t="s">
        <v>5707</v>
      </c>
      <c r="R470" s="1" t="s">
        <v>5708</v>
      </c>
      <c r="S470" s="1" t="s">
        <v>5709</v>
      </c>
      <c r="T470" s="1" t="s">
        <v>5710</v>
      </c>
      <c r="U470" s="1" t="s">
        <v>12</v>
      </c>
      <c r="V470" s="1" t="s">
        <v>12</v>
      </c>
      <c r="W470" s="1" t="s">
        <v>12</v>
      </c>
      <c r="X470" s="1" t="s">
        <v>542</v>
      </c>
      <c r="Y470" s="1" t="s">
        <v>588</v>
      </c>
      <c r="Z470" s="1" t="s">
        <v>659</v>
      </c>
      <c r="AA470" s="1" t="s">
        <v>680</v>
      </c>
      <c r="AB470" s="1" t="s">
        <v>665</v>
      </c>
      <c r="AC470" s="1" t="s">
        <v>1845</v>
      </c>
      <c r="AD470" s="1" t="s">
        <v>537</v>
      </c>
      <c r="AE470" s="1" t="s">
        <v>842</v>
      </c>
      <c r="AF470" s="1" t="s">
        <v>717</v>
      </c>
      <c r="AG470" s="1" t="s">
        <v>887</v>
      </c>
      <c r="AH470" s="1" t="s">
        <v>615</v>
      </c>
      <c r="AI470" s="1" t="s">
        <v>710</v>
      </c>
      <c r="AJ470" s="1" t="s">
        <v>740</v>
      </c>
      <c r="AK470" s="1" t="s">
        <v>877</v>
      </c>
      <c r="AL470" s="1" t="s">
        <v>662</v>
      </c>
      <c r="AM470" s="1" t="s">
        <v>641</v>
      </c>
      <c r="AN470" s="1" t="s">
        <v>718</v>
      </c>
      <c r="AO470" s="1" t="s">
        <v>733</v>
      </c>
      <c r="AP470" s="1" t="s">
        <v>529</v>
      </c>
      <c r="AQ470" s="15" t="s">
        <v>1798</v>
      </c>
      <c r="AR470" s="1" t="s">
        <v>5711</v>
      </c>
      <c r="AS470" s="2">
        <v>90</v>
      </c>
      <c r="AT470" s="1" t="s">
        <v>594</v>
      </c>
      <c r="AU470" s="1" t="s">
        <v>542</v>
      </c>
      <c r="AV470" s="2">
        <v>1</v>
      </c>
      <c r="AW470" s="1" t="s">
        <v>629</v>
      </c>
      <c r="AX470" s="1" t="s">
        <v>651</v>
      </c>
      <c r="AY470" s="1" t="s">
        <v>548</v>
      </c>
      <c r="AZ470" s="1" t="s">
        <v>542</v>
      </c>
      <c r="BA470" s="1" t="s">
        <v>1800</v>
      </c>
      <c r="BB470" s="1" t="s">
        <v>5710</v>
      </c>
      <c r="BC470" s="1" t="s">
        <v>6093</v>
      </c>
      <c r="BD470" s="1" t="s">
        <v>6094</v>
      </c>
      <c r="BE470" s="1" t="s">
        <v>6095</v>
      </c>
      <c r="BF470" s="1" t="s">
        <v>6096</v>
      </c>
      <c r="BG470" s="1" t="s">
        <v>6097</v>
      </c>
      <c r="BH470" s="1" t="s">
        <v>6098</v>
      </c>
      <c r="BI470" s="1" t="s">
        <v>6099</v>
      </c>
      <c r="BJ470" s="1" t="s">
        <v>6100</v>
      </c>
      <c r="BL470" s="2">
        <v>1</v>
      </c>
      <c r="BM470" s="1" t="s">
        <v>524</v>
      </c>
      <c r="BN470" s="2">
        <v>1</v>
      </c>
      <c r="BO470" s="1" t="s">
        <v>524</v>
      </c>
      <c r="BP470" s="2">
        <v>0.37</v>
      </c>
      <c r="BQ470" s="1" t="s">
        <v>554</v>
      </c>
      <c r="BR470" s="2">
        <v>1</v>
      </c>
      <c r="BS470" s="1" t="s">
        <v>524</v>
      </c>
      <c r="BT470" s="1" t="s">
        <v>1786</v>
      </c>
      <c r="BV470" s="1" t="s">
        <v>1810</v>
      </c>
      <c r="BW470" s="1" t="s">
        <v>1811</v>
      </c>
      <c r="BX470" s="1" t="s">
        <v>1812</v>
      </c>
      <c r="BY470" s="1" t="s">
        <v>592</v>
      </c>
      <c r="BZ470" s="1" t="s">
        <v>547</v>
      </c>
      <c r="CA470" s="1" t="s">
        <v>654</v>
      </c>
      <c r="CB470" s="1" t="s">
        <v>615</v>
      </c>
      <c r="CC470" s="1" t="s">
        <v>678</v>
      </c>
      <c r="CD470" s="1" t="s">
        <v>750</v>
      </c>
      <c r="CE470" s="1" t="s">
        <v>874</v>
      </c>
      <c r="CF470" s="1" t="s">
        <v>720</v>
      </c>
      <c r="CG470" s="1" t="s">
        <v>905</v>
      </c>
      <c r="CH470" s="1" t="s">
        <v>606</v>
      </c>
      <c r="CI470" s="1" t="s">
        <v>541</v>
      </c>
      <c r="CJ470" s="1" t="s">
        <v>1813</v>
      </c>
      <c r="CL470" s="1" t="s">
        <v>563</v>
      </c>
      <c r="CO470" s="1" t="s">
        <v>1814</v>
      </c>
      <c r="CP470" s="1" t="s">
        <v>1815</v>
      </c>
      <c r="CS470" s="1" t="s">
        <v>1815</v>
      </c>
      <c r="CU470" s="1" t="s">
        <v>12</v>
      </c>
      <c r="CW470" s="19" t="s">
        <v>1816</v>
      </c>
      <c r="CX470" s="1" t="s">
        <v>985</v>
      </c>
      <c r="CY470" s="1" t="s">
        <v>879</v>
      </c>
      <c r="CZ470" s="1" t="s">
        <v>941</v>
      </c>
      <c r="DA470" s="1" t="s">
        <v>1035</v>
      </c>
      <c r="DB470" s="1" t="s">
        <v>1017</v>
      </c>
      <c r="DC470" s="1" t="s">
        <v>729</v>
      </c>
      <c r="DO470" s="1" t="s">
        <v>571</v>
      </c>
      <c r="DP470" s="19" t="s">
        <v>1817</v>
      </c>
      <c r="DT470" s="1" t="s">
        <v>5720</v>
      </c>
      <c r="DU470" s="1" t="s">
        <v>438</v>
      </c>
      <c r="DV470" s="1" t="s">
        <v>450</v>
      </c>
      <c r="DX470" s="1" t="s">
        <v>438</v>
      </c>
      <c r="DY470" s="1" t="s">
        <v>6101</v>
      </c>
      <c r="EA470" s="1" t="s">
        <v>825</v>
      </c>
      <c r="EB470" s="1" t="s">
        <v>552</v>
      </c>
      <c r="ED470" s="1" t="s">
        <v>739</v>
      </c>
      <c r="EE470" s="1" t="s">
        <v>552</v>
      </c>
      <c r="EI470" s="1" t="s">
        <v>12</v>
      </c>
    </row>
    <row r="471" spans="4:139">
      <c r="D471" s="1" t="s">
        <v>6102</v>
      </c>
      <c r="E471" s="1" t="s">
        <v>10</v>
      </c>
      <c r="F471" s="1" t="s">
        <v>518</v>
      </c>
      <c r="G471" s="1"/>
      <c r="H471" s="1" t="s">
        <v>5701</v>
      </c>
      <c r="I471" s="1" t="s">
        <v>1786</v>
      </c>
      <c r="J471" s="2">
        <v>11.99</v>
      </c>
      <c r="K471" s="2">
        <v>0.53</v>
      </c>
      <c r="L471" s="1" t="s">
        <v>5702</v>
      </c>
      <c r="M471" s="1" t="s">
        <v>5703</v>
      </c>
      <c r="N471" s="1" t="s">
        <v>5704</v>
      </c>
      <c r="O471" s="1" t="s">
        <v>5705</v>
      </c>
      <c r="P471" s="1" t="s">
        <v>5706</v>
      </c>
      <c r="Q471" s="1" t="s">
        <v>5707</v>
      </c>
      <c r="R471" s="1" t="s">
        <v>5708</v>
      </c>
      <c r="S471" s="1" t="s">
        <v>5709</v>
      </c>
      <c r="T471" s="1" t="s">
        <v>5710</v>
      </c>
      <c r="U471" s="1" t="s">
        <v>12</v>
      </c>
      <c r="V471" s="1" t="s">
        <v>12</v>
      </c>
      <c r="W471" s="1" t="s">
        <v>12</v>
      </c>
      <c r="X471" s="1" t="s">
        <v>542</v>
      </c>
      <c r="Y471" s="1" t="s">
        <v>588</v>
      </c>
      <c r="Z471" s="1" t="s">
        <v>659</v>
      </c>
      <c r="AA471" s="1" t="s">
        <v>680</v>
      </c>
      <c r="AB471" s="1" t="s">
        <v>665</v>
      </c>
      <c r="AC471" s="1" t="s">
        <v>3995</v>
      </c>
      <c r="AD471" s="1" t="s">
        <v>537</v>
      </c>
      <c r="AE471" s="1" t="s">
        <v>842</v>
      </c>
      <c r="AF471" s="1" t="s">
        <v>717</v>
      </c>
      <c r="AG471" s="1" t="s">
        <v>887</v>
      </c>
      <c r="AH471" s="1" t="s">
        <v>615</v>
      </c>
      <c r="AI471" s="1" t="s">
        <v>710</v>
      </c>
      <c r="AJ471" s="1" t="s">
        <v>740</v>
      </c>
      <c r="AK471" s="1" t="s">
        <v>877</v>
      </c>
      <c r="AL471" s="1" t="s">
        <v>662</v>
      </c>
      <c r="AM471" s="1" t="s">
        <v>641</v>
      </c>
      <c r="AN471" s="1" t="s">
        <v>718</v>
      </c>
      <c r="AO471" s="1" t="s">
        <v>733</v>
      </c>
      <c r="AP471" s="1" t="s">
        <v>529</v>
      </c>
      <c r="AQ471" s="15" t="s">
        <v>1798</v>
      </c>
      <c r="AR471" s="1" t="s">
        <v>5711</v>
      </c>
      <c r="AS471" s="2">
        <v>90</v>
      </c>
      <c r="AT471" s="1" t="s">
        <v>594</v>
      </c>
      <c r="AU471" s="1" t="s">
        <v>542</v>
      </c>
      <c r="AV471" s="2">
        <v>1</v>
      </c>
      <c r="AW471" s="1" t="s">
        <v>629</v>
      </c>
      <c r="AX471" s="1" t="s">
        <v>651</v>
      </c>
      <c r="AY471" s="1" t="s">
        <v>548</v>
      </c>
      <c r="AZ471" s="1" t="s">
        <v>542</v>
      </c>
      <c r="BA471" s="1" t="s">
        <v>1800</v>
      </c>
      <c r="BB471" s="1" t="s">
        <v>5710</v>
      </c>
      <c r="BC471" s="1" t="s">
        <v>6103</v>
      </c>
      <c r="BD471" s="1" t="s">
        <v>6104</v>
      </c>
      <c r="BE471" s="1" t="s">
        <v>6105</v>
      </c>
      <c r="BF471" s="1" t="s">
        <v>6106</v>
      </c>
      <c r="BG471" s="1" t="s">
        <v>6107</v>
      </c>
      <c r="BH471" s="1" t="s">
        <v>6108</v>
      </c>
      <c r="BI471" s="1" t="s">
        <v>6109</v>
      </c>
      <c r="BJ471" s="1" t="s">
        <v>6110</v>
      </c>
      <c r="BL471" s="2">
        <v>1</v>
      </c>
      <c r="BM471" s="1" t="s">
        <v>524</v>
      </c>
      <c r="BN471" s="2">
        <v>1</v>
      </c>
      <c r="BO471" s="1" t="s">
        <v>524</v>
      </c>
      <c r="BP471" s="2">
        <v>0.29</v>
      </c>
      <c r="BQ471" s="1" t="s">
        <v>554</v>
      </c>
      <c r="BR471" s="2">
        <v>1</v>
      </c>
      <c r="BS471" s="1" t="s">
        <v>524</v>
      </c>
      <c r="BT471" s="1" t="s">
        <v>1786</v>
      </c>
      <c r="BV471" s="1" t="s">
        <v>1810</v>
      </c>
      <c r="BW471" s="1" t="s">
        <v>1811</v>
      </c>
      <c r="BX471" s="1" t="s">
        <v>1812</v>
      </c>
      <c r="BY471" s="1" t="s">
        <v>592</v>
      </c>
      <c r="BZ471" s="1" t="s">
        <v>547</v>
      </c>
      <c r="CA471" s="1" t="s">
        <v>549</v>
      </c>
      <c r="CB471" s="1" t="s">
        <v>615</v>
      </c>
      <c r="CC471" s="1" t="s">
        <v>678</v>
      </c>
      <c r="CD471" s="1" t="s">
        <v>750</v>
      </c>
      <c r="CE471" s="1" t="s">
        <v>874</v>
      </c>
      <c r="CF471" s="1" t="s">
        <v>720</v>
      </c>
      <c r="CG471" s="1" t="s">
        <v>905</v>
      </c>
      <c r="CH471" s="1" t="s">
        <v>606</v>
      </c>
      <c r="CI471" s="1" t="s">
        <v>541</v>
      </c>
      <c r="CJ471" s="1" t="s">
        <v>1813</v>
      </c>
      <c r="CL471" s="1" t="s">
        <v>563</v>
      </c>
      <c r="CO471" s="1" t="s">
        <v>1814</v>
      </c>
      <c r="CP471" s="1" t="s">
        <v>1815</v>
      </c>
      <c r="CS471" s="1" t="s">
        <v>1815</v>
      </c>
      <c r="CU471" s="1" t="s">
        <v>12</v>
      </c>
      <c r="CW471" s="19" t="s">
        <v>1816</v>
      </c>
      <c r="CX471" s="1" t="s">
        <v>985</v>
      </c>
      <c r="CY471" s="1" t="s">
        <v>879</v>
      </c>
      <c r="CZ471" s="1" t="s">
        <v>941</v>
      </c>
      <c r="DA471" s="1" t="s">
        <v>1035</v>
      </c>
      <c r="DB471" s="1" t="s">
        <v>1017</v>
      </c>
      <c r="DC471" s="1" t="s">
        <v>729</v>
      </c>
      <c r="DO471" s="1" t="s">
        <v>571</v>
      </c>
      <c r="DP471" s="19" t="s">
        <v>1817</v>
      </c>
      <c r="DT471" s="1" t="s">
        <v>5720</v>
      </c>
      <c r="DU471" s="1" t="s">
        <v>438</v>
      </c>
      <c r="DV471" s="1" t="s">
        <v>450</v>
      </c>
      <c r="DX471" s="1" t="s">
        <v>438</v>
      </c>
      <c r="DY471" s="1" t="s">
        <v>6111</v>
      </c>
      <c r="EA471" s="1" t="s">
        <v>825</v>
      </c>
      <c r="EB471" s="1" t="s">
        <v>552</v>
      </c>
      <c r="ED471" s="1" t="s">
        <v>739</v>
      </c>
      <c r="EE471" s="1" t="s">
        <v>552</v>
      </c>
      <c r="EI471" s="1" t="s">
        <v>12</v>
      </c>
    </row>
    <row r="472" spans="4:139">
      <c r="D472" s="1" t="s">
        <v>6112</v>
      </c>
      <c r="E472" s="1" t="s">
        <v>10</v>
      </c>
      <c r="F472" s="1" t="s">
        <v>518</v>
      </c>
      <c r="G472" s="1"/>
      <c r="H472" s="1" t="s">
        <v>5701</v>
      </c>
      <c r="I472" s="1" t="s">
        <v>1786</v>
      </c>
      <c r="J472" s="2">
        <v>11.99</v>
      </c>
      <c r="K472" s="2">
        <v>0.4</v>
      </c>
      <c r="L472" s="1" t="s">
        <v>5702</v>
      </c>
      <c r="M472" s="1" t="s">
        <v>5703</v>
      </c>
      <c r="N472" s="1" t="s">
        <v>5704</v>
      </c>
      <c r="O472" s="1" t="s">
        <v>5705</v>
      </c>
      <c r="P472" s="1" t="s">
        <v>5706</v>
      </c>
      <c r="Q472" s="1" t="s">
        <v>5707</v>
      </c>
      <c r="R472" s="1" t="s">
        <v>5708</v>
      </c>
      <c r="S472" s="1" t="s">
        <v>5709</v>
      </c>
      <c r="T472" s="1" t="s">
        <v>5710</v>
      </c>
      <c r="U472" s="1" t="s">
        <v>12</v>
      </c>
      <c r="V472" s="1" t="s">
        <v>12</v>
      </c>
      <c r="W472" s="1" t="s">
        <v>12</v>
      </c>
      <c r="X472" s="1" t="s">
        <v>542</v>
      </c>
      <c r="Y472" s="1" t="s">
        <v>588</v>
      </c>
      <c r="Z472" s="1" t="s">
        <v>659</v>
      </c>
      <c r="AA472" s="1" t="s">
        <v>680</v>
      </c>
      <c r="AB472" s="1" t="s">
        <v>665</v>
      </c>
      <c r="AC472" s="1" t="s">
        <v>1857</v>
      </c>
      <c r="AD472" s="1" t="s">
        <v>537</v>
      </c>
      <c r="AE472" s="1" t="s">
        <v>842</v>
      </c>
      <c r="AF472" s="1" t="s">
        <v>717</v>
      </c>
      <c r="AG472" s="1" t="s">
        <v>887</v>
      </c>
      <c r="AH472" s="1" t="s">
        <v>615</v>
      </c>
      <c r="AI472" s="1" t="s">
        <v>710</v>
      </c>
      <c r="AJ472" s="1" t="s">
        <v>740</v>
      </c>
      <c r="AK472" s="1" t="s">
        <v>877</v>
      </c>
      <c r="AL472" s="1" t="s">
        <v>662</v>
      </c>
      <c r="AM472" s="1" t="s">
        <v>641</v>
      </c>
      <c r="AN472" s="1" t="s">
        <v>718</v>
      </c>
      <c r="AO472" s="1" t="s">
        <v>733</v>
      </c>
      <c r="AP472" s="1" t="s">
        <v>529</v>
      </c>
      <c r="AQ472" s="15" t="s">
        <v>1798</v>
      </c>
      <c r="AR472" s="1" t="s">
        <v>5711</v>
      </c>
      <c r="AS472" s="2">
        <v>90</v>
      </c>
      <c r="AT472" s="1" t="s">
        <v>594</v>
      </c>
      <c r="AU472" s="1" t="s">
        <v>542</v>
      </c>
      <c r="AV472" s="2">
        <v>1</v>
      </c>
      <c r="AW472" s="1" t="s">
        <v>629</v>
      </c>
      <c r="AX472" s="1" t="s">
        <v>651</v>
      </c>
      <c r="AY472" s="1" t="s">
        <v>548</v>
      </c>
      <c r="AZ472" s="1" t="s">
        <v>542</v>
      </c>
      <c r="BA472" s="1" t="s">
        <v>1800</v>
      </c>
      <c r="BB472" s="1" t="s">
        <v>5710</v>
      </c>
      <c r="BC472" s="1" t="s">
        <v>6113</v>
      </c>
      <c r="BD472" s="1" t="s">
        <v>6114</v>
      </c>
      <c r="BE472" s="1" t="s">
        <v>6115</v>
      </c>
      <c r="BF472" s="1" t="s">
        <v>6116</v>
      </c>
      <c r="BG472" s="1" t="s">
        <v>6117</v>
      </c>
      <c r="BH472" s="1" t="s">
        <v>6118</v>
      </c>
      <c r="BI472" s="1" t="s">
        <v>6119</v>
      </c>
      <c r="BJ472" s="1" t="s">
        <v>6120</v>
      </c>
      <c r="BL472" s="2">
        <v>1</v>
      </c>
      <c r="BM472" s="1" t="s">
        <v>524</v>
      </c>
      <c r="BN472" s="2">
        <v>1</v>
      </c>
      <c r="BO472" s="1" t="s">
        <v>524</v>
      </c>
      <c r="BP472" s="2">
        <v>0.3</v>
      </c>
      <c r="BQ472" s="1" t="s">
        <v>554</v>
      </c>
      <c r="BR472" s="2">
        <v>1</v>
      </c>
      <c r="BS472" s="1" t="s">
        <v>524</v>
      </c>
      <c r="BT472" s="1" t="s">
        <v>1786</v>
      </c>
      <c r="BV472" s="1" t="s">
        <v>1810</v>
      </c>
      <c r="BW472" s="1" t="s">
        <v>1811</v>
      </c>
      <c r="BX472" s="1" t="s">
        <v>1812</v>
      </c>
      <c r="BY472" s="1" t="s">
        <v>592</v>
      </c>
      <c r="BZ472" s="1" t="s">
        <v>547</v>
      </c>
      <c r="CA472" s="1" t="s">
        <v>610</v>
      </c>
      <c r="CB472" s="1" t="s">
        <v>615</v>
      </c>
      <c r="CC472" s="1" t="s">
        <v>678</v>
      </c>
      <c r="CD472" s="1" t="s">
        <v>750</v>
      </c>
      <c r="CE472" s="1" t="s">
        <v>874</v>
      </c>
      <c r="CF472" s="1" t="s">
        <v>720</v>
      </c>
      <c r="CG472" s="1" t="s">
        <v>905</v>
      </c>
      <c r="CH472" s="1" t="s">
        <v>606</v>
      </c>
      <c r="CI472" s="1" t="s">
        <v>541</v>
      </c>
      <c r="CJ472" s="1" t="s">
        <v>1813</v>
      </c>
      <c r="CL472" s="1" t="s">
        <v>563</v>
      </c>
      <c r="CO472" s="1" t="s">
        <v>1814</v>
      </c>
      <c r="CP472" s="1" t="s">
        <v>1815</v>
      </c>
      <c r="CS472" s="1" t="s">
        <v>1815</v>
      </c>
      <c r="CU472" s="1" t="s">
        <v>12</v>
      </c>
      <c r="CW472" s="19" t="s">
        <v>1816</v>
      </c>
      <c r="CX472" s="1" t="s">
        <v>985</v>
      </c>
      <c r="CY472" s="1" t="s">
        <v>879</v>
      </c>
      <c r="CZ472" s="1" t="s">
        <v>941</v>
      </c>
      <c r="DA472" s="1" t="s">
        <v>1035</v>
      </c>
      <c r="DB472" s="1" t="s">
        <v>1017</v>
      </c>
      <c r="DC472" s="1" t="s">
        <v>729</v>
      </c>
      <c r="DO472" s="1" t="s">
        <v>571</v>
      </c>
      <c r="DP472" s="19" t="s">
        <v>1817</v>
      </c>
      <c r="DT472" s="1" t="s">
        <v>5720</v>
      </c>
      <c r="DU472" s="1" t="s">
        <v>438</v>
      </c>
      <c r="DV472" s="1" t="s">
        <v>450</v>
      </c>
      <c r="DX472" s="1" t="s">
        <v>438</v>
      </c>
      <c r="DY472" s="1" t="s">
        <v>6121</v>
      </c>
      <c r="EA472" s="1" t="s">
        <v>825</v>
      </c>
      <c r="EB472" s="1" t="s">
        <v>552</v>
      </c>
      <c r="ED472" s="1" t="s">
        <v>739</v>
      </c>
      <c r="EE472" s="1" t="s">
        <v>552</v>
      </c>
      <c r="EI472" s="1" t="s">
        <v>12</v>
      </c>
    </row>
    <row r="473" spans="4:139">
      <c r="D473" s="1" t="s">
        <v>6122</v>
      </c>
      <c r="E473" s="1" t="s">
        <v>10</v>
      </c>
      <c r="F473" s="1" t="s">
        <v>518</v>
      </c>
      <c r="G473" s="1"/>
      <c r="H473" s="1" t="s">
        <v>5701</v>
      </c>
      <c r="I473" s="1" t="s">
        <v>1786</v>
      </c>
      <c r="J473" s="2">
        <v>11.99</v>
      </c>
      <c r="K473" s="2">
        <v>0.44</v>
      </c>
      <c r="L473" s="1" t="s">
        <v>5702</v>
      </c>
      <c r="M473" s="1" t="s">
        <v>5703</v>
      </c>
      <c r="N473" s="1" t="s">
        <v>5704</v>
      </c>
      <c r="O473" s="1" t="s">
        <v>5705</v>
      </c>
      <c r="P473" s="1" t="s">
        <v>5706</v>
      </c>
      <c r="Q473" s="1" t="s">
        <v>5707</v>
      </c>
      <c r="R473" s="1" t="s">
        <v>5708</v>
      </c>
      <c r="S473" s="1" t="s">
        <v>5709</v>
      </c>
      <c r="T473" s="1" t="s">
        <v>5710</v>
      </c>
      <c r="U473" s="1" t="s">
        <v>12</v>
      </c>
      <c r="V473" s="1" t="s">
        <v>12</v>
      </c>
      <c r="W473" s="1" t="s">
        <v>12</v>
      </c>
      <c r="X473" s="1" t="s">
        <v>542</v>
      </c>
      <c r="Y473" s="1" t="s">
        <v>588</v>
      </c>
      <c r="Z473" s="1" t="s">
        <v>659</v>
      </c>
      <c r="AA473" s="1" t="s">
        <v>680</v>
      </c>
      <c r="AB473" s="1" t="s">
        <v>665</v>
      </c>
      <c r="AC473" s="1" t="s">
        <v>1881</v>
      </c>
      <c r="AD473" s="1" t="s">
        <v>537</v>
      </c>
      <c r="AE473" s="1" t="s">
        <v>842</v>
      </c>
      <c r="AF473" s="1" t="s">
        <v>717</v>
      </c>
      <c r="AG473" s="1" t="s">
        <v>887</v>
      </c>
      <c r="AH473" s="1" t="s">
        <v>615</v>
      </c>
      <c r="AI473" s="1" t="s">
        <v>710</v>
      </c>
      <c r="AJ473" s="1" t="s">
        <v>740</v>
      </c>
      <c r="AK473" s="1" t="s">
        <v>877</v>
      </c>
      <c r="AL473" s="1" t="s">
        <v>662</v>
      </c>
      <c r="AM473" s="1" t="s">
        <v>641</v>
      </c>
      <c r="AN473" s="1" t="s">
        <v>718</v>
      </c>
      <c r="AO473" s="1" t="s">
        <v>733</v>
      </c>
      <c r="AP473" s="1" t="s">
        <v>529</v>
      </c>
      <c r="AQ473" s="15" t="s">
        <v>1798</v>
      </c>
      <c r="AR473" s="1" t="s">
        <v>5711</v>
      </c>
      <c r="AS473" s="2">
        <v>90</v>
      </c>
      <c r="AT473" s="1" t="s">
        <v>594</v>
      </c>
      <c r="AU473" s="1" t="s">
        <v>542</v>
      </c>
      <c r="AV473" s="2">
        <v>1</v>
      </c>
      <c r="AW473" s="1" t="s">
        <v>629</v>
      </c>
      <c r="AX473" s="1" t="s">
        <v>651</v>
      </c>
      <c r="AY473" s="1" t="s">
        <v>548</v>
      </c>
      <c r="AZ473" s="1" t="s">
        <v>542</v>
      </c>
      <c r="BA473" s="1" t="s">
        <v>1800</v>
      </c>
      <c r="BB473" s="1" t="s">
        <v>5710</v>
      </c>
      <c r="BC473" s="1" t="s">
        <v>6123</v>
      </c>
      <c r="BD473" s="1" t="s">
        <v>6124</v>
      </c>
      <c r="BE473" s="1" t="s">
        <v>6125</v>
      </c>
      <c r="BF473" s="1" t="s">
        <v>6126</v>
      </c>
      <c r="BG473" s="1" t="s">
        <v>6127</v>
      </c>
      <c r="BH473" s="1" t="s">
        <v>6128</v>
      </c>
      <c r="BI473" s="1" t="s">
        <v>6129</v>
      </c>
      <c r="BJ473" s="1" t="s">
        <v>6130</v>
      </c>
      <c r="BL473" s="2">
        <v>1</v>
      </c>
      <c r="BM473" s="1" t="s">
        <v>524</v>
      </c>
      <c r="BN473" s="2">
        <v>1</v>
      </c>
      <c r="BO473" s="1" t="s">
        <v>524</v>
      </c>
      <c r="BP473" s="2">
        <v>0.33</v>
      </c>
      <c r="BQ473" s="1" t="s">
        <v>554</v>
      </c>
      <c r="BR473" s="2">
        <v>1</v>
      </c>
      <c r="BS473" s="1" t="s">
        <v>524</v>
      </c>
      <c r="BT473" s="1" t="s">
        <v>1786</v>
      </c>
      <c r="BV473" s="1" t="s">
        <v>1810</v>
      </c>
      <c r="BW473" s="1" t="s">
        <v>1811</v>
      </c>
      <c r="BX473" s="1" t="s">
        <v>1812</v>
      </c>
      <c r="BY473" s="1" t="s">
        <v>592</v>
      </c>
      <c r="BZ473" s="1" t="s">
        <v>547</v>
      </c>
      <c r="CA473" s="1" t="s">
        <v>654</v>
      </c>
      <c r="CB473" s="1" t="s">
        <v>615</v>
      </c>
      <c r="CC473" s="1" t="s">
        <v>678</v>
      </c>
      <c r="CD473" s="1" t="s">
        <v>750</v>
      </c>
      <c r="CE473" s="1" t="s">
        <v>874</v>
      </c>
      <c r="CF473" s="1" t="s">
        <v>720</v>
      </c>
      <c r="CG473" s="1" t="s">
        <v>905</v>
      </c>
      <c r="CH473" s="1" t="s">
        <v>606</v>
      </c>
      <c r="CI473" s="1" t="s">
        <v>541</v>
      </c>
      <c r="CJ473" s="1" t="s">
        <v>1813</v>
      </c>
      <c r="CL473" s="1" t="s">
        <v>563</v>
      </c>
      <c r="CO473" s="1" t="s">
        <v>1814</v>
      </c>
      <c r="CP473" s="1" t="s">
        <v>1815</v>
      </c>
      <c r="CS473" s="1" t="s">
        <v>1815</v>
      </c>
      <c r="CU473" s="1" t="s">
        <v>12</v>
      </c>
      <c r="CW473" s="19" t="s">
        <v>1816</v>
      </c>
      <c r="CX473" s="1" t="s">
        <v>985</v>
      </c>
      <c r="CY473" s="1" t="s">
        <v>879</v>
      </c>
      <c r="CZ473" s="1" t="s">
        <v>941</v>
      </c>
      <c r="DA473" s="1" t="s">
        <v>1035</v>
      </c>
      <c r="DB473" s="1" t="s">
        <v>1017</v>
      </c>
      <c r="DC473" s="1" t="s">
        <v>729</v>
      </c>
      <c r="DO473" s="1" t="s">
        <v>571</v>
      </c>
      <c r="DP473" s="19" t="s">
        <v>1817</v>
      </c>
      <c r="DT473" s="1" t="s">
        <v>5720</v>
      </c>
      <c r="DU473" s="1" t="s">
        <v>438</v>
      </c>
      <c r="DV473" s="1" t="s">
        <v>450</v>
      </c>
      <c r="DX473" s="1" t="s">
        <v>438</v>
      </c>
      <c r="DY473" s="1" t="s">
        <v>6131</v>
      </c>
      <c r="EA473" s="1" t="s">
        <v>825</v>
      </c>
      <c r="EB473" s="1" t="s">
        <v>552</v>
      </c>
      <c r="ED473" s="1" t="s">
        <v>739</v>
      </c>
      <c r="EE473" s="1" t="s">
        <v>552</v>
      </c>
      <c r="EI473" s="1" t="s">
        <v>12</v>
      </c>
    </row>
    <row r="474" spans="4:139">
      <c r="D474" s="1" t="s">
        <v>6132</v>
      </c>
      <c r="E474" s="1" t="s">
        <v>10</v>
      </c>
      <c r="F474" s="1" t="s">
        <v>518</v>
      </c>
      <c r="G474" s="1"/>
      <c r="H474" s="1" t="s">
        <v>5701</v>
      </c>
      <c r="I474" s="1" t="s">
        <v>1786</v>
      </c>
      <c r="J474" s="2">
        <v>11.99</v>
      </c>
      <c r="K474" s="2">
        <v>0.42</v>
      </c>
      <c r="L474" s="1" t="s">
        <v>5702</v>
      </c>
      <c r="M474" s="1" t="s">
        <v>5703</v>
      </c>
      <c r="N474" s="1" t="s">
        <v>5704</v>
      </c>
      <c r="O474" s="1" t="s">
        <v>5705</v>
      </c>
      <c r="P474" s="1" t="s">
        <v>5706</v>
      </c>
      <c r="Q474" s="1" t="s">
        <v>5707</v>
      </c>
      <c r="R474" s="1" t="s">
        <v>5708</v>
      </c>
      <c r="S474" s="1" t="s">
        <v>5709</v>
      </c>
      <c r="T474" s="1" t="s">
        <v>5710</v>
      </c>
      <c r="U474" s="1" t="s">
        <v>12</v>
      </c>
      <c r="V474" s="1" t="s">
        <v>12</v>
      </c>
      <c r="W474" s="1" t="s">
        <v>12</v>
      </c>
      <c r="X474" s="1" t="s">
        <v>542</v>
      </c>
      <c r="Y474" s="1" t="s">
        <v>588</v>
      </c>
      <c r="Z474" s="1" t="s">
        <v>659</v>
      </c>
      <c r="AA474" s="1" t="s">
        <v>680</v>
      </c>
      <c r="AB474" s="1" t="s">
        <v>665</v>
      </c>
      <c r="AC474" s="1" t="s">
        <v>1796</v>
      </c>
      <c r="AD474" s="1" t="s">
        <v>537</v>
      </c>
      <c r="AE474" s="1" t="s">
        <v>842</v>
      </c>
      <c r="AF474" s="1" t="s">
        <v>717</v>
      </c>
      <c r="AG474" s="1" t="s">
        <v>887</v>
      </c>
      <c r="AH474" s="1" t="s">
        <v>615</v>
      </c>
      <c r="AI474" s="1" t="s">
        <v>710</v>
      </c>
      <c r="AJ474" s="1" t="s">
        <v>740</v>
      </c>
      <c r="AK474" s="1" t="s">
        <v>877</v>
      </c>
      <c r="AL474" s="1" t="s">
        <v>662</v>
      </c>
      <c r="AM474" s="1" t="s">
        <v>641</v>
      </c>
      <c r="AN474" s="1" t="s">
        <v>790</v>
      </c>
      <c r="AO474" s="1" t="s">
        <v>733</v>
      </c>
      <c r="AP474" s="1" t="s">
        <v>529</v>
      </c>
      <c r="AQ474" s="15" t="s">
        <v>1798</v>
      </c>
      <c r="AR474" s="1" t="s">
        <v>5711</v>
      </c>
      <c r="AS474" s="2">
        <v>90</v>
      </c>
      <c r="AT474" s="1" t="s">
        <v>594</v>
      </c>
      <c r="AU474" s="1" t="s">
        <v>542</v>
      </c>
      <c r="AV474" s="2">
        <v>1</v>
      </c>
      <c r="AW474" s="1" t="s">
        <v>629</v>
      </c>
      <c r="AX474" s="1" t="s">
        <v>651</v>
      </c>
      <c r="AY474" s="1" t="s">
        <v>548</v>
      </c>
      <c r="AZ474" s="1" t="s">
        <v>542</v>
      </c>
      <c r="BA474" s="1" t="s">
        <v>1800</v>
      </c>
      <c r="BB474" s="1" t="s">
        <v>5710</v>
      </c>
      <c r="BC474" s="1" t="s">
        <v>6133</v>
      </c>
      <c r="BD474" s="1" t="s">
        <v>6134</v>
      </c>
      <c r="BE474" s="1" t="s">
        <v>6135</v>
      </c>
      <c r="BF474" s="1" t="s">
        <v>6136</v>
      </c>
      <c r="BG474" s="1" t="s">
        <v>6137</v>
      </c>
      <c r="BH474" s="1" t="s">
        <v>6138</v>
      </c>
      <c r="BI474" s="1" t="s">
        <v>6139</v>
      </c>
      <c r="BJ474" s="1" t="s">
        <v>6140</v>
      </c>
      <c r="BL474" s="2">
        <v>1</v>
      </c>
      <c r="BM474" s="1" t="s">
        <v>524</v>
      </c>
      <c r="BN474" s="2">
        <v>1</v>
      </c>
      <c r="BO474" s="1" t="s">
        <v>524</v>
      </c>
      <c r="BP474" s="2">
        <v>0.35</v>
      </c>
      <c r="BQ474" s="1" t="s">
        <v>554</v>
      </c>
      <c r="BR474" s="2">
        <v>1</v>
      </c>
      <c r="BS474" s="1" t="s">
        <v>524</v>
      </c>
      <c r="BT474" s="1" t="s">
        <v>1786</v>
      </c>
      <c r="BV474" s="1" t="s">
        <v>1810</v>
      </c>
      <c r="BW474" s="1" t="s">
        <v>1811</v>
      </c>
      <c r="BX474" s="1" t="s">
        <v>1812</v>
      </c>
      <c r="BY474" s="1" t="s">
        <v>592</v>
      </c>
      <c r="BZ474" s="1" t="s">
        <v>547</v>
      </c>
      <c r="CA474" s="1" t="s">
        <v>549</v>
      </c>
      <c r="CB474" s="1" t="s">
        <v>615</v>
      </c>
      <c r="CC474" s="1" t="s">
        <v>678</v>
      </c>
      <c r="CD474" s="1" t="s">
        <v>750</v>
      </c>
      <c r="CE474" s="1" t="s">
        <v>874</v>
      </c>
      <c r="CF474" s="1" t="s">
        <v>720</v>
      </c>
      <c r="CG474" s="1" t="s">
        <v>905</v>
      </c>
      <c r="CH474" s="1" t="s">
        <v>606</v>
      </c>
      <c r="CI474" s="1" t="s">
        <v>541</v>
      </c>
      <c r="CJ474" s="1" t="s">
        <v>1813</v>
      </c>
      <c r="CL474" s="1" t="s">
        <v>563</v>
      </c>
      <c r="CO474" s="1" t="s">
        <v>1814</v>
      </c>
      <c r="CP474" s="1" t="s">
        <v>1815</v>
      </c>
      <c r="CS474" s="1" t="s">
        <v>1815</v>
      </c>
      <c r="CU474" s="1" t="s">
        <v>12</v>
      </c>
      <c r="CW474" s="19" t="s">
        <v>1816</v>
      </c>
      <c r="CX474" s="1" t="s">
        <v>985</v>
      </c>
      <c r="CY474" s="1" t="s">
        <v>879</v>
      </c>
      <c r="CZ474" s="1" t="s">
        <v>941</v>
      </c>
      <c r="DA474" s="1" t="s">
        <v>1035</v>
      </c>
      <c r="DB474" s="1" t="s">
        <v>1017</v>
      </c>
      <c r="DC474" s="1" t="s">
        <v>729</v>
      </c>
      <c r="DO474" s="1" t="s">
        <v>571</v>
      </c>
      <c r="DP474" s="19" t="s">
        <v>1817</v>
      </c>
      <c r="DT474" s="1" t="s">
        <v>5720</v>
      </c>
      <c r="DU474" s="1" t="s">
        <v>438</v>
      </c>
      <c r="DV474" s="1" t="s">
        <v>450</v>
      </c>
      <c r="DX474" s="1" t="s">
        <v>438</v>
      </c>
      <c r="DY474" s="1" t="s">
        <v>6141</v>
      </c>
      <c r="EA474" s="1" t="s">
        <v>825</v>
      </c>
      <c r="EB474" s="1" t="s">
        <v>552</v>
      </c>
      <c r="ED474" s="1" t="s">
        <v>739</v>
      </c>
      <c r="EE474" s="1" t="s">
        <v>552</v>
      </c>
      <c r="EI474" s="1" t="s">
        <v>12</v>
      </c>
    </row>
    <row r="475" spans="4:139">
      <c r="D475" s="1" t="s">
        <v>6142</v>
      </c>
      <c r="E475" s="1" t="s">
        <v>10</v>
      </c>
      <c r="F475" s="1" t="s">
        <v>518</v>
      </c>
      <c r="G475" s="1"/>
      <c r="H475" s="1" t="s">
        <v>5701</v>
      </c>
      <c r="I475" s="1" t="s">
        <v>1786</v>
      </c>
      <c r="J475" s="2">
        <v>11.99</v>
      </c>
      <c r="K475" s="2">
        <v>0.46</v>
      </c>
      <c r="L475" s="1" t="s">
        <v>5702</v>
      </c>
      <c r="M475" s="1" t="s">
        <v>5703</v>
      </c>
      <c r="N475" s="1" t="s">
        <v>5704</v>
      </c>
      <c r="O475" s="1" t="s">
        <v>5705</v>
      </c>
      <c r="P475" s="1" t="s">
        <v>5706</v>
      </c>
      <c r="Q475" s="1" t="s">
        <v>5707</v>
      </c>
      <c r="R475" s="1" t="s">
        <v>5708</v>
      </c>
      <c r="S475" s="1" t="s">
        <v>5709</v>
      </c>
      <c r="T475" s="1" t="s">
        <v>5710</v>
      </c>
      <c r="U475" s="1" t="s">
        <v>12</v>
      </c>
      <c r="V475" s="1" t="s">
        <v>12</v>
      </c>
      <c r="W475" s="1" t="s">
        <v>12</v>
      </c>
      <c r="X475" s="1" t="s">
        <v>542</v>
      </c>
      <c r="Y475" s="1" t="s">
        <v>588</v>
      </c>
      <c r="Z475" s="1" t="s">
        <v>659</v>
      </c>
      <c r="AA475" s="1" t="s">
        <v>680</v>
      </c>
      <c r="AB475" s="1" t="s">
        <v>665</v>
      </c>
      <c r="AC475" s="1" t="s">
        <v>1821</v>
      </c>
      <c r="AD475" s="1" t="s">
        <v>537</v>
      </c>
      <c r="AE475" s="1" t="s">
        <v>842</v>
      </c>
      <c r="AF475" s="1" t="s">
        <v>717</v>
      </c>
      <c r="AG475" s="1" t="s">
        <v>887</v>
      </c>
      <c r="AH475" s="1" t="s">
        <v>615</v>
      </c>
      <c r="AI475" s="1" t="s">
        <v>710</v>
      </c>
      <c r="AJ475" s="1" t="s">
        <v>740</v>
      </c>
      <c r="AK475" s="1" t="s">
        <v>877</v>
      </c>
      <c r="AL475" s="1" t="s">
        <v>662</v>
      </c>
      <c r="AM475" s="1" t="s">
        <v>641</v>
      </c>
      <c r="AN475" s="1" t="s">
        <v>790</v>
      </c>
      <c r="AO475" s="1" t="s">
        <v>733</v>
      </c>
      <c r="AP475" s="1" t="s">
        <v>529</v>
      </c>
      <c r="AQ475" s="15" t="s">
        <v>1798</v>
      </c>
      <c r="AR475" s="1" t="s">
        <v>5711</v>
      </c>
      <c r="AS475" s="2">
        <v>90</v>
      </c>
      <c r="AT475" s="1" t="s">
        <v>594</v>
      </c>
      <c r="AU475" s="1" t="s">
        <v>542</v>
      </c>
      <c r="AV475" s="2">
        <v>1</v>
      </c>
      <c r="AW475" s="1" t="s">
        <v>629</v>
      </c>
      <c r="AX475" s="1" t="s">
        <v>651</v>
      </c>
      <c r="AY475" s="1" t="s">
        <v>548</v>
      </c>
      <c r="AZ475" s="1" t="s">
        <v>542</v>
      </c>
      <c r="BA475" s="1" t="s">
        <v>1800</v>
      </c>
      <c r="BB475" s="1" t="s">
        <v>5710</v>
      </c>
      <c r="BC475" s="1" t="s">
        <v>6143</v>
      </c>
      <c r="BD475" s="1" t="s">
        <v>6144</v>
      </c>
      <c r="BE475" s="1" t="s">
        <v>6145</v>
      </c>
      <c r="BF475" s="1" t="s">
        <v>6146</v>
      </c>
      <c r="BG475" s="1" t="s">
        <v>6147</v>
      </c>
      <c r="BH475" s="1" t="s">
        <v>6148</v>
      </c>
      <c r="BI475" s="1" t="s">
        <v>6149</v>
      </c>
      <c r="BJ475" s="1" t="s">
        <v>6150</v>
      </c>
      <c r="BL475" s="2">
        <v>1</v>
      </c>
      <c r="BM475" s="1" t="s">
        <v>524</v>
      </c>
      <c r="BN475" s="2">
        <v>1</v>
      </c>
      <c r="BO475" s="1" t="s">
        <v>524</v>
      </c>
      <c r="BP475" s="2">
        <v>0.37</v>
      </c>
      <c r="BQ475" s="1" t="s">
        <v>554</v>
      </c>
      <c r="BR475" s="2">
        <v>1</v>
      </c>
      <c r="BS475" s="1" t="s">
        <v>524</v>
      </c>
      <c r="BT475" s="1" t="s">
        <v>1786</v>
      </c>
      <c r="BV475" s="1" t="s">
        <v>1810</v>
      </c>
      <c r="BW475" s="1" t="s">
        <v>1811</v>
      </c>
      <c r="BX475" s="1" t="s">
        <v>1812</v>
      </c>
      <c r="BY475" s="1" t="s">
        <v>592</v>
      </c>
      <c r="BZ475" s="1" t="s">
        <v>547</v>
      </c>
      <c r="CA475" s="1" t="s">
        <v>610</v>
      </c>
      <c r="CB475" s="1" t="s">
        <v>615</v>
      </c>
      <c r="CC475" s="1" t="s">
        <v>678</v>
      </c>
      <c r="CD475" s="1" t="s">
        <v>750</v>
      </c>
      <c r="CE475" s="1" t="s">
        <v>874</v>
      </c>
      <c r="CF475" s="1" t="s">
        <v>720</v>
      </c>
      <c r="CG475" s="1" t="s">
        <v>905</v>
      </c>
      <c r="CH475" s="1" t="s">
        <v>606</v>
      </c>
      <c r="CI475" s="1" t="s">
        <v>541</v>
      </c>
      <c r="CJ475" s="1" t="s">
        <v>1813</v>
      </c>
      <c r="CL475" s="1" t="s">
        <v>563</v>
      </c>
      <c r="CO475" s="1" t="s">
        <v>1814</v>
      </c>
      <c r="CP475" s="1" t="s">
        <v>1815</v>
      </c>
      <c r="CS475" s="1" t="s">
        <v>1815</v>
      </c>
      <c r="CU475" s="1" t="s">
        <v>12</v>
      </c>
      <c r="CW475" s="19" t="s">
        <v>1816</v>
      </c>
      <c r="CX475" s="1" t="s">
        <v>985</v>
      </c>
      <c r="CY475" s="1" t="s">
        <v>879</v>
      </c>
      <c r="CZ475" s="1" t="s">
        <v>941</v>
      </c>
      <c r="DA475" s="1" t="s">
        <v>1035</v>
      </c>
      <c r="DB475" s="1" t="s">
        <v>1017</v>
      </c>
      <c r="DC475" s="1" t="s">
        <v>729</v>
      </c>
      <c r="DO475" s="1" t="s">
        <v>571</v>
      </c>
      <c r="DP475" s="19" t="s">
        <v>1817</v>
      </c>
      <c r="DT475" s="1" t="s">
        <v>5720</v>
      </c>
      <c r="DU475" s="1" t="s">
        <v>438</v>
      </c>
      <c r="DV475" s="1" t="s">
        <v>450</v>
      </c>
      <c r="DX475" s="1" t="s">
        <v>438</v>
      </c>
      <c r="DY475" s="1" t="s">
        <v>6151</v>
      </c>
      <c r="EA475" s="1" t="s">
        <v>825</v>
      </c>
      <c r="EB475" s="1" t="s">
        <v>552</v>
      </c>
      <c r="ED475" s="1" t="s">
        <v>739</v>
      </c>
      <c r="EE475" s="1" t="s">
        <v>552</v>
      </c>
      <c r="EI475" s="1" t="s">
        <v>12</v>
      </c>
    </row>
    <row r="476" spans="4:139">
      <c r="D476" s="1" t="s">
        <v>6152</v>
      </c>
      <c r="E476" s="1" t="s">
        <v>10</v>
      </c>
      <c r="F476" s="1" t="s">
        <v>518</v>
      </c>
      <c r="G476" s="1"/>
      <c r="H476" s="1" t="s">
        <v>5701</v>
      </c>
      <c r="I476" s="1" t="s">
        <v>1786</v>
      </c>
      <c r="J476" s="2">
        <v>11.99</v>
      </c>
      <c r="K476" s="2">
        <v>0.49</v>
      </c>
      <c r="L476" s="1" t="s">
        <v>5702</v>
      </c>
      <c r="M476" s="1" t="s">
        <v>5703</v>
      </c>
      <c r="N476" s="1" t="s">
        <v>5704</v>
      </c>
      <c r="O476" s="1" t="s">
        <v>5705</v>
      </c>
      <c r="P476" s="1" t="s">
        <v>5706</v>
      </c>
      <c r="Q476" s="1" t="s">
        <v>5707</v>
      </c>
      <c r="R476" s="1" t="s">
        <v>5708</v>
      </c>
      <c r="S476" s="1" t="s">
        <v>5709</v>
      </c>
      <c r="T476" s="1" t="s">
        <v>5710</v>
      </c>
      <c r="U476" s="1" t="s">
        <v>12</v>
      </c>
      <c r="V476" s="1" t="s">
        <v>12</v>
      </c>
      <c r="W476" s="1" t="s">
        <v>12</v>
      </c>
      <c r="X476" s="1" t="s">
        <v>542</v>
      </c>
      <c r="Y476" s="1" t="s">
        <v>588</v>
      </c>
      <c r="Z476" s="1" t="s">
        <v>659</v>
      </c>
      <c r="AA476" s="1" t="s">
        <v>680</v>
      </c>
      <c r="AB476" s="1" t="s">
        <v>665</v>
      </c>
      <c r="AC476" s="1" t="s">
        <v>1833</v>
      </c>
      <c r="AD476" s="1" t="s">
        <v>537</v>
      </c>
      <c r="AE476" s="1" t="s">
        <v>842</v>
      </c>
      <c r="AF476" s="1" t="s">
        <v>717</v>
      </c>
      <c r="AG476" s="1" t="s">
        <v>887</v>
      </c>
      <c r="AH476" s="1" t="s">
        <v>615</v>
      </c>
      <c r="AI476" s="1" t="s">
        <v>710</v>
      </c>
      <c r="AJ476" s="1" t="s">
        <v>740</v>
      </c>
      <c r="AK476" s="1" t="s">
        <v>877</v>
      </c>
      <c r="AL476" s="1" t="s">
        <v>662</v>
      </c>
      <c r="AM476" s="1" t="s">
        <v>641</v>
      </c>
      <c r="AN476" s="1" t="s">
        <v>790</v>
      </c>
      <c r="AO476" s="1" t="s">
        <v>733</v>
      </c>
      <c r="AP476" s="1" t="s">
        <v>529</v>
      </c>
      <c r="AQ476" s="15" t="s">
        <v>1798</v>
      </c>
      <c r="AR476" s="1" t="s">
        <v>5711</v>
      </c>
      <c r="AS476" s="2">
        <v>90</v>
      </c>
      <c r="AT476" s="1" t="s">
        <v>594</v>
      </c>
      <c r="AU476" s="1" t="s">
        <v>542</v>
      </c>
      <c r="AV476" s="2">
        <v>1</v>
      </c>
      <c r="AW476" s="1" t="s">
        <v>629</v>
      </c>
      <c r="AX476" s="1" t="s">
        <v>651</v>
      </c>
      <c r="AY476" s="1" t="s">
        <v>548</v>
      </c>
      <c r="AZ476" s="1" t="s">
        <v>542</v>
      </c>
      <c r="BA476" s="1" t="s">
        <v>1800</v>
      </c>
      <c r="BB476" s="1" t="s">
        <v>5710</v>
      </c>
      <c r="BC476" s="1" t="s">
        <v>6153</v>
      </c>
      <c r="BD476" s="1" t="s">
        <v>6154</v>
      </c>
      <c r="BE476" s="1" t="s">
        <v>6155</v>
      </c>
      <c r="BF476" s="1" t="s">
        <v>6156</v>
      </c>
      <c r="BG476" s="1" t="s">
        <v>6157</v>
      </c>
      <c r="BH476" s="1" t="s">
        <v>6158</v>
      </c>
      <c r="BI476" s="1" t="s">
        <v>6159</v>
      </c>
      <c r="BJ476" s="1" t="s">
        <v>6160</v>
      </c>
      <c r="BL476" s="2">
        <v>1</v>
      </c>
      <c r="BM476" s="1" t="s">
        <v>524</v>
      </c>
      <c r="BN476" s="2">
        <v>1</v>
      </c>
      <c r="BO476" s="1" t="s">
        <v>524</v>
      </c>
      <c r="BP476" s="2">
        <v>0.26</v>
      </c>
      <c r="BQ476" s="1" t="s">
        <v>554</v>
      </c>
      <c r="BR476" s="2">
        <v>1</v>
      </c>
      <c r="BS476" s="1" t="s">
        <v>524</v>
      </c>
      <c r="BT476" s="1" t="s">
        <v>1786</v>
      </c>
      <c r="BV476" s="1" t="s">
        <v>1810</v>
      </c>
      <c r="BW476" s="1" t="s">
        <v>1811</v>
      </c>
      <c r="BX476" s="1" t="s">
        <v>1812</v>
      </c>
      <c r="BY476" s="1" t="s">
        <v>592</v>
      </c>
      <c r="BZ476" s="1" t="s">
        <v>547</v>
      </c>
      <c r="CA476" s="1" t="s">
        <v>654</v>
      </c>
      <c r="CB476" s="1" t="s">
        <v>615</v>
      </c>
      <c r="CC476" s="1" t="s">
        <v>678</v>
      </c>
      <c r="CD476" s="1" t="s">
        <v>750</v>
      </c>
      <c r="CE476" s="1" t="s">
        <v>874</v>
      </c>
      <c r="CF476" s="1" t="s">
        <v>720</v>
      </c>
      <c r="CG476" s="1" t="s">
        <v>905</v>
      </c>
      <c r="CH476" s="1" t="s">
        <v>606</v>
      </c>
      <c r="CI476" s="1" t="s">
        <v>541</v>
      </c>
      <c r="CJ476" s="1" t="s">
        <v>1813</v>
      </c>
      <c r="CL476" s="1" t="s">
        <v>563</v>
      </c>
      <c r="CO476" s="1" t="s">
        <v>1814</v>
      </c>
      <c r="CP476" s="1" t="s">
        <v>1815</v>
      </c>
      <c r="CS476" s="1" t="s">
        <v>1815</v>
      </c>
      <c r="CU476" s="1" t="s">
        <v>12</v>
      </c>
      <c r="CW476" s="19" t="s">
        <v>1816</v>
      </c>
      <c r="CX476" s="1" t="s">
        <v>985</v>
      </c>
      <c r="CY476" s="1" t="s">
        <v>879</v>
      </c>
      <c r="CZ476" s="1" t="s">
        <v>941</v>
      </c>
      <c r="DA476" s="1" t="s">
        <v>1035</v>
      </c>
      <c r="DB476" s="1" t="s">
        <v>1017</v>
      </c>
      <c r="DC476" s="1" t="s">
        <v>729</v>
      </c>
      <c r="DO476" s="1" t="s">
        <v>571</v>
      </c>
      <c r="DP476" s="19" t="s">
        <v>1817</v>
      </c>
      <c r="DT476" s="1" t="s">
        <v>5720</v>
      </c>
      <c r="DU476" s="1" t="s">
        <v>438</v>
      </c>
      <c r="DV476" s="1" t="s">
        <v>450</v>
      </c>
      <c r="DX476" s="1" t="s">
        <v>438</v>
      </c>
      <c r="DY476" s="1" t="s">
        <v>6161</v>
      </c>
      <c r="EA476" s="1" t="s">
        <v>825</v>
      </c>
      <c r="EB476" s="1" t="s">
        <v>552</v>
      </c>
      <c r="ED476" s="1" t="s">
        <v>739</v>
      </c>
      <c r="EE476" s="1" t="s">
        <v>552</v>
      </c>
      <c r="EI476" s="1" t="s">
        <v>12</v>
      </c>
    </row>
    <row r="477" spans="4:139">
      <c r="D477" s="1" t="s">
        <v>6162</v>
      </c>
      <c r="E477" s="1" t="s">
        <v>10</v>
      </c>
      <c r="F477" s="1" t="s">
        <v>518</v>
      </c>
      <c r="G477" s="1"/>
      <c r="H477" s="1" t="s">
        <v>5701</v>
      </c>
      <c r="I477" s="1" t="s">
        <v>1786</v>
      </c>
      <c r="J477" s="2">
        <v>11.99</v>
      </c>
      <c r="K477" s="2">
        <v>0.51</v>
      </c>
      <c r="L477" s="1" t="s">
        <v>5702</v>
      </c>
      <c r="M477" s="1" t="s">
        <v>5703</v>
      </c>
      <c r="N477" s="1" t="s">
        <v>5704</v>
      </c>
      <c r="O477" s="1" t="s">
        <v>5705</v>
      </c>
      <c r="P477" s="1" t="s">
        <v>5706</v>
      </c>
      <c r="Q477" s="1" t="s">
        <v>5707</v>
      </c>
      <c r="R477" s="1" t="s">
        <v>5708</v>
      </c>
      <c r="S477" s="1" t="s">
        <v>5709</v>
      </c>
      <c r="T477" s="1" t="s">
        <v>5710</v>
      </c>
      <c r="U477" s="1" t="s">
        <v>12</v>
      </c>
      <c r="V477" s="1" t="s">
        <v>12</v>
      </c>
      <c r="W477" s="1" t="s">
        <v>12</v>
      </c>
      <c r="X477" s="1" t="s">
        <v>542</v>
      </c>
      <c r="Y477" s="1" t="s">
        <v>588</v>
      </c>
      <c r="Z477" s="1" t="s">
        <v>659</v>
      </c>
      <c r="AA477" s="1" t="s">
        <v>680</v>
      </c>
      <c r="AB477" s="1" t="s">
        <v>665</v>
      </c>
      <c r="AC477" s="1" t="s">
        <v>1845</v>
      </c>
      <c r="AD477" s="1" t="s">
        <v>537</v>
      </c>
      <c r="AE477" s="1" t="s">
        <v>842</v>
      </c>
      <c r="AF477" s="1" t="s">
        <v>717</v>
      </c>
      <c r="AG477" s="1" t="s">
        <v>887</v>
      </c>
      <c r="AH477" s="1" t="s">
        <v>615</v>
      </c>
      <c r="AI477" s="1" t="s">
        <v>710</v>
      </c>
      <c r="AJ477" s="1" t="s">
        <v>740</v>
      </c>
      <c r="AK477" s="1" t="s">
        <v>877</v>
      </c>
      <c r="AL477" s="1" t="s">
        <v>662</v>
      </c>
      <c r="AM477" s="1" t="s">
        <v>641</v>
      </c>
      <c r="AN477" s="1" t="s">
        <v>790</v>
      </c>
      <c r="AO477" s="1" t="s">
        <v>733</v>
      </c>
      <c r="AP477" s="1" t="s">
        <v>529</v>
      </c>
      <c r="AQ477" s="15" t="s">
        <v>1798</v>
      </c>
      <c r="AR477" s="1" t="s">
        <v>5711</v>
      </c>
      <c r="AS477" s="2">
        <v>90</v>
      </c>
      <c r="AT477" s="1" t="s">
        <v>594</v>
      </c>
      <c r="AU477" s="1" t="s">
        <v>542</v>
      </c>
      <c r="AV477" s="2">
        <v>1</v>
      </c>
      <c r="AW477" s="1" t="s">
        <v>629</v>
      </c>
      <c r="AX477" s="1" t="s">
        <v>651</v>
      </c>
      <c r="AY477" s="1" t="s">
        <v>548</v>
      </c>
      <c r="AZ477" s="1" t="s">
        <v>542</v>
      </c>
      <c r="BA477" s="1" t="s">
        <v>1800</v>
      </c>
      <c r="BB477" s="1" t="s">
        <v>5710</v>
      </c>
      <c r="BC477" s="1" t="s">
        <v>6163</v>
      </c>
      <c r="BD477" s="1" t="s">
        <v>6164</v>
      </c>
      <c r="BE477" s="1" t="s">
        <v>6165</v>
      </c>
      <c r="BF477" s="1" t="s">
        <v>6166</v>
      </c>
      <c r="BG477" s="1" t="s">
        <v>6167</v>
      </c>
      <c r="BH477" s="1" t="s">
        <v>6168</v>
      </c>
      <c r="BI477" s="1" t="s">
        <v>6169</v>
      </c>
      <c r="BJ477" s="1" t="s">
        <v>6170</v>
      </c>
      <c r="BL477" s="2">
        <v>1</v>
      </c>
      <c r="BM477" s="1" t="s">
        <v>524</v>
      </c>
      <c r="BN477" s="2">
        <v>1</v>
      </c>
      <c r="BO477" s="1" t="s">
        <v>524</v>
      </c>
      <c r="BP477" s="2">
        <v>0.32</v>
      </c>
      <c r="BQ477" s="1" t="s">
        <v>554</v>
      </c>
      <c r="BR477" s="2">
        <v>1</v>
      </c>
      <c r="BS477" s="1" t="s">
        <v>524</v>
      </c>
      <c r="BT477" s="1" t="s">
        <v>1786</v>
      </c>
      <c r="BV477" s="1" t="s">
        <v>1810</v>
      </c>
      <c r="BW477" s="1" t="s">
        <v>1811</v>
      </c>
      <c r="BX477" s="1" t="s">
        <v>1812</v>
      </c>
      <c r="BY477" s="1" t="s">
        <v>592</v>
      </c>
      <c r="BZ477" s="1" t="s">
        <v>547</v>
      </c>
      <c r="CA477" s="1" t="s">
        <v>549</v>
      </c>
      <c r="CB477" s="1" t="s">
        <v>615</v>
      </c>
      <c r="CC477" s="1" t="s">
        <v>678</v>
      </c>
      <c r="CD477" s="1" t="s">
        <v>750</v>
      </c>
      <c r="CE477" s="1" t="s">
        <v>874</v>
      </c>
      <c r="CF477" s="1" t="s">
        <v>720</v>
      </c>
      <c r="CG477" s="1" t="s">
        <v>905</v>
      </c>
      <c r="CH477" s="1" t="s">
        <v>606</v>
      </c>
      <c r="CI477" s="1" t="s">
        <v>541</v>
      </c>
      <c r="CJ477" s="1" t="s">
        <v>1813</v>
      </c>
      <c r="CL477" s="1" t="s">
        <v>563</v>
      </c>
      <c r="CO477" s="1" t="s">
        <v>1814</v>
      </c>
      <c r="CP477" s="1" t="s">
        <v>1815</v>
      </c>
      <c r="CS477" s="1" t="s">
        <v>1815</v>
      </c>
      <c r="CU477" s="1" t="s">
        <v>12</v>
      </c>
      <c r="CW477" s="19" t="s">
        <v>1816</v>
      </c>
      <c r="CX477" s="1" t="s">
        <v>985</v>
      </c>
      <c r="CY477" s="1" t="s">
        <v>879</v>
      </c>
      <c r="CZ477" s="1" t="s">
        <v>941</v>
      </c>
      <c r="DA477" s="1" t="s">
        <v>1035</v>
      </c>
      <c r="DB477" s="1" t="s">
        <v>1017</v>
      </c>
      <c r="DC477" s="1" t="s">
        <v>729</v>
      </c>
      <c r="DO477" s="1" t="s">
        <v>571</v>
      </c>
      <c r="DP477" s="19" t="s">
        <v>1817</v>
      </c>
      <c r="DT477" s="1" t="s">
        <v>5720</v>
      </c>
      <c r="DU477" s="1" t="s">
        <v>438</v>
      </c>
      <c r="DV477" s="1" t="s">
        <v>450</v>
      </c>
      <c r="DX477" s="1" t="s">
        <v>438</v>
      </c>
      <c r="DY477" s="1" t="s">
        <v>6171</v>
      </c>
      <c r="EA477" s="1" t="s">
        <v>825</v>
      </c>
      <c r="EB477" s="1" t="s">
        <v>552</v>
      </c>
      <c r="ED477" s="1" t="s">
        <v>739</v>
      </c>
      <c r="EE477" s="1" t="s">
        <v>552</v>
      </c>
      <c r="EI477" s="1" t="s">
        <v>12</v>
      </c>
    </row>
    <row r="478" spans="4:139">
      <c r="D478" s="1" t="s">
        <v>6172</v>
      </c>
      <c r="E478" s="1" t="s">
        <v>10</v>
      </c>
      <c r="F478" s="1" t="s">
        <v>518</v>
      </c>
      <c r="G478" s="1"/>
      <c r="H478" s="1" t="s">
        <v>5701</v>
      </c>
      <c r="I478" s="1" t="s">
        <v>1786</v>
      </c>
      <c r="J478" s="2">
        <v>11.99</v>
      </c>
      <c r="K478" s="2">
        <v>0.53</v>
      </c>
      <c r="L478" s="1" t="s">
        <v>5702</v>
      </c>
      <c r="M478" s="1" t="s">
        <v>5703</v>
      </c>
      <c r="N478" s="1" t="s">
        <v>5704</v>
      </c>
      <c r="O478" s="1" t="s">
        <v>5705</v>
      </c>
      <c r="P478" s="1" t="s">
        <v>5706</v>
      </c>
      <c r="Q478" s="1" t="s">
        <v>5707</v>
      </c>
      <c r="R478" s="1" t="s">
        <v>5708</v>
      </c>
      <c r="S478" s="1" t="s">
        <v>5709</v>
      </c>
      <c r="T478" s="1" t="s">
        <v>5710</v>
      </c>
      <c r="U478" s="1" t="s">
        <v>12</v>
      </c>
      <c r="V478" s="1" t="s">
        <v>12</v>
      </c>
      <c r="W478" s="1" t="s">
        <v>12</v>
      </c>
      <c r="X478" s="1" t="s">
        <v>542</v>
      </c>
      <c r="Y478" s="1" t="s">
        <v>588</v>
      </c>
      <c r="Z478" s="1" t="s">
        <v>659</v>
      </c>
      <c r="AA478" s="1" t="s">
        <v>680</v>
      </c>
      <c r="AB478" s="1" t="s">
        <v>665</v>
      </c>
      <c r="AC478" s="1" t="s">
        <v>3995</v>
      </c>
      <c r="AD478" s="1" t="s">
        <v>537</v>
      </c>
      <c r="AE478" s="1" t="s">
        <v>842</v>
      </c>
      <c r="AF478" s="1" t="s">
        <v>717</v>
      </c>
      <c r="AG478" s="1" t="s">
        <v>887</v>
      </c>
      <c r="AH478" s="1" t="s">
        <v>615</v>
      </c>
      <c r="AI478" s="1" t="s">
        <v>710</v>
      </c>
      <c r="AJ478" s="1" t="s">
        <v>740</v>
      </c>
      <c r="AK478" s="1" t="s">
        <v>877</v>
      </c>
      <c r="AL478" s="1" t="s">
        <v>662</v>
      </c>
      <c r="AM478" s="1" t="s">
        <v>641</v>
      </c>
      <c r="AN478" s="1" t="s">
        <v>790</v>
      </c>
      <c r="AO478" s="1" t="s">
        <v>733</v>
      </c>
      <c r="AP478" s="1" t="s">
        <v>529</v>
      </c>
      <c r="AQ478" s="15" t="s">
        <v>1798</v>
      </c>
      <c r="AR478" s="1" t="s">
        <v>5711</v>
      </c>
      <c r="AS478" s="2">
        <v>90</v>
      </c>
      <c r="AT478" s="1" t="s">
        <v>594</v>
      </c>
      <c r="AU478" s="1" t="s">
        <v>542</v>
      </c>
      <c r="AV478" s="2">
        <v>1</v>
      </c>
      <c r="AW478" s="1" t="s">
        <v>629</v>
      </c>
      <c r="AX478" s="1" t="s">
        <v>651</v>
      </c>
      <c r="AY478" s="1" t="s">
        <v>548</v>
      </c>
      <c r="AZ478" s="1" t="s">
        <v>542</v>
      </c>
      <c r="BA478" s="1" t="s">
        <v>1800</v>
      </c>
      <c r="BB478" s="1" t="s">
        <v>5710</v>
      </c>
      <c r="BC478" s="1" t="s">
        <v>6173</v>
      </c>
      <c r="BD478" s="1" t="s">
        <v>6174</v>
      </c>
      <c r="BE478" s="1" t="s">
        <v>6175</v>
      </c>
      <c r="BF478" s="1" t="s">
        <v>6176</v>
      </c>
      <c r="BG478" s="1" t="s">
        <v>6177</v>
      </c>
      <c r="BH478" s="1" t="s">
        <v>6178</v>
      </c>
      <c r="BI478" s="1" t="s">
        <v>6179</v>
      </c>
      <c r="BJ478" s="1" t="s">
        <v>6180</v>
      </c>
      <c r="BL478" s="2">
        <v>1</v>
      </c>
      <c r="BM478" s="1" t="s">
        <v>524</v>
      </c>
      <c r="BN478" s="2">
        <v>1</v>
      </c>
      <c r="BO478" s="1" t="s">
        <v>524</v>
      </c>
      <c r="BP478" s="2">
        <v>0.33</v>
      </c>
      <c r="BQ478" s="1" t="s">
        <v>554</v>
      </c>
      <c r="BR478" s="2">
        <v>1</v>
      </c>
      <c r="BS478" s="1" t="s">
        <v>524</v>
      </c>
      <c r="BT478" s="1" t="s">
        <v>1786</v>
      </c>
      <c r="BV478" s="1" t="s">
        <v>1810</v>
      </c>
      <c r="BW478" s="1" t="s">
        <v>1811</v>
      </c>
      <c r="BX478" s="1" t="s">
        <v>1812</v>
      </c>
      <c r="BY478" s="1" t="s">
        <v>592</v>
      </c>
      <c r="BZ478" s="1" t="s">
        <v>547</v>
      </c>
      <c r="CA478" s="1" t="s">
        <v>610</v>
      </c>
      <c r="CB478" s="1" t="s">
        <v>615</v>
      </c>
      <c r="CC478" s="1" t="s">
        <v>678</v>
      </c>
      <c r="CD478" s="1" t="s">
        <v>750</v>
      </c>
      <c r="CE478" s="1" t="s">
        <v>874</v>
      </c>
      <c r="CF478" s="1" t="s">
        <v>720</v>
      </c>
      <c r="CG478" s="1" t="s">
        <v>905</v>
      </c>
      <c r="CH478" s="1" t="s">
        <v>606</v>
      </c>
      <c r="CI478" s="1" t="s">
        <v>541</v>
      </c>
      <c r="CJ478" s="1" t="s">
        <v>1813</v>
      </c>
      <c r="CL478" s="1" t="s">
        <v>563</v>
      </c>
      <c r="CO478" s="1" t="s">
        <v>1814</v>
      </c>
      <c r="CP478" s="1" t="s">
        <v>1815</v>
      </c>
      <c r="CS478" s="1" t="s">
        <v>1815</v>
      </c>
      <c r="CU478" s="1" t="s">
        <v>12</v>
      </c>
      <c r="CW478" s="19" t="s">
        <v>1816</v>
      </c>
      <c r="CX478" s="1" t="s">
        <v>985</v>
      </c>
      <c r="CY478" s="1" t="s">
        <v>879</v>
      </c>
      <c r="CZ478" s="1" t="s">
        <v>941</v>
      </c>
      <c r="DA478" s="1" t="s">
        <v>1035</v>
      </c>
      <c r="DB478" s="1" t="s">
        <v>1017</v>
      </c>
      <c r="DC478" s="1" t="s">
        <v>729</v>
      </c>
      <c r="DO478" s="1" t="s">
        <v>571</v>
      </c>
      <c r="DP478" s="19" t="s">
        <v>1817</v>
      </c>
      <c r="DT478" s="1" t="s">
        <v>5720</v>
      </c>
      <c r="DU478" s="1" t="s">
        <v>438</v>
      </c>
      <c r="DV478" s="1" t="s">
        <v>450</v>
      </c>
      <c r="DX478" s="1" t="s">
        <v>438</v>
      </c>
      <c r="DY478" s="1" t="s">
        <v>6181</v>
      </c>
      <c r="EA478" s="1" t="s">
        <v>825</v>
      </c>
      <c r="EB478" s="1" t="s">
        <v>552</v>
      </c>
      <c r="ED478" s="1" t="s">
        <v>739</v>
      </c>
      <c r="EE478" s="1" t="s">
        <v>552</v>
      </c>
      <c r="EI478" s="1" t="s">
        <v>12</v>
      </c>
    </row>
    <row r="479" spans="4:139">
      <c r="D479" s="1" t="s">
        <v>6182</v>
      </c>
      <c r="E479" s="1" t="s">
        <v>10</v>
      </c>
      <c r="F479" s="1" t="s">
        <v>518</v>
      </c>
      <c r="G479" s="1"/>
      <c r="H479" s="1" t="s">
        <v>5701</v>
      </c>
      <c r="I479" s="1" t="s">
        <v>1786</v>
      </c>
      <c r="J479" s="2">
        <v>11.99</v>
      </c>
      <c r="K479" s="2">
        <v>0.4</v>
      </c>
      <c r="L479" s="1" t="s">
        <v>5702</v>
      </c>
      <c r="M479" s="1" t="s">
        <v>5703</v>
      </c>
      <c r="N479" s="1" t="s">
        <v>5704</v>
      </c>
      <c r="O479" s="1" t="s">
        <v>5705</v>
      </c>
      <c r="P479" s="1" t="s">
        <v>5706</v>
      </c>
      <c r="Q479" s="1" t="s">
        <v>5707</v>
      </c>
      <c r="R479" s="1" t="s">
        <v>5708</v>
      </c>
      <c r="S479" s="1" t="s">
        <v>5709</v>
      </c>
      <c r="T479" s="1" t="s">
        <v>5710</v>
      </c>
      <c r="U479" s="1" t="s">
        <v>12</v>
      </c>
      <c r="V479" s="1" t="s">
        <v>12</v>
      </c>
      <c r="W479" s="1" t="s">
        <v>12</v>
      </c>
      <c r="X479" s="1" t="s">
        <v>542</v>
      </c>
      <c r="Y479" s="1" t="s">
        <v>588</v>
      </c>
      <c r="Z479" s="1" t="s">
        <v>659</v>
      </c>
      <c r="AA479" s="1" t="s">
        <v>680</v>
      </c>
      <c r="AB479" s="1" t="s">
        <v>665</v>
      </c>
      <c r="AC479" s="1" t="s">
        <v>1857</v>
      </c>
      <c r="AD479" s="1" t="s">
        <v>537</v>
      </c>
      <c r="AE479" s="1" t="s">
        <v>842</v>
      </c>
      <c r="AF479" s="1" t="s">
        <v>717</v>
      </c>
      <c r="AG479" s="1" t="s">
        <v>887</v>
      </c>
      <c r="AH479" s="1" t="s">
        <v>615</v>
      </c>
      <c r="AI479" s="1" t="s">
        <v>710</v>
      </c>
      <c r="AJ479" s="1" t="s">
        <v>740</v>
      </c>
      <c r="AK479" s="1" t="s">
        <v>877</v>
      </c>
      <c r="AL479" s="1" t="s">
        <v>662</v>
      </c>
      <c r="AM479" s="1" t="s">
        <v>641</v>
      </c>
      <c r="AN479" s="1" t="s">
        <v>790</v>
      </c>
      <c r="AO479" s="1" t="s">
        <v>733</v>
      </c>
      <c r="AP479" s="1" t="s">
        <v>529</v>
      </c>
      <c r="AQ479" s="15" t="s">
        <v>1798</v>
      </c>
      <c r="AR479" s="1" t="s">
        <v>5711</v>
      </c>
      <c r="AS479" s="2">
        <v>90</v>
      </c>
      <c r="AT479" s="1" t="s">
        <v>594</v>
      </c>
      <c r="AU479" s="1" t="s">
        <v>542</v>
      </c>
      <c r="AV479" s="2">
        <v>1</v>
      </c>
      <c r="AW479" s="1" t="s">
        <v>629</v>
      </c>
      <c r="AX479" s="1" t="s">
        <v>651</v>
      </c>
      <c r="AY479" s="1" t="s">
        <v>548</v>
      </c>
      <c r="AZ479" s="1" t="s">
        <v>542</v>
      </c>
      <c r="BA479" s="1" t="s">
        <v>1800</v>
      </c>
      <c r="BB479" s="1" t="s">
        <v>5710</v>
      </c>
      <c r="BC479" s="1" t="s">
        <v>6183</v>
      </c>
      <c r="BD479" s="1" t="s">
        <v>6184</v>
      </c>
      <c r="BE479" s="1" t="s">
        <v>6185</v>
      </c>
      <c r="BF479" s="1" t="s">
        <v>6186</v>
      </c>
      <c r="BG479" s="1" t="s">
        <v>6187</v>
      </c>
      <c r="BH479" s="1" t="s">
        <v>6188</v>
      </c>
      <c r="BI479" s="1" t="s">
        <v>6189</v>
      </c>
      <c r="BJ479" s="1" t="s">
        <v>6190</v>
      </c>
      <c r="BL479" s="2">
        <v>1</v>
      </c>
      <c r="BM479" s="1" t="s">
        <v>524</v>
      </c>
      <c r="BN479" s="2">
        <v>1</v>
      </c>
      <c r="BO479" s="1" t="s">
        <v>524</v>
      </c>
      <c r="BP479" s="2">
        <v>0.4</v>
      </c>
      <c r="BQ479" s="1" t="s">
        <v>554</v>
      </c>
      <c r="BR479" s="2">
        <v>1</v>
      </c>
      <c r="BS479" s="1" t="s">
        <v>524</v>
      </c>
      <c r="BT479" s="1" t="s">
        <v>1786</v>
      </c>
      <c r="BV479" s="1" t="s">
        <v>1810</v>
      </c>
      <c r="BW479" s="1" t="s">
        <v>1811</v>
      </c>
      <c r="BX479" s="1" t="s">
        <v>1812</v>
      </c>
      <c r="BY479" s="1" t="s">
        <v>592</v>
      </c>
      <c r="BZ479" s="1" t="s">
        <v>547</v>
      </c>
      <c r="CA479" s="1" t="s">
        <v>654</v>
      </c>
      <c r="CB479" s="1" t="s">
        <v>615</v>
      </c>
      <c r="CC479" s="1" t="s">
        <v>678</v>
      </c>
      <c r="CD479" s="1" t="s">
        <v>750</v>
      </c>
      <c r="CE479" s="1" t="s">
        <v>874</v>
      </c>
      <c r="CF479" s="1" t="s">
        <v>720</v>
      </c>
      <c r="CG479" s="1" t="s">
        <v>905</v>
      </c>
      <c r="CH479" s="1" t="s">
        <v>606</v>
      </c>
      <c r="CI479" s="1" t="s">
        <v>541</v>
      </c>
      <c r="CJ479" s="1" t="s">
        <v>1813</v>
      </c>
      <c r="CL479" s="1" t="s">
        <v>563</v>
      </c>
      <c r="CO479" s="1" t="s">
        <v>1814</v>
      </c>
      <c r="CP479" s="1" t="s">
        <v>1815</v>
      </c>
      <c r="CS479" s="1" t="s">
        <v>1815</v>
      </c>
      <c r="CU479" s="1" t="s">
        <v>12</v>
      </c>
      <c r="CW479" s="19" t="s">
        <v>1816</v>
      </c>
      <c r="CX479" s="1" t="s">
        <v>985</v>
      </c>
      <c r="CY479" s="1" t="s">
        <v>879</v>
      </c>
      <c r="CZ479" s="1" t="s">
        <v>941</v>
      </c>
      <c r="DA479" s="1" t="s">
        <v>1035</v>
      </c>
      <c r="DB479" s="1" t="s">
        <v>1017</v>
      </c>
      <c r="DC479" s="1" t="s">
        <v>729</v>
      </c>
      <c r="DO479" s="1" t="s">
        <v>571</v>
      </c>
      <c r="DP479" s="19" t="s">
        <v>1817</v>
      </c>
      <c r="DT479" s="1" t="s">
        <v>5720</v>
      </c>
      <c r="DU479" s="1" t="s">
        <v>438</v>
      </c>
      <c r="DV479" s="1" t="s">
        <v>450</v>
      </c>
      <c r="DX479" s="1" t="s">
        <v>438</v>
      </c>
      <c r="DY479" s="1" t="s">
        <v>6191</v>
      </c>
      <c r="EA479" s="1" t="s">
        <v>825</v>
      </c>
      <c r="EB479" s="1" t="s">
        <v>552</v>
      </c>
      <c r="ED479" s="1" t="s">
        <v>739</v>
      </c>
      <c r="EE479" s="1" t="s">
        <v>552</v>
      </c>
      <c r="EI479" s="1" t="s">
        <v>12</v>
      </c>
    </row>
    <row r="480" spans="4:139">
      <c r="D480" s="1" t="s">
        <v>6192</v>
      </c>
      <c r="E480" s="1" t="s">
        <v>10</v>
      </c>
      <c r="F480" s="1" t="s">
        <v>518</v>
      </c>
      <c r="G480" s="1"/>
      <c r="H480" s="1" t="s">
        <v>5701</v>
      </c>
      <c r="I480" s="1" t="s">
        <v>1786</v>
      </c>
      <c r="J480" s="2">
        <v>11.99</v>
      </c>
      <c r="K480" s="2">
        <v>0.46</v>
      </c>
      <c r="L480" s="1" t="s">
        <v>5702</v>
      </c>
      <c r="M480" s="1" t="s">
        <v>5703</v>
      </c>
      <c r="N480" s="1" t="s">
        <v>5704</v>
      </c>
      <c r="O480" s="1" t="s">
        <v>5705</v>
      </c>
      <c r="P480" s="1" t="s">
        <v>5706</v>
      </c>
      <c r="Q480" s="1" t="s">
        <v>5707</v>
      </c>
      <c r="R480" s="1" t="s">
        <v>5708</v>
      </c>
      <c r="S480" s="1" t="s">
        <v>5709</v>
      </c>
      <c r="T480" s="1" t="s">
        <v>5710</v>
      </c>
      <c r="U480" s="1" t="s">
        <v>12</v>
      </c>
      <c r="V480" s="1" t="s">
        <v>12</v>
      </c>
      <c r="W480" s="1" t="s">
        <v>12</v>
      </c>
      <c r="X480" s="1" t="s">
        <v>542</v>
      </c>
      <c r="Y480" s="1" t="s">
        <v>588</v>
      </c>
      <c r="Z480" s="1" t="s">
        <v>659</v>
      </c>
      <c r="AA480" s="1" t="s">
        <v>680</v>
      </c>
      <c r="AB480" s="1" t="s">
        <v>665</v>
      </c>
      <c r="AC480" s="1" t="s">
        <v>1881</v>
      </c>
      <c r="AD480" s="1" t="s">
        <v>537</v>
      </c>
      <c r="AE480" s="1" t="s">
        <v>842</v>
      </c>
      <c r="AF480" s="1" t="s">
        <v>717</v>
      </c>
      <c r="AG480" s="1" t="s">
        <v>887</v>
      </c>
      <c r="AH480" s="1" t="s">
        <v>615</v>
      </c>
      <c r="AI480" s="1" t="s">
        <v>710</v>
      </c>
      <c r="AJ480" s="1" t="s">
        <v>740</v>
      </c>
      <c r="AK480" s="1" t="s">
        <v>877</v>
      </c>
      <c r="AL480" s="1" t="s">
        <v>662</v>
      </c>
      <c r="AM480" s="1" t="s">
        <v>641</v>
      </c>
      <c r="AN480" s="1" t="s">
        <v>790</v>
      </c>
      <c r="AO480" s="1" t="s">
        <v>733</v>
      </c>
      <c r="AP480" s="1" t="s">
        <v>529</v>
      </c>
      <c r="AQ480" s="15" t="s">
        <v>1798</v>
      </c>
      <c r="AR480" s="1" t="s">
        <v>5711</v>
      </c>
      <c r="AS480" s="2">
        <v>90</v>
      </c>
      <c r="AT480" s="1" t="s">
        <v>594</v>
      </c>
      <c r="AU480" s="1" t="s">
        <v>542</v>
      </c>
      <c r="AV480" s="2">
        <v>1</v>
      </c>
      <c r="AW480" s="1" t="s">
        <v>629</v>
      </c>
      <c r="AX480" s="1" t="s">
        <v>651</v>
      </c>
      <c r="AY480" s="1" t="s">
        <v>548</v>
      </c>
      <c r="AZ480" s="1" t="s">
        <v>542</v>
      </c>
      <c r="BA480" s="1" t="s">
        <v>1800</v>
      </c>
      <c r="BB480" s="1" t="s">
        <v>5710</v>
      </c>
      <c r="BC480" s="1" t="s">
        <v>6193</v>
      </c>
      <c r="BD480" s="1" t="s">
        <v>6194</v>
      </c>
      <c r="BE480" s="1" t="s">
        <v>6195</v>
      </c>
      <c r="BF480" s="1" t="s">
        <v>6196</v>
      </c>
      <c r="BG480" s="1" t="s">
        <v>6197</v>
      </c>
      <c r="BH480" s="1" t="s">
        <v>6198</v>
      </c>
      <c r="BI480" s="1" t="s">
        <v>6199</v>
      </c>
      <c r="BJ480" s="1" t="s">
        <v>6200</v>
      </c>
      <c r="BL480" s="2">
        <v>1</v>
      </c>
      <c r="BM480" s="1" t="s">
        <v>524</v>
      </c>
      <c r="BN480" s="2">
        <v>1</v>
      </c>
      <c r="BO480" s="1" t="s">
        <v>524</v>
      </c>
      <c r="BP480" s="2">
        <v>0.46</v>
      </c>
      <c r="BQ480" s="1" t="s">
        <v>554</v>
      </c>
      <c r="BR480" s="2">
        <v>1</v>
      </c>
      <c r="BS480" s="1" t="s">
        <v>524</v>
      </c>
      <c r="BT480" s="1" t="s">
        <v>1786</v>
      </c>
      <c r="BV480" s="1" t="s">
        <v>1810</v>
      </c>
      <c r="BW480" s="1" t="s">
        <v>1811</v>
      </c>
      <c r="BX480" s="1" t="s">
        <v>1812</v>
      </c>
      <c r="BY480" s="1" t="s">
        <v>592</v>
      </c>
      <c r="BZ480" s="1" t="s">
        <v>547</v>
      </c>
      <c r="CA480" s="1" t="s">
        <v>549</v>
      </c>
      <c r="CB480" s="1" t="s">
        <v>615</v>
      </c>
      <c r="CC480" s="1" t="s">
        <v>678</v>
      </c>
      <c r="CD480" s="1" t="s">
        <v>750</v>
      </c>
      <c r="CE480" s="1" t="s">
        <v>874</v>
      </c>
      <c r="CF480" s="1" t="s">
        <v>720</v>
      </c>
      <c r="CG480" s="1" t="s">
        <v>905</v>
      </c>
      <c r="CH480" s="1" t="s">
        <v>606</v>
      </c>
      <c r="CI480" s="1" t="s">
        <v>541</v>
      </c>
      <c r="CJ480" s="1" t="s">
        <v>1813</v>
      </c>
      <c r="CL480" s="1" t="s">
        <v>563</v>
      </c>
      <c r="CO480" s="1" t="s">
        <v>1814</v>
      </c>
      <c r="CP480" s="1" t="s">
        <v>1815</v>
      </c>
      <c r="CS480" s="1" t="s">
        <v>1815</v>
      </c>
      <c r="CU480" s="1" t="s">
        <v>12</v>
      </c>
      <c r="CW480" s="19" t="s">
        <v>1816</v>
      </c>
      <c r="CX480" s="1" t="s">
        <v>985</v>
      </c>
      <c r="CY480" s="1" t="s">
        <v>879</v>
      </c>
      <c r="CZ480" s="1" t="s">
        <v>941</v>
      </c>
      <c r="DA480" s="1" t="s">
        <v>1035</v>
      </c>
      <c r="DB480" s="1" t="s">
        <v>1017</v>
      </c>
      <c r="DC480" s="1" t="s">
        <v>729</v>
      </c>
      <c r="DO480" s="1" t="s">
        <v>571</v>
      </c>
      <c r="DP480" s="19" t="s">
        <v>1817</v>
      </c>
      <c r="DT480" s="1" t="s">
        <v>5720</v>
      </c>
      <c r="DU480" s="1" t="s">
        <v>438</v>
      </c>
      <c r="DV480" s="1" t="s">
        <v>450</v>
      </c>
      <c r="DX480" s="1" t="s">
        <v>438</v>
      </c>
      <c r="DY480" s="1" t="s">
        <v>6201</v>
      </c>
      <c r="EA480" s="1" t="s">
        <v>825</v>
      </c>
      <c r="EB480" s="1" t="s">
        <v>552</v>
      </c>
      <c r="ED480" s="1" t="s">
        <v>739</v>
      </c>
      <c r="EE480" s="1" t="s">
        <v>552</v>
      </c>
      <c r="EI480" s="1" t="s">
        <v>12</v>
      </c>
    </row>
    <row r="481" spans="4:139">
      <c r="D481" s="1" t="s">
        <v>6202</v>
      </c>
      <c r="E481" s="1" t="s">
        <v>10</v>
      </c>
      <c r="F481" s="1" t="s">
        <v>518</v>
      </c>
      <c r="G481" s="1"/>
      <c r="H481" s="1" t="s">
        <v>5701</v>
      </c>
      <c r="I481" s="1" t="s">
        <v>1786</v>
      </c>
      <c r="J481" s="2">
        <v>11.99</v>
      </c>
      <c r="K481" s="2">
        <v>0.42</v>
      </c>
      <c r="L481" s="1" t="s">
        <v>5702</v>
      </c>
      <c r="M481" s="1" t="s">
        <v>5703</v>
      </c>
      <c r="N481" s="1" t="s">
        <v>5704</v>
      </c>
      <c r="O481" s="1" t="s">
        <v>5705</v>
      </c>
      <c r="P481" s="1" t="s">
        <v>5706</v>
      </c>
      <c r="Q481" s="1" t="s">
        <v>5707</v>
      </c>
      <c r="R481" s="1" t="s">
        <v>5708</v>
      </c>
      <c r="S481" s="1" t="s">
        <v>5709</v>
      </c>
      <c r="T481" s="1" t="s">
        <v>5710</v>
      </c>
      <c r="U481" s="1" t="s">
        <v>12</v>
      </c>
      <c r="V481" s="1" t="s">
        <v>12</v>
      </c>
      <c r="W481" s="1" t="s">
        <v>12</v>
      </c>
      <c r="X481" s="1" t="s">
        <v>542</v>
      </c>
      <c r="Y481" s="1" t="s">
        <v>588</v>
      </c>
      <c r="Z481" s="1" t="s">
        <v>659</v>
      </c>
      <c r="AA481" s="1" t="s">
        <v>680</v>
      </c>
      <c r="AB481" s="1" t="s">
        <v>665</v>
      </c>
      <c r="AC481" s="1" t="s">
        <v>1796</v>
      </c>
      <c r="AD481" s="1" t="s">
        <v>537</v>
      </c>
      <c r="AE481" s="1" t="s">
        <v>842</v>
      </c>
      <c r="AF481" s="1" t="s">
        <v>717</v>
      </c>
      <c r="AG481" s="1" t="s">
        <v>887</v>
      </c>
      <c r="AH481" s="1" t="s">
        <v>615</v>
      </c>
      <c r="AI481" s="1" t="s">
        <v>710</v>
      </c>
      <c r="AJ481" s="1" t="s">
        <v>740</v>
      </c>
      <c r="AK481" s="1" t="s">
        <v>877</v>
      </c>
      <c r="AL481" s="1" t="s">
        <v>662</v>
      </c>
      <c r="AM481" s="1" t="s">
        <v>641</v>
      </c>
      <c r="AN481" s="1" t="s">
        <v>6203</v>
      </c>
      <c r="AO481" s="1" t="s">
        <v>733</v>
      </c>
      <c r="AP481" s="1" t="s">
        <v>529</v>
      </c>
      <c r="AQ481" s="15" t="s">
        <v>1798</v>
      </c>
      <c r="AR481" s="1" t="s">
        <v>5711</v>
      </c>
      <c r="AS481" s="2">
        <v>90</v>
      </c>
      <c r="AT481" s="1" t="s">
        <v>594</v>
      </c>
      <c r="AU481" s="1" t="s">
        <v>542</v>
      </c>
      <c r="AV481" s="2">
        <v>1</v>
      </c>
      <c r="AW481" s="1" t="s">
        <v>629</v>
      </c>
      <c r="AX481" s="1" t="s">
        <v>651</v>
      </c>
      <c r="AY481" s="1" t="s">
        <v>548</v>
      </c>
      <c r="AZ481" s="1" t="s">
        <v>542</v>
      </c>
      <c r="BA481" s="1" t="s">
        <v>1800</v>
      </c>
      <c r="BB481" s="1" t="s">
        <v>5710</v>
      </c>
      <c r="BC481" s="1" t="s">
        <v>6204</v>
      </c>
      <c r="BD481" s="1" t="s">
        <v>6205</v>
      </c>
      <c r="BE481" s="1" t="s">
        <v>6206</v>
      </c>
      <c r="BF481" s="1" t="s">
        <v>6207</v>
      </c>
      <c r="BG481" s="1" t="s">
        <v>6208</v>
      </c>
      <c r="BH481" s="1" t="s">
        <v>6209</v>
      </c>
      <c r="BI481" s="1" t="s">
        <v>6210</v>
      </c>
      <c r="BJ481" s="1" t="s">
        <v>6211</v>
      </c>
      <c r="BL481" s="2">
        <v>1</v>
      </c>
      <c r="BM481" s="1" t="s">
        <v>524</v>
      </c>
      <c r="BN481" s="2">
        <v>1</v>
      </c>
      <c r="BO481" s="1" t="s">
        <v>524</v>
      </c>
      <c r="BP481" s="2">
        <v>0.33</v>
      </c>
      <c r="BQ481" s="1" t="s">
        <v>554</v>
      </c>
      <c r="BR481" s="2">
        <v>1</v>
      </c>
      <c r="BS481" s="1" t="s">
        <v>524</v>
      </c>
      <c r="BT481" s="1" t="s">
        <v>1786</v>
      </c>
      <c r="BV481" s="1" t="s">
        <v>1810</v>
      </c>
      <c r="BW481" s="1" t="s">
        <v>1811</v>
      </c>
      <c r="BX481" s="1" t="s">
        <v>1812</v>
      </c>
      <c r="BY481" s="1" t="s">
        <v>592</v>
      </c>
      <c r="BZ481" s="1" t="s">
        <v>547</v>
      </c>
      <c r="CA481" s="1" t="s">
        <v>610</v>
      </c>
      <c r="CB481" s="1" t="s">
        <v>615</v>
      </c>
      <c r="CC481" s="1" t="s">
        <v>678</v>
      </c>
      <c r="CD481" s="1" t="s">
        <v>750</v>
      </c>
      <c r="CE481" s="1" t="s">
        <v>874</v>
      </c>
      <c r="CF481" s="1" t="s">
        <v>720</v>
      </c>
      <c r="CG481" s="1" t="s">
        <v>905</v>
      </c>
      <c r="CH481" s="1" t="s">
        <v>606</v>
      </c>
      <c r="CI481" s="1" t="s">
        <v>541</v>
      </c>
      <c r="CJ481" s="1" t="s">
        <v>1813</v>
      </c>
      <c r="CL481" s="1" t="s">
        <v>563</v>
      </c>
      <c r="CO481" s="1" t="s">
        <v>1814</v>
      </c>
      <c r="CP481" s="1" t="s">
        <v>1815</v>
      </c>
      <c r="CS481" s="1" t="s">
        <v>1815</v>
      </c>
      <c r="CU481" s="1" t="s">
        <v>12</v>
      </c>
      <c r="CW481" s="19" t="s">
        <v>1816</v>
      </c>
      <c r="CX481" s="1" t="s">
        <v>985</v>
      </c>
      <c r="CY481" s="1" t="s">
        <v>879</v>
      </c>
      <c r="CZ481" s="1" t="s">
        <v>941</v>
      </c>
      <c r="DA481" s="1" t="s">
        <v>1035</v>
      </c>
      <c r="DB481" s="1" t="s">
        <v>1017</v>
      </c>
      <c r="DC481" s="1" t="s">
        <v>729</v>
      </c>
      <c r="DO481" s="1" t="s">
        <v>571</v>
      </c>
      <c r="DP481" s="19" t="s">
        <v>1817</v>
      </c>
      <c r="DT481" s="1" t="s">
        <v>5720</v>
      </c>
      <c r="DU481" s="1" t="s">
        <v>438</v>
      </c>
      <c r="DV481" s="1" t="s">
        <v>450</v>
      </c>
      <c r="DX481" s="1" t="s">
        <v>438</v>
      </c>
      <c r="DY481" s="1" t="s">
        <v>6212</v>
      </c>
      <c r="EA481" s="1" t="s">
        <v>825</v>
      </c>
      <c r="EB481" s="1" t="s">
        <v>552</v>
      </c>
      <c r="ED481" s="1" t="s">
        <v>739</v>
      </c>
      <c r="EE481" s="1" t="s">
        <v>552</v>
      </c>
      <c r="EI481" s="1" t="s">
        <v>12</v>
      </c>
    </row>
    <row r="482" spans="4:139">
      <c r="D482" s="1" t="s">
        <v>6213</v>
      </c>
      <c r="E482" s="1" t="s">
        <v>10</v>
      </c>
      <c r="F482" s="1" t="s">
        <v>518</v>
      </c>
      <c r="G482" s="1"/>
      <c r="H482" s="1" t="s">
        <v>5701</v>
      </c>
      <c r="I482" s="1" t="s">
        <v>1786</v>
      </c>
      <c r="J482" s="2">
        <v>11.99</v>
      </c>
      <c r="K482" s="2">
        <v>0.55</v>
      </c>
      <c r="L482" s="1" t="s">
        <v>5702</v>
      </c>
      <c r="M482" s="1" t="s">
        <v>5703</v>
      </c>
      <c r="N482" s="1" t="s">
        <v>5704</v>
      </c>
      <c r="O482" s="1" t="s">
        <v>5705</v>
      </c>
      <c r="P482" s="1" t="s">
        <v>5706</v>
      </c>
      <c r="Q482" s="1" t="s">
        <v>5707</v>
      </c>
      <c r="R482" s="1" t="s">
        <v>5708</v>
      </c>
      <c r="S482" s="1" t="s">
        <v>5709</v>
      </c>
      <c r="T482" s="1" t="s">
        <v>5710</v>
      </c>
      <c r="U482" s="1" t="s">
        <v>12</v>
      </c>
      <c r="V482" s="1" t="s">
        <v>12</v>
      </c>
      <c r="W482" s="1" t="s">
        <v>12</v>
      </c>
      <c r="X482" s="1" t="s">
        <v>542</v>
      </c>
      <c r="Y482" s="1" t="s">
        <v>588</v>
      </c>
      <c r="Z482" s="1" t="s">
        <v>659</v>
      </c>
      <c r="AA482" s="1" t="s">
        <v>680</v>
      </c>
      <c r="AB482" s="1" t="s">
        <v>665</v>
      </c>
      <c r="AC482" s="1" t="s">
        <v>1821</v>
      </c>
      <c r="AD482" s="1" t="s">
        <v>537</v>
      </c>
      <c r="AE482" s="1" t="s">
        <v>842</v>
      </c>
      <c r="AF482" s="1" t="s">
        <v>717</v>
      </c>
      <c r="AG482" s="1" t="s">
        <v>887</v>
      </c>
      <c r="AH482" s="1" t="s">
        <v>615</v>
      </c>
      <c r="AI482" s="1" t="s">
        <v>710</v>
      </c>
      <c r="AJ482" s="1" t="s">
        <v>740</v>
      </c>
      <c r="AK482" s="1" t="s">
        <v>877</v>
      </c>
      <c r="AL482" s="1" t="s">
        <v>662</v>
      </c>
      <c r="AM482" s="1" t="s">
        <v>641</v>
      </c>
      <c r="AN482" s="1" t="s">
        <v>6203</v>
      </c>
      <c r="AO482" s="1" t="s">
        <v>733</v>
      </c>
      <c r="AP482" s="1" t="s">
        <v>529</v>
      </c>
      <c r="AQ482" s="15" t="s">
        <v>1798</v>
      </c>
      <c r="AR482" s="1" t="s">
        <v>5711</v>
      </c>
      <c r="AS482" s="2">
        <v>90</v>
      </c>
      <c r="AT482" s="1" t="s">
        <v>594</v>
      </c>
      <c r="AU482" s="1" t="s">
        <v>542</v>
      </c>
      <c r="AV482" s="2">
        <v>1</v>
      </c>
      <c r="AW482" s="1" t="s">
        <v>629</v>
      </c>
      <c r="AX482" s="1" t="s">
        <v>651</v>
      </c>
      <c r="AY482" s="1" t="s">
        <v>548</v>
      </c>
      <c r="AZ482" s="1" t="s">
        <v>542</v>
      </c>
      <c r="BA482" s="1" t="s">
        <v>1800</v>
      </c>
      <c r="BB482" s="1" t="s">
        <v>5710</v>
      </c>
      <c r="BC482" s="1" t="s">
        <v>6214</v>
      </c>
      <c r="BD482" s="1" t="s">
        <v>6215</v>
      </c>
      <c r="BE482" s="1" t="s">
        <v>6216</v>
      </c>
      <c r="BF482" s="1" t="s">
        <v>6217</v>
      </c>
      <c r="BG482" s="1" t="s">
        <v>6218</v>
      </c>
      <c r="BH482" s="1" t="s">
        <v>6219</v>
      </c>
      <c r="BI482" s="1" t="s">
        <v>6220</v>
      </c>
      <c r="BJ482" s="1" t="s">
        <v>6221</v>
      </c>
      <c r="BL482" s="2">
        <v>1</v>
      </c>
      <c r="BM482" s="1" t="s">
        <v>524</v>
      </c>
      <c r="BN482" s="2">
        <v>1</v>
      </c>
      <c r="BO482" s="1" t="s">
        <v>524</v>
      </c>
      <c r="BP482" s="2">
        <v>0.31</v>
      </c>
      <c r="BQ482" s="1" t="s">
        <v>554</v>
      </c>
      <c r="BR482" s="2">
        <v>1</v>
      </c>
      <c r="BS482" s="1" t="s">
        <v>524</v>
      </c>
      <c r="BT482" s="1" t="s">
        <v>1786</v>
      </c>
      <c r="BV482" s="1" t="s">
        <v>1810</v>
      </c>
      <c r="BW482" s="1" t="s">
        <v>1811</v>
      </c>
      <c r="BX482" s="1" t="s">
        <v>1812</v>
      </c>
      <c r="BY482" s="1" t="s">
        <v>592</v>
      </c>
      <c r="BZ482" s="1" t="s">
        <v>547</v>
      </c>
      <c r="CA482" s="1" t="s">
        <v>654</v>
      </c>
      <c r="CB482" s="1" t="s">
        <v>615</v>
      </c>
      <c r="CC482" s="1" t="s">
        <v>678</v>
      </c>
      <c r="CD482" s="1" t="s">
        <v>750</v>
      </c>
      <c r="CE482" s="1" t="s">
        <v>874</v>
      </c>
      <c r="CF482" s="1" t="s">
        <v>720</v>
      </c>
      <c r="CG482" s="1" t="s">
        <v>905</v>
      </c>
      <c r="CH482" s="1" t="s">
        <v>606</v>
      </c>
      <c r="CI482" s="1" t="s">
        <v>541</v>
      </c>
      <c r="CJ482" s="1" t="s">
        <v>1813</v>
      </c>
      <c r="CL482" s="1" t="s">
        <v>563</v>
      </c>
      <c r="CO482" s="1" t="s">
        <v>1814</v>
      </c>
      <c r="CP482" s="1" t="s">
        <v>1815</v>
      </c>
      <c r="CS482" s="1" t="s">
        <v>1815</v>
      </c>
      <c r="CU482" s="1" t="s">
        <v>12</v>
      </c>
      <c r="CW482" s="19" t="s">
        <v>1816</v>
      </c>
      <c r="CX482" s="1" t="s">
        <v>985</v>
      </c>
      <c r="CY482" s="1" t="s">
        <v>879</v>
      </c>
      <c r="CZ482" s="1" t="s">
        <v>941</v>
      </c>
      <c r="DA482" s="1" t="s">
        <v>1035</v>
      </c>
      <c r="DB482" s="1" t="s">
        <v>1017</v>
      </c>
      <c r="DC482" s="1" t="s">
        <v>729</v>
      </c>
      <c r="DO482" s="1" t="s">
        <v>571</v>
      </c>
      <c r="DP482" s="19" t="s">
        <v>1817</v>
      </c>
      <c r="DT482" s="1" t="s">
        <v>5720</v>
      </c>
      <c r="DU482" s="1" t="s">
        <v>438</v>
      </c>
      <c r="DV482" s="1" t="s">
        <v>450</v>
      </c>
      <c r="DX482" s="1" t="s">
        <v>438</v>
      </c>
      <c r="DY482" s="1" t="s">
        <v>6222</v>
      </c>
      <c r="EA482" s="1" t="s">
        <v>825</v>
      </c>
      <c r="EB482" s="1" t="s">
        <v>552</v>
      </c>
      <c r="ED482" s="1" t="s">
        <v>739</v>
      </c>
      <c r="EE482" s="1" t="s">
        <v>552</v>
      </c>
      <c r="EI482" s="1" t="s">
        <v>12</v>
      </c>
    </row>
    <row r="483" spans="4:139">
      <c r="D483" s="1" t="s">
        <v>6223</v>
      </c>
      <c r="E483" s="1" t="s">
        <v>10</v>
      </c>
      <c r="F483" s="1" t="s">
        <v>518</v>
      </c>
      <c r="G483" s="1"/>
      <c r="H483" s="1" t="s">
        <v>5701</v>
      </c>
      <c r="I483" s="1" t="s">
        <v>1786</v>
      </c>
      <c r="J483" s="2">
        <v>11.99</v>
      </c>
      <c r="K483" s="2">
        <v>0.49</v>
      </c>
      <c r="L483" s="1" t="s">
        <v>5702</v>
      </c>
      <c r="M483" s="1" t="s">
        <v>5703</v>
      </c>
      <c r="N483" s="1" t="s">
        <v>5704</v>
      </c>
      <c r="O483" s="1" t="s">
        <v>5705</v>
      </c>
      <c r="P483" s="1" t="s">
        <v>5706</v>
      </c>
      <c r="Q483" s="1" t="s">
        <v>5707</v>
      </c>
      <c r="R483" s="1" t="s">
        <v>5708</v>
      </c>
      <c r="S483" s="1" t="s">
        <v>5709</v>
      </c>
      <c r="T483" s="1" t="s">
        <v>5710</v>
      </c>
      <c r="U483" s="1" t="s">
        <v>12</v>
      </c>
      <c r="V483" s="1" t="s">
        <v>12</v>
      </c>
      <c r="W483" s="1" t="s">
        <v>12</v>
      </c>
      <c r="X483" s="1" t="s">
        <v>542</v>
      </c>
      <c r="Y483" s="1" t="s">
        <v>588</v>
      </c>
      <c r="Z483" s="1" t="s">
        <v>659</v>
      </c>
      <c r="AA483" s="1" t="s">
        <v>680</v>
      </c>
      <c r="AB483" s="1" t="s">
        <v>665</v>
      </c>
      <c r="AC483" s="1" t="s">
        <v>1833</v>
      </c>
      <c r="AD483" s="1" t="s">
        <v>537</v>
      </c>
      <c r="AE483" s="1" t="s">
        <v>842</v>
      </c>
      <c r="AF483" s="1" t="s">
        <v>717</v>
      </c>
      <c r="AG483" s="1" t="s">
        <v>887</v>
      </c>
      <c r="AH483" s="1" t="s">
        <v>615</v>
      </c>
      <c r="AI483" s="1" t="s">
        <v>710</v>
      </c>
      <c r="AJ483" s="1" t="s">
        <v>740</v>
      </c>
      <c r="AK483" s="1" t="s">
        <v>877</v>
      </c>
      <c r="AL483" s="1" t="s">
        <v>662</v>
      </c>
      <c r="AM483" s="1" t="s">
        <v>641</v>
      </c>
      <c r="AN483" s="1" t="s">
        <v>6203</v>
      </c>
      <c r="AO483" s="1" t="s">
        <v>733</v>
      </c>
      <c r="AP483" s="1" t="s">
        <v>529</v>
      </c>
      <c r="AQ483" s="15" t="s">
        <v>1798</v>
      </c>
      <c r="AR483" s="1" t="s">
        <v>5711</v>
      </c>
      <c r="AS483" s="2">
        <v>90</v>
      </c>
      <c r="AT483" s="1" t="s">
        <v>594</v>
      </c>
      <c r="AU483" s="1" t="s">
        <v>542</v>
      </c>
      <c r="AV483" s="2">
        <v>1</v>
      </c>
      <c r="AW483" s="1" t="s">
        <v>629</v>
      </c>
      <c r="AX483" s="1" t="s">
        <v>651</v>
      </c>
      <c r="AY483" s="1" t="s">
        <v>548</v>
      </c>
      <c r="AZ483" s="1" t="s">
        <v>542</v>
      </c>
      <c r="BA483" s="1" t="s">
        <v>1800</v>
      </c>
      <c r="BB483" s="1" t="s">
        <v>5710</v>
      </c>
      <c r="BC483" s="1" t="s">
        <v>6224</v>
      </c>
      <c r="BD483" s="1" t="s">
        <v>6225</v>
      </c>
      <c r="BE483" s="1" t="s">
        <v>6226</v>
      </c>
      <c r="BF483" s="1" t="s">
        <v>6227</v>
      </c>
      <c r="BG483" s="1" t="s">
        <v>6228</v>
      </c>
      <c r="BH483" s="1" t="s">
        <v>6229</v>
      </c>
      <c r="BI483" s="1" t="s">
        <v>6230</v>
      </c>
      <c r="BJ483" s="1" t="s">
        <v>6231</v>
      </c>
      <c r="BL483" s="2">
        <v>1</v>
      </c>
      <c r="BM483" s="1" t="s">
        <v>524</v>
      </c>
      <c r="BN483" s="2">
        <v>1</v>
      </c>
      <c r="BO483" s="1" t="s">
        <v>524</v>
      </c>
      <c r="BP483" s="2">
        <v>0.37</v>
      </c>
      <c r="BQ483" s="1" t="s">
        <v>554</v>
      </c>
      <c r="BR483" s="2">
        <v>1</v>
      </c>
      <c r="BS483" s="1" t="s">
        <v>524</v>
      </c>
      <c r="BT483" s="1" t="s">
        <v>1786</v>
      </c>
      <c r="BV483" s="1" t="s">
        <v>1810</v>
      </c>
      <c r="BW483" s="1" t="s">
        <v>1811</v>
      </c>
      <c r="BX483" s="1" t="s">
        <v>1812</v>
      </c>
      <c r="BY483" s="1" t="s">
        <v>592</v>
      </c>
      <c r="BZ483" s="1" t="s">
        <v>547</v>
      </c>
      <c r="CA483" s="1" t="s">
        <v>549</v>
      </c>
      <c r="CB483" s="1" t="s">
        <v>615</v>
      </c>
      <c r="CC483" s="1" t="s">
        <v>678</v>
      </c>
      <c r="CD483" s="1" t="s">
        <v>750</v>
      </c>
      <c r="CE483" s="1" t="s">
        <v>874</v>
      </c>
      <c r="CF483" s="1" t="s">
        <v>720</v>
      </c>
      <c r="CG483" s="1" t="s">
        <v>905</v>
      </c>
      <c r="CH483" s="1" t="s">
        <v>606</v>
      </c>
      <c r="CI483" s="1" t="s">
        <v>541</v>
      </c>
      <c r="CJ483" s="1" t="s">
        <v>1813</v>
      </c>
      <c r="CL483" s="1" t="s">
        <v>563</v>
      </c>
      <c r="CO483" s="1" t="s">
        <v>1814</v>
      </c>
      <c r="CP483" s="1" t="s">
        <v>1815</v>
      </c>
      <c r="CS483" s="1" t="s">
        <v>1815</v>
      </c>
      <c r="CU483" s="1" t="s">
        <v>12</v>
      </c>
      <c r="CW483" s="19" t="s">
        <v>1816</v>
      </c>
      <c r="CX483" s="1" t="s">
        <v>985</v>
      </c>
      <c r="CY483" s="1" t="s">
        <v>879</v>
      </c>
      <c r="CZ483" s="1" t="s">
        <v>941</v>
      </c>
      <c r="DA483" s="1" t="s">
        <v>1035</v>
      </c>
      <c r="DB483" s="1" t="s">
        <v>1017</v>
      </c>
      <c r="DC483" s="1" t="s">
        <v>729</v>
      </c>
      <c r="DO483" s="1" t="s">
        <v>571</v>
      </c>
      <c r="DP483" s="19" t="s">
        <v>1817</v>
      </c>
      <c r="DT483" s="1" t="s">
        <v>5720</v>
      </c>
      <c r="DU483" s="1" t="s">
        <v>438</v>
      </c>
      <c r="DV483" s="1" t="s">
        <v>450</v>
      </c>
      <c r="DX483" s="1" t="s">
        <v>438</v>
      </c>
      <c r="DY483" s="1" t="s">
        <v>6232</v>
      </c>
      <c r="EA483" s="1" t="s">
        <v>825</v>
      </c>
      <c r="EB483" s="1" t="s">
        <v>552</v>
      </c>
      <c r="ED483" s="1" t="s">
        <v>739</v>
      </c>
      <c r="EE483" s="1" t="s">
        <v>552</v>
      </c>
      <c r="EI483" s="1" t="s">
        <v>12</v>
      </c>
    </row>
    <row r="484" spans="4:139">
      <c r="D484" s="1" t="s">
        <v>6233</v>
      </c>
      <c r="E484" s="1" t="s">
        <v>10</v>
      </c>
      <c r="F484" s="1" t="s">
        <v>518</v>
      </c>
      <c r="G484" s="1"/>
      <c r="H484" s="1" t="s">
        <v>5701</v>
      </c>
      <c r="I484" s="1" t="s">
        <v>1786</v>
      </c>
      <c r="J484" s="2">
        <v>11.99</v>
      </c>
      <c r="K484" s="2">
        <v>0.51</v>
      </c>
      <c r="L484" s="1" t="s">
        <v>5702</v>
      </c>
      <c r="M484" s="1" t="s">
        <v>5703</v>
      </c>
      <c r="N484" s="1" t="s">
        <v>5704</v>
      </c>
      <c r="O484" s="1" t="s">
        <v>5705</v>
      </c>
      <c r="P484" s="1" t="s">
        <v>5706</v>
      </c>
      <c r="Q484" s="1" t="s">
        <v>5707</v>
      </c>
      <c r="R484" s="1" t="s">
        <v>5708</v>
      </c>
      <c r="S484" s="1" t="s">
        <v>5709</v>
      </c>
      <c r="T484" s="1" t="s">
        <v>5710</v>
      </c>
      <c r="U484" s="1" t="s">
        <v>12</v>
      </c>
      <c r="V484" s="1" t="s">
        <v>12</v>
      </c>
      <c r="W484" s="1" t="s">
        <v>12</v>
      </c>
      <c r="X484" s="1" t="s">
        <v>542</v>
      </c>
      <c r="Y484" s="1" t="s">
        <v>588</v>
      </c>
      <c r="Z484" s="1" t="s">
        <v>659</v>
      </c>
      <c r="AA484" s="1" t="s">
        <v>680</v>
      </c>
      <c r="AB484" s="1" t="s">
        <v>665</v>
      </c>
      <c r="AC484" s="1" t="s">
        <v>1845</v>
      </c>
      <c r="AD484" s="1" t="s">
        <v>537</v>
      </c>
      <c r="AE484" s="1" t="s">
        <v>842</v>
      </c>
      <c r="AF484" s="1" t="s">
        <v>717</v>
      </c>
      <c r="AG484" s="1" t="s">
        <v>887</v>
      </c>
      <c r="AH484" s="1" t="s">
        <v>615</v>
      </c>
      <c r="AI484" s="1" t="s">
        <v>710</v>
      </c>
      <c r="AJ484" s="1" t="s">
        <v>740</v>
      </c>
      <c r="AK484" s="1" t="s">
        <v>877</v>
      </c>
      <c r="AL484" s="1" t="s">
        <v>662</v>
      </c>
      <c r="AM484" s="1" t="s">
        <v>641</v>
      </c>
      <c r="AN484" s="1" t="s">
        <v>6203</v>
      </c>
      <c r="AO484" s="1" t="s">
        <v>733</v>
      </c>
      <c r="AP484" s="1" t="s">
        <v>529</v>
      </c>
      <c r="AQ484" s="15" t="s">
        <v>1798</v>
      </c>
      <c r="AR484" s="1" t="s">
        <v>5711</v>
      </c>
      <c r="AS484" s="2">
        <v>90</v>
      </c>
      <c r="AT484" s="1" t="s">
        <v>594</v>
      </c>
      <c r="AU484" s="1" t="s">
        <v>542</v>
      </c>
      <c r="AV484" s="2">
        <v>1</v>
      </c>
      <c r="AW484" s="1" t="s">
        <v>629</v>
      </c>
      <c r="AX484" s="1" t="s">
        <v>651</v>
      </c>
      <c r="AY484" s="1" t="s">
        <v>548</v>
      </c>
      <c r="AZ484" s="1" t="s">
        <v>542</v>
      </c>
      <c r="BA484" s="1" t="s">
        <v>1800</v>
      </c>
      <c r="BB484" s="1" t="s">
        <v>5710</v>
      </c>
      <c r="BC484" s="1" t="s">
        <v>6234</v>
      </c>
      <c r="BD484" s="1" t="s">
        <v>6235</v>
      </c>
      <c r="BE484" s="1" t="s">
        <v>6236</v>
      </c>
      <c r="BF484" s="1" t="s">
        <v>6237</v>
      </c>
      <c r="BG484" s="1" t="s">
        <v>6238</v>
      </c>
      <c r="BH484" s="1" t="s">
        <v>6239</v>
      </c>
      <c r="BI484" s="1" t="s">
        <v>6240</v>
      </c>
      <c r="BJ484" s="1" t="s">
        <v>6241</v>
      </c>
      <c r="BL484" s="2">
        <v>1</v>
      </c>
      <c r="BM484" s="1" t="s">
        <v>524</v>
      </c>
      <c r="BN484" s="2">
        <v>1</v>
      </c>
      <c r="BO484" s="1" t="s">
        <v>524</v>
      </c>
      <c r="BP484" s="2">
        <v>0.4</v>
      </c>
      <c r="BQ484" s="1" t="s">
        <v>554</v>
      </c>
      <c r="BR484" s="2">
        <v>1</v>
      </c>
      <c r="BS484" s="1" t="s">
        <v>524</v>
      </c>
      <c r="BT484" s="1" t="s">
        <v>1786</v>
      </c>
      <c r="BV484" s="1" t="s">
        <v>1810</v>
      </c>
      <c r="BW484" s="1" t="s">
        <v>1811</v>
      </c>
      <c r="BX484" s="1" t="s">
        <v>1812</v>
      </c>
      <c r="BY484" s="1" t="s">
        <v>592</v>
      </c>
      <c r="BZ484" s="1" t="s">
        <v>547</v>
      </c>
      <c r="CA484" s="1" t="s">
        <v>610</v>
      </c>
      <c r="CB484" s="1" t="s">
        <v>615</v>
      </c>
      <c r="CC484" s="1" t="s">
        <v>678</v>
      </c>
      <c r="CD484" s="1" t="s">
        <v>750</v>
      </c>
      <c r="CE484" s="1" t="s">
        <v>874</v>
      </c>
      <c r="CF484" s="1" t="s">
        <v>720</v>
      </c>
      <c r="CG484" s="1" t="s">
        <v>905</v>
      </c>
      <c r="CH484" s="1" t="s">
        <v>606</v>
      </c>
      <c r="CI484" s="1" t="s">
        <v>541</v>
      </c>
      <c r="CJ484" s="1" t="s">
        <v>1813</v>
      </c>
      <c r="CL484" s="1" t="s">
        <v>563</v>
      </c>
      <c r="CO484" s="1" t="s">
        <v>1814</v>
      </c>
      <c r="CP484" s="1" t="s">
        <v>1815</v>
      </c>
      <c r="CS484" s="1" t="s">
        <v>1815</v>
      </c>
      <c r="CU484" s="1" t="s">
        <v>12</v>
      </c>
      <c r="CW484" s="19" t="s">
        <v>1816</v>
      </c>
      <c r="CX484" s="1" t="s">
        <v>985</v>
      </c>
      <c r="CY484" s="1" t="s">
        <v>879</v>
      </c>
      <c r="CZ484" s="1" t="s">
        <v>941</v>
      </c>
      <c r="DA484" s="1" t="s">
        <v>1035</v>
      </c>
      <c r="DB484" s="1" t="s">
        <v>1017</v>
      </c>
      <c r="DC484" s="1" t="s">
        <v>729</v>
      </c>
      <c r="DO484" s="1" t="s">
        <v>571</v>
      </c>
      <c r="DP484" s="19" t="s">
        <v>1817</v>
      </c>
      <c r="DT484" s="1" t="s">
        <v>5720</v>
      </c>
      <c r="DU484" s="1" t="s">
        <v>438</v>
      </c>
      <c r="DV484" s="1" t="s">
        <v>450</v>
      </c>
      <c r="DX484" s="1" t="s">
        <v>438</v>
      </c>
      <c r="DY484" s="1" t="s">
        <v>6242</v>
      </c>
      <c r="EA484" s="1" t="s">
        <v>825</v>
      </c>
      <c r="EB484" s="1" t="s">
        <v>552</v>
      </c>
      <c r="ED484" s="1" t="s">
        <v>739</v>
      </c>
      <c r="EE484" s="1" t="s">
        <v>552</v>
      </c>
      <c r="EI484" s="1" t="s">
        <v>12</v>
      </c>
    </row>
    <row r="485" spans="4:139">
      <c r="D485" s="1" t="s">
        <v>6243</v>
      </c>
      <c r="E485" s="1" t="s">
        <v>10</v>
      </c>
      <c r="F485" s="1" t="s">
        <v>518</v>
      </c>
      <c r="G485" s="1"/>
      <c r="H485" s="1" t="s">
        <v>5701</v>
      </c>
      <c r="I485" s="1" t="s">
        <v>1786</v>
      </c>
      <c r="J485" s="2">
        <v>11.99</v>
      </c>
      <c r="K485" s="2">
        <v>0.53</v>
      </c>
      <c r="L485" s="1" t="s">
        <v>5702</v>
      </c>
      <c r="M485" s="1" t="s">
        <v>5703</v>
      </c>
      <c r="N485" s="1" t="s">
        <v>5704</v>
      </c>
      <c r="O485" s="1" t="s">
        <v>5705</v>
      </c>
      <c r="P485" s="1" t="s">
        <v>5706</v>
      </c>
      <c r="Q485" s="1" t="s">
        <v>5707</v>
      </c>
      <c r="R485" s="1" t="s">
        <v>5708</v>
      </c>
      <c r="S485" s="1" t="s">
        <v>5709</v>
      </c>
      <c r="T485" s="1" t="s">
        <v>5710</v>
      </c>
      <c r="U485" s="1" t="s">
        <v>12</v>
      </c>
      <c r="V485" s="1" t="s">
        <v>12</v>
      </c>
      <c r="W485" s="1" t="s">
        <v>12</v>
      </c>
      <c r="X485" s="1" t="s">
        <v>542</v>
      </c>
      <c r="Y485" s="1" t="s">
        <v>588</v>
      </c>
      <c r="Z485" s="1" t="s">
        <v>659</v>
      </c>
      <c r="AA485" s="1" t="s">
        <v>680</v>
      </c>
      <c r="AB485" s="1" t="s">
        <v>665</v>
      </c>
      <c r="AC485" s="1" t="s">
        <v>3995</v>
      </c>
      <c r="AD485" s="1" t="s">
        <v>537</v>
      </c>
      <c r="AE485" s="1" t="s">
        <v>842</v>
      </c>
      <c r="AF485" s="1" t="s">
        <v>717</v>
      </c>
      <c r="AG485" s="1" t="s">
        <v>887</v>
      </c>
      <c r="AH485" s="1" t="s">
        <v>615</v>
      </c>
      <c r="AI485" s="1" t="s">
        <v>710</v>
      </c>
      <c r="AJ485" s="1" t="s">
        <v>740</v>
      </c>
      <c r="AK485" s="1" t="s">
        <v>877</v>
      </c>
      <c r="AL485" s="1" t="s">
        <v>662</v>
      </c>
      <c r="AM485" s="1" t="s">
        <v>641</v>
      </c>
      <c r="AN485" s="1" t="s">
        <v>6203</v>
      </c>
      <c r="AO485" s="1" t="s">
        <v>733</v>
      </c>
      <c r="AP485" s="1" t="s">
        <v>529</v>
      </c>
      <c r="AQ485" s="15" t="s">
        <v>1798</v>
      </c>
      <c r="AR485" s="1" t="s">
        <v>5711</v>
      </c>
      <c r="AS485" s="2">
        <v>90</v>
      </c>
      <c r="AT485" s="1" t="s">
        <v>594</v>
      </c>
      <c r="AU485" s="1" t="s">
        <v>542</v>
      </c>
      <c r="AV485" s="2">
        <v>1</v>
      </c>
      <c r="AW485" s="1" t="s">
        <v>629</v>
      </c>
      <c r="AX485" s="1" t="s">
        <v>651</v>
      </c>
      <c r="AY485" s="1" t="s">
        <v>548</v>
      </c>
      <c r="AZ485" s="1" t="s">
        <v>542</v>
      </c>
      <c r="BA485" s="1" t="s">
        <v>1800</v>
      </c>
      <c r="BB485" s="1" t="s">
        <v>5710</v>
      </c>
      <c r="BC485" s="1" t="s">
        <v>6244</v>
      </c>
      <c r="BD485" s="1" t="s">
        <v>6245</v>
      </c>
      <c r="BE485" s="1" t="s">
        <v>6246</v>
      </c>
      <c r="BF485" s="1" t="s">
        <v>6247</v>
      </c>
      <c r="BG485" s="1" t="s">
        <v>6248</v>
      </c>
      <c r="BH485" s="1" t="s">
        <v>6249</v>
      </c>
      <c r="BI485" s="1" t="s">
        <v>6250</v>
      </c>
      <c r="BJ485" s="1" t="s">
        <v>6251</v>
      </c>
      <c r="BL485" s="2">
        <v>1</v>
      </c>
      <c r="BM485" s="1" t="s">
        <v>524</v>
      </c>
      <c r="BN485" s="2">
        <v>1</v>
      </c>
      <c r="BO485" s="1" t="s">
        <v>524</v>
      </c>
      <c r="BP485" s="2">
        <v>0.42</v>
      </c>
      <c r="BQ485" s="1" t="s">
        <v>554</v>
      </c>
      <c r="BR485" s="2">
        <v>1</v>
      </c>
      <c r="BS485" s="1" t="s">
        <v>524</v>
      </c>
      <c r="BT485" s="1" t="s">
        <v>1786</v>
      </c>
      <c r="BV485" s="1" t="s">
        <v>1810</v>
      </c>
      <c r="BW485" s="1" t="s">
        <v>1811</v>
      </c>
      <c r="BX485" s="1" t="s">
        <v>1812</v>
      </c>
      <c r="BY485" s="1" t="s">
        <v>592</v>
      </c>
      <c r="BZ485" s="1" t="s">
        <v>547</v>
      </c>
      <c r="CA485" s="1" t="s">
        <v>654</v>
      </c>
      <c r="CB485" s="1" t="s">
        <v>615</v>
      </c>
      <c r="CC485" s="1" t="s">
        <v>678</v>
      </c>
      <c r="CD485" s="1" t="s">
        <v>750</v>
      </c>
      <c r="CE485" s="1" t="s">
        <v>874</v>
      </c>
      <c r="CF485" s="1" t="s">
        <v>720</v>
      </c>
      <c r="CG485" s="1" t="s">
        <v>905</v>
      </c>
      <c r="CH485" s="1" t="s">
        <v>606</v>
      </c>
      <c r="CI485" s="1" t="s">
        <v>541</v>
      </c>
      <c r="CJ485" s="1" t="s">
        <v>1813</v>
      </c>
      <c r="CL485" s="1" t="s">
        <v>563</v>
      </c>
      <c r="CO485" s="1" t="s">
        <v>1814</v>
      </c>
      <c r="CP485" s="1" t="s">
        <v>1815</v>
      </c>
      <c r="CS485" s="1" t="s">
        <v>1815</v>
      </c>
      <c r="CU485" s="1" t="s">
        <v>12</v>
      </c>
      <c r="CW485" s="19" t="s">
        <v>1816</v>
      </c>
      <c r="CX485" s="1" t="s">
        <v>985</v>
      </c>
      <c r="CY485" s="1" t="s">
        <v>879</v>
      </c>
      <c r="CZ485" s="1" t="s">
        <v>941</v>
      </c>
      <c r="DA485" s="1" t="s">
        <v>1035</v>
      </c>
      <c r="DB485" s="1" t="s">
        <v>1017</v>
      </c>
      <c r="DC485" s="1" t="s">
        <v>729</v>
      </c>
      <c r="DO485" s="1" t="s">
        <v>571</v>
      </c>
      <c r="DP485" s="19" t="s">
        <v>1817</v>
      </c>
      <c r="DT485" s="1" t="s">
        <v>5720</v>
      </c>
      <c r="DU485" s="1" t="s">
        <v>438</v>
      </c>
      <c r="DV485" s="1" t="s">
        <v>450</v>
      </c>
      <c r="DX485" s="1" t="s">
        <v>438</v>
      </c>
      <c r="DY485" s="1" t="s">
        <v>6252</v>
      </c>
      <c r="EA485" s="1" t="s">
        <v>825</v>
      </c>
      <c r="EB485" s="1" t="s">
        <v>552</v>
      </c>
      <c r="ED485" s="1" t="s">
        <v>739</v>
      </c>
      <c r="EE485" s="1" t="s">
        <v>552</v>
      </c>
      <c r="EI485" s="1" t="s">
        <v>12</v>
      </c>
    </row>
    <row r="486" spans="4:139">
      <c r="D486" s="1" t="s">
        <v>6253</v>
      </c>
      <c r="E486" s="1" t="s">
        <v>10</v>
      </c>
      <c r="F486" s="1" t="s">
        <v>518</v>
      </c>
      <c r="G486" s="1"/>
      <c r="H486" s="1" t="s">
        <v>5701</v>
      </c>
      <c r="I486" s="1" t="s">
        <v>1786</v>
      </c>
      <c r="J486" s="2">
        <v>11.99</v>
      </c>
      <c r="K486" s="2">
        <v>0.4</v>
      </c>
      <c r="L486" s="1" t="s">
        <v>5702</v>
      </c>
      <c r="M486" s="1" t="s">
        <v>5703</v>
      </c>
      <c r="N486" s="1" t="s">
        <v>5704</v>
      </c>
      <c r="O486" s="1" t="s">
        <v>5705</v>
      </c>
      <c r="P486" s="1" t="s">
        <v>5706</v>
      </c>
      <c r="Q486" s="1" t="s">
        <v>5707</v>
      </c>
      <c r="R486" s="1" t="s">
        <v>5708</v>
      </c>
      <c r="S486" s="1" t="s">
        <v>5709</v>
      </c>
      <c r="T486" s="1" t="s">
        <v>5710</v>
      </c>
      <c r="U486" s="1" t="s">
        <v>12</v>
      </c>
      <c r="V486" s="1" t="s">
        <v>12</v>
      </c>
      <c r="W486" s="1" t="s">
        <v>12</v>
      </c>
      <c r="X486" s="1" t="s">
        <v>542</v>
      </c>
      <c r="Y486" s="1" t="s">
        <v>588</v>
      </c>
      <c r="Z486" s="1" t="s">
        <v>659</v>
      </c>
      <c r="AA486" s="1" t="s">
        <v>680</v>
      </c>
      <c r="AB486" s="1" t="s">
        <v>665</v>
      </c>
      <c r="AC486" s="1" t="s">
        <v>1857</v>
      </c>
      <c r="AD486" s="1" t="s">
        <v>537</v>
      </c>
      <c r="AE486" s="1" t="s">
        <v>842</v>
      </c>
      <c r="AF486" s="1" t="s">
        <v>717</v>
      </c>
      <c r="AG486" s="1" t="s">
        <v>887</v>
      </c>
      <c r="AH486" s="1" t="s">
        <v>615</v>
      </c>
      <c r="AI486" s="1" t="s">
        <v>710</v>
      </c>
      <c r="AJ486" s="1" t="s">
        <v>740</v>
      </c>
      <c r="AK486" s="1" t="s">
        <v>877</v>
      </c>
      <c r="AL486" s="1" t="s">
        <v>662</v>
      </c>
      <c r="AM486" s="1" t="s">
        <v>641</v>
      </c>
      <c r="AN486" s="1" t="s">
        <v>6203</v>
      </c>
      <c r="AO486" s="1" t="s">
        <v>733</v>
      </c>
      <c r="AP486" s="1" t="s">
        <v>529</v>
      </c>
      <c r="AQ486" s="15" t="s">
        <v>1798</v>
      </c>
      <c r="AR486" s="1" t="s">
        <v>5711</v>
      </c>
      <c r="AS486" s="2">
        <v>90</v>
      </c>
      <c r="AT486" s="1" t="s">
        <v>594</v>
      </c>
      <c r="AU486" s="1" t="s">
        <v>542</v>
      </c>
      <c r="AV486" s="2">
        <v>1</v>
      </c>
      <c r="AW486" s="1" t="s">
        <v>629</v>
      </c>
      <c r="AX486" s="1" t="s">
        <v>651</v>
      </c>
      <c r="AY486" s="1" t="s">
        <v>548</v>
      </c>
      <c r="AZ486" s="1" t="s">
        <v>542</v>
      </c>
      <c r="BA486" s="1" t="s">
        <v>1800</v>
      </c>
      <c r="BB486" s="1" t="s">
        <v>5710</v>
      </c>
      <c r="BC486" s="1" t="s">
        <v>6254</v>
      </c>
      <c r="BD486" s="1" t="s">
        <v>6255</v>
      </c>
      <c r="BE486" s="1" t="s">
        <v>6256</v>
      </c>
      <c r="BF486" s="1" t="s">
        <v>6257</v>
      </c>
      <c r="BG486" s="1" t="s">
        <v>6258</v>
      </c>
      <c r="BH486" s="1" t="s">
        <v>6259</v>
      </c>
      <c r="BI486" s="1" t="s">
        <v>6260</v>
      </c>
      <c r="BJ486" s="1" t="s">
        <v>6261</v>
      </c>
      <c r="BL486" s="2">
        <v>1</v>
      </c>
      <c r="BM486" s="1" t="s">
        <v>524</v>
      </c>
      <c r="BN486" s="2">
        <v>1</v>
      </c>
      <c r="BO486" s="1" t="s">
        <v>524</v>
      </c>
      <c r="BP486" s="2">
        <v>0.33</v>
      </c>
      <c r="BQ486" s="1" t="s">
        <v>554</v>
      </c>
      <c r="BR486" s="2">
        <v>1</v>
      </c>
      <c r="BS486" s="1" t="s">
        <v>524</v>
      </c>
      <c r="BT486" s="1" t="s">
        <v>1786</v>
      </c>
      <c r="BV486" s="1" t="s">
        <v>1810</v>
      </c>
      <c r="BW486" s="1" t="s">
        <v>1811</v>
      </c>
      <c r="BX486" s="1" t="s">
        <v>1812</v>
      </c>
      <c r="BY486" s="1" t="s">
        <v>592</v>
      </c>
      <c r="BZ486" s="1" t="s">
        <v>547</v>
      </c>
      <c r="CA486" s="1" t="s">
        <v>549</v>
      </c>
      <c r="CB486" s="1" t="s">
        <v>615</v>
      </c>
      <c r="CC486" s="1" t="s">
        <v>678</v>
      </c>
      <c r="CD486" s="1" t="s">
        <v>750</v>
      </c>
      <c r="CE486" s="1" t="s">
        <v>874</v>
      </c>
      <c r="CF486" s="1" t="s">
        <v>720</v>
      </c>
      <c r="CG486" s="1" t="s">
        <v>905</v>
      </c>
      <c r="CH486" s="1" t="s">
        <v>606</v>
      </c>
      <c r="CI486" s="1" t="s">
        <v>541</v>
      </c>
      <c r="CJ486" s="1" t="s">
        <v>1813</v>
      </c>
      <c r="CL486" s="1" t="s">
        <v>563</v>
      </c>
      <c r="CO486" s="1" t="s">
        <v>1814</v>
      </c>
      <c r="CP486" s="1" t="s">
        <v>1815</v>
      </c>
      <c r="CS486" s="1" t="s">
        <v>1815</v>
      </c>
      <c r="CU486" s="1" t="s">
        <v>12</v>
      </c>
      <c r="CW486" s="19" t="s">
        <v>1816</v>
      </c>
      <c r="CX486" s="1" t="s">
        <v>985</v>
      </c>
      <c r="CY486" s="1" t="s">
        <v>879</v>
      </c>
      <c r="CZ486" s="1" t="s">
        <v>941</v>
      </c>
      <c r="DA486" s="1" t="s">
        <v>1035</v>
      </c>
      <c r="DB486" s="1" t="s">
        <v>1017</v>
      </c>
      <c r="DC486" s="1" t="s">
        <v>729</v>
      </c>
      <c r="DO486" s="1" t="s">
        <v>571</v>
      </c>
      <c r="DP486" s="19" t="s">
        <v>1817</v>
      </c>
      <c r="DT486" s="1" t="s">
        <v>5720</v>
      </c>
      <c r="DU486" s="1" t="s">
        <v>438</v>
      </c>
      <c r="DV486" s="1" t="s">
        <v>450</v>
      </c>
      <c r="DX486" s="1" t="s">
        <v>438</v>
      </c>
      <c r="DY486" s="1" t="s">
        <v>6262</v>
      </c>
      <c r="EA486" s="1" t="s">
        <v>825</v>
      </c>
      <c r="EB486" s="1" t="s">
        <v>552</v>
      </c>
      <c r="ED486" s="1" t="s">
        <v>739</v>
      </c>
      <c r="EE486" s="1" t="s">
        <v>552</v>
      </c>
      <c r="EI486" s="1" t="s">
        <v>12</v>
      </c>
    </row>
    <row r="487" spans="4:139">
      <c r="D487" s="1" t="s">
        <v>6263</v>
      </c>
      <c r="E487" s="1" t="s">
        <v>10</v>
      </c>
      <c r="F487" s="1" t="s">
        <v>518</v>
      </c>
      <c r="G487" s="1"/>
      <c r="H487" s="1" t="s">
        <v>5701</v>
      </c>
      <c r="I487" s="1" t="s">
        <v>1786</v>
      </c>
      <c r="J487" s="2">
        <v>11.99</v>
      </c>
      <c r="K487" s="2">
        <v>0.44</v>
      </c>
      <c r="L487" s="1" t="s">
        <v>5702</v>
      </c>
      <c r="M487" s="1" t="s">
        <v>5703</v>
      </c>
      <c r="N487" s="1" t="s">
        <v>5704</v>
      </c>
      <c r="O487" s="1" t="s">
        <v>5705</v>
      </c>
      <c r="P487" s="1" t="s">
        <v>5706</v>
      </c>
      <c r="Q487" s="1" t="s">
        <v>5707</v>
      </c>
      <c r="R487" s="1" t="s">
        <v>5708</v>
      </c>
      <c r="S487" s="1" t="s">
        <v>5709</v>
      </c>
      <c r="T487" s="1" t="s">
        <v>5710</v>
      </c>
      <c r="U487" s="1" t="s">
        <v>12</v>
      </c>
      <c r="V487" s="1" t="s">
        <v>12</v>
      </c>
      <c r="W487" s="1" t="s">
        <v>12</v>
      </c>
      <c r="X487" s="1" t="s">
        <v>542</v>
      </c>
      <c r="Y487" s="1" t="s">
        <v>588</v>
      </c>
      <c r="Z487" s="1" t="s">
        <v>659</v>
      </c>
      <c r="AA487" s="1" t="s">
        <v>680</v>
      </c>
      <c r="AB487" s="1" t="s">
        <v>665</v>
      </c>
      <c r="AC487" s="1" t="s">
        <v>1881</v>
      </c>
      <c r="AD487" s="1" t="s">
        <v>537</v>
      </c>
      <c r="AE487" s="1" t="s">
        <v>842</v>
      </c>
      <c r="AF487" s="1" t="s">
        <v>717</v>
      </c>
      <c r="AG487" s="1" t="s">
        <v>887</v>
      </c>
      <c r="AH487" s="1" t="s">
        <v>615</v>
      </c>
      <c r="AI487" s="1" t="s">
        <v>710</v>
      </c>
      <c r="AJ487" s="1" t="s">
        <v>740</v>
      </c>
      <c r="AK487" s="1" t="s">
        <v>877</v>
      </c>
      <c r="AL487" s="1" t="s">
        <v>662</v>
      </c>
      <c r="AM487" s="1" t="s">
        <v>641</v>
      </c>
      <c r="AN487" s="1" t="s">
        <v>6203</v>
      </c>
      <c r="AO487" s="1" t="s">
        <v>733</v>
      </c>
      <c r="AP487" s="1" t="s">
        <v>529</v>
      </c>
      <c r="AQ487" s="15" t="s">
        <v>1798</v>
      </c>
      <c r="AR487" s="1" t="s">
        <v>5711</v>
      </c>
      <c r="AS487" s="2">
        <v>90</v>
      </c>
      <c r="AT487" s="1" t="s">
        <v>594</v>
      </c>
      <c r="AU487" s="1" t="s">
        <v>542</v>
      </c>
      <c r="AV487" s="2">
        <v>1</v>
      </c>
      <c r="AW487" s="1" t="s">
        <v>629</v>
      </c>
      <c r="AX487" s="1" t="s">
        <v>651</v>
      </c>
      <c r="AY487" s="1" t="s">
        <v>548</v>
      </c>
      <c r="AZ487" s="1" t="s">
        <v>542</v>
      </c>
      <c r="BA487" s="1" t="s">
        <v>1800</v>
      </c>
      <c r="BB487" s="1" t="s">
        <v>5710</v>
      </c>
      <c r="BC487" s="1" t="s">
        <v>6264</v>
      </c>
      <c r="BD487" s="1" t="s">
        <v>6265</v>
      </c>
      <c r="BE487" s="1" t="s">
        <v>6266</v>
      </c>
      <c r="BF487" s="1" t="s">
        <v>6267</v>
      </c>
      <c r="BG487" s="1" t="s">
        <v>6268</v>
      </c>
      <c r="BH487" s="1" t="s">
        <v>6269</v>
      </c>
      <c r="BI487" s="1" t="s">
        <v>6270</v>
      </c>
      <c r="BJ487" s="1" t="s">
        <v>6271</v>
      </c>
      <c r="BL487" s="2">
        <v>1</v>
      </c>
      <c r="BM487" s="1" t="s">
        <v>524</v>
      </c>
      <c r="BN487" s="2">
        <v>1</v>
      </c>
      <c r="BO487" s="1" t="s">
        <v>524</v>
      </c>
      <c r="BP487" s="2">
        <v>0.3</v>
      </c>
      <c r="BQ487" s="1" t="s">
        <v>554</v>
      </c>
      <c r="BR487" s="2">
        <v>1</v>
      </c>
      <c r="BS487" s="1" t="s">
        <v>524</v>
      </c>
      <c r="BT487" s="1" t="s">
        <v>1786</v>
      </c>
      <c r="BV487" s="1" t="s">
        <v>1810</v>
      </c>
      <c r="BW487" s="1" t="s">
        <v>1811</v>
      </c>
      <c r="BX487" s="1" t="s">
        <v>1812</v>
      </c>
      <c r="BY487" s="1" t="s">
        <v>592</v>
      </c>
      <c r="BZ487" s="1" t="s">
        <v>547</v>
      </c>
      <c r="CA487" s="1" t="s">
        <v>610</v>
      </c>
      <c r="CB487" s="1" t="s">
        <v>615</v>
      </c>
      <c r="CC487" s="1" t="s">
        <v>678</v>
      </c>
      <c r="CD487" s="1" t="s">
        <v>750</v>
      </c>
      <c r="CE487" s="1" t="s">
        <v>874</v>
      </c>
      <c r="CF487" s="1" t="s">
        <v>720</v>
      </c>
      <c r="CG487" s="1" t="s">
        <v>905</v>
      </c>
      <c r="CH487" s="1" t="s">
        <v>606</v>
      </c>
      <c r="CI487" s="1" t="s">
        <v>541</v>
      </c>
      <c r="CJ487" s="1" t="s">
        <v>1813</v>
      </c>
      <c r="CL487" s="1" t="s">
        <v>563</v>
      </c>
      <c r="CO487" s="1" t="s">
        <v>1814</v>
      </c>
      <c r="CP487" s="1" t="s">
        <v>1815</v>
      </c>
      <c r="CS487" s="1" t="s">
        <v>1815</v>
      </c>
      <c r="CU487" s="1" t="s">
        <v>12</v>
      </c>
      <c r="CW487" s="19" t="s">
        <v>1816</v>
      </c>
      <c r="CX487" s="1" t="s">
        <v>985</v>
      </c>
      <c r="CY487" s="1" t="s">
        <v>879</v>
      </c>
      <c r="CZ487" s="1" t="s">
        <v>941</v>
      </c>
      <c r="DA487" s="1" t="s">
        <v>1035</v>
      </c>
      <c r="DB487" s="1" t="s">
        <v>1017</v>
      </c>
      <c r="DC487" s="1" t="s">
        <v>729</v>
      </c>
      <c r="DO487" s="1" t="s">
        <v>571</v>
      </c>
      <c r="DP487" s="19" t="s">
        <v>1817</v>
      </c>
      <c r="DT487" s="1" t="s">
        <v>5720</v>
      </c>
      <c r="DU487" s="1" t="s">
        <v>438</v>
      </c>
      <c r="DV487" s="1" t="s">
        <v>450</v>
      </c>
      <c r="DX487" s="1" t="s">
        <v>438</v>
      </c>
      <c r="DY487" s="1" t="s">
        <v>6272</v>
      </c>
      <c r="EA487" s="1" t="s">
        <v>825</v>
      </c>
      <c r="EB487" s="1" t="s">
        <v>552</v>
      </c>
      <c r="ED487" s="1" t="s">
        <v>739</v>
      </c>
      <c r="EE487" s="1" t="s">
        <v>552</v>
      </c>
      <c r="EI487" s="1" t="s">
        <v>12</v>
      </c>
    </row>
    <row r="488" spans="4:139">
      <c r="D488" s="1" t="s">
        <v>6273</v>
      </c>
      <c r="E488" s="1" t="s">
        <v>10</v>
      </c>
      <c r="F488" s="1" t="s">
        <v>518</v>
      </c>
      <c r="G488" s="1"/>
      <c r="H488" s="1" t="s">
        <v>6274</v>
      </c>
      <c r="I488" s="1" t="s">
        <v>1786</v>
      </c>
      <c r="J488" s="2">
        <v>12.99</v>
      </c>
      <c r="K488" s="2">
        <v>0.46</v>
      </c>
      <c r="L488" s="1" t="s">
        <v>6275</v>
      </c>
      <c r="M488" s="1" t="s">
        <v>6276</v>
      </c>
      <c r="N488" s="1" t="s">
        <v>6277</v>
      </c>
      <c r="O488" s="1" t="s">
        <v>6278</v>
      </c>
      <c r="P488" s="1" t="s">
        <v>6279</v>
      </c>
      <c r="Q488" s="1" t="s">
        <v>6280</v>
      </c>
      <c r="R488" s="1" t="s">
        <v>6281</v>
      </c>
      <c r="S488" s="1" t="s">
        <v>6282</v>
      </c>
      <c r="T488" s="1" t="s">
        <v>6283</v>
      </c>
      <c r="U488" s="1" t="s">
        <v>12</v>
      </c>
      <c r="V488" s="1" t="s">
        <v>12</v>
      </c>
      <c r="W488" s="1" t="s">
        <v>12</v>
      </c>
      <c r="X488" s="1" t="s">
        <v>542</v>
      </c>
      <c r="Y488" s="1" t="s">
        <v>588</v>
      </c>
      <c r="Z488" s="1" t="s">
        <v>659</v>
      </c>
      <c r="AA488" s="1" t="s">
        <v>680</v>
      </c>
      <c r="AB488" s="1" t="s">
        <v>665</v>
      </c>
      <c r="AC488" s="1" t="s">
        <v>1796</v>
      </c>
      <c r="AD488" s="1" t="s">
        <v>537</v>
      </c>
      <c r="AE488" s="1" t="s">
        <v>842</v>
      </c>
      <c r="AF488" s="1" t="s">
        <v>717</v>
      </c>
      <c r="AG488" s="1" t="s">
        <v>887</v>
      </c>
      <c r="AH488" s="1" t="s">
        <v>615</v>
      </c>
      <c r="AI488" s="1" t="s">
        <v>710</v>
      </c>
      <c r="AJ488" s="1" t="s">
        <v>740</v>
      </c>
      <c r="AK488" s="1" t="s">
        <v>877</v>
      </c>
      <c r="AL488" s="1" t="s">
        <v>662</v>
      </c>
      <c r="AM488" s="1" t="s">
        <v>641</v>
      </c>
      <c r="AN488" s="1" t="s">
        <v>1797</v>
      </c>
      <c r="AO488" s="1" t="s">
        <v>733</v>
      </c>
      <c r="AP488" s="1" t="s">
        <v>529</v>
      </c>
      <c r="AQ488" s="15" t="s">
        <v>1798</v>
      </c>
      <c r="AR488" s="1" t="s">
        <v>5711</v>
      </c>
      <c r="AS488" s="2">
        <v>90</v>
      </c>
      <c r="AT488" s="1" t="s">
        <v>594</v>
      </c>
      <c r="AU488" s="1" t="s">
        <v>542</v>
      </c>
      <c r="AV488" s="2">
        <v>1</v>
      </c>
      <c r="AW488" s="1" t="s">
        <v>629</v>
      </c>
      <c r="AX488" s="1" t="s">
        <v>630</v>
      </c>
      <c r="AY488" s="1" t="s">
        <v>548</v>
      </c>
      <c r="AZ488" s="1" t="s">
        <v>542</v>
      </c>
      <c r="BA488" s="1" t="s">
        <v>1800</v>
      </c>
      <c r="BB488" s="1" t="s">
        <v>6283</v>
      </c>
      <c r="BC488" s="1" t="s">
        <v>6284</v>
      </c>
      <c r="BD488" s="1" t="s">
        <v>6285</v>
      </c>
      <c r="BE488" s="1" t="s">
        <v>6286</v>
      </c>
      <c r="BF488" s="1" t="s">
        <v>6287</v>
      </c>
      <c r="BG488" s="1" t="s">
        <v>6288</v>
      </c>
      <c r="BH488" s="1" t="s">
        <v>6289</v>
      </c>
      <c r="BI488" s="1" t="s">
        <v>6290</v>
      </c>
      <c r="BJ488" s="1" t="s">
        <v>6291</v>
      </c>
      <c r="BK488" s="1" t="s">
        <v>6292</v>
      </c>
      <c r="BL488" s="2">
        <v>1</v>
      </c>
      <c r="BM488" s="1" t="s">
        <v>524</v>
      </c>
      <c r="BN488" s="2">
        <v>1</v>
      </c>
      <c r="BO488" s="1" t="s">
        <v>524</v>
      </c>
      <c r="BP488" s="2">
        <v>0.37</v>
      </c>
      <c r="BQ488" s="1" t="s">
        <v>554</v>
      </c>
      <c r="BR488" s="2">
        <v>1</v>
      </c>
      <c r="BS488" s="1" t="s">
        <v>524</v>
      </c>
      <c r="BT488" s="1" t="s">
        <v>1786</v>
      </c>
      <c r="BV488" s="1" t="s">
        <v>1810</v>
      </c>
      <c r="BW488" s="1" t="s">
        <v>1811</v>
      </c>
      <c r="BX488" s="1" t="s">
        <v>1812</v>
      </c>
      <c r="BY488" s="1" t="s">
        <v>592</v>
      </c>
      <c r="BZ488" s="1" t="s">
        <v>547</v>
      </c>
      <c r="CA488" s="1" t="s">
        <v>654</v>
      </c>
      <c r="CB488" s="1" t="s">
        <v>615</v>
      </c>
      <c r="CC488" s="1" t="s">
        <v>678</v>
      </c>
      <c r="CD488" s="1" t="s">
        <v>750</v>
      </c>
      <c r="CE488" s="1" t="s">
        <v>874</v>
      </c>
      <c r="CF488" s="1" t="s">
        <v>720</v>
      </c>
      <c r="CG488" s="1" t="s">
        <v>905</v>
      </c>
      <c r="CH488" s="1" t="s">
        <v>606</v>
      </c>
      <c r="CI488" s="1" t="s">
        <v>541</v>
      </c>
      <c r="CJ488" s="1" t="s">
        <v>1813</v>
      </c>
      <c r="CL488" s="1" t="s">
        <v>563</v>
      </c>
      <c r="CO488" s="1" t="s">
        <v>1814</v>
      </c>
      <c r="CP488" s="1" t="s">
        <v>1815</v>
      </c>
      <c r="CS488" s="1" t="s">
        <v>1815</v>
      </c>
      <c r="CU488" s="1" t="s">
        <v>12</v>
      </c>
      <c r="CW488" s="19" t="s">
        <v>1816</v>
      </c>
      <c r="CX488" s="1" t="s">
        <v>985</v>
      </c>
      <c r="CY488" s="1" t="s">
        <v>879</v>
      </c>
      <c r="CZ488" s="1" t="s">
        <v>941</v>
      </c>
      <c r="DA488" s="1" t="s">
        <v>1035</v>
      </c>
      <c r="DB488" s="1" t="s">
        <v>1017</v>
      </c>
      <c r="DC488" s="1" t="s">
        <v>729</v>
      </c>
      <c r="DO488" s="1" t="s">
        <v>571</v>
      </c>
      <c r="DP488" s="19" t="s">
        <v>1817</v>
      </c>
      <c r="DT488" s="1" t="s">
        <v>6293</v>
      </c>
      <c r="DU488" s="1" t="s">
        <v>438</v>
      </c>
      <c r="DV488" s="1" t="s">
        <v>450</v>
      </c>
      <c r="DX488" s="1" t="s">
        <v>438</v>
      </c>
      <c r="DY488" s="1" t="s">
        <v>6294</v>
      </c>
      <c r="EA488" s="1" t="s">
        <v>825</v>
      </c>
      <c r="EB488" s="1" t="s">
        <v>552</v>
      </c>
      <c r="ED488" s="1" t="s">
        <v>739</v>
      </c>
      <c r="EE488" s="1" t="s">
        <v>552</v>
      </c>
      <c r="EI488" s="1" t="s">
        <v>12</v>
      </c>
    </row>
    <row r="489" spans="4:139">
      <c r="D489" s="1" t="s">
        <v>6295</v>
      </c>
      <c r="E489" s="1" t="s">
        <v>10</v>
      </c>
      <c r="F489" s="1" t="s">
        <v>518</v>
      </c>
      <c r="G489" s="1"/>
      <c r="H489" s="1" t="s">
        <v>6274</v>
      </c>
      <c r="I489" s="1" t="s">
        <v>1786</v>
      </c>
      <c r="J489" s="2">
        <v>12.99</v>
      </c>
      <c r="K489" s="2">
        <v>0.51</v>
      </c>
      <c r="L489" s="1" t="s">
        <v>6275</v>
      </c>
      <c r="M489" s="1" t="s">
        <v>6276</v>
      </c>
      <c r="N489" s="1" t="s">
        <v>6277</v>
      </c>
      <c r="O489" s="1" t="s">
        <v>6278</v>
      </c>
      <c r="P489" s="1" t="s">
        <v>6279</v>
      </c>
      <c r="Q489" s="1" t="s">
        <v>6280</v>
      </c>
      <c r="R489" s="1" t="s">
        <v>6281</v>
      </c>
      <c r="S489" s="1" t="s">
        <v>6282</v>
      </c>
      <c r="T489" s="1" t="s">
        <v>6283</v>
      </c>
      <c r="U489" s="1" t="s">
        <v>12</v>
      </c>
      <c r="V489" s="1" t="s">
        <v>12</v>
      </c>
      <c r="W489" s="1" t="s">
        <v>12</v>
      </c>
      <c r="X489" s="1" t="s">
        <v>542</v>
      </c>
      <c r="Y489" s="1" t="s">
        <v>588</v>
      </c>
      <c r="Z489" s="1" t="s">
        <v>659</v>
      </c>
      <c r="AA489" s="1" t="s">
        <v>680</v>
      </c>
      <c r="AB489" s="1" t="s">
        <v>665</v>
      </c>
      <c r="AC489" s="1" t="s">
        <v>1821</v>
      </c>
      <c r="AD489" s="1" t="s">
        <v>537</v>
      </c>
      <c r="AE489" s="1" t="s">
        <v>842</v>
      </c>
      <c r="AF489" s="1" t="s">
        <v>717</v>
      </c>
      <c r="AG489" s="1" t="s">
        <v>887</v>
      </c>
      <c r="AH489" s="1" t="s">
        <v>615</v>
      </c>
      <c r="AI489" s="1" t="s">
        <v>710</v>
      </c>
      <c r="AJ489" s="1" t="s">
        <v>740</v>
      </c>
      <c r="AK489" s="1" t="s">
        <v>877</v>
      </c>
      <c r="AL489" s="1" t="s">
        <v>662</v>
      </c>
      <c r="AM489" s="1" t="s">
        <v>641</v>
      </c>
      <c r="AN489" s="1" t="s">
        <v>1797</v>
      </c>
      <c r="AO489" s="1" t="s">
        <v>733</v>
      </c>
      <c r="AP489" s="1" t="s">
        <v>529</v>
      </c>
      <c r="AQ489" s="15" t="s">
        <v>1798</v>
      </c>
      <c r="AR489" s="1" t="s">
        <v>5711</v>
      </c>
      <c r="AS489" s="2">
        <v>90</v>
      </c>
      <c r="AT489" s="1" t="s">
        <v>594</v>
      </c>
      <c r="AU489" s="1" t="s">
        <v>542</v>
      </c>
      <c r="AV489" s="2">
        <v>1</v>
      </c>
      <c r="AW489" s="1" t="s">
        <v>629</v>
      </c>
      <c r="AX489" s="1" t="s">
        <v>630</v>
      </c>
      <c r="AY489" s="1" t="s">
        <v>548</v>
      </c>
      <c r="AZ489" s="1" t="s">
        <v>542</v>
      </c>
      <c r="BA489" s="1" t="s">
        <v>1800</v>
      </c>
      <c r="BB489" s="1" t="s">
        <v>6283</v>
      </c>
      <c r="BC489" s="1" t="s">
        <v>6296</v>
      </c>
      <c r="BD489" s="1" t="s">
        <v>6297</v>
      </c>
      <c r="BE489" s="1" t="s">
        <v>6298</v>
      </c>
      <c r="BF489" s="1" t="s">
        <v>6299</v>
      </c>
      <c r="BG489" s="1" t="s">
        <v>6300</v>
      </c>
      <c r="BH489" s="1" t="s">
        <v>6301</v>
      </c>
      <c r="BI489" s="1" t="s">
        <v>6302</v>
      </c>
      <c r="BJ489" s="1" t="s">
        <v>6303</v>
      </c>
      <c r="BK489" s="1" t="s">
        <v>6304</v>
      </c>
      <c r="BL489" s="2">
        <v>1</v>
      </c>
      <c r="BM489" s="1" t="s">
        <v>524</v>
      </c>
      <c r="BN489" s="2">
        <v>1</v>
      </c>
      <c r="BO489" s="1" t="s">
        <v>524</v>
      </c>
      <c r="BP489" s="2">
        <v>0.4</v>
      </c>
      <c r="BQ489" s="1" t="s">
        <v>554</v>
      </c>
      <c r="BR489" s="2">
        <v>1</v>
      </c>
      <c r="BS489" s="1" t="s">
        <v>524</v>
      </c>
      <c r="BT489" s="1" t="s">
        <v>1786</v>
      </c>
      <c r="BV489" s="1" t="s">
        <v>1810</v>
      </c>
      <c r="BW489" s="1" t="s">
        <v>1811</v>
      </c>
      <c r="BX489" s="1" t="s">
        <v>1812</v>
      </c>
      <c r="BY489" s="1" t="s">
        <v>592</v>
      </c>
      <c r="BZ489" s="1" t="s">
        <v>547</v>
      </c>
      <c r="CA489" s="1" t="s">
        <v>549</v>
      </c>
      <c r="CB489" s="1" t="s">
        <v>615</v>
      </c>
      <c r="CC489" s="1" t="s">
        <v>678</v>
      </c>
      <c r="CD489" s="1" t="s">
        <v>750</v>
      </c>
      <c r="CE489" s="1" t="s">
        <v>874</v>
      </c>
      <c r="CF489" s="1" t="s">
        <v>720</v>
      </c>
      <c r="CG489" s="1" t="s">
        <v>905</v>
      </c>
      <c r="CH489" s="1" t="s">
        <v>606</v>
      </c>
      <c r="CI489" s="1" t="s">
        <v>541</v>
      </c>
      <c r="CJ489" s="1" t="s">
        <v>1813</v>
      </c>
      <c r="CL489" s="1" t="s">
        <v>563</v>
      </c>
      <c r="CO489" s="1" t="s">
        <v>1814</v>
      </c>
      <c r="CP489" s="1" t="s">
        <v>1815</v>
      </c>
      <c r="CS489" s="1" t="s">
        <v>1815</v>
      </c>
      <c r="CU489" s="1" t="s">
        <v>12</v>
      </c>
      <c r="CW489" s="19" t="s">
        <v>1816</v>
      </c>
      <c r="CX489" s="1" t="s">
        <v>985</v>
      </c>
      <c r="CY489" s="1" t="s">
        <v>879</v>
      </c>
      <c r="CZ489" s="1" t="s">
        <v>941</v>
      </c>
      <c r="DA489" s="1" t="s">
        <v>1035</v>
      </c>
      <c r="DB489" s="1" t="s">
        <v>1017</v>
      </c>
      <c r="DC489" s="1" t="s">
        <v>729</v>
      </c>
      <c r="DO489" s="1" t="s">
        <v>571</v>
      </c>
      <c r="DP489" s="19" t="s">
        <v>1817</v>
      </c>
      <c r="DT489" s="1" t="s">
        <v>6293</v>
      </c>
      <c r="DU489" s="1" t="s">
        <v>438</v>
      </c>
      <c r="DV489" s="1" t="s">
        <v>450</v>
      </c>
      <c r="DX489" s="1" t="s">
        <v>438</v>
      </c>
      <c r="DY489" s="1" t="s">
        <v>6305</v>
      </c>
      <c r="EA489" s="1" t="s">
        <v>825</v>
      </c>
      <c r="EB489" s="1" t="s">
        <v>552</v>
      </c>
      <c r="ED489" s="1" t="s">
        <v>739</v>
      </c>
      <c r="EE489" s="1" t="s">
        <v>552</v>
      </c>
      <c r="EI489" s="1" t="s">
        <v>12</v>
      </c>
    </row>
    <row r="490" spans="4:139">
      <c r="D490" s="1" t="s">
        <v>6306</v>
      </c>
      <c r="E490" s="1" t="s">
        <v>10</v>
      </c>
      <c r="F490" s="1" t="s">
        <v>518</v>
      </c>
      <c r="G490" s="1"/>
      <c r="H490" s="1" t="s">
        <v>6274</v>
      </c>
      <c r="I490" s="1" t="s">
        <v>1786</v>
      </c>
      <c r="J490" s="2">
        <v>12.99</v>
      </c>
      <c r="K490" s="2">
        <v>0.53</v>
      </c>
      <c r="L490" s="1" t="s">
        <v>6275</v>
      </c>
      <c r="M490" s="1" t="s">
        <v>6276</v>
      </c>
      <c r="N490" s="1" t="s">
        <v>6277</v>
      </c>
      <c r="O490" s="1" t="s">
        <v>6278</v>
      </c>
      <c r="P490" s="1" t="s">
        <v>6279</v>
      </c>
      <c r="Q490" s="1" t="s">
        <v>6280</v>
      </c>
      <c r="R490" s="1" t="s">
        <v>6281</v>
      </c>
      <c r="S490" s="1" t="s">
        <v>6282</v>
      </c>
      <c r="T490" s="1" t="s">
        <v>6283</v>
      </c>
      <c r="U490" s="1" t="s">
        <v>12</v>
      </c>
      <c r="V490" s="1" t="s">
        <v>12</v>
      </c>
      <c r="W490" s="1" t="s">
        <v>12</v>
      </c>
      <c r="X490" s="1" t="s">
        <v>542</v>
      </c>
      <c r="Y490" s="1" t="s">
        <v>588</v>
      </c>
      <c r="Z490" s="1" t="s">
        <v>659</v>
      </c>
      <c r="AA490" s="1" t="s">
        <v>680</v>
      </c>
      <c r="AB490" s="1" t="s">
        <v>665</v>
      </c>
      <c r="AC490" s="1" t="s">
        <v>1833</v>
      </c>
      <c r="AD490" s="1" t="s">
        <v>537</v>
      </c>
      <c r="AE490" s="1" t="s">
        <v>842</v>
      </c>
      <c r="AF490" s="1" t="s">
        <v>717</v>
      </c>
      <c r="AG490" s="1" t="s">
        <v>887</v>
      </c>
      <c r="AH490" s="1" t="s">
        <v>615</v>
      </c>
      <c r="AI490" s="1" t="s">
        <v>710</v>
      </c>
      <c r="AJ490" s="1" t="s">
        <v>740</v>
      </c>
      <c r="AK490" s="1" t="s">
        <v>877</v>
      </c>
      <c r="AL490" s="1" t="s">
        <v>662</v>
      </c>
      <c r="AM490" s="1" t="s">
        <v>641</v>
      </c>
      <c r="AN490" s="1" t="s">
        <v>1797</v>
      </c>
      <c r="AO490" s="1" t="s">
        <v>733</v>
      </c>
      <c r="AP490" s="1" t="s">
        <v>529</v>
      </c>
      <c r="AQ490" s="15" t="s">
        <v>1798</v>
      </c>
      <c r="AR490" s="1" t="s">
        <v>5711</v>
      </c>
      <c r="AS490" s="2">
        <v>90</v>
      </c>
      <c r="AT490" s="1" t="s">
        <v>594</v>
      </c>
      <c r="AU490" s="1" t="s">
        <v>542</v>
      </c>
      <c r="AV490" s="2">
        <v>1</v>
      </c>
      <c r="AW490" s="1" t="s">
        <v>629</v>
      </c>
      <c r="AX490" s="1" t="s">
        <v>630</v>
      </c>
      <c r="AY490" s="1" t="s">
        <v>548</v>
      </c>
      <c r="AZ490" s="1" t="s">
        <v>542</v>
      </c>
      <c r="BA490" s="1" t="s">
        <v>1800</v>
      </c>
      <c r="BB490" s="1" t="s">
        <v>6283</v>
      </c>
      <c r="BC490" s="1" t="s">
        <v>6307</v>
      </c>
      <c r="BD490" s="1" t="s">
        <v>6308</v>
      </c>
      <c r="BE490" s="1" t="s">
        <v>6309</v>
      </c>
      <c r="BF490" s="1" t="s">
        <v>6310</v>
      </c>
      <c r="BG490" s="1" t="s">
        <v>6311</v>
      </c>
      <c r="BH490" s="1" t="s">
        <v>6312</v>
      </c>
      <c r="BI490" s="1" t="s">
        <v>6313</v>
      </c>
      <c r="BJ490" s="1" t="s">
        <v>6314</v>
      </c>
      <c r="BK490" s="1" t="s">
        <v>6315</v>
      </c>
      <c r="BL490" s="2">
        <v>1</v>
      </c>
      <c r="BM490" s="1" t="s">
        <v>524</v>
      </c>
      <c r="BN490" s="2">
        <v>1</v>
      </c>
      <c r="BO490" s="1" t="s">
        <v>524</v>
      </c>
      <c r="BP490" s="2">
        <v>0.42</v>
      </c>
      <c r="BQ490" s="1" t="s">
        <v>554</v>
      </c>
      <c r="BR490" s="2">
        <v>1</v>
      </c>
      <c r="BS490" s="1" t="s">
        <v>524</v>
      </c>
      <c r="BT490" s="1" t="s">
        <v>1786</v>
      </c>
      <c r="BV490" s="1" t="s">
        <v>1810</v>
      </c>
      <c r="BW490" s="1" t="s">
        <v>1811</v>
      </c>
      <c r="BX490" s="1" t="s">
        <v>1812</v>
      </c>
      <c r="BY490" s="1" t="s">
        <v>592</v>
      </c>
      <c r="BZ490" s="1" t="s">
        <v>547</v>
      </c>
      <c r="CA490" s="1" t="s">
        <v>610</v>
      </c>
      <c r="CB490" s="1" t="s">
        <v>615</v>
      </c>
      <c r="CC490" s="1" t="s">
        <v>678</v>
      </c>
      <c r="CD490" s="1" t="s">
        <v>750</v>
      </c>
      <c r="CE490" s="1" t="s">
        <v>874</v>
      </c>
      <c r="CF490" s="1" t="s">
        <v>720</v>
      </c>
      <c r="CG490" s="1" t="s">
        <v>905</v>
      </c>
      <c r="CH490" s="1" t="s">
        <v>606</v>
      </c>
      <c r="CI490" s="1" t="s">
        <v>541</v>
      </c>
      <c r="CJ490" s="1" t="s">
        <v>1813</v>
      </c>
      <c r="CL490" s="1" t="s">
        <v>563</v>
      </c>
      <c r="CO490" s="1" t="s">
        <v>1814</v>
      </c>
      <c r="CP490" s="1" t="s">
        <v>1815</v>
      </c>
      <c r="CS490" s="1" t="s">
        <v>1815</v>
      </c>
      <c r="CU490" s="1" t="s">
        <v>12</v>
      </c>
      <c r="CW490" s="19" t="s">
        <v>1816</v>
      </c>
      <c r="CX490" s="1" t="s">
        <v>985</v>
      </c>
      <c r="CY490" s="1" t="s">
        <v>879</v>
      </c>
      <c r="CZ490" s="1" t="s">
        <v>941</v>
      </c>
      <c r="DA490" s="1" t="s">
        <v>1035</v>
      </c>
      <c r="DB490" s="1" t="s">
        <v>1017</v>
      </c>
      <c r="DC490" s="1" t="s">
        <v>729</v>
      </c>
      <c r="DO490" s="1" t="s">
        <v>571</v>
      </c>
      <c r="DP490" s="19" t="s">
        <v>1817</v>
      </c>
      <c r="DT490" s="1" t="s">
        <v>6293</v>
      </c>
      <c r="DU490" s="1" t="s">
        <v>438</v>
      </c>
      <c r="DV490" s="1" t="s">
        <v>450</v>
      </c>
      <c r="DX490" s="1" t="s">
        <v>438</v>
      </c>
      <c r="DY490" s="1" t="s">
        <v>6316</v>
      </c>
      <c r="EA490" s="1" t="s">
        <v>825</v>
      </c>
      <c r="EB490" s="1" t="s">
        <v>552</v>
      </c>
      <c r="ED490" s="1" t="s">
        <v>739</v>
      </c>
      <c r="EE490" s="1" t="s">
        <v>552</v>
      </c>
      <c r="EI490" s="1" t="s">
        <v>12</v>
      </c>
    </row>
    <row r="491" spans="4:139">
      <c r="D491" s="1" t="s">
        <v>6317</v>
      </c>
      <c r="E491" s="1" t="s">
        <v>10</v>
      </c>
      <c r="F491" s="1" t="s">
        <v>518</v>
      </c>
      <c r="G491" s="1"/>
      <c r="H491" s="1" t="s">
        <v>6274</v>
      </c>
      <c r="I491" s="1" t="s">
        <v>1786</v>
      </c>
      <c r="J491" s="2">
        <v>12.99</v>
      </c>
      <c r="K491" s="2">
        <v>0.55</v>
      </c>
      <c r="L491" s="1" t="s">
        <v>6275</v>
      </c>
      <c r="M491" s="1" t="s">
        <v>6276</v>
      </c>
      <c r="N491" s="1" t="s">
        <v>6277</v>
      </c>
      <c r="O491" s="1" t="s">
        <v>6278</v>
      </c>
      <c r="P491" s="1" t="s">
        <v>6279</v>
      </c>
      <c r="Q491" s="1" t="s">
        <v>6280</v>
      </c>
      <c r="R491" s="1" t="s">
        <v>6281</v>
      </c>
      <c r="S491" s="1" t="s">
        <v>6282</v>
      </c>
      <c r="T491" s="1" t="s">
        <v>6283</v>
      </c>
      <c r="U491" s="1" t="s">
        <v>12</v>
      </c>
      <c r="V491" s="1" t="s">
        <v>12</v>
      </c>
      <c r="W491" s="1" t="s">
        <v>12</v>
      </c>
      <c r="X491" s="1" t="s">
        <v>542</v>
      </c>
      <c r="Y491" s="1" t="s">
        <v>588</v>
      </c>
      <c r="Z491" s="1" t="s">
        <v>659</v>
      </c>
      <c r="AA491" s="1" t="s">
        <v>680</v>
      </c>
      <c r="AB491" s="1" t="s">
        <v>665</v>
      </c>
      <c r="AC491" s="1" t="s">
        <v>1845</v>
      </c>
      <c r="AD491" s="1" t="s">
        <v>537</v>
      </c>
      <c r="AE491" s="1" t="s">
        <v>842</v>
      </c>
      <c r="AF491" s="1" t="s">
        <v>717</v>
      </c>
      <c r="AG491" s="1" t="s">
        <v>887</v>
      </c>
      <c r="AH491" s="1" t="s">
        <v>615</v>
      </c>
      <c r="AI491" s="1" t="s">
        <v>710</v>
      </c>
      <c r="AJ491" s="1" t="s">
        <v>740</v>
      </c>
      <c r="AK491" s="1" t="s">
        <v>877</v>
      </c>
      <c r="AL491" s="1" t="s">
        <v>662</v>
      </c>
      <c r="AM491" s="1" t="s">
        <v>641</v>
      </c>
      <c r="AN491" s="1" t="s">
        <v>1797</v>
      </c>
      <c r="AO491" s="1" t="s">
        <v>733</v>
      </c>
      <c r="AP491" s="1" t="s">
        <v>529</v>
      </c>
      <c r="AQ491" s="15" t="s">
        <v>1798</v>
      </c>
      <c r="AR491" s="1" t="s">
        <v>5711</v>
      </c>
      <c r="AS491" s="2">
        <v>90</v>
      </c>
      <c r="AT491" s="1" t="s">
        <v>594</v>
      </c>
      <c r="AU491" s="1" t="s">
        <v>542</v>
      </c>
      <c r="AV491" s="2">
        <v>1</v>
      </c>
      <c r="AW491" s="1" t="s">
        <v>629</v>
      </c>
      <c r="AX491" s="1" t="s">
        <v>630</v>
      </c>
      <c r="AY491" s="1" t="s">
        <v>548</v>
      </c>
      <c r="AZ491" s="1" t="s">
        <v>542</v>
      </c>
      <c r="BA491" s="1" t="s">
        <v>1800</v>
      </c>
      <c r="BB491" s="1" t="s">
        <v>6283</v>
      </c>
      <c r="BC491" s="1" t="s">
        <v>6318</v>
      </c>
      <c r="BD491" s="1" t="s">
        <v>6319</v>
      </c>
      <c r="BE491" s="1" t="s">
        <v>6320</v>
      </c>
      <c r="BF491" s="1" t="s">
        <v>6321</v>
      </c>
      <c r="BG491" s="1" t="s">
        <v>6322</v>
      </c>
      <c r="BH491" s="1" t="s">
        <v>6323</v>
      </c>
      <c r="BI491" s="1" t="s">
        <v>6324</v>
      </c>
      <c r="BJ491" s="1" t="s">
        <v>6325</v>
      </c>
      <c r="BK491" s="1" t="s">
        <v>6326</v>
      </c>
      <c r="BL491" s="2">
        <v>1</v>
      </c>
      <c r="BM491" s="1" t="s">
        <v>524</v>
      </c>
      <c r="BN491" s="2">
        <v>1</v>
      </c>
      <c r="BO491" s="1" t="s">
        <v>524</v>
      </c>
      <c r="BP491" s="2">
        <v>0.33</v>
      </c>
      <c r="BQ491" s="1" t="s">
        <v>554</v>
      </c>
      <c r="BR491" s="2">
        <v>1</v>
      </c>
      <c r="BS491" s="1" t="s">
        <v>524</v>
      </c>
      <c r="BT491" s="1" t="s">
        <v>1786</v>
      </c>
      <c r="BV491" s="1" t="s">
        <v>1810</v>
      </c>
      <c r="BW491" s="1" t="s">
        <v>1811</v>
      </c>
      <c r="BX491" s="1" t="s">
        <v>1812</v>
      </c>
      <c r="BY491" s="1" t="s">
        <v>592</v>
      </c>
      <c r="BZ491" s="1" t="s">
        <v>547</v>
      </c>
      <c r="CA491" s="1" t="s">
        <v>654</v>
      </c>
      <c r="CB491" s="1" t="s">
        <v>615</v>
      </c>
      <c r="CC491" s="1" t="s">
        <v>678</v>
      </c>
      <c r="CD491" s="1" t="s">
        <v>750</v>
      </c>
      <c r="CE491" s="1" t="s">
        <v>874</v>
      </c>
      <c r="CF491" s="1" t="s">
        <v>720</v>
      </c>
      <c r="CG491" s="1" t="s">
        <v>905</v>
      </c>
      <c r="CH491" s="1" t="s">
        <v>606</v>
      </c>
      <c r="CI491" s="1" t="s">
        <v>541</v>
      </c>
      <c r="CJ491" s="1" t="s">
        <v>1813</v>
      </c>
      <c r="CL491" s="1" t="s">
        <v>563</v>
      </c>
      <c r="CO491" s="1" t="s">
        <v>1814</v>
      </c>
      <c r="CP491" s="1" t="s">
        <v>1815</v>
      </c>
      <c r="CS491" s="1" t="s">
        <v>1815</v>
      </c>
      <c r="CU491" s="1" t="s">
        <v>12</v>
      </c>
      <c r="CW491" s="19" t="s">
        <v>1816</v>
      </c>
      <c r="CX491" s="1" t="s">
        <v>985</v>
      </c>
      <c r="CY491" s="1" t="s">
        <v>879</v>
      </c>
      <c r="CZ491" s="1" t="s">
        <v>941</v>
      </c>
      <c r="DA491" s="1" t="s">
        <v>1035</v>
      </c>
      <c r="DB491" s="1" t="s">
        <v>1017</v>
      </c>
      <c r="DC491" s="1" t="s">
        <v>729</v>
      </c>
      <c r="DO491" s="1" t="s">
        <v>571</v>
      </c>
      <c r="DP491" s="19" t="s">
        <v>1817</v>
      </c>
      <c r="DT491" s="1" t="s">
        <v>6293</v>
      </c>
      <c r="DU491" s="1" t="s">
        <v>438</v>
      </c>
      <c r="DV491" s="1" t="s">
        <v>450</v>
      </c>
      <c r="DX491" s="1" t="s">
        <v>438</v>
      </c>
      <c r="DY491" s="1" t="s">
        <v>6327</v>
      </c>
      <c r="EA491" s="1" t="s">
        <v>825</v>
      </c>
      <c r="EB491" s="1" t="s">
        <v>552</v>
      </c>
      <c r="ED491" s="1" t="s">
        <v>739</v>
      </c>
      <c r="EE491" s="1" t="s">
        <v>552</v>
      </c>
      <c r="EI491" s="1" t="s">
        <v>12</v>
      </c>
    </row>
    <row r="492" spans="4:139">
      <c r="D492" s="1" t="s">
        <v>6328</v>
      </c>
      <c r="E492" s="1" t="s">
        <v>10</v>
      </c>
      <c r="F492" s="1" t="s">
        <v>518</v>
      </c>
      <c r="G492" s="1"/>
      <c r="H492" s="1" t="s">
        <v>6274</v>
      </c>
      <c r="I492" s="1" t="s">
        <v>1786</v>
      </c>
      <c r="J492" s="2">
        <v>12.99</v>
      </c>
      <c r="K492" s="2">
        <v>0.57</v>
      </c>
      <c r="L492" s="1" t="s">
        <v>6275</v>
      </c>
      <c r="M492" s="1" t="s">
        <v>6276</v>
      </c>
      <c r="N492" s="1" t="s">
        <v>6277</v>
      </c>
      <c r="O492" s="1" t="s">
        <v>6278</v>
      </c>
      <c r="P492" s="1" t="s">
        <v>6279</v>
      </c>
      <c r="Q492" s="1" t="s">
        <v>6280</v>
      </c>
      <c r="R492" s="1" t="s">
        <v>6281</v>
      </c>
      <c r="S492" s="1" t="s">
        <v>6282</v>
      </c>
      <c r="T492" s="1" t="s">
        <v>6283</v>
      </c>
      <c r="U492" s="1" t="s">
        <v>12</v>
      </c>
      <c r="V492" s="1" t="s">
        <v>12</v>
      </c>
      <c r="W492" s="1" t="s">
        <v>12</v>
      </c>
      <c r="X492" s="1" t="s">
        <v>542</v>
      </c>
      <c r="Y492" s="1" t="s">
        <v>588</v>
      </c>
      <c r="Z492" s="1" t="s">
        <v>659</v>
      </c>
      <c r="AA492" s="1" t="s">
        <v>680</v>
      </c>
      <c r="AB492" s="1" t="s">
        <v>665</v>
      </c>
      <c r="AC492" s="1" t="s">
        <v>3995</v>
      </c>
      <c r="AD492" s="1" t="s">
        <v>537</v>
      </c>
      <c r="AE492" s="1" t="s">
        <v>842</v>
      </c>
      <c r="AF492" s="1" t="s">
        <v>717</v>
      </c>
      <c r="AG492" s="1" t="s">
        <v>887</v>
      </c>
      <c r="AH492" s="1" t="s">
        <v>615</v>
      </c>
      <c r="AI492" s="1" t="s">
        <v>710</v>
      </c>
      <c r="AJ492" s="1" t="s">
        <v>740</v>
      </c>
      <c r="AK492" s="1" t="s">
        <v>877</v>
      </c>
      <c r="AL492" s="1" t="s">
        <v>662</v>
      </c>
      <c r="AM492" s="1" t="s">
        <v>641</v>
      </c>
      <c r="AN492" s="1" t="s">
        <v>1797</v>
      </c>
      <c r="AO492" s="1" t="s">
        <v>733</v>
      </c>
      <c r="AP492" s="1" t="s">
        <v>529</v>
      </c>
      <c r="AQ492" s="15" t="s">
        <v>1798</v>
      </c>
      <c r="AR492" s="1" t="s">
        <v>5711</v>
      </c>
      <c r="AS492" s="2">
        <v>90</v>
      </c>
      <c r="AT492" s="1" t="s">
        <v>594</v>
      </c>
      <c r="AU492" s="1" t="s">
        <v>542</v>
      </c>
      <c r="AV492" s="2">
        <v>1</v>
      </c>
      <c r="AW492" s="1" t="s">
        <v>629</v>
      </c>
      <c r="AX492" s="1" t="s">
        <v>630</v>
      </c>
      <c r="AY492" s="1" t="s">
        <v>548</v>
      </c>
      <c r="AZ492" s="1" t="s">
        <v>542</v>
      </c>
      <c r="BA492" s="1" t="s">
        <v>1800</v>
      </c>
      <c r="BB492" s="1" t="s">
        <v>6283</v>
      </c>
      <c r="BC492" s="1" t="s">
        <v>6329</v>
      </c>
      <c r="BD492" s="1" t="s">
        <v>6330</v>
      </c>
      <c r="BE492" s="1" t="s">
        <v>6331</v>
      </c>
      <c r="BF492" s="1" t="s">
        <v>6332</v>
      </c>
      <c r="BG492" s="1" t="s">
        <v>6333</v>
      </c>
      <c r="BH492" s="1" t="s">
        <v>6334</v>
      </c>
      <c r="BI492" s="1" t="s">
        <v>6335</v>
      </c>
      <c r="BJ492" s="1" t="s">
        <v>6336</v>
      </c>
      <c r="BK492" s="1" t="s">
        <v>6337</v>
      </c>
      <c r="BL492" s="2">
        <v>1</v>
      </c>
      <c r="BM492" s="1" t="s">
        <v>524</v>
      </c>
      <c r="BN492" s="2">
        <v>1</v>
      </c>
      <c r="BO492" s="1" t="s">
        <v>524</v>
      </c>
      <c r="BP492" s="2">
        <v>0.35</v>
      </c>
      <c r="BQ492" s="1" t="s">
        <v>554</v>
      </c>
      <c r="BR492" s="2">
        <v>1</v>
      </c>
      <c r="BS492" s="1" t="s">
        <v>524</v>
      </c>
      <c r="BT492" s="1" t="s">
        <v>1786</v>
      </c>
      <c r="BV492" s="1" t="s">
        <v>1810</v>
      </c>
      <c r="BW492" s="1" t="s">
        <v>1811</v>
      </c>
      <c r="BX492" s="1" t="s">
        <v>1812</v>
      </c>
      <c r="BY492" s="1" t="s">
        <v>592</v>
      </c>
      <c r="BZ492" s="1" t="s">
        <v>547</v>
      </c>
      <c r="CA492" s="1" t="s">
        <v>549</v>
      </c>
      <c r="CB492" s="1" t="s">
        <v>615</v>
      </c>
      <c r="CC492" s="1" t="s">
        <v>678</v>
      </c>
      <c r="CD492" s="1" t="s">
        <v>750</v>
      </c>
      <c r="CE492" s="1" t="s">
        <v>874</v>
      </c>
      <c r="CF492" s="1" t="s">
        <v>720</v>
      </c>
      <c r="CG492" s="1" t="s">
        <v>905</v>
      </c>
      <c r="CH492" s="1" t="s">
        <v>606</v>
      </c>
      <c r="CI492" s="1" t="s">
        <v>541</v>
      </c>
      <c r="CJ492" s="1" t="s">
        <v>1813</v>
      </c>
      <c r="CL492" s="1" t="s">
        <v>563</v>
      </c>
      <c r="CO492" s="1" t="s">
        <v>1814</v>
      </c>
      <c r="CP492" s="1" t="s">
        <v>1815</v>
      </c>
      <c r="CS492" s="1" t="s">
        <v>1815</v>
      </c>
      <c r="CU492" s="1" t="s">
        <v>12</v>
      </c>
      <c r="CW492" s="19" t="s">
        <v>1816</v>
      </c>
      <c r="CX492" s="1" t="s">
        <v>985</v>
      </c>
      <c r="CY492" s="1" t="s">
        <v>879</v>
      </c>
      <c r="CZ492" s="1" t="s">
        <v>941</v>
      </c>
      <c r="DA492" s="1" t="s">
        <v>1035</v>
      </c>
      <c r="DB492" s="1" t="s">
        <v>1017</v>
      </c>
      <c r="DC492" s="1" t="s">
        <v>729</v>
      </c>
      <c r="DO492" s="1" t="s">
        <v>571</v>
      </c>
      <c r="DP492" s="19" t="s">
        <v>1817</v>
      </c>
      <c r="DT492" s="1" t="s">
        <v>6293</v>
      </c>
      <c r="DU492" s="1" t="s">
        <v>438</v>
      </c>
      <c r="DV492" s="1" t="s">
        <v>450</v>
      </c>
      <c r="DX492" s="1" t="s">
        <v>438</v>
      </c>
      <c r="DY492" s="1" t="s">
        <v>6338</v>
      </c>
      <c r="EA492" s="1" t="s">
        <v>825</v>
      </c>
      <c r="EB492" s="1" t="s">
        <v>552</v>
      </c>
      <c r="ED492" s="1" t="s">
        <v>739</v>
      </c>
      <c r="EE492" s="1" t="s">
        <v>552</v>
      </c>
      <c r="EI492" s="1" t="s">
        <v>12</v>
      </c>
    </row>
    <row r="493" spans="4:139">
      <c r="D493" s="1" t="s">
        <v>6339</v>
      </c>
      <c r="E493" s="1" t="s">
        <v>10</v>
      </c>
      <c r="F493" s="1" t="s">
        <v>518</v>
      </c>
      <c r="G493" s="1"/>
      <c r="H493" s="1" t="s">
        <v>6274</v>
      </c>
      <c r="I493" s="1" t="s">
        <v>1786</v>
      </c>
      <c r="J493" s="2">
        <v>12.99</v>
      </c>
      <c r="K493" s="2">
        <v>0.44</v>
      </c>
      <c r="L493" s="1" t="s">
        <v>6275</v>
      </c>
      <c r="M493" s="1" t="s">
        <v>6276</v>
      </c>
      <c r="N493" s="1" t="s">
        <v>6277</v>
      </c>
      <c r="O493" s="1" t="s">
        <v>6278</v>
      </c>
      <c r="P493" s="1" t="s">
        <v>6279</v>
      </c>
      <c r="Q493" s="1" t="s">
        <v>6280</v>
      </c>
      <c r="R493" s="1" t="s">
        <v>6281</v>
      </c>
      <c r="S493" s="1" t="s">
        <v>6282</v>
      </c>
      <c r="T493" s="1" t="s">
        <v>6283</v>
      </c>
      <c r="U493" s="1" t="s">
        <v>12</v>
      </c>
      <c r="V493" s="1" t="s">
        <v>12</v>
      </c>
      <c r="W493" s="1" t="s">
        <v>12</v>
      </c>
      <c r="X493" s="1" t="s">
        <v>542</v>
      </c>
      <c r="Y493" s="1" t="s">
        <v>588</v>
      </c>
      <c r="Z493" s="1" t="s">
        <v>659</v>
      </c>
      <c r="AA493" s="1" t="s">
        <v>680</v>
      </c>
      <c r="AB493" s="1" t="s">
        <v>665</v>
      </c>
      <c r="AC493" s="1" t="s">
        <v>1857</v>
      </c>
      <c r="AD493" s="1" t="s">
        <v>537</v>
      </c>
      <c r="AE493" s="1" t="s">
        <v>842</v>
      </c>
      <c r="AF493" s="1" t="s">
        <v>717</v>
      </c>
      <c r="AG493" s="1" t="s">
        <v>887</v>
      </c>
      <c r="AH493" s="1" t="s">
        <v>615</v>
      </c>
      <c r="AI493" s="1" t="s">
        <v>710</v>
      </c>
      <c r="AJ493" s="1" t="s">
        <v>740</v>
      </c>
      <c r="AK493" s="1" t="s">
        <v>877</v>
      </c>
      <c r="AL493" s="1" t="s">
        <v>662</v>
      </c>
      <c r="AM493" s="1" t="s">
        <v>641</v>
      </c>
      <c r="AN493" s="1" t="s">
        <v>1797</v>
      </c>
      <c r="AO493" s="1" t="s">
        <v>733</v>
      </c>
      <c r="AP493" s="1" t="s">
        <v>529</v>
      </c>
      <c r="AQ493" s="15" t="s">
        <v>1798</v>
      </c>
      <c r="AR493" s="1" t="s">
        <v>5711</v>
      </c>
      <c r="AS493" s="2">
        <v>90</v>
      </c>
      <c r="AT493" s="1" t="s">
        <v>594</v>
      </c>
      <c r="AU493" s="1" t="s">
        <v>542</v>
      </c>
      <c r="AV493" s="2">
        <v>1</v>
      </c>
      <c r="AW493" s="1" t="s">
        <v>629</v>
      </c>
      <c r="AX493" s="1" t="s">
        <v>630</v>
      </c>
      <c r="AY493" s="1" t="s">
        <v>548</v>
      </c>
      <c r="AZ493" s="1" t="s">
        <v>542</v>
      </c>
      <c r="BA493" s="1" t="s">
        <v>1800</v>
      </c>
      <c r="BB493" s="1" t="s">
        <v>6283</v>
      </c>
      <c r="BC493" s="1" t="s">
        <v>6340</v>
      </c>
      <c r="BD493" s="1" t="s">
        <v>6341</v>
      </c>
      <c r="BE493" s="1" t="s">
        <v>6342</v>
      </c>
      <c r="BF493" s="1" t="s">
        <v>6343</v>
      </c>
      <c r="BG493" s="1" t="s">
        <v>6344</v>
      </c>
      <c r="BH493" s="1" t="s">
        <v>6345</v>
      </c>
      <c r="BI493" s="1" t="s">
        <v>6346</v>
      </c>
      <c r="BJ493" s="1" t="s">
        <v>6347</v>
      </c>
      <c r="BK493" s="1" t="s">
        <v>6348</v>
      </c>
      <c r="BL493" s="2">
        <v>1</v>
      </c>
      <c r="BM493" s="1" t="s">
        <v>524</v>
      </c>
      <c r="BN493" s="2">
        <v>1</v>
      </c>
      <c r="BO493" s="1" t="s">
        <v>524</v>
      </c>
      <c r="BP493" s="2">
        <v>0.37</v>
      </c>
      <c r="BQ493" s="1" t="s">
        <v>554</v>
      </c>
      <c r="BR493" s="2">
        <v>1</v>
      </c>
      <c r="BS493" s="1" t="s">
        <v>524</v>
      </c>
      <c r="BT493" s="1" t="s">
        <v>1786</v>
      </c>
      <c r="BV493" s="1" t="s">
        <v>1810</v>
      </c>
      <c r="BW493" s="1" t="s">
        <v>1811</v>
      </c>
      <c r="BX493" s="1" t="s">
        <v>1812</v>
      </c>
      <c r="BY493" s="1" t="s">
        <v>592</v>
      </c>
      <c r="BZ493" s="1" t="s">
        <v>547</v>
      </c>
      <c r="CA493" s="1" t="s">
        <v>610</v>
      </c>
      <c r="CB493" s="1" t="s">
        <v>615</v>
      </c>
      <c r="CC493" s="1" t="s">
        <v>678</v>
      </c>
      <c r="CD493" s="1" t="s">
        <v>750</v>
      </c>
      <c r="CE493" s="1" t="s">
        <v>874</v>
      </c>
      <c r="CF493" s="1" t="s">
        <v>720</v>
      </c>
      <c r="CG493" s="1" t="s">
        <v>905</v>
      </c>
      <c r="CH493" s="1" t="s">
        <v>606</v>
      </c>
      <c r="CI493" s="1" t="s">
        <v>541</v>
      </c>
      <c r="CJ493" s="1" t="s">
        <v>1813</v>
      </c>
      <c r="CL493" s="1" t="s">
        <v>563</v>
      </c>
      <c r="CO493" s="1" t="s">
        <v>1814</v>
      </c>
      <c r="CP493" s="1" t="s">
        <v>1815</v>
      </c>
      <c r="CS493" s="1" t="s">
        <v>1815</v>
      </c>
      <c r="CU493" s="1" t="s">
        <v>12</v>
      </c>
      <c r="CW493" s="19" t="s">
        <v>1816</v>
      </c>
      <c r="CX493" s="1" t="s">
        <v>985</v>
      </c>
      <c r="CY493" s="1" t="s">
        <v>879</v>
      </c>
      <c r="CZ493" s="1" t="s">
        <v>941</v>
      </c>
      <c r="DA493" s="1" t="s">
        <v>1035</v>
      </c>
      <c r="DB493" s="1" t="s">
        <v>1017</v>
      </c>
      <c r="DC493" s="1" t="s">
        <v>729</v>
      </c>
      <c r="DO493" s="1" t="s">
        <v>571</v>
      </c>
      <c r="DP493" s="19" t="s">
        <v>1817</v>
      </c>
      <c r="DT493" s="1" t="s">
        <v>6293</v>
      </c>
      <c r="DU493" s="1" t="s">
        <v>438</v>
      </c>
      <c r="DV493" s="1" t="s">
        <v>450</v>
      </c>
      <c r="DX493" s="1" t="s">
        <v>438</v>
      </c>
      <c r="DY493" s="1" t="s">
        <v>6349</v>
      </c>
      <c r="EA493" s="1" t="s">
        <v>825</v>
      </c>
      <c r="EB493" s="1" t="s">
        <v>552</v>
      </c>
      <c r="ED493" s="1" t="s">
        <v>739</v>
      </c>
      <c r="EE493" s="1" t="s">
        <v>552</v>
      </c>
      <c r="EI493" s="1" t="s">
        <v>12</v>
      </c>
    </row>
    <row r="494" spans="4:139">
      <c r="D494" s="1" t="s">
        <v>6350</v>
      </c>
      <c r="E494" s="1" t="s">
        <v>10</v>
      </c>
      <c r="F494" s="1" t="s">
        <v>518</v>
      </c>
      <c r="G494" s="1"/>
      <c r="H494" s="1" t="s">
        <v>6274</v>
      </c>
      <c r="I494" s="1" t="s">
        <v>1786</v>
      </c>
      <c r="J494" s="2">
        <v>12.99</v>
      </c>
      <c r="K494" s="2">
        <v>0.49</v>
      </c>
      <c r="L494" s="1" t="s">
        <v>6275</v>
      </c>
      <c r="M494" s="1" t="s">
        <v>6276</v>
      </c>
      <c r="N494" s="1" t="s">
        <v>6277</v>
      </c>
      <c r="O494" s="1" t="s">
        <v>6278</v>
      </c>
      <c r="P494" s="1" t="s">
        <v>6279</v>
      </c>
      <c r="Q494" s="1" t="s">
        <v>6280</v>
      </c>
      <c r="R494" s="1" t="s">
        <v>6281</v>
      </c>
      <c r="S494" s="1" t="s">
        <v>6282</v>
      </c>
      <c r="T494" s="1" t="s">
        <v>6283</v>
      </c>
      <c r="U494" s="1" t="s">
        <v>12</v>
      </c>
      <c r="V494" s="1" t="s">
        <v>12</v>
      </c>
      <c r="W494" s="1" t="s">
        <v>12</v>
      </c>
      <c r="X494" s="1" t="s">
        <v>542</v>
      </c>
      <c r="Y494" s="1" t="s">
        <v>588</v>
      </c>
      <c r="Z494" s="1" t="s">
        <v>659</v>
      </c>
      <c r="AA494" s="1" t="s">
        <v>680</v>
      </c>
      <c r="AB494" s="1" t="s">
        <v>665</v>
      </c>
      <c r="AC494" s="1" t="s">
        <v>1881</v>
      </c>
      <c r="AD494" s="1" t="s">
        <v>537</v>
      </c>
      <c r="AE494" s="1" t="s">
        <v>842</v>
      </c>
      <c r="AF494" s="1" t="s">
        <v>717</v>
      </c>
      <c r="AG494" s="1" t="s">
        <v>887</v>
      </c>
      <c r="AH494" s="1" t="s">
        <v>615</v>
      </c>
      <c r="AI494" s="1" t="s">
        <v>710</v>
      </c>
      <c r="AJ494" s="1" t="s">
        <v>740</v>
      </c>
      <c r="AK494" s="1" t="s">
        <v>877</v>
      </c>
      <c r="AL494" s="1" t="s">
        <v>662</v>
      </c>
      <c r="AM494" s="1" t="s">
        <v>641</v>
      </c>
      <c r="AN494" s="1" t="s">
        <v>1797</v>
      </c>
      <c r="AO494" s="1" t="s">
        <v>733</v>
      </c>
      <c r="AP494" s="1" t="s">
        <v>529</v>
      </c>
      <c r="AQ494" s="15" t="s">
        <v>1798</v>
      </c>
      <c r="AR494" s="1" t="s">
        <v>5711</v>
      </c>
      <c r="AS494" s="2">
        <v>90</v>
      </c>
      <c r="AT494" s="1" t="s">
        <v>594</v>
      </c>
      <c r="AU494" s="1" t="s">
        <v>542</v>
      </c>
      <c r="AV494" s="2">
        <v>1</v>
      </c>
      <c r="AW494" s="1" t="s">
        <v>629</v>
      </c>
      <c r="AX494" s="1" t="s">
        <v>630</v>
      </c>
      <c r="AY494" s="1" t="s">
        <v>548</v>
      </c>
      <c r="AZ494" s="1" t="s">
        <v>542</v>
      </c>
      <c r="BA494" s="1" t="s">
        <v>1800</v>
      </c>
      <c r="BB494" s="1" t="s">
        <v>6283</v>
      </c>
      <c r="BC494" s="1" t="s">
        <v>6351</v>
      </c>
      <c r="BD494" s="1" t="s">
        <v>6352</v>
      </c>
      <c r="BE494" s="1" t="s">
        <v>6353</v>
      </c>
      <c r="BF494" s="1" t="s">
        <v>6354</v>
      </c>
      <c r="BG494" s="1" t="s">
        <v>6355</v>
      </c>
      <c r="BH494" s="1" t="s">
        <v>6356</v>
      </c>
      <c r="BI494" s="1" t="s">
        <v>6357</v>
      </c>
      <c r="BJ494" s="1" t="s">
        <v>6358</v>
      </c>
      <c r="BK494" s="1" t="s">
        <v>6359</v>
      </c>
      <c r="BL494" s="2">
        <v>1</v>
      </c>
      <c r="BM494" s="1" t="s">
        <v>524</v>
      </c>
      <c r="BN494" s="2">
        <v>1</v>
      </c>
      <c r="BO494" s="1" t="s">
        <v>524</v>
      </c>
      <c r="BP494" s="2">
        <v>0.39</v>
      </c>
      <c r="BQ494" s="1" t="s">
        <v>554</v>
      </c>
      <c r="BR494" s="2">
        <v>1</v>
      </c>
      <c r="BS494" s="1" t="s">
        <v>524</v>
      </c>
      <c r="BT494" s="1" t="s">
        <v>1786</v>
      </c>
      <c r="BV494" s="1" t="s">
        <v>1810</v>
      </c>
      <c r="BW494" s="1" t="s">
        <v>1811</v>
      </c>
      <c r="BX494" s="1" t="s">
        <v>1812</v>
      </c>
      <c r="BY494" s="1" t="s">
        <v>592</v>
      </c>
      <c r="BZ494" s="1" t="s">
        <v>547</v>
      </c>
      <c r="CA494" s="1" t="s">
        <v>654</v>
      </c>
      <c r="CB494" s="1" t="s">
        <v>615</v>
      </c>
      <c r="CC494" s="1" t="s">
        <v>678</v>
      </c>
      <c r="CD494" s="1" t="s">
        <v>750</v>
      </c>
      <c r="CE494" s="1" t="s">
        <v>874</v>
      </c>
      <c r="CF494" s="1" t="s">
        <v>720</v>
      </c>
      <c r="CG494" s="1" t="s">
        <v>905</v>
      </c>
      <c r="CH494" s="1" t="s">
        <v>606</v>
      </c>
      <c r="CI494" s="1" t="s">
        <v>541</v>
      </c>
      <c r="CJ494" s="1" t="s">
        <v>1813</v>
      </c>
      <c r="CL494" s="1" t="s">
        <v>563</v>
      </c>
      <c r="CO494" s="1" t="s">
        <v>1814</v>
      </c>
      <c r="CP494" s="1" t="s">
        <v>1815</v>
      </c>
      <c r="CS494" s="1" t="s">
        <v>1815</v>
      </c>
      <c r="CU494" s="1" t="s">
        <v>12</v>
      </c>
      <c r="CW494" s="19" t="s">
        <v>1816</v>
      </c>
      <c r="CX494" s="1" t="s">
        <v>985</v>
      </c>
      <c r="CY494" s="1" t="s">
        <v>879</v>
      </c>
      <c r="CZ494" s="1" t="s">
        <v>941</v>
      </c>
      <c r="DA494" s="1" t="s">
        <v>1035</v>
      </c>
      <c r="DB494" s="1" t="s">
        <v>1017</v>
      </c>
      <c r="DC494" s="1" t="s">
        <v>729</v>
      </c>
      <c r="DO494" s="1" t="s">
        <v>571</v>
      </c>
      <c r="DP494" s="19" t="s">
        <v>1817</v>
      </c>
      <c r="DT494" s="1" t="s">
        <v>6293</v>
      </c>
      <c r="DU494" s="1" t="s">
        <v>438</v>
      </c>
      <c r="DV494" s="1" t="s">
        <v>450</v>
      </c>
      <c r="DX494" s="1" t="s">
        <v>438</v>
      </c>
      <c r="DY494" s="1" t="s">
        <v>6360</v>
      </c>
      <c r="EA494" s="1" t="s">
        <v>825</v>
      </c>
      <c r="EB494" s="1" t="s">
        <v>552</v>
      </c>
      <c r="ED494" s="1" t="s">
        <v>739</v>
      </c>
      <c r="EE494" s="1" t="s">
        <v>552</v>
      </c>
      <c r="EI494" s="1" t="s">
        <v>12</v>
      </c>
    </row>
    <row r="495" spans="4:139">
      <c r="D495" s="1" t="s">
        <v>6361</v>
      </c>
      <c r="E495" s="1" t="s">
        <v>10</v>
      </c>
      <c r="F495" s="1" t="s">
        <v>518</v>
      </c>
      <c r="G495" s="1"/>
      <c r="H495" s="1" t="s">
        <v>6274</v>
      </c>
      <c r="I495" s="1" t="s">
        <v>1786</v>
      </c>
      <c r="J495" s="2">
        <v>12.99</v>
      </c>
      <c r="K495" s="2">
        <v>0.46</v>
      </c>
      <c r="L495" s="1" t="s">
        <v>6275</v>
      </c>
      <c r="M495" s="1" t="s">
        <v>6276</v>
      </c>
      <c r="N495" s="1" t="s">
        <v>6277</v>
      </c>
      <c r="O495" s="1" t="s">
        <v>6278</v>
      </c>
      <c r="P495" s="1" t="s">
        <v>6279</v>
      </c>
      <c r="Q495" s="1" t="s">
        <v>6280</v>
      </c>
      <c r="R495" s="1" t="s">
        <v>6281</v>
      </c>
      <c r="S495" s="1" t="s">
        <v>6282</v>
      </c>
      <c r="T495" s="1" t="s">
        <v>6283</v>
      </c>
      <c r="U495" s="1" t="s">
        <v>12</v>
      </c>
      <c r="V495" s="1" t="s">
        <v>12</v>
      </c>
      <c r="W495" s="1" t="s">
        <v>12</v>
      </c>
      <c r="X495" s="1" t="s">
        <v>542</v>
      </c>
      <c r="Y495" s="1" t="s">
        <v>588</v>
      </c>
      <c r="Z495" s="1" t="s">
        <v>659</v>
      </c>
      <c r="AA495" s="1" t="s">
        <v>680</v>
      </c>
      <c r="AB495" s="1" t="s">
        <v>665</v>
      </c>
      <c r="AC495" s="1" t="s">
        <v>1796</v>
      </c>
      <c r="AD495" s="1" t="s">
        <v>537</v>
      </c>
      <c r="AE495" s="1" t="s">
        <v>842</v>
      </c>
      <c r="AF495" s="1" t="s">
        <v>717</v>
      </c>
      <c r="AG495" s="1" t="s">
        <v>887</v>
      </c>
      <c r="AH495" s="1" t="s">
        <v>615</v>
      </c>
      <c r="AI495" s="1" t="s">
        <v>710</v>
      </c>
      <c r="AJ495" s="1" t="s">
        <v>740</v>
      </c>
      <c r="AK495" s="1" t="s">
        <v>877</v>
      </c>
      <c r="AL495" s="1" t="s">
        <v>662</v>
      </c>
      <c r="AM495" s="1" t="s">
        <v>641</v>
      </c>
      <c r="AN495" s="1" t="s">
        <v>570</v>
      </c>
      <c r="AO495" s="1" t="s">
        <v>733</v>
      </c>
      <c r="AP495" s="1" t="s">
        <v>529</v>
      </c>
      <c r="AQ495" s="15" t="s">
        <v>1798</v>
      </c>
      <c r="AR495" s="1" t="s">
        <v>5711</v>
      </c>
      <c r="AS495" s="2">
        <v>90</v>
      </c>
      <c r="AT495" s="1" t="s">
        <v>594</v>
      </c>
      <c r="AU495" s="1" t="s">
        <v>542</v>
      </c>
      <c r="AV495" s="2">
        <v>1</v>
      </c>
      <c r="AW495" s="1" t="s">
        <v>629</v>
      </c>
      <c r="AX495" s="1" t="s">
        <v>630</v>
      </c>
      <c r="AY495" s="1" t="s">
        <v>548</v>
      </c>
      <c r="AZ495" s="1" t="s">
        <v>542</v>
      </c>
      <c r="BA495" s="1" t="s">
        <v>1800</v>
      </c>
      <c r="BB495" s="1" t="s">
        <v>6283</v>
      </c>
      <c r="BC495" s="1" t="s">
        <v>6362</v>
      </c>
      <c r="BD495" s="1" t="s">
        <v>6363</v>
      </c>
      <c r="BE495" s="1" t="s">
        <v>6364</v>
      </c>
      <c r="BF495" s="1" t="s">
        <v>6365</v>
      </c>
      <c r="BG495" s="1" t="s">
        <v>6366</v>
      </c>
      <c r="BH495" s="1" t="s">
        <v>6367</v>
      </c>
      <c r="BI495" s="1" t="s">
        <v>6368</v>
      </c>
      <c r="BJ495" s="1" t="s">
        <v>6369</v>
      </c>
      <c r="BK495" s="1" t="s">
        <v>6370</v>
      </c>
      <c r="BL495" s="2">
        <v>1</v>
      </c>
      <c r="BM495" s="1" t="s">
        <v>524</v>
      </c>
      <c r="BN495" s="2">
        <v>1</v>
      </c>
      <c r="BO495" s="1" t="s">
        <v>524</v>
      </c>
      <c r="BP495" s="2">
        <v>0.42</v>
      </c>
      <c r="BQ495" s="1" t="s">
        <v>554</v>
      </c>
      <c r="BR495" s="2">
        <v>1</v>
      </c>
      <c r="BS495" s="1" t="s">
        <v>524</v>
      </c>
      <c r="BT495" s="1" t="s">
        <v>1786</v>
      </c>
      <c r="BV495" s="1" t="s">
        <v>1810</v>
      </c>
      <c r="BW495" s="1" t="s">
        <v>1811</v>
      </c>
      <c r="BX495" s="1" t="s">
        <v>1812</v>
      </c>
      <c r="BY495" s="1" t="s">
        <v>592</v>
      </c>
      <c r="BZ495" s="1" t="s">
        <v>547</v>
      </c>
      <c r="CA495" s="1" t="s">
        <v>549</v>
      </c>
      <c r="CB495" s="1" t="s">
        <v>615</v>
      </c>
      <c r="CC495" s="1" t="s">
        <v>678</v>
      </c>
      <c r="CD495" s="1" t="s">
        <v>750</v>
      </c>
      <c r="CE495" s="1" t="s">
        <v>874</v>
      </c>
      <c r="CF495" s="1" t="s">
        <v>720</v>
      </c>
      <c r="CG495" s="1" t="s">
        <v>905</v>
      </c>
      <c r="CH495" s="1" t="s">
        <v>606</v>
      </c>
      <c r="CI495" s="1" t="s">
        <v>541</v>
      </c>
      <c r="CJ495" s="1" t="s">
        <v>1813</v>
      </c>
      <c r="CL495" s="1" t="s">
        <v>563</v>
      </c>
      <c r="CO495" s="1" t="s">
        <v>1814</v>
      </c>
      <c r="CP495" s="1" t="s">
        <v>1815</v>
      </c>
      <c r="CS495" s="1" t="s">
        <v>1815</v>
      </c>
      <c r="CU495" s="1" t="s">
        <v>12</v>
      </c>
      <c r="CW495" s="19" t="s">
        <v>1816</v>
      </c>
      <c r="CX495" s="1" t="s">
        <v>985</v>
      </c>
      <c r="CY495" s="1" t="s">
        <v>879</v>
      </c>
      <c r="CZ495" s="1" t="s">
        <v>941</v>
      </c>
      <c r="DA495" s="1" t="s">
        <v>1035</v>
      </c>
      <c r="DB495" s="1" t="s">
        <v>1017</v>
      </c>
      <c r="DC495" s="1" t="s">
        <v>729</v>
      </c>
      <c r="DO495" s="1" t="s">
        <v>571</v>
      </c>
      <c r="DP495" s="19" t="s">
        <v>1817</v>
      </c>
      <c r="DT495" s="1" t="s">
        <v>6293</v>
      </c>
      <c r="DU495" s="1" t="s">
        <v>438</v>
      </c>
      <c r="DV495" s="1" t="s">
        <v>450</v>
      </c>
      <c r="DX495" s="1" t="s">
        <v>438</v>
      </c>
      <c r="DY495" s="1" t="s">
        <v>6371</v>
      </c>
      <c r="EA495" s="1" t="s">
        <v>825</v>
      </c>
      <c r="EB495" s="1" t="s">
        <v>552</v>
      </c>
      <c r="ED495" s="1" t="s">
        <v>739</v>
      </c>
      <c r="EE495" s="1" t="s">
        <v>552</v>
      </c>
      <c r="EI495" s="1" t="s">
        <v>12</v>
      </c>
    </row>
    <row r="496" spans="4:139">
      <c r="D496" s="1" t="s">
        <v>6372</v>
      </c>
      <c r="E496" s="1" t="s">
        <v>10</v>
      </c>
      <c r="F496" s="1" t="s">
        <v>518</v>
      </c>
      <c r="G496" s="1"/>
      <c r="H496" s="1" t="s">
        <v>6274</v>
      </c>
      <c r="I496" s="1" t="s">
        <v>1786</v>
      </c>
      <c r="J496" s="2">
        <v>12.99</v>
      </c>
      <c r="K496" s="2">
        <v>0.51</v>
      </c>
      <c r="L496" s="1" t="s">
        <v>6275</v>
      </c>
      <c r="M496" s="1" t="s">
        <v>6276</v>
      </c>
      <c r="N496" s="1" t="s">
        <v>6277</v>
      </c>
      <c r="O496" s="1" t="s">
        <v>6278</v>
      </c>
      <c r="P496" s="1" t="s">
        <v>6279</v>
      </c>
      <c r="Q496" s="1" t="s">
        <v>6280</v>
      </c>
      <c r="R496" s="1" t="s">
        <v>6281</v>
      </c>
      <c r="S496" s="1" t="s">
        <v>6282</v>
      </c>
      <c r="T496" s="1" t="s">
        <v>6283</v>
      </c>
      <c r="U496" s="1" t="s">
        <v>12</v>
      </c>
      <c r="V496" s="1" t="s">
        <v>12</v>
      </c>
      <c r="W496" s="1" t="s">
        <v>12</v>
      </c>
      <c r="X496" s="1" t="s">
        <v>542</v>
      </c>
      <c r="Y496" s="1" t="s">
        <v>588</v>
      </c>
      <c r="Z496" s="1" t="s">
        <v>659</v>
      </c>
      <c r="AA496" s="1" t="s">
        <v>680</v>
      </c>
      <c r="AB496" s="1" t="s">
        <v>665</v>
      </c>
      <c r="AC496" s="1" t="s">
        <v>1821</v>
      </c>
      <c r="AD496" s="1" t="s">
        <v>537</v>
      </c>
      <c r="AE496" s="1" t="s">
        <v>842</v>
      </c>
      <c r="AF496" s="1" t="s">
        <v>717</v>
      </c>
      <c r="AG496" s="1" t="s">
        <v>887</v>
      </c>
      <c r="AH496" s="1" t="s">
        <v>615</v>
      </c>
      <c r="AI496" s="1" t="s">
        <v>710</v>
      </c>
      <c r="AJ496" s="1" t="s">
        <v>740</v>
      </c>
      <c r="AK496" s="1" t="s">
        <v>877</v>
      </c>
      <c r="AL496" s="1" t="s">
        <v>662</v>
      </c>
      <c r="AM496" s="1" t="s">
        <v>641</v>
      </c>
      <c r="AN496" s="1" t="s">
        <v>570</v>
      </c>
      <c r="AO496" s="1" t="s">
        <v>733</v>
      </c>
      <c r="AP496" s="1" t="s">
        <v>529</v>
      </c>
      <c r="AQ496" s="15" t="s">
        <v>1798</v>
      </c>
      <c r="AR496" s="1" t="s">
        <v>5711</v>
      </c>
      <c r="AS496" s="2">
        <v>90</v>
      </c>
      <c r="AT496" s="1" t="s">
        <v>594</v>
      </c>
      <c r="AU496" s="1" t="s">
        <v>542</v>
      </c>
      <c r="AV496" s="2">
        <v>1</v>
      </c>
      <c r="AW496" s="1" t="s">
        <v>629</v>
      </c>
      <c r="AX496" s="1" t="s">
        <v>630</v>
      </c>
      <c r="AY496" s="1" t="s">
        <v>548</v>
      </c>
      <c r="AZ496" s="1" t="s">
        <v>542</v>
      </c>
      <c r="BA496" s="1" t="s">
        <v>1800</v>
      </c>
      <c r="BB496" s="1" t="s">
        <v>6283</v>
      </c>
      <c r="BC496" s="1" t="s">
        <v>6373</v>
      </c>
      <c r="BD496" s="1" t="s">
        <v>6374</v>
      </c>
      <c r="BE496" s="1" t="s">
        <v>6375</v>
      </c>
      <c r="BF496" s="1" t="s">
        <v>6376</v>
      </c>
      <c r="BG496" s="1" t="s">
        <v>6377</v>
      </c>
      <c r="BH496" s="1" t="s">
        <v>6378</v>
      </c>
      <c r="BI496" s="1" t="s">
        <v>6379</v>
      </c>
      <c r="BJ496" s="1" t="s">
        <v>6380</v>
      </c>
      <c r="BK496" s="1" t="s">
        <v>6381</v>
      </c>
      <c r="BL496" s="2">
        <v>1</v>
      </c>
      <c r="BM496" s="1" t="s">
        <v>524</v>
      </c>
      <c r="BN496" s="2">
        <v>1</v>
      </c>
      <c r="BO496" s="1" t="s">
        <v>524</v>
      </c>
      <c r="BP496" s="2">
        <v>0.27</v>
      </c>
      <c r="BQ496" s="1" t="s">
        <v>554</v>
      </c>
      <c r="BR496" s="2">
        <v>1</v>
      </c>
      <c r="BS496" s="1" t="s">
        <v>524</v>
      </c>
      <c r="BT496" s="1" t="s">
        <v>1786</v>
      </c>
      <c r="BV496" s="1" t="s">
        <v>1810</v>
      </c>
      <c r="BW496" s="1" t="s">
        <v>1811</v>
      </c>
      <c r="BX496" s="1" t="s">
        <v>1812</v>
      </c>
      <c r="BY496" s="1" t="s">
        <v>592</v>
      </c>
      <c r="BZ496" s="1" t="s">
        <v>547</v>
      </c>
      <c r="CA496" s="1" t="s">
        <v>610</v>
      </c>
      <c r="CB496" s="1" t="s">
        <v>615</v>
      </c>
      <c r="CC496" s="1" t="s">
        <v>678</v>
      </c>
      <c r="CD496" s="1" t="s">
        <v>750</v>
      </c>
      <c r="CE496" s="1" t="s">
        <v>874</v>
      </c>
      <c r="CF496" s="1" t="s">
        <v>720</v>
      </c>
      <c r="CG496" s="1" t="s">
        <v>905</v>
      </c>
      <c r="CH496" s="1" t="s">
        <v>606</v>
      </c>
      <c r="CI496" s="1" t="s">
        <v>541</v>
      </c>
      <c r="CJ496" s="1" t="s">
        <v>1813</v>
      </c>
      <c r="CL496" s="1" t="s">
        <v>563</v>
      </c>
      <c r="CO496" s="1" t="s">
        <v>1814</v>
      </c>
      <c r="CP496" s="1" t="s">
        <v>1815</v>
      </c>
      <c r="CS496" s="1" t="s">
        <v>1815</v>
      </c>
      <c r="CU496" s="1" t="s">
        <v>12</v>
      </c>
      <c r="CW496" s="19" t="s">
        <v>1816</v>
      </c>
      <c r="CX496" s="1" t="s">
        <v>985</v>
      </c>
      <c r="CY496" s="1" t="s">
        <v>879</v>
      </c>
      <c r="CZ496" s="1" t="s">
        <v>941</v>
      </c>
      <c r="DA496" s="1" t="s">
        <v>1035</v>
      </c>
      <c r="DB496" s="1" t="s">
        <v>1017</v>
      </c>
      <c r="DC496" s="1" t="s">
        <v>729</v>
      </c>
      <c r="DO496" s="1" t="s">
        <v>571</v>
      </c>
      <c r="DP496" s="19" t="s">
        <v>1817</v>
      </c>
      <c r="DT496" s="1" t="s">
        <v>6293</v>
      </c>
      <c r="DU496" s="1" t="s">
        <v>438</v>
      </c>
      <c r="DV496" s="1" t="s">
        <v>450</v>
      </c>
      <c r="DX496" s="1" t="s">
        <v>438</v>
      </c>
      <c r="DY496" s="1" t="s">
        <v>6382</v>
      </c>
      <c r="EA496" s="1" t="s">
        <v>825</v>
      </c>
      <c r="EB496" s="1" t="s">
        <v>552</v>
      </c>
      <c r="ED496" s="1" t="s">
        <v>739</v>
      </c>
      <c r="EE496" s="1" t="s">
        <v>552</v>
      </c>
      <c r="EI496" s="1" t="s">
        <v>12</v>
      </c>
    </row>
    <row r="497" spans="4:139">
      <c r="D497" s="1" t="s">
        <v>6383</v>
      </c>
      <c r="E497" s="1" t="s">
        <v>10</v>
      </c>
      <c r="F497" s="1" t="s">
        <v>518</v>
      </c>
      <c r="G497" s="1"/>
      <c r="H497" s="1" t="s">
        <v>6274</v>
      </c>
      <c r="I497" s="1" t="s">
        <v>1786</v>
      </c>
      <c r="J497" s="2">
        <v>12.99</v>
      </c>
      <c r="K497" s="2">
        <v>0.53</v>
      </c>
      <c r="L497" s="1" t="s">
        <v>6275</v>
      </c>
      <c r="M497" s="1" t="s">
        <v>6276</v>
      </c>
      <c r="N497" s="1" t="s">
        <v>6277</v>
      </c>
      <c r="O497" s="1" t="s">
        <v>6278</v>
      </c>
      <c r="P497" s="1" t="s">
        <v>6279</v>
      </c>
      <c r="Q497" s="1" t="s">
        <v>6280</v>
      </c>
      <c r="R497" s="1" t="s">
        <v>6281</v>
      </c>
      <c r="S497" s="1" t="s">
        <v>6282</v>
      </c>
      <c r="T497" s="1" t="s">
        <v>6283</v>
      </c>
      <c r="U497" s="1" t="s">
        <v>12</v>
      </c>
      <c r="V497" s="1" t="s">
        <v>12</v>
      </c>
      <c r="W497" s="1" t="s">
        <v>12</v>
      </c>
      <c r="X497" s="1" t="s">
        <v>542</v>
      </c>
      <c r="Y497" s="1" t="s">
        <v>588</v>
      </c>
      <c r="Z497" s="1" t="s">
        <v>659</v>
      </c>
      <c r="AA497" s="1" t="s">
        <v>680</v>
      </c>
      <c r="AB497" s="1" t="s">
        <v>665</v>
      </c>
      <c r="AC497" s="1" t="s">
        <v>1833</v>
      </c>
      <c r="AD497" s="1" t="s">
        <v>537</v>
      </c>
      <c r="AE497" s="1" t="s">
        <v>842</v>
      </c>
      <c r="AF497" s="1" t="s">
        <v>717</v>
      </c>
      <c r="AG497" s="1" t="s">
        <v>887</v>
      </c>
      <c r="AH497" s="1" t="s">
        <v>615</v>
      </c>
      <c r="AI497" s="1" t="s">
        <v>710</v>
      </c>
      <c r="AJ497" s="1" t="s">
        <v>740</v>
      </c>
      <c r="AK497" s="1" t="s">
        <v>877</v>
      </c>
      <c r="AL497" s="1" t="s">
        <v>662</v>
      </c>
      <c r="AM497" s="1" t="s">
        <v>641</v>
      </c>
      <c r="AN497" s="1" t="s">
        <v>570</v>
      </c>
      <c r="AO497" s="1" t="s">
        <v>733</v>
      </c>
      <c r="AP497" s="1" t="s">
        <v>529</v>
      </c>
      <c r="AQ497" s="15" t="s">
        <v>1798</v>
      </c>
      <c r="AR497" s="1" t="s">
        <v>5711</v>
      </c>
      <c r="AS497" s="2">
        <v>90</v>
      </c>
      <c r="AT497" s="1" t="s">
        <v>594</v>
      </c>
      <c r="AU497" s="1" t="s">
        <v>542</v>
      </c>
      <c r="AV497" s="2">
        <v>1</v>
      </c>
      <c r="AW497" s="1" t="s">
        <v>629</v>
      </c>
      <c r="AX497" s="1" t="s">
        <v>630</v>
      </c>
      <c r="AY497" s="1" t="s">
        <v>548</v>
      </c>
      <c r="AZ497" s="1" t="s">
        <v>542</v>
      </c>
      <c r="BA497" s="1" t="s">
        <v>1800</v>
      </c>
      <c r="BB497" s="1" t="s">
        <v>6283</v>
      </c>
      <c r="BC497" s="1" t="s">
        <v>6384</v>
      </c>
      <c r="BD497" s="1" t="s">
        <v>6385</v>
      </c>
      <c r="BE497" s="1" t="s">
        <v>6386</v>
      </c>
      <c r="BF497" s="1" t="s">
        <v>6387</v>
      </c>
      <c r="BG497" s="1" t="s">
        <v>6388</v>
      </c>
      <c r="BH497" s="1" t="s">
        <v>6389</v>
      </c>
      <c r="BI497" s="1" t="s">
        <v>6390</v>
      </c>
      <c r="BJ497" s="1" t="s">
        <v>6391</v>
      </c>
      <c r="BK497" s="1" t="s">
        <v>6392</v>
      </c>
      <c r="BL497" s="2">
        <v>1</v>
      </c>
      <c r="BM497" s="1" t="s">
        <v>524</v>
      </c>
      <c r="BN497" s="2">
        <v>1</v>
      </c>
      <c r="BO497" s="1" t="s">
        <v>524</v>
      </c>
      <c r="BP497" s="2">
        <v>0.23</v>
      </c>
      <c r="BQ497" s="1" t="s">
        <v>554</v>
      </c>
      <c r="BR497" s="2">
        <v>1</v>
      </c>
      <c r="BS497" s="1" t="s">
        <v>524</v>
      </c>
      <c r="BT497" s="1" t="s">
        <v>1786</v>
      </c>
      <c r="BV497" s="1" t="s">
        <v>1810</v>
      </c>
      <c r="BW497" s="1" t="s">
        <v>1811</v>
      </c>
      <c r="BX497" s="1" t="s">
        <v>1812</v>
      </c>
      <c r="BY497" s="1" t="s">
        <v>592</v>
      </c>
      <c r="BZ497" s="1" t="s">
        <v>547</v>
      </c>
      <c r="CA497" s="1" t="s">
        <v>654</v>
      </c>
      <c r="CB497" s="1" t="s">
        <v>615</v>
      </c>
      <c r="CC497" s="1" t="s">
        <v>678</v>
      </c>
      <c r="CD497" s="1" t="s">
        <v>750</v>
      </c>
      <c r="CE497" s="1" t="s">
        <v>874</v>
      </c>
      <c r="CF497" s="1" t="s">
        <v>720</v>
      </c>
      <c r="CG497" s="1" t="s">
        <v>905</v>
      </c>
      <c r="CH497" s="1" t="s">
        <v>606</v>
      </c>
      <c r="CI497" s="1" t="s">
        <v>541</v>
      </c>
      <c r="CJ497" s="1" t="s">
        <v>1813</v>
      </c>
      <c r="CL497" s="1" t="s">
        <v>563</v>
      </c>
      <c r="CO497" s="1" t="s">
        <v>1814</v>
      </c>
      <c r="CP497" s="1" t="s">
        <v>1815</v>
      </c>
      <c r="CS497" s="1" t="s">
        <v>1815</v>
      </c>
      <c r="CU497" s="1" t="s">
        <v>12</v>
      </c>
      <c r="CW497" s="19" t="s">
        <v>1816</v>
      </c>
      <c r="CX497" s="1" t="s">
        <v>985</v>
      </c>
      <c r="CY497" s="1" t="s">
        <v>879</v>
      </c>
      <c r="CZ497" s="1" t="s">
        <v>941</v>
      </c>
      <c r="DA497" s="1" t="s">
        <v>1035</v>
      </c>
      <c r="DB497" s="1" t="s">
        <v>1017</v>
      </c>
      <c r="DC497" s="1" t="s">
        <v>729</v>
      </c>
      <c r="DO497" s="1" t="s">
        <v>571</v>
      </c>
      <c r="DP497" s="19" t="s">
        <v>1817</v>
      </c>
      <c r="DT497" s="1" t="s">
        <v>6293</v>
      </c>
      <c r="DU497" s="1" t="s">
        <v>438</v>
      </c>
      <c r="DV497" s="1" t="s">
        <v>450</v>
      </c>
      <c r="DX497" s="1" t="s">
        <v>438</v>
      </c>
      <c r="DY497" s="1" t="s">
        <v>6393</v>
      </c>
      <c r="EA497" s="1" t="s">
        <v>825</v>
      </c>
      <c r="EB497" s="1" t="s">
        <v>552</v>
      </c>
      <c r="ED497" s="1" t="s">
        <v>739</v>
      </c>
      <c r="EE497" s="1" t="s">
        <v>552</v>
      </c>
      <c r="EI497" s="1" t="s">
        <v>12</v>
      </c>
    </row>
    <row r="498" spans="4:139">
      <c r="D498" s="1" t="s">
        <v>6394</v>
      </c>
      <c r="E498" s="1" t="s">
        <v>10</v>
      </c>
      <c r="F498" s="1" t="s">
        <v>518</v>
      </c>
      <c r="G498" s="1"/>
      <c r="H498" s="1" t="s">
        <v>6274</v>
      </c>
      <c r="I498" s="1" t="s">
        <v>1786</v>
      </c>
      <c r="J498" s="2">
        <v>12.99</v>
      </c>
      <c r="K498" s="2">
        <v>0.55</v>
      </c>
      <c r="L498" s="1" t="s">
        <v>6275</v>
      </c>
      <c r="M498" s="1" t="s">
        <v>6276</v>
      </c>
      <c r="N498" s="1" t="s">
        <v>6277</v>
      </c>
      <c r="O498" s="1" t="s">
        <v>6278</v>
      </c>
      <c r="P498" s="1" t="s">
        <v>6279</v>
      </c>
      <c r="Q498" s="1" t="s">
        <v>6280</v>
      </c>
      <c r="R498" s="1" t="s">
        <v>6281</v>
      </c>
      <c r="S498" s="1" t="s">
        <v>6282</v>
      </c>
      <c r="T498" s="1" t="s">
        <v>6283</v>
      </c>
      <c r="U498" s="1" t="s">
        <v>12</v>
      </c>
      <c r="V498" s="1" t="s">
        <v>12</v>
      </c>
      <c r="W498" s="1" t="s">
        <v>12</v>
      </c>
      <c r="X498" s="1" t="s">
        <v>542</v>
      </c>
      <c r="Y498" s="1" t="s">
        <v>588</v>
      </c>
      <c r="Z498" s="1" t="s">
        <v>659</v>
      </c>
      <c r="AA498" s="1" t="s">
        <v>680</v>
      </c>
      <c r="AB498" s="1" t="s">
        <v>665</v>
      </c>
      <c r="AC498" s="1" t="s">
        <v>1845</v>
      </c>
      <c r="AD498" s="1" t="s">
        <v>537</v>
      </c>
      <c r="AE498" s="1" t="s">
        <v>842</v>
      </c>
      <c r="AF498" s="1" t="s">
        <v>717</v>
      </c>
      <c r="AG498" s="1" t="s">
        <v>887</v>
      </c>
      <c r="AH498" s="1" t="s">
        <v>615</v>
      </c>
      <c r="AI498" s="1" t="s">
        <v>710</v>
      </c>
      <c r="AJ498" s="1" t="s">
        <v>740</v>
      </c>
      <c r="AK498" s="1" t="s">
        <v>877</v>
      </c>
      <c r="AL498" s="1" t="s">
        <v>662</v>
      </c>
      <c r="AM498" s="1" t="s">
        <v>641</v>
      </c>
      <c r="AN498" s="1" t="s">
        <v>570</v>
      </c>
      <c r="AO498" s="1" t="s">
        <v>733</v>
      </c>
      <c r="AP498" s="1" t="s">
        <v>529</v>
      </c>
      <c r="AQ498" s="15" t="s">
        <v>1798</v>
      </c>
      <c r="AR498" s="1" t="s">
        <v>5711</v>
      </c>
      <c r="AS498" s="2">
        <v>90</v>
      </c>
      <c r="AT498" s="1" t="s">
        <v>594</v>
      </c>
      <c r="AU498" s="1" t="s">
        <v>542</v>
      </c>
      <c r="AV498" s="2">
        <v>1</v>
      </c>
      <c r="AW498" s="1" t="s">
        <v>629</v>
      </c>
      <c r="AX498" s="1" t="s">
        <v>630</v>
      </c>
      <c r="AY498" s="1" t="s">
        <v>548</v>
      </c>
      <c r="AZ498" s="1" t="s">
        <v>542</v>
      </c>
      <c r="BA498" s="1" t="s">
        <v>1800</v>
      </c>
      <c r="BB498" s="1" t="s">
        <v>6283</v>
      </c>
      <c r="BC498" s="1" t="s">
        <v>6395</v>
      </c>
      <c r="BD498" s="1" t="s">
        <v>6396</v>
      </c>
      <c r="BE498" s="1" t="s">
        <v>6397</v>
      </c>
      <c r="BF498" s="1" t="s">
        <v>6398</v>
      </c>
      <c r="BG498" s="1" t="s">
        <v>6399</v>
      </c>
      <c r="BH498" s="1" t="s">
        <v>6400</v>
      </c>
      <c r="BI498" s="1" t="s">
        <v>6401</v>
      </c>
      <c r="BJ498" s="1" t="s">
        <v>6402</v>
      </c>
      <c r="BK498" s="1" t="s">
        <v>6403</v>
      </c>
      <c r="BL498" s="2">
        <v>1</v>
      </c>
      <c r="BM498" s="1" t="s">
        <v>524</v>
      </c>
      <c r="BN498" s="2">
        <v>1</v>
      </c>
      <c r="BO498" s="1" t="s">
        <v>524</v>
      </c>
      <c r="BP498" s="2">
        <v>0.36</v>
      </c>
      <c r="BQ498" s="1" t="s">
        <v>554</v>
      </c>
      <c r="BR498" s="2">
        <v>1</v>
      </c>
      <c r="BS498" s="1" t="s">
        <v>524</v>
      </c>
      <c r="BT498" s="1" t="s">
        <v>1786</v>
      </c>
      <c r="BV498" s="1" t="s">
        <v>1810</v>
      </c>
      <c r="BW498" s="1" t="s">
        <v>1811</v>
      </c>
      <c r="BX498" s="1" t="s">
        <v>1812</v>
      </c>
      <c r="BY498" s="1" t="s">
        <v>592</v>
      </c>
      <c r="BZ498" s="1" t="s">
        <v>547</v>
      </c>
      <c r="CA498" s="1" t="s">
        <v>549</v>
      </c>
      <c r="CB498" s="1" t="s">
        <v>615</v>
      </c>
      <c r="CC498" s="1" t="s">
        <v>678</v>
      </c>
      <c r="CD498" s="1" t="s">
        <v>750</v>
      </c>
      <c r="CE498" s="1" t="s">
        <v>874</v>
      </c>
      <c r="CF498" s="1" t="s">
        <v>720</v>
      </c>
      <c r="CG498" s="1" t="s">
        <v>905</v>
      </c>
      <c r="CH498" s="1" t="s">
        <v>606</v>
      </c>
      <c r="CI498" s="1" t="s">
        <v>541</v>
      </c>
      <c r="CJ498" s="1" t="s">
        <v>1813</v>
      </c>
      <c r="CL498" s="1" t="s">
        <v>563</v>
      </c>
      <c r="CO498" s="1" t="s">
        <v>1814</v>
      </c>
      <c r="CP498" s="1" t="s">
        <v>1815</v>
      </c>
      <c r="CS498" s="1" t="s">
        <v>1815</v>
      </c>
      <c r="CU498" s="1" t="s">
        <v>12</v>
      </c>
      <c r="CW498" s="19" t="s">
        <v>1816</v>
      </c>
      <c r="CX498" s="1" t="s">
        <v>985</v>
      </c>
      <c r="CY498" s="1" t="s">
        <v>879</v>
      </c>
      <c r="CZ498" s="1" t="s">
        <v>941</v>
      </c>
      <c r="DA498" s="1" t="s">
        <v>1035</v>
      </c>
      <c r="DB498" s="1" t="s">
        <v>1017</v>
      </c>
      <c r="DC498" s="1" t="s">
        <v>729</v>
      </c>
      <c r="DO498" s="1" t="s">
        <v>571</v>
      </c>
      <c r="DP498" s="19" t="s">
        <v>1817</v>
      </c>
      <c r="DT498" s="1" t="s">
        <v>6293</v>
      </c>
      <c r="DU498" s="1" t="s">
        <v>438</v>
      </c>
      <c r="DV498" s="1" t="s">
        <v>450</v>
      </c>
      <c r="DX498" s="1" t="s">
        <v>438</v>
      </c>
      <c r="DY498" s="1" t="s">
        <v>6404</v>
      </c>
      <c r="EA498" s="1" t="s">
        <v>825</v>
      </c>
      <c r="EB498" s="1" t="s">
        <v>552</v>
      </c>
      <c r="ED498" s="1" t="s">
        <v>739</v>
      </c>
      <c r="EE498" s="1" t="s">
        <v>552</v>
      </c>
      <c r="EI498" s="1" t="s">
        <v>12</v>
      </c>
    </row>
    <row r="499" spans="4:139">
      <c r="D499" s="1" t="s">
        <v>6405</v>
      </c>
      <c r="E499" s="1" t="s">
        <v>10</v>
      </c>
      <c r="F499" s="1" t="s">
        <v>518</v>
      </c>
      <c r="G499" s="1"/>
      <c r="H499" s="1" t="s">
        <v>6274</v>
      </c>
      <c r="I499" s="1" t="s">
        <v>1786</v>
      </c>
      <c r="J499" s="2">
        <v>12.99</v>
      </c>
      <c r="K499" s="2">
        <v>0.57</v>
      </c>
      <c r="L499" s="1" t="s">
        <v>6275</v>
      </c>
      <c r="M499" s="1" t="s">
        <v>6276</v>
      </c>
      <c r="N499" s="1" t="s">
        <v>6277</v>
      </c>
      <c r="O499" s="1" t="s">
        <v>6278</v>
      </c>
      <c r="P499" s="1" t="s">
        <v>6279</v>
      </c>
      <c r="Q499" s="1" t="s">
        <v>6280</v>
      </c>
      <c r="R499" s="1" t="s">
        <v>6281</v>
      </c>
      <c r="S499" s="1" t="s">
        <v>6282</v>
      </c>
      <c r="T499" s="1" t="s">
        <v>6283</v>
      </c>
      <c r="U499" s="1" t="s">
        <v>12</v>
      </c>
      <c r="V499" s="1" t="s">
        <v>12</v>
      </c>
      <c r="W499" s="1" t="s">
        <v>12</v>
      </c>
      <c r="X499" s="1" t="s">
        <v>542</v>
      </c>
      <c r="Y499" s="1" t="s">
        <v>588</v>
      </c>
      <c r="Z499" s="1" t="s">
        <v>659</v>
      </c>
      <c r="AA499" s="1" t="s">
        <v>680</v>
      </c>
      <c r="AB499" s="1" t="s">
        <v>665</v>
      </c>
      <c r="AC499" s="1" t="s">
        <v>3995</v>
      </c>
      <c r="AD499" s="1" t="s">
        <v>537</v>
      </c>
      <c r="AE499" s="1" t="s">
        <v>842</v>
      </c>
      <c r="AF499" s="1" t="s">
        <v>717</v>
      </c>
      <c r="AG499" s="1" t="s">
        <v>887</v>
      </c>
      <c r="AH499" s="1" t="s">
        <v>615</v>
      </c>
      <c r="AI499" s="1" t="s">
        <v>710</v>
      </c>
      <c r="AJ499" s="1" t="s">
        <v>740</v>
      </c>
      <c r="AK499" s="1" t="s">
        <v>877</v>
      </c>
      <c r="AL499" s="1" t="s">
        <v>662</v>
      </c>
      <c r="AM499" s="1" t="s">
        <v>641</v>
      </c>
      <c r="AN499" s="1" t="s">
        <v>570</v>
      </c>
      <c r="AO499" s="1" t="s">
        <v>733</v>
      </c>
      <c r="AP499" s="1" t="s">
        <v>529</v>
      </c>
      <c r="AQ499" s="15" t="s">
        <v>1798</v>
      </c>
      <c r="AR499" s="1" t="s">
        <v>5711</v>
      </c>
      <c r="AS499" s="2">
        <v>90</v>
      </c>
      <c r="AT499" s="1" t="s">
        <v>594</v>
      </c>
      <c r="AU499" s="1" t="s">
        <v>542</v>
      </c>
      <c r="AV499" s="2">
        <v>1</v>
      </c>
      <c r="AW499" s="1" t="s">
        <v>629</v>
      </c>
      <c r="AX499" s="1" t="s">
        <v>630</v>
      </c>
      <c r="AY499" s="1" t="s">
        <v>548</v>
      </c>
      <c r="AZ499" s="1" t="s">
        <v>542</v>
      </c>
      <c r="BA499" s="1" t="s">
        <v>1800</v>
      </c>
      <c r="BB499" s="1" t="s">
        <v>6283</v>
      </c>
      <c r="BC499" s="1" t="s">
        <v>6406</v>
      </c>
      <c r="BD499" s="1" t="s">
        <v>6407</v>
      </c>
      <c r="BE499" s="1" t="s">
        <v>6408</v>
      </c>
      <c r="BF499" s="1" t="s">
        <v>6409</v>
      </c>
      <c r="BG499" s="1" t="s">
        <v>6410</v>
      </c>
      <c r="BH499" s="1" t="s">
        <v>6411</v>
      </c>
      <c r="BI499" s="1" t="s">
        <v>6412</v>
      </c>
      <c r="BJ499" s="1" t="s">
        <v>6413</v>
      </c>
      <c r="BK499" s="1" t="s">
        <v>6414</v>
      </c>
      <c r="BL499" s="2">
        <v>1</v>
      </c>
      <c r="BM499" s="1" t="s">
        <v>524</v>
      </c>
      <c r="BN499" s="2">
        <v>1</v>
      </c>
      <c r="BO499" s="1" t="s">
        <v>524</v>
      </c>
      <c r="BP499" s="2">
        <v>0.37</v>
      </c>
      <c r="BQ499" s="1" t="s">
        <v>554</v>
      </c>
      <c r="BR499" s="2">
        <v>1</v>
      </c>
      <c r="BS499" s="1" t="s">
        <v>524</v>
      </c>
      <c r="BT499" s="1" t="s">
        <v>1786</v>
      </c>
      <c r="BV499" s="1" t="s">
        <v>1810</v>
      </c>
      <c r="BW499" s="1" t="s">
        <v>1811</v>
      </c>
      <c r="BX499" s="1" t="s">
        <v>1812</v>
      </c>
      <c r="BY499" s="1" t="s">
        <v>592</v>
      </c>
      <c r="BZ499" s="1" t="s">
        <v>547</v>
      </c>
      <c r="CA499" s="1" t="s">
        <v>610</v>
      </c>
      <c r="CB499" s="1" t="s">
        <v>615</v>
      </c>
      <c r="CC499" s="1" t="s">
        <v>678</v>
      </c>
      <c r="CD499" s="1" t="s">
        <v>750</v>
      </c>
      <c r="CE499" s="1" t="s">
        <v>874</v>
      </c>
      <c r="CF499" s="1" t="s">
        <v>720</v>
      </c>
      <c r="CG499" s="1" t="s">
        <v>905</v>
      </c>
      <c r="CH499" s="1" t="s">
        <v>606</v>
      </c>
      <c r="CI499" s="1" t="s">
        <v>541</v>
      </c>
      <c r="CJ499" s="1" t="s">
        <v>1813</v>
      </c>
      <c r="CL499" s="1" t="s">
        <v>563</v>
      </c>
      <c r="CO499" s="1" t="s">
        <v>1814</v>
      </c>
      <c r="CP499" s="1" t="s">
        <v>1815</v>
      </c>
      <c r="CS499" s="1" t="s">
        <v>1815</v>
      </c>
      <c r="CU499" s="1" t="s">
        <v>12</v>
      </c>
      <c r="CW499" s="19" t="s">
        <v>1816</v>
      </c>
      <c r="CX499" s="1" t="s">
        <v>985</v>
      </c>
      <c r="CY499" s="1" t="s">
        <v>879</v>
      </c>
      <c r="CZ499" s="1" t="s">
        <v>941</v>
      </c>
      <c r="DA499" s="1" t="s">
        <v>1035</v>
      </c>
      <c r="DB499" s="1" t="s">
        <v>1017</v>
      </c>
      <c r="DC499" s="1" t="s">
        <v>729</v>
      </c>
      <c r="DO499" s="1" t="s">
        <v>571</v>
      </c>
      <c r="DP499" s="19" t="s">
        <v>1817</v>
      </c>
      <c r="DT499" s="1" t="s">
        <v>6293</v>
      </c>
      <c r="DU499" s="1" t="s">
        <v>438</v>
      </c>
      <c r="DV499" s="1" t="s">
        <v>450</v>
      </c>
      <c r="DX499" s="1" t="s">
        <v>438</v>
      </c>
      <c r="DY499" s="1" t="s">
        <v>6415</v>
      </c>
      <c r="EA499" s="1" t="s">
        <v>825</v>
      </c>
      <c r="EB499" s="1" t="s">
        <v>552</v>
      </c>
      <c r="ED499" s="1" t="s">
        <v>739</v>
      </c>
      <c r="EE499" s="1" t="s">
        <v>552</v>
      </c>
      <c r="EI499" s="1" t="s">
        <v>12</v>
      </c>
    </row>
    <row r="500" spans="4:139">
      <c r="D500" s="1" t="s">
        <v>6416</v>
      </c>
      <c r="E500" s="1" t="s">
        <v>10</v>
      </c>
      <c r="F500" s="1" t="s">
        <v>518</v>
      </c>
      <c r="G500" s="1"/>
      <c r="H500" s="1" t="s">
        <v>6274</v>
      </c>
      <c r="I500" s="1" t="s">
        <v>1786</v>
      </c>
      <c r="J500" s="2">
        <v>12.99</v>
      </c>
      <c r="K500" s="2">
        <v>0.44</v>
      </c>
      <c r="L500" s="1" t="s">
        <v>6275</v>
      </c>
      <c r="M500" s="1" t="s">
        <v>6276</v>
      </c>
      <c r="N500" s="1" t="s">
        <v>6277</v>
      </c>
      <c r="O500" s="1" t="s">
        <v>6278</v>
      </c>
      <c r="P500" s="1" t="s">
        <v>6279</v>
      </c>
      <c r="Q500" s="1" t="s">
        <v>6280</v>
      </c>
      <c r="R500" s="1" t="s">
        <v>6281</v>
      </c>
      <c r="S500" s="1" t="s">
        <v>6282</v>
      </c>
      <c r="T500" s="1" t="s">
        <v>6283</v>
      </c>
      <c r="U500" s="1" t="s">
        <v>12</v>
      </c>
      <c r="V500" s="1" t="s">
        <v>12</v>
      </c>
      <c r="W500" s="1" t="s">
        <v>12</v>
      </c>
      <c r="X500" s="1" t="s">
        <v>542</v>
      </c>
      <c r="Y500" s="1" t="s">
        <v>588</v>
      </c>
      <c r="Z500" s="1" t="s">
        <v>659</v>
      </c>
      <c r="AA500" s="1" t="s">
        <v>680</v>
      </c>
      <c r="AB500" s="1" t="s">
        <v>665</v>
      </c>
      <c r="AC500" s="1" t="s">
        <v>1857</v>
      </c>
      <c r="AD500" s="1" t="s">
        <v>537</v>
      </c>
      <c r="AE500" s="1" t="s">
        <v>842</v>
      </c>
      <c r="AF500" s="1" t="s">
        <v>717</v>
      </c>
      <c r="AG500" s="1" t="s">
        <v>887</v>
      </c>
      <c r="AH500" s="1" t="s">
        <v>615</v>
      </c>
      <c r="AI500" s="1" t="s">
        <v>710</v>
      </c>
      <c r="AJ500" s="1" t="s">
        <v>740</v>
      </c>
      <c r="AK500" s="1" t="s">
        <v>877</v>
      </c>
      <c r="AL500" s="1" t="s">
        <v>662</v>
      </c>
      <c r="AM500" s="1" t="s">
        <v>641</v>
      </c>
      <c r="AN500" s="1" t="s">
        <v>570</v>
      </c>
      <c r="AO500" s="1" t="s">
        <v>733</v>
      </c>
      <c r="AP500" s="1" t="s">
        <v>529</v>
      </c>
      <c r="AQ500" s="15" t="s">
        <v>1798</v>
      </c>
      <c r="AR500" s="1" t="s">
        <v>5711</v>
      </c>
      <c r="AS500" s="2">
        <v>90</v>
      </c>
      <c r="AT500" s="1" t="s">
        <v>594</v>
      </c>
      <c r="AU500" s="1" t="s">
        <v>542</v>
      </c>
      <c r="AV500" s="2">
        <v>1</v>
      </c>
      <c r="AW500" s="1" t="s">
        <v>629</v>
      </c>
      <c r="AX500" s="1" t="s">
        <v>630</v>
      </c>
      <c r="AY500" s="1" t="s">
        <v>548</v>
      </c>
      <c r="AZ500" s="1" t="s">
        <v>542</v>
      </c>
      <c r="BA500" s="1" t="s">
        <v>1800</v>
      </c>
      <c r="BB500" s="1" t="s">
        <v>6283</v>
      </c>
      <c r="BC500" s="1" t="s">
        <v>6417</v>
      </c>
      <c r="BD500" s="1" t="s">
        <v>6418</v>
      </c>
      <c r="BE500" s="1" t="s">
        <v>6419</v>
      </c>
      <c r="BF500" s="1" t="s">
        <v>6420</v>
      </c>
      <c r="BG500" s="1" t="s">
        <v>6421</v>
      </c>
      <c r="BH500" s="1" t="s">
        <v>6422</v>
      </c>
      <c r="BI500" s="1" t="s">
        <v>6423</v>
      </c>
      <c r="BJ500" s="1" t="s">
        <v>6424</v>
      </c>
      <c r="BK500" s="1" t="s">
        <v>6425</v>
      </c>
      <c r="BL500" s="2">
        <v>1</v>
      </c>
      <c r="BM500" s="1" t="s">
        <v>524</v>
      </c>
      <c r="BN500" s="2">
        <v>1</v>
      </c>
      <c r="BO500" s="1" t="s">
        <v>524</v>
      </c>
      <c r="BP500" s="2">
        <v>0.43</v>
      </c>
      <c r="BQ500" s="1" t="s">
        <v>554</v>
      </c>
      <c r="BR500" s="2">
        <v>1</v>
      </c>
      <c r="BS500" s="1" t="s">
        <v>524</v>
      </c>
      <c r="BT500" s="1" t="s">
        <v>1786</v>
      </c>
      <c r="BV500" s="1" t="s">
        <v>1810</v>
      </c>
      <c r="BW500" s="1" t="s">
        <v>1811</v>
      </c>
      <c r="BX500" s="1" t="s">
        <v>1812</v>
      </c>
      <c r="BY500" s="1" t="s">
        <v>592</v>
      </c>
      <c r="BZ500" s="1" t="s">
        <v>547</v>
      </c>
      <c r="CA500" s="1" t="s">
        <v>654</v>
      </c>
      <c r="CB500" s="1" t="s">
        <v>615</v>
      </c>
      <c r="CC500" s="1" t="s">
        <v>678</v>
      </c>
      <c r="CD500" s="1" t="s">
        <v>750</v>
      </c>
      <c r="CE500" s="1" t="s">
        <v>874</v>
      </c>
      <c r="CF500" s="1" t="s">
        <v>720</v>
      </c>
      <c r="CG500" s="1" t="s">
        <v>905</v>
      </c>
      <c r="CH500" s="1" t="s">
        <v>606</v>
      </c>
      <c r="CI500" s="1" t="s">
        <v>541</v>
      </c>
      <c r="CJ500" s="1" t="s">
        <v>1813</v>
      </c>
      <c r="CL500" s="1" t="s">
        <v>563</v>
      </c>
      <c r="CO500" s="1" t="s">
        <v>1814</v>
      </c>
      <c r="CP500" s="1" t="s">
        <v>1815</v>
      </c>
      <c r="CS500" s="1" t="s">
        <v>1815</v>
      </c>
      <c r="CU500" s="1" t="s">
        <v>12</v>
      </c>
      <c r="CW500" s="19" t="s">
        <v>1816</v>
      </c>
      <c r="CX500" s="1" t="s">
        <v>985</v>
      </c>
      <c r="CY500" s="1" t="s">
        <v>879</v>
      </c>
      <c r="CZ500" s="1" t="s">
        <v>941</v>
      </c>
      <c r="DA500" s="1" t="s">
        <v>1035</v>
      </c>
      <c r="DB500" s="1" t="s">
        <v>1017</v>
      </c>
      <c r="DC500" s="1" t="s">
        <v>729</v>
      </c>
      <c r="DO500" s="1" t="s">
        <v>571</v>
      </c>
      <c r="DP500" s="19" t="s">
        <v>1817</v>
      </c>
      <c r="DT500" s="1" t="s">
        <v>6293</v>
      </c>
      <c r="DU500" s="1" t="s">
        <v>438</v>
      </c>
      <c r="DV500" s="1" t="s">
        <v>450</v>
      </c>
      <c r="DX500" s="1" t="s">
        <v>438</v>
      </c>
      <c r="DY500" s="1" t="s">
        <v>6426</v>
      </c>
      <c r="EA500" s="1" t="s">
        <v>825</v>
      </c>
      <c r="EB500" s="1" t="s">
        <v>552</v>
      </c>
      <c r="ED500" s="1" t="s">
        <v>739</v>
      </c>
      <c r="EE500" s="1" t="s">
        <v>552</v>
      </c>
      <c r="EI500" s="1" t="s">
        <v>12</v>
      </c>
    </row>
    <row r="501" spans="4:139">
      <c r="D501" s="1" t="s">
        <v>6427</v>
      </c>
      <c r="E501" s="1" t="s">
        <v>10</v>
      </c>
      <c r="F501" s="1" t="s">
        <v>518</v>
      </c>
      <c r="G501" s="1"/>
      <c r="H501" s="1" t="s">
        <v>6274</v>
      </c>
      <c r="I501" s="1" t="s">
        <v>1786</v>
      </c>
      <c r="J501" s="2">
        <v>12.99</v>
      </c>
      <c r="K501" s="2">
        <v>0.49</v>
      </c>
      <c r="L501" s="1" t="s">
        <v>6275</v>
      </c>
      <c r="M501" s="1" t="s">
        <v>6276</v>
      </c>
      <c r="N501" s="1" t="s">
        <v>6277</v>
      </c>
      <c r="O501" s="1" t="s">
        <v>6278</v>
      </c>
      <c r="P501" s="1" t="s">
        <v>6279</v>
      </c>
      <c r="Q501" s="1" t="s">
        <v>6280</v>
      </c>
      <c r="R501" s="1" t="s">
        <v>6281</v>
      </c>
      <c r="S501" s="1" t="s">
        <v>6282</v>
      </c>
      <c r="T501" s="1" t="s">
        <v>6283</v>
      </c>
      <c r="U501" s="1" t="s">
        <v>12</v>
      </c>
      <c r="V501" s="1" t="s">
        <v>12</v>
      </c>
      <c r="W501" s="1" t="s">
        <v>12</v>
      </c>
      <c r="X501" s="1" t="s">
        <v>542</v>
      </c>
      <c r="Y501" s="1" t="s">
        <v>588</v>
      </c>
      <c r="Z501" s="1" t="s">
        <v>659</v>
      </c>
      <c r="AA501" s="1" t="s">
        <v>680</v>
      </c>
      <c r="AB501" s="1" t="s">
        <v>665</v>
      </c>
      <c r="AC501" s="1" t="s">
        <v>1881</v>
      </c>
      <c r="AD501" s="1" t="s">
        <v>537</v>
      </c>
      <c r="AE501" s="1" t="s">
        <v>842</v>
      </c>
      <c r="AF501" s="1" t="s">
        <v>717</v>
      </c>
      <c r="AG501" s="1" t="s">
        <v>887</v>
      </c>
      <c r="AH501" s="1" t="s">
        <v>615</v>
      </c>
      <c r="AI501" s="1" t="s">
        <v>710</v>
      </c>
      <c r="AJ501" s="1" t="s">
        <v>740</v>
      </c>
      <c r="AK501" s="1" t="s">
        <v>877</v>
      </c>
      <c r="AL501" s="1" t="s">
        <v>662</v>
      </c>
      <c r="AM501" s="1" t="s">
        <v>641</v>
      </c>
      <c r="AN501" s="1" t="s">
        <v>570</v>
      </c>
      <c r="AO501" s="1" t="s">
        <v>733</v>
      </c>
      <c r="AP501" s="1" t="s">
        <v>529</v>
      </c>
      <c r="AQ501" s="15" t="s">
        <v>1798</v>
      </c>
      <c r="AR501" s="1" t="s">
        <v>5711</v>
      </c>
      <c r="AS501" s="2">
        <v>90</v>
      </c>
      <c r="AT501" s="1" t="s">
        <v>594</v>
      </c>
      <c r="AU501" s="1" t="s">
        <v>542</v>
      </c>
      <c r="AV501" s="2">
        <v>1</v>
      </c>
      <c r="AW501" s="1" t="s">
        <v>629</v>
      </c>
      <c r="AX501" s="1" t="s">
        <v>630</v>
      </c>
      <c r="AY501" s="1" t="s">
        <v>548</v>
      </c>
      <c r="AZ501" s="1" t="s">
        <v>542</v>
      </c>
      <c r="BA501" s="1" t="s">
        <v>1800</v>
      </c>
      <c r="BB501" s="1" t="s">
        <v>6283</v>
      </c>
      <c r="BC501" s="1" t="s">
        <v>6428</v>
      </c>
      <c r="BD501" s="1" t="s">
        <v>6429</v>
      </c>
      <c r="BE501" s="1" t="s">
        <v>6430</v>
      </c>
      <c r="BF501" s="1" t="s">
        <v>6431</v>
      </c>
      <c r="BG501" s="1" t="s">
        <v>6432</v>
      </c>
      <c r="BH501" s="1" t="s">
        <v>6433</v>
      </c>
      <c r="BI501" s="1" t="s">
        <v>6434</v>
      </c>
      <c r="BJ501" s="1" t="s">
        <v>6435</v>
      </c>
      <c r="BK501" s="1" t="s">
        <v>6436</v>
      </c>
      <c r="BL501" s="2">
        <v>1</v>
      </c>
      <c r="BM501" s="1" t="s">
        <v>524</v>
      </c>
      <c r="BN501" s="2">
        <v>1</v>
      </c>
      <c r="BO501" s="1" t="s">
        <v>524</v>
      </c>
      <c r="BP501" s="2">
        <v>0.25</v>
      </c>
      <c r="BQ501" s="1" t="s">
        <v>554</v>
      </c>
      <c r="BR501" s="2">
        <v>1</v>
      </c>
      <c r="BS501" s="1" t="s">
        <v>524</v>
      </c>
      <c r="BT501" s="1" t="s">
        <v>1786</v>
      </c>
      <c r="BV501" s="1" t="s">
        <v>1810</v>
      </c>
      <c r="BW501" s="1" t="s">
        <v>1811</v>
      </c>
      <c r="BX501" s="1" t="s">
        <v>1812</v>
      </c>
      <c r="BY501" s="1" t="s">
        <v>592</v>
      </c>
      <c r="BZ501" s="1" t="s">
        <v>547</v>
      </c>
      <c r="CA501" s="1" t="s">
        <v>549</v>
      </c>
      <c r="CB501" s="1" t="s">
        <v>615</v>
      </c>
      <c r="CC501" s="1" t="s">
        <v>678</v>
      </c>
      <c r="CD501" s="1" t="s">
        <v>750</v>
      </c>
      <c r="CE501" s="1" t="s">
        <v>874</v>
      </c>
      <c r="CF501" s="1" t="s">
        <v>720</v>
      </c>
      <c r="CG501" s="1" t="s">
        <v>905</v>
      </c>
      <c r="CH501" s="1" t="s">
        <v>606</v>
      </c>
      <c r="CI501" s="1" t="s">
        <v>541</v>
      </c>
      <c r="CJ501" s="1" t="s">
        <v>1813</v>
      </c>
      <c r="CL501" s="1" t="s">
        <v>563</v>
      </c>
      <c r="CO501" s="1" t="s">
        <v>1814</v>
      </c>
      <c r="CP501" s="1" t="s">
        <v>1815</v>
      </c>
      <c r="CS501" s="1" t="s">
        <v>1815</v>
      </c>
      <c r="CU501" s="1" t="s">
        <v>12</v>
      </c>
      <c r="CW501" s="19" t="s">
        <v>1816</v>
      </c>
      <c r="CX501" s="1" t="s">
        <v>985</v>
      </c>
      <c r="CY501" s="1" t="s">
        <v>879</v>
      </c>
      <c r="CZ501" s="1" t="s">
        <v>941</v>
      </c>
      <c r="DA501" s="1" t="s">
        <v>1035</v>
      </c>
      <c r="DB501" s="1" t="s">
        <v>1017</v>
      </c>
      <c r="DC501" s="1" t="s">
        <v>729</v>
      </c>
      <c r="DO501" s="1" t="s">
        <v>571</v>
      </c>
      <c r="DP501" s="19" t="s">
        <v>1817</v>
      </c>
      <c r="DT501" s="1" t="s">
        <v>6293</v>
      </c>
      <c r="DU501" s="1" t="s">
        <v>438</v>
      </c>
      <c r="DV501" s="1" t="s">
        <v>450</v>
      </c>
      <c r="DX501" s="1" t="s">
        <v>438</v>
      </c>
      <c r="DY501" s="1" t="s">
        <v>6437</v>
      </c>
      <c r="EA501" s="1" t="s">
        <v>825</v>
      </c>
      <c r="EB501" s="1" t="s">
        <v>552</v>
      </c>
      <c r="ED501" s="1" t="s">
        <v>739</v>
      </c>
      <c r="EE501" s="1" t="s">
        <v>552</v>
      </c>
      <c r="EI501" s="1" t="s">
        <v>12</v>
      </c>
    </row>
    <row r="502" spans="4:139">
      <c r="D502" s="1" t="s">
        <v>6438</v>
      </c>
      <c r="E502" s="1" t="s">
        <v>10</v>
      </c>
      <c r="F502" s="1" t="s">
        <v>518</v>
      </c>
      <c r="G502" s="1"/>
      <c r="H502" s="1" t="s">
        <v>6274</v>
      </c>
      <c r="I502" s="1" t="s">
        <v>1786</v>
      </c>
      <c r="J502" s="2">
        <v>12.99</v>
      </c>
      <c r="K502" s="2">
        <v>0.46</v>
      </c>
      <c r="L502" s="1" t="s">
        <v>6275</v>
      </c>
      <c r="M502" s="1" t="s">
        <v>6276</v>
      </c>
      <c r="N502" s="1" t="s">
        <v>6277</v>
      </c>
      <c r="O502" s="1" t="s">
        <v>6278</v>
      </c>
      <c r="P502" s="1" t="s">
        <v>6279</v>
      </c>
      <c r="Q502" s="1" t="s">
        <v>6280</v>
      </c>
      <c r="R502" s="1" t="s">
        <v>6281</v>
      </c>
      <c r="S502" s="1" t="s">
        <v>6282</v>
      </c>
      <c r="T502" s="1" t="s">
        <v>6283</v>
      </c>
      <c r="U502" s="1" t="s">
        <v>12</v>
      </c>
      <c r="V502" s="1" t="s">
        <v>12</v>
      </c>
      <c r="W502" s="1" t="s">
        <v>12</v>
      </c>
      <c r="X502" s="1" t="s">
        <v>542</v>
      </c>
      <c r="Y502" s="1" t="s">
        <v>588</v>
      </c>
      <c r="Z502" s="1" t="s">
        <v>659</v>
      </c>
      <c r="AA502" s="1" t="s">
        <v>680</v>
      </c>
      <c r="AB502" s="1" t="s">
        <v>665</v>
      </c>
      <c r="AC502" s="1" t="s">
        <v>1796</v>
      </c>
      <c r="AD502" s="1" t="s">
        <v>537</v>
      </c>
      <c r="AE502" s="1" t="s">
        <v>842</v>
      </c>
      <c r="AF502" s="1" t="s">
        <v>717</v>
      </c>
      <c r="AG502" s="1" t="s">
        <v>887</v>
      </c>
      <c r="AH502" s="1" t="s">
        <v>615</v>
      </c>
      <c r="AI502" s="1" t="s">
        <v>710</v>
      </c>
      <c r="AJ502" s="1" t="s">
        <v>740</v>
      </c>
      <c r="AK502" s="1" t="s">
        <v>877</v>
      </c>
      <c r="AL502" s="1" t="s">
        <v>662</v>
      </c>
      <c r="AM502" s="1" t="s">
        <v>641</v>
      </c>
      <c r="AN502" s="1" t="s">
        <v>5370</v>
      </c>
      <c r="AO502" s="1" t="s">
        <v>733</v>
      </c>
      <c r="AP502" s="1" t="s">
        <v>529</v>
      </c>
      <c r="AQ502" s="15" t="s">
        <v>1798</v>
      </c>
      <c r="AR502" s="1" t="s">
        <v>5711</v>
      </c>
      <c r="AS502" s="2">
        <v>90</v>
      </c>
      <c r="AT502" s="1" t="s">
        <v>594</v>
      </c>
      <c r="AU502" s="1" t="s">
        <v>542</v>
      </c>
      <c r="AV502" s="2">
        <v>1</v>
      </c>
      <c r="AW502" s="1" t="s">
        <v>629</v>
      </c>
      <c r="AX502" s="1" t="s">
        <v>630</v>
      </c>
      <c r="AY502" s="1" t="s">
        <v>548</v>
      </c>
      <c r="AZ502" s="1" t="s">
        <v>542</v>
      </c>
      <c r="BA502" s="1" t="s">
        <v>1800</v>
      </c>
      <c r="BB502" s="1" t="s">
        <v>6283</v>
      </c>
      <c r="BC502" s="1" t="s">
        <v>6439</v>
      </c>
      <c r="BD502" s="1" t="s">
        <v>6440</v>
      </c>
      <c r="BE502" s="1" t="s">
        <v>6441</v>
      </c>
      <c r="BF502" s="1" t="s">
        <v>6442</v>
      </c>
      <c r="BG502" s="1" t="s">
        <v>6443</v>
      </c>
      <c r="BH502" s="1" t="s">
        <v>6444</v>
      </c>
      <c r="BI502" s="1" t="s">
        <v>6445</v>
      </c>
      <c r="BJ502" s="1" t="s">
        <v>6446</v>
      </c>
      <c r="BK502" s="1" t="s">
        <v>6447</v>
      </c>
      <c r="BL502" s="2">
        <v>1</v>
      </c>
      <c r="BM502" s="1" t="s">
        <v>524</v>
      </c>
      <c r="BN502" s="2">
        <v>1</v>
      </c>
      <c r="BO502" s="1" t="s">
        <v>524</v>
      </c>
      <c r="BP502" s="2">
        <v>0.24</v>
      </c>
      <c r="BQ502" s="1" t="s">
        <v>554</v>
      </c>
      <c r="BR502" s="2">
        <v>1</v>
      </c>
      <c r="BS502" s="1" t="s">
        <v>524</v>
      </c>
      <c r="BT502" s="1" t="s">
        <v>1786</v>
      </c>
      <c r="BV502" s="1" t="s">
        <v>1810</v>
      </c>
      <c r="BW502" s="1" t="s">
        <v>1811</v>
      </c>
      <c r="BX502" s="1" t="s">
        <v>1812</v>
      </c>
      <c r="BY502" s="1" t="s">
        <v>592</v>
      </c>
      <c r="BZ502" s="1" t="s">
        <v>547</v>
      </c>
      <c r="CA502" s="1" t="s">
        <v>610</v>
      </c>
      <c r="CB502" s="1" t="s">
        <v>615</v>
      </c>
      <c r="CC502" s="1" t="s">
        <v>678</v>
      </c>
      <c r="CD502" s="1" t="s">
        <v>750</v>
      </c>
      <c r="CE502" s="1" t="s">
        <v>874</v>
      </c>
      <c r="CF502" s="1" t="s">
        <v>720</v>
      </c>
      <c r="CG502" s="1" t="s">
        <v>905</v>
      </c>
      <c r="CH502" s="1" t="s">
        <v>606</v>
      </c>
      <c r="CI502" s="1" t="s">
        <v>541</v>
      </c>
      <c r="CJ502" s="1" t="s">
        <v>1813</v>
      </c>
      <c r="CL502" s="1" t="s">
        <v>563</v>
      </c>
      <c r="CO502" s="1" t="s">
        <v>1814</v>
      </c>
      <c r="CP502" s="1" t="s">
        <v>1815</v>
      </c>
      <c r="CS502" s="1" t="s">
        <v>1815</v>
      </c>
      <c r="CU502" s="1" t="s">
        <v>12</v>
      </c>
      <c r="CW502" s="19" t="s">
        <v>1816</v>
      </c>
      <c r="CX502" s="1" t="s">
        <v>985</v>
      </c>
      <c r="CY502" s="1" t="s">
        <v>879</v>
      </c>
      <c r="CZ502" s="1" t="s">
        <v>941</v>
      </c>
      <c r="DA502" s="1" t="s">
        <v>1035</v>
      </c>
      <c r="DB502" s="1" t="s">
        <v>1017</v>
      </c>
      <c r="DC502" s="1" t="s">
        <v>729</v>
      </c>
      <c r="DO502" s="1" t="s">
        <v>571</v>
      </c>
      <c r="DP502" s="19" t="s">
        <v>1817</v>
      </c>
      <c r="DT502" s="1" t="s">
        <v>6293</v>
      </c>
      <c r="DU502" s="1" t="s">
        <v>438</v>
      </c>
      <c r="DV502" s="1" t="s">
        <v>450</v>
      </c>
      <c r="DX502" s="1" t="s">
        <v>438</v>
      </c>
      <c r="DY502" s="1" t="s">
        <v>6448</v>
      </c>
      <c r="EA502" s="1" t="s">
        <v>825</v>
      </c>
      <c r="EB502" s="1" t="s">
        <v>552</v>
      </c>
      <c r="ED502" s="1" t="s">
        <v>739</v>
      </c>
      <c r="EE502" s="1" t="s">
        <v>552</v>
      </c>
      <c r="EI502" s="1" t="s">
        <v>12</v>
      </c>
    </row>
    <row r="503" spans="4:139">
      <c r="D503" s="1" t="s">
        <v>6449</v>
      </c>
      <c r="E503" s="1" t="s">
        <v>10</v>
      </c>
      <c r="F503" s="1" t="s">
        <v>518</v>
      </c>
      <c r="G503" s="1"/>
      <c r="H503" s="1" t="s">
        <v>6274</v>
      </c>
      <c r="I503" s="1" t="s">
        <v>1786</v>
      </c>
      <c r="J503" s="2">
        <v>12.99</v>
      </c>
      <c r="K503" s="2">
        <v>0.51</v>
      </c>
      <c r="L503" s="1" t="s">
        <v>6275</v>
      </c>
      <c r="M503" s="1" t="s">
        <v>6276</v>
      </c>
      <c r="N503" s="1" t="s">
        <v>6277</v>
      </c>
      <c r="O503" s="1" t="s">
        <v>6278</v>
      </c>
      <c r="P503" s="1" t="s">
        <v>6279</v>
      </c>
      <c r="Q503" s="1" t="s">
        <v>6280</v>
      </c>
      <c r="R503" s="1" t="s">
        <v>6281</v>
      </c>
      <c r="S503" s="1" t="s">
        <v>6282</v>
      </c>
      <c r="T503" s="1" t="s">
        <v>6283</v>
      </c>
      <c r="U503" s="1" t="s">
        <v>12</v>
      </c>
      <c r="V503" s="1" t="s">
        <v>12</v>
      </c>
      <c r="W503" s="1" t="s">
        <v>12</v>
      </c>
      <c r="X503" s="1" t="s">
        <v>542</v>
      </c>
      <c r="Y503" s="1" t="s">
        <v>588</v>
      </c>
      <c r="Z503" s="1" t="s">
        <v>659</v>
      </c>
      <c r="AA503" s="1" t="s">
        <v>680</v>
      </c>
      <c r="AB503" s="1" t="s">
        <v>665</v>
      </c>
      <c r="AC503" s="1" t="s">
        <v>1821</v>
      </c>
      <c r="AD503" s="1" t="s">
        <v>537</v>
      </c>
      <c r="AE503" s="1" t="s">
        <v>842</v>
      </c>
      <c r="AF503" s="1" t="s">
        <v>717</v>
      </c>
      <c r="AG503" s="1" t="s">
        <v>887</v>
      </c>
      <c r="AH503" s="1" t="s">
        <v>615</v>
      </c>
      <c r="AI503" s="1" t="s">
        <v>710</v>
      </c>
      <c r="AJ503" s="1" t="s">
        <v>740</v>
      </c>
      <c r="AK503" s="1" t="s">
        <v>877</v>
      </c>
      <c r="AL503" s="1" t="s">
        <v>662</v>
      </c>
      <c r="AM503" s="1" t="s">
        <v>641</v>
      </c>
      <c r="AN503" s="1" t="s">
        <v>5370</v>
      </c>
      <c r="AO503" s="1" t="s">
        <v>733</v>
      </c>
      <c r="AP503" s="1" t="s">
        <v>529</v>
      </c>
      <c r="AQ503" s="15" t="s">
        <v>1798</v>
      </c>
      <c r="AR503" s="1" t="s">
        <v>5711</v>
      </c>
      <c r="AS503" s="2">
        <v>90</v>
      </c>
      <c r="AT503" s="1" t="s">
        <v>594</v>
      </c>
      <c r="AU503" s="1" t="s">
        <v>542</v>
      </c>
      <c r="AV503" s="2">
        <v>1</v>
      </c>
      <c r="AW503" s="1" t="s">
        <v>629</v>
      </c>
      <c r="AX503" s="1" t="s">
        <v>630</v>
      </c>
      <c r="AY503" s="1" t="s">
        <v>548</v>
      </c>
      <c r="AZ503" s="1" t="s">
        <v>542</v>
      </c>
      <c r="BA503" s="1" t="s">
        <v>1800</v>
      </c>
      <c r="BB503" s="1" t="s">
        <v>6283</v>
      </c>
      <c r="BC503" s="1" t="s">
        <v>6450</v>
      </c>
      <c r="BD503" s="1" t="s">
        <v>6451</v>
      </c>
      <c r="BE503" s="1" t="s">
        <v>6452</v>
      </c>
      <c r="BF503" s="1" t="s">
        <v>6453</v>
      </c>
      <c r="BG503" s="1" t="s">
        <v>6454</v>
      </c>
      <c r="BH503" s="1" t="s">
        <v>6455</v>
      </c>
      <c r="BI503" s="1" t="s">
        <v>6456</v>
      </c>
      <c r="BJ503" s="1" t="s">
        <v>6457</v>
      </c>
      <c r="BK503" s="1" t="s">
        <v>6458</v>
      </c>
      <c r="BL503" s="2">
        <v>1</v>
      </c>
      <c r="BM503" s="1" t="s">
        <v>524</v>
      </c>
      <c r="BN503" s="2">
        <v>1</v>
      </c>
      <c r="BO503" s="1" t="s">
        <v>524</v>
      </c>
      <c r="BP503" s="2">
        <v>0.34</v>
      </c>
      <c r="BQ503" s="1" t="s">
        <v>554</v>
      </c>
      <c r="BR503" s="2">
        <v>1</v>
      </c>
      <c r="BS503" s="1" t="s">
        <v>524</v>
      </c>
      <c r="BT503" s="1" t="s">
        <v>1786</v>
      </c>
      <c r="BV503" s="1" t="s">
        <v>1810</v>
      </c>
      <c r="BW503" s="1" t="s">
        <v>1811</v>
      </c>
      <c r="BX503" s="1" t="s">
        <v>1812</v>
      </c>
      <c r="BY503" s="1" t="s">
        <v>592</v>
      </c>
      <c r="BZ503" s="1" t="s">
        <v>547</v>
      </c>
      <c r="CA503" s="1" t="s">
        <v>654</v>
      </c>
      <c r="CB503" s="1" t="s">
        <v>615</v>
      </c>
      <c r="CC503" s="1" t="s">
        <v>678</v>
      </c>
      <c r="CD503" s="1" t="s">
        <v>750</v>
      </c>
      <c r="CE503" s="1" t="s">
        <v>874</v>
      </c>
      <c r="CF503" s="1" t="s">
        <v>720</v>
      </c>
      <c r="CG503" s="1" t="s">
        <v>905</v>
      </c>
      <c r="CH503" s="1" t="s">
        <v>606</v>
      </c>
      <c r="CI503" s="1" t="s">
        <v>541</v>
      </c>
      <c r="CJ503" s="1" t="s">
        <v>1813</v>
      </c>
      <c r="CL503" s="1" t="s">
        <v>563</v>
      </c>
      <c r="CO503" s="1" t="s">
        <v>1814</v>
      </c>
      <c r="CP503" s="1" t="s">
        <v>1815</v>
      </c>
      <c r="CS503" s="1" t="s">
        <v>1815</v>
      </c>
      <c r="CU503" s="1" t="s">
        <v>12</v>
      </c>
      <c r="CW503" s="19" t="s">
        <v>1816</v>
      </c>
      <c r="CX503" s="1" t="s">
        <v>985</v>
      </c>
      <c r="CY503" s="1" t="s">
        <v>879</v>
      </c>
      <c r="CZ503" s="1" t="s">
        <v>941</v>
      </c>
      <c r="DA503" s="1" t="s">
        <v>1035</v>
      </c>
      <c r="DB503" s="1" t="s">
        <v>1017</v>
      </c>
      <c r="DC503" s="1" t="s">
        <v>729</v>
      </c>
      <c r="DO503" s="1" t="s">
        <v>571</v>
      </c>
      <c r="DP503" s="19" t="s">
        <v>1817</v>
      </c>
      <c r="DT503" s="1" t="s">
        <v>6293</v>
      </c>
      <c r="DU503" s="1" t="s">
        <v>438</v>
      </c>
      <c r="DV503" s="1" t="s">
        <v>450</v>
      </c>
      <c r="DX503" s="1" t="s">
        <v>438</v>
      </c>
      <c r="DY503" s="1" t="s">
        <v>6459</v>
      </c>
      <c r="EA503" s="1" t="s">
        <v>825</v>
      </c>
      <c r="EB503" s="1" t="s">
        <v>552</v>
      </c>
      <c r="ED503" s="1" t="s">
        <v>739</v>
      </c>
      <c r="EE503" s="1" t="s">
        <v>552</v>
      </c>
      <c r="EI503" s="1" t="s">
        <v>12</v>
      </c>
    </row>
    <row r="504" spans="4:139">
      <c r="D504" s="1" t="s">
        <v>6460</v>
      </c>
      <c r="E504" s="1" t="s">
        <v>10</v>
      </c>
      <c r="F504" s="1" t="s">
        <v>518</v>
      </c>
      <c r="G504" s="1"/>
      <c r="H504" s="1" t="s">
        <v>6274</v>
      </c>
      <c r="I504" s="1" t="s">
        <v>1786</v>
      </c>
      <c r="J504" s="2">
        <v>12.99</v>
      </c>
      <c r="K504" s="2">
        <v>0.53</v>
      </c>
      <c r="L504" s="1" t="s">
        <v>6275</v>
      </c>
      <c r="M504" s="1" t="s">
        <v>6276</v>
      </c>
      <c r="N504" s="1" t="s">
        <v>6277</v>
      </c>
      <c r="O504" s="1" t="s">
        <v>6278</v>
      </c>
      <c r="P504" s="1" t="s">
        <v>6279</v>
      </c>
      <c r="Q504" s="1" t="s">
        <v>6280</v>
      </c>
      <c r="R504" s="1" t="s">
        <v>6281</v>
      </c>
      <c r="S504" s="1" t="s">
        <v>6282</v>
      </c>
      <c r="T504" s="1" t="s">
        <v>6283</v>
      </c>
      <c r="U504" s="1" t="s">
        <v>12</v>
      </c>
      <c r="V504" s="1" t="s">
        <v>12</v>
      </c>
      <c r="W504" s="1" t="s">
        <v>12</v>
      </c>
      <c r="X504" s="1" t="s">
        <v>542</v>
      </c>
      <c r="Y504" s="1" t="s">
        <v>588</v>
      </c>
      <c r="Z504" s="1" t="s">
        <v>659</v>
      </c>
      <c r="AA504" s="1" t="s">
        <v>680</v>
      </c>
      <c r="AB504" s="1" t="s">
        <v>665</v>
      </c>
      <c r="AC504" s="1" t="s">
        <v>1833</v>
      </c>
      <c r="AD504" s="1" t="s">
        <v>537</v>
      </c>
      <c r="AE504" s="1" t="s">
        <v>842</v>
      </c>
      <c r="AF504" s="1" t="s">
        <v>717</v>
      </c>
      <c r="AG504" s="1" t="s">
        <v>887</v>
      </c>
      <c r="AH504" s="1" t="s">
        <v>615</v>
      </c>
      <c r="AI504" s="1" t="s">
        <v>710</v>
      </c>
      <c r="AJ504" s="1" t="s">
        <v>740</v>
      </c>
      <c r="AK504" s="1" t="s">
        <v>877</v>
      </c>
      <c r="AL504" s="1" t="s">
        <v>662</v>
      </c>
      <c r="AM504" s="1" t="s">
        <v>641</v>
      </c>
      <c r="AN504" s="1" t="s">
        <v>5370</v>
      </c>
      <c r="AO504" s="1" t="s">
        <v>733</v>
      </c>
      <c r="AP504" s="1" t="s">
        <v>529</v>
      </c>
      <c r="AQ504" s="15" t="s">
        <v>1798</v>
      </c>
      <c r="AR504" s="1" t="s">
        <v>5711</v>
      </c>
      <c r="AS504" s="2">
        <v>90</v>
      </c>
      <c r="AT504" s="1" t="s">
        <v>594</v>
      </c>
      <c r="AU504" s="1" t="s">
        <v>542</v>
      </c>
      <c r="AV504" s="2">
        <v>1</v>
      </c>
      <c r="AW504" s="1" t="s">
        <v>629</v>
      </c>
      <c r="AX504" s="1" t="s">
        <v>630</v>
      </c>
      <c r="AY504" s="1" t="s">
        <v>548</v>
      </c>
      <c r="AZ504" s="1" t="s">
        <v>542</v>
      </c>
      <c r="BA504" s="1" t="s">
        <v>1800</v>
      </c>
      <c r="BB504" s="1" t="s">
        <v>6283</v>
      </c>
      <c r="BC504" s="1" t="s">
        <v>6461</v>
      </c>
      <c r="BD504" s="1" t="s">
        <v>6462</v>
      </c>
      <c r="BE504" s="1" t="s">
        <v>6463</v>
      </c>
      <c r="BF504" s="1" t="s">
        <v>6464</v>
      </c>
      <c r="BG504" s="1" t="s">
        <v>6465</v>
      </c>
      <c r="BH504" s="1" t="s">
        <v>6466</v>
      </c>
      <c r="BI504" s="1" t="s">
        <v>6467</v>
      </c>
      <c r="BJ504" s="1" t="s">
        <v>6468</v>
      </c>
      <c r="BK504" s="1" t="s">
        <v>6469</v>
      </c>
      <c r="BL504" s="2">
        <v>1</v>
      </c>
      <c r="BM504" s="1" t="s">
        <v>524</v>
      </c>
      <c r="BN504" s="2">
        <v>1</v>
      </c>
      <c r="BO504" s="1" t="s">
        <v>524</v>
      </c>
      <c r="BP504" s="2">
        <v>0.38</v>
      </c>
      <c r="BQ504" s="1" t="s">
        <v>554</v>
      </c>
      <c r="BR504" s="2">
        <v>1</v>
      </c>
      <c r="BS504" s="1" t="s">
        <v>524</v>
      </c>
      <c r="BT504" s="1" t="s">
        <v>1786</v>
      </c>
      <c r="BV504" s="1" t="s">
        <v>1810</v>
      </c>
      <c r="BW504" s="1" t="s">
        <v>1811</v>
      </c>
      <c r="BX504" s="1" t="s">
        <v>1812</v>
      </c>
      <c r="BY504" s="1" t="s">
        <v>592</v>
      </c>
      <c r="BZ504" s="1" t="s">
        <v>547</v>
      </c>
      <c r="CA504" s="1" t="s">
        <v>549</v>
      </c>
      <c r="CB504" s="1" t="s">
        <v>615</v>
      </c>
      <c r="CC504" s="1" t="s">
        <v>678</v>
      </c>
      <c r="CD504" s="1" t="s">
        <v>750</v>
      </c>
      <c r="CE504" s="1" t="s">
        <v>874</v>
      </c>
      <c r="CF504" s="1" t="s">
        <v>720</v>
      </c>
      <c r="CG504" s="1" t="s">
        <v>905</v>
      </c>
      <c r="CH504" s="1" t="s">
        <v>606</v>
      </c>
      <c r="CI504" s="1" t="s">
        <v>541</v>
      </c>
      <c r="CJ504" s="1" t="s">
        <v>1813</v>
      </c>
      <c r="CL504" s="1" t="s">
        <v>563</v>
      </c>
      <c r="CO504" s="1" t="s">
        <v>1814</v>
      </c>
      <c r="CP504" s="1" t="s">
        <v>1815</v>
      </c>
      <c r="CS504" s="1" t="s">
        <v>1815</v>
      </c>
      <c r="CU504" s="1" t="s">
        <v>12</v>
      </c>
      <c r="CW504" s="19" t="s">
        <v>1816</v>
      </c>
      <c r="CX504" s="1" t="s">
        <v>985</v>
      </c>
      <c r="CY504" s="1" t="s">
        <v>879</v>
      </c>
      <c r="CZ504" s="1" t="s">
        <v>941</v>
      </c>
      <c r="DA504" s="1" t="s">
        <v>1035</v>
      </c>
      <c r="DB504" s="1" t="s">
        <v>1017</v>
      </c>
      <c r="DC504" s="1" t="s">
        <v>729</v>
      </c>
      <c r="DO504" s="1" t="s">
        <v>571</v>
      </c>
      <c r="DP504" s="19" t="s">
        <v>1817</v>
      </c>
      <c r="DT504" s="1" t="s">
        <v>6293</v>
      </c>
      <c r="DU504" s="1" t="s">
        <v>438</v>
      </c>
      <c r="DV504" s="1" t="s">
        <v>450</v>
      </c>
      <c r="DX504" s="1" t="s">
        <v>438</v>
      </c>
      <c r="DY504" s="1" t="s">
        <v>6470</v>
      </c>
      <c r="EA504" s="1" t="s">
        <v>825</v>
      </c>
      <c r="EB504" s="1" t="s">
        <v>552</v>
      </c>
      <c r="ED504" s="1" t="s">
        <v>739</v>
      </c>
      <c r="EE504" s="1" t="s">
        <v>552</v>
      </c>
      <c r="EI504" s="1" t="s">
        <v>12</v>
      </c>
    </row>
    <row r="505" spans="4:139">
      <c r="D505" s="1" t="s">
        <v>6471</v>
      </c>
      <c r="E505" s="1" t="s">
        <v>10</v>
      </c>
      <c r="F505" s="1" t="s">
        <v>518</v>
      </c>
      <c r="G505" s="1"/>
      <c r="H505" s="1" t="s">
        <v>6274</v>
      </c>
      <c r="I505" s="1" t="s">
        <v>1786</v>
      </c>
      <c r="J505" s="2">
        <v>12.99</v>
      </c>
      <c r="K505" s="2">
        <v>0.55</v>
      </c>
      <c r="L505" s="1" t="s">
        <v>6275</v>
      </c>
      <c r="M505" s="1" t="s">
        <v>6276</v>
      </c>
      <c r="N505" s="1" t="s">
        <v>6277</v>
      </c>
      <c r="O505" s="1" t="s">
        <v>6278</v>
      </c>
      <c r="P505" s="1" t="s">
        <v>6279</v>
      </c>
      <c r="Q505" s="1" t="s">
        <v>6280</v>
      </c>
      <c r="R505" s="1" t="s">
        <v>6281</v>
      </c>
      <c r="S505" s="1" t="s">
        <v>6282</v>
      </c>
      <c r="T505" s="1" t="s">
        <v>6283</v>
      </c>
      <c r="U505" s="1" t="s">
        <v>12</v>
      </c>
      <c r="V505" s="1" t="s">
        <v>12</v>
      </c>
      <c r="W505" s="1" t="s">
        <v>12</v>
      </c>
      <c r="X505" s="1" t="s">
        <v>542</v>
      </c>
      <c r="Y505" s="1" t="s">
        <v>588</v>
      </c>
      <c r="Z505" s="1" t="s">
        <v>659</v>
      </c>
      <c r="AA505" s="1" t="s">
        <v>680</v>
      </c>
      <c r="AB505" s="1" t="s">
        <v>665</v>
      </c>
      <c r="AC505" s="1" t="s">
        <v>1845</v>
      </c>
      <c r="AD505" s="1" t="s">
        <v>537</v>
      </c>
      <c r="AE505" s="1" t="s">
        <v>842</v>
      </c>
      <c r="AF505" s="1" t="s">
        <v>717</v>
      </c>
      <c r="AG505" s="1" t="s">
        <v>887</v>
      </c>
      <c r="AH505" s="1" t="s">
        <v>615</v>
      </c>
      <c r="AI505" s="1" t="s">
        <v>710</v>
      </c>
      <c r="AJ505" s="1" t="s">
        <v>740</v>
      </c>
      <c r="AK505" s="1" t="s">
        <v>877</v>
      </c>
      <c r="AL505" s="1" t="s">
        <v>662</v>
      </c>
      <c r="AM505" s="1" t="s">
        <v>641</v>
      </c>
      <c r="AN505" s="1" t="s">
        <v>5370</v>
      </c>
      <c r="AO505" s="1" t="s">
        <v>733</v>
      </c>
      <c r="AP505" s="1" t="s">
        <v>529</v>
      </c>
      <c r="AQ505" s="15" t="s">
        <v>1798</v>
      </c>
      <c r="AR505" s="1" t="s">
        <v>5711</v>
      </c>
      <c r="AS505" s="2">
        <v>90</v>
      </c>
      <c r="AT505" s="1" t="s">
        <v>594</v>
      </c>
      <c r="AU505" s="1" t="s">
        <v>542</v>
      </c>
      <c r="AV505" s="2">
        <v>1</v>
      </c>
      <c r="AW505" s="1" t="s">
        <v>629</v>
      </c>
      <c r="AX505" s="1" t="s">
        <v>630</v>
      </c>
      <c r="AY505" s="1" t="s">
        <v>548</v>
      </c>
      <c r="AZ505" s="1" t="s">
        <v>542</v>
      </c>
      <c r="BA505" s="1" t="s">
        <v>1800</v>
      </c>
      <c r="BB505" s="1" t="s">
        <v>6283</v>
      </c>
      <c r="BC505" s="1" t="s">
        <v>6472</v>
      </c>
      <c r="BD505" s="1" t="s">
        <v>6473</v>
      </c>
      <c r="BE505" s="1" t="s">
        <v>6474</v>
      </c>
      <c r="BF505" s="1" t="s">
        <v>6475</v>
      </c>
      <c r="BG505" s="1" t="s">
        <v>6476</v>
      </c>
      <c r="BH505" s="1" t="s">
        <v>6477</v>
      </c>
      <c r="BI505" s="1" t="s">
        <v>6478</v>
      </c>
      <c r="BJ505" s="1" t="s">
        <v>6479</v>
      </c>
      <c r="BK505" s="1" t="s">
        <v>6480</v>
      </c>
      <c r="BL505" s="2">
        <v>1</v>
      </c>
      <c r="BM505" s="1" t="s">
        <v>524</v>
      </c>
      <c r="BN505" s="2">
        <v>1</v>
      </c>
      <c r="BO505" s="1" t="s">
        <v>524</v>
      </c>
      <c r="BP505" s="2">
        <v>0.42</v>
      </c>
      <c r="BQ505" s="1" t="s">
        <v>554</v>
      </c>
      <c r="BR505" s="2">
        <v>1</v>
      </c>
      <c r="BS505" s="1" t="s">
        <v>524</v>
      </c>
      <c r="BT505" s="1" t="s">
        <v>1786</v>
      </c>
      <c r="BV505" s="1" t="s">
        <v>1810</v>
      </c>
      <c r="BW505" s="1" t="s">
        <v>1811</v>
      </c>
      <c r="BX505" s="1" t="s">
        <v>1812</v>
      </c>
      <c r="BY505" s="1" t="s">
        <v>592</v>
      </c>
      <c r="BZ505" s="1" t="s">
        <v>547</v>
      </c>
      <c r="CA505" s="1" t="s">
        <v>610</v>
      </c>
      <c r="CB505" s="1" t="s">
        <v>615</v>
      </c>
      <c r="CC505" s="1" t="s">
        <v>678</v>
      </c>
      <c r="CD505" s="1" t="s">
        <v>750</v>
      </c>
      <c r="CE505" s="1" t="s">
        <v>874</v>
      </c>
      <c r="CF505" s="1" t="s">
        <v>720</v>
      </c>
      <c r="CG505" s="1" t="s">
        <v>905</v>
      </c>
      <c r="CH505" s="1" t="s">
        <v>606</v>
      </c>
      <c r="CI505" s="1" t="s">
        <v>541</v>
      </c>
      <c r="CJ505" s="1" t="s">
        <v>1813</v>
      </c>
      <c r="CL505" s="1" t="s">
        <v>563</v>
      </c>
      <c r="CO505" s="1" t="s">
        <v>1814</v>
      </c>
      <c r="CP505" s="1" t="s">
        <v>1815</v>
      </c>
      <c r="CS505" s="1" t="s">
        <v>1815</v>
      </c>
      <c r="CU505" s="1" t="s">
        <v>12</v>
      </c>
      <c r="CW505" s="19" t="s">
        <v>1816</v>
      </c>
      <c r="CX505" s="1" t="s">
        <v>985</v>
      </c>
      <c r="CY505" s="1" t="s">
        <v>879</v>
      </c>
      <c r="CZ505" s="1" t="s">
        <v>941</v>
      </c>
      <c r="DA505" s="1" t="s">
        <v>1035</v>
      </c>
      <c r="DB505" s="1" t="s">
        <v>1017</v>
      </c>
      <c r="DC505" s="1" t="s">
        <v>729</v>
      </c>
      <c r="DO505" s="1" t="s">
        <v>571</v>
      </c>
      <c r="DP505" s="19" t="s">
        <v>1817</v>
      </c>
      <c r="DT505" s="1" t="s">
        <v>6293</v>
      </c>
      <c r="DU505" s="1" t="s">
        <v>438</v>
      </c>
      <c r="DV505" s="1" t="s">
        <v>450</v>
      </c>
      <c r="DX505" s="1" t="s">
        <v>438</v>
      </c>
      <c r="DY505" s="1" t="s">
        <v>6481</v>
      </c>
      <c r="EA505" s="1" t="s">
        <v>825</v>
      </c>
      <c r="EB505" s="1" t="s">
        <v>552</v>
      </c>
      <c r="ED505" s="1" t="s">
        <v>739</v>
      </c>
      <c r="EE505" s="1" t="s">
        <v>552</v>
      </c>
      <c r="EI505" s="1" t="s">
        <v>12</v>
      </c>
    </row>
    <row r="506" spans="4:139">
      <c r="D506" s="1" t="s">
        <v>6482</v>
      </c>
      <c r="E506" s="1" t="s">
        <v>10</v>
      </c>
      <c r="F506" s="1" t="s">
        <v>518</v>
      </c>
      <c r="G506" s="1"/>
      <c r="H506" s="1" t="s">
        <v>6274</v>
      </c>
      <c r="I506" s="1" t="s">
        <v>1786</v>
      </c>
      <c r="J506" s="2">
        <v>12.99</v>
      </c>
      <c r="K506" s="2">
        <v>0.57</v>
      </c>
      <c r="L506" s="1" t="s">
        <v>6275</v>
      </c>
      <c r="M506" s="1" t="s">
        <v>6276</v>
      </c>
      <c r="N506" s="1" t="s">
        <v>6277</v>
      </c>
      <c r="O506" s="1" t="s">
        <v>6278</v>
      </c>
      <c r="P506" s="1" t="s">
        <v>6279</v>
      </c>
      <c r="Q506" s="1" t="s">
        <v>6280</v>
      </c>
      <c r="R506" s="1" t="s">
        <v>6281</v>
      </c>
      <c r="S506" s="1" t="s">
        <v>6282</v>
      </c>
      <c r="T506" s="1" t="s">
        <v>6283</v>
      </c>
      <c r="U506" s="1" t="s">
        <v>12</v>
      </c>
      <c r="V506" s="1" t="s">
        <v>12</v>
      </c>
      <c r="W506" s="1" t="s">
        <v>12</v>
      </c>
      <c r="X506" s="1" t="s">
        <v>542</v>
      </c>
      <c r="Y506" s="1" t="s">
        <v>588</v>
      </c>
      <c r="Z506" s="1" t="s">
        <v>659</v>
      </c>
      <c r="AA506" s="1" t="s">
        <v>680</v>
      </c>
      <c r="AB506" s="1" t="s">
        <v>665</v>
      </c>
      <c r="AC506" s="1" t="s">
        <v>3995</v>
      </c>
      <c r="AD506" s="1" t="s">
        <v>537</v>
      </c>
      <c r="AE506" s="1" t="s">
        <v>842</v>
      </c>
      <c r="AF506" s="1" t="s">
        <v>717</v>
      </c>
      <c r="AG506" s="1" t="s">
        <v>887</v>
      </c>
      <c r="AH506" s="1" t="s">
        <v>615</v>
      </c>
      <c r="AI506" s="1" t="s">
        <v>710</v>
      </c>
      <c r="AJ506" s="1" t="s">
        <v>740</v>
      </c>
      <c r="AK506" s="1" t="s">
        <v>877</v>
      </c>
      <c r="AL506" s="1" t="s">
        <v>662</v>
      </c>
      <c r="AM506" s="1" t="s">
        <v>641</v>
      </c>
      <c r="AN506" s="1" t="s">
        <v>5370</v>
      </c>
      <c r="AO506" s="1" t="s">
        <v>733</v>
      </c>
      <c r="AP506" s="1" t="s">
        <v>529</v>
      </c>
      <c r="AQ506" s="15" t="s">
        <v>1798</v>
      </c>
      <c r="AR506" s="1" t="s">
        <v>5711</v>
      </c>
      <c r="AS506" s="2">
        <v>90</v>
      </c>
      <c r="AT506" s="1" t="s">
        <v>594</v>
      </c>
      <c r="AU506" s="1" t="s">
        <v>542</v>
      </c>
      <c r="AV506" s="2">
        <v>1</v>
      </c>
      <c r="AW506" s="1" t="s">
        <v>629</v>
      </c>
      <c r="AX506" s="1" t="s">
        <v>630</v>
      </c>
      <c r="AY506" s="1" t="s">
        <v>548</v>
      </c>
      <c r="AZ506" s="1" t="s">
        <v>542</v>
      </c>
      <c r="BA506" s="1" t="s">
        <v>1800</v>
      </c>
      <c r="BB506" s="1" t="s">
        <v>6283</v>
      </c>
      <c r="BC506" s="1" t="s">
        <v>6483</v>
      </c>
      <c r="BD506" s="1" t="s">
        <v>6484</v>
      </c>
      <c r="BE506" s="1" t="s">
        <v>6485</v>
      </c>
      <c r="BF506" s="1" t="s">
        <v>6486</v>
      </c>
      <c r="BG506" s="1" t="s">
        <v>6487</v>
      </c>
      <c r="BH506" s="1" t="s">
        <v>6488</v>
      </c>
      <c r="BI506" s="1" t="s">
        <v>6489</v>
      </c>
      <c r="BJ506" s="1" t="s">
        <v>6490</v>
      </c>
      <c r="BK506" s="1" t="s">
        <v>6491</v>
      </c>
      <c r="BL506" s="2">
        <v>1</v>
      </c>
      <c r="BM506" s="1" t="s">
        <v>524</v>
      </c>
      <c r="BN506" s="2">
        <v>1</v>
      </c>
      <c r="BO506" s="1" t="s">
        <v>524</v>
      </c>
      <c r="BP506" s="2">
        <v>0.33</v>
      </c>
      <c r="BQ506" s="1" t="s">
        <v>554</v>
      </c>
      <c r="BR506" s="2">
        <v>1</v>
      </c>
      <c r="BS506" s="1" t="s">
        <v>524</v>
      </c>
      <c r="BT506" s="1" t="s">
        <v>1786</v>
      </c>
      <c r="BV506" s="1" t="s">
        <v>1810</v>
      </c>
      <c r="BW506" s="1" t="s">
        <v>1811</v>
      </c>
      <c r="BX506" s="1" t="s">
        <v>1812</v>
      </c>
      <c r="BY506" s="1" t="s">
        <v>592</v>
      </c>
      <c r="BZ506" s="1" t="s">
        <v>547</v>
      </c>
      <c r="CA506" s="1" t="s">
        <v>654</v>
      </c>
      <c r="CB506" s="1" t="s">
        <v>615</v>
      </c>
      <c r="CC506" s="1" t="s">
        <v>678</v>
      </c>
      <c r="CD506" s="1" t="s">
        <v>750</v>
      </c>
      <c r="CE506" s="1" t="s">
        <v>874</v>
      </c>
      <c r="CF506" s="1" t="s">
        <v>720</v>
      </c>
      <c r="CG506" s="1" t="s">
        <v>905</v>
      </c>
      <c r="CH506" s="1" t="s">
        <v>606</v>
      </c>
      <c r="CI506" s="1" t="s">
        <v>541</v>
      </c>
      <c r="CJ506" s="1" t="s">
        <v>1813</v>
      </c>
      <c r="CL506" s="1" t="s">
        <v>563</v>
      </c>
      <c r="CO506" s="1" t="s">
        <v>1814</v>
      </c>
      <c r="CP506" s="1" t="s">
        <v>1815</v>
      </c>
      <c r="CS506" s="1" t="s">
        <v>1815</v>
      </c>
      <c r="CU506" s="1" t="s">
        <v>12</v>
      </c>
      <c r="CW506" s="19" t="s">
        <v>1816</v>
      </c>
      <c r="CX506" s="1" t="s">
        <v>985</v>
      </c>
      <c r="CY506" s="1" t="s">
        <v>879</v>
      </c>
      <c r="CZ506" s="1" t="s">
        <v>941</v>
      </c>
      <c r="DA506" s="1" t="s">
        <v>1035</v>
      </c>
      <c r="DB506" s="1" t="s">
        <v>1017</v>
      </c>
      <c r="DC506" s="1" t="s">
        <v>729</v>
      </c>
      <c r="DO506" s="1" t="s">
        <v>571</v>
      </c>
      <c r="DP506" s="19" t="s">
        <v>1817</v>
      </c>
      <c r="DT506" s="1" t="s">
        <v>6293</v>
      </c>
      <c r="DU506" s="1" t="s">
        <v>438</v>
      </c>
      <c r="DV506" s="1" t="s">
        <v>450</v>
      </c>
      <c r="DX506" s="1" t="s">
        <v>438</v>
      </c>
      <c r="DY506" s="1" t="s">
        <v>6492</v>
      </c>
      <c r="EA506" s="1" t="s">
        <v>825</v>
      </c>
      <c r="EB506" s="1" t="s">
        <v>552</v>
      </c>
      <c r="ED506" s="1" t="s">
        <v>739</v>
      </c>
      <c r="EE506" s="1" t="s">
        <v>552</v>
      </c>
      <c r="EI506" s="1" t="s">
        <v>12</v>
      </c>
    </row>
    <row r="507" spans="4:139">
      <c r="D507" s="1" t="s">
        <v>6493</v>
      </c>
      <c r="E507" s="1" t="s">
        <v>10</v>
      </c>
      <c r="F507" s="1" t="s">
        <v>518</v>
      </c>
      <c r="G507" s="1"/>
      <c r="H507" s="1" t="s">
        <v>6274</v>
      </c>
      <c r="I507" s="1" t="s">
        <v>1786</v>
      </c>
      <c r="J507" s="2">
        <v>12.99</v>
      </c>
      <c r="K507" s="2">
        <v>0.44</v>
      </c>
      <c r="L507" s="1" t="s">
        <v>6275</v>
      </c>
      <c r="M507" s="1" t="s">
        <v>6276</v>
      </c>
      <c r="N507" s="1" t="s">
        <v>6277</v>
      </c>
      <c r="O507" s="1" t="s">
        <v>6278</v>
      </c>
      <c r="P507" s="1" t="s">
        <v>6279</v>
      </c>
      <c r="Q507" s="1" t="s">
        <v>6280</v>
      </c>
      <c r="R507" s="1" t="s">
        <v>6281</v>
      </c>
      <c r="S507" s="1" t="s">
        <v>6282</v>
      </c>
      <c r="T507" s="1" t="s">
        <v>6283</v>
      </c>
      <c r="U507" s="1" t="s">
        <v>12</v>
      </c>
      <c r="V507" s="1" t="s">
        <v>12</v>
      </c>
      <c r="W507" s="1" t="s">
        <v>12</v>
      </c>
      <c r="X507" s="1" t="s">
        <v>542</v>
      </c>
      <c r="Y507" s="1" t="s">
        <v>588</v>
      </c>
      <c r="Z507" s="1" t="s">
        <v>659</v>
      </c>
      <c r="AA507" s="1" t="s">
        <v>680</v>
      </c>
      <c r="AB507" s="1" t="s">
        <v>665</v>
      </c>
      <c r="AC507" s="1" t="s">
        <v>1857</v>
      </c>
      <c r="AD507" s="1" t="s">
        <v>537</v>
      </c>
      <c r="AE507" s="1" t="s">
        <v>842</v>
      </c>
      <c r="AF507" s="1" t="s">
        <v>717</v>
      </c>
      <c r="AG507" s="1" t="s">
        <v>887</v>
      </c>
      <c r="AH507" s="1" t="s">
        <v>615</v>
      </c>
      <c r="AI507" s="1" t="s">
        <v>710</v>
      </c>
      <c r="AJ507" s="1" t="s">
        <v>740</v>
      </c>
      <c r="AK507" s="1" t="s">
        <v>877</v>
      </c>
      <c r="AL507" s="1" t="s">
        <v>662</v>
      </c>
      <c r="AM507" s="1" t="s">
        <v>641</v>
      </c>
      <c r="AN507" s="1" t="s">
        <v>5370</v>
      </c>
      <c r="AO507" s="1" t="s">
        <v>733</v>
      </c>
      <c r="AP507" s="1" t="s">
        <v>529</v>
      </c>
      <c r="AQ507" s="15" t="s">
        <v>1798</v>
      </c>
      <c r="AR507" s="1" t="s">
        <v>5711</v>
      </c>
      <c r="AS507" s="2">
        <v>90</v>
      </c>
      <c r="AT507" s="1" t="s">
        <v>594</v>
      </c>
      <c r="AU507" s="1" t="s">
        <v>542</v>
      </c>
      <c r="AV507" s="2">
        <v>1</v>
      </c>
      <c r="AW507" s="1" t="s">
        <v>629</v>
      </c>
      <c r="AX507" s="1" t="s">
        <v>630</v>
      </c>
      <c r="AY507" s="1" t="s">
        <v>548</v>
      </c>
      <c r="AZ507" s="1" t="s">
        <v>542</v>
      </c>
      <c r="BA507" s="1" t="s">
        <v>1800</v>
      </c>
      <c r="BB507" s="1" t="s">
        <v>6283</v>
      </c>
      <c r="BC507" s="1" t="s">
        <v>6494</v>
      </c>
      <c r="BD507" s="1" t="s">
        <v>6495</v>
      </c>
      <c r="BE507" s="1" t="s">
        <v>6496</v>
      </c>
      <c r="BF507" s="1" t="s">
        <v>6497</v>
      </c>
      <c r="BG507" s="1" t="s">
        <v>6498</v>
      </c>
      <c r="BH507" s="1" t="s">
        <v>6499</v>
      </c>
      <c r="BI507" s="1" t="s">
        <v>6500</v>
      </c>
      <c r="BJ507" s="1" t="s">
        <v>6501</v>
      </c>
      <c r="BK507" s="1" t="s">
        <v>6502</v>
      </c>
      <c r="BL507" s="2">
        <v>1</v>
      </c>
      <c r="BM507" s="1" t="s">
        <v>524</v>
      </c>
      <c r="BN507" s="2">
        <v>1</v>
      </c>
      <c r="BO507" s="1" t="s">
        <v>524</v>
      </c>
      <c r="BP507" s="2">
        <v>0.33</v>
      </c>
      <c r="BQ507" s="1" t="s">
        <v>554</v>
      </c>
      <c r="BR507" s="2">
        <v>1</v>
      </c>
      <c r="BS507" s="1" t="s">
        <v>524</v>
      </c>
      <c r="BT507" s="1" t="s">
        <v>1786</v>
      </c>
      <c r="BV507" s="1" t="s">
        <v>1810</v>
      </c>
      <c r="BW507" s="1" t="s">
        <v>1811</v>
      </c>
      <c r="BX507" s="1" t="s">
        <v>1812</v>
      </c>
      <c r="BY507" s="1" t="s">
        <v>592</v>
      </c>
      <c r="BZ507" s="1" t="s">
        <v>547</v>
      </c>
      <c r="CA507" s="1" t="s">
        <v>549</v>
      </c>
      <c r="CB507" s="1" t="s">
        <v>615</v>
      </c>
      <c r="CC507" s="1" t="s">
        <v>678</v>
      </c>
      <c r="CD507" s="1" t="s">
        <v>750</v>
      </c>
      <c r="CE507" s="1" t="s">
        <v>874</v>
      </c>
      <c r="CF507" s="1" t="s">
        <v>720</v>
      </c>
      <c r="CG507" s="1" t="s">
        <v>905</v>
      </c>
      <c r="CH507" s="1" t="s">
        <v>606</v>
      </c>
      <c r="CI507" s="1" t="s">
        <v>541</v>
      </c>
      <c r="CJ507" s="1" t="s">
        <v>1813</v>
      </c>
      <c r="CL507" s="1" t="s">
        <v>563</v>
      </c>
      <c r="CO507" s="1" t="s">
        <v>1814</v>
      </c>
      <c r="CP507" s="1" t="s">
        <v>1815</v>
      </c>
      <c r="CS507" s="1" t="s">
        <v>1815</v>
      </c>
      <c r="CU507" s="1" t="s">
        <v>12</v>
      </c>
      <c r="CW507" s="19" t="s">
        <v>1816</v>
      </c>
      <c r="CX507" s="1" t="s">
        <v>985</v>
      </c>
      <c r="CY507" s="1" t="s">
        <v>879</v>
      </c>
      <c r="CZ507" s="1" t="s">
        <v>941</v>
      </c>
      <c r="DA507" s="1" t="s">
        <v>1035</v>
      </c>
      <c r="DB507" s="1" t="s">
        <v>1017</v>
      </c>
      <c r="DC507" s="1" t="s">
        <v>729</v>
      </c>
      <c r="DO507" s="1" t="s">
        <v>571</v>
      </c>
      <c r="DP507" s="19" t="s">
        <v>1817</v>
      </c>
      <c r="DT507" s="1" t="s">
        <v>6293</v>
      </c>
      <c r="DU507" s="1" t="s">
        <v>438</v>
      </c>
      <c r="DV507" s="1" t="s">
        <v>450</v>
      </c>
      <c r="DX507" s="1" t="s">
        <v>438</v>
      </c>
      <c r="DY507" s="1" t="s">
        <v>6503</v>
      </c>
      <c r="EA507" s="1" t="s">
        <v>825</v>
      </c>
      <c r="EB507" s="1" t="s">
        <v>552</v>
      </c>
      <c r="ED507" s="1" t="s">
        <v>739</v>
      </c>
      <c r="EE507" s="1" t="s">
        <v>552</v>
      </c>
      <c r="EI507" s="1" t="s">
        <v>12</v>
      </c>
    </row>
    <row r="508" spans="4:139">
      <c r="D508" s="1" t="s">
        <v>6504</v>
      </c>
      <c r="E508" s="1" t="s">
        <v>10</v>
      </c>
      <c r="F508" s="1" t="s">
        <v>518</v>
      </c>
      <c r="G508" s="1"/>
      <c r="H508" s="1" t="s">
        <v>6274</v>
      </c>
      <c r="I508" s="1" t="s">
        <v>1786</v>
      </c>
      <c r="J508" s="2">
        <v>12.99</v>
      </c>
      <c r="K508" s="2">
        <v>0.49</v>
      </c>
      <c r="L508" s="1" t="s">
        <v>6275</v>
      </c>
      <c r="M508" s="1" t="s">
        <v>6276</v>
      </c>
      <c r="N508" s="1" t="s">
        <v>6277</v>
      </c>
      <c r="O508" s="1" t="s">
        <v>6278</v>
      </c>
      <c r="P508" s="1" t="s">
        <v>6279</v>
      </c>
      <c r="Q508" s="1" t="s">
        <v>6280</v>
      </c>
      <c r="R508" s="1" t="s">
        <v>6281</v>
      </c>
      <c r="S508" s="1" t="s">
        <v>6282</v>
      </c>
      <c r="T508" s="1" t="s">
        <v>6283</v>
      </c>
      <c r="U508" s="1" t="s">
        <v>12</v>
      </c>
      <c r="V508" s="1" t="s">
        <v>12</v>
      </c>
      <c r="W508" s="1" t="s">
        <v>12</v>
      </c>
      <c r="X508" s="1" t="s">
        <v>542</v>
      </c>
      <c r="Y508" s="1" t="s">
        <v>588</v>
      </c>
      <c r="Z508" s="1" t="s">
        <v>659</v>
      </c>
      <c r="AA508" s="1" t="s">
        <v>680</v>
      </c>
      <c r="AB508" s="1" t="s">
        <v>665</v>
      </c>
      <c r="AC508" s="1" t="s">
        <v>1881</v>
      </c>
      <c r="AD508" s="1" t="s">
        <v>537</v>
      </c>
      <c r="AE508" s="1" t="s">
        <v>842</v>
      </c>
      <c r="AF508" s="1" t="s">
        <v>717</v>
      </c>
      <c r="AG508" s="1" t="s">
        <v>887</v>
      </c>
      <c r="AH508" s="1" t="s">
        <v>615</v>
      </c>
      <c r="AI508" s="1" t="s">
        <v>710</v>
      </c>
      <c r="AJ508" s="1" t="s">
        <v>740</v>
      </c>
      <c r="AK508" s="1" t="s">
        <v>877</v>
      </c>
      <c r="AL508" s="1" t="s">
        <v>662</v>
      </c>
      <c r="AM508" s="1" t="s">
        <v>641</v>
      </c>
      <c r="AN508" s="1" t="s">
        <v>5370</v>
      </c>
      <c r="AO508" s="1" t="s">
        <v>733</v>
      </c>
      <c r="AP508" s="1" t="s">
        <v>529</v>
      </c>
      <c r="AQ508" s="15" t="s">
        <v>1798</v>
      </c>
      <c r="AR508" s="1" t="s">
        <v>5711</v>
      </c>
      <c r="AS508" s="2">
        <v>90</v>
      </c>
      <c r="AT508" s="1" t="s">
        <v>594</v>
      </c>
      <c r="AU508" s="1" t="s">
        <v>542</v>
      </c>
      <c r="AV508" s="2">
        <v>1</v>
      </c>
      <c r="AW508" s="1" t="s">
        <v>629</v>
      </c>
      <c r="AX508" s="1" t="s">
        <v>630</v>
      </c>
      <c r="AY508" s="1" t="s">
        <v>548</v>
      </c>
      <c r="AZ508" s="1" t="s">
        <v>542</v>
      </c>
      <c r="BA508" s="1" t="s">
        <v>1800</v>
      </c>
      <c r="BB508" s="1" t="s">
        <v>6283</v>
      </c>
      <c r="BC508" s="1" t="s">
        <v>6505</v>
      </c>
      <c r="BD508" s="1" t="s">
        <v>6506</v>
      </c>
      <c r="BE508" s="1" t="s">
        <v>6507</v>
      </c>
      <c r="BF508" s="1" t="s">
        <v>6508</v>
      </c>
      <c r="BG508" s="1" t="s">
        <v>6509</v>
      </c>
      <c r="BH508" s="1" t="s">
        <v>6510</v>
      </c>
      <c r="BI508" s="1" t="s">
        <v>6511</v>
      </c>
      <c r="BJ508" s="1" t="s">
        <v>6512</v>
      </c>
      <c r="BK508" s="1" t="s">
        <v>6513</v>
      </c>
      <c r="BL508" s="2">
        <v>1</v>
      </c>
      <c r="BM508" s="1" t="s">
        <v>524</v>
      </c>
      <c r="BN508" s="2">
        <v>1</v>
      </c>
      <c r="BO508" s="1" t="s">
        <v>524</v>
      </c>
      <c r="BP508" s="2">
        <v>0.37</v>
      </c>
      <c r="BQ508" s="1" t="s">
        <v>554</v>
      </c>
      <c r="BR508" s="2">
        <v>1</v>
      </c>
      <c r="BS508" s="1" t="s">
        <v>524</v>
      </c>
      <c r="BT508" s="1" t="s">
        <v>1786</v>
      </c>
      <c r="BV508" s="1" t="s">
        <v>1810</v>
      </c>
      <c r="BW508" s="1" t="s">
        <v>1811</v>
      </c>
      <c r="BX508" s="1" t="s">
        <v>1812</v>
      </c>
      <c r="BY508" s="1" t="s">
        <v>592</v>
      </c>
      <c r="BZ508" s="1" t="s">
        <v>547</v>
      </c>
      <c r="CA508" s="1" t="s">
        <v>610</v>
      </c>
      <c r="CB508" s="1" t="s">
        <v>615</v>
      </c>
      <c r="CC508" s="1" t="s">
        <v>678</v>
      </c>
      <c r="CD508" s="1" t="s">
        <v>750</v>
      </c>
      <c r="CE508" s="1" t="s">
        <v>874</v>
      </c>
      <c r="CF508" s="1" t="s">
        <v>720</v>
      </c>
      <c r="CG508" s="1" t="s">
        <v>905</v>
      </c>
      <c r="CH508" s="1" t="s">
        <v>606</v>
      </c>
      <c r="CI508" s="1" t="s">
        <v>541</v>
      </c>
      <c r="CJ508" s="1" t="s">
        <v>1813</v>
      </c>
      <c r="CL508" s="1" t="s">
        <v>563</v>
      </c>
      <c r="CO508" s="1" t="s">
        <v>1814</v>
      </c>
      <c r="CP508" s="1" t="s">
        <v>1815</v>
      </c>
      <c r="CS508" s="1" t="s">
        <v>1815</v>
      </c>
      <c r="CU508" s="1" t="s">
        <v>12</v>
      </c>
      <c r="CW508" s="19" t="s">
        <v>1816</v>
      </c>
      <c r="CX508" s="1" t="s">
        <v>985</v>
      </c>
      <c r="CY508" s="1" t="s">
        <v>879</v>
      </c>
      <c r="CZ508" s="1" t="s">
        <v>941</v>
      </c>
      <c r="DA508" s="1" t="s">
        <v>1035</v>
      </c>
      <c r="DB508" s="1" t="s">
        <v>1017</v>
      </c>
      <c r="DC508" s="1" t="s">
        <v>729</v>
      </c>
      <c r="DO508" s="1" t="s">
        <v>571</v>
      </c>
      <c r="DP508" s="19" t="s">
        <v>1817</v>
      </c>
      <c r="DT508" s="1" t="s">
        <v>6293</v>
      </c>
      <c r="DU508" s="1" t="s">
        <v>438</v>
      </c>
      <c r="DV508" s="1" t="s">
        <v>450</v>
      </c>
      <c r="DX508" s="1" t="s">
        <v>438</v>
      </c>
      <c r="DY508" s="1" t="s">
        <v>6514</v>
      </c>
      <c r="EA508" s="1" t="s">
        <v>825</v>
      </c>
      <c r="EB508" s="1" t="s">
        <v>552</v>
      </c>
      <c r="ED508" s="1" t="s">
        <v>739</v>
      </c>
      <c r="EE508" s="1" t="s">
        <v>552</v>
      </c>
      <c r="EI508" s="1" t="s">
        <v>12</v>
      </c>
    </row>
    <row r="509" spans="4:139">
      <c r="D509" s="1" t="s">
        <v>6515</v>
      </c>
      <c r="E509" s="1" t="s">
        <v>10</v>
      </c>
      <c r="F509" s="1" t="s">
        <v>518</v>
      </c>
      <c r="G509" s="1"/>
      <c r="H509" s="1" t="s">
        <v>6274</v>
      </c>
      <c r="I509" s="1" t="s">
        <v>1786</v>
      </c>
      <c r="J509" s="2">
        <v>12.99</v>
      </c>
      <c r="K509" s="2">
        <v>0.46</v>
      </c>
      <c r="L509" s="1" t="s">
        <v>6275</v>
      </c>
      <c r="M509" s="1" t="s">
        <v>6276</v>
      </c>
      <c r="N509" s="1" t="s">
        <v>6277</v>
      </c>
      <c r="O509" s="1" t="s">
        <v>6278</v>
      </c>
      <c r="P509" s="1" t="s">
        <v>6279</v>
      </c>
      <c r="Q509" s="1" t="s">
        <v>6280</v>
      </c>
      <c r="R509" s="1" t="s">
        <v>6281</v>
      </c>
      <c r="S509" s="1" t="s">
        <v>6282</v>
      </c>
      <c r="T509" s="1" t="s">
        <v>6283</v>
      </c>
      <c r="U509" s="1" t="s">
        <v>12</v>
      </c>
      <c r="V509" s="1" t="s">
        <v>12</v>
      </c>
      <c r="W509" s="1" t="s">
        <v>12</v>
      </c>
      <c r="X509" s="1" t="s">
        <v>542</v>
      </c>
      <c r="Y509" s="1" t="s">
        <v>588</v>
      </c>
      <c r="Z509" s="1" t="s">
        <v>659</v>
      </c>
      <c r="AA509" s="1" t="s">
        <v>680</v>
      </c>
      <c r="AB509" s="1" t="s">
        <v>665</v>
      </c>
      <c r="AC509" s="1" t="s">
        <v>1796</v>
      </c>
      <c r="AD509" s="1" t="s">
        <v>537</v>
      </c>
      <c r="AE509" s="1" t="s">
        <v>842</v>
      </c>
      <c r="AF509" s="1" t="s">
        <v>717</v>
      </c>
      <c r="AG509" s="1" t="s">
        <v>887</v>
      </c>
      <c r="AH509" s="1" t="s">
        <v>615</v>
      </c>
      <c r="AI509" s="1" t="s">
        <v>710</v>
      </c>
      <c r="AJ509" s="1" t="s">
        <v>740</v>
      </c>
      <c r="AK509" s="1" t="s">
        <v>877</v>
      </c>
      <c r="AL509" s="1" t="s">
        <v>662</v>
      </c>
      <c r="AM509" s="1" t="s">
        <v>641</v>
      </c>
      <c r="AN509" s="1" t="s">
        <v>704</v>
      </c>
      <c r="AO509" s="1" t="s">
        <v>733</v>
      </c>
      <c r="AP509" s="1" t="s">
        <v>529</v>
      </c>
      <c r="AQ509" s="15" t="s">
        <v>1798</v>
      </c>
      <c r="AR509" s="1" t="s">
        <v>5711</v>
      </c>
      <c r="AS509" s="2">
        <v>90</v>
      </c>
      <c r="AT509" s="1" t="s">
        <v>594</v>
      </c>
      <c r="AU509" s="1" t="s">
        <v>542</v>
      </c>
      <c r="AV509" s="2">
        <v>1</v>
      </c>
      <c r="AW509" s="1" t="s">
        <v>629</v>
      </c>
      <c r="AX509" s="1" t="s">
        <v>630</v>
      </c>
      <c r="AY509" s="1" t="s">
        <v>548</v>
      </c>
      <c r="AZ509" s="1" t="s">
        <v>542</v>
      </c>
      <c r="BA509" s="1" t="s">
        <v>1800</v>
      </c>
      <c r="BB509" s="1" t="s">
        <v>6283</v>
      </c>
      <c r="BC509" s="1" t="s">
        <v>6516</v>
      </c>
      <c r="BD509" s="1" t="s">
        <v>6517</v>
      </c>
      <c r="BE509" s="1" t="s">
        <v>6518</v>
      </c>
      <c r="BF509" s="1" t="s">
        <v>6519</v>
      </c>
      <c r="BG509" s="1" t="s">
        <v>6520</v>
      </c>
      <c r="BH509" s="1" t="s">
        <v>6521</v>
      </c>
      <c r="BI509" s="1" t="s">
        <v>6522</v>
      </c>
      <c r="BJ509" s="1" t="s">
        <v>6523</v>
      </c>
      <c r="BK509" s="1" t="s">
        <v>6524</v>
      </c>
      <c r="BL509" s="2">
        <v>1</v>
      </c>
      <c r="BM509" s="1" t="s">
        <v>524</v>
      </c>
      <c r="BN509" s="2">
        <v>1</v>
      </c>
      <c r="BO509" s="1" t="s">
        <v>524</v>
      </c>
      <c r="BP509" s="2">
        <v>0.4</v>
      </c>
      <c r="BQ509" s="1" t="s">
        <v>554</v>
      </c>
      <c r="BR509" s="2">
        <v>1</v>
      </c>
      <c r="BS509" s="1" t="s">
        <v>524</v>
      </c>
      <c r="BT509" s="1" t="s">
        <v>1786</v>
      </c>
      <c r="BV509" s="1" t="s">
        <v>1810</v>
      </c>
      <c r="BW509" s="1" t="s">
        <v>1811</v>
      </c>
      <c r="BX509" s="1" t="s">
        <v>1812</v>
      </c>
      <c r="BY509" s="1" t="s">
        <v>592</v>
      </c>
      <c r="BZ509" s="1" t="s">
        <v>547</v>
      </c>
      <c r="CA509" s="1" t="s">
        <v>654</v>
      </c>
      <c r="CB509" s="1" t="s">
        <v>615</v>
      </c>
      <c r="CC509" s="1" t="s">
        <v>678</v>
      </c>
      <c r="CD509" s="1" t="s">
        <v>750</v>
      </c>
      <c r="CE509" s="1" t="s">
        <v>874</v>
      </c>
      <c r="CF509" s="1" t="s">
        <v>720</v>
      </c>
      <c r="CG509" s="1" t="s">
        <v>905</v>
      </c>
      <c r="CH509" s="1" t="s">
        <v>606</v>
      </c>
      <c r="CI509" s="1" t="s">
        <v>541</v>
      </c>
      <c r="CJ509" s="1" t="s">
        <v>1813</v>
      </c>
      <c r="CL509" s="1" t="s">
        <v>563</v>
      </c>
      <c r="CO509" s="1" t="s">
        <v>1814</v>
      </c>
      <c r="CP509" s="1" t="s">
        <v>1815</v>
      </c>
      <c r="CS509" s="1" t="s">
        <v>1815</v>
      </c>
      <c r="CU509" s="1" t="s">
        <v>12</v>
      </c>
      <c r="CW509" s="19" t="s">
        <v>1816</v>
      </c>
      <c r="CX509" s="1" t="s">
        <v>985</v>
      </c>
      <c r="CY509" s="1" t="s">
        <v>879</v>
      </c>
      <c r="CZ509" s="1" t="s">
        <v>941</v>
      </c>
      <c r="DA509" s="1" t="s">
        <v>1035</v>
      </c>
      <c r="DB509" s="1" t="s">
        <v>1017</v>
      </c>
      <c r="DC509" s="1" t="s">
        <v>729</v>
      </c>
      <c r="DO509" s="1" t="s">
        <v>571</v>
      </c>
      <c r="DP509" s="19" t="s">
        <v>1817</v>
      </c>
      <c r="DT509" s="1" t="s">
        <v>6293</v>
      </c>
      <c r="DU509" s="1" t="s">
        <v>438</v>
      </c>
      <c r="DV509" s="1" t="s">
        <v>450</v>
      </c>
      <c r="DX509" s="1" t="s">
        <v>438</v>
      </c>
      <c r="DY509" s="1" t="s">
        <v>6525</v>
      </c>
      <c r="EA509" s="1" t="s">
        <v>825</v>
      </c>
      <c r="EB509" s="1" t="s">
        <v>552</v>
      </c>
      <c r="ED509" s="1" t="s">
        <v>739</v>
      </c>
      <c r="EE509" s="1" t="s">
        <v>552</v>
      </c>
      <c r="EI509" s="1" t="s">
        <v>12</v>
      </c>
    </row>
    <row r="510" spans="4:139">
      <c r="D510" s="1" t="s">
        <v>6526</v>
      </c>
      <c r="E510" s="1" t="s">
        <v>10</v>
      </c>
      <c r="F510" s="1" t="s">
        <v>518</v>
      </c>
      <c r="G510" s="1"/>
      <c r="H510" s="1" t="s">
        <v>6274</v>
      </c>
      <c r="I510" s="1" t="s">
        <v>1786</v>
      </c>
      <c r="J510" s="2">
        <v>12.99</v>
      </c>
      <c r="K510" s="2">
        <v>0.51</v>
      </c>
      <c r="L510" s="1" t="s">
        <v>6275</v>
      </c>
      <c r="M510" s="1" t="s">
        <v>6276</v>
      </c>
      <c r="N510" s="1" t="s">
        <v>6277</v>
      </c>
      <c r="O510" s="1" t="s">
        <v>6278</v>
      </c>
      <c r="P510" s="1" t="s">
        <v>6279</v>
      </c>
      <c r="Q510" s="1" t="s">
        <v>6280</v>
      </c>
      <c r="R510" s="1" t="s">
        <v>6281</v>
      </c>
      <c r="S510" s="1" t="s">
        <v>6282</v>
      </c>
      <c r="T510" s="1" t="s">
        <v>6283</v>
      </c>
      <c r="U510" s="1" t="s">
        <v>12</v>
      </c>
      <c r="V510" s="1" t="s">
        <v>12</v>
      </c>
      <c r="W510" s="1" t="s">
        <v>12</v>
      </c>
      <c r="X510" s="1" t="s">
        <v>542</v>
      </c>
      <c r="Y510" s="1" t="s">
        <v>588</v>
      </c>
      <c r="Z510" s="1" t="s">
        <v>659</v>
      </c>
      <c r="AA510" s="1" t="s">
        <v>680</v>
      </c>
      <c r="AB510" s="1" t="s">
        <v>665</v>
      </c>
      <c r="AC510" s="1" t="s">
        <v>1821</v>
      </c>
      <c r="AD510" s="1" t="s">
        <v>537</v>
      </c>
      <c r="AE510" s="1" t="s">
        <v>842</v>
      </c>
      <c r="AF510" s="1" t="s">
        <v>717</v>
      </c>
      <c r="AG510" s="1" t="s">
        <v>887</v>
      </c>
      <c r="AH510" s="1" t="s">
        <v>615</v>
      </c>
      <c r="AI510" s="1" t="s">
        <v>710</v>
      </c>
      <c r="AJ510" s="1" t="s">
        <v>740</v>
      </c>
      <c r="AK510" s="1" t="s">
        <v>877</v>
      </c>
      <c r="AL510" s="1" t="s">
        <v>662</v>
      </c>
      <c r="AM510" s="1" t="s">
        <v>641</v>
      </c>
      <c r="AN510" s="1" t="s">
        <v>704</v>
      </c>
      <c r="AO510" s="1" t="s">
        <v>733</v>
      </c>
      <c r="AP510" s="1" t="s">
        <v>529</v>
      </c>
      <c r="AQ510" s="15" t="s">
        <v>1798</v>
      </c>
      <c r="AR510" s="1" t="s">
        <v>5711</v>
      </c>
      <c r="AS510" s="2">
        <v>90</v>
      </c>
      <c r="AT510" s="1" t="s">
        <v>594</v>
      </c>
      <c r="AU510" s="1" t="s">
        <v>542</v>
      </c>
      <c r="AV510" s="2">
        <v>1</v>
      </c>
      <c r="AW510" s="1" t="s">
        <v>629</v>
      </c>
      <c r="AX510" s="1" t="s">
        <v>630</v>
      </c>
      <c r="AY510" s="1" t="s">
        <v>548</v>
      </c>
      <c r="AZ510" s="1" t="s">
        <v>542</v>
      </c>
      <c r="BA510" s="1" t="s">
        <v>1800</v>
      </c>
      <c r="BB510" s="1" t="s">
        <v>6283</v>
      </c>
      <c r="BC510" s="1" t="s">
        <v>6527</v>
      </c>
      <c r="BD510" s="1" t="s">
        <v>6528</v>
      </c>
      <c r="BE510" s="1" t="s">
        <v>6529</v>
      </c>
      <c r="BF510" s="1" t="s">
        <v>6530</v>
      </c>
      <c r="BG510" s="1" t="s">
        <v>6531</v>
      </c>
      <c r="BH510" s="1" t="s">
        <v>6532</v>
      </c>
      <c r="BI510" s="1" t="s">
        <v>6533</v>
      </c>
      <c r="BJ510" s="1" t="s">
        <v>6534</v>
      </c>
      <c r="BK510" s="1" t="s">
        <v>6535</v>
      </c>
      <c r="BL510" s="2">
        <v>1</v>
      </c>
      <c r="BM510" s="1" t="s">
        <v>524</v>
      </c>
      <c r="BN510" s="2">
        <v>1</v>
      </c>
      <c r="BO510" s="1" t="s">
        <v>524</v>
      </c>
      <c r="BP510" s="2">
        <v>0.42</v>
      </c>
      <c r="BQ510" s="1" t="s">
        <v>554</v>
      </c>
      <c r="BR510" s="2">
        <v>1</v>
      </c>
      <c r="BS510" s="1" t="s">
        <v>524</v>
      </c>
      <c r="BT510" s="1" t="s">
        <v>1786</v>
      </c>
      <c r="BV510" s="1" t="s">
        <v>1810</v>
      </c>
      <c r="BW510" s="1" t="s">
        <v>1811</v>
      </c>
      <c r="BX510" s="1" t="s">
        <v>1812</v>
      </c>
      <c r="BY510" s="1" t="s">
        <v>592</v>
      </c>
      <c r="BZ510" s="1" t="s">
        <v>547</v>
      </c>
      <c r="CA510" s="1" t="s">
        <v>549</v>
      </c>
      <c r="CB510" s="1" t="s">
        <v>615</v>
      </c>
      <c r="CC510" s="1" t="s">
        <v>678</v>
      </c>
      <c r="CD510" s="1" t="s">
        <v>750</v>
      </c>
      <c r="CE510" s="1" t="s">
        <v>874</v>
      </c>
      <c r="CF510" s="1" t="s">
        <v>720</v>
      </c>
      <c r="CG510" s="1" t="s">
        <v>905</v>
      </c>
      <c r="CH510" s="1" t="s">
        <v>606</v>
      </c>
      <c r="CI510" s="1" t="s">
        <v>541</v>
      </c>
      <c r="CJ510" s="1" t="s">
        <v>1813</v>
      </c>
      <c r="CL510" s="1" t="s">
        <v>563</v>
      </c>
      <c r="CO510" s="1" t="s">
        <v>1814</v>
      </c>
      <c r="CP510" s="1" t="s">
        <v>1815</v>
      </c>
      <c r="CS510" s="1" t="s">
        <v>1815</v>
      </c>
      <c r="CU510" s="1" t="s">
        <v>12</v>
      </c>
      <c r="CW510" s="19" t="s">
        <v>1816</v>
      </c>
      <c r="CX510" s="1" t="s">
        <v>985</v>
      </c>
      <c r="CY510" s="1" t="s">
        <v>879</v>
      </c>
      <c r="CZ510" s="1" t="s">
        <v>941</v>
      </c>
      <c r="DA510" s="1" t="s">
        <v>1035</v>
      </c>
      <c r="DB510" s="1" t="s">
        <v>1017</v>
      </c>
      <c r="DC510" s="1" t="s">
        <v>729</v>
      </c>
      <c r="DO510" s="1" t="s">
        <v>571</v>
      </c>
      <c r="DP510" s="19" t="s">
        <v>1817</v>
      </c>
      <c r="DT510" s="1" t="s">
        <v>6293</v>
      </c>
      <c r="DU510" s="1" t="s">
        <v>438</v>
      </c>
      <c r="DV510" s="1" t="s">
        <v>450</v>
      </c>
      <c r="DX510" s="1" t="s">
        <v>438</v>
      </c>
      <c r="DY510" s="1" t="s">
        <v>6536</v>
      </c>
      <c r="EA510" s="1" t="s">
        <v>825</v>
      </c>
      <c r="EB510" s="1" t="s">
        <v>552</v>
      </c>
      <c r="ED510" s="1" t="s">
        <v>739</v>
      </c>
      <c r="EE510" s="1" t="s">
        <v>552</v>
      </c>
      <c r="EI510" s="1" t="s">
        <v>12</v>
      </c>
    </row>
    <row r="511" spans="4:139">
      <c r="D511" s="1" t="s">
        <v>6537</v>
      </c>
      <c r="E511" s="1" t="s">
        <v>10</v>
      </c>
      <c r="F511" s="1" t="s">
        <v>518</v>
      </c>
      <c r="G511" s="1"/>
      <c r="H511" s="1" t="s">
        <v>6274</v>
      </c>
      <c r="I511" s="1" t="s">
        <v>1786</v>
      </c>
      <c r="J511" s="2">
        <v>12.99</v>
      </c>
      <c r="K511" s="2">
        <v>0.53</v>
      </c>
      <c r="L511" s="1" t="s">
        <v>6275</v>
      </c>
      <c r="M511" s="1" t="s">
        <v>6276</v>
      </c>
      <c r="N511" s="1" t="s">
        <v>6277</v>
      </c>
      <c r="O511" s="1" t="s">
        <v>6278</v>
      </c>
      <c r="P511" s="1" t="s">
        <v>6279</v>
      </c>
      <c r="Q511" s="1" t="s">
        <v>6280</v>
      </c>
      <c r="R511" s="1" t="s">
        <v>6281</v>
      </c>
      <c r="S511" s="1" t="s">
        <v>6282</v>
      </c>
      <c r="T511" s="1" t="s">
        <v>6283</v>
      </c>
      <c r="U511" s="1" t="s">
        <v>12</v>
      </c>
      <c r="V511" s="1" t="s">
        <v>12</v>
      </c>
      <c r="W511" s="1" t="s">
        <v>12</v>
      </c>
      <c r="X511" s="1" t="s">
        <v>542</v>
      </c>
      <c r="Y511" s="1" t="s">
        <v>588</v>
      </c>
      <c r="Z511" s="1" t="s">
        <v>659</v>
      </c>
      <c r="AA511" s="1" t="s">
        <v>680</v>
      </c>
      <c r="AB511" s="1" t="s">
        <v>665</v>
      </c>
      <c r="AC511" s="1" t="s">
        <v>1833</v>
      </c>
      <c r="AD511" s="1" t="s">
        <v>537</v>
      </c>
      <c r="AE511" s="1" t="s">
        <v>842</v>
      </c>
      <c r="AF511" s="1" t="s">
        <v>717</v>
      </c>
      <c r="AG511" s="1" t="s">
        <v>887</v>
      </c>
      <c r="AH511" s="1" t="s">
        <v>615</v>
      </c>
      <c r="AI511" s="1" t="s">
        <v>710</v>
      </c>
      <c r="AJ511" s="1" t="s">
        <v>740</v>
      </c>
      <c r="AK511" s="1" t="s">
        <v>877</v>
      </c>
      <c r="AL511" s="1" t="s">
        <v>662</v>
      </c>
      <c r="AM511" s="1" t="s">
        <v>641</v>
      </c>
      <c r="AN511" s="1" t="s">
        <v>704</v>
      </c>
      <c r="AO511" s="1" t="s">
        <v>733</v>
      </c>
      <c r="AP511" s="1" t="s">
        <v>529</v>
      </c>
      <c r="AQ511" s="15" t="s">
        <v>1798</v>
      </c>
      <c r="AR511" s="1" t="s">
        <v>5711</v>
      </c>
      <c r="AS511" s="2">
        <v>90</v>
      </c>
      <c r="AT511" s="1" t="s">
        <v>594</v>
      </c>
      <c r="AU511" s="1" t="s">
        <v>542</v>
      </c>
      <c r="AV511" s="2">
        <v>1</v>
      </c>
      <c r="AW511" s="1" t="s">
        <v>629</v>
      </c>
      <c r="AX511" s="1" t="s">
        <v>630</v>
      </c>
      <c r="AY511" s="1" t="s">
        <v>548</v>
      </c>
      <c r="AZ511" s="1" t="s">
        <v>542</v>
      </c>
      <c r="BA511" s="1" t="s">
        <v>1800</v>
      </c>
      <c r="BB511" s="1" t="s">
        <v>6283</v>
      </c>
      <c r="BC511" s="1" t="s">
        <v>6538</v>
      </c>
      <c r="BD511" s="1" t="s">
        <v>6539</v>
      </c>
      <c r="BE511" s="1" t="s">
        <v>6540</v>
      </c>
      <c r="BF511" s="1" t="s">
        <v>6541</v>
      </c>
      <c r="BG511" s="1" t="s">
        <v>6542</v>
      </c>
      <c r="BH511" s="1" t="s">
        <v>6543</v>
      </c>
      <c r="BI511" s="1" t="s">
        <v>6544</v>
      </c>
      <c r="BJ511" s="1" t="s">
        <v>6545</v>
      </c>
      <c r="BK511" s="1" t="s">
        <v>6546</v>
      </c>
      <c r="BL511" s="2">
        <v>1</v>
      </c>
      <c r="BM511" s="1" t="s">
        <v>524</v>
      </c>
      <c r="BN511" s="2">
        <v>1</v>
      </c>
      <c r="BO511" s="1" t="s">
        <v>524</v>
      </c>
      <c r="BP511" s="2">
        <v>0.33</v>
      </c>
      <c r="BQ511" s="1" t="s">
        <v>554</v>
      </c>
      <c r="BR511" s="2">
        <v>1</v>
      </c>
      <c r="BS511" s="1" t="s">
        <v>524</v>
      </c>
      <c r="BT511" s="1" t="s">
        <v>1786</v>
      </c>
      <c r="BV511" s="1" t="s">
        <v>1810</v>
      </c>
      <c r="BW511" s="1" t="s">
        <v>1811</v>
      </c>
      <c r="BX511" s="1" t="s">
        <v>1812</v>
      </c>
      <c r="BY511" s="1" t="s">
        <v>592</v>
      </c>
      <c r="BZ511" s="1" t="s">
        <v>547</v>
      </c>
      <c r="CA511" s="1" t="s">
        <v>610</v>
      </c>
      <c r="CB511" s="1" t="s">
        <v>615</v>
      </c>
      <c r="CC511" s="1" t="s">
        <v>678</v>
      </c>
      <c r="CD511" s="1" t="s">
        <v>750</v>
      </c>
      <c r="CE511" s="1" t="s">
        <v>874</v>
      </c>
      <c r="CF511" s="1" t="s">
        <v>720</v>
      </c>
      <c r="CG511" s="1" t="s">
        <v>905</v>
      </c>
      <c r="CH511" s="1" t="s">
        <v>606</v>
      </c>
      <c r="CI511" s="1" t="s">
        <v>541</v>
      </c>
      <c r="CJ511" s="1" t="s">
        <v>1813</v>
      </c>
      <c r="CL511" s="1" t="s">
        <v>563</v>
      </c>
      <c r="CO511" s="1" t="s">
        <v>1814</v>
      </c>
      <c r="CP511" s="1" t="s">
        <v>1815</v>
      </c>
      <c r="CS511" s="1" t="s">
        <v>1815</v>
      </c>
      <c r="CU511" s="1" t="s">
        <v>12</v>
      </c>
      <c r="CW511" s="19" t="s">
        <v>1816</v>
      </c>
      <c r="CX511" s="1" t="s">
        <v>985</v>
      </c>
      <c r="CY511" s="1" t="s">
        <v>879</v>
      </c>
      <c r="CZ511" s="1" t="s">
        <v>941</v>
      </c>
      <c r="DA511" s="1" t="s">
        <v>1035</v>
      </c>
      <c r="DB511" s="1" t="s">
        <v>1017</v>
      </c>
      <c r="DC511" s="1" t="s">
        <v>729</v>
      </c>
      <c r="DO511" s="1" t="s">
        <v>571</v>
      </c>
      <c r="DP511" s="19" t="s">
        <v>1817</v>
      </c>
      <c r="DT511" s="1" t="s">
        <v>6293</v>
      </c>
      <c r="DU511" s="1" t="s">
        <v>438</v>
      </c>
      <c r="DV511" s="1" t="s">
        <v>450</v>
      </c>
      <c r="DX511" s="1" t="s">
        <v>438</v>
      </c>
      <c r="DY511" s="1" t="s">
        <v>6547</v>
      </c>
      <c r="EA511" s="1" t="s">
        <v>825</v>
      </c>
      <c r="EB511" s="1" t="s">
        <v>552</v>
      </c>
      <c r="ED511" s="1" t="s">
        <v>739</v>
      </c>
      <c r="EE511" s="1" t="s">
        <v>552</v>
      </c>
      <c r="EI511" s="1" t="s">
        <v>12</v>
      </c>
    </row>
    <row r="512" spans="4:139">
      <c r="D512" s="1" t="s">
        <v>6548</v>
      </c>
      <c r="E512" s="1" t="s">
        <v>10</v>
      </c>
      <c r="F512" s="1" t="s">
        <v>518</v>
      </c>
      <c r="G512" s="1"/>
      <c r="H512" s="1" t="s">
        <v>6274</v>
      </c>
      <c r="I512" s="1" t="s">
        <v>1786</v>
      </c>
      <c r="J512" s="2">
        <v>12.99</v>
      </c>
      <c r="K512" s="2">
        <v>0.55</v>
      </c>
      <c r="L512" s="1" t="s">
        <v>6275</v>
      </c>
      <c r="M512" s="1" t="s">
        <v>6276</v>
      </c>
      <c r="N512" s="1" t="s">
        <v>6277</v>
      </c>
      <c r="O512" s="1" t="s">
        <v>6278</v>
      </c>
      <c r="P512" s="1" t="s">
        <v>6279</v>
      </c>
      <c r="Q512" s="1" t="s">
        <v>6280</v>
      </c>
      <c r="R512" s="1" t="s">
        <v>6281</v>
      </c>
      <c r="S512" s="1" t="s">
        <v>6282</v>
      </c>
      <c r="T512" s="1" t="s">
        <v>6283</v>
      </c>
      <c r="U512" s="1" t="s">
        <v>12</v>
      </c>
      <c r="V512" s="1" t="s">
        <v>12</v>
      </c>
      <c r="W512" s="1" t="s">
        <v>12</v>
      </c>
      <c r="X512" s="1" t="s">
        <v>542</v>
      </c>
      <c r="Y512" s="1" t="s">
        <v>588</v>
      </c>
      <c r="Z512" s="1" t="s">
        <v>659</v>
      </c>
      <c r="AA512" s="1" t="s">
        <v>680</v>
      </c>
      <c r="AB512" s="1" t="s">
        <v>665</v>
      </c>
      <c r="AC512" s="1" t="s">
        <v>1845</v>
      </c>
      <c r="AD512" s="1" t="s">
        <v>537</v>
      </c>
      <c r="AE512" s="1" t="s">
        <v>842</v>
      </c>
      <c r="AF512" s="1" t="s">
        <v>717</v>
      </c>
      <c r="AG512" s="1" t="s">
        <v>887</v>
      </c>
      <c r="AH512" s="1" t="s">
        <v>615</v>
      </c>
      <c r="AI512" s="1" t="s">
        <v>710</v>
      </c>
      <c r="AJ512" s="1" t="s">
        <v>740</v>
      </c>
      <c r="AK512" s="1" t="s">
        <v>877</v>
      </c>
      <c r="AL512" s="1" t="s">
        <v>662</v>
      </c>
      <c r="AM512" s="1" t="s">
        <v>641</v>
      </c>
      <c r="AN512" s="1" t="s">
        <v>704</v>
      </c>
      <c r="AO512" s="1" t="s">
        <v>733</v>
      </c>
      <c r="AP512" s="1" t="s">
        <v>529</v>
      </c>
      <c r="AQ512" s="15" t="s">
        <v>1798</v>
      </c>
      <c r="AR512" s="1" t="s">
        <v>5711</v>
      </c>
      <c r="AS512" s="2">
        <v>90</v>
      </c>
      <c r="AT512" s="1" t="s">
        <v>594</v>
      </c>
      <c r="AU512" s="1" t="s">
        <v>542</v>
      </c>
      <c r="AV512" s="2">
        <v>1</v>
      </c>
      <c r="AW512" s="1" t="s">
        <v>629</v>
      </c>
      <c r="AX512" s="1" t="s">
        <v>630</v>
      </c>
      <c r="AY512" s="1" t="s">
        <v>548</v>
      </c>
      <c r="AZ512" s="1" t="s">
        <v>542</v>
      </c>
      <c r="BA512" s="1" t="s">
        <v>1800</v>
      </c>
      <c r="BB512" s="1" t="s">
        <v>6283</v>
      </c>
      <c r="BC512" s="1" t="s">
        <v>6549</v>
      </c>
      <c r="BD512" s="1" t="s">
        <v>6550</v>
      </c>
      <c r="BE512" s="1" t="s">
        <v>6551</v>
      </c>
      <c r="BF512" s="1" t="s">
        <v>6552</v>
      </c>
      <c r="BG512" s="1" t="s">
        <v>6553</v>
      </c>
      <c r="BH512" s="1" t="s">
        <v>6554</v>
      </c>
      <c r="BI512" s="1" t="s">
        <v>6555</v>
      </c>
      <c r="BJ512" s="1" t="s">
        <v>6556</v>
      </c>
      <c r="BK512" s="1" t="s">
        <v>6557</v>
      </c>
      <c r="BL512" s="2">
        <v>1</v>
      </c>
      <c r="BM512" s="1" t="s">
        <v>524</v>
      </c>
      <c r="BN512" s="2">
        <v>1</v>
      </c>
      <c r="BO512" s="1" t="s">
        <v>524</v>
      </c>
      <c r="BP512" s="2">
        <v>0.22</v>
      </c>
      <c r="BQ512" s="1" t="s">
        <v>554</v>
      </c>
      <c r="BR512" s="2">
        <v>1</v>
      </c>
      <c r="BS512" s="1" t="s">
        <v>524</v>
      </c>
      <c r="BT512" s="1" t="s">
        <v>1786</v>
      </c>
      <c r="BV512" s="1" t="s">
        <v>1810</v>
      </c>
      <c r="BW512" s="1" t="s">
        <v>1811</v>
      </c>
      <c r="BX512" s="1" t="s">
        <v>1812</v>
      </c>
      <c r="BY512" s="1" t="s">
        <v>592</v>
      </c>
      <c r="BZ512" s="1" t="s">
        <v>547</v>
      </c>
      <c r="CA512" s="1" t="s">
        <v>654</v>
      </c>
      <c r="CB512" s="1" t="s">
        <v>615</v>
      </c>
      <c r="CC512" s="1" t="s">
        <v>678</v>
      </c>
      <c r="CD512" s="1" t="s">
        <v>750</v>
      </c>
      <c r="CE512" s="1" t="s">
        <v>874</v>
      </c>
      <c r="CF512" s="1" t="s">
        <v>720</v>
      </c>
      <c r="CG512" s="1" t="s">
        <v>905</v>
      </c>
      <c r="CH512" s="1" t="s">
        <v>606</v>
      </c>
      <c r="CI512" s="1" t="s">
        <v>541</v>
      </c>
      <c r="CJ512" s="1" t="s">
        <v>1813</v>
      </c>
      <c r="CL512" s="1" t="s">
        <v>563</v>
      </c>
      <c r="CO512" s="1" t="s">
        <v>1814</v>
      </c>
      <c r="CP512" s="1" t="s">
        <v>1815</v>
      </c>
      <c r="CS512" s="1" t="s">
        <v>1815</v>
      </c>
      <c r="CU512" s="1" t="s">
        <v>12</v>
      </c>
      <c r="CW512" s="19" t="s">
        <v>1816</v>
      </c>
      <c r="CX512" s="1" t="s">
        <v>985</v>
      </c>
      <c r="CY512" s="1" t="s">
        <v>879</v>
      </c>
      <c r="CZ512" s="1" t="s">
        <v>941</v>
      </c>
      <c r="DA512" s="1" t="s">
        <v>1035</v>
      </c>
      <c r="DB512" s="1" t="s">
        <v>1017</v>
      </c>
      <c r="DC512" s="1" t="s">
        <v>729</v>
      </c>
      <c r="DO512" s="1" t="s">
        <v>571</v>
      </c>
      <c r="DP512" s="19" t="s">
        <v>1817</v>
      </c>
      <c r="DT512" s="1" t="s">
        <v>6293</v>
      </c>
      <c r="DU512" s="1" t="s">
        <v>438</v>
      </c>
      <c r="DV512" s="1" t="s">
        <v>450</v>
      </c>
      <c r="DX512" s="1" t="s">
        <v>438</v>
      </c>
      <c r="DY512" s="1" t="s">
        <v>6558</v>
      </c>
      <c r="EA512" s="1" t="s">
        <v>825</v>
      </c>
      <c r="EB512" s="1" t="s">
        <v>552</v>
      </c>
      <c r="ED512" s="1" t="s">
        <v>739</v>
      </c>
      <c r="EE512" s="1" t="s">
        <v>552</v>
      </c>
      <c r="EI512" s="1" t="s">
        <v>12</v>
      </c>
    </row>
    <row r="513" spans="4:139">
      <c r="D513" s="1" t="s">
        <v>6559</v>
      </c>
      <c r="E513" s="1" t="s">
        <v>10</v>
      </c>
      <c r="F513" s="1" t="s">
        <v>518</v>
      </c>
      <c r="G513" s="1"/>
      <c r="H513" s="1" t="s">
        <v>6274</v>
      </c>
      <c r="I513" s="1" t="s">
        <v>1786</v>
      </c>
      <c r="J513" s="2">
        <v>12.99</v>
      </c>
      <c r="K513" s="2">
        <v>0.57</v>
      </c>
      <c r="L513" s="1" t="s">
        <v>6275</v>
      </c>
      <c r="M513" s="1" t="s">
        <v>6276</v>
      </c>
      <c r="N513" s="1" t="s">
        <v>6277</v>
      </c>
      <c r="O513" s="1" t="s">
        <v>6278</v>
      </c>
      <c r="P513" s="1" t="s">
        <v>6279</v>
      </c>
      <c r="Q513" s="1" t="s">
        <v>6280</v>
      </c>
      <c r="R513" s="1" t="s">
        <v>6281</v>
      </c>
      <c r="S513" s="1" t="s">
        <v>6282</v>
      </c>
      <c r="T513" s="1" t="s">
        <v>6283</v>
      </c>
      <c r="U513" s="1" t="s">
        <v>12</v>
      </c>
      <c r="V513" s="1" t="s">
        <v>12</v>
      </c>
      <c r="W513" s="1" t="s">
        <v>12</v>
      </c>
      <c r="X513" s="1" t="s">
        <v>542</v>
      </c>
      <c r="Y513" s="1" t="s">
        <v>588</v>
      </c>
      <c r="Z513" s="1" t="s">
        <v>659</v>
      </c>
      <c r="AA513" s="1" t="s">
        <v>680</v>
      </c>
      <c r="AB513" s="1" t="s">
        <v>665</v>
      </c>
      <c r="AC513" s="1" t="s">
        <v>3995</v>
      </c>
      <c r="AD513" s="1" t="s">
        <v>537</v>
      </c>
      <c r="AE513" s="1" t="s">
        <v>842</v>
      </c>
      <c r="AF513" s="1" t="s">
        <v>717</v>
      </c>
      <c r="AG513" s="1" t="s">
        <v>887</v>
      </c>
      <c r="AH513" s="1" t="s">
        <v>615</v>
      </c>
      <c r="AI513" s="1" t="s">
        <v>710</v>
      </c>
      <c r="AJ513" s="1" t="s">
        <v>740</v>
      </c>
      <c r="AK513" s="1" t="s">
        <v>877</v>
      </c>
      <c r="AL513" s="1" t="s">
        <v>662</v>
      </c>
      <c r="AM513" s="1" t="s">
        <v>641</v>
      </c>
      <c r="AN513" s="1" t="s">
        <v>704</v>
      </c>
      <c r="AO513" s="1" t="s">
        <v>733</v>
      </c>
      <c r="AP513" s="1" t="s">
        <v>529</v>
      </c>
      <c r="AQ513" s="15" t="s">
        <v>1798</v>
      </c>
      <c r="AR513" s="1" t="s">
        <v>5711</v>
      </c>
      <c r="AS513" s="2">
        <v>90</v>
      </c>
      <c r="AT513" s="1" t="s">
        <v>594</v>
      </c>
      <c r="AU513" s="1" t="s">
        <v>542</v>
      </c>
      <c r="AV513" s="2">
        <v>1</v>
      </c>
      <c r="AW513" s="1" t="s">
        <v>629</v>
      </c>
      <c r="AX513" s="1" t="s">
        <v>630</v>
      </c>
      <c r="AY513" s="1" t="s">
        <v>548</v>
      </c>
      <c r="AZ513" s="1" t="s">
        <v>542</v>
      </c>
      <c r="BA513" s="1" t="s">
        <v>1800</v>
      </c>
      <c r="BB513" s="1" t="s">
        <v>6283</v>
      </c>
      <c r="BC513" s="1" t="s">
        <v>6560</v>
      </c>
      <c r="BD513" s="1" t="s">
        <v>6561</v>
      </c>
      <c r="BE513" s="1" t="s">
        <v>6562</v>
      </c>
      <c r="BF513" s="1" t="s">
        <v>6563</v>
      </c>
      <c r="BG513" s="1" t="s">
        <v>6564</v>
      </c>
      <c r="BH513" s="1" t="s">
        <v>6565</v>
      </c>
      <c r="BI513" s="1" t="s">
        <v>6566</v>
      </c>
      <c r="BJ513" s="1" t="s">
        <v>6567</v>
      </c>
      <c r="BK513" s="1" t="s">
        <v>6568</v>
      </c>
      <c r="BL513" s="2">
        <v>1</v>
      </c>
      <c r="BM513" s="1" t="s">
        <v>524</v>
      </c>
      <c r="BN513" s="2">
        <v>1</v>
      </c>
      <c r="BO513" s="1" t="s">
        <v>524</v>
      </c>
      <c r="BP513" s="2">
        <v>0.35</v>
      </c>
      <c r="BQ513" s="1" t="s">
        <v>554</v>
      </c>
      <c r="BR513" s="2">
        <v>1</v>
      </c>
      <c r="BS513" s="1" t="s">
        <v>524</v>
      </c>
      <c r="BT513" s="1" t="s">
        <v>1786</v>
      </c>
      <c r="BV513" s="1" t="s">
        <v>1810</v>
      </c>
      <c r="BW513" s="1" t="s">
        <v>1811</v>
      </c>
      <c r="BX513" s="1" t="s">
        <v>1812</v>
      </c>
      <c r="BY513" s="1" t="s">
        <v>592</v>
      </c>
      <c r="BZ513" s="1" t="s">
        <v>547</v>
      </c>
      <c r="CA513" s="1" t="s">
        <v>549</v>
      </c>
      <c r="CB513" s="1" t="s">
        <v>615</v>
      </c>
      <c r="CC513" s="1" t="s">
        <v>678</v>
      </c>
      <c r="CD513" s="1" t="s">
        <v>750</v>
      </c>
      <c r="CE513" s="1" t="s">
        <v>874</v>
      </c>
      <c r="CF513" s="1" t="s">
        <v>720</v>
      </c>
      <c r="CG513" s="1" t="s">
        <v>905</v>
      </c>
      <c r="CH513" s="1" t="s">
        <v>606</v>
      </c>
      <c r="CI513" s="1" t="s">
        <v>541</v>
      </c>
      <c r="CJ513" s="1" t="s">
        <v>1813</v>
      </c>
      <c r="CL513" s="1" t="s">
        <v>563</v>
      </c>
      <c r="CO513" s="1" t="s">
        <v>1814</v>
      </c>
      <c r="CP513" s="1" t="s">
        <v>1815</v>
      </c>
      <c r="CS513" s="1" t="s">
        <v>1815</v>
      </c>
      <c r="CU513" s="1" t="s">
        <v>12</v>
      </c>
      <c r="CW513" s="19" t="s">
        <v>1816</v>
      </c>
      <c r="CX513" s="1" t="s">
        <v>985</v>
      </c>
      <c r="CY513" s="1" t="s">
        <v>879</v>
      </c>
      <c r="CZ513" s="1" t="s">
        <v>941</v>
      </c>
      <c r="DA513" s="1" t="s">
        <v>1035</v>
      </c>
      <c r="DB513" s="1" t="s">
        <v>1017</v>
      </c>
      <c r="DC513" s="1" t="s">
        <v>729</v>
      </c>
      <c r="DO513" s="1" t="s">
        <v>571</v>
      </c>
      <c r="DP513" s="19" t="s">
        <v>1817</v>
      </c>
      <c r="DT513" s="1" t="s">
        <v>6293</v>
      </c>
      <c r="DU513" s="1" t="s">
        <v>438</v>
      </c>
      <c r="DV513" s="1" t="s">
        <v>450</v>
      </c>
      <c r="DX513" s="1" t="s">
        <v>438</v>
      </c>
      <c r="DY513" s="1" t="s">
        <v>6569</v>
      </c>
      <c r="EA513" s="1" t="s">
        <v>825</v>
      </c>
      <c r="EB513" s="1" t="s">
        <v>552</v>
      </c>
      <c r="ED513" s="1" t="s">
        <v>739</v>
      </c>
      <c r="EE513" s="1" t="s">
        <v>552</v>
      </c>
      <c r="EI513" s="1" t="s">
        <v>12</v>
      </c>
    </row>
    <row r="514" spans="4:139">
      <c r="D514" s="1" t="s">
        <v>6570</v>
      </c>
      <c r="E514" s="1" t="s">
        <v>10</v>
      </c>
      <c r="F514" s="1" t="s">
        <v>518</v>
      </c>
      <c r="G514" s="1"/>
      <c r="H514" s="1" t="s">
        <v>6274</v>
      </c>
      <c r="I514" s="1" t="s">
        <v>1786</v>
      </c>
      <c r="J514" s="2">
        <v>12.99</v>
      </c>
      <c r="K514" s="2">
        <v>0.44</v>
      </c>
      <c r="L514" s="1" t="s">
        <v>6275</v>
      </c>
      <c r="M514" s="1" t="s">
        <v>6276</v>
      </c>
      <c r="N514" s="1" t="s">
        <v>6277</v>
      </c>
      <c r="O514" s="1" t="s">
        <v>6278</v>
      </c>
      <c r="P514" s="1" t="s">
        <v>6279</v>
      </c>
      <c r="Q514" s="1" t="s">
        <v>6280</v>
      </c>
      <c r="R514" s="1" t="s">
        <v>6281</v>
      </c>
      <c r="S514" s="1" t="s">
        <v>6282</v>
      </c>
      <c r="T514" s="1" t="s">
        <v>6283</v>
      </c>
      <c r="U514" s="1" t="s">
        <v>12</v>
      </c>
      <c r="V514" s="1" t="s">
        <v>12</v>
      </c>
      <c r="W514" s="1" t="s">
        <v>12</v>
      </c>
      <c r="X514" s="1" t="s">
        <v>542</v>
      </c>
      <c r="Y514" s="1" t="s">
        <v>588</v>
      </c>
      <c r="Z514" s="1" t="s">
        <v>659</v>
      </c>
      <c r="AA514" s="1" t="s">
        <v>680</v>
      </c>
      <c r="AB514" s="1" t="s">
        <v>665</v>
      </c>
      <c r="AC514" s="1" t="s">
        <v>1857</v>
      </c>
      <c r="AD514" s="1" t="s">
        <v>537</v>
      </c>
      <c r="AE514" s="1" t="s">
        <v>842</v>
      </c>
      <c r="AF514" s="1" t="s">
        <v>717</v>
      </c>
      <c r="AG514" s="1" t="s">
        <v>887</v>
      </c>
      <c r="AH514" s="1" t="s">
        <v>615</v>
      </c>
      <c r="AI514" s="1" t="s">
        <v>710</v>
      </c>
      <c r="AJ514" s="1" t="s">
        <v>740</v>
      </c>
      <c r="AK514" s="1" t="s">
        <v>877</v>
      </c>
      <c r="AL514" s="1" t="s">
        <v>662</v>
      </c>
      <c r="AM514" s="1" t="s">
        <v>641</v>
      </c>
      <c r="AN514" s="1" t="s">
        <v>704</v>
      </c>
      <c r="AO514" s="1" t="s">
        <v>733</v>
      </c>
      <c r="AP514" s="1" t="s">
        <v>529</v>
      </c>
      <c r="AQ514" s="15" t="s">
        <v>1798</v>
      </c>
      <c r="AR514" s="1" t="s">
        <v>5711</v>
      </c>
      <c r="AS514" s="2">
        <v>90</v>
      </c>
      <c r="AT514" s="1" t="s">
        <v>594</v>
      </c>
      <c r="AU514" s="1" t="s">
        <v>542</v>
      </c>
      <c r="AV514" s="2">
        <v>1</v>
      </c>
      <c r="AW514" s="1" t="s">
        <v>629</v>
      </c>
      <c r="AX514" s="1" t="s">
        <v>630</v>
      </c>
      <c r="AY514" s="1" t="s">
        <v>548</v>
      </c>
      <c r="AZ514" s="1" t="s">
        <v>542</v>
      </c>
      <c r="BA514" s="1" t="s">
        <v>1800</v>
      </c>
      <c r="BB514" s="1" t="s">
        <v>6283</v>
      </c>
      <c r="BC514" s="1" t="s">
        <v>6571</v>
      </c>
      <c r="BD514" s="1" t="s">
        <v>6572</v>
      </c>
      <c r="BE514" s="1" t="s">
        <v>6573</v>
      </c>
      <c r="BF514" s="1" t="s">
        <v>6574</v>
      </c>
      <c r="BG514" s="1" t="s">
        <v>6575</v>
      </c>
      <c r="BH514" s="1" t="s">
        <v>6576</v>
      </c>
      <c r="BI514" s="1" t="s">
        <v>6577</v>
      </c>
      <c r="BJ514" s="1" t="s">
        <v>6578</v>
      </c>
      <c r="BK514" s="1" t="s">
        <v>6579</v>
      </c>
      <c r="BL514" s="2">
        <v>1</v>
      </c>
      <c r="BM514" s="1" t="s">
        <v>524</v>
      </c>
      <c r="BN514" s="2">
        <v>1</v>
      </c>
      <c r="BO514" s="1" t="s">
        <v>524</v>
      </c>
      <c r="BP514" s="2">
        <v>0.4</v>
      </c>
      <c r="BQ514" s="1" t="s">
        <v>554</v>
      </c>
      <c r="BR514" s="2">
        <v>1</v>
      </c>
      <c r="BS514" s="1" t="s">
        <v>524</v>
      </c>
      <c r="BT514" s="1" t="s">
        <v>1786</v>
      </c>
      <c r="BV514" s="1" t="s">
        <v>1810</v>
      </c>
      <c r="BW514" s="1" t="s">
        <v>1811</v>
      </c>
      <c r="BX514" s="1" t="s">
        <v>1812</v>
      </c>
      <c r="BY514" s="1" t="s">
        <v>592</v>
      </c>
      <c r="BZ514" s="1" t="s">
        <v>547</v>
      </c>
      <c r="CA514" s="1" t="s">
        <v>610</v>
      </c>
      <c r="CB514" s="1" t="s">
        <v>615</v>
      </c>
      <c r="CC514" s="1" t="s">
        <v>678</v>
      </c>
      <c r="CD514" s="1" t="s">
        <v>750</v>
      </c>
      <c r="CE514" s="1" t="s">
        <v>874</v>
      </c>
      <c r="CF514" s="1" t="s">
        <v>720</v>
      </c>
      <c r="CG514" s="1" t="s">
        <v>905</v>
      </c>
      <c r="CH514" s="1" t="s">
        <v>606</v>
      </c>
      <c r="CI514" s="1" t="s">
        <v>541</v>
      </c>
      <c r="CJ514" s="1" t="s">
        <v>1813</v>
      </c>
      <c r="CL514" s="1" t="s">
        <v>563</v>
      </c>
      <c r="CO514" s="1" t="s">
        <v>1814</v>
      </c>
      <c r="CP514" s="1" t="s">
        <v>1815</v>
      </c>
      <c r="CS514" s="1" t="s">
        <v>1815</v>
      </c>
      <c r="CU514" s="1" t="s">
        <v>12</v>
      </c>
      <c r="CW514" s="19" t="s">
        <v>1816</v>
      </c>
      <c r="CX514" s="1" t="s">
        <v>985</v>
      </c>
      <c r="CY514" s="1" t="s">
        <v>879</v>
      </c>
      <c r="CZ514" s="1" t="s">
        <v>941</v>
      </c>
      <c r="DA514" s="1" t="s">
        <v>1035</v>
      </c>
      <c r="DB514" s="1" t="s">
        <v>1017</v>
      </c>
      <c r="DC514" s="1" t="s">
        <v>729</v>
      </c>
      <c r="DO514" s="1" t="s">
        <v>571</v>
      </c>
      <c r="DP514" s="19" t="s">
        <v>1817</v>
      </c>
      <c r="DT514" s="1" t="s">
        <v>6293</v>
      </c>
      <c r="DU514" s="1" t="s">
        <v>438</v>
      </c>
      <c r="DV514" s="1" t="s">
        <v>450</v>
      </c>
      <c r="DX514" s="1" t="s">
        <v>438</v>
      </c>
      <c r="DY514" s="1" t="s">
        <v>6580</v>
      </c>
      <c r="EA514" s="1" t="s">
        <v>825</v>
      </c>
      <c r="EB514" s="1" t="s">
        <v>552</v>
      </c>
      <c r="ED514" s="1" t="s">
        <v>739</v>
      </c>
      <c r="EE514" s="1" t="s">
        <v>552</v>
      </c>
      <c r="EI514" s="1" t="s">
        <v>12</v>
      </c>
    </row>
    <row r="515" spans="4:139">
      <c r="D515" s="1" t="s">
        <v>6581</v>
      </c>
      <c r="E515" s="1" t="s">
        <v>10</v>
      </c>
      <c r="F515" s="1" t="s">
        <v>518</v>
      </c>
      <c r="G515" s="1"/>
      <c r="H515" s="1" t="s">
        <v>6274</v>
      </c>
      <c r="I515" s="1" t="s">
        <v>1786</v>
      </c>
      <c r="J515" s="2">
        <v>12.99</v>
      </c>
      <c r="K515" s="2">
        <v>0.55</v>
      </c>
      <c r="L515" s="1" t="s">
        <v>6275</v>
      </c>
      <c r="M515" s="1" t="s">
        <v>6276</v>
      </c>
      <c r="N515" s="1" t="s">
        <v>6277</v>
      </c>
      <c r="O515" s="1" t="s">
        <v>6278</v>
      </c>
      <c r="P515" s="1" t="s">
        <v>6279</v>
      </c>
      <c r="Q515" s="1" t="s">
        <v>6280</v>
      </c>
      <c r="R515" s="1" t="s">
        <v>6281</v>
      </c>
      <c r="S515" s="1" t="s">
        <v>6282</v>
      </c>
      <c r="T515" s="1" t="s">
        <v>6283</v>
      </c>
      <c r="U515" s="1" t="s">
        <v>12</v>
      </c>
      <c r="V515" s="1" t="s">
        <v>12</v>
      </c>
      <c r="W515" s="1" t="s">
        <v>12</v>
      </c>
      <c r="X515" s="1" t="s">
        <v>542</v>
      </c>
      <c r="Y515" s="1" t="s">
        <v>588</v>
      </c>
      <c r="Z515" s="1" t="s">
        <v>659</v>
      </c>
      <c r="AA515" s="1" t="s">
        <v>680</v>
      </c>
      <c r="AB515" s="1" t="s">
        <v>665</v>
      </c>
      <c r="AC515" s="1" t="s">
        <v>1881</v>
      </c>
      <c r="AD515" s="1" t="s">
        <v>537</v>
      </c>
      <c r="AE515" s="1" t="s">
        <v>842</v>
      </c>
      <c r="AF515" s="1" t="s">
        <v>717</v>
      </c>
      <c r="AG515" s="1" t="s">
        <v>887</v>
      </c>
      <c r="AH515" s="1" t="s">
        <v>615</v>
      </c>
      <c r="AI515" s="1" t="s">
        <v>710</v>
      </c>
      <c r="AJ515" s="1" t="s">
        <v>740</v>
      </c>
      <c r="AK515" s="1" t="s">
        <v>877</v>
      </c>
      <c r="AL515" s="1" t="s">
        <v>662</v>
      </c>
      <c r="AM515" s="1" t="s">
        <v>641</v>
      </c>
      <c r="AN515" s="1" t="s">
        <v>704</v>
      </c>
      <c r="AO515" s="1" t="s">
        <v>733</v>
      </c>
      <c r="AP515" s="1" t="s">
        <v>529</v>
      </c>
      <c r="AQ515" s="15" t="s">
        <v>1798</v>
      </c>
      <c r="AR515" s="1" t="s">
        <v>5711</v>
      </c>
      <c r="AS515" s="2">
        <v>90</v>
      </c>
      <c r="AT515" s="1" t="s">
        <v>594</v>
      </c>
      <c r="AU515" s="1" t="s">
        <v>542</v>
      </c>
      <c r="AV515" s="2">
        <v>1</v>
      </c>
      <c r="AW515" s="1" t="s">
        <v>629</v>
      </c>
      <c r="AX515" s="1" t="s">
        <v>630</v>
      </c>
      <c r="AY515" s="1" t="s">
        <v>548</v>
      </c>
      <c r="AZ515" s="1" t="s">
        <v>542</v>
      </c>
      <c r="BA515" s="1" t="s">
        <v>1800</v>
      </c>
      <c r="BB515" s="1" t="s">
        <v>6283</v>
      </c>
      <c r="BC515" s="1" t="s">
        <v>6582</v>
      </c>
      <c r="BD515" s="1" t="s">
        <v>6583</v>
      </c>
      <c r="BE515" s="1" t="s">
        <v>6584</v>
      </c>
      <c r="BF515" s="1" t="s">
        <v>6585</v>
      </c>
      <c r="BG515" s="1" t="s">
        <v>6586</v>
      </c>
      <c r="BH515" s="1" t="s">
        <v>6587</v>
      </c>
      <c r="BI515" s="1" t="s">
        <v>6588</v>
      </c>
      <c r="BJ515" s="1" t="s">
        <v>6589</v>
      </c>
      <c r="BK515" s="1" t="s">
        <v>6590</v>
      </c>
      <c r="BL515" s="2">
        <v>1</v>
      </c>
      <c r="BM515" s="1" t="s">
        <v>524</v>
      </c>
      <c r="BN515" s="2">
        <v>1</v>
      </c>
      <c r="BO515" s="1" t="s">
        <v>524</v>
      </c>
      <c r="BP515" s="2">
        <v>0.43</v>
      </c>
      <c r="BQ515" s="1" t="s">
        <v>554</v>
      </c>
      <c r="BR515" s="2">
        <v>1</v>
      </c>
      <c r="BS515" s="1" t="s">
        <v>524</v>
      </c>
      <c r="BT515" s="1" t="s">
        <v>1786</v>
      </c>
      <c r="BV515" s="1" t="s">
        <v>1810</v>
      </c>
      <c r="BW515" s="1" t="s">
        <v>1811</v>
      </c>
      <c r="BX515" s="1" t="s">
        <v>1812</v>
      </c>
      <c r="BY515" s="1" t="s">
        <v>592</v>
      </c>
      <c r="BZ515" s="1" t="s">
        <v>547</v>
      </c>
      <c r="CA515" s="1" t="s">
        <v>654</v>
      </c>
      <c r="CB515" s="1" t="s">
        <v>615</v>
      </c>
      <c r="CC515" s="1" t="s">
        <v>678</v>
      </c>
      <c r="CD515" s="1" t="s">
        <v>750</v>
      </c>
      <c r="CE515" s="1" t="s">
        <v>874</v>
      </c>
      <c r="CF515" s="1" t="s">
        <v>720</v>
      </c>
      <c r="CG515" s="1" t="s">
        <v>905</v>
      </c>
      <c r="CH515" s="1" t="s">
        <v>606</v>
      </c>
      <c r="CI515" s="1" t="s">
        <v>541</v>
      </c>
      <c r="CJ515" s="1" t="s">
        <v>1813</v>
      </c>
      <c r="CL515" s="1" t="s">
        <v>563</v>
      </c>
      <c r="CO515" s="1" t="s">
        <v>1814</v>
      </c>
      <c r="CP515" s="1" t="s">
        <v>1815</v>
      </c>
      <c r="CS515" s="1" t="s">
        <v>1815</v>
      </c>
      <c r="CU515" s="1" t="s">
        <v>12</v>
      </c>
      <c r="CW515" s="19" t="s">
        <v>1816</v>
      </c>
      <c r="CX515" s="1" t="s">
        <v>985</v>
      </c>
      <c r="CY515" s="1" t="s">
        <v>879</v>
      </c>
      <c r="CZ515" s="1" t="s">
        <v>941</v>
      </c>
      <c r="DA515" s="1" t="s">
        <v>1035</v>
      </c>
      <c r="DB515" s="1" t="s">
        <v>1017</v>
      </c>
      <c r="DC515" s="1" t="s">
        <v>729</v>
      </c>
      <c r="DO515" s="1" t="s">
        <v>571</v>
      </c>
      <c r="DP515" s="19" t="s">
        <v>1817</v>
      </c>
      <c r="DT515" s="1" t="s">
        <v>6293</v>
      </c>
      <c r="DU515" s="1" t="s">
        <v>438</v>
      </c>
      <c r="DV515" s="1" t="s">
        <v>450</v>
      </c>
      <c r="DX515" s="1" t="s">
        <v>438</v>
      </c>
      <c r="DY515" s="1" t="s">
        <v>6591</v>
      </c>
      <c r="EA515" s="1" t="s">
        <v>825</v>
      </c>
      <c r="EB515" s="1" t="s">
        <v>552</v>
      </c>
      <c r="ED515" s="1" t="s">
        <v>739</v>
      </c>
      <c r="EE515" s="1" t="s">
        <v>552</v>
      </c>
      <c r="EI515" s="1" t="s">
        <v>12</v>
      </c>
    </row>
    <row r="516" spans="4:139">
      <c r="D516" s="1" t="s">
        <v>6592</v>
      </c>
      <c r="E516" s="1" t="s">
        <v>10</v>
      </c>
      <c r="F516" s="1" t="s">
        <v>518</v>
      </c>
      <c r="G516" s="1"/>
      <c r="H516" s="1" t="s">
        <v>6274</v>
      </c>
      <c r="I516" s="1" t="s">
        <v>1786</v>
      </c>
      <c r="J516" s="2">
        <v>12.99</v>
      </c>
      <c r="K516" s="2">
        <v>0.46</v>
      </c>
      <c r="L516" s="1" t="s">
        <v>6275</v>
      </c>
      <c r="M516" s="1" t="s">
        <v>6276</v>
      </c>
      <c r="N516" s="1" t="s">
        <v>6277</v>
      </c>
      <c r="O516" s="1" t="s">
        <v>6278</v>
      </c>
      <c r="P516" s="1" t="s">
        <v>6279</v>
      </c>
      <c r="Q516" s="1" t="s">
        <v>6280</v>
      </c>
      <c r="R516" s="1" t="s">
        <v>6281</v>
      </c>
      <c r="S516" s="1" t="s">
        <v>6282</v>
      </c>
      <c r="T516" s="1" t="s">
        <v>6283</v>
      </c>
      <c r="U516" s="1" t="s">
        <v>12</v>
      </c>
      <c r="V516" s="1" t="s">
        <v>12</v>
      </c>
      <c r="W516" s="1" t="s">
        <v>12</v>
      </c>
      <c r="X516" s="1" t="s">
        <v>542</v>
      </c>
      <c r="Y516" s="1" t="s">
        <v>588</v>
      </c>
      <c r="Z516" s="1" t="s">
        <v>659</v>
      </c>
      <c r="AA516" s="1" t="s">
        <v>680</v>
      </c>
      <c r="AB516" s="1" t="s">
        <v>665</v>
      </c>
      <c r="AC516" s="1" t="s">
        <v>1796</v>
      </c>
      <c r="AD516" s="1" t="s">
        <v>537</v>
      </c>
      <c r="AE516" s="1" t="s">
        <v>842</v>
      </c>
      <c r="AF516" s="1" t="s">
        <v>717</v>
      </c>
      <c r="AG516" s="1" t="s">
        <v>887</v>
      </c>
      <c r="AH516" s="1" t="s">
        <v>615</v>
      </c>
      <c r="AI516" s="1" t="s">
        <v>710</v>
      </c>
      <c r="AJ516" s="1" t="s">
        <v>740</v>
      </c>
      <c r="AK516" s="1" t="s">
        <v>877</v>
      </c>
      <c r="AL516" s="1" t="s">
        <v>662</v>
      </c>
      <c r="AM516" s="1" t="s">
        <v>641</v>
      </c>
      <c r="AN516" s="1" t="s">
        <v>2047</v>
      </c>
      <c r="AO516" s="1" t="s">
        <v>733</v>
      </c>
      <c r="AP516" s="1" t="s">
        <v>529</v>
      </c>
      <c r="AQ516" s="15" t="s">
        <v>1798</v>
      </c>
      <c r="AR516" s="1" t="s">
        <v>5711</v>
      </c>
      <c r="AS516" s="2">
        <v>90</v>
      </c>
      <c r="AT516" s="1" t="s">
        <v>594</v>
      </c>
      <c r="AU516" s="1" t="s">
        <v>542</v>
      </c>
      <c r="AV516" s="2">
        <v>1</v>
      </c>
      <c r="AW516" s="1" t="s">
        <v>629</v>
      </c>
      <c r="AX516" s="1" t="s">
        <v>630</v>
      </c>
      <c r="AY516" s="1" t="s">
        <v>548</v>
      </c>
      <c r="AZ516" s="1" t="s">
        <v>542</v>
      </c>
      <c r="BA516" s="1" t="s">
        <v>1800</v>
      </c>
      <c r="BB516" s="1" t="s">
        <v>6283</v>
      </c>
      <c r="BC516" s="1" t="s">
        <v>6593</v>
      </c>
      <c r="BD516" s="1" t="s">
        <v>6594</v>
      </c>
      <c r="BE516" s="1" t="s">
        <v>6595</v>
      </c>
      <c r="BF516" s="1" t="s">
        <v>6596</v>
      </c>
      <c r="BG516" s="1" t="s">
        <v>6597</v>
      </c>
      <c r="BH516" s="1" t="s">
        <v>6598</v>
      </c>
      <c r="BI516" s="1" t="s">
        <v>6599</v>
      </c>
      <c r="BJ516" s="1" t="s">
        <v>6600</v>
      </c>
      <c r="BK516" s="1" t="s">
        <v>6601</v>
      </c>
      <c r="BL516" s="2">
        <v>1</v>
      </c>
      <c r="BM516" s="1" t="s">
        <v>524</v>
      </c>
      <c r="BN516" s="2">
        <v>1</v>
      </c>
      <c r="BO516" s="1" t="s">
        <v>524</v>
      </c>
      <c r="BP516" s="2">
        <v>0.35</v>
      </c>
      <c r="BQ516" s="1" t="s">
        <v>554</v>
      </c>
      <c r="BR516" s="2">
        <v>1</v>
      </c>
      <c r="BS516" s="1" t="s">
        <v>524</v>
      </c>
      <c r="BT516" s="1" t="s">
        <v>1786</v>
      </c>
      <c r="BV516" s="1" t="s">
        <v>1810</v>
      </c>
      <c r="BW516" s="1" t="s">
        <v>1811</v>
      </c>
      <c r="BX516" s="1" t="s">
        <v>1812</v>
      </c>
      <c r="BY516" s="1" t="s">
        <v>592</v>
      </c>
      <c r="BZ516" s="1" t="s">
        <v>547</v>
      </c>
      <c r="CA516" s="1" t="s">
        <v>549</v>
      </c>
      <c r="CB516" s="1" t="s">
        <v>615</v>
      </c>
      <c r="CC516" s="1" t="s">
        <v>678</v>
      </c>
      <c r="CD516" s="1" t="s">
        <v>750</v>
      </c>
      <c r="CE516" s="1" t="s">
        <v>874</v>
      </c>
      <c r="CF516" s="1" t="s">
        <v>720</v>
      </c>
      <c r="CG516" s="1" t="s">
        <v>905</v>
      </c>
      <c r="CH516" s="1" t="s">
        <v>606</v>
      </c>
      <c r="CI516" s="1" t="s">
        <v>541</v>
      </c>
      <c r="CJ516" s="1" t="s">
        <v>1813</v>
      </c>
      <c r="CL516" s="1" t="s">
        <v>563</v>
      </c>
      <c r="CO516" s="1" t="s">
        <v>1814</v>
      </c>
      <c r="CP516" s="1" t="s">
        <v>1815</v>
      </c>
      <c r="CS516" s="1" t="s">
        <v>1815</v>
      </c>
      <c r="CU516" s="1" t="s">
        <v>12</v>
      </c>
      <c r="CW516" s="19" t="s">
        <v>1816</v>
      </c>
      <c r="CX516" s="1" t="s">
        <v>985</v>
      </c>
      <c r="CY516" s="1" t="s">
        <v>879</v>
      </c>
      <c r="CZ516" s="1" t="s">
        <v>941</v>
      </c>
      <c r="DA516" s="1" t="s">
        <v>1035</v>
      </c>
      <c r="DB516" s="1" t="s">
        <v>1017</v>
      </c>
      <c r="DC516" s="1" t="s">
        <v>729</v>
      </c>
      <c r="DO516" s="1" t="s">
        <v>571</v>
      </c>
      <c r="DP516" s="19" t="s">
        <v>1817</v>
      </c>
      <c r="DT516" s="1" t="s">
        <v>6293</v>
      </c>
      <c r="DU516" s="1" t="s">
        <v>438</v>
      </c>
      <c r="DV516" s="1" t="s">
        <v>450</v>
      </c>
      <c r="DX516" s="1" t="s">
        <v>438</v>
      </c>
      <c r="DY516" s="1" t="s">
        <v>6602</v>
      </c>
      <c r="EA516" s="1" t="s">
        <v>825</v>
      </c>
      <c r="EB516" s="1" t="s">
        <v>552</v>
      </c>
      <c r="ED516" s="1" t="s">
        <v>739</v>
      </c>
      <c r="EE516" s="1" t="s">
        <v>552</v>
      </c>
      <c r="EI516" s="1" t="s">
        <v>12</v>
      </c>
    </row>
    <row r="517" spans="4:139">
      <c r="D517" s="1" t="s">
        <v>6603</v>
      </c>
      <c r="E517" s="1" t="s">
        <v>10</v>
      </c>
      <c r="F517" s="1" t="s">
        <v>518</v>
      </c>
      <c r="G517" s="1"/>
      <c r="H517" s="1" t="s">
        <v>6274</v>
      </c>
      <c r="I517" s="1" t="s">
        <v>1786</v>
      </c>
      <c r="J517" s="2">
        <v>12.99</v>
      </c>
      <c r="K517" s="2">
        <v>0.51</v>
      </c>
      <c r="L517" s="1" t="s">
        <v>6275</v>
      </c>
      <c r="M517" s="1" t="s">
        <v>6276</v>
      </c>
      <c r="N517" s="1" t="s">
        <v>6277</v>
      </c>
      <c r="O517" s="1" t="s">
        <v>6278</v>
      </c>
      <c r="P517" s="1" t="s">
        <v>6279</v>
      </c>
      <c r="Q517" s="1" t="s">
        <v>6280</v>
      </c>
      <c r="R517" s="1" t="s">
        <v>6281</v>
      </c>
      <c r="S517" s="1" t="s">
        <v>6282</v>
      </c>
      <c r="T517" s="1" t="s">
        <v>6283</v>
      </c>
      <c r="U517" s="1" t="s">
        <v>12</v>
      </c>
      <c r="V517" s="1" t="s">
        <v>12</v>
      </c>
      <c r="W517" s="1" t="s">
        <v>12</v>
      </c>
      <c r="X517" s="1" t="s">
        <v>542</v>
      </c>
      <c r="Y517" s="1" t="s">
        <v>588</v>
      </c>
      <c r="Z517" s="1" t="s">
        <v>659</v>
      </c>
      <c r="AA517" s="1" t="s">
        <v>680</v>
      </c>
      <c r="AB517" s="1" t="s">
        <v>665</v>
      </c>
      <c r="AC517" s="1" t="s">
        <v>1821</v>
      </c>
      <c r="AD517" s="1" t="s">
        <v>537</v>
      </c>
      <c r="AE517" s="1" t="s">
        <v>842</v>
      </c>
      <c r="AF517" s="1" t="s">
        <v>717</v>
      </c>
      <c r="AG517" s="1" t="s">
        <v>887</v>
      </c>
      <c r="AH517" s="1" t="s">
        <v>615</v>
      </c>
      <c r="AI517" s="1" t="s">
        <v>710</v>
      </c>
      <c r="AJ517" s="1" t="s">
        <v>740</v>
      </c>
      <c r="AK517" s="1" t="s">
        <v>877</v>
      </c>
      <c r="AL517" s="1" t="s">
        <v>662</v>
      </c>
      <c r="AM517" s="1" t="s">
        <v>641</v>
      </c>
      <c r="AN517" s="1" t="s">
        <v>2047</v>
      </c>
      <c r="AO517" s="1" t="s">
        <v>733</v>
      </c>
      <c r="AP517" s="1" t="s">
        <v>529</v>
      </c>
      <c r="AQ517" s="15" t="s">
        <v>1798</v>
      </c>
      <c r="AR517" s="1" t="s">
        <v>5711</v>
      </c>
      <c r="AS517" s="2">
        <v>90</v>
      </c>
      <c r="AT517" s="1" t="s">
        <v>594</v>
      </c>
      <c r="AU517" s="1" t="s">
        <v>542</v>
      </c>
      <c r="AV517" s="2">
        <v>1</v>
      </c>
      <c r="AW517" s="1" t="s">
        <v>629</v>
      </c>
      <c r="AX517" s="1" t="s">
        <v>630</v>
      </c>
      <c r="AY517" s="1" t="s">
        <v>548</v>
      </c>
      <c r="AZ517" s="1" t="s">
        <v>542</v>
      </c>
      <c r="BA517" s="1" t="s">
        <v>1800</v>
      </c>
      <c r="BB517" s="1" t="s">
        <v>6283</v>
      </c>
      <c r="BC517" s="1" t="s">
        <v>6604</v>
      </c>
      <c r="BD517" s="1" t="s">
        <v>6605</v>
      </c>
      <c r="BE517" s="1" t="s">
        <v>6606</v>
      </c>
      <c r="BF517" s="1" t="s">
        <v>6607</v>
      </c>
      <c r="BG517" s="1" t="s">
        <v>6608</v>
      </c>
      <c r="BH517" s="1" t="s">
        <v>6609</v>
      </c>
      <c r="BI517" s="1" t="s">
        <v>6610</v>
      </c>
      <c r="BJ517" s="1" t="s">
        <v>6611</v>
      </c>
      <c r="BK517" s="1" t="s">
        <v>6612</v>
      </c>
      <c r="BL517" s="2">
        <v>1</v>
      </c>
      <c r="BM517" s="1" t="s">
        <v>524</v>
      </c>
      <c r="BN517" s="2">
        <v>1</v>
      </c>
      <c r="BO517" s="1" t="s">
        <v>524</v>
      </c>
      <c r="BP517" s="2">
        <v>0.38</v>
      </c>
      <c r="BQ517" s="1" t="s">
        <v>554</v>
      </c>
      <c r="BR517" s="2">
        <v>1</v>
      </c>
      <c r="BS517" s="1" t="s">
        <v>524</v>
      </c>
      <c r="BT517" s="1" t="s">
        <v>1786</v>
      </c>
      <c r="BV517" s="1" t="s">
        <v>1810</v>
      </c>
      <c r="BW517" s="1" t="s">
        <v>1811</v>
      </c>
      <c r="BX517" s="1" t="s">
        <v>1812</v>
      </c>
      <c r="BY517" s="1" t="s">
        <v>592</v>
      </c>
      <c r="BZ517" s="1" t="s">
        <v>547</v>
      </c>
      <c r="CA517" s="1" t="s">
        <v>610</v>
      </c>
      <c r="CB517" s="1" t="s">
        <v>615</v>
      </c>
      <c r="CC517" s="1" t="s">
        <v>678</v>
      </c>
      <c r="CD517" s="1" t="s">
        <v>750</v>
      </c>
      <c r="CE517" s="1" t="s">
        <v>874</v>
      </c>
      <c r="CF517" s="1" t="s">
        <v>720</v>
      </c>
      <c r="CG517" s="1" t="s">
        <v>905</v>
      </c>
      <c r="CH517" s="1" t="s">
        <v>606</v>
      </c>
      <c r="CI517" s="1" t="s">
        <v>541</v>
      </c>
      <c r="CJ517" s="1" t="s">
        <v>1813</v>
      </c>
      <c r="CL517" s="1" t="s">
        <v>563</v>
      </c>
      <c r="CO517" s="1" t="s">
        <v>1814</v>
      </c>
      <c r="CP517" s="1" t="s">
        <v>1815</v>
      </c>
      <c r="CS517" s="1" t="s">
        <v>1815</v>
      </c>
      <c r="CU517" s="1" t="s">
        <v>12</v>
      </c>
      <c r="CW517" s="19" t="s">
        <v>1816</v>
      </c>
      <c r="CX517" s="1" t="s">
        <v>985</v>
      </c>
      <c r="CY517" s="1" t="s">
        <v>879</v>
      </c>
      <c r="CZ517" s="1" t="s">
        <v>941</v>
      </c>
      <c r="DA517" s="1" t="s">
        <v>1035</v>
      </c>
      <c r="DB517" s="1" t="s">
        <v>1017</v>
      </c>
      <c r="DC517" s="1" t="s">
        <v>729</v>
      </c>
      <c r="DO517" s="1" t="s">
        <v>571</v>
      </c>
      <c r="DP517" s="19" t="s">
        <v>1817</v>
      </c>
      <c r="DT517" s="1" t="s">
        <v>6293</v>
      </c>
      <c r="DU517" s="1" t="s">
        <v>438</v>
      </c>
      <c r="DV517" s="1" t="s">
        <v>450</v>
      </c>
      <c r="DX517" s="1" t="s">
        <v>438</v>
      </c>
      <c r="DY517" s="1" t="s">
        <v>6613</v>
      </c>
      <c r="EA517" s="1" t="s">
        <v>825</v>
      </c>
      <c r="EB517" s="1" t="s">
        <v>552</v>
      </c>
      <c r="ED517" s="1" t="s">
        <v>739</v>
      </c>
      <c r="EE517" s="1" t="s">
        <v>552</v>
      </c>
      <c r="EI517" s="1" t="s">
        <v>12</v>
      </c>
    </row>
    <row r="518" spans="4:139">
      <c r="D518" s="1" t="s">
        <v>6614</v>
      </c>
      <c r="E518" s="1" t="s">
        <v>10</v>
      </c>
      <c r="F518" s="1" t="s">
        <v>518</v>
      </c>
      <c r="G518" s="1"/>
      <c r="H518" s="1" t="s">
        <v>6274</v>
      </c>
      <c r="I518" s="1" t="s">
        <v>1786</v>
      </c>
      <c r="J518" s="2">
        <v>12.99</v>
      </c>
      <c r="K518" s="2">
        <v>0.53</v>
      </c>
      <c r="L518" s="1" t="s">
        <v>6275</v>
      </c>
      <c r="M518" s="1" t="s">
        <v>6276</v>
      </c>
      <c r="N518" s="1" t="s">
        <v>6277</v>
      </c>
      <c r="O518" s="1" t="s">
        <v>6278</v>
      </c>
      <c r="P518" s="1" t="s">
        <v>6279</v>
      </c>
      <c r="Q518" s="1" t="s">
        <v>6280</v>
      </c>
      <c r="R518" s="1" t="s">
        <v>6281</v>
      </c>
      <c r="S518" s="1" t="s">
        <v>6282</v>
      </c>
      <c r="T518" s="1" t="s">
        <v>6283</v>
      </c>
      <c r="U518" s="1" t="s">
        <v>12</v>
      </c>
      <c r="V518" s="1" t="s">
        <v>12</v>
      </c>
      <c r="W518" s="1" t="s">
        <v>12</v>
      </c>
      <c r="X518" s="1" t="s">
        <v>542</v>
      </c>
      <c r="Y518" s="1" t="s">
        <v>588</v>
      </c>
      <c r="Z518" s="1" t="s">
        <v>659</v>
      </c>
      <c r="AA518" s="1" t="s">
        <v>680</v>
      </c>
      <c r="AB518" s="1" t="s">
        <v>665</v>
      </c>
      <c r="AC518" s="1" t="s">
        <v>1833</v>
      </c>
      <c r="AD518" s="1" t="s">
        <v>537</v>
      </c>
      <c r="AE518" s="1" t="s">
        <v>842</v>
      </c>
      <c r="AF518" s="1" t="s">
        <v>717</v>
      </c>
      <c r="AG518" s="1" t="s">
        <v>887</v>
      </c>
      <c r="AH518" s="1" t="s">
        <v>615</v>
      </c>
      <c r="AI518" s="1" t="s">
        <v>710</v>
      </c>
      <c r="AJ518" s="1" t="s">
        <v>740</v>
      </c>
      <c r="AK518" s="1" t="s">
        <v>877</v>
      </c>
      <c r="AL518" s="1" t="s">
        <v>662</v>
      </c>
      <c r="AM518" s="1" t="s">
        <v>641</v>
      </c>
      <c r="AN518" s="1" t="s">
        <v>2047</v>
      </c>
      <c r="AO518" s="1" t="s">
        <v>733</v>
      </c>
      <c r="AP518" s="1" t="s">
        <v>529</v>
      </c>
      <c r="AQ518" s="15" t="s">
        <v>1798</v>
      </c>
      <c r="AR518" s="1" t="s">
        <v>5711</v>
      </c>
      <c r="AS518" s="2">
        <v>90</v>
      </c>
      <c r="AT518" s="1" t="s">
        <v>594</v>
      </c>
      <c r="AU518" s="1" t="s">
        <v>542</v>
      </c>
      <c r="AV518" s="2">
        <v>1</v>
      </c>
      <c r="AW518" s="1" t="s">
        <v>629</v>
      </c>
      <c r="AX518" s="1" t="s">
        <v>630</v>
      </c>
      <c r="AY518" s="1" t="s">
        <v>548</v>
      </c>
      <c r="AZ518" s="1" t="s">
        <v>542</v>
      </c>
      <c r="BA518" s="1" t="s">
        <v>1800</v>
      </c>
      <c r="BB518" s="1" t="s">
        <v>6283</v>
      </c>
      <c r="BC518" s="1" t="s">
        <v>6615</v>
      </c>
      <c r="BD518" s="1" t="s">
        <v>6616</v>
      </c>
      <c r="BE518" s="1" t="s">
        <v>6617</v>
      </c>
      <c r="BF518" s="1" t="s">
        <v>6618</v>
      </c>
      <c r="BG518" s="1" t="s">
        <v>6619</v>
      </c>
      <c r="BH518" s="1" t="s">
        <v>6620</v>
      </c>
      <c r="BI518" s="1" t="s">
        <v>6621</v>
      </c>
      <c r="BJ518" s="1" t="s">
        <v>6622</v>
      </c>
      <c r="BK518" s="1" t="s">
        <v>6623</v>
      </c>
      <c r="BL518" s="2">
        <v>1</v>
      </c>
      <c r="BM518" s="1" t="s">
        <v>524</v>
      </c>
      <c r="BN518" s="2">
        <v>1</v>
      </c>
      <c r="BO518" s="1" t="s">
        <v>524</v>
      </c>
      <c r="BP518" s="2">
        <v>0.41</v>
      </c>
      <c r="BQ518" s="1" t="s">
        <v>554</v>
      </c>
      <c r="BR518" s="2">
        <v>1</v>
      </c>
      <c r="BS518" s="1" t="s">
        <v>524</v>
      </c>
      <c r="BT518" s="1" t="s">
        <v>1786</v>
      </c>
      <c r="BV518" s="1" t="s">
        <v>1810</v>
      </c>
      <c r="BW518" s="1" t="s">
        <v>1811</v>
      </c>
      <c r="BX518" s="1" t="s">
        <v>1812</v>
      </c>
      <c r="BY518" s="1" t="s">
        <v>592</v>
      </c>
      <c r="BZ518" s="1" t="s">
        <v>547</v>
      </c>
      <c r="CA518" s="1" t="s">
        <v>654</v>
      </c>
      <c r="CB518" s="1" t="s">
        <v>615</v>
      </c>
      <c r="CC518" s="1" t="s">
        <v>678</v>
      </c>
      <c r="CD518" s="1" t="s">
        <v>750</v>
      </c>
      <c r="CE518" s="1" t="s">
        <v>874</v>
      </c>
      <c r="CF518" s="1" t="s">
        <v>720</v>
      </c>
      <c r="CG518" s="1" t="s">
        <v>905</v>
      </c>
      <c r="CH518" s="1" t="s">
        <v>606</v>
      </c>
      <c r="CI518" s="1" t="s">
        <v>541</v>
      </c>
      <c r="CJ518" s="1" t="s">
        <v>1813</v>
      </c>
      <c r="CL518" s="1" t="s">
        <v>563</v>
      </c>
      <c r="CO518" s="1" t="s">
        <v>1814</v>
      </c>
      <c r="CP518" s="1" t="s">
        <v>1815</v>
      </c>
      <c r="CS518" s="1" t="s">
        <v>1815</v>
      </c>
      <c r="CU518" s="1" t="s">
        <v>12</v>
      </c>
      <c r="CW518" s="19" t="s">
        <v>1816</v>
      </c>
      <c r="CX518" s="1" t="s">
        <v>985</v>
      </c>
      <c r="CY518" s="1" t="s">
        <v>879</v>
      </c>
      <c r="CZ518" s="1" t="s">
        <v>941</v>
      </c>
      <c r="DA518" s="1" t="s">
        <v>1035</v>
      </c>
      <c r="DB518" s="1" t="s">
        <v>1017</v>
      </c>
      <c r="DC518" s="1" t="s">
        <v>729</v>
      </c>
      <c r="DO518" s="1" t="s">
        <v>571</v>
      </c>
      <c r="DP518" s="19" t="s">
        <v>1817</v>
      </c>
      <c r="DT518" s="1" t="s">
        <v>6293</v>
      </c>
      <c r="DU518" s="1" t="s">
        <v>438</v>
      </c>
      <c r="DV518" s="1" t="s">
        <v>450</v>
      </c>
      <c r="DX518" s="1" t="s">
        <v>438</v>
      </c>
      <c r="DY518" s="1" t="s">
        <v>6624</v>
      </c>
      <c r="EA518" s="1" t="s">
        <v>825</v>
      </c>
      <c r="EB518" s="1" t="s">
        <v>552</v>
      </c>
      <c r="ED518" s="1" t="s">
        <v>739</v>
      </c>
      <c r="EE518" s="1" t="s">
        <v>552</v>
      </c>
      <c r="EI518" s="1" t="s">
        <v>12</v>
      </c>
    </row>
    <row r="519" spans="4:139">
      <c r="D519" s="1" t="s">
        <v>6625</v>
      </c>
      <c r="E519" s="1" t="s">
        <v>10</v>
      </c>
      <c r="F519" s="1" t="s">
        <v>518</v>
      </c>
      <c r="G519" s="1"/>
      <c r="H519" s="1" t="s">
        <v>6274</v>
      </c>
      <c r="I519" s="1" t="s">
        <v>1786</v>
      </c>
      <c r="J519" s="2">
        <v>12.99</v>
      </c>
      <c r="K519" s="2">
        <v>0.55</v>
      </c>
      <c r="L519" s="1" t="s">
        <v>6275</v>
      </c>
      <c r="M519" s="1" t="s">
        <v>6276</v>
      </c>
      <c r="N519" s="1" t="s">
        <v>6277</v>
      </c>
      <c r="O519" s="1" t="s">
        <v>6278</v>
      </c>
      <c r="P519" s="1" t="s">
        <v>6279</v>
      </c>
      <c r="Q519" s="1" t="s">
        <v>6280</v>
      </c>
      <c r="R519" s="1" t="s">
        <v>6281</v>
      </c>
      <c r="S519" s="1" t="s">
        <v>6282</v>
      </c>
      <c r="T519" s="1" t="s">
        <v>6283</v>
      </c>
      <c r="U519" s="1" t="s">
        <v>12</v>
      </c>
      <c r="V519" s="1" t="s">
        <v>12</v>
      </c>
      <c r="W519" s="1" t="s">
        <v>12</v>
      </c>
      <c r="X519" s="1" t="s">
        <v>542</v>
      </c>
      <c r="Y519" s="1" t="s">
        <v>588</v>
      </c>
      <c r="Z519" s="1" t="s">
        <v>659</v>
      </c>
      <c r="AA519" s="1" t="s">
        <v>680</v>
      </c>
      <c r="AB519" s="1" t="s">
        <v>665</v>
      </c>
      <c r="AC519" s="1" t="s">
        <v>1845</v>
      </c>
      <c r="AD519" s="1" t="s">
        <v>537</v>
      </c>
      <c r="AE519" s="1" t="s">
        <v>842</v>
      </c>
      <c r="AF519" s="1" t="s">
        <v>717</v>
      </c>
      <c r="AG519" s="1" t="s">
        <v>887</v>
      </c>
      <c r="AH519" s="1" t="s">
        <v>615</v>
      </c>
      <c r="AI519" s="1" t="s">
        <v>710</v>
      </c>
      <c r="AJ519" s="1" t="s">
        <v>740</v>
      </c>
      <c r="AK519" s="1" t="s">
        <v>877</v>
      </c>
      <c r="AL519" s="1" t="s">
        <v>662</v>
      </c>
      <c r="AM519" s="1" t="s">
        <v>641</v>
      </c>
      <c r="AN519" s="1" t="s">
        <v>2047</v>
      </c>
      <c r="AO519" s="1" t="s">
        <v>733</v>
      </c>
      <c r="AP519" s="1" t="s">
        <v>529</v>
      </c>
      <c r="AQ519" s="15" t="s">
        <v>1798</v>
      </c>
      <c r="AR519" s="1" t="s">
        <v>5711</v>
      </c>
      <c r="AS519" s="2">
        <v>90</v>
      </c>
      <c r="AT519" s="1" t="s">
        <v>594</v>
      </c>
      <c r="AU519" s="1" t="s">
        <v>542</v>
      </c>
      <c r="AV519" s="2">
        <v>1</v>
      </c>
      <c r="AW519" s="1" t="s">
        <v>629</v>
      </c>
      <c r="AX519" s="1" t="s">
        <v>630</v>
      </c>
      <c r="AY519" s="1" t="s">
        <v>548</v>
      </c>
      <c r="AZ519" s="1" t="s">
        <v>542</v>
      </c>
      <c r="BA519" s="1" t="s">
        <v>1800</v>
      </c>
      <c r="BB519" s="1" t="s">
        <v>6283</v>
      </c>
      <c r="BC519" s="1" t="s">
        <v>6626</v>
      </c>
      <c r="BD519" s="1" t="s">
        <v>6627</v>
      </c>
      <c r="BE519" s="1" t="s">
        <v>6628</v>
      </c>
      <c r="BF519" s="1" t="s">
        <v>6629</v>
      </c>
      <c r="BG519" s="1" t="s">
        <v>6630</v>
      </c>
      <c r="BH519" s="1" t="s">
        <v>6631</v>
      </c>
      <c r="BI519" s="1" t="s">
        <v>6632</v>
      </c>
      <c r="BJ519" s="1" t="s">
        <v>6633</v>
      </c>
      <c r="BK519" s="1" t="s">
        <v>6634</v>
      </c>
      <c r="BL519" s="2">
        <v>1</v>
      </c>
      <c r="BM519" s="1" t="s">
        <v>524</v>
      </c>
      <c r="BN519" s="2">
        <v>1</v>
      </c>
      <c r="BO519" s="1" t="s">
        <v>524</v>
      </c>
      <c r="BP519" s="2">
        <v>0.44</v>
      </c>
      <c r="BQ519" s="1" t="s">
        <v>554</v>
      </c>
      <c r="BR519" s="2">
        <v>1</v>
      </c>
      <c r="BS519" s="1" t="s">
        <v>524</v>
      </c>
      <c r="BT519" s="1" t="s">
        <v>1786</v>
      </c>
      <c r="BV519" s="1" t="s">
        <v>1810</v>
      </c>
      <c r="BW519" s="1" t="s">
        <v>1811</v>
      </c>
      <c r="BX519" s="1" t="s">
        <v>1812</v>
      </c>
      <c r="BY519" s="1" t="s">
        <v>592</v>
      </c>
      <c r="BZ519" s="1" t="s">
        <v>547</v>
      </c>
      <c r="CA519" s="1" t="s">
        <v>549</v>
      </c>
      <c r="CB519" s="1" t="s">
        <v>615</v>
      </c>
      <c r="CC519" s="1" t="s">
        <v>678</v>
      </c>
      <c r="CD519" s="1" t="s">
        <v>750</v>
      </c>
      <c r="CE519" s="1" t="s">
        <v>874</v>
      </c>
      <c r="CF519" s="1" t="s">
        <v>720</v>
      </c>
      <c r="CG519" s="1" t="s">
        <v>905</v>
      </c>
      <c r="CH519" s="1" t="s">
        <v>606</v>
      </c>
      <c r="CI519" s="1" t="s">
        <v>541</v>
      </c>
      <c r="CJ519" s="1" t="s">
        <v>1813</v>
      </c>
      <c r="CL519" s="1" t="s">
        <v>563</v>
      </c>
      <c r="CO519" s="1" t="s">
        <v>1814</v>
      </c>
      <c r="CP519" s="1" t="s">
        <v>1815</v>
      </c>
      <c r="CS519" s="1" t="s">
        <v>1815</v>
      </c>
      <c r="CU519" s="1" t="s">
        <v>12</v>
      </c>
      <c r="CW519" s="19" t="s">
        <v>1816</v>
      </c>
      <c r="CX519" s="1" t="s">
        <v>985</v>
      </c>
      <c r="CY519" s="1" t="s">
        <v>879</v>
      </c>
      <c r="CZ519" s="1" t="s">
        <v>941</v>
      </c>
      <c r="DA519" s="1" t="s">
        <v>1035</v>
      </c>
      <c r="DB519" s="1" t="s">
        <v>1017</v>
      </c>
      <c r="DC519" s="1" t="s">
        <v>729</v>
      </c>
      <c r="DO519" s="1" t="s">
        <v>571</v>
      </c>
      <c r="DP519" s="19" t="s">
        <v>1817</v>
      </c>
      <c r="DT519" s="1" t="s">
        <v>6293</v>
      </c>
      <c r="DU519" s="1" t="s">
        <v>438</v>
      </c>
      <c r="DV519" s="1" t="s">
        <v>450</v>
      </c>
      <c r="DX519" s="1" t="s">
        <v>438</v>
      </c>
      <c r="DY519" s="1" t="s">
        <v>6635</v>
      </c>
      <c r="EA519" s="1" t="s">
        <v>825</v>
      </c>
      <c r="EB519" s="1" t="s">
        <v>552</v>
      </c>
      <c r="ED519" s="1" t="s">
        <v>739</v>
      </c>
      <c r="EE519" s="1" t="s">
        <v>552</v>
      </c>
      <c r="EI519" s="1" t="s">
        <v>12</v>
      </c>
    </row>
    <row r="520" spans="4:139">
      <c r="D520" s="1" t="s">
        <v>6636</v>
      </c>
      <c r="E520" s="1" t="s">
        <v>10</v>
      </c>
      <c r="F520" s="1" t="s">
        <v>518</v>
      </c>
      <c r="G520" s="1"/>
      <c r="H520" s="1" t="s">
        <v>6274</v>
      </c>
      <c r="I520" s="1" t="s">
        <v>1786</v>
      </c>
      <c r="J520" s="2">
        <v>12.99</v>
      </c>
      <c r="K520" s="2">
        <v>0.57</v>
      </c>
      <c r="L520" s="1" t="s">
        <v>6275</v>
      </c>
      <c r="M520" s="1" t="s">
        <v>6276</v>
      </c>
      <c r="N520" s="1" t="s">
        <v>6277</v>
      </c>
      <c r="O520" s="1" t="s">
        <v>6278</v>
      </c>
      <c r="P520" s="1" t="s">
        <v>6279</v>
      </c>
      <c r="Q520" s="1" t="s">
        <v>6280</v>
      </c>
      <c r="R520" s="1" t="s">
        <v>6281</v>
      </c>
      <c r="S520" s="1" t="s">
        <v>6282</v>
      </c>
      <c r="T520" s="1" t="s">
        <v>6283</v>
      </c>
      <c r="U520" s="1" t="s">
        <v>12</v>
      </c>
      <c r="V520" s="1" t="s">
        <v>12</v>
      </c>
      <c r="W520" s="1" t="s">
        <v>12</v>
      </c>
      <c r="X520" s="1" t="s">
        <v>542</v>
      </c>
      <c r="Y520" s="1" t="s">
        <v>588</v>
      </c>
      <c r="Z520" s="1" t="s">
        <v>659</v>
      </c>
      <c r="AA520" s="1" t="s">
        <v>680</v>
      </c>
      <c r="AB520" s="1" t="s">
        <v>665</v>
      </c>
      <c r="AC520" s="1" t="s">
        <v>3995</v>
      </c>
      <c r="AD520" s="1" t="s">
        <v>537</v>
      </c>
      <c r="AE520" s="1" t="s">
        <v>842</v>
      </c>
      <c r="AF520" s="1" t="s">
        <v>717</v>
      </c>
      <c r="AG520" s="1" t="s">
        <v>887</v>
      </c>
      <c r="AH520" s="1" t="s">
        <v>615</v>
      </c>
      <c r="AI520" s="1" t="s">
        <v>710</v>
      </c>
      <c r="AJ520" s="1" t="s">
        <v>740</v>
      </c>
      <c r="AK520" s="1" t="s">
        <v>877</v>
      </c>
      <c r="AL520" s="1" t="s">
        <v>662</v>
      </c>
      <c r="AM520" s="1" t="s">
        <v>641</v>
      </c>
      <c r="AN520" s="1" t="s">
        <v>2047</v>
      </c>
      <c r="AO520" s="1" t="s">
        <v>733</v>
      </c>
      <c r="AP520" s="1" t="s">
        <v>529</v>
      </c>
      <c r="AQ520" s="15" t="s">
        <v>1798</v>
      </c>
      <c r="AR520" s="1" t="s">
        <v>5711</v>
      </c>
      <c r="AS520" s="2">
        <v>90</v>
      </c>
      <c r="AT520" s="1" t="s">
        <v>594</v>
      </c>
      <c r="AU520" s="1" t="s">
        <v>542</v>
      </c>
      <c r="AV520" s="2">
        <v>1</v>
      </c>
      <c r="AW520" s="1" t="s">
        <v>629</v>
      </c>
      <c r="AX520" s="1" t="s">
        <v>630</v>
      </c>
      <c r="AY520" s="1" t="s">
        <v>548</v>
      </c>
      <c r="AZ520" s="1" t="s">
        <v>542</v>
      </c>
      <c r="BA520" s="1" t="s">
        <v>1800</v>
      </c>
      <c r="BB520" s="1" t="s">
        <v>6283</v>
      </c>
      <c r="BC520" s="1" t="s">
        <v>6637</v>
      </c>
      <c r="BD520" s="1" t="s">
        <v>6638</v>
      </c>
      <c r="BE520" s="1" t="s">
        <v>6639</v>
      </c>
      <c r="BF520" s="1" t="s">
        <v>6640</v>
      </c>
      <c r="BG520" s="1" t="s">
        <v>6641</v>
      </c>
      <c r="BH520" s="1" t="s">
        <v>6642</v>
      </c>
      <c r="BI520" s="1" t="s">
        <v>6643</v>
      </c>
      <c r="BJ520" s="1" t="s">
        <v>6644</v>
      </c>
      <c r="BK520" s="1" t="s">
        <v>6645</v>
      </c>
      <c r="BL520" s="2">
        <v>1</v>
      </c>
      <c r="BM520" s="1" t="s">
        <v>524</v>
      </c>
      <c r="BN520" s="2">
        <v>1</v>
      </c>
      <c r="BO520" s="1" t="s">
        <v>524</v>
      </c>
      <c r="BP520" s="2">
        <v>0.33</v>
      </c>
      <c r="BQ520" s="1" t="s">
        <v>554</v>
      </c>
      <c r="BR520" s="2">
        <v>1</v>
      </c>
      <c r="BS520" s="1" t="s">
        <v>524</v>
      </c>
      <c r="BT520" s="1" t="s">
        <v>1786</v>
      </c>
      <c r="BV520" s="1" t="s">
        <v>1810</v>
      </c>
      <c r="BW520" s="1" t="s">
        <v>1811</v>
      </c>
      <c r="BX520" s="1" t="s">
        <v>1812</v>
      </c>
      <c r="BY520" s="1" t="s">
        <v>592</v>
      </c>
      <c r="BZ520" s="1" t="s">
        <v>547</v>
      </c>
      <c r="CA520" s="1" t="s">
        <v>610</v>
      </c>
      <c r="CB520" s="1" t="s">
        <v>615</v>
      </c>
      <c r="CC520" s="1" t="s">
        <v>678</v>
      </c>
      <c r="CD520" s="1" t="s">
        <v>750</v>
      </c>
      <c r="CE520" s="1" t="s">
        <v>874</v>
      </c>
      <c r="CF520" s="1" t="s">
        <v>720</v>
      </c>
      <c r="CG520" s="1" t="s">
        <v>905</v>
      </c>
      <c r="CH520" s="1" t="s">
        <v>606</v>
      </c>
      <c r="CI520" s="1" t="s">
        <v>541</v>
      </c>
      <c r="CJ520" s="1" t="s">
        <v>1813</v>
      </c>
      <c r="CL520" s="1" t="s">
        <v>563</v>
      </c>
      <c r="CO520" s="1" t="s">
        <v>1814</v>
      </c>
      <c r="CP520" s="1" t="s">
        <v>1815</v>
      </c>
      <c r="CS520" s="1" t="s">
        <v>1815</v>
      </c>
      <c r="CU520" s="1" t="s">
        <v>12</v>
      </c>
      <c r="CW520" s="19" t="s">
        <v>1816</v>
      </c>
      <c r="CX520" s="1" t="s">
        <v>985</v>
      </c>
      <c r="CY520" s="1" t="s">
        <v>879</v>
      </c>
      <c r="CZ520" s="1" t="s">
        <v>941</v>
      </c>
      <c r="DA520" s="1" t="s">
        <v>1035</v>
      </c>
      <c r="DB520" s="1" t="s">
        <v>1017</v>
      </c>
      <c r="DC520" s="1" t="s">
        <v>729</v>
      </c>
      <c r="DO520" s="1" t="s">
        <v>571</v>
      </c>
      <c r="DP520" s="19" t="s">
        <v>1817</v>
      </c>
      <c r="DT520" s="1" t="s">
        <v>6293</v>
      </c>
      <c r="DU520" s="1" t="s">
        <v>438</v>
      </c>
      <c r="DV520" s="1" t="s">
        <v>450</v>
      </c>
      <c r="DX520" s="1" t="s">
        <v>438</v>
      </c>
      <c r="DY520" s="1" t="s">
        <v>6646</v>
      </c>
      <c r="EA520" s="1" t="s">
        <v>825</v>
      </c>
      <c r="EB520" s="1" t="s">
        <v>552</v>
      </c>
      <c r="ED520" s="1" t="s">
        <v>739</v>
      </c>
      <c r="EE520" s="1" t="s">
        <v>552</v>
      </c>
      <c r="EI520" s="1" t="s">
        <v>12</v>
      </c>
    </row>
    <row r="521" spans="4:139">
      <c r="D521" s="1" t="s">
        <v>6647</v>
      </c>
      <c r="E521" s="1" t="s">
        <v>10</v>
      </c>
      <c r="F521" s="1" t="s">
        <v>518</v>
      </c>
      <c r="G521" s="1"/>
      <c r="H521" s="1" t="s">
        <v>6274</v>
      </c>
      <c r="I521" s="1" t="s">
        <v>1786</v>
      </c>
      <c r="J521" s="2">
        <v>12.99</v>
      </c>
      <c r="K521" s="2">
        <v>0.44</v>
      </c>
      <c r="L521" s="1" t="s">
        <v>6275</v>
      </c>
      <c r="M521" s="1" t="s">
        <v>6276</v>
      </c>
      <c r="N521" s="1" t="s">
        <v>6277</v>
      </c>
      <c r="O521" s="1" t="s">
        <v>6278</v>
      </c>
      <c r="P521" s="1" t="s">
        <v>6279</v>
      </c>
      <c r="Q521" s="1" t="s">
        <v>6280</v>
      </c>
      <c r="R521" s="1" t="s">
        <v>6281</v>
      </c>
      <c r="S521" s="1" t="s">
        <v>6282</v>
      </c>
      <c r="T521" s="1" t="s">
        <v>6283</v>
      </c>
      <c r="U521" s="1" t="s">
        <v>12</v>
      </c>
      <c r="V521" s="1" t="s">
        <v>12</v>
      </c>
      <c r="W521" s="1" t="s">
        <v>12</v>
      </c>
      <c r="X521" s="1" t="s">
        <v>542</v>
      </c>
      <c r="Y521" s="1" t="s">
        <v>588</v>
      </c>
      <c r="Z521" s="1" t="s">
        <v>659</v>
      </c>
      <c r="AA521" s="1" t="s">
        <v>680</v>
      </c>
      <c r="AB521" s="1" t="s">
        <v>665</v>
      </c>
      <c r="AC521" s="1" t="s">
        <v>1857</v>
      </c>
      <c r="AD521" s="1" t="s">
        <v>537</v>
      </c>
      <c r="AE521" s="1" t="s">
        <v>842</v>
      </c>
      <c r="AF521" s="1" t="s">
        <v>717</v>
      </c>
      <c r="AG521" s="1" t="s">
        <v>887</v>
      </c>
      <c r="AH521" s="1" t="s">
        <v>615</v>
      </c>
      <c r="AI521" s="1" t="s">
        <v>710</v>
      </c>
      <c r="AJ521" s="1" t="s">
        <v>740</v>
      </c>
      <c r="AK521" s="1" t="s">
        <v>877</v>
      </c>
      <c r="AL521" s="1" t="s">
        <v>662</v>
      </c>
      <c r="AM521" s="1" t="s">
        <v>641</v>
      </c>
      <c r="AN521" s="1" t="s">
        <v>2047</v>
      </c>
      <c r="AO521" s="1" t="s">
        <v>733</v>
      </c>
      <c r="AP521" s="1" t="s">
        <v>529</v>
      </c>
      <c r="AQ521" s="15" t="s">
        <v>1798</v>
      </c>
      <c r="AR521" s="1" t="s">
        <v>5711</v>
      </c>
      <c r="AS521" s="2">
        <v>90</v>
      </c>
      <c r="AT521" s="1" t="s">
        <v>594</v>
      </c>
      <c r="AU521" s="1" t="s">
        <v>542</v>
      </c>
      <c r="AV521" s="2">
        <v>1</v>
      </c>
      <c r="AW521" s="1" t="s">
        <v>629</v>
      </c>
      <c r="AX521" s="1" t="s">
        <v>630</v>
      </c>
      <c r="AY521" s="1" t="s">
        <v>548</v>
      </c>
      <c r="AZ521" s="1" t="s">
        <v>542</v>
      </c>
      <c r="BA521" s="1" t="s">
        <v>1800</v>
      </c>
      <c r="BB521" s="1" t="s">
        <v>6283</v>
      </c>
      <c r="BC521" s="1" t="s">
        <v>6648</v>
      </c>
      <c r="BD521" s="1" t="s">
        <v>6649</v>
      </c>
      <c r="BE521" s="1" t="s">
        <v>6650</v>
      </c>
      <c r="BF521" s="1" t="s">
        <v>6651</v>
      </c>
      <c r="BG521" s="1" t="s">
        <v>6652</v>
      </c>
      <c r="BH521" s="1" t="s">
        <v>6653</v>
      </c>
      <c r="BI521" s="1" t="s">
        <v>6654</v>
      </c>
      <c r="BJ521" s="1" t="s">
        <v>6655</v>
      </c>
      <c r="BK521" s="1" t="s">
        <v>6656</v>
      </c>
      <c r="BL521" s="2">
        <v>1</v>
      </c>
      <c r="BM521" s="1" t="s">
        <v>524</v>
      </c>
      <c r="BN521" s="2">
        <v>1</v>
      </c>
      <c r="BO521" s="1" t="s">
        <v>524</v>
      </c>
      <c r="BP521" s="2">
        <v>0.35</v>
      </c>
      <c r="BQ521" s="1" t="s">
        <v>554</v>
      </c>
      <c r="BR521" s="2">
        <v>1</v>
      </c>
      <c r="BS521" s="1" t="s">
        <v>524</v>
      </c>
      <c r="BT521" s="1" t="s">
        <v>1786</v>
      </c>
      <c r="BV521" s="1" t="s">
        <v>1810</v>
      </c>
      <c r="BW521" s="1" t="s">
        <v>1811</v>
      </c>
      <c r="BX521" s="1" t="s">
        <v>1812</v>
      </c>
      <c r="BY521" s="1" t="s">
        <v>592</v>
      </c>
      <c r="BZ521" s="1" t="s">
        <v>547</v>
      </c>
      <c r="CA521" s="1" t="s">
        <v>654</v>
      </c>
      <c r="CB521" s="1" t="s">
        <v>615</v>
      </c>
      <c r="CC521" s="1" t="s">
        <v>678</v>
      </c>
      <c r="CD521" s="1" t="s">
        <v>750</v>
      </c>
      <c r="CE521" s="1" t="s">
        <v>874</v>
      </c>
      <c r="CF521" s="1" t="s">
        <v>720</v>
      </c>
      <c r="CG521" s="1" t="s">
        <v>905</v>
      </c>
      <c r="CH521" s="1" t="s">
        <v>606</v>
      </c>
      <c r="CI521" s="1" t="s">
        <v>541</v>
      </c>
      <c r="CJ521" s="1" t="s">
        <v>1813</v>
      </c>
      <c r="CL521" s="1" t="s">
        <v>563</v>
      </c>
      <c r="CO521" s="1" t="s">
        <v>1814</v>
      </c>
      <c r="CP521" s="1" t="s">
        <v>1815</v>
      </c>
      <c r="CS521" s="1" t="s">
        <v>1815</v>
      </c>
      <c r="CU521" s="1" t="s">
        <v>12</v>
      </c>
      <c r="CW521" s="19" t="s">
        <v>1816</v>
      </c>
      <c r="CX521" s="1" t="s">
        <v>985</v>
      </c>
      <c r="CY521" s="1" t="s">
        <v>879</v>
      </c>
      <c r="CZ521" s="1" t="s">
        <v>941</v>
      </c>
      <c r="DA521" s="1" t="s">
        <v>1035</v>
      </c>
      <c r="DB521" s="1" t="s">
        <v>1017</v>
      </c>
      <c r="DC521" s="1" t="s">
        <v>729</v>
      </c>
      <c r="DO521" s="1" t="s">
        <v>571</v>
      </c>
      <c r="DP521" s="19" t="s">
        <v>1817</v>
      </c>
      <c r="DT521" s="1" t="s">
        <v>6293</v>
      </c>
      <c r="DU521" s="1" t="s">
        <v>438</v>
      </c>
      <c r="DV521" s="1" t="s">
        <v>450</v>
      </c>
      <c r="DX521" s="1" t="s">
        <v>438</v>
      </c>
      <c r="DY521" s="1" t="s">
        <v>6657</v>
      </c>
      <c r="EA521" s="1" t="s">
        <v>825</v>
      </c>
      <c r="EB521" s="1" t="s">
        <v>552</v>
      </c>
      <c r="ED521" s="1" t="s">
        <v>739</v>
      </c>
      <c r="EE521" s="1" t="s">
        <v>552</v>
      </c>
      <c r="EI521" s="1" t="s">
        <v>12</v>
      </c>
    </row>
    <row r="522" spans="4:139">
      <c r="D522" s="1" t="s">
        <v>6658</v>
      </c>
      <c r="E522" s="1" t="s">
        <v>10</v>
      </c>
      <c r="F522" s="1" t="s">
        <v>518</v>
      </c>
      <c r="G522" s="1"/>
      <c r="H522" s="1" t="s">
        <v>6274</v>
      </c>
      <c r="I522" s="1" t="s">
        <v>1786</v>
      </c>
      <c r="J522" s="2">
        <v>12.99</v>
      </c>
      <c r="K522" s="2">
        <v>0.49</v>
      </c>
      <c r="L522" s="1" t="s">
        <v>6275</v>
      </c>
      <c r="M522" s="1" t="s">
        <v>6276</v>
      </c>
      <c r="N522" s="1" t="s">
        <v>6277</v>
      </c>
      <c r="O522" s="1" t="s">
        <v>6278</v>
      </c>
      <c r="P522" s="1" t="s">
        <v>6279</v>
      </c>
      <c r="Q522" s="1" t="s">
        <v>6280</v>
      </c>
      <c r="R522" s="1" t="s">
        <v>6281</v>
      </c>
      <c r="S522" s="1" t="s">
        <v>6282</v>
      </c>
      <c r="T522" s="1" t="s">
        <v>6283</v>
      </c>
      <c r="U522" s="1" t="s">
        <v>12</v>
      </c>
      <c r="V522" s="1" t="s">
        <v>12</v>
      </c>
      <c r="W522" s="1" t="s">
        <v>12</v>
      </c>
      <c r="X522" s="1" t="s">
        <v>542</v>
      </c>
      <c r="Y522" s="1" t="s">
        <v>588</v>
      </c>
      <c r="Z522" s="1" t="s">
        <v>659</v>
      </c>
      <c r="AA522" s="1" t="s">
        <v>680</v>
      </c>
      <c r="AB522" s="1" t="s">
        <v>665</v>
      </c>
      <c r="AC522" s="1" t="s">
        <v>1881</v>
      </c>
      <c r="AD522" s="1" t="s">
        <v>537</v>
      </c>
      <c r="AE522" s="1" t="s">
        <v>842</v>
      </c>
      <c r="AF522" s="1" t="s">
        <v>717</v>
      </c>
      <c r="AG522" s="1" t="s">
        <v>887</v>
      </c>
      <c r="AH522" s="1" t="s">
        <v>615</v>
      </c>
      <c r="AI522" s="1" t="s">
        <v>710</v>
      </c>
      <c r="AJ522" s="1" t="s">
        <v>740</v>
      </c>
      <c r="AK522" s="1" t="s">
        <v>877</v>
      </c>
      <c r="AL522" s="1" t="s">
        <v>662</v>
      </c>
      <c r="AM522" s="1" t="s">
        <v>641</v>
      </c>
      <c r="AN522" s="1" t="s">
        <v>2047</v>
      </c>
      <c r="AO522" s="1" t="s">
        <v>733</v>
      </c>
      <c r="AP522" s="1" t="s">
        <v>529</v>
      </c>
      <c r="AQ522" s="15" t="s">
        <v>1798</v>
      </c>
      <c r="AR522" s="1" t="s">
        <v>5711</v>
      </c>
      <c r="AS522" s="2">
        <v>90</v>
      </c>
      <c r="AT522" s="1" t="s">
        <v>594</v>
      </c>
      <c r="AU522" s="1" t="s">
        <v>542</v>
      </c>
      <c r="AV522" s="2">
        <v>1</v>
      </c>
      <c r="AW522" s="1" t="s">
        <v>629</v>
      </c>
      <c r="AX522" s="1" t="s">
        <v>630</v>
      </c>
      <c r="AY522" s="1" t="s">
        <v>548</v>
      </c>
      <c r="AZ522" s="1" t="s">
        <v>542</v>
      </c>
      <c r="BA522" s="1" t="s">
        <v>1800</v>
      </c>
      <c r="BB522" s="1" t="s">
        <v>6283</v>
      </c>
      <c r="BC522" s="1" t="s">
        <v>6659</v>
      </c>
      <c r="BD522" s="1" t="s">
        <v>6660</v>
      </c>
      <c r="BE522" s="1" t="s">
        <v>6661</v>
      </c>
      <c r="BF522" s="1" t="s">
        <v>6662</v>
      </c>
      <c r="BG522" s="1" t="s">
        <v>6663</v>
      </c>
      <c r="BH522" s="1" t="s">
        <v>6664</v>
      </c>
      <c r="BI522" s="1" t="s">
        <v>6665</v>
      </c>
      <c r="BJ522" s="1" t="s">
        <v>6666</v>
      </c>
      <c r="BK522" s="1" t="s">
        <v>6667</v>
      </c>
      <c r="BL522" s="2">
        <v>1</v>
      </c>
      <c r="BM522" s="1" t="s">
        <v>524</v>
      </c>
      <c r="BN522" s="2">
        <v>1</v>
      </c>
      <c r="BO522" s="1" t="s">
        <v>524</v>
      </c>
      <c r="BP522" s="2">
        <v>0.38</v>
      </c>
      <c r="BQ522" s="1" t="s">
        <v>554</v>
      </c>
      <c r="BR522" s="2">
        <v>1</v>
      </c>
      <c r="BS522" s="1" t="s">
        <v>524</v>
      </c>
      <c r="BT522" s="1" t="s">
        <v>1786</v>
      </c>
      <c r="BV522" s="1" t="s">
        <v>1810</v>
      </c>
      <c r="BW522" s="1" t="s">
        <v>1811</v>
      </c>
      <c r="BX522" s="1" t="s">
        <v>1812</v>
      </c>
      <c r="BY522" s="1" t="s">
        <v>592</v>
      </c>
      <c r="BZ522" s="1" t="s">
        <v>547</v>
      </c>
      <c r="CA522" s="1" t="s">
        <v>549</v>
      </c>
      <c r="CB522" s="1" t="s">
        <v>615</v>
      </c>
      <c r="CC522" s="1" t="s">
        <v>678</v>
      </c>
      <c r="CD522" s="1" t="s">
        <v>750</v>
      </c>
      <c r="CE522" s="1" t="s">
        <v>874</v>
      </c>
      <c r="CF522" s="1" t="s">
        <v>720</v>
      </c>
      <c r="CG522" s="1" t="s">
        <v>905</v>
      </c>
      <c r="CH522" s="1" t="s">
        <v>606</v>
      </c>
      <c r="CI522" s="1" t="s">
        <v>541</v>
      </c>
      <c r="CJ522" s="1" t="s">
        <v>1813</v>
      </c>
      <c r="CL522" s="1" t="s">
        <v>563</v>
      </c>
      <c r="CO522" s="1" t="s">
        <v>1814</v>
      </c>
      <c r="CP522" s="1" t="s">
        <v>1815</v>
      </c>
      <c r="CS522" s="1" t="s">
        <v>1815</v>
      </c>
      <c r="CU522" s="1" t="s">
        <v>12</v>
      </c>
      <c r="CW522" s="19" t="s">
        <v>1816</v>
      </c>
      <c r="CX522" s="1" t="s">
        <v>985</v>
      </c>
      <c r="CY522" s="1" t="s">
        <v>879</v>
      </c>
      <c r="CZ522" s="1" t="s">
        <v>941</v>
      </c>
      <c r="DA522" s="1" t="s">
        <v>1035</v>
      </c>
      <c r="DB522" s="1" t="s">
        <v>1017</v>
      </c>
      <c r="DC522" s="1" t="s">
        <v>729</v>
      </c>
      <c r="DO522" s="1" t="s">
        <v>571</v>
      </c>
      <c r="DP522" s="19" t="s">
        <v>1817</v>
      </c>
      <c r="DT522" s="1" t="s">
        <v>6293</v>
      </c>
      <c r="DU522" s="1" t="s">
        <v>438</v>
      </c>
      <c r="DV522" s="1" t="s">
        <v>450</v>
      </c>
      <c r="DX522" s="1" t="s">
        <v>438</v>
      </c>
      <c r="DY522" s="1" t="s">
        <v>6668</v>
      </c>
      <c r="EA522" s="1" t="s">
        <v>825</v>
      </c>
      <c r="EB522" s="1" t="s">
        <v>552</v>
      </c>
      <c r="ED522" s="1" t="s">
        <v>739</v>
      </c>
      <c r="EE522" s="1" t="s">
        <v>552</v>
      </c>
      <c r="EI522" s="1" t="s">
        <v>12</v>
      </c>
    </row>
    <row r="523" spans="4:139">
      <c r="D523" s="1" t="s">
        <v>6669</v>
      </c>
      <c r="E523" s="1" t="s">
        <v>10</v>
      </c>
      <c r="F523" s="1" t="s">
        <v>518</v>
      </c>
      <c r="G523" s="1"/>
      <c r="H523" s="1" t="s">
        <v>6274</v>
      </c>
      <c r="I523" s="1" t="s">
        <v>1786</v>
      </c>
      <c r="J523" s="2">
        <v>12.99</v>
      </c>
      <c r="K523" s="2">
        <v>0.46</v>
      </c>
      <c r="L523" s="1" t="s">
        <v>6275</v>
      </c>
      <c r="M523" s="1" t="s">
        <v>6276</v>
      </c>
      <c r="N523" s="1" t="s">
        <v>6277</v>
      </c>
      <c r="O523" s="1" t="s">
        <v>6278</v>
      </c>
      <c r="P523" s="1" t="s">
        <v>6279</v>
      </c>
      <c r="Q523" s="1" t="s">
        <v>6280</v>
      </c>
      <c r="R523" s="1" t="s">
        <v>6281</v>
      </c>
      <c r="S523" s="1" t="s">
        <v>6282</v>
      </c>
      <c r="T523" s="1" t="s">
        <v>6283</v>
      </c>
      <c r="U523" s="1" t="s">
        <v>12</v>
      </c>
      <c r="V523" s="1" t="s">
        <v>12</v>
      </c>
      <c r="W523" s="1" t="s">
        <v>12</v>
      </c>
      <c r="X523" s="1" t="s">
        <v>542</v>
      </c>
      <c r="Y523" s="1" t="s">
        <v>588</v>
      </c>
      <c r="Z523" s="1" t="s">
        <v>659</v>
      </c>
      <c r="AA523" s="1" t="s">
        <v>680</v>
      </c>
      <c r="AB523" s="1" t="s">
        <v>665</v>
      </c>
      <c r="AC523" s="1" t="s">
        <v>1796</v>
      </c>
      <c r="AD523" s="1" t="s">
        <v>537</v>
      </c>
      <c r="AE523" s="1" t="s">
        <v>842</v>
      </c>
      <c r="AF523" s="1" t="s">
        <v>717</v>
      </c>
      <c r="AG523" s="1" t="s">
        <v>887</v>
      </c>
      <c r="AH523" s="1" t="s">
        <v>615</v>
      </c>
      <c r="AI523" s="1" t="s">
        <v>710</v>
      </c>
      <c r="AJ523" s="1" t="s">
        <v>740</v>
      </c>
      <c r="AK523" s="1" t="s">
        <v>877</v>
      </c>
      <c r="AL523" s="1" t="s">
        <v>662</v>
      </c>
      <c r="AM523" s="1" t="s">
        <v>641</v>
      </c>
      <c r="AN523" s="1" t="s">
        <v>777</v>
      </c>
      <c r="AO523" s="1" t="s">
        <v>733</v>
      </c>
      <c r="AP523" s="1" t="s">
        <v>529</v>
      </c>
      <c r="AQ523" s="15" t="s">
        <v>1798</v>
      </c>
      <c r="AR523" s="1" t="s">
        <v>5711</v>
      </c>
      <c r="AS523" s="2">
        <v>90</v>
      </c>
      <c r="AT523" s="1" t="s">
        <v>594</v>
      </c>
      <c r="AU523" s="1" t="s">
        <v>542</v>
      </c>
      <c r="AV523" s="2">
        <v>1</v>
      </c>
      <c r="AW523" s="1" t="s">
        <v>629</v>
      </c>
      <c r="AX523" s="1" t="s">
        <v>630</v>
      </c>
      <c r="AY523" s="1" t="s">
        <v>548</v>
      </c>
      <c r="AZ523" s="1" t="s">
        <v>542</v>
      </c>
      <c r="BA523" s="1" t="s">
        <v>1800</v>
      </c>
      <c r="BB523" s="1" t="s">
        <v>6283</v>
      </c>
      <c r="BC523" s="1" t="s">
        <v>6670</v>
      </c>
      <c r="BD523" s="1" t="s">
        <v>6671</v>
      </c>
      <c r="BE523" s="1" t="s">
        <v>6672</v>
      </c>
      <c r="BF523" s="1" t="s">
        <v>6673</v>
      </c>
      <c r="BG523" s="1" t="s">
        <v>6674</v>
      </c>
      <c r="BH523" s="1" t="s">
        <v>6675</v>
      </c>
      <c r="BI523" s="1" t="s">
        <v>6676</v>
      </c>
      <c r="BJ523" s="1" t="s">
        <v>6677</v>
      </c>
      <c r="BK523" s="1" t="s">
        <v>6678</v>
      </c>
      <c r="BL523" s="2">
        <v>1</v>
      </c>
      <c r="BM523" s="1" t="s">
        <v>524</v>
      </c>
      <c r="BN523" s="2">
        <v>1</v>
      </c>
      <c r="BO523" s="1" t="s">
        <v>524</v>
      </c>
      <c r="BP523" s="2">
        <v>0.41</v>
      </c>
      <c r="BQ523" s="1" t="s">
        <v>554</v>
      </c>
      <c r="BR523" s="2">
        <v>1</v>
      </c>
      <c r="BS523" s="1" t="s">
        <v>524</v>
      </c>
      <c r="BT523" s="1" t="s">
        <v>1786</v>
      </c>
      <c r="BV523" s="1" t="s">
        <v>1810</v>
      </c>
      <c r="BW523" s="1" t="s">
        <v>1811</v>
      </c>
      <c r="BX523" s="1" t="s">
        <v>1812</v>
      </c>
      <c r="BY523" s="1" t="s">
        <v>592</v>
      </c>
      <c r="BZ523" s="1" t="s">
        <v>547</v>
      </c>
      <c r="CA523" s="1" t="s">
        <v>610</v>
      </c>
      <c r="CB523" s="1" t="s">
        <v>615</v>
      </c>
      <c r="CC523" s="1" t="s">
        <v>678</v>
      </c>
      <c r="CD523" s="1" t="s">
        <v>750</v>
      </c>
      <c r="CE523" s="1" t="s">
        <v>874</v>
      </c>
      <c r="CF523" s="1" t="s">
        <v>720</v>
      </c>
      <c r="CG523" s="1" t="s">
        <v>905</v>
      </c>
      <c r="CH523" s="1" t="s">
        <v>606</v>
      </c>
      <c r="CI523" s="1" t="s">
        <v>541</v>
      </c>
      <c r="CJ523" s="1" t="s">
        <v>1813</v>
      </c>
      <c r="CL523" s="1" t="s">
        <v>563</v>
      </c>
      <c r="CO523" s="1" t="s">
        <v>1814</v>
      </c>
      <c r="CP523" s="1" t="s">
        <v>1815</v>
      </c>
      <c r="CS523" s="1" t="s">
        <v>1815</v>
      </c>
      <c r="CU523" s="1" t="s">
        <v>12</v>
      </c>
      <c r="CW523" s="19" t="s">
        <v>1816</v>
      </c>
      <c r="CX523" s="1" t="s">
        <v>985</v>
      </c>
      <c r="CY523" s="1" t="s">
        <v>879</v>
      </c>
      <c r="CZ523" s="1" t="s">
        <v>941</v>
      </c>
      <c r="DA523" s="1" t="s">
        <v>1035</v>
      </c>
      <c r="DB523" s="1" t="s">
        <v>1017</v>
      </c>
      <c r="DC523" s="1" t="s">
        <v>729</v>
      </c>
      <c r="DO523" s="1" t="s">
        <v>571</v>
      </c>
      <c r="DP523" s="19" t="s">
        <v>1817</v>
      </c>
      <c r="DT523" s="1" t="s">
        <v>6293</v>
      </c>
      <c r="DU523" s="1" t="s">
        <v>438</v>
      </c>
      <c r="DV523" s="1" t="s">
        <v>450</v>
      </c>
      <c r="DX523" s="1" t="s">
        <v>438</v>
      </c>
      <c r="DY523" s="1" t="s">
        <v>6679</v>
      </c>
      <c r="EA523" s="1" t="s">
        <v>825</v>
      </c>
      <c r="EB523" s="1" t="s">
        <v>552</v>
      </c>
      <c r="ED523" s="1" t="s">
        <v>739</v>
      </c>
      <c r="EE523" s="1" t="s">
        <v>552</v>
      </c>
      <c r="EI523" s="1" t="s">
        <v>12</v>
      </c>
    </row>
    <row r="524" spans="4:139">
      <c r="D524" s="1" t="s">
        <v>6680</v>
      </c>
      <c r="E524" s="1" t="s">
        <v>10</v>
      </c>
      <c r="F524" s="1" t="s">
        <v>518</v>
      </c>
      <c r="G524" s="1"/>
      <c r="H524" s="1" t="s">
        <v>6274</v>
      </c>
      <c r="I524" s="1" t="s">
        <v>1786</v>
      </c>
      <c r="J524" s="2">
        <v>12.99</v>
      </c>
      <c r="K524" s="2">
        <v>0.51</v>
      </c>
      <c r="L524" s="1" t="s">
        <v>6275</v>
      </c>
      <c r="M524" s="1" t="s">
        <v>6276</v>
      </c>
      <c r="N524" s="1" t="s">
        <v>6277</v>
      </c>
      <c r="O524" s="1" t="s">
        <v>6278</v>
      </c>
      <c r="P524" s="1" t="s">
        <v>6279</v>
      </c>
      <c r="Q524" s="1" t="s">
        <v>6280</v>
      </c>
      <c r="R524" s="1" t="s">
        <v>6281</v>
      </c>
      <c r="S524" s="1" t="s">
        <v>6282</v>
      </c>
      <c r="T524" s="1" t="s">
        <v>6283</v>
      </c>
      <c r="U524" s="1" t="s">
        <v>12</v>
      </c>
      <c r="V524" s="1" t="s">
        <v>12</v>
      </c>
      <c r="W524" s="1" t="s">
        <v>12</v>
      </c>
      <c r="X524" s="1" t="s">
        <v>542</v>
      </c>
      <c r="Y524" s="1" t="s">
        <v>588</v>
      </c>
      <c r="Z524" s="1" t="s">
        <v>659</v>
      </c>
      <c r="AA524" s="1" t="s">
        <v>680</v>
      </c>
      <c r="AB524" s="1" t="s">
        <v>665</v>
      </c>
      <c r="AC524" s="1" t="s">
        <v>1821</v>
      </c>
      <c r="AD524" s="1" t="s">
        <v>537</v>
      </c>
      <c r="AE524" s="1" t="s">
        <v>842</v>
      </c>
      <c r="AF524" s="1" t="s">
        <v>717</v>
      </c>
      <c r="AG524" s="1" t="s">
        <v>887</v>
      </c>
      <c r="AH524" s="1" t="s">
        <v>615</v>
      </c>
      <c r="AI524" s="1" t="s">
        <v>710</v>
      </c>
      <c r="AJ524" s="1" t="s">
        <v>740</v>
      </c>
      <c r="AK524" s="1" t="s">
        <v>877</v>
      </c>
      <c r="AL524" s="1" t="s">
        <v>662</v>
      </c>
      <c r="AM524" s="1" t="s">
        <v>641</v>
      </c>
      <c r="AN524" s="1" t="s">
        <v>777</v>
      </c>
      <c r="AO524" s="1" t="s">
        <v>733</v>
      </c>
      <c r="AP524" s="1" t="s">
        <v>529</v>
      </c>
      <c r="AQ524" s="15" t="s">
        <v>1798</v>
      </c>
      <c r="AR524" s="1" t="s">
        <v>5711</v>
      </c>
      <c r="AS524" s="2">
        <v>90</v>
      </c>
      <c r="AT524" s="1" t="s">
        <v>594</v>
      </c>
      <c r="AU524" s="1" t="s">
        <v>542</v>
      </c>
      <c r="AV524" s="2">
        <v>1</v>
      </c>
      <c r="AW524" s="1" t="s">
        <v>629</v>
      </c>
      <c r="AX524" s="1" t="s">
        <v>630</v>
      </c>
      <c r="AY524" s="1" t="s">
        <v>548</v>
      </c>
      <c r="AZ524" s="1" t="s">
        <v>542</v>
      </c>
      <c r="BA524" s="1" t="s">
        <v>1800</v>
      </c>
      <c r="BB524" s="1" t="s">
        <v>6283</v>
      </c>
      <c r="BC524" s="1" t="s">
        <v>6681</v>
      </c>
      <c r="BD524" s="1" t="s">
        <v>6682</v>
      </c>
      <c r="BE524" s="1" t="s">
        <v>6683</v>
      </c>
      <c r="BF524" s="1" t="s">
        <v>6684</v>
      </c>
      <c r="BG524" s="1" t="s">
        <v>6685</v>
      </c>
      <c r="BH524" s="1" t="s">
        <v>6686</v>
      </c>
      <c r="BI524" s="1" t="s">
        <v>6687</v>
      </c>
      <c r="BJ524" s="1" t="s">
        <v>6688</v>
      </c>
      <c r="BK524" s="1" t="s">
        <v>6689</v>
      </c>
      <c r="BL524" s="2">
        <v>1</v>
      </c>
      <c r="BM524" s="1" t="s">
        <v>524</v>
      </c>
      <c r="BN524" s="2">
        <v>1</v>
      </c>
      <c r="BO524" s="1" t="s">
        <v>524</v>
      </c>
      <c r="BP524" s="2">
        <v>0.44</v>
      </c>
      <c r="BQ524" s="1" t="s">
        <v>554</v>
      </c>
      <c r="BR524" s="2">
        <v>1</v>
      </c>
      <c r="BS524" s="1" t="s">
        <v>524</v>
      </c>
      <c r="BT524" s="1" t="s">
        <v>1786</v>
      </c>
      <c r="BV524" s="1" t="s">
        <v>1810</v>
      </c>
      <c r="BW524" s="1" t="s">
        <v>1811</v>
      </c>
      <c r="BX524" s="1" t="s">
        <v>1812</v>
      </c>
      <c r="BY524" s="1" t="s">
        <v>592</v>
      </c>
      <c r="BZ524" s="1" t="s">
        <v>547</v>
      </c>
      <c r="CA524" s="1" t="s">
        <v>654</v>
      </c>
      <c r="CB524" s="1" t="s">
        <v>615</v>
      </c>
      <c r="CC524" s="1" t="s">
        <v>678</v>
      </c>
      <c r="CD524" s="1" t="s">
        <v>750</v>
      </c>
      <c r="CE524" s="1" t="s">
        <v>874</v>
      </c>
      <c r="CF524" s="1" t="s">
        <v>720</v>
      </c>
      <c r="CG524" s="1" t="s">
        <v>905</v>
      </c>
      <c r="CH524" s="1" t="s">
        <v>606</v>
      </c>
      <c r="CI524" s="1" t="s">
        <v>541</v>
      </c>
      <c r="CJ524" s="1" t="s">
        <v>1813</v>
      </c>
      <c r="CL524" s="1" t="s">
        <v>563</v>
      </c>
      <c r="CO524" s="1" t="s">
        <v>1814</v>
      </c>
      <c r="CP524" s="1" t="s">
        <v>1815</v>
      </c>
      <c r="CS524" s="1" t="s">
        <v>1815</v>
      </c>
      <c r="CU524" s="1" t="s">
        <v>12</v>
      </c>
      <c r="CW524" s="19" t="s">
        <v>1816</v>
      </c>
      <c r="CX524" s="1" t="s">
        <v>985</v>
      </c>
      <c r="CY524" s="1" t="s">
        <v>879</v>
      </c>
      <c r="CZ524" s="1" t="s">
        <v>941</v>
      </c>
      <c r="DA524" s="1" t="s">
        <v>1035</v>
      </c>
      <c r="DB524" s="1" t="s">
        <v>1017</v>
      </c>
      <c r="DC524" s="1" t="s">
        <v>729</v>
      </c>
      <c r="DO524" s="1" t="s">
        <v>571</v>
      </c>
      <c r="DP524" s="19" t="s">
        <v>1817</v>
      </c>
      <c r="DT524" s="1" t="s">
        <v>6293</v>
      </c>
      <c r="DU524" s="1" t="s">
        <v>438</v>
      </c>
      <c r="DV524" s="1" t="s">
        <v>450</v>
      </c>
      <c r="DX524" s="1" t="s">
        <v>438</v>
      </c>
      <c r="DY524" s="1" t="s">
        <v>6690</v>
      </c>
      <c r="EA524" s="1" t="s">
        <v>825</v>
      </c>
      <c r="EB524" s="1" t="s">
        <v>552</v>
      </c>
      <c r="ED524" s="1" t="s">
        <v>739</v>
      </c>
      <c r="EE524" s="1" t="s">
        <v>552</v>
      </c>
      <c r="EI524" s="1" t="s">
        <v>12</v>
      </c>
    </row>
    <row r="525" spans="4:139">
      <c r="D525" s="1" t="s">
        <v>6691</v>
      </c>
      <c r="E525" s="1" t="s">
        <v>10</v>
      </c>
      <c r="F525" s="1" t="s">
        <v>518</v>
      </c>
      <c r="G525" s="1"/>
      <c r="H525" s="1" t="s">
        <v>6274</v>
      </c>
      <c r="I525" s="1" t="s">
        <v>1786</v>
      </c>
      <c r="J525" s="2">
        <v>12.99</v>
      </c>
      <c r="K525" s="2">
        <v>0.53</v>
      </c>
      <c r="L525" s="1" t="s">
        <v>6275</v>
      </c>
      <c r="M525" s="1" t="s">
        <v>6276</v>
      </c>
      <c r="N525" s="1" t="s">
        <v>6277</v>
      </c>
      <c r="O525" s="1" t="s">
        <v>6278</v>
      </c>
      <c r="P525" s="1" t="s">
        <v>6279</v>
      </c>
      <c r="Q525" s="1" t="s">
        <v>6280</v>
      </c>
      <c r="R525" s="1" t="s">
        <v>6281</v>
      </c>
      <c r="S525" s="1" t="s">
        <v>6282</v>
      </c>
      <c r="T525" s="1" t="s">
        <v>6283</v>
      </c>
      <c r="U525" s="1" t="s">
        <v>12</v>
      </c>
      <c r="V525" s="1" t="s">
        <v>12</v>
      </c>
      <c r="W525" s="1" t="s">
        <v>12</v>
      </c>
      <c r="X525" s="1" t="s">
        <v>542</v>
      </c>
      <c r="Y525" s="1" t="s">
        <v>588</v>
      </c>
      <c r="Z525" s="1" t="s">
        <v>659</v>
      </c>
      <c r="AA525" s="1" t="s">
        <v>680</v>
      </c>
      <c r="AB525" s="1" t="s">
        <v>665</v>
      </c>
      <c r="AC525" s="1" t="s">
        <v>1833</v>
      </c>
      <c r="AD525" s="1" t="s">
        <v>537</v>
      </c>
      <c r="AE525" s="1" t="s">
        <v>842</v>
      </c>
      <c r="AF525" s="1" t="s">
        <v>717</v>
      </c>
      <c r="AG525" s="1" t="s">
        <v>887</v>
      </c>
      <c r="AH525" s="1" t="s">
        <v>615</v>
      </c>
      <c r="AI525" s="1" t="s">
        <v>710</v>
      </c>
      <c r="AJ525" s="1" t="s">
        <v>740</v>
      </c>
      <c r="AK525" s="1" t="s">
        <v>877</v>
      </c>
      <c r="AL525" s="1" t="s">
        <v>662</v>
      </c>
      <c r="AM525" s="1" t="s">
        <v>641</v>
      </c>
      <c r="AN525" s="1" t="s">
        <v>777</v>
      </c>
      <c r="AO525" s="1" t="s">
        <v>733</v>
      </c>
      <c r="AP525" s="1" t="s">
        <v>529</v>
      </c>
      <c r="AQ525" s="15" t="s">
        <v>1798</v>
      </c>
      <c r="AR525" s="1" t="s">
        <v>5711</v>
      </c>
      <c r="AS525" s="2">
        <v>90</v>
      </c>
      <c r="AT525" s="1" t="s">
        <v>594</v>
      </c>
      <c r="AU525" s="1" t="s">
        <v>542</v>
      </c>
      <c r="AV525" s="2">
        <v>1</v>
      </c>
      <c r="AW525" s="1" t="s">
        <v>629</v>
      </c>
      <c r="AX525" s="1" t="s">
        <v>630</v>
      </c>
      <c r="AY525" s="1" t="s">
        <v>548</v>
      </c>
      <c r="AZ525" s="1" t="s">
        <v>542</v>
      </c>
      <c r="BA525" s="1" t="s">
        <v>1800</v>
      </c>
      <c r="BB525" s="1" t="s">
        <v>6283</v>
      </c>
      <c r="BC525" s="1" t="s">
        <v>6692</v>
      </c>
      <c r="BD525" s="1" t="s">
        <v>6693</v>
      </c>
      <c r="BE525" s="1" t="s">
        <v>6694</v>
      </c>
      <c r="BF525" s="1" t="s">
        <v>6695</v>
      </c>
      <c r="BG525" s="1" t="s">
        <v>6696</v>
      </c>
      <c r="BH525" s="1" t="s">
        <v>6697</v>
      </c>
      <c r="BI525" s="1" t="s">
        <v>6698</v>
      </c>
      <c r="BJ525" s="1" t="s">
        <v>6699</v>
      </c>
      <c r="BK525" s="1" t="s">
        <v>6700</v>
      </c>
      <c r="BL525" s="2">
        <v>1</v>
      </c>
      <c r="BM525" s="1" t="s">
        <v>524</v>
      </c>
      <c r="BN525" s="2">
        <v>1</v>
      </c>
      <c r="BO525" s="1" t="s">
        <v>524</v>
      </c>
      <c r="BP525" s="2">
        <v>0.33</v>
      </c>
      <c r="BQ525" s="1" t="s">
        <v>554</v>
      </c>
      <c r="BR525" s="2">
        <v>1</v>
      </c>
      <c r="BS525" s="1" t="s">
        <v>524</v>
      </c>
      <c r="BT525" s="1" t="s">
        <v>1786</v>
      </c>
      <c r="BV525" s="1" t="s">
        <v>1810</v>
      </c>
      <c r="BW525" s="1" t="s">
        <v>1811</v>
      </c>
      <c r="BX525" s="1" t="s">
        <v>1812</v>
      </c>
      <c r="BY525" s="1" t="s">
        <v>592</v>
      </c>
      <c r="BZ525" s="1" t="s">
        <v>547</v>
      </c>
      <c r="CA525" s="1" t="s">
        <v>549</v>
      </c>
      <c r="CB525" s="1" t="s">
        <v>615</v>
      </c>
      <c r="CC525" s="1" t="s">
        <v>678</v>
      </c>
      <c r="CD525" s="1" t="s">
        <v>750</v>
      </c>
      <c r="CE525" s="1" t="s">
        <v>874</v>
      </c>
      <c r="CF525" s="1" t="s">
        <v>720</v>
      </c>
      <c r="CG525" s="1" t="s">
        <v>905</v>
      </c>
      <c r="CH525" s="1" t="s">
        <v>606</v>
      </c>
      <c r="CI525" s="1" t="s">
        <v>541</v>
      </c>
      <c r="CJ525" s="1" t="s">
        <v>1813</v>
      </c>
      <c r="CL525" s="1" t="s">
        <v>563</v>
      </c>
      <c r="CO525" s="1" t="s">
        <v>1814</v>
      </c>
      <c r="CP525" s="1" t="s">
        <v>1815</v>
      </c>
      <c r="CS525" s="1" t="s">
        <v>1815</v>
      </c>
      <c r="CU525" s="1" t="s">
        <v>12</v>
      </c>
      <c r="CW525" s="19" t="s">
        <v>1816</v>
      </c>
      <c r="CX525" s="1" t="s">
        <v>985</v>
      </c>
      <c r="CY525" s="1" t="s">
        <v>879</v>
      </c>
      <c r="CZ525" s="1" t="s">
        <v>941</v>
      </c>
      <c r="DA525" s="1" t="s">
        <v>1035</v>
      </c>
      <c r="DB525" s="1" t="s">
        <v>1017</v>
      </c>
      <c r="DC525" s="1" t="s">
        <v>729</v>
      </c>
      <c r="DO525" s="1" t="s">
        <v>571</v>
      </c>
      <c r="DP525" s="19" t="s">
        <v>1817</v>
      </c>
      <c r="DT525" s="1" t="s">
        <v>6293</v>
      </c>
      <c r="DU525" s="1" t="s">
        <v>438</v>
      </c>
      <c r="DV525" s="1" t="s">
        <v>450</v>
      </c>
      <c r="DX525" s="1" t="s">
        <v>438</v>
      </c>
      <c r="DY525" s="1" t="s">
        <v>6701</v>
      </c>
      <c r="EA525" s="1" t="s">
        <v>825</v>
      </c>
      <c r="EB525" s="1" t="s">
        <v>552</v>
      </c>
      <c r="ED525" s="1" t="s">
        <v>739</v>
      </c>
      <c r="EE525" s="1" t="s">
        <v>552</v>
      </c>
      <c r="EI525" s="1" t="s">
        <v>12</v>
      </c>
    </row>
    <row r="526" spans="4:139">
      <c r="D526" s="1" t="s">
        <v>6702</v>
      </c>
      <c r="E526" s="1" t="s">
        <v>10</v>
      </c>
      <c r="F526" s="1" t="s">
        <v>518</v>
      </c>
      <c r="G526" s="1"/>
      <c r="H526" s="1" t="s">
        <v>6274</v>
      </c>
      <c r="I526" s="1" t="s">
        <v>1786</v>
      </c>
      <c r="J526" s="2">
        <v>12.99</v>
      </c>
      <c r="K526" s="2">
        <v>0.55</v>
      </c>
      <c r="L526" s="1" t="s">
        <v>6275</v>
      </c>
      <c r="M526" s="1" t="s">
        <v>6276</v>
      </c>
      <c r="N526" s="1" t="s">
        <v>6277</v>
      </c>
      <c r="O526" s="1" t="s">
        <v>6278</v>
      </c>
      <c r="P526" s="1" t="s">
        <v>6279</v>
      </c>
      <c r="Q526" s="1" t="s">
        <v>6280</v>
      </c>
      <c r="R526" s="1" t="s">
        <v>6281</v>
      </c>
      <c r="S526" s="1" t="s">
        <v>6282</v>
      </c>
      <c r="T526" s="1" t="s">
        <v>6283</v>
      </c>
      <c r="U526" s="1" t="s">
        <v>12</v>
      </c>
      <c r="V526" s="1" t="s">
        <v>12</v>
      </c>
      <c r="W526" s="1" t="s">
        <v>12</v>
      </c>
      <c r="X526" s="1" t="s">
        <v>542</v>
      </c>
      <c r="Y526" s="1" t="s">
        <v>588</v>
      </c>
      <c r="Z526" s="1" t="s">
        <v>659</v>
      </c>
      <c r="AA526" s="1" t="s">
        <v>680</v>
      </c>
      <c r="AB526" s="1" t="s">
        <v>665</v>
      </c>
      <c r="AC526" s="1" t="s">
        <v>1845</v>
      </c>
      <c r="AD526" s="1" t="s">
        <v>537</v>
      </c>
      <c r="AE526" s="1" t="s">
        <v>842</v>
      </c>
      <c r="AF526" s="1" t="s">
        <v>717</v>
      </c>
      <c r="AG526" s="1" t="s">
        <v>887</v>
      </c>
      <c r="AH526" s="1" t="s">
        <v>615</v>
      </c>
      <c r="AI526" s="1" t="s">
        <v>710</v>
      </c>
      <c r="AJ526" s="1" t="s">
        <v>740</v>
      </c>
      <c r="AK526" s="1" t="s">
        <v>877</v>
      </c>
      <c r="AL526" s="1" t="s">
        <v>662</v>
      </c>
      <c r="AM526" s="1" t="s">
        <v>641</v>
      </c>
      <c r="AN526" s="1" t="s">
        <v>777</v>
      </c>
      <c r="AO526" s="1" t="s">
        <v>733</v>
      </c>
      <c r="AP526" s="1" t="s">
        <v>529</v>
      </c>
      <c r="AQ526" s="15" t="s">
        <v>1798</v>
      </c>
      <c r="AR526" s="1" t="s">
        <v>5711</v>
      </c>
      <c r="AS526" s="2">
        <v>90</v>
      </c>
      <c r="AT526" s="1" t="s">
        <v>594</v>
      </c>
      <c r="AU526" s="1" t="s">
        <v>542</v>
      </c>
      <c r="AV526" s="2">
        <v>1</v>
      </c>
      <c r="AW526" s="1" t="s">
        <v>629</v>
      </c>
      <c r="AX526" s="1" t="s">
        <v>630</v>
      </c>
      <c r="AY526" s="1" t="s">
        <v>548</v>
      </c>
      <c r="AZ526" s="1" t="s">
        <v>542</v>
      </c>
      <c r="BA526" s="1" t="s">
        <v>1800</v>
      </c>
      <c r="BB526" s="1" t="s">
        <v>6283</v>
      </c>
      <c r="BC526" s="1" t="s">
        <v>6703</v>
      </c>
      <c r="BD526" s="1" t="s">
        <v>6704</v>
      </c>
      <c r="BE526" s="1" t="s">
        <v>6705</v>
      </c>
      <c r="BF526" s="1" t="s">
        <v>6706</v>
      </c>
      <c r="BG526" s="1" t="s">
        <v>6707</v>
      </c>
      <c r="BH526" s="1" t="s">
        <v>6708</v>
      </c>
      <c r="BI526" s="1" t="s">
        <v>6709</v>
      </c>
      <c r="BJ526" s="1" t="s">
        <v>6710</v>
      </c>
      <c r="BK526" s="1" t="s">
        <v>6711</v>
      </c>
      <c r="BL526" s="2">
        <v>1</v>
      </c>
      <c r="BM526" s="1" t="s">
        <v>524</v>
      </c>
      <c r="BN526" s="2">
        <v>1</v>
      </c>
      <c r="BO526" s="1" t="s">
        <v>524</v>
      </c>
      <c r="BP526" s="2">
        <v>0.35</v>
      </c>
      <c r="BQ526" s="1" t="s">
        <v>554</v>
      </c>
      <c r="BR526" s="2">
        <v>1</v>
      </c>
      <c r="BS526" s="1" t="s">
        <v>524</v>
      </c>
      <c r="BT526" s="1" t="s">
        <v>1786</v>
      </c>
      <c r="BV526" s="1" t="s">
        <v>1810</v>
      </c>
      <c r="BW526" s="1" t="s">
        <v>1811</v>
      </c>
      <c r="BX526" s="1" t="s">
        <v>1812</v>
      </c>
      <c r="BY526" s="1" t="s">
        <v>592</v>
      </c>
      <c r="BZ526" s="1" t="s">
        <v>547</v>
      </c>
      <c r="CA526" s="1" t="s">
        <v>610</v>
      </c>
      <c r="CB526" s="1" t="s">
        <v>615</v>
      </c>
      <c r="CC526" s="1" t="s">
        <v>678</v>
      </c>
      <c r="CD526" s="1" t="s">
        <v>750</v>
      </c>
      <c r="CE526" s="1" t="s">
        <v>874</v>
      </c>
      <c r="CF526" s="1" t="s">
        <v>720</v>
      </c>
      <c r="CG526" s="1" t="s">
        <v>905</v>
      </c>
      <c r="CH526" s="1" t="s">
        <v>606</v>
      </c>
      <c r="CI526" s="1" t="s">
        <v>541</v>
      </c>
      <c r="CJ526" s="1" t="s">
        <v>1813</v>
      </c>
      <c r="CL526" s="1" t="s">
        <v>563</v>
      </c>
      <c r="CO526" s="1" t="s">
        <v>1814</v>
      </c>
      <c r="CP526" s="1" t="s">
        <v>1815</v>
      </c>
      <c r="CS526" s="1" t="s">
        <v>1815</v>
      </c>
      <c r="CU526" s="1" t="s">
        <v>12</v>
      </c>
      <c r="CW526" s="19" t="s">
        <v>1816</v>
      </c>
      <c r="CX526" s="1" t="s">
        <v>985</v>
      </c>
      <c r="CY526" s="1" t="s">
        <v>879</v>
      </c>
      <c r="CZ526" s="1" t="s">
        <v>941</v>
      </c>
      <c r="DA526" s="1" t="s">
        <v>1035</v>
      </c>
      <c r="DB526" s="1" t="s">
        <v>1017</v>
      </c>
      <c r="DC526" s="1" t="s">
        <v>729</v>
      </c>
      <c r="DO526" s="1" t="s">
        <v>571</v>
      </c>
      <c r="DP526" s="19" t="s">
        <v>1817</v>
      </c>
      <c r="DT526" s="1" t="s">
        <v>6293</v>
      </c>
      <c r="DU526" s="1" t="s">
        <v>438</v>
      </c>
      <c r="DV526" s="1" t="s">
        <v>450</v>
      </c>
      <c r="DX526" s="1" t="s">
        <v>438</v>
      </c>
      <c r="DY526" s="1" t="s">
        <v>6712</v>
      </c>
      <c r="EA526" s="1" t="s">
        <v>825</v>
      </c>
      <c r="EB526" s="1" t="s">
        <v>552</v>
      </c>
      <c r="ED526" s="1" t="s">
        <v>739</v>
      </c>
      <c r="EE526" s="1" t="s">
        <v>552</v>
      </c>
      <c r="EI526" s="1" t="s">
        <v>12</v>
      </c>
    </row>
    <row r="527" spans="4:139">
      <c r="D527" s="1" t="s">
        <v>6713</v>
      </c>
      <c r="E527" s="1" t="s">
        <v>10</v>
      </c>
      <c r="F527" s="1" t="s">
        <v>518</v>
      </c>
      <c r="G527" s="1"/>
      <c r="H527" s="1" t="s">
        <v>6274</v>
      </c>
      <c r="I527" s="1" t="s">
        <v>1786</v>
      </c>
      <c r="J527" s="2">
        <v>12.99</v>
      </c>
      <c r="K527" s="2">
        <v>0.57</v>
      </c>
      <c r="L527" s="1" t="s">
        <v>6275</v>
      </c>
      <c r="M527" s="1" t="s">
        <v>6276</v>
      </c>
      <c r="N527" s="1" t="s">
        <v>6277</v>
      </c>
      <c r="O527" s="1" t="s">
        <v>6278</v>
      </c>
      <c r="P527" s="1" t="s">
        <v>6279</v>
      </c>
      <c r="Q527" s="1" t="s">
        <v>6280</v>
      </c>
      <c r="R527" s="1" t="s">
        <v>6281</v>
      </c>
      <c r="S527" s="1" t="s">
        <v>6282</v>
      </c>
      <c r="T527" s="1" t="s">
        <v>6283</v>
      </c>
      <c r="U527" s="1" t="s">
        <v>12</v>
      </c>
      <c r="V527" s="1" t="s">
        <v>12</v>
      </c>
      <c r="W527" s="1" t="s">
        <v>12</v>
      </c>
      <c r="X527" s="1" t="s">
        <v>542</v>
      </c>
      <c r="Y527" s="1" t="s">
        <v>588</v>
      </c>
      <c r="Z527" s="1" t="s">
        <v>659</v>
      </c>
      <c r="AA527" s="1" t="s">
        <v>680</v>
      </c>
      <c r="AB527" s="1" t="s">
        <v>665</v>
      </c>
      <c r="AC527" s="1" t="s">
        <v>3995</v>
      </c>
      <c r="AD527" s="1" t="s">
        <v>537</v>
      </c>
      <c r="AE527" s="1" t="s">
        <v>842</v>
      </c>
      <c r="AF527" s="1" t="s">
        <v>717</v>
      </c>
      <c r="AG527" s="1" t="s">
        <v>887</v>
      </c>
      <c r="AH527" s="1" t="s">
        <v>615</v>
      </c>
      <c r="AI527" s="1" t="s">
        <v>710</v>
      </c>
      <c r="AJ527" s="1" t="s">
        <v>740</v>
      </c>
      <c r="AK527" s="1" t="s">
        <v>877</v>
      </c>
      <c r="AL527" s="1" t="s">
        <v>662</v>
      </c>
      <c r="AM527" s="1" t="s">
        <v>641</v>
      </c>
      <c r="AN527" s="1" t="s">
        <v>777</v>
      </c>
      <c r="AO527" s="1" t="s">
        <v>733</v>
      </c>
      <c r="AP527" s="1" t="s">
        <v>529</v>
      </c>
      <c r="AQ527" s="15" t="s">
        <v>1798</v>
      </c>
      <c r="AR527" s="1" t="s">
        <v>5711</v>
      </c>
      <c r="AS527" s="2">
        <v>90</v>
      </c>
      <c r="AT527" s="1" t="s">
        <v>594</v>
      </c>
      <c r="AU527" s="1" t="s">
        <v>542</v>
      </c>
      <c r="AV527" s="2">
        <v>1</v>
      </c>
      <c r="AW527" s="1" t="s">
        <v>629</v>
      </c>
      <c r="AX527" s="1" t="s">
        <v>630</v>
      </c>
      <c r="AY527" s="1" t="s">
        <v>548</v>
      </c>
      <c r="AZ527" s="1" t="s">
        <v>542</v>
      </c>
      <c r="BA527" s="1" t="s">
        <v>1800</v>
      </c>
      <c r="BB527" s="1" t="s">
        <v>6283</v>
      </c>
      <c r="BC527" s="1" t="s">
        <v>6714</v>
      </c>
      <c r="BD527" s="1" t="s">
        <v>6715</v>
      </c>
      <c r="BE527" s="1" t="s">
        <v>6716</v>
      </c>
      <c r="BF527" s="1" t="s">
        <v>6717</v>
      </c>
      <c r="BG527" s="1" t="s">
        <v>6718</v>
      </c>
      <c r="BH527" s="1" t="s">
        <v>6719</v>
      </c>
      <c r="BI527" s="1" t="s">
        <v>6720</v>
      </c>
      <c r="BJ527" s="1" t="s">
        <v>6721</v>
      </c>
      <c r="BK527" s="1" t="s">
        <v>6722</v>
      </c>
      <c r="BL527" s="2">
        <v>1</v>
      </c>
      <c r="BM527" s="1" t="s">
        <v>524</v>
      </c>
      <c r="BN527" s="2">
        <v>1</v>
      </c>
      <c r="BO527" s="1" t="s">
        <v>524</v>
      </c>
      <c r="BP527" s="2">
        <v>0.38</v>
      </c>
      <c r="BQ527" s="1" t="s">
        <v>554</v>
      </c>
      <c r="BR527" s="2">
        <v>1</v>
      </c>
      <c r="BS527" s="1" t="s">
        <v>524</v>
      </c>
      <c r="BT527" s="1" t="s">
        <v>1786</v>
      </c>
      <c r="BV527" s="1" t="s">
        <v>1810</v>
      </c>
      <c r="BW527" s="1" t="s">
        <v>1811</v>
      </c>
      <c r="BX527" s="1" t="s">
        <v>1812</v>
      </c>
      <c r="BY527" s="1" t="s">
        <v>592</v>
      </c>
      <c r="BZ527" s="1" t="s">
        <v>547</v>
      </c>
      <c r="CA527" s="1" t="s">
        <v>654</v>
      </c>
      <c r="CB527" s="1" t="s">
        <v>615</v>
      </c>
      <c r="CC527" s="1" t="s">
        <v>678</v>
      </c>
      <c r="CD527" s="1" t="s">
        <v>750</v>
      </c>
      <c r="CE527" s="1" t="s">
        <v>874</v>
      </c>
      <c r="CF527" s="1" t="s">
        <v>720</v>
      </c>
      <c r="CG527" s="1" t="s">
        <v>905</v>
      </c>
      <c r="CH527" s="1" t="s">
        <v>606</v>
      </c>
      <c r="CI527" s="1" t="s">
        <v>541</v>
      </c>
      <c r="CJ527" s="1" t="s">
        <v>1813</v>
      </c>
      <c r="CL527" s="1" t="s">
        <v>563</v>
      </c>
      <c r="CO527" s="1" t="s">
        <v>1814</v>
      </c>
      <c r="CP527" s="1" t="s">
        <v>1815</v>
      </c>
      <c r="CS527" s="1" t="s">
        <v>1815</v>
      </c>
      <c r="CU527" s="1" t="s">
        <v>12</v>
      </c>
      <c r="CW527" s="19" t="s">
        <v>1816</v>
      </c>
      <c r="CX527" s="1" t="s">
        <v>985</v>
      </c>
      <c r="CY527" s="1" t="s">
        <v>879</v>
      </c>
      <c r="CZ527" s="1" t="s">
        <v>941</v>
      </c>
      <c r="DA527" s="1" t="s">
        <v>1035</v>
      </c>
      <c r="DB527" s="1" t="s">
        <v>1017</v>
      </c>
      <c r="DC527" s="1" t="s">
        <v>729</v>
      </c>
      <c r="DO527" s="1" t="s">
        <v>571</v>
      </c>
      <c r="DP527" s="19" t="s">
        <v>1817</v>
      </c>
      <c r="DT527" s="1" t="s">
        <v>6293</v>
      </c>
      <c r="DU527" s="1" t="s">
        <v>438</v>
      </c>
      <c r="DV527" s="1" t="s">
        <v>450</v>
      </c>
      <c r="DX527" s="1" t="s">
        <v>438</v>
      </c>
      <c r="DY527" s="1" t="s">
        <v>6723</v>
      </c>
      <c r="EA527" s="1" t="s">
        <v>825</v>
      </c>
      <c r="EB527" s="1" t="s">
        <v>552</v>
      </c>
      <c r="ED527" s="1" t="s">
        <v>739</v>
      </c>
      <c r="EE527" s="1" t="s">
        <v>552</v>
      </c>
      <c r="EI527" s="1" t="s">
        <v>12</v>
      </c>
    </row>
    <row r="528" spans="4:139">
      <c r="D528" s="1" t="s">
        <v>6724</v>
      </c>
      <c r="E528" s="1" t="s">
        <v>10</v>
      </c>
      <c r="F528" s="1" t="s">
        <v>518</v>
      </c>
      <c r="G528" s="1"/>
      <c r="H528" s="1" t="s">
        <v>6274</v>
      </c>
      <c r="I528" s="1" t="s">
        <v>1786</v>
      </c>
      <c r="J528" s="2">
        <v>12.99</v>
      </c>
      <c r="K528" s="2">
        <v>0.44</v>
      </c>
      <c r="L528" s="1" t="s">
        <v>6275</v>
      </c>
      <c r="M528" s="1" t="s">
        <v>6276</v>
      </c>
      <c r="N528" s="1" t="s">
        <v>6277</v>
      </c>
      <c r="O528" s="1" t="s">
        <v>6278</v>
      </c>
      <c r="P528" s="1" t="s">
        <v>6279</v>
      </c>
      <c r="Q528" s="1" t="s">
        <v>6280</v>
      </c>
      <c r="R528" s="1" t="s">
        <v>6281</v>
      </c>
      <c r="S528" s="1" t="s">
        <v>6282</v>
      </c>
      <c r="T528" s="1" t="s">
        <v>6283</v>
      </c>
      <c r="U528" s="1" t="s">
        <v>12</v>
      </c>
      <c r="V528" s="1" t="s">
        <v>12</v>
      </c>
      <c r="W528" s="1" t="s">
        <v>12</v>
      </c>
      <c r="X528" s="1" t="s">
        <v>542</v>
      </c>
      <c r="Y528" s="1" t="s">
        <v>588</v>
      </c>
      <c r="Z528" s="1" t="s">
        <v>659</v>
      </c>
      <c r="AA528" s="1" t="s">
        <v>680</v>
      </c>
      <c r="AB528" s="1" t="s">
        <v>665</v>
      </c>
      <c r="AC528" s="1" t="s">
        <v>1857</v>
      </c>
      <c r="AD528" s="1" t="s">
        <v>537</v>
      </c>
      <c r="AE528" s="1" t="s">
        <v>842</v>
      </c>
      <c r="AF528" s="1" t="s">
        <v>717</v>
      </c>
      <c r="AG528" s="1" t="s">
        <v>887</v>
      </c>
      <c r="AH528" s="1" t="s">
        <v>615</v>
      </c>
      <c r="AI528" s="1" t="s">
        <v>710</v>
      </c>
      <c r="AJ528" s="1" t="s">
        <v>740</v>
      </c>
      <c r="AK528" s="1" t="s">
        <v>877</v>
      </c>
      <c r="AL528" s="1" t="s">
        <v>662</v>
      </c>
      <c r="AM528" s="1" t="s">
        <v>641</v>
      </c>
      <c r="AN528" s="1" t="s">
        <v>777</v>
      </c>
      <c r="AO528" s="1" t="s">
        <v>733</v>
      </c>
      <c r="AP528" s="1" t="s">
        <v>529</v>
      </c>
      <c r="AQ528" s="15" t="s">
        <v>1798</v>
      </c>
      <c r="AR528" s="1" t="s">
        <v>5711</v>
      </c>
      <c r="AS528" s="2">
        <v>90</v>
      </c>
      <c r="AT528" s="1" t="s">
        <v>594</v>
      </c>
      <c r="AU528" s="1" t="s">
        <v>542</v>
      </c>
      <c r="AV528" s="2">
        <v>1</v>
      </c>
      <c r="AW528" s="1" t="s">
        <v>629</v>
      </c>
      <c r="AX528" s="1" t="s">
        <v>630</v>
      </c>
      <c r="AY528" s="1" t="s">
        <v>548</v>
      </c>
      <c r="AZ528" s="1" t="s">
        <v>542</v>
      </c>
      <c r="BA528" s="1" t="s">
        <v>1800</v>
      </c>
      <c r="BB528" s="1" t="s">
        <v>6283</v>
      </c>
      <c r="BC528" s="1" t="s">
        <v>6725</v>
      </c>
      <c r="BD528" s="1" t="s">
        <v>6726</v>
      </c>
      <c r="BE528" s="1" t="s">
        <v>6727</v>
      </c>
      <c r="BF528" s="1" t="s">
        <v>6728</v>
      </c>
      <c r="BG528" s="1" t="s">
        <v>6729</v>
      </c>
      <c r="BH528" s="1" t="s">
        <v>6730</v>
      </c>
      <c r="BI528" s="1" t="s">
        <v>6731</v>
      </c>
      <c r="BJ528" s="1" t="s">
        <v>6732</v>
      </c>
      <c r="BK528" s="1" t="s">
        <v>6733</v>
      </c>
      <c r="BL528" s="2">
        <v>1</v>
      </c>
      <c r="BM528" s="1" t="s">
        <v>524</v>
      </c>
      <c r="BN528" s="2">
        <v>1</v>
      </c>
      <c r="BO528" s="1" t="s">
        <v>524</v>
      </c>
      <c r="BP528" s="2">
        <v>0.41</v>
      </c>
      <c r="BQ528" s="1" t="s">
        <v>554</v>
      </c>
      <c r="BR528" s="2">
        <v>1</v>
      </c>
      <c r="BS528" s="1" t="s">
        <v>524</v>
      </c>
      <c r="BT528" s="1" t="s">
        <v>1786</v>
      </c>
      <c r="BV528" s="1" t="s">
        <v>1810</v>
      </c>
      <c r="BW528" s="1" t="s">
        <v>1811</v>
      </c>
      <c r="BX528" s="1" t="s">
        <v>1812</v>
      </c>
      <c r="BY528" s="1" t="s">
        <v>592</v>
      </c>
      <c r="BZ528" s="1" t="s">
        <v>547</v>
      </c>
      <c r="CA528" s="1" t="s">
        <v>549</v>
      </c>
      <c r="CB528" s="1" t="s">
        <v>615</v>
      </c>
      <c r="CC528" s="1" t="s">
        <v>678</v>
      </c>
      <c r="CD528" s="1" t="s">
        <v>750</v>
      </c>
      <c r="CE528" s="1" t="s">
        <v>874</v>
      </c>
      <c r="CF528" s="1" t="s">
        <v>720</v>
      </c>
      <c r="CG528" s="1" t="s">
        <v>905</v>
      </c>
      <c r="CH528" s="1" t="s">
        <v>606</v>
      </c>
      <c r="CI528" s="1" t="s">
        <v>541</v>
      </c>
      <c r="CJ528" s="1" t="s">
        <v>1813</v>
      </c>
      <c r="CL528" s="1" t="s">
        <v>563</v>
      </c>
      <c r="CO528" s="1" t="s">
        <v>1814</v>
      </c>
      <c r="CP528" s="1" t="s">
        <v>1815</v>
      </c>
      <c r="CS528" s="1" t="s">
        <v>1815</v>
      </c>
      <c r="CU528" s="1" t="s">
        <v>12</v>
      </c>
      <c r="CW528" s="19" t="s">
        <v>1816</v>
      </c>
      <c r="CX528" s="1" t="s">
        <v>985</v>
      </c>
      <c r="CY528" s="1" t="s">
        <v>879</v>
      </c>
      <c r="CZ528" s="1" t="s">
        <v>941</v>
      </c>
      <c r="DA528" s="1" t="s">
        <v>1035</v>
      </c>
      <c r="DB528" s="1" t="s">
        <v>1017</v>
      </c>
      <c r="DC528" s="1" t="s">
        <v>729</v>
      </c>
      <c r="DO528" s="1" t="s">
        <v>571</v>
      </c>
      <c r="DP528" s="19" t="s">
        <v>1817</v>
      </c>
      <c r="DT528" s="1" t="s">
        <v>6293</v>
      </c>
      <c r="DU528" s="1" t="s">
        <v>438</v>
      </c>
      <c r="DV528" s="1" t="s">
        <v>450</v>
      </c>
      <c r="DX528" s="1" t="s">
        <v>438</v>
      </c>
      <c r="DY528" s="1" t="s">
        <v>6734</v>
      </c>
      <c r="EA528" s="1" t="s">
        <v>825</v>
      </c>
      <c r="EB528" s="1" t="s">
        <v>552</v>
      </c>
      <c r="ED528" s="1" t="s">
        <v>739</v>
      </c>
      <c r="EE528" s="1" t="s">
        <v>552</v>
      </c>
      <c r="EI528" s="1" t="s">
        <v>12</v>
      </c>
    </row>
    <row r="529" spans="4:139">
      <c r="D529" s="1" t="s">
        <v>6735</v>
      </c>
      <c r="E529" s="1" t="s">
        <v>10</v>
      </c>
      <c r="F529" s="1" t="s">
        <v>518</v>
      </c>
      <c r="G529" s="1"/>
      <c r="H529" s="1" t="s">
        <v>6274</v>
      </c>
      <c r="I529" s="1" t="s">
        <v>1786</v>
      </c>
      <c r="J529" s="2">
        <v>12.99</v>
      </c>
      <c r="K529" s="2">
        <v>0.49</v>
      </c>
      <c r="L529" s="1" t="s">
        <v>6275</v>
      </c>
      <c r="M529" s="1" t="s">
        <v>6276</v>
      </c>
      <c r="N529" s="1" t="s">
        <v>6277</v>
      </c>
      <c r="O529" s="1" t="s">
        <v>6278</v>
      </c>
      <c r="P529" s="1" t="s">
        <v>6279</v>
      </c>
      <c r="Q529" s="1" t="s">
        <v>6280</v>
      </c>
      <c r="R529" s="1" t="s">
        <v>6281</v>
      </c>
      <c r="S529" s="1" t="s">
        <v>6282</v>
      </c>
      <c r="T529" s="1" t="s">
        <v>6283</v>
      </c>
      <c r="U529" s="1" t="s">
        <v>12</v>
      </c>
      <c r="V529" s="1" t="s">
        <v>12</v>
      </c>
      <c r="W529" s="1" t="s">
        <v>12</v>
      </c>
      <c r="X529" s="1" t="s">
        <v>542</v>
      </c>
      <c r="Y529" s="1" t="s">
        <v>588</v>
      </c>
      <c r="Z529" s="1" t="s">
        <v>659</v>
      </c>
      <c r="AA529" s="1" t="s">
        <v>680</v>
      </c>
      <c r="AB529" s="1" t="s">
        <v>665</v>
      </c>
      <c r="AC529" s="1" t="s">
        <v>1881</v>
      </c>
      <c r="AD529" s="1" t="s">
        <v>537</v>
      </c>
      <c r="AE529" s="1" t="s">
        <v>842</v>
      </c>
      <c r="AF529" s="1" t="s">
        <v>717</v>
      </c>
      <c r="AG529" s="1" t="s">
        <v>887</v>
      </c>
      <c r="AH529" s="1" t="s">
        <v>615</v>
      </c>
      <c r="AI529" s="1" t="s">
        <v>710</v>
      </c>
      <c r="AJ529" s="1" t="s">
        <v>740</v>
      </c>
      <c r="AK529" s="1" t="s">
        <v>877</v>
      </c>
      <c r="AL529" s="1" t="s">
        <v>662</v>
      </c>
      <c r="AM529" s="1" t="s">
        <v>641</v>
      </c>
      <c r="AN529" s="1" t="s">
        <v>777</v>
      </c>
      <c r="AO529" s="1" t="s">
        <v>733</v>
      </c>
      <c r="AP529" s="1" t="s">
        <v>529</v>
      </c>
      <c r="AQ529" s="15" t="s">
        <v>1798</v>
      </c>
      <c r="AR529" s="1" t="s">
        <v>5711</v>
      </c>
      <c r="AS529" s="2">
        <v>90</v>
      </c>
      <c r="AT529" s="1" t="s">
        <v>594</v>
      </c>
      <c r="AU529" s="1" t="s">
        <v>542</v>
      </c>
      <c r="AV529" s="2">
        <v>1</v>
      </c>
      <c r="AW529" s="1" t="s">
        <v>629</v>
      </c>
      <c r="AX529" s="1" t="s">
        <v>630</v>
      </c>
      <c r="AY529" s="1" t="s">
        <v>548</v>
      </c>
      <c r="AZ529" s="1" t="s">
        <v>542</v>
      </c>
      <c r="BA529" s="1" t="s">
        <v>1800</v>
      </c>
      <c r="BB529" s="1" t="s">
        <v>6283</v>
      </c>
      <c r="BC529" s="1" t="s">
        <v>6736</v>
      </c>
      <c r="BD529" s="1" t="s">
        <v>6737</v>
      </c>
      <c r="BE529" s="1" t="s">
        <v>6738</v>
      </c>
      <c r="BF529" s="1" t="s">
        <v>6739</v>
      </c>
      <c r="BG529" s="1" t="s">
        <v>6740</v>
      </c>
      <c r="BH529" s="1" t="s">
        <v>6741</v>
      </c>
      <c r="BI529" s="1" t="s">
        <v>6742</v>
      </c>
      <c r="BJ529" s="1" t="s">
        <v>6743</v>
      </c>
      <c r="BK529" s="1" t="s">
        <v>6744</v>
      </c>
      <c r="BL529" s="2">
        <v>1</v>
      </c>
      <c r="BM529" s="1" t="s">
        <v>524</v>
      </c>
      <c r="BN529" s="2">
        <v>1</v>
      </c>
      <c r="BO529" s="1" t="s">
        <v>524</v>
      </c>
      <c r="BP529" s="2">
        <v>0.44</v>
      </c>
      <c r="BQ529" s="1" t="s">
        <v>554</v>
      </c>
      <c r="BR529" s="2">
        <v>1</v>
      </c>
      <c r="BS529" s="1" t="s">
        <v>524</v>
      </c>
      <c r="BT529" s="1" t="s">
        <v>1786</v>
      </c>
      <c r="BV529" s="1" t="s">
        <v>1810</v>
      </c>
      <c r="BW529" s="1" t="s">
        <v>1811</v>
      </c>
      <c r="BX529" s="1" t="s">
        <v>1812</v>
      </c>
      <c r="BY529" s="1" t="s">
        <v>592</v>
      </c>
      <c r="BZ529" s="1" t="s">
        <v>547</v>
      </c>
      <c r="CA529" s="1" t="s">
        <v>610</v>
      </c>
      <c r="CB529" s="1" t="s">
        <v>615</v>
      </c>
      <c r="CC529" s="1" t="s">
        <v>678</v>
      </c>
      <c r="CD529" s="1" t="s">
        <v>750</v>
      </c>
      <c r="CE529" s="1" t="s">
        <v>874</v>
      </c>
      <c r="CF529" s="1" t="s">
        <v>720</v>
      </c>
      <c r="CG529" s="1" t="s">
        <v>905</v>
      </c>
      <c r="CH529" s="1" t="s">
        <v>606</v>
      </c>
      <c r="CI529" s="1" t="s">
        <v>541</v>
      </c>
      <c r="CJ529" s="1" t="s">
        <v>1813</v>
      </c>
      <c r="CL529" s="1" t="s">
        <v>563</v>
      </c>
      <c r="CO529" s="1" t="s">
        <v>1814</v>
      </c>
      <c r="CP529" s="1" t="s">
        <v>1815</v>
      </c>
      <c r="CS529" s="1" t="s">
        <v>1815</v>
      </c>
      <c r="CU529" s="1" t="s">
        <v>12</v>
      </c>
      <c r="CW529" s="19" t="s">
        <v>1816</v>
      </c>
      <c r="CX529" s="1" t="s">
        <v>985</v>
      </c>
      <c r="CY529" s="1" t="s">
        <v>879</v>
      </c>
      <c r="CZ529" s="1" t="s">
        <v>941</v>
      </c>
      <c r="DA529" s="1" t="s">
        <v>1035</v>
      </c>
      <c r="DB529" s="1" t="s">
        <v>1017</v>
      </c>
      <c r="DC529" s="1" t="s">
        <v>729</v>
      </c>
      <c r="DO529" s="1" t="s">
        <v>571</v>
      </c>
      <c r="DP529" s="19" t="s">
        <v>1817</v>
      </c>
      <c r="DT529" s="1" t="s">
        <v>6293</v>
      </c>
      <c r="DU529" s="1" t="s">
        <v>438</v>
      </c>
      <c r="DV529" s="1" t="s">
        <v>450</v>
      </c>
      <c r="DX529" s="1" t="s">
        <v>438</v>
      </c>
      <c r="DY529" s="1" t="s">
        <v>6745</v>
      </c>
      <c r="EA529" s="1" t="s">
        <v>825</v>
      </c>
      <c r="EB529" s="1" t="s">
        <v>552</v>
      </c>
      <c r="ED529" s="1" t="s">
        <v>739</v>
      </c>
      <c r="EE529" s="1" t="s">
        <v>552</v>
      </c>
      <c r="EI529" s="1" t="s">
        <v>12</v>
      </c>
    </row>
    <row r="530" spans="4:139">
      <c r="D530" s="1" t="s">
        <v>6746</v>
      </c>
      <c r="E530" s="1" t="s">
        <v>10</v>
      </c>
      <c r="F530" s="1" t="s">
        <v>518</v>
      </c>
      <c r="G530" s="1"/>
      <c r="H530" s="1" t="s">
        <v>6274</v>
      </c>
      <c r="I530" s="1" t="s">
        <v>1786</v>
      </c>
      <c r="J530" s="2">
        <v>12.99</v>
      </c>
      <c r="K530" s="2">
        <v>0.46</v>
      </c>
      <c r="L530" s="1" t="s">
        <v>6275</v>
      </c>
      <c r="M530" s="1" t="s">
        <v>6276</v>
      </c>
      <c r="N530" s="1" t="s">
        <v>6277</v>
      </c>
      <c r="O530" s="1" t="s">
        <v>6278</v>
      </c>
      <c r="P530" s="1" t="s">
        <v>6279</v>
      </c>
      <c r="Q530" s="1" t="s">
        <v>6280</v>
      </c>
      <c r="R530" s="1" t="s">
        <v>6281</v>
      </c>
      <c r="S530" s="1" t="s">
        <v>6282</v>
      </c>
      <c r="T530" s="1" t="s">
        <v>6283</v>
      </c>
      <c r="U530" s="1" t="s">
        <v>12</v>
      </c>
      <c r="V530" s="1" t="s">
        <v>12</v>
      </c>
      <c r="W530" s="1" t="s">
        <v>12</v>
      </c>
      <c r="X530" s="1" t="s">
        <v>542</v>
      </c>
      <c r="Y530" s="1" t="s">
        <v>588</v>
      </c>
      <c r="Z530" s="1" t="s">
        <v>659</v>
      </c>
      <c r="AA530" s="1" t="s">
        <v>680</v>
      </c>
      <c r="AB530" s="1" t="s">
        <v>665</v>
      </c>
      <c r="AC530" s="1" t="s">
        <v>1796</v>
      </c>
      <c r="AD530" s="1" t="s">
        <v>537</v>
      </c>
      <c r="AE530" s="1" t="s">
        <v>842</v>
      </c>
      <c r="AF530" s="1" t="s">
        <v>717</v>
      </c>
      <c r="AG530" s="1" t="s">
        <v>887</v>
      </c>
      <c r="AH530" s="1" t="s">
        <v>615</v>
      </c>
      <c r="AI530" s="1" t="s">
        <v>710</v>
      </c>
      <c r="AJ530" s="1" t="s">
        <v>740</v>
      </c>
      <c r="AK530" s="1" t="s">
        <v>877</v>
      </c>
      <c r="AL530" s="1" t="s">
        <v>662</v>
      </c>
      <c r="AM530" s="1" t="s">
        <v>641</v>
      </c>
      <c r="AN530" s="1" t="s">
        <v>2280</v>
      </c>
      <c r="AO530" s="1" t="s">
        <v>733</v>
      </c>
      <c r="AP530" s="1" t="s">
        <v>529</v>
      </c>
      <c r="AQ530" s="15" t="s">
        <v>1798</v>
      </c>
      <c r="AR530" s="1" t="s">
        <v>5711</v>
      </c>
      <c r="AS530" s="2">
        <v>90</v>
      </c>
      <c r="AT530" s="1" t="s">
        <v>594</v>
      </c>
      <c r="AU530" s="1" t="s">
        <v>542</v>
      </c>
      <c r="AV530" s="2">
        <v>1</v>
      </c>
      <c r="AW530" s="1" t="s">
        <v>629</v>
      </c>
      <c r="AX530" s="1" t="s">
        <v>630</v>
      </c>
      <c r="AY530" s="1" t="s">
        <v>548</v>
      </c>
      <c r="AZ530" s="1" t="s">
        <v>542</v>
      </c>
      <c r="BA530" s="1" t="s">
        <v>1800</v>
      </c>
      <c r="BB530" s="1" t="s">
        <v>6283</v>
      </c>
      <c r="BC530" s="1" t="s">
        <v>6747</v>
      </c>
      <c r="BD530" s="1" t="s">
        <v>6748</v>
      </c>
      <c r="BE530" s="1" t="s">
        <v>6749</v>
      </c>
      <c r="BF530" s="1" t="s">
        <v>6750</v>
      </c>
      <c r="BG530" s="1" t="s">
        <v>6751</v>
      </c>
      <c r="BH530" s="1" t="s">
        <v>6752</v>
      </c>
      <c r="BI530" s="1" t="s">
        <v>6753</v>
      </c>
      <c r="BJ530" s="1" t="s">
        <v>6754</v>
      </c>
      <c r="BK530" s="1" t="s">
        <v>6755</v>
      </c>
      <c r="BL530" s="2">
        <v>1</v>
      </c>
      <c r="BM530" s="1" t="s">
        <v>524</v>
      </c>
      <c r="BN530" s="2">
        <v>1</v>
      </c>
      <c r="BO530" s="1" t="s">
        <v>524</v>
      </c>
      <c r="BP530" s="2">
        <v>0.33</v>
      </c>
      <c r="BQ530" s="1" t="s">
        <v>554</v>
      </c>
      <c r="BR530" s="2">
        <v>1</v>
      </c>
      <c r="BS530" s="1" t="s">
        <v>524</v>
      </c>
      <c r="BT530" s="1" t="s">
        <v>1786</v>
      </c>
      <c r="BV530" s="1" t="s">
        <v>1810</v>
      </c>
      <c r="BW530" s="1" t="s">
        <v>1811</v>
      </c>
      <c r="BX530" s="1" t="s">
        <v>1812</v>
      </c>
      <c r="BY530" s="1" t="s">
        <v>592</v>
      </c>
      <c r="BZ530" s="1" t="s">
        <v>547</v>
      </c>
      <c r="CA530" s="1" t="s">
        <v>654</v>
      </c>
      <c r="CB530" s="1" t="s">
        <v>615</v>
      </c>
      <c r="CC530" s="1" t="s">
        <v>678</v>
      </c>
      <c r="CD530" s="1" t="s">
        <v>750</v>
      </c>
      <c r="CE530" s="1" t="s">
        <v>874</v>
      </c>
      <c r="CF530" s="1" t="s">
        <v>720</v>
      </c>
      <c r="CG530" s="1" t="s">
        <v>905</v>
      </c>
      <c r="CH530" s="1" t="s">
        <v>606</v>
      </c>
      <c r="CI530" s="1" t="s">
        <v>541</v>
      </c>
      <c r="CJ530" s="1" t="s">
        <v>1813</v>
      </c>
      <c r="CL530" s="1" t="s">
        <v>563</v>
      </c>
      <c r="CO530" s="1" t="s">
        <v>1814</v>
      </c>
      <c r="CP530" s="1" t="s">
        <v>1815</v>
      </c>
      <c r="CS530" s="1" t="s">
        <v>1815</v>
      </c>
      <c r="CU530" s="1" t="s">
        <v>12</v>
      </c>
      <c r="CW530" s="19" t="s">
        <v>1816</v>
      </c>
      <c r="CX530" s="1" t="s">
        <v>985</v>
      </c>
      <c r="CY530" s="1" t="s">
        <v>879</v>
      </c>
      <c r="CZ530" s="1" t="s">
        <v>941</v>
      </c>
      <c r="DA530" s="1" t="s">
        <v>1035</v>
      </c>
      <c r="DB530" s="1" t="s">
        <v>1017</v>
      </c>
      <c r="DC530" s="1" t="s">
        <v>729</v>
      </c>
      <c r="DO530" s="1" t="s">
        <v>571</v>
      </c>
      <c r="DP530" s="19" t="s">
        <v>1817</v>
      </c>
      <c r="DT530" s="1" t="s">
        <v>6293</v>
      </c>
      <c r="DU530" s="1" t="s">
        <v>438</v>
      </c>
      <c r="DV530" s="1" t="s">
        <v>450</v>
      </c>
      <c r="DX530" s="1" t="s">
        <v>438</v>
      </c>
      <c r="DY530" s="1" t="s">
        <v>6756</v>
      </c>
      <c r="EA530" s="1" t="s">
        <v>825</v>
      </c>
      <c r="EB530" s="1" t="s">
        <v>552</v>
      </c>
      <c r="ED530" s="1" t="s">
        <v>739</v>
      </c>
      <c r="EE530" s="1" t="s">
        <v>552</v>
      </c>
      <c r="EI530" s="1" t="s">
        <v>12</v>
      </c>
    </row>
    <row r="531" spans="4:139">
      <c r="D531" s="1" t="s">
        <v>6757</v>
      </c>
      <c r="E531" s="1" t="s">
        <v>10</v>
      </c>
      <c r="F531" s="1" t="s">
        <v>518</v>
      </c>
      <c r="G531" s="1"/>
      <c r="H531" s="1" t="s">
        <v>6274</v>
      </c>
      <c r="I531" s="1" t="s">
        <v>1786</v>
      </c>
      <c r="J531" s="2">
        <v>12.99</v>
      </c>
      <c r="K531" s="2">
        <v>0.51</v>
      </c>
      <c r="L531" s="1" t="s">
        <v>6275</v>
      </c>
      <c r="M531" s="1" t="s">
        <v>6276</v>
      </c>
      <c r="N531" s="1" t="s">
        <v>6277</v>
      </c>
      <c r="O531" s="1" t="s">
        <v>6278</v>
      </c>
      <c r="P531" s="1" t="s">
        <v>6279</v>
      </c>
      <c r="Q531" s="1" t="s">
        <v>6280</v>
      </c>
      <c r="R531" s="1" t="s">
        <v>6281</v>
      </c>
      <c r="S531" s="1" t="s">
        <v>6282</v>
      </c>
      <c r="T531" s="1" t="s">
        <v>6283</v>
      </c>
      <c r="U531" s="1" t="s">
        <v>12</v>
      </c>
      <c r="V531" s="1" t="s">
        <v>12</v>
      </c>
      <c r="W531" s="1" t="s">
        <v>12</v>
      </c>
      <c r="X531" s="1" t="s">
        <v>542</v>
      </c>
      <c r="Y531" s="1" t="s">
        <v>588</v>
      </c>
      <c r="Z531" s="1" t="s">
        <v>659</v>
      </c>
      <c r="AA531" s="1" t="s">
        <v>680</v>
      </c>
      <c r="AB531" s="1" t="s">
        <v>665</v>
      </c>
      <c r="AC531" s="1" t="s">
        <v>1821</v>
      </c>
      <c r="AD531" s="1" t="s">
        <v>537</v>
      </c>
      <c r="AE531" s="1" t="s">
        <v>842</v>
      </c>
      <c r="AF531" s="1" t="s">
        <v>717</v>
      </c>
      <c r="AG531" s="1" t="s">
        <v>887</v>
      </c>
      <c r="AH531" s="1" t="s">
        <v>615</v>
      </c>
      <c r="AI531" s="1" t="s">
        <v>710</v>
      </c>
      <c r="AJ531" s="1" t="s">
        <v>740</v>
      </c>
      <c r="AK531" s="1" t="s">
        <v>877</v>
      </c>
      <c r="AL531" s="1" t="s">
        <v>662</v>
      </c>
      <c r="AM531" s="1" t="s">
        <v>641</v>
      </c>
      <c r="AN531" s="1" t="s">
        <v>2280</v>
      </c>
      <c r="AO531" s="1" t="s">
        <v>733</v>
      </c>
      <c r="AP531" s="1" t="s">
        <v>529</v>
      </c>
      <c r="AQ531" s="15" t="s">
        <v>1798</v>
      </c>
      <c r="AR531" s="1" t="s">
        <v>5711</v>
      </c>
      <c r="AS531" s="2">
        <v>90</v>
      </c>
      <c r="AT531" s="1" t="s">
        <v>594</v>
      </c>
      <c r="AU531" s="1" t="s">
        <v>542</v>
      </c>
      <c r="AV531" s="2">
        <v>1</v>
      </c>
      <c r="AW531" s="1" t="s">
        <v>629</v>
      </c>
      <c r="AX531" s="1" t="s">
        <v>630</v>
      </c>
      <c r="AY531" s="1" t="s">
        <v>548</v>
      </c>
      <c r="AZ531" s="1" t="s">
        <v>542</v>
      </c>
      <c r="BA531" s="1" t="s">
        <v>1800</v>
      </c>
      <c r="BB531" s="1" t="s">
        <v>6283</v>
      </c>
      <c r="BC531" s="1" t="s">
        <v>6758</v>
      </c>
      <c r="BD531" s="1" t="s">
        <v>6759</v>
      </c>
      <c r="BE531" s="1" t="s">
        <v>6760</v>
      </c>
      <c r="BF531" s="1" t="s">
        <v>6761</v>
      </c>
      <c r="BG531" s="1" t="s">
        <v>6762</v>
      </c>
      <c r="BH531" s="1" t="s">
        <v>6763</v>
      </c>
      <c r="BI531" s="1" t="s">
        <v>6764</v>
      </c>
      <c r="BJ531" s="1" t="s">
        <v>6765</v>
      </c>
      <c r="BK531" s="1" t="s">
        <v>6766</v>
      </c>
      <c r="BL531" s="2">
        <v>1</v>
      </c>
      <c r="BM531" s="1" t="s">
        <v>524</v>
      </c>
      <c r="BN531" s="2">
        <v>1</v>
      </c>
      <c r="BO531" s="1" t="s">
        <v>524</v>
      </c>
      <c r="BP531" s="2">
        <v>0.35</v>
      </c>
      <c r="BQ531" s="1" t="s">
        <v>554</v>
      </c>
      <c r="BR531" s="2">
        <v>1</v>
      </c>
      <c r="BS531" s="1" t="s">
        <v>524</v>
      </c>
      <c r="BT531" s="1" t="s">
        <v>1786</v>
      </c>
      <c r="BV531" s="1" t="s">
        <v>1810</v>
      </c>
      <c r="BW531" s="1" t="s">
        <v>1811</v>
      </c>
      <c r="BX531" s="1" t="s">
        <v>1812</v>
      </c>
      <c r="BY531" s="1" t="s">
        <v>592</v>
      </c>
      <c r="BZ531" s="1" t="s">
        <v>547</v>
      </c>
      <c r="CA531" s="1" t="s">
        <v>549</v>
      </c>
      <c r="CB531" s="1" t="s">
        <v>615</v>
      </c>
      <c r="CC531" s="1" t="s">
        <v>678</v>
      </c>
      <c r="CD531" s="1" t="s">
        <v>750</v>
      </c>
      <c r="CE531" s="1" t="s">
        <v>874</v>
      </c>
      <c r="CF531" s="1" t="s">
        <v>720</v>
      </c>
      <c r="CG531" s="1" t="s">
        <v>905</v>
      </c>
      <c r="CH531" s="1" t="s">
        <v>606</v>
      </c>
      <c r="CI531" s="1" t="s">
        <v>541</v>
      </c>
      <c r="CJ531" s="1" t="s">
        <v>1813</v>
      </c>
      <c r="CL531" s="1" t="s">
        <v>563</v>
      </c>
      <c r="CO531" s="1" t="s">
        <v>1814</v>
      </c>
      <c r="CP531" s="1" t="s">
        <v>1815</v>
      </c>
      <c r="CS531" s="1" t="s">
        <v>1815</v>
      </c>
      <c r="CU531" s="1" t="s">
        <v>12</v>
      </c>
      <c r="CW531" s="19" t="s">
        <v>1816</v>
      </c>
      <c r="CX531" s="1" t="s">
        <v>985</v>
      </c>
      <c r="CY531" s="1" t="s">
        <v>879</v>
      </c>
      <c r="CZ531" s="1" t="s">
        <v>941</v>
      </c>
      <c r="DA531" s="1" t="s">
        <v>1035</v>
      </c>
      <c r="DB531" s="1" t="s">
        <v>1017</v>
      </c>
      <c r="DC531" s="1" t="s">
        <v>729</v>
      </c>
      <c r="DO531" s="1" t="s">
        <v>571</v>
      </c>
      <c r="DP531" s="19" t="s">
        <v>1817</v>
      </c>
      <c r="DT531" s="1" t="s">
        <v>6293</v>
      </c>
      <c r="DU531" s="1" t="s">
        <v>438</v>
      </c>
      <c r="DV531" s="1" t="s">
        <v>450</v>
      </c>
      <c r="DX531" s="1" t="s">
        <v>438</v>
      </c>
      <c r="DY531" s="1" t="s">
        <v>6767</v>
      </c>
      <c r="EA531" s="1" t="s">
        <v>825</v>
      </c>
      <c r="EB531" s="1" t="s">
        <v>552</v>
      </c>
      <c r="ED531" s="1" t="s">
        <v>739</v>
      </c>
      <c r="EE531" s="1" t="s">
        <v>552</v>
      </c>
      <c r="EI531" s="1" t="s">
        <v>12</v>
      </c>
    </row>
    <row r="532" spans="4:139">
      <c r="D532" s="1" t="s">
        <v>6768</v>
      </c>
      <c r="E532" s="1" t="s">
        <v>10</v>
      </c>
      <c r="F532" s="1" t="s">
        <v>518</v>
      </c>
      <c r="G532" s="1"/>
      <c r="H532" s="1" t="s">
        <v>6274</v>
      </c>
      <c r="I532" s="1" t="s">
        <v>1786</v>
      </c>
      <c r="J532" s="2">
        <v>12.99</v>
      </c>
      <c r="K532" s="2">
        <v>0.53</v>
      </c>
      <c r="L532" s="1" t="s">
        <v>6275</v>
      </c>
      <c r="M532" s="1" t="s">
        <v>6276</v>
      </c>
      <c r="N532" s="1" t="s">
        <v>6277</v>
      </c>
      <c r="O532" s="1" t="s">
        <v>6278</v>
      </c>
      <c r="P532" s="1" t="s">
        <v>6279</v>
      </c>
      <c r="Q532" s="1" t="s">
        <v>6280</v>
      </c>
      <c r="R532" s="1" t="s">
        <v>6281</v>
      </c>
      <c r="S532" s="1" t="s">
        <v>6282</v>
      </c>
      <c r="T532" s="1" t="s">
        <v>6283</v>
      </c>
      <c r="U532" s="1" t="s">
        <v>12</v>
      </c>
      <c r="V532" s="1" t="s">
        <v>12</v>
      </c>
      <c r="W532" s="1" t="s">
        <v>12</v>
      </c>
      <c r="X532" s="1" t="s">
        <v>542</v>
      </c>
      <c r="Y532" s="1" t="s">
        <v>588</v>
      </c>
      <c r="Z532" s="1" t="s">
        <v>659</v>
      </c>
      <c r="AA532" s="1" t="s">
        <v>680</v>
      </c>
      <c r="AB532" s="1" t="s">
        <v>665</v>
      </c>
      <c r="AC532" s="1" t="s">
        <v>1833</v>
      </c>
      <c r="AD532" s="1" t="s">
        <v>537</v>
      </c>
      <c r="AE532" s="1" t="s">
        <v>842</v>
      </c>
      <c r="AF532" s="1" t="s">
        <v>717</v>
      </c>
      <c r="AG532" s="1" t="s">
        <v>887</v>
      </c>
      <c r="AH532" s="1" t="s">
        <v>615</v>
      </c>
      <c r="AI532" s="1" t="s">
        <v>710</v>
      </c>
      <c r="AJ532" s="1" t="s">
        <v>740</v>
      </c>
      <c r="AK532" s="1" t="s">
        <v>877</v>
      </c>
      <c r="AL532" s="1" t="s">
        <v>662</v>
      </c>
      <c r="AM532" s="1" t="s">
        <v>641</v>
      </c>
      <c r="AN532" s="1" t="s">
        <v>2280</v>
      </c>
      <c r="AO532" s="1" t="s">
        <v>733</v>
      </c>
      <c r="AP532" s="1" t="s">
        <v>529</v>
      </c>
      <c r="AQ532" s="15" t="s">
        <v>1798</v>
      </c>
      <c r="AR532" s="1" t="s">
        <v>5711</v>
      </c>
      <c r="AS532" s="2">
        <v>90</v>
      </c>
      <c r="AT532" s="1" t="s">
        <v>594</v>
      </c>
      <c r="AU532" s="1" t="s">
        <v>542</v>
      </c>
      <c r="AV532" s="2">
        <v>1</v>
      </c>
      <c r="AW532" s="1" t="s">
        <v>629</v>
      </c>
      <c r="AX532" s="1" t="s">
        <v>630</v>
      </c>
      <c r="AY532" s="1" t="s">
        <v>548</v>
      </c>
      <c r="AZ532" s="1" t="s">
        <v>542</v>
      </c>
      <c r="BA532" s="1" t="s">
        <v>1800</v>
      </c>
      <c r="BB532" s="1" t="s">
        <v>6283</v>
      </c>
      <c r="BC532" s="1" t="s">
        <v>6769</v>
      </c>
      <c r="BD532" s="1" t="s">
        <v>6770</v>
      </c>
      <c r="BE532" s="1" t="s">
        <v>6771</v>
      </c>
      <c r="BF532" s="1" t="s">
        <v>6772</v>
      </c>
      <c r="BG532" s="1" t="s">
        <v>6773</v>
      </c>
      <c r="BH532" s="1" t="s">
        <v>6774</v>
      </c>
      <c r="BI532" s="1" t="s">
        <v>6775</v>
      </c>
      <c r="BJ532" s="1" t="s">
        <v>6776</v>
      </c>
      <c r="BK532" s="1" t="s">
        <v>6777</v>
      </c>
      <c r="BL532" s="2">
        <v>1</v>
      </c>
      <c r="BM532" s="1" t="s">
        <v>524</v>
      </c>
      <c r="BN532" s="2">
        <v>1</v>
      </c>
      <c r="BO532" s="1" t="s">
        <v>524</v>
      </c>
      <c r="BP532" s="2">
        <v>0.38</v>
      </c>
      <c r="BQ532" s="1" t="s">
        <v>554</v>
      </c>
      <c r="BR532" s="2">
        <v>1</v>
      </c>
      <c r="BS532" s="1" t="s">
        <v>524</v>
      </c>
      <c r="BT532" s="1" t="s">
        <v>1786</v>
      </c>
      <c r="BV532" s="1" t="s">
        <v>1810</v>
      </c>
      <c r="BW532" s="1" t="s">
        <v>1811</v>
      </c>
      <c r="BX532" s="1" t="s">
        <v>1812</v>
      </c>
      <c r="BY532" s="1" t="s">
        <v>592</v>
      </c>
      <c r="BZ532" s="1" t="s">
        <v>547</v>
      </c>
      <c r="CA532" s="1" t="s">
        <v>610</v>
      </c>
      <c r="CB532" s="1" t="s">
        <v>615</v>
      </c>
      <c r="CC532" s="1" t="s">
        <v>678</v>
      </c>
      <c r="CD532" s="1" t="s">
        <v>750</v>
      </c>
      <c r="CE532" s="1" t="s">
        <v>874</v>
      </c>
      <c r="CF532" s="1" t="s">
        <v>720</v>
      </c>
      <c r="CG532" s="1" t="s">
        <v>905</v>
      </c>
      <c r="CH532" s="1" t="s">
        <v>606</v>
      </c>
      <c r="CI532" s="1" t="s">
        <v>541</v>
      </c>
      <c r="CJ532" s="1" t="s">
        <v>1813</v>
      </c>
      <c r="CL532" s="1" t="s">
        <v>563</v>
      </c>
      <c r="CO532" s="1" t="s">
        <v>1814</v>
      </c>
      <c r="CP532" s="1" t="s">
        <v>1815</v>
      </c>
      <c r="CS532" s="1" t="s">
        <v>1815</v>
      </c>
      <c r="CU532" s="1" t="s">
        <v>12</v>
      </c>
      <c r="CW532" s="19" t="s">
        <v>1816</v>
      </c>
      <c r="CX532" s="1" t="s">
        <v>985</v>
      </c>
      <c r="CY532" s="1" t="s">
        <v>879</v>
      </c>
      <c r="CZ532" s="1" t="s">
        <v>941</v>
      </c>
      <c r="DA532" s="1" t="s">
        <v>1035</v>
      </c>
      <c r="DB532" s="1" t="s">
        <v>1017</v>
      </c>
      <c r="DC532" s="1" t="s">
        <v>729</v>
      </c>
      <c r="DO532" s="1" t="s">
        <v>571</v>
      </c>
      <c r="DP532" s="19" t="s">
        <v>1817</v>
      </c>
      <c r="DT532" s="1" t="s">
        <v>6293</v>
      </c>
      <c r="DU532" s="1" t="s">
        <v>438</v>
      </c>
      <c r="DV532" s="1" t="s">
        <v>450</v>
      </c>
      <c r="DX532" s="1" t="s">
        <v>438</v>
      </c>
      <c r="DY532" s="1" t="s">
        <v>6778</v>
      </c>
      <c r="EA532" s="1" t="s">
        <v>825</v>
      </c>
      <c r="EB532" s="1" t="s">
        <v>552</v>
      </c>
      <c r="ED532" s="1" t="s">
        <v>739</v>
      </c>
      <c r="EE532" s="1" t="s">
        <v>552</v>
      </c>
      <c r="EI532" s="1" t="s">
        <v>12</v>
      </c>
    </row>
    <row r="533" spans="4:139">
      <c r="D533" s="1" t="s">
        <v>6779</v>
      </c>
      <c r="E533" s="1" t="s">
        <v>10</v>
      </c>
      <c r="F533" s="1" t="s">
        <v>518</v>
      </c>
      <c r="G533" s="1"/>
      <c r="H533" s="1" t="s">
        <v>6274</v>
      </c>
      <c r="I533" s="1" t="s">
        <v>1786</v>
      </c>
      <c r="J533" s="2">
        <v>12.99</v>
      </c>
      <c r="K533" s="2">
        <v>0.55</v>
      </c>
      <c r="L533" s="1" t="s">
        <v>6275</v>
      </c>
      <c r="M533" s="1" t="s">
        <v>6276</v>
      </c>
      <c r="N533" s="1" t="s">
        <v>6277</v>
      </c>
      <c r="O533" s="1" t="s">
        <v>6278</v>
      </c>
      <c r="P533" s="1" t="s">
        <v>6279</v>
      </c>
      <c r="Q533" s="1" t="s">
        <v>6280</v>
      </c>
      <c r="R533" s="1" t="s">
        <v>6281</v>
      </c>
      <c r="S533" s="1" t="s">
        <v>6282</v>
      </c>
      <c r="T533" s="1" t="s">
        <v>6283</v>
      </c>
      <c r="U533" s="1" t="s">
        <v>12</v>
      </c>
      <c r="V533" s="1" t="s">
        <v>12</v>
      </c>
      <c r="W533" s="1" t="s">
        <v>12</v>
      </c>
      <c r="X533" s="1" t="s">
        <v>542</v>
      </c>
      <c r="Y533" s="1" t="s">
        <v>588</v>
      </c>
      <c r="Z533" s="1" t="s">
        <v>659</v>
      </c>
      <c r="AA533" s="1" t="s">
        <v>680</v>
      </c>
      <c r="AB533" s="1" t="s">
        <v>665</v>
      </c>
      <c r="AC533" s="1" t="s">
        <v>1845</v>
      </c>
      <c r="AD533" s="1" t="s">
        <v>537</v>
      </c>
      <c r="AE533" s="1" t="s">
        <v>842</v>
      </c>
      <c r="AF533" s="1" t="s">
        <v>717</v>
      </c>
      <c r="AG533" s="1" t="s">
        <v>887</v>
      </c>
      <c r="AH533" s="1" t="s">
        <v>615</v>
      </c>
      <c r="AI533" s="1" t="s">
        <v>710</v>
      </c>
      <c r="AJ533" s="1" t="s">
        <v>740</v>
      </c>
      <c r="AK533" s="1" t="s">
        <v>877</v>
      </c>
      <c r="AL533" s="1" t="s">
        <v>662</v>
      </c>
      <c r="AM533" s="1" t="s">
        <v>641</v>
      </c>
      <c r="AN533" s="1" t="s">
        <v>2280</v>
      </c>
      <c r="AO533" s="1" t="s">
        <v>733</v>
      </c>
      <c r="AP533" s="1" t="s">
        <v>529</v>
      </c>
      <c r="AQ533" s="15" t="s">
        <v>1798</v>
      </c>
      <c r="AR533" s="1" t="s">
        <v>5711</v>
      </c>
      <c r="AS533" s="2">
        <v>90</v>
      </c>
      <c r="AT533" s="1" t="s">
        <v>594</v>
      </c>
      <c r="AU533" s="1" t="s">
        <v>542</v>
      </c>
      <c r="AV533" s="2">
        <v>1</v>
      </c>
      <c r="AW533" s="1" t="s">
        <v>629</v>
      </c>
      <c r="AX533" s="1" t="s">
        <v>630</v>
      </c>
      <c r="AY533" s="1" t="s">
        <v>548</v>
      </c>
      <c r="AZ533" s="1" t="s">
        <v>542</v>
      </c>
      <c r="BA533" s="1" t="s">
        <v>1800</v>
      </c>
      <c r="BB533" s="1" t="s">
        <v>6283</v>
      </c>
      <c r="BC533" s="1" t="s">
        <v>6780</v>
      </c>
      <c r="BD533" s="1" t="s">
        <v>6781</v>
      </c>
      <c r="BE533" s="1" t="s">
        <v>6782</v>
      </c>
      <c r="BF533" s="1" t="s">
        <v>6783</v>
      </c>
      <c r="BG533" s="1" t="s">
        <v>6784</v>
      </c>
      <c r="BH533" s="1" t="s">
        <v>6785</v>
      </c>
      <c r="BI533" s="1" t="s">
        <v>6786</v>
      </c>
      <c r="BJ533" s="1" t="s">
        <v>6787</v>
      </c>
      <c r="BK533" s="1" t="s">
        <v>6788</v>
      </c>
      <c r="BL533" s="2">
        <v>1</v>
      </c>
      <c r="BM533" s="1" t="s">
        <v>524</v>
      </c>
      <c r="BN533" s="2">
        <v>1</v>
      </c>
      <c r="BO533" s="1" t="s">
        <v>524</v>
      </c>
      <c r="BP533" s="2">
        <v>0.41</v>
      </c>
      <c r="BQ533" s="1" t="s">
        <v>554</v>
      </c>
      <c r="BR533" s="2">
        <v>1</v>
      </c>
      <c r="BS533" s="1" t="s">
        <v>524</v>
      </c>
      <c r="BT533" s="1" t="s">
        <v>1786</v>
      </c>
      <c r="BV533" s="1" t="s">
        <v>1810</v>
      </c>
      <c r="BW533" s="1" t="s">
        <v>1811</v>
      </c>
      <c r="BX533" s="1" t="s">
        <v>1812</v>
      </c>
      <c r="BY533" s="1" t="s">
        <v>592</v>
      </c>
      <c r="BZ533" s="1" t="s">
        <v>547</v>
      </c>
      <c r="CA533" s="1" t="s">
        <v>654</v>
      </c>
      <c r="CB533" s="1" t="s">
        <v>615</v>
      </c>
      <c r="CC533" s="1" t="s">
        <v>678</v>
      </c>
      <c r="CD533" s="1" t="s">
        <v>750</v>
      </c>
      <c r="CE533" s="1" t="s">
        <v>874</v>
      </c>
      <c r="CF533" s="1" t="s">
        <v>720</v>
      </c>
      <c r="CG533" s="1" t="s">
        <v>905</v>
      </c>
      <c r="CH533" s="1" t="s">
        <v>606</v>
      </c>
      <c r="CI533" s="1" t="s">
        <v>541</v>
      </c>
      <c r="CJ533" s="1" t="s">
        <v>1813</v>
      </c>
      <c r="CL533" s="1" t="s">
        <v>563</v>
      </c>
      <c r="CO533" s="1" t="s">
        <v>1814</v>
      </c>
      <c r="CP533" s="1" t="s">
        <v>1815</v>
      </c>
      <c r="CS533" s="1" t="s">
        <v>1815</v>
      </c>
      <c r="CU533" s="1" t="s">
        <v>12</v>
      </c>
      <c r="CW533" s="19" t="s">
        <v>1816</v>
      </c>
      <c r="CX533" s="1" t="s">
        <v>985</v>
      </c>
      <c r="CY533" s="1" t="s">
        <v>879</v>
      </c>
      <c r="CZ533" s="1" t="s">
        <v>941</v>
      </c>
      <c r="DA533" s="1" t="s">
        <v>1035</v>
      </c>
      <c r="DB533" s="1" t="s">
        <v>1017</v>
      </c>
      <c r="DC533" s="1" t="s">
        <v>729</v>
      </c>
      <c r="DO533" s="1" t="s">
        <v>571</v>
      </c>
      <c r="DP533" s="19" t="s">
        <v>1817</v>
      </c>
      <c r="DT533" s="1" t="s">
        <v>6293</v>
      </c>
      <c r="DU533" s="1" t="s">
        <v>438</v>
      </c>
      <c r="DV533" s="1" t="s">
        <v>450</v>
      </c>
      <c r="DX533" s="1" t="s">
        <v>438</v>
      </c>
      <c r="DY533" s="1" t="s">
        <v>6789</v>
      </c>
      <c r="EA533" s="1" t="s">
        <v>825</v>
      </c>
      <c r="EB533" s="1" t="s">
        <v>552</v>
      </c>
      <c r="ED533" s="1" t="s">
        <v>739</v>
      </c>
      <c r="EE533" s="1" t="s">
        <v>552</v>
      </c>
      <c r="EI533" s="1" t="s">
        <v>12</v>
      </c>
    </row>
    <row r="534" spans="4:139">
      <c r="D534" s="1" t="s">
        <v>6790</v>
      </c>
      <c r="E534" s="1" t="s">
        <v>10</v>
      </c>
      <c r="F534" s="1" t="s">
        <v>518</v>
      </c>
      <c r="G534" s="1"/>
      <c r="H534" s="1" t="s">
        <v>6274</v>
      </c>
      <c r="I534" s="1" t="s">
        <v>1786</v>
      </c>
      <c r="J534" s="2">
        <v>12.99</v>
      </c>
      <c r="K534" s="2">
        <v>0.57</v>
      </c>
      <c r="L534" s="1" t="s">
        <v>6275</v>
      </c>
      <c r="M534" s="1" t="s">
        <v>6276</v>
      </c>
      <c r="N534" s="1" t="s">
        <v>6277</v>
      </c>
      <c r="O534" s="1" t="s">
        <v>6278</v>
      </c>
      <c r="P534" s="1" t="s">
        <v>6279</v>
      </c>
      <c r="Q534" s="1" t="s">
        <v>6280</v>
      </c>
      <c r="R534" s="1" t="s">
        <v>6281</v>
      </c>
      <c r="S534" s="1" t="s">
        <v>6282</v>
      </c>
      <c r="T534" s="1" t="s">
        <v>6283</v>
      </c>
      <c r="U534" s="1" t="s">
        <v>12</v>
      </c>
      <c r="V534" s="1" t="s">
        <v>12</v>
      </c>
      <c r="W534" s="1" t="s">
        <v>12</v>
      </c>
      <c r="X534" s="1" t="s">
        <v>542</v>
      </c>
      <c r="Y534" s="1" t="s">
        <v>588</v>
      </c>
      <c r="Z534" s="1" t="s">
        <v>659</v>
      </c>
      <c r="AA534" s="1" t="s">
        <v>680</v>
      </c>
      <c r="AB534" s="1" t="s">
        <v>665</v>
      </c>
      <c r="AC534" s="1" t="s">
        <v>3995</v>
      </c>
      <c r="AD534" s="1" t="s">
        <v>537</v>
      </c>
      <c r="AE534" s="1" t="s">
        <v>842</v>
      </c>
      <c r="AF534" s="1" t="s">
        <v>717</v>
      </c>
      <c r="AG534" s="1" t="s">
        <v>887</v>
      </c>
      <c r="AH534" s="1" t="s">
        <v>615</v>
      </c>
      <c r="AI534" s="1" t="s">
        <v>710</v>
      </c>
      <c r="AJ534" s="1" t="s">
        <v>740</v>
      </c>
      <c r="AK534" s="1" t="s">
        <v>877</v>
      </c>
      <c r="AL534" s="1" t="s">
        <v>662</v>
      </c>
      <c r="AM534" s="1" t="s">
        <v>641</v>
      </c>
      <c r="AN534" s="1" t="s">
        <v>2280</v>
      </c>
      <c r="AO534" s="1" t="s">
        <v>733</v>
      </c>
      <c r="AP534" s="1" t="s">
        <v>529</v>
      </c>
      <c r="AQ534" s="15" t="s">
        <v>1798</v>
      </c>
      <c r="AR534" s="1" t="s">
        <v>5711</v>
      </c>
      <c r="AS534" s="2">
        <v>90</v>
      </c>
      <c r="AT534" s="1" t="s">
        <v>594</v>
      </c>
      <c r="AU534" s="1" t="s">
        <v>542</v>
      </c>
      <c r="AV534" s="2">
        <v>1</v>
      </c>
      <c r="AW534" s="1" t="s">
        <v>629</v>
      </c>
      <c r="AX534" s="1" t="s">
        <v>630</v>
      </c>
      <c r="AY534" s="1" t="s">
        <v>548</v>
      </c>
      <c r="AZ534" s="1" t="s">
        <v>542</v>
      </c>
      <c r="BA534" s="1" t="s">
        <v>1800</v>
      </c>
      <c r="BB534" s="1" t="s">
        <v>6283</v>
      </c>
      <c r="BC534" s="1" t="s">
        <v>6791</v>
      </c>
      <c r="BD534" s="1" t="s">
        <v>6792</v>
      </c>
      <c r="BE534" s="1" t="s">
        <v>6793</v>
      </c>
      <c r="BF534" s="1" t="s">
        <v>6794</v>
      </c>
      <c r="BG534" s="1" t="s">
        <v>6795</v>
      </c>
      <c r="BH534" s="1" t="s">
        <v>6796</v>
      </c>
      <c r="BI534" s="1" t="s">
        <v>6797</v>
      </c>
      <c r="BJ534" s="1" t="s">
        <v>6798</v>
      </c>
      <c r="BK534" s="1" t="s">
        <v>6799</v>
      </c>
      <c r="BL534" s="2">
        <v>1</v>
      </c>
      <c r="BM534" s="1" t="s">
        <v>524</v>
      </c>
      <c r="BN534" s="2">
        <v>1</v>
      </c>
      <c r="BO534" s="1" t="s">
        <v>524</v>
      </c>
      <c r="BP534" s="2">
        <v>0.44</v>
      </c>
      <c r="BQ534" s="1" t="s">
        <v>554</v>
      </c>
      <c r="BR534" s="2">
        <v>1</v>
      </c>
      <c r="BS534" s="1" t="s">
        <v>524</v>
      </c>
      <c r="BT534" s="1" t="s">
        <v>1786</v>
      </c>
      <c r="BV534" s="1" t="s">
        <v>1810</v>
      </c>
      <c r="BW534" s="1" t="s">
        <v>1811</v>
      </c>
      <c r="BX534" s="1" t="s">
        <v>1812</v>
      </c>
      <c r="BY534" s="1" t="s">
        <v>592</v>
      </c>
      <c r="BZ534" s="1" t="s">
        <v>547</v>
      </c>
      <c r="CA534" s="1" t="s">
        <v>549</v>
      </c>
      <c r="CB534" s="1" t="s">
        <v>615</v>
      </c>
      <c r="CC534" s="1" t="s">
        <v>678</v>
      </c>
      <c r="CD534" s="1" t="s">
        <v>750</v>
      </c>
      <c r="CE534" s="1" t="s">
        <v>874</v>
      </c>
      <c r="CF534" s="1" t="s">
        <v>720</v>
      </c>
      <c r="CG534" s="1" t="s">
        <v>905</v>
      </c>
      <c r="CH534" s="1" t="s">
        <v>606</v>
      </c>
      <c r="CI534" s="1" t="s">
        <v>541</v>
      </c>
      <c r="CJ534" s="1" t="s">
        <v>1813</v>
      </c>
      <c r="CL534" s="1" t="s">
        <v>563</v>
      </c>
      <c r="CO534" s="1" t="s">
        <v>1814</v>
      </c>
      <c r="CP534" s="1" t="s">
        <v>1815</v>
      </c>
      <c r="CS534" s="1" t="s">
        <v>1815</v>
      </c>
      <c r="CU534" s="1" t="s">
        <v>12</v>
      </c>
      <c r="CW534" s="19" t="s">
        <v>1816</v>
      </c>
      <c r="CX534" s="1" t="s">
        <v>985</v>
      </c>
      <c r="CY534" s="1" t="s">
        <v>879</v>
      </c>
      <c r="CZ534" s="1" t="s">
        <v>941</v>
      </c>
      <c r="DA534" s="1" t="s">
        <v>1035</v>
      </c>
      <c r="DB534" s="1" t="s">
        <v>1017</v>
      </c>
      <c r="DC534" s="1" t="s">
        <v>729</v>
      </c>
      <c r="DO534" s="1" t="s">
        <v>571</v>
      </c>
      <c r="DP534" s="19" t="s">
        <v>1817</v>
      </c>
      <c r="DT534" s="1" t="s">
        <v>6293</v>
      </c>
      <c r="DU534" s="1" t="s">
        <v>438</v>
      </c>
      <c r="DV534" s="1" t="s">
        <v>450</v>
      </c>
      <c r="DX534" s="1" t="s">
        <v>438</v>
      </c>
      <c r="DY534" s="1" t="s">
        <v>6800</v>
      </c>
      <c r="EA534" s="1" t="s">
        <v>825</v>
      </c>
      <c r="EB534" s="1" t="s">
        <v>552</v>
      </c>
      <c r="ED534" s="1" t="s">
        <v>739</v>
      </c>
      <c r="EE534" s="1" t="s">
        <v>552</v>
      </c>
      <c r="EI534" s="1" t="s">
        <v>12</v>
      </c>
    </row>
    <row r="535" spans="4:139">
      <c r="D535" s="1" t="s">
        <v>6801</v>
      </c>
      <c r="E535" s="1" t="s">
        <v>10</v>
      </c>
      <c r="F535" s="1" t="s">
        <v>518</v>
      </c>
      <c r="G535" s="1"/>
      <c r="H535" s="1" t="s">
        <v>6274</v>
      </c>
      <c r="I535" s="1" t="s">
        <v>1786</v>
      </c>
      <c r="J535" s="2">
        <v>12.99</v>
      </c>
      <c r="K535" s="2">
        <v>0.44</v>
      </c>
      <c r="L535" s="1" t="s">
        <v>6275</v>
      </c>
      <c r="M535" s="1" t="s">
        <v>6276</v>
      </c>
      <c r="N535" s="1" t="s">
        <v>6277</v>
      </c>
      <c r="O535" s="1" t="s">
        <v>6278</v>
      </c>
      <c r="P535" s="1" t="s">
        <v>6279</v>
      </c>
      <c r="Q535" s="1" t="s">
        <v>6280</v>
      </c>
      <c r="R535" s="1" t="s">
        <v>6281</v>
      </c>
      <c r="S535" s="1" t="s">
        <v>6282</v>
      </c>
      <c r="T535" s="1" t="s">
        <v>6283</v>
      </c>
      <c r="U535" s="1" t="s">
        <v>12</v>
      </c>
      <c r="V535" s="1" t="s">
        <v>12</v>
      </c>
      <c r="W535" s="1" t="s">
        <v>12</v>
      </c>
      <c r="X535" s="1" t="s">
        <v>542</v>
      </c>
      <c r="Y535" s="1" t="s">
        <v>588</v>
      </c>
      <c r="Z535" s="1" t="s">
        <v>659</v>
      </c>
      <c r="AA535" s="1" t="s">
        <v>680</v>
      </c>
      <c r="AB535" s="1" t="s">
        <v>665</v>
      </c>
      <c r="AC535" s="1" t="s">
        <v>1857</v>
      </c>
      <c r="AD535" s="1" t="s">
        <v>537</v>
      </c>
      <c r="AE535" s="1" t="s">
        <v>842</v>
      </c>
      <c r="AF535" s="1" t="s">
        <v>717</v>
      </c>
      <c r="AG535" s="1" t="s">
        <v>887</v>
      </c>
      <c r="AH535" s="1" t="s">
        <v>615</v>
      </c>
      <c r="AI535" s="1" t="s">
        <v>710</v>
      </c>
      <c r="AJ535" s="1" t="s">
        <v>740</v>
      </c>
      <c r="AK535" s="1" t="s">
        <v>877</v>
      </c>
      <c r="AL535" s="1" t="s">
        <v>662</v>
      </c>
      <c r="AM535" s="1" t="s">
        <v>641</v>
      </c>
      <c r="AN535" s="1" t="s">
        <v>2280</v>
      </c>
      <c r="AO535" s="1" t="s">
        <v>733</v>
      </c>
      <c r="AP535" s="1" t="s">
        <v>529</v>
      </c>
      <c r="AQ535" s="15" t="s">
        <v>1798</v>
      </c>
      <c r="AR535" s="1" t="s">
        <v>5711</v>
      </c>
      <c r="AS535" s="2">
        <v>90</v>
      </c>
      <c r="AT535" s="1" t="s">
        <v>594</v>
      </c>
      <c r="AU535" s="1" t="s">
        <v>542</v>
      </c>
      <c r="AV535" s="2">
        <v>1</v>
      </c>
      <c r="AW535" s="1" t="s">
        <v>629</v>
      </c>
      <c r="AX535" s="1" t="s">
        <v>630</v>
      </c>
      <c r="AY535" s="1" t="s">
        <v>548</v>
      </c>
      <c r="AZ535" s="1" t="s">
        <v>542</v>
      </c>
      <c r="BA535" s="1" t="s">
        <v>1800</v>
      </c>
      <c r="BB535" s="1" t="s">
        <v>6283</v>
      </c>
      <c r="BC535" s="1" t="s">
        <v>6802</v>
      </c>
      <c r="BD535" s="1" t="s">
        <v>6803</v>
      </c>
      <c r="BE535" s="1" t="s">
        <v>6804</v>
      </c>
      <c r="BF535" s="1" t="s">
        <v>6805</v>
      </c>
      <c r="BG535" s="1" t="s">
        <v>6806</v>
      </c>
      <c r="BH535" s="1" t="s">
        <v>6807</v>
      </c>
      <c r="BI535" s="1" t="s">
        <v>6808</v>
      </c>
      <c r="BJ535" s="1" t="s">
        <v>6809</v>
      </c>
      <c r="BK535" s="1" t="s">
        <v>6810</v>
      </c>
      <c r="BL535" s="2">
        <v>1</v>
      </c>
      <c r="BM535" s="1" t="s">
        <v>524</v>
      </c>
      <c r="BN535" s="2">
        <v>1</v>
      </c>
      <c r="BO535" s="1" t="s">
        <v>524</v>
      </c>
      <c r="BP535" s="2">
        <v>0.33</v>
      </c>
      <c r="BQ535" s="1" t="s">
        <v>554</v>
      </c>
      <c r="BR535" s="2">
        <v>1</v>
      </c>
      <c r="BS535" s="1" t="s">
        <v>524</v>
      </c>
      <c r="BT535" s="1" t="s">
        <v>1786</v>
      </c>
      <c r="BV535" s="1" t="s">
        <v>1810</v>
      </c>
      <c r="BW535" s="1" t="s">
        <v>1811</v>
      </c>
      <c r="BX535" s="1" t="s">
        <v>1812</v>
      </c>
      <c r="BY535" s="1" t="s">
        <v>592</v>
      </c>
      <c r="BZ535" s="1" t="s">
        <v>547</v>
      </c>
      <c r="CA535" s="1" t="s">
        <v>610</v>
      </c>
      <c r="CB535" s="1" t="s">
        <v>615</v>
      </c>
      <c r="CC535" s="1" t="s">
        <v>678</v>
      </c>
      <c r="CD535" s="1" t="s">
        <v>750</v>
      </c>
      <c r="CE535" s="1" t="s">
        <v>874</v>
      </c>
      <c r="CF535" s="1" t="s">
        <v>720</v>
      </c>
      <c r="CG535" s="1" t="s">
        <v>905</v>
      </c>
      <c r="CH535" s="1" t="s">
        <v>606</v>
      </c>
      <c r="CI535" s="1" t="s">
        <v>541</v>
      </c>
      <c r="CJ535" s="1" t="s">
        <v>1813</v>
      </c>
      <c r="CL535" s="1" t="s">
        <v>563</v>
      </c>
      <c r="CO535" s="1" t="s">
        <v>1814</v>
      </c>
      <c r="CP535" s="1" t="s">
        <v>1815</v>
      </c>
      <c r="CS535" s="1" t="s">
        <v>1815</v>
      </c>
      <c r="CU535" s="1" t="s">
        <v>12</v>
      </c>
      <c r="CW535" s="19" t="s">
        <v>1816</v>
      </c>
      <c r="CX535" s="1" t="s">
        <v>985</v>
      </c>
      <c r="CY535" s="1" t="s">
        <v>879</v>
      </c>
      <c r="CZ535" s="1" t="s">
        <v>941</v>
      </c>
      <c r="DA535" s="1" t="s">
        <v>1035</v>
      </c>
      <c r="DB535" s="1" t="s">
        <v>1017</v>
      </c>
      <c r="DC535" s="1" t="s">
        <v>729</v>
      </c>
      <c r="DO535" s="1" t="s">
        <v>571</v>
      </c>
      <c r="DP535" s="19" t="s">
        <v>1817</v>
      </c>
      <c r="DT535" s="1" t="s">
        <v>6293</v>
      </c>
      <c r="DU535" s="1" t="s">
        <v>438</v>
      </c>
      <c r="DV535" s="1" t="s">
        <v>450</v>
      </c>
      <c r="DX535" s="1" t="s">
        <v>438</v>
      </c>
      <c r="DY535" s="1" t="s">
        <v>6811</v>
      </c>
      <c r="EA535" s="1" t="s">
        <v>825</v>
      </c>
      <c r="EB535" s="1" t="s">
        <v>552</v>
      </c>
      <c r="ED535" s="1" t="s">
        <v>739</v>
      </c>
      <c r="EE535" s="1" t="s">
        <v>552</v>
      </c>
      <c r="EI535" s="1" t="s">
        <v>12</v>
      </c>
    </row>
    <row r="536" spans="4:139">
      <c r="D536" s="1" t="s">
        <v>6812</v>
      </c>
      <c r="E536" s="1" t="s">
        <v>10</v>
      </c>
      <c r="F536" s="1" t="s">
        <v>518</v>
      </c>
      <c r="G536" s="1"/>
      <c r="H536" s="1" t="s">
        <v>6274</v>
      </c>
      <c r="I536" s="1" t="s">
        <v>1786</v>
      </c>
      <c r="J536" s="2">
        <v>12.99</v>
      </c>
      <c r="K536" s="2">
        <v>0.49</v>
      </c>
      <c r="L536" s="1" t="s">
        <v>6275</v>
      </c>
      <c r="M536" s="1" t="s">
        <v>6276</v>
      </c>
      <c r="N536" s="1" t="s">
        <v>6277</v>
      </c>
      <c r="O536" s="1" t="s">
        <v>6278</v>
      </c>
      <c r="P536" s="1" t="s">
        <v>6279</v>
      </c>
      <c r="Q536" s="1" t="s">
        <v>6280</v>
      </c>
      <c r="R536" s="1" t="s">
        <v>6281</v>
      </c>
      <c r="S536" s="1" t="s">
        <v>6282</v>
      </c>
      <c r="T536" s="1" t="s">
        <v>6283</v>
      </c>
      <c r="U536" s="1" t="s">
        <v>12</v>
      </c>
      <c r="V536" s="1" t="s">
        <v>12</v>
      </c>
      <c r="W536" s="1" t="s">
        <v>12</v>
      </c>
      <c r="X536" s="1" t="s">
        <v>542</v>
      </c>
      <c r="Y536" s="1" t="s">
        <v>588</v>
      </c>
      <c r="Z536" s="1" t="s">
        <v>659</v>
      </c>
      <c r="AA536" s="1" t="s">
        <v>680</v>
      </c>
      <c r="AB536" s="1" t="s">
        <v>665</v>
      </c>
      <c r="AC536" s="1" t="s">
        <v>1881</v>
      </c>
      <c r="AD536" s="1" t="s">
        <v>537</v>
      </c>
      <c r="AE536" s="1" t="s">
        <v>842</v>
      </c>
      <c r="AF536" s="1" t="s">
        <v>717</v>
      </c>
      <c r="AG536" s="1" t="s">
        <v>887</v>
      </c>
      <c r="AH536" s="1" t="s">
        <v>615</v>
      </c>
      <c r="AI536" s="1" t="s">
        <v>710</v>
      </c>
      <c r="AJ536" s="1" t="s">
        <v>740</v>
      </c>
      <c r="AK536" s="1" t="s">
        <v>877</v>
      </c>
      <c r="AL536" s="1" t="s">
        <v>662</v>
      </c>
      <c r="AM536" s="1" t="s">
        <v>641</v>
      </c>
      <c r="AN536" s="1" t="s">
        <v>2280</v>
      </c>
      <c r="AO536" s="1" t="s">
        <v>733</v>
      </c>
      <c r="AP536" s="1" t="s">
        <v>529</v>
      </c>
      <c r="AQ536" s="15" t="s">
        <v>1798</v>
      </c>
      <c r="AR536" s="1" t="s">
        <v>5711</v>
      </c>
      <c r="AS536" s="2">
        <v>90</v>
      </c>
      <c r="AT536" s="1" t="s">
        <v>594</v>
      </c>
      <c r="AU536" s="1" t="s">
        <v>542</v>
      </c>
      <c r="AV536" s="2">
        <v>1</v>
      </c>
      <c r="AW536" s="1" t="s">
        <v>629</v>
      </c>
      <c r="AX536" s="1" t="s">
        <v>630</v>
      </c>
      <c r="AY536" s="1" t="s">
        <v>548</v>
      </c>
      <c r="AZ536" s="1" t="s">
        <v>542</v>
      </c>
      <c r="BA536" s="1" t="s">
        <v>1800</v>
      </c>
      <c r="BB536" s="1" t="s">
        <v>6283</v>
      </c>
      <c r="BC536" s="1" t="s">
        <v>6813</v>
      </c>
      <c r="BD536" s="1" t="s">
        <v>6814</v>
      </c>
      <c r="BE536" s="1" t="s">
        <v>6815</v>
      </c>
      <c r="BF536" s="1" t="s">
        <v>6816</v>
      </c>
      <c r="BG536" s="1" t="s">
        <v>6817</v>
      </c>
      <c r="BH536" s="1" t="s">
        <v>6818</v>
      </c>
      <c r="BI536" s="1" t="s">
        <v>6819</v>
      </c>
      <c r="BJ536" s="1" t="s">
        <v>6820</v>
      </c>
      <c r="BK536" s="1" t="s">
        <v>6821</v>
      </c>
      <c r="BL536" s="2">
        <v>1</v>
      </c>
      <c r="BM536" s="1" t="s">
        <v>524</v>
      </c>
      <c r="BN536" s="2">
        <v>1</v>
      </c>
      <c r="BO536" s="1" t="s">
        <v>524</v>
      </c>
      <c r="BP536" s="2">
        <v>0.35</v>
      </c>
      <c r="BQ536" s="1" t="s">
        <v>554</v>
      </c>
      <c r="BR536" s="2">
        <v>1</v>
      </c>
      <c r="BS536" s="1" t="s">
        <v>524</v>
      </c>
      <c r="BT536" s="1" t="s">
        <v>1786</v>
      </c>
      <c r="BV536" s="1" t="s">
        <v>1810</v>
      </c>
      <c r="BW536" s="1" t="s">
        <v>1811</v>
      </c>
      <c r="BX536" s="1" t="s">
        <v>1812</v>
      </c>
      <c r="BY536" s="1" t="s">
        <v>592</v>
      </c>
      <c r="BZ536" s="1" t="s">
        <v>547</v>
      </c>
      <c r="CA536" s="1" t="s">
        <v>654</v>
      </c>
      <c r="CB536" s="1" t="s">
        <v>615</v>
      </c>
      <c r="CC536" s="1" t="s">
        <v>678</v>
      </c>
      <c r="CD536" s="1" t="s">
        <v>750</v>
      </c>
      <c r="CE536" s="1" t="s">
        <v>874</v>
      </c>
      <c r="CF536" s="1" t="s">
        <v>720</v>
      </c>
      <c r="CG536" s="1" t="s">
        <v>905</v>
      </c>
      <c r="CH536" s="1" t="s">
        <v>606</v>
      </c>
      <c r="CI536" s="1" t="s">
        <v>541</v>
      </c>
      <c r="CJ536" s="1" t="s">
        <v>1813</v>
      </c>
      <c r="CL536" s="1" t="s">
        <v>563</v>
      </c>
      <c r="CO536" s="1" t="s">
        <v>1814</v>
      </c>
      <c r="CP536" s="1" t="s">
        <v>1815</v>
      </c>
      <c r="CS536" s="1" t="s">
        <v>1815</v>
      </c>
      <c r="CU536" s="1" t="s">
        <v>12</v>
      </c>
      <c r="CW536" s="19" t="s">
        <v>1816</v>
      </c>
      <c r="CX536" s="1" t="s">
        <v>985</v>
      </c>
      <c r="CY536" s="1" t="s">
        <v>879</v>
      </c>
      <c r="CZ536" s="1" t="s">
        <v>941</v>
      </c>
      <c r="DA536" s="1" t="s">
        <v>1035</v>
      </c>
      <c r="DB536" s="1" t="s">
        <v>1017</v>
      </c>
      <c r="DC536" s="1" t="s">
        <v>729</v>
      </c>
      <c r="DO536" s="1" t="s">
        <v>571</v>
      </c>
      <c r="DP536" s="19" t="s">
        <v>1817</v>
      </c>
      <c r="DT536" s="1" t="s">
        <v>6293</v>
      </c>
      <c r="DU536" s="1" t="s">
        <v>438</v>
      </c>
      <c r="DV536" s="1" t="s">
        <v>450</v>
      </c>
      <c r="DX536" s="1" t="s">
        <v>438</v>
      </c>
      <c r="DY536" s="1" t="s">
        <v>6822</v>
      </c>
      <c r="EA536" s="1" t="s">
        <v>825</v>
      </c>
      <c r="EB536" s="1" t="s">
        <v>552</v>
      </c>
      <c r="ED536" s="1" t="s">
        <v>739</v>
      </c>
      <c r="EE536" s="1" t="s">
        <v>552</v>
      </c>
      <c r="EI536" s="1" t="s">
        <v>12</v>
      </c>
    </row>
    <row r="537" spans="4:139">
      <c r="D537" s="1" t="s">
        <v>6823</v>
      </c>
      <c r="E537" s="1" t="s">
        <v>10</v>
      </c>
      <c r="F537" s="1" t="s">
        <v>518</v>
      </c>
      <c r="G537" s="1"/>
      <c r="H537" s="1" t="s">
        <v>6274</v>
      </c>
      <c r="I537" s="1" t="s">
        <v>1786</v>
      </c>
      <c r="J537" s="2">
        <v>12.99</v>
      </c>
      <c r="K537" s="2">
        <v>0.46</v>
      </c>
      <c r="L537" s="1" t="s">
        <v>6275</v>
      </c>
      <c r="M537" s="1" t="s">
        <v>6276</v>
      </c>
      <c r="N537" s="1" t="s">
        <v>6277</v>
      </c>
      <c r="O537" s="1" t="s">
        <v>6278</v>
      </c>
      <c r="P537" s="1" t="s">
        <v>6279</v>
      </c>
      <c r="Q537" s="1" t="s">
        <v>6280</v>
      </c>
      <c r="R537" s="1" t="s">
        <v>6281</v>
      </c>
      <c r="S537" s="1" t="s">
        <v>6282</v>
      </c>
      <c r="T537" s="1" t="s">
        <v>6283</v>
      </c>
      <c r="U537" s="1" t="s">
        <v>12</v>
      </c>
      <c r="V537" s="1" t="s">
        <v>12</v>
      </c>
      <c r="W537" s="1" t="s">
        <v>12</v>
      </c>
      <c r="X537" s="1" t="s">
        <v>542</v>
      </c>
      <c r="Y537" s="1" t="s">
        <v>588</v>
      </c>
      <c r="Z537" s="1" t="s">
        <v>659</v>
      </c>
      <c r="AA537" s="1" t="s">
        <v>680</v>
      </c>
      <c r="AB537" s="1" t="s">
        <v>665</v>
      </c>
      <c r="AC537" s="1" t="s">
        <v>1796</v>
      </c>
      <c r="AD537" s="1" t="s">
        <v>537</v>
      </c>
      <c r="AE537" s="1" t="s">
        <v>842</v>
      </c>
      <c r="AF537" s="1" t="s">
        <v>717</v>
      </c>
      <c r="AG537" s="1" t="s">
        <v>887</v>
      </c>
      <c r="AH537" s="1" t="s">
        <v>615</v>
      </c>
      <c r="AI537" s="1" t="s">
        <v>710</v>
      </c>
      <c r="AJ537" s="1" t="s">
        <v>740</v>
      </c>
      <c r="AK537" s="1" t="s">
        <v>877</v>
      </c>
      <c r="AL537" s="1" t="s">
        <v>662</v>
      </c>
      <c r="AM537" s="1" t="s">
        <v>641</v>
      </c>
      <c r="AN537" s="1" t="s">
        <v>821</v>
      </c>
      <c r="AO537" s="1" t="s">
        <v>733</v>
      </c>
      <c r="AP537" s="1" t="s">
        <v>529</v>
      </c>
      <c r="AQ537" s="15" t="s">
        <v>1798</v>
      </c>
      <c r="AR537" s="1" t="s">
        <v>5711</v>
      </c>
      <c r="AS537" s="2">
        <v>90</v>
      </c>
      <c r="AT537" s="1" t="s">
        <v>594</v>
      </c>
      <c r="AU537" s="1" t="s">
        <v>542</v>
      </c>
      <c r="AV537" s="2">
        <v>1</v>
      </c>
      <c r="AW537" s="1" t="s">
        <v>629</v>
      </c>
      <c r="AX537" s="1" t="s">
        <v>630</v>
      </c>
      <c r="AY537" s="1" t="s">
        <v>548</v>
      </c>
      <c r="AZ537" s="1" t="s">
        <v>542</v>
      </c>
      <c r="BA537" s="1" t="s">
        <v>1800</v>
      </c>
      <c r="BB537" s="1" t="s">
        <v>6283</v>
      </c>
      <c r="BC537" s="1" t="s">
        <v>6824</v>
      </c>
      <c r="BD537" s="1" t="s">
        <v>6825</v>
      </c>
      <c r="BE537" s="1" t="s">
        <v>6826</v>
      </c>
      <c r="BF537" s="1" t="s">
        <v>6827</v>
      </c>
      <c r="BG537" s="1" t="s">
        <v>6828</v>
      </c>
      <c r="BH537" s="1" t="s">
        <v>6829</v>
      </c>
      <c r="BI537" s="1" t="s">
        <v>6830</v>
      </c>
      <c r="BJ537" s="1" t="s">
        <v>6831</v>
      </c>
      <c r="BK537" s="1" t="s">
        <v>6832</v>
      </c>
      <c r="BL537" s="2">
        <v>1</v>
      </c>
      <c r="BM537" s="1" t="s">
        <v>524</v>
      </c>
      <c r="BN537" s="2">
        <v>1</v>
      </c>
      <c r="BO537" s="1" t="s">
        <v>524</v>
      </c>
      <c r="BP537" s="2">
        <v>0.38</v>
      </c>
      <c r="BQ537" s="1" t="s">
        <v>554</v>
      </c>
      <c r="BR537" s="2">
        <v>1</v>
      </c>
      <c r="BS537" s="1" t="s">
        <v>524</v>
      </c>
      <c r="BT537" s="1" t="s">
        <v>1786</v>
      </c>
      <c r="BV537" s="1" t="s">
        <v>1810</v>
      </c>
      <c r="BW537" s="1" t="s">
        <v>1811</v>
      </c>
      <c r="BX537" s="1" t="s">
        <v>1812</v>
      </c>
      <c r="BY537" s="1" t="s">
        <v>592</v>
      </c>
      <c r="BZ537" s="1" t="s">
        <v>547</v>
      </c>
      <c r="CA537" s="1" t="s">
        <v>549</v>
      </c>
      <c r="CB537" s="1" t="s">
        <v>615</v>
      </c>
      <c r="CC537" s="1" t="s">
        <v>678</v>
      </c>
      <c r="CD537" s="1" t="s">
        <v>750</v>
      </c>
      <c r="CE537" s="1" t="s">
        <v>874</v>
      </c>
      <c r="CF537" s="1" t="s">
        <v>720</v>
      </c>
      <c r="CG537" s="1" t="s">
        <v>905</v>
      </c>
      <c r="CH537" s="1" t="s">
        <v>606</v>
      </c>
      <c r="CI537" s="1" t="s">
        <v>541</v>
      </c>
      <c r="CJ537" s="1" t="s">
        <v>1813</v>
      </c>
      <c r="CL537" s="1" t="s">
        <v>563</v>
      </c>
      <c r="CO537" s="1" t="s">
        <v>1814</v>
      </c>
      <c r="CP537" s="1" t="s">
        <v>1815</v>
      </c>
      <c r="CS537" s="1" t="s">
        <v>1815</v>
      </c>
      <c r="CU537" s="1" t="s">
        <v>12</v>
      </c>
      <c r="CW537" s="19" t="s">
        <v>1816</v>
      </c>
      <c r="CX537" s="1" t="s">
        <v>985</v>
      </c>
      <c r="CY537" s="1" t="s">
        <v>879</v>
      </c>
      <c r="CZ537" s="1" t="s">
        <v>941</v>
      </c>
      <c r="DA537" s="1" t="s">
        <v>1035</v>
      </c>
      <c r="DB537" s="1" t="s">
        <v>1017</v>
      </c>
      <c r="DC537" s="1" t="s">
        <v>729</v>
      </c>
      <c r="DO537" s="1" t="s">
        <v>571</v>
      </c>
      <c r="DP537" s="19" t="s">
        <v>1817</v>
      </c>
      <c r="DT537" s="1" t="s">
        <v>6293</v>
      </c>
      <c r="DU537" s="1" t="s">
        <v>438</v>
      </c>
      <c r="DV537" s="1" t="s">
        <v>450</v>
      </c>
      <c r="DX537" s="1" t="s">
        <v>438</v>
      </c>
      <c r="DY537" s="1" t="s">
        <v>6833</v>
      </c>
      <c r="EA537" s="1" t="s">
        <v>825</v>
      </c>
      <c r="EB537" s="1" t="s">
        <v>552</v>
      </c>
      <c r="ED537" s="1" t="s">
        <v>739</v>
      </c>
      <c r="EE537" s="1" t="s">
        <v>552</v>
      </c>
      <c r="EI537" s="1" t="s">
        <v>12</v>
      </c>
    </row>
    <row r="538" spans="4:139">
      <c r="D538" s="1" t="s">
        <v>6834</v>
      </c>
      <c r="E538" s="1" t="s">
        <v>10</v>
      </c>
      <c r="F538" s="1" t="s">
        <v>518</v>
      </c>
      <c r="G538" s="1"/>
      <c r="H538" s="1" t="s">
        <v>6274</v>
      </c>
      <c r="I538" s="1" t="s">
        <v>1786</v>
      </c>
      <c r="J538" s="2">
        <v>12.99</v>
      </c>
      <c r="K538" s="2">
        <v>0.51</v>
      </c>
      <c r="L538" s="1" t="s">
        <v>6275</v>
      </c>
      <c r="M538" s="1" t="s">
        <v>6276</v>
      </c>
      <c r="N538" s="1" t="s">
        <v>6277</v>
      </c>
      <c r="O538" s="1" t="s">
        <v>6278</v>
      </c>
      <c r="P538" s="1" t="s">
        <v>6279</v>
      </c>
      <c r="Q538" s="1" t="s">
        <v>6280</v>
      </c>
      <c r="R538" s="1" t="s">
        <v>6281</v>
      </c>
      <c r="S538" s="1" t="s">
        <v>6282</v>
      </c>
      <c r="T538" s="1" t="s">
        <v>6283</v>
      </c>
      <c r="U538" s="1" t="s">
        <v>12</v>
      </c>
      <c r="V538" s="1" t="s">
        <v>12</v>
      </c>
      <c r="W538" s="1" t="s">
        <v>12</v>
      </c>
      <c r="X538" s="1" t="s">
        <v>542</v>
      </c>
      <c r="Y538" s="1" t="s">
        <v>588</v>
      </c>
      <c r="Z538" s="1" t="s">
        <v>659</v>
      </c>
      <c r="AA538" s="1" t="s">
        <v>680</v>
      </c>
      <c r="AB538" s="1" t="s">
        <v>665</v>
      </c>
      <c r="AC538" s="1" t="s">
        <v>1821</v>
      </c>
      <c r="AD538" s="1" t="s">
        <v>537</v>
      </c>
      <c r="AE538" s="1" t="s">
        <v>842</v>
      </c>
      <c r="AF538" s="1" t="s">
        <v>717</v>
      </c>
      <c r="AG538" s="1" t="s">
        <v>887</v>
      </c>
      <c r="AH538" s="1" t="s">
        <v>615</v>
      </c>
      <c r="AI538" s="1" t="s">
        <v>710</v>
      </c>
      <c r="AJ538" s="1" t="s">
        <v>740</v>
      </c>
      <c r="AK538" s="1" t="s">
        <v>877</v>
      </c>
      <c r="AL538" s="1" t="s">
        <v>662</v>
      </c>
      <c r="AM538" s="1" t="s">
        <v>641</v>
      </c>
      <c r="AN538" s="1" t="s">
        <v>821</v>
      </c>
      <c r="AO538" s="1" t="s">
        <v>733</v>
      </c>
      <c r="AP538" s="1" t="s">
        <v>529</v>
      </c>
      <c r="AQ538" s="15" t="s">
        <v>1798</v>
      </c>
      <c r="AR538" s="1" t="s">
        <v>5711</v>
      </c>
      <c r="AS538" s="2">
        <v>90</v>
      </c>
      <c r="AT538" s="1" t="s">
        <v>594</v>
      </c>
      <c r="AU538" s="1" t="s">
        <v>542</v>
      </c>
      <c r="AV538" s="2">
        <v>1</v>
      </c>
      <c r="AW538" s="1" t="s">
        <v>629</v>
      </c>
      <c r="AX538" s="1" t="s">
        <v>630</v>
      </c>
      <c r="AY538" s="1" t="s">
        <v>548</v>
      </c>
      <c r="AZ538" s="1" t="s">
        <v>542</v>
      </c>
      <c r="BA538" s="1" t="s">
        <v>1800</v>
      </c>
      <c r="BB538" s="1" t="s">
        <v>6283</v>
      </c>
      <c r="BC538" s="1" t="s">
        <v>6835</v>
      </c>
      <c r="BD538" s="1" t="s">
        <v>6836</v>
      </c>
      <c r="BE538" s="1" t="s">
        <v>6837</v>
      </c>
      <c r="BF538" s="1" t="s">
        <v>6838</v>
      </c>
      <c r="BG538" s="1" t="s">
        <v>6839</v>
      </c>
      <c r="BH538" s="1" t="s">
        <v>6840</v>
      </c>
      <c r="BI538" s="1" t="s">
        <v>6841</v>
      </c>
      <c r="BJ538" s="1" t="s">
        <v>6842</v>
      </c>
      <c r="BK538" s="1" t="s">
        <v>6843</v>
      </c>
      <c r="BL538" s="2">
        <v>1</v>
      </c>
      <c r="BM538" s="1" t="s">
        <v>524</v>
      </c>
      <c r="BN538" s="2">
        <v>1</v>
      </c>
      <c r="BO538" s="1" t="s">
        <v>524</v>
      </c>
      <c r="BP538" s="2">
        <v>0.41</v>
      </c>
      <c r="BQ538" s="1" t="s">
        <v>554</v>
      </c>
      <c r="BR538" s="2">
        <v>1</v>
      </c>
      <c r="BS538" s="1" t="s">
        <v>524</v>
      </c>
      <c r="BT538" s="1" t="s">
        <v>1786</v>
      </c>
      <c r="BV538" s="1" t="s">
        <v>1810</v>
      </c>
      <c r="BW538" s="1" t="s">
        <v>1811</v>
      </c>
      <c r="BX538" s="1" t="s">
        <v>1812</v>
      </c>
      <c r="BY538" s="1" t="s">
        <v>592</v>
      </c>
      <c r="BZ538" s="1" t="s">
        <v>547</v>
      </c>
      <c r="CA538" s="1" t="s">
        <v>610</v>
      </c>
      <c r="CB538" s="1" t="s">
        <v>615</v>
      </c>
      <c r="CC538" s="1" t="s">
        <v>678</v>
      </c>
      <c r="CD538" s="1" t="s">
        <v>750</v>
      </c>
      <c r="CE538" s="1" t="s">
        <v>874</v>
      </c>
      <c r="CF538" s="1" t="s">
        <v>720</v>
      </c>
      <c r="CG538" s="1" t="s">
        <v>905</v>
      </c>
      <c r="CH538" s="1" t="s">
        <v>606</v>
      </c>
      <c r="CI538" s="1" t="s">
        <v>541</v>
      </c>
      <c r="CJ538" s="1" t="s">
        <v>1813</v>
      </c>
      <c r="CL538" s="1" t="s">
        <v>563</v>
      </c>
      <c r="CO538" s="1" t="s">
        <v>1814</v>
      </c>
      <c r="CP538" s="1" t="s">
        <v>1815</v>
      </c>
      <c r="CS538" s="1" t="s">
        <v>1815</v>
      </c>
      <c r="CU538" s="1" t="s">
        <v>12</v>
      </c>
      <c r="CW538" s="19" t="s">
        <v>1816</v>
      </c>
      <c r="CX538" s="1" t="s">
        <v>985</v>
      </c>
      <c r="CY538" s="1" t="s">
        <v>879</v>
      </c>
      <c r="CZ538" s="1" t="s">
        <v>941</v>
      </c>
      <c r="DA538" s="1" t="s">
        <v>1035</v>
      </c>
      <c r="DB538" s="1" t="s">
        <v>1017</v>
      </c>
      <c r="DC538" s="1" t="s">
        <v>729</v>
      </c>
      <c r="DO538" s="1" t="s">
        <v>571</v>
      </c>
      <c r="DP538" s="19" t="s">
        <v>1817</v>
      </c>
      <c r="DT538" s="1" t="s">
        <v>6293</v>
      </c>
      <c r="DU538" s="1" t="s">
        <v>438</v>
      </c>
      <c r="DV538" s="1" t="s">
        <v>450</v>
      </c>
      <c r="DX538" s="1" t="s">
        <v>438</v>
      </c>
      <c r="DY538" s="1" t="s">
        <v>6844</v>
      </c>
      <c r="EA538" s="1" t="s">
        <v>825</v>
      </c>
      <c r="EB538" s="1" t="s">
        <v>552</v>
      </c>
      <c r="ED538" s="1" t="s">
        <v>739</v>
      </c>
      <c r="EE538" s="1" t="s">
        <v>552</v>
      </c>
      <c r="EI538" s="1" t="s">
        <v>12</v>
      </c>
    </row>
    <row r="539" spans="4:139">
      <c r="D539" s="1" t="s">
        <v>6845</v>
      </c>
      <c r="E539" s="1" t="s">
        <v>10</v>
      </c>
      <c r="F539" s="1" t="s">
        <v>518</v>
      </c>
      <c r="G539" s="1"/>
      <c r="H539" s="1" t="s">
        <v>6274</v>
      </c>
      <c r="I539" s="1" t="s">
        <v>1786</v>
      </c>
      <c r="J539" s="2">
        <v>12.99</v>
      </c>
      <c r="K539" s="2">
        <v>0.53</v>
      </c>
      <c r="L539" s="1" t="s">
        <v>6275</v>
      </c>
      <c r="M539" s="1" t="s">
        <v>6276</v>
      </c>
      <c r="N539" s="1" t="s">
        <v>6277</v>
      </c>
      <c r="O539" s="1" t="s">
        <v>6278</v>
      </c>
      <c r="P539" s="1" t="s">
        <v>6279</v>
      </c>
      <c r="Q539" s="1" t="s">
        <v>6280</v>
      </c>
      <c r="R539" s="1" t="s">
        <v>6281</v>
      </c>
      <c r="S539" s="1" t="s">
        <v>6282</v>
      </c>
      <c r="T539" s="1" t="s">
        <v>6283</v>
      </c>
      <c r="U539" s="1" t="s">
        <v>12</v>
      </c>
      <c r="V539" s="1" t="s">
        <v>12</v>
      </c>
      <c r="W539" s="1" t="s">
        <v>12</v>
      </c>
      <c r="X539" s="1" t="s">
        <v>542</v>
      </c>
      <c r="Y539" s="1" t="s">
        <v>588</v>
      </c>
      <c r="Z539" s="1" t="s">
        <v>659</v>
      </c>
      <c r="AA539" s="1" t="s">
        <v>680</v>
      </c>
      <c r="AB539" s="1" t="s">
        <v>665</v>
      </c>
      <c r="AC539" s="1" t="s">
        <v>1833</v>
      </c>
      <c r="AD539" s="1" t="s">
        <v>537</v>
      </c>
      <c r="AE539" s="1" t="s">
        <v>842</v>
      </c>
      <c r="AF539" s="1" t="s">
        <v>717</v>
      </c>
      <c r="AG539" s="1" t="s">
        <v>887</v>
      </c>
      <c r="AH539" s="1" t="s">
        <v>615</v>
      </c>
      <c r="AI539" s="1" t="s">
        <v>710</v>
      </c>
      <c r="AJ539" s="1" t="s">
        <v>740</v>
      </c>
      <c r="AK539" s="1" t="s">
        <v>877</v>
      </c>
      <c r="AL539" s="1" t="s">
        <v>662</v>
      </c>
      <c r="AM539" s="1" t="s">
        <v>641</v>
      </c>
      <c r="AN539" s="1" t="s">
        <v>821</v>
      </c>
      <c r="AO539" s="1" t="s">
        <v>733</v>
      </c>
      <c r="AP539" s="1" t="s">
        <v>529</v>
      </c>
      <c r="AQ539" s="15" t="s">
        <v>1798</v>
      </c>
      <c r="AR539" s="1" t="s">
        <v>5711</v>
      </c>
      <c r="AS539" s="2">
        <v>90</v>
      </c>
      <c r="AT539" s="1" t="s">
        <v>594</v>
      </c>
      <c r="AU539" s="1" t="s">
        <v>542</v>
      </c>
      <c r="AV539" s="2">
        <v>1</v>
      </c>
      <c r="AW539" s="1" t="s">
        <v>629</v>
      </c>
      <c r="AX539" s="1" t="s">
        <v>630</v>
      </c>
      <c r="AY539" s="1" t="s">
        <v>548</v>
      </c>
      <c r="AZ539" s="1" t="s">
        <v>542</v>
      </c>
      <c r="BA539" s="1" t="s">
        <v>1800</v>
      </c>
      <c r="BB539" s="1" t="s">
        <v>6283</v>
      </c>
      <c r="BC539" s="1" t="s">
        <v>6846</v>
      </c>
      <c r="BD539" s="1" t="s">
        <v>6847</v>
      </c>
      <c r="BE539" s="1" t="s">
        <v>6848</v>
      </c>
      <c r="BF539" s="1" t="s">
        <v>6849</v>
      </c>
      <c r="BG539" s="1" t="s">
        <v>6850</v>
      </c>
      <c r="BH539" s="1" t="s">
        <v>6851</v>
      </c>
      <c r="BI539" s="1" t="s">
        <v>6852</v>
      </c>
      <c r="BJ539" s="1" t="s">
        <v>6853</v>
      </c>
      <c r="BK539" s="1" t="s">
        <v>6854</v>
      </c>
      <c r="BL539" s="2">
        <v>1</v>
      </c>
      <c r="BM539" s="1" t="s">
        <v>524</v>
      </c>
      <c r="BN539" s="2">
        <v>1</v>
      </c>
      <c r="BO539" s="1" t="s">
        <v>524</v>
      </c>
      <c r="BP539" s="2">
        <v>0.44</v>
      </c>
      <c r="BQ539" s="1" t="s">
        <v>554</v>
      </c>
      <c r="BR539" s="2">
        <v>1</v>
      </c>
      <c r="BS539" s="1" t="s">
        <v>524</v>
      </c>
      <c r="BT539" s="1" t="s">
        <v>1786</v>
      </c>
      <c r="BV539" s="1" t="s">
        <v>1810</v>
      </c>
      <c r="BW539" s="1" t="s">
        <v>1811</v>
      </c>
      <c r="BX539" s="1" t="s">
        <v>1812</v>
      </c>
      <c r="BY539" s="1" t="s">
        <v>592</v>
      </c>
      <c r="BZ539" s="1" t="s">
        <v>547</v>
      </c>
      <c r="CA539" s="1" t="s">
        <v>654</v>
      </c>
      <c r="CB539" s="1" t="s">
        <v>615</v>
      </c>
      <c r="CC539" s="1" t="s">
        <v>678</v>
      </c>
      <c r="CD539" s="1" t="s">
        <v>750</v>
      </c>
      <c r="CE539" s="1" t="s">
        <v>874</v>
      </c>
      <c r="CF539" s="1" t="s">
        <v>720</v>
      </c>
      <c r="CG539" s="1" t="s">
        <v>905</v>
      </c>
      <c r="CH539" s="1" t="s">
        <v>606</v>
      </c>
      <c r="CI539" s="1" t="s">
        <v>541</v>
      </c>
      <c r="CJ539" s="1" t="s">
        <v>1813</v>
      </c>
      <c r="CL539" s="1" t="s">
        <v>563</v>
      </c>
      <c r="CO539" s="1" t="s">
        <v>1814</v>
      </c>
      <c r="CP539" s="1" t="s">
        <v>1815</v>
      </c>
      <c r="CS539" s="1" t="s">
        <v>1815</v>
      </c>
      <c r="CU539" s="1" t="s">
        <v>12</v>
      </c>
      <c r="CW539" s="19" t="s">
        <v>1816</v>
      </c>
      <c r="CX539" s="1" t="s">
        <v>985</v>
      </c>
      <c r="CY539" s="1" t="s">
        <v>879</v>
      </c>
      <c r="CZ539" s="1" t="s">
        <v>941</v>
      </c>
      <c r="DA539" s="1" t="s">
        <v>1035</v>
      </c>
      <c r="DB539" s="1" t="s">
        <v>1017</v>
      </c>
      <c r="DC539" s="1" t="s">
        <v>729</v>
      </c>
      <c r="DO539" s="1" t="s">
        <v>571</v>
      </c>
      <c r="DP539" s="19" t="s">
        <v>1817</v>
      </c>
      <c r="DT539" s="1" t="s">
        <v>6293</v>
      </c>
      <c r="DU539" s="1" t="s">
        <v>438</v>
      </c>
      <c r="DV539" s="1" t="s">
        <v>450</v>
      </c>
      <c r="DX539" s="1" t="s">
        <v>438</v>
      </c>
      <c r="DY539" s="1" t="s">
        <v>6855</v>
      </c>
      <c r="EA539" s="1" t="s">
        <v>825</v>
      </c>
      <c r="EB539" s="1" t="s">
        <v>552</v>
      </c>
      <c r="ED539" s="1" t="s">
        <v>739</v>
      </c>
      <c r="EE539" s="1" t="s">
        <v>552</v>
      </c>
      <c r="EI539" s="1" t="s">
        <v>12</v>
      </c>
    </row>
    <row r="540" spans="4:139">
      <c r="D540" s="1" t="s">
        <v>6856</v>
      </c>
      <c r="E540" s="1" t="s">
        <v>10</v>
      </c>
      <c r="F540" s="1" t="s">
        <v>518</v>
      </c>
      <c r="G540" s="1"/>
      <c r="H540" s="1" t="s">
        <v>6274</v>
      </c>
      <c r="I540" s="1" t="s">
        <v>1786</v>
      </c>
      <c r="J540" s="2">
        <v>12.99</v>
      </c>
      <c r="K540" s="2">
        <v>0.55</v>
      </c>
      <c r="L540" s="1" t="s">
        <v>6275</v>
      </c>
      <c r="M540" s="1" t="s">
        <v>6276</v>
      </c>
      <c r="N540" s="1" t="s">
        <v>6277</v>
      </c>
      <c r="O540" s="1" t="s">
        <v>6278</v>
      </c>
      <c r="P540" s="1" t="s">
        <v>6279</v>
      </c>
      <c r="Q540" s="1" t="s">
        <v>6280</v>
      </c>
      <c r="R540" s="1" t="s">
        <v>6281</v>
      </c>
      <c r="S540" s="1" t="s">
        <v>6282</v>
      </c>
      <c r="T540" s="1" t="s">
        <v>6283</v>
      </c>
      <c r="U540" s="1" t="s">
        <v>12</v>
      </c>
      <c r="V540" s="1" t="s">
        <v>12</v>
      </c>
      <c r="W540" s="1" t="s">
        <v>12</v>
      </c>
      <c r="X540" s="1" t="s">
        <v>542</v>
      </c>
      <c r="Y540" s="1" t="s">
        <v>588</v>
      </c>
      <c r="Z540" s="1" t="s">
        <v>659</v>
      </c>
      <c r="AA540" s="1" t="s">
        <v>680</v>
      </c>
      <c r="AB540" s="1" t="s">
        <v>665</v>
      </c>
      <c r="AC540" s="1" t="s">
        <v>1845</v>
      </c>
      <c r="AD540" s="1" t="s">
        <v>537</v>
      </c>
      <c r="AE540" s="1" t="s">
        <v>842</v>
      </c>
      <c r="AF540" s="1" t="s">
        <v>717</v>
      </c>
      <c r="AG540" s="1" t="s">
        <v>887</v>
      </c>
      <c r="AH540" s="1" t="s">
        <v>615</v>
      </c>
      <c r="AI540" s="1" t="s">
        <v>710</v>
      </c>
      <c r="AJ540" s="1" t="s">
        <v>740</v>
      </c>
      <c r="AK540" s="1" t="s">
        <v>877</v>
      </c>
      <c r="AL540" s="1" t="s">
        <v>662</v>
      </c>
      <c r="AM540" s="1" t="s">
        <v>641</v>
      </c>
      <c r="AN540" s="1" t="s">
        <v>821</v>
      </c>
      <c r="AO540" s="1" t="s">
        <v>733</v>
      </c>
      <c r="AP540" s="1" t="s">
        <v>529</v>
      </c>
      <c r="AQ540" s="15" t="s">
        <v>1798</v>
      </c>
      <c r="AR540" s="1" t="s">
        <v>5711</v>
      </c>
      <c r="AS540" s="2">
        <v>90</v>
      </c>
      <c r="AT540" s="1" t="s">
        <v>594</v>
      </c>
      <c r="AU540" s="1" t="s">
        <v>542</v>
      </c>
      <c r="AV540" s="2">
        <v>1</v>
      </c>
      <c r="AW540" s="1" t="s">
        <v>629</v>
      </c>
      <c r="AX540" s="1" t="s">
        <v>630</v>
      </c>
      <c r="AY540" s="1" t="s">
        <v>548</v>
      </c>
      <c r="AZ540" s="1" t="s">
        <v>542</v>
      </c>
      <c r="BA540" s="1" t="s">
        <v>1800</v>
      </c>
      <c r="BB540" s="1" t="s">
        <v>6283</v>
      </c>
      <c r="BC540" s="1" t="s">
        <v>6857</v>
      </c>
      <c r="BD540" s="1" t="s">
        <v>6858</v>
      </c>
      <c r="BE540" s="1" t="s">
        <v>6859</v>
      </c>
      <c r="BF540" s="1" t="s">
        <v>6860</v>
      </c>
      <c r="BG540" s="1" t="s">
        <v>6861</v>
      </c>
      <c r="BH540" s="1" t="s">
        <v>6862</v>
      </c>
      <c r="BI540" s="1" t="s">
        <v>6863</v>
      </c>
      <c r="BJ540" s="1" t="s">
        <v>6864</v>
      </c>
      <c r="BK540" s="1" t="s">
        <v>6865</v>
      </c>
      <c r="BL540" s="2">
        <v>1</v>
      </c>
      <c r="BM540" s="1" t="s">
        <v>524</v>
      </c>
      <c r="BN540" s="2">
        <v>1</v>
      </c>
      <c r="BO540" s="1" t="s">
        <v>524</v>
      </c>
      <c r="BP540" s="2">
        <v>0.33</v>
      </c>
      <c r="BQ540" s="1" t="s">
        <v>554</v>
      </c>
      <c r="BR540" s="2">
        <v>1</v>
      </c>
      <c r="BS540" s="1" t="s">
        <v>524</v>
      </c>
      <c r="BT540" s="1" t="s">
        <v>1786</v>
      </c>
      <c r="BV540" s="1" t="s">
        <v>1810</v>
      </c>
      <c r="BW540" s="1" t="s">
        <v>1811</v>
      </c>
      <c r="BX540" s="1" t="s">
        <v>1812</v>
      </c>
      <c r="BY540" s="1" t="s">
        <v>592</v>
      </c>
      <c r="BZ540" s="1" t="s">
        <v>547</v>
      </c>
      <c r="CA540" s="1" t="s">
        <v>549</v>
      </c>
      <c r="CB540" s="1" t="s">
        <v>615</v>
      </c>
      <c r="CC540" s="1" t="s">
        <v>678</v>
      </c>
      <c r="CD540" s="1" t="s">
        <v>750</v>
      </c>
      <c r="CE540" s="1" t="s">
        <v>874</v>
      </c>
      <c r="CF540" s="1" t="s">
        <v>720</v>
      </c>
      <c r="CG540" s="1" t="s">
        <v>905</v>
      </c>
      <c r="CH540" s="1" t="s">
        <v>606</v>
      </c>
      <c r="CI540" s="1" t="s">
        <v>541</v>
      </c>
      <c r="CJ540" s="1" t="s">
        <v>1813</v>
      </c>
      <c r="CL540" s="1" t="s">
        <v>563</v>
      </c>
      <c r="CO540" s="1" t="s">
        <v>1814</v>
      </c>
      <c r="CP540" s="1" t="s">
        <v>1815</v>
      </c>
      <c r="CS540" s="1" t="s">
        <v>1815</v>
      </c>
      <c r="CU540" s="1" t="s">
        <v>12</v>
      </c>
      <c r="CW540" s="19" t="s">
        <v>1816</v>
      </c>
      <c r="CX540" s="1" t="s">
        <v>985</v>
      </c>
      <c r="CY540" s="1" t="s">
        <v>879</v>
      </c>
      <c r="CZ540" s="1" t="s">
        <v>941</v>
      </c>
      <c r="DA540" s="1" t="s">
        <v>1035</v>
      </c>
      <c r="DB540" s="1" t="s">
        <v>1017</v>
      </c>
      <c r="DC540" s="1" t="s">
        <v>729</v>
      </c>
      <c r="DO540" s="1" t="s">
        <v>571</v>
      </c>
      <c r="DP540" s="19" t="s">
        <v>1817</v>
      </c>
      <c r="DT540" s="1" t="s">
        <v>6293</v>
      </c>
      <c r="DU540" s="1" t="s">
        <v>438</v>
      </c>
      <c r="DV540" s="1" t="s">
        <v>450</v>
      </c>
      <c r="DX540" s="1" t="s">
        <v>438</v>
      </c>
      <c r="DY540" s="1" t="s">
        <v>6866</v>
      </c>
      <c r="EA540" s="1" t="s">
        <v>825</v>
      </c>
      <c r="EB540" s="1" t="s">
        <v>552</v>
      </c>
      <c r="ED540" s="1" t="s">
        <v>739</v>
      </c>
      <c r="EE540" s="1" t="s">
        <v>552</v>
      </c>
      <c r="EI540" s="1" t="s">
        <v>12</v>
      </c>
    </row>
    <row r="541" spans="4:139">
      <c r="D541" s="1" t="s">
        <v>6867</v>
      </c>
      <c r="E541" s="1" t="s">
        <v>10</v>
      </c>
      <c r="F541" s="1" t="s">
        <v>518</v>
      </c>
      <c r="G541" s="1"/>
      <c r="H541" s="1" t="s">
        <v>6274</v>
      </c>
      <c r="I541" s="1" t="s">
        <v>1786</v>
      </c>
      <c r="J541" s="2">
        <v>12.99</v>
      </c>
      <c r="K541" s="2">
        <v>0.57</v>
      </c>
      <c r="L541" s="1" t="s">
        <v>6275</v>
      </c>
      <c r="M541" s="1" t="s">
        <v>6276</v>
      </c>
      <c r="N541" s="1" t="s">
        <v>6277</v>
      </c>
      <c r="O541" s="1" t="s">
        <v>6278</v>
      </c>
      <c r="P541" s="1" t="s">
        <v>6279</v>
      </c>
      <c r="Q541" s="1" t="s">
        <v>6280</v>
      </c>
      <c r="R541" s="1" t="s">
        <v>6281</v>
      </c>
      <c r="S541" s="1" t="s">
        <v>6282</v>
      </c>
      <c r="T541" s="1" t="s">
        <v>6283</v>
      </c>
      <c r="U541" s="1" t="s">
        <v>12</v>
      </c>
      <c r="V541" s="1" t="s">
        <v>12</v>
      </c>
      <c r="W541" s="1" t="s">
        <v>12</v>
      </c>
      <c r="X541" s="1" t="s">
        <v>542</v>
      </c>
      <c r="Y541" s="1" t="s">
        <v>588</v>
      </c>
      <c r="Z541" s="1" t="s">
        <v>659</v>
      </c>
      <c r="AA541" s="1" t="s">
        <v>680</v>
      </c>
      <c r="AB541" s="1" t="s">
        <v>665</v>
      </c>
      <c r="AC541" s="1" t="s">
        <v>3995</v>
      </c>
      <c r="AD541" s="1" t="s">
        <v>537</v>
      </c>
      <c r="AE541" s="1" t="s">
        <v>842</v>
      </c>
      <c r="AF541" s="1" t="s">
        <v>717</v>
      </c>
      <c r="AG541" s="1" t="s">
        <v>887</v>
      </c>
      <c r="AH541" s="1" t="s">
        <v>615</v>
      </c>
      <c r="AI541" s="1" t="s">
        <v>710</v>
      </c>
      <c r="AJ541" s="1" t="s">
        <v>740</v>
      </c>
      <c r="AK541" s="1" t="s">
        <v>877</v>
      </c>
      <c r="AL541" s="1" t="s">
        <v>662</v>
      </c>
      <c r="AM541" s="1" t="s">
        <v>641</v>
      </c>
      <c r="AN541" s="1" t="s">
        <v>821</v>
      </c>
      <c r="AO541" s="1" t="s">
        <v>733</v>
      </c>
      <c r="AP541" s="1" t="s">
        <v>529</v>
      </c>
      <c r="AQ541" s="15" t="s">
        <v>1798</v>
      </c>
      <c r="AR541" s="1" t="s">
        <v>5711</v>
      </c>
      <c r="AS541" s="2">
        <v>90</v>
      </c>
      <c r="AT541" s="1" t="s">
        <v>594</v>
      </c>
      <c r="AU541" s="1" t="s">
        <v>542</v>
      </c>
      <c r="AV541" s="2">
        <v>1</v>
      </c>
      <c r="AW541" s="1" t="s">
        <v>629</v>
      </c>
      <c r="AX541" s="1" t="s">
        <v>630</v>
      </c>
      <c r="AY541" s="1" t="s">
        <v>548</v>
      </c>
      <c r="AZ541" s="1" t="s">
        <v>542</v>
      </c>
      <c r="BA541" s="1" t="s">
        <v>1800</v>
      </c>
      <c r="BB541" s="1" t="s">
        <v>6283</v>
      </c>
      <c r="BC541" s="1" t="s">
        <v>6868</v>
      </c>
      <c r="BD541" s="1" t="s">
        <v>6869</v>
      </c>
      <c r="BE541" s="1" t="s">
        <v>6870</v>
      </c>
      <c r="BF541" s="1" t="s">
        <v>6871</v>
      </c>
      <c r="BG541" s="1" t="s">
        <v>6872</v>
      </c>
      <c r="BH541" s="1" t="s">
        <v>6873</v>
      </c>
      <c r="BI541" s="1" t="s">
        <v>6874</v>
      </c>
      <c r="BJ541" s="1" t="s">
        <v>6875</v>
      </c>
      <c r="BK541" s="1" t="s">
        <v>6876</v>
      </c>
      <c r="BL541" s="2">
        <v>1</v>
      </c>
      <c r="BM541" s="1" t="s">
        <v>524</v>
      </c>
      <c r="BN541" s="2">
        <v>1</v>
      </c>
      <c r="BO541" s="1" t="s">
        <v>524</v>
      </c>
      <c r="BP541" s="2">
        <v>0.35</v>
      </c>
      <c r="BQ541" s="1" t="s">
        <v>554</v>
      </c>
      <c r="BR541" s="2">
        <v>1</v>
      </c>
      <c r="BS541" s="1" t="s">
        <v>524</v>
      </c>
      <c r="BT541" s="1" t="s">
        <v>1786</v>
      </c>
      <c r="BV541" s="1" t="s">
        <v>1810</v>
      </c>
      <c r="BW541" s="1" t="s">
        <v>1811</v>
      </c>
      <c r="BX541" s="1" t="s">
        <v>1812</v>
      </c>
      <c r="BY541" s="1" t="s">
        <v>592</v>
      </c>
      <c r="BZ541" s="1" t="s">
        <v>547</v>
      </c>
      <c r="CA541" s="1" t="s">
        <v>610</v>
      </c>
      <c r="CB541" s="1" t="s">
        <v>615</v>
      </c>
      <c r="CC541" s="1" t="s">
        <v>678</v>
      </c>
      <c r="CD541" s="1" t="s">
        <v>750</v>
      </c>
      <c r="CE541" s="1" t="s">
        <v>874</v>
      </c>
      <c r="CF541" s="1" t="s">
        <v>720</v>
      </c>
      <c r="CG541" s="1" t="s">
        <v>905</v>
      </c>
      <c r="CH541" s="1" t="s">
        <v>606</v>
      </c>
      <c r="CI541" s="1" t="s">
        <v>541</v>
      </c>
      <c r="CJ541" s="1" t="s">
        <v>1813</v>
      </c>
      <c r="CL541" s="1" t="s">
        <v>563</v>
      </c>
      <c r="CO541" s="1" t="s">
        <v>1814</v>
      </c>
      <c r="CP541" s="1" t="s">
        <v>1815</v>
      </c>
      <c r="CS541" s="1" t="s">
        <v>1815</v>
      </c>
      <c r="CU541" s="1" t="s">
        <v>12</v>
      </c>
      <c r="CW541" s="19" t="s">
        <v>1816</v>
      </c>
      <c r="CX541" s="1" t="s">
        <v>985</v>
      </c>
      <c r="CY541" s="1" t="s">
        <v>879</v>
      </c>
      <c r="CZ541" s="1" t="s">
        <v>941</v>
      </c>
      <c r="DA541" s="1" t="s">
        <v>1035</v>
      </c>
      <c r="DB541" s="1" t="s">
        <v>1017</v>
      </c>
      <c r="DC541" s="1" t="s">
        <v>729</v>
      </c>
      <c r="DO541" s="1" t="s">
        <v>571</v>
      </c>
      <c r="DP541" s="19" t="s">
        <v>1817</v>
      </c>
      <c r="DT541" s="1" t="s">
        <v>6293</v>
      </c>
      <c r="DU541" s="1" t="s">
        <v>438</v>
      </c>
      <c r="DV541" s="1" t="s">
        <v>450</v>
      </c>
      <c r="DX541" s="1" t="s">
        <v>438</v>
      </c>
      <c r="DY541" s="1" t="s">
        <v>6877</v>
      </c>
      <c r="EA541" s="1" t="s">
        <v>825</v>
      </c>
      <c r="EB541" s="1" t="s">
        <v>552</v>
      </c>
      <c r="ED541" s="1" t="s">
        <v>739</v>
      </c>
      <c r="EE541" s="1" t="s">
        <v>552</v>
      </c>
      <c r="EI541" s="1" t="s">
        <v>12</v>
      </c>
    </row>
    <row r="542" spans="4:139">
      <c r="D542" s="1" t="s">
        <v>6878</v>
      </c>
      <c r="E542" s="1" t="s">
        <v>10</v>
      </c>
      <c r="F542" s="1" t="s">
        <v>518</v>
      </c>
      <c r="G542" s="1"/>
      <c r="H542" s="1" t="s">
        <v>6274</v>
      </c>
      <c r="I542" s="1" t="s">
        <v>1786</v>
      </c>
      <c r="J542" s="2">
        <v>12.99</v>
      </c>
      <c r="K542" s="2">
        <v>0.44</v>
      </c>
      <c r="L542" s="1" t="s">
        <v>6275</v>
      </c>
      <c r="M542" s="1" t="s">
        <v>6276</v>
      </c>
      <c r="N542" s="1" t="s">
        <v>6277</v>
      </c>
      <c r="O542" s="1" t="s">
        <v>6278</v>
      </c>
      <c r="P542" s="1" t="s">
        <v>6279</v>
      </c>
      <c r="Q542" s="1" t="s">
        <v>6280</v>
      </c>
      <c r="R542" s="1" t="s">
        <v>6281</v>
      </c>
      <c r="S542" s="1" t="s">
        <v>6282</v>
      </c>
      <c r="T542" s="1" t="s">
        <v>6283</v>
      </c>
      <c r="U542" s="1" t="s">
        <v>12</v>
      </c>
      <c r="V542" s="1" t="s">
        <v>12</v>
      </c>
      <c r="W542" s="1" t="s">
        <v>12</v>
      </c>
      <c r="X542" s="1" t="s">
        <v>542</v>
      </c>
      <c r="Y542" s="1" t="s">
        <v>588</v>
      </c>
      <c r="Z542" s="1" t="s">
        <v>659</v>
      </c>
      <c r="AA542" s="1" t="s">
        <v>680</v>
      </c>
      <c r="AB542" s="1" t="s">
        <v>665</v>
      </c>
      <c r="AC542" s="1" t="s">
        <v>1857</v>
      </c>
      <c r="AD542" s="1" t="s">
        <v>537</v>
      </c>
      <c r="AE542" s="1" t="s">
        <v>842</v>
      </c>
      <c r="AF542" s="1" t="s">
        <v>717</v>
      </c>
      <c r="AG542" s="1" t="s">
        <v>887</v>
      </c>
      <c r="AH542" s="1" t="s">
        <v>615</v>
      </c>
      <c r="AI542" s="1" t="s">
        <v>710</v>
      </c>
      <c r="AJ542" s="1" t="s">
        <v>740</v>
      </c>
      <c r="AK542" s="1" t="s">
        <v>877</v>
      </c>
      <c r="AL542" s="1" t="s">
        <v>662</v>
      </c>
      <c r="AM542" s="1" t="s">
        <v>641</v>
      </c>
      <c r="AN542" s="1" t="s">
        <v>821</v>
      </c>
      <c r="AO542" s="1" t="s">
        <v>733</v>
      </c>
      <c r="AP542" s="1" t="s">
        <v>529</v>
      </c>
      <c r="AQ542" s="15" t="s">
        <v>1798</v>
      </c>
      <c r="AR542" s="1" t="s">
        <v>5711</v>
      </c>
      <c r="AS542" s="2">
        <v>90</v>
      </c>
      <c r="AT542" s="1" t="s">
        <v>594</v>
      </c>
      <c r="AU542" s="1" t="s">
        <v>542</v>
      </c>
      <c r="AV542" s="2">
        <v>1</v>
      </c>
      <c r="AW542" s="1" t="s">
        <v>629</v>
      </c>
      <c r="AX542" s="1" t="s">
        <v>630</v>
      </c>
      <c r="AY542" s="1" t="s">
        <v>548</v>
      </c>
      <c r="AZ542" s="1" t="s">
        <v>542</v>
      </c>
      <c r="BA542" s="1" t="s">
        <v>1800</v>
      </c>
      <c r="BB542" s="1" t="s">
        <v>6283</v>
      </c>
      <c r="BC542" s="1" t="s">
        <v>6879</v>
      </c>
      <c r="BD542" s="1" t="s">
        <v>6880</v>
      </c>
      <c r="BE542" s="1" t="s">
        <v>6881</v>
      </c>
      <c r="BF542" s="1" t="s">
        <v>6882</v>
      </c>
      <c r="BG542" s="1" t="s">
        <v>6883</v>
      </c>
      <c r="BH542" s="1" t="s">
        <v>6884</v>
      </c>
      <c r="BI542" s="1" t="s">
        <v>6885</v>
      </c>
      <c r="BJ542" s="1" t="s">
        <v>6886</v>
      </c>
      <c r="BK542" s="1" t="s">
        <v>6887</v>
      </c>
      <c r="BL542" s="2">
        <v>1</v>
      </c>
      <c r="BM542" s="1" t="s">
        <v>524</v>
      </c>
      <c r="BN542" s="2">
        <v>1</v>
      </c>
      <c r="BO542" s="1" t="s">
        <v>524</v>
      </c>
      <c r="BP542" s="2">
        <v>0.38</v>
      </c>
      <c r="BQ542" s="1" t="s">
        <v>554</v>
      </c>
      <c r="BR542" s="2">
        <v>1</v>
      </c>
      <c r="BS542" s="1" t="s">
        <v>524</v>
      </c>
      <c r="BT542" s="1" t="s">
        <v>1786</v>
      </c>
      <c r="BV542" s="1" t="s">
        <v>1810</v>
      </c>
      <c r="BW542" s="1" t="s">
        <v>1811</v>
      </c>
      <c r="BX542" s="1" t="s">
        <v>1812</v>
      </c>
      <c r="BY542" s="1" t="s">
        <v>592</v>
      </c>
      <c r="BZ542" s="1" t="s">
        <v>547</v>
      </c>
      <c r="CA542" s="1" t="s">
        <v>654</v>
      </c>
      <c r="CB542" s="1" t="s">
        <v>615</v>
      </c>
      <c r="CC542" s="1" t="s">
        <v>678</v>
      </c>
      <c r="CD542" s="1" t="s">
        <v>750</v>
      </c>
      <c r="CE542" s="1" t="s">
        <v>874</v>
      </c>
      <c r="CF542" s="1" t="s">
        <v>720</v>
      </c>
      <c r="CG542" s="1" t="s">
        <v>905</v>
      </c>
      <c r="CH542" s="1" t="s">
        <v>606</v>
      </c>
      <c r="CI542" s="1" t="s">
        <v>541</v>
      </c>
      <c r="CJ542" s="1" t="s">
        <v>1813</v>
      </c>
      <c r="CL542" s="1" t="s">
        <v>563</v>
      </c>
      <c r="CO542" s="1" t="s">
        <v>1814</v>
      </c>
      <c r="CP542" s="1" t="s">
        <v>1815</v>
      </c>
      <c r="CS542" s="1" t="s">
        <v>1815</v>
      </c>
      <c r="CU542" s="1" t="s">
        <v>12</v>
      </c>
      <c r="CW542" s="19" t="s">
        <v>1816</v>
      </c>
      <c r="CX542" s="1" t="s">
        <v>985</v>
      </c>
      <c r="CY542" s="1" t="s">
        <v>879</v>
      </c>
      <c r="CZ542" s="1" t="s">
        <v>941</v>
      </c>
      <c r="DA542" s="1" t="s">
        <v>1035</v>
      </c>
      <c r="DB542" s="1" t="s">
        <v>1017</v>
      </c>
      <c r="DC542" s="1" t="s">
        <v>729</v>
      </c>
      <c r="DO542" s="1" t="s">
        <v>571</v>
      </c>
      <c r="DP542" s="19" t="s">
        <v>1817</v>
      </c>
      <c r="DT542" s="1" t="s">
        <v>6293</v>
      </c>
      <c r="DU542" s="1" t="s">
        <v>438</v>
      </c>
      <c r="DV542" s="1" t="s">
        <v>450</v>
      </c>
      <c r="DX542" s="1" t="s">
        <v>438</v>
      </c>
      <c r="DY542" s="1" t="s">
        <v>6888</v>
      </c>
      <c r="EA542" s="1" t="s">
        <v>825</v>
      </c>
      <c r="EB542" s="1" t="s">
        <v>552</v>
      </c>
      <c r="ED542" s="1" t="s">
        <v>739</v>
      </c>
      <c r="EE542" s="1" t="s">
        <v>552</v>
      </c>
      <c r="EI542" s="1" t="s">
        <v>12</v>
      </c>
    </row>
    <row r="543" spans="4:139">
      <c r="D543" s="1" t="s">
        <v>6889</v>
      </c>
      <c r="E543" s="1" t="s">
        <v>10</v>
      </c>
      <c r="F543" s="1" t="s">
        <v>518</v>
      </c>
      <c r="G543" s="1"/>
      <c r="H543" s="1" t="s">
        <v>6274</v>
      </c>
      <c r="I543" s="1" t="s">
        <v>1786</v>
      </c>
      <c r="J543" s="2">
        <v>12.99</v>
      </c>
      <c r="K543" s="2">
        <v>0.49</v>
      </c>
      <c r="L543" s="1" t="s">
        <v>6275</v>
      </c>
      <c r="M543" s="1" t="s">
        <v>6276</v>
      </c>
      <c r="N543" s="1" t="s">
        <v>6277</v>
      </c>
      <c r="O543" s="1" t="s">
        <v>6278</v>
      </c>
      <c r="P543" s="1" t="s">
        <v>6279</v>
      </c>
      <c r="Q543" s="1" t="s">
        <v>6280</v>
      </c>
      <c r="R543" s="1" t="s">
        <v>6281</v>
      </c>
      <c r="S543" s="1" t="s">
        <v>6282</v>
      </c>
      <c r="T543" s="1" t="s">
        <v>6283</v>
      </c>
      <c r="U543" s="1" t="s">
        <v>12</v>
      </c>
      <c r="V543" s="1" t="s">
        <v>12</v>
      </c>
      <c r="W543" s="1" t="s">
        <v>12</v>
      </c>
      <c r="X543" s="1" t="s">
        <v>542</v>
      </c>
      <c r="Y543" s="1" t="s">
        <v>588</v>
      </c>
      <c r="Z543" s="1" t="s">
        <v>659</v>
      </c>
      <c r="AA543" s="1" t="s">
        <v>680</v>
      </c>
      <c r="AB543" s="1" t="s">
        <v>665</v>
      </c>
      <c r="AC543" s="1" t="s">
        <v>1881</v>
      </c>
      <c r="AD543" s="1" t="s">
        <v>537</v>
      </c>
      <c r="AE543" s="1" t="s">
        <v>842</v>
      </c>
      <c r="AF543" s="1" t="s">
        <v>717</v>
      </c>
      <c r="AG543" s="1" t="s">
        <v>887</v>
      </c>
      <c r="AH543" s="1" t="s">
        <v>615</v>
      </c>
      <c r="AI543" s="1" t="s">
        <v>710</v>
      </c>
      <c r="AJ543" s="1" t="s">
        <v>740</v>
      </c>
      <c r="AK543" s="1" t="s">
        <v>877</v>
      </c>
      <c r="AL543" s="1" t="s">
        <v>662</v>
      </c>
      <c r="AM543" s="1" t="s">
        <v>641</v>
      </c>
      <c r="AN543" s="1" t="s">
        <v>821</v>
      </c>
      <c r="AO543" s="1" t="s">
        <v>733</v>
      </c>
      <c r="AP543" s="1" t="s">
        <v>529</v>
      </c>
      <c r="AQ543" s="15" t="s">
        <v>1798</v>
      </c>
      <c r="AR543" s="1" t="s">
        <v>5711</v>
      </c>
      <c r="AS543" s="2">
        <v>90</v>
      </c>
      <c r="AT543" s="1" t="s">
        <v>594</v>
      </c>
      <c r="AU543" s="1" t="s">
        <v>542</v>
      </c>
      <c r="AV543" s="2">
        <v>1</v>
      </c>
      <c r="AW543" s="1" t="s">
        <v>629</v>
      </c>
      <c r="AX543" s="1" t="s">
        <v>630</v>
      </c>
      <c r="AY543" s="1" t="s">
        <v>548</v>
      </c>
      <c r="AZ543" s="1" t="s">
        <v>542</v>
      </c>
      <c r="BA543" s="1" t="s">
        <v>1800</v>
      </c>
      <c r="BB543" s="1" t="s">
        <v>6283</v>
      </c>
      <c r="BC543" s="1" t="s">
        <v>6890</v>
      </c>
      <c r="BD543" s="1" t="s">
        <v>6891</v>
      </c>
      <c r="BE543" s="1" t="s">
        <v>6892</v>
      </c>
      <c r="BF543" s="1" t="s">
        <v>6893</v>
      </c>
      <c r="BG543" s="1" t="s">
        <v>6894</v>
      </c>
      <c r="BH543" s="1" t="s">
        <v>6895</v>
      </c>
      <c r="BI543" s="1" t="s">
        <v>6896</v>
      </c>
      <c r="BJ543" s="1" t="s">
        <v>6897</v>
      </c>
      <c r="BK543" s="1" t="s">
        <v>6898</v>
      </c>
      <c r="BL543" s="2">
        <v>1</v>
      </c>
      <c r="BM543" s="1" t="s">
        <v>524</v>
      </c>
      <c r="BN543" s="2">
        <v>1</v>
      </c>
      <c r="BO543" s="1" t="s">
        <v>524</v>
      </c>
      <c r="BP543" s="2">
        <v>0.41</v>
      </c>
      <c r="BQ543" s="1" t="s">
        <v>554</v>
      </c>
      <c r="BR543" s="2">
        <v>1</v>
      </c>
      <c r="BS543" s="1" t="s">
        <v>524</v>
      </c>
      <c r="BT543" s="1" t="s">
        <v>1786</v>
      </c>
      <c r="BV543" s="1" t="s">
        <v>1810</v>
      </c>
      <c r="BW543" s="1" t="s">
        <v>1811</v>
      </c>
      <c r="BX543" s="1" t="s">
        <v>1812</v>
      </c>
      <c r="BY543" s="1" t="s">
        <v>592</v>
      </c>
      <c r="BZ543" s="1" t="s">
        <v>547</v>
      </c>
      <c r="CA543" s="1" t="s">
        <v>549</v>
      </c>
      <c r="CB543" s="1" t="s">
        <v>615</v>
      </c>
      <c r="CC543" s="1" t="s">
        <v>678</v>
      </c>
      <c r="CD543" s="1" t="s">
        <v>750</v>
      </c>
      <c r="CE543" s="1" t="s">
        <v>874</v>
      </c>
      <c r="CF543" s="1" t="s">
        <v>720</v>
      </c>
      <c r="CG543" s="1" t="s">
        <v>905</v>
      </c>
      <c r="CH543" s="1" t="s">
        <v>606</v>
      </c>
      <c r="CI543" s="1" t="s">
        <v>541</v>
      </c>
      <c r="CJ543" s="1" t="s">
        <v>1813</v>
      </c>
      <c r="CL543" s="1" t="s">
        <v>563</v>
      </c>
      <c r="CO543" s="1" t="s">
        <v>1814</v>
      </c>
      <c r="CP543" s="1" t="s">
        <v>1815</v>
      </c>
      <c r="CS543" s="1" t="s">
        <v>1815</v>
      </c>
      <c r="CU543" s="1" t="s">
        <v>12</v>
      </c>
      <c r="CW543" s="19" t="s">
        <v>1816</v>
      </c>
      <c r="CX543" s="1" t="s">
        <v>985</v>
      </c>
      <c r="CY543" s="1" t="s">
        <v>879</v>
      </c>
      <c r="CZ543" s="1" t="s">
        <v>941</v>
      </c>
      <c r="DA543" s="1" t="s">
        <v>1035</v>
      </c>
      <c r="DB543" s="1" t="s">
        <v>1017</v>
      </c>
      <c r="DC543" s="1" t="s">
        <v>729</v>
      </c>
      <c r="DO543" s="1" t="s">
        <v>571</v>
      </c>
      <c r="DP543" s="19" t="s">
        <v>1817</v>
      </c>
      <c r="DT543" s="1" t="s">
        <v>6293</v>
      </c>
      <c r="DU543" s="1" t="s">
        <v>438</v>
      </c>
      <c r="DV543" s="1" t="s">
        <v>450</v>
      </c>
      <c r="DX543" s="1" t="s">
        <v>438</v>
      </c>
      <c r="DY543" s="1" t="s">
        <v>6899</v>
      </c>
      <c r="EA543" s="1" t="s">
        <v>825</v>
      </c>
      <c r="EB543" s="1" t="s">
        <v>552</v>
      </c>
      <c r="ED543" s="1" t="s">
        <v>739</v>
      </c>
      <c r="EE543" s="1" t="s">
        <v>552</v>
      </c>
      <c r="EI543" s="1" t="s">
        <v>12</v>
      </c>
    </row>
    <row r="544" spans="4:139">
      <c r="D544" s="1" t="s">
        <v>6900</v>
      </c>
      <c r="E544" s="1" t="s">
        <v>10</v>
      </c>
      <c r="F544" s="1" t="s">
        <v>518</v>
      </c>
      <c r="G544" s="1"/>
      <c r="H544" s="1" t="s">
        <v>6901</v>
      </c>
      <c r="I544" s="1" t="s">
        <v>1786</v>
      </c>
      <c r="J544" s="2">
        <v>12.99</v>
      </c>
      <c r="K544" s="2">
        <v>0.53</v>
      </c>
      <c r="L544" s="1" t="s">
        <v>6902</v>
      </c>
      <c r="M544" s="1" t="s">
        <v>6903</v>
      </c>
      <c r="N544" s="1" t="s">
        <v>6904</v>
      </c>
      <c r="O544" s="1" t="s">
        <v>6905</v>
      </c>
      <c r="P544" s="1" t="s">
        <v>6906</v>
      </c>
      <c r="Q544" s="1" t="s">
        <v>6907</v>
      </c>
      <c r="R544" s="1" t="s">
        <v>6908</v>
      </c>
      <c r="S544" s="1" t="s">
        <v>6909</v>
      </c>
      <c r="T544" s="1" t="s">
        <v>6910</v>
      </c>
      <c r="U544" s="1" t="s">
        <v>12</v>
      </c>
      <c r="V544" s="1" t="s">
        <v>12</v>
      </c>
      <c r="W544" s="1" t="s">
        <v>12</v>
      </c>
      <c r="X544" s="1" t="s">
        <v>542</v>
      </c>
      <c r="Y544" s="1" t="s">
        <v>588</v>
      </c>
      <c r="Z544" s="1" t="s">
        <v>659</v>
      </c>
      <c r="AA544" s="1" t="s">
        <v>680</v>
      </c>
      <c r="AB544" s="1" t="s">
        <v>623</v>
      </c>
      <c r="AC544" s="1" t="s">
        <v>1796</v>
      </c>
      <c r="AD544" s="1" t="s">
        <v>537</v>
      </c>
      <c r="AE544" s="1" t="s">
        <v>842</v>
      </c>
      <c r="AF544" s="1" t="s">
        <v>717</v>
      </c>
      <c r="AG544" s="1" t="s">
        <v>887</v>
      </c>
      <c r="AH544" s="1" t="s">
        <v>615</v>
      </c>
      <c r="AI544" s="1" t="s">
        <v>710</v>
      </c>
      <c r="AJ544" s="1" t="s">
        <v>740</v>
      </c>
      <c r="AK544" s="1" t="s">
        <v>877</v>
      </c>
      <c r="AL544" s="1" t="s">
        <v>662</v>
      </c>
      <c r="AM544" s="1" t="s">
        <v>641</v>
      </c>
      <c r="AN544" s="1" t="s">
        <v>570</v>
      </c>
      <c r="AO544" s="1" t="s">
        <v>733</v>
      </c>
      <c r="AP544" s="1" t="s">
        <v>529</v>
      </c>
      <c r="AQ544" s="15" t="s">
        <v>1798</v>
      </c>
      <c r="AR544" s="1" t="s">
        <v>6911</v>
      </c>
      <c r="AS544" s="2">
        <v>90</v>
      </c>
      <c r="AT544" s="1" t="s">
        <v>594</v>
      </c>
      <c r="AU544" s="1" t="s">
        <v>542</v>
      </c>
      <c r="AV544" s="2">
        <v>1</v>
      </c>
      <c r="AW544" s="1" t="s">
        <v>629</v>
      </c>
      <c r="AX544" s="1" t="s">
        <v>630</v>
      </c>
      <c r="AY544" s="1" t="s">
        <v>548</v>
      </c>
      <c r="AZ544" s="1" t="s">
        <v>542</v>
      </c>
      <c r="BA544" s="1" t="s">
        <v>1800</v>
      </c>
      <c r="BB544" s="1" t="s">
        <v>6910</v>
      </c>
      <c r="BC544" s="1" t="s">
        <v>6912</v>
      </c>
      <c r="BD544" s="1" t="s">
        <v>6913</v>
      </c>
      <c r="BE544" s="1" t="s">
        <v>6914</v>
      </c>
      <c r="BF544" s="1" t="s">
        <v>6915</v>
      </c>
      <c r="BG544" s="1" t="s">
        <v>6916</v>
      </c>
      <c r="BH544" s="1" t="s">
        <v>6917</v>
      </c>
      <c r="BL544" s="2">
        <v>1</v>
      </c>
      <c r="BM544" s="1" t="s">
        <v>524</v>
      </c>
      <c r="BN544" s="2">
        <v>1</v>
      </c>
      <c r="BO544" s="1" t="s">
        <v>524</v>
      </c>
      <c r="BP544" s="2">
        <v>0.44</v>
      </c>
      <c r="BQ544" s="1" t="s">
        <v>554</v>
      </c>
      <c r="BR544" s="2">
        <v>1</v>
      </c>
      <c r="BS544" s="1" t="s">
        <v>524</v>
      </c>
      <c r="BT544" s="1" t="s">
        <v>1786</v>
      </c>
      <c r="BV544" s="1" t="s">
        <v>1810</v>
      </c>
      <c r="BW544" s="1" t="s">
        <v>1811</v>
      </c>
      <c r="BX544" s="1" t="s">
        <v>1812</v>
      </c>
      <c r="BY544" s="1" t="s">
        <v>797</v>
      </c>
      <c r="BZ544" s="1" t="s">
        <v>547</v>
      </c>
      <c r="CA544" s="1" t="s">
        <v>610</v>
      </c>
      <c r="CB544" s="1" t="s">
        <v>615</v>
      </c>
      <c r="CC544" s="1" t="s">
        <v>678</v>
      </c>
      <c r="CD544" s="1" t="s">
        <v>750</v>
      </c>
      <c r="CE544" s="1" t="s">
        <v>874</v>
      </c>
      <c r="CF544" s="1" t="s">
        <v>720</v>
      </c>
      <c r="CG544" s="1" t="s">
        <v>905</v>
      </c>
      <c r="CH544" s="1" t="s">
        <v>606</v>
      </c>
      <c r="CI544" s="1" t="s">
        <v>541</v>
      </c>
      <c r="CJ544" s="1" t="s">
        <v>1813</v>
      </c>
      <c r="CL544" s="1" t="s">
        <v>563</v>
      </c>
      <c r="CO544" s="1" t="s">
        <v>1814</v>
      </c>
      <c r="CP544" s="1" t="s">
        <v>1815</v>
      </c>
      <c r="CS544" s="1" t="s">
        <v>1815</v>
      </c>
      <c r="CU544" s="1" t="s">
        <v>12</v>
      </c>
      <c r="CW544" s="19" t="s">
        <v>1816</v>
      </c>
      <c r="CX544" s="1" t="s">
        <v>985</v>
      </c>
      <c r="CY544" s="1" t="s">
        <v>879</v>
      </c>
      <c r="CZ544" s="1" t="s">
        <v>941</v>
      </c>
      <c r="DA544" s="1" t="s">
        <v>1035</v>
      </c>
      <c r="DB544" s="1" t="s">
        <v>1017</v>
      </c>
      <c r="DC544" s="1" t="s">
        <v>729</v>
      </c>
      <c r="DO544" s="1" t="s">
        <v>571</v>
      </c>
      <c r="DP544" s="19" t="s">
        <v>1817</v>
      </c>
      <c r="DT544" s="1" t="s">
        <v>6918</v>
      </c>
      <c r="DU544" s="1" t="s">
        <v>438</v>
      </c>
      <c r="DV544" s="1" t="s">
        <v>450</v>
      </c>
      <c r="DX544" s="1" t="s">
        <v>438</v>
      </c>
      <c r="DY544" s="1" t="s">
        <v>6919</v>
      </c>
      <c r="EA544" s="1" t="s">
        <v>825</v>
      </c>
      <c r="EB544" s="1" t="s">
        <v>552</v>
      </c>
      <c r="ED544" s="1" t="s">
        <v>739</v>
      </c>
      <c r="EE544" s="1" t="s">
        <v>552</v>
      </c>
      <c r="EI544" s="1" t="s">
        <v>12</v>
      </c>
    </row>
    <row r="545" spans="4:139">
      <c r="D545" s="1" t="s">
        <v>6920</v>
      </c>
      <c r="E545" s="1" t="s">
        <v>10</v>
      </c>
      <c r="F545" s="1" t="s">
        <v>518</v>
      </c>
      <c r="G545" s="1"/>
      <c r="H545" s="1" t="s">
        <v>6901</v>
      </c>
      <c r="I545" s="1" t="s">
        <v>1786</v>
      </c>
      <c r="J545" s="2">
        <v>12.99</v>
      </c>
      <c r="K545" s="2">
        <v>0.57</v>
      </c>
      <c r="L545" s="1" t="s">
        <v>6902</v>
      </c>
      <c r="M545" s="1" t="s">
        <v>6903</v>
      </c>
      <c r="N545" s="1" t="s">
        <v>6904</v>
      </c>
      <c r="O545" s="1" t="s">
        <v>6905</v>
      </c>
      <c r="P545" s="1" t="s">
        <v>6906</v>
      </c>
      <c r="Q545" s="1" t="s">
        <v>6907</v>
      </c>
      <c r="R545" s="1" t="s">
        <v>6908</v>
      </c>
      <c r="S545" s="1" t="s">
        <v>6909</v>
      </c>
      <c r="T545" s="1" t="s">
        <v>6910</v>
      </c>
      <c r="U545" s="1" t="s">
        <v>12</v>
      </c>
      <c r="V545" s="1" t="s">
        <v>12</v>
      </c>
      <c r="W545" s="1" t="s">
        <v>12</v>
      </c>
      <c r="X545" s="1" t="s">
        <v>542</v>
      </c>
      <c r="Y545" s="1" t="s">
        <v>588</v>
      </c>
      <c r="Z545" s="1" t="s">
        <v>659</v>
      </c>
      <c r="AA545" s="1" t="s">
        <v>680</v>
      </c>
      <c r="AB545" s="1" t="s">
        <v>623</v>
      </c>
      <c r="AC545" s="1" t="s">
        <v>1821</v>
      </c>
      <c r="AD545" s="1" t="s">
        <v>537</v>
      </c>
      <c r="AE545" s="1" t="s">
        <v>842</v>
      </c>
      <c r="AF545" s="1" t="s">
        <v>717</v>
      </c>
      <c r="AG545" s="1" t="s">
        <v>887</v>
      </c>
      <c r="AH545" s="1" t="s">
        <v>615</v>
      </c>
      <c r="AI545" s="1" t="s">
        <v>710</v>
      </c>
      <c r="AJ545" s="1" t="s">
        <v>740</v>
      </c>
      <c r="AK545" s="1" t="s">
        <v>877</v>
      </c>
      <c r="AL545" s="1" t="s">
        <v>662</v>
      </c>
      <c r="AM545" s="1" t="s">
        <v>641</v>
      </c>
      <c r="AN545" s="1" t="s">
        <v>570</v>
      </c>
      <c r="AO545" s="1" t="s">
        <v>733</v>
      </c>
      <c r="AP545" s="1" t="s">
        <v>529</v>
      </c>
      <c r="AQ545" s="15" t="s">
        <v>1798</v>
      </c>
      <c r="AR545" s="1" t="s">
        <v>6911</v>
      </c>
      <c r="AS545" s="2">
        <v>90</v>
      </c>
      <c r="AT545" s="1" t="s">
        <v>594</v>
      </c>
      <c r="AU545" s="1" t="s">
        <v>542</v>
      </c>
      <c r="AV545" s="2">
        <v>1</v>
      </c>
      <c r="AW545" s="1" t="s">
        <v>629</v>
      </c>
      <c r="AX545" s="1" t="s">
        <v>630</v>
      </c>
      <c r="AY545" s="1" t="s">
        <v>548</v>
      </c>
      <c r="AZ545" s="1" t="s">
        <v>542</v>
      </c>
      <c r="BA545" s="1" t="s">
        <v>1800</v>
      </c>
      <c r="BB545" s="1" t="s">
        <v>6910</v>
      </c>
      <c r="BC545" s="1" t="s">
        <v>6921</v>
      </c>
      <c r="BD545" s="1" t="s">
        <v>6922</v>
      </c>
      <c r="BE545" s="1" t="s">
        <v>6923</v>
      </c>
      <c r="BF545" s="1" t="s">
        <v>6924</v>
      </c>
      <c r="BG545" s="1" t="s">
        <v>6925</v>
      </c>
      <c r="BH545" s="1" t="s">
        <v>6926</v>
      </c>
      <c r="BL545" s="2">
        <v>1</v>
      </c>
      <c r="BM545" s="1" t="s">
        <v>524</v>
      </c>
      <c r="BN545" s="2">
        <v>1</v>
      </c>
      <c r="BO545" s="1" t="s">
        <v>524</v>
      </c>
      <c r="BP545" s="2">
        <v>0.33</v>
      </c>
      <c r="BQ545" s="1" t="s">
        <v>554</v>
      </c>
      <c r="BR545" s="2">
        <v>1</v>
      </c>
      <c r="BS545" s="1" t="s">
        <v>524</v>
      </c>
      <c r="BT545" s="1" t="s">
        <v>1786</v>
      </c>
      <c r="BV545" s="1" t="s">
        <v>1810</v>
      </c>
      <c r="BW545" s="1" t="s">
        <v>1811</v>
      </c>
      <c r="BX545" s="1" t="s">
        <v>1812</v>
      </c>
      <c r="BY545" s="1" t="s">
        <v>797</v>
      </c>
      <c r="BZ545" s="1" t="s">
        <v>547</v>
      </c>
      <c r="CA545" s="1" t="s">
        <v>654</v>
      </c>
      <c r="CB545" s="1" t="s">
        <v>615</v>
      </c>
      <c r="CC545" s="1" t="s">
        <v>678</v>
      </c>
      <c r="CD545" s="1" t="s">
        <v>750</v>
      </c>
      <c r="CE545" s="1" t="s">
        <v>874</v>
      </c>
      <c r="CF545" s="1" t="s">
        <v>720</v>
      </c>
      <c r="CG545" s="1" t="s">
        <v>905</v>
      </c>
      <c r="CH545" s="1" t="s">
        <v>606</v>
      </c>
      <c r="CI545" s="1" t="s">
        <v>541</v>
      </c>
      <c r="CJ545" s="1" t="s">
        <v>1813</v>
      </c>
      <c r="CL545" s="1" t="s">
        <v>563</v>
      </c>
      <c r="CO545" s="1" t="s">
        <v>1814</v>
      </c>
      <c r="CP545" s="1" t="s">
        <v>1815</v>
      </c>
      <c r="CS545" s="1" t="s">
        <v>1815</v>
      </c>
      <c r="CU545" s="1" t="s">
        <v>12</v>
      </c>
      <c r="CW545" s="19" t="s">
        <v>1816</v>
      </c>
      <c r="CX545" s="1" t="s">
        <v>985</v>
      </c>
      <c r="CY545" s="1" t="s">
        <v>879</v>
      </c>
      <c r="CZ545" s="1" t="s">
        <v>941</v>
      </c>
      <c r="DA545" s="1" t="s">
        <v>1035</v>
      </c>
      <c r="DB545" s="1" t="s">
        <v>1017</v>
      </c>
      <c r="DC545" s="1" t="s">
        <v>729</v>
      </c>
      <c r="DO545" s="1" t="s">
        <v>571</v>
      </c>
      <c r="DP545" s="19" t="s">
        <v>1817</v>
      </c>
      <c r="DT545" s="1" t="s">
        <v>6918</v>
      </c>
      <c r="DU545" s="1" t="s">
        <v>438</v>
      </c>
      <c r="DV545" s="1" t="s">
        <v>450</v>
      </c>
      <c r="DX545" s="1" t="s">
        <v>438</v>
      </c>
      <c r="DY545" s="1" t="s">
        <v>6927</v>
      </c>
      <c r="EA545" s="1" t="s">
        <v>825</v>
      </c>
      <c r="EB545" s="1" t="s">
        <v>552</v>
      </c>
      <c r="ED545" s="1" t="s">
        <v>739</v>
      </c>
      <c r="EE545" s="1" t="s">
        <v>552</v>
      </c>
      <c r="EI545" s="1" t="s">
        <v>12</v>
      </c>
    </row>
    <row r="546" spans="4:139">
      <c r="D546" s="1" t="s">
        <v>6928</v>
      </c>
      <c r="E546" s="1" t="s">
        <v>10</v>
      </c>
      <c r="F546" s="1" t="s">
        <v>518</v>
      </c>
      <c r="G546" s="1"/>
      <c r="H546" s="1" t="s">
        <v>6901</v>
      </c>
      <c r="I546" s="1" t="s">
        <v>1786</v>
      </c>
      <c r="J546" s="2">
        <v>12.99</v>
      </c>
      <c r="K546" s="2">
        <v>0.45</v>
      </c>
      <c r="L546" s="1" t="s">
        <v>6902</v>
      </c>
      <c r="M546" s="1" t="s">
        <v>6903</v>
      </c>
      <c r="N546" s="1" t="s">
        <v>6904</v>
      </c>
      <c r="O546" s="1" t="s">
        <v>6905</v>
      </c>
      <c r="P546" s="1" t="s">
        <v>6906</v>
      </c>
      <c r="Q546" s="1" t="s">
        <v>6907</v>
      </c>
      <c r="R546" s="1" t="s">
        <v>6908</v>
      </c>
      <c r="S546" s="1" t="s">
        <v>6909</v>
      </c>
      <c r="T546" s="1" t="s">
        <v>6910</v>
      </c>
      <c r="U546" s="1" t="s">
        <v>12</v>
      </c>
      <c r="V546" s="1" t="s">
        <v>12</v>
      </c>
      <c r="W546" s="1" t="s">
        <v>12</v>
      </c>
      <c r="X546" s="1" t="s">
        <v>542</v>
      </c>
      <c r="Y546" s="1" t="s">
        <v>588</v>
      </c>
      <c r="Z546" s="1" t="s">
        <v>659</v>
      </c>
      <c r="AA546" s="1" t="s">
        <v>680</v>
      </c>
      <c r="AB546" s="1" t="s">
        <v>623</v>
      </c>
      <c r="AC546" s="1" t="s">
        <v>1857</v>
      </c>
      <c r="AD546" s="1" t="s">
        <v>537</v>
      </c>
      <c r="AE546" s="1" t="s">
        <v>842</v>
      </c>
      <c r="AF546" s="1" t="s">
        <v>717</v>
      </c>
      <c r="AG546" s="1" t="s">
        <v>887</v>
      </c>
      <c r="AH546" s="1" t="s">
        <v>615</v>
      </c>
      <c r="AI546" s="1" t="s">
        <v>710</v>
      </c>
      <c r="AJ546" s="1" t="s">
        <v>740</v>
      </c>
      <c r="AK546" s="1" t="s">
        <v>877</v>
      </c>
      <c r="AL546" s="1" t="s">
        <v>662</v>
      </c>
      <c r="AM546" s="1" t="s">
        <v>641</v>
      </c>
      <c r="AN546" s="1" t="s">
        <v>570</v>
      </c>
      <c r="AO546" s="1" t="s">
        <v>733</v>
      </c>
      <c r="AP546" s="1" t="s">
        <v>529</v>
      </c>
      <c r="AQ546" s="15" t="s">
        <v>1798</v>
      </c>
      <c r="AR546" s="1" t="s">
        <v>6911</v>
      </c>
      <c r="AS546" s="2">
        <v>90</v>
      </c>
      <c r="AT546" s="1" t="s">
        <v>594</v>
      </c>
      <c r="AU546" s="1" t="s">
        <v>542</v>
      </c>
      <c r="AV546" s="2">
        <v>1</v>
      </c>
      <c r="AW546" s="1" t="s">
        <v>629</v>
      </c>
      <c r="AX546" s="1" t="s">
        <v>630</v>
      </c>
      <c r="AY546" s="1" t="s">
        <v>548</v>
      </c>
      <c r="AZ546" s="1" t="s">
        <v>542</v>
      </c>
      <c r="BA546" s="1" t="s">
        <v>1800</v>
      </c>
      <c r="BB546" s="1" t="s">
        <v>6910</v>
      </c>
      <c r="BC546" s="1" t="s">
        <v>6929</v>
      </c>
      <c r="BD546" s="1" t="s">
        <v>6930</v>
      </c>
      <c r="BE546" s="1" t="s">
        <v>6931</v>
      </c>
      <c r="BF546" s="1" t="s">
        <v>6932</v>
      </c>
      <c r="BG546" s="1" t="s">
        <v>6933</v>
      </c>
      <c r="BH546" s="1" t="s">
        <v>6934</v>
      </c>
      <c r="BL546" s="2">
        <v>1</v>
      </c>
      <c r="BM546" s="1" t="s">
        <v>524</v>
      </c>
      <c r="BN546" s="2">
        <v>1</v>
      </c>
      <c r="BO546" s="1" t="s">
        <v>524</v>
      </c>
      <c r="BP546" s="2">
        <v>0.24</v>
      </c>
      <c r="BQ546" s="1" t="s">
        <v>554</v>
      </c>
      <c r="BR546" s="2">
        <v>1</v>
      </c>
      <c r="BS546" s="1" t="s">
        <v>524</v>
      </c>
      <c r="BT546" s="1" t="s">
        <v>1786</v>
      </c>
      <c r="BV546" s="1" t="s">
        <v>1810</v>
      </c>
      <c r="BW546" s="1" t="s">
        <v>1811</v>
      </c>
      <c r="BX546" s="1" t="s">
        <v>1812</v>
      </c>
      <c r="BY546" s="1" t="s">
        <v>797</v>
      </c>
      <c r="BZ546" s="1" t="s">
        <v>547</v>
      </c>
      <c r="CA546" s="1" t="s">
        <v>549</v>
      </c>
      <c r="CB546" s="1" t="s">
        <v>615</v>
      </c>
      <c r="CC546" s="1" t="s">
        <v>678</v>
      </c>
      <c r="CD546" s="1" t="s">
        <v>750</v>
      </c>
      <c r="CE546" s="1" t="s">
        <v>874</v>
      </c>
      <c r="CF546" s="1" t="s">
        <v>720</v>
      </c>
      <c r="CG546" s="1" t="s">
        <v>905</v>
      </c>
      <c r="CH546" s="1" t="s">
        <v>606</v>
      </c>
      <c r="CI546" s="1" t="s">
        <v>541</v>
      </c>
      <c r="CJ546" s="1" t="s">
        <v>1813</v>
      </c>
      <c r="CL546" s="1" t="s">
        <v>563</v>
      </c>
      <c r="CO546" s="1" t="s">
        <v>1814</v>
      </c>
      <c r="CP546" s="1" t="s">
        <v>1815</v>
      </c>
      <c r="CS546" s="1" t="s">
        <v>1815</v>
      </c>
      <c r="CU546" s="1" t="s">
        <v>12</v>
      </c>
      <c r="CW546" s="19" t="s">
        <v>1816</v>
      </c>
      <c r="CX546" s="1" t="s">
        <v>985</v>
      </c>
      <c r="CY546" s="1" t="s">
        <v>879</v>
      </c>
      <c r="CZ546" s="1" t="s">
        <v>941</v>
      </c>
      <c r="DA546" s="1" t="s">
        <v>1035</v>
      </c>
      <c r="DB546" s="1" t="s">
        <v>1017</v>
      </c>
      <c r="DC546" s="1" t="s">
        <v>729</v>
      </c>
      <c r="DO546" s="1" t="s">
        <v>571</v>
      </c>
      <c r="DP546" s="19" t="s">
        <v>1817</v>
      </c>
      <c r="DT546" s="1" t="s">
        <v>6918</v>
      </c>
      <c r="DU546" s="1" t="s">
        <v>438</v>
      </c>
      <c r="DV546" s="1" t="s">
        <v>450</v>
      </c>
      <c r="DX546" s="1" t="s">
        <v>438</v>
      </c>
      <c r="DY546" s="1" t="s">
        <v>6935</v>
      </c>
      <c r="EA546" s="1" t="s">
        <v>825</v>
      </c>
      <c r="EB546" s="1" t="s">
        <v>552</v>
      </c>
      <c r="ED546" s="1" t="s">
        <v>739</v>
      </c>
      <c r="EE546" s="1" t="s">
        <v>552</v>
      </c>
      <c r="EI546" s="1" t="s">
        <v>12</v>
      </c>
    </row>
    <row r="547" spans="4:139">
      <c r="D547" s="1" t="s">
        <v>6936</v>
      </c>
      <c r="E547" s="1" t="s">
        <v>10</v>
      </c>
      <c r="F547" s="1" t="s">
        <v>518</v>
      </c>
      <c r="G547" s="1"/>
      <c r="H547" s="1" t="s">
        <v>6901</v>
      </c>
      <c r="I547" s="1" t="s">
        <v>1786</v>
      </c>
      <c r="J547" s="2">
        <v>12.99</v>
      </c>
      <c r="K547" s="2">
        <v>0.49</v>
      </c>
      <c r="L547" s="1" t="s">
        <v>6902</v>
      </c>
      <c r="M547" s="1" t="s">
        <v>6903</v>
      </c>
      <c r="N547" s="1" t="s">
        <v>6904</v>
      </c>
      <c r="O547" s="1" t="s">
        <v>6905</v>
      </c>
      <c r="P547" s="1" t="s">
        <v>6906</v>
      </c>
      <c r="Q547" s="1" t="s">
        <v>6907</v>
      </c>
      <c r="R547" s="1" t="s">
        <v>6908</v>
      </c>
      <c r="S547" s="1" t="s">
        <v>6909</v>
      </c>
      <c r="T547" s="1" t="s">
        <v>6910</v>
      </c>
      <c r="U547" s="1" t="s">
        <v>12</v>
      </c>
      <c r="V547" s="1" t="s">
        <v>12</v>
      </c>
      <c r="W547" s="1" t="s">
        <v>12</v>
      </c>
      <c r="X547" s="1" t="s">
        <v>542</v>
      </c>
      <c r="Y547" s="1" t="s">
        <v>588</v>
      </c>
      <c r="Z547" s="1" t="s">
        <v>659</v>
      </c>
      <c r="AA547" s="1" t="s">
        <v>680</v>
      </c>
      <c r="AB547" s="1" t="s">
        <v>623</v>
      </c>
      <c r="AC547" s="1" t="s">
        <v>1869</v>
      </c>
      <c r="AD547" s="1" t="s">
        <v>537</v>
      </c>
      <c r="AE547" s="1" t="s">
        <v>842</v>
      </c>
      <c r="AF547" s="1" t="s">
        <v>717</v>
      </c>
      <c r="AG547" s="1" t="s">
        <v>887</v>
      </c>
      <c r="AH547" s="1" t="s">
        <v>615</v>
      </c>
      <c r="AI547" s="1" t="s">
        <v>710</v>
      </c>
      <c r="AJ547" s="1" t="s">
        <v>740</v>
      </c>
      <c r="AK547" s="1" t="s">
        <v>877</v>
      </c>
      <c r="AL547" s="1" t="s">
        <v>662</v>
      </c>
      <c r="AM547" s="1" t="s">
        <v>641</v>
      </c>
      <c r="AN547" s="1" t="s">
        <v>570</v>
      </c>
      <c r="AO547" s="1" t="s">
        <v>733</v>
      </c>
      <c r="AP547" s="1" t="s">
        <v>529</v>
      </c>
      <c r="AQ547" s="15" t="s">
        <v>1798</v>
      </c>
      <c r="AR547" s="1" t="s">
        <v>6911</v>
      </c>
      <c r="AS547" s="2">
        <v>90</v>
      </c>
      <c r="AT547" s="1" t="s">
        <v>594</v>
      </c>
      <c r="AU547" s="1" t="s">
        <v>542</v>
      </c>
      <c r="AV547" s="2">
        <v>1</v>
      </c>
      <c r="AW547" s="1" t="s">
        <v>629</v>
      </c>
      <c r="AX547" s="1" t="s">
        <v>630</v>
      </c>
      <c r="AY547" s="1" t="s">
        <v>548</v>
      </c>
      <c r="AZ547" s="1" t="s">
        <v>542</v>
      </c>
      <c r="BA547" s="1" t="s">
        <v>1800</v>
      </c>
      <c r="BB547" s="1" t="s">
        <v>6910</v>
      </c>
      <c r="BC547" s="1" t="s">
        <v>6937</v>
      </c>
      <c r="BD547" s="1" t="s">
        <v>6938</v>
      </c>
      <c r="BE547" s="1" t="s">
        <v>6939</v>
      </c>
      <c r="BF547" s="1" t="s">
        <v>6940</v>
      </c>
      <c r="BG547" s="1" t="s">
        <v>6941</v>
      </c>
      <c r="BH547" s="1" t="s">
        <v>6942</v>
      </c>
      <c r="BL547" s="2">
        <v>1</v>
      </c>
      <c r="BM547" s="1" t="s">
        <v>524</v>
      </c>
      <c r="BN547" s="2">
        <v>1</v>
      </c>
      <c r="BO547" s="1" t="s">
        <v>524</v>
      </c>
      <c r="BP547" s="2">
        <v>0.26</v>
      </c>
      <c r="BQ547" s="1" t="s">
        <v>554</v>
      </c>
      <c r="BR547" s="2">
        <v>1</v>
      </c>
      <c r="BS547" s="1" t="s">
        <v>524</v>
      </c>
      <c r="BT547" s="1" t="s">
        <v>1786</v>
      </c>
      <c r="BV547" s="1" t="s">
        <v>1810</v>
      </c>
      <c r="BW547" s="1" t="s">
        <v>1811</v>
      </c>
      <c r="BX547" s="1" t="s">
        <v>1812</v>
      </c>
      <c r="BY547" s="1" t="s">
        <v>797</v>
      </c>
      <c r="BZ547" s="1" t="s">
        <v>547</v>
      </c>
      <c r="CA547" s="1" t="s">
        <v>610</v>
      </c>
      <c r="CB547" s="1" t="s">
        <v>615</v>
      </c>
      <c r="CC547" s="1" t="s">
        <v>678</v>
      </c>
      <c r="CD547" s="1" t="s">
        <v>750</v>
      </c>
      <c r="CE547" s="1" t="s">
        <v>874</v>
      </c>
      <c r="CF547" s="1" t="s">
        <v>720</v>
      </c>
      <c r="CG547" s="1" t="s">
        <v>905</v>
      </c>
      <c r="CH547" s="1" t="s">
        <v>606</v>
      </c>
      <c r="CI547" s="1" t="s">
        <v>541</v>
      </c>
      <c r="CJ547" s="1" t="s">
        <v>1813</v>
      </c>
      <c r="CL547" s="1" t="s">
        <v>563</v>
      </c>
      <c r="CO547" s="1" t="s">
        <v>1814</v>
      </c>
      <c r="CP547" s="1" t="s">
        <v>1815</v>
      </c>
      <c r="CS547" s="1" t="s">
        <v>1815</v>
      </c>
      <c r="CU547" s="1" t="s">
        <v>12</v>
      </c>
      <c r="CW547" s="19" t="s">
        <v>1816</v>
      </c>
      <c r="CX547" s="1" t="s">
        <v>985</v>
      </c>
      <c r="CY547" s="1" t="s">
        <v>879</v>
      </c>
      <c r="CZ547" s="1" t="s">
        <v>941</v>
      </c>
      <c r="DA547" s="1" t="s">
        <v>1035</v>
      </c>
      <c r="DB547" s="1" t="s">
        <v>1017</v>
      </c>
      <c r="DC547" s="1" t="s">
        <v>729</v>
      </c>
      <c r="DO547" s="1" t="s">
        <v>571</v>
      </c>
      <c r="DP547" s="19" t="s">
        <v>1817</v>
      </c>
      <c r="DT547" s="1" t="s">
        <v>6918</v>
      </c>
      <c r="DU547" s="1" t="s">
        <v>438</v>
      </c>
      <c r="DV547" s="1" t="s">
        <v>450</v>
      </c>
      <c r="DX547" s="1" t="s">
        <v>438</v>
      </c>
      <c r="DY547" s="1" t="s">
        <v>6943</v>
      </c>
      <c r="EA547" s="1" t="s">
        <v>825</v>
      </c>
      <c r="EB547" s="1" t="s">
        <v>552</v>
      </c>
      <c r="ED547" s="1" t="s">
        <v>739</v>
      </c>
      <c r="EE547" s="1" t="s">
        <v>552</v>
      </c>
      <c r="EI547" s="1" t="s">
        <v>12</v>
      </c>
    </row>
    <row r="548" spans="4:139">
      <c r="D548" s="1" t="s">
        <v>6944</v>
      </c>
      <c r="E548" s="1" t="s">
        <v>10</v>
      </c>
      <c r="F548" s="1" t="s">
        <v>518</v>
      </c>
      <c r="G548" s="1"/>
      <c r="H548" s="1" t="s">
        <v>6901</v>
      </c>
      <c r="I548" s="1" t="s">
        <v>1786</v>
      </c>
      <c r="J548" s="2">
        <v>12.99</v>
      </c>
      <c r="K548" s="2">
        <v>0.55</v>
      </c>
      <c r="L548" s="1" t="s">
        <v>6902</v>
      </c>
      <c r="M548" s="1" t="s">
        <v>6903</v>
      </c>
      <c r="N548" s="1" t="s">
        <v>6904</v>
      </c>
      <c r="O548" s="1" t="s">
        <v>6905</v>
      </c>
      <c r="P548" s="1" t="s">
        <v>6906</v>
      </c>
      <c r="Q548" s="1" t="s">
        <v>6907</v>
      </c>
      <c r="R548" s="1" t="s">
        <v>6908</v>
      </c>
      <c r="S548" s="1" t="s">
        <v>6909</v>
      </c>
      <c r="T548" s="1" t="s">
        <v>6910</v>
      </c>
      <c r="U548" s="1" t="s">
        <v>12</v>
      </c>
      <c r="V548" s="1" t="s">
        <v>12</v>
      </c>
      <c r="W548" s="1" t="s">
        <v>12</v>
      </c>
      <c r="X548" s="1" t="s">
        <v>542</v>
      </c>
      <c r="Y548" s="1" t="s">
        <v>588</v>
      </c>
      <c r="Z548" s="1" t="s">
        <v>659</v>
      </c>
      <c r="AA548" s="1" t="s">
        <v>680</v>
      </c>
      <c r="AB548" s="1" t="s">
        <v>623</v>
      </c>
      <c r="AC548" s="1" t="s">
        <v>1881</v>
      </c>
      <c r="AD548" s="1" t="s">
        <v>537</v>
      </c>
      <c r="AE548" s="1" t="s">
        <v>842</v>
      </c>
      <c r="AF548" s="1" t="s">
        <v>717</v>
      </c>
      <c r="AG548" s="1" t="s">
        <v>887</v>
      </c>
      <c r="AH548" s="1" t="s">
        <v>615</v>
      </c>
      <c r="AI548" s="1" t="s">
        <v>710</v>
      </c>
      <c r="AJ548" s="1" t="s">
        <v>740</v>
      </c>
      <c r="AK548" s="1" t="s">
        <v>877</v>
      </c>
      <c r="AL548" s="1" t="s">
        <v>662</v>
      </c>
      <c r="AM548" s="1" t="s">
        <v>641</v>
      </c>
      <c r="AN548" s="1" t="s">
        <v>570</v>
      </c>
      <c r="AO548" s="1" t="s">
        <v>733</v>
      </c>
      <c r="AP548" s="1" t="s">
        <v>529</v>
      </c>
      <c r="AQ548" s="15" t="s">
        <v>1798</v>
      </c>
      <c r="AR548" s="1" t="s">
        <v>6911</v>
      </c>
      <c r="AS548" s="2">
        <v>90</v>
      </c>
      <c r="AT548" s="1" t="s">
        <v>594</v>
      </c>
      <c r="AU548" s="1" t="s">
        <v>542</v>
      </c>
      <c r="AV548" s="2">
        <v>1</v>
      </c>
      <c r="AW548" s="1" t="s">
        <v>629</v>
      </c>
      <c r="AX548" s="1" t="s">
        <v>630</v>
      </c>
      <c r="AY548" s="1" t="s">
        <v>548</v>
      </c>
      <c r="AZ548" s="1" t="s">
        <v>542</v>
      </c>
      <c r="BA548" s="1" t="s">
        <v>1800</v>
      </c>
      <c r="BB548" s="1" t="s">
        <v>6910</v>
      </c>
      <c r="BC548" s="1" t="s">
        <v>6945</v>
      </c>
      <c r="BD548" s="1" t="s">
        <v>6946</v>
      </c>
      <c r="BE548" s="1" t="s">
        <v>6947</v>
      </c>
      <c r="BF548" s="1" t="s">
        <v>6948</v>
      </c>
      <c r="BG548" s="1" t="s">
        <v>6949</v>
      </c>
      <c r="BH548" s="1" t="s">
        <v>6950</v>
      </c>
      <c r="BL548" s="2">
        <v>1</v>
      </c>
      <c r="BM548" s="1" t="s">
        <v>524</v>
      </c>
      <c r="BN548" s="2">
        <v>1</v>
      </c>
      <c r="BO548" s="1" t="s">
        <v>524</v>
      </c>
      <c r="BP548" s="2">
        <v>0.29</v>
      </c>
      <c r="BQ548" s="1" t="s">
        <v>554</v>
      </c>
      <c r="BR548" s="2">
        <v>1</v>
      </c>
      <c r="BS548" s="1" t="s">
        <v>524</v>
      </c>
      <c r="BT548" s="1" t="s">
        <v>1786</v>
      </c>
      <c r="BV548" s="1" t="s">
        <v>1810</v>
      </c>
      <c r="BW548" s="1" t="s">
        <v>1811</v>
      </c>
      <c r="BX548" s="1" t="s">
        <v>1812</v>
      </c>
      <c r="BY548" s="1" t="s">
        <v>797</v>
      </c>
      <c r="BZ548" s="1" t="s">
        <v>547</v>
      </c>
      <c r="CA548" s="1" t="s">
        <v>654</v>
      </c>
      <c r="CB548" s="1" t="s">
        <v>615</v>
      </c>
      <c r="CC548" s="1" t="s">
        <v>678</v>
      </c>
      <c r="CD548" s="1" t="s">
        <v>750</v>
      </c>
      <c r="CE548" s="1" t="s">
        <v>874</v>
      </c>
      <c r="CF548" s="1" t="s">
        <v>720</v>
      </c>
      <c r="CG548" s="1" t="s">
        <v>905</v>
      </c>
      <c r="CH548" s="1" t="s">
        <v>606</v>
      </c>
      <c r="CI548" s="1" t="s">
        <v>541</v>
      </c>
      <c r="CJ548" s="1" t="s">
        <v>1813</v>
      </c>
      <c r="CL548" s="1" t="s">
        <v>563</v>
      </c>
      <c r="CO548" s="1" t="s">
        <v>1814</v>
      </c>
      <c r="CP548" s="1" t="s">
        <v>1815</v>
      </c>
      <c r="CS548" s="1" t="s">
        <v>1815</v>
      </c>
      <c r="CU548" s="1" t="s">
        <v>12</v>
      </c>
      <c r="CW548" s="19" t="s">
        <v>1816</v>
      </c>
      <c r="CX548" s="1" t="s">
        <v>985</v>
      </c>
      <c r="CY548" s="1" t="s">
        <v>879</v>
      </c>
      <c r="CZ548" s="1" t="s">
        <v>941</v>
      </c>
      <c r="DA548" s="1" t="s">
        <v>1035</v>
      </c>
      <c r="DB548" s="1" t="s">
        <v>1017</v>
      </c>
      <c r="DC548" s="1" t="s">
        <v>729</v>
      </c>
      <c r="DO548" s="1" t="s">
        <v>571</v>
      </c>
      <c r="DP548" s="19" t="s">
        <v>1817</v>
      </c>
      <c r="DT548" s="1" t="s">
        <v>6918</v>
      </c>
      <c r="DU548" s="1" t="s">
        <v>438</v>
      </c>
      <c r="DV548" s="1" t="s">
        <v>450</v>
      </c>
      <c r="DX548" s="1" t="s">
        <v>438</v>
      </c>
      <c r="DY548" s="1" t="s">
        <v>6951</v>
      </c>
      <c r="EA548" s="1" t="s">
        <v>825</v>
      </c>
      <c r="EB548" s="1" t="s">
        <v>552</v>
      </c>
      <c r="ED548" s="1" t="s">
        <v>739</v>
      </c>
      <c r="EE548" s="1" t="s">
        <v>552</v>
      </c>
      <c r="EI548" s="1" t="s">
        <v>12</v>
      </c>
    </row>
    <row r="549" spans="4:139">
      <c r="D549" s="1" t="s">
        <v>6952</v>
      </c>
      <c r="E549" s="1" t="s">
        <v>10</v>
      </c>
      <c r="F549" s="1" t="s">
        <v>518</v>
      </c>
      <c r="G549" s="1"/>
      <c r="H549" s="1" t="s">
        <v>6901</v>
      </c>
      <c r="I549" s="1" t="s">
        <v>1786</v>
      </c>
      <c r="J549" s="2">
        <v>12.99</v>
      </c>
      <c r="K549" s="2">
        <v>0.53</v>
      </c>
      <c r="L549" s="1" t="s">
        <v>6902</v>
      </c>
      <c r="M549" s="1" t="s">
        <v>6903</v>
      </c>
      <c r="N549" s="1" t="s">
        <v>6904</v>
      </c>
      <c r="O549" s="1" t="s">
        <v>6905</v>
      </c>
      <c r="P549" s="1" t="s">
        <v>6906</v>
      </c>
      <c r="Q549" s="1" t="s">
        <v>6907</v>
      </c>
      <c r="R549" s="1" t="s">
        <v>6908</v>
      </c>
      <c r="S549" s="1" t="s">
        <v>6909</v>
      </c>
      <c r="T549" s="1" t="s">
        <v>6910</v>
      </c>
      <c r="U549" s="1" t="s">
        <v>12</v>
      </c>
      <c r="V549" s="1" t="s">
        <v>12</v>
      </c>
      <c r="W549" s="1" t="s">
        <v>12</v>
      </c>
      <c r="X549" s="1" t="s">
        <v>542</v>
      </c>
      <c r="Y549" s="1" t="s">
        <v>588</v>
      </c>
      <c r="Z549" s="1" t="s">
        <v>659</v>
      </c>
      <c r="AA549" s="1" t="s">
        <v>680</v>
      </c>
      <c r="AB549" s="1" t="s">
        <v>623</v>
      </c>
      <c r="AC549" s="1" t="s">
        <v>1796</v>
      </c>
      <c r="AD549" s="1" t="s">
        <v>537</v>
      </c>
      <c r="AE549" s="1" t="s">
        <v>842</v>
      </c>
      <c r="AF549" s="1" t="s">
        <v>717</v>
      </c>
      <c r="AG549" s="1" t="s">
        <v>887</v>
      </c>
      <c r="AH549" s="1" t="s">
        <v>615</v>
      </c>
      <c r="AI549" s="1" t="s">
        <v>710</v>
      </c>
      <c r="AJ549" s="1" t="s">
        <v>740</v>
      </c>
      <c r="AK549" s="1" t="s">
        <v>877</v>
      </c>
      <c r="AL549" s="1" t="s">
        <v>662</v>
      </c>
      <c r="AM549" s="1" t="s">
        <v>641</v>
      </c>
      <c r="AN549" s="1" t="s">
        <v>704</v>
      </c>
      <c r="AO549" s="1" t="s">
        <v>733</v>
      </c>
      <c r="AP549" s="1" t="s">
        <v>529</v>
      </c>
      <c r="AQ549" s="15" t="s">
        <v>1798</v>
      </c>
      <c r="AR549" s="1" t="s">
        <v>6911</v>
      </c>
      <c r="AS549" s="2">
        <v>90</v>
      </c>
      <c r="AT549" s="1" t="s">
        <v>594</v>
      </c>
      <c r="AU549" s="1" t="s">
        <v>542</v>
      </c>
      <c r="AV549" s="2">
        <v>1</v>
      </c>
      <c r="AW549" s="1" t="s">
        <v>629</v>
      </c>
      <c r="AX549" s="1" t="s">
        <v>630</v>
      </c>
      <c r="AY549" s="1" t="s">
        <v>548</v>
      </c>
      <c r="AZ549" s="1" t="s">
        <v>542</v>
      </c>
      <c r="BA549" s="1" t="s">
        <v>1800</v>
      </c>
      <c r="BB549" s="1" t="s">
        <v>6910</v>
      </c>
      <c r="BC549" s="1" t="s">
        <v>6953</v>
      </c>
      <c r="BD549" s="1" t="s">
        <v>6954</v>
      </c>
      <c r="BE549" s="1" t="s">
        <v>6955</v>
      </c>
      <c r="BF549" s="1" t="s">
        <v>6956</v>
      </c>
      <c r="BG549" s="1" t="s">
        <v>6957</v>
      </c>
      <c r="BH549" s="1" t="s">
        <v>6958</v>
      </c>
      <c r="BI549" s="1" t="s">
        <v>6959</v>
      </c>
      <c r="BL549" s="2">
        <v>1</v>
      </c>
      <c r="BM549" s="1" t="s">
        <v>524</v>
      </c>
      <c r="BN549" s="2">
        <v>1</v>
      </c>
      <c r="BO549" s="1" t="s">
        <v>524</v>
      </c>
      <c r="BP549" s="2">
        <v>0.31</v>
      </c>
      <c r="BQ549" s="1" t="s">
        <v>554</v>
      </c>
      <c r="BR549" s="2">
        <v>1</v>
      </c>
      <c r="BS549" s="1" t="s">
        <v>524</v>
      </c>
      <c r="BT549" s="1" t="s">
        <v>1786</v>
      </c>
      <c r="BV549" s="1" t="s">
        <v>1810</v>
      </c>
      <c r="BW549" s="1" t="s">
        <v>1811</v>
      </c>
      <c r="BX549" s="1" t="s">
        <v>1812</v>
      </c>
      <c r="BY549" s="1" t="s">
        <v>797</v>
      </c>
      <c r="BZ549" s="1" t="s">
        <v>547</v>
      </c>
      <c r="CA549" s="1" t="s">
        <v>549</v>
      </c>
      <c r="CB549" s="1" t="s">
        <v>615</v>
      </c>
      <c r="CC549" s="1" t="s">
        <v>678</v>
      </c>
      <c r="CD549" s="1" t="s">
        <v>750</v>
      </c>
      <c r="CE549" s="1" t="s">
        <v>874</v>
      </c>
      <c r="CF549" s="1" t="s">
        <v>720</v>
      </c>
      <c r="CG549" s="1" t="s">
        <v>905</v>
      </c>
      <c r="CH549" s="1" t="s">
        <v>606</v>
      </c>
      <c r="CI549" s="1" t="s">
        <v>541</v>
      </c>
      <c r="CJ549" s="1" t="s">
        <v>1813</v>
      </c>
      <c r="CL549" s="1" t="s">
        <v>563</v>
      </c>
      <c r="CO549" s="1" t="s">
        <v>1814</v>
      </c>
      <c r="CP549" s="1" t="s">
        <v>1815</v>
      </c>
      <c r="CS549" s="1" t="s">
        <v>1815</v>
      </c>
      <c r="CU549" s="1" t="s">
        <v>12</v>
      </c>
      <c r="CW549" s="19" t="s">
        <v>1816</v>
      </c>
      <c r="CX549" s="1" t="s">
        <v>985</v>
      </c>
      <c r="CY549" s="1" t="s">
        <v>879</v>
      </c>
      <c r="CZ549" s="1" t="s">
        <v>941</v>
      </c>
      <c r="DA549" s="1" t="s">
        <v>1035</v>
      </c>
      <c r="DB549" s="1" t="s">
        <v>1017</v>
      </c>
      <c r="DC549" s="1" t="s">
        <v>729</v>
      </c>
      <c r="DO549" s="1" t="s">
        <v>571</v>
      </c>
      <c r="DP549" s="19" t="s">
        <v>1817</v>
      </c>
      <c r="DT549" s="1" t="s">
        <v>6918</v>
      </c>
      <c r="DU549" s="1" t="s">
        <v>438</v>
      </c>
      <c r="DV549" s="1" t="s">
        <v>450</v>
      </c>
      <c r="DX549" s="1" t="s">
        <v>438</v>
      </c>
      <c r="DY549" s="1" t="s">
        <v>6960</v>
      </c>
      <c r="EA549" s="1" t="s">
        <v>825</v>
      </c>
      <c r="EB549" s="1" t="s">
        <v>552</v>
      </c>
      <c r="ED549" s="1" t="s">
        <v>739</v>
      </c>
      <c r="EE549" s="1" t="s">
        <v>552</v>
      </c>
      <c r="EI549" s="1" t="s">
        <v>12</v>
      </c>
    </row>
    <row r="550" spans="4:139">
      <c r="D550" s="1" t="s">
        <v>6961</v>
      </c>
      <c r="E550" s="1" t="s">
        <v>10</v>
      </c>
      <c r="F550" s="1" t="s">
        <v>518</v>
      </c>
      <c r="G550" s="1"/>
      <c r="H550" s="1" t="s">
        <v>6901</v>
      </c>
      <c r="I550" s="1" t="s">
        <v>1786</v>
      </c>
      <c r="J550" s="2">
        <v>12.99</v>
      </c>
      <c r="K550" s="2">
        <v>0.57</v>
      </c>
      <c r="L550" s="1" t="s">
        <v>6902</v>
      </c>
      <c r="M550" s="1" t="s">
        <v>6903</v>
      </c>
      <c r="N550" s="1" t="s">
        <v>6904</v>
      </c>
      <c r="O550" s="1" t="s">
        <v>6905</v>
      </c>
      <c r="P550" s="1" t="s">
        <v>6906</v>
      </c>
      <c r="Q550" s="1" t="s">
        <v>6907</v>
      </c>
      <c r="R550" s="1" t="s">
        <v>6908</v>
      </c>
      <c r="S550" s="1" t="s">
        <v>6909</v>
      </c>
      <c r="T550" s="1" t="s">
        <v>6910</v>
      </c>
      <c r="U550" s="1" t="s">
        <v>12</v>
      </c>
      <c r="V550" s="1" t="s">
        <v>12</v>
      </c>
      <c r="W550" s="1" t="s">
        <v>12</v>
      </c>
      <c r="X550" s="1" t="s">
        <v>542</v>
      </c>
      <c r="Y550" s="1" t="s">
        <v>588</v>
      </c>
      <c r="Z550" s="1" t="s">
        <v>659</v>
      </c>
      <c r="AA550" s="1" t="s">
        <v>680</v>
      </c>
      <c r="AB550" s="1" t="s">
        <v>623</v>
      </c>
      <c r="AC550" s="1" t="s">
        <v>1821</v>
      </c>
      <c r="AD550" s="1" t="s">
        <v>537</v>
      </c>
      <c r="AE550" s="1" t="s">
        <v>842</v>
      </c>
      <c r="AF550" s="1" t="s">
        <v>717</v>
      </c>
      <c r="AG550" s="1" t="s">
        <v>887</v>
      </c>
      <c r="AH550" s="1" t="s">
        <v>615</v>
      </c>
      <c r="AI550" s="1" t="s">
        <v>710</v>
      </c>
      <c r="AJ550" s="1" t="s">
        <v>740</v>
      </c>
      <c r="AK550" s="1" t="s">
        <v>877</v>
      </c>
      <c r="AL550" s="1" t="s">
        <v>662</v>
      </c>
      <c r="AM550" s="1" t="s">
        <v>641</v>
      </c>
      <c r="AN550" s="1" t="s">
        <v>704</v>
      </c>
      <c r="AO550" s="1" t="s">
        <v>733</v>
      </c>
      <c r="AP550" s="1" t="s">
        <v>529</v>
      </c>
      <c r="AQ550" s="15" t="s">
        <v>1798</v>
      </c>
      <c r="AR550" s="1" t="s">
        <v>6911</v>
      </c>
      <c r="AS550" s="2">
        <v>90</v>
      </c>
      <c r="AT550" s="1" t="s">
        <v>594</v>
      </c>
      <c r="AU550" s="1" t="s">
        <v>542</v>
      </c>
      <c r="AV550" s="2">
        <v>1</v>
      </c>
      <c r="AW550" s="1" t="s">
        <v>629</v>
      </c>
      <c r="AX550" s="1" t="s">
        <v>630</v>
      </c>
      <c r="AY550" s="1" t="s">
        <v>548</v>
      </c>
      <c r="AZ550" s="1" t="s">
        <v>542</v>
      </c>
      <c r="BA550" s="1" t="s">
        <v>1800</v>
      </c>
      <c r="BB550" s="1" t="s">
        <v>6910</v>
      </c>
      <c r="BC550" s="1" t="s">
        <v>6962</v>
      </c>
      <c r="BD550" s="1" t="s">
        <v>6963</v>
      </c>
      <c r="BE550" s="1" t="s">
        <v>6964</v>
      </c>
      <c r="BF550" s="1" t="s">
        <v>6965</v>
      </c>
      <c r="BG550" s="1" t="s">
        <v>6966</v>
      </c>
      <c r="BH550" s="1" t="s">
        <v>6967</v>
      </c>
      <c r="BI550" s="1" t="s">
        <v>6968</v>
      </c>
      <c r="BL550" s="2">
        <v>1</v>
      </c>
      <c r="BM550" s="1" t="s">
        <v>524</v>
      </c>
      <c r="BN550" s="2">
        <v>1</v>
      </c>
      <c r="BO550" s="1" t="s">
        <v>524</v>
      </c>
      <c r="BP550" s="2">
        <v>0.33</v>
      </c>
      <c r="BQ550" s="1" t="s">
        <v>554</v>
      </c>
      <c r="BR550" s="2">
        <v>1</v>
      </c>
      <c r="BS550" s="1" t="s">
        <v>524</v>
      </c>
      <c r="BT550" s="1" t="s">
        <v>1786</v>
      </c>
      <c r="BV550" s="1" t="s">
        <v>1810</v>
      </c>
      <c r="BW550" s="1" t="s">
        <v>1811</v>
      </c>
      <c r="BX550" s="1" t="s">
        <v>1812</v>
      </c>
      <c r="BY550" s="1" t="s">
        <v>797</v>
      </c>
      <c r="BZ550" s="1" t="s">
        <v>547</v>
      </c>
      <c r="CA550" s="1" t="s">
        <v>610</v>
      </c>
      <c r="CB550" s="1" t="s">
        <v>615</v>
      </c>
      <c r="CC550" s="1" t="s">
        <v>678</v>
      </c>
      <c r="CD550" s="1" t="s">
        <v>750</v>
      </c>
      <c r="CE550" s="1" t="s">
        <v>874</v>
      </c>
      <c r="CF550" s="1" t="s">
        <v>720</v>
      </c>
      <c r="CG550" s="1" t="s">
        <v>905</v>
      </c>
      <c r="CH550" s="1" t="s">
        <v>606</v>
      </c>
      <c r="CI550" s="1" t="s">
        <v>541</v>
      </c>
      <c r="CJ550" s="1" t="s">
        <v>1813</v>
      </c>
      <c r="CL550" s="1" t="s">
        <v>563</v>
      </c>
      <c r="CO550" s="1" t="s">
        <v>1814</v>
      </c>
      <c r="CP550" s="1" t="s">
        <v>1815</v>
      </c>
      <c r="CS550" s="1" t="s">
        <v>1815</v>
      </c>
      <c r="CU550" s="1" t="s">
        <v>12</v>
      </c>
      <c r="CW550" s="19" t="s">
        <v>1816</v>
      </c>
      <c r="CX550" s="1" t="s">
        <v>985</v>
      </c>
      <c r="CY550" s="1" t="s">
        <v>879</v>
      </c>
      <c r="CZ550" s="1" t="s">
        <v>941</v>
      </c>
      <c r="DA550" s="1" t="s">
        <v>1035</v>
      </c>
      <c r="DB550" s="1" t="s">
        <v>1017</v>
      </c>
      <c r="DC550" s="1" t="s">
        <v>729</v>
      </c>
      <c r="DO550" s="1" t="s">
        <v>571</v>
      </c>
      <c r="DP550" s="19" t="s">
        <v>1817</v>
      </c>
      <c r="DT550" s="1" t="s">
        <v>6918</v>
      </c>
      <c r="DU550" s="1" t="s">
        <v>438</v>
      </c>
      <c r="DV550" s="1" t="s">
        <v>450</v>
      </c>
      <c r="DX550" s="1" t="s">
        <v>438</v>
      </c>
      <c r="DY550" s="1" t="s">
        <v>6969</v>
      </c>
      <c r="EA550" s="1" t="s">
        <v>825</v>
      </c>
      <c r="EB550" s="1" t="s">
        <v>552</v>
      </c>
      <c r="ED550" s="1" t="s">
        <v>739</v>
      </c>
      <c r="EE550" s="1" t="s">
        <v>552</v>
      </c>
      <c r="EI550" s="1" t="s">
        <v>12</v>
      </c>
    </row>
    <row r="551" spans="4:139">
      <c r="D551" s="1" t="s">
        <v>6970</v>
      </c>
      <c r="E551" s="1" t="s">
        <v>10</v>
      </c>
      <c r="F551" s="1" t="s">
        <v>518</v>
      </c>
      <c r="G551" s="1"/>
      <c r="H551" s="1" t="s">
        <v>6901</v>
      </c>
      <c r="I551" s="1" t="s">
        <v>1786</v>
      </c>
      <c r="J551" s="2">
        <v>12.99</v>
      </c>
      <c r="K551" s="2">
        <v>0.51</v>
      </c>
      <c r="L551" s="1" t="s">
        <v>6902</v>
      </c>
      <c r="M551" s="1" t="s">
        <v>6903</v>
      </c>
      <c r="N551" s="1" t="s">
        <v>6904</v>
      </c>
      <c r="O551" s="1" t="s">
        <v>6905</v>
      </c>
      <c r="P551" s="1" t="s">
        <v>6906</v>
      </c>
      <c r="Q551" s="1" t="s">
        <v>6907</v>
      </c>
      <c r="R551" s="1" t="s">
        <v>6908</v>
      </c>
      <c r="S551" s="1" t="s">
        <v>6909</v>
      </c>
      <c r="T551" s="1" t="s">
        <v>6910</v>
      </c>
      <c r="U551" s="1" t="s">
        <v>12</v>
      </c>
      <c r="V551" s="1" t="s">
        <v>12</v>
      </c>
      <c r="W551" s="1" t="s">
        <v>12</v>
      </c>
      <c r="X551" s="1" t="s">
        <v>542</v>
      </c>
      <c r="Y551" s="1" t="s">
        <v>588</v>
      </c>
      <c r="Z551" s="1" t="s">
        <v>659</v>
      </c>
      <c r="AA551" s="1" t="s">
        <v>680</v>
      </c>
      <c r="AB551" s="1" t="s">
        <v>623</v>
      </c>
      <c r="AC551" s="1" t="s">
        <v>1857</v>
      </c>
      <c r="AD551" s="1" t="s">
        <v>537</v>
      </c>
      <c r="AE551" s="1" t="s">
        <v>842</v>
      </c>
      <c r="AF551" s="1" t="s">
        <v>717</v>
      </c>
      <c r="AG551" s="1" t="s">
        <v>887</v>
      </c>
      <c r="AH551" s="1" t="s">
        <v>615</v>
      </c>
      <c r="AI551" s="1" t="s">
        <v>710</v>
      </c>
      <c r="AJ551" s="1" t="s">
        <v>740</v>
      </c>
      <c r="AK551" s="1" t="s">
        <v>877</v>
      </c>
      <c r="AL551" s="1" t="s">
        <v>662</v>
      </c>
      <c r="AM551" s="1" t="s">
        <v>641</v>
      </c>
      <c r="AN551" s="1" t="s">
        <v>704</v>
      </c>
      <c r="AO551" s="1" t="s">
        <v>733</v>
      </c>
      <c r="AP551" s="1" t="s">
        <v>529</v>
      </c>
      <c r="AQ551" s="15" t="s">
        <v>1798</v>
      </c>
      <c r="AR551" s="1" t="s">
        <v>6911</v>
      </c>
      <c r="AS551" s="2">
        <v>90</v>
      </c>
      <c r="AT551" s="1" t="s">
        <v>594</v>
      </c>
      <c r="AU551" s="1" t="s">
        <v>542</v>
      </c>
      <c r="AV551" s="2">
        <v>1</v>
      </c>
      <c r="AW551" s="1" t="s">
        <v>629</v>
      </c>
      <c r="AX551" s="1" t="s">
        <v>630</v>
      </c>
      <c r="AY551" s="1" t="s">
        <v>548</v>
      </c>
      <c r="AZ551" s="1" t="s">
        <v>542</v>
      </c>
      <c r="BA551" s="1" t="s">
        <v>1800</v>
      </c>
      <c r="BB551" s="1" t="s">
        <v>6910</v>
      </c>
      <c r="BC551" s="1" t="s">
        <v>6971</v>
      </c>
      <c r="BD551" s="1" t="s">
        <v>6972</v>
      </c>
      <c r="BE551" s="1" t="s">
        <v>6973</v>
      </c>
      <c r="BF551" s="1" t="s">
        <v>6974</v>
      </c>
      <c r="BG551" s="1" t="s">
        <v>6975</v>
      </c>
      <c r="BH551" s="1" t="s">
        <v>6976</v>
      </c>
      <c r="BI551" s="1" t="s">
        <v>6977</v>
      </c>
      <c r="BL551" s="2">
        <v>1</v>
      </c>
      <c r="BM551" s="1" t="s">
        <v>524</v>
      </c>
      <c r="BN551" s="2">
        <v>1</v>
      </c>
      <c r="BO551" s="1" t="s">
        <v>524</v>
      </c>
      <c r="BP551" s="2">
        <v>0.35</v>
      </c>
      <c r="BQ551" s="1" t="s">
        <v>554</v>
      </c>
      <c r="BR551" s="2">
        <v>1</v>
      </c>
      <c r="BS551" s="1" t="s">
        <v>524</v>
      </c>
      <c r="BT551" s="1" t="s">
        <v>1786</v>
      </c>
      <c r="BV551" s="1" t="s">
        <v>1810</v>
      </c>
      <c r="BW551" s="1" t="s">
        <v>1811</v>
      </c>
      <c r="BX551" s="1" t="s">
        <v>1812</v>
      </c>
      <c r="BY551" s="1" t="s">
        <v>797</v>
      </c>
      <c r="BZ551" s="1" t="s">
        <v>547</v>
      </c>
      <c r="CA551" s="1" t="s">
        <v>654</v>
      </c>
      <c r="CB551" s="1" t="s">
        <v>615</v>
      </c>
      <c r="CC551" s="1" t="s">
        <v>678</v>
      </c>
      <c r="CD551" s="1" t="s">
        <v>750</v>
      </c>
      <c r="CE551" s="1" t="s">
        <v>874</v>
      </c>
      <c r="CF551" s="1" t="s">
        <v>720</v>
      </c>
      <c r="CG551" s="1" t="s">
        <v>905</v>
      </c>
      <c r="CH551" s="1" t="s">
        <v>606</v>
      </c>
      <c r="CI551" s="1" t="s">
        <v>541</v>
      </c>
      <c r="CJ551" s="1" t="s">
        <v>1813</v>
      </c>
      <c r="CL551" s="1" t="s">
        <v>563</v>
      </c>
      <c r="CO551" s="1" t="s">
        <v>1814</v>
      </c>
      <c r="CP551" s="1" t="s">
        <v>1815</v>
      </c>
      <c r="CS551" s="1" t="s">
        <v>1815</v>
      </c>
      <c r="CU551" s="1" t="s">
        <v>12</v>
      </c>
      <c r="CW551" s="19" t="s">
        <v>1816</v>
      </c>
      <c r="CX551" s="1" t="s">
        <v>985</v>
      </c>
      <c r="CY551" s="1" t="s">
        <v>879</v>
      </c>
      <c r="CZ551" s="1" t="s">
        <v>941</v>
      </c>
      <c r="DA551" s="1" t="s">
        <v>1035</v>
      </c>
      <c r="DB551" s="1" t="s">
        <v>1017</v>
      </c>
      <c r="DC551" s="1" t="s">
        <v>729</v>
      </c>
      <c r="DO551" s="1" t="s">
        <v>571</v>
      </c>
      <c r="DP551" s="19" t="s">
        <v>1817</v>
      </c>
      <c r="DT551" s="1" t="s">
        <v>6918</v>
      </c>
      <c r="DU551" s="1" t="s">
        <v>438</v>
      </c>
      <c r="DV551" s="1" t="s">
        <v>450</v>
      </c>
      <c r="DX551" s="1" t="s">
        <v>438</v>
      </c>
      <c r="DY551" s="1" t="s">
        <v>6978</v>
      </c>
      <c r="EA551" s="1" t="s">
        <v>825</v>
      </c>
      <c r="EB551" s="1" t="s">
        <v>552</v>
      </c>
      <c r="ED551" s="1" t="s">
        <v>739</v>
      </c>
      <c r="EE551" s="1" t="s">
        <v>552</v>
      </c>
      <c r="EI551" s="1" t="s">
        <v>12</v>
      </c>
    </row>
    <row r="552" spans="4:139">
      <c r="D552" s="1" t="s">
        <v>6979</v>
      </c>
      <c r="E552" s="1" t="s">
        <v>10</v>
      </c>
      <c r="F552" s="1" t="s">
        <v>518</v>
      </c>
      <c r="G552" s="1"/>
      <c r="H552" s="1" t="s">
        <v>6901</v>
      </c>
      <c r="I552" s="1" t="s">
        <v>1786</v>
      </c>
      <c r="J552" s="2">
        <v>12.99</v>
      </c>
      <c r="K552" s="2">
        <v>0.49</v>
      </c>
      <c r="L552" s="1" t="s">
        <v>6902</v>
      </c>
      <c r="M552" s="1" t="s">
        <v>6903</v>
      </c>
      <c r="N552" s="1" t="s">
        <v>6904</v>
      </c>
      <c r="O552" s="1" t="s">
        <v>6905</v>
      </c>
      <c r="P552" s="1" t="s">
        <v>6906</v>
      </c>
      <c r="Q552" s="1" t="s">
        <v>6907</v>
      </c>
      <c r="R552" s="1" t="s">
        <v>6908</v>
      </c>
      <c r="S552" s="1" t="s">
        <v>6909</v>
      </c>
      <c r="T552" s="1" t="s">
        <v>6910</v>
      </c>
      <c r="U552" s="1" t="s">
        <v>12</v>
      </c>
      <c r="V552" s="1" t="s">
        <v>12</v>
      </c>
      <c r="W552" s="1" t="s">
        <v>12</v>
      </c>
      <c r="X552" s="1" t="s">
        <v>542</v>
      </c>
      <c r="Y552" s="1" t="s">
        <v>588</v>
      </c>
      <c r="Z552" s="1" t="s">
        <v>659</v>
      </c>
      <c r="AA552" s="1" t="s">
        <v>680</v>
      </c>
      <c r="AB552" s="1" t="s">
        <v>623</v>
      </c>
      <c r="AC552" s="1" t="s">
        <v>1869</v>
      </c>
      <c r="AD552" s="1" t="s">
        <v>537</v>
      </c>
      <c r="AE552" s="1" t="s">
        <v>842</v>
      </c>
      <c r="AF552" s="1" t="s">
        <v>717</v>
      </c>
      <c r="AG552" s="1" t="s">
        <v>887</v>
      </c>
      <c r="AH552" s="1" t="s">
        <v>615</v>
      </c>
      <c r="AI552" s="1" t="s">
        <v>710</v>
      </c>
      <c r="AJ552" s="1" t="s">
        <v>740</v>
      </c>
      <c r="AK552" s="1" t="s">
        <v>877</v>
      </c>
      <c r="AL552" s="1" t="s">
        <v>662</v>
      </c>
      <c r="AM552" s="1" t="s">
        <v>641</v>
      </c>
      <c r="AN552" s="1" t="s">
        <v>704</v>
      </c>
      <c r="AO552" s="1" t="s">
        <v>733</v>
      </c>
      <c r="AP552" s="1" t="s">
        <v>529</v>
      </c>
      <c r="AQ552" s="15" t="s">
        <v>1798</v>
      </c>
      <c r="AR552" s="1" t="s">
        <v>6911</v>
      </c>
      <c r="AS552" s="2">
        <v>90</v>
      </c>
      <c r="AT552" s="1" t="s">
        <v>594</v>
      </c>
      <c r="AU552" s="1" t="s">
        <v>542</v>
      </c>
      <c r="AV552" s="2">
        <v>1</v>
      </c>
      <c r="AW552" s="1" t="s">
        <v>629</v>
      </c>
      <c r="AX552" s="1" t="s">
        <v>630</v>
      </c>
      <c r="AY552" s="1" t="s">
        <v>548</v>
      </c>
      <c r="AZ552" s="1" t="s">
        <v>542</v>
      </c>
      <c r="BA552" s="1" t="s">
        <v>1800</v>
      </c>
      <c r="BB552" s="1" t="s">
        <v>6910</v>
      </c>
      <c r="BC552" s="1" t="s">
        <v>6980</v>
      </c>
      <c r="BD552" s="1" t="s">
        <v>6981</v>
      </c>
      <c r="BE552" s="1" t="s">
        <v>6982</v>
      </c>
      <c r="BF552" s="1" t="s">
        <v>6983</v>
      </c>
      <c r="BG552" s="1" t="s">
        <v>6984</v>
      </c>
      <c r="BH552" s="1" t="s">
        <v>6985</v>
      </c>
      <c r="BI552" s="1" t="s">
        <v>6986</v>
      </c>
      <c r="BL552" s="2">
        <v>1</v>
      </c>
      <c r="BM552" s="1" t="s">
        <v>524</v>
      </c>
      <c r="BN552" s="2">
        <v>1</v>
      </c>
      <c r="BO552" s="1" t="s">
        <v>524</v>
      </c>
      <c r="BP552" s="2">
        <v>0.37</v>
      </c>
      <c r="BQ552" s="1" t="s">
        <v>554</v>
      </c>
      <c r="BR552" s="2">
        <v>1</v>
      </c>
      <c r="BS552" s="1" t="s">
        <v>524</v>
      </c>
      <c r="BT552" s="1" t="s">
        <v>1786</v>
      </c>
      <c r="BV552" s="1" t="s">
        <v>1810</v>
      </c>
      <c r="BW552" s="1" t="s">
        <v>1811</v>
      </c>
      <c r="BX552" s="1" t="s">
        <v>1812</v>
      </c>
      <c r="BY552" s="1" t="s">
        <v>797</v>
      </c>
      <c r="BZ552" s="1" t="s">
        <v>547</v>
      </c>
      <c r="CA552" s="1" t="s">
        <v>549</v>
      </c>
      <c r="CB552" s="1" t="s">
        <v>615</v>
      </c>
      <c r="CC552" s="1" t="s">
        <v>678</v>
      </c>
      <c r="CD552" s="1" t="s">
        <v>750</v>
      </c>
      <c r="CE552" s="1" t="s">
        <v>874</v>
      </c>
      <c r="CF552" s="1" t="s">
        <v>720</v>
      </c>
      <c r="CG552" s="1" t="s">
        <v>905</v>
      </c>
      <c r="CH552" s="1" t="s">
        <v>606</v>
      </c>
      <c r="CI552" s="1" t="s">
        <v>541</v>
      </c>
      <c r="CJ552" s="1" t="s">
        <v>1813</v>
      </c>
      <c r="CL552" s="1" t="s">
        <v>563</v>
      </c>
      <c r="CO552" s="1" t="s">
        <v>1814</v>
      </c>
      <c r="CP552" s="1" t="s">
        <v>1815</v>
      </c>
      <c r="CS552" s="1" t="s">
        <v>1815</v>
      </c>
      <c r="CU552" s="1" t="s">
        <v>12</v>
      </c>
      <c r="CW552" s="19" t="s">
        <v>1816</v>
      </c>
      <c r="CX552" s="1" t="s">
        <v>985</v>
      </c>
      <c r="CY552" s="1" t="s">
        <v>879</v>
      </c>
      <c r="CZ552" s="1" t="s">
        <v>941</v>
      </c>
      <c r="DA552" s="1" t="s">
        <v>1035</v>
      </c>
      <c r="DB552" s="1" t="s">
        <v>1017</v>
      </c>
      <c r="DC552" s="1" t="s">
        <v>729</v>
      </c>
      <c r="DO552" s="1" t="s">
        <v>571</v>
      </c>
      <c r="DP552" s="19" t="s">
        <v>1817</v>
      </c>
      <c r="DT552" s="1" t="s">
        <v>6918</v>
      </c>
      <c r="DU552" s="1" t="s">
        <v>438</v>
      </c>
      <c r="DV552" s="1" t="s">
        <v>450</v>
      </c>
      <c r="DX552" s="1" t="s">
        <v>438</v>
      </c>
      <c r="DY552" s="1" t="s">
        <v>6987</v>
      </c>
      <c r="EA552" s="1" t="s">
        <v>825</v>
      </c>
      <c r="EB552" s="1" t="s">
        <v>552</v>
      </c>
      <c r="ED552" s="1" t="s">
        <v>739</v>
      </c>
      <c r="EE552" s="1" t="s">
        <v>552</v>
      </c>
      <c r="EI552" s="1" t="s">
        <v>12</v>
      </c>
    </row>
    <row r="553" spans="4:139">
      <c r="D553" s="1" t="s">
        <v>6988</v>
      </c>
      <c r="E553" s="1" t="s">
        <v>10</v>
      </c>
      <c r="F553" s="1" t="s">
        <v>518</v>
      </c>
      <c r="G553" s="1"/>
      <c r="H553" s="1" t="s">
        <v>6901</v>
      </c>
      <c r="I553" s="1" t="s">
        <v>1786</v>
      </c>
      <c r="J553" s="2">
        <v>12.99</v>
      </c>
      <c r="K553" s="2">
        <v>0.55</v>
      </c>
      <c r="L553" s="1" t="s">
        <v>6902</v>
      </c>
      <c r="M553" s="1" t="s">
        <v>6903</v>
      </c>
      <c r="N553" s="1" t="s">
        <v>6904</v>
      </c>
      <c r="O553" s="1" t="s">
        <v>6905</v>
      </c>
      <c r="P553" s="1" t="s">
        <v>6906</v>
      </c>
      <c r="Q553" s="1" t="s">
        <v>6907</v>
      </c>
      <c r="R553" s="1" t="s">
        <v>6908</v>
      </c>
      <c r="S553" s="1" t="s">
        <v>6909</v>
      </c>
      <c r="T553" s="1" t="s">
        <v>6910</v>
      </c>
      <c r="U553" s="1" t="s">
        <v>12</v>
      </c>
      <c r="V553" s="1" t="s">
        <v>12</v>
      </c>
      <c r="W553" s="1" t="s">
        <v>12</v>
      </c>
      <c r="X553" s="1" t="s">
        <v>542</v>
      </c>
      <c r="Y553" s="1" t="s">
        <v>588</v>
      </c>
      <c r="Z553" s="1" t="s">
        <v>659</v>
      </c>
      <c r="AA553" s="1" t="s">
        <v>680</v>
      </c>
      <c r="AB553" s="1" t="s">
        <v>623</v>
      </c>
      <c r="AC553" s="1" t="s">
        <v>1881</v>
      </c>
      <c r="AD553" s="1" t="s">
        <v>537</v>
      </c>
      <c r="AE553" s="1" t="s">
        <v>842</v>
      </c>
      <c r="AF553" s="1" t="s">
        <v>717</v>
      </c>
      <c r="AG553" s="1" t="s">
        <v>887</v>
      </c>
      <c r="AH553" s="1" t="s">
        <v>615</v>
      </c>
      <c r="AI553" s="1" t="s">
        <v>710</v>
      </c>
      <c r="AJ553" s="1" t="s">
        <v>740</v>
      </c>
      <c r="AK553" s="1" t="s">
        <v>877</v>
      </c>
      <c r="AL553" s="1" t="s">
        <v>662</v>
      </c>
      <c r="AM553" s="1" t="s">
        <v>641</v>
      </c>
      <c r="AN553" s="1" t="s">
        <v>704</v>
      </c>
      <c r="AO553" s="1" t="s">
        <v>733</v>
      </c>
      <c r="AP553" s="1" t="s">
        <v>529</v>
      </c>
      <c r="AQ553" s="15" t="s">
        <v>1798</v>
      </c>
      <c r="AR553" s="1" t="s">
        <v>6911</v>
      </c>
      <c r="AS553" s="2">
        <v>90</v>
      </c>
      <c r="AT553" s="1" t="s">
        <v>594</v>
      </c>
      <c r="AU553" s="1" t="s">
        <v>542</v>
      </c>
      <c r="AV553" s="2">
        <v>1</v>
      </c>
      <c r="AW553" s="1" t="s">
        <v>629</v>
      </c>
      <c r="AX553" s="1" t="s">
        <v>630</v>
      </c>
      <c r="AY553" s="1" t="s">
        <v>548</v>
      </c>
      <c r="AZ553" s="1" t="s">
        <v>542</v>
      </c>
      <c r="BA553" s="1" t="s">
        <v>1800</v>
      </c>
      <c r="BB553" s="1" t="s">
        <v>6910</v>
      </c>
      <c r="BC553" s="1" t="s">
        <v>6989</v>
      </c>
      <c r="BD553" s="1" t="s">
        <v>6990</v>
      </c>
      <c r="BE553" s="1" t="s">
        <v>6991</v>
      </c>
      <c r="BF553" s="1" t="s">
        <v>6992</v>
      </c>
      <c r="BG553" s="1" t="s">
        <v>6993</v>
      </c>
      <c r="BH553" s="1" t="s">
        <v>6994</v>
      </c>
      <c r="BI553" s="1" t="s">
        <v>6995</v>
      </c>
      <c r="BL553" s="2">
        <v>1</v>
      </c>
      <c r="BM553" s="1" t="s">
        <v>524</v>
      </c>
      <c r="BN553" s="2">
        <v>1</v>
      </c>
      <c r="BO553" s="1" t="s">
        <v>524</v>
      </c>
      <c r="BP553" s="2">
        <v>0.4</v>
      </c>
      <c r="BQ553" s="1" t="s">
        <v>554</v>
      </c>
      <c r="BR553" s="2">
        <v>1</v>
      </c>
      <c r="BS553" s="1" t="s">
        <v>524</v>
      </c>
      <c r="BT553" s="1" t="s">
        <v>1786</v>
      </c>
      <c r="BV553" s="1" t="s">
        <v>1810</v>
      </c>
      <c r="BW553" s="1" t="s">
        <v>1811</v>
      </c>
      <c r="BX553" s="1" t="s">
        <v>1812</v>
      </c>
      <c r="BY553" s="1" t="s">
        <v>797</v>
      </c>
      <c r="BZ553" s="1" t="s">
        <v>547</v>
      </c>
      <c r="CA553" s="1" t="s">
        <v>610</v>
      </c>
      <c r="CB553" s="1" t="s">
        <v>615</v>
      </c>
      <c r="CC553" s="1" t="s">
        <v>678</v>
      </c>
      <c r="CD553" s="1" t="s">
        <v>750</v>
      </c>
      <c r="CE553" s="1" t="s">
        <v>874</v>
      </c>
      <c r="CF553" s="1" t="s">
        <v>720</v>
      </c>
      <c r="CG553" s="1" t="s">
        <v>905</v>
      </c>
      <c r="CH553" s="1" t="s">
        <v>606</v>
      </c>
      <c r="CI553" s="1" t="s">
        <v>541</v>
      </c>
      <c r="CJ553" s="1" t="s">
        <v>1813</v>
      </c>
      <c r="CL553" s="1" t="s">
        <v>563</v>
      </c>
      <c r="CO553" s="1" t="s">
        <v>1814</v>
      </c>
      <c r="CP553" s="1" t="s">
        <v>1815</v>
      </c>
      <c r="CS553" s="1" t="s">
        <v>1815</v>
      </c>
      <c r="CU553" s="1" t="s">
        <v>12</v>
      </c>
      <c r="CW553" s="19" t="s">
        <v>1816</v>
      </c>
      <c r="CX553" s="1" t="s">
        <v>985</v>
      </c>
      <c r="CY553" s="1" t="s">
        <v>879</v>
      </c>
      <c r="CZ553" s="1" t="s">
        <v>941</v>
      </c>
      <c r="DA553" s="1" t="s">
        <v>1035</v>
      </c>
      <c r="DB553" s="1" t="s">
        <v>1017</v>
      </c>
      <c r="DC553" s="1" t="s">
        <v>729</v>
      </c>
      <c r="DO553" s="1" t="s">
        <v>571</v>
      </c>
      <c r="DP553" s="19" t="s">
        <v>1817</v>
      </c>
      <c r="DT553" s="1" t="s">
        <v>6918</v>
      </c>
      <c r="DU553" s="1" t="s">
        <v>438</v>
      </c>
      <c r="DV553" s="1" t="s">
        <v>450</v>
      </c>
      <c r="DX553" s="1" t="s">
        <v>438</v>
      </c>
      <c r="DY553" s="1" t="s">
        <v>6996</v>
      </c>
      <c r="EA553" s="1" t="s">
        <v>825</v>
      </c>
      <c r="EB553" s="1" t="s">
        <v>552</v>
      </c>
      <c r="ED553" s="1" t="s">
        <v>739</v>
      </c>
      <c r="EE553" s="1" t="s">
        <v>552</v>
      </c>
      <c r="EI553" s="1" t="s">
        <v>12</v>
      </c>
    </row>
    <row r="554" spans="4:139">
      <c r="D554" s="1" t="s">
        <v>6997</v>
      </c>
      <c r="E554" s="1" t="s">
        <v>10</v>
      </c>
      <c r="F554" s="1" t="s">
        <v>518</v>
      </c>
      <c r="G554" s="1"/>
      <c r="H554" s="1" t="s">
        <v>6901</v>
      </c>
      <c r="I554" s="1" t="s">
        <v>1786</v>
      </c>
      <c r="J554" s="2">
        <v>12.99</v>
      </c>
      <c r="K554" s="2">
        <v>0.53</v>
      </c>
      <c r="L554" s="1" t="s">
        <v>6902</v>
      </c>
      <c r="M554" s="1" t="s">
        <v>6903</v>
      </c>
      <c r="N554" s="1" t="s">
        <v>6904</v>
      </c>
      <c r="O554" s="1" t="s">
        <v>6905</v>
      </c>
      <c r="P554" s="1" t="s">
        <v>6906</v>
      </c>
      <c r="Q554" s="1" t="s">
        <v>6907</v>
      </c>
      <c r="R554" s="1" t="s">
        <v>6908</v>
      </c>
      <c r="S554" s="1" t="s">
        <v>6909</v>
      </c>
      <c r="T554" s="1" t="s">
        <v>6910</v>
      </c>
      <c r="U554" s="1" t="s">
        <v>12</v>
      </c>
      <c r="V554" s="1" t="s">
        <v>12</v>
      </c>
      <c r="W554" s="1" t="s">
        <v>12</v>
      </c>
      <c r="X554" s="1" t="s">
        <v>542</v>
      </c>
      <c r="Y554" s="1" t="s">
        <v>588</v>
      </c>
      <c r="Z554" s="1" t="s">
        <v>659</v>
      </c>
      <c r="AA554" s="1" t="s">
        <v>680</v>
      </c>
      <c r="AB554" s="1" t="s">
        <v>623</v>
      </c>
      <c r="AC554" s="1" t="s">
        <v>1796</v>
      </c>
      <c r="AD554" s="1" t="s">
        <v>537</v>
      </c>
      <c r="AE554" s="1" t="s">
        <v>842</v>
      </c>
      <c r="AF554" s="1" t="s">
        <v>717</v>
      </c>
      <c r="AG554" s="1" t="s">
        <v>887</v>
      </c>
      <c r="AH554" s="1" t="s">
        <v>615</v>
      </c>
      <c r="AI554" s="1" t="s">
        <v>710</v>
      </c>
      <c r="AJ554" s="1" t="s">
        <v>740</v>
      </c>
      <c r="AK554" s="1" t="s">
        <v>877</v>
      </c>
      <c r="AL554" s="1" t="s">
        <v>662</v>
      </c>
      <c r="AM554" s="1" t="s">
        <v>641</v>
      </c>
      <c r="AN554" s="1" t="s">
        <v>2629</v>
      </c>
      <c r="AO554" s="1" t="s">
        <v>733</v>
      </c>
      <c r="AP554" s="1" t="s">
        <v>529</v>
      </c>
      <c r="AQ554" s="15" t="s">
        <v>1798</v>
      </c>
      <c r="AR554" s="1" t="s">
        <v>6911</v>
      </c>
      <c r="AS554" s="2">
        <v>90</v>
      </c>
      <c r="AT554" s="1" t="s">
        <v>594</v>
      </c>
      <c r="AU554" s="1" t="s">
        <v>542</v>
      </c>
      <c r="AV554" s="2">
        <v>1</v>
      </c>
      <c r="AW554" s="1" t="s">
        <v>629</v>
      </c>
      <c r="AX554" s="1" t="s">
        <v>630</v>
      </c>
      <c r="AY554" s="1" t="s">
        <v>548</v>
      </c>
      <c r="AZ554" s="1" t="s">
        <v>542</v>
      </c>
      <c r="BA554" s="1" t="s">
        <v>1800</v>
      </c>
      <c r="BB554" s="1" t="s">
        <v>6910</v>
      </c>
      <c r="BC554" s="1" t="s">
        <v>6998</v>
      </c>
      <c r="BD554" s="1" t="s">
        <v>6999</v>
      </c>
      <c r="BE554" s="1" t="s">
        <v>7000</v>
      </c>
      <c r="BF554" s="1" t="s">
        <v>7001</v>
      </c>
      <c r="BG554" s="1" t="s">
        <v>7002</v>
      </c>
      <c r="BH554" s="1" t="s">
        <v>7003</v>
      </c>
      <c r="BI554" s="1" t="s">
        <v>7004</v>
      </c>
      <c r="BJ554" s="1" t="s">
        <v>7005</v>
      </c>
      <c r="BK554" s="1" t="s">
        <v>7006</v>
      </c>
      <c r="BL554" s="2">
        <v>1</v>
      </c>
      <c r="BM554" s="1" t="s">
        <v>524</v>
      </c>
      <c r="BN554" s="2">
        <v>1</v>
      </c>
      <c r="BO554" s="1" t="s">
        <v>524</v>
      </c>
      <c r="BP554" s="2">
        <v>0.24</v>
      </c>
      <c r="BQ554" s="1" t="s">
        <v>554</v>
      </c>
      <c r="BR554" s="2">
        <v>1</v>
      </c>
      <c r="BS554" s="1" t="s">
        <v>524</v>
      </c>
      <c r="BT554" s="1" t="s">
        <v>1786</v>
      </c>
      <c r="BV554" s="1" t="s">
        <v>1810</v>
      </c>
      <c r="BW554" s="1" t="s">
        <v>1811</v>
      </c>
      <c r="BX554" s="1" t="s">
        <v>1812</v>
      </c>
      <c r="BY554" s="1" t="s">
        <v>797</v>
      </c>
      <c r="BZ554" s="1" t="s">
        <v>547</v>
      </c>
      <c r="CA554" s="1" t="s">
        <v>654</v>
      </c>
      <c r="CB554" s="1" t="s">
        <v>615</v>
      </c>
      <c r="CC554" s="1" t="s">
        <v>678</v>
      </c>
      <c r="CD554" s="1" t="s">
        <v>750</v>
      </c>
      <c r="CE554" s="1" t="s">
        <v>874</v>
      </c>
      <c r="CF554" s="1" t="s">
        <v>720</v>
      </c>
      <c r="CG554" s="1" t="s">
        <v>905</v>
      </c>
      <c r="CH554" s="1" t="s">
        <v>606</v>
      </c>
      <c r="CI554" s="1" t="s">
        <v>541</v>
      </c>
      <c r="CJ554" s="1" t="s">
        <v>1813</v>
      </c>
      <c r="CL554" s="1" t="s">
        <v>563</v>
      </c>
      <c r="CO554" s="1" t="s">
        <v>1814</v>
      </c>
      <c r="CP554" s="1" t="s">
        <v>1815</v>
      </c>
      <c r="CS554" s="1" t="s">
        <v>1815</v>
      </c>
      <c r="CU554" s="1" t="s">
        <v>12</v>
      </c>
      <c r="CW554" s="19" t="s">
        <v>1816</v>
      </c>
      <c r="CX554" s="1" t="s">
        <v>985</v>
      </c>
      <c r="CY554" s="1" t="s">
        <v>879</v>
      </c>
      <c r="CZ554" s="1" t="s">
        <v>941</v>
      </c>
      <c r="DA554" s="1" t="s">
        <v>1035</v>
      </c>
      <c r="DB554" s="1" t="s">
        <v>1017</v>
      </c>
      <c r="DC554" s="1" t="s">
        <v>729</v>
      </c>
      <c r="DO554" s="1" t="s">
        <v>571</v>
      </c>
      <c r="DP554" s="19" t="s">
        <v>1817</v>
      </c>
      <c r="DT554" s="1" t="s">
        <v>6918</v>
      </c>
      <c r="DU554" s="1" t="s">
        <v>438</v>
      </c>
      <c r="DV554" s="1" t="s">
        <v>450</v>
      </c>
      <c r="DX554" s="1" t="s">
        <v>438</v>
      </c>
      <c r="DY554" s="1" t="s">
        <v>7007</v>
      </c>
      <c r="EA554" s="1" t="s">
        <v>825</v>
      </c>
      <c r="EB554" s="1" t="s">
        <v>552</v>
      </c>
      <c r="ED554" s="1" t="s">
        <v>739</v>
      </c>
      <c r="EE554" s="1" t="s">
        <v>552</v>
      </c>
      <c r="EI554" s="1" t="s">
        <v>12</v>
      </c>
    </row>
    <row r="555" spans="4:139">
      <c r="D555" s="1" t="s">
        <v>7008</v>
      </c>
      <c r="E555" s="1" t="s">
        <v>10</v>
      </c>
      <c r="F555" s="1" t="s">
        <v>518</v>
      </c>
      <c r="G555" s="1"/>
      <c r="H555" s="1" t="s">
        <v>6901</v>
      </c>
      <c r="I555" s="1" t="s">
        <v>1786</v>
      </c>
      <c r="J555" s="2">
        <v>12.99</v>
      </c>
      <c r="K555" s="2">
        <v>0.57</v>
      </c>
      <c r="L555" s="1" t="s">
        <v>6902</v>
      </c>
      <c r="M555" s="1" t="s">
        <v>6903</v>
      </c>
      <c r="N555" s="1" t="s">
        <v>6904</v>
      </c>
      <c r="O555" s="1" t="s">
        <v>6905</v>
      </c>
      <c r="P555" s="1" t="s">
        <v>6906</v>
      </c>
      <c r="Q555" s="1" t="s">
        <v>6907</v>
      </c>
      <c r="R555" s="1" t="s">
        <v>6908</v>
      </c>
      <c r="S555" s="1" t="s">
        <v>6909</v>
      </c>
      <c r="T555" s="1" t="s">
        <v>6910</v>
      </c>
      <c r="U555" s="1" t="s">
        <v>12</v>
      </c>
      <c r="V555" s="1" t="s">
        <v>12</v>
      </c>
      <c r="W555" s="1" t="s">
        <v>12</v>
      </c>
      <c r="X555" s="1" t="s">
        <v>542</v>
      </c>
      <c r="Y555" s="1" t="s">
        <v>588</v>
      </c>
      <c r="Z555" s="1" t="s">
        <v>659</v>
      </c>
      <c r="AA555" s="1" t="s">
        <v>680</v>
      </c>
      <c r="AB555" s="1" t="s">
        <v>623</v>
      </c>
      <c r="AC555" s="1" t="s">
        <v>1821</v>
      </c>
      <c r="AD555" s="1" t="s">
        <v>537</v>
      </c>
      <c r="AE555" s="1" t="s">
        <v>842</v>
      </c>
      <c r="AF555" s="1" t="s">
        <v>717</v>
      </c>
      <c r="AG555" s="1" t="s">
        <v>887</v>
      </c>
      <c r="AH555" s="1" t="s">
        <v>615</v>
      </c>
      <c r="AI555" s="1" t="s">
        <v>710</v>
      </c>
      <c r="AJ555" s="1" t="s">
        <v>740</v>
      </c>
      <c r="AK555" s="1" t="s">
        <v>877</v>
      </c>
      <c r="AL555" s="1" t="s">
        <v>662</v>
      </c>
      <c r="AM555" s="1" t="s">
        <v>641</v>
      </c>
      <c r="AN555" s="1" t="s">
        <v>2629</v>
      </c>
      <c r="AO555" s="1" t="s">
        <v>733</v>
      </c>
      <c r="AP555" s="1" t="s">
        <v>529</v>
      </c>
      <c r="AQ555" s="15" t="s">
        <v>1798</v>
      </c>
      <c r="AR555" s="1" t="s">
        <v>6911</v>
      </c>
      <c r="AS555" s="2">
        <v>90</v>
      </c>
      <c r="AT555" s="1" t="s">
        <v>594</v>
      </c>
      <c r="AU555" s="1" t="s">
        <v>542</v>
      </c>
      <c r="AV555" s="2">
        <v>1</v>
      </c>
      <c r="AW555" s="1" t="s">
        <v>629</v>
      </c>
      <c r="AX555" s="1" t="s">
        <v>630</v>
      </c>
      <c r="AY555" s="1" t="s">
        <v>548</v>
      </c>
      <c r="AZ555" s="1" t="s">
        <v>542</v>
      </c>
      <c r="BA555" s="1" t="s">
        <v>1800</v>
      </c>
      <c r="BB555" s="1" t="s">
        <v>6910</v>
      </c>
      <c r="BC555" s="1" t="s">
        <v>7009</v>
      </c>
      <c r="BD555" s="1" t="s">
        <v>7010</v>
      </c>
      <c r="BE555" s="1" t="s">
        <v>7011</v>
      </c>
      <c r="BF555" s="1" t="s">
        <v>7012</v>
      </c>
      <c r="BG555" s="1" t="s">
        <v>7013</v>
      </c>
      <c r="BH555" s="1" t="s">
        <v>7014</v>
      </c>
      <c r="BI555" s="1" t="s">
        <v>7015</v>
      </c>
      <c r="BJ555" s="1" t="s">
        <v>7016</v>
      </c>
      <c r="BK555" s="1" t="s">
        <v>7017</v>
      </c>
      <c r="BL555" s="2">
        <v>1</v>
      </c>
      <c r="BM555" s="1" t="s">
        <v>524</v>
      </c>
      <c r="BN555" s="2">
        <v>1</v>
      </c>
      <c r="BO555" s="1" t="s">
        <v>524</v>
      </c>
      <c r="BP555" s="2">
        <v>0.26</v>
      </c>
      <c r="BQ555" s="1" t="s">
        <v>554</v>
      </c>
      <c r="BR555" s="2">
        <v>1</v>
      </c>
      <c r="BS555" s="1" t="s">
        <v>524</v>
      </c>
      <c r="BT555" s="1" t="s">
        <v>1786</v>
      </c>
      <c r="BV555" s="1" t="s">
        <v>1810</v>
      </c>
      <c r="BW555" s="1" t="s">
        <v>1811</v>
      </c>
      <c r="BX555" s="1" t="s">
        <v>1812</v>
      </c>
      <c r="BY555" s="1" t="s">
        <v>797</v>
      </c>
      <c r="BZ555" s="1" t="s">
        <v>547</v>
      </c>
      <c r="CA555" s="1" t="s">
        <v>549</v>
      </c>
      <c r="CB555" s="1" t="s">
        <v>615</v>
      </c>
      <c r="CC555" s="1" t="s">
        <v>678</v>
      </c>
      <c r="CD555" s="1" t="s">
        <v>750</v>
      </c>
      <c r="CE555" s="1" t="s">
        <v>874</v>
      </c>
      <c r="CF555" s="1" t="s">
        <v>720</v>
      </c>
      <c r="CG555" s="1" t="s">
        <v>905</v>
      </c>
      <c r="CH555" s="1" t="s">
        <v>606</v>
      </c>
      <c r="CI555" s="1" t="s">
        <v>541</v>
      </c>
      <c r="CJ555" s="1" t="s">
        <v>1813</v>
      </c>
      <c r="CL555" s="1" t="s">
        <v>563</v>
      </c>
      <c r="CO555" s="1" t="s">
        <v>1814</v>
      </c>
      <c r="CP555" s="1" t="s">
        <v>1815</v>
      </c>
      <c r="CS555" s="1" t="s">
        <v>1815</v>
      </c>
      <c r="CU555" s="1" t="s">
        <v>12</v>
      </c>
      <c r="CW555" s="19" t="s">
        <v>1816</v>
      </c>
      <c r="CX555" s="1" t="s">
        <v>985</v>
      </c>
      <c r="CY555" s="1" t="s">
        <v>879</v>
      </c>
      <c r="CZ555" s="1" t="s">
        <v>941</v>
      </c>
      <c r="DA555" s="1" t="s">
        <v>1035</v>
      </c>
      <c r="DB555" s="1" t="s">
        <v>1017</v>
      </c>
      <c r="DC555" s="1" t="s">
        <v>729</v>
      </c>
      <c r="DO555" s="1" t="s">
        <v>571</v>
      </c>
      <c r="DP555" s="19" t="s">
        <v>1817</v>
      </c>
      <c r="DT555" s="1" t="s">
        <v>6918</v>
      </c>
      <c r="DU555" s="1" t="s">
        <v>438</v>
      </c>
      <c r="DV555" s="1" t="s">
        <v>450</v>
      </c>
      <c r="DX555" s="1" t="s">
        <v>438</v>
      </c>
      <c r="DY555" s="1" t="s">
        <v>7018</v>
      </c>
      <c r="EA555" s="1" t="s">
        <v>825</v>
      </c>
      <c r="EB555" s="1" t="s">
        <v>552</v>
      </c>
      <c r="ED555" s="1" t="s">
        <v>739</v>
      </c>
      <c r="EE555" s="1" t="s">
        <v>552</v>
      </c>
      <c r="EI555" s="1" t="s">
        <v>12</v>
      </c>
    </row>
    <row r="556" spans="4:139">
      <c r="D556" s="1" t="s">
        <v>7019</v>
      </c>
      <c r="E556" s="1" t="s">
        <v>10</v>
      </c>
      <c r="F556" s="1" t="s">
        <v>518</v>
      </c>
      <c r="G556" s="1"/>
      <c r="H556" s="1" t="s">
        <v>6901</v>
      </c>
      <c r="I556" s="1" t="s">
        <v>1786</v>
      </c>
      <c r="J556" s="2">
        <v>12.99</v>
      </c>
      <c r="K556" s="2">
        <v>0.51</v>
      </c>
      <c r="L556" s="1" t="s">
        <v>6902</v>
      </c>
      <c r="M556" s="1" t="s">
        <v>6903</v>
      </c>
      <c r="N556" s="1" t="s">
        <v>6904</v>
      </c>
      <c r="O556" s="1" t="s">
        <v>6905</v>
      </c>
      <c r="P556" s="1" t="s">
        <v>6906</v>
      </c>
      <c r="Q556" s="1" t="s">
        <v>6907</v>
      </c>
      <c r="R556" s="1" t="s">
        <v>6908</v>
      </c>
      <c r="S556" s="1" t="s">
        <v>6909</v>
      </c>
      <c r="T556" s="1" t="s">
        <v>6910</v>
      </c>
      <c r="U556" s="1" t="s">
        <v>12</v>
      </c>
      <c r="V556" s="1" t="s">
        <v>12</v>
      </c>
      <c r="W556" s="1" t="s">
        <v>12</v>
      </c>
      <c r="X556" s="1" t="s">
        <v>542</v>
      </c>
      <c r="Y556" s="1" t="s">
        <v>588</v>
      </c>
      <c r="Z556" s="1" t="s">
        <v>659</v>
      </c>
      <c r="AA556" s="1" t="s">
        <v>680</v>
      </c>
      <c r="AB556" s="1" t="s">
        <v>623</v>
      </c>
      <c r="AC556" s="1" t="s">
        <v>1857</v>
      </c>
      <c r="AD556" s="1" t="s">
        <v>537</v>
      </c>
      <c r="AE556" s="1" t="s">
        <v>842</v>
      </c>
      <c r="AF556" s="1" t="s">
        <v>717</v>
      </c>
      <c r="AG556" s="1" t="s">
        <v>887</v>
      </c>
      <c r="AH556" s="1" t="s">
        <v>615</v>
      </c>
      <c r="AI556" s="1" t="s">
        <v>710</v>
      </c>
      <c r="AJ556" s="1" t="s">
        <v>740</v>
      </c>
      <c r="AK556" s="1" t="s">
        <v>877</v>
      </c>
      <c r="AL556" s="1" t="s">
        <v>662</v>
      </c>
      <c r="AM556" s="1" t="s">
        <v>641</v>
      </c>
      <c r="AN556" s="1" t="s">
        <v>2629</v>
      </c>
      <c r="AO556" s="1" t="s">
        <v>733</v>
      </c>
      <c r="AP556" s="1" t="s">
        <v>529</v>
      </c>
      <c r="AQ556" s="15" t="s">
        <v>1798</v>
      </c>
      <c r="AR556" s="1" t="s">
        <v>6911</v>
      </c>
      <c r="AS556" s="2">
        <v>90</v>
      </c>
      <c r="AT556" s="1" t="s">
        <v>594</v>
      </c>
      <c r="AU556" s="1" t="s">
        <v>542</v>
      </c>
      <c r="AV556" s="2">
        <v>1</v>
      </c>
      <c r="AW556" s="1" t="s">
        <v>629</v>
      </c>
      <c r="AX556" s="1" t="s">
        <v>630</v>
      </c>
      <c r="AY556" s="1" t="s">
        <v>548</v>
      </c>
      <c r="AZ556" s="1" t="s">
        <v>542</v>
      </c>
      <c r="BA556" s="1" t="s">
        <v>1800</v>
      </c>
      <c r="BB556" s="1" t="s">
        <v>6910</v>
      </c>
      <c r="BC556" s="1" t="s">
        <v>7020</v>
      </c>
      <c r="BD556" s="1" t="s">
        <v>7021</v>
      </c>
      <c r="BE556" s="1" t="s">
        <v>7022</v>
      </c>
      <c r="BF556" s="1" t="s">
        <v>7023</v>
      </c>
      <c r="BG556" s="1" t="s">
        <v>7024</v>
      </c>
      <c r="BH556" s="1" t="s">
        <v>7025</v>
      </c>
      <c r="BI556" s="1" t="s">
        <v>7026</v>
      </c>
      <c r="BJ556" s="1" t="s">
        <v>7027</v>
      </c>
      <c r="BK556" s="1" t="s">
        <v>7028</v>
      </c>
      <c r="BL556" s="2">
        <v>1</v>
      </c>
      <c r="BM556" s="1" t="s">
        <v>524</v>
      </c>
      <c r="BN556" s="2">
        <v>1</v>
      </c>
      <c r="BO556" s="1" t="s">
        <v>524</v>
      </c>
      <c r="BP556" s="2">
        <v>0.29</v>
      </c>
      <c r="BQ556" s="1" t="s">
        <v>554</v>
      </c>
      <c r="BR556" s="2">
        <v>1</v>
      </c>
      <c r="BS556" s="1" t="s">
        <v>524</v>
      </c>
      <c r="BT556" s="1" t="s">
        <v>1786</v>
      </c>
      <c r="BV556" s="1" t="s">
        <v>1810</v>
      </c>
      <c r="BW556" s="1" t="s">
        <v>1811</v>
      </c>
      <c r="BX556" s="1" t="s">
        <v>1812</v>
      </c>
      <c r="BY556" s="1" t="s">
        <v>797</v>
      </c>
      <c r="BZ556" s="1" t="s">
        <v>547</v>
      </c>
      <c r="CA556" s="1" t="s">
        <v>610</v>
      </c>
      <c r="CB556" s="1" t="s">
        <v>615</v>
      </c>
      <c r="CC556" s="1" t="s">
        <v>678</v>
      </c>
      <c r="CD556" s="1" t="s">
        <v>750</v>
      </c>
      <c r="CE556" s="1" t="s">
        <v>874</v>
      </c>
      <c r="CF556" s="1" t="s">
        <v>720</v>
      </c>
      <c r="CG556" s="1" t="s">
        <v>905</v>
      </c>
      <c r="CH556" s="1" t="s">
        <v>606</v>
      </c>
      <c r="CI556" s="1" t="s">
        <v>541</v>
      </c>
      <c r="CJ556" s="1" t="s">
        <v>1813</v>
      </c>
      <c r="CL556" s="1" t="s">
        <v>563</v>
      </c>
      <c r="CO556" s="1" t="s">
        <v>1814</v>
      </c>
      <c r="CP556" s="1" t="s">
        <v>1815</v>
      </c>
      <c r="CS556" s="1" t="s">
        <v>1815</v>
      </c>
      <c r="CU556" s="1" t="s">
        <v>12</v>
      </c>
      <c r="CW556" s="19" t="s">
        <v>1816</v>
      </c>
      <c r="CX556" s="1" t="s">
        <v>985</v>
      </c>
      <c r="CY556" s="1" t="s">
        <v>879</v>
      </c>
      <c r="CZ556" s="1" t="s">
        <v>941</v>
      </c>
      <c r="DA556" s="1" t="s">
        <v>1035</v>
      </c>
      <c r="DB556" s="1" t="s">
        <v>1017</v>
      </c>
      <c r="DC556" s="1" t="s">
        <v>729</v>
      </c>
      <c r="DO556" s="1" t="s">
        <v>571</v>
      </c>
      <c r="DP556" s="19" t="s">
        <v>1817</v>
      </c>
      <c r="DT556" s="1" t="s">
        <v>6918</v>
      </c>
      <c r="DU556" s="1" t="s">
        <v>438</v>
      </c>
      <c r="DV556" s="1" t="s">
        <v>450</v>
      </c>
      <c r="DX556" s="1" t="s">
        <v>438</v>
      </c>
      <c r="DY556" s="1" t="s">
        <v>7029</v>
      </c>
      <c r="EA556" s="1" t="s">
        <v>825</v>
      </c>
      <c r="EB556" s="1" t="s">
        <v>552</v>
      </c>
      <c r="ED556" s="1" t="s">
        <v>739</v>
      </c>
      <c r="EE556" s="1" t="s">
        <v>552</v>
      </c>
      <c r="EI556" s="1" t="s">
        <v>12</v>
      </c>
    </row>
    <row r="557" spans="4:139">
      <c r="D557" s="1" t="s">
        <v>7030</v>
      </c>
      <c r="E557" s="1" t="s">
        <v>10</v>
      </c>
      <c r="F557" s="1" t="s">
        <v>518</v>
      </c>
      <c r="G557" s="1"/>
      <c r="H557" s="1" t="s">
        <v>6901</v>
      </c>
      <c r="I557" s="1" t="s">
        <v>1786</v>
      </c>
      <c r="J557" s="2">
        <v>12.99</v>
      </c>
      <c r="K557" s="2">
        <v>0.49</v>
      </c>
      <c r="L557" s="1" t="s">
        <v>6902</v>
      </c>
      <c r="M557" s="1" t="s">
        <v>6903</v>
      </c>
      <c r="N557" s="1" t="s">
        <v>6904</v>
      </c>
      <c r="O557" s="1" t="s">
        <v>6905</v>
      </c>
      <c r="P557" s="1" t="s">
        <v>6906</v>
      </c>
      <c r="Q557" s="1" t="s">
        <v>6907</v>
      </c>
      <c r="R557" s="1" t="s">
        <v>6908</v>
      </c>
      <c r="S557" s="1" t="s">
        <v>6909</v>
      </c>
      <c r="T557" s="1" t="s">
        <v>6910</v>
      </c>
      <c r="U557" s="1" t="s">
        <v>12</v>
      </c>
      <c r="V557" s="1" t="s">
        <v>12</v>
      </c>
      <c r="W557" s="1" t="s">
        <v>12</v>
      </c>
      <c r="X557" s="1" t="s">
        <v>542</v>
      </c>
      <c r="Y557" s="1" t="s">
        <v>588</v>
      </c>
      <c r="Z557" s="1" t="s">
        <v>659</v>
      </c>
      <c r="AA557" s="1" t="s">
        <v>680</v>
      </c>
      <c r="AB557" s="1" t="s">
        <v>623</v>
      </c>
      <c r="AC557" s="1" t="s">
        <v>1869</v>
      </c>
      <c r="AD557" s="1" t="s">
        <v>537</v>
      </c>
      <c r="AE557" s="1" t="s">
        <v>842</v>
      </c>
      <c r="AF557" s="1" t="s">
        <v>717</v>
      </c>
      <c r="AG557" s="1" t="s">
        <v>887</v>
      </c>
      <c r="AH557" s="1" t="s">
        <v>615</v>
      </c>
      <c r="AI557" s="1" t="s">
        <v>710</v>
      </c>
      <c r="AJ557" s="1" t="s">
        <v>740</v>
      </c>
      <c r="AK557" s="1" t="s">
        <v>877</v>
      </c>
      <c r="AL557" s="1" t="s">
        <v>662</v>
      </c>
      <c r="AM557" s="1" t="s">
        <v>641</v>
      </c>
      <c r="AN557" s="1" t="s">
        <v>2629</v>
      </c>
      <c r="AO557" s="1" t="s">
        <v>733</v>
      </c>
      <c r="AP557" s="1" t="s">
        <v>529</v>
      </c>
      <c r="AQ557" s="15" t="s">
        <v>1798</v>
      </c>
      <c r="AR557" s="1" t="s">
        <v>6911</v>
      </c>
      <c r="AS557" s="2">
        <v>90</v>
      </c>
      <c r="AT557" s="1" t="s">
        <v>594</v>
      </c>
      <c r="AU557" s="1" t="s">
        <v>542</v>
      </c>
      <c r="AV557" s="2">
        <v>1</v>
      </c>
      <c r="AW557" s="1" t="s">
        <v>629</v>
      </c>
      <c r="AX557" s="1" t="s">
        <v>630</v>
      </c>
      <c r="AY557" s="1" t="s">
        <v>548</v>
      </c>
      <c r="AZ557" s="1" t="s">
        <v>542</v>
      </c>
      <c r="BA557" s="1" t="s">
        <v>1800</v>
      </c>
      <c r="BB557" s="1" t="s">
        <v>6910</v>
      </c>
      <c r="BC557" s="1" t="s">
        <v>7031</v>
      </c>
      <c r="BD557" s="1" t="s">
        <v>7032</v>
      </c>
      <c r="BE557" s="1" t="s">
        <v>7033</v>
      </c>
      <c r="BF557" s="1" t="s">
        <v>7034</v>
      </c>
      <c r="BG557" s="1" t="s">
        <v>7035</v>
      </c>
      <c r="BH557" s="1" t="s">
        <v>7036</v>
      </c>
      <c r="BI557" s="1" t="s">
        <v>7037</v>
      </c>
      <c r="BJ557" s="1" t="s">
        <v>7038</v>
      </c>
      <c r="BK557" s="1" t="s">
        <v>7039</v>
      </c>
      <c r="BL557" s="2">
        <v>1</v>
      </c>
      <c r="BM557" s="1" t="s">
        <v>524</v>
      </c>
      <c r="BN557" s="2">
        <v>1</v>
      </c>
      <c r="BO557" s="1" t="s">
        <v>524</v>
      </c>
      <c r="BP557" s="2">
        <v>0.31</v>
      </c>
      <c r="BQ557" s="1" t="s">
        <v>554</v>
      </c>
      <c r="BR557" s="2">
        <v>1</v>
      </c>
      <c r="BS557" s="1" t="s">
        <v>524</v>
      </c>
      <c r="BT557" s="1" t="s">
        <v>1786</v>
      </c>
      <c r="BV557" s="1" t="s">
        <v>1810</v>
      </c>
      <c r="BW557" s="1" t="s">
        <v>1811</v>
      </c>
      <c r="BX557" s="1" t="s">
        <v>1812</v>
      </c>
      <c r="BY557" s="1" t="s">
        <v>797</v>
      </c>
      <c r="BZ557" s="1" t="s">
        <v>547</v>
      </c>
      <c r="CA557" s="1" t="s">
        <v>654</v>
      </c>
      <c r="CB557" s="1" t="s">
        <v>615</v>
      </c>
      <c r="CC557" s="1" t="s">
        <v>678</v>
      </c>
      <c r="CD557" s="1" t="s">
        <v>750</v>
      </c>
      <c r="CE557" s="1" t="s">
        <v>874</v>
      </c>
      <c r="CF557" s="1" t="s">
        <v>720</v>
      </c>
      <c r="CG557" s="1" t="s">
        <v>905</v>
      </c>
      <c r="CH557" s="1" t="s">
        <v>606</v>
      </c>
      <c r="CI557" s="1" t="s">
        <v>541</v>
      </c>
      <c r="CJ557" s="1" t="s">
        <v>1813</v>
      </c>
      <c r="CL557" s="1" t="s">
        <v>563</v>
      </c>
      <c r="CO557" s="1" t="s">
        <v>1814</v>
      </c>
      <c r="CP557" s="1" t="s">
        <v>1815</v>
      </c>
      <c r="CS557" s="1" t="s">
        <v>1815</v>
      </c>
      <c r="CU557" s="1" t="s">
        <v>12</v>
      </c>
      <c r="CW557" s="19" t="s">
        <v>1816</v>
      </c>
      <c r="CX557" s="1" t="s">
        <v>985</v>
      </c>
      <c r="CY557" s="1" t="s">
        <v>879</v>
      </c>
      <c r="CZ557" s="1" t="s">
        <v>941</v>
      </c>
      <c r="DA557" s="1" t="s">
        <v>1035</v>
      </c>
      <c r="DB557" s="1" t="s">
        <v>1017</v>
      </c>
      <c r="DC557" s="1" t="s">
        <v>729</v>
      </c>
      <c r="DO557" s="1" t="s">
        <v>571</v>
      </c>
      <c r="DP557" s="19" t="s">
        <v>1817</v>
      </c>
      <c r="DT557" s="1" t="s">
        <v>6918</v>
      </c>
      <c r="DU557" s="1" t="s">
        <v>438</v>
      </c>
      <c r="DV557" s="1" t="s">
        <v>450</v>
      </c>
      <c r="DX557" s="1" t="s">
        <v>438</v>
      </c>
      <c r="DY557" s="1" t="s">
        <v>7040</v>
      </c>
      <c r="EA557" s="1" t="s">
        <v>825</v>
      </c>
      <c r="EB557" s="1" t="s">
        <v>552</v>
      </c>
      <c r="ED557" s="1" t="s">
        <v>739</v>
      </c>
      <c r="EE557" s="1" t="s">
        <v>552</v>
      </c>
      <c r="EI557" s="1" t="s">
        <v>12</v>
      </c>
    </row>
    <row r="558" spans="4:139">
      <c r="D558" s="1" t="s">
        <v>7041</v>
      </c>
      <c r="E558" s="1" t="s">
        <v>10</v>
      </c>
      <c r="F558" s="1" t="s">
        <v>518</v>
      </c>
      <c r="G558" s="1"/>
      <c r="H558" s="1" t="s">
        <v>6901</v>
      </c>
      <c r="I558" s="1" t="s">
        <v>1786</v>
      </c>
      <c r="J558" s="2">
        <v>12.99</v>
      </c>
      <c r="K558" s="2">
        <v>0.55</v>
      </c>
      <c r="L558" s="1" t="s">
        <v>6902</v>
      </c>
      <c r="M558" s="1" t="s">
        <v>6903</v>
      </c>
      <c r="N558" s="1" t="s">
        <v>6904</v>
      </c>
      <c r="O558" s="1" t="s">
        <v>6905</v>
      </c>
      <c r="P558" s="1" t="s">
        <v>6906</v>
      </c>
      <c r="Q558" s="1" t="s">
        <v>6907</v>
      </c>
      <c r="R558" s="1" t="s">
        <v>6908</v>
      </c>
      <c r="S558" s="1" t="s">
        <v>6909</v>
      </c>
      <c r="T558" s="1" t="s">
        <v>6910</v>
      </c>
      <c r="U558" s="1" t="s">
        <v>12</v>
      </c>
      <c r="V558" s="1" t="s">
        <v>12</v>
      </c>
      <c r="W558" s="1" t="s">
        <v>12</v>
      </c>
      <c r="X558" s="1" t="s">
        <v>542</v>
      </c>
      <c r="Y558" s="1" t="s">
        <v>588</v>
      </c>
      <c r="Z558" s="1" t="s">
        <v>659</v>
      </c>
      <c r="AA558" s="1" t="s">
        <v>680</v>
      </c>
      <c r="AB558" s="1" t="s">
        <v>623</v>
      </c>
      <c r="AC558" s="1" t="s">
        <v>1881</v>
      </c>
      <c r="AD558" s="1" t="s">
        <v>537</v>
      </c>
      <c r="AE558" s="1" t="s">
        <v>842</v>
      </c>
      <c r="AF558" s="1" t="s">
        <v>717</v>
      </c>
      <c r="AG558" s="1" t="s">
        <v>887</v>
      </c>
      <c r="AH558" s="1" t="s">
        <v>615</v>
      </c>
      <c r="AI558" s="1" t="s">
        <v>710</v>
      </c>
      <c r="AJ558" s="1" t="s">
        <v>740</v>
      </c>
      <c r="AK558" s="1" t="s">
        <v>877</v>
      </c>
      <c r="AL558" s="1" t="s">
        <v>662</v>
      </c>
      <c r="AM558" s="1" t="s">
        <v>641</v>
      </c>
      <c r="AN558" s="1" t="s">
        <v>2629</v>
      </c>
      <c r="AO558" s="1" t="s">
        <v>733</v>
      </c>
      <c r="AP558" s="1" t="s">
        <v>529</v>
      </c>
      <c r="AQ558" s="15" t="s">
        <v>1798</v>
      </c>
      <c r="AR558" s="1" t="s">
        <v>6911</v>
      </c>
      <c r="AS558" s="2">
        <v>90</v>
      </c>
      <c r="AT558" s="1" t="s">
        <v>594</v>
      </c>
      <c r="AU558" s="1" t="s">
        <v>542</v>
      </c>
      <c r="AV558" s="2">
        <v>1</v>
      </c>
      <c r="AW558" s="1" t="s">
        <v>629</v>
      </c>
      <c r="AX558" s="1" t="s">
        <v>630</v>
      </c>
      <c r="AY558" s="1" t="s">
        <v>548</v>
      </c>
      <c r="AZ558" s="1" t="s">
        <v>542</v>
      </c>
      <c r="BA558" s="1" t="s">
        <v>1800</v>
      </c>
      <c r="BB558" s="1" t="s">
        <v>6910</v>
      </c>
      <c r="BC558" s="1" t="s">
        <v>7042</v>
      </c>
      <c r="BD558" s="1" t="s">
        <v>7043</v>
      </c>
      <c r="BE558" s="1" t="s">
        <v>7044</v>
      </c>
      <c r="BF558" s="1" t="s">
        <v>7045</v>
      </c>
      <c r="BG558" s="1" t="s">
        <v>7046</v>
      </c>
      <c r="BH558" s="1" t="s">
        <v>7047</v>
      </c>
      <c r="BI558" s="1" t="s">
        <v>7048</v>
      </c>
      <c r="BJ558" s="1" t="s">
        <v>7049</v>
      </c>
      <c r="BK558" s="1" t="s">
        <v>7050</v>
      </c>
      <c r="BL558" s="2">
        <v>1</v>
      </c>
      <c r="BM558" s="1" t="s">
        <v>524</v>
      </c>
      <c r="BN558" s="2">
        <v>1</v>
      </c>
      <c r="BO558" s="1" t="s">
        <v>524</v>
      </c>
      <c r="BP558" s="2">
        <v>0.33</v>
      </c>
      <c r="BQ558" s="1" t="s">
        <v>554</v>
      </c>
      <c r="BR558" s="2">
        <v>1</v>
      </c>
      <c r="BS558" s="1" t="s">
        <v>524</v>
      </c>
      <c r="BT558" s="1" t="s">
        <v>1786</v>
      </c>
      <c r="BV558" s="1" t="s">
        <v>1810</v>
      </c>
      <c r="BW558" s="1" t="s">
        <v>1811</v>
      </c>
      <c r="BX558" s="1" t="s">
        <v>1812</v>
      </c>
      <c r="BY558" s="1" t="s">
        <v>797</v>
      </c>
      <c r="BZ558" s="1" t="s">
        <v>547</v>
      </c>
      <c r="CA558" s="1" t="s">
        <v>549</v>
      </c>
      <c r="CB558" s="1" t="s">
        <v>615</v>
      </c>
      <c r="CC558" s="1" t="s">
        <v>678</v>
      </c>
      <c r="CD558" s="1" t="s">
        <v>750</v>
      </c>
      <c r="CE558" s="1" t="s">
        <v>874</v>
      </c>
      <c r="CF558" s="1" t="s">
        <v>720</v>
      </c>
      <c r="CG558" s="1" t="s">
        <v>905</v>
      </c>
      <c r="CH558" s="1" t="s">
        <v>606</v>
      </c>
      <c r="CI558" s="1" t="s">
        <v>541</v>
      </c>
      <c r="CJ558" s="1" t="s">
        <v>1813</v>
      </c>
      <c r="CL558" s="1" t="s">
        <v>563</v>
      </c>
      <c r="CO558" s="1" t="s">
        <v>1814</v>
      </c>
      <c r="CP558" s="1" t="s">
        <v>1815</v>
      </c>
      <c r="CS558" s="1" t="s">
        <v>1815</v>
      </c>
      <c r="CU558" s="1" t="s">
        <v>12</v>
      </c>
      <c r="CW558" s="19" t="s">
        <v>1816</v>
      </c>
      <c r="CX558" s="1" t="s">
        <v>985</v>
      </c>
      <c r="CY558" s="1" t="s">
        <v>879</v>
      </c>
      <c r="CZ558" s="1" t="s">
        <v>941</v>
      </c>
      <c r="DA558" s="1" t="s">
        <v>1035</v>
      </c>
      <c r="DB558" s="1" t="s">
        <v>1017</v>
      </c>
      <c r="DC558" s="1" t="s">
        <v>729</v>
      </c>
      <c r="DO558" s="1" t="s">
        <v>571</v>
      </c>
      <c r="DP558" s="19" t="s">
        <v>1817</v>
      </c>
      <c r="DT558" s="1" t="s">
        <v>6918</v>
      </c>
      <c r="DU558" s="1" t="s">
        <v>438</v>
      </c>
      <c r="DV558" s="1" t="s">
        <v>450</v>
      </c>
      <c r="DX558" s="1" t="s">
        <v>438</v>
      </c>
      <c r="DY558" s="1" t="s">
        <v>7051</v>
      </c>
      <c r="EA558" s="1" t="s">
        <v>825</v>
      </c>
      <c r="EB558" s="1" t="s">
        <v>552</v>
      </c>
      <c r="ED558" s="1" t="s">
        <v>739</v>
      </c>
      <c r="EE558" s="1" t="s">
        <v>552</v>
      </c>
      <c r="EI558" s="1" t="s">
        <v>12</v>
      </c>
    </row>
    <row r="559" spans="4:139">
      <c r="D559" s="1" t="s">
        <v>7052</v>
      </c>
      <c r="E559" s="1" t="s">
        <v>10</v>
      </c>
      <c r="F559" s="1" t="s">
        <v>518</v>
      </c>
      <c r="G559" s="1"/>
      <c r="H559" s="1" t="s">
        <v>6901</v>
      </c>
      <c r="I559" s="1" t="s">
        <v>1786</v>
      </c>
      <c r="J559" s="2">
        <v>12.99</v>
      </c>
      <c r="K559" s="2">
        <v>0.53</v>
      </c>
      <c r="L559" s="1" t="s">
        <v>6902</v>
      </c>
      <c r="M559" s="1" t="s">
        <v>6903</v>
      </c>
      <c r="N559" s="1" t="s">
        <v>6904</v>
      </c>
      <c r="O559" s="1" t="s">
        <v>6905</v>
      </c>
      <c r="P559" s="1" t="s">
        <v>6906</v>
      </c>
      <c r="Q559" s="1" t="s">
        <v>6907</v>
      </c>
      <c r="R559" s="1" t="s">
        <v>6908</v>
      </c>
      <c r="S559" s="1" t="s">
        <v>6909</v>
      </c>
      <c r="T559" s="1" t="s">
        <v>6910</v>
      </c>
      <c r="U559" s="1" t="s">
        <v>12</v>
      </c>
      <c r="V559" s="1" t="s">
        <v>12</v>
      </c>
      <c r="W559" s="1" t="s">
        <v>12</v>
      </c>
      <c r="X559" s="1" t="s">
        <v>542</v>
      </c>
      <c r="Y559" s="1" t="s">
        <v>588</v>
      </c>
      <c r="Z559" s="1" t="s">
        <v>659</v>
      </c>
      <c r="AA559" s="1" t="s">
        <v>680</v>
      </c>
      <c r="AB559" s="1" t="s">
        <v>623</v>
      </c>
      <c r="AC559" s="1" t="s">
        <v>1796</v>
      </c>
      <c r="AD559" s="1" t="s">
        <v>537</v>
      </c>
      <c r="AE559" s="1" t="s">
        <v>842</v>
      </c>
      <c r="AF559" s="1" t="s">
        <v>717</v>
      </c>
      <c r="AG559" s="1" t="s">
        <v>887</v>
      </c>
      <c r="AH559" s="1" t="s">
        <v>615</v>
      </c>
      <c r="AI559" s="1" t="s">
        <v>710</v>
      </c>
      <c r="AJ559" s="1" t="s">
        <v>740</v>
      </c>
      <c r="AK559" s="1" t="s">
        <v>877</v>
      </c>
      <c r="AL559" s="1" t="s">
        <v>662</v>
      </c>
      <c r="AM559" s="1" t="s">
        <v>641</v>
      </c>
      <c r="AN559" s="1" t="s">
        <v>821</v>
      </c>
      <c r="AO559" s="1" t="s">
        <v>733</v>
      </c>
      <c r="AP559" s="1" t="s">
        <v>529</v>
      </c>
      <c r="AQ559" s="15" t="s">
        <v>1798</v>
      </c>
      <c r="AR559" s="1" t="s">
        <v>6911</v>
      </c>
      <c r="AS559" s="2">
        <v>90</v>
      </c>
      <c r="AT559" s="1" t="s">
        <v>594</v>
      </c>
      <c r="AU559" s="1" t="s">
        <v>542</v>
      </c>
      <c r="AV559" s="2">
        <v>1</v>
      </c>
      <c r="AW559" s="1" t="s">
        <v>629</v>
      </c>
      <c r="AX559" s="1" t="s">
        <v>630</v>
      </c>
      <c r="AY559" s="1" t="s">
        <v>548</v>
      </c>
      <c r="AZ559" s="1" t="s">
        <v>542</v>
      </c>
      <c r="BA559" s="1" t="s">
        <v>1800</v>
      </c>
      <c r="BB559" s="1" t="s">
        <v>6910</v>
      </c>
      <c r="BC559" s="1" t="s">
        <v>7053</v>
      </c>
      <c r="BD559" s="1" t="s">
        <v>7054</v>
      </c>
      <c r="BE559" s="1" t="s">
        <v>7055</v>
      </c>
      <c r="BF559" s="1" t="s">
        <v>7056</v>
      </c>
      <c r="BG559" s="1" t="s">
        <v>7057</v>
      </c>
      <c r="BH559" s="1" t="s">
        <v>7058</v>
      </c>
      <c r="BL559" s="2">
        <v>1</v>
      </c>
      <c r="BM559" s="1" t="s">
        <v>524</v>
      </c>
      <c r="BN559" s="2">
        <v>1</v>
      </c>
      <c r="BO559" s="1" t="s">
        <v>524</v>
      </c>
      <c r="BP559" s="2">
        <v>0.35</v>
      </c>
      <c r="BQ559" s="1" t="s">
        <v>554</v>
      </c>
      <c r="BR559" s="2">
        <v>1</v>
      </c>
      <c r="BS559" s="1" t="s">
        <v>524</v>
      </c>
      <c r="BT559" s="1" t="s">
        <v>1786</v>
      </c>
      <c r="BV559" s="1" t="s">
        <v>1810</v>
      </c>
      <c r="BW559" s="1" t="s">
        <v>1811</v>
      </c>
      <c r="BX559" s="1" t="s">
        <v>1812</v>
      </c>
      <c r="BY559" s="1" t="s">
        <v>797</v>
      </c>
      <c r="BZ559" s="1" t="s">
        <v>547</v>
      </c>
      <c r="CA559" s="1" t="s">
        <v>610</v>
      </c>
      <c r="CB559" s="1" t="s">
        <v>615</v>
      </c>
      <c r="CC559" s="1" t="s">
        <v>678</v>
      </c>
      <c r="CD559" s="1" t="s">
        <v>750</v>
      </c>
      <c r="CE559" s="1" t="s">
        <v>874</v>
      </c>
      <c r="CF559" s="1" t="s">
        <v>720</v>
      </c>
      <c r="CG559" s="1" t="s">
        <v>905</v>
      </c>
      <c r="CH559" s="1" t="s">
        <v>606</v>
      </c>
      <c r="CI559" s="1" t="s">
        <v>541</v>
      </c>
      <c r="CJ559" s="1" t="s">
        <v>1813</v>
      </c>
      <c r="CL559" s="1" t="s">
        <v>563</v>
      </c>
      <c r="CO559" s="1" t="s">
        <v>1814</v>
      </c>
      <c r="CP559" s="1" t="s">
        <v>1815</v>
      </c>
      <c r="CS559" s="1" t="s">
        <v>1815</v>
      </c>
      <c r="CU559" s="1" t="s">
        <v>12</v>
      </c>
      <c r="CW559" s="19" t="s">
        <v>1816</v>
      </c>
      <c r="CX559" s="1" t="s">
        <v>985</v>
      </c>
      <c r="CY559" s="1" t="s">
        <v>879</v>
      </c>
      <c r="CZ559" s="1" t="s">
        <v>941</v>
      </c>
      <c r="DA559" s="1" t="s">
        <v>1035</v>
      </c>
      <c r="DB559" s="1" t="s">
        <v>1017</v>
      </c>
      <c r="DC559" s="1" t="s">
        <v>729</v>
      </c>
      <c r="DO559" s="1" t="s">
        <v>571</v>
      </c>
      <c r="DP559" s="19" t="s">
        <v>1817</v>
      </c>
      <c r="DT559" s="1" t="s">
        <v>6918</v>
      </c>
      <c r="DU559" s="1" t="s">
        <v>438</v>
      </c>
      <c r="DV559" s="1" t="s">
        <v>450</v>
      </c>
      <c r="DX559" s="1" t="s">
        <v>438</v>
      </c>
      <c r="DY559" s="1" t="s">
        <v>7059</v>
      </c>
      <c r="EA559" s="1" t="s">
        <v>825</v>
      </c>
      <c r="EB559" s="1" t="s">
        <v>552</v>
      </c>
      <c r="ED559" s="1" t="s">
        <v>739</v>
      </c>
      <c r="EE559" s="1" t="s">
        <v>552</v>
      </c>
      <c r="EI559" s="1" t="s">
        <v>12</v>
      </c>
    </row>
    <row r="560" spans="4:139">
      <c r="D560" s="1" t="s">
        <v>7060</v>
      </c>
      <c r="E560" s="1" t="s">
        <v>10</v>
      </c>
      <c r="F560" s="1" t="s">
        <v>518</v>
      </c>
      <c r="G560" s="1"/>
      <c r="H560" s="1" t="s">
        <v>6901</v>
      </c>
      <c r="I560" s="1" t="s">
        <v>1786</v>
      </c>
      <c r="J560" s="2">
        <v>12.99</v>
      </c>
      <c r="K560" s="2">
        <v>0.57</v>
      </c>
      <c r="L560" s="1" t="s">
        <v>6902</v>
      </c>
      <c r="M560" s="1" t="s">
        <v>6903</v>
      </c>
      <c r="N560" s="1" t="s">
        <v>6904</v>
      </c>
      <c r="O560" s="1" t="s">
        <v>6905</v>
      </c>
      <c r="P560" s="1" t="s">
        <v>6906</v>
      </c>
      <c r="Q560" s="1" t="s">
        <v>6907</v>
      </c>
      <c r="R560" s="1" t="s">
        <v>6908</v>
      </c>
      <c r="S560" s="1" t="s">
        <v>6909</v>
      </c>
      <c r="T560" s="1" t="s">
        <v>6910</v>
      </c>
      <c r="U560" s="1" t="s">
        <v>12</v>
      </c>
      <c r="V560" s="1" t="s">
        <v>12</v>
      </c>
      <c r="W560" s="1" t="s">
        <v>12</v>
      </c>
      <c r="X560" s="1" t="s">
        <v>542</v>
      </c>
      <c r="Y560" s="1" t="s">
        <v>588</v>
      </c>
      <c r="Z560" s="1" t="s">
        <v>659</v>
      </c>
      <c r="AA560" s="1" t="s">
        <v>680</v>
      </c>
      <c r="AB560" s="1" t="s">
        <v>623</v>
      </c>
      <c r="AC560" s="1" t="s">
        <v>1821</v>
      </c>
      <c r="AD560" s="1" t="s">
        <v>537</v>
      </c>
      <c r="AE560" s="1" t="s">
        <v>842</v>
      </c>
      <c r="AF560" s="1" t="s">
        <v>717</v>
      </c>
      <c r="AG560" s="1" t="s">
        <v>887</v>
      </c>
      <c r="AH560" s="1" t="s">
        <v>615</v>
      </c>
      <c r="AI560" s="1" t="s">
        <v>710</v>
      </c>
      <c r="AJ560" s="1" t="s">
        <v>740</v>
      </c>
      <c r="AK560" s="1" t="s">
        <v>877</v>
      </c>
      <c r="AL560" s="1" t="s">
        <v>662</v>
      </c>
      <c r="AM560" s="1" t="s">
        <v>641</v>
      </c>
      <c r="AN560" s="1" t="s">
        <v>821</v>
      </c>
      <c r="AO560" s="1" t="s">
        <v>733</v>
      </c>
      <c r="AP560" s="1" t="s">
        <v>529</v>
      </c>
      <c r="AQ560" s="15" t="s">
        <v>1798</v>
      </c>
      <c r="AR560" s="1" t="s">
        <v>6911</v>
      </c>
      <c r="AS560" s="2">
        <v>90</v>
      </c>
      <c r="AT560" s="1" t="s">
        <v>594</v>
      </c>
      <c r="AU560" s="1" t="s">
        <v>542</v>
      </c>
      <c r="AV560" s="2">
        <v>1</v>
      </c>
      <c r="AW560" s="1" t="s">
        <v>629</v>
      </c>
      <c r="AX560" s="1" t="s">
        <v>630</v>
      </c>
      <c r="AY560" s="1" t="s">
        <v>548</v>
      </c>
      <c r="AZ560" s="1" t="s">
        <v>542</v>
      </c>
      <c r="BA560" s="1" t="s">
        <v>1800</v>
      </c>
      <c r="BB560" s="1" t="s">
        <v>6910</v>
      </c>
      <c r="BC560" s="1" t="s">
        <v>7061</v>
      </c>
      <c r="BD560" s="1" t="s">
        <v>7062</v>
      </c>
      <c r="BE560" s="1" t="s">
        <v>7063</v>
      </c>
      <c r="BF560" s="1" t="s">
        <v>7064</v>
      </c>
      <c r="BG560" s="1" t="s">
        <v>7065</v>
      </c>
      <c r="BH560" s="1" t="s">
        <v>7066</v>
      </c>
      <c r="BL560" s="2">
        <v>1</v>
      </c>
      <c r="BM560" s="1" t="s">
        <v>524</v>
      </c>
      <c r="BN560" s="2">
        <v>1</v>
      </c>
      <c r="BO560" s="1" t="s">
        <v>524</v>
      </c>
      <c r="BP560" s="2">
        <v>0.37</v>
      </c>
      <c r="BQ560" s="1" t="s">
        <v>554</v>
      </c>
      <c r="BR560" s="2">
        <v>1</v>
      </c>
      <c r="BS560" s="1" t="s">
        <v>524</v>
      </c>
      <c r="BT560" s="1" t="s">
        <v>1786</v>
      </c>
      <c r="BV560" s="1" t="s">
        <v>1810</v>
      </c>
      <c r="BW560" s="1" t="s">
        <v>1811</v>
      </c>
      <c r="BX560" s="1" t="s">
        <v>1812</v>
      </c>
      <c r="BY560" s="1" t="s">
        <v>797</v>
      </c>
      <c r="BZ560" s="1" t="s">
        <v>547</v>
      </c>
      <c r="CA560" s="1" t="s">
        <v>654</v>
      </c>
      <c r="CB560" s="1" t="s">
        <v>615</v>
      </c>
      <c r="CC560" s="1" t="s">
        <v>678</v>
      </c>
      <c r="CD560" s="1" t="s">
        <v>750</v>
      </c>
      <c r="CE560" s="1" t="s">
        <v>874</v>
      </c>
      <c r="CF560" s="1" t="s">
        <v>720</v>
      </c>
      <c r="CG560" s="1" t="s">
        <v>905</v>
      </c>
      <c r="CH560" s="1" t="s">
        <v>606</v>
      </c>
      <c r="CI560" s="1" t="s">
        <v>541</v>
      </c>
      <c r="CJ560" s="1" t="s">
        <v>1813</v>
      </c>
      <c r="CL560" s="1" t="s">
        <v>563</v>
      </c>
      <c r="CO560" s="1" t="s">
        <v>1814</v>
      </c>
      <c r="CP560" s="1" t="s">
        <v>1815</v>
      </c>
      <c r="CS560" s="1" t="s">
        <v>1815</v>
      </c>
      <c r="CU560" s="1" t="s">
        <v>12</v>
      </c>
      <c r="CW560" s="19" t="s">
        <v>1816</v>
      </c>
      <c r="CX560" s="1" t="s">
        <v>985</v>
      </c>
      <c r="CY560" s="1" t="s">
        <v>879</v>
      </c>
      <c r="CZ560" s="1" t="s">
        <v>941</v>
      </c>
      <c r="DA560" s="1" t="s">
        <v>1035</v>
      </c>
      <c r="DB560" s="1" t="s">
        <v>1017</v>
      </c>
      <c r="DC560" s="1" t="s">
        <v>729</v>
      </c>
      <c r="DO560" s="1" t="s">
        <v>571</v>
      </c>
      <c r="DP560" s="19" t="s">
        <v>1817</v>
      </c>
      <c r="DT560" s="1" t="s">
        <v>6918</v>
      </c>
      <c r="DU560" s="1" t="s">
        <v>438</v>
      </c>
      <c r="DV560" s="1" t="s">
        <v>450</v>
      </c>
      <c r="DX560" s="1" t="s">
        <v>438</v>
      </c>
      <c r="DY560" s="1" t="s">
        <v>7067</v>
      </c>
      <c r="EA560" s="1" t="s">
        <v>825</v>
      </c>
      <c r="EB560" s="1" t="s">
        <v>552</v>
      </c>
      <c r="ED560" s="1" t="s">
        <v>739</v>
      </c>
      <c r="EE560" s="1" t="s">
        <v>552</v>
      </c>
      <c r="EI560" s="1" t="s">
        <v>12</v>
      </c>
    </row>
    <row r="561" spans="4:139">
      <c r="D561" s="1" t="s">
        <v>7068</v>
      </c>
      <c r="E561" s="1" t="s">
        <v>10</v>
      </c>
      <c r="F561" s="1" t="s">
        <v>518</v>
      </c>
      <c r="G561" s="1"/>
      <c r="H561" s="1" t="s">
        <v>6901</v>
      </c>
      <c r="I561" s="1" t="s">
        <v>1786</v>
      </c>
      <c r="J561" s="2">
        <v>12.99</v>
      </c>
      <c r="K561" s="2">
        <v>0.51</v>
      </c>
      <c r="L561" s="1" t="s">
        <v>6902</v>
      </c>
      <c r="M561" s="1" t="s">
        <v>6903</v>
      </c>
      <c r="N561" s="1" t="s">
        <v>6904</v>
      </c>
      <c r="O561" s="1" t="s">
        <v>6905</v>
      </c>
      <c r="P561" s="1" t="s">
        <v>6906</v>
      </c>
      <c r="Q561" s="1" t="s">
        <v>6907</v>
      </c>
      <c r="R561" s="1" t="s">
        <v>6908</v>
      </c>
      <c r="S561" s="1" t="s">
        <v>6909</v>
      </c>
      <c r="T561" s="1" t="s">
        <v>6910</v>
      </c>
      <c r="U561" s="1" t="s">
        <v>12</v>
      </c>
      <c r="V561" s="1" t="s">
        <v>12</v>
      </c>
      <c r="W561" s="1" t="s">
        <v>12</v>
      </c>
      <c r="X561" s="1" t="s">
        <v>542</v>
      </c>
      <c r="Y561" s="1" t="s">
        <v>588</v>
      </c>
      <c r="Z561" s="1" t="s">
        <v>659</v>
      </c>
      <c r="AA561" s="1" t="s">
        <v>680</v>
      </c>
      <c r="AB561" s="1" t="s">
        <v>623</v>
      </c>
      <c r="AC561" s="1" t="s">
        <v>1857</v>
      </c>
      <c r="AD561" s="1" t="s">
        <v>537</v>
      </c>
      <c r="AE561" s="1" t="s">
        <v>842</v>
      </c>
      <c r="AF561" s="1" t="s">
        <v>717</v>
      </c>
      <c r="AG561" s="1" t="s">
        <v>887</v>
      </c>
      <c r="AH561" s="1" t="s">
        <v>615</v>
      </c>
      <c r="AI561" s="1" t="s">
        <v>710</v>
      </c>
      <c r="AJ561" s="1" t="s">
        <v>740</v>
      </c>
      <c r="AK561" s="1" t="s">
        <v>877</v>
      </c>
      <c r="AL561" s="1" t="s">
        <v>662</v>
      </c>
      <c r="AM561" s="1" t="s">
        <v>641</v>
      </c>
      <c r="AN561" s="1" t="s">
        <v>821</v>
      </c>
      <c r="AO561" s="1" t="s">
        <v>733</v>
      </c>
      <c r="AP561" s="1" t="s">
        <v>529</v>
      </c>
      <c r="AQ561" s="15" t="s">
        <v>1798</v>
      </c>
      <c r="AR561" s="1" t="s">
        <v>6911</v>
      </c>
      <c r="AS561" s="2">
        <v>90</v>
      </c>
      <c r="AT561" s="1" t="s">
        <v>594</v>
      </c>
      <c r="AU561" s="1" t="s">
        <v>542</v>
      </c>
      <c r="AV561" s="2">
        <v>1</v>
      </c>
      <c r="AW561" s="1" t="s">
        <v>629</v>
      </c>
      <c r="AX561" s="1" t="s">
        <v>630</v>
      </c>
      <c r="AY561" s="1" t="s">
        <v>548</v>
      </c>
      <c r="AZ561" s="1" t="s">
        <v>542</v>
      </c>
      <c r="BA561" s="1" t="s">
        <v>1800</v>
      </c>
      <c r="BB561" s="1" t="s">
        <v>6910</v>
      </c>
      <c r="BC561" s="1" t="s">
        <v>7069</v>
      </c>
      <c r="BD561" s="1" t="s">
        <v>7070</v>
      </c>
      <c r="BE561" s="1" t="s">
        <v>7071</v>
      </c>
      <c r="BF561" s="1" t="s">
        <v>7072</v>
      </c>
      <c r="BG561" s="1" t="s">
        <v>7073</v>
      </c>
      <c r="BH561" s="1" t="s">
        <v>7074</v>
      </c>
      <c r="BL561" s="2">
        <v>1</v>
      </c>
      <c r="BM561" s="1" t="s">
        <v>524</v>
      </c>
      <c r="BN561" s="2">
        <v>1</v>
      </c>
      <c r="BO561" s="1" t="s">
        <v>524</v>
      </c>
      <c r="BP561" s="2">
        <v>0.4</v>
      </c>
      <c r="BQ561" s="1" t="s">
        <v>554</v>
      </c>
      <c r="BR561" s="2">
        <v>1</v>
      </c>
      <c r="BS561" s="1" t="s">
        <v>524</v>
      </c>
      <c r="BT561" s="1" t="s">
        <v>1786</v>
      </c>
      <c r="BV561" s="1" t="s">
        <v>1810</v>
      </c>
      <c r="BW561" s="1" t="s">
        <v>1811</v>
      </c>
      <c r="BX561" s="1" t="s">
        <v>1812</v>
      </c>
      <c r="BY561" s="1" t="s">
        <v>797</v>
      </c>
      <c r="BZ561" s="1" t="s">
        <v>547</v>
      </c>
      <c r="CA561" s="1" t="s">
        <v>549</v>
      </c>
      <c r="CB561" s="1" t="s">
        <v>615</v>
      </c>
      <c r="CC561" s="1" t="s">
        <v>678</v>
      </c>
      <c r="CD561" s="1" t="s">
        <v>750</v>
      </c>
      <c r="CE561" s="1" t="s">
        <v>874</v>
      </c>
      <c r="CF561" s="1" t="s">
        <v>720</v>
      </c>
      <c r="CG561" s="1" t="s">
        <v>905</v>
      </c>
      <c r="CH561" s="1" t="s">
        <v>606</v>
      </c>
      <c r="CI561" s="1" t="s">
        <v>541</v>
      </c>
      <c r="CJ561" s="1" t="s">
        <v>1813</v>
      </c>
      <c r="CL561" s="1" t="s">
        <v>563</v>
      </c>
      <c r="CO561" s="1" t="s">
        <v>1814</v>
      </c>
      <c r="CP561" s="1" t="s">
        <v>1815</v>
      </c>
      <c r="CS561" s="1" t="s">
        <v>1815</v>
      </c>
      <c r="CU561" s="1" t="s">
        <v>12</v>
      </c>
      <c r="CW561" s="19" t="s">
        <v>1816</v>
      </c>
      <c r="CX561" s="1" t="s">
        <v>985</v>
      </c>
      <c r="CY561" s="1" t="s">
        <v>879</v>
      </c>
      <c r="CZ561" s="1" t="s">
        <v>941</v>
      </c>
      <c r="DA561" s="1" t="s">
        <v>1035</v>
      </c>
      <c r="DB561" s="1" t="s">
        <v>1017</v>
      </c>
      <c r="DC561" s="1" t="s">
        <v>729</v>
      </c>
      <c r="DO561" s="1" t="s">
        <v>571</v>
      </c>
      <c r="DP561" s="19" t="s">
        <v>1817</v>
      </c>
      <c r="DT561" s="1" t="s">
        <v>6918</v>
      </c>
      <c r="DU561" s="1" t="s">
        <v>438</v>
      </c>
      <c r="DV561" s="1" t="s">
        <v>450</v>
      </c>
      <c r="DX561" s="1" t="s">
        <v>438</v>
      </c>
      <c r="DY561" s="1" t="s">
        <v>7075</v>
      </c>
      <c r="EA561" s="1" t="s">
        <v>825</v>
      </c>
      <c r="EB561" s="1" t="s">
        <v>552</v>
      </c>
      <c r="ED561" s="1" t="s">
        <v>739</v>
      </c>
      <c r="EE561" s="1" t="s">
        <v>552</v>
      </c>
      <c r="EI561" s="1" t="s">
        <v>12</v>
      </c>
    </row>
    <row r="562" spans="4:139">
      <c r="D562" s="1" t="s">
        <v>7076</v>
      </c>
      <c r="E562" s="1" t="s">
        <v>10</v>
      </c>
      <c r="F562" s="1" t="s">
        <v>518</v>
      </c>
      <c r="G562" s="1"/>
      <c r="H562" s="1" t="s">
        <v>6901</v>
      </c>
      <c r="I562" s="1" t="s">
        <v>1786</v>
      </c>
      <c r="J562" s="2">
        <v>12.99</v>
      </c>
      <c r="K562" s="2">
        <v>0.49</v>
      </c>
      <c r="L562" s="1" t="s">
        <v>6902</v>
      </c>
      <c r="M562" s="1" t="s">
        <v>6903</v>
      </c>
      <c r="N562" s="1" t="s">
        <v>6904</v>
      </c>
      <c r="O562" s="1" t="s">
        <v>6905</v>
      </c>
      <c r="P562" s="1" t="s">
        <v>6906</v>
      </c>
      <c r="Q562" s="1" t="s">
        <v>6907</v>
      </c>
      <c r="R562" s="1" t="s">
        <v>6908</v>
      </c>
      <c r="S562" s="1" t="s">
        <v>6909</v>
      </c>
      <c r="T562" s="1" t="s">
        <v>6910</v>
      </c>
      <c r="U562" s="1" t="s">
        <v>12</v>
      </c>
      <c r="V562" s="1" t="s">
        <v>12</v>
      </c>
      <c r="W562" s="1" t="s">
        <v>12</v>
      </c>
      <c r="X562" s="1" t="s">
        <v>542</v>
      </c>
      <c r="Y562" s="1" t="s">
        <v>588</v>
      </c>
      <c r="Z562" s="1" t="s">
        <v>659</v>
      </c>
      <c r="AA562" s="1" t="s">
        <v>680</v>
      </c>
      <c r="AB562" s="1" t="s">
        <v>623</v>
      </c>
      <c r="AC562" s="1" t="s">
        <v>1869</v>
      </c>
      <c r="AD562" s="1" t="s">
        <v>537</v>
      </c>
      <c r="AE562" s="1" t="s">
        <v>842</v>
      </c>
      <c r="AF562" s="1" t="s">
        <v>717</v>
      </c>
      <c r="AG562" s="1" t="s">
        <v>887</v>
      </c>
      <c r="AH562" s="1" t="s">
        <v>615</v>
      </c>
      <c r="AI562" s="1" t="s">
        <v>710</v>
      </c>
      <c r="AJ562" s="1" t="s">
        <v>740</v>
      </c>
      <c r="AK562" s="1" t="s">
        <v>877</v>
      </c>
      <c r="AL562" s="1" t="s">
        <v>662</v>
      </c>
      <c r="AM562" s="1" t="s">
        <v>641</v>
      </c>
      <c r="AN562" s="1" t="s">
        <v>821</v>
      </c>
      <c r="AO562" s="1" t="s">
        <v>733</v>
      </c>
      <c r="AP562" s="1" t="s">
        <v>529</v>
      </c>
      <c r="AQ562" s="15" t="s">
        <v>1798</v>
      </c>
      <c r="AR562" s="1" t="s">
        <v>6911</v>
      </c>
      <c r="AS562" s="2">
        <v>90</v>
      </c>
      <c r="AT562" s="1" t="s">
        <v>594</v>
      </c>
      <c r="AU562" s="1" t="s">
        <v>542</v>
      </c>
      <c r="AV562" s="2">
        <v>1</v>
      </c>
      <c r="AW562" s="1" t="s">
        <v>629</v>
      </c>
      <c r="AX562" s="1" t="s">
        <v>630</v>
      </c>
      <c r="AY562" s="1" t="s">
        <v>548</v>
      </c>
      <c r="AZ562" s="1" t="s">
        <v>542</v>
      </c>
      <c r="BA562" s="1" t="s">
        <v>1800</v>
      </c>
      <c r="BB562" s="1" t="s">
        <v>6910</v>
      </c>
      <c r="BC562" s="1" t="s">
        <v>7077</v>
      </c>
      <c r="BD562" s="1" t="s">
        <v>7078</v>
      </c>
      <c r="BE562" s="1" t="s">
        <v>7079</v>
      </c>
      <c r="BF562" s="1" t="s">
        <v>7080</v>
      </c>
      <c r="BG562" s="1" t="s">
        <v>7081</v>
      </c>
      <c r="BH562" s="1" t="s">
        <v>7082</v>
      </c>
      <c r="BL562" s="2">
        <v>1</v>
      </c>
      <c r="BM562" s="1" t="s">
        <v>524</v>
      </c>
      <c r="BN562" s="2">
        <v>1</v>
      </c>
      <c r="BO562" s="1" t="s">
        <v>524</v>
      </c>
      <c r="BP562" s="2">
        <v>0.24</v>
      </c>
      <c r="BQ562" s="1" t="s">
        <v>554</v>
      </c>
      <c r="BR562" s="2">
        <v>1</v>
      </c>
      <c r="BS562" s="1" t="s">
        <v>524</v>
      </c>
      <c r="BT562" s="1" t="s">
        <v>1786</v>
      </c>
      <c r="BV562" s="1" t="s">
        <v>1810</v>
      </c>
      <c r="BW562" s="1" t="s">
        <v>1811</v>
      </c>
      <c r="BX562" s="1" t="s">
        <v>1812</v>
      </c>
      <c r="BY562" s="1" t="s">
        <v>797</v>
      </c>
      <c r="BZ562" s="1" t="s">
        <v>547</v>
      </c>
      <c r="CA562" s="1" t="s">
        <v>610</v>
      </c>
      <c r="CB562" s="1" t="s">
        <v>615</v>
      </c>
      <c r="CC562" s="1" t="s">
        <v>678</v>
      </c>
      <c r="CD562" s="1" t="s">
        <v>750</v>
      </c>
      <c r="CE562" s="1" t="s">
        <v>874</v>
      </c>
      <c r="CF562" s="1" t="s">
        <v>720</v>
      </c>
      <c r="CG562" s="1" t="s">
        <v>905</v>
      </c>
      <c r="CH562" s="1" t="s">
        <v>606</v>
      </c>
      <c r="CI562" s="1" t="s">
        <v>541</v>
      </c>
      <c r="CJ562" s="1" t="s">
        <v>1813</v>
      </c>
      <c r="CL562" s="1" t="s">
        <v>563</v>
      </c>
      <c r="CO562" s="1" t="s">
        <v>1814</v>
      </c>
      <c r="CP562" s="1" t="s">
        <v>1815</v>
      </c>
      <c r="CS562" s="1" t="s">
        <v>1815</v>
      </c>
      <c r="CU562" s="1" t="s">
        <v>12</v>
      </c>
      <c r="CW562" s="19" t="s">
        <v>1816</v>
      </c>
      <c r="CX562" s="1" t="s">
        <v>985</v>
      </c>
      <c r="CY562" s="1" t="s">
        <v>879</v>
      </c>
      <c r="CZ562" s="1" t="s">
        <v>941</v>
      </c>
      <c r="DA562" s="1" t="s">
        <v>1035</v>
      </c>
      <c r="DB562" s="1" t="s">
        <v>1017</v>
      </c>
      <c r="DC562" s="1" t="s">
        <v>729</v>
      </c>
      <c r="DO562" s="1" t="s">
        <v>571</v>
      </c>
      <c r="DP562" s="19" t="s">
        <v>1817</v>
      </c>
      <c r="DT562" s="1" t="s">
        <v>6918</v>
      </c>
      <c r="DU562" s="1" t="s">
        <v>438</v>
      </c>
      <c r="DV562" s="1" t="s">
        <v>450</v>
      </c>
      <c r="DX562" s="1" t="s">
        <v>438</v>
      </c>
      <c r="DY562" s="1" t="s">
        <v>7083</v>
      </c>
      <c r="EA562" s="1" t="s">
        <v>825</v>
      </c>
      <c r="EB562" s="1" t="s">
        <v>552</v>
      </c>
      <c r="ED562" s="1" t="s">
        <v>739</v>
      </c>
      <c r="EE562" s="1" t="s">
        <v>552</v>
      </c>
      <c r="EI562" s="1" t="s">
        <v>12</v>
      </c>
    </row>
    <row r="563" spans="4:139">
      <c r="D563" s="1" t="s">
        <v>7084</v>
      </c>
      <c r="E563" s="1" t="s">
        <v>10</v>
      </c>
      <c r="F563" s="1" t="s">
        <v>518</v>
      </c>
      <c r="G563" s="1"/>
      <c r="H563" s="1" t="s">
        <v>6901</v>
      </c>
      <c r="I563" s="1" t="s">
        <v>1786</v>
      </c>
      <c r="J563" s="2">
        <v>12.99</v>
      </c>
      <c r="K563" s="2">
        <v>0.55</v>
      </c>
      <c r="L563" s="1" t="s">
        <v>6902</v>
      </c>
      <c r="M563" s="1" t="s">
        <v>6903</v>
      </c>
      <c r="N563" s="1" t="s">
        <v>6904</v>
      </c>
      <c r="O563" s="1" t="s">
        <v>6905</v>
      </c>
      <c r="P563" s="1" t="s">
        <v>6906</v>
      </c>
      <c r="Q563" s="1" t="s">
        <v>6907</v>
      </c>
      <c r="R563" s="1" t="s">
        <v>6908</v>
      </c>
      <c r="S563" s="1" t="s">
        <v>6909</v>
      </c>
      <c r="T563" s="1" t="s">
        <v>6910</v>
      </c>
      <c r="U563" s="1" t="s">
        <v>12</v>
      </c>
      <c r="V563" s="1" t="s">
        <v>12</v>
      </c>
      <c r="W563" s="1" t="s">
        <v>12</v>
      </c>
      <c r="X563" s="1" t="s">
        <v>542</v>
      </c>
      <c r="Y563" s="1" t="s">
        <v>588</v>
      </c>
      <c r="Z563" s="1" t="s">
        <v>659</v>
      </c>
      <c r="AA563" s="1" t="s">
        <v>680</v>
      </c>
      <c r="AB563" s="1" t="s">
        <v>623</v>
      </c>
      <c r="AC563" s="1" t="s">
        <v>1881</v>
      </c>
      <c r="AD563" s="1" t="s">
        <v>537</v>
      </c>
      <c r="AE563" s="1" t="s">
        <v>842</v>
      </c>
      <c r="AF563" s="1" t="s">
        <v>717</v>
      </c>
      <c r="AG563" s="1" t="s">
        <v>887</v>
      </c>
      <c r="AH563" s="1" t="s">
        <v>615</v>
      </c>
      <c r="AI563" s="1" t="s">
        <v>710</v>
      </c>
      <c r="AJ563" s="1" t="s">
        <v>740</v>
      </c>
      <c r="AK563" s="1" t="s">
        <v>877</v>
      </c>
      <c r="AL563" s="1" t="s">
        <v>662</v>
      </c>
      <c r="AM563" s="1" t="s">
        <v>641</v>
      </c>
      <c r="AN563" s="1" t="s">
        <v>821</v>
      </c>
      <c r="AO563" s="1" t="s">
        <v>733</v>
      </c>
      <c r="AP563" s="1" t="s">
        <v>529</v>
      </c>
      <c r="AQ563" s="15" t="s">
        <v>1798</v>
      </c>
      <c r="AR563" s="1" t="s">
        <v>6911</v>
      </c>
      <c r="AS563" s="2">
        <v>90</v>
      </c>
      <c r="AT563" s="1" t="s">
        <v>594</v>
      </c>
      <c r="AU563" s="1" t="s">
        <v>542</v>
      </c>
      <c r="AV563" s="2">
        <v>1</v>
      </c>
      <c r="AW563" s="1" t="s">
        <v>629</v>
      </c>
      <c r="AX563" s="1" t="s">
        <v>630</v>
      </c>
      <c r="AY563" s="1" t="s">
        <v>548</v>
      </c>
      <c r="AZ563" s="1" t="s">
        <v>542</v>
      </c>
      <c r="BA563" s="1" t="s">
        <v>1800</v>
      </c>
      <c r="BB563" s="1" t="s">
        <v>6910</v>
      </c>
      <c r="BC563" s="1" t="s">
        <v>7085</v>
      </c>
      <c r="BD563" s="1" t="s">
        <v>7086</v>
      </c>
      <c r="BE563" s="1" t="s">
        <v>7087</v>
      </c>
      <c r="BF563" s="1" t="s">
        <v>7088</v>
      </c>
      <c r="BG563" s="1" t="s">
        <v>7089</v>
      </c>
      <c r="BH563" s="1" t="s">
        <v>7090</v>
      </c>
      <c r="BL563" s="2">
        <v>1</v>
      </c>
      <c r="BM563" s="1" t="s">
        <v>524</v>
      </c>
      <c r="BN563" s="2">
        <v>1</v>
      </c>
      <c r="BO563" s="1" t="s">
        <v>524</v>
      </c>
      <c r="BP563" s="2">
        <v>0.26</v>
      </c>
      <c r="BQ563" s="1" t="s">
        <v>554</v>
      </c>
      <c r="BR563" s="2">
        <v>1</v>
      </c>
      <c r="BS563" s="1" t="s">
        <v>524</v>
      </c>
      <c r="BT563" s="1" t="s">
        <v>1786</v>
      </c>
      <c r="BV563" s="1" t="s">
        <v>1810</v>
      </c>
      <c r="BW563" s="1" t="s">
        <v>1811</v>
      </c>
      <c r="BX563" s="1" t="s">
        <v>1812</v>
      </c>
      <c r="BY563" s="1" t="s">
        <v>797</v>
      </c>
      <c r="BZ563" s="1" t="s">
        <v>547</v>
      </c>
      <c r="CA563" s="1" t="s">
        <v>654</v>
      </c>
      <c r="CB563" s="1" t="s">
        <v>615</v>
      </c>
      <c r="CC563" s="1" t="s">
        <v>678</v>
      </c>
      <c r="CD563" s="1" t="s">
        <v>750</v>
      </c>
      <c r="CE563" s="1" t="s">
        <v>874</v>
      </c>
      <c r="CF563" s="1" t="s">
        <v>720</v>
      </c>
      <c r="CG563" s="1" t="s">
        <v>905</v>
      </c>
      <c r="CH563" s="1" t="s">
        <v>606</v>
      </c>
      <c r="CI563" s="1" t="s">
        <v>541</v>
      </c>
      <c r="CJ563" s="1" t="s">
        <v>1813</v>
      </c>
      <c r="CL563" s="1" t="s">
        <v>563</v>
      </c>
      <c r="CO563" s="1" t="s">
        <v>1814</v>
      </c>
      <c r="CP563" s="1" t="s">
        <v>1815</v>
      </c>
      <c r="CS563" s="1" t="s">
        <v>1815</v>
      </c>
      <c r="CU563" s="1" t="s">
        <v>12</v>
      </c>
      <c r="CW563" s="19" t="s">
        <v>1816</v>
      </c>
      <c r="CX563" s="1" t="s">
        <v>985</v>
      </c>
      <c r="CY563" s="1" t="s">
        <v>879</v>
      </c>
      <c r="CZ563" s="1" t="s">
        <v>941</v>
      </c>
      <c r="DA563" s="1" t="s">
        <v>1035</v>
      </c>
      <c r="DB563" s="1" t="s">
        <v>1017</v>
      </c>
      <c r="DC563" s="1" t="s">
        <v>729</v>
      </c>
      <c r="DO563" s="1" t="s">
        <v>571</v>
      </c>
      <c r="DP563" s="19" t="s">
        <v>1817</v>
      </c>
      <c r="DT563" s="1" t="s">
        <v>6918</v>
      </c>
      <c r="DU563" s="1" t="s">
        <v>438</v>
      </c>
      <c r="DV563" s="1" t="s">
        <v>450</v>
      </c>
      <c r="DX563" s="1" t="s">
        <v>438</v>
      </c>
      <c r="DY563" s="1" t="s">
        <v>7091</v>
      </c>
      <c r="EA563" s="1" t="s">
        <v>825</v>
      </c>
      <c r="EB563" s="1" t="s">
        <v>552</v>
      </c>
      <c r="ED563" s="1" t="s">
        <v>739</v>
      </c>
      <c r="EE563" s="1" t="s">
        <v>552</v>
      </c>
      <c r="EI563" s="1" t="s">
        <v>12</v>
      </c>
    </row>
    <row r="564" spans="4:139">
      <c r="D564" s="1" t="s">
        <v>7092</v>
      </c>
      <c r="E564" s="1" t="s">
        <v>10</v>
      </c>
      <c r="F564" s="1" t="s">
        <v>518</v>
      </c>
      <c r="G564" s="1"/>
      <c r="H564" s="1" t="s">
        <v>7093</v>
      </c>
      <c r="I564" s="1" t="s">
        <v>1786</v>
      </c>
      <c r="J564" s="2">
        <v>9.99</v>
      </c>
      <c r="K564" s="2">
        <v>0.42</v>
      </c>
      <c r="L564" s="1" t="s">
        <v>7094</v>
      </c>
      <c r="M564" s="1" t="s">
        <v>7095</v>
      </c>
      <c r="N564" s="1" t="s">
        <v>7096</v>
      </c>
      <c r="O564" s="1" t="s">
        <v>7097</v>
      </c>
      <c r="P564" s="1" t="s">
        <v>7098</v>
      </c>
      <c r="Q564" s="1" t="s">
        <v>7099</v>
      </c>
      <c r="R564" s="1" t="s">
        <v>7100</v>
      </c>
      <c r="S564" s="1" t="s">
        <v>7101</v>
      </c>
      <c r="T564" s="1" t="s">
        <v>7102</v>
      </c>
      <c r="U564" s="1" t="s">
        <v>12</v>
      </c>
      <c r="V564" s="1" t="s">
        <v>12</v>
      </c>
      <c r="W564" s="1" t="s">
        <v>12</v>
      </c>
      <c r="X564" s="1" t="s">
        <v>542</v>
      </c>
      <c r="Y564" s="1" t="s">
        <v>588</v>
      </c>
      <c r="Z564" s="1" t="s">
        <v>659</v>
      </c>
      <c r="AA564" s="1" t="s">
        <v>680</v>
      </c>
      <c r="AB564" s="1" t="s">
        <v>623</v>
      </c>
      <c r="AC564" s="1" t="s">
        <v>1796</v>
      </c>
      <c r="AD564" s="1" t="s">
        <v>537</v>
      </c>
      <c r="AE564" s="1" t="s">
        <v>842</v>
      </c>
      <c r="AF564" s="1" t="s">
        <v>717</v>
      </c>
      <c r="AG564" s="1" t="s">
        <v>887</v>
      </c>
      <c r="AH564" s="1" t="s">
        <v>615</v>
      </c>
      <c r="AI564" s="1" t="s">
        <v>710</v>
      </c>
      <c r="AJ564" s="1" t="s">
        <v>740</v>
      </c>
      <c r="AK564" s="1" t="s">
        <v>877</v>
      </c>
      <c r="AL564" s="1" t="s">
        <v>662</v>
      </c>
      <c r="AM564" s="1" t="s">
        <v>641</v>
      </c>
      <c r="AN564" s="1" t="s">
        <v>1797</v>
      </c>
      <c r="AO564" s="1" t="s">
        <v>733</v>
      </c>
      <c r="AP564" s="1" t="s">
        <v>529</v>
      </c>
      <c r="AQ564" s="15" t="s">
        <v>1798</v>
      </c>
      <c r="AR564" s="1" t="s">
        <v>1799</v>
      </c>
      <c r="AS564" s="2">
        <v>90</v>
      </c>
      <c r="AT564" s="1" t="s">
        <v>594</v>
      </c>
      <c r="AU564" s="1" t="s">
        <v>542</v>
      </c>
      <c r="AV564" s="2">
        <v>1</v>
      </c>
      <c r="AW564" s="1" t="s">
        <v>629</v>
      </c>
      <c r="AX564" s="1" t="s">
        <v>630</v>
      </c>
      <c r="AY564" s="1" t="s">
        <v>548</v>
      </c>
      <c r="AZ564" s="1" t="s">
        <v>542</v>
      </c>
      <c r="BA564" s="1" t="s">
        <v>1800</v>
      </c>
      <c r="BB564" s="1" t="s">
        <v>7102</v>
      </c>
      <c r="BC564" s="1" t="s">
        <v>7103</v>
      </c>
      <c r="BD564" s="1" t="s">
        <v>7104</v>
      </c>
      <c r="BE564" s="1" t="s">
        <v>7105</v>
      </c>
      <c r="BF564" s="1" t="s">
        <v>7106</v>
      </c>
      <c r="BL564" s="2">
        <v>1</v>
      </c>
      <c r="BM564" s="1" t="s">
        <v>524</v>
      </c>
      <c r="BN564" s="2">
        <v>1</v>
      </c>
      <c r="BO564" s="1" t="s">
        <v>524</v>
      </c>
      <c r="BP564" s="2">
        <v>0.29</v>
      </c>
      <c r="BQ564" s="1" t="s">
        <v>554</v>
      </c>
      <c r="BR564" s="2">
        <v>1</v>
      </c>
      <c r="BS564" s="1" t="s">
        <v>524</v>
      </c>
      <c r="BT564" s="1" t="s">
        <v>1786</v>
      </c>
      <c r="BV564" s="1" t="s">
        <v>1810</v>
      </c>
      <c r="BW564" s="1" t="s">
        <v>1811</v>
      </c>
      <c r="BX564" s="1" t="s">
        <v>1812</v>
      </c>
      <c r="BY564" s="1" t="s">
        <v>797</v>
      </c>
      <c r="BZ564" s="1" t="s">
        <v>547</v>
      </c>
      <c r="CA564" s="1" t="s">
        <v>549</v>
      </c>
      <c r="CB564" s="1" t="s">
        <v>615</v>
      </c>
      <c r="CC564" s="1" t="s">
        <v>678</v>
      </c>
      <c r="CD564" s="1" t="s">
        <v>750</v>
      </c>
      <c r="CE564" s="1" t="s">
        <v>874</v>
      </c>
      <c r="CF564" s="1" t="s">
        <v>720</v>
      </c>
      <c r="CG564" s="1" t="s">
        <v>905</v>
      </c>
      <c r="CH564" s="1" t="s">
        <v>606</v>
      </c>
      <c r="CI564" s="1" t="s">
        <v>541</v>
      </c>
      <c r="CJ564" s="1" t="s">
        <v>1813</v>
      </c>
      <c r="CL564" s="1" t="s">
        <v>563</v>
      </c>
      <c r="CO564" s="1" t="s">
        <v>1814</v>
      </c>
      <c r="CP564" s="1" t="s">
        <v>1815</v>
      </c>
      <c r="CS564" s="1" t="s">
        <v>1815</v>
      </c>
      <c r="CU564" s="1" t="s">
        <v>12</v>
      </c>
      <c r="CW564" s="19" t="s">
        <v>1816</v>
      </c>
      <c r="CX564" s="1" t="s">
        <v>985</v>
      </c>
      <c r="CY564" s="1" t="s">
        <v>879</v>
      </c>
      <c r="CZ564" s="1" t="s">
        <v>941</v>
      </c>
      <c r="DA564" s="1" t="s">
        <v>1035</v>
      </c>
      <c r="DB564" s="1" t="s">
        <v>1017</v>
      </c>
      <c r="DC564" s="1" t="s">
        <v>729</v>
      </c>
      <c r="DO564" s="1" t="s">
        <v>571</v>
      </c>
      <c r="DP564" s="19" t="s">
        <v>1817</v>
      </c>
      <c r="DT564" s="1" t="s">
        <v>7107</v>
      </c>
      <c r="DU564" s="1" t="s">
        <v>438</v>
      </c>
      <c r="DV564" s="1" t="s">
        <v>450</v>
      </c>
      <c r="DX564" s="1" t="s">
        <v>438</v>
      </c>
      <c r="DY564" s="1" t="s">
        <v>7108</v>
      </c>
      <c r="EA564" s="1" t="s">
        <v>825</v>
      </c>
      <c r="EB564" s="1" t="s">
        <v>552</v>
      </c>
      <c r="ED564" s="1" t="s">
        <v>739</v>
      </c>
      <c r="EE564" s="1" t="s">
        <v>552</v>
      </c>
      <c r="EI564" s="1" t="s">
        <v>12</v>
      </c>
    </row>
    <row r="565" spans="4:139">
      <c r="D565" s="1" t="s">
        <v>7109</v>
      </c>
      <c r="E565" s="1" t="s">
        <v>10</v>
      </c>
      <c r="F565" s="1" t="s">
        <v>518</v>
      </c>
      <c r="G565" s="1"/>
      <c r="H565" s="1" t="s">
        <v>7093</v>
      </c>
      <c r="I565" s="1" t="s">
        <v>1786</v>
      </c>
      <c r="J565" s="2">
        <v>9.99</v>
      </c>
      <c r="K565" s="2">
        <v>0.46</v>
      </c>
      <c r="L565" s="1" t="s">
        <v>7094</v>
      </c>
      <c r="M565" s="1" t="s">
        <v>7095</v>
      </c>
      <c r="N565" s="1" t="s">
        <v>7096</v>
      </c>
      <c r="O565" s="1" t="s">
        <v>7097</v>
      </c>
      <c r="P565" s="1" t="s">
        <v>7098</v>
      </c>
      <c r="Q565" s="1" t="s">
        <v>7099</v>
      </c>
      <c r="R565" s="1" t="s">
        <v>7100</v>
      </c>
      <c r="S565" s="1" t="s">
        <v>7101</v>
      </c>
      <c r="T565" s="1" t="s">
        <v>7102</v>
      </c>
      <c r="U565" s="1" t="s">
        <v>12</v>
      </c>
      <c r="V565" s="1" t="s">
        <v>12</v>
      </c>
      <c r="W565" s="1" t="s">
        <v>12</v>
      </c>
      <c r="X565" s="1" t="s">
        <v>542</v>
      </c>
      <c r="Y565" s="1" t="s">
        <v>588</v>
      </c>
      <c r="Z565" s="1" t="s">
        <v>659</v>
      </c>
      <c r="AA565" s="1" t="s">
        <v>680</v>
      </c>
      <c r="AB565" s="1" t="s">
        <v>623</v>
      </c>
      <c r="AC565" s="1" t="s">
        <v>1821</v>
      </c>
      <c r="AD565" s="1" t="s">
        <v>537</v>
      </c>
      <c r="AE565" s="1" t="s">
        <v>842</v>
      </c>
      <c r="AF565" s="1" t="s">
        <v>717</v>
      </c>
      <c r="AG565" s="1" t="s">
        <v>887</v>
      </c>
      <c r="AH565" s="1" t="s">
        <v>615</v>
      </c>
      <c r="AI565" s="1" t="s">
        <v>710</v>
      </c>
      <c r="AJ565" s="1" t="s">
        <v>740</v>
      </c>
      <c r="AK565" s="1" t="s">
        <v>877</v>
      </c>
      <c r="AL565" s="1" t="s">
        <v>662</v>
      </c>
      <c r="AM565" s="1" t="s">
        <v>641</v>
      </c>
      <c r="AN565" s="1" t="s">
        <v>1797</v>
      </c>
      <c r="AO565" s="1" t="s">
        <v>733</v>
      </c>
      <c r="AP565" s="1" t="s">
        <v>529</v>
      </c>
      <c r="AQ565" s="15" t="s">
        <v>1798</v>
      </c>
      <c r="AR565" s="1" t="s">
        <v>1799</v>
      </c>
      <c r="AS565" s="2">
        <v>90</v>
      </c>
      <c r="AT565" s="1" t="s">
        <v>594</v>
      </c>
      <c r="AU565" s="1" t="s">
        <v>542</v>
      </c>
      <c r="AV565" s="2">
        <v>1</v>
      </c>
      <c r="AW565" s="1" t="s">
        <v>629</v>
      </c>
      <c r="AX565" s="1" t="s">
        <v>630</v>
      </c>
      <c r="AY565" s="1" t="s">
        <v>548</v>
      </c>
      <c r="AZ565" s="1" t="s">
        <v>542</v>
      </c>
      <c r="BA565" s="1" t="s">
        <v>1800</v>
      </c>
      <c r="BB565" s="1" t="s">
        <v>7102</v>
      </c>
      <c r="BC565" s="1" t="s">
        <v>7110</v>
      </c>
      <c r="BD565" s="1" t="s">
        <v>7111</v>
      </c>
      <c r="BE565" s="1" t="s">
        <v>7112</v>
      </c>
      <c r="BF565" s="1" t="s">
        <v>7113</v>
      </c>
      <c r="BL565" s="2">
        <v>1</v>
      </c>
      <c r="BM565" s="1" t="s">
        <v>524</v>
      </c>
      <c r="BN565" s="2">
        <v>1</v>
      </c>
      <c r="BO565" s="1" t="s">
        <v>524</v>
      </c>
      <c r="BP565" s="2">
        <v>0.31</v>
      </c>
      <c r="BQ565" s="1" t="s">
        <v>554</v>
      </c>
      <c r="BR565" s="2">
        <v>1</v>
      </c>
      <c r="BS565" s="1" t="s">
        <v>524</v>
      </c>
      <c r="BT565" s="1" t="s">
        <v>1786</v>
      </c>
      <c r="BV565" s="1" t="s">
        <v>1810</v>
      </c>
      <c r="BW565" s="1" t="s">
        <v>1811</v>
      </c>
      <c r="BX565" s="1" t="s">
        <v>1812</v>
      </c>
      <c r="BY565" s="1" t="s">
        <v>797</v>
      </c>
      <c r="BZ565" s="1" t="s">
        <v>547</v>
      </c>
      <c r="CA565" s="1" t="s">
        <v>610</v>
      </c>
      <c r="CB565" s="1" t="s">
        <v>615</v>
      </c>
      <c r="CC565" s="1" t="s">
        <v>678</v>
      </c>
      <c r="CD565" s="1" t="s">
        <v>750</v>
      </c>
      <c r="CE565" s="1" t="s">
        <v>874</v>
      </c>
      <c r="CF565" s="1" t="s">
        <v>720</v>
      </c>
      <c r="CG565" s="1" t="s">
        <v>905</v>
      </c>
      <c r="CH565" s="1" t="s">
        <v>606</v>
      </c>
      <c r="CI565" s="1" t="s">
        <v>541</v>
      </c>
      <c r="CJ565" s="1" t="s">
        <v>1813</v>
      </c>
      <c r="CL565" s="1" t="s">
        <v>563</v>
      </c>
      <c r="CO565" s="1" t="s">
        <v>1814</v>
      </c>
      <c r="CP565" s="1" t="s">
        <v>1815</v>
      </c>
      <c r="CS565" s="1" t="s">
        <v>1815</v>
      </c>
      <c r="CU565" s="1" t="s">
        <v>12</v>
      </c>
      <c r="CW565" s="19" t="s">
        <v>1816</v>
      </c>
      <c r="CX565" s="1" t="s">
        <v>985</v>
      </c>
      <c r="CY565" s="1" t="s">
        <v>879</v>
      </c>
      <c r="CZ565" s="1" t="s">
        <v>941</v>
      </c>
      <c r="DA565" s="1" t="s">
        <v>1035</v>
      </c>
      <c r="DB565" s="1" t="s">
        <v>1017</v>
      </c>
      <c r="DC565" s="1" t="s">
        <v>729</v>
      </c>
      <c r="DO565" s="1" t="s">
        <v>571</v>
      </c>
      <c r="DP565" s="19" t="s">
        <v>1817</v>
      </c>
      <c r="DT565" s="1" t="s">
        <v>7107</v>
      </c>
      <c r="DU565" s="1" t="s">
        <v>438</v>
      </c>
      <c r="DV565" s="1" t="s">
        <v>450</v>
      </c>
      <c r="DX565" s="1" t="s">
        <v>438</v>
      </c>
      <c r="DY565" s="1" t="s">
        <v>7114</v>
      </c>
      <c r="EA565" s="1" t="s">
        <v>825</v>
      </c>
      <c r="EB565" s="1" t="s">
        <v>552</v>
      </c>
      <c r="ED565" s="1" t="s">
        <v>739</v>
      </c>
      <c r="EE565" s="1" t="s">
        <v>552</v>
      </c>
      <c r="EI565" s="1" t="s">
        <v>12</v>
      </c>
    </row>
    <row r="566" spans="4:139">
      <c r="D566" s="1" t="s">
        <v>7115</v>
      </c>
      <c r="E566" s="1" t="s">
        <v>10</v>
      </c>
      <c r="F566" s="1" t="s">
        <v>518</v>
      </c>
      <c r="G566" s="1"/>
      <c r="H566" s="1" t="s">
        <v>7093</v>
      </c>
      <c r="I566" s="1" t="s">
        <v>1786</v>
      </c>
      <c r="J566" s="2">
        <v>9.99</v>
      </c>
      <c r="K566" s="2">
        <v>0.4</v>
      </c>
      <c r="L566" s="1" t="s">
        <v>7094</v>
      </c>
      <c r="M566" s="1" t="s">
        <v>7095</v>
      </c>
      <c r="N566" s="1" t="s">
        <v>7096</v>
      </c>
      <c r="O566" s="1" t="s">
        <v>7097</v>
      </c>
      <c r="P566" s="1" t="s">
        <v>7098</v>
      </c>
      <c r="Q566" s="1" t="s">
        <v>7099</v>
      </c>
      <c r="R566" s="1" t="s">
        <v>7100</v>
      </c>
      <c r="S566" s="1" t="s">
        <v>7101</v>
      </c>
      <c r="T566" s="1" t="s">
        <v>7102</v>
      </c>
      <c r="U566" s="1" t="s">
        <v>12</v>
      </c>
      <c r="V566" s="1" t="s">
        <v>12</v>
      </c>
      <c r="W566" s="1" t="s">
        <v>12</v>
      </c>
      <c r="X566" s="1" t="s">
        <v>542</v>
      </c>
      <c r="Y566" s="1" t="s">
        <v>588</v>
      </c>
      <c r="Z566" s="1" t="s">
        <v>659</v>
      </c>
      <c r="AA566" s="1" t="s">
        <v>680</v>
      </c>
      <c r="AB566" s="1" t="s">
        <v>623</v>
      </c>
      <c r="AC566" s="1" t="s">
        <v>1857</v>
      </c>
      <c r="AD566" s="1" t="s">
        <v>537</v>
      </c>
      <c r="AE566" s="1" t="s">
        <v>842</v>
      </c>
      <c r="AF566" s="1" t="s">
        <v>717</v>
      </c>
      <c r="AG566" s="1" t="s">
        <v>887</v>
      </c>
      <c r="AH566" s="1" t="s">
        <v>615</v>
      </c>
      <c r="AI566" s="1" t="s">
        <v>710</v>
      </c>
      <c r="AJ566" s="1" t="s">
        <v>740</v>
      </c>
      <c r="AK566" s="1" t="s">
        <v>877</v>
      </c>
      <c r="AL566" s="1" t="s">
        <v>662</v>
      </c>
      <c r="AM566" s="1" t="s">
        <v>641</v>
      </c>
      <c r="AN566" s="1" t="s">
        <v>1797</v>
      </c>
      <c r="AO566" s="1" t="s">
        <v>733</v>
      </c>
      <c r="AP566" s="1" t="s">
        <v>529</v>
      </c>
      <c r="AQ566" s="15" t="s">
        <v>1798</v>
      </c>
      <c r="AR566" s="1" t="s">
        <v>1799</v>
      </c>
      <c r="AS566" s="2">
        <v>90</v>
      </c>
      <c r="AT566" s="1" t="s">
        <v>594</v>
      </c>
      <c r="AU566" s="1" t="s">
        <v>542</v>
      </c>
      <c r="AV566" s="2">
        <v>1</v>
      </c>
      <c r="AW566" s="1" t="s">
        <v>629</v>
      </c>
      <c r="AX566" s="1" t="s">
        <v>630</v>
      </c>
      <c r="AY566" s="1" t="s">
        <v>548</v>
      </c>
      <c r="AZ566" s="1" t="s">
        <v>542</v>
      </c>
      <c r="BA566" s="1" t="s">
        <v>1800</v>
      </c>
      <c r="BB566" s="1" t="s">
        <v>7102</v>
      </c>
      <c r="BC566" s="1" t="s">
        <v>7116</v>
      </c>
      <c r="BD566" s="1" t="s">
        <v>7117</v>
      </c>
      <c r="BE566" s="1" t="s">
        <v>7118</v>
      </c>
      <c r="BF566" s="1" t="s">
        <v>7119</v>
      </c>
      <c r="BL566" s="2">
        <v>1</v>
      </c>
      <c r="BM566" s="1" t="s">
        <v>524</v>
      </c>
      <c r="BN566" s="2">
        <v>1</v>
      </c>
      <c r="BO566" s="1" t="s">
        <v>524</v>
      </c>
      <c r="BP566" s="2">
        <v>0.33</v>
      </c>
      <c r="BQ566" s="1" t="s">
        <v>554</v>
      </c>
      <c r="BR566" s="2">
        <v>1</v>
      </c>
      <c r="BS566" s="1" t="s">
        <v>524</v>
      </c>
      <c r="BT566" s="1" t="s">
        <v>1786</v>
      </c>
      <c r="BV566" s="1" t="s">
        <v>1810</v>
      </c>
      <c r="BW566" s="1" t="s">
        <v>1811</v>
      </c>
      <c r="BX566" s="1" t="s">
        <v>1812</v>
      </c>
      <c r="BY566" s="1" t="s">
        <v>797</v>
      </c>
      <c r="BZ566" s="1" t="s">
        <v>547</v>
      </c>
      <c r="CA566" s="1" t="s">
        <v>654</v>
      </c>
      <c r="CB566" s="1" t="s">
        <v>615</v>
      </c>
      <c r="CC566" s="1" t="s">
        <v>678</v>
      </c>
      <c r="CD566" s="1" t="s">
        <v>750</v>
      </c>
      <c r="CE566" s="1" t="s">
        <v>874</v>
      </c>
      <c r="CF566" s="1" t="s">
        <v>720</v>
      </c>
      <c r="CG566" s="1" t="s">
        <v>905</v>
      </c>
      <c r="CH566" s="1" t="s">
        <v>606</v>
      </c>
      <c r="CI566" s="1" t="s">
        <v>541</v>
      </c>
      <c r="CJ566" s="1" t="s">
        <v>1813</v>
      </c>
      <c r="CL566" s="1" t="s">
        <v>563</v>
      </c>
      <c r="CO566" s="1" t="s">
        <v>1814</v>
      </c>
      <c r="CP566" s="1" t="s">
        <v>1815</v>
      </c>
      <c r="CS566" s="1" t="s">
        <v>1815</v>
      </c>
      <c r="CU566" s="1" t="s">
        <v>12</v>
      </c>
      <c r="CW566" s="19" t="s">
        <v>1816</v>
      </c>
      <c r="CX566" s="1" t="s">
        <v>985</v>
      </c>
      <c r="CY566" s="1" t="s">
        <v>879</v>
      </c>
      <c r="CZ566" s="1" t="s">
        <v>941</v>
      </c>
      <c r="DA566" s="1" t="s">
        <v>1035</v>
      </c>
      <c r="DB566" s="1" t="s">
        <v>1017</v>
      </c>
      <c r="DC566" s="1" t="s">
        <v>729</v>
      </c>
      <c r="DO566" s="1" t="s">
        <v>571</v>
      </c>
      <c r="DP566" s="19" t="s">
        <v>1817</v>
      </c>
      <c r="DT566" s="1" t="s">
        <v>7107</v>
      </c>
      <c r="DU566" s="1" t="s">
        <v>438</v>
      </c>
      <c r="DV566" s="1" t="s">
        <v>450</v>
      </c>
      <c r="DX566" s="1" t="s">
        <v>438</v>
      </c>
      <c r="DY566" s="1" t="s">
        <v>7120</v>
      </c>
      <c r="EA566" s="1" t="s">
        <v>825</v>
      </c>
      <c r="EB566" s="1" t="s">
        <v>552</v>
      </c>
      <c r="ED566" s="1" t="s">
        <v>739</v>
      </c>
      <c r="EE566" s="1" t="s">
        <v>552</v>
      </c>
      <c r="EI566" s="1" t="s">
        <v>12</v>
      </c>
    </row>
    <row r="567" spans="4:139">
      <c r="D567" s="1" t="s">
        <v>7121</v>
      </c>
      <c r="E567" s="1" t="s">
        <v>10</v>
      </c>
      <c r="F567" s="1" t="s">
        <v>518</v>
      </c>
      <c r="G567" s="1"/>
      <c r="H567" s="1" t="s">
        <v>7093</v>
      </c>
      <c r="I567" s="1" t="s">
        <v>1786</v>
      </c>
      <c r="J567" s="2">
        <v>9.99</v>
      </c>
      <c r="K567" s="2">
        <v>0.37</v>
      </c>
      <c r="L567" s="1" t="s">
        <v>7094</v>
      </c>
      <c r="M567" s="1" t="s">
        <v>7095</v>
      </c>
      <c r="N567" s="1" t="s">
        <v>7096</v>
      </c>
      <c r="O567" s="1" t="s">
        <v>7097</v>
      </c>
      <c r="P567" s="1" t="s">
        <v>7098</v>
      </c>
      <c r="Q567" s="1" t="s">
        <v>7099</v>
      </c>
      <c r="R567" s="1" t="s">
        <v>7100</v>
      </c>
      <c r="S567" s="1" t="s">
        <v>7101</v>
      </c>
      <c r="T567" s="1" t="s">
        <v>7102</v>
      </c>
      <c r="U567" s="1" t="s">
        <v>12</v>
      </c>
      <c r="V567" s="1" t="s">
        <v>12</v>
      </c>
      <c r="W567" s="1" t="s">
        <v>12</v>
      </c>
      <c r="X567" s="1" t="s">
        <v>542</v>
      </c>
      <c r="Y567" s="1" t="s">
        <v>588</v>
      </c>
      <c r="Z567" s="1" t="s">
        <v>659</v>
      </c>
      <c r="AA567" s="1" t="s">
        <v>680</v>
      </c>
      <c r="AB567" s="1" t="s">
        <v>623</v>
      </c>
      <c r="AC567" s="1" t="s">
        <v>1869</v>
      </c>
      <c r="AD567" s="1" t="s">
        <v>537</v>
      </c>
      <c r="AE567" s="1" t="s">
        <v>842</v>
      </c>
      <c r="AF567" s="1" t="s">
        <v>717</v>
      </c>
      <c r="AG567" s="1" t="s">
        <v>887</v>
      </c>
      <c r="AH567" s="1" t="s">
        <v>615</v>
      </c>
      <c r="AI567" s="1" t="s">
        <v>710</v>
      </c>
      <c r="AJ567" s="1" t="s">
        <v>740</v>
      </c>
      <c r="AK567" s="1" t="s">
        <v>877</v>
      </c>
      <c r="AL567" s="1" t="s">
        <v>662</v>
      </c>
      <c r="AM567" s="1" t="s">
        <v>641</v>
      </c>
      <c r="AN567" s="1" t="s">
        <v>1797</v>
      </c>
      <c r="AO567" s="1" t="s">
        <v>733</v>
      </c>
      <c r="AP567" s="1" t="s">
        <v>529</v>
      </c>
      <c r="AQ567" s="15" t="s">
        <v>1798</v>
      </c>
      <c r="AR567" s="1" t="s">
        <v>1799</v>
      </c>
      <c r="AS567" s="2">
        <v>90</v>
      </c>
      <c r="AT567" s="1" t="s">
        <v>594</v>
      </c>
      <c r="AU567" s="1" t="s">
        <v>542</v>
      </c>
      <c r="AV567" s="2">
        <v>1</v>
      </c>
      <c r="AW567" s="1" t="s">
        <v>629</v>
      </c>
      <c r="AX567" s="1" t="s">
        <v>630</v>
      </c>
      <c r="AY567" s="1" t="s">
        <v>548</v>
      </c>
      <c r="AZ567" s="1" t="s">
        <v>542</v>
      </c>
      <c r="BA567" s="1" t="s">
        <v>1800</v>
      </c>
      <c r="BB567" s="1" t="s">
        <v>7102</v>
      </c>
      <c r="BC567" s="1" t="s">
        <v>7122</v>
      </c>
      <c r="BD567" s="1" t="s">
        <v>7123</v>
      </c>
      <c r="BE567" s="1" t="s">
        <v>7124</v>
      </c>
      <c r="BF567" s="1" t="s">
        <v>7125</v>
      </c>
      <c r="BL567" s="2">
        <v>1</v>
      </c>
      <c r="BM567" s="1" t="s">
        <v>524</v>
      </c>
      <c r="BN567" s="2">
        <v>1</v>
      </c>
      <c r="BO567" s="1" t="s">
        <v>524</v>
      </c>
      <c r="BP567" s="2">
        <v>0.35</v>
      </c>
      <c r="BQ567" s="1" t="s">
        <v>554</v>
      </c>
      <c r="BR567" s="2">
        <v>1</v>
      </c>
      <c r="BS567" s="1" t="s">
        <v>524</v>
      </c>
      <c r="BT567" s="1" t="s">
        <v>1786</v>
      </c>
      <c r="BV567" s="1" t="s">
        <v>1810</v>
      </c>
      <c r="BW567" s="1" t="s">
        <v>1811</v>
      </c>
      <c r="BX567" s="1" t="s">
        <v>1812</v>
      </c>
      <c r="BY567" s="1" t="s">
        <v>797</v>
      </c>
      <c r="BZ567" s="1" t="s">
        <v>547</v>
      </c>
      <c r="CA567" s="1" t="s">
        <v>549</v>
      </c>
      <c r="CB567" s="1" t="s">
        <v>615</v>
      </c>
      <c r="CC567" s="1" t="s">
        <v>678</v>
      </c>
      <c r="CD567" s="1" t="s">
        <v>750</v>
      </c>
      <c r="CE567" s="1" t="s">
        <v>874</v>
      </c>
      <c r="CF567" s="1" t="s">
        <v>720</v>
      </c>
      <c r="CG567" s="1" t="s">
        <v>905</v>
      </c>
      <c r="CH567" s="1" t="s">
        <v>606</v>
      </c>
      <c r="CI567" s="1" t="s">
        <v>541</v>
      </c>
      <c r="CJ567" s="1" t="s">
        <v>1813</v>
      </c>
      <c r="CL567" s="1" t="s">
        <v>563</v>
      </c>
      <c r="CO567" s="1" t="s">
        <v>1814</v>
      </c>
      <c r="CP567" s="1" t="s">
        <v>1815</v>
      </c>
      <c r="CS567" s="1" t="s">
        <v>1815</v>
      </c>
      <c r="CU567" s="1" t="s">
        <v>12</v>
      </c>
      <c r="CW567" s="19" t="s">
        <v>1816</v>
      </c>
      <c r="CX567" s="1" t="s">
        <v>985</v>
      </c>
      <c r="CY567" s="1" t="s">
        <v>879</v>
      </c>
      <c r="CZ567" s="1" t="s">
        <v>941</v>
      </c>
      <c r="DA567" s="1" t="s">
        <v>1035</v>
      </c>
      <c r="DB567" s="1" t="s">
        <v>1017</v>
      </c>
      <c r="DC567" s="1" t="s">
        <v>729</v>
      </c>
      <c r="DO567" s="1" t="s">
        <v>571</v>
      </c>
      <c r="DP567" s="19" t="s">
        <v>1817</v>
      </c>
      <c r="DT567" s="1" t="s">
        <v>7107</v>
      </c>
      <c r="DU567" s="1" t="s">
        <v>438</v>
      </c>
      <c r="DV567" s="1" t="s">
        <v>450</v>
      </c>
      <c r="DX567" s="1" t="s">
        <v>438</v>
      </c>
      <c r="DY567" s="1" t="s">
        <v>7126</v>
      </c>
      <c r="EA567" s="1" t="s">
        <v>825</v>
      </c>
      <c r="EB567" s="1" t="s">
        <v>552</v>
      </c>
      <c r="ED567" s="1" t="s">
        <v>739</v>
      </c>
      <c r="EE567" s="1" t="s">
        <v>552</v>
      </c>
      <c r="EI567" s="1" t="s">
        <v>12</v>
      </c>
    </row>
    <row r="568" spans="4:139">
      <c r="D568" s="1" t="s">
        <v>7127</v>
      </c>
      <c r="E568" s="1" t="s">
        <v>10</v>
      </c>
      <c r="F568" s="1" t="s">
        <v>518</v>
      </c>
      <c r="G568" s="1"/>
      <c r="H568" s="1" t="s">
        <v>7093</v>
      </c>
      <c r="I568" s="1" t="s">
        <v>1786</v>
      </c>
      <c r="J568" s="2">
        <v>9.99</v>
      </c>
      <c r="K568" s="2">
        <v>0.44</v>
      </c>
      <c r="L568" s="1" t="s">
        <v>7094</v>
      </c>
      <c r="M568" s="1" t="s">
        <v>7095</v>
      </c>
      <c r="N568" s="1" t="s">
        <v>7096</v>
      </c>
      <c r="O568" s="1" t="s">
        <v>7097</v>
      </c>
      <c r="P568" s="1" t="s">
        <v>7098</v>
      </c>
      <c r="Q568" s="1" t="s">
        <v>7099</v>
      </c>
      <c r="R568" s="1" t="s">
        <v>7100</v>
      </c>
      <c r="S568" s="1" t="s">
        <v>7101</v>
      </c>
      <c r="T568" s="1" t="s">
        <v>7102</v>
      </c>
      <c r="U568" s="1" t="s">
        <v>12</v>
      </c>
      <c r="V568" s="1" t="s">
        <v>12</v>
      </c>
      <c r="W568" s="1" t="s">
        <v>12</v>
      </c>
      <c r="X568" s="1" t="s">
        <v>542</v>
      </c>
      <c r="Y568" s="1" t="s">
        <v>588</v>
      </c>
      <c r="Z568" s="1" t="s">
        <v>659</v>
      </c>
      <c r="AA568" s="1" t="s">
        <v>680</v>
      </c>
      <c r="AB568" s="1" t="s">
        <v>623</v>
      </c>
      <c r="AC568" s="1" t="s">
        <v>1881</v>
      </c>
      <c r="AD568" s="1" t="s">
        <v>537</v>
      </c>
      <c r="AE568" s="1" t="s">
        <v>842</v>
      </c>
      <c r="AF568" s="1" t="s">
        <v>717</v>
      </c>
      <c r="AG568" s="1" t="s">
        <v>887</v>
      </c>
      <c r="AH568" s="1" t="s">
        <v>615</v>
      </c>
      <c r="AI568" s="1" t="s">
        <v>710</v>
      </c>
      <c r="AJ568" s="1" t="s">
        <v>740</v>
      </c>
      <c r="AK568" s="1" t="s">
        <v>877</v>
      </c>
      <c r="AL568" s="1" t="s">
        <v>662</v>
      </c>
      <c r="AM568" s="1" t="s">
        <v>641</v>
      </c>
      <c r="AN568" s="1" t="s">
        <v>1797</v>
      </c>
      <c r="AO568" s="1" t="s">
        <v>733</v>
      </c>
      <c r="AP568" s="1" t="s">
        <v>529</v>
      </c>
      <c r="AQ568" s="15" t="s">
        <v>1798</v>
      </c>
      <c r="AR568" s="1" t="s">
        <v>1799</v>
      </c>
      <c r="AS568" s="2">
        <v>90</v>
      </c>
      <c r="AT568" s="1" t="s">
        <v>594</v>
      </c>
      <c r="AU568" s="1" t="s">
        <v>542</v>
      </c>
      <c r="AV568" s="2">
        <v>1</v>
      </c>
      <c r="AW568" s="1" t="s">
        <v>629</v>
      </c>
      <c r="AX568" s="1" t="s">
        <v>630</v>
      </c>
      <c r="AY568" s="1" t="s">
        <v>548</v>
      </c>
      <c r="AZ568" s="1" t="s">
        <v>542</v>
      </c>
      <c r="BA568" s="1" t="s">
        <v>1800</v>
      </c>
      <c r="BB568" s="1" t="s">
        <v>7102</v>
      </c>
      <c r="BC568" s="1" t="s">
        <v>7128</v>
      </c>
      <c r="BD568" s="1" t="s">
        <v>7129</v>
      </c>
      <c r="BE568" s="1" t="s">
        <v>7130</v>
      </c>
      <c r="BF568" s="1" t="s">
        <v>7131</v>
      </c>
      <c r="BL568" s="2">
        <v>1</v>
      </c>
      <c r="BM568" s="1" t="s">
        <v>524</v>
      </c>
      <c r="BN568" s="2">
        <v>1</v>
      </c>
      <c r="BO568" s="1" t="s">
        <v>524</v>
      </c>
      <c r="BP568" s="2">
        <v>0.37</v>
      </c>
      <c r="BQ568" s="1" t="s">
        <v>554</v>
      </c>
      <c r="BR568" s="2">
        <v>1</v>
      </c>
      <c r="BS568" s="1" t="s">
        <v>524</v>
      </c>
      <c r="BT568" s="1" t="s">
        <v>1786</v>
      </c>
      <c r="BV568" s="1" t="s">
        <v>1810</v>
      </c>
      <c r="BW568" s="1" t="s">
        <v>1811</v>
      </c>
      <c r="BX568" s="1" t="s">
        <v>1812</v>
      </c>
      <c r="BY568" s="1" t="s">
        <v>797</v>
      </c>
      <c r="BZ568" s="1" t="s">
        <v>547</v>
      </c>
      <c r="CA568" s="1" t="s">
        <v>610</v>
      </c>
      <c r="CB568" s="1" t="s">
        <v>615</v>
      </c>
      <c r="CC568" s="1" t="s">
        <v>678</v>
      </c>
      <c r="CD568" s="1" t="s">
        <v>750</v>
      </c>
      <c r="CE568" s="1" t="s">
        <v>874</v>
      </c>
      <c r="CF568" s="1" t="s">
        <v>720</v>
      </c>
      <c r="CG568" s="1" t="s">
        <v>905</v>
      </c>
      <c r="CH568" s="1" t="s">
        <v>606</v>
      </c>
      <c r="CI568" s="1" t="s">
        <v>541</v>
      </c>
      <c r="CJ568" s="1" t="s">
        <v>1813</v>
      </c>
      <c r="CL568" s="1" t="s">
        <v>563</v>
      </c>
      <c r="CO568" s="1" t="s">
        <v>1814</v>
      </c>
      <c r="CP568" s="1" t="s">
        <v>1815</v>
      </c>
      <c r="CS568" s="1" t="s">
        <v>1815</v>
      </c>
      <c r="CU568" s="1" t="s">
        <v>12</v>
      </c>
      <c r="CW568" s="19" t="s">
        <v>1816</v>
      </c>
      <c r="CX568" s="1" t="s">
        <v>985</v>
      </c>
      <c r="CY568" s="1" t="s">
        <v>879</v>
      </c>
      <c r="CZ568" s="1" t="s">
        <v>941</v>
      </c>
      <c r="DA568" s="1" t="s">
        <v>1035</v>
      </c>
      <c r="DB568" s="1" t="s">
        <v>1017</v>
      </c>
      <c r="DC568" s="1" t="s">
        <v>729</v>
      </c>
      <c r="DO568" s="1" t="s">
        <v>571</v>
      </c>
      <c r="DP568" s="19" t="s">
        <v>1817</v>
      </c>
      <c r="DT568" s="1" t="s">
        <v>7107</v>
      </c>
      <c r="DU568" s="1" t="s">
        <v>438</v>
      </c>
      <c r="DV568" s="1" t="s">
        <v>450</v>
      </c>
      <c r="DX568" s="1" t="s">
        <v>438</v>
      </c>
      <c r="DY568" s="1" t="s">
        <v>7132</v>
      </c>
      <c r="EA568" s="1" t="s">
        <v>825</v>
      </c>
      <c r="EB568" s="1" t="s">
        <v>552</v>
      </c>
      <c r="ED568" s="1" t="s">
        <v>739</v>
      </c>
      <c r="EE568" s="1" t="s">
        <v>552</v>
      </c>
      <c r="EI568" s="1" t="s">
        <v>12</v>
      </c>
    </row>
    <row r="569" spans="4:139">
      <c r="D569" s="1" t="s">
        <v>7133</v>
      </c>
      <c r="E569" s="1" t="s">
        <v>10</v>
      </c>
      <c r="F569" s="1" t="s">
        <v>518</v>
      </c>
      <c r="G569" s="1"/>
      <c r="H569" s="1" t="s">
        <v>7093</v>
      </c>
      <c r="I569" s="1" t="s">
        <v>1786</v>
      </c>
      <c r="J569" s="2">
        <v>9.99</v>
      </c>
      <c r="K569" s="2">
        <v>0.42</v>
      </c>
      <c r="L569" s="1" t="s">
        <v>7094</v>
      </c>
      <c r="M569" s="1" t="s">
        <v>7095</v>
      </c>
      <c r="N569" s="1" t="s">
        <v>7096</v>
      </c>
      <c r="O569" s="1" t="s">
        <v>7097</v>
      </c>
      <c r="P569" s="1" t="s">
        <v>7098</v>
      </c>
      <c r="Q569" s="1" t="s">
        <v>7099</v>
      </c>
      <c r="R569" s="1" t="s">
        <v>7100</v>
      </c>
      <c r="S569" s="1" t="s">
        <v>7101</v>
      </c>
      <c r="T569" s="1" t="s">
        <v>7102</v>
      </c>
      <c r="U569" s="1" t="s">
        <v>12</v>
      </c>
      <c r="V569" s="1" t="s">
        <v>12</v>
      </c>
      <c r="W569" s="1" t="s">
        <v>12</v>
      </c>
      <c r="X569" s="1" t="s">
        <v>542</v>
      </c>
      <c r="Y569" s="1" t="s">
        <v>588</v>
      </c>
      <c r="Z569" s="1" t="s">
        <v>659</v>
      </c>
      <c r="AA569" s="1" t="s">
        <v>680</v>
      </c>
      <c r="AB569" s="1" t="s">
        <v>623</v>
      </c>
      <c r="AC569" s="1" t="s">
        <v>1796</v>
      </c>
      <c r="AD569" s="1" t="s">
        <v>537</v>
      </c>
      <c r="AE569" s="1" t="s">
        <v>842</v>
      </c>
      <c r="AF569" s="1" t="s">
        <v>717</v>
      </c>
      <c r="AG569" s="1" t="s">
        <v>887</v>
      </c>
      <c r="AH569" s="1" t="s">
        <v>615</v>
      </c>
      <c r="AI569" s="1" t="s">
        <v>710</v>
      </c>
      <c r="AJ569" s="1" t="s">
        <v>740</v>
      </c>
      <c r="AK569" s="1" t="s">
        <v>877</v>
      </c>
      <c r="AL569" s="1" t="s">
        <v>662</v>
      </c>
      <c r="AM569" s="1" t="s">
        <v>641</v>
      </c>
      <c r="AN569" s="1" t="s">
        <v>570</v>
      </c>
      <c r="AO569" s="1" t="s">
        <v>733</v>
      </c>
      <c r="AP569" s="1" t="s">
        <v>529</v>
      </c>
      <c r="AQ569" s="15" t="s">
        <v>1798</v>
      </c>
      <c r="AR569" s="1" t="s">
        <v>1799</v>
      </c>
      <c r="AS569" s="2">
        <v>90</v>
      </c>
      <c r="AT569" s="1" t="s">
        <v>594</v>
      </c>
      <c r="AU569" s="1" t="s">
        <v>542</v>
      </c>
      <c r="AV569" s="2">
        <v>1</v>
      </c>
      <c r="AW569" s="1" t="s">
        <v>629</v>
      </c>
      <c r="AX569" s="1" t="s">
        <v>630</v>
      </c>
      <c r="AY569" s="1" t="s">
        <v>548</v>
      </c>
      <c r="AZ569" s="1" t="s">
        <v>542</v>
      </c>
      <c r="BA569" s="1" t="s">
        <v>1800</v>
      </c>
      <c r="BB569" s="1" t="s">
        <v>7102</v>
      </c>
      <c r="BC569" s="1" t="s">
        <v>7134</v>
      </c>
      <c r="BD569" s="1" t="s">
        <v>7135</v>
      </c>
      <c r="BE569" s="1" t="s">
        <v>7136</v>
      </c>
      <c r="BF569" s="1" t="s">
        <v>7137</v>
      </c>
      <c r="BL569" s="2">
        <v>1</v>
      </c>
      <c r="BM569" s="1" t="s">
        <v>524</v>
      </c>
      <c r="BN569" s="2">
        <v>1</v>
      </c>
      <c r="BO569" s="1" t="s">
        <v>524</v>
      </c>
      <c r="BP569" s="2">
        <v>0.4</v>
      </c>
      <c r="BQ569" s="1" t="s">
        <v>554</v>
      </c>
      <c r="BR569" s="2">
        <v>1</v>
      </c>
      <c r="BS569" s="1" t="s">
        <v>524</v>
      </c>
      <c r="BT569" s="1" t="s">
        <v>1786</v>
      </c>
      <c r="BV569" s="1" t="s">
        <v>1810</v>
      </c>
      <c r="BW569" s="1" t="s">
        <v>1811</v>
      </c>
      <c r="BX569" s="1" t="s">
        <v>1812</v>
      </c>
      <c r="BY569" s="1" t="s">
        <v>797</v>
      </c>
      <c r="BZ569" s="1" t="s">
        <v>547</v>
      </c>
      <c r="CA569" s="1" t="s">
        <v>654</v>
      </c>
      <c r="CB569" s="1" t="s">
        <v>615</v>
      </c>
      <c r="CC569" s="1" t="s">
        <v>678</v>
      </c>
      <c r="CD569" s="1" t="s">
        <v>750</v>
      </c>
      <c r="CE569" s="1" t="s">
        <v>874</v>
      </c>
      <c r="CF569" s="1" t="s">
        <v>720</v>
      </c>
      <c r="CG569" s="1" t="s">
        <v>905</v>
      </c>
      <c r="CH569" s="1" t="s">
        <v>606</v>
      </c>
      <c r="CI569" s="1" t="s">
        <v>541</v>
      </c>
      <c r="CJ569" s="1" t="s">
        <v>1813</v>
      </c>
      <c r="CL569" s="1" t="s">
        <v>563</v>
      </c>
      <c r="CO569" s="1" t="s">
        <v>1814</v>
      </c>
      <c r="CP569" s="1" t="s">
        <v>1815</v>
      </c>
      <c r="CS569" s="1" t="s">
        <v>1815</v>
      </c>
      <c r="CU569" s="1" t="s">
        <v>12</v>
      </c>
      <c r="CW569" s="19" t="s">
        <v>1816</v>
      </c>
      <c r="CX569" s="1" t="s">
        <v>985</v>
      </c>
      <c r="CY569" s="1" t="s">
        <v>879</v>
      </c>
      <c r="CZ569" s="1" t="s">
        <v>941</v>
      </c>
      <c r="DA569" s="1" t="s">
        <v>1035</v>
      </c>
      <c r="DB569" s="1" t="s">
        <v>1017</v>
      </c>
      <c r="DC569" s="1" t="s">
        <v>729</v>
      </c>
      <c r="DO569" s="1" t="s">
        <v>571</v>
      </c>
      <c r="DP569" s="19" t="s">
        <v>1817</v>
      </c>
      <c r="DT569" s="1" t="s">
        <v>7107</v>
      </c>
      <c r="DU569" s="1" t="s">
        <v>438</v>
      </c>
      <c r="DV569" s="1" t="s">
        <v>450</v>
      </c>
      <c r="DX569" s="1" t="s">
        <v>438</v>
      </c>
      <c r="DY569" s="1" t="s">
        <v>7138</v>
      </c>
      <c r="EA569" s="1" t="s">
        <v>825</v>
      </c>
      <c r="EB569" s="1" t="s">
        <v>552</v>
      </c>
      <c r="ED569" s="1" t="s">
        <v>739</v>
      </c>
      <c r="EE569" s="1" t="s">
        <v>552</v>
      </c>
      <c r="EI569" s="1" t="s">
        <v>12</v>
      </c>
    </row>
    <row r="570" spans="4:139">
      <c r="D570" s="1" t="s">
        <v>7139</v>
      </c>
      <c r="E570" s="1" t="s">
        <v>10</v>
      </c>
      <c r="F570" s="1" t="s">
        <v>518</v>
      </c>
      <c r="G570" s="1"/>
      <c r="H570" s="1" t="s">
        <v>7093</v>
      </c>
      <c r="I570" s="1" t="s">
        <v>1786</v>
      </c>
      <c r="J570" s="2">
        <v>9.99</v>
      </c>
      <c r="K570" s="2">
        <v>0.46</v>
      </c>
      <c r="L570" s="1" t="s">
        <v>7094</v>
      </c>
      <c r="M570" s="1" t="s">
        <v>7095</v>
      </c>
      <c r="N570" s="1" t="s">
        <v>7096</v>
      </c>
      <c r="O570" s="1" t="s">
        <v>7097</v>
      </c>
      <c r="P570" s="1" t="s">
        <v>7098</v>
      </c>
      <c r="Q570" s="1" t="s">
        <v>7099</v>
      </c>
      <c r="R570" s="1" t="s">
        <v>7100</v>
      </c>
      <c r="S570" s="1" t="s">
        <v>7101</v>
      </c>
      <c r="T570" s="1" t="s">
        <v>7102</v>
      </c>
      <c r="U570" s="1" t="s">
        <v>12</v>
      </c>
      <c r="V570" s="1" t="s">
        <v>12</v>
      </c>
      <c r="W570" s="1" t="s">
        <v>12</v>
      </c>
      <c r="X570" s="1" t="s">
        <v>542</v>
      </c>
      <c r="Y570" s="1" t="s">
        <v>588</v>
      </c>
      <c r="Z570" s="1" t="s">
        <v>659</v>
      </c>
      <c r="AA570" s="1" t="s">
        <v>680</v>
      </c>
      <c r="AB570" s="1" t="s">
        <v>623</v>
      </c>
      <c r="AC570" s="1" t="s">
        <v>1821</v>
      </c>
      <c r="AD570" s="1" t="s">
        <v>537</v>
      </c>
      <c r="AE570" s="1" t="s">
        <v>842</v>
      </c>
      <c r="AF570" s="1" t="s">
        <v>717</v>
      </c>
      <c r="AG570" s="1" t="s">
        <v>887</v>
      </c>
      <c r="AH570" s="1" t="s">
        <v>615</v>
      </c>
      <c r="AI570" s="1" t="s">
        <v>710</v>
      </c>
      <c r="AJ570" s="1" t="s">
        <v>740</v>
      </c>
      <c r="AK570" s="1" t="s">
        <v>877</v>
      </c>
      <c r="AL570" s="1" t="s">
        <v>662</v>
      </c>
      <c r="AM570" s="1" t="s">
        <v>641</v>
      </c>
      <c r="AN570" s="1" t="s">
        <v>570</v>
      </c>
      <c r="AO570" s="1" t="s">
        <v>733</v>
      </c>
      <c r="AP570" s="1" t="s">
        <v>529</v>
      </c>
      <c r="AQ570" s="15" t="s">
        <v>1798</v>
      </c>
      <c r="AR570" s="1" t="s">
        <v>1799</v>
      </c>
      <c r="AS570" s="2">
        <v>90</v>
      </c>
      <c r="AT570" s="1" t="s">
        <v>594</v>
      </c>
      <c r="AU570" s="1" t="s">
        <v>542</v>
      </c>
      <c r="AV570" s="2">
        <v>1</v>
      </c>
      <c r="AW570" s="1" t="s">
        <v>629</v>
      </c>
      <c r="AX570" s="1" t="s">
        <v>630</v>
      </c>
      <c r="AY570" s="1" t="s">
        <v>548</v>
      </c>
      <c r="AZ570" s="1" t="s">
        <v>542</v>
      </c>
      <c r="BA570" s="1" t="s">
        <v>1800</v>
      </c>
      <c r="BB570" s="1" t="s">
        <v>7102</v>
      </c>
      <c r="BC570" s="1" t="s">
        <v>7140</v>
      </c>
      <c r="BD570" s="1" t="s">
        <v>7141</v>
      </c>
      <c r="BE570" s="1" t="s">
        <v>7142</v>
      </c>
      <c r="BF570" s="1" t="s">
        <v>7143</v>
      </c>
      <c r="BL570" s="2">
        <v>1</v>
      </c>
      <c r="BM570" s="1" t="s">
        <v>524</v>
      </c>
      <c r="BN570" s="2">
        <v>1</v>
      </c>
      <c r="BO570" s="1" t="s">
        <v>524</v>
      </c>
      <c r="BP570" s="2">
        <v>0.24</v>
      </c>
      <c r="BQ570" s="1" t="s">
        <v>554</v>
      </c>
      <c r="BR570" s="2">
        <v>1</v>
      </c>
      <c r="BS570" s="1" t="s">
        <v>524</v>
      </c>
      <c r="BT570" s="1" t="s">
        <v>1786</v>
      </c>
      <c r="BV570" s="1" t="s">
        <v>1810</v>
      </c>
      <c r="BW570" s="1" t="s">
        <v>1811</v>
      </c>
      <c r="BX570" s="1" t="s">
        <v>1812</v>
      </c>
      <c r="BY570" s="1" t="s">
        <v>797</v>
      </c>
      <c r="BZ570" s="1" t="s">
        <v>547</v>
      </c>
      <c r="CA570" s="1" t="s">
        <v>549</v>
      </c>
      <c r="CB570" s="1" t="s">
        <v>615</v>
      </c>
      <c r="CC570" s="1" t="s">
        <v>678</v>
      </c>
      <c r="CD570" s="1" t="s">
        <v>750</v>
      </c>
      <c r="CE570" s="1" t="s">
        <v>874</v>
      </c>
      <c r="CF570" s="1" t="s">
        <v>720</v>
      </c>
      <c r="CG570" s="1" t="s">
        <v>905</v>
      </c>
      <c r="CH570" s="1" t="s">
        <v>606</v>
      </c>
      <c r="CI570" s="1" t="s">
        <v>541</v>
      </c>
      <c r="CJ570" s="1" t="s">
        <v>1813</v>
      </c>
      <c r="CL570" s="1" t="s">
        <v>563</v>
      </c>
      <c r="CO570" s="1" t="s">
        <v>1814</v>
      </c>
      <c r="CP570" s="1" t="s">
        <v>1815</v>
      </c>
      <c r="CS570" s="1" t="s">
        <v>1815</v>
      </c>
      <c r="CU570" s="1" t="s">
        <v>12</v>
      </c>
      <c r="CW570" s="19" t="s">
        <v>1816</v>
      </c>
      <c r="CX570" s="1" t="s">
        <v>985</v>
      </c>
      <c r="CY570" s="1" t="s">
        <v>879</v>
      </c>
      <c r="CZ570" s="1" t="s">
        <v>941</v>
      </c>
      <c r="DA570" s="1" t="s">
        <v>1035</v>
      </c>
      <c r="DB570" s="1" t="s">
        <v>1017</v>
      </c>
      <c r="DC570" s="1" t="s">
        <v>729</v>
      </c>
      <c r="DO570" s="1" t="s">
        <v>571</v>
      </c>
      <c r="DP570" s="19" t="s">
        <v>1817</v>
      </c>
      <c r="DT570" s="1" t="s">
        <v>7107</v>
      </c>
      <c r="DU570" s="1" t="s">
        <v>438</v>
      </c>
      <c r="DV570" s="1" t="s">
        <v>450</v>
      </c>
      <c r="DX570" s="1" t="s">
        <v>438</v>
      </c>
      <c r="DY570" s="1" t="s">
        <v>7144</v>
      </c>
      <c r="EA570" s="1" t="s">
        <v>825</v>
      </c>
      <c r="EB570" s="1" t="s">
        <v>552</v>
      </c>
      <c r="ED570" s="1" t="s">
        <v>739</v>
      </c>
      <c r="EE570" s="1" t="s">
        <v>552</v>
      </c>
      <c r="EI570" s="1" t="s">
        <v>12</v>
      </c>
    </row>
    <row r="571" spans="4:139">
      <c r="D571" s="1" t="s">
        <v>7145</v>
      </c>
      <c r="E571" s="1" t="s">
        <v>10</v>
      </c>
      <c r="F571" s="1" t="s">
        <v>518</v>
      </c>
      <c r="G571" s="1"/>
      <c r="H571" s="1" t="s">
        <v>7093</v>
      </c>
      <c r="I571" s="1" t="s">
        <v>1786</v>
      </c>
      <c r="J571" s="2">
        <v>9.99</v>
      </c>
      <c r="K571" s="2">
        <v>0.4</v>
      </c>
      <c r="L571" s="1" t="s">
        <v>7094</v>
      </c>
      <c r="M571" s="1" t="s">
        <v>7095</v>
      </c>
      <c r="N571" s="1" t="s">
        <v>7096</v>
      </c>
      <c r="O571" s="1" t="s">
        <v>7097</v>
      </c>
      <c r="P571" s="1" t="s">
        <v>7098</v>
      </c>
      <c r="Q571" s="1" t="s">
        <v>7099</v>
      </c>
      <c r="R571" s="1" t="s">
        <v>7100</v>
      </c>
      <c r="S571" s="1" t="s">
        <v>7101</v>
      </c>
      <c r="T571" s="1" t="s">
        <v>7102</v>
      </c>
      <c r="U571" s="1" t="s">
        <v>12</v>
      </c>
      <c r="V571" s="1" t="s">
        <v>12</v>
      </c>
      <c r="W571" s="1" t="s">
        <v>12</v>
      </c>
      <c r="X571" s="1" t="s">
        <v>542</v>
      </c>
      <c r="Y571" s="1" t="s">
        <v>588</v>
      </c>
      <c r="Z571" s="1" t="s">
        <v>659</v>
      </c>
      <c r="AA571" s="1" t="s">
        <v>680</v>
      </c>
      <c r="AB571" s="1" t="s">
        <v>623</v>
      </c>
      <c r="AC571" s="1" t="s">
        <v>1857</v>
      </c>
      <c r="AD571" s="1" t="s">
        <v>537</v>
      </c>
      <c r="AE571" s="1" t="s">
        <v>842</v>
      </c>
      <c r="AF571" s="1" t="s">
        <v>717</v>
      </c>
      <c r="AG571" s="1" t="s">
        <v>887</v>
      </c>
      <c r="AH571" s="1" t="s">
        <v>615</v>
      </c>
      <c r="AI571" s="1" t="s">
        <v>710</v>
      </c>
      <c r="AJ571" s="1" t="s">
        <v>740</v>
      </c>
      <c r="AK571" s="1" t="s">
        <v>877</v>
      </c>
      <c r="AL571" s="1" t="s">
        <v>662</v>
      </c>
      <c r="AM571" s="1" t="s">
        <v>641</v>
      </c>
      <c r="AN571" s="1" t="s">
        <v>570</v>
      </c>
      <c r="AO571" s="1" t="s">
        <v>733</v>
      </c>
      <c r="AP571" s="1" t="s">
        <v>529</v>
      </c>
      <c r="AQ571" s="15" t="s">
        <v>1798</v>
      </c>
      <c r="AR571" s="1" t="s">
        <v>1799</v>
      </c>
      <c r="AS571" s="2">
        <v>90</v>
      </c>
      <c r="AT571" s="1" t="s">
        <v>594</v>
      </c>
      <c r="AU571" s="1" t="s">
        <v>542</v>
      </c>
      <c r="AV571" s="2">
        <v>1</v>
      </c>
      <c r="AW571" s="1" t="s">
        <v>629</v>
      </c>
      <c r="AX571" s="1" t="s">
        <v>630</v>
      </c>
      <c r="AY571" s="1" t="s">
        <v>548</v>
      </c>
      <c r="AZ571" s="1" t="s">
        <v>542</v>
      </c>
      <c r="BA571" s="1" t="s">
        <v>1800</v>
      </c>
      <c r="BB571" s="1" t="s">
        <v>7102</v>
      </c>
      <c r="BC571" s="1" t="s">
        <v>7146</v>
      </c>
      <c r="BD571" s="1" t="s">
        <v>7147</v>
      </c>
      <c r="BE571" s="1" t="s">
        <v>7148</v>
      </c>
      <c r="BF571" s="1" t="s">
        <v>7149</v>
      </c>
      <c r="BL571" s="2">
        <v>1</v>
      </c>
      <c r="BM571" s="1" t="s">
        <v>524</v>
      </c>
      <c r="BN571" s="2">
        <v>1</v>
      </c>
      <c r="BO571" s="1" t="s">
        <v>524</v>
      </c>
      <c r="BP571" s="2">
        <v>0.26</v>
      </c>
      <c r="BQ571" s="1" t="s">
        <v>554</v>
      </c>
      <c r="BR571" s="2">
        <v>1</v>
      </c>
      <c r="BS571" s="1" t="s">
        <v>524</v>
      </c>
      <c r="BT571" s="1" t="s">
        <v>1786</v>
      </c>
      <c r="BV571" s="1" t="s">
        <v>1810</v>
      </c>
      <c r="BW571" s="1" t="s">
        <v>1811</v>
      </c>
      <c r="BX571" s="1" t="s">
        <v>1812</v>
      </c>
      <c r="BY571" s="1" t="s">
        <v>797</v>
      </c>
      <c r="BZ571" s="1" t="s">
        <v>547</v>
      </c>
      <c r="CA571" s="1" t="s">
        <v>610</v>
      </c>
      <c r="CB571" s="1" t="s">
        <v>615</v>
      </c>
      <c r="CC571" s="1" t="s">
        <v>678</v>
      </c>
      <c r="CD571" s="1" t="s">
        <v>750</v>
      </c>
      <c r="CE571" s="1" t="s">
        <v>874</v>
      </c>
      <c r="CF571" s="1" t="s">
        <v>720</v>
      </c>
      <c r="CG571" s="1" t="s">
        <v>905</v>
      </c>
      <c r="CH571" s="1" t="s">
        <v>606</v>
      </c>
      <c r="CI571" s="1" t="s">
        <v>541</v>
      </c>
      <c r="CJ571" s="1" t="s">
        <v>1813</v>
      </c>
      <c r="CL571" s="1" t="s">
        <v>563</v>
      </c>
      <c r="CO571" s="1" t="s">
        <v>1814</v>
      </c>
      <c r="CP571" s="1" t="s">
        <v>1815</v>
      </c>
      <c r="CS571" s="1" t="s">
        <v>1815</v>
      </c>
      <c r="CU571" s="1" t="s">
        <v>12</v>
      </c>
      <c r="CW571" s="19" t="s">
        <v>1816</v>
      </c>
      <c r="CX571" s="1" t="s">
        <v>985</v>
      </c>
      <c r="CY571" s="1" t="s">
        <v>879</v>
      </c>
      <c r="CZ571" s="1" t="s">
        <v>941</v>
      </c>
      <c r="DA571" s="1" t="s">
        <v>1035</v>
      </c>
      <c r="DB571" s="1" t="s">
        <v>1017</v>
      </c>
      <c r="DC571" s="1" t="s">
        <v>729</v>
      </c>
      <c r="DO571" s="1" t="s">
        <v>571</v>
      </c>
      <c r="DP571" s="19" t="s">
        <v>1817</v>
      </c>
      <c r="DT571" s="1" t="s">
        <v>7107</v>
      </c>
      <c r="DU571" s="1" t="s">
        <v>438</v>
      </c>
      <c r="DV571" s="1" t="s">
        <v>450</v>
      </c>
      <c r="DX571" s="1" t="s">
        <v>438</v>
      </c>
      <c r="DY571" s="1" t="s">
        <v>7150</v>
      </c>
      <c r="EA571" s="1" t="s">
        <v>825</v>
      </c>
      <c r="EB571" s="1" t="s">
        <v>552</v>
      </c>
      <c r="ED571" s="1" t="s">
        <v>739</v>
      </c>
      <c r="EE571" s="1" t="s">
        <v>552</v>
      </c>
      <c r="EI571" s="1" t="s">
        <v>12</v>
      </c>
    </row>
    <row r="572" spans="4:139">
      <c r="D572" s="1" t="s">
        <v>7151</v>
      </c>
      <c r="E572" s="1" t="s">
        <v>10</v>
      </c>
      <c r="F572" s="1" t="s">
        <v>518</v>
      </c>
      <c r="G572" s="1"/>
      <c r="H572" s="1" t="s">
        <v>7093</v>
      </c>
      <c r="I572" s="1" t="s">
        <v>1786</v>
      </c>
      <c r="J572" s="2">
        <v>9.99</v>
      </c>
      <c r="K572" s="2">
        <v>0.37</v>
      </c>
      <c r="L572" s="1" t="s">
        <v>7094</v>
      </c>
      <c r="M572" s="1" t="s">
        <v>7095</v>
      </c>
      <c r="N572" s="1" t="s">
        <v>7096</v>
      </c>
      <c r="O572" s="1" t="s">
        <v>7097</v>
      </c>
      <c r="P572" s="1" t="s">
        <v>7098</v>
      </c>
      <c r="Q572" s="1" t="s">
        <v>7099</v>
      </c>
      <c r="R572" s="1" t="s">
        <v>7100</v>
      </c>
      <c r="S572" s="1" t="s">
        <v>7101</v>
      </c>
      <c r="T572" s="1" t="s">
        <v>7102</v>
      </c>
      <c r="U572" s="1" t="s">
        <v>12</v>
      </c>
      <c r="V572" s="1" t="s">
        <v>12</v>
      </c>
      <c r="W572" s="1" t="s">
        <v>12</v>
      </c>
      <c r="X572" s="1" t="s">
        <v>542</v>
      </c>
      <c r="Y572" s="1" t="s">
        <v>588</v>
      </c>
      <c r="Z572" s="1" t="s">
        <v>659</v>
      </c>
      <c r="AA572" s="1" t="s">
        <v>680</v>
      </c>
      <c r="AB572" s="1" t="s">
        <v>623</v>
      </c>
      <c r="AC572" s="1" t="s">
        <v>1869</v>
      </c>
      <c r="AD572" s="1" t="s">
        <v>537</v>
      </c>
      <c r="AE572" s="1" t="s">
        <v>842</v>
      </c>
      <c r="AF572" s="1" t="s">
        <v>717</v>
      </c>
      <c r="AG572" s="1" t="s">
        <v>887</v>
      </c>
      <c r="AH572" s="1" t="s">
        <v>615</v>
      </c>
      <c r="AI572" s="1" t="s">
        <v>710</v>
      </c>
      <c r="AJ572" s="1" t="s">
        <v>740</v>
      </c>
      <c r="AK572" s="1" t="s">
        <v>877</v>
      </c>
      <c r="AL572" s="1" t="s">
        <v>662</v>
      </c>
      <c r="AM572" s="1" t="s">
        <v>641</v>
      </c>
      <c r="AN572" s="1" t="s">
        <v>570</v>
      </c>
      <c r="AO572" s="1" t="s">
        <v>733</v>
      </c>
      <c r="AP572" s="1" t="s">
        <v>529</v>
      </c>
      <c r="AQ572" s="15" t="s">
        <v>1798</v>
      </c>
      <c r="AR572" s="1" t="s">
        <v>1799</v>
      </c>
      <c r="AS572" s="2">
        <v>90</v>
      </c>
      <c r="AT572" s="1" t="s">
        <v>594</v>
      </c>
      <c r="AU572" s="1" t="s">
        <v>542</v>
      </c>
      <c r="AV572" s="2">
        <v>1</v>
      </c>
      <c r="AW572" s="1" t="s">
        <v>629</v>
      </c>
      <c r="AX572" s="1" t="s">
        <v>630</v>
      </c>
      <c r="AY572" s="1" t="s">
        <v>548</v>
      </c>
      <c r="AZ572" s="1" t="s">
        <v>542</v>
      </c>
      <c r="BA572" s="1" t="s">
        <v>1800</v>
      </c>
      <c r="BB572" s="1" t="s">
        <v>7102</v>
      </c>
      <c r="BC572" s="1" t="s">
        <v>7152</v>
      </c>
      <c r="BD572" s="1" t="s">
        <v>7153</v>
      </c>
      <c r="BE572" s="1" t="s">
        <v>7154</v>
      </c>
      <c r="BF572" s="1" t="s">
        <v>7155</v>
      </c>
      <c r="BL572" s="2">
        <v>1</v>
      </c>
      <c r="BM572" s="1" t="s">
        <v>524</v>
      </c>
      <c r="BN572" s="2">
        <v>1</v>
      </c>
      <c r="BO572" s="1" t="s">
        <v>524</v>
      </c>
      <c r="BP572" s="2">
        <v>0.29</v>
      </c>
      <c r="BQ572" s="1" t="s">
        <v>554</v>
      </c>
      <c r="BR572" s="2">
        <v>1</v>
      </c>
      <c r="BS572" s="1" t="s">
        <v>524</v>
      </c>
      <c r="BT572" s="1" t="s">
        <v>1786</v>
      </c>
      <c r="BV572" s="1" t="s">
        <v>1810</v>
      </c>
      <c r="BW572" s="1" t="s">
        <v>1811</v>
      </c>
      <c r="BX572" s="1" t="s">
        <v>1812</v>
      </c>
      <c r="BY572" s="1" t="s">
        <v>797</v>
      </c>
      <c r="BZ572" s="1" t="s">
        <v>547</v>
      </c>
      <c r="CA572" s="1" t="s">
        <v>654</v>
      </c>
      <c r="CB572" s="1" t="s">
        <v>615</v>
      </c>
      <c r="CC572" s="1" t="s">
        <v>678</v>
      </c>
      <c r="CD572" s="1" t="s">
        <v>750</v>
      </c>
      <c r="CE572" s="1" t="s">
        <v>874</v>
      </c>
      <c r="CF572" s="1" t="s">
        <v>720</v>
      </c>
      <c r="CG572" s="1" t="s">
        <v>905</v>
      </c>
      <c r="CH572" s="1" t="s">
        <v>606</v>
      </c>
      <c r="CI572" s="1" t="s">
        <v>541</v>
      </c>
      <c r="CJ572" s="1" t="s">
        <v>1813</v>
      </c>
      <c r="CL572" s="1" t="s">
        <v>563</v>
      </c>
      <c r="CO572" s="1" t="s">
        <v>1814</v>
      </c>
      <c r="CP572" s="1" t="s">
        <v>1815</v>
      </c>
      <c r="CS572" s="1" t="s">
        <v>1815</v>
      </c>
      <c r="CU572" s="1" t="s">
        <v>12</v>
      </c>
      <c r="CW572" s="19" t="s">
        <v>1816</v>
      </c>
      <c r="CX572" s="1" t="s">
        <v>985</v>
      </c>
      <c r="CY572" s="1" t="s">
        <v>879</v>
      </c>
      <c r="CZ572" s="1" t="s">
        <v>941</v>
      </c>
      <c r="DA572" s="1" t="s">
        <v>1035</v>
      </c>
      <c r="DB572" s="1" t="s">
        <v>1017</v>
      </c>
      <c r="DC572" s="1" t="s">
        <v>729</v>
      </c>
      <c r="DO572" s="1" t="s">
        <v>571</v>
      </c>
      <c r="DP572" s="19" t="s">
        <v>1817</v>
      </c>
      <c r="DT572" s="1" t="s">
        <v>7107</v>
      </c>
      <c r="DU572" s="1" t="s">
        <v>438</v>
      </c>
      <c r="DV572" s="1" t="s">
        <v>450</v>
      </c>
      <c r="DX572" s="1" t="s">
        <v>438</v>
      </c>
      <c r="DY572" s="1" t="s">
        <v>7156</v>
      </c>
      <c r="EA572" s="1" t="s">
        <v>825</v>
      </c>
      <c r="EB572" s="1" t="s">
        <v>552</v>
      </c>
      <c r="ED572" s="1" t="s">
        <v>739</v>
      </c>
      <c r="EE572" s="1" t="s">
        <v>552</v>
      </c>
      <c r="EI572" s="1" t="s">
        <v>12</v>
      </c>
    </row>
    <row r="573" spans="4:139">
      <c r="D573" s="1" t="s">
        <v>7157</v>
      </c>
      <c r="E573" s="1" t="s">
        <v>10</v>
      </c>
      <c r="F573" s="1" t="s">
        <v>518</v>
      </c>
      <c r="G573" s="1"/>
      <c r="H573" s="1" t="s">
        <v>7093</v>
      </c>
      <c r="I573" s="1" t="s">
        <v>1786</v>
      </c>
      <c r="J573" s="2">
        <v>9.99</v>
      </c>
      <c r="K573" s="2">
        <v>0.44</v>
      </c>
      <c r="L573" s="1" t="s">
        <v>7094</v>
      </c>
      <c r="M573" s="1" t="s">
        <v>7095</v>
      </c>
      <c r="N573" s="1" t="s">
        <v>7096</v>
      </c>
      <c r="O573" s="1" t="s">
        <v>7097</v>
      </c>
      <c r="P573" s="1" t="s">
        <v>7098</v>
      </c>
      <c r="Q573" s="1" t="s">
        <v>7099</v>
      </c>
      <c r="R573" s="1" t="s">
        <v>7100</v>
      </c>
      <c r="S573" s="1" t="s">
        <v>7101</v>
      </c>
      <c r="T573" s="1" t="s">
        <v>7102</v>
      </c>
      <c r="U573" s="1" t="s">
        <v>12</v>
      </c>
      <c r="V573" s="1" t="s">
        <v>12</v>
      </c>
      <c r="W573" s="1" t="s">
        <v>12</v>
      </c>
      <c r="X573" s="1" t="s">
        <v>542</v>
      </c>
      <c r="Y573" s="1" t="s">
        <v>588</v>
      </c>
      <c r="Z573" s="1" t="s">
        <v>659</v>
      </c>
      <c r="AA573" s="1" t="s">
        <v>680</v>
      </c>
      <c r="AB573" s="1" t="s">
        <v>623</v>
      </c>
      <c r="AC573" s="1" t="s">
        <v>1881</v>
      </c>
      <c r="AD573" s="1" t="s">
        <v>537</v>
      </c>
      <c r="AE573" s="1" t="s">
        <v>842</v>
      </c>
      <c r="AF573" s="1" t="s">
        <v>717</v>
      </c>
      <c r="AG573" s="1" t="s">
        <v>887</v>
      </c>
      <c r="AH573" s="1" t="s">
        <v>615</v>
      </c>
      <c r="AI573" s="1" t="s">
        <v>710</v>
      </c>
      <c r="AJ573" s="1" t="s">
        <v>740</v>
      </c>
      <c r="AK573" s="1" t="s">
        <v>877</v>
      </c>
      <c r="AL573" s="1" t="s">
        <v>662</v>
      </c>
      <c r="AM573" s="1" t="s">
        <v>641</v>
      </c>
      <c r="AN573" s="1" t="s">
        <v>570</v>
      </c>
      <c r="AO573" s="1" t="s">
        <v>733</v>
      </c>
      <c r="AP573" s="1" t="s">
        <v>529</v>
      </c>
      <c r="AQ573" s="15" t="s">
        <v>1798</v>
      </c>
      <c r="AR573" s="1" t="s">
        <v>1799</v>
      </c>
      <c r="AS573" s="2">
        <v>90</v>
      </c>
      <c r="AT573" s="1" t="s">
        <v>594</v>
      </c>
      <c r="AU573" s="1" t="s">
        <v>542</v>
      </c>
      <c r="AV573" s="2">
        <v>1</v>
      </c>
      <c r="AW573" s="1" t="s">
        <v>629</v>
      </c>
      <c r="AX573" s="1" t="s">
        <v>630</v>
      </c>
      <c r="AY573" s="1" t="s">
        <v>548</v>
      </c>
      <c r="AZ573" s="1" t="s">
        <v>542</v>
      </c>
      <c r="BA573" s="1" t="s">
        <v>1800</v>
      </c>
      <c r="BB573" s="1" t="s">
        <v>7102</v>
      </c>
      <c r="BC573" s="1" t="s">
        <v>7158</v>
      </c>
      <c r="BD573" s="1" t="s">
        <v>7159</v>
      </c>
      <c r="BE573" s="1" t="s">
        <v>7160</v>
      </c>
      <c r="BF573" s="1" t="s">
        <v>7161</v>
      </c>
      <c r="BL573" s="2">
        <v>1</v>
      </c>
      <c r="BM573" s="1" t="s">
        <v>524</v>
      </c>
      <c r="BN573" s="2">
        <v>1</v>
      </c>
      <c r="BO573" s="1" t="s">
        <v>524</v>
      </c>
      <c r="BP573" s="2">
        <v>0.31</v>
      </c>
      <c r="BQ573" s="1" t="s">
        <v>554</v>
      </c>
      <c r="BR573" s="2">
        <v>1</v>
      </c>
      <c r="BS573" s="1" t="s">
        <v>524</v>
      </c>
      <c r="BT573" s="1" t="s">
        <v>1786</v>
      </c>
      <c r="BV573" s="1" t="s">
        <v>1810</v>
      </c>
      <c r="BW573" s="1" t="s">
        <v>1811</v>
      </c>
      <c r="BX573" s="1" t="s">
        <v>1812</v>
      </c>
      <c r="BY573" s="1" t="s">
        <v>797</v>
      </c>
      <c r="BZ573" s="1" t="s">
        <v>547</v>
      </c>
      <c r="CA573" s="1" t="s">
        <v>549</v>
      </c>
      <c r="CB573" s="1" t="s">
        <v>615</v>
      </c>
      <c r="CC573" s="1" t="s">
        <v>678</v>
      </c>
      <c r="CD573" s="1" t="s">
        <v>750</v>
      </c>
      <c r="CE573" s="1" t="s">
        <v>874</v>
      </c>
      <c r="CF573" s="1" t="s">
        <v>720</v>
      </c>
      <c r="CG573" s="1" t="s">
        <v>905</v>
      </c>
      <c r="CH573" s="1" t="s">
        <v>606</v>
      </c>
      <c r="CI573" s="1" t="s">
        <v>541</v>
      </c>
      <c r="CJ573" s="1" t="s">
        <v>1813</v>
      </c>
      <c r="CL573" s="1" t="s">
        <v>563</v>
      </c>
      <c r="CO573" s="1" t="s">
        <v>1814</v>
      </c>
      <c r="CP573" s="1" t="s">
        <v>1815</v>
      </c>
      <c r="CS573" s="1" t="s">
        <v>1815</v>
      </c>
      <c r="CU573" s="1" t="s">
        <v>12</v>
      </c>
      <c r="CW573" s="19" t="s">
        <v>1816</v>
      </c>
      <c r="CX573" s="1" t="s">
        <v>985</v>
      </c>
      <c r="CY573" s="1" t="s">
        <v>879</v>
      </c>
      <c r="CZ573" s="1" t="s">
        <v>941</v>
      </c>
      <c r="DA573" s="1" t="s">
        <v>1035</v>
      </c>
      <c r="DB573" s="1" t="s">
        <v>1017</v>
      </c>
      <c r="DC573" s="1" t="s">
        <v>729</v>
      </c>
      <c r="DO573" s="1" t="s">
        <v>571</v>
      </c>
      <c r="DP573" s="19" t="s">
        <v>1817</v>
      </c>
      <c r="DT573" s="1" t="s">
        <v>7107</v>
      </c>
      <c r="DU573" s="1" t="s">
        <v>438</v>
      </c>
      <c r="DV573" s="1" t="s">
        <v>450</v>
      </c>
      <c r="DX573" s="1" t="s">
        <v>438</v>
      </c>
      <c r="DY573" s="1" t="s">
        <v>7162</v>
      </c>
      <c r="EA573" s="1" t="s">
        <v>825</v>
      </c>
      <c r="EB573" s="1" t="s">
        <v>552</v>
      </c>
      <c r="ED573" s="1" t="s">
        <v>739</v>
      </c>
      <c r="EE573" s="1" t="s">
        <v>552</v>
      </c>
      <c r="EI573" s="1" t="s">
        <v>12</v>
      </c>
    </row>
    <row r="574" spans="4:139">
      <c r="D574" s="1" t="s">
        <v>7163</v>
      </c>
      <c r="E574" s="1" t="s">
        <v>10</v>
      </c>
      <c r="F574" s="1" t="s">
        <v>518</v>
      </c>
      <c r="G574" s="1"/>
      <c r="H574" s="1" t="s">
        <v>7093</v>
      </c>
      <c r="I574" s="1" t="s">
        <v>1786</v>
      </c>
      <c r="J574" s="2">
        <v>9.99</v>
      </c>
      <c r="K574" s="2">
        <v>0.42</v>
      </c>
      <c r="L574" s="1" t="s">
        <v>7094</v>
      </c>
      <c r="M574" s="1" t="s">
        <v>7095</v>
      </c>
      <c r="N574" s="1" t="s">
        <v>7096</v>
      </c>
      <c r="O574" s="1" t="s">
        <v>7097</v>
      </c>
      <c r="P574" s="1" t="s">
        <v>7098</v>
      </c>
      <c r="Q574" s="1" t="s">
        <v>7099</v>
      </c>
      <c r="R574" s="1" t="s">
        <v>7100</v>
      </c>
      <c r="S574" s="1" t="s">
        <v>7101</v>
      </c>
      <c r="T574" s="1" t="s">
        <v>7102</v>
      </c>
      <c r="U574" s="1" t="s">
        <v>12</v>
      </c>
      <c r="V574" s="1" t="s">
        <v>12</v>
      </c>
      <c r="W574" s="1" t="s">
        <v>12</v>
      </c>
      <c r="X574" s="1" t="s">
        <v>542</v>
      </c>
      <c r="Y574" s="1" t="s">
        <v>588</v>
      </c>
      <c r="Z574" s="1" t="s">
        <v>659</v>
      </c>
      <c r="AA574" s="1" t="s">
        <v>680</v>
      </c>
      <c r="AB574" s="1" t="s">
        <v>623</v>
      </c>
      <c r="AC574" s="1" t="s">
        <v>1796</v>
      </c>
      <c r="AD574" s="1" t="s">
        <v>537</v>
      </c>
      <c r="AE574" s="1" t="s">
        <v>842</v>
      </c>
      <c r="AF574" s="1" t="s">
        <v>717</v>
      </c>
      <c r="AG574" s="1" t="s">
        <v>887</v>
      </c>
      <c r="AH574" s="1" t="s">
        <v>615</v>
      </c>
      <c r="AI574" s="1" t="s">
        <v>710</v>
      </c>
      <c r="AJ574" s="1" t="s">
        <v>740</v>
      </c>
      <c r="AK574" s="1" t="s">
        <v>877</v>
      </c>
      <c r="AL574" s="1" t="s">
        <v>662</v>
      </c>
      <c r="AM574" s="1" t="s">
        <v>641</v>
      </c>
      <c r="AN574" s="1" t="s">
        <v>5370</v>
      </c>
      <c r="AO574" s="1" t="s">
        <v>733</v>
      </c>
      <c r="AP574" s="1" t="s">
        <v>529</v>
      </c>
      <c r="AQ574" s="15" t="s">
        <v>1798</v>
      </c>
      <c r="AR574" s="1" t="s">
        <v>1799</v>
      </c>
      <c r="AS574" s="2">
        <v>90</v>
      </c>
      <c r="AT574" s="1" t="s">
        <v>594</v>
      </c>
      <c r="AU574" s="1" t="s">
        <v>542</v>
      </c>
      <c r="AV574" s="2">
        <v>1</v>
      </c>
      <c r="AW574" s="1" t="s">
        <v>629</v>
      </c>
      <c r="AX574" s="1" t="s">
        <v>630</v>
      </c>
      <c r="AY574" s="1" t="s">
        <v>548</v>
      </c>
      <c r="AZ574" s="1" t="s">
        <v>542</v>
      </c>
      <c r="BA574" s="1" t="s">
        <v>1800</v>
      </c>
      <c r="BB574" s="1" t="s">
        <v>7102</v>
      </c>
      <c r="BC574" s="1" t="s">
        <v>7164</v>
      </c>
      <c r="BD574" s="1" t="s">
        <v>7165</v>
      </c>
      <c r="BE574" s="1" t="s">
        <v>7166</v>
      </c>
      <c r="BF574" s="1" t="s">
        <v>7167</v>
      </c>
      <c r="BG574" s="1" t="s">
        <v>7168</v>
      </c>
      <c r="BH574" s="1" t="s">
        <v>7169</v>
      </c>
      <c r="BI574" s="1" t="s">
        <v>7170</v>
      </c>
      <c r="BJ574" s="1" t="s">
        <v>7171</v>
      </c>
      <c r="BL574" s="2">
        <v>1</v>
      </c>
      <c r="BM574" s="1" t="s">
        <v>524</v>
      </c>
      <c r="BN574" s="2">
        <v>1</v>
      </c>
      <c r="BO574" s="1" t="s">
        <v>524</v>
      </c>
      <c r="BP574" s="2">
        <v>0.33</v>
      </c>
      <c r="BQ574" s="1" t="s">
        <v>554</v>
      </c>
      <c r="BR574" s="2">
        <v>1</v>
      </c>
      <c r="BS574" s="1" t="s">
        <v>524</v>
      </c>
      <c r="BT574" s="1" t="s">
        <v>1786</v>
      </c>
      <c r="BV574" s="1" t="s">
        <v>1810</v>
      </c>
      <c r="BW574" s="1" t="s">
        <v>1811</v>
      </c>
      <c r="BX574" s="1" t="s">
        <v>1812</v>
      </c>
      <c r="BY574" s="1" t="s">
        <v>797</v>
      </c>
      <c r="BZ574" s="1" t="s">
        <v>547</v>
      </c>
      <c r="CA574" s="1" t="s">
        <v>610</v>
      </c>
      <c r="CB574" s="1" t="s">
        <v>615</v>
      </c>
      <c r="CC574" s="1" t="s">
        <v>678</v>
      </c>
      <c r="CD574" s="1" t="s">
        <v>750</v>
      </c>
      <c r="CE574" s="1" t="s">
        <v>874</v>
      </c>
      <c r="CF574" s="1" t="s">
        <v>720</v>
      </c>
      <c r="CG574" s="1" t="s">
        <v>905</v>
      </c>
      <c r="CH574" s="1" t="s">
        <v>606</v>
      </c>
      <c r="CI574" s="1" t="s">
        <v>541</v>
      </c>
      <c r="CJ574" s="1" t="s">
        <v>1813</v>
      </c>
      <c r="CL574" s="1" t="s">
        <v>563</v>
      </c>
      <c r="CO574" s="1" t="s">
        <v>1814</v>
      </c>
      <c r="CP574" s="1" t="s">
        <v>1815</v>
      </c>
      <c r="CS574" s="1" t="s">
        <v>1815</v>
      </c>
      <c r="CU574" s="1" t="s">
        <v>12</v>
      </c>
      <c r="CW574" s="19" t="s">
        <v>1816</v>
      </c>
      <c r="CX574" s="1" t="s">
        <v>985</v>
      </c>
      <c r="CY574" s="1" t="s">
        <v>879</v>
      </c>
      <c r="CZ574" s="1" t="s">
        <v>941</v>
      </c>
      <c r="DA574" s="1" t="s">
        <v>1035</v>
      </c>
      <c r="DB574" s="1" t="s">
        <v>1017</v>
      </c>
      <c r="DC574" s="1" t="s">
        <v>729</v>
      </c>
      <c r="DO574" s="1" t="s">
        <v>571</v>
      </c>
      <c r="DP574" s="19" t="s">
        <v>1817</v>
      </c>
      <c r="DT574" s="1" t="s">
        <v>7107</v>
      </c>
      <c r="DU574" s="1" t="s">
        <v>438</v>
      </c>
      <c r="DV574" s="1" t="s">
        <v>450</v>
      </c>
      <c r="DX574" s="1" t="s">
        <v>438</v>
      </c>
      <c r="DY574" s="1" t="s">
        <v>7172</v>
      </c>
      <c r="EA574" s="1" t="s">
        <v>825</v>
      </c>
      <c r="EB574" s="1" t="s">
        <v>552</v>
      </c>
      <c r="ED574" s="1" t="s">
        <v>739</v>
      </c>
      <c r="EE574" s="1" t="s">
        <v>552</v>
      </c>
      <c r="EI574" s="1" t="s">
        <v>12</v>
      </c>
    </row>
    <row r="575" spans="4:139">
      <c r="D575" s="1" t="s">
        <v>7173</v>
      </c>
      <c r="E575" s="1" t="s">
        <v>10</v>
      </c>
      <c r="F575" s="1" t="s">
        <v>518</v>
      </c>
      <c r="G575" s="1"/>
      <c r="H575" s="1" t="s">
        <v>7093</v>
      </c>
      <c r="I575" s="1" t="s">
        <v>1786</v>
      </c>
      <c r="J575" s="2">
        <v>9.99</v>
      </c>
      <c r="K575" s="2">
        <v>0.46</v>
      </c>
      <c r="L575" s="1" t="s">
        <v>7094</v>
      </c>
      <c r="M575" s="1" t="s">
        <v>7095</v>
      </c>
      <c r="N575" s="1" t="s">
        <v>7096</v>
      </c>
      <c r="O575" s="1" t="s">
        <v>7097</v>
      </c>
      <c r="P575" s="1" t="s">
        <v>7098</v>
      </c>
      <c r="Q575" s="1" t="s">
        <v>7099</v>
      </c>
      <c r="R575" s="1" t="s">
        <v>7100</v>
      </c>
      <c r="S575" s="1" t="s">
        <v>7101</v>
      </c>
      <c r="T575" s="1" t="s">
        <v>7102</v>
      </c>
      <c r="U575" s="1" t="s">
        <v>12</v>
      </c>
      <c r="V575" s="1" t="s">
        <v>12</v>
      </c>
      <c r="W575" s="1" t="s">
        <v>12</v>
      </c>
      <c r="X575" s="1" t="s">
        <v>542</v>
      </c>
      <c r="Y575" s="1" t="s">
        <v>588</v>
      </c>
      <c r="Z575" s="1" t="s">
        <v>659</v>
      </c>
      <c r="AA575" s="1" t="s">
        <v>680</v>
      </c>
      <c r="AB575" s="1" t="s">
        <v>623</v>
      </c>
      <c r="AC575" s="1" t="s">
        <v>1821</v>
      </c>
      <c r="AD575" s="1" t="s">
        <v>537</v>
      </c>
      <c r="AE575" s="1" t="s">
        <v>842</v>
      </c>
      <c r="AF575" s="1" t="s">
        <v>717</v>
      </c>
      <c r="AG575" s="1" t="s">
        <v>887</v>
      </c>
      <c r="AH575" s="1" t="s">
        <v>615</v>
      </c>
      <c r="AI575" s="1" t="s">
        <v>710</v>
      </c>
      <c r="AJ575" s="1" t="s">
        <v>740</v>
      </c>
      <c r="AK575" s="1" t="s">
        <v>877</v>
      </c>
      <c r="AL575" s="1" t="s">
        <v>662</v>
      </c>
      <c r="AM575" s="1" t="s">
        <v>641</v>
      </c>
      <c r="AN575" s="1" t="s">
        <v>5370</v>
      </c>
      <c r="AO575" s="1" t="s">
        <v>733</v>
      </c>
      <c r="AP575" s="1" t="s">
        <v>529</v>
      </c>
      <c r="AQ575" s="15" t="s">
        <v>1798</v>
      </c>
      <c r="AR575" s="1" t="s">
        <v>1799</v>
      </c>
      <c r="AS575" s="2">
        <v>90</v>
      </c>
      <c r="AT575" s="1" t="s">
        <v>594</v>
      </c>
      <c r="AU575" s="1" t="s">
        <v>542</v>
      </c>
      <c r="AV575" s="2">
        <v>1</v>
      </c>
      <c r="AW575" s="1" t="s">
        <v>629</v>
      </c>
      <c r="AX575" s="1" t="s">
        <v>630</v>
      </c>
      <c r="AY575" s="1" t="s">
        <v>548</v>
      </c>
      <c r="AZ575" s="1" t="s">
        <v>542</v>
      </c>
      <c r="BA575" s="1" t="s">
        <v>1800</v>
      </c>
      <c r="BB575" s="1" t="s">
        <v>7102</v>
      </c>
      <c r="BC575" s="1" t="s">
        <v>7174</v>
      </c>
      <c r="BD575" s="1" t="s">
        <v>7175</v>
      </c>
      <c r="BE575" s="1" t="s">
        <v>7176</v>
      </c>
      <c r="BF575" s="1" t="s">
        <v>7177</v>
      </c>
      <c r="BG575" s="1" t="s">
        <v>7178</v>
      </c>
      <c r="BH575" s="1" t="s">
        <v>7179</v>
      </c>
      <c r="BI575" s="1" t="s">
        <v>7180</v>
      </c>
      <c r="BJ575" s="1" t="s">
        <v>7181</v>
      </c>
      <c r="BL575" s="2">
        <v>1</v>
      </c>
      <c r="BM575" s="1" t="s">
        <v>524</v>
      </c>
      <c r="BN575" s="2">
        <v>1</v>
      </c>
      <c r="BO575" s="1" t="s">
        <v>524</v>
      </c>
      <c r="BP575" s="2">
        <v>0.35</v>
      </c>
      <c r="BQ575" s="1" t="s">
        <v>554</v>
      </c>
      <c r="BR575" s="2">
        <v>1</v>
      </c>
      <c r="BS575" s="1" t="s">
        <v>524</v>
      </c>
      <c r="BT575" s="1" t="s">
        <v>1786</v>
      </c>
      <c r="BV575" s="1" t="s">
        <v>1810</v>
      </c>
      <c r="BW575" s="1" t="s">
        <v>1811</v>
      </c>
      <c r="BX575" s="1" t="s">
        <v>1812</v>
      </c>
      <c r="BY575" s="1" t="s">
        <v>797</v>
      </c>
      <c r="BZ575" s="1" t="s">
        <v>547</v>
      </c>
      <c r="CA575" s="1" t="s">
        <v>654</v>
      </c>
      <c r="CB575" s="1" t="s">
        <v>615</v>
      </c>
      <c r="CC575" s="1" t="s">
        <v>678</v>
      </c>
      <c r="CD575" s="1" t="s">
        <v>750</v>
      </c>
      <c r="CE575" s="1" t="s">
        <v>874</v>
      </c>
      <c r="CF575" s="1" t="s">
        <v>720</v>
      </c>
      <c r="CG575" s="1" t="s">
        <v>905</v>
      </c>
      <c r="CH575" s="1" t="s">
        <v>606</v>
      </c>
      <c r="CI575" s="1" t="s">
        <v>541</v>
      </c>
      <c r="CJ575" s="1" t="s">
        <v>1813</v>
      </c>
      <c r="CL575" s="1" t="s">
        <v>563</v>
      </c>
      <c r="CO575" s="1" t="s">
        <v>1814</v>
      </c>
      <c r="CP575" s="1" t="s">
        <v>1815</v>
      </c>
      <c r="CS575" s="1" t="s">
        <v>1815</v>
      </c>
      <c r="CU575" s="1" t="s">
        <v>12</v>
      </c>
      <c r="CW575" s="19" t="s">
        <v>1816</v>
      </c>
      <c r="CX575" s="1" t="s">
        <v>985</v>
      </c>
      <c r="CY575" s="1" t="s">
        <v>879</v>
      </c>
      <c r="CZ575" s="1" t="s">
        <v>941</v>
      </c>
      <c r="DA575" s="1" t="s">
        <v>1035</v>
      </c>
      <c r="DB575" s="1" t="s">
        <v>1017</v>
      </c>
      <c r="DC575" s="1" t="s">
        <v>729</v>
      </c>
      <c r="DO575" s="1" t="s">
        <v>571</v>
      </c>
      <c r="DP575" s="19" t="s">
        <v>1817</v>
      </c>
      <c r="DT575" s="1" t="s">
        <v>7107</v>
      </c>
      <c r="DU575" s="1" t="s">
        <v>438</v>
      </c>
      <c r="DV575" s="1" t="s">
        <v>450</v>
      </c>
      <c r="DX575" s="1" t="s">
        <v>438</v>
      </c>
      <c r="DY575" s="1" t="s">
        <v>7182</v>
      </c>
      <c r="EA575" s="1" t="s">
        <v>825</v>
      </c>
      <c r="EB575" s="1" t="s">
        <v>552</v>
      </c>
      <c r="ED575" s="1" t="s">
        <v>739</v>
      </c>
      <c r="EE575" s="1" t="s">
        <v>552</v>
      </c>
      <c r="EI575" s="1" t="s">
        <v>12</v>
      </c>
    </row>
    <row r="576" spans="4:139">
      <c r="D576" s="1" t="s">
        <v>7183</v>
      </c>
      <c r="E576" s="1" t="s">
        <v>10</v>
      </c>
      <c r="F576" s="1" t="s">
        <v>518</v>
      </c>
      <c r="G576" s="1"/>
      <c r="H576" s="1" t="s">
        <v>7093</v>
      </c>
      <c r="I576" s="1" t="s">
        <v>1786</v>
      </c>
      <c r="J576" s="2">
        <v>9.99</v>
      </c>
      <c r="K576" s="2">
        <v>0.4</v>
      </c>
      <c r="L576" s="1" t="s">
        <v>7094</v>
      </c>
      <c r="M576" s="1" t="s">
        <v>7095</v>
      </c>
      <c r="N576" s="1" t="s">
        <v>7096</v>
      </c>
      <c r="O576" s="1" t="s">
        <v>7097</v>
      </c>
      <c r="P576" s="1" t="s">
        <v>7098</v>
      </c>
      <c r="Q576" s="1" t="s">
        <v>7099</v>
      </c>
      <c r="R576" s="1" t="s">
        <v>7100</v>
      </c>
      <c r="S576" s="1" t="s">
        <v>7101</v>
      </c>
      <c r="T576" s="1" t="s">
        <v>7102</v>
      </c>
      <c r="U576" s="1" t="s">
        <v>12</v>
      </c>
      <c r="V576" s="1" t="s">
        <v>12</v>
      </c>
      <c r="W576" s="1" t="s">
        <v>12</v>
      </c>
      <c r="X576" s="1" t="s">
        <v>542</v>
      </c>
      <c r="Y576" s="1" t="s">
        <v>588</v>
      </c>
      <c r="Z576" s="1" t="s">
        <v>659</v>
      </c>
      <c r="AA576" s="1" t="s">
        <v>680</v>
      </c>
      <c r="AB576" s="1" t="s">
        <v>623</v>
      </c>
      <c r="AC576" s="1" t="s">
        <v>1857</v>
      </c>
      <c r="AD576" s="1" t="s">
        <v>537</v>
      </c>
      <c r="AE576" s="1" t="s">
        <v>842</v>
      </c>
      <c r="AF576" s="1" t="s">
        <v>717</v>
      </c>
      <c r="AG576" s="1" t="s">
        <v>887</v>
      </c>
      <c r="AH576" s="1" t="s">
        <v>615</v>
      </c>
      <c r="AI576" s="1" t="s">
        <v>710</v>
      </c>
      <c r="AJ576" s="1" t="s">
        <v>740</v>
      </c>
      <c r="AK576" s="1" t="s">
        <v>877</v>
      </c>
      <c r="AL576" s="1" t="s">
        <v>662</v>
      </c>
      <c r="AM576" s="1" t="s">
        <v>641</v>
      </c>
      <c r="AN576" s="1" t="s">
        <v>5370</v>
      </c>
      <c r="AO576" s="1" t="s">
        <v>733</v>
      </c>
      <c r="AP576" s="1" t="s">
        <v>529</v>
      </c>
      <c r="AQ576" s="15" t="s">
        <v>1798</v>
      </c>
      <c r="AR576" s="1" t="s">
        <v>1799</v>
      </c>
      <c r="AS576" s="2">
        <v>90</v>
      </c>
      <c r="AT576" s="1" t="s">
        <v>594</v>
      </c>
      <c r="AU576" s="1" t="s">
        <v>542</v>
      </c>
      <c r="AV576" s="2">
        <v>1</v>
      </c>
      <c r="AW576" s="1" t="s">
        <v>629</v>
      </c>
      <c r="AX576" s="1" t="s">
        <v>630</v>
      </c>
      <c r="AY576" s="1" t="s">
        <v>548</v>
      </c>
      <c r="AZ576" s="1" t="s">
        <v>542</v>
      </c>
      <c r="BA576" s="1" t="s">
        <v>1800</v>
      </c>
      <c r="BB576" s="1" t="s">
        <v>7102</v>
      </c>
      <c r="BC576" s="1" t="s">
        <v>7184</v>
      </c>
      <c r="BD576" s="1" t="s">
        <v>7185</v>
      </c>
      <c r="BE576" s="1" t="s">
        <v>7186</v>
      </c>
      <c r="BF576" s="1" t="s">
        <v>7187</v>
      </c>
      <c r="BG576" s="1" t="s">
        <v>7188</v>
      </c>
      <c r="BH576" s="1" t="s">
        <v>7189</v>
      </c>
      <c r="BI576" s="1" t="s">
        <v>7190</v>
      </c>
      <c r="BJ576" s="1" t="s">
        <v>7191</v>
      </c>
      <c r="BL576" s="2">
        <v>1</v>
      </c>
      <c r="BM576" s="1" t="s">
        <v>524</v>
      </c>
      <c r="BN576" s="2">
        <v>1</v>
      </c>
      <c r="BO576" s="1" t="s">
        <v>524</v>
      </c>
      <c r="BP576" s="2">
        <v>0.37</v>
      </c>
      <c r="BQ576" s="1" t="s">
        <v>554</v>
      </c>
      <c r="BR576" s="2">
        <v>1</v>
      </c>
      <c r="BS576" s="1" t="s">
        <v>524</v>
      </c>
      <c r="BT576" s="1" t="s">
        <v>1786</v>
      </c>
      <c r="BV576" s="1" t="s">
        <v>1810</v>
      </c>
      <c r="BW576" s="1" t="s">
        <v>1811</v>
      </c>
      <c r="BX576" s="1" t="s">
        <v>1812</v>
      </c>
      <c r="BY576" s="1" t="s">
        <v>797</v>
      </c>
      <c r="BZ576" s="1" t="s">
        <v>547</v>
      </c>
      <c r="CA576" s="1" t="s">
        <v>549</v>
      </c>
      <c r="CB576" s="1" t="s">
        <v>615</v>
      </c>
      <c r="CC576" s="1" t="s">
        <v>678</v>
      </c>
      <c r="CD576" s="1" t="s">
        <v>750</v>
      </c>
      <c r="CE576" s="1" t="s">
        <v>874</v>
      </c>
      <c r="CF576" s="1" t="s">
        <v>720</v>
      </c>
      <c r="CG576" s="1" t="s">
        <v>905</v>
      </c>
      <c r="CH576" s="1" t="s">
        <v>606</v>
      </c>
      <c r="CI576" s="1" t="s">
        <v>541</v>
      </c>
      <c r="CJ576" s="1" t="s">
        <v>1813</v>
      </c>
      <c r="CL576" s="1" t="s">
        <v>563</v>
      </c>
      <c r="CO576" s="1" t="s">
        <v>1814</v>
      </c>
      <c r="CP576" s="1" t="s">
        <v>1815</v>
      </c>
      <c r="CS576" s="1" t="s">
        <v>1815</v>
      </c>
      <c r="CU576" s="1" t="s">
        <v>12</v>
      </c>
      <c r="CW576" s="19" t="s">
        <v>1816</v>
      </c>
      <c r="CX576" s="1" t="s">
        <v>985</v>
      </c>
      <c r="CY576" s="1" t="s">
        <v>879</v>
      </c>
      <c r="CZ576" s="1" t="s">
        <v>941</v>
      </c>
      <c r="DA576" s="1" t="s">
        <v>1035</v>
      </c>
      <c r="DB576" s="1" t="s">
        <v>1017</v>
      </c>
      <c r="DC576" s="1" t="s">
        <v>729</v>
      </c>
      <c r="DO576" s="1" t="s">
        <v>571</v>
      </c>
      <c r="DP576" s="19" t="s">
        <v>1817</v>
      </c>
      <c r="DT576" s="1" t="s">
        <v>7107</v>
      </c>
      <c r="DU576" s="1" t="s">
        <v>438</v>
      </c>
      <c r="DV576" s="1" t="s">
        <v>450</v>
      </c>
      <c r="DX576" s="1" t="s">
        <v>438</v>
      </c>
      <c r="DY576" s="1" t="s">
        <v>7192</v>
      </c>
      <c r="EA576" s="1" t="s">
        <v>825</v>
      </c>
      <c r="EB576" s="1" t="s">
        <v>552</v>
      </c>
      <c r="ED576" s="1" t="s">
        <v>739</v>
      </c>
      <c r="EE576" s="1" t="s">
        <v>552</v>
      </c>
      <c r="EI576" s="1" t="s">
        <v>12</v>
      </c>
    </row>
    <row r="577" spans="4:139">
      <c r="D577" s="1" t="s">
        <v>7193</v>
      </c>
      <c r="E577" s="1" t="s">
        <v>10</v>
      </c>
      <c r="F577" s="1" t="s">
        <v>518</v>
      </c>
      <c r="G577" s="1"/>
      <c r="H577" s="1" t="s">
        <v>7093</v>
      </c>
      <c r="I577" s="1" t="s">
        <v>1786</v>
      </c>
      <c r="J577" s="2">
        <v>9.99</v>
      </c>
      <c r="K577" s="2">
        <v>0.37</v>
      </c>
      <c r="L577" s="1" t="s">
        <v>7094</v>
      </c>
      <c r="M577" s="1" t="s">
        <v>7095</v>
      </c>
      <c r="N577" s="1" t="s">
        <v>7096</v>
      </c>
      <c r="O577" s="1" t="s">
        <v>7097</v>
      </c>
      <c r="P577" s="1" t="s">
        <v>7098</v>
      </c>
      <c r="Q577" s="1" t="s">
        <v>7099</v>
      </c>
      <c r="R577" s="1" t="s">
        <v>7100</v>
      </c>
      <c r="S577" s="1" t="s">
        <v>7101</v>
      </c>
      <c r="T577" s="1" t="s">
        <v>7102</v>
      </c>
      <c r="U577" s="1" t="s">
        <v>12</v>
      </c>
      <c r="V577" s="1" t="s">
        <v>12</v>
      </c>
      <c r="W577" s="1" t="s">
        <v>12</v>
      </c>
      <c r="X577" s="1" t="s">
        <v>542</v>
      </c>
      <c r="Y577" s="1" t="s">
        <v>588</v>
      </c>
      <c r="Z577" s="1" t="s">
        <v>659</v>
      </c>
      <c r="AA577" s="1" t="s">
        <v>680</v>
      </c>
      <c r="AB577" s="1" t="s">
        <v>623</v>
      </c>
      <c r="AC577" s="1" t="s">
        <v>1869</v>
      </c>
      <c r="AD577" s="1" t="s">
        <v>537</v>
      </c>
      <c r="AE577" s="1" t="s">
        <v>842</v>
      </c>
      <c r="AF577" s="1" t="s">
        <v>717</v>
      </c>
      <c r="AG577" s="1" t="s">
        <v>887</v>
      </c>
      <c r="AH577" s="1" t="s">
        <v>615</v>
      </c>
      <c r="AI577" s="1" t="s">
        <v>710</v>
      </c>
      <c r="AJ577" s="1" t="s">
        <v>740</v>
      </c>
      <c r="AK577" s="1" t="s">
        <v>877</v>
      </c>
      <c r="AL577" s="1" t="s">
        <v>662</v>
      </c>
      <c r="AM577" s="1" t="s">
        <v>641</v>
      </c>
      <c r="AN577" s="1" t="s">
        <v>5370</v>
      </c>
      <c r="AO577" s="1" t="s">
        <v>733</v>
      </c>
      <c r="AP577" s="1" t="s">
        <v>529</v>
      </c>
      <c r="AQ577" s="15" t="s">
        <v>1798</v>
      </c>
      <c r="AR577" s="1" t="s">
        <v>1799</v>
      </c>
      <c r="AS577" s="2">
        <v>90</v>
      </c>
      <c r="AT577" s="1" t="s">
        <v>594</v>
      </c>
      <c r="AU577" s="1" t="s">
        <v>542</v>
      </c>
      <c r="AV577" s="2">
        <v>1</v>
      </c>
      <c r="AW577" s="1" t="s">
        <v>629</v>
      </c>
      <c r="AX577" s="1" t="s">
        <v>630</v>
      </c>
      <c r="AY577" s="1" t="s">
        <v>548</v>
      </c>
      <c r="AZ577" s="1" t="s">
        <v>542</v>
      </c>
      <c r="BA577" s="1" t="s">
        <v>1800</v>
      </c>
      <c r="BB577" s="1" t="s">
        <v>7102</v>
      </c>
      <c r="BC577" s="1" t="s">
        <v>7194</v>
      </c>
      <c r="BD577" s="1" t="s">
        <v>7195</v>
      </c>
      <c r="BE577" s="1" t="s">
        <v>7196</v>
      </c>
      <c r="BF577" s="1" t="s">
        <v>7197</v>
      </c>
      <c r="BG577" s="1" t="s">
        <v>7198</v>
      </c>
      <c r="BH577" s="1" t="s">
        <v>7199</v>
      </c>
      <c r="BI577" s="1" t="s">
        <v>7200</v>
      </c>
      <c r="BJ577" s="1" t="s">
        <v>7201</v>
      </c>
      <c r="BL577" s="2">
        <v>1</v>
      </c>
      <c r="BM577" s="1" t="s">
        <v>524</v>
      </c>
      <c r="BN577" s="2">
        <v>1</v>
      </c>
      <c r="BO577" s="1" t="s">
        <v>524</v>
      </c>
      <c r="BP577" s="2">
        <v>0.4</v>
      </c>
      <c r="BQ577" s="1" t="s">
        <v>554</v>
      </c>
      <c r="BR577" s="2">
        <v>1</v>
      </c>
      <c r="BS577" s="1" t="s">
        <v>524</v>
      </c>
      <c r="BT577" s="1" t="s">
        <v>1786</v>
      </c>
      <c r="BV577" s="1" t="s">
        <v>1810</v>
      </c>
      <c r="BW577" s="1" t="s">
        <v>1811</v>
      </c>
      <c r="BX577" s="1" t="s">
        <v>1812</v>
      </c>
      <c r="BY577" s="1" t="s">
        <v>797</v>
      </c>
      <c r="BZ577" s="1" t="s">
        <v>547</v>
      </c>
      <c r="CA577" s="1" t="s">
        <v>610</v>
      </c>
      <c r="CB577" s="1" t="s">
        <v>615</v>
      </c>
      <c r="CC577" s="1" t="s">
        <v>678</v>
      </c>
      <c r="CD577" s="1" t="s">
        <v>750</v>
      </c>
      <c r="CE577" s="1" t="s">
        <v>874</v>
      </c>
      <c r="CF577" s="1" t="s">
        <v>720</v>
      </c>
      <c r="CG577" s="1" t="s">
        <v>905</v>
      </c>
      <c r="CH577" s="1" t="s">
        <v>606</v>
      </c>
      <c r="CI577" s="1" t="s">
        <v>541</v>
      </c>
      <c r="CJ577" s="1" t="s">
        <v>1813</v>
      </c>
      <c r="CL577" s="1" t="s">
        <v>563</v>
      </c>
      <c r="CO577" s="1" t="s">
        <v>1814</v>
      </c>
      <c r="CP577" s="1" t="s">
        <v>1815</v>
      </c>
      <c r="CS577" s="1" t="s">
        <v>1815</v>
      </c>
      <c r="CU577" s="1" t="s">
        <v>12</v>
      </c>
      <c r="CW577" s="19" t="s">
        <v>1816</v>
      </c>
      <c r="CX577" s="1" t="s">
        <v>985</v>
      </c>
      <c r="CY577" s="1" t="s">
        <v>879</v>
      </c>
      <c r="CZ577" s="1" t="s">
        <v>941</v>
      </c>
      <c r="DA577" s="1" t="s">
        <v>1035</v>
      </c>
      <c r="DB577" s="1" t="s">
        <v>1017</v>
      </c>
      <c r="DC577" s="1" t="s">
        <v>729</v>
      </c>
      <c r="DO577" s="1" t="s">
        <v>571</v>
      </c>
      <c r="DP577" s="19" t="s">
        <v>1817</v>
      </c>
      <c r="DT577" s="1" t="s">
        <v>7107</v>
      </c>
      <c r="DU577" s="1" t="s">
        <v>438</v>
      </c>
      <c r="DV577" s="1" t="s">
        <v>450</v>
      </c>
      <c r="DX577" s="1" t="s">
        <v>438</v>
      </c>
      <c r="DY577" s="1" t="s">
        <v>7202</v>
      </c>
      <c r="EA577" s="1" t="s">
        <v>825</v>
      </c>
      <c r="EB577" s="1" t="s">
        <v>552</v>
      </c>
      <c r="ED577" s="1" t="s">
        <v>739</v>
      </c>
      <c r="EE577" s="1" t="s">
        <v>552</v>
      </c>
      <c r="EI577" s="1" t="s">
        <v>12</v>
      </c>
    </row>
    <row r="578" spans="4:139">
      <c r="D578" s="1" t="s">
        <v>7203</v>
      </c>
      <c r="E578" s="1" t="s">
        <v>10</v>
      </c>
      <c r="F578" s="1" t="s">
        <v>518</v>
      </c>
      <c r="G578" s="1"/>
      <c r="H578" s="1" t="s">
        <v>7093</v>
      </c>
      <c r="I578" s="1" t="s">
        <v>1786</v>
      </c>
      <c r="J578" s="2">
        <v>9.99</v>
      </c>
      <c r="K578" s="2">
        <v>0.44</v>
      </c>
      <c r="L578" s="1" t="s">
        <v>7094</v>
      </c>
      <c r="M578" s="1" t="s">
        <v>7095</v>
      </c>
      <c r="N578" s="1" t="s">
        <v>7096</v>
      </c>
      <c r="O578" s="1" t="s">
        <v>7097</v>
      </c>
      <c r="P578" s="1" t="s">
        <v>7098</v>
      </c>
      <c r="Q578" s="1" t="s">
        <v>7099</v>
      </c>
      <c r="R578" s="1" t="s">
        <v>7100</v>
      </c>
      <c r="S578" s="1" t="s">
        <v>7101</v>
      </c>
      <c r="T578" s="1" t="s">
        <v>7102</v>
      </c>
      <c r="U578" s="1" t="s">
        <v>12</v>
      </c>
      <c r="V578" s="1" t="s">
        <v>12</v>
      </c>
      <c r="W578" s="1" t="s">
        <v>12</v>
      </c>
      <c r="X578" s="1" t="s">
        <v>542</v>
      </c>
      <c r="Y578" s="1" t="s">
        <v>588</v>
      </c>
      <c r="Z578" s="1" t="s">
        <v>659</v>
      </c>
      <c r="AA578" s="1" t="s">
        <v>680</v>
      </c>
      <c r="AB578" s="1" t="s">
        <v>623</v>
      </c>
      <c r="AC578" s="1" t="s">
        <v>1881</v>
      </c>
      <c r="AD578" s="1" t="s">
        <v>537</v>
      </c>
      <c r="AE578" s="1" t="s">
        <v>842</v>
      </c>
      <c r="AF578" s="1" t="s">
        <v>717</v>
      </c>
      <c r="AG578" s="1" t="s">
        <v>887</v>
      </c>
      <c r="AH578" s="1" t="s">
        <v>615</v>
      </c>
      <c r="AI578" s="1" t="s">
        <v>710</v>
      </c>
      <c r="AJ578" s="1" t="s">
        <v>740</v>
      </c>
      <c r="AK578" s="1" t="s">
        <v>877</v>
      </c>
      <c r="AL578" s="1" t="s">
        <v>662</v>
      </c>
      <c r="AM578" s="1" t="s">
        <v>641</v>
      </c>
      <c r="AN578" s="1" t="s">
        <v>5370</v>
      </c>
      <c r="AO578" s="1" t="s">
        <v>733</v>
      </c>
      <c r="AP578" s="1" t="s">
        <v>529</v>
      </c>
      <c r="AQ578" s="15" t="s">
        <v>1798</v>
      </c>
      <c r="AR578" s="1" t="s">
        <v>1799</v>
      </c>
      <c r="AS578" s="2">
        <v>90</v>
      </c>
      <c r="AT578" s="1" t="s">
        <v>594</v>
      </c>
      <c r="AU578" s="1" t="s">
        <v>542</v>
      </c>
      <c r="AV578" s="2">
        <v>1</v>
      </c>
      <c r="AW578" s="1" t="s">
        <v>629</v>
      </c>
      <c r="AX578" s="1" t="s">
        <v>630</v>
      </c>
      <c r="AY578" s="1" t="s">
        <v>548</v>
      </c>
      <c r="AZ578" s="1" t="s">
        <v>542</v>
      </c>
      <c r="BA578" s="1" t="s">
        <v>1800</v>
      </c>
      <c r="BB578" s="1" t="s">
        <v>7102</v>
      </c>
      <c r="BC578" s="1" t="s">
        <v>7204</v>
      </c>
      <c r="BD578" s="1" t="s">
        <v>7205</v>
      </c>
      <c r="BE578" s="1" t="s">
        <v>7206</v>
      </c>
      <c r="BF578" s="1" t="s">
        <v>7207</v>
      </c>
      <c r="BG578" s="1" t="s">
        <v>7208</v>
      </c>
      <c r="BH578" s="1" t="s">
        <v>7209</v>
      </c>
      <c r="BI578" s="1" t="s">
        <v>7210</v>
      </c>
      <c r="BJ578" s="1" t="s">
        <v>7211</v>
      </c>
      <c r="BL578" s="2">
        <v>1</v>
      </c>
      <c r="BM578" s="1" t="s">
        <v>524</v>
      </c>
      <c r="BN578" s="2">
        <v>1</v>
      </c>
      <c r="BO578" s="1" t="s">
        <v>524</v>
      </c>
      <c r="BP578" s="2">
        <v>0.24</v>
      </c>
      <c r="BQ578" s="1" t="s">
        <v>554</v>
      </c>
      <c r="BR578" s="2">
        <v>1</v>
      </c>
      <c r="BS578" s="1" t="s">
        <v>524</v>
      </c>
      <c r="BT578" s="1" t="s">
        <v>1786</v>
      </c>
      <c r="BV578" s="1" t="s">
        <v>1810</v>
      </c>
      <c r="BW578" s="1" t="s">
        <v>1811</v>
      </c>
      <c r="BX578" s="1" t="s">
        <v>1812</v>
      </c>
      <c r="BY578" s="1" t="s">
        <v>797</v>
      </c>
      <c r="BZ578" s="1" t="s">
        <v>547</v>
      </c>
      <c r="CA578" s="1" t="s">
        <v>654</v>
      </c>
      <c r="CB578" s="1" t="s">
        <v>615</v>
      </c>
      <c r="CC578" s="1" t="s">
        <v>678</v>
      </c>
      <c r="CD578" s="1" t="s">
        <v>750</v>
      </c>
      <c r="CE578" s="1" t="s">
        <v>874</v>
      </c>
      <c r="CF578" s="1" t="s">
        <v>720</v>
      </c>
      <c r="CG578" s="1" t="s">
        <v>905</v>
      </c>
      <c r="CH578" s="1" t="s">
        <v>606</v>
      </c>
      <c r="CI578" s="1" t="s">
        <v>541</v>
      </c>
      <c r="CJ578" s="1" t="s">
        <v>1813</v>
      </c>
      <c r="CL578" s="1" t="s">
        <v>563</v>
      </c>
      <c r="CO578" s="1" t="s">
        <v>1814</v>
      </c>
      <c r="CP578" s="1" t="s">
        <v>1815</v>
      </c>
      <c r="CS578" s="1" t="s">
        <v>1815</v>
      </c>
      <c r="CU578" s="1" t="s">
        <v>12</v>
      </c>
      <c r="CW578" s="19" t="s">
        <v>1816</v>
      </c>
      <c r="CX578" s="1" t="s">
        <v>985</v>
      </c>
      <c r="CY578" s="1" t="s">
        <v>879</v>
      </c>
      <c r="CZ578" s="1" t="s">
        <v>941</v>
      </c>
      <c r="DA578" s="1" t="s">
        <v>1035</v>
      </c>
      <c r="DB578" s="1" t="s">
        <v>1017</v>
      </c>
      <c r="DC578" s="1" t="s">
        <v>729</v>
      </c>
      <c r="DO578" s="1" t="s">
        <v>571</v>
      </c>
      <c r="DP578" s="19" t="s">
        <v>1817</v>
      </c>
      <c r="DT578" s="1" t="s">
        <v>7107</v>
      </c>
      <c r="DU578" s="1" t="s">
        <v>438</v>
      </c>
      <c r="DV578" s="1" t="s">
        <v>450</v>
      </c>
      <c r="DX578" s="1" t="s">
        <v>438</v>
      </c>
      <c r="DY578" s="1" t="s">
        <v>7212</v>
      </c>
      <c r="EA578" s="1" t="s">
        <v>825</v>
      </c>
      <c r="EB578" s="1" t="s">
        <v>552</v>
      </c>
      <c r="ED578" s="1" t="s">
        <v>739</v>
      </c>
      <c r="EE578" s="1" t="s">
        <v>552</v>
      </c>
      <c r="EI578" s="1" t="s">
        <v>12</v>
      </c>
    </row>
    <row r="579" spans="4:139">
      <c r="D579" s="1" t="s">
        <v>7213</v>
      </c>
      <c r="E579" s="1" t="s">
        <v>10</v>
      </c>
      <c r="F579" s="1" t="s">
        <v>518</v>
      </c>
      <c r="G579" s="1"/>
      <c r="H579" s="1" t="s">
        <v>7093</v>
      </c>
      <c r="I579" s="1" t="s">
        <v>1786</v>
      </c>
      <c r="J579" s="2">
        <v>9.99</v>
      </c>
      <c r="K579" s="2">
        <v>0.42</v>
      </c>
      <c r="L579" s="1" t="s">
        <v>7094</v>
      </c>
      <c r="M579" s="1" t="s">
        <v>7095</v>
      </c>
      <c r="N579" s="1" t="s">
        <v>7096</v>
      </c>
      <c r="O579" s="1" t="s">
        <v>7097</v>
      </c>
      <c r="P579" s="1" t="s">
        <v>7098</v>
      </c>
      <c r="Q579" s="1" t="s">
        <v>7099</v>
      </c>
      <c r="R579" s="1" t="s">
        <v>7100</v>
      </c>
      <c r="S579" s="1" t="s">
        <v>7101</v>
      </c>
      <c r="T579" s="1" t="s">
        <v>7102</v>
      </c>
      <c r="U579" s="1" t="s">
        <v>12</v>
      </c>
      <c r="V579" s="1" t="s">
        <v>12</v>
      </c>
      <c r="W579" s="1" t="s">
        <v>12</v>
      </c>
      <c r="X579" s="1" t="s">
        <v>542</v>
      </c>
      <c r="Y579" s="1" t="s">
        <v>588</v>
      </c>
      <c r="Z579" s="1" t="s">
        <v>659</v>
      </c>
      <c r="AA579" s="1" t="s">
        <v>680</v>
      </c>
      <c r="AB579" s="1" t="s">
        <v>623</v>
      </c>
      <c r="AC579" s="1" t="s">
        <v>1796</v>
      </c>
      <c r="AD579" s="1" t="s">
        <v>537</v>
      </c>
      <c r="AE579" s="1" t="s">
        <v>842</v>
      </c>
      <c r="AF579" s="1" t="s">
        <v>717</v>
      </c>
      <c r="AG579" s="1" t="s">
        <v>887</v>
      </c>
      <c r="AH579" s="1" t="s">
        <v>615</v>
      </c>
      <c r="AI579" s="1" t="s">
        <v>710</v>
      </c>
      <c r="AJ579" s="1" t="s">
        <v>740</v>
      </c>
      <c r="AK579" s="1" t="s">
        <v>877</v>
      </c>
      <c r="AL579" s="1" t="s">
        <v>662</v>
      </c>
      <c r="AM579" s="1" t="s">
        <v>641</v>
      </c>
      <c r="AN579" s="1" t="s">
        <v>2905</v>
      </c>
      <c r="AO579" s="1" t="s">
        <v>733</v>
      </c>
      <c r="AP579" s="1" t="s">
        <v>529</v>
      </c>
      <c r="AQ579" s="15" t="s">
        <v>1798</v>
      </c>
      <c r="AR579" s="1" t="s">
        <v>1799</v>
      </c>
      <c r="AS579" s="2">
        <v>90</v>
      </c>
      <c r="AT579" s="1" t="s">
        <v>594</v>
      </c>
      <c r="AU579" s="1" t="s">
        <v>542</v>
      </c>
      <c r="AV579" s="2">
        <v>1</v>
      </c>
      <c r="AW579" s="1" t="s">
        <v>629</v>
      </c>
      <c r="AX579" s="1" t="s">
        <v>630</v>
      </c>
      <c r="AY579" s="1" t="s">
        <v>548</v>
      </c>
      <c r="AZ579" s="1" t="s">
        <v>542</v>
      </c>
      <c r="BA579" s="1" t="s">
        <v>1800</v>
      </c>
      <c r="BB579" s="1" t="s">
        <v>7102</v>
      </c>
      <c r="BC579" s="1" t="s">
        <v>7214</v>
      </c>
      <c r="BD579" s="1" t="s">
        <v>7215</v>
      </c>
      <c r="BE579" s="1" t="s">
        <v>7216</v>
      </c>
      <c r="BF579" s="1" t="s">
        <v>7217</v>
      </c>
      <c r="BG579" s="1" t="s">
        <v>7218</v>
      </c>
      <c r="BH579" s="1" t="s">
        <v>7219</v>
      </c>
      <c r="BI579" s="1" t="s">
        <v>7220</v>
      </c>
      <c r="BJ579" s="1" t="s">
        <v>7221</v>
      </c>
      <c r="BK579" s="1" t="s">
        <v>7222</v>
      </c>
      <c r="BL579" s="2">
        <v>1</v>
      </c>
      <c r="BM579" s="1" t="s">
        <v>524</v>
      </c>
      <c r="BN579" s="2">
        <v>1</v>
      </c>
      <c r="BO579" s="1" t="s">
        <v>524</v>
      </c>
      <c r="BP579" s="2">
        <v>0.26</v>
      </c>
      <c r="BQ579" s="1" t="s">
        <v>554</v>
      </c>
      <c r="BR579" s="2">
        <v>1</v>
      </c>
      <c r="BS579" s="1" t="s">
        <v>524</v>
      </c>
      <c r="BT579" s="1" t="s">
        <v>1786</v>
      </c>
      <c r="BV579" s="1" t="s">
        <v>1810</v>
      </c>
      <c r="BW579" s="1" t="s">
        <v>1811</v>
      </c>
      <c r="BX579" s="1" t="s">
        <v>1812</v>
      </c>
      <c r="BY579" s="1" t="s">
        <v>797</v>
      </c>
      <c r="BZ579" s="1" t="s">
        <v>547</v>
      </c>
      <c r="CA579" s="1" t="s">
        <v>549</v>
      </c>
      <c r="CB579" s="1" t="s">
        <v>615</v>
      </c>
      <c r="CC579" s="1" t="s">
        <v>678</v>
      </c>
      <c r="CD579" s="1" t="s">
        <v>750</v>
      </c>
      <c r="CE579" s="1" t="s">
        <v>874</v>
      </c>
      <c r="CF579" s="1" t="s">
        <v>720</v>
      </c>
      <c r="CG579" s="1" t="s">
        <v>905</v>
      </c>
      <c r="CH579" s="1" t="s">
        <v>606</v>
      </c>
      <c r="CI579" s="1" t="s">
        <v>541</v>
      </c>
      <c r="CJ579" s="1" t="s">
        <v>1813</v>
      </c>
      <c r="CL579" s="1" t="s">
        <v>563</v>
      </c>
      <c r="CO579" s="1" t="s">
        <v>1814</v>
      </c>
      <c r="CP579" s="1" t="s">
        <v>1815</v>
      </c>
      <c r="CS579" s="1" t="s">
        <v>1815</v>
      </c>
      <c r="CU579" s="1" t="s">
        <v>12</v>
      </c>
      <c r="CW579" s="19" t="s">
        <v>1816</v>
      </c>
      <c r="CX579" s="1" t="s">
        <v>985</v>
      </c>
      <c r="CY579" s="1" t="s">
        <v>879</v>
      </c>
      <c r="CZ579" s="1" t="s">
        <v>941</v>
      </c>
      <c r="DA579" s="1" t="s">
        <v>1035</v>
      </c>
      <c r="DB579" s="1" t="s">
        <v>1017</v>
      </c>
      <c r="DC579" s="1" t="s">
        <v>729</v>
      </c>
      <c r="DO579" s="1" t="s">
        <v>571</v>
      </c>
      <c r="DP579" s="19" t="s">
        <v>1817</v>
      </c>
      <c r="DT579" s="1" t="s">
        <v>7107</v>
      </c>
      <c r="DU579" s="1" t="s">
        <v>438</v>
      </c>
      <c r="DV579" s="1" t="s">
        <v>450</v>
      </c>
      <c r="DX579" s="1" t="s">
        <v>438</v>
      </c>
      <c r="DY579" s="1" t="s">
        <v>7223</v>
      </c>
      <c r="EA579" s="1" t="s">
        <v>825</v>
      </c>
      <c r="EB579" s="1" t="s">
        <v>552</v>
      </c>
      <c r="ED579" s="1" t="s">
        <v>739</v>
      </c>
      <c r="EE579" s="1" t="s">
        <v>552</v>
      </c>
      <c r="EI579" s="1" t="s">
        <v>12</v>
      </c>
    </row>
    <row r="580" spans="4:139">
      <c r="D580" s="1" t="s">
        <v>7224</v>
      </c>
      <c r="E580" s="1" t="s">
        <v>10</v>
      </c>
      <c r="F580" s="1" t="s">
        <v>518</v>
      </c>
      <c r="G580" s="1"/>
      <c r="H580" s="1" t="s">
        <v>7093</v>
      </c>
      <c r="I580" s="1" t="s">
        <v>1786</v>
      </c>
      <c r="J580" s="2">
        <v>9.99</v>
      </c>
      <c r="K580" s="2">
        <v>0.46</v>
      </c>
      <c r="L580" s="1" t="s">
        <v>7094</v>
      </c>
      <c r="M580" s="1" t="s">
        <v>7095</v>
      </c>
      <c r="N580" s="1" t="s">
        <v>7096</v>
      </c>
      <c r="O580" s="1" t="s">
        <v>7097</v>
      </c>
      <c r="P580" s="1" t="s">
        <v>7098</v>
      </c>
      <c r="Q580" s="1" t="s">
        <v>7099</v>
      </c>
      <c r="R580" s="1" t="s">
        <v>7100</v>
      </c>
      <c r="S580" s="1" t="s">
        <v>7101</v>
      </c>
      <c r="T580" s="1" t="s">
        <v>7102</v>
      </c>
      <c r="U580" s="1" t="s">
        <v>12</v>
      </c>
      <c r="V580" s="1" t="s">
        <v>12</v>
      </c>
      <c r="W580" s="1" t="s">
        <v>12</v>
      </c>
      <c r="X580" s="1" t="s">
        <v>542</v>
      </c>
      <c r="Y580" s="1" t="s">
        <v>588</v>
      </c>
      <c r="Z580" s="1" t="s">
        <v>659</v>
      </c>
      <c r="AA580" s="1" t="s">
        <v>680</v>
      </c>
      <c r="AB580" s="1" t="s">
        <v>623</v>
      </c>
      <c r="AC580" s="1" t="s">
        <v>1821</v>
      </c>
      <c r="AD580" s="1" t="s">
        <v>537</v>
      </c>
      <c r="AE580" s="1" t="s">
        <v>842</v>
      </c>
      <c r="AF580" s="1" t="s">
        <v>717</v>
      </c>
      <c r="AG580" s="1" t="s">
        <v>887</v>
      </c>
      <c r="AH580" s="1" t="s">
        <v>615</v>
      </c>
      <c r="AI580" s="1" t="s">
        <v>710</v>
      </c>
      <c r="AJ580" s="1" t="s">
        <v>740</v>
      </c>
      <c r="AK580" s="1" t="s">
        <v>877</v>
      </c>
      <c r="AL580" s="1" t="s">
        <v>662</v>
      </c>
      <c r="AM580" s="1" t="s">
        <v>641</v>
      </c>
      <c r="AN580" s="1" t="s">
        <v>2905</v>
      </c>
      <c r="AO580" s="1" t="s">
        <v>733</v>
      </c>
      <c r="AP580" s="1" t="s">
        <v>529</v>
      </c>
      <c r="AQ580" s="15" t="s">
        <v>1798</v>
      </c>
      <c r="AR580" s="1" t="s">
        <v>1799</v>
      </c>
      <c r="AS580" s="2">
        <v>90</v>
      </c>
      <c r="AT580" s="1" t="s">
        <v>594</v>
      </c>
      <c r="AU580" s="1" t="s">
        <v>542</v>
      </c>
      <c r="AV580" s="2">
        <v>1</v>
      </c>
      <c r="AW580" s="1" t="s">
        <v>629</v>
      </c>
      <c r="AX580" s="1" t="s">
        <v>630</v>
      </c>
      <c r="AY580" s="1" t="s">
        <v>548</v>
      </c>
      <c r="AZ580" s="1" t="s">
        <v>542</v>
      </c>
      <c r="BA580" s="1" t="s">
        <v>1800</v>
      </c>
      <c r="BB580" s="1" t="s">
        <v>7102</v>
      </c>
      <c r="BC580" s="1" t="s">
        <v>7225</v>
      </c>
      <c r="BD580" s="1" t="s">
        <v>7226</v>
      </c>
      <c r="BE580" s="1" t="s">
        <v>7227</v>
      </c>
      <c r="BF580" s="1" t="s">
        <v>7228</v>
      </c>
      <c r="BG580" s="1" t="s">
        <v>7229</v>
      </c>
      <c r="BH580" s="1" t="s">
        <v>7230</v>
      </c>
      <c r="BI580" s="1" t="s">
        <v>7231</v>
      </c>
      <c r="BJ580" s="1" t="s">
        <v>7232</v>
      </c>
      <c r="BK580" s="1" t="s">
        <v>7233</v>
      </c>
      <c r="BL580" s="2">
        <v>1</v>
      </c>
      <c r="BM580" s="1" t="s">
        <v>524</v>
      </c>
      <c r="BN580" s="2">
        <v>1</v>
      </c>
      <c r="BO580" s="1" t="s">
        <v>524</v>
      </c>
      <c r="BP580" s="2">
        <v>0.29</v>
      </c>
      <c r="BQ580" s="1" t="s">
        <v>554</v>
      </c>
      <c r="BR580" s="2">
        <v>1</v>
      </c>
      <c r="BS580" s="1" t="s">
        <v>524</v>
      </c>
      <c r="BT580" s="1" t="s">
        <v>1786</v>
      </c>
      <c r="BV580" s="1" t="s">
        <v>1810</v>
      </c>
      <c r="BW580" s="1" t="s">
        <v>1811</v>
      </c>
      <c r="BX580" s="1" t="s">
        <v>1812</v>
      </c>
      <c r="BY580" s="1" t="s">
        <v>797</v>
      </c>
      <c r="BZ580" s="1" t="s">
        <v>547</v>
      </c>
      <c r="CA580" s="1" t="s">
        <v>610</v>
      </c>
      <c r="CB580" s="1" t="s">
        <v>615</v>
      </c>
      <c r="CC580" s="1" t="s">
        <v>678</v>
      </c>
      <c r="CD580" s="1" t="s">
        <v>750</v>
      </c>
      <c r="CE580" s="1" t="s">
        <v>874</v>
      </c>
      <c r="CF580" s="1" t="s">
        <v>720</v>
      </c>
      <c r="CG580" s="1" t="s">
        <v>905</v>
      </c>
      <c r="CH580" s="1" t="s">
        <v>606</v>
      </c>
      <c r="CI580" s="1" t="s">
        <v>541</v>
      </c>
      <c r="CJ580" s="1" t="s">
        <v>1813</v>
      </c>
      <c r="CL580" s="1" t="s">
        <v>563</v>
      </c>
      <c r="CO580" s="1" t="s">
        <v>1814</v>
      </c>
      <c r="CP580" s="1" t="s">
        <v>1815</v>
      </c>
      <c r="CS580" s="1" t="s">
        <v>1815</v>
      </c>
      <c r="CU580" s="1" t="s">
        <v>12</v>
      </c>
      <c r="CW580" s="19" t="s">
        <v>1816</v>
      </c>
      <c r="CX580" s="1" t="s">
        <v>985</v>
      </c>
      <c r="CY580" s="1" t="s">
        <v>879</v>
      </c>
      <c r="CZ580" s="1" t="s">
        <v>941</v>
      </c>
      <c r="DA580" s="1" t="s">
        <v>1035</v>
      </c>
      <c r="DB580" s="1" t="s">
        <v>1017</v>
      </c>
      <c r="DC580" s="1" t="s">
        <v>729</v>
      </c>
      <c r="DO580" s="1" t="s">
        <v>571</v>
      </c>
      <c r="DP580" s="19" t="s">
        <v>1817</v>
      </c>
      <c r="DT580" s="1" t="s">
        <v>7107</v>
      </c>
      <c r="DU580" s="1" t="s">
        <v>438</v>
      </c>
      <c r="DV580" s="1" t="s">
        <v>450</v>
      </c>
      <c r="DX580" s="1" t="s">
        <v>438</v>
      </c>
      <c r="DY580" s="1" t="s">
        <v>7234</v>
      </c>
      <c r="EA580" s="1" t="s">
        <v>825</v>
      </c>
      <c r="EB580" s="1" t="s">
        <v>552</v>
      </c>
      <c r="ED580" s="1" t="s">
        <v>739</v>
      </c>
      <c r="EE580" s="1" t="s">
        <v>552</v>
      </c>
      <c r="EI580" s="1" t="s">
        <v>12</v>
      </c>
    </row>
    <row r="581" spans="4:139">
      <c r="D581" s="1" t="s">
        <v>7235</v>
      </c>
      <c r="E581" s="1" t="s">
        <v>10</v>
      </c>
      <c r="F581" s="1" t="s">
        <v>518</v>
      </c>
      <c r="G581" s="1"/>
      <c r="H581" s="1" t="s">
        <v>7093</v>
      </c>
      <c r="I581" s="1" t="s">
        <v>1786</v>
      </c>
      <c r="J581" s="2">
        <v>9.99</v>
      </c>
      <c r="K581" s="2">
        <v>0.4</v>
      </c>
      <c r="L581" s="1" t="s">
        <v>7094</v>
      </c>
      <c r="M581" s="1" t="s">
        <v>7095</v>
      </c>
      <c r="N581" s="1" t="s">
        <v>7096</v>
      </c>
      <c r="O581" s="1" t="s">
        <v>7097</v>
      </c>
      <c r="P581" s="1" t="s">
        <v>7098</v>
      </c>
      <c r="Q581" s="1" t="s">
        <v>7099</v>
      </c>
      <c r="R581" s="1" t="s">
        <v>7100</v>
      </c>
      <c r="S581" s="1" t="s">
        <v>7101</v>
      </c>
      <c r="T581" s="1" t="s">
        <v>7102</v>
      </c>
      <c r="U581" s="1" t="s">
        <v>12</v>
      </c>
      <c r="V581" s="1" t="s">
        <v>12</v>
      </c>
      <c r="W581" s="1" t="s">
        <v>12</v>
      </c>
      <c r="X581" s="1" t="s">
        <v>542</v>
      </c>
      <c r="Y581" s="1" t="s">
        <v>588</v>
      </c>
      <c r="Z581" s="1" t="s">
        <v>659</v>
      </c>
      <c r="AA581" s="1" t="s">
        <v>680</v>
      </c>
      <c r="AB581" s="1" t="s">
        <v>623</v>
      </c>
      <c r="AC581" s="1" t="s">
        <v>1857</v>
      </c>
      <c r="AD581" s="1" t="s">
        <v>537</v>
      </c>
      <c r="AE581" s="1" t="s">
        <v>842</v>
      </c>
      <c r="AF581" s="1" t="s">
        <v>717</v>
      </c>
      <c r="AG581" s="1" t="s">
        <v>887</v>
      </c>
      <c r="AH581" s="1" t="s">
        <v>615</v>
      </c>
      <c r="AI581" s="1" t="s">
        <v>710</v>
      </c>
      <c r="AJ581" s="1" t="s">
        <v>740</v>
      </c>
      <c r="AK581" s="1" t="s">
        <v>877</v>
      </c>
      <c r="AL581" s="1" t="s">
        <v>662</v>
      </c>
      <c r="AM581" s="1" t="s">
        <v>641</v>
      </c>
      <c r="AN581" s="1" t="s">
        <v>2905</v>
      </c>
      <c r="AO581" s="1" t="s">
        <v>733</v>
      </c>
      <c r="AP581" s="1" t="s">
        <v>529</v>
      </c>
      <c r="AQ581" s="15" t="s">
        <v>1798</v>
      </c>
      <c r="AR581" s="1" t="s">
        <v>1799</v>
      </c>
      <c r="AS581" s="2">
        <v>90</v>
      </c>
      <c r="AT581" s="1" t="s">
        <v>594</v>
      </c>
      <c r="AU581" s="1" t="s">
        <v>542</v>
      </c>
      <c r="AV581" s="2">
        <v>1</v>
      </c>
      <c r="AW581" s="1" t="s">
        <v>629</v>
      </c>
      <c r="AX581" s="1" t="s">
        <v>630</v>
      </c>
      <c r="AY581" s="1" t="s">
        <v>548</v>
      </c>
      <c r="AZ581" s="1" t="s">
        <v>542</v>
      </c>
      <c r="BA581" s="1" t="s">
        <v>1800</v>
      </c>
      <c r="BB581" s="1" t="s">
        <v>7102</v>
      </c>
      <c r="BC581" s="1" t="s">
        <v>7236</v>
      </c>
      <c r="BD581" s="1" t="s">
        <v>7237</v>
      </c>
      <c r="BE581" s="1" t="s">
        <v>7238</v>
      </c>
      <c r="BF581" s="1" t="s">
        <v>7239</v>
      </c>
      <c r="BG581" s="1" t="s">
        <v>7240</v>
      </c>
      <c r="BH581" s="1" t="s">
        <v>7241</v>
      </c>
      <c r="BI581" s="1" t="s">
        <v>7242</v>
      </c>
      <c r="BJ581" s="1" t="s">
        <v>7243</v>
      </c>
      <c r="BK581" s="1" t="s">
        <v>7244</v>
      </c>
      <c r="BL581" s="2">
        <v>1</v>
      </c>
      <c r="BM581" s="1" t="s">
        <v>524</v>
      </c>
      <c r="BN581" s="2">
        <v>1</v>
      </c>
      <c r="BO581" s="1" t="s">
        <v>524</v>
      </c>
      <c r="BP581" s="2">
        <v>0.31</v>
      </c>
      <c r="BQ581" s="1" t="s">
        <v>554</v>
      </c>
      <c r="BR581" s="2">
        <v>1</v>
      </c>
      <c r="BS581" s="1" t="s">
        <v>524</v>
      </c>
      <c r="BT581" s="1" t="s">
        <v>1786</v>
      </c>
      <c r="BV581" s="1" t="s">
        <v>1810</v>
      </c>
      <c r="BW581" s="1" t="s">
        <v>1811</v>
      </c>
      <c r="BX581" s="1" t="s">
        <v>1812</v>
      </c>
      <c r="BY581" s="1" t="s">
        <v>797</v>
      </c>
      <c r="BZ581" s="1" t="s">
        <v>547</v>
      </c>
      <c r="CA581" s="1" t="s">
        <v>654</v>
      </c>
      <c r="CB581" s="1" t="s">
        <v>615</v>
      </c>
      <c r="CC581" s="1" t="s">
        <v>678</v>
      </c>
      <c r="CD581" s="1" t="s">
        <v>750</v>
      </c>
      <c r="CE581" s="1" t="s">
        <v>874</v>
      </c>
      <c r="CF581" s="1" t="s">
        <v>720</v>
      </c>
      <c r="CG581" s="1" t="s">
        <v>905</v>
      </c>
      <c r="CH581" s="1" t="s">
        <v>606</v>
      </c>
      <c r="CI581" s="1" t="s">
        <v>541</v>
      </c>
      <c r="CJ581" s="1" t="s">
        <v>1813</v>
      </c>
      <c r="CL581" s="1" t="s">
        <v>563</v>
      </c>
      <c r="CO581" s="1" t="s">
        <v>1814</v>
      </c>
      <c r="CP581" s="1" t="s">
        <v>1815</v>
      </c>
      <c r="CS581" s="1" t="s">
        <v>1815</v>
      </c>
      <c r="CU581" s="1" t="s">
        <v>12</v>
      </c>
      <c r="CW581" s="19" t="s">
        <v>1816</v>
      </c>
      <c r="CX581" s="1" t="s">
        <v>985</v>
      </c>
      <c r="CY581" s="1" t="s">
        <v>879</v>
      </c>
      <c r="CZ581" s="1" t="s">
        <v>941</v>
      </c>
      <c r="DA581" s="1" t="s">
        <v>1035</v>
      </c>
      <c r="DB581" s="1" t="s">
        <v>1017</v>
      </c>
      <c r="DC581" s="1" t="s">
        <v>729</v>
      </c>
      <c r="DO581" s="1" t="s">
        <v>571</v>
      </c>
      <c r="DP581" s="19" t="s">
        <v>1817</v>
      </c>
      <c r="DT581" s="1" t="s">
        <v>7107</v>
      </c>
      <c r="DU581" s="1" t="s">
        <v>438</v>
      </c>
      <c r="DV581" s="1" t="s">
        <v>450</v>
      </c>
      <c r="DX581" s="1" t="s">
        <v>438</v>
      </c>
      <c r="DY581" s="1" t="s">
        <v>7245</v>
      </c>
      <c r="EA581" s="1" t="s">
        <v>825</v>
      </c>
      <c r="EB581" s="1" t="s">
        <v>552</v>
      </c>
      <c r="ED581" s="1" t="s">
        <v>739</v>
      </c>
      <c r="EE581" s="1" t="s">
        <v>552</v>
      </c>
      <c r="EI581" s="1" t="s">
        <v>12</v>
      </c>
    </row>
    <row r="582" spans="4:139">
      <c r="D582" s="1" t="s">
        <v>7246</v>
      </c>
      <c r="E582" s="1" t="s">
        <v>10</v>
      </c>
      <c r="F582" s="1" t="s">
        <v>518</v>
      </c>
      <c r="G582" s="1"/>
      <c r="H582" s="1" t="s">
        <v>7093</v>
      </c>
      <c r="I582" s="1" t="s">
        <v>1786</v>
      </c>
      <c r="J582" s="2">
        <v>9.99</v>
      </c>
      <c r="K582" s="2">
        <v>0.37</v>
      </c>
      <c r="L582" s="1" t="s">
        <v>7094</v>
      </c>
      <c r="M582" s="1" t="s">
        <v>7095</v>
      </c>
      <c r="N582" s="1" t="s">
        <v>7096</v>
      </c>
      <c r="O582" s="1" t="s">
        <v>7097</v>
      </c>
      <c r="P582" s="1" t="s">
        <v>7098</v>
      </c>
      <c r="Q582" s="1" t="s">
        <v>7099</v>
      </c>
      <c r="R582" s="1" t="s">
        <v>7100</v>
      </c>
      <c r="S582" s="1" t="s">
        <v>7101</v>
      </c>
      <c r="T582" s="1" t="s">
        <v>7102</v>
      </c>
      <c r="U582" s="1" t="s">
        <v>12</v>
      </c>
      <c r="V582" s="1" t="s">
        <v>12</v>
      </c>
      <c r="W582" s="1" t="s">
        <v>12</v>
      </c>
      <c r="X582" s="1" t="s">
        <v>542</v>
      </c>
      <c r="Y582" s="1" t="s">
        <v>588</v>
      </c>
      <c r="Z582" s="1" t="s">
        <v>659</v>
      </c>
      <c r="AA582" s="1" t="s">
        <v>680</v>
      </c>
      <c r="AB582" s="1" t="s">
        <v>623</v>
      </c>
      <c r="AC582" s="1" t="s">
        <v>1869</v>
      </c>
      <c r="AD582" s="1" t="s">
        <v>537</v>
      </c>
      <c r="AE582" s="1" t="s">
        <v>842</v>
      </c>
      <c r="AF582" s="1" t="s">
        <v>717</v>
      </c>
      <c r="AG582" s="1" t="s">
        <v>887</v>
      </c>
      <c r="AH582" s="1" t="s">
        <v>615</v>
      </c>
      <c r="AI582" s="1" t="s">
        <v>710</v>
      </c>
      <c r="AJ582" s="1" t="s">
        <v>740</v>
      </c>
      <c r="AK582" s="1" t="s">
        <v>877</v>
      </c>
      <c r="AL582" s="1" t="s">
        <v>662</v>
      </c>
      <c r="AM582" s="1" t="s">
        <v>641</v>
      </c>
      <c r="AN582" s="1" t="s">
        <v>2905</v>
      </c>
      <c r="AO582" s="1" t="s">
        <v>733</v>
      </c>
      <c r="AP582" s="1" t="s">
        <v>529</v>
      </c>
      <c r="AQ582" s="15" t="s">
        <v>1798</v>
      </c>
      <c r="AR582" s="1" t="s">
        <v>1799</v>
      </c>
      <c r="AS582" s="2">
        <v>90</v>
      </c>
      <c r="AT582" s="1" t="s">
        <v>594</v>
      </c>
      <c r="AU582" s="1" t="s">
        <v>542</v>
      </c>
      <c r="AV582" s="2">
        <v>1</v>
      </c>
      <c r="AW582" s="1" t="s">
        <v>629</v>
      </c>
      <c r="AX582" s="1" t="s">
        <v>630</v>
      </c>
      <c r="AY582" s="1" t="s">
        <v>548</v>
      </c>
      <c r="AZ582" s="1" t="s">
        <v>542</v>
      </c>
      <c r="BA582" s="1" t="s">
        <v>1800</v>
      </c>
      <c r="BB582" s="1" t="s">
        <v>7102</v>
      </c>
      <c r="BC582" s="1" t="s">
        <v>7247</v>
      </c>
      <c r="BD582" s="1" t="s">
        <v>7248</v>
      </c>
      <c r="BE582" s="1" t="s">
        <v>7249</v>
      </c>
      <c r="BF582" s="1" t="s">
        <v>7250</v>
      </c>
      <c r="BG582" s="1" t="s">
        <v>7251</v>
      </c>
      <c r="BH582" s="1" t="s">
        <v>7252</v>
      </c>
      <c r="BI582" s="1" t="s">
        <v>7253</v>
      </c>
      <c r="BJ582" s="1" t="s">
        <v>7254</v>
      </c>
      <c r="BK582" s="1" t="s">
        <v>7255</v>
      </c>
      <c r="BL582" s="2">
        <v>1</v>
      </c>
      <c r="BM582" s="1" t="s">
        <v>524</v>
      </c>
      <c r="BN582" s="2">
        <v>1</v>
      </c>
      <c r="BO582" s="1" t="s">
        <v>524</v>
      </c>
      <c r="BP582" s="2">
        <v>0.33</v>
      </c>
      <c r="BQ582" s="1" t="s">
        <v>554</v>
      </c>
      <c r="BR582" s="2">
        <v>1</v>
      </c>
      <c r="BS582" s="1" t="s">
        <v>524</v>
      </c>
      <c r="BT582" s="1" t="s">
        <v>1786</v>
      </c>
      <c r="BV582" s="1" t="s">
        <v>1810</v>
      </c>
      <c r="BW582" s="1" t="s">
        <v>1811</v>
      </c>
      <c r="BX582" s="1" t="s">
        <v>1812</v>
      </c>
      <c r="BY582" s="1" t="s">
        <v>797</v>
      </c>
      <c r="BZ582" s="1" t="s">
        <v>547</v>
      </c>
      <c r="CA582" s="1" t="s">
        <v>549</v>
      </c>
      <c r="CB582" s="1" t="s">
        <v>615</v>
      </c>
      <c r="CC582" s="1" t="s">
        <v>678</v>
      </c>
      <c r="CD582" s="1" t="s">
        <v>750</v>
      </c>
      <c r="CE582" s="1" t="s">
        <v>874</v>
      </c>
      <c r="CF582" s="1" t="s">
        <v>720</v>
      </c>
      <c r="CG582" s="1" t="s">
        <v>905</v>
      </c>
      <c r="CH582" s="1" t="s">
        <v>606</v>
      </c>
      <c r="CI582" s="1" t="s">
        <v>541</v>
      </c>
      <c r="CJ582" s="1" t="s">
        <v>1813</v>
      </c>
      <c r="CL582" s="1" t="s">
        <v>563</v>
      </c>
      <c r="CO582" s="1" t="s">
        <v>1814</v>
      </c>
      <c r="CP582" s="1" t="s">
        <v>1815</v>
      </c>
      <c r="CS582" s="1" t="s">
        <v>1815</v>
      </c>
      <c r="CU582" s="1" t="s">
        <v>12</v>
      </c>
      <c r="CW582" s="19" t="s">
        <v>1816</v>
      </c>
      <c r="CX582" s="1" t="s">
        <v>985</v>
      </c>
      <c r="CY582" s="1" t="s">
        <v>879</v>
      </c>
      <c r="CZ582" s="1" t="s">
        <v>941</v>
      </c>
      <c r="DA582" s="1" t="s">
        <v>1035</v>
      </c>
      <c r="DB582" s="1" t="s">
        <v>1017</v>
      </c>
      <c r="DC582" s="1" t="s">
        <v>729</v>
      </c>
      <c r="DO582" s="1" t="s">
        <v>571</v>
      </c>
      <c r="DP582" s="19" t="s">
        <v>1817</v>
      </c>
      <c r="DT582" s="1" t="s">
        <v>7107</v>
      </c>
      <c r="DU582" s="1" t="s">
        <v>438</v>
      </c>
      <c r="DV582" s="1" t="s">
        <v>450</v>
      </c>
      <c r="DX582" s="1" t="s">
        <v>438</v>
      </c>
      <c r="DY582" s="1" t="s">
        <v>7256</v>
      </c>
      <c r="EA582" s="1" t="s">
        <v>825</v>
      </c>
      <c r="EB582" s="1" t="s">
        <v>552</v>
      </c>
      <c r="ED582" s="1" t="s">
        <v>739</v>
      </c>
      <c r="EE582" s="1" t="s">
        <v>552</v>
      </c>
      <c r="EI582" s="1" t="s">
        <v>12</v>
      </c>
    </row>
    <row r="583" spans="4:139">
      <c r="D583" s="1" t="s">
        <v>7257</v>
      </c>
      <c r="E583" s="1" t="s">
        <v>10</v>
      </c>
      <c r="F583" s="1" t="s">
        <v>518</v>
      </c>
      <c r="G583" s="1"/>
      <c r="H583" s="1" t="s">
        <v>7093</v>
      </c>
      <c r="I583" s="1" t="s">
        <v>1786</v>
      </c>
      <c r="J583" s="2">
        <v>9.99</v>
      </c>
      <c r="K583" s="2">
        <v>0.44</v>
      </c>
      <c r="L583" s="1" t="s">
        <v>7094</v>
      </c>
      <c r="M583" s="1" t="s">
        <v>7095</v>
      </c>
      <c r="N583" s="1" t="s">
        <v>7096</v>
      </c>
      <c r="O583" s="1" t="s">
        <v>7097</v>
      </c>
      <c r="P583" s="1" t="s">
        <v>7098</v>
      </c>
      <c r="Q583" s="1" t="s">
        <v>7099</v>
      </c>
      <c r="R583" s="1" t="s">
        <v>7100</v>
      </c>
      <c r="S583" s="1" t="s">
        <v>7101</v>
      </c>
      <c r="T583" s="1" t="s">
        <v>7102</v>
      </c>
      <c r="U583" s="1" t="s">
        <v>12</v>
      </c>
      <c r="V583" s="1" t="s">
        <v>12</v>
      </c>
      <c r="W583" s="1" t="s">
        <v>12</v>
      </c>
      <c r="X583" s="1" t="s">
        <v>542</v>
      </c>
      <c r="Y583" s="1" t="s">
        <v>588</v>
      </c>
      <c r="Z583" s="1" t="s">
        <v>659</v>
      </c>
      <c r="AA583" s="1" t="s">
        <v>680</v>
      </c>
      <c r="AB583" s="1" t="s">
        <v>623</v>
      </c>
      <c r="AC583" s="1" t="s">
        <v>1881</v>
      </c>
      <c r="AD583" s="1" t="s">
        <v>537</v>
      </c>
      <c r="AE583" s="1" t="s">
        <v>842</v>
      </c>
      <c r="AF583" s="1" t="s">
        <v>717</v>
      </c>
      <c r="AG583" s="1" t="s">
        <v>887</v>
      </c>
      <c r="AH583" s="1" t="s">
        <v>615</v>
      </c>
      <c r="AI583" s="1" t="s">
        <v>710</v>
      </c>
      <c r="AJ583" s="1" t="s">
        <v>740</v>
      </c>
      <c r="AK583" s="1" t="s">
        <v>877</v>
      </c>
      <c r="AL583" s="1" t="s">
        <v>662</v>
      </c>
      <c r="AM583" s="1" t="s">
        <v>641</v>
      </c>
      <c r="AN583" s="1" t="s">
        <v>2905</v>
      </c>
      <c r="AO583" s="1" t="s">
        <v>733</v>
      </c>
      <c r="AP583" s="1" t="s">
        <v>529</v>
      </c>
      <c r="AQ583" s="15" t="s">
        <v>1798</v>
      </c>
      <c r="AR583" s="1" t="s">
        <v>1799</v>
      </c>
      <c r="AS583" s="2">
        <v>90</v>
      </c>
      <c r="AT583" s="1" t="s">
        <v>594</v>
      </c>
      <c r="AU583" s="1" t="s">
        <v>542</v>
      </c>
      <c r="AV583" s="2">
        <v>1</v>
      </c>
      <c r="AW583" s="1" t="s">
        <v>629</v>
      </c>
      <c r="AX583" s="1" t="s">
        <v>630</v>
      </c>
      <c r="AY583" s="1" t="s">
        <v>548</v>
      </c>
      <c r="AZ583" s="1" t="s">
        <v>542</v>
      </c>
      <c r="BA583" s="1" t="s">
        <v>1800</v>
      </c>
      <c r="BB583" s="1" t="s">
        <v>7102</v>
      </c>
      <c r="BC583" s="1" t="s">
        <v>7258</v>
      </c>
      <c r="BD583" s="1" t="s">
        <v>7259</v>
      </c>
      <c r="BE583" s="1" t="s">
        <v>7260</v>
      </c>
      <c r="BF583" s="1" t="s">
        <v>7261</v>
      </c>
      <c r="BG583" s="1" t="s">
        <v>7262</v>
      </c>
      <c r="BH583" s="1" t="s">
        <v>7263</v>
      </c>
      <c r="BI583" s="1" t="s">
        <v>7264</v>
      </c>
      <c r="BJ583" s="1" t="s">
        <v>7265</v>
      </c>
      <c r="BK583" s="1" t="s">
        <v>7266</v>
      </c>
      <c r="BL583" s="2">
        <v>1</v>
      </c>
      <c r="BM583" s="1" t="s">
        <v>524</v>
      </c>
      <c r="BN583" s="2">
        <v>1</v>
      </c>
      <c r="BO583" s="1" t="s">
        <v>524</v>
      </c>
      <c r="BP583" s="2">
        <v>0.35</v>
      </c>
      <c r="BQ583" s="1" t="s">
        <v>554</v>
      </c>
      <c r="BR583" s="2">
        <v>1</v>
      </c>
      <c r="BS583" s="1" t="s">
        <v>524</v>
      </c>
      <c r="BT583" s="1" t="s">
        <v>1786</v>
      </c>
      <c r="BV583" s="1" t="s">
        <v>1810</v>
      </c>
      <c r="BW583" s="1" t="s">
        <v>1811</v>
      </c>
      <c r="BX583" s="1" t="s">
        <v>1812</v>
      </c>
      <c r="BY583" s="1" t="s">
        <v>797</v>
      </c>
      <c r="BZ583" s="1" t="s">
        <v>547</v>
      </c>
      <c r="CA583" s="1" t="s">
        <v>610</v>
      </c>
      <c r="CB583" s="1" t="s">
        <v>615</v>
      </c>
      <c r="CC583" s="1" t="s">
        <v>678</v>
      </c>
      <c r="CD583" s="1" t="s">
        <v>750</v>
      </c>
      <c r="CE583" s="1" t="s">
        <v>874</v>
      </c>
      <c r="CF583" s="1" t="s">
        <v>720</v>
      </c>
      <c r="CG583" s="1" t="s">
        <v>905</v>
      </c>
      <c r="CH583" s="1" t="s">
        <v>606</v>
      </c>
      <c r="CI583" s="1" t="s">
        <v>541</v>
      </c>
      <c r="CJ583" s="1" t="s">
        <v>1813</v>
      </c>
      <c r="CL583" s="1" t="s">
        <v>563</v>
      </c>
      <c r="CO583" s="1" t="s">
        <v>1814</v>
      </c>
      <c r="CP583" s="1" t="s">
        <v>1815</v>
      </c>
      <c r="CS583" s="1" t="s">
        <v>1815</v>
      </c>
      <c r="CU583" s="1" t="s">
        <v>12</v>
      </c>
      <c r="CW583" s="19" t="s">
        <v>1816</v>
      </c>
      <c r="CX583" s="1" t="s">
        <v>985</v>
      </c>
      <c r="CY583" s="1" t="s">
        <v>879</v>
      </c>
      <c r="CZ583" s="1" t="s">
        <v>941</v>
      </c>
      <c r="DA583" s="1" t="s">
        <v>1035</v>
      </c>
      <c r="DB583" s="1" t="s">
        <v>1017</v>
      </c>
      <c r="DC583" s="1" t="s">
        <v>729</v>
      </c>
      <c r="DO583" s="1" t="s">
        <v>571</v>
      </c>
      <c r="DP583" s="19" t="s">
        <v>1817</v>
      </c>
      <c r="DT583" s="1" t="s">
        <v>7107</v>
      </c>
      <c r="DU583" s="1" t="s">
        <v>438</v>
      </c>
      <c r="DV583" s="1" t="s">
        <v>450</v>
      </c>
      <c r="DX583" s="1" t="s">
        <v>438</v>
      </c>
      <c r="DY583" s="1" t="s">
        <v>7267</v>
      </c>
      <c r="EA583" s="1" t="s">
        <v>825</v>
      </c>
      <c r="EB583" s="1" t="s">
        <v>552</v>
      </c>
      <c r="ED583" s="1" t="s">
        <v>739</v>
      </c>
      <c r="EE583" s="1" t="s">
        <v>552</v>
      </c>
      <c r="EI583" s="1" t="s">
        <v>12</v>
      </c>
    </row>
    <row r="584" spans="4:139">
      <c r="D584" s="1" t="s">
        <v>7268</v>
      </c>
      <c r="E584" s="1" t="s">
        <v>10</v>
      </c>
      <c r="F584" s="1" t="s">
        <v>518</v>
      </c>
      <c r="G584" s="1"/>
      <c r="H584" s="1" t="s">
        <v>7093</v>
      </c>
      <c r="I584" s="1" t="s">
        <v>1786</v>
      </c>
      <c r="J584" s="2">
        <v>9.99</v>
      </c>
      <c r="K584" s="2">
        <v>0.42</v>
      </c>
      <c r="L584" s="1" t="s">
        <v>7094</v>
      </c>
      <c r="M584" s="1" t="s">
        <v>7095</v>
      </c>
      <c r="N584" s="1" t="s">
        <v>7096</v>
      </c>
      <c r="O584" s="1" t="s">
        <v>7097</v>
      </c>
      <c r="P584" s="1" t="s">
        <v>7098</v>
      </c>
      <c r="Q584" s="1" t="s">
        <v>7099</v>
      </c>
      <c r="R584" s="1" t="s">
        <v>7100</v>
      </c>
      <c r="S584" s="1" t="s">
        <v>7101</v>
      </c>
      <c r="T584" s="1" t="s">
        <v>7102</v>
      </c>
      <c r="U584" s="1" t="s">
        <v>12</v>
      </c>
      <c r="V584" s="1" t="s">
        <v>12</v>
      </c>
      <c r="W584" s="1" t="s">
        <v>12</v>
      </c>
      <c r="X584" s="1" t="s">
        <v>542</v>
      </c>
      <c r="Y584" s="1" t="s">
        <v>588</v>
      </c>
      <c r="Z584" s="1" t="s">
        <v>659</v>
      </c>
      <c r="AA584" s="1" t="s">
        <v>680</v>
      </c>
      <c r="AB584" s="1" t="s">
        <v>623</v>
      </c>
      <c r="AC584" s="1" t="s">
        <v>1796</v>
      </c>
      <c r="AD584" s="1" t="s">
        <v>537</v>
      </c>
      <c r="AE584" s="1" t="s">
        <v>842</v>
      </c>
      <c r="AF584" s="1" t="s">
        <v>717</v>
      </c>
      <c r="AG584" s="1" t="s">
        <v>887</v>
      </c>
      <c r="AH584" s="1" t="s">
        <v>615</v>
      </c>
      <c r="AI584" s="1" t="s">
        <v>710</v>
      </c>
      <c r="AJ584" s="1" t="s">
        <v>740</v>
      </c>
      <c r="AK584" s="1" t="s">
        <v>877</v>
      </c>
      <c r="AL584" s="1" t="s">
        <v>662</v>
      </c>
      <c r="AM584" s="1" t="s">
        <v>641</v>
      </c>
      <c r="AN584" s="1" t="s">
        <v>2125</v>
      </c>
      <c r="AO584" s="1" t="s">
        <v>733</v>
      </c>
      <c r="AP584" s="1" t="s">
        <v>529</v>
      </c>
      <c r="AQ584" s="15" t="s">
        <v>1798</v>
      </c>
      <c r="AR584" s="1" t="s">
        <v>1799</v>
      </c>
      <c r="AS584" s="2">
        <v>90</v>
      </c>
      <c r="AT584" s="1" t="s">
        <v>594</v>
      </c>
      <c r="AU584" s="1" t="s">
        <v>542</v>
      </c>
      <c r="AV584" s="2">
        <v>1</v>
      </c>
      <c r="AW584" s="1" t="s">
        <v>629</v>
      </c>
      <c r="AX584" s="1" t="s">
        <v>630</v>
      </c>
      <c r="AY584" s="1" t="s">
        <v>548</v>
      </c>
      <c r="AZ584" s="1" t="s">
        <v>542</v>
      </c>
      <c r="BA584" s="1" t="s">
        <v>1800</v>
      </c>
      <c r="BB584" s="1" t="s">
        <v>7102</v>
      </c>
      <c r="BC584" s="1" t="s">
        <v>7269</v>
      </c>
      <c r="BD584" s="1" t="s">
        <v>7270</v>
      </c>
      <c r="BE584" s="1" t="s">
        <v>7271</v>
      </c>
      <c r="BF584" s="1" t="s">
        <v>7272</v>
      </c>
      <c r="BG584" s="1" t="s">
        <v>7273</v>
      </c>
      <c r="BH584" s="1" t="s">
        <v>7274</v>
      </c>
      <c r="BI584" s="1" t="s">
        <v>7275</v>
      </c>
      <c r="BJ584" s="1" t="s">
        <v>7276</v>
      </c>
      <c r="BK584" s="1" t="s">
        <v>7277</v>
      </c>
      <c r="BL584" s="2">
        <v>1</v>
      </c>
      <c r="BM584" s="1" t="s">
        <v>524</v>
      </c>
      <c r="BN584" s="2">
        <v>1</v>
      </c>
      <c r="BO584" s="1" t="s">
        <v>524</v>
      </c>
      <c r="BP584" s="2">
        <v>0.37</v>
      </c>
      <c r="BQ584" s="1" t="s">
        <v>554</v>
      </c>
      <c r="BR584" s="2">
        <v>1</v>
      </c>
      <c r="BS584" s="1" t="s">
        <v>524</v>
      </c>
      <c r="BT584" s="1" t="s">
        <v>1786</v>
      </c>
      <c r="BV584" s="1" t="s">
        <v>1810</v>
      </c>
      <c r="BW584" s="1" t="s">
        <v>1811</v>
      </c>
      <c r="BX584" s="1" t="s">
        <v>1812</v>
      </c>
      <c r="BY584" s="1" t="s">
        <v>797</v>
      </c>
      <c r="BZ584" s="1" t="s">
        <v>547</v>
      </c>
      <c r="CA584" s="1" t="s">
        <v>654</v>
      </c>
      <c r="CB584" s="1" t="s">
        <v>615</v>
      </c>
      <c r="CC584" s="1" t="s">
        <v>678</v>
      </c>
      <c r="CD584" s="1" t="s">
        <v>750</v>
      </c>
      <c r="CE584" s="1" t="s">
        <v>874</v>
      </c>
      <c r="CF584" s="1" t="s">
        <v>720</v>
      </c>
      <c r="CG584" s="1" t="s">
        <v>905</v>
      </c>
      <c r="CH584" s="1" t="s">
        <v>606</v>
      </c>
      <c r="CI584" s="1" t="s">
        <v>541</v>
      </c>
      <c r="CJ584" s="1" t="s">
        <v>1813</v>
      </c>
      <c r="CL584" s="1" t="s">
        <v>563</v>
      </c>
      <c r="CO584" s="1" t="s">
        <v>1814</v>
      </c>
      <c r="CP584" s="1" t="s">
        <v>1815</v>
      </c>
      <c r="CS584" s="1" t="s">
        <v>1815</v>
      </c>
      <c r="CU584" s="1" t="s">
        <v>12</v>
      </c>
      <c r="CW584" s="19" t="s">
        <v>1816</v>
      </c>
      <c r="CX584" s="1" t="s">
        <v>985</v>
      </c>
      <c r="CY584" s="1" t="s">
        <v>879</v>
      </c>
      <c r="CZ584" s="1" t="s">
        <v>941</v>
      </c>
      <c r="DA584" s="1" t="s">
        <v>1035</v>
      </c>
      <c r="DB584" s="1" t="s">
        <v>1017</v>
      </c>
      <c r="DC584" s="1" t="s">
        <v>729</v>
      </c>
      <c r="DO584" s="1" t="s">
        <v>571</v>
      </c>
      <c r="DP584" s="19" t="s">
        <v>1817</v>
      </c>
      <c r="DT584" s="1" t="s">
        <v>7107</v>
      </c>
      <c r="DU584" s="1" t="s">
        <v>438</v>
      </c>
      <c r="DV584" s="1" t="s">
        <v>450</v>
      </c>
      <c r="DX584" s="1" t="s">
        <v>438</v>
      </c>
      <c r="DY584" s="1" t="s">
        <v>7278</v>
      </c>
      <c r="EA584" s="1" t="s">
        <v>825</v>
      </c>
      <c r="EB584" s="1" t="s">
        <v>552</v>
      </c>
      <c r="ED584" s="1" t="s">
        <v>739</v>
      </c>
      <c r="EE584" s="1" t="s">
        <v>552</v>
      </c>
      <c r="EI584" s="1" t="s">
        <v>12</v>
      </c>
    </row>
    <row r="585" spans="4:139">
      <c r="D585" s="1" t="s">
        <v>7279</v>
      </c>
      <c r="E585" s="1" t="s">
        <v>10</v>
      </c>
      <c r="F585" s="1" t="s">
        <v>518</v>
      </c>
      <c r="G585" s="1"/>
      <c r="H585" s="1" t="s">
        <v>7093</v>
      </c>
      <c r="I585" s="1" t="s">
        <v>1786</v>
      </c>
      <c r="J585" s="2">
        <v>9.99</v>
      </c>
      <c r="K585" s="2">
        <v>0.46</v>
      </c>
      <c r="L585" s="1" t="s">
        <v>7094</v>
      </c>
      <c r="M585" s="1" t="s">
        <v>7095</v>
      </c>
      <c r="N585" s="1" t="s">
        <v>7096</v>
      </c>
      <c r="O585" s="1" t="s">
        <v>7097</v>
      </c>
      <c r="P585" s="1" t="s">
        <v>7098</v>
      </c>
      <c r="Q585" s="1" t="s">
        <v>7099</v>
      </c>
      <c r="R585" s="1" t="s">
        <v>7100</v>
      </c>
      <c r="S585" s="1" t="s">
        <v>7101</v>
      </c>
      <c r="T585" s="1" t="s">
        <v>7102</v>
      </c>
      <c r="U585" s="1" t="s">
        <v>12</v>
      </c>
      <c r="V585" s="1" t="s">
        <v>12</v>
      </c>
      <c r="W585" s="1" t="s">
        <v>12</v>
      </c>
      <c r="X585" s="1" t="s">
        <v>542</v>
      </c>
      <c r="Y585" s="1" t="s">
        <v>588</v>
      </c>
      <c r="Z585" s="1" t="s">
        <v>659</v>
      </c>
      <c r="AA585" s="1" t="s">
        <v>680</v>
      </c>
      <c r="AB585" s="1" t="s">
        <v>623</v>
      </c>
      <c r="AC585" s="1" t="s">
        <v>1821</v>
      </c>
      <c r="AD585" s="1" t="s">
        <v>537</v>
      </c>
      <c r="AE585" s="1" t="s">
        <v>842</v>
      </c>
      <c r="AF585" s="1" t="s">
        <v>717</v>
      </c>
      <c r="AG585" s="1" t="s">
        <v>887</v>
      </c>
      <c r="AH585" s="1" t="s">
        <v>615</v>
      </c>
      <c r="AI585" s="1" t="s">
        <v>710</v>
      </c>
      <c r="AJ585" s="1" t="s">
        <v>740</v>
      </c>
      <c r="AK585" s="1" t="s">
        <v>877</v>
      </c>
      <c r="AL585" s="1" t="s">
        <v>662</v>
      </c>
      <c r="AM585" s="1" t="s">
        <v>641</v>
      </c>
      <c r="AN585" s="1" t="s">
        <v>2125</v>
      </c>
      <c r="AO585" s="1" t="s">
        <v>733</v>
      </c>
      <c r="AP585" s="1" t="s">
        <v>529</v>
      </c>
      <c r="AQ585" s="15" t="s">
        <v>1798</v>
      </c>
      <c r="AR585" s="1" t="s">
        <v>1799</v>
      </c>
      <c r="AS585" s="2">
        <v>90</v>
      </c>
      <c r="AT585" s="1" t="s">
        <v>594</v>
      </c>
      <c r="AU585" s="1" t="s">
        <v>542</v>
      </c>
      <c r="AV585" s="2">
        <v>1</v>
      </c>
      <c r="AW585" s="1" t="s">
        <v>629</v>
      </c>
      <c r="AX585" s="1" t="s">
        <v>630</v>
      </c>
      <c r="AY585" s="1" t="s">
        <v>548</v>
      </c>
      <c r="AZ585" s="1" t="s">
        <v>542</v>
      </c>
      <c r="BA585" s="1" t="s">
        <v>1800</v>
      </c>
      <c r="BB585" s="1" t="s">
        <v>7102</v>
      </c>
      <c r="BC585" s="1" t="s">
        <v>7280</v>
      </c>
      <c r="BD585" s="1" t="s">
        <v>7281</v>
      </c>
      <c r="BE585" s="1" t="s">
        <v>7282</v>
      </c>
      <c r="BF585" s="1" t="s">
        <v>7283</v>
      </c>
      <c r="BG585" s="1" t="s">
        <v>7284</v>
      </c>
      <c r="BH585" s="1" t="s">
        <v>7285</v>
      </c>
      <c r="BI585" s="1" t="s">
        <v>7286</v>
      </c>
      <c r="BJ585" s="1" t="s">
        <v>7287</v>
      </c>
      <c r="BK585" s="1" t="s">
        <v>7288</v>
      </c>
      <c r="BL585" s="2">
        <v>1</v>
      </c>
      <c r="BM585" s="1" t="s">
        <v>524</v>
      </c>
      <c r="BN585" s="2">
        <v>1</v>
      </c>
      <c r="BO585" s="1" t="s">
        <v>524</v>
      </c>
      <c r="BP585" s="2">
        <v>0.4</v>
      </c>
      <c r="BQ585" s="1" t="s">
        <v>554</v>
      </c>
      <c r="BR585" s="2">
        <v>1</v>
      </c>
      <c r="BS585" s="1" t="s">
        <v>524</v>
      </c>
      <c r="BT585" s="1" t="s">
        <v>1786</v>
      </c>
      <c r="BV585" s="1" t="s">
        <v>1810</v>
      </c>
      <c r="BW585" s="1" t="s">
        <v>1811</v>
      </c>
      <c r="BX585" s="1" t="s">
        <v>1812</v>
      </c>
      <c r="BY585" s="1" t="s">
        <v>797</v>
      </c>
      <c r="BZ585" s="1" t="s">
        <v>547</v>
      </c>
      <c r="CA585" s="1" t="s">
        <v>549</v>
      </c>
      <c r="CB585" s="1" t="s">
        <v>615</v>
      </c>
      <c r="CC585" s="1" t="s">
        <v>678</v>
      </c>
      <c r="CD585" s="1" t="s">
        <v>750</v>
      </c>
      <c r="CE585" s="1" t="s">
        <v>874</v>
      </c>
      <c r="CF585" s="1" t="s">
        <v>720</v>
      </c>
      <c r="CG585" s="1" t="s">
        <v>905</v>
      </c>
      <c r="CH585" s="1" t="s">
        <v>606</v>
      </c>
      <c r="CI585" s="1" t="s">
        <v>541</v>
      </c>
      <c r="CJ585" s="1" t="s">
        <v>1813</v>
      </c>
      <c r="CL585" s="1" t="s">
        <v>563</v>
      </c>
      <c r="CO585" s="1" t="s">
        <v>1814</v>
      </c>
      <c r="CP585" s="1" t="s">
        <v>1815</v>
      </c>
      <c r="CS585" s="1" t="s">
        <v>1815</v>
      </c>
      <c r="CU585" s="1" t="s">
        <v>12</v>
      </c>
      <c r="CW585" s="19" t="s">
        <v>1816</v>
      </c>
      <c r="CX585" s="1" t="s">
        <v>985</v>
      </c>
      <c r="CY585" s="1" t="s">
        <v>879</v>
      </c>
      <c r="CZ585" s="1" t="s">
        <v>941</v>
      </c>
      <c r="DA585" s="1" t="s">
        <v>1035</v>
      </c>
      <c r="DB585" s="1" t="s">
        <v>1017</v>
      </c>
      <c r="DC585" s="1" t="s">
        <v>729</v>
      </c>
      <c r="DO585" s="1" t="s">
        <v>571</v>
      </c>
      <c r="DP585" s="19" t="s">
        <v>1817</v>
      </c>
      <c r="DT585" s="1" t="s">
        <v>7107</v>
      </c>
      <c r="DU585" s="1" t="s">
        <v>438</v>
      </c>
      <c r="DV585" s="1" t="s">
        <v>450</v>
      </c>
      <c r="DX585" s="1" t="s">
        <v>438</v>
      </c>
      <c r="DY585" s="1" t="s">
        <v>7289</v>
      </c>
      <c r="EA585" s="1" t="s">
        <v>825</v>
      </c>
      <c r="EB585" s="1" t="s">
        <v>552</v>
      </c>
      <c r="ED585" s="1" t="s">
        <v>739</v>
      </c>
      <c r="EE585" s="1" t="s">
        <v>552</v>
      </c>
      <c r="EI585" s="1" t="s">
        <v>12</v>
      </c>
    </row>
    <row r="586" spans="4:139">
      <c r="D586" s="1" t="s">
        <v>7290</v>
      </c>
      <c r="E586" s="1" t="s">
        <v>10</v>
      </c>
      <c r="F586" s="1" t="s">
        <v>518</v>
      </c>
      <c r="G586" s="1"/>
      <c r="H586" s="1" t="s">
        <v>7093</v>
      </c>
      <c r="I586" s="1" t="s">
        <v>1786</v>
      </c>
      <c r="J586" s="2">
        <v>9.99</v>
      </c>
      <c r="K586" s="2">
        <v>0.4</v>
      </c>
      <c r="L586" s="1" t="s">
        <v>7094</v>
      </c>
      <c r="M586" s="1" t="s">
        <v>7095</v>
      </c>
      <c r="N586" s="1" t="s">
        <v>7096</v>
      </c>
      <c r="O586" s="1" t="s">
        <v>7097</v>
      </c>
      <c r="P586" s="1" t="s">
        <v>7098</v>
      </c>
      <c r="Q586" s="1" t="s">
        <v>7099</v>
      </c>
      <c r="R586" s="1" t="s">
        <v>7100</v>
      </c>
      <c r="S586" s="1" t="s">
        <v>7101</v>
      </c>
      <c r="T586" s="1" t="s">
        <v>7102</v>
      </c>
      <c r="U586" s="1" t="s">
        <v>12</v>
      </c>
      <c r="V586" s="1" t="s">
        <v>12</v>
      </c>
      <c r="W586" s="1" t="s">
        <v>12</v>
      </c>
      <c r="X586" s="1" t="s">
        <v>542</v>
      </c>
      <c r="Y586" s="1" t="s">
        <v>588</v>
      </c>
      <c r="Z586" s="1" t="s">
        <v>659</v>
      </c>
      <c r="AA586" s="1" t="s">
        <v>680</v>
      </c>
      <c r="AB586" s="1" t="s">
        <v>623</v>
      </c>
      <c r="AC586" s="1" t="s">
        <v>1857</v>
      </c>
      <c r="AD586" s="1" t="s">
        <v>537</v>
      </c>
      <c r="AE586" s="1" t="s">
        <v>842</v>
      </c>
      <c r="AF586" s="1" t="s">
        <v>717</v>
      </c>
      <c r="AG586" s="1" t="s">
        <v>887</v>
      </c>
      <c r="AH586" s="1" t="s">
        <v>615</v>
      </c>
      <c r="AI586" s="1" t="s">
        <v>710</v>
      </c>
      <c r="AJ586" s="1" t="s">
        <v>740</v>
      </c>
      <c r="AK586" s="1" t="s">
        <v>877</v>
      </c>
      <c r="AL586" s="1" t="s">
        <v>662</v>
      </c>
      <c r="AM586" s="1" t="s">
        <v>641</v>
      </c>
      <c r="AN586" s="1" t="s">
        <v>2125</v>
      </c>
      <c r="AO586" s="1" t="s">
        <v>733</v>
      </c>
      <c r="AP586" s="1" t="s">
        <v>529</v>
      </c>
      <c r="AQ586" s="15" t="s">
        <v>1798</v>
      </c>
      <c r="AR586" s="1" t="s">
        <v>1799</v>
      </c>
      <c r="AS586" s="2">
        <v>90</v>
      </c>
      <c r="AT586" s="1" t="s">
        <v>594</v>
      </c>
      <c r="AU586" s="1" t="s">
        <v>542</v>
      </c>
      <c r="AV586" s="2">
        <v>1</v>
      </c>
      <c r="AW586" s="1" t="s">
        <v>629</v>
      </c>
      <c r="AX586" s="1" t="s">
        <v>630</v>
      </c>
      <c r="AY586" s="1" t="s">
        <v>548</v>
      </c>
      <c r="AZ586" s="1" t="s">
        <v>542</v>
      </c>
      <c r="BA586" s="1" t="s">
        <v>1800</v>
      </c>
      <c r="BB586" s="1" t="s">
        <v>7102</v>
      </c>
      <c r="BC586" s="1" t="s">
        <v>7291</v>
      </c>
      <c r="BD586" s="1" t="s">
        <v>7292</v>
      </c>
      <c r="BE586" s="1" t="s">
        <v>7293</v>
      </c>
      <c r="BF586" s="1" t="s">
        <v>7294</v>
      </c>
      <c r="BG586" s="1" t="s">
        <v>7295</v>
      </c>
      <c r="BH586" s="1" t="s">
        <v>7296</v>
      </c>
      <c r="BI586" s="1" t="s">
        <v>7297</v>
      </c>
      <c r="BJ586" s="1" t="s">
        <v>7298</v>
      </c>
      <c r="BK586" s="1" t="s">
        <v>7299</v>
      </c>
      <c r="BL586" s="2">
        <v>1</v>
      </c>
      <c r="BM586" s="1" t="s">
        <v>524</v>
      </c>
      <c r="BN586" s="2">
        <v>1</v>
      </c>
      <c r="BO586" s="1" t="s">
        <v>524</v>
      </c>
      <c r="BP586" s="2">
        <v>0.26</v>
      </c>
      <c r="BQ586" s="1" t="s">
        <v>554</v>
      </c>
      <c r="BR586" s="2">
        <v>1</v>
      </c>
      <c r="BS586" s="1" t="s">
        <v>524</v>
      </c>
      <c r="BT586" s="1" t="s">
        <v>1786</v>
      </c>
      <c r="BV586" s="1" t="s">
        <v>1810</v>
      </c>
      <c r="BW586" s="1" t="s">
        <v>1811</v>
      </c>
      <c r="BX586" s="1" t="s">
        <v>1812</v>
      </c>
      <c r="BY586" s="1" t="s">
        <v>797</v>
      </c>
      <c r="BZ586" s="1" t="s">
        <v>547</v>
      </c>
      <c r="CA586" s="1" t="s">
        <v>610</v>
      </c>
      <c r="CB586" s="1" t="s">
        <v>615</v>
      </c>
      <c r="CC586" s="1" t="s">
        <v>678</v>
      </c>
      <c r="CD586" s="1" t="s">
        <v>750</v>
      </c>
      <c r="CE586" s="1" t="s">
        <v>874</v>
      </c>
      <c r="CF586" s="1" t="s">
        <v>720</v>
      </c>
      <c r="CG586" s="1" t="s">
        <v>905</v>
      </c>
      <c r="CH586" s="1" t="s">
        <v>606</v>
      </c>
      <c r="CI586" s="1" t="s">
        <v>541</v>
      </c>
      <c r="CJ586" s="1" t="s">
        <v>1813</v>
      </c>
      <c r="CL586" s="1" t="s">
        <v>563</v>
      </c>
      <c r="CO586" s="1" t="s">
        <v>1814</v>
      </c>
      <c r="CP586" s="1" t="s">
        <v>1815</v>
      </c>
      <c r="CS586" s="1" t="s">
        <v>1815</v>
      </c>
      <c r="CU586" s="1" t="s">
        <v>12</v>
      </c>
      <c r="CW586" s="19" t="s">
        <v>1816</v>
      </c>
      <c r="CX586" s="1" t="s">
        <v>985</v>
      </c>
      <c r="CY586" s="1" t="s">
        <v>879</v>
      </c>
      <c r="CZ586" s="1" t="s">
        <v>941</v>
      </c>
      <c r="DA586" s="1" t="s">
        <v>1035</v>
      </c>
      <c r="DB586" s="1" t="s">
        <v>1017</v>
      </c>
      <c r="DC586" s="1" t="s">
        <v>729</v>
      </c>
      <c r="DO586" s="1" t="s">
        <v>571</v>
      </c>
      <c r="DP586" s="19" t="s">
        <v>1817</v>
      </c>
      <c r="DT586" s="1" t="s">
        <v>7107</v>
      </c>
      <c r="DU586" s="1" t="s">
        <v>438</v>
      </c>
      <c r="DV586" s="1" t="s">
        <v>450</v>
      </c>
      <c r="DX586" s="1" t="s">
        <v>438</v>
      </c>
      <c r="DY586" s="1" t="s">
        <v>7300</v>
      </c>
      <c r="EA586" s="1" t="s">
        <v>825</v>
      </c>
      <c r="EB586" s="1" t="s">
        <v>552</v>
      </c>
      <c r="ED586" s="1" t="s">
        <v>739</v>
      </c>
      <c r="EE586" s="1" t="s">
        <v>552</v>
      </c>
      <c r="EI586" s="1" t="s">
        <v>12</v>
      </c>
    </row>
    <row r="587" spans="4:139">
      <c r="D587" s="1" t="s">
        <v>7301</v>
      </c>
      <c r="E587" s="1" t="s">
        <v>10</v>
      </c>
      <c r="F587" s="1" t="s">
        <v>518</v>
      </c>
      <c r="G587" s="1"/>
      <c r="H587" s="1" t="s">
        <v>7093</v>
      </c>
      <c r="I587" s="1" t="s">
        <v>1786</v>
      </c>
      <c r="J587" s="2">
        <v>9.99</v>
      </c>
      <c r="K587" s="2">
        <v>0.37</v>
      </c>
      <c r="L587" s="1" t="s">
        <v>7094</v>
      </c>
      <c r="M587" s="1" t="s">
        <v>7095</v>
      </c>
      <c r="N587" s="1" t="s">
        <v>7096</v>
      </c>
      <c r="O587" s="1" t="s">
        <v>7097</v>
      </c>
      <c r="P587" s="1" t="s">
        <v>7098</v>
      </c>
      <c r="Q587" s="1" t="s">
        <v>7099</v>
      </c>
      <c r="R587" s="1" t="s">
        <v>7100</v>
      </c>
      <c r="S587" s="1" t="s">
        <v>7101</v>
      </c>
      <c r="T587" s="1" t="s">
        <v>7102</v>
      </c>
      <c r="U587" s="1" t="s">
        <v>12</v>
      </c>
      <c r="V587" s="1" t="s">
        <v>12</v>
      </c>
      <c r="W587" s="1" t="s">
        <v>12</v>
      </c>
      <c r="X587" s="1" t="s">
        <v>542</v>
      </c>
      <c r="Y587" s="1" t="s">
        <v>588</v>
      </c>
      <c r="Z587" s="1" t="s">
        <v>659</v>
      </c>
      <c r="AA587" s="1" t="s">
        <v>680</v>
      </c>
      <c r="AB587" s="1" t="s">
        <v>623</v>
      </c>
      <c r="AC587" s="1" t="s">
        <v>1869</v>
      </c>
      <c r="AD587" s="1" t="s">
        <v>537</v>
      </c>
      <c r="AE587" s="1" t="s">
        <v>842</v>
      </c>
      <c r="AF587" s="1" t="s">
        <v>717</v>
      </c>
      <c r="AG587" s="1" t="s">
        <v>887</v>
      </c>
      <c r="AH587" s="1" t="s">
        <v>615</v>
      </c>
      <c r="AI587" s="1" t="s">
        <v>710</v>
      </c>
      <c r="AJ587" s="1" t="s">
        <v>740</v>
      </c>
      <c r="AK587" s="1" t="s">
        <v>877</v>
      </c>
      <c r="AL587" s="1" t="s">
        <v>662</v>
      </c>
      <c r="AM587" s="1" t="s">
        <v>641</v>
      </c>
      <c r="AN587" s="1" t="s">
        <v>2125</v>
      </c>
      <c r="AO587" s="1" t="s">
        <v>733</v>
      </c>
      <c r="AP587" s="1" t="s">
        <v>529</v>
      </c>
      <c r="AQ587" s="15" t="s">
        <v>1798</v>
      </c>
      <c r="AR587" s="1" t="s">
        <v>1799</v>
      </c>
      <c r="AS587" s="2">
        <v>90</v>
      </c>
      <c r="AT587" s="1" t="s">
        <v>594</v>
      </c>
      <c r="AU587" s="1" t="s">
        <v>542</v>
      </c>
      <c r="AV587" s="2">
        <v>1</v>
      </c>
      <c r="AW587" s="1" t="s">
        <v>629</v>
      </c>
      <c r="AX587" s="1" t="s">
        <v>630</v>
      </c>
      <c r="AY587" s="1" t="s">
        <v>548</v>
      </c>
      <c r="AZ587" s="1" t="s">
        <v>542</v>
      </c>
      <c r="BA587" s="1" t="s">
        <v>1800</v>
      </c>
      <c r="BB587" s="1" t="s">
        <v>7102</v>
      </c>
      <c r="BC587" s="1" t="s">
        <v>7302</v>
      </c>
      <c r="BD587" s="1" t="s">
        <v>7303</v>
      </c>
      <c r="BE587" s="1" t="s">
        <v>7304</v>
      </c>
      <c r="BF587" s="1" t="s">
        <v>7305</v>
      </c>
      <c r="BG587" s="1" t="s">
        <v>7306</v>
      </c>
      <c r="BH587" s="1" t="s">
        <v>7307</v>
      </c>
      <c r="BI587" s="1" t="s">
        <v>7308</v>
      </c>
      <c r="BJ587" s="1" t="s">
        <v>7309</v>
      </c>
      <c r="BK587" s="1" t="s">
        <v>7310</v>
      </c>
      <c r="BL587" s="2">
        <v>1</v>
      </c>
      <c r="BM587" s="1" t="s">
        <v>524</v>
      </c>
      <c r="BN587" s="2">
        <v>1</v>
      </c>
      <c r="BO587" s="1" t="s">
        <v>524</v>
      </c>
      <c r="BP587" s="2">
        <v>0.29</v>
      </c>
      <c r="BQ587" s="1" t="s">
        <v>554</v>
      </c>
      <c r="BR587" s="2">
        <v>1</v>
      </c>
      <c r="BS587" s="1" t="s">
        <v>524</v>
      </c>
      <c r="BT587" s="1" t="s">
        <v>1786</v>
      </c>
      <c r="BV587" s="1" t="s">
        <v>1810</v>
      </c>
      <c r="BW587" s="1" t="s">
        <v>1811</v>
      </c>
      <c r="BX587" s="1" t="s">
        <v>1812</v>
      </c>
      <c r="BY587" s="1" t="s">
        <v>797</v>
      </c>
      <c r="BZ587" s="1" t="s">
        <v>547</v>
      </c>
      <c r="CA587" s="1" t="s">
        <v>654</v>
      </c>
      <c r="CB587" s="1" t="s">
        <v>615</v>
      </c>
      <c r="CC587" s="1" t="s">
        <v>678</v>
      </c>
      <c r="CD587" s="1" t="s">
        <v>750</v>
      </c>
      <c r="CE587" s="1" t="s">
        <v>874</v>
      </c>
      <c r="CF587" s="1" t="s">
        <v>720</v>
      </c>
      <c r="CG587" s="1" t="s">
        <v>905</v>
      </c>
      <c r="CH587" s="1" t="s">
        <v>606</v>
      </c>
      <c r="CI587" s="1" t="s">
        <v>541</v>
      </c>
      <c r="CJ587" s="1" t="s">
        <v>1813</v>
      </c>
      <c r="CL587" s="1" t="s">
        <v>563</v>
      </c>
      <c r="CO587" s="1" t="s">
        <v>1814</v>
      </c>
      <c r="CP587" s="1" t="s">
        <v>1815</v>
      </c>
      <c r="CS587" s="1" t="s">
        <v>1815</v>
      </c>
      <c r="CU587" s="1" t="s">
        <v>12</v>
      </c>
      <c r="CW587" s="19" t="s">
        <v>1816</v>
      </c>
      <c r="CX587" s="1" t="s">
        <v>985</v>
      </c>
      <c r="CY587" s="1" t="s">
        <v>879</v>
      </c>
      <c r="CZ587" s="1" t="s">
        <v>941</v>
      </c>
      <c r="DA587" s="1" t="s">
        <v>1035</v>
      </c>
      <c r="DB587" s="1" t="s">
        <v>1017</v>
      </c>
      <c r="DC587" s="1" t="s">
        <v>729</v>
      </c>
      <c r="DO587" s="1" t="s">
        <v>571</v>
      </c>
      <c r="DP587" s="19" t="s">
        <v>1817</v>
      </c>
      <c r="DT587" s="1" t="s">
        <v>7107</v>
      </c>
      <c r="DU587" s="1" t="s">
        <v>438</v>
      </c>
      <c r="DV587" s="1" t="s">
        <v>450</v>
      </c>
      <c r="DX587" s="1" t="s">
        <v>438</v>
      </c>
      <c r="DY587" s="1" t="s">
        <v>7311</v>
      </c>
      <c r="EA587" s="1" t="s">
        <v>825</v>
      </c>
      <c r="EB587" s="1" t="s">
        <v>552</v>
      </c>
      <c r="ED587" s="1" t="s">
        <v>739</v>
      </c>
      <c r="EE587" s="1" t="s">
        <v>552</v>
      </c>
      <c r="EI587" s="1" t="s">
        <v>12</v>
      </c>
    </row>
    <row r="588" spans="4:139">
      <c r="D588" s="1" t="s">
        <v>7312</v>
      </c>
      <c r="E588" s="1" t="s">
        <v>10</v>
      </c>
      <c r="F588" s="1" t="s">
        <v>518</v>
      </c>
      <c r="G588" s="1"/>
      <c r="H588" s="1" t="s">
        <v>7093</v>
      </c>
      <c r="I588" s="1" t="s">
        <v>1786</v>
      </c>
      <c r="J588" s="2">
        <v>9.99</v>
      </c>
      <c r="K588" s="2">
        <v>0.44</v>
      </c>
      <c r="L588" s="1" t="s">
        <v>7094</v>
      </c>
      <c r="M588" s="1" t="s">
        <v>7095</v>
      </c>
      <c r="N588" s="1" t="s">
        <v>7096</v>
      </c>
      <c r="O588" s="1" t="s">
        <v>7097</v>
      </c>
      <c r="P588" s="1" t="s">
        <v>7098</v>
      </c>
      <c r="Q588" s="1" t="s">
        <v>7099</v>
      </c>
      <c r="R588" s="1" t="s">
        <v>7100</v>
      </c>
      <c r="S588" s="1" t="s">
        <v>7101</v>
      </c>
      <c r="T588" s="1" t="s">
        <v>7102</v>
      </c>
      <c r="U588" s="1" t="s">
        <v>12</v>
      </c>
      <c r="V588" s="1" t="s">
        <v>12</v>
      </c>
      <c r="W588" s="1" t="s">
        <v>12</v>
      </c>
      <c r="X588" s="1" t="s">
        <v>542</v>
      </c>
      <c r="Y588" s="1" t="s">
        <v>588</v>
      </c>
      <c r="Z588" s="1" t="s">
        <v>659</v>
      </c>
      <c r="AA588" s="1" t="s">
        <v>680</v>
      </c>
      <c r="AB588" s="1" t="s">
        <v>623</v>
      </c>
      <c r="AC588" s="1" t="s">
        <v>1881</v>
      </c>
      <c r="AD588" s="1" t="s">
        <v>537</v>
      </c>
      <c r="AE588" s="1" t="s">
        <v>842</v>
      </c>
      <c r="AF588" s="1" t="s">
        <v>717</v>
      </c>
      <c r="AG588" s="1" t="s">
        <v>887</v>
      </c>
      <c r="AH588" s="1" t="s">
        <v>615</v>
      </c>
      <c r="AI588" s="1" t="s">
        <v>710</v>
      </c>
      <c r="AJ588" s="1" t="s">
        <v>740</v>
      </c>
      <c r="AK588" s="1" t="s">
        <v>877</v>
      </c>
      <c r="AL588" s="1" t="s">
        <v>662</v>
      </c>
      <c r="AM588" s="1" t="s">
        <v>641</v>
      </c>
      <c r="AN588" s="1" t="s">
        <v>2125</v>
      </c>
      <c r="AO588" s="1" t="s">
        <v>733</v>
      </c>
      <c r="AP588" s="1" t="s">
        <v>529</v>
      </c>
      <c r="AQ588" s="15" t="s">
        <v>1798</v>
      </c>
      <c r="AR588" s="1" t="s">
        <v>1799</v>
      </c>
      <c r="AS588" s="2">
        <v>90</v>
      </c>
      <c r="AT588" s="1" t="s">
        <v>594</v>
      </c>
      <c r="AU588" s="1" t="s">
        <v>542</v>
      </c>
      <c r="AV588" s="2">
        <v>1</v>
      </c>
      <c r="AW588" s="1" t="s">
        <v>629</v>
      </c>
      <c r="AX588" s="1" t="s">
        <v>630</v>
      </c>
      <c r="AY588" s="1" t="s">
        <v>548</v>
      </c>
      <c r="AZ588" s="1" t="s">
        <v>542</v>
      </c>
      <c r="BA588" s="1" t="s">
        <v>1800</v>
      </c>
      <c r="BB588" s="1" t="s">
        <v>7102</v>
      </c>
      <c r="BC588" s="1" t="s">
        <v>7313</v>
      </c>
      <c r="BD588" s="1" t="s">
        <v>7314</v>
      </c>
      <c r="BE588" s="1" t="s">
        <v>7315</v>
      </c>
      <c r="BF588" s="1" t="s">
        <v>7316</v>
      </c>
      <c r="BG588" s="1" t="s">
        <v>7317</v>
      </c>
      <c r="BH588" s="1" t="s">
        <v>7318</v>
      </c>
      <c r="BI588" s="1" t="s">
        <v>7319</v>
      </c>
      <c r="BJ588" s="1" t="s">
        <v>7320</v>
      </c>
      <c r="BK588" s="1" t="s">
        <v>7321</v>
      </c>
      <c r="BL588" s="2">
        <v>1</v>
      </c>
      <c r="BM588" s="1" t="s">
        <v>524</v>
      </c>
      <c r="BN588" s="2">
        <v>1</v>
      </c>
      <c r="BO588" s="1" t="s">
        <v>524</v>
      </c>
      <c r="BP588" s="2">
        <v>0.31</v>
      </c>
      <c r="BQ588" s="1" t="s">
        <v>554</v>
      </c>
      <c r="BR588" s="2">
        <v>1</v>
      </c>
      <c r="BS588" s="1" t="s">
        <v>524</v>
      </c>
      <c r="BT588" s="1" t="s">
        <v>1786</v>
      </c>
      <c r="BV588" s="1" t="s">
        <v>1810</v>
      </c>
      <c r="BW588" s="1" t="s">
        <v>1811</v>
      </c>
      <c r="BX588" s="1" t="s">
        <v>1812</v>
      </c>
      <c r="BY588" s="1" t="s">
        <v>797</v>
      </c>
      <c r="BZ588" s="1" t="s">
        <v>547</v>
      </c>
      <c r="CA588" s="1" t="s">
        <v>549</v>
      </c>
      <c r="CB588" s="1" t="s">
        <v>615</v>
      </c>
      <c r="CC588" s="1" t="s">
        <v>678</v>
      </c>
      <c r="CD588" s="1" t="s">
        <v>750</v>
      </c>
      <c r="CE588" s="1" t="s">
        <v>874</v>
      </c>
      <c r="CF588" s="1" t="s">
        <v>720</v>
      </c>
      <c r="CG588" s="1" t="s">
        <v>905</v>
      </c>
      <c r="CH588" s="1" t="s">
        <v>606</v>
      </c>
      <c r="CI588" s="1" t="s">
        <v>541</v>
      </c>
      <c r="CJ588" s="1" t="s">
        <v>1813</v>
      </c>
      <c r="CL588" s="1" t="s">
        <v>563</v>
      </c>
      <c r="CO588" s="1" t="s">
        <v>1814</v>
      </c>
      <c r="CP588" s="1" t="s">
        <v>1815</v>
      </c>
      <c r="CS588" s="1" t="s">
        <v>1815</v>
      </c>
      <c r="CU588" s="1" t="s">
        <v>12</v>
      </c>
      <c r="CW588" s="19" t="s">
        <v>1816</v>
      </c>
      <c r="CX588" s="1" t="s">
        <v>985</v>
      </c>
      <c r="CY588" s="1" t="s">
        <v>879</v>
      </c>
      <c r="CZ588" s="1" t="s">
        <v>941</v>
      </c>
      <c r="DA588" s="1" t="s">
        <v>1035</v>
      </c>
      <c r="DB588" s="1" t="s">
        <v>1017</v>
      </c>
      <c r="DC588" s="1" t="s">
        <v>729</v>
      </c>
      <c r="DO588" s="1" t="s">
        <v>571</v>
      </c>
      <c r="DP588" s="19" t="s">
        <v>1817</v>
      </c>
      <c r="DT588" s="1" t="s">
        <v>7107</v>
      </c>
      <c r="DU588" s="1" t="s">
        <v>438</v>
      </c>
      <c r="DV588" s="1" t="s">
        <v>450</v>
      </c>
      <c r="DX588" s="1" t="s">
        <v>438</v>
      </c>
      <c r="DY588" s="1" t="s">
        <v>7322</v>
      </c>
      <c r="EA588" s="1" t="s">
        <v>825</v>
      </c>
      <c r="EB588" s="1" t="s">
        <v>552</v>
      </c>
      <c r="ED588" s="1" t="s">
        <v>739</v>
      </c>
      <c r="EE588" s="1" t="s">
        <v>552</v>
      </c>
      <c r="EI588" s="1" t="s">
        <v>12</v>
      </c>
    </row>
    <row r="589" spans="4:139">
      <c r="D589" s="1" t="s">
        <v>7323</v>
      </c>
      <c r="E589" s="1" t="s">
        <v>10</v>
      </c>
      <c r="F589" s="1" t="s">
        <v>518</v>
      </c>
      <c r="G589" s="1"/>
      <c r="H589" s="1" t="s">
        <v>7093</v>
      </c>
      <c r="I589" s="1" t="s">
        <v>1786</v>
      </c>
      <c r="J589" s="2">
        <v>9.99</v>
      </c>
      <c r="K589" s="2">
        <v>0.56</v>
      </c>
      <c r="L589" s="1" t="s">
        <v>7094</v>
      </c>
      <c r="M589" s="1" t="s">
        <v>7095</v>
      </c>
      <c r="N589" s="1" t="s">
        <v>7096</v>
      </c>
      <c r="O589" s="1" t="s">
        <v>7097</v>
      </c>
      <c r="P589" s="1" t="s">
        <v>7098</v>
      </c>
      <c r="Q589" s="1" t="s">
        <v>7099</v>
      </c>
      <c r="R589" s="1" t="s">
        <v>7100</v>
      </c>
      <c r="S589" s="1" t="s">
        <v>7101</v>
      </c>
      <c r="T589" s="1" t="s">
        <v>7102</v>
      </c>
      <c r="U589" s="1" t="s">
        <v>12</v>
      </c>
      <c r="V589" s="1" t="s">
        <v>12</v>
      </c>
      <c r="W589" s="1" t="s">
        <v>12</v>
      </c>
      <c r="X589" s="1" t="s">
        <v>542</v>
      </c>
      <c r="Y589" s="1" t="s">
        <v>588</v>
      </c>
      <c r="Z589" s="1" t="s">
        <v>659</v>
      </c>
      <c r="AA589" s="1" t="s">
        <v>680</v>
      </c>
      <c r="AB589" s="1" t="s">
        <v>623</v>
      </c>
      <c r="AC589" s="1" t="s">
        <v>1796</v>
      </c>
      <c r="AD589" s="1" t="s">
        <v>537</v>
      </c>
      <c r="AE589" s="1" t="s">
        <v>842</v>
      </c>
      <c r="AF589" s="1" t="s">
        <v>717</v>
      </c>
      <c r="AG589" s="1" t="s">
        <v>887</v>
      </c>
      <c r="AH589" s="1" t="s">
        <v>615</v>
      </c>
      <c r="AI589" s="1" t="s">
        <v>710</v>
      </c>
      <c r="AJ589" s="1" t="s">
        <v>740</v>
      </c>
      <c r="AK589" s="1" t="s">
        <v>877</v>
      </c>
      <c r="AL589" s="1" t="s">
        <v>662</v>
      </c>
      <c r="AM589" s="1" t="s">
        <v>641</v>
      </c>
      <c r="AN589" s="1" t="s">
        <v>821</v>
      </c>
      <c r="AO589" s="1" t="s">
        <v>733</v>
      </c>
      <c r="AP589" s="1" t="s">
        <v>529</v>
      </c>
      <c r="AQ589" s="15" t="s">
        <v>1798</v>
      </c>
      <c r="AR589" s="1" t="s">
        <v>1799</v>
      </c>
      <c r="AS589" s="2">
        <v>90</v>
      </c>
      <c r="AT589" s="1" t="s">
        <v>594</v>
      </c>
      <c r="AU589" s="1" t="s">
        <v>542</v>
      </c>
      <c r="AV589" s="2">
        <v>1</v>
      </c>
      <c r="AW589" s="1" t="s">
        <v>629</v>
      </c>
      <c r="AX589" s="1" t="s">
        <v>630</v>
      </c>
      <c r="AY589" s="1" t="s">
        <v>548</v>
      </c>
      <c r="AZ589" s="1" t="s">
        <v>542</v>
      </c>
      <c r="BA589" s="1" t="s">
        <v>1800</v>
      </c>
      <c r="BB589" s="1" t="s">
        <v>7102</v>
      </c>
      <c r="BC589" s="1" t="s">
        <v>7324</v>
      </c>
      <c r="BD589" s="1" t="s">
        <v>7325</v>
      </c>
      <c r="BE589" s="1" t="s">
        <v>7326</v>
      </c>
      <c r="BF589" s="1" t="s">
        <v>7327</v>
      </c>
      <c r="BL589" s="2">
        <v>1</v>
      </c>
      <c r="BM589" s="1" t="s">
        <v>524</v>
      </c>
      <c r="BN589" s="2">
        <v>1</v>
      </c>
      <c r="BO589" s="1" t="s">
        <v>524</v>
      </c>
      <c r="BP589" s="2">
        <v>0.33</v>
      </c>
      <c r="BQ589" s="1" t="s">
        <v>554</v>
      </c>
      <c r="BR589" s="2">
        <v>1</v>
      </c>
      <c r="BS589" s="1" t="s">
        <v>524</v>
      </c>
      <c r="BT589" s="1" t="s">
        <v>1786</v>
      </c>
      <c r="BV589" s="1" t="s">
        <v>1810</v>
      </c>
      <c r="BW589" s="1" t="s">
        <v>1811</v>
      </c>
      <c r="BX589" s="1" t="s">
        <v>1812</v>
      </c>
      <c r="BY589" s="1" t="s">
        <v>797</v>
      </c>
      <c r="BZ589" s="1" t="s">
        <v>547</v>
      </c>
      <c r="CA589" s="1" t="s">
        <v>610</v>
      </c>
      <c r="CB589" s="1" t="s">
        <v>615</v>
      </c>
      <c r="CC589" s="1" t="s">
        <v>678</v>
      </c>
      <c r="CD589" s="1" t="s">
        <v>750</v>
      </c>
      <c r="CE589" s="1" t="s">
        <v>874</v>
      </c>
      <c r="CF589" s="1" t="s">
        <v>720</v>
      </c>
      <c r="CG589" s="1" t="s">
        <v>905</v>
      </c>
      <c r="CH589" s="1" t="s">
        <v>606</v>
      </c>
      <c r="CI589" s="1" t="s">
        <v>541</v>
      </c>
      <c r="CJ589" s="1" t="s">
        <v>1813</v>
      </c>
      <c r="CL589" s="1" t="s">
        <v>563</v>
      </c>
      <c r="CO589" s="1" t="s">
        <v>1814</v>
      </c>
      <c r="CP589" s="1" t="s">
        <v>1815</v>
      </c>
      <c r="CS589" s="1" t="s">
        <v>1815</v>
      </c>
      <c r="CU589" s="1" t="s">
        <v>12</v>
      </c>
      <c r="CW589" s="19" t="s">
        <v>1816</v>
      </c>
      <c r="CX589" s="1" t="s">
        <v>985</v>
      </c>
      <c r="CY589" s="1" t="s">
        <v>879</v>
      </c>
      <c r="CZ589" s="1" t="s">
        <v>941</v>
      </c>
      <c r="DA589" s="1" t="s">
        <v>1035</v>
      </c>
      <c r="DB589" s="1" t="s">
        <v>1017</v>
      </c>
      <c r="DC589" s="1" t="s">
        <v>729</v>
      </c>
      <c r="DO589" s="1" t="s">
        <v>571</v>
      </c>
      <c r="DP589" s="19" t="s">
        <v>1817</v>
      </c>
      <c r="DT589" s="1" t="s">
        <v>7107</v>
      </c>
      <c r="DU589" s="1" t="s">
        <v>438</v>
      </c>
      <c r="DV589" s="1" t="s">
        <v>450</v>
      </c>
      <c r="DX589" s="1" t="s">
        <v>438</v>
      </c>
      <c r="DY589" s="1" t="s">
        <v>7328</v>
      </c>
      <c r="EA589" s="1" t="s">
        <v>825</v>
      </c>
      <c r="EB589" s="1" t="s">
        <v>552</v>
      </c>
      <c r="ED589" s="1" t="s">
        <v>739</v>
      </c>
      <c r="EE589" s="1" t="s">
        <v>552</v>
      </c>
      <c r="EI589" s="1" t="s">
        <v>12</v>
      </c>
    </row>
    <row r="590" spans="4:139">
      <c r="D590" s="1" t="s">
        <v>7329</v>
      </c>
      <c r="E590" s="1" t="s">
        <v>10</v>
      </c>
      <c r="F590" s="1" t="s">
        <v>518</v>
      </c>
      <c r="G590" s="1"/>
      <c r="H590" s="1" t="s">
        <v>7093</v>
      </c>
      <c r="I590" s="1" t="s">
        <v>1786</v>
      </c>
      <c r="J590" s="2">
        <v>9.99</v>
      </c>
      <c r="K590" s="2">
        <v>0.46</v>
      </c>
      <c r="L590" s="1" t="s">
        <v>7094</v>
      </c>
      <c r="M590" s="1" t="s">
        <v>7095</v>
      </c>
      <c r="N590" s="1" t="s">
        <v>7096</v>
      </c>
      <c r="O590" s="1" t="s">
        <v>7097</v>
      </c>
      <c r="P590" s="1" t="s">
        <v>7098</v>
      </c>
      <c r="Q590" s="1" t="s">
        <v>7099</v>
      </c>
      <c r="R590" s="1" t="s">
        <v>7100</v>
      </c>
      <c r="S590" s="1" t="s">
        <v>7101</v>
      </c>
      <c r="T590" s="1" t="s">
        <v>7102</v>
      </c>
      <c r="U590" s="1" t="s">
        <v>12</v>
      </c>
      <c r="V590" s="1" t="s">
        <v>12</v>
      </c>
      <c r="W590" s="1" t="s">
        <v>12</v>
      </c>
      <c r="X590" s="1" t="s">
        <v>542</v>
      </c>
      <c r="Y590" s="1" t="s">
        <v>588</v>
      </c>
      <c r="Z590" s="1" t="s">
        <v>659</v>
      </c>
      <c r="AA590" s="1" t="s">
        <v>680</v>
      </c>
      <c r="AB590" s="1" t="s">
        <v>623</v>
      </c>
      <c r="AC590" s="1" t="s">
        <v>1821</v>
      </c>
      <c r="AD590" s="1" t="s">
        <v>537</v>
      </c>
      <c r="AE590" s="1" t="s">
        <v>842</v>
      </c>
      <c r="AF590" s="1" t="s">
        <v>717</v>
      </c>
      <c r="AG590" s="1" t="s">
        <v>887</v>
      </c>
      <c r="AH590" s="1" t="s">
        <v>615</v>
      </c>
      <c r="AI590" s="1" t="s">
        <v>710</v>
      </c>
      <c r="AJ590" s="1" t="s">
        <v>740</v>
      </c>
      <c r="AK590" s="1" t="s">
        <v>877</v>
      </c>
      <c r="AL590" s="1" t="s">
        <v>662</v>
      </c>
      <c r="AM590" s="1" t="s">
        <v>641</v>
      </c>
      <c r="AN590" s="1" t="s">
        <v>821</v>
      </c>
      <c r="AO590" s="1" t="s">
        <v>733</v>
      </c>
      <c r="AP590" s="1" t="s">
        <v>529</v>
      </c>
      <c r="AQ590" s="15" t="s">
        <v>1798</v>
      </c>
      <c r="AR590" s="1" t="s">
        <v>1799</v>
      </c>
      <c r="AS590" s="2">
        <v>90</v>
      </c>
      <c r="AT590" s="1" t="s">
        <v>594</v>
      </c>
      <c r="AU590" s="1" t="s">
        <v>542</v>
      </c>
      <c r="AV590" s="2">
        <v>1</v>
      </c>
      <c r="AW590" s="1" t="s">
        <v>629</v>
      </c>
      <c r="AX590" s="1" t="s">
        <v>630</v>
      </c>
      <c r="AY590" s="1" t="s">
        <v>548</v>
      </c>
      <c r="AZ590" s="1" t="s">
        <v>542</v>
      </c>
      <c r="BA590" s="1" t="s">
        <v>1800</v>
      </c>
      <c r="BB590" s="1" t="s">
        <v>7102</v>
      </c>
      <c r="BC590" s="1" t="s">
        <v>7330</v>
      </c>
      <c r="BD590" s="1" t="s">
        <v>7331</v>
      </c>
      <c r="BE590" s="1" t="s">
        <v>7332</v>
      </c>
      <c r="BF590" s="1" t="s">
        <v>7333</v>
      </c>
      <c r="BL590" s="2">
        <v>1</v>
      </c>
      <c r="BM590" s="1" t="s">
        <v>524</v>
      </c>
      <c r="BN590" s="2">
        <v>1</v>
      </c>
      <c r="BO590" s="1" t="s">
        <v>524</v>
      </c>
      <c r="BP590" s="2">
        <v>0.35</v>
      </c>
      <c r="BQ590" s="1" t="s">
        <v>554</v>
      </c>
      <c r="BR590" s="2">
        <v>1</v>
      </c>
      <c r="BS590" s="1" t="s">
        <v>524</v>
      </c>
      <c r="BT590" s="1" t="s">
        <v>1786</v>
      </c>
      <c r="BV590" s="1" t="s">
        <v>1810</v>
      </c>
      <c r="BW590" s="1" t="s">
        <v>1811</v>
      </c>
      <c r="BX590" s="1" t="s">
        <v>1812</v>
      </c>
      <c r="BY590" s="1" t="s">
        <v>797</v>
      </c>
      <c r="BZ590" s="1" t="s">
        <v>547</v>
      </c>
      <c r="CA590" s="1" t="s">
        <v>654</v>
      </c>
      <c r="CB590" s="1" t="s">
        <v>615</v>
      </c>
      <c r="CC590" s="1" t="s">
        <v>678</v>
      </c>
      <c r="CD590" s="1" t="s">
        <v>750</v>
      </c>
      <c r="CE590" s="1" t="s">
        <v>874</v>
      </c>
      <c r="CF590" s="1" t="s">
        <v>720</v>
      </c>
      <c r="CG590" s="1" t="s">
        <v>905</v>
      </c>
      <c r="CH590" s="1" t="s">
        <v>606</v>
      </c>
      <c r="CI590" s="1" t="s">
        <v>541</v>
      </c>
      <c r="CJ590" s="1" t="s">
        <v>1813</v>
      </c>
      <c r="CL590" s="1" t="s">
        <v>563</v>
      </c>
      <c r="CO590" s="1" t="s">
        <v>1814</v>
      </c>
      <c r="CP590" s="1" t="s">
        <v>1815</v>
      </c>
      <c r="CS590" s="1" t="s">
        <v>1815</v>
      </c>
      <c r="CU590" s="1" t="s">
        <v>12</v>
      </c>
      <c r="CW590" s="19" t="s">
        <v>1816</v>
      </c>
      <c r="CX590" s="1" t="s">
        <v>985</v>
      </c>
      <c r="CY590" s="1" t="s">
        <v>879</v>
      </c>
      <c r="CZ590" s="1" t="s">
        <v>941</v>
      </c>
      <c r="DA590" s="1" t="s">
        <v>1035</v>
      </c>
      <c r="DB590" s="1" t="s">
        <v>1017</v>
      </c>
      <c r="DC590" s="1" t="s">
        <v>729</v>
      </c>
      <c r="DO590" s="1" t="s">
        <v>571</v>
      </c>
      <c r="DP590" s="19" t="s">
        <v>1817</v>
      </c>
      <c r="DT590" s="1" t="s">
        <v>7107</v>
      </c>
      <c r="DU590" s="1" t="s">
        <v>438</v>
      </c>
      <c r="DV590" s="1" t="s">
        <v>450</v>
      </c>
      <c r="DX590" s="1" t="s">
        <v>438</v>
      </c>
      <c r="DY590" s="1" t="s">
        <v>7334</v>
      </c>
      <c r="EA590" s="1" t="s">
        <v>825</v>
      </c>
      <c r="EB590" s="1" t="s">
        <v>552</v>
      </c>
      <c r="ED590" s="1" t="s">
        <v>739</v>
      </c>
      <c r="EE590" s="1" t="s">
        <v>552</v>
      </c>
      <c r="EI590" s="1" t="s">
        <v>12</v>
      </c>
    </row>
    <row r="591" spans="4:139">
      <c r="D591" s="1" t="s">
        <v>7335</v>
      </c>
      <c r="E591" s="1" t="s">
        <v>10</v>
      </c>
      <c r="F591" s="1" t="s">
        <v>518</v>
      </c>
      <c r="G591" s="1"/>
      <c r="H591" s="1" t="s">
        <v>7093</v>
      </c>
      <c r="I591" s="1" t="s">
        <v>1786</v>
      </c>
      <c r="J591" s="2">
        <v>9.99</v>
      </c>
      <c r="K591" s="2">
        <v>0.4</v>
      </c>
      <c r="L591" s="1" t="s">
        <v>7094</v>
      </c>
      <c r="M591" s="1" t="s">
        <v>7095</v>
      </c>
      <c r="N591" s="1" t="s">
        <v>7096</v>
      </c>
      <c r="O591" s="1" t="s">
        <v>7097</v>
      </c>
      <c r="P591" s="1" t="s">
        <v>7098</v>
      </c>
      <c r="Q591" s="1" t="s">
        <v>7099</v>
      </c>
      <c r="R591" s="1" t="s">
        <v>7100</v>
      </c>
      <c r="S591" s="1" t="s">
        <v>7101</v>
      </c>
      <c r="T591" s="1" t="s">
        <v>7102</v>
      </c>
      <c r="U591" s="1" t="s">
        <v>12</v>
      </c>
      <c r="V591" s="1" t="s">
        <v>12</v>
      </c>
      <c r="W591" s="1" t="s">
        <v>12</v>
      </c>
      <c r="X591" s="1" t="s">
        <v>542</v>
      </c>
      <c r="Y591" s="1" t="s">
        <v>588</v>
      </c>
      <c r="Z591" s="1" t="s">
        <v>659</v>
      </c>
      <c r="AA591" s="1" t="s">
        <v>680</v>
      </c>
      <c r="AB591" s="1" t="s">
        <v>623</v>
      </c>
      <c r="AC591" s="1" t="s">
        <v>1857</v>
      </c>
      <c r="AD591" s="1" t="s">
        <v>537</v>
      </c>
      <c r="AE591" s="1" t="s">
        <v>842</v>
      </c>
      <c r="AF591" s="1" t="s">
        <v>717</v>
      </c>
      <c r="AG591" s="1" t="s">
        <v>887</v>
      </c>
      <c r="AH591" s="1" t="s">
        <v>615</v>
      </c>
      <c r="AI591" s="1" t="s">
        <v>710</v>
      </c>
      <c r="AJ591" s="1" t="s">
        <v>740</v>
      </c>
      <c r="AK591" s="1" t="s">
        <v>877</v>
      </c>
      <c r="AL591" s="1" t="s">
        <v>662</v>
      </c>
      <c r="AM591" s="1" t="s">
        <v>641</v>
      </c>
      <c r="AN591" s="1" t="s">
        <v>821</v>
      </c>
      <c r="AO591" s="1" t="s">
        <v>733</v>
      </c>
      <c r="AP591" s="1" t="s">
        <v>529</v>
      </c>
      <c r="AQ591" s="15" t="s">
        <v>1798</v>
      </c>
      <c r="AR591" s="1" t="s">
        <v>1799</v>
      </c>
      <c r="AS591" s="2">
        <v>90</v>
      </c>
      <c r="AT591" s="1" t="s">
        <v>594</v>
      </c>
      <c r="AU591" s="1" t="s">
        <v>542</v>
      </c>
      <c r="AV591" s="2">
        <v>1</v>
      </c>
      <c r="AW591" s="1" t="s">
        <v>629</v>
      </c>
      <c r="AX591" s="1" t="s">
        <v>630</v>
      </c>
      <c r="AY591" s="1" t="s">
        <v>548</v>
      </c>
      <c r="AZ591" s="1" t="s">
        <v>542</v>
      </c>
      <c r="BA591" s="1" t="s">
        <v>1800</v>
      </c>
      <c r="BB591" s="1" t="s">
        <v>7102</v>
      </c>
      <c r="BC591" s="1" t="s">
        <v>7336</v>
      </c>
      <c r="BD591" s="1" t="s">
        <v>7337</v>
      </c>
      <c r="BE591" s="1" t="s">
        <v>7338</v>
      </c>
      <c r="BF591" s="1" t="s">
        <v>7339</v>
      </c>
      <c r="BL591" s="2">
        <v>1</v>
      </c>
      <c r="BM591" s="1" t="s">
        <v>524</v>
      </c>
      <c r="BN591" s="2">
        <v>1</v>
      </c>
      <c r="BO591" s="1" t="s">
        <v>524</v>
      </c>
      <c r="BP591" s="2">
        <v>0.37</v>
      </c>
      <c r="BQ591" s="1" t="s">
        <v>554</v>
      </c>
      <c r="BR591" s="2">
        <v>1</v>
      </c>
      <c r="BS591" s="1" t="s">
        <v>524</v>
      </c>
      <c r="BT591" s="1" t="s">
        <v>1786</v>
      </c>
      <c r="BV591" s="1" t="s">
        <v>1810</v>
      </c>
      <c r="BW591" s="1" t="s">
        <v>1811</v>
      </c>
      <c r="BX591" s="1" t="s">
        <v>1812</v>
      </c>
      <c r="BY591" s="1" t="s">
        <v>797</v>
      </c>
      <c r="BZ591" s="1" t="s">
        <v>547</v>
      </c>
      <c r="CA591" s="1" t="s">
        <v>549</v>
      </c>
      <c r="CB591" s="1" t="s">
        <v>615</v>
      </c>
      <c r="CC591" s="1" t="s">
        <v>678</v>
      </c>
      <c r="CD591" s="1" t="s">
        <v>750</v>
      </c>
      <c r="CE591" s="1" t="s">
        <v>874</v>
      </c>
      <c r="CF591" s="1" t="s">
        <v>720</v>
      </c>
      <c r="CG591" s="1" t="s">
        <v>905</v>
      </c>
      <c r="CH591" s="1" t="s">
        <v>606</v>
      </c>
      <c r="CI591" s="1" t="s">
        <v>541</v>
      </c>
      <c r="CJ591" s="1" t="s">
        <v>1813</v>
      </c>
      <c r="CL591" s="1" t="s">
        <v>563</v>
      </c>
      <c r="CO591" s="1" t="s">
        <v>1814</v>
      </c>
      <c r="CP591" s="1" t="s">
        <v>1815</v>
      </c>
      <c r="CS591" s="1" t="s">
        <v>1815</v>
      </c>
      <c r="CU591" s="1" t="s">
        <v>12</v>
      </c>
      <c r="CW591" s="19" t="s">
        <v>1816</v>
      </c>
      <c r="CX591" s="1" t="s">
        <v>985</v>
      </c>
      <c r="CY591" s="1" t="s">
        <v>879</v>
      </c>
      <c r="CZ591" s="1" t="s">
        <v>941</v>
      </c>
      <c r="DA591" s="1" t="s">
        <v>1035</v>
      </c>
      <c r="DB591" s="1" t="s">
        <v>1017</v>
      </c>
      <c r="DC591" s="1" t="s">
        <v>729</v>
      </c>
      <c r="DO591" s="1" t="s">
        <v>571</v>
      </c>
      <c r="DP591" s="19" t="s">
        <v>1817</v>
      </c>
      <c r="DT591" s="1" t="s">
        <v>7107</v>
      </c>
      <c r="DU591" s="1" t="s">
        <v>438</v>
      </c>
      <c r="DV591" s="1" t="s">
        <v>450</v>
      </c>
      <c r="DX591" s="1" t="s">
        <v>438</v>
      </c>
      <c r="DY591" s="1" t="s">
        <v>7340</v>
      </c>
      <c r="EA591" s="1" t="s">
        <v>825</v>
      </c>
      <c r="EB591" s="1" t="s">
        <v>552</v>
      </c>
      <c r="ED591" s="1" t="s">
        <v>739</v>
      </c>
      <c r="EE591" s="1" t="s">
        <v>552</v>
      </c>
      <c r="EI591" s="1" t="s">
        <v>12</v>
      </c>
    </row>
    <row r="592" spans="4:139">
      <c r="D592" s="1" t="s">
        <v>7341</v>
      </c>
      <c r="E592" s="1" t="s">
        <v>10</v>
      </c>
      <c r="F592" s="1" t="s">
        <v>518</v>
      </c>
      <c r="G592" s="1"/>
      <c r="H592" s="1" t="s">
        <v>7093</v>
      </c>
      <c r="I592" s="1" t="s">
        <v>1786</v>
      </c>
      <c r="J592" s="2">
        <v>9.99</v>
      </c>
      <c r="K592" s="2">
        <v>0.37</v>
      </c>
      <c r="L592" s="1" t="s">
        <v>7094</v>
      </c>
      <c r="M592" s="1" t="s">
        <v>7095</v>
      </c>
      <c r="N592" s="1" t="s">
        <v>7096</v>
      </c>
      <c r="O592" s="1" t="s">
        <v>7097</v>
      </c>
      <c r="P592" s="1" t="s">
        <v>7098</v>
      </c>
      <c r="Q592" s="1" t="s">
        <v>7099</v>
      </c>
      <c r="R592" s="1" t="s">
        <v>7100</v>
      </c>
      <c r="S592" s="1" t="s">
        <v>7101</v>
      </c>
      <c r="T592" s="1" t="s">
        <v>7102</v>
      </c>
      <c r="U592" s="1" t="s">
        <v>12</v>
      </c>
      <c r="V592" s="1" t="s">
        <v>12</v>
      </c>
      <c r="W592" s="1" t="s">
        <v>12</v>
      </c>
      <c r="X592" s="1" t="s">
        <v>542</v>
      </c>
      <c r="Y592" s="1" t="s">
        <v>588</v>
      </c>
      <c r="Z592" s="1" t="s">
        <v>659</v>
      </c>
      <c r="AA592" s="1" t="s">
        <v>680</v>
      </c>
      <c r="AB592" s="1" t="s">
        <v>623</v>
      </c>
      <c r="AC592" s="1" t="s">
        <v>1869</v>
      </c>
      <c r="AD592" s="1" t="s">
        <v>537</v>
      </c>
      <c r="AE592" s="1" t="s">
        <v>842</v>
      </c>
      <c r="AF592" s="1" t="s">
        <v>717</v>
      </c>
      <c r="AG592" s="1" t="s">
        <v>887</v>
      </c>
      <c r="AH592" s="1" t="s">
        <v>615</v>
      </c>
      <c r="AI592" s="1" t="s">
        <v>710</v>
      </c>
      <c r="AJ592" s="1" t="s">
        <v>740</v>
      </c>
      <c r="AK592" s="1" t="s">
        <v>877</v>
      </c>
      <c r="AL592" s="1" t="s">
        <v>662</v>
      </c>
      <c r="AM592" s="1" t="s">
        <v>641</v>
      </c>
      <c r="AN592" s="1" t="s">
        <v>821</v>
      </c>
      <c r="AO592" s="1" t="s">
        <v>733</v>
      </c>
      <c r="AP592" s="1" t="s">
        <v>529</v>
      </c>
      <c r="AQ592" s="15" t="s">
        <v>1798</v>
      </c>
      <c r="AR592" s="1" t="s">
        <v>1799</v>
      </c>
      <c r="AS592" s="2">
        <v>90</v>
      </c>
      <c r="AT592" s="1" t="s">
        <v>594</v>
      </c>
      <c r="AU592" s="1" t="s">
        <v>542</v>
      </c>
      <c r="AV592" s="2">
        <v>1</v>
      </c>
      <c r="AW592" s="1" t="s">
        <v>629</v>
      </c>
      <c r="AX592" s="1" t="s">
        <v>630</v>
      </c>
      <c r="AY592" s="1" t="s">
        <v>548</v>
      </c>
      <c r="AZ592" s="1" t="s">
        <v>542</v>
      </c>
      <c r="BA592" s="1" t="s">
        <v>1800</v>
      </c>
      <c r="BB592" s="1" t="s">
        <v>7102</v>
      </c>
      <c r="BC592" s="1" t="s">
        <v>7342</v>
      </c>
      <c r="BD592" s="1" t="s">
        <v>7343</v>
      </c>
      <c r="BE592" s="1" t="s">
        <v>7344</v>
      </c>
      <c r="BF592" s="1" t="s">
        <v>7345</v>
      </c>
      <c r="BL592" s="2">
        <v>1</v>
      </c>
      <c r="BM592" s="1" t="s">
        <v>524</v>
      </c>
      <c r="BN592" s="2">
        <v>1</v>
      </c>
      <c r="BO592" s="1" t="s">
        <v>524</v>
      </c>
      <c r="BP592" s="2">
        <v>0.4</v>
      </c>
      <c r="BQ592" s="1" t="s">
        <v>554</v>
      </c>
      <c r="BR592" s="2">
        <v>1</v>
      </c>
      <c r="BS592" s="1" t="s">
        <v>524</v>
      </c>
      <c r="BT592" s="1" t="s">
        <v>1786</v>
      </c>
      <c r="BV592" s="1" t="s">
        <v>1810</v>
      </c>
      <c r="BW592" s="1" t="s">
        <v>1811</v>
      </c>
      <c r="BX592" s="1" t="s">
        <v>1812</v>
      </c>
      <c r="BY592" s="1" t="s">
        <v>797</v>
      </c>
      <c r="BZ592" s="1" t="s">
        <v>547</v>
      </c>
      <c r="CA592" s="1" t="s">
        <v>610</v>
      </c>
      <c r="CB592" s="1" t="s">
        <v>615</v>
      </c>
      <c r="CC592" s="1" t="s">
        <v>678</v>
      </c>
      <c r="CD592" s="1" t="s">
        <v>750</v>
      </c>
      <c r="CE592" s="1" t="s">
        <v>874</v>
      </c>
      <c r="CF592" s="1" t="s">
        <v>720</v>
      </c>
      <c r="CG592" s="1" t="s">
        <v>905</v>
      </c>
      <c r="CH592" s="1" t="s">
        <v>606</v>
      </c>
      <c r="CI592" s="1" t="s">
        <v>541</v>
      </c>
      <c r="CJ592" s="1" t="s">
        <v>1813</v>
      </c>
      <c r="CL592" s="1" t="s">
        <v>563</v>
      </c>
      <c r="CO592" s="1" t="s">
        <v>1814</v>
      </c>
      <c r="CP592" s="1" t="s">
        <v>1815</v>
      </c>
      <c r="CS592" s="1" t="s">
        <v>1815</v>
      </c>
      <c r="CU592" s="1" t="s">
        <v>12</v>
      </c>
      <c r="CW592" s="19" t="s">
        <v>1816</v>
      </c>
      <c r="CX592" s="1" t="s">
        <v>985</v>
      </c>
      <c r="CY592" s="1" t="s">
        <v>879</v>
      </c>
      <c r="CZ592" s="1" t="s">
        <v>941</v>
      </c>
      <c r="DA592" s="1" t="s">
        <v>1035</v>
      </c>
      <c r="DB592" s="1" t="s">
        <v>1017</v>
      </c>
      <c r="DC592" s="1" t="s">
        <v>729</v>
      </c>
      <c r="DO592" s="1" t="s">
        <v>571</v>
      </c>
      <c r="DP592" s="19" t="s">
        <v>1817</v>
      </c>
      <c r="DT592" s="1" t="s">
        <v>7107</v>
      </c>
      <c r="DU592" s="1" t="s">
        <v>438</v>
      </c>
      <c r="DV592" s="1" t="s">
        <v>450</v>
      </c>
      <c r="DX592" s="1" t="s">
        <v>438</v>
      </c>
      <c r="DY592" s="1" t="s">
        <v>7346</v>
      </c>
      <c r="EA592" s="1" t="s">
        <v>825</v>
      </c>
      <c r="EB592" s="1" t="s">
        <v>552</v>
      </c>
      <c r="ED592" s="1" t="s">
        <v>739</v>
      </c>
      <c r="EE592" s="1" t="s">
        <v>552</v>
      </c>
      <c r="EI592" s="1" t="s">
        <v>12</v>
      </c>
    </row>
    <row r="593" spans="4:139">
      <c r="D593" s="1" t="s">
        <v>7347</v>
      </c>
      <c r="E593" s="1" t="s">
        <v>10</v>
      </c>
      <c r="F593" s="1" t="s">
        <v>518</v>
      </c>
      <c r="G593" s="1"/>
      <c r="H593" s="1" t="s">
        <v>7093</v>
      </c>
      <c r="I593" s="1" t="s">
        <v>1786</v>
      </c>
      <c r="J593" s="2">
        <v>9.99</v>
      </c>
      <c r="K593" s="2">
        <v>0.44</v>
      </c>
      <c r="L593" s="1" t="s">
        <v>7094</v>
      </c>
      <c r="M593" s="1" t="s">
        <v>7095</v>
      </c>
      <c r="N593" s="1" t="s">
        <v>7096</v>
      </c>
      <c r="O593" s="1" t="s">
        <v>7097</v>
      </c>
      <c r="P593" s="1" t="s">
        <v>7098</v>
      </c>
      <c r="Q593" s="1" t="s">
        <v>7099</v>
      </c>
      <c r="R593" s="1" t="s">
        <v>7100</v>
      </c>
      <c r="S593" s="1" t="s">
        <v>7101</v>
      </c>
      <c r="T593" s="1" t="s">
        <v>7102</v>
      </c>
      <c r="U593" s="1" t="s">
        <v>12</v>
      </c>
      <c r="V593" s="1" t="s">
        <v>12</v>
      </c>
      <c r="W593" s="1" t="s">
        <v>12</v>
      </c>
      <c r="X593" s="1" t="s">
        <v>542</v>
      </c>
      <c r="Y593" s="1" t="s">
        <v>588</v>
      </c>
      <c r="Z593" s="1" t="s">
        <v>659</v>
      </c>
      <c r="AA593" s="1" t="s">
        <v>680</v>
      </c>
      <c r="AB593" s="1" t="s">
        <v>623</v>
      </c>
      <c r="AC593" s="1" t="s">
        <v>1881</v>
      </c>
      <c r="AD593" s="1" t="s">
        <v>537</v>
      </c>
      <c r="AE593" s="1" t="s">
        <v>842</v>
      </c>
      <c r="AF593" s="1" t="s">
        <v>717</v>
      </c>
      <c r="AG593" s="1" t="s">
        <v>887</v>
      </c>
      <c r="AH593" s="1" t="s">
        <v>615</v>
      </c>
      <c r="AI593" s="1" t="s">
        <v>710</v>
      </c>
      <c r="AJ593" s="1" t="s">
        <v>740</v>
      </c>
      <c r="AK593" s="1" t="s">
        <v>877</v>
      </c>
      <c r="AL593" s="1" t="s">
        <v>662</v>
      </c>
      <c r="AM593" s="1" t="s">
        <v>641</v>
      </c>
      <c r="AN593" s="1" t="s">
        <v>821</v>
      </c>
      <c r="AO593" s="1" t="s">
        <v>733</v>
      </c>
      <c r="AP593" s="1" t="s">
        <v>529</v>
      </c>
      <c r="AQ593" s="15" t="s">
        <v>1798</v>
      </c>
      <c r="AR593" s="1" t="s">
        <v>1799</v>
      </c>
      <c r="AS593" s="2">
        <v>90</v>
      </c>
      <c r="AT593" s="1" t="s">
        <v>594</v>
      </c>
      <c r="AU593" s="1" t="s">
        <v>542</v>
      </c>
      <c r="AV593" s="2">
        <v>1</v>
      </c>
      <c r="AW593" s="1" t="s">
        <v>629</v>
      </c>
      <c r="AX593" s="1" t="s">
        <v>630</v>
      </c>
      <c r="AY593" s="1" t="s">
        <v>548</v>
      </c>
      <c r="AZ593" s="1" t="s">
        <v>542</v>
      </c>
      <c r="BA593" s="1" t="s">
        <v>1800</v>
      </c>
      <c r="BB593" s="1" t="s">
        <v>7102</v>
      </c>
      <c r="BC593" s="1" t="s">
        <v>7348</v>
      </c>
      <c r="BD593" s="1" t="s">
        <v>7349</v>
      </c>
      <c r="BE593" s="1" t="s">
        <v>7350</v>
      </c>
      <c r="BF593" s="1" t="s">
        <v>7351</v>
      </c>
      <c r="BL593" s="2">
        <v>1</v>
      </c>
      <c r="BM593" s="1" t="s">
        <v>524</v>
      </c>
      <c r="BN593" s="2">
        <v>1</v>
      </c>
      <c r="BO593" s="1" t="s">
        <v>524</v>
      </c>
      <c r="BP593" s="2">
        <v>0.42</v>
      </c>
      <c r="BQ593" s="1" t="s">
        <v>554</v>
      </c>
      <c r="BR593" s="2">
        <v>1</v>
      </c>
      <c r="BS593" s="1" t="s">
        <v>524</v>
      </c>
      <c r="BT593" s="1" t="s">
        <v>1786</v>
      </c>
      <c r="BV593" s="1" t="s">
        <v>1810</v>
      </c>
      <c r="BW593" s="1" t="s">
        <v>1811</v>
      </c>
      <c r="BX593" s="1" t="s">
        <v>1812</v>
      </c>
      <c r="BY593" s="1" t="s">
        <v>797</v>
      </c>
      <c r="BZ593" s="1" t="s">
        <v>547</v>
      </c>
      <c r="CA593" s="1" t="s">
        <v>654</v>
      </c>
      <c r="CB593" s="1" t="s">
        <v>615</v>
      </c>
      <c r="CC593" s="1" t="s">
        <v>678</v>
      </c>
      <c r="CD593" s="1" t="s">
        <v>750</v>
      </c>
      <c r="CE593" s="1" t="s">
        <v>874</v>
      </c>
      <c r="CF593" s="1" t="s">
        <v>720</v>
      </c>
      <c r="CG593" s="1" t="s">
        <v>905</v>
      </c>
      <c r="CH593" s="1" t="s">
        <v>606</v>
      </c>
      <c r="CI593" s="1" t="s">
        <v>541</v>
      </c>
      <c r="CJ593" s="1" t="s">
        <v>1813</v>
      </c>
      <c r="CL593" s="1" t="s">
        <v>563</v>
      </c>
      <c r="CO593" s="1" t="s">
        <v>1814</v>
      </c>
      <c r="CP593" s="1" t="s">
        <v>1815</v>
      </c>
      <c r="CS593" s="1" t="s">
        <v>1815</v>
      </c>
      <c r="CU593" s="1" t="s">
        <v>12</v>
      </c>
      <c r="CW593" s="19" t="s">
        <v>1816</v>
      </c>
      <c r="CX593" s="1" t="s">
        <v>985</v>
      </c>
      <c r="CY593" s="1" t="s">
        <v>879</v>
      </c>
      <c r="CZ593" s="1" t="s">
        <v>941</v>
      </c>
      <c r="DA593" s="1" t="s">
        <v>1035</v>
      </c>
      <c r="DB593" s="1" t="s">
        <v>1017</v>
      </c>
      <c r="DC593" s="1" t="s">
        <v>729</v>
      </c>
      <c r="DO593" s="1" t="s">
        <v>571</v>
      </c>
      <c r="DP593" s="19" t="s">
        <v>1817</v>
      </c>
      <c r="DT593" s="1" t="s">
        <v>7107</v>
      </c>
      <c r="DU593" s="1" t="s">
        <v>438</v>
      </c>
      <c r="DV593" s="1" t="s">
        <v>450</v>
      </c>
      <c r="DX593" s="1" t="s">
        <v>438</v>
      </c>
      <c r="DY593" s="1" t="s">
        <v>7352</v>
      </c>
      <c r="EA593" s="1" t="s">
        <v>825</v>
      </c>
      <c r="EB593" s="1" t="s">
        <v>552</v>
      </c>
      <c r="ED593" s="1" t="s">
        <v>739</v>
      </c>
      <c r="EE593" s="1" t="s">
        <v>552</v>
      </c>
      <c r="EI593" s="1" t="s">
        <v>12</v>
      </c>
    </row>
    <row r="594" spans="4:139">
      <c r="D594" s="1" t="s">
        <v>7353</v>
      </c>
      <c r="E594" s="1" t="s">
        <v>10</v>
      </c>
      <c r="F594" s="1" t="s">
        <v>518</v>
      </c>
      <c r="G594" s="1"/>
      <c r="H594" s="1" t="s">
        <v>7354</v>
      </c>
      <c r="I594" s="1" t="s">
        <v>1786</v>
      </c>
      <c r="J594" s="2">
        <v>8.99</v>
      </c>
      <c r="K594" s="2">
        <v>0.35</v>
      </c>
      <c r="L594" s="1" t="s">
        <v>7355</v>
      </c>
      <c r="M594" s="1" t="s">
        <v>7356</v>
      </c>
      <c r="N594" s="1" t="s">
        <v>7357</v>
      </c>
      <c r="O594" s="1" t="s">
        <v>7358</v>
      </c>
      <c r="P594" s="1" t="s">
        <v>7359</v>
      </c>
      <c r="Q594" s="1" t="s">
        <v>7360</v>
      </c>
      <c r="R594" s="1" t="s">
        <v>7361</v>
      </c>
      <c r="S594" s="1" t="s">
        <v>7362</v>
      </c>
      <c r="T594" s="1" t="s">
        <v>7363</v>
      </c>
      <c r="U594" s="1" t="s">
        <v>12</v>
      </c>
      <c r="V594" s="1" t="s">
        <v>12</v>
      </c>
      <c r="W594" s="1" t="s">
        <v>12</v>
      </c>
      <c r="X594" s="1" t="s">
        <v>542</v>
      </c>
      <c r="Y594" s="1" t="s">
        <v>588</v>
      </c>
      <c r="Z594" s="1" t="s">
        <v>659</v>
      </c>
      <c r="AA594" s="1" t="s">
        <v>680</v>
      </c>
      <c r="AB594" s="1" t="s">
        <v>623</v>
      </c>
      <c r="AC594" s="1" t="s">
        <v>1796</v>
      </c>
      <c r="AD594" s="1" t="s">
        <v>537</v>
      </c>
      <c r="AE594" s="1" t="s">
        <v>842</v>
      </c>
      <c r="AF594" s="1" t="s">
        <v>717</v>
      </c>
      <c r="AG594" s="1" t="s">
        <v>887</v>
      </c>
      <c r="AH594" s="1" t="s">
        <v>615</v>
      </c>
      <c r="AI594" s="1" t="s">
        <v>710</v>
      </c>
      <c r="AJ594" s="1" t="s">
        <v>740</v>
      </c>
      <c r="AK594" s="1" t="s">
        <v>877</v>
      </c>
      <c r="AL594" s="1" t="s">
        <v>662</v>
      </c>
      <c r="AM594" s="1" t="s">
        <v>641</v>
      </c>
      <c r="AN594" s="1" t="s">
        <v>570</v>
      </c>
      <c r="AO594" s="1" t="s">
        <v>733</v>
      </c>
      <c r="AP594" s="1" t="s">
        <v>529</v>
      </c>
      <c r="AQ594" s="15" t="s">
        <v>1798</v>
      </c>
      <c r="AR594" s="1" t="s">
        <v>1799</v>
      </c>
      <c r="AS594" s="2">
        <v>90</v>
      </c>
      <c r="AT594" s="1" t="s">
        <v>594</v>
      </c>
      <c r="AU594" s="1" t="s">
        <v>542</v>
      </c>
      <c r="AV594" s="2">
        <v>1</v>
      </c>
      <c r="AW594" s="1" t="s">
        <v>629</v>
      </c>
      <c r="AX594" s="1" t="s">
        <v>651</v>
      </c>
      <c r="AY594" s="1" t="s">
        <v>548</v>
      </c>
      <c r="AZ594" s="1" t="s">
        <v>542</v>
      </c>
      <c r="BA594" s="1" t="s">
        <v>1800</v>
      </c>
      <c r="BB594" s="1" t="s">
        <v>7363</v>
      </c>
      <c r="BC594" s="1" t="s">
        <v>7364</v>
      </c>
      <c r="BD594" s="1" t="s">
        <v>7365</v>
      </c>
      <c r="BE594" s="1" t="s">
        <v>7366</v>
      </c>
      <c r="BF594" s="1" t="s">
        <v>7367</v>
      </c>
      <c r="BG594" s="1" t="s">
        <v>7368</v>
      </c>
      <c r="BH594" s="1" t="s">
        <v>7369</v>
      </c>
      <c r="BI594" s="1" t="s">
        <v>7370</v>
      </c>
      <c r="BJ594" s="1" t="s">
        <v>7371</v>
      </c>
      <c r="BK594" s="1" t="s">
        <v>7372</v>
      </c>
      <c r="BL594" s="2">
        <v>1</v>
      </c>
      <c r="BM594" s="1" t="s">
        <v>524</v>
      </c>
      <c r="BN594" s="2">
        <v>1</v>
      </c>
      <c r="BO594" s="1" t="s">
        <v>524</v>
      </c>
      <c r="BP594" s="2">
        <v>0.26</v>
      </c>
      <c r="BQ594" s="1" t="s">
        <v>554</v>
      </c>
      <c r="BR594" s="2">
        <v>1</v>
      </c>
      <c r="BS594" s="1" t="s">
        <v>524</v>
      </c>
      <c r="BT594" s="1" t="s">
        <v>1786</v>
      </c>
      <c r="BV594" s="1" t="s">
        <v>1810</v>
      </c>
      <c r="BW594" s="1" t="s">
        <v>1811</v>
      </c>
      <c r="BX594" s="1" t="s">
        <v>1812</v>
      </c>
      <c r="BY594" s="1" t="s">
        <v>797</v>
      </c>
      <c r="BZ594" s="1" t="s">
        <v>547</v>
      </c>
      <c r="CA594" s="1" t="s">
        <v>752</v>
      </c>
      <c r="CB594" s="1" t="s">
        <v>615</v>
      </c>
      <c r="CC594" s="1" t="s">
        <v>678</v>
      </c>
      <c r="CD594" s="1" t="s">
        <v>750</v>
      </c>
      <c r="CE594" s="1" t="s">
        <v>874</v>
      </c>
      <c r="CF594" s="1" t="s">
        <v>720</v>
      </c>
      <c r="CG594" s="1" t="s">
        <v>905</v>
      </c>
      <c r="CH594" s="1" t="s">
        <v>606</v>
      </c>
      <c r="CI594" s="1" t="s">
        <v>541</v>
      </c>
      <c r="CJ594" s="1" t="s">
        <v>1813</v>
      </c>
      <c r="CL594" s="1" t="s">
        <v>563</v>
      </c>
      <c r="CO594" s="1" t="s">
        <v>1814</v>
      </c>
      <c r="CP594" s="1" t="s">
        <v>1815</v>
      </c>
      <c r="CS594" s="1" t="s">
        <v>1815</v>
      </c>
      <c r="CU594" s="1" t="s">
        <v>12</v>
      </c>
      <c r="CW594" s="19" t="s">
        <v>1816</v>
      </c>
      <c r="CX594" s="1" t="s">
        <v>985</v>
      </c>
      <c r="CY594" s="1" t="s">
        <v>879</v>
      </c>
      <c r="CZ594" s="1" t="s">
        <v>941</v>
      </c>
      <c r="DA594" s="1" t="s">
        <v>1035</v>
      </c>
      <c r="DB594" s="1" t="s">
        <v>1017</v>
      </c>
      <c r="DC594" s="1" t="s">
        <v>729</v>
      </c>
      <c r="DO594" s="1" t="s">
        <v>571</v>
      </c>
      <c r="DP594" s="19" t="s">
        <v>1817</v>
      </c>
      <c r="DT594" s="1" t="s">
        <v>7373</v>
      </c>
      <c r="DU594" s="1" t="s">
        <v>438</v>
      </c>
      <c r="DV594" s="1" t="s">
        <v>450</v>
      </c>
      <c r="DX594" s="1" t="s">
        <v>438</v>
      </c>
      <c r="DY594" s="1" t="s">
        <v>7374</v>
      </c>
      <c r="EA594" s="1" t="s">
        <v>825</v>
      </c>
      <c r="EB594" s="1" t="s">
        <v>552</v>
      </c>
      <c r="ED594" s="1" t="s">
        <v>739</v>
      </c>
      <c r="EE594" s="1" t="s">
        <v>552</v>
      </c>
      <c r="EI594" s="1" t="s">
        <v>12</v>
      </c>
    </row>
    <row r="595" spans="4:139">
      <c r="D595" s="1" t="s">
        <v>7375</v>
      </c>
      <c r="E595" s="1" t="s">
        <v>10</v>
      </c>
      <c r="F595" s="1" t="s">
        <v>518</v>
      </c>
      <c r="G595" s="1"/>
      <c r="H595" s="1" t="s">
        <v>7354</v>
      </c>
      <c r="I595" s="1" t="s">
        <v>1786</v>
      </c>
      <c r="J595" s="2">
        <v>8.99</v>
      </c>
      <c r="K595" s="2">
        <v>0.4</v>
      </c>
      <c r="L595" s="1" t="s">
        <v>7355</v>
      </c>
      <c r="M595" s="1" t="s">
        <v>7356</v>
      </c>
      <c r="N595" s="1" t="s">
        <v>7357</v>
      </c>
      <c r="O595" s="1" t="s">
        <v>7358</v>
      </c>
      <c r="P595" s="1" t="s">
        <v>7359</v>
      </c>
      <c r="Q595" s="1" t="s">
        <v>7360</v>
      </c>
      <c r="R595" s="1" t="s">
        <v>7361</v>
      </c>
      <c r="S595" s="1" t="s">
        <v>7362</v>
      </c>
      <c r="T595" s="1" t="s">
        <v>7363</v>
      </c>
      <c r="U595" s="1" t="s">
        <v>12</v>
      </c>
      <c r="V595" s="1" t="s">
        <v>12</v>
      </c>
      <c r="W595" s="1" t="s">
        <v>12</v>
      </c>
      <c r="X595" s="1" t="s">
        <v>542</v>
      </c>
      <c r="Y595" s="1" t="s">
        <v>588</v>
      </c>
      <c r="Z595" s="1" t="s">
        <v>659</v>
      </c>
      <c r="AA595" s="1" t="s">
        <v>680</v>
      </c>
      <c r="AB595" s="1" t="s">
        <v>623</v>
      </c>
      <c r="AC595" s="1" t="s">
        <v>1821</v>
      </c>
      <c r="AD595" s="1" t="s">
        <v>537</v>
      </c>
      <c r="AE595" s="1" t="s">
        <v>842</v>
      </c>
      <c r="AF595" s="1" t="s">
        <v>717</v>
      </c>
      <c r="AG595" s="1" t="s">
        <v>887</v>
      </c>
      <c r="AH595" s="1" t="s">
        <v>615</v>
      </c>
      <c r="AI595" s="1" t="s">
        <v>710</v>
      </c>
      <c r="AJ595" s="1" t="s">
        <v>740</v>
      </c>
      <c r="AK595" s="1" t="s">
        <v>877</v>
      </c>
      <c r="AL595" s="1" t="s">
        <v>662</v>
      </c>
      <c r="AM595" s="1" t="s">
        <v>641</v>
      </c>
      <c r="AN595" s="1" t="s">
        <v>570</v>
      </c>
      <c r="AO595" s="1" t="s">
        <v>733</v>
      </c>
      <c r="AP595" s="1" t="s">
        <v>529</v>
      </c>
      <c r="AQ595" s="15" t="s">
        <v>1798</v>
      </c>
      <c r="AR595" s="1" t="s">
        <v>1799</v>
      </c>
      <c r="AS595" s="2">
        <v>90</v>
      </c>
      <c r="AT595" s="1" t="s">
        <v>594</v>
      </c>
      <c r="AU595" s="1" t="s">
        <v>542</v>
      </c>
      <c r="AV595" s="2">
        <v>1</v>
      </c>
      <c r="AW595" s="1" t="s">
        <v>629</v>
      </c>
      <c r="AX595" s="1" t="s">
        <v>651</v>
      </c>
      <c r="AY595" s="1" t="s">
        <v>548</v>
      </c>
      <c r="AZ595" s="1" t="s">
        <v>542</v>
      </c>
      <c r="BA595" s="1" t="s">
        <v>1800</v>
      </c>
      <c r="BB595" s="1" t="s">
        <v>7363</v>
      </c>
      <c r="BC595" s="1" t="s">
        <v>7376</v>
      </c>
      <c r="BD595" s="1" t="s">
        <v>7377</v>
      </c>
      <c r="BE595" s="1" t="s">
        <v>7378</v>
      </c>
      <c r="BF595" s="1" t="s">
        <v>7379</v>
      </c>
      <c r="BG595" s="1" t="s">
        <v>7380</v>
      </c>
      <c r="BH595" s="1" t="s">
        <v>7381</v>
      </c>
      <c r="BI595" s="1" t="s">
        <v>7382</v>
      </c>
      <c r="BJ595" s="1" t="s">
        <v>7383</v>
      </c>
      <c r="BK595" s="1" t="s">
        <v>7384</v>
      </c>
      <c r="BL595" s="2">
        <v>1</v>
      </c>
      <c r="BM595" s="1" t="s">
        <v>524</v>
      </c>
      <c r="BN595" s="2">
        <v>1</v>
      </c>
      <c r="BO595" s="1" t="s">
        <v>524</v>
      </c>
      <c r="BP595" s="2">
        <v>0.29</v>
      </c>
      <c r="BQ595" s="1" t="s">
        <v>554</v>
      </c>
      <c r="BR595" s="2">
        <v>1</v>
      </c>
      <c r="BS595" s="1" t="s">
        <v>524</v>
      </c>
      <c r="BT595" s="1" t="s">
        <v>1786</v>
      </c>
      <c r="BV595" s="1" t="s">
        <v>1810</v>
      </c>
      <c r="BW595" s="1" t="s">
        <v>1811</v>
      </c>
      <c r="BX595" s="1" t="s">
        <v>1812</v>
      </c>
      <c r="BY595" s="1" t="s">
        <v>797</v>
      </c>
      <c r="BZ595" s="1" t="s">
        <v>547</v>
      </c>
      <c r="CA595" s="1" t="s">
        <v>752</v>
      </c>
      <c r="CB595" s="1" t="s">
        <v>615</v>
      </c>
      <c r="CC595" s="1" t="s">
        <v>678</v>
      </c>
      <c r="CD595" s="1" t="s">
        <v>750</v>
      </c>
      <c r="CE595" s="1" t="s">
        <v>874</v>
      </c>
      <c r="CF595" s="1" t="s">
        <v>720</v>
      </c>
      <c r="CG595" s="1" t="s">
        <v>905</v>
      </c>
      <c r="CH595" s="1" t="s">
        <v>606</v>
      </c>
      <c r="CI595" s="1" t="s">
        <v>541</v>
      </c>
      <c r="CJ595" s="1" t="s">
        <v>1813</v>
      </c>
      <c r="CL595" s="1" t="s">
        <v>563</v>
      </c>
      <c r="CO595" s="1" t="s">
        <v>1814</v>
      </c>
      <c r="CP595" s="1" t="s">
        <v>1815</v>
      </c>
      <c r="CS595" s="1" t="s">
        <v>1815</v>
      </c>
      <c r="CU595" s="1" t="s">
        <v>12</v>
      </c>
      <c r="CW595" s="19" t="s">
        <v>1816</v>
      </c>
      <c r="CX595" s="1" t="s">
        <v>985</v>
      </c>
      <c r="CY595" s="1" t="s">
        <v>879</v>
      </c>
      <c r="CZ595" s="1" t="s">
        <v>941</v>
      </c>
      <c r="DA595" s="1" t="s">
        <v>1035</v>
      </c>
      <c r="DB595" s="1" t="s">
        <v>1017</v>
      </c>
      <c r="DC595" s="1" t="s">
        <v>729</v>
      </c>
      <c r="DO595" s="1" t="s">
        <v>571</v>
      </c>
      <c r="DP595" s="19" t="s">
        <v>1817</v>
      </c>
      <c r="DT595" s="1" t="s">
        <v>7373</v>
      </c>
      <c r="DU595" s="1" t="s">
        <v>438</v>
      </c>
      <c r="DV595" s="1" t="s">
        <v>450</v>
      </c>
      <c r="DX595" s="1" t="s">
        <v>438</v>
      </c>
      <c r="DY595" s="1" t="s">
        <v>7385</v>
      </c>
      <c r="EA595" s="1" t="s">
        <v>825</v>
      </c>
      <c r="EB595" s="1" t="s">
        <v>552</v>
      </c>
      <c r="ED595" s="1" t="s">
        <v>739</v>
      </c>
      <c r="EE595" s="1" t="s">
        <v>552</v>
      </c>
      <c r="EI595" s="1" t="s">
        <v>12</v>
      </c>
    </row>
    <row r="596" spans="4:139">
      <c r="D596" s="1" t="s">
        <v>7386</v>
      </c>
      <c r="E596" s="1" t="s">
        <v>10</v>
      </c>
      <c r="F596" s="1" t="s">
        <v>518</v>
      </c>
      <c r="G596" s="1"/>
      <c r="H596" s="1" t="s">
        <v>7354</v>
      </c>
      <c r="I596" s="1" t="s">
        <v>1786</v>
      </c>
      <c r="J596" s="2">
        <v>8.99</v>
      </c>
      <c r="K596" s="2">
        <v>0.31</v>
      </c>
      <c r="L596" s="1" t="s">
        <v>7355</v>
      </c>
      <c r="M596" s="1" t="s">
        <v>7356</v>
      </c>
      <c r="N596" s="1" t="s">
        <v>7357</v>
      </c>
      <c r="O596" s="1" t="s">
        <v>7358</v>
      </c>
      <c r="P596" s="1" t="s">
        <v>7359</v>
      </c>
      <c r="Q596" s="1" t="s">
        <v>7360</v>
      </c>
      <c r="R596" s="1" t="s">
        <v>7361</v>
      </c>
      <c r="S596" s="1" t="s">
        <v>7362</v>
      </c>
      <c r="T596" s="1" t="s">
        <v>7363</v>
      </c>
      <c r="U596" s="1" t="s">
        <v>12</v>
      </c>
      <c r="V596" s="1" t="s">
        <v>12</v>
      </c>
      <c r="W596" s="1" t="s">
        <v>12</v>
      </c>
      <c r="X596" s="1" t="s">
        <v>542</v>
      </c>
      <c r="Y596" s="1" t="s">
        <v>588</v>
      </c>
      <c r="Z596" s="1" t="s">
        <v>659</v>
      </c>
      <c r="AA596" s="1" t="s">
        <v>680</v>
      </c>
      <c r="AB596" s="1" t="s">
        <v>623</v>
      </c>
      <c r="AC596" s="1" t="s">
        <v>1857</v>
      </c>
      <c r="AD596" s="1" t="s">
        <v>537</v>
      </c>
      <c r="AE596" s="1" t="s">
        <v>842</v>
      </c>
      <c r="AF596" s="1" t="s">
        <v>717</v>
      </c>
      <c r="AG596" s="1" t="s">
        <v>887</v>
      </c>
      <c r="AH596" s="1" t="s">
        <v>615</v>
      </c>
      <c r="AI596" s="1" t="s">
        <v>710</v>
      </c>
      <c r="AJ596" s="1" t="s">
        <v>740</v>
      </c>
      <c r="AK596" s="1" t="s">
        <v>877</v>
      </c>
      <c r="AL596" s="1" t="s">
        <v>662</v>
      </c>
      <c r="AM596" s="1" t="s">
        <v>641</v>
      </c>
      <c r="AN596" s="1" t="s">
        <v>570</v>
      </c>
      <c r="AO596" s="1" t="s">
        <v>733</v>
      </c>
      <c r="AP596" s="1" t="s">
        <v>529</v>
      </c>
      <c r="AQ596" s="15" t="s">
        <v>1798</v>
      </c>
      <c r="AR596" s="1" t="s">
        <v>1799</v>
      </c>
      <c r="AS596" s="2">
        <v>90</v>
      </c>
      <c r="AT596" s="1" t="s">
        <v>594</v>
      </c>
      <c r="AU596" s="1" t="s">
        <v>542</v>
      </c>
      <c r="AV596" s="2">
        <v>1</v>
      </c>
      <c r="AW596" s="1" t="s">
        <v>629</v>
      </c>
      <c r="AX596" s="1" t="s">
        <v>651</v>
      </c>
      <c r="AY596" s="1" t="s">
        <v>548</v>
      </c>
      <c r="AZ596" s="1" t="s">
        <v>542</v>
      </c>
      <c r="BA596" s="1" t="s">
        <v>1800</v>
      </c>
      <c r="BB596" s="1" t="s">
        <v>7363</v>
      </c>
      <c r="BC596" s="1" t="s">
        <v>7387</v>
      </c>
      <c r="BD596" s="1" t="s">
        <v>7388</v>
      </c>
      <c r="BE596" s="1" t="s">
        <v>7389</v>
      </c>
      <c r="BF596" s="1" t="s">
        <v>7390</v>
      </c>
      <c r="BG596" s="1" t="s">
        <v>7391</v>
      </c>
      <c r="BH596" s="1" t="s">
        <v>7392</v>
      </c>
      <c r="BI596" s="1" t="s">
        <v>7393</v>
      </c>
      <c r="BJ596" s="1" t="s">
        <v>7394</v>
      </c>
      <c r="BK596" s="1" t="s">
        <v>7395</v>
      </c>
      <c r="BL596" s="2">
        <v>1</v>
      </c>
      <c r="BM596" s="1" t="s">
        <v>524</v>
      </c>
      <c r="BN596" s="2">
        <v>1</v>
      </c>
      <c r="BO596" s="1" t="s">
        <v>524</v>
      </c>
      <c r="BP596" s="2">
        <v>0.31</v>
      </c>
      <c r="BQ596" s="1" t="s">
        <v>554</v>
      </c>
      <c r="BR596" s="2">
        <v>1</v>
      </c>
      <c r="BS596" s="1" t="s">
        <v>524</v>
      </c>
      <c r="BT596" s="1" t="s">
        <v>1786</v>
      </c>
      <c r="BV596" s="1" t="s">
        <v>1810</v>
      </c>
      <c r="BW596" s="1" t="s">
        <v>1811</v>
      </c>
      <c r="BX596" s="1" t="s">
        <v>1812</v>
      </c>
      <c r="BY596" s="1" t="s">
        <v>797</v>
      </c>
      <c r="BZ596" s="1" t="s">
        <v>547</v>
      </c>
      <c r="CA596" s="1" t="s">
        <v>752</v>
      </c>
      <c r="CB596" s="1" t="s">
        <v>615</v>
      </c>
      <c r="CC596" s="1" t="s">
        <v>678</v>
      </c>
      <c r="CD596" s="1" t="s">
        <v>750</v>
      </c>
      <c r="CE596" s="1" t="s">
        <v>874</v>
      </c>
      <c r="CF596" s="1" t="s">
        <v>720</v>
      </c>
      <c r="CG596" s="1" t="s">
        <v>905</v>
      </c>
      <c r="CH596" s="1" t="s">
        <v>606</v>
      </c>
      <c r="CI596" s="1" t="s">
        <v>541</v>
      </c>
      <c r="CJ596" s="1" t="s">
        <v>1813</v>
      </c>
      <c r="CL596" s="1" t="s">
        <v>563</v>
      </c>
      <c r="CO596" s="1" t="s">
        <v>1814</v>
      </c>
      <c r="CP596" s="1" t="s">
        <v>1815</v>
      </c>
      <c r="CS596" s="1" t="s">
        <v>1815</v>
      </c>
      <c r="CU596" s="1" t="s">
        <v>12</v>
      </c>
      <c r="CW596" s="19" t="s">
        <v>1816</v>
      </c>
      <c r="CX596" s="1" t="s">
        <v>985</v>
      </c>
      <c r="CY596" s="1" t="s">
        <v>879</v>
      </c>
      <c r="CZ596" s="1" t="s">
        <v>941</v>
      </c>
      <c r="DA596" s="1" t="s">
        <v>1035</v>
      </c>
      <c r="DB596" s="1" t="s">
        <v>1017</v>
      </c>
      <c r="DC596" s="1" t="s">
        <v>729</v>
      </c>
      <c r="DO596" s="1" t="s">
        <v>571</v>
      </c>
      <c r="DP596" s="19" t="s">
        <v>1817</v>
      </c>
      <c r="DT596" s="1" t="s">
        <v>7373</v>
      </c>
      <c r="DU596" s="1" t="s">
        <v>438</v>
      </c>
      <c r="DV596" s="1" t="s">
        <v>450</v>
      </c>
      <c r="DX596" s="1" t="s">
        <v>438</v>
      </c>
      <c r="DY596" s="1" t="s">
        <v>7396</v>
      </c>
      <c r="EA596" s="1" t="s">
        <v>825</v>
      </c>
      <c r="EB596" s="1" t="s">
        <v>552</v>
      </c>
      <c r="ED596" s="1" t="s">
        <v>739</v>
      </c>
      <c r="EE596" s="1" t="s">
        <v>552</v>
      </c>
      <c r="EI596" s="1" t="s">
        <v>12</v>
      </c>
    </row>
    <row r="597" spans="4:139">
      <c r="D597" s="1" t="s">
        <v>7397</v>
      </c>
      <c r="E597" s="1" t="s">
        <v>10</v>
      </c>
      <c r="F597" s="1" t="s">
        <v>518</v>
      </c>
      <c r="G597" s="1"/>
      <c r="H597" s="1" t="s">
        <v>7354</v>
      </c>
      <c r="I597" s="1" t="s">
        <v>1786</v>
      </c>
      <c r="J597" s="2">
        <v>8.99</v>
      </c>
      <c r="K597" s="2">
        <v>0.31</v>
      </c>
      <c r="L597" s="1" t="s">
        <v>7355</v>
      </c>
      <c r="M597" s="1" t="s">
        <v>7356</v>
      </c>
      <c r="N597" s="1" t="s">
        <v>7357</v>
      </c>
      <c r="O597" s="1" t="s">
        <v>7358</v>
      </c>
      <c r="P597" s="1" t="s">
        <v>7359</v>
      </c>
      <c r="Q597" s="1" t="s">
        <v>7360</v>
      </c>
      <c r="R597" s="1" t="s">
        <v>7361</v>
      </c>
      <c r="S597" s="1" t="s">
        <v>7362</v>
      </c>
      <c r="T597" s="1" t="s">
        <v>7363</v>
      </c>
      <c r="U597" s="1" t="s">
        <v>12</v>
      </c>
      <c r="V597" s="1" t="s">
        <v>12</v>
      </c>
      <c r="W597" s="1" t="s">
        <v>12</v>
      </c>
      <c r="X597" s="1" t="s">
        <v>542</v>
      </c>
      <c r="Y597" s="1" t="s">
        <v>588</v>
      </c>
      <c r="Z597" s="1" t="s">
        <v>659</v>
      </c>
      <c r="AA597" s="1" t="s">
        <v>680</v>
      </c>
      <c r="AB597" s="1" t="s">
        <v>623</v>
      </c>
      <c r="AC597" s="1" t="s">
        <v>1869</v>
      </c>
      <c r="AD597" s="1" t="s">
        <v>537</v>
      </c>
      <c r="AE597" s="1" t="s">
        <v>842</v>
      </c>
      <c r="AF597" s="1" t="s">
        <v>717</v>
      </c>
      <c r="AG597" s="1" t="s">
        <v>887</v>
      </c>
      <c r="AH597" s="1" t="s">
        <v>615</v>
      </c>
      <c r="AI597" s="1" t="s">
        <v>710</v>
      </c>
      <c r="AJ597" s="1" t="s">
        <v>740</v>
      </c>
      <c r="AK597" s="1" t="s">
        <v>877</v>
      </c>
      <c r="AL597" s="1" t="s">
        <v>662</v>
      </c>
      <c r="AM597" s="1" t="s">
        <v>641</v>
      </c>
      <c r="AN597" s="1" t="s">
        <v>570</v>
      </c>
      <c r="AO597" s="1" t="s">
        <v>733</v>
      </c>
      <c r="AP597" s="1" t="s">
        <v>529</v>
      </c>
      <c r="AQ597" s="15" t="s">
        <v>1798</v>
      </c>
      <c r="AR597" s="1" t="s">
        <v>1799</v>
      </c>
      <c r="AS597" s="2">
        <v>90</v>
      </c>
      <c r="AT597" s="1" t="s">
        <v>594</v>
      </c>
      <c r="AU597" s="1" t="s">
        <v>542</v>
      </c>
      <c r="AV597" s="2">
        <v>1</v>
      </c>
      <c r="AW597" s="1" t="s">
        <v>629</v>
      </c>
      <c r="AX597" s="1" t="s">
        <v>651</v>
      </c>
      <c r="AY597" s="1" t="s">
        <v>548</v>
      </c>
      <c r="AZ597" s="1" t="s">
        <v>542</v>
      </c>
      <c r="BA597" s="1" t="s">
        <v>1800</v>
      </c>
      <c r="BB597" s="1" t="s">
        <v>7363</v>
      </c>
      <c r="BC597" s="1" t="s">
        <v>7398</v>
      </c>
      <c r="BD597" s="1" t="s">
        <v>7399</v>
      </c>
      <c r="BE597" s="1" t="s">
        <v>7400</v>
      </c>
      <c r="BF597" s="1" t="s">
        <v>7401</v>
      </c>
      <c r="BG597" s="1" t="s">
        <v>7402</v>
      </c>
      <c r="BH597" s="1" t="s">
        <v>7403</v>
      </c>
      <c r="BI597" s="1" t="s">
        <v>7404</v>
      </c>
      <c r="BJ597" s="1" t="s">
        <v>7405</v>
      </c>
      <c r="BK597" s="1" t="s">
        <v>7406</v>
      </c>
      <c r="BL597" s="2">
        <v>1</v>
      </c>
      <c r="BM597" s="1" t="s">
        <v>524</v>
      </c>
      <c r="BN597" s="2">
        <v>1</v>
      </c>
      <c r="BO597" s="1" t="s">
        <v>524</v>
      </c>
      <c r="BP597" s="2">
        <v>0.33</v>
      </c>
      <c r="BQ597" s="1" t="s">
        <v>554</v>
      </c>
      <c r="BR597" s="2">
        <v>1</v>
      </c>
      <c r="BS597" s="1" t="s">
        <v>524</v>
      </c>
      <c r="BT597" s="1" t="s">
        <v>1786</v>
      </c>
      <c r="BV597" s="1" t="s">
        <v>1810</v>
      </c>
      <c r="BW597" s="1" t="s">
        <v>1811</v>
      </c>
      <c r="BX597" s="1" t="s">
        <v>1812</v>
      </c>
      <c r="BY597" s="1" t="s">
        <v>797</v>
      </c>
      <c r="BZ597" s="1" t="s">
        <v>547</v>
      </c>
      <c r="CA597" s="1" t="s">
        <v>752</v>
      </c>
      <c r="CB597" s="1" t="s">
        <v>615</v>
      </c>
      <c r="CC597" s="1" t="s">
        <v>678</v>
      </c>
      <c r="CD597" s="1" t="s">
        <v>750</v>
      </c>
      <c r="CE597" s="1" t="s">
        <v>874</v>
      </c>
      <c r="CF597" s="1" t="s">
        <v>720</v>
      </c>
      <c r="CG597" s="1" t="s">
        <v>905</v>
      </c>
      <c r="CH597" s="1" t="s">
        <v>606</v>
      </c>
      <c r="CI597" s="1" t="s">
        <v>541</v>
      </c>
      <c r="CJ597" s="1" t="s">
        <v>1813</v>
      </c>
      <c r="CL597" s="1" t="s">
        <v>563</v>
      </c>
      <c r="CO597" s="1" t="s">
        <v>1814</v>
      </c>
      <c r="CP597" s="1" t="s">
        <v>1815</v>
      </c>
      <c r="CS597" s="1" t="s">
        <v>1815</v>
      </c>
      <c r="CU597" s="1" t="s">
        <v>12</v>
      </c>
      <c r="CW597" s="19" t="s">
        <v>1816</v>
      </c>
      <c r="CX597" s="1" t="s">
        <v>985</v>
      </c>
      <c r="CY597" s="1" t="s">
        <v>879</v>
      </c>
      <c r="CZ597" s="1" t="s">
        <v>941</v>
      </c>
      <c r="DA597" s="1" t="s">
        <v>1035</v>
      </c>
      <c r="DB597" s="1" t="s">
        <v>1017</v>
      </c>
      <c r="DC597" s="1" t="s">
        <v>729</v>
      </c>
      <c r="DO597" s="1" t="s">
        <v>571</v>
      </c>
      <c r="DP597" s="19" t="s">
        <v>1817</v>
      </c>
      <c r="DT597" s="1" t="s">
        <v>7373</v>
      </c>
      <c r="DU597" s="1" t="s">
        <v>438</v>
      </c>
      <c r="DV597" s="1" t="s">
        <v>450</v>
      </c>
      <c r="DX597" s="1" t="s">
        <v>438</v>
      </c>
      <c r="DY597" s="1" t="s">
        <v>7407</v>
      </c>
      <c r="EA597" s="1" t="s">
        <v>825</v>
      </c>
      <c r="EB597" s="1" t="s">
        <v>552</v>
      </c>
      <c r="ED597" s="1" t="s">
        <v>739</v>
      </c>
      <c r="EE597" s="1" t="s">
        <v>552</v>
      </c>
      <c r="EI597" s="1" t="s">
        <v>12</v>
      </c>
    </row>
    <row r="598" spans="4:139">
      <c r="D598" s="1" t="s">
        <v>7408</v>
      </c>
      <c r="E598" s="1" t="s">
        <v>10</v>
      </c>
      <c r="F598" s="1" t="s">
        <v>518</v>
      </c>
      <c r="G598" s="1"/>
      <c r="H598" s="1" t="s">
        <v>7354</v>
      </c>
      <c r="I598" s="1" t="s">
        <v>1786</v>
      </c>
      <c r="J598" s="2">
        <v>8.99</v>
      </c>
      <c r="K598" s="2">
        <v>0.37</v>
      </c>
      <c r="L598" s="1" t="s">
        <v>7355</v>
      </c>
      <c r="M598" s="1" t="s">
        <v>7356</v>
      </c>
      <c r="N598" s="1" t="s">
        <v>7357</v>
      </c>
      <c r="O598" s="1" t="s">
        <v>7358</v>
      </c>
      <c r="P598" s="1" t="s">
        <v>7359</v>
      </c>
      <c r="Q598" s="1" t="s">
        <v>7360</v>
      </c>
      <c r="R598" s="1" t="s">
        <v>7361</v>
      </c>
      <c r="S598" s="1" t="s">
        <v>7362</v>
      </c>
      <c r="T598" s="1" t="s">
        <v>7363</v>
      </c>
      <c r="U598" s="1" t="s">
        <v>12</v>
      </c>
      <c r="V598" s="1" t="s">
        <v>12</v>
      </c>
      <c r="W598" s="1" t="s">
        <v>12</v>
      </c>
      <c r="X598" s="1" t="s">
        <v>542</v>
      </c>
      <c r="Y598" s="1" t="s">
        <v>588</v>
      </c>
      <c r="Z598" s="1" t="s">
        <v>659</v>
      </c>
      <c r="AA598" s="1" t="s">
        <v>680</v>
      </c>
      <c r="AB598" s="1" t="s">
        <v>623</v>
      </c>
      <c r="AC598" s="1" t="s">
        <v>1881</v>
      </c>
      <c r="AD598" s="1" t="s">
        <v>537</v>
      </c>
      <c r="AE598" s="1" t="s">
        <v>842</v>
      </c>
      <c r="AF598" s="1" t="s">
        <v>717</v>
      </c>
      <c r="AG598" s="1" t="s">
        <v>887</v>
      </c>
      <c r="AH598" s="1" t="s">
        <v>615</v>
      </c>
      <c r="AI598" s="1" t="s">
        <v>710</v>
      </c>
      <c r="AJ598" s="1" t="s">
        <v>740</v>
      </c>
      <c r="AK598" s="1" t="s">
        <v>877</v>
      </c>
      <c r="AL598" s="1" t="s">
        <v>662</v>
      </c>
      <c r="AM598" s="1" t="s">
        <v>641</v>
      </c>
      <c r="AN598" s="1" t="s">
        <v>570</v>
      </c>
      <c r="AO598" s="1" t="s">
        <v>733</v>
      </c>
      <c r="AP598" s="1" t="s">
        <v>529</v>
      </c>
      <c r="AQ598" s="15" t="s">
        <v>1798</v>
      </c>
      <c r="AR598" s="1" t="s">
        <v>1799</v>
      </c>
      <c r="AS598" s="2">
        <v>90</v>
      </c>
      <c r="AT598" s="1" t="s">
        <v>594</v>
      </c>
      <c r="AU598" s="1" t="s">
        <v>542</v>
      </c>
      <c r="AV598" s="2">
        <v>1</v>
      </c>
      <c r="AW598" s="1" t="s">
        <v>629</v>
      </c>
      <c r="AX598" s="1" t="s">
        <v>651</v>
      </c>
      <c r="AY598" s="1" t="s">
        <v>548</v>
      </c>
      <c r="AZ598" s="1" t="s">
        <v>542</v>
      </c>
      <c r="BA598" s="1" t="s">
        <v>1800</v>
      </c>
      <c r="BB598" s="1" t="s">
        <v>7363</v>
      </c>
      <c r="BC598" s="1" t="s">
        <v>7409</v>
      </c>
      <c r="BD598" s="1" t="s">
        <v>7410</v>
      </c>
      <c r="BE598" s="1" t="s">
        <v>7411</v>
      </c>
      <c r="BF598" s="1" t="s">
        <v>7412</v>
      </c>
      <c r="BG598" s="1" t="s">
        <v>7413</v>
      </c>
      <c r="BH598" s="1" t="s">
        <v>7414</v>
      </c>
      <c r="BI598" s="1" t="s">
        <v>7415</v>
      </c>
      <c r="BJ598" s="1" t="s">
        <v>7416</v>
      </c>
      <c r="BK598" s="1" t="s">
        <v>7417</v>
      </c>
      <c r="BL598" s="2">
        <v>1</v>
      </c>
      <c r="BM598" s="1" t="s">
        <v>524</v>
      </c>
      <c r="BN598" s="2">
        <v>1</v>
      </c>
      <c r="BO598" s="1" t="s">
        <v>524</v>
      </c>
      <c r="BP598" s="2">
        <v>0.35</v>
      </c>
      <c r="BQ598" s="1" t="s">
        <v>554</v>
      </c>
      <c r="BR598" s="2">
        <v>1</v>
      </c>
      <c r="BS598" s="1" t="s">
        <v>524</v>
      </c>
      <c r="BT598" s="1" t="s">
        <v>1786</v>
      </c>
      <c r="BV598" s="1" t="s">
        <v>1810</v>
      </c>
      <c r="BW598" s="1" t="s">
        <v>1811</v>
      </c>
      <c r="BX598" s="1" t="s">
        <v>1812</v>
      </c>
      <c r="BY598" s="1" t="s">
        <v>797</v>
      </c>
      <c r="BZ598" s="1" t="s">
        <v>547</v>
      </c>
      <c r="CA598" s="1" t="s">
        <v>752</v>
      </c>
      <c r="CB598" s="1" t="s">
        <v>615</v>
      </c>
      <c r="CC598" s="1" t="s">
        <v>678</v>
      </c>
      <c r="CD598" s="1" t="s">
        <v>750</v>
      </c>
      <c r="CE598" s="1" t="s">
        <v>874</v>
      </c>
      <c r="CF598" s="1" t="s">
        <v>720</v>
      </c>
      <c r="CG598" s="1" t="s">
        <v>905</v>
      </c>
      <c r="CH598" s="1" t="s">
        <v>606</v>
      </c>
      <c r="CI598" s="1" t="s">
        <v>541</v>
      </c>
      <c r="CJ598" s="1" t="s">
        <v>1813</v>
      </c>
      <c r="CL598" s="1" t="s">
        <v>563</v>
      </c>
      <c r="CO598" s="1" t="s">
        <v>1814</v>
      </c>
      <c r="CP598" s="1" t="s">
        <v>1815</v>
      </c>
      <c r="CS598" s="1" t="s">
        <v>1815</v>
      </c>
      <c r="CU598" s="1" t="s">
        <v>12</v>
      </c>
      <c r="CW598" s="19" t="s">
        <v>1816</v>
      </c>
      <c r="CX598" s="1" t="s">
        <v>985</v>
      </c>
      <c r="CY598" s="1" t="s">
        <v>879</v>
      </c>
      <c r="CZ598" s="1" t="s">
        <v>941</v>
      </c>
      <c r="DA598" s="1" t="s">
        <v>1035</v>
      </c>
      <c r="DB598" s="1" t="s">
        <v>1017</v>
      </c>
      <c r="DC598" s="1" t="s">
        <v>729</v>
      </c>
      <c r="DO598" s="1" t="s">
        <v>571</v>
      </c>
      <c r="DP598" s="19" t="s">
        <v>1817</v>
      </c>
      <c r="DT598" s="1" t="s">
        <v>7373</v>
      </c>
      <c r="DU598" s="1" t="s">
        <v>438</v>
      </c>
      <c r="DV598" s="1" t="s">
        <v>450</v>
      </c>
      <c r="DX598" s="1" t="s">
        <v>438</v>
      </c>
      <c r="DY598" s="1" t="s">
        <v>7418</v>
      </c>
      <c r="EA598" s="1" t="s">
        <v>825</v>
      </c>
      <c r="EB598" s="1" t="s">
        <v>552</v>
      </c>
      <c r="ED598" s="1" t="s">
        <v>739</v>
      </c>
      <c r="EE598" s="1" t="s">
        <v>552</v>
      </c>
      <c r="EI598" s="1" t="s">
        <v>12</v>
      </c>
    </row>
    <row r="599" spans="4:139">
      <c r="D599" s="1" t="s">
        <v>7419</v>
      </c>
      <c r="E599" s="1" t="s">
        <v>10</v>
      </c>
      <c r="F599" s="1" t="s">
        <v>518</v>
      </c>
      <c r="G599" s="1"/>
      <c r="H599" s="1" t="s">
        <v>7354</v>
      </c>
      <c r="I599" s="1" t="s">
        <v>1786</v>
      </c>
      <c r="J599" s="2">
        <v>8.99</v>
      </c>
      <c r="K599" s="2">
        <v>0.35</v>
      </c>
      <c r="L599" s="1" t="s">
        <v>7355</v>
      </c>
      <c r="M599" s="1" t="s">
        <v>7356</v>
      </c>
      <c r="N599" s="1" t="s">
        <v>7357</v>
      </c>
      <c r="O599" s="1" t="s">
        <v>7358</v>
      </c>
      <c r="P599" s="1" t="s">
        <v>7359</v>
      </c>
      <c r="Q599" s="1" t="s">
        <v>7360</v>
      </c>
      <c r="R599" s="1" t="s">
        <v>7361</v>
      </c>
      <c r="S599" s="1" t="s">
        <v>7362</v>
      </c>
      <c r="T599" s="1" t="s">
        <v>7363</v>
      </c>
      <c r="U599" s="1" t="s">
        <v>12</v>
      </c>
      <c r="V599" s="1" t="s">
        <v>12</v>
      </c>
      <c r="W599" s="1" t="s">
        <v>12</v>
      </c>
      <c r="X599" s="1" t="s">
        <v>542</v>
      </c>
      <c r="Y599" s="1" t="s">
        <v>588</v>
      </c>
      <c r="Z599" s="1" t="s">
        <v>659</v>
      </c>
      <c r="AA599" s="1" t="s">
        <v>680</v>
      </c>
      <c r="AB599" s="1" t="s">
        <v>623</v>
      </c>
      <c r="AC599" s="1" t="s">
        <v>1796</v>
      </c>
      <c r="AD599" s="1" t="s">
        <v>537</v>
      </c>
      <c r="AE599" s="1" t="s">
        <v>842</v>
      </c>
      <c r="AF599" s="1" t="s">
        <v>717</v>
      </c>
      <c r="AG599" s="1" t="s">
        <v>887</v>
      </c>
      <c r="AH599" s="1" t="s">
        <v>615</v>
      </c>
      <c r="AI599" s="1" t="s">
        <v>710</v>
      </c>
      <c r="AJ599" s="1" t="s">
        <v>740</v>
      </c>
      <c r="AK599" s="1" t="s">
        <v>877</v>
      </c>
      <c r="AL599" s="1" t="s">
        <v>662</v>
      </c>
      <c r="AM599" s="1" t="s">
        <v>641</v>
      </c>
      <c r="AN599" s="1" t="s">
        <v>600</v>
      </c>
      <c r="AO599" s="1" t="s">
        <v>733</v>
      </c>
      <c r="AP599" s="1" t="s">
        <v>529</v>
      </c>
      <c r="AQ599" s="15" t="s">
        <v>1798</v>
      </c>
      <c r="AR599" s="1" t="s">
        <v>1799</v>
      </c>
      <c r="AS599" s="2">
        <v>90</v>
      </c>
      <c r="AT599" s="1" t="s">
        <v>594</v>
      </c>
      <c r="AU599" s="1" t="s">
        <v>542</v>
      </c>
      <c r="AV599" s="2">
        <v>1</v>
      </c>
      <c r="AW599" s="1" t="s">
        <v>629</v>
      </c>
      <c r="AX599" s="1" t="s">
        <v>651</v>
      </c>
      <c r="AY599" s="1" t="s">
        <v>548</v>
      </c>
      <c r="AZ599" s="1" t="s">
        <v>542</v>
      </c>
      <c r="BA599" s="1" t="s">
        <v>1800</v>
      </c>
      <c r="BB599" s="1" t="s">
        <v>7363</v>
      </c>
      <c r="BC599" s="1" t="s">
        <v>7420</v>
      </c>
      <c r="BD599" s="1" t="s">
        <v>7421</v>
      </c>
      <c r="BE599" s="1" t="s">
        <v>7422</v>
      </c>
      <c r="BF599" s="1" t="s">
        <v>7423</v>
      </c>
      <c r="BG599" s="1" t="s">
        <v>7424</v>
      </c>
      <c r="BH599" s="1" t="s">
        <v>7425</v>
      </c>
      <c r="BI599" s="1" t="s">
        <v>7426</v>
      </c>
      <c r="BJ599" s="1" t="s">
        <v>7427</v>
      </c>
      <c r="BL599" s="2">
        <v>1</v>
      </c>
      <c r="BM599" s="1" t="s">
        <v>524</v>
      </c>
      <c r="BN599" s="2">
        <v>1</v>
      </c>
      <c r="BO599" s="1" t="s">
        <v>524</v>
      </c>
      <c r="BP599" s="2">
        <v>0.37</v>
      </c>
      <c r="BQ599" s="1" t="s">
        <v>554</v>
      </c>
      <c r="BR599" s="2">
        <v>1</v>
      </c>
      <c r="BS599" s="1" t="s">
        <v>524</v>
      </c>
      <c r="BT599" s="1" t="s">
        <v>1786</v>
      </c>
      <c r="BV599" s="1" t="s">
        <v>1810</v>
      </c>
      <c r="BW599" s="1" t="s">
        <v>1811</v>
      </c>
      <c r="BX599" s="1" t="s">
        <v>1812</v>
      </c>
      <c r="BY599" s="1" t="s">
        <v>797</v>
      </c>
      <c r="BZ599" s="1" t="s">
        <v>547</v>
      </c>
      <c r="CA599" s="1" t="s">
        <v>752</v>
      </c>
      <c r="CB599" s="1" t="s">
        <v>615</v>
      </c>
      <c r="CC599" s="1" t="s">
        <v>678</v>
      </c>
      <c r="CD599" s="1" t="s">
        <v>750</v>
      </c>
      <c r="CE599" s="1" t="s">
        <v>874</v>
      </c>
      <c r="CF599" s="1" t="s">
        <v>720</v>
      </c>
      <c r="CG599" s="1" t="s">
        <v>905</v>
      </c>
      <c r="CH599" s="1" t="s">
        <v>606</v>
      </c>
      <c r="CI599" s="1" t="s">
        <v>541</v>
      </c>
      <c r="CJ599" s="1" t="s">
        <v>1813</v>
      </c>
      <c r="CL599" s="1" t="s">
        <v>563</v>
      </c>
      <c r="CO599" s="1" t="s">
        <v>1814</v>
      </c>
      <c r="CP599" s="1" t="s">
        <v>1815</v>
      </c>
      <c r="CS599" s="1" t="s">
        <v>1815</v>
      </c>
      <c r="CU599" s="1" t="s">
        <v>12</v>
      </c>
      <c r="CW599" s="19" t="s">
        <v>1816</v>
      </c>
      <c r="CX599" s="1" t="s">
        <v>985</v>
      </c>
      <c r="CY599" s="1" t="s">
        <v>879</v>
      </c>
      <c r="CZ599" s="1" t="s">
        <v>941</v>
      </c>
      <c r="DA599" s="1" t="s">
        <v>1035</v>
      </c>
      <c r="DB599" s="1" t="s">
        <v>1017</v>
      </c>
      <c r="DC599" s="1" t="s">
        <v>729</v>
      </c>
      <c r="DO599" s="1" t="s">
        <v>571</v>
      </c>
      <c r="DP599" s="19" t="s">
        <v>1817</v>
      </c>
      <c r="DT599" s="1" t="s">
        <v>7373</v>
      </c>
      <c r="DU599" s="1" t="s">
        <v>438</v>
      </c>
      <c r="DV599" s="1" t="s">
        <v>450</v>
      </c>
      <c r="DX599" s="1" t="s">
        <v>438</v>
      </c>
      <c r="DY599" s="1" t="s">
        <v>7428</v>
      </c>
      <c r="EA599" s="1" t="s">
        <v>825</v>
      </c>
      <c r="EB599" s="1" t="s">
        <v>552</v>
      </c>
      <c r="ED599" s="1" t="s">
        <v>739</v>
      </c>
      <c r="EE599" s="1" t="s">
        <v>552</v>
      </c>
      <c r="EI599" s="1" t="s">
        <v>12</v>
      </c>
    </row>
    <row r="600" spans="4:139">
      <c r="D600" s="1" t="s">
        <v>7429</v>
      </c>
      <c r="E600" s="1" t="s">
        <v>10</v>
      </c>
      <c r="F600" s="1" t="s">
        <v>518</v>
      </c>
      <c r="G600" s="1"/>
      <c r="H600" s="1" t="s">
        <v>7354</v>
      </c>
      <c r="I600" s="1" t="s">
        <v>1786</v>
      </c>
      <c r="J600" s="2">
        <v>8.99</v>
      </c>
      <c r="K600" s="2">
        <v>0.4</v>
      </c>
      <c r="L600" s="1" t="s">
        <v>7355</v>
      </c>
      <c r="M600" s="1" t="s">
        <v>7356</v>
      </c>
      <c r="N600" s="1" t="s">
        <v>7357</v>
      </c>
      <c r="O600" s="1" t="s">
        <v>7358</v>
      </c>
      <c r="P600" s="1" t="s">
        <v>7359</v>
      </c>
      <c r="Q600" s="1" t="s">
        <v>7360</v>
      </c>
      <c r="R600" s="1" t="s">
        <v>7361</v>
      </c>
      <c r="S600" s="1" t="s">
        <v>7362</v>
      </c>
      <c r="T600" s="1" t="s">
        <v>7363</v>
      </c>
      <c r="U600" s="1" t="s">
        <v>12</v>
      </c>
      <c r="V600" s="1" t="s">
        <v>12</v>
      </c>
      <c r="W600" s="1" t="s">
        <v>12</v>
      </c>
      <c r="X600" s="1" t="s">
        <v>542</v>
      </c>
      <c r="Y600" s="1" t="s">
        <v>588</v>
      </c>
      <c r="Z600" s="1" t="s">
        <v>659</v>
      </c>
      <c r="AA600" s="1" t="s">
        <v>680</v>
      </c>
      <c r="AB600" s="1" t="s">
        <v>623</v>
      </c>
      <c r="AC600" s="1" t="s">
        <v>1821</v>
      </c>
      <c r="AD600" s="1" t="s">
        <v>537</v>
      </c>
      <c r="AE600" s="1" t="s">
        <v>842</v>
      </c>
      <c r="AF600" s="1" t="s">
        <v>717</v>
      </c>
      <c r="AG600" s="1" t="s">
        <v>887</v>
      </c>
      <c r="AH600" s="1" t="s">
        <v>615</v>
      </c>
      <c r="AI600" s="1" t="s">
        <v>710</v>
      </c>
      <c r="AJ600" s="1" t="s">
        <v>740</v>
      </c>
      <c r="AK600" s="1" t="s">
        <v>877</v>
      </c>
      <c r="AL600" s="1" t="s">
        <v>662</v>
      </c>
      <c r="AM600" s="1" t="s">
        <v>641</v>
      </c>
      <c r="AN600" s="1" t="s">
        <v>600</v>
      </c>
      <c r="AO600" s="1" t="s">
        <v>733</v>
      </c>
      <c r="AP600" s="1" t="s">
        <v>529</v>
      </c>
      <c r="AQ600" s="15" t="s">
        <v>1798</v>
      </c>
      <c r="AR600" s="1" t="s">
        <v>1799</v>
      </c>
      <c r="AS600" s="2">
        <v>90</v>
      </c>
      <c r="AT600" s="1" t="s">
        <v>594</v>
      </c>
      <c r="AU600" s="1" t="s">
        <v>542</v>
      </c>
      <c r="AV600" s="2">
        <v>1</v>
      </c>
      <c r="AW600" s="1" t="s">
        <v>629</v>
      </c>
      <c r="AX600" s="1" t="s">
        <v>651</v>
      </c>
      <c r="AY600" s="1" t="s">
        <v>548</v>
      </c>
      <c r="AZ600" s="1" t="s">
        <v>542</v>
      </c>
      <c r="BA600" s="1" t="s">
        <v>1800</v>
      </c>
      <c r="BB600" s="1" t="s">
        <v>7363</v>
      </c>
      <c r="BC600" s="1" t="s">
        <v>7430</v>
      </c>
      <c r="BD600" s="1" t="s">
        <v>7431</v>
      </c>
      <c r="BE600" s="1" t="s">
        <v>7432</v>
      </c>
      <c r="BF600" s="1" t="s">
        <v>7433</v>
      </c>
      <c r="BG600" s="1" t="s">
        <v>7434</v>
      </c>
      <c r="BH600" s="1" t="s">
        <v>7435</v>
      </c>
      <c r="BI600" s="1" t="s">
        <v>7436</v>
      </c>
      <c r="BJ600" s="1" t="s">
        <v>7437</v>
      </c>
      <c r="BL600" s="2">
        <v>1</v>
      </c>
      <c r="BM600" s="1" t="s">
        <v>524</v>
      </c>
      <c r="BN600" s="2">
        <v>1</v>
      </c>
      <c r="BO600" s="1" t="s">
        <v>524</v>
      </c>
      <c r="BP600" s="2">
        <v>0.4</v>
      </c>
      <c r="BQ600" s="1" t="s">
        <v>554</v>
      </c>
      <c r="BR600" s="2">
        <v>1</v>
      </c>
      <c r="BS600" s="1" t="s">
        <v>524</v>
      </c>
      <c r="BT600" s="1" t="s">
        <v>1786</v>
      </c>
      <c r="BV600" s="1" t="s">
        <v>1810</v>
      </c>
      <c r="BW600" s="1" t="s">
        <v>1811</v>
      </c>
      <c r="BX600" s="1" t="s">
        <v>1812</v>
      </c>
      <c r="BY600" s="1" t="s">
        <v>797</v>
      </c>
      <c r="BZ600" s="1" t="s">
        <v>547</v>
      </c>
      <c r="CA600" s="1" t="s">
        <v>752</v>
      </c>
      <c r="CB600" s="1" t="s">
        <v>615</v>
      </c>
      <c r="CC600" s="1" t="s">
        <v>678</v>
      </c>
      <c r="CD600" s="1" t="s">
        <v>750</v>
      </c>
      <c r="CE600" s="1" t="s">
        <v>874</v>
      </c>
      <c r="CF600" s="1" t="s">
        <v>720</v>
      </c>
      <c r="CG600" s="1" t="s">
        <v>905</v>
      </c>
      <c r="CH600" s="1" t="s">
        <v>606</v>
      </c>
      <c r="CI600" s="1" t="s">
        <v>541</v>
      </c>
      <c r="CJ600" s="1" t="s">
        <v>1813</v>
      </c>
      <c r="CL600" s="1" t="s">
        <v>563</v>
      </c>
      <c r="CO600" s="1" t="s">
        <v>1814</v>
      </c>
      <c r="CP600" s="1" t="s">
        <v>1815</v>
      </c>
      <c r="CS600" s="1" t="s">
        <v>1815</v>
      </c>
      <c r="CU600" s="1" t="s">
        <v>12</v>
      </c>
      <c r="CW600" s="19" t="s">
        <v>1816</v>
      </c>
      <c r="CX600" s="1" t="s">
        <v>985</v>
      </c>
      <c r="CY600" s="1" t="s">
        <v>879</v>
      </c>
      <c r="CZ600" s="1" t="s">
        <v>941</v>
      </c>
      <c r="DA600" s="1" t="s">
        <v>1035</v>
      </c>
      <c r="DB600" s="1" t="s">
        <v>1017</v>
      </c>
      <c r="DC600" s="1" t="s">
        <v>729</v>
      </c>
      <c r="DO600" s="1" t="s">
        <v>571</v>
      </c>
      <c r="DP600" s="19" t="s">
        <v>1817</v>
      </c>
      <c r="DT600" s="1" t="s">
        <v>7373</v>
      </c>
      <c r="DU600" s="1" t="s">
        <v>438</v>
      </c>
      <c r="DV600" s="1" t="s">
        <v>450</v>
      </c>
      <c r="DX600" s="1" t="s">
        <v>438</v>
      </c>
      <c r="DY600" s="1" t="s">
        <v>7438</v>
      </c>
      <c r="EA600" s="1" t="s">
        <v>825</v>
      </c>
      <c r="EB600" s="1" t="s">
        <v>552</v>
      </c>
      <c r="ED600" s="1" t="s">
        <v>739</v>
      </c>
      <c r="EE600" s="1" t="s">
        <v>552</v>
      </c>
      <c r="EI600" s="1" t="s">
        <v>12</v>
      </c>
    </row>
    <row r="601" spans="4:139">
      <c r="D601" s="1" t="s">
        <v>7439</v>
      </c>
      <c r="E601" s="1" t="s">
        <v>10</v>
      </c>
      <c r="F601" s="1" t="s">
        <v>518</v>
      </c>
      <c r="G601" s="1"/>
      <c r="H601" s="1" t="s">
        <v>7354</v>
      </c>
      <c r="I601" s="1" t="s">
        <v>1786</v>
      </c>
      <c r="J601" s="2">
        <v>8.99</v>
      </c>
      <c r="K601" s="2">
        <v>0.33</v>
      </c>
      <c r="L601" s="1" t="s">
        <v>7355</v>
      </c>
      <c r="M601" s="1" t="s">
        <v>7356</v>
      </c>
      <c r="N601" s="1" t="s">
        <v>7357</v>
      </c>
      <c r="O601" s="1" t="s">
        <v>7358</v>
      </c>
      <c r="P601" s="1" t="s">
        <v>7359</v>
      </c>
      <c r="Q601" s="1" t="s">
        <v>7360</v>
      </c>
      <c r="R601" s="1" t="s">
        <v>7361</v>
      </c>
      <c r="S601" s="1" t="s">
        <v>7362</v>
      </c>
      <c r="T601" s="1" t="s">
        <v>7363</v>
      </c>
      <c r="U601" s="1" t="s">
        <v>12</v>
      </c>
      <c r="V601" s="1" t="s">
        <v>12</v>
      </c>
      <c r="W601" s="1" t="s">
        <v>12</v>
      </c>
      <c r="X601" s="1" t="s">
        <v>542</v>
      </c>
      <c r="Y601" s="1" t="s">
        <v>588</v>
      </c>
      <c r="Z601" s="1" t="s">
        <v>659</v>
      </c>
      <c r="AA601" s="1" t="s">
        <v>680</v>
      </c>
      <c r="AB601" s="1" t="s">
        <v>623</v>
      </c>
      <c r="AC601" s="1" t="s">
        <v>1857</v>
      </c>
      <c r="AD601" s="1" t="s">
        <v>537</v>
      </c>
      <c r="AE601" s="1" t="s">
        <v>842</v>
      </c>
      <c r="AF601" s="1" t="s">
        <v>717</v>
      </c>
      <c r="AG601" s="1" t="s">
        <v>887</v>
      </c>
      <c r="AH601" s="1" t="s">
        <v>615</v>
      </c>
      <c r="AI601" s="1" t="s">
        <v>710</v>
      </c>
      <c r="AJ601" s="1" t="s">
        <v>740</v>
      </c>
      <c r="AK601" s="1" t="s">
        <v>877</v>
      </c>
      <c r="AL601" s="1" t="s">
        <v>662</v>
      </c>
      <c r="AM601" s="1" t="s">
        <v>641</v>
      </c>
      <c r="AN601" s="1" t="s">
        <v>600</v>
      </c>
      <c r="AO601" s="1" t="s">
        <v>733</v>
      </c>
      <c r="AP601" s="1" t="s">
        <v>529</v>
      </c>
      <c r="AQ601" s="15" t="s">
        <v>1798</v>
      </c>
      <c r="AR601" s="1" t="s">
        <v>1799</v>
      </c>
      <c r="AS601" s="2">
        <v>90</v>
      </c>
      <c r="AT601" s="1" t="s">
        <v>594</v>
      </c>
      <c r="AU601" s="1" t="s">
        <v>542</v>
      </c>
      <c r="AV601" s="2">
        <v>1</v>
      </c>
      <c r="AW601" s="1" t="s">
        <v>629</v>
      </c>
      <c r="AX601" s="1" t="s">
        <v>651</v>
      </c>
      <c r="AY601" s="1" t="s">
        <v>548</v>
      </c>
      <c r="AZ601" s="1" t="s">
        <v>542</v>
      </c>
      <c r="BA601" s="1" t="s">
        <v>1800</v>
      </c>
      <c r="BB601" s="1" t="s">
        <v>7363</v>
      </c>
      <c r="BC601" s="1" t="s">
        <v>7440</v>
      </c>
      <c r="BD601" s="1" t="s">
        <v>7441</v>
      </c>
      <c r="BE601" s="1" t="s">
        <v>7442</v>
      </c>
      <c r="BF601" s="1" t="s">
        <v>7443</v>
      </c>
      <c r="BG601" s="1" t="s">
        <v>7444</v>
      </c>
      <c r="BH601" s="1" t="s">
        <v>7445</v>
      </c>
      <c r="BI601" s="1" t="s">
        <v>7446</v>
      </c>
      <c r="BJ601" s="1" t="s">
        <v>7447</v>
      </c>
      <c r="BL601" s="2">
        <v>1</v>
      </c>
      <c r="BM601" s="1" t="s">
        <v>524</v>
      </c>
      <c r="BN601" s="2">
        <v>1</v>
      </c>
      <c r="BO601" s="1" t="s">
        <v>524</v>
      </c>
      <c r="BP601" s="2">
        <v>0.42</v>
      </c>
      <c r="BQ601" s="1" t="s">
        <v>554</v>
      </c>
      <c r="BR601" s="2">
        <v>1</v>
      </c>
      <c r="BS601" s="1" t="s">
        <v>524</v>
      </c>
      <c r="BT601" s="1" t="s">
        <v>1786</v>
      </c>
      <c r="BV601" s="1" t="s">
        <v>1810</v>
      </c>
      <c r="BW601" s="1" t="s">
        <v>1811</v>
      </c>
      <c r="BX601" s="1" t="s">
        <v>1812</v>
      </c>
      <c r="BY601" s="1" t="s">
        <v>797</v>
      </c>
      <c r="BZ601" s="1" t="s">
        <v>547</v>
      </c>
      <c r="CA601" s="1" t="s">
        <v>752</v>
      </c>
      <c r="CB601" s="1" t="s">
        <v>615</v>
      </c>
      <c r="CC601" s="1" t="s">
        <v>678</v>
      </c>
      <c r="CD601" s="1" t="s">
        <v>750</v>
      </c>
      <c r="CE601" s="1" t="s">
        <v>874</v>
      </c>
      <c r="CF601" s="1" t="s">
        <v>720</v>
      </c>
      <c r="CG601" s="1" t="s">
        <v>905</v>
      </c>
      <c r="CH601" s="1" t="s">
        <v>606</v>
      </c>
      <c r="CI601" s="1" t="s">
        <v>541</v>
      </c>
      <c r="CJ601" s="1" t="s">
        <v>1813</v>
      </c>
      <c r="CL601" s="1" t="s">
        <v>563</v>
      </c>
      <c r="CO601" s="1" t="s">
        <v>1814</v>
      </c>
      <c r="CP601" s="1" t="s">
        <v>1815</v>
      </c>
      <c r="CS601" s="1" t="s">
        <v>1815</v>
      </c>
      <c r="CU601" s="1" t="s">
        <v>12</v>
      </c>
      <c r="CW601" s="19" t="s">
        <v>1816</v>
      </c>
      <c r="CX601" s="1" t="s">
        <v>985</v>
      </c>
      <c r="CY601" s="1" t="s">
        <v>879</v>
      </c>
      <c r="CZ601" s="1" t="s">
        <v>941</v>
      </c>
      <c r="DA601" s="1" t="s">
        <v>1035</v>
      </c>
      <c r="DB601" s="1" t="s">
        <v>1017</v>
      </c>
      <c r="DC601" s="1" t="s">
        <v>729</v>
      </c>
      <c r="DO601" s="1" t="s">
        <v>571</v>
      </c>
      <c r="DP601" s="19" t="s">
        <v>1817</v>
      </c>
      <c r="DT601" s="1" t="s">
        <v>7373</v>
      </c>
      <c r="DU601" s="1" t="s">
        <v>438</v>
      </c>
      <c r="DV601" s="1" t="s">
        <v>450</v>
      </c>
      <c r="DX601" s="1" t="s">
        <v>438</v>
      </c>
      <c r="DY601" s="1" t="s">
        <v>7448</v>
      </c>
      <c r="EA601" s="1" t="s">
        <v>825</v>
      </c>
      <c r="EB601" s="1" t="s">
        <v>552</v>
      </c>
      <c r="ED601" s="1" t="s">
        <v>739</v>
      </c>
      <c r="EE601" s="1" t="s">
        <v>552</v>
      </c>
      <c r="EI601" s="1" t="s">
        <v>12</v>
      </c>
    </row>
    <row r="602" spans="4:139">
      <c r="D602" s="1" t="s">
        <v>7449</v>
      </c>
      <c r="E602" s="1" t="s">
        <v>10</v>
      </c>
      <c r="F602" s="1" t="s">
        <v>518</v>
      </c>
      <c r="G602" s="1"/>
      <c r="H602" s="1" t="s">
        <v>7354</v>
      </c>
      <c r="I602" s="1" t="s">
        <v>1786</v>
      </c>
      <c r="J602" s="2">
        <v>8.99</v>
      </c>
      <c r="K602" s="2">
        <v>0.31</v>
      </c>
      <c r="L602" s="1" t="s">
        <v>7355</v>
      </c>
      <c r="M602" s="1" t="s">
        <v>7356</v>
      </c>
      <c r="N602" s="1" t="s">
        <v>7357</v>
      </c>
      <c r="O602" s="1" t="s">
        <v>7358</v>
      </c>
      <c r="P602" s="1" t="s">
        <v>7359</v>
      </c>
      <c r="Q602" s="1" t="s">
        <v>7360</v>
      </c>
      <c r="R602" s="1" t="s">
        <v>7361</v>
      </c>
      <c r="S602" s="1" t="s">
        <v>7362</v>
      </c>
      <c r="T602" s="1" t="s">
        <v>7363</v>
      </c>
      <c r="U602" s="1" t="s">
        <v>12</v>
      </c>
      <c r="V602" s="1" t="s">
        <v>12</v>
      </c>
      <c r="W602" s="1" t="s">
        <v>12</v>
      </c>
      <c r="X602" s="1" t="s">
        <v>542</v>
      </c>
      <c r="Y602" s="1" t="s">
        <v>588</v>
      </c>
      <c r="Z602" s="1" t="s">
        <v>659</v>
      </c>
      <c r="AA602" s="1" t="s">
        <v>680</v>
      </c>
      <c r="AB602" s="1" t="s">
        <v>623</v>
      </c>
      <c r="AC602" s="1" t="s">
        <v>1869</v>
      </c>
      <c r="AD602" s="1" t="s">
        <v>537</v>
      </c>
      <c r="AE602" s="1" t="s">
        <v>842</v>
      </c>
      <c r="AF602" s="1" t="s">
        <v>717</v>
      </c>
      <c r="AG602" s="1" t="s">
        <v>887</v>
      </c>
      <c r="AH602" s="1" t="s">
        <v>615</v>
      </c>
      <c r="AI602" s="1" t="s">
        <v>710</v>
      </c>
      <c r="AJ602" s="1" t="s">
        <v>740</v>
      </c>
      <c r="AK602" s="1" t="s">
        <v>877</v>
      </c>
      <c r="AL602" s="1" t="s">
        <v>662</v>
      </c>
      <c r="AM602" s="1" t="s">
        <v>641</v>
      </c>
      <c r="AN602" s="1" t="s">
        <v>600</v>
      </c>
      <c r="AO602" s="1" t="s">
        <v>733</v>
      </c>
      <c r="AP602" s="1" t="s">
        <v>529</v>
      </c>
      <c r="AQ602" s="15" t="s">
        <v>1798</v>
      </c>
      <c r="AR602" s="1" t="s">
        <v>1799</v>
      </c>
      <c r="AS602" s="2">
        <v>90</v>
      </c>
      <c r="AT602" s="1" t="s">
        <v>594</v>
      </c>
      <c r="AU602" s="1" t="s">
        <v>542</v>
      </c>
      <c r="AV602" s="2">
        <v>1</v>
      </c>
      <c r="AW602" s="1" t="s">
        <v>629</v>
      </c>
      <c r="AX602" s="1" t="s">
        <v>651</v>
      </c>
      <c r="AY602" s="1" t="s">
        <v>548</v>
      </c>
      <c r="AZ602" s="1" t="s">
        <v>542</v>
      </c>
      <c r="BA602" s="1" t="s">
        <v>1800</v>
      </c>
      <c r="BB602" s="1" t="s">
        <v>7363</v>
      </c>
      <c r="BC602" s="1" t="s">
        <v>7450</v>
      </c>
      <c r="BD602" s="1" t="s">
        <v>7451</v>
      </c>
      <c r="BE602" s="1" t="s">
        <v>7452</v>
      </c>
      <c r="BF602" s="1" t="s">
        <v>7453</v>
      </c>
      <c r="BG602" s="1" t="s">
        <v>7454</v>
      </c>
      <c r="BH602" s="1" t="s">
        <v>7455</v>
      </c>
      <c r="BI602" s="1" t="s">
        <v>7456</v>
      </c>
      <c r="BJ602" s="1" t="s">
        <v>7457</v>
      </c>
      <c r="BL602" s="2">
        <v>1</v>
      </c>
      <c r="BM602" s="1" t="s">
        <v>524</v>
      </c>
      <c r="BN602" s="2">
        <v>1</v>
      </c>
      <c r="BO602" s="1" t="s">
        <v>524</v>
      </c>
      <c r="BP602" s="2">
        <v>0.26</v>
      </c>
      <c r="BQ602" s="1" t="s">
        <v>554</v>
      </c>
      <c r="BR602" s="2">
        <v>1</v>
      </c>
      <c r="BS602" s="1" t="s">
        <v>524</v>
      </c>
      <c r="BT602" s="1" t="s">
        <v>1786</v>
      </c>
      <c r="BV602" s="1" t="s">
        <v>1810</v>
      </c>
      <c r="BW602" s="1" t="s">
        <v>1811</v>
      </c>
      <c r="BX602" s="1" t="s">
        <v>1812</v>
      </c>
      <c r="BY602" s="1" t="s">
        <v>797</v>
      </c>
      <c r="BZ602" s="1" t="s">
        <v>547</v>
      </c>
      <c r="CA602" s="1" t="s">
        <v>752</v>
      </c>
      <c r="CB602" s="1" t="s">
        <v>615</v>
      </c>
      <c r="CC602" s="1" t="s">
        <v>678</v>
      </c>
      <c r="CD602" s="1" t="s">
        <v>750</v>
      </c>
      <c r="CE602" s="1" t="s">
        <v>874</v>
      </c>
      <c r="CF602" s="1" t="s">
        <v>720</v>
      </c>
      <c r="CG602" s="1" t="s">
        <v>905</v>
      </c>
      <c r="CH602" s="1" t="s">
        <v>606</v>
      </c>
      <c r="CI602" s="1" t="s">
        <v>541</v>
      </c>
      <c r="CJ602" s="1" t="s">
        <v>1813</v>
      </c>
      <c r="CL602" s="1" t="s">
        <v>563</v>
      </c>
      <c r="CO602" s="1" t="s">
        <v>1814</v>
      </c>
      <c r="CP602" s="1" t="s">
        <v>1815</v>
      </c>
      <c r="CS602" s="1" t="s">
        <v>1815</v>
      </c>
      <c r="CU602" s="1" t="s">
        <v>12</v>
      </c>
      <c r="CW602" s="19" t="s">
        <v>1816</v>
      </c>
      <c r="CX602" s="1" t="s">
        <v>985</v>
      </c>
      <c r="CY602" s="1" t="s">
        <v>879</v>
      </c>
      <c r="CZ602" s="1" t="s">
        <v>941</v>
      </c>
      <c r="DA602" s="1" t="s">
        <v>1035</v>
      </c>
      <c r="DB602" s="1" t="s">
        <v>1017</v>
      </c>
      <c r="DC602" s="1" t="s">
        <v>729</v>
      </c>
      <c r="DO602" s="1" t="s">
        <v>571</v>
      </c>
      <c r="DP602" s="19" t="s">
        <v>1817</v>
      </c>
      <c r="DT602" s="1" t="s">
        <v>7373</v>
      </c>
      <c r="DU602" s="1" t="s">
        <v>438</v>
      </c>
      <c r="DV602" s="1" t="s">
        <v>450</v>
      </c>
      <c r="DX602" s="1" t="s">
        <v>438</v>
      </c>
      <c r="DY602" s="1" t="s">
        <v>7458</v>
      </c>
      <c r="EA602" s="1" t="s">
        <v>825</v>
      </c>
      <c r="EB602" s="1" t="s">
        <v>552</v>
      </c>
      <c r="ED602" s="1" t="s">
        <v>739</v>
      </c>
      <c r="EE602" s="1" t="s">
        <v>552</v>
      </c>
      <c r="EI602" s="1" t="s">
        <v>12</v>
      </c>
    </row>
    <row r="603" spans="4:139">
      <c r="D603" s="1" t="s">
        <v>7459</v>
      </c>
      <c r="E603" s="1" t="s">
        <v>10</v>
      </c>
      <c r="F603" s="1" t="s">
        <v>518</v>
      </c>
      <c r="G603" s="1"/>
      <c r="H603" s="1" t="s">
        <v>7354</v>
      </c>
      <c r="I603" s="1" t="s">
        <v>1786</v>
      </c>
      <c r="J603" s="2">
        <v>8.99</v>
      </c>
      <c r="K603" s="2">
        <v>0.37</v>
      </c>
      <c r="L603" s="1" t="s">
        <v>7355</v>
      </c>
      <c r="M603" s="1" t="s">
        <v>7356</v>
      </c>
      <c r="N603" s="1" t="s">
        <v>7357</v>
      </c>
      <c r="O603" s="1" t="s">
        <v>7358</v>
      </c>
      <c r="P603" s="1" t="s">
        <v>7359</v>
      </c>
      <c r="Q603" s="1" t="s">
        <v>7360</v>
      </c>
      <c r="R603" s="1" t="s">
        <v>7361</v>
      </c>
      <c r="S603" s="1" t="s">
        <v>7362</v>
      </c>
      <c r="T603" s="1" t="s">
        <v>7363</v>
      </c>
      <c r="U603" s="1" t="s">
        <v>12</v>
      </c>
      <c r="V603" s="1" t="s">
        <v>12</v>
      </c>
      <c r="W603" s="1" t="s">
        <v>12</v>
      </c>
      <c r="X603" s="1" t="s">
        <v>542</v>
      </c>
      <c r="Y603" s="1" t="s">
        <v>588</v>
      </c>
      <c r="Z603" s="1" t="s">
        <v>659</v>
      </c>
      <c r="AA603" s="1" t="s">
        <v>680</v>
      </c>
      <c r="AB603" s="1" t="s">
        <v>623</v>
      </c>
      <c r="AC603" s="1" t="s">
        <v>1881</v>
      </c>
      <c r="AD603" s="1" t="s">
        <v>537</v>
      </c>
      <c r="AE603" s="1" t="s">
        <v>842</v>
      </c>
      <c r="AF603" s="1" t="s">
        <v>717</v>
      </c>
      <c r="AG603" s="1" t="s">
        <v>887</v>
      </c>
      <c r="AH603" s="1" t="s">
        <v>615</v>
      </c>
      <c r="AI603" s="1" t="s">
        <v>710</v>
      </c>
      <c r="AJ603" s="1" t="s">
        <v>740</v>
      </c>
      <c r="AK603" s="1" t="s">
        <v>877</v>
      </c>
      <c r="AL603" s="1" t="s">
        <v>662</v>
      </c>
      <c r="AM603" s="1" t="s">
        <v>641</v>
      </c>
      <c r="AN603" s="1" t="s">
        <v>600</v>
      </c>
      <c r="AO603" s="1" t="s">
        <v>733</v>
      </c>
      <c r="AP603" s="1" t="s">
        <v>529</v>
      </c>
      <c r="AQ603" s="15" t="s">
        <v>1798</v>
      </c>
      <c r="AR603" s="1" t="s">
        <v>1799</v>
      </c>
      <c r="AS603" s="2">
        <v>90</v>
      </c>
      <c r="AT603" s="1" t="s">
        <v>594</v>
      </c>
      <c r="AU603" s="1" t="s">
        <v>542</v>
      </c>
      <c r="AV603" s="2">
        <v>1</v>
      </c>
      <c r="AW603" s="1" t="s">
        <v>629</v>
      </c>
      <c r="AX603" s="1" t="s">
        <v>651</v>
      </c>
      <c r="AY603" s="1" t="s">
        <v>548</v>
      </c>
      <c r="AZ603" s="1" t="s">
        <v>542</v>
      </c>
      <c r="BA603" s="1" t="s">
        <v>1800</v>
      </c>
      <c r="BB603" s="1" t="s">
        <v>7363</v>
      </c>
      <c r="BC603" s="1" t="s">
        <v>7460</v>
      </c>
      <c r="BD603" s="1" t="s">
        <v>7461</v>
      </c>
      <c r="BE603" s="1" t="s">
        <v>7462</v>
      </c>
      <c r="BF603" s="1" t="s">
        <v>7463</v>
      </c>
      <c r="BG603" s="1" t="s">
        <v>7464</v>
      </c>
      <c r="BH603" s="1" t="s">
        <v>7465</v>
      </c>
      <c r="BI603" s="1" t="s">
        <v>7466</v>
      </c>
      <c r="BJ603" s="1" t="s">
        <v>7467</v>
      </c>
      <c r="BL603" s="2">
        <v>1</v>
      </c>
      <c r="BM603" s="1" t="s">
        <v>524</v>
      </c>
      <c r="BN603" s="2">
        <v>1</v>
      </c>
      <c r="BO603" s="1" t="s">
        <v>524</v>
      </c>
      <c r="BP603" s="2">
        <v>0.29</v>
      </c>
      <c r="BQ603" s="1" t="s">
        <v>554</v>
      </c>
      <c r="BR603" s="2">
        <v>1</v>
      </c>
      <c r="BS603" s="1" t="s">
        <v>524</v>
      </c>
      <c r="BT603" s="1" t="s">
        <v>1786</v>
      </c>
      <c r="BV603" s="1" t="s">
        <v>1810</v>
      </c>
      <c r="BW603" s="1" t="s">
        <v>1811</v>
      </c>
      <c r="BX603" s="1" t="s">
        <v>1812</v>
      </c>
      <c r="BY603" s="1" t="s">
        <v>797</v>
      </c>
      <c r="BZ603" s="1" t="s">
        <v>547</v>
      </c>
      <c r="CA603" s="1" t="s">
        <v>752</v>
      </c>
      <c r="CB603" s="1" t="s">
        <v>615</v>
      </c>
      <c r="CC603" s="1" t="s">
        <v>678</v>
      </c>
      <c r="CD603" s="1" t="s">
        <v>750</v>
      </c>
      <c r="CE603" s="1" t="s">
        <v>874</v>
      </c>
      <c r="CF603" s="1" t="s">
        <v>720</v>
      </c>
      <c r="CG603" s="1" t="s">
        <v>905</v>
      </c>
      <c r="CH603" s="1" t="s">
        <v>606</v>
      </c>
      <c r="CI603" s="1" t="s">
        <v>541</v>
      </c>
      <c r="CJ603" s="1" t="s">
        <v>1813</v>
      </c>
      <c r="CL603" s="1" t="s">
        <v>563</v>
      </c>
      <c r="CO603" s="1" t="s">
        <v>1814</v>
      </c>
      <c r="CP603" s="1" t="s">
        <v>1815</v>
      </c>
      <c r="CS603" s="1" t="s">
        <v>1815</v>
      </c>
      <c r="CU603" s="1" t="s">
        <v>12</v>
      </c>
      <c r="CW603" s="19" t="s">
        <v>1816</v>
      </c>
      <c r="CX603" s="1" t="s">
        <v>985</v>
      </c>
      <c r="CY603" s="1" t="s">
        <v>879</v>
      </c>
      <c r="CZ603" s="1" t="s">
        <v>941</v>
      </c>
      <c r="DA603" s="1" t="s">
        <v>1035</v>
      </c>
      <c r="DB603" s="1" t="s">
        <v>1017</v>
      </c>
      <c r="DC603" s="1" t="s">
        <v>729</v>
      </c>
      <c r="DO603" s="1" t="s">
        <v>571</v>
      </c>
      <c r="DP603" s="19" t="s">
        <v>1817</v>
      </c>
      <c r="DT603" s="1" t="s">
        <v>7373</v>
      </c>
      <c r="DU603" s="1" t="s">
        <v>438</v>
      </c>
      <c r="DV603" s="1" t="s">
        <v>450</v>
      </c>
      <c r="DX603" s="1" t="s">
        <v>438</v>
      </c>
      <c r="DY603" s="1" t="s">
        <v>7468</v>
      </c>
      <c r="EA603" s="1" t="s">
        <v>825</v>
      </c>
      <c r="EB603" s="1" t="s">
        <v>552</v>
      </c>
      <c r="ED603" s="1" t="s">
        <v>739</v>
      </c>
      <c r="EE603" s="1" t="s">
        <v>552</v>
      </c>
      <c r="EI603" s="1" t="s">
        <v>12</v>
      </c>
    </row>
    <row r="604" spans="4:139">
      <c r="D604" s="1" t="s">
        <v>7469</v>
      </c>
      <c r="E604" s="1" t="s">
        <v>10</v>
      </c>
      <c r="F604" s="1" t="s">
        <v>518</v>
      </c>
      <c r="G604" s="1"/>
      <c r="H604" s="1" t="s">
        <v>7354</v>
      </c>
      <c r="I604" s="1" t="s">
        <v>1786</v>
      </c>
      <c r="J604" s="2">
        <v>8.99</v>
      </c>
      <c r="K604" s="2">
        <v>0.35</v>
      </c>
      <c r="L604" s="1" t="s">
        <v>7355</v>
      </c>
      <c r="M604" s="1" t="s">
        <v>7356</v>
      </c>
      <c r="N604" s="1" t="s">
        <v>7357</v>
      </c>
      <c r="O604" s="1" t="s">
        <v>7358</v>
      </c>
      <c r="P604" s="1" t="s">
        <v>7359</v>
      </c>
      <c r="Q604" s="1" t="s">
        <v>7360</v>
      </c>
      <c r="R604" s="1" t="s">
        <v>7361</v>
      </c>
      <c r="S604" s="1" t="s">
        <v>7362</v>
      </c>
      <c r="T604" s="1" t="s">
        <v>7363</v>
      </c>
      <c r="U604" s="1" t="s">
        <v>12</v>
      </c>
      <c r="V604" s="1" t="s">
        <v>12</v>
      </c>
      <c r="W604" s="1" t="s">
        <v>12</v>
      </c>
      <c r="X604" s="1" t="s">
        <v>542</v>
      </c>
      <c r="Y604" s="1" t="s">
        <v>588</v>
      </c>
      <c r="Z604" s="1" t="s">
        <v>659</v>
      </c>
      <c r="AA604" s="1" t="s">
        <v>680</v>
      </c>
      <c r="AB604" s="1" t="s">
        <v>623</v>
      </c>
      <c r="AC604" s="1" t="s">
        <v>1796</v>
      </c>
      <c r="AD604" s="1" t="s">
        <v>537</v>
      </c>
      <c r="AE604" s="1" t="s">
        <v>842</v>
      </c>
      <c r="AF604" s="1" t="s">
        <v>717</v>
      </c>
      <c r="AG604" s="1" t="s">
        <v>887</v>
      </c>
      <c r="AH604" s="1" t="s">
        <v>615</v>
      </c>
      <c r="AI604" s="1" t="s">
        <v>710</v>
      </c>
      <c r="AJ604" s="1" t="s">
        <v>740</v>
      </c>
      <c r="AK604" s="1" t="s">
        <v>877</v>
      </c>
      <c r="AL604" s="1" t="s">
        <v>662</v>
      </c>
      <c r="AM604" s="1" t="s">
        <v>641</v>
      </c>
      <c r="AN604" s="1" t="s">
        <v>704</v>
      </c>
      <c r="AO604" s="1" t="s">
        <v>733</v>
      </c>
      <c r="AP604" s="1" t="s">
        <v>529</v>
      </c>
      <c r="AQ604" s="15" t="s">
        <v>1798</v>
      </c>
      <c r="AR604" s="1" t="s">
        <v>1799</v>
      </c>
      <c r="AS604" s="2">
        <v>90</v>
      </c>
      <c r="AT604" s="1" t="s">
        <v>594</v>
      </c>
      <c r="AU604" s="1" t="s">
        <v>542</v>
      </c>
      <c r="AV604" s="2">
        <v>1</v>
      </c>
      <c r="AW604" s="1" t="s">
        <v>629</v>
      </c>
      <c r="AX604" s="1" t="s">
        <v>651</v>
      </c>
      <c r="AY604" s="1" t="s">
        <v>548</v>
      </c>
      <c r="AZ604" s="1" t="s">
        <v>542</v>
      </c>
      <c r="BA604" s="1" t="s">
        <v>1800</v>
      </c>
      <c r="BB604" s="1" t="s">
        <v>7363</v>
      </c>
      <c r="BC604" s="1" t="s">
        <v>7470</v>
      </c>
      <c r="BD604" s="1" t="s">
        <v>7471</v>
      </c>
      <c r="BE604" s="1" t="s">
        <v>7472</v>
      </c>
      <c r="BF604" s="1" t="s">
        <v>7473</v>
      </c>
      <c r="BL604" s="2">
        <v>1</v>
      </c>
      <c r="BM604" s="1" t="s">
        <v>524</v>
      </c>
      <c r="BN604" s="2">
        <v>1</v>
      </c>
      <c r="BO604" s="1" t="s">
        <v>524</v>
      </c>
      <c r="BP604" s="2">
        <v>0.31</v>
      </c>
      <c r="BQ604" s="1" t="s">
        <v>554</v>
      </c>
      <c r="BR604" s="2">
        <v>1</v>
      </c>
      <c r="BS604" s="1" t="s">
        <v>524</v>
      </c>
      <c r="BT604" s="1" t="s">
        <v>1786</v>
      </c>
      <c r="BV604" s="1" t="s">
        <v>1810</v>
      </c>
      <c r="BW604" s="1" t="s">
        <v>1811</v>
      </c>
      <c r="BX604" s="1" t="s">
        <v>1812</v>
      </c>
      <c r="BY604" s="1" t="s">
        <v>797</v>
      </c>
      <c r="BZ604" s="1" t="s">
        <v>547</v>
      </c>
      <c r="CA604" s="1" t="s">
        <v>752</v>
      </c>
      <c r="CB604" s="1" t="s">
        <v>615</v>
      </c>
      <c r="CC604" s="1" t="s">
        <v>678</v>
      </c>
      <c r="CD604" s="1" t="s">
        <v>750</v>
      </c>
      <c r="CE604" s="1" t="s">
        <v>874</v>
      </c>
      <c r="CF604" s="1" t="s">
        <v>720</v>
      </c>
      <c r="CG604" s="1" t="s">
        <v>905</v>
      </c>
      <c r="CH604" s="1" t="s">
        <v>606</v>
      </c>
      <c r="CI604" s="1" t="s">
        <v>541</v>
      </c>
      <c r="CJ604" s="1" t="s">
        <v>1813</v>
      </c>
      <c r="CL604" s="1" t="s">
        <v>563</v>
      </c>
      <c r="CO604" s="1" t="s">
        <v>1814</v>
      </c>
      <c r="CP604" s="1" t="s">
        <v>1815</v>
      </c>
      <c r="CS604" s="1" t="s">
        <v>1815</v>
      </c>
      <c r="CU604" s="1" t="s">
        <v>12</v>
      </c>
      <c r="CW604" s="19" t="s">
        <v>1816</v>
      </c>
      <c r="CX604" s="1" t="s">
        <v>985</v>
      </c>
      <c r="CY604" s="1" t="s">
        <v>879</v>
      </c>
      <c r="CZ604" s="1" t="s">
        <v>941</v>
      </c>
      <c r="DA604" s="1" t="s">
        <v>1035</v>
      </c>
      <c r="DB604" s="1" t="s">
        <v>1017</v>
      </c>
      <c r="DC604" s="1" t="s">
        <v>729</v>
      </c>
      <c r="DO604" s="1" t="s">
        <v>571</v>
      </c>
      <c r="DP604" s="19" t="s">
        <v>1817</v>
      </c>
      <c r="DT604" s="1" t="s">
        <v>7373</v>
      </c>
      <c r="DU604" s="1" t="s">
        <v>438</v>
      </c>
      <c r="DV604" s="1" t="s">
        <v>450</v>
      </c>
      <c r="DX604" s="1" t="s">
        <v>438</v>
      </c>
      <c r="DY604" s="1" t="s">
        <v>7474</v>
      </c>
      <c r="EA604" s="1" t="s">
        <v>825</v>
      </c>
      <c r="EB604" s="1" t="s">
        <v>552</v>
      </c>
      <c r="ED604" s="1" t="s">
        <v>739</v>
      </c>
      <c r="EE604" s="1" t="s">
        <v>552</v>
      </c>
      <c r="EI604" s="1" t="s">
        <v>12</v>
      </c>
    </row>
    <row r="605" spans="4:139">
      <c r="D605" s="1" t="s">
        <v>7475</v>
      </c>
      <c r="E605" s="1" t="s">
        <v>10</v>
      </c>
      <c r="F605" s="1" t="s">
        <v>518</v>
      </c>
      <c r="G605" s="1"/>
      <c r="H605" s="1" t="s">
        <v>7354</v>
      </c>
      <c r="I605" s="1" t="s">
        <v>1786</v>
      </c>
      <c r="J605" s="2">
        <v>8.99</v>
      </c>
      <c r="K605" s="2">
        <v>0.4</v>
      </c>
      <c r="L605" s="1" t="s">
        <v>7355</v>
      </c>
      <c r="M605" s="1" t="s">
        <v>7356</v>
      </c>
      <c r="N605" s="1" t="s">
        <v>7357</v>
      </c>
      <c r="O605" s="1" t="s">
        <v>7358</v>
      </c>
      <c r="P605" s="1" t="s">
        <v>7359</v>
      </c>
      <c r="Q605" s="1" t="s">
        <v>7360</v>
      </c>
      <c r="R605" s="1" t="s">
        <v>7361</v>
      </c>
      <c r="S605" s="1" t="s">
        <v>7362</v>
      </c>
      <c r="T605" s="1" t="s">
        <v>7363</v>
      </c>
      <c r="U605" s="1" t="s">
        <v>12</v>
      </c>
      <c r="V605" s="1" t="s">
        <v>12</v>
      </c>
      <c r="W605" s="1" t="s">
        <v>12</v>
      </c>
      <c r="X605" s="1" t="s">
        <v>542</v>
      </c>
      <c r="Y605" s="1" t="s">
        <v>588</v>
      </c>
      <c r="Z605" s="1" t="s">
        <v>659</v>
      </c>
      <c r="AA605" s="1" t="s">
        <v>680</v>
      </c>
      <c r="AB605" s="1" t="s">
        <v>623</v>
      </c>
      <c r="AC605" s="1" t="s">
        <v>1821</v>
      </c>
      <c r="AD605" s="1" t="s">
        <v>537</v>
      </c>
      <c r="AE605" s="1" t="s">
        <v>842</v>
      </c>
      <c r="AF605" s="1" t="s">
        <v>717</v>
      </c>
      <c r="AG605" s="1" t="s">
        <v>887</v>
      </c>
      <c r="AH605" s="1" t="s">
        <v>615</v>
      </c>
      <c r="AI605" s="1" t="s">
        <v>710</v>
      </c>
      <c r="AJ605" s="1" t="s">
        <v>740</v>
      </c>
      <c r="AK605" s="1" t="s">
        <v>877</v>
      </c>
      <c r="AL605" s="1" t="s">
        <v>662</v>
      </c>
      <c r="AM605" s="1" t="s">
        <v>641</v>
      </c>
      <c r="AN605" s="1" t="s">
        <v>704</v>
      </c>
      <c r="AO605" s="1" t="s">
        <v>733</v>
      </c>
      <c r="AP605" s="1" t="s">
        <v>529</v>
      </c>
      <c r="AQ605" s="15" t="s">
        <v>1798</v>
      </c>
      <c r="AR605" s="1" t="s">
        <v>1799</v>
      </c>
      <c r="AS605" s="2">
        <v>90</v>
      </c>
      <c r="AT605" s="1" t="s">
        <v>594</v>
      </c>
      <c r="AU605" s="1" t="s">
        <v>542</v>
      </c>
      <c r="AV605" s="2">
        <v>1</v>
      </c>
      <c r="AW605" s="1" t="s">
        <v>629</v>
      </c>
      <c r="AX605" s="1" t="s">
        <v>651</v>
      </c>
      <c r="AY605" s="1" t="s">
        <v>548</v>
      </c>
      <c r="AZ605" s="1" t="s">
        <v>542</v>
      </c>
      <c r="BA605" s="1" t="s">
        <v>1800</v>
      </c>
      <c r="BB605" s="1" t="s">
        <v>7363</v>
      </c>
      <c r="BC605" s="1" t="s">
        <v>7476</v>
      </c>
      <c r="BD605" s="1" t="s">
        <v>7477</v>
      </c>
      <c r="BE605" s="1" t="s">
        <v>7478</v>
      </c>
      <c r="BF605" s="1" t="s">
        <v>7479</v>
      </c>
      <c r="BL605" s="2">
        <v>1</v>
      </c>
      <c r="BM605" s="1" t="s">
        <v>524</v>
      </c>
      <c r="BN605" s="2">
        <v>1</v>
      </c>
      <c r="BO605" s="1" t="s">
        <v>524</v>
      </c>
      <c r="BP605" s="2">
        <v>0.33</v>
      </c>
      <c r="BQ605" s="1" t="s">
        <v>554</v>
      </c>
      <c r="BR605" s="2">
        <v>1</v>
      </c>
      <c r="BS605" s="1" t="s">
        <v>524</v>
      </c>
      <c r="BT605" s="1" t="s">
        <v>1786</v>
      </c>
      <c r="BV605" s="1" t="s">
        <v>1810</v>
      </c>
      <c r="BW605" s="1" t="s">
        <v>1811</v>
      </c>
      <c r="BX605" s="1" t="s">
        <v>1812</v>
      </c>
      <c r="BY605" s="1" t="s">
        <v>797</v>
      </c>
      <c r="BZ605" s="1" t="s">
        <v>547</v>
      </c>
      <c r="CA605" s="1" t="s">
        <v>752</v>
      </c>
      <c r="CB605" s="1" t="s">
        <v>615</v>
      </c>
      <c r="CC605" s="1" t="s">
        <v>678</v>
      </c>
      <c r="CD605" s="1" t="s">
        <v>750</v>
      </c>
      <c r="CE605" s="1" t="s">
        <v>874</v>
      </c>
      <c r="CF605" s="1" t="s">
        <v>720</v>
      </c>
      <c r="CG605" s="1" t="s">
        <v>905</v>
      </c>
      <c r="CH605" s="1" t="s">
        <v>606</v>
      </c>
      <c r="CI605" s="1" t="s">
        <v>541</v>
      </c>
      <c r="CJ605" s="1" t="s">
        <v>1813</v>
      </c>
      <c r="CL605" s="1" t="s">
        <v>563</v>
      </c>
      <c r="CO605" s="1" t="s">
        <v>1814</v>
      </c>
      <c r="CP605" s="1" t="s">
        <v>1815</v>
      </c>
      <c r="CS605" s="1" t="s">
        <v>1815</v>
      </c>
      <c r="CU605" s="1" t="s">
        <v>12</v>
      </c>
      <c r="CW605" s="19" t="s">
        <v>1816</v>
      </c>
      <c r="CX605" s="1" t="s">
        <v>985</v>
      </c>
      <c r="CY605" s="1" t="s">
        <v>879</v>
      </c>
      <c r="CZ605" s="1" t="s">
        <v>941</v>
      </c>
      <c r="DA605" s="1" t="s">
        <v>1035</v>
      </c>
      <c r="DB605" s="1" t="s">
        <v>1017</v>
      </c>
      <c r="DC605" s="1" t="s">
        <v>729</v>
      </c>
      <c r="DO605" s="1" t="s">
        <v>571</v>
      </c>
      <c r="DP605" s="19" t="s">
        <v>1817</v>
      </c>
      <c r="DT605" s="1" t="s">
        <v>7373</v>
      </c>
      <c r="DU605" s="1" t="s">
        <v>438</v>
      </c>
      <c r="DV605" s="1" t="s">
        <v>450</v>
      </c>
      <c r="DX605" s="1" t="s">
        <v>438</v>
      </c>
      <c r="DY605" s="1" t="s">
        <v>7480</v>
      </c>
      <c r="EA605" s="1" t="s">
        <v>825</v>
      </c>
      <c r="EB605" s="1" t="s">
        <v>552</v>
      </c>
      <c r="ED605" s="1" t="s">
        <v>739</v>
      </c>
      <c r="EE605" s="1" t="s">
        <v>552</v>
      </c>
      <c r="EI605" s="1" t="s">
        <v>12</v>
      </c>
    </row>
    <row r="606" spans="4:139">
      <c r="D606" s="1" t="s">
        <v>7481</v>
      </c>
      <c r="E606" s="1" t="s">
        <v>10</v>
      </c>
      <c r="F606" s="1" t="s">
        <v>518</v>
      </c>
      <c r="G606" s="1"/>
      <c r="H606" s="1" t="s">
        <v>7354</v>
      </c>
      <c r="I606" s="1" t="s">
        <v>1786</v>
      </c>
      <c r="J606" s="2">
        <v>8.99</v>
      </c>
      <c r="K606" s="2">
        <v>0.33</v>
      </c>
      <c r="L606" s="1" t="s">
        <v>7355</v>
      </c>
      <c r="M606" s="1" t="s">
        <v>7356</v>
      </c>
      <c r="N606" s="1" t="s">
        <v>7357</v>
      </c>
      <c r="O606" s="1" t="s">
        <v>7358</v>
      </c>
      <c r="P606" s="1" t="s">
        <v>7359</v>
      </c>
      <c r="Q606" s="1" t="s">
        <v>7360</v>
      </c>
      <c r="R606" s="1" t="s">
        <v>7361</v>
      </c>
      <c r="S606" s="1" t="s">
        <v>7362</v>
      </c>
      <c r="T606" s="1" t="s">
        <v>7363</v>
      </c>
      <c r="U606" s="1" t="s">
        <v>12</v>
      </c>
      <c r="V606" s="1" t="s">
        <v>12</v>
      </c>
      <c r="W606" s="1" t="s">
        <v>12</v>
      </c>
      <c r="X606" s="1" t="s">
        <v>542</v>
      </c>
      <c r="Y606" s="1" t="s">
        <v>588</v>
      </c>
      <c r="Z606" s="1" t="s">
        <v>659</v>
      </c>
      <c r="AA606" s="1" t="s">
        <v>680</v>
      </c>
      <c r="AB606" s="1" t="s">
        <v>623</v>
      </c>
      <c r="AC606" s="1" t="s">
        <v>1857</v>
      </c>
      <c r="AD606" s="1" t="s">
        <v>537</v>
      </c>
      <c r="AE606" s="1" t="s">
        <v>842</v>
      </c>
      <c r="AF606" s="1" t="s">
        <v>717</v>
      </c>
      <c r="AG606" s="1" t="s">
        <v>887</v>
      </c>
      <c r="AH606" s="1" t="s">
        <v>615</v>
      </c>
      <c r="AI606" s="1" t="s">
        <v>710</v>
      </c>
      <c r="AJ606" s="1" t="s">
        <v>740</v>
      </c>
      <c r="AK606" s="1" t="s">
        <v>877</v>
      </c>
      <c r="AL606" s="1" t="s">
        <v>662</v>
      </c>
      <c r="AM606" s="1" t="s">
        <v>641</v>
      </c>
      <c r="AN606" s="1" t="s">
        <v>704</v>
      </c>
      <c r="AO606" s="1" t="s">
        <v>733</v>
      </c>
      <c r="AP606" s="1" t="s">
        <v>529</v>
      </c>
      <c r="AQ606" s="15" t="s">
        <v>1798</v>
      </c>
      <c r="AR606" s="1" t="s">
        <v>1799</v>
      </c>
      <c r="AS606" s="2">
        <v>90</v>
      </c>
      <c r="AT606" s="1" t="s">
        <v>594</v>
      </c>
      <c r="AU606" s="1" t="s">
        <v>542</v>
      </c>
      <c r="AV606" s="2">
        <v>1</v>
      </c>
      <c r="AW606" s="1" t="s">
        <v>629</v>
      </c>
      <c r="AX606" s="1" t="s">
        <v>651</v>
      </c>
      <c r="AY606" s="1" t="s">
        <v>548</v>
      </c>
      <c r="AZ606" s="1" t="s">
        <v>542</v>
      </c>
      <c r="BA606" s="1" t="s">
        <v>1800</v>
      </c>
      <c r="BB606" s="1" t="s">
        <v>7363</v>
      </c>
      <c r="BC606" s="1" t="s">
        <v>7482</v>
      </c>
      <c r="BD606" s="1" t="s">
        <v>7483</v>
      </c>
      <c r="BE606" s="1" t="s">
        <v>7484</v>
      </c>
      <c r="BF606" s="1" t="s">
        <v>7485</v>
      </c>
      <c r="BL606" s="2">
        <v>1</v>
      </c>
      <c r="BM606" s="1" t="s">
        <v>524</v>
      </c>
      <c r="BN606" s="2">
        <v>1</v>
      </c>
      <c r="BO606" s="1" t="s">
        <v>524</v>
      </c>
      <c r="BP606" s="2">
        <v>0.35</v>
      </c>
      <c r="BQ606" s="1" t="s">
        <v>554</v>
      </c>
      <c r="BR606" s="2">
        <v>1</v>
      </c>
      <c r="BS606" s="1" t="s">
        <v>524</v>
      </c>
      <c r="BT606" s="1" t="s">
        <v>1786</v>
      </c>
      <c r="BV606" s="1" t="s">
        <v>1810</v>
      </c>
      <c r="BW606" s="1" t="s">
        <v>1811</v>
      </c>
      <c r="BX606" s="1" t="s">
        <v>1812</v>
      </c>
      <c r="BY606" s="1" t="s">
        <v>797</v>
      </c>
      <c r="BZ606" s="1" t="s">
        <v>547</v>
      </c>
      <c r="CA606" s="1" t="s">
        <v>752</v>
      </c>
      <c r="CB606" s="1" t="s">
        <v>615</v>
      </c>
      <c r="CC606" s="1" t="s">
        <v>678</v>
      </c>
      <c r="CD606" s="1" t="s">
        <v>750</v>
      </c>
      <c r="CE606" s="1" t="s">
        <v>874</v>
      </c>
      <c r="CF606" s="1" t="s">
        <v>720</v>
      </c>
      <c r="CG606" s="1" t="s">
        <v>905</v>
      </c>
      <c r="CH606" s="1" t="s">
        <v>606</v>
      </c>
      <c r="CI606" s="1" t="s">
        <v>541</v>
      </c>
      <c r="CJ606" s="1" t="s">
        <v>1813</v>
      </c>
      <c r="CL606" s="1" t="s">
        <v>563</v>
      </c>
      <c r="CO606" s="1" t="s">
        <v>1814</v>
      </c>
      <c r="CP606" s="1" t="s">
        <v>1815</v>
      </c>
      <c r="CS606" s="1" t="s">
        <v>1815</v>
      </c>
      <c r="CU606" s="1" t="s">
        <v>12</v>
      </c>
      <c r="CW606" s="19" t="s">
        <v>1816</v>
      </c>
      <c r="CX606" s="1" t="s">
        <v>985</v>
      </c>
      <c r="CY606" s="1" t="s">
        <v>879</v>
      </c>
      <c r="CZ606" s="1" t="s">
        <v>941</v>
      </c>
      <c r="DA606" s="1" t="s">
        <v>1035</v>
      </c>
      <c r="DB606" s="1" t="s">
        <v>1017</v>
      </c>
      <c r="DC606" s="1" t="s">
        <v>729</v>
      </c>
      <c r="DO606" s="1" t="s">
        <v>571</v>
      </c>
      <c r="DP606" s="19" t="s">
        <v>1817</v>
      </c>
      <c r="DT606" s="1" t="s">
        <v>7373</v>
      </c>
      <c r="DU606" s="1" t="s">
        <v>438</v>
      </c>
      <c r="DV606" s="1" t="s">
        <v>450</v>
      </c>
      <c r="DX606" s="1" t="s">
        <v>438</v>
      </c>
      <c r="DY606" s="1" t="s">
        <v>7486</v>
      </c>
      <c r="EA606" s="1" t="s">
        <v>825</v>
      </c>
      <c r="EB606" s="1" t="s">
        <v>552</v>
      </c>
      <c r="ED606" s="1" t="s">
        <v>739</v>
      </c>
      <c r="EE606" s="1" t="s">
        <v>552</v>
      </c>
      <c r="EI606" s="1" t="s">
        <v>12</v>
      </c>
    </row>
    <row r="607" spans="4:139">
      <c r="D607" s="1" t="s">
        <v>7487</v>
      </c>
      <c r="E607" s="1" t="s">
        <v>10</v>
      </c>
      <c r="F607" s="1" t="s">
        <v>518</v>
      </c>
      <c r="G607" s="1"/>
      <c r="H607" s="1" t="s">
        <v>7354</v>
      </c>
      <c r="I607" s="1" t="s">
        <v>1786</v>
      </c>
      <c r="J607" s="2">
        <v>8.99</v>
      </c>
      <c r="K607" s="2">
        <v>0.31</v>
      </c>
      <c r="L607" s="1" t="s">
        <v>7355</v>
      </c>
      <c r="M607" s="1" t="s">
        <v>7356</v>
      </c>
      <c r="N607" s="1" t="s">
        <v>7357</v>
      </c>
      <c r="O607" s="1" t="s">
        <v>7358</v>
      </c>
      <c r="P607" s="1" t="s">
        <v>7359</v>
      </c>
      <c r="Q607" s="1" t="s">
        <v>7360</v>
      </c>
      <c r="R607" s="1" t="s">
        <v>7361</v>
      </c>
      <c r="S607" s="1" t="s">
        <v>7362</v>
      </c>
      <c r="T607" s="1" t="s">
        <v>7363</v>
      </c>
      <c r="U607" s="1" t="s">
        <v>12</v>
      </c>
      <c r="V607" s="1" t="s">
        <v>12</v>
      </c>
      <c r="W607" s="1" t="s">
        <v>12</v>
      </c>
      <c r="X607" s="1" t="s">
        <v>542</v>
      </c>
      <c r="Y607" s="1" t="s">
        <v>588</v>
      </c>
      <c r="Z607" s="1" t="s">
        <v>659</v>
      </c>
      <c r="AA607" s="1" t="s">
        <v>680</v>
      </c>
      <c r="AB607" s="1" t="s">
        <v>623</v>
      </c>
      <c r="AC607" s="1" t="s">
        <v>1869</v>
      </c>
      <c r="AD607" s="1" t="s">
        <v>537</v>
      </c>
      <c r="AE607" s="1" t="s">
        <v>842</v>
      </c>
      <c r="AF607" s="1" t="s">
        <v>717</v>
      </c>
      <c r="AG607" s="1" t="s">
        <v>887</v>
      </c>
      <c r="AH607" s="1" t="s">
        <v>615</v>
      </c>
      <c r="AI607" s="1" t="s">
        <v>710</v>
      </c>
      <c r="AJ607" s="1" t="s">
        <v>740</v>
      </c>
      <c r="AK607" s="1" t="s">
        <v>877</v>
      </c>
      <c r="AL607" s="1" t="s">
        <v>662</v>
      </c>
      <c r="AM607" s="1" t="s">
        <v>641</v>
      </c>
      <c r="AN607" s="1" t="s">
        <v>704</v>
      </c>
      <c r="AO607" s="1" t="s">
        <v>733</v>
      </c>
      <c r="AP607" s="1" t="s">
        <v>529</v>
      </c>
      <c r="AQ607" s="15" t="s">
        <v>1798</v>
      </c>
      <c r="AR607" s="1" t="s">
        <v>1799</v>
      </c>
      <c r="AS607" s="2">
        <v>90</v>
      </c>
      <c r="AT607" s="1" t="s">
        <v>594</v>
      </c>
      <c r="AU607" s="1" t="s">
        <v>542</v>
      </c>
      <c r="AV607" s="2">
        <v>1</v>
      </c>
      <c r="AW607" s="1" t="s">
        <v>629</v>
      </c>
      <c r="AX607" s="1" t="s">
        <v>651</v>
      </c>
      <c r="AY607" s="1" t="s">
        <v>548</v>
      </c>
      <c r="AZ607" s="1" t="s">
        <v>542</v>
      </c>
      <c r="BA607" s="1" t="s">
        <v>1800</v>
      </c>
      <c r="BB607" s="1" t="s">
        <v>7363</v>
      </c>
      <c r="BC607" s="1" t="s">
        <v>7488</v>
      </c>
      <c r="BD607" s="1" t="s">
        <v>7489</v>
      </c>
      <c r="BE607" s="1" t="s">
        <v>7490</v>
      </c>
      <c r="BF607" s="1" t="s">
        <v>7491</v>
      </c>
      <c r="BL607" s="2">
        <v>1</v>
      </c>
      <c r="BM607" s="1" t="s">
        <v>524</v>
      </c>
      <c r="BN607" s="2">
        <v>1</v>
      </c>
      <c r="BO607" s="1" t="s">
        <v>524</v>
      </c>
      <c r="BP607" s="2">
        <v>0.37</v>
      </c>
      <c r="BQ607" s="1" t="s">
        <v>554</v>
      </c>
      <c r="BR607" s="2">
        <v>1</v>
      </c>
      <c r="BS607" s="1" t="s">
        <v>524</v>
      </c>
      <c r="BT607" s="1" t="s">
        <v>1786</v>
      </c>
      <c r="BV607" s="1" t="s">
        <v>1810</v>
      </c>
      <c r="BW607" s="1" t="s">
        <v>1811</v>
      </c>
      <c r="BX607" s="1" t="s">
        <v>1812</v>
      </c>
      <c r="BY607" s="1" t="s">
        <v>797</v>
      </c>
      <c r="BZ607" s="1" t="s">
        <v>547</v>
      </c>
      <c r="CA607" s="1" t="s">
        <v>752</v>
      </c>
      <c r="CB607" s="1" t="s">
        <v>615</v>
      </c>
      <c r="CC607" s="1" t="s">
        <v>678</v>
      </c>
      <c r="CD607" s="1" t="s">
        <v>750</v>
      </c>
      <c r="CE607" s="1" t="s">
        <v>874</v>
      </c>
      <c r="CF607" s="1" t="s">
        <v>720</v>
      </c>
      <c r="CG607" s="1" t="s">
        <v>905</v>
      </c>
      <c r="CH607" s="1" t="s">
        <v>606</v>
      </c>
      <c r="CI607" s="1" t="s">
        <v>541</v>
      </c>
      <c r="CJ607" s="1" t="s">
        <v>1813</v>
      </c>
      <c r="CL607" s="1" t="s">
        <v>563</v>
      </c>
      <c r="CO607" s="1" t="s">
        <v>1814</v>
      </c>
      <c r="CP607" s="1" t="s">
        <v>1815</v>
      </c>
      <c r="CS607" s="1" t="s">
        <v>1815</v>
      </c>
      <c r="CU607" s="1" t="s">
        <v>12</v>
      </c>
      <c r="CW607" s="19" t="s">
        <v>1816</v>
      </c>
      <c r="CX607" s="1" t="s">
        <v>985</v>
      </c>
      <c r="CY607" s="1" t="s">
        <v>879</v>
      </c>
      <c r="CZ607" s="1" t="s">
        <v>941</v>
      </c>
      <c r="DA607" s="1" t="s">
        <v>1035</v>
      </c>
      <c r="DB607" s="1" t="s">
        <v>1017</v>
      </c>
      <c r="DC607" s="1" t="s">
        <v>729</v>
      </c>
      <c r="DO607" s="1" t="s">
        <v>571</v>
      </c>
      <c r="DP607" s="19" t="s">
        <v>1817</v>
      </c>
      <c r="DT607" s="1" t="s">
        <v>7373</v>
      </c>
      <c r="DU607" s="1" t="s">
        <v>438</v>
      </c>
      <c r="DV607" s="1" t="s">
        <v>450</v>
      </c>
      <c r="DX607" s="1" t="s">
        <v>438</v>
      </c>
      <c r="DY607" s="1" t="s">
        <v>7492</v>
      </c>
      <c r="EA607" s="1" t="s">
        <v>825</v>
      </c>
      <c r="EB607" s="1" t="s">
        <v>552</v>
      </c>
      <c r="ED607" s="1" t="s">
        <v>739</v>
      </c>
      <c r="EE607" s="1" t="s">
        <v>552</v>
      </c>
      <c r="EI607" s="1" t="s">
        <v>12</v>
      </c>
    </row>
    <row r="608" spans="4:139">
      <c r="D608" s="1" t="s">
        <v>7493</v>
      </c>
      <c r="E608" s="1" t="s">
        <v>10</v>
      </c>
      <c r="F608" s="1" t="s">
        <v>518</v>
      </c>
      <c r="G608" s="1"/>
      <c r="H608" s="1" t="s">
        <v>7354</v>
      </c>
      <c r="I608" s="1" t="s">
        <v>1786</v>
      </c>
      <c r="J608" s="2">
        <v>8.99</v>
      </c>
      <c r="K608" s="2">
        <v>0.37</v>
      </c>
      <c r="L608" s="1" t="s">
        <v>7355</v>
      </c>
      <c r="M608" s="1" t="s">
        <v>7356</v>
      </c>
      <c r="N608" s="1" t="s">
        <v>7357</v>
      </c>
      <c r="O608" s="1" t="s">
        <v>7358</v>
      </c>
      <c r="P608" s="1" t="s">
        <v>7359</v>
      </c>
      <c r="Q608" s="1" t="s">
        <v>7360</v>
      </c>
      <c r="R608" s="1" t="s">
        <v>7361</v>
      </c>
      <c r="S608" s="1" t="s">
        <v>7362</v>
      </c>
      <c r="T608" s="1" t="s">
        <v>7363</v>
      </c>
      <c r="U608" s="1" t="s">
        <v>12</v>
      </c>
      <c r="V608" s="1" t="s">
        <v>12</v>
      </c>
      <c r="W608" s="1" t="s">
        <v>12</v>
      </c>
      <c r="X608" s="1" t="s">
        <v>542</v>
      </c>
      <c r="Y608" s="1" t="s">
        <v>588</v>
      </c>
      <c r="Z608" s="1" t="s">
        <v>659</v>
      </c>
      <c r="AA608" s="1" t="s">
        <v>680</v>
      </c>
      <c r="AB608" s="1" t="s">
        <v>623</v>
      </c>
      <c r="AC608" s="1" t="s">
        <v>1881</v>
      </c>
      <c r="AD608" s="1" t="s">
        <v>537</v>
      </c>
      <c r="AE608" s="1" t="s">
        <v>842</v>
      </c>
      <c r="AF608" s="1" t="s">
        <v>717</v>
      </c>
      <c r="AG608" s="1" t="s">
        <v>887</v>
      </c>
      <c r="AH608" s="1" t="s">
        <v>615</v>
      </c>
      <c r="AI608" s="1" t="s">
        <v>710</v>
      </c>
      <c r="AJ608" s="1" t="s">
        <v>740</v>
      </c>
      <c r="AK608" s="1" t="s">
        <v>877</v>
      </c>
      <c r="AL608" s="1" t="s">
        <v>662</v>
      </c>
      <c r="AM608" s="1" t="s">
        <v>641</v>
      </c>
      <c r="AN608" s="1" t="s">
        <v>704</v>
      </c>
      <c r="AO608" s="1" t="s">
        <v>733</v>
      </c>
      <c r="AP608" s="1" t="s">
        <v>529</v>
      </c>
      <c r="AQ608" s="15" t="s">
        <v>1798</v>
      </c>
      <c r="AR608" s="1" t="s">
        <v>1799</v>
      </c>
      <c r="AS608" s="2">
        <v>90</v>
      </c>
      <c r="AT608" s="1" t="s">
        <v>594</v>
      </c>
      <c r="AU608" s="1" t="s">
        <v>542</v>
      </c>
      <c r="AV608" s="2">
        <v>1</v>
      </c>
      <c r="AW608" s="1" t="s">
        <v>629</v>
      </c>
      <c r="AX608" s="1" t="s">
        <v>651</v>
      </c>
      <c r="AY608" s="1" t="s">
        <v>548</v>
      </c>
      <c r="AZ608" s="1" t="s">
        <v>542</v>
      </c>
      <c r="BA608" s="1" t="s">
        <v>1800</v>
      </c>
      <c r="BB608" s="1" t="s">
        <v>7363</v>
      </c>
      <c r="BC608" s="1" t="s">
        <v>7494</v>
      </c>
      <c r="BD608" s="1" t="s">
        <v>7495</v>
      </c>
      <c r="BE608" s="1" t="s">
        <v>7496</v>
      </c>
      <c r="BF608" s="1" t="s">
        <v>7497</v>
      </c>
      <c r="BL608" s="2">
        <v>1</v>
      </c>
      <c r="BM608" s="1" t="s">
        <v>524</v>
      </c>
      <c r="BN608" s="2">
        <v>1</v>
      </c>
      <c r="BO608" s="1" t="s">
        <v>524</v>
      </c>
      <c r="BP608" s="2">
        <v>0.4</v>
      </c>
      <c r="BQ608" s="1" t="s">
        <v>554</v>
      </c>
      <c r="BR608" s="2">
        <v>1</v>
      </c>
      <c r="BS608" s="1" t="s">
        <v>524</v>
      </c>
      <c r="BT608" s="1" t="s">
        <v>1786</v>
      </c>
      <c r="BV608" s="1" t="s">
        <v>1810</v>
      </c>
      <c r="BW608" s="1" t="s">
        <v>1811</v>
      </c>
      <c r="BX608" s="1" t="s">
        <v>1812</v>
      </c>
      <c r="BY608" s="1" t="s">
        <v>797</v>
      </c>
      <c r="BZ608" s="1" t="s">
        <v>547</v>
      </c>
      <c r="CA608" s="1" t="s">
        <v>752</v>
      </c>
      <c r="CB608" s="1" t="s">
        <v>615</v>
      </c>
      <c r="CC608" s="1" t="s">
        <v>678</v>
      </c>
      <c r="CD608" s="1" t="s">
        <v>750</v>
      </c>
      <c r="CE608" s="1" t="s">
        <v>874</v>
      </c>
      <c r="CF608" s="1" t="s">
        <v>720</v>
      </c>
      <c r="CG608" s="1" t="s">
        <v>905</v>
      </c>
      <c r="CH608" s="1" t="s">
        <v>606</v>
      </c>
      <c r="CI608" s="1" t="s">
        <v>541</v>
      </c>
      <c r="CJ608" s="1" t="s">
        <v>1813</v>
      </c>
      <c r="CL608" s="1" t="s">
        <v>563</v>
      </c>
      <c r="CO608" s="1" t="s">
        <v>1814</v>
      </c>
      <c r="CP608" s="1" t="s">
        <v>1815</v>
      </c>
      <c r="CS608" s="1" t="s">
        <v>1815</v>
      </c>
      <c r="CU608" s="1" t="s">
        <v>12</v>
      </c>
      <c r="CW608" s="19" t="s">
        <v>1816</v>
      </c>
      <c r="CX608" s="1" t="s">
        <v>985</v>
      </c>
      <c r="CY608" s="1" t="s">
        <v>879</v>
      </c>
      <c r="CZ608" s="1" t="s">
        <v>941</v>
      </c>
      <c r="DA608" s="1" t="s">
        <v>1035</v>
      </c>
      <c r="DB608" s="1" t="s">
        <v>1017</v>
      </c>
      <c r="DC608" s="1" t="s">
        <v>729</v>
      </c>
      <c r="DO608" s="1" t="s">
        <v>571</v>
      </c>
      <c r="DP608" s="19" t="s">
        <v>1817</v>
      </c>
      <c r="DT608" s="1" t="s">
        <v>7373</v>
      </c>
      <c r="DU608" s="1" t="s">
        <v>438</v>
      </c>
      <c r="DV608" s="1" t="s">
        <v>450</v>
      </c>
      <c r="DX608" s="1" t="s">
        <v>438</v>
      </c>
      <c r="DY608" s="1" t="s">
        <v>7498</v>
      </c>
      <c r="EA608" s="1" t="s">
        <v>825</v>
      </c>
      <c r="EB608" s="1" t="s">
        <v>552</v>
      </c>
      <c r="ED608" s="1" t="s">
        <v>739</v>
      </c>
      <c r="EE608" s="1" t="s">
        <v>552</v>
      </c>
      <c r="EI608" s="1" t="s">
        <v>12</v>
      </c>
    </row>
    <row r="609" spans="4:139">
      <c r="D609" s="1" t="s">
        <v>7499</v>
      </c>
      <c r="E609" s="1" t="s">
        <v>10</v>
      </c>
      <c r="F609" s="1" t="s">
        <v>518</v>
      </c>
      <c r="G609" s="1"/>
      <c r="H609" s="1" t="s">
        <v>7354</v>
      </c>
      <c r="I609" s="1" t="s">
        <v>1786</v>
      </c>
      <c r="J609" s="2">
        <v>8.99</v>
      </c>
      <c r="K609" s="2">
        <v>0.35</v>
      </c>
      <c r="L609" s="1" t="s">
        <v>7355</v>
      </c>
      <c r="M609" s="1" t="s">
        <v>7356</v>
      </c>
      <c r="N609" s="1" t="s">
        <v>7357</v>
      </c>
      <c r="O609" s="1" t="s">
        <v>7358</v>
      </c>
      <c r="P609" s="1" t="s">
        <v>7359</v>
      </c>
      <c r="Q609" s="1" t="s">
        <v>7360</v>
      </c>
      <c r="R609" s="1" t="s">
        <v>7361</v>
      </c>
      <c r="S609" s="1" t="s">
        <v>7362</v>
      </c>
      <c r="T609" s="1" t="s">
        <v>7363</v>
      </c>
      <c r="U609" s="1" t="s">
        <v>12</v>
      </c>
      <c r="V609" s="1" t="s">
        <v>12</v>
      </c>
      <c r="W609" s="1" t="s">
        <v>12</v>
      </c>
      <c r="X609" s="1" t="s">
        <v>542</v>
      </c>
      <c r="Y609" s="1" t="s">
        <v>588</v>
      </c>
      <c r="Z609" s="1" t="s">
        <v>659</v>
      </c>
      <c r="AA609" s="1" t="s">
        <v>680</v>
      </c>
      <c r="AB609" s="1" t="s">
        <v>623</v>
      </c>
      <c r="AC609" s="1" t="s">
        <v>1796</v>
      </c>
      <c r="AD609" s="1" t="s">
        <v>537</v>
      </c>
      <c r="AE609" s="1" t="s">
        <v>842</v>
      </c>
      <c r="AF609" s="1" t="s">
        <v>717</v>
      </c>
      <c r="AG609" s="1" t="s">
        <v>887</v>
      </c>
      <c r="AH609" s="1" t="s">
        <v>615</v>
      </c>
      <c r="AI609" s="1" t="s">
        <v>710</v>
      </c>
      <c r="AJ609" s="1" t="s">
        <v>740</v>
      </c>
      <c r="AK609" s="1" t="s">
        <v>877</v>
      </c>
      <c r="AL609" s="1" t="s">
        <v>662</v>
      </c>
      <c r="AM609" s="1" t="s">
        <v>641</v>
      </c>
      <c r="AN609" s="1" t="s">
        <v>7500</v>
      </c>
      <c r="AO609" s="1" t="s">
        <v>733</v>
      </c>
      <c r="AP609" s="1" t="s">
        <v>529</v>
      </c>
      <c r="AQ609" s="15" t="s">
        <v>1798</v>
      </c>
      <c r="AR609" s="1" t="s">
        <v>1799</v>
      </c>
      <c r="AS609" s="2">
        <v>90</v>
      </c>
      <c r="AT609" s="1" t="s">
        <v>594</v>
      </c>
      <c r="AU609" s="1" t="s">
        <v>542</v>
      </c>
      <c r="AV609" s="2">
        <v>1</v>
      </c>
      <c r="AW609" s="1" t="s">
        <v>629</v>
      </c>
      <c r="AX609" s="1" t="s">
        <v>651</v>
      </c>
      <c r="AY609" s="1" t="s">
        <v>548</v>
      </c>
      <c r="AZ609" s="1" t="s">
        <v>542</v>
      </c>
      <c r="BA609" s="1" t="s">
        <v>1800</v>
      </c>
      <c r="BB609" s="1" t="s">
        <v>7363</v>
      </c>
      <c r="BC609" s="1" t="s">
        <v>7501</v>
      </c>
      <c r="BD609" s="1" t="s">
        <v>7502</v>
      </c>
      <c r="BE609" s="1" t="s">
        <v>7503</v>
      </c>
      <c r="BF609" s="1" t="s">
        <v>7504</v>
      </c>
      <c r="BL609" s="2">
        <v>1</v>
      </c>
      <c r="BM609" s="1" t="s">
        <v>524</v>
      </c>
      <c r="BN609" s="2">
        <v>1</v>
      </c>
      <c r="BO609" s="1" t="s">
        <v>524</v>
      </c>
      <c r="BP609" s="2">
        <v>0.42</v>
      </c>
      <c r="BQ609" s="1" t="s">
        <v>554</v>
      </c>
      <c r="BR609" s="2">
        <v>1</v>
      </c>
      <c r="BS609" s="1" t="s">
        <v>524</v>
      </c>
      <c r="BT609" s="1" t="s">
        <v>1786</v>
      </c>
      <c r="BV609" s="1" t="s">
        <v>1810</v>
      </c>
      <c r="BW609" s="1" t="s">
        <v>1811</v>
      </c>
      <c r="BX609" s="1" t="s">
        <v>1812</v>
      </c>
      <c r="BY609" s="1" t="s">
        <v>797</v>
      </c>
      <c r="BZ609" s="1" t="s">
        <v>547</v>
      </c>
      <c r="CA609" s="1" t="s">
        <v>752</v>
      </c>
      <c r="CB609" s="1" t="s">
        <v>615</v>
      </c>
      <c r="CC609" s="1" t="s">
        <v>678</v>
      </c>
      <c r="CD609" s="1" t="s">
        <v>750</v>
      </c>
      <c r="CE609" s="1" t="s">
        <v>874</v>
      </c>
      <c r="CF609" s="1" t="s">
        <v>720</v>
      </c>
      <c r="CG609" s="1" t="s">
        <v>905</v>
      </c>
      <c r="CH609" s="1" t="s">
        <v>606</v>
      </c>
      <c r="CI609" s="1" t="s">
        <v>541</v>
      </c>
      <c r="CJ609" s="1" t="s">
        <v>1813</v>
      </c>
      <c r="CL609" s="1" t="s">
        <v>563</v>
      </c>
      <c r="CO609" s="1" t="s">
        <v>1814</v>
      </c>
      <c r="CP609" s="1" t="s">
        <v>1815</v>
      </c>
      <c r="CS609" s="1" t="s">
        <v>1815</v>
      </c>
      <c r="CU609" s="1" t="s">
        <v>12</v>
      </c>
      <c r="CW609" s="19" t="s">
        <v>1816</v>
      </c>
      <c r="CX609" s="1" t="s">
        <v>985</v>
      </c>
      <c r="CY609" s="1" t="s">
        <v>879</v>
      </c>
      <c r="CZ609" s="1" t="s">
        <v>941</v>
      </c>
      <c r="DA609" s="1" t="s">
        <v>1035</v>
      </c>
      <c r="DB609" s="1" t="s">
        <v>1017</v>
      </c>
      <c r="DC609" s="1" t="s">
        <v>729</v>
      </c>
      <c r="DO609" s="1" t="s">
        <v>571</v>
      </c>
      <c r="DP609" s="19" t="s">
        <v>1817</v>
      </c>
      <c r="DT609" s="1" t="s">
        <v>7373</v>
      </c>
      <c r="DU609" s="1" t="s">
        <v>438</v>
      </c>
      <c r="DV609" s="1" t="s">
        <v>450</v>
      </c>
      <c r="DX609" s="1" t="s">
        <v>438</v>
      </c>
      <c r="DY609" s="1" t="s">
        <v>7505</v>
      </c>
      <c r="EA609" s="1" t="s">
        <v>825</v>
      </c>
      <c r="EB609" s="1" t="s">
        <v>552</v>
      </c>
      <c r="ED609" s="1" t="s">
        <v>739</v>
      </c>
      <c r="EE609" s="1" t="s">
        <v>552</v>
      </c>
      <c r="EI609" s="1" t="s">
        <v>12</v>
      </c>
    </row>
    <row r="610" spans="4:139">
      <c r="D610" s="1" t="s">
        <v>7506</v>
      </c>
      <c r="E610" s="1" t="s">
        <v>10</v>
      </c>
      <c r="F610" s="1" t="s">
        <v>518</v>
      </c>
      <c r="G610" s="1"/>
      <c r="H610" s="1" t="s">
        <v>7354</v>
      </c>
      <c r="I610" s="1" t="s">
        <v>1786</v>
      </c>
      <c r="J610" s="2">
        <v>8.99</v>
      </c>
      <c r="K610" s="2">
        <v>0.4</v>
      </c>
      <c r="L610" s="1" t="s">
        <v>7355</v>
      </c>
      <c r="M610" s="1" t="s">
        <v>7356</v>
      </c>
      <c r="N610" s="1" t="s">
        <v>7357</v>
      </c>
      <c r="O610" s="1" t="s">
        <v>7358</v>
      </c>
      <c r="P610" s="1" t="s">
        <v>7359</v>
      </c>
      <c r="Q610" s="1" t="s">
        <v>7360</v>
      </c>
      <c r="R610" s="1" t="s">
        <v>7361</v>
      </c>
      <c r="S610" s="1" t="s">
        <v>7362</v>
      </c>
      <c r="T610" s="1" t="s">
        <v>7363</v>
      </c>
      <c r="U610" s="1" t="s">
        <v>12</v>
      </c>
      <c r="V610" s="1" t="s">
        <v>12</v>
      </c>
      <c r="W610" s="1" t="s">
        <v>12</v>
      </c>
      <c r="X610" s="1" t="s">
        <v>542</v>
      </c>
      <c r="Y610" s="1" t="s">
        <v>588</v>
      </c>
      <c r="Z610" s="1" t="s">
        <v>659</v>
      </c>
      <c r="AA610" s="1" t="s">
        <v>680</v>
      </c>
      <c r="AB610" s="1" t="s">
        <v>623</v>
      </c>
      <c r="AC610" s="1" t="s">
        <v>1821</v>
      </c>
      <c r="AD610" s="1" t="s">
        <v>537</v>
      </c>
      <c r="AE610" s="1" t="s">
        <v>842</v>
      </c>
      <c r="AF610" s="1" t="s">
        <v>717</v>
      </c>
      <c r="AG610" s="1" t="s">
        <v>887</v>
      </c>
      <c r="AH610" s="1" t="s">
        <v>615</v>
      </c>
      <c r="AI610" s="1" t="s">
        <v>710</v>
      </c>
      <c r="AJ610" s="1" t="s">
        <v>740</v>
      </c>
      <c r="AK610" s="1" t="s">
        <v>877</v>
      </c>
      <c r="AL610" s="1" t="s">
        <v>662</v>
      </c>
      <c r="AM610" s="1" t="s">
        <v>641</v>
      </c>
      <c r="AN610" s="1" t="s">
        <v>7500</v>
      </c>
      <c r="AO610" s="1" t="s">
        <v>733</v>
      </c>
      <c r="AP610" s="1" t="s">
        <v>529</v>
      </c>
      <c r="AQ610" s="15" t="s">
        <v>1798</v>
      </c>
      <c r="AR610" s="1" t="s">
        <v>1799</v>
      </c>
      <c r="AS610" s="2">
        <v>90</v>
      </c>
      <c r="AT610" s="1" t="s">
        <v>594</v>
      </c>
      <c r="AU610" s="1" t="s">
        <v>542</v>
      </c>
      <c r="AV610" s="2">
        <v>1</v>
      </c>
      <c r="AW610" s="1" t="s">
        <v>629</v>
      </c>
      <c r="AX610" s="1" t="s">
        <v>651</v>
      </c>
      <c r="AY610" s="1" t="s">
        <v>548</v>
      </c>
      <c r="AZ610" s="1" t="s">
        <v>542</v>
      </c>
      <c r="BA610" s="1" t="s">
        <v>1800</v>
      </c>
      <c r="BB610" s="1" t="s">
        <v>7363</v>
      </c>
      <c r="BC610" s="1" t="s">
        <v>7507</v>
      </c>
      <c r="BD610" s="1" t="s">
        <v>7508</v>
      </c>
      <c r="BE610" s="1" t="s">
        <v>7509</v>
      </c>
      <c r="BF610" s="1" t="s">
        <v>7510</v>
      </c>
      <c r="BL610" s="2">
        <v>1</v>
      </c>
      <c r="BM610" s="1" t="s">
        <v>524</v>
      </c>
      <c r="BN610" s="2">
        <v>1</v>
      </c>
      <c r="BO610" s="1" t="s">
        <v>524</v>
      </c>
      <c r="BP610" s="2">
        <v>0.26</v>
      </c>
      <c r="BQ610" s="1" t="s">
        <v>554</v>
      </c>
      <c r="BR610" s="2">
        <v>1</v>
      </c>
      <c r="BS610" s="1" t="s">
        <v>524</v>
      </c>
      <c r="BT610" s="1" t="s">
        <v>1786</v>
      </c>
      <c r="BV610" s="1" t="s">
        <v>1810</v>
      </c>
      <c r="BW610" s="1" t="s">
        <v>1811</v>
      </c>
      <c r="BX610" s="1" t="s">
        <v>1812</v>
      </c>
      <c r="BY610" s="1" t="s">
        <v>797</v>
      </c>
      <c r="BZ610" s="1" t="s">
        <v>547</v>
      </c>
      <c r="CA610" s="1" t="s">
        <v>752</v>
      </c>
      <c r="CB610" s="1" t="s">
        <v>615</v>
      </c>
      <c r="CC610" s="1" t="s">
        <v>678</v>
      </c>
      <c r="CD610" s="1" t="s">
        <v>750</v>
      </c>
      <c r="CE610" s="1" t="s">
        <v>874</v>
      </c>
      <c r="CF610" s="1" t="s">
        <v>720</v>
      </c>
      <c r="CG610" s="1" t="s">
        <v>905</v>
      </c>
      <c r="CH610" s="1" t="s">
        <v>606</v>
      </c>
      <c r="CI610" s="1" t="s">
        <v>541</v>
      </c>
      <c r="CJ610" s="1" t="s">
        <v>1813</v>
      </c>
      <c r="CL610" s="1" t="s">
        <v>563</v>
      </c>
      <c r="CO610" s="1" t="s">
        <v>1814</v>
      </c>
      <c r="CP610" s="1" t="s">
        <v>1815</v>
      </c>
      <c r="CS610" s="1" t="s">
        <v>1815</v>
      </c>
      <c r="CU610" s="1" t="s">
        <v>12</v>
      </c>
      <c r="CW610" s="19" t="s">
        <v>1816</v>
      </c>
      <c r="CX610" s="1" t="s">
        <v>985</v>
      </c>
      <c r="CY610" s="1" t="s">
        <v>879</v>
      </c>
      <c r="CZ610" s="1" t="s">
        <v>941</v>
      </c>
      <c r="DA610" s="1" t="s">
        <v>1035</v>
      </c>
      <c r="DB610" s="1" t="s">
        <v>1017</v>
      </c>
      <c r="DC610" s="1" t="s">
        <v>729</v>
      </c>
      <c r="DO610" s="1" t="s">
        <v>571</v>
      </c>
      <c r="DP610" s="19" t="s">
        <v>1817</v>
      </c>
      <c r="DT610" s="1" t="s">
        <v>7373</v>
      </c>
      <c r="DU610" s="1" t="s">
        <v>438</v>
      </c>
      <c r="DV610" s="1" t="s">
        <v>450</v>
      </c>
      <c r="DX610" s="1" t="s">
        <v>438</v>
      </c>
      <c r="DY610" s="1" t="s">
        <v>7511</v>
      </c>
      <c r="EA610" s="1" t="s">
        <v>825</v>
      </c>
      <c r="EB610" s="1" t="s">
        <v>552</v>
      </c>
      <c r="ED610" s="1" t="s">
        <v>739</v>
      </c>
      <c r="EE610" s="1" t="s">
        <v>552</v>
      </c>
      <c r="EI610" s="1" t="s">
        <v>12</v>
      </c>
    </row>
    <row r="611" spans="4:139">
      <c r="D611" s="1" t="s">
        <v>7512</v>
      </c>
      <c r="E611" s="1" t="s">
        <v>10</v>
      </c>
      <c r="F611" s="1" t="s">
        <v>518</v>
      </c>
      <c r="G611" s="1"/>
      <c r="H611" s="1" t="s">
        <v>7354</v>
      </c>
      <c r="I611" s="1" t="s">
        <v>1786</v>
      </c>
      <c r="J611" s="2">
        <v>8.99</v>
      </c>
      <c r="K611" s="2">
        <v>0.33</v>
      </c>
      <c r="L611" s="1" t="s">
        <v>7355</v>
      </c>
      <c r="M611" s="1" t="s">
        <v>7356</v>
      </c>
      <c r="N611" s="1" t="s">
        <v>7357</v>
      </c>
      <c r="O611" s="1" t="s">
        <v>7358</v>
      </c>
      <c r="P611" s="1" t="s">
        <v>7359</v>
      </c>
      <c r="Q611" s="1" t="s">
        <v>7360</v>
      </c>
      <c r="R611" s="1" t="s">
        <v>7361</v>
      </c>
      <c r="S611" s="1" t="s">
        <v>7362</v>
      </c>
      <c r="T611" s="1" t="s">
        <v>7363</v>
      </c>
      <c r="U611" s="1" t="s">
        <v>12</v>
      </c>
      <c r="V611" s="1" t="s">
        <v>12</v>
      </c>
      <c r="W611" s="1" t="s">
        <v>12</v>
      </c>
      <c r="X611" s="1" t="s">
        <v>542</v>
      </c>
      <c r="Y611" s="1" t="s">
        <v>588</v>
      </c>
      <c r="Z611" s="1" t="s">
        <v>659</v>
      </c>
      <c r="AA611" s="1" t="s">
        <v>680</v>
      </c>
      <c r="AB611" s="1" t="s">
        <v>623</v>
      </c>
      <c r="AC611" s="1" t="s">
        <v>1857</v>
      </c>
      <c r="AD611" s="1" t="s">
        <v>537</v>
      </c>
      <c r="AE611" s="1" t="s">
        <v>842</v>
      </c>
      <c r="AF611" s="1" t="s">
        <v>717</v>
      </c>
      <c r="AG611" s="1" t="s">
        <v>887</v>
      </c>
      <c r="AH611" s="1" t="s">
        <v>615</v>
      </c>
      <c r="AI611" s="1" t="s">
        <v>710</v>
      </c>
      <c r="AJ611" s="1" t="s">
        <v>740</v>
      </c>
      <c r="AK611" s="1" t="s">
        <v>877</v>
      </c>
      <c r="AL611" s="1" t="s">
        <v>662</v>
      </c>
      <c r="AM611" s="1" t="s">
        <v>641</v>
      </c>
      <c r="AN611" s="1" t="s">
        <v>7500</v>
      </c>
      <c r="AO611" s="1" t="s">
        <v>733</v>
      </c>
      <c r="AP611" s="1" t="s">
        <v>529</v>
      </c>
      <c r="AQ611" s="15" t="s">
        <v>1798</v>
      </c>
      <c r="AR611" s="1" t="s">
        <v>1799</v>
      </c>
      <c r="AS611" s="2">
        <v>90</v>
      </c>
      <c r="AT611" s="1" t="s">
        <v>594</v>
      </c>
      <c r="AU611" s="1" t="s">
        <v>542</v>
      </c>
      <c r="AV611" s="2">
        <v>1</v>
      </c>
      <c r="AW611" s="1" t="s">
        <v>629</v>
      </c>
      <c r="AX611" s="1" t="s">
        <v>651</v>
      </c>
      <c r="AY611" s="1" t="s">
        <v>548</v>
      </c>
      <c r="AZ611" s="1" t="s">
        <v>542</v>
      </c>
      <c r="BA611" s="1" t="s">
        <v>1800</v>
      </c>
      <c r="BB611" s="1" t="s">
        <v>7363</v>
      </c>
      <c r="BC611" s="1" t="s">
        <v>7513</v>
      </c>
      <c r="BD611" s="1" t="s">
        <v>7514</v>
      </c>
      <c r="BE611" s="1" t="s">
        <v>7515</v>
      </c>
      <c r="BF611" s="1" t="s">
        <v>7516</v>
      </c>
      <c r="BL611" s="2">
        <v>1</v>
      </c>
      <c r="BM611" s="1" t="s">
        <v>524</v>
      </c>
      <c r="BN611" s="2">
        <v>1</v>
      </c>
      <c r="BO611" s="1" t="s">
        <v>524</v>
      </c>
      <c r="BP611" s="2">
        <v>0.29</v>
      </c>
      <c r="BQ611" s="1" t="s">
        <v>554</v>
      </c>
      <c r="BR611" s="2">
        <v>1</v>
      </c>
      <c r="BS611" s="1" t="s">
        <v>524</v>
      </c>
      <c r="BT611" s="1" t="s">
        <v>1786</v>
      </c>
      <c r="BV611" s="1" t="s">
        <v>1810</v>
      </c>
      <c r="BW611" s="1" t="s">
        <v>1811</v>
      </c>
      <c r="BX611" s="1" t="s">
        <v>1812</v>
      </c>
      <c r="BY611" s="1" t="s">
        <v>797</v>
      </c>
      <c r="BZ611" s="1" t="s">
        <v>547</v>
      </c>
      <c r="CA611" s="1" t="s">
        <v>752</v>
      </c>
      <c r="CB611" s="1" t="s">
        <v>615</v>
      </c>
      <c r="CC611" s="1" t="s">
        <v>678</v>
      </c>
      <c r="CD611" s="1" t="s">
        <v>750</v>
      </c>
      <c r="CE611" s="1" t="s">
        <v>874</v>
      </c>
      <c r="CF611" s="1" t="s">
        <v>720</v>
      </c>
      <c r="CG611" s="1" t="s">
        <v>905</v>
      </c>
      <c r="CH611" s="1" t="s">
        <v>606</v>
      </c>
      <c r="CI611" s="1" t="s">
        <v>541</v>
      </c>
      <c r="CJ611" s="1" t="s">
        <v>1813</v>
      </c>
      <c r="CL611" s="1" t="s">
        <v>563</v>
      </c>
      <c r="CO611" s="1" t="s">
        <v>1814</v>
      </c>
      <c r="CP611" s="1" t="s">
        <v>1815</v>
      </c>
      <c r="CS611" s="1" t="s">
        <v>1815</v>
      </c>
      <c r="CU611" s="1" t="s">
        <v>12</v>
      </c>
      <c r="CW611" s="19" t="s">
        <v>1816</v>
      </c>
      <c r="CX611" s="1" t="s">
        <v>985</v>
      </c>
      <c r="CY611" s="1" t="s">
        <v>879</v>
      </c>
      <c r="CZ611" s="1" t="s">
        <v>941</v>
      </c>
      <c r="DA611" s="1" t="s">
        <v>1035</v>
      </c>
      <c r="DB611" s="1" t="s">
        <v>1017</v>
      </c>
      <c r="DC611" s="1" t="s">
        <v>729</v>
      </c>
      <c r="DO611" s="1" t="s">
        <v>571</v>
      </c>
      <c r="DP611" s="19" t="s">
        <v>1817</v>
      </c>
      <c r="DT611" s="1" t="s">
        <v>7373</v>
      </c>
      <c r="DU611" s="1" t="s">
        <v>438</v>
      </c>
      <c r="DV611" s="1" t="s">
        <v>450</v>
      </c>
      <c r="DX611" s="1" t="s">
        <v>438</v>
      </c>
      <c r="DY611" s="1" t="s">
        <v>7517</v>
      </c>
      <c r="EA611" s="1" t="s">
        <v>825</v>
      </c>
      <c r="EB611" s="1" t="s">
        <v>552</v>
      </c>
      <c r="ED611" s="1" t="s">
        <v>739</v>
      </c>
      <c r="EE611" s="1" t="s">
        <v>552</v>
      </c>
      <c r="EI611" s="1" t="s">
        <v>12</v>
      </c>
    </row>
    <row r="612" spans="4:139">
      <c r="D612" s="1" t="s">
        <v>7518</v>
      </c>
      <c r="E612" s="1" t="s">
        <v>10</v>
      </c>
      <c r="F612" s="1" t="s">
        <v>518</v>
      </c>
      <c r="G612" s="1"/>
      <c r="H612" s="1" t="s">
        <v>7354</v>
      </c>
      <c r="I612" s="1" t="s">
        <v>1786</v>
      </c>
      <c r="J612" s="2">
        <v>8.99</v>
      </c>
      <c r="K612" s="2">
        <v>0.31</v>
      </c>
      <c r="L612" s="1" t="s">
        <v>7355</v>
      </c>
      <c r="M612" s="1" t="s">
        <v>7356</v>
      </c>
      <c r="N612" s="1" t="s">
        <v>7357</v>
      </c>
      <c r="O612" s="1" t="s">
        <v>7358</v>
      </c>
      <c r="P612" s="1" t="s">
        <v>7359</v>
      </c>
      <c r="Q612" s="1" t="s">
        <v>7360</v>
      </c>
      <c r="R612" s="1" t="s">
        <v>7361</v>
      </c>
      <c r="S612" s="1" t="s">
        <v>7362</v>
      </c>
      <c r="T612" s="1" t="s">
        <v>7363</v>
      </c>
      <c r="U612" s="1" t="s">
        <v>12</v>
      </c>
      <c r="V612" s="1" t="s">
        <v>12</v>
      </c>
      <c r="W612" s="1" t="s">
        <v>12</v>
      </c>
      <c r="X612" s="1" t="s">
        <v>542</v>
      </c>
      <c r="Y612" s="1" t="s">
        <v>588</v>
      </c>
      <c r="Z612" s="1" t="s">
        <v>659</v>
      </c>
      <c r="AA612" s="1" t="s">
        <v>680</v>
      </c>
      <c r="AB612" s="1" t="s">
        <v>623</v>
      </c>
      <c r="AC612" s="1" t="s">
        <v>1869</v>
      </c>
      <c r="AD612" s="1" t="s">
        <v>537</v>
      </c>
      <c r="AE612" s="1" t="s">
        <v>842</v>
      </c>
      <c r="AF612" s="1" t="s">
        <v>717</v>
      </c>
      <c r="AG612" s="1" t="s">
        <v>887</v>
      </c>
      <c r="AH612" s="1" t="s">
        <v>615</v>
      </c>
      <c r="AI612" s="1" t="s">
        <v>710</v>
      </c>
      <c r="AJ612" s="1" t="s">
        <v>740</v>
      </c>
      <c r="AK612" s="1" t="s">
        <v>877</v>
      </c>
      <c r="AL612" s="1" t="s">
        <v>662</v>
      </c>
      <c r="AM612" s="1" t="s">
        <v>641</v>
      </c>
      <c r="AN612" s="1" t="s">
        <v>7500</v>
      </c>
      <c r="AO612" s="1" t="s">
        <v>733</v>
      </c>
      <c r="AP612" s="1" t="s">
        <v>529</v>
      </c>
      <c r="AQ612" s="15" t="s">
        <v>1798</v>
      </c>
      <c r="AR612" s="1" t="s">
        <v>1799</v>
      </c>
      <c r="AS612" s="2">
        <v>90</v>
      </c>
      <c r="AT612" s="1" t="s">
        <v>594</v>
      </c>
      <c r="AU612" s="1" t="s">
        <v>542</v>
      </c>
      <c r="AV612" s="2">
        <v>1</v>
      </c>
      <c r="AW612" s="1" t="s">
        <v>629</v>
      </c>
      <c r="AX612" s="1" t="s">
        <v>651</v>
      </c>
      <c r="AY612" s="1" t="s">
        <v>548</v>
      </c>
      <c r="AZ612" s="1" t="s">
        <v>542</v>
      </c>
      <c r="BA612" s="1" t="s">
        <v>1800</v>
      </c>
      <c r="BB612" s="1" t="s">
        <v>7363</v>
      </c>
      <c r="BC612" s="1" t="s">
        <v>7519</v>
      </c>
      <c r="BD612" s="1" t="s">
        <v>7520</v>
      </c>
      <c r="BE612" s="1" t="s">
        <v>7521</v>
      </c>
      <c r="BF612" s="1" t="s">
        <v>7522</v>
      </c>
      <c r="BL612" s="2">
        <v>1</v>
      </c>
      <c r="BM612" s="1" t="s">
        <v>524</v>
      </c>
      <c r="BN612" s="2">
        <v>1</v>
      </c>
      <c r="BO612" s="1" t="s">
        <v>524</v>
      </c>
      <c r="BP612" s="2">
        <v>0.31</v>
      </c>
      <c r="BQ612" s="1" t="s">
        <v>554</v>
      </c>
      <c r="BR612" s="2">
        <v>1</v>
      </c>
      <c r="BS612" s="1" t="s">
        <v>524</v>
      </c>
      <c r="BT612" s="1" t="s">
        <v>1786</v>
      </c>
      <c r="BV612" s="1" t="s">
        <v>1810</v>
      </c>
      <c r="BW612" s="1" t="s">
        <v>1811</v>
      </c>
      <c r="BX612" s="1" t="s">
        <v>1812</v>
      </c>
      <c r="BY612" s="1" t="s">
        <v>797</v>
      </c>
      <c r="BZ612" s="1" t="s">
        <v>547</v>
      </c>
      <c r="CA612" s="1" t="s">
        <v>752</v>
      </c>
      <c r="CB612" s="1" t="s">
        <v>615</v>
      </c>
      <c r="CC612" s="1" t="s">
        <v>678</v>
      </c>
      <c r="CD612" s="1" t="s">
        <v>750</v>
      </c>
      <c r="CE612" s="1" t="s">
        <v>874</v>
      </c>
      <c r="CF612" s="1" t="s">
        <v>720</v>
      </c>
      <c r="CG612" s="1" t="s">
        <v>905</v>
      </c>
      <c r="CH612" s="1" t="s">
        <v>606</v>
      </c>
      <c r="CI612" s="1" t="s">
        <v>541</v>
      </c>
      <c r="CJ612" s="1" t="s">
        <v>1813</v>
      </c>
      <c r="CL612" s="1" t="s">
        <v>563</v>
      </c>
      <c r="CO612" s="1" t="s">
        <v>1814</v>
      </c>
      <c r="CP612" s="1" t="s">
        <v>1815</v>
      </c>
      <c r="CS612" s="1" t="s">
        <v>1815</v>
      </c>
      <c r="CU612" s="1" t="s">
        <v>12</v>
      </c>
      <c r="CW612" s="19" t="s">
        <v>1816</v>
      </c>
      <c r="CX612" s="1" t="s">
        <v>985</v>
      </c>
      <c r="CY612" s="1" t="s">
        <v>879</v>
      </c>
      <c r="CZ612" s="1" t="s">
        <v>941</v>
      </c>
      <c r="DA612" s="1" t="s">
        <v>1035</v>
      </c>
      <c r="DB612" s="1" t="s">
        <v>1017</v>
      </c>
      <c r="DC612" s="1" t="s">
        <v>729</v>
      </c>
      <c r="DO612" s="1" t="s">
        <v>571</v>
      </c>
      <c r="DP612" s="19" t="s">
        <v>1817</v>
      </c>
      <c r="DT612" s="1" t="s">
        <v>7373</v>
      </c>
      <c r="DU612" s="1" t="s">
        <v>438</v>
      </c>
      <c r="DV612" s="1" t="s">
        <v>450</v>
      </c>
      <c r="DX612" s="1" t="s">
        <v>438</v>
      </c>
      <c r="DY612" s="1" t="s">
        <v>7523</v>
      </c>
      <c r="EA612" s="1" t="s">
        <v>825</v>
      </c>
      <c r="EB612" s="1" t="s">
        <v>552</v>
      </c>
      <c r="ED612" s="1" t="s">
        <v>739</v>
      </c>
      <c r="EE612" s="1" t="s">
        <v>552</v>
      </c>
      <c r="EI612" s="1" t="s">
        <v>12</v>
      </c>
    </row>
    <row r="613" spans="4:139">
      <c r="D613" s="1" t="s">
        <v>7524</v>
      </c>
      <c r="E613" s="1" t="s">
        <v>10</v>
      </c>
      <c r="F613" s="1" t="s">
        <v>518</v>
      </c>
      <c r="G613" s="1"/>
      <c r="H613" s="1" t="s">
        <v>7354</v>
      </c>
      <c r="I613" s="1" t="s">
        <v>1786</v>
      </c>
      <c r="J613" s="2">
        <v>8.99</v>
      </c>
      <c r="K613" s="2">
        <v>0.37</v>
      </c>
      <c r="L613" s="1" t="s">
        <v>7355</v>
      </c>
      <c r="M613" s="1" t="s">
        <v>7356</v>
      </c>
      <c r="N613" s="1" t="s">
        <v>7357</v>
      </c>
      <c r="O613" s="1" t="s">
        <v>7358</v>
      </c>
      <c r="P613" s="1" t="s">
        <v>7359</v>
      </c>
      <c r="Q613" s="1" t="s">
        <v>7360</v>
      </c>
      <c r="R613" s="1" t="s">
        <v>7361</v>
      </c>
      <c r="S613" s="1" t="s">
        <v>7362</v>
      </c>
      <c r="T613" s="1" t="s">
        <v>7363</v>
      </c>
      <c r="U613" s="1" t="s">
        <v>12</v>
      </c>
      <c r="V613" s="1" t="s">
        <v>12</v>
      </c>
      <c r="W613" s="1" t="s">
        <v>12</v>
      </c>
      <c r="X613" s="1" t="s">
        <v>542</v>
      </c>
      <c r="Y613" s="1" t="s">
        <v>588</v>
      </c>
      <c r="Z613" s="1" t="s">
        <v>659</v>
      </c>
      <c r="AA613" s="1" t="s">
        <v>680</v>
      </c>
      <c r="AB613" s="1" t="s">
        <v>623</v>
      </c>
      <c r="AC613" s="1" t="s">
        <v>1881</v>
      </c>
      <c r="AD613" s="1" t="s">
        <v>537</v>
      </c>
      <c r="AE613" s="1" t="s">
        <v>842</v>
      </c>
      <c r="AF613" s="1" t="s">
        <v>717</v>
      </c>
      <c r="AG613" s="1" t="s">
        <v>887</v>
      </c>
      <c r="AH613" s="1" t="s">
        <v>615</v>
      </c>
      <c r="AI613" s="1" t="s">
        <v>710</v>
      </c>
      <c r="AJ613" s="1" t="s">
        <v>740</v>
      </c>
      <c r="AK613" s="1" t="s">
        <v>877</v>
      </c>
      <c r="AL613" s="1" t="s">
        <v>662</v>
      </c>
      <c r="AM613" s="1" t="s">
        <v>641</v>
      </c>
      <c r="AN613" s="1" t="s">
        <v>7500</v>
      </c>
      <c r="AO613" s="1" t="s">
        <v>733</v>
      </c>
      <c r="AP613" s="1" t="s">
        <v>529</v>
      </c>
      <c r="AQ613" s="15" t="s">
        <v>1798</v>
      </c>
      <c r="AR613" s="1" t="s">
        <v>1799</v>
      </c>
      <c r="AS613" s="2">
        <v>90</v>
      </c>
      <c r="AT613" s="1" t="s">
        <v>594</v>
      </c>
      <c r="AU613" s="1" t="s">
        <v>542</v>
      </c>
      <c r="AV613" s="2">
        <v>1</v>
      </c>
      <c r="AW613" s="1" t="s">
        <v>629</v>
      </c>
      <c r="AX613" s="1" t="s">
        <v>651</v>
      </c>
      <c r="AY613" s="1" t="s">
        <v>548</v>
      </c>
      <c r="AZ613" s="1" t="s">
        <v>542</v>
      </c>
      <c r="BA613" s="1" t="s">
        <v>1800</v>
      </c>
      <c r="BB613" s="1" t="s">
        <v>7363</v>
      </c>
      <c r="BC613" s="1" t="s">
        <v>7525</v>
      </c>
      <c r="BD613" s="1" t="s">
        <v>7526</v>
      </c>
      <c r="BE613" s="1" t="s">
        <v>7527</v>
      </c>
      <c r="BF613" s="1" t="s">
        <v>7528</v>
      </c>
      <c r="BL613" s="2">
        <v>1</v>
      </c>
      <c r="BM613" s="1" t="s">
        <v>524</v>
      </c>
      <c r="BN613" s="2">
        <v>1</v>
      </c>
      <c r="BO613" s="1" t="s">
        <v>524</v>
      </c>
      <c r="BP613" s="2">
        <v>0.33</v>
      </c>
      <c r="BQ613" s="1" t="s">
        <v>554</v>
      </c>
      <c r="BR613" s="2">
        <v>1</v>
      </c>
      <c r="BS613" s="1" t="s">
        <v>524</v>
      </c>
      <c r="BT613" s="1" t="s">
        <v>1786</v>
      </c>
      <c r="BV613" s="1" t="s">
        <v>1810</v>
      </c>
      <c r="BW613" s="1" t="s">
        <v>1811</v>
      </c>
      <c r="BX613" s="1" t="s">
        <v>1812</v>
      </c>
      <c r="BY613" s="1" t="s">
        <v>797</v>
      </c>
      <c r="BZ613" s="1" t="s">
        <v>547</v>
      </c>
      <c r="CA613" s="1" t="s">
        <v>752</v>
      </c>
      <c r="CB613" s="1" t="s">
        <v>615</v>
      </c>
      <c r="CC613" s="1" t="s">
        <v>678</v>
      </c>
      <c r="CD613" s="1" t="s">
        <v>750</v>
      </c>
      <c r="CE613" s="1" t="s">
        <v>874</v>
      </c>
      <c r="CF613" s="1" t="s">
        <v>720</v>
      </c>
      <c r="CG613" s="1" t="s">
        <v>905</v>
      </c>
      <c r="CH613" s="1" t="s">
        <v>606</v>
      </c>
      <c r="CI613" s="1" t="s">
        <v>541</v>
      </c>
      <c r="CJ613" s="1" t="s">
        <v>1813</v>
      </c>
      <c r="CL613" s="1" t="s">
        <v>563</v>
      </c>
      <c r="CO613" s="1" t="s">
        <v>1814</v>
      </c>
      <c r="CP613" s="1" t="s">
        <v>1815</v>
      </c>
      <c r="CS613" s="1" t="s">
        <v>1815</v>
      </c>
      <c r="CU613" s="1" t="s">
        <v>12</v>
      </c>
      <c r="CW613" s="19" t="s">
        <v>1816</v>
      </c>
      <c r="CX613" s="1" t="s">
        <v>985</v>
      </c>
      <c r="CY613" s="1" t="s">
        <v>879</v>
      </c>
      <c r="CZ613" s="1" t="s">
        <v>941</v>
      </c>
      <c r="DA613" s="1" t="s">
        <v>1035</v>
      </c>
      <c r="DB613" s="1" t="s">
        <v>1017</v>
      </c>
      <c r="DC613" s="1" t="s">
        <v>729</v>
      </c>
      <c r="DO613" s="1" t="s">
        <v>571</v>
      </c>
      <c r="DP613" s="19" t="s">
        <v>1817</v>
      </c>
      <c r="DT613" s="1" t="s">
        <v>7373</v>
      </c>
      <c r="DU613" s="1" t="s">
        <v>438</v>
      </c>
      <c r="DV613" s="1" t="s">
        <v>450</v>
      </c>
      <c r="DX613" s="1" t="s">
        <v>438</v>
      </c>
      <c r="DY613" s="1" t="s">
        <v>7529</v>
      </c>
      <c r="EA613" s="1" t="s">
        <v>825</v>
      </c>
      <c r="EB613" s="1" t="s">
        <v>552</v>
      </c>
      <c r="ED613" s="1" t="s">
        <v>739</v>
      </c>
      <c r="EE613" s="1" t="s">
        <v>552</v>
      </c>
      <c r="EI613" s="1" t="s">
        <v>12</v>
      </c>
    </row>
    <row r="614" spans="4:139">
      <c r="D614" s="1" t="s">
        <v>7530</v>
      </c>
      <c r="E614" s="1" t="s">
        <v>10</v>
      </c>
      <c r="F614" s="1" t="s">
        <v>518</v>
      </c>
      <c r="G614" s="1"/>
      <c r="H614" s="1" t="s">
        <v>7354</v>
      </c>
      <c r="I614" s="1" t="s">
        <v>1786</v>
      </c>
      <c r="J614" s="2">
        <v>8.99</v>
      </c>
      <c r="K614" s="2">
        <v>0.35</v>
      </c>
      <c r="L614" s="1" t="s">
        <v>7355</v>
      </c>
      <c r="M614" s="1" t="s">
        <v>7356</v>
      </c>
      <c r="N614" s="1" t="s">
        <v>7357</v>
      </c>
      <c r="O614" s="1" t="s">
        <v>7358</v>
      </c>
      <c r="P614" s="1" t="s">
        <v>7359</v>
      </c>
      <c r="Q614" s="1" t="s">
        <v>7360</v>
      </c>
      <c r="R614" s="1" t="s">
        <v>7361</v>
      </c>
      <c r="S614" s="1" t="s">
        <v>7362</v>
      </c>
      <c r="T614" s="1" t="s">
        <v>7363</v>
      </c>
      <c r="U614" s="1" t="s">
        <v>12</v>
      </c>
      <c r="V614" s="1" t="s">
        <v>12</v>
      </c>
      <c r="W614" s="1" t="s">
        <v>12</v>
      </c>
      <c r="X614" s="1" t="s">
        <v>542</v>
      </c>
      <c r="Y614" s="1" t="s">
        <v>588</v>
      </c>
      <c r="Z614" s="1" t="s">
        <v>659</v>
      </c>
      <c r="AA614" s="1" t="s">
        <v>680</v>
      </c>
      <c r="AB614" s="1" t="s">
        <v>623</v>
      </c>
      <c r="AC614" s="1" t="s">
        <v>1796</v>
      </c>
      <c r="AD614" s="1" t="s">
        <v>537</v>
      </c>
      <c r="AE614" s="1" t="s">
        <v>842</v>
      </c>
      <c r="AF614" s="1" t="s">
        <v>717</v>
      </c>
      <c r="AG614" s="1" t="s">
        <v>887</v>
      </c>
      <c r="AH614" s="1" t="s">
        <v>615</v>
      </c>
      <c r="AI614" s="1" t="s">
        <v>710</v>
      </c>
      <c r="AJ614" s="1" t="s">
        <v>740</v>
      </c>
      <c r="AK614" s="1" t="s">
        <v>877</v>
      </c>
      <c r="AL614" s="1" t="s">
        <v>662</v>
      </c>
      <c r="AM614" s="1" t="s">
        <v>641</v>
      </c>
      <c r="AN614" s="1" t="s">
        <v>801</v>
      </c>
      <c r="AO614" s="1" t="s">
        <v>733</v>
      </c>
      <c r="AP614" s="1" t="s">
        <v>529</v>
      </c>
      <c r="AQ614" s="15" t="s">
        <v>1798</v>
      </c>
      <c r="AR614" s="1" t="s">
        <v>1799</v>
      </c>
      <c r="AS614" s="2">
        <v>90</v>
      </c>
      <c r="AT614" s="1" t="s">
        <v>594</v>
      </c>
      <c r="AU614" s="1" t="s">
        <v>542</v>
      </c>
      <c r="AV614" s="2">
        <v>1</v>
      </c>
      <c r="AW614" s="1" t="s">
        <v>629</v>
      </c>
      <c r="AX614" s="1" t="s">
        <v>651</v>
      </c>
      <c r="AY614" s="1" t="s">
        <v>548</v>
      </c>
      <c r="AZ614" s="1" t="s">
        <v>542</v>
      </c>
      <c r="BA614" s="1" t="s">
        <v>1800</v>
      </c>
      <c r="BB614" s="1" t="s">
        <v>7363</v>
      </c>
      <c r="BC614" s="1" t="s">
        <v>7531</v>
      </c>
      <c r="BD614" s="1" t="s">
        <v>7532</v>
      </c>
      <c r="BE614" s="1" t="s">
        <v>7533</v>
      </c>
      <c r="BF614" s="1" t="s">
        <v>7534</v>
      </c>
      <c r="BL614" s="2">
        <v>1</v>
      </c>
      <c r="BM614" s="1" t="s">
        <v>524</v>
      </c>
      <c r="BN614" s="2">
        <v>1</v>
      </c>
      <c r="BO614" s="1" t="s">
        <v>524</v>
      </c>
      <c r="BP614" s="2">
        <v>0.35</v>
      </c>
      <c r="BQ614" s="1" t="s">
        <v>554</v>
      </c>
      <c r="BR614" s="2">
        <v>1</v>
      </c>
      <c r="BS614" s="1" t="s">
        <v>524</v>
      </c>
      <c r="BT614" s="1" t="s">
        <v>1786</v>
      </c>
      <c r="BV614" s="1" t="s">
        <v>1810</v>
      </c>
      <c r="BW614" s="1" t="s">
        <v>1811</v>
      </c>
      <c r="BX614" s="1" t="s">
        <v>1812</v>
      </c>
      <c r="BY614" s="1" t="s">
        <v>797</v>
      </c>
      <c r="BZ614" s="1" t="s">
        <v>547</v>
      </c>
      <c r="CA614" s="1" t="s">
        <v>752</v>
      </c>
      <c r="CB614" s="1" t="s">
        <v>615</v>
      </c>
      <c r="CC614" s="1" t="s">
        <v>678</v>
      </c>
      <c r="CD614" s="1" t="s">
        <v>750</v>
      </c>
      <c r="CE614" s="1" t="s">
        <v>874</v>
      </c>
      <c r="CF614" s="1" t="s">
        <v>720</v>
      </c>
      <c r="CG614" s="1" t="s">
        <v>905</v>
      </c>
      <c r="CH614" s="1" t="s">
        <v>606</v>
      </c>
      <c r="CI614" s="1" t="s">
        <v>541</v>
      </c>
      <c r="CJ614" s="1" t="s">
        <v>1813</v>
      </c>
      <c r="CL614" s="1" t="s">
        <v>563</v>
      </c>
      <c r="CO614" s="1" t="s">
        <v>1814</v>
      </c>
      <c r="CP614" s="1" t="s">
        <v>1815</v>
      </c>
      <c r="CS614" s="1" t="s">
        <v>1815</v>
      </c>
      <c r="CU614" s="1" t="s">
        <v>12</v>
      </c>
      <c r="CW614" s="19" t="s">
        <v>1816</v>
      </c>
      <c r="CX614" s="1" t="s">
        <v>985</v>
      </c>
      <c r="CY614" s="1" t="s">
        <v>879</v>
      </c>
      <c r="CZ614" s="1" t="s">
        <v>941</v>
      </c>
      <c r="DA614" s="1" t="s">
        <v>1035</v>
      </c>
      <c r="DB614" s="1" t="s">
        <v>1017</v>
      </c>
      <c r="DC614" s="1" t="s">
        <v>729</v>
      </c>
      <c r="DO614" s="1" t="s">
        <v>571</v>
      </c>
      <c r="DP614" s="19" t="s">
        <v>1817</v>
      </c>
      <c r="DT614" s="1" t="s">
        <v>7373</v>
      </c>
      <c r="DU614" s="1" t="s">
        <v>438</v>
      </c>
      <c r="DV614" s="1" t="s">
        <v>450</v>
      </c>
      <c r="DX614" s="1" t="s">
        <v>438</v>
      </c>
      <c r="DY614" s="1" t="s">
        <v>7535</v>
      </c>
      <c r="EA614" s="1" t="s">
        <v>825</v>
      </c>
      <c r="EB614" s="1" t="s">
        <v>552</v>
      </c>
      <c r="ED614" s="1" t="s">
        <v>739</v>
      </c>
      <c r="EE614" s="1" t="s">
        <v>552</v>
      </c>
      <c r="EI614" s="1" t="s">
        <v>12</v>
      </c>
    </row>
    <row r="615" spans="4:139">
      <c r="D615" s="1" t="s">
        <v>7536</v>
      </c>
      <c r="E615" s="1" t="s">
        <v>10</v>
      </c>
      <c r="F615" s="1" t="s">
        <v>518</v>
      </c>
      <c r="G615" s="1"/>
      <c r="H615" s="1" t="s">
        <v>7354</v>
      </c>
      <c r="I615" s="1" t="s">
        <v>1786</v>
      </c>
      <c r="J615" s="2">
        <v>8.99</v>
      </c>
      <c r="K615" s="2">
        <v>0.4</v>
      </c>
      <c r="L615" s="1" t="s">
        <v>7355</v>
      </c>
      <c r="M615" s="1" t="s">
        <v>7356</v>
      </c>
      <c r="N615" s="1" t="s">
        <v>7357</v>
      </c>
      <c r="O615" s="1" t="s">
        <v>7358</v>
      </c>
      <c r="P615" s="1" t="s">
        <v>7359</v>
      </c>
      <c r="Q615" s="1" t="s">
        <v>7360</v>
      </c>
      <c r="R615" s="1" t="s">
        <v>7361</v>
      </c>
      <c r="S615" s="1" t="s">
        <v>7362</v>
      </c>
      <c r="T615" s="1" t="s">
        <v>7363</v>
      </c>
      <c r="U615" s="1" t="s">
        <v>12</v>
      </c>
      <c r="V615" s="1" t="s">
        <v>12</v>
      </c>
      <c r="W615" s="1" t="s">
        <v>12</v>
      </c>
      <c r="X615" s="1" t="s">
        <v>542</v>
      </c>
      <c r="Y615" s="1" t="s">
        <v>588</v>
      </c>
      <c r="Z615" s="1" t="s">
        <v>659</v>
      </c>
      <c r="AA615" s="1" t="s">
        <v>680</v>
      </c>
      <c r="AB615" s="1" t="s">
        <v>623</v>
      </c>
      <c r="AC615" s="1" t="s">
        <v>1821</v>
      </c>
      <c r="AD615" s="1" t="s">
        <v>537</v>
      </c>
      <c r="AE615" s="1" t="s">
        <v>842</v>
      </c>
      <c r="AF615" s="1" t="s">
        <v>717</v>
      </c>
      <c r="AG615" s="1" t="s">
        <v>887</v>
      </c>
      <c r="AH615" s="1" t="s">
        <v>615</v>
      </c>
      <c r="AI615" s="1" t="s">
        <v>710</v>
      </c>
      <c r="AJ615" s="1" t="s">
        <v>740</v>
      </c>
      <c r="AK615" s="1" t="s">
        <v>877</v>
      </c>
      <c r="AL615" s="1" t="s">
        <v>662</v>
      </c>
      <c r="AM615" s="1" t="s">
        <v>641</v>
      </c>
      <c r="AN615" s="1" t="s">
        <v>801</v>
      </c>
      <c r="AO615" s="1" t="s">
        <v>733</v>
      </c>
      <c r="AP615" s="1" t="s">
        <v>529</v>
      </c>
      <c r="AQ615" s="15" t="s">
        <v>1798</v>
      </c>
      <c r="AR615" s="1" t="s">
        <v>1799</v>
      </c>
      <c r="AS615" s="2">
        <v>90</v>
      </c>
      <c r="AT615" s="1" t="s">
        <v>594</v>
      </c>
      <c r="AU615" s="1" t="s">
        <v>542</v>
      </c>
      <c r="AV615" s="2">
        <v>1</v>
      </c>
      <c r="AW615" s="1" t="s">
        <v>629</v>
      </c>
      <c r="AX615" s="1" t="s">
        <v>651</v>
      </c>
      <c r="AY615" s="1" t="s">
        <v>548</v>
      </c>
      <c r="AZ615" s="1" t="s">
        <v>542</v>
      </c>
      <c r="BA615" s="1" t="s">
        <v>1800</v>
      </c>
      <c r="BB615" s="1" t="s">
        <v>7363</v>
      </c>
      <c r="BC615" s="1" t="s">
        <v>7537</v>
      </c>
      <c r="BD615" s="1" t="s">
        <v>7538</v>
      </c>
      <c r="BE615" s="1" t="s">
        <v>7539</v>
      </c>
      <c r="BF615" s="1" t="s">
        <v>7540</v>
      </c>
      <c r="BL615" s="2">
        <v>1</v>
      </c>
      <c r="BM615" s="1" t="s">
        <v>524</v>
      </c>
      <c r="BN615" s="2">
        <v>1</v>
      </c>
      <c r="BO615" s="1" t="s">
        <v>524</v>
      </c>
      <c r="BP615" s="2">
        <v>0.37</v>
      </c>
      <c r="BQ615" s="1" t="s">
        <v>554</v>
      </c>
      <c r="BR615" s="2">
        <v>1</v>
      </c>
      <c r="BS615" s="1" t="s">
        <v>524</v>
      </c>
      <c r="BT615" s="1" t="s">
        <v>1786</v>
      </c>
      <c r="BV615" s="1" t="s">
        <v>1810</v>
      </c>
      <c r="BW615" s="1" t="s">
        <v>1811</v>
      </c>
      <c r="BX615" s="1" t="s">
        <v>1812</v>
      </c>
      <c r="BY615" s="1" t="s">
        <v>797</v>
      </c>
      <c r="BZ615" s="1" t="s">
        <v>547</v>
      </c>
      <c r="CA615" s="1" t="s">
        <v>752</v>
      </c>
      <c r="CB615" s="1" t="s">
        <v>615</v>
      </c>
      <c r="CC615" s="1" t="s">
        <v>678</v>
      </c>
      <c r="CD615" s="1" t="s">
        <v>750</v>
      </c>
      <c r="CE615" s="1" t="s">
        <v>874</v>
      </c>
      <c r="CF615" s="1" t="s">
        <v>720</v>
      </c>
      <c r="CG615" s="1" t="s">
        <v>905</v>
      </c>
      <c r="CH615" s="1" t="s">
        <v>606</v>
      </c>
      <c r="CI615" s="1" t="s">
        <v>541</v>
      </c>
      <c r="CJ615" s="1" t="s">
        <v>1813</v>
      </c>
      <c r="CL615" s="1" t="s">
        <v>563</v>
      </c>
      <c r="CO615" s="1" t="s">
        <v>1814</v>
      </c>
      <c r="CP615" s="1" t="s">
        <v>1815</v>
      </c>
      <c r="CS615" s="1" t="s">
        <v>1815</v>
      </c>
      <c r="CU615" s="1" t="s">
        <v>12</v>
      </c>
      <c r="CW615" s="19" t="s">
        <v>1816</v>
      </c>
      <c r="CX615" s="1" t="s">
        <v>985</v>
      </c>
      <c r="CY615" s="1" t="s">
        <v>879</v>
      </c>
      <c r="CZ615" s="1" t="s">
        <v>941</v>
      </c>
      <c r="DA615" s="1" t="s">
        <v>1035</v>
      </c>
      <c r="DB615" s="1" t="s">
        <v>1017</v>
      </c>
      <c r="DC615" s="1" t="s">
        <v>729</v>
      </c>
      <c r="DO615" s="1" t="s">
        <v>571</v>
      </c>
      <c r="DP615" s="19" t="s">
        <v>1817</v>
      </c>
      <c r="DT615" s="1" t="s">
        <v>7373</v>
      </c>
      <c r="DU615" s="1" t="s">
        <v>438</v>
      </c>
      <c r="DV615" s="1" t="s">
        <v>450</v>
      </c>
      <c r="DX615" s="1" t="s">
        <v>438</v>
      </c>
      <c r="DY615" s="1" t="s">
        <v>7541</v>
      </c>
      <c r="EA615" s="1" t="s">
        <v>825</v>
      </c>
      <c r="EB615" s="1" t="s">
        <v>552</v>
      </c>
      <c r="ED615" s="1" t="s">
        <v>739</v>
      </c>
      <c r="EE615" s="1" t="s">
        <v>552</v>
      </c>
      <c r="EI615" s="1" t="s">
        <v>12</v>
      </c>
    </row>
    <row r="616" spans="4:139">
      <c r="D616" s="1" t="s">
        <v>7542</v>
      </c>
      <c r="E616" s="1" t="s">
        <v>10</v>
      </c>
      <c r="F616" s="1" t="s">
        <v>518</v>
      </c>
      <c r="G616" s="1"/>
      <c r="H616" s="1" t="s">
        <v>7354</v>
      </c>
      <c r="I616" s="1" t="s">
        <v>1786</v>
      </c>
      <c r="J616" s="2">
        <v>8.99</v>
      </c>
      <c r="K616" s="2">
        <v>0.33</v>
      </c>
      <c r="L616" s="1" t="s">
        <v>7355</v>
      </c>
      <c r="M616" s="1" t="s">
        <v>7356</v>
      </c>
      <c r="N616" s="1" t="s">
        <v>7357</v>
      </c>
      <c r="O616" s="1" t="s">
        <v>7358</v>
      </c>
      <c r="P616" s="1" t="s">
        <v>7359</v>
      </c>
      <c r="Q616" s="1" t="s">
        <v>7360</v>
      </c>
      <c r="R616" s="1" t="s">
        <v>7361</v>
      </c>
      <c r="S616" s="1" t="s">
        <v>7362</v>
      </c>
      <c r="T616" s="1" t="s">
        <v>7363</v>
      </c>
      <c r="U616" s="1" t="s">
        <v>12</v>
      </c>
      <c r="V616" s="1" t="s">
        <v>12</v>
      </c>
      <c r="W616" s="1" t="s">
        <v>12</v>
      </c>
      <c r="X616" s="1" t="s">
        <v>542</v>
      </c>
      <c r="Y616" s="1" t="s">
        <v>588</v>
      </c>
      <c r="Z616" s="1" t="s">
        <v>659</v>
      </c>
      <c r="AA616" s="1" t="s">
        <v>680</v>
      </c>
      <c r="AB616" s="1" t="s">
        <v>623</v>
      </c>
      <c r="AC616" s="1" t="s">
        <v>1857</v>
      </c>
      <c r="AD616" s="1" t="s">
        <v>537</v>
      </c>
      <c r="AE616" s="1" t="s">
        <v>842</v>
      </c>
      <c r="AF616" s="1" t="s">
        <v>717</v>
      </c>
      <c r="AG616" s="1" t="s">
        <v>887</v>
      </c>
      <c r="AH616" s="1" t="s">
        <v>615</v>
      </c>
      <c r="AI616" s="1" t="s">
        <v>710</v>
      </c>
      <c r="AJ616" s="1" t="s">
        <v>740</v>
      </c>
      <c r="AK616" s="1" t="s">
        <v>877</v>
      </c>
      <c r="AL616" s="1" t="s">
        <v>662</v>
      </c>
      <c r="AM616" s="1" t="s">
        <v>641</v>
      </c>
      <c r="AN616" s="1" t="s">
        <v>801</v>
      </c>
      <c r="AO616" s="1" t="s">
        <v>733</v>
      </c>
      <c r="AP616" s="1" t="s">
        <v>529</v>
      </c>
      <c r="AQ616" s="15" t="s">
        <v>1798</v>
      </c>
      <c r="AR616" s="1" t="s">
        <v>1799</v>
      </c>
      <c r="AS616" s="2">
        <v>90</v>
      </c>
      <c r="AT616" s="1" t="s">
        <v>594</v>
      </c>
      <c r="AU616" s="1" t="s">
        <v>542</v>
      </c>
      <c r="AV616" s="2">
        <v>1</v>
      </c>
      <c r="AW616" s="1" t="s">
        <v>629</v>
      </c>
      <c r="AX616" s="1" t="s">
        <v>651</v>
      </c>
      <c r="AY616" s="1" t="s">
        <v>548</v>
      </c>
      <c r="AZ616" s="1" t="s">
        <v>542</v>
      </c>
      <c r="BA616" s="1" t="s">
        <v>1800</v>
      </c>
      <c r="BB616" s="1" t="s">
        <v>7363</v>
      </c>
      <c r="BC616" s="1" t="s">
        <v>7543</v>
      </c>
      <c r="BD616" s="1" t="s">
        <v>7544</v>
      </c>
      <c r="BE616" s="1" t="s">
        <v>7545</v>
      </c>
      <c r="BF616" s="1" t="s">
        <v>7546</v>
      </c>
      <c r="BL616" s="2">
        <v>1</v>
      </c>
      <c r="BM616" s="1" t="s">
        <v>524</v>
      </c>
      <c r="BN616" s="2">
        <v>1</v>
      </c>
      <c r="BO616" s="1" t="s">
        <v>524</v>
      </c>
      <c r="BP616" s="2">
        <v>0.4</v>
      </c>
      <c r="BQ616" s="1" t="s">
        <v>554</v>
      </c>
      <c r="BR616" s="2">
        <v>1</v>
      </c>
      <c r="BS616" s="1" t="s">
        <v>524</v>
      </c>
      <c r="BT616" s="1" t="s">
        <v>1786</v>
      </c>
      <c r="BV616" s="1" t="s">
        <v>1810</v>
      </c>
      <c r="BW616" s="1" t="s">
        <v>1811</v>
      </c>
      <c r="BX616" s="1" t="s">
        <v>1812</v>
      </c>
      <c r="BY616" s="1" t="s">
        <v>797</v>
      </c>
      <c r="BZ616" s="1" t="s">
        <v>547</v>
      </c>
      <c r="CA616" s="1" t="s">
        <v>752</v>
      </c>
      <c r="CB616" s="1" t="s">
        <v>615</v>
      </c>
      <c r="CC616" s="1" t="s">
        <v>678</v>
      </c>
      <c r="CD616" s="1" t="s">
        <v>750</v>
      </c>
      <c r="CE616" s="1" t="s">
        <v>874</v>
      </c>
      <c r="CF616" s="1" t="s">
        <v>720</v>
      </c>
      <c r="CG616" s="1" t="s">
        <v>905</v>
      </c>
      <c r="CH616" s="1" t="s">
        <v>606</v>
      </c>
      <c r="CI616" s="1" t="s">
        <v>541</v>
      </c>
      <c r="CJ616" s="1" t="s">
        <v>1813</v>
      </c>
      <c r="CL616" s="1" t="s">
        <v>563</v>
      </c>
      <c r="CO616" s="1" t="s">
        <v>1814</v>
      </c>
      <c r="CP616" s="1" t="s">
        <v>1815</v>
      </c>
      <c r="CS616" s="1" t="s">
        <v>1815</v>
      </c>
      <c r="CU616" s="1" t="s">
        <v>12</v>
      </c>
      <c r="CW616" s="19" t="s">
        <v>1816</v>
      </c>
      <c r="CX616" s="1" t="s">
        <v>985</v>
      </c>
      <c r="CY616" s="1" t="s">
        <v>879</v>
      </c>
      <c r="CZ616" s="1" t="s">
        <v>941</v>
      </c>
      <c r="DA616" s="1" t="s">
        <v>1035</v>
      </c>
      <c r="DB616" s="1" t="s">
        <v>1017</v>
      </c>
      <c r="DC616" s="1" t="s">
        <v>729</v>
      </c>
      <c r="DO616" s="1" t="s">
        <v>571</v>
      </c>
      <c r="DP616" s="19" t="s">
        <v>1817</v>
      </c>
      <c r="DT616" s="1" t="s">
        <v>7373</v>
      </c>
      <c r="DU616" s="1" t="s">
        <v>438</v>
      </c>
      <c r="DV616" s="1" t="s">
        <v>450</v>
      </c>
      <c r="DX616" s="1" t="s">
        <v>438</v>
      </c>
      <c r="DY616" s="1" t="s">
        <v>7547</v>
      </c>
      <c r="EA616" s="1" t="s">
        <v>825</v>
      </c>
      <c r="EB616" s="1" t="s">
        <v>552</v>
      </c>
      <c r="ED616" s="1" t="s">
        <v>739</v>
      </c>
      <c r="EE616" s="1" t="s">
        <v>552</v>
      </c>
      <c r="EI616" s="1" t="s">
        <v>12</v>
      </c>
    </row>
    <row r="617" spans="4:139">
      <c r="D617" s="1" t="s">
        <v>7548</v>
      </c>
      <c r="E617" s="1" t="s">
        <v>10</v>
      </c>
      <c r="F617" s="1" t="s">
        <v>518</v>
      </c>
      <c r="G617" s="1"/>
      <c r="H617" s="1" t="s">
        <v>7354</v>
      </c>
      <c r="I617" s="1" t="s">
        <v>1786</v>
      </c>
      <c r="J617" s="2">
        <v>8.99</v>
      </c>
      <c r="K617" s="2">
        <v>0.31</v>
      </c>
      <c r="L617" s="1" t="s">
        <v>7355</v>
      </c>
      <c r="M617" s="1" t="s">
        <v>7356</v>
      </c>
      <c r="N617" s="1" t="s">
        <v>7357</v>
      </c>
      <c r="O617" s="1" t="s">
        <v>7358</v>
      </c>
      <c r="P617" s="1" t="s">
        <v>7359</v>
      </c>
      <c r="Q617" s="1" t="s">
        <v>7360</v>
      </c>
      <c r="R617" s="1" t="s">
        <v>7361</v>
      </c>
      <c r="S617" s="1" t="s">
        <v>7362</v>
      </c>
      <c r="T617" s="1" t="s">
        <v>7363</v>
      </c>
      <c r="U617" s="1" t="s">
        <v>12</v>
      </c>
      <c r="V617" s="1" t="s">
        <v>12</v>
      </c>
      <c r="W617" s="1" t="s">
        <v>12</v>
      </c>
      <c r="X617" s="1" t="s">
        <v>542</v>
      </c>
      <c r="Y617" s="1" t="s">
        <v>588</v>
      </c>
      <c r="Z617" s="1" t="s">
        <v>659</v>
      </c>
      <c r="AA617" s="1" t="s">
        <v>680</v>
      </c>
      <c r="AB617" s="1" t="s">
        <v>623</v>
      </c>
      <c r="AC617" s="1" t="s">
        <v>1869</v>
      </c>
      <c r="AD617" s="1" t="s">
        <v>537</v>
      </c>
      <c r="AE617" s="1" t="s">
        <v>842</v>
      </c>
      <c r="AF617" s="1" t="s">
        <v>717</v>
      </c>
      <c r="AG617" s="1" t="s">
        <v>887</v>
      </c>
      <c r="AH617" s="1" t="s">
        <v>615</v>
      </c>
      <c r="AI617" s="1" t="s">
        <v>710</v>
      </c>
      <c r="AJ617" s="1" t="s">
        <v>740</v>
      </c>
      <c r="AK617" s="1" t="s">
        <v>877</v>
      </c>
      <c r="AL617" s="1" t="s">
        <v>662</v>
      </c>
      <c r="AM617" s="1" t="s">
        <v>641</v>
      </c>
      <c r="AN617" s="1" t="s">
        <v>801</v>
      </c>
      <c r="AO617" s="1" t="s">
        <v>733</v>
      </c>
      <c r="AP617" s="1" t="s">
        <v>529</v>
      </c>
      <c r="AQ617" s="15" t="s">
        <v>1798</v>
      </c>
      <c r="AR617" s="1" t="s">
        <v>1799</v>
      </c>
      <c r="AS617" s="2">
        <v>90</v>
      </c>
      <c r="AT617" s="1" t="s">
        <v>594</v>
      </c>
      <c r="AU617" s="1" t="s">
        <v>542</v>
      </c>
      <c r="AV617" s="2">
        <v>1</v>
      </c>
      <c r="AW617" s="1" t="s">
        <v>629</v>
      </c>
      <c r="AX617" s="1" t="s">
        <v>651</v>
      </c>
      <c r="AY617" s="1" t="s">
        <v>548</v>
      </c>
      <c r="AZ617" s="1" t="s">
        <v>542</v>
      </c>
      <c r="BA617" s="1" t="s">
        <v>1800</v>
      </c>
      <c r="BB617" s="1" t="s">
        <v>7363</v>
      </c>
      <c r="BC617" s="1" t="s">
        <v>7549</v>
      </c>
      <c r="BD617" s="1" t="s">
        <v>7550</v>
      </c>
      <c r="BE617" s="1" t="s">
        <v>7551</v>
      </c>
      <c r="BF617" s="1" t="s">
        <v>7552</v>
      </c>
      <c r="BL617" s="2">
        <v>1</v>
      </c>
      <c r="BM617" s="1" t="s">
        <v>524</v>
      </c>
      <c r="BN617" s="2">
        <v>1</v>
      </c>
      <c r="BO617" s="1" t="s">
        <v>524</v>
      </c>
      <c r="BP617" s="2">
        <v>0.42</v>
      </c>
      <c r="BQ617" s="1" t="s">
        <v>554</v>
      </c>
      <c r="BR617" s="2">
        <v>1</v>
      </c>
      <c r="BS617" s="1" t="s">
        <v>524</v>
      </c>
      <c r="BT617" s="1" t="s">
        <v>1786</v>
      </c>
      <c r="BV617" s="1" t="s">
        <v>1810</v>
      </c>
      <c r="BW617" s="1" t="s">
        <v>1811</v>
      </c>
      <c r="BX617" s="1" t="s">
        <v>1812</v>
      </c>
      <c r="BY617" s="1" t="s">
        <v>797</v>
      </c>
      <c r="BZ617" s="1" t="s">
        <v>547</v>
      </c>
      <c r="CA617" s="1" t="s">
        <v>752</v>
      </c>
      <c r="CB617" s="1" t="s">
        <v>615</v>
      </c>
      <c r="CC617" s="1" t="s">
        <v>678</v>
      </c>
      <c r="CD617" s="1" t="s">
        <v>750</v>
      </c>
      <c r="CE617" s="1" t="s">
        <v>874</v>
      </c>
      <c r="CF617" s="1" t="s">
        <v>720</v>
      </c>
      <c r="CG617" s="1" t="s">
        <v>905</v>
      </c>
      <c r="CH617" s="1" t="s">
        <v>606</v>
      </c>
      <c r="CI617" s="1" t="s">
        <v>541</v>
      </c>
      <c r="CJ617" s="1" t="s">
        <v>1813</v>
      </c>
      <c r="CL617" s="1" t="s">
        <v>563</v>
      </c>
      <c r="CO617" s="1" t="s">
        <v>1814</v>
      </c>
      <c r="CP617" s="1" t="s">
        <v>1815</v>
      </c>
      <c r="CS617" s="1" t="s">
        <v>1815</v>
      </c>
      <c r="CU617" s="1" t="s">
        <v>12</v>
      </c>
      <c r="CW617" s="19" t="s">
        <v>1816</v>
      </c>
      <c r="CX617" s="1" t="s">
        <v>985</v>
      </c>
      <c r="CY617" s="1" t="s">
        <v>879</v>
      </c>
      <c r="CZ617" s="1" t="s">
        <v>941</v>
      </c>
      <c r="DA617" s="1" t="s">
        <v>1035</v>
      </c>
      <c r="DB617" s="1" t="s">
        <v>1017</v>
      </c>
      <c r="DC617" s="1" t="s">
        <v>729</v>
      </c>
      <c r="DO617" s="1" t="s">
        <v>571</v>
      </c>
      <c r="DP617" s="19" t="s">
        <v>1817</v>
      </c>
      <c r="DT617" s="1" t="s">
        <v>7373</v>
      </c>
      <c r="DU617" s="1" t="s">
        <v>438</v>
      </c>
      <c r="DV617" s="1" t="s">
        <v>450</v>
      </c>
      <c r="DX617" s="1" t="s">
        <v>438</v>
      </c>
      <c r="DY617" s="1" t="s">
        <v>7553</v>
      </c>
      <c r="EA617" s="1" t="s">
        <v>825</v>
      </c>
      <c r="EB617" s="1" t="s">
        <v>552</v>
      </c>
      <c r="ED617" s="1" t="s">
        <v>739</v>
      </c>
      <c r="EE617" s="1" t="s">
        <v>552</v>
      </c>
      <c r="EI617" s="1" t="s">
        <v>12</v>
      </c>
    </row>
    <row r="618" spans="4:139">
      <c r="D618" s="1" t="s">
        <v>7554</v>
      </c>
      <c r="E618" s="1" t="s">
        <v>10</v>
      </c>
      <c r="F618" s="1" t="s">
        <v>518</v>
      </c>
      <c r="G618" s="1"/>
      <c r="H618" s="1" t="s">
        <v>7354</v>
      </c>
      <c r="I618" s="1" t="s">
        <v>1786</v>
      </c>
      <c r="J618" s="2">
        <v>8.99</v>
      </c>
      <c r="K618" s="2">
        <v>0.37</v>
      </c>
      <c r="L618" s="1" t="s">
        <v>7355</v>
      </c>
      <c r="M618" s="1" t="s">
        <v>7356</v>
      </c>
      <c r="N618" s="1" t="s">
        <v>7357</v>
      </c>
      <c r="O618" s="1" t="s">
        <v>7358</v>
      </c>
      <c r="P618" s="1" t="s">
        <v>7359</v>
      </c>
      <c r="Q618" s="1" t="s">
        <v>7360</v>
      </c>
      <c r="R618" s="1" t="s">
        <v>7361</v>
      </c>
      <c r="S618" s="1" t="s">
        <v>7362</v>
      </c>
      <c r="T618" s="1" t="s">
        <v>7363</v>
      </c>
      <c r="U618" s="1" t="s">
        <v>12</v>
      </c>
      <c r="V618" s="1" t="s">
        <v>12</v>
      </c>
      <c r="W618" s="1" t="s">
        <v>12</v>
      </c>
      <c r="X618" s="1" t="s">
        <v>542</v>
      </c>
      <c r="Y618" s="1" t="s">
        <v>588</v>
      </c>
      <c r="Z618" s="1" t="s">
        <v>659</v>
      </c>
      <c r="AA618" s="1" t="s">
        <v>680</v>
      </c>
      <c r="AB618" s="1" t="s">
        <v>623</v>
      </c>
      <c r="AC618" s="1" t="s">
        <v>1881</v>
      </c>
      <c r="AD618" s="1" t="s">
        <v>537</v>
      </c>
      <c r="AE618" s="1" t="s">
        <v>842</v>
      </c>
      <c r="AF618" s="1" t="s">
        <v>717</v>
      </c>
      <c r="AG618" s="1" t="s">
        <v>887</v>
      </c>
      <c r="AH618" s="1" t="s">
        <v>615</v>
      </c>
      <c r="AI618" s="1" t="s">
        <v>710</v>
      </c>
      <c r="AJ618" s="1" t="s">
        <v>740</v>
      </c>
      <c r="AK618" s="1" t="s">
        <v>877</v>
      </c>
      <c r="AL618" s="1" t="s">
        <v>662</v>
      </c>
      <c r="AM618" s="1" t="s">
        <v>641</v>
      </c>
      <c r="AN618" s="1" t="s">
        <v>801</v>
      </c>
      <c r="AO618" s="1" t="s">
        <v>733</v>
      </c>
      <c r="AP618" s="1" t="s">
        <v>529</v>
      </c>
      <c r="AQ618" s="15" t="s">
        <v>1798</v>
      </c>
      <c r="AR618" s="1" t="s">
        <v>1799</v>
      </c>
      <c r="AS618" s="2">
        <v>90</v>
      </c>
      <c r="AT618" s="1" t="s">
        <v>594</v>
      </c>
      <c r="AU618" s="1" t="s">
        <v>542</v>
      </c>
      <c r="AV618" s="2">
        <v>1</v>
      </c>
      <c r="AW618" s="1" t="s">
        <v>629</v>
      </c>
      <c r="AX618" s="1" t="s">
        <v>651</v>
      </c>
      <c r="AY618" s="1" t="s">
        <v>548</v>
      </c>
      <c r="AZ618" s="1" t="s">
        <v>542</v>
      </c>
      <c r="BA618" s="1" t="s">
        <v>1800</v>
      </c>
      <c r="BB618" s="1" t="s">
        <v>7363</v>
      </c>
      <c r="BC618" s="1" t="s">
        <v>7555</v>
      </c>
      <c r="BD618" s="1" t="s">
        <v>7556</v>
      </c>
      <c r="BE618" s="1" t="s">
        <v>7557</v>
      </c>
      <c r="BF618" s="1" t="s">
        <v>7558</v>
      </c>
      <c r="BL618" s="2">
        <v>1</v>
      </c>
      <c r="BM618" s="1" t="s">
        <v>524</v>
      </c>
      <c r="BN618" s="2">
        <v>1</v>
      </c>
      <c r="BO618" s="1" t="s">
        <v>524</v>
      </c>
      <c r="BP618" s="2">
        <v>0.26</v>
      </c>
      <c r="BQ618" s="1" t="s">
        <v>554</v>
      </c>
      <c r="BR618" s="2">
        <v>1</v>
      </c>
      <c r="BS618" s="1" t="s">
        <v>524</v>
      </c>
      <c r="BT618" s="1" t="s">
        <v>1786</v>
      </c>
      <c r="BV618" s="1" t="s">
        <v>1810</v>
      </c>
      <c r="BW618" s="1" t="s">
        <v>1811</v>
      </c>
      <c r="BX618" s="1" t="s">
        <v>1812</v>
      </c>
      <c r="BY618" s="1" t="s">
        <v>797</v>
      </c>
      <c r="BZ618" s="1" t="s">
        <v>547</v>
      </c>
      <c r="CA618" s="1" t="s">
        <v>752</v>
      </c>
      <c r="CB618" s="1" t="s">
        <v>615</v>
      </c>
      <c r="CC618" s="1" t="s">
        <v>678</v>
      </c>
      <c r="CD618" s="1" t="s">
        <v>750</v>
      </c>
      <c r="CE618" s="1" t="s">
        <v>874</v>
      </c>
      <c r="CF618" s="1" t="s">
        <v>720</v>
      </c>
      <c r="CG618" s="1" t="s">
        <v>905</v>
      </c>
      <c r="CH618" s="1" t="s">
        <v>606</v>
      </c>
      <c r="CI618" s="1" t="s">
        <v>541</v>
      </c>
      <c r="CJ618" s="1" t="s">
        <v>1813</v>
      </c>
      <c r="CL618" s="1" t="s">
        <v>563</v>
      </c>
      <c r="CO618" s="1" t="s">
        <v>1814</v>
      </c>
      <c r="CP618" s="1" t="s">
        <v>1815</v>
      </c>
      <c r="CS618" s="1" t="s">
        <v>1815</v>
      </c>
      <c r="CU618" s="1" t="s">
        <v>12</v>
      </c>
      <c r="CW618" s="19" t="s">
        <v>1816</v>
      </c>
      <c r="CX618" s="1" t="s">
        <v>985</v>
      </c>
      <c r="CY618" s="1" t="s">
        <v>879</v>
      </c>
      <c r="CZ618" s="1" t="s">
        <v>941</v>
      </c>
      <c r="DA618" s="1" t="s">
        <v>1035</v>
      </c>
      <c r="DB618" s="1" t="s">
        <v>1017</v>
      </c>
      <c r="DC618" s="1" t="s">
        <v>729</v>
      </c>
      <c r="DO618" s="1" t="s">
        <v>571</v>
      </c>
      <c r="DP618" s="19" t="s">
        <v>1817</v>
      </c>
      <c r="DT618" s="1" t="s">
        <v>7373</v>
      </c>
      <c r="DU618" s="1" t="s">
        <v>438</v>
      </c>
      <c r="DV618" s="1" t="s">
        <v>450</v>
      </c>
      <c r="DX618" s="1" t="s">
        <v>438</v>
      </c>
      <c r="DY618" s="1" t="s">
        <v>7559</v>
      </c>
      <c r="EA618" s="1" t="s">
        <v>825</v>
      </c>
      <c r="EB618" s="1" t="s">
        <v>552</v>
      </c>
      <c r="ED618" s="1" t="s">
        <v>739</v>
      </c>
      <c r="EE618" s="1" t="s">
        <v>552</v>
      </c>
      <c r="EI618" s="1" t="s">
        <v>12</v>
      </c>
    </row>
    <row r="619" spans="4:139">
      <c r="D619" s="1" t="s">
        <v>7560</v>
      </c>
      <c r="E619" s="1" t="s">
        <v>10</v>
      </c>
      <c r="F619" s="1" t="s">
        <v>518</v>
      </c>
      <c r="G619" s="1"/>
      <c r="H619" s="1" t="s">
        <v>7354</v>
      </c>
      <c r="I619" s="1" t="s">
        <v>1786</v>
      </c>
      <c r="J619" s="2">
        <v>8.99</v>
      </c>
      <c r="K619" s="2">
        <v>0.35</v>
      </c>
      <c r="L619" s="1" t="s">
        <v>7355</v>
      </c>
      <c r="M619" s="1" t="s">
        <v>7356</v>
      </c>
      <c r="N619" s="1" t="s">
        <v>7357</v>
      </c>
      <c r="O619" s="1" t="s">
        <v>7358</v>
      </c>
      <c r="P619" s="1" t="s">
        <v>7359</v>
      </c>
      <c r="Q619" s="1" t="s">
        <v>7360</v>
      </c>
      <c r="R619" s="1" t="s">
        <v>7361</v>
      </c>
      <c r="S619" s="1" t="s">
        <v>7362</v>
      </c>
      <c r="T619" s="1" t="s">
        <v>7363</v>
      </c>
      <c r="U619" s="1" t="s">
        <v>12</v>
      </c>
      <c r="V619" s="1" t="s">
        <v>12</v>
      </c>
      <c r="W619" s="1" t="s">
        <v>12</v>
      </c>
      <c r="X619" s="1" t="s">
        <v>542</v>
      </c>
      <c r="Y619" s="1" t="s">
        <v>588</v>
      </c>
      <c r="Z619" s="1" t="s">
        <v>659</v>
      </c>
      <c r="AA619" s="1" t="s">
        <v>680</v>
      </c>
      <c r="AB619" s="1" t="s">
        <v>623</v>
      </c>
      <c r="AC619" s="1" t="s">
        <v>1796</v>
      </c>
      <c r="AD619" s="1" t="s">
        <v>537</v>
      </c>
      <c r="AE619" s="1" t="s">
        <v>842</v>
      </c>
      <c r="AF619" s="1" t="s">
        <v>717</v>
      </c>
      <c r="AG619" s="1" t="s">
        <v>887</v>
      </c>
      <c r="AH619" s="1" t="s">
        <v>615</v>
      </c>
      <c r="AI619" s="1" t="s">
        <v>710</v>
      </c>
      <c r="AJ619" s="1" t="s">
        <v>740</v>
      </c>
      <c r="AK619" s="1" t="s">
        <v>877</v>
      </c>
      <c r="AL619" s="1" t="s">
        <v>662</v>
      </c>
      <c r="AM619" s="1" t="s">
        <v>641</v>
      </c>
      <c r="AN619" s="1" t="s">
        <v>821</v>
      </c>
      <c r="AO619" s="1" t="s">
        <v>733</v>
      </c>
      <c r="AP619" s="1" t="s">
        <v>529</v>
      </c>
      <c r="AQ619" s="15" t="s">
        <v>1798</v>
      </c>
      <c r="AR619" s="1" t="s">
        <v>1799</v>
      </c>
      <c r="AS619" s="2">
        <v>90</v>
      </c>
      <c r="AT619" s="1" t="s">
        <v>594</v>
      </c>
      <c r="AU619" s="1" t="s">
        <v>542</v>
      </c>
      <c r="AV619" s="2">
        <v>1</v>
      </c>
      <c r="AW619" s="1" t="s">
        <v>629</v>
      </c>
      <c r="AX619" s="1" t="s">
        <v>651</v>
      </c>
      <c r="AY619" s="1" t="s">
        <v>548</v>
      </c>
      <c r="AZ619" s="1" t="s">
        <v>542</v>
      </c>
      <c r="BA619" s="1" t="s">
        <v>1800</v>
      </c>
      <c r="BB619" s="1" t="s">
        <v>7363</v>
      </c>
      <c r="BC619" s="1" t="s">
        <v>7561</v>
      </c>
      <c r="BD619" s="1" t="s">
        <v>7562</v>
      </c>
      <c r="BE619" s="1" t="s">
        <v>7563</v>
      </c>
      <c r="BF619" s="1" t="s">
        <v>7564</v>
      </c>
      <c r="BL619" s="2">
        <v>1</v>
      </c>
      <c r="BM619" s="1" t="s">
        <v>524</v>
      </c>
      <c r="BN619" s="2">
        <v>1</v>
      </c>
      <c r="BO619" s="1" t="s">
        <v>524</v>
      </c>
      <c r="BP619" s="2">
        <v>0.29</v>
      </c>
      <c r="BQ619" s="1" t="s">
        <v>554</v>
      </c>
      <c r="BR619" s="2">
        <v>1</v>
      </c>
      <c r="BS619" s="1" t="s">
        <v>524</v>
      </c>
      <c r="BT619" s="1" t="s">
        <v>1786</v>
      </c>
      <c r="BV619" s="1" t="s">
        <v>1810</v>
      </c>
      <c r="BW619" s="1" t="s">
        <v>1811</v>
      </c>
      <c r="BX619" s="1" t="s">
        <v>1812</v>
      </c>
      <c r="BY619" s="1" t="s">
        <v>797</v>
      </c>
      <c r="BZ619" s="1" t="s">
        <v>547</v>
      </c>
      <c r="CA619" s="1" t="s">
        <v>752</v>
      </c>
      <c r="CB619" s="1" t="s">
        <v>615</v>
      </c>
      <c r="CC619" s="1" t="s">
        <v>678</v>
      </c>
      <c r="CD619" s="1" t="s">
        <v>750</v>
      </c>
      <c r="CE619" s="1" t="s">
        <v>874</v>
      </c>
      <c r="CF619" s="1" t="s">
        <v>720</v>
      </c>
      <c r="CG619" s="1" t="s">
        <v>905</v>
      </c>
      <c r="CH619" s="1" t="s">
        <v>606</v>
      </c>
      <c r="CI619" s="1" t="s">
        <v>541</v>
      </c>
      <c r="CJ619" s="1" t="s">
        <v>1813</v>
      </c>
      <c r="CL619" s="1" t="s">
        <v>563</v>
      </c>
      <c r="CO619" s="1" t="s">
        <v>1814</v>
      </c>
      <c r="CP619" s="1" t="s">
        <v>1815</v>
      </c>
      <c r="CS619" s="1" t="s">
        <v>1815</v>
      </c>
      <c r="CU619" s="1" t="s">
        <v>12</v>
      </c>
      <c r="CW619" s="19" t="s">
        <v>1816</v>
      </c>
      <c r="CX619" s="1" t="s">
        <v>985</v>
      </c>
      <c r="CY619" s="1" t="s">
        <v>879</v>
      </c>
      <c r="CZ619" s="1" t="s">
        <v>941</v>
      </c>
      <c r="DA619" s="1" t="s">
        <v>1035</v>
      </c>
      <c r="DB619" s="1" t="s">
        <v>1017</v>
      </c>
      <c r="DC619" s="1" t="s">
        <v>729</v>
      </c>
      <c r="DO619" s="1" t="s">
        <v>571</v>
      </c>
      <c r="DP619" s="19" t="s">
        <v>1817</v>
      </c>
      <c r="DT619" s="1" t="s">
        <v>7373</v>
      </c>
      <c r="DU619" s="1" t="s">
        <v>438</v>
      </c>
      <c r="DV619" s="1" t="s">
        <v>450</v>
      </c>
      <c r="DX619" s="1" t="s">
        <v>438</v>
      </c>
      <c r="DY619" s="1" t="s">
        <v>7565</v>
      </c>
      <c r="EA619" s="1" t="s">
        <v>825</v>
      </c>
      <c r="EB619" s="1" t="s">
        <v>552</v>
      </c>
      <c r="ED619" s="1" t="s">
        <v>739</v>
      </c>
      <c r="EE619" s="1" t="s">
        <v>552</v>
      </c>
      <c r="EI619" s="1" t="s">
        <v>12</v>
      </c>
    </row>
    <row r="620" spans="4:139">
      <c r="D620" s="1" t="s">
        <v>7566</v>
      </c>
      <c r="E620" s="1" t="s">
        <v>10</v>
      </c>
      <c r="F620" s="1" t="s">
        <v>518</v>
      </c>
      <c r="G620" s="1"/>
      <c r="H620" s="1" t="s">
        <v>7354</v>
      </c>
      <c r="I620" s="1" t="s">
        <v>1786</v>
      </c>
      <c r="J620" s="2">
        <v>8.99</v>
      </c>
      <c r="K620" s="2">
        <v>0.4</v>
      </c>
      <c r="L620" s="1" t="s">
        <v>7355</v>
      </c>
      <c r="M620" s="1" t="s">
        <v>7356</v>
      </c>
      <c r="N620" s="1" t="s">
        <v>7357</v>
      </c>
      <c r="O620" s="1" t="s">
        <v>7358</v>
      </c>
      <c r="P620" s="1" t="s">
        <v>7359</v>
      </c>
      <c r="Q620" s="1" t="s">
        <v>7360</v>
      </c>
      <c r="R620" s="1" t="s">
        <v>7361</v>
      </c>
      <c r="S620" s="1" t="s">
        <v>7362</v>
      </c>
      <c r="T620" s="1" t="s">
        <v>7363</v>
      </c>
      <c r="U620" s="1" t="s">
        <v>12</v>
      </c>
      <c r="V620" s="1" t="s">
        <v>12</v>
      </c>
      <c r="W620" s="1" t="s">
        <v>12</v>
      </c>
      <c r="X620" s="1" t="s">
        <v>542</v>
      </c>
      <c r="Y620" s="1" t="s">
        <v>588</v>
      </c>
      <c r="Z620" s="1" t="s">
        <v>659</v>
      </c>
      <c r="AA620" s="1" t="s">
        <v>680</v>
      </c>
      <c r="AB620" s="1" t="s">
        <v>623</v>
      </c>
      <c r="AC620" s="1" t="s">
        <v>1821</v>
      </c>
      <c r="AD620" s="1" t="s">
        <v>537</v>
      </c>
      <c r="AE620" s="1" t="s">
        <v>842</v>
      </c>
      <c r="AF620" s="1" t="s">
        <v>717</v>
      </c>
      <c r="AG620" s="1" t="s">
        <v>887</v>
      </c>
      <c r="AH620" s="1" t="s">
        <v>615</v>
      </c>
      <c r="AI620" s="1" t="s">
        <v>710</v>
      </c>
      <c r="AJ620" s="1" t="s">
        <v>740</v>
      </c>
      <c r="AK620" s="1" t="s">
        <v>877</v>
      </c>
      <c r="AL620" s="1" t="s">
        <v>662</v>
      </c>
      <c r="AM620" s="1" t="s">
        <v>641</v>
      </c>
      <c r="AN620" s="1" t="s">
        <v>821</v>
      </c>
      <c r="AO620" s="1" t="s">
        <v>733</v>
      </c>
      <c r="AP620" s="1" t="s">
        <v>529</v>
      </c>
      <c r="AQ620" s="15" t="s">
        <v>1798</v>
      </c>
      <c r="AR620" s="1" t="s">
        <v>1799</v>
      </c>
      <c r="AS620" s="2">
        <v>90</v>
      </c>
      <c r="AT620" s="1" t="s">
        <v>594</v>
      </c>
      <c r="AU620" s="1" t="s">
        <v>542</v>
      </c>
      <c r="AV620" s="2">
        <v>1</v>
      </c>
      <c r="AW620" s="1" t="s">
        <v>629</v>
      </c>
      <c r="AX620" s="1" t="s">
        <v>651</v>
      </c>
      <c r="AY620" s="1" t="s">
        <v>548</v>
      </c>
      <c r="AZ620" s="1" t="s">
        <v>542</v>
      </c>
      <c r="BA620" s="1" t="s">
        <v>1800</v>
      </c>
      <c r="BB620" s="1" t="s">
        <v>7363</v>
      </c>
      <c r="BC620" s="1" t="s">
        <v>7567</v>
      </c>
      <c r="BD620" s="1" t="s">
        <v>7568</v>
      </c>
      <c r="BE620" s="1" t="s">
        <v>7569</v>
      </c>
      <c r="BF620" s="1" t="s">
        <v>7570</v>
      </c>
      <c r="BL620" s="2">
        <v>1</v>
      </c>
      <c r="BM620" s="1" t="s">
        <v>524</v>
      </c>
      <c r="BN620" s="2">
        <v>1</v>
      </c>
      <c r="BO620" s="1" t="s">
        <v>524</v>
      </c>
      <c r="BP620" s="2">
        <v>0.31</v>
      </c>
      <c r="BQ620" s="1" t="s">
        <v>554</v>
      </c>
      <c r="BR620" s="2">
        <v>1</v>
      </c>
      <c r="BS620" s="1" t="s">
        <v>524</v>
      </c>
      <c r="BT620" s="1" t="s">
        <v>1786</v>
      </c>
      <c r="BV620" s="1" t="s">
        <v>1810</v>
      </c>
      <c r="BW620" s="1" t="s">
        <v>1811</v>
      </c>
      <c r="BX620" s="1" t="s">
        <v>1812</v>
      </c>
      <c r="BY620" s="1" t="s">
        <v>797</v>
      </c>
      <c r="BZ620" s="1" t="s">
        <v>547</v>
      </c>
      <c r="CA620" s="1" t="s">
        <v>752</v>
      </c>
      <c r="CB620" s="1" t="s">
        <v>615</v>
      </c>
      <c r="CC620" s="1" t="s">
        <v>678</v>
      </c>
      <c r="CD620" s="1" t="s">
        <v>750</v>
      </c>
      <c r="CE620" s="1" t="s">
        <v>874</v>
      </c>
      <c r="CF620" s="1" t="s">
        <v>720</v>
      </c>
      <c r="CG620" s="1" t="s">
        <v>905</v>
      </c>
      <c r="CH620" s="1" t="s">
        <v>606</v>
      </c>
      <c r="CI620" s="1" t="s">
        <v>541</v>
      </c>
      <c r="CJ620" s="1" t="s">
        <v>1813</v>
      </c>
      <c r="CL620" s="1" t="s">
        <v>563</v>
      </c>
      <c r="CO620" s="1" t="s">
        <v>1814</v>
      </c>
      <c r="CP620" s="1" t="s">
        <v>1815</v>
      </c>
      <c r="CS620" s="1" t="s">
        <v>1815</v>
      </c>
      <c r="CU620" s="1" t="s">
        <v>12</v>
      </c>
      <c r="CW620" s="19" t="s">
        <v>1816</v>
      </c>
      <c r="CX620" s="1" t="s">
        <v>985</v>
      </c>
      <c r="CY620" s="1" t="s">
        <v>879</v>
      </c>
      <c r="CZ620" s="1" t="s">
        <v>941</v>
      </c>
      <c r="DA620" s="1" t="s">
        <v>1035</v>
      </c>
      <c r="DB620" s="1" t="s">
        <v>1017</v>
      </c>
      <c r="DC620" s="1" t="s">
        <v>729</v>
      </c>
      <c r="DO620" s="1" t="s">
        <v>571</v>
      </c>
      <c r="DP620" s="19" t="s">
        <v>1817</v>
      </c>
      <c r="DT620" s="1" t="s">
        <v>7373</v>
      </c>
      <c r="DU620" s="1" t="s">
        <v>438</v>
      </c>
      <c r="DV620" s="1" t="s">
        <v>450</v>
      </c>
      <c r="DX620" s="1" t="s">
        <v>438</v>
      </c>
      <c r="DY620" s="1" t="s">
        <v>7571</v>
      </c>
      <c r="EA620" s="1" t="s">
        <v>825</v>
      </c>
      <c r="EB620" s="1" t="s">
        <v>552</v>
      </c>
      <c r="ED620" s="1" t="s">
        <v>739</v>
      </c>
      <c r="EE620" s="1" t="s">
        <v>552</v>
      </c>
      <c r="EI620" s="1" t="s">
        <v>12</v>
      </c>
    </row>
    <row r="621" spans="4:139">
      <c r="D621" s="1" t="s">
        <v>7572</v>
      </c>
      <c r="E621" s="1" t="s">
        <v>10</v>
      </c>
      <c r="F621" s="1" t="s">
        <v>518</v>
      </c>
      <c r="G621" s="1"/>
      <c r="H621" s="1" t="s">
        <v>7354</v>
      </c>
      <c r="I621" s="1" t="s">
        <v>1786</v>
      </c>
      <c r="J621" s="2">
        <v>8.99</v>
      </c>
      <c r="K621" s="2">
        <v>0.33</v>
      </c>
      <c r="L621" s="1" t="s">
        <v>7355</v>
      </c>
      <c r="M621" s="1" t="s">
        <v>7356</v>
      </c>
      <c r="N621" s="1" t="s">
        <v>7357</v>
      </c>
      <c r="O621" s="1" t="s">
        <v>7358</v>
      </c>
      <c r="P621" s="1" t="s">
        <v>7359</v>
      </c>
      <c r="Q621" s="1" t="s">
        <v>7360</v>
      </c>
      <c r="R621" s="1" t="s">
        <v>7361</v>
      </c>
      <c r="S621" s="1" t="s">
        <v>7362</v>
      </c>
      <c r="T621" s="1" t="s">
        <v>7363</v>
      </c>
      <c r="U621" s="1" t="s">
        <v>12</v>
      </c>
      <c r="V621" s="1" t="s">
        <v>12</v>
      </c>
      <c r="W621" s="1" t="s">
        <v>12</v>
      </c>
      <c r="X621" s="1" t="s">
        <v>542</v>
      </c>
      <c r="Y621" s="1" t="s">
        <v>588</v>
      </c>
      <c r="Z621" s="1" t="s">
        <v>659</v>
      </c>
      <c r="AA621" s="1" t="s">
        <v>680</v>
      </c>
      <c r="AB621" s="1" t="s">
        <v>623</v>
      </c>
      <c r="AC621" s="1" t="s">
        <v>1857</v>
      </c>
      <c r="AD621" s="1" t="s">
        <v>537</v>
      </c>
      <c r="AE621" s="1" t="s">
        <v>842</v>
      </c>
      <c r="AF621" s="1" t="s">
        <v>717</v>
      </c>
      <c r="AG621" s="1" t="s">
        <v>887</v>
      </c>
      <c r="AH621" s="1" t="s">
        <v>615</v>
      </c>
      <c r="AI621" s="1" t="s">
        <v>710</v>
      </c>
      <c r="AJ621" s="1" t="s">
        <v>740</v>
      </c>
      <c r="AK621" s="1" t="s">
        <v>877</v>
      </c>
      <c r="AL621" s="1" t="s">
        <v>662</v>
      </c>
      <c r="AM621" s="1" t="s">
        <v>641</v>
      </c>
      <c r="AN621" s="1" t="s">
        <v>821</v>
      </c>
      <c r="AO621" s="1" t="s">
        <v>733</v>
      </c>
      <c r="AP621" s="1" t="s">
        <v>529</v>
      </c>
      <c r="AQ621" s="15" t="s">
        <v>1798</v>
      </c>
      <c r="AR621" s="1" t="s">
        <v>1799</v>
      </c>
      <c r="AS621" s="2">
        <v>90</v>
      </c>
      <c r="AT621" s="1" t="s">
        <v>594</v>
      </c>
      <c r="AU621" s="1" t="s">
        <v>542</v>
      </c>
      <c r="AV621" s="2">
        <v>1</v>
      </c>
      <c r="AW621" s="1" t="s">
        <v>629</v>
      </c>
      <c r="AX621" s="1" t="s">
        <v>651</v>
      </c>
      <c r="AY621" s="1" t="s">
        <v>548</v>
      </c>
      <c r="AZ621" s="1" t="s">
        <v>542</v>
      </c>
      <c r="BA621" s="1" t="s">
        <v>1800</v>
      </c>
      <c r="BB621" s="1" t="s">
        <v>7363</v>
      </c>
      <c r="BC621" s="1" t="s">
        <v>7573</v>
      </c>
      <c r="BD621" s="1" t="s">
        <v>7574</v>
      </c>
      <c r="BE621" s="1" t="s">
        <v>7575</v>
      </c>
      <c r="BF621" s="1" t="s">
        <v>7576</v>
      </c>
      <c r="BL621" s="2">
        <v>1</v>
      </c>
      <c r="BM621" s="1" t="s">
        <v>524</v>
      </c>
      <c r="BN621" s="2">
        <v>1</v>
      </c>
      <c r="BO621" s="1" t="s">
        <v>524</v>
      </c>
      <c r="BP621" s="2">
        <v>0.33</v>
      </c>
      <c r="BQ621" s="1" t="s">
        <v>554</v>
      </c>
      <c r="BR621" s="2">
        <v>1</v>
      </c>
      <c r="BS621" s="1" t="s">
        <v>524</v>
      </c>
      <c r="BT621" s="1" t="s">
        <v>1786</v>
      </c>
      <c r="BV621" s="1" t="s">
        <v>1810</v>
      </c>
      <c r="BW621" s="1" t="s">
        <v>1811</v>
      </c>
      <c r="BX621" s="1" t="s">
        <v>1812</v>
      </c>
      <c r="BY621" s="1" t="s">
        <v>797</v>
      </c>
      <c r="BZ621" s="1" t="s">
        <v>547</v>
      </c>
      <c r="CA621" s="1" t="s">
        <v>752</v>
      </c>
      <c r="CB621" s="1" t="s">
        <v>615</v>
      </c>
      <c r="CC621" s="1" t="s">
        <v>678</v>
      </c>
      <c r="CD621" s="1" t="s">
        <v>750</v>
      </c>
      <c r="CE621" s="1" t="s">
        <v>874</v>
      </c>
      <c r="CF621" s="1" t="s">
        <v>720</v>
      </c>
      <c r="CG621" s="1" t="s">
        <v>905</v>
      </c>
      <c r="CH621" s="1" t="s">
        <v>606</v>
      </c>
      <c r="CI621" s="1" t="s">
        <v>541</v>
      </c>
      <c r="CJ621" s="1" t="s">
        <v>1813</v>
      </c>
      <c r="CL621" s="1" t="s">
        <v>563</v>
      </c>
      <c r="CO621" s="1" t="s">
        <v>1814</v>
      </c>
      <c r="CP621" s="1" t="s">
        <v>1815</v>
      </c>
      <c r="CS621" s="1" t="s">
        <v>1815</v>
      </c>
      <c r="CU621" s="1" t="s">
        <v>12</v>
      </c>
      <c r="CW621" s="19" t="s">
        <v>1816</v>
      </c>
      <c r="CX621" s="1" t="s">
        <v>985</v>
      </c>
      <c r="CY621" s="1" t="s">
        <v>879</v>
      </c>
      <c r="CZ621" s="1" t="s">
        <v>941</v>
      </c>
      <c r="DA621" s="1" t="s">
        <v>1035</v>
      </c>
      <c r="DB621" s="1" t="s">
        <v>1017</v>
      </c>
      <c r="DC621" s="1" t="s">
        <v>729</v>
      </c>
      <c r="DO621" s="1" t="s">
        <v>571</v>
      </c>
      <c r="DP621" s="19" t="s">
        <v>1817</v>
      </c>
      <c r="DT621" s="1" t="s">
        <v>7373</v>
      </c>
      <c r="DU621" s="1" t="s">
        <v>438</v>
      </c>
      <c r="DV621" s="1" t="s">
        <v>450</v>
      </c>
      <c r="DX621" s="1" t="s">
        <v>438</v>
      </c>
      <c r="DY621" s="1" t="s">
        <v>7577</v>
      </c>
      <c r="EA621" s="1" t="s">
        <v>825</v>
      </c>
      <c r="EB621" s="1" t="s">
        <v>552</v>
      </c>
      <c r="ED621" s="1" t="s">
        <v>739</v>
      </c>
      <c r="EE621" s="1" t="s">
        <v>552</v>
      </c>
      <c r="EI621" s="1" t="s">
        <v>12</v>
      </c>
    </row>
    <row r="622" spans="4:139">
      <c r="D622" s="1" t="s">
        <v>7578</v>
      </c>
      <c r="E622" s="1" t="s">
        <v>10</v>
      </c>
      <c r="F622" s="1" t="s">
        <v>518</v>
      </c>
      <c r="G622" s="1"/>
      <c r="H622" s="1" t="s">
        <v>7354</v>
      </c>
      <c r="I622" s="1" t="s">
        <v>1786</v>
      </c>
      <c r="J622" s="2">
        <v>8.99</v>
      </c>
      <c r="K622" s="2">
        <v>0.31</v>
      </c>
      <c r="L622" s="1" t="s">
        <v>7355</v>
      </c>
      <c r="M622" s="1" t="s">
        <v>7356</v>
      </c>
      <c r="N622" s="1" t="s">
        <v>7357</v>
      </c>
      <c r="O622" s="1" t="s">
        <v>7358</v>
      </c>
      <c r="P622" s="1" t="s">
        <v>7359</v>
      </c>
      <c r="Q622" s="1" t="s">
        <v>7360</v>
      </c>
      <c r="R622" s="1" t="s">
        <v>7361</v>
      </c>
      <c r="S622" s="1" t="s">
        <v>7362</v>
      </c>
      <c r="T622" s="1" t="s">
        <v>7363</v>
      </c>
      <c r="U622" s="1" t="s">
        <v>12</v>
      </c>
      <c r="V622" s="1" t="s">
        <v>12</v>
      </c>
      <c r="W622" s="1" t="s">
        <v>12</v>
      </c>
      <c r="X622" s="1" t="s">
        <v>542</v>
      </c>
      <c r="Y622" s="1" t="s">
        <v>588</v>
      </c>
      <c r="Z622" s="1" t="s">
        <v>659</v>
      </c>
      <c r="AA622" s="1" t="s">
        <v>680</v>
      </c>
      <c r="AB622" s="1" t="s">
        <v>623</v>
      </c>
      <c r="AC622" s="1" t="s">
        <v>1869</v>
      </c>
      <c r="AD622" s="1" t="s">
        <v>537</v>
      </c>
      <c r="AE622" s="1" t="s">
        <v>842</v>
      </c>
      <c r="AF622" s="1" t="s">
        <v>717</v>
      </c>
      <c r="AG622" s="1" t="s">
        <v>887</v>
      </c>
      <c r="AH622" s="1" t="s">
        <v>615</v>
      </c>
      <c r="AI622" s="1" t="s">
        <v>710</v>
      </c>
      <c r="AJ622" s="1" t="s">
        <v>740</v>
      </c>
      <c r="AK622" s="1" t="s">
        <v>877</v>
      </c>
      <c r="AL622" s="1" t="s">
        <v>662</v>
      </c>
      <c r="AM622" s="1" t="s">
        <v>641</v>
      </c>
      <c r="AN622" s="1" t="s">
        <v>821</v>
      </c>
      <c r="AO622" s="1" t="s">
        <v>733</v>
      </c>
      <c r="AP622" s="1" t="s">
        <v>529</v>
      </c>
      <c r="AQ622" s="15" t="s">
        <v>1798</v>
      </c>
      <c r="AR622" s="1" t="s">
        <v>1799</v>
      </c>
      <c r="AS622" s="2">
        <v>90</v>
      </c>
      <c r="AT622" s="1" t="s">
        <v>594</v>
      </c>
      <c r="AU622" s="1" t="s">
        <v>542</v>
      </c>
      <c r="AV622" s="2">
        <v>1</v>
      </c>
      <c r="AW622" s="1" t="s">
        <v>629</v>
      </c>
      <c r="AX622" s="1" t="s">
        <v>651</v>
      </c>
      <c r="AY622" s="1" t="s">
        <v>548</v>
      </c>
      <c r="AZ622" s="1" t="s">
        <v>542</v>
      </c>
      <c r="BA622" s="1" t="s">
        <v>1800</v>
      </c>
      <c r="BB622" s="1" t="s">
        <v>7363</v>
      </c>
      <c r="BC622" s="1" t="s">
        <v>7579</v>
      </c>
      <c r="BD622" s="1" t="s">
        <v>7580</v>
      </c>
      <c r="BE622" s="1" t="s">
        <v>7581</v>
      </c>
      <c r="BF622" s="1" t="s">
        <v>7582</v>
      </c>
      <c r="BL622" s="2">
        <v>1</v>
      </c>
      <c r="BM622" s="1" t="s">
        <v>524</v>
      </c>
      <c r="BN622" s="2">
        <v>1</v>
      </c>
      <c r="BO622" s="1" t="s">
        <v>524</v>
      </c>
      <c r="BP622" s="2">
        <v>0.35</v>
      </c>
      <c r="BQ622" s="1" t="s">
        <v>554</v>
      </c>
      <c r="BR622" s="2">
        <v>1</v>
      </c>
      <c r="BS622" s="1" t="s">
        <v>524</v>
      </c>
      <c r="BT622" s="1" t="s">
        <v>1786</v>
      </c>
      <c r="BV622" s="1" t="s">
        <v>1810</v>
      </c>
      <c r="BW622" s="1" t="s">
        <v>1811</v>
      </c>
      <c r="BX622" s="1" t="s">
        <v>1812</v>
      </c>
      <c r="BY622" s="1" t="s">
        <v>797</v>
      </c>
      <c r="BZ622" s="1" t="s">
        <v>547</v>
      </c>
      <c r="CA622" s="1" t="s">
        <v>752</v>
      </c>
      <c r="CB622" s="1" t="s">
        <v>615</v>
      </c>
      <c r="CC622" s="1" t="s">
        <v>678</v>
      </c>
      <c r="CD622" s="1" t="s">
        <v>750</v>
      </c>
      <c r="CE622" s="1" t="s">
        <v>874</v>
      </c>
      <c r="CF622" s="1" t="s">
        <v>720</v>
      </c>
      <c r="CG622" s="1" t="s">
        <v>905</v>
      </c>
      <c r="CH622" s="1" t="s">
        <v>606</v>
      </c>
      <c r="CI622" s="1" t="s">
        <v>541</v>
      </c>
      <c r="CJ622" s="1" t="s">
        <v>1813</v>
      </c>
      <c r="CL622" s="1" t="s">
        <v>563</v>
      </c>
      <c r="CO622" s="1" t="s">
        <v>1814</v>
      </c>
      <c r="CP622" s="1" t="s">
        <v>1815</v>
      </c>
      <c r="CS622" s="1" t="s">
        <v>1815</v>
      </c>
      <c r="CU622" s="1" t="s">
        <v>12</v>
      </c>
      <c r="CW622" s="19" t="s">
        <v>1816</v>
      </c>
      <c r="CX622" s="1" t="s">
        <v>985</v>
      </c>
      <c r="CY622" s="1" t="s">
        <v>879</v>
      </c>
      <c r="CZ622" s="1" t="s">
        <v>941</v>
      </c>
      <c r="DA622" s="1" t="s">
        <v>1035</v>
      </c>
      <c r="DB622" s="1" t="s">
        <v>1017</v>
      </c>
      <c r="DC622" s="1" t="s">
        <v>729</v>
      </c>
      <c r="DO622" s="1" t="s">
        <v>571</v>
      </c>
      <c r="DP622" s="19" t="s">
        <v>1817</v>
      </c>
      <c r="DT622" s="1" t="s">
        <v>7373</v>
      </c>
      <c r="DU622" s="1" t="s">
        <v>438</v>
      </c>
      <c r="DV622" s="1" t="s">
        <v>450</v>
      </c>
      <c r="DX622" s="1" t="s">
        <v>438</v>
      </c>
      <c r="DY622" s="1" t="s">
        <v>7583</v>
      </c>
      <c r="EA622" s="1" t="s">
        <v>825</v>
      </c>
      <c r="EB622" s="1" t="s">
        <v>552</v>
      </c>
      <c r="ED622" s="1" t="s">
        <v>739</v>
      </c>
      <c r="EE622" s="1" t="s">
        <v>552</v>
      </c>
      <c r="EI622" s="1" t="s">
        <v>12</v>
      </c>
    </row>
    <row r="623" spans="4:139">
      <c r="D623" s="1" t="s">
        <v>7584</v>
      </c>
      <c r="E623" s="1" t="s">
        <v>10</v>
      </c>
      <c r="F623" s="1" t="s">
        <v>518</v>
      </c>
      <c r="G623" s="1"/>
      <c r="H623" s="1" t="s">
        <v>7354</v>
      </c>
      <c r="I623" s="1" t="s">
        <v>1786</v>
      </c>
      <c r="J623" s="2">
        <v>8.99</v>
      </c>
      <c r="K623" s="2">
        <v>0.37</v>
      </c>
      <c r="L623" s="1" t="s">
        <v>7355</v>
      </c>
      <c r="M623" s="1" t="s">
        <v>7356</v>
      </c>
      <c r="N623" s="1" t="s">
        <v>7357</v>
      </c>
      <c r="O623" s="1" t="s">
        <v>7358</v>
      </c>
      <c r="P623" s="1" t="s">
        <v>7359</v>
      </c>
      <c r="Q623" s="1" t="s">
        <v>7360</v>
      </c>
      <c r="R623" s="1" t="s">
        <v>7361</v>
      </c>
      <c r="S623" s="1" t="s">
        <v>7362</v>
      </c>
      <c r="T623" s="1" t="s">
        <v>7363</v>
      </c>
      <c r="U623" s="1" t="s">
        <v>12</v>
      </c>
      <c r="V623" s="1" t="s">
        <v>12</v>
      </c>
      <c r="W623" s="1" t="s">
        <v>12</v>
      </c>
      <c r="X623" s="1" t="s">
        <v>542</v>
      </c>
      <c r="Y623" s="1" t="s">
        <v>588</v>
      </c>
      <c r="Z623" s="1" t="s">
        <v>659</v>
      </c>
      <c r="AA623" s="1" t="s">
        <v>680</v>
      </c>
      <c r="AB623" s="1" t="s">
        <v>623</v>
      </c>
      <c r="AC623" s="1" t="s">
        <v>1881</v>
      </c>
      <c r="AD623" s="1" t="s">
        <v>537</v>
      </c>
      <c r="AE623" s="1" t="s">
        <v>842</v>
      </c>
      <c r="AF623" s="1" t="s">
        <v>717</v>
      </c>
      <c r="AG623" s="1" t="s">
        <v>887</v>
      </c>
      <c r="AH623" s="1" t="s">
        <v>615</v>
      </c>
      <c r="AI623" s="1" t="s">
        <v>710</v>
      </c>
      <c r="AJ623" s="1" t="s">
        <v>740</v>
      </c>
      <c r="AK623" s="1" t="s">
        <v>877</v>
      </c>
      <c r="AL623" s="1" t="s">
        <v>662</v>
      </c>
      <c r="AM623" s="1" t="s">
        <v>641</v>
      </c>
      <c r="AN623" s="1" t="s">
        <v>821</v>
      </c>
      <c r="AO623" s="1" t="s">
        <v>733</v>
      </c>
      <c r="AP623" s="1" t="s">
        <v>529</v>
      </c>
      <c r="AQ623" s="15" t="s">
        <v>1798</v>
      </c>
      <c r="AR623" s="1" t="s">
        <v>1799</v>
      </c>
      <c r="AS623" s="2">
        <v>90</v>
      </c>
      <c r="AT623" s="1" t="s">
        <v>594</v>
      </c>
      <c r="AU623" s="1" t="s">
        <v>542</v>
      </c>
      <c r="AV623" s="2">
        <v>1</v>
      </c>
      <c r="AW623" s="1" t="s">
        <v>629</v>
      </c>
      <c r="AX623" s="1" t="s">
        <v>651</v>
      </c>
      <c r="AY623" s="1" t="s">
        <v>548</v>
      </c>
      <c r="AZ623" s="1" t="s">
        <v>542</v>
      </c>
      <c r="BA623" s="1" t="s">
        <v>1800</v>
      </c>
      <c r="BB623" s="1" t="s">
        <v>7363</v>
      </c>
      <c r="BC623" s="1" t="s">
        <v>7585</v>
      </c>
      <c r="BD623" s="1" t="s">
        <v>7586</v>
      </c>
      <c r="BE623" s="1" t="s">
        <v>7587</v>
      </c>
      <c r="BF623" s="1" t="s">
        <v>7588</v>
      </c>
      <c r="BL623" s="2">
        <v>1</v>
      </c>
      <c r="BM623" s="1" t="s">
        <v>524</v>
      </c>
      <c r="BN623" s="2">
        <v>1</v>
      </c>
      <c r="BO623" s="1" t="s">
        <v>524</v>
      </c>
      <c r="BP623" s="2">
        <v>0.37</v>
      </c>
      <c r="BQ623" s="1" t="s">
        <v>554</v>
      </c>
      <c r="BR623" s="2">
        <v>1</v>
      </c>
      <c r="BS623" s="1" t="s">
        <v>524</v>
      </c>
      <c r="BT623" s="1" t="s">
        <v>1786</v>
      </c>
      <c r="BV623" s="1" t="s">
        <v>1810</v>
      </c>
      <c r="BW623" s="1" t="s">
        <v>1811</v>
      </c>
      <c r="BX623" s="1" t="s">
        <v>1812</v>
      </c>
      <c r="BY623" s="1" t="s">
        <v>797</v>
      </c>
      <c r="BZ623" s="1" t="s">
        <v>547</v>
      </c>
      <c r="CA623" s="1" t="s">
        <v>752</v>
      </c>
      <c r="CB623" s="1" t="s">
        <v>615</v>
      </c>
      <c r="CC623" s="1" t="s">
        <v>678</v>
      </c>
      <c r="CD623" s="1" t="s">
        <v>750</v>
      </c>
      <c r="CE623" s="1" t="s">
        <v>874</v>
      </c>
      <c r="CF623" s="1" t="s">
        <v>720</v>
      </c>
      <c r="CG623" s="1" t="s">
        <v>905</v>
      </c>
      <c r="CH623" s="1" t="s">
        <v>606</v>
      </c>
      <c r="CI623" s="1" t="s">
        <v>541</v>
      </c>
      <c r="CJ623" s="1" t="s">
        <v>1813</v>
      </c>
      <c r="CL623" s="1" t="s">
        <v>563</v>
      </c>
      <c r="CO623" s="1" t="s">
        <v>1814</v>
      </c>
      <c r="CP623" s="1" t="s">
        <v>1815</v>
      </c>
      <c r="CS623" s="1" t="s">
        <v>1815</v>
      </c>
      <c r="CU623" s="1" t="s">
        <v>12</v>
      </c>
      <c r="CW623" s="19" t="s">
        <v>1816</v>
      </c>
      <c r="CX623" s="1" t="s">
        <v>985</v>
      </c>
      <c r="CY623" s="1" t="s">
        <v>879</v>
      </c>
      <c r="CZ623" s="1" t="s">
        <v>941</v>
      </c>
      <c r="DA623" s="1" t="s">
        <v>1035</v>
      </c>
      <c r="DB623" s="1" t="s">
        <v>1017</v>
      </c>
      <c r="DC623" s="1" t="s">
        <v>729</v>
      </c>
      <c r="DO623" s="1" t="s">
        <v>571</v>
      </c>
      <c r="DP623" s="19" t="s">
        <v>1817</v>
      </c>
      <c r="DT623" s="1" t="s">
        <v>7373</v>
      </c>
      <c r="DU623" s="1" t="s">
        <v>438</v>
      </c>
      <c r="DV623" s="1" t="s">
        <v>450</v>
      </c>
      <c r="DX623" s="1" t="s">
        <v>438</v>
      </c>
      <c r="DY623" s="1" t="s">
        <v>7589</v>
      </c>
      <c r="EA623" s="1" t="s">
        <v>825</v>
      </c>
      <c r="EB623" s="1" t="s">
        <v>552</v>
      </c>
      <c r="ED623" s="1" t="s">
        <v>739</v>
      </c>
      <c r="EE623" s="1" t="s">
        <v>552</v>
      </c>
      <c r="EI623" s="1" t="s">
        <v>12</v>
      </c>
    </row>
    <row r="624" spans="4:139">
      <c r="D624" s="1" t="s">
        <v>7590</v>
      </c>
      <c r="E624" s="1" t="s">
        <v>10</v>
      </c>
      <c r="F624" s="1" t="s">
        <v>518</v>
      </c>
      <c r="G624" s="1"/>
      <c r="H624" s="1" t="s">
        <v>7354</v>
      </c>
      <c r="I624" s="1" t="s">
        <v>1786</v>
      </c>
      <c r="J624" s="2">
        <v>8.99</v>
      </c>
      <c r="K624" s="2">
        <v>0.35</v>
      </c>
      <c r="L624" s="1" t="s">
        <v>7355</v>
      </c>
      <c r="M624" s="1" t="s">
        <v>7356</v>
      </c>
      <c r="N624" s="1" t="s">
        <v>7357</v>
      </c>
      <c r="O624" s="1" t="s">
        <v>7358</v>
      </c>
      <c r="P624" s="1" t="s">
        <v>7359</v>
      </c>
      <c r="Q624" s="1" t="s">
        <v>7360</v>
      </c>
      <c r="R624" s="1" t="s">
        <v>7361</v>
      </c>
      <c r="S624" s="1" t="s">
        <v>7362</v>
      </c>
      <c r="T624" s="1" t="s">
        <v>7363</v>
      </c>
      <c r="U624" s="1" t="s">
        <v>12</v>
      </c>
      <c r="V624" s="1" t="s">
        <v>12</v>
      </c>
      <c r="W624" s="1" t="s">
        <v>12</v>
      </c>
      <c r="X624" s="1" t="s">
        <v>542</v>
      </c>
      <c r="Y624" s="1" t="s">
        <v>588</v>
      </c>
      <c r="Z624" s="1" t="s">
        <v>659</v>
      </c>
      <c r="AA624" s="1" t="s">
        <v>680</v>
      </c>
      <c r="AB624" s="1" t="s">
        <v>623</v>
      </c>
      <c r="AC624" s="1" t="s">
        <v>1796</v>
      </c>
      <c r="AD624" s="1" t="s">
        <v>537</v>
      </c>
      <c r="AE624" s="1" t="s">
        <v>842</v>
      </c>
      <c r="AF624" s="1" t="s">
        <v>717</v>
      </c>
      <c r="AG624" s="1" t="s">
        <v>887</v>
      </c>
      <c r="AH624" s="1" t="s">
        <v>615</v>
      </c>
      <c r="AI624" s="1" t="s">
        <v>710</v>
      </c>
      <c r="AJ624" s="1" t="s">
        <v>740</v>
      </c>
      <c r="AK624" s="1" t="s">
        <v>877</v>
      </c>
      <c r="AL624" s="1" t="s">
        <v>662</v>
      </c>
      <c r="AM624" s="1" t="s">
        <v>641</v>
      </c>
      <c r="AN624" s="1" t="s">
        <v>832</v>
      </c>
      <c r="AO624" s="1" t="s">
        <v>733</v>
      </c>
      <c r="AP624" s="1" t="s">
        <v>529</v>
      </c>
      <c r="AQ624" s="15" t="s">
        <v>1798</v>
      </c>
      <c r="AR624" s="1" t="s">
        <v>1799</v>
      </c>
      <c r="AS624" s="2">
        <v>90</v>
      </c>
      <c r="AT624" s="1" t="s">
        <v>594</v>
      </c>
      <c r="AU624" s="1" t="s">
        <v>542</v>
      </c>
      <c r="AV624" s="2">
        <v>1</v>
      </c>
      <c r="AW624" s="1" t="s">
        <v>629</v>
      </c>
      <c r="AX624" s="1" t="s">
        <v>651</v>
      </c>
      <c r="AY624" s="1" t="s">
        <v>548</v>
      </c>
      <c r="AZ624" s="1" t="s">
        <v>542</v>
      </c>
      <c r="BA624" s="1" t="s">
        <v>1800</v>
      </c>
      <c r="BB624" s="1" t="s">
        <v>7363</v>
      </c>
      <c r="BC624" s="1" t="s">
        <v>7591</v>
      </c>
      <c r="BD624" s="1" t="s">
        <v>7592</v>
      </c>
      <c r="BE624" s="1" t="s">
        <v>7593</v>
      </c>
      <c r="BF624" s="1" t="s">
        <v>7594</v>
      </c>
      <c r="BL624" s="2">
        <v>1</v>
      </c>
      <c r="BM624" s="1" t="s">
        <v>524</v>
      </c>
      <c r="BN624" s="2">
        <v>1</v>
      </c>
      <c r="BO624" s="1" t="s">
        <v>524</v>
      </c>
      <c r="BP624" s="2">
        <v>0.4</v>
      </c>
      <c r="BQ624" s="1" t="s">
        <v>554</v>
      </c>
      <c r="BR624" s="2">
        <v>1</v>
      </c>
      <c r="BS624" s="1" t="s">
        <v>524</v>
      </c>
      <c r="BT624" s="1" t="s">
        <v>1786</v>
      </c>
      <c r="BV624" s="1" t="s">
        <v>1810</v>
      </c>
      <c r="BW624" s="1" t="s">
        <v>1811</v>
      </c>
      <c r="BX624" s="1" t="s">
        <v>1812</v>
      </c>
      <c r="BY624" s="1" t="s">
        <v>797</v>
      </c>
      <c r="BZ624" s="1" t="s">
        <v>547</v>
      </c>
      <c r="CA624" s="1" t="s">
        <v>752</v>
      </c>
      <c r="CB624" s="1" t="s">
        <v>615</v>
      </c>
      <c r="CC624" s="1" t="s">
        <v>678</v>
      </c>
      <c r="CD624" s="1" t="s">
        <v>750</v>
      </c>
      <c r="CE624" s="1" t="s">
        <v>874</v>
      </c>
      <c r="CF624" s="1" t="s">
        <v>720</v>
      </c>
      <c r="CG624" s="1" t="s">
        <v>905</v>
      </c>
      <c r="CH624" s="1" t="s">
        <v>606</v>
      </c>
      <c r="CI624" s="1" t="s">
        <v>541</v>
      </c>
      <c r="CJ624" s="1" t="s">
        <v>1813</v>
      </c>
      <c r="CL624" s="1" t="s">
        <v>563</v>
      </c>
      <c r="CO624" s="1" t="s">
        <v>1814</v>
      </c>
      <c r="CP624" s="1" t="s">
        <v>1815</v>
      </c>
      <c r="CS624" s="1" t="s">
        <v>1815</v>
      </c>
      <c r="CU624" s="1" t="s">
        <v>12</v>
      </c>
      <c r="CW624" s="19" t="s">
        <v>1816</v>
      </c>
      <c r="CX624" s="1" t="s">
        <v>985</v>
      </c>
      <c r="CY624" s="1" t="s">
        <v>879</v>
      </c>
      <c r="CZ624" s="1" t="s">
        <v>941</v>
      </c>
      <c r="DA624" s="1" t="s">
        <v>1035</v>
      </c>
      <c r="DB624" s="1" t="s">
        <v>1017</v>
      </c>
      <c r="DC624" s="1" t="s">
        <v>729</v>
      </c>
      <c r="DO624" s="1" t="s">
        <v>571</v>
      </c>
      <c r="DP624" s="19" t="s">
        <v>1817</v>
      </c>
      <c r="DT624" s="1" t="s">
        <v>7373</v>
      </c>
      <c r="DU624" s="1" t="s">
        <v>438</v>
      </c>
      <c r="DV624" s="1" t="s">
        <v>450</v>
      </c>
      <c r="DX624" s="1" t="s">
        <v>438</v>
      </c>
      <c r="DY624" s="1" t="s">
        <v>7595</v>
      </c>
      <c r="EA624" s="1" t="s">
        <v>825</v>
      </c>
      <c r="EB624" s="1" t="s">
        <v>552</v>
      </c>
      <c r="ED624" s="1" t="s">
        <v>739</v>
      </c>
      <c r="EE624" s="1" t="s">
        <v>552</v>
      </c>
      <c r="EI624" s="1" t="s">
        <v>12</v>
      </c>
    </row>
    <row r="625" spans="4:139">
      <c r="D625" s="1" t="s">
        <v>7596</v>
      </c>
      <c r="E625" s="1" t="s">
        <v>10</v>
      </c>
      <c r="F625" s="1" t="s">
        <v>518</v>
      </c>
      <c r="G625" s="1"/>
      <c r="H625" s="1" t="s">
        <v>7354</v>
      </c>
      <c r="I625" s="1" t="s">
        <v>1786</v>
      </c>
      <c r="J625" s="2">
        <v>8.99</v>
      </c>
      <c r="K625" s="2">
        <v>0.4</v>
      </c>
      <c r="L625" s="1" t="s">
        <v>7355</v>
      </c>
      <c r="M625" s="1" t="s">
        <v>7356</v>
      </c>
      <c r="N625" s="1" t="s">
        <v>7357</v>
      </c>
      <c r="O625" s="1" t="s">
        <v>7358</v>
      </c>
      <c r="P625" s="1" t="s">
        <v>7359</v>
      </c>
      <c r="Q625" s="1" t="s">
        <v>7360</v>
      </c>
      <c r="R625" s="1" t="s">
        <v>7361</v>
      </c>
      <c r="S625" s="1" t="s">
        <v>7362</v>
      </c>
      <c r="T625" s="1" t="s">
        <v>7363</v>
      </c>
      <c r="U625" s="1" t="s">
        <v>12</v>
      </c>
      <c r="V625" s="1" t="s">
        <v>12</v>
      </c>
      <c r="W625" s="1" t="s">
        <v>12</v>
      </c>
      <c r="X625" s="1" t="s">
        <v>542</v>
      </c>
      <c r="Y625" s="1" t="s">
        <v>588</v>
      </c>
      <c r="Z625" s="1" t="s">
        <v>659</v>
      </c>
      <c r="AA625" s="1" t="s">
        <v>680</v>
      </c>
      <c r="AB625" s="1" t="s">
        <v>623</v>
      </c>
      <c r="AC625" s="1" t="s">
        <v>1821</v>
      </c>
      <c r="AD625" s="1" t="s">
        <v>537</v>
      </c>
      <c r="AE625" s="1" t="s">
        <v>842</v>
      </c>
      <c r="AF625" s="1" t="s">
        <v>717</v>
      </c>
      <c r="AG625" s="1" t="s">
        <v>887</v>
      </c>
      <c r="AH625" s="1" t="s">
        <v>615</v>
      </c>
      <c r="AI625" s="1" t="s">
        <v>710</v>
      </c>
      <c r="AJ625" s="1" t="s">
        <v>740</v>
      </c>
      <c r="AK625" s="1" t="s">
        <v>877</v>
      </c>
      <c r="AL625" s="1" t="s">
        <v>662</v>
      </c>
      <c r="AM625" s="1" t="s">
        <v>641</v>
      </c>
      <c r="AN625" s="1" t="s">
        <v>832</v>
      </c>
      <c r="AO625" s="1" t="s">
        <v>733</v>
      </c>
      <c r="AP625" s="1" t="s">
        <v>529</v>
      </c>
      <c r="AQ625" s="15" t="s">
        <v>1798</v>
      </c>
      <c r="AR625" s="1" t="s">
        <v>1799</v>
      </c>
      <c r="AS625" s="2">
        <v>90</v>
      </c>
      <c r="AT625" s="1" t="s">
        <v>594</v>
      </c>
      <c r="AU625" s="1" t="s">
        <v>542</v>
      </c>
      <c r="AV625" s="2">
        <v>1</v>
      </c>
      <c r="AW625" s="1" t="s">
        <v>629</v>
      </c>
      <c r="AX625" s="1" t="s">
        <v>651</v>
      </c>
      <c r="AY625" s="1" t="s">
        <v>548</v>
      </c>
      <c r="AZ625" s="1" t="s">
        <v>542</v>
      </c>
      <c r="BA625" s="1" t="s">
        <v>1800</v>
      </c>
      <c r="BB625" s="1" t="s">
        <v>7363</v>
      </c>
      <c r="BC625" s="1" t="s">
        <v>7597</v>
      </c>
      <c r="BD625" s="1" t="s">
        <v>7598</v>
      </c>
      <c r="BE625" s="1" t="s">
        <v>7599</v>
      </c>
      <c r="BF625" s="1" t="s">
        <v>7600</v>
      </c>
      <c r="BL625" s="2">
        <v>1</v>
      </c>
      <c r="BM625" s="1" t="s">
        <v>524</v>
      </c>
      <c r="BN625" s="2">
        <v>1</v>
      </c>
      <c r="BO625" s="1" t="s">
        <v>524</v>
      </c>
      <c r="BP625" s="2">
        <v>0.42</v>
      </c>
      <c r="BQ625" s="1" t="s">
        <v>554</v>
      </c>
      <c r="BR625" s="2">
        <v>1</v>
      </c>
      <c r="BS625" s="1" t="s">
        <v>524</v>
      </c>
      <c r="BT625" s="1" t="s">
        <v>1786</v>
      </c>
      <c r="BV625" s="1" t="s">
        <v>1810</v>
      </c>
      <c r="BW625" s="1" t="s">
        <v>1811</v>
      </c>
      <c r="BX625" s="1" t="s">
        <v>1812</v>
      </c>
      <c r="BY625" s="1" t="s">
        <v>797</v>
      </c>
      <c r="BZ625" s="1" t="s">
        <v>547</v>
      </c>
      <c r="CA625" s="1" t="s">
        <v>752</v>
      </c>
      <c r="CB625" s="1" t="s">
        <v>615</v>
      </c>
      <c r="CC625" s="1" t="s">
        <v>678</v>
      </c>
      <c r="CD625" s="1" t="s">
        <v>750</v>
      </c>
      <c r="CE625" s="1" t="s">
        <v>874</v>
      </c>
      <c r="CF625" s="1" t="s">
        <v>720</v>
      </c>
      <c r="CG625" s="1" t="s">
        <v>905</v>
      </c>
      <c r="CH625" s="1" t="s">
        <v>606</v>
      </c>
      <c r="CI625" s="1" t="s">
        <v>541</v>
      </c>
      <c r="CJ625" s="1" t="s">
        <v>1813</v>
      </c>
      <c r="CL625" s="1" t="s">
        <v>563</v>
      </c>
      <c r="CO625" s="1" t="s">
        <v>1814</v>
      </c>
      <c r="CP625" s="1" t="s">
        <v>1815</v>
      </c>
      <c r="CS625" s="1" t="s">
        <v>1815</v>
      </c>
      <c r="CU625" s="1" t="s">
        <v>12</v>
      </c>
      <c r="CW625" s="19" t="s">
        <v>1816</v>
      </c>
      <c r="CX625" s="1" t="s">
        <v>985</v>
      </c>
      <c r="CY625" s="1" t="s">
        <v>879</v>
      </c>
      <c r="CZ625" s="1" t="s">
        <v>941</v>
      </c>
      <c r="DA625" s="1" t="s">
        <v>1035</v>
      </c>
      <c r="DB625" s="1" t="s">
        <v>1017</v>
      </c>
      <c r="DC625" s="1" t="s">
        <v>729</v>
      </c>
      <c r="DO625" s="1" t="s">
        <v>571</v>
      </c>
      <c r="DP625" s="19" t="s">
        <v>1817</v>
      </c>
      <c r="DT625" s="1" t="s">
        <v>7373</v>
      </c>
      <c r="DU625" s="1" t="s">
        <v>438</v>
      </c>
      <c r="DV625" s="1" t="s">
        <v>450</v>
      </c>
      <c r="DX625" s="1" t="s">
        <v>438</v>
      </c>
      <c r="DY625" s="1" t="s">
        <v>7601</v>
      </c>
      <c r="EA625" s="1" t="s">
        <v>825</v>
      </c>
      <c r="EB625" s="1" t="s">
        <v>552</v>
      </c>
      <c r="ED625" s="1" t="s">
        <v>739</v>
      </c>
      <c r="EE625" s="1" t="s">
        <v>552</v>
      </c>
      <c r="EI625" s="1" t="s">
        <v>12</v>
      </c>
    </row>
    <row r="626" spans="4:139">
      <c r="D626" s="1" t="s">
        <v>7602</v>
      </c>
      <c r="E626" s="1" t="s">
        <v>10</v>
      </c>
      <c r="F626" s="1" t="s">
        <v>518</v>
      </c>
      <c r="G626" s="1"/>
      <c r="H626" s="1" t="s">
        <v>7354</v>
      </c>
      <c r="I626" s="1" t="s">
        <v>1786</v>
      </c>
      <c r="J626" s="2">
        <v>8.99</v>
      </c>
      <c r="K626" s="2">
        <v>0.33</v>
      </c>
      <c r="L626" s="1" t="s">
        <v>7355</v>
      </c>
      <c r="M626" s="1" t="s">
        <v>7356</v>
      </c>
      <c r="N626" s="1" t="s">
        <v>7357</v>
      </c>
      <c r="O626" s="1" t="s">
        <v>7358</v>
      </c>
      <c r="P626" s="1" t="s">
        <v>7359</v>
      </c>
      <c r="Q626" s="1" t="s">
        <v>7360</v>
      </c>
      <c r="R626" s="1" t="s">
        <v>7361</v>
      </c>
      <c r="S626" s="1" t="s">
        <v>7362</v>
      </c>
      <c r="T626" s="1" t="s">
        <v>7363</v>
      </c>
      <c r="U626" s="1" t="s">
        <v>12</v>
      </c>
      <c r="V626" s="1" t="s">
        <v>12</v>
      </c>
      <c r="W626" s="1" t="s">
        <v>12</v>
      </c>
      <c r="X626" s="1" t="s">
        <v>542</v>
      </c>
      <c r="Y626" s="1" t="s">
        <v>588</v>
      </c>
      <c r="Z626" s="1" t="s">
        <v>659</v>
      </c>
      <c r="AA626" s="1" t="s">
        <v>680</v>
      </c>
      <c r="AB626" s="1" t="s">
        <v>623</v>
      </c>
      <c r="AC626" s="1" t="s">
        <v>1857</v>
      </c>
      <c r="AD626" s="1" t="s">
        <v>537</v>
      </c>
      <c r="AE626" s="1" t="s">
        <v>842</v>
      </c>
      <c r="AF626" s="1" t="s">
        <v>717</v>
      </c>
      <c r="AG626" s="1" t="s">
        <v>887</v>
      </c>
      <c r="AH626" s="1" t="s">
        <v>615</v>
      </c>
      <c r="AI626" s="1" t="s">
        <v>710</v>
      </c>
      <c r="AJ626" s="1" t="s">
        <v>740</v>
      </c>
      <c r="AK626" s="1" t="s">
        <v>877</v>
      </c>
      <c r="AL626" s="1" t="s">
        <v>662</v>
      </c>
      <c r="AM626" s="1" t="s">
        <v>641</v>
      </c>
      <c r="AN626" s="1" t="s">
        <v>832</v>
      </c>
      <c r="AO626" s="1" t="s">
        <v>733</v>
      </c>
      <c r="AP626" s="1" t="s">
        <v>529</v>
      </c>
      <c r="AQ626" s="15" t="s">
        <v>1798</v>
      </c>
      <c r="AR626" s="1" t="s">
        <v>1799</v>
      </c>
      <c r="AS626" s="2">
        <v>90</v>
      </c>
      <c r="AT626" s="1" t="s">
        <v>594</v>
      </c>
      <c r="AU626" s="1" t="s">
        <v>542</v>
      </c>
      <c r="AV626" s="2">
        <v>1</v>
      </c>
      <c r="AW626" s="1" t="s">
        <v>629</v>
      </c>
      <c r="AX626" s="1" t="s">
        <v>651</v>
      </c>
      <c r="AY626" s="1" t="s">
        <v>548</v>
      </c>
      <c r="AZ626" s="1" t="s">
        <v>542</v>
      </c>
      <c r="BA626" s="1" t="s">
        <v>1800</v>
      </c>
      <c r="BB626" s="1" t="s">
        <v>7363</v>
      </c>
      <c r="BC626" s="1" t="s">
        <v>7603</v>
      </c>
      <c r="BD626" s="1" t="s">
        <v>7604</v>
      </c>
      <c r="BE626" s="1" t="s">
        <v>7605</v>
      </c>
      <c r="BF626" s="1" t="s">
        <v>7606</v>
      </c>
      <c r="BL626" s="2">
        <v>1</v>
      </c>
      <c r="BM626" s="1" t="s">
        <v>524</v>
      </c>
      <c r="BN626" s="2">
        <v>1</v>
      </c>
      <c r="BO626" s="1" t="s">
        <v>524</v>
      </c>
      <c r="BP626" s="2">
        <v>0.26</v>
      </c>
      <c r="BQ626" s="1" t="s">
        <v>554</v>
      </c>
      <c r="BR626" s="2">
        <v>1</v>
      </c>
      <c r="BS626" s="1" t="s">
        <v>524</v>
      </c>
      <c r="BT626" s="1" t="s">
        <v>1786</v>
      </c>
      <c r="BV626" s="1" t="s">
        <v>1810</v>
      </c>
      <c r="BW626" s="1" t="s">
        <v>1811</v>
      </c>
      <c r="BX626" s="1" t="s">
        <v>1812</v>
      </c>
      <c r="BY626" s="1" t="s">
        <v>797</v>
      </c>
      <c r="BZ626" s="1" t="s">
        <v>547</v>
      </c>
      <c r="CA626" s="1" t="s">
        <v>752</v>
      </c>
      <c r="CB626" s="1" t="s">
        <v>615</v>
      </c>
      <c r="CC626" s="1" t="s">
        <v>678</v>
      </c>
      <c r="CD626" s="1" t="s">
        <v>750</v>
      </c>
      <c r="CE626" s="1" t="s">
        <v>874</v>
      </c>
      <c r="CF626" s="1" t="s">
        <v>720</v>
      </c>
      <c r="CG626" s="1" t="s">
        <v>905</v>
      </c>
      <c r="CH626" s="1" t="s">
        <v>606</v>
      </c>
      <c r="CI626" s="1" t="s">
        <v>541</v>
      </c>
      <c r="CJ626" s="1" t="s">
        <v>1813</v>
      </c>
      <c r="CL626" s="1" t="s">
        <v>563</v>
      </c>
      <c r="CO626" s="1" t="s">
        <v>1814</v>
      </c>
      <c r="CP626" s="1" t="s">
        <v>1815</v>
      </c>
      <c r="CS626" s="1" t="s">
        <v>1815</v>
      </c>
      <c r="CU626" s="1" t="s">
        <v>12</v>
      </c>
      <c r="CW626" s="19" t="s">
        <v>1816</v>
      </c>
      <c r="CX626" s="1" t="s">
        <v>985</v>
      </c>
      <c r="CY626" s="1" t="s">
        <v>879</v>
      </c>
      <c r="CZ626" s="1" t="s">
        <v>941</v>
      </c>
      <c r="DA626" s="1" t="s">
        <v>1035</v>
      </c>
      <c r="DB626" s="1" t="s">
        <v>1017</v>
      </c>
      <c r="DC626" s="1" t="s">
        <v>729</v>
      </c>
      <c r="DO626" s="1" t="s">
        <v>571</v>
      </c>
      <c r="DP626" s="19" t="s">
        <v>1817</v>
      </c>
      <c r="DT626" s="1" t="s">
        <v>7373</v>
      </c>
      <c r="DU626" s="1" t="s">
        <v>438</v>
      </c>
      <c r="DV626" s="1" t="s">
        <v>450</v>
      </c>
      <c r="DX626" s="1" t="s">
        <v>438</v>
      </c>
      <c r="DY626" s="1" t="s">
        <v>7607</v>
      </c>
      <c r="EA626" s="1" t="s">
        <v>825</v>
      </c>
      <c r="EB626" s="1" t="s">
        <v>552</v>
      </c>
      <c r="ED626" s="1" t="s">
        <v>739</v>
      </c>
      <c r="EE626" s="1" t="s">
        <v>552</v>
      </c>
      <c r="EI626" s="1" t="s">
        <v>12</v>
      </c>
    </row>
    <row r="627" spans="4:139">
      <c r="D627" s="1" t="s">
        <v>7608</v>
      </c>
      <c r="E627" s="1" t="s">
        <v>10</v>
      </c>
      <c r="F627" s="1" t="s">
        <v>518</v>
      </c>
      <c r="G627" s="1"/>
      <c r="H627" s="1" t="s">
        <v>7354</v>
      </c>
      <c r="I627" s="1" t="s">
        <v>1786</v>
      </c>
      <c r="J627" s="2">
        <v>8.99</v>
      </c>
      <c r="K627" s="2">
        <v>0.31</v>
      </c>
      <c r="L627" s="1" t="s">
        <v>7355</v>
      </c>
      <c r="M627" s="1" t="s">
        <v>7356</v>
      </c>
      <c r="N627" s="1" t="s">
        <v>7357</v>
      </c>
      <c r="O627" s="1" t="s">
        <v>7358</v>
      </c>
      <c r="P627" s="1" t="s">
        <v>7359</v>
      </c>
      <c r="Q627" s="1" t="s">
        <v>7360</v>
      </c>
      <c r="R627" s="1" t="s">
        <v>7361</v>
      </c>
      <c r="S627" s="1" t="s">
        <v>7362</v>
      </c>
      <c r="T627" s="1" t="s">
        <v>7363</v>
      </c>
      <c r="U627" s="1" t="s">
        <v>12</v>
      </c>
      <c r="V627" s="1" t="s">
        <v>12</v>
      </c>
      <c r="W627" s="1" t="s">
        <v>12</v>
      </c>
      <c r="X627" s="1" t="s">
        <v>542</v>
      </c>
      <c r="Y627" s="1" t="s">
        <v>588</v>
      </c>
      <c r="Z627" s="1" t="s">
        <v>659</v>
      </c>
      <c r="AA627" s="1" t="s">
        <v>680</v>
      </c>
      <c r="AB627" s="1" t="s">
        <v>623</v>
      </c>
      <c r="AC627" s="1" t="s">
        <v>1869</v>
      </c>
      <c r="AD627" s="1" t="s">
        <v>537</v>
      </c>
      <c r="AE627" s="1" t="s">
        <v>842</v>
      </c>
      <c r="AF627" s="1" t="s">
        <v>717</v>
      </c>
      <c r="AG627" s="1" t="s">
        <v>887</v>
      </c>
      <c r="AH627" s="1" t="s">
        <v>615</v>
      </c>
      <c r="AI627" s="1" t="s">
        <v>710</v>
      </c>
      <c r="AJ627" s="1" t="s">
        <v>740</v>
      </c>
      <c r="AK627" s="1" t="s">
        <v>877</v>
      </c>
      <c r="AL627" s="1" t="s">
        <v>662</v>
      </c>
      <c r="AM627" s="1" t="s">
        <v>641</v>
      </c>
      <c r="AN627" s="1" t="s">
        <v>832</v>
      </c>
      <c r="AO627" s="1" t="s">
        <v>733</v>
      </c>
      <c r="AP627" s="1" t="s">
        <v>529</v>
      </c>
      <c r="AQ627" s="15" t="s">
        <v>1798</v>
      </c>
      <c r="AR627" s="1" t="s">
        <v>1799</v>
      </c>
      <c r="AS627" s="2">
        <v>90</v>
      </c>
      <c r="AT627" s="1" t="s">
        <v>594</v>
      </c>
      <c r="AU627" s="1" t="s">
        <v>542</v>
      </c>
      <c r="AV627" s="2">
        <v>1</v>
      </c>
      <c r="AW627" s="1" t="s">
        <v>629</v>
      </c>
      <c r="AX627" s="1" t="s">
        <v>651</v>
      </c>
      <c r="AY627" s="1" t="s">
        <v>548</v>
      </c>
      <c r="AZ627" s="1" t="s">
        <v>542</v>
      </c>
      <c r="BA627" s="1" t="s">
        <v>1800</v>
      </c>
      <c r="BB627" s="1" t="s">
        <v>7363</v>
      </c>
      <c r="BC627" s="1" t="s">
        <v>7609</v>
      </c>
      <c r="BD627" s="1" t="s">
        <v>7610</v>
      </c>
      <c r="BE627" s="1" t="s">
        <v>7611</v>
      </c>
      <c r="BF627" s="1" t="s">
        <v>7612</v>
      </c>
      <c r="BL627" s="2">
        <v>1</v>
      </c>
      <c r="BM627" s="1" t="s">
        <v>524</v>
      </c>
      <c r="BN627" s="2">
        <v>1</v>
      </c>
      <c r="BO627" s="1" t="s">
        <v>524</v>
      </c>
      <c r="BP627" s="2">
        <v>0.29</v>
      </c>
      <c r="BQ627" s="1" t="s">
        <v>554</v>
      </c>
      <c r="BR627" s="2">
        <v>1</v>
      </c>
      <c r="BS627" s="1" t="s">
        <v>524</v>
      </c>
      <c r="BT627" s="1" t="s">
        <v>1786</v>
      </c>
      <c r="BV627" s="1" t="s">
        <v>1810</v>
      </c>
      <c r="BW627" s="1" t="s">
        <v>1811</v>
      </c>
      <c r="BX627" s="1" t="s">
        <v>1812</v>
      </c>
      <c r="BY627" s="1" t="s">
        <v>797</v>
      </c>
      <c r="BZ627" s="1" t="s">
        <v>547</v>
      </c>
      <c r="CA627" s="1" t="s">
        <v>752</v>
      </c>
      <c r="CB627" s="1" t="s">
        <v>615</v>
      </c>
      <c r="CC627" s="1" t="s">
        <v>678</v>
      </c>
      <c r="CD627" s="1" t="s">
        <v>750</v>
      </c>
      <c r="CE627" s="1" t="s">
        <v>874</v>
      </c>
      <c r="CF627" s="1" t="s">
        <v>720</v>
      </c>
      <c r="CG627" s="1" t="s">
        <v>905</v>
      </c>
      <c r="CH627" s="1" t="s">
        <v>606</v>
      </c>
      <c r="CI627" s="1" t="s">
        <v>541</v>
      </c>
      <c r="CJ627" s="1" t="s">
        <v>1813</v>
      </c>
      <c r="CL627" s="1" t="s">
        <v>563</v>
      </c>
      <c r="CO627" s="1" t="s">
        <v>1814</v>
      </c>
      <c r="CP627" s="1" t="s">
        <v>1815</v>
      </c>
      <c r="CS627" s="1" t="s">
        <v>1815</v>
      </c>
      <c r="CU627" s="1" t="s">
        <v>12</v>
      </c>
      <c r="CW627" s="19" t="s">
        <v>1816</v>
      </c>
      <c r="CX627" s="1" t="s">
        <v>985</v>
      </c>
      <c r="CY627" s="1" t="s">
        <v>879</v>
      </c>
      <c r="CZ627" s="1" t="s">
        <v>941</v>
      </c>
      <c r="DA627" s="1" t="s">
        <v>1035</v>
      </c>
      <c r="DB627" s="1" t="s">
        <v>1017</v>
      </c>
      <c r="DC627" s="1" t="s">
        <v>729</v>
      </c>
      <c r="DO627" s="1" t="s">
        <v>571</v>
      </c>
      <c r="DP627" s="19" t="s">
        <v>1817</v>
      </c>
      <c r="DT627" s="1" t="s">
        <v>7373</v>
      </c>
      <c r="DU627" s="1" t="s">
        <v>438</v>
      </c>
      <c r="DV627" s="1" t="s">
        <v>450</v>
      </c>
      <c r="DX627" s="1" t="s">
        <v>438</v>
      </c>
      <c r="DY627" s="1" t="s">
        <v>7613</v>
      </c>
      <c r="EA627" s="1" t="s">
        <v>825</v>
      </c>
      <c r="EB627" s="1" t="s">
        <v>552</v>
      </c>
      <c r="ED627" s="1" t="s">
        <v>739</v>
      </c>
      <c r="EE627" s="1" t="s">
        <v>552</v>
      </c>
      <c r="EI627" s="1" t="s">
        <v>12</v>
      </c>
    </row>
    <row r="628" spans="4:139">
      <c r="D628" s="1" t="s">
        <v>7614</v>
      </c>
      <c r="E628" s="1" t="s">
        <v>10</v>
      </c>
      <c r="F628" s="1" t="s">
        <v>518</v>
      </c>
      <c r="G628" s="1"/>
      <c r="H628" s="1" t="s">
        <v>7354</v>
      </c>
      <c r="I628" s="1" t="s">
        <v>1786</v>
      </c>
      <c r="J628" s="2">
        <v>8.99</v>
      </c>
      <c r="K628" s="2">
        <v>0.37</v>
      </c>
      <c r="L628" s="1" t="s">
        <v>7355</v>
      </c>
      <c r="M628" s="1" t="s">
        <v>7356</v>
      </c>
      <c r="N628" s="1" t="s">
        <v>7357</v>
      </c>
      <c r="O628" s="1" t="s">
        <v>7358</v>
      </c>
      <c r="P628" s="1" t="s">
        <v>7359</v>
      </c>
      <c r="Q628" s="1" t="s">
        <v>7360</v>
      </c>
      <c r="R628" s="1" t="s">
        <v>7361</v>
      </c>
      <c r="S628" s="1" t="s">
        <v>7362</v>
      </c>
      <c r="T628" s="1" t="s">
        <v>7363</v>
      </c>
      <c r="U628" s="1" t="s">
        <v>12</v>
      </c>
      <c r="V628" s="1" t="s">
        <v>12</v>
      </c>
      <c r="W628" s="1" t="s">
        <v>12</v>
      </c>
      <c r="X628" s="1" t="s">
        <v>542</v>
      </c>
      <c r="Y628" s="1" t="s">
        <v>588</v>
      </c>
      <c r="Z628" s="1" t="s">
        <v>659</v>
      </c>
      <c r="AA628" s="1" t="s">
        <v>680</v>
      </c>
      <c r="AB628" s="1" t="s">
        <v>623</v>
      </c>
      <c r="AC628" s="1" t="s">
        <v>1881</v>
      </c>
      <c r="AD628" s="1" t="s">
        <v>537</v>
      </c>
      <c r="AE628" s="1" t="s">
        <v>842</v>
      </c>
      <c r="AF628" s="1" t="s">
        <v>717</v>
      </c>
      <c r="AG628" s="1" t="s">
        <v>887</v>
      </c>
      <c r="AH628" s="1" t="s">
        <v>615</v>
      </c>
      <c r="AI628" s="1" t="s">
        <v>710</v>
      </c>
      <c r="AJ628" s="1" t="s">
        <v>740</v>
      </c>
      <c r="AK628" s="1" t="s">
        <v>877</v>
      </c>
      <c r="AL628" s="1" t="s">
        <v>662</v>
      </c>
      <c r="AM628" s="1" t="s">
        <v>641</v>
      </c>
      <c r="AN628" s="1" t="s">
        <v>832</v>
      </c>
      <c r="AO628" s="1" t="s">
        <v>733</v>
      </c>
      <c r="AP628" s="1" t="s">
        <v>529</v>
      </c>
      <c r="AQ628" s="15" t="s">
        <v>1798</v>
      </c>
      <c r="AR628" s="1" t="s">
        <v>1799</v>
      </c>
      <c r="AS628" s="2">
        <v>90</v>
      </c>
      <c r="AT628" s="1" t="s">
        <v>594</v>
      </c>
      <c r="AU628" s="1" t="s">
        <v>542</v>
      </c>
      <c r="AV628" s="2">
        <v>1</v>
      </c>
      <c r="AW628" s="1" t="s">
        <v>629</v>
      </c>
      <c r="AX628" s="1" t="s">
        <v>651</v>
      </c>
      <c r="AY628" s="1" t="s">
        <v>548</v>
      </c>
      <c r="AZ628" s="1" t="s">
        <v>542</v>
      </c>
      <c r="BA628" s="1" t="s">
        <v>1800</v>
      </c>
      <c r="BB628" s="1" t="s">
        <v>7363</v>
      </c>
      <c r="BC628" s="1" t="s">
        <v>7615</v>
      </c>
      <c r="BD628" s="1" t="s">
        <v>7616</v>
      </c>
      <c r="BE628" s="1" t="s">
        <v>7617</v>
      </c>
      <c r="BF628" s="1" t="s">
        <v>7618</v>
      </c>
      <c r="BL628" s="2">
        <v>1</v>
      </c>
      <c r="BM628" s="1" t="s">
        <v>524</v>
      </c>
      <c r="BN628" s="2">
        <v>1</v>
      </c>
      <c r="BO628" s="1" t="s">
        <v>524</v>
      </c>
      <c r="BP628" s="2">
        <v>0.31</v>
      </c>
      <c r="BQ628" s="1" t="s">
        <v>554</v>
      </c>
      <c r="BR628" s="2">
        <v>1</v>
      </c>
      <c r="BS628" s="1" t="s">
        <v>524</v>
      </c>
      <c r="BT628" s="1" t="s">
        <v>1786</v>
      </c>
      <c r="BV628" s="1" t="s">
        <v>1810</v>
      </c>
      <c r="BW628" s="1" t="s">
        <v>1811</v>
      </c>
      <c r="BX628" s="1" t="s">
        <v>1812</v>
      </c>
      <c r="BY628" s="1" t="s">
        <v>797</v>
      </c>
      <c r="BZ628" s="1" t="s">
        <v>547</v>
      </c>
      <c r="CA628" s="1" t="s">
        <v>752</v>
      </c>
      <c r="CB628" s="1" t="s">
        <v>615</v>
      </c>
      <c r="CC628" s="1" t="s">
        <v>678</v>
      </c>
      <c r="CD628" s="1" t="s">
        <v>750</v>
      </c>
      <c r="CE628" s="1" t="s">
        <v>874</v>
      </c>
      <c r="CF628" s="1" t="s">
        <v>720</v>
      </c>
      <c r="CG628" s="1" t="s">
        <v>905</v>
      </c>
      <c r="CH628" s="1" t="s">
        <v>606</v>
      </c>
      <c r="CI628" s="1" t="s">
        <v>541</v>
      </c>
      <c r="CJ628" s="1" t="s">
        <v>1813</v>
      </c>
      <c r="CL628" s="1" t="s">
        <v>563</v>
      </c>
      <c r="CO628" s="1" t="s">
        <v>1814</v>
      </c>
      <c r="CP628" s="1" t="s">
        <v>1815</v>
      </c>
      <c r="CS628" s="1" t="s">
        <v>1815</v>
      </c>
      <c r="CU628" s="1" t="s">
        <v>12</v>
      </c>
      <c r="CW628" s="19" t="s">
        <v>1816</v>
      </c>
      <c r="CX628" s="1" t="s">
        <v>985</v>
      </c>
      <c r="CY628" s="1" t="s">
        <v>879</v>
      </c>
      <c r="CZ628" s="1" t="s">
        <v>941</v>
      </c>
      <c r="DA628" s="1" t="s">
        <v>1035</v>
      </c>
      <c r="DB628" s="1" t="s">
        <v>1017</v>
      </c>
      <c r="DC628" s="1" t="s">
        <v>729</v>
      </c>
      <c r="DO628" s="1" t="s">
        <v>571</v>
      </c>
      <c r="DP628" s="19" t="s">
        <v>1817</v>
      </c>
      <c r="DT628" s="1" t="s">
        <v>7373</v>
      </c>
      <c r="DU628" s="1" t="s">
        <v>438</v>
      </c>
      <c r="DV628" s="1" t="s">
        <v>450</v>
      </c>
      <c r="DX628" s="1" t="s">
        <v>438</v>
      </c>
      <c r="DY628" s="1" t="s">
        <v>7619</v>
      </c>
      <c r="EA628" s="1" t="s">
        <v>825</v>
      </c>
      <c r="EB628" s="1" t="s">
        <v>552</v>
      </c>
      <c r="ED628" s="1" t="s">
        <v>739</v>
      </c>
      <c r="EE628" s="1" t="s">
        <v>552</v>
      </c>
      <c r="EI628" s="1" t="s">
        <v>12</v>
      </c>
    </row>
    <row r="629" spans="4:139">
      <c r="D629" s="1" t="s">
        <v>7620</v>
      </c>
      <c r="E629" s="1" t="s">
        <v>10</v>
      </c>
      <c r="F629" s="1" t="s">
        <v>518</v>
      </c>
      <c r="G629" s="1"/>
      <c r="H629" s="1" t="s">
        <v>7354</v>
      </c>
      <c r="I629" s="1" t="s">
        <v>1786</v>
      </c>
      <c r="J629" s="2">
        <v>8.99</v>
      </c>
      <c r="K629" s="2">
        <v>0.42</v>
      </c>
      <c r="L629" s="1" t="s">
        <v>7355</v>
      </c>
      <c r="M629" s="1" t="s">
        <v>7356</v>
      </c>
      <c r="N629" s="1" t="s">
        <v>7357</v>
      </c>
      <c r="O629" s="1" t="s">
        <v>7358</v>
      </c>
      <c r="P629" s="1" t="s">
        <v>7359</v>
      </c>
      <c r="Q629" s="1" t="s">
        <v>7360</v>
      </c>
      <c r="R629" s="1" t="s">
        <v>7361</v>
      </c>
      <c r="S629" s="1" t="s">
        <v>7362</v>
      </c>
      <c r="T629" s="1" t="s">
        <v>7621</v>
      </c>
      <c r="U629" s="1" t="s">
        <v>12</v>
      </c>
      <c r="V629" s="1" t="s">
        <v>12</v>
      </c>
      <c r="W629" s="1" t="s">
        <v>12</v>
      </c>
      <c r="X629" s="1" t="s">
        <v>542</v>
      </c>
      <c r="Y629" s="1" t="s">
        <v>588</v>
      </c>
      <c r="Z629" s="1" t="s">
        <v>659</v>
      </c>
      <c r="AA629" s="1" t="s">
        <v>680</v>
      </c>
      <c r="AB629" s="1" t="s">
        <v>623</v>
      </c>
      <c r="AC629" s="1" t="s">
        <v>1796</v>
      </c>
      <c r="AD629" s="1" t="s">
        <v>537</v>
      </c>
      <c r="AE629" s="1" t="s">
        <v>842</v>
      </c>
      <c r="AF629" s="1" t="s">
        <v>717</v>
      </c>
      <c r="AG629" s="1" t="s">
        <v>887</v>
      </c>
      <c r="AH629" s="1" t="s">
        <v>615</v>
      </c>
      <c r="AI629" s="1" t="s">
        <v>710</v>
      </c>
      <c r="AJ629" s="1" t="s">
        <v>740</v>
      </c>
      <c r="AK629" s="1" t="s">
        <v>877</v>
      </c>
      <c r="AL629" s="1" t="s">
        <v>662</v>
      </c>
      <c r="AM629" s="1" t="s">
        <v>641</v>
      </c>
      <c r="AN629" s="1" t="s">
        <v>570</v>
      </c>
      <c r="AO629" s="1" t="s">
        <v>733</v>
      </c>
      <c r="AP629" s="1" t="s">
        <v>529</v>
      </c>
      <c r="AQ629" s="15" t="s">
        <v>1798</v>
      </c>
      <c r="AR629" s="1" t="s">
        <v>1799</v>
      </c>
      <c r="AS629" s="2">
        <v>90</v>
      </c>
      <c r="AT629" s="1" t="s">
        <v>594</v>
      </c>
      <c r="AU629" s="1" t="s">
        <v>542</v>
      </c>
      <c r="AV629" s="2">
        <v>1</v>
      </c>
      <c r="AW629" s="1" t="s">
        <v>629</v>
      </c>
      <c r="AX629" s="1" t="s">
        <v>651</v>
      </c>
      <c r="AY629" s="1" t="s">
        <v>548</v>
      </c>
      <c r="AZ629" s="1" t="s">
        <v>542</v>
      </c>
      <c r="BA629" s="1" t="s">
        <v>1800</v>
      </c>
      <c r="BB629" s="1" t="s">
        <v>7621</v>
      </c>
      <c r="BC629" s="1" t="s">
        <v>7622</v>
      </c>
      <c r="BD629" s="1" t="s">
        <v>7623</v>
      </c>
      <c r="BE629" s="1" t="s">
        <v>7624</v>
      </c>
      <c r="BF629" s="1" t="s">
        <v>7625</v>
      </c>
      <c r="BG629" s="1" t="s">
        <v>7626</v>
      </c>
      <c r="BH629" s="1" t="s">
        <v>7627</v>
      </c>
      <c r="BI629" s="1" t="s">
        <v>7628</v>
      </c>
      <c r="BL629" s="2">
        <v>1</v>
      </c>
      <c r="BM629" s="1" t="s">
        <v>524</v>
      </c>
      <c r="BN629" s="2">
        <v>1</v>
      </c>
      <c r="BO629" s="1" t="s">
        <v>524</v>
      </c>
      <c r="BP629" s="2">
        <v>0.33</v>
      </c>
      <c r="BQ629" s="1" t="s">
        <v>554</v>
      </c>
      <c r="BR629" s="2">
        <v>1</v>
      </c>
      <c r="BS629" s="1" t="s">
        <v>524</v>
      </c>
      <c r="BT629" s="1" t="s">
        <v>1786</v>
      </c>
      <c r="BV629" s="1" t="s">
        <v>1810</v>
      </c>
      <c r="BW629" s="1" t="s">
        <v>1811</v>
      </c>
      <c r="BX629" s="1" t="s">
        <v>1812</v>
      </c>
      <c r="BY629" s="1" t="s">
        <v>797</v>
      </c>
      <c r="BZ629" s="1" t="s">
        <v>547</v>
      </c>
      <c r="CA629" s="1" t="s">
        <v>752</v>
      </c>
      <c r="CB629" s="1" t="s">
        <v>615</v>
      </c>
      <c r="CC629" s="1" t="s">
        <v>678</v>
      </c>
      <c r="CD629" s="1" t="s">
        <v>750</v>
      </c>
      <c r="CE629" s="1" t="s">
        <v>874</v>
      </c>
      <c r="CF629" s="1" t="s">
        <v>720</v>
      </c>
      <c r="CG629" s="1" t="s">
        <v>905</v>
      </c>
      <c r="CH629" s="1" t="s">
        <v>606</v>
      </c>
      <c r="CI629" s="1" t="s">
        <v>541</v>
      </c>
      <c r="CJ629" s="1" t="s">
        <v>1813</v>
      </c>
      <c r="CL629" s="1" t="s">
        <v>563</v>
      </c>
      <c r="CO629" s="1" t="s">
        <v>1814</v>
      </c>
      <c r="CP629" s="1" t="s">
        <v>1815</v>
      </c>
      <c r="CS629" s="1" t="s">
        <v>1815</v>
      </c>
      <c r="CU629" s="1" t="s">
        <v>12</v>
      </c>
      <c r="CW629" s="19" t="s">
        <v>1816</v>
      </c>
      <c r="CX629" s="1" t="s">
        <v>985</v>
      </c>
      <c r="CY629" s="1" t="s">
        <v>879</v>
      </c>
      <c r="CZ629" s="1" t="s">
        <v>941</v>
      </c>
      <c r="DA629" s="1" t="s">
        <v>1035</v>
      </c>
      <c r="DB629" s="1" t="s">
        <v>1017</v>
      </c>
      <c r="DC629" s="1" t="s">
        <v>729</v>
      </c>
      <c r="DO629" s="1" t="s">
        <v>571</v>
      </c>
      <c r="DP629" s="19" t="s">
        <v>1817</v>
      </c>
      <c r="DT629" s="1" t="s">
        <v>7629</v>
      </c>
      <c r="DU629" s="1" t="s">
        <v>438</v>
      </c>
      <c r="DV629" s="1" t="s">
        <v>450</v>
      </c>
      <c r="DX629" s="1" t="s">
        <v>438</v>
      </c>
      <c r="DY629" s="1" t="s">
        <v>7630</v>
      </c>
      <c r="EA629" s="1" t="s">
        <v>825</v>
      </c>
      <c r="EB629" s="1" t="s">
        <v>552</v>
      </c>
      <c r="ED629" s="1" t="s">
        <v>739</v>
      </c>
      <c r="EE629" s="1" t="s">
        <v>552</v>
      </c>
      <c r="EI629" s="1" t="s">
        <v>12</v>
      </c>
    </row>
    <row r="630" spans="4:139">
      <c r="D630" s="1" t="s">
        <v>7631</v>
      </c>
      <c r="E630" s="1" t="s">
        <v>10</v>
      </c>
      <c r="F630" s="1" t="s">
        <v>518</v>
      </c>
      <c r="G630" s="1"/>
      <c r="H630" s="1" t="s">
        <v>7354</v>
      </c>
      <c r="I630" s="1" t="s">
        <v>1786</v>
      </c>
      <c r="J630" s="2">
        <v>8.99</v>
      </c>
      <c r="K630" s="2">
        <v>0.49</v>
      </c>
      <c r="L630" s="1" t="s">
        <v>7355</v>
      </c>
      <c r="M630" s="1" t="s">
        <v>7356</v>
      </c>
      <c r="N630" s="1" t="s">
        <v>7357</v>
      </c>
      <c r="O630" s="1" t="s">
        <v>7358</v>
      </c>
      <c r="P630" s="1" t="s">
        <v>7359</v>
      </c>
      <c r="Q630" s="1" t="s">
        <v>7360</v>
      </c>
      <c r="R630" s="1" t="s">
        <v>7361</v>
      </c>
      <c r="S630" s="1" t="s">
        <v>7362</v>
      </c>
      <c r="T630" s="1" t="s">
        <v>7621</v>
      </c>
      <c r="U630" s="1" t="s">
        <v>12</v>
      </c>
      <c r="V630" s="1" t="s">
        <v>12</v>
      </c>
      <c r="W630" s="1" t="s">
        <v>12</v>
      </c>
      <c r="X630" s="1" t="s">
        <v>542</v>
      </c>
      <c r="Y630" s="1" t="s">
        <v>588</v>
      </c>
      <c r="Z630" s="1" t="s">
        <v>659</v>
      </c>
      <c r="AA630" s="1" t="s">
        <v>680</v>
      </c>
      <c r="AB630" s="1" t="s">
        <v>623</v>
      </c>
      <c r="AC630" s="1" t="s">
        <v>1821</v>
      </c>
      <c r="AD630" s="1" t="s">
        <v>537</v>
      </c>
      <c r="AE630" s="1" t="s">
        <v>842</v>
      </c>
      <c r="AF630" s="1" t="s">
        <v>717</v>
      </c>
      <c r="AG630" s="1" t="s">
        <v>887</v>
      </c>
      <c r="AH630" s="1" t="s">
        <v>615</v>
      </c>
      <c r="AI630" s="1" t="s">
        <v>710</v>
      </c>
      <c r="AJ630" s="1" t="s">
        <v>740</v>
      </c>
      <c r="AK630" s="1" t="s">
        <v>877</v>
      </c>
      <c r="AL630" s="1" t="s">
        <v>662</v>
      </c>
      <c r="AM630" s="1" t="s">
        <v>641</v>
      </c>
      <c r="AN630" s="1" t="s">
        <v>570</v>
      </c>
      <c r="AO630" s="1" t="s">
        <v>733</v>
      </c>
      <c r="AP630" s="1" t="s">
        <v>529</v>
      </c>
      <c r="AQ630" s="15" t="s">
        <v>1798</v>
      </c>
      <c r="AR630" s="1" t="s">
        <v>1799</v>
      </c>
      <c r="AS630" s="2">
        <v>90</v>
      </c>
      <c r="AT630" s="1" t="s">
        <v>594</v>
      </c>
      <c r="AU630" s="1" t="s">
        <v>542</v>
      </c>
      <c r="AV630" s="2">
        <v>1</v>
      </c>
      <c r="AW630" s="1" t="s">
        <v>629</v>
      </c>
      <c r="AX630" s="1" t="s">
        <v>651</v>
      </c>
      <c r="AY630" s="1" t="s">
        <v>548</v>
      </c>
      <c r="AZ630" s="1" t="s">
        <v>542</v>
      </c>
      <c r="BA630" s="1" t="s">
        <v>1800</v>
      </c>
      <c r="BB630" s="1" t="s">
        <v>7621</v>
      </c>
      <c r="BC630" s="1" t="s">
        <v>7632</v>
      </c>
      <c r="BD630" s="1" t="s">
        <v>7633</v>
      </c>
      <c r="BE630" s="1" t="s">
        <v>7634</v>
      </c>
      <c r="BF630" s="1" t="s">
        <v>7635</v>
      </c>
      <c r="BG630" s="1" t="s">
        <v>7636</v>
      </c>
      <c r="BH630" s="1" t="s">
        <v>7637</v>
      </c>
      <c r="BI630" s="1" t="s">
        <v>7638</v>
      </c>
      <c r="BL630" s="2">
        <v>1</v>
      </c>
      <c r="BM630" s="1" t="s">
        <v>524</v>
      </c>
      <c r="BN630" s="2">
        <v>1</v>
      </c>
      <c r="BO630" s="1" t="s">
        <v>524</v>
      </c>
      <c r="BP630" s="2">
        <v>0.35</v>
      </c>
      <c r="BQ630" s="1" t="s">
        <v>554</v>
      </c>
      <c r="BR630" s="2">
        <v>1</v>
      </c>
      <c r="BS630" s="1" t="s">
        <v>524</v>
      </c>
      <c r="BT630" s="1" t="s">
        <v>1786</v>
      </c>
      <c r="BV630" s="1" t="s">
        <v>1810</v>
      </c>
      <c r="BW630" s="1" t="s">
        <v>1811</v>
      </c>
      <c r="BX630" s="1" t="s">
        <v>1812</v>
      </c>
      <c r="BY630" s="1" t="s">
        <v>797</v>
      </c>
      <c r="BZ630" s="1" t="s">
        <v>547</v>
      </c>
      <c r="CA630" s="1" t="s">
        <v>752</v>
      </c>
      <c r="CB630" s="1" t="s">
        <v>615</v>
      </c>
      <c r="CC630" s="1" t="s">
        <v>678</v>
      </c>
      <c r="CD630" s="1" t="s">
        <v>750</v>
      </c>
      <c r="CE630" s="1" t="s">
        <v>874</v>
      </c>
      <c r="CF630" s="1" t="s">
        <v>720</v>
      </c>
      <c r="CG630" s="1" t="s">
        <v>905</v>
      </c>
      <c r="CH630" s="1" t="s">
        <v>606</v>
      </c>
      <c r="CI630" s="1" t="s">
        <v>541</v>
      </c>
      <c r="CJ630" s="1" t="s">
        <v>1813</v>
      </c>
      <c r="CL630" s="1" t="s">
        <v>563</v>
      </c>
      <c r="CO630" s="1" t="s">
        <v>1814</v>
      </c>
      <c r="CP630" s="1" t="s">
        <v>1815</v>
      </c>
      <c r="CS630" s="1" t="s">
        <v>1815</v>
      </c>
      <c r="CU630" s="1" t="s">
        <v>12</v>
      </c>
      <c r="CW630" s="19" t="s">
        <v>1816</v>
      </c>
      <c r="CX630" s="1" t="s">
        <v>985</v>
      </c>
      <c r="CY630" s="1" t="s">
        <v>879</v>
      </c>
      <c r="CZ630" s="1" t="s">
        <v>941</v>
      </c>
      <c r="DA630" s="1" t="s">
        <v>1035</v>
      </c>
      <c r="DB630" s="1" t="s">
        <v>1017</v>
      </c>
      <c r="DC630" s="1" t="s">
        <v>729</v>
      </c>
      <c r="DO630" s="1" t="s">
        <v>571</v>
      </c>
      <c r="DP630" s="19" t="s">
        <v>1817</v>
      </c>
      <c r="DT630" s="1" t="s">
        <v>7629</v>
      </c>
      <c r="DU630" s="1" t="s">
        <v>438</v>
      </c>
      <c r="DV630" s="1" t="s">
        <v>450</v>
      </c>
      <c r="DX630" s="1" t="s">
        <v>438</v>
      </c>
      <c r="DY630" s="1" t="s">
        <v>7639</v>
      </c>
      <c r="EA630" s="1" t="s">
        <v>825</v>
      </c>
      <c r="EB630" s="1" t="s">
        <v>552</v>
      </c>
      <c r="ED630" s="1" t="s">
        <v>739</v>
      </c>
      <c r="EE630" s="1" t="s">
        <v>552</v>
      </c>
      <c r="EI630" s="1" t="s">
        <v>12</v>
      </c>
    </row>
    <row r="631" spans="4:139">
      <c r="D631" s="1" t="s">
        <v>7640</v>
      </c>
      <c r="E631" s="1" t="s">
        <v>10</v>
      </c>
      <c r="F631" s="1" t="s">
        <v>518</v>
      </c>
      <c r="G631" s="1"/>
      <c r="H631" s="1" t="s">
        <v>7354</v>
      </c>
      <c r="I631" s="1" t="s">
        <v>1786</v>
      </c>
      <c r="J631" s="2">
        <v>8.99</v>
      </c>
      <c r="K631" s="2">
        <v>0.52</v>
      </c>
      <c r="L631" s="1" t="s">
        <v>7355</v>
      </c>
      <c r="M631" s="1" t="s">
        <v>7356</v>
      </c>
      <c r="N631" s="1" t="s">
        <v>7357</v>
      </c>
      <c r="O631" s="1" t="s">
        <v>7358</v>
      </c>
      <c r="P631" s="1" t="s">
        <v>7359</v>
      </c>
      <c r="Q631" s="1" t="s">
        <v>7360</v>
      </c>
      <c r="R631" s="1" t="s">
        <v>7361</v>
      </c>
      <c r="S631" s="1" t="s">
        <v>7362</v>
      </c>
      <c r="T631" s="1" t="s">
        <v>7621</v>
      </c>
      <c r="U631" s="1" t="s">
        <v>12</v>
      </c>
      <c r="V631" s="1" t="s">
        <v>12</v>
      </c>
      <c r="W631" s="1" t="s">
        <v>12</v>
      </c>
      <c r="X631" s="1" t="s">
        <v>542</v>
      </c>
      <c r="Y631" s="1" t="s">
        <v>588</v>
      </c>
      <c r="Z631" s="1" t="s">
        <v>659</v>
      </c>
      <c r="AA631" s="1" t="s">
        <v>680</v>
      </c>
      <c r="AB631" s="1" t="s">
        <v>623</v>
      </c>
      <c r="AC631" s="1" t="s">
        <v>1833</v>
      </c>
      <c r="AD631" s="1" t="s">
        <v>537</v>
      </c>
      <c r="AE631" s="1" t="s">
        <v>842</v>
      </c>
      <c r="AF631" s="1" t="s">
        <v>717</v>
      </c>
      <c r="AG631" s="1" t="s">
        <v>887</v>
      </c>
      <c r="AH631" s="1" t="s">
        <v>615</v>
      </c>
      <c r="AI631" s="1" t="s">
        <v>710</v>
      </c>
      <c r="AJ631" s="1" t="s">
        <v>740</v>
      </c>
      <c r="AK631" s="1" t="s">
        <v>877</v>
      </c>
      <c r="AL631" s="1" t="s">
        <v>662</v>
      </c>
      <c r="AM631" s="1" t="s">
        <v>641</v>
      </c>
      <c r="AN631" s="1" t="s">
        <v>570</v>
      </c>
      <c r="AO631" s="1" t="s">
        <v>733</v>
      </c>
      <c r="AP631" s="1" t="s">
        <v>529</v>
      </c>
      <c r="AQ631" s="15" t="s">
        <v>1798</v>
      </c>
      <c r="AR631" s="1" t="s">
        <v>1799</v>
      </c>
      <c r="AS631" s="2">
        <v>90</v>
      </c>
      <c r="AT631" s="1" t="s">
        <v>594</v>
      </c>
      <c r="AU631" s="1" t="s">
        <v>542</v>
      </c>
      <c r="AV631" s="2">
        <v>1</v>
      </c>
      <c r="AW631" s="1" t="s">
        <v>629</v>
      </c>
      <c r="AX631" s="1" t="s">
        <v>651</v>
      </c>
      <c r="AY631" s="1" t="s">
        <v>548</v>
      </c>
      <c r="AZ631" s="1" t="s">
        <v>542</v>
      </c>
      <c r="BA631" s="1" t="s">
        <v>1800</v>
      </c>
      <c r="BB631" s="1" t="s">
        <v>7621</v>
      </c>
      <c r="BC631" s="1" t="s">
        <v>7641</v>
      </c>
      <c r="BD631" s="1" t="s">
        <v>7642</v>
      </c>
      <c r="BE631" s="1" t="s">
        <v>7643</v>
      </c>
      <c r="BF631" s="1" t="s">
        <v>7644</v>
      </c>
      <c r="BG631" s="1" t="s">
        <v>7645</v>
      </c>
      <c r="BH631" s="1" t="s">
        <v>7646</v>
      </c>
      <c r="BI631" s="1" t="s">
        <v>7647</v>
      </c>
      <c r="BL631" s="2">
        <v>1</v>
      </c>
      <c r="BM631" s="1" t="s">
        <v>524</v>
      </c>
      <c r="BN631" s="2">
        <v>1</v>
      </c>
      <c r="BO631" s="1" t="s">
        <v>524</v>
      </c>
      <c r="BP631" s="2">
        <v>0.37</v>
      </c>
      <c r="BQ631" s="1" t="s">
        <v>554</v>
      </c>
      <c r="BR631" s="2">
        <v>1</v>
      </c>
      <c r="BS631" s="1" t="s">
        <v>524</v>
      </c>
      <c r="BT631" s="1" t="s">
        <v>1786</v>
      </c>
      <c r="BV631" s="1" t="s">
        <v>1810</v>
      </c>
      <c r="BW631" s="1" t="s">
        <v>1811</v>
      </c>
      <c r="BX631" s="1" t="s">
        <v>1812</v>
      </c>
      <c r="BY631" s="1" t="s">
        <v>797</v>
      </c>
      <c r="BZ631" s="1" t="s">
        <v>547</v>
      </c>
      <c r="CA631" s="1" t="s">
        <v>752</v>
      </c>
      <c r="CB631" s="1" t="s">
        <v>615</v>
      </c>
      <c r="CC631" s="1" t="s">
        <v>678</v>
      </c>
      <c r="CD631" s="1" t="s">
        <v>750</v>
      </c>
      <c r="CE631" s="1" t="s">
        <v>874</v>
      </c>
      <c r="CF631" s="1" t="s">
        <v>720</v>
      </c>
      <c r="CG631" s="1" t="s">
        <v>905</v>
      </c>
      <c r="CH631" s="1" t="s">
        <v>606</v>
      </c>
      <c r="CI631" s="1" t="s">
        <v>541</v>
      </c>
      <c r="CJ631" s="1" t="s">
        <v>1813</v>
      </c>
      <c r="CL631" s="1" t="s">
        <v>563</v>
      </c>
      <c r="CO631" s="1" t="s">
        <v>1814</v>
      </c>
      <c r="CP631" s="1" t="s">
        <v>1815</v>
      </c>
      <c r="CS631" s="1" t="s">
        <v>1815</v>
      </c>
      <c r="CU631" s="1" t="s">
        <v>12</v>
      </c>
      <c r="CW631" s="19" t="s">
        <v>1816</v>
      </c>
      <c r="CX631" s="1" t="s">
        <v>985</v>
      </c>
      <c r="CY631" s="1" t="s">
        <v>879</v>
      </c>
      <c r="CZ631" s="1" t="s">
        <v>941</v>
      </c>
      <c r="DA631" s="1" t="s">
        <v>1035</v>
      </c>
      <c r="DB631" s="1" t="s">
        <v>1017</v>
      </c>
      <c r="DC631" s="1" t="s">
        <v>729</v>
      </c>
      <c r="DO631" s="1" t="s">
        <v>571</v>
      </c>
      <c r="DP631" s="19" t="s">
        <v>1817</v>
      </c>
      <c r="DT631" s="1" t="s">
        <v>7629</v>
      </c>
      <c r="DU631" s="1" t="s">
        <v>438</v>
      </c>
      <c r="DV631" s="1" t="s">
        <v>450</v>
      </c>
      <c r="DX631" s="1" t="s">
        <v>438</v>
      </c>
      <c r="DY631" s="1" t="s">
        <v>7648</v>
      </c>
      <c r="EA631" s="1" t="s">
        <v>825</v>
      </c>
      <c r="EB631" s="1" t="s">
        <v>552</v>
      </c>
      <c r="ED631" s="1" t="s">
        <v>739</v>
      </c>
      <c r="EE631" s="1" t="s">
        <v>552</v>
      </c>
      <c r="EI631" s="1" t="s">
        <v>12</v>
      </c>
    </row>
    <row r="632" spans="4:139">
      <c r="D632" s="1" t="s">
        <v>7649</v>
      </c>
      <c r="E632" s="1" t="s">
        <v>10</v>
      </c>
      <c r="F632" s="1" t="s">
        <v>518</v>
      </c>
      <c r="G632" s="1"/>
      <c r="H632" s="1" t="s">
        <v>7354</v>
      </c>
      <c r="I632" s="1" t="s">
        <v>1786</v>
      </c>
      <c r="J632" s="2">
        <v>8.99</v>
      </c>
      <c r="K632" s="2">
        <v>0.55</v>
      </c>
      <c r="L632" s="1" t="s">
        <v>7355</v>
      </c>
      <c r="M632" s="1" t="s">
        <v>7356</v>
      </c>
      <c r="N632" s="1" t="s">
        <v>7357</v>
      </c>
      <c r="O632" s="1" t="s">
        <v>7358</v>
      </c>
      <c r="P632" s="1" t="s">
        <v>7359</v>
      </c>
      <c r="Q632" s="1" t="s">
        <v>7360</v>
      </c>
      <c r="R632" s="1" t="s">
        <v>7361</v>
      </c>
      <c r="S632" s="1" t="s">
        <v>7362</v>
      </c>
      <c r="T632" s="1" t="s">
        <v>7621</v>
      </c>
      <c r="U632" s="1" t="s">
        <v>12</v>
      </c>
      <c r="V632" s="1" t="s">
        <v>12</v>
      </c>
      <c r="W632" s="1" t="s">
        <v>12</v>
      </c>
      <c r="X632" s="1" t="s">
        <v>542</v>
      </c>
      <c r="Y632" s="1" t="s">
        <v>588</v>
      </c>
      <c r="Z632" s="1" t="s">
        <v>659</v>
      </c>
      <c r="AA632" s="1" t="s">
        <v>680</v>
      </c>
      <c r="AB632" s="1" t="s">
        <v>623</v>
      </c>
      <c r="AC632" s="1" t="s">
        <v>1845</v>
      </c>
      <c r="AD632" s="1" t="s">
        <v>537</v>
      </c>
      <c r="AE632" s="1" t="s">
        <v>842</v>
      </c>
      <c r="AF632" s="1" t="s">
        <v>717</v>
      </c>
      <c r="AG632" s="1" t="s">
        <v>887</v>
      </c>
      <c r="AH632" s="1" t="s">
        <v>615</v>
      </c>
      <c r="AI632" s="1" t="s">
        <v>710</v>
      </c>
      <c r="AJ632" s="1" t="s">
        <v>740</v>
      </c>
      <c r="AK632" s="1" t="s">
        <v>877</v>
      </c>
      <c r="AL632" s="1" t="s">
        <v>662</v>
      </c>
      <c r="AM632" s="1" t="s">
        <v>641</v>
      </c>
      <c r="AN632" s="1" t="s">
        <v>570</v>
      </c>
      <c r="AO632" s="1" t="s">
        <v>733</v>
      </c>
      <c r="AP632" s="1" t="s">
        <v>529</v>
      </c>
      <c r="AQ632" s="15" t="s">
        <v>1798</v>
      </c>
      <c r="AR632" s="1" t="s">
        <v>1799</v>
      </c>
      <c r="AS632" s="2">
        <v>90</v>
      </c>
      <c r="AT632" s="1" t="s">
        <v>594</v>
      </c>
      <c r="AU632" s="1" t="s">
        <v>542</v>
      </c>
      <c r="AV632" s="2">
        <v>1</v>
      </c>
      <c r="AW632" s="1" t="s">
        <v>629</v>
      </c>
      <c r="AX632" s="1" t="s">
        <v>651</v>
      </c>
      <c r="AY632" s="1" t="s">
        <v>548</v>
      </c>
      <c r="AZ632" s="1" t="s">
        <v>542</v>
      </c>
      <c r="BA632" s="1" t="s">
        <v>1800</v>
      </c>
      <c r="BB632" s="1" t="s">
        <v>7621</v>
      </c>
      <c r="BC632" s="1" t="s">
        <v>7650</v>
      </c>
      <c r="BD632" s="1" t="s">
        <v>7651</v>
      </c>
      <c r="BE632" s="1" t="s">
        <v>7652</v>
      </c>
      <c r="BF632" s="1" t="s">
        <v>7653</v>
      </c>
      <c r="BG632" s="1" t="s">
        <v>7654</v>
      </c>
      <c r="BH632" s="1" t="s">
        <v>7655</v>
      </c>
      <c r="BI632" s="1" t="s">
        <v>7656</v>
      </c>
      <c r="BL632" s="2">
        <v>1</v>
      </c>
      <c r="BM632" s="1" t="s">
        <v>524</v>
      </c>
      <c r="BN632" s="2">
        <v>1</v>
      </c>
      <c r="BO632" s="1" t="s">
        <v>524</v>
      </c>
      <c r="BP632" s="2">
        <v>0.4</v>
      </c>
      <c r="BQ632" s="1" t="s">
        <v>554</v>
      </c>
      <c r="BR632" s="2">
        <v>1</v>
      </c>
      <c r="BS632" s="1" t="s">
        <v>524</v>
      </c>
      <c r="BT632" s="1" t="s">
        <v>1786</v>
      </c>
      <c r="BV632" s="1" t="s">
        <v>1810</v>
      </c>
      <c r="BW632" s="1" t="s">
        <v>1811</v>
      </c>
      <c r="BX632" s="1" t="s">
        <v>1812</v>
      </c>
      <c r="BY632" s="1" t="s">
        <v>797</v>
      </c>
      <c r="BZ632" s="1" t="s">
        <v>547</v>
      </c>
      <c r="CA632" s="1" t="s">
        <v>752</v>
      </c>
      <c r="CB632" s="1" t="s">
        <v>615</v>
      </c>
      <c r="CC632" s="1" t="s">
        <v>678</v>
      </c>
      <c r="CD632" s="1" t="s">
        <v>750</v>
      </c>
      <c r="CE632" s="1" t="s">
        <v>874</v>
      </c>
      <c r="CF632" s="1" t="s">
        <v>720</v>
      </c>
      <c r="CG632" s="1" t="s">
        <v>905</v>
      </c>
      <c r="CH632" s="1" t="s">
        <v>606</v>
      </c>
      <c r="CI632" s="1" t="s">
        <v>541</v>
      </c>
      <c r="CJ632" s="1" t="s">
        <v>1813</v>
      </c>
      <c r="CL632" s="1" t="s">
        <v>563</v>
      </c>
      <c r="CO632" s="1" t="s">
        <v>1814</v>
      </c>
      <c r="CP632" s="1" t="s">
        <v>1815</v>
      </c>
      <c r="CS632" s="1" t="s">
        <v>1815</v>
      </c>
      <c r="CU632" s="1" t="s">
        <v>12</v>
      </c>
      <c r="CW632" s="19" t="s">
        <v>1816</v>
      </c>
      <c r="CX632" s="1" t="s">
        <v>985</v>
      </c>
      <c r="CY632" s="1" t="s">
        <v>879</v>
      </c>
      <c r="CZ632" s="1" t="s">
        <v>941</v>
      </c>
      <c r="DA632" s="1" t="s">
        <v>1035</v>
      </c>
      <c r="DB632" s="1" t="s">
        <v>1017</v>
      </c>
      <c r="DC632" s="1" t="s">
        <v>729</v>
      </c>
      <c r="DO632" s="1" t="s">
        <v>571</v>
      </c>
      <c r="DP632" s="19" t="s">
        <v>1817</v>
      </c>
      <c r="DT632" s="1" t="s">
        <v>7629</v>
      </c>
      <c r="DU632" s="1" t="s">
        <v>438</v>
      </c>
      <c r="DV632" s="1" t="s">
        <v>450</v>
      </c>
      <c r="DX632" s="1" t="s">
        <v>438</v>
      </c>
      <c r="DY632" s="1" t="s">
        <v>7657</v>
      </c>
      <c r="EA632" s="1" t="s">
        <v>825</v>
      </c>
      <c r="EB632" s="1" t="s">
        <v>552</v>
      </c>
      <c r="ED632" s="1" t="s">
        <v>739</v>
      </c>
      <c r="EE632" s="1" t="s">
        <v>552</v>
      </c>
      <c r="EI632" s="1" t="s">
        <v>12</v>
      </c>
    </row>
    <row r="633" spans="4:139">
      <c r="D633" s="1" t="s">
        <v>7658</v>
      </c>
      <c r="E633" s="1" t="s">
        <v>10</v>
      </c>
      <c r="F633" s="1" t="s">
        <v>518</v>
      </c>
      <c r="G633" s="1"/>
      <c r="H633" s="1" t="s">
        <v>7354</v>
      </c>
      <c r="I633" s="1" t="s">
        <v>1786</v>
      </c>
      <c r="J633" s="2">
        <v>8.99</v>
      </c>
      <c r="K633" s="2">
        <v>0.39</v>
      </c>
      <c r="L633" s="1" t="s">
        <v>7355</v>
      </c>
      <c r="M633" s="1" t="s">
        <v>7356</v>
      </c>
      <c r="N633" s="1" t="s">
        <v>7357</v>
      </c>
      <c r="O633" s="1" t="s">
        <v>7358</v>
      </c>
      <c r="P633" s="1" t="s">
        <v>7359</v>
      </c>
      <c r="Q633" s="1" t="s">
        <v>7360</v>
      </c>
      <c r="R633" s="1" t="s">
        <v>7361</v>
      </c>
      <c r="S633" s="1" t="s">
        <v>7362</v>
      </c>
      <c r="T633" s="1" t="s">
        <v>7621</v>
      </c>
      <c r="U633" s="1" t="s">
        <v>12</v>
      </c>
      <c r="V633" s="1" t="s">
        <v>12</v>
      </c>
      <c r="W633" s="1" t="s">
        <v>12</v>
      </c>
      <c r="X633" s="1" t="s">
        <v>542</v>
      </c>
      <c r="Y633" s="1" t="s">
        <v>588</v>
      </c>
      <c r="Z633" s="1" t="s">
        <v>659</v>
      </c>
      <c r="AA633" s="1" t="s">
        <v>680</v>
      </c>
      <c r="AB633" s="1" t="s">
        <v>623</v>
      </c>
      <c r="AC633" s="1" t="s">
        <v>1857</v>
      </c>
      <c r="AD633" s="1" t="s">
        <v>537</v>
      </c>
      <c r="AE633" s="1" t="s">
        <v>842</v>
      </c>
      <c r="AF633" s="1" t="s">
        <v>717</v>
      </c>
      <c r="AG633" s="1" t="s">
        <v>887</v>
      </c>
      <c r="AH633" s="1" t="s">
        <v>615</v>
      </c>
      <c r="AI633" s="1" t="s">
        <v>710</v>
      </c>
      <c r="AJ633" s="1" t="s">
        <v>740</v>
      </c>
      <c r="AK633" s="1" t="s">
        <v>877</v>
      </c>
      <c r="AL633" s="1" t="s">
        <v>662</v>
      </c>
      <c r="AM633" s="1" t="s">
        <v>641</v>
      </c>
      <c r="AN633" s="1" t="s">
        <v>570</v>
      </c>
      <c r="AO633" s="1" t="s">
        <v>733</v>
      </c>
      <c r="AP633" s="1" t="s">
        <v>529</v>
      </c>
      <c r="AQ633" s="15" t="s">
        <v>1798</v>
      </c>
      <c r="AR633" s="1" t="s">
        <v>1799</v>
      </c>
      <c r="AS633" s="2">
        <v>90</v>
      </c>
      <c r="AT633" s="1" t="s">
        <v>594</v>
      </c>
      <c r="AU633" s="1" t="s">
        <v>542</v>
      </c>
      <c r="AV633" s="2">
        <v>1</v>
      </c>
      <c r="AW633" s="1" t="s">
        <v>629</v>
      </c>
      <c r="AX633" s="1" t="s">
        <v>651</v>
      </c>
      <c r="AY633" s="1" t="s">
        <v>548</v>
      </c>
      <c r="AZ633" s="1" t="s">
        <v>542</v>
      </c>
      <c r="BA633" s="1" t="s">
        <v>1800</v>
      </c>
      <c r="BB633" s="1" t="s">
        <v>7621</v>
      </c>
      <c r="BC633" s="1" t="s">
        <v>7659</v>
      </c>
      <c r="BD633" s="1" t="s">
        <v>7660</v>
      </c>
      <c r="BE633" s="1" t="s">
        <v>7661</v>
      </c>
      <c r="BF633" s="1" t="s">
        <v>7662</v>
      </c>
      <c r="BG633" s="1" t="s">
        <v>7663</v>
      </c>
      <c r="BH633" s="1" t="s">
        <v>7664</v>
      </c>
      <c r="BI633" s="1" t="s">
        <v>7665</v>
      </c>
      <c r="BL633" s="2">
        <v>1</v>
      </c>
      <c r="BM633" s="1" t="s">
        <v>524</v>
      </c>
      <c r="BN633" s="2">
        <v>1</v>
      </c>
      <c r="BO633" s="1" t="s">
        <v>524</v>
      </c>
      <c r="BP633" s="2">
        <v>0.42</v>
      </c>
      <c r="BQ633" s="1" t="s">
        <v>554</v>
      </c>
      <c r="BR633" s="2">
        <v>1</v>
      </c>
      <c r="BS633" s="1" t="s">
        <v>524</v>
      </c>
      <c r="BT633" s="1" t="s">
        <v>1786</v>
      </c>
      <c r="BV633" s="1" t="s">
        <v>1810</v>
      </c>
      <c r="BW633" s="1" t="s">
        <v>1811</v>
      </c>
      <c r="BX633" s="1" t="s">
        <v>1812</v>
      </c>
      <c r="BY633" s="1" t="s">
        <v>797</v>
      </c>
      <c r="BZ633" s="1" t="s">
        <v>547</v>
      </c>
      <c r="CA633" s="1" t="s">
        <v>752</v>
      </c>
      <c r="CB633" s="1" t="s">
        <v>615</v>
      </c>
      <c r="CC633" s="1" t="s">
        <v>678</v>
      </c>
      <c r="CD633" s="1" t="s">
        <v>750</v>
      </c>
      <c r="CE633" s="1" t="s">
        <v>874</v>
      </c>
      <c r="CF633" s="1" t="s">
        <v>720</v>
      </c>
      <c r="CG633" s="1" t="s">
        <v>905</v>
      </c>
      <c r="CH633" s="1" t="s">
        <v>606</v>
      </c>
      <c r="CI633" s="1" t="s">
        <v>541</v>
      </c>
      <c r="CJ633" s="1" t="s">
        <v>1813</v>
      </c>
      <c r="CL633" s="1" t="s">
        <v>563</v>
      </c>
      <c r="CO633" s="1" t="s">
        <v>1814</v>
      </c>
      <c r="CP633" s="1" t="s">
        <v>1815</v>
      </c>
      <c r="CS633" s="1" t="s">
        <v>1815</v>
      </c>
      <c r="CU633" s="1" t="s">
        <v>12</v>
      </c>
      <c r="CW633" s="19" t="s">
        <v>1816</v>
      </c>
      <c r="CX633" s="1" t="s">
        <v>985</v>
      </c>
      <c r="CY633" s="1" t="s">
        <v>879</v>
      </c>
      <c r="CZ633" s="1" t="s">
        <v>941</v>
      </c>
      <c r="DA633" s="1" t="s">
        <v>1035</v>
      </c>
      <c r="DB633" s="1" t="s">
        <v>1017</v>
      </c>
      <c r="DC633" s="1" t="s">
        <v>729</v>
      </c>
      <c r="DO633" s="1" t="s">
        <v>571</v>
      </c>
      <c r="DP633" s="19" t="s">
        <v>1817</v>
      </c>
      <c r="DT633" s="1" t="s">
        <v>7629</v>
      </c>
      <c r="DU633" s="1" t="s">
        <v>438</v>
      </c>
      <c r="DV633" s="1" t="s">
        <v>450</v>
      </c>
      <c r="DX633" s="1" t="s">
        <v>438</v>
      </c>
      <c r="DY633" s="1" t="s">
        <v>7666</v>
      </c>
      <c r="EA633" s="1" t="s">
        <v>825</v>
      </c>
      <c r="EB633" s="1" t="s">
        <v>552</v>
      </c>
      <c r="ED633" s="1" t="s">
        <v>739</v>
      </c>
      <c r="EE633" s="1" t="s">
        <v>552</v>
      </c>
      <c r="EI633" s="1" t="s">
        <v>12</v>
      </c>
    </row>
    <row r="634" spans="4:139">
      <c r="D634" s="1" t="s">
        <v>7667</v>
      </c>
      <c r="E634" s="1" t="s">
        <v>10</v>
      </c>
      <c r="F634" s="1" t="s">
        <v>518</v>
      </c>
      <c r="G634" s="1"/>
      <c r="H634" s="1" t="s">
        <v>7354</v>
      </c>
      <c r="I634" s="1" t="s">
        <v>1786</v>
      </c>
      <c r="J634" s="2">
        <v>8.99</v>
      </c>
      <c r="K634" s="2">
        <v>0.45</v>
      </c>
      <c r="L634" s="1" t="s">
        <v>7355</v>
      </c>
      <c r="M634" s="1" t="s">
        <v>7356</v>
      </c>
      <c r="N634" s="1" t="s">
        <v>7357</v>
      </c>
      <c r="O634" s="1" t="s">
        <v>7358</v>
      </c>
      <c r="P634" s="1" t="s">
        <v>7359</v>
      </c>
      <c r="Q634" s="1" t="s">
        <v>7360</v>
      </c>
      <c r="R634" s="1" t="s">
        <v>7361</v>
      </c>
      <c r="S634" s="1" t="s">
        <v>7362</v>
      </c>
      <c r="T634" s="1" t="s">
        <v>7621</v>
      </c>
      <c r="U634" s="1" t="s">
        <v>12</v>
      </c>
      <c r="V634" s="1" t="s">
        <v>12</v>
      </c>
      <c r="W634" s="1" t="s">
        <v>12</v>
      </c>
      <c r="X634" s="1" t="s">
        <v>542</v>
      </c>
      <c r="Y634" s="1" t="s">
        <v>588</v>
      </c>
      <c r="Z634" s="1" t="s">
        <v>659</v>
      </c>
      <c r="AA634" s="1" t="s">
        <v>680</v>
      </c>
      <c r="AB634" s="1" t="s">
        <v>623</v>
      </c>
      <c r="AC634" s="1" t="s">
        <v>1881</v>
      </c>
      <c r="AD634" s="1" t="s">
        <v>537</v>
      </c>
      <c r="AE634" s="1" t="s">
        <v>842</v>
      </c>
      <c r="AF634" s="1" t="s">
        <v>717</v>
      </c>
      <c r="AG634" s="1" t="s">
        <v>887</v>
      </c>
      <c r="AH634" s="1" t="s">
        <v>615</v>
      </c>
      <c r="AI634" s="1" t="s">
        <v>710</v>
      </c>
      <c r="AJ634" s="1" t="s">
        <v>740</v>
      </c>
      <c r="AK634" s="1" t="s">
        <v>877</v>
      </c>
      <c r="AL634" s="1" t="s">
        <v>662</v>
      </c>
      <c r="AM634" s="1" t="s">
        <v>641</v>
      </c>
      <c r="AN634" s="1" t="s">
        <v>570</v>
      </c>
      <c r="AO634" s="1" t="s">
        <v>733</v>
      </c>
      <c r="AP634" s="1" t="s">
        <v>529</v>
      </c>
      <c r="AQ634" s="15" t="s">
        <v>1798</v>
      </c>
      <c r="AR634" s="1" t="s">
        <v>1799</v>
      </c>
      <c r="AS634" s="2">
        <v>90</v>
      </c>
      <c r="AT634" s="1" t="s">
        <v>594</v>
      </c>
      <c r="AU634" s="1" t="s">
        <v>542</v>
      </c>
      <c r="AV634" s="2">
        <v>1</v>
      </c>
      <c r="AW634" s="1" t="s">
        <v>629</v>
      </c>
      <c r="AX634" s="1" t="s">
        <v>651</v>
      </c>
      <c r="AY634" s="1" t="s">
        <v>548</v>
      </c>
      <c r="AZ634" s="1" t="s">
        <v>542</v>
      </c>
      <c r="BA634" s="1" t="s">
        <v>1800</v>
      </c>
      <c r="BB634" s="1" t="s">
        <v>7621</v>
      </c>
      <c r="BC634" s="1" t="s">
        <v>7668</v>
      </c>
      <c r="BD634" s="1" t="s">
        <v>7669</v>
      </c>
      <c r="BE634" s="1" t="s">
        <v>7670</v>
      </c>
      <c r="BF634" s="1" t="s">
        <v>7671</v>
      </c>
      <c r="BG634" s="1" t="s">
        <v>7672</v>
      </c>
      <c r="BH634" s="1" t="s">
        <v>7673</v>
      </c>
      <c r="BI634" s="1" t="s">
        <v>7674</v>
      </c>
      <c r="BL634" s="2">
        <v>1</v>
      </c>
      <c r="BM634" s="1" t="s">
        <v>524</v>
      </c>
      <c r="BN634" s="2">
        <v>1</v>
      </c>
      <c r="BO634" s="1" t="s">
        <v>524</v>
      </c>
      <c r="BP634" s="2">
        <v>0.31</v>
      </c>
      <c r="BQ634" s="1" t="s">
        <v>554</v>
      </c>
      <c r="BR634" s="2">
        <v>1</v>
      </c>
      <c r="BS634" s="1" t="s">
        <v>524</v>
      </c>
      <c r="BT634" s="1" t="s">
        <v>1786</v>
      </c>
      <c r="BV634" s="1" t="s">
        <v>1810</v>
      </c>
      <c r="BW634" s="1" t="s">
        <v>1811</v>
      </c>
      <c r="BX634" s="1" t="s">
        <v>1812</v>
      </c>
      <c r="BY634" s="1" t="s">
        <v>797</v>
      </c>
      <c r="BZ634" s="1" t="s">
        <v>547</v>
      </c>
      <c r="CA634" s="1" t="s">
        <v>752</v>
      </c>
      <c r="CB634" s="1" t="s">
        <v>615</v>
      </c>
      <c r="CC634" s="1" t="s">
        <v>678</v>
      </c>
      <c r="CD634" s="1" t="s">
        <v>750</v>
      </c>
      <c r="CE634" s="1" t="s">
        <v>874</v>
      </c>
      <c r="CF634" s="1" t="s">
        <v>720</v>
      </c>
      <c r="CG634" s="1" t="s">
        <v>905</v>
      </c>
      <c r="CH634" s="1" t="s">
        <v>606</v>
      </c>
      <c r="CI634" s="1" t="s">
        <v>541</v>
      </c>
      <c r="CJ634" s="1" t="s">
        <v>1813</v>
      </c>
      <c r="CL634" s="1" t="s">
        <v>563</v>
      </c>
      <c r="CO634" s="1" t="s">
        <v>1814</v>
      </c>
      <c r="CP634" s="1" t="s">
        <v>1815</v>
      </c>
      <c r="CS634" s="1" t="s">
        <v>1815</v>
      </c>
      <c r="CU634" s="1" t="s">
        <v>12</v>
      </c>
      <c r="CW634" s="19" t="s">
        <v>1816</v>
      </c>
      <c r="CX634" s="1" t="s">
        <v>985</v>
      </c>
      <c r="CY634" s="1" t="s">
        <v>879</v>
      </c>
      <c r="CZ634" s="1" t="s">
        <v>941</v>
      </c>
      <c r="DA634" s="1" t="s">
        <v>1035</v>
      </c>
      <c r="DB634" s="1" t="s">
        <v>1017</v>
      </c>
      <c r="DC634" s="1" t="s">
        <v>729</v>
      </c>
      <c r="DO634" s="1" t="s">
        <v>571</v>
      </c>
      <c r="DP634" s="19" t="s">
        <v>1817</v>
      </c>
      <c r="DT634" s="1" t="s">
        <v>7629</v>
      </c>
      <c r="DU634" s="1" t="s">
        <v>438</v>
      </c>
      <c r="DV634" s="1" t="s">
        <v>450</v>
      </c>
      <c r="DX634" s="1" t="s">
        <v>438</v>
      </c>
      <c r="DY634" s="1" t="s">
        <v>7675</v>
      </c>
      <c r="EA634" s="1" t="s">
        <v>825</v>
      </c>
      <c r="EB634" s="1" t="s">
        <v>552</v>
      </c>
      <c r="ED634" s="1" t="s">
        <v>739</v>
      </c>
      <c r="EE634" s="1" t="s">
        <v>552</v>
      </c>
      <c r="EI634" s="1" t="s">
        <v>12</v>
      </c>
    </row>
    <row r="635" spans="4:139">
      <c r="D635" s="1" t="s">
        <v>7676</v>
      </c>
      <c r="E635" s="1" t="s">
        <v>10</v>
      </c>
      <c r="F635" s="1" t="s">
        <v>518</v>
      </c>
      <c r="G635" s="1"/>
      <c r="H635" s="1" t="s">
        <v>7354</v>
      </c>
      <c r="I635" s="1" t="s">
        <v>1786</v>
      </c>
      <c r="J635" s="2">
        <v>8.99</v>
      </c>
      <c r="K635" s="2">
        <v>0.42</v>
      </c>
      <c r="L635" s="1" t="s">
        <v>7355</v>
      </c>
      <c r="M635" s="1" t="s">
        <v>7356</v>
      </c>
      <c r="N635" s="1" t="s">
        <v>7357</v>
      </c>
      <c r="O635" s="1" t="s">
        <v>7358</v>
      </c>
      <c r="P635" s="1" t="s">
        <v>7359</v>
      </c>
      <c r="Q635" s="1" t="s">
        <v>7360</v>
      </c>
      <c r="R635" s="1" t="s">
        <v>7361</v>
      </c>
      <c r="S635" s="1" t="s">
        <v>7362</v>
      </c>
      <c r="T635" s="1" t="s">
        <v>7621</v>
      </c>
      <c r="U635" s="1" t="s">
        <v>12</v>
      </c>
      <c r="V635" s="1" t="s">
        <v>12</v>
      </c>
      <c r="W635" s="1" t="s">
        <v>12</v>
      </c>
      <c r="X635" s="1" t="s">
        <v>542</v>
      </c>
      <c r="Y635" s="1" t="s">
        <v>588</v>
      </c>
      <c r="Z635" s="1" t="s">
        <v>659</v>
      </c>
      <c r="AA635" s="1" t="s">
        <v>680</v>
      </c>
      <c r="AB635" s="1" t="s">
        <v>623</v>
      </c>
      <c r="AC635" s="1" t="s">
        <v>1796</v>
      </c>
      <c r="AD635" s="1" t="s">
        <v>537</v>
      </c>
      <c r="AE635" s="1" t="s">
        <v>842</v>
      </c>
      <c r="AF635" s="1" t="s">
        <v>717</v>
      </c>
      <c r="AG635" s="1" t="s">
        <v>887</v>
      </c>
      <c r="AH635" s="1" t="s">
        <v>615</v>
      </c>
      <c r="AI635" s="1" t="s">
        <v>710</v>
      </c>
      <c r="AJ635" s="1" t="s">
        <v>740</v>
      </c>
      <c r="AK635" s="1" t="s">
        <v>877</v>
      </c>
      <c r="AL635" s="1" t="s">
        <v>662</v>
      </c>
      <c r="AM635" s="1" t="s">
        <v>641</v>
      </c>
      <c r="AN635" s="1" t="s">
        <v>2905</v>
      </c>
      <c r="AO635" s="1" t="s">
        <v>733</v>
      </c>
      <c r="AP635" s="1" t="s">
        <v>529</v>
      </c>
      <c r="AQ635" s="15" t="s">
        <v>1798</v>
      </c>
      <c r="AR635" s="1" t="s">
        <v>1799</v>
      </c>
      <c r="AS635" s="2">
        <v>90</v>
      </c>
      <c r="AT635" s="1" t="s">
        <v>594</v>
      </c>
      <c r="AU635" s="1" t="s">
        <v>542</v>
      </c>
      <c r="AV635" s="2">
        <v>1</v>
      </c>
      <c r="AW635" s="1" t="s">
        <v>629</v>
      </c>
      <c r="AX635" s="1" t="s">
        <v>651</v>
      </c>
      <c r="AY635" s="1" t="s">
        <v>548</v>
      </c>
      <c r="AZ635" s="1" t="s">
        <v>542</v>
      </c>
      <c r="BA635" s="1" t="s">
        <v>1800</v>
      </c>
      <c r="BB635" s="1" t="s">
        <v>7621</v>
      </c>
      <c r="BC635" s="1" t="s">
        <v>7677</v>
      </c>
      <c r="BD635" s="1" t="s">
        <v>7678</v>
      </c>
      <c r="BE635" s="1" t="s">
        <v>7679</v>
      </c>
      <c r="BF635" s="1" t="s">
        <v>7680</v>
      </c>
      <c r="BG635" s="1" t="s">
        <v>7681</v>
      </c>
      <c r="BH635" s="1" t="s">
        <v>7682</v>
      </c>
      <c r="BI635" s="1" t="s">
        <v>7683</v>
      </c>
      <c r="BL635" s="2">
        <v>1</v>
      </c>
      <c r="BM635" s="1" t="s">
        <v>524</v>
      </c>
      <c r="BN635" s="2">
        <v>1</v>
      </c>
      <c r="BO635" s="1" t="s">
        <v>524</v>
      </c>
      <c r="BP635" s="2">
        <v>0.33</v>
      </c>
      <c r="BQ635" s="1" t="s">
        <v>554</v>
      </c>
      <c r="BR635" s="2">
        <v>1</v>
      </c>
      <c r="BS635" s="1" t="s">
        <v>524</v>
      </c>
      <c r="BT635" s="1" t="s">
        <v>1786</v>
      </c>
      <c r="BV635" s="1" t="s">
        <v>1810</v>
      </c>
      <c r="BW635" s="1" t="s">
        <v>1811</v>
      </c>
      <c r="BX635" s="1" t="s">
        <v>1812</v>
      </c>
      <c r="BY635" s="1" t="s">
        <v>797</v>
      </c>
      <c r="BZ635" s="1" t="s">
        <v>547</v>
      </c>
      <c r="CA635" s="1" t="s">
        <v>752</v>
      </c>
      <c r="CB635" s="1" t="s">
        <v>615</v>
      </c>
      <c r="CC635" s="1" t="s">
        <v>678</v>
      </c>
      <c r="CD635" s="1" t="s">
        <v>750</v>
      </c>
      <c r="CE635" s="1" t="s">
        <v>874</v>
      </c>
      <c r="CF635" s="1" t="s">
        <v>720</v>
      </c>
      <c r="CG635" s="1" t="s">
        <v>905</v>
      </c>
      <c r="CH635" s="1" t="s">
        <v>606</v>
      </c>
      <c r="CI635" s="1" t="s">
        <v>541</v>
      </c>
      <c r="CJ635" s="1" t="s">
        <v>1813</v>
      </c>
      <c r="CL635" s="1" t="s">
        <v>563</v>
      </c>
      <c r="CO635" s="1" t="s">
        <v>1814</v>
      </c>
      <c r="CP635" s="1" t="s">
        <v>1815</v>
      </c>
      <c r="CS635" s="1" t="s">
        <v>1815</v>
      </c>
      <c r="CU635" s="1" t="s">
        <v>12</v>
      </c>
      <c r="CW635" s="19" t="s">
        <v>1816</v>
      </c>
      <c r="CX635" s="1" t="s">
        <v>985</v>
      </c>
      <c r="CY635" s="1" t="s">
        <v>879</v>
      </c>
      <c r="CZ635" s="1" t="s">
        <v>941</v>
      </c>
      <c r="DA635" s="1" t="s">
        <v>1035</v>
      </c>
      <c r="DB635" s="1" t="s">
        <v>1017</v>
      </c>
      <c r="DC635" s="1" t="s">
        <v>729</v>
      </c>
      <c r="DO635" s="1" t="s">
        <v>571</v>
      </c>
      <c r="DP635" s="19" t="s">
        <v>1817</v>
      </c>
      <c r="DT635" s="1" t="s">
        <v>7629</v>
      </c>
      <c r="DU635" s="1" t="s">
        <v>438</v>
      </c>
      <c r="DV635" s="1" t="s">
        <v>450</v>
      </c>
      <c r="DX635" s="1" t="s">
        <v>438</v>
      </c>
      <c r="DY635" s="1" t="s">
        <v>7684</v>
      </c>
      <c r="EA635" s="1" t="s">
        <v>825</v>
      </c>
      <c r="EB635" s="1" t="s">
        <v>552</v>
      </c>
      <c r="ED635" s="1" t="s">
        <v>739</v>
      </c>
      <c r="EE635" s="1" t="s">
        <v>552</v>
      </c>
      <c r="EI635" s="1" t="s">
        <v>12</v>
      </c>
    </row>
    <row r="636" spans="4:139">
      <c r="D636" s="1" t="s">
        <v>7685</v>
      </c>
      <c r="E636" s="1" t="s">
        <v>10</v>
      </c>
      <c r="F636" s="1" t="s">
        <v>518</v>
      </c>
      <c r="G636" s="1"/>
      <c r="H636" s="1" t="s">
        <v>7354</v>
      </c>
      <c r="I636" s="1" t="s">
        <v>1786</v>
      </c>
      <c r="J636" s="2">
        <v>8.99</v>
      </c>
      <c r="K636" s="2">
        <v>0.49</v>
      </c>
      <c r="L636" s="1" t="s">
        <v>7355</v>
      </c>
      <c r="M636" s="1" t="s">
        <v>7356</v>
      </c>
      <c r="N636" s="1" t="s">
        <v>7357</v>
      </c>
      <c r="O636" s="1" t="s">
        <v>7358</v>
      </c>
      <c r="P636" s="1" t="s">
        <v>7359</v>
      </c>
      <c r="Q636" s="1" t="s">
        <v>7360</v>
      </c>
      <c r="R636" s="1" t="s">
        <v>7361</v>
      </c>
      <c r="S636" s="1" t="s">
        <v>7362</v>
      </c>
      <c r="T636" s="1" t="s">
        <v>7621</v>
      </c>
      <c r="U636" s="1" t="s">
        <v>12</v>
      </c>
      <c r="V636" s="1" t="s">
        <v>12</v>
      </c>
      <c r="W636" s="1" t="s">
        <v>12</v>
      </c>
      <c r="X636" s="1" t="s">
        <v>542</v>
      </c>
      <c r="Y636" s="1" t="s">
        <v>588</v>
      </c>
      <c r="Z636" s="1" t="s">
        <v>659</v>
      </c>
      <c r="AA636" s="1" t="s">
        <v>680</v>
      </c>
      <c r="AB636" s="1" t="s">
        <v>623</v>
      </c>
      <c r="AC636" s="1" t="s">
        <v>1821</v>
      </c>
      <c r="AD636" s="1" t="s">
        <v>537</v>
      </c>
      <c r="AE636" s="1" t="s">
        <v>842</v>
      </c>
      <c r="AF636" s="1" t="s">
        <v>717</v>
      </c>
      <c r="AG636" s="1" t="s">
        <v>887</v>
      </c>
      <c r="AH636" s="1" t="s">
        <v>615</v>
      </c>
      <c r="AI636" s="1" t="s">
        <v>710</v>
      </c>
      <c r="AJ636" s="1" t="s">
        <v>740</v>
      </c>
      <c r="AK636" s="1" t="s">
        <v>877</v>
      </c>
      <c r="AL636" s="1" t="s">
        <v>662</v>
      </c>
      <c r="AM636" s="1" t="s">
        <v>641</v>
      </c>
      <c r="AN636" s="1" t="s">
        <v>2905</v>
      </c>
      <c r="AO636" s="1" t="s">
        <v>733</v>
      </c>
      <c r="AP636" s="1" t="s">
        <v>529</v>
      </c>
      <c r="AQ636" s="15" t="s">
        <v>1798</v>
      </c>
      <c r="AR636" s="1" t="s">
        <v>1799</v>
      </c>
      <c r="AS636" s="2">
        <v>90</v>
      </c>
      <c r="AT636" s="1" t="s">
        <v>594</v>
      </c>
      <c r="AU636" s="1" t="s">
        <v>542</v>
      </c>
      <c r="AV636" s="2">
        <v>1</v>
      </c>
      <c r="AW636" s="1" t="s">
        <v>629</v>
      </c>
      <c r="AX636" s="1" t="s">
        <v>651</v>
      </c>
      <c r="AY636" s="1" t="s">
        <v>548</v>
      </c>
      <c r="AZ636" s="1" t="s">
        <v>542</v>
      </c>
      <c r="BA636" s="1" t="s">
        <v>1800</v>
      </c>
      <c r="BB636" s="1" t="s">
        <v>7621</v>
      </c>
      <c r="BC636" s="1" t="s">
        <v>7686</v>
      </c>
      <c r="BD636" s="1" t="s">
        <v>7687</v>
      </c>
      <c r="BE636" s="1" t="s">
        <v>7688</v>
      </c>
      <c r="BF636" s="1" t="s">
        <v>7689</v>
      </c>
      <c r="BG636" s="1" t="s">
        <v>7690</v>
      </c>
      <c r="BH636" s="1" t="s">
        <v>7691</v>
      </c>
      <c r="BI636" s="1" t="s">
        <v>7692</v>
      </c>
      <c r="BL636" s="2">
        <v>1</v>
      </c>
      <c r="BM636" s="1" t="s">
        <v>524</v>
      </c>
      <c r="BN636" s="2">
        <v>1</v>
      </c>
      <c r="BO636" s="1" t="s">
        <v>524</v>
      </c>
      <c r="BP636" s="2">
        <v>0.35</v>
      </c>
      <c r="BQ636" s="1" t="s">
        <v>554</v>
      </c>
      <c r="BR636" s="2">
        <v>1</v>
      </c>
      <c r="BS636" s="1" t="s">
        <v>524</v>
      </c>
      <c r="BT636" s="1" t="s">
        <v>1786</v>
      </c>
      <c r="BV636" s="1" t="s">
        <v>1810</v>
      </c>
      <c r="BW636" s="1" t="s">
        <v>1811</v>
      </c>
      <c r="BX636" s="1" t="s">
        <v>1812</v>
      </c>
      <c r="BY636" s="1" t="s">
        <v>797</v>
      </c>
      <c r="BZ636" s="1" t="s">
        <v>547</v>
      </c>
      <c r="CA636" s="1" t="s">
        <v>752</v>
      </c>
      <c r="CB636" s="1" t="s">
        <v>615</v>
      </c>
      <c r="CC636" s="1" t="s">
        <v>678</v>
      </c>
      <c r="CD636" s="1" t="s">
        <v>750</v>
      </c>
      <c r="CE636" s="1" t="s">
        <v>874</v>
      </c>
      <c r="CF636" s="1" t="s">
        <v>720</v>
      </c>
      <c r="CG636" s="1" t="s">
        <v>905</v>
      </c>
      <c r="CH636" s="1" t="s">
        <v>606</v>
      </c>
      <c r="CI636" s="1" t="s">
        <v>541</v>
      </c>
      <c r="CJ636" s="1" t="s">
        <v>1813</v>
      </c>
      <c r="CL636" s="1" t="s">
        <v>563</v>
      </c>
      <c r="CO636" s="1" t="s">
        <v>1814</v>
      </c>
      <c r="CP636" s="1" t="s">
        <v>1815</v>
      </c>
      <c r="CS636" s="1" t="s">
        <v>1815</v>
      </c>
      <c r="CU636" s="1" t="s">
        <v>12</v>
      </c>
      <c r="CW636" s="19" t="s">
        <v>1816</v>
      </c>
      <c r="CX636" s="1" t="s">
        <v>985</v>
      </c>
      <c r="CY636" s="1" t="s">
        <v>879</v>
      </c>
      <c r="CZ636" s="1" t="s">
        <v>941</v>
      </c>
      <c r="DA636" s="1" t="s">
        <v>1035</v>
      </c>
      <c r="DB636" s="1" t="s">
        <v>1017</v>
      </c>
      <c r="DC636" s="1" t="s">
        <v>729</v>
      </c>
      <c r="DO636" s="1" t="s">
        <v>571</v>
      </c>
      <c r="DP636" s="19" t="s">
        <v>1817</v>
      </c>
      <c r="DT636" s="1" t="s">
        <v>7629</v>
      </c>
      <c r="DU636" s="1" t="s">
        <v>438</v>
      </c>
      <c r="DV636" s="1" t="s">
        <v>450</v>
      </c>
      <c r="DX636" s="1" t="s">
        <v>438</v>
      </c>
      <c r="DY636" s="1" t="s">
        <v>7693</v>
      </c>
      <c r="EA636" s="1" t="s">
        <v>825</v>
      </c>
      <c r="EB636" s="1" t="s">
        <v>552</v>
      </c>
      <c r="ED636" s="1" t="s">
        <v>739</v>
      </c>
      <c r="EE636" s="1" t="s">
        <v>552</v>
      </c>
      <c r="EI636" s="1" t="s">
        <v>12</v>
      </c>
    </row>
    <row r="637" spans="4:139">
      <c r="D637" s="1" t="s">
        <v>7694</v>
      </c>
      <c r="E637" s="1" t="s">
        <v>10</v>
      </c>
      <c r="F637" s="1" t="s">
        <v>518</v>
      </c>
      <c r="G637" s="1"/>
      <c r="H637" s="1" t="s">
        <v>7354</v>
      </c>
      <c r="I637" s="1" t="s">
        <v>1786</v>
      </c>
      <c r="J637" s="2">
        <v>8.99</v>
      </c>
      <c r="K637" s="2">
        <v>0.52</v>
      </c>
      <c r="L637" s="1" t="s">
        <v>7355</v>
      </c>
      <c r="M637" s="1" t="s">
        <v>7356</v>
      </c>
      <c r="N637" s="1" t="s">
        <v>7357</v>
      </c>
      <c r="O637" s="1" t="s">
        <v>7358</v>
      </c>
      <c r="P637" s="1" t="s">
        <v>7359</v>
      </c>
      <c r="Q637" s="1" t="s">
        <v>7360</v>
      </c>
      <c r="R637" s="1" t="s">
        <v>7361</v>
      </c>
      <c r="S637" s="1" t="s">
        <v>7362</v>
      </c>
      <c r="T637" s="1" t="s">
        <v>7621</v>
      </c>
      <c r="U637" s="1" t="s">
        <v>12</v>
      </c>
      <c r="V637" s="1" t="s">
        <v>12</v>
      </c>
      <c r="W637" s="1" t="s">
        <v>12</v>
      </c>
      <c r="X637" s="1" t="s">
        <v>542</v>
      </c>
      <c r="Y637" s="1" t="s">
        <v>588</v>
      </c>
      <c r="Z637" s="1" t="s">
        <v>659</v>
      </c>
      <c r="AA637" s="1" t="s">
        <v>680</v>
      </c>
      <c r="AB637" s="1" t="s">
        <v>623</v>
      </c>
      <c r="AC637" s="1" t="s">
        <v>1833</v>
      </c>
      <c r="AD637" s="1" t="s">
        <v>537</v>
      </c>
      <c r="AE637" s="1" t="s">
        <v>842</v>
      </c>
      <c r="AF637" s="1" t="s">
        <v>717</v>
      </c>
      <c r="AG637" s="1" t="s">
        <v>887</v>
      </c>
      <c r="AH637" s="1" t="s">
        <v>615</v>
      </c>
      <c r="AI637" s="1" t="s">
        <v>710</v>
      </c>
      <c r="AJ637" s="1" t="s">
        <v>740</v>
      </c>
      <c r="AK637" s="1" t="s">
        <v>877</v>
      </c>
      <c r="AL637" s="1" t="s">
        <v>662</v>
      </c>
      <c r="AM637" s="1" t="s">
        <v>641</v>
      </c>
      <c r="AN637" s="1" t="s">
        <v>2905</v>
      </c>
      <c r="AO637" s="1" t="s">
        <v>733</v>
      </c>
      <c r="AP637" s="1" t="s">
        <v>529</v>
      </c>
      <c r="AQ637" s="15" t="s">
        <v>1798</v>
      </c>
      <c r="AR637" s="1" t="s">
        <v>1799</v>
      </c>
      <c r="AS637" s="2">
        <v>90</v>
      </c>
      <c r="AT637" s="1" t="s">
        <v>594</v>
      </c>
      <c r="AU637" s="1" t="s">
        <v>542</v>
      </c>
      <c r="AV637" s="2">
        <v>1</v>
      </c>
      <c r="AW637" s="1" t="s">
        <v>629</v>
      </c>
      <c r="AX637" s="1" t="s">
        <v>651</v>
      </c>
      <c r="AY637" s="1" t="s">
        <v>548</v>
      </c>
      <c r="AZ637" s="1" t="s">
        <v>542</v>
      </c>
      <c r="BA637" s="1" t="s">
        <v>1800</v>
      </c>
      <c r="BB637" s="1" t="s">
        <v>7621</v>
      </c>
      <c r="BC637" s="1" t="s">
        <v>7695</v>
      </c>
      <c r="BD637" s="1" t="s">
        <v>7696</v>
      </c>
      <c r="BE637" s="1" t="s">
        <v>7697</v>
      </c>
      <c r="BF637" s="1" t="s">
        <v>7698</v>
      </c>
      <c r="BG637" s="1" t="s">
        <v>7699</v>
      </c>
      <c r="BH637" s="1" t="s">
        <v>7700</v>
      </c>
      <c r="BI637" s="1" t="s">
        <v>7701</v>
      </c>
      <c r="BL637" s="2">
        <v>1</v>
      </c>
      <c r="BM637" s="1" t="s">
        <v>524</v>
      </c>
      <c r="BN637" s="2">
        <v>1</v>
      </c>
      <c r="BO637" s="1" t="s">
        <v>524</v>
      </c>
      <c r="BP637" s="2">
        <v>0.37</v>
      </c>
      <c r="BQ637" s="1" t="s">
        <v>554</v>
      </c>
      <c r="BR637" s="2">
        <v>1</v>
      </c>
      <c r="BS637" s="1" t="s">
        <v>524</v>
      </c>
      <c r="BT637" s="1" t="s">
        <v>1786</v>
      </c>
      <c r="BV637" s="1" t="s">
        <v>1810</v>
      </c>
      <c r="BW637" s="1" t="s">
        <v>1811</v>
      </c>
      <c r="BX637" s="1" t="s">
        <v>1812</v>
      </c>
      <c r="BY637" s="1" t="s">
        <v>797</v>
      </c>
      <c r="BZ637" s="1" t="s">
        <v>547</v>
      </c>
      <c r="CA637" s="1" t="s">
        <v>752</v>
      </c>
      <c r="CB637" s="1" t="s">
        <v>615</v>
      </c>
      <c r="CC637" s="1" t="s">
        <v>678</v>
      </c>
      <c r="CD637" s="1" t="s">
        <v>750</v>
      </c>
      <c r="CE637" s="1" t="s">
        <v>874</v>
      </c>
      <c r="CF637" s="1" t="s">
        <v>720</v>
      </c>
      <c r="CG637" s="1" t="s">
        <v>905</v>
      </c>
      <c r="CH637" s="1" t="s">
        <v>606</v>
      </c>
      <c r="CI637" s="1" t="s">
        <v>541</v>
      </c>
      <c r="CJ637" s="1" t="s">
        <v>1813</v>
      </c>
      <c r="CL637" s="1" t="s">
        <v>563</v>
      </c>
      <c r="CO637" s="1" t="s">
        <v>1814</v>
      </c>
      <c r="CP637" s="1" t="s">
        <v>1815</v>
      </c>
      <c r="CS637" s="1" t="s">
        <v>1815</v>
      </c>
      <c r="CU637" s="1" t="s">
        <v>12</v>
      </c>
      <c r="CW637" s="19" t="s">
        <v>1816</v>
      </c>
      <c r="CX637" s="1" t="s">
        <v>985</v>
      </c>
      <c r="CY637" s="1" t="s">
        <v>879</v>
      </c>
      <c r="CZ637" s="1" t="s">
        <v>941</v>
      </c>
      <c r="DA637" s="1" t="s">
        <v>1035</v>
      </c>
      <c r="DB637" s="1" t="s">
        <v>1017</v>
      </c>
      <c r="DC637" s="1" t="s">
        <v>729</v>
      </c>
      <c r="DO637" s="1" t="s">
        <v>571</v>
      </c>
      <c r="DP637" s="19" t="s">
        <v>1817</v>
      </c>
      <c r="DT637" s="1" t="s">
        <v>7629</v>
      </c>
      <c r="DU637" s="1" t="s">
        <v>438</v>
      </c>
      <c r="DV637" s="1" t="s">
        <v>450</v>
      </c>
      <c r="DX637" s="1" t="s">
        <v>438</v>
      </c>
      <c r="DY637" s="1" t="s">
        <v>7702</v>
      </c>
      <c r="EA637" s="1" t="s">
        <v>825</v>
      </c>
      <c r="EB637" s="1" t="s">
        <v>552</v>
      </c>
      <c r="ED637" s="1" t="s">
        <v>739</v>
      </c>
      <c r="EE637" s="1" t="s">
        <v>552</v>
      </c>
      <c r="EI637" s="1" t="s">
        <v>12</v>
      </c>
    </row>
    <row r="638" spans="4:139">
      <c r="D638" s="1" t="s">
        <v>7703</v>
      </c>
      <c r="E638" s="1" t="s">
        <v>10</v>
      </c>
      <c r="F638" s="1" t="s">
        <v>518</v>
      </c>
      <c r="G638" s="1"/>
      <c r="H638" s="1" t="s">
        <v>7354</v>
      </c>
      <c r="I638" s="1" t="s">
        <v>1786</v>
      </c>
      <c r="J638" s="2">
        <v>8.99</v>
      </c>
      <c r="K638" s="2">
        <v>0.55</v>
      </c>
      <c r="L638" s="1" t="s">
        <v>7355</v>
      </c>
      <c r="M638" s="1" t="s">
        <v>7356</v>
      </c>
      <c r="N638" s="1" t="s">
        <v>7357</v>
      </c>
      <c r="O638" s="1" t="s">
        <v>7358</v>
      </c>
      <c r="P638" s="1" t="s">
        <v>7359</v>
      </c>
      <c r="Q638" s="1" t="s">
        <v>7360</v>
      </c>
      <c r="R638" s="1" t="s">
        <v>7361</v>
      </c>
      <c r="S638" s="1" t="s">
        <v>7362</v>
      </c>
      <c r="T638" s="1" t="s">
        <v>7621</v>
      </c>
      <c r="U638" s="1" t="s">
        <v>12</v>
      </c>
      <c r="V638" s="1" t="s">
        <v>12</v>
      </c>
      <c r="W638" s="1" t="s">
        <v>12</v>
      </c>
      <c r="X638" s="1" t="s">
        <v>542</v>
      </c>
      <c r="Y638" s="1" t="s">
        <v>588</v>
      </c>
      <c r="Z638" s="1" t="s">
        <v>659</v>
      </c>
      <c r="AA638" s="1" t="s">
        <v>680</v>
      </c>
      <c r="AB638" s="1" t="s">
        <v>623</v>
      </c>
      <c r="AC638" s="1" t="s">
        <v>1845</v>
      </c>
      <c r="AD638" s="1" t="s">
        <v>537</v>
      </c>
      <c r="AE638" s="1" t="s">
        <v>842</v>
      </c>
      <c r="AF638" s="1" t="s">
        <v>717</v>
      </c>
      <c r="AG638" s="1" t="s">
        <v>887</v>
      </c>
      <c r="AH638" s="1" t="s">
        <v>615</v>
      </c>
      <c r="AI638" s="1" t="s">
        <v>710</v>
      </c>
      <c r="AJ638" s="1" t="s">
        <v>740</v>
      </c>
      <c r="AK638" s="1" t="s">
        <v>877</v>
      </c>
      <c r="AL638" s="1" t="s">
        <v>662</v>
      </c>
      <c r="AM638" s="1" t="s">
        <v>641</v>
      </c>
      <c r="AN638" s="1" t="s">
        <v>2905</v>
      </c>
      <c r="AO638" s="1" t="s">
        <v>733</v>
      </c>
      <c r="AP638" s="1" t="s">
        <v>529</v>
      </c>
      <c r="AQ638" s="15" t="s">
        <v>1798</v>
      </c>
      <c r="AR638" s="1" t="s">
        <v>1799</v>
      </c>
      <c r="AS638" s="2">
        <v>90</v>
      </c>
      <c r="AT638" s="1" t="s">
        <v>594</v>
      </c>
      <c r="AU638" s="1" t="s">
        <v>542</v>
      </c>
      <c r="AV638" s="2">
        <v>1</v>
      </c>
      <c r="AW638" s="1" t="s">
        <v>629</v>
      </c>
      <c r="AX638" s="1" t="s">
        <v>651</v>
      </c>
      <c r="AY638" s="1" t="s">
        <v>548</v>
      </c>
      <c r="AZ638" s="1" t="s">
        <v>542</v>
      </c>
      <c r="BA638" s="1" t="s">
        <v>1800</v>
      </c>
      <c r="BB638" s="1" t="s">
        <v>7621</v>
      </c>
      <c r="BC638" s="1" t="s">
        <v>7704</v>
      </c>
      <c r="BD638" s="1" t="s">
        <v>7705</v>
      </c>
      <c r="BE638" s="1" t="s">
        <v>7706</v>
      </c>
      <c r="BF638" s="1" t="s">
        <v>7707</v>
      </c>
      <c r="BG638" s="1" t="s">
        <v>7708</v>
      </c>
      <c r="BH638" s="1" t="s">
        <v>7709</v>
      </c>
      <c r="BI638" s="1" t="s">
        <v>7710</v>
      </c>
      <c r="BL638" s="2">
        <v>1</v>
      </c>
      <c r="BM638" s="1" t="s">
        <v>524</v>
      </c>
      <c r="BN638" s="2">
        <v>1</v>
      </c>
      <c r="BO638" s="1" t="s">
        <v>524</v>
      </c>
      <c r="BP638" s="2">
        <v>0.4</v>
      </c>
      <c r="BQ638" s="1" t="s">
        <v>554</v>
      </c>
      <c r="BR638" s="2">
        <v>1</v>
      </c>
      <c r="BS638" s="1" t="s">
        <v>524</v>
      </c>
      <c r="BT638" s="1" t="s">
        <v>1786</v>
      </c>
      <c r="BV638" s="1" t="s">
        <v>1810</v>
      </c>
      <c r="BW638" s="1" t="s">
        <v>1811</v>
      </c>
      <c r="BX638" s="1" t="s">
        <v>1812</v>
      </c>
      <c r="BY638" s="1" t="s">
        <v>797</v>
      </c>
      <c r="BZ638" s="1" t="s">
        <v>547</v>
      </c>
      <c r="CA638" s="1" t="s">
        <v>752</v>
      </c>
      <c r="CB638" s="1" t="s">
        <v>615</v>
      </c>
      <c r="CC638" s="1" t="s">
        <v>678</v>
      </c>
      <c r="CD638" s="1" t="s">
        <v>750</v>
      </c>
      <c r="CE638" s="1" t="s">
        <v>874</v>
      </c>
      <c r="CF638" s="1" t="s">
        <v>720</v>
      </c>
      <c r="CG638" s="1" t="s">
        <v>905</v>
      </c>
      <c r="CH638" s="1" t="s">
        <v>606</v>
      </c>
      <c r="CI638" s="1" t="s">
        <v>541</v>
      </c>
      <c r="CJ638" s="1" t="s">
        <v>1813</v>
      </c>
      <c r="CL638" s="1" t="s">
        <v>563</v>
      </c>
      <c r="CO638" s="1" t="s">
        <v>1814</v>
      </c>
      <c r="CP638" s="1" t="s">
        <v>1815</v>
      </c>
      <c r="CS638" s="1" t="s">
        <v>1815</v>
      </c>
      <c r="CU638" s="1" t="s">
        <v>12</v>
      </c>
      <c r="CW638" s="19" t="s">
        <v>1816</v>
      </c>
      <c r="CX638" s="1" t="s">
        <v>985</v>
      </c>
      <c r="CY638" s="1" t="s">
        <v>879</v>
      </c>
      <c r="CZ638" s="1" t="s">
        <v>941</v>
      </c>
      <c r="DA638" s="1" t="s">
        <v>1035</v>
      </c>
      <c r="DB638" s="1" t="s">
        <v>1017</v>
      </c>
      <c r="DC638" s="1" t="s">
        <v>729</v>
      </c>
      <c r="DO638" s="1" t="s">
        <v>571</v>
      </c>
      <c r="DP638" s="19" t="s">
        <v>1817</v>
      </c>
      <c r="DT638" s="1" t="s">
        <v>7629</v>
      </c>
      <c r="DU638" s="1" t="s">
        <v>438</v>
      </c>
      <c r="DV638" s="1" t="s">
        <v>450</v>
      </c>
      <c r="DX638" s="1" t="s">
        <v>438</v>
      </c>
      <c r="DY638" s="1" t="s">
        <v>7711</v>
      </c>
      <c r="EA638" s="1" t="s">
        <v>825</v>
      </c>
      <c r="EB638" s="1" t="s">
        <v>552</v>
      </c>
      <c r="ED638" s="1" t="s">
        <v>739</v>
      </c>
      <c r="EE638" s="1" t="s">
        <v>552</v>
      </c>
      <c r="EI638" s="1" t="s">
        <v>12</v>
      </c>
    </row>
    <row r="639" spans="4:139">
      <c r="D639" s="1" t="s">
        <v>7712</v>
      </c>
      <c r="E639" s="1" t="s">
        <v>10</v>
      </c>
      <c r="F639" s="1" t="s">
        <v>518</v>
      </c>
      <c r="G639" s="1"/>
      <c r="H639" s="1" t="s">
        <v>7354</v>
      </c>
      <c r="I639" s="1" t="s">
        <v>1786</v>
      </c>
      <c r="J639" s="2">
        <v>8.99</v>
      </c>
      <c r="K639" s="2">
        <v>0.39</v>
      </c>
      <c r="L639" s="1" t="s">
        <v>7355</v>
      </c>
      <c r="M639" s="1" t="s">
        <v>7356</v>
      </c>
      <c r="N639" s="1" t="s">
        <v>7357</v>
      </c>
      <c r="O639" s="1" t="s">
        <v>7358</v>
      </c>
      <c r="P639" s="1" t="s">
        <v>7359</v>
      </c>
      <c r="Q639" s="1" t="s">
        <v>7360</v>
      </c>
      <c r="R639" s="1" t="s">
        <v>7361</v>
      </c>
      <c r="S639" s="1" t="s">
        <v>7362</v>
      </c>
      <c r="T639" s="1" t="s">
        <v>7621</v>
      </c>
      <c r="U639" s="1" t="s">
        <v>12</v>
      </c>
      <c r="V639" s="1" t="s">
        <v>12</v>
      </c>
      <c r="W639" s="1" t="s">
        <v>12</v>
      </c>
      <c r="X639" s="1" t="s">
        <v>542</v>
      </c>
      <c r="Y639" s="1" t="s">
        <v>588</v>
      </c>
      <c r="Z639" s="1" t="s">
        <v>659</v>
      </c>
      <c r="AA639" s="1" t="s">
        <v>680</v>
      </c>
      <c r="AB639" s="1" t="s">
        <v>623</v>
      </c>
      <c r="AC639" s="1" t="s">
        <v>1857</v>
      </c>
      <c r="AD639" s="1" t="s">
        <v>537</v>
      </c>
      <c r="AE639" s="1" t="s">
        <v>842</v>
      </c>
      <c r="AF639" s="1" t="s">
        <v>717</v>
      </c>
      <c r="AG639" s="1" t="s">
        <v>887</v>
      </c>
      <c r="AH639" s="1" t="s">
        <v>615</v>
      </c>
      <c r="AI639" s="1" t="s">
        <v>710</v>
      </c>
      <c r="AJ639" s="1" t="s">
        <v>740</v>
      </c>
      <c r="AK639" s="1" t="s">
        <v>877</v>
      </c>
      <c r="AL639" s="1" t="s">
        <v>662</v>
      </c>
      <c r="AM639" s="1" t="s">
        <v>641</v>
      </c>
      <c r="AN639" s="1" t="s">
        <v>2905</v>
      </c>
      <c r="AO639" s="1" t="s">
        <v>733</v>
      </c>
      <c r="AP639" s="1" t="s">
        <v>529</v>
      </c>
      <c r="AQ639" s="15" t="s">
        <v>1798</v>
      </c>
      <c r="AR639" s="1" t="s">
        <v>1799</v>
      </c>
      <c r="AS639" s="2">
        <v>90</v>
      </c>
      <c r="AT639" s="1" t="s">
        <v>594</v>
      </c>
      <c r="AU639" s="1" t="s">
        <v>542</v>
      </c>
      <c r="AV639" s="2">
        <v>1</v>
      </c>
      <c r="AW639" s="1" t="s">
        <v>629</v>
      </c>
      <c r="AX639" s="1" t="s">
        <v>651</v>
      </c>
      <c r="AY639" s="1" t="s">
        <v>548</v>
      </c>
      <c r="AZ639" s="1" t="s">
        <v>542</v>
      </c>
      <c r="BA639" s="1" t="s">
        <v>1800</v>
      </c>
      <c r="BB639" s="1" t="s">
        <v>7621</v>
      </c>
      <c r="BC639" s="1" t="s">
        <v>7713</v>
      </c>
      <c r="BD639" s="1" t="s">
        <v>7714</v>
      </c>
      <c r="BE639" s="1" t="s">
        <v>7715</v>
      </c>
      <c r="BF639" s="1" t="s">
        <v>7716</v>
      </c>
      <c r="BG639" s="1" t="s">
        <v>7717</v>
      </c>
      <c r="BH639" s="1" t="s">
        <v>7718</v>
      </c>
      <c r="BI639" s="1" t="s">
        <v>7719</v>
      </c>
      <c r="BL639" s="2">
        <v>1</v>
      </c>
      <c r="BM639" s="1" t="s">
        <v>524</v>
      </c>
      <c r="BN639" s="2">
        <v>1</v>
      </c>
      <c r="BO639" s="1" t="s">
        <v>524</v>
      </c>
      <c r="BP639" s="2">
        <v>0.42</v>
      </c>
      <c r="BQ639" s="1" t="s">
        <v>554</v>
      </c>
      <c r="BR639" s="2">
        <v>1</v>
      </c>
      <c r="BS639" s="1" t="s">
        <v>524</v>
      </c>
      <c r="BT639" s="1" t="s">
        <v>1786</v>
      </c>
      <c r="BV639" s="1" t="s">
        <v>1810</v>
      </c>
      <c r="BW639" s="1" t="s">
        <v>1811</v>
      </c>
      <c r="BX639" s="1" t="s">
        <v>1812</v>
      </c>
      <c r="BY639" s="1" t="s">
        <v>797</v>
      </c>
      <c r="BZ639" s="1" t="s">
        <v>547</v>
      </c>
      <c r="CA639" s="1" t="s">
        <v>752</v>
      </c>
      <c r="CB639" s="1" t="s">
        <v>615</v>
      </c>
      <c r="CC639" s="1" t="s">
        <v>678</v>
      </c>
      <c r="CD639" s="1" t="s">
        <v>750</v>
      </c>
      <c r="CE639" s="1" t="s">
        <v>874</v>
      </c>
      <c r="CF639" s="1" t="s">
        <v>720</v>
      </c>
      <c r="CG639" s="1" t="s">
        <v>905</v>
      </c>
      <c r="CH639" s="1" t="s">
        <v>606</v>
      </c>
      <c r="CI639" s="1" t="s">
        <v>541</v>
      </c>
      <c r="CJ639" s="1" t="s">
        <v>1813</v>
      </c>
      <c r="CL639" s="1" t="s">
        <v>563</v>
      </c>
      <c r="CO639" s="1" t="s">
        <v>1814</v>
      </c>
      <c r="CP639" s="1" t="s">
        <v>1815</v>
      </c>
      <c r="CS639" s="1" t="s">
        <v>1815</v>
      </c>
      <c r="CU639" s="1" t="s">
        <v>12</v>
      </c>
      <c r="CW639" s="19" t="s">
        <v>1816</v>
      </c>
      <c r="CX639" s="1" t="s">
        <v>985</v>
      </c>
      <c r="CY639" s="1" t="s">
        <v>879</v>
      </c>
      <c r="CZ639" s="1" t="s">
        <v>941</v>
      </c>
      <c r="DA639" s="1" t="s">
        <v>1035</v>
      </c>
      <c r="DB639" s="1" t="s">
        <v>1017</v>
      </c>
      <c r="DC639" s="1" t="s">
        <v>729</v>
      </c>
      <c r="DO639" s="1" t="s">
        <v>571</v>
      </c>
      <c r="DP639" s="19" t="s">
        <v>1817</v>
      </c>
      <c r="DT639" s="1" t="s">
        <v>7629</v>
      </c>
      <c r="DU639" s="1" t="s">
        <v>438</v>
      </c>
      <c r="DV639" s="1" t="s">
        <v>450</v>
      </c>
      <c r="DX639" s="1" t="s">
        <v>438</v>
      </c>
      <c r="DY639" s="1" t="s">
        <v>7720</v>
      </c>
      <c r="EA639" s="1" t="s">
        <v>825</v>
      </c>
      <c r="EB639" s="1" t="s">
        <v>552</v>
      </c>
      <c r="ED639" s="1" t="s">
        <v>739</v>
      </c>
      <c r="EE639" s="1" t="s">
        <v>552</v>
      </c>
      <c r="EI639" s="1" t="s">
        <v>12</v>
      </c>
    </row>
    <row r="640" spans="4:139">
      <c r="D640" s="1" t="s">
        <v>7721</v>
      </c>
      <c r="E640" s="1" t="s">
        <v>10</v>
      </c>
      <c r="F640" s="1" t="s">
        <v>518</v>
      </c>
      <c r="G640" s="1"/>
      <c r="H640" s="1" t="s">
        <v>7354</v>
      </c>
      <c r="I640" s="1" t="s">
        <v>1786</v>
      </c>
      <c r="J640" s="2">
        <v>8.99</v>
      </c>
      <c r="K640" s="2">
        <v>0.45</v>
      </c>
      <c r="L640" s="1" t="s">
        <v>7355</v>
      </c>
      <c r="M640" s="1" t="s">
        <v>7356</v>
      </c>
      <c r="N640" s="1" t="s">
        <v>7357</v>
      </c>
      <c r="O640" s="1" t="s">
        <v>7358</v>
      </c>
      <c r="P640" s="1" t="s">
        <v>7359</v>
      </c>
      <c r="Q640" s="1" t="s">
        <v>7360</v>
      </c>
      <c r="R640" s="1" t="s">
        <v>7361</v>
      </c>
      <c r="S640" s="1" t="s">
        <v>7362</v>
      </c>
      <c r="T640" s="1" t="s">
        <v>7621</v>
      </c>
      <c r="U640" s="1" t="s">
        <v>12</v>
      </c>
      <c r="V640" s="1" t="s">
        <v>12</v>
      </c>
      <c r="W640" s="1" t="s">
        <v>12</v>
      </c>
      <c r="X640" s="1" t="s">
        <v>542</v>
      </c>
      <c r="Y640" s="1" t="s">
        <v>588</v>
      </c>
      <c r="Z640" s="1" t="s">
        <v>659</v>
      </c>
      <c r="AA640" s="1" t="s">
        <v>680</v>
      </c>
      <c r="AB640" s="1" t="s">
        <v>623</v>
      </c>
      <c r="AC640" s="1" t="s">
        <v>1881</v>
      </c>
      <c r="AD640" s="1" t="s">
        <v>537</v>
      </c>
      <c r="AE640" s="1" t="s">
        <v>842</v>
      </c>
      <c r="AF640" s="1" t="s">
        <v>717</v>
      </c>
      <c r="AG640" s="1" t="s">
        <v>887</v>
      </c>
      <c r="AH640" s="1" t="s">
        <v>615</v>
      </c>
      <c r="AI640" s="1" t="s">
        <v>710</v>
      </c>
      <c r="AJ640" s="1" t="s">
        <v>740</v>
      </c>
      <c r="AK640" s="1" t="s">
        <v>877</v>
      </c>
      <c r="AL640" s="1" t="s">
        <v>662</v>
      </c>
      <c r="AM640" s="1" t="s">
        <v>641</v>
      </c>
      <c r="AN640" s="1" t="s">
        <v>2905</v>
      </c>
      <c r="AO640" s="1" t="s">
        <v>733</v>
      </c>
      <c r="AP640" s="1" t="s">
        <v>529</v>
      </c>
      <c r="AQ640" s="15" t="s">
        <v>1798</v>
      </c>
      <c r="AR640" s="1" t="s">
        <v>1799</v>
      </c>
      <c r="AS640" s="2">
        <v>90</v>
      </c>
      <c r="AT640" s="1" t="s">
        <v>594</v>
      </c>
      <c r="AU640" s="1" t="s">
        <v>542</v>
      </c>
      <c r="AV640" s="2">
        <v>1</v>
      </c>
      <c r="AW640" s="1" t="s">
        <v>629</v>
      </c>
      <c r="AX640" s="1" t="s">
        <v>651</v>
      </c>
      <c r="AY640" s="1" t="s">
        <v>548</v>
      </c>
      <c r="AZ640" s="1" t="s">
        <v>542</v>
      </c>
      <c r="BA640" s="1" t="s">
        <v>1800</v>
      </c>
      <c r="BB640" s="1" t="s">
        <v>7621</v>
      </c>
      <c r="BC640" s="1" t="s">
        <v>7722</v>
      </c>
      <c r="BD640" s="1" t="s">
        <v>7723</v>
      </c>
      <c r="BE640" s="1" t="s">
        <v>7724</v>
      </c>
      <c r="BF640" s="1" t="s">
        <v>7725</v>
      </c>
      <c r="BG640" s="1" t="s">
        <v>7726</v>
      </c>
      <c r="BH640" s="1" t="s">
        <v>7727</v>
      </c>
      <c r="BI640" s="1" t="s">
        <v>7728</v>
      </c>
      <c r="BL640" s="2">
        <v>1</v>
      </c>
      <c r="BM640" s="1" t="s">
        <v>524</v>
      </c>
      <c r="BN640" s="2">
        <v>1</v>
      </c>
      <c r="BO640" s="1" t="s">
        <v>524</v>
      </c>
      <c r="BP640" s="2">
        <v>0.44</v>
      </c>
      <c r="BQ640" s="1" t="s">
        <v>554</v>
      </c>
      <c r="BR640" s="2">
        <v>1</v>
      </c>
      <c r="BS640" s="1" t="s">
        <v>524</v>
      </c>
      <c r="BT640" s="1" t="s">
        <v>1786</v>
      </c>
      <c r="BV640" s="1" t="s">
        <v>1810</v>
      </c>
      <c r="BW640" s="1" t="s">
        <v>1811</v>
      </c>
      <c r="BX640" s="1" t="s">
        <v>1812</v>
      </c>
      <c r="BY640" s="1" t="s">
        <v>797</v>
      </c>
      <c r="BZ640" s="1" t="s">
        <v>547</v>
      </c>
      <c r="CA640" s="1" t="s">
        <v>752</v>
      </c>
      <c r="CB640" s="1" t="s">
        <v>615</v>
      </c>
      <c r="CC640" s="1" t="s">
        <v>678</v>
      </c>
      <c r="CD640" s="1" t="s">
        <v>750</v>
      </c>
      <c r="CE640" s="1" t="s">
        <v>874</v>
      </c>
      <c r="CF640" s="1" t="s">
        <v>720</v>
      </c>
      <c r="CG640" s="1" t="s">
        <v>905</v>
      </c>
      <c r="CH640" s="1" t="s">
        <v>606</v>
      </c>
      <c r="CI640" s="1" t="s">
        <v>541</v>
      </c>
      <c r="CJ640" s="1" t="s">
        <v>1813</v>
      </c>
      <c r="CL640" s="1" t="s">
        <v>563</v>
      </c>
      <c r="CO640" s="1" t="s">
        <v>1814</v>
      </c>
      <c r="CP640" s="1" t="s">
        <v>1815</v>
      </c>
      <c r="CS640" s="1" t="s">
        <v>1815</v>
      </c>
      <c r="CU640" s="1" t="s">
        <v>12</v>
      </c>
      <c r="CW640" s="19" t="s">
        <v>1816</v>
      </c>
      <c r="CX640" s="1" t="s">
        <v>985</v>
      </c>
      <c r="CY640" s="1" t="s">
        <v>879</v>
      </c>
      <c r="CZ640" s="1" t="s">
        <v>941</v>
      </c>
      <c r="DA640" s="1" t="s">
        <v>1035</v>
      </c>
      <c r="DB640" s="1" t="s">
        <v>1017</v>
      </c>
      <c r="DC640" s="1" t="s">
        <v>729</v>
      </c>
      <c r="DO640" s="1" t="s">
        <v>571</v>
      </c>
      <c r="DP640" s="19" t="s">
        <v>1817</v>
      </c>
      <c r="DT640" s="1" t="s">
        <v>7629</v>
      </c>
      <c r="DU640" s="1" t="s">
        <v>438</v>
      </c>
      <c r="DV640" s="1" t="s">
        <v>450</v>
      </c>
      <c r="DX640" s="1" t="s">
        <v>438</v>
      </c>
      <c r="DY640" s="1" t="s">
        <v>7729</v>
      </c>
      <c r="EA640" s="1" t="s">
        <v>825</v>
      </c>
      <c r="EB640" s="1" t="s">
        <v>552</v>
      </c>
      <c r="ED640" s="1" t="s">
        <v>739</v>
      </c>
      <c r="EE640" s="1" t="s">
        <v>552</v>
      </c>
      <c r="EI640" s="1" t="s">
        <v>12</v>
      </c>
    </row>
    <row r="641" spans="4:139">
      <c r="D641" s="1" t="s">
        <v>7730</v>
      </c>
      <c r="E641" s="1" t="s">
        <v>10</v>
      </c>
      <c r="F641" s="1" t="s">
        <v>518</v>
      </c>
      <c r="G641" s="1"/>
      <c r="H641" s="1" t="s">
        <v>7354</v>
      </c>
      <c r="I641" s="1" t="s">
        <v>1786</v>
      </c>
      <c r="J641" s="2">
        <v>8.99</v>
      </c>
      <c r="K641" s="2">
        <v>0.42</v>
      </c>
      <c r="L641" s="1" t="s">
        <v>7355</v>
      </c>
      <c r="M641" s="1" t="s">
        <v>7356</v>
      </c>
      <c r="N641" s="1" t="s">
        <v>7357</v>
      </c>
      <c r="O641" s="1" t="s">
        <v>7358</v>
      </c>
      <c r="P641" s="1" t="s">
        <v>7359</v>
      </c>
      <c r="Q641" s="1" t="s">
        <v>7360</v>
      </c>
      <c r="R641" s="1" t="s">
        <v>7361</v>
      </c>
      <c r="S641" s="1" t="s">
        <v>7362</v>
      </c>
      <c r="T641" s="1" t="s">
        <v>7621</v>
      </c>
      <c r="U641" s="1" t="s">
        <v>12</v>
      </c>
      <c r="V641" s="1" t="s">
        <v>12</v>
      </c>
      <c r="W641" s="1" t="s">
        <v>12</v>
      </c>
      <c r="X641" s="1" t="s">
        <v>542</v>
      </c>
      <c r="Y641" s="1" t="s">
        <v>588</v>
      </c>
      <c r="Z641" s="1" t="s">
        <v>659</v>
      </c>
      <c r="AA641" s="1" t="s">
        <v>680</v>
      </c>
      <c r="AB641" s="1" t="s">
        <v>623</v>
      </c>
      <c r="AC641" s="1" t="s">
        <v>1796</v>
      </c>
      <c r="AD641" s="1" t="s">
        <v>537</v>
      </c>
      <c r="AE641" s="1" t="s">
        <v>842</v>
      </c>
      <c r="AF641" s="1" t="s">
        <v>717</v>
      </c>
      <c r="AG641" s="1" t="s">
        <v>887</v>
      </c>
      <c r="AH641" s="1" t="s">
        <v>615</v>
      </c>
      <c r="AI641" s="1" t="s">
        <v>710</v>
      </c>
      <c r="AJ641" s="1" t="s">
        <v>740</v>
      </c>
      <c r="AK641" s="1" t="s">
        <v>877</v>
      </c>
      <c r="AL641" s="1" t="s">
        <v>662</v>
      </c>
      <c r="AM641" s="1" t="s">
        <v>641</v>
      </c>
      <c r="AN641" s="1" t="s">
        <v>704</v>
      </c>
      <c r="AO641" s="1" t="s">
        <v>733</v>
      </c>
      <c r="AP641" s="1" t="s">
        <v>529</v>
      </c>
      <c r="AQ641" s="15" t="s">
        <v>1798</v>
      </c>
      <c r="AR641" s="1" t="s">
        <v>1799</v>
      </c>
      <c r="AS641" s="2">
        <v>90</v>
      </c>
      <c r="AT641" s="1" t="s">
        <v>594</v>
      </c>
      <c r="AU641" s="1" t="s">
        <v>542</v>
      </c>
      <c r="AV641" s="2">
        <v>1</v>
      </c>
      <c r="AW641" s="1" t="s">
        <v>629</v>
      </c>
      <c r="AX641" s="1" t="s">
        <v>651</v>
      </c>
      <c r="AY641" s="1" t="s">
        <v>548</v>
      </c>
      <c r="AZ641" s="1" t="s">
        <v>542</v>
      </c>
      <c r="BA641" s="1" t="s">
        <v>1800</v>
      </c>
      <c r="BB641" s="1" t="s">
        <v>7621</v>
      </c>
      <c r="BC641" s="1" t="s">
        <v>7731</v>
      </c>
      <c r="BD641" s="1" t="s">
        <v>7732</v>
      </c>
      <c r="BE641" s="1" t="s">
        <v>7733</v>
      </c>
      <c r="BF641" s="1" t="s">
        <v>7734</v>
      </c>
      <c r="BG641" s="1" t="s">
        <v>7735</v>
      </c>
      <c r="BH641" s="1" t="s">
        <v>7736</v>
      </c>
      <c r="BL641" s="2">
        <v>1</v>
      </c>
      <c r="BM641" s="1" t="s">
        <v>524</v>
      </c>
      <c r="BN641" s="2">
        <v>1</v>
      </c>
      <c r="BO641" s="1" t="s">
        <v>524</v>
      </c>
      <c r="BP641" s="2">
        <v>0.31</v>
      </c>
      <c r="BQ641" s="1" t="s">
        <v>554</v>
      </c>
      <c r="BR641" s="2">
        <v>1</v>
      </c>
      <c r="BS641" s="1" t="s">
        <v>524</v>
      </c>
      <c r="BT641" s="1" t="s">
        <v>1786</v>
      </c>
      <c r="BV641" s="1" t="s">
        <v>1810</v>
      </c>
      <c r="BW641" s="1" t="s">
        <v>1811</v>
      </c>
      <c r="BX641" s="1" t="s">
        <v>1812</v>
      </c>
      <c r="BY641" s="1" t="s">
        <v>797</v>
      </c>
      <c r="BZ641" s="1" t="s">
        <v>547</v>
      </c>
      <c r="CA641" s="1" t="s">
        <v>752</v>
      </c>
      <c r="CB641" s="1" t="s">
        <v>615</v>
      </c>
      <c r="CC641" s="1" t="s">
        <v>678</v>
      </c>
      <c r="CD641" s="1" t="s">
        <v>750</v>
      </c>
      <c r="CE641" s="1" t="s">
        <v>874</v>
      </c>
      <c r="CF641" s="1" t="s">
        <v>720</v>
      </c>
      <c r="CG641" s="1" t="s">
        <v>905</v>
      </c>
      <c r="CH641" s="1" t="s">
        <v>606</v>
      </c>
      <c r="CI641" s="1" t="s">
        <v>541</v>
      </c>
      <c r="CJ641" s="1" t="s">
        <v>1813</v>
      </c>
      <c r="CL641" s="1" t="s">
        <v>563</v>
      </c>
      <c r="CO641" s="1" t="s">
        <v>1814</v>
      </c>
      <c r="CP641" s="1" t="s">
        <v>1815</v>
      </c>
      <c r="CS641" s="1" t="s">
        <v>1815</v>
      </c>
      <c r="CU641" s="1" t="s">
        <v>12</v>
      </c>
      <c r="CW641" s="19" t="s">
        <v>1816</v>
      </c>
      <c r="CX641" s="1" t="s">
        <v>985</v>
      </c>
      <c r="CY641" s="1" t="s">
        <v>879</v>
      </c>
      <c r="CZ641" s="1" t="s">
        <v>941</v>
      </c>
      <c r="DA641" s="1" t="s">
        <v>1035</v>
      </c>
      <c r="DB641" s="1" t="s">
        <v>1017</v>
      </c>
      <c r="DC641" s="1" t="s">
        <v>729</v>
      </c>
      <c r="DO641" s="1" t="s">
        <v>571</v>
      </c>
      <c r="DP641" s="19" t="s">
        <v>1817</v>
      </c>
      <c r="DT641" s="1" t="s">
        <v>7629</v>
      </c>
      <c r="DU641" s="1" t="s">
        <v>438</v>
      </c>
      <c r="DV641" s="1" t="s">
        <v>450</v>
      </c>
      <c r="DX641" s="1" t="s">
        <v>438</v>
      </c>
      <c r="DY641" s="1" t="s">
        <v>7737</v>
      </c>
      <c r="EA641" s="1" t="s">
        <v>825</v>
      </c>
      <c r="EB641" s="1" t="s">
        <v>552</v>
      </c>
      <c r="ED641" s="1" t="s">
        <v>739</v>
      </c>
      <c r="EE641" s="1" t="s">
        <v>552</v>
      </c>
      <c r="EI641" s="1" t="s">
        <v>12</v>
      </c>
    </row>
    <row r="642" spans="4:139">
      <c r="D642" s="1" t="s">
        <v>7738</v>
      </c>
      <c r="E642" s="1" t="s">
        <v>10</v>
      </c>
      <c r="F642" s="1" t="s">
        <v>518</v>
      </c>
      <c r="G642" s="1"/>
      <c r="H642" s="1" t="s">
        <v>7354</v>
      </c>
      <c r="I642" s="1" t="s">
        <v>1786</v>
      </c>
      <c r="J642" s="2">
        <v>8.99</v>
      </c>
      <c r="K642" s="2">
        <v>0.49</v>
      </c>
      <c r="L642" s="1" t="s">
        <v>7355</v>
      </c>
      <c r="M642" s="1" t="s">
        <v>7356</v>
      </c>
      <c r="N642" s="1" t="s">
        <v>7357</v>
      </c>
      <c r="O642" s="1" t="s">
        <v>7358</v>
      </c>
      <c r="P642" s="1" t="s">
        <v>7359</v>
      </c>
      <c r="Q642" s="1" t="s">
        <v>7360</v>
      </c>
      <c r="R642" s="1" t="s">
        <v>7361</v>
      </c>
      <c r="S642" s="1" t="s">
        <v>7362</v>
      </c>
      <c r="T642" s="1" t="s">
        <v>7621</v>
      </c>
      <c r="U642" s="1" t="s">
        <v>12</v>
      </c>
      <c r="V642" s="1" t="s">
        <v>12</v>
      </c>
      <c r="W642" s="1" t="s">
        <v>12</v>
      </c>
      <c r="X642" s="1" t="s">
        <v>542</v>
      </c>
      <c r="Y642" s="1" t="s">
        <v>588</v>
      </c>
      <c r="Z642" s="1" t="s">
        <v>659</v>
      </c>
      <c r="AA642" s="1" t="s">
        <v>680</v>
      </c>
      <c r="AB642" s="1" t="s">
        <v>623</v>
      </c>
      <c r="AC642" s="1" t="s">
        <v>1821</v>
      </c>
      <c r="AD642" s="1" t="s">
        <v>537</v>
      </c>
      <c r="AE642" s="1" t="s">
        <v>842</v>
      </c>
      <c r="AF642" s="1" t="s">
        <v>717</v>
      </c>
      <c r="AG642" s="1" t="s">
        <v>887</v>
      </c>
      <c r="AH642" s="1" t="s">
        <v>615</v>
      </c>
      <c r="AI642" s="1" t="s">
        <v>710</v>
      </c>
      <c r="AJ642" s="1" t="s">
        <v>740</v>
      </c>
      <c r="AK642" s="1" t="s">
        <v>877</v>
      </c>
      <c r="AL642" s="1" t="s">
        <v>662</v>
      </c>
      <c r="AM642" s="1" t="s">
        <v>641</v>
      </c>
      <c r="AN642" s="1" t="s">
        <v>704</v>
      </c>
      <c r="AO642" s="1" t="s">
        <v>733</v>
      </c>
      <c r="AP642" s="1" t="s">
        <v>529</v>
      </c>
      <c r="AQ642" s="15" t="s">
        <v>1798</v>
      </c>
      <c r="AR642" s="1" t="s">
        <v>1799</v>
      </c>
      <c r="AS642" s="2">
        <v>90</v>
      </c>
      <c r="AT642" s="1" t="s">
        <v>594</v>
      </c>
      <c r="AU642" s="1" t="s">
        <v>542</v>
      </c>
      <c r="AV642" s="2">
        <v>1</v>
      </c>
      <c r="AW642" s="1" t="s">
        <v>629</v>
      </c>
      <c r="AX642" s="1" t="s">
        <v>651</v>
      </c>
      <c r="AY642" s="1" t="s">
        <v>548</v>
      </c>
      <c r="AZ642" s="1" t="s">
        <v>542</v>
      </c>
      <c r="BA642" s="1" t="s">
        <v>1800</v>
      </c>
      <c r="BB642" s="1" t="s">
        <v>7621</v>
      </c>
      <c r="BC642" s="1" t="s">
        <v>7739</v>
      </c>
      <c r="BD642" s="1" t="s">
        <v>7740</v>
      </c>
      <c r="BE642" s="1" t="s">
        <v>7741</v>
      </c>
      <c r="BF642" s="1" t="s">
        <v>7742</v>
      </c>
      <c r="BG642" s="1" t="s">
        <v>7743</v>
      </c>
      <c r="BH642" s="1" t="s">
        <v>7744</v>
      </c>
      <c r="BL642" s="2">
        <v>1</v>
      </c>
      <c r="BM642" s="1" t="s">
        <v>524</v>
      </c>
      <c r="BN642" s="2">
        <v>1</v>
      </c>
      <c r="BO642" s="1" t="s">
        <v>524</v>
      </c>
      <c r="BP642" s="2">
        <v>0.33</v>
      </c>
      <c r="BQ642" s="1" t="s">
        <v>554</v>
      </c>
      <c r="BR642" s="2">
        <v>1</v>
      </c>
      <c r="BS642" s="1" t="s">
        <v>524</v>
      </c>
      <c r="BT642" s="1" t="s">
        <v>1786</v>
      </c>
      <c r="BV642" s="1" t="s">
        <v>1810</v>
      </c>
      <c r="BW642" s="1" t="s">
        <v>1811</v>
      </c>
      <c r="BX642" s="1" t="s">
        <v>1812</v>
      </c>
      <c r="BY642" s="1" t="s">
        <v>797</v>
      </c>
      <c r="BZ642" s="1" t="s">
        <v>547</v>
      </c>
      <c r="CA642" s="1" t="s">
        <v>752</v>
      </c>
      <c r="CB642" s="1" t="s">
        <v>615</v>
      </c>
      <c r="CC642" s="1" t="s">
        <v>678</v>
      </c>
      <c r="CD642" s="1" t="s">
        <v>750</v>
      </c>
      <c r="CE642" s="1" t="s">
        <v>874</v>
      </c>
      <c r="CF642" s="1" t="s">
        <v>720</v>
      </c>
      <c r="CG642" s="1" t="s">
        <v>905</v>
      </c>
      <c r="CH642" s="1" t="s">
        <v>606</v>
      </c>
      <c r="CI642" s="1" t="s">
        <v>541</v>
      </c>
      <c r="CJ642" s="1" t="s">
        <v>1813</v>
      </c>
      <c r="CL642" s="1" t="s">
        <v>563</v>
      </c>
      <c r="CO642" s="1" t="s">
        <v>1814</v>
      </c>
      <c r="CP642" s="1" t="s">
        <v>1815</v>
      </c>
      <c r="CS642" s="1" t="s">
        <v>1815</v>
      </c>
      <c r="CU642" s="1" t="s">
        <v>12</v>
      </c>
      <c r="CW642" s="19" t="s">
        <v>1816</v>
      </c>
      <c r="CX642" s="1" t="s">
        <v>985</v>
      </c>
      <c r="CY642" s="1" t="s">
        <v>879</v>
      </c>
      <c r="CZ642" s="1" t="s">
        <v>941</v>
      </c>
      <c r="DA642" s="1" t="s">
        <v>1035</v>
      </c>
      <c r="DB642" s="1" t="s">
        <v>1017</v>
      </c>
      <c r="DC642" s="1" t="s">
        <v>729</v>
      </c>
      <c r="DO642" s="1" t="s">
        <v>571</v>
      </c>
      <c r="DP642" s="19" t="s">
        <v>1817</v>
      </c>
      <c r="DT642" s="1" t="s">
        <v>7629</v>
      </c>
      <c r="DU642" s="1" t="s">
        <v>438</v>
      </c>
      <c r="DV642" s="1" t="s">
        <v>450</v>
      </c>
      <c r="DX642" s="1" t="s">
        <v>438</v>
      </c>
      <c r="DY642" s="1" t="s">
        <v>7745</v>
      </c>
      <c r="EA642" s="1" t="s">
        <v>825</v>
      </c>
      <c r="EB642" s="1" t="s">
        <v>552</v>
      </c>
      <c r="ED642" s="1" t="s">
        <v>739</v>
      </c>
      <c r="EE642" s="1" t="s">
        <v>552</v>
      </c>
      <c r="EI642" s="1" t="s">
        <v>12</v>
      </c>
    </row>
    <row r="643" spans="4:139">
      <c r="D643" s="1" t="s">
        <v>7746</v>
      </c>
      <c r="E643" s="1" t="s">
        <v>10</v>
      </c>
      <c r="F643" s="1" t="s">
        <v>518</v>
      </c>
      <c r="G643" s="1"/>
      <c r="H643" s="1" t="s">
        <v>7354</v>
      </c>
      <c r="I643" s="1" t="s">
        <v>1786</v>
      </c>
      <c r="J643" s="2">
        <v>8.99</v>
      </c>
      <c r="K643" s="2">
        <v>0.52</v>
      </c>
      <c r="L643" s="1" t="s">
        <v>7355</v>
      </c>
      <c r="M643" s="1" t="s">
        <v>7356</v>
      </c>
      <c r="N643" s="1" t="s">
        <v>7357</v>
      </c>
      <c r="O643" s="1" t="s">
        <v>7358</v>
      </c>
      <c r="P643" s="1" t="s">
        <v>7359</v>
      </c>
      <c r="Q643" s="1" t="s">
        <v>7360</v>
      </c>
      <c r="R643" s="1" t="s">
        <v>7361</v>
      </c>
      <c r="S643" s="1" t="s">
        <v>7362</v>
      </c>
      <c r="T643" s="1" t="s">
        <v>7621</v>
      </c>
      <c r="U643" s="1" t="s">
        <v>12</v>
      </c>
      <c r="V643" s="1" t="s">
        <v>12</v>
      </c>
      <c r="W643" s="1" t="s">
        <v>12</v>
      </c>
      <c r="X643" s="1" t="s">
        <v>542</v>
      </c>
      <c r="Y643" s="1" t="s">
        <v>588</v>
      </c>
      <c r="Z643" s="1" t="s">
        <v>659</v>
      </c>
      <c r="AA643" s="1" t="s">
        <v>680</v>
      </c>
      <c r="AB643" s="1" t="s">
        <v>623</v>
      </c>
      <c r="AC643" s="1" t="s">
        <v>1833</v>
      </c>
      <c r="AD643" s="1" t="s">
        <v>537</v>
      </c>
      <c r="AE643" s="1" t="s">
        <v>842</v>
      </c>
      <c r="AF643" s="1" t="s">
        <v>717</v>
      </c>
      <c r="AG643" s="1" t="s">
        <v>887</v>
      </c>
      <c r="AH643" s="1" t="s">
        <v>615</v>
      </c>
      <c r="AI643" s="1" t="s">
        <v>710</v>
      </c>
      <c r="AJ643" s="1" t="s">
        <v>740</v>
      </c>
      <c r="AK643" s="1" t="s">
        <v>877</v>
      </c>
      <c r="AL643" s="1" t="s">
        <v>662</v>
      </c>
      <c r="AM643" s="1" t="s">
        <v>641</v>
      </c>
      <c r="AN643" s="1" t="s">
        <v>704</v>
      </c>
      <c r="AO643" s="1" t="s">
        <v>733</v>
      </c>
      <c r="AP643" s="1" t="s">
        <v>529</v>
      </c>
      <c r="AQ643" s="15" t="s">
        <v>1798</v>
      </c>
      <c r="AR643" s="1" t="s">
        <v>1799</v>
      </c>
      <c r="AS643" s="2">
        <v>90</v>
      </c>
      <c r="AT643" s="1" t="s">
        <v>594</v>
      </c>
      <c r="AU643" s="1" t="s">
        <v>542</v>
      </c>
      <c r="AV643" s="2">
        <v>1</v>
      </c>
      <c r="AW643" s="1" t="s">
        <v>629</v>
      </c>
      <c r="AX643" s="1" t="s">
        <v>651</v>
      </c>
      <c r="AY643" s="1" t="s">
        <v>548</v>
      </c>
      <c r="AZ643" s="1" t="s">
        <v>542</v>
      </c>
      <c r="BA643" s="1" t="s">
        <v>1800</v>
      </c>
      <c r="BB643" s="1" t="s">
        <v>7621</v>
      </c>
      <c r="BC643" s="1" t="s">
        <v>7747</v>
      </c>
      <c r="BD643" s="1" t="s">
        <v>7748</v>
      </c>
      <c r="BE643" s="1" t="s">
        <v>7749</v>
      </c>
      <c r="BF643" s="1" t="s">
        <v>7750</v>
      </c>
      <c r="BG643" s="1" t="s">
        <v>7751</v>
      </c>
      <c r="BH643" s="1" t="s">
        <v>7752</v>
      </c>
      <c r="BL643" s="2">
        <v>1</v>
      </c>
      <c r="BM643" s="1" t="s">
        <v>524</v>
      </c>
      <c r="BN643" s="2">
        <v>1</v>
      </c>
      <c r="BO643" s="1" t="s">
        <v>524</v>
      </c>
      <c r="BP643" s="2">
        <v>0.35</v>
      </c>
      <c r="BQ643" s="1" t="s">
        <v>554</v>
      </c>
      <c r="BR643" s="2">
        <v>1</v>
      </c>
      <c r="BS643" s="1" t="s">
        <v>524</v>
      </c>
      <c r="BT643" s="1" t="s">
        <v>1786</v>
      </c>
      <c r="BV643" s="1" t="s">
        <v>1810</v>
      </c>
      <c r="BW643" s="1" t="s">
        <v>1811</v>
      </c>
      <c r="BX643" s="1" t="s">
        <v>1812</v>
      </c>
      <c r="BY643" s="1" t="s">
        <v>797</v>
      </c>
      <c r="BZ643" s="1" t="s">
        <v>547</v>
      </c>
      <c r="CA643" s="1" t="s">
        <v>752</v>
      </c>
      <c r="CB643" s="1" t="s">
        <v>615</v>
      </c>
      <c r="CC643" s="1" t="s">
        <v>678</v>
      </c>
      <c r="CD643" s="1" t="s">
        <v>750</v>
      </c>
      <c r="CE643" s="1" t="s">
        <v>874</v>
      </c>
      <c r="CF643" s="1" t="s">
        <v>720</v>
      </c>
      <c r="CG643" s="1" t="s">
        <v>905</v>
      </c>
      <c r="CH643" s="1" t="s">
        <v>606</v>
      </c>
      <c r="CI643" s="1" t="s">
        <v>541</v>
      </c>
      <c r="CJ643" s="1" t="s">
        <v>1813</v>
      </c>
      <c r="CL643" s="1" t="s">
        <v>563</v>
      </c>
      <c r="CO643" s="1" t="s">
        <v>1814</v>
      </c>
      <c r="CP643" s="1" t="s">
        <v>1815</v>
      </c>
      <c r="CS643" s="1" t="s">
        <v>1815</v>
      </c>
      <c r="CU643" s="1" t="s">
        <v>12</v>
      </c>
      <c r="CW643" s="19" t="s">
        <v>1816</v>
      </c>
      <c r="CX643" s="1" t="s">
        <v>985</v>
      </c>
      <c r="CY643" s="1" t="s">
        <v>879</v>
      </c>
      <c r="CZ643" s="1" t="s">
        <v>941</v>
      </c>
      <c r="DA643" s="1" t="s">
        <v>1035</v>
      </c>
      <c r="DB643" s="1" t="s">
        <v>1017</v>
      </c>
      <c r="DC643" s="1" t="s">
        <v>729</v>
      </c>
      <c r="DO643" s="1" t="s">
        <v>571</v>
      </c>
      <c r="DP643" s="19" t="s">
        <v>1817</v>
      </c>
      <c r="DT643" s="1" t="s">
        <v>7629</v>
      </c>
      <c r="DU643" s="1" t="s">
        <v>438</v>
      </c>
      <c r="DV643" s="1" t="s">
        <v>450</v>
      </c>
      <c r="DX643" s="1" t="s">
        <v>438</v>
      </c>
      <c r="DY643" s="1" t="s">
        <v>7753</v>
      </c>
      <c r="EA643" s="1" t="s">
        <v>825</v>
      </c>
      <c r="EB643" s="1" t="s">
        <v>552</v>
      </c>
      <c r="ED643" s="1" t="s">
        <v>739</v>
      </c>
      <c r="EE643" s="1" t="s">
        <v>552</v>
      </c>
      <c r="EI643" s="1" t="s">
        <v>12</v>
      </c>
    </row>
    <row r="644" spans="4:139">
      <c r="D644" s="1" t="s">
        <v>7754</v>
      </c>
      <c r="E644" s="1" t="s">
        <v>10</v>
      </c>
      <c r="F644" s="1" t="s">
        <v>518</v>
      </c>
      <c r="G644" s="1"/>
      <c r="H644" s="1" t="s">
        <v>7354</v>
      </c>
      <c r="I644" s="1" t="s">
        <v>1786</v>
      </c>
      <c r="J644" s="2">
        <v>8.99</v>
      </c>
      <c r="K644" s="2">
        <v>0.55</v>
      </c>
      <c r="L644" s="1" t="s">
        <v>7355</v>
      </c>
      <c r="M644" s="1" t="s">
        <v>7356</v>
      </c>
      <c r="N644" s="1" t="s">
        <v>7357</v>
      </c>
      <c r="O644" s="1" t="s">
        <v>7358</v>
      </c>
      <c r="P644" s="1" t="s">
        <v>7359</v>
      </c>
      <c r="Q644" s="1" t="s">
        <v>7360</v>
      </c>
      <c r="R644" s="1" t="s">
        <v>7361</v>
      </c>
      <c r="S644" s="1" t="s">
        <v>7362</v>
      </c>
      <c r="T644" s="1" t="s">
        <v>7621</v>
      </c>
      <c r="U644" s="1" t="s">
        <v>12</v>
      </c>
      <c r="V644" s="1" t="s">
        <v>12</v>
      </c>
      <c r="W644" s="1" t="s">
        <v>12</v>
      </c>
      <c r="X644" s="1" t="s">
        <v>542</v>
      </c>
      <c r="Y644" s="1" t="s">
        <v>588</v>
      </c>
      <c r="Z644" s="1" t="s">
        <v>659</v>
      </c>
      <c r="AA644" s="1" t="s">
        <v>680</v>
      </c>
      <c r="AB644" s="1" t="s">
        <v>623</v>
      </c>
      <c r="AC644" s="1" t="s">
        <v>1845</v>
      </c>
      <c r="AD644" s="1" t="s">
        <v>537</v>
      </c>
      <c r="AE644" s="1" t="s">
        <v>842</v>
      </c>
      <c r="AF644" s="1" t="s">
        <v>717</v>
      </c>
      <c r="AG644" s="1" t="s">
        <v>887</v>
      </c>
      <c r="AH644" s="1" t="s">
        <v>615</v>
      </c>
      <c r="AI644" s="1" t="s">
        <v>710</v>
      </c>
      <c r="AJ644" s="1" t="s">
        <v>740</v>
      </c>
      <c r="AK644" s="1" t="s">
        <v>877</v>
      </c>
      <c r="AL644" s="1" t="s">
        <v>662</v>
      </c>
      <c r="AM644" s="1" t="s">
        <v>641</v>
      </c>
      <c r="AN644" s="1" t="s">
        <v>704</v>
      </c>
      <c r="AO644" s="1" t="s">
        <v>733</v>
      </c>
      <c r="AP644" s="1" t="s">
        <v>529</v>
      </c>
      <c r="AQ644" s="15" t="s">
        <v>1798</v>
      </c>
      <c r="AR644" s="1" t="s">
        <v>1799</v>
      </c>
      <c r="AS644" s="2">
        <v>90</v>
      </c>
      <c r="AT644" s="1" t="s">
        <v>594</v>
      </c>
      <c r="AU644" s="1" t="s">
        <v>542</v>
      </c>
      <c r="AV644" s="2">
        <v>1</v>
      </c>
      <c r="AW644" s="1" t="s">
        <v>629</v>
      </c>
      <c r="AX644" s="1" t="s">
        <v>651</v>
      </c>
      <c r="AY644" s="1" t="s">
        <v>548</v>
      </c>
      <c r="AZ644" s="1" t="s">
        <v>542</v>
      </c>
      <c r="BA644" s="1" t="s">
        <v>1800</v>
      </c>
      <c r="BB644" s="1" t="s">
        <v>7621</v>
      </c>
      <c r="BC644" s="1" t="s">
        <v>7755</v>
      </c>
      <c r="BD644" s="1" t="s">
        <v>7756</v>
      </c>
      <c r="BE644" s="1" t="s">
        <v>7757</v>
      </c>
      <c r="BF644" s="1" t="s">
        <v>7758</v>
      </c>
      <c r="BG644" s="1" t="s">
        <v>7759</v>
      </c>
      <c r="BH644" s="1" t="s">
        <v>7760</v>
      </c>
      <c r="BL644" s="2">
        <v>1</v>
      </c>
      <c r="BM644" s="1" t="s">
        <v>524</v>
      </c>
      <c r="BN644" s="2">
        <v>1</v>
      </c>
      <c r="BO644" s="1" t="s">
        <v>524</v>
      </c>
      <c r="BP644" s="2">
        <v>0.37</v>
      </c>
      <c r="BQ644" s="1" t="s">
        <v>554</v>
      </c>
      <c r="BR644" s="2">
        <v>1</v>
      </c>
      <c r="BS644" s="1" t="s">
        <v>524</v>
      </c>
      <c r="BT644" s="1" t="s">
        <v>1786</v>
      </c>
      <c r="BV644" s="1" t="s">
        <v>1810</v>
      </c>
      <c r="BW644" s="1" t="s">
        <v>1811</v>
      </c>
      <c r="BX644" s="1" t="s">
        <v>1812</v>
      </c>
      <c r="BY644" s="1" t="s">
        <v>797</v>
      </c>
      <c r="BZ644" s="1" t="s">
        <v>547</v>
      </c>
      <c r="CA644" s="1" t="s">
        <v>752</v>
      </c>
      <c r="CB644" s="1" t="s">
        <v>615</v>
      </c>
      <c r="CC644" s="1" t="s">
        <v>678</v>
      </c>
      <c r="CD644" s="1" t="s">
        <v>750</v>
      </c>
      <c r="CE644" s="1" t="s">
        <v>874</v>
      </c>
      <c r="CF644" s="1" t="s">
        <v>720</v>
      </c>
      <c r="CG644" s="1" t="s">
        <v>905</v>
      </c>
      <c r="CH644" s="1" t="s">
        <v>606</v>
      </c>
      <c r="CI644" s="1" t="s">
        <v>541</v>
      </c>
      <c r="CJ644" s="1" t="s">
        <v>1813</v>
      </c>
      <c r="CL644" s="1" t="s">
        <v>563</v>
      </c>
      <c r="CO644" s="1" t="s">
        <v>1814</v>
      </c>
      <c r="CP644" s="1" t="s">
        <v>1815</v>
      </c>
      <c r="CS644" s="1" t="s">
        <v>1815</v>
      </c>
      <c r="CU644" s="1" t="s">
        <v>12</v>
      </c>
      <c r="CW644" s="19" t="s">
        <v>1816</v>
      </c>
      <c r="CX644" s="1" t="s">
        <v>985</v>
      </c>
      <c r="CY644" s="1" t="s">
        <v>879</v>
      </c>
      <c r="CZ644" s="1" t="s">
        <v>941</v>
      </c>
      <c r="DA644" s="1" t="s">
        <v>1035</v>
      </c>
      <c r="DB644" s="1" t="s">
        <v>1017</v>
      </c>
      <c r="DC644" s="1" t="s">
        <v>729</v>
      </c>
      <c r="DO644" s="1" t="s">
        <v>571</v>
      </c>
      <c r="DP644" s="19" t="s">
        <v>1817</v>
      </c>
      <c r="DT644" s="1" t="s">
        <v>7629</v>
      </c>
      <c r="DU644" s="1" t="s">
        <v>438</v>
      </c>
      <c r="DV644" s="1" t="s">
        <v>450</v>
      </c>
      <c r="DX644" s="1" t="s">
        <v>438</v>
      </c>
      <c r="DY644" s="1" t="s">
        <v>7761</v>
      </c>
      <c r="EA644" s="1" t="s">
        <v>825</v>
      </c>
      <c r="EB644" s="1" t="s">
        <v>552</v>
      </c>
      <c r="ED644" s="1" t="s">
        <v>739</v>
      </c>
      <c r="EE644" s="1" t="s">
        <v>552</v>
      </c>
      <c r="EI644" s="1" t="s">
        <v>12</v>
      </c>
    </row>
    <row r="645" spans="4:139">
      <c r="D645" s="1" t="s">
        <v>7762</v>
      </c>
      <c r="E645" s="1" t="s">
        <v>10</v>
      </c>
      <c r="F645" s="1" t="s">
        <v>518</v>
      </c>
      <c r="G645" s="1"/>
      <c r="H645" s="1" t="s">
        <v>7354</v>
      </c>
      <c r="I645" s="1" t="s">
        <v>1786</v>
      </c>
      <c r="J645" s="2">
        <v>8.99</v>
      </c>
      <c r="K645" s="2">
        <v>0.39</v>
      </c>
      <c r="L645" s="1" t="s">
        <v>7355</v>
      </c>
      <c r="M645" s="1" t="s">
        <v>7356</v>
      </c>
      <c r="N645" s="1" t="s">
        <v>7357</v>
      </c>
      <c r="O645" s="1" t="s">
        <v>7358</v>
      </c>
      <c r="P645" s="1" t="s">
        <v>7359</v>
      </c>
      <c r="Q645" s="1" t="s">
        <v>7360</v>
      </c>
      <c r="R645" s="1" t="s">
        <v>7361</v>
      </c>
      <c r="S645" s="1" t="s">
        <v>7362</v>
      </c>
      <c r="T645" s="1" t="s">
        <v>7621</v>
      </c>
      <c r="U645" s="1" t="s">
        <v>12</v>
      </c>
      <c r="V645" s="1" t="s">
        <v>12</v>
      </c>
      <c r="W645" s="1" t="s">
        <v>12</v>
      </c>
      <c r="X645" s="1" t="s">
        <v>542</v>
      </c>
      <c r="Y645" s="1" t="s">
        <v>588</v>
      </c>
      <c r="Z645" s="1" t="s">
        <v>659</v>
      </c>
      <c r="AA645" s="1" t="s">
        <v>680</v>
      </c>
      <c r="AB645" s="1" t="s">
        <v>623</v>
      </c>
      <c r="AC645" s="1" t="s">
        <v>1857</v>
      </c>
      <c r="AD645" s="1" t="s">
        <v>537</v>
      </c>
      <c r="AE645" s="1" t="s">
        <v>842</v>
      </c>
      <c r="AF645" s="1" t="s">
        <v>717</v>
      </c>
      <c r="AG645" s="1" t="s">
        <v>887</v>
      </c>
      <c r="AH645" s="1" t="s">
        <v>615</v>
      </c>
      <c r="AI645" s="1" t="s">
        <v>710</v>
      </c>
      <c r="AJ645" s="1" t="s">
        <v>740</v>
      </c>
      <c r="AK645" s="1" t="s">
        <v>877</v>
      </c>
      <c r="AL645" s="1" t="s">
        <v>662</v>
      </c>
      <c r="AM645" s="1" t="s">
        <v>641</v>
      </c>
      <c r="AN645" s="1" t="s">
        <v>704</v>
      </c>
      <c r="AO645" s="1" t="s">
        <v>733</v>
      </c>
      <c r="AP645" s="1" t="s">
        <v>529</v>
      </c>
      <c r="AQ645" s="15" t="s">
        <v>1798</v>
      </c>
      <c r="AR645" s="1" t="s">
        <v>1799</v>
      </c>
      <c r="AS645" s="2">
        <v>90</v>
      </c>
      <c r="AT645" s="1" t="s">
        <v>594</v>
      </c>
      <c r="AU645" s="1" t="s">
        <v>542</v>
      </c>
      <c r="AV645" s="2">
        <v>1</v>
      </c>
      <c r="AW645" s="1" t="s">
        <v>629</v>
      </c>
      <c r="AX645" s="1" t="s">
        <v>651</v>
      </c>
      <c r="AY645" s="1" t="s">
        <v>548</v>
      </c>
      <c r="AZ645" s="1" t="s">
        <v>542</v>
      </c>
      <c r="BA645" s="1" t="s">
        <v>1800</v>
      </c>
      <c r="BB645" s="1" t="s">
        <v>7621</v>
      </c>
      <c r="BC645" s="1" t="s">
        <v>7763</v>
      </c>
      <c r="BD645" s="1" t="s">
        <v>7764</v>
      </c>
      <c r="BE645" s="1" t="s">
        <v>7765</v>
      </c>
      <c r="BF645" s="1" t="s">
        <v>7766</v>
      </c>
      <c r="BG645" s="1" t="s">
        <v>7767</v>
      </c>
      <c r="BH645" s="1" t="s">
        <v>7768</v>
      </c>
      <c r="BL645" s="2">
        <v>1</v>
      </c>
      <c r="BM645" s="1" t="s">
        <v>524</v>
      </c>
      <c r="BN645" s="2">
        <v>1</v>
      </c>
      <c r="BO645" s="1" t="s">
        <v>524</v>
      </c>
      <c r="BP645" s="2">
        <v>0.4</v>
      </c>
      <c r="BQ645" s="1" t="s">
        <v>554</v>
      </c>
      <c r="BR645" s="2">
        <v>1</v>
      </c>
      <c r="BS645" s="1" t="s">
        <v>524</v>
      </c>
      <c r="BT645" s="1" t="s">
        <v>1786</v>
      </c>
      <c r="BV645" s="1" t="s">
        <v>1810</v>
      </c>
      <c r="BW645" s="1" t="s">
        <v>1811</v>
      </c>
      <c r="BX645" s="1" t="s">
        <v>1812</v>
      </c>
      <c r="BY645" s="1" t="s">
        <v>797</v>
      </c>
      <c r="BZ645" s="1" t="s">
        <v>547</v>
      </c>
      <c r="CA645" s="1" t="s">
        <v>752</v>
      </c>
      <c r="CB645" s="1" t="s">
        <v>615</v>
      </c>
      <c r="CC645" s="1" t="s">
        <v>678</v>
      </c>
      <c r="CD645" s="1" t="s">
        <v>750</v>
      </c>
      <c r="CE645" s="1" t="s">
        <v>874</v>
      </c>
      <c r="CF645" s="1" t="s">
        <v>720</v>
      </c>
      <c r="CG645" s="1" t="s">
        <v>905</v>
      </c>
      <c r="CH645" s="1" t="s">
        <v>606</v>
      </c>
      <c r="CI645" s="1" t="s">
        <v>541</v>
      </c>
      <c r="CJ645" s="1" t="s">
        <v>1813</v>
      </c>
      <c r="CL645" s="1" t="s">
        <v>563</v>
      </c>
      <c r="CO645" s="1" t="s">
        <v>1814</v>
      </c>
      <c r="CP645" s="1" t="s">
        <v>1815</v>
      </c>
      <c r="CS645" s="1" t="s">
        <v>1815</v>
      </c>
      <c r="CU645" s="1" t="s">
        <v>12</v>
      </c>
      <c r="CW645" s="19" t="s">
        <v>1816</v>
      </c>
      <c r="CX645" s="1" t="s">
        <v>985</v>
      </c>
      <c r="CY645" s="1" t="s">
        <v>879</v>
      </c>
      <c r="CZ645" s="1" t="s">
        <v>941</v>
      </c>
      <c r="DA645" s="1" t="s">
        <v>1035</v>
      </c>
      <c r="DB645" s="1" t="s">
        <v>1017</v>
      </c>
      <c r="DC645" s="1" t="s">
        <v>729</v>
      </c>
      <c r="DO645" s="1" t="s">
        <v>571</v>
      </c>
      <c r="DP645" s="19" t="s">
        <v>1817</v>
      </c>
      <c r="DT645" s="1" t="s">
        <v>7629</v>
      </c>
      <c r="DU645" s="1" t="s">
        <v>438</v>
      </c>
      <c r="DV645" s="1" t="s">
        <v>450</v>
      </c>
      <c r="DX645" s="1" t="s">
        <v>438</v>
      </c>
      <c r="DY645" s="1" t="s">
        <v>7769</v>
      </c>
      <c r="EA645" s="1" t="s">
        <v>825</v>
      </c>
      <c r="EB645" s="1" t="s">
        <v>552</v>
      </c>
      <c r="ED645" s="1" t="s">
        <v>739</v>
      </c>
      <c r="EE645" s="1" t="s">
        <v>552</v>
      </c>
      <c r="EI645" s="1" t="s">
        <v>12</v>
      </c>
    </row>
    <row r="646" spans="4:139">
      <c r="D646" s="1" t="s">
        <v>7770</v>
      </c>
      <c r="E646" s="1" t="s">
        <v>10</v>
      </c>
      <c r="F646" s="1" t="s">
        <v>518</v>
      </c>
      <c r="G646" s="1"/>
      <c r="H646" s="1" t="s">
        <v>7354</v>
      </c>
      <c r="I646" s="1" t="s">
        <v>1786</v>
      </c>
      <c r="J646" s="2">
        <v>8.99</v>
      </c>
      <c r="K646" s="2">
        <v>0.45</v>
      </c>
      <c r="L646" s="1" t="s">
        <v>7355</v>
      </c>
      <c r="M646" s="1" t="s">
        <v>7356</v>
      </c>
      <c r="N646" s="1" t="s">
        <v>7357</v>
      </c>
      <c r="O646" s="1" t="s">
        <v>7358</v>
      </c>
      <c r="P646" s="1" t="s">
        <v>7359</v>
      </c>
      <c r="Q646" s="1" t="s">
        <v>7360</v>
      </c>
      <c r="R646" s="1" t="s">
        <v>7361</v>
      </c>
      <c r="S646" s="1" t="s">
        <v>7362</v>
      </c>
      <c r="T646" s="1" t="s">
        <v>7621</v>
      </c>
      <c r="U646" s="1" t="s">
        <v>12</v>
      </c>
      <c r="V646" s="1" t="s">
        <v>12</v>
      </c>
      <c r="W646" s="1" t="s">
        <v>12</v>
      </c>
      <c r="X646" s="1" t="s">
        <v>542</v>
      </c>
      <c r="Y646" s="1" t="s">
        <v>588</v>
      </c>
      <c r="Z646" s="1" t="s">
        <v>659</v>
      </c>
      <c r="AA646" s="1" t="s">
        <v>680</v>
      </c>
      <c r="AB646" s="1" t="s">
        <v>623</v>
      </c>
      <c r="AC646" s="1" t="s">
        <v>1881</v>
      </c>
      <c r="AD646" s="1" t="s">
        <v>537</v>
      </c>
      <c r="AE646" s="1" t="s">
        <v>842</v>
      </c>
      <c r="AF646" s="1" t="s">
        <v>717</v>
      </c>
      <c r="AG646" s="1" t="s">
        <v>887</v>
      </c>
      <c r="AH646" s="1" t="s">
        <v>615</v>
      </c>
      <c r="AI646" s="1" t="s">
        <v>710</v>
      </c>
      <c r="AJ646" s="1" t="s">
        <v>740</v>
      </c>
      <c r="AK646" s="1" t="s">
        <v>877</v>
      </c>
      <c r="AL646" s="1" t="s">
        <v>662</v>
      </c>
      <c r="AM646" s="1" t="s">
        <v>641</v>
      </c>
      <c r="AN646" s="1" t="s">
        <v>704</v>
      </c>
      <c r="AO646" s="1" t="s">
        <v>733</v>
      </c>
      <c r="AP646" s="1" t="s">
        <v>529</v>
      </c>
      <c r="AQ646" s="15" t="s">
        <v>1798</v>
      </c>
      <c r="AR646" s="1" t="s">
        <v>1799</v>
      </c>
      <c r="AS646" s="2">
        <v>90</v>
      </c>
      <c r="AT646" s="1" t="s">
        <v>594</v>
      </c>
      <c r="AU646" s="1" t="s">
        <v>542</v>
      </c>
      <c r="AV646" s="2">
        <v>1</v>
      </c>
      <c r="AW646" s="1" t="s">
        <v>629</v>
      </c>
      <c r="AX646" s="1" t="s">
        <v>651</v>
      </c>
      <c r="AY646" s="1" t="s">
        <v>548</v>
      </c>
      <c r="AZ646" s="1" t="s">
        <v>542</v>
      </c>
      <c r="BA646" s="1" t="s">
        <v>1800</v>
      </c>
      <c r="BB646" s="1" t="s">
        <v>7621</v>
      </c>
      <c r="BC646" s="1" t="s">
        <v>7771</v>
      </c>
      <c r="BD646" s="1" t="s">
        <v>7772</v>
      </c>
      <c r="BE646" s="1" t="s">
        <v>7773</v>
      </c>
      <c r="BF646" s="1" t="s">
        <v>7774</v>
      </c>
      <c r="BG646" s="1" t="s">
        <v>7775</v>
      </c>
      <c r="BH646" s="1" t="s">
        <v>7776</v>
      </c>
      <c r="BL646" s="2">
        <v>1</v>
      </c>
      <c r="BM646" s="1" t="s">
        <v>524</v>
      </c>
      <c r="BN646" s="2">
        <v>1</v>
      </c>
      <c r="BO646" s="1" t="s">
        <v>524</v>
      </c>
      <c r="BP646" s="2">
        <v>0.42</v>
      </c>
      <c r="BQ646" s="1" t="s">
        <v>554</v>
      </c>
      <c r="BR646" s="2">
        <v>1</v>
      </c>
      <c r="BS646" s="1" t="s">
        <v>524</v>
      </c>
      <c r="BT646" s="1" t="s">
        <v>1786</v>
      </c>
      <c r="BV646" s="1" t="s">
        <v>1810</v>
      </c>
      <c r="BW646" s="1" t="s">
        <v>1811</v>
      </c>
      <c r="BX646" s="1" t="s">
        <v>1812</v>
      </c>
      <c r="BY646" s="1" t="s">
        <v>797</v>
      </c>
      <c r="BZ646" s="1" t="s">
        <v>547</v>
      </c>
      <c r="CA646" s="1" t="s">
        <v>752</v>
      </c>
      <c r="CB646" s="1" t="s">
        <v>615</v>
      </c>
      <c r="CC646" s="1" t="s">
        <v>678</v>
      </c>
      <c r="CD646" s="1" t="s">
        <v>750</v>
      </c>
      <c r="CE646" s="1" t="s">
        <v>874</v>
      </c>
      <c r="CF646" s="1" t="s">
        <v>720</v>
      </c>
      <c r="CG646" s="1" t="s">
        <v>905</v>
      </c>
      <c r="CH646" s="1" t="s">
        <v>606</v>
      </c>
      <c r="CI646" s="1" t="s">
        <v>541</v>
      </c>
      <c r="CJ646" s="1" t="s">
        <v>1813</v>
      </c>
      <c r="CL646" s="1" t="s">
        <v>563</v>
      </c>
      <c r="CO646" s="1" t="s">
        <v>1814</v>
      </c>
      <c r="CP646" s="1" t="s">
        <v>1815</v>
      </c>
      <c r="CS646" s="1" t="s">
        <v>1815</v>
      </c>
      <c r="CU646" s="1" t="s">
        <v>12</v>
      </c>
      <c r="CW646" s="19" t="s">
        <v>1816</v>
      </c>
      <c r="CX646" s="1" t="s">
        <v>985</v>
      </c>
      <c r="CY646" s="1" t="s">
        <v>879</v>
      </c>
      <c r="CZ646" s="1" t="s">
        <v>941</v>
      </c>
      <c r="DA646" s="1" t="s">
        <v>1035</v>
      </c>
      <c r="DB646" s="1" t="s">
        <v>1017</v>
      </c>
      <c r="DC646" s="1" t="s">
        <v>729</v>
      </c>
      <c r="DO646" s="1" t="s">
        <v>571</v>
      </c>
      <c r="DP646" s="19" t="s">
        <v>1817</v>
      </c>
      <c r="DT646" s="1" t="s">
        <v>7629</v>
      </c>
      <c r="DU646" s="1" t="s">
        <v>438</v>
      </c>
      <c r="DV646" s="1" t="s">
        <v>450</v>
      </c>
      <c r="DX646" s="1" t="s">
        <v>438</v>
      </c>
      <c r="DY646" s="1" t="s">
        <v>7777</v>
      </c>
      <c r="EA646" s="1" t="s">
        <v>825</v>
      </c>
      <c r="EB646" s="1" t="s">
        <v>552</v>
      </c>
      <c r="ED646" s="1" t="s">
        <v>739</v>
      </c>
      <c r="EE646" s="1" t="s">
        <v>552</v>
      </c>
      <c r="EI646" s="1" t="s">
        <v>12</v>
      </c>
    </row>
    <row r="647" spans="4:139">
      <c r="D647" s="1" t="s">
        <v>7778</v>
      </c>
      <c r="E647" s="1" t="s">
        <v>10</v>
      </c>
      <c r="F647" s="1" t="s">
        <v>518</v>
      </c>
      <c r="G647" s="1"/>
      <c r="H647" s="1" t="s">
        <v>7354</v>
      </c>
      <c r="I647" s="1" t="s">
        <v>1786</v>
      </c>
      <c r="J647" s="2">
        <v>8.99</v>
      </c>
      <c r="K647" s="2">
        <v>0.42</v>
      </c>
      <c r="L647" s="1" t="s">
        <v>7355</v>
      </c>
      <c r="M647" s="1" t="s">
        <v>7356</v>
      </c>
      <c r="N647" s="1" t="s">
        <v>7357</v>
      </c>
      <c r="O647" s="1" t="s">
        <v>7358</v>
      </c>
      <c r="P647" s="1" t="s">
        <v>7359</v>
      </c>
      <c r="Q647" s="1" t="s">
        <v>7360</v>
      </c>
      <c r="R647" s="1" t="s">
        <v>7361</v>
      </c>
      <c r="S647" s="1" t="s">
        <v>7362</v>
      </c>
      <c r="T647" s="1" t="s">
        <v>7621</v>
      </c>
      <c r="U647" s="1" t="s">
        <v>12</v>
      </c>
      <c r="V647" s="1" t="s">
        <v>12</v>
      </c>
      <c r="W647" s="1" t="s">
        <v>12</v>
      </c>
      <c r="X647" s="1" t="s">
        <v>542</v>
      </c>
      <c r="Y647" s="1" t="s">
        <v>588</v>
      </c>
      <c r="Z647" s="1" t="s">
        <v>659</v>
      </c>
      <c r="AA647" s="1" t="s">
        <v>680</v>
      </c>
      <c r="AB647" s="1" t="s">
        <v>623</v>
      </c>
      <c r="AC647" s="1" t="s">
        <v>1796</v>
      </c>
      <c r="AD647" s="1" t="s">
        <v>537</v>
      </c>
      <c r="AE647" s="1" t="s">
        <v>842</v>
      </c>
      <c r="AF647" s="1" t="s">
        <v>717</v>
      </c>
      <c r="AG647" s="1" t="s">
        <v>887</v>
      </c>
      <c r="AH647" s="1" t="s">
        <v>615</v>
      </c>
      <c r="AI647" s="1" t="s">
        <v>710</v>
      </c>
      <c r="AJ647" s="1" t="s">
        <v>740</v>
      </c>
      <c r="AK647" s="1" t="s">
        <v>877</v>
      </c>
      <c r="AL647" s="1" t="s">
        <v>662</v>
      </c>
      <c r="AM647" s="1" t="s">
        <v>641</v>
      </c>
      <c r="AN647" s="1" t="s">
        <v>2047</v>
      </c>
      <c r="AO647" s="1" t="s">
        <v>733</v>
      </c>
      <c r="AP647" s="1" t="s">
        <v>529</v>
      </c>
      <c r="AQ647" s="15" t="s">
        <v>1798</v>
      </c>
      <c r="AR647" s="1" t="s">
        <v>1799</v>
      </c>
      <c r="AS647" s="2">
        <v>90</v>
      </c>
      <c r="AT647" s="1" t="s">
        <v>594</v>
      </c>
      <c r="AU647" s="1" t="s">
        <v>542</v>
      </c>
      <c r="AV647" s="2">
        <v>1</v>
      </c>
      <c r="AW647" s="1" t="s">
        <v>629</v>
      </c>
      <c r="AX647" s="1" t="s">
        <v>651</v>
      </c>
      <c r="AY647" s="1" t="s">
        <v>548</v>
      </c>
      <c r="AZ647" s="1" t="s">
        <v>542</v>
      </c>
      <c r="BA647" s="1" t="s">
        <v>1800</v>
      </c>
      <c r="BB647" s="1" t="s">
        <v>7621</v>
      </c>
      <c r="BC647" s="1" t="s">
        <v>7779</v>
      </c>
      <c r="BD647" s="1" t="s">
        <v>7780</v>
      </c>
      <c r="BE647" s="1" t="s">
        <v>7781</v>
      </c>
      <c r="BF647" s="1" t="s">
        <v>7782</v>
      </c>
      <c r="BG647" s="1" t="s">
        <v>7783</v>
      </c>
      <c r="BH647" s="1" t="s">
        <v>7784</v>
      </c>
      <c r="BI647" s="1" t="s">
        <v>7785</v>
      </c>
      <c r="BL647" s="2">
        <v>1</v>
      </c>
      <c r="BM647" s="1" t="s">
        <v>524</v>
      </c>
      <c r="BN647" s="2">
        <v>1</v>
      </c>
      <c r="BO647" s="1" t="s">
        <v>524</v>
      </c>
      <c r="BP647" s="2">
        <v>0.44</v>
      </c>
      <c r="BQ647" s="1" t="s">
        <v>554</v>
      </c>
      <c r="BR647" s="2">
        <v>1</v>
      </c>
      <c r="BS647" s="1" t="s">
        <v>524</v>
      </c>
      <c r="BT647" s="1" t="s">
        <v>1786</v>
      </c>
      <c r="BV647" s="1" t="s">
        <v>1810</v>
      </c>
      <c r="BW647" s="1" t="s">
        <v>1811</v>
      </c>
      <c r="BX647" s="1" t="s">
        <v>1812</v>
      </c>
      <c r="BY647" s="1" t="s">
        <v>797</v>
      </c>
      <c r="BZ647" s="1" t="s">
        <v>547</v>
      </c>
      <c r="CA647" s="1" t="s">
        <v>752</v>
      </c>
      <c r="CB647" s="1" t="s">
        <v>615</v>
      </c>
      <c r="CC647" s="1" t="s">
        <v>678</v>
      </c>
      <c r="CD647" s="1" t="s">
        <v>750</v>
      </c>
      <c r="CE647" s="1" t="s">
        <v>874</v>
      </c>
      <c r="CF647" s="1" t="s">
        <v>720</v>
      </c>
      <c r="CG647" s="1" t="s">
        <v>905</v>
      </c>
      <c r="CH647" s="1" t="s">
        <v>606</v>
      </c>
      <c r="CI647" s="1" t="s">
        <v>541</v>
      </c>
      <c r="CJ647" s="1" t="s">
        <v>1813</v>
      </c>
      <c r="CL647" s="1" t="s">
        <v>563</v>
      </c>
      <c r="CO647" s="1" t="s">
        <v>1814</v>
      </c>
      <c r="CP647" s="1" t="s">
        <v>1815</v>
      </c>
      <c r="CS647" s="1" t="s">
        <v>1815</v>
      </c>
      <c r="CU647" s="1" t="s">
        <v>12</v>
      </c>
      <c r="CW647" s="19" t="s">
        <v>1816</v>
      </c>
      <c r="CX647" s="1" t="s">
        <v>985</v>
      </c>
      <c r="CY647" s="1" t="s">
        <v>879</v>
      </c>
      <c r="CZ647" s="1" t="s">
        <v>941</v>
      </c>
      <c r="DA647" s="1" t="s">
        <v>1035</v>
      </c>
      <c r="DB647" s="1" t="s">
        <v>1017</v>
      </c>
      <c r="DC647" s="1" t="s">
        <v>729</v>
      </c>
      <c r="DO647" s="1" t="s">
        <v>571</v>
      </c>
      <c r="DP647" s="19" t="s">
        <v>1817</v>
      </c>
      <c r="DT647" s="1" t="s">
        <v>7629</v>
      </c>
      <c r="DU647" s="1" t="s">
        <v>438</v>
      </c>
      <c r="DV647" s="1" t="s">
        <v>450</v>
      </c>
      <c r="DX647" s="1" t="s">
        <v>438</v>
      </c>
      <c r="DY647" s="1" t="s">
        <v>7786</v>
      </c>
      <c r="EA647" s="1" t="s">
        <v>825</v>
      </c>
      <c r="EB647" s="1" t="s">
        <v>552</v>
      </c>
      <c r="ED647" s="1" t="s">
        <v>739</v>
      </c>
      <c r="EE647" s="1" t="s">
        <v>552</v>
      </c>
      <c r="EI647" s="1" t="s">
        <v>12</v>
      </c>
    </row>
    <row r="648" spans="4:139">
      <c r="D648" s="1" t="s">
        <v>7787</v>
      </c>
      <c r="E648" s="1" t="s">
        <v>10</v>
      </c>
      <c r="F648" s="1" t="s">
        <v>518</v>
      </c>
      <c r="G648" s="1"/>
      <c r="H648" s="1" t="s">
        <v>7354</v>
      </c>
      <c r="I648" s="1" t="s">
        <v>1786</v>
      </c>
      <c r="J648" s="2">
        <v>8.99</v>
      </c>
      <c r="K648" s="2">
        <v>0.49</v>
      </c>
      <c r="L648" s="1" t="s">
        <v>7355</v>
      </c>
      <c r="M648" s="1" t="s">
        <v>7356</v>
      </c>
      <c r="N648" s="1" t="s">
        <v>7357</v>
      </c>
      <c r="O648" s="1" t="s">
        <v>7358</v>
      </c>
      <c r="P648" s="1" t="s">
        <v>7359</v>
      </c>
      <c r="Q648" s="1" t="s">
        <v>7360</v>
      </c>
      <c r="R648" s="1" t="s">
        <v>7361</v>
      </c>
      <c r="S648" s="1" t="s">
        <v>7362</v>
      </c>
      <c r="T648" s="1" t="s">
        <v>7621</v>
      </c>
      <c r="U648" s="1" t="s">
        <v>12</v>
      </c>
      <c r="V648" s="1" t="s">
        <v>12</v>
      </c>
      <c r="W648" s="1" t="s">
        <v>12</v>
      </c>
      <c r="X648" s="1" t="s">
        <v>542</v>
      </c>
      <c r="Y648" s="1" t="s">
        <v>588</v>
      </c>
      <c r="Z648" s="1" t="s">
        <v>659</v>
      </c>
      <c r="AA648" s="1" t="s">
        <v>680</v>
      </c>
      <c r="AB648" s="1" t="s">
        <v>623</v>
      </c>
      <c r="AC648" s="1" t="s">
        <v>1821</v>
      </c>
      <c r="AD648" s="1" t="s">
        <v>537</v>
      </c>
      <c r="AE648" s="1" t="s">
        <v>842</v>
      </c>
      <c r="AF648" s="1" t="s">
        <v>717</v>
      </c>
      <c r="AG648" s="1" t="s">
        <v>887</v>
      </c>
      <c r="AH648" s="1" t="s">
        <v>615</v>
      </c>
      <c r="AI648" s="1" t="s">
        <v>710</v>
      </c>
      <c r="AJ648" s="1" t="s">
        <v>740</v>
      </c>
      <c r="AK648" s="1" t="s">
        <v>877</v>
      </c>
      <c r="AL648" s="1" t="s">
        <v>662</v>
      </c>
      <c r="AM648" s="1" t="s">
        <v>641</v>
      </c>
      <c r="AN648" s="1" t="s">
        <v>2047</v>
      </c>
      <c r="AO648" s="1" t="s">
        <v>733</v>
      </c>
      <c r="AP648" s="1" t="s">
        <v>529</v>
      </c>
      <c r="AQ648" s="15" t="s">
        <v>1798</v>
      </c>
      <c r="AR648" s="1" t="s">
        <v>1799</v>
      </c>
      <c r="AS648" s="2">
        <v>90</v>
      </c>
      <c r="AT648" s="1" t="s">
        <v>594</v>
      </c>
      <c r="AU648" s="1" t="s">
        <v>542</v>
      </c>
      <c r="AV648" s="2">
        <v>1</v>
      </c>
      <c r="AW648" s="1" t="s">
        <v>629</v>
      </c>
      <c r="AX648" s="1" t="s">
        <v>651</v>
      </c>
      <c r="AY648" s="1" t="s">
        <v>548</v>
      </c>
      <c r="AZ648" s="1" t="s">
        <v>542</v>
      </c>
      <c r="BA648" s="1" t="s">
        <v>1800</v>
      </c>
      <c r="BB648" s="1" t="s">
        <v>7621</v>
      </c>
      <c r="BC648" s="1" t="s">
        <v>7788</v>
      </c>
      <c r="BD648" s="1" t="s">
        <v>7789</v>
      </c>
      <c r="BE648" s="1" t="s">
        <v>7790</v>
      </c>
      <c r="BF648" s="1" t="s">
        <v>7791</v>
      </c>
      <c r="BG648" s="1" t="s">
        <v>7792</v>
      </c>
      <c r="BH648" s="1" t="s">
        <v>7793</v>
      </c>
      <c r="BI648" s="1" t="s">
        <v>7794</v>
      </c>
      <c r="BL648" s="2">
        <v>1</v>
      </c>
      <c r="BM648" s="1" t="s">
        <v>524</v>
      </c>
      <c r="BN648" s="2">
        <v>1</v>
      </c>
      <c r="BO648" s="1" t="s">
        <v>524</v>
      </c>
      <c r="BP648" s="2">
        <v>0.31</v>
      </c>
      <c r="BQ648" s="1" t="s">
        <v>554</v>
      </c>
      <c r="BR648" s="2">
        <v>1</v>
      </c>
      <c r="BS648" s="1" t="s">
        <v>524</v>
      </c>
      <c r="BT648" s="1" t="s">
        <v>1786</v>
      </c>
      <c r="BV648" s="1" t="s">
        <v>1810</v>
      </c>
      <c r="BW648" s="1" t="s">
        <v>1811</v>
      </c>
      <c r="BX648" s="1" t="s">
        <v>1812</v>
      </c>
      <c r="BY648" s="1" t="s">
        <v>797</v>
      </c>
      <c r="BZ648" s="1" t="s">
        <v>547</v>
      </c>
      <c r="CA648" s="1" t="s">
        <v>752</v>
      </c>
      <c r="CB648" s="1" t="s">
        <v>615</v>
      </c>
      <c r="CC648" s="1" t="s">
        <v>678</v>
      </c>
      <c r="CD648" s="1" t="s">
        <v>750</v>
      </c>
      <c r="CE648" s="1" t="s">
        <v>874</v>
      </c>
      <c r="CF648" s="1" t="s">
        <v>720</v>
      </c>
      <c r="CG648" s="1" t="s">
        <v>905</v>
      </c>
      <c r="CH648" s="1" t="s">
        <v>606</v>
      </c>
      <c r="CI648" s="1" t="s">
        <v>541</v>
      </c>
      <c r="CJ648" s="1" t="s">
        <v>1813</v>
      </c>
      <c r="CL648" s="1" t="s">
        <v>563</v>
      </c>
      <c r="CO648" s="1" t="s">
        <v>1814</v>
      </c>
      <c r="CP648" s="1" t="s">
        <v>1815</v>
      </c>
      <c r="CS648" s="1" t="s">
        <v>1815</v>
      </c>
      <c r="CU648" s="1" t="s">
        <v>12</v>
      </c>
      <c r="CW648" s="19" t="s">
        <v>1816</v>
      </c>
      <c r="CX648" s="1" t="s">
        <v>985</v>
      </c>
      <c r="CY648" s="1" t="s">
        <v>879</v>
      </c>
      <c r="CZ648" s="1" t="s">
        <v>941</v>
      </c>
      <c r="DA648" s="1" t="s">
        <v>1035</v>
      </c>
      <c r="DB648" s="1" t="s">
        <v>1017</v>
      </c>
      <c r="DC648" s="1" t="s">
        <v>729</v>
      </c>
      <c r="DO648" s="1" t="s">
        <v>571</v>
      </c>
      <c r="DP648" s="19" t="s">
        <v>1817</v>
      </c>
      <c r="DT648" s="1" t="s">
        <v>7629</v>
      </c>
      <c r="DU648" s="1" t="s">
        <v>438</v>
      </c>
      <c r="DV648" s="1" t="s">
        <v>450</v>
      </c>
      <c r="DX648" s="1" t="s">
        <v>438</v>
      </c>
      <c r="DY648" s="1" t="s">
        <v>7795</v>
      </c>
      <c r="EA648" s="1" t="s">
        <v>825</v>
      </c>
      <c r="EB648" s="1" t="s">
        <v>552</v>
      </c>
      <c r="ED648" s="1" t="s">
        <v>739</v>
      </c>
      <c r="EE648" s="1" t="s">
        <v>552</v>
      </c>
      <c r="EI648" s="1" t="s">
        <v>12</v>
      </c>
    </row>
    <row r="649" spans="4:139">
      <c r="D649" s="1" t="s">
        <v>7796</v>
      </c>
      <c r="E649" s="1" t="s">
        <v>10</v>
      </c>
      <c r="F649" s="1" t="s">
        <v>518</v>
      </c>
      <c r="G649" s="1"/>
      <c r="H649" s="1" t="s">
        <v>7354</v>
      </c>
      <c r="I649" s="1" t="s">
        <v>1786</v>
      </c>
      <c r="J649" s="2">
        <v>8.99</v>
      </c>
      <c r="K649" s="2">
        <v>0.52</v>
      </c>
      <c r="L649" s="1" t="s">
        <v>7355</v>
      </c>
      <c r="M649" s="1" t="s">
        <v>7356</v>
      </c>
      <c r="N649" s="1" t="s">
        <v>7357</v>
      </c>
      <c r="O649" s="1" t="s">
        <v>7358</v>
      </c>
      <c r="P649" s="1" t="s">
        <v>7359</v>
      </c>
      <c r="Q649" s="1" t="s">
        <v>7360</v>
      </c>
      <c r="R649" s="1" t="s">
        <v>7361</v>
      </c>
      <c r="S649" s="1" t="s">
        <v>7362</v>
      </c>
      <c r="T649" s="1" t="s">
        <v>7621</v>
      </c>
      <c r="U649" s="1" t="s">
        <v>12</v>
      </c>
      <c r="V649" s="1" t="s">
        <v>12</v>
      </c>
      <c r="W649" s="1" t="s">
        <v>12</v>
      </c>
      <c r="X649" s="1" t="s">
        <v>542</v>
      </c>
      <c r="Y649" s="1" t="s">
        <v>588</v>
      </c>
      <c r="Z649" s="1" t="s">
        <v>659</v>
      </c>
      <c r="AA649" s="1" t="s">
        <v>680</v>
      </c>
      <c r="AB649" s="1" t="s">
        <v>623</v>
      </c>
      <c r="AC649" s="1" t="s">
        <v>1833</v>
      </c>
      <c r="AD649" s="1" t="s">
        <v>537</v>
      </c>
      <c r="AE649" s="1" t="s">
        <v>842</v>
      </c>
      <c r="AF649" s="1" t="s">
        <v>717</v>
      </c>
      <c r="AG649" s="1" t="s">
        <v>887</v>
      </c>
      <c r="AH649" s="1" t="s">
        <v>615</v>
      </c>
      <c r="AI649" s="1" t="s">
        <v>710</v>
      </c>
      <c r="AJ649" s="1" t="s">
        <v>740</v>
      </c>
      <c r="AK649" s="1" t="s">
        <v>877</v>
      </c>
      <c r="AL649" s="1" t="s">
        <v>662</v>
      </c>
      <c r="AM649" s="1" t="s">
        <v>641</v>
      </c>
      <c r="AN649" s="1" t="s">
        <v>2047</v>
      </c>
      <c r="AO649" s="1" t="s">
        <v>733</v>
      </c>
      <c r="AP649" s="1" t="s">
        <v>529</v>
      </c>
      <c r="AQ649" s="15" t="s">
        <v>1798</v>
      </c>
      <c r="AR649" s="1" t="s">
        <v>1799</v>
      </c>
      <c r="AS649" s="2">
        <v>90</v>
      </c>
      <c r="AT649" s="1" t="s">
        <v>594</v>
      </c>
      <c r="AU649" s="1" t="s">
        <v>542</v>
      </c>
      <c r="AV649" s="2">
        <v>1</v>
      </c>
      <c r="AW649" s="1" t="s">
        <v>629</v>
      </c>
      <c r="AX649" s="1" t="s">
        <v>651</v>
      </c>
      <c r="AY649" s="1" t="s">
        <v>548</v>
      </c>
      <c r="AZ649" s="1" t="s">
        <v>542</v>
      </c>
      <c r="BA649" s="1" t="s">
        <v>1800</v>
      </c>
      <c r="BB649" s="1" t="s">
        <v>7621</v>
      </c>
      <c r="BC649" s="1" t="s">
        <v>7797</v>
      </c>
      <c r="BD649" s="1" t="s">
        <v>7798</v>
      </c>
      <c r="BE649" s="1" t="s">
        <v>7799</v>
      </c>
      <c r="BF649" s="1" t="s">
        <v>7800</v>
      </c>
      <c r="BG649" s="1" t="s">
        <v>7801</v>
      </c>
      <c r="BH649" s="1" t="s">
        <v>7802</v>
      </c>
      <c r="BI649" s="1" t="s">
        <v>7803</v>
      </c>
      <c r="BL649" s="2">
        <v>1</v>
      </c>
      <c r="BM649" s="1" t="s">
        <v>524</v>
      </c>
      <c r="BN649" s="2">
        <v>1</v>
      </c>
      <c r="BO649" s="1" t="s">
        <v>524</v>
      </c>
      <c r="BP649" s="2">
        <v>0.33</v>
      </c>
      <c r="BQ649" s="1" t="s">
        <v>554</v>
      </c>
      <c r="BR649" s="2">
        <v>1</v>
      </c>
      <c r="BS649" s="1" t="s">
        <v>524</v>
      </c>
      <c r="BT649" s="1" t="s">
        <v>1786</v>
      </c>
      <c r="BV649" s="1" t="s">
        <v>1810</v>
      </c>
      <c r="BW649" s="1" t="s">
        <v>1811</v>
      </c>
      <c r="BX649" s="1" t="s">
        <v>1812</v>
      </c>
      <c r="BY649" s="1" t="s">
        <v>797</v>
      </c>
      <c r="BZ649" s="1" t="s">
        <v>547</v>
      </c>
      <c r="CA649" s="1" t="s">
        <v>752</v>
      </c>
      <c r="CB649" s="1" t="s">
        <v>615</v>
      </c>
      <c r="CC649" s="1" t="s">
        <v>678</v>
      </c>
      <c r="CD649" s="1" t="s">
        <v>750</v>
      </c>
      <c r="CE649" s="1" t="s">
        <v>874</v>
      </c>
      <c r="CF649" s="1" t="s">
        <v>720</v>
      </c>
      <c r="CG649" s="1" t="s">
        <v>905</v>
      </c>
      <c r="CH649" s="1" t="s">
        <v>606</v>
      </c>
      <c r="CI649" s="1" t="s">
        <v>541</v>
      </c>
      <c r="CJ649" s="1" t="s">
        <v>1813</v>
      </c>
      <c r="CL649" s="1" t="s">
        <v>563</v>
      </c>
      <c r="CO649" s="1" t="s">
        <v>1814</v>
      </c>
      <c r="CP649" s="1" t="s">
        <v>1815</v>
      </c>
      <c r="CS649" s="1" t="s">
        <v>1815</v>
      </c>
      <c r="CU649" s="1" t="s">
        <v>12</v>
      </c>
      <c r="CW649" s="19" t="s">
        <v>1816</v>
      </c>
      <c r="CX649" s="1" t="s">
        <v>985</v>
      </c>
      <c r="CY649" s="1" t="s">
        <v>879</v>
      </c>
      <c r="CZ649" s="1" t="s">
        <v>941</v>
      </c>
      <c r="DA649" s="1" t="s">
        <v>1035</v>
      </c>
      <c r="DB649" s="1" t="s">
        <v>1017</v>
      </c>
      <c r="DC649" s="1" t="s">
        <v>729</v>
      </c>
      <c r="DO649" s="1" t="s">
        <v>571</v>
      </c>
      <c r="DP649" s="19" t="s">
        <v>1817</v>
      </c>
      <c r="DT649" s="1" t="s">
        <v>7629</v>
      </c>
      <c r="DU649" s="1" t="s">
        <v>438</v>
      </c>
      <c r="DV649" s="1" t="s">
        <v>450</v>
      </c>
      <c r="DX649" s="1" t="s">
        <v>438</v>
      </c>
      <c r="DY649" s="1" t="s">
        <v>7804</v>
      </c>
      <c r="EA649" s="1" t="s">
        <v>825</v>
      </c>
      <c r="EB649" s="1" t="s">
        <v>552</v>
      </c>
      <c r="ED649" s="1" t="s">
        <v>739</v>
      </c>
      <c r="EE649" s="1" t="s">
        <v>552</v>
      </c>
      <c r="EI649" s="1" t="s">
        <v>12</v>
      </c>
    </row>
    <row r="650" spans="4:139">
      <c r="D650" s="1" t="s">
        <v>7805</v>
      </c>
      <c r="E650" s="1" t="s">
        <v>10</v>
      </c>
      <c r="F650" s="1" t="s">
        <v>518</v>
      </c>
      <c r="G650" s="1"/>
      <c r="H650" s="1" t="s">
        <v>7354</v>
      </c>
      <c r="I650" s="1" t="s">
        <v>1786</v>
      </c>
      <c r="J650" s="2">
        <v>8.99</v>
      </c>
      <c r="K650" s="2">
        <v>0.55</v>
      </c>
      <c r="L650" s="1" t="s">
        <v>7355</v>
      </c>
      <c r="M650" s="1" t="s">
        <v>7356</v>
      </c>
      <c r="N650" s="1" t="s">
        <v>7357</v>
      </c>
      <c r="O650" s="1" t="s">
        <v>7358</v>
      </c>
      <c r="P650" s="1" t="s">
        <v>7359</v>
      </c>
      <c r="Q650" s="1" t="s">
        <v>7360</v>
      </c>
      <c r="R650" s="1" t="s">
        <v>7361</v>
      </c>
      <c r="S650" s="1" t="s">
        <v>7362</v>
      </c>
      <c r="T650" s="1" t="s">
        <v>7621</v>
      </c>
      <c r="U650" s="1" t="s">
        <v>12</v>
      </c>
      <c r="V650" s="1" t="s">
        <v>12</v>
      </c>
      <c r="W650" s="1" t="s">
        <v>12</v>
      </c>
      <c r="X650" s="1" t="s">
        <v>542</v>
      </c>
      <c r="Y650" s="1" t="s">
        <v>588</v>
      </c>
      <c r="Z650" s="1" t="s">
        <v>659</v>
      </c>
      <c r="AA650" s="1" t="s">
        <v>680</v>
      </c>
      <c r="AB650" s="1" t="s">
        <v>623</v>
      </c>
      <c r="AC650" s="1" t="s">
        <v>1845</v>
      </c>
      <c r="AD650" s="1" t="s">
        <v>537</v>
      </c>
      <c r="AE650" s="1" t="s">
        <v>842</v>
      </c>
      <c r="AF650" s="1" t="s">
        <v>717</v>
      </c>
      <c r="AG650" s="1" t="s">
        <v>887</v>
      </c>
      <c r="AH650" s="1" t="s">
        <v>615</v>
      </c>
      <c r="AI650" s="1" t="s">
        <v>710</v>
      </c>
      <c r="AJ650" s="1" t="s">
        <v>740</v>
      </c>
      <c r="AK650" s="1" t="s">
        <v>877</v>
      </c>
      <c r="AL650" s="1" t="s">
        <v>662</v>
      </c>
      <c r="AM650" s="1" t="s">
        <v>641</v>
      </c>
      <c r="AN650" s="1" t="s">
        <v>2047</v>
      </c>
      <c r="AO650" s="1" t="s">
        <v>733</v>
      </c>
      <c r="AP650" s="1" t="s">
        <v>529</v>
      </c>
      <c r="AQ650" s="15" t="s">
        <v>1798</v>
      </c>
      <c r="AR650" s="1" t="s">
        <v>1799</v>
      </c>
      <c r="AS650" s="2">
        <v>90</v>
      </c>
      <c r="AT650" s="1" t="s">
        <v>594</v>
      </c>
      <c r="AU650" s="1" t="s">
        <v>542</v>
      </c>
      <c r="AV650" s="2">
        <v>1</v>
      </c>
      <c r="AW650" s="1" t="s">
        <v>629</v>
      </c>
      <c r="AX650" s="1" t="s">
        <v>651</v>
      </c>
      <c r="AY650" s="1" t="s">
        <v>548</v>
      </c>
      <c r="AZ650" s="1" t="s">
        <v>542</v>
      </c>
      <c r="BA650" s="1" t="s">
        <v>1800</v>
      </c>
      <c r="BB650" s="1" t="s">
        <v>7621</v>
      </c>
      <c r="BC650" s="1" t="s">
        <v>7806</v>
      </c>
      <c r="BD650" s="1" t="s">
        <v>7807</v>
      </c>
      <c r="BE650" s="1" t="s">
        <v>7808</v>
      </c>
      <c r="BF650" s="1" t="s">
        <v>7809</v>
      </c>
      <c r="BG650" s="1" t="s">
        <v>7810</v>
      </c>
      <c r="BH650" s="1" t="s">
        <v>7811</v>
      </c>
      <c r="BI650" s="1" t="s">
        <v>7812</v>
      </c>
      <c r="BL650" s="2">
        <v>1</v>
      </c>
      <c r="BM650" s="1" t="s">
        <v>524</v>
      </c>
      <c r="BN650" s="2">
        <v>1</v>
      </c>
      <c r="BO650" s="1" t="s">
        <v>524</v>
      </c>
      <c r="BP650" s="2">
        <v>0.35</v>
      </c>
      <c r="BQ650" s="1" t="s">
        <v>554</v>
      </c>
      <c r="BR650" s="2">
        <v>1</v>
      </c>
      <c r="BS650" s="1" t="s">
        <v>524</v>
      </c>
      <c r="BT650" s="1" t="s">
        <v>1786</v>
      </c>
      <c r="BV650" s="1" t="s">
        <v>1810</v>
      </c>
      <c r="BW650" s="1" t="s">
        <v>1811</v>
      </c>
      <c r="BX650" s="1" t="s">
        <v>1812</v>
      </c>
      <c r="BY650" s="1" t="s">
        <v>797</v>
      </c>
      <c r="BZ650" s="1" t="s">
        <v>547</v>
      </c>
      <c r="CA650" s="1" t="s">
        <v>752</v>
      </c>
      <c r="CB650" s="1" t="s">
        <v>615</v>
      </c>
      <c r="CC650" s="1" t="s">
        <v>678</v>
      </c>
      <c r="CD650" s="1" t="s">
        <v>750</v>
      </c>
      <c r="CE650" s="1" t="s">
        <v>874</v>
      </c>
      <c r="CF650" s="1" t="s">
        <v>720</v>
      </c>
      <c r="CG650" s="1" t="s">
        <v>905</v>
      </c>
      <c r="CH650" s="1" t="s">
        <v>606</v>
      </c>
      <c r="CI650" s="1" t="s">
        <v>541</v>
      </c>
      <c r="CJ650" s="1" t="s">
        <v>1813</v>
      </c>
      <c r="CL650" s="1" t="s">
        <v>563</v>
      </c>
      <c r="CO650" s="1" t="s">
        <v>1814</v>
      </c>
      <c r="CP650" s="1" t="s">
        <v>1815</v>
      </c>
      <c r="CS650" s="1" t="s">
        <v>1815</v>
      </c>
      <c r="CU650" s="1" t="s">
        <v>12</v>
      </c>
      <c r="CW650" s="19" t="s">
        <v>1816</v>
      </c>
      <c r="CX650" s="1" t="s">
        <v>985</v>
      </c>
      <c r="CY650" s="1" t="s">
        <v>879</v>
      </c>
      <c r="CZ650" s="1" t="s">
        <v>941</v>
      </c>
      <c r="DA650" s="1" t="s">
        <v>1035</v>
      </c>
      <c r="DB650" s="1" t="s">
        <v>1017</v>
      </c>
      <c r="DC650" s="1" t="s">
        <v>729</v>
      </c>
      <c r="DO650" s="1" t="s">
        <v>571</v>
      </c>
      <c r="DP650" s="19" t="s">
        <v>1817</v>
      </c>
      <c r="DT650" s="1" t="s">
        <v>7629</v>
      </c>
      <c r="DU650" s="1" t="s">
        <v>438</v>
      </c>
      <c r="DV650" s="1" t="s">
        <v>450</v>
      </c>
      <c r="DX650" s="1" t="s">
        <v>438</v>
      </c>
      <c r="DY650" s="1" t="s">
        <v>7813</v>
      </c>
      <c r="EA650" s="1" t="s">
        <v>825</v>
      </c>
      <c r="EB650" s="1" t="s">
        <v>552</v>
      </c>
      <c r="ED650" s="1" t="s">
        <v>739</v>
      </c>
      <c r="EE650" s="1" t="s">
        <v>552</v>
      </c>
      <c r="EI650" s="1" t="s">
        <v>12</v>
      </c>
    </row>
    <row r="651" spans="4:139">
      <c r="D651" s="1" t="s">
        <v>7814</v>
      </c>
      <c r="E651" s="1" t="s">
        <v>10</v>
      </c>
      <c r="F651" s="1" t="s">
        <v>518</v>
      </c>
      <c r="G651" s="1"/>
      <c r="H651" s="1" t="s">
        <v>7354</v>
      </c>
      <c r="I651" s="1" t="s">
        <v>1786</v>
      </c>
      <c r="J651" s="2">
        <v>8.99</v>
      </c>
      <c r="K651" s="2">
        <v>0.39</v>
      </c>
      <c r="L651" s="1" t="s">
        <v>7355</v>
      </c>
      <c r="M651" s="1" t="s">
        <v>7356</v>
      </c>
      <c r="N651" s="1" t="s">
        <v>7357</v>
      </c>
      <c r="O651" s="1" t="s">
        <v>7358</v>
      </c>
      <c r="P651" s="1" t="s">
        <v>7359</v>
      </c>
      <c r="Q651" s="1" t="s">
        <v>7360</v>
      </c>
      <c r="R651" s="1" t="s">
        <v>7361</v>
      </c>
      <c r="S651" s="1" t="s">
        <v>7362</v>
      </c>
      <c r="T651" s="1" t="s">
        <v>7621</v>
      </c>
      <c r="U651" s="1" t="s">
        <v>12</v>
      </c>
      <c r="V651" s="1" t="s">
        <v>12</v>
      </c>
      <c r="W651" s="1" t="s">
        <v>12</v>
      </c>
      <c r="X651" s="1" t="s">
        <v>542</v>
      </c>
      <c r="Y651" s="1" t="s">
        <v>588</v>
      </c>
      <c r="Z651" s="1" t="s">
        <v>659</v>
      </c>
      <c r="AA651" s="1" t="s">
        <v>680</v>
      </c>
      <c r="AB651" s="1" t="s">
        <v>623</v>
      </c>
      <c r="AC651" s="1" t="s">
        <v>1857</v>
      </c>
      <c r="AD651" s="1" t="s">
        <v>537</v>
      </c>
      <c r="AE651" s="1" t="s">
        <v>842</v>
      </c>
      <c r="AF651" s="1" t="s">
        <v>717</v>
      </c>
      <c r="AG651" s="1" t="s">
        <v>887</v>
      </c>
      <c r="AH651" s="1" t="s">
        <v>615</v>
      </c>
      <c r="AI651" s="1" t="s">
        <v>710</v>
      </c>
      <c r="AJ651" s="1" t="s">
        <v>740</v>
      </c>
      <c r="AK651" s="1" t="s">
        <v>877</v>
      </c>
      <c r="AL651" s="1" t="s">
        <v>662</v>
      </c>
      <c r="AM651" s="1" t="s">
        <v>641</v>
      </c>
      <c r="AN651" s="1" t="s">
        <v>2047</v>
      </c>
      <c r="AO651" s="1" t="s">
        <v>733</v>
      </c>
      <c r="AP651" s="1" t="s">
        <v>529</v>
      </c>
      <c r="AQ651" s="15" t="s">
        <v>1798</v>
      </c>
      <c r="AR651" s="1" t="s">
        <v>1799</v>
      </c>
      <c r="AS651" s="2">
        <v>90</v>
      </c>
      <c r="AT651" s="1" t="s">
        <v>594</v>
      </c>
      <c r="AU651" s="1" t="s">
        <v>542</v>
      </c>
      <c r="AV651" s="2">
        <v>1</v>
      </c>
      <c r="AW651" s="1" t="s">
        <v>629</v>
      </c>
      <c r="AX651" s="1" t="s">
        <v>651</v>
      </c>
      <c r="AY651" s="1" t="s">
        <v>548</v>
      </c>
      <c r="AZ651" s="1" t="s">
        <v>542</v>
      </c>
      <c r="BA651" s="1" t="s">
        <v>1800</v>
      </c>
      <c r="BB651" s="1" t="s">
        <v>7621</v>
      </c>
      <c r="BC651" s="1" t="s">
        <v>7815</v>
      </c>
      <c r="BD651" s="1" t="s">
        <v>7816</v>
      </c>
      <c r="BE651" s="1" t="s">
        <v>7817</v>
      </c>
      <c r="BF651" s="1" t="s">
        <v>7818</v>
      </c>
      <c r="BG651" s="1" t="s">
        <v>7819</v>
      </c>
      <c r="BH651" s="1" t="s">
        <v>7820</v>
      </c>
      <c r="BI651" s="1" t="s">
        <v>7821</v>
      </c>
      <c r="BL651" s="2">
        <v>1</v>
      </c>
      <c r="BM651" s="1" t="s">
        <v>524</v>
      </c>
      <c r="BN651" s="2">
        <v>1</v>
      </c>
      <c r="BO651" s="1" t="s">
        <v>524</v>
      </c>
      <c r="BP651" s="2">
        <v>0.37</v>
      </c>
      <c r="BQ651" s="1" t="s">
        <v>554</v>
      </c>
      <c r="BR651" s="2">
        <v>1</v>
      </c>
      <c r="BS651" s="1" t="s">
        <v>524</v>
      </c>
      <c r="BT651" s="1" t="s">
        <v>1786</v>
      </c>
      <c r="BV651" s="1" t="s">
        <v>1810</v>
      </c>
      <c r="BW651" s="1" t="s">
        <v>1811</v>
      </c>
      <c r="BX651" s="1" t="s">
        <v>1812</v>
      </c>
      <c r="BY651" s="1" t="s">
        <v>797</v>
      </c>
      <c r="BZ651" s="1" t="s">
        <v>547</v>
      </c>
      <c r="CA651" s="1" t="s">
        <v>752</v>
      </c>
      <c r="CB651" s="1" t="s">
        <v>615</v>
      </c>
      <c r="CC651" s="1" t="s">
        <v>678</v>
      </c>
      <c r="CD651" s="1" t="s">
        <v>750</v>
      </c>
      <c r="CE651" s="1" t="s">
        <v>874</v>
      </c>
      <c r="CF651" s="1" t="s">
        <v>720</v>
      </c>
      <c r="CG651" s="1" t="s">
        <v>905</v>
      </c>
      <c r="CH651" s="1" t="s">
        <v>606</v>
      </c>
      <c r="CI651" s="1" t="s">
        <v>541</v>
      </c>
      <c r="CJ651" s="1" t="s">
        <v>1813</v>
      </c>
      <c r="CL651" s="1" t="s">
        <v>563</v>
      </c>
      <c r="CO651" s="1" t="s">
        <v>1814</v>
      </c>
      <c r="CP651" s="1" t="s">
        <v>1815</v>
      </c>
      <c r="CS651" s="1" t="s">
        <v>1815</v>
      </c>
      <c r="CU651" s="1" t="s">
        <v>12</v>
      </c>
      <c r="CW651" s="19" t="s">
        <v>1816</v>
      </c>
      <c r="CX651" s="1" t="s">
        <v>985</v>
      </c>
      <c r="CY651" s="1" t="s">
        <v>879</v>
      </c>
      <c r="CZ651" s="1" t="s">
        <v>941</v>
      </c>
      <c r="DA651" s="1" t="s">
        <v>1035</v>
      </c>
      <c r="DB651" s="1" t="s">
        <v>1017</v>
      </c>
      <c r="DC651" s="1" t="s">
        <v>729</v>
      </c>
      <c r="DO651" s="1" t="s">
        <v>571</v>
      </c>
      <c r="DP651" s="19" t="s">
        <v>1817</v>
      </c>
      <c r="DT651" s="1" t="s">
        <v>7629</v>
      </c>
      <c r="DU651" s="1" t="s">
        <v>438</v>
      </c>
      <c r="DV651" s="1" t="s">
        <v>450</v>
      </c>
      <c r="DX651" s="1" t="s">
        <v>438</v>
      </c>
      <c r="DY651" s="1" t="s">
        <v>7822</v>
      </c>
      <c r="EA651" s="1" t="s">
        <v>825</v>
      </c>
      <c r="EB651" s="1" t="s">
        <v>552</v>
      </c>
      <c r="ED651" s="1" t="s">
        <v>739</v>
      </c>
      <c r="EE651" s="1" t="s">
        <v>552</v>
      </c>
      <c r="EI651" s="1" t="s">
        <v>12</v>
      </c>
    </row>
    <row r="652" spans="4:139">
      <c r="D652" s="1" t="s">
        <v>7823</v>
      </c>
      <c r="E652" s="1" t="s">
        <v>10</v>
      </c>
      <c r="F652" s="1" t="s">
        <v>518</v>
      </c>
      <c r="G652" s="1"/>
      <c r="H652" s="1" t="s">
        <v>7354</v>
      </c>
      <c r="I652" s="1" t="s">
        <v>1786</v>
      </c>
      <c r="J652" s="2">
        <v>8.99</v>
      </c>
      <c r="K652" s="2">
        <v>0.45</v>
      </c>
      <c r="L652" s="1" t="s">
        <v>7355</v>
      </c>
      <c r="M652" s="1" t="s">
        <v>7356</v>
      </c>
      <c r="N652" s="1" t="s">
        <v>7357</v>
      </c>
      <c r="O652" s="1" t="s">
        <v>7358</v>
      </c>
      <c r="P652" s="1" t="s">
        <v>7359</v>
      </c>
      <c r="Q652" s="1" t="s">
        <v>7360</v>
      </c>
      <c r="R652" s="1" t="s">
        <v>7361</v>
      </c>
      <c r="S652" s="1" t="s">
        <v>7362</v>
      </c>
      <c r="T652" s="1" t="s">
        <v>7621</v>
      </c>
      <c r="U652" s="1" t="s">
        <v>12</v>
      </c>
      <c r="V652" s="1" t="s">
        <v>12</v>
      </c>
      <c r="W652" s="1" t="s">
        <v>12</v>
      </c>
      <c r="X652" s="1" t="s">
        <v>542</v>
      </c>
      <c r="Y652" s="1" t="s">
        <v>588</v>
      </c>
      <c r="Z652" s="1" t="s">
        <v>659</v>
      </c>
      <c r="AA652" s="1" t="s">
        <v>680</v>
      </c>
      <c r="AB652" s="1" t="s">
        <v>623</v>
      </c>
      <c r="AC652" s="1" t="s">
        <v>1881</v>
      </c>
      <c r="AD652" s="1" t="s">
        <v>537</v>
      </c>
      <c r="AE652" s="1" t="s">
        <v>842</v>
      </c>
      <c r="AF652" s="1" t="s">
        <v>717</v>
      </c>
      <c r="AG652" s="1" t="s">
        <v>887</v>
      </c>
      <c r="AH652" s="1" t="s">
        <v>615</v>
      </c>
      <c r="AI652" s="1" t="s">
        <v>710</v>
      </c>
      <c r="AJ652" s="1" t="s">
        <v>740</v>
      </c>
      <c r="AK652" s="1" t="s">
        <v>877</v>
      </c>
      <c r="AL652" s="1" t="s">
        <v>662</v>
      </c>
      <c r="AM652" s="1" t="s">
        <v>641</v>
      </c>
      <c r="AN652" s="1" t="s">
        <v>2047</v>
      </c>
      <c r="AO652" s="1" t="s">
        <v>733</v>
      </c>
      <c r="AP652" s="1" t="s">
        <v>529</v>
      </c>
      <c r="AQ652" s="15" t="s">
        <v>1798</v>
      </c>
      <c r="AR652" s="1" t="s">
        <v>1799</v>
      </c>
      <c r="AS652" s="2">
        <v>90</v>
      </c>
      <c r="AT652" s="1" t="s">
        <v>594</v>
      </c>
      <c r="AU652" s="1" t="s">
        <v>542</v>
      </c>
      <c r="AV652" s="2">
        <v>1</v>
      </c>
      <c r="AW652" s="1" t="s">
        <v>629</v>
      </c>
      <c r="AX652" s="1" t="s">
        <v>651</v>
      </c>
      <c r="AY652" s="1" t="s">
        <v>548</v>
      </c>
      <c r="AZ652" s="1" t="s">
        <v>542</v>
      </c>
      <c r="BA652" s="1" t="s">
        <v>1800</v>
      </c>
      <c r="BB652" s="1" t="s">
        <v>7621</v>
      </c>
      <c r="BC652" s="1" t="s">
        <v>7824</v>
      </c>
      <c r="BD652" s="1" t="s">
        <v>7825</v>
      </c>
      <c r="BE652" s="1" t="s">
        <v>7826</v>
      </c>
      <c r="BF652" s="1" t="s">
        <v>7827</v>
      </c>
      <c r="BG652" s="1" t="s">
        <v>7828</v>
      </c>
      <c r="BH652" s="1" t="s">
        <v>7829</v>
      </c>
      <c r="BI652" s="1" t="s">
        <v>7830</v>
      </c>
      <c r="BL652" s="2">
        <v>1</v>
      </c>
      <c r="BM652" s="1" t="s">
        <v>524</v>
      </c>
      <c r="BN652" s="2">
        <v>1</v>
      </c>
      <c r="BO652" s="1" t="s">
        <v>524</v>
      </c>
      <c r="BP652" s="2">
        <v>0.4</v>
      </c>
      <c r="BQ652" s="1" t="s">
        <v>554</v>
      </c>
      <c r="BR652" s="2">
        <v>1</v>
      </c>
      <c r="BS652" s="1" t="s">
        <v>524</v>
      </c>
      <c r="BT652" s="1" t="s">
        <v>1786</v>
      </c>
      <c r="BV652" s="1" t="s">
        <v>1810</v>
      </c>
      <c r="BW652" s="1" t="s">
        <v>1811</v>
      </c>
      <c r="BX652" s="1" t="s">
        <v>1812</v>
      </c>
      <c r="BY652" s="1" t="s">
        <v>797</v>
      </c>
      <c r="BZ652" s="1" t="s">
        <v>547</v>
      </c>
      <c r="CA652" s="1" t="s">
        <v>752</v>
      </c>
      <c r="CB652" s="1" t="s">
        <v>615</v>
      </c>
      <c r="CC652" s="1" t="s">
        <v>678</v>
      </c>
      <c r="CD652" s="1" t="s">
        <v>750</v>
      </c>
      <c r="CE652" s="1" t="s">
        <v>874</v>
      </c>
      <c r="CF652" s="1" t="s">
        <v>720</v>
      </c>
      <c r="CG652" s="1" t="s">
        <v>905</v>
      </c>
      <c r="CH652" s="1" t="s">
        <v>606</v>
      </c>
      <c r="CI652" s="1" t="s">
        <v>541</v>
      </c>
      <c r="CJ652" s="1" t="s">
        <v>1813</v>
      </c>
      <c r="CL652" s="1" t="s">
        <v>563</v>
      </c>
      <c r="CO652" s="1" t="s">
        <v>1814</v>
      </c>
      <c r="CP652" s="1" t="s">
        <v>1815</v>
      </c>
      <c r="CS652" s="1" t="s">
        <v>1815</v>
      </c>
      <c r="CU652" s="1" t="s">
        <v>12</v>
      </c>
      <c r="CW652" s="19" t="s">
        <v>1816</v>
      </c>
      <c r="CX652" s="1" t="s">
        <v>985</v>
      </c>
      <c r="CY652" s="1" t="s">
        <v>879</v>
      </c>
      <c r="CZ652" s="1" t="s">
        <v>941</v>
      </c>
      <c r="DA652" s="1" t="s">
        <v>1035</v>
      </c>
      <c r="DB652" s="1" t="s">
        <v>1017</v>
      </c>
      <c r="DC652" s="1" t="s">
        <v>729</v>
      </c>
      <c r="DO652" s="1" t="s">
        <v>571</v>
      </c>
      <c r="DP652" s="19" t="s">
        <v>1817</v>
      </c>
      <c r="DT652" s="1" t="s">
        <v>7629</v>
      </c>
      <c r="DU652" s="1" t="s">
        <v>438</v>
      </c>
      <c r="DV652" s="1" t="s">
        <v>450</v>
      </c>
      <c r="DX652" s="1" t="s">
        <v>438</v>
      </c>
      <c r="DY652" s="1" t="s">
        <v>7831</v>
      </c>
      <c r="EA652" s="1" t="s">
        <v>825</v>
      </c>
      <c r="EB652" s="1" t="s">
        <v>552</v>
      </c>
      <c r="ED652" s="1" t="s">
        <v>739</v>
      </c>
      <c r="EE652" s="1" t="s">
        <v>552</v>
      </c>
      <c r="EI652" s="1" t="s">
        <v>12</v>
      </c>
    </row>
    <row r="653" spans="4:139">
      <c r="D653" s="1" t="s">
        <v>7832</v>
      </c>
      <c r="E653" s="1" t="s">
        <v>10</v>
      </c>
      <c r="F653" s="1" t="s">
        <v>518</v>
      </c>
      <c r="G653" s="1"/>
      <c r="H653" s="1" t="s">
        <v>7354</v>
      </c>
      <c r="I653" s="1" t="s">
        <v>1786</v>
      </c>
      <c r="J653" s="2">
        <v>8.99</v>
      </c>
      <c r="K653" s="2">
        <v>0.42</v>
      </c>
      <c r="L653" s="1" t="s">
        <v>7355</v>
      </c>
      <c r="M653" s="1" t="s">
        <v>7356</v>
      </c>
      <c r="N653" s="1" t="s">
        <v>7357</v>
      </c>
      <c r="O653" s="1" t="s">
        <v>7358</v>
      </c>
      <c r="P653" s="1" t="s">
        <v>7359</v>
      </c>
      <c r="Q653" s="1" t="s">
        <v>7360</v>
      </c>
      <c r="R653" s="1" t="s">
        <v>7361</v>
      </c>
      <c r="S653" s="1" t="s">
        <v>7362</v>
      </c>
      <c r="T653" s="1" t="s">
        <v>7621</v>
      </c>
      <c r="U653" s="1" t="s">
        <v>12</v>
      </c>
      <c r="V653" s="1" t="s">
        <v>12</v>
      </c>
      <c r="W653" s="1" t="s">
        <v>12</v>
      </c>
      <c r="X653" s="1" t="s">
        <v>542</v>
      </c>
      <c r="Y653" s="1" t="s">
        <v>588</v>
      </c>
      <c r="Z653" s="1" t="s">
        <v>659</v>
      </c>
      <c r="AA653" s="1" t="s">
        <v>680</v>
      </c>
      <c r="AB653" s="1" t="s">
        <v>623</v>
      </c>
      <c r="AC653" s="1" t="s">
        <v>1796</v>
      </c>
      <c r="AD653" s="1" t="s">
        <v>537</v>
      </c>
      <c r="AE653" s="1" t="s">
        <v>842</v>
      </c>
      <c r="AF653" s="1" t="s">
        <v>717</v>
      </c>
      <c r="AG653" s="1" t="s">
        <v>887</v>
      </c>
      <c r="AH653" s="1" t="s">
        <v>615</v>
      </c>
      <c r="AI653" s="1" t="s">
        <v>710</v>
      </c>
      <c r="AJ653" s="1" t="s">
        <v>740</v>
      </c>
      <c r="AK653" s="1" t="s">
        <v>877</v>
      </c>
      <c r="AL653" s="1" t="s">
        <v>662</v>
      </c>
      <c r="AM653" s="1" t="s">
        <v>641</v>
      </c>
      <c r="AN653" s="1" t="s">
        <v>2125</v>
      </c>
      <c r="AO653" s="1" t="s">
        <v>733</v>
      </c>
      <c r="AP653" s="1" t="s">
        <v>529</v>
      </c>
      <c r="AQ653" s="15" t="s">
        <v>1798</v>
      </c>
      <c r="AR653" s="1" t="s">
        <v>1799</v>
      </c>
      <c r="AS653" s="2">
        <v>90</v>
      </c>
      <c r="AT653" s="1" t="s">
        <v>594</v>
      </c>
      <c r="AU653" s="1" t="s">
        <v>542</v>
      </c>
      <c r="AV653" s="2">
        <v>1</v>
      </c>
      <c r="AW653" s="1" t="s">
        <v>629</v>
      </c>
      <c r="AX653" s="1" t="s">
        <v>651</v>
      </c>
      <c r="AY653" s="1" t="s">
        <v>548</v>
      </c>
      <c r="AZ653" s="1" t="s">
        <v>542</v>
      </c>
      <c r="BA653" s="1" t="s">
        <v>1800</v>
      </c>
      <c r="BB653" s="1" t="s">
        <v>7621</v>
      </c>
      <c r="BC653" s="1" t="s">
        <v>7833</v>
      </c>
      <c r="BD653" s="1" t="s">
        <v>7834</v>
      </c>
      <c r="BE653" s="1" t="s">
        <v>7835</v>
      </c>
      <c r="BF653" s="1" t="s">
        <v>7836</v>
      </c>
      <c r="BG653" s="1" t="s">
        <v>7837</v>
      </c>
      <c r="BH653" s="1" t="s">
        <v>7838</v>
      </c>
      <c r="BI653" s="1" t="s">
        <v>7839</v>
      </c>
      <c r="BL653" s="2">
        <v>1</v>
      </c>
      <c r="BM653" s="1" t="s">
        <v>524</v>
      </c>
      <c r="BN653" s="2">
        <v>1</v>
      </c>
      <c r="BO653" s="1" t="s">
        <v>524</v>
      </c>
      <c r="BP653" s="2">
        <v>0.42</v>
      </c>
      <c r="BQ653" s="1" t="s">
        <v>554</v>
      </c>
      <c r="BR653" s="2">
        <v>1</v>
      </c>
      <c r="BS653" s="1" t="s">
        <v>524</v>
      </c>
      <c r="BT653" s="1" t="s">
        <v>1786</v>
      </c>
      <c r="BV653" s="1" t="s">
        <v>1810</v>
      </c>
      <c r="BW653" s="1" t="s">
        <v>1811</v>
      </c>
      <c r="BX653" s="1" t="s">
        <v>1812</v>
      </c>
      <c r="BY653" s="1" t="s">
        <v>797</v>
      </c>
      <c r="BZ653" s="1" t="s">
        <v>547</v>
      </c>
      <c r="CA653" s="1" t="s">
        <v>752</v>
      </c>
      <c r="CB653" s="1" t="s">
        <v>615</v>
      </c>
      <c r="CC653" s="1" t="s">
        <v>678</v>
      </c>
      <c r="CD653" s="1" t="s">
        <v>750</v>
      </c>
      <c r="CE653" s="1" t="s">
        <v>874</v>
      </c>
      <c r="CF653" s="1" t="s">
        <v>720</v>
      </c>
      <c r="CG653" s="1" t="s">
        <v>905</v>
      </c>
      <c r="CH653" s="1" t="s">
        <v>606</v>
      </c>
      <c r="CI653" s="1" t="s">
        <v>541</v>
      </c>
      <c r="CJ653" s="1" t="s">
        <v>1813</v>
      </c>
      <c r="CL653" s="1" t="s">
        <v>563</v>
      </c>
      <c r="CO653" s="1" t="s">
        <v>1814</v>
      </c>
      <c r="CP653" s="1" t="s">
        <v>1815</v>
      </c>
      <c r="CS653" s="1" t="s">
        <v>1815</v>
      </c>
      <c r="CU653" s="1" t="s">
        <v>12</v>
      </c>
      <c r="CW653" s="19" t="s">
        <v>1816</v>
      </c>
      <c r="CX653" s="1" t="s">
        <v>985</v>
      </c>
      <c r="CY653" s="1" t="s">
        <v>879</v>
      </c>
      <c r="CZ653" s="1" t="s">
        <v>941</v>
      </c>
      <c r="DA653" s="1" t="s">
        <v>1035</v>
      </c>
      <c r="DB653" s="1" t="s">
        <v>1017</v>
      </c>
      <c r="DC653" s="1" t="s">
        <v>729</v>
      </c>
      <c r="DO653" s="1" t="s">
        <v>571</v>
      </c>
      <c r="DP653" s="19" t="s">
        <v>1817</v>
      </c>
      <c r="DT653" s="1" t="s">
        <v>7629</v>
      </c>
      <c r="DU653" s="1" t="s">
        <v>438</v>
      </c>
      <c r="DV653" s="1" t="s">
        <v>450</v>
      </c>
      <c r="DX653" s="1" t="s">
        <v>438</v>
      </c>
      <c r="DY653" s="1" t="s">
        <v>7840</v>
      </c>
      <c r="EA653" s="1" t="s">
        <v>825</v>
      </c>
      <c r="EB653" s="1" t="s">
        <v>552</v>
      </c>
      <c r="ED653" s="1" t="s">
        <v>739</v>
      </c>
      <c r="EE653" s="1" t="s">
        <v>552</v>
      </c>
      <c r="EI653" s="1" t="s">
        <v>12</v>
      </c>
    </row>
    <row r="654" spans="4:139">
      <c r="D654" s="1" t="s">
        <v>7841</v>
      </c>
      <c r="E654" s="1" t="s">
        <v>10</v>
      </c>
      <c r="F654" s="1" t="s">
        <v>518</v>
      </c>
      <c r="G654" s="1"/>
      <c r="H654" s="1" t="s">
        <v>7354</v>
      </c>
      <c r="I654" s="1" t="s">
        <v>1786</v>
      </c>
      <c r="J654" s="2">
        <v>8.99</v>
      </c>
      <c r="K654" s="2">
        <v>0.49</v>
      </c>
      <c r="L654" s="1" t="s">
        <v>7355</v>
      </c>
      <c r="M654" s="1" t="s">
        <v>7356</v>
      </c>
      <c r="N654" s="1" t="s">
        <v>7357</v>
      </c>
      <c r="O654" s="1" t="s">
        <v>7358</v>
      </c>
      <c r="P654" s="1" t="s">
        <v>7359</v>
      </c>
      <c r="Q654" s="1" t="s">
        <v>7360</v>
      </c>
      <c r="R654" s="1" t="s">
        <v>7361</v>
      </c>
      <c r="S654" s="1" t="s">
        <v>7362</v>
      </c>
      <c r="T654" s="1" t="s">
        <v>7621</v>
      </c>
      <c r="U654" s="1" t="s">
        <v>12</v>
      </c>
      <c r="V654" s="1" t="s">
        <v>12</v>
      </c>
      <c r="W654" s="1" t="s">
        <v>12</v>
      </c>
      <c r="X654" s="1" t="s">
        <v>542</v>
      </c>
      <c r="Y654" s="1" t="s">
        <v>588</v>
      </c>
      <c r="Z654" s="1" t="s">
        <v>659</v>
      </c>
      <c r="AA654" s="1" t="s">
        <v>680</v>
      </c>
      <c r="AB654" s="1" t="s">
        <v>623</v>
      </c>
      <c r="AC654" s="1" t="s">
        <v>1821</v>
      </c>
      <c r="AD654" s="1" t="s">
        <v>537</v>
      </c>
      <c r="AE654" s="1" t="s">
        <v>842</v>
      </c>
      <c r="AF654" s="1" t="s">
        <v>717</v>
      </c>
      <c r="AG654" s="1" t="s">
        <v>887</v>
      </c>
      <c r="AH654" s="1" t="s">
        <v>615</v>
      </c>
      <c r="AI654" s="1" t="s">
        <v>710</v>
      </c>
      <c r="AJ654" s="1" t="s">
        <v>740</v>
      </c>
      <c r="AK654" s="1" t="s">
        <v>877</v>
      </c>
      <c r="AL654" s="1" t="s">
        <v>662</v>
      </c>
      <c r="AM654" s="1" t="s">
        <v>641</v>
      </c>
      <c r="AN654" s="1" t="s">
        <v>2125</v>
      </c>
      <c r="AO654" s="1" t="s">
        <v>733</v>
      </c>
      <c r="AP654" s="1" t="s">
        <v>529</v>
      </c>
      <c r="AQ654" s="15" t="s">
        <v>1798</v>
      </c>
      <c r="AR654" s="1" t="s">
        <v>1799</v>
      </c>
      <c r="AS654" s="2">
        <v>90</v>
      </c>
      <c r="AT654" s="1" t="s">
        <v>594</v>
      </c>
      <c r="AU654" s="1" t="s">
        <v>542</v>
      </c>
      <c r="AV654" s="2">
        <v>1</v>
      </c>
      <c r="AW654" s="1" t="s">
        <v>629</v>
      </c>
      <c r="AX654" s="1" t="s">
        <v>651</v>
      </c>
      <c r="AY654" s="1" t="s">
        <v>548</v>
      </c>
      <c r="AZ654" s="1" t="s">
        <v>542</v>
      </c>
      <c r="BA654" s="1" t="s">
        <v>1800</v>
      </c>
      <c r="BB654" s="1" t="s">
        <v>7621</v>
      </c>
      <c r="BC654" s="1" t="s">
        <v>7842</v>
      </c>
      <c r="BD654" s="1" t="s">
        <v>7843</v>
      </c>
      <c r="BE654" s="1" t="s">
        <v>7844</v>
      </c>
      <c r="BF654" s="1" t="s">
        <v>7845</v>
      </c>
      <c r="BG654" s="1" t="s">
        <v>7846</v>
      </c>
      <c r="BH654" s="1" t="s">
        <v>7847</v>
      </c>
      <c r="BI654" s="1" t="s">
        <v>7848</v>
      </c>
      <c r="BL654" s="2">
        <v>1</v>
      </c>
      <c r="BM654" s="1" t="s">
        <v>524</v>
      </c>
      <c r="BN654" s="2">
        <v>1</v>
      </c>
      <c r="BO654" s="1" t="s">
        <v>524</v>
      </c>
      <c r="BP654" s="2">
        <v>0.44</v>
      </c>
      <c r="BQ654" s="1" t="s">
        <v>554</v>
      </c>
      <c r="BR654" s="2">
        <v>1</v>
      </c>
      <c r="BS654" s="1" t="s">
        <v>524</v>
      </c>
      <c r="BT654" s="1" t="s">
        <v>1786</v>
      </c>
      <c r="BV654" s="1" t="s">
        <v>1810</v>
      </c>
      <c r="BW654" s="1" t="s">
        <v>1811</v>
      </c>
      <c r="BX654" s="1" t="s">
        <v>1812</v>
      </c>
      <c r="BY654" s="1" t="s">
        <v>797</v>
      </c>
      <c r="BZ654" s="1" t="s">
        <v>547</v>
      </c>
      <c r="CA654" s="1" t="s">
        <v>752</v>
      </c>
      <c r="CB654" s="1" t="s">
        <v>615</v>
      </c>
      <c r="CC654" s="1" t="s">
        <v>678</v>
      </c>
      <c r="CD654" s="1" t="s">
        <v>750</v>
      </c>
      <c r="CE654" s="1" t="s">
        <v>874</v>
      </c>
      <c r="CF654" s="1" t="s">
        <v>720</v>
      </c>
      <c r="CG654" s="1" t="s">
        <v>905</v>
      </c>
      <c r="CH654" s="1" t="s">
        <v>606</v>
      </c>
      <c r="CI654" s="1" t="s">
        <v>541</v>
      </c>
      <c r="CJ654" s="1" t="s">
        <v>1813</v>
      </c>
      <c r="CL654" s="1" t="s">
        <v>563</v>
      </c>
      <c r="CO654" s="1" t="s">
        <v>1814</v>
      </c>
      <c r="CP654" s="1" t="s">
        <v>1815</v>
      </c>
      <c r="CS654" s="1" t="s">
        <v>1815</v>
      </c>
      <c r="CU654" s="1" t="s">
        <v>12</v>
      </c>
      <c r="CW654" s="19" t="s">
        <v>1816</v>
      </c>
      <c r="CX654" s="1" t="s">
        <v>985</v>
      </c>
      <c r="CY654" s="1" t="s">
        <v>879</v>
      </c>
      <c r="CZ654" s="1" t="s">
        <v>941</v>
      </c>
      <c r="DA654" s="1" t="s">
        <v>1035</v>
      </c>
      <c r="DB654" s="1" t="s">
        <v>1017</v>
      </c>
      <c r="DC654" s="1" t="s">
        <v>729</v>
      </c>
      <c r="DO654" s="1" t="s">
        <v>571</v>
      </c>
      <c r="DP654" s="19" t="s">
        <v>1817</v>
      </c>
      <c r="DT654" s="1" t="s">
        <v>7629</v>
      </c>
      <c r="DU654" s="1" t="s">
        <v>438</v>
      </c>
      <c r="DV654" s="1" t="s">
        <v>450</v>
      </c>
      <c r="DX654" s="1" t="s">
        <v>438</v>
      </c>
      <c r="DY654" s="1" t="s">
        <v>7849</v>
      </c>
      <c r="EA654" s="1" t="s">
        <v>825</v>
      </c>
      <c r="EB654" s="1" t="s">
        <v>552</v>
      </c>
      <c r="ED654" s="1" t="s">
        <v>739</v>
      </c>
      <c r="EE654" s="1" t="s">
        <v>552</v>
      </c>
      <c r="EI654" s="1" t="s">
        <v>12</v>
      </c>
    </row>
    <row r="655" spans="4:139">
      <c r="D655" s="1" t="s">
        <v>7850</v>
      </c>
      <c r="E655" s="1" t="s">
        <v>10</v>
      </c>
      <c r="F655" s="1" t="s">
        <v>518</v>
      </c>
      <c r="G655" s="1"/>
      <c r="H655" s="1" t="s">
        <v>7354</v>
      </c>
      <c r="I655" s="1" t="s">
        <v>1786</v>
      </c>
      <c r="J655" s="2">
        <v>8.99</v>
      </c>
      <c r="K655" s="2">
        <v>0.52</v>
      </c>
      <c r="L655" s="1" t="s">
        <v>7355</v>
      </c>
      <c r="M655" s="1" t="s">
        <v>7356</v>
      </c>
      <c r="N655" s="1" t="s">
        <v>7357</v>
      </c>
      <c r="O655" s="1" t="s">
        <v>7358</v>
      </c>
      <c r="P655" s="1" t="s">
        <v>7359</v>
      </c>
      <c r="Q655" s="1" t="s">
        <v>7360</v>
      </c>
      <c r="R655" s="1" t="s">
        <v>7361</v>
      </c>
      <c r="S655" s="1" t="s">
        <v>7362</v>
      </c>
      <c r="T655" s="1" t="s">
        <v>7621</v>
      </c>
      <c r="U655" s="1" t="s">
        <v>12</v>
      </c>
      <c r="V655" s="1" t="s">
        <v>12</v>
      </c>
      <c r="W655" s="1" t="s">
        <v>12</v>
      </c>
      <c r="X655" s="1" t="s">
        <v>542</v>
      </c>
      <c r="Y655" s="1" t="s">
        <v>588</v>
      </c>
      <c r="Z655" s="1" t="s">
        <v>659</v>
      </c>
      <c r="AA655" s="1" t="s">
        <v>680</v>
      </c>
      <c r="AB655" s="1" t="s">
        <v>623</v>
      </c>
      <c r="AC655" s="1" t="s">
        <v>1833</v>
      </c>
      <c r="AD655" s="1" t="s">
        <v>537</v>
      </c>
      <c r="AE655" s="1" t="s">
        <v>842</v>
      </c>
      <c r="AF655" s="1" t="s">
        <v>717</v>
      </c>
      <c r="AG655" s="1" t="s">
        <v>887</v>
      </c>
      <c r="AH655" s="1" t="s">
        <v>615</v>
      </c>
      <c r="AI655" s="1" t="s">
        <v>710</v>
      </c>
      <c r="AJ655" s="1" t="s">
        <v>740</v>
      </c>
      <c r="AK655" s="1" t="s">
        <v>877</v>
      </c>
      <c r="AL655" s="1" t="s">
        <v>662</v>
      </c>
      <c r="AM655" s="1" t="s">
        <v>641</v>
      </c>
      <c r="AN655" s="1" t="s">
        <v>2125</v>
      </c>
      <c r="AO655" s="1" t="s">
        <v>733</v>
      </c>
      <c r="AP655" s="1" t="s">
        <v>529</v>
      </c>
      <c r="AQ655" s="15" t="s">
        <v>1798</v>
      </c>
      <c r="AR655" s="1" t="s">
        <v>1799</v>
      </c>
      <c r="AS655" s="2">
        <v>90</v>
      </c>
      <c r="AT655" s="1" t="s">
        <v>594</v>
      </c>
      <c r="AU655" s="1" t="s">
        <v>542</v>
      </c>
      <c r="AV655" s="2">
        <v>1</v>
      </c>
      <c r="AW655" s="1" t="s">
        <v>629</v>
      </c>
      <c r="AX655" s="1" t="s">
        <v>651</v>
      </c>
      <c r="AY655" s="1" t="s">
        <v>548</v>
      </c>
      <c r="AZ655" s="1" t="s">
        <v>542</v>
      </c>
      <c r="BA655" s="1" t="s">
        <v>1800</v>
      </c>
      <c r="BB655" s="1" t="s">
        <v>7621</v>
      </c>
      <c r="BC655" s="1" t="s">
        <v>7851</v>
      </c>
      <c r="BD655" s="1" t="s">
        <v>7852</v>
      </c>
      <c r="BE655" s="1" t="s">
        <v>7853</v>
      </c>
      <c r="BF655" s="1" t="s">
        <v>7854</v>
      </c>
      <c r="BG655" s="1" t="s">
        <v>7855</v>
      </c>
      <c r="BH655" s="1" t="s">
        <v>7856</v>
      </c>
      <c r="BI655" s="1" t="s">
        <v>7857</v>
      </c>
      <c r="BL655" s="2">
        <v>1</v>
      </c>
      <c r="BM655" s="1" t="s">
        <v>524</v>
      </c>
      <c r="BN655" s="2">
        <v>1</v>
      </c>
      <c r="BO655" s="1" t="s">
        <v>524</v>
      </c>
      <c r="BP655" s="2">
        <v>0.26</v>
      </c>
      <c r="BQ655" s="1" t="s">
        <v>554</v>
      </c>
      <c r="BR655" s="2">
        <v>1</v>
      </c>
      <c r="BS655" s="1" t="s">
        <v>524</v>
      </c>
      <c r="BT655" s="1" t="s">
        <v>1786</v>
      </c>
      <c r="BV655" s="1" t="s">
        <v>1810</v>
      </c>
      <c r="BW655" s="1" t="s">
        <v>1811</v>
      </c>
      <c r="BX655" s="1" t="s">
        <v>1812</v>
      </c>
      <c r="BY655" s="1" t="s">
        <v>797</v>
      </c>
      <c r="BZ655" s="1" t="s">
        <v>547</v>
      </c>
      <c r="CA655" s="1" t="s">
        <v>752</v>
      </c>
      <c r="CB655" s="1" t="s">
        <v>615</v>
      </c>
      <c r="CC655" s="1" t="s">
        <v>678</v>
      </c>
      <c r="CD655" s="1" t="s">
        <v>750</v>
      </c>
      <c r="CE655" s="1" t="s">
        <v>874</v>
      </c>
      <c r="CF655" s="1" t="s">
        <v>720</v>
      </c>
      <c r="CG655" s="1" t="s">
        <v>905</v>
      </c>
      <c r="CH655" s="1" t="s">
        <v>606</v>
      </c>
      <c r="CI655" s="1" t="s">
        <v>541</v>
      </c>
      <c r="CJ655" s="1" t="s">
        <v>1813</v>
      </c>
      <c r="CL655" s="1" t="s">
        <v>563</v>
      </c>
      <c r="CO655" s="1" t="s">
        <v>1814</v>
      </c>
      <c r="CP655" s="1" t="s">
        <v>1815</v>
      </c>
      <c r="CS655" s="1" t="s">
        <v>1815</v>
      </c>
      <c r="CU655" s="1" t="s">
        <v>12</v>
      </c>
      <c r="CW655" s="19" t="s">
        <v>1816</v>
      </c>
      <c r="CX655" s="1" t="s">
        <v>985</v>
      </c>
      <c r="CY655" s="1" t="s">
        <v>879</v>
      </c>
      <c r="CZ655" s="1" t="s">
        <v>941</v>
      </c>
      <c r="DA655" s="1" t="s">
        <v>1035</v>
      </c>
      <c r="DB655" s="1" t="s">
        <v>1017</v>
      </c>
      <c r="DC655" s="1" t="s">
        <v>729</v>
      </c>
      <c r="DO655" s="1" t="s">
        <v>571</v>
      </c>
      <c r="DP655" s="19" t="s">
        <v>1817</v>
      </c>
      <c r="DT655" s="1" t="s">
        <v>7629</v>
      </c>
      <c r="DU655" s="1" t="s">
        <v>438</v>
      </c>
      <c r="DV655" s="1" t="s">
        <v>450</v>
      </c>
      <c r="DX655" s="1" t="s">
        <v>438</v>
      </c>
      <c r="DY655" s="1" t="s">
        <v>7858</v>
      </c>
      <c r="EA655" s="1" t="s">
        <v>825</v>
      </c>
      <c r="EB655" s="1" t="s">
        <v>552</v>
      </c>
      <c r="ED655" s="1" t="s">
        <v>739</v>
      </c>
      <c r="EE655" s="1" t="s">
        <v>552</v>
      </c>
      <c r="EI655" s="1" t="s">
        <v>12</v>
      </c>
    </row>
    <row r="656" spans="4:139">
      <c r="D656" s="1" t="s">
        <v>7859</v>
      </c>
      <c r="E656" s="1" t="s">
        <v>10</v>
      </c>
      <c r="F656" s="1" t="s">
        <v>518</v>
      </c>
      <c r="G656" s="1"/>
      <c r="H656" s="1" t="s">
        <v>7354</v>
      </c>
      <c r="I656" s="1" t="s">
        <v>1786</v>
      </c>
      <c r="J656" s="2">
        <v>8.99</v>
      </c>
      <c r="K656" s="2">
        <v>0.55</v>
      </c>
      <c r="L656" s="1" t="s">
        <v>7355</v>
      </c>
      <c r="M656" s="1" t="s">
        <v>7356</v>
      </c>
      <c r="N656" s="1" t="s">
        <v>7357</v>
      </c>
      <c r="O656" s="1" t="s">
        <v>7358</v>
      </c>
      <c r="P656" s="1" t="s">
        <v>7359</v>
      </c>
      <c r="Q656" s="1" t="s">
        <v>7360</v>
      </c>
      <c r="R656" s="1" t="s">
        <v>7361</v>
      </c>
      <c r="S656" s="1" t="s">
        <v>7362</v>
      </c>
      <c r="T656" s="1" t="s">
        <v>7621</v>
      </c>
      <c r="U656" s="1" t="s">
        <v>12</v>
      </c>
      <c r="V656" s="1" t="s">
        <v>12</v>
      </c>
      <c r="W656" s="1" t="s">
        <v>12</v>
      </c>
      <c r="X656" s="1" t="s">
        <v>542</v>
      </c>
      <c r="Y656" s="1" t="s">
        <v>588</v>
      </c>
      <c r="Z656" s="1" t="s">
        <v>659</v>
      </c>
      <c r="AA656" s="1" t="s">
        <v>680</v>
      </c>
      <c r="AB656" s="1" t="s">
        <v>623</v>
      </c>
      <c r="AC656" s="1" t="s">
        <v>1845</v>
      </c>
      <c r="AD656" s="1" t="s">
        <v>537</v>
      </c>
      <c r="AE656" s="1" t="s">
        <v>842</v>
      </c>
      <c r="AF656" s="1" t="s">
        <v>717</v>
      </c>
      <c r="AG656" s="1" t="s">
        <v>887</v>
      </c>
      <c r="AH656" s="1" t="s">
        <v>615</v>
      </c>
      <c r="AI656" s="1" t="s">
        <v>710</v>
      </c>
      <c r="AJ656" s="1" t="s">
        <v>740</v>
      </c>
      <c r="AK656" s="1" t="s">
        <v>877</v>
      </c>
      <c r="AL656" s="1" t="s">
        <v>662</v>
      </c>
      <c r="AM656" s="1" t="s">
        <v>641</v>
      </c>
      <c r="AN656" s="1" t="s">
        <v>2125</v>
      </c>
      <c r="AO656" s="1" t="s">
        <v>733</v>
      </c>
      <c r="AP656" s="1" t="s">
        <v>529</v>
      </c>
      <c r="AQ656" s="15" t="s">
        <v>1798</v>
      </c>
      <c r="AR656" s="1" t="s">
        <v>1799</v>
      </c>
      <c r="AS656" s="2">
        <v>90</v>
      </c>
      <c r="AT656" s="1" t="s">
        <v>594</v>
      </c>
      <c r="AU656" s="1" t="s">
        <v>542</v>
      </c>
      <c r="AV656" s="2">
        <v>1</v>
      </c>
      <c r="AW656" s="1" t="s">
        <v>629</v>
      </c>
      <c r="AX656" s="1" t="s">
        <v>651</v>
      </c>
      <c r="AY656" s="1" t="s">
        <v>548</v>
      </c>
      <c r="AZ656" s="1" t="s">
        <v>542</v>
      </c>
      <c r="BA656" s="1" t="s">
        <v>1800</v>
      </c>
      <c r="BB656" s="1" t="s">
        <v>7621</v>
      </c>
      <c r="BC656" s="1" t="s">
        <v>7860</v>
      </c>
      <c r="BD656" s="1" t="s">
        <v>7861</v>
      </c>
      <c r="BE656" s="1" t="s">
        <v>7862</v>
      </c>
      <c r="BF656" s="1" t="s">
        <v>7863</v>
      </c>
      <c r="BG656" s="1" t="s">
        <v>7864</v>
      </c>
      <c r="BH656" s="1" t="s">
        <v>7865</v>
      </c>
      <c r="BI656" s="1" t="s">
        <v>7866</v>
      </c>
      <c r="BL656" s="2">
        <v>1</v>
      </c>
      <c r="BM656" s="1" t="s">
        <v>524</v>
      </c>
      <c r="BN656" s="2">
        <v>1</v>
      </c>
      <c r="BO656" s="1" t="s">
        <v>524</v>
      </c>
      <c r="BP656" s="2">
        <v>0.24</v>
      </c>
      <c r="BQ656" s="1" t="s">
        <v>554</v>
      </c>
      <c r="BR656" s="2">
        <v>1</v>
      </c>
      <c r="BS656" s="1" t="s">
        <v>524</v>
      </c>
      <c r="BT656" s="1" t="s">
        <v>1786</v>
      </c>
      <c r="BV656" s="1" t="s">
        <v>1810</v>
      </c>
      <c r="BW656" s="1" t="s">
        <v>1811</v>
      </c>
      <c r="BX656" s="1" t="s">
        <v>1812</v>
      </c>
      <c r="BY656" s="1" t="s">
        <v>797</v>
      </c>
      <c r="BZ656" s="1" t="s">
        <v>547</v>
      </c>
      <c r="CA656" s="1" t="s">
        <v>752</v>
      </c>
      <c r="CB656" s="1" t="s">
        <v>615</v>
      </c>
      <c r="CC656" s="1" t="s">
        <v>678</v>
      </c>
      <c r="CD656" s="1" t="s">
        <v>750</v>
      </c>
      <c r="CE656" s="1" t="s">
        <v>874</v>
      </c>
      <c r="CF656" s="1" t="s">
        <v>720</v>
      </c>
      <c r="CG656" s="1" t="s">
        <v>905</v>
      </c>
      <c r="CH656" s="1" t="s">
        <v>606</v>
      </c>
      <c r="CI656" s="1" t="s">
        <v>541</v>
      </c>
      <c r="CJ656" s="1" t="s">
        <v>1813</v>
      </c>
      <c r="CL656" s="1" t="s">
        <v>563</v>
      </c>
      <c r="CO656" s="1" t="s">
        <v>1814</v>
      </c>
      <c r="CP656" s="1" t="s">
        <v>1815</v>
      </c>
      <c r="CS656" s="1" t="s">
        <v>1815</v>
      </c>
      <c r="CU656" s="1" t="s">
        <v>12</v>
      </c>
      <c r="CW656" s="19" t="s">
        <v>1816</v>
      </c>
      <c r="CX656" s="1" t="s">
        <v>985</v>
      </c>
      <c r="CY656" s="1" t="s">
        <v>879</v>
      </c>
      <c r="CZ656" s="1" t="s">
        <v>941</v>
      </c>
      <c r="DA656" s="1" t="s">
        <v>1035</v>
      </c>
      <c r="DB656" s="1" t="s">
        <v>1017</v>
      </c>
      <c r="DC656" s="1" t="s">
        <v>729</v>
      </c>
      <c r="DO656" s="1" t="s">
        <v>571</v>
      </c>
      <c r="DP656" s="19" t="s">
        <v>1817</v>
      </c>
      <c r="DT656" s="1" t="s">
        <v>7629</v>
      </c>
      <c r="DU656" s="1" t="s">
        <v>438</v>
      </c>
      <c r="DV656" s="1" t="s">
        <v>450</v>
      </c>
      <c r="DX656" s="1" t="s">
        <v>438</v>
      </c>
      <c r="DY656" s="1" t="s">
        <v>7867</v>
      </c>
      <c r="EA656" s="1" t="s">
        <v>825</v>
      </c>
      <c r="EB656" s="1" t="s">
        <v>552</v>
      </c>
      <c r="ED656" s="1" t="s">
        <v>739</v>
      </c>
      <c r="EE656" s="1" t="s">
        <v>552</v>
      </c>
      <c r="EI656" s="1" t="s">
        <v>12</v>
      </c>
    </row>
    <row r="657" spans="4:139">
      <c r="D657" s="1" t="s">
        <v>7868</v>
      </c>
      <c r="E657" s="1" t="s">
        <v>10</v>
      </c>
      <c r="F657" s="1" t="s">
        <v>518</v>
      </c>
      <c r="G657" s="1"/>
      <c r="H657" s="1" t="s">
        <v>7354</v>
      </c>
      <c r="I657" s="1" t="s">
        <v>1786</v>
      </c>
      <c r="J657" s="2">
        <v>8.99</v>
      </c>
      <c r="K657" s="2">
        <v>0.39</v>
      </c>
      <c r="L657" s="1" t="s">
        <v>7355</v>
      </c>
      <c r="M657" s="1" t="s">
        <v>7356</v>
      </c>
      <c r="N657" s="1" t="s">
        <v>7357</v>
      </c>
      <c r="O657" s="1" t="s">
        <v>7358</v>
      </c>
      <c r="P657" s="1" t="s">
        <v>7359</v>
      </c>
      <c r="Q657" s="1" t="s">
        <v>7360</v>
      </c>
      <c r="R657" s="1" t="s">
        <v>7361</v>
      </c>
      <c r="S657" s="1" t="s">
        <v>7362</v>
      </c>
      <c r="T657" s="1" t="s">
        <v>7621</v>
      </c>
      <c r="U657" s="1" t="s">
        <v>12</v>
      </c>
      <c r="V657" s="1" t="s">
        <v>12</v>
      </c>
      <c r="W657" s="1" t="s">
        <v>12</v>
      </c>
      <c r="X657" s="1" t="s">
        <v>542</v>
      </c>
      <c r="Y657" s="1" t="s">
        <v>588</v>
      </c>
      <c r="Z657" s="1" t="s">
        <v>659</v>
      </c>
      <c r="AA657" s="1" t="s">
        <v>680</v>
      </c>
      <c r="AB657" s="1" t="s">
        <v>623</v>
      </c>
      <c r="AC657" s="1" t="s">
        <v>1857</v>
      </c>
      <c r="AD657" s="1" t="s">
        <v>537</v>
      </c>
      <c r="AE657" s="1" t="s">
        <v>842</v>
      </c>
      <c r="AF657" s="1" t="s">
        <v>717</v>
      </c>
      <c r="AG657" s="1" t="s">
        <v>887</v>
      </c>
      <c r="AH657" s="1" t="s">
        <v>615</v>
      </c>
      <c r="AI657" s="1" t="s">
        <v>710</v>
      </c>
      <c r="AJ657" s="1" t="s">
        <v>740</v>
      </c>
      <c r="AK657" s="1" t="s">
        <v>877</v>
      </c>
      <c r="AL657" s="1" t="s">
        <v>662</v>
      </c>
      <c r="AM657" s="1" t="s">
        <v>641</v>
      </c>
      <c r="AN657" s="1" t="s">
        <v>2125</v>
      </c>
      <c r="AO657" s="1" t="s">
        <v>733</v>
      </c>
      <c r="AP657" s="1" t="s">
        <v>529</v>
      </c>
      <c r="AQ657" s="15" t="s">
        <v>1798</v>
      </c>
      <c r="AR657" s="1" t="s">
        <v>1799</v>
      </c>
      <c r="AS657" s="2">
        <v>90</v>
      </c>
      <c r="AT657" s="1" t="s">
        <v>594</v>
      </c>
      <c r="AU657" s="1" t="s">
        <v>542</v>
      </c>
      <c r="AV657" s="2">
        <v>1</v>
      </c>
      <c r="AW657" s="1" t="s">
        <v>629</v>
      </c>
      <c r="AX657" s="1" t="s">
        <v>651</v>
      </c>
      <c r="AY657" s="1" t="s">
        <v>548</v>
      </c>
      <c r="AZ657" s="1" t="s">
        <v>542</v>
      </c>
      <c r="BA657" s="1" t="s">
        <v>1800</v>
      </c>
      <c r="BB657" s="1" t="s">
        <v>7621</v>
      </c>
      <c r="BC657" s="1" t="s">
        <v>7869</v>
      </c>
      <c r="BD657" s="1" t="s">
        <v>7870</v>
      </c>
      <c r="BE657" s="1" t="s">
        <v>7871</v>
      </c>
      <c r="BF657" s="1" t="s">
        <v>7872</v>
      </c>
      <c r="BG657" s="1" t="s">
        <v>7873</v>
      </c>
      <c r="BH657" s="1" t="s">
        <v>7874</v>
      </c>
      <c r="BI657" s="1" t="s">
        <v>7875</v>
      </c>
      <c r="BL657" s="2">
        <v>1</v>
      </c>
      <c r="BM657" s="1" t="s">
        <v>524</v>
      </c>
      <c r="BN657" s="2">
        <v>1</v>
      </c>
      <c r="BO657" s="1" t="s">
        <v>524</v>
      </c>
      <c r="BP657" s="2">
        <v>0.22</v>
      </c>
      <c r="BQ657" s="1" t="s">
        <v>554</v>
      </c>
      <c r="BR657" s="2">
        <v>1</v>
      </c>
      <c r="BS657" s="1" t="s">
        <v>524</v>
      </c>
      <c r="BT657" s="1" t="s">
        <v>1786</v>
      </c>
      <c r="BV657" s="1" t="s">
        <v>1810</v>
      </c>
      <c r="BW657" s="1" t="s">
        <v>1811</v>
      </c>
      <c r="BX657" s="1" t="s">
        <v>1812</v>
      </c>
      <c r="BY657" s="1" t="s">
        <v>797</v>
      </c>
      <c r="BZ657" s="1" t="s">
        <v>547</v>
      </c>
      <c r="CA657" s="1" t="s">
        <v>752</v>
      </c>
      <c r="CB657" s="1" t="s">
        <v>615</v>
      </c>
      <c r="CC657" s="1" t="s">
        <v>678</v>
      </c>
      <c r="CD657" s="1" t="s">
        <v>750</v>
      </c>
      <c r="CE657" s="1" t="s">
        <v>874</v>
      </c>
      <c r="CF657" s="1" t="s">
        <v>720</v>
      </c>
      <c r="CG657" s="1" t="s">
        <v>905</v>
      </c>
      <c r="CH657" s="1" t="s">
        <v>606</v>
      </c>
      <c r="CI657" s="1" t="s">
        <v>541</v>
      </c>
      <c r="CJ657" s="1" t="s">
        <v>1813</v>
      </c>
      <c r="CL657" s="1" t="s">
        <v>563</v>
      </c>
      <c r="CO657" s="1" t="s">
        <v>1814</v>
      </c>
      <c r="CP657" s="1" t="s">
        <v>1815</v>
      </c>
      <c r="CS657" s="1" t="s">
        <v>1815</v>
      </c>
      <c r="CU657" s="1" t="s">
        <v>12</v>
      </c>
      <c r="CW657" s="19" t="s">
        <v>1816</v>
      </c>
      <c r="CX657" s="1" t="s">
        <v>985</v>
      </c>
      <c r="CY657" s="1" t="s">
        <v>879</v>
      </c>
      <c r="CZ657" s="1" t="s">
        <v>941</v>
      </c>
      <c r="DA657" s="1" t="s">
        <v>1035</v>
      </c>
      <c r="DB657" s="1" t="s">
        <v>1017</v>
      </c>
      <c r="DC657" s="1" t="s">
        <v>729</v>
      </c>
      <c r="DO657" s="1" t="s">
        <v>571</v>
      </c>
      <c r="DP657" s="19" t="s">
        <v>1817</v>
      </c>
      <c r="DT657" s="1" t="s">
        <v>7629</v>
      </c>
      <c r="DU657" s="1" t="s">
        <v>438</v>
      </c>
      <c r="DV657" s="1" t="s">
        <v>450</v>
      </c>
      <c r="DX657" s="1" t="s">
        <v>438</v>
      </c>
      <c r="DY657" s="1" t="s">
        <v>7876</v>
      </c>
      <c r="EA657" s="1" t="s">
        <v>825</v>
      </c>
      <c r="EB657" s="1" t="s">
        <v>552</v>
      </c>
      <c r="ED657" s="1" t="s">
        <v>739</v>
      </c>
      <c r="EE657" s="1" t="s">
        <v>552</v>
      </c>
      <c r="EI657" s="1" t="s">
        <v>12</v>
      </c>
    </row>
    <row r="658" spans="4:139">
      <c r="D658" s="1" t="s">
        <v>7877</v>
      </c>
      <c r="E658" s="1" t="s">
        <v>10</v>
      </c>
      <c r="F658" s="1" t="s">
        <v>518</v>
      </c>
      <c r="G658" s="1"/>
      <c r="H658" s="1" t="s">
        <v>7354</v>
      </c>
      <c r="I658" s="1" t="s">
        <v>1786</v>
      </c>
      <c r="J658" s="2">
        <v>8.99</v>
      </c>
      <c r="K658" s="2">
        <v>0.45</v>
      </c>
      <c r="L658" s="1" t="s">
        <v>7355</v>
      </c>
      <c r="M658" s="1" t="s">
        <v>7356</v>
      </c>
      <c r="N658" s="1" t="s">
        <v>7357</v>
      </c>
      <c r="O658" s="1" t="s">
        <v>7358</v>
      </c>
      <c r="P658" s="1" t="s">
        <v>7359</v>
      </c>
      <c r="Q658" s="1" t="s">
        <v>7360</v>
      </c>
      <c r="R658" s="1" t="s">
        <v>7361</v>
      </c>
      <c r="S658" s="1" t="s">
        <v>7362</v>
      </c>
      <c r="T658" s="1" t="s">
        <v>7621</v>
      </c>
      <c r="U658" s="1" t="s">
        <v>12</v>
      </c>
      <c r="V658" s="1" t="s">
        <v>12</v>
      </c>
      <c r="W658" s="1" t="s">
        <v>12</v>
      </c>
      <c r="X658" s="1" t="s">
        <v>542</v>
      </c>
      <c r="Y658" s="1" t="s">
        <v>588</v>
      </c>
      <c r="Z658" s="1" t="s">
        <v>659</v>
      </c>
      <c r="AA658" s="1" t="s">
        <v>680</v>
      </c>
      <c r="AB658" s="1" t="s">
        <v>623</v>
      </c>
      <c r="AC658" s="1" t="s">
        <v>1881</v>
      </c>
      <c r="AD658" s="1" t="s">
        <v>537</v>
      </c>
      <c r="AE658" s="1" t="s">
        <v>842</v>
      </c>
      <c r="AF658" s="1" t="s">
        <v>717</v>
      </c>
      <c r="AG658" s="1" t="s">
        <v>887</v>
      </c>
      <c r="AH658" s="1" t="s">
        <v>615</v>
      </c>
      <c r="AI658" s="1" t="s">
        <v>710</v>
      </c>
      <c r="AJ658" s="1" t="s">
        <v>740</v>
      </c>
      <c r="AK658" s="1" t="s">
        <v>877</v>
      </c>
      <c r="AL658" s="1" t="s">
        <v>662</v>
      </c>
      <c r="AM658" s="1" t="s">
        <v>641</v>
      </c>
      <c r="AN658" s="1" t="s">
        <v>2125</v>
      </c>
      <c r="AO658" s="1" t="s">
        <v>733</v>
      </c>
      <c r="AP658" s="1" t="s">
        <v>529</v>
      </c>
      <c r="AQ658" s="15" t="s">
        <v>1798</v>
      </c>
      <c r="AR658" s="1" t="s">
        <v>1799</v>
      </c>
      <c r="AS658" s="2">
        <v>90</v>
      </c>
      <c r="AT658" s="1" t="s">
        <v>594</v>
      </c>
      <c r="AU658" s="1" t="s">
        <v>542</v>
      </c>
      <c r="AV658" s="2">
        <v>1</v>
      </c>
      <c r="AW658" s="1" t="s">
        <v>629</v>
      </c>
      <c r="AX658" s="1" t="s">
        <v>651</v>
      </c>
      <c r="AY658" s="1" t="s">
        <v>548</v>
      </c>
      <c r="AZ658" s="1" t="s">
        <v>542</v>
      </c>
      <c r="BA658" s="1" t="s">
        <v>1800</v>
      </c>
      <c r="BB658" s="1" t="s">
        <v>7621</v>
      </c>
      <c r="BC658" s="1" t="s">
        <v>7878</v>
      </c>
      <c r="BD658" s="1" t="s">
        <v>7879</v>
      </c>
      <c r="BE658" s="1" t="s">
        <v>7880</v>
      </c>
      <c r="BF658" s="1" t="s">
        <v>7881</v>
      </c>
      <c r="BG658" s="1" t="s">
        <v>7882</v>
      </c>
      <c r="BH658" s="1" t="s">
        <v>7883</v>
      </c>
      <c r="BI658" s="1" t="s">
        <v>7884</v>
      </c>
      <c r="BL658" s="2">
        <v>1</v>
      </c>
      <c r="BM658" s="1" t="s">
        <v>524</v>
      </c>
      <c r="BN658" s="2">
        <v>1</v>
      </c>
      <c r="BO658" s="1" t="s">
        <v>524</v>
      </c>
      <c r="BP658" s="2">
        <v>0.26</v>
      </c>
      <c r="BQ658" s="1" t="s">
        <v>554</v>
      </c>
      <c r="BR658" s="2">
        <v>1</v>
      </c>
      <c r="BS658" s="1" t="s">
        <v>524</v>
      </c>
      <c r="BT658" s="1" t="s">
        <v>1786</v>
      </c>
      <c r="BV658" s="1" t="s">
        <v>1810</v>
      </c>
      <c r="BW658" s="1" t="s">
        <v>1811</v>
      </c>
      <c r="BX658" s="1" t="s">
        <v>1812</v>
      </c>
      <c r="BY658" s="1" t="s">
        <v>797</v>
      </c>
      <c r="BZ658" s="1" t="s">
        <v>547</v>
      </c>
      <c r="CA658" s="1" t="s">
        <v>752</v>
      </c>
      <c r="CB658" s="1" t="s">
        <v>615</v>
      </c>
      <c r="CC658" s="1" t="s">
        <v>678</v>
      </c>
      <c r="CD658" s="1" t="s">
        <v>750</v>
      </c>
      <c r="CE658" s="1" t="s">
        <v>874</v>
      </c>
      <c r="CF658" s="1" t="s">
        <v>720</v>
      </c>
      <c r="CG658" s="1" t="s">
        <v>905</v>
      </c>
      <c r="CH658" s="1" t="s">
        <v>606</v>
      </c>
      <c r="CI658" s="1" t="s">
        <v>541</v>
      </c>
      <c r="CJ658" s="1" t="s">
        <v>1813</v>
      </c>
      <c r="CL658" s="1" t="s">
        <v>563</v>
      </c>
      <c r="CO658" s="1" t="s">
        <v>1814</v>
      </c>
      <c r="CP658" s="1" t="s">
        <v>1815</v>
      </c>
      <c r="CS658" s="1" t="s">
        <v>1815</v>
      </c>
      <c r="CU658" s="1" t="s">
        <v>12</v>
      </c>
      <c r="CW658" s="19" t="s">
        <v>1816</v>
      </c>
      <c r="CX658" s="1" t="s">
        <v>985</v>
      </c>
      <c r="CY658" s="1" t="s">
        <v>879</v>
      </c>
      <c r="CZ658" s="1" t="s">
        <v>941</v>
      </c>
      <c r="DA658" s="1" t="s">
        <v>1035</v>
      </c>
      <c r="DB658" s="1" t="s">
        <v>1017</v>
      </c>
      <c r="DC658" s="1" t="s">
        <v>729</v>
      </c>
      <c r="DO658" s="1" t="s">
        <v>571</v>
      </c>
      <c r="DP658" s="19" t="s">
        <v>1817</v>
      </c>
      <c r="DT658" s="1" t="s">
        <v>7629</v>
      </c>
      <c r="DU658" s="1" t="s">
        <v>438</v>
      </c>
      <c r="DV658" s="1" t="s">
        <v>450</v>
      </c>
      <c r="DX658" s="1" t="s">
        <v>438</v>
      </c>
      <c r="DY658" s="1" t="s">
        <v>7885</v>
      </c>
      <c r="EA658" s="1" t="s">
        <v>825</v>
      </c>
      <c r="EB658" s="1" t="s">
        <v>552</v>
      </c>
      <c r="ED658" s="1" t="s">
        <v>739</v>
      </c>
      <c r="EE658" s="1" t="s">
        <v>552</v>
      </c>
      <c r="EI658" s="1" t="s">
        <v>12</v>
      </c>
    </row>
    <row r="659" spans="4:139">
      <c r="D659" s="1" t="s">
        <v>7886</v>
      </c>
      <c r="E659" s="1" t="s">
        <v>10</v>
      </c>
      <c r="F659" s="1" t="s">
        <v>518</v>
      </c>
      <c r="G659" s="1"/>
      <c r="H659" s="1" t="s">
        <v>7354</v>
      </c>
      <c r="I659" s="1" t="s">
        <v>1786</v>
      </c>
      <c r="J659" s="2">
        <v>8.99</v>
      </c>
      <c r="K659" s="2">
        <v>0.42</v>
      </c>
      <c r="L659" s="1" t="s">
        <v>7355</v>
      </c>
      <c r="M659" s="1" t="s">
        <v>7356</v>
      </c>
      <c r="N659" s="1" t="s">
        <v>7357</v>
      </c>
      <c r="O659" s="1" t="s">
        <v>7358</v>
      </c>
      <c r="P659" s="1" t="s">
        <v>7359</v>
      </c>
      <c r="Q659" s="1" t="s">
        <v>7360</v>
      </c>
      <c r="R659" s="1" t="s">
        <v>7361</v>
      </c>
      <c r="S659" s="1" t="s">
        <v>7362</v>
      </c>
      <c r="T659" s="1" t="s">
        <v>7621</v>
      </c>
      <c r="U659" s="1" t="s">
        <v>12</v>
      </c>
      <c r="V659" s="1" t="s">
        <v>12</v>
      </c>
      <c r="W659" s="1" t="s">
        <v>12</v>
      </c>
      <c r="X659" s="1" t="s">
        <v>542</v>
      </c>
      <c r="Y659" s="1" t="s">
        <v>588</v>
      </c>
      <c r="Z659" s="1" t="s">
        <v>659</v>
      </c>
      <c r="AA659" s="1" t="s">
        <v>680</v>
      </c>
      <c r="AB659" s="1" t="s">
        <v>623</v>
      </c>
      <c r="AC659" s="1" t="s">
        <v>1796</v>
      </c>
      <c r="AD659" s="1" t="s">
        <v>537</v>
      </c>
      <c r="AE659" s="1" t="s">
        <v>842</v>
      </c>
      <c r="AF659" s="1" t="s">
        <v>717</v>
      </c>
      <c r="AG659" s="1" t="s">
        <v>887</v>
      </c>
      <c r="AH659" s="1" t="s">
        <v>615</v>
      </c>
      <c r="AI659" s="1" t="s">
        <v>710</v>
      </c>
      <c r="AJ659" s="1" t="s">
        <v>740</v>
      </c>
      <c r="AK659" s="1" t="s">
        <v>877</v>
      </c>
      <c r="AL659" s="1" t="s">
        <v>662</v>
      </c>
      <c r="AM659" s="1" t="s">
        <v>641</v>
      </c>
      <c r="AN659" s="1" t="s">
        <v>801</v>
      </c>
      <c r="AO659" s="1" t="s">
        <v>733</v>
      </c>
      <c r="AP659" s="1" t="s">
        <v>529</v>
      </c>
      <c r="AQ659" s="15" t="s">
        <v>1798</v>
      </c>
      <c r="AR659" s="1" t="s">
        <v>1799</v>
      </c>
      <c r="AS659" s="2">
        <v>90</v>
      </c>
      <c r="AT659" s="1" t="s">
        <v>594</v>
      </c>
      <c r="AU659" s="1" t="s">
        <v>542</v>
      </c>
      <c r="AV659" s="2">
        <v>1</v>
      </c>
      <c r="AW659" s="1" t="s">
        <v>629</v>
      </c>
      <c r="AX659" s="1" t="s">
        <v>651</v>
      </c>
      <c r="AY659" s="1" t="s">
        <v>548</v>
      </c>
      <c r="AZ659" s="1" t="s">
        <v>542</v>
      </c>
      <c r="BA659" s="1" t="s">
        <v>1800</v>
      </c>
      <c r="BB659" s="1" t="s">
        <v>7621</v>
      </c>
      <c r="BC659" s="1" t="s">
        <v>7887</v>
      </c>
      <c r="BD659" s="1" t="s">
        <v>7888</v>
      </c>
      <c r="BE659" s="1" t="s">
        <v>7889</v>
      </c>
      <c r="BF659" s="1" t="s">
        <v>7890</v>
      </c>
      <c r="BG659" s="1" t="s">
        <v>7891</v>
      </c>
      <c r="BH659" s="1" t="s">
        <v>7892</v>
      </c>
      <c r="BI659" s="1" t="s">
        <v>7893</v>
      </c>
      <c r="BL659" s="2">
        <v>1</v>
      </c>
      <c r="BM659" s="1" t="s">
        <v>524</v>
      </c>
      <c r="BN659" s="2">
        <v>1</v>
      </c>
      <c r="BO659" s="1" t="s">
        <v>524</v>
      </c>
      <c r="BP659" s="2">
        <v>0.29</v>
      </c>
      <c r="BQ659" s="1" t="s">
        <v>554</v>
      </c>
      <c r="BR659" s="2">
        <v>1</v>
      </c>
      <c r="BS659" s="1" t="s">
        <v>524</v>
      </c>
      <c r="BT659" s="1" t="s">
        <v>1786</v>
      </c>
      <c r="BV659" s="1" t="s">
        <v>1810</v>
      </c>
      <c r="BW659" s="1" t="s">
        <v>1811</v>
      </c>
      <c r="BX659" s="1" t="s">
        <v>1812</v>
      </c>
      <c r="BY659" s="1" t="s">
        <v>797</v>
      </c>
      <c r="BZ659" s="1" t="s">
        <v>547</v>
      </c>
      <c r="CA659" s="1" t="s">
        <v>752</v>
      </c>
      <c r="CB659" s="1" t="s">
        <v>615</v>
      </c>
      <c r="CC659" s="1" t="s">
        <v>678</v>
      </c>
      <c r="CD659" s="1" t="s">
        <v>750</v>
      </c>
      <c r="CE659" s="1" t="s">
        <v>874</v>
      </c>
      <c r="CF659" s="1" t="s">
        <v>720</v>
      </c>
      <c r="CG659" s="1" t="s">
        <v>905</v>
      </c>
      <c r="CH659" s="1" t="s">
        <v>606</v>
      </c>
      <c r="CI659" s="1" t="s">
        <v>541</v>
      </c>
      <c r="CJ659" s="1" t="s">
        <v>1813</v>
      </c>
      <c r="CL659" s="1" t="s">
        <v>563</v>
      </c>
      <c r="CO659" s="1" t="s">
        <v>1814</v>
      </c>
      <c r="CP659" s="1" t="s">
        <v>1815</v>
      </c>
      <c r="CS659" s="1" t="s">
        <v>1815</v>
      </c>
      <c r="CU659" s="1" t="s">
        <v>12</v>
      </c>
      <c r="CW659" s="19" t="s">
        <v>1816</v>
      </c>
      <c r="CX659" s="1" t="s">
        <v>985</v>
      </c>
      <c r="CY659" s="1" t="s">
        <v>879</v>
      </c>
      <c r="CZ659" s="1" t="s">
        <v>941</v>
      </c>
      <c r="DA659" s="1" t="s">
        <v>1035</v>
      </c>
      <c r="DB659" s="1" t="s">
        <v>1017</v>
      </c>
      <c r="DC659" s="1" t="s">
        <v>729</v>
      </c>
      <c r="DO659" s="1" t="s">
        <v>571</v>
      </c>
      <c r="DP659" s="19" t="s">
        <v>1817</v>
      </c>
      <c r="DT659" s="1" t="s">
        <v>7629</v>
      </c>
      <c r="DU659" s="1" t="s">
        <v>438</v>
      </c>
      <c r="DV659" s="1" t="s">
        <v>450</v>
      </c>
      <c r="DX659" s="1" t="s">
        <v>438</v>
      </c>
      <c r="DY659" s="1" t="s">
        <v>7894</v>
      </c>
      <c r="EA659" s="1" t="s">
        <v>825</v>
      </c>
      <c r="EB659" s="1" t="s">
        <v>552</v>
      </c>
      <c r="ED659" s="1" t="s">
        <v>739</v>
      </c>
      <c r="EE659" s="1" t="s">
        <v>552</v>
      </c>
      <c r="EI659" s="1" t="s">
        <v>12</v>
      </c>
    </row>
    <row r="660" spans="4:139">
      <c r="D660" s="1" t="s">
        <v>7895</v>
      </c>
      <c r="E660" s="1" t="s">
        <v>10</v>
      </c>
      <c r="F660" s="1" t="s">
        <v>518</v>
      </c>
      <c r="G660" s="1"/>
      <c r="H660" s="1" t="s">
        <v>7354</v>
      </c>
      <c r="I660" s="1" t="s">
        <v>1786</v>
      </c>
      <c r="J660" s="2">
        <v>8.99</v>
      </c>
      <c r="K660" s="2">
        <v>0.49</v>
      </c>
      <c r="L660" s="1" t="s">
        <v>7355</v>
      </c>
      <c r="M660" s="1" t="s">
        <v>7356</v>
      </c>
      <c r="N660" s="1" t="s">
        <v>7357</v>
      </c>
      <c r="O660" s="1" t="s">
        <v>7358</v>
      </c>
      <c r="P660" s="1" t="s">
        <v>7359</v>
      </c>
      <c r="Q660" s="1" t="s">
        <v>7360</v>
      </c>
      <c r="R660" s="1" t="s">
        <v>7361</v>
      </c>
      <c r="S660" s="1" t="s">
        <v>7362</v>
      </c>
      <c r="T660" s="1" t="s">
        <v>7621</v>
      </c>
      <c r="U660" s="1" t="s">
        <v>12</v>
      </c>
      <c r="V660" s="1" t="s">
        <v>12</v>
      </c>
      <c r="W660" s="1" t="s">
        <v>12</v>
      </c>
      <c r="X660" s="1" t="s">
        <v>542</v>
      </c>
      <c r="Y660" s="1" t="s">
        <v>588</v>
      </c>
      <c r="Z660" s="1" t="s">
        <v>659</v>
      </c>
      <c r="AA660" s="1" t="s">
        <v>680</v>
      </c>
      <c r="AB660" s="1" t="s">
        <v>623</v>
      </c>
      <c r="AC660" s="1" t="s">
        <v>1821</v>
      </c>
      <c r="AD660" s="1" t="s">
        <v>537</v>
      </c>
      <c r="AE660" s="1" t="s">
        <v>842</v>
      </c>
      <c r="AF660" s="1" t="s">
        <v>717</v>
      </c>
      <c r="AG660" s="1" t="s">
        <v>887</v>
      </c>
      <c r="AH660" s="1" t="s">
        <v>615</v>
      </c>
      <c r="AI660" s="1" t="s">
        <v>710</v>
      </c>
      <c r="AJ660" s="1" t="s">
        <v>740</v>
      </c>
      <c r="AK660" s="1" t="s">
        <v>877</v>
      </c>
      <c r="AL660" s="1" t="s">
        <v>662</v>
      </c>
      <c r="AM660" s="1" t="s">
        <v>641</v>
      </c>
      <c r="AN660" s="1" t="s">
        <v>801</v>
      </c>
      <c r="AO660" s="1" t="s">
        <v>733</v>
      </c>
      <c r="AP660" s="1" t="s">
        <v>529</v>
      </c>
      <c r="AQ660" s="15" t="s">
        <v>1798</v>
      </c>
      <c r="AR660" s="1" t="s">
        <v>1799</v>
      </c>
      <c r="AS660" s="2">
        <v>90</v>
      </c>
      <c r="AT660" s="1" t="s">
        <v>594</v>
      </c>
      <c r="AU660" s="1" t="s">
        <v>542</v>
      </c>
      <c r="AV660" s="2">
        <v>1</v>
      </c>
      <c r="AW660" s="1" t="s">
        <v>629</v>
      </c>
      <c r="AX660" s="1" t="s">
        <v>651</v>
      </c>
      <c r="AY660" s="1" t="s">
        <v>548</v>
      </c>
      <c r="AZ660" s="1" t="s">
        <v>542</v>
      </c>
      <c r="BA660" s="1" t="s">
        <v>1800</v>
      </c>
      <c r="BB660" s="1" t="s">
        <v>7621</v>
      </c>
      <c r="BC660" s="1" t="s">
        <v>7896</v>
      </c>
      <c r="BD660" s="1" t="s">
        <v>7897</v>
      </c>
      <c r="BE660" s="1" t="s">
        <v>7898</v>
      </c>
      <c r="BF660" s="1" t="s">
        <v>7899</v>
      </c>
      <c r="BG660" s="1" t="s">
        <v>7900</v>
      </c>
      <c r="BH660" s="1" t="s">
        <v>7901</v>
      </c>
      <c r="BI660" s="1" t="s">
        <v>7902</v>
      </c>
      <c r="BL660" s="2">
        <v>1</v>
      </c>
      <c r="BM660" s="1" t="s">
        <v>524</v>
      </c>
      <c r="BN660" s="2">
        <v>1</v>
      </c>
      <c r="BO660" s="1" t="s">
        <v>524</v>
      </c>
      <c r="BP660" s="2">
        <v>0.31</v>
      </c>
      <c r="BQ660" s="1" t="s">
        <v>554</v>
      </c>
      <c r="BR660" s="2">
        <v>1</v>
      </c>
      <c r="BS660" s="1" t="s">
        <v>524</v>
      </c>
      <c r="BT660" s="1" t="s">
        <v>1786</v>
      </c>
      <c r="BV660" s="1" t="s">
        <v>1810</v>
      </c>
      <c r="BW660" s="1" t="s">
        <v>1811</v>
      </c>
      <c r="BX660" s="1" t="s">
        <v>1812</v>
      </c>
      <c r="BY660" s="1" t="s">
        <v>797</v>
      </c>
      <c r="BZ660" s="1" t="s">
        <v>547</v>
      </c>
      <c r="CA660" s="1" t="s">
        <v>752</v>
      </c>
      <c r="CB660" s="1" t="s">
        <v>615</v>
      </c>
      <c r="CC660" s="1" t="s">
        <v>678</v>
      </c>
      <c r="CD660" s="1" t="s">
        <v>750</v>
      </c>
      <c r="CE660" s="1" t="s">
        <v>874</v>
      </c>
      <c r="CF660" s="1" t="s">
        <v>720</v>
      </c>
      <c r="CG660" s="1" t="s">
        <v>905</v>
      </c>
      <c r="CH660" s="1" t="s">
        <v>606</v>
      </c>
      <c r="CI660" s="1" t="s">
        <v>541</v>
      </c>
      <c r="CJ660" s="1" t="s">
        <v>1813</v>
      </c>
      <c r="CL660" s="1" t="s">
        <v>563</v>
      </c>
      <c r="CO660" s="1" t="s">
        <v>1814</v>
      </c>
      <c r="CP660" s="1" t="s">
        <v>1815</v>
      </c>
      <c r="CS660" s="1" t="s">
        <v>1815</v>
      </c>
      <c r="CU660" s="1" t="s">
        <v>12</v>
      </c>
      <c r="CW660" s="19" t="s">
        <v>1816</v>
      </c>
      <c r="CX660" s="1" t="s">
        <v>985</v>
      </c>
      <c r="CY660" s="1" t="s">
        <v>879</v>
      </c>
      <c r="CZ660" s="1" t="s">
        <v>941</v>
      </c>
      <c r="DA660" s="1" t="s">
        <v>1035</v>
      </c>
      <c r="DB660" s="1" t="s">
        <v>1017</v>
      </c>
      <c r="DC660" s="1" t="s">
        <v>729</v>
      </c>
      <c r="DO660" s="1" t="s">
        <v>571</v>
      </c>
      <c r="DP660" s="19" t="s">
        <v>1817</v>
      </c>
      <c r="DT660" s="1" t="s">
        <v>7629</v>
      </c>
      <c r="DU660" s="1" t="s">
        <v>438</v>
      </c>
      <c r="DV660" s="1" t="s">
        <v>450</v>
      </c>
      <c r="DX660" s="1" t="s">
        <v>438</v>
      </c>
      <c r="DY660" s="1" t="s">
        <v>7903</v>
      </c>
      <c r="EA660" s="1" t="s">
        <v>825</v>
      </c>
      <c r="EB660" s="1" t="s">
        <v>552</v>
      </c>
      <c r="ED660" s="1" t="s">
        <v>739</v>
      </c>
      <c r="EE660" s="1" t="s">
        <v>552</v>
      </c>
      <c r="EI660" s="1" t="s">
        <v>12</v>
      </c>
    </row>
    <row r="661" spans="4:139">
      <c r="D661" s="1" t="s">
        <v>7904</v>
      </c>
      <c r="E661" s="1" t="s">
        <v>10</v>
      </c>
      <c r="F661" s="1" t="s">
        <v>518</v>
      </c>
      <c r="G661" s="1"/>
      <c r="H661" s="1" t="s">
        <v>7354</v>
      </c>
      <c r="I661" s="1" t="s">
        <v>1786</v>
      </c>
      <c r="J661" s="2">
        <v>8.99</v>
      </c>
      <c r="K661" s="2">
        <v>0.52</v>
      </c>
      <c r="L661" s="1" t="s">
        <v>7355</v>
      </c>
      <c r="M661" s="1" t="s">
        <v>7356</v>
      </c>
      <c r="N661" s="1" t="s">
        <v>7357</v>
      </c>
      <c r="O661" s="1" t="s">
        <v>7358</v>
      </c>
      <c r="P661" s="1" t="s">
        <v>7359</v>
      </c>
      <c r="Q661" s="1" t="s">
        <v>7360</v>
      </c>
      <c r="R661" s="1" t="s">
        <v>7361</v>
      </c>
      <c r="S661" s="1" t="s">
        <v>7362</v>
      </c>
      <c r="T661" s="1" t="s">
        <v>7621</v>
      </c>
      <c r="U661" s="1" t="s">
        <v>12</v>
      </c>
      <c r="V661" s="1" t="s">
        <v>12</v>
      </c>
      <c r="W661" s="1" t="s">
        <v>12</v>
      </c>
      <c r="X661" s="1" t="s">
        <v>542</v>
      </c>
      <c r="Y661" s="1" t="s">
        <v>588</v>
      </c>
      <c r="Z661" s="1" t="s">
        <v>659</v>
      </c>
      <c r="AA661" s="1" t="s">
        <v>680</v>
      </c>
      <c r="AB661" s="1" t="s">
        <v>623</v>
      </c>
      <c r="AC661" s="1" t="s">
        <v>1833</v>
      </c>
      <c r="AD661" s="1" t="s">
        <v>537</v>
      </c>
      <c r="AE661" s="1" t="s">
        <v>842</v>
      </c>
      <c r="AF661" s="1" t="s">
        <v>717</v>
      </c>
      <c r="AG661" s="1" t="s">
        <v>887</v>
      </c>
      <c r="AH661" s="1" t="s">
        <v>615</v>
      </c>
      <c r="AI661" s="1" t="s">
        <v>710</v>
      </c>
      <c r="AJ661" s="1" t="s">
        <v>740</v>
      </c>
      <c r="AK661" s="1" t="s">
        <v>877</v>
      </c>
      <c r="AL661" s="1" t="s">
        <v>662</v>
      </c>
      <c r="AM661" s="1" t="s">
        <v>641</v>
      </c>
      <c r="AN661" s="1" t="s">
        <v>801</v>
      </c>
      <c r="AO661" s="1" t="s">
        <v>733</v>
      </c>
      <c r="AP661" s="1" t="s">
        <v>529</v>
      </c>
      <c r="AQ661" s="15" t="s">
        <v>1798</v>
      </c>
      <c r="AR661" s="1" t="s">
        <v>1799</v>
      </c>
      <c r="AS661" s="2">
        <v>90</v>
      </c>
      <c r="AT661" s="1" t="s">
        <v>594</v>
      </c>
      <c r="AU661" s="1" t="s">
        <v>542</v>
      </c>
      <c r="AV661" s="2">
        <v>1</v>
      </c>
      <c r="AW661" s="1" t="s">
        <v>629</v>
      </c>
      <c r="AX661" s="1" t="s">
        <v>651</v>
      </c>
      <c r="AY661" s="1" t="s">
        <v>548</v>
      </c>
      <c r="AZ661" s="1" t="s">
        <v>542</v>
      </c>
      <c r="BA661" s="1" t="s">
        <v>1800</v>
      </c>
      <c r="BB661" s="1" t="s">
        <v>7621</v>
      </c>
      <c r="BC661" s="1" t="s">
        <v>7905</v>
      </c>
      <c r="BD661" s="1" t="s">
        <v>7906</v>
      </c>
      <c r="BE661" s="1" t="s">
        <v>7907</v>
      </c>
      <c r="BF661" s="1" t="s">
        <v>7908</v>
      </c>
      <c r="BG661" s="1" t="s">
        <v>7909</v>
      </c>
      <c r="BH661" s="1" t="s">
        <v>7910</v>
      </c>
      <c r="BI661" s="1" t="s">
        <v>7911</v>
      </c>
      <c r="BL661" s="2">
        <v>1</v>
      </c>
      <c r="BM661" s="1" t="s">
        <v>524</v>
      </c>
      <c r="BN661" s="2">
        <v>1</v>
      </c>
      <c r="BO661" s="1" t="s">
        <v>524</v>
      </c>
      <c r="BP661" s="2">
        <v>0.33</v>
      </c>
      <c r="BQ661" s="1" t="s">
        <v>554</v>
      </c>
      <c r="BR661" s="2">
        <v>1</v>
      </c>
      <c r="BS661" s="1" t="s">
        <v>524</v>
      </c>
      <c r="BT661" s="1" t="s">
        <v>1786</v>
      </c>
      <c r="BV661" s="1" t="s">
        <v>1810</v>
      </c>
      <c r="BW661" s="1" t="s">
        <v>1811</v>
      </c>
      <c r="BX661" s="1" t="s">
        <v>1812</v>
      </c>
      <c r="BY661" s="1" t="s">
        <v>797</v>
      </c>
      <c r="BZ661" s="1" t="s">
        <v>547</v>
      </c>
      <c r="CA661" s="1" t="s">
        <v>752</v>
      </c>
      <c r="CB661" s="1" t="s">
        <v>615</v>
      </c>
      <c r="CC661" s="1" t="s">
        <v>678</v>
      </c>
      <c r="CD661" s="1" t="s">
        <v>750</v>
      </c>
      <c r="CE661" s="1" t="s">
        <v>874</v>
      </c>
      <c r="CF661" s="1" t="s">
        <v>720</v>
      </c>
      <c r="CG661" s="1" t="s">
        <v>905</v>
      </c>
      <c r="CH661" s="1" t="s">
        <v>606</v>
      </c>
      <c r="CI661" s="1" t="s">
        <v>541</v>
      </c>
      <c r="CJ661" s="1" t="s">
        <v>1813</v>
      </c>
      <c r="CL661" s="1" t="s">
        <v>563</v>
      </c>
      <c r="CO661" s="1" t="s">
        <v>1814</v>
      </c>
      <c r="CP661" s="1" t="s">
        <v>1815</v>
      </c>
      <c r="CS661" s="1" t="s">
        <v>1815</v>
      </c>
      <c r="CU661" s="1" t="s">
        <v>12</v>
      </c>
      <c r="CW661" s="19" t="s">
        <v>1816</v>
      </c>
      <c r="CX661" s="1" t="s">
        <v>985</v>
      </c>
      <c r="CY661" s="1" t="s">
        <v>879</v>
      </c>
      <c r="CZ661" s="1" t="s">
        <v>941</v>
      </c>
      <c r="DA661" s="1" t="s">
        <v>1035</v>
      </c>
      <c r="DB661" s="1" t="s">
        <v>1017</v>
      </c>
      <c r="DC661" s="1" t="s">
        <v>729</v>
      </c>
      <c r="DO661" s="1" t="s">
        <v>571</v>
      </c>
      <c r="DP661" s="19" t="s">
        <v>1817</v>
      </c>
      <c r="DT661" s="1" t="s">
        <v>7629</v>
      </c>
      <c r="DU661" s="1" t="s">
        <v>438</v>
      </c>
      <c r="DV661" s="1" t="s">
        <v>450</v>
      </c>
      <c r="DX661" s="1" t="s">
        <v>438</v>
      </c>
      <c r="DY661" s="1" t="s">
        <v>7912</v>
      </c>
      <c r="EA661" s="1" t="s">
        <v>825</v>
      </c>
      <c r="EB661" s="1" t="s">
        <v>552</v>
      </c>
      <c r="ED661" s="1" t="s">
        <v>739</v>
      </c>
      <c r="EE661" s="1" t="s">
        <v>552</v>
      </c>
      <c r="EI661" s="1" t="s">
        <v>12</v>
      </c>
    </row>
    <row r="662" spans="4:139">
      <c r="D662" s="1" t="s">
        <v>7913</v>
      </c>
      <c r="E662" s="1" t="s">
        <v>10</v>
      </c>
      <c r="F662" s="1" t="s">
        <v>518</v>
      </c>
      <c r="G662" s="1"/>
      <c r="H662" s="1" t="s">
        <v>7354</v>
      </c>
      <c r="I662" s="1" t="s">
        <v>1786</v>
      </c>
      <c r="J662" s="2">
        <v>8.99</v>
      </c>
      <c r="K662" s="2">
        <v>0.55</v>
      </c>
      <c r="L662" s="1" t="s">
        <v>7355</v>
      </c>
      <c r="M662" s="1" t="s">
        <v>7356</v>
      </c>
      <c r="N662" s="1" t="s">
        <v>7357</v>
      </c>
      <c r="O662" s="1" t="s">
        <v>7358</v>
      </c>
      <c r="P662" s="1" t="s">
        <v>7359</v>
      </c>
      <c r="Q662" s="1" t="s">
        <v>7360</v>
      </c>
      <c r="R662" s="1" t="s">
        <v>7361</v>
      </c>
      <c r="S662" s="1" t="s">
        <v>7362</v>
      </c>
      <c r="T662" s="1" t="s">
        <v>7621</v>
      </c>
      <c r="U662" s="1" t="s">
        <v>12</v>
      </c>
      <c r="V662" s="1" t="s">
        <v>12</v>
      </c>
      <c r="W662" s="1" t="s">
        <v>12</v>
      </c>
      <c r="X662" s="1" t="s">
        <v>542</v>
      </c>
      <c r="Y662" s="1" t="s">
        <v>588</v>
      </c>
      <c r="Z662" s="1" t="s">
        <v>659</v>
      </c>
      <c r="AA662" s="1" t="s">
        <v>680</v>
      </c>
      <c r="AB662" s="1" t="s">
        <v>623</v>
      </c>
      <c r="AC662" s="1" t="s">
        <v>1845</v>
      </c>
      <c r="AD662" s="1" t="s">
        <v>537</v>
      </c>
      <c r="AE662" s="1" t="s">
        <v>842</v>
      </c>
      <c r="AF662" s="1" t="s">
        <v>717</v>
      </c>
      <c r="AG662" s="1" t="s">
        <v>887</v>
      </c>
      <c r="AH662" s="1" t="s">
        <v>615</v>
      </c>
      <c r="AI662" s="1" t="s">
        <v>710</v>
      </c>
      <c r="AJ662" s="1" t="s">
        <v>740</v>
      </c>
      <c r="AK662" s="1" t="s">
        <v>877</v>
      </c>
      <c r="AL662" s="1" t="s">
        <v>662</v>
      </c>
      <c r="AM662" s="1" t="s">
        <v>641</v>
      </c>
      <c r="AN662" s="1" t="s">
        <v>801</v>
      </c>
      <c r="AO662" s="1" t="s">
        <v>733</v>
      </c>
      <c r="AP662" s="1" t="s">
        <v>529</v>
      </c>
      <c r="AQ662" s="15" t="s">
        <v>1798</v>
      </c>
      <c r="AR662" s="1" t="s">
        <v>1799</v>
      </c>
      <c r="AS662" s="2">
        <v>90</v>
      </c>
      <c r="AT662" s="1" t="s">
        <v>594</v>
      </c>
      <c r="AU662" s="1" t="s">
        <v>542</v>
      </c>
      <c r="AV662" s="2">
        <v>1</v>
      </c>
      <c r="AW662" s="1" t="s">
        <v>629</v>
      </c>
      <c r="AX662" s="1" t="s">
        <v>651</v>
      </c>
      <c r="AY662" s="1" t="s">
        <v>548</v>
      </c>
      <c r="AZ662" s="1" t="s">
        <v>542</v>
      </c>
      <c r="BA662" s="1" t="s">
        <v>1800</v>
      </c>
      <c r="BB662" s="1" t="s">
        <v>7621</v>
      </c>
      <c r="BC662" s="1" t="s">
        <v>7914</v>
      </c>
      <c r="BD662" s="1" t="s">
        <v>7915</v>
      </c>
      <c r="BE662" s="1" t="s">
        <v>7916</v>
      </c>
      <c r="BF662" s="1" t="s">
        <v>7917</v>
      </c>
      <c r="BG662" s="1" t="s">
        <v>7918</v>
      </c>
      <c r="BH662" s="1" t="s">
        <v>7919</v>
      </c>
      <c r="BI662" s="1" t="s">
        <v>7920</v>
      </c>
      <c r="BL662" s="2">
        <v>1</v>
      </c>
      <c r="BM662" s="1" t="s">
        <v>524</v>
      </c>
      <c r="BN662" s="2">
        <v>1</v>
      </c>
      <c r="BO662" s="1" t="s">
        <v>524</v>
      </c>
      <c r="BP662" s="2">
        <v>0.35</v>
      </c>
      <c r="BQ662" s="1" t="s">
        <v>554</v>
      </c>
      <c r="BR662" s="2">
        <v>1</v>
      </c>
      <c r="BS662" s="1" t="s">
        <v>524</v>
      </c>
      <c r="BT662" s="1" t="s">
        <v>1786</v>
      </c>
      <c r="BV662" s="1" t="s">
        <v>1810</v>
      </c>
      <c r="BW662" s="1" t="s">
        <v>1811</v>
      </c>
      <c r="BX662" s="1" t="s">
        <v>1812</v>
      </c>
      <c r="BY662" s="1" t="s">
        <v>797</v>
      </c>
      <c r="BZ662" s="1" t="s">
        <v>547</v>
      </c>
      <c r="CA662" s="1" t="s">
        <v>752</v>
      </c>
      <c r="CB662" s="1" t="s">
        <v>615</v>
      </c>
      <c r="CC662" s="1" t="s">
        <v>678</v>
      </c>
      <c r="CD662" s="1" t="s">
        <v>750</v>
      </c>
      <c r="CE662" s="1" t="s">
        <v>874</v>
      </c>
      <c r="CF662" s="1" t="s">
        <v>720</v>
      </c>
      <c r="CG662" s="1" t="s">
        <v>905</v>
      </c>
      <c r="CH662" s="1" t="s">
        <v>606</v>
      </c>
      <c r="CI662" s="1" t="s">
        <v>541</v>
      </c>
      <c r="CJ662" s="1" t="s">
        <v>1813</v>
      </c>
      <c r="CL662" s="1" t="s">
        <v>563</v>
      </c>
      <c r="CO662" s="1" t="s">
        <v>1814</v>
      </c>
      <c r="CP662" s="1" t="s">
        <v>1815</v>
      </c>
      <c r="CS662" s="1" t="s">
        <v>1815</v>
      </c>
      <c r="CU662" s="1" t="s">
        <v>12</v>
      </c>
      <c r="CW662" s="19" t="s">
        <v>1816</v>
      </c>
      <c r="CX662" s="1" t="s">
        <v>985</v>
      </c>
      <c r="CY662" s="1" t="s">
        <v>879</v>
      </c>
      <c r="CZ662" s="1" t="s">
        <v>941</v>
      </c>
      <c r="DA662" s="1" t="s">
        <v>1035</v>
      </c>
      <c r="DB662" s="1" t="s">
        <v>1017</v>
      </c>
      <c r="DC662" s="1" t="s">
        <v>729</v>
      </c>
      <c r="DO662" s="1" t="s">
        <v>571</v>
      </c>
      <c r="DP662" s="19" t="s">
        <v>1817</v>
      </c>
      <c r="DT662" s="1" t="s">
        <v>7629</v>
      </c>
      <c r="DU662" s="1" t="s">
        <v>438</v>
      </c>
      <c r="DV662" s="1" t="s">
        <v>450</v>
      </c>
      <c r="DX662" s="1" t="s">
        <v>438</v>
      </c>
      <c r="DY662" s="1" t="s">
        <v>7921</v>
      </c>
      <c r="EA662" s="1" t="s">
        <v>825</v>
      </c>
      <c r="EB662" s="1" t="s">
        <v>552</v>
      </c>
      <c r="ED662" s="1" t="s">
        <v>739</v>
      </c>
      <c r="EE662" s="1" t="s">
        <v>552</v>
      </c>
      <c r="EI662" s="1" t="s">
        <v>12</v>
      </c>
    </row>
    <row r="663" spans="4:139">
      <c r="D663" s="1" t="s">
        <v>7922</v>
      </c>
      <c r="E663" s="1" t="s">
        <v>10</v>
      </c>
      <c r="F663" s="1" t="s">
        <v>518</v>
      </c>
      <c r="G663" s="1"/>
      <c r="H663" s="1" t="s">
        <v>7354</v>
      </c>
      <c r="I663" s="1" t="s">
        <v>1786</v>
      </c>
      <c r="J663" s="2">
        <v>8.99</v>
      </c>
      <c r="K663" s="2">
        <v>0.39</v>
      </c>
      <c r="L663" s="1" t="s">
        <v>7355</v>
      </c>
      <c r="M663" s="1" t="s">
        <v>7356</v>
      </c>
      <c r="N663" s="1" t="s">
        <v>7357</v>
      </c>
      <c r="O663" s="1" t="s">
        <v>7358</v>
      </c>
      <c r="P663" s="1" t="s">
        <v>7359</v>
      </c>
      <c r="Q663" s="1" t="s">
        <v>7360</v>
      </c>
      <c r="R663" s="1" t="s">
        <v>7361</v>
      </c>
      <c r="S663" s="1" t="s">
        <v>7362</v>
      </c>
      <c r="T663" s="1" t="s">
        <v>7621</v>
      </c>
      <c r="U663" s="1" t="s">
        <v>12</v>
      </c>
      <c r="V663" s="1" t="s">
        <v>12</v>
      </c>
      <c r="W663" s="1" t="s">
        <v>12</v>
      </c>
      <c r="X663" s="1" t="s">
        <v>542</v>
      </c>
      <c r="Y663" s="1" t="s">
        <v>588</v>
      </c>
      <c r="Z663" s="1" t="s">
        <v>659</v>
      </c>
      <c r="AA663" s="1" t="s">
        <v>680</v>
      </c>
      <c r="AB663" s="1" t="s">
        <v>623</v>
      </c>
      <c r="AC663" s="1" t="s">
        <v>1857</v>
      </c>
      <c r="AD663" s="1" t="s">
        <v>537</v>
      </c>
      <c r="AE663" s="1" t="s">
        <v>842</v>
      </c>
      <c r="AF663" s="1" t="s">
        <v>717</v>
      </c>
      <c r="AG663" s="1" t="s">
        <v>887</v>
      </c>
      <c r="AH663" s="1" t="s">
        <v>615</v>
      </c>
      <c r="AI663" s="1" t="s">
        <v>710</v>
      </c>
      <c r="AJ663" s="1" t="s">
        <v>740</v>
      </c>
      <c r="AK663" s="1" t="s">
        <v>877</v>
      </c>
      <c r="AL663" s="1" t="s">
        <v>662</v>
      </c>
      <c r="AM663" s="1" t="s">
        <v>641</v>
      </c>
      <c r="AN663" s="1" t="s">
        <v>801</v>
      </c>
      <c r="AO663" s="1" t="s">
        <v>733</v>
      </c>
      <c r="AP663" s="1" t="s">
        <v>529</v>
      </c>
      <c r="AQ663" s="15" t="s">
        <v>1798</v>
      </c>
      <c r="AR663" s="1" t="s">
        <v>1799</v>
      </c>
      <c r="AS663" s="2">
        <v>90</v>
      </c>
      <c r="AT663" s="1" t="s">
        <v>594</v>
      </c>
      <c r="AU663" s="1" t="s">
        <v>542</v>
      </c>
      <c r="AV663" s="2">
        <v>1</v>
      </c>
      <c r="AW663" s="1" t="s">
        <v>629</v>
      </c>
      <c r="AX663" s="1" t="s">
        <v>651</v>
      </c>
      <c r="AY663" s="1" t="s">
        <v>548</v>
      </c>
      <c r="AZ663" s="1" t="s">
        <v>542</v>
      </c>
      <c r="BA663" s="1" t="s">
        <v>1800</v>
      </c>
      <c r="BB663" s="1" t="s">
        <v>7621</v>
      </c>
      <c r="BC663" s="1" t="s">
        <v>7923</v>
      </c>
      <c r="BD663" s="1" t="s">
        <v>7924</v>
      </c>
      <c r="BE663" s="1" t="s">
        <v>7925</v>
      </c>
      <c r="BF663" s="1" t="s">
        <v>7926</v>
      </c>
      <c r="BG663" s="1" t="s">
        <v>7927</v>
      </c>
      <c r="BH663" s="1" t="s">
        <v>7928</v>
      </c>
      <c r="BI663" s="1" t="s">
        <v>7929</v>
      </c>
      <c r="BL663" s="2">
        <v>1</v>
      </c>
      <c r="BM663" s="1" t="s">
        <v>524</v>
      </c>
      <c r="BN663" s="2">
        <v>1</v>
      </c>
      <c r="BO663" s="1" t="s">
        <v>524</v>
      </c>
      <c r="BP663" s="2">
        <v>0.37</v>
      </c>
      <c r="BQ663" s="1" t="s">
        <v>554</v>
      </c>
      <c r="BR663" s="2">
        <v>1</v>
      </c>
      <c r="BS663" s="1" t="s">
        <v>524</v>
      </c>
      <c r="BT663" s="1" t="s">
        <v>1786</v>
      </c>
      <c r="BV663" s="1" t="s">
        <v>1810</v>
      </c>
      <c r="BW663" s="1" t="s">
        <v>1811</v>
      </c>
      <c r="BX663" s="1" t="s">
        <v>1812</v>
      </c>
      <c r="BY663" s="1" t="s">
        <v>797</v>
      </c>
      <c r="BZ663" s="1" t="s">
        <v>547</v>
      </c>
      <c r="CA663" s="1" t="s">
        <v>752</v>
      </c>
      <c r="CB663" s="1" t="s">
        <v>615</v>
      </c>
      <c r="CC663" s="1" t="s">
        <v>678</v>
      </c>
      <c r="CD663" s="1" t="s">
        <v>750</v>
      </c>
      <c r="CE663" s="1" t="s">
        <v>874</v>
      </c>
      <c r="CF663" s="1" t="s">
        <v>720</v>
      </c>
      <c r="CG663" s="1" t="s">
        <v>905</v>
      </c>
      <c r="CH663" s="1" t="s">
        <v>606</v>
      </c>
      <c r="CI663" s="1" t="s">
        <v>541</v>
      </c>
      <c r="CJ663" s="1" t="s">
        <v>1813</v>
      </c>
      <c r="CL663" s="1" t="s">
        <v>563</v>
      </c>
      <c r="CO663" s="1" t="s">
        <v>1814</v>
      </c>
      <c r="CP663" s="1" t="s">
        <v>1815</v>
      </c>
      <c r="CS663" s="1" t="s">
        <v>1815</v>
      </c>
      <c r="CU663" s="1" t="s">
        <v>12</v>
      </c>
      <c r="CW663" s="19" t="s">
        <v>1816</v>
      </c>
      <c r="CX663" s="1" t="s">
        <v>985</v>
      </c>
      <c r="CY663" s="1" t="s">
        <v>879</v>
      </c>
      <c r="CZ663" s="1" t="s">
        <v>941</v>
      </c>
      <c r="DA663" s="1" t="s">
        <v>1035</v>
      </c>
      <c r="DB663" s="1" t="s">
        <v>1017</v>
      </c>
      <c r="DC663" s="1" t="s">
        <v>729</v>
      </c>
      <c r="DO663" s="1" t="s">
        <v>571</v>
      </c>
      <c r="DP663" s="19" t="s">
        <v>1817</v>
      </c>
      <c r="DT663" s="1" t="s">
        <v>7629</v>
      </c>
      <c r="DU663" s="1" t="s">
        <v>438</v>
      </c>
      <c r="DV663" s="1" t="s">
        <v>450</v>
      </c>
      <c r="DX663" s="1" t="s">
        <v>438</v>
      </c>
      <c r="DY663" s="1" t="s">
        <v>7930</v>
      </c>
      <c r="EA663" s="1" t="s">
        <v>825</v>
      </c>
      <c r="EB663" s="1" t="s">
        <v>552</v>
      </c>
      <c r="ED663" s="1" t="s">
        <v>739</v>
      </c>
      <c r="EE663" s="1" t="s">
        <v>552</v>
      </c>
      <c r="EI663" s="1" t="s">
        <v>12</v>
      </c>
    </row>
    <row r="664" spans="4:139">
      <c r="D664" s="1" t="s">
        <v>7931</v>
      </c>
      <c r="E664" s="1" t="s">
        <v>10</v>
      </c>
      <c r="F664" s="1" t="s">
        <v>518</v>
      </c>
      <c r="G664" s="1"/>
      <c r="H664" s="1" t="s">
        <v>7354</v>
      </c>
      <c r="I664" s="1" t="s">
        <v>1786</v>
      </c>
      <c r="J664" s="2">
        <v>8.99</v>
      </c>
      <c r="K664" s="2">
        <v>0.45</v>
      </c>
      <c r="L664" s="1" t="s">
        <v>7355</v>
      </c>
      <c r="M664" s="1" t="s">
        <v>7356</v>
      </c>
      <c r="N664" s="1" t="s">
        <v>7357</v>
      </c>
      <c r="O664" s="1" t="s">
        <v>7358</v>
      </c>
      <c r="P664" s="1" t="s">
        <v>7359</v>
      </c>
      <c r="Q664" s="1" t="s">
        <v>7360</v>
      </c>
      <c r="R664" s="1" t="s">
        <v>7361</v>
      </c>
      <c r="S664" s="1" t="s">
        <v>7362</v>
      </c>
      <c r="T664" s="1" t="s">
        <v>7621</v>
      </c>
      <c r="U664" s="1" t="s">
        <v>12</v>
      </c>
      <c r="V664" s="1" t="s">
        <v>12</v>
      </c>
      <c r="W664" s="1" t="s">
        <v>12</v>
      </c>
      <c r="X664" s="1" t="s">
        <v>542</v>
      </c>
      <c r="Y664" s="1" t="s">
        <v>588</v>
      </c>
      <c r="Z664" s="1" t="s">
        <v>659</v>
      </c>
      <c r="AA664" s="1" t="s">
        <v>680</v>
      </c>
      <c r="AB664" s="1" t="s">
        <v>623</v>
      </c>
      <c r="AC664" s="1" t="s">
        <v>1881</v>
      </c>
      <c r="AD664" s="1" t="s">
        <v>537</v>
      </c>
      <c r="AE664" s="1" t="s">
        <v>842</v>
      </c>
      <c r="AF664" s="1" t="s">
        <v>717</v>
      </c>
      <c r="AG664" s="1" t="s">
        <v>887</v>
      </c>
      <c r="AH664" s="1" t="s">
        <v>615</v>
      </c>
      <c r="AI664" s="1" t="s">
        <v>710</v>
      </c>
      <c r="AJ664" s="1" t="s">
        <v>740</v>
      </c>
      <c r="AK664" s="1" t="s">
        <v>877</v>
      </c>
      <c r="AL664" s="1" t="s">
        <v>662</v>
      </c>
      <c r="AM664" s="1" t="s">
        <v>641</v>
      </c>
      <c r="AN664" s="1" t="s">
        <v>801</v>
      </c>
      <c r="AO664" s="1" t="s">
        <v>733</v>
      </c>
      <c r="AP664" s="1" t="s">
        <v>529</v>
      </c>
      <c r="AQ664" s="15" t="s">
        <v>1798</v>
      </c>
      <c r="AR664" s="1" t="s">
        <v>1799</v>
      </c>
      <c r="AS664" s="2">
        <v>90</v>
      </c>
      <c r="AT664" s="1" t="s">
        <v>594</v>
      </c>
      <c r="AU664" s="1" t="s">
        <v>542</v>
      </c>
      <c r="AV664" s="2">
        <v>1</v>
      </c>
      <c r="AW664" s="1" t="s">
        <v>629</v>
      </c>
      <c r="AX664" s="1" t="s">
        <v>651</v>
      </c>
      <c r="AY664" s="1" t="s">
        <v>548</v>
      </c>
      <c r="AZ664" s="1" t="s">
        <v>542</v>
      </c>
      <c r="BA664" s="1" t="s">
        <v>1800</v>
      </c>
      <c r="BB664" s="1" t="s">
        <v>7621</v>
      </c>
      <c r="BC664" s="1" t="s">
        <v>7932</v>
      </c>
      <c r="BD664" s="1" t="s">
        <v>7933</v>
      </c>
      <c r="BE664" s="1" t="s">
        <v>7934</v>
      </c>
      <c r="BF664" s="1" t="s">
        <v>7935</v>
      </c>
      <c r="BG664" s="1" t="s">
        <v>7936</v>
      </c>
      <c r="BH664" s="1" t="s">
        <v>7937</v>
      </c>
      <c r="BI664" s="1" t="s">
        <v>7938</v>
      </c>
      <c r="BL664" s="2">
        <v>1</v>
      </c>
      <c r="BM664" s="1" t="s">
        <v>524</v>
      </c>
      <c r="BN664" s="2">
        <v>1</v>
      </c>
      <c r="BO664" s="1" t="s">
        <v>524</v>
      </c>
      <c r="BP664" s="2">
        <v>0.4</v>
      </c>
      <c r="BQ664" s="1" t="s">
        <v>554</v>
      </c>
      <c r="BR664" s="2">
        <v>1</v>
      </c>
      <c r="BS664" s="1" t="s">
        <v>524</v>
      </c>
      <c r="BT664" s="1" t="s">
        <v>1786</v>
      </c>
      <c r="BV664" s="1" t="s">
        <v>1810</v>
      </c>
      <c r="BW664" s="1" t="s">
        <v>1811</v>
      </c>
      <c r="BX664" s="1" t="s">
        <v>1812</v>
      </c>
      <c r="BY664" s="1" t="s">
        <v>797</v>
      </c>
      <c r="BZ664" s="1" t="s">
        <v>547</v>
      </c>
      <c r="CA664" s="1" t="s">
        <v>752</v>
      </c>
      <c r="CB664" s="1" t="s">
        <v>615</v>
      </c>
      <c r="CC664" s="1" t="s">
        <v>678</v>
      </c>
      <c r="CD664" s="1" t="s">
        <v>750</v>
      </c>
      <c r="CE664" s="1" t="s">
        <v>874</v>
      </c>
      <c r="CF664" s="1" t="s">
        <v>720</v>
      </c>
      <c r="CG664" s="1" t="s">
        <v>905</v>
      </c>
      <c r="CH664" s="1" t="s">
        <v>606</v>
      </c>
      <c r="CI664" s="1" t="s">
        <v>541</v>
      </c>
      <c r="CJ664" s="1" t="s">
        <v>1813</v>
      </c>
      <c r="CL664" s="1" t="s">
        <v>563</v>
      </c>
      <c r="CO664" s="1" t="s">
        <v>1814</v>
      </c>
      <c r="CP664" s="1" t="s">
        <v>1815</v>
      </c>
      <c r="CS664" s="1" t="s">
        <v>1815</v>
      </c>
      <c r="CU664" s="1" t="s">
        <v>12</v>
      </c>
      <c r="CW664" s="19" t="s">
        <v>1816</v>
      </c>
      <c r="CX664" s="1" t="s">
        <v>985</v>
      </c>
      <c r="CY664" s="1" t="s">
        <v>879</v>
      </c>
      <c r="CZ664" s="1" t="s">
        <v>941</v>
      </c>
      <c r="DA664" s="1" t="s">
        <v>1035</v>
      </c>
      <c r="DB664" s="1" t="s">
        <v>1017</v>
      </c>
      <c r="DC664" s="1" t="s">
        <v>729</v>
      </c>
      <c r="DO664" s="1" t="s">
        <v>571</v>
      </c>
      <c r="DP664" s="19" t="s">
        <v>1817</v>
      </c>
      <c r="DT664" s="1" t="s">
        <v>7629</v>
      </c>
      <c r="DU664" s="1" t="s">
        <v>438</v>
      </c>
      <c r="DV664" s="1" t="s">
        <v>450</v>
      </c>
      <c r="DX664" s="1" t="s">
        <v>438</v>
      </c>
      <c r="DY664" s="1" t="s">
        <v>7939</v>
      </c>
      <c r="EA664" s="1" t="s">
        <v>825</v>
      </c>
      <c r="EB664" s="1" t="s">
        <v>552</v>
      </c>
      <c r="ED664" s="1" t="s">
        <v>739</v>
      </c>
      <c r="EE664" s="1" t="s">
        <v>552</v>
      </c>
      <c r="EI664" s="1" t="s">
        <v>12</v>
      </c>
    </row>
    <row r="665" spans="4:139">
      <c r="D665" s="1" t="s">
        <v>7940</v>
      </c>
      <c r="E665" s="1" t="s">
        <v>10</v>
      </c>
      <c r="F665" s="1" t="s">
        <v>518</v>
      </c>
      <c r="G665" s="1"/>
      <c r="H665" s="1" t="s">
        <v>7354</v>
      </c>
      <c r="I665" s="1" t="s">
        <v>1786</v>
      </c>
      <c r="J665" s="2">
        <v>8.99</v>
      </c>
      <c r="K665" s="2">
        <v>0.42</v>
      </c>
      <c r="L665" s="1" t="s">
        <v>7355</v>
      </c>
      <c r="M665" s="1" t="s">
        <v>7356</v>
      </c>
      <c r="N665" s="1" t="s">
        <v>7357</v>
      </c>
      <c r="O665" s="1" t="s">
        <v>7358</v>
      </c>
      <c r="P665" s="1" t="s">
        <v>7359</v>
      </c>
      <c r="Q665" s="1" t="s">
        <v>7360</v>
      </c>
      <c r="R665" s="1" t="s">
        <v>7361</v>
      </c>
      <c r="S665" s="1" t="s">
        <v>7362</v>
      </c>
      <c r="T665" s="1" t="s">
        <v>7621</v>
      </c>
      <c r="U665" s="1" t="s">
        <v>12</v>
      </c>
      <c r="V665" s="1" t="s">
        <v>12</v>
      </c>
      <c r="W665" s="1" t="s">
        <v>12</v>
      </c>
      <c r="X665" s="1" t="s">
        <v>542</v>
      </c>
      <c r="Y665" s="1" t="s">
        <v>588</v>
      </c>
      <c r="Z665" s="1" t="s">
        <v>659</v>
      </c>
      <c r="AA665" s="1" t="s">
        <v>680</v>
      </c>
      <c r="AB665" s="1" t="s">
        <v>623</v>
      </c>
      <c r="AC665" s="1" t="s">
        <v>1796</v>
      </c>
      <c r="AD665" s="1" t="s">
        <v>537</v>
      </c>
      <c r="AE665" s="1" t="s">
        <v>842</v>
      </c>
      <c r="AF665" s="1" t="s">
        <v>717</v>
      </c>
      <c r="AG665" s="1" t="s">
        <v>887</v>
      </c>
      <c r="AH665" s="1" t="s">
        <v>615</v>
      </c>
      <c r="AI665" s="1" t="s">
        <v>710</v>
      </c>
      <c r="AJ665" s="1" t="s">
        <v>740</v>
      </c>
      <c r="AK665" s="1" t="s">
        <v>877</v>
      </c>
      <c r="AL665" s="1" t="s">
        <v>662</v>
      </c>
      <c r="AM665" s="1" t="s">
        <v>641</v>
      </c>
      <c r="AN665" s="1" t="s">
        <v>821</v>
      </c>
      <c r="AO665" s="1" t="s">
        <v>733</v>
      </c>
      <c r="AP665" s="1" t="s">
        <v>529</v>
      </c>
      <c r="AQ665" s="15" t="s">
        <v>1798</v>
      </c>
      <c r="AR665" s="1" t="s">
        <v>1799</v>
      </c>
      <c r="AS665" s="2">
        <v>90</v>
      </c>
      <c r="AT665" s="1" t="s">
        <v>594</v>
      </c>
      <c r="AU665" s="1" t="s">
        <v>542</v>
      </c>
      <c r="AV665" s="2">
        <v>1</v>
      </c>
      <c r="AW665" s="1" t="s">
        <v>629</v>
      </c>
      <c r="AX665" s="1" t="s">
        <v>651</v>
      </c>
      <c r="AY665" s="1" t="s">
        <v>548</v>
      </c>
      <c r="AZ665" s="1" t="s">
        <v>542</v>
      </c>
      <c r="BA665" s="1" t="s">
        <v>1800</v>
      </c>
      <c r="BB665" s="1" t="s">
        <v>7621</v>
      </c>
      <c r="BC665" s="1" t="s">
        <v>7941</v>
      </c>
      <c r="BD665" s="1" t="s">
        <v>7942</v>
      </c>
      <c r="BE665" s="1" t="s">
        <v>7943</v>
      </c>
      <c r="BF665" s="1" t="s">
        <v>7944</v>
      </c>
      <c r="BG665" s="1" t="s">
        <v>7945</v>
      </c>
      <c r="BH665" s="1" t="s">
        <v>7946</v>
      </c>
      <c r="BI665" s="1" t="s">
        <v>7947</v>
      </c>
      <c r="BL665" s="2">
        <v>1</v>
      </c>
      <c r="BM665" s="1" t="s">
        <v>524</v>
      </c>
      <c r="BN665" s="2">
        <v>1</v>
      </c>
      <c r="BO665" s="1" t="s">
        <v>524</v>
      </c>
      <c r="BP665" s="2">
        <v>0.26</v>
      </c>
      <c r="BQ665" s="1" t="s">
        <v>554</v>
      </c>
      <c r="BR665" s="2">
        <v>1</v>
      </c>
      <c r="BS665" s="1" t="s">
        <v>524</v>
      </c>
      <c r="BT665" s="1" t="s">
        <v>1786</v>
      </c>
      <c r="BV665" s="1" t="s">
        <v>1810</v>
      </c>
      <c r="BW665" s="1" t="s">
        <v>1811</v>
      </c>
      <c r="BX665" s="1" t="s">
        <v>1812</v>
      </c>
      <c r="BY665" s="1" t="s">
        <v>797</v>
      </c>
      <c r="BZ665" s="1" t="s">
        <v>547</v>
      </c>
      <c r="CA665" s="1" t="s">
        <v>752</v>
      </c>
      <c r="CB665" s="1" t="s">
        <v>615</v>
      </c>
      <c r="CC665" s="1" t="s">
        <v>678</v>
      </c>
      <c r="CD665" s="1" t="s">
        <v>750</v>
      </c>
      <c r="CE665" s="1" t="s">
        <v>874</v>
      </c>
      <c r="CF665" s="1" t="s">
        <v>720</v>
      </c>
      <c r="CG665" s="1" t="s">
        <v>905</v>
      </c>
      <c r="CH665" s="1" t="s">
        <v>606</v>
      </c>
      <c r="CI665" s="1" t="s">
        <v>541</v>
      </c>
      <c r="CJ665" s="1" t="s">
        <v>1813</v>
      </c>
      <c r="CL665" s="1" t="s">
        <v>563</v>
      </c>
      <c r="CO665" s="1" t="s">
        <v>1814</v>
      </c>
      <c r="CP665" s="1" t="s">
        <v>1815</v>
      </c>
      <c r="CS665" s="1" t="s">
        <v>1815</v>
      </c>
      <c r="CU665" s="1" t="s">
        <v>12</v>
      </c>
      <c r="CW665" s="19" t="s">
        <v>1816</v>
      </c>
      <c r="CX665" s="1" t="s">
        <v>985</v>
      </c>
      <c r="CY665" s="1" t="s">
        <v>879</v>
      </c>
      <c r="CZ665" s="1" t="s">
        <v>941</v>
      </c>
      <c r="DA665" s="1" t="s">
        <v>1035</v>
      </c>
      <c r="DB665" s="1" t="s">
        <v>1017</v>
      </c>
      <c r="DC665" s="1" t="s">
        <v>729</v>
      </c>
      <c r="DO665" s="1" t="s">
        <v>571</v>
      </c>
      <c r="DP665" s="19" t="s">
        <v>1817</v>
      </c>
      <c r="DT665" s="1" t="s">
        <v>7629</v>
      </c>
      <c r="DU665" s="1" t="s">
        <v>438</v>
      </c>
      <c r="DV665" s="1" t="s">
        <v>450</v>
      </c>
      <c r="DX665" s="1" t="s">
        <v>438</v>
      </c>
      <c r="DY665" s="1" t="s">
        <v>7948</v>
      </c>
      <c r="EA665" s="1" t="s">
        <v>825</v>
      </c>
      <c r="EB665" s="1" t="s">
        <v>552</v>
      </c>
      <c r="ED665" s="1" t="s">
        <v>739</v>
      </c>
      <c r="EE665" s="1" t="s">
        <v>552</v>
      </c>
      <c r="EI665" s="1" t="s">
        <v>12</v>
      </c>
    </row>
    <row r="666" spans="4:139">
      <c r="D666" s="1" t="s">
        <v>7949</v>
      </c>
      <c r="E666" s="1" t="s">
        <v>10</v>
      </c>
      <c r="F666" s="1" t="s">
        <v>518</v>
      </c>
      <c r="G666" s="1"/>
      <c r="H666" s="1" t="s">
        <v>7354</v>
      </c>
      <c r="I666" s="1" t="s">
        <v>1786</v>
      </c>
      <c r="J666" s="2">
        <v>8.99</v>
      </c>
      <c r="K666" s="2">
        <v>0.49</v>
      </c>
      <c r="L666" s="1" t="s">
        <v>7355</v>
      </c>
      <c r="M666" s="1" t="s">
        <v>7356</v>
      </c>
      <c r="N666" s="1" t="s">
        <v>7357</v>
      </c>
      <c r="O666" s="1" t="s">
        <v>7358</v>
      </c>
      <c r="P666" s="1" t="s">
        <v>7359</v>
      </c>
      <c r="Q666" s="1" t="s">
        <v>7360</v>
      </c>
      <c r="R666" s="1" t="s">
        <v>7361</v>
      </c>
      <c r="S666" s="1" t="s">
        <v>7362</v>
      </c>
      <c r="T666" s="1" t="s">
        <v>7621</v>
      </c>
      <c r="U666" s="1" t="s">
        <v>12</v>
      </c>
      <c r="V666" s="1" t="s">
        <v>12</v>
      </c>
      <c r="W666" s="1" t="s">
        <v>12</v>
      </c>
      <c r="X666" s="1" t="s">
        <v>542</v>
      </c>
      <c r="Y666" s="1" t="s">
        <v>588</v>
      </c>
      <c r="Z666" s="1" t="s">
        <v>659</v>
      </c>
      <c r="AA666" s="1" t="s">
        <v>680</v>
      </c>
      <c r="AB666" s="1" t="s">
        <v>623</v>
      </c>
      <c r="AC666" s="1" t="s">
        <v>1821</v>
      </c>
      <c r="AD666" s="1" t="s">
        <v>537</v>
      </c>
      <c r="AE666" s="1" t="s">
        <v>842</v>
      </c>
      <c r="AF666" s="1" t="s">
        <v>717</v>
      </c>
      <c r="AG666" s="1" t="s">
        <v>887</v>
      </c>
      <c r="AH666" s="1" t="s">
        <v>615</v>
      </c>
      <c r="AI666" s="1" t="s">
        <v>710</v>
      </c>
      <c r="AJ666" s="1" t="s">
        <v>740</v>
      </c>
      <c r="AK666" s="1" t="s">
        <v>877</v>
      </c>
      <c r="AL666" s="1" t="s">
        <v>662</v>
      </c>
      <c r="AM666" s="1" t="s">
        <v>641</v>
      </c>
      <c r="AN666" s="1" t="s">
        <v>821</v>
      </c>
      <c r="AO666" s="1" t="s">
        <v>733</v>
      </c>
      <c r="AP666" s="1" t="s">
        <v>529</v>
      </c>
      <c r="AQ666" s="15" t="s">
        <v>1798</v>
      </c>
      <c r="AR666" s="1" t="s">
        <v>1799</v>
      </c>
      <c r="AS666" s="2">
        <v>90</v>
      </c>
      <c r="AT666" s="1" t="s">
        <v>594</v>
      </c>
      <c r="AU666" s="1" t="s">
        <v>542</v>
      </c>
      <c r="AV666" s="2">
        <v>1</v>
      </c>
      <c r="AW666" s="1" t="s">
        <v>629</v>
      </c>
      <c r="AX666" s="1" t="s">
        <v>651</v>
      </c>
      <c r="AY666" s="1" t="s">
        <v>548</v>
      </c>
      <c r="AZ666" s="1" t="s">
        <v>542</v>
      </c>
      <c r="BA666" s="1" t="s">
        <v>1800</v>
      </c>
      <c r="BB666" s="1" t="s">
        <v>7621</v>
      </c>
      <c r="BC666" s="1" t="s">
        <v>7950</v>
      </c>
      <c r="BD666" s="1" t="s">
        <v>7951</v>
      </c>
      <c r="BE666" s="1" t="s">
        <v>7952</v>
      </c>
      <c r="BF666" s="1" t="s">
        <v>7953</v>
      </c>
      <c r="BG666" s="1" t="s">
        <v>7954</v>
      </c>
      <c r="BH666" s="1" t="s">
        <v>7955</v>
      </c>
      <c r="BI666" s="1" t="s">
        <v>7956</v>
      </c>
      <c r="BL666" s="2">
        <v>1</v>
      </c>
      <c r="BM666" s="1" t="s">
        <v>524</v>
      </c>
      <c r="BN666" s="2">
        <v>1</v>
      </c>
      <c r="BO666" s="1" t="s">
        <v>524</v>
      </c>
      <c r="BP666" s="2">
        <v>0.29</v>
      </c>
      <c r="BQ666" s="1" t="s">
        <v>554</v>
      </c>
      <c r="BR666" s="2">
        <v>1</v>
      </c>
      <c r="BS666" s="1" t="s">
        <v>524</v>
      </c>
      <c r="BT666" s="1" t="s">
        <v>1786</v>
      </c>
      <c r="BV666" s="1" t="s">
        <v>1810</v>
      </c>
      <c r="BW666" s="1" t="s">
        <v>1811</v>
      </c>
      <c r="BX666" s="1" t="s">
        <v>1812</v>
      </c>
      <c r="BY666" s="1" t="s">
        <v>797</v>
      </c>
      <c r="BZ666" s="1" t="s">
        <v>547</v>
      </c>
      <c r="CA666" s="1" t="s">
        <v>752</v>
      </c>
      <c r="CB666" s="1" t="s">
        <v>615</v>
      </c>
      <c r="CC666" s="1" t="s">
        <v>678</v>
      </c>
      <c r="CD666" s="1" t="s">
        <v>750</v>
      </c>
      <c r="CE666" s="1" t="s">
        <v>874</v>
      </c>
      <c r="CF666" s="1" t="s">
        <v>720</v>
      </c>
      <c r="CG666" s="1" t="s">
        <v>905</v>
      </c>
      <c r="CH666" s="1" t="s">
        <v>606</v>
      </c>
      <c r="CI666" s="1" t="s">
        <v>541</v>
      </c>
      <c r="CJ666" s="1" t="s">
        <v>1813</v>
      </c>
      <c r="CL666" s="1" t="s">
        <v>563</v>
      </c>
      <c r="CO666" s="1" t="s">
        <v>1814</v>
      </c>
      <c r="CP666" s="1" t="s">
        <v>1815</v>
      </c>
      <c r="CS666" s="1" t="s">
        <v>1815</v>
      </c>
      <c r="CU666" s="1" t="s">
        <v>12</v>
      </c>
      <c r="CW666" s="19" t="s">
        <v>1816</v>
      </c>
      <c r="CX666" s="1" t="s">
        <v>985</v>
      </c>
      <c r="CY666" s="1" t="s">
        <v>879</v>
      </c>
      <c r="CZ666" s="1" t="s">
        <v>941</v>
      </c>
      <c r="DA666" s="1" t="s">
        <v>1035</v>
      </c>
      <c r="DB666" s="1" t="s">
        <v>1017</v>
      </c>
      <c r="DC666" s="1" t="s">
        <v>729</v>
      </c>
      <c r="DO666" s="1" t="s">
        <v>571</v>
      </c>
      <c r="DP666" s="19" t="s">
        <v>1817</v>
      </c>
      <c r="DT666" s="1" t="s">
        <v>7629</v>
      </c>
      <c r="DU666" s="1" t="s">
        <v>438</v>
      </c>
      <c r="DV666" s="1" t="s">
        <v>450</v>
      </c>
      <c r="DX666" s="1" t="s">
        <v>438</v>
      </c>
      <c r="DY666" s="1" t="s">
        <v>7957</v>
      </c>
      <c r="EA666" s="1" t="s">
        <v>825</v>
      </c>
      <c r="EB666" s="1" t="s">
        <v>552</v>
      </c>
      <c r="ED666" s="1" t="s">
        <v>739</v>
      </c>
      <c r="EE666" s="1" t="s">
        <v>552</v>
      </c>
      <c r="EI666" s="1" t="s">
        <v>12</v>
      </c>
    </row>
    <row r="667" spans="4:139">
      <c r="D667" s="1" t="s">
        <v>7958</v>
      </c>
      <c r="E667" s="1" t="s">
        <v>10</v>
      </c>
      <c r="F667" s="1" t="s">
        <v>518</v>
      </c>
      <c r="G667" s="1"/>
      <c r="H667" s="1" t="s">
        <v>7354</v>
      </c>
      <c r="I667" s="1" t="s">
        <v>1786</v>
      </c>
      <c r="J667" s="2">
        <v>8.99</v>
      </c>
      <c r="K667" s="2">
        <v>0.52</v>
      </c>
      <c r="L667" s="1" t="s">
        <v>7355</v>
      </c>
      <c r="M667" s="1" t="s">
        <v>7356</v>
      </c>
      <c r="N667" s="1" t="s">
        <v>7357</v>
      </c>
      <c r="O667" s="1" t="s">
        <v>7358</v>
      </c>
      <c r="P667" s="1" t="s">
        <v>7359</v>
      </c>
      <c r="Q667" s="1" t="s">
        <v>7360</v>
      </c>
      <c r="R667" s="1" t="s">
        <v>7361</v>
      </c>
      <c r="S667" s="1" t="s">
        <v>7362</v>
      </c>
      <c r="T667" s="1" t="s">
        <v>7621</v>
      </c>
      <c r="U667" s="1" t="s">
        <v>12</v>
      </c>
      <c r="V667" s="1" t="s">
        <v>12</v>
      </c>
      <c r="W667" s="1" t="s">
        <v>12</v>
      </c>
      <c r="X667" s="1" t="s">
        <v>542</v>
      </c>
      <c r="Y667" s="1" t="s">
        <v>588</v>
      </c>
      <c r="Z667" s="1" t="s">
        <v>659</v>
      </c>
      <c r="AA667" s="1" t="s">
        <v>680</v>
      </c>
      <c r="AB667" s="1" t="s">
        <v>623</v>
      </c>
      <c r="AC667" s="1" t="s">
        <v>1833</v>
      </c>
      <c r="AD667" s="1" t="s">
        <v>537</v>
      </c>
      <c r="AE667" s="1" t="s">
        <v>842</v>
      </c>
      <c r="AF667" s="1" t="s">
        <v>717</v>
      </c>
      <c r="AG667" s="1" t="s">
        <v>887</v>
      </c>
      <c r="AH667" s="1" t="s">
        <v>615</v>
      </c>
      <c r="AI667" s="1" t="s">
        <v>710</v>
      </c>
      <c r="AJ667" s="1" t="s">
        <v>740</v>
      </c>
      <c r="AK667" s="1" t="s">
        <v>877</v>
      </c>
      <c r="AL667" s="1" t="s">
        <v>662</v>
      </c>
      <c r="AM667" s="1" t="s">
        <v>641</v>
      </c>
      <c r="AN667" s="1" t="s">
        <v>821</v>
      </c>
      <c r="AO667" s="1" t="s">
        <v>733</v>
      </c>
      <c r="AP667" s="1" t="s">
        <v>529</v>
      </c>
      <c r="AQ667" s="15" t="s">
        <v>1798</v>
      </c>
      <c r="AR667" s="1" t="s">
        <v>1799</v>
      </c>
      <c r="AS667" s="2">
        <v>90</v>
      </c>
      <c r="AT667" s="1" t="s">
        <v>594</v>
      </c>
      <c r="AU667" s="1" t="s">
        <v>542</v>
      </c>
      <c r="AV667" s="2">
        <v>1</v>
      </c>
      <c r="AW667" s="1" t="s">
        <v>629</v>
      </c>
      <c r="AX667" s="1" t="s">
        <v>651</v>
      </c>
      <c r="AY667" s="1" t="s">
        <v>548</v>
      </c>
      <c r="AZ667" s="1" t="s">
        <v>542</v>
      </c>
      <c r="BA667" s="1" t="s">
        <v>1800</v>
      </c>
      <c r="BB667" s="1" t="s">
        <v>7621</v>
      </c>
      <c r="BC667" s="1" t="s">
        <v>7959</v>
      </c>
      <c r="BD667" s="1" t="s">
        <v>7960</v>
      </c>
      <c r="BE667" s="1" t="s">
        <v>7961</v>
      </c>
      <c r="BF667" s="1" t="s">
        <v>7962</v>
      </c>
      <c r="BG667" s="1" t="s">
        <v>7963</v>
      </c>
      <c r="BH667" s="1" t="s">
        <v>7964</v>
      </c>
      <c r="BI667" s="1" t="s">
        <v>7965</v>
      </c>
      <c r="BL667" s="2">
        <v>1</v>
      </c>
      <c r="BM667" s="1" t="s">
        <v>524</v>
      </c>
      <c r="BN667" s="2">
        <v>1</v>
      </c>
      <c r="BO667" s="1" t="s">
        <v>524</v>
      </c>
      <c r="BP667" s="2">
        <v>0.31</v>
      </c>
      <c r="BQ667" s="1" t="s">
        <v>554</v>
      </c>
      <c r="BR667" s="2">
        <v>1</v>
      </c>
      <c r="BS667" s="1" t="s">
        <v>524</v>
      </c>
      <c r="BT667" s="1" t="s">
        <v>1786</v>
      </c>
      <c r="BV667" s="1" t="s">
        <v>1810</v>
      </c>
      <c r="BW667" s="1" t="s">
        <v>1811</v>
      </c>
      <c r="BX667" s="1" t="s">
        <v>1812</v>
      </c>
      <c r="BY667" s="1" t="s">
        <v>797</v>
      </c>
      <c r="BZ667" s="1" t="s">
        <v>547</v>
      </c>
      <c r="CA667" s="1" t="s">
        <v>752</v>
      </c>
      <c r="CB667" s="1" t="s">
        <v>615</v>
      </c>
      <c r="CC667" s="1" t="s">
        <v>678</v>
      </c>
      <c r="CD667" s="1" t="s">
        <v>750</v>
      </c>
      <c r="CE667" s="1" t="s">
        <v>874</v>
      </c>
      <c r="CF667" s="1" t="s">
        <v>720</v>
      </c>
      <c r="CG667" s="1" t="s">
        <v>905</v>
      </c>
      <c r="CH667" s="1" t="s">
        <v>606</v>
      </c>
      <c r="CI667" s="1" t="s">
        <v>541</v>
      </c>
      <c r="CJ667" s="1" t="s">
        <v>1813</v>
      </c>
      <c r="CL667" s="1" t="s">
        <v>563</v>
      </c>
      <c r="CO667" s="1" t="s">
        <v>1814</v>
      </c>
      <c r="CP667" s="1" t="s">
        <v>1815</v>
      </c>
      <c r="CS667" s="1" t="s">
        <v>1815</v>
      </c>
      <c r="CU667" s="1" t="s">
        <v>12</v>
      </c>
      <c r="CW667" s="19" t="s">
        <v>1816</v>
      </c>
      <c r="CX667" s="1" t="s">
        <v>985</v>
      </c>
      <c r="CY667" s="1" t="s">
        <v>879</v>
      </c>
      <c r="CZ667" s="1" t="s">
        <v>941</v>
      </c>
      <c r="DA667" s="1" t="s">
        <v>1035</v>
      </c>
      <c r="DB667" s="1" t="s">
        <v>1017</v>
      </c>
      <c r="DC667" s="1" t="s">
        <v>729</v>
      </c>
      <c r="DO667" s="1" t="s">
        <v>571</v>
      </c>
      <c r="DP667" s="19" t="s">
        <v>1817</v>
      </c>
      <c r="DT667" s="1" t="s">
        <v>7629</v>
      </c>
      <c r="DU667" s="1" t="s">
        <v>438</v>
      </c>
      <c r="DV667" s="1" t="s">
        <v>450</v>
      </c>
      <c r="DX667" s="1" t="s">
        <v>438</v>
      </c>
      <c r="DY667" s="1" t="s">
        <v>7966</v>
      </c>
      <c r="EA667" s="1" t="s">
        <v>825</v>
      </c>
      <c r="EB667" s="1" t="s">
        <v>552</v>
      </c>
      <c r="ED667" s="1" t="s">
        <v>739</v>
      </c>
      <c r="EE667" s="1" t="s">
        <v>552</v>
      </c>
      <c r="EI667" s="1" t="s">
        <v>12</v>
      </c>
    </row>
    <row r="668" spans="4:139">
      <c r="D668" s="1" t="s">
        <v>7967</v>
      </c>
      <c r="E668" s="1" t="s">
        <v>10</v>
      </c>
      <c r="F668" s="1" t="s">
        <v>518</v>
      </c>
      <c r="G668" s="1"/>
      <c r="H668" s="1" t="s">
        <v>7354</v>
      </c>
      <c r="I668" s="1" t="s">
        <v>1786</v>
      </c>
      <c r="J668" s="2">
        <v>8.99</v>
      </c>
      <c r="K668" s="2">
        <v>0.55</v>
      </c>
      <c r="L668" s="1" t="s">
        <v>7355</v>
      </c>
      <c r="M668" s="1" t="s">
        <v>7356</v>
      </c>
      <c r="N668" s="1" t="s">
        <v>7357</v>
      </c>
      <c r="O668" s="1" t="s">
        <v>7358</v>
      </c>
      <c r="P668" s="1" t="s">
        <v>7359</v>
      </c>
      <c r="Q668" s="1" t="s">
        <v>7360</v>
      </c>
      <c r="R668" s="1" t="s">
        <v>7361</v>
      </c>
      <c r="S668" s="1" t="s">
        <v>7362</v>
      </c>
      <c r="T668" s="1" t="s">
        <v>7621</v>
      </c>
      <c r="U668" s="1" t="s">
        <v>12</v>
      </c>
      <c r="V668" s="1" t="s">
        <v>12</v>
      </c>
      <c r="W668" s="1" t="s">
        <v>12</v>
      </c>
      <c r="X668" s="1" t="s">
        <v>542</v>
      </c>
      <c r="Y668" s="1" t="s">
        <v>588</v>
      </c>
      <c r="Z668" s="1" t="s">
        <v>659</v>
      </c>
      <c r="AA668" s="1" t="s">
        <v>680</v>
      </c>
      <c r="AB668" s="1" t="s">
        <v>623</v>
      </c>
      <c r="AC668" s="1" t="s">
        <v>1845</v>
      </c>
      <c r="AD668" s="1" t="s">
        <v>537</v>
      </c>
      <c r="AE668" s="1" t="s">
        <v>842</v>
      </c>
      <c r="AF668" s="1" t="s">
        <v>717</v>
      </c>
      <c r="AG668" s="1" t="s">
        <v>887</v>
      </c>
      <c r="AH668" s="1" t="s">
        <v>615</v>
      </c>
      <c r="AI668" s="1" t="s">
        <v>710</v>
      </c>
      <c r="AJ668" s="1" t="s">
        <v>740</v>
      </c>
      <c r="AK668" s="1" t="s">
        <v>877</v>
      </c>
      <c r="AL668" s="1" t="s">
        <v>662</v>
      </c>
      <c r="AM668" s="1" t="s">
        <v>641</v>
      </c>
      <c r="AN668" s="1" t="s">
        <v>821</v>
      </c>
      <c r="AO668" s="1" t="s">
        <v>733</v>
      </c>
      <c r="AP668" s="1" t="s">
        <v>529</v>
      </c>
      <c r="AQ668" s="15" t="s">
        <v>1798</v>
      </c>
      <c r="AR668" s="1" t="s">
        <v>1799</v>
      </c>
      <c r="AS668" s="2">
        <v>90</v>
      </c>
      <c r="AT668" s="1" t="s">
        <v>594</v>
      </c>
      <c r="AU668" s="1" t="s">
        <v>542</v>
      </c>
      <c r="AV668" s="2">
        <v>1</v>
      </c>
      <c r="AW668" s="1" t="s">
        <v>629</v>
      </c>
      <c r="AX668" s="1" t="s">
        <v>651</v>
      </c>
      <c r="AY668" s="1" t="s">
        <v>548</v>
      </c>
      <c r="AZ668" s="1" t="s">
        <v>542</v>
      </c>
      <c r="BA668" s="1" t="s">
        <v>1800</v>
      </c>
      <c r="BB668" s="1" t="s">
        <v>7621</v>
      </c>
      <c r="BC668" s="1" t="s">
        <v>7968</v>
      </c>
      <c r="BD668" s="1" t="s">
        <v>7969</v>
      </c>
      <c r="BE668" s="1" t="s">
        <v>7970</v>
      </c>
      <c r="BF668" s="1" t="s">
        <v>7971</v>
      </c>
      <c r="BG668" s="1" t="s">
        <v>7972</v>
      </c>
      <c r="BH668" s="1" t="s">
        <v>7973</v>
      </c>
      <c r="BI668" s="1" t="s">
        <v>7974</v>
      </c>
      <c r="BL668" s="2">
        <v>1</v>
      </c>
      <c r="BM668" s="1" t="s">
        <v>524</v>
      </c>
      <c r="BN668" s="2">
        <v>1</v>
      </c>
      <c r="BO668" s="1" t="s">
        <v>524</v>
      </c>
      <c r="BP668" s="2">
        <v>0.33</v>
      </c>
      <c r="BQ668" s="1" t="s">
        <v>554</v>
      </c>
      <c r="BR668" s="2">
        <v>1</v>
      </c>
      <c r="BS668" s="1" t="s">
        <v>524</v>
      </c>
      <c r="BT668" s="1" t="s">
        <v>1786</v>
      </c>
      <c r="BV668" s="1" t="s">
        <v>1810</v>
      </c>
      <c r="BW668" s="1" t="s">
        <v>1811</v>
      </c>
      <c r="BX668" s="1" t="s">
        <v>1812</v>
      </c>
      <c r="BY668" s="1" t="s">
        <v>797</v>
      </c>
      <c r="BZ668" s="1" t="s">
        <v>547</v>
      </c>
      <c r="CA668" s="1" t="s">
        <v>752</v>
      </c>
      <c r="CB668" s="1" t="s">
        <v>615</v>
      </c>
      <c r="CC668" s="1" t="s">
        <v>678</v>
      </c>
      <c r="CD668" s="1" t="s">
        <v>750</v>
      </c>
      <c r="CE668" s="1" t="s">
        <v>874</v>
      </c>
      <c r="CF668" s="1" t="s">
        <v>720</v>
      </c>
      <c r="CG668" s="1" t="s">
        <v>905</v>
      </c>
      <c r="CH668" s="1" t="s">
        <v>606</v>
      </c>
      <c r="CI668" s="1" t="s">
        <v>541</v>
      </c>
      <c r="CJ668" s="1" t="s">
        <v>1813</v>
      </c>
      <c r="CL668" s="1" t="s">
        <v>563</v>
      </c>
      <c r="CO668" s="1" t="s">
        <v>1814</v>
      </c>
      <c r="CP668" s="1" t="s">
        <v>1815</v>
      </c>
      <c r="CS668" s="1" t="s">
        <v>1815</v>
      </c>
      <c r="CU668" s="1" t="s">
        <v>12</v>
      </c>
      <c r="CW668" s="19" t="s">
        <v>1816</v>
      </c>
      <c r="CX668" s="1" t="s">
        <v>985</v>
      </c>
      <c r="CY668" s="1" t="s">
        <v>879</v>
      </c>
      <c r="CZ668" s="1" t="s">
        <v>941</v>
      </c>
      <c r="DA668" s="1" t="s">
        <v>1035</v>
      </c>
      <c r="DB668" s="1" t="s">
        <v>1017</v>
      </c>
      <c r="DC668" s="1" t="s">
        <v>729</v>
      </c>
      <c r="DO668" s="1" t="s">
        <v>571</v>
      </c>
      <c r="DP668" s="19" t="s">
        <v>1817</v>
      </c>
      <c r="DT668" s="1" t="s">
        <v>7629</v>
      </c>
      <c r="DU668" s="1" t="s">
        <v>438</v>
      </c>
      <c r="DV668" s="1" t="s">
        <v>450</v>
      </c>
      <c r="DX668" s="1" t="s">
        <v>438</v>
      </c>
      <c r="DY668" s="1" t="s">
        <v>7975</v>
      </c>
      <c r="EA668" s="1" t="s">
        <v>825</v>
      </c>
      <c r="EB668" s="1" t="s">
        <v>552</v>
      </c>
      <c r="ED668" s="1" t="s">
        <v>739</v>
      </c>
      <c r="EE668" s="1" t="s">
        <v>552</v>
      </c>
      <c r="EI668" s="1" t="s">
        <v>12</v>
      </c>
    </row>
    <row r="669" spans="4:139">
      <c r="D669" s="1" t="s">
        <v>7976</v>
      </c>
      <c r="E669" s="1" t="s">
        <v>10</v>
      </c>
      <c r="F669" s="1" t="s">
        <v>518</v>
      </c>
      <c r="G669" s="1"/>
      <c r="H669" s="1" t="s">
        <v>7354</v>
      </c>
      <c r="I669" s="1" t="s">
        <v>1786</v>
      </c>
      <c r="J669" s="2">
        <v>8.99</v>
      </c>
      <c r="K669" s="2">
        <v>0.39</v>
      </c>
      <c r="L669" s="1" t="s">
        <v>7355</v>
      </c>
      <c r="M669" s="1" t="s">
        <v>7356</v>
      </c>
      <c r="N669" s="1" t="s">
        <v>7357</v>
      </c>
      <c r="O669" s="1" t="s">
        <v>7358</v>
      </c>
      <c r="P669" s="1" t="s">
        <v>7359</v>
      </c>
      <c r="Q669" s="1" t="s">
        <v>7360</v>
      </c>
      <c r="R669" s="1" t="s">
        <v>7361</v>
      </c>
      <c r="S669" s="1" t="s">
        <v>7362</v>
      </c>
      <c r="T669" s="1" t="s">
        <v>7621</v>
      </c>
      <c r="U669" s="1" t="s">
        <v>12</v>
      </c>
      <c r="V669" s="1" t="s">
        <v>12</v>
      </c>
      <c r="W669" s="1" t="s">
        <v>12</v>
      </c>
      <c r="X669" s="1" t="s">
        <v>542</v>
      </c>
      <c r="Y669" s="1" t="s">
        <v>588</v>
      </c>
      <c r="Z669" s="1" t="s">
        <v>659</v>
      </c>
      <c r="AA669" s="1" t="s">
        <v>680</v>
      </c>
      <c r="AB669" s="1" t="s">
        <v>623</v>
      </c>
      <c r="AC669" s="1" t="s">
        <v>1857</v>
      </c>
      <c r="AD669" s="1" t="s">
        <v>537</v>
      </c>
      <c r="AE669" s="1" t="s">
        <v>842</v>
      </c>
      <c r="AF669" s="1" t="s">
        <v>717</v>
      </c>
      <c r="AG669" s="1" t="s">
        <v>887</v>
      </c>
      <c r="AH669" s="1" t="s">
        <v>615</v>
      </c>
      <c r="AI669" s="1" t="s">
        <v>710</v>
      </c>
      <c r="AJ669" s="1" t="s">
        <v>740</v>
      </c>
      <c r="AK669" s="1" t="s">
        <v>877</v>
      </c>
      <c r="AL669" s="1" t="s">
        <v>662</v>
      </c>
      <c r="AM669" s="1" t="s">
        <v>641</v>
      </c>
      <c r="AN669" s="1" t="s">
        <v>821</v>
      </c>
      <c r="AO669" s="1" t="s">
        <v>733</v>
      </c>
      <c r="AP669" s="1" t="s">
        <v>529</v>
      </c>
      <c r="AQ669" s="15" t="s">
        <v>1798</v>
      </c>
      <c r="AR669" s="1" t="s">
        <v>1799</v>
      </c>
      <c r="AS669" s="2">
        <v>90</v>
      </c>
      <c r="AT669" s="1" t="s">
        <v>594</v>
      </c>
      <c r="AU669" s="1" t="s">
        <v>542</v>
      </c>
      <c r="AV669" s="2">
        <v>1</v>
      </c>
      <c r="AW669" s="1" t="s">
        <v>629</v>
      </c>
      <c r="AX669" s="1" t="s">
        <v>651</v>
      </c>
      <c r="AY669" s="1" t="s">
        <v>548</v>
      </c>
      <c r="AZ669" s="1" t="s">
        <v>542</v>
      </c>
      <c r="BA669" s="1" t="s">
        <v>1800</v>
      </c>
      <c r="BB669" s="1" t="s">
        <v>7621</v>
      </c>
      <c r="BC669" s="1" t="s">
        <v>7977</v>
      </c>
      <c r="BD669" s="1" t="s">
        <v>7978</v>
      </c>
      <c r="BE669" s="1" t="s">
        <v>7979</v>
      </c>
      <c r="BF669" s="1" t="s">
        <v>7980</v>
      </c>
      <c r="BG669" s="1" t="s">
        <v>7981</v>
      </c>
      <c r="BH669" s="1" t="s">
        <v>7982</v>
      </c>
      <c r="BI669" s="1" t="s">
        <v>7983</v>
      </c>
      <c r="BL669" s="2">
        <v>1</v>
      </c>
      <c r="BM669" s="1" t="s">
        <v>524</v>
      </c>
      <c r="BN669" s="2">
        <v>1</v>
      </c>
      <c r="BO669" s="1" t="s">
        <v>524</v>
      </c>
      <c r="BP669" s="2">
        <v>0.35</v>
      </c>
      <c r="BQ669" s="1" t="s">
        <v>554</v>
      </c>
      <c r="BR669" s="2">
        <v>1</v>
      </c>
      <c r="BS669" s="1" t="s">
        <v>524</v>
      </c>
      <c r="BT669" s="1" t="s">
        <v>1786</v>
      </c>
      <c r="BV669" s="1" t="s">
        <v>1810</v>
      </c>
      <c r="BW669" s="1" t="s">
        <v>1811</v>
      </c>
      <c r="BX669" s="1" t="s">
        <v>1812</v>
      </c>
      <c r="BY669" s="1" t="s">
        <v>797</v>
      </c>
      <c r="BZ669" s="1" t="s">
        <v>547</v>
      </c>
      <c r="CA669" s="1" t="s">
        <v>752</v>
      </c>
      <c r="CB669" s="1" t="s">
        <v>615</v>
      </c>
      <c r="CC669" s="1" t="s">
        <v>678</v>
      </c>
      <c r="CD669" s="1" t="s">
        <v>750</v>
      </c>
      <c r="CE669" s="1" t="s">
        <v>874</v>
      </c>
      <c r="CF669" s="1" t="s">
        <v>720</v>
      </c>
      <c r="CG669" s="1" t="s">
        <v>905</v>
      </c>
      <c r="CH669" s="1" t="s">
        <v>606</v>
      </c>
      <c r="CI669" s="1" t="s">
        <v>541</v>
      </c>
      <c r="CJ669" s="1" t="s">
        <v>1813</v>
      </c>
      <c r="CL669" s="1" t="s">
        <v>563</v>
      </c>
      <c r="CO669" s="1" t="s">
        <v>1814</v>
      </c>
      <c r="CP669" s="1" t="s">
        <v>1815</v>
      </c>
      <c r="CS669" s="1" t="s">
        <v>1815</v>
      </c>
      <c r="CU669" s="1" t="s">
        <v>12</v>
      </c>
      <c r="CW669" s="19" t="s">
        <v>1816</v>
      </c>
      <c r="CX669" s="1" t="s">
        <v>985</v>
      </c>
      <c r="CY669" s="1" t="s">
        <v>879</v>
      </c>
      <c r="CZ669" s="1" t="s">
        <v>941</v>
      </c>
      <c r="DA669" s="1" t="s">
        <v>1035</v>
      </c>
      <c r="DB669" s="1" t="s">
        <v>1017</v>
      </c>
      <c r="DC669" s="1" t="s">
        <v>729</v>
      </c>
      <c r="DO669" s="1" t="s">
        <v>571</v>
      </c>
      <c r="DP669" s="19" t="s">
        <v>1817</v>
      </c>
      <c r="DT669" s="1" t="s">
        <v>7629</v>
      </c>
      <c r="DU669" s="1" t="s">
        <v>438</v>
      </c>
      <c r="DV669" s="1" t="s">
        <v>450</v>
      </c>
      <c r="DX669" s="1" t="s">
        <v>438</v>
      </c>
      <c r="DY669" s="1" t="s">
        <v>7984</v>
      </c>
      <c r="EA669" s="1" t="s">
        <v>825</v>
      </c>
      <c r="EB669" s="1" t="s">
        <v>552</v>
      </c>
      <c r="ED669" s="1" t="s">
        <v>739</v>
      </c>
      <c r="EE669" s="1" t="s">
        <v>552</v>
      </c>
      <c r="EI669" s="1" t="s">
        <v>12</v>
      </c>
    </row>
    <row r="670" spans="4:139">
      <c r="D670" s="1" t="s">
        <v>7985</v>
      </c>
      <c r="E670" s="1" t="s">
        <v>10</v>
      </c>
      <c r="F670" s="1" t="s">
        <v>518</v>
      </c>
      <c r="G670" s="1"/>
      <c r="H670" s="1" t="s">
        <v>7354</v>
      </c>
      <c r="I670" s="1" t="s">
        <v>1786</v>
      </c>
      <c r="J670" s="2">
        <v>8.99</v>
      </c>
      <c r="K670" s="2">
        <v>0.45</v>
      </c>
      <c r="L670" s="1" t="s">
        <v>7355</v>
      </c>
      <c r="M670" s="1" t="s">
        <v>7356</v>
      </c>
      <c r="N670" s="1" t="s">
        <v>7357</v>
      </c>
      <c r="O670" s="1" t="s">
        <v>7358</v>
      </c>
      <c r="P670" s="1" t="s">
        <v>7359</v>
      </c>
      <c r="Q670" s="1" t="s">
        <v>7360</v>
      </c>
      <c r="R670" s="1" t="s">
        <v>7361</v>
      </c>
      <c r="S670" s="1" t="s">
        <v>7362</v>
      </c>
      <c r="T670" s="1" t="s">
        <v>7621</v>
      </c>
      <c r="U670" s="1" t="s">
        <v>12</v>
      </c>
      <c r="V670" s="1" t="s">
        <v>12</v>
      </c>
      <c r="W670" s="1" t="s">
        <v>12</v>
      </c>
      <c r="X670" s="1" t="s">
        <v>542</v>
      </c>
      <c r="Y670" s="1" t="s">
        <v>588</v>
      </c>
      <c r="Z670" s="1" t="s">
        <v>659</v>
      </c>
      <c r="AA670" s="1" t="s">
        <v>680</v>
      </c>
      <c r="AB670" s="1" t="s">
        <v>623</v>
      </c>
      <c r="AC670" s="1" t="s">
        <v>1881</v>
      </c>
      <c r="AD670" s="1" t="s">
        <v>537</v>
      </c>
      <c r="AE670" s="1" t="s">
        <v>842</v>
      </c>
      <c r="AF670" s="1" t="s">
        <v>717</v>
      </c>
      <c r="AG670" s="1" t="s">
        <v>887</v>
      </c>
      <c r="AH670" s="1" t="s">
        <v>615</v>
      </c>
      <c r="AI670" s="1" t="s">
        <v>710</v>
      </c>
      <c r="AJ670" s="1" t="s">
        <v>740</v>
      </c>
      <c r="AK670" s="1" t="s">
        <v>877</v>
      </c>
      <c r="AL670" s="1" t="s">
        <v>662</v>
      </c>
      <c r="AM670" s="1" t="s">
        <v>641</v>
      </c>
      <c r="AN670" s="1" t="s">
        <v>821</v>
      </c>
      <c r="AO670" s="1" t="s">
        <v>733</v>
      </c>
      <c r="AP670" s="1" t="s">
        <v>529</v>
      </c>
      <c r="AQ670" s="15" t="s">
        <v>1798</v>
      </c>
      <c r="AR670" s="1" t="s">
        <v>1799</v>
      </c>
      <c r="AS670" s="2">
        <v>90</v>
      </c>
      <c r="AT670" s="1" t="s">
        <v>594</v>
      </c>
      <c r="AU670" s="1" t="s">
        <v>542</v>
      </c>
      <c r="AV670" s="2">
        <v>1</v>
      </c>
      <c r="AW670" s="1" t="s">
        <v>629</v>
      </c>
      <c r="AX670" s="1" t="s">
        <v>651</v>
      </c>
      <c r="AY670" s="1" t="s">
        <v>548</v>
      </c>
      <c r="AZ670" s="1" t="s">
        <v>542</v>
      </c>
      <c r="BA670" s="1" t="s">
        <v>1800</v>
      </c>
      <c r="BB670" s="1" t="s">
        <v>7621</v>
      </c>
      <c r="BC670" s="1" t="s">
        <v>7986</v>
      </c>
      <c r="BD670" s="1" t="s">
        <v>7987</v>
      </c>
      <c r="BE670" s="1" t="s">
        <v>7988</v>
      </c>
      <c r="BF670" s="1" t="s">
        <v>7989</v>
      </c>
      <c r="BG670" s="1" t="s">
        <v>7990</v>
      </c>
      <c r="BH670" s="1" t="s">
        <v>7991</v>
      </c>
      <c r="BI670" s="1" t="s">
        <v>7992</v>
      </c>
      <c r="BL670" s="2">
        <v>1</v>
      </c>
      <c r="BM670" s="1" t="s">
        <v>524</v>
      </c>
      <c r="BN670" s="2">
        <v>1</v>
      </c>
      <c r="BO670" s="1" t="s">
        <v>524</v>
      </c>
      <c r="BP670" s="2">
        <v>0.37</v>
      </c>
      <c r="BQ670" s="1" t="s">
        <v>554</v>
      </c>
      <c r="BR670" s="2">
        <v>1</v>
      </c>
      <c r="BS670" s="1" t="s">
        <v>524</v>
      </c>
      <c r="BT670" s="1" t="s">
        <v>1786</v>
      </c>
      <c r="BV670" s="1" t="s">
        <v>1810</v>
      </c>
      <c r="BW670" s="1" t="s">
        <v>1811</v>
      </c>
      <c r="BX670" s="1" t="s">
        <v>1812</v>
      </c>
      <c r="BY670" s="1" t="s">
        <v>797</v>
      </c>
      <c r="BZ670" s="1" t="s">
        <v>547</v>
      </c>
      <c r="CA670" s="1" t="s">
        <v>752</v>
      </c>
      <c r="CB670" s="1" t="s">
        <v>615</v>
      </c>
      <c r="CC670" s="1" t="s">
        <v>678</v>
      </c>
      <c r="CD670" s="1" t="s">
        <v>750</v>
      </c>
      <c r="CE670" s="1" t="s">
        <v>874</v>
      </c>
      <c r="CF670" s="1" t="s">
        <v>720</v>
      </c>
      <c r="CG670" s="1" t="s">
        <v>905</v>
      </c>
      <c r="CH670" s="1" t="s">
        <v>606</v>
      </c>
      <c r="CI670" s="1" t="s">
        <v>541</v>
      </c>
      <c r="CJ670" s="1" t="s">
        <v>1813</v>
      </c>
      <c r="CL670" s="1" t="s">
        <v>563</v>
      </c>
      <c r="CO670" s="1" t="s">
        <v>1814</v>
      </c>
      <c r="CP670" s="1" t="s">
        <v>1815</v>
      </c>
      <c r="CS670" s="1" t="s">
        <v>1815</v>
      </c>
      <c r="CU670" s="1" t="s">
        <v>12</v>
      </c>
      <c r="CW670" s="19" t="s">
        <v>1816</v>
      </c>
      <c r="CX670" s="1" t="s">
        <v>985</v>
      </c>
      <c r="CY670" s="1" t="s">
        <v>879</v>
      </c>
      <c r="CZ670" s="1" t="s">
        <v>941</v>
      </c>
      <c r="DA670" s="1" t="s">
        <v>1035</v>
      </c>
      <c r="DB670" s="1" t="s">
        <v>1017</v>
      </c>
      <c r="DC670" s="1" t="s">
        <v>729</v>
      </c>
      <c r="DO670" s="1" t="s">
        <v>571</v>
      </c>
      <c r="DP670" s="19" t="s">
        <v>1817</v>
      </c>
      <c r="DT670" s="1" t="s">
        <v>7629</v>
      </c>
      <c r="DU670" s="1" t="s">
        <v>438</v>
      </c>
      <c r="DV670" s="1" t="s">
        <v>450</v>
      </c>
      <c r="DX670" s="1" t="s">
        <v>438</v>
      </c>
      <c r="DY670" s="1" t="s">
        <v>7993</v>
      </c>
      <c r="EA670" s="1" t="s">
        <v>825</v>
      </c>
      <c r="EB670" s="1" t="s">
        <v>552</v>
      </c>
      <c r="ED670" s="1" t="s">
        <v>739</v>
      </c>
      <c r="EE670" s="1" t="s">
        <v>552</v>
      </c>
      <c r="EI670" s="1" t="s">
        <v>12</v>
      </c>
    </row>
    <row r="671" spans="4:139">
      <c r="D671" s="1" t="s">
        <v>7994</v>
      </c>
      <c r="E671" s="1" t="s">
        <v>10</v>
      </c>
      <c r="F671" s="1" t="s">
        <v>518</v>
      </c>
      <c r="G671" s="1"/>
      <c r="H671" s="1" t="s">
        <v>7995</v>
      </c>
      <c r="I671" s="1" t="s">
        <v>1786</v>
      </c>
      <c r="J671" s="2">
        <v>8.99</v>
      </c>
      <c r="K671" s="2">
        <v>0.44</v>
      </c>
      <c r="L671" s="1" t="s">
        <v>7996</v>
      </c>
      <c r="M671" s="1" t="s">
        <v>7997</v>
      </c>
      <c r="N671" s="1" t="s">
        <v>7998</v>
      </c>
      <c r="O671" s="1" t="s">
        <v>7999</v>
      </c>
      <c r="P671" s="1" t="s">
        <v>8000</v>
      </c>
      <c r="Q671" s="1" t="s">
        <v>8001</v>
      </c>
      <c r="R671" s="1" t="s">
        <v>8002</v>
      </c>
      <c r="S671" s="1" t="s">
        <v>8003</v>
      </c>
      <c r="T671" s="1" t="s">
        <v>8004</v>
      </c>
      <c r="U671" s="1" t="s">
        <v>12</v>
      </c>
      <c r="V671" s="1" t="s">
        <v>12</v>
      </c>
      <c r="W671" s="1" t="s">
        <v>12</v>
      </c>
      <c r="X671" s="1" t="s">
        <v>542</v>
      </c>
      <c r="Y671" s="1" t="s">
        <v>588</v>
      </c>
      <c r="Z671" s="1" t="s">
        <v>659</v>
      </c>
      <c r="AA671" s="1" t="s">
        <v>680</v>
      </c>
      <c r="AB671" s="1" t="s">
        <v>623</v>
      </c>
      <c r="AC671" s="1" t="s">
        <v>1796</v>
      </c>
      <c r="AD671" s="1" t="s">
        <v>537</v>
      </c>
      <c r="AE671" s="1" t="s">
        <v>842</v>
      </c>
      <c r="AF671" s="1" t="s">
        <v>717</v>
      </c>
      <c r="AG671" s="1" t="s">
        <v>887</v>
      </c>
      <c r="AH671" s="1" t="s">
        <v>615</v>
      </c>
      <c r="AI671" s="1" t="s">
        <v>710</v>
      </c>
      <c r="AJ671" s="1" t="s">
        <v>740</v>
      </c>
      <c r="AK671" s="1" t="s">
        <v>877</v>
      </c>
      <c r="AL671" s="1" t="s">
        <v>662</v>
      </c>
      <c r="AM671" s="1" t="s">
        <v>641</v>
      </c>
      <c r="AN671" s="1" t="s">
        <v>1797</v>
      </c>
      <c r="AO671" s="1" t="s">
        <v>733</v>
      </c>
      <c r="AP671" s="1" t="s">
        <v>529</v>
      </c>
      <c r="AQ671" s="15" t="s">
        <v>1798</v>
      </c>
      <c r="AR671" s="1" t="s">
        <v>1799</v>
      </c>
      <c r="AS671" s="2">
        <v>90</v>
      </c>
      <c r="AT671" s="1" t="s">
        <v>594</v>
      </c>
      <c r="AU671" s="1" t="s">
        <v>542</v>
      </c>
      <c r="AV671" s="2">
        <v>1</v>
      </c>
      <c r="AW671" s="1" t="s">
        <v>629</v>
      </c>
      <c r="AX671" s="1" t="s">
        <v>651</v>
      </c>
      <c r="AY671" s="1" t="s">
        <v>548</v>
      </c>
      <c r="AZ671" s="1" t="s">
        <v>542</v>
      </c>
      <c r="BA671" s="1" t="s">
        <v>1800</v>
      </c>
      <c r="BB671" s="1" t="s">
        <v>8004</v>
      </c>
      <c r="BC671" s="1" t="s">
        <v>8005</v>
      </c>
      <c r="BD671" s="1" t="s">
        <v>8006</v>
      </c>
      <c r="BE671" s="1" t="s">
        <v>8007</v>
      </c>
      <c r="BF671" s="1" t="s">
        <v>8008</v>
      </c>
      <c r="BG671" s="1" t="s">
        <v>8009</v>
      </c>
      <c r="BH671" s="1" t="s">
        <v>8010</v>
      </c>
      <c r="BI671" s="1" t="s">
        <v>8011</v>
      </c>
      <c r="BJ671" s="1" t="s">
        <v>8012</v>
      </c>
      <c r="BL671" s="2">
        <v>1</v>
      </c>
      <c r="BM671" s="1" t="s">
        <v>524</v>
      </c>
      <c r="BN671" s="2">
        <v>1</v>
      </c>
      <c r="BO671" s="1" t="s">
        <v>524</v>
      </c>
      <c r="BP671" s="2">
        <v>0.4</v>
      </c>
      <c r="BQ671" s="1" t="s">
        <v>554</v>
      </c>
      <c r="BR671" s="2">
        <v>1</v>
      </c>
      <c r="BS671" s="1" t="s">
        <v>524</v>
      </c>
      <c r="BT671" s="1" t="s">
        <v>1786</v>
      </c>
      <c r="BV671" s="1" t="s">
        <v>1810</v>
      </c>
      <c r="BW671" s="1" t="s">
        <v>1811</v>
      </c>
      <c r="BX671" s="1" t="s">
        <v>1812</v>
      </c>
      <c r="BY671" s="1" t="s">
        <v>797</v>
      </c>
      <c r="BZ671" s="1" t="s">
        <v>547</v>
      </c>
      <c r="CA671" s="1" t="s">
        <v>654</v>
      </c>
      <c r="CB671" s="1" t="s">
        <v>615</v>
      </c>
      <c r="CC671" s="1" t="s">
        <v>678</v>
      </c>
      <c r="CD671" s="1" t="s">
        <v>750</v>
      </c>
      <c r="CE671" s="1" t="s">
        <v>874</v>
      </c>
      <c r="CF671" s="1" t="s">
        <v>720</v>
      </c>
      <c r="CG671" s="1" t="s">
        <v>905</v>
      </c>
      <c r="CH671" s="1" t="s">
        <v>606</v>
      </c>
      <c r="CI671" s="1" t="s">
        <v>541</v>
      </c>
      <c r="CJ671" s="1" t="s">
        <v>1813</v>
      </c>
      <c r="CL671" s="1" t="s">
        <v>563</v>
      </c>
      <c r="CO671" s="1" t="s">
        <v>1814</v>
      </c>
      <c r="CP671" s="1" t="s">
        <v>1815</v>
      </c>
      <c r="CS671" s="1" t="s">
        <v>1815</v>
      </c>
      <c r="CU671" s="1" t="s">
        <v>12</v>
      </c>
      <c r="CW671" s="19" t="s">
        <v>1816</v>
      </c>
      <c r="CX671" s="1" t="s">
        <v>985</v>
      </c>
      <c r="CY671" s="1" t="s">
        <v>879</v>
      </c>
      <c r="CZ671" s="1" t="s">
        <v>941</v>
      </c>
      <c r="DA671" s="1" t="s">
        <v>1035</v>
      </c>
      <c r="DB671" s="1" t="s">
        <v>1017</v>
      </c>
      <c r="DC671" s="1" t="s">
        <v>729</v>
      </c>
      <c r="DO671" s="1" t="s">
        <v>571</v>
      </c>
      <c r="DP671" s="19" t="s">
        <v>1817</v>
      </c>
      <c r="DT671" s="1" t="s">
        <v>8013</v>
      </c>
      <c r="DU671" s="1" t="s">
        <v>438</v>
      </c>
      <c r="DV671" s="1" t="s">
        <v>450</v>
      </c>
      <c r="DX671" s="1" t="s">
        <v>438</v>
      </c>
      <c r="DY671" s="1" t="s">
        <v>8014</v>
      </c>
      <c r="EA671" s="1" t="s">
        <v>825</v>
      </c>
      <c r="EB671" s="1" t="s">
        <v>552</v>
      </c>
      <c r="ED671" s="1" t="s">
        <v>739</v>
      </c>
      <c r="EE671" s="1" t="s">
        <v>552</v>
      </c>
      <c r="EI671" s="1" t="s">
        <v>12</v>
      </c>
    </row>
    <row r="672" spans="4:139">
      <c r="D672" s="1" t="s">
        <v>8015</v>
      </c>
      <c r="E672" s="1" t="s">
        <v>10</v>
      </c>
      <c r="F672" s="1" t="s">
        <v>518</v>
      </c>
      <c r="G672" s="1"/>
      <c r="H672" s="1" t="s">
        <v>7995</v>
      </c>
      <c r="I672" s="1" t="s">
        <v>1786</v>
      </c>
      <c r="J672" s="2">
        <v>8.99</v>
      </c>
      <c r="K672" s="2">
        <v>0.49</v>
      </c>
      <c r="L672" s="1" t="s">
        <v>7996</v>
      </c>
      <c r="M672" s="1" t="s">
        <v>7997</v>
      </c>
      <c r="N672" s="1" t="s">
        <v>7998</v>
      </c>
      <c r="O672" s="1" t="s">
        <v>7999</v>
      </c>
      <c r="P672" s="1" t="s">
        <v>8000</v>
      </c>
      <c r="Q672" s="1" t="s">
        <v>8001</v>
      </c>
      <c r="R672" s="1" t="s">
        <v>8002</v>
      </c>
      <c r="S672" s="1" t="s">
        <v>8003</v>
      </c>
      <c r="T672" s="1" t="s">
        <v>8004</v>
      </c>
      <c r="U672" s="1" t="s">
        <v>12</v>
      </c>
      <c r="V672" s="1" t="s">
        <v>12</v>
      </c>
      <c r="W672" s="1" t="s">
        <v>12</v>
      </c>
      <c r="X672" s="1" t="s">
        <v>542</v>
      </c>
      <c r="Y672" s="1" t="s">
        <v>588</v>
      </c>
      <c r="Z672" s="1" t="s">
        <v>659</v>
      </c>
      <c r="AA672" s="1" t="s">
        <v>680</v>
      </c>
      <c r="AB672" s="1" t="s">
        <v>623</v>
      </c>
      <c r="AC672" s="1" t="s">
        <v>1821</v>
      </c>
      <c r="AD672" s="1" t="s">
        <v>537</v>
      </c>
      <c r="AE672" s="1" t="s">
        <v>842</v>
      </c>
      <c r="AF672" s="1" t="s">
        <v>717</v>
      </c>
      <c r="AG672" s="1" t="s">
        <v>887</v>
      </c>
      <c r="AH672" s="1" t="s">
        <v>615</v>
      </c>
      <c r="AI672" s="1" t="s">
        <v>710</v>
      </c>
      <c r="AJ672" s="1" t="s">
        <v>740</v>
      </c>
      <c r="AK672" s="1" t="s">
        <v>877</v>
      </c>
      <c r="AL672" s="1" t="s">
        <v>662</v>
      </c>
      <c r="AM672" s="1" t="s">
        <v>641</v>
      </c>
      <c r="AN672" s="1" t="s">
        <v>1797</v>
      </c>
      <c r="AO672" s="1" t="s">
        <v>733</v>
      </c>
      <c r="AP672" s="1" t="s">
        <v>529</v>
      </c>
      <c r="AQ672" s="15" t="s">
        <v>1798</v>
      </c>
      <c r="AR672" s="1" t="s">
        <v>1799</v>
      </c>
      <c r="AS672" s="2">
        <v>90</v>
      </c>
      <c r="AT672" s="1" t="s">
        <v>594</v>
      </c>
      <c r="AU672" s="1" t="s">
        <v>542</v>
      </c>
      <c r="AV672" s="2">
        <v>1</v>
      </c>
      <c r="AW672" s="1" t="s">
        <v>629</v>
      </c>
      <c r="AX672" s="1" t="s">
        <v>651</v>
      </c>
      <c r="AY672" s="1" t="s">
        <v>548</v>
      </c>
      <c r="AZ672" s="1" t="s">
        <v>542</v>
      </c>
      <c r="BA672" s="1" t="s">
        <v>1800</v>
      </c>
      <c r="BB672" s="1" t="s">
        <v>8004</v>
      </c>
      <c r="BC672" s="1" t="s">
        <v>8016</v>
      </c>
      <c r="BD672" s="1" t="s">
        <v>8017</v>
      </c>
      <c r="BE672" s="1" t="s">
        <v>8018</v>
      </c>
      <c r="BF672" s="1" t="s">
        <v>8019</v>
      </c>
      <c r="BG672" s="1" t="s">
        <v>8020</v>
      </c>
      <c r="BH672" s="1" t="s">
        <v>8021</v>
      </c>
      <c r="BI672" s="1" t="s">
        <v>8022</v>
      </c>
      <c r="BJ672" s="1" t="s">
        <v>8023</v>
      </c>
      <c r="BL672" s="2">
        <v>1</v>
      </c>
      <c r="BM672" s="1" t="s">
        <v>524</v>
      </c>
      <c r="BN672" s="2">
        <v>1</v>
      </c>
      <c r="BO672" s="1" t="s">
        <v>524</v>
      </c>
      <c r="BP672" s="2">
        <v>0.34</v>
      </c>
      <c r="BQ672" s="1" t="s">
        <v>554</v>
      </c>
      <c r="BR672" s="2">
        <v>1</v>
      </c>
      <c r="BS672" s="1" t="s">
        <v>524</v>
      </c>
      <c r="BT672" s="1" t="s">
        <v>1786</v>
      </c>
      <c r="BV672" s="1" t="s">
        <v>1810</v>
      </c>
      <c r="BW672" s="1" t="s">
        <v>1811</v>
      </c>
      <c r="BX672" s="1" t="s">
        <v>1812</v>
      </c>
      <c r="BY672" s="1" t="s">
        <v>797</v>
      </c>
      <c r="BZ672" s="1" t="s">
        <v>547</v>
      </c>
      <c r="CA672" s="1" t="s">
        <v>549</v>
      </c>
      <c r="CB672" s="1" t="s">
        <v>615</v>
      </c>
      <c r="CC672" s="1" t="s">
        <v>678</v>
      </c>
      <c r="CD672" s="1" t="s">
        <v>750</v>
      </c>
      <c r="CE672" s="1" t="s">
        <v>874</v>
      </c>
      <c r="CF672" s="1" t="s">
        <v>720</v>
      </c>
      <c r="CG672" s="1" t="s">
        <v>905</v>
      </c>
      <c r="CH672" s="1" t="s">
        <v>606</v>
      </c>
      <c r="CI672" s="1" t="s">
        <v>541</v>
      </c>
      <c r="CJ672" s="1" t="s">
        <v>1813</v>
      </c>
      <c r="CL672" s="1" t="s">
        <v>563</v>
      </c>
      <c r="CO672" s="1" t="s">
        <v>1814</v>
      </c>
      <c r="CP672" s="1" t="s">
        <v>1815</v>
      </c>
      <c r="CS672" s="1" t="s">
        <v>1815</v>
      </c>
      <c r="CU672" s="1" t="s">
        <v>12</v>
      </c>
      <c r="CW672" s="19" t="s">
        <v>1816</v>
      </c>
      <c r="CX672" s="1" t="s">
        <v>985</v>
      </c>
      <c r="CY672" s="1" t="s">
        <v>879</v>
      </c>
      <c r="CZ672" s="1" t="s">
        <v>941</v>
      </c>
      <c r="DA672" s="1" t="s">
        <v>1035</v>
      </c>
      <c r="DB672" s="1" t="s">
        <v>1017</v>
      </c>
      <c r="DC672" s="1" t="s">
        <v>729</v>
      </c>
      <c r="DO672" s="1" t="s">
        <v>571</v>
      </c>
      <c r="DP672" s="19" t="s">
        <v>1817</v>
      </c>
      <c r="DT672" s="1" t="s">
        <v>8013</v>
      </c>
      <c r="DU672" s="1" t="s">
        <v>438</v>
      </c>
      <c r="DV672" s="1" t="s">
        <v>450</v>
      </c>
      <c r="DX672" s="1" t="s">
        <v>438</v>
      </c>
      <c r="DY672" s="1" t="s">
        <v>8024</v>
      </c>
      <c r="EA672" s="1" t="s">
        <v>825</v>
      </c>
      <c r="EB672" s="1" t="s">
        <v>552</v>
      </c>
      <c r="ED672" s="1" t="s">
        <v>739</v>
      </c>
      <c r="EE672" s="1" t="s">
        <v>552</v>
      </c>
      <c r="EI672" s="1" t="s">
        <v>12</v>
      </c>
    </row>
    <row r="673" spans="4:139">
      <c r="D673" s="1" t="s">
        <v>8025</v>
      </c>
      <c r="E673" s="1" t="s">
        <v>10</v>
      </c>
      <c r="F673" s="1" t="s">
        <v>518</v>
      </c>
      <c r="G673" s="1"/>
      <c r="H673" s="1" t="s">
        <v>7995</v>
      </c>
      <c r="I673" s="1" t="s">
        <v>1786</v>
      </c>
      <c r="J673" s="2">
        <v>8.99</v>
      </c>
      <c r="K673" s="2">
        <v>0.42</v>
      </c>
      <c r="L673" s="1" t="s">
        <v>7996</v>
      </c>
      <c r="M673" s="1" t="s">
        <v>7997</v>
      </c>
      <c r="N673" s="1" t="s">
        <v>7998</v>
      </c>
      <c r="O673" s="1" t="s">
        <v>7999</v>
      </c>
      <c r="P673" s="1" t="s">
        <v>8000</v>
      </c>
      <c r="Q673" s="1" t="s">
        <v>8001</v>
      </c>
      <c r="R673" s="1" t="s">
        <v>8002</v>
      </c>
      <c r="S673" s="1" t="s">
        <v>8003</v>
      </c>
      <c r="T673" s="1" t="s">
        <v>8004</v>
      </c>
      <c r="U673" s="1" t="s">
        <v>12</v>
      </c>
      <c r="V673" s="1" t="s">
        <v>12</v>
      </c>
      <c r="W673" s="1" t="s">
        <v>12</v>
      </c>
      <c r="X673" s="1" t="s">
        <v>542</v>
      </c>
      <c r="Y673" s="1" t="s">
        <v>588</v>
      </c>
      <c r="Z673" s="1" t="s">
        <v>659</v>
      </c>
      <c r="AA673" s="1" t="s">
        <v>680</v>
      </c>
      <c r="AB673" s="1" t="s">
        <v>623</v>
      </c>
      <c r="AC673" s="1" t="s">
        <v>1857</v>
      </c>
      <c r="AD673" s="1" t="s">
        <v>537</v>
      </c>
      <c r="AE673" s="1" t="s">
        <v>842</v>
      </c>
      <c r="AF673" s="1" t="s">
        <v>717</v>
      </c>
      <c r="AG673" s="1" t="s">
        <v>887</v>
      </c>
      <c r="AH673" s="1" t="s">
        <v>615</v>
      </c>
      <c r="AI673" s="1" t="s">
        <v>710</v>
      </c>
      <c r="AJ673" s="1" t="s">
        <v>740</v>
      </c>
      <c r="AK673" s="1" t="s">
        <v>877</v>
      </c>
      <c r="AL673" s="1" t="s">
        <v>662</v>
      </c>
      <c r="AM673" s="1" t="s">
        <v>641</v>
      </c>
      <c r="AN673" s="1" t="s">
        <v>1797</v>
      </c>
      <c r="AO673" s="1" t="s">
        <v>733</v>
      </c>
      <c r="AP673" s="1" t="s">
        <v>529</v>
      </c>
      <c r="AQ673" s="15" t="s">
        <v>1798</v>
      </c>
      <c r="AR673" s="1" t="s">
        <v>1799</v>
      </c>
      <c r="AS673" s="2">
        <v>90</v>
      </c>
      <c r="AT673" s="1" t="s">
        <v>594</v>
      </c>
      <c r="AU673" s="1" t="s">
        <v>542</v>
      </c>
      <c r="AV673" s="2">
        <v>1</v>
      </c>
      <c r="AW673" s="1" t="s">
        <v>629</v>
      </c>
      <c r="AX673" s="1" t="s">
        <v>651</v>
      </c>
      <c r="AY673" s="1" t="s">
        <v>548</v>
      </c>
      <c r="AZ673" s="1" t="s">
        <v>542</v>
      </c>
      <c r="BA673" s="1" t="s">
        <v>1800</v>
      </c>
      <c r="BB673" s="1" t="s">
        <v>8004</v>
      </c>
      <c r="BC673" s="1" t="s">
        <v>8026</v>
      </c>
      <c r="BD673" s="1" t="s">
        <v>8027</v>
      </c>
      <c r="BE673" s="1" t="s">
        <v>8028</v>
      </c>
      <c r="BF673" s="1" t="s">
        <v>8029</v>
      </c>
      <c r="BG673" s="1" t="s">
        <v>8030</v>
      </c>
      <c r="BH673" s="1" t="s">
        <v>8031</v>
      </c>
      <c r="BI673" s="1" t="s">
        <v>8032</v>
      </c>
      <c r="BJ673" s="1" t="s">
        <v>8033</v>
      </c>
      <c r="BL673" s="2">
        <v>1</v>
      </c>
      <c r="BM673" s="1" t="s">
        <v>524</v>
      </c>
      <c r="BN673" s="2">
        <v>1</v>
      </c>
      <c r="BO673" s="1" t="s">
        <v>524</v>
      </c>
      <c r="BP673" s="2">
        <v>0.84</v>
      </c>
      <c r="BQ673" s="1" t="s">
        <v>554</v>
      </c>
      <c r="BR673" s="2">
        <v>1</v>
      </c>
      <c r="BS673" s="1" t="s">
        <v>524</v>
      </c>
      <c r="BT673" s="1" t="s">
        <v>1786</v>
      </c>
      <c r="BV673" s="1" t="s">
        <v>1810</v>
      </c>
      <c r="BW673" s="1" t="s">
        <v>1811</v>
      </c>
      <c r="BX673" s="1" t="s">
        <v>1812</v>
      </c>
      <c r="BY673" s="1" t="s">
        <v>797</v>
      </c>
      <c r="BZ673" s="1" t="s">
        <v>547</v>
      </c>
      <c r="CA673" s="1" t="s">
        <v>610</v>
      </c>
      <c r="CB673" s="1" t="s">
        <v>615</v>
      </c>
      <c r="CC673" s="1" t="s">
        <v>678</v>
      </c>
      <c r="CD673" s="1" t="s">
        <v>750</v>
      </c>
      <c r="CE673" s="1" t="s">
        <v>874</v>
      </c>
      <c r="CF673" s="1" t="s">
        <v>720</v>
      </c>
      <c r="CG673" s="1" t="s">
        <v>905</v>
      </c>
      <c r="CH673" s="1" t="s">
        <v>606</v>
      </c>
      <c r="CI673" s="1" t="s">
        <v>541</v>
      </c>
      <c r="CJ673" s="1" t="s">
        <v>1813</v>
      </c>
      <c r="CL673" s="1" t="s">
        <v>563</v>
      </c>
      <c r="CO673" s="1" t="s">
        <v>1814</v>
      </c>
      <c r="CP673" s="1" t="s">
        <v>1815</v>
      </c>
      <c r="CS673" s="1" t="s">
        <v>1815</v>
      </c>
      <c r="CU673" s="1" t="s">
        <v>12</v>
      </c>
      <c r="CW673" s="19" t="s">
        <v>1816</v>
      </c>
      <c r="CX673" s="1" t="s">
        <v>985</v>
      </c>
      <c r="CY673" s="1" t="s">
        <v>879</v>
      </c>
      <c r="CZ673" s="1" t="s">
        <v>941</v>
      </c>
      <c r="DA673" s="1" t="s">
        <v>1035</v>
      </c>
      <c r="DB673" s="1" t="s">
        <v>1017</v>
      </c>
      <c r="DC673" s="1" t="s">
        <v>729</v>
      </c>
      <c r="DO673" s="1" t="s">
        <v>571</v>
      </c>
      <c r="DP673" s="19" t="s">
        <v>1817</v>
      </c>
      <c r="DT673" s="1" t="s">
        <v>8013</v>
      </c>
      <c r="DU673" s="1" t="s">
        <v>438</v>
      </c>
      <c r="DV673" s="1" t="s">
        <v>450</v>
      </c>
      <c r="DX673" s="1" t="s">
        <v>438</v>
      </c>
      <c r="DY673" s="1" t="s">
        <v>8034</v>
      </c>
      <c r="EA673" s="1" t="s">
        <v>825</v>
      </c>
      <c r="EB673" s="1" t="s">
        <v>552</v>
      </c>
      <c r="ED673" s="1" t="s">
        <v>739</v>
      </c>
      <c r="EE673" s="1" t="s">
        <v>552</v>
      </c>
      <c r="EI673" s="1" t="s">
        <v>12</v>
      </c>
    </row>
    <row r="674" spans="4:139">
      <c r="D674" s="1" t="s">
        <v>8035</v>
      </c>
      <c r="E674" s="1" t="s">
        <v>10</v>
      </c>
      <c r="F674" s="1" t="s">
        <v>518</v>
      </c>
      <c r="G674" s="1"/>
      <c r="H674" s="1" t="s">
        <v>7995</v>
      </c>
      <c r="I674" s="1" t="s">
        <v>1786</v>
      </c>
      <c r="J674" s="2">
        <v>8.99</v>
      </c>
      <c r="K674" s="2">
        <v>0.4</v>
      </c>
      <c r="L674" s="1" t="s">
        <v>7996</v>
      </c>
      <c r="M674" s="1" t="s">
        <v>7997</v>
      </c>
      <c r="N674" s="1" t="s">
        <v>7998</v>
      </c>
      <c r="O674" s="1" t="s">
        <v>7999</v>
      </c>
      <c r="P674" s="1" t="s">
        <v>8000</v>
      </c>
      <c r="Q674" s="1" t="s">
        <v>8001</v>
      </c>
      <c r="R674" s="1" t="s">
        <v>8002</v>
      </c>
      <c r="S674" s="1" t="s">
        <v>8003</v>
      </c>
      <c r="T674" s="1" t="s">
        <v>8004</v>
      </c>
      <c r="U674" s="1" t="s">
        <v>12</v>
      </c>
      <c r="V674" s="1" t="s">
        <v>12</v>
      </c>
      <c r="W674" s="1" t="s">
        <v>12</v>
      </c>
      <c r="X674" s="1" t="s">
        <v>542</v>
      </c>
      <c r="Y674" s="1" t="s">
        <v>588</v>
      </c>
      <c r="Z674" s="1" t="s">
        <v>659</v>
      </c>
      <c r="AA674" s="1" t="s">
        <v>680</v>
      </c>
      <c r="AB674" s="1" t="s">
        <v>623</v>
      </c>
      <c r="AC674" s="1" t="s">
        <v>1869</v>
      </c>
      <c r="AD674" s="1" t="s">
        <v>537</v>
      </c>
      <c r="AE674" s="1" t="s">
        <v>842</v>
      </c>
      <c r="AF674" s="1" t="s">
        <v>717</v>
      </c>
      <c r="AG674" s="1" t="s">
        <v>887</v>
      </c>
      <c r="AH674" s="1" t="s">
        <v>615</v>
      </c>
      <c r="AI674" s="1" t="s">
        <v>710</v>
      </c>
      <c r="AJ674" s="1" t="s">
        <v>740</v>
      </c>
      <c r="AK674" s="1" t="s">
        <v>877</v>
      </c>
      <c r="AL674" s="1" t="s">
        <v>662</v>
      </c>
      <c r="AM674" s="1" t="s">
        <v>641</v>
      </c>
      <c r="AN674" s="1" t="s">
        <v>1797</v>
      </c>
      <c r="AO674" s="1" t="s">
        <v>733</v>
      </c>
      <c r="AP674" s="1" t="s">
        <v>529</v>
      </c>
      <c r="AQ674" s="15" t="s">
        <v>1798</v>
      </c>
      <c r="AR674" s="1" t="s">
        <v>1799</v>
      </c>
      <c r="AS674" s="2">
        <v>90</v>
      </c>
      <c r="AT674" s="1" t="s">
        <v>594</v>
      </c>
      <c r="AU674" s="1" t="s">
        <v>542</v>
      </c>
      <c r="AV674" s="2">
        <v>1</v>
      </c>
      <c r="AW674" s="1" t="s">
        <v>629</v>
      </c>
      <c r="AX674" s="1" t="s">
        <v>651</v>
      </c>
      <c r="AY674" s="1" t="s">
        <v>548</v>
      </c>
      <c r="AZ674" s="1" t="s">
        <v>542</v>
      </c>
      <c r="BA674" s="1" t="s">
        <v>1800</v>
      </c>
      <c r="BB674" s="1" t="s">
        <v>8004</v>
      </c>
      <c r="BC674" s="1" t="s">
        <v>8036</v>
      </c>
      <c r="BD674" s="1" t="s">
        <v>8037</v>
      </c>
      <c r="BE674" s="1" t="s">
        <v>8038</v>
      </c>
      <c r="BF674" s="1" t="s">
        <v>8039</v>
      </c>
      <c r="BG674" s="1" t="s">
        <v>8040</v>
      </c>
      <c r="BH674" s="1" t="s">
        <v>8041</v>
      </c>
      <c r="BI674" s="1" t="s">
        <v>8042</v>
      </c>
      <c r="BJ674" s="1" t="s">
        <v>8043</v>
      </c>
      <c r="BL674" s="2">
        <v>1</v>
      </c>
      <c r="BM674" s="1" t="s">
        <v>524</v>
      </c>
      <c r="BN674" s="2">
        <v>1</v>
      </c>
      <c r="BO674" s="1" t="s">
        <v>524</v>
      </c>
      <c r="BP674" s="2">
        <v>0.85</v>
      </c>
      <c r="BQ674" s="1" t="s">
        <v>554</v>
      </c>
      <c r="BR674" s="2">
        <v>1</v>
      </c>
      <c r="BS674" s="1" t="s">
        <v>524</v>
      </c>
      <c r="BT674" s="1" t="s">
        <v>1786</v>
      </c>
      <c r="BV674" s="1" t="s">
        <v>1810</v>
      </c>
      <c r="BW674" s="1" t="s">
        <v>1811</v>
      </c>
      <c r="BX674" s="1" t="s">
        <v>1812</v>
      </c>
      <c r="BY674" s="1" t="s">
        <v>797</v>
      </c>
      <c r="BZ674" s="1" t="s">
        <v>547</v>
      </c>
      <c r="CA674" s="1" t="s">
        <v>654</v>
      </c>
      <c r="CB674" s="1" t="s">
        <v>615</v>
      </c>
      <c r="CC674" s="1" t="s">
        <v>678</v>
      </c>
      <c r="CD674" s="1" t="s">
        <v>750</v>
      </c>
      <c r="CE674" s="1" t="s">
        <v>874</v>
      </c>
      <c r="CF674" s="1" t="s">
        <v>720</v>
      </c>
      <c r="CG674" s="1" t="s">
        <v>905</v>
      </c>
      <c r="CH674" s="1" t="s">
        <v>606</v>
      </c>
      <c r="CI674" s="1" t="s">
        <v>541</v>
      </c>
      <c r="CJ674" s="1" t="s">
        <v>1813</v>
      </c>
      <c r="CL674" s="1" t="s">
        <v>563</v>
      </c>
      <c r="CO674" s="1" t="s">
        <v>1814</v>
      </c>
      <c r="CP674" s="1" t="s">
        <v>1815</v>
      </c>
      <c r="CS674" s="1" t="s">
        <v>1815</v>
      </c>
      <c r="CU674" s="1" t="s">
        <v>12</v>
      </c>
      <c r="CW674" s="19" t="s">
        <v>1816</v>
      </c>
      <c r="CX674" s="1" t="s">
        <v>985</v>
      </c>
      <c r="CY674" s="1" t="s">
        <v>879</v>
      </c>
      <c r="CZ674" s="1" t="s">
        <v>941</v>
      </c>
      <c r="DA674" s="1" t="s">
        <v>1035</v>
      </c>
      <c r="DB674" s="1" t="s">
        <v>1017</v>
      </c>
      <c r="DC674" s="1" t="s">
        <v>729</v>
      </c>
      <c r="DO674" s="1" t="s">
        <v>571</v>
      </c>
      <c r="DP674" s="19" t="s">
        <v>1817</v>
      </c>
      <c r="DT674" s="1" t="s">
        <v>8013</v>
      </c>
      <c r="DU674" s="1" t="s">
        <v>438</v>
      </c>
      <c r="DV674" s="1" t="s">
        <v>450</v>
      </c>
      <c r="DX674" s="1" t="s">
        <v>438</v>
      </c>
      <c r="DY674" s="1" t="s">
        <v>8044</v>
      </c>
      <c r="EA674" s="1" t="s">
        <v>825</v>
      </c>
      <c r="EB674" s="1" t="s">
        <v>552</v>
      </c>
      <c r="ED674" s="1" t="s">
        <v>739</v>
      </c>
      <c r="EE674" s="1" t="s">
        <v>552</v>
      </c>
      <c r="EI674" s="1" t="s">
        <v>12</v>
      </c>
    </row>
    <row r="675" spans="4:139">
      <c r="D675" s="1" t="s">
        <v>8045</v>
      </c>
      <c r="E675" s="1" t="s">
        <v>10</v>
      </c>
      <c r="F675" s="1" t="s">
        <v>518</v>
      </c>
      <c r="G675" s="1"/>
      <c r="H675" s="1" t="s">
        <v>7995</v>
      </c>
      <c r="I675" s="1" t="s">
        <v>1786</v>
      </c>
      <c r="J675" s="2">
        <v>8.99</v>
      </c>
      <c r="K675" s="2">
        <v>0.46</v>
      </c>
      <c r="L675" s="1" t="s">
        <v>7996</v>
      </c>
      <c r="M675" s="1" t="s">
        <v>7997</v>
      </c>
      <c r="N675" s="1" t="s">
        <v>7998</v>
      </c>
      <c r="O675" s="1" t="s">
        <v>7999</v>
      </c>
      <c r="P675" s="1" t="s">
        <v>8000</v>
      </c>
      <c r="Q675" s="1" t="s">
        <v>8001</v>
      </c>
      <c r="R675" s="1" t="s">
        <v>8002</v>
      </c>
      <c r="S675" s="1" t="s">
        <v>8003</v>
      </c>
      <c r="T675" s="1" t="s">
        <v>8004</v>
      </c>
      <c r="U675" s="1" t="s">
        <v>12</v>
      </c>
      <c r="V675" s="1" t="s">
        <v>12</v>
      </c>
      <c r="W675" s="1" t="s">
        <v>12</v>
      </c>
      <c r="X675" s="1" t="s">
        <v>542</v>
      </c>
      <c r="Y675" s="1" t="s">
        <v>588</v>
      </c>
      <c r="Z675" s="1" t="s">
        <v>659</v>
      </c>
      <c r="AA675" s="1" t="s">
        <v>680</v>
      </c>
      <c r="AB675" s="1" t="s">
        <v>623</v>
      </c>
      <c r="AC675" s="1" t="s">
        <v>1881</v>
      </c>
      <c r="AD675" s="1" t="s">
        <v>537</v>
      </c>
      <c r="AE675" s="1" t="s">
        <v>842</v>
      </c>
      <c r="AF675" s="1" t="s">
        <v>717</v>
      </c>
      <c r="AG675" s="1" t="s">
        <v>887</v>
      </c>
      <c r="AH675" s="1" t="s">
        <v>615</v>
      </c>
      <c r="AI675" s="1" t="s">
        <v>710</v>
      </c>
      <c r="AJ675" s="1" t="s">
        <v>740</v>
      </c>
      <c r="AK675" s="1" t="s">
        <v>877</v>
      </c>
      <c r="AL675" s="1" t="s">
        <v>662</v>
      </c>
      <c r="AM675" s="1" t="s">
        <v>641</v>
      </c>
      <c r="AN675" s="1" t="s">
        <v>1797</v>
      </c>
      <c r="AO675" s="1" t="s">
        <v>733</v>
      </c>
      <c r="AP675" s="1" t="s">
        <v>529</v>
      </c>
      <c r="AQ675" s="15" t="s">
        <v>1798</v>
      </c>
      <c r="AR675" s="1" t="s">
        <v>1799</v>
      </c>
      <c r="AS675" s="2">
        <v>90</v>
      </c>
      <c r="AT675" s="1" t="s">
        <v>594</v>
      </c>
      <c r="AU675" s="1" t="s">
        <v>542</v>
      </c>
      <c r="AV675" s="2">
        <v>1</v>
      </c>
      <c r="AW675" s="1" t="s">
        <v>629</v>
      </c>
      <c r="AX675" s="1" t="s">
        <v>651</v>
      </c>
      <c r="AY675" s="1" t="s">
        <v>548</v>
      </c>
      <c r="AZ675" s="1" t="s">
        <v>542</v>
      </c>
      <c r="BA675" s="1" t="s">
        <v>1800</v>
      </c>
      <c r="BB675" s="1" t="s">
        <v>8004</v>
      </c>
      <c r="BC675" s="1" t="s">
        <v>8046</v>
      </c>
      <c r="BD675" s="1" t="s">
        <v>8047</v>
      </c>
      <c r="BE675" s="1" t="s">
        <v>8048</v>
      </c>
      <c r="BF675" s="1" t="s">
        <v>8049</v>
      </c>
      <c r="BG675" s="1" t="s">
        <v>8050</v>
      </c>
      <c r="BH675" s="1" t="s">
        <v>8051</v>
      </c>
      <c r="BI675" s="1" t="s">
        <v>8052</v>
      </c>
      <c r="BJ675" s="1" t="s">
        <v>8053</v>
      </c>
      <c r="BL675" s="2">
        <v>1</v>
      </c>
      <c r="BM675" s="1" t="s">
        <v>524</v>
      </c>
      <c r="BN675" s="2">
        <v>1</v>
      </c>
      <c r="BO675" s="1" t="s">
        <v>524</v>
      </c>
      <c r="BP675" s="2">
        <v>0.42</v>
      </c>
      <c r="BQ675" s="1" t="s">
        <v>554</v>
      </c>
      <c r="BR675" s="2">
        <v>1</v>
      </c>
      <c r="BS675" s="1" t="s">
        <v>524</v>
      </c>
      <c r="BT675" s="1" t="s">
        <v>1786</v>
      </c>
      <c r="BV675" s="1" t="s">
        <v>1810</v>
      </c>
      <c r="BW675" s="1" t="s">
        <v>1811</v>
      </c>
      <c r="BX675" s="1" t="s">
        <v>1812</v>
      </c>
      <c r="BY675" s="1" t="s">
        <v>797</v>
      </c>
      <c r="BZ675" s="1" t="s">
        <v>547</v>
      </c>
      <c r="CA675" s="1" t="s">
        <v>549</v>
      </c>
      <c r="CB675" s="1" t="s">
        <v>615</v>
      </c>
      <c r="CC675" s="1" t="s">
        <v>678</v>
      </c>
      <c r="CD675" s="1" t="s">
        <v>750</v>
      </c>
      <c r="CE675" s="1" t="s">
        <v>874</v>
      </c>
      <c r="CF675" s="1" t="s">
        <v>720</v>
      </c>
      <c r="CG675" s="1" t="s">
        <v>905</v>
      </c>
      <c r="CH675" s="1" t="s">
        <v>606</v>
      </c>
      <c r="CI675" s="1" t="s">
        <v>541</v>
      </c>
      <c r="CJ675" s="1" t="s">
        <v>1813</v>
      </c>
      <c r="CL675" s="1" t="s">
        <v>563</v>
      </c>
      <c r="CO675" s="1" t="s">
        <v>1814</v>
      </c>
      <c r="CP675" s="1" t="s">
        <v>1815</v>
      </c>
      <c r="CS675" s="1" t="s">
        <v>1815</v>
      </c>
      <c r="CU675" s="1" t="s">
        <v>12</v>
      </c>
      <c r="CW675" s="19" t="s">
        <v>1816</v>
      </c>
      <c r="CX675" s="1" t="s">
        <v>985</v>
      </c>
      <c r="CY675" s="1" t="s">
        <v>879</v>
      </c>
      <c r="CZ675" s="1" t="s">
        <v>941</v>
      </c>
      <c r="DA675" s="1" t="s">
        <v>1035</v>
      </c>
      <c r="DB675" s="1" t="s">
        <v>1017</v>
      </c>
      <c r="DC675" s="1" t="s">
        <v>729</v>
      </c>
      <c r="DO675" s="1" t="s">
        <v>571</v>
      </c>
      <c r="DP675" s="19" t="s">
        <v>1817</v>
      </c>
      <c r="DT675" s="1" t="s">
        <v>8013</v>
      </c>
      <c r="DU675" s="1" t="s">
        <v>438</v>
      </c>
      <c r="DV675" s="1" t="s">
        <v>450</v>
      </c>
      <c r="DX675" s="1" t="s">
        <v>438</v>
      </c>
      <c r="DY675" s="1" t="s">
        <v>8054</v>
      </c>
      <c r="EA675" s="1" t="s">
        <v>825</v>
      </c>
      <c r="EB675" s="1" t="s">
        <v>552</v>
      </c>
      <c r="ED675" s="1" t="s">
        <v>739</v>
      </c>
      <c r="EE675" s="1" t="s">
        <v>552</v>
      </c>
      <c r="EI675" s="1" t="s">
        <v>12</v>
      </c>
    </row>
    <row r="676" spans="4:139">
      <c r="D676" s="1" t="s">
        <v>8055</v>
      </c>
      <c r="E676" s="1" t="s">
        <v>10</v>
      </c>
      <c r="F676" s="1" t="s">
        <v>518</v>
      </c>
      <c r="G676" s="1"/>
      <c r="H676" s="1" t="s">
        <v>7995</v>
      </c>
      <c r="I676" s="1" t="s">
        <v>1786</v>
      </c>
      <c r="J676" s="2">
        <v>8.99</v>
      </c>
      <c r="K676" s="2">
        <v>0.44</v>
      </c>
      <c r="L676" s="1" t="s">
        <v>7996</v>
      </c>
      <c r="M676" s="1" t="s">
        <v>7997</v>
      </c>
      <c r="N676" s="1" t="s">
        <v>7998</v>
      </c>
      <c r="O676" s="1" t="s">
        <v>7999</v>
      </c>
      <c r="P676" s="1" t="s">
        <v>8000</v>
      </c>
      <c r="Q676" s="1" t="s">
        <v>8001</v>
      </c>
      <c r="R676" s="1" t="s">
        <v>8002</v>
      </c>
      <c r="S676" s="1" t="s">
        <v>8003</v>
      </c>
      <c r="T676" s="1" t="s">
        <v>8004</v>
      </c>
      <c r="U676" s="1" t="s">
        <v>12</v>
      </c>
      <c r="V676" s="1" t="s">
        <v>12</v>
      </c>
      <c r="W676" s="1" t="s">
        <v>12</v>
      </c>
      <c r="X676" s="1" t="s">
        <v>542</v>
      </c>
      <c r="Y676" s="1" t="s">
        <v>588</v>
      </c>
      <c r="Z676" s="1" t="s">
        <v>659</v>
      </c>
      <c r="AA676" s="1" t="s">
        <v>680</v>
      </c>
      <c r="AB676" s="1" t="s">
        <v>623</v>
      </c>
      <c r="AC676" s="1" t="s">
        <v>1796</v>
      </c>
      <c r="AD676" s="1" t="s">
        <v>537</v>
      </c>
      <c r="AE676" s="1" t="s">
        <v>842</v>
      </c>
      <c r="AF676" s="1" t="s">
        <v>717</v>
      </c>
      <c r="AG676" s="1" t="s">
        <v>887</v>
      </c>
      <c r="AH676" s="1" t="s">
        <v>615</v>
      </c>
      <c r="AI676" s="1" t="s">
        <v>710</v>
      </c>
      <c r="AJ676" s="1" t="s">
        <v>740</v>
      </c>
      <c r="AK676" s="1" t="s">
        <v>877</v>
      </c>
      <c r="AL676" s="1" t="s">
        <v>662</v>
      </c>
      <c r="AM676" s="1" t="s">
        <v>641</v>
      </c>
      <c r="AN676" s="1" t="s">
        <v>570</v>
      </c>
      <c r="AO676" s="1" t="s">
        <v>733</v>
      </c>
      <c r="AP676" s="1" t="s">
        <v>529</v>
      </c>
      <c r="AQ676" s="15" t="s">
        <v>1798</v>
      </c>
      <c r="AR676" s="1" t="s">
        <v>1799</v>
      </c>
      <c r="AS676" s="2">
        <v>90</v>
      </c>
      <c r="AT676" s="1" t="s">
        <v>594</v>
      </c>
      <c r="AU676" s="1" t="s">
        <v>542</v>
      </c>
      <c r="AV676" s="2">
        <v>1</v>
      </c>
      <c r="AW676" s="1" t="s">
        <v>629</v>
      </c>
      <c r="AX676" s="1" t="s">
        <v>651</v>
      </c>
      <c r="AY676" s="1" t="s">
        <v>548</v>
      </c>
      <c r="AZ676" s="1" t="s">
        <v>542</v>
      </c>
      <c r="BA676" s="1" t="s">
        <v>1800</v>
      </c>
      <c r="BB676" s="1" t="s">
        <v>8004</v>
      </c>
      <c r="BC676" s="1" t="s">
        <v>8056</v>
      </c>
      <c r="BD676" s="1" t="s">
        <v>8057</v>
      </c>
      <c r="BE676" s="1" t="s">
        <v>8058</v>
      </c>
      <c r="BF676" s="1" t="s">
        <v>8059</v>
      </c>
      <c r="BG676" s="1" t="s">
        <v>8060</v>
      </c>
      <c r="BH676" s="1" t="s">
        <v>8061</v>
      </c>
      <c r="BI676" s="1" t="s">
        <v>8062</v>
      </c>
      <c r="BJ676" s="1" t="s">
        <v>8063</v>
      </c>
      <c r="BL676" s="2">
        <v>1</v>
      </c>
      <c r="BM676" s="1" t="s">
        <v>524</v>
      </c>
      <c r="BN676" s="2">
        <v>1</v>
      </c>
      <c r="BO676" s="1" t="s">
        <v>524</v>
      </c>
      <c r="BP676" s="2">
        <v>0.87</v>
      </c>
      <c r="BQ676" s="1" t="s">
        <v>554</v>
      </c>
      <c r="BR676" s="2">
        <v>1</v>
      </c>
      <c r="BS676" s="1" t="s">
        <v>524</v>
      </c>
      <c r="BT676" s="1" t="s">
        <v>1786</v>
      </c>
      <c r="BV676" s="1" t="s">
        <v>1810</v>
      </c>
      <c r="BW676" s="1" t="s">
        <v>1811</v>
      </c>
      <c r="BX676" s="1" t="s">
        <v>1812</v>
      </c>
      <c r="BY676" s="1" t="s">
        <v>797</v>
      </c>
      <c r="BZ676" s="1" t="s">
        <v>547</v>
      </c>
      <c r="CA676" s="1" t="s">
        <v>610</v>
      </c>
      <c r="CB676" s="1" t="s">
        <v>615</v>
      </c>
      <c r="CC676" s="1" t="s">
        <v>678</v>
      </c>
      <c r="CD676" s="1" t="s">
        <v>750</v>
      </c>
      <c r="CE676" s="1" t="s">
        <v>874</v>
      </c>
      <c r="CF676" s="1" t="s">
        <v>720</v>
      </c>
      <c r="CG676" s="1" t="s">
        <v>905</v>
      </c>
      <c r="CH676" s="1" t="s">
        <v>606</v>
      </c>
      <c r="CI676" s="1" t="s">
        <v>541</v>
      </c>
      <c r="CJ676" s="1" t="s">
        <v>1813</v>
      </c>
      <c r="CL676" s="1" t="s">
        <v>563</v>
      </c>
      <c r="CO676" s="1" t="s">
        <v>1814</v>
      </c>
      <c r="CP676" s="1" t="s">
        <v>1815</v>
      </c>
      <c r="CS676" s="1" t="s">
        <v>1815</v>
      </c>
      <c r="CU676" s="1" t="s">
        <v>12</v>
      </c>
      <c r="CW676" s="19" t="s">
        <v>1816</v>
      </c>
      <c r="CX676" s="1" t="s">
        <v>985</v>
      </c>
      <c r="CY676" s="1" t="s">
        <v>879</v>
      </c>
      <c r="CZ676" s="1" t="s">
        <v>941</v>
      </c>
      <c r="DA676" s="1" t="s">
        <v>1035</v>
      </c>
      <c r="DB676" s="1" t="s">
        <v>1017</v>
      </c>
      <c r="DC676" s="1" t="s">
        <v>729</v>
      </c>
      <c r="DO676" s="1" t="s">
        <v>571</v>
      </c>
      <c r="DP676" s="19" t="s">
        <v>1817</v>
      </c>
      <c r="DT676" s="1" t="s">
        <v>8013</v>
      </c>
      <c r="DU676" s="1" t="s">
        <v>438</v>
      </c>
      <c r="DV676" s="1" t="s">
        <v>450</v>
      </c>
      <c r="DX676" s="1" t="s">
        <v>438</v>
      </c>
      <c r="DY676" s="1" t="s">
        <v>8064</v>
      </c>
      <c r="EA676" s="1" t="s">
        <v>825</v>
      </c>
      <c r="EB676" s="1" t="s">
        <v>552</v>
      </c>
      <c r="ED676" s="1" t="s">
        <v>739</v>
      </c>
      <c r="EE676" s="1" t="s">
        <v>552</v>
      </c>
      <c r="EI676" s="1" t="s">
        <v>12</v>
      </c>
    </row>
    <row r="677" spans="4:139">
      <c r="D677" s="1" t="s">
        <v>8065</v>
      </c>
      <c r="E677" s="1" t="s">
        <v>10</v>
      </c>
      <c r="F677" s="1" t="s">
        <v>518</v>
      </c>
      <c r="G677" s="1"/>
      <c r="H677" s="1" t="s">
        <v>7995</v>
      </c>
      <c r="I677" s="1" t="s">
        <v>1786</v>
      </c>
      <c r="J677" s="2">
        <v>8.99</v>
      </c>
      <c r="K677" s="2">
        <v>0.49</v>
      </c>
      <c r="L677" s="1" t="s">
        <v>7996</v>
      </c>
      <c r="M677" s="1" t="s">
        <v>7997</v>
      </c>
      <c r="N677" s="1" t="s">
        <v>7998</v>
      </c>
      <c r="O677" s="1" t="s">
        <v>7999</v>
      </c>
      <c r="P677" s="1" t="s">
        <v>8000</v>
      </c>
      <c r="Q677" s="1" t="s">
        <v>8001</v>
      </c>
      <c r="R677" s="1" t="s">
        <v>8002</v>
      </c>
      <c r="S677" s="1" t="s">
        <v>8003</v>
      </c>
      <c r="T677" s="1" t="s">
        <v>8004</v>
      </c>
      <c r="U677" s="1" t="s">
        <v>12</v>
      </c>
      <c r="V677" s="1" t="s">
        <v>12</v>
      </c>
      <c r="W677" s="1" t="s">
        <v>12</v>
      </c>
      <c r="X677" s="1" t="s">
        <v>542</v>
      </c>
      <c r="Y677" s="1" t="s">
        <v>588</v>
      </c>
      <c r="Z677" s="1" t="s">
        <v>659</v>
      </c>
      <c r="AA677" s="1" t="s">
        <v>680</v>
      </c>
      <c r="AB677" s="1" t="s">
        <v>623</v>
      </c>
      <c r="AC677" s="1" t="s">
        <v>1821</v>
      </c>
      <c r="AD677" s="1" t="s">
        <v>537</v>
      </c>
      <c r="AE677" s="1" t="s">
        <v>842</v>
      </c>
      <c r="AF677" s="1" t="s">
        <v>717</v>
      </c>
      <c r="AG677" s="1" t="s">
        <v>887</v>
      </c>
      <c r="AH677" s="1" t="s">
        <v>615</v>
      </c>
      <c r="AI677" s="1" t="s">
        <v>710</v>
      </c>
      <c r="AJ677" s="1" t="s">
        <v>740</v>
      </c>
      <c r="AK677" s="1" t="s">
        <v>877</v>
      </c>
      <c r="AL677" s="1" t="s">
        <v>662</v>
      </c>
      <c r="AM677" s="1" t="s">
        <v>641</v>
      </c>
      <c r="AN677" s="1" t="s">
        <v>570</v>
      </c>
      <c r="AO677" s="1" t="s">
        <v>733</v>
      </c>
      <c r="AP677" s="1" t="s">
        <v>529</v>
      </c>
      <c r="AQ677" s="15" t="s">
        <v>1798</v>
      </c>
      <c r="AR677" s="1" t="s">
        <v>1799</v>
      </c>
      <c r="AS677" s="2">
        <v>90</v>
      </c>
      <c r="AT677" s="1" t="s">
        <v>594</v>
      </c>
      <c r="AU677" s="1" t="s">
        <v>542</v>
      </c>
      <c r="AV677" s="2">
        <v>1</v>
      </c>
      <c r="AW677" s="1" t="s">
        <v>629</v>
      </c>
      <c r="AX677" s="1" t="s">
        <v>651</v>
      </c>
      <c r="AY677" s="1" t="s">
        <v>548</v>
      </c>
      <c r="AZ677" s="1" t="s">
        <v>542</v>
      </c>
      <c r="BA677" s="1" t="s">
        <v>1800</v>
      </c>
      <c r="BB677" s="1" t="s">
        <v>8004</v>
      </c>
      <c r="BC677" s="1" t="s">
        <v>8066</v>
      </c>
      <c r="BD677" s="1" t="s">
        <v>8067</v>
      </c>
      <c r="BE677" s="1" t="s">
        <v>8068</v>
      </c>
      <c r="BF677" s="1" t="s">
        <v>8069</v>
      </c>
      <c r="BG677" s="1" t="s">
        <v>8070</v>
      </c>
      <c r="BH677" s="1" t="s">
        <v>8071</v>
      </c>
      <c r="BI677" s="1" t="s">
        <v>8072</v>
      </c>
      <c r="BJ677" s="1" t="s">
        <v>8073</v>
      </c>
      <c r="BL677" s="2">
        <v>1</v>
      </c>
      <c r="BM677" s="1" t="s">
        <v>524</v>
      </c>
      <c r="BN677" s="2">
        <v>1</v>
      </c>
      <c r="BO677" s="1" t="s">
        <v>524</v>
      </c>
      <c r="BP677" s="2">
        <v>0.88</v>
      </c>
      <c r="BQ677" s="1" t="s">
        <v>554</v>
      </c>
      <c r="BR677" s="2">
        <v>1</v>
      </c>
      <c r="BS677" s="1" t="s">
        <v>524</v>
      </c>
      <c r="BT677" s="1" t="s">
        <v>1786</v>
      </c>
      <c r="BV677" s="1" t="s">
        <v>1810</v>
      </c>
      <c r="BW677" s="1" t="s">
        <v>1811</v>
      </c>
      <c r="BX677" s="1" t="s">
        <v>1812</v>
      </c>
      <c r="BY677" s="1" t="s">
        <v>797</v>
      </c>
      <c r="BZ677" s="1" t="s">
        <v>547</v>
      </c>
      <c r="CA677" s="1" t="s">
        <v>654</v>
      </c>
      <c r="CB677" s="1" t="s">
        <v>615</v>
      </c>
      <c r="CC677" s="1" t="s">
        <v>678</v>
      </c>
      <c r="CD677" s="1" t="s">
        <v>750</v>
      </c>
      <c r="CE677" s="1" t="s">
        <v>874</v>
      </c>
      <c r="CF677" s="1" t="s">
        <v>720</v>
      </c>
      <c r="CG677" s="1" t="s">
        <v>905</v>
      </c>
      <c r="CH677" s="1" t="s">
        <v>606</v>
      </c>
      <c r="CI677" s="1" t="s">
        <v>541</v>
      </c>
      <c r="CJ677" s="1" t="s">
        <v>1813</v>
      </c>
      <c r="CL677" s="1" t="s">
        <v>563</v>
      </c>
      <c r="CO677" s="1" t="s">
        <v>1814</v>
      </c>
      <c r="CP677" s="1" t="s">
        <v>1815</v>
      </c>
      <c r="CS677" s="1" t="s">
        <v>1815</v>
      </c>
      <c r="CU677" s="1" t="s">
        <v>12</v>
      </c>
      <c r="CW677" s="19" t="s">
        <v>1816</v>
      </c>
      <c r="CX677" s="1" t="s">
        <v>985</v>
      </c>
      <c r="CY677" s="1" t="s">
        <v>879</v>
      </c>
      <c r="CZ677" s="1" t="s">
        <v>941</v>
      </c>
      <c r="DA677" s="1" t="s">
        <v>1035</v>
      </c>
      <c r="DB677" s="1" t="s">
        <v>1017</v>
      </c>
      <c r="DC677" s="1" t="s">
        <v>729</v>
      </c>
      <c r="DO677" s="1" t="s">
        <v>571</v>
      </c>
      <c r="DP677" s="19" t="s">
        <v>1817</v>
      </c>
      <c r="DT677" s="1" t="s">
        <v>8013</v>
      </c>
      <c r="DU677" s="1" t="s">
        <v>438</v>
      </c>
      <c r="DV677" s="1" t="s">
        <v>450</v>
      </c>
      <c r="DX677" s="1" t="s">
        <v>438</v>
      </c>
      <c r="DY677" s="1" t="s">
        <v>8074</v>
      </c>
      <c r="EA677" s="1" t="s">
        <v>825</v>
      </c>
      <c r="EB677" s="1" t="s">
        <v>552</v>
      </c>
      <c r="ED677" s="1" t="s">
        <v>739</v>
      </c>
      <c r="EE677" s="1" t="s">
        <v>552</v>
      </c>
      <c r="EI677" s="1" t="s">
        <v>12</v>
      </c>
    </row>
    <row r="678" spans="4:139">
      <c r="D678" s="1" t="s">
        <v>8075</v>
      </c>
      <c r="E678" s="1" t="s">
        <v>10</v>
      </c>
      <c r="F678" s="1" t="s">
        <v>518</v>
      </c>
      <c r="G678" s="1"/>
      <c r="H678" s="1" t="s">
        <v>7995</v>
      </c>
      <c r="I678" s="1" t="s">
        <v>1786</v>
      </c>
      <c r="J678" s="2">
        <v>8.99</v>
      </c>
      <c r="K678" s="2">
        <v>0.42</v>
      </c>
      <c r="L678" s="1" t="s">
        <v>7996</v>
      </c>
      <c r="M678" s="1" t="s">
        <v>7997</v>
      </c>
      <c r="N678" s="1" t="s">
        <v>7998</v>
      </c>
      <c r="O678" s="1" t="s">
        <v>7999</v>
      </c>
      <c r="P678" s="1" t="s">
        <v>8000</v>
      </c>
      <c r="Q678" s="1" t="s">
        <v>8001</v>
      </c>
      <c r="R678" s="1" t="s">
        <v>8002</v>
      </c>
      <c r="S678" s="1" t="s">
        <v>8003</v>
      </c>
      <c r="T678" s="1" t="s">
        <v>8004</v>
      </c>
      <c r="U678" s="1" t="s">
        <v>12</v>
      </c>
      <c r="V678" s="1" t="s">
        <v>12</v>
      </c>
      <c r="W678" s="1" t="s">
        <v>12</v>
      </c>
      <c r="X678" s="1" t="s">
        <v>542</v>
      </c>
      <c r="Y678" s="1" t="s">
        <v>588</v>
      </c>
      <c r="Z678" s="1" t="s">
        <v>659</v>
      </c>
      <c r="AA678" s="1" t="s">
        <v>680</v>
      </c>
      <c r="AB678" s="1" t="s">
        <v>623</v>
      </c>
      <c r="AC678" s="1" t="s">
        <v>1857</v>
      </c>
      <c r="AD678" s="1" t="s">
        <v>537</v>
      </c>
      <c r="AE678" s="1" t="s">
        <v>842</v>
      </c>
      <c r="AF678" s="1" t="s">
        <v>717</v>
      </c>
      <c r="AG678" s="1" t="s">
        <v>887</v>
      </c>
      <c r="AH678" s="1" t="s">
        <v>615</v>
      </c>
      <c r="AI678" s="1" t="s">
        <v>710</v>
      </c>
      <c r="AJ678" s="1" t="s">
        <v>740</v>
      </c>
      <c r="AK678" s="1" t="s">
        <v>877</v>
      </c>
      <c r="AL678" s="1" t="s">
        <v>662</v>
      </c>
      <c r="AM678" s="1" t="s">
        <v>641</v>
      </c>
      <c r="AN678" s="1" t="s">
        <v>570</v>
      </c>
      <c r="AO678" s="1" t="s">
        <v>733</v>
      </c>
      <c r="AP678" s="1" t="s">
        <v>529</v>
      </c>
      <c r="AQ678" s="15" t="s">
        <v>1798</v>
      </c>
      <c r="AR678" s="1" t="s">
        <v>1799</v>
      </c>
      <c r="AS678" s="2">
        <v>90</v>
      </c>
      <c r="AT678" s="1" t="s">
        <v>594</v>
      </c>
      <c r="AU678" s="1" t="s">
        <v>542</v>
      </c>
      <c r="AV678" s="2">
        <v>1</v>
      </c>
      <c r="AW678" s="1" t="s">
        <v>629</v>
      </c>
      <c r="AX678" s="1" t="s">
        <v>651</v>
      </c>
      <c r="AY678" s="1" t="s">
        <v>548</v>
      </c>
      <c r="AZ678" s="1" t="s">
        <v>542</v>
      </c>
      <c r="BA678" s="1" t="s">
        <v>1800</v>
      </c>
      <c r="BB678" s="1" t="s">
        <v>8004</v>
      </c>
      <c r="BC678" s="1" t="s">
        <v>8076</v>
      </c>
      <c r="BD678" s="1" t="s">
        <v>8077</v>
      </c>
      <c r="BE678" s="1" t="s">
        <v>8078</v>
      </c>
      <c r="BF678" s="1" t="s">
        <v>8079</v>
      </c>
      <c r="BG678" s="1" t="s">
        <v>8080</v>
      </c>
      <c r="BH678" s="1" t="s">
        <v>8081</v>
      </c>
      <c r="BI678" s="1" t="s">
        <v>8082</v>
      </c>
      <c r="BJ678" s="1" t="s">
        <v>8083</v>
      </c>
      <c r="BL678" s="2">
        <v>1</v>
      </c>
      <c r="BM678" s="1" t="s">
        <v>524</v>
      </c>
      <c r="BN678" s="2">
        <v>1</v>
      </c>
      <c r="BO678" s="1" t="s">
        <v>524</v>
      </c>
      <c r="BP678" s="2">
        <v>0.8</v>
      </c>
      <c r="BQ678" s="1" t="s">
        <v>554</v>
      </c>
      <c r="BR678" s="2">
        <v>1</v>
      </c>
      <c r="BS678" s="1" t="s">
        <v>524</v>
      </c>
      <c r="BT678" s="1" t="s">
        <v>1786</v>
      </c>
      <c r="BV678" s="1" t="s">
        <v>1810</v>
      </c>
      <c r="BW678" s="1" t="s">
        <v>1811</v>
      </c>
      <c r="BX678" s="1" t="s">
        <v>1812</v>
      </c>
      <c r="BY678" s="1" t="s">
        <v>797</v>
      </c>
      <c r="BZ678" s="1" t="s">
        <v>547</v>
      </c>
      <c r="CA678" s="1" t="s">
        <v>549</v>
      </c>
      <c r="CB678" s="1" t="s">
        <v>615</v>
      </c>
      <c r="CC678" s="1" t="s">
        <v>678</v>
      </c>
      <c r="CD678" s="1" t="s">
        <v>750</v>
      </c>
      <c r="CE678" s="1" t="s">
        <v>874</v>
      </c>
      <c r="CF678" s="1" t="s">
        <v>720</v>
      </c>
      <c r="CG678" s="1" t="s">
        <v>905</v>
      </c>
      <c r="CH678" s="1" t="s">
        <v>606</v>
      </c>
      <c r="CI678" s="1" t="s">
        <v>541</v>
      </c>
      <c r="CJ678" s="1" t="s">
        <v>1813</v>
      </c>
      <c r="CL678" s="1" t="s">
        <v>563</v>
      </c>
      <c r="CO678" s="1" t="s">
        <v>1814</v>
      </c>
      <c r="CP678" s="1" t="s">
        <v>1815</v>
      </c>
      <c r="CS678" s="1" t="s">
        <v>1815</v>
      </c>
      <c r="CU678" s="1" t="s">
        <v>12</v>
      </c>
      <c r="CW678" s="19" t="s">
        <v>1816</v>
      </c>
      <c r="CX678" s="1" t="s">
        <v>985</v>
      </c>
      <c r="CY678" s="1" t="s">
        <v>879</v>
      </c>
      <c r="CZ678" s="1" t="s">
        <v>941</v>
      </c>
      <c r="DA678" s="1" t="s">
        <v>1035</v>
      </c>
      <c r="DB678" s="1" t="s">
        <v>1017</v>
      </c>
      <c r="DC678" s="1" t="s">
        <v>729</v>
      </c>
      <c r="DO678" s="1" t="s">
        <v>571</v>
      </c>
      <c r="DP678" s="19" t="s">
        <v>1817</v>
      </c>
      <c r="DT678" s="1" t="s">
        <v>8013</v>
      </c>
      <c r="DU678" s="1" t="s">
        <v>438</v>
      </c>
      <c r="DV678" s="1" t="s">
        <v>450</v>
      </c>
      <c r="DX678" s="1" t="s">
        <v>438</v>
      </c>
      <c r="DY678" s="1" t="s">
        <v>8084</v>
      </c>
      <c r="EA678" s="1" t="s">
        <v>825</v>
      </c>
      <c r="EB678" s="1" t="s">
        <v>552</v>
      </c>
      <c r="ED678" s="1" t="s">
        <v>739</v>
      </c>
      <c r="EE678" s="1" t="s">
        <v>552</v>
      </c>
      <c r="EI678" s="1" t="s">
        <v>12</v>
      </c>
    </row>
    <row r="679" spans="4:139">
      <c r="D679" s="1" t="s">
        <v>8085</v>
      </c>
      <c r="E679" s="1" t="s">
        <v>10</v>
      </c>
      <c r="F679" s="1" t="s">
        <v>518</v>
      </c>
      <c r="G679" s="1"/>
      <c r="H679" s="1" t="s">
        <v>7995</v>
      </c>
      <c r="I679" s="1" t="s">
        <v>1786</v>
      </c>
      <c r="J679" s="2">
        <v>8.99</v>
      </c>
      <c r="K679" s="2">
        <v>0.4</v>
      </c>
      <c r="L679" s="1" t="s">
        <v>7996</v>
      </c>
      <c r="M679" s="1" t="s">
        <v>7997</v>
      </c>
      <c r="N679" s="1" t="s">
        <v>7998</v>
      </c>
      <c r="O679" s="1" t="s">
        <v>7999</v>
      </c>
      <c r="P679" s="1" t="s">
        <v>8000</v>
      </c>
      <c r="Q679" s="1" t="s">
        <v>8001</v>
      </c>
      <c r="R679" s="1" t="s">
        <v>8002</v>
      </c>
      <c r="S679" s="1" t="s">
        <v>8003</v>
      </c>
      <c r="T679" s="1" t="s">
        <v>8004</v>
      </c>
      <c r="U679" s="1" t="s">
        <v>12</v>
      </c>
      <c r="V679" s="1" t="s">
        <v>12</v>
      </c>
      <c r="W679" s="1" t="s">
        <v>12</v>
      </c>
      <c r="X679" s="1" t="s">
        <v>542</v>
      </c>
      <c r="Y679" s="1" t="s">
        <v>588</v>
      </c>
      <c r="Z679" s="1" t="s">
        <v>659</v>
      </c>
      <c r="AA679" s="1" t="s">
        <v>680</v>
      </c>
      <c r="AB679" s="1" t="s">
        <v>623</v>
      </c>
      <c r="AC679" s="1" t="s">
        <v>1869</v>
      </c>
      <c r="AD679" s="1" t="s">
        <v>537</v>
      </c>
      <c r="AE679" s="1" t="s">
        <v>842</v>
      </c>
      <c r="AF679" s="1" t="s">
        <v>717</v>
      </c>
      <c r="AG679" s="1" t="s">
        <v>887</v>
      </c>
      <c r="AH679" s="1" t="s">
        <v>615</v>
      </c>
      <c r="AI679" s="1" t="s">
        <v>710</v>
      </c>
      <c r="AJ679" s="1" t="s">
        <v>740</v>
      </c>
      <c r="AK679" s="1" t="s">
        <v>877</v>
      </c>
      <c r="AL679" s="1" t="s">
        <v>662</v>
      </c>
      <c r="AM679" s="1" t="s">
        <v>641</v>
      </c>
      <c r="AN679" s="1" t="s">
        <v>570</v>
      </c>
      <c r="AO679" s="1" t="s">
        <v>733</v>
      </c>
      <c r="AP679" s="1" t="s">
        <v>529</v>
      </c>
      <c r="AQ679" s="15" t="s">
        <v>1798</v>
      </c>
      <c r="AR679" s="1" t="s">
        <v>1799</v>
      </c>
      <c r="AS679" s="2">
        <v>90</v>
      </c>
      <c r="AT679" s="1" t="s">
        <v>594</v>
      </c>
      <c r="AU679" s="1" t="s">
        <v>542</v>
      </c>
      <c r="AV679" s="2">
        <v>1</v>
      </c>
      <c r="AW679" s="1" t="s">
        <v>629</v>
      </c>
      <c r="AX679" s="1" t="s">
        <v>651</v>
      </c>
      <c r="AY679" s="1" t="s">
        <v>548</v>
      </c>
      <c r="AZ679" s="1" t="s">
        <v>542</v>
      </c>
      <c r="BA679" s="1" t="s">
        <v>1800</v>
      </c>
      <c r="BB679" s="1" t="s">
        <v>8004</v>
      </c>
      <c r="BC679" s="1" t="s">
        <v>8086</v>
      </c>
      <c r="BD679" s="1" t="s">
        <v>8087</v>
      </c>
      <c r="BE679" s="1" t="s">
        <v>8088</v>
      </c>
      <c r="BF679" s="1" t="s">
        <v>8089</v>
      </c>
      <c r="BG679" s="1" t="s">
        <v>8090</v>
      </c>
      <c r="BH679" s="1" t="s">
        <v>8091</v>
      </c>
      <c r="BI679" s="1" t="s">
        <v>8092</v>
      </c>
      <c r="BJ679" s="1" t="s">
        <v>8093</v>
      </c>
      <c r="BL679" s="2">
        <v>1</v>
      </c>
      <c r="BM679" s="1" t="s">
        <v>524</v>
      </c>
      <c r="BN679" s="2">
        <v>1</v>
      </c>
      <c r="BO679" s="1" t="s">
        <v>524</v>
      </c>
      <c r="BP679" s="2">
        <v>0.82</v>
      </c>
      <c r="BQ679" s="1" t="s">
        <v>554</v>
      </c>
      <c r="BR679" s="2">
        <v>1</v>
      </c>
      <c r="BS679" s="1" t="s">
        <v>524</v>
      </c>
      <c r="BT679" s="1" t="s">
        <v>1786</v>
      </c>
      <c r="BV679" s="1" t="s">
        <v>1810</v>
      </c>
      <c r="BW679" s="1" t="s">
        <v>1811</v>
      </c>
      <c r="BX679" s="1" t="s">
        <v>1812</v>
      </c>
      <c r="BY679" s="1" t="s">
        <v>797</v>
      </c>
      <c r="BZ679" s="1" t="s">
        <v>547</v>
      </c>
      <c r="CA679" s="1" t="s">
        <v>610</v>
      </c>
      <c r="CB679" s="1" t="s">
        <v>615</v>
      </c>
      <c r="CC679" s="1" t="s">
        <v>678</v>
      </c>
      <c r="CD679" s="1" t="s">
        <v>750</v>
      </c>
      <c r="CE679" s="1" t="s">
        <v>874</v>
      </c>
      <c r="CF679" s="1" t="s">
        <v>720</v>
      </c>
      <c r="CG679" s="1" t="s">
        <v>905</v>
      </c>
      <c r="CH679" s="1" t="s">
        <v>606</v>
      </c>
      <c r="CI679" s="1" t="s">
        <v>541</v>
      </c>
      <c r="CJ679" s="1" t="s">
        <v>1813</v>
      </c>
      <c r="CL679" s="1" t="s">
        <v>563</v>
      </c>
      <c r="CO679" s="1" t="s">
        <v>1814</v>
      </c>
      <c r="CP679" s="1" t="s">
        <v>1815</v>
      </c>
      <c r="CS679" s="1" t="s">
        <v>1815</v>
      </c>
      <c r="CU679" s="1" t="s">
        <v>12</v>
      </c>
      <c r="CW679" s="19" t="s">
        <v>1816</v>
      </c>
      <c r="CX679" s="1" t="s">
        <v>985</v>
      </c>
      <c r="CY679" s="1" t="s">
        <v>879</v>
      </c>
      <c r="CZ679" s="1" t="s">
        <v>941</v>
      </c>
      <c r="DA679" s="1" t="s">
        <v>1035</v>
      </c>
      <c r="DB679" s="1" t="s">
        <v>1017</v>
      </c>
      <c r="DC679" s="1" t="s">
        <v>729</v>
      </c>
      <c r="DO679" s="1" t="s">
        <v>571</v>
      </c>
      <c r="DP679" s="19" t="s">
        <v>1817</v>
      </c>
      <c r="DT679" s="1" t="s">
        <v>8013</v>
      </c>
      <c r="DU679" s="1" t="s">
        <v>438</v>
      </c>
      <c r="DV679" s="1" t="s">
        <v>450</v>
      </c>
      <c r="DX679" s="1" t="s">
        <v>438</v>
      </c>
      <c r="DY679" s="1" t="s">
        <v>8094</v>
      </c>
      <c r="EA679" s="1" t="s">
        <v>825</v>
      </c>
      <c r="EB679" s="1" t="s">
        <v>552</v>
      </c>
      <c r="ED679" s="1" t="s">
        <v>739</v>
      </c>
      <c r="EE679" s="1" t="s">
        <v>552</v>
      </c>
      <c r="EI679" s="1" t="s">
        <v>12</v>
      </c>
    </row>
    <row r="680" spans="4:139">
      <c r="D680" s="1" t="s">
        <v>8095</v>
      </c>
      <c r="E680" s="1" t="s">
        <v>10</v>
      </c>
      <c r="F680" s="1" t="s">
        <v>518</v>
      </c>
      <c r="G680" s="1"/>
      <c r="H680" s="1" t="s">
        <v>7995</v>
      </c>
      <c r="I680" s="1" t="s">
        <v>1786</v>
      </c>
      <c r="J680" s="2">
        <v>8.99</v>
      </c>
      <c r="K680" s="2">
        <v>0.46</v>
      </c>
      <c r="L680" s="1" t="s">
        <v>7996</v>
      </c>
      <c r="M680" s="1" t="s">
        <v>7997</v>
      </c>
      <c r="N680" s="1" t="s">
        <v>7998</v>
      </c>
      <c r="O680" s="1" t="s">
        <v>7999</v>
      </c>
      <c r="P680" s="1" t="s">
        <v>8000</v>
      </c>
      <c r="Q680" s="1" t="s">
        <v>8001</v>
      </c>
      <c r="R680" s="1" t="s">
        <v>8002</v>
      </c>
      <c r="S680" s="1" t="s">
        <v>8003</v>
      </c>
      <c r="T680" s="1" t="s">
        <v>8004</v>
      </c>
      <c r="U680" s="1" t="s">
        <v>12</v>
      </c>
      <c r="V680" s="1" t="s">
        <v>12</v>
      </c>
      <c r="W680" s="1" t="s">
        <v>12</v>
      </c>
      <c r="X680" s="1" t="s">
        <v>542</v>
      </c>
      <c r="Y680" s="1" t="s">
        <v>588</v>
      </c>
      <c r="Z680" s="1" t="s">
        <v>659</v>
      </c>
      <c r="AA680" s="1" t="s">
        <v>680</v>
      </c>
      <c r="AB680" s="1" t="s">
        <v>623</v>
      </c>
      <c r="AC680" s="1" t="s">
        <v>1881</v>
      </c>
      <c r="AD680" s="1" t="s">
        <v>537</v>
      </c>
      <c r="AE680" s="1" t="s">
        <v>842</v>
      </c>
      <c r="AF680" s="1" t="s">
        <v>717</v>
      </c>
      <c r="AG680" s="1" t="s">
        <v>887</v>
      </c>
      <c r="AH680" s="1" t="s">
        <v>615</v>
      </c>
      <c r="AI680" s="1" t="s">
        <v>710</v>
      </c>
      <c r="AJ680" s="1" t="s">
        <v>740</v>
      </c>
      <c r="AK680" s="1" t="s">
        <v>877</v>
      </c>
      <c r="AL680" s="1" t="s">
        <v>662</v>
      </c>
      <c r="AM680" s="1" t="s">
        <v>641</v>
      </c>
      <c r="AN680" s="1" t="s">
        <v>570</v>
      </c>
      <c r="AO680" s="1" t="s">
        <v>733</v>
      </c>
      <c r="AP680" s="1" t="s">
        <v>529</v>
      </c>
      <c r="AQ680" s="15" t="s">
        <v>1798</v>
      </c>
      <c r="AR680" s="1" t="s">
        <v>1799</v>
      </c>
      <c r="AS680" s="2">
        <v>90</v>
      </c>
      <c r="AT680" s="1" t="s">
        <v>594</v>
      </c>
      <c r="AU680" s="1" t="s">
        <v>542</v>
      </c>
      <c r="AV680" s="2">
        <v>1</v>
      </c>
      <c r="AW680" s="1" t="s">
        <v>629</v>
      </c>
      <c r="AX680" s="1" t="s">
        <v>651</v>
      </c>
      <c r="AY680" s="1" t="s">
        <v>548</v>
      </c>
      <c r="AZ680" s="1" t="s">
        <v>542</v>
      </c>
      <c r="BA680" s="1" t="s">
        <v>1800</v>
      </c>
      <c r="BB680" s="1" t="s">
        <v>8004</v>
      </c>
      <c r="BC680" s="1" t="s">
        <v>8096</v>
      </c>
      <c r="BD680" s="1" t="s">
        <v>8097</v>
      </c>
      <c r="BE680" s="1" t="s">
        <v>8098</v>
      </c>
      <c r="BF680" s="1" t="s">
        <v>8099</v>
      </c>
      <c r="BG680" s="1" t="s">
        <v>8100</v>
      </c>
      <c r="BH680" s="1" t="s">
        <v>8101</v>
      </c>
      <c r="BI680" s="1" t="s">
        <v>8102</v>
      </c>
      <c r="BJ680" s="1" t="s">
        <v>8103</v>
      </c>
      <c r="BL680" s="2">
        <v>1</v>
      </c>
      <c r="BM680" s="1" t="s">
        <v>524</v>
      </c>
      <c r="BN680" s="2">
        <v>1</v>
      </c>
      <c r="BO680" s="1" t="s">
        <v>524</v>
      </c>
      <c r="BP680" s="2">
        <v>0.83</v>
      </c>
      <c r="BQ680" s="1" t="s">
        <v>554</v>
      </c>
      <c r="BR680" s="2">
        <v>1</v>
      </c>
      <c r="BS680" s="1" t="s">
        <v>524</v>
      </c>
      <c r="BT680" s="1" t="s">
        <v>1786</v>
      </c>
      <c r="BV680" s="1" t="s">
        <v>1810</v>
      </c>
      <c r="BW680" s="1" t="s">
        <v>1811</v>
      </c>
      <c r="BX680" s="1" t="s">
        <v>1812</v>
      </c>
      <c r="BY680" s="1" t="s">
        <v>797</v>
      </c>
      <c r="BZ680" s="1" t="s">
        <v>547</v>
      </c>
      <c r="CA680" s="1" t="s">
        <v>654</v>
      </c>
      <c r="CB680" s="1" t="s">
        <v>615</v>
      </c>
      <c r="CC680" s="1" t="s">
        <v>678</v>
      </c>
      <c r="CD680" s="1" t="s">
        <v>750</v>
      </c>
      <c r="CE680" s="1" t="s">
        <v>874</v>
      </c>
      <c r="CF680" s="1" t="s">
        <v>720</v>
      </c>
      <c r="CG680" s="1" t="s">
        <v>905</v>
      </c>
      <c r="CH680" s="1" t="s">
        <v>606</v>
      </c>
      <c r="CI680" s="1" t="s">
        <v>541</v>
      </c>
      <c r="CJ680" s="1" t="s">
        <v>1813</v>
      </c>
      <c r="CL680" s="1" t="s">
        <v>563</v>
      </c>
      <c r="CO680" s="1" t="s">
        <v>1814</v>
      </c>
      <c r="CP680" s="1" t="s">
        <v>1815</v>
      </c>
      <c r="CS680" s="1" t="s">
        <v>1815</v>
      </c>
      <c r="CU680" s="1" t="s">
        <v>12</v>
      </c>
      <c r="CW680" s="19" t="s">
        <v>1816</v>
      </c>
      <c r="CX680" s="1" t="s">
        <v>985</v>
      </c>
      <c r="CY680" s="1" t="s">
        <v>879</v>
      </c>
      <c r="CZ680" s="1" t="s">
        <v>941</v>
      </c>
      <c r="DA680" s="1" t="s">
        <v>1035</v>
      </c>
      <c r="DB680" s="1" t="s">
        <v>1017</v>
      </c>
      <c r="DC680" s="1" t="s">
        <v>729</v>
      </c>
      <c r="DO680" s="1" t="s">
        <v>571</v>
      </c>
      <c r="DP680" s="19" t="s">
        <v>1817</v>
      </c>
      <c r="DT680" s="1" t="s">
        <v>8013</v>
      </c>
      <c r="DU680" s="1" t="s">
        <v>438</v>
      </c>
      <c r="DV680" s="1" t="s">
        <v>450</v>
      </c>
      <c r="DX680" s="1" t="s">
        <v>438</v>
      </c>
      <c r="DY680" s="1" t="s">
        <v>8104</v>
      </c>
      <c r="EA680" s="1" t="s">
        <v>825</v>
      </c>
      <c r="EB680" s="1" t="s">
        <v>552</v>
      </c>
      <c r="ED680" s="1" t="s">
        <v>739</v>
      </c>
      <c r="EE680" s="1" t="s">
        <v>552</v>
      </c>
      <c r="EI680" s="1" t="s">
        <v>12</v>
      </c>
    </row>
    <row r="681" spans="4:139">
      <c r="D681" s="1" t="s">
        <v>8105</v>
      </c>
      <c r="E681" s="1" t="s">
        <v>10</v>
      </c>
      <c r="F681" s="1" t="s">
        <v>518</v>
      </c>
      <c r="G681" s="1"/>
      <c r="H681" s="1" t="s">
        <v>7995</v>
      </c>
      <c r="I681" s="1" t="s">
        <v>1786</v>
      </c>
      <c r="J681" s="2">
        <v>8.99</v>
      </c>
      <c r="K681" s="2">
        <v>0.44</v>
      </c>
      <c r="L681" s="1" t="s">
        <v>7996</v>
      </c>
      <c r="M681" s="1" t="s">
        <v>7997</v>
      </c>
      <c r="N681" s="1" t="s">
        <v>7998</v>
      </c>
      <c r="O681" s="1" t="s">
        <v>7999</v>
      </c>
      <c r="P681" s="1" t="s">
        <v>8000</v>
      </c>
      <c r="Q681" s="1" t="s">
        <v>8001</v>
      </c>
      <c r="R681" s="1" t="s">
        <v>8002</v>
      </c>
      <c r="S681" s="1" t="s">
        <v>8003</v>
      </c>
      <c r="T681" s="1" t="s">
        <v>8004</v>
      </c>
      <c r="U681" s="1" t="s">
        <v>12</v>
      </c>
      <c r="V681" s="1" t="s">
        <v>12</v>
      </c>
      <c r="W681" s="1" t="s">
        <v>12</v>
      </c>
      <c r="X681" s="1" t="s">
        <v>542</v>
      </c>
      <c r="Y681" s="1" t="s">
        <v>588</v>
      </c>
      <c r="Z681" s="1" t="s">
        <v>659</v>
      </c>
      <c r="AA681" s="1" t="s">
        <v>680</v>
      </c>
      <c r="AB681" s="1" t="s">
        <v>623</v>
      </c>
      <c r="AC681" s="1" t="s">
        <v>1796</v>
      </c>
      <c r="AD681" s="1" t="s">
        <v>537</v>
      </c>
      <c r="AE681" s="1" t="s">
        <v>842</v>
      </c>
      <c r="AF681" s="1" t="s">
        <v>717</v>
      </c>
      <c r="AG681" s="1" t="s">
        <v>887</v>
      </c>
      <c r="AH681" s="1" t="s">
        <v>615</v>
      </c>
      <c r="AI681" s="1" t="s">
        <v>710</v>
      </c>
      <c r="AJ681" s="1" t="s">
        <v>740</v>
      </c>
      <c r="AK681" s="1" t="s">
        <v>877</v>
      </c>
      <c r="AL681" s="1" t="s">
        <v>662</v>
      </c>
      <c r="AM681" s="1" t="s">
        <v>641</v>
      </c>
      <c r="AN681" s="1" t="s">
        <v>600</v>
      </c>
      <c r="AO681" s="1" t="s">
        <v>733</v>
      </c>
      <c r="AP681" s="1" t="s">
        <v>529</v>
      </c>
      <c r="AQ681" s="15" t="s">
        <v>1798</v>
      </c>
      <c r="AR681" s="1" t="s">
        <v>1799</v>
      </c>
      <c r="AS681" s="2">
        <v>90</v>
      </c>
      <c r="AT681" s="1" t="s">
        <v>594</v>
      </c>
      <c r="AU681" s="1" t="s">
        <v>542</v>
      </c>
      <c r="AV681" s="2">
        <v>1</v>
      </c>
      <c r="AW681" s="1" t="s">
        <v>629</v>
      </c>
      <c r="AX681" s="1" t="s">
        <v>651</v>
      </c>
      <c r="AY681" s="1" t="s">
        <v>548</v>
      </c>
      <c r="AZ681" s="1" t="s">
        <v>542</v>
      </c>
      <c r="BA681" s="1" t="s">
        <v>1800</v>
      </c>
      <c r="BB681" s="1" t="s">
        <v>8004</v>
      </c>
      <c r="BC681" s="1" t="s">
        <v>8106</v>
      </c>
      <c r="BD681" s="1" t="s">
        <v>8107</v>
      </c>
      <c r="BE681" s="1" t="s">
        <v>8108</v>
      </c>
      <c r="BF681" s="1" t="s">
        <v>8109</v>
      </c>
      <c r="BG681" s="1" t="s">
        <v>8110</v>
      </c>
      <c r="BH681" s="1" t="s">
        <v>8111</v>
      </c>
      <c r="BI681" s="1" t="s">
        <v>8112</v>
      </c>
      <c r="BJ681" s="1" t="s">
        <v>8113</v>
      </c>
      <c r="BL681" s="2">
        <v>1</v>
      </c>
      <c r="BM681" s="1" t="s">
        <v>524</v>
      </c>
      <c r="BN681" s="2">
        <v>1</v>
      </c>
      <c r="BO681" s="1" t="s">
        <v>524</v>
      </c>
      <c r="BP681" s="2">
        <v>0.84</v>
      </c>
      <c r="BQ681" s="1" t="s">
        <v>554</v>
      </c>
      <c r="BR681" s="2">
        <v>1</v>
      </c>
      <c r="BS681" s="1" t="s">
        <v>524</v>
      </c>
      <c r="BT681" s="1" t="s">
        <v>1786</v>
      </c>
      <c r="BV681" s="1" t="s">
        <v>1810</v>
      </c>
      <c r="BW681" s="1" t="s">
        <v>1811</v>
      </c>
      <c r="BX681" s="1" t="s">
        <v>1812</v>
      </c>
      <c r="BY681" s="1" t="s">
        <v>797</v>
      </c>
      <c r="BZ681" s="1" t="s">
        <v>547</v>
      </c>
      <c r="CA681" s="1" t="s">
        <v>549</v>
      </c>
      <c r="CB681" s="1" t="s">
        <v>615</v>
      </c>
      <c r="CC681" s="1" t="s">
        <v>678</v>
      </c>
      <c r="CD681" s="1" t="s">
        <v>750</v>
      </c>
      <c r="CE681" s="1" t="s">
        <v>874</v>
      </c>
      <c r="CF681" s="1" t="s">
        <v>720</v>
      </c>
      <c r="CG681" s="1" t="s">
        <v>905</v>
      </c>
      <c r="CH681" s="1" t="s">
        <v>606</v>
      </c>
      <c r="CI681" s="1" t="s">
        <v>541</v>
      </c>
      <c r="CJ681" s="1" t="s">
        <v>1813</v>
      </c>
      <c r="CL681" s="1" t="s">
        <v>563</v>
      </c>
      <c r="CO681" s="1" t="s">
        <v>1814</v>
      </c>
      <c r="CP681" s="1" t="s">
        <v>1815</v>
      </c>
      <c r="CS681" s="1" t="s">
        <v>1815</v>
      </c>
      <c r="CU681" s="1" t="s">
        <v>12</v>
      </c>
      <c r="CW681" s="19" t="s">
        <v>1816</v>
      </c>
      <c r="CX681" s="1" t="s">
        <v>985</v>
      </c>
      <c r="CY681" s="1" t="s">
        <v>879</v>
      </c>
      <c r="CZ681" s="1" t="s">
        <v>941</v>
      </c>
      <c r="DA681" s="1" t="s">
        <v>1035</v>
      </c>
      <c r="DB681" s="1" t="s">
        <v>1017</v>
      </c>
      <c r="DC681" s="1" t="s">
        <v>729</v>
      </c>
      <c r="DO681" s="1" t="s">
        <v>571</v>
      </c>
      <c r="DP681" s="19" t="s">
        <v>1817</v>
      </c>
      <c r="DT681" s="1" t="s">
        <v>8013</v>
      </c>
      <c r="DU681" s="1" t="s">
        <v>438</v>
      </c>
      <c r="DV681" s="1" t="s">
        <v>450</v>
      </c>
      <c r="DX681" s="1" t="s">
        <v>438</v>
      </c>
      <c r="DY681" s="1" t="s">
        <v>8114</v>
      </c>
      <c r="EA681" s="1" t="s">
        <v>825</v>
      </c>
      <c r="EB681" s="1" t="s">
        <v>552</v>
      </c>
      <c r="ED681" s="1" t="s">
        <v>739</v>
      </c>
      <c r="EE681" s="1" t="s">
        <v>552</v>
      </c>
      <c r="EI681" s="1" t="s">
        <v>12</v>
      </c>
    </row>
    <row r="682" spans="4:139">
      <c r="D682" s="1" t="s">
        <v>8115</v>
      </c>
      <c r="E682" s="1" t="s">
        <v>10</v>
      </c>
      <c r="F682" s="1" t="s">
        <v>518</v>
      </c>
      <c r="G682" s="1"/>
      <c r="H682" s="1" t="s">
        <v>7995</v>
      </c>
      <c r="I682" s="1" t="s">
        <v>1786</v>
      </c>
      <c r="J682" s="2">
        <v>8.99</v>
      </c>
      <c r="K682" s="2">
        <v>0.49</v>
      </c>
      <c r="L682" s="1" t="s">
        <v>7996</v>
      </c>
      <c r="M682" s="1" t="s">
        <v>7997</v>
      </c>
      <c r="N682" s="1" t="s">
        <v>7998</v>
      </c>
      <c r="O682" s="1" t="s">
        <v>7999</v>
      </c>
      <c r="P682" s="1" t="s">
        <v>8000</v>
      </c>
      <c r="Q682" s="1" t="s">
        <v>8001</v>
      </c>
      <c r="R682" s="1" t="s">
        <v>8002</v>
      </c>
      <c r="S682" s="1" t="s">
        <v>8003</v>
      </c>
      <c r="T682" s="1" t="s">
        <v>8004</v>
      </c>
      <c r="U682" s="1" t="s">
        <v>12</v>
      </c>
      <c r="V682" s="1" t="s">
        <v>12</v>
      </c>
      <c r="W682" s="1" t="s">
        <v>12</v>
      </c>
      <c r="X682" s="1" t="s">
        <v>542</v>
      </c>
      <c r="Y682" s="1" t="s">
        <v>588</v>
      </c>
      <c r="Z682" s="1" t="s">
        <v>659</v>
      </c>
      <c r="AA682" s="1" t="s">
        <v>680</v>
      </c>
      <c r="AB682" s="1" t="s">
        <v>623</v>
      </c>
      <c r="AC682" s="1" t="s">
        <v>1821</v>
      </c>
      <c r="AD682" s="1" t="s">
        <v>537</v>
      </c>
      <c r="AE682" s="1" t="s">
        <v>842</v>
      </c>
      <c r="AF682" s="1" t="s">
        <v>717</v>
      </c>
      <c r="AG682" s="1" t="s">
        <v>887</v>
      </c>
      <c r="AH682" s="1" t="s">
        <v>615</v>
      </c>
      <c r="AI682" s="1" t="s">
        <v>710</v>
      </c>
      <c r="AJ682" s="1" t="s">
        <v>740</v>
      </c>
      <c r="AK682" s="1" t="s">
        <v>877</v>
      </c>
      <c r="AL682" s="1" t="s">
        <v>662</v>
      </c>
      <c r="AM682" s="1" t="s">
        <v>641</v>
      </c>
      <c r="AN682" s="1" t="s">
        <v>600</v>
      </c>
      <c r="AO682" s="1" t="s">
        <v>733</v>
      </c>
      <c r="AP682" s="1" t="s">
        <v>529</v>
      </c>
      <c r="AQ682" s="15" t="s">
        <v>1798</v>
      </c>
      <c r="AR682" s="1" t="s">
        <v>1799</v>
      </c>
      <c r="AS682" s="2">
        <v>90</v>
      </c>
      <c r="AT682" s="1" t="s">
        <v>594</v>
      </c>
      <c r="AU682" s="1" t="s">
        <v>542</v>
      </c>
      <c r="AV682" s="2">
        <v>1</v>
      </c>
      <c r="AW682" s="1" t="s">
        <v>629</v>
      </c>
      <c r="AX682" s="1" t="s">
        <v>651</v>
      </c>
      <c r="AY682" s="1" t="s">
        <v>548</v>
      </c>
      <c r="AZ682" s="1" t="s">
        <v>542</v>
      </c>
      <c r="BA682" s="1" t="s">
        <v>1800</v>
      </c>
      <c r="BB682" s="1" t="s">
        <v>8004</v>
      </c>
      <c r="BC682" s="1" t="s">
        <v>8116</v>
      </c>
      <c r="BD682" s="1" t="s">
        <v>8117</v>
      </c>
      <c r="BE682" s="1" t="s">
        <v>8118</v>
      </c>
      <c r="BF682" s="1" t="s">
        <v>8119</v>
      </c>
      <c r="BG682" s="1" t="s">
        <v>8120</v>
      </c>
      <c r="BH682" s="1" t="s">
        <v>8121</v>
      </c>
      <c r="BI682" s="1" t="s">
        <v>8122</v>
      </c>
      <c r="BJ682" s="1" t="s">
        <v>8123</v>
      </c>
      <c r="BL682" s="2">
        <v>1</v>
      </c>
      <c r="BM682" s="1" t="s">
        <v>524</v>
      </c>
      <c r="BN682" s="2">
        <v>1</v>
      </c>
      <c r="BO682" s="1" t="s">
        <v>524</v>
      </c>
      <c r="BP682" s="2">
        <v>0.85</v>
      </c>
      <c r="BQ682" s="1" t="s">
        <v>554</v>
      </c>
      <c r="BR682" s="2">
        <v>1</v>
      </c>
      <c r="BS682" s="1" t="s">
        <v>524</v>
      </c>
      <c r="BT682" s="1" t="s">
        <v>1786</v>
      </c>
      <c r="BV682" s="1" t="s">
        <v>1810</v>
      </c>
      <c r="BW682" s="1" t="s">
        <v>1811</v>
      </c>
      <c r="BX682" s="1" t="s">
        <v>1812</v>
      </c>
      <c r="BY682" s="1" t="s">
        <v>797</v>
      </c>
      <c r="BZ682" s="1" t="s">
        <v>547</v>
      </c>
      <c r="CA682" s="1" t="s">
        <v>610</v>
      </c>
      <c r="CB682" s="1" t="s">
        <v>615</v>
      </c>
      <c r="CC682" s="1" t="s">
        <v>678</v>
      </c>
      <c r="CD682" s="1" t="s">
        <v>750</v>
      </c>
      <c r="CE682" s="1" t="s">
        <v>874</v>
      </c>
      <c r="CF682" s="1" t="s">
        <v>720</v>
      </c>
      <c r="CG682" s="1" t="s">
        <v>905</v>
      </c>
      <c r="CH682" s="1" t="s">
        <v>606</v>
      </c>
      <c r="CI682" s="1" t="s">
        <v>541</v>
      </c>
      <c r="CJ682" s="1" t="s">
        <v>1813</v>
      </c>
      <c r="CL682" s="1" t="s">
        <v>563</v>
      </c>
      <c r="CO682" s="1" t="s">
        <v>1814</v>
      </c>
      <c r="CP682" s="1" t="s">
        <v>1815</v>
      </c>
      <c r="CS682" s="1" t="s">
        <v>1815</v>
      </c>
      <c r="CU682" s="1" t="s">
        <v>12</v>
      </c>
      <c r="CW682" s="19" t="s">
        <v>1816</v>
      </c>
      <c r="CX682" s="1" t="s">
        <v>985</v>
      </c>
      <c r="CY682" s="1" t="s">
        <v>879</v>
      </c>
      <c r="CZ682" s="1" t="s">
        <v>941</v>
      </c>
      <c r="DA682" s="1" t="s">
        <v>1035</v>
      </c>
      <c r="DB682" s="1" t="s">
        <v>1017</v>
      </c>
      <c r="DC682" s="1" t="s">
        <v>729</v>
      </c>
      <c r="DO682" s="1" t="s">
        <v>571</v>
      </c>
      <c r="DP682" s="19" t="s">
        <v>1817</v>
      </c>
      <c r="DT682" s="1" t="s">
        <v>8013</v>
      </c>
      <c r="DU682" s="1" t="s">
        <v>438</v>
      </c>
      <c r="DV682" s="1" t="s">
        <v>450</v>
      </c>
      <c r="DX682" s="1" t="s">
        <v>438</v>
      </c>
      <c r="DY682" s="1" t="s">
        <v>8124</v>
      </c>
      <c r="EA682" s="1" t="s">
        <v>825</v>
      </c>
      <c r="EB682" s="1" t="s">
        <v>552</v>
      </c>
      <c r="ED682" s="1" t="s">
        <v>739</v>
      </c>
      <c r="EE682" s="1" t="s">
        <v>552</v>
      </c>
      <c r="EI682" s="1" t="s">
        <v>12</v>
      </c>
    </row>
    <row r="683" spans="4:139">
      <c r="D683" s="1" t="s">
        <v>8125</v>
      </c>
      <c r="E683" s="1" t="s">
        <v>10</v>
      </c>
      <c r="F683" s="1" t="s">
        <v>518</v>
      </c>
      <c r="G683" s="1"/>
      <c r="H683" s="1" t="s">
        <v>7995</v>
      </c>
      <c r="I683" s="1" t="s">
        <v>1786</v>
      </c>
      <c r="J683" s="2">
        <v>8.99</v>
      </c>
      <c r="K683" s="2">
        <v>0.42</v>
      </c>
      <c r="L683" s="1" t="s">
        <v>7996</v>
      </c>
      <c r="M683" s="1" t="s">
        <v>7997</v>
      </c>
      <c r="N683" s="1" t="s">
        <v>7998</v>
      </c>
      <c r="O683" s="1" t="s">
        <v>7999</v>
      </c>
      <c r="P683" s="1" t="s">
        <v>8000</v>
      </c>
      <c r="Q683" s="1" t="s">
        <v>8001</v>
      </c>
      <c r="R683" s="1" t="s">
        <v>8002</v>
      </c>
      <c r="S683" s="1" t="s">
        <v>8003</v>
      </c>
      <c r="T683" s="1" t="s">
        <v>8004</v>
      </c>
      <c r="U683" s="1" t="s">
        <v>12</v>
      </c>
      <c r="V683" s="1" t="s">
        <v>12</v>
      </c>
      <c r="W683" s="1" t="s">
        <v>12</v>
      </c>
      <c r="X683" s="1" t="s">
        <v>542</v>
      </c>
      <c r="Y683" s="1" t="s">
        <v>588</v>
      </c>
      <c r="Z683" s="1" t="s">
        <v>659</v>
      </c>
      <c r="AA683" s="1" t="s">
        <v>680</v>
      </c>
      <c r="AB683" s="1" t="s">
        <v>623</v>
      </c>
      <c r="AC683" s="1" t="s">
        <v>1857</v>
      </c>
      <c r="AD683" s="1" t="s">
        <v>537</v>
      </c>
      <c r="AE683" s="1" t="s">
        <v>842</v>
      </c>
      <c r="AF683" s="1" t="s">
        <v>717</v>
      </c>
      <c r="AG683" s="1" t="s">
        <v>887</v>
      </c>
      <c r="AH683" s="1" t="s">
        <v>615</v>
      </c>
      <c r="AI683" s="1" t="s">
        <v>710</v>
      </c>
      <c r="AJ683" s="1" t="s">
        <v>740</v>
      </c>
      <c r="AK683" s="1" t="s">
        <v>877</v>
      </c>
      <c r="AL683" s="1" t="s">
        <v>662</v>
      </c>
      <c r="AM683" s="1" t="s">
        <v>641</v>
      </c>
      <c r="AN683" s="1" t="s">
        <v>600</v>
      </c>
      <c r="AO683" s="1" t="s">
        <v>733</v>
      </c>
      <c r="AP683" s="1" t="s">
        <v>529</v>
      </c>
      <c r="AQ683" s="15" t="s">
        <v>1798</v>
      </c>
      <c r="AR683" s="1" t="s">
        <v>1799</v>
      </c>
      <c r="AS683" s="2">
        <v>90</v>
      </c>
      <c r="AT683" s="1" t="s">
        <v>594</v>
      </c>
      <c r="AU683" s="1" t="s">
        <v>542</v>
      </c>
      <c r="AV683" s="2">
        <v>1</v>
      </c>
      <c r="AW683" s="1" t="s">
        <v>629</v>
      </c>
      <c r="AX683" s="1" t="s">
        <v>651</v>
      </c>
      <c r="AY683" s="1" t="s">
        <v>548</v>
      </c>
      <c r="AZ683" s="1" t="s">
        <v>542</v>
      </c>
      <c r="BA683" s="1" t="s">
        <v>1800</v>
      </c>
      <c r="BB683" s="1" t="s">
        <v>8004</v>
      </c>
      <c r="BC683" s="1" t="s">
        <v>8126</v>
      </c>
      <c r="BD683" s="1" t="s">
        <v>8127</v>
      </c>
      <c r="BE683" s="1" t="s">
        <v>8128</v>
      </c>
      <c r="BF683" s="1" t="s">
        <v>8129</v>
      </c>
      <c r="BG683" s="1" t="s">
        <v>8130</v>
      </c>
      <c r="BH683" s="1" t="s">
        <v>8131</v>
      </c>
      <c r="BI683" s="1" t="s">
        <v>8132</v>
      </c>
      <c r="BJ683" s="1" t="s">
        <v>8133</v>
      </c>
      <c r="BL683" s="2">
        <v>1</v>
      </c>
      <c r="BM683" s="1" t="s">
        <v>524</v>
      </c>
      <c r="BN683" s="2">
        <v>1</v>
      </c>
      <c r="BO683" s="1" t="s">
        <v>524</v>
      </c>
      <c r="BP683" s="2">
        <v>0.86</v>
      </c>
      <c r="BQ683" s="1" t="s">
        <v>554</v>
      </c>
      <c r="BR683" s="2">
        <v>1</v>
      </c>
      <c r="BS683" s="1" t="s">
        <v>524</v>
      </c>
      <c r="BT683" s="1" t="s">
        <v>1786</v>
      </c>
      <c r="BV683" s="1" t="s">
        <v>1810</v>
      </c>
      <c r="BW683" s="1" t="s">
        <v>1811</v>
      </c>
      <c r="BX683" s="1" t="s">
        <v>1812</v>
      </c>
      <c r="BY683" s="1" t="s">
        <v>797</v>
      </c>
      <c r="BZ683" s="1" t="s">
        <v>547</v>
      </c>
      <c r="CA683" s="1" t="s">
        <v>654</v>
      </c>
      <c r="CB683" s="1" t="s">
        <v>615</v>
      </c>
      <c r="CC683" s="1" t="s">
        <v>678</v>
      </c>
      <c r="CD683" s="1" t="s">
        <v>750</v>
      </c>
      <c r="CE683" s="1" t="s">
        <v>874</v>
      </c>
      <c r="CF683" s="1" t="s">
        <v>720</v>
      </c>
      <c r="CG683" s="1" t="s">
        <v>905</v>
      </c>
      <c r="CH683" s="1" t="s">
        <v>606</v>
      </c>
      <c r="CI683" s="1" t="s">
        <v>541</v>
      </c>
      <c r="CJ683" s="1" t="s">
        <v>1813</v>
      </c>
      <c r="CL683" s="1" t="s">
        <v>563</v>
      </c>
      <c r="CO683" s="1" t="s">
        <v>1814</v>
      </c>
      <c r="CP683" s="1" t="s">
        <v>1815</v>
      </c>
      <c r="CS683" s="1" t="s">
        <v>1815</v>
      </c>
      <c r="CU683" s="1" t="s">
        <v>12</v>
      </c>
      <c r="CW683" s="19" t="s">
        <v>1816</v>
      </c>
      <c r="CX683" s="1" t="s">
        <v>985</v>
      </c>
      <c r="CY683" s="1" t="s">
        <v>879</v>
      </c>
      <c r="CZ683" s="1" t="s">
        <v>941</v>
      </c>
      <c r="DA683" s="1" t="s">
        <v>1035</v>
      </c>
      <c r="DB683" s="1" t="s">
        <v>1017</v>
      </c>
      <c r="DC683" s="1" t="s">
        <v>729</v>
      </c>
      <c r="DO683" s="1" t="s">
        <v>571</v>
      </c>
      <c r="DP683" s="19" t="s">
        <v>1817</v>
      </c>
      <c r="DT683" s="1" t="s">
        <v>8013</v>
      </c>
      <c r="DU683" s="1" t="s">
        <v>438</v>
      </c>
      <c r="DV683" s="1" t="s">
        <v>450</v>
      </c>
      <c r="DX683" s="1" t="s">
        <v>438</v>
      </c>
      <c r="DY683" s="1" t="s">
        <v>8134</v>
      </c>
      <c r="EA683" s="1" t="s">
        <v>825</v>
      </c>
      <c r="EB683" s="1" t="s">
        <v>552</v>
      </c>
      <c r="ED683" s="1" t="s">
        <v>739</v>
      </c>
      <c r="EE683" s="1" t="s">
        <v>552</v>
      </c>
      <c r="EI683" s="1" t="s">
        <v>12</v>
      </c>
    </row>
    <row r="684" spans="4:139">
      <c r="D684" s="1" t="s">
        <v>8135</v>
      </c>
      <c r="E684" s="1" t="s">
        <v>10</v>
      </c>
      <c r="F684" s="1" t="s">
        <v>518</v>
      </c>
      <c r="G684" s="1"/>
      <c r="H684" s="1" t="s">
        <v>7995</v>
      </c>
      <c r="I684" s="1" t="s">
        <v>1786</v>
      </c>
      <c r="J684" s="2">
        <v>8.99</v>
      </c>
      <c r="K684" s="2">
        <v>0.4</v>
      </c>
      <c r="L684" s="1" t="s">
        <v>7996</v>
      </c>
      <c r="M684" s="1" t="s">
        <v>7997</v>
      </c>
      <c r="N684" s="1" t="s">
        <v>7998</v>
      </c>
      <c r="O684" s="1" t="s">
        <v>7999</v>
      </c>
      <c r="P684" s="1" t="s">
        <v>8000</v>
      </c>
      <c r="Q684" s="1" t="s">
        <v>8001</v>
      </c>
      <c r="R684" s="1" t="s">
        <v>8002</v>
      </c>
      <c r="S684" s="1" t="s">
        <v>8003</v>
      </c>
      <c r="T684" s="1" t="s">
        <v>8004</v>
      </c>
      <c r="U684" s="1" t="s">
        <v>12</v>
      </c>
      <c r="V684" s="1" t="s">
        <v>12</v>
      </c>
      <c r="W684" s="1" t="s">
        <v>12</v>
      </c>
      <c r="X684" s="1" t="s">
        <v>542</v>
      </c>
      <c r="Y684" s="1" t="s">
        <v>588</v>
      </c>
      <c r="Z684" s="1" t="s">
        <v>659</v>
      </c>
      <c r="AA684" s="1" t="s">
        <v>680</v>
      </c>
      <c r="AB684" s="1" t="s">
        <v>623</v>
      </c>
      <c r="AC684" s="1" t="s">
        <v>1869</v>
      </c>
      <c r="AD684" s="1" t="s">
        <v>537</v>
      </c>
      <c r="AE684" s="1" t="s">
        <v>842</v>
      </c>
      <c r="AF684" s="1" t="s">
        <v>717</v>
      </c>
      <c r="AG684" s="1" t="s">
        <v>887</v>
      </c>
      <c r="AH684" s="1" t="s">
        <v>615</v>
      </c>
      <c r="AI684" s="1" t="s">
        <v>710</v>
      </c>
      <c r="AJ684" s="1" t="s">
        <v>740</v>
      </c>
      <c r="AK684" s="1" t="s">
        <v>877</v>
      </c>
      <c r="AL684" s="1" t="s">
        <v>662</v>
      </c>
      <c r="AM684" s="1" t="s">
        <v>641</v>
      </c>
      <c r="AN684" s="1" t="s">
        <v>600</v>
      </c>
      <c r="AO684" s="1" t="s">
        <v>733</v>
      </c>
      <c r="AP684" s="1" t="s">
        <v>529</v>
      </c>
      <c r="AQ684" s="15" t="s">
        <v>1798</v>
      </c>
      <c r="AR684" s="1" t="s">
        <v>1799</v>
      </c>
      <c r="AS684" s="2">
        <v>90</v>
      </c>
      <c r="AT684" s="1" t="s">
        <v>594</v>
      </c>
      <c r="AU684" s="1" t="s">
        <v>542</v>
      </c>
      <c r="AV684" s="2">
        <v>1</v>
      </c>
      <c r="AW684" s="1" t="s">
        <v>629</v>
      </c>
      <c r="AX684" s="1" t="s">
        <v>651</v>
      </c>
      <c r="AY684" s="1" t="s">
        <v>548</v>
      </c>
      <c r="AZ684" s="1" t="s">
        <v>542</v>
      </c>
      <c r="BA684" s="1" t="s">
        <v>1800</v>
      </c>
      <c r="BB684" s="1" t="s">
        <v>8004</v>
      </c>
      <c r="BC684" s="1" t="s">
        <v>8136</v>
      </c>
      <c r="BD684" s="1" t="s">
        <v>8137</v>
      </c>
      <c r="BE684" s="1" t="s">
        <v>8138</v>
      </c>
      <c r="BF684" s="1" t="s">
        <v>8139</v>
      </c>
      <c r="BG684" s="1" t="s">
        <v>8140</v>
      </c>
      <c r="BH684" s="1" t="s">
        <v>8141</v>
      </c>
      <c r="BI684" s="1" t="s">
        <v>8142</v>
      </c>
      <c r="BJ684" s="1" t="s">
        <v>8143</v>
      </c>
      <c r="BL684" s="2">
        <v>1</v>
      </c>
      <c r="BM684" s="1" t="s">
        <v>524</v>
      </c>
      <c r="BN684" s="2">
        <v>1</v>
      </c>
      <c r="BO684" s="1" t="s">
        <v>524</v>
      </c>
      <c r="BP684" s="2">
        <v>0.87</v>
      </c>
      <c r="BQ684" s="1" t="s">
        <v>554</v>
      </c>
      <c r="BR684" s="2">
        <v>1</v>
      </c>
      <c r="BS684" s="1" t="s">
        <v>524</v>
      </c>
      <c r="BT684" s="1" t="s">
        <v>1786</v>
      </c>
      <c r="BV684" s="1" t="s">
        <v>1810</v>
      </c>
      <c r="BW684" s="1" t="s">
        <v>1811</v>
      </c>
      <c r="BX684" s="1" t="s">
        <v>1812</v>
      </c>
      <c r="BY684" s="1" t="s">
        <v>797</v>
      </c>
      <c r="BZ684" s="1" t="s">
        <v>547</v>
      </c>
      <c r="CA684" s="1" t="s">
        <v>549</v>
      </c>
      <c r="CB684" s="1" t="s">
        <v>615</v>
      </c>
      <c r="CC684" s="1" t="s">
        <v>678</v>
      </c>
      <c r="CD684" s="1" t="s">
        <v>750</v>
      </c>
      <c r="CE684" s="1" t="s">
        <v>874</v>
      </c>
      <c r="CF684" s="1" t="s">
        <v>720</v>
      </c>
      <c r="CG684" s="1" t="s">
        <v>905</v>
      </c>
      <c r="CH684" s="1" t="s">
        <v>606</v>
      </c>
      <c r="CI684" s="1" t="s">
        <v>541</v>
      </c>
      <c r="CJ684" s="1" t="s">
        <v>1813</v>
      </c>
      <c r="CL684" s="1" t="s">
        <v>563</v>
      </c>
      <c r="CO684" s="1" t="s">
        <v>1814</v>
      </c>
      <c r="CP684" s="1" t="s">
        <v>1815</v>
      </c>
      <c r="CS684" s="1" t="s">
        <v>1815</v>
      </c>
      <c r="CU684" s="1" t="s">
        <v>12</v>
      </c>
      <c r="CW684" s="19" t="s">
        <v>1816</v>
      </c>
      <c r="CX684" s="1" t="s">
        <v>985</v>
      </c>
      <c r="CY684" s="1" t="s">
        <v>879</v>
      </c>
      <c r="CZ684" s="1" t="s">
        <v>941</v>
      </c>
      <c r="DA684" s="1" t="s">
        <v>1035</v>
      </c>
      <c r="DB684" s="1" t="s">
        <v>1017</v>
      </c>
      <c r="DC684" s="1" t="s">
        <v>729</v>
      </c>
      <c r="DO684" s="1" t="s">
        <v>571</v>
      </c>
      <c r="DP684" s="19" t="s">
        <v>1817</v>
      </c>
      <c r="DT684" s="1" t="s">
        <v>8013</v>
      </c>
      <c r="DU684" s="1" t="s">
        <v>438</v>
      </c>
      <c r="DV684" s="1" t="s">
        <v>450</v>
      </c>
      <c r="DX684" s="1" t="s">
        <v>438</v>
      </c>
      <c r="DY684" s="1" t="s">
        <v>8144</v>
      </c>
      <c r="EA684" s="1" t="s">
        <v>825</v>
      </c>
      <c r="EB684" s="1" t="s">
        <v>552</v>
      </c>
      <c r="ED684" s="1" t="s">
        <v>739</v>
      </c>
      <c r="EE684" s="1" t="s">
        <v>552</v>
      </c>
      <c r="EI684" s="1" t="s">
        <v>12</v>
      </c>
    </row>
    <row r="685" spans="4:139">
      <c r="D685" s="1" t="s">
        <v>8145</v>
      </c>
      <c r="E685" s="1" t="s">
        <v>10</v>
      </c>
      <c r="F685" s="1" t="s">
        <v>518</v>
      </c>
      <c r="G685" s="1"/>
      <c r="H685" s="1" t="s">
        <v>7995</v>
      </c>
      <c r="I685" s="1" t="s">
        <v>1786</v>
      </c>
      <c r="J685" s="2">
        <v>8.99</v>
      </c>
      <c r="K685" s="2">
        <v>0.46</v>
      </c>
      <c r="L685" s="1" t="s">
        <v>7996</v>
      </c>
      <c r="M685" s="1" t="s">
        <v>7997</v>
      </c>
      <c r="N685" s="1" t="s">
        <v>7998</v>
      </c>
      <c r="O685" s="1" t="s">
        <v>7999</v>
      </c>
      <c r="P685" s="1" t="s">
        <v>8000</v>
      </c>
      <c r="Q685" s="1" t="s">
        <v>8001</v>
      </c>
      <c r="R685" s="1" t="s">
        <v>8002</v>
      </c>
      <c r="S685" s="1" t="s">
        <v>8003</v>
      </c>
      <c r="T685" s="1" t="s">
        <v>8004</v>
      </c>
      <c r="U685" s="1" t="s">
        <v>12</v>
      </c>
      <c r="V685" s="1" t="s">
        <v>12</v>
      </c>
      <c r="W685" s="1" t="s">
        <v>12</v>
      </c>
      <c r="X685" s="1" t="s">
        <v>542</v>
      </c>
      <c r="Y685" s="1" t="s">
        <v>588</v>
      </c>
      <c r="Z685" s="1" t="s">
        <v>659</v>
      </c>
      <c r="AA685" s="1" t="s">
        <v>680</v>
      </c>
      <c r="AB685" s="1" t="s">
        <v>623</v>
      </c>
      <c r="AC685" s="1" t="s">
        <v>1881</v>
      </c>
      <c r="AD685" s="1" t="s">
        <v>537</v>
      </c>
      <c r="AE685" s="1" t="s">
        <v>842</v>
      </c>
      <c r="AF685" s="1" t="s">
        <v>717</v>
      </c>
      <c r="AG685" s="1" t="s">
        <v>887</v>
      </c>
      <c r="AH685" s="1" t="s">
        <v>615</v>
      </c>
      <c r="AI685" s="1" t="s">
        <v>710</v>
      </c>
      <c r="AJ685" s="1" t="s">
        <v>740</v>
      </c>
      <c r="AK685" s="1" t="s">
        <v>877</v>
      </c>
      <c r="AL685" s="1" t="s">
        <v>662</v>
      </c>
      <c r="AM685" s="1" t="s">
        <v>641</v>
      </c>
      <c r="AN685" s="1" t="s">
        <v>600</v>
      </c>
      <c r="AO685" s="1" t="s">
        <v>733</v>
      </c>
      <c r="AP685" s="1" t="s">
        <v>529</v>
      </c>
      <c r="AQ685" s="15" t="s">
        <v>1798</v>
      </c>
      <c r="AR685" s="1" t="s">
        <v>1799</v>
      </c>
      <c r="AS685" s="2">
        <v>90</v>
      </c>
      <c r="AT685" s="1" t="s">
        <v>594</v>
      </c>
      <c r="AU685" s="1" t="s">
        <v>542</v>
      </c>
      <c r="AV685" s="2">
        <v>1</v>
      </c>
      <c r="AW685" s="1" t="s">
        <v>629</v>
      </c>
      <c r="AX685" s="1" t="s">
        <v>651</v>
      </c>
      <c r="AY685" s="1" t="s">
        <v>548</v>
      </c>
      <c r="AZ685" s="1" t="s">
        <v>542</v>
      </c>
      <c r="BA685" s="1" t="s">
        <v>1800</v>
      </c>
      <c r="BB685" s="1" t="s">
        <v>8004</v>
      </c>
      <c r="BC685" s="1" t="s">
        <v>8146</v>
      </c>
      <c r="BD685" s="1" t="s">
        <v>8147</v>
      </c>
      <c r="BE685" s="1" t="s">
        <v>8148</v>
      </c>
      <c r="BF685" s="1" t="s">
        <v>8149</v>
      </c>
      <c r="BG685" s="1" t="s">
        <v>8150</v>
      </c>
      <c r="BH685" s="1" t="s">
        <v>8151</v>
      </c>
      <c r="BI685" s="1" t="s">
        <v>8152</v>
      </c>
      <c r="BJ685" s="1" t="s">
        <v>8153</v>
      </c>
      <c r="BL685" s="2">
        <v>1</v>
      </c>
      <c r="BM685" s="1" t="s">
        <v>524</v>
      </c>
      <c r="BN685" s="2">
        <v>1</v>
      </c>
      <c r="BO685" s="1" t="s">
        <v>524</v>
      </c>
      <c r="BP685" s="2">
        <v>0.5</v>
      </c>
      <c r="BQ685" s="1" t="s">
        <v>554</v>
      </c>
      <c r="BR685" s="2">
        <v>1</v>
      </c>
      <c r="BS685" s="1" t="s">
        <v>524</v>
      </c>
      <c r="BT685" s="1" t="s">
        <v>1786</v>
      </c>
      <c r="BV685" s="1" t="s">
        <v>1810</v>
      </c>
      <c r="BW685" s="1" t="s">
        <v>1811</v>
      </c>
      <c r="BX685" s="1" t="s">
        <v>1812</v>
      </c>
      <c r="BY685" s="1" t="s">
        <v>797</v>
      </c>
      <c r="BZ685" s="1" t="s">
        <v>547</v>
      </c>
      <c r="CA685" s="1" t="s">
        <v>610</v>
      </c>
      <c r="CB685" s="1" t="s">
        <v>615</v>
      </c>
      <c r="CC685" s="1" t="s">
        <v>678</v>
      </c>
      <c r="CD685" s="1" t="s">
        <v>750</v>
      </c>
      <c r="CE685" s="1" t="s">
        <v>874</v>
      </c>
      <c r="CF685" s="1" t="s">
        <v>720</v>
      </c>
      <c r="CG685" s="1" t="s">
        <v>905</v>
      </c>
      <c r="CH685" s="1" t="s">
        <v>606</v>
      </c>
      <c r="CI685" s="1" t="s">
        <v>541</v>
      </c>
      <c r="CJ685" s="1" t="s">
        <v>1813</v>
      </c>
      <c r="CL685" s="1" t="s">
        <v>563</v>
      </c>
      <c r="CO685" s="1" t="s">
        <v>1814</v>
      </c>
      <c r="CP685" s="1" t="s">
        <v>1815</v>
      </c>
      <c r="CS685" s="1" t="s">
        <v>1815</v>
      </c>
      <c r="CU685" s="1" t="s">
        <v>12</v>
      </c>
      <c r="CW685" s="19" t="s">
        <v>1816</v>
      </c>
      <c r="CX685" s="1" t="s">
        <v>985</v>
      </c>
      <c r="CY685" s="1" t="s">
        <v>879</v>
      </c>
      <c r="CZ685" s="1" t="s">
        <v>941</v>
      </c>
      <c r="DA685" s="1" t="s">
        <v>1035</v>
      </c>
      <c r="DB685" s="1" t="s">
        <v>1017</v>
      </c>
      <c r="DC685" s="1" t="s">
        <v>729</v>
      </c>
      <c r="DO685" s="1" t="s">
        <v>571</v>
      </c>
      <c r="DP685" s="19" t="s">
        <v>1817</v>
      </c>
      <c r="DT685" s="1" t="s">
        <v>8013</v>
      </c>
      <c r="DU685" s="1" t="s">
        <v>438</v>
      </c>
      <c r="DV685" s="1" t="s">
        <v>450</v>
      </c>
      <c r="DX685" s="1" t="s">
        <v>438</v>
      </c>
      <c r="DY685" s="1" t="s">
        <v>8154</v>
      </c>
      <c r="EA685" s="1" t="s">
        <v>825</v>
      </c>
      <c r="EB685" s="1" t="s">
        <v>552</v>
      </c>
      <c r="ED685" s="1" t="s">
        <v>739</v>
      </c>
      <c r="EE685" s="1" t="s">
        <v>552</v>
      </c>
      <c r="EI685" s="1" t="s">
        <v>12</v>
      </c>
    </row>
    <row r="686" spans="4:139">
      <c r="D686" s="1" t="s">
        <v>8155</v>
      </c>
      <c r="E686" s="1" t="s">
        <v>10</v>
      </c>
      <c r="F686" s="1" t="s">
        <v>518</v>
      </c>
      <c r="G686" s="1"/>
      <c r="H686" s="1" t="s">
        <v>7995</v>
      </c>
      <c r="I686" s="1" t="s">
        <v>1786</v>
      </c>
      <c r="J686" s="2">
        <v>8.99</v>
      </c>
      <c r="K686" s="2">
        <v>0.44</v>
      </c>
      <c r="L686" s="1" t="s">
        <v>7996</v>
      </c>
      <c r="M686" s="1" t="s">
        <v>7997</v>
      </c>
      <c r="N686" s="1" t="s">
        <v>7998</v>
      </c>
      <c r="O686" s="1" t="s">
        <v>7999</v>
      </c>
      <c r="P686" s="1" t="s">
        <v>8000</v>
      </c>
      <c r="Q686" s="1" t="s">
        <v>8001</v>
      </c>
      <c r="R686" s="1" t="s">
        <v>8002</v>
      </c>
      <c r="S686" s="1" t="s">
        <v>8003</v>
      </c>
      <c r="T686" s="1" t="s">
        <v>8004</v>
      </c>
      <c r="U686" s="1" t="s">
        <v>12</v>
      </c>
      <c r="V686" s="1" t="s">
        <v>12</v>
      </c>
      <c r="W686" s="1" t="s">
        <v>12</v>
      </c>
      <c r="X686" s="1" t="s">
        <v>542</v>
      </c>
      <c r="Y686" s="1" t="s">
        <v>588</v>
      </c>
      <c r="Z686" s="1" t="s">
        <v>659</v>
      </c>
      <c r="AA686" s="1" t="s">
        <v>680</v>
      </c>
      <c r="AB686" s="1" t="s">
        <v>623</v>
      </c>
      <c r="AC686" s="1" t="s">
        <v>1796</v>
      </c>
      <c r="AD686" s="1" t="s">
        <v>537</v>
      </c>
      <c r="AE686" s="1" t="s">
        <v>842</v>
      </c>
      <c r="AF686" s="1" t="s">
        <v>717</v>
      </c>
      <c r="AG686" s="1" t="s">
        <v>887</v>
      </c>
      <c r="AH686" s="1" t="s">
        <v>615</v>
      </c>
      <c r="AI686" s="1" t="s">
        <v>710</v>
      </c>
      <c r="AJ686" s="1" t="s">
        <v>740</v>
      </c>
      <c r="AK686" s="1" t="s">
        <v>877</v>
      </c>
      <c r="AL686" s="1" t="s">
        <v>662</v>
      </c>
      <c r="AM686" s="1" t="s">
        <v>641</v>
      </c>
      <c r="AN686" s="1" t="s">
        <v>718</v>
      </c>
      <c r="AO686" s="1" t="s">
        <v>733</v>
      </c>
      <c r="AP686" s="1" t="s">
        <v>529</v>
      </c>
      <c r="AQ686" s="15" t="s">
        <v>1798</v>
      </c>
      <c r="AR686" s="1" t="s">
        <v>1799</v>
      </c>
      <c r="AS686" s="2">
        <v>90</v>
      </c>
      <c r="AT686" s="1" t="s">
        <v>594</v>
      </c>
      <c r="AU686" s="1" t="s">
        <v>542</v>
      </c>
      <c r="AV686" s="2">
        <v>1</v>
      </c>
      <c r="AW686" s="1" t="s">
        <v>629</v>
      </c>
      <c r="AX686" s="1" t="s">
        <v>651</v>
      </c>
      <c r="AY686" s="1" t="s">
        <v>548</v>
      </c>
      <c r="AZ686" s="1" t="s">
        <v>542</v>
      </c>
      <c r="BA686" s="1" t="s">
        <v>1800</v>
      </c>
      <c r="BB686" s="1" t="s">
        <v>8004</v>
      </c>
      <c r="BC686" s="1" t="s">
        <v>8156</v>
      </c>
      <c r="BD686" s="1" t="s">
        <v>8157</v>
      </c>
      <c r="BE686" s="1" t="s">
        <v>8158</v>
      </c>
      <c r="BF686" s="1" t="s">
        <v>8159</v>
      </c>
      <c r="BG686" s="1" t="s">
        <v>8160</v>
      </c>
      <c r="BH686" s="1" t="s">
        <v>8161</v>
      </c>
      <c r="BI686" s="1" t="s">
        <v>8162</v>
      </c>
      <c r="BJ686" s="1" t="s">
        <v>8163</v>
      </c>
      <c r="BL686" s="2">
        <v>1</v>
      </c>
      <c r="BM686" s="1" t="s">
        <v>524</v>
      </c>
      <c r="BN686" s="2">
        <v>1</v>
      </c>
      <c r="BO686" s="1" t="s">
        <v>524</v>
      </c>
      <c r="BP686" s="2">
        <v>0.8</v>
      </c>
      <c r="BQ686" s="1" t="s">
        <v>554</v>
      </c>
      <c r="BR686" s="2">
        <v>1</v>
      </c>
      <c r="BS686" s="1" t="s">
        <v>524</v>
      </c>
      <c r="BT686" s="1" t="s">
        <v>1786</v>
      </c>
      <c r="BV686" s="1" t="s">
        <v>1810</v>
      </c>
      <c r="BW686" s="1" t="s">
        <v>1811</v>
      </c>
      <c r="BX686" s="1" t="s">
        <v>1812</v>
      </c>
      <c r="BY686" s="1" t="s">
        <v>797</v>
      </c>
      <c r="BZ686" s="1" t="s">
        <v>547</v>
      </c>
      <c r="CA686" s="1" t="s">
        <v>654</v>
      </c>
      <c r="CB686" s="1" t="s">
        <v>615</v>
      </c>
      <c r="CC686" s="1" t="s">
        <v>678</v>
      </c>
      <c r="CD686" s="1" t="s">
        <v>750</v>
      </c>
      <c r="CE686" s="1" t="s">
        <v>874</v>
      </c>
      <c r="CF686" s="1" t="s">
        <v>720</v>
      </c>
      <c r="CG686" s="1" t="s">
        <v>905</v>
      </c>
      <c r="CH686" s="1" t="s">
        <v>606</v>
      </c>
      <c r="CI686" s="1" t="s">
        <v>541</v>
      </c>
      <c r="CJ686" s="1" t="s">
        <v>1813</v>
      </c>
      <c r="CL686" s="1" t="s">
        <v>563</v>
      </c>
      <c r="CO686" s="1" t="s">
        <v>1814</v>
      </c>
      <c r="CP686" s="1" t="s">
        <v>1815</v>
      </c>
      <c r="CS686" s="1" t="s">
        <v>1815</v>
      </c>
      <c r="CU686" s="1" t="s">
        <v>12</v>
      </c>
      <c r="CW686" s="19" t="s">
        <v>1816</v>
      </c>
      <c r="CX686" s="1" t="s">
        <v>985</v>
      </c>
      <c r="CY686" s="1" t="s">
        <v>879</v>
      </c>
      <c r="CZ686" s="1" t="s">
        <v>941</v>
      </c>
      <c r="DA686" s="1" t="s">
        <v>1035</v>
      </c>
      <c r="DB686" s="1" t="s">
        <v>1017</v>
      </c>
      <c r="DC686" s="1" t="s">
        <v>729</v>
      </c>
      <c r="DO686" s="1" t="s">
        <v>571</v>
      </c>
      <c r="DP686" s="19" t="s">
        <v>1817</v>
      </c>
      <c r="DT686" s="1" t="s">
        <v>8013</v>
      </c>
      <c r="DU686" s="1" t="s">
        <v>438</v>
      </c>
      <c r="DV686" s="1" t="s">
        <v>450</v>
      </c>
      <c r="DX686" s="1" t="s">
        <v>438</v>
      </c>
      <c r="DY686" s="1" t="s">
        <v>8164</v>
      </c>
      <c r="EA686" s="1" t="s">
        <v>825</v>
      </c>
      <c r="EB686" s="1" t="s">
        <v>552</v>
      </c>
      <c r="ED686" s="1" t="s">
        <v>739</v>
      </c>
      <c r="EE686" s="1" t="s">
        <v>552</v>
      </c>
      <c r="EI686" s="1" t="s">
        <v>12</v>
      </c>
    </row>
    <row r="687" spans="4:139">
      <c r="D687" s="1" t="s">
        <v>8165</v>
      </c>
      <c r="E687" s="1" t="s">
        <v>10</v>
      </c>
      <c r="F687" s="1" t="s">
        <v>518</v>
      </c>
      <c r="G687" s="1"/>
      <c r="H687" s="1" t="s">
        <v>7995</v>
      </c>
      <c r="I687" s="1" t="s">
        <v>1786</v>
      </c>
      <c r="J687" s="2">
        <v>8.99</v>
      </c>
      <c r="K687" s="2">
        <v>0.49</v>
      </c>
      <c r="L687" s="1" t="s">
        <v>7996</v>
      </c>
      <c r="M687" s="1" t="s">
        <v>7997</v>
      </c>
      <c r="N687" s="1" t="s">
        <v>7998</v>
      </c>
      <c r="O687" s="1" t="s">
        <v>7999</v>
      </c>
      <c r="P687" s="1" t="s">
        <v>8000</v>
      </c>
      <c r="Q687" s="1" t="s">
        <v>8001</v>
      </c>
      <c r="R687" s="1" t="s">
        <v>8002</v>
      </c>
      <c r="S687" s="1" t="s">
        <v>8003</v>
      </c>
      <c r="T687" s="1" t="s">
        <v>8004</v>
      </c>
      <c r="U687" s="1" t="s">
        <v>12</v>
      </c>
      <c r="V687" s="1" t="s">
        <v>12</v>
      </c>
      <c r="W687" s="1" t="s">
        <v>12</v>
      </c>
      <c r="X687" s="1" t="s">
        <v>542</v>
      </c>
      <c r="Y687" s="1" t="s">
        <v>588</v>
      </c>
      <c r="Z687" s="1" t="s">
        <v>659</v>
      </c>
      <c r="AA687" s="1" t="s">
        <v>680</v>
      </c>
      <c r="AB687" s="1" t="s">
        <v>623</v>
      </c>
      <c r="AC687" s="1" t="s">
        <v>1821</v>
      </c>
      <c r="AD687" s="1" t="s">
        <v>537</v>
      </c>
      <c r="AE687" s="1" t="s">
        <v>842</v>
      </c>
      <c r="AF687" s="1" t="s">
        <v>717</v>
      </c>
      <c r="AG687" s="1" t="s">
        <v>887</v>
      </c>
      <c r="AH687" s="1" t="s">
        <v>615</v>
      </c>
      <c r="AI687" s="1" t="s">
        <v>710</v>
      </c>
      <c r="AJ687" s="1" t="s">
        <v>740</v>
      </c>
      <c r="AK687" s="1" t="s">
        <v>877</v>
      </c>
      <c r="AL687" s="1" t="s">
        <v>662</v>
      </c>
      <c r="AM687" s="1" t="s">
        <v>641</v>
      </c>
      <c r="AN687" s="1" t="s">
        <v>718</v>
      </c>
      <c r="AO687" s="1" t="s">
        <v>733</v>
      </c>
      <c r="AP687" s="1" t="s">
        <v>529</v>
      </c>
      <c r="AQ687" s="15" t="s">
        <v>1798</v>
      </c>
      <c r="AR687" s="1" t="s">
        <v>1799</v>
      </c>
      <c r="AS687" s="2">
        <v>90</v>
      </c>
      <c r="AT687" s="1" t="s">
        <v>594</v>
      </c>
      <c r="AU687" s="1" t="s">
        <v>542</v>
      </c>
      <c r="AV687" s="2">
        <v>1</v>
      </c>
      <c r="AW687" s="1" t="s">
        <v>629</v>
      </c>
      <c r="AX687" s="1" t="s">
        <v>651</v>
      </c>
      <c r="AY687" s="1" t="s">
        <v>548</v>
      </c>
      <c r="AZ687" s="1" t="s">
        <v>542</v>
      </c>
      <c r="BA687" s="1" t="s">
        <v>1800</v>
      </c>
      <c r="BB687" s="1" t="s">
        <v>8004</v>
      </c>
      <c r="BC687" s="1" t="s">
        <v>8166</v>
      </c>
      <c r="BD687" s="1" t="s">
        <v>8167</v>
      </c>
      <c r="BE687" s="1" t="s">
        <v>8168</v>
      </c>
      <c r="BF687" s="1" t="s">
        <v>8169</v>
      </c>
      <c r="BG687" s="1" t="s">
        <v>8170</v>
      </c>
      <c r="BH687" s="1" t="s">
        <v>8171</v>
      </c>
      <c r="BI687" s="1" t="s">
        <v>8172</v>
      </c>
      <c r="BJ687" s="1" t="s">
        <v>8173</v>
      </c>
      <c r="BL687" s="2">
        <v>1</v>
      </c>
      <c r="BM687" s="1" t="s">
        <v>524</v>
      </c>
      <c r="BN687" s="2">
        <v>1</v>
      </c>
      <c r="BO687" s="1" t="s">
        <v>524</v>
      </c>
      <c r="BP687" s="2">
        <v>0.82</v>
      </c>
      <c r="BQ687" s="1" t="s">
        <v>554</v>
      </c>
      <c r="BR687" s="2">
        <v>1</v>
      </c>
      <c r="BS687" s="1" t="s">
        <v>524</v>
      </c>
      <c r="BT687" s="1" t="s">
        <v>1786</v>
      </c>
      <c r="BV687" s="1" t="s">
        <v>1810</v>
      </c>
      <c r="BW687" s="1" t="s">
        <v>1811</v>
      </c>
      <c r="BX687" s="1" t="s">
        <v>1812</v>
      </c>
      <c r="BY687" s="1" t="s">
        <v>797</v>
      </c>
      <c r="BZ687" s="1" t="s">
        <v>547</v>
      </c>
      <c r="CA687" s="1" t="s">
        <v>549</v>
      </c>
      <c r="CB687" s="1" t="s">
        <v>615</v>
      </c>
      <c r="CC687" s="1" t="s">
        <v>678</v>
      </c>
      <c r="CD687" s="1" t="s">
        <v>750</v>
      </c>
      <c r="CE687" s="1" t="s">
        <v>874</v>
      </c>
      <c r="CF687" s="1" t="s">
        <v>720</v>
      </c>
      <c r="CG687" s="1" t="s">
        <v>905</v>
      </c>
      <c r="CH687" s="1" t="s">
        <v>606</v>
      </c>
      <c r="CI687" s="1" t="s">
        <v>541</v>
      </c>
      <c r="CJ687" s="1" t="s">
        <v>1813</v>
      </c>
      <c r="CL687" s="1" t="s">
        <v>563</v>
      </c>
      <c r="CO687" s="1" t="s">
        <v>1814</v>
      </c>
      <c r="CP687" s="1" t="s">
        <v>1815</v>
      </c>
      <c r="CS687" s="1" t="s">
        <v>1815</v>
      </c>
      <c r="CU687" s="1" t="s">
        <v>12</v>
      </c>
      <c r="CW687" s="19" t="s">
        <v>1816</v>
      </c>
      <c r="CX687" s="1" t="s">
        <v>985</v>
      </c>
      <c r="CY687" s="1" t="s">
        <v>879</v>
      </c>
      <c r="CZ687" s="1" t="s">
        <v>941</v>
      </c>
      <c r="DA687" s="1" t="s">
        <v>1035</v>
      </c>
      <c r="DB687" s="1" t="s">
        <v>1017</v>
      </c>
      <c r="DC687" s="1" t="s">
        <v>729</v>
      </c>
      <c r="DO687" s="1" t="s">
        <v>571</v>
      </c>
      <c r="DP687" s="19" t="s">
        <v>1817</v>
      </c>
      <c r="DT687" s="1" t="s">
        <v>8013</v>
      </c>
      <c r="DU687" s="1" t="s">
        <v>438</v>
      </c>
      <c r="DV687" s="1" t="s">
        <v>450</v>
      </c>
      <c r="DX687" s="1" t="s">
        <v>438</v>
      </c>
      <c r="DY687" s="1" t="s">
        <v>8174</v>
      </c>
      <c r="EA687" s="1" t="s">
        <v>825</v>
      </c>
      <c r="EB687" s="1" t="s">
        <v>552</v>
      </c>
      <c r="ED687" s="1" t="s">
        <v>739</v>
      </c>
      <c r="EE687" s="1" t="s">
        <v>552</v>
      </c>
      <c r="EI687" s="1" t="s">
        <v>12</v>
      </c>
    </row>
    <row r="688" spans="4:139">
      <c r="D688" s="1" t="s">
        <v>8175</v>
      </c>
      <c r="E688" s="1" t="s">
        <v>10</v>
      </c>
      <c r="F688" s="1" t="s">
        <v>518</v>
      </c>
      <c r="G688" s="1"/>
      <c r="H688" s="1" t="s">
        <v>7995</v>
      </c>
      <c r="I688" s="1" t="s">
        <v>1786</v>
      </c>
      <c r="J688" s="2">
        <v>8.99</v>
      </c>
      <c r="K688" s="2">
        <v>0.42</v>
      </c>
      <c r="L688" s="1" t="s">
        <v>7996</v>
      </c>
      <c r="M688" s="1" t="s">
        <v>7997</v>
      </c>
      <c r="N688" s="1" t="s">
        <v>7998</v>
      </c>
      <c r="O688" s="1" t="s">
        <v>7999</v>
      </c>
      <c r="P688" s="1" t="s">
        <v>8000</v>
      </c>
      <c r="Q688" s="1" t="s">
        <v>8001</v>
      </c>
      <c r="R688" s="1" t="s">
        <v>8002</v>
      </c>
      <c r="S688" s="1" t="s">
        <v>8003</v>
      </c>
      <c r="T688" s="1" t="s">
        <v>8004</v>
      </c>
      <c r="U688" s="1" t="s">
        <v>12</v>
      </c>
      <c r="V688" s="1" t="s">
        <v>12</v>
      </c>
      <c r="W688" s="1" t="s">
        <v>12</v>
      </c>
      <c r="X688" s="1" t="s">
        <v>542</v>
      </c>
      <c r="Y688" s="1" t="s">
        <v>588</v>
      </c>
      <c r="Z688" s="1" t="s">
        <v>659</v>
      </c>
      <c r="AA688" s="1" t="s">
        <v>680</v>
      </c>
      <c r="AB688" s="1" t="s">
        <v>623</v>
      </c>
      <c r="AC688" s="1" t="s">
        <v>1857</v>
      </c>
      <c r="AD688" s="1" t="s">
        <v>537</v>
      </c>
      <c r="AE688" s="1" t="s">
        <v>842</v>
      </c>
      <c r="AF688" s="1" t="s">
        <v>717</v>
      </c>
      <c r="AG688" s="1" t="s">
        <v>887</v>
      </c>
      <c r="AH688" s="1" t="s">
        <v>615</v>
      </c>
      <c r="AI688" s="1" t="s">
        <v>710</v>
      </c>
      <c r="AJ688" s="1" t="s">
        <v>740</v>
      </c>
      <c r="AK688" s="1" t="s">
        <v>877</v>
      </c>
      <c r="AL688" s="1" t="s">
        <v>662</v>
      </c>
      <c r="AM688" s="1" t="s">
        <v>641</v>
      </c>
      <c r="AN688" s="1" t="s">
        <v>718</v>
      </c>
      <c r="AO688" s="1" t="s">
        <v>733</v>
      </c>
      <c r="AP688" s="1" t="s">
        <v>529</v>
      </c>
      <c r="AQ688" s="15" t="s">
        <v>1798</v>
      </c>
      <c r="AR688" s="1" t="s">
        <v>1799</v>
      </c>
      <c r="AS688" s="2">
        <v>90</v>
      </c>
      <c r="AT688" s="1" t="s">
        <v>594</v>
      </c>
      <c r="AU688" s="1" t="s">
        <v>542</v>
      </c>
      <c r="AV688" s="2">
        <v>1</v>
      </c>
      <c r="AW688" s="1" t="s">
        <v>629</v>
      </c>
      <c r="AX688" s="1" t="s">
        <v>651</v>
      </c>
      <c r="AY688" s="1" t="s">
        <v>548</v>
      </c>
      <c r="AZ688" s="1" t="s">
        <v>542</v>
      </c>
      <c r="BA688" s="1" t="s">
        <v>1800</v>
      </c>
      <c r="BB688" s="1" t="s">
        <v>8004</v>
      </c>
      <c r="BC688" s="1" t="s">
        <v>8176</v>
      </c>
      <c r="BD688" s="1" t="s">
        <v>8177</v>
      </c>
      <c r="BE688" s="1" t="s">
        <v>8178</v>
      </c>
      <c r="BF688" s="1" t="s">
        <v>8179</v>
      </c>
      <c r="BG688" s="1" t="s">
        <v>8180</v>
      </c>
      <c r="BH688" s="1" t="s">
        <v>8181</v>
      </c>
      <c r="BI688" s="1" t="s">
        <v>8182</v>
      </c>
      <c r="BJ688" s="1" t="s">
        <v>8183</v>
      </c>
      <c r="BL688" s="2">
        <v>1</v>
      </c>
      <c r="BM688" s="1" t="s">
        <v>524</v>
      </c>
      <c r="BN688" s="2">
        <v>1</v>
      </c>
      <c r="BO688" s="1" t="s">
        <v>524</v>
      </c>
      <c r="BP688" s="2">
        <v>0.48</v>
      </c>
      <c r="BQ688" s="1" t="s">
        <v>554</v>
      </c>
      <c r="BR688" s="2">
        <v>1</v>
      </c>
      <c r="BS688" s="1" t="s">
        <v>524</v>
      </c>
      <c r="BT688" s="1" t="s">
        <v>1786</v>
      </c>
      <c r="BV688" s="1" t="s">
        <v>1810</v>
      </c>
      <c r="BW688" s="1" t="s">
        <v>1811</v>
      </c>
      <c r="BX688" s="1" t="s">
        <v>1812</v>
      </c>
      <c r="BY688" s="1" t="s">
        <v>797</v>
      </c>
      <c r="BZ688" s="1" t="s">
        <v>547</v>
      </c>
      <c r="CA688" s="1" t="s">
        <v>610</v>
      </c>
      <c r="CB688" s="1" t="s">
        <v>615</v>
      </c>
      <c r="CC688" s="1" t="s">
        <v>678</v>
      </c>
      <c r="CD688" s="1" t="s">
        <v>750</v>
      </c>
      <c r="CE688" s="1" t="s">
        <v>874</v>
      </c>
      <c r="CF688" s="1" t="s">
        <v>720</v>
      </c>
      <c r="CG688" s="1" t="s">
        <v>905</v>
      </c>
      <c r="CH688" s="1" t="s">
        <v>606</v>
      </c>
      <c r="CI688" s="1" t="s">
        <v>541</v>
      </c>
      <c r="CJ688" s="1" t="s">
        <v>1813</v>
      </c>
      <c r="CL688" s="1" t="s">
        <v>563</v>
      </c>
      <c r="CO688" s="1" t="s">
        <v>1814</v>
      </c>
      <c r="CP688" s="1" t="s">
        <v>1815</v>
      </c>
      <c r="CS688" s="1" t="s">
        <v>1815</v>
      </c>
      <c r="CU688" s="1" t="s">
        <v>12</v>
      </c>
      <c r="CW688" s="19" t="s">
        <v>1816</v>
      </c>
      <c r="CX688" s="1" t="s">
        <v>985</v>
      </c>
      <c r="CY688" s="1" t="s">
        <v>879</v>
      </c>
      <c r="CZ688" s="1" t="s">
        <v>941</v>
      </c>
      <c r="DA688" s="1" t="s">
        <v>1035</v>
      </c>
      <c r="DB688" s="1" t="s">
        <v>1017</v>
      </c>
      <c r="DC688" s="1" t="s">
        <v>729</v>
      </c>
      <c r="DO688" s="1" t="s">
        <v>571</v>
      </c>
      <c r="DP688" s="19" t="s">
        <v>1817</v>
      </c>
      <c r="DT688" s="1" t="s">
        <v>8013</v>
      </c>
      <c r="DU688" s="1" t="s">
        <v>438</v>
      </c>
      <c r="DV688" s="1" t="s">
        <v>450</v>
      </c>
      <c r="DX688" s="1" t="s">
        <v>438</v>
      </c>
      <c r="DY688" s="1" t="s">
        <v>8184</v>
      </c>
      <c r="EA688" s="1" t="s">
        <v>825</v>
      </c>
      <c r="EB688" s="1" t="s">
        <v>552</v>
      </c>
      <c r="ED688" s="1" t="s">
        <v>739</v>
      </c>
      <c r="EE688" s="1" t="s">
        <v>552</v>
      </c>
      <c r="EI688" s="1" t="s">
        <v>12</v>
      </c>
    </row>
    <row r="689" spans="4:139">
      <c r="D689" s="1" t="s">
        <v>8185</v>
      </c>
      <c r="E689" s="1" t="s">
        <v>10</v>
      </c>
      <c r="F689" s="1" t="s">
        <v>518</v>
      </c>
      <c r="G689" s="1"/>
      <c r="H689" s="1" t="s">
        <v>7995</v>
      </c>
      <c r="I689" s="1" t="s">
        <v>1786</v>
      </c>
      <c r="J689" s="2">
        <v>8.99</v>
      </c>
      <c r="K689" s="2">
        <v>0.4</v>
      </c>
      <c r="L689" s="1" t="s">
        <v>7996</v>
      </c>
      <c r="M689" s="1" t="s">
        <v>7997</v>
      </c>
      <c r="N689" s="1" t="s">
        <v>7998</v>
      </c>
      <c r="O689" s="1" t="s">
        <v>7999</v>
      </c>
      <c r="P689" s="1" t="s">
        <v>8000</v>
      </c>
      <c r="Q689" s="1" t="s">
        <v>8001</v>
      </c>
      <c r="R689" s="1" t="s">
        <v>8002</v>
      </c>
      <c r="S689" s="1" t="s">
        <v>8003</v>
      </c>
      <c r="T689" s="1" t="s">
        <v>8004</v>
      </c>
      <c r="U689" s="1" t="s">
        <v>12</v>
      </c>
      <c r="V689" s="1" t="s">
        <v>12</v>
      </c>
      <c r="W689" s="1" t="s">
        <v>12</v>
      </c>
      <c r="X689" s="1" t="s">
        <v>542</v>
      </c>
      <c r="Y689" s="1" t="s">
        <v>588</v>
      </c>
      <c r="Z689" s="1" t="s">
        <v>659</v>
      </c>
      <c r="AA689" s="1" t="s">
        <v>680</v>
      </c>
      <c r="AB689" s="1" t="s">
        <v>623</v>
      </c>
      <c r="AC689" s="1" t="s">
        <v>1869</v>
      </c>
      <c r="AD689" s="1" t="s">
        <v>537</v>
      </c>
      <c r="AE689" s="1" t="s">
        <v>842</v>
      </c>
      <c r="AF689" s="1" t="s">
        <v>717</v>
      </c>
      <c r="AG689" s="1" t="s">
        <v>887</v>
      </c>
      <c r="AH689" s="1" t="s">
        <v>615</v>
      </c>
      <c r="AI689" s="1" t="s">
        <v>710</v>
      </c>
      <c r="AJ689" s="1" t="s">
        <v>740</v>
      </c>
      <c r="AK689" s="1" t="s">
        <v>877</v>
      </c>
      <c r="AL689" s="1" t="s">
        <v>662</v>
      </c>
      <c r="AM689" s="1" t="s">
        <v>641</v>
      </c>
      <c r="AN689" s="1" t="s">
        <v>718</v>
      </c>
      <c r="AO689" s="1" t="s">
        <v>733</v>
      </c>
      <c r="AP689" s="1" t="s">
        <v>529</v>
      </c>
      <c r="AQ689" s="15" t="s">
        <v>1798</v>
      </c>
      <c r="AR689" s="1" t="s">
        <v>1799</v>
      </c>
      <c r="AS689" s="2">
        <v>90</v>
      </c>
      <c r="AT689" s="1" t="s">
        <v>594</v>
      </c>
      <c r="AU689" s="1" t="s">
        <v>542</v>
      </c>
      <c r="AV689" s="2">
        <v>1</v>
      </c>
      <c r="AW689" s="1" t="s">
        <v>629</v>
      </c>
      <c r="AX689" s="1" t="s">
        <v>651</v>
      </c>
      <c r="AY689" s="1" t="s">
        <v>548</v>
      </c>
      <c r="AZ689" s="1" t="s">
        <v>542</v>
      </c>
      <c r="BA689" s="1" t="s">
        <v>1800</v>
      </c>
      <c r="BB689" s="1" t="s">
        <v>8004</v>
      </c>
      <c r="BC689" s="1" t="s">
        <v>8186</v>
      </c>
      <c r="BD689" s="1" t="s">
        <v>8187</v>
      </c>
      <c r="BE689" s="1" t="s">
        <v>8188</v>
      </c>
      <c r="BF689" s="1" t="s">
        <v>8189</v>
      </c>
      <c r="BG689" s="1" t="s">
        <v>8190</v>
      </c>
      <c r="BH689" s="1" t="s">
        <v>8191</v>
      </c>
      <c r="BI689" s="1" t="s">
        <v>8192</v>
      </c>
      <c r="BJ689" s="1" t="s">
        <v>8193</v>
      </c>
      <c r="BL689" s="2">
        <v>1</v>
      </c>
      <c r="BM689" s="1" t="s">
        <v>524</v>
      </c>
      <c r="BN689" s="2">
        <v>1</v>
      </c>
      <c r="BO689" s="1" t="s">
        <v>524</v>
      </c>
      <c r="BP689" s="2">
        <v>0.73</v>
      </c>
      <c r="BQ689" s="1" t="s">
        <v>554</v>
      </c>
      <c r="BR689" s="2">
        <v>1</v>
      </c>
      <c r="BS689" s="1" t="s">
        <v>524</v>
      </c>
      <c r="BT689" s="1" t="s">
        <v>1786</v>
      </c>
      <c r="BV689" s="1" t="s">
        <v>1810</v>
      </c>
      <c r="BW689" s="1" t="s">
        <v>1811</v>
      </c>
      <c r="BX689" s="1" t="s">
        <v>1812</v>
      </c>
      <c r="BY689" s="1" t="s">
        <v>797</v>
      </c>
      <c r="BZ689" s="1" t="s">
        <v>547</v>
      </c>
      <c r="CA689" s="1" t="s">
        <v>654</v>
      </c>
      <c r="CB689" s="1" t="s">
        <v>615</v>
      </c>
      <c r="CC689" s="1" t="s">
        <v>678</v>
      </c>
      <c r="CD689" s="1" t="s">
        <v>750</v>
      </c>
      <c r="CE689" s="1" t="s">
        <v>874</v>
      </c>
      <c r="CF689" s="1" t="s">
        <v>720</v>
      </c>
      <c r="CG689" s="1" t="s">
        <v>905</v>
      </c>
      <c r="CH689" s="1" t="s">
        <v>606</v>
      </c>
      <c r="CI689" s="1" t="s">
        <v>541</v>
      </c>
      <c r="CJ689" s="1" t="s">
        <v>1813</v>
      </c>
      <c r="CL689" s="1" t="s">
        <v>563</v>
      </c>
      <c r="CO689" s="1" t="s">
        <v>1814</v>
      </c>
      <c r="CP689" s="1" t="s">
        <v>1815</v>
      </c>
      <c r="CS689" s="1" t="s">
        <v>1815</v>
      </c>
      <c r="CU689" s="1" t="s">
        <v>12</v>
      </c>
      <c r="CW689" s="19" t="s">
        <v>1816</v>
      </c>
      <c r="CX689" s="1" t="s">
        <v>985</v>
      </c>
      <c r="CY689" s="1" t="s">
        <v>879</v>
      </c>
      <c r="CZ689" s="1" t="s">
        <v>941</v>
      </c>
      <c r="DA689" s="1" t="s">
        <v>1035</v>
      </c>
      <c r="DB689" s="1" t="s">
        <v>1017</v>
      </c>
      <c r="DC689" s="1" t="s">
        <v>729</v>
      </c>
      <c r="DO689" s="1" t="s">
        <v>571</v>
      </c>
      <c r="DP689" s="19" t="s">
        <v>1817</v>
      </c>
      <c r="DT689" s="1" t="s">
        <v>8013</v>
      </c>
      <c r="DU689" s="1" t="s">
        <v>438</v>
      </c>
      <c r="DV689" s="1" t="s">
        <v>450</v>
      </c>
      <c r="DX689" s="1" t="s">
        <v>438</v>
      </c>
      <c r="DY689" s="1" t="s">
        <v>8194</v>
      </c>
      <c r="EA689" s="1" t="s">
        <v>825</v>
      </c>
      <c r="EB689" s="1" t="s">
        <v>552</v>
      </c>
      <c r="ED689" s="1" t="s">
        <v>739</v>
      </c>
      <c r="EE689" s="1" t="s">
        <v>552</v>
      </c>
      <c r="EI689" s="1" t="s">
        <v>12</v>
      </c>
    </row>
    <row r="690" spans="4:139">
      <c r="D690" s="1" t="s">
        <v>8195</v>
      </c>
      <c r="E690" s="1" t="s">
        <v>10</v>
      </c>
      <c r="F690" s="1" t="s">
        <v>518</v>
      </c>
      <c r="G690" s="1"/>
      <c r="H690" s="1" t="s">
        <v>7995</v>
      </c>
      <c r="I690" s="1" t="s">
        <v>1786</v>
      </c>
      <c r="J690" s="2">
        <v>8.99</v>
      </c>
      <c r="K690" s="2">
        <v>0.46</v>
      </c>
      <c r="L690" s="1" t="s">
        <v>7996</v>
      </c>
      <c r="M690" s="1" t="s">
        <v>7997</v>
      </c>
      <c r="N690" s="1" t="s">
        <v>7998</v>
      </c>
      <c r="O690" s="1" t="s">
        <v>7999</v>
      </c>
      <c r="P690" s="1" t="s">
        <v>8000</v>
      </c>
      <c r="Q690" s="1" t="s">
        <v>8001</v>
      </c>
      <c r="R690" s="1" t="s">
        <v>8002</v>
      </c>
      <c r="S690" s="1" t="s">
        <v>8003</v>
      </c>
      <c r="T690" s="1" t="s">
        <v>8004</v>
      </c>
      <c r="U690" s="1" t="s">
        <v>12</v>
      </c>
      <c r="V690" s="1" t="s">
        <v>12</v>
      </c>
      <c r="W690" s="1" t="s">
        <v>12</v>
      </c>
      <c r="X690" s="1" t="s">
        <v>542</v>
      </c>
      <c r="Y690" s="1" t="s">
        <v>588</v>
      </c>
      <c r="Z690" s="1" t="s">
        <v>659</v>
      </c>
      <c r="AA690" s="1" t="s">
        <v>680</v>
      </c>
      <c r="AB690" s="1" t="s">
        <v>623</v>
      </c>
      <c r="AC690" s="1" t="s">
        <v>1881</v>
      </c>
      <c r="AD690" s="1" t="s">
        <v>537</v>
      </c>
      <c r="AE690" s="1" t="s">
        <v>842</v>
      </c>
      <c r="AF690" s="1" t="s">
        <v>717</v>
      </c>
      <c r="AG690" s="1" t="s">
        <v>887</v>
      </c>
      <c r="AH690" s="1" t="s">
        <v>615</v>
      </c>
      <c r="AI690" s="1" t="s">
        <v>710</v>
      </c>
      <c r="AJ690" s="1" t="s">
        <v>740</v>
      </c>
      <c r="AK690" s="1" t="s">
        <v>877</v>
      </c>
      <c r="AL690" s="1" t="s">
        <v>662</v>
      </c>
      <c r="AM690" s="1" t="s">
        <v>641</v>
      </c>
      <c r="AN690" s="1" t="s">
        <v>718</v>
      </c>
      <c r="AO690" s="1" t="s">
        <v>733</v>
      </c>
      <c r="AP690" s="1" t="s">
        <v>529</v>
      </c>
      <c r="AQ690" s="15" t="s">
        <v>1798</v>
      </c>
      <c r="AR690" s="1" t="s">
        <v>1799</v>
      </c>
      <c r="AS690" s="2">
        <v>90</v>
      </c>
      <c r="AT690" s="1" t="s">
        <v>594</v>
      </c>
      <c r="AU690" s="1" t="s">
        <v>542</v>
      </c>
      <c r="AV690" s="2">
        <v>1</v>
      </c>
      <c r="AW690" s="1" t="s">
        <v>629</v>
      </c>
      <c r="AX690" s="1" t="s">
        <v>651</v>
      </c>
      <c r="AY690" s="1" t="s">
        <v>548</v>
      </c>
      <c r="AZ690" s="1" t="s">
        <v>542</v>
      </c>
      <c r="BA690" s="1" t="s">
        <v>1800</v>
      </c>
      <c r="BB690" s="1" t="s">
        <v>8004</v>
      </c>
      <c r="BC690" s="1" t="s">
        <v>8196</v>
      </c>
      <c r="BD690" s="1" t="s">
        <v>8197</v>
      </c>
      <c r="BE690" s="1" t="s">
        <v>8198</v>
      </c>
      <c r="BF690" s="1" t="s">
        <v>8199</v>
      </c>
      <c r="BG690" s="1" t="s">
        <v>8200</v>
      </c>
      <c r="BH690" s="1" t="s">
        <v>8201</v>
      </c>
      <c r="BI690" s="1" t="s">
        <v>8202</v>
      </c>
      <c r="BJ690" s="1" t="s">
        <v>8203</v>
      </c>
      <c r="BL690" s="2">
        <v>1</v>
      </c>
      <c r="BM690" s="1" t="s">
        <v>524</v>
      </c>
      <c r="BN690" s="2">
        <v>1</v>
      </c>
      <c r="BO690" s="1" t="s">
        <v>524</v>
      </c>
      <c r="BP690" s="2">
        <v>0.61</v>
      </c>
      <c r="BQ690" s="1" t="s">
        <v>554</v>
      </c>
      <c r="BR690" s="2">
        <v>1</v>
      </c>
      <c r="BS690" s="1" t="s">
        <v>524</v>
      </c>
      <c r="BT690" s="1" t="s">
        <v>1786</v>
      </c>
      <c r="BV690" s="1" t="s">
        <v>1810</v>
      </c>
      <c r="BW690" s="1" t="s">
        <v>1811</v>
      </c>
      <c r="BX690" s="1" t="s">
        <v>1812</v>
      </c>
      <c r="BY690" s="1" t="s">
        <v>797</v>
      </c>
      <c r="BZ690" s="1" t="s">
        <v>547</v>
      </c>
      <c r="CA690" s="1" t="s">
        <v>549</v>
      </c>
      <c r="CB690" s="1" t="s">
        <v>615</v>
      </c>
      <c r="CC690" s="1" t="s">
        <v>678</v>
      </c>
      <c r="CD690" s="1" t="s">
        <v>750</v>
      </c>
      <c r="CE690" s="1" t="s">
        <v>874</v>
      </c>
      <c r="CF690" s="1" t="s">
        <v>720</v>
      </c>
      <c r="CG690" s="1" t="s">
        <v>905</v>
      </c>
      <c r="CH690" s="1" t="s">
        <v>606</v>
      </c>
      <c r="CI690" s="1" t="s">
        <v>541</v>
      </c>
      <c r="CJ690" s="1" t="s">
        <v>1813</v>
      </c>
      <c r="CL690" s="1" t="s">
        <v>563</v>
      </c>
      <c r="CO690" s="1" t="s">
        <v>1814</v>
      </c>
      <c r="CP690" s="1" t="s">
        <v>1815</v>
      </c>
      <c r="CS690" s="1" t="s">
        <v>1815</v>
      </c>
      <c r="CU690" s="1" t="s">
        <v>12</v>
      </c>
      <c r="CW690" s="19" t="s">
        <v>1816</v>
      </c>
      <c r="CX690" s="1" t="s">
        <v>985</v>
      </c>
      <c r="CY690" s="1" t="s">
        <v>879</v>
      </c>
      <c r="CZ690" s="1" t="s">
        <v>941</v>
      </c>
      <c r="DA690" s="1" t="s">
        <v>1035</v>
      </c>
      <c r="DB690" s="1" t="s">
        <v>1017</v>
      </c>
      <c r="DC690" s="1" t="s">
        <v>729</v>
      </c>
      <c r="DO690" s="1" t="s">
        <v>571</v>
      </c>
      <c r="DP690" s="19" t="s">
        <v>1817</v>
      </c>
      <c r="DT690" s="1" t="s">
        <v>8013</v>
      </c>
      <c r="DU690" s="1" t="s">
        <v>438</v>
      </c>
      <c r="DV690" s="1" t="s">
        <v>450</v>
      </c>
      <c r="DX690" s="1" t="s">
        <v>438</v>
      </c>
      <c r="DY690" s="1" t="s">
        <v>8204</v>
      </c>
      <c r="EA690" s="1" t="s">
        <v>825</v>
      </c>
      <c r="EB690" s="1" t="s">
        <v>552</v>
      </c>
      <c r="ED690" s="1" t="s">
        <v>739</v>
      </c>
      <c r="EE690" s="1" t="s">
        <v>552</v>
      </c>
      <c r="EI690" s="1" t="s">
        <v>12</v>
      </c>
    </row>
    <row r="691" spans="4:139">
      <c r="D691" s="1" t="s">
        <v>8205</v>
      </c>
      <c r="E691" s="1" t="s">
        <v>10</v>
      </c>
      <c r="F691" s="1" t="s">
        <v>518</v>
      </c>
      <c r="G691" s="1"/>
      <c r="H691" s="1" t="s">
        <v>7995</v>
      </c>
      <c r="I691" s="1" t="s">
        <v>1786</v>
      </c>
      <c r="J691" s="2">
        <v>8.99</v>
      </c>
      <c r="K691" s="2">
        <v>0.44</v>
      </c>
      <c r="L691" s="1" t="s">
        <v>7996</v>
      </c>
      <c r="M691" s="1" t="s">
        <v>7997</v>
      </c>
      <c r="N691" s="1" t="s">
        <v>7998</v>
      </c>
      <c r="O691" s="1" t="s">
        <v>7999</v>
      </c>
      <c r="P691" s="1" t="s">
        <v>8000</v>
      </c>
      <c r="Q691" s="1" t="s">
        <v>8001</v>
      </c>
      <c r="R691" s="1" t="s">
        <v>8002</v>
      </c>
      <c r="S691" s="1" t="s">
        <v>8003</v>
      </c>
      <c r="T691" s="1" t="s">
        <v>8004</v>
      </c>
      <c r="U691" s="1" t="s">
        <v>12</v>
      </c>
      <c r="V691" s="1" t="s">
        <v>12</v>
      </c>
      <c r="W691" s="1" t="s">
        <v>12</v>
      </c>
      <c r="X691" s="1" t="s">
        <v>542</v>
      </c>
      <c r="Y691" s="1" t="s">
        <v>588</v>
      </c>
      <c r="Z691" s="1" t="s">
        <v>659</v>
      </c>
      <c r="AA691" s="1" t="s">
        <v>680</v>
      </c>
      <c r="AB691" s="1" t="s">
        <v>623</v>
      </c>
      <c r="AC691" s="1" t="s">
        <v>1796</v>
      </c>
      <c r="AD691" s="1" t="s">
        <v>537</v>
      </c>
      <c r="AE691" s="1" t="s">
        <v>842</v>
      </c>
      <c r="AF691" s="1" t="s">
        <v>717</v>
      </c>
      <c r="AG691" s="1" t="s">
        <v>887</v>
      </c>
      <c r="AH691" s="1" t="s">
        <v>615</v>
      </c>
      <c r="AI691" s="1" t="s">
        <v>710</v>
      </c>
      <c r="AJ691" s="1" t="s">
        <v>740</v>
      </c>
      <c r="AK691" s="1" t="s">
        <v>877</v>
      </c>
      <c r="AL691" s="1" t="s">
        <v>662</v>
      </c>
      <c r="AM691" s="1" t="s">
        <v>641</v>
      </c>
      <c r="AN691" s="1" t="s">
        <v>7500</v>
      </c>
      <c r="AO691" s="1" t="s">
        <v>733</v>
      </c>
      <c r="AP691" s="1" t="s">
        <v>529</v>
      </c>
      <c r="AQ691" s="15" t="s">
        <v>1798</v>
      </c>
      <c r="AR691" s="1" t="s">
        <v>1799</v>
      </c>
      <c r="AS691" s="2">
        <v>90</v>
      </c>
      <c r="AT691" s="1" t="s">
        <v>594</v>
      </c>
      <c r="AU691" s="1" t="s">
        <v>542</v>
      </c>
      <c r="AV691" s="2">
        <v>1</v>
      </c>
      <c r="AW691" s="1" t="s">
        <v>629</v>
      </c>
      <c r="AX691" s="1" t="s">
        <v>651</v>
      </c>
      <c r="AY691" s="1" t="s">
        <v>548</v>
      </c>
      <c r="AZ691" s="1" t="s">
        <v>542</v>
      </c>
      <c r="BA691" s="1" t="s">
        <v>1800</v>
      </c>
      <c r="BB691" s="1" t="s">
        <v>8004</v>
      </c>
      <c r="BC691" s="1" t="s">
        <v>8206</v>
      </c>
      <c r="BD691" s="1" t="s">
        <v>8207</v>
      </c>
      <c r="BE691" s="1" t="s">
        <v>8208</v>
      </c>
      <c r="BF691" s="1" t="s">
        <v>8209</v>
      </c>
      <c r="BG691" s="1" t="s">
        <v>8210</v>
      </c>
      <c r="BH691" s="1" t="s">
        <v>8211</v>
      </c>
      <c r="BI691" s="1" t="s">
        <v>8212</v>
      </c>
      <c r="BJ691" s="1" t="s">
        <v>8213</v>
      </c>
      <c r="BK691" s="1" t="s">
        <v>8214</v>
      </c>
      <c r="BL691" s="2">
        <v>1</v>
      </c>
      <c r="BM691" s="1" t="s">
        <v>524</v>
      </c>
      <c r="BN691" s="2">
        <v>1</v>
      </c>
      <c r="BO691" s="1" t="s">
        <v>524</v>
      </c>
      <c r="BP691" s="2">
        <v>0.75</v>
      </c>
      <c r="BQ691" s="1" t="s">
        <v>554</v>
      </c>
      <c r="BR691" s="2">
        <v>1</v>
      </c>
      <c r="BS691" s="1" t="s">
        <v>524</v>
      </c>
      <c r="BT691" s="1" t="s">
        <v>1786</v>
      </c>
      <c r="BV691" s="1" t="s">
        <v>1810</v>
      </c>
      <c r="BW691" s="1" t="s">
        <v>1811</v>
      </c>
      <c r="BX691" s="1" t="s">
        <v>1812</v>
      </c>
      <c r="BY691" s="1" t="s">
        <v>797</v>
      </c>
      <c r="BZ691" s="1" t="s">
        <v>547</v>
      </c>
      <c r="CA691" s="1" t="s">
        <v>610</v>
      </c>
      <c r="CB691" s="1" t="s">
        <v>615</v>
      </c>
      <c r="CC691" s="1" t="s">
        <v>678</v>
      </c>
      <c r="CD691" s="1" t="s">
        <v>750</v>
      </c>
      <c r="CE691" s="1" t="s">
        <v>874</v>
      </c>
      <c r="CF691" s="1" t="s">
        <v>720</v>
      </c>
      <c r="CG691" s="1" t="s">
        <v>905</v>
      </c>
      <c r="CH691" s="1" t="s">
        <v>606</v>
      </c>
      <c r="CI691" s="1" t="s">
        <v>541</v>
      </c>
      <c r="CJ691" s="1" t="s">
        <v>1813</v>
      </c>
      <c r="CL691" s="1" t="s">
        <v>563</v>
      </c>
      <c r="CO691" s="1" t="s">
        <v>1814</v>
      </c>
      <c r="CP691" s="1" t="s">
        <v>1815</v>
      </c>
      <c r="CS691" s="1" t="s">
        <v>1815</v>
      </c>
      <c r="CU691" s="1" t="s">
        <v>12</v>
      </c>
      <c r="CW691" s="19" t="s">
        <v>1816</v>
      </c>
      <c r="CX691" s="1" t="s">
        <v>985</v>
      </c>
      <c r="CY691" s="1" t="s">
        <v>879</v>
      </c>
      <c r="CZ691" s="1" t="s">
        <v>941</v>
      </c>
      <c r="DA691" s="1" t="s">
        <v>1035</v>
      </c>
      <c r="DB691" s="1" t="s">
        <v>1017</v>
      </c>
      <c r="DC691" s="1" t="s">
        <v>729</v>
      </c>
      <c r="DO691" s="1" t="s">
        <v>571</v>
      </c>
      <c r="DP691" s="19" t="s">
        <v>1817</v>
      </c>
      <c r="DT691" s="1" t="s">
        <v>8013</v>
      </c>
      <c r="DU691" s="1" t="s">
        <v>438</v>
      </c>
      <c r="DV691" s="1" t="s">
        <v>450</v>
      </c>
      <c r="DX691" s="1" t="s">
        <v>438</v>
      </c>
      <c r="DY691" s="1" t="s">
        <v>8215</v>
      </c>
      <c r="EA691" s="1" t="s">
        <v>825</v>
      </c>
      <c r="EB691" s="1" t="s">
        <v>552</v>
      </c>
      <c r="ED691" s="1" t="s">
        <v>739</v>
      </c>
      <c r="EE691" s="1" t="s">
        <v>552</v>
      </c>
      <c r="EI691" s="1" t="s">
        <v>12</v>
      </c>
    </row>
    <row r="692" spans="4:139">
      <c r="D692" s="1" t="s">
        <v>8216</v>
      </c>
      <c r="E692" s="1" t="s">
        <v>10</v>
      </c>
      <c r="F692" s="1" t="s">
        <v>518</v>
      </c>
      <c r="G692" s="1"/>
      <c r="H692" s="1" t="s">
        <v>7995</v>
      </c>
      <c r="I692" s="1" t="s">
        <v>1786</v>
      </c>
      <c r="J692" s="2">
        <v>8.99</v>
      </c>
      <c r="K692" s="2">
        <v>0.49</v>
      </c>
      <c r="L692" s="1" t="s">
        <v>7996</v>
      </c>
      <c r="M692" s="1" t="s">
        <v>7997</v>
      </c>
      <c r="N692" s="1" t="s">
        <v>7998</v>
      </c>
      <c r="O692" s="1" t="s">
        <v>7999</v>
      </c>
      <c r="P692" s="1" t="s">
        <v>8000</v>
      </c>
      <c r="Q692" s="1" t="s">
        <v>8001</v>
      </c>
      <c r="R692" s="1" t="s">
        <v>8002</v>
      </c>
      <c r="S692" s="1" t="s">
        <v>8003</v>
      </c>
      <c r="T692" s="1" t="s">
        <v>8004</v>
      </c>
      <c r="U692" s="1" t="s">
        <v>12</v>
      </c>
      <c r="V692" s="1" t="s">
        <v>12</v>
      </c>
      <c r="W692" s="1" t="s">
        <v>12</v>
      </c>
      <c r="X692" s="1" t="s">
        <v>542</v>
      </c>
      <c r="Y692" s="1" t="s">
        <v>588</v>
      </c>
      <c r="Z692" s="1" t="s">
        <v>659</v>
      </c>
      <c r="AA692" s="1" t="s">
        <v>680</v>
      </c>
      <c r="AB692" s="1" t="s">
        <v>623</v>
      </c>
      <c r="AC692" s="1" t="s">
        <v>1821</v>
      </c>
      <c r="AD692" s="1" t="s">
        <v>537</v>
      </c>
      <c r="AE692" s="1" t="s">
        <v>842</v>
      </c>
      <c r="AF692" s="1" t="s">
        <v>717</v>
      </c>
      <c r="AG692" s="1" t="s">
        <v>887</v>
      </c>
      <c r="AH692" s="1" t="s">
        <v>615</v>
      </c>
      <c r="AI692" s="1" t="s">
        <v>710</v>
      </c>
      <c r="AJ692" s="1" t="s">
        <v>740</v>
      </c>
      <c r="AK692" s="1" t="s">
        <v>877</v>
      </c>
      <c r="AL692" s="1" t="s">
        <v>662</v>
      </c>
      <c r="AM692" s="1" t="s">
        <v>641</v>
      </c>
      <c r="AN692" s="1" t="s">
        <v>7500</v>
      </c>
      <c r="AO692" s="1" t="s">
        <v>733</v>
      </c>
      <c r="AP692" s="1" t="s">
        <v>529</v>
      </c>
      <c r="AQ692" s="15" t="s">
        <v>1798</v>
      </c>
      <c r="AR692" s="1" t="s">
        <v>1799</v>
      </c>
      <c r="AS692" s="2">
        <v>90</v>
      </c>
      <c r="AT692" s="1" t="s">
        <v>594</v>
      </c>
      <c r="AU692" s="1" t="s">
        <v>542</v>
      </c>
      <c r="AV692" s="2">
        <v>1</v>
      </c>
      <c r="AW692" s="1" t="s">
        <v>629</v>
      </c>
      <c r="AX692" s="1" t="s">
        <v>651</v>
      </c>
      <c r="AY692" s="1" t="s">
        <v>548</v>
      </c>
      <c r="AZ692" s="1" t="s">
        <v>542</v>
      </c>
      <c r="BA692" s="1" t="s">
        <v>1800</v>
      </c>
      <c r="BB692" s="1" t="s">
        <v>8004</v>
      </c>
      <c r="BC692" s="1" t="s">
        <v>8217</v>
      </c>
      <c r="BD692" s="1" t="s">
        <v>8218</v>
      </c>
      <c r="BE692" s="1" t="s">
        <v>8219</v>
      </c>
      <c r="BF692" s="1" t="s">
        <v>8220</v>
      </c>
      <c r="BG692" s="1" t="s">
        <v>8221</v>
      </c>
      <c r="BH692" s="1" t="s">
        <v>8222</v>
      </c>
      <c r="BI692" s="1" t="s">
        <v>8223</v>
      </c>
      <c r="BJ692" s="1" t="s">
        <v>8224</v>
      </c>
      <c r="BK692" s="1" t="s">
        <v>8225</v>
      </c>
      <c r="BL692" s="2">
        <v>1</v>
      </c>
      <c r="BM692" s="1" t="s">
        <v>524</v>
      </c>
      <c r="BN692" s="2">
        <v>1</v>
      </c>
      <c r="BO692" s="1" t="s">
        <v>524</v>
      </c>
      <c r="BP692" s="2">
        <v>0.76</v>
      </c>
      <c r="BQ692" s="1" t="s">
        <v>554</v>
      </c>
      <c r="BR692" s="2">
        <v>1</v>
      </c>
      <c r="BS692" s="1" t="s">
        <v>524</v>
      </c>
      <c r="BT692" s="1" t="s">
        <v>1786</v>
      </c>
      <c r="BV692" s="1" t="s">
        <v>1810</v>
      </c>
      <c r="BW692" s="1" t="s">
        <v>1811</v>
      </c>
      <c r="BX692" s="1" t="s">
        <v>1812</v>
      </c>
      <c r="BY692" s="1" t="s">
        <v>797</v>
      </c>
      <c r="BZ692" s="1" t="s">
        <v>547</v>
      </c>
      <c r="CA692" s="1" t="s">
        <v>654</v>
      </c>
      <c r="CB692" s="1" t="s">
        <v>615</v>
      </c>
      <c r="CC692" s="1" t="s">
        <v>678</v>
      </c>
      <c r="CD692" s="1" t="s">
        <v>750</v>
      </c>
      <c r="CE692" s="1" t="s">
        <v>874</v>
      </c>
      <c r="CF692" s="1" t="s">
        <v>720</v>
      </c>
      <c r="CG692" s="1" t="s">
        <v>905</v>
      </c>
      <c r="CH692" s="1" t="s">
        <v>606</v>
      </c>
      <c r="CI692" s="1" t="s">
        <v>541</v>
      </c>
      <c r="CJ692" s="1" t="s">
        <v>1813</v>
      </c>
      <c r="CL692" s="1" t="s">
        <v>563</v>
      </c>
      <c r="CO692" s="1" t="s">
        <v>1814</v>
      </c>
      <c r="CP692" s="1" t="s">
        <v>1815</v>
      </c>
      <c r="CS692" s="1" t="s">
        <v>1815</v>
      </c>
      <c r="CU692" s="1" t="s">
        <v>12</v>
      </c>
      <c r="CW692" s="19" t="s">
        <v>1816</v>
      </c>
      <c r="CX692" s="1" t="s">
        <v>985</v>
      </c>
      <c r="CY692" s="1" t="s">
        <v>879</v>
      </c>
      <c r="CZ692" s="1" t="s">
        <v>941</v>
      </c>
      <c r="DA692" s="1" t="s">
        <v>1035</v>
      </c>
      <c r="DB692" s="1" t="s">
        <v>1017</v>
      </c>
      <c r="DC692" s="1" t="s">
        <v>729</v>
      </c>
      <c r="DO692" s="1" t="s">
        <v>571</v>
      </c>
      <c r="DP692" s="19" t="s">
        <v>1817</v>
      </c>
      <c r="DT692" s="1" t="s">
        <v>8013</v>
      </c>
      <c r="DU692" s="1" t="s">
        <v>438</v>
      </c>
      <c r="DV692" s="1" t="s">
        <v>450</v>
      </c>
      <c r="DX692" s="1" t="s">
        <v>438</v>
      </c>
      <c r="DY692" s="1" t="s">
        <v>8226</v>
      </c>
      <c r="EA692" s="1" t="s">
        <v>825</v>
      </c>
      <c r="EB692" s="1" t="s">
        <v>552</v>
      </c>
      <c r="ED692" s="1" t="s">
        <v>739</v>
      </c>
      <c r="EE692" s="1" t="s">
        <v>552</v>
      </c>
      <c r="EI692" s="1" t="s">
        <v>12</v>
      </c>
    </row>
    <row r="693" spans="4:139">
      <c r="D693" s="1" t="s">
        <v>8227</v>
      </c>
      <c r="E693" s="1" t="s">
        <v>10</v>
      </c>
      <c r="F693" s="1" t="s">
        <v>518</v>
      </c>
      <c r="G693" s="1"/>
      <c r="H693" s="1" t="s">
        <v>7995</v>
      </c>
      <c r="I693" s="1" t="s">
        <v>1786</v>
      </c>
      <c r="J693" s="2">
        <v>8.99</v>
      </c>
      <c r="K693" s="2">
        <v>0.42</v>
      </c>
      <c r="L693" s="1" t="s">
        <v>7996</v>
      </c>
      <c r="M693" s="1" t="s">
        <v>7997</v>
      </c>
      <c r="N693" s="1" t="s">
        <v>7998</v>
      </c>
      <c r="O693" s="1" t="s">
        <v>7999</v>
      </c>
      <c r="P693" s="1" t="s">
        <v>8000</v>
      </c>
      <c r="Q693" s="1" t="s">
        <v>8001</v>
      </c>
      <c r="R693" s="1" t="s">
        <v>8002</v>
      </c>
      <c r="S693" s="1" t="s">
        <v>8003</v>
      </c>
      <c r="T693" s="1" t="s">
        <v>8004</v>
      </c>
      <c r="U693" s="1" t="s">
        <v>12</v>
      </c>
      <c r="V693" s="1" t="s">
        <v>12</v>
      </c>
      <c r="W693" s="1" t="s">
        <v>12</v>
      </c>
      <c r="X693" s="1" t="s">
        <v>542</v>
      </c>
      <c r="Y693" s="1" t="s">
        <v>588</v>
      </c>
      <c r="Z693" s="1" t="s">
        <v>659</v>
      </c>
      <c r="AA693" s="1" t="s">
        <v>680</v>
      </c>
      <c r="AB693" s="1" t="s">
        <v>623</v>
      </c>
      <c r="AC693" s="1" t="s">
        <v>1857</v>
      </c>
      <c r="AD693" s="1" t="s">
        <v>537</v>
      </c>
      <c r="AE693" s="1" t="s">
        <v>842</v>
      </c>
      <c r="AF693" s="1" t="s">
        <v>717</v>
      </c>
      <c r="AG693" s="1" t="s">
        <v>887</v>
      </c>
      <c r="AH693" s="1" t="s">
        <v>615</v>
      </c>
      <c r="AI693" s="1" t="s">
        <v>710</v>
      </c>
      <c r="AJ693" s="1" t="s">
        <v>740</v>
      </c>
      <c r="AK693" s="1" t="s">
        <v>877</v>
      </c>
      <c r="AL693" s="1" t="s">
        <v>662</v>
      </c>
      <c r="AM693" s="1" t="s">
        <v>641</v>
      </c>
      <c r="AN693" s="1" t="s">
        <v>7500</v>
      </c>
      <c r="AO693" s="1" t="s">
        <v>733</v>
      </c>
      <c r="AP693" s="1" t="s">
        <v>529</v>
      </c>
      <c r="AQ693" s="15" t="s">
        <v>1798</v>
      </c>
      <c r="AR693" s="1" t="s">
        <v>1799</v>
      </c>
      <c r="AS693" s="2">
        <v>90</v>
      </c>
      <c r="AT693" s="1" t="s">
        <v>594</v>
      </c>
      <c r="AU693" s="1" t="s">
        <v>542</v>
      </c>
      <c r="AV693" s="2">
        <v>1</v>
      </c>
      <c r="AW693" s="1" t="s">
        <v>629</v>
      </c>
      <c r="AX693" s="1" t="s">
        <v>651</v>
      </c>
      <c r="AY693" s="1" t="s">
        <v>548</v>
      </c>
      <c r="AZ693" s="1" t="s">
        <v>542</v>
      </c>
      <c r="BA693" s="1" t="s">
        <v>1800</v>
      </c>
      <c r="BB693" s="1" t="s">
        <v>8004</v>
      </c>
      <c r="BC693" s="1" t="s">
        <v>8228</v>
      </c>
      <c r="BD693" s="1" t="s">
        <v>8229</v>
      </c>
      <c r="BE693" s="1" t="s">
        <v>8230</v>
      </c>
      <c r="BF693" s="1" t="s">
        <v>8231</v>
      </c>
      <c r="BG693" s="1" t="s">
        <v>8232</v>
      </c>
      <c r="BH693" s="1" t="s">
        <v>8233</v>
      </c>
      <c r="BI693" s="1" t="s">
        <v>8234</v>
      </c>
      <c r="BJ693" s="1" t="s">
        <v>8235</v>
      </c>
      <c r="BK693" s="1" t="s">
        <v>8236</v>
      </c>
      <c r="BL693" s="2">
        <v>1</v>
      </c>
      <c r="BM693" s="1" t="s">
        <v>524</v>
      </c>
      <c r="BN693" s="2">
        <v>1</v>
      </c>
      <c r="BO693" s="1" t="s">
        <v>524</v>
      </c>
      <c r="BP693" s="2">
        <v>0.71</v>
      </c>
      <c r="BQ693" s="1" t="s">
        <v>554</v>
      </c>
      <c r="BR693" s="2">
        <v>1</v>
      </c>
      <c r="BS693" s="1" t="s">
        <v>524</v>
      </c>
      <c r="BT693" s="1" t="s">
        <v>1786</v>
      </c>
      <c r="BV693" s="1" t="s">
        <v>1810</v>
      </c>
      <c r="BW693" s="1" t="s">
        <v>1811</v>
      </c>
      <c r="BX693" s="1" t="s">
        <v>1812</v>
      </c>
      <c r="BY693" s="1" t="s">
        <v>797</v>
      </c>
      <c r="BZ693" s="1" t="s">
        <v>547</v>
      </c>
      <c r="CA693" s="1" t="s">
        <v>549</v>
      </c>
      <c r="CB693" s="1" t="s">
        <v>615</v>
      </c>
      <c r="CC693" s="1" t="s">
        <v>678</v>
      </c>
      <c r="CD693" s="1" t="s">
        <v>750</v>
      </c>
      <c r="CE693" s="1" t="s">
        <v>874</v>
      </c>
      <c r="CF693" s="1" t="s">
        <v>720</v>
      </c>
      <c r="CG693" s="1" t="s">
        <v>905</v>
      </c>
      <c r="CH693" s="1" t="s">
        <v>606</v>
      </c>
      <c r="CI693" s="1" t="s">
        <v>541</v>
      </c>
      <c r="CJ693" s="1" t="s">
        <v>1813</v>
      </c>
      <c r="CL693" s="1" t="s">
        <v>563</v>
      </c>
      <c r="CO693" s="1" t="s">
        <v>1814</v>
      </c>
      <c r="CP693" s="1" t="s">
        <v>1815</v>
      </c>
      <c r="CS693" s="1" t="s">
        <v>1815</v>
      </c>
      <c r="CU693" s="1" t="s">
        <v>12</v>
      </c>
      <c r="CW693" s="19" t="s">
        <v>1816</v>
      </c>
      <c r="CX693" s="1" t="s">
        <v>985</v>
      </c>
      <c r="CY693" s="1" t="s">
        <v>879</v>
      </c>
      <c r="CZ693" s="1" t="s">
        <v>941</v>
      </c>
      <c r="DA693" s="1" t="s">
        <v>1035</v>
      </c>
      <c r="DB693" s="1" t="s">
        <v>1017</v>
      </c>
      <c r="DC693" s="1" t="s">
        <v>729</v>
      </c>
      <c r="DO693" s="1" t="s">
        <v>571</v>
      </c>
      <c r="DP693" s="19" t="s">
        <v>1817</v>
      </c>
      <c r="DT693" s="1" t="s">
        <v>8013</v>
      </c>
      <c r="DU693" s="1" t="s">
        <v>438</v>
      </c>
      <c r="DV693" s="1" t="s">
        <v>450</v>
      </c>
      <c r="DX693" s="1" t="s">
        <v>438</v>
      </c>
      <c r="DY693" s="1" t="s">
        <v>8237</v>
      </c>
      <c r="EA693" s="1" t="s">
        <v>825</v>
      </c>
      <c r="EB693" s="1" t="s">
        <v>552</v>
      </c>
      <c r="ED693" s="1" t="s">
        <v>739</v>
      </c>
      <c r="EE693" s="1" t="s">
        <v>552</v>
      </c>
      <c r="EI693" s="1" t="s">
        <v>12</v>
      </c>
    </row>
    <row r="694" spans="4:139">
      <c r="D694" s="1" t="s">
        <v>8238</v>
      </c>
      <c r="E694" s="1" t="s">
        <v>10</v>
      </c>
      <c r="F694" s="1" t="s">
        <v>518</v>
      </c>
      <c r="G694" s="1"/>
      <c r="H694" s="1" t="s">
        <v>7995</v>
      </c>
      <c r="I694" s="1" t="s">
        <v>1786</v>
      </c>
      <c r="J694" s="2">
        <v>8.99</v>
      </c>
      <c r="K694" s="2">
        <v>0.26</v>
      </c>
      <c r="L694" s="1" t="s">
        <v>7996</v>
      </c>
      <c r="M694" s="1" t="s">
        <v>7997</v>
      </c>
      <c r="N694" s="1" t="s">
        <v>7998</v>
      </c>
      <c r="O694" s="1" t="s">
        <v>7999</v>
      </c>
      <c r="P694" s="1" t="s">
        <v>8000</v>
      </c>
      <c r="Q694" s="1" t="s">
        <v>8001</v>
      </c>
      <c r="R694" s="1" t="s">
        <v>8002</v>
      </c>
      <c r="S694" s="1" t="s">
        <v>8003</v>
      </c>
      <c r="T694" s="1" t="s">
        <v>8004</v>
      </c>
      <c r="U694" s="1" t="s">
        <v>12</v>
      </c>
      <c r="V694" s="1" t="s">
        <v>12</v>
      </c>
      <c r="W694" s="1" t="s">
        <v>12</v>
      </c>
      <c r="X694" s="1" t="s">
        <v>542</v>
      </c>
      <c r="Y694" s="1" t="s">
        <v>588</v>
      </c>
      <c r="Z694" s="1" t="s">
        <v>659</v>
      </c>
      <c r="AA694" s="1" t="s">
        <v>680</v>
      </c>
      <c r="AB694" s="1" t="s">
        <v>623</v>
      </c>
      <c r="AC694" s="1" t="s">
        <v>1869</v>
      </c>
      <c r="AD694" s="1" t="s">
        <v>537</v>
      </c>
      <c r="AE694" s="1" t="s">
        <v>842</v>
      </c>
      <c r="AF694" s="1" t="s">
        <v>717</v>
      </c>
      <c r="AG694" s="1" t="s">
        <v>887</v>
      </c>
      <c r="AH694" s="1" t="s">
        <v>615</v>
      </c>
      <c r="AI694" s="1" t="s">
        <v>710</v>
      </c>
      <c r="AJ694" s="1" t="s">
        <v>740</v>
      </c>
      <c r="AK694" s="1" t="s">
        <v>877</v>
      </c>
      <c r="AL694" s="1" t="s">
        <v>662</v>
      </c>
      <c r="AM694" s="1" t="s">
        <v>641</v>
      </c>
      <c r="AN694" s="1" t="s">
        <v>7500</v>
      </c>
      <c r="AO694" s="1" t="s">
        <v>733</v>
      </c>
      <c r="AP694" s="1" t="s">
        <v>529</v>
      </c>
      <c r="AQ694" s="15" t="s">
        <v>1798</v>
      </c>
      <c r="AR694" s="1" t="s">
        <v>1799</v>
      </c>
      <c r="AS694" s="2">
        <v>90</v>
      </c>
      <c r="AT694" s="1" t="s">
        <v>594</v>
      </c>
      <c r="AU694" s="1" t="s">
        <v>542</v>
      </c>
      <c r="AV694" s="2">
        <v>1</v>
      </c>
      <c r="AW694" s="1" t="s">
        <v>629</v>
      </c>
      <c r="AX694" s="1" t="s">
        <v>651</v>
      </c>
      <c r="AY694" s="1" t="s">
        <v>548</v>
      </c>
      <c r="AZ694" s="1" t="s">
        <v>542</v>
      </c>
      <c r="BA694" s="1" t="s">
        <v>1800</v>
      </c>
      <c r="BB694" s="1" t="s">
        <v>8004</v>
      </c>
      <c r="BC694" s="1" t="s">
        <v>8239</v>
      </c>
      <c r="BD694" s="1" t="s">
        <v>8240</v>
      </c>
      <c r="BE694" s="1" t="s">
        <v>8241</v>
      </c>
      <c r="BF694" s="1" t="s">
        <v>8242</v>
      </c>
      <c r="BG694" s="1" t="s">
        <v>8243</v>
      </c>
      <c r="BH694" s="1" t="s">
        <v>8244</v>
      </c>
      <c r="BI694" s="1" t="s">
        <v>8245</v>
      </c>
      <c r="BJ694" s="1" t="s">
        <v>8246</v>
      </c>
      <c r="BK694" s="1" t="s">
        <v>8247</v>
      </c>
      <c r="BL694" s="2">
        <v>1</v>
      </c>
      <c r="BM694" s="1" t="s">
        <v>524</v>
      </c>
      <c r="BN694" s="2">
        <v>1</v>
      </c>
      <c r="BO694" s="1" t="s">
        <v>524</v>
      </c>
      <c r="BP694" s="2">
        <v>0.73</v>
      </c>
      <c r="BQ694" s="1" t="s">
        <v>554</v>
      </c>
      <c r="BR694" s="2">
        <v>1</v>
      </c>
      <c r="BS694" s="1" t="s">
        <v>524</v>
      </c>
      <c r="BT694" s="1" t="s">
        <v>1786</v>
      </c>
      <c r="BV694" s="1" t="s">
        <v>1810</v>
      </c>
      <c r="BW694" s="1" t="s">
        <v>1811</v>
      </c>
      <c r="BX694" s="1" t="s">
        <v>1812</v>
      </c>
      <c r="BY694" s="1" t="s">
        <v>797</v>
      </c>
      <c r="BZ694" s="1" t="s">
        <v>547</v>
      </c>
      <c r="CA694" s="1" t="s">
        <v>610</v>
      </c>
      <c r="CB694" s="1" t="s">
        <v>615</v>
      </c>
      <c r="CC694" s="1" t="s">
        <v>678</v>
      </c>
      <c r="CD694" s="1" t="s">
        <v>750</v>
      </c>
      <c r="CE694" s="1" t="s">
        <v>874</v>
      </c>
      <c r="CF694" s="1" t="s">
        <v>720</v>
      </c>
      <c r="CG694" s="1" t="s">
        <v>905</v>
      </c>
      <c r="CH694" s="1" t="s">
        <v>606</v>
      </c>
      <c r="CI694" s="1" t="s">
        <v>541</v>
      </c>
      <c r="CJ694" s="1" t="s">
        <v>1813</v>
      </c>
      <c r="CL694" s="1" t="s">
        <v>563</v>
      </c>
      <c r="CO694" s="1" t="s">
        <v>1814</v>
      </c>
      <c r="CP694" s="1" t="s">
        <v>1815</v>
      </c>
      <c r="CS694" s="1" t="s">
        <v>1815</v>
      </c>
      <c r="CU694" s="1" t="s">
        <v>12</v>
      </c>
      <c r="CW694" s="19" t="s">
        <v>1816</v>
      </c>
      <c r="CX694" s="1" t="s">
        <v>985</v>
      </c>
      <c r="CY694" s="1" t="s">
        <v>879</v>
      </c>
      <c r="CZ694" s="1" t="s">
        <v>941</v>
      </c>
      <c r="DA694" s="1" t="s">
        <v>1035</v>
      </c>
      <c r="DB694" s="1" t="s">
        <v>1017</v>
      </c>
      <c r="DC694" s="1" t="s">
        <v>729</v>
      </c>
      <c r="DO694" s="1" t="s">
        <v>571</v>
      </c>
      <c r="DP694" s="19" t="s">
        <v>1817</v>
      </c>
      <c r="DT694" s="1" t="s">
        <v>8013</v>
      </c>
      <c r="DU694" s="1" t="s">
        <v>438</v>
      </c>
      <c r="DV694" s="1" t="s">
        <v>450</v>
      </c>
      <c r="DX694" s="1" t="s">
        <v>438</v>
      </c>
      <c r="DY694" s="1" t="s">
        <v>8248</v>
      </c>
      <c r="EA694" s="1" t="s">
        <v>825</v>
      </c>
      <c r="EB694" s="1" t="s">
        <v>552</v>
      </c>
      <c r="ED694" s="1" t="s">
        <v>739</v>
      </c>
      <c r="EE694" s="1" t="s">
        <v>552</v>
      </c>
      <c r="EI694" s="1" t="s">
        <v>12</v>
      </c>
    </row>
    <row r="695" spans="4:139">
      <c r="D695" s="1" t="s">
        <v>8249</v>
      </c>
      <c r="E695" s="1" t="s">
        <v>10</v>
      </c>
      <c r="F695" s="1" t="s">
        <v>518</v>
      </c>
      <c r="G695" s="1"/>
      <c r="H695" s="1" t="s">
        <v>7995</v>
      </c>
      <c r="I695" s="1" t="s">
        <v>1786</v>
      </c>
      <c r="J695" s="2">
        <v>8.99</v>
      </c>
      <c r="K695" s="2">
        <v>0.46</v>
      </c>
      <c r="L695" s="1" t="s">
        <v>7996</v>
      </c>
      <c r="M695" s="1" t="s">
        <v>7997</v>
      </c>
      <c r="N695" s="1" t="s">
        <v>7998</v>
      </c>
      <c r="O695" s="1" t="s">
        <v>7999</v>
      </c>
      <c r="P695" s="1" t="s">
        <v>8000</v>
      </c>
      <c r="Q695" s="1" t="s">
        <v>8001</v>
      </c>
      <c r="R695" s="1" t="s">
        <v>8002</v>
      </c>
      <c r="S695" s="1" t="s">
        <v>8003</v>
      </c>
      <c r="T695" s="1" t="s">
        <v>8004</v>
      </c>
      <c r="U695" s="1" t="s">
        <v>12</v>
      </c>
      <c r="V695" s="1" t="s">
        <v>12</v>
      </c>
      <c r="W695" s="1" t="s">
        <v>12</v>
      </c>
      <c r="X695" s="1" t="s">
        <v>542</v>
      </c>
      <c r="Y695" s="1" t="s">
        <v>588</v>
      </c>
      <c r="Z695" s="1" t="s">
        <v>659</v>
      </c>
      <c r="AA695" s="1" t="s">
        <v>680</v>
      </c>
      <c r="AB695" s="1" t="s">
        <v>623</v>
      </c>
      <c r="AC695" s="1" t="s">
        <v>1881</v>
      </c>
      <c r="AD695" s="1" t="s">
        <v>537</v>
      </c>
      <c r="AE695" s="1" t="s">
        <v>842</v>
      </c>
      <c r="AF695" s="1" t="s">
        <v>717</v>
      </c>
      <c r="AG695" s="1" t="s">
        <v>887</v>
      </c>
      <c r="AH695" s="1" t="s">
        <v>615</v>
      </c>
      <c r="AI695" s="1" t="s">
        <v>710</v>
      </c>
      <c r="AJ695" s="1" t="s">
        <v>740</v>
      </c>
      <c r="AK695" s="1" t="s">
        <v>877</v>
      </c>
      <c r="AL695" s="1" t="s">
        <v>662</v>
      </c>
      <c r="AM695" s="1" t="s">
        <v>641</v>
      </c>
      <c r="AN695" s="1" t="s">
        <v>7500</v>
      </c>
      <c r="AO695" s="1" t="s">
        <v>733</v>
      </c>
      <c r="AP695" s="1" t="s">
        <v>529</v>
      </c>
      <c r="AQ695" s="15" t="s">
        <v>1798</v>
      </c>
      <c r="AR695" s="1" t="s">
        <v>1799</v>
      </c>
      <c r="AS695" s="2">
        <v>90</v>
      </c>
      <c r="AT695" s="1" t="s">
        <v>594</v>
      </c>
      <c r="AU695" s="1" t="s">
        <v>542</v>
      </c>
      <c r="AV695" s="2">
        <v>1</v>
      </c>
      <c r="AW695" s="1" t="s">
        <v>629</v>
      </c>
      <c r="AX695" s="1" t="s">
        <v>651</v>
      </c>
      <c r="AY695" s="1" t="s">
        <v>548</v>
      </c>
      <c r="AZ695" s="1" t="s">
        <v>542</v>
      </c>
      <c r="BA695" s="1" t="s">
        <v>1800</v>
      </c>
      <c r="BB695" s="1" t="s">
        <v>8004</v>
      </c>
      <c r="BC695" s="1" t="s">
        <v>8250</v>
      </c>
      <c r="BD695" s="1" t="s">
        <v>8251</v>
      </c>
      <c r="BE695" s="1" t="s">
        <v>8252</v>
      </c>
      <c r="BF695" s="1" t="s">
        <v>8253</v>
      </c>
      <c r="BG695" s="1" t="s">
        <v>8254</v>
      </c>
      <c r="BH695" s="1" t="s">
        <v>8255</v>
      </c>
      <c r="BI695" s="1" t="s">
        <v>8256</v>
      </c>
      <c r="BJ695" s="1" t="s">
        <v>8257</v>
      </c>
      <c r="BK695" s="1" t="s">
        <v>8258</v>
      </c>
      <c r="BL695" s="2">
        <v>1</v>
      </c>
      <c r="BM695" s="1" t="s">
        <v>524</v>
      </c>
      <c r="BN695" s="2">
        <v>1</v>
      </c>
      <c r="BO695" s="1" t="s">
        <v>524</v>
      </c>
      <c r="BP695" s="2">
        <v>0.74</v>
      </c>
      <c r="BQ695" s="1" t="s">
        <v>554</v>
      </c>
      <c r="BR695" s="2">
        <v>1</v>
      </c>
      <c r="BS695" s="1" t="s">
        <v>524</v>
      </c>
      <c r="BT695" s="1" t="s">
        <v>1786</v>
      </c>
      <c r="BV695" s="1" t="s">
        <v>1810</v>
      </c>
      <c r="BW695" s="1" t="s">
        <v>1811</v>
      </c>
      <c r="BX695" s="1" t="s">
        <v>1812</v>
      </c>
      <c r="BY695" s="1" t="s">
        <v>797</v>
      </c>
      <c r="BZ695" s="1" t="s">
        <v>547</v>
      </c>
      <c r="CA695" s="1" t="s">
        <v>654</v>
      </c>
      <c r="CB695" s="1" t="s">
        <v>615</v>
      </c>
      <c r="CC695" s="1" t="s">
        <v>678</v>
      </c>
      <c r="CD695" s="1" t="s">
        <v>750</v>
      </c>
      <c r="CE695" s="1" t="s">
        <v>874</v>
      </c>
      <c r="CF695" s="1" t="s">
        <v>720</v>
      </c>
      <c r="CG695" s="1" t="s">
        <v>905</v>
      </c>
      <c r="CH695" s="1" t="s">
        <v>606</v>
      </c>
      <c r="CI695" s="1" t="s">
        <v>541</v>
      </c>
      <c r="CJ695" s="1" t="s">
        <v>1813</v>
      </c>
      <c r="CL695" s="1" t="s">
        <v>563</v>
      </c>
      <c r="CO695" s="1" t="s">
        <v>1814</v>
      </c>
      <c r="CP695" s="1" t="s">
        <v>1815</v>
      </c>
      <c r="CS695" s="1" t="s">
        <v>1815</v>
      </c>
      <c r="CU695" s="1" t="s">
        <v>12</v>
      </c>
      <c r="CW695" s="19" t="s">
        <v>1816</v>
      </c>
      <c r="CX695" s="1" t="s">
        <v>985</v>
      </c>
      <c r="CY695" s="1" t="s">
        <v>879</v>
      </c>
      <c r="CZ695" s="1" t="s">
        <v>941</v>
      </c>
      <c r="DA695" s="1" t="s">
        <v>1035</v>
      </c>
      <c r="DB695" s="1" t="s">
        <v>1017</v>
      </c>
      <c r="DC695" s="1" t="s">
        <v>729</v>
      </c>
      <c r="DO695" s="1" t="s">
        <v>571</v>
      </c>
      <c r="DP695" s="19" t="s">
        <v>1817</v>
      </c>
      <c r="DT695" s="1" t="s">
        <v>8013</v>
      </c>
      <c r="DU695" s="1" t="s">
        <v>438</v>
      </c>
      <c r="DV695" s="1" t="s">
        <v>450</v>
      </c>
      <c r="DX695" s="1" t="s">
        <v>438</v>
      </c>
      <c r="DY695" s="1" t="s">
        <v>8259</v>
      </c>
      <c r="EA695" s="1" t="s">
        <v>825</v>
      </c>
      <c r="EB695" s="1" t="s">
        <v>552</v>
      </c>
      <c r="ED695" s="1" t="s">
        <v>739</v>
      </c>
      <c r="EE695" s="1" t="s">
        <v>552</v>
      </c>
      <c r="EI695" s="1" t="s">
        <v>12</v>
      </c>
    </row>
    <row r="696" spans="4:139">
      <c r="D696" s="1" t="s">
        <v>8260</v>
      </c>
      <c r="E696" s="1" t="s">
        <v>10</v>
      </c>
      <c r="F696" s="1" t="s">
        <v>518</v>
      </c>
      <c r="G696" s="1"/>
      <c r="H696" s="1" t="s">
        <v>7995</v>
      </c>
      <c r="I696" s="1" t="s">
        <v>1786</v>
      </c>
      <c r="J696" s="2">
        <v>8.99</v>
      </c>
      <c r="K696" s="2">
        <v>0.44</v>
      </c>
      <c r="L696" s="1" t="s">
        <v>7996</v>
      </c>
      <c r="M696" s="1" t="s">
        <v>7997</v>
      </c>
      <c r="N696" s="1" t="s">
        <v>7998</v>
      </c>
      <c r="O696" s="1" t="s">
        <v>7999</v>
      </c>
      <c r="P696" s="1" t="s">
        <v>8000</v>
      </c>
      <c r="Q696" s="1" t="s">
        <v>8001</v>
      </c>
      <c r="R696" s="1" t="s">
        <v>8002</v>
      </c>
      <c r="S696" s="1" t="s">
        <v>8003</v>
      </c>
      <c r="T696" s="1" t="s">
        <v>8004</v>
      </c>
      <c r="U696" s="1" t="s">
        <v>12</v>
      </c>
      <c r="V696" s="1" t="s">
        <v>12</v>
      </c>
      <c r="W696" s="1" t="s">
        <v>12</v>
      </c>
      <c r="X696" s="1" t="s">
        <v>542</v>
      </c>
      <c r="Y696" s="1" t="s">
        <v>588</v>
      </c>
      <c r="Z696" s="1" t="s">
        <v>659</v>
      </c>
      <c r="AA696" s="1" t="s">
        <v>680</v>
      </c>
      <c r="AB696" s="1" t="s">
        <v>623</v>
      </c>
      <c r="AC696" s="1" t="s">
        <v>1796</v>
      </c>
      <c r="AD696" s="1" t="s">
        <v>537</v>
      </c>
      <c r="AE696" s="1" t="s">
        <v>842</v>
      </c>
      <c r="AF696" s="1" t="s">
        <v>717</v>
      </c>
      <c r="AG696" s="1" t="s">
        <v>887</v>
      </c>
      <c r="AH696" s="1" t="s">
        <v>615</v>
      </c>
      <c r="AI696" s="1" t="s">
        <v>710</v>
      </c>
      <c r="AJ696" s="1" t="s">
        <v>740</v>
      </c>
      <c r="AK696" s="1" t="s">
        <v>877</v>
      </c>
      <c r="AL696" s="1" t="s">
        <v>662</v>
      </c>
      <c r="AM696" s="1" t="s">
        <v>641</v>
      </c>
      <c r="AN696" s="1" t="s">
        <v>8261</v>
      </c>
      <c r="AO696" s="1" t="s">
        <v>733</v>
      </c>
      <c r="AP696" s="1" t="s">
        <v>529</v>
      </c>
      <c r="AQ696" s="15" t="s">
        <v>1798</v>
      </c>
      <c r="AR696" s="1" t="s">
        <v>1799</v>
      </c>
      <c r="AS696" s="2">
        <v>90</v>
      </c>
      <c r="AT696" s="1" t="s">
        <v>594</v>
      </c>
      <c r="AU696" s="1" t="s">
        <v>542</v>
      </c>
      <c r="AV696" s="2">
        <v>1</v>
      </c>
      <c r="AW696" s="1" t="s">
        <v>629</v>
      </c>
      <c r="AX696" s="1" t="s">
        <v>651</v>
      </c>
      <c r="AY696" s="1" t="s">
        <v>548</v>
      </c>
      <c r="AZ696" s="1" t="s">
        <v>542</v>
      </c>
      <c r="BA696" s="1" t="s">
        <v>1800</v>
      </c>
      <c r="BB696" s="1" t="s">
        <v>8004</v>
      </c>
      <c r="BC696" s="1" t="s">
        <v>8262</v>
      </c>
      <c r="BD696" s="1" t="s">
        <v>8263</v>
      </c>
      <c r="BE696" s="1" t="s">
        <v>8264</v>
      </c>
      <c r="BF696" s="1" t="s">
        <v>8265</v>
      </c>
      <c r="BG696" s="1" t="s">
        <v>8266</v>
      </c>
      <c r="BH696" s="1" t="s">
        <v>8267</v>
      </c>
      <c r="BI696" s="1" t="s">
        <v>8268</v>
      </c>
      <c r="BJ696" s="1" t="s">
        <v>8269</v>
      </c>
      <c r="BL696" s="2">
        <v>1</v>
      </c>
      <c r="BM696" s="1" t="s">
        <v>524</v>
      </c>
      <c r="BN696" s="2">
        <v>1</v>
      </c>
      <c r="BO696" s="1" t="s">
        <v>524</v>
      </c>
      <c r="BP696" s="2">
        <v>0.69</v>
      </c>
      <c r="BQ696" s="1" t="s">
        <v>554</v>
      </c>
      <c r="BR696" s="2">
        <v>1</v>
      </c>
      <c r="BS696" s="1" t="s">
        <v>524</v>
      </c>
      <c r="BT696" s="1" t="s">
        <v>1786</v>
      </c>
      <c r="BV696" s="1" t="s">
        <v>1810</v>
      </c>
      <c r="BW696" s="1" t="s">
        <v>1811</v>
      </c>
      <c r="BX696" s="1" t="s">
        <v>1812</v>
      </c>
      <c r="BY696" s="1" t="s">
        <v>797</v>
      </c>
      <c r="BZ696" s="1" t="s">
        <v>547</v>
      </c>
      <c r="CA696" s="1" t="s">
        <v>549</v>
      </c>
      <c r="CB696" s="1" t="s">
        <v>615</v>
      </c>
      <c r="CC696" s="1" t="s">
        <v>678</v>
      </c>
      <c r="CD696" s="1" t="s">
        <v>750</v>
      </c>
      <c r="CE696" s="1" t="s">
        <v>874</v>
      </c>
      <c r="CF696" s="1" t="s">
        <v>720</v>
      </c>
      <c r="CG696" s="1" t="s">
        <v>905</v>
      </c>
      <c r="CH696" s="1" t="s">
        <v>606</v>
      </c>
      <c r="CI696" s="1" t="s">
        <v>541</v>
      </c>
      <c r="CJ696" s="1" t="s">
        <v>1813</v>
      </c>
      <c r="CL696" s="1" t="s">
        <v>563</v>
      </c>
      <c r="CO696" s="1" t="s">
        <v>1814</v>
      </c>
      <c r="CP696" s="1" t="s">
        <v>1815</v>
      </c>
      <c r="CS696" s="1" t="s">
        <v>1815</v>
      </c>
      <c r="CU696" s="1" t="s">
        <v>12</v>
      </c>
      <c r="CW696" s="19" t="s">
        <v>1816</v>
      </c>
      <c r="CX696" s="1" t="s">
        <v>985</v>
      </c>
      <c r="CY696" s="1" t="s">
        <v>879</v>
      </c>
      <c r="CZ696" s="1" t="s">
        <v>941</v>
      </c>
      <c r="DA696" s="1" t="s">
        <v>1035</v>
      </c>
      <c r="DB696" s="1" t="s">
        <v>1017</v>
      </c>
      <c r="DC696" s="1" t="s">
        <v>729</v>
      </c>
      <c r="DO696" s="1" t="s">
        <v>571</v>
      </c>
      <c r="DP696" s="19" t="s">
        <v>1817</v>
      </c>
      <c r="DT696" s="1" t="s">
        <v>8013</v>
      </c>
      <c r="DU696" s="1" t="s">
        <v>438</v>
      </c>
      <c r="DV696" s="1" t="s">
        <v>450</v>
      </c>
      <c r="DX696" s="1" t="s">
        <v>438</v>
      </c>
      <c r="DY696" s="1" t="s">
        <v>8270</v>
      </c>
      <c r="EA696" s="1" t="s">
        <v>825</v>
      </c>
      <c r="EB696" s="1" t="s">
        <v>552</v>
      </c>
      <c r="ED696" s="1" t="s">
        <v>739</v>
      </c>
      <c r="EE696" s="1" t="s">
        <v>552</v>
      </c>
      <c r="EI696" s="1" t="s">
        <v>12</v>
      </c>
    </row>
    <row r="697" spans="4:139">
      <c r="D697" s="1" t="s">
        <v>8271</v>
      </c>
      <c r="E697" s="1" t="s">
        <v>10</v>
      </c>
      <c r="F697" s="1" t="s">
        <v>518</v>
      </c>
      <c r="G697" s="1"/>
      <c r="H697" s="1" t="s">
        <v>7995</v>
      </c>
      <c r="I697" s="1" t="s">
        <v>1786</v>
      </c>
      <c r="J697" s="2">
        <v>8.99</v>
      </c>
      <c r="K697" s="2">
        <v>0.49</v>
      </c>
      <c r="L697" s="1" t="s">
        <v>7996</v>
      </c>
      <c r="M697" s="1" t="s">
        <v>7997</v>
      </c>
      <c r="N697" s="1" t="s">
        <v>7998</v>
      </c>
      <c r="O697" s="1" t="s">
        <v>7999</v>
      </c>
      <c r="P697" s="1" t="s">
        <v>8000</v>
      </c>
      <c r="Q697" s="1" t="s">
        <v>8001</v>
      </c>
      <c r="R697" s="1" t="s">
        <v>8002</v>
      </c>
      <c r="S697" s="1" t="s">
        <v>8003</v>
      </c>
      <c r="T697" s="1" t="s">
        <v>8004</v>
      </c>
      <c r="U697" s="1" t="s">
        <v>12</v>
      </c>
      <c r="V697" s="1" t="s">
        <v>12</v>
      </c>
      <c r="W697" s="1" t="s">
        <v>12</v>
      </c>
      <c r="X697" s="1" t="s">
        <v>542</v>
      </c>
      <c r="Y697" s="1" t="s">
        <v>588</v>
      </c>
      <c r="Z697" s="1" t="s">
        <v>659</v>
      </c>
      <c r="AA697" s="1" t="s">
        <v>680</v>
      </c>
      <c r="AB697" s="1" t="s">
        <v>623</v>
      </c>
      <c r="AC697" s="1" t="s">
        <v>1821</v>
      </c>
      <c r="AD697" s="1" t="s">
        <v>537</v>
      </c>
      <c r="AE697" s="1" t="s">
        <v>842</v>
      </c>
      <c r="AF697" s="1" t="s">
        <v>717</v>
      </c>
      <c r="AG697" s="1" t="s">
        <v>887</v>
      </c>
      <c r="AH697" s="1" t="s">
        <v>615</v>
      </c>
      <c r="AI697" s="1" t="s">
        <v>710</v>
      </c>
      <c r="AJ697" s="1" t="s">
        <v>740</v>
      </c>
      <c r="AK697" s="1" t="s">
        <v>877</v>
      </c>
      <c r="AL697" s="1" t="s">
        <v>662</v>
      </c>
      <c r="AM697" s="1" t="s">
        <v>641</v>
      </c>
      <c r="AN697" s="1" t="s">
        <v>8261</v>
      </c>
      <c r="AO697" s="1" t="s">
        <v>733</v>
      </c>
      <c r="AP697" s="1" t="s">
        <v>529</v>
      </c>
      <c r="AQ697" s="15" t="s">
        <v>1798</v>
      </c>
      <c r="AR697" s="1" t="s">
        <v>1799</v>
      </c>
      <c r="AS697" s="2">
        <v>90</v>
      </c>
      <c r="AT697" s="1" t="s">
        <v>594</v>
      </c>
      <c r="AU697" s="1" t="s">
        <v>542</v>
      </c>
      <c r="AV697" s="2">
        <v>1</v>
      </c>
      <c r="AW697" s="1" t="s">
        <v>629</v>
      </c>
      <c r="AX697" s="1" t="s">
        <v>651</v>
      </c>
      <c r="AY697" s="1" t="s">
        <v>548</v>
      </c>
      <c r="AZ697" s="1" t="s">
        <v>542</v>
      </c>
      <c r="BA697" s="1" t="s">
        <v>1800</v>
      </c>
      <c r="BB697" s="1" t="s">
        <v>8004</v>
      </c>
      <c r="BC697" s="1" t="s">
        <v>8272</v>
      </c>
      <c r="BD697" s="1" t="s">
        <v>8273</v>
      </c>
      <c r="BE697" s="1" t="s">
        <v>8274</v>
      </c>
      <c r="BF697" s="1" t="s">
        <v>8275</v>
      </c>
      <c r="BG697" s="1" t="s">
        <v>8276</v>
      </c>
      <c r="BH697" s="1" t="s">
        <v>8277</v>
      </c>
      <c r="BI697" s="1" t="s">
        <v>8278</v>
      </c>
      <c r="BJ697" s="1" t="s">
        <v>8279</v>
      </c>
      <c r="BL697" s="2">
        <v>1</v>
      </c>
      <c r="BM697" s="1" t="s">
        <v>524</v>
      </c>
      <c r="BN697" s="2">
        <v>1</v>
      </c>
      <c r="BO697" s="1" t="s">
        <v>524</v>
      </c>
      <c r="BP697" s="2">
        <v>0.71</v>
      </c>
      <c r="BQ697" s="1" t="s">
        <v>554</v>
      </c>
      <c r="BR697" s="2">
        <v>1</v>
      </c>
      <c r="BS697" s="1" t="s">
        <v>524</v>
      </c>
      <c r="BT697" s="1" t="s">
        <v>1786</v>
      </c>
      <c r="BV697" s="1" t="s">
        <v>1810</v>
      </c>
      <c r="BW697" s="1" t="s">
        <v>1811</v>
      </c>
      <c r="BX697" s="1" t="s">
        <v>1812</v>
      </c>
      <c r="BY697" s="1" t="s">
        <v>797</v>
      </c>
      <c r="BZ697" s="1" t="s">
        <v>547</v>
      </c>
      <c r="CA697" s="1" t="s">
        <v>610</v>
      </c>
      <c r="CB697" s="1" t="s">
        <v>615</v>
      </c>
      <c r="CC697" s="1" t="s">
        <v>678</v>
      </c>
      <c r="CD697" s="1" t="s">
        <v>750</v>
      </c>
      <c r="CE697" s="1" t="s">
        <v>874</v>
      </c>
      <c r="CF697" s="1" t="s">
        <v>720</v>
      </c>
      <c r="CG697" s="1" t="s">
        <v>905</v>
      </c>
      <c r="CH697" s="1" t="s">
        <v>606</v>
      </c>
      <c r="CI697" s="1" t="s">
        <v>541</v>
      </c>
      <c r="CJ697" s="1" t="s">
        <v>1813</v>
      </c>
      <c r="CL697" s="1" t="s">
        <v>563</v>
      </c>
      <c r="CO697" s="1" t="s">
        <v>1814</v>
      </c>
      <c r="CP697" s="1" t="s">
        <v>1815</v>
      </c>
      <c r="CS697" s="1" t="s">
        <v>1815</v>
      </c>
      <c r="CU697" s="1" t="s">
        <v>12</v>
      </c>
      <c r="CW697" s="19" t="s">
        <v>1816</v>
      </c>
      <c r="CX697" s="1" t="s">
        <v>985</v>
      </c>
      <c r="CY697" s="1" t="s">
        <v>879</v>
      </c>
      <c r="CZ697" s="1" t="s">
        <v>941</v>
      </c>
      <c r="DA697" s="1" t="s">
        <v>1035</v>
      </c>
      <c r="DB697" s="1" t="s">
        <v>1017</v>
      </c>
      <c r="DC697" s="1" t="s">
        <v>729</v>
      </c>
      <c r="DO697" s="1" t="s">
        <v>571</v>
      </c>
      <c r="DP697" s="19" t="s">
        <v>1817</v>
      </c>
      <c r="DT697" s="1" t="s">
        <v>8013</v>
      </c>
      <c r="DU697" s="1" t="s">
        <v>438</v>
      </c>
      <c r="DV697" s="1" t="s">
        <v>450</v>
      </c>
      <c r="DX697" s="1" t="s">
        <v>438</v>
      </c>
      <c r="DY697" s="1" t="s">
        <v>8280</v>
      </c>
      <c r="EA697" s="1" t="s">
        <v>825</v>
      </c>
      <c r="EB697" s="1" t="s">
        <v>552</v>
      </c>
      <c r="ED697" s="1" t="s">
        <v>739</v>
      </c>
      <c r="EE697" s="1" t="s">
        <v>552</v>
      </c>
      <c r="EI697" s="1" t="s">
        <v>12</v>
      </c>
    </row>
    <row r="698" spans="4:139">
      <c r="D698" s="1" t="s">
        <v>8281</v>
      </c>
      <c r="E698" s="1" t="s">
        <v>10</v>
      </c>
      <c r="F698" s="1" t="s">
        <v>518</v>
      </c>
      <c r="G698" s="1"/>
      <c r="H698" s="1" t="s">
        <v>7995</v>
      </c>
      <c r="I698" s="1" t="s">
        <v>1786</v>
      </c>
      <c r="J698" s="2">
        <v>8.99</v>
      </c>
      <c r="K698" s="2">
        <v>0.42</v>
      </c>
      <c r="L698" s="1" t="s">
        <v>7996</v>
      </c>
      <c r="M698" s="1" t="s">
        <v>7997</v>
      </c>
      <c r="N698" s="1" t="s">
        <v>7998</v>
      </c>
      <c r="O698" s="1" t="s">
        <v>7999</v>
      </c>
      <c r="P698" s="1" t="s">
        <v>8000</v>
      </c>
      <c r="Q698" s="1" t="s">
        <v>8001</v>
      </c>
      <c r="R698" s="1" t="s">
        <v>8002</v>
      </c>
      <c r="S698" s="1" t="s">
        <v>8003</v>
      </c>
      <c r="T698" s="1" t="s">
        <v>8004</v>
      </c>
      <c r="U698" s="1" t="s">
        <v>12</v>
      </c>
      <c r="V698" s="1" t="s">
        <v>12</v>
      </c>
      <c r="W698" s="1" t="s">
        <v>12</v>
      </c>
      <c r="X698" s="1" t="s">
        <v>542</v>
      </c>
      <c r="Y698" s="1" t="s">
        <v>588</v>
      </c>
      <c r="Z698" s="1" t="s">
        <v>659</v>
      </c>
      <c r="AA698" s="1" t="s">
        <v>680</v>
      </c>
      <c r="AB698" s="1" t="s">
        <v>623</v>
      </c>
      <c r="AC698" s="1" t="s">
        <v>1857</v>
      </c>
      <c r="AD698" s="1" t="s">
        <v>537</v>
      </c>
      <c r="AE698" s="1" t="s">
        <v>842</v>
      </c>
      <c r="AF698" s="1" t="s">
        <v>717</v>
      </c>
      <c r="AG698" s="1" t="s">
        <v>887</v>
      </c>
      <c r="AH698" s="1" t="s">
        <v>615</v>
      </c>
      <c r="AI698" s="1" t="s">
        <v>710</v>
      </c>
      <c r="AJ698" s="1" t="s">
        <v>740</v>
      </c>
      <c r="AK698" s="1" t="s">
        <v>877</v>
      </c>
      <c r="AL698" s="1" t="s">
        <v>662</v>
      </c>
      <c r="AM698" s="1" t="s">
        <v>641</v>
      </c>
      <c r="AN698" s="1" t="s">
        <v>8261</v>
      </c>
      <c r="AO698" s="1" t="s">
        <v>733</v>
      </c>
      <c r="AP698" s="1" t="s">
        <v>529</v>
      </c>
      <c r="AQ698" s="15" t="s">
        <v>1798</v>
      </c>
      <c r="AR698" s="1" t="s">
        <v>1799</v>
      </c>
      <c r="AS698" s="2">
        <v>90</v>
      </c>
      <c r="AT698" s="1" t="s">
        <v>594</v>
      </c>
      <c r="AU698" s="1" t="s">
        <v>542</v>
      </c>
      <c r="AV698" s="2">
        <v>1</v>
      </c>
      <c r="AW698" s="1" t="s">
        <v>629</v>
      </c>
      <c r="AX698" s="1" t="s">
        <v>651</v>
      </c>
      <c r="AY698" s="1" t="s">
        <v>548</v>
      </c>
      <c r="AZ698" s="1" t="s">
        <v>542</v>
      </c>
      <c r="BA698" s="1" t="s">
        <v>1800</v>
      </c>
      <c r="BB698" s="1" t="s">
        <v>8004</v>
      </c>
      <c r="BC698" s="1" t="s">
        <v>8282</v>
      </c>
      <c r="BD698" s="1" t="s">
        <v>8283</v>
      </c>
      <c r="BE698" s="1" t="s">
        <v>8284</v>
      </c>
      <c r="BF698" s="1" t="s">
        <v>8285</v>
      </c>
      <c r="BG698" s="1" t="s">
        <v>8286</v>
      </c>
      <c r="BH698" s="1" t="s">
        <v>8287</v>
      </c>
      <c r="BI698" s="1" t="s">
        <v>8288</v>
      </c>
      <c r="BJ698" s="1" t="s">
        <v>8289</v>
      </c>
      <c r="BL698" s="2">
        <v>1</v>
      </c>
      <c r="BM698" s="1" t="s">
        <v>524</v>
      </c>
      <c r="BN698" s="2">
        <v>1</v>
      </c>
      <c r="BO698" s="1" t="s">
        <v>524</v>
      </c>
      <c r="BP698" s="2">
        <v>0.71</v>
      </c>
      <c r="BQ698" s="1" t="s">
        <v>554</v>
      </c>
      <c r="BR698" s="2">
        <v>1</v>
      </c>
      <c r="BS698" s="1" t="s">
        <v>524</v>
      </c>
      <c r="BT698" s="1" t="s">
        <v>1786</v>
      </c>
      <c r="BV698" s="1" t="s">
        <v>1810</v>
      </c>
      <c r="BW698" s="1" t="s">
        <v>1811</v>
      </c>
      <c r="BX698" s="1" t="s">
        <v>1812</v>
      </c>
      <c r="BY698" s="1" t="s">
        <v>797</v>
      </c>
      <c r="BZ698" s="1" t="s">
        <v>547</v>
      </c>
      <c r="CA698" s="1" t="s">
        <v>654</v>
      </c>
      <c r="CB698" s="1" t="s">
        <v>615</v>
      </c>
      <c r="CC698" s="1" t="s">
        <v>678</v>
      </c>
      <c r="CD698" s="1" t="s">
        <v>750</v>
      </c>
      <c r="CE698" s="1" t="s">
        <v>874</v>
      </c>
      <c r="CF698" s="1" t="s">
        <v>720</v>
      </c>
      <c r="CG698" s="1" t="s">
        <v>905</v>
      </c>
      <c r="CH698" s="1" t="s">
        <v>606</v>
      </c>
      <c r="CI698" s="1" t="s">
        <v>541</v>
      </c>
      <c r="CJ698" s="1" t="s">
        <v>1813</v>
      </c>
      <c r="CL698" s="1" t="s">
        <v>563</v>
      </c>
      <c r="CO698" s="1" t="s">
        <v>1814</v>
      </c>
      <c r="CP698" s="1" t="s">
        <v>1815</v>
      </c>
      <c r="CS698" s="1" t="s">
        <v>1815</v>
      </c>
      <c r="CU698" s="1" t="s">
        <v>12</v>
      </c>
      <c r="CW698" s="19" t="s">
        <v>1816</v>
      </c>
      <c r="CX698" s="1" t="s">
        <v>985</v>
      </c>
      <c r="CY698" s="1" t="s">
        <v>879</v>
      </c>
      <c r="CZ698" s="1" t="s">
        <v>941</v>
      </c>
      <c r="DA698" s="1" t="s">
        <v>1035</v>
      </c>
      <c r="DB698" s="1" t="s">
        <v>1017</v>
      </c>
      <c r="DC698" s="1" t="s">
        <v>729</v>
      </c>
      <c r="DO698" s="1" t="s">
        <v>571</v>
      </c>
      <c r="DP698" s="19" t="s">
        <v>1817</v>
      </c>
      <c r="DT698" s="1" t="s">
        <v>8013</v>
      </c>
      <c r="DU698" s="1" t="s">
        <v>438</v>
      </c>
      <c r="DV698" s="1" t="s">
        <v>450</v>
      </c>
      <c r="DX698" s="1" t="s">
        <v>438</v>
      </c>
      <c r="DY698" s="1" t="s">
        <v>8290</v>
      </c>
      <c r="EA698" s="1" t="s">
        <v>825</v>
      </c>
      <c r="EB698" s="1" t="s">
        <v>552</v>
      </c>
      <c r="ED698" s="1" t="s">
        <v>739</v>
      </c>
      <c r="EE698" s="1" t="s">
        <v>552</v>
      </c>
      <c r="EI698" s="1" t="s">
        <v>12</v>
      </c>
    </row>
    <row r="699" spans="4:139">
      <c r="D699" s="1" t="s">
        <v>8291</v>
      </c>
      <c r="E699" s="1" t="s">
        <v>10</v>
      </c>
      <c r="F699" s="1" t="s">
        <v>518</v>
      </c>
      <c r="G699" s="1"/>
      <c r="H699" s="1" t="s">
        <v>7995</v>
      </c>
      <c r="I699" s="1" t="s">
        <v>1786</v>
      </c>
      <c r="J699" s="2">
        <v>8.99</v>
      </c>
      <c r="K699" s="2">
        <v>0.4</v>
      </c>
      <c r="L699" s="1" t="s">
        <v>7996</v>
      </c>
      <c r="M699" s="1" t="s">
        <v>7997</v>
      </c>
      <c r="N699" s="1" t="s">
        <v>7998</v>
      </c>
      <c r="O699" s="1" t="s">
        <v>7999</v>
      </c>
      <c r="P699" s="1" t="s">
        <v>8000</v>
      </c>
      <c r="Q699" s="1" t="s">
        <v>8001</v>
      </c>
      <c r="R699" s="1" t="s">
        <v>8002</v>
      </c>
      <c r="S699" s="1" t="s">
        <v>8003</v>
      </c>
      <c r="T699" s="1" t="s">
        <v>8004</v>
      </c>
      <c r="U699" s="1" t="s">
        <v>12</v>
      </c>
      <c r="V699" s="1" t="s">
        <v>12</v>
      </c>
      <c r="W699" s="1" t="s">
        <v>12</v>
      </c>
      <c r="X699" s="1" t="s">
        <v>542</v>
      </c>
      <c r="Y699" s="1" t="s">
        <v>588</v>
      </c>
      <c r="Z699" s="1" t="s">
        <v>659</v>
      </c>
      <c r="AA699" s="1" t="s">
        <v>680</v>
      </c>
      <c r="AB699" s="1" t="s">
        <v>623</v>
      </c>
      <c r="AC699" s="1" t="s">
        <v>1869</v>
      </c>
      <c r="AD699" s="1" t="s">
        <v>537</v>
      </c>
      <c r="AE699" s="1" t="s">
        <v>842</v>
      </c>
      <c r="AF699" s="1" t="s">
        <v>717</v>
      </c>
      <c r="AG699" s="1" t="s">
        <v>887</v>
      </c>
      <c r="AH699" s="1" t="s">
        <v>615</v>
      </c>
      <c r="AI699" s="1" t="s">
        <v>710</v>
      </c>
      <c r="AJ699" s="1" t="s">
        <v>740</v>
      </c>
      <c r="AK699" s="1" t="s">
        <v>877</v>
      </c>
      <c r="AL699" s="1" t="s">
        <v>662</v>
      </c>
      <c r="AM699" s="1" t="s">
        <v>641</v>
      </c>
      <c r="AN699" s="1" t="s">
        <v>8261</v>
      </c>
      <c r="AO699" s="1" t="s">
        <v>733</v>
      </c>
      <c r="AP699" s="1" t="s">
        <v>529</v>
      </c>
      <c r="AQ699" s="15" t="s">
        <v>1798</v>
      </c>
      <c r="AR699" s="1" t="s">
        <v>1799</v>
      </c>
      <c r="AS699" s="2">
        <v>90</v>
      </c>
      <c r="AT699" s="1" t="s">
        <v>594</v>
      </c>
      <c r="AU699" s="1" t="s">
        <v>542</v>
      </c>
      <c r="AV699" s="2">
        <v>1</v>
      </c>
      <c r="AW699" s="1" t="s">
        <v>629</v>
      </c>
      <c r="AX699" s="1" t="s">
        <v>651</v>
      </c>
      <c r="AY699" s="1" t="s">
        <v>548</v>
      </c>
      <c r="AZ699" s="1" t="s">
        <v>542</v>
      </c>
      <c r="BA699" s="1" t="s">
        <v>1800</v>
      </c>
      <c r="BB699" s="1" t="s">
        <v>8004</v>
      </c>
      <c r="BC699" s="1" t="s">
        <v>8292</v>
      </c>
      <c r="BD699" s="1" t="s">
        <v>8293</v>
      </c>
      <c r="BE699" s="1" t="s">
        <v>8294</v>
      </c>
      <c r="BF699" s="1" t="s">
        <v>8295</v>
      </c>
      <c r="BG699" s="1" t="s">
        <v>8296</v>
      </c>
      <c r="BH699" s="1" t="s">
        <v>8297</v>
      </c>
      <c r="BI699" s="1" t="s">
        <v>8298</v>
      </c>
      <c r="BJ699" s="1" t="s">
        <v>8299</v>
      </c>
      <c r="BL699" s="2">
        <v>1</v>
      </c>
      <c r="BM699" s="1" t="s">
        <v>524</v>
      </c>
      <c r="BN699" s="2">
        <v>1</v>
      </c>
      <c r="BO699" s="1" t="s">
        <v>524</v>
      </c>
      <c r="BP699" s="2">
        <v>0.73</v>
      </c>
      <c r="BQ699" s="1" t="s">
        <v>554</v>
      </c>
      <c r="BR699" s="2">
        <v>1</v>
      </c>
      <c r="BS699" s="1" t="s">
        <v>524</v>
      </c>
      <c r="BT699" s="1" t="s">
        <v>1786</v>
      </c>
      <c r="BV699" s="1" t="s">
        <v>1810</v>
      </c>
      <c r="BW699" s="1" t="s">
        <v>1811</v>
      </c>
      <c r="BX699" s="1" t="s">
        <v>1812</v>
      </c>
      <c r="BY699" s="1" t="s">
        <v>797</v>
      </c>
      <c r="BZ699" s="1" t="s">
        <v>547</v>
      </c>
      <c r="CA699" s="1" t="s">
        <v>549</v>
      </c>
      <c r="CB699" s="1" t="s">
        <v>615</v>
      </c>
      <c r="CC699" s="1" t="s">
        <v>678</v>
      </c>
      <c r="CD699" s="1" t="s">
        <v>750</v>
      </c>
      <c r="CE699" s="1" t="s">
        <v>874</v>
      </c>
      <c r="CF699" s="1" t="s">
        <v>720</v>
      </c>
      <c r="CG699" s="1" t="s">
        <v>905</v>
      </c>
      <c r="CH699" s="1" t="s">
        <v>606</v>
      </c>
      <c r="CI699" s="1" t="s">
        <v>541</v>
      </c>
      <c r="CJ699" s="1" t="s">
        <v>1813</v>
      </c>
      <c r="CL699" s="1" t="s">
        <v>563</v>
      </c>
      <c r="CO699" s="1" t="s">
        <v>1814</v>
      </c>
      <c r="CP699" s="1" t="s">
        <v>1815</v>
      </c>
      <c r="CS699" s="1" t="s">
        <v>1815</v>
      </c>
      <c r="CU699" s="1" t="s">
        <v>12</v>
      </c>
      <c r="CW699" s="19" t="s">
        <v>1816</v>
      </c>
      <c r="CX699" s="1" t="s">
        <v>985</v>
      </c>
      <c r="CY699" s="1" t="s">
        <v>879</v>
      </c>
      <c r="CZ699" s="1" t="s">
        <v>941</v>
      </c>
      <c r="DA699" s="1" t="s">
        <v>1035</v>
      </c>
      <c r="DB699" s="1" t="s">
        <v>1017</v>
      </c>
      <c r="DC699" s="1" t="s">
        <v>729</v>
      </c>
      <c r="DO699" s="1" t="s">
        <v>571</v>
      </c>
      <c r="DP699" s="19" t="s">
        <v>1817</v>
      </c>
      <c r="DT699" s="1" t="s">
        <v>8013</v>
      </c>
      <c r="DU699" s="1" t="s">
        <v>438</v>
      </c>
      <c r="DV699" s="1" t="s">
        <v>450</v>
      </c>
      <c r="DX699" s="1" t="s">
        <v>438</v>
      </c>
      <c r="DY699" s="1" t="s">
        <v>8300</v>
      </c>
      <c r="EA699" s="1" t="s">
        <v>825</v>
      </c>
      <c r="EB699" s="1" t="s">
        <v>552</v>
      </c>
      <c r="ED699" s="1" t="s">
        <v>739</v>
      </c>
      <c r="EE699" s="1" t="s">
        <v>552</v>
      </c>
      <c r="EI699" s="1" t="s">
        <v>12</v>
      </c>
    </row>
    <row r="700" spans="4:139">
      <c r="D700" s="1" t="s">
        <v>8301</v>
      </c>
      <c r="E700" s="1" t="s">
        <v>10</v>
      </c>
      <c r="F700" s="1" t="s">
        <v>518</v>
      </c>
      <c r="G700" s="1"/>
      <c r="H700" s="1" t="s">
        <v>7995</v>
      </c>
      <c r="I700" s="1" t="s">
        <v>1786</v>
      </c>
      <c r="J700" s="2">
        <v>8.99</v>
      </c>
      <c r="K700" s="2">
        <v>0.46</v>
      </c>
      <c r="L700" s="1" t="s">
        <v>7996</v>
      </c>
      <c r="M700" s="1" t="s">
        <v>7997</v>
      </c>
      <c r="N700" s="1" t="s">
        <v>7998</v>
      </c>
      <c r="O700" s="1" t="s">
        <v>7999</v>
      </c>
      <c r="P700" s="1" t="s">
        <v>8000</v>
      </c>
      <c r="Q700" s="1" t="s">
        <v>8001</v>
      </c>
      <c r="R700" s="1" t="s">
        <v>8002</v>
      </c>
      <c r="S700" s="1" t="s">
        <v>8003</v>
      </c>
      <c r="T700" s="1" t="s">
        <v>8004</v>
      </c>
      <c r="U700" s="1" t="s">
        <v>12</v>
      </c>
      <c r="V700" s="1" t="s">
        <v>12</v>
      </c>
      <c r="W700" s="1" t="s">
        <v>12</v>
      </c>
      <c r="X700" s="1" t="s">
        <v>542</v>
      </c>
      <c r="Y700" s="1" t="s">
        <v>588</v>
      </c>
      <c r="Z700" s="1" t="s">
        <v>659</v>
      </c>
      <c r="AA700" s="1" t="s">
        <v>680</v>
      </c>
      <c r="AB700" s="1" t="s">
        <v>623</v>
      </c>
      <c r="AC700" s="1" t="s">
        <v>1881</v>
      </c>
      <c r="AD700" s="1" t="s">
        <v>537</v>
      </c>
      <c r="AE700" s="1" t="s">
        <v>842</v>
      </c>
      <c r="AF700" s="1" t="s">
        <v>717</v>
      </c>
      <c r="AG700" s="1" t="s">
        <v>887</v>
      </c>
      <c r="AH700" s="1" t="s">
        <v>615</v>
      </c>
      <c r="AI700" s="1" t="s">
        <v>710</v>
      </c>
      <c r="AJ700" s="1" t="s">
        <v>740</v>
      </c>
      <c r="AK700" s="1" t="s">
        <v>877</v>
      </c>
      <c r="AL700" s="1" t="s">
        <v>662</v>
      </c>
      <c r="AM700" s="1" t="s">
        <v>641</v>
      </c>
      <c r="AN700" s="1" t="s">
        <v>8261</v>
      </c>
      <c r="AO700" s="1" t="s">
        <v>733</v>
      </c>
      <c r="AP700" s="1" t="s">
        <v>529</v>
      </c>
      <c r="AQ700" s="15" t="s">
        <v>1798</v>
      </c>
      <c r="AR700" s="1" t="s">
        <v>1799</v>
      </c>
      <c r="AS700" s="2">
        <v>90</v>
      </c>
      <c r="AT700" s="1" t="s">
        <v>594</v>
      </c>
      <c r="AU700" s="1" t="s">
        <v>542</v>
      </c>
      <c r="AV700" s="2">
        <v>1</v>
      </c>
      <c r="AW700" s="1" t="s">
        <v>629</v>
      </c>
      <c r="AX700" s="1" t="s">
        <v>651</v>
      </c>
      <c r="AY700" s="1" t="s">
        <v>548</v>
      </c>
      <c r="AZ700" s="1" t="s">
        <v>542</v>
      </c>
      <c r="BA700" s="1" t="s">
        <v>1800</v>
      </c>
      <c r="BB700" s="1" t="s">
        <v>8004</v>
      </c>
      <c r="BC700" s="1" t="s">
        <v>8302</v>
      </c>
      <c r="BD700" s="1" t="s">
        <v>8303</v>
      </c>
      <c r="BE700" s="1" t="s">
        <v>8304</v>
      </c>
      <c r="BF700" s="1" t="s">
        <v>8305</v>
      </c>
      <c r="BG700" s="1" t="s">
        <v>8306</v>
      </c>
      <c r="BH700" s="1" t="s">
        <v>8307</v>
      </c>
      <c r="BI700" s="1" t="s">
        <v>8308</v>
      </c>
      <c r="BJ700" s="1" t="s">
        <v>8309</v>
      </c>
      <c r="BL700" s="2">
        <v>1</v>
      </c>
      <c r="BM700" s="1" t="s">
        <v>524</v>
      </c>
      <c r="BN700" s="2">
        <v>1</v>
      </c>
      <c r="BO700" s="1" t="s">
        <v>524</v>
      </c>
      <c r="BP700" s="2">
        <v>0.62</v>
      </c>
      <c r="BQ700" s="1" t="s">
        <v>554</v>
      </c>
      <c r="BR700" s="2">
        <v>1</v>
      </c>
      <c r="BS700" s="1" t="s">
        <v>524</v>
      </c>
      <c r="BT700" s="1" t="s">
        <v>1786</v>
      </c>
      <c r="BV700" s="1" t="s">
        <v>1810</v>
      </c>
      <c r="BW700" s="1" t="s">
        <v>1811</v>
      </c>
      <c r="BX700" s="1" t="s">
        <v>1812</v>
      </c>
      <c r="BY700" s="1" t="s">
        <v>797</v>
      </c>
      <c r="BZ700" s="1" t="s">
        <v>547</v>
      </c>
      <c r="CA700" s="1" t="s">
        <v>610</v>
      </c>
      <c r="CB700" s="1" t="s">
        <v>615</v>
      </c>
      <c r="CC700" s="1" t="s">
        <v>678</v>
      </c>
      <c r="CD700" s="1" t="s">
        <v>750</v>
      </c>
      <c r="CE700" s="1" t="s">
        <v>874</v>
      </c>
      <c r="CF700" s="1" t="s">
        <v>720</v>
      </c>
      <c r="CG700" s="1" t="s">
        <v>905</v>
      </c>
      <c r="CH700" s="1" t="s">
        <v>606</v>
      </c>
      <c r="CI700" s="1" t="s">
        <v>541</v>
      </c>
      <c r="CJ700" s="1" t="s">
        <v>1813</v>
      </c>
      <c r="CL700" s="1" t="s">
        <v>563</v>
      </c>
      <c r="CO700" s="1" t="s">
        <v>1814</v>
      </c>
      <c r="CP700" s="1" t="s">
        <v>1815</v>
      </c>
      <c r="CS700" s="1" t="s">
        <v>1815</v>
      </c>
      <c r="CU700" s="1" t="s">
        <v>12</v>
      </c>
      <c r="CW700" s="19" t="s">
        <v>1816</v>
      </c>
      <c r="CX700" s="1" t="s">
        <v>985</v>
      </c>
      <c r="CY700" s="1" t="s">
        <v>879</v>
      </c>
      <c r="CZ700" s="1" t="s">
        <v>941</v>
      </c>
      <c r="DA700" s="1" t="s">
        <v>1035</v>
      </c>
      <c r="DB700" s="1" t="s">
        <v>1017</v>
      </c>
      <c r="DC700" s="1" t="s">
        <v>729</v>
      </c>
      <c r="DO700" s="1" t="s">
        <v>571</v>
      </c>
      <c r="DP700" s="19" t="s">
        <v>1817</v>
      </c>
      <c r="DT700" s="1" t="s">
        <v>8013</v>
      </c>
      <c r="DU700" s="1" t="s">
        <v>438</v>
      </c>
      <c r="DV700" s="1" t="s">
        <v>450</v>
      </c>
      <c r="DX700" s="1" t="s">
        <v>438</v>
      </c>
      <c r="DY700" s="1" t="s">
        <v>8310</v>
      </c>
      <c r="EA700" s="1" t="s">
        <v>825</v>
      </c>
      <c r="EB700" s="1" t="s">
        <v>552</v>
      </c>
      <c r="ED700" s="1" t="s">
        <v>739</v>
      </c>
      <c r="EE700" s="1" t="s">
        <v>552</v>
      </c>
      <c r="EI700" s="1" t="s">
        <v>12</v>
      </c>
    </row>
    <row r="701" spans="4:139">
      <c r="D701" s="1" t="s">
        <v>8311</v>
      </c>
      <c r="E701" s="1" t="s">
        <v>10</v>
      </c>
      <c r="F701" s="1" t="s">
        <v>518</v>
      </c>
      <c r="G701" s="1"/>
      <c r="H701" s="1" t="s">
        <v>7995</v>
      </c>
      <c r="I701" s="1" t="s">
        <v>1786</v>
      </c>
      <c r="J701" s="2">
        <v>8.99</v>
      </c>
      <c r="K701" s="2">
        <v>0.44</v>
      </c>
      <c r="L701" s="1" t="s">
        <v>7996</v>
      </c>
      <c r="M701" s="1" t="s">
        <v>7997</v>
      </c>
      <c r="N701" s="1" t="s">
        <v>7998</v>
      </c>
      <c r="O701" s="1" t="s">
        <v>7999</v>
      </c>
      <c r="P701" s="1" t="s">
        <v>8000</v>
      </c>
      <c r="Q701" s="1" t="s">
        <v>8001</v>
      </c>
      <c r="R701" s="1" t="s">
        <v>8002</v>
      </c>
      <c r="S701" s="1" t="s">
        <v>8003</v>
      </c>
      <c r="T701" s="1" t="s">
        <v>8004</v>
      </c>
      <c r="U701" s="1" t="s">
        <v>12</v>
      </c>
      <c r="V701" s="1" t="s">
        <v>12</v>
      </c>
      <c r="W701" s="1" t="s">
        <v>12</v>
      </c>
      <c r="X701" s="1" t="s">
        <v>542</v>
      </c>
      <c r="Y701" s="1" t="s">
        <v>588</v>
      </c>
      <c r="Z701" s="1" t="s">
        <v>659</v>
      </c>
      <c r="AA701" s="1" t="s">
        <v>680</v>
      </c>
      <c r="AB701" s="1" t="s">
        <v>623</v>
      </c>
      <c r="AC701" s="1" t="s">
        <v>1796</v>
      </c>
      <c r="AD701" s="1" t="s">
        <v>537</v>
      </c>
      <c r="AE701" s="1" t="s">
        <v>842</v>
      </c>
      <c r="AF701" s="1" t="s">
        <v>717</v>
      </c>
      <c r="AG701" s="1" t="s">
        <v>887</v>
      </c>
      <c r="AH701" s="1" t="s">
        <v>615</v>
      </c>
      <c r="AI701" s="1" t="s">
        <v>710</v>
      </c>
      <c r="AJ701" s="1" t="s">
        <v>740</v>
      </c>
      <c r="AK701" s="1" t="s">
        <v>877</v>
      </c>
      <c r="AL701" s="1" t="s">
        <v>662</v>
      </c>
      <c r="AM701" s="1" t="s">
        <v>641</v>
      </c>
      <c r="AN701" s="1" t="s">
        <v>832</v>
      </c>
      <c r="AO701" s="1" t="s">
        <v>733</v>
      </c>
      <c r="AP701" s="1" t="s">
        <v>529</v>
      </c>
      <c r="AQ701" s="15" t="s">
        <v>1798</v>
      </c>
      <c r="AR701" s="1" t="s">
        <v>1799</v>
      </c>
      <c r="AS701" s="2">
        <v>90</v>
      </c>
      <c r="AT701" s="1" t="s">
        <v>594</v>
      </c>
      <c r="AU701" s="1" t="s">
        <v>542</v>
      </c>
      <c r="AV701" s="2">
        <v>1</v>
      </c>
      <c r="AW701" s="1" t="s">
        <v>629</v>
      </c>
      <c r="AX701" s="1" t="s">
        <v>651</v>
      </c>
      <c r="AY701" s="1" t="s">
        <v>548</v>
      </c>
      <c r="AZ701" s="1" t="s">
        <v>542</v>
      </c>
      <c r="BA701" s="1" t="s">
        <v>1800</v>
      </c>
      <c r="BB701" s="1" t="s">
        <v>8004</v>
      </c>
      <c r="BC701" s="1" t="s">
        <v>8312</v>
      </c>
      <c r="BD701" s="1" t="s">
        <v>8313</v>
      </c>
      <c r="BE701" s="1" t="s">
        <v>8314</v>
      </c>
      <c r="BF701" s="1" t="s">
        <v>8315</v>
      </c>
      <c r="BG701" s="1" t="s">
        <v>8316</v>
      </c>
      <c r="BH701" s="1" t="s">
        <v>8317</v>
      </c>
      <c r="BI701" s="1" t="s">
        <v>8318</v>
      </c>
      <c r="BJ701" s="1" t="s">
        <v>8319</v>
      </c>
      <c r="BL701" s="2">
        <v>1</v>
      </c>
      <c r="BM701" s="1" t="s">
        <v>524</v>
      </c>
      <c r="BN701" s="2">
        <v>1</v>
      </c>
      <c r="BO701" s="1" t="s">
        <v>524</v>
      </c>
      <c r="BP701" s="2">
        <v>0.65</v>
      </c>
      <c r="BQ701" s="1" t="s">
        <v>554</v>
      </c>
      <c r="BR701" s="2">
        <v>1</v>
      </c>
      <c r="BS701" s="1" t="s">
        <v>524</v>
      </c>
      <c r="BT701" s="1" t="s">
        <v>1786</v>
      </c>
      <c r="BV701" s="1" t="s">
        <v>1810</v>
      </c>
      <c r="BW701" s="1" t="s">
        <v>1811</v>
      </c>
      <c r="BX701" s="1" t="s">
        <v>1812</v>
      </c>
      <c r="BY701" s="1" t="s">
        <v>797</v>
      </c>
      <c r="BZ701" s="1" t="s">
        <v>547</v>
      </c>
      <c r="CA701" s="1" t="s">
        <v>654</v>
      </c>
      <c r="CB701" s="1" t="s">
        <v>615</v>
      </c>
      <c r="CC701" s="1" t="s">
        <v>678</v>
      </c>
      <c r="CD701" s="1" t="s">
        <v>750</v>
      </c>
      <c r="CE701" s="1" t="s">
        <v>874</v>
      </c>
      <c r="CF701" s="1" t="s">
        <v>720</v>
      </c>
      <c r="CG701" s="1" t="s">
        <v>905</v>
      </c>
      <c r="CH701" s="1" t="s">
        <v>606</v>
      </c>
      <c r="CI701" s="1" t="s">
        <v>541</v>
      </c>
      <c r="CJ701" s="1" t="s">
        <v>1813</v>
      </c>
      <c r="CL701" s="1" t="s">
        <v>563</v>
      </c>
      <c r="CO701" s="1" t="s">
        <v>1814</v>
      </c>
      <c r="CP701" s="1" t="s">
        <v>1815</v>
      </c>
      <c r="CS701" s="1" t="s">
        <v>1815</v>
      </c>
      <c r="CU701" s="1" t="s">
        <v>12</v>
      </c>
      <c r="CW701" s="19" t="s">
        <v>1816</v>
      </c>
      <c r="CX701" s="1" t="s">
        <v>985</v>
      </c>
      <c r="CY701" s="1" t="s">
        <v>879</v>
      </c>
      <c r="CZ701" s="1" t="s">
        <v>941</v>
      </c>
      <c r="DA701" s="1" t="s">
        <v>1035</v>
      </c>
      <c r="DB701" s="1" t="s">
        <v>1017</v>
      </c>
      <c r="DC701" s="1" t="s">
        <v>729</v>
      </c>
      <c r="DO701" s="1" t="s">
        <v>571</v>
      </c>
      <c r="DP701" s="19" t="s">
        <v>1817</v>
      </c>
      <c r="DT701" s="1" t="s">
        <v>8013</v>
      </c>
      <c r="DU701" s="1" t="s">
        <v>438</v>
      </c>
      <c r="DV701" s="1" t="s">
        <v>450</v>
      </c>
      <c r="DX701" s="1" t="s">
        <v>438</v>
      </c>
      <c r="DY701" s="1" t="s">
        <v>8320</v>
      </c>
      <c r="EA701" s="1" t="s">
        <v>825</v>
      </c>
      <c r="EB701" s="1" t="s">
        <v>552</v>
      </c>
      <c r="ED701" s="1" t="s">
        <v>739</v>
      </c>
      <c r="EE701" s="1" t="s">
        <v>552</v>
      </c>
      <c r="EI701" s="1" t="s">
        <v>12</v>
      </c>
    </row>
    <row r="702" spans="4:139">
      <c r="D702" s="1" t="s">
        <v>8321</v>
      </c>
      <c r="E702" s="1" t="s">
        <v>10</v>
      </c>
      <c r="F702" s="1" t="s">
        <v>518</v>
      </c>
      <c r="G702" s="1"/>
      <c r="H702" s="1" t="s">
        <v>7995</v>
      </c>
      <c r="I702" s="1" t="s">
        <v>1786</v>
      </c>
      <c r="J702" s="2">
        <v>8.99</v>
      </c>
      <c r="K702" s="2">
        <v>0.49</v>
      </c>
      <c r="L702" s="1" t="s">
        <v>7996</v>
      </c>
      <c r="M702" s="1" t="s">
        <v>7997</v>
      </c>
      <c r="N702" s="1" t="s">
        <v>7998</v>
      </c>
      <c r="O702" s="1" t="s">
        <v>7999</v>
      </c>
      <c r="P702" s="1" t="s">
        <v>8000</v>
      </c>
      <c r="Q702" s="1" t="s">
        <v>8001</v>
      </c>
      <c r="R702" s="1" t="s">
        <v>8002</v>
      </c>
      <c r="S702" s="1" t="s">
        <v>8003</v>
      </c>
      <c r="T702" s="1" t="s">
        <v>8004</v>
      </c>
      <c r="U702" s="1" t="s">
        <v>12</v>
      </c>
      <c r="V702" s="1" t="s">
        <v>12</v>
      </c>
      <c r="W702" s="1" t="s">
        <v>12</v>
      </c>
      <c r="X702" s="1" t="s">
        <v>542</v>
      </c>
      <c r="Y702" s="1" t="s">
        <v>588</v>
      </c>
      <c r="Z702" s="1" t="s">
        <v>659</v>
      </c>
      <c r="AA702" s="1" t="s">
        <v>680</v>
      </c>
      <c r="AB702" s="1" t="s">
        <v>623</v>
      </c>
      <c r="AC702" s="1" t="s">
        <v>1821</v>
      </c>
      <c r="AD702" s="1" t="s">
        <v>537</v>
      </c>
      <c r="AE702" s="1" t="s">
        <v>842</v>
      </c>
      <c r="AF702" s="1" t="s">
        <v>717</v>
      </c>
      <c r="AG702" s="1" t="s">
        <v>887</v>
      </c>
      <c r="AH702" s="1" t="s">
        <v>615</v>
      </c>
      <c r="AI702" s="1" t="s">
        <v>710</v>
      </c>
      <c r="AJ702" s="1" t="s">
        <v>740</v>
      </c>
      <c r="AK702" s="1" t="s">
        <v>877</v>
      </c>
      <c r="AL702" s="1" t="s">
        <v>662</v>
      </c>
      <c r="AM702" s="1" t="s">
        <v>641</v>
      </c>
      <c r="AN702" s="1" t="s">
        <v>832</v>
      </c>
      <c r="AO702" s="1" t="s">
        <v>733</v>
      </c>
      <c r="AP702" s="1" t="s">
        <v>529</v>
      </c>
      <c r="AQ702" s="15" t="s">
        <v>1798</v>
      </c>
      <c r="AR702" s="1" t="s">
        <v>1799</v>
      </c>
      <c r="AS702" s="2">
        <v>90</v>
      </c>
      <c r="AT702" s="1" t="s">
        <v>594</v>
      </c>
      <c r="AU702" s="1" t="s">
        <v>542</v>
      </c>
      <c r="AV702" s="2">
        <v>1</v>
      </c>
      <c r="AW702" s="1" t="s">
        <v>629</v>
      </c>
      <c r="AX702" s="1" t="s">
        <v>651</v>
      </c>
      <c r="AY702" s="1" t="s">
        <v>548</v>
      </c>
      <c r="AZ702" s="1" t="s">
        <v>542</v>
      </c>
      <c r="BA702" s="1" t="s">
        <v>1800</v>
      </c>
      <c r="BB702" s="1" t="s">
        <v>8004</v>
      </c>
      <c r="BC702" s="1" t="s">
        <v>8322</v>
      </c>
      <c r="BD702" s="1" t="s">
        <v>8323</v>
      </c>
      <c r="BE702" s="1" t="s">
        <v>8324</v>
      </c>
      <c r="BF702" s="1" t="s">
        <v>8325</v>
      </c>
      <c r="BG702" s="1" t="s">
        <v>8326</v>
      </c>
      <c r="BH702" s="1" t="s">
        <v>8327</v>
      </c>
      <c r="BI702" s="1" t="s">
        <v>8328</v>
      </c>
      <c r="BJ702" s="1" t="s">
        <v>8329</v>
      </c>
      <c r="BL702" s="2">
        <v>1</v>
      </c>
      <c r="BM702" s="1" t="s">
        <v>524</v>
      </c>
      <c r="BN702" s="2">
        <v>1</v>
      </c>
      <c r="BO702" s="1" t="s">
        <v>524</v>
      </c>
      <c r="BP702" s="2">
        <v>0.76</v>
      </c>
      <c r="BQ702" s="1" t="s">
        <v>554</v>
      </c>
      <c r="BR702" s="2">
        <v>1</v>
      </c>
      <c r="BS702" s="1" t="s">
        <v>524</v>
      </c>
      <c r="BT702" s="1" t="s">
        <v>1786</v>
      </c>
      <c r="BV702" s="1" t="s">
        <v>1810</v>
      </c>
      <c r="BW702" s="1" t="s">
        <v>1811</v>
      </c>
      <c r="BX702" s="1" t="s">
        <v>1812</v>
      </c>
      <c r="BY702" s="1" t="s">
        <v>797</v>
      </c>
      <c r="BZ702" s="1" t="s">
        <v>547</v>
      </c>
      <c r="CA702" s="1" t="s">
        <v>549</v>
      </c>
      <c r="CB702" s="1" t="s">
        <v>615</v>
      </c>
      <c r="CC702" s="1" t="s">
        <v>678</v>
      </c>
      <c r="CD702" s="1" t="s">
        <v>750</v>
      </c>
      <c r="CE702" s="1" t="s">
        <v>874</v>
      </c>
      <c r="CF702" s="1" t="s">
        <v>720</v>
      </c>
      <c r="CG702" s="1" t="s">
        <v>905</v>
      </c>
      <c r="CH702" s="1" t="s">
        <v>606</v>
      </c>
      <c r="CI702" s="1" t="s">
        <v>541</v>
      </c>
      <c r="CJ702" s="1" t="s">
        <v>1813</v>
      </c>
      <c r="CL702" s="1" t="s">
        <v>563</v>
      </c>
      <c r="CO702" s="1" t="s">
        <v>1814</v>
      </c>
      <c r="CP702" s="1" t="s">
        <v>1815</v>
      </c>
      <c r="CS702" s="1" t="s">
        <v>1815</v>
      </c>
      <c r="CU702" s="1" t="s">
        <v>12</v>
      </c>
      <c r="CW702" s="19" t="s">
        <v>1816</v>
      </c>
      <c r="CX702" s="1" t="s">
        <v>985</v>
      </c>
      <c r="CY702" s="1" t="s">
        <v>879</v>
      </c>
      <c r="CZ702" s="1" t="s">
        <v>941</v>
      </c>
      <c r="DA702" s="1" t="s">
        <v>1035</v>
      </c>
      <c r="DB702" s="1" t="s">
        <v>1017</v>
      </c>
      <c r="DC702" s="1" t="s">
        <v>729</v>
      </c>
      <c r="DO702" s="1" t="s">
        <v>571</v>
      </c>
      <c r="DP702" s="19" t="s">
        <v>1817</v>
      </c>
      <c r="DT702" s="1" t="s">
        <v>8013</v>
      </c>
      <c r="DU702" s="1" t="s">
        <v>438</v>
      </c>
      <c r="DV702" s="1" t="s">
        <v>450</v>
      </c>
      <c r="DX702" s="1" t="s">
        <v>438</v>
      </c>
      <c r="DY702" s="1" t="s">
        <v>8330</v>
      </c>
      <c r="EA702" s="1" t="s">
        <v>825</v>
      </c>
      <c r="EB702" s="1" t="s">
        <v>552</v>
      </c>
      <c r="ED702" s="1" t="s">
        <v>739</v>
      </c>
      <c r="EE702" s="1" t="s">
        <v>552</v>
      </c>
      <c r="EI702" s="1" t="s">
        <v>12</v>
      </c>
    </row>
    <row r="703" spans="4:139">
      <c r="D703" s="1" t="s">
        <v>8331</v>
      </c>
      <c r="E703" s="1" t="s">
        <v>10</v>
      </c>
      <c r="F703" s="1" t="s">
        <v>518</v>
      </c>
      <c r="G703" s="1"/>
      <c r="H703" s="1" t="s">
        <v>7995</v>
      </c>
      <c r="I703" s="1" t="s">
        <v>1786</v>
      </c>
      <c r="J703" s="2">
        <v>8.99</v>
      </c>
      <c r="K703" s="2">
        <v>0.42</v>
      </c>
      <c r="L703" s="1" t="s">
        <v>7996</v>
      </c>
      <c r="M703" s="1" t="s">
        <v>7997</v>
      </c>
      <c r="N703" s="1" t="s">
        <v>7998</v>
      </c>
      <c r="O703" s="1" t="s">
        <v>7999</v>
      </c>
      <c r="P703" s="1" t="s">
        <v>8000</v>
      </c>
      <c r="Q703" s="1" t="s">
        <v>8001</v>
      </c>
      <c r="R703" s="1" t="s">
        <v>8002</v>
      </c>
      <c r="S703" s="1" t="s">
        <v>8003</v>
      </c>
      <c r="T703" s="1" t="s">
        <v>8004</v>
      </c>
      <c r="U703" s="1" t="s">
        <v>12</v>
      </c>
      <c r="V703" s="1" t="s">
        <v>12</v>
      </c>
      <c r="W703" s="1" t="s">
        <v>12</v>
      </c>
      <c r="X703" s="1" t="s">
        <v>542</v>
      </c>
      <c r="Y703" s="1" t="s">
        <v>588</v>
      </c>
      <c r="Z703" s="1" t="s">
        <v>659</v>
      </c>
      <c r="AA703" s="1" t="s">
        <v>680</v>
      </c>
      <c r="AB703" s="1" t="s">
        <v>623</v>
      </c>
      <c r="AC703" s="1" t="s">
        <v>1857</v>
      </c>
      <c r="AD703" s="1" t="s">
        <v>537</v>
      </c>
      <c r="AE703" s="1" t="s">
        <v>842</v>
      </c>
      <c r="AF703" s="1" t="s">
        <v>717</v>
      </c>
      <c r="AG703" s="1" t="s">
        <v>887</v>
      </c>
      <c r="AH703" s="1" t="s">
        <v>615</v>
      </c>
      <c r="AI703" s="1" t="s">
        <v>710</v>
      </c>
      <c r="AJ703" s="1" t="s">
        <v>740</v>
      </c>
      <c r="AK703" s="1" t="s">
        <v>877</v>
      </c>
      <c r="AL703" s="1" t="s">
        <v>662</v>
      </c>
      <c r="AM703" s="1" t="s">
        <v>641</v>
      </c>
      <c r="AN703" s="1" t="s">
        <v>832</v>
      </c>
      <c r="AO703" s="1" t="s">
        <v>733</v>
      </c>
      <c r="AP703" s="1" t="s">
        <v>529</v>
      </c>
      <c r="AQ703" s="15" t="s">
        <v>1798</v>
      </c>
      <c r="AR703" s="1" t="s">
        <v>1799</v>
      </c>
      <c r="AS703" s="2">
        <v>90</v>
      </c>
      <c r="AT703" s="1" t="s">
        <v>594</v>
      </c>
      <c r="AU703" s="1" t="s">
        <v>542</v>
      </c>
      <c r="AV703" s="2">
        <v>1</v>
      </c>
      <c r="AW703" s="1" t="s">
        <v>629</v>
      </c>
      <c r="AX703" s="1" t="s">
        <v>651</v>
      </c>
      <c r="AY703" s="1" t="s">
        <v>548</v>
      </c>
      <c r="AZ703" s="1" t="s">
        <v>542</v>
      </c>
      <c r="BA703" s="1" t="s">
        <v>1800</v>
      </c>
      <c r="BB703" s="1" t="s">
        <v>8004</v>
      </c>
      <c r="BC703" s="1" t="s">
        <v>8332</v>
      </c>
      <c r="BD703" s="1" t="s">
        <v>8333</v>
      </c>
      <c r="BE703" s="1" t="s">
        <v>8334</v>
      </c>
      <c r="BF703" s="1" t="s">
        <v>8335</v>
      </c>
      <c r="BG703" s="1" t="s">
        <v>8336</v>
      </c>
      <c r="BH703" s="1" t="s">
        <v>8337</v>
      </c>
      <c r="BI703" s="1" t="s">
        <v>8338</v>
      </c>
      <c r="BJ703" s="1" t="s">
        <v>8339</v>
      </c>
      <c r="BL703" s="2">
        <v>1</v>
      </c>
      <c r="BM703" s="1" t="s">
        <v>524</v>
      </c>
      <c r="BN703" s="2">
        <v>1</v>
      </c>
      <c r="BO703" s="1" t="s">
        <v>524</v>
      </c>
      <c r="BP703" s="2">
        <v>0.5</v>
      </c>
      <c r="BQ703" s="1" t="s">
        <v>554</v>
      </c>
      <c r="BR703" s="2">
        <v>1</v>
      </c>
      <c r="BS703" s="1" t="s">
        <v>524</v>
      </c>
      <c r="BT703" s="1" t="s">
        <v>1786</v>
      </c>
      <c r="BV703" s="1" t="s">
        <v>1810</v>
      </c>
      <c r="BW703" s="1" t="s">
        <v>1811</v>
      </c>
      <c r="BX703" s="1" t="s">
        <v>1812</v>
      </c>
      <c r="BY703" s="1" t="s">
        <v>797</v>
      </c>
      <c r="BZ703" s="1" t="s">
        <v>547</v>
      </c>
      <c r="CA703" s="1" t="s">
        <v>610</v>
      </c>
      <c r="CB703" s="1" t="s">
        <v>615</v>
      </c>
      <c r="CC703" s="1" t="s">
        <v>678</v>
      </c>
      <c r="CD703" s="1" t="s">
        <v>750</v>
      </c>
      <c r="CE703" s="1" t="s">
        <v>874</v>
      </c>
      <c r="CF703" s="1" t="s">
        <v>720</v>
      </c>
      <c r="CG703" s="1" t="s">
        <v>905</v>
      </c>
      <c r="CH703" s="1" t="s">
        <v>606</v>
      </c>
      <c r="CI703" s="1" t="s">
        <v>541</v>
      </c>
      <c r="CJ703" s="1" t="s">
        <v>1813</v>
      </c>
      <c r="CL703" s="1" t="s">
        <v>563</v>
      </c>
      <c r="CO703" s="1" t="s">
        <v>1814</v>
      </c>
      <c r="CP703" s="1" t="s">
        <v>1815</v>
      </c>
      <c r="CS703" s="1" t="s">
        <v>1815</v>
      </c>
      <c r="CU703" s="1" t="s">
        <v>12</v>
      </c>
      <c r="CW703" s="19" t="s">
        <v>1816</v>
      </c>
      <c r="CX703" s="1" t="s">
        <v>985</v>
      </c>
      <c r="CY703" s="1" t="s">
        <v>879</v>
      </c>
      <c r="CZ703" s="1" t="s">
        <v>941</v>
      </c>
      <c r="DA703" s="1" t="s">
        <v>1035</v>
      </c>
      <c r="DB703" s="1" t="s">
        <v>1017</v>
      </c>
      <c r="DC703" s="1" t="s">
        <v>729</v>
      </c>
      <c r="DO703" s="1" t="s">
        <v>571</v>
      </c>
      <c r="DP703" s="19" t="s">
        <v>1817</v>
      </c>
      <c r="DT703" s="1" t="s">
        <v>8013</v>
      </c>
      <c r="DU703" s="1" t="s">
        <v>438</v>
      </c>
      <c r="DV703" s="1" t="s">
        <v>450</v>
      </c>
      <c r="DX703" s="1" t="s">
        <v>438</v>
      </c>
      <c r="DY703" s="1" t="s">
        <v>8340</v>
      </c>
      <c r="EA703" s="1" t="s">
        <v>825</v>
      </c>
      <c r="EB703" s="1" t="s">
        <v>552</v>
      </c>
      <c r="ED703" s="1" t="s">
        <v>739</v>
      </c>
      <c r="EE703" s="1" t="s">
        <v>552</v>
      </c>
      <c r="EI703" s="1" t="s">
        <v>12</v>
      </c>
    </row>
    <row r="704" spans="4:139">
      <c r="D704" s="1" t="s">
        <v>8341</v>
      </c>
      <c r="E704" s="1" t="s">
        <v>10</v>
      </c>
      <c r="F704" s="1" t="s">
        <v>518</v>
      </c>
      <c r="G704" s="1"/>
      <c r="H704" s="1" t="s">
        <v>7995</v>
      </c>
      <c r="I704" s="1" t="s">
        <v>1786</v>
      </c>
      <c r="J704" s="2">
        <v>8.99</v>
      </c>
      <c r="K704" s="2">
        <v>0.4</v>
      </c>
      <c r="L704" s="1" t="s">
        <v>7996</v>
      </c>
      <c r="M704" s="1" t="s">
        <v>7997</v>
      </c>
      <c r="N704" s="1" t="s">
        <v>7998</v>
      </c>
      <c r="O704" s="1" t="s">
        <v>7999</v>
      </c>
      <c r="P704" s="1" t="s">
        <v>8000</v>
      </c>
      <c r="Q704" s="1" t="s">
        <v>8001</v>
      </c>
      <c r="R704" s="1" t="s">
        <v>8002</v>
      </c>
      <c r="S704" s="1" t="s">
        <v>8003</v>
      </c>
      <c r="T704" s="1" t="s">
        <v>8004</v>
      </c>
      <c r="U704" s="1" t="s">
        <v>12</v>
      </c>
      <c r="V704" s="1" t="s">
        <v>12</v>
      </c>
      <c r="W704" s="1" t="s">
        <v>12</v>
      </c>
      <c r="X704" s="1" t="s">
        <v>542</v>
      </c>
      <c r="Y704" s="1" t="s">
        <v>588</v>
      </c>
      <c r="Z704" s="1" t="s">
        <v>659</v>
      </c>
      <c r="AA704" s="1" t="s">
        <v>680</v>
      </c>
      <c r="AB704" s="1" t="s">
        <v>623</v>
      </c>
      <c r="AC704" s="1" t="s">
        <v>1869</v>
      </c>
      <c r="AD704" s="1" t="s">
        <v>537</v>
      </c>
      <c r="AE704" s="1" t="s">
        <v>842</v>
      </c>
      <c r="AF704" s="1" t="s">
        <v>717</v>
      </c>
      <c r="AG704" s="1" t="s">
        <v>887</v>
      </c>
      <c r="AH704" s="1" t="s">
        <v>615</v>
      </c>
      <c r="AI704" s="1" t="s">
        <v>710</v>
      </c>
      <c r="AJ704" s="1" t="s">
        <v>740</v>
      </c>
      <c r="AK704" s="1" t="s">
        <v>877</v>
      </c>
      <c r="AL704" s="1" t="s">
        <v>662</v>
      </c>
      <c r="AM704" s="1" t="s">
        <v>641</v>
      </c>
      <c r="AN704" s="1" t="s">
        <v>832</v>
      </c>
      <c r="AO704" s="1" t="s">
        <v>733</v>
      </c>
      <c r="AP704" s="1" t="s">
        <v>529</v>
      </c>
      <c r="AQ704" s="15" t="s">
        <v>1798</v>
      </c>
      <c r="AR704" s="1" t="s">
        <v>1799</v>
      </c>
      <c r="AS704" s="2">
        <v>90</v>
      </c>
      <c r="AT704" s="1" t="s">
        <v>594</v>
      </c>
      <c r="AU704" s="1" t="s">
        <v>542</v>
      </c>
      <c r="AV704" s="2">
        <v>1</v>
      </c>
      <c r="AW704" s="1" t="s">
        <v>629</v>
      </c>
      <c r="AX704" s="1" t="s">
        <v>651</v>
      </c>
      <c r="AY704" s="1" t="s">
        <v>548</v>
      </c>
      <c r="AZ704" s="1" t="s">
        <v>542</v>
      </c>
      <c r="BA704" s="1" t="s">
        <v>1800</v>
      </c>
      <c r="BB704" s="1" t="s">
        <v>8004</v>
      </c>
      <c r="BC704" s="1" t="s">
        <v>8342</v>
      </c>
      <c r="BD704" s="1" t="s">
        <v>8343</v>
      </c>
      <c r="BE704" s="1" t="s">
        <v>8344</v>
      </c>
      <c r="BF704" s="1" t="s">
        <v>8345</v>
      </c>
      <c r="BG704" s="1" t="s">
        <v>8346</v>
      </c>
      <c r="BH704" s="1" t="s">
        <v>8347</v>
      </c>
      <c r="BI704" s="1" t="s">
        <v>8348</v>
      </c>
      <c r="BJ704" s="1" t="s">
        <v>8349</v>
      </c>
      <c r="BL704" s="2">
        <v>1</v>
      </c>
      <c r="BM704" s="1" t="s">
        <v>524</v>
      </c>
      <c r="BN704" s="2">
        <v>1</v>
      </c>
      <c r="BO704" s="1" t="s">
        <v>524</v>
      </c>
      <c r="BP704" s="2">
        <v>0.73</v>
      </c>
      <c r="BQ704" s="1" t="s">
        <v>554</v>
      </c>
      <c r="BR704" s="2">
        <v>1</v>
      </c>
      <c r="BS704" s="1" t="s">
        <v>524</v>
      </c>
      <c r="BT704" s="1" t="s">
        <v>1786</v>
      </c>
      <c r="BV704" s="1" t="s">
        <v>1810</v>
      </c>
      <c r="BW704" s="1" t="s">
        <v>1811</v>
      </c>
      <c r="BX704" s="1" t="s">
        <v>1812</v>
      </c>
      <c r="BY704" s="1" t="s">
        <v>797</v>
      </c>
      <c r="BZ704" s="1" t="s">
        <v>547</v>
      </c>
      <c r="CA704" s="1" t="s">
        <v>654</v>
      </c>
      <c r="CB704" s="1" t="s">
        <v>615</v>
      </c>
      <c r="CC704" s="1" t="s">
        <v>678</v>
      </c>
      <c r="CD704" s="1" t="s">
        <v>750</v>
      </c>
      <c r="CE704" s="1" t="s">
        <v>874</v>
      </c>
      <c r="CF704" s="1" t="s">
        <v>720</v>
      </c>
      <c r="CG704" s="1" t="s">
        <v>905</v>
      </c>
      <c r="CH704" s="1" t="s">
        <v>606</v>
      </c>
      <c r="CI704" s="1" t="s">
        <v>541</v>
      </c>
      <c r="CJ704" s="1" t="s">
        <v>1813</v>
      </c>
      <c r="CL704" s="1" t="s">
        <v>563</v>
      </c>
      <c r="CO704" s="1" t="s">
        <v>1814</v>
      </c>
      <c r="CP704" s="1" t="s">
        <v>1815</v>
      </c>
      <c r="CS704" s="1" t="s">
        <v>1815</v>
      </c>
      <c r="CU704" s="1" t="s">
        <v>12</v>
      </c>
      <c r="CW704" s="19" t="s">
        <v>1816</v>
      </c>
      <c r="CX704" s="1" t="s">
        <v>985</v>
      </c>
      <c r="CY704" s="1" t="s">
        <v>879</v>
      </c>
      <c r="CZ704" s="1" t="s">
        <v>941</v>
      </c>
      <c r="DA704" s="1" t="s">
        <v>1035</v>
      </c>
      <c r="DB704" s="1" t="s">
        <v>1017</v>
      </c>
      <c r="DC704" s="1" t="s">
        <v>729</v>
      </c>
      <c r="DO704" s="1" t="s">
        <v>571</v>
      </c>
      <c r="DP704" s="19" t="s">
        <v>1817</v>
      </c>
      <c r="DT704" s="1" t="s">
        <v>8013</v>
      </c>
      <c r="DU704" s="1" t="s">
        <v>438</v>
      </c>
      <c r="DV704" s="1" t="s">
        <v>450</v>
      </c>
      <c r="DX704" s="1" t="s">
        <v>438</v>
      </c>
      <c r="DY704" s="1" t="s">
        <v>8350</v>
      </c>
      <c r="EA704" s="1" t="s">
        <v>825</v>
      </c>
      <c r="EB704" s="1" t="s">
        <v>552</v>
      </c>
      <c r="ED704" s="1" t="s">
        <v>739</v>
      </c>
      <c r="EE704" s="1" t="s">
        <v>552</v>
      </c>
      <c r="EI704" s="1" t="s">
        <v>12</v>
      </c>
    </row>
    <row r="705" spans="4:139">
      <c r="D705" s="1" t="s">
        <v>8351</v>
      </c>
      <c r="E705" s="1" t="s">
        <v>10</v>
      </c>
      <c r="F705" s="1" t="s">
        <v>518</v>
      </c>
      <c r="G705" s="1"/>
      <c r="H705" s="1" t="s">
        <v>7995</v>
      </c>
      <c r="I705" s="1" t="s">
        <v>1786</v>
      </c>
      <c r="J705" s="2">
        <v>8.99</v>
      </c>
      <c r="K705" s="2">
        <v>0.46</v>
      </c>
      <c r="L705" s="1" t="s">
        <v>7996</v>
      </c>
      <c r="M705" s="1" t="s">
        <v>7997</v>
      </c>
      <c r="N705" s="1" t="s">
        <v>7998</v>
      </c>
      <c r="O705" s="1" t="s">
        <v>7999</v>
      </c>
      <c r="P705" s="1" t="s">
        <v>8000</v>
      </c>
      <c r="Q705" s="1" t="s">
        <v>8001</v>
      </c>
      <c r="R705" s="1" t="s">
        <v>8002</v>
      </c>
      <c r="S705" s="1" t="s">
        <v>8003</v>
      </c>
      <c r="T705" s="1" t="s">
        <v>8004</v>
      </c>
      <c r="U705" s="1" t="s">
        <v>12</v>
      </c>
      <c r="V705" s="1" t="s">
        <v>12</v>
      </c>
      <c r="W705" s="1" t="s">
        <v>12</v>
      </c>
      <c r="X705" s="1" t="s">
        <v>542</v>
      </c>
      <c r="Y705" s="1" t="s">
        <v>588</v>
      </c>
      <c r="Z705" s="1" t="s">
        <v>659</v>
      </c>
      <c r="AA705" s="1" t="s">
        <v>680</v>
      </c>
      <c r="AB705" s="1" t="s">
        <v>623</v>
      </c>
      <c r="AC705" s="1" t="s">
        <v>1881</v>
      </c>
      <c r="AD705" s="1" t="s">
        <v>537</v>
      </c>
      <c r="AE705" s="1" t="s">
        <v>842</v>
      </c>
      <c r="AF705" s="1" t="s">
        <v>717</v>
      </c>
      <c r="AG705" s="1" t="s">
        <v>887</v>
      </c>
      <c r="AH705" s="1" t="s">
        <v>615</v>
      </c>
      <c r="AI705" s="1" t="s">
        <v>710</v>
      </c>
      <c r="AJ705" s="1" t="s">
        <v>740</v>
      </c>
      <c r="AK705" s="1" t="s">
        <v>877</v>
      </c>
      <c r="AL705" s="1" t="s">
        <v>662</v>
      </c>
      <c r="AM705" s="1" t="s">
        <v>641</v>
      </c>
      <c r="AN705" s="1" t="s">
        <v>832</v>
      </c>
      <c r="AO705" s="1" t="s">
        <v>733</v>
      </c>
      <c r="AP705" s="1" t="s">
        <v>529</v>
      </c>
      <c r="AQ705" s="15" t="s">
        <v>1798</v>
      </c>
      <c r="AR705" s="1" t="s">
        <v>1799</v>
      </c>
      <c r="AS705" s="2">
        <v>90</v>
      </c>
      <c r="AT705" s="1" t="s">
        <v>594</v>
      </c>
      <c r="AU705" s="1" t="s">
        <v>542</v>
      </c>
      <c r="AV705" s="2">
        <v>1</v>
      </c>
      <c r="AW705" s="1" t="s">
        <v>629</v>
      </c>
      <c r="AX705" s="1" t="s">
        <v>651</v>
      </c>
      <c r="AY705" s="1" t="s">
        <v>548</v>
      </c>
      <c r="AZ705" s="1" t="s">
        <v>542</v>
      </c>
      <c r="BA705" s="1" t="s">
        <v>1800</v>
      </c>
      <c r="BB705" s="1" t="s">
        <v>8004</v>
      </c>
      <c r="BC705" s="1" t="s">
        <v>8352</v>
      </c>
      <c r="BD705" s="1" t="s">
        <v>8353</v>
      </c>
      <c r="BE705" s="1" t="s">
        <v>8354</v>
      </c>
      <c r="BF705" s="1" t="s">
        <v>8355</v>
      </c>
      <c r="BG705" s="1" t="s">
        <v>8356</v>
      </c>
      <c r="BH705" s="1" t="s">
        <v>8357</v>
      </c>
      <c r="BI705" s="1" t="s">
        <v>8358</v>
      </c>
      <c r="BJ705" s="1" t="s">
        <v>8359</v>
      </c>
      <c r="BL705" s="2">
        <v>1</v>
      </c>
      <c r="BM705" s="1" t="s">
        <v>524</v>
      </c>
      <c r="BN705" s="2">
        <v>1</v>
      </c>
      <c r="BO705" s="1" t="s">
        <v>524</v>
      </c>
      <c r="BP705" s="2">
        <v>0.74</v>
      </c>
      <c r="BQ705" s="1" t="s">
        <v>554</v>
      </c>
      <c r="BR705" s="2">
        <v>1</v>
      </c>
      <c r="BS705" s="1" t="s">
        <v>524</v>
      </c>
      <c r="BT705" s="1" t="s">
        <v>1786</v>
      </c>
      <c r="BV705" s="1" t="s">
        <v>1810</v>
      </c>
      <c r="BW705" s="1" t="s">
        <v>1811</v>
      </c>
      <c r="BX705" s="1" t="s">
        <v>1812</v>
      </c>
      <c r="BY705" s="1" t="s">
        <v>797</v>
      </c>
      <c r="BZ705" s="1" t="s">
        <v>547</v>
      </c>
      <c r="CA705" s="1" t="s">
        <v>549</v>
      </c>
      <c r="CB705" s="1" t="s">
        <v>615</v>
      </c>
      <c r="CC705" s="1" t="s">
        <v>678</v>
      </c>
      <c r="CD705" s="1" t="s">
        <v>750</v>
      </c>
      <c r="CE705" s="1" t="s">
        <v>874</v>
      </c>
      <c r="CF705" s="1" t="s">
        <v>720</v>
      </c>
      <c r="CG705" s="1" t="s">
        <v>905</v>
      </c>
      <c r="CH705" s="1" t="s">
        <v>606</v>
      </c>
      <c r="CI705" s="1" t="s">
        <v>541</v>
      </c>
      <c r="CJ705" s="1" t="s">
        <v>1813</v>
      </c>
      <c r="CL705" s="1" t="s">
        <v>563</v>
      </c>
      <c r="CO705" s="1" t="s">
        <v>1814</v>
      </c>
      <c r="CP705" s="1" t="s">
        <v>1815</v>
      </c>
      <c r="CS705" s="1" t="s">
        <v>1815</v>
      </c>
      <c r="CU705" s="1" t="s">
        <v>12</v>
      </c>
      <c r="CW705" s="19" t="s">
        <v>1816</v>
      </c>
      <c r="CX705" s="1" t="s">
        <v>985</v>
      </c>
      <c r="CY705" s="1" t="s">
        <v>879</v>
      </c>
      <c r="CZ705" s="1" t="s">
        <v>941</v>
      </c>
      <c r="DA705" s="1" t="s">
        <v>1035</v>
      </c>
      <c r="DB705" s="1" t="s">
        <v>1017</v>
      </c>
      <c r="DC705" s="1" t="s">
        <v>729</v>
      </c>
      <c r="DO705" s="1" t="s">
        <v>571</v>
      </c>
      <c r="DP705" s="19" t="s">
        <v>1817</v>
      </c>
      <c r="DT705" s="1" t="s">
        <v>8013</v>
      </c>
      <c r="DU705" s="1" t="s">
        <v>438</v>
      </c>
      <c r="DV705" s="1" t="s">
        <v>450</v>
      </c>
      <c r="DX705" s="1" t="s">
        <v>438</v>
      </c>
      <c r="DY705" s="1" t="s">
        <v>8360</v>
      </c>
      <c r="EA705" s="1" t="s">
        <v>825</v>
      </c>
      <c r="EB705" s="1" t="s">
        <v>552</v>
      </c>
      <c r="ED705" s="1" t="s">
        <v>739</v>
      </c>
      <c r="EE705" s="1" t="s">
        <v>552</v>
      </c>
      <c r="EI705" s="1" t="s">
        <v>12</v>
      </c>
    </row>
    <row r="706" spans="4:139">
      <c r="D706" s="1" t="s">
        <v>8361</v>
      </c>
      <c r="E706" s="1" t="s">
        <v>10</v>
      </c>
      <c r="F706" s="1" t="s">
        <v>518</v>
      </c>
      <c r="G706" s="1"/>
      <c r="H706" s="1" t="s">
        <v>8362</v>
      </c>
      <c r="I706" s="1" t="s">
        <v>1786</v>
      </c>
      <c r="J706" s="2">
        <v>11.99</v>
      </c>
      <c r="K706" s="2">
        <v>0.55</v>
      </c>
      <c r="L706" s="1" t="s">
        <v>8363</v>
      </c>
      <c r="M706" s="1" t="s">
        <v>8364</v>
      </c>
      <c r="N706" s="1" t="s">
        <v>8365</v>
      </c>
      <c r="O706" s="1" t="s">
        <v>8366</v>
      </c>
      <c r="P706" s="1" t="s">
        <v>8367</v>
      </c>
      <c r="Q706" s="1" t="s">
        <v>8368</v>
      </c>
      <c r="R706" s="1" t="s">
        <v>8369</v>
      </c>
      <c r="S706" s="1" t="s">
        <v>8370</v>
      </c>
      <c r="T706" s="1" t="s">
        <v>8371</v>
      </c>
      <c r="U706" s="1" t="s">
        <v>12</v>
      </c>
      <c r="V706" s="1" t="s">
        <v>12</v>
      </c>
      <c r="W706" s="1" t="s">
        <v>12</v>
      </c>
      <c r="X706" s="1" t="s">
        <v>542</v>
      </c>
      <c r="Y706" s="1" t="s">
        <v>588</v>
      </c>
      <c r="Z706" s="1" t="s">
        <v>659</v>
      </c>
      <c r="AA706" s="1" t="s">
        <v>680</v>
      </c>
      <c r="AB706" s="1" t="s">
        <v>623</v>
      </c>
      <c r="AC706" s="1" t="s">
        <v>1796</v>
      </c>
      <c r="AD706" s="1" t="s">
        <v>537</v>
      </c>
      <c r="AE706" s="1" t="s">
        <v>842</v>
      </c>
      <c r="AF706" s="1" t="s">
        <v>717</v>
      </c>
      <c r="AG706" s="1" t="s">
        <v>887</v>
      </c>
      <c r="AH706" s="1" t="s">
        <v>615</v>
      </c>
      <c r="AI706" s="1" t="s">
        <v>710</v>
      </c>
      <c r="AJ706" s="1" t="s">
        <v>740</v>
      </c>
      <c r="AK706" s="1" t="s">
        <v>877</v>
      </c>
      <c r="AL706" s="1" t="s">
        <v>662</v>
      </c>
      <c r="AM706" s="1" t="s">
        <v>641</v>
      </c>
      <c r="AN706" s="1" t="s">
        <v>1797</v>
      </c>
      <c r="AO706" s="1" t="s">
        <v>733</v>
      </c>
      <c r="AP706" s="1" t="s">
        <v>529</v>
      </c>
      <c r="AQ706" s="15" t="s">
        <v>1798</v>
      </c>
      <c r="AR706" s="1" t="s">
        <v>8372</v>
      </c>
      <c r="AS706" s="2">
        <v>90</v>
      </c>
      <c r="AT706" s="1" t="s">
        <v>594</v>
      </c>
      <c r="AU706" s="1" t="s">
        <v>542</v>
      </c>
      <c r="AV706" s="2">
        <v>1</v>
      </c>
      <c r="AW706" s="1" t="s">
        <v>629</v>
      </c>
      <c r="AX706" s="1" t="s">
        <v>651</v>
      </c>
      <c r="AY706" s="1" t="s">
        <v>548</v>
      </c>
      <c r="AZ706" s="1" t="s">
        <v>542</v>
      </c>
      <c r="BA706" s="1" t="s">
        <v>1800</v>
      </c>
      <c r="BB706" s="1" t="s">
        <v>8371</v>
      </c>
      <c r="BC706" s="1" t="s">
        <v>8373</v>
      </c>
      <c r="BD706" s="1" t="s">
        <v>8374</v>
      </c>
      <c r="BE706" s="1" t="s">
        <v>8375</v>
      </c>
      <c r="BF706" s="1" t="s">
        <v>8376</v>
      </c>
      <c r="BG706" s="1" t="s">
        <v>8377</v>
      </c>
      <c r="BH706" s="1" t="s">
        <v>8378</v>
      </c>
      <c r="BI706" s="1" t="s">
        <v>8379</v>
      </c>
      <c r="BJ706" s="1" t="s">
        <v>8380</v>
      </c>
      <c r="BL706" s="2">
        <v>1</v>
      </c>
      <c r="BM706" s="1" t="s">
        <v>524</v>
      </c>
      <c r="BN706" s="2">
        <v>1</v>
      </c>
      <c r="BO706" s="1" t="s">
        <v>524</v>
      </c>
      <c r="BP706" s="2">
        <v>0.75</v>
      </c>
      <c r="BQ706" s="1" t="s">
        <v>554</v>
      </c>
      <c r="BR706" s="2">
        <v>1</v>
      </c>
      <c r="BS706" s="1" t="s">
        <v>524</v>
      </c>
      <c r="BT706" s="1" t="s">
        <v>1786</v>
      </c>
      <c r="BV706" s="1" t="s">
        <v>1810</v>
      </c>
      <c r="BW706" s="1" t="s">
        <v>1811</v>
      </c>
      <c r="BX706" s="1" t="s">
        <v>1812</v>
      </c>
      <c r="BY706" s="1" t="s">
        <v>797</v>
      </c>
      <c r="BZ706" s="1" t="s">
        <v>547</v>
      </c>
      <c r="CA706" s="1" t="s">
        <v>610</v>
      </c>
      <c r="CB706" s="1" t="s">
        <v>615</v>
      </c>
      <c r="CC706" s="1" t="s">
        <v>678</v>
      </c>
      <c r="CD706" s="1" t="s">
        <v>750</v>
      </c>
      <c r="CE706" s="1" t="s">
        <v>874</v>
      </c>
      <c r="CF706" s="1" t="s">
        <v>720</v>
      </c>
      <c r="CG706" s="1" t="s">
        <v>905</v>
      </c>
      <c r="CH706" s="1" t="s">
        <v>606</v>
      </c>
      <c r="CI706" s="1" t="s">
        <v>541</v>
      </c>
      <c r="CJ706" s="1" t="s">
        <v>1813</v>
      </c>
      <c r="CL706" s="1" t="s">
        <v>563</v>
      </c>
      <c r="CO706" s="1" t="s">
        <v>1814</v>
      </c>
      <c r="CP706" s="1" t="s">
        <v>1815</v>
      </c>
      <c r="CS706" s="1" t="s">
        <v>1815</v>
      </c>
      <c r="CU706" s="1" t="s">
        <v>12</v>
      </c>
      <c r="CW706" s="19" t="s">
        <v>1816</v>
      </c>
      <c r="CX706" s="1" t="s">
        <v>985</v>
      </c>
      <c r="CY706" s="1" t="s">
        <v>879</v>
      </c>
      <c r="CZ706" s="1" t="s">
        <v>941</v>
      </c>
      <c r="DA706" s="1" t="s">
        <v>1035</v>
      </c>
      <c r="DB706" s="1" t="s">
        <v>1017</v>
      </c>
      <c r="DC706" s="1" t="s">
        <v>729</v>
      </c>
      <c r="DO706" s="1" t="s">
        <v>571</v>
      </c>
      <c r="DP706" s="19" t="s">
        <v>1817</v>
      </c>
      <c r="DT706" s="1" t="s">
        <v>8381</v>
      </c>
      <c r="DU706" s="1" t="s">
        <v>438</v>
      </c>
      <c r="DV706" s="1" t="s">
        <v>450</v>
      </c>
      <c r="DX706" s="1" t="s">
        <v>438</v>
      </c>
      <c r="DY706" s="1" t="s">
        <v>8382</v>
      </c>
      <c r="EA706" s="1" t="s">
        <v>825</v>
      </c>
      <c r="EB706" s="1" t="s">
        <v>552</v>
      </c>
      <c r="ED706" s="1" t="s">
        <v>739</v>
      </c>
      <c r="EE706" s="1" t="s">
        <v>552</v>
      </c>
      <c r="EI706" s="1" t="s">
        <v>12</v>
      </c>
    </row>
    <row r="707" spans="4:139">
      <c r="D707" s="1" t="s">
        <v>8383</v>
      </c>
      <c r="E707" s="1" t="s">
        <v>10</v>
      </c>
      <c r="F707" s="1" t="s">
        <v>518</v>
      </c>
      <c r="G707" s="1"/>
      <c r="H707" s="1" t="s">
        <v>8362</v>
      </c>
      <c r="I707" s="1" t="s">
        <v>1786</v>
      </c>
      <c r="J707" s="2">
        <v>11.99</v>
      </c>
      <c r="K707" s="2">
        <v>0.6</v>
      </c>
      <c r="L707" s="1" t="s">
        <v>8363</v>
      </c>
      <c r="M707" s="1" t="s">
        <v>8364</v>
      </c>
      <c r="N707" s="1" t="s">
        <v>8365</v>
      </c>
      <c r="O707" s="1" t="s">
        <v>8366</v>
      </c>
      <c r="P707" s="1" t="s">
        <v>8367</v>
      </c>
      <c r="Q707" s="1" t="s">
        <v>8368</v>
      </c>
      <c r="R707" s="1" t="s">
        <v>8369</v>
      </c>
      <c r="S707" s="1" t="s">
        <v>8370</v>
      </c>
      <c r="T707" s="1" t="s">
        <v>8371</v>
      </c>
      <c r="U707" s="1" t="s">
        <v>12</v>
      </c>
      <c r="V707" s="1" t="s">
        <v>12</v>
      </c>
      <c r="W707" s="1" t="s">
        <v>12</v>
      </c>
      <c r="X707" s="1" t="s">
        <v>542</v>
      </c>
      <c r="Y707" s="1" t="s">
        <v>588</v>
      </c>
      <c r="Z707" s="1" t="s">
        <v>659</v>
      </c>
      <c r="AA707" s="1" t="s">
        <v>680</v>
      </c>
      <c r="AB707" s="1" t="s">
        <v>623</v>
      </c>
      <c r="AC707" s="1" t="s">
        <v>1821</v>
      </c>
      <c r="AD707" s="1" t="s">
        <v>537</v>
      </c>
      <c r="AE707" s="1" t="s">
        <v>842</v>
      </c>
      <c r="AF707" s="1" t="s">
        <v>717</v>
      </c>
      <c r="AG707" s="1" t="s">
        <v>887</v>
      </c>
      <c r="AH707" s="1" t="s">
        <v>615</v>
      </c>
      <c r="AI707" s="1" t="s">
        <v>710</v>
      </c>
      <c r="AJ707" s="1" t="s">
        <v>740</v>
      </c>
      <c r="AK707" s="1" t="s">
        <v>877</v>
      </c>
      <c r="AL707" s="1" t="s">
        <v>662</v>
      </c>
      <c r="AM707" s="1" t="s">
        <v>641</v>
      </c>
      <c r="AN707" s="1" t="s">
        <v>1797</v>
      </c>
      <c r="AO707" s="1" t="s">
        <v>733</v>
      </c>
      <c r="AP707" s="1" t="s">
        <v>529</v>
      </c>
      <c r="AQ707" s="15" t="s">
        <v>1798</v>
      </c>
      <c r="AR707" s="1" t="s">
        <v>8372</v>
      </c>
      <c r="AS707" s="2">
        <v>90</v>
      </c>
      <c r="AT707" s="1" t="s">
        <v>594</v>
      </c>
      <c r="AU707" s="1" t="s">
        <v>542</v>
      </c>
      <c r="AV707" s="2">
        <v>1</v>
      </c>
      <c r="AW707" s="1" t="s">
        <v>629</v>
      </c>
      <c r="AX707" s="1" t="s">
        <v>651</v>
      </c>
      <c r="AY707" s="1" t="s">
        <v>548</v>
      </c>
      <c r="AZ707" s="1" t="s">
        <v>542</v>
      </c>
      <c r="BA707" s="1" t="s">
        <v>1800</v>
      </c>
      <c r="BB707" s="1" t="s">
        <v>8371</v>
      </c>
      <c r="BC707" s="1" t="s">
        <v>8384</v>
      </c>
      <c r="BD707" s="1" t="s">
        <v>8385</v>
      </c>
      <c r="BE707" s="1" t="s">
        <v>8386</v>
      </c>
      <c r="BF707" s="1" t="s">
        <v>8387</v>
      </c>
      <c r="BG707" s="1" t="s">
        <v>8388</v>
      </c>
      <c r="BH707" s="1" t="s">
        <v>8389</v>
      </c>
      <c r="BI707" s="1" t="s">
        <v>8390</v>
      </c>
      <c r="BJ707" s="1" t="s">
        <v>8391</v>
      </c>
      <c r="BL707" s="2">
        <v>1</v>
      </c>
      <c r="BM707" s="1" t="s">
        <v>524</v>
      </c>
      <c r="BN707" s="2">
        <v>1</v>
      </c>
      <c r="BO707" s="1" t="s">
        <v>524</v>
      </c>
      <c r="BP707" s="2">
        <v>0.76</v>
      </c>
      <c r="BQ707" s="1" t="s">
        <v>554</v>
      </c>
      <c r="BR707" s="2">
        <v>1</v>
      </c>
      <c r="BS707" s="1" t="s">
        <v>524</v>
      </c>
      <c r="BT707" s="1" t="s">
        <v>1786</v>
      </c>
      <c r="BV707" s="1" t="s">
        <v>1810</v>
      </c>
      <c r="BW707" s="1" t="s">
        <v>1811</v>
      </c>
      <c r="BX707" s="1" t="s">
        <v>1812</v>
      </c>
      <c r="BY707" s="1" t="s">
        <v>797</v>
      </c>
      <c r="BZ707" s="1" t="s">
        <v>547</v>
      </c>
      <c r="CA707" s="1" t="s">
        <v>654</v>
      </c>
      <c r="CB707" s="1" t="s">
        <v>615</v>
      </c>
      <c r="CC707" s="1" t="s">
        <v>678</v>
      </c>
      <c r="CD707" s="1" t="s">
        <v>750</v>
      </c>
      <c r="CE707" s="1" t="s">
        <v>874</v>
      </c>
      <c r="CF707" s="1" t="s">
        <v>720</v>
      </c>
      <c r="CG707" s="1" t="s">
        <v>905</v>
      </c>
      <c r="CH707" s="1" t="s">
        <v>606</v>
      </c>
      <c r="CI707" s="1" t="s">
        <v>541</v>
      </c>
      <c r="CJ707" s="1" t="s">
        <v>1813</v>
      </c>
      <c r="CL707" s="1" t="s">
        <v>563</v>
      </c>
      <c r="CO707" s="1" t="s">
        <v>1814</v>
      </c>
      <c r="CP707" s="1" t="s">
        <v>1815</v>
      </c>
      <c r="CS707" s="1" t="s">
        <v>1815</v>
      </c>
      <c r="CU707" s="1" t="s">
        <v>12</v>
      </c>
      <c r="CW707" s="19" t="s">
        <v>1816</v>
      </c>
      <c r="CX707" s="1" t="s">
        <v>985</v>
      </c>
      <c r="CY707" s="1" t="s">
        <v>879</v>
      </c>
      <c r="CZ707" s="1" t="s">
        <v>941</v>
      </c>
      <c r="DA707" s="1" t="s">
        <v>1035</v>
      </c>
      <c r="DB707" s="1" t="s">
        <v>1017</v>
      </c>
      <c r="DC707" s="1" t="s">
        <v>729</v>
      </c>
      <c r="DO707" s="1" t="s">
        <v>571</v>
      </c>
      <c r="DP707" s="19" t="s">
        <v>1817</v>
      </c>
      <c r="DT707" s="1" t="s">
        <v>8381</v>
      </c>
      <c r="DU707" s="1" t="s">
        <v>438</v>
      </c>
      <c r="DV707" s="1" t="s">
        <v>450</v>
      </c>
      <c r="DX707" s="1" t="s">
        <v>438</v>
      </c>
      <c r="DY707" s="1" t="s">
        <v>8392</v>
      </c>
      <c r="EA707" s="1" t="s">
        <v>825</v>
      </c>
      <c r="EB707" s="1" t="s">
        <v>552</v>
      </c>
      <c r="ED707" s="1" t="s">
        <v>739</v>
      </c>
      <c r="EE707" s="1" t="s">
        <v>552</v>
      </c>
      <c r="EI707" s="1" t="s">
        <v>12</v>
      </c>
    </row>
    <row r="708" spans="4:139">
      <c r="D708" s="1" t="s">
        <v>8393</v>
      </c>
      <c r="E708" s="1" t="s">
        <v>10</v>
      </c>
      <c r="F708" s="1" t="s">
        <v>518</v>
      </c>
      <c r="G708" s="1"/>
      <c r="H708" s="1" t="s">
        <v>8362</v>
      </c>
      <c r="I708" s="1" t="s">
        <v>1786</v>
      </c>
      <c r="J708" s="2">
        <v>11.99</v>
      </c>
      <c r="K708" s="2">
        <v>0.62</v>
      </c>
      <c r="L708" s="1" t="s">
        <v>8363</v>
      </c>
      <c r="M708" s="1" t="s">
        <v>8364</v>
      </c>
      <c r="N708" s="1" t="s">
        <v>8365</v>
      </c>
      <c r="O708" s="1" t="s">
        <v>8366</v>
      </c>
      <c r="P708" s="1" t="s">
        <v>8367</v>
      </c>
      <c r="Q708" s="1" t="s">
        <v>8368</v>
      </c>
      <c r="R708" s="1" t="s">
        <v>8369</v>
      </c>
      <c r="S708" s="1" t="s">
        <v>8370</v>
      </c>
      <c r="T708" s="1" t="s">
        <v>8371</v>
      </c>
      <c r="U708" s="1" t="s">
        <v>12</v>
      </c>
      <c r="V708" s="1" t="s">
        <v>12</v>
      </c>
      <c r="W708" s="1" t="s">
        <v>12</v>
      </c>
      <c r="X708" s="1" t="s">
        <v>542</v>
      </c>
      <c r="Y708" s="1" t="s">
        <v>588</v>
      </c>
      <c r="Z708" s="1" t="s">
        <v>659</v>
      </c>
      <c r="AA708" s="1" t="s">
        <v>680</v>
      </c>
      <c r="AB708" s="1" t="s">
        <v>623</v>
      </c>
      <c r="AC708" s="1" t="s">
        <v>1833</v>
      </c>
      <c r="AD708" s="1" t="s">
        <v>537</v>
      </c>
      <c r="AE708" s="1" t="s">
        <v>842</v>
      </c>
      <c r="AF708" s="1" t="s">
        <v>717</v>
      </c>
      <c r="AG708" s="1" t="s">
        <v>887</v>
      </c>
      <c r="AH708" s="1" t="s">
        <v>615</v>
      </c>
      <c r="AI708" s="1" t="s">
        <v>710</v>
      </c>
      <c r="AJ708" s="1" t="s">
        <v>740</v>
      </c>
      <c r="AK708" s="1" t="s">
        <v>877</v>
      </c>
      <c r="AL708" s="1" t="s">
        <v>662</v>
      </c>
      <c r="AM708" s="1" t="s">
        <v>641</v>
      </c>
      <c r="AN708" s="1" t="s">
        <v>1797</v>
      </c>
      <c r="AO708" s="1" t="s">
        <v>733</v>
      </c>
      <c r="AP708" s="1" t="s">
        <v>529</v>
      </c>
      <c r="AQ708" s="15" t="s">
        <v>1798</v>
      </c>
      <c r="AR708" s="1" t="s">
        <v>8372</v>
      </c>
      <c r="AS708" s="2">
        <v>90</v>
      </c>
      <c r="AT708" s="1" t="s">
        <v>594</v>
      </c>
      <c r="AU708" s="1" t="s">
        <v>542</v>
      </c>
      <c r="AV708" s="2">
        <v>1</v>
      </c>
      <c r="AW708" s="1" t="s">
        <v>629</v>
      </c>
      <c r="AX708" s="1" t="s">
        <v>651</v>
      </c>
      <c r="AY708" s="1" t="s">
        <v>548</v>
      </c>
      <c r="AZ708" s="1" t="s">
        <v>542</v>
      </c>
      <c r="BA708" s="1" t="s">
        <v>1800</v>
      </c>
      <c r="BB708" s="1" t="s">
        <v>8371</v>
      </c>
      <c r="BC708" s="1" t="s">
        <v>8394</v>
      </c>
      <c r="BD708" s="1" t="s">
        <v>8395</v>
      </c>
      <c r="BE708" s="1" t="s">
        <v>8396</v>
      </c>
      <c r="BF708" s="1" t="s">
        <v>8397</v>
      </c>
      <c r="BG708" s="1" t="s">
        <v>8398</v>
      </c>
      <c r="BH708" s="1" t="s">
        <v>8399</v>
      </c>
      <c r="BI708" s="1" t="s">
        <v>8400</v>
      </c>
      <c r="BJ708" s="1" t="s">
        <v>8401</v>
      </c>
      <c r="BL708" s="2">
        <v>1</v>
      </c>
      <c r="BM708" s="1" t="s">
        <v>524</v>
      </c>
      <c r="BN708" s="2">
        <v>1</v>
      </c>
      <c r="BO708" s="1" t="s">
        <v>524</v>
      </c>
      <c r="BP708" s="2">
        <v>0.52</v>
      </c>
      <c r="BQ708" s="1" t="s">
        <v>554</v>
      </c>
      <c r="BR708" s="2">
        <v>1</v>
      </c>
      <c r="BS708" s="1" t="s">
        <v>524</v>
      </c>
      <c r="BT708" s="1" t="s">
        <v>1786</v>
      </c>
      <c r="BV708" s="1" t="s">
        <v>1810</v>
      </c>
      <c r="BW708" s="1" t="s">
        <v>1811</v>
      </c>
      <c r="BX708" s="1" t="s">
        <v>1812</v>
      </c>
      <c r="BY708" s="1" t="s">
        <v>797</v>
      </c>
      <c r="BZ708" s="1" t="s">
        <v>547</v>
      </c>
      <c r="CA708" s="1" t="s">
        <v>549</v>
      </c>
      <c r="CB708" s="1" t="s">
        <v>615</v>
      </c>
      <c r="CC708" s="1" t="s">
        <v>678</v>
      </c>
      <c r="CD708" s="1" t="s">
        <v>750</v>
      </c>
      <c r="CE708" s="1" t="s">
        <v>874</v>
      </c>
      <c r="CF708" s="1" t="s">
        <v>720</v>
      </c>
      <c r="CG708" s="1" t="s">
        <v>905</v>
      </c>
      <c r="CH708" s="1" t="s">
        <v>606</v>
      </c>
      <c r="CI708" s="1" t="s">
        <v>541</v>
      </c>
      <c r="CJ708" s="1" t="s">
        <v>1813</v>
      </c>
      <c r="CL708" s="1" t="s">
        <v>563</v>
      </c>
      <c r="CO708" s="1" t="s">
        <v>1814</v>
      </c>
      <c r="CP708" s="1" t="s">
        <v>1815</v>
      </c>
      <c r="CS708" s="1" t="s">
        <v>1815</v>
      </c>
      <c r="CU708" s="1" t="s">
        <v>12</v>
      </c>
      <c r="CW708" s="19" t="s">
        <v>1816</v>
      </c>
      <c r="CX708" s="1" t="s">
        <v>985</v>
      </c>
      <c r="CY708" s="1" t="s">
        <v>879</v>
      </c>
      <c r="CZ708" s="1" t="s">
        <v>941</v>
      </c>
      <c r="DA708" s="1" t="s">
        <v>1035</v>
      </c>
      <c r="DB708" s="1" t="s">
        <v>1017</v>
      </c>
      <c r="DC708" s="1" t="s">
        <v>729</v>
      </c>
      <c r="DO708" s="1" t="s">
        <v>571</v>
      </c>
      <c r="DP708" s="19" t="s">
        <v>1817</v>
      </c>
      <c r="DT708" s="1" t="s">
        <v>8381</v>
      </c>
      <c r="DU708" s="1" t="s">
        <v>438</v>
      </c>
      <c r="DV708" s="1" t="s">
        <v>450</v>
      </c>
      <c r="DX708" s="1" t="s">
        <v>438</v>
      </c>
      <c r="DY708" s="1" t="s">
        <v>8402</v>
      </c>
      <c r="EA708" s="1" t="s">
        <v>825</v>
      </c>
      <c r="EB708" s="1" t="s">
        <v>552</v>
      </c>
      <c r="ED708" s="1" t="s">
        <v>739</v>
      </c>
      <c r="EE708" s="1" t="s">
        <v>552</v>
      </c>
      <c r="EI708" s="1" t="s">
        <v>12</v>
      </c>
    </row>
    <row r="709" spans="4:139">
      <c r="D709" s="1" t="s">
        <v>8403</v>
      </c>
      <c r="E709" s="1" t="s">
        <v>10</v>
      </c>
      <c r="F709" s="1" t="s">
        <v>518</v>
      </c>
      <c r="G709" s="1"/>
      <c r="H709" s="1" t="s">
        <v>8362</v>
      </c>
      <c r="I709" s="1" t="s">
        <v>1786</v>
      </c>
      <c r="J709" s="2">
        <v>11.99</v>
      </c>
      <c r="K709" s="2">
        <v>0.64</v>
      </c>
      <c r="L709" s="1" t="s">
        <v>8363</v>
      </c>
      <c r="M709" s="1" t="s">
        <v>8364</v>
      </c>
      <c r="N709" s="1" t="s">
        <v>8365</v>
      </c>
      <c r="O709" s="1" t="s">
        <v>8366</v>
      </c>
      <c r="P709" s="1" t="s">
        <v>8367</v>
      </c>
      <c r="Q709" s="1" t="s">
        <v>8368</v>
      </c>
      <c r="R709" s="1" t="s">
        <v>8369</v>
      </c>
      <c r="S709" s="1" t="s">
        <v>8370</v>
      </c>
      <c r="T709" s="1" t="s">
        <v>8371</v>
      </c>
      <c r="U709" s="1" t="s">
        <v>12</v>
      </c>
      <c r="V709" s="1" t="s">
        <v>12</v>
      </c>
      <c r="W709" s="1" t="s">
        <v>12</v>
      </c>
      <c r="X709" s="1" t="s">
        <v>542</v>
      </c>
      <c r="Y709" s="1" t="s">
        <v>588</v>
      </c>
      <c r="Z709" s="1" t="s">
        <v>659</v>
      </c>
      <c r="AA709" s="1" t="s">
        <v>680</v>
      </c>
      <c r="AB709" s="1" t="s">
        <v>623</v>
      </c>
      <c r="AC709" s="1" t="s">
        <v>1845</v>
      </c>
      <c r="AD709" s="1" t="s">
        <v>537</v>
      </c>
      <c r="AE709" s="1" t="s">
        <v>842</v>
      </c>
      <c r="AF709" s="1" t="s">
        <v>717</v>
      </c>
      <c r="AG709" s="1" t="s">
        <v>887</v>
      </c>
      <c r="AH709" s="1" t="s">
        <v>615</v>
      </c>
      <c r="AI709" s="1" t="s">
        <v>710</v>
      </c>
      <c r="AJ709" s="1" t="s">
        <v>740</v>
      </c>
      <c r="AK709" s="1" t="s">
        <v>877</v>
      </c>
      <c r="AL709" s="1" t="s">
        <v>662</v>
      </c>
      <c r="AM709" s="1" t="s">
        <v>641</v>
      </c>
      <c r="AN709" s="1" t="s">
        <v>1797</v>
      </c>
      <c r="AO709" s="1" t="s">
        <v>733</v>
      </c>
      <c r="AP709" s="1" t="s">
        <v>529</v>
      </c>
      <c r="AQ709" s="15" t="s">
        <v>1798</v>
      </c>
      <c r="AR709" s="1" t="s">
        <v>8372</v>
      </c>
      <c r="AS709" s="2">
        <v>90</v>
      </c>
      <c r="AT709" s="1" t="s">
        <v>594</v>
      </c>
      <c r="AU709" s="1" t="s">
        <v>542</v>
      </c>
      <c r="AV709" s="2">
        <v>1</v>
      </c>
      <c r="AW709" s="1" t="s">
        <v>629</v>
      </c>
      <c r="AX709" s="1" t="s">
        <v>651</v>
      </c>
      <c r="AY709" s="1" t="s">
        <v>548</v>
      </c>
      <c r="AZ709" s="1" t="s">
        <v>542</v>
      </c>
      <c r="BA709" s="1" t="s">
        <v>1800</v>
      </c>
      <c r="BB709" s="1" t="s">
        <v>8371</v>
      </c>
      <c r="BC709" s="1" t="s">
        <v>8404</v>
      </c>
      <c r="BD709" s="1" t="s">
        <v>8405</v>
      </c>
      <c r="BE709" s="1" t="s">
        <v>8406</v>
      </c>
      <c r="BF709" s="1" t="s">
        <v>8407</v>
      </c>
      <c r="BG709" s="1" t="s">
        <v>8408</v>
      </c>
      <c r="BH709" s="1" t="s">
        <v>8409</v>
      </c>
      <c r="BI709" s="1" t="s">
        <v>8410</v>
      </c>
      <c r="BJ709" s="1" t="s">
        <v>8411</v>
      </c>
      <c r="BL709" s="2">
        <v>1</v>
      </c>
      <c r="BM709" s="1" t="s">
        <v>524</v>
      </c>
      <c r="BN709" s="2">
        <v>1</v>
      </c>
      <c r="BO709" s="1" t="s">
        <v>524</v>
      </c>
      <c r="BP709" s="2">
        <v>0.55</v>
      </c>
      <c r="BQ709" s="1" t="s">
        <v>554</v>
      </c>
      <c r="BR709" s="2">
        <v>1</v>
      </c>
      <c r="BS709" s="1" t="s">
        <v>524</v>
      </c>
      <c r="BT709" s="1" t="s">
        <v>1786</v>
      </c>
      <c r="BV709" s="1" t="s">
        <v>1810</v>
      </c>
      <c r="BW709" s="1" t="s">
        <v>1811</v>
      </c>
      <c r="BX709" s="1" t="s">
        <v>1812</v>
      </c>
      <c r="BY709" s="1" t="s">
        <v>797</v>
      </c>
      <c r="BZ709" s="1" t="s">
        <v>547</v>
      </c>
      <c r="CA709" s="1" t="s">
        <v>610</v>
      </c>
      <c r="CB709" s="1" t="s">
        <v>615</v>
      </c>
      <c r="CC709" s="1" t="s">
        <v>678</v>
      </c>
      <c r="CD709" s="1" t="s">
        <v>750</v>
      </c>
      <c r="CE709" s="1" t="s">
        <v>874</v>
      </c>
      <c r="CF709" s="1" t="s">
        <v>720</v>
      </c>
      <c r="CG709" s="1" t="s">
        <v>905</v>
      </c>
      <c r="CH709" s="1" t="s">
        <v>606</v>
      </c>
      <c r="CI709" s="1" t="s">
        <v>541</v>
      </c>
      <c r="CJ709" s="1" t="s">
        <v>1813</v>
      </c>
      <c r="CL709" s="1" t="s">
        <v>563</v>
      </c>
      <c r="CO709" s="1" t="s">
        <v>1814</v>
      </c>
      <c r="CP709" s="1" t="s">
        <v>1815</v>
      </c>
      <c r="CS709" s="1" t="s">
        <v>1815</v>
      </c>
      <c r="CU709" s="1" t="s">
        <v>12</v>
      </c>
      <c r="CW709" s="19" t="s">
        <v>1816</v>
      </c>
      <c r="CX709" s="1" t="s">
        <v>985</v>
      </c>
      <c r="CY709" s="1" t="s">
        <v>879</v>
      </c>
      <c r="CZ709" s="1" t="s">
        <v>941</v>
      </c>
      <c r="DA709" s="1" t="s">
        <v>1035</v>
      </c>
      <c r="DB709" s="1" t="s">
        <v>1017</v>
      </c>
      <c r="DC709" s="1" t="s">
        <v>729</v>
      </c>
      <c r="DO709" s="1" t="s">
        <v>571</v>
      </c>
      <c r="DP709" s="19" t="s">
        <v>1817</v>
      </c>
      <c r="DT709" s="1" t="s">
        <v>8381</v>
      </c>
      <c r="DU709" s="1" t="s">
        <v>438</v>
      </c>
      <c r="DV709" s="1" t="s">
        <v>450</v>
      </c>
      <c r="DX709" s="1" t="s">
        <v>438</v>
      </c>
      <c r="DY709" s="1" t="s">
        <v>8412</v>
      </c>
      <c r="EA709" s="1" t="s">
        <v>825</v>
      </c>
      <c r="EB709" s="1" t="s">
        <v>552</v>
      </c>
      <c r="ED709" s="1" t="s">
        <v>739</v>
      </c>
      <c r="EE709" s="1" t="s">
        <v>552</v>
      </c>
      <c r="EI709" s="1" t="s">
        <v>12</v>
      </c>
    </row>
    <row r="710" spans="4:139">
      <c r="D710" s="1" t="s">
        <v>8413</v>
      </c>
      <c r="E710" s="1" t="s">
        <v>10</v>
      </c>
      <c r="F710" s="1" t="s">
        <v>518</v>
      </c>
      <c r="G710" s="1"/>
      <c r="H710" s="1" t="s">
        <v>8362</v>
      </c>
      <c r="I710" s="1" t="s">
        <v>1786</v>
      </c>
      <c r="J710" s="2">
        <v>11.99</v>
      </c>
      <c r="K710" s="2">
        <v>0.66</v>
      </c>
      <c r="L710" s="1" t="s">
        <v>8363</v>
      </c>
      <c r="M710" s="1" t="s">
        <v>8364</v>
      </c>
      <c r="N710" s="1" t="s">
        <v>8365</v>
      </c>
      <c r="O710" s="1" t="s">
        <v>8366</v>
      </c>
      <c r="P710" s="1" t="s">
        <v>8367</v>
      </c>
      <c r="Q710" s="1" t="s">
        <v>8368</v>
      </c>
      <c r="R710" s="1" t="s">
        <v>8369</v>
      </c>
      <c r="S710" s="1" t="s">
        <v>8370</v>
      </c>
      <c r="T710" s="1" t="s">
        <v>8371</v>
      </c>
      <c r="U710" s="1" t="s">
        <v>12</v>
      </c>
      <c r="V710" s="1" t="s">
        <v>12</v>
      </c>
      <c r="W710" s="1" t="s">
        <v>12</v>
      </c>
      <c r="X710" s="1" t="s">
        <v>542</v>
      </c>
      <c r="Y710" s="1" t="s">
        <v>588</v>
      </c>
      <c r="Z710" s="1" t="s">
        <v>659</v>
      </c>
      <c r="AA710" s="1" t="s">
        <v>680</v>
      </c>
      <c r="AB710" s="1" t="s">
        <v>623</v>
      </c>
      <c r="AC710" s="1" t="s">
        <v>3995</v>
      </c>
      <c r="AD710" s="1" t="s">
        <v>537</v>
      </c>
      <c r="AE710" s="1" t="s">
        <v>842</v>
      </c>
      <c r="AF710" s="1" t="s">
        <v>717</v>
      </c>
      <c r="AG710" s="1" t="s">
        <v>887</v>
      </c>
      <c r="AH710" s="1" t="s">
        <v>615</v>
      </c>
      <c r="AI710" s="1" t="s">
        <v>710</v>
      </c>
      <c r="AJ710" s="1" t="s">
        <v>740</v>
      </c>
      <c r="AK710" s="1" t="s">
        <v>877</v>
      </c>
      <c r="AL710" s="1" t="s">
        <v>662</v>
      </c>
      <c r="AM710" s="1" t="s">
        <v>641</v>
      </c>
      <c r="AN710" s="1" t="s">
        <v>1797</v>
      </c>
      <c r="AO710" s="1" t="s">
        <v>733</v>
      </c>
      <c r="AP710" s="1" t="s">
        <v>529</v>
      </c>
      <c r="AQ710" s="15" t="s">
        <v>1798</v>
      </c>
      <c r="AR710" s="1" t="s">
        <v>8372</v>
      </c>
      <c r="AS710" s="2">
        <v>90</v>
      </c>
      <c r="AT710" s="1" t="s">
        <v>594</v>
      </c>
      <c r="AU710" s="1" t="s">
        <v>542</v>
      </c>
      <c r="AV710" s="2">
        <v>1</v>
      </c>
      <c r="AW710" s="1" t="s">
        <v>629</v>
      </c>
      <c r="AX710" s="1" t="s">
        <v>651</v>
      </c>
      <c r="AY710" s="1" t="s">
        <v>548</v>
      </c>
      <c r="AZ710" s="1" t="s">
        <v>542</v>
      </c>
      <c r="BA710" s="1" t="s">
        <v>1800</v>
      </c>
      <c r="BB710" s="1" t="s">
        <v>8371</v>
      </c>
      <c r="BC710" s="1" t="s">
        <v>8414</v>
      </c>
      <c r="BD710" s="1" t="s">
        <v>8415</v>
      </c>
      <c r="BE710" s="1" t="s">
        <v>8416</v>
      </c>
      <c r="BF710" s="1" t="s">
        <v>8417</v>
      </c>
      <c r="BG710" s="1" t="s">
        <v>8418</v>
      </c>
      <c r="BH710" s="1" t="s">
        <v>8419</v>
      </c>
      <c r="BI710" s="1" t="s">
        <v>8420</v>
      </c>
      <c r="BJ710" s="1" t="s">
        <v>8421</v>
      </c>
      <c r="BL710" s="2">
        <v>1</v>
      </c>
      <c r="BM710" s="1" t="s">
        <v>524</v>
      </c>
      <c r="BN710" s="2">
        <v>1</v>
      </c>
      <c r="BO710" s="1" t="s">
        <v>524</v>
      </c>
      <c r="BP710" s="2">
        <v>0.62</v>
      </c>
      <c r="BQ710" s="1" t="s">
        <v>554</v>
      </c>
      <c r="BR710" s="2">
        <v>1</v>
      </c>
      <c r="BS710" s="1" t="s">
        <v>524</v>
      </c>
      <c r="BT710" s="1" t="s">
        <v>1786</v>
      </c>
      <c r="BV710" s="1" t="s">
        <v>1810</v>
      </c>
      <c r="BW710" s="1" t="s">
        <v>1811</v>
      </c>
      <c r="BX710" s="1" t="s">
        <v>1812</v>
      </c>
      <c r="BY710" s="1" t="s">
        <v>797</v>
      </c>
      <c r="BZ710" s="1" t="s">
        <v>547</v>
      </c>
      <c r="CA710" s="1" t="s">
        <v>654</v>
      </c>
      <c r="CB710" s="1" t="s">
        <v>615</v>
      </c>
      <c r="CC710" s="1" t="s">
        <v>678</v>
      </c>
      <c r="CD710" s="1" t="s">
        <v>750</v>
      </c>
      <c r="CE710" s="1" t="s">
        <v>874</v>
      </c>
      <c r="CF710" s="1" t="s">
        <v>720</v>
      </c>
      <c r="CG710" s="1" t="s">
        <v>905</v>
      </c>
      <c r="CH710" s="1" t="s">
        <v>606</v>
      </c>
      <c r="CI710" s="1" t="s">
        <v>541</v>
      </c>
      <c r="CJ710" s="1" t="s">
        <v>1813</v>
      </c>
      <c r="CL710" s="1" t="s">
        <v>563</v>
      </c>
      <c r="CO710" s="1" t="s">
        <v>1814</v>
      </c>
      <c r="CP710" s="1" t="s">
        <v>1815</v>
      </c>
      <c r="CS710" s="1" t="s">
        <v>1815</v>
      </c>
      <c r="CU710" s="1" t="s">
        <v>12</v>
      </c>
      <c r="CW710" s="19" t="s">
        <v>1816</v>
      </c>
      <c r="CX710" s="1" t="s">
        <v>985</v>
      </c>
      <c r="CY710" s="1" t="s">
        <v>879</v>
      </c>
      <c r="CZ710" s="1" t="s">
        <v>941</v>
      </c>
      <c r="DA710" s="1" t="s">
        <v>1035</v>
      </c>
      <c r="DB710" s="1" t="s">
        <v>1017</v>
      </c>
      <c r="DC710" s="1" t="s">
        <v>729</v>
      </c>
      <c r="DO710" s="1" t="s">
        <v>571</v>
      </c>
      <c r="DP710" s="19" t="s">
        <v>1817</v>
      </c>
      <c r="DT710" s="1" t="s">
        <v>8381</v>
      </c>
      <c r="DU710" s="1" t="s">
        <v>438</v>
      </c>
      <c r="DV710" s="1" t="s">
        <v>450</v>
      </c>
      <c r="DX710" s="1" t="s">
        <v>438</v>
      </c>
      <c r="DY710" s="1" t="s">
        <v>8422</v>
      </c>
      <c r="EA710" s="1" t="s">
        <v>825</v>
      </c>
      <c r="EB710" s="1" t="s">
        <v>552</v>
      </c>
      <c r="ED710" s="1" t="s">
        <v>739</v>
      </c>
      <c r="EE710" s="1" t="s">
        <v>552</v>
      </c>
      <c r="EI710" s="1" t="s">
        <v>12</v>
      </c>
    </row>
    <row r="711" spans="4:139">
      <c r="D711" s="1" t="s">
        <v>8423</v>
      </c>
      <c r="E711" s="1" t="s">
        <v>10</v>
      </c>
      <c r="F711" s="1" t="s">
        <v>518</v>
      </c>
      <c r="G711" s="1"/>
      <c r="H711" s="1" t="s">
        <v>8362</v>
      </c>
      <c r="I711" s="1" t="s">
        <v>1786</v>
      </c>
      <c r="J711" s="2">
        <v>11.99</v>
      </c>
      <c r="K711" s="2">
        <v>0.53</v>
      </c>
      <c r="L711" s="1" t="s">
        <v>8363</v>
      </c>
      <c r="M711" s="1" t="s">
        <v>8364</v>
      </c>
      <c r="N711" s="1" t="s">
        <v>8365</v>
      </c>
      <c r="O711" s="1" t="s">
        <v>8366</v>
      </c>
      <c r="P711" s="1" t="s">
        <v>8367</v>
      </c>
      <c r="Q711" s="1" t="s">
        <v>8368</v>
      </c>
      <c r="R711" s="1" t="s">
        <v>8369</v>
      </c>
      <c r="S711" s="1" t="s">
        <v>8370</v>
      </c>
      <c r="T711" s="1" t="s">
        <v>8371</v>
      </c>
      <c r="U711" s="1" t="s">
        <v>12</v>
      </c>
      <c r="V711" s="1" t="s">
        <v>12</v>
      </c>
      <c r="W711" s="1" t="s">
        <v>12</v>
      </c>
      <c r="X711" s="1" t="s">
        <v>542</v>
      </c>
      <c r="Y711" s="1" t="s">
        <v>588</v>
      </c>
      <c r="Z711" s="1" t="s">
        <v>659</v>
      </c>
      <c r="AA711" s="1" t="s">
        <v>680</v>
      </c>
      <c r="AB711" s="1" t="s">
        <v>623</v>
      </c>
      <c r="AC711" s="1" t="s">
        <v>1857</v>
      </c>
      <c r="AD711" s="1" t="s">
        <v>537</v>
      </c>
      <c r="AE711" s="1" t="s">
        <v>842</v>
      </c>
      <c r="AF711" s="1" t="s">
        <v>717</v>
      </c>
      <c r="AG711" s="1" t="s">
        <v>887</v>
      </c>
      <c r="AH711" s="1" t="s">
        <v>615</v>
      </c>
      <c r="AI711" s="1" t="s">
        <v>710</v>
      </c>
      <c r="AJ711" s="1" t="s">
        <v>740</v>
      </c>
      <c r="AK711" s="1" t="s">
        <v>877</v>
      </c>
      <c r="AL711" s="1" t="s">
        <v>662</v>
      </c>
      <c r="AM711" s="1" t="s">
        <v>641</v>
      </c>
      <c r="AN711" s="1" t="s">
        <v>1797</v>
      </c>
      <c r="AO711" s="1" t="s">
        <v>733</v>
      </c>
      <c r="AP711" s="1" t="s">
        <v>529</v>
      </c>
      <c r="AQ711" s="15" t="s">
        <v>1798</v>
      </c>
      <c r="AR711" s="1" t="s">
        <v>8372</v>
      </c>
      <c r="AS711" s="2">
        <v>90</v>
      </c>
      <c r="AT711" s="1" t="s">
        <v>594</v>
      </c>
      <c r="AU711" s="1" t="s">
        <v>542</v>
      </c>
      <c r="AV711" s="2">
        <v>1</v>
      </c>
      <c r="AW711" s="1" t="s">
        <v>629</v>
      </c>
      <c r="AX711" s="1" t="s">
        <v>651</v>
      </c>
      <c r="AY711" s="1" t="s">
        <v>548</v>
      </c>
      <c r="AZ711" s="1" t="s">
        <v>542</v>
      </c>
      <c r="BA711" s="1" t="s">
        <v>1800</v>
      </c>
      <c r="BB711" s="1" t="s">
        <v>8371</v>
      </c>
      <c r="BC711" s="1" t="s">
        <v>8424</v>
      </c>
      <c r="BD711" s="1" t="s">
        <v>8425</v>
      </c>
      <c r="BE711" s="1" t="s">
        <v>8426</v>
      </c>
      <c r="BF711" s="1" t="s">
        <v>8427</v>
      </c>
      <c r="BG711" s="1" t="s">
        <v>8428</v>
      </c>
      <c r="BH711" s="1" t="s">
        <v>8429</v>
      </c>
      <c r="BI711" s="1" t="s">
        <v>8430</v>
      </c>
      <c r="BJ711" s="1" t="s">
        <v>8431</v>
      </c>
      <c r="BL711" s="2">
        <v>1</v>
      </c>
      <c r="BM711" s="1" t="s">
        <v>524</v>
      </c>
      <c r="BN711" s="2">
        <v>1</v>
      </c>
      <c r="BO711" s="1" t="s">
        <v>524</v>
      </c>
      <c r="BP711" s="2">
        <v>0.71</v>
      </c>
      <c r="BQ711" s="1" t="s">
        <v>554</v>
      </c>
      <c r="BR711" s="2">
        <v>1</v>
      </c>
      <c r="BS711" s="1" t="s">
        <v>524</v>
      </c>
      <c r="BT711" s="1" t="s">
        <v>1786</v>
      </c>
      <c r="BV711" s="1" t="s">
        <v>1810</v>
      </c>
      <c r="BW711" s="1" t="s">
        <v>1811</v>
      </c>
      <c r="BX711" s="1" t="s">
        <v>1812</v>
      </c>
      <c r="BY711" s="1" t="s">
        <v>797</v>
      </c>
      <c r="BZ711" s="1" t="s">
        <v>547</v>
      </c>
      <c r="CA711" s="1" t="s">
        <v>549</v>
      </c>
      <c r="CB711" s="1" t="s">
        <v>615</v>
      </c>
      <c r="CC711" s="1" t="s">
        <v>678</v>
      </c>
      <c r="CD711" s="1" t="s">
        <v>750</v>
      </c>
      <c r="CE711" s="1" t="s">
        <v>874</v>
      </c>
      <c r="CF711" s="1" t="s">
        <v>720</v>
      </c>
      <c r="CG711" s="1" t="s">
        <v>905</v>
      </c>
      <c r="CH711" s="1" t="s">
        <v>606</v>
      </c>
      <c r="CI711" s="1" t="s">
        <v>541</v>
      </c>
      <c r="CJ711" s="1" t="s">
        <v>1813</v>
      </c>
      <c r="CL711" s="1" t="s">
        <v>563</v>
      </c>
      <c r="CO711" s="1" t="s">
        <v>1814</v>
      </c>
      <c r="CP711" s="1" t="s">
        <v>1815</v>
      </c>
      <c r="CS711" s="1" t="s">
        <v>1815</v>
      </c>
      <c r="CU711" s="1" t="s">
        <v>12</v>
      </c>
      <c r="CW711" s="19" t="s">
        <v>1816</v>
      </c>
      <c r="CX711" s="1" t="s">
        <v>985</v>
      </c>
      <c r="CY711" s="1" t="s">
        <v>879</v>
      </c>
      <c r="CZ711" s="1" t="s">
        <v>941</v>
      </c>
      <c r="DA711" s="1" t="s">
        <v>1035</v>
      </c>
      <c r="DB711" s="1" t="s">
        <v>1017</v>
      </c>
      <c r="DC711" s="1" t="s">
        <v>729</v>
      </c>
      <c r="DO711" s="1" t="s">
        <v>571</v>
      </c>
      <c r="DP711" s="19" t="s">
        <v>1817</v>
      </c>
      <c r="DT711" s="1" t="s">
        <v>8381</v>
      </c>
      <c r="DU711" s="1" t="s">
        <v>438</v>
      </c>
      <c r="DV711" s="1" t="s">
        <v>450</v>
      </c>
      <c r="DX711" s="1" t="s">
        <v>438</v>
      </c>
      <c r="DY711" s="1" t="s">
        <v>8432</v>
      </c>
      <c r="EA711" s="1" t="s">
        <v>825</v>
      </c>
      <c r="EB711" s="1" t="s">
        <v>552</v>
      </c>
      <c r="ED711" s="1" t="s">
        <v>739</v>
      </c>
      <c r="EE711" s="1" t="s">
        <v>552</v>
      </c>
      <c r="EI711" s="1" t="s">
        <v>12</v>
      </c>
    </row>
    <row r="712" spans="4:139">
      <c r="D712" s="1" t="s">
        <v>8433</v>
      </c>
      <c r="E712" s="1" t="s">
        <v>10</v>
      </c>
      <c r="F712" s="1" t="s">
        <v>518</v>
      </c>
      <c r="G712" s="1"/>
      <c r="H712" s="1" t="s">
        <v>8362</v>
      </c>
      <c r="I712" s="1" t="s">
        <v>1786</v>
      </c>
      <c r="J712" s="2">
        <v>11.99</v>
      </c>
      <c r="K712" s="2">
        <v>0.51</v>
      </c>
      <c r="L712" s="1" t="s">
        <v>8363</v>
      </c>
      <c r="M712" s="1" t="s">
        <v>8364</v>
      </c>
      <c r="N712" s="1" t="s">
        <v>8365</v>
      </c>
      <c r="O712" s="1" t="s">
        <v>8366</v>
      </c>
      <c r="P712" s="1" t="s">
        <v>8367</v>
      </c>
      <c r="Q712" s="1" t="s">
        <v>8368</v>
      </c>
      <c r="R712" s="1" t="s">
        <v>8369</v>
      </c>
      <c r="S712" s="1" t="s">
        <v>8370</v>
      </c>
      <c r="T712" s="1" t="s">
        <v>8371</v>
      </c>
      <c r="U712" s="1" t="s">
        <v>12</v>
      </c>
      <c r="V712" s="1" t="s">
        <v>12</v>
      </c>
      <c r="W712" s="1" t="s">
        <v>12</v>
      </c>
      <c r="X712" s="1" t="s">
        <v>542</v>
      </c>
      <c r="Y712" s="1" t="s">
        <v>588</v>
      </c>
      <c r="Z712" s="1" t="s">
        <v>659</v>
      </c>
      <c r="AA712" s="1" t="s">
        <v>680</v>
      </c>
      <c r="AB712" s="1" t="s">
        <v>623</v>
      </c>
      <c r="AC712" s="1" t="s">
        <v>1869</v>
      </c>
      <c r="AD712" s="1" t="s">
        <v>537</v>
      </c>
      <c r="AE712" s="1" t="s">
        <v>842</v>
      </c>
      <c r="AF712" s="1" t="s">
        <v>717</v>
      </c>
      <c r="AG712" s="1" t="s">
        <v>887</v>
      </c>
      <c r="AH712" s="1" t="s">
        <v>615</v>
      </c>
      <c r="AI712" s="1" t="s">
        <v>710</v>
      </c>
      <c r="AJ712" s="1" t="s">
        <v>740</v>
      </c>
      <c r="AK712" s="1" t="s">
        <v>877</v>
      </c>
      <c r="AL712" s="1" t="s">
        <v>662</v>
      </c>
      <c r="AM712" s="1" t="s">
        <v>641</v>
      </c>
      <c r="AN712" s="1" t="s">
        <v>1797</v>
      </c>
      <c r="AO712" s="1" t="s">
        <v>733</v>
      </c>
      <c r="AP712" s="1" t="s">
        <v>529</v>
      </c>
      <c r="AQ712" s="15" t="s">
        <v>1798</v>
      </c>
      <c r="AR712" s="1" t="s">
        <v>8372</v>
      </c>
      <c r="AS712" s="2">
        <v>90</v>
      </c>
      <c r="AT712" s="1" t="s">
        <v>594</v>
      </c>
      <c r="AU712" s="1" t="s">
        <v>542</v>
      </c>
      <c r="AV712" s="2">
        <v>1</v>
      </c>
      <c r="AW712" s="1" t="s">
        <v>629</v>
      </c>
      <c r="AX712" s="1" t="s">
        <v>651</v>
      </c>
      <c r="AY712" s="1" t="s">
        <v>548</v>
      </c>
      <c r="AZ712" s="1" t="s">
        <v>542</v>
      </c>
      <c r="BA712" s="1" t="s">
        <v>1800</v>
      </c>
      <c r="BB712" s="1" t="s">
        <v>8371</v>
      </c>
      <c r="BC712" s="1" t="s">
        <v>8434</v>
      </c>
      <c r="BD712" s="1" t="s">
        <v>8435</v>
      </c>
      <c r="BE712" s="1" t="s">
        <v>8436</v>
      </c>
      <c r="BF712" s="1" t="s">
        <v>8437</v>
      </c>
      <c r="BG712" s="1" t="s">
        <v>8438</v>
      </c>
      <c r="BH712" s="1" t="s">
        <v>8439</v>
      </c>
      <c r="BI712" s="1" t="s">
        <v>8440</v>
      </c>
      <c r="BJ712" s="1" t="s">
        <v>8441</v>
      </c>
      <c r="BL712" s="2">
        <v>1</v>
      </c>
      <c r="BM712" s="1" t="s">
        <v>524</v>
      </c>
      <c r="BN712" s="2">
        <v>1</v>
      </c>
      <c r="BO712" s="1" t="s">
        <v>524</v>
      </c>
      <c r="BP712" s="2">
        <v>0.75</v>
      </c>
      <c r="BQ712" s="1" t="s">
        <v>554</v>
      </c>
      <c r="BR712" s="2">
        <v>1</v>
      </c>
      <c r="BS712" s="1" t="s">
        <v>524</v>
      </c>
      <c r="BT712" s="1" t="s">
        <v>1786</v>
      </c>
      <c r="BV712" s="1" t="s">
        <v>1810</v>
      </c>
      <c r="BW712" s="1" t="s">
        <v>1811</v>
      </c>
      <c r="BX712" s="1" t="s">
        <v>1812</v>
      </c>
      <c r="BY712" s="1" t="s">
        <v>797</v>
      </c>
      <c r="BZ712" s="1" t="s">
        <v>547</v>
      </c>
      <c r="CA712" s="1" t="s">
        <v>610</v>
      </c>
      <c r="CB712" s="1" t="s">
        <v>615</v>
      </c>
      <c r="CC712" s="1" t="s">
        <v>678</v>
      </c>
      <c r="CD712" s="1" t="s">
        <v>750</v>
      </c>
      <c r="CE712" s="1" t="s">
        <v>874</v>
      </c>
      <c r="CF712" s="1" t="s">
        <v>720</v>
      </c>
      <c r="CG712" s="1" t="s">
        <v>905</v>
      </c>
      <c r="CH712" s="1" t="s">
        <v>606</v>
      </c>
      <c r="CI712" s="1" t="s">
        <v>541</v>
      </c>
      <c r="CJ712" s="1" t="s">
        <v>1813</v>
      </c>
      <c r="CL712" s="1" t="s">
        <v>563</v>
      </c>
      <c r="CO712" s="1" t="s">
        <v>1814</v>
      </c>
      <c r="CP712" s="1" t="s">
        <v>1815</v>
      </c>
      <c r="CS712" s="1" t="s">
        <v>1815</v>
      </c>
      <c r="CU712" s="1" t="s">
        <v>12</v>
      </c>
      <c r="CW712" s="19" t="s">
        <v>1816</v>
      </c>
      <c r="CX712" s="1" t="s">
        <v>985</v>
      </c>
      <c r="CY712" s="1" t="s">
        <v>879</v>
      </c>
      <c r="CZ712" s="1" t="s">
        <v>941</v>
      </c>
      <c r="DA712" s="1" t="s">
        <v>1035</v>
      </c>
      <c r="DB712" s="1" t="s">
        <v>1017</v>
      </c>
      <c r="DC712" s="1" t="s">
        <v>729</v>
      </c>
      <c r="DO712" s="1" t="s">
        <v>571</v>
      </c>
      <c r="DP712" s="19" t="s">
        <v>1817</v>
      </c>
      <c r="DT712" s="1" t="s">
        <v>8381</v>
      </c>
      <c r="DU712" s="1" t="s">
        <v>438</v>
      </c>
      <c r="DV712" s="1" t="s">
        <v>450</v>
      </c>
      <c r="DX712" s="1" t="s">
        <v>438</v>
      </c>
      <c r="DY712" s="1" t="s">
        <v>8442</v>
      </c>
      <c r="EA712" s="1" t="s">
        <v>825</v>
      </c>
      <c r="EB712" s="1" t="s">
        <v>552</v>
      </c>
      <c r="ED712" s="1" t="s">
        <v>739</v>
      </c>
      <c r="EE712" s="1" t="s">
        <v>552</v>
      </c>
      <c r="EI712" s="1" t="s">
        <v>12</v>
      </c>
    </row>
    <row r="713" spans="4:139">
      <c r="D713" s="1" t="s">
        <v>8443</v>
      </c>
      <c r="E713" s="1" t="s">
        <v>10</v>
      </c>
      <c r="F713" s="1" t="s">
        <v>518</v>
      </c>
      <c r="G713" s="1"/>
      <c r="H713" s="1" t="s">
        <v>8362</v>
      </c>
      <c r="I713" s="1" t="s">
        <v>1786</v>
      </c>
      <c r="J713" s="2">
        <v>11.99</v>
      </c>
      <c r="K713" s="2">
        <v>0.57</v>
      </c>
      <c r="L713" s="1" t="s">
        <v>8363</v>
      </c>
      <c r="M713" s="1" t="s">
        <v>8364</v>
      </c>
      <c r="N713" s="1" t="s">
        <v>8365</v>
      </c>
      <c r="O713" s="1" t="s">
        <v>8366</v>
      </c>
      <c r="P713" s="1" t="s">
        <v>8367</v>
      </c>
      <c r="Q713" s="1" t="s">
        <v>8368</v>
      </c>
      <c r="R713" s="1" t="s">
        <v>8369</v>
      </c>
      <c r="S713" s="1" t="s">
        <v>8370</v>
      </c>
      <c r="T713" s="1" t="s">
        <v>8371</v>
      </c>
      <c r="U713" s="1" t="s">
        <v>12</v>
      </c>
      <c r="V713" s="1" t="s">
        <v>12</v>
      </c>
      <c r="W713" s="1" t="s">
        <v>12</v>
      </c>
      <c r="X713" s="1" t="s">
        <v>542</v>
      </c>
      <c r="Y713" s="1" t="s">
        <v>588</v>
      </c>
      <c r="Z713" s="1" t="s">
        <v>659</v>
      </c>
      <c r="AA713" s="1" t="s">
        <v>680</v>
      </c>
      <c r="AB713" s="1" t="s">
        <v>623</v>
      </c>
      <c r="AC713" s="1" t="s">
        <v>1881</v>
      </c>
      <c r="AD713" s="1" t="s">
        <v>537</v>
      </c>
      <c r="AE713" s="1" t="s">
        <v>842</v>
      </c>
      <c r="AF713" s="1" t="s">
        <v>717</v>
      </c>
      <c r="AG713" s="1" t="s">
        <v>887</v>
      </c>
      <c r="AH713" s="1" t="s">
        <v>615</v>
      </c>
      <c r="AI713" s="1" t="s">
        <v>710</v>
      </c>
      <c r="AJ713" s="1" t="s">
        <v>740</v>
      </c>
      <c r="AK713" s="1" t="s">
        <v>877</v>
      </c>
      <c r="AL713" s="1" t="s">
        <v>662</v>
      </c>
      <c r="AM713" s="1" t="s">
        <v>641</v>
      </c>
      <c r="AN713" s="1" t="s">
        <v>1797</v>
      </c>
      <c r="AO713" s="1" t="s">
        <v>733</v>
      </c>
      <c r="AP713" s="1" t="s">
        <v>529</v>
      </c>
      <c r="AQ713" s="15" t="s">
        <v>1798</v>
      </c>
      <c r="AR713" s="1" t="s">
        <v>8372</v>
      </c>
      <c r="AS713" s="2">
        <v>90</v>
      </c>
      <c r="AT713" s="1" t="s">
        <v>594</v>
      </c>
      <c r="AU713" s="1" t="s">
        <v>542</v>
      </c>
      <c r="AV713" s="2">
        <v>1</v>
      </c>
      <c r="AW713" s="1" t="s">
        <v>629</v>
      </c>
      <c r="AX713" s="1" t="s">
        <v>651</v>
      </c>
      <c r="AY713" s="1" t="s">
        <v>548</v>
      </c>
      <c r="AZ713" s="1" t="s">
        <v>542</v>
      </c>
      <c r="BA713" s="1" t="s">
        <v>1800</v>
      </c>
      <c r="BB713" s="1" t="s">
        <v>8371</v>
      </c>
      <c r="BC713" s="1" t="s">
        <v>8444</v>
      </c>
      <c r="BD713" s="1" t="s">
        <v>8445</v>
      </c>
      <c r="BE713" s="1" t="s">
        <v>8446</v>
      </c>
      <c r="BF713" s="1" t="s">
        <v>8447</v>
      </c>
      <c r="BG713" s="1" t="s">
        <v>8448</v>
      </c>
      <c r="BH713" s="1" t="s">
        <v>8449</v>
      </c>
      <c r="BI713" s="1" t="s">
        <v>8450</v>
      </c>
      <c r="BJ713" s="1" t="s">
        <v>8451</v>
      </c>
      <c r="BL713" s="2">
        <v>1</v>
      </c>
      <c r="BM713" s="1" t="s">
        <v>524</v>
      </c>
      <c r="BN713" s="2">
        <v>1</v>
      </c>
      <c r="BO713" s="1" t="s">
        <v>524</v>
      </c>
      <c r="BP713" s="2">
        <v>0.71</v>
      </c>
      <c r="BQ713" s="1" t="s">
        <v>554</v>
      </c>
      <c r="BR713" s="2">
        <v>1</v>
      </c>
      <c r="BS713" s="1" t="s">
        <v>524</v>
      </c>
      <c r="BT713" s="1" t="s">
        <v>1786</v>
      </c>
      <c r="BV713" s="1" t="s">
        <v>1810</v>
      </c>
      <c r="BW713" s="1" t="s">
        <v>1811</v>
      </c>
      <c r="BX713" s="1" t="s">
        <v>1812</v>
      </c>
      <c r="BY713" s="1" t="s">
        <v>797</v>
      </c>
      <c r="BZ713" s="1" t="s">
        <v>547</v>
      </c>
      <c r="CA713" s="1" t="s">
        <v>654</v>
      </c>
      <c r="CB713" s="1" t="s">
        <v>615</v>
      </c>
      <c r="CC713" s="1" t="s">
        <v>678</v>
      </c>
      <c r="CD713" s="1" t="s">
        <v>750</v>
      </c>
      <c r="CE713" s="1" t="s">
        <v>874</v>
      </c>
      <c r="CF713" s="1" t="s">
        <v>720</v>
      </c>
      <c r="CG713" s="1" t="s">
        <v>905</v>
      </c>
      <c r="CH713" s="1" t="s">
        <v>606</v>
      </c>
      <c r="CI713" s="1" t="s">
        <v>541</v>
      </c>
      <c r="CJ713" s="1" t="s">
        <v>1813</v>
      </c>
      <c r="CL713" s="1" t="s">
        <v>563</v>
      </c>
      <c r="CO713" s="1" t="s">
        <v>1814</v>
      </c>
      <c r="CP713" s="1" t="s">
        <v>1815</v>
      </c>
      <c r="CS713" s="1" t="s">
        <v>1815</v>
      </c>
      <c r="CU713" s="1" t="s">
        <v>12</v>
      </c>
      <c r="CW713" s="19" t="s">
        <v>1816</v>
      </c>
      <c r="CX713" s="1" t="s">
        <v>985</v>
      </c>
      <c r="CY713" s="1" t="s">
        <v>879</v>
      </c>
      <c r="CZ713" s="1" t="s">
        <v>941</v>
      </c>
      <c r="DA713" s="1" t="s">
        <v>1035</v>
      </c>
      <c r="DB713" s="1" t="s">
        <v>1017</v>
      </c>
      <c r="DC713" s="1" t="s">
        <v>729</v>
      </c>
      <c r="DO713" s="1" t="s">
        <v>571</v>
      </c>
      <c r="DP713" s="19" t="s">
        <v>1817</v>
      </c>
      <c r="DT713" s="1" t="s">
        <v>8381</v>
      </c>
      <c r="DU713" s="1" t="s">
        <v>438</v>
      </c>
      <c r="DV713" s="1" t="s">
        <v>450</v>
      </c>
      <c r="DX713" s="1" t="s">
        <v>438</v>
      </c>
      <c r="DY713" s="1" t="s">
        <v>8452</v>
      </c>
      <c r="EA713" s="1" t="s">
        <v>825</v>
      </c>
      <c r="EB713" s="1" t="s">
        <v>552</v>
      </c>
      <c r="ED713" s="1" t="s">
        <v>739</v>
      </c>
      <c r="EE713" s="1" t="s">
        <v>552</v>
      </c>
      <c r="EI713" s="1" t="s">
        <v>12</v>
      </c>
    </row>
    <row r="714" spans="4:139">
      <c r="D714" s="1" t="s">
        <v>8453</v>
      </c>
      <c r="E714" s="1" t="s">
        <v>10</v>
      </c>
      <c r="F714" s="1" t="s">
        <v>518</v>
      </c>
      <c r="G714" s="1"/>
      <c r="H714" s="1" t="s">
        <v>8362</v>
      </c>
      <c r="I714" s="1" t="s">
        <v>1786</v>
      </c>
      <c r="J714" s="2">
        <v>11.99</v>
      </c>
      <c r="K714" s="2">
        <v>0.55</v>
      </c>
      <c r="L714" s="1" t="s">
        <v>8363</v>
      </c>
      <c r="M714" s="1" t="s">
        <v>8364</v>
      </c>
      <c r="N714" s="1" t="s">
        <v>8365</v>
      </c>
      <c r="O714" s="1" t="s">
        <v>8366</v>
      </c>
      <c r="P714" s="1" t="s">
        <v>8367</v>
      </c>
      <c r="Q714" s="1" t="s">
        <v>8368</v>
      </c>
      <c r="R714" s="1" t="s">
        <v>8369</v>
      </c>
      <c r="S714" s="1" t="s">
        <v>8370</v>
      </c>
      <c r="T714" s="1" t="s">
        <v>8371</v>
      </c>
      <c r="U714" s="1" t="s">
        <v>12</v>
      </c>
      <c r="V714" s="1" t="s">
        <v>12</v>
      </c>
      <c r="W714" s="1" t="s">
        <v>12</v>
      </c>
      <c r="X714" s="1" t="s">
        <v>542</v>
      </c>
      <c r="Y714" s="1" t="s">
        <v>588</v>
      </c>
      <c r="Z714" s="1" t="s">
        <v>659</v>
      </c>
      <c r="AA714" s="1" t="s">
        <v>680</v>
      </c>
      <c r="AB714" s="1" t="s">
        <v>623</v>
      </c>
      <c r="AC714" s="1" t="s">
        <v>1796</v>
      </c>
      <c r="AD714" s="1" t="s">
        <v>537</v>
      </c>
      <c r="AE714" s="1" t="s">
        <v>842</v>
      </c>
      <c r="AF714" s="1" t="s">
        <v>717</v>
      </c>
      <c r="AG714" s="1" t="s">
        <v>887</v>
      </c>
      <c r="AH714" s="1" t="s">
        <v>615</v>
      </c>
      <c r="AI714" s="1" t="s">
        <v>710</v>
      </c>
      <c r="AJ714" s="1" t="s">
        <v>740</v>
      </c>
      <c r="AK714" s="1" t="s">
        <v>877</v>
      </c>
      <c r="AL714" s="1" t="s">
        <v>662</v>
      </c>
      <c r="AM714" s="1" t="s">
        <v>641</v>
      </c>
      <c r="AN714" s="1" t="s">
        <v>539</v>
      </c>
      <c r="AO714" s="1" t="s">
        <v>733</v>
      </c>
      <c r="AP714" s="1" t="s">
        <v>529</v>
      </c>
      <c r="AQ714" s="15" t="s">
        <v>1798</v>
      </c>
      <c r="AR714" s="1" t="s">
        <v>8372</v>
      </c>
      <c r="AS714" s="2">
        <v>90</v>
      </c>
      <c r="AT714" s="1" t="s">
        <v>594</v>
      </c>
      <c r="AU714" s="1" t="s">
        <v>542</v>
      </c>
      <c r="AV714" s="2">
        <v>1</v>
      </c>
      <c r="AW714" s="1" t="s">
        <v>629</v>
      </c>
      <c r="AX714" s="1" t="s">
        <v>651</v>
      </c>
      <c r="AY714" s="1" t="s">
        <v>548</v>
      </c>
      <c r="AZ714" s="1" t="s">
        <v>542</v>
      </c>
      <c r="BA714" s="1" t="s">
        <v>1800</v>
      </c>
      <c r="BB714" s="1" t="s">
        <v>8371</v>
      </c>
      <c r="BC714" s="1" t="s">
        <v>8454</v>
      </c>
      <c r="BD714" s="1" t="s">
        <v>8455</v>
      </c>
      <c r="BE714" s="1" t="s">
        <v>8456</v>
      </c>
      <c r="BF714" s="1" t="s">
        <v>8457</v>
      </c>
      <c r="BG714" s="1" t="s">
        <v>8458</v>
      </c>
      <c r="BH714" s="1" t="s">
        <v>8459</v>
      </c>
      <c r="BI714" s="1" t="s">
        <v>8460</v>
      </c>
      <c r="BJ714" s="1" t="s">
        <v>8461</v>
      </c>
      <c r="BL714" s="2">
        <v>1</v>
      </c>
      <c r="BM714" s="1" t="s">
        <v>524</v>
      </c>
      <c r="BN714" s="2">
        <v>1</v>
      </c>
      <c r="BO714" s="1" t="s">
        <v>524</v>
      </c>
      <c r="BP714" s="2">
        <v>0.73</v>
      </c>
      <c r="BQ714" s="1" t="s">
        <v>554</v>
      </c>
      <c r="BR714" s="2">
        <v>1</v>
      </c>
      <c r="BS714" s="1" t="s">
        <v>524</v>
      </c>
      <c r="BT714" s="1" t="s">
        <v>1786</v>
      </c>
      <c r="BV714" s="1" t="s">
        <v>1810</v>
      </c>
      <c r="BW714" s="1" t="s">
        <v>1811</v>
      </c>
      <c r="BX714" s="1" t="s">
        <v>1812</v>
      </c>
      <c r="BY714" s="1" t="s">
        <v>797</v>
      </c>
      <c r="BZ714" s="1" t="s">
        <v>547</v>
      </c>
      <c r="CA714" s="1" t="s">
        <v>549</v>
      </c>
      <c r="CB714" s="1" t="s">
        <v>615</v>
      </c>
      <c r="CC714" s="1" t="s">
        <v>678</v>
      </c>
      <c r="CD714" s="1" t="s">
        <v>750</v>
      </c>
      <c r="CE714" s="1" t="s">
        <v>874</v>
      </c>
      <c r="CF714" s="1" t="s">
        <v>720</v>
      </c>
      <c r="CG714" s="1" t="s">
        <v>905</v>
      </c>
      <c r="CH714" s="1" t="s">
        <v>606</v>
      </c>
      <c r="CI714" s="1" t="s">
        <v>541</v>
      </c>
      <c r="CJ714" s="1" t="s">
        <v>1813</v>
      </c>
      <c r="CL714" s="1" t="s">
        <v>563</v>
      </c>
      <c r="CO714" s="1" t="s">
        <v>1814</v>
      </c>
      <c r="CP714" s="1" t="s">
        <v>1815</v>
      </c>
      <c r="CS714" s="1" t="s">
        <v>1815</v>
      </c>
      <c r="CU714" s="1" t="s">
        <v>12</v>
      </c>
      <c r="CW714" s="19" t="s">
        <v>1816</v>
      </c>
      <c r="CX714" s="1" t="s">
        <v>985</v>
      </c>
      <c r="CY714" s="1" t="s">
        <v>879</v>
      </c>
      <c r="CZ714" s="1" t="s">
        <v>941</v>
      </c>
      <c r="DA714" s="1" t="s">
        <v>1035</v>
      </c>
      <c r="DB714" s="1" t="s">
        <v>1017</v>
      </c>
      <c r="DC714" s="1" t="s">
        <v>729</v>
      </c>
      <c r="DO714" s="1" t="s">
        <v>571</v>
      </c>
      <c r="DP714" s="19" t="s">
        <v>1817</v>
      </c>
      <c r="DT714" s="1" t="s">
        <v>8381</v>
      </c>
      <c r="DU714" s="1" t="s">
        <v>438</v>
      </c>
      <c r="DV714" s="1" t="s">
        <v>450</v>
      </c>
      <c r="DX714" s="1" t="s">
        <v>438</v>
      </c>
      <c r="DY714" s="1" t="s">
        <v>8462</v>
      </c>
      <c r="EA714" s="1" t="s">
        <v>825</v>
      </c>
      <c r="EB714" s="1" t="s">
        <v>552</v>
      </c>
      <c r="ED714" s="1" t="s">
        <v>739</v>
      </c>
      <c r="EE714" s="1" t="s">
        <v>552</v>
      </c>
      <c r="EI714" s="1" t="s">
        <v>12</v>
      </c>
    </row>
    <row r="715" spans="4:139">
      <c r="D715" s="1" t="s">
        <v>8463</v>
      </c>
      <c r="E715" s="1" t="s">
        <v>10</v>
      </c>
      <c r="F715" s="1" t="s">
        <v>518</v>
      </c>
      <c r="G715" s="1"/>
      <c r="H715" s="1" t="s">
        <v>8362</v>
      </c>
      <c r="I715" s="1" t="s">
        <v>1786</v>
      </c>
      <c r="J715" s="2">
        <v>11.99</v>
      </c>
      <c r="K715" s="2">
        <v>0.6</v>
      </c>
      <c r="L715" s="1" t="s">
        <v>8363</v>
      </c>
      <c r="M715" s="1" t="s">
        <v>8364</v>
      </c>
      <c r="N715" s="1" t="s">
        <v>8365</v>
      </c>
      <c r="O715" s="1" t="s">
        <v>8366</v>
      </c>
      <c r="P715" s="1" t="s">
        <v>8367</v>
      </c>
      <c r="Q715" s="1" t="s">
        <v>8368</v>
      </c>
      <c r="R715" s="1" t="s">
        <v>8369</v>
      </c>
      <c r="S715" s="1" t="s">
        <v>8370</v>
      </c>
      <c r="T715" s="1" t="s">
        <v>8371</v>
      </c>
      <c r="U715" s="1" t="s">
        <v>12</v>
      </c>
      <c r="V715" s="1" t="s">
        <v>12</v>
      </c>
      <c r="W715" s="1" t="s">
        <v>12</v>
      </c>
      <c r="X715" s="1" t="s">
        <v>542</v>
      </c>
      <c r="Y715" s="1" t="s">
        <v>588</v>
      </c>
      <c r="Z715" s="1" t="s">
        <v>659</v>
      </c>
      <c r="AA715" s="1" t="s">
        <v>680</v>
      </c>
      <c r="AB715" s="1" t="s">
        <v>623</v>
      </c>
      <c r="AC715" s="1" t="s">
        <v>1821</v>
      </c>
      <c r="AD715" s="1" t="s">
        <v>537</v>
      </c>
      <c r="AE715" s="1" t="s">
        <v>842</v>
      </c>
      <c r="AF715" s="1" t="s">
        <v>717</v>
      </c>
      <c r="AG715" s="1" t="s">
        <v>887</v>
      </c>
      <c r="AH715" s="1" t="s">
        <v>615</v>
      </c>
      <c r="AI715" s="1" t="s">
        <v>710</v>
      </c>
      <c r="AJ715" s="1" t="s">
        <v>740</v>
      </c>
      <c r="AK715" s="1" t="s">
        <v>877</v>
      </c>
      <c r="AL715" s="1" t="s">
        <v>662</v>
      </c>
      <c r="AM715" s="1" t="s">
        <v>641</v>
      </c>
      <c r="AN715" s="1" t="s">
        <v>539</v>
      </c>
      <c r="AO715" s="1" t="s">
        <v>733</v>
      </c>
      <c r="AP715" s="1" t="s">
        <v>529</v>
      </c>
      <c r="AQ715" s="15" t="s">
        <v>1798</v>
      </c>
      <c r="AR715" s="1" t="s">
        <v>8372</v>
      </c>
      <c r="AS715" s="2">
        <v>90</v>
      </c>
      <c r="AT715" s="1" t="s">
        <v>594</v>
      </c>
      <c r="AU715" s="1" t="s">
        <v>542</v>
      </c>
      <c r="AV715" s="2">
        <v>1</v>
      </c>
      <c r="AW715" s="1" t="s">
        <v>629</v>
      </c>
      <c r="AX715" s="1" t="s">
        <v>651</v>
      </c>
      <c r="AY715" s="1" t="s">
        <v>548</v>
      </c>
      <c r="AZ715" s="1" t="s">
        <v>542</v>
      </c>
      <c r="BA715" s="1" t="s">
        <v>1800</v>
      </c>
      <c r="BB715" s="1" t="s">
        <v>8371</v>
      </c>
      <c r="BC715" s="1" t="s">
        <v>8464</v>
      </c>
      <c r="BD715" s="1" t="s">
        <v>8465</v>
      </c>
      <c r="BE715" s="1" t="s">
        <v>8466</v>
      </c>
      <c r="BF715" s="1" t="s">
        <v>8467</v>
      </c>
      <c r="BG715" s="1" t="s">
        <v>8468</v>
      </c>
      <c r="BH715" s="1" t="s">
        <v>8469</v>
      </c>
      <c r="BI715" s="1" t="s">
        <v>8470</v>
      </c>
      <c r="BJ715" s="1" t="s">
        <v>8471</v>
      </c>
      <c r="BL715" s="2">
        <v>1</v>
      </c>
      <c r="BM715" s="1" t="s">
        <v>524</v>
      </c>
      <c r="BN715" s="2">
        <v>1</v>
      </c>
      <c r="BO715" s="1" t="s">
        <v>524</v>
      </c>
      <c r="BP715" s="2">
        <v>0.74</v>
      </c>
      <c r="BQ715" s="1" t="s">
        <v>554</v>
      </c>
      <c r="BR715" s="2">
        <v>1</v>
      </c>
      <c r="BS715" s="1" t="s">
        <v>524</v>
      </c>
      <c r="BT715" s="1" t="s">
        <v>1786</v>
      </c>
      <c r="BV715" s="1" t="s">
        <v>1810</v>
      </c>
      <c r="BW715" s="1" t="s">
        <v>1811</v>
      </c>
      <c r="BX715" s="1" t="s">
        <v>1812</v>
      </c>
      <c r="BY715" s="1" t="s">
        <v>797</v>
      </c>
      <c r="BZ715" s="1" t="s">
        <v>547</v>
      </c>
      <c r="CA715" s="1" t="s">
        <v>610</v>
      </c>
      <c r="CB715" s="1" t="s">
        <v>615</v>
      </c>
      <c r="CC715" s="1" t="s">
        <v>678</v>
      </c>
      <c r="CD715" s="1" t="s">
        <v>750</v>
      </c>
      <c r="CE715" s="1" t="s">
        <v>874</v>
      </c>
      <c r="CF715" s="1" t="s">
        <v>720</v>
      </c>
      <c r="CG715" s="1" t="s">
        <v>905</v>
      </c>
      <c r="CH715" s="1" t="s">
        <v>606</v>
      </c>
      <c r="CI715" s="1" t="s">
        <v>541</v>
      </c>
      <c r="CJ715" s="1" t="s">
        <v>1813</v>
      </c>
      <c r="CL715" s="1" t="s">
        <v>563</v>
      </c>
      <c r="CO715" s="1" t="s">
        <v>1814</v>
      </c>
      <c r="CP715" s="1" t="s">
        <v>1815</v>
      </c>
      <c r="CS715" s="1" t="s">
        <v>1815</v>
      </c>
      <c r="CU715" s="1" t="s">
        <v>12</v>
      </c>
      <c r="CW715" s="19" t="s">
        <v>1816</v>
      </c>
      <c r="CX715" s="1" t="s">
        <v>985</v>
      </c>
      <c r="CY715" s="1" t="s">
        <v>879</v>
      </c>
      <c r="CZ715" s="1" t="s">
        <v>941</v>
      </c>
      <c r="DA715" s="1" t="s">
        <v>1035</v>
      </c>
      <c r="DB715" s="1" t="s">
        <v>1017</v>
      </c>
      <c r="DC715" s="1" t="s">
        <v>729</v>
      </c>
      <c r="DO715" s="1" t="s">
        <v>571</v>
      </c>
      <c r="DP715" s="19" t="s">
        <v>1817</v>
      </c>
      <c r="DT715" s="1" t="s">
        <v>8381</v>
      </c>
      <c r="DU715" s="1" t="s">
        <v>438</v>
      </c>
      <c r="DV715" s="1" t="s">
        <v>450</v>
      </c>
      <c r="DX715" s="1" t="s">
        <v>438</v>
      </c>
      <c r="DY715" s="1" t="s">
        <v>8472</v>
      </c>
      <c r="EA715" s="1" t="s">
        <v>825</v>
      </c>
      <c r="EB715" s="1" t="s">
        <v>552</v>
      </c>
      <c r="ED715" s="1" t="s">
        <v>739</v>
      </c>
      <c r="EE715" s="1" t="s">
        <v>552</v>
      </c>
      <c r="EI715" s="1" t="s">
        <v>12</v>
      </c>
    </row>
    <row r="716" spans="4:139">
      <c r="D716" s="1" t="s">
        <v>8473</v>
      </c>
      <c r="E716" s="1" t="s">
        <v>10</v>
      </c>
      <c r="F716" s="1" t="s">
        <v>518</v>
      </c>
      <c r="G716" s="1"/>
      <c r="H716" s="1" t="s">
        <v>8362</v>
      </c>
      <c r="I716" s="1" t="s">
        <v>1786</v>
      </c>
      <c r="J716" s="2">
        <v>11.99</v>
      </c>
      <c r="K716" s="2">
        <v>0.62</v>
      </c>
      <c r="L716" s="1" t="s">
        <v>8363</v>
      </c>
      <c r="M716" s="1" t="s">
        <v>8364</v>
      </c>
      <c r="N716" s="1" t="s">
        <v>8365</v>
      </c>
      <c r="O716" s="1" t="s">
        <v>8366</v>
      </c>
      <c r="P716" s="1" t="s">
        <v>8367</v>
      </c>
      <c r="Q716" s="1" t="s">
        <v>8368</v>
      </c>
      <c r="R716" s="1" t="s">
        <v>8369</v>
      </c>
      <c r="S716" s="1" t="s">
        <v>8370</v>
      </c>
      <c r="T716" s="1" t="s">
        <v>8371</v>
      </c>
      <c r="U716" s="1" t="s">
        <v>12</v>
      </c>
      <c r="V716" s="1" t="s">
        <v>12</v>
      </c>
      <c r="W716" s="1" t="s">
        <v>12</v>
      </c>
      <c r="X716" s="1" t="s">
        <v>542</v>
      </c>
      <c r="Y716" s="1" t="s">
        <v>588</v>
      </c>
      <c r="Z716" s="1" t="s">
        <v>659</v>
      </c>
      <c r="AA716" s="1" t="s">
        <v>680</v>
      </c>
      <c r="AB716" s="1" t="s">
        <v>623</v>
      </c>
      <c r="AC716" s="1" t="s">
        <v>1833</v>
      </c>
      <c r="AD716" s="1" t="s">
        <v>537</v>
      </c>
      <c r="AE716" s="1" t="s">
        <v>842</v>
      </c>
      <c r="AF716" s="1" t="s">
        <v>717</v>
      </c>
      <c r="AG716" s="1" t="s">
        <v>887</v>
      </c>
      <c r="AH716" s="1" t="s">
        <v>615</v>
      </c>
      <c r="AI716" s="1" t="s">
        <v>710</v>
      </c>
      <c r="AJ716" s="1" t="s">
        <v>740</v>
      </c>
      <c r="AK716" s="1" t="s">
        <v>877</v>
      </c>
      <c r="AL716" s="1" t="s">
        <v>662</v>
      </c>
      <c r="AM716" s="1" t="s">
        <v>641</v>
      </c>
      <c r="AN716" s="1" t="s">
        <v>539</v>
      </c>
      <c r="AO716" s="1" t="s">
        <v>733</v>
      </c>
      <c r="AP716" s="1" t="s">
        <v>529</v>
      </c>
      <c r="AQ716" s="15" t="s">
        <v>1798</v>
      </c>
      <c r="AR716" s="1" t="s">
        <v>8372</v>
      </c>
      <c r="AS716" s="2">
        <v>90</v>
      </c>
      <c r="AT716" s="1" t="s">
        <v>594</v>
      </c>
      <c r="AU716" s="1" t="s">
        <v>542</v>
      </c>
      <c r="AV716" s="2">
        <v>1</v>
      </c>
      <c r="AW716" s="1" t="s">
        <v>629</v>
      </c>
      <c r="AX716" s="1" t="s">
        <v>651</v>
      </c>
      <c r="AY716" s="1" t="s">
        <v>548</v>
      </c>
      <c r="AZ716" s="1" t="s">
        <v>542</v>
      </c>
      <c r="BA716" s="1" t="s">
        <v>1800</v>
      </c>
      <c r="BB716" s="1" t="s">
        <v>8371</v>
      </c>
      <c r="BC716" s="1" t="s">
        <v>8474</v>
      </c>
      <c r="BD716" s="1" t="s">
        <v>8475</v>
      </c>
      <c r="BE716" s="1" t="s">
        <v>8476</v>
      </c>
      <c r="BF716" s="1" t="s">
        <v>8477</v>
      </c>
      <c r="BG716" s="1" t="s">
        <v>8478</v>
      </c>
      <c r="BH716" s="1" t="s">
        <v>8479</v>
      </c>
      <c r="BI716" s="1" t="s">
        <v>8480</v>
      </c>
      <c r="BJ716" s="1" t="s">
        <v>8481</v>
      </c>
      <c r="BL716" s="2">
        <v>1</v>
      </c>
      <c r="BM716" s="1" t="s">
        <v>524</v>
      </c>
      <c r="BN716" s="2">
        <v>1</v>
      </c>
      <c r="BO716" s="1" t="s">
        <v>524</v>
      </c>
      <c r="BP716" s="2">
        <v>0.75</v>
      </c>
      <c r="BQ716" s="1" t="s">
        <v>554</v>
      </c>
      <c r="BR716" s="2">
        <v>1</v>
      </c>
      <c r="BS716" s="1" t="s">
        <v>524</v>
      </c>
      <c r="BT716" s="1" t="s">
        <v>1786</v>
      </c>
      <c r="BV716" s="1" t="s">
        <v>1810</v>
      </c>
      <c r="BW716" s="1" t="s">
        <v>1811</v>
      </c>
      <c r="BX716" s="1" t="s">
        <v>1812</v>
      </c>
      <c r="BY716" s="1" t="s">
        <v>797</v>
      </c>
      <c r="BZ716" s="1" t="s">
        <v>547</v>
      </c>
      <c r="CA716" s="1" t="s">
        <v>654</v>
      </c>
      <c r="CB716" s="1" t="s">
        <v>615</v>
      </c>
      <c r="CC716" s="1" t="s">
        <v>678</v>
      </c>
      <c r="CD716" s="1" t="s">
        <v>750</v>
      </c>
      <c r="CE716" s="1" t="s">
        <v>874</v>
      </c>
      <c r="CF716" s="1" t="s">
        <v>720</v>
      </c>
      <c r="CG716" s="1" t="s">
        <v>905</v>
      </c>
      <c r="CH716" s="1" t="s">
        <v>606</v>
      </c>
      <c r="CI716" s="1" t="s">
        <v>541</v>
      </c>
      <c r="CJ716" s="1" t="s">
        <v>1813</v>
      </c>
      <c r="CL716" s="1" t="s">
        <v>563</v>
      </c>
      <c r="CO716" s="1" t="s">
        <v>1814</v>
      </c>
      <c r="CP716" s="1" t="s">
        <v>1815</v>
      </c>
      <c r="CS716" s="1" t="s">
        <v>1815</v>
      </c>
      <c r="CU716" s="1" t="s">
        <v>12</v>
      </c>
      <c r="CW716" s="19" t="s">
        <v>1816</v>
      </c>
      <c r="CX716" s="1" t="s">
        <v>985</v>
      </c>
      <c r="CY716" s="1" t="s">
        <v>879</v>
      </c>
      <c r="CZ716" s="1" t="s">
        <v>941</v>
      </c>
      <c r="DA716" s="1" t="s">
        <v>1035</v>
      </c>
      <c r="DB716" s="1" t="s">
        <v>1017</v>
      </c>
      <c r="DC716" s="1" t="s">
        <v>729</v>
      </c>
      <c r="DO716" s="1" t="s">
        <v>571</v>
      </c>
      <c r="DP716" s="19" t="s">
        <v>1817</v>
      </c>
      <c r="DT716" s="1" t="s">
        <v>8381</v>
      </c>
      <c r="DU716" s="1" t="s">
        <v>438</v>
      </c>
      <c r="DV716" s="1" t="s">
        <v>450</v>
      </c>
      <c r="DX716" s="1" t="s">
        <v>438</v>
      </c>
      <c r="DY716" s="1" t="s">
        <v>8482</v>
      </c>
      <c r="EA716" s="1" t="s">
        <v>825</v>
      </c>
      <c r="EB716" s="1" t="s">
        <v>552</v>
      </c>
      <c r="ED716" s="1" t="s">
        <v>739</v>
      </c>
      <c r="EE716" s="1" t="s">
        <v>552</v>
      </c>
      <c r="EI716" s="1" t="s">
        <v>12</v>
      </c>
    </row>
    <row r="717" spans="4:139">
      <c r="D717" s="1" t="s">
        <v>8483</v>
      </c>
      <c r="E717" s="1" t="s">
        <v>10</v>
      </c>
      <c r="F717" s="1" t="s">
        <v>518</v>
      </c>
      <c r="G717" s="1"/>
      <c r="H717" s="1" t="s">
        <v>8362</v>
      </c>
      <c r="I717" s="1" t="s">
        <v>1786</v>
      </c>
      <c r="J717" s="2">
        <v>11.99</v>
      </c>
      <c r="K717" s="2">
        <v>0.64</v>
      </c>
      <c r="L717" s="1" t="s">
        <v>8363</v>
      </c>
      <c r="M717" s="1" t="s">
        <v>8364</v>
      </c>
      <c r="N717" s="1" t="s">
        <v>8365</v>
      </c>
      <c r="O717" s="1" t="s">
        <v>8366</v>
      </c>
      <c r="P717" s="1" t="s">
        <v>8367</v>
      </c>
      <c r="Q717" s="1" t="s">
        <v>8368</v>
      </c>
      <c r="R717" s="1" t="s">
        <v>8369</v>
      </c>
      <c r="S717" s="1" t="s">
        <v>8370</v>
      </c>
      <c r="T717" s="1" t="s">
        <v>8371</v>
      </c>
      <c r="U717" s="1" t="s">
        <v>12</v>
      </c>
      <c r="V717" s="1" t="s">
        <v>12</v>
      </c>
      <c r="W717" s="1" t="s">
        <v>12</v>
      </c>
      <c r="X717" s="1" t="s">
        <v>542</v>
      </c>
      <c r="Y717" s="1" t="s">
        <v>588</v>
      </c>
      <c r="Z717" s="1" t="s">
        <v>659</v>
      </c>
      <c r="AA717" s="1" t="s">
        <v>680</v>
      </c>
      <c r="AB717" s="1" t="s">
        <v>623</v>
      </c>
      <c r="AC717" s="1" t="s">
        <v>1845</v>
      </c>
      <c r="AD717" s="1" t="s">
        <v>537</v>
      </c>
      <c r="AE717" s="1" t="s">
        <v>842</v>
      </c>
      <c r="AF717" s="1" t="s">
        <v>717</v>
      </c>
      <c r="AG717" s="1" t="s">
        <v>887</v>
      </c>
      <c r="AH717" s="1" t="s">
        <v>615</v>
      </c>
      <c r="AI717" s="1" t="s">
        <v>710</v>
      </c>
      <c r="AJ717" s="1" t="s">
        <v>740</v>
      </c>
      <c r="AK717" s="1" t="s">
        <v>877</v>
      </c>
      <c r="AL717" s="1" t="s">
        <v>662</v>
      </c>
      <c r="AM717" s="1" t="s">
        <v>641</v>
      </c>
      <c r="AN717" s="1" t="s">
        <v>539</v>
      </c>
      <c r="AO717" s="1" t="s">
        <v>733</v>
      </c>
      <c r="AP717" s="1" t="s">
        <v>529</v>
      </c>
      <c r="AQ717" s="15" t="s">
        <v>1798</v>
      </c>
      <c r="AR717" s="1" t="s">
        <v>8372</v>
      </c>
      <c r="AS717" s="2">
        <v>90</v>
      </c>
      <c r="AT717" s="1" t="s">
        <v>594</v>
      </c>
      <c r="AU717" s="1" t="s">
        <v>542</v>
      </c>
      <c r="AV717" s="2">
        <v>1</v>
      </c>
      <c r="AW717" s="1" t="s">
        <v>629</v>
      </c>
      <c r="AX717" s="1" t="s">
        <v>651</v>
      </c>
      <c r="AY717" s="1" t="s">
        <v>548</v>
      </c>
      <c r="AZ717" s="1" t="s">
        <v>542</v>
      </c>
      <c r="BA717" s="1" t="s">
        <v>1800</v>
      </c>
      <c r="BB717" s="1" t="s">
        <v>8371</v>
      </c>
      <c r="BC717" s="1" t="s">
        <v>8484</v>
      </c>
      <c r="BD717" s="1" t="s">
        <v>8485</v>
      </c>
      <c r="BE717" s="1" t="s">
        <v>8486</v>
      </c>
      <c r="BF717" s="1" t="s">
        <v>8487</v>
      </c>
      <c r="BG717" s="1" t="s">
        <v>8488</v>
      </c>
      <c r="BH717" s="1" t="s">
        <v>8489</v>
      </c>
      <c r="BI717" s="1" t="s">
        <v>8490</v>
      </c>
      <c r="BJ717" s="1" t="s">
        <v>8491</v>
      </c>
      <c r="BL717" s="2">
        <v>1</v>
      </c>
      <c r="BM717" s="1" t="s">
        <v>524</v>
      </c>
      <c r="BN717" s="2">
        <v>1</v>
      </c>
      <c r="BO717" s="1" t="s">
        <v>524</v>
      </c>
      <c r="BP717" s="2">
        <v>0.76</v>
      </c>
      <c r="BQ717" s="1" t="s">
        <v>554</v>
      </c>
      <c r="BR717" s="2">
        <v>1</v>
      </c>
      <c r="BS717" s="1" t="s">
        <v>524</v>
      </c>
      <c r="BT717" s="1" t="s">
        <v>1786</v>
      </c>
      <c r="BV717" s="1" t="s">
        <v>1810</v>
      </c>
      <c r="BW717" s="1" t="s">
        <v>1811</v>
      </c>
      <c r="BX717" s="1" t="s">
        <v>1812</v>
      </c>
      <c r="BY717" s="1" t="s">
        <v>797</v>
      </c>
      <c r="BZ717" s="1" t="s">
        <v>547</v>
      </c>
      <c r="CA717" s="1" t="s">
        <v>549</v>
      </c>
      <c r="CB717" s="1" t="s">
        <v>615</v>
      </c>
      <c r="CC717" s="1" t="s">
        <v>678</v>
      </c>
      <c r="CD717" s="1" t="s">
        <v>750</v>
      </c>
      <c r="CE717" s="1" t="s">
        <v>874</v>
      </c>
      <c r="CF717" s="1" t="s">
        <v>720</v>
      </c>
      <c r="CG717" s="1" t="s">
        <v>905</v>
      </c>
      <c r="CH717" s="1" t="s">
        <v>606</v>
      </c>
      <c r="CI717" s="1" t="s">
        <v>541</v>
      </c>
      <c r="CJ717" s="1" t="s">
        <v>1813</v>
      </c>
      <c r="CL717" s="1" t="s">
        <v>563</v>
      </c>
      <c r="CO717" s="1" t="s">
        <v>1814</v>
      </c>
      <c r="CP717" s="1" t="s">
        <v>1815</v>
      </c>
      <c r="CS717" s="1" t="s">
        <v>1815</v>
      </c>
      <c r="CU717" s="1" t="s">
        <v>12</v>
      </c>
      <c r="CW717" s="19" t="s">
        <v>1816</v>
      </c>
      <c r="CX717" s="1" t="s">
        <v>985</v>
      </c>
      <c r="CY717" s="1" t="s">
        <v>879</v>
      </c>
      <c r="CZ717" s="1" t="s">
        <v>941</v>
      </c>
      <c r="DA717" s="1" t="s">
        <v>1035</v>
      </c>
      <c r="DB717" s="1" t="s">
        <v>1017</v>
      </c>
      <c r="DC717" s="1" t="s">
        <v>729</v>
      </c>
      <c r="DO717" s="1" t="s">
        <v>571</v>
      </c>
      <c r="DP717" s="19" t="s">
        <v>1817</v>
      </c>
      <c r="DT717" s="1" t="s">
        <v>8381</v>
      </c>
      <c r="DU717" s="1" t="s">
        <v>438</v>
      </c>
      <c r="DV717" s="1" t="s">
        <v>450</v>
      </c>
      <c r="DX717" s="1" t="s">
        <v>438</v>
      </c>
      <c r="DY717" s="1" t="s">
        <v>8492</v>
      </c>
      <c r="EA717" s="1" t="s">
        <v>825</v>
      </c>
      <c r="EB717" s="1" t="s">
        <v>552</v>
      </c>
      <c r="ED717" s="1" t="s">
        <v>739</v>
      </c>
      <c r="EE717" s="1" t="s">
        <v>552</v>
      </c>
      <c r="EI717" s="1" t="s">
        <v>12</v>
      </c>
    </row>
    <row r="718" spans="4:139">
      <c r="D718" s="1" t="s">
        <v>8493</v>
      </c>
      <c r="E718" s="1" t="s">
        <v>10</v>
      </c>
      <c r="F718" s="1" t="s">
        <v>518</v>
      </c>
      <c r="G718" s="1"/>
      <c r="H718" s="1" t="s">
        <v>8362</v>
      </c>
      <c r="I718" s="1" t="s">
        <v>1786</v>
      </c>
      <c r="J718" s="2">
        <v>11.99</v>
      </c>
      <c r="K718" s="2">
        <v>0.66</v>
      </c>
      <c r="L718" s="1" t="s">
        <v>8363</v>
      </c>
      <c r="M718" s="1" t="s">
        <v>8364</v>
      </c>
      <c r="N718" s="1" t="s">
        <v>8365</v>
      </c>
      <c r="O718" s="1" t="s">
        <v>8366</v>
      </c>
      <c r="P718" s="1" t="s">
        <v>8367</v>
      </c>
      <c r="Q718" s="1" t="s">
        <v>8368</v>
      </c>
      <c r="R718" s="1" t="s">
        <v>8369</v>
      </c>
      <c r="S718" s="1" t="s">
        <v>8370</v>
      </c>
      <c r="T718" s="1" t="s">
        <v>8371</v>
      </c>
      <c r="U718" s="1" t="s">
        <v>12</v>
      </c>
      <c r="V718" s="1" t="s">
        <v>12</v>
      </c>
      <c r="W718" s="1" t="s">
        <v>12</v>
      </c>
      <c r="X718" s="1" t="s">
        <v>542</v>
      </c>
      <c r="Y718" s="1" t="s">
        <v>588</v>
      </c>
      <c r="Z718" s="1" t="s">
        <v>659</v>
      </c>
      <c r="AA718" s="1" t="s">
        <v>680</v>
      </c>
      <c r="AB718" s="1" t="s">
        <v>623</v>
      </c>
      <c r="AC718" s="1" t="s">
        <v>3995</v>
      </c>
      <c r="AD718" s="1" t="s">
        <v>537</v>
      </c>
      <c r="AE718" s="1" t="s">
        <v>842</v>
      </c>
      <c r="AF718" s="1" t="s">
        <v>717</v>
      </c>
      <c r="AG718" s="1" t="s">
        <v>887</v>
      </c>
      <c r="AH718" s="1" t="s">
        <v>615</v>
      </c>
      <c r="AI718" s="1" t="s">
        <v>710</v>
      </c>
      <c r="AJ718" s="1" t="s">
        <v>740</v>
      </c>
      <c r="AK718" s="1" t="s">
        <v>877</v>
      </c>
      <c r="AL718" s="1" t="s">
        <v>662</v>
      </c>
      <c r="AM718" s="1" t="s">
        <v>641</v>
      </c>
      <c r="AN718" s="1" t="s">
        <v>539</v>
      </c>
      <c r="AO718" s="1" t="s">
        <v>733</v>
      </c>
      <c r="AP718" s="1" t="s">
        <v>529</v>
      </c>
      <c r="AQ718" s="15" t="s">
        <v>1798</v>
      </c>
      <c r="AR718" s="1" t="s">
        <v>8372</v>
      </c>
      <c r="AS718" s="2">
        <v>90</v>
      </c>
      <c r="AT718" s="1" t="s">
        <v>594</v>
      </c>
      <c r="AU718" s="1" t="s">
        <v>542</v>
      </c>
      <c r="AV718" s="2">
        <v>1</v>
      </c>
      <c r="AW718" s="1" t="s">
        <v>629</v>
      </c>
      <c r="AX718" s="1" t="s">
        <v>651</v>
      </c>
      <c r="AY718" s="1" t="s">
        <v>548</v>
      </c>
      <c r="AZ718" s="1" t="s">
        <v>542</v>
      </c>
      <c r="BA718" s="1" t="s">
        <v>1800</v>
      </c>
      <c r="BB718" s="1" t="s">
        <v>8371</v>
      </c>
      <c r="BC718" s="1" t="s">
        <v>8494</v>
      </c>
      <c r="BD718" s="1" t="s">
        <v>8495</v>
      </c>
      <c r="BE718" s="1" t="s">
        <v>8496</v>
      </c>
      <c r="BF718" s="1" t="s">
        <v>8497</v>
      </c>
      <c r="BG718" s="1" t="s">
        <v>8498</v>
      </c>
      <c r="BH718" s="1" t="s">
        <v>8499</v>
      </c>
      <c r="BI718" s="1" t="s">
        <v>8500</v>
      </c>
      <c r="BJ718" s="1" t="s">
        <v>8501</v>
      </c>
      <c r="BL718" s="2">
        <v>1</v>
      </c>
      <c r="BM718" s="1" t="s">
        <v>524</v>
      </c>
      <c r="BN718" s="2">
        <v>1</v>
      </c>
      <c r="BO718" s="1" t="s">
        <v>524</v>
      </c>
      <c r="BP718" s="2">
        <v>0.57</v>
      </c>
      <c r="BQ718" s="1" t="s">
        <v>554</v>
      </c>
      <c r="BR718" s="2">
        <v>1</v>
      </c>
      <c r="BS718" s="1" t="s">
        <v>524</v>
      </c>
      <c r="BT718" s="1" t="s">
        <v>1786</v>
      </c>
      <c r="BV718" s="1" t="s">
        <v>1810</v>
      </c>
      <c r="BW718" s="1" t="s">
        <v>1811</v>
      </c>
      <c r="BX718" s="1" t="s">
        <v>1812</v>
      </c>
      <c r="BY718" s="1" t="s">
        <v>797</v>
      </c>
      <c r="BZ718" s="1" t="s">
        <v>547</v>
      </c>
      <c r="CA718" s="1" t="s">
        <v>610</v>
      </c>
      <c r="CB718" s="1" t="s">
        <v>615</v>
      </c>
      <c r="CC718" s="1" t="s">
        <v>678</v>
      </c>
      <c r="CD718" s="1" t="s">
        <v>750</v>
      </c>
      <c r="CE718" s="1" t="s">
        <v>874</v>
      </c>
      <c r="CF718" s="1" t="s">
        <v>720</v>
      </c>
      <c r="CG718" s="1" t="s">
        <v>905</v>
      </c>
      <c r="CH718" s="1" t="s">
        <v>606</v>
      </c>
      <c r="CI718" s="1" t="s">
        <v>541</v>
      </c>
      <c r="CJ718" s="1" t="s">
        <v>1813</v>
      </c>
      <c r="CL718" s="1" t="s">
        <v>563</v>
      </c>
      <c r="CO718" s="1" t="s">
        <v>1814</v>
      </c>
      <c r="CP718" s="1" t="s">
        <v>1815</v>
      </c>
      <c r="CS718" s="1" t="s">
        <v>1815</v>
      </c>
      <c r="CU718" s="1" t="s">
        <v>12</v>
      </c>
      <c r="CW718" s="19" t="s">
        <v>1816</v>
      </c>
      <c r="CX718" s="1" t="s">
        <v>985</v>
      </c>
      <c r="CY718" s="1" t="s">
        <v>879</v>
      </c>
      <c r="CZ718" s="1" t="s">
        <v>941</v>
      </c>
      <c r="DA718" s="1" t="s">
        <v>1035</v>
      </c>
      <c r="DB718" s="1" t="s">
        <v>1017</v>
      </c>
      <c r="DC718" s="1" t="s">
        <v>729</v>
      </c>
      <c r="DO718" s="1" t="s">
        <v>571</v>
      </c>
      <c r="DP718" s="19" t="s">
        <v>1817</v>
      </c>
      <c r="DT718" s="1" t="s">
        <v>8381</v>
      </c>
      <c r="DU718" s="1" t="s">
        <v>438</v>
      </c>
      <c r="DV718" s="1" t="s">
        <v>450</v>
      </c>
      <c r="DX718" s="1" t="s">
        <v>438</v>
      </c>
      <c r="DY718" s="1" t="s">
        <v>8502</v>
      </c>
      <c r="EA718" s="1" t="s">
        <v>825</v>
      </c>
      <c r="EB718" s="1" t="s">
        <v>552</v>
      </c>
      <c r="ED718" s="1" t="s">
        <v>739</v>
      </c>
      <c r="EE718" s="1" t="s">
        <v>552</v>
      </c>
      <c r="EI718" s="1" t="s">
        <v>12</v>
      </c>
    </row>
    <row r="719" spans="4:139">
      <c r="D719" s="1" t="s">
        <v>8503</v>
      </c>
      <c r="E719" s="1" t="s">
        <v>10</v>
      </c>
      <c r="F719" s="1" t="s">
        <v>518</v>
      </c>
      <c r="G719" s="1"/>
      <c r="H719" s="1" t="s">
        <v>8362</v>
      </c>
      <c r="I719" s="1" t="s">
        <v>1786</v>
      </c>
      <c r="J719" s="2">
        <v>11.99</v>
      </c>
      <c r="K719" s="2">
        <v>0.53</v>
      </c>
      <c r="L719" s="1" t="s">
        <v>8363</v>
      </c>
      <c r="M719" s="1" t="s">
        <v>8364</v>
      </c>
      <c r="N719" s="1" t="s">
        <v>8365</v>
      </c>
      <c r="O719" s="1" t="s">
        <v>8366</v>
      </c>
      <c r="P719" s="1" t="s">
        <v>8367</v>
      </c>
      <c r="Q719" s="1" t="s">
        <v>8368</v>
      </c>
      <c r="R719" s="1" t="s">
        <v>8369</v>
      </c>
      <c r="S719" s="1" t="s">
        <v>8370</v>
      </c>
      <c r="T719" s="1" t="s">
        <v>8371</v>
      </c>
      <c r="U719" s="1" t="s">
        <v>12</v>
      </c>
      <c r="V719" s="1" t="s">
        <v>12</v>
      </c>
      <c r="W719" s="1" t="s">
        <v>12</v>
      </c>
      <c r="X719" s="1" t="s">
        <v>542</v>
      </c>
      <c r="Y719" s="1" t="s">
        <v>588</v>
      </c>
      <c r="Z719" s="1" t="s">
        <v>659</v>
      </c>
      <c r="AA719" s="1" t="s">
        <v>680</v>
      </c>
      <c r="AB719" s="1" t="s">
        <v>623</v>
      </c>
      <c r="AC719" s="1" t="s">
        <v>1857</v>
      </c>
      <c r="AD719" s="1" t="s">
        <v>537</v>
      </c>
      <c r="AE719" s="1" t="s">
        <v>842</v>
      </c>
      <c r="AF719" s="1" t="s">
        <v>717</v>
      </c>
      <c r="AG719" s="1" t="s">
        <v>887</v>
      </c>
      <c r="AH719" s="1" t="s">
        <v>615</v>
      </c>
      <c r="AI719" s="1" t="s">
        <v>710</v>
      </c>
      <c r="AJ719" s="1" t="s">
        <v>740</v>
      </c>
      <c r="AK719" s="1" t="s">
        <v>877</v>
      </c>
      <c r="AL719" s="1" t="s">
        <v>662</v>
      </c>
      <c r="AM719" s="1" t="s">
        <v>641</v>
      </c>
      <c r="AN719" s="1" t="s">
        <v>539</v>
      </c>
      <c r="AO719" s="1" t="s">
        <v>733</v>
      </c>
      <c r="AP719" s="1" t="s">
        <v>529</v>
      </c>
      <c r="AQ719" s="15" t="s">
        <v>1798</v>
      </c>
      <c r="AR719" s="1" t="s">
        <v>8372</v>
      </c>
      <c r="AS719" s="2">
        <v>90</v>
      </c>
      <c r="AT719" s="1" t="s">
        <v>594</v>
      </c>
      <c r="AU719" s="1" t="s">
        <v>542</v>
      </c>
      <c r="AV719" s="2">
        <v>1</v>
      </c>
      <c r="AW719" s="1" t="s">
        <v>629</v>
      </c>
      <c r="AX719" s="1" t="s">
        <v>651</v>
      </c>
      <c r="AY719" s="1" t="s">
        <v>548</v>
      </c>
      <c r="AZ719" s="1" t="s">
        <v>542</v>
      </c>
      <c r="BA719" s="1" t="s">
        <v>1800</v>
      </c>
      <c r="BB719" s="1" t="s">
        <v>8371</v>
      </c>
      <c r="BC719" s="1" t="s">
        <v>8504</v>
      </c>
      <c r="BD719" s="1" t="s">
        <v>8505</v>
      </c>
      <c r="BE719" s="1" t="s">
        <v>8506</v>
      </c>
      <c r="BF719" s="1" t="s">
        <v>8507</v>
      </c>
      <c r="BG719" s="1" t="s">
        <v>8508</v>
      </c>
      <c r="BH719" s="1" t="s">
        <v>8509</v>
      </c>
      <c r="BI719" s="1" t="s">
        <v>8510</v>
      </c>
      <c r="BJ719" s="1" t="s">
        <v>8511</v>
      </c>
      <c r="BL719" s="2">
        <v>1</v>
      </c>
      <c r="BM719" s="1" t="s">
        <v>524</v>
      </c>
      <c r="BN719" s="2">
        <v>1</v>
      </c>
      <c r="BO719" s="1" t="s">
        <v>524</v>
      </c>
      <c r="BP719" s="2">
        <v>0.6</v>
      </c>
      <c r="BQ719" s="1" t="s">
        <v>554</v>
      </c>
      <c r="BR719" s="2">
        <v>1</v>
      </c>
      <c r="BS719" s="1" t="s">
        <v>524</v>
      </c>
      <c r="BT719" s="1" t="s">
        <v>1786</v>
      </c>
      <c r="BV719" s="1" t="s">
        <v>1810</v>
      </c>
      <c r="BW719" s="1" t="s">
        <v>1811</v>
      </c>
      <c r="BX719" s="1" t="s">
        <v>1812</v>
      </c>
      <c r="BY719" s="1" t="s">
        <v>797</v>
      </c>
      <c r="BZ719" s="1" t="s">
        <v>547</v>
      </c>
      <c r="CA719" s="1" t="s">
        <v>654</v>
      </c>
      <c r="CB719" s="1" t="s">
        <v>615</v>
      </c>
      <c r="CC719" s="1" t="s">
        <v>678</v>
      </c>
      <c r="CD719" s="1" t="s">
        <v>750</v>
      </c>
      <c r="CE719" s="1" t="s">
        <v>874</v>
      </c>
      <c r="CF719" s="1" t="s">
        <v>720</v>
      </c>
      <c r="CG719" s="1" t="s">
        <v>905</v>
      </c>
      <c r="CH719" s="1" t="s">
        <v>606</v>
      </c>
      <c r="CI719" s="1" t="s">
        <v>541</v>
      </c>
      <c r="CJ719" s="1" t="s">
        <v>1813</v>
      </c>
      <c r="CL719" s="1" t="s">
        <v>563</v>
      </c>
      <c r="CO719" s="1" t="s">
        <v>1814</v>
      </c>
      <c r="CP719" s="1" t="s">
        <v>1815</v>
      </c>
      <c r="CS719" s="1" t="s">
        <v>1815</v>
      </c>
      <c r="CU719" s="1" t="s">
        <v>12</v>
      </c>
      <c r="CW719" s="19" t="s">
        <v>1816</v>
      </c>
      <c r="CX719" s="1" t="s">
        <v>985</v>
      </c>
      <c r="CY719" s="1" t="s">
        <v>879</v>
      </c>
      <c r="CZ719" s="1" t="s">
        <v>941</v>
      </c>
      <c r="DA719" s="1" t="s">
        <v>1035</v>
      </c>
      <c r="DB719" s="1" t="s">
        <v>1017</v>
      </c>
      <c r="DC719" s="1" t="s">
        <v>729</v>
      </c>
      <c r="DO719" s="1" t="s">
        <v>571</v>
      </c>
      <c r="DP719" s="19" t="s">
        <v>1817</v>
      </c>
      <c r="DT719" s="1" t="s">
        <v>8381</v>
      </c>
      <c r="DU719" s="1" t="s">
        <v>438</v>
      </c>
      <c r="DV719" s="1" t="s">
        <v>450</v>
      </c>
      <c r="DX719" s="1" t="s">
        <v>438</v>
      </c>
      <c r="DY719" s="1" t="s">
        <v>8512</v>
      </c>
      <c r="EA719" s="1" t="s">
        <v>825</v>
      </c>
      <c r="EB719" s="1" t="s">
        <v>552</v>
      </c>
      <c r="ED719" s="1" t="s">
        <v>739</v>
      </c>
      <c r="EE719" s="1" t="s">
        <v>552</v>
      </c>
      <c r="EI719" s="1" t="s">
        <v>12</v>
      </c>
    </row>
    <row r="720" spans="4:139">
      <c r="D720" s="1" t="s">
        <v>8513</v>
      </c>
      <c r="E720" s="1" t="s">
        <v>10</v>
      </c>
      <c r="F720" s="1" t="s">
        <v>518</v>
      </c>
      <c r="G720" s="1"/>
      <c r="H720" s="1" t="s">
        <v>8362</v>
      </c>
      <c r="I720" s="1" t="s">
        <v>1786</v>
      </c>
      <c r="J720" s="2">
        <v>11.99</v>
      </c>
      <c r="K720" s="2">
        <v>0.51</v>
      </c>
      <c r="L720" s="1" t="s">
        <v>8363</v>
      </c>
      <c r="M720" s="1" t="s">
        <v>8364</v>
      </c>
      <c r="N720" s="1" t="s">
        <v>8365</v>
      </c>
      <c r="O720" s="1" t="s">
        <v>8366</v>
      </c>
      <c r="P720" s="1" t="s">
        <v>8367</v>
      </c>
      <c r="Q720" s="1" t="s">
        <v>8368</v>
      </c>
      <c r="R720" s="1" t="s">
        <v>8369</v>
      </c>
      <c r="S720" s="1" t="s">
        <v>8370</v>
      </c>
      <c r="T720" s="1" t="s">
        <v>8371</v>
      </c>
      <c r="U720" s="1" t="s">
        <v>12</v>
      </c>
      <c r="V720" s="1" t="s">
        <v>12</v>
      </c>
      <c r="W720" s="1" t="s">
        <v>12</v>
      </c>
      <c r="X720" s="1" t="s">
        <v>542</v>
      </c>
      <c r="Y720" s="1" t="s">
        <v>588</v>
      </c>
      <c r="Z720" s="1" t="s">
        <v>659</v>
      </c>
      <c r="AA720" s="1" t="s">
        <v>680</v>
      </c>
      <c r="AB720" s="1" t="s">
        <v>623</v>
      </c>
      <c r="AC720" s="1" t="s">
        <v>1869</v>
      </c>
      <c r="AD720" s="1" t="s">
        <v>537</v>
      </c>
      <c r="AE720" s="1" t="s">
        <v>842</v>
      </c>
      <c r="AF720" s="1" t="s">
        <v>717</v>
      </c>
      <c r="AG720" s="1" t="s">
        <v>887</v>
      </c>
      <c r="AH720" s="1" t="s">
        <v>615</v>
      </c>
      <c r="AI720" s="1" t="s">
        <v>710</v>
      </c>
      <c r="AJ720" s="1" t="s">
        <v>740</v>
      </c>
      <c r="AK720" s="1" t="s">
        <v>877</v>
      </c>
      <c r="AL720" s="1" t="s">
        <v>662</v>
      </c>
      <c r="AM720" s="1" t="s">
        <v>641</v>
      </c>
      <c r="AN720" s="1" t="s">
        <v>539</v>
      </c>
      <c r="AO720" s="1" t="s">
        <v>733</v>
      </c>
      <c r="AP720" s="1" t="s">
        <v>529</v>
      </c>
      <c r="AQ720" s="15" t="s">
        <v>1798</v>
      </c>
      <c r="AR720" s="1" t="s">
        <v>8372</v>
      </c>
      <c r="AS720" s="2">
        <v>90</v>
      </c>
      <c r="AT720" s="1" t="s">
        <v>594</v>
      </c>
      <c r="AU720" s="1" t="s">
        <v>542</v>
      </c>
      <c r="AV720" s="2">
        <v>1</v>
      </c>
      <c r="AW720" s="1" t="s">
        <v>629</v>
      </c>
      <c r="AX720" s="1" t="s">
        <v>651</v>
      </c>
      <c r="AY720" s="1" t="s">
        <v>548</v>
      </c>
      <c r="AZ720" s="1" t="s">
        <v>542</v>
      </c>
      <c r="BA720" s="1" t="s">
        <v>1800</v>
      </c>
      <c r="BB720" s="1" t="s">
        <v>8371</v>
      </c>
      <c r="BC720" s="1" t="s">
        <v>8514</v>
      </c>
      <c r="BD720" s="1" t="s">
        <v>8515</v>
      </c>
      <c r="BE720" s="1" t="s">
        <v>8516</v>
      </c>
      <c r="BF720" s="1" t="s">
        <v>8517</v>
      </c>
      <c r="BG720" s="1" t="s">
        <v>8518</v>
      </c>
      <c r="BH720" s="1" t="s">
        <v>8519</v>
      </c>
      <c r="BI720" s="1" t="s">
        <v>8520</v>
      </c>
      <c r="BJ720" s="1" t="s">
        <v>8521</v>
      </c>
      <c r="BL720" s="2">
        <v>1</v>
      </c>
      <c r="BM720" s="1" t="s">
        <v>524</v>
      </c>
      <c r="BN720" s="2">
        <v>1</v>
      </c>
      <c r="BO720" s="1" t="s">
        <v>524</v>
      </c>
      <c r="BP720" s="2">
        <v>0.99</v>
      </c>
      <c r="BQ720" s="1" t="s">
        <v>554</v>
      </c>
      <c r="BR720" s="2">
        <v>1</v>
      </c>
      <c r="BS720" s="1" t="s">
        <v>524</v>
      </c>
      <c r="BT720" s="1" t="s">
        <v>1786</v>
      </c>
      <c r="BV720" s="1" t="s">
        <v>1810</v>
      </c>
      <c r="BW720" s="1" t="s">
        <v>1811</v>
      </c>
      <c r="BX720" s="1" t="s">
        <v>1812</v>
      </c>
      <c r="BY720" s="1" t="s">
        <v>797</v>
      </c>
      <c r="BZ720" s="1" t="s">
        <v>547</v>
      </c>
      <c r="CA720" s="1" t="s">
        <v>549</v>
      </c>
      <c r="CB720" s="1" t="s">
        <v>615</v>
      </c>
      <c r="CC720" s="1" t="s">
        <v>678</v>
      </c>
      <c r="CD720" s="1" t="s">
        <v>750</v>
      </c>
      <c r="CE720" s="1" t="s">
        <v>874</v>
      </c>
      <c r="CF720" s="1" t="s">
        <v>720</v>
      </c>
      <c r="CG720" s="1" t="s">
        <v>905</v>
      </c>
      <c r="CH720" s="1" t="s">
        <v>606</v>
      </c>
      <c r="CI720" s="1" t="s">
        <v>541</v>
      </c>
      <c r="CJ720" s="1" t="s">
        <v>1813</v>
      </c>
      <c r="CL720" s="1" t="s">
        <v>563</v>
      </c>
      <c r="CO720" s="1" t="s">
        <v>1814</v>
      </c>
      <c r="CP720" s="1" t="s">
        <v>1815</v>
      </c>
      <c r="CS720" s="1" t="s">
        <v>1815</v>
      </c>
      <c r="CU720" s="1" t="s">
        <v>12</v>
      </c>
      <c r="CW720" s="19" t="s">
        <v>1816</v>
      </c>
      <c r="CX720" s="1" t="s">
        <v>985</v>
      </c>
      <c r="CY720" s="1" t="s">
        <v>879</v>
      </c>
      <c r="CZ720" s="1" t="s">
        <v>941</v>
      </c>
      <c r="DA720" s="1" t="s">
        <v>1035</v>
      </c>
      <c r="DB720" s="1" t="s">
        <v>1017</v>
      </c>
      <c r="DC720" s="1" t="s">
        <v>729</v>
      </c>
      <c r="DO720" s="1" t="s">
        <v>571</v>
      </c>
      <c r="DP720" s="19" t="s">
        <v>1817</v>
      </c>
      <c r="DT720" s="1" t="s">
        <v>8381</v>
      </c>
      <c r="DU720" s="1" t="s">
        <v>438</v>
      </c>
      <c r="DV720" s="1" t="s">
        <v>450</v>
      </c>
      <c r="DX720" s="1" t="s">
        <v>438</v>
      </c>
      <c r="DY720" s="1" t="s">
        <v>8522</v>
      </c>
      <c r="EA720" s="1" t="s">
        <v>825</v>
      </c>
      <c r="EB720" s="1" t="s">
        <v>552</v>
      </c>
      <c r="ED720" s="1" t="s">
        <v>739</v>
      </c>
      <c r="EE720" s="1" t="s">
        <v>552</v>
      </c>
      <c r="EI720" s="1" t="s">
        <v>12</v>
      </c>
    </row>
    <row r="721" spans="4:139">
      <c r="D721" s="1" t="s">
        <v>8523</v>
      </c>
      <c r="E721" s="1" t="s">
        <v>10</v>
      </c>
      <c r="F721" s="1" t="s">
        <v>518</v>
      </c>
      <c r="G721" s="1"/>
      <c r="H721" s="1" t="s">
        <v>8362</v>
      </c>
      <c r="I721" s="1" t="s">
        <v>1786</v>
      </c>
      <c r="J721" s="2">
        <v>11.99</v>
      </c>
      <c r="K721" s="2">
        <v>0.57</v>
      </c>
      <c r="L721" s="1" t="s">
        <v>8363</v>
      </c>
      <c r="M721" s="1" t="s">
        <v>8364</v>
      </c>
      <c r="N721" s="1" t="s">
        <v>8365</v>
      </c>
      <c r="O721" s="1" t="s">
        <v>8366</v>
      </c>
      <c r="P721" s="1" t="s">
        <v>8367</v>
      </c>
      <c r="Q721" s="1" t="s">
        <v>8368</v>
      </c>
      <c r="R721" s="1" t="s">
        <v>8369</v>
      </c>
      <c r="S721" s="1" t="s">
        <v>8370</v>
      </c>
      <c r="T721" s="1" t="s">
        <v>8371</v>
      </c>
      <c r="U721" s="1" t="s">
        <v>12</v>
      </c>
      <c r="V721" s="1" t="s">
        <v>12</v>
      </c>
      <c r="W721" s="1" t="s">
        <v>12</v>
      </c>
      <c r="X721" s="1" t="s">
        <v>542</v>
      </c>
      <c r="Y721" s="1" t="s">
        <v>588</v>
      </c>
      <c r="Z721" s="1" t="s">
        <v>659</v>
      </c>
      <c r="AA721" s="1" t="s">
        <v>680</v>
      </c>
      <c r="AB721" s="1" t="s">
        <v>623</v>
      </c>
      <c r="AC721" s="1" t="s">
        <v>1881</v>
      </c>
      <c r="AD721" s="1" t="s">
        <v>537</v>
      </c>
      <c r="AE721" s="1" t="s">
        <v>842</v>
      </c>
      <c r="AF721" s="1" t="s">
        <v>717</v>
      </c>
      <c r="AG721" s="1" t="s">
        <v>887</v>
      </c>
      <c r="AH721" s="1" t="s">
        <v>615</v>
      </c>
      <c r="AI721" s="1" t="s">
        <v>710</v>
      </c>
      <c r="AJ721" s="1" t="s">
        <v>740</v>
      </c>
      <c r="AK721" s="1" t="s">
        <v>877</v>
      </c>
      <c r="AL721" s="1" t="s">
        <v>662</v>
      </c>
      <c r="AM721" s="1" t="s">
        <v>641</v>
      </c>
      <c r="AN721" s="1" t="s">
        <v>539</v>
      </c>
      <c r="AO721" s="1" t="s">
        <v>733</v>
      </c>
      <c r="AP721" s="1" t="s">
        <v>529</v>
      </c>
      <c r="AQ721" s="15" t="s">
        <v>1798</v>
      </c>
      <c r="AR721" s="1" t="s">
        <v>8372</v>
      </c>
      <c r="AS721" s="2">
        <v>90</v>
      </c>
      <c r="AT721" s="1" t="s">
        <v>594</v>
      </c>
      <c r="AU721" s="1" t="s">
        <v>542</v>
      </c>
      <c r="AV721" s="2">
        <v>1</v>
      </c>
      <c r="AW721" s="1" t="s">
        <v>629</v>
      </c>
      <c r="AX721" s="1" t="s">
        <v>651</v>
      </c>
      <c r="AY721" s="1" t="s">
        <v>548</v>
      </c>
      <c r="AZ721" s="1" t="s">
        <v>542</v>
      </c>
      <c r="BA721" s="1" t="s">
        <v>1800</v>
      </c>
      <c r="BB721" s="1" t="s">
        <v>8371</v>
      </c>
      <c r="BC721" s="1" t="s">
        <v>8524</v>
      </c>
      <c r="BD721" s="1" t="s">
        <v>8525</v>
      </c>
      <c r="BE721" s="1" t="s">
        <v>8526</v>
      </c>
      <c r="BF721" s="1" t="s">
        <v>8527</v>
      </c>
      <c r="BG721" s="1" t="s">
        <v>8528</v>
      </c>
      <c r="BH721" s="1" t="s">
        <v>8529</v>
      </c>
      <c r="BI721" s="1" t="s">
        <v>8530</v>
      </c>
      <c r="BJ721" s="1" t="s">
        <v>8531</v>
      </c>
      <c r="BL721" s="2">
        <v>1</v>
      </c>
      <c r="BM721" s="1" t="s">
        <v>524</v>
      </c>
      <c r="BN721" s="2">
        <v>1</v>
      </c>
      <c r="BO721" s="1" t="s">
        <v>524</v>
      </c>
      <c r="BP721" s="2">
        <v>1</v>
      </c>
      <c r="BQ721" s="1" t="s">
        <v>554</v>
      </c>
      <c r="BR721" s="2">
        <v>1</v>
      </c>
      <c r="BS721" s="1" t="s">
        <v>524</v>
      </c>
      <c r="BT721" s="1" t="s">
        <v>1786</v>
      </c>
      <c r="BV721" s="1" t="s">
        <v>1810</v>
      </c>
      <c r="BW721" s="1" t="s">
        <v>1811</v>
      </c>
      <c r="BX721" s="1" t="s">
        <v>1812</v>
      </c>
      <c r="BY721" s="1" t="s">
        <v>797</v>
      </c>
      <c r="BZ721" s="1" t="s">
        <v>547</v>
      </c>
      <c r="CA721" s="1" t="s">
        <v>610</v>
      </c>
      <c r="CB721" s="1" t="s">
        <v>615</v>
      </c>
      <c r="CC721" s="1" t="s">
        <v>678</v>
      </c>
      <c r="CD721" s="1" t="s">
        <v>750</v>
      </c>
      <c r="CE721" s="1" t="s">
        <v>874</v>
      </c>
      <c r="CF721" s="1" t="s">
        <v>720</v>
      </c>
      <c r="CG721" s="1" t="s">
        <v>905</v>
      </c>
      <c r="CH721" s="1" t="s">
        <v>606</v>
      </c>
      <c r="CI721" s="1" t="s">
        <v>541</v>
      </c>
      <c r="CJ721" s="1" t="s">
        <v>1813</v>
      </c>
      <c r="CL721" s="1" t="s">
        <v>563</v>
      </c>
      <c r="CO721" s="1" t="s">
        <v>1814</v>
      </c>
      <c r="CP721" s="1" t="s">
        <v>1815</v>
      </c>
      <c r="CS721" s="1" t="s">
        <v>1815</v>
      </c>
      <c r="CU721" s="1" t="s">
        <v>12</v>
      </c>
      <c r="CW721" s="19" t="s">
        <v>1816</v>
      </c>
      <c r="CX721" s="1" t="s">
        <v>985</v>
      </c>
      <c r="CY721" s="1" t="s">
        <v>879</v>
      </c>
      <c r="CZ721" s="1" t="s">
        <v>941</v>
      </c>
      <c r="DA721" s="1" t="s">
        <v>1035</v>
      </c>
      <c r="DB721" s="1" t="s">
        <v>1017</v>
      </c>
      <c r="DC721" s="1" t="s">
        <v>729</v>
      </c>
      <c r="DO721" s="1" t="s">
        <v>571</v>
      </c>
      <c r="DP721" s="19" t="s">
        <v>1817</v>
      </c>
      <c r="DT721" s="1" t="s">
        <v>8381</v>
      </c>
      <c r="DU721" s="1" t="s">
        <v>438</v>
      </c>
      <c r="DV721" s="1" t="s">
        <v>450</v>
      </c>
      <c r="DX721" s="1" t="s">
        <v>438</v>
      </c>
      <c r="DY721" s="1" t="s">
        <v>8532</v>
      </c>
      <c r="EA721" s="1" t="s">
        <v>825</v>
      </c>
      <c r="EB721" s="1" t="s">
        <v>552</v>
      </c>
      <c r="ED721" s="1" t="s">
        <v>739</v>
      </c>
      <c r="EE721" s="1" t="s">
        <v>552</v>
      </c>
      <c r="EI721" s="1" t="s">
        <v>12</v>
      </c>
    </row>
    <row r="722" spans="4:139">
      <c r="D722" s="1" t="s">
        <v>8533</v>
      </c>
      <c r="E722" s="1" t="s">
        <v>10</v>
      </c>
      <c r="F722" s="1" t="s">
        <v>518</v>
      </c>
      <c r="G722" s="1"/>
      <c r="H722" s="1" t="s">
        <v>8362</v>
      </c>
      <c r="I722" s="1" t="s">
        <v>1786</v>
      </c>
      <c r="J722" s="2">
        <v>11.99</v>
      </c>
      <c r="K722" s="2">
        <v>0.55</v>
      </c>
      <c r="L722" s="1" t="s">
        <v>8363</v>
      </c>
      <c r="M722" s="1" t="s">
        <v>8364</v>
      </c>
      <c r="N722" s="1" t="s">
        <v>8365</v>
      </c>
      <c r="O722" s="1" t="s">
        <v>8366</v>
      </c>
      <c r="P722" s="1" t="s">
        <v>8367</v>
      </c>
      <c r="Q722" s="1" t="s">
        <v>8368</v>
      </c>
      <c r="R722" s="1" t="s">
        <v>8369</v>
      </c>
      <c r="S722" s="1" t="s">
        <v>8370</v>
      </c>
      <c r="T722" s="1" t="s">
        <v>8371</v>
      </c>
      <c r="U722" s="1" t="s">
        <v>12</v>
      </c>
      <c r="V722" s="1" t="s">
        <v>12</v>
      </c>
      <c r="W722" s="1" t="s">
        <v>12</v>
      </c>
      <c r="X722" s="1" t="s">
        <v>542</v>
      </c>
      <c r="Y722" s="1" t="s">
        <v>588</v>
      </c>
      <c r="Z722" s="1" t="s">
        <v>659</v>
      </c>
      <c r="AA722" s="1" t="s">
        <v>680</v>
      </c>
      <c r="AB722" s="1" t="s">
        <v>623</v>
      </c>
      <c r="AC722" s="1" t="s">
        <v>1796</v>
      </c>
      <c r="AD722" s="1" t="s">
        <v>537</v>
      </c>
      <c r="AE722" s="1" t="s">
        <v>842</v>
      </c>
      <c r="AF722" s="1" t="s">
        <v>717</v>
      </c>
      <c r="AG722" s="1" t="s">
        <v>887</v>
      </c>
      <c r="AH722" s="1" t="s">
        <v>615</v>
      </c>
      <c r="AI722" s="1" t="s">
        <v>710</v>
      </c>
      <c r="AJ722" s="1" t="s">
        <v>740</v>
      </c>
      <c r="AK722" s="1" t="s">
        <v>877</v>
      </c>
      <c r="AL722" s="1" t="s">
        <v>662</v>
      </c>
      <c r="AM722" s="1" t="s">
        <v>641</v>
      </c>
      <c r="AN722" s="1" t="s">
        <v>570</v>
      </c>
      <c r="AO722" s="1" t="s">
        <v>733</v>
      </c>
      <c r="AP722" s="1" t="s">
        <v>529</v>
      </c>
      <c r="AQ722" s="15" t="s">
        <v>1798</v>
      </c>
      <c r="AR722" s="1" t="s">
        <v>8372</v>
      </c>
      <c r="AS722" s="2">
        <v>90</v>
      </c>
      <c r="AT722" s="1" t="s">
        <v>594</v>
      </c>
      <c r="AU722" s="1" t="s">
        <v>542</v>
      </c>
      <c r="AV722" s="2">
        <v>1</v>
      </c>
      <c r="AW722" s="1" t="s">
        <v>629</v>
      </c>
      <c r="AX722" s="1" t="s">
        <v>651</v>
      </c>
      <c r="AY722" s="1" t="s">
        <v>548</v>
      </c>
      <c r="AZ722" s="1" t="s">
        <v>542</v>
      </c>
      <c r="BA722" s="1" t="s">
        <v>1800</v>
      </c>
      <c r="BB722" s="1" t="s">
        <v>8371</v>
      </c>
      <c r="BC722" s="1" t="s">
        <v>8534</v>
      </c>
      <c r="BD722" s="1" t="s">
        <v>8535</v>
      </c>
      <c r="BE722" s="1" t="s">
        <v>8536</v>
      </c>
      <c r="BF722" s="1" t="s">
        <v>8537</v>
      </c>
      <c r="BG722" s="1" t="s">
        <v>8538</v>
      </c>
      <c r="BH722" s="1" t="s">
        <v>8539</v>
      </c>
      <c r="BI722" s="1" t="s">
        <v>8540</v>
      </c>
      <c r="BJ722" s="1" t="s">
        <v>8541</v>
      </c>
      <c r="BL722" s="2">
        <v>1</v>
      </c>
      <c r="BM722" s="1" t="s">
        <v>524</v>
      </c>
      <c r="BN722" s="2">
        <v>1</v>
      </c>
      <c r="BO722" s="1" t="s">
        <v>524</v>
      </c>
      <c r="BP722" s="2">
        <v>1.01</v>
      </c>
      <c r="BQ722" s="1" t="s">
        <v>554</v>
      </c>
      <c r="BR722" s="2">
        <v>1</v>
      </c>
      <c r="BS722" s="1" t="s">
        <v>524</v>
      </c>
      <c r="BT722" s="1" t="s">
        <v>1786</v>
      </c>
      <c r="BV722" s="1" t="s">
        <v>1810</v>
      </c>
      <c r="BW722" s="1" t="s">
        <v>1811</v>
      </c>
      <c r="BX722" s="1" t="s">
        <v>1812</v>
      </c>
      <c r="BY722" s="1" t="s">
        <v>797</v>
      </c>
      <c r="BZ722" s="1" t="s">
        <v>547</v>
      </c>
      <c r="CA722" s="1" t="s">
        <v>654</v>
      </c>
      <c r="CB722" s="1" t="s">
        <v>615</v>
      </c>
      <c r="CC722" s="1" t="s">
        <v>678</v>
      </c>
      <c r="CD722" s="1" t="s">
        <v>750</v>
      </c>
      <c r="CE722" s="1" t="s">
        <v>874</v>
      </c>
      <c r="CF722" s="1" t="s">
        <v>720</v>
      </c>
      <c r="CG722" s="1" t="s">
        <v>905</v>
      </c>
      <c r="CH722" s="1" t="s">
        <v>606</v>
      </c>
      <c r="CI722" s="1" t="s">
        <v>541</v>
      </c>
      <c r="CJ722" s="1" t="s">
        <v>1813</v>
      </c>
      <c r="CL722" s="1" t="s">
        <v>563</v>
      </c>
      <c r="CO722" s="1" t="s">
        <v>1814</v>
      </c>
      <c r="CP722" s="1" t="s">
        <v>1815</v>
      </c>
      <c r="CS722" s="1" t="s">
        <v>1815</v>
      </c>
      <c r="CU722" s="1" t="s">
        <v>12</v>
      </c>
      <c r="CW722" s="19" t="s">
        <v>1816</v>
      </c>
      <c r="CX722" s="1" t="s">
        <v>985</v>
      </c>
      <c r="CY722" s="1" t="s">
        <v>879</v>
      </c>
      <c r="CZ722" s="1" t="s">
        <v>941</v>
      </c>
      <c r="DA722" s="1" t="s">
        <v>1035</v>
      </c>
      <c r="DB722" s="1" t="s">
        <v>1017</v>
      </c>
      <c r="DC722" s="1" t="s">
        <v>729</v>
      </c>
      <c r="DO722" s="1" t="s">
        <v>571</v>
      </c>
      <c r="DP722" s="19" t="s">
        <v>1817</v>
      </c>
      <c r="DT722" s="1" t="s">
        <v>8381</v>
      </c>
      <c r="DU722" s="1" t="s">
        <v>438</v>
      </c>
      <c r="DV722" s="1" t="s">
        <v>450</v>
      </c>
      <c r="DX722" s="1" t="s">
        <v>438</v>
      </c>
      <c r="DY722" s="1" t="s">
        <v>8542</v>
      </c>
      <c r="EA722" s="1" t="s">
        <v>825</v>
      </c>
      <c r="EB722" s="1" t="s">
        <v>552</v>
      </c>
      <c r="ED722" s="1" t="s">
        <v>739</v>
      </c>
      <c r="EE722" s="1" t="s">
        <v>552</v>
      </c>
      <c r="EI722" s="1" t="s">
        <v>12</v>
      </c>
    </row>
    <row r="723" spans="4:139">
      <c r="D723" s="1" t="s">
        <v>8543</v>
      </c>
      <c r="E723" s="1" t="s">
        <v>10</v>
      </c>
      <c r="F723" s="1" t="s">
        <v>518</v>
      </c>
      <c r="G723" s="1"/>
      <c r="H723" s="1" t="s">
        <v>8362</v>
      </c>
      <c r="I723" s="1" t="s">
        <v>1786</v>
      </c>
      <c r="J723" s="2">
        <v>11.99</v>
      </c>
      <c r="K723" s="2">
        <v>0.6</v>
      </c>
      <c r="L723" s="1" t="s">
        <v>8363</v>
      </c>
      <c r="M723" s="1" t="s">
        <v>8364</v>
      </c>
      <c r="N723" s="1" t="s">
        <v>8365</v>
      </c>
      <c r="O723" s="1" t="s">
        <v>8366</v>
      </c>
      <c r="P723" s="1" t="s">
        <v>8367</v>
      </c>
      <c r="Q723" s="1" t="s">
        <v>8368</v>
      </c>
      <c r="R723" s="1" t="s">
        <v>8369</v>
      </c>
      <c r="S723" s="1" t="s">
        <v>8370</v>
      </c>
      <c r="T723" s="1" t="s">
        <v>8371</v>
      </c>
      <c r="U723" s="1" t="s">
        <v>12</v>
      </c>
      <c r="V723" s="1" t="s">
        <v>12</v>
      </c>
      <c r="W723" s="1" t="s">
        <v>12</v>
      </c>
      <c r="X723" s="1" t="s">
        <v>542</v>
      </c>
      <c r="Y723" s="1" t="s">
        <v>588</v>
      </c>
      <c r="Z723" s="1" t="s">
        <v>659</v>
      </c>
      <c r="AA723" s="1" t="s">
        <v>680</v>
      </c>
      <c r="AB723" s="1" t="s">
        <v>623</v>
      </c>
      <c r="AC723" s="1" t="s">
        <v>1821</v>
      </c>
      <c r="AD723" s="1" t="s">
        <v>537</v>
      </c>
      <c r="AE723" s="1" t="s">
        <v>842</v>
      </c>
      <c r="AF723" s="1" t="s">
        <v>717</v>
      </c>
      <c r="AG723" s="1" t="s">
        <v>887</v>
      </c>
      <c r="AH723" s="1" t="s">
        <v>615</v>
      </c>
      <c r="AI723" s="1" t="s">
        <v>710</v>
      </c>
      <c r="AJ723" s="1" t="s">
        <v>740</v>
      </c>
      <c r="AK723" s="1" t="s">
        <v>877</v>
      </c>
      <c r="AL723" s="1" t="s">
        <v>662</v>
      </c>
      <c r="AM723" s="1" t="s">
        <v>641</v>
      </c>
      <c r="AN723" s="1" t="s">
        <v>570</v>
      </c>
      <c r="AO723" s="1" t="s">
        <v>733</v>
      </c>
      <c r="AP723" s="1" t="s">
        <v>529</v>
      </c>
      <c r="AQ723" s="15" t="s">
        <v>1798</v>
      </c>
      <c r="AR723" s="1" t="s">
        <v>8372</v>
      </c>
      <c r="AS723" s="2">
        <v>90</v>
      </c>
      <c r="AT723" s="1" t="s">
        <v>594</v>
      </c>
      <c r="AU723" s="1" t="s">
        <v>542</v>
      </c>
      <c r="AV723" s="2">
        <v>1</v>
      </c>
      <c r="AW723" s="1" t="s">
        <v>629</v>
      </c>
      <c r="AX723" s="1" t="s">
        <v>651</v>
      </c>
      <c r="AY723" s="1" t="s">
        <v>548</v>
      </c>
      <c r="AZ723" s="1" t="s">
        <v>542</v>
      </c>
      <c r="BA723" s="1" t="s">
        <v>1800</v>
      </c>
      <c r="BB723" s="1" t="s">
        <v>8371</v>
      </c>
      <c r="BC723" s="1" t="s">
        <v>8544</v>
      </c>
      <c r="BD723" s="1" t="s">
        <v>8545</v>
      </c>
      <c r="BE723" s="1" t="s">
        <v>8546</v>
      </c>
      <c r="BF723" s="1" t="s">
        <v>8547</v>
      </c>
      <c r="BG723" s="1" t="s">
        <v>8548</v>
      </c>
      <c r="BH723" s="1" t="s">
        <v>8549</v>
      </c>
      <c r="BI723" s="1" t="s">
        <v>8550</v>
      </c>
      <c r="BJ723" s="1" t="s">
        <v>8551</v>
      </c>
      <c r="BL723" s="2">
        <v>1</v>
      </c>
      <c r="BM723" s="1" t="s">
        <v>524</v>
      </c>
      <c r="BN723" s="2">
        <v>1</v>
      </c>
      <c r="BO723" s="1" t="s">
        <v>524</v>
      </c>
      <c r="BP723" s="2">
        <v>0.61</v>
      </c>
      <c r="BQ723" s="1" t="s">
        <v>554</v>
      </c>
      <c r="BR723" s="2">
        <v>1</v>
      </c>
      <c r="BS723" s="1" t="s">
        <v>524</v>
      </c>
      <c r="BT723" s="1" t="s">
        <v>1786</v>
      </c>
      <c r="BV723" s="1" t="s">
        <v>1810</v>
      </c>
      <c r="BW723" s="1" t="s">
        <v>1811</v>
      </c>
      <c r="BX723" s="1" t="s">
        <v>1812</v>
      </c>
      <c r="BY723" s="1" t="s">
        <v>797</v>
      </c>
      <c r="BZ723" s="1" t="s">
        <v>547</v>
      </c>
      <c r="CA723" s="1" t="s">
        <v>549</v>
      </c>
      <c r="CB723" s="1" t="s">
        <v>615</v>
      </c>
      <c r="CC723" s="1" t="s">
        <v>678</v>
      </c>
      <c r="CD723" s="1" t="s">
        <v>750</v>
      </c>
      <c r="CE723" s="1" t="s">
        <v>874</v>
      </c>
      <c r="CF723" s="1" t="s">
        <v>720</v>
      </c>
      <c r="CG723" s="1" t="s">
        <v>905</v>
      </c>
      <c r="CH723" s="1" t="s">
        <v>606</v>
      </c>
      <c r="CI723" s="1" t="s">
        <v>541</v>
      </c>
      <c r="CJ723" s="1" t="s">
        <v>1813</v>
      </c>
      <c r="CL723" s="1" t="s">
        <v>563</v>
      </c>
      <c r="CO723" s="1" t="s">
        <v>1814</v>
      </c>
      <c r="CP723" s="1" t="s">
        <v>1815</v>
      </c>
      <c r="CS723" s="1" t="s">
        <v>1815</v>
      </c>
      <c r="CU723" s="1" t="s">
        <v>12</v>
      </c>
      <c r="CW723" s="19" t="s">
        <v>1816</v>
      </c>
      <c r="CX723" s="1" t="s">
        <v>985</v>
      </c>
      <c r="CY723" s="1" t="s">
        <v>879</v>
      </c>
      <c r="CZ723" s="1" t="s">
        <v>941</v>
      </c>
      <c r="DA723" s="1" t="s">
        <v>1035</v>
      </c>
      <c r="DB723" s="1" t="s">
        <v>1017</v>
      </c>
      <c r="DC723" s="1" t="s">
        <v>729</v>
      </c>
      <c r="DO723" s="1" t="s">
        <v>571</v>
      </c>
      <c r="DP723" s="19" t="s">
        <v>1817</v>
      </c>
      <c r="DT723" s="1" t="s">
        <v>8381</v>
      </c>
      <c r="DU723" s="1" t="s">
        <v>438</v>
      </c>
      <c r="DV723" s="1" t="s">
        <v>450</v>
      </c>
      <c r="DX723" s="1" t="s">
        <v>438</v>
      </c>
      <c r="DY723" s="1" t="s">
        <v>8552</v>
      </c>
      <c r="EA723" s="1" t="s">
        <v>825</v>
      </c>
      <c r="EB723" s="1" t="s">
        <v>552</v>
      </c>
      <c r="ED723" s="1" t="s">
        <v>739</v>
      </c>
      <c r="EE723" s="1" t="s">
        <v>552</v>
      </c>
      <c r="EI723" s="1" t="s">
        <v>12</v>
      </c>
    </row>
    <row r="724" spans="4:139">
      <c r="D724" s="1" t="s">
        <v>8553</v>
      </c>
      <c r="E724" s="1" t="s">
        <v>10</v>
      </c>
      <c r="F724" s="1" t="s">
        <v>518</v>
      </c>
      <c r="G724" s="1"/>
      <c r="H724" s="1" t="s">
        <v>8362</v>
      </c>
      <c r="I724" s="1" t="s">
        <v>1786</v>
      </c>
      <c r="J724" s="2">
        <v>11.99</v>
      </c>
      <c r="K724" s="2">
        <v>0.62</v>
      </c>
      <c r="L724" s="1" t="s">
        <v>8363</v>
      </c>
      <c r="M724" s="1" t="s">
        <v>8364</v>
      </c>
      <c r="N724" s="1" t="s">
        <v>8365</v>
      </c>
      <c r="O724" s="1" t="s">
        <v>8366</v>
      </c>
      <c r="P724" s="1" t="s">
        <v>8367</v>
      </c>
      <c r="Q724" s="1" t="s">
        <v>8368</v>
      </c>
      <c r="R724" s="1" t="s">
        <v>8369</v>
      </c>
      <c r="S724" s="1" t="s">
        <v>8370</v>
      </c>
      <c r="T724" s="1" t="s">
        <v>8371</v>
      </c>
      <c r="U724" s="1" t="s">
        <v>12</v>
      </c>
      <c r="V724" s="1" t="s">
        <v>12</v>
      </c>
      <c r="W724" s="1" t="s">
        <v>12</v>
      </c>
      <c r="X724" s="1" t="s">
        <v>542</v>
      </c>
      <c r="Y724" s="1" t="s">
        <v>588</v>
      </c>
      <c r="Z724" s="1" t="s">
        <v>659</v>
      </c>
      <c r="AA724" s="1" t="s">
        <v>680</v>
      </c>
      <c r="AB724" s="1" t="s">
        <v>623</v>
      </c>
      <c r="AC724" s="1" t="s">
        <v>1833</v>
      </c>
      <c r="AD724" s="1" t="s">
        <v>537</v>
      </c>
      <c r="AE724" s="1" t="s">
        <v>842</v>
      </c>
      <c r="AF724" s="1" t="s">
        <v>717</v>
      </c>
      <c r="AG724" s="1" t="s">
        <v>887</v>
      </c>
      <c r="AH724" s="1" t="s">
        <v>615</v>
      </c>
      <c r="AI724" s="1" t="s">
        <v>710</v>
      </c>
      <c r="AJ724" s="1" t="s">
        <v>740</v>
      </c>
      <c r="AK724" s="1" t="s">
        <v>877</v>
      </c>
      <c r="AL724" s="1" t="s">
        <v>662</v>
      </c>
      <c r="AM724" s="1" t="s">
        <v>641</v>
      </c>
      <c r="AN724" s="1" t="s">
        <v>570</v>
      </c>
      <c r="AO724" s="1" t="s">
        <v>733</v>
      </c>
      <c r="AP724" s="1" t="s">
        <v>529</v>
      </c>
      <c r="AQ724" s="15" t="s">
        <v>1798</v>
      </c>
      <c r="AR724" s="1" t="s">
        <v>8372</v>
      </c>
      <c r="AS724" s="2">
        <v>90</v>
      </c>
      <c r="AT724" s="1" t="s">
        <v>594</v>
      </c>
      <c r="AU724" s="1" t="s">
        <v>542</v>
      </c>
      <c r="AV724" s="2">
        <v>1</v>
      </c>
      <c r="AW724" s="1" t="s">
        <v>629</v>
      </c>
      <c r="AX724" s="1" t="s">
        <v>651</v>
      </c>
      <c r="AY724" s="1" t="s">
        <v>548</v>
      </c>
      <c r="AZ724" s="1" t="s">
        <v>542</v>
      </c>
      <c r="BA724" s="1" t="s">
        <v>1800</v>
      </c>
      <c r="BB724" s="1" t="s">
        <v>8371</v>
      </c>
      <c r="BC724" s="1" t="s">
        <v>8554</v>
      </c>
      <c r="BD724" s="1" t="s">
        <v>8555</v>
      </c>
      <c r="BE724" s="1" t="s">
        <v>8556</v>
      </c>
      <c r="BF724" s="1" t="s">
        <v>8557</v>
      </c>
      <c r="BG724" s="1" t="s">
        <v>8558</v>
      </c>
      <c r="BH724" s="1" t="s">
        <v>8559</v>
      </c>
      <c r="BI724" s="1" t="s">
        <v>8560</v>
      </c>
      <c r="BJ724" s="1" t="s">
        <v>8561</v>
      </c>
      <c r="BL724" s="2">
        <v>1</v>
      </c>
      <c r="BM724" s="1" t="s">
        <v>524</v>
      </c>
      <c r="BN724" s="2">
        <v>1</v>
      </c>
      <c r="BO724" s="1" t="s">
        <v>524</v>
      </c>
      <c r="BP724" s="2">
        <v>0.62</v>
      </c>
      <c r="BQ724" s="1" t="s">
        <v>554</v>
      </c>
      <c r="BR724" s="2">
        <v>1</v>
      </c>
      <c r="BS724" s="1" t="s">
        <v>524</v>
      </c>
      <c r="BT724" s="1" t="s">
        <v>1786</v>
      </c>
      <c r="BV724" s="1" t="s">
        <v>1810</v>
      </c>
      <c r="BW724" s="1" t="s">
        <v>1811</v>
      </c>
      <c r="BX724" s="1" t="s">
        <v>1812</v>
      </c>
      <c r="BY724" s="1" t="s">
        <v>797</v>
      </c>
      <c r="BZ724" s="1" t="s">
        <v>547</v>
      </c>
      <c r="CA724" s="1" t="s">
        <v>610</v>
      </c>
      <c r="CB724" s="1" t="s">
        <v>615</v>
      </c>
      <c r="CC724" s="1" t="s">
        <v>678</v>
      </c>
      <c r="CD724" s="1" t="s">
        <v>750</v>
      </c>
      <c r="CE724" s="1" t="s">
        <v>874</v>
      </c>
      <c r="CF724" s="1" t="s">
        <v>720</v>
      </c>
      <c r="CG724" s="1" t="s">
        <v>905</v>
      </c>
      <c r="CH724" s="1" t="s">
        <v>606</v>
      </c>
      <c r="CI724" s="1" t="s">
        <v>541</v>
      </c>
      <c r="CJ724" s="1" t="s">
        <v>1813</v>
      </c>
      <c r="CL724" s="1" t="s">
        <v>563</v>
      </c>
      <c r="CO724" s="1" t="s">
        <v>1814</v>
      </c>
      <c r="CP724" s="1" t="s">
        <v>1815</v>
      </c>
      <c r="CS724" s="1" t="s">
        <v>1815</v>
      </c>
      <c r="CU724" s="1" t="s">
        <v>12</v>
      </c>
      <c r="CW724" s="19" t="s">
        <v>1816</v>
      </c>
      <c r="CX724" s="1" t="s">
        <v>985</v>
      </c>
      <c r="CY724" s="1" t="s">
        <v>879</v>
      </c>
      <c r="CZ724" s="1" t="s">
        <v>941</v>
      </c>
      <c r="DA724" s="1" t="s">
        <v>1035</v>
      </c>
      <c r="DB724" s="1" t="s">
        <v>1017</v>
      </c>
      <c r="DC724" s="1" t="s">
        <v>729</v>
      </c>
      <c r="DO724" s="1" t="s">
        <v>571</v>
      </c>
      <c r="DP724" s="19" t="s">
        <v>1817</v>
      </c>
      <c r="DT724" s="1" t="s">
        <v>8381</v>
      </c>
      <c r="DU724" s="1" t="s">
        <v>438</v>
      </c>
      <c r="DV724" s="1" t="s">
        <v>450</v>
      </c>
      <c r="DX724" s="1" t="s">
        <v>438</v>
      </c>
      <c r="DY724" s="1" t="s">
        <v>8562</v>
      </c>
      <c r="EA724" s="1" t="s">
        <v>825</v>
      </c>
      <c r="EB724" s="1" t="s">
        <v>552</v>
      </c>
      <c r="ED724" s="1" t="s">
        <v>739</v>
      </c>
      <c r="EE724" s="1" t="s">
        <v>552</v>
      </c>
      <c r="EI724" s="1" t="s">
        <v>12</v>
      </c>
    </row>
    <row r="725" spans="4:139">
      <c r="D725" s="1" t="s">
        <v>8563</v>
      </c>
      <c r="E725" s="1" t="s">
        <v>10</v>
      </c>
      <c r="F725" s="1" t="s">
        <v>518</v>
      </c>
      <c r="G725" s="1"/>
      <c r="H725" s="1" t="s">
        <v>8362</v>
      </c>
      <c r="I725" s="1" t="s">
        <v>1786</v>
      </c>
      <c r="J725" s="2">
        <v>11.99</v>
      </c>
      <c r="K725" s="2">
        <v>0.64</v>
      </c>
      <c r="L725" s="1" t="s">
        <v>8363</v>
      </c>
      <c r="M725" s="1" t="s">
        <v>8364</v>
      </c>
      <c r="N725" s="1" t="s">
        <v>8365</v>
      </c>
      <c r="O725" s="1" t="s">
        <v>8366</v>
      </c>
      <c r="P725" s="1" t="s">
        <v>8367</v>
      </c>
      <c r="Q725" s="1" t="s">
        <v>8368</v>
      </c>
      <c r="R725" s="1" t="s">
        <v>8369</v>
      </c>
      <c r="S725" s="1" t="s">
        <v>8370</v>
      </c>
      <c r="T725" s="1" t="s">
        <v>8371</v>
      </c>
      <c r="U725" s="1" t="s">
        <v>12</v>
      </c>
      <c r="V725" s="1" t="s">
        <v>12</v>
      </c>
      <c r="W725" s="1" t="s">
        <v>12</v>
      </c>
      <c r="X725" s="1" t="s">
        <v>542</v>
      </c>
      <c r="Y725" s="1" t="s">
        <v>588</v>
      </c>
      <c r="Z725" s="1" t="s">
        <v>659</v>
      </c>
      <c r="AA725" s="1" t="s">
        <v>680</v>
      </c>
      <c r="AB725" s="1" t="s">
        <v>623</v>
      </c>
      <c r="AC725" s="1" t="s">
        <v>1845</v>
      </c>
      <c r="AD725" s="1" t="s">
        <v>537</v>
      </c>
      <c r="AE725" s="1" t="s">
        <v>842</v>
      </c>
      <c r="AF725" s="1" t="s">
        <v>717</v>
      </c>
      <c r="AG725" s="1" t="s">
        <v>887</v>
      </c>
      <c r="AH725" s="1" t="s">
        <v>615</v>
      </c>
      <c r="AI725" s="1" t="s">
        <v>710</v>
      </c>
      <c r="AJ725" s="1" t="s">
        <v>740</v>
      </c>
      <c r="AK725" s="1" t="s">
        <v>877</v>
      </c>
      <c r="AL725" s="1" t="s">
        <v>662</v>
      </c>
      <c r="AM725" s="1" t="s">
        <v>641</v>
      </c>
      <c r="AN725" s="1" t="s">
        <v>570</v>
      </c>
      <c r="AO725" s="1" t="s">
        <v>733</v>
      </c>
      <c r="AP725" s="1" t="s">
        <v>529</v>
      </c>
      <c r="AQ725" s="15" t="s">
        <v>1798</v>
      </c>
      <c r="AR725" s="1" t="s">
        <v>8372</v>
      </c>
      <c r="AS725" s="2">
        <v>90</v>
      </c>
      <c r="AT725" s="1" t="s">
        <v>594</v>
      </c>
      <c r="AU725" s="1" t="s">
        <v>542</v>
      </c>
      <c r="AV725" s="2">
        <v>1</v>
      </c>
      <c r="AW725" s="1" t="s">
        <v>629</v>
      </c>
      <c r="AX725" s="1" t="s">
        <v>651</v>
      </c>
      <c r="AY725" s="1" t="s">
        <v>548</v>
      </c>
      <c r="AZ725" s="1" t="s">
        <v>542</v>
      </c>
      <c r="BA725" s="1" t="s">
        <v>1800</v>
      </c>
      <c r="BB725" s="1" t="s">
        <v>8371</v>
      </c>
      <c r="BC725" s="1" t="s">
        <v>8564</v>
      </c>
      <c r="BD725" s="1" t="s">
        <v>8565</v>
      </c>
      <c r="BE725" s="1" t="s">
        <v>8566</v>
      </c>
      <c r="BF725" s="1" t="s">
        <v>8567</v>
      </c>
      <c r="BG725" s="1" t="s">
        <v>8568</v>
      </c>
      <c r="BH725" s="1" t="s">
        <v>8569</v>
      </c>
      <c r="BI725" s="1" t="s">
        <v>8570</v>
      </c>
      <c r="BJ725" s="1" t="s">
        <v>8571</v>
      </c>
      <c r="BL725" s="2">
        <v>1</v>
      </c>
      <c r="BM725" s="1" t="s">
        <v>524</v>
      </c>
      <c r="BN725" s="2">
        <v>1</v>
      </c>
      <c r="BO725" s="1" t="s">
        <v>524</v>
      </c>
      <c r="BP725" s="2">
        <v>0.99</v>
      </c>
      <c r="BQ725" s="1" t="s">
        <v>554</v>
      </c>
      <c r="BR725" s="2">
        <v>1</v>
      </c>
      <c r="BS725" s="1" t="s">
        <v>524</v>
      </c>
      <c r="BT725" s="1" t="s">
        <v>1786</v>
      </c>
      <c r="BV725" s="1" t="s">
        <v>1810</v>
      </c>
      <c r="BW725" s="1" t="s">
        <v>1811</v>
      </c>
      <c r="BX725" s="1" t="s">
        <v>1812</v>
      </c>
      <c r="BY725" s="1" t="s">
        <v>797</v>
      </c>
      <c r="BZ725" s="1" t="s">
        <v>547</v>
      </c>
      <c r="CA725" s="1" t="s">
        <v>654</v>
      </c>
      <c r="CB725" s="1" t="s">
        <v>615</v>
      </c>
      <c r="CC725" s="1" t="s">
        <v>678</v>
      </c>
      <c r="CD725" s="1" t="s">
        <v>750</v>
      </c>
      <c r="CE725" s="1" t="s">
        <v>874</v>
      </c>
      <c r="CF725" s="1" t="s">
        <v>720</v>
      </c>
      <c r="CG725" s="1" t="s">
        <v>905</v>
      </c>
      <c r="CH725" s="1" t="s">
        <v>606</v>
      </c>
      <c r="CI725" s="1" t="s">
        <v>541</v>
      </c>
      <c r="CJ725" s="1" t="s">
        <v>1813</v>
      </c>
      <c r="CL725" s="1" t="s">
        <v>563</v>
      </c>
      <c r="CO725" s="1" t="s">
        <v>1814</v>
      </c>
      <c r="CP725" s="1" t="s">
        <v>1815</v>
      </c>
      <c r="CS725" s="1" t="s">
        <v>1815</v>
      </c>
      <c r="CU725" s="1" t="s">
        <v>12</v>
      </c>
      <c r="CW725" s="19" t="s">
        <v>1816</v>
      </c>
      <c r="CX725" s="1" t="s">
        <v>985</v>
      </c>
      <c r="CY725" s="1" t="s">
        <v>879</v>
      </c>
      <c r="CZ725" s="1" t="s">
        <v>941</v>
      </c>
      <c r="DA725" s="1" t="s">
        <v>1035</v>
      </c>
      <c r="DB725" s="1" t="s">
        <v>1017</v>
      </c>
      <c r="DC725" s="1" t="s">
        <v>729</v>
      </c>
      <c r="DO725" s="1" t="s">
        <v>571</v>
      </c>
      <c r="DP725" s="19" t="s">
        <v>1817</v>
      </c>
      <c r="DT725" s="1" t="s">
        <v>8381</v>
      </c>
      <c r="DU725" s="1" t="s">
        <v>438</v>
      </c>
      <c r="DV725" s="1" t="s">
        <v>450</v>
      </c>
      <c r="DX725" s="1" t="s">
        <v>438</v>
      </c>
      <c r="DY725" s="1" t="s">
        <v>8572</v>
      </c>
      <c r="EA725" s="1" t="s">
        <v>825</v>
      </c>
      <c r="EB725" s="1" t="s">
        <v>552</v>
      </c>
      <c r="ED725" s="1" t="s">
        <v>739</v>
      </c>
      <c r="EE725" s="1" t="s">
        <v>552</v>
      </c>
      <c r="EI725" s="1" t="s">
        <v>12</v>
      </c>
    </row>
    <row r="726" spans="4:139">
      <c r="D726" s="1" t="s">
        <v>8573</v>
      </c>
      <c r="E726" s="1" t="s">
        <v>10</v>
      </c>
      <c r="F726" s="1" t="s">
        <v>518</v>
      </c>
      <c r="G726" s="1"/>
      <c r="H726" s="1" t="s">
        <v>8362</v>
      </c>
      <c r="I726" s="1" t="s">
        <v>1786</v>
      </c>
      <c r="J726" s="2">
        <v>11.99</v>
      </c>
      <c r="K726" s="2">
        <v>0.66</v>
      </c>
      <c r="L726" s="1" t="s">
        <v>8363</v>
      </c>
      <c r="M726" s="1" t="s">
        <v>8364</v>
      </c>
      <c r="N726" s="1" t="s">
        <v>8365</v>
      </c>
      <c r="O726" s="1" t="s">
        <v>8366</v>
      </c>
      <c r="P726" s="1" t="s">
        <v>8367</v>
      </c>
      <c r="Q726" s="1" t="s">
        <v>8368</v>
      </c>
      <c r="R726" s="1" t="s">
        <v>8369</v>
      </c>
      <c r="S726" s="1" t="s">
        <v>8370</v>
      </c>
      <c r="T726" s="1" t="s">
        <v>8371</v>
      </c>
      <c r="U726" s="1" t="s">
        <v>12</v>
      </c>
      <c r="V726" s="1" t="s">
        <v>12</v>
      </c>
      <c r="W726" s="1" t="s">
        <v>12</v>
      </c>
      <c r="X726" s="1" t="s">
        <v>542</v>
      </c>
      <c r="Y726" s="1" t="s">
        <v>588</v>
      </c>
      <c r="Z726" s="1" t="s">
        <v>659</v>
      </c>
      <c r="AA726" s="1" t="s">
        <v>680</v>
      </c>
      <c r="AB726" s="1" t="s">
        <v>623</v>
      </c>
      <c r="AC726" s="1" t="s">
        <v>3995</v>
      </c>
      <c r="AD726" s="1" t="s">
        <v>537</v>
      </c>
      <c r="AE726" s="1" t="s">
        <v>842</v>
      </c>
      <c r="AF726" s="1" t="s">
        <v>717</v>
      </c>
      <c r="AG726" s="1" t="s">
        <v>887</v>
      </c>
      <c r="AH726" s="1" t="s">
        <v>615</v>
      </c>
      <c r="AI726" s="1" t="s">
        <v>710</v>
      </c>
      <c r="AJ726" s="1" t="s">
        <v>740</v>
      </c>
      <c r="AK726" s="1" t="s">
        <v>877</v>
      </c>
      <c r="AL726" s="1" t="s">
        <v>662</v>
      </c>
      <c r="AM726" s="1" t="s">
        <v>641</v>
      </c>
      <c r="AN726" s="1" t="s">
        <v>570</v>
      </c>
      <c r="AO726" s="1" t="s">
        <v>733</v>
      </c>
      <c r="AP726" s="1" t="s">
        <v>529</v>
      </c>
      <c r="AQ726" s="15" t="s">
        <v>1798</v>
      </c>
      <c r="AR726" s="1" t="s">
        <v>8372</v>
      </c>
      <c r="AS726" s="2">
        <v>90</v>
      </c>
      <c r="AT726" s="1" t="s">
        <v>594</v>
      </c>
      <c r="AU726" s="1" t="s">
        <v>542</v>
      </c>
      <c r="AV726" s="2">
        <v>1</v>
      </c>
      <c r="AW726" s="1" t="s">
        <v>629</v>
      </c>
      <c r="AX726" s="1" t="s">
        <v>651</v>
      </c>
      <c r="AY726" s="1" t="s">
        <v>548</v>
      </c>
      <c r="AZ726" s="1" t="s">
        <v>542</v>
      </c>
      <c r="BA726" s="1" t="s">
        <v>1800</v>
      </c>
      <c r="BB726" s="1" t="s">
        <v>8371</v>
      </c>
      <c r="BC726" s="1" t="s">
        <v>8574</v>
      </c>
      <c r="BD726" s="1" t="s">
        <v>8575</v>
      </c>
      <c r="BE726" s="1" t="s">
        <v>8576</v>
      </c>
      <c r="BF726" s="1" t="s">
        <v>8577</v>
      </c>
      <c r="BG726" s="1" t="s">
        <v>8578</v>
      </c>
      <c r="BH726" s="1" t="s">
        <v>8579</v>
      </c>
      <c r="BI726" s="1" t="s">
        <v>8580</v>
      </c>
      <c r="BJ726" s="1" t="s">
        <v>8581</v>
      </c>
      <c r="BL726" s="2">
        <v>1</v>
      </c>
      <c r="BM726" s="1" t="s">
        <v>524</v>
      </c>
      <c r="BN726" s="2">
        <v>1</v>
      </c>
      <c r="BO726" s="1" t="s">
        <v>524</v>
      </c>
      <c r="BP726" s="2">
        <v>0.77</v>
      </c>
      <c r="BQ726" s="1" t="s">
        <v>554</v>
      </c>
      <c r="BR726" s="2">
        <v>1</v>
      </c>
      <c r="BS726" s="1" t="s">
        <v>524</v>
      </c>
      <c r="BT726" s="1" t="s">
        <v>1786</v>
      </c>
      <c r="BV726" s="1" t="s">
        <v>1810</v>
      </c>
      <c r="BW726" s="1" t="s">
        <v>1811</v>
      </c>
      <c r="BX726" s="1" t="s">
        <v>1812</v>
      </c>
      <c r="BY726" s="1" t="s">
        <v>797</v>
      </c>
      <c r="BZ726" s="1" t="s">
        <v>547</v>
      </c>
      <c r="CA726" s="1" t="s">
        <v>549</v>
      </c>
      <c r="CB726" s="1" t="s">
        <v>615</v>
      </c>
      <c r="CC726" s="1" t="s">
        <v>678</v>
      </c>
      <c r="CD726" s="1" t="s">
        <v>750</v>
      </c>
      <c r="CE726" s="1" t="s">
        <v>874</v>
      </c>
      <c r="CF726" s="1" t="s">
        <v>720</v>
      </c>
      <c r="CG726" s="1" t="s">
        <v>905</v>
      </c>
      <c r="CH726" s="1" t="s">
        <v>606</v>
      </c>
      <c r="CI726" s="1" t="s">
        <v>541</v>
      </c>
      <c r="CJ726" s="1" t="s">
        <v>1813</v>
      </c>
      <c r="CL726" s="1" t="s">
        <v>563</v>
      </c>
      <c r="CO726" s="1" t="s">
        <v>1814</v>
      </c>
      <c r="CP726" s="1" t="s">
        <v>1815</v>
      </c>
      <c r="CS726" s="1" t="s">
        <v>1815</v>
      </c>
      <c r="CU726" s="1" t="s">
        <v>12</v>
      </c>
      <c r="CW726" s="19" t="s">
        <v>1816</v>
      </c>
      <c r="CX726" s="1" t="s">
        <v>985</v>
      </c>
      <c r="CY726" s="1" t="s">
        <v>879</v>
      </c>
      <c r="CZ726" s="1" t="s">
        <v>941</v>
      </c>
      <c r="DA726" s="1" t="s">
        <v>1035</v>
      </c>
      <c r="DB726" s="1" t="s">
        <v>1017</v>
      </c>
      <c r="DC726" s="1" t="s">
        <v>729</v>
      </c>
      <c r="DO726" s="1" t="s">
        <v>571</v>
      </c>
      <c r="DP726" s="19" t="s">
        <v>1817</v>
      </c>
      <c r="DT726" s="1" t="s">
        <v>8381</v>
      </c>
      <c r="DU726" s="1" t="s">
        <v>438</v>
      </c>
      <c r="DV726" s="1" t="s">
        <v>450</v>
      </c>
      <c r="DX726" s="1" t="s">
        <v>438</v>
      </c>
      <c r="DY726" s="1" t="s">
        <v>8582</v>
      </c>
      <c r="EA726" s="1" t="s">
        <v>825</v>
      </c>
      <c r="EB726" s="1" t="s">
        <v>552</v>
      </c>
      <c r="ED726" s="1" t="s">
        <v>739</v>
      </c>
      <c r="EE726" s="1" t="s">
        <v>552</v>
      </c>
      <c r="EI726" s="1" t="s">
        <v>12</v>
      </c>
    </row>
    <row r="727" spans="4:139">
      <c r="D727" s="1" t="s">
        <v>8583</v>
      </c>
      <c r="E727" s="1" t="s">
        <v>10</v>
      </c>
      <c r="F727" s="1" t="s">
        <v>518</v>
      </c>
      <c r="G727" s="1"/>
      <c r="H727" s="1" t="s">
        <v>8362</v>
      </c>
      <c r="I727" s="1" t="s">
        <v>1786</v>
      </c>
      <c r="J727" s="2">
        <v>11.99</v>
      </c>
      <c r="K727" s="2">
        <v>0.53</v>
      </c>
      <c r="L727" s="1" t="s">
        <v>8363</v>
      </c>
      <c r="M727" s="1" t="s">
        <v>8364</v>
      </c>
      <c r="N727" s="1" t="s">
        <v>8365</v>
      </c>
      <c r="O727" s="1" t="s">
        <v>8366</v>
      </c>
      <c r="P727" s="1" t="s">
        <v>8367</v>
      </c>
      <c r="Q727" s="1" t="s">
        <v>8368</v>
      </c>
      <c r="R727" s="1" t="s">
        <v>8369</v>
      </c>
      <c r="S727" s="1" t="s">
        <v>8370</v>
      </c>
      <c r="T727" s="1" t="s">
        <v>8371</v>
      </c>
      <c r="U727" s="1" t="s">
        <v>12</v>
      </c>
      <c r="V727" s="1" t="s">
        <v>12</v>
      </c>
      <c r="W727" s="1" t="s">
        <v>12</v>
      </c>
      <c r="X727" s="1" t="s">
        <v>542</v>
      </c>
      <c r="Y727" s="1" t="s">
        <v>588</v>
      </c>
      <c r="Z727" s="1" t="s">
        <v>659</v>
      </c>
      <c r="AA727" s="1" t="s">
        <v>680</v>
      </c>
      <c r="AB727" s="1" t="s">
        <v>623</v>
      </c>
      <c r="AC727" s="1" t="s">
        <v>1857</v>
      </c>
      <c r="AD727" s="1" t="s">
        <v>537</v>
      </c>
      <c r="AE727" s="1" t="s">
        <v>842</v>
      </c>
      <c r="AF727" s="1" t="s">
        <v>717</v>
      </c>
      <c r="AG727" s="1" t="s">
        <v>887</v>
      </c>
      <c r="AH727" s="1" t="s">
        <v>615</v>
      </c>
      <c r="AI727" s="1" t="s">
        <v>710</v>
      </c>
      <c r="AJ727" s="1" t="s">
        <v>740</v>
      </c>
      <c r="AK727" s="1" t="s">
        <v>877</v>
      </c>
      <c r="AL727" s="1" t="s">
        <v>662</v>
      </c>
      <c r="AM727" s="1" t="s">
        <v>641</v>
      </c>
      <c r="AN727" s="1" t="s">
        <v>570</v>
      </c>
      <c r="AO727" s="1" t="s">
        <v>733</v>
      </c>
      <c r="AP727" s="1" t="s">
        <v>529</v>
      </c>
      <c r="AQ727" s="15" t="s">
        <v>1798</v>
      </c>
      <c r="AR727" s="1" t="s">
        <v>8372</v>
      </c>
      <c r="AS727" s="2">
        <v>90</v>
      </c>
      <c r="AT727" s="1" t="s">
        <v>594</v>
      </c>
      <c r="AU727" s="1" t="s">
        <v>542</v>
      </c>
      <c r="AV727" s="2">
        <v>1</v>
      </c>
      <c r="AW727" s="1" t="s">
        <v>629</v>
      </c>
      <c r="AX727" s="1" t="s">
        <v>651</v>
      </c>
      <c r="AY727" s="1" t="s">
        <v>548</v>
      </c>
      <c r="AZ727" s="1" t="s">
        <v>542</v>
      </c>
      <c r="BA727" s="1" t="s">
        <v>1800</v>
      </c>
      <c r="BB727" s="1" t="s">
        <v>8371</v>
      </c>
      <c r="BC727" s="1" t="s">
        <v>8584</v>
      </c>
      <c r="BD727" s="1" t="s">
        <v>8585</v>
      </c>
      <c r="BE727" s="1" t="s">
        <v>8586</v>
      </c>
      <c r="BF727" s="1" t="s">
        <v>8587</v>
      </c>
      <c r="BG727" s="1" t="s">
        <v>8588</v>
      </c>
      <c r="BH727" s="1" t="s">
        <v>8589</v>
      </c>
      <c r="BI727" s="1" t="s">
        <v>8590</v>
      </c>
      <c r="BJ727" s="1" t="s">
        <v>8591</v>
      </c>
      <c r="BL727" s="2">
        <v>1</v>
      </c>
      <c r="BM727" s="1" t="s">
        <v>524</v>
      </c>
      <c r="BN727" s="2">
        <v>1</v>
      </c>
      <c r="BO727" s="1" t="s">
        <v>524</v>
      </c>
      <c r="BP727" s="2">
        <v>1.01</v>
      </c>
      <c r="BQ727" s="1" t="s">
        <v>554</v>
      </c>
      <c r="BR727" s="2">
        <v>1</v>
      </c>
      <c r="BS727" s="1" t="s">
        <v>524</v>
      </c>
      <c r="BT727" s="1" t="s">
        <v>1786</v>
      </c>
      <c r="BV727" s="1" t="s">
        <v>1810</v>
      </c>
      <c r="BW727" s="1" t="s">
        <v>1811</v>
      </c>
      <c r="BX727" s="1" t="s">
        <v>1812</v>
      </c>
      <c r="BY727" s="1" t="s">
        <v>797</v>
      </c>
      <c r="BZ727" s="1" t="s">
        <v>547</v>
      </c>
      <c r="CA727" s="1" t="s">
        <v>610</v>
      </c>
      <c r="CB727" s="1" t="s">
        <v>615</v>
      </c>
      <c r="CC727" s="1" t="s">
        <v>678</v>
      </c>
      <c r="CD727" s="1" t="s">
        <v>750</v>
      </c>
      <c r="CE727" s="1" t="s">
        <v>874</v>
      </c>
      <c r="CF727" s="1" t="s">
        <v>720</v>
      </c>
      <c r="CG727" s="1" t="s">
        <v>905</v>
      </c>
      <c r="CH727" s="1" t="s">
        <v>606</v>
      </c>
      <c r="CI727" s="1" t="s">
        <v>541</v>
      </c>
      <c r="CJ727" s="1" t="s">
        <v>1813</v>
      </c>
      <c r="CL727" s="1" t="s">
        <v>563</v>
      </c>
      <c r="CO727" s="1" t="s">
        <v>1814</v>
      </c>
      <c r="CP727" s="1" t="s">
        <v>1815</v>
      </c>
      <c r="CS727" s="1" t="s">
        <v>1815</v>
      </c>
      <c r="CU727" s="1" t="s">
        <v>12</v>
      </c>
      <c r="CW727" s="19" t="s">
        <v>1816</v>
      </c>
      <c r="CX727" s="1" t="s">
        <v>985</v>
      </c>
      <c r="CY727" s="1" t="s">
        <v>879</v>
      </c>
      <c r="CZ727" s="1" t="s">
        <v>941</v>
      </c>
      <c r="DA727" s="1" t="s">
        <v>1035</v>
      </c>
      <c r="DB727" s="1" t="s">
        <v>1017</v>
      </c>
      <c r="DC727" s="1" t="s">
        <v>729</v>
      </c>
      <c r="DO727" s="1" t="s">
        <v>571</v>
      </c>
      <c r="DP727" s="19" t="s">
        <v>1817</v>
      </c>
      <c r="DT727" s="1" t="s">
        <v>8381</v>
      </c>
      <c r="DU727" s="1" t="s">
        <v>438</v>
      </c>
      <c r="DV727" s="1" t="s">
        <v>450</v>
      </c>
      <c r="DX727" s="1" t="s">
        <v>438</v>
      </c>
      <c r="DY727" s="1" t="s">
        <v>8592</v>
      </c>
      <c r="EA727" s="1" t="s">
        <v>825</v>
      </c>
      <c r="EB727" s="1" t="s">
        <v>552</v>
      </c>
      <c r="ED727" s="1" t="s">
        <v>739</v>
      </c>
      <c r="EE727" s="1" t="s">
        <v>552</v>
      </c>
      <c r="EI727" s="1" t="s">
        <v>12</v>
      </c>
    </row>
    <row r="728" spans="4:139">
      <c r="D728" s="1" t="s">
        <v>8593</v>
      </c>
      <c r="E728" s="1" t="s">
        <v>10</v>
      </c>
      <c r="F728" s="1" t="s">
        <v>518</v>
      </c>
      <c r="G728" s="1"/>
      <c r="H728" s="1" t="s">
        <v>8362</v>
      </c>
      <c r="I728" s="1" t="s">
        <v>1786</v>
      </c>
      <c r="J728" s="2">
        <v>11.99</v>
      </c>
      <c r="K728" s="2">
        <v>0.51</v>
      </c>
      <c r="L728" s="1" t="s">
        <v>8363</v>
      </c>
      <c r="M728" s="1" t="s">
        <v>8364</v>
      </c>
      <c r="N728" s="1" t="s">
        <v>8365</v>
      </c>
      <c r="O728" s="1" t="s">
        <v>8366</v>
      </c>
      <c r="P728" s="1" t="s">
        <v>8367</v>
      </c>
      <c r="Q728" s="1" t="s">
        <v>8368</v>
      </c>
      <c r="R728" s="1" t="s">
        <v>8369</v>
      </c>
      <c r="S728" s="1" t="s">
        <v>8370</v>
      </c>
      <c r="T728" s="1" t="s">
        <v>8371</v>
      </c>
      <c r="U728" s="1" t="s">
        <v>12</v>
      </c>
      <c r="V728" s="1" t="s">
        <v>12</v>
      </c>
      <c r="W728" s="1" t="s">
        <v>12</v>
      </c>
      <c r="X728" s="1" t="s">
        <v>542</v>
      </c>
      <c r="Y728" s="1" t="s">
        <v>588</v>
      </c>
      <c r="Z728" s="1" t="s">
        <v>659</v>
      </c>
      <c r="AA728" s="1" t="s">
        <v>680</v>
      </c>
      <c r="AB728" s="1" t="s">
        <v>623</v>
      </c>
      <c r="AC728" s="1" t="s">
        <v>1869</v>
      </c>
      <c r="AD728" s="1" t="s">
        <v>537</v>
      </c>
      <c r="AE728" s="1" t="s">
        <v>842</v>
      </c>
      <c r="AF728" s="1" t="s">
        <v>717</v>
      </c>
      <c r="AG728" s="1" t="s">
        <v>887</v>
      </c>
      <c r="AH728" s="1" t="s">
        <v>615</v>
      </c>
      <c r="AI728" s="1" t="s">
        <v>710</v>
      </c>
      <c r="AJ728" s="1" t="s">
        <v>740</v>
      </c>
      <c r="AK728" s="1" t="s">
        <v>877</v>
      </c>
      <c r="AL728" s="1" t="s">
        <v>662</v>
      </c>
      <c r="AM728" s="1" t="s">
        <v>641</v>
      </c>
      <c r="AN728" s="1" t="s">
        <v>570</v>
      </c>
      <c r="AO728" s="1" t="s">
        <v>733</v>
      </c>
      <c r="AP728" s="1" t="s">
        <v>529</v>
      </c>
      <c r="AQ728" s="15" t="s">
        <v>1798</v>
      </c>
      <c r="AR728" s="1" t="s">
        <v>8372</v>
      </c>
      <c r="AS728" s="2">
        <v>90</v>
      </c>
      <c r="AT728" s="1" t="s">
        <v>594</v>
      </c>
      <c r="AU728" s="1" t="s">
        <v>542</v>
      </c>
      <c r="AV728" s="2">
        <v>1</v>
      </c>
      <c r="AW728" s="1" t="s">
        <v>629</v>
      </c>
      <c r="AX728" s="1" t="s">
        <v>651</v>
      </c>
      <c r="AY728" s="1" t="s">
        <v>548</v>
      </c>
      <c r="AZ728" s="1" t="s">
        <v>542</v>
      </c>
      <c r="BA728" s="1" t="s">
        <v>1800</v>
      </c>
      <c r="BB728" s="1" t="s">
        <v>8371</v>
      </c>
      <c r="BC728" s="1" t="s">
        <v>8594</v>
      </c>
      <c r="BD728" s="1" t="s">
        <v>8595</v>
      </c>
      <c r="BE728" s="1" t="s">
        <v>8596</v>
      </c>
      <c r="BF728" s="1" t="s">
        <v>8597</v>
      </c>
      <c r="BG728" s="1" t="s">
        <v>8598</v>
      </c>
      <c r="BH728" s="1" t="s">
        <v>8599</v>
      </c>
      <c r="BI728" s="1" t="s">
        <v>8600</v>
      </c>
      <c r="BJ728" s="1" t="s">
        <v>8601</v>
      </c>
      <c r="BL728" s="2">
        <v>1</v>
      </c>
      <c r="BM728" s="1" t="s">
        <v>524</v>
      </c>
      <c r="BN728" s="2">
        <v>1</v>
      </c>
      <c r="BO728" s="1" t="s">
        <v>524</v>
      </c>
      <c r="BP728" s="2">
        <v>0.73</v>
      </c>
      <c r="BQ728" s="1" t="s">
        <v>554</v>
      </c>
      <c r="BR728" s="2">
        <v>1</v>
      </c>
      <c r="BS728" s="1" t="s">
        <v>524</v>
      </c>
      <c r="BT728" s="1" t="s">
        <v>1786</v>
      </c>
      <c r="BV728" s="1" t="s">
        <v>1810</v>
      </c>
      <c r="BW728" s="1" t="s">
        <v>1811</v>
      </c>
      <c r="BX728" s="1" t="s">
        <v>1812</v>
      </c>
      <c r="BY728" s="1" t="s">
        <v>797</v>
      </c>
      <c r="BZ728" s="1" t="s">
        <v>547</v>
      </c>
      <c r="CA728" s="1" t="s">
        <v>654</v>
      </c>
      <c r="CB728" s="1" t="s">
        <v>615</v>
      </c>
      <c r="CC728" s="1" t="s">
        <v>678</v>
      </c>
      <c r="CD728" s="1" t="s">
        <v>750</v>
      </c>
      <c r="CE728" s="1" t="s">
        <v>874</v>
      </c>
      <c r="CF728" s="1" t="s">
        <v>720</v>
      </c>
      <c r="CG728" s="1" t="s">
        <v>905</v>
      </c>
      <c r="CH728" s="1" t="s">
        <v>606</v>
      </c>
      <c r="CI728" s="1" t="s">
        <v>541</v>
      </c>
      <c r="CJ728" s="1" t="s">
        <v>1813</v>
      </c>
      <c r="CL728" s="1" t="s">
        <v>563</v>
      </c>
      <c r="CO728" s="1" t="s">
        <v>1814</v>
      </c>
      <c r="CP728" s="1" t="s">
        <v>1815</v>
      </c>
      <c r="CS728" s="1" t="s">
        <v>1815</v>
      </c>
      <c r="CU728" s="1" t="s">
        <v>12</v>
      </c>
      <c r="CW728" s="19" t="s">
        <v>1816</v>
      </c>
      <c r="CX728" s="1" t="s">
        <v>985</v>
      </c>
      <c r="CY728" s="1" t="s">
        <v>879</v>
      </c>
      <c r="CZ728" s="1" t="s">
        <v>941</v>
      </c>
      <c r="DA728" s="1" t="s">
        <v>1035</v>
      </c>
      <c r="DB728" s="1" t="s">
        <v>1017</v>
      </c>
      <c r="DC728" s="1" t="s">
        <v>729</v>
      </c>
      <c r="DO728" s="1" t="s">
        <v>571</v>
      </c>
      <c r="DP728" s="19" t="s">
        <v>1817</v>
      </c>
      <c r="DT728" s="1" t="s">
        <v>8381</v>
      </c>
      <c r="DU728" s="1" t="s">
        <v>438</v>
      </c>
      <c r="DV728" s="1" t="s">
        <v>450</v>
      </c>
      <c r="DX728" s="1" t="s">
        <v>438</v>
      </c>
      <c r="DY728" s="1" t="s">
        <v>8602</v>
      </c>
      <c r="EA728" s="1" t="s">
        <v>825</v>
      </c>
      <c r="EB728" s="1" t="s">
        <v>552</v>
      </c>
      <c r="ED728" s="1" t="s">
        <v>739</v>
      </c>
      <c r="EE728" s="1" t="s">
        <v>552</v>
      </c>
      <c r="EI728" s="1" t="s">
        <v>12</v>
      </c>
    </row>
    <row r="729" spans="4:139">
      <c r="D729" s="1" t="s">
        <v>8603</v>
      </c>
      <c r="E729" s="1" t="s">
        <v>10</v>
      </c>
      <c r="F729" s="1" t="s">
        <v>518</v>
      </c>
      <c r="G729" s="1"/>
      <c r="H729" s="1" t="s">
        <v>8362</v>
      </c>
      <c r="I729" s="1" t="s">
        <v>1786</v>
      </c>
      <c r="J729" s="2">
        <v>11.99</v>
      </c>
      <c r="K729" s="2">
        <v>0.57</v>
      </c>
      <c r="L729" s="1" t="s">
        <v>8363</v>
      </c>
      <c r="M729" s="1" t="s">
        <v>8364</v>
      </c>
      <c r="N729" s="1" t="s">
        <v>8365</v>
      </c>
      <c r="O729" s="1" t="s">
        <v>8366</v>
      </c>
      <c r="P729" s="1" t="s">
        <v>8367</v>
      </c>
      <c r="Q729" s="1" t="s">
        <v>8368</v>
      </c>
      <c r="R729" s="1" t="s">
        <v>8369</v>
      </c>
      <c r="S729" s="1" t="s">
        <v>8370</v>
      </c>
      <c r="T729" s="1" t="s">
        <v>8371</v>
      </c>
      <c r="U729" s="1" t="s">
        <v>12</v>
      </c>
      <c r="V729" s="1" t="s">
        <v>12</v>
      </c>
      <c r="W729" s="1" t="s">
        <v>12</v>
      </c>
      <c r="X729" s="1" t="s">
        <v>542</v>
      </c>
      <c r="Y729" s="1" t="s">
        <v>588</v>
      </c>
      <c r="Z729" s="1" t="s">
        <v>659</v>
      </c>
      <c r="AA729" s="1" t="s">
        <v>680</v>
      </c>
      <c r="AB729" s="1" t="s">
        <v>623</v>
      </c>
      <c r="AC729" s="1" t="s">
        <v>1881</v>
      </c>
      <c r="AD729" s="1" t="s">
        <v>537</v>
      </c>
      <c r="AE729" s="1" t="s">
        <v>842</v>
      </c>
      <c r="AF729" s="1" t="s">
        <v>717</v>
      </c>
      <c r="AG729" s="1" t="s">
        <v>887</v>
      </c>
      <c r="AH729" s="1" t="s">
        <v>615</v>
      </c>
      <c r="AI729" s="1" t="s">
        <v>710</v>
      </c>
      <c r="AJ729" s="1" t="s">
        <v>740</v>
      </c>
      <c r="AK729" s="1" t="s">
        <v>877</v>
      </c>
      <c r="AL729" s="1" t="s">
        <v>662</v>
      </c>
      <c r="AM729" s="1" t="s">
        <v>641</v>
      </c>
      <c r="AN729" s="1" t="s">
        <v>570</v>
      </c>
      <c r="AO729" s="1" t="s">
        <v>733</v>
      </c>
      <c r="AP729" s="1" t="s">
        <v>529</v>
      </c>
      <c r="AQ729" s="15" t="s">
        <v>1798</v>
      </c>
      <c r="AR729" s="1" t="s">
        <v>8372</v>
      </c>
      <c r="AS729" s="2">
        <v>90</v>
      </c>
      <c r="AT729" s="1" t="s">
        <v>594</v>
      </c>
      <c r="AU729" s="1" t="s">
        <v>542</v>
      </c>
      <c r="AV729" s="2">
        <v>1</v>
      </c>
      <c r="AW729" s="1" t="s">
        <v>629</v>
      </c>
      <c r="AX729" s="1" t="s">
        <v>651</v>
      </c>
      <c r="AY729" s="1" t="s">
        <v>548</v>
      </c>
      <c r="AZ729" s="1" t="s">
        <v>542</v>
      </c>
      <c r="BA729" s="1" t="s">
        <v>1800</v>
      </c>
      <c r="BB729" s="1" t="s">
        <v>8371</v>
      </c>
      <c r="BC729" s="1" t="s">
        <v>8604</v>
      </c>
      <c r="BD729" s="1" t="s">
        <v>8605</v>
      </c>
      <c r="BE729" s="1" t="s">
        <v>8606</v>
      </c>
      <c r="BF729" s="1" t="s">
        <v>8607</v>
      </c>
      <c r="BG729" s="1" t="s">
        <v>8608</v>
      </c>
      <c r="BH729" s="1" t="s">
        <v>8609</v>
      </c>
      <c r="BI729" s="1" t="s">
        <v>8610</v>
      </c>
      <c r="BJ729" s="1" t="s">
        <v>8611</v>
      </c>
      <c r="BL729" s="2">
        <v>1</v>
      </c>
      <c r="BM729" s="1" t="s">
        <v>524</v>
      </c>
      <c r="BN729" s="2">
        <v>1</v>
      </c>
      <c r="BO729" s="1" t="s">
        <v>524</v>
      </c>
      <c r="BP729" s="2">
        <v>0.75</v>
      </c>
      <c r="BQ729" s="1" t="s">
        <v>554</v>
      </c>
      <c r="BR729" s="2">
        <v>1</v>
      </c>
      <c r="BS729" s="1" t="s">
        <v>524</v>
      </c>
      <c r="BT729" s="1" t="s">
        <v>1786</v>
      </c>
      <c r="BV729" s="1" t="s">
        <v>1810</v>
      </c>
      <c r="BW729" s="1" t="s">
        <v>1811</v>
      </c>
      <c r="BX729" s="1" t="s">
        <v>1812</v>
      </c>
      <c r="BY729" s="1" t="s">
        <v>797</v>
      </c>
      <c r="BZ729" s="1" t="s">
        <v>547</v>
      </c>
      <c r="CA729" s="1" t="s">
        <v>549</v>
      </c>
      <c r="CB729" s="1" t="s">
        <v>615</v>
      </c>
      <c r="CC729" s="1" t="s">
        <v>678</v>
      </c>
      <c r="CD729" s="1" t="s">
        <v>750</v>
      </c>
      <c r="CE729" s="1" t="s">
        <v>874</v>
      </c>
      <c r="CF729" s="1" t="s">
        <v>720</v>
      </c>
      <c r="CG729" s="1" t="s">
        <v>905</v>
      </c>
      <c r="CH729" s="1" t="s">
        <v>606</v>
      </c>
      <c r="CI729" s="1" t="s">
        <v>541</v>
      </c>
      <c r="CJ729" s="1" t="s">
        <v>1813</v>
      </c>
      <c r="CL729" s="1" t="s">
        <v>563</v>
      </c>
      <c r="CO729" s="1" t="s">
        <v>1814</v>
      </c>
      <c r="CP729" s="1" t="s">
        <v>1815</v>
      </c>
      <c r="CS729" s="1" t="s">
        <v>1815</v>
      </c>
      <c r="CU729" s="1" t="s">
        <v>12</v>
      </c>
      <c r="CW729" s="19" t="s">
        <v>1816</v>
      </c>
      <c r="CX729" s="1" t="s">
        <v>985</v>
      </c>
      <c r="CY729" s="1" t="s">
        <v>879</v>
      </c>
      <c r="CZ729" s="1" t="s">
        <v>941</v>
      </c>
      <c r="DA729" s="1" t="s">
        <v>1035</v>
      </c>
      <c r="DB729" s="1" t="s">
        <v>1017</v>
      </c>
      <c r="DC729" s="1" t="s">
        <v>729</v>
      </c>
      <c r="DO729" s="1" t="s">
        <v>571</v>
      </c>
      <c r="DP729" s="19" t="s">
        <v>1817</v>
      </c>
      <c r="DT729" s="1" t="s">
        <v>8381</v>
      </c>
      <c r="DU729" s="1" t="s">
        <v>438</v>
      </c>
      <c r="DV729" s="1" t="s">
        <v>450</v>
      </c>
      <c r="DX729" s="1" t="s">
        <v>438</v>
      </c>
      <c r="DY729" s="1" t="s">
        <v>8612</v>
      </c>
      <c r="EA729" s="1" t="s">
        <v>825</v>
      </c>
      <c r="EB729" s="1" t="s">
        <v>552</v>
      </c>
      <c r="ED729" s="1" t="s">
        <v>739</v>
      </c>
      <c r="EE729" s="1" t="s">
        <v>552</v>
      </c>
      <c r="EI729" s="1" t="s">
        <v>12</v>
      </c>
    </row>
    <row r="730" spans="4:139">
      <c r="D730" s="1" t="s">
        <v>8613</v>
      </c>
      <c r="E730" s="1" t="s">
        <v>10</v>
      </c>
      <c r="F730" s="1" t="s">
        <v>518</v>
      </c>
      <c r="G730" s="1"/>
      <c r="H730" s="1" t="s">
        <v>8362</v>
      </c>
      <c r="I730" s="1" t="s">
        <v>1786</v>
      </c>
      <c r="J730" s="2">
        <v>11.99</v>
      </c>
      <c r="K730" s="2">
        <v>0.55</v>
      </c>
      <c r="L730" s="1" t="s">
        <v>8363</v>
      </c>
      <c r="M730" s="1" t="s">
        <v>8364</v>
      </c>
      <c r="N730" s="1" t="s">
        <v>8365</v>
      </c>
      <c r="O730" s="1" t="s">
        <v>8366</v>
      </c>
      <c r="P730" s="1" t="s">
        <v>8367</v>
      </c>
      <c r="Q730" s="1" t="s">
        <v>8368</v>
      </c>
      <c r="R730" s="1" t="s">
        <v>8369</v>
      </c>
      <c r="S730" s="1" t="s">
        <v>8370</v>
      </c>
      <c r="T730" s="1" t="s">
        <v>8371</v>
      </c>
      <c r="U730" s="1" t="s">
        <v>12</v>
      </c>
      <c r="V730" s="1" t="s">
        <v>12</v>
      </c>
      <c r="W730" s="1" t="s">
        <v>12</v>
      </c>
      <c r="X730" s="1" t="s">
        <v>542</v>
      </c>
      <c r="Y730" s="1" t="s">
        <v>588</v>
      </c>
      <c r="Z730" s="1" t="s">
        <v>659</v>
      </c>
      <c r="AA730" s="1" t="s">
        <v>680</v>
      </c>
      <c r="AB730" s="1" t="s">
        <v>623</v>
      </c>
      <c r="AC730" s="1" t="s">
        <v>1796</v>
      </c>
      <c r="AD730" s="1" t="s">
        <v>537</v>
      </c>
      <c r="AE730" s="1" t="s">
        <v>842</v>
      </c>
      <c r="AF730" s="1" t="s">
        <v>717</v>
      </c>
      <c r="AG730" s="1" t="s">
        <v>887</v>
      </c>
      <c r="AH730" s="1" t="s">
        <v>615</v>
      </c>
      <c r="AI730" s="1" t="s">
        <v>710</v>
      </c>
      <c r="AJ730" s="1" t="s">
        <v>740</v>
      </c>
      <c r="AK730" s="1" t="s">
        <v>877</v>
      </c>
      <c r="AL730" s="1" t="s">
        <v>662</v>
      </c>
      <c r="AM730" s="1" t="s">
        <v>641</v>
      </c>
      <c r="AN730" s="1" t="s">
        <v>600</v>
      </c>
      <c r="AO730" s="1" t="s">
        <v>733</v>
      </c>
      <c r="AP730" s="1" t="s">
        <v>529</v>
      </c>
      <c r="AQ730" s="15" t="s">
        <v>1798</v>
      </c>
      <c r="AR730" s="1" t="s">
        <v>8372</v>
      </c>
      <c r="AS730" s="2">
        <v>90</v>
      </c>
      <c r="AT730" s="1" t="s">
        <v>594</v>
      </c>
      <c r="AU730" s="1" t="s">
        <v>542</v>
      </c>
      <c r="AV730" s="2">
        <v>1</v>
      </c>
      <c r="AW730" s="1" t="s">
        <v>629</v>
      </c>
      <c r="AX730" s="1" t="s">
        <v>651</v>
      </c>
      <c r="AY730" s="1" t="s">
        <v>548</v>
      </c>
      <c r="AZ730" s="1" t="s">
        <v>542</v>
      </c>
      <c r="BA730" s="1" t="s">
        <v>1800</v>
      </c>
      <c r="BB730" s="1" t="s">
        <v>8371</v>
      </c>
      <c r="BC730" s="1" t="s">
        <v>8614</v>
      </c>
      <c r="BD730" s="1" t="s">
        <v>8615</v>
      </c>
      <c r="BE730" s="1" t="s">
        <v>8616</v>
      </c>
      <c r="BF730" s="1" t="s">
        <v>8617</v>
      </c>
      <c r="BG730" s="1" t="s">
        <v>8618</v>
      </c>
      <c r="BH730" s="1" t="s">
        <v>8619</v>
      </c>
      <c r="BI730" s="1" t="s">
        <v>8620</v>
      </c>
      <c r="BJ730" s="1" t="s">
        <v>8621</v>
      </c>
      <c r="BL730" s="2">
        <v>1</v>
      </c>
      <c r="BM730" s="1" t="s">
        <v>524</v>
      </c>
      <c r="BN730" s="2">
        <v>1</v>
      </c>
      <c r="BO730" s="1" t="s">
        <v>524</v>
      </c>
      <c r="BP730" s="2">
        <v>0.77</v>
      </c>
      <c r="BQ730" s="1" t="s">
        <v>554</v>
      </c>
      <c r="BR730" s="2">
        <v>1</v>
      </c>
      <c r="BS730" s="1" t="s">
        <v>524</v>
      </c>
      <c r="BT730" s="1" t="s">
        <v>1786</v>
      </c>
      <c r="BV730" s="1" t="s">
        <v>1810</v>
      </c>
      <c r="BW730" s="1" t="s">
        <v>1811</v>
      </c>
      <c r="BX730" s="1" t="s">
        <v>1812</v>
      </c>
      <c r="BY730" s="1" t="s">
        <v>797</v>
      </c>
      <c r="BZ730" s="1" t="s">
        <v>547</v>
      </c>
      <c r="CA730" s="1" t="s">
        <v>610</v>
      </c>
      <c r="CB730" s="1" t="s">
        <v>615</v>
      </c>
      <c r="CC730" s="1" t="s">
        <v>678</v>
      </c>
      <c r="CD730" s="1" t="s">
        <v>750</v>
      </c>
      <c r="CE730" s="1" t="s">
        <v>874</v>
      </c>
      <c r="CF730" s="1" t="s">
        <v>720</v>
      </c>
      <c r="CG730" s="1" t="s">
        <v>905</v>
      </c>
      <c r="CH730" s="1" t="s">
        <v>606</v>
      </c>
      <c r="CI730" s="1" t="s">
        <v>541</v>
      </c>
      <c r="CJ730" s="1" t="s">
        <v>1813</v>
      </c>
      <c r="CL730" s="1" t="s">
        <v>563</v>
      </c>
      <c r="CO730" s="1" t="s">
        <v>1814</v>
      </c>
      <c r="CP730" s="1" t="s">
        <v>1815</v>
      </c>
      <c r="CS730" s="1" t="s">
        <v>1815</v>
      </c>
      <c r="CU730" s="1" t="s">
        <v>12</v>
      </c>
      <c r="CW730" s="19" t="s">
        <v>1816</v>
      </c>
      <c r="CX730" s="1" t="s">
        <v>985</v>
      </c>
      <c r="CY730" s="1" t="s">
        <v>879</v>
      </c>
      <c r="CZ730" s="1" t="s">
        <v>941</v>
      </c>
      <c r="DA730" s="1" t="s">
        <v>1035</v>
      </c>
      <c r="DB730" s="1" t="s">
        <v>1017</v>
      </c>
      <c r="DC730" s="1" t="s">
        <v>729</v>
      </c>
      <c r="DO730" s="1" t="s">
        <v>571</v>
      </c>
      <c r="DP730" s="19" t="s">
        <v>1817</v>
      </c>
      <c r="DT730" s="1" t="s">
        <v>8381</v>
      </c>
      <c r="DU730" s="1" t="s">
        <v>438</v>
      </c>
      <c r="DV730" s="1" t="s">
        <v>450</v>
      </c>
      <c r="DX730" s="1" t="s">
        <v>438</v>
      </c>
      <c r="DY730" s="1" t="s">
        <v>8622</v>
      </c>
      <c r="EA730" s="1" t="s">
        <v>825</v>
      </c>
      <c r="EB730" s="1" t="s">
        <v>552</v>
      </c>
      <c r="ED730" s="1" t="s">
        <v>739</v>
      </c>
      <c r="EE730" s="1" t="s">
        <v>552</v>
      </c>
      <c r="EI730" s="1" t="s">
        <v>12</v>
      </c>
    </row>
    <row r="731" spans="4:139">
      <c r="D731" s="1" t="s">
        <v>8623</v>
      </c>
      <c r="E731" s="1" t="s">
        <v>10</v>
      </c>
      <c r="F731" s="1" t="s">
        <v>518</v>
      </c>
      <c r="G731" s="1"/>
      <c r="H731" s="1" t="s">
        <v>8362</v>
      </c>
      <c r="I731" s="1" t="s">
        <v>1786</v>
      </c>
      <c r="J731" s="2">
        <v>11.99</v>
      </c>
      <c r="K731" s="2">
        <v>0.6</v>
      </c>
      <c r="L731" s="1" t="s">
        <v>8363</v>
      </c>
      <c r="M731" s="1" t="s">
        <v>8364</v>
      </c>
      <c r="N731" s="1" t="s">
        <v>8365</v>
      </c>
      <c r="O731" s="1" t="s">
        <v>8366</v>
      </c>
      <c r="P731" s="1" t="s">
        <v>8367</v>
      </c>
      <c r="Q731" s="1" t="s">
        <v>8368</v>
      </c>
      <c r="R731" s="1" t="s">
        <v>8369</v>
      </c>
      <c r="S731" s="1" t="s">
        <v>8370</v>
      </c>
      <c r="T731" s="1" t="s">
        <v>8371</v>
      </c>
      <c r="U731" s="1" t="s">
        <v>12</v>
      </c>
      <c r="V731" s="1" t="s">
        <v>12</v>
      </c>
      <c r="W731" s="1" t="s">
        <v>12</v>
      </c>
      <c r="X731" s="1" t="s">
        <v>542</v>
      </c>
      <c r="Y731" s="1" t="s">
        <v>588</v>
      </c>
      <c r="Z731" s="1" t="s">
        <v>659</v>
      </c>
      <c r="AA731" s="1" t="s">
        <v>680</v>
      </c>
      <c r="AB731" s="1" t="s">
        <v>623</v>
      </c>
      <c r="AC731" s="1" t="s">
        <v>1821</v>
      </c>
      <c r="AD731" s="1" t="s">
        <v>537</v>
      </c>
      <c r="AE731" s="1" t="s">
        <v>842</v>
      </c>
      <c r="AF731" s="1" t="s">
        <v>717</v>
      </c>
      <c r="AG731" s="1" t="s">
        <v>887</v>
      </c>
      <c r="AH731" s="1" t="s">
        <v>615</v>
      </c>
      <c r="AI731" s="1" t="s">
        <v>710</v>
      </c>
      <c r="AJ731" s="1" t="s">
        <v>740</v>
      </c>
      <c r="AK731" s="1" t="s">
        <v>877</v>
      </c>
      <c r="AL731" s="1" t="s">
        <v>662</v>
      </c>
      <c r="AM731" s="1" t="s">
        <v>641</v>
      </c>
      <c r="AN731" s="1" t="s">
        <v>600</v>
      </c>
      <c r="AO731" s="1" t="s">
        <v>733</v>
      </c>
      <c r="AP731" s="1" t="s">
        <v>529</v>
      </c>
      <c r="AQ731" s="15" t="s">
        <v>1798</v>
      </c>
      <c r="AR731" s="1" t="s">
        <v>8372</v>
      </c>
      <c r="AS731" s="2">
        <v>90</v>
      </c>
      <c r="AT731" s="1" t="s">
        <v>594</v>
      </c>
      <c r="AU731" s="1" t="s">
        <v>542</v>
      </c>
      <c r="AV731" s="2">
        <v>1</v>
      </c>
      <c r="AW731" s="1" t="s">
        <v>629</v>
      </c>
      <c r="AX731" s="1" t="s">
        <v>651</v>
      </c>
      <c r="AY731" s="1" t="s">
        <v>548</v>
      </c>
      <c r="AZ731" s="1" t="s">
        <v>542</v>
      </c>
      <c r="BA731" s="1" t="s">
        <v>1800</v>
      </c>
      <c r="BB731" s="1" t="s">
        <v>8371</v>
      </c>
      <c r="BC731" s="1" t="s">
        <v>8624</v>
      </c>
      <c r="BD731" s="1" t="s">
        <v>8625</v>
      </c>
      <c r="BE731" s="1" t="s">
        <v>8626</v>
      </c>
      <c r="BF731" s="1" t="s">
        <v>8627</v>
      </c>
      <c r="BG731" s="1" t="s">
        <v>8628</v>
      </c>
      <c r="BH731" s="1" t="s">
        <v>8629</v>
      </c>
      <c r="BI731" s="1" t="s">
        <v>8630</v>
      </c>
      <c r="BJ731" s="1" t="s">
        <v>8631</v>
      </c>
      <c r="BL731" s="2">
        <v>1</v>
      </c>
      <c r="BM731" s="1" t="s">
        <v>524</v>
      </c>
      <c r="BN731" s="2">
        <v>1</v>
      </c>
      <c r="BO731" s="1" t="s">
        <v>524</v>
      </c>
      <c r="BP731" s="2">
        <v>0.51</v>
      </c>
      <c r="BQ731" s="1" t="s">
        <v>554</v>
      </c>
      <c r="BR731" s="2">
        <v>1</v>
      </c>
      <c r="BS731" s="1" t="s">
        <v>524</v>
      </c>
      <c r="BT731" s="1" t="s">
        <v>1786</v>
      </c>
      <c r="BV731" s="1" t="s">
        <v>1810</v>
      </c>
      <c r="BW731" s="1" t="s">
        <v>1811</v>
      </c>
      <c r="BX731" s="1" t="s">
        <v>1812</v>
      </c>
      <c r="BY731" s="1" t="s">
        <v>797</v>
      </c>
      <c r="BZ731" s="1" t="s">
        <v>547</v>
      </c>
      <c r="CA731" s="1" t="s">
        <v>654</v>
      </c>
      <c r="CB731" s="1" t="s">
        <v>615</v>
      </c>
      <c r="CC731" s="1" t="s">
        <v>678</v>
      </c>
      <c r="CD731" s="1" t="s">
        <v>750</v>
      </c>
      <c r="CE731" s="1" t="s">
        <v>874</v>
      </c>
      <c r="CF731" s="1" t="s">
        <v>720</v>
      </c>
      <c r="CG731" s="1" t="s">
        <v>905</v>
      </c>
      <c r="CH731" s="1" t="s">
        <v>606</v>
      </c>
      <c r="CI731" s="1" t="s">
        <v>541</v>
      </c>
      <c r="CJ731" s="1" t="s">
        <v>1813</v>
      </c>
      <c r="CL731" s="1" t="s">
        <v>563</v>
      </c>
      <c r="CO731" s="1" t="s">
        <v>1814</v>
      </c>
      <c r="CP731" s="1" t="s">
        <v>1815</v>
      </c>
      <c r="CS731" s="1" t="s">
        <v>1815</v>
      </c>
      <c r="CU731" s="1" t="s">
        <v>12</v>
      </c>
      <c r="CW731" s="19" t="s">
        <v>1816</v>
      </c>
      <c r="CX731" s="1" t="s">
        <v>985</v>
      </c>
      <c r="CY731" s="1" t="s">
        <v>879</v>
      </c>
      <c r="CZ731" s="1" t="s">
        <v>941</v>
      </c>
      <c r="DA731" s="1" t="s">
        <v>1035</v>
      </c>
      <c r="DB731" s="1" t="s">
        <v>1017</v>
      </c>
      <c r="DC731" s="1" t="s">
        <v>729</v>
      </c>
      <c r="DO731" s="1" t="s">
        <v>571</v>
      </c>
      <c r="DP731" s="19" t="s">
        <v>1817</v>
      </c>
      <c r="DT731" s="1" t="s">
        <v>8381</v>
      </c>
      <c r="DU731" s="1" t="s">
        <v>438</v>
      </c>
      <c r="DV731" s="1" t="s">
        <v>450</v>
      </c>
      <c r="DX731" s="1" t="s">
        <v>438</v>
      </c>
      <c r="DY731" s="1" t="s">
        <v>8632</v>
      </c>
      <c r="EA731" s="1" t="s">
        <v>825</v>
      </c>
      <c r="EB731" s="1" t="s">
        <v>552</v>
      </c>
      <c r="ED731" s="1" t="s">
        <v>739</v>
      </c>
      <c r="EE731" s="1" t="s">
        <v>552</v>
      </c>
      <c r="EI731" s="1" t="s">
        <v>12</v>
      </c>
    </row>
    <row r="732" spans="4:139">
      <c r="D732" s="1" t="s">
        <v>8633</v>
      </c>
      <c r="E732" s="1" t="s">
        <v>10</v>
      </c>
      <c r="F732" s="1" t="s">
        <v>518</v>
      </c>
      <c r="G732" s="1"/>
      <c r="H732" s="1" t="s">
        <v>8362</v>
      </c>
      <c r="I732" s="1" t="s">
        <v>1786</v>
      </c>
      <c r="J732" s="2">
        <v>11.99</v>
      </c>
      <c r="K732" s="2">
        <v>0.62</v>
      </c>
      <c r="L732" s="1" t="s">
        <v>8363</v>
      </c>
      <c r="M732" s="1" t="s">
        <v>8364</v>
      </c>
      <c r="N732" s="1" t="s">
        <v>8365</v>
      </c>
      <c r="O732" s="1" t="s">
        <v>8366</v>
      </c>
      <c r="P732" s="1" t="s">
        <v>8367</v>
      </c>
      <c r="Q732" s="1" t="s">
        <v>8368</v>
      </c>
      <c r="R732" s="1" t="s">
        <v>8369</v>
      </c>
      <c r="S732" s="1" t="s">
        <v>8370</v>
      </c>
      <c r="T732" s="1" t="s">
        <v>8371</v>
      </c>
      <c r="U732" s="1" t="s">
        <v>12</v>
      </c>
      <c r="V732" s="1" t="s">
        <v>12</v>
      </c>
      <c r="W732" s="1" t="s">
        <v>12</v>
      </c>
      <c r="X732" s="1" t="s">
        <v>542</v>
      </c>
      <c r="Y732" s="1" t="s">
        <v>588</v>
      </c>
      <c r="Z732" s="1" t="s">
        <v>659</v>
      </c>
      <c r="AA732" s="1" t="s">
        <v>680</v>
      </c>
      <c r="AB732" s="1" t="s">
        <v>623</v>
      </c>
      <c r="AC732" s="1" t="s">
        <v>1833</v>
      </c>
      <c r="AD732" s="1" t="s">
        <v>537</v>
      </c>
      <c r="AE732" s="1" t="s">
        <v>842</v>
      </c>
      <c r="AF732" s="1" t="s">
        <v>717</v>
      </c>
      <c r="AG732" s="1" t="s">
        <v>887</v>
      </c>
      <c r="AH732" s="1" t="s">
        <v>615</v>
      </c>
      <c r="AI732" s="1" t="s">
        <v>710</v>
      </c>
      <c r="AJ732" s="1" t="s">
        <v>740</v>
      </c>
      <c r="AK732" s="1" t="s">
        <v>877</v>
      </c>
      <c r="AL732" s="1" t="s">
        <v>662</v>
      </c>
      <c r="AM732" s="1" t="s">
        <v>641</v>
      </c>
      <c r="AN732" s="1" t="s">
        <v>600</v>
      </c>
      <c r="AO732" s="1" t="s">
        <v>733</v>
      </c>
      <c r="AP732" s="1" t="s">
        <v>529</v>
      </c>
      <c r="AQ732" s="15" t="s">
        <v>1798</v>
      </c>
      <c r="AR732" s="1" t="s">
        <v>8372</v>
      </c>
      <c r="AS732" s="2">
        <v>90</v>
      </c>
      <c r="AT732" s="1" t="s">
        <v>594</v>
      </c>
      <c r="AU732" s="1" t="s">
        <v>542</v>
      </c>
      <c r="AV732" s="2">
        <v>1</v>
      </c>
      <c r="AW732" s="1" t="s">
        <v>629</v>
      </c>
      <c r="AX732" s="1" t="s">
        <v>651</v>
      </c>
      <c r="AY732" s="1" t="s">
        <v>548</v>
      </c>
      <c r="AZ732" s="1" t="s">
        <v>542</v>
      </c>
      <c r="BA732" s="1" t="s">
        <v>1800</v>
      </c>
      <c r="BB732" s="1" t="s">
        <v>8371</v>
      </c>
      <c r="BC732" s="1" t="s">
        <v>8634</v>
      </c>
      <c r="BD732" s="1" t="s">
        <v>8635</v>
      </c>
      <c r="BE732" s="1" t="s">
        <v>8636</v>
      </c>
      <c r="BF732" s="1" t="s">
        <v>8637</v>
      </c>
      <c r="BG732" s="1" t="s">
        <v>8638</v>
      </c>
      <c r="BH732" s="1" t="s">
        <v>8639</v>
      </c>
      <c r="BI732" s="1" t="s">
        <v>8640</v>
      </c>
      <c r="BJ732" s="1" t="s">
        <v>8641</v>
      </c>
      <c r="BL732" s="2">
        <v>1</v>
      </c>
      <c r="BM732" s="1" t="s">
        <v>524</v>
      </c>
      <c r="BN732" s="2">
        <v>1</v>
      </c>
      <c r="BO732" s="1" t="s">
        <v>524</v>
      </c>
      <c r="BP732" s="2">
        <v>0.82</v>
      </c>
      <c r="BQ732" s="1" t="s">
        <v>554</v>
      </c>
      <c r="BR732" s="2">
        <v>1</v>
      </c>
      <c r="BS732" s="1" t="s">
        <v>524</v>
      </c>
      <c r="BT732" s="1" t="s">
        <v>1786</v>
      </c>
      <c r="BV732" s="1" t="s">
        <v>1810</v>
      </c>
      <c r="BW732" s="1" t="s">
        <v>1811</v>
      </c>
      <c r="BX732" s="1" t="s">
        <v>1812</v>
      </c>
      <c r="BY732" s="1" t="s">
        <v>797</v>
      </c>
      <c r="BZ732" s="1" t="s">
        <v>547</v>
      </c>
      <c r="CA732" s="1" t="s">
        <v>549</v>
      </c>
      <c r="CB732" s="1" t="s">
        <v>615</v>
      </c>
      <c r="CC732" s="1" t="s">
        <v>678</v>
      </c>
      <c r="CD732" s="1" t="s">
        <v>750</v>
      </c>
      <c r="CE732" s="1" t="s">
        <v>874</v>
      </c>
      <c r="CF732" s="1" t="s">
        <v>720</v>
      </c>
      <c r="CG732" s="1" t="s">
        <v>905</v>
      </c>
      <c r="CH732" s="1" t="s">
        <v>606</v>
      </c>
      <c r="CI732" s="1" t="s">
        <v>541</v>
      </c>
      <c r="CJ732" s="1" t="s">
        <v>1813</v>
      </c>
      <c r="CL732" s="1" t="s">
        <v>563</v>
      </c>
      <c r="CO732" s="1" t="s">
        <v>1814</v>
      </c>
      <c r="CP732" s="1" t="s">
        <v>1815</v>
      </c>
      <c r="CS732" s="1" t="s">
        <v>1815</v>
      </c>
      <c r="CU732" s="1" t="s">
        <v>12</v>
      </c>
      <c r="CW732" s="19" t="s">
        <v>1816</v>
      </c>
      <c r="CX732" s="1" t="s">
        <v>985</v>
      </c>
      <c r="CY732" s="1" t="s">
        <v>879</v>
      </c>
      <c r="CZ732" s="1" t="s">
        <v>941</v>
      </c>
      <c r="DA732" s="1" t="s">
        <v>1035</v>
      </c>
      <c r="DB732" s="1" t="s">
        <v>1017</v>
      </c>
      <c r="DC732" s="1" t="s">
        <v>729</v>
      </c>
      <c r="DO732" s="1" t="s">
        <v>571</v>
      </c>
      <c r="DP732" s="19" t="s">
        <v>1817</v>
      </c>
      <c r="DT732" s="1" t="s">
        <v>8381</v>
      </c>
      <c r="DU732" s="1" t="s">
        <v>438</v>
      </c>
      <c r="DV732" s="1" t="s">
        <v>450</v>
      </c>
      <c r="DX732" s="1" t="s">
        <v>438</v>
      </c>
      <c r="DY732" s="1" t="s">
        <v>8642</v>
      </c>
      <c r="EA732" s="1" t="s">
        <v>825</v>
      </c>
      <c r="EB732" s="1" t="s">
        <v>552</v>
      </c>
      <c r="ED732" s="1" t="s">
        <v>739</v>
      </c>
      <c r="EE732" s="1" t="s">
        <v>552</v>
      </c>
      <c r="EI732" s="1" t="s">
        <v>12</v>
      </c>
    </row>
    <row r="733" spans="4:139">
      <c r="D733" s="1" t="s">
        <v>8643</v>
      </c>
      <c r="E733" s="1" t="s">
        <v>10</v>
      </c>
      <c r="F733" s="1" t="s">
        <v>518</v>
      </c>
      <c r="G733" s="1"/>
      <c r="H733" s="1" t="s">
        <v>8362</v>
      </c>
      <c r="I733" s="1" t="s">
        <v>1786</v>
      </c>
      <c r="J733" s="2">
        <v>11.99</v>
      </c>
      <c r="K733" s="2">
        <v>0.64</v>
      </c>
      <c r="L733" s="1" t="s">
        <v>8363</v>
      </c>
      <c r="M733" s="1" t="s">
        <v>8364</v>
      </c>
      <c r="N733" s="1" t="s">
        <v>8365</v>
      </c>
      <c r="O733" s="1" t="s">
        <v>8366</v>
      </c>
      <c r="P733" s="1" t="s">
        <v>8367</v>
      </c>
      <c r="Q733" s="1" t="s">
        <v>8368</v>
      </c>
      <c r="R733" s="1" t="s">
        <v>8369</v>
      </c>
      <c r="S733" s="1" t="s">
        <v>8370</v>
      </c>
      <c r="T733" s="1" t="s">
        <v>8371</v>
      </c>
      <c r="U733" s="1" t="s">
        <v>12</v>
      </c>
      <c r="V733" s="1" t="s">
        <v>12</v>
      </c>
      <c r="W733" s="1" t="s">
        <v>12</v>
      </c>
      <c r="X733" s="1" t="s">
        <v>542</v>
      </c>
      <c r="Y733" s="1" t="s">
        <v>588</v>
      </c>
      <c r="Z733" s="1" t="s">
        <v>659</v>
      </c>
      <c r="AA733" s="1" t="s">
        <v>680</v>
      </c>
      <c r="AB733" s="1" t="s">
        <v>623</v>
      </c>
      <c r="AC733" s="1" t="s">
        <v>1845</v>
      </c>
      <c r="AD733" s="1" t="s">
        <v>537</v>
      </c>
      <c r="AE733" s="1" t="s">
        <v>842</v>
      </c>
      <c r="AF733" s="1" t="s">
        <v>717</v>
      </c>
      <c r="AG733" s="1" t="s">
        <v>887</v>
      </c>
      <c r="AH733" s="1" t="s">
        <v>615</v>
      </c>
      <c r="AI733" s="1" t="s">
        <v>710</v>
      </c>
      <c r="AJ733" s="1" t="s">
        <v>740</v>
      </c>
      <c r="AK733" s="1" t="s">
        <v>877</v>
      </c>
      <c r="AL733" s="1" t="s">
        <v>662</v>
      </c>
      <c r="AM733" s="1" t="s">
        <v>641</v>
      </c>
      <c r="AN733" s="1" t="s">
        <v>600</v>
      </c>
      <c r="AO733" s="1" t="s">
        <v>733</v>
      </c>
      <c r="AP733" s="1" t="s">
        <v>529</v>
      </c>
      <c r="AQ733" s="15" t="s">
        <v>1798</v>
      </c>
      <c r="AR733" s="1" t="s">
        <v>8372</v>
      </c>
      <c r="AS733" s="2">
        <v>90</v>
      </c>
      <c r="AT733" s="1" t="s">
        <v>594</v>
      </c>
      <c r="AU733" s="1" t="s">
        <v>542</v>
      </c>
      <c r="AV733" s="2">
        <v>1</v>
      </c>
      <c r="AW733" s="1" t="s">
        <v>629</v>
      </c>
      <c r="AX733" s="1" t="s">
        <v>651</v>
      </c>
      <c r="AY733" s="1" t="s">
        <v>548</v>
      </c>
      <c r="AZ733" s="1" t="s">
        <v>542</v>
      </c>
      <c r="BA733" s="1" t="s">
        <v>1800</v>
      </c>
      <c r="BB733" s="1" t="s">
        <v>8371</v>
      </c>
      <c r="BC733" s="1" t="s">
        <v>8644</v>
      </c>
      <c r="BD733" s="1" t="s">
        <v>8645</v>
      </c>
      <c r="BE733" s="1" t="s">
        <v>8646</v>
      </c>
      <c r="BF733" s="1" t="s">
        <v>8647</v>
      </c>
      <c r="BG733" s="1" t="s">
        <v>8648</v>
      </c>
      <c r="BH733" s="1" t="s">
        <v>8649</v>
      </c>
      <c r="BI733" s="1" t="s">
        <v>8650</v>
      </c>
      <c r="BJ733" s="1" t="s">
        <v>8651</v>
      </c>
      <c r="BL733" s="2">
        <v>1</v>
      </c>
      <c r="BM733" s="1" t="s">
        <v>524</v>
      </c>
      <c r="BN733" s="2">
        <v>1</v>
      </c>
      <c r="BO733" s="1" t="s">
        <v>524</v>
      </c>
      <c r="BP733" s="2">
        <v>0.66</v>
      </c>
      <c r="BQ733" s="1" t="s">
        <v>554</v>
      </c>
      <c r="BR733" s="2">
        <v>1</v>
      </c>
      <c r="BS733" s="1" t="s">
        <v>524</v>
      </c>
      <c r="BT733" s="1" t="s">
        <v>1786</v>
      </c>
      <c r="BV733" s="1" t="s">
        <v>1810</v>
      </c>
      <c r="BW733" s="1" t="s">
        <v>1811</v>
      </c>
      <c r="BX733" s="1" t="s">
        <v>1812</v>
      </c>
      <c r="BY733" s="1" t="s">
        <v>797</v>
      </c>
      <c r="BZ733" s="1" t="s">
        <v>547</v>
      </c>
      <c r="CA733" s="1" t="s">
        <v>610</v>
      </c>
      <c r="CB733" s="1" t="s">
        <v>615</v>
      </c>
      <c r="CC733" s="1" t="s">
        <v>678</v>
      </c>
      <c r="CD733" s="1" t="s">
        <v>750</v>
      </c>
      <c r="CE733" s="1" t="s">
        <v>874</v>
      </c>
      <c r="CF733" s="1" t="s">
        <v>720</v>
      </c>
      <c r="CG733" s="1" t="s">
        <v>905</v>
      </c>
      <c r="CH733" s="1" t="s">
        <v>606</v>
      </c>
      <c r="CI733" s="1" t="s">
        <v>541</v>
      </c>
      <c r="CJ733" s="1" t="s">
        <v>1813</v>
      </c>
      <c r="CL733" s="1" t="s">
        <v>563</v>
      </c>
      <c r="CO733" s="1" t="s">
        <v>1814</v>
      </c>
      <c r="CP733" s="1" t="s">
        <v>1815</v>
      </c>
      <c r="CS733" s="1" t="s">
        <v>1815</v>
      </c>
      <c r="CU733" s="1" t="s">
        <v>12</v>
      </c>
      <c r="CW733" s="19" t="s">
        <v>1816</v>
      </c>
      <c r="CX733" s="1" t="s">
        <v>985</v>
      </c>
      <c r="CY733" s="1" t="s">
        <v>879</v>
      </c>
      <c r="CZ733" s="1" t="s">
        <v>941</v>
      </c>
      <c r="DA733" s="1" t="s">
        <v>1035</v>
      </c>
      <c r="DB733" s="1" t="s">
        <v>1017</v>
      </c>
      <c r="DC733" s="1" t="s">
        <v>729</v>
      </c>
      <c r="DO733" s="1" t="s">
        <v>571</v>
      </c>
      <c r="DP733" s="19" t="s">
        <v>1817</v>
      </c>
      <c r="DT733" s="1" t="s">
        <v>8381</v>
      </c>
      <c r="DU733" s="1" t="s">
        <v>438</v>
      </c>
      <c r="DV733" s="1" t="s">
        <v>450</v>
      </c>
      <c r="DX733" s="1" t="s">
        <v>438</v>
      </c>
      <c r="DY733" s="1" t="s">
        <v>8652</v>
      </c>
      <c r="EA733" s="1" t="s">
        <v>825</v>
      </c>
      <c r="EB733" s="1" t="s">
        <v>552</v>
      </c>
      <c r="ED733" s="1" t="s">
        <v>739</v>
      </c>
      <c r="EE733" s="1" t="s">
        <v>552</v>
      </c>
      <c r="EI733" s="1" t="s">
        <v>12</v>
      </c>
    </row>
    <row r="734" spans="4:139">
      <c r="D734" s="1" t="s">
        <v>8653</v>
      </c>
      <c r="E734" s="1" t="s">
        <v>10</v>
      </c>
      <c r="F734" s="1" t="s">
        <v>518</v>
      </c>
      <c r="G734" s="1"/>
      <c r="H734" s="1" t="s">
        <v>8362</v>
      </c>
      <c r="I734" s="1" t="s">
        <v>1786</v>
      </c>
      <c r="J734" s="2">
        <v>11.99</v>
      </c>
      <c r="K734" s="2">
        <v>0.66</v>
      </c>
      <c r="L734" s="1" t="s">
        <v>8363</v>
      </c>
      <c r="M734" s="1" t="s">
        <v>8364</v>
      </c>
      <c r="N734" s="1" t="s">
        <v>8365</v>
      </c>
      <c r="O734" s="1" t="s">
        <v>8366</v>
      </c>
      <c r="P734" s="1" t="s">
        <v>8367</v>
      </c>
      <c r="Q734" s="1" t="s">
        <v>8368</v>
      </c>
      <c r="R734" s="1" t="s">
        <v>8369</v>
      </c>
      <c r="S734" s="1" t="s">
        <v>8370</v>
      </c>
      <c r="T734" s="1" t="s">
        <v>8371</v>
      </c>
      <c r="U734" s="1" t="s">
        <v>12</v>
      </c>
      <c r="V734" s="1" t="s">
        <v>12</v>
      </c>
      <c r="W734" s="1" t="s">
        <v>12</v>
      </c>
      <c r="X734" s="1" t="s">
        <v>542</v>
      </c>
      <c r="Y734" s="1" t="s">
        <v>588</v>
      </c>
      <c r="Z734" s="1" t="s">
        <v>659</v>
      </c>
      <c r="AA734" s="1" t="s">
        <v>680</v>
      </c>
      <c r="AB734" s="1" t="s">
        <v>623</v>
      </c>
      <c r="AC734" s="1" t="s">
        <v>3995</v>
      </c>
      <c r="AD734" s="1" t="s">
        <v>537</v>
      </c>
      <c r="AE734" s="1" t="s">
        <v>842</v>
      </c>
      <c r="AF734" s="1" t="s">
        <v>717</v>
      </c>
      <c r="AG734" s="1" t="s">
        <v>887</v>
      </c>
      <c r="AH734" s="1" t="s">
        <v>615</v>
      </c>
      <c r="AI734" s="1" t="s">
        <v>710</v>
      </c>
      <c r="AJ734" s="1" t="s">
        <v>740</v>
      </c>
      <c r="AK734" s="1" t="s">
        <v>877</v>
      </c>
      <c r="AL734" s="1" t="s">
        <v>662</v>
      </c>
      <c r="AM734" s="1" t="s">
        <v>641</v>
      </c>
      <c r="AN734" s="1" t="s">
        <v>600</v>
      </c>
      <c r="AO734" s="1" t="s">
        <v>733</v>
      </c>
      <c r="AP734" s="1" t="s">
        <v>529</v>
      </c>
      <c r="AQ734" s="15" t="s">
        <v>1798</v>
      </c>
      <c r="AR734" s="1" t="s">
        <v>8372</v>
      </c>
      <c r="AS734" s="2">
        <v>90</v>
      </c>
      <c r="AT734" s="1" t="s">
        <v>594</v>
      </c>
      <c r="AU734" s="1" t="s">
        <v>542</v>
      </c>
      <c r="AV734" s="2">
        <v>1</v>
      </c>
      <c r="AW734" s="1" t="s">
        <v>629</v>
      </c>
      <c r="AX734" s="1" t="s">
        <v>651</v>
      </c>
      <c r="AY734" s="1" t="s">
        <v>548</v>
      </c>
      <c r="AZ734" s="1" t="s">
        <v>542</v>
      </c>
      <c r="BA734" s="1" t="s">
        <v>1800</v>
      </c>
      <c r="BB734" s="1" t="s">
        <v>8371</v>
      </c>
      <c r="BC734" s="1" t="s">
        <v>8654</v>
      </c>
      <c r="BD734" s="1" t="s">
        <v>8655</v>
      </c>
      <c r="BE734" s="1" t="s">
        <v>8656</v>
      </c>
      <c r="BF734" s="1" t="s">
        <v>8657</v>
      </c>
      <c r="BG734" s="1" t="s">
        <v>8658</v>
      </c>
      <c r="BH734" s="1" t="s">
        <v>8659</v>
      </c>
      <c r="BI734" s="1" t="s">
        <v>8660</v>
      </c>
      <c r="BJ734" s="1" t="s">
        <v>8661</v>
      </c>
      <c r="BL734" s="2">
        <v>1</v>
      </c>
      <c r="BM734" s="1" t="s">
        <v>524</v>
      </c>
      <c r="BN734" s="2">
        <v>1</v>
      </c>
      <c r="BO734" s="1" t="s">
        <v>524</v>
      </c>
      <c r="BP734" s="2">
        <v>0.75</v>
      </c>
      <c r="BQ734" s="1" t="s">
        <v>554</v>
      </c>
      <c r="BR734" s="2">
        <v>1</v>
      </c>
      <c r="BS734" s="1" t="s">
        <v>524</v>
      </c>
      <c r="BT734" s="1" t="s">
        <v>1786</v>
      </c>
      <c r="BV734" s="1" t="s">
        <v>1810</v>
      </c>
      <c r="BW734" s="1" t="s">
        <v>1811</v>
      </c>
      <c r="BX734" s="1" t="s">
        <v>1812</v>
      </c>
      <c r="BY734" s="1" t="s">
        <v>797</v>
      </c>
      <c r="BZ734" s="1" t="s">
        <v>547</v>
      </c>
      <c r="CA734" s="1" t="s">
        <v>654</v>
      </c>
      <c r="CB734" s="1" t="s">
        <v>615</v>
      </c>
      <c r="CC734" s="1" t="s">
        <v>678</v>
      </c>
      <c r="CD734" s="1" t="s">
        <v>750</v>
      </c>
      <c r="CE734" s="1" t="s">
        <v>874</v>
      </c>
      <c r="CF734" s="1" t="s">
        <v>720</v>
      </c>
      <c r="CG734" s="1" t="s">
        <v>905</v>
      </c>
      <c r="CH734" s="1" t="s">
        <v>606</v>
      </c>
      <c r="CI734" s="1" t="s">
        <v>541</v>
      </c>
      <c r="CJ734" s="1" t="s">
        <v>1813</v>
      </c>
      <c r="CL734" s="1" t="s">
        <v>563</v>
      </c>
      <c r="CO734" s="1" t="s">
        <v>1814</v>
      </c>
      <c r="CP734" s="1" t="s">
        <v>1815</v>
      </c>
      <c r="CS734" s="1" t="s">
        <v>1815</v>
      </c>
      <c r="CU734" s="1" t="s">
        <v>12</v>
      </c>
      <c r="CW734" s="19" t="s">
        <v>1816</v>
      </c>
      <c r="CX734" s="1" t="s">
        <v>985</v>
      </c>
      <c r="CY734" s="1" t="s">
        <v>879</v>
      </c>
      <c r="CZ734" s="1" t="s">
        <v>941</v>
      </c>
      <c r="DA734" s="1" t="s">
        <v>1035</v>
      </c>
      <c r="DB734" s="1" t="s">
        <v>1017</v>
      </c>
      <c r="DC734" s="1" t="s">
        <v>729</v>
      </c>
      <c r="DO734" s="1" t="s">
        <v>571</v>
      </c>
      <c r="DP734" s="19" t="s">
        <v>1817</v>
      </c>
      <c r="DT734" s="1" t="s">
        <v>8381</v>
      </c>
      <c r="DU734" s="1" t="s">
        <v>438</v>
      </c>
      <c r="DV734" s="1" t="s">
        <v>450</v>
      </c>
      <c r="DX734" s="1" t="s">
        <v>438</v>
      </c>
      <c r="DY734" s="1" t="s">
        <v>8662</v>
      </c>
      <c r="EA734" s="1" t="s">
        <v>825</v>
      </c>
      <c r="EB734" s="1" t="s">
        <v>552</v>
      </c>
      <c r="ED734" s="1" t="s">
        <v>739</v>
      </c>
      <c r="EE734" s="1" t="s">
        <v>552</v>
      </c>
      <c r="EI734" s="1" t="s">
        <v>12</v>
      </c>
    </row>
    <row r="735" spans="4:139">
      <c r="D735" s="1" t="s">
        <v>8663</v>
      </c>
      <c r="E735" s="1" t="s">
        <v>10</v>
      </c>
      <c r="F735" s="1" t="s">
        <v>518</v>
      </c>
      <c r="G735" s="1"/>
      <c r="H735" s="1" t="s">
        <v>8362</v>
      </c>
      <c r="I735" s="1" t="s">
        <v>1786</v>
      </c>
      <c r="J735" s="2">
        <v>11.99</v>
      </c>
      <c r="K735" s="2">
        <v>0.53</v>
      </c>
      <c r="L735" s="1" t="s">
        <v>8363</v>
      </c>
      <c r="M735" s="1" t="s">
        <v>8364</v>
      </c>
      <c r="N735" s="1" t="s">
        <v>8365</v>
      </c>
      <c r="O735" s="1" t="s">
        <v>8366</v>
      </c>
      <c r="P735" s="1" t="s">
        <v>8367</v>
      </c>
      <c r="Q735" s="1" t="s">
        <v>8368</v>
      </c>
      <c r="R735" s="1" t="s">
        <v>8369</v>
      </c>
      <c r="S735" s="1" t="s">
        <v>8370</v>
      </c>
      <c r="T735" s="1" t="s">
        <v>8371</v>
      </c>
      <c r="U735" s="1" t="s">
        <v>12</v>
      </c>
      <c r="V735" s="1" t="s">
        <v>12</v>
      </c>
      <c r="W735" s="1" t="s">
        <v>12</v>
      </c>
      <c r="X735" s="1" t="s">
        <v>542</v>
      </c>
      <c r="Y735" s="1" t="s">
        <v>588</v>
      </c>
      <c r="Z735" s="1" t="s">
        <v>659</v>
      </c>
      <c r="AA735" s="1" t="s">
        <v>680</v>
      </c>
      <c r="AB735" s="1" t="s">
        <v>623</v>
      </c>
      <c r="AC735" s="1" t="s">
        <v>1857</v>
      </c>
      <c r="AD735" s="1" t="s">
        <v>537</v>
      </c>
      <c r="AE735" s="1" t="s">
        <v>842</v>
      </c>
      <c r="AF735" s="1" t="s">
        <v>717</v>
      </c>
      <c r="AG735" s="1" t="s">
        <v>887</v>
      </c>
      <c r="AH735" s="1" t="s">
        <v>615</v>
      </c>
      <c r="AI735" s="1" t="s">
        <v>710</v>
      </c>
      <c r="AJ735" s="1" t="s">
        <v>740</v>
      </c>
      <c r="AK735" s="1" t="s">
        <v>877</v>
      </c>
      <c r="AL735" s="1" t="s">
        <v>662</v>
      </c>
      <c r="AM735" s="1" t="s">
        <v>641</v>
      </c>
      <c r="AN735" s="1" t="s">
        <v>600</v>
      </c>
      <c r="AO735" s="1" t="s">
        <v>733</v>
      </c>
      <c r="AP735" s="1" t="s">
        <v>529</v>
      </c>
      <c r="AQ735" s="15" t="s">
        <v>1798</v>
      </c>
      <c r="AR735" s="1" t="s">
        <v>8372</v>
      </c>
      <c r="AS735" s="2">
        <v>90</v>
      </c>
      <c r="AT735" s="1" t="s">
        <v>594</v>
      </c>
      <c r="AU735" s="1" t="s">
        <v>542</v>
      </c>
      <c r="AV735" s="2">
        <v>1</v>
      </c>
      <c r="AW735" s="1" t="s">
        <v>629</v>
      </c>
      <c r="AX735" s="1" t="s">
        <v>651</v>
      </c>
      <c r="AY735" s="1" t="s">
        <v>548</v>
      </c>
      <c r="AZ735" s="1" t="s">
        <v>542</v>
      </c>
      <c r="BA735" s="1" t="s">
        <v>1800</v>
      </c>
      <c r="BB735" s="1" t="s">
        <v>8371</v>
      </c>
      <c r="BC735" s="1" t="s">
        <v>8664</v>
      </c>
      <c r="BD735" s="1" t="s">
        <v>8665</v>
      </c>
      <c r="BE735" s="1" t="s">
        <v>8666</v>
      </c>
      <c r="BF735" s="1" t="s">
        <v>8667</v>
      </c>
      <c r="BG735" s="1" t="s">
        <v>8668</v>
      </c>
      <c r="BH735" s="1" t="s">
        <v>8669</v>
      </c>
      <c r="BI735" s="1" t="s">
        <v>8670</v>
      </c>
      <c r="BJ735" s="1" t="s">
        <v>8671</v>
      </c>
      <c r="BL735" s="2">
        <v>1</v>
      </c>
      <c r="BM735" s="1" t="s">
        <v>524</v>
      </c>
      <c r="BN735" s="2">
        <v>1</v>
      </c>
      <c r="BO735" s="1" t="s">
        <v>524</v>
      </c>
      <c r="BP735" s="2">
        <v>0.82</v>
      </c>
      <c r="BQ735" s="1" t="s">
        <v>554</v>
      </c>
      <c r="BR735" s="2">
        <v>1</v>
      </c>
      <c r="BS735" s="1" t="s">
        <v>524</v>
      </c>
      <c r="BT735" s="1" t="s">
        <v>1786</v>
      </c>
      <c r="BV735" s="1" t="s">
        <v>1810</v>
      </c>
      <c r="BW735" s="1" t="s">
        <v>1811</v>
      </c>
      <c r="BX735" s="1" t="s">
        <v>1812</v>
      </c>
      <c r="BY735" s="1" t="s">
        <v>797</v>
      </c>
      <c r="BZ735" s="1" t="s">
        <v>547</v>
      </c>
      <c r="CA735" s="1" t="s">
        <v>549</v>
      </c>
      <c r="CB735" s="1" t="s">
        <v>615</v>
      </c>
      <c r="CC735" s="1" t="s">
        <v>678</v>
      </c>
      <c r="CD735" s="1" t="s">
        <v>750</v>
      </c>
      <c r="CE735" s="1" t="s">
        <v>874</v>
      </c>
      <c r="CF735" s="1" t="s">
        <v>720</v>
      </c>
      <c r="CG735" s="1" t="s">
        <v>905</v>
      </c>
      <c r="CH735" s="1" t="s">
        <v>606</v>
      </c>
      <c r="CI735" s="1" t="s">
        <v>541</v>
      </c>
      <c r="CJ735" s="1" t="s">
        <v>1813</v>
      </c>
      <c r="CL735" s="1" t="s">
        <v>563</v>
      </c>
      <c r="CO735" s="1" t="s">
        <v>1814</v>
      </c>
      <c r="CP735" s="1" t="s">
        <v>1815</v>
      </c>
      <c r="CS735" s="1" t="s">
        <v>1815</v>
      </c>
      <c r="CU735" s="1" t="s">
        <v>12</v>
      </c>
      <c r="CW735" s="19" t="s">
        <v>1816</v>
      </c>
      <c r="CX735" s="1" t="s">
        <v>985</v>
      </c>
      <c r="CY735" s="1" t="s">
        <v>879</v>
      </c>
      <c r="CZ735" s="1" t="s">
        <v>941</v>
      </c>
      <c r="DA735" s="1" t="s">
        <v>1035</v>
      </c>
      <c r="DB735" s="1" t="s">
        <v>1017</v>
      </c>
      <c r="DC735" s="1" t="s">
        <v>729</v>
      </c>
      <c r="DO735" s="1" t="s">
        <v>571</v>
      </c>
      <c r="DP735" s="19" t="s">
        <v>1817</v>
      </c>
      <c r="DT735" s="1" t="s">
        <v>8381</v>
      </c>
      <c r="DU735" s="1" t="s">
        <v>438</v>
      </c>
      <c r="DV735" s="1" t="s">
        <v>450</v>
      </c>
      <c r="DX735" s="1" t="s">
        <v>438</v>
      </c>
      <c r="DY735" s="1" t="s">
        <v>8672</v>
      </c>
      <c r="EA735" s="1" t="s">
        <v>825</v>
      </c>
      <c r="EB735" s="1" t="s">
        <v>552</v>
      </c>
      <c r="ED735" s="1" t="s">
        <v>739</v>
      </c>
      <c r="EE735" s="1" t="s">
        <v>552</v>
      </c>
      <c r="EI735" s="1" t="s">
        <v>12</v>
      </c>
    </row>
    <row r="736" spans="4:139">
      <c r="D736" s="1" t="s">
        <v>8673</v>
      </c>
      <c r="E736" s="1" t="s">
        <v>10</v>
      </c>
      <c r="F736" s="1" t="s">
        <v>518</v>
      </c>
      <c r="G736" s="1"/>
      <c r="H736" s="1" t="s">
        <v>8362</v>
      </c>
      <c r="I736" s="1" t="s">
        <v>1786</v>
      </c>
      <c r="J736" s="2">
        <v>11.99</v>
      </c>
      <c r="K736" s="2">
        <v>0.51</v>
      </c>
      <c r="L736" s="1" t="s">
        <v>8363</v>
      </c>
      <c r="M736" s="1" t="s">
        <v>8364</v>
      </c>
      <c r="N736" s="1" t="s">
        <v>8365</v>
      </c>
      <c r="O736" s="1" t="s">
        <v>8366</v>
      </c>
      <c r="P736" s="1" t="s">
        <v>8367</v>
      </c>
      <c r="Q736" s="1" t="s">
        <v>8368</v>
      </c>
      <c r="R736" s="1" t="s">
        <v>8369</v>
      </c>
      <c r="S736" s="1" t="s">
        <v>8370</v>
      </c>
      <c r="T736" s="1" t="s">
        <v>8371</v>
      </c>
      <c r="U736" s="1" t="s">
        <v>12</v>
      </c>
      <c r="V736" s="1" t="s">
        <v>12</v>
      </c>
      <c r="W736" s="1" t="s">
        <v>12</v>
      </c>
      <c r="X736" s="1" t="s">
        <v>542</v>
      </c>
      <c r="Y736" s="1" t="s">
        <v>588</v>
      </c>
      <c r="Z736" s="1" t="s">
        <v>659</v>
      </c>
      <c r="AA736" s="1" t="s">
        <v>680</v>
      </c>
      <c r="AB736" s="1" t="s">
        <v>623</v>
      </c>
      <c r="AC736" s="1" t="s">
        <v>1869</v>
      </c>
      <c r="AD736" s="1" t="s">
        <v>537</v>
      </c>
      <c r="AE736" s="1" t="s">
        <v>842</v>
      </c>
      <c r="AF736" s="1" t="s">
        <v>717</v>
      </c>
      <c r="AG736" s="1" t="s">
        <v>887</v>
      </c>
      <c r="AH736" s="1" t="s">
        <v>615</v>
      </c>
      <c r="AI736" s="1" t="s">
        <v>710</v>
      </c>
      <c r="AJ736" s="1" t="s">
        <v>740</v>
      </c>
      <c r="AK736" s="1" t="s">
        <v>877</v>
      </c>
      <c r="AL736" s="1" t="s">
        <v>662</v>
      </c>
      <c r="AM736" s="1" t="s">
        <v>641</v>
      </c>
      <c r="AN736" s="1" t="s">
        <v>600</v>
      </c>
      <c r="AO736" s="1" t="s">
        <v>733</v>
      </c>
      <c r="AP736" s="1" t="s">
        <v>529</v>
      </c>
      <c r="AQ736" s="15" t="s">
        <v>1798</v>
      </c>
      <c r="AR736" s="1" t="s">
        <v>8372</v>
      </c>
      <c r="AS736" s="2">
        <v>90</v>
      </c>
      <c r="AT736" s="1" t="s">
        <v>594</v>
      </c>
      <c r="AU736" s="1" t="s">
        <v>542</v>
      </c>
      <c r="AV736" s="2">
        <v>1</v>
      </c>
      <c r="AW736" s="1" t="s">
        <v>629</v>
      </c>
      <c r="AX736" s="1" t="s">
        <v>651</v>
      </c>
      <c r="AY736" s="1" t="s">
        <v>548</v>
      </c>
      <c r="AZ736" s="1" t="s">
        <v>542</v>
      </c>
      <c r="BA736" s="1" t="s">
        <v>1800</v>
      </c>
      <c r="BB736" s="1" t="s">
        <v>8371</v>
      </c>
      <c r="BC736" s="1" t="s">
        <v>8674</v>
      </c>
      <c r="BD736" s="1" t="s">
        <v>8675</v>
      </c>
      <c r="BE736" s="1" t="s">
        <v>8676</v>
      </c>
      <c r="BF736" s="1" t="s">
        <v>8677</v>
      </c>
      <c r="BG736" s="1" t="s">
        <v>8678</v>
      </c>
      <c r="BH736" s="1" t="s">
        <v>8679</v>
      </c>
      <c r="BI736" s="1" t="s">
        <v>8680</v>
      </c>
      <c r="BJ736" s="1" t="s">
        <v>8681</v>
      </c>
      <c r="BL736" s="2">
        <v>1</v>
      </c>
      <c r="BM736" s="1" t="s">
        <v>524</v>
      </c>
      <c r="BN736" s="2">
        <v>1</v>
      </c>
      <c r="BO736" s="1" t="s">
        <v>524</v>
      </c>
      <c r="BP736" s="2">
        <v>0.73</v>
      </c>
      <c r="BQ736" s="1" t="s">
        <v>554</v>
      </c>
      <c r="BR736" s="2">
        <v>1</v>
      </c>
      <c r="BS736" s="1" t="s">
        <v>524</v>
      </c>
      <c r="BT736" s="1" t="s">
        <v>1786</v>
      </c>
      <c r="BV736" s="1" t="s">
        <v>1810</v>
      </c>
      <c r="BW736" s="1" t="s">
        <v>1811</v>
      </c>
      <c r="BX736" s="1" t="s">
        <v>1812</v>
      </c>
      <c r="BY736" s="1" t="s">
        <v>797</v>
      </c>
      <c r="BZ736" s="1" t="s">
        <v>547</v>
      </c>
      <c r="CA736" s="1" t="s">
        <v>610</v>
      </c>
      <c r="CB736" s="1" t="s">
        <v>615</v>
      </c>
      <c r="CC736" s="1" t="s">
        <v>678</v>
      </c>
      <c r="CD736" s="1" t="s">
        <v>750</v>
      </c>
      <c r="CE736" s="1" t="s">
        <v>874</v>
      </c>
      <c r="CF736" s="1" t="s">
        <v>720</v>
      </c>
      <c r="CG736" s="1" t="s">
        <v>905</v>
      </c>
      <c r="CH736" s="1" t="s">
        <v>606</v>
      </c>
      <c r="CI736" s="1" t="s">
        <v>541</v>
      </c>
      <c r="CJ736" s="1" t="s">
        <v>1813</v>
      </c>
      <c r="CL736" s="1" t="s">
        <v>563</v>
      </c>
      <c r="CO736" s="1" t="s">
        <v>1814</v>
      </c>
      <c r="CP736" s="1" t="s">
        <v>1815</v>
      </c>
      <c r="CS736" s="1" t="s">
        <v>1815</v>
      </c>
      <c r="CU736" s="1" t="s">
        <v>12</v>
      </c>
      <c r="CW736" s="19" t="s">
        <v>1816</v>
      </c>
      <c r="CX736" s="1" t="s">
        <v>985</v>
      </c>
      <c r="CY736" s="1" t="s">
        <v>879</v>
      </c>
      <c r="CZ736" s="1" t="s">
        <v>941</v>
      </c>
      <c r="DA736" s="1" t="s">
        <v>1035</v>
      </c>
      <c r="DB736" s="1" t="s">
        <v>1017</v>
      </c>
      <c r="DC736" s="1" t="s">
        <v>729</v>
      </c>
      <c r="DO736" s="1" t="s">
        <v>571</v>
      </c>
      <c r="DP736" s="19" t="s">
        <v>1817</v>
      </c>
      <c r="DT736" s="1" t="s">
        <v>8381</v>
      </c>
      <c r="DU736" s="1" t="s">
        <v>438</v>
      </c>
      <c r="DV736" s="1" t="s">
        <v>450</v>
      </c>
      <c r="DX736" s="1" t="s">
        <v>438</v>
      </c>
      <c r="DY736" s="1" t="s">
        <v>8682</v>
      </c>
      <c r="EA736" s="1" t="s">
        <v>825</v>
      </c>
      <c r="EB736" s="1" t="s">
        <v>552</v>
      </c>
      <c r="ED736" s="1" t="s">
        <v>739</v>
      </c>
      <c r="EE736" s="1" t="s">
        <v>552</v>
      </c>
      <c r="EI736" s="1" t="s">
        <v>12</v>
      </c>
    </row>
    <row r="737" spans="4:139">
      <c r="D737" s="1" t="s">
        <v>8683</v>
      </c>
      <c r="E737" s="1" t="s">
        <v>10</v>
      </c>
      <c r="F737" s="1" t="s">
        <v>518</v>
      </c>
      <c r="G737" s="1"/>
      <c r="H737" s="1" t="s">
        <v>8362</v>
      </c>
      <c r="I737" s="1" t="s">
        <v>1786</v>
      </c>
      <c r="J737" s="2">
        <v>11.99</v>
      </c>
      <c r="K737" s="2">
        <v>0.57</v>
      </c>
      <c r="L737" s="1" t="s">
        <v>8363</v>
      </c>
      <c r="M737" s="1" t="s">
        <v>8364</v>
      </c>
      <c r="N737" s="1" t="s">
        <v>8365</v>
      </c>
      <c r="O737" s="1" t="s">
        <v>8366</v>
      </c>
      <c r="P737" s="1" t="s">
        <v>8367</v>
      </c>
      <c r="Q737" s="1" t="s">
        <v>8368</v>
      </c>
      <c r="R737" s="1" t="s">
        <v>8369</v>
      </c>
      <c r="S737" s="1" t="s">
        <v>8370</v>
      </c>
      <c r="T737" s="1" t="s">
        <v>8371</v>
      </c>
      <c r="U737" s="1" t="s">
        <v>12</v>
      </c>
      <c r="V737" s="1" t="s">
        <v>12</v>
      </c>
      <c r="W737" s="1" t="s">
        <v>12</v>
      </c>
      <c r="X737" s="1" t="s">
        <v>542</v>
      </c>
      <c r="Y737" s="1" t="s">
        <v>588</v>
      </c>
      <c r="Z737" s="1" t="s">
        <v>659</v>
      </c>
      <c r="AA737" s="1" t="s">
        <v>680</v>
      </c>
      <c r="AB737" s="1" t="s">
        <v>623</v>
      </c>
      <c r="AC737" s="1" t="s">
        <v>1881</v>
      </c>
      <c r="AD737" s="1" t="s">
        <v>537</v>
      </c>
      <c r="AE737" s="1" t="s">
        <v>842</v>
      </c>
      <c r="AF737" s="1" t="s">
        <v>717</v>
      </c>
      <c r="AG737" s="1" t="s">
        <v>887</v>
      </c>
      <c r="AH737" s="1" t="s">
        <v>615</v>
      </c>
      <c r="AI737" s="1" t="s">
        <v>710</v>
      </c>
      <c r="AJ737" s="1" t="s">
        <v>740</v>
      </c>
      <c r="AK737" s="1" t="s">
        <v>877</v>
      </c>
      <c r="AL737" s="1" t="s">
        <v>662</v>
      </c>
      <c r="AM737" s="1" t="s">
        <v>641</v>
      </c>
      <c r="AN737" s="1" t="s">
        <v>600</v>
      </c>
      <c r="AO737" s="1" t="s">
        <v>733</v>
      </c>
      <c r="AP737" s="1" t="s">
        <v>529</v>
      </c>
      <c r="AQ737" s="15" t="s">
        <v>1798</v>
      </c>
      <c r="AR737" s="1" t="s">
        <v>8372</v>
      </c>
      <c r="AS737" s="2">
        <v>90</v>
      </c>
      <c r="AT737" s="1" t="s">
        <v>594</v>
      </c>
      <c r="AU737" s="1" t="s">
        <v>542</v>
      </c>
      <c r="AV737" s="2">
        <v>1</v>
      </c>
      <c r="AW737" s="1" t="s">
        <v>629</v>
      </c>
      <c r="AX737" s="1" t="s">
        <v>651</v>
      </c>
      <c r="AY737" s="1" t="s">
        <v>548</v>
      </c>
      <c r="AZ737" s="1" t="s">
        <v>542</v>
      </c>
      <c r="BA737" s="1" t="s">
        <v>1800</v>
      </c>
      <c r="BB737" s="1" t="s">
        <v>8371</v>
      </c>
      <c r="BC737" s="1" t="s">
        <v>8684</v>
      </c>
      <c r="BD737" s="1" t="s">
        <v>8685</v>
      </c>
      <c r="BE737" s="1" t="s">
        <v>8686</v>
      </c>
      <c r="BF737" s="1" t="s">
        <v>8687</v>
      </c>
      <c r="BG737" s="1" t="s">
        <v>8688</v>
      </c>
      <c r="BH737" s="1" t="s">
        <v>8689</v>
      </c>
      <c r="BI737" s="1" t="s">
        <v>8690</v>
      </c>
      <c r="BJ737" s="1" t="s">
        <v>8691</v>
      </c>
      <c r="BL737" s="2">
        <v>1</v>
      </c>
      <c r="BM737" s="1" t="s">
        <v>524</v>
      </c>
      <c r="BN737" s="2">
        <v>1</v>
      </c>
      <c r="BO737" s="1" t="s">
        <v>524</v>
      </c>
      <c r="BP737" s="2">
        <v>0.75</v>
      </c>
      <c r="BQ737" s="1" t="s">
        <v>554</v>
      </c>
      <c r="BR737" s="2">
        <v>1</v>
      </c>
      <c r="BS737" s="1" t="s">
        <v>524</v>
      </c>
      <c r="BT737" s="1" t="s">
        <v>1786</v>
      </c>
      <c r="BV737" s="1" t="s">
        <v>1810</v>
      </c>
      <c r="BW737" s="1" t="s">
        <v>1811</v>
      </c>
      <c r="BX737" s="1" t="s">
        <v>1812</v>
      </c>
      <c r="BY737" s="1" t="s">
        <v>797</v>
      </c>
      <c r="BZ737" s="1" t="s">
        <v>547</v>
      </c>
      <c r="CA737" s="1" t="s">
        <v>654</v>
      </c>
      <c r="CB737" s="1" t="s">
        <v>615</v>
      </c>
      <c r="CC737" s="1" t="s">
        <v>678</v>
      </c>
      <c r="CD737" s="1" t="s">
        <v>750</v>
      </c>
      <c r="CE737" s="1" t="s">
        <v>874</v>
      </c>
      <c r="CF737" s="1" t="s">
        <v>720</v>
      </c>
      <c r="CG737" s="1" t="s">
        <v>905</v>
      </c>
      <c r="CH737" s="1" t="s">
        <v>606</v>
      </c>
      <c r="CI737" s="1" t="s">
        <v>541</v>
      </c>
      <c r="CJ737" s="1" t="s">
        <v>1813</v>
      </c>
      <c r="CL737" s="1" t="s">
        <v>563</v>
      </c>
      <c r="CO737" s="1" t="s">
        <v>1814</v>
      </c>
      <c r="CP737" s="1" t="s">
        <v>1815</v>
      </c>
      <c r="CS737" s="1" t="s">
        <v>1815</v>
      </c>
      <c r="CU737" s="1" t="s">
        <v>12</v>
      </c>
      <c r="CW737" s="19" t="s">
        <v>1816</v>
      </c>
      <c r="CX737" s="1" t="s">
        <v>985</v>
      </c>
      <c r="CY737" s="1" t="s">
        <v>879</v>
      </c>
      <c r="CZ737" s="1" t="s">
        <v>941</v>
      </c>
      <c r="DA737" s="1" t="s">
        <v>1035</v>
      </c>
      <c r="DB737" s="1" t="s">
        <v>1017</v>
      </c>
      <c r="DC737" s="1" t="s">
        <v>729</v>
      </c>
      <c r="DO737" s="1" t="s">
        <v>571</v>
      </c>
      <c r="DP737" s="19" t="s">
        <v>1817</v>
      </c>
      <c r="DT737" s="1" t="s">
        <v>8381</v>
      </c>
      <c r="DU737" s="1" t="s">
        <v>438</v>
      </c>
      <c r="DV737" s="1" t="s">
        <v>450</v>
      </c>
      <c r="DX737" s="1" t="s">
        <v>438</v>
      </c>
      <c r="DY737" s="1" t="s">
        <v>8692</v>
      </c>
      <c r="EA737" s="1" t="s">
        <v>825</v>
      </c>
      <c r="EB737" s="1" t="s">
        <v>552</v>
      </c>
      <c r="ED737" s="1" t="s">
        <v>739</v>
      </c>
      <c r="EE737" s="1" t="s">
        <v>552</v>
      </c>
      <c r="EI737" s="1" t="s">
        <v>12</v>
      </c>
    </row>
    <row r="738" spans="4:139">
      <c r="D738" s="1" t="s">
        <v>8693</v>
      </c>
      <c r="E738" s="1" t="s">
        <v>10</v>
      </c>
      <c r="F738" s="1" t="s">
        <v>518</v>
      </c>
      <c r="G738" s="1"/>
      <c r="H738" s="1" t="s">
        <v>8362</v>
      </c>
      <c r="I738" s="1" t="s">
        <v>1786</v>
      </c>
      <c r="J738" s="2">
        <v>11.99</v>
      </c>
      <c r="K738" s="2">
        <v>0.55</v>
      </c>
      <c r="L738" s="1" t="s">
        <v>8363</v>
      </c>
      <c r="M738" s="1" t="s">
        <v>8364</v>
      </c>
      <c r="N738" s="1" t="s">
        <v>8365</v>
      </c>
      <c r="O738" s="1" t="s">
        <v>8366</v>
      </c>
      <c r="P738" s="1" t="s">
        <v>8367</v>
      </c>
      <c r="Q738" s="1" t="s">
        <v>8368</v>
      </c>
      <c r="R738" s="1" t="s">
        <v>8369</v>
      </c>
      <c r="S738" s="1" t="s">
        <v>8370</v>
      </c>
      <c r="T738" s="1" t="s">
        <v>8371</v>
      </c>
      <c r="U738" s="1" t="s">
        <v>12</v>
      </c>
      <c r="V738" s="1" t="s">
        <v>12</v>
      </c>
      <c r="W738" s="1" t="s">
        <v>12</v>
      </c>
      <c r="X738" s="1" t="s">
        <v>542</v>
      </c>
      <c r="Y738" s="1" t="s">
        <v>588</v>
      </c>
      <c r="Z738" s="1" t="s">
        <v>659</v>
      </c>
      <c r="AA738" s="1" t="s">
        <v>680</v>
      </c>
      <c r="AB738" s="1" t="s">
        <v>623</v>
      </c>
      <c r="AC738" s="1" t="s">
        <v>1796</v>
      </c>
      <c r="AD738" s="1" t="s">
        <v>537</v>
      </c>
      <c r="AE738" s="1" t="s">
        <v>842</v>
      </c>
      <c r="AF738" s="1" t="s">
        <v>717</v>
      </c>
      <c r="AG738" s="1" t="s">
        <v>887</v>
      </c>
      <c r="AH738" s="1" t="s">
        <v>615</v>
      </c>
      <c r="AI738" s="1" t="s">
        <v>710</v>
      </c>
      <c r="AJ738" s="1" t="s">
        <v>740</v>
      </c>
      <c r="AK738" s="1" t="s">
        <v>877</v>
      </c>
      <c r="AL738" s="1" t="s">
        <v>662</v>
      </c>
      <c r="AM738" s="1" t="s">
        <v>641</v>
      </c>
      <c r="AN738" s="1" t="s">
        <v>718</v>
      </c>
      <c r="AO738" s="1" t="s">
        <v>733</v>
      </c>
      <c r="AP738" s="1" t="s">
        <v>529</v>
      </c>
      <c r="AQ738" s="15" t="s">
        <v>1798</v>
      </c>
      <c r="AR738" s="1" t="s">
        <v>8372</v>
      </c>
      <c r="AS738" s="2">
        <v>90</v>
      </c>
      <c r="AT738" s="1" t="s">
        <v>594</v>
      </c>
      <c r="AU738" s="1" t="s">
        <v>542</v>
      </c>
      <c r="AV738" s="2">
        <v>1</v>
      </c>
      <c r="AW738" s="1" t="s">
        <v>629</v>
      </c>
      <c r="AX738" s="1" t="s">
        <v>651</v>
      </c>
      <c r="AY738" s="1" t="s">
        <v>548</v>
      </c>
      <c r="AZ738" s="1" t="s">
        <v>542</v>
      </c>
      <c r="BA738" s="1" t="s">
        <v>1800</v>
      </c>
      <c r="BB738" s="1" t="s">
        <v>8371</v>
      </c>
      <c r="BC738" s="1" t="s">
        <v>8694</v>
      </c>
      <c r="BD738" s="1" t="s">
        <v>8695</v>
      </c>
      <c r="BE738" s="1" t="s">
        <v>8696</v>
      </c>
      <c r="BF738" s="1" t="s">
        <v>8697</v>
      </c>
      <c r="BG738" s="1" t="s">
        <v>8698</v>
      </c>
      <c r="BH738" s="1" t="s">
        <v>8699</v>
      </c>
      <c r="BI738" s="1" t="s">
        <v>8700</v>
      </c>
      <c r="BJ738" s="1" t="s">
        <v>8701</v>
      </c>
      <c r="BL738" s="2">
        <v>1</v>
      </c>
      <c r="BM738" s="1" t="s">
        <v>524</v>
      </c>
      <c r="BN738" s="2">
        <v>1</v>
      </c>
      <c r="BO738" s="1" t="s">
        <v>524</v>
      </c>
      <c r="BP738" s="2">
        <v>0.77</v>
      </c>
      <c r="BQ738" s="1" t="s">
        <v>554</v>
      </c>
      <c r="BR738" s="2">
        <v>1</v>
      </c>
      <c r="BS738" s="1" t="s">
        <v>524</v>
      </c>
      <c r="BT738" s="1" t="s">
        <v>1786</v>
      </c>
      <c r="BV738" s="1" t="s">
        <v>1810</v>
      </c>
      <c r="BW738" s="1" t="s">
        <v>1811</v>
      </c>
      <c r="BX738" s="1" t="s">
        <v>1812</v>
      </c>
      <c r="BY738" s="1" t="s">
        <v>797</v>
      </c>
      <c r="BZ738" s="1" t="s">
        <v>547</v>
      </c>
      <c r="CA738" s="1" t="s">
        <v>549</v>
      </c>
      <c r="CB738" s="1" t="s">
        <v>615</v>
      </c>
      <c r="CC738" s="1" t="s">
        <v>678</v>
      </c>
      <c r="CD738" s="1" t="s">
        <v>750</v>
      </c>
      <c r="CE738" s="1" t="s">
        <v>874</v>
      </c>
      <c r="CF738" s="1" t="s">
        <v>720</v>
      </c>
      <c r="CG738" s="1" t="s">
        <v>905</v>
      </c>
      <c r="CH738" s="1" t="s">
        <v>606</v>
      </c>
      <c r="CI738" s="1" t="s">
        <v>541</v>
      </c>
      <c r="CJ738" s="1" t="s">
        <v>1813</v>
      </c>
      <c r="CL738" s="1" t="s">
        <v>563</v>
      </c>
      <c r="CO738" s="1" t="s">
        <v>1814</v>
      </c>
      <c r="CP738" s="1" t="s">
        <v>1815</v>
      </c>
      <c r="CS738" s="1" t="s">
        <v>1815</v>
      </c>
      <c r="CU738" s="1" t="s">
        <v>12</v>
      </c>
      <c r="CW738" s="19" t="s">
        <v>1816</v>
      </c>
      <c r="CX738" s="1" t="s">
        <v>985</v>
      </c>
      <c r="CY738" s="1" t="s">
        <v>879</v>
      </c>
      <c r="CZ738" s="1" t="s">
        <v>941</v>
      </c>
      <c r="DA738" s="1" t="s">
        <v>1035</v>
      </c>
      <c r="DB738" s="1" t="s">
        <v>1017</v>
      </c>
      <c r="DC738" s="1" t="s">
        <v>729</v>
      </c>
      <c r="DO738" s="1" t="s">
        <v>571</v>
      </c>
      <c r="DP738" s="19" t="s">
        <v>1817</v>
      </c>
      <c r="DT738" s="1" t="s">
        <v>8381</v>
      </c>
      <c r="DU738" s="1" t="s">
        <v>438</v>
      </c>
      <c r="DV738" s="1" t="s">
        <v>450</v>
      </c>
      <c r="DX738" s="1" t="s">
        <v>438</v>
      </c>
      <c r="DY738" s="1" t="s">
        <v>8702</v>
      </c>
      <c r="EA738" s="1" t="s">
        <v>825</v>
      </c>
      <c r="EB738" s="1" t="s">
        <v>552</v>
      </c>
      <c r="ED738" s="1" t="s">
        <v>739</v>
      </c>
      <c r="EE738" s="1" t="s">
        <v>552</v>
      </c>
      <c r="EI738" s="1" t="s">
        <v>12</v>
      </c>
    </row>
    <row r="739" spans="4:139">
      <c r="D739" s="1" t="s">
        <v>8703</v>
      </c>
      <c r="E739" s="1" t="s">
        <v>10</v>
      </c>
      <c r="F739" s="1" t="s">
        <v>518</v>
      </c>
      <c r="G739" s="1"/>
      <c r="H739" s="1" t="s">
        <v>8362</v>
      </c>
      <c r="I739" s="1" t="s">
        <v>1786</v>
      </c>
      <c r="J739" s="2">
        <v>11.99</v>
      </c>
      <c r="K739" s="2">
        <v>0.6</v>
      </c>
      <c r="L739" s="1" t="s">
        <v>8363</v>
      </c>
      <c r="M739" s="1" t="s">
        <v>8364</v>
      </c>
      <c r="N739" s="1" t="s">
        <v>8365</v>
      </c>
      <c r="O739" s="1" t="s">
        <v>8366</v>
      </c>
      <c r="P739" s="1" t="s">
        <v>8367</v>
      </c>
      <c r="Q739" s="1" t="s">
        <v>8368</v>
      </c>
      <c r="R739" s="1" t="s">
        <v>8369</v>
      </c>
      <c r="S739" s="1" t="s">
        <v>8370</v>
      </c>
      <c r="T739" s="1" t="s">
        <v>8371</v>
      </c>
      <c r="U739" s="1" t="s">
        <v>12</v>
      </c>
      <c r="V739" s="1" t="s">
        <v>12</v>
      </c>
      <c r="W739" s="1" t="s">
        <v>12</v>
      </c>
      <c r="X739" s="1" t="s">
        <v>542</v>
      </c>
      <c r="Y739" s="1" t="s">
        <v>588</v>
      </c>
      <c r="Z739" s="1" t="s">
        <v>659</v>
      </c>
      <c r="AA739" s="1" t="s">
        <v>680</v>
      </c>
      <c r="AB739" s="1" t="s">
        <v>623</v>
      </c>
      <c r="AC739" s="1" t="s">
        <v>1821</v>
      </c>
      <c r="AD739" s="1" t="s">
        <v>537</v>
      </c>
      <c r="AE739" s="1" t="s">
        <v>842</v>
      </c>
      <c r="AF739" s="1" t="s">
        <v>717</v>
      </c>
      <c r="AG739" s="1" t="s">
        <v>887</v>
      </c>
      <c r="AH739" s="1" t="s">
        <v>615</v>
      </c>
      <c r="AI739" s="1" t="s">
        <v>710</v>
      </c>
      <c r="AJ739" s="1" t="s">
        <v>740</v>
      </c>
      <c r="AK739" s="1" t="s">
        <v>877</v>
      </c>
      <c r="AL739" s="1" t="s">
        <v>662</v>
      </c>
      <c r="AM739" s="1" t="s">
        <v>641</v>
      </c>
      <c r="AN739" s="1" t="s">
        <v>718</v>
      </c>
      <c r="AO739" s="1" t="s">
        <v>733</v>
      </c>
      <c r="AP739" s="1" t="s">
        <v>529</v>
      </c>
      <c r="AQ739" s="15" t="s">
        <v>1798</v>
      </c>
      <c r="AR739" s="1" t="s">
        <v>8372</v>
      </c>
      <c r="AS739" s="2">
        <v>90</v>
      </c>
      <c r="AT739" s="1" t="s">
        <v>594</v>
      </c>
      <c r="AU739" s="1" t="s">
        <v>542</v>
      </c>
      <c r="AV739" s="2">
        <v>1</v>
      </c>
      <c r="AW739" s="1" t="s">
        <v>629</v>
      </c>
      <c r="AX739" s="1" t="s">
        <v>651</v>
      </c>
      <c r="AY739" s="1" t="s">
        <v>548</v>
      </c>
      <c r="AZ739" s="1" t="s">
        <v>542</v>
      </c>
      <c r="BA739" s="1" t="s">
        <v>1800</v>
      </c>
      <c r="BB739" s="1" t="s">
        <v>8371</v>
      </c>
      <c r="BC739" s="1" t="s">
        <v>8704</v>
      </c>
      <c r="BD739" s="1" t="s">
        <v>8705</v>
      </c>
      <c r="BE739" s="1" t="s">
        <v>8706</v>
      </c>
      <c r="BF739" s="1" t="s">
        <v>8707</v>
      </c>
      <c r="BG739" s="1" t="s">
        <v>8708</v>
      </c>
      <c r="BH739" s="1" t="s">
        <v>8709</v>
      </c>
      <c r="BI739" s="1" t="s">
        <v>8710</v>
      </c>
      <c r="BJ739" s="1" t="s">
        <v>8711</v>
      </c>
      <c r="BL739" s="2">
        <v>1</v>
      </c>
      <c r="BM739" s="1" t="s">
        <v>524</v>
      </c>
      <c r="BN739" s="2">
        <v>1</v>
      </c>
      <c r="BO739" s="1" t="s">
        <v>524</v>
      </c>
      <c r="BP739" s="2">
        <v>0.79</v>
      </c>
      <c r="BQ739" s="1" t="s">
        <v>554</v>
      </c>
      <c r="BR739" s="2">
        <v>1</v>
      </c>
      <c r="BS739" s="1" t="s">
        <v>524</v>
      </c>
      <c r="BT739" s="1" t="s">
        <v>1786</v>
      </c>
      <c r="BV739" s="1" t="s">
        <v>1810</v>
      </c>
      <c r="BW739" s="1" t="s">
        <v>1811</v>
      </c>
      <c r="BX739" s="1" t="s">
        <v>1812</v>
      </c>
      <c r="BY739" s="1" t="s">
        <v>797</v>
      </c>
      <c r="BZ739" s="1" t="s">
        <v>547</v>
      </c>
      <c r="CA739" s="1" t="s">
        <v>610</v>
      </c>
      <c r="CB739" s="1" t="s">
        <v>615</v>
      </c>
      <c r="CC739" s="1" t="s">
        <v>678</v>
      </c>
      <c r="CD739" s="1" t="s">
        <v>750</v>
      </c>
      <c r="CE739" s="1" t="s">
        <v>874</v>
      </c>
      <c r="CF739" s="1" t="s">
        <v>720</v>
      </c>
      <c r="CG739" s="1" t="s">
        <v>905</v>
      </c>
      <c r="CH739" s="1" t="s">
        <v>606</v>
      </c>
      <c r="CI739" s="1" t="s">
        <v>541</v>
      </c>
      <c r="CJ739" s="1" t="s">
        <v>1813</v>
      </c>
      <c r="CL739" s="1" t="s">
        <v>563</v>
      </c>
      <c r="CO739" s="1" t="s">
        <v>1814</v>
      </c>
      <c r="CP739" s="1" t="s">
        <v>1815</v>
      </c>
      <c r="CS739" s="1" t="s">
        <v>1815</v>
      </c>
      <c r="CU739" s="1" t="s">
        <v>12</v>
      </c>
      <c r="CW739" s="19" t="s">
        <v>1816</v>
      </c>
      <c r="CX739" s="1" t="s">
        <v>985</v>
      </c>
      <c r="CY739" s="1" t="s">
        <v>879</v>
      </c>
      <c r="CZ739" s="1" t="s">
        <v>941</v>
      </c>
      <c r="DA739" s="1" t="s">
        <v>1035</v>
      </c>
      <c r="DB739" s="1" t="s">
        <v>1017</v>
      </c>
      <c r="DC739" s="1" t="s">
        <v>729</v>
      </c>
      <c r="DO739" s="1" t="s">
        <v>571</v>
      </c>
      <c r="DP739" s="19" t="s">
        <v>1817</v>
      </c>
      <c r="DT739" s="1" t="s">
        <v>8381</v>
      </c>
      <c r="DU739" s="1" t="s">
        <v>438</v>
      </c>
      <c r="DV739" s="1" t="s">
        <v>450</v>
      </c>
      <c r="DX739" s="1" t="s">
        <v>438</v>
      </c>
      <c r="DY739" s="1" t="s">
        <v>8712</v>
      </c>
      <c r="EA739" s="1" t="s">
        <v>825</v>
      </c>
      <c r="EB739" s="1" t="s">
        <v>552</v>
      </c>
      <c r="ED739" s="1" t="s">
        <v>739</v>
      </c>
      <c r="EE739" s="1" t="s">
        <v>552</v>
      </c>
      <c r="EI739" s="1" t="s">
        <v>12</v>
      </c>
    </row>
    <row r="740" spans="4:139">
      <c r="D740" s="1" t="s">
        <v>8713</v>
      </c>
      <c r="E740" s="1" t="s">
        <v>10</v>
      </c>
      <c r="F740" s="1" t="s">
        <v>518</v>
      </c>
      <c r="G740" s="1"/>
      <c r="H740" s="1" t="s">
        <v>8362</v>
      </c>
      <c r="I740" s="1" t="s">
        <v>1786</v>
      </c>
      <c r="J740" s="2">
        <v>11.99</v>
      </c>
      <c r="K740" s="2">
        <v>0.62</v>
      </c>
      <c r="L740" s="1" t="s">
        <v>8363</v>
      </c>
      <c r="M740" s="1" t="s">
        <v>8364</v>
      </c>
      <c r="N740" s="1" t="s">
        <v>8365</v>
      </c>
      <c r="O740" s="1" t="s">
        <v>8366</v>
      </c>
      <c r="P740" s="1" t="s">
        <v>8367</v>
      </c>
      <c r="Q740" s="1" t="s">
        <v>8368</v>
      </c>
      <c r="R740" s="1" t="s">
        <v>8369</v>
      </c>
      <c r="S740" s="1" t="s">
        <v>8370</v>
      </c>
      <c r="T740" s="1" t="s">
        <v>8371</v>
      </c>
      <c r="U740" s="1" t="s">
        <v>12</v>
      </c>
      <c r="V740" s="1" t="s">
        <v>12</v>
      </c>
      <c r="W740" s="1" t="s">
        <v>12</v>
      </c>
      <c r="X740" s="1" t="s">
        <v>542</v>
      </c>
      <c r="Y740" s="1" t="s">
        <v>588</v>
      </c>
      <c r="Z740" s="1" t="s">
        <v>659</v>
      </c>
      <c r="AA740" s="1" t="s">
        <v>680</v>
      </c>
      <c r="AB740" s="1" t="s">
        <v>623</v>
      </c>
      <c r="AC740" s="1" t="s">
        <v>1833</v>
      </c>
      <c r="AD740" s="1" t="s">
        <v>537</v>
      </c>
      <c r="AE740" s="1" t="s">
        <v>842</v>
      </c>
      <c r="AF740" s="1" t="s">
        <v>717</v>
      </c>
      <c r="AG740" s="1" t="s">
        <v>887</v>
      </c>
      <c r="AH740" s="1" t="s">
        <v>615</v>
      </c>
      <c r="AI740" s="1" t="s">
        <v>710</v>
      </c>
      <c r="AJ740" s="1" t="s">
        <v>740</v>
      </c>
      <c r="AK740" s="1" t="s">
        <v>877</v>
      </c>
      <c r="AL740" s="1" t="s">
        <v>662</v>
      </c>
      <c r="AM740" s="1" t="s">
        <v>641</v>
      </c>
      <c r="AN740" s="1" t="s">
        <v>718</v>
      </c>
      <c r="AO740" s="1" t="s">
        <v>733</v>
      </c>
      <c r="AP740" s="1" t="s">
        <v>529</v>
      </c>
      <c r="AQ740" s="15" t="s">
        <v>1798</v>
      </c>
      <c r="AR740" s="1" t="s">
        <v>8372</v>
      </c>
      <c r="AS740" s="2">
        <v>90</v>
      </c>
      <c r="AT740" s="1" t="s">
        <v>594</v>
      </c>
      <c r="AU740" s="1" t="s">
        <v>542</v>
      </c>
      <c r="AV740" s="2">
        <v>1</v>
      </c>
      <c r="AW740" s="1" t="s">
        <v>629</v>
      </c>
      <c r="AX740" s="1" t="s">
        <v>651</v>
      </c>
      <c r="AY740" s="1" t="s">
        <v>548</v>
      </c>
      <c r="AZ740" s="1" t="s">
        <v>542</v>
      </c>
      <c r="BA740" s="1" t="s">
        <v>1800</v>
      </c>
      <c r="BB740" s="1" t="s">
        <v>8371</v>
      </c>
      <c r="BC740" s="1" t="s">
        <v>8714</v>
      </c>
      <c r="BD740" s="1" t="s">
        <v>8715</v>
      </c>
      <c r="BE740" s="1" t="s">
        <v>8716</v>
      </c>
      <c r="BF740" s="1" t="s">
        <v>8717</v>
      </c>
      <c r="BG740" s="1" t="s">
        <v>8718</v>
      </c>
      <c r="BH740" s="1" t="s">
        <v>8719</v>
      </c>
      <c r="BI740" s="1" t="s">
        <v>8720</v>
      </c>
      <c r="BJ740" s="1" t="s">
        <v>8721</v>
      </c>
      <c r="BL740" s="2">
        <v>1</v>
      </c>
      <c r="BM740" s="1" t="s">
        <v>524</v>
      </c>
      <c r="BN740" s="2">
        <v>1</v>
      </c>
      <c r="BO740" s="1" t="s">
        <v>524</v>
      </c>
      <c r="BP740" s="2">
        <v>0.82</v>
      </c>
      <c r="BQ740" s="1" t="s">
        <v>554</v>
      </c>
      <c r="BR740" s="2">
        <v>1</v>
      </c>
      <c r="BS740" s="1" t="s">
        <v>524</v>
      </c>
      <c r="BT740" s="1" t="s">
        <v>1786</v>
      </c>
      <c r="BV740" s="1" t="s">
        <v>1810</v>
      </c>
      <c r="BW740" s="1" t="s">
        <v>1811</v>
      </c>
      <c r="BX740" s="1" t="s">
        <v>1812</v>
      </c>
      <c r="BY740" s="1" t="s">
        <v>797</v>
      </c>
      <c r="BZ740" s="1" t="s">
        <v>547</v>
      </c>
      <c r="CA740" s="1" t="s">
        <v>654</v>
      </c>
      <c r="CB740" s="1" t="s">
        <v>615</v>
      </c>
      <c r="CC740" s="1" t="s">
        <v>678</v>
      </c>
      <c r="CD740" s="1" t="s">
        <v>750</v>
      </c>
      <c r="CE740" s="1" t="s">
        <v>874</v>
      </c>
      <c r="CF740" s="1" t="s">
        <v>720</v>
      </c>
      <c r="CG740" s="1" t="s">
        <v>905</v>
      </c>
      <c r="CH740" s="1" t="s">
        <v>606</v>
      </c>
      <c r="CI740" s="1" t="s">
        <v>541</v>
      </c>
      <c r="CJ740" s="1" t="s">
        <v>1813</v>
      </c>
      <c r="CL740" s="1" t="s">
        <v>563</v>
      </c>
      <c r="CO740" s="1" t="s">
        <v>1814</v>
      </c>
      <c r="CP740" s="1" t="s">
        <v>1815</v>
      </c>
      <c r="CS740" s="1" t="s">
        <v>1815</v>
      </c>
      <c r="CU740" s="1" t="s">
        <v>12</v>
      </c>
      <c r="CW740" s="19" t="s">
        <v>1816</v>
      </c>
      <c r="CX740" s="1" t="s">
        <v>985</v>
      </c>
      <c r="CY740" s="1" t="s">
        <v>879</v>
      </c>
      <c r="CZ740" s="1" t="s">
        <v>941</v>
      </c>
      <c r="DA740" s="1" t="s">
        <v>1035</v>
      </c>
      <c r="DB740" s="1" t="s">
        <v>1017</v>
      </c>
      <c r="DC740" s="1" t="s">
        <v>729</v>
      </c>
      <c r="DO740" s="1" t="s">
        <v>571</v>
      </c>
      <c r="DP740" s="19" t="s">
        <v>1817</v>
      </c>
      <c r="DT740" s="1" t="s">
        <v>8381</v>
      </c>
      <c r="DU740" s="1" t="s">
        <v>438</v>
      </c>
      <c r="DV740" s="1" t="s">
        <v>450</v>
      </c>
      <c r="DX740" s="1" t="s">
        <v>438</v>
      </c>
      <c r="DY740" s="1" t="s">
        <v>8722</v>
      </c>
      <c r="EA740" s="1" t="s">
        <v>825</v>
      </c>
      <c r="EB740" s="1" t="s">
        <v>552</v>
      </c>
      <c r="ED740" s="1" t="s">
        <v>739</v>
      </c>
      <c r="EE740" s="1" t="s">
        <v>552</v>
      </c>
      <c r="EI740" s="1" t="s">
        <v>12</v>
      </c>
    </row>
    <row r="741" spans="4:139">
      <c r="D741" s="1" t="s">
        <v>8723</v>
      </c>
      <c r="E741" s="1" t="s">
        <v>10</v>
      </c>
      <c r="F741" s="1" t="s">
        <v>518</v>
      </c>
      <c r="G741" s="1"/>
      <c r="H741" s="1" t="s">
        <v>8362</v>
      </c>
      <c r="I741" s="1" t="s">
        <v>1786</v>
      </c>
      <c r="J741" s="2">
        <v>11.99</v>
      </c>
      <c r="K741" s="2">
        <v>0.64</v>
      </c>
      <c r="L741" s="1" t="s">
        <v>8363</v>
      </c>
      <c r="M741" s="1" t="s">
        <v>8364</v>
      </c>
      <c r="N741" s="1" t="s">
        <v>8365</v>
      </c>
      <c r="O741" s="1" t="s">
        <v>8366</v>
      </c>
      <c r="P741" s="1" t="s">
        <v>8367</v>
      </c>
      <c r="Q741" s="1" t="s">
        <v>8368</v>
      </c>
      <c r="R741" s="1" t="s">
        <v>8369</v>
      </c>
      <c r="S741" s="1" t="s">
        <v>8370</v>
      </c>
      <c r="T741" s="1" t="s">
        <v>8371</v>
      </c>
      <c r="U741" s="1" t="s">
        <v>12</v>
      </c>
      <c r="V741" s="1" t="s">
        <v>12</v>
      </c>
      <c r="W741" s="1" t="s">
        <v>12</v>
      </c>
      <c r="X741" s="1" t="s">
        <v>542</v>
      </c>
      <c r="Y741" s="1" t="s">
        <v>588</v>
      </c>
      <c r="Z741" s="1" t="s">
        <v>659</v>
      </c>
      <c r="AA741" s="1" t="s">
        <v>680</v>
      </c>
      <c r="AB741" s="1" t="s">
        <v>623</v>
      </c>
      <c r="AC741" s="1" t="s">
        <v>1845</v>
      </c>
      <c r="AD741" s="1" t="s">
        <v>537</v>
      </c>
      <c r="AE741" s="1" t="s">
        <v>842</v>
      </c>
      <c r="AF741" s="1" t="s">
        <v>717</v>
      </c>
      <c r="AG741" s="1" t="s">
        <v>887</v>
      </c>
      <c r="AH741" s="1" t="s">
        <v>615</v>
      </c>
      <c r="AI741" s="1" t="s">
        <v>710</v>
      </c>
      <c r="AJ741" s="1" t="s">
        <v>740</v>
      </c>
      <c r="AK741" s="1" t="s">
        <v>877</v>
      </c>
      <c r="AL741" s="1" t="s">
        <v>662</v>
      </c>
      <c r="AM741" s="1" t="s">
        <v>641</v>
      </c>
      <c r="AN741" s="1" t="s">
        <v>718</v>
      </c>
      <c r="AO741" s="1" t="s">
        <v>733</v>
      </c>
      <c r="AP741" s="1" t="s">
        <v>529</v>
      </c>
      <c r="AQ741" s="15" t="s">
        <v>1798</v>
      </c>
      <c r="AR741" s="1" t="s">
        <v>8372</v>
      </c>
      <c r="AS741" s="2">
        <v>90</v>
      </c>
      <c r="AT741" s="1" t="s">
        <v>594</v>
      </c>
      <c r="AU741" s="1" t="s">
        <v>542</v>
      </c>
      <c r="AV741" s="2">
        <v>1</v>
      </c>
      <c r="AW741" s="1" t="s">
        <v>629</v>
      </c>
      <c r="AX741" s="1" t="s">
        <v>651</v>
      </c>
      <c r="AY741" s="1" t="s">
        <v>548</v>
      </c>
      <c r="AZ741" s="1" t="s">
        <v>542</v>
      </c>
      <c r="BA741" s="1" t="s">
        <v>1800</v>
      </c>
      <c r="BB741" s="1" t="s">
        <v>8371</v>
      </c>
      <c r="BC741" s="1" t="s">
        <v>8724</v>
      </c>
      <c r="BD741" s="1" t="s">
        <v>8725</v>
      </c>
      <c r="BE741" s="1" t="s">
        <v>8726</v>
      </c>
      <c r="BF741" s="1" t="s">
        <v>8727</v>
      </c>
      <c r="BG741" s="1" t="s">
        <v>8728</v>
      </c>
      <c r="BH741" s="1" t="s">
        <v>8729</v>
      </c>
      <c r="BI741" s="1" t="s">
        <v>8730</v>
      </c>
      <c r="BJ741" s="1" t="s">
        <v>8731</v>
      </c>
      <c r="BL741" s="2">
        <v>1</v>
      </c>
      <c r="BM741" s="1" t="s">
        <v>524</v>
      </c>
      <c r="BN741" s="2">
        <v>1</v>
      </c>
      <c r="BO741" s="1" t="s">
        <v>524</v>
      </c>
      <c r="BP741" s="2">
        <v>0.64</v>
      </c>
      <c r="BQ741" s="1" t="s">
        <v>554</v>
      </c>
      <c r="BR741" s="2">
        <v>1</v>
      </c>
      <c r="BS741" s="1" t="s">
        <v>524</v>
      </c>
      <c r="BT741" s="1" t="s">
        <v>1786</v>
      </c>
      <c r="BV741" s="1" t="s">
        <v>1810</v>
      </c>
      <c r="BW741" s="1" t="s">
        <v>1811</v>
      </c>
      <c r="BX741" s="1" t="s">
        <v>1812</v>
      </c>
      <c r="BY741" s="1" t="s">
        <v>797</v>
      </c>
      <c r="BZ741" s="1" t="s">
        <v>547</v>
      </c>
      <c r="CA741" s="1" t="s">
        <v>549</v>
      </c>
      <c r="CB741" s="1" t="s">
        <v>615</v>
      </c>
      <c r="CC741" s="1" t="s">
        <v>678</v>
      </c>
      <c r="CD741" s="1" t="s">
        <v>750</v>
      </c>
      <c r="CE741" s="1" t="s">
        <v>874</v>
      </c>
      <c r="CF741" s="1" t="s">
        <v>720</v>
      </c>
      <c r="CG741" s="1" t="s">
        <v>905</v>
      </c>
      <c r="CH741" s="1" t="s">
        <v>606</v>
      </c>
      <c r="CI741" s="1" t="s">
        <v>541</v>
      </c>
      <c r="CJ741" s="1" t="s">
        <v>1813</v>
      </c>
      <c r="CL741" s="1" t="s">
        <v>563</v>
      </c>
      <c r="CO741" s="1" t="s">
        <v>1814</v>
      </c>
      <c r="CP741" s="1" t="s">
        <v>1815</v>
      </c>
      <c r="CS741" s="1" t="s">
        <v>1815</v>
      </c>
      <c r="CU741" s="1" t="s">
        <v>12</v>
      </c>
      <c r="CW741" s="19" t="s">
        <v>1816</v>
      </c>
      <c r="CX741" s="1" t="s">
        <v>985</v>
      </c>
      <c r="CY741" s="1" t="s">
        <v>879</v>
      </c>
      <c r="CZ741" s="1" t="s">
        <v>941</v>
      </c>
      <c r="DA741" s="1" t="s">
        <v>1035</v>
      </c>
      <c r="DB741" s="1" t="s">
        <v>1017</v>
      </c>
      <c r="DC741" s="1" t="s">
        <v>729</v>
      </c>
      <c r="DO741" s="1" t="s">
        <v>571</v>
      </c>
      <c r="DP741" s="19" t="s">
        <v>1817</v>
      </c>
      <c r="DT741" s="1" t="s">
        <v>8381</v>
      </c>
      <c r="DU741" s="1" t="s">
        <v>438</v>
      </c>
      <c r="DV741" s="1" t="s">
        <v>450</v>
      </c>
      <c r="DX741" s="1" t="s">
        <v>438</v>
      </c>
      <c r="DY741" s="1" t="s">
        <v>8732</v>
      </c>
      <c r="EA741" s="1" t="s">
        <v>825</v>
      </c>
      <c r="EB741" s="1" t="s">
        <v>552</v>
      </c>
      <c r="ED741" s="1" t="s">
        <v>739</v>
      </c>
      <c r="EE741" s="1" t="s">
        <v>552</v>
      </c>
      <c r="EI741" s="1" t="s">
        <v>12</v>
      </c>
    </row>
    <row r="742" spans="4:139">
      <c r="D742" s="1" t="s">
        <v>8733</v>
      </c>
      <c r="E742" s="1" t="s">
        <v>10</v>
      </c>
      <c r="F742" s="1" t="s">
        <v>518</v>
      </c>
      <c r="G742" s="1"/>
      <c r="H742" s="1" t="s">
        <v>8362</v>
      </c>
      <c r="I742" s="1" t="s">
        <v>1786</v>
      </c>
      <c r="J742" s="2">
        <v>11.99</v>
      </c>
      <c r="K742" s="2">
        <v>0.66</v>
      </c>
      <c r="L742" s="1" t="s">
        <v>8363</v>
      </c>
      <c r="M742" s="1" t="s">
        <v>8364</v>
      </c>
      <c r="N742" s="1" t="s">
        <v>8365</v>
      </c>
      <c r="O742" s="1" t="s">
        <v>8366</v>
      </c>
      <c r="P742" s="1" t="s">
        <v>8367</v>
      </c>
      <c r="Q742" s="1" t="s">
        <v>8368</v>
      </c>
      <c r="R742" s="1" t="s">
        <v>8369</v>
      </c>
      <c r="S742" s="1" t="s">
        <v>8370</v>
      </c>
      <c r="T742" s="1" t="s">
        <v>8371</v>
      </c>
      <c r="U742" s="1" t="s">
        <v>12</v>
      </c>
      <c r="V742" s="1" t="s">
        <v>12</v>
      </c>
      <c r="W742" s="1" t="s">
        <v>12</v>
      </c>
      <c r="X742" s="1" t="s">
        <v>542</v>
      </c>
      <c r="Y742" s="1" t="s">
        <v>588</v>
      </c>
      <c r="Z742" s="1" t="s">
        <v>659</v>
      </c>
      <c r="AA742" s="1" t="s">
        <v>680</v>
      </c>
      <c r="AB742" s="1" t="s">
        <v>623</v>
      </c>
      <c r="AC742" s="1" t="s">
        <v>3995</v>
      </c>
      <c r="AD742" s="1" t="s">
        <v>537</v>
      </c>
      <c r="AE742" s="1" t="s">
        <v>842</v>
      </c>
      <c r="AF742" s="1" t="s">
        <v>717</v>
      </c>
      <c r="AG742" s="1" t="s">
        <v>887</v>
      </c>
      <c r="AH742" s="1" t="s">
        <v>615</v>
      </c>
      <c r="AI742" s="1" t="s">
        <v>710</v>
      </c>
      <c r="AJ742" s="1" t="s">
        <v>740</v>
      </c>
      <c r="AK742" s="1" t="s">
        <v>877</v>
      </c>
      <c r="AL742" s="1" t="s">
        <v>662</v>
      </c>
      <c r="AM742" s="1" t="s">
        <v>641</v>
      </c>
      <c r="AN742" s="1" t="s">
        <v>718</v>
      </c>
      <c r="AO742" s="1" t="s">
        <v>733</v>
      </c>
      <c r="AP742" s="1" t="s">
        <v>529</v>
      </c>
      <c r="AQ742" s="15" t="s">
        <v>1798</v>
      </c>
      <c r="AR742" s="1" t="s">
        <v>8372</v>
      </c>
      <c r="AS742" s="2">
        <v>90</v>
      </c>
      <c r="AT742" s="1" t="s">
        <v>594</v>
      </c>
      <c r="AU742" s="1" t="s">
        <v>542</v>
      </c>
      <c r="AV742" s="2">
        <v>1</v>
      </c>
      <c r="AW742" s="1" t="s">
        <v>629</v>
      </c>
      <c r="AX742" s="1" t="s">
        <v>651</v>
      </c>
      <c r="AY742" s="1" t="s">
        <v>548</v>
      </c>
      <c r="AZ742" s="1" t="s">
        <v>542</v>
      </c>
      <c r="BA742" s="1" t="s">
        <v>1800</v>
      </c>
      <c r="BB742" s="1" t="s">
        <v>8371</v>
      </c>
      <c r="BC742" s="1" t="s">
        <v>8734</v>
      </c>
      <c r="BD742" s="1" t="s">
        <v>8735</v>
      </c>
      <c r="BE742" s="1" t="s">
        <v>8736</v>
      </c>
      <c r="BF742" s="1" t="s">
        <v>8737</v>
      </c>
      <c r="BG742" s="1" t="s">
        <v>8738</v>
      </c>
      <c r="BH742" s="1" t="s">
        <v>8739</v>
      </c>
      <c r="BI742" s="1" t="s">
        <v>8740</v>
      </c>
      <c r="BJ742" s="1" t="s">
        <v>8741</v>
      </c>
      <c r="BL742" s="2">
        <v>1</v>
      </c>
      <c r="BM742" s="1" t="s">
        <v>524</v>
      </c>
      <c r="BN742" s="2">
        <v>1</v>
      </c>
      <c r="BO742" s="1" t="s">
        <v>524</v>
      </c>
      <c r="BP742" s="2">
        <v>0.86</v>
      </c>
      <c r="BQ742" s="1" t="s">
        <v>554</v>
      </c>
      <c r="BR742" s="2">
        <v>1</v>
      </c>
      <c r="BS742" s="1" t="s">
        <v>524</v>
      </c>
      <c r="BT742" s="1" t="s">
        <v>1786</v>
      </c>
      <c r="BV742" s="1" t="s">
        <v>1810</v>
      </c>
      <c r="BW742" s="1" t="s">
        <v>1811</v>
      </c>
      <c r="BX742" s="1" t="s">
        <v>1812</v>
      </c>
      <c r="BY742" s="1" t="s">
        <v>797</v>
      </c>
      <c r="BZ742" s="1" t="s">
        <v>547</v>
      </c>
      <c r="CA742" s="1" t="s">
        <v>610</v>
      </c>
      <c r="CB742" s="1" t="s">
        <v>615</v>
      </c>
      <c r="CC742" s="1" t="s">
        <v>678</v>
      </c>
      <c r="CD742" s="1" t="s">
        <v>750</v>
      </c>
      <c r="CE742" s="1" t="s">
        <v>874</v>
      </c>
      <c r="CF742" s="1" t="s">
        <v>720</v>
      </c>
      <c r="CG742" s="1" t="s">
        <v>905</v>
      </c>
      <c r="CH742" s="1" t="s">
        <v>606</v>
      </c>
      <c r="CI742" s="1" t="s">
        <v>541</v>
      </c>
      <c r="CJ742" s="1" t="s">
        <v>1813</v>
      </c>
      <c r="CL742" s="1" t="s">
        <v>563</v>
      </c>
      <c r="CO742" s="1" t="s">
        <v>1814</v>
      </c>
      <c r="CP742" s="1" t="s">
        <v>1815</v>
      </c>
      <c r="CS742" s="1" t="s">
        <v>1815</v>
      </c>
      <c r="CU742" s="1" t="s">
        <v>12</v>
      </c>
      <c r="CW742" s="19" t="s">
        <v>1816</v>
      </c>
      <c r="CX742" s="1" t="s">
        <v>985</v>
      </c>
      <c r="CY742" s="1" t="s">
        <v>879</v>
      </c>
      <c r="CZ742" s="1" t="s">
        <v>941</v>
      </c>
      <c r="DA742" s="1" t="s">
        <v>1035</v>
      </c>
      <c r="DB742" s="1" t="s">
        <v>1017</v>
      </c>
      <c r="DC742" s="1" t="s">
        <v>729</v>
      </c>
      <c r="DO742" s="1" t="s">
        <v>571</v>
      </c>
      <c r="DP742" s="19" t="s">
        <v>1817</v>
      </c>
      <c r="DT742" s="1" t="s">
        <v>8381</v>
      </c>
      <c r="DU742" s="1" t="s">
        <v>438</v>
      </c>
      <c r="DV742" s="1" t="s">
        <v>450</v>
      </c>
      <c r="DX742" s="1" t="s">
        <v>438</v>
      </c>
      <c r="DY742" s="1" t="s">
        <v>8742</v>
      </c>
      <c r="EA742" s="1" t="s">
        <v>825</v>
      </c>
      <c r="EB742" s="1" t="s">
        <v>552</v>
      </c>
      <c r="ED742" s="1" t="s">
        <v>739</v>
      </c>
      <c r="EE742" s="1" t="s">
        <v>552</v>
      </c>
      <c r="EI742" s="1" t="s">
        <v>12</v>
      </c>
    </row>
    <row r="743" spans="4:139">
      <c r="D743" s="1" t="s">
        <v>8743</v>
      </c>
      <c r="E743" s="1" t="s">
        <v>10</v>
      </c>
      <c r="F743" s="1" t="s">
        <v>518</v>
      </c>
      <c r="G743" s="1"/>
      <c r="H743" s="1" t="s">
        <v>8362</v>
      </c>
      <c r="I743" s="1" t="s">
        <v>1786</v>
      </c>
      <c r="J743" s="2">
        <v>11.99</v>
      </c>
      <c r="K743" s="2">
        <v>0.53</v>
      </c>
      <c r="L743" s="1" t="s">
        <v>8363</v>
      </c>
      <c r="M743" s="1" t="s">
        <v>8364</v>
      </c>
      <c r="N743" s="1" t="s">
        <v>8365</v>
      </c>
      <c r="O743" s="1" t="s">
        <v>8366</v>
      </c>
      <c r="P743" s="1" t="s">
        <v>8367</v>
      </c>
      <c r="Q743" s="1" t="s">
        <v>8368</v>
      </c>
      <c r="R743" s="1" t="s">
        <v>8369</v>
      </c>
      <c r="S743" s="1" t="s">
        <v>8370</v>
      </c>
      <c r="T743" s="1" t="s">
        <v>8371</v>
      </c>
      <c r="U743" s="1" t="s">
        <v>12</v>
      </c>
      <c r="V743" s="1" t="s">
        <v>12</v>
      </c>
      <c r="W743" s="1" t="s">
        <v>12</v>
      </c>
      <c r="X743" s="1" t="s">
        <v>542</v>
      </c>
      <c r="Y743" s="1" t="s">
        <v>588</v>
      </c>
      <c r="Z743" s="1" t="s">
        <v>659</v>
      </c>
      <c r="AA743" s="1" t="s">
        <v>680</v>
      </c>
      <c r="AB743" s="1" t="s">
        <v>623</v>
      </c>
      <c r="AC743" s="1" t="s">
        <v>1857</v>
      </c>
      <c r="AD743" s="1" t="s">
        <v>537</v>
      </c>
      <c r="AE743" s="1" t="s">
        <v>842</v>
      </c>
      <c r="AF743" s="1" t="s">
        <v>717</v>
      </c>
      <c r="AG743" s="1" t="s">
        <v>887</v>
      </c>
      <c r="AH743" s="1" t="s">
        <v>615</v>
      </c>
      <c r="AI743" s="1" t="s">
        <v>710</v>
      </c>
      <c r="AJ743" s="1" t="s">
        <v>740</v>
      </c>
      <c r="AK743" s="1" t="s">
        <v>877</v>
      </c>
      <c r="AL743" s="1" t="s">
        <v>662</v>
      </c>
      <c r="AM743" s="1" t="s">
        <v>641</v>
      </c>
      <c r="AN743" s="1" t="s">
        <v>718</v>
      </c>
      <c r="AO743" s="1" t="s">
        <v>733</v>
      </c>
      <c r="AP743" s="1" t="s">
        <v>529</v>
      </c>
      <c r="AQ743" s="15" t="s">
        <v>1798</v>
      </c>
      <c r="AR743" s="1" t="s">
        <v>8372</v>
      </c>
      <c r="AS743" s="2">
        <v>90</v>
      </c>
      <c r="AT743" s="1" t="s">
        <v>594</v>
      </c>
      <c r="AU743" s="1" t="s">
        <v>542</v>
      </c>
      <c r="AV743" s="2">
        <v>1</v>
      </c>
      <c r="AW743" s="1" t="s">
        <v>629</v>
      </c>
      <c r="AX743" s="1" t="s">
        <v>651</v>
      </c>
      <c r="AY743" s="1" t="s">
        <v>548</v>
      </c>
      <c r="AZ743" s="1" t="s">
        <v>542</v>
      </c>
      <c r="BA743" s="1" t="s">
        <v>1800</v>
      </c>
      <c r="BB743" s="1" t="s">
        <v>8371</v>
      </c>
      <c r="BC743" s="1" t="s">
        <v>8744</v>
      </c>
      <c r="BD743" s="1" t="s">
        <v>8745</v>
      </c>
      <c r="BE743" s="1" t="s">
        <v>8746</v>
      </c>
      <c r="BF743" s="1" t="s">
        <v>8747</v>
      </c>
      <c r="BG743" s="1" t="s">
        <v>8748</v>
      </c>
      <c r="BH743" s="1" t="s">
        <v>8749</v>
      </c>
      <c r="BI743" s="1" t="s">
        <v>8750</v>
      </c>
      <c r="BJ743" s="1" t="s">
        <v>8751</v>
      </c>
      <c r="BL743" s="2">
        <v>1</v>
      </c>
      <c r="BM743" s="1" t="s">
        <v>524</v>
      </c>
      <c r="BN743" s="2">
        <v>1</v>
      </c>
      <c r="BO743" s="1" t="s">
        <v>524</v>
      </c>
      <c r="BP743" s="2">
        <v>0.88</v>
      </c>
      <c r="BQ743" s="1" t="s">
        <v>554</v>
      </c>
      <c r="BR743" s="2">
        <v>1</v>
      </c>
      <c r="BS743" s="1" t="s">
        <v>524</v>
      </c>
      <c r="BT743" s="1" t="s">
        <v>1786</v>
      </c>
      <c r="BV743" s="1" t="s">
        <v>1810</v>
      </c>
      <c r="BW743" s="1" t="s">
        <v>1811</v>
      </c>
      <c r="BX743" s="1" t="s">
        <v>1812</v>
      </c>
      <c r="BY743" s="1" t="s">
        <v>797</v>
      </c>
      <c r="BZ743" s="1" t="s">
        <v>547</v>
      </c>
      <c r="CA743" s="1" t="s">
        <v>654</v>
      </c>
      <c r="CB743" s="1" t="s">
        <v>615</v>
      </c>
      <c r="CC743" s="1" t="s">
        <v>678</v>
      </c>
      <c r="CD743" s="1" t="s">
        <v>750</v>
      </c>
      <c r="CE743" s="1" t="s">
        <v>874</v>
      </c>
      <c r="CF743" s="1" t="s">
        <v>720</v>
      </c>
      <c r="CG743" s="1" t="s">
        <v>905</v>
      </c>
      <c r="CH743" s="1" t="s">
        <v>606</v>
      </c>
      <c r="CI743" s="1" t="s">
        <v>541</v>
      </c>
      <c r="CJ743" s="1" t="s">
        <v>1813</v>
      </c>
      <c r="CL743" s="1" t="s">
        <v>563</v>
      </c>
      <c r="CO743" s="1" t="s">
        <v>1814</v>
      </c>
      <c r="CP743" s="1" t="s">
        <v>1815</v>
      </c>
      <c r="CS743" s="1" t="s">
        <v>1815</v>
      </c>
      <c r="CU743" s="1" t="s">
        <v>12</v>
      </c>
      <c r="CW743" s="19" t="s">
        <v>1816</v>
      </c>
      <c r="CX743" s="1" t="s">
        <v>985</v>
      </c>
      <c r="CY743" s="1" t="s">
        <v>879</v>
      </c>
      <c r="CZ743" s="1" t="s">
        <v>941</v>
      </c>
      <c r="DA743" s="1" t="s">
        <v>1035</v>
      </c>
      <c r="DB743" s="1" t="s">
        <v>1017</v>
      </c>
      <c r="DC743" s="1" t="s">
        <v>729</v>
      </c>
      <c r="DO743" s="1" t="s">
        <v>571</v>
      </c>
      <c r="DP743" s="19" t="s">
        <v>1817</v>
      </c>
      <c r="DT743" s="1" t="s">
        <v>8381</v>
      </c>
      <c r="DU743" s="1" t="s">
        <v>438</v>
      </c>
      <c r="DV743" s="1" t="s">
        <v>450</v>
      </c>
      <c r="DX743" s="1" t="s">
        <v>438</v>
      </c>
      <c r="DY743" s="1" t="s">
        <v>8752</v>
      </c>
      <c r="EA743" s="1" t="s">
        <v>825</v>
      </c>
      <c r="EB743" s="1" t="s">
        <v>552</v>
      </c>
      <c r="ED743" s="1" t="s">
        <v>739</v>
      </c>
      <c r="EE743" s="1" t="s">
        <v>552</v>
      </c>
      <c r="EI743" s="1" t="s">
        <v>12</v>
      </c>
    </row>
    <row r="744" spans="4:139">
      <c r="D744" s="1" t="s">
        <v>8753</v>
      </c>
      <c r="E744" s="1" t="s">
        <v>10</v>
      </c>
      <c r="F744" s="1" t="s">
        <v>518</v>
      </c>
      <c r="G744" s="1"/>
      <c r="H744" s="1" t="s">
        <v>8362</v>
      </c>
      <c r="I744" s="1" t="s">
        <v>1786</v>
      </c>
      <c r="J744" s="2">
        <v>11.99</v>
      </c>
      <c r="K744" s="2">
        <v>0.51</v>
      </c>
      <c r="L744" s="1" t="s">
        <v>8363</v>
      </c>
      <c r="M744" s="1" t="s">
        <v>8364</v>
      </c>
      <c r="N744" s="1" t="s">
        <v>8365</v>
      </c>
      <c r="O744" s="1" t="s">
        <v>8366</v>
      </c>
      <c r="P744" s="1" t="s">
        <v>8367</v>
      </c>
      <c r="Q744" s="1" t="s">
        <v>8368</v>
      </c>
      <c r="R744" s="1" t="s">
        <v>8369</v>
      </c>
      <c r="S744" s="1" t="s">
        <v>8370</v>
      </c>
      <c r="T744" s="1" t="s">
        <v>8371</v>
      </c>
      <c r="U744" s="1" t="s">
        <v>12</v>
      </c>
      <c r="V744" s="1" t="s">
        <v>12</v>
      </c>
      <c r="W744" s="1" t="s">
        <v>12</v>
      </c>
      <c r="X744" s="1" t="s">
        <v>542</v>
      </c>
      <c r="Y744" s="1" t="s">
        <v>588</v>
      </c>
      <c r="Z744" s="1" t="s">
        <v>659</v>
      </c>
      <c r="AA744" s="1" t="s">
        <v>680</v>
      </c>
      <c r="AB744" s="1" t="s">
        <v>623</v>
      </c>
      <c r="AC744" s="1" t="s">
        <v>1869</v>
      </c>
      <c r="AD744" s="1" t="s">
        <v>537</v>
      </c>
      <c r="AE744" s="1" t="s">
        <v>842</v>
      </c>
      <c r="AF744" s="1" t="s">
        <v>717</v>
      </c>
      <c r="AG744" s="1" t="s">
        <v>887</v>
      </c>
      <c r="AH744" s="1" t="s">
        <v>615</v>
      </c>
      <c r="AI744" s="1" t="s">
        <v>710</v>
      </c>
      <c r="AJ744" s="1" t="s">
        <v>740</v>
      </c>
      <c r="AK744" s="1" t="s">
        <v>877</v>
      </c>
      <c r="AL744" s="1" t="s">
        <v>662</v>
      </c>
      <c r="AM744" s="1" t="s">
        <v>641</v>
      </c>
      <c r="AN744" s="1" t="s">
        <v>718</v>
      </c>
      <c r="AO744" s="1" t="s">
        <v>733</v>
      </c>
      <c r="AP744" s="1" t="s">
        <v>529</v>
      </c>
      <c r="AQ744" s="15" t="s">
        <v>1798</v>
      </c>
      <c r="AR744" s="1" t="s">
        <v>8372</v>
      </c>
      <c r="AS744" s="2">
        <v>90</v>
      </c>
      <c r="AT744" s="1" t="s">
        <v>594</v>
      </c>
      <c r="AU744" s="1" t="s">
        <v>542</v>
      </c>
      <c r="AV744" s="2">
        <v>1</v>
      </c>
      <c r="AW744" s="1" t="s">
        <v>629</v>
      </c>
      <c r="AX744" s="1" t="s">
        <v>651</v>
      </c>
      <c r="AY744" s="1" t="s">
        <v>548</v>
      </c>
      <c r="AZ744" s="1" t="s">
        <v>542</v>
      </c>
      <c r="BA744" s="1" t="s">
        <v>1800</v>
      </c>
      <c r="BB744" s="1" t="s">
        <v>8371</v>
      </c>
      <c r="BC744" s="1" t="s">
        <v>8754</v>
      </c>
      <c r="BD744" s="1" t="s">
        <v>8755</v>
      </c>
      <c r="BE744" s="1" t="s">
        <v>8756</v>
      </c>
      <c r="BF744" s="1" t="s">
        <v>8757</v>
      </c>
      <c r="BG744" s="1" t="s">
        <v>8758</v>
      </c>
      <c r="BH744" s="1" t="s">
        <v>8759</v>
      </c>
      <c r="BI744" s="1" t="s">
        <v>8760</v>
      </c>
      <c r="BJ744" s="1" t="s">
        <v>8761</v>
      </c>
      <c r="BL744" s="2">
        <v>1</v>
      </c>
      <c r="BM744" s="1" t="s">
        <v>524</v>
      </c>
      <c r="BN744" s="2">
        <v>1</v>
      </c>
      <c r="BO744" s="1" t="s">
        <v>524</v>
      </c>
      <c r="BP744" s="2">
        <v>0.73</v>
      </c>
      <c r="BQ744" s="1" t="s">
        <v>554</v>
      </c>
      <c r="BR744" s="2">
        <v>1</v>
      </c>
      <c r="BS744" s="1" t="s">
        <v>524</v>
      </c>
      <c r="BT744" s="1" t="s">
        <v>1786</v>
      </c>
      <c r="BV744" s="1" t="s">
        <v>1810</v>
      </c>
      <c r="BW744" s="1" t="s">
        <v>1811</v>
      </c>
      <c r="BX744" s="1" t="s">
        <v>1812</v>
      </c>
      <c r="BY744" s="1" t="s">
        <v>797</v>
      </c>
      <c r="BZ744" s="1" t="s">
        <v>547</v>
      </c>
      <c r="CA744" s="1" t="s">
        <v>549</v>
      </c>
      <c r="CB744" s="1" t="s">
        <v>615</v>
      </c>
      <c r="CC744" s="1" t="s">
        <v>678</v>
      </c>
      <c r="CD744" s="1" t="s">
        <v>750</v>
      </c>
      <c r="CE744" s="1" t="s">
        <v>874</v>
      </c>
      <c r="CF744" s="1" t="s">
        <v>720</v>
      </c>
      <c r="CG744" s="1" t="s">
        <v>905</v>
      </c>
      <c r="CH744" s="1" t="s">
        <v>606</v>
      </c>
      <c r="CI744" s="1" t="s">
        <v>541</v>
      </c>
      <c r="CJ744" s="1" t="s">
        <v>1813</v>
      </c>
      <c r="CL744" s="1" t="s">
        <v>563</v>
      </c>
      <c r="CO744" s="1" t="s">
        <v>1814</v>
      </c>
      <c r="CP744" s="1" t="s">
        <v>1815</v>
      </c>
      <c r="CS744" s="1" t="s">
        <v>1815</v>
      </c>
      <c r="CU744" s="1" t="s">
        <v>12</v>
      </c>
      <c r="CW744" s="19" t="s">
        <v>1816</v>
      </c>
      <c r="CX744" s="1" t="s">
        <v>985</v>
      </c>
      <c r="CY744" s="1" t="s">
        <v>879</v>
      </c>
      <c r="CZ744" s="1" t="s">
        <v>941</v>
      </c>
      <c r="DA744" s="1" t="s">
        <v>1035</v>
      </c>
      <c r="DB744" s="1" t="s">
        <v>1017</v>
      </c>
      <c r="DC744" s="1" t="s">
        <v>729</v>
      </c>
      <c r="DO744" s="1" t="s">
        <v>571</v>
      </c>
      <c r="DP744" s="19" t="s">
        <v>1817</v>
      </c>
      <c r="DT744" s="1" t="s">
        <v>8381</v>
      </c>
      <c r="DU744" s="1" t="s">
        <v>438</v>
      </c>
      <c r="DV744" s="1" t="s">
        <v>450</v>
      </c>
      <c r="DX744" s="1" t="s">
        <v>438</v>
      </c>
      <c r="DY744" s="1" t="s">
        <v>8762</v>
      </c>
      <c r="EA744" s="1" t="s">
        <v>825</v>
      </c>
      <c r="EB744" s="1" t="s">
        <v>552</v>
      </c>
      <c r="ED744" s="1" t="s">
        <v>739</v>
      </c>
      <c r="EE744" s="1" t="s">
        <v>552</v>
      </c>
      <c r="EI744" s="1" t="s">
        <v>12</v>
      </c>
    </row>
    <row r="745" spans="4:139">
      <c r="D745" s="1" t="s">
        <v>8763</v>
      </c>
      <c r="E745" s="1" t="s">
        <v>10</v>
      </c>
      <c r="F745" s="1" t="s">
        <v>518</v>
      </c>
      <c r="G745" s="1"/>
      <c r="H745" s="1" t="s">
        <v>8362</v>
      </c>
      <c r="I745" s="1" t="s">
        <v>1786</v>
      </c>
      <c r="J745" s="2">
        <v>11.99</v>
      </c>
      <c r="K745" s="2">
        <v>0.57</v>
      </c>
      <c r="L745" s="1" t="s">
        <v>8363</v>
      </c>
      <c r="M745" s="1" t="s">
        <v>8364</v>
      </c>
      <c r="N745" s="1" t="s">
        <v>8365</v>
      </c>
      <c r="O745" s="1" t="s">
        <v>8366</v>
      </c>
      <c r="P745" s="1" t="s">
        <v>8367</v>
      </c>
      <c r="Q745" s="1" t="s">
        <v>8368</v>
      </c>
      <c r="R745" s="1" t="s">
        <v>8369</v>
      </c>
      <c r="S745" s="1" t="s">
        <v>8370</v>
      </c>
      <c r="T745" s="1" t="s">
        <v>8371</v>
      </c>
      <c r="U745" s="1" t="s">
        <v>12</v>
      </c>
      <c r="V745" s="1" t="s">
        <v>12</v>
      </c>
      <c r="W745" s="1" t="s">
        <v>12</v>
      </c>
      <c r="X745" s="1" t="s">
        <v>542</v>
      </c>
      <c r="Y745" s="1" t="s">
        <v>588</v>
      </c>
      <c r="Z745" s="1" t="s">
        <v>659</v>
      </c>
      <c r="AA745" s="1" t="s">
        <v>680</v>
      </c>
      <c r="AB745" s="1" t="s">
        <v>623</v>
      </c>
      <c r="AC745" s="1" t="s">
        <v>1881</v>
      </c>
      <c r="AD745" s="1" t="s">
        <v>537</v>
      </c>
      <c r="AE745" s="1" t="s">
        <v>842</v>
      </c>
      <c r="AF745" s="1" t="s">
        <v>717</v>
      </c>
      <c r="AG745" s="1" t="s">
        <v>887</v>
      </c>
      <c r="AH745" s="1" t="s">
        <v>615</v>
      </c>
      <c r="AI745" s="1" t="s">
        <v>710</v>
      </c>
      <c r="AJ745" s="1" t="s">
        <v>740</v>
      </c>
      <c r="AK745" s="1" t="s">
        <v>877</v>
      </c>
      <c r="AL745" s="1" t="s">
        <v>662</v>
      </c>
      <c r="AM745" s="1" t="s">
        <v>641</v>
      </c>
      <c r="AN745" s="1" t="s">
        <v>718</v>
      </c>
      <c r="AO745" s="1" t="s">
        <v>733</v>
      </c>
      <c r="AP745" s="1" t="s">
        <v>529</v>
      </c>
      <c r="AQ745" s="15" t="s">
        <v>1798</v>
      </c>
      <c r="AR745" s="1" t="s">
        <v>8372</v>
      </c>
      <c r="AS745" s="2">
        <v>90</v>
      </c>
      <c r="AT745" s="1" t="s">
        <v>594</v>
      </c>
      <c r="AU745" s="1" t="s">
        <v>542</v>
      </c>
      <c r="AV745" s="2">
        <v>1</v>
      </c>
      <c r="AW745" s="1" t="s">
        <v>629</v>
      </c>
      <c r="AX745" s="1" t="s">
        <v>651</v>
      </c>
      <c r="AY745" s="1" t="s">
        <v>548</v>
      </c>
      <c r="AZ745" s="1" t="s">
        <v>542</v>
      </c>
      <c r="BA745" s="1" t="s">
        <v>1800</v>
      </c>
      <c r="BB745" s="1" t="s">
        <v>8371</v>
      </c>
      <c r="BC745" s="1" t="s">
        <v>8764</v>
      </c>
      <c r="BD745" s="1" t="s">
        <v>8765</v>
      </c>
      <c r="BE745" s="1" t="s">
        <v>8766</v>
      </c>
      <c r="BF745" s="1" t="s">
        <v>8767</v>
      </c>
      <c r="BG745" s="1" t="s">
        <v>8768</v>
      </c>
      <c r="BH745" s="1" t="s">
        <v>8769</v>
      </c>
      <c r="BI745" s="1" t="s">
        <v>8770</v>
      </c>
      <c r="BJ745" s="1" t="s">
        <v>8771</v>
      </c>
      <c r="BL745" s="2">
        <v>1</v>
      </c>
      <c r="BM745" s="1" t="s">
        <v>524</v>
      </c>
      <c r="BN745" s="2">
        <v>1</v>
      </c>
      <c r="BO745" s="1" t="s">
        <v>524</v>
      </c>
      <c r="BP745" s="2">
        <v>0.75</v>
      </c>
      <c r="BQ745" s="1" t="s">
        <v>554</v>
      </c>
      <c r="BR745" s="2">
        <v>1</v>
      </c>
      <c r="BS745" s="1" t="s">
        <v>524</v>
      </c>
      <c r="BT745" s="1" t="s">
        <v>1786</v>
      </c>
      <c r="BV745" s="1" t="s">
        <v>1810</v>
      </c>
      <c r="BW745" s="1" t="s">
        <v>1811</v>
      </c>
      <c r="BX745" s="1" t="s">
        <v>1812</v>
      </c>
      <c r="BY745" s="1" t="s">
        <v>797</v>
      </c>
      <c r="BZ745" s="1" t="s">
        <v>547</v>
      </c>
      <c r="CA745" s="1" t="s">
        <v>610</v>
      </c>
      <c r="CB745" s="1" t="s">
        <v>615</v>
      </c>
      <c r="CC745" s="1" t="s">
        <v>678</v>
      </c>
      <c r="CD745" s="1" t="s">
        <v>750</v>
      </c>
      <c r="CE745" s="1" t="s">
        <v>874</v>
      </c>
      <c r="CF745" s="1" t="s">
        <v>720</v>
      </c>
      <c r="CG745" s="1" t="s">
        <v>905</v>
      </c>
      <c r="CH745" s="1" t="s">
        <v>606</v>
      </c>
      <c r="CI745" s="1" t="s">
        <v>541</v>
      </c>
      <c r="CJ745" s="1" t="s">
        <v>1813</v>
      </c>
      <c r="CL745" s="1" t="s">
        <v>563</v>
      </c>
      <c r="CO745" s="1" t="s">
        <v>1814</v>
      </c>
      <c r="CP745" s="1" t="s">
        <v>1815</v>
      </c>
      <c r="CS745" s="1" t="s">
        <v>1815</v>
      </c>
      <c r="CU745" s="1" t="s">
        <v>12</v>
      </c>
      <c r="CW745" s="19" t="s">
        <v>1816</v>
      </c>
      <c r="CX745" s="1" t="s">
        <v>985</v>
      </c>
      <c r="CY745" s="1" t="s">
        <v>879</v>
      </c>
      <c r="CZ745" s="1" t="s">
        <v>941</v>
      </c>
      <c r="DA745" s="1" t="s">
        <v>1035</v>
      </c>
      <c r="DB745" s="1" t="s">
        <v>1017</v>
      </c>
      <c r="DC745" s="1" t="s">
        <v>729</v>
      </c>
      <c r="DO745" s="1" t="s">
        <v>571</v>
      </c>
      <c r="DP745" s="19" t="s">
        <v>1817</v>
      </c>
      <c r="DT745" s="1" t="s">
        <v>8381</v>
      </c>
      <c r="DU745" s="1" t="s">
        <v>438</v>
      </c>
      <c r="DV745" s="1" t="s">
        <v>450</v>
      </c>
      <c r="DX745" s="1" t="s">
        <v>438</v>
      </c>
      <c r="DY745" s="1" t="s">
        <v>8772</v>
      </c>
      <c r="EA745" s="1" t="s">
        <v>825</v>
      </c>
      <c r="EB745" s="1" t="s">
        <v>552</v>
      </c>
      <c r="ED745" s="1" t="s">
        <v>739</v>
      </c>
      <c r="EE745" s="1" t="s">
        <v>552</v>
      </c>
      <c r="EI745" s="1" t="s">
        <v>12</v>
      </c>
    </row>
    <row r="746" spans="4:139">
      <c r="D746" s="1" t="s">
        <v>8773</v>
      </c>
      <c r="E746" s="1" t="s">
        <v>10</v>
      </c>
      <c r="F746" s="1" t="s">
        <v>518</v>
      </c>
      <c r="G746" s="1"/>
      <c r="H746" s="1" t="s">
        <v>8362</v>
      </c>
      <c r="I746" s="1" t="s">
        <v>1786</v>
      </c>
      <c r="J746" s="2">
        <v>11.99</v>
      </c>
      <c r="K746" s="2">
        <v>0.55</v>
      </c>
      <c r="L746" s="1" t="s">
        <v>8363</v>
      </c>
      <c r="M746" s="1" t="s">
        <v>8364</v>
      </c>
      <c r="N746" s="1" t="s">
        <v>8365</v>
      </c>
      <c r="O746" s="1" t="s">
        <v>8366</v>
      </c>
      <c r="P746" s="1" t="s">
        <v>8367</v>
      </c>
      <c r="Q746" s="1" t="s">
        <v>8368</v>
      </c>
      <c r="R746" s="1" t="s">
        <v>8369</v>
      </c>
      <c r="S746" s="1" t="s">
        <v>8370</v>
      </c>
      <c r="T746" s="1" t="s">
        <v>8371</v>
      </c>
      <c r="U746" s="1" t="s">
        <v>12</v>
      </c>
      <c r="V746" s="1" t="s">
        <v>12</v>
      </c>
      <c r="W746" s="1" t="s">
        <v>12</v>
      </c>
      <c r="X746" s="1" t="s">
        <v>542</v>
      </c>
      <c r="Y746" s="1" t="s">
        <v>588</v>
      </c>
      <c r="Z746" s="1" t="s">
        <v>659</v>
      </c>
      <c r="AA746" s="1" t="s">
        <v>680</v>
      </c>
      <c r="AB746" s="1" t="s">
        <v>623</v>
      </c>
      <c r="AC746" s="1" t="s">
        <v>1796</v>
      </c>
      <c r="AD746" s="1" t="s">
        <v>537</v>
      </c>
      <c r="AE746" s="1" t="s">
        <v>842</v>
      </c>
      <c r="AF746" s="1" t="s">
        <v>717</v>
      </c>
      <c r="AG746" s="1" t="s">
        <v>887</v>
      </c>
      <c r="AH746" s="1" t="s">
        <v>615</v>
      </c>
      <c r="AI746" s="1" t="s">
        <v>710</v>
      </c>
      <c r="AJ746" s="1" t="s">
        <v>740</v>
      </c>
      <c r="AK746" s="1" t="s">
        <v>877</v>
      </c>
      <c r="AL746" s="1" t="s">
        <v>662</v>
      </c>
      <c r="AM746" s="1" t="s">
        <v>641</v>
      </c>
      <c r="AN746" s="1" t="s">
        <v>704</v>
      </c>
      <c r="AO746" s="1" t="s">
        <v>733</v>
      </c>
      <c r="AP746" s="1" t="s">
        <v>529</v>
      </c>
      <c r="AQ746" s="15" t="s">
        <v>1798</v>
      </c>
      <c r="AR746" s="1" t="s">
        <v>8372</v>
      </c>
      <c r="AS746" s="2">
        <v>90</v>
      </c>
      <c r="AT746" s="1" t="s">
        <v>594</v>
      </c>
      <c r="AU746" s="1" t="s">
        <v>542</v>
      </c>
      <c r="AV746" s="2">
        <v>1</v>
      </c>
      <c r="AW746" s="1" t="s">
        <v>629</v>
      </c>
      <c r="AX746" s="1" t="s">
        <v>651</v>
      </c>
      <c r="AY746" s="1" t="s">
        <v>548</v>
      </c>
      <c r="AZ746" s="1" t="s">
        <v>542</v>
      </c>
      <c r="BA746" s="1" t="s">
        <v>1800</v>
      </c>
      <c r="BB746" s="1" t="s">
        <v>8371</v>
      </c>
      <c r="BC746" s="1" t="s">
        <v>8774</v>
      </c>
      <c r="BD746" s="1" t="s">
        <v>8775</v>
      </c>
      <c r="BE746" s="1" t="s">
        <v>8776</v>
      </c>
      <c r="BF746" s="1" t="s">
        <v>8777</v>
      </c>
      <c r="BG746" s="1" t="s">
        <v>8778</v>
      </c>
      <c r="BH746" s="1" t="s">
        <v>8779</v>
      </c>
      <c r="BI746" s="1" t="s">
        <v>8780</v>
      </c>
      <c r="BJ746" s="1" t="s">
        <v>8781</v>
      </c>
      <c r="BL746" s="2">
        <v>1</v>
      </c>
      <c r="BM746" s="1" t="s">
        <v>524</v>
      </c>
      <c r="BN746" s="2">
        <v>1</v>
      </c>
      <c r="BO746" s="1" t="s">
        <v>524</v>
      </c>
      <c r="BP746" s="2">
        <v>0.77</v>
      </c>
      <c r="BQ746" s="1" t="s">
        <v>554</v>
      </c>
      <c r="BR746" s="2">
        <v>1</v>
      </c>
      <c r="BS746" s="1" t="s">
        <v>524</v>
      </c>
      <c r="BT746" s="1" t="s">
        <v>1786</v>
      </c>
      <c r="BV746" s="1" t="s">
        <v>1810</v>
      </c>
      <c r="BW746" s="1" t="s">
        <v>1811</v>
      </c>
      <c r="BX746" s="1" t="s">
        <v>1812</v>
      </c>
      <c r="BY746" s="1" t="s">
        <v>797</v>
      </c>
      <c r="BZ746" s="1" t="s">
        <v>547</v>
      </c>
      <c r="CA746" s="1" t="s">
        <v>654</v>
      </c>
      <c r="CB746" s="1" t="s">
        <v>615</v>
      </c>
      <c r="CC746" s="1" t="s">
        <v>678</v>
      </c>
      <c r="CD746" s="1" t="s">
        <v>750</v>
      </c>
      <c r="CE746" s="1" t="s">
        <v>874</v>
      </c>
      <c r="CF746" s="1" t="s">
        <v>720</v>
      </c>
      <c r="CG746" s="1" t="s">
        <v>905</v>
      </c>
      <c r="CH746" s="1" t="s">
        <v>606</v>
      </c>
      <c r="CI746" s="1" t="s">
        <v>541</v>
      </c>
      <c r="CJ746" s="1" t="s">
        <v>1813</v>
      </c>
      <c r="CL746" s="1" t="s">
        <v>563</v>
      </c>
      <c r="CO746" s="1" t="s">
        <v>1814</v>
      </c>
      <c r="CP746" s="1" t="s">
        <v>1815</v>
      </c>
      <c r="CS746" s="1" t="s">
        <v>1815</v>
      </c>
      <c r="CU746" s="1" t="s">
        <v>12</v>
      </c>
      <c r="CW746" s="19" t="s">
        <v>1816</v>
      </c>
      <c r="CX746" s="1" t="s">
        <v>985</v>
      </c>
      <c r="CY746" s="1" t="s">
        <v>879</v>
      </c>
      <c r="CZ746" s="1" t="s">
        <v>941</v>
      </c>
      <c r="DA746" s="1" t="s">
        <v>1035</v>
      </c>
      <c r="DB746" s="1" t="s">
        <v>1017</v>
      </c>
      <c r="DC746" s="1" t="s">
        <v>729</v>
      </c>
      <c r="DO746" s="1" t="s">
        <v>571</v>
      </c>
      <c r="DP746" s="19" t="s">
        <v>1817</v>
      </c>
      <c r="DT746" s="1" t="s">
        <v>8381</v>
      </c>
      <c r="DU746" s="1" t="s">
        <v>438</v>
      </c>
      <c r="DV746" s="1" t="s">
        <v>450</v>
      </c>
      <c r="DX746" s="1" t="s">
        <v>438</v>
      </c>
      <c r="DY746" s="1" t="s">
        <v>8782</v>
      </c>
      <c r="EA746" s="1" t="s">
        <v>825</v>
      </c>
      <c r="EB746" s="1" t="s">
        <v>552</v>
      </c>
      <c r="ED746" s="1" t="s">
        <v>739</v>
      </c>
      <c r="EE746" s="1" t="s">
        <v>552</v>
      </c>
      <c r="EI746" s="1" t="s">
        <v>12</v>
      </c>
    </row>
    <row r="747" spans="4:139">
      <c r="D747" s="1" t="s">
        <v>8783</v>
      </c>
      <c r="E747" s="1" t="s">
        <v>10</v>
      </c>
      <c r="F747" s="1" t="s">
        <v>518</v>
      </c>
      <c r="G747" s="1"/>
      <c r="H747" s="1" t="s">
        <v>8362</v>
      </c>
      <c r="I747" s="1" t="s">
        <v>1786</v>
      </c>
      <c r="J747" s="2">
        <v>11.99</v>
      </c>
      <c r="K747" s="2">
        <v>0.6</v>
      </c>
      <c r="L747" s="1" t="s">
        <v>8363</v>
      </c>
      <c r="M747" s="1" t="s">
        <v>8364</v>
      </c>
      <c r="N747" s="1" t="s">
        <v>8365</v>
      </c>
      <c r="O747" s="1" t="s">
        <v>8366</v>
      </c>
      <c r="P747" s="1" t="s">
        <v>8367</v>
      </c>
      <c r="Q747" s="1" t="s">
        <v>8368</v>
      </c>
      <c r="R747" s="1" t="s">
        <v>8369</v>
      </c>
      <c r="S747" s="1" t="s">
        <v>8370</v>
      </c>
      <c r="T747" s="1" t="s">
        <v>8371</v>
      </c>
      <c r="U747" s="1" t="s">
        <v>12</v>
      </c>
      <c r="V747" s="1" t="s">
        <v>12</v>
      </c>
      <c r="W747" s="1" t="s">
        <v>12</v>
      </c>
      <c r="X747" s="1" t="s">
        <v>542</v>
      </c>
      <c r="Y747" s="1" t="s">
        <v>588</v>
      </c>
      <c r="Z747" s="1" t="s">
        <v>659</v>
      </c>
      <c r="AA747" s="1" t="s">
        <v>680</v>
      </c>
      <c r="AB747" s="1" t="s">
        <v>623</v>
      </c>
      <c r="AC747" s="1" t="s">
        <v>1821</v>
      </c>
      <c r="AD747" s="1" t="s">
        <v>537</v>
      </c>
      <c r="AE747" s="1" t="s">
        <v>842</v>
      </c>
      <c r="AF747" s="1" t="s">
        <v>717</v>
      </c>
      <c r="AG747" s="1" t="s">
        <v>887</v>
      </c>
      <c r="AH747" s="1" t="s">
        <v>615</v>
      </c>
      <c r="AI747" s="1" t="s">
        <v>710</v>
      </c>
      <c r="AJ747" s="1" t="s">
        <v>740</v>
      </c>
      <c r="AK747" s="1" t="s">
        <v>877</v>
      </c>
      <c r="AL747" s="1" t="s">
        <v>662</v>
      </c>
      <c r="AM747" s="1" t="s">
        <v>641</v>
      </c>
      <c r="AN747" s="1" t="s">
        <v>704</v>
      </c>
      <c r="AO747" s="1" t="s">
        <v>733</v>
      </c>
      <c r="AP747" s="1" t="s">
        <v>529</v>
      </c>
      <c r="AQ747" s="15" t="s">
        <v>1798</v>
      </c>
      <c r="AR747" s="1" t="s">
        <v>8372</v>
      </c>
      <c r="AS747" s="2">
        <v>90</v>
      </c>
      <c r="AT747" s="1" t="s">
        <v>594</v>
      </c>
      <c r="AU747" s="1" t="s">
        <v>542</v>
      </c>
      <c r="AV747" s="2">
        <v>1</v>
      </c>
      <c r="AW747" s="1" t="s">
        <v>629</v>
      </c>
      <c r="AX747" s="1" t="s">
        <v>651</v>
      </c>
      <c r="AY747" s="1" t="s">
        <v>548</v>
      </c>
      <c r="AZ747" s="1" t="s">
        <v>542</v>
      </c>
      <c r="BA747" s="1" t="s">
        <v>1800</v>
      </c>
      <c r="BB747" s="1" t="s">
        <v>8371</v>
      </c>
      <c r="BC747" s="1" t="s">
        <v>8784</v>
      </c>
      <c r="BD747" s="1" t="s">
        <v>8785</v>
      </c>
      <c r="BE747" s="1" t="s">
        <v>8786</v>
      </c>
      <c r="BF747" s="1" t="s">
        <v>8787</v>
      </c>
      <c r="BG747" s="1" t="s">
        <v>8788</v>
      </c>
      <c r="BH747" s="1" t="s">
        <v>8789</v>
      </c>
      <c r="BI747" s="1" t="s">
        <v>8790</v>
      </c>
      <c r="BJ747" s="1" t="s">
        <v>8791</v>
      </c>
      <c r="BL747" s="2">
        <v>1</v>
      </c>
      <c r="BM747" s="1" t="s">
        <v>524</v>
      </c>
      <c r="BN747" s="2">
        <v>1</v>
      </c>
      <c r="BO747" s="1" t="s">
        <v>524</v>
      </c>
      <c r="BP747" s="2">
        <v>0.79</v>
      </c>
      <c r="BQ747" s="1" t="s">
        <v>554</v>
      </c>
      <c r="BR747" s="2">
        <v>1</v>
      </c>
      <c r="BS747" s="1" t="s">
        <v>524</v>
      </c>
      <c r="BT747" s="1" t="s">
        <v>1786</v>
      </c>
      <c r="BV747" s="1" t="s">
        <v>1810</v>
      </c>
      <c r="BW747" s="1" t="s">
        <v>1811</v>
      </c>
      <c r="BX747" s="1" t="s">
        <v>1812</v>
      </c>
      <c r="BY747" s="1" t="s">
        <v>797</v>
      </c>
      <c r="BZ747" s="1" t="s">
        <v>547</v>
      </c>
      <c r="CA747" s="1" t="s">
        <v>549</v>
      </c>
      <c r="CB747" s="1" t="s">
        <v>615</v>
      </c>
      <c r="CC747" s="1" t="s">
        <v>678</v>
      </c>
      <c r="CD747" s="1" t="s">
        <v>750</v>
      </c>
      <c r="CE747" s="1" t="s">
        <v>874</v>
      </c>
      <c r="CF747" s="1" t="s">
        <v>720</v>
      </c>
      <c r="CG747" s="1" t="s">
        <v>905</v>
      </c>
      <c r="CH747" s="1" t="s">
        <v>606</v>
      </c>
      <c r="CI747" s="1" t="s">
        <v>541</v>
      </c>
      <c r="CJ747" s="1" t="s">
        <v>1813</v>
      </c>
      <c r="CL747" s="1" t="s">
        <v>563</v>
      </c>
      <c r="CO747" s="1" t="s">
        <v>1814</v>
      </c>
      <c r="CP747" s="1" t="s">
        <v>1815</v>
      </c>
      <c r="CS747" s="1" t="s">
        <v>1815</v>
      </c>
      <c r="CU747" s="1" t="s">
        <v>12</v>
      </c>
      <c r="CW747" s="19" t="s">
        <v>1816</v>
      </c>
      <c r="CX747" s="1" t="s">
        <v>985</v>
      </c>
      <c r="CY747" s="1" t="s">
        <v>879</v>
      </c>
      <c r="CZ747" s="1" t="s">
        <v>941</v>
      </c>
      <c r="DA747" s="1" t="s">
        <v>1035</v>
      </c>
      <c r="DB747" s="1" t="s">
        <v>1017</v>
      </c>
      <c r="DC747" s="1" t="s">
        <v>729</v>
      </c>
      <c r="DO747" s="1" t="s">
        <v>571</v>
      </c>
      <c r="DP747" s="19" t="s">
        <v>1817</v>
      </c>
      <c r="DT747" s="1" t="s">
        <v>8381</v>
      </c>
      <c r="DU747" s="1" t="s">
        <v>438</v>
      </c>
      <c r="DV747" s="1" t="s">
        <v>450</v>
      </c>
      <c r="DX747" s="1" t="s">
        <v>438</v>
      </c>
      <c r="DY747" s="1" t="s">
        <v>8792</v>
      </c>
      <c r="EA747" s="1" t="s">
        <v>825</v>
      </c>
      <c r="EB747" s="1" t="s">
        <v>552</v>
      </c>
      <c r="ED747" s="1" t="s">
        <v>739</v>
      </c>
      <c r="EE747" s="1" t="s">
        <v>552</v>
      </c>
      <c r="EI747" s="1" t="s">
        <v>12</v>
      </c>
    </row>
    <row r="748" spans="4:139">
      <c r="D748" s="1" t="s">
        <v>8793</v>
      </c>
      <c r="E748" s="1" t="s">
        <v>10</v>
      </c>
      <c r="F748" s="1" t="s">
        <v>518</v>
      </c>
      <c r="G748" s="1"/>
      <c r="H748" s="1" t="s">
        <v>8362</v>
      </c>
      <c r="I748" s="1" t="s">
        <v>1786</v>
      </c>
      <c r="J748" s="2">
        <v>11.99</v>
      </c>
      <c r="K748" s="2">
        <v>0.62</v>
      </c>
      <c r="L748" s="1" t="s">
        <v>8363</v>
      </c>
      <c r="M748" s="1" t="s">
        <v>8364</v>
      </c>
      <c r="N748" s="1" t="s">
        <v>8365</v>
      </c>
      <c r="O748" s="1" t="s">
        <v>8366</v>
      </c>
      <c r="P748" s="1" t="s">
        <v>8367</v>
      </c>
      <c r="Q748" s="1" t="s">
        <v>8368</v>
      </c>
      <c r="R748" s="1" t="s">
        <v>8369</v>
      </c>
      <c r="S748" s="1" t="s">
        <v>8370</v>
      </c>
      <c r="T748" s="1" t="s">
        <v>8371</v>
      </c>
      <c r="U748" s="1" t="s">
        <v>12</v>
      </c>
      <c r="V748" s="1" t="s">
        <v>12</v>
      </c>
      <c r="W748" s="1" t="s">
        <v>12</v>
      </c>
      <c r="X748" s="1" t="s">
        <v>542</v>
      </c>
      <c r="Y748" s="1" t="s">
        <v>588</v>
      </c>
      <c r="Z748" s="1" t="s">
        <v>659</v>
      </c>
      <c r="AA748" s="1" t="s">
        <v>680</v>
      </c>
      <c r="AB748" s="1" t="s">
        <v>623</v>
      </c>
      <c r="AC748" s="1" t="s">
        <v>1833</v>
      </c>
      <c r="AD748" s="1" t="s">
        <v>537</v>
      </c>
      <c r="AE748" s="1" t="s">
        <v>842</v>
      </c>
      <c r="AF748" s="1" t="s">
        <v>717</v>
      </c>
      <c r="AG748" s="1" t="s">
        <v>887</v>
      </c>
      <c r="AH748" s="1" t="s">
        <v>615</v>
      </c>
      <c r="AI748" s="1" t="s">
        <v>710</v>
      </c>
      <c r="AJ748" s="1" t="s">
        <v>740</v>
      </c>
      <c r="AK748" s="1" t="s">
        <v>877</v>
      </c>
      <c r="AL748" s="1" t="s">
        <v>662</v>
      </c>
      <c r="AM748" s="1" t="s">
        <v>641</v>
      </c>
      <c r="AN748" s="1" t="s">
        <v>704</v>
      </c>
      <c r="AO748" s="1" t="s">
        <v>733</v>
      </c>
      <c r="AP748" s="1" t="s">
        <v>529</v>
      </c>
      <c r="AQ748" s="15" t="s">
        <v>1798</v>
      </c>
      <c r="AR748" s="1" t="s">
        <v>8372</v>
      </c>
      <c r="AS748" s="2">
        <v>90</v>
      </c>
      <c r="AT748" s="1" t="s">
        <v>594</v>
      </c>
      <c r="AU748" s="1" t="s">
        <v>542</v>
      </c>
      <c r="AV748" s="2">
        <v>1</v>
      </c>
      <c r="AW748" s="1" t="s">
        <v>629</v>
      </c>
      <c r="AX748" s="1" t="s">
        <v>651</v>
      </c>
      <c r="AY748" s="1" t="s">
        <v>548</v>
      </c>
      <c r="AZ748" s="1" t="s">
        <v>542</v>
      </c>
      <c r="BA748" s="1" t="s">
        <v>1800</v>
      </c>
      <c r="BB748" s="1" t="s">
        <v>8371</v>
      </c>
      <c r="BC748" s="1" t="s">
        <v>8794</v>
      </c>
      <c r="BD748" s="1" t="s">
        <v>8795</v>
      </c>
      <c r="BE748" s="1" t="s">
        <v>8796</v>
      </c>
      <c r="BF748" s="1" t="s">
        <v>8797</v>
      </c>
      <c r="BG748" s="1" t="s">
        <v>8798</v>
      </c>
      <c r="BH748" s="1" t="s">
        <v>8799</v>
      </c>
      <c r="BI748" s="1" t="s">
        <v>8800</v>
      </c>
      <c r="BJ748" s="1" t="s">
        <v>8801</v>
      </c>
      <c r="BL748" s="2">
        <v>1</v>
      </c>
      <c r="BM748" s="1" t="s">
        <v>524</v>
      </c>
      <c r="BN748" s="2">
        <v>1</v>
      </c>
      <c r="BO748" s="1" t="s">
        <v>524</v>
      </c>
      <c r="BP748" s="2">
        <v>0.82</v>
      </c>
      <c r="BQ748" s="1" t="s">
        <v>554</v>
      </c>
      <c r="BR748" s="2">
        <v>1</v>
      </c>
      <c r="BS748" s="1" t="s">
        <v>524</v>
      </c>
      <c r="BT748" s="1" t="s">
        <v>1786</v>
      </c>
      <c r="BV748" s="1" t="s">
        <v>1810</v>
      </c>
      <c r="BW748" s="1" t="s">
        <v>1811</v>
      </c>
      <c r="BX748" s="1" t="s">
        <v>1812</v>
      </c>
      <c r="BY748" s="1" t="s">
        <v>797</v>
      </c>
      <c r="BZ748" s="1" t="s">
        <v>547</v>
      </c>
      <c r="CA748" s="1" t="s">
        <v>610</v>
      </c>
      <c r="CB748" s="1" t="s">
        <v>615</v>
      </c>
      <c r="CC748" s="1" t="s">
        <v>678</v>
      </c>
      <c r="CD748" s="1" t="s">
        <v>750</v>
      </c>
      <c r="CE748" s="1" t="s">
        <v>874</v>
      </c>
      <c r="CF748" s="1" t="s">
        <v>720</v>
      </c>
      <c r="CG748" s="1" t="s">
        <v>905</v>
      </c>
      <c r="CH748" s="1" t="s">
        <v>606</v>
      </c>
      <c r="CI748" s="1" t="s">
        <v>541</v>
      </c>
      <c r="CJ748" s="1" t="s">
        <v>1813</v>
      </c>
      <c r="CL748" s="1" t="s">
        <v>563</v>
      </c>
      <c r="CO748" s="1" t="s">
        <v>1814</v>
      </c>
      <c r="CP748" s="1" t="s">
        <v>1815</v>
      </c>
      <c r="CS748" s="1" t="s">
        <v>1815</v>
      </c>
      <c r="CU748" s="1" t="s">
        <v>12</v>
      </c>
      <c r="CW748" s="19" t="s">
        <v>1816</v>
      </c>
      <c r="CX748" s="1" t="s">
        <v>985</v>
      </c>
      <c r="CY748" s="1" t="s">
        <v>879</v>
      </c>
      <c r="CZ748" s="1" t="s">
        <v>941</v>
      </c>
      <c r="DA748" s="1" t="s">
        <v>1035</v>
      </c>
      <c r="DB748" s="1" t="s">
        <v>1017</v>
      </c>
      <c r="DC748" s="1" t="s">
        <v>729</v>
      </c>
      <c r="DO748" s="1" t="s">
        <v>571</v>
      </c>
      <c r="DP748" s="19" t="s">
        <v>1817</v>
      </c>
      <c r="DT748" s="1" t="s">
        <v>8381</v>
      </c>
      <c r="DU748" s="1" t="s">
        <v>438</v>
      </c>
      <c r="DV748" s="1" t="s">
        <v>450</v>
      </c>
      <c r="DX748" s="1" t="s">
        <v>438</v>
      </c>
      <c r="DY748" s="1" t="s">
        <v>8802</v>
      </c>
      <c r="EA748" s="1" t="s">
        <v>825</v>
      </c>
      <c r="EB748" s="1" t="s">
        <v>552</v>
      </c>
      <c r="ED748" s="1" t="s">
        <v>739</v>
      </c>
      <c r="EE748" s="1" t="s">
        <v>552</v>
      </c>
      <c r="EI748" s="1" t="s">
        <v>12</v>
      </c>
    </row>
    <row r="749" spans="4:139">
      <c r="D749" s="1" t="s">
        <v>8803</v>
      </c>
      <c r="E749" s="1" t="s">
        <v>10</v>
      </c>
      <c r="F749" s="1" t="s">
        <v>518</v>
      </c>
      <c r="G749" s="1"/>
      <c r="H749" s="1" t="s">
        <v>8362</v>
      </c>
      <c r="I749" s="1" t="s">
        <v>1786</v>
      </c>
      <c r="J749" s="2">
        <v>11.99</v>
      </c>
      <c r="K749" s="2">
        <v>0.64</v>
      </c>
      <c r="L749" s="1" t="s">
        <v>8363</v>
      </c>
      <c r="M749" s="1" t="s">
        <v>8364</v>
      </c>
      <c r="N749" s="1" t="s">
        <v>8365</v>
      </c>
      <c r="O749" s="1" t="s">
        <v>8366</v>
      </c>
      <c r="P749" s="1" t="s">
        <v>8367</v>
      </c>
      <c r="Q749" s="1" t="s">
        <v>8368</v>
      </c>
      <c r="R749" s="1" t="s">
        <v>8369</v>
      </c>
      <c r="S749" s="1" t="s">
        <v>8370</v>
      </c>
      <c r="T749" s="1" t="s">
        <v>8371</v>
      </c>
      <c r="U749" s="1" t="s">
        <v>12</v>
      </c>
      <c r="V749" s="1" t="s">
        <v>12</v>
      </c>
      <c r="W749" s="1" t="s">
        <v>12</v>
      </c>
      <c r="X749" s="1" t="s">
        <v>542</v>
      </c>
      <c r="Y749" s="1" t="s">
        <v>588</v>
      </c>
      <c r="Z749" s="1" t="s">
        <v>659</v>
      </c>
      <c r="AA749" s="1" t="s">
        <v>680</v>
      </c>
      <c r="AB749" s="1" t="s">
        <v>623</v>
      </c>
      <c r="AC749" s="1" t="s">
        <v>1845</v>
      </c>
      <c r="AD749" s="1" t="s">
        <v>537</v>
      </c>
      <c r="AE749" s="1" t="s">
        <v>842</v>
      </c>
      <c r="AF749" s="1" t="s">
        <v>717</v>
      </c>
      <c r="AG749" s="1" t="s">
        <v>887</v>
      </c>
      <c r="AH749" s="1" t="s">
        <v>615</v>
      </c>
      <c r="AI749" s="1" t="s">
        <v>710</v>
      </c>
      <c r="AJ749" s="1" t="s">
        <v>740</v>
      </c>
      <c r="AK749" s="1" t="s">
        <v>877</v>
      </c>
      <c r="AL749" s="1" t="s">
        <v>662</v>
      </c>
      <c r="AM749" s="1" t="s">
        <v>641</v>
      </c>
      <c r="AN749" s="1" t="s">
        <v>704</v>
      </c>
      <c r="AO749" s="1" t="s">
        <v>733</v>
      </c>
      <c r="AP749" s="1" t="s">
        <v>529</v>
      </c>
      <c r="AQ749" s="15" t="s">
        <v>1798</v>
      </c>
      <c r="AR749" s="1" t="s">
        <v>8372</v>
      </c>
      <c r="AS749" s="2">
        <v>90</v>
      </c>
      <c r="AT749" s="1" t="s">
        <v>594</v>
      </c>
      <c r="AU749" s="1" t="s">
        <v>542</v>
      </c>
      <c r="AV749" s="2">
        <v>1</v>
      </c>
      <c r="AW749" s="1" t="s">
        <v>629</v>
      </c>
      <c r="AX749" s="1" t="s">
        <v>651</v>
      </c>
      <c r="AY749" s="1" t="s">
        <v>548</v>
      </c>
      <c r="AZ749" s="1" t="s">
        <v>542</v>
      </c>
      <c r="BA749" s="1" t="s">
        <v>1800</v>
      </c>
      <c r="BB749" s="1" t="s">
        <v>8371</v>
      </c>
      <c r="BC749" s="1" t="s">
        <v>8804</v>
      </c>
      <c r="BD749" s="1" t="s">
        <v>8805</v>
      </c>
      <c r="BE749" s="1" t="s">
        <v>8806</v>
      </c>
      <c r="BF749" s="1" t="s">
        <v>8807</v>
      </c>
      <c r="BG749" s="1" t="s">
        <v>8808</v>
      </c>
      <c r="BH749" s="1" t="s">
        <v>8809</v>
      </c>
      <c r="BI749" s="1" t="s">
        <v>8810</v>
      </c>
      <c r="BJ749" s="1" t="s">
        <v>8811</v>
      </c>
      <c r="BL749" s="2">
        <v>1</v>
      </c>
      <c r="BM749" s="1" t="s">
        <v>524</v>
      </c>
      <c r="BN749" s="2">
        <v>1</v>
      </c>
      <c r="BO749" s="1" t="s">
        <v>524</v>
      </c>
      <c r="BP749" s="2">
        <v>0.84</v>
      </c>
      <c r="BQ749" s="1" t="s">
        <v>554</v>
      </c>
      <c r="BR749" s="2">
        <v>1</v>
      </c>
      <c r="BS749" s="1" t="s">
        <v>524</v>
      </c>
      <c r="BT749" s="1" t="s">
        <v>1786</v>
      </c>
      <c r="BV749" s="1" t="s">
        <v>1810</v>
      </c>
      <c r="BW749" s="1" t="s">
        <v>1811</v>
      </c>
      <c r="BX749" s="1" t="s">
        <v>1812</v>
      </c>
      <c r="BY749" s="1" t="s">
        <v>797</v>
      </c>
      <c r="BZ749" s="1" t="s">
        <v>547</v>
      </c>
      <c r="CA749" s="1" t="s">
        <v>654</v>
      </c>
      <c r="CB749" s="1" t="s">
        <v>615</v>
      </c>
      <c r="CC749" s="1" t="s">
        <v>678</v>
      </c>
      <c r="CD749" s="1" t="s">
        <v>750</v>
      </c>
      <c r="CE749" s="1" t="s">
        <v>874</v>
      </c>
      <c r="CF749" s="1" t="s">
        <v>720</v>
      </c>
      <c r="CG749" s="1" t="s">
        <v>905</v>
      </c>
      <c r="CH749" s="1" t="s">
        <v>606</v>
      </c>
      <c r="CI749" s="1" t="s">
        <v>541</v>
      </c>
      <c r="CJ749" s="1" t="s">
        <v>1813</v>
      </c>
      <c r="CL749" s="1" t="s">
        <v>563</v>
      </c>
      <c r="CO749" s="1" t="s">
        <v>1814</v>
      </c>
      <c r="CP749" s="1" t="s">
        <v>1815</v>
      </c>
      <c r="CS749" s="1" t="s">
        <v>1815</v>
      </c>
      <c r="CU749" s="1" t="s">
        <v>12</v>
      </c>
      <c r="CW749" s="19" t="s">
        <v>1816</v>
      </c>
      <c r="CX749" s="1" t="s">
        <v>985</v>
      </c>
      <c r="CY749" s="1" t="s">
        <v>879</v>
      </c>
      <c r="CZ749" s="1" t="s">
        <v>941</v>
      </c>
      <c r="DA749" s="1" t="s">
        <v>1035</v>
      </c>
      <c r="DB749" s="1" t="s">
        <v>1017</v>
      </c>
      <c r="DC749" s="1" t="s">
        <v>729</v>
      </c>
      <c r="DO749" s="1" t="s">
        <v>571</v>
      </c>
      <c r="DP749" s="19" t="s">
        <v>1817</v>
      </c>
      <c r="DT749" s="1" t="s">
        <v>8381</v>
      </c>
      <c r="DU749" s="1" t="s">
        <v>438</v>
      </c>
      <c r="DV749" s="1" t="s">
        <v>450</v>
      </c>
      <c r="DX749" s="1" t="s">
        <v>438</v>
      </c>
      <c r="DY749" s="1" t="s">
        <v>8812</v>
      </c>
      <c r="EA749" s="1" t="s">
        <v>825</v>
      </c>
      <c r="EB749" s="1" t="s">
        <v>552</v>
      </c>
      <c r="ED749" s="1" t="s">
        <v>739</v>
      </c>
      <c r="EE749" s="1" t="s">
        <v>552</v>
      </c>
      <c r="EI749" s="1" t="s">
        <v>12</v>
      </c>
    </row>
    <row r="750" spans="4:139">
      <c r="D750" s="1" t="s">
        <v>8813</v>
      </c>
      <c r="E750" s="1" t="s">
        <v>10</v>
      </c>
      <c r="F750" s="1" t="s">
        <v>518</v>
      </c>
      <c r="G750" s="1"/>
      <c r="H750" s="1" t="s">
        <v>8362</v>
      </c>
      <c r="I750" s="1" t="s">
        <v>1786</v>
      </c>
      <c r="J750" s="2">
        <v>11.99</v>
      </c>
      <c r="K750" s="2">
        <v>0.66</v>
      </c>
      <c r="L750" s="1" t="s">
        <v>8363</v>
      </c>
      <c r="M750" s="1" t="s">
        <v>8364</v>
      </c>
      <c r="N750" s="1" t="s">
        <v>8365</v>
      </c>
      <c r="O750" s="1" t="s">
        <v>8366</v>
      </c>
      <c r="P750" s="1" t="s">
        <v>8367</v>
      </c>
      <c r="Q750" s="1" t="s">
        <v>8368</v>
      </c>
      <c r="R750" s="1" t="s">
        <v>8369</v>
      </c>
      <c r="S750" s="1" t="s">
        <v>8370</v>
      </c>
      <c r="T750" s="1" t="s">
        <v>8371</v>
      </c>
      <c r="U750" s="1" t="s">
        <v>12</v>
      </c>
      <c r="V750" s="1" t="s">
        <v>12</v>
      </c>
      <c r="W750" s="1" t="s">
        <v>12</v>
      </c>
      <c r="X750" s="1" t="s">
        <v>542</v>
      </c>
      <c r="Y750" s="1" t="s">
        <v>588</v>
      </c>
      <c r="Z750" s="1" t="s">
        <v>659</v>
      </c>
      <c r="AA750" s="1" t="s">
        <v>680</v>
      </c>
      <c r="AB750" s="1" t="s">
        <v>623</v>
      </c>
      <c r="AC750" s="1" t="s">
        <v>3995</v>
      </c>
      <c r="AD750" s="1" t="s">
        <v>537</v>
      </c>
      <c r="AE750" s="1" t="s">
        <v>842</v>
      </c>
      <c r="AF750" s="1" t="s">
        <v>717</v>
      </c>
      <c r="AG750" s="1" t="s">
        <v>887</v>
      </c>
      <c r="AH750" s="1" t="s">
        <v>615</v>
      </c>
      <c r="AI750" s="1" t="s">
        <v>710</v>
      </c>
      <c r="AJ750" s="1" t="s">
        <v>740</v>
      </c>
      <c r="AK750" s="1" t="s">
        <v>877</v>
      </c>
      <c r="AL750" s="1" t="s">
        <v>662</v>
      </c>
      <c r="AM750" s="1" t="s">
        <v>641</v>
      </c>
      <c r="AN750" s="1" t="s">
        <v>704</v>
      </c>
      <c r="AO750" s="1" t="s">
        <v>733</v>
      </c>
      <c r="AP750" s="1" t="s">
        <v>529</v>
      </c>
      <c r="AQ750" s="15" t="s">
        <v>1798</v>
      </c>
      <c r="AR750" s="1" t="s">
        <v>8372</v>
      </c>
      <c r="AS750" s="2">
        <v>90</v>
      </c>
      <c r="AT750" s="1" t="s">
        <v>594</v>
      </c>
      <c r="AU750" s="1" t="s">
        <v>542</v>
      </c>
      <c r="AV750" s="2">
        <v>1</v>
      </c>
      <c r="AW750" s="1" t="s">
        <v>629</v>
      </c>
      <c r="AX750" s="1" t="s">
        <v>651</v>
      </c>
      <c r="AY750" s="1" t="s">
        <v>548</v>
      </c>
      <c r="AZ750" s="1" t="s">
        <v>542</v>
      </c>
      <c r="BA750" s="1" t="s">
        <v>1800</v>
      </c>
      <c r="BB750" s="1" t="s">
        <v>8371</v>
      </c>
      <c r="BC750" s="1" t="s">
        <v>8814</v>
      </c>
      <c r="BD750" s="1" t="s">
        <v>8815</v>
      </c>
      <c r="BE750" s="1" t="s">
        <v>8816</v>
      </c>
      <c r="BF750" s="1" t="s">
        <v>8817</v>
      </c>
      <c r="BG750" s="1" t="s">
        <v>8818</v>
      </c>
      <c r="BH750" s="1" t="s">
        <v>8819</v>
      </c>
      <c r="BI750" s="1" t="s">
        <v>8820</v>
      </c>
      <c r="BJ750" s="1" t="s">
        <v>8821</v>
      </c>
      <c r="BL750" s="2">
        <v>1</v>
      </c>
      <c r="BM750" s="1" t="s">
        <v>524</v>
      </c>
      <c r="BN750" s="2">
        <v>1</v>
      </c>
      <c r="BO750" s="1" t="s">
        <v>524</v>
      </c>
      <c r="BP750" s="2">
        <v>0.86</v>
      </c>
      <c r="BQ750" s="1" t="s">
        <v>554</v>
      </c>
      <c r="BR750" s="2">
        <v>1</v>
      </c>
      <c r="BS750" s="1" t="s">
        <v>524</v>
      </c>
      <c r="BT750" s="1" t="s">
        <v>1786</v>
      </c>
      <c r="BV750" s="1" t="s">
        <v>1810</v>
      </c>
      <c r="BW750" s="1" t="s">
        <v>1811</v>
      </c>
      <c r="BX750" s="1" t="s">
        <v>1812</v>
      </c>
      <c r="BY750" s="1" t="s">
        <v>797</v>
      </c>
      <c r="BZ750" s="1" t="s">
        <v>547</v>
      </c>
      <c r="CA750" s="1" t="s">
        <v>549</v>
      </c>
      <c r="CB750" s="1" t="s">
        <v>615</v>
      </c>
      <c r="CC750" s="1" t="s">
        <v>678</v>
      </c>
      <c r="CD750" s="1" t="s">
        <v>750</v>
      </c>
      <c r="CE750" s="1" t="s">
        <v>874</v>
      </c>
      <c r="CF750" s="1" t="s">
        <v>720</v>
      </c>
      <c r="CG750" s="1" t="s">
        <v>905</v>
      </c>
      <c r="CH750" s="1" t="s">
        <v>606</v>
      </c>
      <c r="CI750" s="1" t="s">
        <v>541</v>
      </c>
      <c r="CJ750" s="1" t="s">
        <v>1813</v>
      </c>
      <c r="CL750" s="1" t="s">
        <v>563</v>
      </c>
      <c r="CO750" s="1" t="s">
        <v>1814</v>
      </c>
      <c r="CP750" s="1" t="s">
        <v>1815</v>
      </c>
      <c r="CS750" s="1" t="s">
        <v>1815</v>
      </c>
      <c r="CU750" s="1" t="s">
        <v>12</v>
      </c>
      <c r="CW750" s="19" t="s">
        <v>1816</v>
      </c>
      <c r="CX750" s="1" t="s">
        <v>985</v>
      </c>
      <c r="CY750" s="1" t="s">
        <v>879</v>
      </c>
      <c r="CZ750" s="1" t="s">
        <v>941</v>
      </c>
      <c r="DA750" s="1" t="s">
        <v>1035</v>
      </c>
      <c r="DB750" s="1" t="s">
        <v>1017</v>
      </c>
      <c r="DC750" s="1" t="s">
        <v>729</v>
      </c>
      <c r="DO750" s="1" t="s">
        <v>571</v>
      </c>
      <c r="DP750" s="19" t="s">
        <v>1817</v>
      </c>
      <c r="DT750" s="1" t="s">
        <v>8381</v>
      </c>
      <c r="DU750" s="1" t="s">
        <v>438</v>
      </c>
      <c r="DV750" s="1" t="s">
        <v>450</v>
      </c>
      <c r="DX750" s="1" t="s">
        <v>438</v>
      </c>
      <c r="DY750" s="1" t="s">
        <v>8822</v>
      </c>
      <c r="EA750" s="1" t="s">
        <v>825</v>
      </c>
      <c r="EB750" s="1" t="s">
        <v>552</v>
      </c>
      <c r="ED750" s="1" t="s">
        <v>739</v>
      </c>
      <c r="EE750" s="1" t="s">
        <v>552</v>
      </c>
      <c r="EI750" s="1" t="s">
        <v>12</v>
      </c>
    </row>
    <row r="751" spans="4:139">
      <c r="D751" s="1" t="s">
        <v>8823</v>
      </c>
      <c r="E751" s="1" t="s">
        <v>10</v>
      </c>
      <c r="F751" s="1" t="s">
        <v>518</v>
      </c>
      <c r="G751" s="1"/>
      <c r="H751" s="1" t="s">
        <v>8362</v>
      </c>
      <c r="I751" s="1" t="s">
        <v>1786</v>
      </c>
      <c r="J751" s="2">
        <v>11.99</v>
      </c>
      <c r="K751" s="2">
        <v>0.53</v>
      </c>
      <c r="L751" s="1" t="s">
        <v>8363</v>
      </c>
      <c r="M751" s="1" t="s">
        <v>8364</v>
      </c>
      <c r="N751" s="1" t="s">
        <v>8365</v>
      </c>
      <c r="O751" s="1" t="s">
        <v>8366</v>
      </c>
      <c r="P751" s="1" t="s">
        <v>8367</v>
      </c>
      <c r="Q751" s="1" t="s">
        <v>8368</v>
      </c>
      <c r="R751" s="1" t="s">
        <v>8369</v>
      </c>
      <c r="S751" s="1" t="s">
        <v>8370</v>
      </c>
      <c r="T751" s="1" t="s">
        <v>8371</v>
      </c>
      <c r="U751" s="1" t="s">
        <v>12</v>
      </c>
      <c r="V751" s="1" t="s">
        <v>12</v>
      </c>
      <c r="W751" s="1" t="s">
        <v>12</v>
      </c>
      <c r="X751" s="1" t="s">
        <v>542</v>
      </c>
      <c r="Y751" s="1" t="s">
        <v>588</v>
      </c>
      <c r="Z751" s="1" t="s">
        <v>659</v>
      </c>
      <c r="AA751" s="1" t="s">
        <v>680</v>
      </c>
      <c r="AB751" s="1" t="s">
        <v>623</v>
      </c>
      <c r="AC751" s="1" t="s">
        <v>1857</v>
      </c>
      <c r="AD751" s="1" t="s">
        <v>537</v>
      </c>
      <c r="AE751" s="1" t="s">
        <v>842</v>
      </c>
      <c r="AF751" s="1" t="s">
        <v>717</v>
      </c>
      <c r="AG751" s="1" t="s">
        <v>887</v>
      </c>
      <c r="AH751" s="1" t="s">
        <v>615</v>
      </c>
      <c r="AI751" s="1" t="s">
        <v>710</v>
      </c>
      <c r="AJ751" s="1" t="s">
        <v>740</v>
      </c>
      <c r="AK751" s="1" t="s">
        <v>877</v>
      </c>
      <c r="AL751" s="1" t="s">
        <v>662</v>
      </c>
      <c r="AM751" s="1" t="s">
        <v>641</v>
      </c>
      <c r="AN751" s="1" t="s">
        <v>704</v>
      </c>
      <c r="AO751" s="1" t="s">
        <v>733</v>
      </c>
      <c r="AP751" s="1" t="s">
        <v>529</v>
      </c>
      <c r="AQ751" s="15" t="s">
        <v>1798</v>
      </c>
      <c r="AR751" s="1" t="s">
        <v>8372</v>
      </c>
      <c r="AS751" s="2">
        <v>90</v>
      </c>
      <c r="AT751" s="1" t="s">
        <v>594</v>
      </c>
      <c r="AU751" s="1" t="s">
        <v>542</v>
      </c>
      <c r="AV751" s="2">
        <v>1</v>
      </c>
      <c r="AW751" s="1" t="s">
        <v>629</v>
      </c>
      <c r="AX751" s="1" t="s">
        <v>651</v>
      </c>
      <c r="AY751" s="1" t="s">
        <v>548</v>
      </c>
      <c r="AZ751" s="1" t="s">
        <v>542</v>
      </c>
      <c r="BA751" s="1" t="s">
        <v>1800</v>
      </c>
      <c r="BB751" s="1" t="s">
        <v>8371</v>
      </c>
      <c r="BC751" s="1" t="s">
        <v>8824</v>
      </c>
      <c r="BD751" s="1" t="s">
        <v>8825</v>
      </c>
      <c r="BE751" s="1" t="s">
        <v>8826</v>
      </c>
      <c r="BF751" s="1" t="s">
        <v>8827</v>
      </c>
      <c r="BG751" s="1" t="s">
        <v>8828</v>
      </c>
      <c r="BH751" s="1" t="s">
        <v>8829</v>
      </c>
      <c r="BI751" s="1" t="s">
        <v>8830</v>
      </c>
      <c r="BJ751" s="1" t="s">
        <v>8831</v>
      </c>
      <c r="BL751" s="2">
        <v>1</v>
      </c>
      <c r="BM751" s="1" t="s">
        <v>524</v>
      </c>
      <c r="BN751" s="2">
        <v>1</v>
      </c>
      <c r="BO751" s="1" t="s">
        <v>524</v>
      </c>
      <c r="BP751" s="2">
        <v>0.88</v>
      </c>
      <c r="BQ751" s="1" t="s">
        <v>554</v>
      </c>
      <c r="BR751" s="2">
        <v>1</v>
      </c>
      <c r="BS751" s="1" t="s">
        <v>524</v>
      </c>
      <c r="BT751" s="1" t="s">
        <v>1786</v>
      </c>
      <c r="BV751" s="1" t="s">
        <v>1810</v>
      </c>
      <c r="BW751" s="1" t="s">
        <v>1811</v>
      </c>
      <c r="BX751" s="1" t="s">
        <v>1812</v>
      </c>
      <c r="BY751" s="1" t="s">
        <v>797</v>
      </c>
      <c r="BZ751" s="1" t="s">
        <v>547</v>
      </c>
      <c r="CA751" s="1" t="s">
        <v>610</v>
      </c>
      <c r="CB751" s="1" t="s">
        <v>615</v>
      </c>
      <c r="CC751" s="1" t="s">
        <v>678</v>
      </c>
      <c r="CD751" s="1" t="s">
        <v>750</v>
      </c>
      <c r="CE751" s="1" t="s">
        <v>874</v>
      </c>
      <c r="CF751" s="1" t="s">
        <v>720</v>
      </c>
      <c r="CG751" s="1" t="s">
        <v>905</v>
      </c>
      <c r="CH751" s="1" t="s">
        <v>606</v>
      </c>
      <c r="CI751" s="1" t="s">
        <v>541</v>
      </c>
      <c r="CJ751" s="1" t="s">
        <v>1813</v>
      </c>
      <c r="CL751" s="1" t="s">
        <v>563</v>
      </c>
      <c r="CO751" s="1" t="s">
        <v>1814</v>
      </c>
      <c r="CP751" s="1" t="s">
        <v>1815</v>
      </c>
      <c r="CS751" s="1" t="s">
        <v>1815</v>
      </c>
      <c r="CU751" s="1" t="s">
        <v>12</v>
      </c>
      <c r="CW751" s="19" t="s">
        <v>1816</v>
      </c>
      <c r="CX751" s="1" t="s">
        <v>985</v>
      </c>
      <c r="CY751" s="1" t="s">
        <v>879</v>
      </c>
      <c r="CZ751" s="1" t="s">
        <v>941</v>
      </c>
      <c r="DA751" s="1" t="s">
        <v>1035</v>
      </c>
      <c r="DB751" s="1" t="s">
        <v>1017</v>
      </c>
      <c r="DC751" s="1" t="s">
        <v>729</v>
      </c>
      <c r="DO751" s="1" t="s">
        <v>571</v>
      </c>
      <c r="DP751" s="19" t="s">
        <v>1817</v>
      </c>
      <c r="DT751" s="1" t="s">
        <v>8381</v>
      </c>
      <c r="DU751" s="1" t="s">
        <v>438</v>
      </c>
      <c r="DV751" s="1" t="s">
        <v>450</v>
      </c>
      <c r="DX751" s="1" t="s">
        <v>438</v>
      </c>
      <c r="DY751" s="1" t="s">
        <v>8832</v>
      </c>
      <c r="EA751" s="1" t="s">
        <v>825</v>
      </c>
      <c r="EB751" s="1" t="s">
        <v>552</v>
      </c>
      <c r="ED751" s="1" t="s">
        <v>739</v>
      </c>
      <c r="EE751" s="1" t="s">
        <v>552</v>
      </c>
      <c r="EI751" s="1" t="s">
        <v>12</v>
      </c>
    </row>
    <row r="752" spans="4:139">
      <c r="D752" s="1" t="s">
        <v>8833</v>
      </c>
      <c r="E752" s="1" t="s">
        <v>10</v>
      </c>
      <c r="F752" s="1" t="s">
        <v>518</v>
      </c>
      <c r="G752" s="1"/>
      <c r="H752" s="1" t="s">
        <v>8362</v>
      </c>
      <c r="I752" s="1" t="s">
        <v>1786</v>
      </c>
      <c r="J752" s="2">
        <v>11.99</v>
      </c>
      <c r="K752" s="2">
        <v>0.51</v>
      </c>
      <c r="L752" s="1" t="s">
        <v>8363</v>
      </c>
      <c r="M752" s="1" t="s">
        <v>8364</v>
      </c>
      <c r="N752" s="1" t="s">
        <v>8365</v>
      </c>
      <c r="O752" s="1" t="s">
        <v>8366</v>
      </c>
      <c r="P752" s="1" t="s">
        <v>8367</v>
      </c>
      <c r="Q752" s="1" t="s">
        <v>8368</v>
      </c>
      <c r="R752" s="1" t="s">
        <v>8369</v>
      </c>
      <c r="S752" s="1" t="s">
        <v>8370</v>
      </c>
      <c r="T752" s="1" t="s">
        <v>8371</v>
      </c>
      <c r="U752" s="1" t="s">
        <v>12</v>
      </c>
      <c r="V752" s="1" t="s">
        <v>12</v>
      </c>
      <c r="W752" s="1" t="s">
        <v>12</v>
      </c>
      <c r="X752" s="1" t="s">
        <v>542</v>
      </c>
      <c r="Y752" s="1" t="s">
        <v>588</v>
      </c>
      <c r="Z752" s="1" t="s">
        <v>659</v>
      </c>
      <c r="AA752" s="1" t="s">
        <v>680</v>
      </c>
      <c r="AB752" s="1" t="s">
        <v>623</v>
      </c>
      <c r="AC752" s="1" t="s">
        <v>1869</v>
      </c>
      <c r="AD752" s="1" t="s">
        <v>537</v>
      </c>
      <c r="AE752" s="1" t="s">
        <v>842</v>
      </c>
      <c r="AF752" s="1" t="s">
        <v>717</v>
      </c>
      <c r="AG752" s="1" t="s">
        <v>887</v>
      </c>
      <c r="AH752" s="1" t="s">
        <v>615</v>
      </c>
      <c r="AI752" s="1" t="s">
        <v>710</v>
      </c>
      <c r="AJ752" s="1" t="s">
        <v>740</v>
      </c>
      <c r="AK752" s="1" t="s">
        <v>877</v>
      </c>
      <c r="AL752" s="1" t="s">
        <v>662</v>
      </c>
      <c r="AM752" s="1" t="s">
        <v>641</v>
      </c>
      <c r="AN752" s="1" t="s">
        <v>704</v>
      </c>
      <c r="AO752" s="1" t="s">
        <v>733</v>
      </c>
      <c r="AP752" s="1" t="s">
        <v>529</v>
      </c>
      <c r="AQ752" s="15" t="s">
        <v>1798</v>
      </c>
      <c r="AR752" s="1" t="s">
        <v>8372</v>
      </c>
      <c r="AS752" s="2">
        <v>90</v>
      </c>
      <c r="AT752" s="1" t="s">
        <v>594</v>
      </c>
      <c r="AU752" s="1" t="s">
        <v>542</v>
      </c>
      <c r="AV752" s="2">
        <v>1</v>
      </c>
      <c r="AW752" s="1" t="s">
        <v>629</v>
      </c>
      <c r="AX752" s="1" t="s">
        <v>651</v>
      </c>
      <c r="AY752" s="1" t="s">
        <v>548</v>
      </c>
      <c r="AZ752" s="1" t="s">
        <v>542</v>
      </c>
      <c r="BA752" s="1" t="s">
        <v>1800</v>
      </c>
      <c r="BB752" s="1" t="s">
        <v>8371</v>
      </c>
      <c r="BC752" s="1" t="s">
        <v>8834</v>
      </c>
      <c r="BD752" s="1" t="s">
        <v>8835</v>
      </c>
      <c r="BE752" s="1" t="s">
        <v>8836</v>
      </c>
      <c r="BF752" s="1" t="s">
        <v>8837</v>
      </c>
      <c r="BG752" s="1" t="s">
        <v>8838</v>
      </c>
      <c r="BH752" s="1" t="s">
        <v>8839</v>
      </c>
      <c r="BI752" s="1" t="s">
        <v>8840</v>
      </c>
      <c r="BJ752" s="1" t="s">
        <v>8841</v>
      </c>
      <c r="BL752" s="2">
        <v>1</v>
      </c>
      <c r="BM752" s="1" t="s">
        <v>524</v>
      </c>
      <c r="BN752" s="2">
        <v>1</v>
      </c>
      <c r="BO752" s="1" t="s">
        <v>524</v>
      </c>
      <c r="BP752" s="2">
        <v>0.73</v>
      </c>
      <c r="BQ752" s="1" t="s">
        <v>554</v>
      </c>
      <c r="BR752" s="2">
        <v>1</v>
      </c>
      <c r="BS752" s="1" t="s">
        <v>524</v>
      </c>
      <c r="BT752" s="1" t="s">
        <v>1786</v>
      </c>
      <c r="BV752" s="1" t="s">
        <v>1810</v>
      </c>
      <c r="BW752" s="1" t="s">
        <v>1811</v>
      </c>
      <c r="BX752" s="1" t="s">
        <v>1812</v>
      </c>
      <c r="BY752" s="1" t="s">
        <v>797</v>
      </c>
      <c r="BZ752" s="1" t="s">
        <v>547</v>
      </c>
      <c r="CA752" s="1" t="s">
        <v>654</v>
      </c>
      <c r="CB752" s="1" t="s">
        <v>615</v>
      </c>
      <c r="CC752" s="1" t="s">
        <v>678</v>
      </c>
      <c r="CD752" s="1" t="s">
        <v>750</v>
      </c>
      <c r="CE752" s="1" t="s">
        <v>874</v>
      </c>
      <c r="CF752" s="1" t="s">
        <v>720</v>
      </c>
      <c r="CG752" s="1" t="s">
        <v>905</v>
      </c>
      <c r="CH752" s="1" t="s">
        <v>606</v>
      </c>
      <c r="CI752" s="1" t="s">
        <v>541</v>
      </c>
      <c r="CJ752" s="1" t="s">
        <v>1813</v>
      </c>
      <c r="CL752" s="1" t="s">
        <v>563</v>
      </c>
      <c r="CO752" s="1" t="s">
        <v>1814</v>
      </c>
      <c r="CP752" s="1" t="s">
        <v>1815</v>
      </c>
      <c r="CS752" s="1" t="s">
        <v>1815</v>
      </c>
      <c r="CU752" s="1" t="s">
        <v>12</v>
      </c>
      <c r="CW752" s="19" t="s">
        <v>1816</v>
      </c>
      <c r="CX752" s="1" t="s">
        <v>985</v>
      </c>
      <c r="CY752" s="1" t="s">
        <v>879</v>
      </c>
      <c r="CZ752" s="1" t="s">
        <v>941</v>
      </c>
      <c r="DA752" s="1" t="s">
        <v>1035</v>
      </c>
      <c r="DB752" s="1" t="s">
        <v>1017</v>
      </c>
      <c r="DC752" s="1" t="s">
        <v>729</v>
      </c>
      <c r="DO752" s="1" t="s">
        <v>571</v>
      </c>
      <c r="DP752" s="19" t="s">
        <v>1817</v>
      </c>
      <c r="DT752" s="1" t="s">
        <v>8381</v>
      </c>
      <c r="DU752" s="1" t="s">
        <v>438</v>
      </c>
      <c r="DV752" s="1" t="s">
        <v>450</v>
      </c>
      <c r="DX752" s="1" t="s">
        <v>438</v>
      </c>
      <c r="DY752" s="1" t="s">
        <v>8842</v>
      </c>
      <c r="EA752" s="1" t="s">
        <v>825</v>
      </c>
      <c r="EB752" s="1" t="s">
        <v>552</v>
      </c>
      <c r="ED752" s="1" t="s">
        <v>739</v>
      </c>
      <c r="EE752" s="1" t="s">
        <v>552</v>
      </c>
      <c r="EI752" s="1" t="s">
        <v>12</v>
      </c>
    </row>
    <row r="753" spans="4:139">
      <c r="D753" s="1" t="s">
        <v>8843</v>
      </c>
      <c r="E753" s="1" t="s">
        <v>10</v>
      </c>
      <c r="F753" s="1" t="s">
        <v>518</v>
      </c>
      <c r="G753" s="1"/>
      <c r="H753" s="1" t="s">
        <v>8362</v>
      </c>
      <c r="I753" s="1" t="s">
        <v>1786</v>
      </c>
      <c r="J753" s="2">
        <v>11.99</v>
      </c>
      <c r="K753" s="2">
        <v>0.57</v>
      </c>
      <c r="L753" s="1" t="s">
        <v>8363</v>
      </c>
      <c r="M753" s="1" t="s">
        <v>8364</v>
      </c>
      <c r="N753" s="1" t="s">
        <v>8365</v>
      </c>
      <c r="O753" s="1" t="s">
        <v>8366</v>
      </c>
      <c r="P753" s="1" t="s">
        <v>8367</v>
      </c>
      <c r="Q753" s="1" t="s">
        <v>8368</v>
      </c>
      <c r="R753" s="1" t="s">
        <v>8369</v>
      </c>
      <c r="S753" s="1" t="s">
        <v>8370</v>
      </c>
      <c r="T753" s="1" t="s">
        <v>8371</v>
      </c>
      <c r="U753" s="1" t="s">
        <v>12</v>
      </c>
      <c r="V753" s="1" t="s">
        <v>12</v>
      </c>
      <c r="W753" s="1" t="s">
        <v>12</v>
      </c>
      <c r="X753" s="1" t="s">
        <v>542</v>
      </c>
      <c r="Y753" s="1" t="s">
        <v>588</v>
      </c>
      <c r="Z753" s="1" t="s">
        <v>659</v>
      </c>
      <c r="AA753" s="1" t="s">
        <v>680</v>
      </c>
      <c r="AB753" s="1" t="s">
        <v>623</v>
      </c>
      <c r="AC753" s="1" t="s">
        <v>1881</v>
      </c>
      <c r="AD753" s="1" t="s">
        <v>537</v>
      </c>
      <c r="AE753" s="1" t="s">
        <v>842</v>
      </c>
      <c r="AF753" s="1" t="s">
        <v>717</v>
      </c>
      <c r="AG753" s="1" t="s">
        <v>887</v>
      </c>
      <c r="AH753" s="1" t="s">
        <v>615</v>
      </c>
      <c r="AI753" s="1" t="s">
        <v>710</v>
      </c>
      <c r="AJ753" s="1" t="s">
        <v>740</v>
      </c>
      <c r="AK753" s="1" t="s">
        <v>877</v>
      </c>
      <c r="AL753" s="1" t="s">
        <v>662</v>
      </c>
      <c r="AM753" s="1" t="s">
        <v>641</v>
      </c>
      <c r="AN753" s="1" t="s">
        <v>704</v>
      </c>
      <c r="AO753" s="1" t="s">
        <v>733</v>
      </c>
      <c r="AP753" s="1" t="s">
        <v>529</v>
      </c>
      <c r="AQ753" s="15" t="s">
        <v>1798</v>
      </c>
      <c r="AR753" s="1" t="s">
        <v>8372</v>
      </c>
      <c r="AS753" s="2">
        <v>90</v>
      </c>
      <c r="AT753" s="1" t="s">
        <v>594</v>
      </c>
      <c r="AU753" s="1" t="s">
        <v>542</v>
      </c>
      <c r="AV753" s="2">
        <v>1</v>
      </c>
      <c r="AW753" s="1" t="s">
        <v>629</v>
      </c>
      <c r="AX753" s="1" t="s">
        <v>651</v>
      </c>
      <c r="AY753" s="1" t="s">
        <v>548</v>
      </c>
      <c r="AZ753" s="1" t="s">
        <v>542</v>
      </c>
      <c r="BA753" s="1" t="s">
        <v>1800</v>
      </c>
      <c r="BB753" s="1" t="s">
        <v>8371</v>
      </c>
      <c r="BC753" s="1" t="s">
        <v>8844</v>
      </c>
      <c r="BD753" s="1" t="s">
        <v>8845</v>
      </c>
      <c r="BE753" s="1" t="s">
        <v>8846</v>
      </c>
      <c r="BF753" s="1" t="s">
        <v>8847</v>
      </c>
      <c r="BG753" s="1" t="s">
        <v>8848</v>
      </c>
      <c r="BH753" s="1" t="s">
        <v>8849</v>
      </c>
      <c r="BI753" s="1" t="s">
        <v>8850</v>
      </c>
      <c r="BJ753" s="1" t="s">
        <v>8851</v>
      </c>
      <c r="BL753" s="2">
        <v>1</v>
      </c>
      <c r="BM753" s="1" t="s">
        <v>524</v>
      </c>
      <c r="BN753" s="2">
        <v>1</v>
      </c>
      <c r="BO753" s="1" t="s">
        <v>524</v>
      </c>
      <c r="BP753" s="2">
        <v>0.75</v>
      </c>
      <c r="BQ753" s="1" t="s">
        <v>554</v>
      </c>
      <c r="BR753" s="2">
        <v>1</v>
      </c>
      <c r="BS753" s="1" t="s">
        <v>524</v>
      </c>
      <c r="BT753" s="1" t="s">
        <v>1786</v>
      </c>
      <c r="BV753" s="1" t="s">
        <v>1810</v>
      </c>
      <c r="BW753" s="1" t="s">
        <v>1811</v>
      </c>
      <c r="BX753" s="1" t="s">
        <v>1812</v>
      </c>
      <c r="BY753" s="1" t="s">
        <v>797</v>
      </c>
      <c r="BZ753" s="1" t="s">
        <v>547</v>
      </c>
      <c r="CA753" s="1" t="s">
        <v>549</v>
      </c>
      <c r="CB753" s="1" t="s">
        <v>615</v>
      </c>
      <c r="CC753" s="1" t="s">
        <v>678</v>
      </c>
      <c r="CD753" s="1" t="s">
        <v>750</v>
      </c>
      <c r="CE753" s="1" t="s">
        <v>874</v>
      </c>
      <c r="CF753" s="1" t="s">
        <v>720</v>
      </c>
      <c r="CG753" s="1" t="s">
        <v>905</v>
      </c>
      <c r="CH753" s="1" t="s">
        <v>606</v>
      </c>
      <c r="CI753" s="1" t="s">
        <v>541</v>
      </c>
      <c r="CJ753" s="1" t="s">
        <v>1813</v>
      </c>
      <c r="CL753" s="1" t="s">
        <v>563</v>
      </c>
      <c r="CO753" s="1" t="s">
        <v>1814</v>
      </c>
      <c r="CP753" s="1" t="s">
        <v>1815</v>
      </c>
      <c r="CS753" s="1" t="s">
        <v>1815</v>
      </c>
      <c r="CU753" s="1" t="s">
        <v>12</v>
      </c>
      <c r="CW753" s="19" t="s">
        <v>1816</v>
      </c>
      <c r="CX753" s="1" t="s">
        <v>985</v>
      </c>
      <c r="CY753" s="1" t="s">
        <v>879</v>
      </c>
      <c r="CZ753" s="1" t="s">
        <v>941</v>
      </c>
      <c r="DA753" s="1" t="s">
        <v>1035</v>
      </c>
      <c r="DB753" s="1" t="s">
        <v>1017</v>
      </c>
      <c r="DC753" s="1" t="s">
        <v>729</v>
      </c>
      <c r="DO753" s="1" t="s">
        <v>571</v>
      </c>
      <c r="DP753" s="19" t="s">
        <v>1817</v>
      </c>
      <c r="DT753" s="1" t="s">
        <v>8381</v>
      </c>
      <c r="DU753" s="1" t="s">
        <v>438</v>
      </c>
      <c r="DV753" s="1" t="s">
        <v>450</v>
      </c>
      <c r="DX753" s="1" t="s">
        <v>438</v>
      </c>
      <c r="DY753" s="1" t="s">
        <v>8852</v>
      </c>
      <c r="EA753" s="1" t="s">
        <v>825</v>
      </c>
      <c r="EB753" s="1" t="s">
        <v>552</v>
      </c>
      <c r="ED753" s="1" t="s">
        <v>739</v>
      </c>
      <c r="EE753" s="1" t="s">
        <v>552</v>
      </c>
      <c r="EI753" s="1" t="s">
        <v>12</v>
      </c>
    </row>
    <row r="754" spans="4:139">
      <c r="D754" s="1" t="s">
        <v>8853</v>
      </c>
      <c r="E754" s="1" t="s">
        <v>10</v>
      </c>
      <c r="F754" s="1" t="s">
        <v>518</v>
      </c>
      <c r="G754" s="1"/>
      <c r="H754" s="1" t="s">
        <v>8362</v>
      </c>
      <c r="I754" s="1" t="s">
        <v>1786</v>
      </c>
      <c r="J754" s="2">
        <v>11.99</v>
      </c>
      <c r="K754" s="2">
        <v>0.55</v>
      </c>
      <c r="L754" s="1" t="s">
        <v>8363</v>
      </c>
      <c r="M754" s="1" t="s">
        <v>8364</v>
      </c>
      <c r="N754" s="1" t="s">
        <v>8365</v>
      </c>
      <c r="O754" s="1" t="s">
        <v>8366</v>
      </c>
      <c r="P754" s="1" t="s">
        <v>8367</v>
      </c>
      <c r="Q754" s="1" t="s">
        <v>8368</v>
      </c>
      <c r="R754" s="1" t="s">
        <v>8369</v>
      </c>
      <c r="S754" s="1" t="s">
        <v>8370</v>
      </c>
      <c r="T754" s="1" t="s">
        <v>8371</v>
      </c>
      <c r="U754" s="1" t="s">
        <v>12</v>
      </c>
      <c r="V754" s="1" t="s">
        <v>12</v>
      </c>
      <c r="W754" s="1" t="s">
        <v>12</v>
      </c>
      <c r="X754" s="1" t="s">
        <v>542</v>
      </c>
      <c r="Y754" s="1" t="s">
        <v>588</v>
      </c>
      <c r="Z754" s="1" t="s">
        <v>659</v>
      </c>
      <c r="AA754" s="1" t="s">
        <v>680</v>
      </c>
      <c r="AB754" s="1" t="s">
        <v>623</v>
      </c>
      <c r="AC754" s="1" t="s">
        <v>1796</v>
      </c>
      <c r="AD754" s="1" t="s">
        <v>537</v>
      </c>
      <c r="AE754" s="1" t="s">
        <v>842</v>
      </c>
      <c r="AF754" s="1" t="s">
        <v>717</v>
      </c>
      <c r="AG754" s="1" t="s">
        <v>887</v>
      </c>
      <c r="AH754" s="1" t="s">
        <v>615</v>
      </c>
      <c r="AI754" s="1" t="s">
        <v>710</v>
      </c>
      <c r="AJ754" s="1" t="s">
        <v>740</v>
      </c>
      <c r="AK754" s="1" t="s">
        <v>877</v>
      </c>
      <c r="AL754" s="1" t="s">
        <v>662</v>
      </c>
      <c r="AM754" s="1" t="s">
        <v>641</v>
      </c>
      <c r="AN754" s="1" t="s">
        <v>8854</v>
      </c>
      <c r="AO754" s="1" t="s">
        <v>733</v>
      </c>
      <c r="AP754" s="1" t="s">
        <v>529</v>
      </c>
      <c r="AQ754" s="15" t="s">
        <v>1798</v>
      </c>
      <c r="AR754" s="1" t="s">
        <v>8372</v>
      </c>
      <c r="AS754" s="2">
        <v>90</v>
      </c>
      <c r="AT754" s="1" t="s">
        <v>594</v>
      </c>
      <c r="AU754" s="1" t="s">
        <v>542</v>
      </c>
      <c r="AV754" s="2">
        <v>1</v>
      </c>
      <c r="AW754" s="1" t="s">
        <v>629</v>
      </c>
      <c r="AX754" s="1" t="s">
        <v>651</v>
      </c>
      <c r="AY754" s="1" t="s">
        <v>548</v>
      </c>
      <c r="AZ754" s="1" t="s">
        <v>542</v>
      </c>
      <c r="BA754" s="1" t="s">
        <v>1800</v>
      </c>
      <c r="BB754" s="1" t="s">
        <v>8371</v>
      </c>
      <c r="BC754" s="1" t="s">
        <v>8855</v>
      </c>
      <c r="BD754" s="1" t="s">
        <v>8856</v>
      </c>
      <c r="BE754" s="1" t="s">
        <v>8857</v>
      </c>
      <c r="BF754" s="1" t="s">
        <v>8858</v>
      </c>
      <c r="BG754" s="1" t="s">
        <v>8859</v>
      </c>
      <c r="BH754" s="1" t="s">
        <v>8860</v>
      </c>
      <c r="BI754" s="1" t="s">
        <v>8861</v>
      </c>
      <c r="BJ754" s="1" t="s">
        <v>8862</v>
      </c>
      <c r="BL754" s="2">
        <v>1</v>
      </c>
      <c r="BM754" s="1" t="s">
        <v>524</v>
      </c>
      <c r="BN754" s="2">
        <v>1</v>
      </c>
      <c r="BO754" s="1" t="s">
        <v>524</v>
      </c>
      <c r="BP754" s="2">
        <v>0.77</v>
      </c>
      <c r="BQ754" s="1" t="s">
        <v>554</v>
      </c>
      <c r="BR754" s="2">
        <v>1</v>
      </c>
      <c r="BS754" s="1" t="s">
        <v>524</v>
      </c>
      <c r="BT754" s="1" t="s">
        <v>1786</v>
      </c>
      <c r="BV754" s="1" t="s">
        <v>1810</v>
      </c>
      <c r="BW754" s="1" t="s">
        <v>1811</v>
      </c>
      <c r="BX754" s="1" t="s">
        <v>1812</v>
      </c>
      <c r="BY754" s="1" t="s">
        <v>797</v>
      </c>
      <c r="BZ754" s="1" t="s">
        <v>547</v>
      </c>
      <c r="CA754" s="1" t="s">
        <v>610</v>
      </c>
      <c r="CB754" s="1" t="s">
        <v>615</v>
      </c>
      <c r="CC754" s="1" t="s">
        <v>678</v>
      </c>
      <c r="CD754" s="1" t="s">
        <v>750</v>
      </c>
      <c r="CE754" s="1" t="s">
        <v>874</v>
      </c>
      <c r="CF754" s="1" t="s">
        <v>720</v>
      </c>
      <c r="CG754" s="1" t="s">
        <v>905</v>
      </c>
      <c r="CH754" s="1" t="s">
        <v>606</v>
      </c>
      <c r="CI754" s="1" t="s">
        <v>541</v>
      </c>
      <c r="CJ754" s="1" t="s">
        <v>1813</v>
      </c>
      <c r="CL754" s="1" t="s">
        <v>563</v>
      </c>
      <c r="CO754" s="1" t="s">
        <v>1814</v>
      </c>
      <c r="CP754" s="1" t="s">
        <v>1815</v>
      </c>
      <c r="CS754" s="1" t="s">
        <v>1815</v>
      </c>
      <c r="CU754" s="1" t="s">
        <v>12</v>
      </c>
      <c r="CW754" s="19" t="s">
        <v>1816</v>
      </c>
      <c r="CX754" s="1" t="s">
        <v>985</v>
      </c>
      <c r="CY754" s="1" t="s">
        <v>879</v>
      </c>
      <c r="CZ754" s="1" t="s">
        <v>941</v>
      </c>
      <c r="DA754" s="1" t="s">
        <v>1035</v>
      </c>
      <c r="DB754" s="1" t="s">
        <v>1017</v>
      </c>
      <c r="DC754" s="1" t="s">
        <v>729</v>
      </c>
      <c r="DO754" s="1" t="s">
        <v>571</v>
      </c>
      <c r="DP754" s="19" t="s">
        <v>1817</v>
      </c>
      <c r="DT754" s="1" t="s">
        <v>8381</v>
      </c>
      <c r="DU754" s="1" t="s">
        <v>438</v>
      </c>
      <c r="DV754" s="1" t="s">
        <v>450</v>
      </c>
      <c r="DX754" s="1" t="s">
        <v>438</v>
      </c>
      <c r="DY754" s="1" t="s">
        <v>8863</v>
      </c>
      <c r="EA754" s="1" t="s">
        <v>825</v>
      </c>
      <c r="EB754" s="1" t="s">
        <v>552</v>
      </c>
      <c r="ED754" s="1" t="s">
        <v>739</v>
      </c>
      <c r="EE754" s="1" t="s">
        <v>552</v>
      </c>
      <c r="EI754" s="1" t="s">
        <v>12</v>
      </c>
    </row>
    <row r="755" spans="4:139">
      <c r="D755" s="1" t="s">
        <v>8864</v>
      </c>
      <c r="E755" s="1" t="s">
        <v>10</v>
      </c>
      <c r="F755" s="1" t="s">
        <v>518</v>
      </c>
      <c r="G755" s="1"/>
      <c r="H755" s="1" t="s">
        <v>8362</v>
      </c>
      <c r="I755" s="1" t="s">
        <v>1786</v>
      </c>
      <c r="J755" s="2">
        <v>11.99</v>
      </c>
      <c r="K755" s="2">
        <v>0.6</v>
      </c>
      <c r="L755" s="1" t="s">
        <v>8363</v>
      </c>
      <c r="M755" s="1" t="s">
        <v>8364</v>
      </c>
      <c r="N755" s="1" t="s">
        <v>8365</v>
      </c>
      <c r="O755" s="1" t="s">
        <v>8366</v>
      </c>
      <c r="P755" s="1" t="s">
        <v>8367</v>
      </c>
      <c r="Q755" s="1" t="s">
        <v>8368</v>
      </c>
      <c r="R755" s="1" t="s">
        <v>8369</v>
      </c>
      <c r="S755" s="1" t="s">
        <v>8370</v>
      </c>
      <c r="T755" s="1" t="s">
        <v>8371</v>
      </c>
      <c r="U755" s="1" t="s">
        <v>12</v>
      </c>
      <c r="V755" s="1" t="s">
        <v>12</v>
      </c>
      <c r="W755" s="1" t="s">
        <v>12</v>
      </c>
      <c r="X755" s="1" t="s">
        <v>542</v>
      </c>
      <c r="Y755" s="1" t="s">
        <v>588</v>
      </c>
      <c r="Z755" s="1" t="s">
        <v>659</v>
      </c>
      <c r="AA755" s="1" t="s">
        <v>680</v>
      </c>
      <c r="AB755" s="1" t="s">
        <v>623</v>
      </c>
      <c r="AC755" s="1" t="s">
        <v>1821</v>
      </c>
      <c r="AD755" s="1" t="s">
        <v>537</v>
      </c>
      <c r="AE755" s="1" t="s">
        <v>842</v>
      </c>
      <c r="AF755" s="1" t="s">
        <v>717</v>
      </c>
      <c r="AG755" s="1" t="s">
        <v>887</v>
      </c>
      <c r="AH755" s="1" t="s">
        <v>615</v>
      </c>
      <c r="AI755" s="1" t="s">
        <v>710</v>
      </c>
      <c r="AJ755" s="1" t="s">
        <v>740</v>
      </c>
      <c r="AK755" s="1" t="s">
        <v>877</v>
      </c>
      <c r="AL755" s="1" t="s">
        <v>662</v>
      </c>
      <c r="AM755" s="1" t="s">
        <v>641</v>
      </c>
      <c r="AN755" s="1" t="s">
        <v>8854</v>
      </c>
      <c r="AO755" s="1" t="s">
        <v>733</v>
      </c>
      <c r="AP755" s="1" t="s">
        <v>529</v>
      </c>
      <c r="AQ755" s="15" t="s">
        <v>1798</v>
      </c>
      <c r="AR755" s="1" t="s">
        <v>8372</v>
      </c>
      <c r="AS755" s="2">
        <v>90</v>
      </c>
      <c r="AT755" s="1" t="s">
        <v>594</v>
      </c>
      <c r="AU755" s="1" t="s">
        <v>542</v>
      </c>
      <c r="AV755" s="2">
        <v>1</v>
      </c>
      <c r="AW755" s="1" t="s">
        <v>629</v>
      </c>
      <c r="AX755" s="1" t="s">
        <v>651</v>
      </c>
      <c r="AY755" s="1" t="s">
        <v>548</v>
      </c>
      <c r="AZ755" s="1" t="s">
        <v>542</v>
      </c>
      <c r="BA755" s="1" t="s">
        <v>1800</v>
      </c>
      <c r="BB755" s="1" t="s">
        <v>8371</v>
      </c>
      <c r="BC755" s="1" t="s">
        <v>8865</v>
      </c>
      <c r="BD755" s="1" t="s">
        <v>8866</v>
      </c>
      <c r="BE755" s="1" t="s">
        <v>8867</v>
      </c>
      <c r="BF755" s="1" t="s">
        <v>8868</v>
      </c>
      <c r="BG755" s="1" t="s">
        <v>8869</v>
      </c>
      <c r="BH755" s="1" t="s">
        <v>8870</v>
      </c>
      <c r="BI755" s="1" t="s">
        <v>8871</v>
      </c>
      <c r="BJ755" s="1" t="s">
        <v>8872</v>
      </c>
      <c r="BL755" s="2">
        <v>1</v>
      </c>
      <c r="BM755" s="1" t="s">
        <v>524</v>
      </c>
      <c r="BN755" s="2">
        <v>1</v>
      </c>
      <c r="BO755" s="1" t="s">
        <v>524</v>
      </c>
      <c r="BP755" s="2">
        <v>0.51</v>
      </c>
      <c r="BQ755" s="1" t="s">
        <v>554</v>
      </c>
      <c r="BR755" s="2">
        <v>1</v>
      </c>
      <c r="BS755" s="1" t="s">
        <v>524</v>
      </c>
      <c r="BT755" s="1" t="s">
        <v>1786</v>
      </c>
      <c r="BV755" s="1" t="s">
        <v>1810</v>
      </c>
      <c r="BW755" s="1" t="s">
        <v>1811</v>
      </c>
      <c r="BX755" s="1" t="s">
        <v>1812</v>
      </c>
      <c r="BY755" s="1" t="s">
        <v>797</v>
      </c>
      <c r="BZ755" s="1" t="s">
        <v>547</v>
      </c>
      <c r="CA755" s="1" t="s">
        <v>654</v>
      </c>
      <c r="CB755" s="1" t="s">
        <v>615</v>
      </c>
      <c r="CC755" s="1" t="s">
        <v>678</v>
      </c>
      <c r="CD755" s="1" t="s">
        <v>750</v>
      </c>
      <c r="CE755" s="1" t="s">
        <v>874</v>
      </c>
      <c r="CF755" s="1" t="s">
        <v>720</v>
      </c>
      <c r="CG755" s="1" t="s">
        <v>905</v>
      </c>
      <c r="CH755" s="1" t="s">
        <v>606</v>
      </c>
      <c r="CI755" s="1" t="s">
        <v>541</v>
      </c>
      <c r="CJ755" s="1" t="s">
        <v>1813</v>
      </c>
      <c r="CL755" s="1" t="s">
        <v>563</v>
      </c>
      <c r="CO755" s="1" t="s">
        <v>1814</v>
      </c>
      <c r="CP755" s="1" t="s">
        <v>1815</v>
      </c>
      <c r="CS755" s="1" t="s">
        <v>1815</v>
      </c>
      <c r="CU755" s="1" t="s">
        <v>12</v>
      </c>
      <c r="CW755" s="19" t="s">
        <v>1816</v>
      </c>
      <c r="CX755" s="1" t="s">
        <v>985</v>
      </c>
      <c r="CY755" s="1" t="s">
        <v>879</v>
      </c>
      <c r="CZ755" s="1" t="s">
        <v>941</v>
      </c>
      <c r="DA755" s="1" t="s">
        <v>1035</v>
      </c>
      <c r="DB755" s="1" t="s">
        <v>1017</v>
      </c>
      <c r="DC755" s="1" t="s">
        <v>729</v>
      </c>
      <c r="DO755" s="1" t="s">
        <v>571</v>
      </c>
      <c r="DP755" s="19" t="s">
        <v>1817</v>
      </c>
      <c r="DT755" s="1" t="s">
        <v>8381</v>
      </c>
      <c r="DU755" s="1" t="s">
        <v>438</v>
      </c>
      <c r="DV755" s="1" t="s">
        <v>450</v>
      </c>
      <c r="DX755" s="1" t="s">
        <v>438</v>
      </c>
      <c r="DY755" s="1" t="s">
        <v>8873</v>
      </c>
      <c r="EA755" s="1" t="s">
        <v>825</v>
      </c>
      <c r="EB755" s="1" t="s">
        <v>552</v>
      </c>
      <c r="ED755" s="1" t="s">
        <v>739</v>
      </c>
      <c r="EE755" s="1" t="s">
        <v>552</v>
      </c>
      <c r="EI755" s="1" t="s">
        <v>12</v>
      </c>
    </row>
    <row r="756" spans="4:139">
      <c r="D756" s="1" t="s">
        <v>8874</v>
      </c>
      <c r="E756" s="1" t="s">
        <v>10</v>
      </c>
      <c r="F756" s="1" t="s">
        <v>518</v>
      </c>
      <c r="G756" s="1"/>
      <c r="H756" s="1" t="s">
        <v>8362</v>
      </c>
      <c r="I756" s="1" t="s">
        <v>1786</v>
      </c>
      <c r="J756" s="2">
        <v>11.99</v>
      </c>
      <c r="K756" s="2">
        <v>0.62</v>
      </c>
      <c r="L756" s="1" t="s">
        <v>8363</v>
      </c>
      <c r="M756" s="1" t="s">
        <v>8364</v>
      </c>
      <c r="N756" s="1" t="s">
        <v>8365</v>
      </c>
      <c r="O756" s="1" t="s">
        <v>8366</v>
      </c>
      <c r="P756" s="1" t="s">
        <v>8367</v>
      </c>
      <c r="Q756" s="1" t="s">
        <v>8368</v>
      </c>
      <c r="R756" s="1" t="s">
        <v>8369</v>
      </c>
      <c r="S756" s="1" t="s">
        <v>8370</v>
      </c>
      <c r="T756" s="1" t="s">
        <v>8371</v>
      </c>
      <c r="U756" s="1" t="s">
        <v>12</v>
      </c>
      <c r="V756" s="1" t="s">
        <v>12</v>
      </c>
      <c r="W756" s="1" t="s">
        <v>12</v>
      </c>
      <c r="X756" s="1" t="s">
        <v>542</v>
      </c>
      <c r="Y756" s="1" t="s">
        <v>588</v>
      </c>
      <c r="Z756" s="1" t="s">
        <v>659</v>
      </c>
      <c r="AA756" s="1" t="s">
        <v>680</v>
      </c>
      <c r="AB756" s="1" t="s">
        <v>623</v>
      </c>
      <c r="AC756" s="1" t="s">
        <v>1833</v>
      </c>
      <c r="AD756" s="1" t="s">
        <v>537</v>
      </c>
      <c r="AE756" s="1" t="s">
        <v>842</v>
      </c>
      <c r="AF756" s="1" t="s">
        <v>717</v>
      </c>
      <c r="AG756" s="1" t="s">
        <v>887</v>
      </c>
      <c r="AH756" s="1" t="s">
        <v>615</v>
      </c>
      <c r="AI756" s="1" t="s">
        <v>710</v>
      </c>
      <c r="AJ756" s="1" t="s">
        <v>740</v>
      </c>
      <c r="AK756" s="1" t="s">
        <v>877</v>
      </c>
      <c r="AL756" s="1" t="s">
        <v>662</v>
      </c>
      <c r="AM756" s="1" t="s">
        <v>641</v>
      </c>
      <c r="AN756" s="1" t="s">
        <v>8854</v>
      </c>
      <c r="AO756" s="1" t="s">
        <v>733</v>
      </c>
      <c r="AP756" s="1" t="s">
        <v>529</v>
      </c>
      <c r="AQ756" s="15" t="s">
        <v>1798</v>
      </c>
      <c r="AR756" s="1" t="s">
        <v>8372</v>
      </c>
      <c r="AS756" s="2">
        <v>90</v>
      </c>
      <c r="AT756" s="1" t="s">
        <v>594</v>
      </c>
      <c r="AU756" s="1" t="s">
        <v>542</v>
      </c>
      <c r="AV756" s="2">
        <v>1</v>
      </c>
      <c r="AW756" s="1" t="s">
        <v>629</v>
      </c>
      <c r="AX756" s="1" t="s">
        <v>651</v>
      </c>
      <c r="AY756" s="1" t="s">
        <v>548</v>
      </c>
      <c r="AZ756" s="1" t="s">
        <v>542</v>
      </c>
      <c r="BA756" s="1" t="s">
        <v>1800</v>
      </c>
      <c r="BB756" s="1" t="s">
        <v>8371</v>
      </c>
      <c r="BC756" s="1" t="s">
        <v>8875</v>
      </c>
      <c r="BD756" s="1" t="s">
        <v>8876</v>
      </c>
      <c r="BE756" s="1" t="s">
        <v>8877</v>
      </c>
      <c r="BF756" s="1" t="s">
        <v>8878</v>
      </c>
      <c r="BG756" s="1" t="s">
        <v>8879</v>
      </c>
      <c r="BH756" s="1" t="s">
        <v>8880</v>
      </c>
      <c r="BI756" s="1" t="s">
        <v>8881</v>
      </c>
      <c r="BJ756" s="1" t="s">
        <v>8882</v>
      </c>
      <c r="BL756" s="2">
        <v>1</v>
      </c>
      <c r="BM756" s="1" t="s">
        <v>524</v>
      </c>
      <c r="BN756" s="2">
        <v>1</v>
      </c>
      <c r="BO756" s="1" t="s">
        <v>524</v>
      </c>
      <c r="BP756" s="2">
        <v>0.52</v>
      </c>
      <c r="BQ756" s="1" t="s">
        <v>554</v>
      </c>
      <c r="BR756" s="2">
        <v>1</v>
      </c>
      <c r="BS756" s="1" t="s">
        <v>524</v>
      </c>
      <c r="BT756" s="1" t="s">
        <v>1786</v>
      </c>
      <c r="BV756" s="1" t="s">
        <v>1810</v>
      </c>
      <c r="BW756" s="1" t="s">
        <v>1811</v>
      </c>
      <c r="BX756" s="1" t="s">
        <v>1812</v>
      </c>
      <c r="BY756" s="1" t="s">
        <v>797</v>
      </c>
      <c r="BZ756" s="1" t="s">
        <v>547</v>
      </c>
      <c r="CA756" s="1" t="s">
        <v>549</v>
      </c>
      <c r="CB756" s="1" t="s">
        <v>615</v>
      </c>
      <c r="CC756" s="1" t="s">
        <v>678</v>
      </c>
      <c r="CD756" s="1" t="s">
        <v>750</v>
      </c>
      <c r="CE756" s="1" t="s">
        <v>874</v>
      </c>
      <c r="CF756" s="1" t="s">
        <v>720</v>
      </c>
      <c r="CG756" s="1" t="s">
        <v>905</v>
      </c>
      <c r="CH756" s="1" t="s">
        <v>606</v>
      </c>
      <c r="CI756" s="1" t="s">
        <v>541</v>
      </c>
      <c r="CJ756" s="1" t="s">
        <v>1813</v>
      </c>
      <c r="CL756" s="1" t="s">
        <v>563</v>
      </c>
      <c r="CO756" s="1" t="s">
        <v>1814</v>
      </c>
      <c r="CP756" s="1" t="s">
        <v>1815</v>
      </c>
      <c r="CS756" s="1" t="s">
        <v>1815</v>
      </c>
      <c r="CU756" s="1" t="s">
        <v>12</v>
      </c>
      <c r="CW756" s="19" t="s">
        <v>1816</v>
      </c>
      <c r="CX756" s="1" t="s">
        <v>985</v>
      </c>
      <c r="CY756" s="1" t="s">
        <v>879</v>
      </c>
      <c r="CZ756" s="1" t="s">
        <v>941</v>
      </c>
      <c r="DA756" s="1" t="s">
        <v>1035</v>
      </c>
      <c r="DB756" s="1" t="s">
        <v>1017</v>
      </c>
      <c r="DC756" s="1" t="s">
        <v>729</v>
      </c>
      <c r="DO756" s="1" t="s">
        <v>571</v>
      </c>
      <c r="DP756" s="19" t="s">
        <v>1817</v>
      </c>
      <c r="DT756" s="1" t="s">
        <v>8381</v>
      </c>
      <c r="DU756" s="1" t="s">
        <v>438</v>
      </c>
      <c r="DV756" s="1" t="s">
        <v>450</v>
      </c>
      <c r="DX756" s="1" t="s">
        <v>438</v>
      </c>
      <c r="DY756" s="1" t="s">
        <v>8883</v>
      </c>
      <c r="EA756" s="1" t="s">
        <v>825</v>
      </c>
      <c r="EB756" s="1" t="s">
        <v>552</v>
      </c>
      <c r="ED756" s="1" t="s">
        <v>739</v>
      </c>
      <c r="EE756" s="1" t="s">
        <v>552</v>
      </c>
      <c r="EI756" s="1" t="s">
        <v>12</v>
      </c>
    </row>
    <row r="757" spans="4:139">
      <c r="D757" s="1" t="s">
        <v>8884</v>
      </c>
      <c r="E757" s="1" t="s">
        <v>10</v>
      </c>
      <c r="F757" s="1" t="s">
        <v>518</v>
      </c>
      <c r="G757" s="1"/>
      <c r="H757" s="1" t="s">
        <v>8362</v>
      </c>
      <c r="I757" s="1" t="s">
        <v>1786</v>
      </c>
      <c r="J757" s="2">
        <v>11.99</v>
      </c>
      <c r="K757" s="2">
        <v>0.64</v>
      </c>
      <c r="L757" s="1" t="s">
        <v>8363</v>
      </c>
      <c r="M757" s="1" t="s">
        <v>8364</v>
      </c>
      <c r="N757" s="1" t="s">
        <v>8365</v>
      </c>
      <c r="O757" s="1" t="s">
        <v>8366</v>
      </c>
      <c r="P757" s="1" t="s">
        <v>8367</v>
      </c>
      <c r="Q757" s="1" t="s">
        <v>8368</v>
      </c>
      <c r="R757" s="1" t="s">
        <v>8369</v>
      </c>
      <c r="S757" s="1" t="s">
        <v>8370</v>
      </c>
      <c r="T757" s="1" t="s">
        <v>8371</v>
      </c>
      <c r="U757" s="1" t="s">
        <v>12</v>
      </c>
      <c r="V757" s="1" t="s">
        <v>12</v>
      </c>
      <c r="W757" s="1" t="s">
        <v>12</v>
      </c>
      <c r="X757" s="1" t="s">
        <v>542</v>
      </c>
      <c r="Y757" s="1" t="s">
        <v>588</v>
      </c>
      <c r="Z757" s="1" t="s">
        <v>659</v>
      </c>
      <c r="AA757" s="1" t="s">
        <v>680</v>
      </c>
      <c r="AB757" s="1" t="s">
        <v>623</v>
      </c>
      <c r="AC757" s="1" t="s">
        <v>1845</v>
      </c>
      <c r="AD757" s="1" t="s">
        <v>537</v>
      </c>
      <c r="AE757" s="1" t="s">
        <v>842</v>
      </c>
      <c r="AF757" s="1" t="s">
        <v>717</v>
      </c>
      <c r="AG757" s="1" t="s">
        <v>887</v>
      </c>
      <c r="AH757" s="1" t="s">
        <v>615</v>
      </c>
      <c r="AI757" s="1" t="s">
        <v>710</v>
      </c>
      <c r="AJ757" s="1" t="s">
        <v>740</v>
      </c>
      <c r="AK757" s="1" t="s">
        <v>877</v>
      </c>
      <c r="AL757" s="1" t="s">
        <v>662</v>
      </c>
      <c r="AM757" s="1" t="s">
        <v>641</v>
      </c>
      <c r="AN757" s="1" t="s">
        <v>8854</v>
      </c>
      <c r="AO757" s="1" t="s">
        <v>733</v>
      </c>
      <c r="AP757" s="1" t="s">
        <v>529</v>
      </c>
      <c r="AQ757" s="15" t="s">
        <v>1798</v>
      </c>
      <c r="AR757" s="1" t="s">
        <v>8372</v>
      </c>
      <c r="AS757" s="2">
        <v>90</v>
      </c>
      <c r="AT757" s="1" t="s">
        <v>594</v>
      </c>
      <c r="AU757" s="1" t="s">
        <v>542</v>
      </c>
      <c r="AV757" s="2">
        <v>1</v>
      </c>
      <c r="AW757" s="1" t="s">
        <v>629</v>
      </c>
      <c r="AX757" s="1" t="s">
        <v>651</v>
      </c>
      <c r="AY757" s="1" t="s">
        <v>548</v>
      </c>
      <c r="AZ757" s="1" t="s">
        <v>542</v>
      </c>
      <c r="BA757" s="1" t="s">
        <v>1800</v>
      </c>
      <c r="BB757" s="1" t="s">
        <v>8371</v>
      </c>
      <c r="BC757" s="1" t="s">
        <v>8885</v>
      </c>
      <c r="BD757" s="1" t="s">
        <v>8886</v>
      </c>
      <c r="BE757" s="1" t="s">
        <v>8887</v>
      </c>
      <c r="BF757" s="1" t="s">
        <v>8888</v>
      </c>
      <c r="BG757" s="1" t="s">
        <v>8889</v>
      </c>
      <c r="BH757" s="1" t="s">
        <v>8890</v>
      </c>
      <c r="BI757" s="1" t="s">
        <v>8891</v>
      </c>
      <c r="BJ757" s="1" t="s">
        <v>8892</v>
      </c>
      <c r="BL757" s="2">
        <v>1</v>
      </c>
      <c r="BM757" s="1" t="s">
        <v>524</v>
      </c>
      <c r="BN757" s="2">
        <v>1</v>
      </c>
      <c r="BO757" s="1" t="s">
        <v>524</v>
      </c>
      <c r="BP757" s="2">
        <v>0.67</v>
      </c>
      <c r="BQ757" s="1" t="s">
        <v>554</v>
      </c>
      <c r="BR757" s="2">
        <v>1</v>
      </c>
      <c r="BS757" s="1" t="s">
        <v>524</v>
      </c>
      <c r="BT757" s="1" t="s">
        <v>1786</v>
      </c>
      <c r="BV757" s="1" t="s">
        <v>1810</v>
      </c>
      <c r="BW757" s="1" t="s">
        <v>1811</v>
      </c>
      <c r="BX757" s="1" t="s">
        <v>1812</v>
      </c>
      <c r="BY757" s="1" t="s">
        <v>797</v>
      </c>
      <c r="BZ757" s="1" t="s">
        <v>547</v>
      </c>
      <c r="CA757" s="1" t="s">
        <v>610</v>
      </c>
      <c r="CB757" s="1" t="s">
        <v>615</v>
      </c>
      <c r="CC757" s="1" t="s">
        <v>678</v>
      </c>
      <c r="CD757" s="1" t="s">
        <v>750</v>
      </c>
      <c r="CE757" s="1" t="s">
        <v>874</v>
      </c>
      <c r="CF757" s="1" t="s">
        <v>720</v>
      </c>
      <c r="CG757" s="1" t="s">
        <v>905</v>
      </c>
      <c r="CH757" s="1" t="s">
        <v>606</v>
      </c>
      <c r="CI757" s="1" t="s">
        <v>541</v>
      </c>
      <c r="CJ757" s="1" t="s">
        <v>1813</v>
      </c>
      <c r="CL757" s="1" t="s">
        <v>563</v>
      </c>
      <c r="CO757" s="1" t="s">
        <v>1814</v>
      </c>
      <c r="CP757" s="1" t="s">
        <v>1815</v>
      </c>
      <c r="CS757" s="1" t="s">
        <v>1815</v>
      </c>
      <c r="CU757" s="1" t="s">
        <v>12</v>
      </c>
      <c r="CW757" s="19" t="s">
        <v>1816</v>
      </c>
      <c r="CX757" s="1" t="s">
        <v>985</v>
      </c>
      <c r="CY757" s="1" t="s">
        <v>879</v>
      </c>
      <c r="CZ757" s="1" t="s">
        <v>941</v>
      </c>
      <c r="DA757" s="1" t="s">
        <v>1035</v>
      </c>
      <c r="DB757" s="1" t="s">
        <v>1017</v>
      </c>
      <c r="DC757" s="1" t="s">
        <v>729</v>
      </c>
      <c r="DO757" s="1" t="s">
        <v>571</v>
      </c>
      <c r="DP757" s="19" t="s">
        <v>1817</v>
      </c>
      <c r="DT757" s="1" t="s">
        <v>8381</v>
      </c>
      <c r="DU757" s="1" t="s">
        <v>438</v>
      </c>
      <c r="DV757" s="1" t="s">
        <v>450</v>
      </c>
      <c r="DX757" s="1" t="s">
        <v>438</v>
      </c>
      <c r="DY757" s="1" t="s">
        <v>8893</v>
      </c>
      <c r="EA757" s="1" t="s">
        <v>825</v>
      </c>
      <c r="EB757" s="1" t="s">
        <v>552</v>
      </c>
      <c r="ED757" s="1" t="s">
        <v>739</v>
      </c>
      <c r="EE757" s="1" t="s">
        <v>552</v>
      </c>
      <c r="EI757" s="1" t="s">
        <v>12</v>
      </c>
    </row>
    <row r="758" spans="4:139">
      <c r="D758" s="1" t="s">
        <v>8894</v>
      </c>
      <c r="E758" s="1" t="s">
        <v>10</v>
      </c>
      <c r="F758" s="1" t="s">
        <v>518</v>
      </c>
      <c r="G758" s="1"/>
      <c r="H758" s="1" t="s">
        <v>8362</v>
      </c>
      <c r="I758" s="1" t="s">
        <v>1786</v>
      </c>
      <c r="J758" s="2">
        <v>11.99</v>
      </c>
      <c r="K758" s="2">
        <v>0.66</v>
      </c>
      <c r="L758" s="1" t="s">
        <v>8363</v>
      </c>
      <c r="M758" s="1" t="s">
        <v>8364</v>
      </c>
      <c r="N758" s="1" t="s">
        <v>8365</v>
      </c>
      <c r="O758" s="1" t="s">
        <v>8366</v>
      </c>
      <c r="P758" s="1" t="s">
        <v>8367</v>
      </c>
      <c r="Q758" s="1" t="s">
        <v>8368</v>
      </c>
      <c r="R758" s="1" t="s">
        <v>8369</v>
      </c>
      <c r="S758" s="1" t="s">
        <v>8370</v>
      </c>
      <c r="T758" s="1" t="s">
        <v>8371</v>
      </c>
      <c r="U758" s="1" t="s">
        <v>12</v>
      </c>
      <c r="V758" s="1" t="s">
        <v>12</v>
      </c>
      <c r="W758" s="1" t="s">
        <v>12</v>
      </c>
      <c r="X758" s="1" t="s">
        <v>542</v>
      </c>
      <c r="Y758" s="1" t="s">
        <v>588</v>
      </c>
      <c r="Z758" s="1" t="s">
        <v>659</v>
      </c>
      <c r="AA758" s="1" t="s">
        <v>680</v>
      </c>
      <c r="AB758" s="1" t="s">
        <v>623</v>
      </c>
      <c r="AC758" s="1" t="s">
        <v>3995</v>
      </c>
      <c r="AD758" s="1" t="s">
        <v>537</v>
      </c>
      <c r="AE758" s="1" t="s">
        <v>842</v>
      </c>
      <c r="AF758" s="1" t="s">
        <v>717</v>
      </c>
      <c r="AG758" s="1" t="s">
        <v>887</v>
      </c>
      <c r="AH758" s="1" t="s">
        <v>615</v>
      </c>
      <c r="AI758" s="1" t="s">
        <v>710</v>
      </c>
      <c r="AJ758" s="1" t="s">
        <v>740</v>
      </c>
      <c r="AK758" s="1" t="s">
        <v>877</v>
      </c>
      <c r="AL758" s="1" t="s">
        <v>662</v>
      </c>
      <c r="AM758" s="1" t="s">
        <v>641</v>
      </c>
      <c r="AN758" s="1" t="s">
        <v>8854</v>
      </c>
      <c r="AO758" s="1" t="s">
        <v>733</v>
      </c>
      <c r="AP758" s="1" t="s">
        <v>529</v>
      </c>
      <c r="AQ758" s="15" t="s">
        <v>1798</v>
      </c>
      <c r="AR758" s="1" t="s">
        <v>8372</v>
      </c>
      <c r="AS758" s="2">
        <v>90</v>
      </c>
      <c r="AT758" s="1" t="s">
        <v>594</v>
      </c>
      <c r="AU758" s="1" t="s">
        <v>542</v>
      </c>
      <c r="AV758" s="2">
        <v>1</v>
      </c>
      <c r="AW758" s="1" t="s">
        <v>629</v>
      </c>
      <c r="AX758" s="1" t="s">
        <v>651</v>
      </c>
      <c r="AY758" s="1" t="s">
        <v>548</v>
      </c>
      <c r="AZ758" s="1" t="s">
        <v>542</v>
      </c>
      <c r="BA758" s="1" t="s">
        <v>1800</v>
      </c>
      <c r="BB758" s="1" t="s">
        <v>8371</v>
      </c>
      <c r="BC758" s="1" t="s">
        <v>8895</v>
      </c>
      <c r="BD758" s="1" t="s">
        <v>8896</v>
      </c>
      <c r="BE758" s="1" t="s">
        <v>8897</v>
      </c>
      <c r="BF758" s="1" t="s">
        <v>8898</v>
      </c>
      <c r="BG758" s="1" t="s">
        <v>8899</v>
      </c>
      <c r="BH758" s="1" t="s">
        <v>8900</v>
      </c>
      <c r="BI758" s="1" t="s">
        <v>8901</v>
      </c>
      <c r="BJ758" s="1" t="s">
        <v>8902</v>
      </c>
      <c r="BL758" s="2">
        <v>1</v>
      </c>
      <c r="BM758" s="1" t="s">
        <v>524</v>
      </c>
      <c r="BN758" s="2">
        <v>1</v>
      </c>
      <c r="BO758" s="1" t="s">
        <v>524</v>
      </c>
      <c r="BP758" s="2">
        <v>0.86</v>
      </c>
      <c r="BQ758" s="1" t="s">
        <v>554</v>
      </c>
      <c r="BR758" s="2">
        <v>1</v>
      </c>
      <c r="BS758" s="1" t="s">
        <v>524</v>
      </c>
      <c r="BT758" s="1" t="s">
        <v>1786</v>
      </c>
      <c r="BV758" s="1" t="s">
        <v>1810</v>
      </c>
      <c r="BW758" s="1" t="s">
        <v>1811</v>
      </c>
      <c r="BX758" s="1" t="s">
        <v>1812</v>
      </c>
      <c r="BY758" s="1" t="s">
        <v>797</v>
      </c>
      <c r="BZ758" s="1" t="s">
        <v>547</v>
      </c>
      <c r="CA758" s="1" t="s">
        <v>654</v>
      </c>
      <c r="CB758" s="1" t="s">
        <v>615</v>
      </c>
      <c r="CC758" s="1" t="s">
        <v>678</v>
      </c>
      <c r="CD758" s="1" t="s">
        <v>750</v>
      </c>
      <c r="CE758" s="1" t="s">
        <v>874</v>
      </c>
      <c r="CF758" s="1" t="s">
        <v>720</v>
      </c>
      <c r="CG758" s="1" t="s">
        <v>905</v>
      </c>
      <c r="CH758" s="1" t="s">
        <v>606</v>
      </c>
      <c r="CI758" s="1" t="s">
        <v>541</v>
      </c>
      <c r="CJ758" s="1" t="s">
        <v>1813</v>
      </c>
      <c r="CL758" s="1" t="s">
        <v>563</v>
      </c>
      <c r="CO758" s="1" t="s">
        <v>1814</v>
      </c>
      <c r="CP758" s="1" t="s">
        <v>1815</v>
      </c>
      <c r="CS758" s="1" t="s">
        <v>1815</v>
      </c>
      <c r="CU758" s="1" t="s">
        <v>12</v>
      </c>
      <c r="CW758" s="19" t="s">
        <v>1816</v>
      </c>
      <c r="CX758" s="1" t="s">
        <v>985</v>
      </c>
      <c r="CY758" s="1" t="s">
        <v>879</v>
      </c>
      <c r="CZ758" s="1" t="s">
        <v>941</v>
      </c>
      <c r="DA758" s="1" t="s">
        <v>1035</v>
      </c>
      <c r="DB758" s="1" t="s">
        <v>1017</v>
      </c>
      <c r="DC758" s="1" t="s">
        <v>729</v>
      </c>
      <c r="DO758" s="1" t="s">
        <v>571</v>
      </c>
      <c r="DP758" s="19" t="s">
        <v>1817</v>
      </c>
      <c r="DT758" s="1" t="s">
        <v>8381</v>
      </c>
      <c r="DU758" s="1" t="s">
        <v>438</v>
      </c>
      <c r="DV758" s="1" t="s">
        <v>450</v>
      </c>
      <c r="DX758" s="1" t="s">
        <v>438</v>
      </c>
      <c r="DY758" s="1" t="s">
        <v>8903</v>
      </c>
      <c r="EA758" s="1" t="s">
        <v>825</v>
      </c>
      <c r="EB758" s="1" t="s">
        <v>552</v>
      </c>
      <c r="ED758" s="1" t="s">
        <v>739</v>
      </c>
      <c r="EE758" s="1" t="s">
        <v>552</v>
      </c>
      <c r="EI758" s="1" t="s">
        <v>12</v>
      </c>
    </row>
    <row r="759" spans="4:139">
      <c r="D759" s="1" t="s">
        <v>8904</v>
      </c>
      <c r="E759" s="1" t="s">
        <v>10</v>
      </c>
      <c r="F759" s="1" t="s">
        <v>518</v>
      </c>
      <c r="G759" s="1"/>
      <c r="H759" s="1" t="s">
        <v>8362</v>
      </c>
      <c r="I759" s="1" t="s">
        <v>1786</v>
      </c>
      <c r="J759" s="2">
        <v>11.99</v>
      </c>
      <c r="K759" s="2">
        <v>0.53</v>
      </c>
      <c r="L759" s="1" t="s">
        <v>8363</v>
      </c>
      <c r="M759" s="1" t="s">
        <v>8364</v>
      </c>
      <c r="N759" s="1" t="s">
        <v>8365</v>
      </c>
      <c r="O759" s="1" t="s">
        <v>8366</v>
      </c>
      <c r="P759" s="1" t="s">
        <v>8367</v>
      </c>
      <c r="Q759" s="1" t="s">
        <v>8368</v>
      </c>
      <c r="R759" s="1" t="s">
        <v>8369</v>
      </c>
      <c r="S759" s="1" t="s">
        <v>8370</v>
      </c>
      <c r="T759" s="1" t="s">
        <v>8371</v>
      </c>
      <c r="U759" s="1" t="s">
        <v>12</v>
      </c>
      <c r="V759" s="1" t="s">
        <v>12</v>
      </c>
      <c r="W759" s="1" t="s">
        <v>12</v>
      </c>
      <c r="X759" s="1" t="s">
        <v>542</v>
      </c>
      <c r="Y759" s="1" t="s">
        <v>588</v>
      </c>
      <c r="Z759" s="1" t="s">
        <v>659</v>
      </c>
      <c r="AA759" s="1" t="s">
        <v>680</v>
      </c>
      <c r="AB759" s="1" t="s">
        <v>623</v>
      </c>
      <c r="AC759" s="1" t="s">
        <v>1857</v>
      </c>
      <c r="AD759" s="1" t="s">
        <v>537</v>
      </c>
      <c r="AE759" s="1" t="s">
        <v>842</v>
      </c>
      <c r="AF759" s="1" t="s">
        <v>717</v>
      </c>
      <c r="AG759" s="1" t="s">
        <v>887</v>
      </c>
      <c r="AH759" s="1" t="s">
        <v>615</v>
      </c>
      <c r="AI759" s="1" t="s">
        <v>710</v>
      </c>
      <c r="AJ759" s="1" t="s">
        <v>740</v>
      </c>
      <c r="AK759" s="1" t="s">
        <v>877</v>
      </c>
      <c r="AL759" s="1" t="s">
        <v>662</v>
      </c>
      <c r="AM759" s="1" t="s">
        <v>641</v>
      </c>
      <c r="AN759" s="1" t="s">
        <v>8854</v>
      </c>
      <c r="AO759" s="1" t="s">
        <v>733</v>
      </c>
      <c r="AP759" s="1" t="s">
        <v>529</v>
      </c>
      <c r="AQ759" s="15" t="s">
        <v>1798</v>
      </c>
      <c r="AR759" s="1" t="s">
        <v>8372</v>
      </c>
      <c r="AS759" s="2">
        <v>90</v>
      </c>
      <c r="AT759" s="1" t="s">
        <v>594</v>
      </c>
      <c r="AU759" s="1" t="s">
        <v>542</v>
      </c>
      <c r="AV759" s="2">
        <v>1</v>
      </c>
      <c r="AW759" s="1" t="s">
        <v>629</v>
      </c>
      <c r="AX759" s="1" t="s">
        <v>651</v>
      </c>
      <c r="AY759" s="1" t="s">
        <v>548</v>
      </c>
      <c r="AZ759" s="1" t="s">
        <v>542</v>
      </c>
      <c r="BA759" s="1" t="s">
        <v>1800</v>
      </c>
      <c r="BB759" s="1" t="s">
        <v>8371</v>
      </c>
      <c r="BC759" s="1" t="s">
        <v>8905</v>
      </c>
      <c r="BD759" s="1" t="s">
        <v>8906</v>
      </c>
      <c r="BE759" s="1" t="s">
        <v>8907</v>
      </c>
      <c r="BF759" s="1" t="s">
        <v>8908</v>
      </c>
      <c r="BG759" s="1" t="s">
        <v>8909</v>
      </c>
      <c r="BH759" s="1" t="s">
        <v>8910</v>
      </c>
      <c r="BI759" s="1" t="s">
        <v>8911</v>
      </c>
      <c r="BJ759" s="1" t="s">
        <v>8912</v>
      </c>
      <c r="BL759" s="2">
        <v>1</v>
      </c>
      <c r="BM759" s="1" t="s">
        <v>524</v>
      </c>
      <c r="BN759" s="2">
        <v>1</v>
      </c>
      <c r="BO759" s="1" t="s">
        <v>524</v>
      </c>
      <c r="BP759" s="2">
        <v>0.88</v>
      </c>
      <c r="BQ759" s="1" t="s">
        <v>554</v>
      </c>
      <c r="BR759" s="2">
        <v>1</v>
      </c>
      <c r="BS759" s="1" t="s">
        <v>524</v>
      </c>
      <c r="BT759" s="1" t="s">
        <v>1786</v>
      </c>
      <c r="BV759" s="1" t="s">
        <v>1810</v>
      </c>
      <c r="BW759" s="1" t="s">
        <v>1811</v>
      </c>
      <c r="BX759" s="1" t="s">
        <v>1812</v>
      </c>
      <c r="BY759" s="1" t="s">
        <v>797</v>
      </c>
      <c r="BZ759" s="1" t="s">
        <v>547</v>
      </c>
      <c r="CA759" s="1" t="s">
        <v>549</v>
      </c>
      <c r="CB759" s="1" t="s">
        <v>615</v>
      </c>
      <c r="CC759" s="1" t="s">
        <v>678</v>
      </c>
      <c r="CD759" s="1" t="s">
        <v>750</v>
      </c>
      <c r="CE759" s="1" t="s">
        <v>874</v>
      </c>
      <c r="CF759" s="1" t="s">
        <v>720</v>
      </c>
      <c r="CG759" s="1" t="s">
        <v>905</v>
      </c>
      <c r="CH759" s="1" t="s">
        <v>606</v>
      </c>
      <c r="CI759" s="1" t="s">
        <v>541</v>
      </c>
      <c r="CJ759" s="1" t="s">
        <v>1813</v>
      </c>
      <c r="CL759" s="1" t="s">
        <v>563</v>
      </c>
      <c r="CO759" s="1" t="s">
        <v>1814</v>
      </c>
      <c r="CP759" s="1" t="s">
        <v>1815</v>
      </c>
      <c r="CS759" s="1" t="s">
        <v>1815</v>
      </c>
      <c r="CU759" s="1" t="s">
        <v>12</v>
      </c>
      <c r="CW759" s="19" t="s">
        <v>1816</v>
      </c>
      <c r="CX759" s="1" t="s">
        <v>985</v>
      </c>
      <c r="CY759" s="1" t="s">
        <v>879</v>
      </c>
      <c r="CZ759" s="1" t="s">
        <v>941</v>
      </c>
      <c r="DA759" s="1" t="s">
        <v>1035</v>
      </c>
      <c r="DB759" s="1" t="s">
        <v>1017</v>
      </c>
      <c r="DC759" s="1" t="s">
        <v>729</v>
      </c>
      <c r="DO759" s="1" t="s">
        <v>571</v>
      </c>
      <c r="DP759" s="19" t="s">
        <v>1817</v>
      </c>
      <c r="DT759" s="1" t="s">
        <v>8381</v>
      </c>
      <c r="DU759" s="1" t="s">
        <v>438</v>
      </c>
      <c r="DV759" s="1" t="s">
        <v>450</v>
      </c>
      <c r="DX759" s="1" t="s">
        <v>438</v>
      </c>
      <c r="DY759" s="1" t="s">
        <v>8913</v>
      </c>
      <c r="EA759" s="1" t="s">
        <v>825</v>
      </c>
      <c r="EB759" s="1" t="s">
        <v>552</v>
      </c>
      <c r="ED759" s="1" t="s">
        <v>739</v>
      </c>
      <c r="EE759" s="1" t="s">
        <v>552</v>
      </c>
      <c r="EI759" s="1" t="s">
        <v>12</v>
      </c>
    </row>
    <row r="760" spans="4:139">
      <c r="D760" s="1" t="s">
        <v>8914</v>
      </c>
      <c r="E760" s="1" t="s">
        <v>10</v>
      </c>
      <c r="F760" s="1" t="s">
        <v>518</v>
      </c>
      <c r="G760" s="1"/>
      <c r="H760" s="1" t="s">
        <v>8362</v>
      </c>
      <c r="I760" s="1" t="s">
        <v>1786</v>
      </c>
      <c r="J760" s="2">
        <v>11.99</v>
      </c>
      <c r="K760" s="2">
        <v>0.51</v>
      </c>
      <c r="L760" s="1" t="s">
        <v>8363</v>
      </c>
      <c r="M760" s="1" t="s">
        <v>8364</v>
      </c>
      <c r="N760" s="1" t="s">
        <v>8365</v>
      </c>
      <c r="O760" s="1" t="s">
        <v>8366</v>
      </c>
      <c r="P760" s="1" t="s">
        <v>8367</v>
      </c>
      <c r="Q760" s="1" t="s">
        <v>8368</v>
      </c>
      <c r="R760" s="1" t="s">
        <v>8369</v>
      </c>
      <c r="S760" s="1" t="s">
        <v>8370</v>
      </c>
      <c r="T760" s="1" t="s">
        <v>8371</v>
      </c>
      <c r="U760" s="1" t="s">
        <v>12</v>
      </c>
      <c r="V760" s="1" t="s">
        <v>12</v>
      </c>
      <c r="W760" s="1" t="s">
        <v>12</v>
      </c>
      <c r="X760" s="1" t="s">
        <v>542</v>
      </c>
      <c r="Y760" s="1" t="s">
        <v>588</v>
      </c>
      <c r="Z760" s="1" t="s">
        <v>659</v>
      </c>
      <c r="AA760" s="1" t="s">
        <v>680</v>
      </c>
      <c r="AB760" s="1" t="s">
        <v>623</v>
      </c>
      <c r="AC760" s="1" t="s">
        <v>1869</v>
      </c>
      <c r="AD760" s="1" t="s">
        <v>537</v>
      </c>
      <c r="AE760" s="1" t="s">
        <v>842</v>
      </c>
      <c r="AF760" s="1" t="s">
        <v>717</v>
      </c>
      <c r="AG760" s="1" t="s">
        <v>887</v>
      </c>
      <c r="AH760" s="1" t="s">
        <v>615</v>
      </c>
      <c r="AI760" s="1" t="s">
        <v>710</v>
      </c>
      <c r="AJ760" s="1" t="s">
        <v>740</v>
      </c>
      <c r="AK760" s="1" t="s">
        <v>877</v>
      </c>
      <c r="AL760" s="1" t="s">
        <v>662</v>
      </c>
      <c r="AM760" s="1" t="s">
        <v>641</v>
      </c>
      <c r="AN760" s="1" t="s">
        <v>8854</v>
      </c>
      <c r="AO760" s="1" t="s">
        <v>733</v>
      </c>
      <c r="AP760" s="1" t="s">
        <v>529</v>
      </c>
      <c r="AQ760" s="15" t="s">
        <v>1798</v>
      </c>
      <c r="AR760" s="1" t="s">
        <v>8372</v>
      </c>
      <c r="AS760" s="2">
        <v>90</v>
      </c>
      <c r="AT760" s="1" t="s">
        <v>594</v>
      </c>
      <c r="AU760" s="1" t="s">
        <v>542</v>
      </c>
      <c r="AV760" s="2">
        <v>1</v>
      </c>
      <c r="AW760" s="1" t="s">
        <v>629</v>
      </c>
      <c r="AX760" s="1" t="s">
        <v>651</v>
      </c>
      <c r="AY760" s="1" t="s">
        <v>548</v>
      </c>
      <c r="AZ760" s="1" t="s">
        <v>542</v>
      </c>
      <c r="BA760" s="1" t="s">
        <v>1800</v>
      </c>
      <c r="BB760" s="1" t="s">
        <v>8371</v>
      </c>
      <c r="BC760" s="1" t="s">
        <v>8915</v>
      </c>
      <c r="BD760" s="1" t="s">
        <v>8916</v>
      </c>
      <c r="BE760" s="1" t="s">
        <v>8917</v>
      </c>
      <c r="BF760" s="1" t="s">
        <v>8918</v>
      </c>
      <c r="BG760" s="1" t="s">
        <v>8919</v>
      </c>
      <c r="BH760" s="1" t="s">
        <v>8920</v>
      </c>
      <c r="BI760" s="1" t="s">
        <v>8921</v>
      </c>
      <c r="BJ760" s="1" t="s">
        <v>8922</v>
      </c>
      <c r="BL760" s="2">
        <v>1</v>
      </c>
      <c r="BM760" s="1" t="s">
        <v>524</v>
      </c>
      <c r="BN760" s="2">
        <v>1</v>
      </c>
      <c r="BO760" s="1" t="s">
        <v>524</v>
      </c>
      <c r="BP760" s="2">
        <v>0.9</v>
      </c>
      <c r="BQ760" s="1" t="s">
        <v>554</v>
      </c>
      <c r="BR760" s="2">
        <v>1</v>
      </c>
      <c r="BS760" s="1" t="s">
        <v>524</v>
      </c>
      <c r="BT760" s="1" t="s">
        <v>1786</v>
      </c>
      <c r="BV760" s="1" t="s">
        <v>1810</v>
      </c>
      <c r="BW760" s="1" t="s">
        <v>1811</v>
      </c>
      <c r="BX760" s="1" t="s">
        <v>1812</v>
      </c>
      <c r="BY760" s="1" t="s">
        <v>797</v>
      </c>
      <c r="BZ760" s="1" t="s">
        <v>547</v>
      </c>
      <c r="CA760" s="1" t="s">
        <v>610</v>
      </c>
      <c r="CB760" s="1" t="s">
        <v>615</v>
      </c>
      <c r="CC760" s="1" t="s">
        <v>678</v>
      </c>
      <c r="CD760" s="1" t="s">
        <v>750</v>
      </c>
      <c r="CE760" s="1" t="s">
        <v>874</v>
      </c>
      <c r="CF760" s="1" t="s">
        <v>720</v>
      </c>
      <c r="CG760" s="1" t="s">
        <v>905</v>
      </c>
      <c r="CH760" s="1" t="s">
        <v>606</v>
      </c>
      <c r="CI760" s="1" t="s">
        <v>541</v>
      </c>
      <c r="CJ760" s="1" t="s">
        <v>1813</v>
      </c>
      <c r="CL760" s="1" t="s">
        <v>563</v>
      </c>
      <c r="CO760" s="1" t="s">
        <v>1814</v>
      </c>
      <c r="CP760" s="1" t="s">
        <v>1815</v>
      </c>
      <c r="CS760" s="1" t="s">
        <v>1815</v>
      </c>
      <c r="CU760" s="1" t="s">
        <v>12</v>
      </c>
      <c r="CW760" s="19" t="s">
        <v>1816</v>
      </c>
      <c r="CX760" s="1" t="s">
        <v>985</v>
      </c>
      <c r="CY760" s="1" t="s">
        <v>879</v>
      </c>
      <c r="CZ760" s="1" t="s">
        <v>941</v>
      </c>
      <c r="DA760" s="1" t="s">
        <v>1035</v>
      </c>
      <c r="DB760" s="1" t="s">
        <v>1017</v>
      </c>
      <c r="DC760" s="1" t="s">
        <v>729</v>
      </c>
      <c r="DO760" s="1" t="s">
        <v>571</v>
      </c>
      <c r="DP760" s="19" t="s">
        <v>1817</v>
      </c>
      <c r="DT760" s="1" t="s">
        <v>8381</v>
      </c>
      <c r="DU760" s="1" t="s">
        <v>438</v>
      </c>
      <c r="DV760" s="1" t="s">
        <v>450</v>
      </c>
      <c r="DX760" s="1" t="s">
        <v>438</v>
      </c>
      <c r="DY760" s="1" t="s">
        <v>8923</v>
      </c>
      <c r="EA760" s="1" t="s">
        <v>825</v>
      </c>
      <c r="EB760" s="1" t="s">
        <v>552</v>
      </c>
      <c r="ED760" s="1" t="s">
        <v>739</v>
      </c>
      <c r="EE760" s="1" t="s">
        <v>552</v>
      </c>
      <c r="EI760" s="1" t="s">
        <v>12</v>
      </c>
    </row>
    <row r="761" spans="4:139">
      <c r="D761" s="1" t="s">
        <v>8924</v>
      </c>
      <c r="E761" s="1" t="s">
        <v>10</v>
      </c>
      <c r="F761" s="1" t="s">
        <v>518</v>
      </c>
      <c r="G761" s="1"/>
      <c r="H761" s="1" t="s">
        <v>8362</v>
      </c>
      <c r="I761" s="1" t="s">
        <v>1786</v>
      </c>
      <c r="J761" s="2">
        <v>11.99</v>
      </c>
      <c r="K761" s="2">
        <v>0.57</v>
      </c>
      <c r="L761" s="1" t="s">
        <v>8363</v>
      </c>
      <c r="M761" s="1" t="s">
        <v>8364</v>
      </c>
      <c r="N761" s="1" t="s">
        <v>8365</v>
      </c>
      <c r="O761" s="1" t="s">
        <v>8366</v>
      </c>
      <c r="P761" s="1" t="s">
        <v>8367</v>
      </c>
      <c r="Q761" s="1" t="s">
        <v>8368</v>
      </c>
      <c r="R761" s="1" t="s">
        <v>8369</v>
      </c>
      <c r="S761" s="1" t="s">
        <v>8370</v>
      </c>
      <c r="T761" s="1" t="s">
        <v>8371</v>
      </c>
      <c r="U761" s="1" t="s">
        <v>12</v>
      </c>
      <c r="V761" s="1" t="s">
        <v>12</v>
      </c>
      <c r="W761" s="1" t="s">
        <v>12</v>
      </c>
      <c r="X761" s="1" t="s">
        <v>542</v>
      </c>
      <c r="Y761" s="1" t="s">
        <v>588</v>
      </c>
      <c r="Z761" s="1" t="s">
        <v>659</v>
      </c>
      <c r="AA761" s="1" t="s">
        <v>680</v>
      </c>
      <c r="AB761" s="1" t="s">
        <v>623</v>
      </c>
      <c r="AC761" s="1" t="s">
        <v>1881</v>
      </c>
      <c r="AD761" s="1" t="s">
        <v>537</v>
      </c>
      <c r="AE761" s="1" t="s">
        <v>842</v>
      </c>
      <c r="AF761" s="1" t="s">
        <v>717</v>
      </c>
      <c r="AG761" s="1" t="s">
        <v>887</v>
      </c>
      <c r="AH761" s="1" t="s">
        <v>615</v>
      </c>
      <c r="AI761" s="1" t="s">
        <v>710</v>
      </c>
      <c r="AJ761" s="1" t="s">
        <v>740</v>
      </c>
      <c r="AK761" s="1" t="s">
        <v>877</v>
      </c>
      <c r="AL761" s="1" t="s">
        <v>662</v>
      </c>
      <c r="AM761" s="1" t="s">
        <v>641</v>
      </c>
      <c r="AN761" s="1" t="s">
        <v>8854</v>
      </c>
      <c r="AO761" s="1" t="s">
        <v>733</v>
      </c>
      <c r="AP761" s="1" t="s">
        <v>529</v>
      </c>
      <c r="AQ761" s="15" t="s">
        <v>1798</v>
      </c>
      <c r="AR761" s="1" t="s">
        <v>8372</v>
      </c>
      <c r="AS761" s="2">
        <v>90</v>
      </c>
      <c r="AT761" s="1" t="s">
        <v>594</v>
      </c>
      <c r="AU761" s="1" t="s">
        <v>542</v>
      </c>
      <c r="AV761" s="2">
        <v>1</v>
      </c>
      <c r="AW761" s="1" t="s">
        <v>629</v>
      </c>
      <c r="AX761" s="1" t="s">
        <v>651</v>
      </c>
      <c r="AY761" s="1" t="s">
        <v>548</v>
      </c>
      <c r="AZ761" s="1" t="s">
        <v>542</v>
      </c>
      <c r="BA761" s="1" t="s">
        <v>1800</v>
      </c>
      <c r="BB761" s="1" t="s">
        <v>8371</v>
      </c>
      <c r="BC761" s="1" t="s">
        <v>8925</v>
      </c>
      <c r="BD761" s="1" t="s">
        <v>8926</v>
      </c>
      <c r="BE761" s="1" t="s">
        <v>8927</v>
      </c>
      <c r="BF761" s="1" t="s">
        <v>8928</v>
      </c>
      <c r="BG761" s="1" t="s">
        <v>8929</v>
      </c>
      <c r="BH761" s="1" t="s">
        <v>8930</v>
      </c>
      <c r="BI761" s="1" t="s">
        <v>8931</v>
      </c>
      <c r="BJ761" s="1" t="s">
        <v>8932</v>
      </c>
      <c r="BL761" s="2">
        <v>1</v>
      </c>
      <c r="BM761" s="1" t="s">
        <v>524</v>
      </c>
      <c r="BN761" s="2">
        <v>1</v>
      </c>
      <c r="BO761" s="1" t="s">
        <v>524</v>
      </c>
      <c r="BP761" s="2">
        <v>0.93</v>
      </c>
      <c r="BQ761" s="1" t="s">
        <v>554</v>
      </c>
      <c r="BR761" s="2">
        <v>1</v>
      </c>
      <c r="BS761" s="1" t="s">
        <v>524</v>
      </c>
      <c r="BT761" s="1" t="s">
        <v>1786</v>
      </c>
      <c r="BV761" s="1" t="s">
        <v>1810</v>
      </c>
      <c r="BW761" s="1" t="s">
        <v>1811</v>
      </c>
      <c r="BX761" s="1" t="s">
        <v>1812</v>
      </c>
      <c r="BY761" s="1" t="s">
        <v>797</v>
      </c>
      <c r="BZ761" s="1" t="s">
        <v>547</v>
      </c>
      <c r="CA761" s="1" t="s">
        <v>654</v>
      </c>
      <c r="CB761" s="1" t="s">
        <v>615</v>
      </c>
      <c r="CC761" s="1" t="s">
        <v>678</v>
      </c>
      <c r="CD761" s="1" t="s">
        <v>750</v>
      </c>
      <c r="CE761" s="1" t="s">
        <v>874</v>
      </c>
      <c r="CF761" s="1" t="s">
        <v>720</v>
      </c>
      <c r="CG761" s="1" t="s">
        <v>905</v>
      </c>
      <c r="CH761" s="1" t="s">
        <v>606</v>
      </c>
      <c r="CI761" s="1" t="s">
        <v>541</v>
      </c>
      <c r="CJ761" s="1" t="s">
        <v>1813</v>
      </c>
      <c r="CL761" s="1" t="s">
        <v>563</v>
      </c>
      <c r="CO761" s="1" t="s">
        <v>1814</v>
      </c>
      <c r="CP761" s="1" t="s">
        <v>1815</v>
      </c>
      <c r="CS761" s="1" t="s">
        <v>1815</v>
      </c>
      <c r="CU761" s="1" t="s">
        <v>12</v>
      </c>
      <c r="CW761" s="19" t="s">
        <v>1816</v>
      </c>
      <c r="CX761" s="1" t="s">
        <v>985</v>
      </c>
      <c r="CY761" s="1" t="s">
        <v>879</v>
      </c>
      <c r="CZ761" s="1" t="s">
        <v>941</v>
      </c>
      <c r="DA761" s="1" t="s">
        <v>1035</v>
      </c>
      <c r="DB761" s="1" t="s">
        <v>1017</v>
      </c>
      <c r="DC761" s="1" t="s">
        <v>729</v>
      </c>
      <c r="DO761" s="1" t="s">
        <v>571</v>
      </c>
      <c r="DP761" s="19" t="s">
        <v>1817</v>
      </c>
      <c r="DT761" s="1" t="s">
        <v>8381</v>
      </c>
      <c r="DU761" s="1" t="s">
        <v>438</v>
      </c>
      <c r="DV761" s="1" t="s">
        <v>450</v>
      </c>
      <c r="DX761" s="1" t="s">
        <v>438</v>
      </c>
      <c r="DY761" s="1" t="s">
        <v>8933</v>
      </c>
      <c r="EA761" s="1" t="s">
        <v>825</v>
      </c>
      <c r="EB761" s="1" t="s">
        <v>552</v>
      </c>
      <c r="ED761" s="1" t="s">
        <v>739</v>
      </c>
      <c r="EE761" s="1" t="s">
        <v>552</v>
      </c>
      <c r="EI761" s="1" t="s">
        <v>12</v>
      </c>
    </row>
    <row r="762" spans="4:139">
      <c r="D762" s="1" t="s">
        <v>8934</v>
      </c>
      <c r="E762" s="1" t="s">
        <v>10</v>
      </c>
      <c r="F762" s="1" t="s">
        <v>518</v>
      </c>
      <c r="G762" s="1"/>
      <c r="H762" s="1" t="s">
        <v>8362</v>
      </c>
      <c r="I762" s="1" t="s">
        <v>1786</v>
      </c>
      <c r="J762" s="2">
        <v>11.99</v>
      </c>
      <c r="K762" s="2">
        <v>0.55</v>
      </c>
      <c r="L762" s="1" t="s">
        <v>8363</v>
      </c>
      <c r="M762" s="1" t="s">
        <v>8364</v>
      </c>
      <c r="N762" s="1" t="s">
        <v>8365</v>
      </c>
      <c r="O762" s="1" t="s">
        <v>8366</v>
      </c>
      <c r="P762" s="1" t="s">
        <v>8367</v>
      </c>
      <c r="Q762" s="1" t="s">
        <v>8368</v>
      </c>
      <c r="R762" s="1" t="s">
        <v>8369</v>
      </c>
      <c r="S762" s="1" t="s">
        <v>8370</v>
      </c>
      <c r="T762" s="1" t="s">
        <v>8371</v>
      </c>
      <c r="U762" s="1" t="s">
        <v>12</v>
      </c>
      <c r="V762" s="1" t="s">
        <v>12</v>
      </c>
      <c r="W762" s="1" t="s">
        <v>12</v>
      </c>
      <c r="X762" s="1" t="s">
        <v>542</v>
      </c>
      <c r="Y762" s="1" t="s">
        <v>588</v>
      </c>
      <c r="Z762" s="1" t="s">
        <v>659</v>
      </c>
      <c r="AA762" s="1" t="s">
        <v>680</v>
      </c>
      <c r="AB762" s="1" t="s">
        <v>623</v>
      </c>
      <c r="AC762" s="1" t="s">
        <v>1796</v>
      </c>
      <c r="AD762" s="1" t="s">
        <v>537</v>
      </c>
      <c r="AE762" s="1" t="s">
        <v>842</v>
      </c>
      <c r="AF762" s="1" t="s">
        <v>717</v>
      </c>
      <c r="AG762" s="1" t="s">
        <v>887</v>
      </c>
      <c r="AH762" s="1" t="s">
        <v>615</v>
      </c>
      <c r="AI762" s="1" t="s">
        <v>710</v>
      </c>
      <c r="AJ762" s="1" t="s">
        <v>740</v>
      </c>
      <c r="AK762" s="1" t="s">
        <v>877</v>
      </c>
      <c r="AL762" s="1" t="s">
        <v>662</v>
      </c>
      <c r="AM762" s="1" t="s">
        <v>641</v>
      </c>
      <c r="AN762" s="1" t="s">
        <v>2047</v>
      </c>
      <c r="AO762" s="1" t="s">
        <v>733</v>
      </c>
      <c r="AP762" s="1" t="s">
        <v>529</v>
      </c>
      <c r="AQ762" s="15" t="s">
        <v>1798</v>
      </c>
      <c r="AR762" s="1" t="s">
        <v>8372</v>
      </c>
      <c r="AS762" s="2">
        <v>90</v>
      </c>
      <c r="AT762" s="1" t="s">
        <v>594</v>
      </c>
      <c r="AU762" s="1" t="s">
        <v>542</v>
      </c>
      <c r="AV762" s="2">
        <v>1</v>
      </c>
      <c r="AW762" s="1" t="s">
        <v>629</v>
      </c>
      <c r="AX762" s="1" t="s">
        <v>651</v>
      </c>
      <c r="AY762" s="1" t="s">
        <v>548</v>
      </c>
      <c r="AZ762" s="1" t="s">
        <v>542</v>
      </c>
      <c r="BA762" s="1" t="s">
        <v>1800</v>
      </c>
      <c r="BB762" s="1" t="s">
        <v>8371</v>
      </c>
      <c r="BC762" s="1" t="s">
        <v>8935</v>
      </c>
      <c r="BD762" s="1" t="s">
        <v>8936</v>
      </c>
      <c r="BE762" s="1" t="s">
        <v>8937</v>
      </c>
      <c r="BF762" s="1" t="s">
        <v>8938</v>
      </c>
      <c r="BG762" s="1" t="s">
        <v>8939</v>
      </c>
      <c r="BH762" s="1" t="s">
        <v>8940</v>
      </c>
      <c r="BI762" s="1" t="s">
        <v>8941</v>
      </c>
      <c r="BJ762" s="1" t="s">
        <v>8942</v>
      </c>
      <c r="BL762" s="2">
        <v>1</v>
      </c>
      <c r="BM762" s="1" t="s">
        <v>524</v>
      </c>
      <c r="BN762" s="2">
        <v>1</v>
      </c>
      <c r="BO762" s="1" t="s">
        <v>524</v>
      </c>
      <c r="BP762" s="2">
        <v>0.63</v>
      </c>
      <c r="BQ762" s="1" t="s">
        <v>554</v>
      </c>
      <c r="BR762" s="2">
        <v>1</v>
      </c>
      <c r="BS762" s="1" t="s">
        <v>524</v>
      </c>
      <c r="BT762" s="1" t="s">
        <v>1786</v>
      </c>
      <c r="BV762" s="1" t="s">
        <v>1810</v>
      </c>
      <c r="BW762" s="1" t="s">
        <v>1811</v>
      </c>
      <c r="BX762" s="1" t="s">
        <v>1812</v>
      </c>
      <c r="BY762" s="1" t="s">
        <v>797</v>
      </c>
      <c r="BZ762" s="1" t="s">
        <v>547</v>
      </c>
      <c r="CA762" s="1" t="s">
        <v>549</v>
      </c>
      <c r="CB762" s="1" t="s">
        <v>615</v>
      </c>
      <c r="CC762" s="1" t="s">
        <v>678</v>
      </c>
      <c r="CD762" s="1" t="s">
        <v>750</v>
      </c>
      <c r="CE762" s="1" t="s">
        <v>874</v>
      </c>
      <c r="CF762" s="1" t="s">
        <v>720</v>
      </c>
      <c r="CG762" s="1" t="s">
        <v>905</v>
      </c>
      <c r="CH762" s="1" t="s">
        <v>606</v>
      </c>
      <c r="CI762" s="1" t="s">
        <v>541</v>
      </c>
      <c r="CJ762" s="1" t="s">
        <v>1813</v>
      </c>
      <c r="CL762" s="1" t="s">
        <v>563</v>
      </c>
      <c r="CO762" s="1" t="s">
        <v>1814</v>
      </c>
      <c r="CP762" s="1" t="s">
        <v>1815</v>
      </c>
      <c r="CS762" s="1" t="s">
        <v>1815</v>
      </c>
      <c r="CU762" s="1" t="s">
        <v>12</v>
      </c>
      <c r="CW762" s="19" t="s">
        <v>1816</v>
      </c>
      <c r="CX762" s="1" t="s">
        <v>985</v>
      </c>
      <c r="CY762" s="1" t="s">
        <v>879</v>
      </c>
      <c r="CZ762" s="1" t="s">
        <v>941</v>
      </c>
      <c r="DA762" s="1" t="s">
        <v>1035</v>
      </c>
      <c r="DB762" s="1" t="s">
        <v>1017</v>
      </c>
      <c r="DC762" s="1" t="s">
        <v>729</v>
      </c>
      <c r="DO762" s="1" t="s">
        <v>571</v>
      </c>
      <c r="DP762" s="19" t="s">
        <v>1817</v>
      </c>
      <c r="DT762" s="1" t="s">
        <v>8381</v>
      </c>
      <c r="DU762" s="1" t="s">
        <v>438</v>
      </c>
      <c r="DV762" s="1" t="s">
        <v>450</v>
      </c>
      <c r="DX762" s="1" t="s">
        <v>438</v>
      </c>
      <c r="DY762" s="1" t="s">
        <v>8943</v>
      </c>
      <c r="EA762" s="1" t="s">
        <v>825</v>
      </c>
      <c r="EB762" s="1" t="s">
        <v>552</v>
      </c>
      <c r="ED762" s="1" t="s">
        <v>739</v>
      </c>
      <c r="EE762" s="1" t="s">
        <v>552</v>
      </c>
      <c r="EI762" s="1" t="s">
        <v>12</v>
      </c>
    </row>
    <row r="763" spans="4:139">
      <c r="D763" s="1" t="s">
        <v>8944</v>
      </c>
      <c r="E763" s="1" t="s">
        <v>10</v>
      </c>
      <c r="F763" s="1" t="s">
        <v>518</v>
      </c>
      <c r="G763" s="1"/>
      <c r="H763" s="1" t="s">
        <v>8362</v>
      </c>
      <c r="I763" s="1" t="s">
        <v>1786</v>
      </c>
      <c r="J763" s="2">
        <v>11.99</v>
      </c>
      <c r="K763" s="2">
        <v>0.6</v>
      </c>
      <c r="L763" s="1" t="s">
        <v>8363</v>
      </c>
      <c r="M763" s="1" t="s">
        <v>8364</v>
      </c>
      <c r="N763" s="1" t="s">
        <v>8365</v>
      </c>
      <c r="O763" s="1" t="s">
        <v>8366</v>
      </c>
      <c r="P763" s="1" t="s">
        <v>8367</v>
      </c>
      <c r="Q763" s="1" t="s">
        <v>8368</v>
      </c>
      <c r="R763" s="1" t="s">
        <v>8369</v>
      </c>
      <c r="S763" s="1" t="s">
        <v>8370</v>
      </c>
      <c r="T763" s="1" t="s">
        <v>8371</v>
      </c>
      <c r="U763" s="1" t="s">
        <v>12</v>
      </c>
      <c r="V763" s="1" t="s">
        <v>12</v>
      </c>
      <c r="W763" s="1" t="s">
        <v>12</v>
      </c>
      <c r="X763" s="1" t="s">
        <v>542</v>
      </c>
      <c r="Y763" s="1" t="s">
        <v>588</v>
      </c>
      <c r="Z763" s="1" t="s">
        <v>659</v>
      </c>
      <c r="AA763" s="1" t="s">
        <v>680</v>
      </c>
      <c r="AB763" s="1" t="s">
        <v>623</v>
      </c>
      <c r="AC763" s="1" t="s">
        <v>1821</v>
      </c>
      <c r="AD763" s="1" t="s">
        <v>537</v>
      </c>
      <c r="AE763" s="1" t="s">
        <v>842</v>
      </c>
      <c r="AF763" s="1" t="s">
        <v>717</v>
      </c>
      <c r="AG763" s="1" t="s">
        <v>887</v>
      </c>
      <c r="AH763" s="1" t="s">
        <v>615</v>
      </c>
      <c r="AI763" s="1" t="s">
        <v>710</v>
      </c>
      <c r="AJ763" s="1" t="s">
        <v>740</v>
      </c>
      <c r="AK763" s="1" t="s">
        <v>877</v>
      </c>
      <c r="AL763" s="1" t="s">
        <v>662</v>
      </c>
      <c r="AM763" s="1" t="s">
        <v>641</v>
      </c>
      <c r="AN763" s="1" t="s">
        <v>2047</v>
      </c>
      <c r="AO763" s="1" t="s">
        <v>733</v>
      </c>
      <c r="AP763" s="1" t="s">
        <v>529</v>
      </c>
      <c r="AQ763" s="15" t="s">
        <v>1798</v>
      </c>
      <c r="AR763" s="1" t="s">
        <v>8372</v>
      </c>
      <c r="AS763" s="2">
        <v>90</v>
      </c>
      <c r="AT763" s="1" t="s">
        <v>594</v>
      </c>
      <c r="AU763" s="1" t="s">
        <v>542</v>
      </c>
      <c r="AV763" s="2">
        <v>1</v>
      </c>
      <c r="AW763" s="1" t="s">
        <v>629</v>
      </c>
      <c r="AX763" s="1" t="s">
        <v>651</v>
      </c>
      <c r="AY763" s="1" t="s">
        <v>548</v>
      </c>
      <c r="AZ763" s="1" t="s">
        <v>542</v>
      </c>
      <c r="BA763" s="1" t="s">
        <v>1800</v>
      </c>
      <c r="BB763" s="1" t="s">
        <v>8371</v>
      </c>
      <c r="BC763" s="1" t="s">
        <v>8945</v>
      </c>
      <c r="BD763" s="1" t="s">
        <v>8946</v>
      </c>
      <c r="BE763" s="1" t="s">
        <v>8947</v>
      </c>
      <c r="BF763" s="1" t="s">
        <v>8948</v>
      </c>
      <c r="BG763" s="1" t="s">
        <v>8949</v>
      </c>
      <c r="BH763" s="1" t="s">
        <v>8950</v>
      </c>
      <c r="BI763" s="1" t="s">
        <v>8951</v>
      </c>
      <c r="BJ763" s="1" t="s">
        <v>8952</v>
      </c>
      <c r="BL763" s="2">
        <v>1</v>
      </c>
      <c r="BM763" s="1" t="s">
        <v>524</v>
      </c>
      <c r="BN763" s="2">
        <v>1</v>
      </c>
      <c r="BO763" s="1" t="s">
        <v>524</v>
      </c>
      <c r="BP763" s="2">
        <v>0.97</v>
      </c>
      <c r="BQ763" s="1" t="s">
        <v>554</v>
      </c>
      <c r="BR763" s="2">
        <v>1</v>
      </c>
      <c r="BS763" s="1" t="s">
        <v>524</v>
      </c>
      <c r="BT763" s="1" t="s">
        <v>1786</v>
      </c>
      <c r="BV763" s="1" t="s">
        <v>1810</v>
      </c>
      <c r="BW763" s="1" t="s">
        <v>1811</v>
      </c>
      <c r="BX763" s="1" t="s">
        <v>1812</v>
      </c>
      <c r="BY763" s="1" t="s">
        <v>797</v>
      </c>
      <c r="BZ763" s="1" t="s">
        <v>547</v>
      </c>
      <c r="CA763" s="1" t="s">
        <v>610</v>
      </c>
      <c r="CB763" s="1" t="s">
        <v>615</v>
      </c>
      <c r="CC763" s="1" t="s">
        <v>678</v>
      </c>
      <c r="CD763" s="1" t="s">
        <v>750</v>
      </c>
      <c r="CE763" s="1" t="s">
        <v>874</v>
      </c>
      <c r="CF763" s="1" t="s">
        <v>720</v>
      </c>
      <c r="CG763" s="1" t="s">
        <v>905</v>
      </c>
      <c r="CH763" s="1" t="s">
        <v>606</v>
      </c>
      <c r="CI763" s="1" t="s">
        <v>541</v>
      </c>
      <c r="CJ763" s="1" t="s">
        <v>1813</v>
      </c>
      <c r="CL763" s="1" t="s">
        <v>563</v>
      </c>
      <c r="CO763" s="1" t="s">
        <v>1814</v>
      </c>
      <c r="CP763" s="1" t="s">
        <v>1815</v>
      </c>
      <c r="CS763" s="1" t="s">
        <v>1815</v>
      </c>
      <c r="CU763" s="1" t="s">
        <v>12</v>
      </c>
      <c r="CW763" s="19" t="s">
        <v>1816</v>
      </c>
      <c r="CX763" s="1" t="s">
        <v>985</v>
      </c>
      <c r="CY763" s="1" t="s">
        <v>879</v>
      </c>
      <c r="CZ763" s="1" t="s">
        <v>941</v>
      </c>
      <c r="DA763" s="1" t="s">
        <v>1035</v>
      </c>
      <c r="DB763" s="1" t="s">
        <v>1017</v>
      </c>
      <c r="DC763" s="1" t="s">
        <v>729</v>
      </c>
      <c r="DO763" s="1" t="s">
        <v>571</v>
      </c>
      <c r="DP763" s="19" t="s">
        <v>1817</v>
      </c>
      <c r="DT763" s="1" t="s">
        <v>8381</v>
      </c>
      <c r="DU763" s="1" t="s">
        <v>438</v>
      </c>
      <c r="DV763" s="1" t="s">
        <v>450</v>
      </c>
      <c r="DX763" s="1" t="s">
        <v>438</v>
      </c>
      <c r="DY763" s="1" t="s">
        <v>8953</v>
      </c>
      <c r="EA763" s="1" t="s">
        <v>825</v>
      </c>
      <c r="EB763" s="1" t="s">
        <v>552</v>
      </c>
      <c r="ED763" s="1" t="s">
        <v>739</v>
      </c>
      <c r="EE763" s="1" t="s">
        <v>552</v>
      </c>
      <c r="EI763" s="1" t="s">
        <v>12</v>
      </c>
    </row>
    <row r="764" spans="4:139">
      <c r="D764" s="1" t="s">
        <v>8954</v>
      </c>
      <c r="E764" s="1" t="s">
        <v>10</v>
      </c>
      <c r="F764" s="1" t="s">
        <v>518</v>
      </c>
      <c r="G764" s="1"/>
      <c r="H764" s="1" t="s">
        <v>8362</v>
      </c>
      <c r="I764" s="1" t="s">
        <v>1786</v>
      </c>
      <c r="J764" s="2">
        <v>11.99</v>
      </c>
      <c r="K764" s="2">
        <v>0.62</v>
      </c>
      <c r="L764" s="1" t="s">
        <v>8363</v>
      </c>
      <c r="M764" s="1" t="s">
        <v>8364</v>
      </c>
      <c r="N764" s="1" t="s">
        <v>8365</v>
      </c>
      <c r="O764" s="1" t="s">
        <v>8366</v>
      </c>
      <c r="P764" s="1" t="s">
        <v>8367</v>
      </c>
      <c r="Q764" s="1" t="s">
        <v>8368</v>
      </c>
      <c r="R764" s="1" t="s">
        <v>8369</v>
      </c>
      <c r="S764" s="1" t="s">
        <v>8370</v>
      </c>
      <c r="T764" s="1" t="s">
        <v>8371</v>
      </c>
      <c r="U764" s="1" t="s">
        <v>12</v>
      </c>
      <c r="V764" s="1" t="s">
        <v>12</v>
      </c>
      <c r="W764" s="1" t="s">
        <v>12</v>
      </c>
      <c r="X764" s="1" t="s">
        <v>542</v>
      </c>
      <c r="Y764" s="1" t="s">
        <v>588</v>
      </c>
      <c r="Z764" s="1" t="s">
        <v>659</v>
      </c>
      <c r="AA764" s="1" t="s">
        <v>680</v>
      </c>
      <c r="AB764" s="1" t="s">
        <v>623</v>
      </c>
      <c r="AC764" s="1" t="s">
        <v>1833</v>
      </c>
      <c r="AD764" s="1" t="s">
        <v>537</v>
      </c>
      <c r="AE764" s="1" t="s">
        <v>842</v>
      </c>
      <c r="AF764" s="1" t="s">
        <v>717</v>
      </c>
      <c r="AG764" s="1" t="s">
        <v>887</v>
      </c>
      <c r="AH764" s="1" t="s">
        <v>615</v>
      </c>
      <c r="AI764" s="1" t="s">
        <v>710</v>
      </c>
      <c r="AJ764" s="1" t="s">
        <v>740</v>
      </c>
      <c r="AK764" s="1" t="s">
        <v>877</v>
      </c>
      <c r="AL764" s="1" t="s">
        <v>662</v>
      </c>
      <c r="AM764" s="1" t="s">
        <v>641</v>
      </c>
      <c r="AN764" s="1" t="s">
        <v>2047</v>
      </c>
      <c r="AO764" s="1" t="s">
        <v>733</v>
      </c>
      <c r="AP764" s="1" t="s">
        <v>529</v>
      </c>
      <c r="AQ764" s="15" t="s">
        <v>1798</v>
      </c>
      <c r="AR764" s="1" t="s">
        <v>8372</v>
      </c>
      <c r="AS764" s="2">
        <v>90</v>
      </c>
      <c r="AT764" s="1" t="s">
        <v>594</v>
      </c>
      <c r="AU764" s="1" t="s">
        <v>542</v>
      </c>
      <c r="AV764" s="2">
        <v>1</v>
      </c>
      <c r="AW764" s="1" t="s">
        <v>629</v>
      </c>
      <c r="AX764" s="1" t="s">
        <v>651</v>
      </c>
      <c r="AY764" s="1" t="s">
        <v>548</v>
      </c>
      <c r="AZ764" s="1" t="s">
        <v>542</v>
      </c>
      <c r="BA764" s="1" t="s">
        <v>1800</v>
      </c>
      <c r="BB764" s="1" t="s">
        <v>8371</v>
      </c>
      <c r="BC764" s="1" t="s">
        <v>8955</v>
      </c>
      <c r="BD764" s="1" t="s">
        <v>8956</v>
      </c>
      <c r="BE764" s="1" t="s">
        <v>8957</v>
      </c>
      <c r="BF764" s="1" t="s">
        <v>8958</v>
      </c>
      <c r="BG764" s="1" t="s">
        <v>8959</v>
      </c>
      <c r="BH764" s="1" t="s">
        <v>8960</v>
      </c>
      <c r="BI764" s="1" t="s">
        <v>8961</v>
      </c>
      <c r="BJ764" s="1" t="s">
        <v>8962</v>
      </c>
      <c r="BL764" s="2">
        <v>1</v>
      </c>
      <c r="BM764" s="1" t="s">
        <v>524</v>
      </c>
      <c r="BN764" s="2">
        <v>1</v>
      </c>
      <c r="BO764" s="1" t="s">
        <v>524</v>
      </c>
      <c r="BP764" s="2">
        <v>0.99</v>
      </c>
      <c r="BQ764" s="1" t="s">
        <v>554</v>
      </c>
      <c r="BR764" s="2">
        <v>1</v>
      </c>
      <c r="BS764" s="1" t="s">
        <v>524</v>
      </c>
      <c r="BT764" s="1" t="s">
        <v>1786</v>
      </c>
      <c r="BV764" s="1" t="s">
        <v>1810</v>
      </c>
      <c r="BW764" s="1" t="s">
        <v>1811</v>
      </c>
      <c r="BX764" s="1" t="s">
        <v>1812</v>
      </c>
      <c r="BY764" s="1" t="s">
        <v>797</v>
      </c>
      <c r="BZ764" s="1" t="s">
        <v>547</v>
      </c>
      <c r="CA764" s="1" t="s">
        <v>654</v>
      </c>
      <c r="CB764" s="1" t="s">
        <v>615</v>
      </c>
      <c r="CC764" s="1" t="s">
        <v>678</v>
      </c>
      <c r="CD764" s="1" t="s">
        <v>750</v>
      </c>
      <c r="CE764" s="1" t="s">
        <v>874</v>
      </c>
      <c r="CF764" s="1" t="s">
        <v>720</v>
      </c>
      <c r="CG764" s="1" t="s">
        <v>905</v>
      </c>
      <c r="CH764" s="1" t="s">
        <v>606</v>
      </c>
      <c r="CI764" s="1" t="s">
        <v>541</v>
      </c>
      <c r="CJ764" s="1" t="s">
        <v>1813</v>
      </c>
      <c r="CL764" s="1" t="s">
        <v>563</v>
      </c>
      <c r="CO764" s="1" t="s">
        <v>1814</v>
      </c>
      <c r="CP764" s="1" t="s">
        <v>1815</v>
      </c>
      <c r="CS764" s="1" t="s">
        <v>1815</v>
      </c>
      <c r="CU764" s="1" t="s">
        <v>12</v>
      </c>
      <c r="CW764" s="19" t="s">
        <v>1816</v>
      </c>
      <c r="CX764" s="1" t="s">
        <v>985</v>
      </c>
      <c r="CY764" s="1" t="s">
        <v>879</v>
      </c>
      <c r="CZ764" s="1" t="s">
        <v>941</v>
      </c>
      <c r="DA764" s="1" t="s">
        <v>1035</v>
      </c>
      <c r="DB764" s="1" t="s">
        <v>1017</v>
      </c>
      <c r="DC764" s="1" t="s">
        <v>729</v>
      </c>
      <c r="DO764" s="1" t="s">
        <v>571</v>
      </c>
      <c r="DP764" s="19" t="s">
        <v>1817</v>
      </c>
      <c r="DT764" s="1" t="s">
        <v>8381</v>
      </c>
      <c r="DU764" s="1" t="s">
        <v>438</v>
      </c>
      <c r="DV764" s="1" t="s">
        <v>450</v>
      </c>
      <c r="DX764" s="1" t="s">
        <v>438</v>
      </c>
      <c r="DY764" s="1" t="s">
        <v>8963</v>
      </c>
      <c r="EA764" s="1" t="s">
        <v>825</v>
      </c>
      <c r="EB764" s="1" t="s">
        <v>552</v>
      </c>
      <c r="ED764" s="1" t="s">
        <v>739</v>
      </c>
      <c r="EE764" s="1" t="s">
        <v>552</v>
      </c>
      <c r="EI764" s="1" t="s">
        <v>12</v>
      </c>
    </row>
    <row r="765" spans="4:139">
      <c r="D765" s="1" t="s">
        <v>8964</v>
      </c>
      <c r="E765" s="1" t="s">
        <v>10</v>
      </c>
      <c r="F765" s="1" t="s">
        <v>518</v>
      </c>
      <c r="G765" s="1"/>
      <c r="H765" s="1" t="s">
        <v>8362</v>
      </c>
      <c r="I765" s="1" t="s">
        <v>1786</v>
      </c>
      <c r="J765" s="2">
        <v>11.99</v>
      </c>
      <c r="K765" s="2">
        <v>0.64</v>
      </c>
      <c r="L765" s="1" t="s">
        <v>8363</v>
      </c>
      <c r="M765" s="1" t="s">
        <v>8364</v>
      </c>
      <c r="N765" s="1" t="s">
        <v>8365</v>
      </c>
      <c r="O765" s="1" t="s">
        <v>8366</v>
      </c>
      <c r="P765" s="1" t="s">
        <v>8367</v>
      </c>
      <c r="Q765" s="1" t="s">
        <v>8368</v>
      </c>
      <c r="R765" s="1" t="s">
        <v>8369</v>
      </c>
      <c r="S765" s="1" t="s">
        <v>8370</v>
      </c>
      <c r="T765" s="1" t="s">
        <v>8371</v>
      </c>
      <c r="U765" s="1" t="s">
        <v>12</v>
      </c>
      <c r="V765" s="1" t="s">
        <v>12</v>
      </c>
      <c r="W765" s="1" t="s">
        <v>12</v>
      </c>
      <c r="X765" s="1" t="s">
        <v>542</v>
      </c>
      <c r="Y765" s="1" t="s">
        <v>588</v>
      </c>
      <c r="Z765" s="1" t="s">
        <v>659</v>
      </c>
      <c r="AA765" s="1" t="s">
        <v>680</v>
      </c>
      <c r="AB765" s="1" t="s">
        <v>623</v>
      </c>
      <c r="AC765" s="1" t="s">
        <v>1845</v>
      </c>
      <c r="AD765" s="1" t="s">
        <v>537</v>
      </c>
      <c r="AE765" s="1" t="s">
        <v>842</v>
      </c>
      <c r="AF765" s="1" t="s">
        <v>717</v>
      </c>
      <c r="AG765" s="1" t="s">
        <v>887</v>
      </c>
      <c r="AH765" s="1" t="s">
        <v>615</v>
      </c>
      <c r="AI765" s="1" t="s">
        <v>710</v>
      </c>
      <c r="AJ765" s="1" t="s">
        <v>740</v>
      </c>
      <c r="AK765" s="1" t="s">
        <v>877</v>
      </c>
      <c r="AL765" s="1" t="s">
        <v>662</v>
      </c>
      <c r="AM765" s="1" t="s">
        <v>641</v>
      </c>
      <c r="AN765" s="1" t="s">
        <v>2047</v>
      </c>
      <c r="AO765" s="1" t="s">
        <v>733</v>
      </c>
      <c r="AP765" s="1" t="s">
        <v>529</v>
      </c>
      <c r="AQ765" s="15" t="s">
        <v>1798</v>
      </c>
      <c r="AR765" s="1" t="s">
        <v>8372</v>
      </c>
      <c r="AS765" s="2">
        <v>90</v>
      </c>
      <c r="AT765" s="1" t="s">
        <v>594</v>
      </c>
      <c r="AU765" s="1" t="s">
        <v>542</v>
      </c>
      <c r="AV765" s="2">
        <v>1</v>
      </c>
      <c r="AW765" s="1" t="s">
        <v>629</v>
      </c>
      <c r="AX765" s="1" t="s">
        <v>651</v>
      </c>
      <c r="AY765" s="1" t="s">
        <v>548</v>
      </c>
      <c r="AZ765" s="1" t="s">
        <v>542</v>
      </c>
      <c r="BA765" s="1" t="s">
        <v>1800</v>
      </c>
      <c r="BB765" s="1" t="s">
        <v>8371</v>
      </c>
      <c r="BC765" s="1" t="s">
        <v>8965</v>
      </c>
      <c r="BD765" s="1" t="s">
        <v>8966</v>
      </c>
      <c r="BE765" s="1" t="s">
        <v>8967</v>
      </c>
      <c r="BF765" s="1" t="s">
        <v>8968</v>
      </c>
      <c r="BG765" s="1" t="s">
        <v>8969</v>
      </c>
      <c r="BH765" s="1" t="s">
        <v>8970</v>
      </c>
      <c r="BI765" s="1" t="s">
        <v>8971</v>
      </c>
      <c r="BJ765" s="1" t="s">
        <v>8972</v>
      </c>
      <c r="BL765" s="2">
        <v>1</v>
      </c>
      <c r="BM765" s="1" t="s">
        <v>524</v>
      </c>
      <c r="BN765" s="2">
        <v>1</v>
      </c>
      <c r="BO765" s="1" t="s">
        <v>524</v>
      </c>
      <c r="BP765" s="2">
        <v>1.01</v>
      </c>
      <c r="BQ765" s="1" t="s">
        <v>554</v>
      </c>
      <c r="BR765" s="2">
        <v>1</v>
      </c>
      <c r="BS765" s="1" t="s">
        <v>524</v>
      </c>
      <c r="BT765" s="1" t="s">
        <v>1786</v>
      </c>
      <c r="BV765" s="1" t="s">
        <v>1810</v>
      </c>
      <c r="BW765" s="1" t="s">
        <v>1811</v>
      </c>
      <c r="BX765" s="1" t="s">
        <v>1812</v>
      </c>
      <c r="BY765" s="1" t="s">
        <v>797</v>
      </c>
      <c r="BZ765" s="1" t="s">
        <v>547</v>
      </c>
      <c r="CA765" s="1" t="s">
        <v>549</v>
      </c>
      <c r="CB765" s="1" t="s">
        <v>615</v>
      </c>
      <c r="CC765" s="1" t="s">
        <v>678</v>
      </c>
      <c r="CD765" s="1" t="s">
        <v>750</v>
      </c>
      <c r="CE765" s="1" t="s">
        <v>874</v>
      </c>
      <c r="CF765" s="1" t="s">
        <v>720</v>
      </c>
      <c r="CG765" s="1" t="s">
        <v>905</v>
      </c>
      <c r="CH765" s="1" t="s">
        <v>606</v>
      </c>
      <c r="CI765" s="1" t="s">
        <v>541</v>
      </c>
      <c r="CJ765" s="1" t="s">
        <v>1813</v>
      </c>
      <c r="CL765" s="1" t="s">
        <v>563</v>
      </c>
      <c r="CO765" s="1" t="s">
        <v>1814</v>
      </c>
      <c r="CP765" s="1" t="s">
        <v>1815</v>
      </c>
      <c r="CS765" s="1" t="s">
        <v>1815</v>
      </c>
      <c r="CU765" s="1" t="s">
        <v>12</v>
      </c>
      <c r="CW765" s="19" t="s">
        <v>1816</v>
      </c>
      <c r="CX765" s="1" t="s">
        <v>985</v>
      </c>
      <c r="CY765" s="1" t="s">
        <v>879</v>
      </c>
      <c r="CZ765" s="1" t="s">
        <v>941</v>
      </c>
      <c r="DA765" s="1" t="s">
        <v>1035</v>
      </c>
      <c r="DB765" s="1" t="s">
        <v>1017</v>
      </c>
      <c r="DC765" s="1" t="s">
        <v>729</v>
      </c>
      <c r="DO765" s="1" t="s">
        <v>571</v>
      </c>
      <c r="DP765" s="19" t="s">
        <v>1817</v>
      </c>
      <c r="DT765" s="1" t="s">
        <v>8381</v>
      </c>
      <c r="DU765" s="1" t="s">
        <v>438</v>
      </c>
      <c r="DV765" s="1" t="s">
        <v>450</v>
      </c>
      <c r="DX765" s="1" t="s">
        <v>438</v>
      </c>
      <c r="DY765" s="1" t="s">
        <v>8973</v>
      </c>
      <c r="EA765" s="1" t="s">
        <v>825</v>
      </c>
      <c r="EB765" s="1" t="s">
        <v>552</v>
      </c>
      <c r="ED765" s="1" t="s">
        <v>739</v>
      </c>
      <c r="EE765" s="1" t="s">
        <v>552</v>
      </c>
      <c r="EI765" s="1" t="s">
        <v>12</v>
      </c>
    </row>
    <row r="766" spans="4:139">
      <c r="D766" s="1" t="s">
        <v>8974</v>
      </c>
      <c r="E766" s="1" t="s">
        <v>10</v>
      </c>
      <c r="F766" s="1" t="s">
        <v>518</v>
      </c>
      <c r="G766" s="1"/>
      <c r="H766" s="1" t="s">
        <v>8362</v>
      </c>
      <c r="I766" s="1" t="s">
        <v>1786</v>
      </c>
      <c r="J766" s="2">
        <v>11.99</v>
      </c>
      <c r="K766" s="2">
        <v>0.66</v>
      </c>
      <c r="L766" s="1" t="s">
        <v>8363</v>
      </c>
      <c r="M766" s="1" t="s">
        <v>8364</v>
      </c>
      <c r="N766" s="1" t="s">
        <v>8365</v>
      </c>
      <c r="O766" s="1" t="s">
        <v>8366</v>
      </c>
      <c r="P766" s="1" t="s">
        <v>8367</v>
      </c>
      <c r="Q766" s="1" t="s">
        <v>8368</v>
      </c>
      <c r="R766" s="1" t="s">
        <v>8369</v>
      </c>
      <c r="S766" s="1" t="s">
        <v>8370</v>
      </c>
      <c r="T766" s="1" t="s">
        <v>8371</v>
      </c>
      <c r="U766" s="1" t="s">
        <v>12</v>
      </c>
      <c r="V766" s="1" t="s">
        <v>12</v>
      </c>
      <c r="W766" s="1" t="s">
        <v>12</v>
      </c>
      <c r="X766" s="1" t="s">
        <v>542</v>
      </c>
      <c r="Y766" s="1" t="s">
        <v>588</v>
      </c>
      <c r="Z766" s="1" t="s">
        <v>659</v>
      </c>
      <c r="AA766" s="1" t="s">
        <v>680</v>
      </c>
      <c r="AB766" s="1" t="s">
        <v>623</v>
      </c>
      <c r="AC766" s="1" t="s">
        <v>3995</v>
      </c>
      <c r="AD766" s="1" t="s">
        <v>537</v>
      </c>
      <c r="AE766" s="1" t="s">
        <v>842</v>
      </c>
      <c r="AF766" s="1" t="s">
        <v>717</v>
      </c>
      <c r="AG766" s="1" t="s">
        <v>887</v>
      </c>
      <c r="AH766" s="1" t="s">
        <v>615</v>
      </c>
      <c r="AI766" s="1" t="s">
        <v>710</v>
      </c>
      <c r="AJ766" s="1" t="s">
        <v>740</v>
      </c>
      <c r="AK766" s="1" t="s">
        <v>877</v>
      </c>
      <c r="AL766" s="1" t="s">
        <v>662</v>
      </c>
      <c r="AM766" s="1" t="s">
        <v>641</v>
      </c>
      <c r="AN766" s="1" t="s">
        <v>2047</v>
      </c>
      <c r="AO766" s="1" t="s">
        <v>733</v>
      </c>
      <c r="AP766" s="1" t="s">
        <v>529</v>
      </c>
      <c r="AQ766" s="15" t="s">
        <v>1798</v>
      </c>
      <c r="AR766" s="1" t="s">
        <v>8372</v>
      </c>
      <c r="AS766" s="2">
        <v>90</v>
      </c>
      <c r="AT766" s="1" t="s">
        <v>594</v>
      </c>
      <c r="AU766" s="1" t="s">
        <v>542</v>
      </c>
      <c r="AV766" s="2">
        <v>1</v>
      </c>
      <c r="AW766" s="1" t="s">
        <v>629</v>
      </c>
      <c r="AX766" s="1" t="s">
        <v>651</v>
      </c>
      <c r="AY766" s="1" t="s">
        <v>548</v>
      </c>
      <c r="AZ766" s="1" t="s">
        <v>542</v>
      </c>
      <c r="BA766" s="1" t="s">
        <v>1800</v>
      </c>
      <c r="BB766" s="1" t="s">
        <v>8371</v>
      </c>
      <c r="BC766" s="1" t="s">
        <v>8975</v>
      </c>
      <c r="BD766" s="1" t="s">
        <v>8976</v>
      </c>
      <c r="BE766" s="1" t="s">
        <v>8977</v>
      </c>
      <c r="BF766" s="1" t="s">
        <v>8978</v>
      </c>
      <c r="BG766" s="1" t="s">
        <v>8979</v>
      </c>
      <c r="BH766" s="1" t="s">
        <v>8980</v>
      </c>
      <c r="BI766" s="1" t="s">
        <v>8981</v>
      </c>
      <c r="BJ766" s="1" t="s">
        <v>8982</v>
      </c>
      <c r="BL766" s="2">
        <v>1</v>
      </c>
      <c r="BM766" s="1" t="s">
        <v>524</v>
      </c>
      <c r="BN766" s="2">
        <v>1</v>
      </c>
      <c r="BO766" s="1" t="s">
        <v>524</v>
      </c>
      <c r="BP766" s="2">
        <v>1.04</v>
      </c>
      <c r="BQ766" s="1" t="s">
        <v>554</v>
      </c>
      <c r="BR766" s="2">
        <v>1</v>
      </c>
      <c r="BS766" s="1" t="s">
        <v>524</v>
      </c>
      <c r="BT766" s="1" t="s">
        <v>1786</v>
      </c>
      <c r="BV766" s="1" t="s">
        <v>1810</v>
      </c>
      <c r="BW766" s="1" t="s">
        <v>1811</v>
      </c>
      <c r="BX766" s="1" t="s">
        <v>1812</v>
      </c>
      <c r="BY766" s="1" t="s">
        <v>797</v>
      </c>
      <c r="BZ766" s="1" t="s">
        <v>547</v>
      </c>
      <c r="CA766" s="1" t="s">
        <v>610</v>
      </c>
      <c r="CB766" s="1" t="s">
        <v>615</v>
      </c>
      <c r="CC766" s="1" t="s">
        <v>678</v>
      </c>
      <c r="CD766" s="1" t="s">
        <v>750</v>
      </c>
      <c r="CE766" s="1" t="s">
        <v>874</v>
      </c>
      <c r="CF766" s="1" t="s">
        <v>720</v>
      </c>
      <c r="CG766" s="1" t="s">
        <v>905</v>
      </c>
      <c r="CH766" s="1" t="s">
        <v>606</v>
      </c>
      <c r="CI766" s="1" t="s">
        <v>541</v>
      </c>
      <c r="CJ766" s="1" t="s">
        <v>1813</v>
      </c>
      <c r="CL766" s="1" t="s">
        <v>563</v>
      </c>
      <c r="CO766" s="1" t="s">
        <v>1814</v>
      </c>
      <c r="CP766" s="1" t="s">
        <v>1815</v>
      </c>
      <c r="CS766" s="1" t="s">
        <v>1815</v>
      </c>
      <c r="CU766" s="1" t="s">
        <v>12</v>
      </c>
      <c r="CW766" s="19" t="s">
        <v>1816</v>
      </c>
      <c r="CX766" s="1" t="s">
        <v>985</v>
      </c>
      <c r="CY766" s="1" t="s">
        <v>879</v>
      </c>
      <c r="CZ766" s="1" t="s">
        <v>941</v>
      </c>
      <c r="DA766" s="1" t="s">
        <v>1035</v>
      </c>
      <c r="DB766" s="1" t="s">
        <v>1017</v>
      </c>
      <c r="DC766" s="1" t="s">
        <v>729</v>
      </c>
      <c r="DO766" s="1" t="s">
        <v>571</v>
      </c>
      <c r="DP766" s="19" t="s">
        <v>1817</v>
      </c>
      <c r="DT766" s="1" t="s">
        <v>8381</v>
      </c>
      <c r="DU766" s="1" t="s">
        <v>438</v>
      </c>
      <c r="DV766" s="1" t="s">
        <v>450</v>
      </c>
      <c r="DX766" s="1" t="s">
        <v>438</v>
      </c>
      <c r="DY766" s="1" t="s">
        <v>8983</v>
      </c>
      <c r="EA766" s="1" t="s">
        <v>825</v>
      </c>
      <c r="EB766" s="1" t="s">
        <v>552</v>
      </c>
      <c r="ED766" s="1" t="s">
        <v>739</v>
      </c>
      <c r="EE766" s="1" t="s">
        <v>552</v>
      </c>
      <c r="EI766" s="1" t="s">
        <v>12</v>
      </c>
    </row>
    <row r="767" spans="4:139">
      <c r="D767" s="1" t="s">
        <v>8984</v>
      </c>
      <c r="E767" s="1" t="s">
        <v>10</v>
      </c>
      <c r="F767" s="1" t="s">
        <v>518</v>
      </c>
      <c r="G767" s="1"/>
      <c r="H767" s="1" t="s">
        <v>8362</v>
      </c>
      <c r="I767" s="1" t="s">
        <v>1786</v>
      </c>
      <c r="J767" s="2">
        <v>11.99</v>
      </c>
      <c r="K767" s="2">
        <v>0.53</v>
      </c>
      <c r="L767" s="1" t="s">
        <v>8363</v>
      </c>
      <c r="M767" s="1" t="s">
        <v>8364</v>
      </c>
      <c r="N767" s="1" t="s">
        <v>8365</v>
      </c>
      <c r="O767" s="1" t="s">
        <v>8366</v>
      </c>
      <c r="P767" s="1" t="s">
        <v>8367</v>
      </c>
      <c r="Q767" s="1" t="s">
        <v>8368</v>
      </c>
      <c r="R767" s="1" t="s">
        <v>8369</v>
      </c>
      <c r="S767" s="1" t="s">
        <v>8370</v>
      </c>
      <c r="T767" s="1" t="s">
        <v>8371</v>
      </c>
      <c r="U767" s="1" t="s">
        <v>12</v>
      </c>
      <c r="V767" s="1" t="s">
        <v>12</v>
      </c>
      <c r="W767" s="1" t="s">
        <v>12</v>
      </c>
      <c r="X767" s="1" t="s">
        <v>542</v>
      </c>
      <c r="Y767" s="1" t="s">
        <v>588</v>
      </c>
      <c r="Z767" s="1" t="s">
        <v>659</v>
      </c>
      <c r="AA767" s="1" t="s">
        <v>680</v>
      </c>
      <c r="AB767" s="1" t="s">
        <v>623</v>
      </c>
      <c r="AC767" s="1" t="s">
        <v>1857</v>
      </c>
      <c r="AD767" s="1" t="s">
        <v>537</v>
      </c>
      <c r="AE767" s="1" t="s">
        <v>842</v>
      </c>
      <c r="AF767" s="1" t="s">
        <v>717</v>
      </c>
      <c r="AG767" s="1" t="s">
        <v>887</v>
      </c>
      <c r="AH767" s="1" t="s">
        <v>615</v>
      </c>
      <c r="AI767" s="1" t="s">
        <v>710</v>
      </c>
      <c r="AJ767" s="1" t="s">
        <v>740</v>
      </c>
      <c r="AK767" s="1" t="s">
        <v>877</v>
      </c>
      <c r="AL767" s="1" t="s">
        <v>662</v>
      </c>
      <c r="AM767" s="1" t="s">
        <v>641</v>
      </c>
      <c r="AN767" s="1" t="s">
        <v>2047</v>
      </c>
      <c r="AO767" s="1" t="s">
        <v>733</v>
      </c>
      <c r="AP767" s="1" t="s">
        <v>529</v>
      </c>
      <c r="AQ767" s="15" t="s">
        <v>1798</v>
      </c>
      <c r="AR767" s="1" t="s">
        <v>8372</v>
      </c>
      <c r="AS767" s="2">
        <v>90</v>
      </c>
      <c r="AT767" s="1" t="s">
        <v>594</v>
      </c>
      <c r="AU767" s="1" t="s">
        <v>542</v>
      </c>
      <c r="AV767" s="2">
        <v>1</v>
      </c>
      <c r="AW767" s="1" t="s">
        <v>629</v>
      </c>
      <c r="AX767" s="1" t="s">
        <v>651</v>
      </c>
      <c r="AY767" s="1" t="s">
        <v>548</v>
      </c>
      <c r="AZ767" s="1" t="s">
        <v>542</v>
      </c>
      <c r="BA767" s="1" t="s">
        <v>1800</v>
      </c>
      <c r="BB767" s="1" t="s">
        <v>8371</v>
      </c>
      <c r="BC767" s="1" t="s">
        <v>8985</v>
      </c>
      <c r="BD767" s="1" t="s">
        <v>8986</v>
      </c>
      <c r="BE767" s="1" t="s">
        <v>8987</v>
      </c>
      <c r="BF767" s="1" t="s">
        <v>8988</v>
      </c>
      <c r="BG767" s="1" t="s">
        <v>8989</v>
      </c>
      <c r="BH767" s="1" t="s">
        <v>8990</v>
      </c>
      <c r="BI767" s="1" t="s">
        <v>8991</v>
      </c>
      <c r="BJ767" s="1" t="s">
        <v>8992</v>
      </c>
      <c r="BL767" s="2">
        <v>1</v>
      </c>
      <c r="BM767" s="1" t="s">
        <v>524</v>
      </c>
      <c r="BN767" s="2">
        <v>1</v>
      </c>
      <c r="BO767" s="1" t="s">
        <v>524</v>
      </c>
      <c r="BP767" s="2">
        <v>1.06</v>
      </c>
      <c r="BQ767" s="1" t="s">
        <v>554</v>
      </c>
      <c r="BR767" s="2">
        <v>1</v>
      </c>
      <c r="BS767" s="1" t="s">
        <v>524</v>
      </c>
      <c r="BT767" s="1" t="s">
        <v>1786</v>
      </c>
      <c r="BV767" s="1" t="s">
        <v>1810</v>
      </c>
      <c r="BW767" s="1" t="s">
        <v>1811</v>
      </c>
      <c r="BX767" s="1" t="s">
        <v>1812</v>
      </c>
      <c r="BY767" s="1" t="s">
        <v>797</v>
      </c>
      <c r="BZ767" s="1" t="s">
        <v>547</v>
      </c>
      <c r="CA767" s="1" t="s">
        <v>654</v>
      </c>
      <c r="CB767" s="1" t="s">
        <v>615</v>
      </c>
      <c r="CC767" s="1" t="s">
        <v>678</v>
      </c>
      <c r="CD767" s="1" t="s">
        <v>750</v>
      </c>
      <c r="CE767" s="1" t="s">
        <v>874</v>
      </c>
      <c r="CF767" s="1" t="s">
        <v>720</v>
      </c>
      <c r="CG767" s="1" t="s">
        <v>905</v>
      </c>
      <c r="CH767" s="1" t="s">
        <v>606</v>
      </c>
      <c r="CI767" s="1" t="s">
        <v>541</v>
      </c>
      <c r="CJ767" s="1" t="s">
        <v>1813</v>
      </c>
      <c r="CL767" s="1" t="s">
        <v>563</v>
      </c>
      <c r="CO767" s="1" t="s">
        <v>1814</v>
      </c>
      <c r="CP767" s="1" t="s">
        <v>1815</v>
      </c>
      <c r="CS767" s="1" t="s">
        <v>1815</v>
      </c>
      <c r="CU767" s="1" t="s">
        <v>12</v>
      </c>
      <c r="CW767" s="19" t="s">
        <v>1816</v>
      </c>
      <c r="CX767" s="1" t="s">
        <v>985</v>
      </c>
      <c r="CY767" s="1" t="s">
        <v>879</v>
      </c>
      <c r="CZ767" s="1" t="s">
        <v>941</v>
      </c>
      <c r="DA767" s="1" t="s">
        <v>1035</v>
      </c>
      <c r="DB767" s="1" t="s">
        <v>1017</v>
      </c>
      <c r="DC767" s="1" t="s">
        <v>729</v>
      </c>
      <c r="DO767" s="1" t="s">
        <v>571</v>
      </c>
      <c r="DP767" s="19" t="s">
        <v>1817</v>
      </c>
      <c r="DT767" s="1" t="s">
        <v>8381</v>
      </c>
      <c r="DU767" s="1" t="s">
        <v>438</v>
      </c>
      <c r="DV767" s="1" t="s">
        <v>450</v>
      </c>
      <c r="DX767" s="1" t="s">
        <v>438</v>
      </c>
      <c r="DY767" s="1" t="s">
        <v>8993</v>
      </c>
      <c r="EA767" s="1" t="s">
        <v>825</v>
      </c>
      <c r="EB767" s="1" t="s">
        <v>552</v>
      </c>
      <c r="ED767" s="1" t="s">
        <v>739</v>
      </c>
      <c r="EE767" s="1" t="s">
        <v>552</v>
      </c>
      <c r="EI767" s="1" t="s">
        <v>12</v>
      </c>
    </row>
    <row r="768" spans="4:139">
      <c r="D768" s="1" t="s">
        <v>8994</v>
      </c>
      <c r="E768" s="1" t="s">
        <v>10</v>
      </c>
      <c r="F768" s="1" t="s">
        <v>518</v>
      </c>
      <c r="G768" s="1"/>
      <c r="H768" s="1" t="s">
        <v>8362</v>
      </c>
      <c r="I768" s="1" t="s">
        <v>1786</v>
      </c>
      <c r="J768" s="2">
        <v>11.99</v>
      </c>
      <c r="K768" s="2">
        <v>0.51</v>
      </c>
      <c r="L768" s="1" t="s">
        <v>8363</v>
      </c>
      <c r="M768" s="1" t="s">
        <v>8364</v>
      </c>
      <c r="N768" s="1" t="s">
        <v>8365</v>
      </c>
      <c r="O768" s="1" t="s">
        <v>8366</v>
      </c>
      <c r="P768" s="1" t="s">
        <v>8367</v>
      </c>
      <c r="Q768" s="1" t="s">
        <v>8368</v>
      </c>
      <c r="R768" s="1" t="s">
        <v>8369</v>
      </c>
      <c r="S768" s="1" t="s">
        <v>8370</v>
      </c>
      <c r="T768" s="1" t="s">
        <v>8371</v>
      </c>
      <c r="U768" s="1" t="s">
        <v>12</v>
      </c>
      <c r="V768" s="1" t="s">
        <v>12</v>
      </c>
      <c r="W768" s="1" t="s">
        <v>12</v>
      </c>
      <c r="X768" s="1" t="s">
        <v>542</v>
      </c>
      <c r="Y768" s="1" t="s">
        <v>588</v>
      </c>
      <c r="Z768" s="1" t="s">
        <v>659</v>
      </c>
      <c r="AA768" s="1" t="s">
        <v>680</v>
      </c>
      <c r="AB768" s="1" t="s">
        <v>623</v>
      </c>
      <c r="AC768" s="1" t="s">
        <v>1869</v>
      </c>
      <c r="AD768" s="1" t="s">
        <v>537</v>
      </c>
      <c r="AE768" s="1" t="s">
        <v>842</v>
      </c>
      <c r="AF768" s="1" t="s">
        <v>717</v>
      </c>
      <c r="AG768" s="1" t="s">
        <v>887</v>
      </c>
      <c r="AH768" s="1" t="s">
        <v>615</v>
      </c>
      <c r="AI768" s="1" t="s">
        <v>710</v>
      </c>
      <c r="AJ768" s="1" t="s">
        <v>740</v>
      </c>
      <c r="AK768" s="1" t="s">
        <v>877</v>
      </c>
      <c r="AL768" s="1" t="s">
        <v>662</v>
      </c>
      <c r="AM768" s="1" t="s">
        <v>641</v>
      </c>
      <c r="AN768" s="1" t="s">
        <v>2047</v>
      </c>
      <c r="AO768" s="1" t="s">
        <v>733</v>
      </c>
      <c r="AP768" s="1" t="s">
        <v>529</v>
      </c>
      <c r="AQ768" s="15" t="s">
        <v>1798</v>
      </c>
      <c r="AR768" s="1" t="s">
        <v>8372</v>
      </c>
      <c r="AS768" s="2">
        <v>90</v>
      </c>
      <c r="AT768" s="1" t="s">
        <v>594</v>
      </c>
      <c r="AU768" s="1" t="s">
        <v>542</v>
      </c>
      <c r="AV768" s="2">
        <v>1</v>
      </c>
      <c r="AW768" s="1" t="s">
        <v>629</v>
      </c>
      <c r="AX768" s="1" t="s">
        <v>651</v>
      </c>
      <c r="AY768" s="1" t="s">
        <v>548</v>
      </c>
      <c r="AZ768" s="1" t="s">
        <v>542</v>
      </c>
      <c r="BA768" s="1" t="s">
        <v>1800</v>
      </c>
      <c r="BB768" s="1" t="s">
        <v>8371</v>
      </c>
      <c r="BC768" s="1" t="s">
        <v>8995</v>
      </c>
      <c r="BD768" s="1" t="s">
        <v>8996</v>
      </c>
      <c r="BE768" s="1" t="s">
        <v>8997</v>
      </c>
      <c r="BF768" s="1" t="s">
        <v>8998</v>
      </c>
      <c r="BG768" s="1" t="s">
        <v>8999</v>
      </c>
      <c r="BH768" s="1" t="s">
        <v>9000</v>
      </c>
      <c r="BI768" s="1" t="s">
        <v>9001</v>
      </c>
      <c r="BJ768" s="1" t="s">
        <v>9002</v>
      </c>
      <c r="BL768" s="2">
        <v>1</v>
      </c>
      <c r="BM768" s="1" t="s">
        <v>524</v>
      </c>
      <c r="BN768" s="2">
        <v>1</v>
      </c>
      <c r="BO768" s="1" t="s">
        <v>524</v>
      </c>
      <c r="BP768" s="2">
        <v>0.9</v>
      </c>
      <c r="BQ768" s="1" t="s">
        <v>554</v>
      </c>
      <c r="BR768" s="2">
        <v>1</v>
      </c>
      <c r="BS768" s="1" t="s">
        <v>524</v>
      </c>
      <c r="BT768" s="1" t="s">
        <v>1786</v>
      </c>
      <c r="BV768" s="1" t="s">
        <v>1810</v>
      </c>
      <c r="BW768" s="1" t="s">
        <v>1811</v>
      </c>
      <c r="BX768" s="1" t="s">
        <v>1812</v>
      </c>
      <c r="BY768" s="1" t="s">
        <v>797</v>
      </c>
      <c r="BZ768" s="1" t="s">
        <v>547</v>
      </c>
      <c r="CA768" s="1" t="s">
        <v>549</v>
      </c>
      <c r="CB768" s="1" t="s">
        <v>615</v>
      </c>
      <c r="CC768" s="1" t="s">
        <v>678</v>
      </c>
      <c r="CD768" s="1" t="s">
        <v>750</v>
      </c>
      <c r="CE768" s="1" t="s">
        <v>874</v>
      </c>
      <c r="CF768" s="1" t="s">
        <v>720</v>
      </c>
      <c r="CG768" s="1" t="s">
        <v>905</v>
      </c>
      <c r="CH768" s="1" t="s">
        <v>606</v>
      </c>
      <c r="CI768" s="1" t="s">
        <v>541</v>
      </c>
      <c r="CJ768" s="1" t="s">
        <v>1813</v>
      </c>
      <c r="CL768" s="1" t="s">
        <v>563</v>
      </c>
      <c r="CO768" s="1" t="s">
        <v>1814</v>
      </c>
      <c r="CP768" s="1" t="s">
        <v>1815</v>
      </c>
      <c r="CS768" s="1" t="s">
        <v>1815</v>
      </c>
      <c r="CU768" s="1" t="s">
        <v>12</v>
      </c>
      <c r="CW768" s="19" t="s">
        <v>1816</v>
      </c>
      <c r="CX768" s="1" t="s">
        <v>985</v>
      </c>
      <c r="CY768" s="1" t="s">
        <v>879</v>
      </c>
      <c r="CZ768" s="1" t="s">
        <v>941</v>
      </c>
      <c r="DA768" s="1" t="s">
        <v>1035</v>
      </c>
      <c r="DB768" s="1" t="s">
        <v>1017</v>
      </c>
      <c r="DC768" s="1" t="s">
        <v>729</v>
      </c>
      <c r="DO768" s="1" t="s">
        <v>571</v>
      </c>
      <c r="DP768" s="19" t="s">
        <v>1817</v>
      </c>
      <c r="DT768" s="1" t="s">
        <v>8381</v>
      </c>
      <c r="DU768" s="1" t="s">
        <v>438</v>
      </c>
      <c r="DV768" s="1" t="s">
        <v>450</v>
      </c>
      <c r="DX768" s="1" t="s">
        <v>438</v>
      </c>
      <c r="DY768" s="1" t="s">
        <v>9003</v>
      </c>
      <c r="EA768" s="1" t="s">
        <v>825</v>
      </c>
      <c r="EB768" s="1" t="s">
        <v>552</v>
      </c>
      <c r="ED768" s="1" t="s">
        <v>739</v>
      </c>
      <c r="EE768" s="1" t="s">
        <v>552</v>
      </c>
      <c r="EI768" s="1" t="s">
        <v>12</v>
      </c>
    </row>
    <row r="769" spans="4:139">
      <c r="D769" s="1" t="s">
        <v>9004</v>
      </c>
      <c r="E769" s="1" t="s">
        <v>10</v>
      </c>
      <c r="F769" s="1" t="s">
        <v>518</v>
      </c>
      <c r="G769" s="1"/>
      <c r="H769" s="1" t="s">
        <v>8362</v>
      </c>
      <c r="I769" s="1" t="s">
        <v>1786</v>
      </c>
      <c r="J769" s="2">
        <v>11.99</v>
      </c>
      <c r="K769" s="2">
        <v>0.57</v>
      </c>
      <c r="L769" s="1" t="s">
        <v>8363</v>
      </c>
      <c r="M769" s="1" t="s">
        <v>8364</v>
      </c>
      <c r="N769" s="1" t="s">
        <v>8365</v>
      </c>
      <c r="O769" s="1" t="s">
        <v>8366</v>
      </c>
      <c r="P769" s="1" t="s">
        <v>8367</v>
      </c>
      <c r="Q769" s="1" t="s">
        <v>8368</v>
      </c>
      <c r="R769" s="1" t="s">
        <v>8369</v>
      </c>
      <c r="S769" s="1" t="s">
        <v>8370</v>
      </c>
      <c r="T769" s="1" t="s">
        <v>8371</v>
      </c>
      <c r="U769" s="1" t="s">
        <v>12</v>
      </c>
      <c r="V769" s="1" t="s">
        <v>12</v>
      </c>
      <c r="W769" s="1" t="s">
        <v>12</v>
      </c>
      <c r="X769" s="1" t="s">
        <v>542</v>
      </c>
      <c r="Y769" s="1" t="s">
        <v>588</v>
      </c>
      <c r="Z769" s="1" t="s">
        <v>659</v>
      </c>
      <c r="AA769" s="1" t="s">
        <v>680</v>
      </c>
      <c r="AB769" s="1" t="s">
        <v>623</v>
      </c>
      <c r="AC769" s="1" t="s">
        <v>1881</v>
      </c>
      <c r="AD769" s="1" t="s">
        <v>537</v>
      </c>
      <c r="AE769" s="1" t="s">
        <v>842</v>
      </c>
      <c r="AF769" s="1" t="s">
        <v>717</v>
      </c>
      <c r="AG769" s="1" t="s">
        <v>887</v>
      </c>
      <c r="AH769" s="1" t="s">
        <v>615</v>
      </c>
      <c r="AI769" s="1" t="s">
        <v>710</v>
      </c>
      <c r="AJ769" s="1" t="s">
        <v>740</v>
      </c>
      <c r="AK769" s="1" t="s">
        <v>877</v>
      </c>
      <c r="AL769" s="1" t="s">
        <v>662</v>
      </c>
      <c r="AM769" s="1" t="s">
        <v>641</v>
      </c>
      <c r="AN769" s="1" t="s">
        <v>2047</v>
      </c>
      <c r="AO769" s="1" t="s">
        <v>733</v>
      </c>
      <c r="AP769" s="1" t="s">
        <v>529</v>
      </c>
      <c r="AQ769" s="15" t="s">
        <v>1798</v>
      </c>
      <c r="AR769" s="1" t="s">
        <v>8372</v>
      </c>
      <c r="AS769" s="2">
        <v>90</v>
      </c>
      <c r="AT769" s="1" t="s">
        <v>594</v>
      </c>
      <c r="AU769" s="1" t="s">
        <v>542</v>
      </c>
      <c r="AV769" s="2">
        <v>1</v>
      </c>
      <c r="AW769" s="1" t="s">
        <v>629</v>
      </c>
      <c r="AX769" s="1" t="s">
        <v>651</v>
      </c>
      <c r="AY769" s="1" t="s">
        <v>548</v>
      </c>
      <c r="AZ769" s="1" t="s">
        <v>542</v>
      </c>
      <c r="BA769" s="1" t="s">
        <v>1800</v>
      </c>
      <c r="BB769" s="1" t="s">
        <v>8371</v>
      </c>
      <c r="BC769" s="1" t="s">
        <v>9005</v>
      </c>
      <c r="BD769" s="1" t="s">
        <v>9006</v>
      </c>
      <c r="BE769" s="1" t="s">
        <v>9007</v>
      </c>
      <c r="BF769" s="1" t="s">
        <v>9008</v>
      </c>
      <c r="BG769" s="1" t="s">
        <v>9009</v>
      </c>
      <c r="BH769" s="1" t="s">
        <v>9010</v>
      </c>
      <c r="BI769" s="1" t="s">
        <v>9011</v>
      </c>
      <c r="BJ769" s="1" t="s">
        <v>9012</v>
      </c>
      <c r="BL769" s="2">
        <v>1</v>
      </c>
      <c r="BM769" s="1" t="s">
        <v>524</v>
      </c>
      <c r="BN769" s="2">
        <v>1</v>
      </c>
      <c r="BO769" s="1" t="s">
        <v>524</v>
      </c>
      <c r="BP769" s="2">
        <v>0.93</v>
      </c>
      <c r="BQ769" s="1" t="s">
        <v>554</v>
      </c>
      <c r="BR769" s="2">
        <v>1</v>
      </c>
      <c r="BS769" s="1" t="s">
        <v>524</v>
      </c>
      <c r="BT769" s="1" t="s">
        <v>1786</v>
      </c>
      <c r="BV769" s="1" t="s">
        <v>1810</v>
      </c>
      <c r="BW769" s="1" t="s">
        <v>1811</v>
      </c>
      <c r="BX769" s="1" t="s">
        <v>1812</v>
      </c>
      <c r="BY769" s="1" t="s">
        <v>797</v>
      </c>
      <c r="BZ769" s="1" t="s">
        <v>547</v>
      </c>
      <c r="CA769" s="1" t="s">
        <v>610</v>
      </c>
      <c r="CB769" s="1" t="s">
        <v>615</v>
      </c>
      <c r="CC769" s="1" t="s">
        <v>678</v>
      </c>
      <c r="CD769" s="1" t="s">
        <v>750</v>
      </c>
      <c r="CE769" s="1" t="s">
        <v>874</v>
      </c>
      <c r="CF769" s="1" t="s">
        <v>720</v>
      </c>
      <c r="CG769" s="1" t="s">
        <v>905</v>
      </c>
      <c r="CH769" s="1" t="s">
        <v>606</v>
      </c>
      <c r="CI769" s="1" t="s">
        <v>541</v>
      </c>
      <c r="CJ769" s="1" t="s">
        <v>1813</v>
      </c>
      <c r="CL769" s="1" t="s">
        <v>563</v>
      </c>
      <c r="CO769" s="1" t="s">
        <v>1814</v>
      </c>
      <c r="CP769" s="1" t="s">
        <v>1815</v>
      </c>
      <c r="CS769" s="1" t="s">
        <v>1815</v>
      </c>
      <c r="CU769" s="1" t="s">
        <v>12</v>
      </c>
      <c r="CW769" s="19" t="s">
        <v>1816</v>
      </c>
      <c r="CX769" s="1" t="s">
        <v>985</v>
      </c>
      <c r="CY769" s="1" t="s">
        <v>879</v>
      </c>
      <c r="CZ769" s="1" t="s">
        <v>941</v>
      </c>
      <c r="DA769" s="1" t="s">
        <v>1035</v>
      </c>
      <c r="DB769" s="1" t="s">
        <v>1017</v>
      </c>
      <c r="DC769" s="1" t="s">
        <v>729</v>
      </c>
      <c r="DO769" s="1" t="s">
        <v>571</v>
      </c>
      <c r="DP769" s="19" t="s">
        <v>1817</v>
      </c>
      <c r="DT769" s="1" t="s">
        <v>8381</v>
      </c>
      <c r="DU769" s="1" t="s">
        <v>438</v>
      </c>
      <c r="DV769" s="1" t="s">
        <v>450</v>
      </c>
      <c r="DX769" s="1" t="s">
        <v>438</v>
      </c>
      <c r="DY769" s="1" t="s">
        <v>9013</v>
      </c>
      <c r="EA769" s="1" t="s">
        <v>825</v>
      </c>
      <c r="EB769" s="1" t="s">
        <v>552</v>
      </c>
      <c r="ED769" s="1" t="s">
        <v>739</v>
      </c>
      <c r="EE769" s="1" t="s">
        <v>552</v>
      </c>
      <c r="EI769" s="1" t="s">
        <v>12</v>
      </c>
    </row>
    <row r="770" spans="4:139">
      <c r="D770" s="1" t="s">
        <v>9014</v>
      </c>
      <c r="E770" s="1" t="s">
        <v>10</v>
      </c>
      <c r="F770" s="1" t="s">
        <v>518</v>
      </c>
      <c r="G770" s="1"/>
      <c r="H770" s="1" t="s">
        <v>8362</v>
      </c>
      <c r="I770" s="1" t="s">
        <v>1786</v>
      </c>
      <c r="J770" s="2">
        <v>11.99</v>
      </c>
      <c r="K770" s="2">
        <v>0.55</v>
      </c>
      <c r="L770" s="1" t="s">
        <v>8363</v>
      </c>
      <c r="M770" s="1" t="s">
        <v>8364</v>
      </c>
      <c r="N770" s="1" t="s">
        <v>8365</v>
      </c>
      <c r="O770" s="1" t="s">
        <v>8366</v>
      </c>
      <c r="P770" s="1" t="s">
        <v>8367</v>
      </c>
      <c r="Q770" s="1" t="s">
        <v>8368</v>
      </c>
      <c r="R770" s="1" t="s">
        <v>8369</v>
      </c>
      <c r="S770" s="1" t="s">
        <v>8370</v>
      </c>
      <c r="T770" s="1" t="s">
        <v>8371</v>
      </c>
      <c r="U770" s="1" t="s">
        <v>12</v>
      </c>
      <c r="V770" s="1" t="s">
        <v>12</v>
      </c>
      <c r="W770" s="1" t="s">
        <v>12</v>
      </c>
      <c r="X770" s="1" t="s">
        <v>542</v>
      </c>
      <c r="Y770" s="1" t="s">
        <v>588</v>
      </c>
      <c r="Z770" s="1" t="s">
        <v>659</v>
      </c>
      <c r="AA770" s="1" t="s">
        <v>680</v>
      </c>
      <c r="AB770" s="1" t="s">
        <v>623</v>
      </c>
      <c r="AC770" s="1" t="s">
        <v>1796</v>
      </c>
      <c r="AD770" s="1" t="s">
        <v>537</v>
      </c>
      <c r="AE770" s="1" t="s">
        <v>842</v>
      </c>
      <c r="AF770" s="1" t="s">
        <v>717</v>
      </c>
      <c r="AG770" s="1" t="s">
        <v>887</v>
      </c>
      <c r="AH770" s="1" t="s">
        <v>615</v>
      </c>
      <c r="AI770" s="1" t="s">
        <v>710</v>
      </c>
      <c r="AJ770" s="1" t="s">
        <v>740</v>
      </c>
      <c r="AK770" s="1" t="s">
        <v>877</v>
      </c>
      <c r="AL770" s="1" t="s">
        <v>662</v>
      </c>
      <c r="AM770" s="1" t="s">
        <v>641</v>
      </c>
      <c r="AN770" s="1" t="s">
        <v>790</v>
      </c>
      <c r="AO770" s="1" t="s">
        <v>733</v>
      </c>
      <c r="AP770" s="1" t="s">
        <v>529</v>
      </c>
      <c r="AQ770" s="15" t="s">
        <v>1798</v>
      </c>
      <c r="AR770" s="1" t="s">
        <v>8372</v>
      </c>
      <c r="AS770" s="2">
        <v>90</v>
      </c>
      <c r="AT770" s="1" t="s">
        <v>594</v>
      </c>
      <c r="AU770" s="1" t="s">
        <v>542</v>
      </c>
      <c r="AV770" s="2">
        <v>1</v>
      </c>
      <c r="AW770" s="1" t="s">
        <v>629</v>
      </c>
      <c r="AX770" s="1" t="s">
        <v>651</v>
      </c>
      <c r="AY770" s="1" t="s">
        <v>548</v>
      </c>
      <c r="AZ770" s="1" t="s">
        <v>542</v>
      </c>
      <c r="BA770" s="1" t="s">
        <v>1800</v>
      </c>
      <c r="BB770" s="1" t="s">
        <v>8371</v>
      </c>
      <c r="BC770" s="1" t="s">
        <v>9015</v>
      </c>
      <c r="BD770" s="1" t="s">
        <v>9016</v>
      </c>
      <c r="BE770" s="1" t="s">
        <v>9017</v>
      </c>
      <c r="BF770" s="1" t="s">
        <v>9018</v>
      </c>
      <c r="BG770" s="1" t="s">
        <v>9019</v>
      </c>
      <c r="BH770" s="1" t="s">
        <v>9020</v>
      </c>
      <c r="BI770" s="1" t="s">
        <v>9021</v>
      </c>
      <c r="BJ770" s="1" t="s">
        <v>9022</v>
      </c>
      <c r="BL770" s="2">
        <v>1</v>
      </c>
      <c r="BM770" s="1" t="s">
        <v>524</v>
      </c>
      <c r="BN770" s="2">
        <v>1</v>
      </c>
      <c r="BO770" s="1" t="s">
        <v>524</v>
      </c>
      <c r="BP770" s="2">
        <v>0.95</v>
      </c>
      <c r="BQ770" s="1" t="s">
        <v>554</v>
      </c>
      <c r="BR770" s="2">
        <v>1</v>
      </c>
      <c r="BS770" s="1" t="s">
        <v>524</v>
      </c>
      <c r="BT770" s="1" t="s">
        <v>1786</v>
      </c>
      <c r="BV770" s="1" t="s">
        <v>1810</v>
      </c>
      <c r="BW770" s="1" t="s">
        <v>1811</v>
      </c>
      <c r="BX770" s="1" t="s">
        <v>1812</v>
      </c>
      <c r="BY770" s="1" t="s">
        <v>797</v>
      </c>
      <c r="BZ770" s="1" t="s">
        <v>547</v>
      </c>
      <c r="CA770" s="1" t="s">
        <v>654</v>
      </c>
      <c r="CB770" s="1" t="s">
        <v>615</v>
      </c>
      <c r="CC770" s="1" t="s">
        <v>678</v>
      </c>
      <c r="CD770" s="1" t="s">
        <v>750</v>
      </c>
      <c r="CE770" s="1" t="s">
        <v>874</v>
      </c>
      <c r="CF770" s="1" t="s">
        <v>720</v>
      </c>
      <c r="CG770" s="1" t="s">
        <v>905</v>
      </c>
      <c r="CH770" s="1" t="s">
        <v>606</v>
      </c>
      <c r="CI770" s="1" t="s">
        <v>541</v>
      </c>
      <c r="CJ770" s="1" t="s">
        <v>1813</v>
      </c>
      <c r="CL770" s="1" t="s">
        <v>563</v>
      </c>
      <c r="CO770" s="1" t="s">
        <v>1814</v>
      </c>
      <c r="CP770" s="1" t="s">
        <v>1815</v>
      </c>
      <c r="CS770" s="1" t="s">
        <v>1815</v>
      </c>
      <c r="CU770" s="1" t="s">
        <v>12</v>
      </c>
      <c r="CW770" s="19" t="s">
        <v>1816</v>
      </c>
      <c r="CX770" s="1" t="s">
        <v>985</v>
      </c>
      <c r="CY770" s="1" t="s">
        <v>879</v>
      </c>
      <c r="CZ770" s="1" t="s">
        <v>941</v>
      </c>
      <c r="DA770" s="1" t="s">
        <v>1035</v>
      </c>
      <c r="DB770" s="1" t="s">
        <v>1017</v>
      </c>
      <c r="DC770" s="1" t="s">
        <v>729</v>
      </c>
      <c r="DO770" s="1" t="s">
        <v>571</v>
      </c>
      <c r="DP770" s="19" t="s">
        <v>1817</v>
      </c>
      <c r="DT770" s="1" t="s">
        <v>8381</v>
      </c>
      <c r="DU770" s="1" t="s">
        <v>438</v>
      </c>
      <c r="DV770" s="1" t="s">
        <v>450</v>
      </c>
      <c r="DX770" s="1" t="s">
        <v>438</v>
      </c>
      <c r="DY770" s="1" t="s">
        <v>9023</v>
      </c>
      <c r="EA770" s="1" t="s">
        <v>825</v>
      </c>
      <c r="EB770" s="1" t="s">
        <v>552</v>
      </c>
      <c r="ED770" s="1" t="s">
        <v>739</v>
      </c>
      <c r="EE770" s="1" t="s">
        <v>552</v>
      </c>
      <c r="EI770" s="1" t="s">
        <v>12</v>
      </c>
    </row>
    <row r="771" spans="4:139">
      <c r="D771" s="1" t="s">
        <v>9024</v>
      </c>
      <c r="E771" s="1" t="s">
        <v>10</v>
      </c>
      <c r="F771" s="1" t="s">
        <v>518</v>
      </c>
      <c r="G771" s="1"/>
      <c r="H771" s="1" t="s">
        <v>8362</v>
      </c>
      <c r="I771" s="1" t="s">
        <v>1786</v>
      </c>
      <c r="J771" s="2">
        <v>11.99</v>
      </c>
      <c r="K771" s="2">
        <v>0.6</v>
      </c>
      <c r="L771" s="1" t="s">
        <v>8363</v>
      </c>
      <c r="M771" s="1" t="s">
        <v>8364</v>
      </c>
      <c r="N771" s="1" t="s">
        <v>8365</v>
      </c>
      <c r="O771" s="1" t="s">
        <v>8366</v>
      </c>
      <c r="P771" s="1" t="s">
        <v>8367</v>
      </c>
      <c r="Q771" s="1" t="s">
        <v>8368</v>
      </c>
      <c r="R771" s="1" t="s">
        <v>8369</v>
      </c>
      <c r="S771" s="1" t="s">
        <v>8370</v>
      </c>
      <c r="T771" s="1" t="s">
        <v>8371</v>
      </c>
      <c r="U771" s="1" t="s">
        <v>12</v>
      </c>
      <c r="V771" s="1" t="s">
        <v>12</v>
      </c>
      <c r="W771" s="1" t="s">
        <v>12</v>
      </c>
      <c r="X771" s="1" t="s">
        <v>542</v>
      </c>
      <c r="Y771" s="1" t="s">
        <v>588</v>
      </c>
      <c r="Z771" s="1" t="s">
        <v>659</v>
      </c>
      <c r="AA771" s="1" t="s">
        <v>680</v>
      </c>
      <c r="AB771" s="1" t="s">
        <v>623</v>
      </c>
      <c r="AC771" s="1" t="s">
        <v>1821</v>
      </c>
      <c r="AD771" s="1" t="s">
        <v>537</v>
      </c>
      <c r="AE771" s="1" t="s">
        <v>842</v>
      </c>
      <c r="AF771" s="1" t="s">
        <v>717</v>
      </c>
      <c r="AG771" s="1" t="s">
        <v>887</v>
      </c>
      <c r="AH771" s="1" t="s">
        <v>615</v>
      </c>
      <c r="AI771" s="1" t="s">
        <v>710</v>
      </c>
      <c r="AJ771" s="1" t="s">
        <v>740</v>
      </c>
      <c r="AK771" s="1" t="s">
        <v>877</v>
      </c>
      <c r="AL771" s="1" t="s">
        <v>662</v>
      </c>
      <c r="AM771" s="1" t="s">
        <v>641</v>
      </c>
      <c r="AN771" s="1" t="s">
        <v>790</v>
      </c>
      <c r="AO771" s="1" t="s">
        <v>733</v>
      </c>
      <c r="AP771" s="1" t="s">
        <v>529</v>
      </c>
      <c r="AQ771" s="15" t="s">
        <v>1798</v>
      </c>
      <c r="AR771" s="1" t="s">
        <v>8372</v>
      </c>
      <c r="AS771" s="2">
        <v>90</v>
      </c>
      <c r="AT771" s="1" t="s">
        <v>594</v>
      </c>
      <c r="AU771" s="1" t="s">
        <v>542</v>
      </c>
      <c r="AV771" s="2">
        <v>1</v>
      </c>
      <c r="AW771" s="1" t="s">
        <v>629</v>
      </c>
      <c r="AX771" s="1" t="s">
        <v>651</v>
      </c>
      <c r="AY771" s="1" t="s">
        <v>548</v>
      </c>
      <c r="AZ771" s="1" t="s">
        <v>542</v>
      </c>
      <c r="BA771" s="1" t="s">
        <v>1800</v>
      </c>
      <c r="BB771" s="1" t="s">
        <v>8371</v>
      </c>
      <c r="BC771" s="1" t="s">
        <v>9025</v>
      </c>
      <c r="BD771" s="1" t="s">
        <v>9026</v>
      </c>
      <c r="BE771" s="1" t="s">
        <v>9027</v>
      </c>
      <c r="BF771" s="1" t="s">
        <v>9028</v>
      </c>
      <c r="BG771" s="1" t="s">
        <v>9029</v>
      </c>
      <c r="BH771" s="1" t="s">
        <v>9030</v>
      </c>
      <c r="BI771" s="1" t="s">
        <v>9031</v>
      </c>
      <c r="BJ771" s="1" t="s">
        <v>9032</v>
      </c>
      <c r="BL771" s="2">
        <v>1</v>
      </c>
      <c r="BM771" s="1" t="s">
        <v>524</v>
      </c>
      <c r="BN771" s="2">
        <v>1</v>
      </c>
      <c r="BO771" s="1" t="s">
        <v>524</v>
      </c>
      <c r="BP771" s="2">
        <v>0.97</v>
      </c>
      <c r="BQ771" s="1" t="s">
        <v>554</v>
      </c>
      <c r="BR771" s="2">
        <v>1</v>
      </c>
      <c r="BS771" s="1" t="s">
        <v>524</v>
      </c>
      <c r="BT771" s="1" t="s">
        <v>1786</v>
      </c>
      <c r="BV771" s="1" t="s">
        <v>1810</v>
      </c>
      <c r="BW771" s="1" t="s">
        <v>1811</v>
      </c>
      <c r="BX771" s="1" t="s">
        <v>1812</v>
      </c>
      <c r="BY771" s="1" t="s">
        <v>797</v>
      </c>
      <c r="BZ771" s="1" t="s">
        <v>547</v>
      </c>
      <c r="CA771" s="1" t="s">
        <v>549</v>
      </c>
      <c r="CB771" s="1" t="s">
        <v>615</v>
      </c>
      <c r="CC771" s="1" t="s">
        <v>678</v>
      </c>
      <c r="CD771" s="1" t="s">
        <v>750</v>
      </c>
      <c r="CE771" s="1" t="s">
        <v>874</v>
      </c>
      <c r="CF771" s="1" t="s">
        <v>720</v>
      </c>
      <c r="CG771" s="1" t="s">
        <v>905</v>
      </c>
      <c r="CH771" s="1" t="s">
        <v>606</v>
      </c>
      <c r="CI771" s="1" t="s">
        <v>541</v>
      </c>
      <c r="CJ771" s="1" t="s">
        <v>1813</v>
      </c>
      <c r="CL771" s="1" t="s">
        <v>563</v>
      </c>
      <c r="CO771" s="1" t="s">
        <v>1814</v>
      </c>
      <c r="CP771" s="1" t="s">
        <v>1815</v>
      </c>
      <c r="CS771" s="1" t="s">
        <v>1815</v>
      </c>
      <c r="CU771" s="1" t="s">
        <v>12</v>
      </c>
      <c r="CW771" s="19" t="s">
        <v>1816</v>
      </c>
      <c r="CX771" s="1" t="s">
        <v>985</v>
      </c>
      <c r="CY771" s="1" t="s">
        <v>879</v>
      </c>
      <c r="CZ771" s="1" t="s">
        <v>941</v>
      </c>
      <c r="DA771" s="1" t="s">
        <v>1035</v>
      </c>
      <c r="DB771" s="1" t="s">
        <v>1017</v>
      </c>
      <c r="DC771" s="1" t="s">
        <v>729</v>
      </c>
      <c r="DO771" s="1" t="s">
        <v>571</v>
      </c>
      <c r="DP771" s="19" t="s">
        <v>1817</v>
      </c>
      <c r="DT771" s="1" t="s">
        <v>8381</v>
      </c>
      <c r="DU771" s="1" t="s">
        <v>438</v>
      </c>
      <c r="DV771" s="1" t="s">
        <v>450</v>
      </c>
      <c r="DX771" s="1" t="s">
        <v>438</v>
      </c>
      <c r="DY771" s="1" t="s">
        <v>9033</v>
      </c>
      <c r="EA771" s="1" t="s">
        <v>825</v>
      </c>
      <c r="EB771" s="1" t="s">
        <v>552</v>
      </c>
      <c r="ED771" s="1" t="s">
        <v>739</v>
      </c>
      <c r="EE771" s="1" t="s">
        <v>552</v>
      </c>
      <c r="EI771" s="1" t="s">
        <v>12</v>
      </c>
    </row>
    <row r="772" spans="4:139">
      <c r="D772" s="1" t="s">
        <v>9034</v>
      </c>
      <c r="E772" s="1" t="s">
        <v>10</v>
      </c>
      <c r="F772" s="1" t="s">
        <v>518</v>
      </c>
      <c r="G772" s="1"/>
      <c r="H772" s="1" t="s">
        <v>8362</v>
      </c>
      <c r="I772" s="1" t="s">
        <v>1786</v>
      </c>
      <c r="J772" s="2">
        <v>11.99</v>
      </c>
      <c r="K772" s="2">
        <v>0.62</v>
      </c>
      <c r="L772" s="1" t="s">
        <v>8363</v>
      </c>
      <c r="M772" s="1" t="s">
        <v>8364</v>
      </c>
      <c r="N772" s="1" t="s">
        <v>8365</v>
      </c>
      <c r="O772" s="1" t="s">
        <v>8366</v>
      </c>
      <c r="P772" s="1" t="s">
        <v>8367</v>
      </c>
      <c r="Q772" s="1" t="s">
        <v>8368</v>
      </c>
      <c r="R772" s="1" t="s">
        <v>8369</v>
      </c>
      <c r="S772" s="1" t="s">
        <v>8370</v>
      </c>
      <c r="T772" s="1" t="s">
        <v>8371</v>
      </c>
      <c r="U772" s="1" t="s">
        <v>12</v>
      </c>
      <c r="V772" s="1" t="s">
        <v>12</v>
      </c>
      <c r="W772" s="1" t="s">
        <v>12</v>
      </c>
      <c r="X772" s="1" t="s">
        <v>542</v>
      </c>
      <c r="Y772" s="1" t="s">
        <v>588</v>
      </c>
      <c r="Z772" s="1" t="s">
        <v>659</v>
      </c>
      <c r="AA772" s="1" t="s">
        <v>680</v>
      </c>
      <c r="AB772" s="1" t="s">
        <v>623</v>
      </c>
      <c r="AC772" s="1" t="s">
        <v>1833</v>
      </c>
      <c r="AD772" s="1" t="s">
        <v>537</v>
      </c>
      <c r="AE772" s="1" t="s">
        <v>842</v>
      </c>
      <c r="AF772" s="1" t="s">
        <v>717</v>
      </c>
      <c r="AG772" s="1" t="s">
        <v>887</v>
      </c>
      <c r="AH772" s="1" t="s">
        <v>615</v>
      </c>
      <c r="AI772" s="1" t="s">
        <v>710</v>
      </c>
      <c r="AJ772" s="1" t="s">
        <v>740</v>
      </c>
      <c r="AK772" s="1" t="s">
        <v>877</v>
      </c>
      <c r="AL772" s="1" t="s">
        <v>662</v>
      </c>
      <c r="AM772" s="1" t="s">
        <v>641</v>
      </c>
      <c r="AN772" s="1" t="s">
        <v>790</v>
      </c>
      <c r="AO772" s="1" t="s">
        <v>733</v>
      </c>
      <c r="AP772" s="1" t="s">
        <v>529</v>
      </c>
      <c r="AQ772" s="15" t="s">
        <v>1798</v>
      </c>
      <c r="AR772" s="1" t="s">
        <v>8372</v>
      </c>
      <c r="AS772" s="2">
        <v>90</v>
      </c>
      <c r="AT772" s="1" t="s">
        <v>594</v>
      </c>
      <c r="AU772" s="1" t="s">
        <v>542</v>
      </c>
      <c r="AV772" s="2">
        <v>1</v>
      </c>
      <c r="AW772" s="1" t="s">
        <v>629</v>
      </c>
      <c r="AX772" s="1" t="s">
        <v>651</v>
      </c>
      <c r="AY772" s="1" t="s">
        <v>548</v>
      </c>
      <c r="AZ772" s="1" t="s">
        <v>542</v>
      </c>
      <c r="BA772" s="1" t="s">
        <v>1800</v>
      </c>
      <c r="BB772" s="1" t="s">
        <v>8371</v>
      </c>
      <c r="BC772" s="1" t="s">
        <v>9035</v>
      </c>
      <c r="BD772" s="1" t="s">
        <v>9036</v>
      </c>
      <c r="BE772" s="1" t="s">
        <v>9037</v>
      </c>
      <c r="BF772" s="1" t="s">
        <v>9038</v>
      </c>
      <c r="BG772" s="1" t="s">
        <v>9039</v>
      </c>
      <c r="BH772" s="1" t="s">
        <v>9040</v>
      </c>
      <c r="BI772" s="1" t="s">
        <v>9041</v>
      </c>
      <c r="BJ772" s="1" t="s">
        <v>9042</v>
      </c>
      <c r="BL772" s="2">
        <v>1</v>
      </c>
      <c r="BM772" s="1" t="s">
        <v>524</v>
      </c>
      <c r="BN772" s="2">
        <v>1</v>
      </c>
      <c r="BO772" s="1" t="s">
        <v>524</v>
      </c>
      <c r="BP772" s="2">
        <v>0.73</v>
      </c>
      <c r="BQ772" s="1" t="s">
        <v>554</v>
      </c>
      <c r="BR772" s="2">
        <v>1</v>
      </c>
      <c r="BS772" s="1" t="s">
        <v>524</v>
      </c>
      <c r="BT772" s="1" t="s">
        <v>1786</v>
      </c>
      <c r="BV772" s="1" t="s">
        <v>1810</v>
      </c>
      <c r="BW772" s="1" t="s">
        <v>1811</v>
      </c>
      <c r="BX772" s="1" t="s">
        <v>1812</v>
      </c>
      <c r="BY772" s="1" t="s">
        <v>797</v>
      </c>
      <c r="BZ772" s="1" t="s">
        <v>547</v>
      </c>
      <c r="CA772" s="1" t="s">
        <v>610</v>
      </c>
      <c r="CB772" s="1" t="s">
        <v>615</v>
      </c>
      <c r="CC772" s="1" t="s">
        <v>678</v>
      </c>
      <c r="CD772" s="1" t="s">
        <v>750</v>
      </c>
      <c r="CE772" s="1" t="s">
        <v>874</v>
      </c>
      <c r="CF772" s="1" t="s">
        <v>720</v>
      </c>
      <c r="CG772" s="1" t="s">
        <v>905</v>
      </c>
      <c r="CH772" s="1" t="s">
        <v>606</v>
      </c>
      <c r="CI772" s="1" t="s">
        <v>541</v>
      </c>
      <c r="CJ772" s="1" t="s">
        <v>1813</v>
      </c>
      <c r="CL772" s="1" t="s">
        <v>563</v>
      </c>
      <c r="CO772" s="1" t="s">
        <v>1814</v>
      </c>
      <c r="CP772" s="1" t="s">
        <v>1815</v>
      </c>
      <c r="CS772" s="1" t="s">
        <v>1815</v>
      </c>
      <c r="CU772" s="1" t="s">
        <v>12</v>
      </c>
      <c r="CW772" s="19" t="s">
        <v>1816</v>
      </c>
      <c r="CX772" s="1" t="s">
        <v>985</v>
      </c>
      <c r="CY772" s="1" t="s">
        <v>879</v>
      </c>
      <c r="CZ772" s="1" t="s">
        <v>941</v>
      </c>
      <c r="DA772" s="1" t="s">
        <v>1035</v>
      </c>
      <c r="DB772" s="1" t="s">
        <v>1017</v>
      </c>
      <c r="DC772" s="1" t="s">
        <v>729</v>
      </c>
      <c r="DO772" s="1" t="s">
        <v>571</v>
      </c>
      <c r="DP772" s="19" t="s">
        <v>1817</v>
      </c>
      <c r="DT772" s="1" t="s">
        <v>8381</v>
      </c>
      <c r="DU772" s="1" t="s">
        <v>438</v>
      </c>
      <c r="DV772" s="1" t="s">
        <v>450</v>
      </c>
      <c r="DX772" s="1" t="s">
        <v>438</v>
      </c>
      <c r="DY772" s="1" t="s">
        <v>9043</v>
      </c>
      <c r="EA772" s="1" t="s">
        <v>825</v>
      </c>
      <c r="EB772" s="1" t="s">
        <v>552</v>
      </c>
      <c r="ED772" s="1" t="s">
        <v>739</v>
      </c>
      <c r="EE772" s="1" t="s">
        <v>552</v>
      </c>
      <c r="EI772" s="1" t="s">
        <v>12</v>
      </c>
    </row>
    <row r="773" spans="4:139">
      <c r="D773" s="1" t="s">
        <v>9044</v>
      </c>
      <c r="E773" s="1" t="s">
        <v>10</v>
      </c>
      <c r="F773" s="1" t="s">
        <v>518</v>
      </c>
      <c r="G773" s="1"/>
      <c r="H773" s="1" t="s">
        <v>8362</v>
      </c>
      <c r="I773" s="1" t="s">
        <v>1786</v>
      </c>
      <c r="J773" s="2">
        <v>11.99</v>
      </c>
      <c r="K773" s="2">
        <v>0.64</v>
      </c>
      <c r="L773" s="1" t="s">
        <v>8363</v>
      </c>
      <c r="M773" s="1" t="s">
        <v>8364</v>
      </c>
      <c r="N773" s="1" t="s">
        <v>8365</v>
      </c>
      <c r="O773" s="1" t="s">
        <v>8366</v>
      </c>
      <c r="P773" s="1" t="s">
        <v>8367</v>
      </c>
      <c r="Q773" s="1" t="s">
        <v>8368</v>
      </c>
      <c r="R773" s="1" t="s">
        <v>8369</v>
      </c>
      <c r="S773" s="1" t="s">
        <v>8370</v>
      </c>
      <c r="T773" s="1" t="s">
        <v>8371</v>
      </c>
      <c r="U773" s="1" t="s">
        <v>12</v>
      </c>
      <c r="V773" s="1" t="s">
        <v>12</v>
      </c>
      <c r="W773" s="1" t="s">
        <v>12</v>
      </c>
      <c r="X773" s="1" t="s">
        <v>542</v>
      </c>
      <c r="Y773" s="1" t="s">
        <v>588</v>
      </c>
      <c r="Z773" s="1" t="s">
        <v>659</v>
      </c>
      <c r="AA773" s="1" t="s">
        <v>680</v>
      </c>
      <c r="AB773" s="1" t="s">
        <v>623</v>
      </c>
      <c r="AC773" s="1" t="s">
        <v>1845</v>
      </c>
      <c r="AD773" s="1" t="s">
        <v>537</v>
      </c>
      <c r="AE773" s="1" t="s">
        <v>842</v>
      </c>
      <c r="AF773" s="1" t="s">
        <v>717</v>
      </c>
      <c r="AG773" s="1" t="s">
        <v>887</v>
      </c>
      <c r="AH773" s="1" t="s">
        <v>615</v>
      </c>
      <c r="AI773" s="1" t="s">
        <v>710</v>
      </c>
      <c r="AJ773" s="1" t="s">
        <v>740</v>
      </c>
      <c r="AK773" s="1" t="s">
        <v>877</v>
      </c>
      <c r="AL773" s="1" t="s">
        <v>662</v>
      </c>
      <c r="AM773" s="1" t="s">
        <v>641</v>
      </c>
      <c r="AN773" s="1" t="s">
        <v>790</v>
      </c>
      <c r="AO773" s="1" t="s">
        <v>733</v>
      </c>
      <c r="AP773" s="1" t="s">
        <v>529</v>
      </c>
      <c r="AQ773" s="15" t="s">
        <v>1798</v>
      </c>
      <c r="AR773" s="1" t="s">
        <v>8372</v>
      </c>
      <c r="AS773" s="2">
        <v>90</v>
      </c>
      <c r="AT773" s="1" t="s">
        <v>594</v>
      </c>
      <c r="AU773" s="1" t="s">
        <v>542</v>
      </c>
      <c r="AV773" s="2">
        <v>1</v>
      </c>
      <c r="AW773" s="1" t="s">
        <v>629</v>
      </c>
      <c r="AX773" s="1" t="s">
        <v>651</v>
      </c>
      <c r="AY773" s="1" t="s">
        <v>548</v>
      </c>
      <c r="AZ773" s="1" t="s">
        <v>542</v>
      </c>
      <c r="BA773" s="1" t="s">
        <v>1800</v>
      </c>
      <c r="BB773" s="1" t="s">
        <v>8371</v>
      </c>
      <c r="BC773" s="1" t="s">
        <v>9045</v>
      </c>
      <c r="BD773" s="1" t="s">
        <v>9046</v>
      </c>
      <c r="BE773" s="1" t="s">
        <v>9047</v>
      </c>
      <c r="BF773" s="1" t="s">
        <v>9048</v>
      </c>
      <c r="BG773" s="1" t="s">
        <v>9049</v>
      </c>
      <c r="BH773" s="1" t="s">
        <v>9050</v>
      </c>
      <c r="BI773" s="1" t="s">
        <v>9051</v>
      </c>
      <c r="BJ773" s="1" t="s">
        <v>9052</v>
      </c>
      <c r="BL773" s="2">
        <v>1</v>
      </c>
      <c r="BM773" s="1" t="s">
        <v>524</v>
      </c>
      <c r="BN773" s="2">
        <v>1</v>
      </c>
      <c r="BO773" s="1" t="s">
        <v>524</v>
      </c>
      <c r="BP773" s="2">
        <v>1.01</v>
      </c>
      <c r="BQ773" s="1" t="s">
        <v>554</v>
      </c>
      <c r="BR773" s="2">
        <v>1</v>
      </c>
      <c r="BS773" s="1" t="s">
        <v>524</v>
      </c>
      <c r="BT773" s="1" t="s">
        <v>1786</v>
      </c>
      <c r="BV773" s="1" t="s">
        <v>1810</v>
      </c>
      <c r="BW773" s="1" t="s">
        <v>1811</v>
      </c>
      <c r="BX773" s="1" t="s">
        <v>1812</v>
      </c>
      <c r="BY773" s="1" t="s">
        <v>797</v>
      </c>
      <c r="BZ773" s="1" t="s">
        <v>547</v>
      </c>
      <c r="CA773" s="1" t="s">
        <v>654</v>
      </c>
      <c r="CB773" s="1" t="s">
        <v>615</v>
      </c>
      <c r="CC773" s="1" t="s">
        <v>678</v>
      </c>
      <c r="CD773" s="1" t="s">
        <v>750</v>
      </c>
      <c r="CE773" s="1" t="s">
        <v>874</v>
      </c>
      <c r="CF773" s="1" t="s">
        <v>720</v>
      </c>
      <c r="CG773" s="1" t="s">
        <v>905</v>
      </c>
      <c r="CH773" s="1" t="s">
        <v>606</v>
      </c>
      <c r="CI773" s="1" t="s">
        <v>541</v>
      </c>
      <c r="CJ773" s="1" t="s">
        <v>1813</v>
      </c>
      <c r="CL773" s="1" t="s">
        <v>563</v>
      </c>
      <c r="CO773" s="1" t="s">
        <v>1814</v>
      </c>
      <c r="CP773" s="1" t="s">
        <v>1815</v>
      </c>
      <c r="CS773" s="1" t="s">
        <v>1815</v>
      </c>
      <c r="CU773" s="1" t="s">
        <v>12</v>
      </c>
      <c r="CW773" s="19" t="s">
        <v>1816</v>
      </c>
      <c r="CX773" s="1" t="s">
        <v>985</v>
      </c>
      <c r="CY773" s="1" t="s">
        <v>879</v>
      </c>
      <c r="CZ773" s="1" t="s">
        <v>941</v>
      </c>
      <c r="DA773" s="1" t="s">
        <v>1035</v>
      </c>
      <c r="DB773" s="1" t="s">
        <v>1017</v>
      </c>
      <c r="DC773" s="1" t="s">
        <v>729</v>
      </c>
      <c r="DO773" s="1" t="s">
        <v>571</v>
      </c>
      <c r="DP773" s="19" t="s">
        <v>1817</v>
      </c>
      <c r="DT773" s="1" t="s">
        <v>8381</v>
      </c>
      <c r="DU773" s="1" t="s">
        <v>438</v>
      </c>
      <c r="DV773" s="1" t="s">
        <v>450</v>
      </c>
      <c r="DX773" s="1" t="s">
        <v>438</v>
      </c>
      <c r="DY773" s="1" t="s">
        <v>9053</v>
      </c>
      <c r="EA773" s="1" t="s">
        <v>825</v>
      </c>
      <c r="EB773" s="1" t="s">
        <v>552</v>
      </c>
      <c r="ED773" s="1" t="s">
        <v>739</v>
      </c>
      <c r="EE773" s="1" t="s">
        <v>552</v>
      </c>
      <c r="EI773" s="1" t="s">
        <v>12</v>
      </c>
    </row>
    <row r="774" spans="4:139">
      <c r="D774" s="1" t="s">
        <v>9054</v>
      </c>
      <c r="E774" s="1" t="s">
        <v>10</v>
      </c>
      <c r="F774" s="1" t="s">
        <v>518</v>
      </c>
      <c r="G774" s="1"/>
      <c r="H774" s="1" t="s">
        <v>8362</v>
      </c>
      <c r="I774" s="1" t="s">
        <v>1786</v>
      </c>
      <c r="J774" s="2">
        <v>11.99</v>
      </c>
      <c r="K774" s="2">
        <v>0.66</v>
      </c>
      <c r="L774" s="1" t="s">
        <v>8363</v>
      </c>
      <c r="M774" s="1" t="s">
        <v>8364</v>
      </c>
      <c r="N774" s="1" t="s">
        <v>8365</v>
      </c>
      <c r="O774" s="1" t="s">
        <v>8366</v>
      </c>
      <c r="P774" s="1" t="s">
        <v>8367</v>
      </c>
      <c r="Q774" s="1" t="s">
        <v>8368</v>
      </c>
      <c r="R774" s="1" t="s">
        <v>8369</v>
      </c>
      <c r="S774" s="1" t="s">
        <v>8370</v>
      </c>
      <c r="T774" s="1" t="s">
        <v>8371</v>
      </c>
      <c r="U774" s="1" t="s">
        <v>12</v>
      </c>
      <c r="V774" s="1" t="s">
        <v>12</v>
      </c>
      <c r="W774" s="1" t="s">
        <v>12</v>
      </c>
      <c r="X774" s="1" t="s">
        <v>542</v>
      </c>
      <c r="Y774" s="1" t="s">
        <v>588</v>
      </c>
      <c r="Z774" s="1" t="s">
        <v>659</v>
      </c>
      <c r="AA774" s="1" t="s">
        <v>680</v>
      </c>
      <c r="AB774" s="1" t="s">
        <v>623</v>
      </c>
      <c r="AC774" s="1" t="s">
        <v>3995</v>
      </c>
      <c r="AD774" s="1" t="s">
        <v>537</v>
      </c>
      <c r="AE774" s="1" t="s">
        <v>842</v>
      </c>
      <c r="AF774" s="1" t="s">
        <v>717</v>
      </c>
      <c r="AG774" s="1" t="s">
        <v>887</v>
      </c>
      <c r="AH774" s="1" t="s">
        <v>615</v>
      </c>
      <c r="AI774" s="1" t="s">
        <v>710</v>
      </c>
      <c r="AJ774" s="1" t="s">
        <v>740</v>
      </c>
      <c r="AK774" s="1" t="s">
        <v>877</v>
      </c>
      <c r="AL774" s="1" t="s">
        <v>662</v>
      </c>
      <c r="AM774" s="1" t="s">
        <v>641</v>
      </c>
      <c r="AN774" s="1" t="s">
        <v>790</v>
      </c>
      <c r="AO774" s="1" t="s">
        <v>733</v>
      </c>
      <c r="AP774" s="1" t="s">
        <v>529</v>
      </c>
      <c r="AQ774" s="15" t="s">
        <v>1798</v>
      </c>
      <c r="AR774" s="1" t="s">
        <v>8372</v>
      </c>
      <c r="AS774" s="2">
        <v>90</v>
      </c>
      <c r="AT774" s="1" t="s">
        <v>594</v>
      </c>
      <c r="AU774" s="1" t="s">
        <v>542</v>
      </c>
      <c r="AV774" s="2">
        <v>1</v>
      </c>
      <c r="AW774" s="1" t="s">
        <v>629</v>
      </c>
      <c r="AX774" s="1" t="s">
        <v>651</v>
      </c>
      <c r="AY774" s="1" t="s">
        <v>548</v>
      </c>
      <c r="AZ774" s="1" t="s">
        <v>542</v>
      </c>
      <c r="BA774" s="1" t="s">
        <v>1800</v>
      </c>
      <c r="BB774" s="1" t="s">
        <v>8371</v>
      </c>
      <c r="BC774" s="1" t="s">
        <v>9055</v>
      </c>
      <c r="BD774" s="1" t="s">
        <v>9056</v>
      </c>
      <c r="BE774" s="1" t="s">
        <v>9057</v>
      </c>
      <c r="BF774" s="1" t="s">
        <v>9058</v>
      </c>
      <c r="BG774" s="1" t="s">
        <v>9059</v>
      </c>
      <c r="BH774" s="1" t="s">
        <v>9060</v>
      </c>
      <c r="BI774" s="1" t="s">
        <v>9061</v>
      </c>
      <c r="BJ774" s="1" t="s">
        <v>9062</v>
      </c>
      <c r="BL774" s="2">
        <v>1</v>
      </c>
      <c r="BM774" s="1" t="s">
        <v>524</v>
      </c>
      <c r="BN774" s="2">
        <v>1</v>
      </c>
      <c r="BO774" s="1" t="s">
        <v>524</v>
      </c>
      <c r="BP774" s="2">
        <v>1.04</v>
      </c>
      <c r="BQ774" s="1" t="s">
        <v>554</v>
      </c>
      <c r="BR774" s="2">
        <v>1</v>
      </c>
      <c r="BS774" s="1" t="s">
        <v>524</v>
      </c>
      <c r="BT774" s="1" t="s">
        <v>1786</v>
      </c>
      <c r="BV774" s="1" t="s">
        <v>1810</v>
      </c>
      <c r="BW774" s="1" t="s">
        <v>1811</v>
      </c>
      <c r="BX774" s="1" t="s">
        <v>1812</v>
      </c>
      <c r="BY774" s="1" t="s">
        <v>797</v>
      </c>
      <c r="BZ774" s="1" t="s">
        <v>547</v>
      </c>
      <c r="CA774" s="1" t="s">
        <v>549</v>
      </c>
      <c r="CB774" s="1" t="s">
        <v>615</v>
      </c>
      <c r="CC774" s="1" t="s">
        <v>678</v>
      </c>
      <c r="CD774" s="1" t="s">
        <v>750</v>
      </c>
      <c r="CE774" s="1" t="s">
        <v>874</v>
      </c>
      <c r="CF774" s="1" t="s">
        <v>720</v>
      </c>
      <c r="CG774" s="1" t="s">
        <v>905</v>
      </c>
      <c r="CH774" s="1" t="s">
        <v>606</v>
      </c>
      <c r="CI774" s="1" t="s">
        <v>541</v>
      </c>
      <c r="CJ774" s="1" t="s">
        <v>1813</v>
      </c>
      <c r="CL774" s="1" t="s">
        <v>563</v>
      </c>
      <c r="CO774" s="1" t="s">
        <v>1814</v>
      </c>
      <c r="CP774" s="1" t="s">
        <v>1815</v>
      </c>
      <c r="CS774" s="1" t="s">
        <v>1815</v>
      </c>
      <c r="CU774" s="1" t="s">
        <v>12</v>
      </c>
      <c r="CW774" s="19" t="s">
        <v>1816</v>
      </c>
      <c r="CX774" s="1" t="s">
        <v>985</v>
      </c>
      <c r="CY774" s="1" t="s">
        <v>879</v>
      </c>
      <c r="CZ774" s="1" t="s">
        <v>941</v>
      </c>
      <c r="DA774" s="1" t="s">
        <v>1035</v>
      </c>
      <c r="DB774" s="1" t="s">
        <v>1017</v>
      </c>
      <c r="DC774" s="1" t="s">
        <v>729</v>
      </c>
      <c r="DO774" s="1" t="s">
        <v>571</v>
      </c>
      <c r="DP774" s="19" t="s">
        <v>1817</v>
      </c>
      <c r="DT774" s="1" t="s">
        <v>8381</v>
      </c>
      <c r="DU774" s="1" t="s">
        <v>438</v>
      </c>
      <c r="DV774" s="1" t="s">
        <v>450</v>
      </c>
      <c r="DX774" s="1" t="s">
        <v>438</v>
      </c>
      <c r="DY774" s="1" t="s">
        <v>9063</v>
      </c>
      <c r="EA774" s="1" t="s">
        <v>825</v>
      </c>
      <c r="EB774" s="1" t="s">
        <v>552</v>
      </c>
      <c r="ED774" s="1" t="s">
        <v>739</v>
      </c>
      <c r="EE774" s="1" t="s">
        <v>552</v>
      </c>
      <c r="EI774" s="1" t="s">
        <v>12</v>
      </c>
    </row>
    <row r="775" spans="4:139">
      <c r="D775" s="1" t="s">
        <v>9064</v>
      </c>
      <c r="E775" s="1" t="s">
        <v>10</v>
      </c>
      <c r="F775" s="1" t="s">
        <v>518</v>
      </c>
      <c r="G775" s="1"/>
      <c r="H775" s="1" t="s">
        <v>8362</v>
      </c>
      <c r="I775" s="1" t="s">
        <v>1786</v>
      </c>
      <c r="J775" s="2">
        <v>11.99</v>
      </c>
      <c r="K775" s="2">
        <v>0.53</v>
      </c>
      <c r="L775" s="1" t="s">
        <v>8363</v>
      </c>
      <c r="M775" s="1" t="s">
        <v>8364</v>
      </c>
      <c r="N775" s="1" t="s">
        <v>8365</v>
      </c>
      <c r="O775" s="1" t="s">
        <v>8366</v>
      </c>
      <c r="P775" s="1" t="s">
        <v>8367</v>
      </c>
      <c r="Q775" s="1" t="s">
        <v>8368</v>
      </c>
      <c r="R775" s="1" t="s">
        <v>8369</v>
      </c>
      <c r="S775" s="1" t="s">
        <v>8370</v>
      </c>
      <c r="T775" s="1" t="s">
        <v>8371</v>
      </c>
      <c r="U775" s="1" t="s">
        <v>12</v>
      </c>
      <c r="V775" s="1" t="s">
        <v>12</v>
      </c>
      <c r="W775" s="1" t="s">
        <v>12</v>
      </c>
      <c r="X775" s="1" t="s">
        <v>542</v>
      </c>
      <c r="Y775" s="1" t="s">
        <v>588</v>
      </c>
      <c r="Z775" s="1" t="s">
        <v>659</v>
      </c>
      <c r="AA775" s="1" t="s">
        <v>680</v>
      </c>
      <c r="AB775" s="1" t="s">
        <v>623</v>
      </c>
      <c r="AC775" s="1" t="s">
        <v>1857</v>
      </c>
      <c r="AD775" s="1" t="s">
        <v>537</v>
      </c>
      <c r="AE775" s="1" t="s">
        <v>842</v>
      </c>
      <c r="AF775" s="1" t="s">
        <v>717</v>
      </c>
      <c r="AG775" s="1" t="s">
        <v>887</v>
      </c>
      <c r="AH775" s="1" t="s">
        <v>615</v>
      </c>
      <c r="AI775" s="1" t="s">
        <v>710</v>
      </c>
      <c r="AJ775" s="1" t="s">
        <v>740</v>
      </c>
      <c r="AK775" s="1" t="s">
        <v>877</v>
      </c>
      <c r="AL775" s="1" t="s">
        <v>662</v>
      </c>
      <c r="AM775" s="1" t="s">
        <v>641</v>
      </c>
      <c r="AN775" s="1" t="s">
        <v>790</v>
      </c>
      <c r="AO775" s="1" t="s">
        <v>733</v>
      </c>
      <c r="AP775" s="1" t="s">
        <v>529</v>
      </c>
      <c r="AQ775" s="15" t="s">
        <v>1798</v>
      </c>
      <c r="AR775" s="1" t="s">
        <v>8372</v>
      </c>
      <c r="AS775" s="2">
        <v>90</v>
      </c>
      <c r="AT775" s="1" t="s">
        <v>594</v>
      </c>
      <c r="AU775" s="1" t="s">
        <v>542</v>
      </c>
      <c r="AV775" s="2">
        <v>1</v>
      </c>
      <c r="AW775" s="1" t="s">
        <v>629</v>
      </c>
      <c r="AX775" s="1" t="s">
        <v>651</v>
      </c>
      <c r="AY775" s="1" t="s">
        <v>548</v>
      </c>
      <c r="AZ775" s="1" t="s">
        <v>542</v>
      </c>
      <c r="BA775" s="1" t="s">
        <v>1800</v>
      </c>
      <c r="BB775" s="1" t="s">
        <v>8371</v>
      </c>
      <c r="BC775" s="1" t="s">
        <v>9065</v>
      </c>
      <c r="BD775" s="1" t="s">
        <v>9066</v>
      </c>
      <c r="BE775" s="1" t="s">
        <v>9067</v>
      </c>
      <c r="BF775" s="1" t="s">
        <v>9068</v>
      </c>
      <c r="BG775" s="1" t="s">
        <v>9069</v>
      </c>
      <c r="BH775" s="1" t="s">
        <v>9070</v>
      </c>
      <c r="BI775" s="1" t="s">
        <v>9071</v>
      </c>
      <c r="BJ775" s="1" t="s">
        <v>9072</v>
      </c>
      <c r="BL775" s="2">
        <v>1</v>
      </c>
      <c r="BM775" s="1" t="s">
        <v>524</v>
      </c>
      <c r="BN775" s="2">
        <v>1</v>
      </c>
      <c r="BO775" s="1" t="s">
        <v>524</v>
      </c>
      <c r="BP775" s="2">
        <v>1.06</v>
      </c>
      <c r="BQ775" s="1" t="s">
        <v>554</v>
      </c>
      <c r="BR775" s="2">
        <v>1</v>
      </c>
      <c r="BS775" s="1" t="s">
        <v>524</v>
      </c>
      <c r="BT775" s="1" t="s">
        <v>1786</v>
      </c>
      <c r="BV775" s="1" t="s">
        <v>1810</v>
      </c>
      <c r="BW775" s="1" t="s">
        <v>1811</v>
      </c>
      <c r="BX775" s="1" t="s">
        <v>1812</v>
      </c>
      <c r="BY775" s="1" t="s">
        <v>797</v>
      </c>
      <c r="BZ775" s="1" t="s">
        <v>547</v>
      </c>
      <c r="CA775" s="1" t="s">
        <v>610</v>
      </c>
      <c r="CB775" s="1" t="s">
        <v>615</v>
      </c>
      <c r="CC775" s="1" t="s">
        <v>678</v>
      </c>
      <c r="CD775" s="1" t="s">
        <v>750</v>
      </c>
      <c r="CE775" s="1" t="s">
        <v>874</v>
      </c>
      <c r="CF775" s="1" t="s">
        <v>720</v>
      </c>
      <c r="CG775" s="1" t="s">
        <v>905</v>
      </c>
      <c r="CH775" s="1" t="s">
        <v>606</v>
      </c>
      <c r="CI775" s="1" t="s">
        <v>541</v>
      </c>
      <c r="CJ775" s="1" t="s">
        <v>1813</v>
      </c>
      <c r="CL775" s="1" t="s">
        <v>563</v>
      </c>
      <c r="CO775" s="1" t="s">
        <v>1814</v>
      </c>
      <c r="CP775" s="1" t="s">
        <v>1815</v>
      </c>
      <c r="CS775" s="1" t="s">
        <v>1815</v>
      </c>
      <c r="CU775" s="1" t="s">
        <v>12</v>
      </c>
      <c r="CW775" s="19" t="s">
        <v>1816</v>
      </c>
      <c r="CX775" s="1" t="s">
        <v>985</v>
      </c>
      <c r="CY775" s="1" t="s">
        <v>879</v>
      </c>
      <c r="CZ775" s="1" t="s">
        <v>941</v>
      </c>
      <c r="DA775" s="1" t="s">
        <v>1035</v>
      </c>
      <c r="DB775" s="1" t="s">
        <v>1017</v>
      </c>
      <c r="DC775" s="1" t="s">
        <v>729</v>
      </c>
      <c r="DO775" s="1" t="s">
        <v>571</v>
      </c>
      <c r="DP775" s="19" t="s">
        <v>1817</v>
      </c>
      <c r="DT775" s="1" t="s">
        <v>8381</v>
      </c>
      <c r="DU775" s="1" t="s">
        <v>438</v>
      </c>
      <c r="DV775" s="1" t="s">
        <v>450</v>
      </c>
      <c r="DX775" s="1" t="s">
        <v>438</v>
      </c>
      <c r="DY775" s="1" t="s">
        <v>9073</v>
      </c>
      <c r="EA775" s="1" t="s">
        <v>825</v>
      </c>
      <c r="EB775" s="1" t="s">
        <v>552</v>
      </c>
      <c r="ED775" s="1" t="s">
        <v>739</v>
      </c>
      <c r="EE775" s="1" t="s">
        <v>552</v>
      </c>
      <c r="EI775" s="1" t="s">
        <v>12</v>
      </c>
    </row>
    <row r="776" spans="4:139">
      <c r="D776" s="1" t="s">
        <v>9074</v>
      </c>
      <c r="E776" s="1" t="s">
        <v>10</v>
      </c>
      <c r="F776" s="1" t="s">
        <v>518</v>
      </c>
      <c r="G776" s="1"/>
      <c r="H776" s="1" t="s">
        <v>8362</v>
      </c>
      <c r="I776" s="1" t="s">
        <v>1786</v>
      </c>
      <c r="J776" s="2">
        <v>11.99</v>
      </c>
      <c r="K776" s="2">
        <v>0.51</v>
      </c>
      <c r="L776" s="1" t="s">
        <v>8363</v>
      </c>
      <c r="M776" s="1" t="s">
        <v>8364</v>
      </c>
      <c r="N776" s="1" t="s">
        <v>8365</v>
      </c>
      <c r="O776" s="1" t="s">
        <v>8366</v>
      </c>
      <c r="P776" s="1" t="s">
        <v>8367</v>
      </c>
      <c r="Q776" s="1" t="s">
        <v>8368</v>
      </c>
      <c r="R776" s="1" t="s">
        <v>8369</v>
      </c>
      <c r="S776" s="1" t="s">
        <v>8370</v>
      </c>
      <c r="T776" s="1" t="s">
        <v>8371</v>
      </c>
      <c r="U776" s="1" t="s">
        <v>12</v>
      </c>
      <c r="V776" s="1" t="s">
        <v>12</v>
      </c>
      <c r="W776" s="1" t="s">
        <v>12</v>
      </c>
      <c r="X776" s="1" t="s">
        <v>542</v>
      </c>
      <c r="Y776" s="1" t="s">
        <v>588</v>
      </c>
      <c r="Z776" s="1" t="s">
        <v>659</v>
      </c>
      <c r="AA776" s="1" t="s">
        <v>680</v>
      </c>
      <c r="AB776" s="1" t="s">
        <v>623</v>
      </c>
      <c r="AC776" s="1" t="s">
        <v>1869</v>
      </c>
      <c r="AD776" s="1" t="s">
        <v>537</v>
      </c>
      <c r="AE776" s="1" t="s">
        <v>842</v>
      </c>
      <c r="AF776" s="1" t="s">
        <v>717</v>
      </c>
      <c r="AG776" s="1" t="s">
        <v>887</v>
      </c>
      <c r="AH776" s="1" t="s">
        <v>615</v>
      </c>
      <c r="AI776" s="1" t="s">
        <v>710</v>
      </c>
      <c r="AJ776" s="1" t="s">
        <v>740</v>
      </c>
      <c r="AK776" s="1" t="s">
        <v>877</v>
      </c>
      <c r="AL776" s="1" t="s">
        <v>662</v>
      </c>
      <c r="AM776" s="1" t="s">
        <v>641</v>
      </c>
      <c r="AN776" s="1" t="s">
        <v>790</v>
      </c>
      <c r="AO776" s="1" t="s">
        <v>733</v>
      </c>
      <c r="AP776" s="1" t="s">
        <v>529</v>
      </c>
      <c r="AQ776" s="15" t="s">
        <v>1798</v>
      </c>
      <c r="AR776" s="1" t="s">
        <v>8372</v>
      </c>
      <c r="AS776" s="2">
        <v>90</v>
      </c>
      <c r="AT776" s="1" t="s">
        <v>594</v>
      </c>
      <c r="AU776" s="1" t="s">
        <v>542</v>
      </c>
      <c r="AV776" s="2">
        <v>1</v>
      </c>
      <c r="AW776" s="1" t="s">
        <v>629</v>
      </c>
      <c r="AX776" s="1" t="s">
        <v>651</v>
      </c>
      <c r="AY776" s="1" t="s">
        <v>548</v>
      </c>
      <c r="AZ776" s="1" t="s">
        <v>542</v>
      </c>
      <c r="BA776" s="1" t="s">
        <v>1800</v>
      </c>
      <c r="BB776" s="1" t="s">
        <v>8371</v>
      </c>
      <c r="BC776" s="1" t="s">
        <v>9075</v>
      </c>
      <c r="BD776" s="1" t="s">
        <v>9076</v>
      </c>
      <c r="BE776" s="1" t="s">
        <v>9077</v>
      </c>
      <c r="BF776" s="1" t="s">
        <v>9078</v>
      </c>
      <c r="BG776" s="1" t="s">
        <v>9079</v>
      </c>
      <c r="BH776" s="1" t="s">
        <v>9080</v>
      </c>
      <c r="BI776" s="1" t="s">
        <v>9081</v>
      </c>
      <c r="BJ776" s="1" t="s">
        <v>9082</v>
      </c>
      <c r="BL776" s="2">
        <v>1</v>
      </c>
      <c r="BM776" s="1" t="s">
        <v>524</v>
      </c>
      <c r="BN776" s="2">
        <v>1</v>
      </c>
      <c r="BO776" s="1" t="s">
        <v>524</v>
      </c>
      <c r="BP776" s="2">
        <v>0.9</v>
      </c>
      <c r="BQ776" s="1" t="s">
        <v>554</v>
      </c>
      <c r="BR776" s="2">
        <v>1</v>
      </c>
      <c r="BS776" s="1" t="s">
        <v>524</v>
      </c>
      <c r="BT776" s="1" t="s">
        <v>1786</v>
      </c>
      <c r="BV776" s="1" t="s">
        <v>1810</v>
      </c>
      <c r="BW776" s="1" t="s">
        <v>1811</v>
      </c>
      <c r="BX776" s="1" t="s">
        <v>1812</v>
      </c>
      <c r="BY776" s="1" t="s">
        <v>797</v>
      </c>
      <c r="BZ776" s="1" t="s">
        <v>547</v>
      </c>
      <c r="CA776" s="1" t="s">
        <v>654</v>
      </c>
      <c r="CB776" s="1" t="s">
        <v>615</v>
      </c>
      <c r="CC776" s="1" t="s">
        <v>678</v>
      </c>
      <c r="CD776" s="1" t="s">
        <v>750</v>
      </c>
      <c r="CE776" s="1" t="s">
        <v>874</v>
      </c>
      <c r="CF776" s="1" t="s">
        <v>720</v>
      </c>
      <c r="CG776" s="1" t="s">
        <v>905</v>
      </c>
      <c r="CH776" s="1" t="s">
        <v>606</v>
      </c>
      <c r="CI776" s="1" t="s">
        <v>541</v>
      </c>
      <c r="CJ776" s="1" t="s">
        <v>1813</v>
      </c>
      <c r="CL776" s="1" t="s">
        <v>563</v>
      </c>
      <c r="CO776" s="1" t="s">
        <v>1814</v>
      </c>
      <c r="CP776" s="1" t="s">
        <v>1815</v>
      </c>
      <c r="CS776" s="1" t="s">
        <v>1815</v>
      </c>
      <c r="CU776" s="1" t="s">
        <v>12</v>
      </c>
      <c r="CW776" s="19" t="s">
        <v>1816</v>
      </c>
      <c r="CX776" s="1" t="s">
        <v>985</v>
      </c>
      <c r="CY776" s="1" t="s">
        <v>879</v>
      </c>
      <c r="CZ776" s="1" t="s">
        <v>941</v>
      </c>
      <c r="DA776" s="1" t="s">
        <v>1035</v>
      </c>
      <c r="DB776" s="1" t="s">
        <v>1017</v>
      </c>
      <c r="DC776" s="1" t="s">
        <v>729</v>
      </c>
      <c r="DO776" s="1" t="s">
        <v>571</v>
      </c>
      <c r="DP776" s="19" t="s">
        <v>1817</v>
      </c>
      <c r="DT776" s="1" t="s">
        <v>8381</v>
      </c>
      <c r="DU776" s="1" t="s">
        <v>438</v>
      </c>
      <c r="DV776" s="1" t="s">
        <v>450</v>
      </c>
      <c r="DX776" s="1" t="s">
        <v>438</v>
      </c>
      <c r="DY776" s="1" t="s">
        <v>9083</v>
      </c>
      <c r="EA776" s="1" t="s">
        <v>825</v>
      </c>
      <c r="EB776" s="1" t="s">
        <v>552</v>
      </c>
      <c r="ED776" s="1" t="s">
        <v>739</v>
      </c>
      <c r="EE776" s="1" t="s">
        <v>552</v>
      </c>
      <c r="EI776" s="1" t="s">
        <v>12</v>
      </c>
    </row>
    <row r="777" spans="4:139">
      <c r="D777" s="1" t="s">
        <v>9084</v>
      </c>
      <c r="E777" s="1" t="s">
        <v>10</v>
      </c>
      <c r="F777" s="1" t="s">
        <v>518</v>
      </c>
      <c r="G777" s="1"/>
      <c r="H777" s="1" t="s">
        <v>8362</v>
      </c>
      <c r="I777" s="1" t="s">
        <v>1786</v>
      </c>
      <c r="J777" s="2">
        <v>11.99</v>
      </c>
      <c r="K777" s="2">
        <v>0.57</v>
      </c>
      <c r="L777" s="1" t="s">
        <v>8363</v>
      </c>
      <c r="M777" s="1" t="s">
        <v>8364</v>
      </c>
      <c r="N777" s="1" t="s">
        <v>8365</v>
      </c>
      <c r="O777" s="1" t="s">
        <v>8366</v>
      </c>
      <c r="P777" s="1" t="s">
        <v>8367</v>
      </c>
      <c r="Q777" s="1" t="s">
        <v>8368</v>
      </c>
      <c r="R777" s="1" t="s">
        <v>8369</v>
      </c>
      <c r="S777" s="1" t="s">
        <v>8370</v>
      </c>
      <c r="T777" s="1" t="s">
        <v>8371</v>
      </c>
      <c r="U777" s="1" t="s">
        <v>12</v>
      </c>
      <c r="V777" s="1" t="s">
        <v>12</v>
      </c>
      <c r="W777" s="1" t="s">
        <v>12</v>
      </c>
      <c r="X777" s="1" t="s">
        <v>542</v>
      </c>
      <c r="Y777" s="1" t="s">
        <v>588</v>
      </c>
      <c r="Z777" s="1" t="s">
        <v>659</v>
      </c>
      <c r="AA777" s="1" t="s">
        <v>680</v>
      </c>
      <c r="AB777" s="1" t="s">
        <v>623</v>
      </c>
      <c r="AC777" s="1" t="s">
        <v>1881</v>
      </c>
      <c r="AD777" s="1" t="s">
        <v>537</v>
      </c>
      <c r="AE777" s="1" t="s">
        <v>842</v>
      </c>
      <c r="AF777" s="1" t="s">
        <v>717</v>
      </c>
      <c r="AG777" s="1" t="s">
        <v>887</v>
      </c>
      <c r="AH777" s="1" t="s">
        <v>615</v>
      </c>
      <c r="AI777" s="1" t="s">
        <v>710</v>
      </c>
      <c r="AJ777" s="1" t="s">
        <v>740</v>
      </c>
      <c r="AK777" s="1" t="s">
        <v>877</v>
      </c>
      <c r="AL777" s="1" t="s">
        <v>662</v>
      </c>
      <c r="AM777" s="1" t="s">
        <v>641</v>
      </c>
      <c r="AN777" s="1" t="s">
        <v>790</v>
      </c>
      <c r="AO777" s="1" t="s">
        <v>733</v>
      </c>
      <c r="AP777" s="1" t="s">
        <v>529</v>
      </c>
      <c r="AQ777" s="15" t="s">
        <v>1798</v>
      </c>
      <c r="AR777" s="1" t="s">
        <v>8372</v>
      </c>
      <c r="AS777" s="2">
        <v>90</v>
      </c>
      <c r="AT777" s="1" t="s">
        <v>594</v>
      </c>
      <c r="AU777" s="1" t="s">
        <v>542</v>
      </c>
      <c r="AV777" s="2">
        <v>1</v>
      </c>
      <c r="AW777" s="1" t="s">
        <v>629</v>
      </c>
      <c r="AX777" s="1" t="s">
        <v>651</v>
      </c>
      <c r="AY777" s="1" t="s">
        <v>548</v>
      </c>
      <c r="AZ777" s="1" t="s">
        <v>542</v>
      </c>
      <c r="BA777" s="1" t="s">
        <v>1800</v>
      </c>
      <c r="BB777" s="1" t="s">
        <v>8371</v>
      </c>
      <c r="BC777" s="1" t="s">
        <v>9085</v>
      </c>
      <c r="BD777" s="1" t="s">
        <v>9086</v>
      </c>
      <c r="BE777" s="1" t="s">
        <v>9087</v>
      </c>
      <c r="BF777" s="1" t="s">
        <v>9088</v>
      </c>
      <c r="BG777" s="1" t="s">
        <v>9089</v>
      </c>
      <c r="BH777" s="1" t="s">
        <v>9090</v>
      </c>
      <c r="BI777" s="1" t="s">
        <v>9091</v>
      </c>
      <c r="BJ777" s="1" t="s">
        <v>9092</v>
      </c>
      <c r="BL777" s="2">
        <v>1</v>
      </c>
      <c r="BM777" s="1" t="s">
        <v>524</v>
      </c>
      <c r="BN777" s="2">
        <v>1</v>
      </c>
      <c r="BO777" s="1" t="s">
        <v>524</v>
      </c>
      <c r="BP777" s="2">
        <v>0.93</v>
      </c>
      <c r="BQ777" s="1" t="s">
        <v>554</v>
      </c>
      <c r="BR777" s="2">
        <v>1</v>
      </c>
      <c r="BS777" s="1" t="s">
        <v>524</v>
      </c>
      <c r="BT777" s="1" t="s">
        <v>1786</v>
      </c>
      <c r="BV777" s="1" t="s">
        <v>1810</v>
      </c>
      <c r="BW777" s="1" t="s">
        <v>1811</v>
      </c>
      <c r="BX777" s="1" t="s">
        <v>1812</v>
      </c>
      <c r="BY777" s="1" t="s">
        <v>797</v>
      </c>
      <c r="BZ777" s="1" t="s">
        <v>547</v>
      </c>
      <c r="CA777" s="1" t="s">
        <v>549</v>
      </c>
      <c r="CB777" s="1" t="s">
        <v>615</v>
      </c>
      <c r="CC777" s="1" t="s">
        <v>678</v>
      </c>
      <c r="CD777" s="1" t="s">
        <v>750</v>
      </c>
      <c r="CE777" s="1" t="s">
        <v>874</v>
      </c>
      <c r="CF777" s="1" t="s">
        <v>720</v>
      </c>
      <c r="CG777" s="1" t="s">
        <v>905</v>
      </c>
      <c r="CH777" s="1" t="s">
        <v>606</v>
      </c>
      <c r="CI777" s="1" t="s">
        <v>541</v>
      </c>
      <c r="CJ777" s="1" t="s">
        <v>1813</v>
      </c>
      <c r="CL777" s="1" t="s">
        <v>563</v>
      </c>
      <c r="CO777" s="1" t="s">
        <v>1814</v>
      </c>
      <c r="CP777" s="1" t="s">
        <v>1815</v>
      </c>
      <c r="CS777" s="1" t="s">
        <v>1815</v>
      </c>
      <c r="CU777" s="1" t="s">
        <v>12</v>
      </c>
      <c r="CW777" s="19" t="s">
        <v>1816</v>
      </c>
      <c r="CX777" s="1" t="s">
        <v>985</v>
      </c>
      <c r="CY777" s="1" t="s">
        <v>879</v>
      </c>
      <c r="CZ777" s="1" t="s">
        <v>941</v>
      </c>
      <c r="DA777" s="1" t="s">
        <v>1035</v>
      </c>
      <c r="DB777" s="1" t="s">
        <v>1017</v>
      </c>
      <c r="DC777" s="1" t="s">
        <v>729</v>
      </c>
      <c r="DO777" s="1" t="s">
        <v>571</v>
      </c>
      <c r="DP777" s="19" t="s">
        <v>1817</v>
      </c>
      <c r="DT777" s="1" t="s">
        <v>8381</v>
      </c>
      <c r="DU777" s="1" t="s">
        <v>438</v>
      </c>
      <c r="DV777" s="1" t="s">
        <v>450</v>
      </c>
      <c r="DX777" s="1" t="s">
        <v>438</v>
      </c>
      <c r="DY777" s="1" t="s">
        <v>9093</v>
      </c>
      <c r="EA777" s="1" t="s">
        <v>825</v>
      </c>
      <c r="EB777" s="1" t="s">
        <v>552</v>
      </c>
      <c r="ED777" s="1" t="s">
        <v>739</v>
      </c>
      <c r="EE777" s="1" t="s">
        <v>552</v>
      </c>
      <c r="EI777" s="1" t="s">
        <v>12</v>
      </c>
    </row>
    <row r="778" spans="4:139">
      <c r="D778" s="1" t="s">
        <v>9094</v>
      </c>
      <c r="E778" s="1" t="s">
        <v>10</v>
      </c>
      <c r="F778" s="1" t="s">
        <v>518</v>
      </c>
      <c r="G778" s="1"/>
      <c r="H778" s="1" t="s">
        <v>9095</v>
      </c>
      <c r="I778" s="1" t="s">
        <v>1786</v>
      </c>
      <c r="J778" s="2">
        <v>13.99</v>
      </c>
      <c r="K778" s="2">
        <v>0.73</v>
      </c>
      <c r="L778" s="1" t="s">
        <v>9096</v>
      </c>
      <c r="M778" s="1" t="s">
        <v>9097</v>
      </c>
      <c r="N778" s="1" t="s">
        <v>9098</v>
      </c>
      <c r="O778" s="1" t="s">
        <v>9099</v>
      </c>
      <c r="P778" s="1" t="s">
        <v>9100</v>
      </c>
      <c r="Q778" s="1" t="s">
        <v>9101</v>
      </c>
      <c r="R778" s="1" t="s">
        <v>9102</v>
      </c>
      <c r="S778" s="1" t="s">
        <v>9103</v>
      </c>
      <c r="T778" s="1" t="s">
        <v>9104</v>
      </c>
      <c r="U778" s="1" t="s">
        <v>12</v>
      </c>
      <c r="V778" s="1" t="s">
        <v>12</v>
      </c>
      <c r="W778" s="1" t="s">
        <v>12</v>
      </c>
      <c r="X778" s="1" t="s">
        <v>542</v>
      </c>
      <c r="Y778" s="1" t="s">
        <v>588</v>
      </c>
      <c r="Z778" s="1" t="s">
        <v>659</v>
      </c>
      <c r="AA778" s="1" t="s">
        <v>680</v>
      </c>
      <c r="AB778" s="1" t="s">
        <v>665</v>
      </c>
      <c r="AC778" s="1" t="s">
        <v>1796</v>
      </c>
      <c r="AD778" s="1" t="s">
        <v>537</v>
      </c>
      <c r="AE778" s="1" t="s">
        <v>842</v>
      </c>
      <c r="AF778" s="1" t="s">
        <v>717</v>
      </c>
      <c r="AG778" s="1" t="s">
        <v>887</v>
      </c>
      <c r="AH778" s="1" t="s">
        <v>615</v>
      </c>
      <c r="AI778" s="1" t="s">
        <v>710</v>
      </c>
      <c r="AJ778" s="1" t="s">
        <v>740</v>
      </c>
      <c r="AK778" s="1" t="s">
        <v>877</v>
      </c>
      <c r="AL778" s="1" t="s">
        <v>662</v>
      </c>
      <c r="AM778" s="1" t="s">
        <v>641</v>
      </c>
      <c r="AN778" s="1" t="s">
        <v>570</v>
      </c>
      <c r="AO778" s="1" t="s">
        <v>733</v>
      </c>
      <c r="AP778" s="1" t="s">
        <v>529</v>
      </c>
      <c r="AQ778" s="15" t="s">
        <v>1798</v>
      </c>
      <c r="AR778" s="1" t="s">
        <v>6911</v>
      </c>
      <c r="AS778" s="2">
        <v>90</v>
      </c>
      <c r="AT778" s="1" t="s">
        <v>594</v>
      </c>
      <c r="AU778" s="1" t="s">
        <v>542</v>
      </c>
      <c r="AV778" s="2">
        <v>1</v>
      </c>
      <c r="AW778" s="1" t="s">
        <v>629</v>
      </c>
      <c r="AX778" s="1" t="s">
        <v>630</v>
      </c>
      <c r="AY778" s="1" t="s">
        <v>548</v>
      </c>
      <c r="AZ778" s="1" t="s">
        <v>542</v>
      </c>
      <c r="BA778" s="1" t="s">
        <v>1800</v>
      </c>
      <c r="BB778" s="1" t="s">
        <v>9104</v>
      </c>
      <c r="BC778" s="1" t="s">
        <v>9105</v>
      </c>
      <c r="BD778" s="1" t="s">
        <v>9106</v>
      </c>
      <c r="BE778" s="1" t="s">
        <v>9107</v>
      </c>
      <c r="BF778" s="1" t="s">
        <v>9108</v>
      </c>
      <c r="BG778" s="1" t="s">
        <v>9109</v>
      </c>
      <c r="BH778" s="1" t="s">
        <v>9110</v>
      </c>
      <c r="BL778" s="2">
        <v>1</v>
      </c>
      <c r="BM778" s="1" t="s">
        <v>524</v>
      </c>
      <c r="BN778" s="2">
        <v>1</v>
      </c>
      <c r="BO778" s="1" t="s">
        <v>524</v>
      </c>
      <c r="BP778" s="2">
        <v>0.62</v>
      </c>
      <c r="BQ778" s="1" t="s">
        <v>554</v>
      </c>
      <c r="BR778" s="2">
        <v>1</v>
      </c>
      <c r="BS778" s="1" t="s">
        <v>524</v>
      </c>
      <c r="BT778" s="1" t="s">
        <v>1786</v>
      </c>
      <c r="BV778" s="1" t="s">
        <v>1810</v>
      </c>
      <c r="BW778" s="1" t="s">
        <v>1811</v>
      </c>
      <c r="BX778" s="1" t="s">
        <v>1812</v>
      </c>
      <c r="BY778" s="1" t="s">
        <v>592</v>
      </c>
      <c r="BZ778" s="1" t="s">
        <v>547</v>
      </c>
      <c r="CA778" s="1" t="s">
        <v>610</v>
      </c>
      <c r="CB778" s="1" t="s">
        <v>615</v>
      </c>
      <c r="CC778" s="1" t="s">
        <v>678</v>
      </c>
      <c r="CD778" s="1" t="s">
        <v>750</v>
      </c>
      <c r="CE778" s="1" t="s">
        <v>874</v>
      </c>
      <c r="CF778" s="1" t="s">
        <v>720</v>
      </c>
      <c r="CG778" s="1" t="s">
        <v>905</v>
      </c>
      <c r="CH778" s="1" t="s">
        <v>606</v>
      </c>
      <c r="CI778" s="1" t="s">
        <v>541</v>
      </c>
      <c r="CJ778" s="1" t="s">
        <v>1813</v>
      </c>
      <c r="CL778" s="1" t="s">
        <v>563</v>
      </c>
      <c r="CO778" s="1" t="s">
        <v>1814</v>
      </c>
      <c r="CP778" s="1" t="s">
        <v>1815</v>
      </c>
      <c r="CS778" s="1" t="s">
        <v>1815</v>
      </c>
      <c r="CU778" s="1" t="s">
        <v>12</v>
      </c>
      <c r="CW778" s="19" t="s">
        <v>1816</v>
      </c>
      <c r="CX778" s="1" t="s">
        <v>985</v>
      </c>
      <c r="CY778" s="1" t="s">
        <v>879</v>
      </c>
      <c r="CZ778" s="1" t="s">
        <v>941</v>
      </c>
      <c r="DA778" s="1" t="s">
        <v>1035</v>
      </c>
      <c r="DB778" s="1" t="s">
        <v>1017</v>
      </c>
      <c r="DC778" s="1" t="s">
        <v>729</v>
      </c>
      <c r="DO778" s="1" t="s">
        <v>571</v>
      </c>
      <c r="DP778" s="19" t="s">
        <v>1817</v>
      </c>
      <c r="DT778" s="1" t="s">
        <v>9111</v>
      </c>
      <c r="DU778" s="1" t="s">
        <v>438</v>
      </c>
      <c r="DV778" s="1" t="s">
        <v>450</v>
      </c>
      <c r="DX778" s="1" t="s">
        <v>438</v>
      </c>
      <c r="DY778" s="1" t="s">
        <v>9112</v>
      </c>
      <c r="EA778" s="1" t="s">
        <v>825</v>
      </c>
      <c r="EB778" s="1" t="s">
        <v>552</v>
      </c>
      <c r="ED778" s="1" t="s">
        <v>739</v>
      </c>
      <c r="EE778" s="1" t="s">
        <v>552</v>
      </c>
      <c r="EI778" s="1" t="s">
        <v>12</v>
      </c>
    </row>
    <row r="779" spans="4:139">
      <c r="D779" s="1" t="s">
        <v>9113</v>
      </c>
      <c r="E779" s="1" t="s">
        <v>10</v>
      </c>
      <c r="F779" s="1" t="s">
        <v>518</v>
      </c>
      <c r="G779" s="1"/>
      <c r="H779" s="1" t="s">
        <v>9095</v>
      </c>
      <c r="I779" s="1" t="s">
        <v>1786</v>
      </c>
      <c r="J779" s="2">
        <v>13.99</v>
      </c>
      <c r="K779" s="2">
        <v>0.82</v>
      </c>
      <c r="L779" s="1" t="s">
        <v>9096</v>
      </c>
      <c r="M779" s="1" t="s">
        <v>9097</v>
      </c>
      <c r="N779" s="1" t="s">
        <v>9098</v>
      </c>
      <c r="O779" s="1" t="s">
        <v>9099</v>
      </c>
      <c r="P779" s="1" t="s">
        <v>9100</v>
      </c>
      <c r="Q779" s="1" t="s">
        <v>9101</v>
      </c>
      <c r="R779" s="1" t="s">
        <v>9102</v>
      </c>
      <c r="S779" s="1" t="s">
        <v>9103</v>
      </c>
      <c r="T779" s="1" t="s">
        <v>9104</v>
      </c>
      <c r="U779" s="1" t="s">
        <v>12</v>
      </c>
      <c r="V779" s="1" t="s">
        <v>12</v>
      </c>
      <c r="W779" s="1" t="s">
        <v>12</v>
      </c>
      <c r="X779" s="1" t="s">
        <v>542</v>
      </c>
      <c r="Y779" s="1" t="s">
        <v>588</v>
      </c>
      <c r="Z779" s="1" t="s">
        <v>659</v>
      </c>
      <c r="AA779" s="1" t="s">
        <v>680</v>
      </c>
      <c r="AB779" s="1" t="s">
        <v>665</v>
      </c>
      <c r="AC779" s="1" t="s">
        <v>1821</v>
      </c>
      <c r="AD779" s="1" t="s">
        <v>537</v>
      </c>
      <c r="AE779" s="1" t="s">
        <v>842</v>
      </c>
      <c r="AF779" s="1" t="s">
        <v>717</v>
      </c>
      <c r="AG779" s="1" t="s">
        <v>887</v>
      </c>
      <c r="AH779" s="1" t="s">
        <v>615</v>
      </c>
      <c r="AI779" s="1" t="s">
        <v>710</v>
      </c>
      <c r="AJ779" s="1" t="s">
        <v>740</v>
      </c>
      <c r="AK779" s="1" t="s">
        <v>877</v>
      </c>
      <c r="AL779" s="1" t="s">
        <v>662</v>
      </c>
      <c r="AM779" s="1" t="s">
        <v>641</v>
      </c>
      <c r="AN779" s="1" t="s">
        <v>570</v>
      </c>
      <c r="AO779" s="1" t="s">
        <v>733</v>
      </c>
      <c r="AP779" s="1" t="s">
        <v>529</v>
      </c>
      <c r="AQ779" s="15" t="s">
        <v>1798</v>
      </c>
      <c r="AR779" s="1" t="s">
        <v>6911</v>
      </c>
      <c r="AS779" s="2">
        <v>90</v>
      </c>
      <c r="AT779" s="1" t="s">
        <v>594</v>
      </c>
      <c r="AU779" s="1" t="s">
        <v>542</v>
      </c>
      <c r="AV779" s="2">
        <v>1</v>
      </c>
      <c r="AW779" s="1" t="s">
        <v>629</v>
      </c>
      <c r="AX779" s="1" t="s">
        <v>630</v>
      </c>
      <c r="AY779" s="1" t="s">
        <v>548</v>
      </c>
      <c r="AZ779" s="1" t="s">
        <v>542</v>
      </c>
      <c r="BA779" s="1" t="s">
        <v>1800</v>
      </c>
      <c r="BB779" s="1" t="s">
        <v>9104</v>
      </c>
      <c r="BC779" s="1" t="s">
        <v>9114</v>
      </c>
      <c r="BD779" s="1" t="s">
        <v>9115</v>
      </c>
      <c r="BE779" s="1" t="s">
        <v>9116</v>
      </c>
      <c r="BF779" s="1" t="s">
        <v>9117</v>
      </c>
      <c r="BG779" s="1" t="s">
        <v>9118</v>
      </c>
      <c r="BH779" s="1" t="s">
        <v>9119</v>
      </c>
      <c r="BL779" s="2">
        <v>1</v>
      </c>
      <c r="BM779" s="1" t="s">
        <v>524</v>
      </c>
      <c r="BN779" s="2">
        <v>1</v>
      </c>
      <c r="BO779" s="1" t="s">
        <v>524</v>
      </c>
      <c r="BP779" s="2">
        <v>0.71</v>
      </c>
      <c r="BQ779" s="1" t="s">
        <v>554</v>
      </c>
      <c r="BR779" s="2">
        <v>1</v>
      </c>
      <c r="BS779" s="1" t="s">
        <v>524</v>
      </c>
      <c r="BT779" s="1" t="s">
        <v>1786</v>
      </c>
      <c r="BV779" s="1" t="s">
        <v>1810</v>
      </c>
      <c r="BW779" s="1" t="s">
        <v>1811</v>
      </c>
      <c r="BX779" s="1" t="s">
        <v>1812</v>
      </c>
      <c r="BY779" s="1" t="s">
        <v>592</v>
      </c>
      <c r="BZ779" s="1" t="s">
        <v>547</v>
      </c>
      <c r="CA779" s="1" t="s">
        <v>654</v>
      </c>
      <c r="CB779" s="1" t="s">
        <v>615</v>
      </c>
      <c r="CC779" s="1" t="s">
        <v>678</v>
      </c>
      <c r="CD779" s="1" t="s">
        <v>750</v>
      </c>
      <c r="CE779" s="1" t="s">
        <v>874</v>
      </c>
      <c r="CF779" s="1" t="s">
        <v>720</v>
      </c>
      <c r="CG779" s="1" t="s">
        <v>905</v>
      </c>
      <c r="CH779" s="1" t="s">
        <v>606</v>
      </c>
      <c r="CI779" s="1" t="s">
        <v>541</v>
      </c>
      <c r="CJ779" s="1" t="s">
        <v>1813</v>
      </c>
      <c r="CL779" s="1" t="s">
        <v>563</v>
      </c>
      <c r="CO779" s="1" t="s">
        <v>1814</v>
      </c>
      <c r="CP779" s="1" t="s">
        <v>1815</v>
      </c>
      <c r="CS779" s="1" t="s">
        <v>1815</v>
      </c>
      <c r="CU779" s="1" t="s">
        <v>12</v>
      </c>
      <c r="CW779" s="19" t="s">
        <v>1816</v>
      </c>
      <c r="CX779" s="1" t="s">
        <v>985</v>
      </c>
      <c r="CY779" s="1" t="s">
        <v>879</v>
      </c>
      <c r="CZ779" s="1" t="s">
        <v>941</v>
      </c>
      <c r="DA779" s="1" t="s">
        <v>1035</v>
      </c>
      <c r="DB779" s="1" t="s">
        <v>1017</v>
      </c>
      <c r="DC779" s="1" t="s">
        <v>729</v>
      </c>
      <c r="DO779" s="1" t="s">
        <v>571</v>
      </c>
      <c r="DP779" s="19" t="s">
        <v>1817</v>
      </c>
      <c r="DT779" s="1" t="s">
        <v>9111</v>
      </c>
      <c r="DU779" s="1" t="s">
        <v>438</v>
      </c>
      <c r="DV779" s="1" t="s">
        <v>450</v>
      </c>
      <c r="DX779" s="1" t="s">
        <v>438</v>
      </c>
      <c r="DY779" s="1" t="s">
        <v>9120</v>
      </c>
      <c r="EA779" s="1" t="s">
        <v>825</v>
      </c>
      <c r="EB779" s="1" t="s">
        <v>552</v>
      </c>
      <c r="ED779" s="1" t="s">
        <v>739</v>
      </c>
      <c r="EE779" s="1" t="s">
        <v>552</v>
      </c>
      <c r="EI779" s="1" t="s">
        <v>12</v>
      </c>
    </row>
    <row r="780" spans="4:139">
      <c r="D780" s="1" t="s">
        <v>9121</v>
      </c>
      <c r="E780" s="1" t="s">
        <v>10</v>
      </c>
      <c r="F780" s="1" t="s">
        <v>518</v>
      </c>
      <c r="G780" s="1"/>
      <c r="H780" s="1" t="s">
        <v>9095</v>
      </c>
      <c r="I780" s="1" t="s">
        <v>1786</v>
      </c>
      <c r="J780" s="2">
        <v>13.99</v>
      </c>
      <c r="K780" s="2">
        <v>0.86</v>
      </c>
      <c r="L780" s="1" t="s">
        <v>9096</v>
      </c>
      <c r="M780" s="1" t="s">
        <v>9097</v>
      </c>
      <c r="N780" s="1" t="s">
        <v>9098</v>
      </c>
      <c r="O780" s="1" t="s">
        <v>9099</v>
      </c>
      <c r="P780" s="1" t="s">
        <v>9100</v>
      </c>
      <c r="Q780" s="1" t="s">
        <v>9101</v>
      </c>
      <c r="R780" s="1" t="s">
        <v>9102</v>
      </c>
      <c r="S780" s="1" t="s">
        <v>9103</v>
      </c>
      <c r="T780" s="1" t="s">
        <v>9104</v>
      </c>
      <c r="U780" s="1" t="s">
        <v>12</v>
      </c>
      <c r="V780" s="1" t="s">
        <v>12</v>
      </c>
      <c r="W780" s="1" t="s">
        <v>12</v>
      </c>
      <c r="X780" s="1" t="s">
        <v>542</v>
      </c>
      <c r="Y780" s="1" t="s">
        <v>588</v>
      </c>
      <c r="Z780" s="1" t="s">
        <v>659</v>
      </c>
      <c r="AA780" s="1" t="s">
        <v>680</v>
      </c>
      <c r="AB780" s="1" t="s">
        <v>665</v>
      </c>
      <c r="AC780" s="1" t="s">
        <v>1833</v>
      </c>
      <c r="AD780" s="1" t="s">
        <v>537</v>
      </c>
      <c r="AE780" s="1" t="s">
        <v>842</v>
      </c>
      <c r="AF780" s="1" t="s">
        <v>717</v>
      </c>
      <c r="AG780" s="1" t="s">
        <v>887</v>
      </c>
      <c r="AH780" s="1" t="s">
        <v>615</v>
      </c>
      <c r="AI780" s="1" t="s">
        <v>710</v>
      </c>
      <c r="AJ780" s="1" t="s">
        <v>740</v>
      </c>
      <c r="AK780" s="1" t="s">
        <v>877</v>
      </c>
      <c r="AL780" s="1" t="s">
        <v>662</v>
      </c>
      <c r="AM780" s="1" t="s">
        <v>641</v>
      </c>
      <c r="AN780" s="1" t="s">
        <v>570</v>
      </c>
      <c r="AO780" s="1" t="s">
        <v>733</v>
      </c>
      <c r="AP780" s="1" t="s">
        <v>529</v>
      </c>
      <c r="AQ780" s="15" t="s">
        <v>1798</v>
      </c>
      <c r="AR780" s="1" t="s">
        <v>6911</v>
      </c>
      <c r="AS780" s="2">
        <v>90</v>
      </c>
      <c r="AT780" s="1" t="s">
        <v>594</v>
      </c>
      <c r="AU780" s="1" t="s">
        <v>542</v>
      </c>
      <c r="AV780" s="2">
        <v>1</v>
      </c>
      <c r="AW780" s="1" t="s">
        <v>629</v>
      </c>
      <c r="AX780" s="1" t="s">
        <v>630</v>
      </c>
      <c r="AY780" s="1" t="s">
        <v>548</v>
      </c>
      <c r="AZ780" s="1" t="s">
        <v>542</v>
      </c>
      <c r="BA780" s="1" t="s">
        <v>1800</v>
      </c>
      <c r="BB780" s="1" t="s">
        <v>9104</v>
      </c>
      <c r="BC780" s="1" t="s">
        <v>9122</v>
      </c>
      <c r="BD780" s="1" t="s">
        <v>9123</v>
      </c>
      <c r="BE780" s="1" t="s">
        <v>9124</v>
      </c>
      <c r="BF780" s="1" t="s">
        <v>9125</v>
      </c>
      <c r="BG780" s="1" t="s">
        <v>9126</v>
      </c>
      <c r="BH780" s="1" t="s">
        <v>9127</v>
      </c>
      <c r="BL780" s="2">
        <v>1</v>
      </c>
      <c r="BM780" s="1" t="s">
        <v>524</v>
      </c>
      <c r="BN780" s="2">
        <v>1</v>
      </c>
      <c r="BO780" s="1" t="s">
        <v>524</v>
      </c>
      <c r="BP780" s="2">
        <v>0.99</v>
      </c>
      <c r="BQ780" s="1" t="s">
        <v>554</v>
      </c>
      <c r="BR780" s="2">
        <v>1</v>
      </c>
      <c r="BS780" s="1" t="s">
        <v>524</v>
      </c>
      <c r="BT780" s="1" t="s">
        <v>1786</v>
      </c>
      <c r="BV780" s="1" t="s">
        <v>1810</v>
      </c>
      <c r="BW780" s="1" t="s">
        <v>1811</v>
      </c>
      <c r="BX780" s="1" t="s">
        <v>1812</v>
      </c>
      <c r="BY780" s="1" t="s">
        <v>592</v>
      </c>
      <c r="BZ780" s="1" t="s">
        <v>547</v>
      </c>
      <c r="CA780" s="1" t="s">
        <v>549</v>
      </c>
      <c r="CB780" s="1" t="s">
        <v>615</v>
      </c>
      <c r="CC780" s="1" t="s">
        <v>678</v>
      </c>
      <c r="CD780" s="1" t="s">
        <v>750</v>
      </c>
      <c r="CE780" s="1" t="s">
        <v>874</v>
      </c>
      <c r="CF780" s="1" t="s">
        <v>720</v>
      </c>
      <c r="CG780" s="1" t="s">
        <v>905</v>
      </c>
      <c r="CH780" s="1" t="s">
        <v>606</v>
      </c>
      <c r="CI780" s="1" t="s">
        <v>541</v>
      </c>
      <c r="CJ780" s="1" t="s">
        <v>1813</v>
      </c>
      <c r="CL780" s="1" t="s">
        <v>563</v>
      </c>
      <c r="CO780" s="1" t="s">
        <v>1814</v>
      </c>
      <c r="CP780" s="1" t="s">
        <v>1815</v>
      </c>
      <c r="CS780" s="1" t="s">
        <v>1815</v>
      </c>
      <c r="CU780" s="1" t="s">
        <v>12</v>
      </c>
      <c r="CW780" s="19" t="s">
        <v>1816</v>
      </c>
      <c r="CX780" s="1" t="s">
        <v>985</v>
      </c>
      <c r="CY780" s="1" t="s">
        <v>879</v>
      </c>
      <c r="CZ780" s="1" t="s">
        <v>941</v>
      </c>
      <c r="DA780" s="1" t="s">
        <v>1035</v>
      </c>
      <c r="DB780" s="1" t="s">
        <v>1017</v>
      </c>
      <c r="DC780" s="1" t="s">
        <v>729</v>
      </c>
      <c r="DO780" s="1" t="s">
        <v>571</v>
      </c>
      <c r="DP780" s="19" t="s">
        <v>1817</v>
      </c>
      <c r="DT780" s="1" t="s">
        <v>9111</v>
      </c>
      <c r="DU780" s="1" t="s">
        <v>438</v>
      </c>
      <c r="DV780" s="1" t="s">
        <v>450</v>
      </c>
      <c r="DX780" s="1" t="s">
        <v>438</v>
      </c>
      <c r="DY780" s="1" t="s">
        <v>9128</v>
      </c>
      <c r="EA780" s="1" t="s">
        <v>825</v>
      </c>
      <c r="EB780" s="1" t="s">
        <v>552</v>
      </c>
      <c r="ED780" s="1" t="s">
        <v>739</v>
      </c>
      <c r="EE780" s="1" t="s">
        <v>552</v>
      </c>
      <c r="EI780" s="1" t="s">
        <v>12</v>
      </c>
    </row>
    <row r="781" spans="4:139">
      <c r="D781" s="1" t="s">
        <v>9129</v>
      </c>
      <c r="E781" s="1" t="s">
        <v>10</v>
      </c>
      <c r="F781" s="1" t="s">
        <v>518</v>
      </c>
      <c r="G781" s="1"/>
      <c r="H781" s="1" t="s">
        <v>9095</v>
      </c>
      <c r="I781" s="1" t="s">
        <v>1786</v>
      </c>
      <c r="J781" s="2">
        <v>13.99</v>
      </c>
      <c r="K781" s="2">
        <v>0.68</v>
      </c>
      <c r="L781" s="1" t="s">
        <v>9096</v>
      </c>
      <c r="M781" s="1" t="s">
        <v>9097</v>
      </c>
      <c r="N781" s="1" t="s">
        <v>9098</v>
      </c>
      <c r="O781" s="1" t="s">
        <v>9099</v>
      </c>
      <c r="P781" s="1" t="s">
        <v>9100</v>
      </c>
      <c r="Q781" s="1" t="s">
        <v>9101</v>
      </c>
      <c r="R781" s="1" t="s">
        <v>9102</v>
      </c>
      <c r="S781" s="1" t="s">
        <v>9103</v>
      </c>
      <c r="T781" s="1" t="s">
        <v>9104</v>
      </c>
      <c r="U781" s="1" t="s">
        <v>12</v>
      </c>
      <c r="V781" s="1" t="s">
        <v>12</v>
      </c>
      <c r="W781" s="1" t="s">
        <v>12</v>
      </c>
      <c r="X781" s="1" t="s">
        <v>542</v>
      </c>
      <c r="Y781" s="1" t="s">
        <v>588</v>
      </c>
      <c r="Z781" s="1" t="s">
        <v>659</v>
      </c>
      <c r="AA781" s="1" t="s">
        <v>680</v>
      </c>
      <c r="AB781" s="1" t="s">
        <v>665</v>
      </c>
      <c r="AC781" s="1" t="s">
        <v>1857</v>
      </c>
      <c r="AD781" s="1" t="s">
        <v>537</v>
      </c>
      <c r="AE781" s="1" t="s">
        <v>842</v>
      </c>
      <c r="AF781" s="1" t="s">
        <v>717</v>
      </c>
      <c r="AG781" s="1" t="s">
        <v>887</v>
      </c>
      <c r="AH781" s="1" t="s">
        <v>615</v>
      </c>
      <c r="AI781" s="1" t="s">
        <v>710</v>
      </c>
      <c r="AJ781" s="1" t="s">
        <v>740</v>
      </c>
      <c r="AK781" s="1" t="s">
        <v>877</v>
      </c>
      <c r="AL781" s="1" t="s">
        <v>662</v>
      </c>
      <c r="AM781" s="1" t="s">
        <v>641</v>
      </c>
      <c r="AN781" s="1" t="s">
        <v>570</v>
      </c>
      <c r="AO781" s="1" t="s">
        <v>733</v>
      </c>
      <c r="AP781" s="1" t="s">
        <v>529</v>
      </c>
      <c r="AQ781" s="15" t="s">
        <v>1798</v>
      </c>
      <c r="AR781" s="1" t="s">
        <v>6911</v>
      </c>
      <c r="AS781" s="2">
        <v>90</v>
      </c>
      <c r="AT781" s="1" t="s">
        <v>594</v>
      </c>
      <c r="AU781" s="1" t="s">
        <v>542</v>
      </c>
      <c r="AV781" s="2">
        <v>1</v>
      </c>
      <c r="AW781" s="1" t="s">
        <v>629</v>
      </c>
      <c r="AX781" s="1" t="s">
        <v>630</v>
      </c>
      <c r="AY781" s="1" t="s">
        <v>548</v>
      </c>
      <c r="AZ781" s="1" t="s">
        <v>542</v>
      </c>
      <c r="BA781" s="1" t="s">
        <v>1800</v>
      </c>
      <c r="BB781" s="1" t="s">
        <v>9104</v>
      </c>
      <c r="BC781" s="1" t="s">
        <v>9130</v>
      </c>
      <c r="BD781" s="1" t="s">
        <v>9131</v>
      </c>
      <c r="BE781" s="1" t="s">
        <v>9132</v>
      </c>
      <c r="BF781" s="1" t="s">
        <v>9133</v>
      </c>
      <c r="BG781" s="1" t="s">
        <v>9134</v>
      </c>
      <c r="BH781" s="1" t="s">
        <v>9135</v>
      </c>
      <c r="BL781" s="2">
        <v>1</v>
      </c>
      <c r="BM781" s="1" t="s">
        <v>524</v>
      </c>
      <c r="BN781" s="2">
        <v>1</v>
      </c>
      <c r="BO781" s="1" t="s">
        <v>524</v>
      </c>
      <c r="BP781" s="2">
        <v>1.01</v>
      </c>
      <c r="BQ781" s="1" t="s">
        <v>554</v>
      </c>
      <c r="BR781" s="2">
        <v>1</v>
      </c>
      <c r="BS781" s="1" t="s">
        <v>524</v>
      </c>
      <c r="BT781" s="1" t="s">
        <v>1786</v>
      </c>
      <c r="BV781" s="1" t="s">
        <v>1810</v>
      </c>
      <c r="BW781" s="1" t="s">
        <v>1811</v>
      </c>
      <c r="BX781" s="1" t="s">
        <v>1812</v>
      </c>
      <c r="BY781" s="1" t="s">
        <v>592</v>
      </c>
      <c r="BZ781" s="1" t="s">
        <v>547</v>
      </c>
      <c r="CA781" s="1" t="s">
        <v>610</v>
      </c>
      <c r="CB781" s="1" t="s">
        <v>615</v>
      </c>
      <c r="CC781" s="1" t="s">
        <v>678</v>
      </c>
      <c r="CD781" s="1" t="s">
        <v>750</v>
      </c>
      <c r="CE781" s="1" t="s">
        <v>874</v>
      </c>
      <c r="CF781" s="1" t="s">
        <v>720</v>
      </c>
      <c r="CG781" s="1" t="s">
        <v>905</v>
      </c>
      <c r="CH781" s="1" t="s">
        <v>606</v>
      </c>
      <c r="CI781" s="1" t="s">
        <v>541</v>
      </c>
      <c r="CJ781" s="1" t="s">
        <v>1813</v>
      </c>
      <c r="CL781" s="1" t="s">
        <v>563</v>
      </c>
      <c r="CO781" s="1" t="s">
        <v>1814</v>
      </c>
      <c r="CP781" s="1" t="s">
        <v>1815</v>
      </c>
      <c r="CS781" s="1" t="s">
        <v>1815</v>
      </c>
      <c r="CU781" s="1" t="s">
        <v>12</v>
      </c>
      <c r="CW781" s="19" t="s">
        <v>1816</v>
      </c>
      <c r="CX781" s="1" t="s">
        <v>985</v>
      </c>
      <c r="CY781" s="1" t="s">
        <v>879</v>
      </c>
      <c r="CZ781" s="1" t="s">
        <v>941</v>
      </c>
      <c r="DA781" s="1" t="s">
        <v>1035</v>
      </c>
      <c r="DB781" s="1" t="s">
        <v>1017</v>
      </c>
      <c r="DC781" s="1" t="s">
        <v>729</v>
      </c>
      <c r="DO781" s="1" t="s">
        <v>571</v>
      </c>
      <c r="DP781" s="19" t="s">
        <v>1817</v>
      </c>
      <c r="DT781" s="1" t="s">
        <v>9111</v>
      </c>
      <c r="DU781" s="1" t="s">
        <v>438</v>
      </c>
      <c r="DV781" s="1" t="s">
        <v>450</v>
      </c>
      <c r="DX781" s="1" t="s">
        <v>438</v>
      </c>
      <c r="DY781" s="1" t="s">
        <v>9136</v>
      </c>
      <c r="EA781" s="1" t="s">
        <v>825</v>
      </c>
      <c r="EB781" s="1" t="s">
        <v>552</v>
      </c>
      <c r="ED781" s="1" t="s">
        <v>739</v>
      </c>
      <c r="EE781" s="1" t="s">
        <v>552</v>
      </c>
      <c r="EI781" s="1" t="s">
        <v>12</v>
      </c>
    </row>
    <row r="782" spans="4:139">
      <c r="D782" s="1" t="s">
        <v>9137</v>
      </c>
      <c r="E782" s="1" t="s">
        <v>10</v>
      </c>
      <c r="F782" s="1" t="s">
        <v>518</v>
      </c>
      <c r="G782" s="1"/>
      <c r="H782" s="1" t="s">
        <v>9095</v>
      </c>
      <c r="I782" s="1" t="s">
        <v>1786</v>
      </c>
      <c r="J782" s="2">
        <v>13.99</v>
      </c>
      <c r="K782" s="2">
        <v>0.62</v>
      </c>
      <c r="L782" s="1" t="s">
        <v>9096</v>
      </c>
      <c r="M782" s="1" t="s">
        <v>9097</v>
      </c>
      <c r="N782" s="1" t="s">
        <v>9098</v>
      </c>
      <c r="O782" s="1" t="s">
        <v>9099</v>
      </c>
      <c r="P782" s="1" t="s">
        <v>9100</v>
      </c>
      <c r="Q782" s="1" t="s">
        <v>9101</v>
      </c>
      <c r="R782" s="1" t="s">
        <v>9102</v>
      </c>
      <c r="S782" s="1" t="s">
        <v>9103</v>
      </c>
      <c r="T782" s="1" t="s">
        <v>9104</v>
      </c>
      <c r="U782" s="1" t="s">
        <v>12</v>
      </c>
      <c r="V782" s="1" t="s">
        <v>12</v>
      </c>
      <c r="W782" s="1" t="s">
        <v>12</v>
      </c>
      <c r="X782" s="1" t="s">
        <v>542</v>
      </c>
      <c r="Y782" s="1" t="s">
        <v>588</v>
      </c>
      <c r="Z782" s="1" t="s">
        <v>659</v>
      </c>
      <c r="AA782" s="1" t="s">
        <v>680</v>
      </c>
      <c r="AB782" s="1" t="s">
        <v>665</v>
      </c>
      <c r="AC782" s="1" t="s">
        <v>1869</v>
      </c>
      <c r="AD782" s="1" t="s">
        <v>537</v>
      </c>
      <c r="AE782" s="1" t="s">
        <v>842</v>
      </c>
      <c r="AF782" s="1" t="s">
        <v>717</v>
      </c>
      <c r="AG782" s="1" t="s">
        <v>887</v>
      </c>
      <c r="AH782" s="1" t="s">
        <v>615</v>
      </c>
      <c r="AI782" s="1" t="s">
        <v>710</v>
      </c>
      <c r="AJ782" s="1" t="s">
        <v>740</v>
      </c>
      <c r="AK782" s="1" t="s">
        <v>877</v>
      </c>
      <c r="AL782" s="1" t="s">
        <v>662</v>
      </c>
      <c r="AM782" s="1" t="s">
        <v>641</v>
      </c>
      <c r="AN782" s="1" t="s">
        <v>570</v>
      </c>
      <c r="AO782" s="1" t="s">
        <v>733</v>
      </c>
      <c r="AP782" s="1" t="s">
        <v>529</v>
      </c>
      <c r="AQ782" s="15" t="s">
        <v>1798</v>
      </c>
      <c r="AR782" s="1" t="s">
        <v>6911</v>
      </c>
      <c r="AS782" s="2">
        <v>90</v>
      </c>
      <c r="AT782" s="1" t="s">
        <v>594</v>
      </c>
      <c r="AU782" s="1" t="s">
        <v>542</v>
      </c>
      <c r="AV782" s="2">
        <v>1</v>
      </c>
      <c r="AW782" s="1" t="s">
        <v>629</v>
      </c>
      <c r="AX782" s="1" t="s">
        <v>630</v>
      </c>
      <c r="AY782" s="1" t="s">
        <v>548</v>
      </c>
      <c r="AZ782" s="1" t="s">
        <v>542</v>
      </c>
      <c r="BA782" s="1" t="s">
        <v>1800</v>
      </c>
      <c r="BB782" s="1" t="s">
        <v>9104</v>
      </c>
      <c r="BC782" s="1" t="s">
        <v>9138</v>
      </c>
      <c r="BD782" s="1" t="s">
        <v>9139</v>
      </c>
      <c r="BE782" s="1" t="s">
        <v>9140</v>
      </c>
      <c r="BF782" s="1" t="s">
        <v>9141</v>
      </c>
      <c r="BG782" s="1" t="s">
        <v>9142</v>
      </c>
      <c r="BH782" s="1" t="s">
        <v>9143</v>
      </c>
      <c r="BL782" s="2">
        <v>1</v>
      </c>
      <c r="BM782" s="1" t="s">
        <v>524</v>
      </c>
      <c r="BN782" s="2">
        <v>1</v>
      </c>
      <c r="BO782" s="1" t="s">
        <v>524</v>
      </c>
      <c r="BP782" s="2">
        <v>1.04</v>
      </c>
      <c r="BQ782" s="1" t="s">
        <v>554</v>
      </c>
      <c r="BR782" s="2">
        <v>1</v>
      </c>
      <c r="BS782" s="1" t="s">
        <v>524</v>
      </c>
      <c r="BT782" s="1" t="s">
        <v>1786</v>
      </c>
      <c r="BV782" s="1" t="s">
        <v>1810</v>
      </c>
      <c r="BW782" s="1" t="s">
        <v>1811</v>
      </c>
      <c r="BX782" s="1" t="s">
        <v>1812</v>
      </c>
      <c r="BY782" s="1" t="s">
        <v>592</v>
      </c>
      <c r="BZ782" s="1" t="s">
        <v>547</v>
      </c>
      <c r="CA782" s="1" t="s">
        <v>654</v>
      </c>
      <c r="CB782" s="1" t="s">
        <v>615</v>
      </c>
      <c r="CC782" s="1" t="s">
        <v>678</v>
      </c>
      <c r="CD782" s="1" t="s">
        <v>750</v>
      </c>
      <c r="CE782" s="1" t="s">
        <v>874</v>
      </c>
      <c r="CF782" s="1" t="s">
        <v>720</v>
      </c>
      <c r="CG782" s="1" t="s">
        <v>905</v>
      </c>
      <c r="CH782" s="1" t="s">
        <v>606</v>
      </c>
      <c r="CI782" s="1" t="s">
        <v>541</v>
      </c>
      <c r="CJ782" s="1" t="s">
        <v>1813</v>
      </c>
      <c r="CL782" s="1" t="s">
        <v>563</v>
      </c>
      <c r="CO782" s="1" t="s">
        <v>1814</v>
      </c>
      <c r="CP782" s="1" t="s">
        <v>1815</v>
      </c>
      <c r="CS782" s="1" t="s">
        <v>1815</v>
      </c>
      <c r="CU782" s="1" t="s">
        <v>12</v>
      </c>
      <c r="CW782" s="19" t="s">
        <v>1816</v>
      </c>
      <c r="CX782" s="1" t="s">
        <v>985</v>
      </c>
      <c r="CY782" s="1" t="s">
        <v>879</v>
      </c>
      <c r="CZ782" s="1" t="s">
        <v>941</v>
      </c>
      <c r="DA782" s="1" t="s">
        <v>1035</v>
      </c>
      <c r="DB782" s="1" t="s">
        <v>1017</v>
      </c>
      <c r="DC782" s="1" t="s">
        <v>729</v>
      </c>
      <c r="DO782" s="1" t="s">
        <v>571</v>
      </c>
      <c r="DP782" s="19" t="s">
        <v>1817</v>
      </c>
      <c r="DT782" s="1" t="s">
        <v>9111</v>
      </c>
      <c r="DU782" s="1" t="s">
        <v>438</v>
      </c>
      <c r="DV782" s="1" t="s">
        <v>450</v>
      </c>
      <c r="DX782" s="1" t="s">
        <v>438</v>
      </c>
      <c r="DY782" s="1" t="s">
        <v>9144</v>
      </c>
      <c r="EA782" s="1" t="s">
        <v>825</v>
      </c>
      <c r="EB782" s="1" t="s">
        <v>552</v>
      </c>
      <c r="ED782" s="1" t="s">
        <v>739</v>
      </c>
      <c r="EE782" s="1" t="s">
        <v>552</v>
      </c>
      <c r="EI782" s="1" t="s">
        <v>12</v>
      </c>
    </row>
    <row r="783" spans="4:139">
      <c r="D783" s="1" t="s">
        <v>9145</v>
      </c>
      <c r="E783" s="1" t="s">
        <v>10</v>
      </c>
      <c r="F783" s="1" t="s">
        <v>518</v>
      </c>
      <c r="G783" s="1"/>
      <c r="H783" s="1" t="s">
        <v>9095</v>
      </c>
      <c r="I783" s="1" t="s">
        <v>1786</v>
      </c>
      <c r="J783" s="2">
        <v>13.99</v>
      </c>
      <c r="K783" s="2">
        <v>0.77</v>
      </c>
      <c r="L783" s="1" t="s">
        <v>9096</v>
      </c>
      <c r="M783" s="1" t="s">
        <v>9097</v>
      </c>
      <c r="N783" s="1" t="s">
        <v>9098</v>
      </c>
      <c r="O783" s="1" t="s">
        <v>9099</v>
      </c>
      <c r="P783" s="1" t="s">
        <v>9100</v>
      </c>
      <c r="Q783" s="1" t="s">
        <v>9101</v>
      </c>
      <c r="R783" s="1" t="s">
        <v>9102</v>
      </c>
      <c r="S783" s="1" t="s">
        <v>9103</v>
      </c>
      <c r="T783" s="1" t="s">
        <v>9104</v>
      </c>
      <c r="U783" s="1" t="s">
        <v>12</v>
      </c>
      <c r="V783" s="1" t="s">
        <v>12</v>
      </c>
      <c r="W783" s="1" t="s">
        <v>12</v>
      </c>
      <c r="X783" s="1" t="s">
        <v>542</v>
      </c>
      <c r="Y783" s="1" t="s">
        <v>588</v>
      </c>
      <c r="Z783" s="1" t="s">
        <v>659</v>
      </c>
      <c r="AA783" s="1" t="s">
        <v>680</v>
      </c>
      <c r="AB783" s="1" t="s">
        <v>665</v>
      </c>
      <c r="AC783" s="1" t="s">
        <v>1881</v>
      </c>
      <c r="AD783" s="1" t="s">
        <v>537</v>
      </c>
      <c r="AE783" s="1" t="s">
        <v>842</v>
      </c>
      <c r="AF783" s="1" t="s">
        <v>717</v>
      </c>
      <c r="AG783" s="1" t="s">
        <v>887</v>
      </c>
      <c r="AH783" s="1" t="s">
        <v>615</v>
      </c>
      <c r="AI783" s="1" t="s">
        <v>710</v>
      </c>
      <c r="AJ783" s="1" t="s">
        <v>740</v>
      </c>
      <c r="AK783" s="1" t="s">
        <v>877</v>
      </c>
      <c r="AL783" s="1" t="s">
        <v>662</v>
      </c>
      <c r="AM783" s="1" t="s">
        <v>641</v>
      </c>
      <c r="AN783" s="1" t="s">
        <v>570</v>
      </c>
      <c r="AO783" s="1" t="s">
        <v>733</v>
      </c>
      <c r="AP783" s="1" t="s">
        <v>529</v>
      </c>
      <c r="AQ783" s="15" t="s">
        <v>1798</v>
      </c>
      <c r="AR783" s="1" t="s">
        <v>6911</v>
      </c>
      <c r="AS783" s="2">
        <v>90</v>
      </c>
      <c r="AT783" s="1" t="s">
        <v>594</v>
      </c>
      <c r="AU783" s="1" t="s">
        <v>542</v>
      </c>
      <c r="AV783" s="2">
        <v>1</v>
      </c>
      <c r="AW783" s="1" t="s">
        <v>629</v>
      </c>
      <c r="AX783" s="1" t="s">
        <v>630</v>
      </c>
      <c r="AY783" s="1" t="s">
        <v>548</v>
      </c>
      <c r="AZ783" s="1" t="s">
        <v>542</v>
      </c>
      <c r="BA783" s="1" t="s">
        <v>1800</v>
      </c>
      <c r="BB783" s="1" t="s">
        <v>9104</v>
      </c>
      <c r="BC783" s="1" t="s">
        <v>9146</v>
      </c>
      <c r="BD783" s="1" t="s">
        <v>9147</v>
      </c>
      <c r="BE783" s="1" t="s">
        <v>9148</v>
      </c>
      <c r="BF783" s="1" t="s">
        <v>9149</v>
      </c>
      <c r="BG783" s="1" t="s">
        <v>9150</v>
      </c>
      <c r="BH783" s="1" t="s">
        <v>9151</v>
      </c>
      <c r="BL783" s="2">
        <v>1</v>
      </c>
      <c r="BM783" s="1" t="s">
        <v>524</v>
      </c>
      <c r="BN783" s="2">
        <v>1</v>
      </c>
      <c r="BO783" s="1" t="s">
        <v>524</v>
      </c>
      <c r="BP783" s="2">
        <v>1.06</v>
      </c>
      <c r="BQ783" s="1" t="s">
        <v>554</v>
      </c>
      <c r="BR783" s="2">
        <v>1</v>
      </c>
      <c r="BS783" s="1" t="s">
        <v>524</v>
      </c>
      <c r="BT783" s="1" t="s">
        <v>1786</v>
      </c>
      <c r="BV783" s="1" t="s">
        <v>1810</v>
      </c>
      <c r="BW783" s="1" t="s">
        <v>1811</v>
      </c>
      <c r="BX783" s="1" t="s">
        <v>1812</v>
      </c>
      <c r="BY783" s="1" t="s">
        <v>592</v>
      </c>
      <c r="BZ783" s="1" t="s">
        <v>547</v>
      </c>
      <c r="CA783" s="1" t="s">
        <v>549</v>
      </c>
      <c r="CB783" s="1" t="s">
        <v>615</v>
      </c>
      <c r="CC783" s="1" t="s">
        <v>678</v>
      </c>
      <c r="CD783" s="1" t="s">
        <v>750</v>
      </c>
      <c r="CE783" s="1" t="s">
        <v>874</v>
      </c>
      <c r="CF783" s="1" t="s">
        <v>720</v>
      </c>
      <c r="CG783" s="1" t="s">
        <v>905</v>
      </c>
      <c r="CH783" s="1" t="s">
        <v>606</v>
      </c>
      <c r="CI783" s="1" t="s">
        <v>541</v>
      </c>
      <c r="CJ783" s="1" t="s">
        <v>1813</v>
      </c>
      <c r="CL783" s="1" t="s">
        <v>563</v>
      </c>
      <c r="CO783" s="1" t="s">
        <v>1814</v>
      </c>
      <c r="CP783" s="1" t="s">
        <v>1815</v>
      </c>
      <c r="CS783" s="1" t="s">
        <v>1815</v>
      </c>
      <c r="CU783" s="1" t="s">
        <v>12</v>
      </c>
      <c r="CW783" s="19" t="s">
        <v>1816</v>
      </c>
      <c r="CX783" s="1" t="s">
        <v>985</v>
      </c>
      <c r="CY783" s="1" t="s">
        <v>879</v>
      </c>
      <c r="CZ783" s="1" t="s">
        <v>941</v>
      </c>
      <c r="DA783" s="1" t="s">
        <v>1035</v>
      </c>
      <c r="DB783" s="1" t="s">
        <v>1017</v>
      </c>
      <c r="DC783" s="1" t="s">
        <v>729</v>
      </c>
      <c r="DO783" s="1" t="s">
        <v>571</v>
      </c>
      <c r="DP783" s="19" t="s">
        <v>1817</v>
      </c>
      <c r="DT783" s="1" t="s">
        <v>9111</v>
      </c>
      <c r="DU783" s="1" t="s">
        <v>438</v>
      </c>
      <c r="DV783" s="1" t="s">
        <v>450</v>
      </c>
      <c r="DX783" s="1" t="s">
        <v>438</v>
      </c>
      <c r="DY783" s="1" t="s">
        <v>9152</v>
      </c>
      <c r="EA783" s="1" t="s">
        <v>825</v>
      </c>
      <c r="EB783" s="1" t="s">
        <v>552</v>
      </c>
      <c r="ED783" s="1" t="s">
        <v>739</v>
      </c>
      <c r="EE783" s="1" t="s">
        <v>552</v>
      </c>
      <c r="EI783" s="1" t="s">
        <v>12</v>
      </c>
    </row>
    <row r="784" spans="4:139">
      <c r="D784" s="1" t="s">
        <v>9153</v>
      </c>
      <c r="E784" s="1" t="s">
        <v>10</v>
      </c>
      <c r="F784" s="1" t="s">
        <v>518</v>
      </c>
      <c r="G784" s="1"/>
      <c r="H784" s="1" t="s">
        <v>9095</v>
      </c>
      <c r="I784" s="1" t="s">
        <v>1786</v>
      </c>
      <c r="J784" s="2">
        <v>13.99</v>
      </c>
      <c r="K784" s="2">
        <v>0.73</v>
      </c>
      <c r="L784" s="1" t="s">
        <v>9096</v>
      </c>
      <c r="M784" s="1" t="s">
        <v>9097</v>
      </c>
      <c r="N784" s="1" t="s">
        <v>9098</v>
      </c>
      <c r="O784" s="1" t="s">
        <v>9099</v>
      </c>
      <c r="P784" s="1" t="s">
        <v>9100</v>
      </c>
      <c r="Q784" s="1" t="s">
        <v>9101</v>
      </c>
      <c r="R784" s="1" t="s">
        <v>9102</v>
      </c>
      <c r="S784" s="1" t="s">
        <v>9103</v>
      </c>
      <c r="T784" s="1" t="s">
        <v>9104</v>
      </c>
      <c r="U784" s="1" t="s">
        <v>12</v>
      </c>
      <c r="V784" s="1" t="s">
        <v>12</v>
      </c>
      <c r="W784" s="1" t="s">
        <v>12</v>
      </c>
      <c r="X784" s="1" t="s">
        <v>542</v>
      </c>
      <c r="Y784" s="1" t="s">
        <v>588</v>
      </c>
      <c r="Z784" s="1" t="s">
        <v>659</v>
      </c>
      <c r="AA784" s="1" t="s">
        <v>680</v>
      </c>
      <c r="AB784" s="1" t="s">
        <v>665</v>
      </c>
      <c r="AC784" s="1" t="s">
        <v>1796</v>
      </c>
      <c r="AD784" s="1" t="s">
        <v>537</v>
      </c>
      <c r="AE784" s="1" t="s">
        <v>842</v>
      </c>
      <c r="AF784" s="1" t="s">
        <v>717</v>
      </c>
      <c r="AG784" s="1" t="s">
        <v>887</v>
      </c>
      <c r="AH784" s="1" t="s">
        <v>615</v>
      </c>
      <c r="AI784" s="1" t="s">
        <v>710</v>
      </c>
      <c r="AJ784" s="1" t="s">
        <v>740</v>
      </c>
      <c r="AK784" s="1" t="s">
        <v>877</v>
      </c>
      <c r="AL784" s="1" t="s">
        <v>662</v>
      </c>
      <c r="AM784" s="1" t="s">
        <v>641</v>
      </c>
      <c r="AN784" s="1" t="s">
        <v>600</v>
      </c>
      <c r="AO784" s="1" t="s">
        <v>733</v>
      </c>
      <c r="AP784" s="1" t="s">
        <v>529</v>
      </c>
      <c r="AQ784" s="15" t="s">
        <v>1798</v>
      </c>
      <c r="AR784" s="1" t="s">
        <v>6911</v>
      </c>
      <c r="AS784" s="2">
        <v>90</v>
      </c>
      <c r="AT784" s="1" t="s">
        <v>594</v>
      </c>
      <c r="AU784" s="1" t="s">
        <v>542</v>
      </c>
      <c r="AV784" s="2">
        <v>1</v>
      </c>
      <c r="AW784" s="1" t="s">
        <v>629</v>
      </c>
      <c r="AX784" s="1" t="s">
        <v>630</v>
      </c>
      <c r="AY784" s="1" t="s">
        <v>548</v>
      </c>
      <c r="AZ784" s="1" t="s">
        <v>542</v>
      </c>
      <c r="BA784" s="1" t="s">
        <v>1800</v>
      </c>
      <c r="BB784" s="1" t="s">
        <v>9104</v>
      </c>
      <c r="BC784" s="1" t="s">
        <v>9154</v>
      </c>
      <c r="BD784" s="1" t="s">
        <v>9155</v>
      </c>
      <c r="BE784" s="1" t="s">
        <v>9156</v>
      </c>
      <c r="BF784" s="1" t="s">
        <v>9157</v>
      </c>
      <c r="BG784" s="1" t="s">
        <v>9158</v>
      </c>
      <c r="BH784" s="1" t="s">
        <v>9159</v>
      </c>
      <c r="BL784" s="2">
        <v>1</v>
      </c>
      <c r="BM784" s="1" t="s">
        <v>524</v>
      </c>
      <c r="BN784" s="2">
        <v>1</v>
      </c>
      <c r="BO784" s="1" t="s">
        <v>524</v>
      </c>
      <c r="BP784" s="2">
        <v>0.9</v>
      </c>
      <c r="BQ784" s="1" t="s">
        <v>554</v>
      </c>
      <c r="BR784" s="2">
        <v>1</v>
      </c>
      <c r="BS784" s="1" t="s">
        <v>524</v>
      </c>
      <c r="BT784" s="1" t="s">
        <v>1786</v>
      </c>
      <c r="BV784" s="1" t="s">
        <v>1810</v>
      </c>
      <c r="BW784" s="1" t="s">
        <v>1811</v>
      </c>
      <c r="BX784" s="1" t="s">
        <v>1812</v>
      </c>
      <c r="BY784" s="1" t="s">
        <v>592</v>
      </c>
      <c r="BZ784" s="1" t="s">
        <v>547</v>
      </c>
      <c r="CA784" s="1" t="s">
        <v>610</v>
      </c>
      <c r="CB784" s="1" t="s">
        <v>615</v>
      </c>
      <c r="CC784" s="1" t="s">
        <v>678</v>
      </c>
      <c r="CD784" s="1" t="s">
        <v>750</v>
      </c>
      <c r="CE784" s="1" t="s">
        <v>874</v>
      </c>
      <c r="CF784" s="1" t="s">
        <v>720</v>
      </c>
      <c r="CG784" s="1" t="s">
        <v>905</v>
      </c>
      <c r="CH784" s="1" t="s">
        <v>606</v>
      </c>
      <c r="CI784" s="1" t="s">
        <v>541</v>
      </c>
      <c r="CJ784" s="1" t="s">
        <v>1813</v>
      </c>
      <c r="CL784" s="1" t="s">
        <v>563</v>
      </c>
      <c r="CO784" s="1" t="s">
        <v>1814</v>
      </c>
      <c r="CP784" s="1" t="s">
        <v>1815</v>
      </c>
      <c r="CS784" s="1" t="s">
        <v>1815</v>
      </c>
      <c r="CU784" s="1" t="s">
        <v>12</v>
      </c>
      <c r="CW784" s="19" t="s">
        <v>1816</v>
      </c>
      <c r="CX784" s="1" t="s">
        <v>985</v>
      </c>
      <c r="CY784" s="1" t="s">
        <v>879</v>
      </c>
      <c r="CZ784" s="1" t="s">
        <v>941</v>
      </c>
      <c r="DA784" s="1" t="s">
        <v>1035</v>
      </c>
      <c r="DB784" s="1" t="s">
        <v>1017</v>
      </c>
      <c r="DC784" s="1" t="s">
        <v>729</v>
      </c>
      <c r="DO784" s="1" t="s">
        <v>571</v>
      </c>
      <c r="DP784" s="19" t="s">
        <v>1817</v>
      </c>
      <c r="DT784" s="1" t="s">
        <v>9111</v>
      </c>
      <c r="DU784" s="1" t="s">
        <v>438</v>
      </c>
      <c r="DV784" s="1" t="s">
        <v>450</v>
      </c>
      <c r="DX784" s="1" t="s">
        <v>438</v>
      </c>
      <c r="DY784" s="1" t="s">
        <v>9160</v>
      </c>
      <c r="EA784" s="1" t="s">
        <v>825</v>
      </c>
      <c r="EB784" s="1" t="s">
        <v>552</v>
      </c>
      <c r="ED784" s="1" t="s">
        <v>739</v>
      </c>
      <c r="EE784" s="1" t="s">
        <v>552</v>
      </c>
      <c r="EI784" s="1" t="s">
        <v>12</v>
      </c>
    </row>
    <row r="785" spans="4:139">
      <c r="D785" s="1" t="s">
        <v>9161</v>
      </c>
      <c r="E785" s="1" t="s">
        <v>10</v>
      </c>
      <c r="F785" s="1" t="s">
        <v>518</v>
      </c>
      <c r="G785" s="1"/>
      <c r="H785" s="1" t="s">
        <v>9095</v>
      </c>
      <c r="I785" s="1" t="s">
        <v>1786</v>
      </c>
      <c r="J785" s="2">
        <v>13.99</v>
      </c>
      <c r="K785" s="2">
        <v>0.82</v>
      </c>
      <c r="L785" s="1" t="s">
        <v>9096</v>
      </c>
      <c r="M785" s="1" t="s">
        <v>9097</v>
      </c>
      <c r="N785" s="1" t="s">
        <v>9098</v>
      </c>
      <c r="O785" s="1" t="s">
        <v>9099</v>
      </c>
      <c r="P785" s="1" t="s">
        <v>9100</v>
      </c>
      <c r="Q785" s="1" t="s">
        <v>9101</v>
      </c>
      <c r="R785" s="1" t="s">
        <v>9102</v>
      </c>
      <c r="S785" s="1" t="s">
        <v>9103</v>
      </c>
      <c r="T785" s="1" t="s">
        <v>9104</v>
      </c>
      <c r="U785" s="1" t="s">
        <v>12</v>
      </c>
      <c r="V785" s="1" t="s">
        <v>12</v>
      </c>
      <c r="W785" s="1" t="s">
        <v>12</v>
      </c>
      <c r="X785" s="1" t="s">
        <v>542</v>
      </c>
      <c r="Y785" s="1" t="s">
        <v>588</v>
      </c>
      <c r="Z785" s="1" t="s">
        <v>659</v>
      </c>
      <c r="AA785" s="1" t="s">
        <v>680</v>
      </c>
      <c r="AB785" s="1" t="s">
        <v>665</v>
      </c>
      <c r="AC785" s="1" t="s">
        <v>1821</v>
      </c>
      <c r="AD785" s="1" t="s">
        <v>537</v>
      </c>
      <c r="AE785" s="1" t="s">
        <v>842</v>
      </c>
      <c r="AF785" s="1" t="s">
        <v>717</v>
      </c>
      <c r="AG785" s="1" t="s">
        <v>887</v>
      </c>
      <c r="AH785" s="1" t="s">
        <v>615</v>
      </c>
      <c r="AI785" s="1" t="s">
        <v>710</v>
      </c>
      <c r="AJ785" s="1" t="s">
        <v>740</v>
      </c>
      <c r="AK785" s="1" t="s">
        <v>877</v>
      </c>
      <c r="AL785" s="1" t="s">
        <v>662</v>
      </c>
      <c r="AM785" s="1" t="s">
        <v>641</v>
      </c>
      <c r="AN785" s="1" t="s">
        <v>600</v>
      </c>
      <c r="AO785" s="1" t="s">
        <v>733</v>
      </c>
      <c r="AP785" s="1" t="s">
        <v>529</v>
      </c>
      <c r="AQ785" s="15" t="s">
        <v>1798</v>
      </c>
      <c r="AR785" s="1" t="s">
        <v>6911</v>
      </c>
      <c r="AS785" s="2">
        <v>90</v>
      </c>
      <c r="AT785" s="1" t="s">
        <v>594</v>
      </c>
      <c r="AU785" s="1" t="s">
        <v>542</v>
      </c>
      <c r="AV785" s="2">
        <v>1</v>
      </c>
      <c r="AW785" s="1" t="s">
        <v>629</v>
      </c>
      <c r="AX785" s="1" t="s">
        <v>630</v>
      </c>
      <c r="AY785" s="1" t="s">
        <v>548</v>
      </c>
      <c r="AZ785" s="1" t="s">
        <v>542</v>
      </c>
      <c r="BA785" s="1" t="s">
        <v>1800</v>
      </c>
      <c r="BB785" s="1" t="s">
        <v>9104</v>
      </c>
      <c r="BC785" s="1" t="s">
        <v>9162</v>
      </c>
      <c r="BD785" s="1" t="s">
        <v>9163</v>
      </c>
      <c r="BE785" s="1" t="s">
        <v>9164</v>
      </c>
      <c r="BF785" s="1" t="s">
        <v>9165</v>
      </c>
      <c r="BG785" s="1" t="s">
        <v>9166</v>
      </c>
      <c r="BH785" s="1" t="s">
        <v>9167</v>
      </c>
      <c r="BL785" s="2">
        <v>1</v>
      </c>
      <c r="BM785" s="1" t="s">
        <v>524</v>
      </c>
      <c r="BN785" s="2">
        <v>1</v>
      </c>
      <c r="BO785" s="1" t="s">
        <v>524</v>
      </c>
      <c r="BP785" s="2">
        <v>0.93</v>
      </c>
      <c r="BQ785" s="1" t="s">
        <v>554</v>
      </c>
      <c r="BR785" s="2">
        <v>1</v>
      </c>
      <c r="BS785" s="1" t="s">
        <v>524</v>
      </c>
      <c r="BT785" s="1" t="s">
        <v>1786</v>
      </c>
      <c r="BV785" s="1" t="s">
        <v>1810</v>
      </c>
      <c r="BW785" s="1" t="s">
        <v>1811</v>
      </c>
      <c r="BX785" s="1" t="s">
        <v>1812</v>
      </c>
      <c r="BY785" s="1" t="s">
        <v>592</v>
      </c>
      <c r="BZ785" s="1" t="s">
        <v>547</v>
      </c>
      <c r="CA785" s="1" t="s">
        <v>654</v>
      </c>
      <c r="CB785" s="1" t="s">
        <v>615</v>
      </c>
      <c r="CC785" s="1" t="s">
        <v>678</v>
      </c>
      <c r="CD785" s="1" t="s">
        <v>750</v>
      </c>
      <c r="CE785" s="1" t="s">
        <v>874</v>
      </c>
      <c r="CF785" s="1" t="s">
        <v>720</v>
      </c>
      <c r="CG785" s="1" t="s">
        <v>905</v>
      </c>
      <c r="CH785" s="1" t="s">
        <v>606</v>
      </c>
      <c r="CI785" s="1" t="s">
        <v>541</v>
      </c>
      <c r="CJ785" s="1" t="s">
        <v>1813</v>
      </c>
      <c r="CL785" s="1" t="s">
        <v>563</v>
      </c>
      <c r="CO785" s="1" t="s">
        <v>1814</v>
      </c>
      <c r="CP785" s="1" t="s">
        <v>1815</v>
      </c>
      <c r="CS785" s="1" t="s">
        <v>1815</v>
      </c>
      <c r="CU785" s="1" t="s">
        <v>12</v>
      </c>
      <c r="CW785" s="19" t="s">
        <v>1816</v>
      </c>
      <c r="CX785" s="1" t="s">
        <v>985</v>
      </c>
      <c r="CY785" s="1" t="s">
        <v>879</v>
      </c>
      <c r="CZ785" s="1" t="s">
        <v>941</v>
      </c>
      <c r="DA785" s="1" t="s">
        <v>1035</v>
      </c>
      <c r="DB785" s="1" t="s">
        <v>1017</v>
      </c>
      <c r="DC785" s="1" t="s">
        <v>729</v>
      </c>
      <c r="DO785" s="1" t="s">
        <v>571</v>
      </c>
      <c r="DP785" s="19" t="s">
        <v>1817</v>
      </c>
      <c r="DT785" s="1" t="s">
        <v>9111</v>
      </c>
      <c r="DU785" s="1" t="s">
        <v>438</v>
      </c>
      <c r="DV785" s="1" t="s">
        <v>450</v>
      </c>
      <c r="DX785" s="1" t="s">
        <v>438</v>
      </c>
      <c r="DY785" s="1" t="s">
        <v>9168</v>
      </c>
      <c r="EA785" s="1" t="s">
        <v>825</v>
      </c>
      <c r="EB785" s="1" t="s">
        <v>552</v>
      </c>
      <c r="ED785" s="1" t="s">
        <v>739</v>
      </c>
      <c r="EE785" s="1" t="s">
        <v>552</v>
      </c>
      <c r="EI785" s="1" t="s">
        <v>12</v>
      </c>
    </row>
    <row r="786" spans="4:139">
      <c r="D786" s="1" t="s">
        <v>9169</v>
      </c>
      <c r="E786" s="1" t="s">
        <v>10</v>
      </c>
      <c r="F786" s="1" t="s">
        <v>518</v>
      </c>
      <c r="G786" s="1"/>
      <c r="H786" s="1" t="s">
        <v>9095</v>
      </c>
      <c r="I786" s="1" t="s">
        <v>1786</v>
      </c>
      <c r="J786" s="2">
        <v>13.99</v>
      </c>
      <c r="K786" s="2">
        <v>0.86</v>
      </c>
      <c r="L786" s="1" t="s">
        <v>9096</v>
      </c>
      <c r="M786" s="1" t="s">
        <v>9097</v>
      </c>
      <c r="N786" s="1" t="s">
        <v>9098</v>
      </c>
      <c r="O786" s="1" t="s">
        <v>9099</v>
      </c>
      <c r="P786" s="1" t="s">
        <v>9100</v>
      </c>
      <c r="Q786" s="1" t="s">
        <v>9101</v>
      </c>
      <c r="R786" s="1" t="s">
        <v>9102</v>
      </c>
      <c r="S786" s="1" t="s">
        <v>9103</v>
      </c>
      <c r="T786" s="1" t="s">
        <v>9104</v>
      </c>
      <c r="U786" s="1" t="s">
        <v>12</v>
      </c>
      <c r="V786" s="1" t="s">
        <v>12</v>
      </c>
      <c r="W786" s="1" t="s">
        <v>12</v>
      </c>
      <c r="X786" s="1" t="s">
        <v>542</v>
      </c>
      <c r="Y786" s="1" t="s">
        <v>588</v>
      </c>
      <c r="Z786" s="1" t="s">
        <v>659</v>
      </c>
      <c r="AA786" s="1" t="s">
        <v>680</v>
      </c>
      <c r="AB786" s="1" t="s">
        <v>665</v>
      </c>
      <c r="AC786" s="1" t="s">
        <v>1833</v>
      </c>
      <c r="AD786" s="1" t="s">
        <v>537</v>
      </c>
      <c r="AE786" s="1" t="s">
        <v>842</v>
      </c>
      <c r="AF786" s="1" t="s">
        <v>717</v>
      </c>
      <c r="AG786" s="1" t="s">
        <v>887</v>
      </c>
      <c r="AH786" s="1" t="s">
        <v>615</v>
      </c>
      <c r="AI786" s="1" t="s">
        <v>710</v>
      </c>
      <c r="AJ786" s="1" t="s">
        <v>740</v>
      </c>
      <c r="AK786" s="1" t="s">
        <v>877</v>
      </c>
      <c r="AL786" s="1" t="s">
        <v>662</v>
      </c>
      <c r="AM786" s="1" t="s">
        <v>641</v>
      </c>
      <c r="AN786" s="1" t="s">
        <v>600</v>
      </c>
      <c r="AO786" s="1" t="s">
        <v>733</v>
      </c>
      <c r="AP786" s="1" t="s">
        <v>529</v>
      </c>
      <c r="AQ786" s="15" t="s">
        <v>1798</v>
      </c>
      <c r="AR786" s="1" t="s">
        <v>6911</v>
      </c>
      <c r="AS786" s="2">
        <v>90</v>
      </c>
      <c r="AT786" s="1" t="s">
        <v>594</v>
      </c>
      <c r="AU786" s="1" t="s">
        <v>542</v>
      </c>
      <c r="AV786" s="2">
        <v>1</v>
      </c>
      <c r="AW786" s="1" t="s">
        <v>629</v>
      </c>
      <c r="AX786" s="1" t="s">
        <v>630</v>
      </c>
      <c r="AY786" s="1" t="s">
        <v>548</v>
      </c>
      <c r="AZ786" s="1" t="s">
        <v>542</v>
      </c>
      <c r="BA786" s="1" t="s">
        <v>1800</v>
      </c>
      <c r="BB786" s="1" t="s">
        <v>9104</v>
      </c>
      <c r="BC786" s="1" t="s">
        <v>9170</v>
      </c>
      <c r="BD786" s="1" t="s">
        <v>9171</v>
      </c>
      <c r="BE786" s="1" t="s">
        <v>9172</v>
      </c>
      <c r="BF786" s="1" t="s">
        <v>9173</v>
      </c>
      <c r="BG786" s="1" t="s">
        <v>9174</v>
      </c>
      <c r="BH786" s="1" t="s">
        <v>9175</v>
      </c>
      <c r="BL786" s="2">
        <v>1</v>
      </c>
      <c r="BM786" s="1" t="s">
        <v>524</v>
      </c>
      <c r="BN786" s="2">
        <v>1</v>
      </c>
      <c r="BO786" s="1" t="s">
        <v>524</v>
      </c>
      <c r="BP786" s="2">
        <v>0.6</v>
      </c>
      <c r="BQ786" s="1" t="s">
        <v>554</v>
      </c>
      <c r="BR786" s="2">
        <v>1</v>
      </c>
      <c r="BS786" s="1" t="s">
        <v>524</v>
      </c>
      <c r="BT786" s="1" t="s">
        <v>1786</v>
      </c>
      <c r="BV786" s="1" t="s">
        <v>1810</v>
      </c>
      <c r="BW786" s="1" t="s">
        <v>1811</v>
      </c>
      <c r="BX786" s="1" t="s">
        <v>1812</v>
      </c>
      <c r="BY786" s="1" t="s">
        <v>592</v>
      </c>
      <c r="BZ786" s="1" t="s">
        <v>547</v>
      </c>
      <c r="CA786" s="1" t="s">
        <v>549</v>
      </c>
      <c r="CB786" s="1" t="s">
        <v>615</v>
      </c>
      <c r="CC786" s="1" t="s">
        <v>678</v>
      </c>
      <c r="CD786" s="1" t="s">
        <v>750</v>
      </c>
      <c r="CE786" s="1" t="s">
        <v>874</v>
      </c>
      <c r="CF786" s="1" t="s">
        <v>720</v>
      </c>
      <c r="CG786" s="1" t="s">
        <v>905</v>
      </c>
      <c r="CH786" s="1" t="s">
        <v>606</v>
      </c>
      <c r="CI786" s="1" t="s">
        <v>541</v>
      </c>
      <c r="CJ786" s="1" t="s">
        <v>1813</v>
      </c>
      <c r="CL786" s="1" t="s">
        <v>563</v>
      </c>
      <c r="CO786" s="1" t="s">
        <v>1814</v>
      </c>
      <c r="CP786" s="1" t="s">
        <v>1815</v>
      </c>
      <c r="CS786" s="1" t="s">
        <v>1815</v>
      </c>
      <c r="CU786" s="1" t="s">
        <v>12</v>
      </c>
      <c r="CW786" s="19" t="s">
        <v>1816</v>
      </c>
      <c r="CX786" s="1" t="s">
        <v>985</v>
      </c>
      <c r="CY786" s="1" t="s">
        <v>879</v>
      </c>
      <c r="CZ786" s="1" t="s">
        <v>941</v>
      </c>
      <c r="DA786" s="1" t="s">
        <v>1035</v>
      </c>
      <c r="DB786" s="1" t="s">
        <v>1017</v>
      </c>
      <c r="DC786" s="1" t="s">
        <v>729</v>
      </c>
      <c r="DO786" s="1" t="s">
        <v>571</v>
      </c>
      <c r="DP786" s="19" t="s">
        <v>1817</v>
      </c>
      <c r="DT786" s="1" t="s">
        <v>9111</v>
      </c>
      <c r="DU786" s="1" t="s">
        <v>438</v>
      </c>
      <c r="DV786" s="1" t="s">
        <v>450</v>
      </c>
      <c r="DX786" s="1" t="s">
        <v>438</v>
      </c>
      <c r="DY786" s="1" t="s">
        <v>9176</v>
      </c>
      <c r="EA786" s="1" t="s">
        <v>825</v>
      </c>
      <c r="EB786" s="1" t="s">
        <v>552</v>
      </c>
      <c r="ED786" s="1" t="s">
        <v>739</v>
      </c>
      <c r="EE786" s="1" t="s">
        <v>552</v>
      </c>
      <c r="EI786" s="1" t="s">
        <v>12</v>
      </c>
    </row>
    <row r="787" spans="4:139">
      <c r="D787" s="1" t="s">
        <v>9177</v>
      </c>
      <c r="E787" s="1" t="s">
        <v>10</v>
      </c>
      <c r="F787" s="1" t="s">
        <v>518</v>
      </c>
      <c r="G787" s="1"/>
      <c r="H787" s="1" t="s">
        <v>9095</v>
      </c>
      <c r="I787" s="1" t="s">
        <v>1786</v>
      </c>
      <c r="J787" s="2">
        <v>13.99</v>
      </c>
      <c r="K787" s="2">
        <v>0.68</v>
      </c>
      <c r="L787" s="1" t="s">
        <v>9096</v>
      </c>
      <c r="M787" s="1" t="s">
        <v>9097</v>
      </c>
      <c r="N787" s="1" t="s">
        <v>9098</v>
      </c>
      <c r="O787" s="1" t="s">
        <v>9099</v>
      </c>
      <c r="P787" s="1" t="s">
        <v>9100</v>
      </c>
      <c r="Q787" s="1" t="s">
        <v>9101</v>
      </c>
      <c r="R787" s="1" t="s">
        <v>9102</v>
      </c>
      <c r="S787" s="1" t="s">
        <v>9103</v>
      </c>
      <c r="T787" s="1" t="s">
        <v>9104</v>
      </c>
      <c r="U787" s="1" t="s">
        <v>12</v>
      </c>
      <c r="V787" s="1" t="s">
        <v>12</v>
      </c>
      <c r="W787" s="1" t="s">
        <v>12</v>
      </c>
      <c r="X787" s="1" t="s">
        <v>542</v>
      </c>
      <c r="Y787" s="1" t="s">
        <v>588</v>
      </c>
      <c r="Z787" s="1" t="s">
        <v>659</v>
      </c>
      <c r="AA787" s="1" t="s">
        <v>680</v>
      </c>
      <c r="AB787" s="1" t="s">
        <v>665</v>
      </c>
      <c r="AC787" s="1" t="s">
        <v>1857</v>
      </c>
      <c r="AD787" s="1" t="s">
        <v>537</v>
      </c>
      <c r="AE787" s="1" t="s">
        <v>842</v>
      </c>
      <c r="AF787" s="1" t="s">
        <v>717</v>
      </c>
      <c r="AG787" s="1" t="s">
        <v>887</v>
      </c>
      <c r="AH787" s="1" t="s">
        <v>615</v>
      </c>
      <c r="AI787" s="1" t="s">
        <v>710</v>
      </c>
      <c r="AJ787" s="1" t="s">
        <v>740</v>
      </c>
      <c r="AK787" s="1" t="s">
        <v>877</v>
      </c>
      <c r="AL787" s="1" t="s">
        <v>662</v>
      </c>
      <c r="AM787" s="1" t="s">
        <v>641</v>
      </c>
      <c r="AN787" s="1" t="s">
        <v>600</v>
      </c>
      <c r="AO787" s="1" t="s">
        <v>733</v>
      </c>
      <c r="AP787" s="1" t="s">
        <v>529</v>
      </c>
      <c r="AQ787" s="15" t="s">
        <v>1798</v>
      </c>
      <c r="AR787" s="1" t="s">
        <v>6911</v>
      </c>
      <c r="AS787" s="2">
        <v>90</v>
      </c>
      <c r="AT787" s="1" t="s">
        <v>594</v>
      </c>
      <c r="AU787" s="1" t="s">
        <v>542</v>
      </c>
      <c r="AV787" s="2">
        <v>1</v>
      </c>
      <c r="AW787" s="1" t="s">
        <v>629</v>
      </c>
      <c r="AX787" s="1" t="s">
        <v>630</v>
      </c>
      <c r="AY787" s="1" t="s">
        <v>548</v>
      </c>
      <c r="AZ787" s="1" t="s">
        <v>542</v>
      </c>
      <c r="BA787" s="1" t="s">
        <v>1800</v>
      </c>
      <c r="BB787" s="1" t="s">
        <v>9104</v>
      </c>
      <c r="BC787" s="1" t="s">
        <v>9178</v>
      </c>
      <c r="BD787" s="1" t="s">
        <v>9179</v>
      </c>
      <c r="BE787" s="1" t="s">
        <v>9180</v>
      </c>
      <c r="BF787" s="1" t="s">
        <v>9181</v>
      </c>
      <c r="BG787" s="1" t="s">
        <v>9182</v>
      </c>
      <c r="BH787" s="1" t="s">
        <v>9183</v>
      </c>
      <c r="BL787" s="2">
        <v>1</v>
      </c>
      <c r="BM787" s="1" t="s">
        <v>524</v>
      </c>
      <c r="BN787" s="2">
        <v>1</v>
      </c>
      <c r="BO787" s="1" t="s">
        <v>524</v>
      </c>
      <c r="BP787" s="2">
        <v>0.97</v>
      </c>
      <c r="BQ787" s="1" t="s">
        <v>554</v>
      </c>
      <c r="BR787" s="2">
        <v>1</v>
      </c>
      <c r="BS787" s="1" t="s">
        <v>524</v>
      </c>
      <c r="BT787" s="1" t="s">
        <v>1786</v>
      </c>
      <c r="BV787" s="1" t="s">
        <v>1810</v>
      </c>
      <c r="BW787" s="1" t="s">
        <v>1811</v>
      </c>
      <c r="BX787" s="1" t="s">
        <v>1812</v>
      </c>
      <c r="BY787" s="1" t="s">
        <v>592</v>
      </c>
      <c r="BZ787" s="1" t="s">
        <v>547</v>
      </c>
      <c r="CA787" s="1" t="s">
        <v>610</v>
      </c>
      <c r="CB787" s="1" t="s">
        <v>615</v>
      </c>
      <c r="CC787" s="1" t="s">
        <v>678</v>
      </c>
      <c r="CD787" s="1" t="s">
        <v>750</v>
      </c>
      <c r="CE787" s="1" t="s">
        <v>874</v>
      </c>
      <c r="CF787" s="1" t="s">
        <v>720</v>
      </c>
      <c r="CG787" s="1" t="s">
        <v>905</v>
      </c>
      <c r="CH787" s="1" t="s">
        <v>606</v>
      </c>
      <c r="CI787" s="1" t="s">
        <v>541</v>
      </c>
      <c r="CJ787" s="1" t="s">
        <v>1813</v>
      </c>
      <c r="CL787" s="1" t="s">
        <v>563</v>
      </c>
      <c r="CO787" s="1" t="s">
        <v>1814</v>
      </c>
      <c r="CP787" s="1" t="s">
        <v>1815</v>
      </c>
      <c r="CS787" s="1" t="s">
        <v>1815</v>
      </c>
      <c r="CU787" s="1" t="s">
        <v>12</v>
      </c>
      <c r="CW787" s="19" t="s">
        <v>1816</v>
      </c>
      <c r="CX787" s="1" t="s">
        <v>985</v>
      </c>
      <c r="CY787" s="1" t="s">
        <v>879</v>
      </c>
      <c r="CZ787" s="1" t="s">
        <v>941</v>
      </c>
      <c r="DA787" s="1" t="s">
        <v>1035</v>
      </c>
      <c r="DB787" s="1" t="s">
        <v>1017</v>
      </c>
      <c r="DC787" s="1" t="s">
        <v>729</v>
      </c>
      <c r="DO787" s="1" t="s">
        <v>571</v>
      </c>
      <c r="DP787" s="19" t="s">
        <v>1817</v>
      </c>
      <c r="DT787" s="1" t="s">
        <v>9111</v>
      </c>
      <c r="DU787" s="1" t="s">
        <v>438</v>
      </c>
      <c r="DV787" s="1" t="s">
        <v>450</v>
      </c>
      <c r="DX787" s="1" t="s">
        <v>438</v>
      </c>
      <c r="DY787" s="1" t="s">
        <v>9184</v>
      </c>
      <c r="EA787" s="1" t="s">
        <v>825</v>
      </c>
      <c r="EB787" s="1" t="s">
        <v>552</v>
      </c>
      <c r="ED787" s="1" t="s">
        <v>739</v>
      </c>
      <c r="EE787" s="1" t="s">
        <v>552</v>
      </c>
      <c r="EI787" s="1" t="s">
        <v>12</v>
      </c>
    </row>
    <row r="788" spans="4:139">
      <c r="D788" s="1" t="s">
        <v>9185</v>
      </c>
      <c r="E788" s="1" t="s">
        <v>10</v>
      </c>
      <c r="F788" s="1" t="s">
        <v>518</v>
      </c>
      <c r="G788" s="1"/>
      <c r="H788" s="1" t="s">
        <v>9095</v>
      </c>
      <c r="I788" s="1" t="s">
        <v>1786</v>
      </c>
      <c r="J788" s="2">
        <v>13.99</v>
      </c>
      <c r="K788" s="2">
        <v>0.62</v>
      </c>
      <c r="L788" s="1" t="s">
        <v>9096</v>
      </c>
      <c r="M788" s="1" t="s">
        <v>9097</v>
      </c>
      <c r="N788" s="1" t="s">
        <v>9098</v>
      </c>
      <c r="O788" s="1" t="s">
        <v>9099</v>
      </c>
      <c r="P788" s="1" t="s">
        <v>9100</v>
      </c>
      <c r="Q788" s="1" t="s">
        <v>9101</v>
      </c>
      <c r="R788" s="1" t="s">
        <v>9102</v>
      </c>
      <c r="S788" s="1" t="s">
        <v>9103</v>
      </c>
      <c r="T788" s="1" t="s">
        <v>9104</v>
      </c>
      <c r="U788" s="1" t="s">
        <v>12</v>
      </c>
      <c r="V788" s="1" t="s">
        <v>12</v>
      </c>
      <c r="W788" s="1" t="s">
        <v>12</v>
      </c>
      <c r="X788" s="1" t="s">
        <v>542</v>
      </c>
      <c r="Y788" s="1" t="s">
        <v>588</v>
      </c>
      <c r="Z788" s="1" t="s">
        <v>659</v>
      </c>
      <c r="AA788" s="1" t="s">
        <v>680</v>
      </c>
      <c r="AB788" s="1" t="s">
        <v>665</v>
      </c>
      <c r="AC788" s="1" t="s">
        <v>1869</v>
      </c>
      <c r="AD788" s="1" t="s">
        <v>537</v>
      </c>
      <c r="AE788" s="1" t="s">
        <v>842</v>
      </c>
      <c r="AF788" s="1" t="s">
        <v>717</v>
      </c>
      <c r="AG788" s="1" t="s">
        <v>887</v>
      </c>
      <c r="AH788" s="1" t="s">
        <v>615</v>
      </c>
      <c r="AI788" s="1" t="s">
        <v>710</v>
      </c>
      <c r="AJ788" s="1" t="s">
        <v>740</v>
      </c>
      <c r="AK788" s="1" t="s">
        <v>877</v>
      </c>
      <c r="AL788" s="1" t="s">
        <v>662</v>
      </c>
      <c r="AM788" s="1" t="s">
        <v>641</v>
      </c>
      <c r="AN788" s="1" t="s">
        <v>600</v>
      </c>
      <c r="AO788" s="1" t="s">
        <v>733</v>
      </c>
      <c r="AP788" s="1" t="s">
        <v>529</v>
      </c>
      <c r="AQ788" s="15" t="s">
        <v>1798</v>
      </c>
      <c r="AR788" s="1" t="s">
        <v>6911</v>
      </c>
      <c r="AS788" s="2">
        <v>90</v>
      </c>
      <c r="AT788" s="1" t="s">
        <v>594</v>
      </c>
      <c r="AU788" s="1" t="s">
        <v>542</v>
      </c>
      <c r="AV788" s="2">
        <v>1</v>
      </c>
      <c r="AW788" s="1" t="s">
        <v>629</v>
      </c>
      <c r="AX788" s="1" t="s">
        <v>630</v>
      </c>
      <c r="AY788" s="1" t="s">
        <v>548</v>
      </c>
      <c r="AZ788" s="1" t="s">
        <v>542</v>
      </c>
      <c r="BA788" s="1" t="s">
        <v>1800</v>
      </c>
      <c r="BB788" s="1" t="s">
        <v>9104</v>
      </c>
      <c r="BC788" s="1" t="s">
        <v>9186</v>
      </c>
      <c r="BD788" s="1" t="s">
        <v>9187</v>
      </c>
      <c r="BE788" s="1" t="s">
        <v>9188</v>
      </c>
      <c r="BF788" s="1" t="s">
        <v>9189</v>
      </c>
      <c r="BG788" s="1" t="s">
        <v>9190</v>
      </c>
      <c r="BH788" s="1" t="s">
        <v>9191</v>
      </c>
      <c r="BL788" s="2">
        <v>1</v>
      </c>
      <c r="BM788" s="1" t="s">
        <v>524</v>
      </c>
      <c r="BN788" s="2">
        <v>1</v>
      </c>
      <c r="BO788" s="1" t="s">
        <v>524</v>
      </c>
      <c r="BP788" s="2">
        <v>0.99</v>
      </c>
      <c r="BQ788" s="1" t="s">
        <v>554</v>
      </c>
      <c r="BR788" s="2">
        <v>1</v>
      </c>
      <c r="BS788" s="1" t="s">
        <v>524</v>
      </c>
      <c r="BT788" s="1" t="s">
        <v>1786</v>
      </c>
      <c r="BV788" s="1" t="s">
        <v>1810</v>
      </c>
      <c r="BW788" s="1" t="s">
        <v>1811</v>
      </c>
      <c r="BX788" s="1" t="s">
        <v>1812</v>
      </c>
      <c r="BY788" s="1" t="s">
        <v>592</v>
      </c>
      <c r="BZ788" s="1" t="s">
        <v>547</v>
      </c>
      <c r="CA788" s="1" t="s">
        <v>654</v>
      </c>
      <c r="CB788" s="1" t="s">
        <v>615</v>
      </c>
      <c r="CC788" s="1" t="s">
        <v>678</v>
      </c>
      <c r="CD788" s="1" t="s">
        <v>750</v>
      </c>
      <c r="CE788" s="1" t="s">
        <v>874</v>
      </c>
      <c r="CF788" s="1" t="s">
        <v>720</v>
      </c>
      <c r="CG788" s="1" t="s">
        <v>905</v>
      </c>
      <c r="CH788" s="1" t="s">
        <v>606</v>
      </c>
      <c r="CI788" s="1" t="s">
        <v>541</v>
      </c>
      <c r="CJ788" s="1" t="s">
        <v>1813</v>
      </c>
      <c r="CL788" s="1" t="s">
        <v>563</v>
      </c>
      <c r="CO788" s="1" t="s">
        <v>1814</v>
      </c>
      <c r="CP788" s="1" t="s">
        <v>1815</v>
      </c>
      <c r="CS788" s="1" t="s">
        <v>1815</v>
      </c>
      <c r="CU788" s="1" t="s">
        <v>12</v>
      </c>
      <c r="CW788" s="19" t="s">
        <v>1816</v>
      </c>
      <c r="CX788" s="1" t="s">
        <v>985</v>
      </c>
      <c r="CY788" s="1" t="s">
        <v>879</v>
      </c>
      <c r="CZ788" s="1" t="s">
        <v>941</v>
      </c>
      <c r="DA788" s="1" t="s">
        <v>1035</v>
      </c>
      <c r="DB788" s="1" t="s">
        <v>1017</v>
      </c>
      <c r="DC788" s="1" t="s">
        <v>729</v>
      </c>
      <c r="DO788" s="1" t="s">
        <v>571</v>
      </c>
      <c r="DP788" s="19" t="s">
        <v>1817</v>
      </c>
      <c r="DT788" s="1" t="s">
        <v>9111</v>
      </c>
      <c r="DU788" s="1" t="s">
        <v>438</v>
      </c>
      <c r="DV788" s="1" t="s">
        <v>450</v>
      </c>
      <c r="DX788" s="1" t="s">
        <v>438</v>
      </c>
      <c r="DY788" s="1" t="s">
        <v>9192</v>
      </c>
      <c r="EA788" s="1" t="s">
        <v>825</v>
      </c>
      <c r="EB788" s="1" t="s">
        <v>552</v>
      </c>
      <c r="ED788" s="1" t="s">
        <v>739</v>
      </c>
      <c r="EE788" s="1" t="s">
        <v>552</v>
      </c>
      <c r="EI788" s="1" t="s">
        <v>12</v>
      </c>
    </row>
    <row r="789" spans="4:139">
      <c r="D789" s="1" t="s">
        <v>9193</v>
      </c>
      <c r="E789" s="1" t="s">
        <v>10</v>
      </c>
      <c r="F789" s="1" t="s">
        <v>518</v>
      </c>
      <c r="G789" s="1"/>
      <c r="H789" s="1" t="s">
        <v>9095</v>
      </c>
      <c r="I789" s="1" t="s">
        <v>1786</v>
      </c>
      <c r="J789" s="2">
        <v>13.99</v>
      </c>
      <c r="K789" s="2">
        <v>0.77</v>
      </c>
      <c r="L789" s="1" t="s">
        <v>9096</v>
      </c>
      <c r="M789" s="1" t="s">
        <v>9097</v>
      </c>
      <c r="N789" s="1" t="s">
        <v>9098</v>
      </c>
      <c r="O789" s="1" t="s">
        <v>9099</v>
      </c>
      <c r="P789" s="1" t="s">
        <v>9100</v>
      </c>
      <c r="Q789" s="1" t="s">
        <v>9101</v>
      </c>
      <c r="R789" s="1" t="s">
        <v>9102</v>
      </c>
      <c r="S789" s="1" t="s">
        <v>9103</v>
      </c>
      <c r="T789" s="1" t="s">
        <v>9104</v>
      </c>
      <c r="U789" s="1" t="s">
        <v>12</v>
      </c>
      <c r="V789" s="1" t="s">
        <v>12</v>
      </c>
      <c r="W789" s="1" t="s">
        <v>12</v>
      </c>
      <c r="X789" s="1" t="s">
        <v>542</v>
      </c>
      <c r="Y789" s="1" t="s">
        <v>588</v>
      </c>
      <c r="Z789" s="1" t="s">
        <v>659</v>
      </c>
      <c r="AA789" s="1" t="s">
        <v>680</v>
      </c>
      <c r="AB789" s="1" t="s">
        <v>665</v>
      </c>
      <c r="AC789" s="1" t="s">
        <v>1881</v>
      </c>
      <c r="AD789" s="1" t="s">
        <v>537</v>
      </c>
      <c r="AE789" s="1" t="s">
        <v>842</v>
      </c>
      <c r="AF789" s="1" t="s">
        <v>717</v>
      </c>
      <c r="AG789" s="1" t="s">
        <v>887</v>
      </c>
      <c r="AH789" s="1" t="s">
        <v>615</v>
      </c>
      <c r="AI789" s="1" t="s">
        <v>710</v>
      </c>
      <c r="AJ789" s="1" t="s">
        <v>740</v>
      </c>
      <c r="AK789" s="1" t="s">
        <v>877</v>
      </c>
      <c r="AL789" s="1" t="s">
        <v>662</v>
      </c>
      <c r="AM789" s="1" t="s">
        <v>641</v>
      </c>
      <c r="AN789" s="1" t="s">
        <v>600</v>
      </c>
      <c r="AO789" s="1" t="s">
        <v>733</v>
      </c>
      <c r="AP789" s="1" t="s">
        <v>529</v>
      </c>
      <c r="AQ789" s="15" t="s">
        <v>1798</v>
      </c>
      <c r="AR789" s="1" t="s">
        <v>6911</v>
      </c>
      <c r="AS789" s="2">
        <v>90</v>
      </c>
      <c r="AT789" s="1" t="s">
        <v>594</v>
      </c>
      <c r="AU789" s="1" t="s">
        <v>542</v>
      </c>
      <c r="AV789" s="2">
        <v>1</v>
      </c>
      <c r="AW789" s="1" t="s">
        <v>629</v>
      </c>
      <c r="AX789" s="1" t="s">
        <v>630</v>
      </c>
      <c r="AY789" s="1" t="s">
        <v>548</v>
      </c>
      <c r="AZ789" s="1" t="s">
        <v>542</v>
      </c>
      <c r="BA789" s="1" t="s">
        <v>1800</v>
      </c>
      <c r="BB789" s="1" t="s">
        <v>9104</v>
      </c>
      <c r="BC789" s="1" t="s">
        <v>9194</v>
      </c>
      <c r="BD789" s="1" t="s">
        <v>9195</v>
      </c>
      <c r="BE789" s="1" t="s">
        <v>9196</v>
      </c>
      <c r="BF789" s="1" t="s">
        <v>9197</v>
      </c>
      <c r="BG789" s="1" t="s">
        <v>9198</v>
      </c>
      <c r="BH789" s="1" t="s">
        <v>9199</v>
      </c>
      <c r="BL789" s="2">
        <v>1</v>
      </c>
      <c r="BM789" s="1" t="s">
        <v>524</v>
      </c>
      <c r="BN789" s="2">
        <v>1</v>
      </c>
      <c r="BO789" s="1" t="s">
        <v>524</v>
      </c>
      <c r="BP789" s="2">
        <v>0.86</v>
      </c>
      <c r="BQ789" s="1" t="s">
        <v>554</v>
      </c>
      <c r="BR789" s="2">
        <v>1</v>
      </c>
      <c r="BS789" s="1" t="s">
        <v>524</v>
      </c>
      <c r="BT789" s="1" t="s">
        <v>1786</v>
      </c>
      <c r="BV789" s="1" t="s">
        <v>1810</v>
      </c>
      <c r="BW789" s="1" t="s">
        <v>1811</v>
      </c>
      <c r="BX789" s="1" t="s">
        <v>1812</v>
      </c>
      <c r="BY789" s="1" t="s">
        <v>592</v>
      </c>
      <c r="BZ789" s="1" t="s">
        <v>547</v>
      </c>
      <c r="CA789" s="1" t="s">
        <v>549</v>
      </c>
      <c r="CB789" s="1" t="s">
        <v>615</v>
      </c>
      <c r="CC789" s="1" t="s">
        <v>678</v>
      </c>
      <c r="CD789" s="1" t="s">
        <v>750</v>
      </c>
      <c r="CE789" s="1" t="s">
        <v>874</v>
      </c>
      <c r="CF789" s="1" t="s">
        <v>720</v>
      </c>
      <c r="CG789" s="1" t="s">
        <v>905</v>
      </c>
      <c r="CH789" s="1" t="s">
        <v>606</v>
      </c>
      <c r="CI789" s="1" t="s">
        <v>541</v>
      </c>
      <c r="CJ789" s="1" t="s">
        <v>1813</v>
      </c>
      <c r="CL789" s="1" t="s">
        <v>563</v>
      </c>
      <c r="CO789" s="1" t="s">
        <v>1814</v>
      </c>
      <c r="CP789" s="1" t="s">
        <v>1815</v>
      </c>
      <c r="CS789" s="1" t="s">
        <v>1815</v>
      </c>
      <c r="CU789" s="1" t="s">
        <v>12</v>
      </c>
      <c r="CW789" s="19" t="s">
        <v>1816</v>
      </c>
      <c r="CX789" s="1" t="s">
        <v>985</v>
      </c>
      <c r="CY789" s="1" t="s">
        <v>879</v>
      </c>
      <c r="CZ789" s="1" t="s">
        <v>941</v>
      </c>
      <c r="DA789" s="1" t="s">
        <v>1035</v>
      </c>
      <c r="DB789" s="1" t="s">
        <v>1017</v>
      </c>
      <c r="DC789" s="1" t="s">
        <v>729</v>
      </c>
      <c r="DO789" s="1" t="s">
        <v>571</v>
      </c>
      <c r="DP789" s="19" t="s">
        <v>1817</v>
      </c>
      <c r="DT789" s="1" t="s">
        <v>9111</v>
      </c>
      <c r="DU789" s="1" t="s">
        <v>438</v>
      </c>
      <c r="DV789" s="1" t="s">
        <v>450</v>
      </c>
      <c r="DX789" s="1" t="s">
        <v>438</v>
      </c>
      <c r="DY789" s="1" t="s">
        <v>9200</v>
      </c>
      <c r="EA789" s="1" t="s">
        <v>825</v>
      </c>
      <c r="EB789" s="1" t="s">
        <v>552</v>
      </c>
      <c r="ED789" s="1" t="s">
        <v>739</v>
      </c>
      <c r="EE789" s="1" t="s">
        <v>552</v>
      </c>
      <c r="EI789" s="1" t="s">
        <v>12</v>
      </c>
    </row>
    <row r="790" spans="4:139">
      <c r="D790" s="1" t="s">
        <v>9201</v>
      </c>
      <c r="E790" s="1" t="s">
        <v>10</v>
      </c>
      <c r="F790" s="1" t="s">
        <v>518</v>
      </c>
      <c r="G790" s="1"/>
      <c r="H790" s="1" t="s">
        <v>9095</v>
      </c>
      <c r="I790" s="1" t="s">
        <v>1786</v>
      </c>
      <c r="J790" s="2">
        <v>13.99</v>
      </c>
      <c r="K790" s="2">
        <v>0.73</v>
      </c>
      <c r="L790" s="1" t="s">
        <v>9096</v>
      </c>
      <c r="M790" s="1" t="s">
        <v>9097</v>
      </c>
      <c r="N790" s="1" t="s">
        <v>9098</v>
      </c>
      <c r="O790" s="1" t="s">
        <v>9099</v>
      </c>
      <c r="P790" s="1" t="s">
        <v>9100</v>
      </c>
      <c r="Q790" s="1" t="s">
        <v>9101</v>
      </c>
      <c r="R790" s="1" t="s">
        <v>9102</v>
      </c>
      <c r="S790" s="1" t="s">
        <v>9103</v>
      </c>
      <c r="T790" s="1" t="s">
        <v>9104</v>
      </c>
      <c r="U790" s="1" t="s">
        <v>12</v>
      </c>
      <c r="V790" s="1" t="s">
        <v>12</v>
      </c>
      <c r="W790" s="1" t="s">
        <v>12</v>
      </c>
      <c r="X790" s="1" t="s">
        <v>542</v>
      </c>
      <c r="Y790" s="1" t="s">
        <v>588</v>
      </c>
      <c r="Z790" s="1" t="s">
        <v>659</v>
      </c>
      <c r="AA790" s="1" t="s">
        <v>680</v>
      </c>
      <c r="AB790" s="1" t="s">
        <v>665</v>
      </c>
      <c r="AC790" s="1" t="s">
        <v>1796</v>
      </c>
      <c r="AD790" s="1" t="s">
        <v>537</v>
      </c>
      <c r="AE790" s="1" t="s">
        <v>842</v>
      </c>
      <c r="AF790" s="1" t="s">
        <v>717</v>
      </c>
      <c r="AG790" s="1" t="s">
        <v>887</v>
      </c>
      <c r="AH790" s="1" t="s">
        <v>615</v>
      </c>
      <c r="AI790" s="1" t="s">
        <v>710</v>
      </c>
      <c r="AJ790" s="1" t="s">
        <v>740</v>
      </c>
      <c r="AK790" s="1" t="s">
        <v>877</v>
      </c>
      <c r="AL790" s="1" t="s">
        <v>662</v>
      </c>
      <c r="AM790" s="1" t="s">
        <v>641</v>
      </c>
      <c r="AN790" s="1" t="s">
        <v>3573</v>
      </c>
      <c r="AO790" s="1" t="s">
        <v>733</v>
      </c>
      <c r="AP790" s="1" t="s">
        <v>529</v>
      </c>
      <c r="AQ790" s="15" t="s">
        <v>1798</v>
      </c>
      <c r="AR790" s="1" t="s">
        <v>6911</v>
      </c>
      <c r="AS790" s="2">
        <v>90</v>
      </c>
      <c r="AT790" s="1" t="s">
        <v>594</v>
      </c>
      <c r="AU790" s="1" t="s">
        <v>542</v>
      </c>
      <c r="AV790" s="2">
        <v>1</v>
      </c>
      <c r="AW790" s="1" t="s">
        <v>629</v>
      </c>
      <c r="AX790" s="1" t="s">
        <v>630</v>
      </c>
      <c r="AY790" s="1" t="s">
        <v>548</v>
      </c>
      <c r="AZ790" s="1" t="s">
        <v>542</v>
      </c>
      <c r="BA790" s="1" t="s">
        <v>1800</v>
      </c>
      <c r="BB790" s="1" t="s">
        <v>9104</v>
      </c>
      <c r="BC790" s="1" t="s">
        <v>9202</v>
      </c>
      <c r="BD790" s="1" t="s">
        <v>9203</v>
      </c>
      <c r="BE790" s="1" t="s">
        <v>9204</v>
      </c>
      <c r="BF790" s="1" t="s">
        <v>9205</v>
      </c>
      <c r="BG790" s="1" t="s">
        <v>9206</v>
      </c>
      <c r="BH790" s="1" t="s">
        <v>9207</v>
      </c>
      <c r="BL790" s="2">
        <v>1</v>
      </c>
      <c r="BM790" s="1" t="s">
        <v>524</v>
      </c>
      <c r="BN790" s="2">
        <v>1</v>
      </c>
      <c r="BO790" s="1" t="s">
        <v>524</v>
      </c>
      <c r="BP790" s="2">
        <v>0.88</v>
      </c>
      <c r="BQ790" s="1" t="s">
        <v>554</v>
      </c>
      <c r="BR790" s="2">
        <v>1</v>
      </c>
      <c r="BS790" s="1" t="s">
        <v>524</v>
      </c>
      <c r="BT790" s="1" t="s">
        <v>1786</v>
      </c>
      <c r="BV790" s="1" t="s">
        <v>1810</v>
      </c>
      <c r="BW790" s="1" t="s">
        <v>1811</v>
      </c>
      <c r="BX790" s="1" t="s">
        <v>1812</v>
      </c>
      <c r="BY790" s="1" t="s">
        <v>592</v>
      </c>
      <c r="BZ790" s="1" t="s">
        <v>547</v>
      </c>
      <c r="CA790" s="1" t="s">
        <v>610</v>
      </c>
      <c r="CB790" s="1" t="s">
        <v>615</v>
      </c>
      <c r="CC790" s="1" t="s">
        <v>678</v>
      </c>
      <c r="CD790" s="1" t="s">
        <v>750</v>
      </c>
      <c r="CE790" s="1" t="s">
        <v>874</v>
      </c>
      <c r="CF790" s="1" t="s">
        <v>720</v>
      </c>
      <c r="CG790" s="1" t="s">
        <v>905</v>
      </c>
      <c r="CH790" s="1" t="s">
        <v>606</v>
      </c>
      <c r="CI790" s="1" t="s">
        <v>541</v>
      </c>
      <c r="CJ790" s="1" t="s">
        <v>1813</v>
      </c>
      <c r="CL790" s="1" t="s">
        <v>563</v>
      </c>
      <c r="CO790" s="1" t="s">
        <v>1814</v>
      </c>
      <c r="CP790" s="1" t="s">
        <v>1815</v>
      </c>
      <c r="CS790" s="1" t="s">
        <v>1815</v>
      </c>
      <c r="CU790" s="1" t="s">
        <v>12</v>
      </c>
      <c r="CW790" s="19" t="s">
        <v>1816</v>
      </c>
      <c r="CX790" s="1" t="s">
        <v>985</v>
      </c>
      <c r="CY790" s="1" t="s">
        <v>879</v>
      </c>
      <c r="CZ790" s="1" t="s">
        <v>941</v>
      </c>
      <c r="DA790" s="1" t="s">
        <v>1035</v>
      </c>
      <c r="DB790" s="1" t="s">
        <v>1017</v>
      </c>
      <c r="DC790" s="1" t="s">
        <v>729</v>
      </c>
      <c r="DO790" s="1" t="s">
        <v>571</v>
      </c>
      <c r="DP790" s="19" t="s">
        <v>1817</v>
      </c>
      <c r="DT790" s="1" t="s">
        <v>9111</v>
      </c>
      <c r="DU790" s="1" t="s">
        <v>438</v>
      </c>
      <c r="DV790" s="1" t="s">
        <v>450</v>
      </c>
      <c r="DX790" s="1" t="s">
        <v>438</v>
      </c>
      <c r="DY790" s="1" t="s">
        <v>9208</v>
      </c>
      <c r="EA790" s="1" t="s">
        <v>825</v>
      </c>
      <c r="EB790" s="1" t="s">
        <v>552</v>
      </c>
      <c r="ED790" s="1" t="s">
        <v>739</v>
      </c>
      <c r="EE790" s="1" t="s">
        <v>552</v>
      </c>
      <c r="EI790" s="1" t="s">
        <v>12</v>
      </c>
    </row>
    <row r="791" spans="4:139">
      <c r="D791" s="1" t="s">
        <v>9209</v>
      </c>
      <c r="E791" s="1" t="s">
        <v>10</v>
      </c>
      <c r="F791" s="1" t="s">
        <v>518</v>
      </c>
      <c r="G791" s="1"/>
      <c r="H791" s="1" t="s">
        <v>9095</v>
      </c>
      <c r="I791" s="1" t="s">
        <v>1786</v>
      </c>
      <c r="J791" s="2">
        <v>13.99</v>
      </c>
      <c r="K791" s="2">
        <v>0.82</v>
      </c>
      <c r="L791" s="1" t="s">
        <v>9096</v>
      </c>
      <c r="M791" s="1" t="s">
        <v>9097</v>
      </c>
      <c r="N791" s="1" t="s">
        <v>9098</v>
      </c>
      <c r="O791" s="1" t="s">
        <v>9099</v>
      </c>
      <c r="P791" s="1" t="s">
        <v>9100</v>
      </c>
      <c r="Q791" s="1" t="s">
        <v>9101</v>
      </c>
      <c r="R791" s="1" t="s">
        <v>9102</v>
      </c>
      <c r="S791" s="1" t="s">
        <v>9103</v>
      </c>
      <c r="T791" s="1" t="s">
        <v>9104</v>
      </c>
      <c r="U791" s="1" t="s">
        <v>12</v>
      </c>
      <c r="V791" s="1" t="s">
        <v>12</v>
      </c>
      <c r="W791" s="1" t="s">
        <v>12</v>
      </c>
      <c r="X791" s="1" t="s">
        <v>542</v>
      </c>
      <c r="Y791" s="1" t="s">
        <v>588</v>
      </c>
      <c r="Z791" s="1" t="s">
        <v>659</v>
      </c>
      <c r="AA791" s="1" t="s">
        <v>680</v>
      </c>
      <c r="AB791" s="1" t="s">
        <v>665</v>
      </c>
      <c r="AC791" s="1" t="s">
        <v>1821</v>
      </c>
      <c r="AD791" s="1" t="s">
        <v>537</v>
      </c>
      <c r="AE791" s="1" t="s">
        <v>842</v>
      </c>
      <c r="AF791" s="1" t="s">
        <v>717</v>
      </c>
      <c r="AG791" s="1" t="s">
        <v>887</v>
      </c>
      <c r="AH791" s="1" t="s">
        <v>615</v>
      </c>
      <c r="AI791" s="1" t="s">
        <v>710</v>
      </c>
      <c r="AJ791" s="1" t="s">
        <v>740</v>
      </c>
      <c r="AK791" s="1" t="s">
        <v>877</v>
      </c>
      <c r="AL791" s="1" t="s">
        <v>662</v>
      </c>
      <c r="AM791" s="1" t="s">
        <v>641</v>
      </c>
      <c r="AN791" s="1" t="s">
        <v>3573</v>
      </c>
      <c r="AO791" s="1" t="s">
        <v>733</v>
      </c>
      <c r="AP791" s="1" t="s">
        <v>529</v>
      </c>
      <c r="AQ791" s="15" t="s">
        <v>1798</v>
      </c>
      <c r="AR791" s="1" t="s">
        <v>6911</v>
      </c>
      <c r="AS791" s="2">
        <v>90</v>
      </c>
      <c r="AT791" s="1" t="s">
        <v>594</v>
      </c>
      <c r="AU791" s="1" t="s">
        <v>542</v>
      </c>
      <c r="AV791" s="2">
        <v>1</v>
      </c>
      <c r="AW791" s="1" t="s">
        <v>629</v>
      </c>
      <c r="AX791" s="1" t="s">
        <v>630</v>
      </c>
      <c r="AY791" s="1" t="s">
        <v>548</v>
      </c>
      <c r="AZ791" s="1" t="s">
        <v>542</v>
      </c>
      <c r="BA791" s="1" t="s">
        <v>1800</v>
      </c>
      <c r="BB791" s="1" t="s">
        <v>9104</v>
      </c>
      <c r="BC791" s="1" t="s">
        <v>9210</v>
      </c>
      <c r="BD791" s="1" t="s">
        <v>9211</v>
      </c>
      <c r="BE791" s="1" t="s">
        <v>9212</v>
      </c>
      <c r="BF791" s="1" t="s">
        <v>9213</v>
      </c>
      <c r="BG791" s="1" t="s">
        <v>9214</v>
      </c>
      <c r="BH791" s="1" t="s">
        <v>9215</v>
      </c>
      <c r="BL791" s="2">
        <v>1</v>
      </c>
      <c r="BM791" s="1" t="s">
        <v>524</v>
      </c>
      <c r="BN791" s="2">
        <v>1</v>
      </c>
      <c r="BO791" s="1" t="s">
        <v>524</v>
      </c>
      <c r="BP791" s="2">
        <v>1.06</v>
      </c>
      <c r="BQ791" s="1" t="s">
        <v>554</v>
      </c>
      <c r="BR791" s="2">
        <v>1</v>
      </c>
      <c r="BS791" s="1" t="s">
        <v>524</v>
      </c>
      <c r="BT791" s="1" t="s">
        <v>1786</v>
      </c>
      <c r="BV791" s="1" t="s">
        <v>1810</v>
      </c>
      <c r="BW791" s="1" t="s">
        <v>1811</v>
      </c>
      <c r="BX791" s="1" t="s">
        <v>1812</v>
      </c>
      <c r="BY791" s="1" t="s">
        <v>592</v>
      </c>
      <c r="BZ791" s="1" t="s">
        <v>547</v>
      </c>
      <c r="CA791" s="1" t="s">
        <v>654</v>
      </c>
      <c r="CB791" s="1" t="s">
        <v>615</v>
      </c>
      <c r="CC791" s="1" t="s">
        <v>678</v>
      </c>
      <c r="CD791" s="1" t="s">
        <v>750</v>
      </c>
      <c r="CE791" s="1" t="s">
        <v>874</v>
      </c>
      <c r="CF791" s="1" t="s">
        <v>720</v>
      </c>
      <c r="CG791" s="1" t="s">
        <v>905</v>
      </c>
      <c r="CH791" s="1" t="s">
        <v>606</v>
      </c>
      <c r="CI791" s="1" t="s">
        <v>541</v>
      </c>
      <c r="CJ791" s="1" t="s">
        <v>1813</v>
      </c>
      <c r="CL791" s="1" t="s">
        <v>563</v>
      </c>
      <c r="CO791" s="1" t="s">
        <v>1814</v>
      </c>
      <c r="CP791" s="1" t="s">
        <v>1815</v>
      </c>
      <c r="CS791" s="1" t="s">
        <v>1815</v>
      </c>
      <c r="CU791" s="1" t="s">
        <v>12</v>
      </c>
      <c r="CW791" s="19" t="s">
        <v>1816</v>
      </c>
      <c r="CX791" s="1" t="s">
        <v>985</v>
      </c>
      <c r="CY791" s="1" t="s">
        <v>879</v>
      </c>
      <c r="CZ791" s="1" t="s">
        <v>941</v>
      </c>
      <c r="DA791" s="1" t="s">
        <v>1035</v>
      </c>
      <c r="DB791" s="1" t="s">
        <v>1017</v>
      </c>
      <c r="DC791" s="1" t="s">
        <v>729</v>
      </c>
      <c r="DO791" s="1" t="s">
        <v>571</v>
      </c>
      <c r="DP791" s="19" t="s">
        <v>1817</v>
      </c>
      <c r="DT791" s="1" t="s">
        <v>9111</v>
      </c>
      <c r="DU791" s="1" t="s">
        <v>438</v>
      </c>
      <c r="DV791" s="1" t="s">
        <v>450</v>
      </c>
      <c r="DX791" s="1" t="s">
        <v>438</v>
      </c>
      <c r="DY791" s="1" t="s">
        <v>9216</v>
      </c>
      <c r="EA791" s="1" t="s">
        <v>825</v>
      </c>
      <c r="EB791" s="1" t="s">
        <v>552</v>
      </c>
      <c r="ED791" s="1" t="s">
        <v>739</v>
      </c>
      <c r="EE791" s="1" t="s">
        <v>552</v>
      </c>
      <c r="EI791" s="1" t="s">
        <v>12</v>
      </c>
    </row>
    <row r="792" spans="4:139">
      <c r="D792" s="1" t="s">
        <v>9217</v>
      </c>
      <c r="E792" s="1" t="s">
        <v>10</v>
      </c>
      <c r="F792" s="1" t="s">
        <v>518</v>
      </c>
      <c r="G792" s="1"/>
      <c r="H792" s="1" t="s">
        <v>9095</v>
      </c>
      <c r="I792" s="1" t="s">
        <v>1786</v>
      </c>
      <c r="J792" s="2">
        <v>13.99</v>
      </c>
      <c r="K792" s="2">
        <v>0.86</v>
      </c>
      <c r="L792" s="1" t="s">
        <v>9096</v>
      </c>
      <c r="M792" s="1" t="s">
        <v>9097</v>
      </c>
      <c r="N792" s="1" t="s">
        <v>9098</v>
      </c>
      <c r="O792" s="1" t="s">
        <v>9099</v>
      </c>
      <c r="P792" s="1" t="s">
        <v>9100</v>
      </c>
      <c r="Q792" s="1" t="s">
        <v>9101</v>
      </c>
      <c r="R792" s="1" t="s">
        <v>9102</v>
      </c>
      <c r="S792" s="1" t="s">
        <v>9103</v>
      </c>
      <c r="T792" s="1" t="s">
        <v>9104</v>
      </c>
      <c r="U792" s="1" t="s">
        <v>12</v>
      </c>
      <c r="V792" s="1" t="s">
        <v>12</v>
      </c>
      <c r="W792" s="1" t="s">
        <v>12</v>
      </c>
      <c r="X792" s="1" t="s">
        <v>542</v>
      </c>
      <c r="Y792" s="1" t="s">
        <v>588</v>
      </c>
      <c r="Z792" s="1" t="s">
        <v>659</v>
      </c>
      <c r="AA792" s="1" t="s">
        <v>680</v>
      </c>
      <c r="AB792" s="1" t="s">
        <v>665</v>
      </c>
      <c r="AC792" s="1" t="s">
        <v>1833</v>
      </c>
      <c r="AD792" s="1" t="s">
        <v>537</v>
      </c>
      <c r="AE792" s="1" t="s">
        <v>842</v>
      </c>
      <c r="AF792" s="1" t="s">
        <v>717</v>
      </c>
      <c r="AG792" s="1" t="s">
        <v>887</v>
      </c>
      <c r="AH792" s="1" t="s">
        <v>615</v>
      </c>
      <c r="AI792" s="1" t="s">
        <v>710</v>
      </c>
      <c r="AJ792" s="1" t="s">
        <v>740</v>
      </c>
      <c r="AK792" s="1" t="s">
        <v>877</v>
      </c>
      <c r="AL792" s="1" t="s">
        <v>662</v>
      </c>
      <c r="AM792" s="1" t="s">
        <v>641</v>
      </c>
      <c r="AN792" s="1" t="s">
        <v>3573</v>
      </c>
      <c r="AO792" s="1" t="s">
        <v>733</v>
      </c>
      <c r="AP792" s="1" t="s">
        <v>529</v>
      </c>
      <c r="AQ792" s="15" t="s">
        <v>1798</v>
      </c>
      <c r="AR792" s="1" t="s">
        <v>6911</v>
      </c>
      <c r="AS792" s="2">
        <v>90</v>
      </c>
      <c r="AT792" s="1" t="s">
        <v>594</v>
      </c>
      <c r="AU792" s="1" t="s">
        <v>542</v>
      </c>
      <c r="AV792" s="2">
        <v>1</v>
      </c>
      <c r="AW792" s="1" t="s">
        <v>629</v>
      </c>
      <c r="AX792" s="1" t="s">
        <v>630</v>
      </c>
      <c r="AY792" s="1" t="s">
        <v>548</v>
      </c>
      <c r="AZ792" s="1" t="s">
        <v>542</v>
      </c>
      <c r="BA792" s="1" t="s">
        <v>1800</v>
      </c>
      <c r="BB792" s="1" t="s">
        <v>9104</v>
      </c>
      <c r="BC792" s="1" t="s">
        <v>9218</v>
      </c>
      <c r="BD792" s="1" t="s">
        <v>9219</v>
      </c>
      <c r="BE792" s="1" t="s">
        <v>9220</v>
      </c>
      <c r="BF792" s="1" t="s">
        <v>9221</v>
      </c>
      <c r="BG792" s="1" t="s">
        <v>9222</v>
      </c>
      <c r="BH792" s="1" t="s">
        <v>9223</v>
      </c>
      <c r="BL792" s="2">
        <v>1</v>
      </c>
      <c r="BM792" s="1" t="s">
        <v>524</v>
      </c>
      <c r="BN792" s="2">
        <v>1</v>
      </c>
      <c r="BO792" s="1" t="s">
        <v>524</v>
      </c>
      <c r="BP792" s="2">
        <v>0.9</v>
      </c>
      <c r="BQ792" s="1" t="s">
        <v>554</v>
      </c>
      <c r="BR792" s="2">
        <v>1</v>
      </c>
      <c r="BS792" s="1" t="s">
        <v>524</v>
      </c>
      <c r="BT792" s="1" t="s">
        <v>1786</v>
      </c>
      <c r="BV792" s="1" t="s">
        <v>1810</v>
      </c>
      <c r="BW792" s="1" t="s">
        <v>1811</v>
      </c>
      <c r="BX792" s="1" t="s">
        <v>1812</v>
      </c>
      <c r="BY792" s="1" t="s">
        <v>592</v>
      </c>
      <c r="BZ792" s="1" t="s">
        <v>547</v>
      </c>
      <c r="CA792" s="1" t="s">
        <v>549</v>
      </c>
      <c r="CB792" s="1" t="s">
        <v>615</v>
      </c>
      <c r="CC792" s="1" t="s">
        <v>678</v>
      </c>
      <c r="CD792" s="1" t="s">
        <v>750</v>
      </c>
      <c r="CE792" s="1" t="s">
        <v>874</v>
      </c>
      <c r="CF792" s="1" t="s">
        <v>720</v>
      </c>
      <c r="CG792" s="1" t="s">
        <v>905</v>
      </c>
      <c r="CH792" s="1" t="s">
        <v>606</v>
      </c>
      <c r="CI792" s="1" t="s">
        <v>541</v>
      </c>
      <c r="CJ792" s="1" t="s">
        <v>1813</v>
      </c>
      <c r="CL792" s="1" t="s">
        <v>563</v>
      </c>
      <c r="CO792" s="1" t="s">
        <v>1814</v>
      </c>
      <c r="CP792" s="1" t="s">
        <v>1815</v>
      </c>
      <c r="CS792" s="1" t="s">
        <v>1815</v>
      </c>
      <c r="CU792" s="1" t="s">
        <v>12</v>
      </c>
      <c r="CW792" s="19" t="s">
        <v>1816</v>
      </c>
      <c r="CX792" s="1" t="s">
        <v>985</v>
      </c>
      <c r="CY792" s="1" t="s">
        <v>879</v>
      </c>
      <c r="CZ792" s="1" t="s">
        <v>941</v>
      </c>
      <c r="DA792" s="1" t="s">
        <v>1035</v>
      </c>
      <c r="DB792" s="1" t="s">
        <v>1017</v>
      </c>
      <c r="DC792" s="1" t="s">
        <v>729</v>
      </c>
      <c r="DO792" s="1" t="s">
        <v>571</v>
      </c>
      <c r="DP792" s="19" t="s">
        <v>1817</v>
      </c>
      <c r="DT792" s="1" t="s">
        <v>9111</v>
      </c>
      <c r="DU792" s="1" t="s">
        <v>438</v>
      </c>
      <c r="DV792" s="1" t="s">
        <v>450</v>
      </c>
      <c r="DX792" s="1" t="s">
        <v>438</v>
      </c>
      <c r="DY792" s="1" t="s">
        <v>9224</v>
      </c>
      <c r="EA792" s="1" t="s">
        <v>825</v>
      </c>
      <c r="EB792" s="1" t="s">
        <v>552</v>
      </c>
      <c r="ED792" s="1" t="s">
        <v>739</v>
      </c>
      <c r="EE792" s="1" t="s">
        <v>552</v>
      </c>
      <c r="EI792" s="1" t="s">
        <v>12</v>
      </c>
    </row>
    <row r="793" spans="4:139">
      <c r="D793" s="1" t="s">
        <v>9225</v>
      </c>
      <c r="E793" s="1" t="s">
        <v>10</v>
      </c>
      <c r="F793" s="1" t="s">
        <v>518</v>
      </c>
      <c r="G793" s="1"/>
      <c r="H793" s="1" t="s">
        <v>9095</v>
      </c>
      <c r="I793" s="1" t="s">
        <v>1786</v>
      </c>
      <c r="J793" s="2">
        <v>13.99</v>
      </c>
      <c r="K793" s="2">
        <v>0.68</v>
      </c>
      <c r="L793" s="1" t="s">
        <v>9096</v>
      </c>
      <c r="M793" s="1" t="s">
        <v>9097</v>
      </c>
      <c r="N793" s="1" t="s">
        <v>9098</v>
      </c>
      <c r="O793" s="1" t="s">
        <v>9099</v>
      </c>
      <c r="P793" s="1" t="s">
        <v>9100</v>
      </c>
      <c r="Q793" s="1" t="s">
        <v>9101</v>
      </c>
      <c r="R793" s="1" t="s">
        <v>9102</v>
      </c>
      <c r="S793" s="1" t="s">
        <v>9103</v>
      </c>
      <c r="T793" s="1" t="s">
        <v>9104</v>
      </c>
      <c r="U793" s="1" t="s">
        <v>12</v>
      </c>
      <c r="V793" s="1" t="s">
        <v>12</v>
      </c>
      <c r="W793" s="1" t="s">
        <v>12</v>
      </c>
      <c r="X793" s="1" t="s">
        <v>542</v>
      </c>
      <c r="Y793" s="1" t="s">
        <v>588</v>
      </c>
      <c r="Z793" s="1" t="s">
        <v>659</v>
      </c>
      <c r="AA793" s="1" t="s">
        <v>680</v>
      </c>
      <c r="AB793" s="1" t="s">
        <v>665</v>
      </c>
      <c r="AC793" s="1" t="s">
        <v>1857</v>
      </c>
      <c r="AD793" s="1" t="s">
        <v>537</v>
      </c>
      <c r="AE793" s="1" t="s">
        <v>842</v>
      </c>
      <c r="AF793" s="1" t="s">
        <v>717</v>
      </c>
      <c r="AG793" s="1" t="s">
        <v>887</v>
      </c>
      <c r="AH793" s="1" t="s">
        <v>615</v>
      </c>
      <c r="AI793" s="1" t="s">
        <v>710</v>
      </c>
      <c r="AJ793" s="1" t="s">
        <v>740</v>
      </c>
      <c r="AK793" s="1" t="s">
        <v>877</v>
      </c>
      <c r="AL793" s="1" t="s">
        <v>662</v>
      </c>
      <c r="AM793" s="1" t="s">
        <v>641</v>
      </c>
      <c r="AN793" s="1" t="s">
        <v>3573</v>
      </c>
      <c r="AO793" s="1" t="s">
        <v>733</v>
      </c>
      <c r="AP793" s="1" t="s">
        <v>529</v>
      </c>
      <c r="AQ793" s="15" t="s">
        <v>1798</v>
      </c>
      <c r="AR793" s="1" t="s">
        <v>6911</v>
      </c>
      <c r="AS793" s="2">
        <v>90</v>
      </c>
      <c r="AT793" s="1" t="s">
        <v>594</v>
      </c>
      <c r="AU793" s="1" t="s">
        <v>542</v>
      </c>
      <c r="AV793" s="2">
        <v>1</v>
      </c>
      <c r="AW793" s="1" t="s">
        <v>629</v>
      </c>
      <c r="AX793" s="1" t="s">
        <v>630</v>
      </c>
      <c r="AY793" s="1" t="s">
        <v>548</v>
      </c>
      <c r="AZ793" s="1" t="s">
        <v>542</v>
      </c>
      <c r="BA793" s="1" t="s">
        <v>1800</v>
      </c>
      <c r="BB793" s="1" t="s">
        <v>9104</v>
      </c>
      <c r="BC793" s="1" t="s">
        <v>9226</v>
      </c>
      <c r="BD793" s="1" t="s">
        <v>9227</v>
      </c>
      <c r="BE793" s="1" t="s">
        <v>9228</v>
      </c>
      <c r="BF793" s="1" t="s">
        <v>9229</v>
      </c>
      <c r="BG793" s="1" t="s">
        <v>9230</v>
      </c>
      <c r="BH793" s="1" t="s">
        <v>9231</v>
      </c>
      <c r="BL793" s="2">
        <v>1</v>
      </c>
      <c r="BM793" s="1" t="s">
        <v>524</v>
      </c>
      <c r="BN793" s="2">
        <v>1</v>
      </c>
      <c r="BO793" s="1" t="s">
        <v>524</v>
      </c>
      <c r="BP793" s="2">
        <v>0.93</v>
      </c>
      <c r="BQ793" s="1" t="s">
        <v>554</v>
      </c>
      <c r="BR793" s="2">
        <v>1</v>
      </c>
      <c r="BS793" s="1" t="s">
        <v>524</v>
      </c>
      <c r="BT793" s="1" t="s">
        <v>1786</v>
      </c>
      <c r="BV793" s="1" t="s">
        <v>1810</v>
      </c>
      <c r="BW793" s="1" t="s">
        <v>1811</v>
      </c>
      <c r="BX793" s="1" t="s">
        <v>1812</v>
      </c>
      <c r="BY793" s="1" t="s">
        <v>592</v>
      </c>
      <c r="BZ793" s="1" t="s">
        <v>547</v>
      </c>
      <c r="CA793" s="1" t="s">
        <v>610</v>
      </c>
      <c r="CB793" s="1" t="s">
        <v>615</v>
      </c>
      <c r="CC793" s="1" t="s">
        <v>678</v>
      </c>
      <c r="CD793" s="1" t="s">
        <v>750</v>
      </c>
      <c r="CE793" s="1" t="s">
        <v>874</v>
      </c>
      <c r="CF793" s="1" t="s">
        <v>720</v>
      </c>
      <c r="CG793" s="1" t="s">
        <v>905</v>
      </c>
      <c r="CH793" s="1" t="s">
        <v>606</v>
      </c>
      <c r="CI793" s="1" t="s">
        <v>541</v>
      </c>
      <c r="CJ793" s="1" t="s">
        <v>1813</v>
      </c>
      <c r="CL793" s="1" t="s">
        <v>563</v>
      </c>
      <c r="CO793" s="1" t="s">
        <v>1814</v>
      </c>
      <c r="CP793" s="1" t="s">
        <v>1815</v>
      </c>
      <c r="CS793" s="1" t="s">
        <v>1815</v>
      </c>
      <c r="CU793" s="1" t="s">
        <v>12</v>
      </c>
      <c r="CW793" s="19" t="s">
        <v>1816</v>
      </c>
      <c r="CX793" s="1" t="s">
        <v>985</v>
      </c>
      <c r="CY793" s="1" t="s">
        <v>879</v>
      </c>
      <c r="CZ793" s="1" t="s">
        <v>941</v>
      </c>
      <c r="DA793" s="1" t="s">
        <v>1035</v>
      </c>
      <c r="DB793" s="1" t="s">
        <v>1017</v>
      </c>
      <c r="DC793" s="1" t="s">
        <v>729</v>
      </c>
      <c r="DO793" s="1" t="s">
        <v>571</v>
      </c>
      <c r="DP793" s="19" t="s">
        <v>1817</v>
      </c>
      <c r="DT793" s="1" t="s">
        <v>9111</v>
      </c>
      <c r="DU793" s="1" t="s">
        <v>438</v>
      </c>
      <c r="DV793" s="1" t="s">
        <v>450</v>
      </c>
      <c r="DX793" s="1" t="s">
        <v>438</v>
      </c>
      <c r="DY793" s="1" t="s">
        <v>9232</v>
      </c>
      <c r="EA793" s="1" t="s">
        <v>825</v>
      </c>
      <c r="EB793" s="1" t="s">
        <v>552</v>
      </c>
      <c r="ED793" s="1" t="s">
        <v>739</v>
      </c>
      <c r="EE793" s="1" t="s">
        <v>552</v>
      </c>
      <c r="EI793" s="1" t="s">
        <v>12</v>
      </c>
    </row>
    <row r="794" spans="4:139">
      <c r="D794" s="1" t="s">
        <v>9233</v>
      </c>
      <c r="E794" s="1" t="s">
        <v>10</v>
      </c>
      <c r="F794" s="1" t="s">
        <v>518</v>
      </c>
      <c r="G794" s="1"/>
      <c r="H794" s="1" t="s">
        <v>9095</v>
      </c>
      <c r="I794" s="1" t="s">
        <v>1786</v>
      </c>
      <c r="J794" s="2">
        <v>13.99</v>
      </c>
      <c r="K794" s="2">
        <v>0.62</v>
      </c>
      <c r="L794" s="1" t="s">
        <v>9096</v>
      </c>
      <c r="M794" s="1" t="s">
        <v>9097</v>
      </c>
      <c r="N794" s="1" t="s">
        <v>9098</v>
      </c>
      <c r="O794" s="1" t="s">
        <v>9099</v>
      </c>
      <c r="P794" s="1" t="s">
        <v>9100</v>
      </c>
      <c r="Q794" s="1" t="s">
        <v>9101</v>
      </c>
      <c r="R794" s="1" t="s">
        <v>9102</v>
      </c>
      <c r="S794" s="1" t="s">
        <v>9103</v>
      </c>
      <c r="T794" s="1" t="s">
        <v>9104</v>
      </c>
      <c r="U794" s="1" t="s">
        <v>12</v>
      </c>
      <c r="V794" s="1" t="s">
        <v>12</v>
      </c>
      <c r="W794" s="1" t="s">
        <v>12</v>
      </c>
      <c r="X794" s="1" t="s">
        <v>542</v>
      </c>
      <c r="Y794" s="1" t="s">
        <v>588</v>
      </c>
      <c r="Z794" s="1" t="s">
        <v>659</v>
      </c>
      <c r="AA794" s="1" t="s">
        <v>680</v>
      </c>
      <c r="AB794" s="1" t="s">
        <v>665</v>
      </c>
      <c r="AC794" s="1" t="s">
        <v>1869</v>
      </c>
      <c r="AD794" s="1" t="s">
        <v>537</v>
      </c>
      <c r="AE794" s="1" t="s">
        <v>842</v>
      </c>
      <c r="AF794" s="1" t="s">
        <v>717</v>
      </c>
      <c r="AG794" s="1" t="s">
        <v>887</v>
      </c>
      <c r="AH794" s="1" t="s">
        <v>615</v>
      </c>
      <c r="AI794" s="1" t="s">
        <v>710</v>
      </c>
      <c r="AJ794" s="1" t="s">
        <v>740</v>
      </c>
      <c r="AK794" s="1" t="s">
        <v>877</v>
      </c>
      <c r="AL794" s="1" t="s">
        <v>662</v>
      </c>
      <c r="AM794" s="1" t="s">
        <v>641</v>
      </c>
      <c r="AN794" s="1" t="s">
        <v>3573</v>
      </c>
      <c r="AO794" s="1" t="s">
        <v>733</v>
      </c>
      <c r="AP794" s="1" t="s">
        <v>529</v>
      </c>
      <c r="AQ794" s="15" t="s">
        <v>1798</v>
      </c>
      <c r="AR794" s="1" t="s">
        <v>6911</v>
      </c>
      <c r="AS794" s="2">
        <v>90</v>
      </c>
      <c r="AT794" s="1" t="s">
        <v>594</v>
      </c>
      <c r="AU794" s="1" t="s">
        <v>542</v>
      </c>
      <c r="AV794" s="2">
        <v>1</v>
      </c>
      <c r="AW794" s="1" t="s">
        <v>629</v>
      </c>
      <c r="AX794" s="1" t="s">
        <v>630</v>
      </c>
      <c r="AY794" s="1" t="s">
        <v>548</v>
      </c>
      <c r="AZ794" s="1" t="s">
        <v>542</v>
      </c>
      <c r="BA794" s="1" t="s">
        <v>1800</v>
      </c>
      <c r="BB794" s="1" t="s">
        <v>9104</v>
      </c>
      <c r="BC794" s="1" t="s">
        <v>9234</v>
      </c>
      <c r="BD794" s="1" t="s">
        <v>9235</v>
      </c>
      <c r="BE794" s="1" t="s">
        <v>9236</v>
      </c>
      <c r="BF794" s="1" t="s">
        <v>9237</v>
      </c>
      <c r="BG794" s="1" t="s">
        <v>9238</v>
      </c>
      <c r="BH794" s="1" t="s">
        <v>9239</v>
      </c>
      <c r="BL794" s="2">
        <v>1</v>
      </c>
      <c r="BM794" s="1" t="s">
        <v>524</v>
      </c>
      <c r="BN794" s="2">
        <v>1</v>
      </c>
      <c r="BO794" s="1" t="s">
        <v>524</v>
      </c>
      <c r="BP794" s="2">
        <v>0.95</v>
      </c>
      <c r="BQ794" s="1" t="s">
        <v>554</v>
      </c>
      <c r="BR794" s="2">
        <v>1</v>
      </c>
      <c r="BS794" s="1" t="s">
        <v>524</v>
      </c>
      <c r="BT794" s="1" t="s">
        <v>1786</v>
      </c>
      <c r="BV794" s="1" t="s">
        <v>1810</v>
      </c>
      <c r="BW794" s="1" t="s">
        <v>1811</v>
      </c>
      <c r="BX794" s="1" t="s">
        <v>1812</v>
      </c>
      <c r="BY794" s="1" t="s">
        <v>592</v>
      </c>
      <c r="BZ794" s="1" t="s">
        <v>547</v>
      </c>
      <c r="CA794" s="1" t="s">
        <v>654</v>
      </c>
      <c r="CB794" s="1" t="s">
        <v>615</v>
      </c>
      <c r="CC794" s="1" t="s">
        <v>678</v>
      </c>
      <c r="CD794" s="1" t="s">
        <v>750</v>
      </c>
      <c r="CE794" s="1" t="s">
        <v>874</v>
      </c>
      <c r="CF794" s="1" t="s">
        <v>720</v>
      </c>
      <c r="CG794" s="1" t="s">
        <v>905</v>
      </c>
      <c r="CH794" s="1" t="s">
        <v>606</v>
      </c>
      <c r="CI794" s="1" t="s">
        <v>541</v>
      </c>
      <c r="CJ794" s="1" t="s">
        <v>1813</v>
      </c>
      <c r="CL794" s="1" t="s">
        <v>563</v>
      </c>
      <c r="CO794" s="1" t="s">
        <v>1814</v>
      </c>
      <c r="CP794" s="1" t="s">
        <v>1815</v>
      </c>
      <c r="CS794" s="1" t="s">
        <v>1815</v>
      </c>
      <c r="CU794" s="1" t="s">
        <v>12</v>
      </c>
      <c r="CW794" s="19" t="s">
        <v>1816</v>
      </c>
      <c r="CX794" s="1" t="s">
        <v>985</v>
      </c>
      <c r="CY794" s="1" t="s">
        <v>879</v>
      </c>
      <c r="CZ794" s="1" t="s">
        <v>941</v>
      </c>
      <c r="DA794" s="1" t="s">
        <v>1035</v>
      </c>
      <c r="DB794" s="1" t="s">
        <v>1017</v>
      </c>
      <c r="DC794" s="1" t="s">
        <v>729</v>
      </c>
      <c r="DO794" s="1" t="s">
        <v>571</v>
      </c>
      <c r="DP794" s="19" t="s">
        <v>1817</v>
      </c>
      <c r="DT794" s="1" t="s">
        <v>9111</v>
      </c>
      <c r="DU794" s="1" t="s">
        <v>438</v>
      </c>
      <c r="DV794" s="1" t="s">
        <v>450</v>
      </c>
      <c r="DX794" s="1" t="s">
        <v>438</v>
      </c>
      <c r="DY794" s="1" t="s">
        <v>9240</v>
      </c>
      <c r="EA794" s="1" t="s">
        <v>825</v>
      </c>
      <c r="EB794" s="1" t="s">
        <v>552</v>
      </c>
      <c r="ED794" s="1" t="s">
        <v>739</v>
      </c>
      <c r="EE794" s="1" t="s">
        <v>552</v>
      </c>
      <c r="EI794" s="1" t="s">
        <v>12</v>
      </c>
    </row>
    <row r="795" spans="4:139">
      <c r="D795" s="1" t="s">
        <v>9241</v>
      </c>
      <c r="E795" s="1" t="s">
        <v>10</v>
      </c>
      <c r="F795" s="1" t="s">
        <v>518</v>
      </c>
      <c r="G795" s="1"/>
      <c r="H795" s="1" t="s">
        <v>9095</v>
      </c>
      <c r="I795" s="1" t="s">
        <v>1786</v>
      </c>
      <c r="J795" s="2">
        <v>13.99</v>
      </c>
      <c r="K795" s="2">
        <v>0.77</v>
      </c>
      <c r="L795" s="1" t="s">
        <v>9096</v>
      </c>
      <c r="M795" s="1" t="s">
        <v>9097</v>
      </c>
      <c r="N795" s="1" t="s">
        <v>9098</v>
      </c>
      <c r="O795" s="1" t="s">
        <v>9099</v>
      </c>
      <c r="P795" s="1" t="s">
        <v>9100</v>
      </c>
      <c r="Q795" s="1" t="s">
        <v>9101</v>
      </c>
      <c r="R795" s="1" t="s">
        <v>9102</v>
      </c>
      <c r="S795" s="1" t="s">
        <v>9103</v>
      </c>
      <c r="T795" s="1" t="s">
        <v>9104</v>
      </c>
      <c r="U795" s="1" t="s">
        <v>12</v>
      </c>
      <c r="V795" s="1" t="s">
        <v>12</v>
      </c>
      <c r="W795" s="1" t="s">
        <v>12</v>
      </c>
      <c r="X795" s="1" t="s">
        <v>542</v>
      </c>
      <c r="Y795" s="1" t="s">
        <v>588</v>
      </c>
      <c r="Z795" s="1" t="s">
        <v>659</v>
      </c>
      <c r="AA795" s="1" t="s">
        <v>680</v>
      </c>
      <c r="AB795" s="1" t="s">
        <v>665</v>
      </c>
      <c r="AC795" s="1" t="s">
        <v>1881</v>
      </c>
      <c r="AD795" s="1" t="s">
        <v>537</v>
      </c>
      <c r="AE795" s="1" t="s">
        <v>842</v>
      </c>
      <c r="AF795" s="1" t="s">
        <v>717</v>
      </c>
      <c r="AG795" s="1" t="s">
        <v>887</v>
      </c>
      <c r="AH795" s="1" t="s">
        <v>615</v>
      </c>
      <c r="AI795" s="1" t="s">
        <v>710</v>
      </c>
      <c r="AJ795" s="1" t="s">
        <v>740</v>
      </c>
      <c r="AK795" s="1" t="s">
        <v>877</v>
      </c>
      <c r="AL795" s="1" t="s">
        <v>662</v>
      </c>
      <c r="AM795" s="1" t="s">
        <v>641</v>
      </c>
      <c r="AN795" s="1" t="s">
        <v>3573</v>
      </c>
      <c r="AO795" s="1" t="s">
        <v>733</v>
      </c>
      <c r="AP795" s="1" t="s">
        <v>529</v>
      </c>
      <c r="AQ795" s="15" t="s">
        <v>1798</v>
      </c>
      <c r="AR795" s="1" t="s">
        <v>6911</v>
      </c>
      <c r="AS795" s="2">
        <v>90</v>
      </c>
      <c r="AT795" s="1" t="s">
        <v>594</v>
      </c>
      <c r="AU795" s="1" t="s">
        <v>542</v>
      </c>
      <c r="AV795" s="2">
        <v>1</v>
      </c>
      <c r="AW795" s="1" t="s">
        <v>629</v>
      </c>
      <c r="AX795" s="1" t="s">
        <v>630</v>
      </c>
      <c r="AY795" s="1" t="s">
        <v>548</v>
      </c>
      <c r="AZ795" s="1" t="s">
        <v>542</v>
      </c>
      <c r="BA795" s="1" t="s">
        <v>1800</v>
      </c>
      <c r="BB795" s="1" t="s">
        <v>9104</v>
      </c>
      <c r="BC795" s="1" t="s">
        <v>9242</v>
      </c>
      <c r="BD795" s="1" t="s">
        <v>9243</v>
      </c>
      <c r="BE795" s="1" t="s">
        <v>9244</v>
      </c>
      <c r="BF795" s="1" t="s">
        <v>9245</v>
      </c>
      <c r="BG795" s="1" t="s">
        <v>9246</v>
      </c>
      <c r="BH795" s="1" t="s">
        <v>9247</v>
      </c>
      <c r="BL795" s="2">
        <v>1</v>
      </c>
      <c r="BM795" s="1" t="s">
        <v>524</v>
      </c>
      <c r="BN795" s="2">
        <v>1</v>
      </c>
      <c r="BO795" s="1" t="s">
        <v>524</v>
      </c>
      <c r="BP795" s="2">
        <v>0.65</v>
      </c>
      <c r="BQ795" s="1" t="s">
        <v>554</v>
      </c>
      <c r="BR795" s="2">
        <v>1</v>
      </c>
      <c r="BS795" s="1" t="s">
        <v>524</v>
      </c>
      <c r="BT795" s="1" t="s">
        <v>1786</v>
      </c>
      <c r="BV795" s="1" t="s">
        <v>1810</v>
      </c>
      <c r="BW795" s="1" t="s">
        <v>1811</v>
      </c>
      <c r="BX795" s="1" t="s">
        <v>1812</v>
      </c>
      <c r="BY795" s="1" t="s">
        <v>592</v>
      </c>
      <c r="BZ795" s="1" t="s">
        <v>547</v>
      </c>
      <c r="CA795" s="1" t="s">
        <v>549</v>
      </c>
      <c r="CB795" s="1" t="s">
        <v>615</v>
      </c>
      <c r="CC795" s="1" t="s">
        <v>678</v>
      </c>
      <c r="CD795" s="1" t="s">
        <v>750</v>
      </c>
      <c r="CE795" s="1" t="s">
        <v>874</v>
      </c>
      <c r="CF795" s="1" t="s">
        <v>720</v>
      </c>
      <c r="CG795" s="1" t="s">
        <v>905</v>
      </c>
      <c r="CH795" s="1" t="s">
        <v>606</v>
      </c>
      <c r="CI795" s="1" t="s">
        <v>541</v>
      </c>
      <c r="CJ795" s="1" t="s">
        <v>1813</v>
      </c>
      <c r="CL795" s="1" t="s">
        <v>563</v>
      </c>
      <c r="CO795" s="1" t="s">
        <v>1814</v>
      </c>
      <c r="CP795" s="1" t="s">
        <v>1815</v>
      </c>
      <c r="CS795" s="1" t="s">
        <v>1815</v>
      </c>
      <c r="CU795" s="1" t="s">
        <v>12</v>
      </c>
      <c r="CW795" s="19" t="s">
        <v>1816</v>
      </c>
      <c r="CX795" s="1" t="s">
        <v>985</v>
      </c>
      <c r="CY795" s="1" t="s">
        <v>879</v>
      </c>
      <c r="CZ795" s="1" t="s">
        <v>941</v>
      </c>
      <c r="DA795" s="1" t="s">
        <v>1035</v>
      </c>
      <c r="DB795" s="1" t="s">
        <v>1017</v>
      </c>
      <c r="DC795" s="1" t="s">
        <v>729</v>
      </c>
      <c r="DO795" s="1" t="s">
        <v>571</v>
      </c>
      <c r="DP795" s="19" t="s">
        <v>1817</v>
      </c>
      <c r="DT795" s="1" t="s">
        <v>9111</v>
      </c>
      <c r="DU795" s="1" t="s">
        <v>438</v>
      </c>
      <c r="DV795" s="1" t="s">
        <v>450</v>
      </c>
      <c r="DX795" s="1" t="s">
        <v>438</v>
      </c>
      <c r="DY795" s="1" t="s">
        <v>9248</v>
      </c>
      <c r="EA795" s="1" t="s">
        <v>825</v>
      </c>
      <c r="EB795" s="1" t="s">
        <v>552</v>
      </c>
      <c r="ED795" s="1" t="s">
        <v>739</v>
      </c>
      <c r="EE795" s="1" t="s">
        <v>552</v>
      </c>
      <c r="EI795" s="1" t="s">
        <v>12</v>
      </c>
    </row>
    <row r="796" spans="4:139">
      <c r="D796" s="1" t="s">
        <v>9249</v>
      </c>
      <c r="E796" s="1" t="s">
        <v>10</v>
      </c>
      <c r="F796" s="1" t="s">
        <v>518</v>
      </c>
      <c r="G796" s="1"/>
      <c r="H796" s="1" t="s">
        <v>9095</v>
      </c>
      <c r="I796" s="1" t="s">
        <v>1786</v>
      </c>
      <c r="J796" s="2">
        <v>13.99</v>
      </c>
      <c r="K796" s="2">
        <v>0.73</v>
      </c>
      <c r="L796" s="1" t="s">
        <v>9096</v>
      </c>
      <c r="M796" s="1" t="s">
        <v>9097</v>
      </c>
      <c r="N796" s="1" t="s">
        <v>9098</v>
      </c>
      <c r="O796" s="1" t="s">
        <v>9099</v>
      </c>
      <c r="P796" s="1" t="s">
        <v>9100</v>
      </c>
      <c r="Q796" s="1" t="s">
        <v>9101</v>
      </c>
      <c r="R796" s="1" t="s">
        <v>9102</v>
      </c>
      <c r="S796" s="1" t="s">
        <v>9103</v>
      </c>
      <c r="T796" s="1" t="s">
        <v>9104</v>
      </c>
      <c r="U796" s="1" t="s">
        <v>12</v>
      </c>
      <c r="V796" s="1" t="s">
        <v>12</v>
      </c>
      <c r="W796" s="1" t="s">
        <v>12</v>
      </c>
      <c r="X796" s="1" t="s">
        <v>542</v>
      </c>
      <c r="Y796" s="1" t="s">
        <v>588</v>
      </c>
      <c r="Z796" s="1" t="s">
        <v>659</v>
      </c>
      <c r="AA796" s="1" t="s">
        <v>680</v>
      </c>
      <c r="AB796" s="1" t="s">
        <v>665</v>
      </c>
      <c r="AC796" s="1" t="s">
        <v>1796</v>
      </c>
      <c r="AD796" s="1" t="s">
        <v>537</v>
      </c>
      <c r="AE796" s="1" t="s">
        <v>842</v>
      </c>
      <c r="AF796" s="1" t="s">
        <v>717</v>
      </c>
      <c r="AG796" s="1" t="s">
        <v>887</v>
      </c>
      <c r="AH796" s="1" t="s">
        <v>615</v>
      </c>
      <c r="AI796" s="1" t="s">
        <v>710</v>
      </c>
      <c r="AJ796" s="1" t="s">
        <v>740</v>
      </c>
      <c r="AK796" s="1" t="s">
        <v>877</v>
      </c>
      <c r="AL796" s="1" t="s">
        <v>662</v>
      </c>
      <c r="AM796" s="1" t="s">
        <v>641</v>
      </c>
      <c r="AN796" s="1" t="s">
        <v>2905</v>
      </c>
      <c r="AO796" s="1" t="s">
        <v>733</v>
      </c>
      <c r="AP796" s="1" t="s">
        <v>529</v>
      </c>
      <c r="AQ796" s="15" t="s">
        <v>1798</v>
      </c>
      <c r="AR796" s="1" t="s">
        <v>6911</v>
      </c>
      <c r="AS796" s="2">
        <v>90</v>
      </c>
      <c r="AT796" s="1" t="s">
        <v>594</v>
      </c>
      <c r="AU796" s="1" t="s">
        <v>542</v>
      </c>
      <c r="AV796" s="2">
        <v>1</v>
      </c>
      <c r="AW796" s="1" t="s">
        <v>629</v>
      </c>
      <c r="AX796" s="1" t="s">
        <v>630</v>
      </c>
      <c r="AY796" s="1" t="s">
        <v>548</v>
      </c>
      <c r="AZ796" s="1" t="s">
        <v>542</v>
      </c>
      <c r="BA796" s="1" t="s">
        <v>1800</v>
      </c>
      <c r="BB796" s="1" t="s">
        <v>9104</v>
      </c>
      <c r="BC796" s="1" t="s">
        <v>9250</v>
      </c>
      <c r="BD796" s="1" t="s">
        <v>9251</v>
      </c>
      <c r="BE796" s="1" t="s">
        <v>9252</v>
      </c>
      <c r="BF796" s="1" t="s">
        <v>9253</v>
      </c>
      <c r="BG796" s="1" t="s">
        <v>9254</v>
      </c>
      <c r="BH796" s="1" t="s">
        <v>9255</v>
      </c>
      <c r="BL796" s="2">
        <v>1</v>
      </c>
      <c r="BM796" s="1" t="s">
        <v>524</v>
      </c>
      <c r="BN796" s="2">
        <v>1</v>
      </c>
      <c r="BO796" s="1" t="s">
        <v>524</v>
      </c>
      <c r="BP796" s="2">
        <v>0.99</v>
      </c>
      <c r="BQ796" s="1" t="s">
        <v>554</v>
      </c>
      <c r="BR796" s="2">
        <v>1</v>
      </c>
      <c r="BS796" s="1" t="s">
        <v>524</v>
      </c>
      <c r="BT796" s="1" t="s">
        <v>1786</v>
      </c>
      <c r="BV796" s="1" t="s">
        <v>1810</v>
      </c>
      <c r="BW796" s="1" t="s">
        <v>1811</v>
      </c>
      <c r="BX796" s="1" t="s">
        <v>1812</v>
      </c>
      <c r="BY796" s="1" t="s">
        <v>592</v>
      </c>
      <c r="BZ796" s="1" t="s">
        <v>547</v>
      </c>
      <c r="CA796" s="1" t="s">
        <v>610</v>
      </c>
      <c r="CB796" s="1" t="s">
        <v>615</v>
      </c>
      <c r="CC796" s="1" t="s">
        <v>678</v>
      </c>
      <c r="CD796" s="1" t="s">
        <v>750</v>
      </c>
      <c r="CE796" s="1" t="s">
        <v>874</v>
      </c>
      <c r="CF796" s="1" t="s">
        <v>720</v>
      </c>
      <c r="CG796" s="1" t="s">
        <v>905</v>
      </c>
      <c r="CH796" s="1" t="s">
        <v>606</v>
      </c>
      <c r="CI796" s="1" t="s">
        <v>541</v>
      </c>
      <c r="CJ796" s="1" t="s">
        <v>1813</v>
      </c>
      <c r="CL796" s="1" t="s">
        <v>563</v>
      </c>
      <c r="CO796" s="1" t="s">
        <v>1814</v>
      </c>
      <c r="CP796" s="1" t="s">
        <v>1815</v>
      </c>
      <c r="CS796" s="1" t="s">
        <v>1815</v>
      </c>
      <c r="CU796" s="1" t="s">
        <v>12</v>
      </c>
      <c r="CW796" s="19" t="s">
        <v>1816</v>
      </c>
      <c r="CX796" s="1" t="s">
        <v>985</v>
      </c>
      <c r="CY796" s="1" t="s">
        <v>879</v>
      </c>
      <c r="CZ796" s="1" t="s">
        <v>941</v>
      </c>
      <c r="DA796" s="1" t="s">
        <v>1035</v>
      </c>
      <c r="DB796" s="1" t="s">
        <v>1017</v>
      </c>
      <c r="DC796" s="1" t="s">
        <v>729</v>
      </c>
      <c r="DO796" s="1" t="s">
        <v>571</v>
      </c>
      <c r="DP796" s="19" t="s">
        <v>1817</v>
      </c>
      <c r="DT796" s="1" t="s">
        <v>9111</v>
      </c>
      <c r="DU796" s="1" t="s">
        <v>438</v>
      </c>
      <c r="DV796" s="1" t="s">
        <v>450</v>
      </c>
      <c r="DX796" s="1" t="s">
        <v>438</v>
      </c>
      <c r="DY796" s="1" t="s">
        <v>9256</v>
      </c>
      <c r="EA796" s="1" t="s">
        <v>825</v>
      </c>
      <c r="EB796" s="1" t="s">
        <v>552</v>
      </c>
      <c r="ED796" s="1" t="s">
        <v>739</v>
      </c>
      <c r="EE796" s="1" t="s">
        <v>552</v>
      </c>
      <c r="EI796" s="1" t="s">
        <v>12</v>
      </c>
    </row>
    <row r="797" spans="4:139">
      <c r="D797" s="1" t="s">
        <v>9257</v>
      </c>
      <c r="E797" s="1" t="s">
        <v>10</v>
      </c>
      <c r="F797" s="1" t="s">
        <v>518</v>
      </c>
      <c r="G797" s="1"/>
      <c r="H797" s="1" t="s">
        <v>9095</v>
      </c>
      <c r="I797" s="1" t="s">
        <v>1786</v>
      </c>
      <c r="J797" s="2">
        <v>13.99</v>
      </c>
      <c r="K797" s="2">
        <v>0.82</v>
      </c>
      <c r="L797" s="1" t="s">
        <v>9096</v>
      </c>
      <c r="M797" s="1" t="s">
        <v>9097</v>
      </c>
      <c r="N797" s="1" t="s">
        <v>9098</v>
      </c>
      <c r="O797" s="1" t="s">
        <v>9099</v>
      </c>
      <c r="P797" s="1" t="s">
        <v>9100</v>
      </c>
      <c r="Q797" s="1" t="s">
        <v>9101</v>
      </c>
      <c r="R797" s="1" t="s">
        <v>9102</v>
      </c>
      <c r="S797" s="1" t="s">
        <v>9103</v>
      </c>
      <c r="T797" s="1" t="s">
        <v>9104</v>
      </c>
      <c r="U797" s="1" t="s">
        <v>12</v>
      </c>
      <c r="V797" s="1" t="s">
        <v>12</v>
      </c>
      <c r="W797" s="1" t="s">
        <v>12</v>
      </c>
      <c r="X797" s="1" t="s">
        <v>542</v>
      </c>
      <c r="Y797" s="1" t="s">
        <v>588</v>
      </c>
      <c r="Z797" s="1" t="s">
        <v>659</v>
      </c>
      <c r="AA797" s="1" t="s">
        <v>680</v>
      </c>
      <c r="AB797" s="1" t="s">
        <v>665</v>
      </c>
      <c r="AC797" s="1" t="s">
        <v>1821</v>
      </c>
      <c r="AD797" s="1" t="s">
        <v>537</v>
      </c>
      <c r="AE797" s="1" t="s">
        <v>842</v>
      </c>
      <c r="AF797" s="1" t="s">
        <v>717</v>
      </c>
      <c r="AG797" s="1" t="s">
        <v>887</v>
      </c>
      <c r="AH797" s="1" t="s">
        <v>615</v>
      </c>
      <c r="AI797" s="1" t="s">
        <v>710</v>
      </c>
      <c r="AJ797" s="1" t="s">
        <v>740</v>
      </c>
      <c r="AK797" s="1" t="s">
        <v>877</v>
      </c>
      <c r="AL797" s="1" t="s">
        <v>662</v>
      </c>
      <c r="AM797" s="1" t="s">
        <v>641</v>
      </c>
      <c r="AN797" s="1" t="s">
        <v>2905</v>
      </c>
      <c r="AO797" s="1" t="s">
        <v>733</v>
      </c>
      <c r="AP797" s="1" t="s">
        <v>529</v>
      </c>
      <c r="AQ797" s="15" t="s">
        <v>1798</v>
      </c>
      <c r="AR797" s="1" t="s">
        <v>6911</v>
      </c>
      <c r="AS797" s="2">
        <v>90</v>
      </c>
      <c r="AT797" s="1" t="s">
        <v>594</v>
      </c>
      <c r="AU797" s="1" t="s">
        <v>542</v>
      </c>
      <c r="AV797" s="2">
        <v>1</v>
      </c>
      <c r="AW797" s="1" t="s">
        <v>629</v>
      </c>
      <c r="AX797" s="1" t="s">
        <v>630</v>
      </c>
      <c r="AY797" s="1" t="s">
        <v>548</v>
      </c>
      <c r="AZ797" s="1" t="s">
        <v>542</v>
      </c>
      <c r="BA797" s="1" t="s">
        <v>1800</v>
      </c>
      <c r="BB797" s="1" t="s">
        <v>9104</v>
      </c>
      <c r="BC797" s="1" t="s">
        <v>9258</v>
      </c>
      <c r="BD797" s="1" t="s">
        <v>9259</v>
      </c>
      <c r="BE797" s="1" t="s">
        <v>9260</v>
      </c>
      <c r="BF797" s="1" t="s">
        <v>9261</v>
      </c>
      <c r="BG797" s="1" t="s">
        <v>9262</v>
      </c>
      <c r="BH797" s="1" t="s">
        <v>9263</v>
      </c>
      <c r="BL797" s="2">
        <v>1</v>
      </c>
      <c r="BM797" s="1" t="s">
        <v>524</v>
      </c>
      <c r="BN797" s="2">
        <v>1</v>
      </c>
      <c r="BO797" s="1" t="s">
        <v>524</v>
      </c>
      <c r="BP797" s="2">
        <v>1.01</v>
      </c>
      <c r="BQ797" s="1" t="s">
        <v>554</v>
      </c>
      <c r="BR797" s="2">
        <v>1</v>
      </c>
      <c r="BS797" s="1" t="s">
        <v>524</v>
      </c>
      <c r="BT797" s="1" t="s">
        <v>1786</v>
      </c>
      <c r="BV797" s="1" t="s">
        <v>1810</v>
      </c>
      <c r="BW797" s="1" t="s">
        <v>1811</v>
      </c>
      <c r="BX797" s="1" t="s">
        <v>1812</v>
      </c>
      <c r="BY797" s="1" t="s">
        <v>592</v>
      </c>
      <c r="BZ797" s="1" t="s">
        <v>547</v>
      </c>
      <c r="CA797" s="1" t="s">
        <v>654</v>
      </c>
      <c r="CB797" s="1" t="s">
        <v>615</v>
      </c>
      <c r="CC797" s="1" t="s">
        <v>678</v>
      </c>
      <c r="CD797" s="1" t="s">
        <v>750</v>
      </c>
      <c r="CE797" s="1" t="s">
        <v>874</v>
      </c>
      <c r="CF797" s="1" t="s">
        <v>720</v>
      </c>
      <c r="CG797" s="1" t="s">
        <v>905</v>
      </c>
      <c r="CH797" s="1" t="s">
        <v>606</v>
      </c>
      <c r="CI797" s="1" t="s">
        <v>541</v>
      </c>
      <c r="CJ797" s="1" t="s">
        <v>1813</v>
      </c>
      <c r="CL797" s="1" t="s">
        <v>563</v>
      </c>
      <c r="CO797" s="1" t="s">
        <v>1814</v>
      </c>
      <c r="CP797" s="1" t="s">
        <v>1815</v>
      </c>
      <c r="CS797" s="1" t="s">
        <v>1815</v>
      </c>
      <c r="CU797" s="1" t="s">
        <v>12</v>
      </c>
      <c r="CW797" s="19" t="s">
        <v>1816</v>
      </c>
      <c r="CX797" s="1" t="s">
        <v>985</v>
      </c>
      <c r="CY797" s="1" t="s">
        <v>879</v>
      </c>
      <c r="CZ797" s="1" t="s">
        <v>941</v>
      </c>
      <c r="DA797" s="1" t="s">
        <v>1035</v>
      </c>
      <c r="DB797" s="1" t="s">
        <v>1017</v>
      </c>
      <c r="DC797" s="1" t="s">
        <v>729</v>
      </c>
      <c r="DO797" s="1" t="s">
        <v>571</v>
      </c>
      <c r="DP797" s="19" t="s">
        <v>1817</v>
      </c>
      <c r="DT797" s="1" t="s">
        <v>9111</v>
      </c>
      <c r="DU797" s="1" t="s">
        <v>438</v>
      </c>
      <c r="DV797" s="1" t="s">
        <v>450</v>
      </c>
      <c r="DX797" s="1" t="s">
        <v>438</v>
      </c>
      <c r="DY797" s="1" t="s">
        <v>9264</v>
      </c>
      <c r="EA797" s="1" t="s">
        <v>825</v>
      </c>
      <c r="EB797" s="1" t="s">
        <v>552</v>
      </c>
      <c r="ED797" s="1" t="s">
        <v>739</v>
      </c>
      <c r="EE797" s="1" t="s">
        <v>552</v>
      </c>
      <c r="EI797" s="1" t="s">
        <v>12</v>
      </c>
    </row>
    <row r="798" spans="4:139">
      <c r="D798" s="1" t="s">
        <v>9265</v>
      </c>
      <c r="E798" s="1" t="s">
        <v>10</v>
      </c>
      <c r="F798" s="1" t="s">
        <v>518</v>
      </c>
      <c r="G798" s="1"/>
      <c r="H798" s="1" t="s">
        <v>9095</v>
      </c>
      <c r="I798" s="1" t="s">
        <v>1786</v>
      </c>
      <c r="J798" s="2">
        <v>13.99</v>
      </c>
      <c r="K798" s="2">
        <v>0.86</v>
      </c>
      <c r="L798" s="1" t="s">
        <v>9096</v>
      </c>
      <c r="M798" s="1" t="s">
        <v>9097</v>
      </c>
      <c r="N798" s="1" t="s">
        <v>9098</v>
      </c>
      <c r="O798" s="1" t="s">
        <v>9099</v>
      </c>
      <c r="P798" s="1" t="s">
        <v>9100</v>
      </c>
      <c r="Q798" s="1" t="s">
        <v>9101</v>
      </c>
      <c r="R798" s="1" t="s">
        <v>9102</v>
      </c>
      <c r="S798" s="1" t="s">
        <v>9103</v>
      </c>
      <c r="T798" s="1" t="s">
        <v>9104</v>
      </c>
      <c r="U798" s="1" t="s">
        <v>12</v>
      </c>
      <c r="V798" s="1" t="s">
        <v>12</v>
      </c>
      <c r="W798" s="1" t="s">
        <v>12</v>
      </c>
      <c r="X798" s="1" t="s">
        <v>542</v>
      </c>
      <c r="Y798" s="1" t="s">
        <v>588</v>
      </c>
      <c r="Z798" s="1" t="s">
        <v>659</v>
      </c>
      <c r="AA798" s="1" t="s">
        <v>680</v>
      </c>
      <c r="AB798" s="1" t="s">
        <v>665</v>
      </c>
      <c r="AC798" s="1" t="s">
        <v>1833</v>
      </c>
      <c r="AD798" s="1" t="s">
        <v>537</v>
      </c>
      <c r="AE798" s="1" t="s">
        <v>842</v>
      </c>
      <c r="AF798" s="1" t="s">
        <v>717</v>
      </c>
      <c r="AG798" s="1" t="s">
        <v>887</v>
      </c>
      <c r="AH798" s="1" t="s">
        <v>615</v>
      </c>
      <c r="AI798" s="1" t="s">
        <v>710</v>
      </c>
      <c r="AJ798" s="1" t="s">
        <v>740</v>
      </c>
      <c r="AK798" s="1" t="s">
        <v>877</v>
      </c>
      <c r="AL798" s="1" t="s">
        <v>662</v>
      </c>
      <c r="AM798" s="1" t="s">
        <v>641</v>
      </c>
      <c r="AN798" s="1" t="s">
        <v>2905</v>
      </c>
      <c r="AO798" s="1" t="s">
        <v>733</v>
      </c>
      <c r="AP798" s="1" t="s">
        <v>529</v>
      </c>
      <c r="AQ798" s="15" t="s">
        <v>1798</v>
      </c>
      <c r="AR798" s="1" t="s">
        <v>6911</v>
      </c>
      <c r="AS798" s="2">
        <v>90</v>
      </c>
      <c r="AT798" s="1" t="s">
        <v>594</v>
      </c>
      <c r="AU798" s="1" t="s">
        <v>542</v>
      </c>
      <c r="AV798" s="2">
        <v>1</v>
      </c>
      <c r="AW798" s="1" t="s">
        <v>629</v>
      </c>
      <c r="AX798" s="1" t="s">
        <v>630</v>
      </c>
      <c r="AY798" s="1" t="s">
        <v>548</v>
      </c>
      <c r="AZ798" s="1" t="s">
        <v>542</v>
      </c>
      <c r="BA798" s="1" t="s">
        <v>1800</v>
      </c>
      <c r="BB798" s="1" t="s">
        <v>9104</v>
      </c>
      <c r="BC798" s="1" t="s">
        <v>9266</v>
      </c>
      <c r="BD798" s="1" t="s">
        <v>9267</v>
      </c>
      <c r="BE798" s="1" t="s">
        <v>9268</v>
      </c>
      <c r="BF798" s="1" t="s">
        <v>9269</v>
      </c>
      <c r="BG798" s="1" t="s">
        <v>9270</v>
      </c>
      <c r="BH798" s="1" t="s">
        <v>9271</v>
      </c>
      <c r="BL798" s="2">
        <v>1</v>
      </c>
      <c r="BM798" s="1" t="s">
        <v>524</v>
      </c>
      <c r="BN798" s="2">
        <v>1</v>
      </c>
      <c r="BO798" s="1" t="s">
        <v>524</v>
      </c>
      <c r="BP798" s="2">
        <v>0.97</v>
      </c>
      <c r="BQ798" s="1" t="s">
        <v>554</v>
      </c>
      <c r="BR798" s="2">
        <v>1</v>
      </c>
      <c r="BS798" s="1" t="s">
        <v>524</v>
      </c>
      <c r="BT798" s="1" t="s">
        <v>1786</v>
      </c>
      <c r="BV798" s="1" t="s">
        <v>1810</v>
      </c>
      <c r="BW798" s="1" t="s">
        <v>1811</v>
      </c>
      <c r="BX798" s="1" t="s">
        <v>1812</v>
      </c>
      <c r="BY798" s="1" t="s">
        <v>592</v>
      </c>
      <c r="BZ798" s="1" t="s">
        <v>547</v>
      </c>
      <c r="CA798" s="1" t="s">
        <v>549</v>
      </c>
      <c r="CB798" s="1" t="s">
        <v>615</v>
      </c>
      <c r="CC798" s="1" t="s">
        <v>678</v>
      </c>
      <c r="CD798" s="1" t="s">
        <v>750</v>
      </c>
      <c r="CE798" s="1" t="s">
        <v>874</v>
      </c>
      <c r="CF798" s="1" t="s">
        <v>720</v>
      </c>
      <c r="CG798" s="1" t="s">
        <v>905</v>
      </c>
      <c r="CH798" s="1" t="s">
        <v>606</v>
      </c>
      <c r="CI798" s="1" t="s">
        <v>541</v>
      </c>
      <c r="CJ798" s="1" t="s">
        <v>1813</v>
      </c>
      <c r="CL798" s="1" t="s">
        <v>563</v>
      </c>
      <c r="CO798" s="1" t="s">
        <v>1814</v>
      </c>
      <c r="CP798" s="1" t="s">
        <v>1815</v>
      </c>
      <c r="CS798" s="1" t="s">
        <v>1815</v>
      </c>
      <c r="CU798" s="1" t="s">
        <v>12</v>
      </c>
      <c r="CW798" s="19" t="s">
        <v>1816</v>
      </c>
      <c r="CX798" s="1" t="s">
        <v>985</v>
      </c>
      <c r="CY798" s="1" t="s">
        <v>879</v>
      </c>
      <c r="CZ798" s="1" t="s">
        <v>941</v>
      </c>
      <c r="DA798" s="1" t="s">
        <v>1035</v>
      </c>
      <c r="DB798" s="1" t="s">
        <v>1017</v>
      </c>
      <c r="DC798" s="1" t="s">
        <v>729</v>
      </c>
      <c r="DO798" s="1" t="s">
        <v>571</v>
      </c>
      <c r="DP798" s="19" t="s">
        <v>1817</v>
      </c>
      <c r="DT798" s="1" t="s">
        <v>9111</v>
      </c>
      <c r="DU798" s="1" t="s">
        <v>438</v>
      </c>
      <c r="DV798" s="1" t="s">
        <v>450</v>
      </c>
      <c r="DX798" s="1" t="s">
        <v>438</v>
      </c>
      <c r="DY798" s="1" t="s">
        <v>9272</v>
      </c>
      <c r="EA798" s="1" t="s">
        <v>825</v>
      </c>
      <c r="EB798" s="1" t="s">
        <v>552</v>
      </c>
      <c r="ED798" s="1" t="s">
        <v>739</v>
      </c>
      <c r="EE798" s="1" t="s">
        <v>552</v>
      </c>
      <c r="EI798" s="1" t="s">
        <v>12</v>
      </c>
    </row>
    <row r="799" spans="4:139">
      <c r="D799" s="1" t="s">
        <v>9273</v>
      </c>
      <c r="E799" s="1" t="s">
        <v>10</v>
      </c>
      <c r="F799" s="1" t="s">
        <v>518</v>
      </c>
      <c r="G799" s="1"/>
      <c r="H799" s="1" t="s">
        <v>9095</v>
      </c>
      <c r="I799" s="1" t="s">
        <v>1786</v>
      </c>
      <c r="J799" s="2">
        <v>13.99</v>
      </c>
      <c r="K799" s="2">
        <v>0.68</v>
      </c>
      <c r="L799" s="1" t="s">
        <v>9096</v>
      </c>
      <c r="M799" s="1" t="s">
        <v>9097</v>
      </c>
      <c r="N799" s="1" t="s">
        <v>9098</v>
      </c>
      <c r="O799" s="1" t="s">
        <v>9099</v>
      </c>
      <c r="P799" s="1" t="s">
        <v>9100</v>
      </c>
      <c r="Q799" s="1" t="s">
        <v>9101</v>
      </c>
      <c r="R799" s="1" t="s">
        <v>9102</v>
      </c>
      <c r="S799" s="1" t="s">
        <v>9103</v>
      </c>
      <c r="T799" s="1" t="s">
        <v>9104</v>
      </c>
      <c r="U799" s="1" t="s">
        <v>12</v>
      </c>
      <c r="V799" s="1" t="s">
        <v>12</v>
      </c>
      <c r="W799" s="1" t="s">
        <v>12</v>
      </c>
      <c r="X799" s="1" t="s">
        <v>542</v>
      </c>
      <c r="Y799" s="1" t="s">
        <v>588</v>
      </c>
      <c r="Z799" s="1" t="s">
        <v>659</v>
      </c>
      <c r="AA799" s="1" t="s">
        <v>680</v>
      </c>
      <c r="AB799" s="1" t="s">
        <v>665</v>
      </c>
      <c r="AC799" s="1" t="s">
        <v>1857</v>
      </c>
      <c r="AD799" s="1" t="s">
        <v>537</v>
      </c>
      <c r="AE799" s="1" t="s">
        <v>842</v>
      </c>
      <c r="AF799" s="1" t="s">
        <v>717</v>
      </c>
      <c r="AG799" s="1" t="s">
        <v>887</v>
      </c>
      <c r="AH799" s="1" t="s">
        <v>615</v>
      </c>
      <c r="AI799" s="1" t="s">
        <v>710</v>
      </c>
      <c r="AJ799" s="1" t="s">
        <v>740</v>
      </c>
      <c r="AK799" s="1" t="s">
        <v>877</v>
      </c>
      <c r="AL799" s="1" t="s">
        <v>662</v>
      </c>
      <c r="AM799" s="1" t="s">
        <v>641</v>
      </c>
      <c r="AN799" s="1" t="s">
        <v>2905</v>
      </c>
      <c r="AO799" s="1" t="s">
        <v>733</v>
      </c>
      <c r="AP799" s="1" t="s">
        <v>529</v>
      </c>
      <c r="AQ799" s="15" t="s">
        <v>1798</v>
      </c>
      <c r="AR799" s="1" t="s">
        <v>6911</v>
      </c>
      <c r="AS799" s="2">
        <v>90</v>
      </c>
      <c r="AT799" s="1" t="s">
        <v>594</v>
      </c>
      <c r="AU799" s="1" t="s">
        <v>542</v>
      </c>
      <c r="AV799" s="2">
        <v>1</v>
      </c>
      <c r="AW799" s="1" t="s">
        <v>629</v>
      </c>
      <c r="AX799" s="1" t="s">
        <v>630</v>
      </c>
      <c r="AY799" s="1" t="s">
        <v>548</v>
      </c>
      <c r="AZ799" s="1" t="s">
        <v>542</v>
      </c>
      <c r="BA799" s="1" t="s">
        <v>1800</v>
      </c>
      <c r="BB799" s="1" t="s">
        <v>9104</v>
      </c>
      <c r="BC799" s="1" t="s">
        <v>9274</v>
      </c>
      <c r="BD799" s="1" t="s">
        <v>9275</v>
      </c>
      <c r="BE799" s="1" t="s">
        <v>9276</v>
      </c>
      <c r="BF799" s="1" t="s">
        <v>9277</v>
      </c>
      <c r="BG799" s="1" t="s">
        <v>9278</v>
      </c>
      <c r="BH799" s="1" t="s">
        <v>9279</v>
      </c>
      <c r="BL799" s="2">
        <v>1</v>
      </c>
      <c r="BM799" s="1" t="s">
        <v>524</v>
      </c>
      <c r="BN799" s="2">
        <v>1</v>
      </c>
      <c r="BO799" s="1" t="s">
        <v>524</v>
      </c>
      <c r="BP799" s="2">
        <v>1.08</v>
      </c>
      <c r="BQ799" s="1" t="s">
        <v>554</v>
      </c>
      <c r="BR799" s="2">
        <v>1</v>
      </c>
      <c r="BS799" s="1" t="s">
        <v>524</v>
      </c>
      <c r="BT799" s="1" t="s">
        <v>1786</v>
      </c>
      <c r="BV799" s="1" t="s">
        <v>1810</v>
      </c>
      <c r="BW799" s="1" t="s">
        <v>1811</v>
      </c>
      <c r="BX799" s="1" t="s">
        <v>1812</v>
      </c>
      <c r="BY799" s="1" t="s">
        <v>592</v>
      </c>
      <c r="BZ799" s="1" t="s">
        <v>547</v>
      </c>
      <c r="CA799" s="1" t="s">
        <v>610</v>
      </c>
      <c r="CB799" s="1" t="s">
        <v>615</v>
      </c>
      <c r="CC799" s="1" t="s">
        <v>678</v>
      </c>
      <c r="CD799" s="1" t="s">
        <v>750</v>
      </c>
      <c r="CE799" s="1" t="s">
        <v>874</v>
      </c>
      <c r="CF799" s="1" t="s">
        <v>720</v>
      </c>
      <c r="CG799" s="1" t="s">
        <v>905</v>
      </c>
      <c r="CH799" s="1" t="s">
        <v>606</v>
      </c>
      <c r="CI799" s="1" t="s">
        <v>541</v>
      </c>
      <c r="CJ799" s="1" t="s">
        <v>1813</v>
      </c>
      <c r="CL799" s="1" t="s">
        <v>563</v>
      </c>
      <c r="CO799" s="1" t="s">
        <v>1814</v>
      </c>
      <c r="CP799" s="1" t="s">
        <v>1815</v>
      </c>
      <c r="CS799" s="1" t="s">
        <v>1815</v>
      </c>
      <c r="CU799" s="1" t="s">
        <v>12</v>
      </c>
      <c r="CW799" s="19" t="s">
        <v>1816</v>
      </c>
      <c r="CX799" s="1" t="s">
        <v>985</v>
      </c>
      <c r="CY799" s="1" t="s">
        <v>879</v>
      </c>
      <c r="CZ799" s="1" t="s">
        <v>941</v>
      </c>
      <c r="DA799" s="1" t="s">
        <v>1035</v>
      </c>
      <c r="DB799" s="1" t="s">
        <v>1017</v>
      </c>
      <c r="DC799" s="1" t="s">
        <v>729</v>
      </c>
      <c r="DO799" s="1" t="s">
        <v>571</v>
      </c>
      <c r="DP799" s="19" t="s">
        <v>1817</v>
      </c>
      <c r="DT799" s="1" t="s">
        <v>9111</v>
      </c>
      <c r="DU799" s="1" t="s">
        <v>438</v>
      </c>
      <c r="DV799" s="1" t="s">
        <v>450</v>
      </c>
      <c r="DX799" s="1" t="s">
        <v>438</v>
      </c>
      <c r="DY799" s="1" t="s">
        <v>9280</v>
      </c>
      <c r="EA799" s="1" t="s">
        <v>825</v>
      </c>
      <c r="EB799" s="1" t="s">
        <v>552</v>
      </c>
      <c r="ED799" s="1" t="s">
        <v>739</v>
      </c>
      <c r="EE799" s="1" t="s">
        <v>552</v>
      </c>
      <c r="EI799" s="1" t="s">
        <v>12</v>
      </c>
    </row>
    <row r="800" spans="4:139">
      <c r="D800" s="1" t="s">
        <v>9281</v>
      </c>
      <c r="E800" s="1" t="s">
        <v>10</v>
      </c>
      <c r="F800" s="1" t="s">
        <v>518</v>
      </c>
      <c r="G800" s="1"/>
      <c r="H800" s="1" t="s">
        <v>9095</v>
      </c>
      <c r="I800" s="1" t="s">
        <v>1786</v>
      </c>
      <c r="J800" s="2">
        <v>13.99</v>
      </c>
      <c r="K800" s="2">
        <v>0.62</v>
      </c>
      <c r="L800" s="1" t="s">
        <v>9096</v>
      </c>
      <c r="M800" s="1" t="s">
        <v>9097</v>
      </c>
      <c r="N800" s="1" t="s">
        <v>9098</v>
      </c>
      <c r="O800" s="1" t="s">
        <v>9099</v>
      </c>
      <c r="P800" s="1" t="s">
        <v>9100</v>
      </c>
      <c r="Q800" s="1" t="s">
        <v>9101</v>
      </c>
      <c r="R800" s="1" t="s">
        <v>9102</v>
      </c>
      <c r="S800" s="1" t="s">
        <v>9103</v>
      </c>
      <c r="T800" s="1" t="s">
        <v>9104</v>
      </c>
      <c r="U800" s="1" t="s">
        <v>12</v>
      </c>
      <c r="V800" s="1" t="s">
        <v>12</v>
      </c>
      <c r="W800" s="1" t="s">
        <v>12</v>
      </c>
      <c r="X800" s="1" t="s">
        <v>542</v>
      </c>
      <c r="Y800" s="1" t="s">
        <v>588</v>
      </c>
      <c r="Z800" s="1" t="s">
        <v>659</v>
      </c>
      <c r="AA800" s="1" t="s">
        <v>680</v>
      </c>
      <c r="AB800" s="1" t="s">
        <v>665</v>
      </c>
      <c r="AC800" s="1" t="s">
        <v>1869</v>
      </c>
      <c r="AD800" s="1" t="s">
        <v>537</v>
      </c>
      <c r="AE800" s="1" t="s">
        <v>842</v>
      </c>
      <c r="AF800" s="1" t="s">
        <v>717</v>
      </c>
      <c r="AG800" s="1" t="s">
        <v>887</v>
      </c>
      <c r="AH800" s="1" t="s">
        <v>615</v>
      </c>
      <c r="AI800" s="1" t="s">
        <v>710</v>
      </c>
      <c r="AJ800" s="1" t="s">
        <v>740</v>
      </c>
      <c r="AK800" s="1" t="s">
        <v>877</v>
      </c>
      <c r="AL800" s="1" t="s">
        <v>662</v>
      </c>
      <c r="AM800" s="1" t="s">
        <v>641</v>
      </c>
      <c r="AN800" s="1" t="s">
        <v>2905</v>
      </c>
      <c r="AO800" s="1" t="s">
        <v>733</v>
      </c>
      <c r="AP800" s="1" t="s">
        <v>529</v>
      </c>
      <c r="AQ800" s="15" t="s">
        <v>1798</v>
      </c>
      <c r="AR800" s="1" t="s">
        <v>6911</v>
      </c>
      <c r="AS800" s="2">
        <v>90</v>
      </c>
      <c r="AT800" s="1" t="s">
        <v>594</v>
      </c>
      <c r="AU800" s="1" t="s">
        <v>542</v>
      </c>
      <c r="AV800" s="2">
        <v>1</v>
      </c>
      <c r="AW800" s="1" t="s">
        <v>629</v>
      </c>
      <c r="AX800" s="1" t="s">
        <v>630</v>
      </c>
      <c r="AY800" s="1" t="s">
        <v>548</v>
      </c>
      <c r="AZ800" s="1" t="s">
        <v>542</v>
      </c>
      <c r="BA800" s="1" t="s">
        <v>1800</v>
      </c>
      <c r="BB800" s="1" t="s">
        <v>9104</v>
      </c>
      <c r="BC800" s="1" t="s">
        <v>9282</v>
      </c>
      <c r="BD800" s="1" t="s">
        <v>9283</v>
      </c>
      <c r="BE800" s="1" t="s">
        <v>9284</v>
      </c>
      <c r="BF800" s="1" t="s">
        <v>9285</v>
      </c>
      <c r="BG800" s="1" t="s">
        <v>9286</v>
      </c>
      <c r="BH800" s="1" t="s">
        <v>9287</v>
      </c>
      <c r="BL800" s="2">
        <v>1</v>
      </c>
      <c r="BM800" s="1" t="s">
        <v>524</v>
      </c>
      <c r="BN800" s="2">
        <v>1</v>
      </c>
      <c r="BO800" s="1" t="s">
        <v>524</v>
      </c>
      <c r="BP800" s="2">
        <v>0.55</v>
      </c>
      <c r="BQ800" s="1" t="s">
        <v>554</v>
      </c>
      <c r="BR800" s="2">
        <v>1</v>
      </c>
      <c r="BS800" s="1" t="s">
        <v>524</v>
      </c>
      <c r="BT800" s="1" t="s">
        <v>1786</v>
      </c>
      <c r="BV800" s="1" t="s">
        <v>1810</v>
      </c>
      <c r="BW800" s="1" t="s">
        <v>1811</v>
      </c>
      <c r="BX800" s="1" t="s">
        <v>1812</v>
      </c>
      <c r="BY800" s="1" t="s">
        <v>592</v>
      </c>
      <c r="BZ800" s="1" t="s">
        <v>547</v>
      </c>
      <c r="CA800" s="1" t="s">
        <v>654</v>
      </c>
      <c r="CB800" s="1" t="s">
        <v>615</v>
      </c>
      <c r="CC800" s="1" t="s">
        <v>678</v>
      </c>
      <c r="CD800" s="1" t="s">
        <v>750</v>
      </c>
      <c r="CE800" s="1" t="s">
        <v>874</v>
      </c>
      <c r="CF800" s="1" t="s">
        <v>720</v>
      </c>
      <c r="CG800" s="1" t="s">
        <v>905</v>
      </c>
      <c r="CH800" s="1" t="s">
        <v>606</v>
      </c>
      <c r="CI800" s="1" t="s">
        <v>541</v>
      </c>
      <c r="CJ800" s="1" t="s">
        <v>1813</v>
      </c>
      <c r="CL800" s="1" t="s">
        <v>563</v>
      </c>
      <c r="CO800" s="1" t="s">
        <v>1814</v>
      </c>
      <c r="CP800" s="1" t="s">
        <v>1815</v>
      </c>
      <c r="CS800" s="1" t="s">
        <v>1815</v>
      </c>
      <c r="CU800" s="1" t="s">
        <v>12</v>
      </c>
      <c r="CW800" s="19" t="s">
        <v>1816</v>
      </c>
      <c r="CX800" s="1" t="s">
        <v>985</v>
      </c>
      <c r="CY800" s="1" t="s">
        <v>879</v>
      </c>
      <c r="CZ800" s="1" t="s">
        <v>941</v>
      </c>
      <c r="DA800" s="1" t="s">
        <v>1035</v>
      </c>
      <c r="DB800" s="1" t="s">
        <v>1017</v>
      </c>
      <c r="DC800" s="1" t="s">
        <v>729</v>
      </c>
      <c r="DO800" s="1" t="s">
        <v>571</v>
      </c>
      <c r="DP800" s="19" t="s">
        <v>1817</v>
      </c>
      <c r="DT800" s="1" t="s">
        <v>9111</v>
      </c>
      <c r="DU800" s="1" t="s">
        <v>438</v>
      </c>
      <c r="DV800" s="1" t="s">
        <v>450</v>
      </c>
      <c r="DX800" s="1" t="s">
        <v>438</v>
      </c>
      <c r="DY800" s="1" t="s">
        <v>9288</v>
      </c>
      <c r="EA800" s="1" t="s">
        <v>825</v>
      </c>
      <c r="EB800" s="1" t="s">
        <v>552</v>
      </c>
      <c r="ED800" s="1" t="s">
        <v>739</v>
      </c>
      <c r="EE800" s="1" t="s">
        <v>552</v>
      </c>
      <c r="EI800" s="1" t="s">
        <v>12</v>
      </c>
    </row>
    <row r="801" spans="4:139">
      <c r="D801" s="1" t="s">
        <v>9289</v>
      </c>
      <c r="E801" s="1" t="s">
        <v>10</v>
      </c>
      <c r="F801" s="1" t="s">
        <v>518</v>
      </c>
      <c r="G801" s="1"/>
      <c r="H801" s="1" t="s">
        <v>9095</v>
      </c>
      <c r="I801" s="1" t="s">
        <v>1786</v>
      </c>
      <c r="J801" s="2">
        <v>13.99</v>
      </c>
      <c r="K801" s="2">
        <v>0.75</v>
      </c>
      <c r="L801" s="1" t="s">
        <v>9096</v>
      </c>
      <c r="M801" s="1" t="s">
        <v>9097</v>
      </c>
      <c r="N801" s="1" t="s">
        <v>9098</v>
      </c>
      <c r="O801" s="1" t="s">
        <v>9099</v>
      </c>
      <c r="P801" s="1" t="s">
        <v>9100</v>
      </c>
      <c r="Q801" s="1" t="s">
        <v>9101</v>
      </c>
      <c r="R801" s="1" t="s">
        <v>9102</v>
      </c>
      <c r="S801" s="1" t="s">
        <v>9103</v>
      </c>
      <c r="T801" s="1" t="s">
        <v>9104</v>
      </c>
      <c r="U801" s="1" t="s">
        <v>12</v>
      </c>
      <c r="V801" s="1" t="s">
        <v>12</v>
      </c>
      <c r="W801" s="1" t="s">
        <v>12</v>
      </c>
      <c r="X801" s="1" t="s">
        <v>542</v>
      </c>
      <c r="Y801" s="1" t="s">
        <v>588</v>
      </c>
      <c r="Z801" s="1" t="s">
        <v>659</v>
      </c>
      <c r="AA801" s="1" t="s">
        <v>680</v>
      </c>
      <c r="AB801" s="1" t="s">
        <v>665</v>
      </c>
      <c r="AC801" s="1" t="s">
        <v>1881</v>
      </c>
      <c r="AD801" s="1" t="s">
        <v>537</v>
      </c>
      <c r="AE801" s="1" t="s">
        <v>842</v>
      </c>
      <c r="AF801" s="1" t="s">
        <v>717</v>
      </c>
      <c r="AG801" s="1" t="s">
        <v>887</v>
      </c>
      <c r="AH801" s="1" t="s">
        <v>615</v>
      </c>
      <c r="AI801" s="1" t="s">
        <v>710</v>
      </c>
      <c r="AJ801" s="1" t="s">
        <v>740</v>
      </c>
      <c r="AK801" s="1" t="s">
        <v>877</v>
      </c>
      <c r="AL801" s="1" t="s">
        <v>662</v>
      </c>
      <c r="AM801" s="1" t="s">
        <v>641</v>
      </c>
      <c r="AN801" s="1" t="s">
        <v>2905</v>
      </c>
      <c r="AO801" s="1" t="s">
        <v>733</v>
      </c>
      <c r="AP801" s="1" t="s">
        <v>529</v>
      </c>
      <c r="AQ801" s="15" t="s">
        <v>1798</v>
      </c>
      <c r="AR801" s="1" t="s">
        <v>6911</v>
      </c>
      <c r="AS801" s="2">
        <v>90</v>
      </c>
      <c r="AT801" s="1" t="s">
        <v>594</v>
      </c>
      <c r="AU801" s="1" t="s">
        <v>542</v>
      </c>
      <c r="AV801" s="2">
        <v>1</v>
      </c>
      <c r="AW801" s="1" t="s">
        <v>629</v>
      </c>
      <c r="AX801" s="1" t="s">
        <v>630</v>
      </c>
      <c r="AY801" s="1" t="s">
        <v>548</v>
      </c>
      <c r="AZ801" s="1" t="s">
        <v>542</v>
      </c>
      <c r="BA801" s="1" t="s">
        <v>1800</v>
      </c>
      <c r="BB801" s="1" t="s">
        <v>9104</v>
      </c>
      <c r="BC801" s="1" t="s">
        <v>9290</v>
      </c>
      <c r="BD801" s="1" t="s">
        <v>9291</v>
      </c>
      <c r="BE801" s="1" t="s">
        <v>9292</v>
      </c>
      <c r="BF801" s="1" t="s">
        <v>9293</v>
      </c>
      <c r="BG801" s="1" t="s">
        <v>9294</v>
      </c>
      <c r="BH801" s="1" t="s">
        <v>9295</v>
      </c>
      <c r="BL801" s="2">
        <v>1</v>
      </c>
      <c r="BM801" s="1" t="s">
        <v>524</v>
      </c>
      <c r="BN801" s="2">
        <v>1</v>
      </c>
      <c r="BO801" s="1" t="s">
        <v>524</v>
      </c>
      <c r="BP801" s="2">
        <v>0.57</v>
      </c>
      <c r="BQ801" s="1" t="s">
        <v>554</v>
      </c>
      <c r="BR801" s="2">
        <v>1</v>
      </c>
      <c r="BS801" s="1" t="s">
        <v>524</v>
      </c>
      <c r="BT801" s="1" t="s">
        <v>1786</v>
      </c>
      <c r="BV801" s="1" t="s">
        <v>1810</v>
      </c>
      <c r="BW801" s="1" t="s">
        <v>1811</v>
      </c>
      <c r="BX801" s="1" t="s">
        <v>1812</v>
      </c>
      <c r="BY801" s="1" t="s">
        <v>592</v>
      </c>
      <c r="BZ801" s="1" t="s">
        <v>547</v>
      </c>
      <c r="CA801" s="1" t="s">
        <v>549</v>
      </c>
      <c r="CB801" s="1" t="s">
        <v>615</v>
      </c>
      <c r="CC801" s="1" t="s">
        <v>678</v>
      </c>
      <c r="CD801" s="1" t="s">
        <v>750</v>
      </c>
      <c r="CE801" s="1" t="s">
        <v>874</v>
      </c>
      <c r="CF801" s="1" t="s">
        <v>720</v>
      </c>
      <c r="CG801" s="1" t="s">
        <v>905</v>
      </c>
      <c r="CH801" s="1" t="s">
        <v>606</v>
      </c>
      <c r="CI801" s="1" t="s">
        <v>541</v>
      </c>
      <c r="CJ801" s="1" t="s">
        <v>1813</v>
      </c>
      <c r="CL801" s="1" t="s">
        <v>563</v>
      </c>
      <c r="CO801" s="1" t="s">
        <v>1814</v>
      </c>
      <c r="CP801" s="1" t="s">
        <v>1815</v>
      </c>
      <c r="CS801" s="1" t="s">
        <v>1815</v>
      </c>
      <c r="CU801" s="1" t="s">
        <v>12</v>
      </c>
      <c r="CW801" s="19" t="s">
        <v>1816</v>
      </c>
      <c r="CX801" s="1" t="s">
        <v>985</v>
      </c>
      <c r="CY801" s="1" t="s">
        <v>879</v>
      </c>
      <c r="CZ801" s="1" t="s">
        <v>941</v>
      </c>
      <c r="DA801" s="1" t="s">
        <v>1035</v>
      </c>
      <c r="DB801" s="1" t="s">
        <v>1017</v>
      </c>
      <c r="DC801" s="1" t="s">
        <v>729</v>
      </c>
      <c r="DO801" s="1" t="s">
        <v>571</v>
      </c>
      <c r="DP801" s="19" t="s">
        <v>1817</v>
      </c>
      <c r="DT801" s="1" t="s">
        <v>9111</v>
      </c>
      <c r="DU801" s="1" t="s">
        <v>438</v>
      </c>
      <c r="DV801" s="1" t="s">
        <v>450</v>
      </c>
      <c r="DX801" s="1" t="s">
        <v>438</v>
      </c>
      <c r="DY801" s="1" t="s">
        <v>9296</v>
      </c>
      <c r="EA801" s="1" t="s">
        <v>825</v>
      </c>
      <c r="EB801" s="1" t="s">
        <v>552</v>
      </c>
      <c r="ED801" s="1" t="s">
        <v>739</v>
      </c>
      <c r="EE801" s="1" t="s">
        <v>552</v>
      </c>
      <c r="EI801" s="1" t="s">
        <v>12</v>
      </c>
    </row>
    <row r="802" spans="4:139">
      <c r="D802" s="1" t="s">
        <v>9297</v>
      </c>
      <c r="E802" s="1" t="s">
        <v>10</v>
      </c>
      <c r="F802" s="1" t="s">
        <v>518</v>
      </c>
      <c r="G802" s="1"/>
      <c r="H802" s="1" t="s">
        <v>9095</v>
      </c>
      <c r="I802" s="1" t="s">
        <v>1786</v>
      </c>
      <c r="J802" s="2">
        <v>13.99</v>
      </c>
      <c r="K802" s="2">
        <v>0.73</v>
      </c>
      <c r="L802" s="1" t="s">
        <v>9096</v>
      </c>
      <c r="M802" s="1" t="s">
        <v>9097</v>
      </c>
      <c r="N802" s="1" t="s">
        <v>9098</v>
      </c>
      <c r="O802" s="1" t="s">
        <v>9099</v>
      </c>
      <c r="P802" s="1" t="s">
        <v>9100</v>
      </c>
      <c r="Q802" s="1" t="s">
        <v>9101</v>
      </c>
      <c r="R802" s="1" t="s">
        <v>9102</v>
      </c>
      <c r="S802" s="1" t="s">
        <v>9103</v>
      </c>
      <c r="T802" s="1" t="s">
        <v>9104</v>
      </c>
      <c r="U802" s="1" t="s">
        <v>12</v>
      </c>
      <c r="V802" s="1" t="s">
        <v>12</v>
      </c>
      <c r="W802" s="1" t="s">
        <v>12</v>
      </c>
      <c r="X802" s="1" t="s">
        <v>542</v>
      </c>
      <c r="Y802" s="1" t="s">
        <v>588</v>
      </c>
      <c r="Z802" s="1" t="s">
        <v>659</v>
      </c>
      <c r="AA802" s="1" t="s">
        <v>680</v>
      </c>
      <c r="AB802" s="1" t="s">
        <v>665</v>
      </c>
      <c r="AC802" s="1" t="s">
        <v>1796</v>
      </c>
      <c r="AD802" s="1" t="s">
        <v>537</v>
      </c>
      <c r="AE802" s="1" t="s">
        <v>842</v>
      </c>
      <c r="AF802" s="1" t="s">
        <v>717</v>
      </c>
      <c r="AG802" s="1" t="s">
        <v>887</v>
      </c>
      <c r="AH802" s="1" t="s">
        <v>615</v>
      </c>
      <c r="AI802" s="1" t="s">
        <v>710</v>
      </c>
      <c r="AJ802" s="1" t="s">
        <v>740</v>
      </c>
      <c r="AK802" s="1" t="s">
        <v>877</v>
      </c>
      <c r="AL802" s="1" t="s">
        <v>662</v>
      </c>
      <c r="AM802" s="1" t="s">
        <v>641</v>
      </c>
      <c r="AN802" s="1" t="s">
        <v>718</v>
      </c>
      <c r="AO802" s="1" t="s">
        <v>733</v>
      </c>
      <c r="AP802" s="1" t="s">
        <v>529</v>
      </c>
      <c r="AQ802" s="15" t="s">
        <v>1798</v>
      </c>
      <c r="AR802" s="1" t="s">
        <v>6911</v>
      </c>
      <c r="AS802" s="2">
        <v>90</v>
      </c>
      <c r="AT802" s="1" t="s">
        <v>594</v>
      </c>
      <c r="AU802" s="1" t="s">
        <v>542</v>
      </c>
      <c r="AV802" s="2">
        <v>1</v>
      </c>
      <c r="AW802" s="1" t="s">
        <v>629</v>
      </c>
      <c r="AX802" s="1" t="s">
        <v>630</v>
      </c>
      <c r="AY802" s="1" t="s">
        <v>548</v>
      </c>
      <c r="AZ802" s="1" t="s">
        <v>542</v>
      </c>
      <c r="BA802" s="1" t="s">
        <v>1800</v>
      </c>
      <c r="BB802" s="1" t="s">
        <v>9104</v>
      </c>
      <c r="BC802" s="1" t="s">
        <v>9298</v>
      </c>
      <c r="BD802" s="1" t="s">
        <v>9299</v>
      </c>
      <c r="BE802" s="1" t="s">
        <v>9300</v>
      </c>
      <c r="BF802" s="1" t="s">
        <v>9301</v>
      </c>
      <c r="BG802" s="1" t="s">
        <v>9302</v>
      </c>
      <c r="BH802" s="1" t="s">
        <v>9303</v>
      </c>
      <c r="BL802" s="2">
        <v>1</v>
      </c>
      <c r="BM802" s="1" t="s">
        <v>524</v>
      </c>
      <c r="BN802" s="2">
        <v>1</v>
      </c>
      <c r="BO802" s="1" t="s">
        <v>524</v>
      </c>
      <c r="BP802" s="2">
        <v>0.6</v>
      </c>
      <c r="BQ802" s="1" t="s">
        <v>554</v>
      </c>
      <c r="BR802" s="2">
        <v>1</v>
      </c>
      <c r="BS802" s="1" t="s">
        <v>524</v>
      </c>
      <c r="BT802" s="1" t="s">
        <v>1786</v>
      </c>
      <c r="BV802" s="1" t="s">
        <v>1810</v>
      </c>
      <c r="BW802" s="1" t="s">
        <v>1811</v>
      </c>
      <c r="BX802" s="1" t="s">
        <v>1812</v>
      </c>
      <c r="BY802" s="1" t="s">
        <v>592</v>
      </c>
      <c r="BZ802" s="1" t="s">
        <v>547</v>
      </c>
      <c r="CA802" s="1" t="s">
        <v>610</v>
      </c>
      <c r="CB802" s="1" t="s">
        <v>615</v>
      </c>
      <c r="CC802" s="1" t="s">
        <v>678</v>
      </c>
      <c r="CD802" s="1" t="s">
        <v>750</v>
      </c>
      <c r="CE802" s="1" t="s">
        <v>874</v>
      </c>
      <c r="CF802" s="1" t="s">
        <v>720</v>
      </c>
      <c r="CG802" s="1" t="s">
        <v>905</v>
      </c>
      <c r="CH802" s="1" t="s">
        <v>606</v>
      </c>
      <c r="CI802" s="1" t="s">
        <v>541</v>
      </c>
      <c r="CJ802" s="1" t="s">
        <v>1813</v>
      </c>
      <c r="CL802" s="1" t="s">
        <v>563</v>
      </c>
      <c r="CO802" s="1" t="s">
        <v>1814</v>
      </c>
      <c r="CP802" s="1" t="s">
        <v>1815</v>
      </c>
      <c r="CS802" s="1" t="s">
        <v>1815</v>
      </c>
      <c r="CU802" s="1" t="s">
        <v>12</v>
      </c>
      <c r="CW802" s="19" t="s">
        <v>1816</v>
      </c>
      <c r="CX802" s="1" t="s">
        <v>985</v>
      </c>
      <c r="CY802" s="1" t="s">
        <v>879</v>
      </c>
      <c r="CZ802" s="1" t="s">
        <v>941</v>
      </c>
      <c r="DA802" s="1" t="s">
        <v>1035</v>
      </c>
      <c r="DB802" s="1" t="s">
        <v>1017</v>
      </c>
      <c r="DC802" s="1" t="s">
        <v>729</v>
      </c>
      <c r="DO802" s="1" t="s">
        <v>571</v>
      </c>
      <c r="DP802" s="19" t="s">
        <v>1817</v>
      </c>
      <c r="DT802" s="1" t="s">
        <v>9111</v>
      </c>
      <c r="DU802" s="1" t="s">
        <v>438</v>
      </c>
      <c r="DV802" s="1" t="s">
        <v>450</v>
      </c>
      <c r="DX802" s="1" t="s">
        <v>438</v>
      </c>
      <c r="DY802" s="1" t="s">
        <v>9304</v>
      </c>
      <c r="EA802" s="1" t="s">
        <v>825</v>
      </c>
      <c r="EB802" s="1" t="s">
        <v>552</v>
      </c>
      <c r="ED802" s="1" t="s">
        <v>739</v>
      </c>
      <c r="EE802" s="1" t="s">
        <v>552</v>
      </c>
      <c r="EI802" s="1" t="s">
        <v>12</v>
      </c>
    </row>
    <row r="803" spans="4:139">
      <c r="D803" s="1" t="s">
        <v>9305</v>
      </c>
      <c r="E803" s="1" t="s">
        <v>10</v>
      </c>
      <c r="F803" s="1" t="s">
        <v>518</v>
      </c>
      <c r="G803" s="1"/>
      <c r="H803" s="1" t="s">
        <v>9095</v>
      </c>
      <c r="I803" s="1" t="s">
        <v>1786</v>
      </c>
      <c r="J803" s="2">
        <v>13.99</v>
      </c>
      <c r="K803" s="2">
        <v>0.82</v>
      </c>
      <c r="L803" s="1" t="s">
        <v>9096</v>
      </c>
      <c r="M803" s="1" t="s">
        <v>9097</v>
      </c>
      <c r="N803" s="1" t="s">
        <v>9098</v>
      </c>
      <c r="O803" s="1" t="s">
        <v>9099</v>
      </c>
      <c r="P803" s="1" t="s">
        <v>9100</v>
      </c>
      <c r="Q803" s="1" t="s">
        <v>9101</v>
      </c>
      <c r="R803" s="1" t="s">
        <v>9102</v>
      </c>
      <c r="S803" s="1" t="s">
        <v>9103</v>
      </c>
      <c r="T803" s="1" t="s">
        <v>9104</v>
      </c>
      <c r="U803" s="1" t="s">
        <v>12</v>
      </c>
      <c r="V803" s="1" t="s">
        <v>12</v>
      </c>
      <c r="W803" s="1" t="s">
        <v>12</v>
      </c>
      <c r="X803" s="1" t="s">
        <v>542</v>
      </c>
      <c r="Y803" s="1" t="s">
        <v>588</v>
      </c>
      <c r="Z803" s="1" t="s">
        <v>659</v>
      </c>
      <c r="AA803" s="1" t="s">
        <v>680</v>
      </c>
      <c r="AB803" s="1" t="s">
        <v>665</v>
      </c>
      <c r="AC803" s="1" t="s">
        <v>1821</v>
      </c>
      <c r="AD803" s="1" t="s">
        <v>537</v>
      </c>
      <c r="AE803" s="1" t="s">
        <v>842</v>
      </c>
      <c r="AF803" s="1" t="s">
        <v>717</v>
      </c>
      <c r="AG803" s="1" t="s">
        <v>887</v>
      </c>
      <c r="AH803" s="1" t="s">
        <v>615</v>
      </c>
      <c r="AI803" s="1" t="s">
        <v>710</v>
      </c>
      <c r="AJ803" s="1" t="s">
        <v>740</v>
      </c>
      <c r="AK803" s="1" t="s">
        <v>877</v>
      </c>
      <c r="AL803" s="1" t="s">
        <v>662</v>
      </c>
      <c r="AM803" s="1" t="s">
        <v>641</v>
      </c>
      <c r="AN803" s="1" t="s">
        <v>718</v>
      </c>
      <c r="AO803" s="1" t="s">
        <v>733</v>
      </c>
      <c r="AP803" s="1" t="s">
        <v>529</v>
      </c>
      <c r="AQ803" s="15" t="s">
        <v>1798</v>
      </c>
      <c r="AR803" s="1" t="s">
        <v>6911</v>
      </c>
      <c r="AS803" s="2">
        <v>90</v>
      </c>
      <c r="AT803" s="1" t="s">
        <v>594</v>
      </c>
      <c r="AU803" s="1" t="s">
        <v>542</v>
      </c>
      <c r="AV803" s="2">
        <v>1</v>
      </c>
      <c r="AW803" s="1" t="s">
        <v>629</v>
      </c>
      <c r="AX803" s="1" t="s">
        <v>630</v>
      </c>
      <c r="AY803" s="1" t="s">
        <v>548</v>
      </c>
      <c r="AZ803" s="1" t="s">
        <v>542</v>
      </c>
      <c r="BA803" s="1" t="s">
        <v>1800</v>
      </c>
      <c r="BB803" s="1" t="s">
        <v>9104</v>
      </c>
      <c r="BC803" s="1" t="s">
        <v>9306</v>
      </c>
      <c r="BD803" s="1" t="s">
        <v>9307</v>
      </c>
      <c r="BE803" s="1" t="s">
        <v>9308</v>
      </c>
      <c r="BF803" s="1" t="s">
        <v>9309</v>
      </c>
      <c r="BG803" s="1" t="s">
        <v>9310</v>
      </c>
      <c r="BH803" s="1" t="s">
        <v>9311</v>
      </c>
      <c r="BL803" s="2">
        <v>1</v>
      </c>
      <c r="BM803" s="1" t="s">
        <v>524</v>
      </c>
      <c r="BN803" s="2">
        <v>1</v>
      </c>
      <c r="BO803" s="1" t="s">
        <v>524</v>
      </c>
      <c r="BP803" s="2">
        <v>0.65</v>
      </c>
      <c r="BQ803" s="1" t="s">
        <v>554</v>
      </c>
      <c r="BR803" s="2">
        <v>1</v>
      </c>
      <c r="BS803" s="1" t="s">
        <v>524</v>
      </c>
      <c r="BT803" s="1" t="s">
        <v>1786</v>
      </c>
      <c r="BV803" s="1" t="s">
        <v>1810</v>
      </c>
      <c r="BW803" s="1" t="s">
        <v>1811</v>
      </c>
      <c r="BX803" s="1" t="s">
        <v>1812</v>
      </c>
      <c r="BY803" s="1" t="s">
        <v>592</v>
      </c>
      <c r="BZ803" s="1" t="s">
        <v>547</v>
      </c>
      <c r="CA803" s="1" t="s">
        <v>654</v>
      </c>
      <c r="CB803" s="1" t="s">
        <v>615</v>
      </c>
      <c r="CC803" s="1" t="s">
        <v>678</v>
      </c>
      <c r="CD803" s="1" t="s">
        <v>750</v>
      </c>
      <c r="CE803" s="1" t="s">
        <v>874</v>
      </c>
      <c r="CF803" s="1" t="s">
        <v>720</v>
      </c>
      <c r="CG803" s="1" t="s">
        <v>905</v>
      </c>
      <c r="CH803" s="1" t="s">
        <v>606</v>
      </c>
      <c r="CI803" s="1" t="s">
        <v>541</v>
      </c>
      <c r="CJ803" s="1" t="s">
        <v>1813</v>
      </c>
      <c r="CL803" s="1" t="s">
        <v>563</v>
      </c>
      <c r="CO803" s="1" t="s">
        <v>1814</v>
      </c>
      <c r="CP803" s="1" t="s">
        <v>1815</v>
      </c>
      <c r="CS803" s="1" t="s">
        <v>1815</v>
      </c>
      <c r="CU803" s="1" t="s">
        <v>12</v>
      </c>
      <c r="CW803" s="19" t="s">
        <v>1816</v>
      </c>
      <c r="CX803" s="1" t="s">
        <v>985</v>
      </c>
      <c r="CY803" s="1" t="s">
        <v>879</v>
      </c>
      <c r="CZ803" s="1" t="s">
        <v>941</v>
      </c>
      <c r="DA803" s="1" t="s">
        <v>1035</v>
      </c>
      <c r="DB803" s="1" t="s">
        <v>1017</v>
      </c>
      <c r="DC803" s="1" t="s">
        <v>729</v>
      </c>
      <c r="DO803" s="1" t="s">
        <v>571</v>
      </c>
      <c r="DP803" s="19" t="s">
        <v>1817</v>
      </c>
      <c r="DT803" s="1" t="s">
        <v>9111</v>
      </c>
      <c r="DU803" s="1" t="s">
        <v>438</v>
      </c>
      <c r="DV803" s="1" t="s">
        <v>450</v>
      </c>
      <c r="DX803" s="1" t="s">
        <v>438</v>
      </c>
      <c r="DY803" s="1" t="s">
        <v>9312</v>
      </c>
      <c r="EA803" s="1" t="s">
        <v>825</v>
      </c>
      <c r="EB803" s="1" t="s">
        <v>552</v>
      </c>
      <c r="ED803" s="1" t="s">
        <v>739</v>
      </c>
      <c r="EE803" s="1" t="s">
        <v>552</v>
      </c>
      <c r="EI803" s="1" t="s">
        <v>12</v>
      </c>
    </row>
    <row r="804" spans="4:139">
      <c r="D804" s="1" t="s">
        <v>9313</v>
      </c>
      <c r="E804" s="1" t="s">
        <v>10</v>
      </c>
      <c r="F804" s="1" t="s">
        <v>518</v>
      </c>
      <c r="G804" s="1"/>
      <c r="H804" s="1" t="s">
        <v>9095</v>
      </c>
      <c r="I804" s="1" t="s">
        <v>1786</v>
      </c>
      <c r="J804" s="2">
        <v>13.99</v>
      </c>
      <c r="K804" s="2">
        <v>0.86</v>
      </c>
      <c r="L804" s="1" t="s">
        <v>9096</v>
      </c>
      <c r="M804" s="1" t="s">
        <v>9097</v>
      </c>
      <c r="N804" s="1" t="s">
        <v>9098</v>
      </c>
      <c r="O804" s="1" t="s">
        <v>9099</v>
      </c>
      <c r="P804" s="1" t="s">
        <v>9100</v>
      </c>
      <c r="Q804" s="1" t="s">
        <v>9101</v>
      </c>
      <c r="R804" s="1" t="s">
        <v>9102</v>
      </c>
      <c r="S804" s="1" t="s">
        <v>9103</v>
      </c>
      <c r="T804" s="1" t="s">
        <v>9104</v>
      </c>
      <c r="U804" s="1" t="s">
        <v>12</v>
      </c>
      <c r="V804" s="1" t="s">
        <v>12</v>
      </c>
      <c r="W804" s="1" t="s">
        <v>12</v>
      </c>
      <c r="X804" s="1" t="s">
        <v>542</v>
      </c>
      <c r="Y804" s="1" t="s">
        <v>588</v>
      </c>
      <c r="Z804" s="1" t="s">
        <v>659</v>
      </c>
      <c r="AA804" s="1" t="s">
        <v>680</v>
      </c>
      <c r="AB804" s="1" t="s">
        <v>665</v>
      </c>
      <c r="AC804" s="1" t="s">
        <v>1833</v>
      </c>
      <c r="AD804" s="1" t="s">
        <v>537</v>
      </c>
      <c r="AE804" s="1" t="s">
        <v>842</v>
      </c>
      <c r="AF804" s="1" t="s">
        <v>717</v>
      </c>
      <c r="AG804" s="1" t="s">
        <v>887</v>
      </c>
      <c r="AH804" s="1" t="s">
        <v>615</v>
      </c>
      <c r="AI804" s="1" t="s">
        <v>710</v>
      </c>
      <c r="AJ804" s="1" t="s">
        <v>740</v>
      </c>
      <c r="AK804" s="1" t="s">
        <v>877</v>
      </c>
      <c r="AL804" s="1" t="s">
        <v>662</v>
      </c>
      <c r="AM804" s="1" t="s">
        <v>641</v>
      </c>
      <c r="AN804" s="1" t="s">
        <v>718</v>
      </c>
      <c r="AO804" s="1" t="s">
        <v>733</v>
      </c>
      <c r="AP804" s="1" t="s">
        <v>529</v>
      </c>
      <c r="AQ804" s="15" t="s">
        <v>1798</v>
      </c>
      <c r="AR804" s="1" t="s">
        <v>6911</v>
      </c>
      <c r="AS804" s="2">
        <v>90</v>
      </c>
      <c r="AT804" s="1" t="s">
        <v>594</v>
      </c>
      <c r="AU804" s="1" t="s">
        <v>542</v>
      </c>
      <c r="AV804" s="2">
        <v>1</v>
      </c>
      <c r="AW804" s="1" t="s">
        <v>629</v>
      </c>
      <c r="AX804" s="1" t="s">
        <v>630</v>
      </c>
      <c r="AY804" s="1" t="s">
        <v>548</v>
      </c>
      <c r="AZ804" s="1" t="s">
        <v>542</v>
      </c>
      <c r="BA804" s="1" t="s">
        <v>1800</v>
      </c>
      <c r="BB804" s="1" t="s">
        <v>9104</v>
      </c>
      <c r="BC804" s="1" t="s">
        <v>9314</v>
      </c>
      <c r="BD804" s="1" t="s">
        <v>9315</v>
      </c>
      <c r="BE804" s="1" t="s">
        <v>9316</v>
      </c>
      <c r="BF804" s="1" t="s">
        <v>9317</v>
      </c>
      <c r="BG804" s="1" t="s">
        <v>9318</v>
      </c>
      <c r="BH804" s="1" t="s">
        <v>9319</v>
      </c>
      <c r="BL804" s="2">
        <v>1</v>
      </c>
      <c r="BM804" s="1" t="s">
        <v>524</v>
      </c>
      <c r="BN804" s="2">
        <v>1</v>
      </c>
      <c r="BO804" s="1" t="s">
        <v>524</v>
      </c>
      <c r="BP804" s="2">
        <v>0.64</v>
      </c>
      <c r="BQ804" s="1" t="s">
        <v>554</v>
      </c>
      <c r="BR804" s="2">
        <v>1</v>
      </c>
      <c r="BS804" s="1" t="s">
        <v>524</v>
      </c>
      <c r="BT804" s="1" t="s">
        <v>1786</v>
      </c>
      <c r="BV804" s="1" t="s">
        <v>1810</v>
      </c>
      <c r="BW804" s="1" t="s">
        <v>1811</v>
      </c>
      <c r="BX804" s="1" t="s">
        <v>1812</v>
      </c>
      <c r="BY804" s="1" t="s">
        <v>592</v>
      </c>
      <c r="BZ804" s="1" t="s">
        <v>547</v>
      </c>
      <c r="CA804" s="1" t="s">
        <v>549</v>
      </c>
      <c r="CB804" s="1" t="s">
        <v>615</v>
      </c>
      <c r="CC804" s="1" t="s">
        <v>678</v>
      </c>
      <c r="CD804" s="1" t="s">
        <v>750</v>
      </c>
      <c r="CE804" s="1" t="s">
        <v>874</v>
      </c>
      <c r="CF804" s="1" t="s">
        <v>720</v>
      </c>
      <c r="CG804" s="1" t="s">
        <v>905</v>
      </c>
      <c r="CH804" s="1" t="s">
        <v>606</v>
      </c>
      <c r="CI804" s="1" t="s">
        <v>541</v>
      </c>
      <c r="CJ804" s="1" t="s">
        <v>1813</v>
      </c>
      <c r="CL804" s="1" t="s">
        <v>563</v>
      </c>
      <c r="CO804" s="1" t="s">
        <v>1814</v>
      </c>
      <c r="CP804" s="1" t="s">
        <v>1815</v>
      </c>
      <c r="CS804" s="1" t="s">
        <v>1815</v>
      </c>
      <c r="CU804" s="1" t="s">
        <v>12</v>
      </c>
      <c r="CW804" s="19" t="s">
        <v>1816</v>
      </c>
      <c r="CX804" s="1" t="s">
        <v>985</v>
      </c>
      <c r="CY804" s="1" t="s">
        <v>879</v>
      </c>
      <c r="CZ804" s="1" t="s">
        <v>941</v>
      </c>
      <c r="DA804" s="1" t="s">
        <v>1035</v>
      </c>
      <c r="DB804" s="1" t="s">
        <v>1017</v>
      </c>
      <c r="DC804" s="1" t="s">
        <v>729</v>
      </c>
      <c r="DO804" s="1" t="s">
        <v>571</v>
      </c>
      <c r="DP804" s="19" t="s">
        <v>1817</v>
      </c>
      <c r="DT804" s="1" t="s">
        <v>9111</v>
      </c>
      <c r="DU804" s="1" t="s">
        <v>438</v>
      </c>
      <c r="DV804" s="1" t="s">
        <v>450</v>
      </c>
      <c r="DX804" s="1" t="s">
        <v>438</v>
      </c>
      <c r="DY804" s="1" t="s">
        <v>9320</v>
      </c>
      <c r="EA804" s="1" t="s">
        <v>825</v>
      </c>
      <c r="EB804" s="1" t="s">
        <v>552</v>
      </c>
      <c r="ED804" s="1" t="s">
        <v>739</v>
      </c>
      <c r="EE804" s="1" t="s">
        <v>552</v>
      </c>
      <c r="EI804" s="1" t="s">
        <v>12</v>
      </c>
    </row>
    <row r="805" spans="4:139">
      <c r="D805" s="1" t="s">
        <v>9321</v>
      </c>
      <c r="E805" s="1" t="s">
        <v>10</v>
      </c>
      <c r="F805" s="1" t="s">
        <v>518</v>
      </c>
      <c r="G805" s="1"/>
      <c r="H805" s="1" t="s">
        <v>9095</v>
      </c>
      <c r="I805" s="1" t="s">
        <v>1786</v>
      </c>
      <c r="J805" s="2">
        <v>13.99</v>
      </c>
      <c r="K805" s="2">
        <v>0.68</v>
      </c>
      <c r="L805" s="1" t="s">
        <v>9096</v>
      </c>
      <c r="M805" s="1" t="s">
        <v>9097</v>
      </c>
      <c r="N805" s="1" t="s">
        <v>9098</v>
      </c>
      <c r="O805" s="1" t="s">
        <v>9099</v>
      </c>
      <c r="P805" s="1" t="s">
        <v>9100</v>
      </c>
      <c r="Q805" s="1" t="s">
        <v>9101</v>
      </c>
      <c r="R805" s="1" t="s">
        <v>9102</v>
      </c>
      <c r="S805" s="1" t="s">
        <v>9103</v>
      </c>
      <c r="T805" s="1" t="s">
        <v>9104</v>
      </c>
      <c r="U805" s="1" t="s">
        <v>12</v>
      </c>
      <c r="V805" s="1" t="s">
        <v>12</v>
      </c>
      <c r="W805" s="1" t="s">
        <v>12</v>
      </c>
      <c r="X805" s="1" t="s">
        <v>542</v>
      </c>
      <c r="Y805" s="1" t="s">
        <v>588</v>
      </c>
      <c r="Z805" s="1" t="s">
        <v>659</v>
      </c>
      <c r="AA805" s="1" t="s">
        <v>680</v>
      </c>
      <c r="AB805" s="1" t="s">
        <v>665</v>
      </c>
      <c r="AC805" s="1" t="s">
        <v>1857</v>
      </c>
      <c r="AD805" s="1" t="s">
        <v>537</v>
      </c>
      <c r="AE805" s="1" t="s">
        <v>842</v>
      </c>
      <c r="AF805" s="1" t="s">
        <v>717</v>
      </c>
      <c r="AG805" s="1" t="s">
        <v>887</v>
      </c>
      <c r="AH805" s="1" t="s">
        <v>615</v>
      </c>
      <c r="AI805" s="1" t="s">
        <v>710</v>
      </c>
      <c r="AJ805" s="1" t="s">
        <v>740</v>
      </c>
      <c r="AK805" s="1" t="s">
        <v>877</v>
      </c>
      <c r="AL805" s="1" t="s">
        <v>662</v>
      </c>
      <c r="AM805" s="1" t="s">
        <v>641</v>
      </c>
      <c r="AN805" s="1" t="s">
        <v>718</v>
      </c>
      <c r="AO805" s="1" t="s">
        <v>733</v>
      </c>
      <c r="AP805" s="1" t="s">
        <v>529</v>
      </c>
      <c r="AQ805" s="15" t="s">
        <v>1798</v>
      </c>
      <c r="AR805" s="1" t="s">
        <v>6911</v>
      </c>
      <c r="AS805" s="2">
        <v>90</v>
      </c>
      <c r="AT805" s="1" t="s">
        <v>594</v>
      </c>
      <c r="AU805" s="1" t="s">
        <v>542</v>
      </c>
      <c r="AV805" s="2">
        <v>1</v>
      </c>
      <c r="AW805" s="1" t="s">
        <v>629</v>
      </c>
      <c r="AX805" s="1" t="s">
        <v>630</v>
      </c>
      <c r="AY805" s="1" t="s">
        <v>548</v>
      </c>
      <c r="AZ805" s="1" t="s">
        <v>542</v>
      </c>
      <c r="BA805" s="1" t="s">
        <v>1800</v>
      </c>
      <c r="BB805" s="1" t="s">
        <v>9104</v>
      </c>
      <c r="BC805" s="1" t="s">
        <v>9322</v>
      </c>
      <c r="BD805" s="1" t="s">
        <v>9323</v>
      </c>
      <c r="BE805" s="1" t="s">
        <v>9324</v>
      </c>
      <c r="BF805" s="1" t="s">
        <v>9325</v>
      </c>
      <c r="BG805" s="1" t="s">
        <v>9326</v>
      </c>
      <c r="BH805" s="1" t="s">
        <v>9327</v>
      </c>
      <c r="BL805" s="2">
        <v>1</v>
      </c>
      <c r="BM805" s="1" t="s">
        <v>524</v>
      </c>
      <c r="BN805" s="2">
        <v>1</v>
      </c>
      <c r="BO805" s="1" t="s">
        <v>524</v>
      </c>
      <c r="BP805" s="2">
        <v>0.66</v>
      </c>
      <c r="BQ805" s="1" t="s">
        <v>554</v>
      </c>
      <c r="BR805" s="2">
        <v>1</v>
      </c>
      <c r="BS805" s="1" t="s">
        <v>524</v>
      </c>
      <c r="BT805" s="1" t="s">
        <v>1786</v>
      </c>
      <c r="BV805" s="1" t="s">
        <v>1810</v>
      </c>
      <c r="BW805" s="1" t="s">
        <v>1811</v>
      </c>
      <c r="BX805" s="1" t="s">
        <v>1812</v>
      </c>
      <c r="BY805" s="1" t="s">
        <v>592</v>
      </c>
      <c r="BZ805" s="1" t="s">
        <v>547</v>
      </c>
      <c r="CA805" s="1" t="s">
        <v>610</v>
      </c>
      <c r="CB805" s="1" t="s">
        <v>615</v>
      </c>
      <c r="CC805" s="1" t="s">
        <v>678</v>
      </c>
      <c r="CD805" s="1" t="s">
        <v>750</v>
      </c>
      <c r="CE805" s="1" t="s">
        <v>874</v>
      </c>
      <c r="CF805" s="1" t="s">
        <v>720</v>
      </c>
      <c r="CG805" s="1" t="s">
        <v>905</v>
      </c>
      <c r="CH805" s="1" t="s">
        <v>606</v>
      </c>
      <c r="CI805" s="1" t="s">
        <v>541</v>
      </c>
      <c r="CJ805" s="1" t="s">
        <v>1813</v>
      </c>
      <c r="CL805" s="1" t="s">
        <v>563</v>
      </c>
      <c r="CO805" s="1" t="s">
        <v>1814</v>
      </c>
      <c r="CP805" s="1" t="s">
        <v>1815</v>
      </c>
      <c r="CS805" s="1" t="s">
        <v>1815</v>
      </c>
      <c r="CU805" s="1" t="s">
        <v>12</v>
      </c>
      <c r="CW805" s="19" t="s">
        <v>1816</v>
      </c>
      <c r="CX805" s="1" t="s">
        <v>985</v>
      </c>
      <c r="CY805" s="1" t="s">
        <v>879</v>
      </c>
      <c r="CZ805" s="1" t="s">
        <v>941</v>
      </c>
      <c r="DA805" s="1" t="s">
        <v>1035</v>
      </c>
      <c r="DB805" s="1" t="s">
        <v>1017</v>
      </c>
      <c r="DC805" s="1" t="s">
        <v>729</v>
      </c>
      <c r="DO805" s="1" t="s">
        <v>571</v>
      </c>
      <c r="DP805" s="19" t="s">
        <v>1817</v>
      </c>
      <c r="DT805" s="1" t="s">
        <v>9111</v>
      </c>
      <c r="DU805" s="1" t="s">
        <v>438</v>
      </c>
      <c r="DV805" s="1" t="s">
        <v>450</v>
      </c>
      <c r="DX805" s="1" t="s">
        <v>438</v>
      </c>
      <c r="DY805" s="1" t="s">
        <v>9328</v>
      </c>
      <c r="EA805" s="1" t="s">
        <v>825</v>
      </c>
      <c r="EB805" s="1" t="s">
        <v>552</v>
      </c>
      <c r="ED805" s="1" t="s">
        <v>739</v>
      </c>
      <c r="EE805" s="1" t="s">
        <v>552</v>
      </c>
      <c r="EI805" s="1" t="s">
        <v>12</v>
      </c>
    </row>
    <row r="806" spans="4:139">
      <c r="D806" s="1" t="s">
        <v>9329</v>
      </c>
      <c r="E806" s="1" t="s">
        <v>10</v>
      </c>
      <c r="F806" s="1" t="s">
        <v>518</v>
      </c>
      <c r="G806" s="1"/>
      <c r="H806" s="1" t="s">
        <v>9095</v>
      </c>
      <c r="I806" s="1" t="s">
        <v>1786</v>
      </c>
      <c r="J806" s="2">
        <v>13.99</v>
      </c>
      <c r="K806" s="2">
        <v>0.62</v>
      </c>
      <c r="L806" s="1" t="s">
        <v>9096</v>
      </c>
      <c r="M806" s="1" t="s">
        <v>9097</v>
      </c>
      <c r="N806" s="1" t="s">
        <v>9098</v>
      </c>
      <c r="O806" s="1" t="s">
        <v>9099</v>
      </c>
      <c r="P806" s="1" t="s">
        <v>9100</v>
      </c>
      <c r="Q806" s="1" t="s">
        <v>9101</v>
      </c>
      <c r="R806" s="1" t="s">
        <v>9102</v>
      </c>
      <c r="S806" s="1" t="s">
        <v>9103</v>
      </c>
      <c r="T806" s="1" t="s">
        <v>9104</v>
      </c>
      <c r="U806" s="1" t="s">
        <v>12</v>
      </c>
      <c r="V806" s="1" t="s">
        <v>12</v>
      </c>
      <c r="W806" s="1" t="s">
        <v>12</v>
      </c>
      <c r="X806" s="1" t="s">
        <v>542</v>
      </c>
      <c r="Y806" s="1" t="s">
        <v>588</v>
      </c>
      <c r="Z806" s="1" t="s">
        <v>659</v>
      </c>
      <c r="AA806" s="1" t="s">
        <v>680</v>
      </c>
      <c r="AB806" s="1" t="s">
        <v>665</v>
      </c>
      <c r="AC806" s="1" t="s">
        <v>1869</v>
      </c>
      <c r="AD806" s="1" t="s">
        <v>537</v>
      </c>
      <c r="AE806" s="1" t="s">
        <v>842</v>
      </c>
      <c r="AF806" s="1" t="s">
        <v>717</v>
      </c>
      <c r="AG806" s="1" t="s">
        <v>887</v>
      </c>
      <c r="AH806" s="1" t="s">
        <v>615</v>
      </c>
      <c r="AI806" s="1" t="s">
        <v>710</v>
      </c>
      <c r="AJ806" s="1" t="s">
        <v>740</v>
      </c>
      <c r="AK806" s="1" t="s">
        <v>877</v>
      </c>
      <c r="AL806" s="1" t="s">
        <v>662</v>
      </c>
      <c r="AM806" s="1" t="s">
        <v>641</v>
      </c>
      <c r="AN806" s="1" t="s">
        <v>718</v>
      </c>
      <c r="AO806" s="1" t="s">
        <v>733</v>
      </c>
      <c r="AP806" s="1" t="s">
        <v>529</v>
      </c>
      <c r="AQ806" s="15" t="s">
        <v>1798</v>
      </c>
      <c r="AR806" s="1" t="s">
        <v>6911</v>
      </c>
      <c r="AS806" s="2">
        <v>90</v>
      </c>
      <c r="AT806" s="1" t="s">
        <v>594</v>
      </c>
      <c r="AU806" s="1" t="s">
        <v>542</v>
      </c>
      <c r="AV806" s="2">
        <v>1</v>
      </c>
      <c r="AW806" s="1" t="s">
        <v>629</v>
      </c>
      <c r="AX806" s="1" t="s">
        <v>630</v>
      </c>
      <c r="AY806" s="1" t="s">
        <v>548</v>
      </c>
      <c r="AZ806" s="1" t="s">
        <v>542</v>
      </c>
      <c r="BA806" s="1" t="s">
        <v>1800</v>
      </c>
      <c r="BB806" s="1" t="s">
        <v>9104</v>
      </c>
      <c r="BC806" s="1" t="s">
        <v>9330</v>
      </c>
      <c r="BD806" s="1" t="s">
        <v>9331</v>
      </c>
      <c r="BE806" s="1" t="s">
        <v>9332</v>
      </c>
      <c r="BF806" s="1" t="s">
        <v>9333</v>
      </c>
      <c r="BG806" s="1" t="s">
        <v>9334</v>
      </c>
      <c r="BH806" s="1" t="s">
        <v>9335</v>
      </c>
      <c r="BL806" s="2">
        <v>1</v>
      </c>
      <c r="BM806" s="1" t="s">
        <v>524</v>
      </c>
      <c r="BN806" s="2">
        <v>1</v>
      </c>
      <c r="BO806" s="1" t="s">
        <v>524</v>
      </c>
      <c r="BP806" s="2">
        <v>0.55</v>
      </c>
      <c r="BQ806" s="1" t="s">
        <v>554</v>
      </c>
      <c r="BR806" s="2">
        <v>1</v>
      </c>
      <c r="BS806" s="1" t="s">
        <v>524</v>
      </c>
      <c r="BT806" s="1" t="s">
        <v>1786</v>
      </c>
      <c r="BV806" s="1" t="s">
        <v>1810</v>
      </c>
      <c r="BW806" s="1" t="s">
        <v>1811</v>
      </c>
      <c r="BX806" s="1" t="s">
        <v>1812</v>
      </c>
      <c r="BY806" s="1" t="s">
        <v>592</v>
      </c>
      <c r="BZ806" s="1" t="s">
        <v>547</v>
      </c>
      <c r="CA806" s="1" t="s">
        <v>654</v>
      </c>
      <c r="CB806" s="1" t="s">
        <v>615</v>
      </c>
      <c r="CC806" s="1" t="s">
        <v>678</v>
      </c>
      <c r="CD806" s="1" t="s">
        <v>750</v>
      </c>
      <c r="CE806" s="1" t="s">
        <v>874</v>
      </c>
      <c r="CF806" s="1" t="s">
        <v>720</v>
      </c>
      <c r="CG806" s="1" t="s">
        <v>905</v>
      </c>
      <c r="CH806" s="1" t="s">
        <v>606</v>
      </c>
      <c r="CI806" s="1" t="s">
        <v>541</v>
      </c>
      <c r="CJ806" s="1" t="s">
        <v>1813</v>
      </c>
      <c r="CL806" s="1" t="s">
        <v>563</v>
      </c>
      <c r="CO806" s="1" t="s">
        <v>1814</v>
      </c>
      <c r="CP806" s="1" t="s">
        <v>1815</v>
      </c>
      <c r="CS806" s="1" t="s">
        <v>1815</v>
      </c>
      <c r="CU806" s="1" t="s">
        <v>12</v>
      </c>
      <c r="CW806" s="19" t="s">
        <v>1816</v>
      </c>
      <c r="CX806" s="1" t="s">
        <v>985</v>
      </c>
      <c r="CY806" s="1" t="s">
        <v>879</v>
      </c>
      <c r="CZ806" s="1" t="s">
        <v>941</v>
      </c>
      <c r="DA806" s="1" t="s">
        <v>1035</v>
      </c>
      <c r="DB806" s="1" t="s">
        <v>1017</v>
      </c>
      <c r="DC806" s="1" t="s">
        <v>729</v>
      </c>
      <c r="DO806" s="1" t="s">
        <v>571</v>
      </c>
      <c r="DP806" s="19" t="s">
        <v>1817</v>
      </c>
      <c r="DT806" s="1" t="s">
        <v>9111</v>
      </c>
      <c r="DU806" s="1" t="s">
        <v>438</v>
      </c>
      <c r="DV806" s="1" t="s">
        <v>450</v>
      </c>
      <c r="DX806" s="1" t="s">
        <v>438</v>
      </c>
      <c r="DY806" s="1" t="s">
        <v>9336</v>
      </c>
      <c r="EA806" s="1" t="s">
        <v>825</v>
      </c>
      <c r="EB806" s="1" t="s">
        <v>552</v>
      </c>
      <c r="ED806" s="1" t="s">
        <v>739</v>
      </c>
      <c r="EE806" s="1" t="s">
        <v>552</v>
      </c>
      <c r="EI806" s="1" t="s">
        <v>12</v>
      </c>
    </row>
    <row r="807" spans="4:139">
      <c r="D807" s="1" t="s">
        <v>9337</v>
      </c>
      <c r="E807" s="1" t="s">
        <v>10</v>
      </c>
      <c r="F807" s="1" t="s">
        <v>518</v>
      </c>
      <c r="G807" s="1"/>
      <c r="H807" s="1" t="s">
        <v>9095</v>
      </c>
      <c r="I807" s="1" t="s">
        <v>1786</v>
      </c>
      <c r="J807" s="2">
        <v>13.99</v>
      </c>
      <c r="K807" s="2">
        <v>0.77</v>
      </c>
      <c r="L807" s="1" t="s">
        <v>9096</v>
      </c>
      <c r="M807" s="1" t="s">
        <v>9097</v>
      </c>
      <c r="N807" s="1" t="s">
        <v>9098</v>
      </c>
      <c r="O807" s="1" t="s">
        <v>9099</v>
      </c>
      <c r="P807" s="1" t="s">
        <v>9100</v>
      </c>
      <c r="Q807" s="1" t="s">
        <v>9101</v>
      </c>
      <c r="R807" s="1" t="s">
        <v>9102</v>
      </c>
      <c r="S807" s="1" t="s">
        <v>9103</v>
      </c>
      <c r="T807" s="1" t="s">
        <v>9104</v>
      </c>
      <c r="U807" s="1" t="s">
        <v>12</v>
      </c>
      <c r="V807" s="1" t="s">
        <v>12</v>
      </c>
      <c r="W807" s="1" t="s">
        <v>12</v>
      </c>
      <c r="X807" s="1" t="s">
        <v>542</v>
      </c>
      <c r="Y807" s="1" t="s">
        <v>588</v>
      </c>
      <c r="Z807" s="1" t="s">
        <v>659</v>
      </c>
      <c r="AA807" s="1" t="s">
        <v>680</v>
      </c>
      <c r="AB807" s="1" t="s">
        <v>665</v>
      </c>
      <c r="AC807" s="1" t="s">
        <v>1881</v>
      </c>
      <c r="AD807" s="1" t="s">
        <v>537</v>
      </c>
      <c r="AE807" s="1" t="s">
        <v>842</v>
      </c>
      <c r="AF807" s="1" t="s">
        <v>717</v>
      </c>
      <c r="AG807" s="1" t="s">
        <v>887</v>
      </c>
      <c r="AH807" s="1" t="s">
        <v>615</v>
      </c>
      <c r="AI807" s="1" t="s">
        <v>710</v>
      </c>
      <c r="AJ807" s="1" t="s">
        <v>740</v>
      </c>
      <c r="AK807" s="1" t="s">
        <v>877</v>
      </c>
      <c r="AL807" s="1" t="s">
        <v>662</v>
      </c>
      <c r="AM807" s="1" t="s">
        <v>641</v>
      </c>
      <c r="AN807" s="1" t="s">
        <v>718</v>
      </c>
      <c r="AO807" s="1" t="s">
        <v>733</v>
      </c>
      <c r="AP807" s="1" t="s">
        <v>529</v>
      </c>
      <c r="AQ807" s="15" t="s">
        <v>1798</v>
      </c>
      <c r="AR807" s="1" t="s">
        <v>6911</v>
      </c>
      <c r="AS807" s="2">
        <v>90</v>
      </c>
      <c r="AT807" s="1" t="s">
        <v>594</v>
      </c>
      <c r="AU807" s="1" t="s">
        <v>542</v>
      </c>
      <c r="AV807" s="2">
        <v>1</v>
      </c>
      <c r="AW807" s="1" t="s">
        <v>629</v>
      </c>
      <c r="AX807" s="1" t="s">
        <v>630</v>
      </c>
      <c r="AY807" s="1" t="s">
        <v>548</v>
      </c>
      <c r="AZ807" s="1" t="s">
        <v>542</v>
      </c>
      <c r="BA807" s="1" t="s">
        <v>1800</v>
      </c>
      <c r="BB807" s="1" t="s">
        <v>9104</v>
      </c>
      <c r="BC807" s="1" t="s">
        <v>9338</v>
      </c>
      <c r="BD807" s="1" t="s">
        <v>9339</v>
      </c>
      <c r="BE807" s="1" t="s">
        <v>9340</v>
      </c>
      <c r="BF807" s="1" t="s">
        <v>9341</v>
      </c>
      <c r="BG807" s="1" t="s">
        <v>9342</v>
      </c>
      <c r="BH807" s="1" t="s">
        <v>9343</v>
      </c>
      <c r="BL807" s="2">
        <v>1</v>
      </c>
      <c r="BM807" s="1" t="s">
        <v>524</v>
      </c>
      <c r="BN807" s="2">
        <v>1</v>
      </c>
      <c r="BO807" s="1" t="s">
        <v>524</v>
      </c>
      <c r="BP807" s="2">
        <v>0.57</v>
      </c>
      <c r="BQ807" s="1" t="s">
        <v>554</v>
      </c>
      <c r="BR807" s="2">
        <v>1</v>
      </c>
      <c r="BS807" s="1" t="s">
        <v>524</v>
      </c>
      <c r="BT807" s="1" t="s">
        <v>1786</v>
      </c>
      <c r="BV807" s="1" t="s">
        <v>1810</v>
      </c>
      <c r="BW807" s="1" t="s">
        <v>1811</v>
      </c>
      <c r="BX807" s="1" t="s">
        <v>1812</v>
      </c>
      <c r="BY807" s="1" t="s">
        <v>592</v>
      </c>
      <c r="BZ807" s="1" t="s">
        <v>547</v>
      </c>
      <c r="CA807" s="1" t="s">
        <v>549</v>
      </c>
      <c r="CB807" s="1" t="s">
        <v>615</v>
      </c>
      <c r="CC807" s="1" t="s">
        <v>678</v>
      </c>
      <c r="CD807" s="1" t="s">
        <v>750</v>
      </c>
      <c r="CE807" s="1" t="s">
        <v>874</v>
      </c>
      <c r="CF807" s="1" t="s">
        <v>720</v>
      </c>
      <c r="CG807" s="1" t="s">
        <v>905</v>
      </c>
      <c r="CH807" s="1" t="s">
        <v>606</v>
      </c>
      <c r="CI807" s="1" t="s">
        <v>541</v>
      </c>
      <c r="CJ807" s="1" t="s">
        <v>1813</v>
      </c>
      <c r="CL807" s="1" t="s">
        <v>563</v>
      </c>
      <c r="CO807" s="1" t="s">
        <v>1814</v>
      </c>
      <c r="CP807" s="1" t="s">
        <v>1815</v>
      </c>
      <c r="CS807" s="1" t="s">
        <v>1815</v>
      </c>
      <c r="CU807" s="1" t="s">
        <v>12</v>
      </c>
      <c r="CW807" s="19" t="s">
        <v>1816</v>
      </c>
      <c r="CX807" s="1" t="s">
        <v>985</v>
      </c>
      <c r="CY807" s="1" t="s">
        <v>879</v>
      </c>
      <c r="CZ807" s="1" t="s">
        <v>941</v>
      </c>
      <c r="DA807" s="1" t="s">
        <v>1035</v>
      </c>
      <c r="DB807" s="1" t="s">
        <v>1017</v>
      </c>
      <c r="DC807" s="1" t="s">
        <v>729</v>
      </c>
      <c r="DO807" s="1" t="s">
        <v>571</v>
      </c>
      <c r="DP807" s="19" t="s">
        <v>1817</v>
      </c>
      <c r="DT807" s="1" t="s">
        <v>9111</v>
      </c>
      <c r="DU807" s="1" t="s">
        <v>438</v>
      </c>
      <c r="DV807" s="1" t="s">
        <v>450</v>
      </c>
      <c r="DX807" s="1" t="s">
        <v>438</v>
      </c>
      <c r="DY807" s="1" t="s">
        <v>9344</v>
      </c>
      <c r="EA807" s="1" t="s">
        <v>825</v>
      </c>
      <c r="EB807" s="1" t="s">
        <v>552</v>
      </c>
      <c r="ED807" s="1" t="s">
        <v>739</v>
      </c>
      <c r="EE807" s="1" t="s">
        <v>552</v>
      </c>
      <c r="EI807" s="1" t="s">
        <v>12</v>
      </c>
    </row>
    <row r="808" spans="4:139">
      <c r="D808" s="1" t="s">
        <v>9345</v>
      </c>
      <c r="E808" s="1" t="s">
        <v>10</v>
      </c>
      <c r="F808" s="1" t="s">
        <v>518</v>
      </c>
      <c r="G808" s="1"/>
      <c r="H808" s="1" t="s">
        <v>9346</v>
      </c>
      <c r="I808" s="1" t="s">
        <v>1786</v>
      </c>
      <c r="J808" s="2">
        <v>8.99</v>
      </c>
      <c r="K808" s="2">
        <v>0.35</v>
      </c>
      <c r="L808" s="1" t="s">
        <v>9347</v>
      </c>
      <c r="M808" s="1" t="s">
        <v>9348</v>
      </c>
      <c r="N808" s="1" t="s">
        <v>9349</v>
      </c>
      <c r="O808" s="1" t="s">
        <v>9350</v>
      </c>
      <c r="P808" s="1" t="s">
        <v>9351</v>
      </c>
      <c r="Q808" s="1" t="s">
        <v>9352</v>
      </c>
      <c r="R808" s="1" t="s">
        <v>9353</v>
      </c>
      <c r="S808" s="1" t="s">
        <v>9354</v>
      </c>
      <c r="T808" s="1" t="s">
        <v>9355</v>
      </c>
      <c r="U808" s="1" t="s">
        <v>12</v>
      </c>
      <c r="V808" s="1" t="s">
        <v>12</v>
      </c>
      <c r="W808" s="1" t="s">
        <v>12</v>
      </c>
      <c r="X808" s="1" t="s">
        <v>542</v>
      </c>
      <c r="Y808" s="1" t="s">
        <v>588</v>
      </c>
      <c r="Z808" s="1" t="s">
        <v>659</v>
      </c>
      <c r="AA808" s="1" t="s">
        <v>680</v>
      </c>
      <c r="AB808" s="1" t="s">
        <v>774</v>
      </c>
      <c r="AC808" s="1" t="s">
        <v>1796</v>
      </c>
      <c r="AD808" s="1" t="s">
        <v>537</v>
      </c>
      <c r="AE808" s="1" t="s">
        <v>842</v>
      </c>
      <c r="AF808" s="1" t="s">
        <v>717</v>
      </c>
      <c r="AG808" s="1" t="s">
        <v>887</v>
      </c>
      <c r="AH808" s="1" t="s">
        <v>615</v>
      </c>
      <c r="AI808" s="1" t="s">
        <v>710</v>
      </c>
      <c r="AJ808" s="1" t="s">
        <v>740</v>
      </c>
      <c r="AK808" s="1" t="s">
        <v>877</v>
      </c>
      <c r="AL808" s="1" t="s">
        <v>662</v>
      </c>
      <c r="AM808" s="1" t="s">
        <v>641</v>
      </c>
      <c r="AN808" s="1" t="s">
        <v>570</v>
      </c>
      <c r="AO808" s="1" t="s">
        <v>733</v>
      </c>
      <c r="AP808" s="1" t="s">
        <v>529</v>
      </c>
      <c r="AQ808" s="15" t="s">
        <v>1798</v>
      </c>
      <c r="AR808" s="1" t="s">
        <v>3314</v>
      </c>
      <c r="AS808" s="2">
        <v>90</v>
      </c>
      <c r="AT808" s="1" t="s">
        <v>594</v>
      </c>
      <c r="AU808" s="1" t="s">
        <v>542</v>
      </c>
      <c r="AV808" s="2">
        <v>1</v>
      </c>
      <c r="AW808" s="1" t="s">
        <v>629</v>
      </c>
      <c r="AX808" s="1" t="s">
        <v>651</v>
      </c>
      <c r="AY808" s="1" t="s">
        <v>548</v>
      </c>
      <c r="AZ808" s="1" t="s">
        <v>542</v>
      </c>
      <c r="BA808" s="1" t="s">
        <v>1800</v>
      </c>
      <c r="BB808" s="1" t="s">
        <v>9355</v>
      </c>
      <c r="BC808" s="1" t="s">
        <v>9356</v>
      </c>
      <c r="BD808" s="1" t="s">
        <v>9357</v>
      </c>
      <c r="BE808" s="1" t="s">
        <v>9358</v>
      </c>
      <c r="BF808" s="1" t="s">
        <v>9359</v>
      </c>
      <c r="BG808" s="1" t="s">
        <v>9360</v>
      </c>
      <c r="BH808" s="1" t="s">
        <v>9361</v>
      </c>
      <c r="BI808" s="1" t="s">
        <v>9362</v>
      </c>
      <c r="BJ808" s="1" t="s">
        <v>9363</v>
      </c>
      <c r="BL808" s="2">
        <v>1</v>
      </c>
      <c r="BM808" s="1" t="s">
        <v>524</v>
      </c>
      <c r="BN808" s="2">
        <v>1</v>
      </c>
      <c r="BO808" s="1" t="s">
        <v>524</v>
      </c>
      <c r="BP808" s="2">
        <v>0.6</v>
      </c>
      <c r="BQ808" s="1" t="s">
        <v>554</v>
      </c>
      <c r="BR808" s="2">
        <v>1</v>
      </c>
      <c r="BS808" s="1" t="s">
        <v>524</v>
      </c>
      <c r="BT808" s="1" t="s">
        <v>1786</v>
      </c>
      <c r="BV808" s="1" t="s">
        <v>1810</v>
      </c>
      <c r="BW808" s="1" t="s">
        <v>1811</v>
      </c>
      <c r="BX808" s="1" t="s">
        <v>1812</v>
      </c>
      <c r="BY808" s="1" t="s">
        <v>797</v>
      </c>
      <c r="BZ808" s="1" t="s">
        <v>547</v>
      </c>
      <c r="CA808" s="1" t="s">
        <v>752</v>
      </c>
      <c r="CB808" s="1" t="s">
        <v>615</v>
      </c>
      <c r="CC808" s="1" t="s">
        <v>678</v>
      </c>
      <c r="CD808" s="1" t="s">
        <v>750</v>
      </c>
      <c r="CE808" s="1" t="s">
        <v>874</v>
      </c>
      <c r="CF808" s="1" t="s">
        <v>720</v>
      </c>
      <c r="CG808" s="1" t="s">
        <v>905</v>
      </c>
      <c r="CH808" s="1" t="s">
        <v>606</v>
      </c>
      <c r="CI808" s="1" t="s">
        <v>541</v>
      </c>
      <c r="CJ808" s="1" t="s">
        <v>1813</v>
      </c>
      <c r="CL808" s="1" t="s">
        <v>563</v>
      </c>
      <c r="CO808" s="1" t="s">
        <v>1814</v>
      </c>
      <c r="CP808" s="1" t="s">
        <v>1815</v>
      </c>
      <c r="CS808" s="1" t="s">
        <v>1815</v>
      </c>
      <c r="CU808" s="1" t="s">
        <v>12</v>
      </c>
      <c r="CW808" s="19" t="s">
        <v>1816</v>
      </c>
      <c r="CX808" s="1" t="s">
        <v>985</v>
      </c>
      <c r="CY808" s="1" t="s">
        <v>879</v>
      </c>
      <c r="CZ808" s="1" t="s">
        <v>941</v>
      </c>
      <c r="DA808" s="1" t="s">
        <v>1035</v>
      </c>
      <c r="DB808" s="1" t="s">
        <v>1017</v>
      </c>
      <c r="DC808" s="1" t="s">
        <v>729</v>
      </c>
      <c r="DO808" s="1" t="s">
        <v>571</v>
      </c>
      <c r="DP808" s="19" t="s">
        <v>1817</v>
      </c>
      <c r="DT808" s="1" t="s">
        <v>9364</v>
      </c>
      <c r="DU808" s="1" t="s">
        <v>438</v>
      </c>
      <c r="DV808" s="1" t="s">
        <v>450</v>
      </c>
      <c r="DX808" s="1" t="s">
        <v>438</v>
      </c>
      <c r="DY808" s="1" t="s">
        <v>9365</v>
      </c>
      <c r="EA808" s="1" t="s">
        <v>825</v>
      </c>
      <c r="EB808" s="1" t="s">
        <v>552</v>
      </c>
      <c r="ED808" s="1" t="s">
        <v>739</v>
      </c>
      <c r="EE808" s="1" t="s">
        <v>552</v>
      </c>
      <c r="EI808" s="1" t="s">
        <v>12</v>
      </c>
    </row>
    <row r="809" spans="4:139">
      <c r="D809" s="1" t="s">
        <v>9366</v>
      </c>
      <c r="E809" s="1" t="s">
        <v>10</v>
      </c>
      <c r="F809" s="1" t="s">
        <v>518</v>
      </c>
      <c r="G809" s="1"/>
      <c r="H809" s="1" t="s">
        <v>9346</v>
      </c>
      <c r="I809" s="1" t="s">
        <v>1786</v>
      </c>
      <c r="J809" s="2">
        <v>8.99</v>
      </c>
      <c r="K809" s="2">
        <v>0.4</v>
      </c>
      <c r="L809" s="1" t="s">
        <v>9347</v>
      </c>
      <c r="M809" s="1" t="s">
        <v>9348</v>
      </c>
      <c r="N809" s="1" t="s">
        <v>9349</v>
      </c>
      <c r="O809" s="1" t="s">
        <v>9350</v>
      </c>
      <c r="P809" s="1" t="s">
        <v>9351</v>
      </c>
      <c r="Q809" s="1" t="s">
        <v>9352</v>
      </c>
      <c r="R809" s="1" t="s">
        <v>9353</v>
      </c>
      <c r="S809" s="1" t="s">
        <v>9354</v>
      </c>
      <c r="T809" s="1" t="s">
        <v>9355</v>
      </c>
      <c r="U809" s="1" t="s">
        <v>12</v>
      </c>
      <c r="V809" s="1" t="s">
        <v>12</v>
      </c>
      <c r="W809" s="1" t="s">
        <v>12</v>
      </c>
      <c r="X809" s="1" t="s">
        <v>542</v>
      </c>
      <c r="Y809" s="1" t="s">
        <v>588</v>
      </c>
      <c r="Z809" s="1" t="s">
        <v>659</v>
      </c>
      <c r="AA809" s="1" t="s">
        <v>680</v>
      </c>
      <c r="AB809" s="1" t="s">
        <v>774</v>
      </c>
      <c r="AC809" s="1" t="s">
        <v>1821</v>
      </c>
      <c r="AD809" s="1" t="s">
        <v>537</v>
      </c>
      <c r="AE809" s="1" t="s">
        <v>842</v>
      </c>
      <c r="AF809" s="1" t="s">
        <v>717</v>
      </c>
      <c r="AG809" s="1" t="s">
        <v>887</v>
      </c>
      <c r="AH809" s="1" t="s">
        <v>615</v>
      </c>
      <c r="AI809" s="1" t="s">
        <v>710</v>
      </c>
      <c r="AJ809" s="1" t="s">
        <v>740</v>
      </c>
      <c r="AK809" s="1" t="s">
        <v>877</v>
      </c>
      <c r="AL809" s="1" t="s">
        <v>662</v>
      </c>
      <c r="AM809" s="1" t="s">
        <v>641</v>
      </c>
      <c r="AN809" s="1" t="s">
        <v>570</v>
      </c>
      <c r="AO809" s="1" t="s">
        <v>733</v>
      </c>
      <c r="AP809" s="1" t="s">
        <v>529</v>
      </c>
      <c r="AQ809" s="15" t="s">
        <v>1798</v>
      </c>
      <c r="AR809" s="1" t="s">
        <v>3314</v>
      </c>
      <c r="AS809" s="2">
        <v>90</v>
      </c>
      <c r="AT809" s="1" t="s">
        <v>594</v>
      </c>
      <c r="AU809" s="1" t="s">
        <v>542</v>
      </c>
      <c r="AV809" s="2">
        <v>1</v>
      </c>
      <c r="AW809" s="1" t="s">
        <v>629</v>
      </c>
      <c r="AX809" s="1" t="s">
        <v>651</v>
      </c>
      <c r="AY809" s="1" t="s">
        <v>548</v>
      </c>
      <c r="AZ809" s="1" t="s">
        <v>542</v>
      </c>
      <c r="BA809" s="1" t="s">
        <v>1800</v>
      </c>
      <c r="BB809" s="1" t="s">
        <v>9355</v>
      </c>
      <c r="BC809" s="1" t="s">
        <v>9367</v>
      </c>
      <c r="BD809" s="1" t="s">
        <v>9368</v>
      </c>
      <c r="BE809" s="1" t="s">
        <v>9369</v>
      </c>
      <c r="BF809" s="1" t="s">
        <v>9370</v>
      </c>
      <c r="BG809" s="1" t="s">
        <v>9371</v>
      </c>
      <c r="BH809" s="1" t="s">
        <v>9372</v>
      </c>
      <c r="BI809" s="1" t="s">
        <v>9373</v>
      </c>
      <c r="BJ809" s="1" t="s">
        <v>9374</v>
      </c>
      <c r="BL809" s="2">
        <v>1</v>
      </c>
      <c r="BM809" s="1" t="s">
        <v>524</v>
      </c>
      <c r="BN809" s="2">
        <v>1</v>
      </c>
      <c r="BO809" s="1" t="s">
        <v>524</v>
      </c>
      <c r="BP809" s="2">
        <v>0.62</v>
      </c>
      <c r="BQ809" s="1" t="s">
        <v>554</v>
      </c>
      <c r="BR809" s="2">
        <v>1</v>
      </c>
      <c r="BS809" s="1" t="s">
        <v>524</v>
      </c>
      <c r="BT809" s="1" t="s">
        <v>1786</v>
      </c>
      <c r="BV809" s="1" t="s">
        <v>1810</v>
      </c>
      <c r="BW809" s="1" t="s">
        <v>1811</v>
      </c>
      <c r="BX809" s="1" t="s">
        <v>1812</v>
      </c>
      <c r="BY809" s="1" t="s">
        <v>797</v>
      </c>
      <c r="BZ809" s="1" t="s">
        <v>547</v>
      </c>
      <c r="CA809" s="1" t="s">
        <v>752</v>
      </c>
      <c r="CB809" s="1" t="s">
        <v>615</v>
      </c>
      <c r="CC809" s="1" t="s">
        <v>678</v>
      </c>
      <c r="CD809" s="1" t="s">
        <v>750</v>
      </c>
      <c r="CE809" s="1" t="s">
        <v>874</v>
      </c>
      <c r="CF809" s="1" t="s">
        <v>720</v>
      </c>
      <c r="CG809" s="1" t="s">
        <v>905</v>
      </c>
      <c r="CH809" s="1" t="s">
        <v>606</v>
      </c>
      <c r="CI809" s="1" t="s">
        <v>541</v>
      </c>
      <c r="CJ809" s="1" t="s">
        <v>1813</v>
      </c>
      <c r="CL809" s="1" t="s">
        <v>563</v>
      </c>
      <c r="CO809" s="1" t="s">
        <v>1814</v>
      </c>
      <c r="CP809" s="1" t="s">
        <v>1815</v>
      </c>
      <c r="CS809" s="1" t="s">
        <v>1815</v>
      </c>
      <c r="CU809" s="1" t="s">
        <v>12</v>
      </c>
      <c r="CW809" s="19" t="s">
        <v>1816</v>
      </c>
      <c r="CX809" s="1" t="s">
        <v>985</v>
      </c>
      <c r="CY809" s="1" t="s">
        <v>879</v>
      </c>
      <c r="CZ809" s="1" t="s">
        <v>941</v>
      </c>
      <c r="DA809" s="1" t="s">
        <v>1035</v>
      </c>
      <c r="DB809" s="1" t="s">
        <v>1017</v>
      </c>
      <c r="DC809" s="1" t="s">
        <v>729</v>
      </c>
      <c r="DO809" s="1" t="s">
        <v>571</v>
      </c>
      <c r="DP809" s="19" t="s">
        <v>1817</v>
      </c>
      <c r="DT809" s="1" t="s">
        <v>9364</v>
      </c>
      <c r="DU809" s="1" t="s">
        <v>438</v>
      </c>
      <c r="DV809" s="1" t="s">
        <v>450</v>
      </c>
      <c r="DX809" s="1" t="s">
        <v>438</v>
      </c>
      <c r="DY809" s="1" t="s">
        <v>9375</v>
      </c>
      <c r="EA809" s="1" t="s">
        <v>825</v>
      </c>
      <c r="EB809" s="1" t="s">
        <v>552</v>
      </c>
      <c r="ED809" s="1" t="s">
        <v>739</v>
      </c>
      <c r="EE809" s="1" t="s">
        <v>552</v>
      </c>
      <c r="EI809" s="1" t="s">
        <v>12</v>
      </c>
    </row>
    <row r="810" spans="4:139">
      <c r="D810" s="1" t="s">
        <v>9376</v>
      </c>
      <c r="E810" s="1" t="s">
        <v>10</v>
      </c>
      <c r="F810" s="1" t="s">
        <v>518</v>
      </c>
      <c r="G810" s="1"/>
      <c r="H810" s="1" t="s">
        <v>9346</v>
      </c>
      <c r="I810" s="1" t="s">
        <v>1786</v>
      </c>
      <c r="J810" s="2">
        <v>8.99</v>
      </c>
      <c r="K810" s="2">
        <v>0.42</v>
      </c>
      <c r="L810" s="1" t="s">
        <v>9347</v>
      </c>
      <c r="M810" s="1" t="s">
        <v>9348</v>
      </c>
      <c r="N810" s="1" t="s">
        <v>9349</v>
      </c>
      <c r="O810" s="1" t="s">
        <v>9350</v>
      </c>
      <c r="P810" s="1" t="s">
        <v>9351</v>
      </c>
      <c r="Q810" s="1" t="s">
        <v>9352</v>
      </c>
      <c r="R810" s="1" t="s">
        <v>9353</v>
      </c>
      <c r="S810" s="1" t="s">
        <v>9354</v>
      </c>
      <c r="T810" s="1" t="s">
        <v>9355</v>
      </c>
      <c r="U810" s="1" t="s">
        <v>12</v>
      </c>
      <c r="V810" s="1" t="s">
        <v>12</v>
      </c>
      <c r="W810" s="1" t="s">
        <v>12</v>
      </c>
      <c r="X810" s="1" t="s">
        <v>542</v>
      </c>
      <c r="Y810" s="1" t="s">
        <v>588</v>
      </c>
      <c r="Z810" s="1" t="s">
        <v>659</v>
      </c>
      <c r="AA810" s="1" t="s">
        <v>680</v>
      </c>
      <c r="AB810" s="1" t="s">
        <v>774</v>
      </c>
      <c r="AC810" s="1" t="s">
        <v>1833</v>
      </c>
      <c r="AD810" s="1" t="s">
        <v>537</v>
      </c>
      <c r="AE810" s="1" t="s">
        <v>842</v>
      </c>
      <c r="AF810" s="1" t="s">
        <v>717</v>
      </c>
      <c r="AG810" s="1" t="s">
        <v>887</v>
      </c>
      <c r="AH810" s="1" t="s">
        <v>615</v>
      </c>
      <c r="AI810" s="1" t="s">
        <v>710</v>
      </c>
      <c r="AJ810" s="1" t="s">
        <v>740</v>
      </c>
      <c r="AK810" s="1" t="s">
        <v>877</v>
      </c>
      <c r="AL810" s="1" t="s">
        <v>662</v>
      </c>
      <c r="AM810" s="1" t="s">
        <v>641</v>
      </c>
      <c r="AN810" s="1" t="s">
        <v>570</v>
      </c>
      <c r="AO810" s="1" t="s">
        <v>733</v>
      </c>
      <c r="AP810" s="1" t="s">
        <v>529</v>
      </c>
      <c r="AQ810" s="15" t="s">
        <v>1798</v>
      </c>
      <c r="AR810" s="1" t="s">
        <v>3314</v>
      </c>
      <c r="AS810" s="2">
        <v>90</v>
      </c>
      <c r="AT810" s="1" t="s">
        <v>594</v>
      </c>
      <c r="AU810" s="1" t="s">
        <v>542</v>
      </c>
      <c r="AV810" s="2">
        <v>1</v>
      </c>
      <c r="AW810" s="1" t="s">
        <v>629</v>
      </c>
      <c r="AX810" s="1" t="s">
        <v>651</v>
      </c>
      <c r="AY810" s="1" t="s">
        <v>548</v>
      </c>
      <c r="AZ810" s="1" t="s">
        <v>542</v>
      </c>
      <c r="BA810" s="1" t="s">
        <v>1800</v>
      </c>
      <c r="BB810" s="1" t="s">
        <v>9355</v>
      </c>
      <c r="BC810" s="1" t="s">
        <v>9377</v>
      </c>
      <c r="BD810" s="1" t="s">
        <v>9378</v>
      </c>
      <c r="BE810" s="1" t="s">
        <v>9379</v>
      </c>
      <c r="BF810" s="1" t="s">
        <v>9380</v>
      </c>
      <c r="BG810" s="1" t="s">
        <v>9381</v>
      </c>
      <c r="BH810" s="1" t="s">
        <v>9382</v>
      </c>
      <c r="BI810" s="1" t="s">
        <v>9383</v>
      </c>
      <c r="BJ810" s="1" t="s">
        <v>9384</v>
      </c>
      <c r="BL810" s="2">
        <v>1</v>
      </c>
      <c r="BM810" s="1" t="s">
        <v>524</v>
      </c>
      <c r="BN810" s="2">
        <v>1</v>
      </c>
      <c r="BO810" s="1" t="s">
        <v>524</v>
      </c>
      <c r="BP810" s="2">
        <v>0.64</v>
      </c>
      <c r="BQ810" s="1" t="s">
        <v>554</v>
      </c>
      <c r="BR810" s="2">
        <v>1</v>
      </c>
      <c r="BS810" s="1" t="s">
        <v>524</v>
      </c>
      <c r="BT810" s="1" t="s">
        <v>1786</v>
      </c>
      <c r="BV810" s="1" t="s">
        <v>1810</v>
      </c>
      <c r="BW810" s="1" t="s">
        <v>1811</v>
      </c>
      <c r="BX810" s="1" t="s">
        <v>1812</v>
      </c>
      <c r="BY810" s="1" t="s">
        <v>797</v>
      </c>
      <c r="BZ810" s="1" t="s">
        <v>547</v>
      </c>
      <c r="CA810" s="1" t="s">
        <v>752</v>
      </c>
      <c r="CB810" s="1" t="s">
        <v>615</v>
      </c>
      <c r="CC810" s="1" t="s">
        <v>678</v>
      </c>
      <c r="CD810" s="1" t="s">
        <v>750</v>
      </c>
      <c r="CE810" s="1" t="s">
        <v>874</v>
      </c>
      <c r="CF810" s="1" t="s">
        <v>720</v>
      </c>
      <c r="CG810" s="1" t="s">
        <v>905</v>
      </c>
      <c r="CH810" s="1" t="s">
        <v>606</v>
      </c>
      <c r="CI810" s="1" t="s">
        <v>541</v>
      </c>
      <c r="CJ810" s="1" t="s">
        <v>1813</v>
      </c>
      <c r="CL810" s="1" t="s">
        <v>563</v>
      </c>
      <c r="CO810" s="1" t="s">
        <v>1814</v>
      </c>
      <c r="CP810" s="1" t="s">
        <v>1815</v>
      </c>
      <c r="CS810" s="1" t="s">
        <v>1815</v>
      </c>
      <c r="CU810" s="1" t="s">
        <v>12</v>
      </c>
      <c r="CW810" s="19" t="s">
        <v>1816</v>
      </c>
      <c r="CX810" s="1" t="s">
        <v>985</v>
      </c>
      <c r="CY810" s="1" t="s">
        <v>879</v>
      </c>
      <c r="CZ810" s="1" t="s">
        <v>941</v>
      </c>
      <c r="DA810" s="1" t="s">
        <v>1035</v>
      </c>
      <c r="DB810" s="1" t="s">
        <v>1017</v>
      </c>
      <c r="DC810" s="1" t="s">
        <v>729</v>
      </c>
      <c r="DO810" s="1" t="s">
        <v>571</v>
      </c>
      <c r="DP810" s="19" t="s">
        <v>1817</v>
      </c>
      <c r="DT810" s="1" t="s">
        <v>9364</v>
      </c>
      <c r="DU810" s="1" t="s">
        <v>438</v>
      </c>
      <c r="DV810" s="1" t="s">
        <v>450</v>
      </c>
      <c r="DX810" s="1" t="s">
        <v>438</v>
      </c>
      <c r="DY810" s="1" t="s">
        <v>9385</v>
      </c>
      <c r="EA810" s="1" t="s">
        <v>825</v>
      </c>
      <c r="EB810" s="1" t="s">
        <v>552</v>
      </c>
      <c r="ED810" s="1" t="s">
        <v>739</v>
      </c>
      <c r="EE810" s="1" t="s">
        <v>552</v>
      </c>
      <c r="EI810" s="1" t="s">
        <v>12</v>
      </c>
    </row>
    <row r="811" spans="4:139">
      <c r="D811" s="1" t="s">
        <v>9386</v>
      </c>
      <c r="E811" s="1" t="s">
        <v>10</v>
      </c>
      <c r="F811" s="1" t="s">
        <v>518</v>
      </c>
      <c r="G811" s="1"/>
      <c r="H811" s="1" t="s">
        <v>9346</v>
      </c>
      <c r="I811" s="1" t="s">
        <v>1786</v>
      </c>
      <c r="J811" s="2">
        <v>8.99</v>
      </c>
      <c r="K811" s="2">
        <v>0.33</v>
      </c>
      <c r="L811" s="1" t="s">
        <v>9347</v>
      </c>
      <c r="M811" s="1" t="s">
        <v>9348</v>
      </c>
      <c r="N811" s="1" t="s">
        <v>9349</v>
      </c>
      <c r="O811" s="1" t="s">
        <v>9350</v>
      </c>
      <c r="P811" s="1" t="s">
        <v>9351</v>
      </c>
      <c r="Q811" s="1" t="s">
        <v>9352</v>
      </c>
      <c r="R811" s="1" t="s">
        <v>9353</v>
      </c>
      <c r="S811" s="1" t="s">
        <v>9354</v>
      </c>
      <c r="T811" s="1" t="s">
        <v>9355</v>
      </c>
      <c r="U811" s="1" t="s">
        <v>12</v>
      </c>
      <c r="V811" s="1" t="s">
        <v>12</v>
      </c>
      <c r="W811" s="1" t="s">
        <v>12</v>
      </c>
      <c r="X811" s="1" t="s">
        <v>542</v>
      </c>
      <c r="Y811" s="1" t="s">
        <v>588</v>
      </c>
      <c r="Z811" s="1" t="s">
        <v>659</v>
      </c>
      <c r="AA811" s="1" t="s">
        <v>680</v>
      </c>
      <c r="AB811" s="1" t="s">
        <v>774</v>
      </c>
      <c r="AC811" s="1" t="s">
        <v>1857</v>
      </c>
      <c r="AD811" s="1" t="s">
        <v>537</v>
      </c>
      <c r="AE811" s="1" t="s">
        <v>842</v>
      </c>
      <c r="AF811" s="1" t="s">
        <v>717</v>
      </c>
      <c r="AG811" s="1" t="s">
        <v>887</v>
      </c>
      <c r="AH811" s="1" t="s">
        <v>615</v>
      </c>
      <c r="AI811" s="1" t="s">
        <v>710</v>
      </c>
      <c r="AJ811" s="1" t="s">
        <v>740</v>
      </c>
      <c r="AK811" s="1" t="s">
        <v>877</v>
      </c>
      <c r="AL811" s="1" t="s">
        <v>662</v>
      </c>
      <c r="AM811" s="1" t="s">
        <v>641</v>
      </c>
      <c r="AN811" s="1" t="s">
        <v>570</v>
      </c>
      <c r="AO811" s="1" t="s">
        <v>733</v>
      </c>
      <c r="AP811" s="1" t="s">
        <v>529</v>
      </c>
      <c r="AQ811" s="15" t="s">
        <v>1798</v>
      </c>
      <c r="AR811" s="1" t="s">
        <v>3314</v>
      </c>
      <c r="AS811" s="2">
        <v>90</v>
      </c>
      <c r="AT811" s="1" t="s">
        <v>594</v>
      </c>
      <c r="AU811" s="1" t="s">
        <v>542</v>
      </c>
      <c r="AV811" s="2">
        <v>1</v>
      </c>
      <c r="AW811" s="1" t="s">
        <v>629</v>
      </c>
      <c r="AX811" s="1" t="s">
        <v>651</v>
      </c>
      <c r="AY811" s="1" t="s">
        <v>548</v>
      </c>
      <c r="AZ811" s="1" t="s">
        <v>542</v>
      </c>
      <c r="BA811" s="1" t="s">
        <v>1800</v>
      </c>
      <c r="BB811" s="1" t="s">
        <v>9355</v>
      </c>
      <c r="BC811" s="1" t="s">
        <v>9387</v>
      </c>
      <c r="BD811" s="1" t="s">
        <v>9388</v>
      </c>
      <c r="BE811" s="1" t="s">
        <v>9389</v>
      </c>
      <c r="BF811" s="1" t="s">
        <v>9390</v>
      </c>
      <c r="BG811" s="1" t="s">
        <v>9391</v>
      </c>
      <c r="BH811" s="1" t="s">
        <v>9392</v>
      </c>
      <c r="BI811" s="1" t="s">
        <v>9393</v>
      </c>
      <c r="BJ811" s="1" t="s">
        <v>9394</v>
      </c>
      <c r="BL811" s="2">
        <v>1</v>
      </c>
      <c r="BM811" s="1" t="s">
        <v>524</v>
      </c>
      <c r="BN811" s="2">
        <v>1</v>
      </c>
      <c r="BO811" s="1" t="s">
        <v>524</v>
      </c>
      <c r="BP811" s="2">
        <v>0.77</v>
      </c>
      <c r="BQ811" s="1" t="s">
        <v>554</v>
      </c>
      <c r="BR811" s="2">
        <v>1</v>
      </c>
      <c r="BS811" s="1" t="s">
        <v>524</v>
      </c>
      <c r="BT811" s="1" t="s">
        <v>1786</v>
      </c>
      <c r="BV811" s="1" t="s">
        <v>1810</v>
      </c>
      <c r="BW811" s="1" t="s">
        <v>1811</v>
      </c>
      <c r="BX811" s="1" t="s">
        <v>1812</v>
      </c>
      <c r="BY811" s="1" t="s">
        <v>797</v>
      </c>
      <c r="BZ811" s="1" t="s">
        <v>547</v>
      </c>
      <c r="CA811" s="1" t="s">
        <v>752</v>
      </c>
      <c r="CB811" s="1" t="s">
        <v>615</v>
      </c>
      <c r="CC811" s="1" t="s">
        <v>678</v>
      </c>
      <c r="CD811" s="1" t="s">
        <v>750</v>
      </c>
      <c r="CE811" s="1" t="s">
        <v>874</v>
      </c>
      <c r="CF811" s="1" t="s">
        <v>720</v>
      </c>
      <c r="CG811" s="1" t="s">
        <v>905</v>
      </c>
      <c r="CH811" s="1" t="s">
        <v>606</v>
      </c>
      <c r="CI811" s="1" t="s">
        <v>541</v>
      </c>
      <c r="CJ811" s="1" t="s">
        <v>1813</v>
      </c>
      <c r="CL811" s="1" t="s">
        <v>563</v>
      </c>
      <c r="CO811" s="1" t="s">
        <v>1814</v>
      </c>
      <c r="CP811" s="1" t="s">
        <v>1815</v>
      </c>
      <c r="CS811" s="1" t="s">
        <v>1815</v>
      </c>
      <c r="CU811" s="1" t="s">
        <v>12</v>
      </c>
      <c r="CW811" s="19" t="s">
        <v>1816</v>
      </c>
      <c r="CX811" s="1" t="s">
        <v>985</v>
      </c>
      <c r="CY811" s="1" t="s">
        <v>879</v>
      </c>
      <c r="CZ811" s="1" t="s">
        <v>941</v>
      </c>
      <c r="DA811" s="1" t="s">
        <v>1035</v>
      </c>
      <c r="DB811" s="1" t="s">
        <v>1017</v>
      </c>
      <c r="DC811" s="1" t="s">
        <v>729</v>
      </c>
      <c r="DO811" s="1" t="s">
        <v>571</v>
      </c>
      <c r="DP811" s="19" t="s">
        <v>1817</v>
      </c>
      <c r="DT811" s="1" t="s">
        <v>9364</v>
      </c>
      <c r="DU811" s="1" t="s">
        <v>438</v>
      </c>
      <c r="DV811" s="1" t="s">
        <v>450</v>
      </c>
      <c r="DX811" s="1" t="s">
        <v>438</v>
      </c>
      <c r="DY811" s="1" t="s">
        <v>9395</v>
      </c>
      <c r="EA811" s="1" t="s">
        <v>825</v>
      </c>
      <c r="EB811" s="1" t="s">
        <v>552</v>
      </c>
      <c r="ED811" s="1" t="s">
        <v>739</v>
      </c>
      <c r="EE811" s="1" t="s">
        <v>552</v>
      </c>
      <c r="EI811" s="1" t="s">
        <v>12</v>
      </c>
    </row>
    <row r="812" spans="4:139">
      <c r="D812" s="1" t="s">
        <v>9396</v>
      </c>
      <c r="E812" s="1" t="s">
        <v>10</v>
      </c>
      <c r="F812" s="1" t="s">
        <v>518</v>
      </c>
      <c r="G812" s="1"/>
      <c r="H812" s="1" t="s">
        <v>9346</v>
      </c>
      <c r="I812" s="1" t="s">
        <v>1786</v>
      </c>
      <c r="J812" s="2">
        <v>8.99</v>
      </c>
      <c r="K812" s="2">
        <v>0.31</v>
      </c>
      <c r="L812" s="1" t="s">
        <v>9347</v>
      </c>
      <c r="M812" s="1" t="s">
        <v>9348</v>
      </c>
      <c r="N812" s="1" t="s">
        <v>9349</v>
      </c>
      <c r="O812" s="1" t="s">
        <v>9350</v>
      </c>
      <c r="P812" s="1" t="s">
        <v>9351</v>
      </c>
      <c r="Q812" s="1" t="s">
        <v>9352</v>
      </c>
      <c r="R812" s="1" t="s">
        <v>9353</v>
      </c>
      <c r="S812" s="1" t="s">
        <v>9354</v>
      </c>
      <c r="T812" s="1" t="s">
        <v>9355</v>
      </c>
      <c r="U812" s="1" t="s">
        <v>12</v>
      </c>
      <c r="V812" s="1" t="s">
        <v>12</v>
      </c>
      <c r="W812" s="1" t="s">
        <v>12</v>
      </c>
      <c r="X812" s="1" t="s">
        <v>542</v>
      </c>
      <c r="Y812" s="1" t="s">
        <v>588</v>
      </c>
      <c r="Z812" s="1" t="s">
        <v>659</v>
      </c>
      <c r="AA812" s="1" t="s">
        <v>680</v>
      </c>
      <c r="AB812" s="1" t="s">
        <v>774</v>
      </c>
      <c r="AC812" s="1" t="s">
        <v>1869</v>
      </c>
      <c r="AD812" s="1" t="s">
        <v>537</v>
      </c>
      <c r="AE812" s="1" t="s">
        <v>842</v>
      </c>
      <c r="AF812" s="1" t="s">
        <v>717</v>
      </c>
      <c r="AG812" s="1" t="s">
        <v>887</v>
      </c>
      <c r="AH812" s="1" t="s">
        <v>615</v>
      </c>
      <c r="AI812" s="1" t="s">
        <v>710</v>
      </c>
      <c r="AJ812" s="1" t="s">
        <v>740</v>
      </c>
      <c r="AK812" s="1" t="s">
        <v>877</v>
      </c>
      <c r="AL812" s="1" t="s">
        <v>662</v>
      </c>
      <c r="AM812" s="1" t="s">
        <v>641</v>
      </c>
      <c r="AN812" s="1" t="s">
        <v>570</v>
      </c>
      <c r="AO812" s="1" t="s">
        <v>733</v>
      </c>
      <c r="AP812" s="1" t="s">
        <v>529</v>
      </c>
      <c r="AQ812" s="15" t="s">
        <v>1798</v>
      </c>
      <c r="AR812" s="1" t="s">
        <v>3314</v>
      </c>
      <c r="AS812" s="2">
        <v>90</v>
      </c>
      <c r="AT812" s="1" t="s">
        <v>594</v>
      </c>
      <c r="AU812" s="1" t="s">
        <v>542</v>
      </c>
      <c r="AV812" s="2">
        <v>1</v>
      </c>
      <c r="AW812" s="1" t="s">
        <v>629</v>
      </c>
      <c r="AX812" s="1" t="s">
        <v>651</v>
      </c>
      <c r="AY812" s="1" t="s">
        <v>548</v>
      </c>
      <c r="AZ812" s="1" t="s">
        <v>542</v>
      </c>
      <c r="BA812" s="1" t="s">
        <v>1800</v>
      </c>
      <c r="BB812" s="1" t="s">
        <v>9355</v>
      </c>
      <c r="BC812" s="1" t="s">
        <v>9397</v>
      </c>
      <c r="BD812" s="1" t="s">
        <v>9398</v>
      </c>
      <c r="BE812" s="1" t="s">
        <v>9399</v>
      </c>
      <c r="BF812" s="1" t="s">
        <v>9400</v>
      </c>
      <c r="BG812" s="1" t="s">
        <v>9401</v>
      </c>
      <c r="BH812" s="1" t="s">
        <v>9402</v>
      </c>
      <c r="BI812" s="1" t="s">
        <v>9403</v>
      </c>
      <c r="BJ812" s="1" t="s">
        <v>9404</v>
      </c>
      <c r="BL812" s="2">
        <v>1</v>
      </c>
      <c r="BM812" s="1" t="s">
        <v>524</v>
      </c>
      <c r="BN812" s="2">
        <v>1</v>
      </c>
      <c r="BO812" s="1" t="s">
        <v>524</v>
      </c>
      <c r="BP812" s="2">
        <v>0.55</v>
      </c>
      <c r="BQ812" s="1" t="s">
        <v>554</v>
      </c>
      <c r="BR812" s="2">
        <v>1</v>
      </c>
      <c r="BS812" s="1" t="s">
        <v>524</v>
      </c>
      <c r="BT812" s="1" t="s">
        <v>1786</v>
      </c>
      <c r="BV812" s="1" t="s">
        <v>1810</v>
      </c>
      <c r="BW812" s="1" t="s">
        <v>1811</v>
      </c>
      <c r="BX812" s="1" t="s">
        <v>1812</v>
      </c>
      <c r="BY812" s="1" t="s">
        <v>797</v>
      </c>
      <c r="BZ812" s="1" t="s">
        <v>547</v>
      </c>
      <c r="CA812" s="1" t="s">
        <v>752</v>
      </c>
      <c r="CB812" s="1" t="s">
        <v>615</v>
      </c>
      <c r="CC812" s="1" t="s">
        <v>678</v>
      </c>
      <c r="CD812" s="1" t="s">
        <v>750</v>
      </c>
      <c r="CE812" s="1" t="s">
        <v>874</v>
      </c>
      <c r="CF812" s="1" t="s">
        <v>720</v>
      </c>
      <c r="CG812" s="1" t="s">
        <v>905</v>
      </c>
      <c r="CH812" s="1" t="s">
        <v>606</v>
      </c>
      <c r="CI812" s="1" t="s">
        <v>541</v>
      </c>
      <c r="CJ812" s="1" t="s">
        <v>1813</v>
      </c>
      <c r="CL812" s="1" t="s">
        <v>563</v>
      </c>
      <c r="CO812" s="1" t="s">
        <v>1814</v>
      </c>
      <c r="CP812" s="1" t="s">
        <v>1815</v>
      </c>
      <c r="CS812" s="1" t="s">
        <v>1815</v>
      </c>
      <c r="CU812" s="1" t="s">
        <v>12</v>
      </c>
      <c r="CW812" s="19" t="s">
        <v>1816</v>
      </c>
      <c r="CX812" s="1" t="s">
        <v>985</v>
      </c>
      <c r="CY812" s="1" t="s">
        <v>879</v>
      </c>
      <c r="CZ812" s="1" t="s">
        <v>941</v>
      </c>
      <c r="DA812" s="1" t="s">
        <v>1035</v>
      </c>
      <c r="DB812" s="1" t="s">
        <v>1017</v>
      </c>
      <c r="DC812" s="1" t="s">
        <v>729</v>
      </c>
      <c r="DO812" s="1" t="s">
        <v>571</v>
      </c>
      <c r="DP812" s="19" t="s">
        <v>1817</v>
      </c>
      <c r="DT812" s="1" t="s">
        <v>9364</v>
      </c>
      <c r="DU812" s="1" t="s">
        <v>438</v>
      </c>
      <c r="DV812" s="1" t="s">
        <v>450</v>
      </c>
      <c r="DX812" s="1" t="s">
        <v>438</v>
      </c>
      <c r="DY812" s="1" t="s">
        <v>9405</v>
      </c>
      <c r="EA812" s="1" t="s">
        <v>825</v>
      </c>
      <c r="EB812" s="1" t="s">
        <v>552</v>
      </c>
      <c r="ED812" s="1" t="s">
        <v>739</v>
      </c>
      <c r="EE812" s="1" t="s">
        <v>552</v>
      </c>
      <c r="EI812" s="1" t="s">
        <v>12</v>
      </c>
    </row>
    <row r="813" spans="4:139">
      <c r="D813" s="1" t="s">
        <v>9406</v>
      </c>
      <c r="E813" s="1" t="s">
        <v>10</v>
      </c>
      <c r="F813" s="1" t="s">
        <v>518</v>
      </c>
      <c r="G813" s="1"/>
      <c r="H813" s="1" t="s">
        <v>9346</v>
      </c>
      <c r="I813" s="1" t="s">
        <v>1786</v>
      </c>
      <c r="J813" s="2">
        <v>8.99</v>
      </c>
      <c r="K813" s="2">
        <v>0.37</v>
      </c>
      <c r="L813" s="1" t="s">
        <v>9347</v>
      </c>
      <c r="M813" s="1" t="s">
        <v>9348</v>
      </c>
      <c r="N813" s="1" t="s">
        <v>9349</v>
      </c>
      <c r="O813" s="1" t="s">
        <v>9350</v>
      </c>
      <c r="P813" s="1" t="s">
        <v>9351</v>
      </c>
      <c r="Q813" s="1" t="s">
        <v>9352</v>
      </c>
      <c r="R813" s="1" t="s">
        <v>9353</v>
      </c>
      <c r="S813" s="1" t="s">
        <v>9354</v>
      </c>
      <c r="T813" s="1" t="s">
        <v>9355</v>
      </c>
      <c r="U813" s="1" t="s">
        <v>12</v>
      </c>
      <c r="V813" s="1" t="s">
        <v>12</v>
      </c>
      <c r="W813" s="1" t="s">
        <v>12</v>
      </c>
      <c r="X813" s="1" t="s">
        <v>542</v>
      </c>
      <c r="Y813" s="1" t="s">
        <v>588</v>
      </c>
      <c r="Z813" s="1" t="s">
        <v>659</v>
      </c>
      <c r="AA813" s="1" t="s">
        <v>680</v>
      </c>
      <c r="AB813" s="1" t="s">
        <v>774</v>
      </c>
      <c r="AC813" s="1" t="s">
        <v>1881</v>
      </c>
      <c r="AD813" s="1" t="s">
        <v>537</v>
      </c>
      <c r="AE813" s="1" t="s">
        <v>842</v>
      </c>
      <c r="AF813" s="1" t="s">
        <v>717</v>
      </c>
      <c r="AG813" s="1" t="s">
        <v>887</v>
      </c>
      <c r="AH813" s="1" t="s">
        <v>615</v>
      </c>
      <c r="AI813" s="1" t="s">
        <v>710</v>
      </c>
      <c r="AJ813" s="1" t="s">
        <v>740</v>
      </c>
      <c r="AK813" s="1" t="s">
        <v>877</v>
      </c>
      <c r="AL813" s="1" t="s">
        <v>662</v>
      </c>
      <c r="AM813" s="1" t="s">
        <v>641</v>
      </c>
      <c r="AN813" s="1" t="s">
        <v>570</v>
      </c>
      <c r="AO813" s="1" t="s">
        <v>733</v>
      </c>
      <c r="AP813" s="1" t="s">
        <v>529</v>
      </c>
      <c r="AQ813" s="15" t="s">
        <v>1798</v>
      </c>
      <c r="AR813" s="1" t="s">
        <v>3314</v>
      </c>
      <c r="AS813" s="2">
        <v>90</v>
      </c>
      <c r="AT813" s="1" t="s">
        <v>594</v>
      </c>
      <c r="AU813" s="1" t="s">
        <v>542</v>
      </c>
      <c r="AV813" s="2">
        <v>1</v>
      </c>
      <c r="AW813" s="1" t="s">
        <v>629</v>
      </c>
      <c r="AX813" s="1" t="s">
        <v>651</v>
      </c>
      <c r="AY813" s="1" t="s">
        <v>548</v>
      </c>
      <c r="AZ813" s="1" t="s">
        <v>542</v>
      </c>
      <c r="BA813" s="1" t="s">
        <v>1800</v>
      </c>
      <c r="BB813" s="1" t="s">
        <v>9355</v>
      </c>
      <c r="BC813" s="1" t="s">
        <v>9407</v>
      </c>
      <c r="BD813" s="1" t="s">
        <v>9408</v>
      </c>
      <c r="BE813" s="1" t="s">
        <v>9409</v>
      </c>
      <c r="BF813" s="1" t="s">
        <v>9410</v>
      </c>
      <c r="BG813" s="1" t="s">
        <v>9411</v>
      </c>
      <c r="BH813" s="1" t="s">
        <v>9412</v>
      </c>
      <c r="BI813" s="1" t="s">
        <v>9413</v>
      </c>
      <c r="BJ813" s="1" t="s">
        <v>9414</v>
      </c>
      <c r="BL813" s="2">
        <v>1</v>
      </c>
      <c r="BM813" s="1" t="s">
        <v>524</v>
      </c>
      <c r="BN813" s="2">
        <v>1</v>
      </c>
      <c r="BO813" s="1" t="s">
        <v>524</v>
      </c>
      <c r="BP813" s="2">
        <v>0.57</v>
      </c>
      <c r="BQ813" s="1" t="s">
        <v>554</v>
      </c>
      <c r="BR813" s="2">
        <v>1</v>
      </c>
      <c r="BS813" s="1" t="s">
        <v>524</v>
      </c>
      <c r="BT813" s="1" t="s">
        <v>1786</v>
      </c>
      <c r="BV813" s="1" t="s">
        <v>1810</v>
      </c>
      <c r="BW813" s="1" t="s">
        <v>1811</v>
      </c>
      <c r="BX813" s="1" t="s">
        <v>1812</v>
      </c>
      <c r="BY813" s="1" t="s">
        <v>797</v>
      </c>
      <c r="BZ813" s="1" t="s">
        <v>547</v>
      </c>
      <c r="CA813" s="1" t="s">
        <v>752</v>
      </c>
      <c r="CB813" s="1" t="s">
        <v>615</v>
      </c>
      <c r="CC813" s="1" t="s">
        <v>678</v>
      </c>
      <c r="CD813" s="1" t="s">
        <v>750</v>
      </c>
      <c r="CE813" s="1" t="s">
        <v>874</v>
      </c>
      <c r="CF813" s="1" t="s">
        <v>720</v>
      </c>
      <c r="CG813" s="1" t="s">
        <v>905</v>
      </c>
      <c r="CH813" s="1" t="s">
        <v>606</v>
      </c>
      <c r="CI813" s="1" t="s">
        <v>541</v>
      </c>
      <c r="CJ813" s="1" t="s">
        <v>1813</v>
      </c>
      <c r="CL813" s="1" t="s">
        <v>563</v>
      </c>
      <c r="CO813" s="1" t="s">
        <v>1814</v>
      </c>
      <c r="CP813" s="1" t="s">
        <v>1815</v>
      </c>
      <c r="CS813" s="1" t="s">
        <v>1815</v>
      </c>
      <c r="CU813" s="1" t="s">
        <v>12</v>
      </c>
      <c r="CW813" s="19" t="s">
        <v>1816</v>
      </c>
      <c r="CX813" s="1" t="s">
        <v>985</v>
      </c>
      <c r="CY813" s="1" t="s">
        <v>879</v>
      </c>
      <c r="CZ813" s="1" t="s">
        <v>941</v>
      </c>
      <c r="DA813" s="1" t="s">
        <v>1035</v>
      </c>
      <c r="DB813" s="1" t="s">
        <v>1017</v>
      </c>
      <c r="DC813" s="1" t="s">
        <v>729</v>
      </c>
      <c r="DO813" s="1" t="s">
        <v>571</v>
      </c>
      <c r="DP813" s="19" t="s">
        <v>1817</v>
      </c>
      <c r="DT813" s="1" t="s">
        <v>9364</v>
      </c>
      <c r="DU813" s="1" t="s">
        <v>438</v>
      </c>
      <c r="DV813" s="1" t="s">
        <v>450</v>
      </c>
      <c r="DX813" s="1" t="s">
        <v>438</v>
      </c>
      <c r="DY813" s="1" t="s">
        <v>9415</v>
      </c>
      <c r="EA813" s="1" t="s">
        <v>825</v>
      </c>
      <c r="EB813" s="1" t="s">
        <v>552</v>
      </c>
      <c r="ED813" s="1" t="s">
        <v>739</v>
      </c>
      <c r="EE813" s="1" t="s">
        <v>552</v>
      </c>
      <c r="EI813" s="1" t="s">
        <v>12</v>
      </c>
    </row>
    <row r="814" spans="4:139">
      <c r="D814" s="1" t="s">
        <v>9416</v>
      </c>
      <c r="E814" s="1" t="s">
        <v>10</v>
      </c>
      <c r="F814" s="1" t="s">
        <v>518</v>
      </c>
      <c r="G814" s="1"/>
      <c r="H814" s="1" t="s">
        <v>9346</v>
      </c>
      <c r="I814" s="1" t="s">
        <v>1786</v>
      </c>
      <c r="J814" s="2">
        <v>8.99</v>
      </c>
      <c r="K814" s="2">
        <v>0.44</v>
      </c>
      <c r="L814" s="1" t="s">
        <v>9347</v>
      </c>
      <c r="M814" s="1" t="s">
        <v>9348</v>
      </c>
      <c r="N814" s="1" t="s">
        <v>9349</v>
      </c>
      <c r="O814" s="1" t="s">
        <v>9350</v>
      </c>
      <c r="P814" s="1" t="s">
        <v>9351</v>
      </c>
      <c r="Q814" s="1" t="s">
        <v>9352</v>
      </c>
      <c r="R814" s="1" t="s">
        <v>9353</v>
      </c>
      <c r="S814" s="1" t="s">
        <v>9354</v>
      </c>
      <c r="T814" s="1" t="s">
        <v>9355</v>
      </c>
      <c r="U814" s="1" t="s">
        <v>12</v>
      </c>
      <c r="V814" s="1" t="s">
        <v>12</v>
      </c>
      <c r="W814" s="1" t="s">
        <v>12</v>
      </c>
      <c r="X814" s="1" t="s">
        <v>542</v>
      </c>
      <c r="Y814" s="1" t="s">
        <v>588</v>
      </c>
      <c r="Z814" s="1" t="s">
        <v>659</v>
      </c>
      <c r="AA814" s="1" t="s">
        <v>680</v>
      </c>
      <c r="AB814" s="1" t="s">
        <v>774</v>
      </c>
      <c r="AC814" s="1" t="s">
        <v>1796</v>
      </c>
      <c r="AD814" s="1" t="s">
        <v>537</v>
      </c>
      <c r="AE814" s="1" t="s">
        <v>842</v>
      </c>
      <c r="AF814" s="1" t="s">
        <v>717</v>
      </c>
      <c r="AG814" s="1" t="s">
        <v>887</v>
      </c>
      <c r="AH814" s="1" t="s">
        <v>615</v>
      </c>
      <c r="AI814" s="1" t="s">
        <v>710</v>
      </c>
      <c r="AJ814" s="1" t="s">
        <v>740</v>
      </c>
      <c r="AK814" s="1" t="s">
        <v>877</v>
      </c>
      <c r="AL814" s="1" t="s">
        <v>662</v>
      </c>
      <c r="AM814" s="1" t="s">
        <v>641</v>
      </c>
      <c r="AN814" s="1" t="s">
        <v>600</v>
      </c>
      <c r="AO814" s="1" t="s">
        <v>733</v>
      </c>
      <c r="AP814" s="1" t="s">
        <v>529</v>
      </c>
      <c r="AQ814" s="15" t="s">
        <v>1798</v>
      </c>
      <c r="AR814" s="1" t="s">
        <v>3314</v>
      </c>
      <c r="AS814" s="2">
        <v>90</v>
      </c>
      <c r="AT814" s="1" t="s">
        <v>594</v>
      </c>
      <c r="AU814" s="1" t="s">
        <v>542</v>
      </c>
      <c r="AV814" s="2">
        <v>1</v>
      </c>
      <c r="AW814" s="1" t="s">
        <v>629</v>
      </c>
      <c r="AX814" s="1" t="s">
        <v>651</v>
      </c>
      <c r="AY814" s="1" t="s">
        <v>548</v>
      </c>
      <c r="AZ814" s="1" t="s">
        <v>542</v>
      </c>
      <c r="BA814" s="1" t="s">
        <v>1800</v>
      </c>
      <c r="BB814" s="1" t="s">
        <v>9355</v>
      </c>
      <c r="BC814" s="1" t="s">
        <v>9417</v>
      </c>
      <c r="BD814" s="1" t="s">
        <v>9418</v>
      </c>
      <c r="BE814" s="1" t="s">
        <v>9419</v>
      </c>
      <c r="BF814" s="1" t="s">
        <v>9420</v>
      </c>
      <c r="BG814" s="1" t="s">
        <v>9421</v>
      </c>
      <c r="BH814" s="1" t="s">
        <v>9422</v>
      </c>
      <c r="BI814" s="1" t="s">
        <v>9423</v>
      </c>
      <c r="BJ814" s="1" t="s">
        <v>9424</v>
      </c>
      <c r="BL814" s="2">
        <v>1</v>
      </c>
      <c r="BM814" s="1" t="s">
        <v>524</v>
      </c>
      <c r="BN814" s="2">
        <v>1</v>
      </c>
      <c r="BO814" s="1" t="s">
        <v>524</v>
      </c>
      <c r="BP814" s="2">
        <v>0.6</v>
      </c>
      <c r="BQ814" s="1" t="s">
        <v>554</v>
      </c>
      <c r="BR814" s="2">
        <v>1</v>
      </c>
      <c r="BS814" s="1" t="s">
        <v>524</v>
      </c>
      <c r="BT814" s="1" t="s">
        <v>1786</v>
      </c>
      <c r="BV814" s="1" t="s">
        <v>1810</v>
      </c>
      <c r="BW814" s="1" t="s">
        <v>1811</v>
      </c>
      <c r="BX814" s="1" t="s">
        <v>1812</v>
      </c>
      <c r="BY814" s="1" t="s">
        <v>797</v>
      </c>
      <c r="BZ814" s="1" t="s">
        <v>547</v>
      </c>
      <c r="CA814" s="1" t="s">
        <v>752</v>
      </c>
      <c r="CB814" s="1" t="s">
        <v>615</v>
      </c>
      <c r="CC814" s="1" t="s">
        <v>678</v>
      </c>
      <c r="CD814" s="1" t="s">
        <v>750</v>
      </c>
      <c r="CE814" s="1" t="s">
        <v>874</v>
      </c>
      <c r="CF814" s="1" t="s">
        <v>720</v>
      </c>
      <c r="CG814" s="1" t="s">
        <v>905</v>
      </c>
      <c r="CH814" s="1" t="s">
        <v>606</v>
      </c>
      <c r="CI814" s="1" t="s">
        <v>541</v>
      </c>
      <c r="CJ814" s="1" t="s">
        <v>1813</v>
      </c>
      <c r="CL814" s="1" t="s">
        <v>563</v>
      </c>
      <c r="CO814" s="1" t="s">
        <v>1814</v>
      </c>
      <c r="CP814" s="1" t="s">
        <v>1815</v>
      </c>
      <c r="CS814" s="1" t="s">
        <v>1815</v>
      </c>
      <c r="CU814" s="1" t="s">
        <v>12</v>
      </c>
      <c r="CW814" s="19" t="s">
        <v>1816</v>
      </c>
      <c r="CX814" s="1" t="s">
        <v>985</v>
      </c>
      <c r="CY814" s="1" t="s">
        <v>879</v>
      </c>
      <c r="CZ814" s="1" t="s">
        <v>941</v>
      </c>
      <c r="DA814" s="1" t="s">
        <v>1035</v>
      </c>
      <c r="DB814" s="1" t="s">
        <v>1017</v>
      </c>
      <c r="DC814" s="1" t="s">
        <v>729</v>
      </c>
      <c r="DO814" s="1" t="s">
        <v>571</v>
      </c>
      <c r="DP814" s="19" t="s">
        <v>1817</v>
      </c>
      <c r="DT814" s="1" t="s">
        <v>9364</v>
      </c>
      <c r="DU814" s="1" t="s">
        <v>438</v>
      </c>
      <c r="DV814" s="1" t="s">
        <v>450</v>
      </c>
      <c r="DX814" s="1" t="s">
        <v>438</v>
      </c>
      <c r="DY814" s="1" t="s">
        <v>9425</v>
      </c>
      <c r="EA814" s="1" t="s">
        <v>825</v>
      </c>
      <c r="EB814" s="1" t="s">
        <v>552</v>
      </c>
      <c r="ED814" s="1" t="s">
        <v>739</v>
      </c>
      <c r="EE814" s="1" t="s">
        <v>552</v>
      </c>
      <c r="EI814" s="1" t="s">
        <v>12</v>
      </c>
    </row>
    <row r="815" spans="4:139">
      <c r="D815" s="1" t="s">
        <v>9426</v>
      </c>
      <c r="E815" s="1" t="s">
        <v>10</v>
      </c>
      <c r="F815" s="1" t="s">
        <v>518</v>
      </c>
      <c r="G815" s="1"/>
      <c r="H815" s="1" t="s">
        <v>9346</v>
      </c>
      <c r="I815" s="1" t="s">
        <v>1786</v>
      </c>
      <c r="J815" s="2">
        <v>8.99</v>
      </c>
      <c r="K815" s="2">
        <v>0.4</v>
      </c>
      <c r="L815" s="1" t="s">
        <v>9347</v>
      </c>
      <c r="M815" s="1" t="s">
        <v>9348</v>
      </c>
      <c r="N815" s="1" t="s">
        <v>9349</v>
      </c>
      <c r="O815" s="1" t="s">
        <v>9350</v>
      </c>
      <c r="P815" s="1" t="s">
        <v>9351</v>
      </c>
      <c r="Q815" s="1" t="s">
        <v>9352</v>
      </c>
      <c r="R815" s="1" t="s">
        <v>9353</v>
      </c>
      <c r="S815" s="1" t="s">
        <v>9354</v>
      </c>
      <c r="T815" s="1" t="s">
        <v>9355</v>
      </c>
      <c r="U815" s="1" t="s">
        <v>12</v>
      </c>
      <c r="V815" s="1" t="s">
        <v>12</v>
      </c>
      <c r="W815" s="1" t="s">
        <v>12</v>
      </c>
      <c r="X815" s="1" t="s">
        <v>542</v>
      </c>
      <c r="Y815" s="1" t="s">
        <v>588</v>
      </c>
      <c r="Z815" s="1" t="s">
        <v>659</v>
      </c>
      <c r="AA815" s="1" t="s">
        <v>680</v>
      </c>
      <c r="AB815" s="1" t="s">
        <v>774</v>
      </c>
      <c r="AC815" s="1" t="s">
        <v>1821</v>
      </c>
      <c r="AD815" s="1" t="s">
        <v>537</v>
      </c>
      <c r="AE815" s="1" t="s">
        <v>842</v>
      </c>
      <c r="AF815" s="1" t="s">
        <v>717</v>
      </c>
      <c r="AG815" s="1" t="s">
        <v>887</v>
      </c>
      <c r="AH815" s="1" t="s">
        <v>615</v>
      </c>
      <c r="AI815" s="1" t="s">
        <v>710</v>
      </c>
      <c r="AJ815" s="1" t="s">
        <v>740</v>
      </c>
      <c r="AK815" s="1" t="s">
        <v>877</v>
      </c>
      <c r="AL815" s="1" t="s">
        <v>662</v>
      </c>
      <c r="AM815" s="1" t="s">
        <v>641</v>
      </c>
      <c r="AN815" s="1" t="s">
        <v>600</v>
      </c>
      <c r="AO815" s="1" t="s">
        <v>733</v>
      </c>
      <c r="AP815" s="1" t="s">
        <v>529</v>
      </c>
      <c r="AQ815" s="15" t="s">
        <v>1798</v>
      </c>
      <c r="AR815" s="1" t="s">
        <v>3314</v>
      </c>
      <c r="AS815" s="2">
        <v>90</v>
      </c>
      <c r="AT815" s="1" t="s">
        <v>594</v>
      </c>
      <c r="AU815" s="1" t="s">
        <v>542</v>
      </c>
      <c r="AV815" s="2">
        <v>1</v>
      </c>
      <c r="AW815" s="1" t="s">
        <v>629</v>
      </c>
      <c r="AX815" s="1" t="s">
        <v>651</v>
      </c>
      <c r="AY815" s="1" t="s">
        <v>548</v>
      </c>
      <c r="AZ815" s="1" t="s">
        <v>542</v>
      </c>
      <c r="BA815" s="1" t="s">
        <v>1800</v>
      </c>
      <c r="BB815" s="1" t="s">
        <v>9355</v>
      </c>
      <c r="BC815" s="1" t="s">
        <v>9427</v>
      </c>
      <c r="BD815" s="1" t="s">
        <v>9428</v>
      </c>
      <c r="BE815" s="1" t="s">
        <v>9429</v>
      </c>
      <c r="BF815" s="1" t="s">
        <v>9430</v>
      </c>
      <c r="BG815" s="1" t="s">
        <v>9431</v>
      </c>
      <c r="BH815" s="1" t="s">
        <v>9432</v>
      </c>
      <c r="BI815" s="1" t="s">
        <v>9433</v>
      </c>
      <c r="BJ815" s="1" t="s">
        <v>9434</v>
      </c>
      <c r="BL815" s="2">
        <v>1</v>
      </c>
      <c r="BM815" s="1" t="s">
        <v>524</v>
      </c>
      <c r="BN815" s="2">
        <v>1</v>
      </c>
      <c r="BO815" s="1" t="s">
        <v>524</v>
      </c>
      <c r="BP815" s="2">
        <v>0.62</v>
      </c>
      <c r="BQ815" s="1" t="s">
        <v>554</v>
      </c>
      <c r="BR815" s="2">
        <v>1</v>
      </c>
      <c r="BS815" s="1" t="s">
        <v>524</v>
      </c>
      <c r="BT815" s="1" t="s">
        <v>1786</v>
      </c>
      <c r="BV815" s="1" t="s">
        <v>1810</v>
      </c>
      <c r="BW815" s="1" t="s">
        <v>1811</v>
      </c>
      <c r="BX815" s="1" t="s">
        <v>1812</v>
      </c>
      <c r="BY815" s="1" t="s">
        <v>797</v>
      </c>
      <c r="BZ815" s="1" t="s">
        <v>547</v>
      </c>
      <c r="CA815" s="1" t="s">
        <v>752</v>
      </c>
      <c r="CB815" s="1" t="s">
        <v>615</v>
      </c>
      <c r="CC815" s="1" t="s">
        <v>678</v>
      </c>
      <c r="CD815" s="1" t="s">
        <v>750</v>
      </c>
      <c r="CE815" s="1" t="s">
        <v>874</v>
      </c>
      <c r="CF815" s="1" t="s">
        <v>720</v>
      </c>
      <c r="CG815" s="1" t="s">
        <v>905</v>
      </c>
      <c r="CH815" s="1" t="s">
        <v>606</v>
      </c>
      <c r="CI815" s="1" t="s">
        <v>541</v>
      </c>
      <c r="CJ815" s="1" t="s">
        <v>1813</v>
      </c>
      <c r="CL815" s="1" t="s">
        <v>563</v>
      </c>
      <c r="CO815" s="1" t="s">
        <v>1814</v>
      </c>
      <c r="CP815" s="1" t="s">
        <v>1815</v>
      </c>
      <c r="CS815" s="1" t="s">
        <v>1815</v>
      </c>
      <c r="CU815" s="1" t="s">
        <v>12</v>
      </c>
      <c r="CW815" s="19" t="s">
        <v>1816</v>
      </c>
      <c r="CX815" s="1" t="s">
        <v>985</v>
      </c>
      <c r="CY815" s="1" t="s">
        <v>879</v>
      </c>
      <c r="CZ815" s="1" t="s">
        <v>941</v>
      </c>
      <c r="DA815" s="1" t="s">
        <v>1035</v>
      </c>
      <c r="DB815" s="1" t="s">
        <v>1017</v>
      </c>
      <c r="DC815" s="1" t="s">
        <v>729</v>
      </c>
      <c r="DO815" s="1" t="s">
        <v>571</v>
      </c>
      <c r="DP815" s="19" t="s">
        <v>1817</v>
      </c>
      <c r="DT815" s="1" t="s">
        <v>9364</v>
      </c>
      <c r="DU815" s="1" t="s">
        <v>438</v>
      </c>
      <c r="DV815" s="1" t="s">
        <v>450</v>
      </c>
      <c r="DX815" s="1" t="s">
        <v>438</v>
      </c>
      <c r="DY815" s="1" t="s">
        <v>9435</v>
      </c>
      <c r="EA815" s="1" t="s">
        <v>825</v>
      </c>
      <c r="EB815" s="1" t="s">
        <v>552</v>
      </c>
      <c r="ED815" s="1" t="s">
        <v>739</v>
      </c>
      <c r="EE815" s="1" t="s">
        <v>552</v>
      </c>
      <c r="EI815" s="1" t="s">
        <v>12</v>
      </c>
    </row>
    <row r="816" spans="4:139">
      <c r="D816" s="1" t="s">
        <v>9436</v>
      </c>
      <c r="E816" s="1" t="s">
        <v>10</v>
      </c>
      <c r="F816" s="1" t="s">
        <v>518</v>
      </c>
      <c r="G816" s="1"/>
      <c r="H816" s="1" t="s">
        <v>9346</v>
      </c>
      <c r="I816" s="1" t="s">
        <v>1786</v>
      </c>
      <c r="J816" s="2">
        <v>8.99</v>
      </c>
      <c r="K816" s="2">
        <v>0.42</v>
      </c>
      <c r="L816" s="1" t="s">
        <v>9347</v>
      </c>
      <c r="M816" s="1" t="s">
        <v>9348</v>
      </c>
      <c r="N816" s="1" t="s">
        <v>9349</v>
      </c>
      <c r="O816" s="1" t="s">
        <v>9350</v>
      </c>
      <c r="P816" s="1" t="s">
        <v>9351</v>
      </c>
      <c r="Q816" s="1" t="s">
        <v>9352</v>
      </c>
      <c r="R816" s="1" t="s">
        <v>9353</v>
      </c>
      <c r="S816" s="1" t="s">
        <v>9354</v>
      </c>
      <c r="T816" s="1" t="s">
        <v>9355</v>
      </c>
      <c r="U816" s="1" t="s">
        <v>12</v>
      </c>
      <c r="V816" s="1" t="s">
        <v>12</v>
      </c>
      <c r="W816" s="1" t="s">
        <v>12</v>
      </c>
      <c r="X816" s="1" t="s">
        <v>542</v>
      </c>
      <c r="Y816" s="1" t="s">
        <v>588</v>
      </c>
      <c r="Z816" s="1" t="s">
        <v>659</v>
      </c>
      <c r="AA816" s="1" t="s">
        <v>680</v>
      </c>
      <c r="AB816" s="1" t="s">
        <v>774</v>
      </c>
      <c r="AC816" s="1" t="s">
        <v>1833</v>
      </c>
      <c r="AD816" s="1" t="s">
        <v>537</v>
      </c>
      <c r="AE816" s="1" t="s">
        <v>842</v>
      </c>
      <c r="AF816" s="1" t="s">
        <v>717</v>
      </c>
      <c r="AG816" s="1" t="s">
        <v>887</v>
      </c>
      <c r="AH816" s="1" t="s">
        <v>615</v>
      </c>
      <c r="AI816" s="1" t="s">
        <v>710</v>
      </c>
      <c r="AJ816" s="1" t="s">
        <v>740</v>
      </c>
      <c r="AK816" s="1" t="s">
        <v>877</v>
      </c>
      <c r="AL816" s="1" t="s">
        <v>662</v>
      </c>
      <c r="AM816" s="1" t="s">
        <v>641</v>
      </c>
      <c r="AN816" s="1" t="s">
        <v>600</v>
      </c>
      <c r="AO816" s="1" t="s">
        <v>733</v>
      </c>
      <c r="AP816" s="1" t="s">
        <v>529</v>
      </c>
      <c r="AQ816" s="15" t="s">
        <v>1798</v>
      </c>
      <c r="AR816" s="1" t="s">
        <v>3314</v>
      </c>
      <c r="AS816" s="2">
        <v>90</v>
      </c>
      <c r="AT816" s="1" t="s">
        <v>594</v>
      </c>
      <c r="AU816" s="1" t="s">
        <v>542</v>
      </c>
      <c r="AV816" s="2">
        <v>1</v>
      </c>
      <c r="AW816" s="1" t="s">
        <v>629</v>
      </c>
      <c r="AX816" s="1" t="s">
        <v>651</v>
      </c>
      <c r="AY816" s="1" t="s">
        <v>548</v>
      </c>
      <c r="AZ816" s="1" t="s">
        <v>542</v>
      </c>
      <c r="BA816" s="1" t="s">
        <v>1800</v>
      </c>
      <c r="BB816" s="1" t="s">
        <v>9355</v>
      </c>
      <c r="BC816" s="1" t="s">
        <v>9437</v>
      </c>
      <c r="BD816" s="1" t="s">
        <v>9438</v>
      </c>
      <c r="BE816" s="1" t="s">
        <v>9439</v>
      </c>
      <c r="BF816" s="1" t="s">
        <v>9440</v>
      </c>
      <c r="BG816" s="1" t="s">
        <v>9441</v>
      </c>
      <c r="BH816" s="1" t="s">
        <v>9442</v>
      </c>
      <c r="BI816" s="1" t="s">
        <v>9443</v>
      </c>
      <c r="BJ816" s="1" t="s">
        <v>9444</v>
      </c>
      <c r="BL816" s="2">
        <v>1</v>
      </c>
      <c r="BM816" s="1" t="s">
        <v>524</v>
      </c>
      <c r="BN816" s="2">
        <v>1</v>
      </c>
      <c r="BO816" s="1" t="s">
        <v>524</v>
      </c>
      <c r="BP816" s="2">
        <v>0.64</v>
      </c>
      <c r="BQ816" s="1" t="s">
        <v>554</v>
      </c>
      <c r="BR816" s="2">
        <v>1</v>
      </c>
      <c r="BS816" s="1" t="s">
        <v>524</v>
      </c>
      <c r="BT816" s="1" t="s">
        <v>1786</v>
      </c>
      <c r="BV816" s="1" t="s">
        <v>1810</v>
      </c>
      <c r="BW816" s="1" t="s">
        <v>1811</v>
      </c>
      <c r="BX816" s="1" t="s">
        <v>1812</v>
      </c>
      <c r="BY816" s="1" t="s">
        <v>797</v>
      </c>
      <c r="BZ816" s="1" t="s">
        <v>547</v>
      </c>
      <c r="CA816" s="1" t="s">
        <v>752</v>
      </c>
      <c r="CB816" s="1" t="s">
        <v>615</v>
      </c>
      <c r="CC816" s="1" t="s">
        <v>678</v>
      </c>
      <c r="CD816" s="1" t="s">
        <v>750</v>
      </c>
      <c r="CE816" s="1" t="s">
        <v>874</v>
      </c>
      <c r="CF816" s="1" t="s">
        <v>720</v>
      </c>
      <c r="CG816" s="1" t="s">
        <v>905</v>
      </c>
      <c r="CH816" s="1" t="s">
        <v>606</v>
      </c>
      <c r="CI816" s="1" t="s">
        <v>541</v>
      </c>
      <c r="CJ816" s="1" t="s">
        <v>1813</v>
      </c>
      <c r="CL816" s="1" t="s">
        <v>563</v>
      </c>
      <c r="CO816" s="1" t="s">
        <v>1814</v>
      </c>
      <c r="CP816" s="1" t="s">
        <v>1815</v>
      </c>
      <c r="CS816" s="1" t="s">
        <v>1815</v>
      </c>
      <c r="CU816" s="1" t="s">
        <v>12</v>
      </c>
      <c r="CW816" s="19" t="s">
        <v>1816</v>
      </c>
      <c r="CX816" s="1" t="s">
        <v>985</v>
      </c>
      <c r="CY816" s="1" t="s">
        <v>879</v>
      </c>
      <c r="CZ816" s="1" t="s">
        <v>941</v>
      </c>
      <c r="DA816" s="1" t="s">
        <v>1035</v>
      </c>
      <c r="DB816" s="1" t="s">
        <v>1017</v>
      </c>
      <c r="DC816" s="1" t="s">
        <v>729</v>
      </c>
      <c r="DO816" s="1" t="s">
        <v>571</v>
      </c>
      <c r="DP816" s="19" t="s">
        <v>1817</v>
      </c>
      <c r="DT816" s="1" t="s">
        <v>9364</v>
      </c>
      <c r="DU816" s="1" t="s">
        <v>438</v>
      </c>
      <c r="DV816" s="1" t="s">
        <v>450</v>
      </c>
      <c r="DX816" s="1" t="s">
        <v>438</v>
      </c>
      <c r="DY816" s="1" t="s">
        <v>9445</v>
      </c>
      <c r="EA816" s="1" t="s">
        <v>825</v>
      </c>
      <c r="EB816" s="1" t="s">
        <v>552</v>
      </c>
      <c r="ED816" s="1" t="s">
        <v>739</v>
      </c>
      <c r="EE816" s="1" t="s">
        <v>552</v>
      </c>
      <c r="EI816" s="1" t="s">
        <v>12</v>
      </c>
    </row>
    <row r="817" spans="4:139">
      <c r="D817" s="1" t="s">
        <v>9446</v>
      </c>
      <c r="E817" s="1" t="s">
        <v>10</v>
      </c>
      <c r="F817" s="1" t="s">
        <v>518</v>
      </c>
      <c r="G817" s="1"/>
      <c r="H817" s="1" t="s">
        <v>9346</v>
      </c>
      <c r="I817" s="1" t="s">
        <v>1786</v>
      </c>
      <c r="J817" s="2">
        <v>8.99</v>
      </c>
      <c r="K817" s="2">
        <v>0.33</v>
      </c>
      <c r="L817" s="1" t="s">
        <v>9347</v>
      </c>
      <c r="M817" s="1" t="s">
        <v>9348</v>
      </c>
      <c r="N817" s="1" t="s">
        <v>9349</v>
      </c>
      <c r="O817" s="1" t="s">
        <v>9350</v>
      </c>
      <c r="P817" s="1" t="s">
        <v>9351</v>
      </c>
      <c r="Q817" s="1" t="s">
        <v>9352</v>
      </c>
      <c r="R817" s="1" t="s">
        <v>9353</v>
      </c>
      <c r="S817" s="1" t="s">
        <v>9354</v>
      </c>
      <c r="T817" s="1" t="s">
        <v>9355</v>
      </c>
      <c r="U817" s="1" t="s">
        <v>12</v>
      </c>
      <c r="V817" s="1" t="s">
        <v>12</v>
      </c>
      <c r="W817" s="1" t="s">
        <v>12</v>
      </c>
      <c r="X817" s="1" t="s">
        <v>542</v>
      </c>
      <c r="Y817" s="1" t="s">
        <v>588</v>
      </c>
      <c r="Z817" s="1" t="s">
        <v>659</v>
      </c>
      <c r="AA817" s="1" t="s">
        <v>680</v>
      </c>
      <c r="AB817" s="1" t="s">
        <v>774</v>
      </c>
      <c r="AC817" s="1" t="s">
        <v>1857</v>
      </c>
      <c r="AD817" s="1" t="s">
        <v>537</v>
      </c>
      <c r="AE817" s="1" t="s">
        <v>842</v>
      </c>
      <c r="AF817" s="1" t="s">
        <v>717</v>
      </c>
      <c r="AG817" s="1" t="s">
        <v>887</v>
      </c>
      <c r="AH817" s="1" t="s">
        <v>615</v>
      </c>
      <c r="AI817" s="1" t="s">
        <v>710</v>
      </c>
      <c r="AJ817" s="1" t="s">
        <v>740</v>
      </c>
      <c r="AK817" s="1" t="s">
        <v>877</v>
      </c>
      <c r="AL817" s="1" t="s">
        <v>662</v>
      </c>
      <c r="AM817" s="1" t="s">
        <v>641</v>
      </c>
      <c r="AN817" s="1" t="s">
        <v>600</v>
      </c>
      <c r="AO817" s="1" t="s">
        <v>733</v>
      </c>
      <c r="AP817" s="1" t="s">
        <v>529</v>
      </c>
      <c r="AQ817" s="15" t="s">
        <v>1798</v>
      </c>
      <c r="AR817" s="1" t="s">
        <v>3314</v>
      </c>
      <c r="AS817" s="2">
        <v>90</v>
      </c>
      <c r="AT817" s="1" t="s">
        <v>594</v>
      </c>
      <c r="AU817" s="1" t="s">
        <v>542</v>
      </c>
      <c r="AV817" s="2">
        <v>1</v>
      </c>
      <c r="AW817" s="1" t="s">
        <v>629</v>
      </c>
      <c r="AX817" s="1" t="s">
        <v>651</v>
      </c>
      <c r="AY817" s="1" t="s">
        <v>548</v>
      </c>
      <c r="AZ817" s="1" t="s">
        <v>542</v>
      </c>
      <c r="BA817" s="1" t="s">
        <v>1800</v>
      </c>
      <c r="BB817" s="1" t="s">
        <v>9355</v>
      </c>
      <c r="BC817" s="1" t="s">
        <v>9447</v>
      </c>
      <c r="BD817" s="1" t="s">
        <v>9448</v>
      </c>
      <c r="BE817" s="1" t="s">
        <v>9449</v>
      </c>
      <c r="BF817" s="1" t="s">
        <v>9450</v>
      </c>
      <c r="BG817" s="1" t="s">
        <v>9451</v>
      </c>
      <c r="BH817" s="1" t="s">
        <v>9452</v>
      </c>
      <c r="BI817" s="1" t="s">
        <v>9453</v>
      </c>
      <c r="BJ817" s="1" t="s">
        <v>9454</v>
      </c>
      <c r="BL817" s="2">
        <v>1</v>
      </c>
      <c r="BM817" s="1" t="s">
        <v>524</v>
      </c>
      <c r="BN817" s="2">
        <v>1</v>
      </c>
      <c r="BO817" s="1" t="s">
        <v>524</v>
      </c>
      <c r="BP817" s="2">
        <v>0.66</v>
      </c>
      <c r="BQ817" s="1" t="s">
        <v>554</v>
      </c>
      <c r="BR817" s="2">
        <v>1</v>
      </c>
      <c r="BS817" s="1" t="s">
        <v>524</v>
      </c>
      <c r="BT817" s="1" t="s">
        <v>1786</v>
      </c>
      <c r="BV817" s="1" t="s">
        <v>1810</v>
      </c>
      <c r="BW817" s="1" t="s">
        <v>1811</v>
      </c>
      <c r="BX817" s="1" t="s">
        <v>1812</v>
      </c>
      <c r="BY817" s="1" t="s">
        <v>797</v>
      </c>
      <c r="BZ817" s="1" t="s">
        <v>547</v>
      </c>
      <c r="CA817" s="1" t="s">
        <v>752</v>
      </c>
      <c r="CB817" s="1" t="s">
        <v>615</v>
      </c>
      <c r="CC817" s="1" t="s">
        <v>678</v>
      </c>
      <c r="CD817" s="1" t="s">
        <v>750</v>
      </c>
      <c r="CE817" s="1" t="s">
        <v>874</v>
      </c>
      <c r="CF817" s="1" t="s">
        <v>720</v>
      </c>
      <c r="CG817" s="1" t="s">
        <v>905</v>
      </c>
      <c r="CH817" s="1" t="s">
        <v>606</v>
      </c>
      <c r="CI817" s="1" t="s">
        <v>541</v>
      </c>
      <c r="CJ817" s="1" t="s">
        <v>1813</v>
      </c>
      <c r="CL817" s="1" t="s">
        <v>563</v>
      </c>
      <c r="CO817" s="1" t="s">
        <v>1814</v>
      </c>
      <c r="CP817" s="1" t="s">
        <v>1815</v>
      </c>
      <c r="CS817" s="1" t="s">
        <v>1815</v>
      </c>
      <c r="CU817" s="1" t="s">
        <v>12</v>
      </c>
      <c r="CW817" s="19" t="s">
        <v>1816</v>
      </c>
      <c r="CX817" s="1" t="s">
        <v>985</v>
      </c>
      <c r="CY817" s="1" t="s">
        <v>879</v>
      </c>
      <c r="CZ817" s="1" t="s">
        <v>941</v>
      </c>
      <c r="DA817" s="1" t="s">
        <v>1035</v>
      </c>
      <c r="DB817" s="1" t="s">
        <v>1017</v>
      </c>
      <c r="DC817" s="1" t="s">
        <v>729</v>
      </c>
      <c r="DO817" s="1" t="s">
        <v>571</v>
      </c>
      <c r="DP817" s="19" t="s">
        <v>1817</v>
      </c>
      <c r="DT817" s="1" t="s">
        <v>9364</v>
      </c>
      <c r="DU817" s="1" t="s">
        <v>438</v>
      </c>
      <c r="DV817" s="1" t="s">
        <v>450</v>
      </c>
      <c r="DX817" s="1" t="s">
        <v>438</v>
      </c>
      <c r="DY817" s="1" t="s">
        <v>9455</v>
      </c>
      <c r="EA817" s="1" t="s">
        <v>825</v>
      </c>
      <c r="EB817" s="1" t="s">
        <v>552</v>
      </c>
      <c r="ED817" s="1" t="s">
        <v>739</v>
      </c>
      <c r="EE817" s="1" t="s">
        <v>552</v>
      </c>
      <c r="EI817" s="1" t="s">
        <v>12</v>
      </c>
    </row>
    <row r="818" spans="4:139">
      <c r="D818" s="1" t="s">
        <v>9456</v>
      </c>
      <c r="E818" s="1" t="s">
        <v>10</v>
      </c>
      <c r="F818" s="1" t="s">
        <v>518</v>
      </c>
      <c r="G818" s="1"/>
      <c r="H818" s="1" t="s">
        <v>9346</v>
      </c>
      <c r="I818" s="1" t="s">
        <v>1786</v>
      </c>
      <c r="J818" s="2">
        <v>8.99</v>
      </c>
      <c r="K818" s="2">
        <v>0.31</v>
      </c>
      <c r="L818" s="1" t="s">
        <v>9347</v>
      </c>
      <c r="M818" s="1" t="s">
        <v>9348</v>
      </c>
      <c r="N818" s="1" t="s">
        <v>9349</v>
      </c>
      <c r="O818" s="1" t="s">
        <v>9350</v>
      </c>
      <c r="P818" s="1" t="s">
        <v>9351</v>
      </c>
      <c r="Q818" s="1" t="s">
        <v>9352</v>
      </c>
      <c r="R818" s="1" t="s">
        <v>9353</v>
      </c>
      <c r="S818" s="1" t="s">
        <v>9354</v>
      </c>
      <c r="T818" s="1" t="s">
        <v>9355</v>
      </c>
      <c r="U818" s="1" t="s">
        <v>12</v>
      </c>
      <c r="V818" s="1" t="s">
        <v>12</v>
      </c>
      <c r="W818" s="1" t="s">
        <v>12</v>
      </c>
      <c r="X818" s="1" t="s">
        <v>542</v>
      </c>
      <c r="Y818" s="1" t="s">
        <v>588</v>
      </c>
      <c r="Z818" s="1" t="s">
        <v>659</v>
      </c>
      <c r="AA818" s="1" t="s">
        <v>680</v>
      </c>
      <c r="AB818" s="1" t="s">
        <v>774</v>
      </c>
      <c r="AC818" s="1" t="s">
        <v>1869</v>
      </c>
      <c r="AD818" s="1" t="s">
        <v>537</v>
      </c>
      <c r="AE818" s="1" t="s">
        <v>842</v>
      </c>
      <c r="AF818" s="1" t="s">
        <v>717</v>
      </c>
      <c r="AG818" s="1" t="s">
        <v>887</v>
      </c>
      <c r="AH818" s="1" t="s">
        <v>615</v>
      </c>
      <c r="AI818" s="1" t="s">
        <v>710</v>
      </c>
      <c r="AJ818" s="1" t="s">
        <v>740</v>
      </c>
      <c r="AK818" s="1" t="s">
        <v>877</v>
      </c>
      <c r="AL818" s="1" t="s">
        <v>662</v>
      </c>
      <c r="AM818" s="1" t="s">
        <v>641</v>
      </c>
      <c r="AN818" s="1" t="s">
        <v>600</v>
      </c>
      <c r="AO818" s="1" t="s">
        <v>733</v>
      </c>
      <c r="AP818" s="1" t="s">
        <v>529</v>
      </c>
      <c r="AQ818" s="15" t="s">
        <v>1798</v>
      </c>
      <c r="AR818" s="1" t="s">
        <v>3314</v>
      </c>
      <c r="AS818" s="2">
        <v>90</v>
      </c>
      <c r="AT818" s="1" t="s">
        <v>594</v>
      </c>
      <c r="AU818" s="1" t="s">
        <v>542</v>
      </c>
      <c r="AV818" s="2">
        <v>1</v>
      </c>
      <c r="AW818" s="1" t="s">
        <v>629</v>
      </c>
      <c r="AX818" s="1" t="s">
        <v>651</v>
      </c>
      <c r="AY818" s="1" t="s">
        <v>548</v>
      </c>
      <c r="AZ818" s="1" t="s">
        <v>542</v>
      </c>
      <c r="BA818" s="1" t="s">
        <v>1800</v>
      </c>
      <c r="BB818" s="1" t="s">
        <v>9355</v>
      </c>
      <c r="BC818" s="1" t="s">
        <v>9457</v>
      </c>
      <c r="BD818" s="1" t="s">
        <v>9458</v>
      </c>
      <c r="BE818" s="1" t="s">
        <v>9459</v>
      </c>
      <c r="BF818" s="1" t="s">
        <v>9460</v>
      </c>
      <c r="BG818" s="1" t="s">
        <v>9461</v>
      </c>
      <c r="BH818" s="1" t="s">
        <v>9462</v>
      </c>
      <c r="BI818" s="1" t="s">
        <v>9463</v>
      </c>
      <c r="BJ818" s="1" t="s">
        <v>9464</v>
      </c>
      <c r="BL818" s="2">
        <v>1</v>
      </c>
      <c r="BM818" s="1" t="s">
        <v>524</v>
      </c>
      <c r="BN818" s="2">
        <v>1</v>
      </c>
      <c r="BO818" s="1" t="s">
        <v>524</v>
      </c>
      <c r="BP818" s="2">
        <v>0.55</v>
      </c>
      <c r="BQ818" s="1" t="s">
        <v>554</v>
      </c>
      <c r="BR818" s="2">
        <v>1</v>
      </c>
      <c r="BS818" s="1" t="s">
        <v>524</v>
      </c>
      <c r="BT818" s="1" t="s">
        <v>1786</v>
      </c>
      <c r="BV818" s="1" t="s">
        <v>1810</v>
      </c>
      <c r="BW818" s="1" t="s">
        <v>1811</v>
      </c>
      <c r="BX818" s="1" t="s">
        <v>1812</v>
      </c>
      <c r="BY818" s="1" t="s">
        <v>797</v>
      </c>
      <c r="BZ818" s="1" t="s">
        <v>547</v>
      </c>
      <c r="CA818" s="1" t="s">
        <v>752</v>
      </c>
      <c r="CB818" s="1" t="s">
        <v>615</v>
      </c>
      <c r="CC818" s="1" t="s">
        <v>678</v>
      </c>
      <c r="CD818" s="1" t="s">
        <v>750</v>
      </c>
      <c r="CE818" s="1" t="s">
        <v>874</v>
      </c>
      <c r="CF818" s="1" t="s">
        <v>720</v>
      </c>
      <c r="CG818" s="1" t="s">
        <v>905</v>
      </c>
      <c r="CH818" s="1" t="s">
        <v>606</v>
      </c>
      <c r="CI818" s="1" t="s">
        <v>541</v>
      </c>
      <c r="CJ818" s="1" t="s">
        <v>1813</v>
      </c>
      <c r="CL818" s="1" t="s">
        <v>563</v>
      </c>
      <c r="CO818" s="1" t="s">
        <v>1814</v>
      </c>
      <c r="CP818" s="1" t="s">
        <v>1815</v>
      </c>
      <c r="CS818" s="1" t="s">
        <v>1815</v>
      </c>
      <c r="CU818" s="1" t="s">
        <v>12</v>
      </c>
      <c r="CW818" s="19" t="s">
        <v>1816</v>
      </c>
      <c r="CX818" s="1" t="s">
        <v>985</v>
      </c>
      <c r="CY818" s="1" t="s">
        <v>879</v>
      </c>
      <c r="CZ818" s="1" t="s">
        <v>941</v>
      </c>
      <c r="DA818" s="1" t="s">
        <v>1035</v>
      </c>
      <c r="DB818" s="1" t="s">
        <v>1017</v>
      </c>
      <c r="DC818" s="1" t="s">
        <v>729</v>
      </c>
      <c r="DO818" s="1" t="s">
        <v>571</v>
      </c>
      <c r="DP818" s="19" t="s">
        <v>1817</v>
      </c>
      <c r="DT818" s="1" t="s">
        <v>9364</v>
      </c>
      <c r="DU818" s="1" t="s">
        <v>438</v>
      </c>
      <c r="DV818" s="1" t="s">
        <v>450</v>
      </c>
      <c r="DX818" s="1" t="s">
        <v>438</v>
      </c>
      <c r="DY818" s="1" t="s">
        <v>9465</v>
      </c>
      <c r="EA818" s="1" t="s">
        <v>825</v>
      </c>
      <c r="EB818" s="1" t="s">
        <v>552</v>
      </c>
      <c r="ED818" s="1" t="s">
        <v>739</v>
      </c>
      <c r="EE818" s="1" t="s">
        <v>552</v>
      </c>
      <c r="EI818" s="1" t="s">
        <v>12</v>
      </c>
    </row>
    <row r="819" spans="4:139">
      <c r="D819" s="1" t="s">
        <v>9466</v>
      </c>
      <c r="E819" s="1" t="s">
        <v>10</v>
      </c>
      <c r="F819" s="1" t="s">
        <v>518</v>
      </c>
      <c r="G819" s="1"/>
      <c r="H819" s="1" t="s">
        <v>9346</v>
      </c>
      <c r="I819" s="1" t="s">
        <v>1786</v>
      </c>
      <c r="J819" s="2">
        <v>8.99</v>
      </c>
      <c r="K819" s="2">
        <v>0.37</v>
      </c>
      <c r="L819" s="1" t="s">
        <v>9347</v>
      </c>
      <c r="M819" s="1" t="s">
        <v>9348</v>
      </c>
      <c r="N819" s="1" t="s">
        <v>9349</v>
      </c>
      <c r="O819" s="1" t="s">
        <v>9350</v>
      </c>
      <c r="P819" s="1" t="s">
        <v>9351</v>
      </c>
      <c r="Q819" s="1" t="s">
        <v>9352</v>
      </c>
      <c r="R819" s="1" t="s">
        <v>9353</v>
      </c>
      <c r="S819" s="1" t="s">
        <v>9354</v>
      </c>
      <c r="T819" s="1" t="s">
        <v>9355</v>
      </c>
      <c r="U819" s="1" t="s">
        <v>12</v>
      </c>
      <c r="V819" s="1" t="s">
        <v>12</v>
      </c>
      <c r="W819" s="1" t="s">
        <v>12</v>
      </c>
      <c r="X819" s="1" t="s">
        <v>542</v>
      </c>
      <c r="Y819" s="1" t="s">
        <v>588</v>
      </c>
      <c r="Z819" s="1" t="s">
        <v>659</v>
      </c>
      <c r="AA819" s="1" t="s">
        <v>680</v>
      </c>
      <c r="AB819" s="1" t="s">
        <v>774</v>
      </c>
      <c r="AC819" s="1" t="s">
        <v>1881</v>
      </c>
      <c r="AD819" s="1" t="s">
        <v>537</v>
      </c>
      <c r="AE819" s="1" t="s">
        <v>842</v>
      </c>
      <c r="AF819" s="1" t="s">
        <v>717</v>
      </c>
      <c r="AG819" s="1" t="s">
        <v>887</v>
      </c>
      <c r="AH819" s="1" t="s">
        <v>615</v>
      </c>
      <c r="AI819" s="1" t="s">
        <v>710</v>
      </c>
      <c r="AJ819" s="1" t="s">
        <v>740</v>
      </c>
      <c r="AK819" s="1" t="s">
        <v>877</v>
      </c>
      <c r="AL819" s="1" t="s">
        <v>662</v>
      </c>
      <c r="AM819" s="1" t="s">
        <v>641</v>
      </c>
      <c r="AN819" s="1" t="s">
        <v>600</v>
      </c>
      <c r="AO819" s="1" t="s">
        <v>733</v>
      </c>
      <c r="AP819" s="1" t="s">
        <v>529</v>
      </c>
      <c r="AQ819" s="15" t="s">
        <v>1798</v>
      </c>
      <c r="AR819" s="1" t="s">
        <v>3314</v>
      </c>
      <c r="AS819" s="2">
        <v>90</v>
      </c>
      <c r="AT819" s="1" t="s">
        <v>594</v>
      </c>
      <c r="AU819" s="1" t="s">
        <v>542</v>
      </c>
      <c r="AV819" s="2">
        <v>1</v>
      </c>
      <c r="AW819" s="1" t="s">
        <v>629</v>
      </c>
      <c r="AX819" s="1" t="s">
        <v>651</v>
      </c>
      <c r="AY819" s="1" t="s">
        <v>548</v>
      </c>
      <c r="AZ819" s="1" t="s">
        <v>542</v>
      </c>
      <c r="BA819" s="1" t="s">
        <v>1800</v>
      </c>
      <c r="BB819" s="1" t="s">
        <v>9355</v>
      </c>
      <c r="BC819" s="1" t="s">
        <v>9467</v>
      </c>
      <c r="BD819" s="1" t="s">
        <v>9468</v>
      </c>
      <c r="BE819" s="1" t="s">
        <v>9469</v>
      </c>
      <c r="BF819" s="1" t="s">
        <v>9470</v>
      </c>
      <c r="BG819" s="1" t="s">
        <v>9471</v>
      </c>
      <c r="BH819" s="1" t="s">
        <v>9472</v>
      </c>
      <c r="BI819" s="1" t="s">
        <v>9473</v>
      </c>
      <c r="BJ819" s="1" t="s">
        <v>9474</v>
      </c>
      <c r="BL819" s="2">
        <v>1</v>
      </c>
      <c r="BM819" s="1" t="s">
        <v>524</v>
      </c>
      <c r="BN819" s="2">
        <v>1</v>
      </c>
      <c r="BO819" s="1" t="s">
        <v>524</v>
      </c>
      <c r="BP819" s="2">
        <v>0.57</v>
      </c>
      <c r="BQ819" s="1" t="s">
        <v>554</v>
      </c>
      <c r="BR819" s="2">
        <v>1</v>
      </c>
      <c r="BS819" s="1" t="s">
        <v>524</v>
      </c>
      <c r="BT819" s="1" t="s">
        <v>1786</v>
      </c>
      <c r="BV819" s="1" t="s">
        <v>1810</v>
      </c>
      <c r="BW819" s="1" t="s">
        <v>1811</v>
      </c>
      <c r="BX819" s="1" t="s">
        <v>1812</v>
      </c>
      <c r="BY819" s="1" t="s">
        <v>797</v>
      </c>
      <c r="BZ819" s="1" t="s">
        <v>547</v>
      </c>
      <c r="CA819" s="1" t="s">
        <v>752</v>
      </c>
      <c r="CB819" s="1" t="s">
        <v>615</v>
      </c>
      <c r="CC819" s="1" t="s">
        <v>678</v>
      </c>
      <c r="CD819" s="1" t="s">
        <v>750</v>
      </c>
      <c r="CE819" s="1" t="s">
        <v>874</v>
      </c>
      <c r="CF819" s="1" t="s">
        <v>720</v>
      </c>
      <c r="CG819" s="1" t="s">
        <v>905</v>
      </c>
      <c r="CH819" s="1" t="s">
        <v>606</v>
      </c>
      <c r="CI819" s="1" t="s">
        <v>541</v>
      </c>
      <c r="CJ819" s="1" t="s">
        <v>1813</v>
      </c>
      <c r="CL819" s="1" t="s">
        <v>563</v>
      </c>
      <c r="CO819" s="1" t="s">
        <v>1814</v>
      </c>
      <c r="CP819" s="1" t="s">
        <v>1815</v>
      </c>
      <c r="CS819" s="1" t="s">
        <v>1815</v>
      </c>
      <c r="CU819" s="1" t="s">
        <v>12</v>
      </c>
      <c r="CW819" s="19" t="s">
        <v>1816</v>
      </c>
      <c r="CX819" s="1" t="s">
        <v>985</v>
      </c>
      <c r="CY819" s="1" t="s">
        <v>879</v>
      </c>
      <c r="CZ819" s="1" t="s">
        <v>941</v>
      </c>
      <c r="DA819" s="1" t="s">
        <v>1035</v>
      </c>
      <c r="DB819" s="1" t="s">
        <v>1017</v>
      </c>
      <c r="DC819" s="1" t="s">
        <v>729</v>
      </c>
      <c r="DO819" s="1" t="s">
        <v>571</v>
      </c>
      <c r="DP819" s="19" t="s">
        <v>1817</v>
      </c>
      <c r="DT819" s="1" t="s">
        <v>9364</v>
      </c>
      <c r="DU819" s="1" t="s">
        <v>438</v>
      </c>
      <c r="DV819" s="1" t="s">
        <v>450</v>
      </c>
      <c r="DX819" s="1" t="s">
        <v>438</v>
      </c>
      <c r="DY819" s="1" t="s">
        <v>9475</v>
      </c>
      <c r="EA819" s="1" t="s">
        <v>825</v>
      </c>
      <c r="EB819" s="1" t="s">
        <v>552</v>
      </c>
      <c r="ED819" s="1" t="s">
        <v>739</v>
      </c>
      <c r="EE819" s="1" t="s">
        <v>552</v>
      </c>
      <c r="EI819" s="1" t="s">
        <v>12</v>
      </c>
    </row>
    <row r="820" spans="4:139">
      <c r="D820" s="1" t="s">
        <v>9476</v>
      </c>
      <c r="E820" s="1" t="s">
        <v>10</v>
      </c>
      <c r="F820" s="1" t="s">
        <v>518</v>
      </c>
      <c r="G820" s="1"/>
      <c r="H820" s="1" t="s">
        <v>9346</v>
      </c>
      <c r="I820" s="1" t="s">
        <v>1786</v>
      </c>
      <c r="J820" s="2">
        <v>8.99</v>
      </c>
      <c r="K820" s="2">
        <v>0.45</v>
      </c>
      <c r="L820" s="1" t="s">
        <v>9347</v>
      </c>
      <c r="M820" s="1" t="s">
        <v>9348</v>
      </c>
      <c r="N820" s="1" t="s">
        <v>9349</v>
      </c>
      <c r="O820" s="1" t="s">
        <v>9350</v>
      </c>
      <c r="P820" s="1" t="s">
        <v>9351</v>
      </c>
      <c r="Q820" s="1" t="s">
        <v>9352</v>
      </c>
      <c r="R820" s="1" t="s">
        <v>9353</v>
      </c>
      <c r="S820" s="1" t="s">
        <v>9354</v>
      </c>
      <c r="T820" s="1" t="s">
        <v>9355</v>
      </c>
      <c r="U820" s="1" t="s">
        <v>12</v>
      </c>
      <c r="V820" s="1" t="s">
        <v>12</v>
      </c>
      <c r="W820" s="1" t="s">
        <v>12</v>
      </c>
      <c r="X820" s="1" t="s">
        <v>542</v>
      </c>
      <c r="Y820" s="1" t="s">
        <v>588</v>
      </c>
      <c r="Z820" s="1" t="s">
        <v>659</v>
      </c>
      <c r="AA820" s="1" t="s">
        <v>680</v>
      </c>
      <c r="AB820" s="1" t="s">
        <v>774</v>
      </c>
      <c r="AC820" s="1" t="s">
        <v>1796</v>
      </c>
      <c r="AD820" s="1" t="s">
        <v>537</v>
      </c>
      <c r="AE820" s="1" t="s">
        <v>842</v>
      </c>
      <c r="AF820" s="1" t="s">
        <v>717</v>
      </c>
      <c r="AG820" s="1" t="s">
        <v>887</v>
      </c>
      <c r="AH820" s="1" t="s">
        <v>615</v>
      </c>
      <c r="AI820" s="1" t="s">
        <v>710</v>
      </c>
      <c r="AJ820" s="1" t="s">
        <v>740</v>
      </c>
      <c r="AK820" s="1" t="s">
        <v>877</v>
      </c>
      <c r="AL820" s="1" t="s">
        <v>662</v>
      </c>
      <c r="AM820" s="1" t="s">
        <v>641</v>
      </c>
      <c r="AN820" s="1" t="s">
        <v>2905</v>
      </c>
      <c r="AO820" s="1" t="s">
        <v>733</v>
      </c>
      <c r="AP820" s="1" t="s">
        <v>529</v>
      </c>
      <c r="AQ820" s="15" t="s">
        <v>1798</v>
      </c>
      <c r="AR820" s="1" t="s">
        <v>3314</v>
      </c>
      <c r="AS820" s="2">
        <v>90</v>
      </c>
      <c r="AT820" s="1" t="s">
        <v>594</v>
      </c>
      <c r="AU820" s="1" t="s">
        <v>542</v>
      </c>
      <c r="AV820" s="2">
        <v>1</v>
      </c>
      <c r="AW820" s="1" t="s">
        <v>629</v>
      </c>
      <c r="AX820" s="1" t="s">
        <v>651</v>
      </c>
      <c r="AY820" s="1" t="s">
        <v>548</v>
      </c>
      <c r="AZ820" s="1" t="s">
        <v>542</v>
      </c>
      <c r="BA820" s="1" t="s">
        <v>1800</v>
      </c>
      <c r="BB820" s="1" t="s">
        <v>9355</v>
      </c>
      <c r="BC820" s="1" t="s">
        <v>9477</v>
      </c>
      <c r="BD820" s="1" t="s">
        <v>9478</v>
      </c>
      <c r="BE820" s="1" t="s">
        <v>9479</v>
      </c>
      <c r="BF820" s="1" t="s">
        <v>9480</v>
      </c>
      <c r="BG820" s="1" t="s">
        <v>9481</v>
      </c>
      <c r="BH820" s="1" t="s">
        <v>9482</v>
      </c>
      <c r="BI820" s="1" t="s">
        <v>9483</v>
      </c>
      <c r="BJ820" s="1" t="s">
        <v>9484</v>
      </c>
      <c r="BL820" s="2">
        <v>1</v>
      </c>
      <c r="BM820" s="1" t="s">
        <v>524</v>
      </c>
      <c r="BN820" s="2">
        <v>1</v>
      </c>
      <c r="BO820" s="1" t="s">
        <v>524</v>
      </c>
      <c r="BP820" s="2">
        <v>0.6</v>
      </c>
      <c r="BQ820" s="1" t="s">
        <v>554</v>
      </c>
      <c r="BR820" s="2">
        <v>1</v>
      </c>
      <c r="BS820" s="1" t="s">
        <v>524</v>
      </c>
      <c r="BT820" s="1" t="s">
        <v>1786</v>
      </c>
      <c r="BV820" s="1" t="s">
        <v>1810</v>
      </c>
      <c r="BW820" s="1" t="s">
        <v>1811</v>
      </c>
      <c r="BX820" s="1" t="s">
        <v>1812</v>
      </c>
      <c r="BY820" s="1" t="s">
        <v>797</v>
      </c>
      <c r="BZ820" s="1" t="s">
        <v>547</v>
      </c>
      <c r="CA820" s="1" t="s">
        <v>752</v>
      </c>
      <c r="CB820" s="1" t="s">
        <v>615</v>
      </c>
      <c r="CC820" s="1" t="s">
        <v>678</v>
      </c>
      <c r="CD820" s="1" t="s">
        <v>750</v>
      </c>
      <c r="CE820" s="1" t="s">
        <v>874</v>
      </c>
      <c r="CF820" s="1" t="s">
        <v>720</v>
      </c>
      <c r="CG820" s="1" t="s">
        <v>905</v>
      </c>
      <c r="CH820" s="1" t="s">
        <v>606</v>
      </c>
      <c r="CI820" s="1" t="s">
        <v>541</v>
      </c>
      <c r="CJ820" s="1" t="s">
        <v>1813</v>
      </c>
      <c r="CL820" s="1" t="s">
        <v>563</v>
      </c>
      <c r="CO820" s="1" t="s">
        <v>1814</v>
      </c>
      <c r="CP820" s="1" t="s">
        <v>1815</v>
      </c>
      <c r="CS820" s="1" t="s">
        <v>1815</v>
      </c>
      <c r="CU820" s="1" t="s">
        <v>12</v>
      </c>
      <c r="CW820" s="19" t="s">
        <v>1816</v>
      </c>
      <c r="CX820" s="1" t="s">
        <v>985</v>
      </c>
      <c r="CY820" s="1" t="s">
        <v>879</v>
      </c>
      <c r="CZ820" s="1" t="s">
        <v>941</v>
      </c>
      <c r="DA820" s="1" t="s">
        <v>1035</v>
      </c>
      <c r="DB820" s="1" t="s">
        <v>1017</v>
      </c>
      <c r="DC820" s="1" t="s">
        <v>729</v>
      </c>
      <c r="DO820" s="1" t="s">
        <v>571</v>
      </c>
      <c r="DP820" s="19" t="s">
        <v>1817</v>
      </c>
      <c r="DT820" s="1" t="s">
        <v>9364</v>
      </c>
      <c r="DU820" s="1" t="s">
        <v>438</v>
      </c>
      <c r="DV820" s="1" t="s">
        <v>450</v>
      </c>
      <c r="DX820" s="1" t="s">
        <v>438</v>
      </c>
      <c r="DY820" s="1" t="s">
        <v>9485</v>
      </c>
      <c r="EA820" s="1" t="s">
        <v>825</v>
      </c>
      <c r="EB820" s="1" t="s">
        <v>552</v>
      </c>
      <c r="ED820" s="1" t="s">
        <v>739</v>
      </c>
      <c r="EE820" s="1" t="s">
        <v>552</v>
      </c>
      <c r="EI820" s="1" t="s">
        <v>12</v>
      </c>
    </row>
    <row r="821" spans="4:139">
      <c r="D821" s="1" t="s">
        <v>9486</v>
      </c>
      <c r="E821" s="1" t="s">
        <v>10</v>
      </c>
      <c r="F821" s="1" t="s">
        <v>518</v>
      </c>
      <c r="G821" s="1"/>
      <c r="H821" s="1" t="s">
        <v>9346</v>
      </c>
      <c r="I821" s="1" t="s">
        <v>1786</v>
      </c>
      <c r="J821" s="2">
        <v>8.99</v>
      </c>
      <c r="K821" s="2">
        <v>0.4</v>
      </c>
      <c r="L821" s="1" t="s">
        <v>9347</v>
      </c>
      <c r="M821" s="1" t="s">
        <v>9348</v>
      </c>
      <c r="N821" s="1" t="s">
        <v>9349</v>
      </c>
      <c r="O821" s="1" t="s">
        <v>9350</v>
      </c>
      <c r="P821" s="1" t="s">
        <v>9351</v>
      </c>
      <c r="Q821" s="1" t="s">
        <v>9352</v>
      </c>
      <c r="R821" s="1" t="s">
        <v>9353</v>
      </c>
      <c r="S821" s="1" t="s">
        <v>9354</v>
      </c>
      <c r="T821" s="1" t="s">
        <v>9355</v>
      </c>
      <c r="U821" s="1" t="s">
        <v>12</v>
      </c>
      <c r="V821" s="1" t="s">
        <v>12</v>
      </c>
      <c r="W821" s="1" t="s">
        <v>12</v>
      </c>
      <c r="X821" s="1" t="s">
        <v>542</v>
      </c>
      <c r="Y821" s="1" t="s">
        <v>588</v>
      </c>
      <c r="Z821" s="1" t="s">
        <v>659</v>
      </c>
      <c r="AA821" s="1" t="s">
        <v>680</v>
      </c>
      <c r="AB821" s="1" t="s">
        <v>774</v>
      </c>
      <c r="AC821" s="1" t="s">
        <v>1821</v>
      </c>
      <c r="AD821" s="1" t="s">
        <v>537</v>
      </c>
      <c r="AE821" s="1" t="s">
        <v>842</v>
      </c>
      <c r="AF821" s="1" t="s">
        <v>717</v>
      </c>
      <c r="AG821" s="1" t="s">
        <v>887</v>
      </c>
      <c r="AH821" s="1" t="s">
        <v>615</v>
      </c>
      <c r="AI821" s="1" t="s">
        <v>710</v>
      </c>
      <c r="AJ821" s="1" t="s">
        <v>740</v>
      </c>
      <c r="AK821" s="1" t="s">
        <v>877</v>
      </c>
      <c r="AL821" s="1" t="s">
        <v>662</v>
      </c>
      <c r="AM821" s="1" t="s">
        <v>641</v>
      </c>
      <c r="AN821" s="1" t="s">
        <v>2905</v>
      </c>
      <c r="AO821" s="1" t="s">
        <v>733</v>
      </c>
      <c r="AP821" s="1" t="s">
        <v>529</v>
      </c>
      <c r="AQ821" s="15" t="s">
        <v>1798</v>
      </c>
      <c r="AR821" s="1" t="s">
        <v>3314</v>
      </c>
      <c r="AS821" s="2">
        <v>90</v>
      </c>
      <c r="AT821" s="1" t="s">
        <v>594</v>
      </c>
      <c r="AU821" s="1" t="s">
        <v>542</v>
      </c>
      <c r="AV821" s="2">
        <v>1</v>
      </c>
      <c r="AW821" s="1" t="s">
        <v>629</v>
      </c>
      <c r="AX821" s="1" t="s">
        <v>651</v>
      </c>
      <c r="AY821" s="1" t="s">
        <v>548</v>
      </c>
      <c r="AZ821" s="1" t="s">
        <v>542</v>
      </c>
      <c r="BA821" s="1" t="s">
        <v>1800</v>
      </c>
      <c r="BB821" s="1" t="s">
        <v>9355</v>
      </c>
      <c r="BC821" s="1" t="s">
        <v>9487</v>
      </c>
      <c r="BD821" s="1" t="s">
        <v>9488</v>
      </c>
      <c r="BE821" s="1" t="s">
        <v>9489</v>
      </c>
      <c r="BF821" s="1" t="s">
        <v>9490</v>
      </c>
      <c r="BG821" s="1" t="s">
        <v>9491</v>
      </c>
      <c r="BH821" s="1" t="s">
        <v>9492</v>
      </c>
      <c r="BI821" s="1" t="s">
        <v>9493</v>
      </c>
      <c r="BJ821" s="1" t="s">
        <v>9494</v>
      </c>
      <c r="BL821" s="2">
        <v>1</v>
      </c>
      <c r="BM821" s="1" t="s">
        <v>524</v>
      </c>
      <c r="BN821" s="2">
        <v>1</v>
      </c>
      <c r="BO821" s="1" t="s">
        <v>524</v>
      </c>
      <c r="BP821" s="2">
        <v>0.62</v>
      </c>
      <c r="BQ821" s="1" t="s">
        <v>554</v>
      </c>
      <c r="BR821" s="2">
        <v>1</v>
      </c>
      <c r="BS821" s="1" t="s">
        <v>524</v>
      </c>
      <c r="BT821" s="1" t="s">
        <v>1786</v>
      </c>
      <c r="BV821" s="1" t="s">
        <v>1810</v>
      </c>
      <c r="BW821" s="1" t="s">
        <v>1811</v>
      </c>
      <c r="BX821" s="1" t="s">
        <v>1812</v>
      </c>
      <c r="BY821" s="1" t="s">
        <v>797</v>
      </c>
      <c r="BZ821" s="1" t="s">
        <v>547</v>
      </c>
      <c r="CA821" s="1" t="s">
        <v>752</v>
      </c>
      <c r="CB821" s="1" t="s">
        <v>615</v>
      </c>
      <c r="CC821" s="1" t="s">
        <v>678</v>
      </c>
      <c r="CD821" s="1" t="s">
        <v>750</v>
      </c>
      <c r="CE821" s="1" t="s">
        <v>874</v>
      </c>
      <c r="CF821" s="1" t="s">
        <v>720</v>
      </c>
      <c r="CG821" s="1" t="s">
        <v>905</v>
      </c>
      <c r="CH821" s="1" t="s">
        <v>606</v>
      </c>
      <c r="CI821" s="1" t="s">
        <v>541</v>
      </c>
      <c r="CJ821" s="1" t="s">
        <v>1813</v>
      </c>
      <c r="CL821" s="1" t="s">
        <v>563</v>
      </c>
      <c r="CO821" s="1" t="s">
        <v>1814</v>
      </c>
      <c r="CP821" s="1" t="s">
        <v>1815</v>
      </c>
      <c r="CS821" s="1" t="s">
        <v>1815</v>
      </c>
      <c r="CU821" s="1" t="s">
        <v>12</v>
      </c>
      <c r="CW821" s="19" t="s">
        <v>1816</v>
      </c>
      <c r="CX821" s="1" t="s">
        <v>985</v>
      </c>
      <c r="CY821" s="1" t="s">
        <v>879</v>
      </c>
      <c r="CZ821" s="1" t="s">
        <v>941</v>
      </c>
      <c r="DA821" s="1" t="s">
        <v>1035</v>
      </c>
      <c r="DB821" s="1" t="s">
        <v>1017</v>
      </c>
      <c r="DC821" s="1" t="s">
        <v>729</v>
      </c>
      <c r="DO821" s="1" t="s">
        <v>571</v>
      </c>
      <c r="DP821" s="19" t="s">
        <v>1817</v>
      </c>
      <c r="DT821" s="1" t="s">
        <v>9364</v>
      </c>
      <c r="DU821" s="1" t="s">
        <v>438</v>
      </c>
      <c r="DV821" s="1" t="s">
        <v>450</v>
      </c>
      <c r="DX821" s="1" t="s">
        <v>438</v>
      </c>
      <c r="DY821" s="1" t="s">
        <v>9495</v>
      </c>
      <c r="EA821" s="1" t="s">
        <v>825</v>
      </c>
      <c r="EB821" s="1" t="s">
        <v>552</v>
      </c>
      <c r="ED821" s="1" t="s">
        <v>739</v>
      </c>
      <c r="EE821" s="1" t="s">
        <v>552</v>
      </c>
      <c r="EI821" s="1" t="s">
        <v>12</v>
      </c>
    </row>
    <row r="822" spans="4:139">
      <c r="D822" s="1" t="s">
        <v>9496</v>
      </c>
      <c r="E822" s="1" t="s">
        <v>10</v>
      </c>
      <c r="F822" s="1" t="s">
        <v>518</v>
      </c>
      <c r="G822" s="1"/>
      <c r="H822" s="1" t="s">
        <v>9346</v>
      </c>
      <c r="I822" s="1" t="s">
        <v>1786</v>
      </c>
      <c r="J822" s="2">
        <v>8.99</v>
      </c>
      <c r="K822" s="2">
        <v>0.42</v>
      </c>
      <c r="L822" s="1" t="s">
        <v>9347</v>
      </c>
      <c r="M822" s="1" t="s">
        <v>9348</v>
      </c>
      <c r="N822" s="1" t="s">
        <v>9349</v>
      </c>
      <c r="O822" s="1" t="s">
        <v>9350</v>
      </c>
      <c r="P822" s="1" t="s">
        <v>9351</v>
      </c>
      <c r="Q822" s="1" t="s">
        <v>9352</v>
      </c>
      <c r="R822" s="1" t="s">
        <v>9353</v>
      </c>
      <c r="S822" s="1" t="s">
        <v>9354</v>
      </c>
      <c r="T822" s="1" t="s">
        <v>9355</v>
      </c>
      <c r="U822" s="1" t="s">
        <v>12</v>
      </c>
      <c r="V822" s="1" t="s">
        <v>12</v>
      </c>
      <c r="W822" s="1" t="s">
        <v>12</v>
      </c>
      <c r="X822" s="1" t="s">
        <v>542</v>
      </c>
      <c r="Y822" s="1" t="s">
        <v>588</v>
      </c>
      <c r="Z822" s="1" t="s">
        <v>659</v>
      </c>
      <c r="AA822" s="1" t="s">
        <v>680</v>
      </c>
      <c r="AB822" s="1" t="s">
        <v>774</v>
      </c>
      <c r="AC822" s="1" t="s">
        <v>1833</v>
      </c>
      <c r="AD822" s="1" t="s">
        <v>537</v>
      </c>
      <c r="AE822" s="1" t="s">
        <v>842</v>
      </c>
      <c r="AF822" s="1" t="s">
        <v>717</v>
      </c>
      <c r="AG822" s="1" t="s">
        <v>887</v>
      </c>
      <c r="AH822" s="1" t="s">
        <v>615</v>
      </c>
      <c r="AI822" s="1" t="s">
        <v>710</v>
      </c>
      <c r="AJ822" s="1" t="s">
        <v>740</v>
      </c>
      <c r="AK822" s="1" t="s">
        <v>877</v>
      </c>
      <c r="AL822" s="1" t="s">
        <v>662</v>
      </c>
      <c r="AM822" s="1" t="s">
        <v>641</v>
      </c>
      <c r="AN822" s="1" t="s">
        <v>2905</v>
      </c>
      <c r="AO822" s="1" t="s">
        <v>733</v>
      </c>
      <c r="AP822" s="1" t="s">
        <v>529</v>
      </c>
      <c r="AQ822" s="15" t="s">
        <v>1798</v>
      </c>
      <c r="AR822" s="1" t="s">
        <v>3314</v>
      </c>
      <c r="AS822" s="2">
        <v>90</v>
      </c>
      <c r="AT822" s="1" t="s">
        <v>594</v>
      </c>
      <c r="AU822" s="1" t="s">
        <v>542</v>
      </c>
      <c r="AV822" s="2">
        <v>1</v>
      </c>
      <c r="AW822" s="1" t="s">
        <v>629</v>
      </c>
      <c r="AX822" s="1" t="s">
        <v>651</v>
      </c>
      <c r="AY822" s="1" t="s">
        <v>548</v>
      </c>
      <c r="AZ822" s="1" t="s">
        <v>542</v>
      </c>
      <c r="BA822" s="1" t="s">
        <v>1800</v>
      </c>
      <c r="BB822" s="1" t="s">
        <v>9355</v>
      </c>
      <c r="BC822" s="1" t="s">
        <v>9497</v>
      </c>
      <c r="BD822" s="1" t="s">
        <v>9498</v>
      </c>
      <c r="BE822" s="1" t="s">
        <v>9499</v>
      </c>
      <c r="BF822" s="1" t="s">
        <v>9500</v>
      </c>
      <c r="BG822" s="1" t="s">
        <v>9501</v>
      </c>
      <c r="BH822" s="1" t="s">
        <v>9502</v>
      </c>
      <c r="BI822" s="1" t="s">
        <v>9503</v>
      </c>
      <c r="BJ822" s="1" t="s">
        <v>9504</v>
      </c>
      <c r="BL822" s="2">
        <v>1</v>
      </c>
      <c r="BM822" s="1" t="s">
        <v>524</v>
      </c>
      <c r="BN822" s="2">
        <v>1</v>
      </c>
      <c r="BO822" s="1" t="s">
        <v>524</v>
      </c>
      <c r="BP822" s="2">
        <v>0.64</v>
      </c>
      <c r="BQ822" s="1" t="s">
        <v>554</v>
      </c>
      <c r="BR822" s="2">
        <v>1</v>
      </c>
      <c r="BS822" s="1" t="s">
        <v>524</v>
      </c>
      <c r="BT822" s="1" t="s">
        <v>1786</v>
      </c>
      <c r="BV822" s="1" t="s">
        <v>1810</v>
      </c>
      <c r="BW822" s="1" t="s">
        <v>1811</v>
      </c>
      <c r="BX822" s="1" t="s">
        <v>1812</v>
      </c>
      <c r="BY822" s="1" t="s">
        <v>797</v>
      </c>
      <c r="BZ822" s="1" t="s">
        <v>547</v>
      </c>
      <c r="CA822" s="1" t="s">
        <v>752</v>
      </c>
      <c r="CB822" s="1" t="s">
        <v>615</v>
      </c>
      <c r="CC822" s="1" t="s">
        <v>678</v>
      </c>
      <c r="CD822" s="1" t="s">
        <v>750</v>
      </c>
      <c r="CE822" s="1" t="s">
        <v>874</v>
      </c>
      <c r="CF822" s="1" t="s">
        <v>720</v>
      </c>
      <c r="CG822" s="1" t="s">
        <v>905</v>
      </c>
      <c r="CH822" s="1" t="s">
        <v>606</v>
      </c>
      <c r="CI822" s="1" t="s">
        <v>541</v>
      </c>
      <c r="CJ822" s="1" t="s">
        <v>1813</v>
      </c>
      <c r="CL822" s="1" t="s">
        <v>563</v>
      </c>
      <c r="CO822" s="1" t="s">
        <v>1814</v>
      </c>
      <c r="CP822" s="1" t="s">
        <v>1815</v>
      </c>
      <c r="CS822" s="1" t="s">
        <v>1815</v>
      </c>
      <c r="CU822" s="1" t="s">
        <v>12</v>
      </c>
      <c r="CW822" s="19" t="s">
        <v>1816</v>
      </c>
      <c r="CX822" s="1" t="s">
        <v>985</v>
      </c>
      <c r="CY822" s="1" t="s">
        <v>879</v>
      </c>
      <c r="CZ822" s="1" t="s">
        <v>941</v>
      </c>
      <c r="DA822" s="1" t="s">
        <v>1035</v>
      </c>
      <c r="DB822" s="1" t="s">
        <v>1017</v>
      </c>
      <c r="DC822" s="1" t="s">
        <v>729</v>
      </c>
      <c r="DO822" s="1" t="s">
        <v>571</v>
      </c>
      <c r="DP822" s="19" t="s">
        <v>1817</v>
      </c>
      <c r="DT822" s="1" t="s">
        <v>9364</v>
      </c>
      <c r="DU822" s="1" t="s">
        <v>438</v>
      </c>
      <c r="DV822" s="1" t="s">
        <v>450</v>
      </c>
      <c r="DX822" s="1" t="s">
        <v>438</v>
      </c>
      <c r="DY822" s="1" t="s">
        <v>9505</v>
      </c>
      <c r="EA822" s="1" t="s">
        <v>825</v>
      </c>
      <c r="EB822" s="1" t="s">
        <v>552</v>
      </c>
      <c r="ED822" s="1" t="s">
        <v>739</v>
      </c>
      <c r="EE822" s="1" t="s">
        <v>552</v>
      </c>
      <c r="EI822" s="1" t="s">
        <v>12</v>
      </c>
    </row>
    <row r="823" spans="4:139">
      <c r="D823" s="1" t="s">
        <v>9506</v>
      </c>
      <c r="E823" s="1" t="s">
        <v>10</v>
      </c>
      <c r="F823" s="1" t="s">
        <v>518</v>
      </c>
      <c r="G823" s="1"/>
      <c r="H823" s="1" t="s">
        <v>9346</v>
      </c>
      <c r="I823" s="1" t="s">
        <v>1786</v>
      </c>
      <c r="J823" s="2">
        <v>8.99</v>
      </c>
      <c r="K823" s="2">
        <v>0.33</v>
      </c>
      <c r="L823" s="1" t="s">
        <v>9347</v>
      </c>
      <c r="M823" s="1" t="s">
        <v>9348</v>
      </c>
      <c r="N823" s="1" t="s">
        <v>9349</v>
      </c>
      <c r="O823" s="1" t="s">
        <v>9350</v>
      </c>
      <c r="P823" s="1" t="s">
        <v>9351</v>
      </c>
      <c r="Q823" s="1" t="s">
        <v>9352</v>
      </c>
      <c r="R823" s="1" t="s">
        <v>9353</v>
      </c>
      <c r="S823" s="1" t="s">
        <v>9354</v>
      </c>
      <c r="T823" s="1" t="s">
        <v>9355</v>
      </c>
      <c r="U823" s="1" t="s">
        <v>12</v>
      </c>
      <c r="V823" s="1" t="s">
        <v>12</v>
      </c>
      <c r="W823" s="1" t="s">
        <v>12</v>
      </c>
      <c r="X823" s="1" t="s">
        <v>542</v>
      </c>
      <c r="Y823" s="1" t="s">
        <v>588</v>
      </c>
      <c r="Z823" s="1" t="s">
        <v>659</v>
      </c>
      <c r="AA823" s="1" t="s">
        <v>680</v>
      </c>
      <c r="AB823" s="1" t="s">
        <v>774</v>
      </c>
      <c r="AC823" s="1" t="s">
        <v>1857</v>
      </c>
      <c r="AD823" s="1" t="s">
        <v>537</v>
      </c>
      <c r="AE823" s="1" t="s">
        <v>842</v>
      </c>
      <c r="AF823" s="1" t="s">
        <v>717</v>
      </c>
      <c r="AG823" s="1" t="s">
        <v>887</v>
      </c>
      <c r="AH823" s="1" t="s">
        <v>615</v>
      </c>
      <c r="AI823" s="1" t="s">
        <v>710</v>
      </c>
      <c r="AJ823" s="1" t="s">
        <v>740</v>
      </c>
      <c r="AK823" s="1" t="s">
        <v>877</v>
      </c>
      <c r="AL823" s="1" t="s">
        <v>662</v>
      </c>
      <c r="AM823" s="1" t="s">
        <v>641</v>
      </c>
      <c r="AN823" s="1" t="s">
        <v>2905</v>
      </c>
      <c r="AO823" s="1" t="s">
        <v>733</v>
      </c>
      <c r="AP823" s="1" t="s">
        <v>529</v>
      </c>
      <c r="AQ823" s="15" t="s">
        <v>1798</v>
      </c>
      <c r="AR823" s="1" t="s">
        <v>3314</v>
      </c>
      <c r="AS823" s="2">
        <v>90</v>
      </c>
      <c r="AT823" s="1" t="s">
        <v>594</v>
      </c>
      <c r="AU823" s="1" t="s">
        <v>542</v>
      </c>
      <c r="AV823" s="2">
        <v>1</v>
      </c>
      <c r="AW823" s="1" t="s">
        <v>629</v>
      </c>
      <c r="AX823" s="1" t="s">
        <v>651</v>
      </c>
      <c r="AY823" s="1" t="s">
        <v>548</v>
      </c>
      <c r="AZ823" s="1" t="s">
        <v>542</v>
      </c>
      <c r="BA823" s="1" t="s">
        <v>1800</v>
      </c>
      <c r="BB823" s="1" t="s">
        <v>9355</v>
      </c>
      <c r="BC823" s="1" t="s">
        <v>9507</v>
      </c>
      <c r="BD823" s="1" t="s">
        <v>9508</v>
      </c>
      <c r="BE823" s="1" t="s">
        <v>9509</v>
      </c>
      <c r="BF823" s="1" t="s">
        <v>9510</v>
      </c>
      <c r="BG823" s="1" t="s">
        <v>9511</v>
      </c>
      <c r="BH823" s="1" t="s">
        <v>9512</v>
      </c>
      <c r="BI823" s="1" t="s">
        <v>9513</v>
      </c>
      <c r="BJ823" s="1" t="s">
        <v>9514</v>
      </c>
      <c r="BL823" s="2">
        <v>1</v>
      </c>
      <c r="BM823" s="1" t="s">
        <v>524</v>
      </c>
      <c r="BN823" s="2">
        <v>1</v>
      </c>
      <c r="BO823" s="1" t="s">
        <v>524</v>
      </c>
      <c r="BP823" s="2">
        <v>0.66</v>
      </c>
      <c r="BQ823" s="1" t="s">
        <v>554</v>
      </c>
      <c r="BR823" s="2">
        <v>1</v>
      </c>
      <c r="BS823" s="1" t="s">
        <v>524</v>
      </c>
      <c r="BT823" s="1" t="s">
        <v>1786</v>
      </c>
      <c r="BV823" s="1" t="s">
        <v>1810</v>
      </c>
      <c r="BW823" s="1" t="s">
        <v>1811</v>
      </c>
      <c r="BX823" s="1" t="s">
        <v>1812</v>
      </c>
      <c r="BY823" s="1" t="s">
        <v>797</v>
      </c>
      <c r="BZ823" s="1" t="s">
        <v>547</v>
      </c>
      <c r="CA823" s="1" t="s">
        <v>752</v>
      </c>
      <c r="CB823" s="1" t="s">
        <v>615</v>
      </c>
      <c r="CC823" s="1" t="s">
        <v>678</v>
      </c>
      <c r="CD823" s="1" t="s">
        <v>750</v>
      </c>
      <c r="CE823" s="1" t="s">
        <v>874</v>
      </c>
      <c r="CF823" s="1" t="s">
        <v>720</v>
      </c>
      <c r="CG823" s="1" t="s">
        <v>905</v>
      </c>
      <c r="CH823" s="1" t="s">
        <v>606</v>
      </c>
      <c r="CI823" s="1" t="s">
        <v>541</v>
      </c>
      <c r="CJ823" s="1" t="s">
        <v>1813</v>
      </c>
      <c r="CL823" s="1" t="s">
        <v>563</v>
      </c>
      <c r="CO823" s="1" t="s">
        <v>1814</v>
      </c>
      <c r="CP823" s="1" t="s">
        <v>1815</v>
      </c>
      <c r="CS823" s="1" t="s">
        <v>1815</v>
      </c>
      <c r="CU823" s="1" t="s">
        <v>12</v>
      </c>
      <c r="CW823" s="19" t="s">
        <v>1816</v>
      </c>
      <c r="CX823" s="1" t="s">
        <v>985</v>
      </c>
      <c r="CY823" s="1" t="s">
        <v>879</v>
      </c>
      <c r="CZ823" s="1" t="s">
        <v>941</v>
      </c>
      <c r="DA823" s="1" t="s">
        <v>1035</v>
      </c>
      <c r="DB823" s="1" t="s">
        <v>1017</v>
      </c>
      <c r="DC823" s="1" t="s">
        <v>729</v>
      </c>
      <c r="DO823" s="1" t="s">
        <v>571</v>
      </c>
      <c r="DP823" s="19" t="s">
        <v>1817</v>
      </c>
      <c r="DT823" s="1" t="s">
        <v>9364</v>
      </c>
      <c r="DU823" s="1" t="s">
        <v>438</v>
      </c>
      <c r="DV823" s="1" t="s">
        <v>450</v>
      </c>
      <c r="DX823" s="1" t="s">
        <v>438</v>
      </c>
      <c r="DY823" s="1" t="s">
        <v>9515</v>
      </c>
      <c r="EA823" s="1" t="s">
        <v>825</v>
      </c>
      <c r="EB823" s="1" t="s">
        <v>552</v>
      </c>
      <c r="ED823" s="1" t="s">
        <v>739</v>
      </c>
      <c r="EE823" s="1" t="s">
        <v>552</v>
      </c>
      <c r="EI823" s="1" t="s">
        <v>12</v>
      </c>
    </row>
    <row r="824" spans="4:139">
      <c r="D824" s="1" t="s">
        <v>9516</v>
      </c>
      <c r="E824" s="1" t="s">
        <v>10</v>
      </c>
      <c r="F824" s="1" t="s">
        <v>518</v>
      </c>
      <c r="G824" s="1"/>
      <c r="H824" s="1" t="s">
        <v>9346</v>
      </c>
      <c r="I824" s="1" t="s">
        <v>1786</v>
      </c>
      <c r="J824" s="2">
        <v>8.99</v>
      </c>
      <c r="K824" s="2">
        <v>0.31</v>
      </c>
      <c r="L824" s="1" t="s">
        <v>9347</v>
      </c>
      <c r="M824" s="1" t="s">
        <v>9348</v>
      </c>
      <c r="N824" s="1" t="s">
        <v>9349</v>
      </c>
      <c r="O824" s="1" t="s">
        <v>9350</v>
      </c>
      <c r="P824" s="1" t="s">
        <v>9351</v>
      </c>
      <c r="Q824" s="1" t="s">
        <v>9352</v>
      </c>
      <c r="R824" s="1" t="s">
        <v>9353</v>
      </c>
      <c r="S824" s="1" t="s">
        <v>9354</v>
      </c>
      <c r="T824" s="1" t="s">
        <v>9355</v>
      </c>
      <c r="U824" s="1" t="s">
        <v>12</v>
      </c>
      <c r="V824" s="1" t="s">
        <v>12</v>
      </c>
      <c r="W824" s="1" t="s">
        <v>12</v>
      </c>
      <c r="X824" s="1" t="s">
        <v>542</v>
      </c>
      <c r="Y824" s="1" t="s">
        <v>588</v>
      </c>
      <c r="Z824" s="1" t="s">
        <v>659</v>
      </c>
      <c r="AA824" s="1" t="s">
        <v>680</v>
      </c>
      <c r="AB824" s="1" t="s">
        <v>774</v>
      </c>
      <c r="AC824" s="1" t="s">
        <v>1869</v>
      </c>
      <c r="AD824" s="1" t="s">
        <v>537</v>
      </c>
      <c r="AE824" s="1" t="s">
        <v>842</v>
      </c>
      <c r="AF824" s="1" t="s">
        <v>717</v>
      </c>
      <c r="AG824" s="1" t="s">
        <v>887</v>
      </c>
      <c r="AH824" s="1" t="s">
        <v>615</v>
      </c>
      <c r="AI824" s="1" t="s">
        <v>710</v>
      </c>
      <c r="AJ824" s="1" t="s">
        <v>740</v>
      </c>
      <c r="AK824" s="1" t="s">
        <v>877</v>
      </c>
      <c r="AL824" s="1" t="s">
        <v>662</v>
      </c>
      <c r="AM824" s="1" t="s">
        <v>641</v>
      </c>
      <c r="AN824" s="1" t="s">
        <v>2905</v>
      </c>
      <c r="AO824" s="1" t="s">
        <v>733</v>
      </c>
      <c r="AP824" s="1" t="s">
        <v>529</v>
      </c>
      <c r="AQ824" s="15" t="s">
        <v>1798</v>
      </c>
      <c r="AR824" s="1" t="s">
        <v>3314</v>
      </c>
      <c r="AS824" s="2">
        <v>90</v>
      </c>
      <c r="AT824" s="1" t="s">
        <v>594</v>
      </c>
      <c r="AU824" s="1" t="s">
        <v>542</v>
      </c>
      <c r="AV824" s="2">
        <v>1</v>
      </c>
      <c r="AW824" s="1" t="s">
        <v>629</v>
      </c>
      <c r="AX824" s="1" t="s">
        <v>651</v>
      </c>
      <c r="AY824" s="1" t="s">
        <v>548</v>
      </c>
      <c r="AZ824" s="1" t="s">
        <v>542</v>
      </c>
      <c r="BA824" s="1" t="s">
        <v>1800</v>
      </c>
      <c r="BB824" s="1" t="s">
        <v>9355</v>
      </c>
      <c r="BC824" s="1" t="s">
        <v>9517</v>
      </c>
      <c r="BD824" s="1" t="s">
        <v>9518</v>
      </c>
      <c r="BE824" s="1" t="s">
        <v>9519</v>
      </c>
      <c r="BF824" s="1" t="s">
        <v>9520</v>
      </c>
      <c r="BG824" s="1" t="s">
        <v>9521</v>
      </c>
      <c r="BH824" s="1" t="s">
        <v>9522</v>
      </c>
      <c r="BI824" s="1" t="s">
        <v>9523</v>
      </c>
      <c r="BJ824" s="1" t="s">
        <v>9524</v>
      </c>
      <c r="BL824" s="2">
        <v>1</v>
      </c>
      <c r="BM824" s="1" t="s">
        <v>524</v>
      </c>
      <c r="BN824" s="2">
        <v>1</v>
      </c>
      <c r="BO824" s="1" t="s">
        <v>524</v>
      </c>
      <c r="BP824" s="2">
        <v>0.47</v>
      </c>
      <c r="BQ824" s="1" t="s">
        <v>554</v>
      </c>
      <c r="BR824" s="2">
        <v>1</v>
      </c>
      <c r="BS824" s="1" t="s">
        <v>524</v>
      </c>
      <c r="BT824" s="1" t="s">
        <v>1786</v>
      </c>
      <c r="BV824" s="1" t="s">
        <v>1810</v>
      </c>
      <c r="BW824" s="1" t="s">
        <v>1811</v>
      </c>
      <c r="BX824" s="1" t="s">
        <v>1812</v>
      </c>
      <c r="BY824" s="1" t="s">
        <v>797</v>
      </c>
      <c r="BZ824" s="1" t="s">
        <v>547</v>
      </c>
      <c r="CA824" s="1" t="s">
        <v>752</v>
      </c>
      <c r="CB824" s="1" t="s">
        <v>615</v>
      </c>
      <c r="CC824" s="1" t="s">
        <v>678</v>
      </c>
      <c r="CD824" s="1" t="s">
        <v>750</v>
      </c>
      <c r="CE824" s="1" t="s">
        <v>874</v>
      </c>
      <c r="CF824" s="1" t="s">
        <v>720</v>
      </c>
      <c r="CG824" s="1" t="s">
        <v>905</v>
      </c>
      <c r="CH824" s="1" t="s">
        <v>606</v>
      </c>
      <c r="CI824" s="1" t="s">
        <v>541</v>
      </c>
      <c r="CJ824" s="1" t="s">
        <v>1813</v>
      </c>
      <c r="CL824" s="1" t="s">
        <v>563</v>
      </c>
      <c r="CO824" s="1" t="s">
        <v>1814</v>
      </c>
      <c r="CP824" s="1" t="s">
        <v>1815</v>
      </c>
      <c r="CS824" s="1" t="s">
        <v>1815</v>
      </c>
      <c r="CU824" s="1" t="s">
        <v>12</v>
      </c>
      <c r="CW824" s="19" t="s">
        <v>1816</v>
      </c>
      <c r="CX824" s="1" t="s">
        <v>985</v>
      </c>
      <c r="CY824" s="1" t="s">
        <v>879</v>
      </c>
      <c r="CZ824" s="1" t="s">
        <v>941</v>
      </c>
      <c r="DA824" s="1" t="s">
        <v>1035</v>
      </c>
      <c r="DB824" s="1" t="s">
        <v>1017</v>
      </c>
      <c r="DC824" s="1" t="s">
        <v>729</v>
      </c>
      <c r="DO824" s="1" t="s">
        <v>571</v>
      </c>
      <c r="DP824" s="19" t="s">
        <v>1817</v>
      </c>
      <c r="DT824" s="1" t="s">
        <v>9364</v>
      </c>
      <c r="DU824" s="1" t="s">
        <v>438</v>
      </c>
      <c r="DV824" s="1" t="s">
        <v>450</v>
      </c>
      <c r="DX824" s="1" t="s">
        <v>438</v>
      </c>
      <c r="DY824" s="1" t="s">
        <v>9525</v>
      </c>
      <c r="EA824" s="1" t="s">
        <v>825</v>
      </c>
      <c r="EB824" s="1" t="s">
        <v>552</v>
      </c>
      <c r="ED824" s="1" t="s">
        <v>739</v>
      </c>
      <c r="EE824" s="1" t="s">
        <v>552</v>
      </c>
      <c r="EI824" s="1" t="s">
        <v>12</v>
      </c>
    </row>
    <row r="825" spans="4:139">
      <c r="D825" s="1" t="s">
        <v>9526</v>
      </c>
      <c r="E825" s="1" t="s">
        <v>10</v>
      </c>
      <c r="F825" s="1" t="s">
        <v>518</v>
      </c>
      <c r="G825" s="1"/>
      <c r="H825" s="1" t="s">
        <v>9346</v>
      </c>
      <c r="I825" s="1" t="s">
        <v>1786</v>
      </c>
      <c r="J825" s="2">
        <v>8.99</v>
      </c>
      <c r="K825" s="2">
        <v>0.37</v>
      </c>
      <c r="L825" s="1" t="s">
        <v>9347</v>
      </c>
      <c r="M825" s="1" t="s">
        <v>9348</v>
      </c>
      <c r="N825" s="1" t="s">
        <v>9349</v>
      </c>
      <c r="O825" s="1" t="s">
        <v>9350</v>
      </c>
      <c r="P825" s="1" t="s">
        <v>9351</v>
      </c>
      <c r="Q825" s="1" t="s">
        <v>9352</v>
      </c>
      <c r="R825" s="1" t="s">
        <v>9353</v>
      </c>
      <c r="S825" s="1" t="s">
        <v>9354</v>
      </c>
      <c r="T825" s="1" t="s">
        <v>9355</v>
      </c>
      <c r="U825" s="1" t="s">
        <v>12</v>
      </c>
      <c r="V825" s="1" t="s">
        <v>12</v>
      </c>
      <c r="W825" s="1" t="s">
        <v>12</v>
      </c>
      <c r="X825" s="1" t="s">
        <v>542</v>
      </c>
      <c r="Y825" s="1" t="s">
        <v>588</v>
      </c>
      <c r="Z825" s="1" t="s">
        <v>659</v>
      </c>
      <c r="AA825" s="1" t="s">
        <v>680</v>
      </c>
      <c r="AB825" s="1" t="s">
        <v>774</v>
      </c>
      <c r="AC825" s="1" t="s">
        <v>1881</v>
      </c>
      <c r="AD825" s="1" t="s">
        <v>537</v>
      </c>
      <c r="AE825" s="1" t="s">
        <v>842</v>
      </c>
      <c r="AF825" s="1" t="s">
        <v>717</v>
      </c>
      <c r="AG825" s="1" t="s">
        <v>887</v>
      </c>
      <c r="AH825" s="1" t="s">
        <v>615</v>
      </c>
      <c r="AI825" s="1" t="s">
        <v>710</v>
      </c>
      <c r="AJ825" s="1" t="s">
        <v>740</v>
      </c>
      <c r="AK825" s="1" t="s">
        <v>877</v>
      </c>
      <c r="AL825" s="1" t="s">
        <v>662</v>
      </c>
      <c r="AM825" s="1" t="s">
        <v>641</v>
      </c>
      <c r="AN825" s="1" t="s">
        <v>2905</v>
      </c>
      <c r="AO825" s="1" t="s">
        <v>733</v>
      </c>
      <c r="AP825" s="1" t="s">
        <v>529</v>
      </c>
      <c r="AQ825" s="15" t="s">
        <v>1798</v>
      </c>
      <c r="AR825" s="1" t="s">
        <v>3314</v>
      </c>
      <c r="AS825" s="2">
        <v>90</v>
      </c>
      <c r="AT825" s="1" t="s">
        <v>594</v>
      </c>
      <c r="AU825" s="1" t="s">
        <v>542</v>
      </c>
      <c r="AV825" s="2">
        <v>1</v>
      </c>
      <c r="AW825" s="1" t="s">
        <v>629</v>
      </c>
      <c r="AX825" s="1" t="s">
        <v>651</v>
      </c>
      <c r="AY825" s="1" t="s">
        <v>548</v>
      </c>
      <c r="AZ825" s="1" t="s">
        <v>542</v>
      </c>
      <c r="BA825" s="1" t="s">
        <v>1800</v>
      </c>
      <c r="BB825" s="1" t="s">
        <v>9355</v>
      </c>
      <c r="BC825" s="1" t="s">
        <v>9527</v>
      </c>
      <c r="BD825" s="1" t="s">
        <v>9528</v>
      </c>
      <c r="BE825" s="1" t="s">
        <v>9529</v>
      </c>
      <c r="BF825" s="1" t="s">
        <v>9530</v>
      </c>
      <c r="BG825" s="1" t="s">
        <v>9531</v>
      </c>
      <c r="BH825" s="1" t="s">
        <v>9532</v>
      </c>
      <c r="BI825" s="1" t="s">
        <v>9533</v>
      </c>
      <c r="BJ825" s="1" t="s">
        <v>9534</v>
      </c>
      <c r="BL825" s="2">
        <v>1</v>
      </c>
      <c r="BM825" s="1" t="s">
        <v>524</v>
      </c>
      <c r="BN825" s="2">
        <v>1</v>
      </c>
      <c r="BO825" s="1" t="s">
        <v>524</v>
      </c>
      <c r="BP825" s="2">
        <v>0.57</v>
      </c>
      <c r="BQ825" s="1" t="s">
        <v>554</v>
      </c>
      <c r="BR825" s="2">
        <v>1</v>
      </c>
      <c r="BS825" s="1" t="s">
        <v>524</v>
      </c>
      <c r="BT825" s="1" t="s">
        <v>1786</v>
      </c>
      <c r="BV825" s="1" t="s">
        <v>1810</v>
      </c>
      <c r="BW825" s="1" t="s">
        <v>1811</v>
      </c>
      <c r="BX825" s="1" t="s">
        <v>1812</v>
      </c>
      <c r="BY825" s="1" t="s">
        <v>797</v>
      </c>
      <c r="BZ825" s="1" t="s">
        <v>547</v>
      </c>
      <c r="CA825" s="1" t="s">
        <v>752</v>
      </c>
      <c r="CB825" s="1" t="s">
        <v>615</v>
      </c>
      <c r="CC825" s="1" t="s">
        <v>678</v>
      </c>
      <c r="CD825" s="1" t="s">
        <v>750</v>
      </c>
      <c r="CE825" s="1" t="s">
        <v>874</v>
      </c>
      <c r="CF825" s="1" t="s">
        <v>720</v>
      </c>
      <c r="CG825" s="1" t="s">
        <v>905</v>
      </c>
      <c r="CH825" s="1" t="s">
        <v>606</v>
      </c>
      <c r="CI825" s="1" t="s">
        <v>541</v>
      </c>
      <c r="CJ825" s="1" t="s">
        <v>1813</v>
      </c>
      <c r="CL825" s="1" t="s">
        <v>563</v>
      </c>
      <c r="CO825" s="1" t="s">
        <v>1814</v>
      </c>
      <c r="CP825" s="1" t="s">
        <v>1815</v>
      </c>
      <c r="CS825" s="1" t="s">
        <v>1815</v>
      </c>
      <c r="CU825" s="1" t="s">
        <v>12</v>
      </c>
      <c r="CW825" s="19" t="s">
        <v>1816</v>
      </c>
      <c r="CX825" s="1" t="s">
        <v>985</v>
      </c>
      <c r="CY825" s="1" t="s">
        <v>879</v>
      </c>
      <c r="CZ825" s="1" t="s">
        <v>941</v>
      </c>
      <c r="DA825" s="1" t="s">
        <v>1035</v>
      </c>
      <c r="DB825" s="1" t="s">
        <v>1017</v>
      </c>
      <c r="DC825" s="1" t="s">
        <v>729</v>
      </c>
      <c r="DO825" s="1" t="s">
        <v>571</v>
      </c>
      <c r="DP825" s="19" t="s">
        <v>1817</v>
      </c>
      <c r="DT825" s="1" t="s">
        <v>9364</v>
      </c>
      <c r="DU825" s="1" t="s">
        <v>438</v>
      </c>
      <c r="DV825" s="1" t="s">
        <v>450</v>
      </c>
      <c r="DX825" s="1" t="s">
        <v>438</v>
      </c>
      <c r="DY825" s="1" t="s">
        <v>9535</v>
      </c>
      <c r="EA825" s="1" t="s">
        <v>825</v>
      </c>
      <c r="EB825" s="1" t="s">
        <v>552</v>
      </c>
      <c r="ED825" s="1" t="s">
        <v>739</v>
      </c>
      <c r="EE825" s="1" t="s">
        <v>552</v>
      </c>
      <c r="EI825" s="1" t="s">
        <v>12</v>
      </c>
    </row>
    <row r="826" spans="4:139">
      <c r="D826" s="1" t="s">
        <v>9536</v>
      </c>
      <c r="E826" s="1" t="s">
        <v>10</v>
      </c>
      <c r="F826" s="1" t="s">
        <v>518</v>
      </c>
      <c r="G826" s="1"/>
      <c r="H826" s="1" t="s">
        <v>9346</v>
      </c>
      <c r="I826" s="1" t="s">
        <v>1786</v>
      </c>
      <c r="J826" s="2">
        <v>8.99</v>
      </c>
      <c r="K826" s="2">
        <v>0.4</v>
      </c>
      <c r="L826" s="1" t="s">
        <v>9347</v>
      </c>
      <c r="M826" s="1" t="s">
        <v>9348</v>
      </c>
      <c r="N826" s="1" t="s">
        <v>9349</v>
      </c>
      <c r="O826" s="1" t="s">
        <v>9350</v>
      </c>
      <c r="P826" s="1" t="s">
        <v>9351</v>
      </c>
      <c r="Q826" s="1" t="s">
        <v>9352</v>
      </c>
      <c r="R826" s="1" t="s">
        <v>9353</v>
      </c>
      <c r="S826" s="1" t="s">
        <v>9354</v>
      </c>
      <c r="T826" s="1" t="s">
        <v>9355</v>
      </c>
      <c r="U826" s="1" t="s">
        <v>12</v>
      </c>
      <c r="V826" s="1" t="s">
        <v>12</v>
      </c>
      <c r="W826" s="1" t="s">
        <v>12</v>
      </c>
      <c r="X826" s="1" t="s">
        <v>542</v>
      </c>
      <c r="Y826" s="1" t="s">
        <v>588</v>
      </c>
      <c r="Z826" s="1" t="s">
        <v>659</v>
      </c>
      <c r="AA826" s="1" t="s">
        <v>680</v>
      </c>
      <c r="AB826" s="1" t="s">
        <v>774</v>
      </c>
      <c r="AC826" s="1" t="s">
        <v>1796</v>
      </c>
      <c r="AD826" s="1" t="s">
        <v>537</v>
      </c>
      <c r="AE826" s="1" t="s">
        <v>842</v>
      </c>
      <c r="AF826" s="1" t="s">
        <v>717</v>
      </c>
      <c r="AG826" s="1" t="s">
        <v>887</v>
      </c>
      <c r="AH826" s="1" t="s">
        <v>615</v>
      </c>
      <c r="AI826" s="1" t="s">
        <v>710</v>
      </c>
      <c r="AJ826" s="1" t="s">
        <v>740</v>
      </c>
      <c r="AK826" s="1" t="s">
        <v>877</v>
      </c>
      <c r="AL826" s="1" t="s">
        <v>662</v>
      </c>
      <c r="AM826" s="1" t="s">
        <v>641</v>
      </c>
      <c r="AN826" s="1" t="s">
        <v>704</v>
      </c>
      <c r="AO826" s="1" t="s">
        <v>733</v>
      </c>
      <c r="AP826" s="1" t="s">
        <v>529</v>
      </c>
      <c r="AQ826" s="15" t="s">
        <v>1798</v>
      </c>
      <c r="AR826" s="1" t="s">
        <v>3314</v>
      </c>
      <c r="AS826" s="2">
        <v>90</v>
      </c>
      <c r="AT826" s="1" t="s">
        <v>594</v>
      </c>
      <c r="AU826" s="1" t="s">
        <v>542</v>
      </c>
      <c r="AV826" s="2">
        <v>1</v>
      </c>
      <c r="AW826" s="1" t="s">
        <v>629</v>
      </c>
      <c r="AX826" s="1" t="s">
        <v>651</v>
      </c>
      <c r="AY826" s="1" t="s">
        <v>548</v>
      </c>
      <c r="AZ826" s="1" t="s">
        <v>542</v>
      </c>
      <c r="BA826" s="1" t="s">
        <v>1800</v>
      </c>
      <c r="BB826" s="1" t="s">
        <v>9355</v>
      </c>
      <c r="BC826" s="1" t="s">
        <v>9537</v>
      </c>
      <c r="BD826" s="1" t="s">
        <v>9538</v>
      </c>
      <c r="BE826" s="1" t="s">
        <v>9539</v>
      </c>
      <c r="BF826" s="1" t="s">
        <v>9540</v>
      </c>
      <c r="BG826" s="1" t="s">
        <v>9541</v>
      </c>
      <c r="BH826" s="1" t="s">
        <v>9542</v>
      </c>
      <c r="BI826" s="1" t="s">
        <v>9543</v>
      </c>
      <c r="BJ826" s="1" t="s">
        <v>9544</v>
      </c>
      <c r="BL826" s="2">
        <v>1</v>
      </c>
      <c r="BM826" s="1" t="s">
        <v>524</v>
      </c>
      <c r="BN826" s="2">
        <v>1</v>
      </c>
      <c r="BO826" s="1" t="s">
        <v>524</v>
      </c>
      <c r="BP826" s="2">
        <v>0.6</v>
      </c>
      <c r="BQ826" s="1" t="s">
        <v>554</v>
      </c>
      <c r="BR826" s="2">
        <v>1</v>
      </c>
      <c r="BS826" s="1" t="s">
        <v>524</v>
      </c>
      <c r="BT826" s="1" t="s">
        <v>1786</v>
      </c>
      <c r="BV826" s="1" t="s">
        <v>1810</v>
      </c>
      <c r="BW826" s="1" t="s">
        <v>1811</v>
      </c>
      <c r="BX826" s="1" t="s">
        <v>1812</v>
      </c>
      <c r="BY826" s="1" t="s">
        <v>797</v>
      </c>
      <c r="BZ826" s="1" t="s">
        <v>547</v>
      </c>
      <c r="CA826" s="1" t="s">
        <v>752</v>
      </c>
      <c r="CB826" s="1" t="s">
        <v>615</v>
      </c>
      <c r="CC826" s="1" t="s">
        <v>678</v>
      </c>
      <c r="CD826" s="1" t="s">
        <v>750</v>
      </c>
      <c r="CE826" s="1" t="s">
        <v>874</v>
      </c>
      <c r="CF826" s="1" t="s">
        <v>720</v>
      </c>
      <c r="CG826" s="1" t="s">
        <v>905</v>
      </c>
      <c r="CH826" s="1" t="s">
        <v>606</v>
      </c>
      <c r="CI826" s="1" t="s">
        <v>541</v>
      </c>
      <c r="CJ826" s="1" t="s">
        <v>1813</v>
      </c>
      <c r="CL826" s="1" t="s">
        <v>563</v>
      </c>
      <c r="CO826" s="1" t="s">
        <v>1814</v>
      </c>
      <c r="CP826" s="1" t="s">
        <v>1815</v>
      </c>
      <c r="CS826" s="1" t="s">
        <v>1815</v>
      </c>
      <c r="CU826" s="1" t="s">
        <v>12</v>
      </c>
      <c r="CW826" s="19" t="s">
        <v>1816</v>
      </c>
      <c r="CX826" s="1" t="s">
        <v>985</v>
      </c>
      <c r="CY826" s="1" t="s">
        <v>879</v>
      </c>
      <c r="CZ826" s="1" t="s">
        <v>941</v>
      </c>
      <c r="DA826" s="1" t="s">
        <v>1035</v>
      </c>
      <c r="DB826" s="1" t="s">
        <v>1017</v>
      </c>
      <c r="DC826" s="1" t="s">
        <v>729</v>
      </c>
      <c r="DO826" s="1" t="s">
        <v>571</v>
      </c>
      <c r="DP826" s="19" t="s">
        <v>1817</v>
      </c>
      <c r="DT826" s="1" t="s">
        <v>9364</v>
      </c>
      <c r="DU826" s="1" t="s">
        <v>438</v>
      </c>
      <c r="DV826" s="1" t="s">
        <v>450</v>
      </c>
      <c r="DX826" s="1" t="s">
        <v>438</v>
      </c>
      <c r="DY826" s="1" t="s">
        <v>9545</v>
      </c>
      <c r="EA826" s="1" t="s">
        <v>825</v>
      </c>
      <c r="EB826" s="1" t="s">
        <v>552</v>
      </c>
      <c r="ED826" s="1" t="s">
        <v>739</v>
      </c>
      <c r="EE826" s="1" t="s">
        <v>552</v>
      </c>
      <c r="EI826" s="1" t="s">
        <v>12</v>
      </c>
    </row>
    <row r="827" spans="4:139">
      <c r="D827" s="1" t="s">
        <v>9546</v>
      </c>
      <c r="E827" s="1" t="s">
        <v>10</v>
      </c>
      <c r="F827" s="1" t="s">
        <v>518</v>
      </c>
      <c r="G827" s="1"/>
      <c r="H827" s="1" t="s">
        <v>9346</v>
      </c>
      <c r="I827" s="1" t="s">
        <v>1786</v>
      </c>
      <c r="J827" s="2">
        <v>8.99</v>
      </c>
      <c r="K827" s="2">
        <v>0.4</v>
      </c>
      <c r="L827" s="1" t="s">
        <v>9347</v>
      </c>
      <c r="M827" s="1" t="s">
        <v>9348</v>
      </c>
      <c r="N827" s="1" t="s">
        <v>9349</v>
      </c>
      <c r="O827" s="1" t="s">
        <v>9350</v>
      </c>
      <c r="P827" s="1" t="s">
        <v>9351</v>
      </c>
      <c r="Q827" s="1" t="s">
        <v>9352</v>
      </c>
      <c r="R827" s="1" t="s">
        <v>9353</v>
      </c>
      <c r="S827" s="1" t="s">
        <v>9354</v>
      </c>
      <c r="T827" s="1" t="s">
        <v>9355</v>
      </c>
      <c r="U827" s="1" t="s">
        <v>12</v>
      </c>
      <c r="V827" s="1" t="s">
        <v>12</v>
      </c>
      <c r="W827" s="1" t="s">
        <v>12</v>
      </c>
      <c r="X827" s="1" t="s">
        <v>542</v>
      </c>
      <c r="Y827" s="1" t="s">
        <v>588</v>
      </c>
      <c r="Z827" s="1" t="s">
        <v>659</v>
      </c>
      <c r="AA827" s="1" t="s">
        <v>680</v>
      </c>
      <c r="AB827" s="1" t="s">
        <v>774</v>
      </c>
      <c r="AC827" s="1" t="s">
        <v>1821</v>
      </c>
      <c r="AD827" s="1" t="s">
        <v>537</v>
      </c>
      <c r="AE827" s="1" t="s">
        <v>842</v>
      </c>
      <c r="AF827" s="1" t="s">
        <v>717</v>
      </c>
      <c r="AG827" s="1" t="s">
        <v>887</v>
      </c>
      <c r="AH827" s="1" t="s">
        <v>615</v>
      </c>
      <c r="AI827" s="1" t="s">
        <v>710</v>
      </c>
      <c r="AJ827" s="1" t="s">
        <v>740</v>
      </c>
      <c r="AK827" s="1" t="s">
        <v>877</v>
      </c>
      <c r="AL827" s="1" t="s">
        <v>662</v>
      </c>
      <c r="AM827" s="1" t="s">
        <v>641</v>
      </c>
      <c r="AN827" s="1" t="s">
        <v>704</v>
      </c>
      <c r="AO827" s="1" t="s">
        <v>733</v>
      </c>
      <c r="AP827" s="1" t="s">
        <v>529</v>
      </c>
      <c r="AQ827" s="15" t="s">
        <v>1798</v>
      </c>
      <c r="AR827" s="1" t="s">
        <v>3314</v>
      </c>
      <c r="AS827" s="2">
        <v>90</v>
      </c>
      <c r="AT827" s="1" t="s">
        <v>594</v>
      </c>
      <c r="AU827" s="1" t="s">
        <v>542</v>
      </c>
      <c r="AV827" s="2">
        <v>1</v>
      </c>
      <c r="AW827" s="1" t="s">
        <v>629</v>
      </c>
      <c r="AX827" s="1" t="s">
        <v>651</v>
      </c>
      <c r="AY827" s="1" t="s">
        <v>548</v>
      </c>
      <c r="AZ827" s="1" t="s">
        <v>542</v>
      </c>
      <c r="BA827" s="1" t="s">
        <v>1800</v>
      </c>
      <c r="BB827" s="1" t="s">
        <v>9355</v>
      </c>
      <c r="BC827" s="1" t="s">
        <v>9547</v>
      </c>
      <c r="BD827" s="1" t="s">
        <v>9548</v>
      </c>
      <c r="BE827" s="1" t="s">
        <v>9549</v>
      </c>
      <c r="BF827" s="1" t="s">
        <v>9550</v>
      </c>
      <c r="BG827" s="1" t="s">
        <v>9551</v>
      </c>
      <c r="BH827" s="1" t="s">
        <v>9552</v>
      </c>
      <c r="BI827" s="1" t="s">
        <v>9553</v>
      </c>
      <c r="BJ827" s="1" t="s">
        <v>9554</v>
      </c>
      <c r="BL827" s="2">
        <v>1</v>
      </c>
      <c r="BM827" s="1" t="s">
        <v>524</v>
      </c>
      <c r="BN827" s="2">
        <v>1</v>
      </c>
      <c r="BO827" s="1" t="s">
        <v>524</v>
      </c>
      <c r="BP827" s="2">
        <v>0.62</v>
      </c>
      <c r="BQ827" s="1" t="s">
        <v>554</v>
      </c>
      <c r="BR827" s="2">
        <v>1</v>
      </c>
      <c r="BS827" s="1" t="s">
        <v>524</v>
      </c>
      <c r="BT827" s="1" t="s">
        <v>1786</v>
      </c>
      <c r="BV827" s="1" t="s">
        <v>1810</v>
      </c>
      <c r="BW827" s="1" t="s">
        <v>1811</v>
      </c>
      <c r="BX827" s="1" t="s">
        <v>1812</v>
      </c>
      <c r="BY827" s="1" t="s">
        <v>797</v>
      </c>
      <c r="BZ827" s="1" t="s">
        <v>547</v>
      </c>
      <c r="CA827" s="1" t="s">
        <v>752</v>
      </c>
      <c r="CB827" s="1" t="s">
        <v>615</v>
      </c>
      <c r="CC827" s="1" t="s">
        <v>678</v>
      </c>
      <c r="CD827" s="1" t="s">
        <v>750</v>
      </c>
      <c r="CE827" s="1" t="s">
        <v>874</v>
      </c>
      <c r="CF827" s="1" t="s">
        <v>720</v>
      </c>
      <c r="CG827" s="1" t="s">
        <v>905</v>
      </c>
      <c r="CH827" s="1" t="s">
        <v>606</v>
      </c>
      <c r="CI827" s="1" t="s">
        <v>541</v>
      </c>
      <c r="CJ827" s="1" t="s">
        <v>1813</v>
      </c>
      <c r="CL827" s="1" t="s">
        <v>563</v>
      </c>
      <c r="CO827" s="1" t="s">
        <v>1814</v>
      </c>
      <c r="CP827" s="1" t="s">
        <v>1815</v>
      </c>
      <c r="CS827" s="1" t="s">
        <v>1815</v>
      </c>
      <c r="CU827" s="1" t="s">
        <v>12</v>
      </c>
      <c r="CW827" s="19" t="s">
        <v>1816</v>
      </c>
      <c r="CX827" s="1" t="s">
        <v>985</v>
      </c>
      <c r="CY827" s="1" t="s">
        <v>879</v>
      </c>
      <c r="CZ827" s="1" t="s">
        <v>941</v>
      </c>
      <c r="DA827" s="1" t="s">
        <v>1035</v>
      </c>
      <c r="DB827" s="1" t="s">
        <v>1017</v>
      </c>
      <c r="DC827" s="1" t="s">
        <v>729</v>
      </c>
      <c r="DO827" s="1" t="s">
        <v>571</v>
      </c>
      <c r="DP827" s="19" t="s">
        <v>1817</v>
      </c>
      <c r="DT827" s="1" t="s">
        <v>9364</v>
      </c>
      <c r="DU827" s="1" t="s">
        <v>438</v>
      </c>
      <c r="DV827" s="1" t="s">
        <v>450</v>
      </c>
      <c r="DX827" s="1" t="s">
        <v>438</v>
      </c>
      <c r="DY827" s="1" t="s">
        <v>9555</v>
      </c>
      <c r="EA827" s="1" t="s">
        <v>825</v>
      </c>
      <c r="EB827" s="1" t="s">
        <v>552</v>
      </c>
      <c r="ED827" s="1" t="s">
        <v>739</v>
      </c>
      <c r="EE827" s="1" t="s">
        <v>552</v>
      </c>
      <c r="EI827" s="1" t="s">
        <v>12</v>
      </c>
    </row>
    <row r="828" spans="4:139">
      <c r="D828" s="1" t="s">
        <v>9556</v>
      </c>
      <c r="E828" s="1" t="s">
        <v>10</v>
      </c>
      <c r="F828" s="1" t="s">
        <v>518</v>
      </c>
      <c r="G828" s="1"/>
      <c r="H828" s="1" t="s">
        <v>9346</v>
      </c>
      <c r="I828" s="1" t="s">
        <v>1786</v>
      </c>
      <c r="J828" s="2">
        <v>8.99</v>
      </c>
      <c r="K828" s="2">
        <v>0.42</v>
      </c>
      <c r="L828" s="1" t="s">
        <v>9347</v>
      </c>
      <c r="M828" s="1" t="s">
        <v>9348</v>
      </c>
      <c r="N828" s="1" t="s">
        <v>9349</v>
      </c>
      <c r="O828" s="1" t="s">
        <v>9350</v>
      </c>
      <c r="P828" s="1" t="s">
        <v>9351</v>
      </c>
      <c r="Q828" s="1" t="s">
        <v>9352</v>
      </c>
      <c r="R828" s="1" t="s">
        <v>9353</v>
      </c>
      <c r="S828" s="1" t="s">
        <v>9354</v>
      </c>
      <c r="T828" s="1" t="s">
        <v>9355</v>
      </c>
      <c r="U828" s="1" t="s">
        <v>12</v>
      </c>
      <c r="V828" s="1" t="s">
        <v>12</v>
      </c>
      <c r="W828" s="1" t="s">
        <v>12</v>
      </c>
      <c r="X828" s="1" t="s">
        <v>542</v>
      </c>
      <c r="Y828" s="1" t="s">
        <v>588</v>
      </c>
      <c r="Z828" s="1" t="s">
        <v>659</v>
      </c>
      <c r="AA828" s="1" t="s">
        <v>680</v>
      </c>
      <c r="AB828" s="1" t="s">
        <v>774</v>
      </c>
      <c r="AC828" s="1" t="s">
        <v>1833</v>
      </c>
      <c r="AD828" s="1" t="s">
        <v>537</v>
      </c>
      <c r="AE828" s="1" t="s">
        <v>842</v>
      </c>
      <c r="AF828" s="1" t="s">
        <v>717</v>
      </c>
      <c r="AG828" s="1" t="s">
        <v>887</v>
      </c>
      <c r="AH828" s="1" t="s">
        <v>615</v>
      </c>
      <c r="AI828" s="1" t="s">
        <v>710</v>
      </c>
      <c r="AJ828" s="1" t="s">
        <v>740</v>
      </c>
      <c r="AK828" s="1" t="s">
        <v>877</v>
      </c>
      <c r="AL828" s="1" t="s">
        <v>662</v>
      </c>
      <c r="AM828" s="1" t="s">
        <v>641</v>
      </c>
      <c r="AN828" s="1" t="s">
        <v>704</v>
      </c>
      <c r="AO828" s="1" t="s">
        <v>733</v>
      </c>
      <c r="AP828" s="1" t="s">
        <v>529</v>
      </c>
      <c r="AQ828" s="15" t="s">
        <v>1798</v>
      </c>
      <c r="AR828" s="1" t="s">
        <v>3314</v>
      </c>
      <c r="AS828" s="2">
        <v>90</v>
      </c>
      <c r="AT828" s="1" t="s">
        <v>594</v>
      </c>
      <c r="AU828" s="1" t="s">
        <v>542</v>
      </c>
      <c r="AV828" s="2">
        <v>1</v>
      </c>
      <c r="AW828" s="1" t="s">
        <v>629</v>
      </c>
      <c r="AX828" s="1" t="s">
        <v>651</v>
      </c>
      <c r="AY828" s="1" t="s">
        <v>548</v>
      </c>
      <c r="AZ828" s="1" t="s">
        <v>542</v>
      </c>
      <c r="BA828" s="1" t="s">
        <v>1800</v>
      </c>
      <c r="BB828" s="1" t="s">
        <v>9355</v>
      </c>
      <c r="BC828" s="1" t="s">
        <v>9557</v>
      </c>
      <c r="BD828" s="1" t="s">
        <v>9558</v>
      </c>
      <c r="BE828" s="1" t="s">
        <v>9559</v>
      </c>
      <c r="BF828" s="1" t="s">
        <v>9560</v>
      </c>
      <c r="BG828" s="1" t="s">
        <v>9561</v>
      </c>
      <c r="BH828" s="1" t="s">
        <v>9562</v>
      </c>
      <c r="BI828" s="1" t="s">
        <v>9563</v>
      </c>
      <c r="BJ828" s="1" t="s">
        <v>9564</v>
      </c>
      <c r="BL828" s="2">
        <v>1</v>
      </c>
      <c r="BM828" s="1" t="s">
        <v>524</v>
      </c>
      <c r="BN828" s="2">
        <v>1</v>
      </c>
      <c r="BO828" s="1" t="s">
        <v>524</v>
      </c>
      <c r="BP828" s="2">
        <v>0.64</v>
      </c>
      <c r="BQ828" s="1" t="s">
        <v>554</v>
      </c>
      <c r="BR828" s="2">
        <v>1</v>
      </c>
      <c r="BS828" s="1" t="s">
        <v>524</v>
      </c>
      <c r="BT828" s="1" t="s">
        <v>1786</v>
      </c>
      <c r="BV828" s="1" t="s">
        <v>1810</v>
      </c>
      <c r="BW828" s="1" t="s">
        <v>1811</v>
      </c>
      <c r="BX828" s="1" t="s">
        <v>1812</v>
      </c>
      <c r="BY828" s="1" t="s">
        <v>797</v>
      </c>
      <c r="BZ828" s="1" t="s">
        <v>547</v>
      </c>
      <c r="CA828" s="1" t="s">
        <v>752</v>
      </c>
      <c r="CB828" s="1" t="s">
        <v>615</v>
      </c>
      <c r="CC828" s="1" t="s">
        <v>678</v>
      </c>
      <c r="CD828" s="1" t="s">
        <v>750</v>
      </c>
      <c r="CE828" s="1" t="s">
        <v>874</v>
      </c>
      <c r="CF828" s="1" t="s">
        <v>720</v>
      </c>
      <c r="CG828" s="1" t="s">
        <v>905</v>
      </c>
      <c r="CH828" s="1" t="s">
        <v>606</v>
      </c>
      <c r="CI828" s="1" t="s">
        <v>541</v>
      </c>
      <c r="CJ828" s="1" t="s">
        <v>1813</v>
      </c>
      <c r="CL828" s="1" t="s">
        <v>563</v>
      </c>
      <c r="CO828" s="1" t="s">
        <v>1814</v>
      </c>
      <c r="CP828" s="1" t="s">
        <v>1815</v>
      </c>
      <c r="CS828" s="1" t="s">
        <v>1815</v>
      </c>
      <c r="CU828" s="1" t="s">
        <v>12</v>
      </c>
      <c r="CW828" s="19" t="s">
        <v>1816</v>
      </c>
      <c r="CX828" s="1" t="s">
        <v>985</v>
      </c>
      <c r="CY828" s="1" t="s">
        <v>879</v>
      </c>
      <c r="CZ828" s="1" t="s">
        <v>941</v>
      </c>
      <c r="DA828" s="1" t="s">
        <v>1035</v>
      </c>
      <c r="DB828" s="1" t="s">
        <v>1017</v>
      </c>
      <c r="DC828" s="1" t="s">
        <v>729</v>
      </c>
      <c r="DO828" s="1" t="s">
        <v>571</v>
      </c>
      <c r="DP828" s="19" t="s">
        <v>1817</v>
      </c>
      <c r="DT828" s="1" t="s">
        <v>9364</v>
      </c>
      <c r="DU828" s="1" t="s">
        <v>438</v>
      </c>
      <c r="DV828" s="1" t="s">
        <v>450</v>
      </c>
      <c r="DX828" s="1" t="s">
        <v>438</v>
      </c>
      <c r="DY828" s="1" t="s">
        <v>9565</v>
      </c>
      <c r="EA828" s="1" t="s">
        <v>825</v>
      </c>
      <c r="EB828" s="1" t="s">
        <v>552</v>
      </c>
      <c r="ED828" s="1" t="s">
        <v>739</v>
      </c>
      <c r="EE828" s="1" t="s">
        <v>552</v>
      </c>
      <c r="EI828" s="1" t="s">
        <v>12</v>
      </c>
    </row>
    <row r="829" spans="4:139">
      <c r="D829" s="1" t="s">
        <v>9566</v>
      </c>
      <c r="E829" s="1" t="s">
        <v>10</v>
      </c>
      <c r="F829" s="1" t="s">
        <v>518</v>
      </c>
      <c r="G829" s="1"/>
      <c r="H829" s="1" t="s">
        <v>9346</v>
      </c>
      <c r="I829" s="1" t="s">
        <v>1786</v>
      </c>
      <c r="J829" s="2">
        <v>8.99</v>
      </c>
      <c r="K829" s="2">
        <v>0.33</v>
      </c>
      <c r="L829" s="1" t="s">
        <v>9347</v>
      </c>
      <c r="M829" s="1" t="s">
        <v>9348</v>
      </c>
      <c r="N829" s="1" t="s">
        <v>9349</v>
      </c>
      <c r="O829" s="1" t="s">
        <v>9350</v>
      </c>
      <c r="P829" s="1" t="s">
        <v>9351</v>
      </c>
      <c r="Q829" s="1" t="s">
        <v>9352</v>
      </c>
      <c r="R829" s="1" t="s">
        <v>9353</v>
      </c>
      <c r="S829" s="1" t="s">
        <v>9354</v>
      </c>
      <c r="T829" s="1" t="s">
        <v>9355</v>
      </c>
      <c r="U829" s="1" t="s">
        <v>12</v>
      </c>
      <c r="V829" s="1" t="s">
        <v>12</v>
      </c>
      <c r="W829" s="1" t="s">
        <v>12</v>
      </c>
      <c r="X829" s="1" t="s">
        <v>542</v>
      </c>
      <c r="Y829" s="1" t="s">
        <v>588</v>
      </c>
      <c r="Z829" s="1" t="s">
        <v>659</v>
      </c>
      <c r="AA829" s="1" t="s">
        <v>680</v>
      </c>
      <c r="AB829" s="1" t="s">
        <v>774</v>
      </c>
      <c r="AC829" s="1" t="s">
        <v>1857</v>
      </c>
      <c r="AD829" s="1" t="s">
        <v>537</v>
      </c>
      <c r="AE829" s="1" t="s">
        <v>842</v>
      </c>
      <c r="AF829" s="1" t="s">
        <v>717</v>
      </c>
      <c r="AG829" s="1" t="s">
        <v>887</v>
      </c>
      <c r="AH829" s="1" t="s">
        <v>615</v>
      </c>
      <c r="AI829" s="1" t="s">
        <v>710</v>
      </c>
      <c r="AJ829" s="1" t="s">
        <v>740</v>
      </c>
      <c r="AK829" s="1" t="s">
        <v>877</v>
      </c>
      <c r="AL829" s="1" t="s">
        <v>662</v>
      </c>
      <c r="AM829" s="1" t="s">
        <v>641</v>
      </c>
      <c r="AN829" s="1" t="s">
        <v>704</v>
      </c>
      <c r="AO829" s="1" t="s">
        <v>733</v>
      </c>
      <c r="AP829" s="1" t="s">
        <v>529</v>
      </c>
      <c r="AQ829" s="15" t="s">
        <v>1798</v>
      </c>
      <c r="AR829" s="1" t="s">
        <v>3314</v>
      </c>
      <c r="AS829" s="2">
        <v>90</v>
      </c>
      <c r="AT829" s="1" t="s">
        <v>594</v>
      </c>
      <c r="AU829" s="1" t="s">
        <v>542</v>
      </c>
      <c r="AV829" s="2">
        <v>1</v>
      </c>
      <c r="AW829" s="1" t="s">
        <v>629</v>
      </c>
      <c r="AX829" s="1" t="s">
        <v>651</v>
      </c>
      <c r="AY829" s="1" t="s">
        <v>548</v>
      </c>
      <c r="AZ829" s="1" t="s">
        <v>542</v>
      </c>
      <c r="BA829" s="1" t="s">
        <v>1800</v>
      </c>
      <c r="BB829" s="1" t="s">
        <v>9355</v>
      </c>
      <c r="BC829" s="1" t="s">
        <v>9567</v>
      </c>
      <c r="BD829" s="1" t="s">
        <v>9568</v>
      </c>
      <c r="BE829" s="1" t="s">
        <v>9569</v>
      </c>
      <c r="BF829" s="1" t="s">
        <v>9570</v>
      </c>
      <c r="BG829" s="1" t="s">
        <v>9571</v>
      </c>
      <c r="BH829" s="1" t="s">
        <v>9572</v>
      </c>
      <c r="BI829" s="1" t="s">
        <v>9573</v>
      </c>
      <c r="BJ829" s="1" t="s">
        <v>9574</v>
      </c>
      <c r="BL829" s="2">
        <v>1</v>
      </c>
      <c r="BM829" s="1" t="s">
        <v>524</v>
      </c>
      <c r="BN829" s="2">
        <v>1</v>
      </c>
      <c r="BO829" s="1" t="s">
        <v>524</v>
      </c>
      <c r="BP829" s="2">
        <v>0.66</v>
      </c>
      <c r="BQ829" s="1" t="s">
        <v>554</v>
      </c>
      <c r="BR829" s="2">
        <v>1</v>
      </c>
      <c r="BS829" s="1" t="s">
        <v>524</v>
      </c>
      <c r="BT829" s="1" t="s">
        <v>1786</v>
      </c>
      <c r="BV829" s="1" t="s">
        <v>1810</v>
      </c>
      <c r="BW829" s="1" t="s">
        <v>1811</v>
      </c>
      <c r="BX829" s="1" t="s">
        <v>1812</v>
      </c>
      <c r="BY829" s="1" t="s">
        <v>797</v>
      </c>
      <c r="BZ829" s="1" t="s">
        <v>547</v>
      </c>
      <c r="CA829" s="1" t="s">
        <v>752</v>
      </c>
      <c r="CB829" s="1" t="s">
        <v>615</v>
      </c>
      <c r="CC829" s="1" t="s">
        <v>678</v>
      </c>
      <c r="CD829" s="1" t="s">
        <v>750</v>
      </c>
      <c r="CE829" s="1" t="s">
        <v>874</v>
      </c>
      <c r="CF829" s="1" t="s">
        <v>720</v>
      </c>
      <c r="CG829" s="1" t="s">
        <v>905</v>
      </c>
      <c r="CH829" s="1" t="s">
        <v>606</v>
      </c>
      <c r="CI829" s="1" t="s">
        <v>541</v>
      </c>
      <c r="CJ829" s="1" t="s">
        <v>1813</v>
      </c>
      <c r="CL829" s="1" t="s">
        <v>563</v>
      </c>
      <c r="CO829" s="1" t="s">
        <v>1814</v>
      </c>
      <c r="CP829" s="1" t="s">
        <v>1815</v>
      </c>
      <c r="CS829" s="1" t="s">
        <v>1815</v>
      </c>
      <c r="CU829" s="1" t="s">
        <v>12</v>
      </c>
      <c r="CW829" s="19" t="s">
        <v>1816</v>
      </c>
      <c r="CX829" s="1" t="s">
        <v>985</v>
      </c>
      <c r="CY829" s="1" t="s">
        <v>879</v>
      </c>
      <c r="CZ829" s="1" t="s">
        <v>941</v>
      </c>
      <c r="DA829" s="1" t="s">
        <v>1035</v>
      </c>
      <c r="DB829" s="1" t="s">
        <v>1017</v>
      </c>
      <c r="DC829" s="1" t="s">
        <v>729</v>
      </c>
      <c r="DO829" s="1" t="s">
        <v>571</v>
      </c>
      <c r="DP829" s="19" t="s">
        <v>1817</v>
      </c>
      <c r="DT829" s="1" t="s">
        <v>9364</v>
      </c>
      <c r="DU829" s="1" t="s">
        <v>438</v>
      </c>
      <c r="DV829" s="1" t="s">
        <v>450</v>
      </c>
      <c r="DX829" s="1" t="s">
        <v>438</v>
      </c>
      <c r="DY829" s="1" t="s">
        <v>9575</v>
      </c>
      <c r="EA829" s="1" t="s">
        <v>825</v>
      </c>
      <c r="EB829" s="1" t="s">
        <v>552</v>
      </c>
      <c r="ED829" s="1" t="s">
        <v>739</v>
      </c>
      <c r="EE829" s="1" t="s">
        <v>552</v>
      </c>
      <c r="EI829" s="1" t="s">
        <v>12</v>
      </c>
    </row>
    <row r="830" spans="4:139">
      <c r="D830" s="1" t="s">
        <v>9576</v>
      </c>
      <c r="E830" s="1" t="s">
        <v>10</v>
      </c>
      <c r="F830" s="1" t="s">
        <v>518</v>
      </c>
      <c r="G830" s="1"/>
      <c r="H830" s="1" t="s">
        <v>9346</v>
      </c>
      <c r="I830" s="1" t="s">
        <v>1786</v>
      </c>
      <c r="J830" s="2">
        <v>8.99</v>
      </c>
      <c r="K830" s="2">
        <v>0.31</v>
      </c>
      <c r="L830" s="1" t="s">
        <v>9347</v>
      </c>
      <c r="M830" s="1" t="s">
        <v>9348</v>
      </c>
      <c r="N830" s="1" t="s">
        <v>9349</v>
      </c>
      <c r="O830" s="1" t="s">
        <v>9350</v>
      </c>
      <c r="P830" s="1" t="s">
        <v>9351</v>
      </c>
      <c r="Q830" s="1" t="s">
        <v>9352</v>
      </c>
      <c r="R830" s="1" t="s">
        <v>9353</v>
      </c>
      <c r="S830" s="1" t="s">
        <v>9354</v>
      </c>
      <c r="T830" s="1" t="s">
        <v>9355</v>
      </c>
      <c r="U830" s="1" t="s">
        <v>12</v>
      </c>
      <c r="V830" s="1" t="s">
        <v>12</v>
      </c>
      <c r="W830" s="1" t="s">
        <v>12</v>
      </c>
      <c r="X830" s="1" t="s">
        <v>542</v>
      </c>
      <c r="Y830" s="1" t="s">
        <v>588</v>
      </c>
      <c r="Z830" s="1" t="s">
        <v>659</v>
      </c>
      <c r="AA830" s="1" t="s">
        <v>680</v>
      </c>
      <c r="AB830" s="1" t="s">
        <v>774</v>
      </c>
      <c r="AC830" s="1" t="s">
        <v>1869</v>
      </c>
      <c r="AD830" s="1" t="s">
        <v>537</v>
      </c>
      <c r="AE830" s="1" t="s">
        <v>842</v>
      </c>
      <c r="AF830" s="1" t="s">
        <v>717</v>
      </c>
      <c r="AG830" s="1" t="s">
        <v>887</v>
      </c>
      <c r="AH830" s="1" t="s">
        <v>615</v>
      </c>
      <c r="AI830" s="1" t="s">
        <v>710</v>
      </c>
      <c r="AJ830" s="1" t="s">
        <v>740</v>
      </c>
      <c r="AK830" s="1" t="s">
        <v>877</v>
      </c>
      <c r="AL830" s="1" t="s">
        <v>662</v>
      </c>
      <c r="AM830" s="1" t="s">
        <v>641</v>
      </c>
      <c r="AN830" s="1" t="s">
        <v>704</v>
      </c>
      <c r="AO830" s="1" t="s">
        <v>733</v>
      </c>
      <c r="AP830" s="1" t="s">
        <v>529</v>
      </c>
      <c r="AQ830" s="15" t="s">
        <v>1798</v>
      </c>
      <c r="AR830" s="1" t="s">
        <v>3314</v>
      </c>
      <c r="AS830" s="2">
        <v>90</v>
      </c>
      <c r="AT830" s="1" t="s">
        <v>594</v>
      </c>
      <c r="AU830" s="1" t="s">
        <v>542</v>
      </c>
      <c r="AV830" s="2">
        <v>1</v>
      </c>
      <c r="AW830" s="1" t="s">
        <v>629</v>
      </c>
      <c r="AX830" s="1" t="s">
        <v>651</v>
      </c>
      <c r="AY830" s="1" t="s">
        <v>548</v>
      </c>
      <c r="AZ830" s="1" t="s">
        <v>542</v>
      </c>
      <c r="BA830" s="1" t="s">
        <v>1800</v>
      </c>
      <c r="BB830" s="1" t="s">
        <v>9355</v>
      </c>
      <c r="BC830" s="1" t="s">
        <v>9577</v>
      </c>
      <c r="BD830" s="1" t="s">
        <v>9578</v>
      </c>
      <c r="BE830" s="1" t="s">
        <v>9579</v>
      </c>
      <c r="BF830" s="1" t="s">
        <v>9580</v>
      </c>
      <c r="BG830" s="1" t="s">
        <v>9581</v>
      </c>
      <c r="BH830" s="1" t="s">
        <v>9582</v>
      </c>
      <c r="BI830" s="1" t="s">
        <v>9583</v>
      </c>
      <c r="BJ830" s="1" t="s">
        <v>9584</v>
      </c>
      <c r="BL830" s="2">
        <v>1</v>
      </c>
      <c r="BM830" s="1" t="s">
        <v>524</v>
      </c>
      <c r="BN830" s="2">
        <v>1</v>
      </c>
      <c r="BO830" s="1" t="s">
        <v>524</v>
      </c>
      <c r="BP830" s="2">
        <v>0.99</v>
      </c>
      <c r="BQ830" s="1" t="s">
        <v>554</v>
      </c>
      <c r="BR830" s="2">
        <v>1</v>
      </c>
      <c r="BS830" s="1" t="s">
        <v>524</v>
      </c>
      <c r="BT830" s="1" t="s">
        <v>1786</v>
      </c>
      <c r="BV830" s="1" t="s">
        <v>1810</v>
      </c>
      <c r="BW830" s="1" t="s">
        <v>1811</v>
      </c>
      <c r="BX830" s="1" t="s">
        <v>1812</v>
      </c>
      <c r="BY830" s="1" t="s">
        <v>797</v>
      </c>
      <c r="BZ830" s="1" t="s">
        <v>547</v>
      </c>
      <c r="CA830" s="1" t="s">
        <v>752</v>
      </c>
      <c r="CB830" s="1" t="s">
        <v>615</v>
      </c>
      <c r="CC830" s="1" t="s">
        <v>678</v>
      </c>
      <c r="CD830" s="1" t="s">
        <v>750</v>
      </c>
      <c r="CE830" s="1" t="s">
        <v>874</v>
      </c>
      <c r="CF830" s="1" t="s">
        <v>720</v>
      </c>
      <c r="CG830" s="1" t="s">
        <v>905</v>
      </c>
      <c r="CH830" s="1" t="s">
        <v>606</v>
      </c>
      <c r="CI830" s="1" t="s">
        <v>541</v>
      </c>
      <c r="CJ830" s="1" t="s">
        <v>1813</v>
      </c>
      <c r="CL830" s="1" t="s">
        <v>563</v>
      </c>
      <c r="CO830" s="1" t="s">
        <v>1814</v>
      </c>
      <c r="CP830" s="1" t="s">
        <v>1815</v>
      </c>
      <c r="CS830" s="1" t="s">
        <v>1815</v>
      </c>
      <c r="CU830" s="1" t="s">
        <v>12</v>
      </c>
      <c r="CW830" s="19" t="s">
        <v>1816</v>
      </c>
      <c r="CX830" s="1" t="s">
        <v>985</v>
      </c>
      <c r="CY830" s="1" t="s">
        <v>879</v>
      </c>
      <c r="CZ830" s="1" t="s">
        <v>941</v>
      </c>
      <c r="DA830" s="1" t="s">
        <v>1035</v>
      </c>
      <c r="DB830" s="1" t="s">
        <v>1017</v>
      </c>
      <c r="DC830" s="1" t="s">
        <v>729</v>
      </c>
      <c r="DO830" s="1" t="s">
        <v>571</v>
      </c>
      <c r="DP830" s="19" t="s">
        <v>1817</v>
      </c>
      <c r="DT830" s="1" t="s">
        <v>9364</v>
      </c>
      <c r="DU830" s="1" t="s">
        <v>438</v>
      </c>
      <c r="DV830" s="1" t="s">
        <v>450</v>
      </c>
      <c r="DX830" s="1" t="s">
        <v>438</v>
      </c>
      <c r="DY830" s="1" t="s">
        <v>9585</v>
      </c>
      <c r="EA830" s="1" t="s">
        <v>825</v>
      </c>
      <c r="EB830" s="1" t="s">
        <v>552</v>
      </c>
      <c r="ED830" s="1" t="s">
        <v>739</v>
      </c>
      <c r="EE830" s="1" t="s">
        <v>552</v>
      </c>
      <c r="EI830" s="1" t="s">
        <v>12</v>
      </c>
    </row>
    <row r="831" spans="4:139">
      <c r="D831" s="1" t="s">
        <v>9586</v>
      </c>
      <c r="E831" s="1" t="s">
        <v>10</v>
      </c>
      <c r="F831" s="1" t="s">
        <v>518</v>
      </c>
      <c r="G831" s="1"/>
      <c r="H831" s="1" t="s">
        <v>9346</v>
      </c>
      <c r="I831" s="1" t="s">
        <v>1786</v>
      </c>
      <c r="J831" s="2">
        <v>8.99</v>
      </c>
      <c r="K831" s="2">
        <v>0.37</v>
      </c>
      <c r="L831" s="1" t="s">
        <v>9347</v>
      </c>
      <c r="M831" s="1" t="s">
        <v>9348</v>
      </c>
      <c r="N831" s="1" t="s">
        <v>9349</v>
      </c>
      <c r="O831" s="1" t="s">
        <v>9350</v>
      </c>
      <c r="P831" s="1" t="s">
        <v>9351</v>
      </c>
      <c r="Q831" s="1" t="s">
        <v>9352</v>
      </c>
      <c r="R831" s="1" t="s">
        <v>9353</v>
      </c>
      <c r="S831" s="1" t="s">
        <v>9354</v>
      </c>
      <c r="T831" s="1" t="s">
        <v>9355</v>
      </c>
      <c r="U831" s="1" t="s">
        <v>12</v>
      </c>
      <c r="V831" s="1" t="s">
        <v>12</v>
      </c>
      <c r="W831" s="1" t="s">
        <v>12</v>
      </c>
      <c r="X831" s="1" t="s">
        <v>542</v>
      </c>
      <c r="Y831" s="1" t="s">
        <v>588</v>
      </c>
      <c r="Z831" s="1" t="s">
        <v>659</v>
      </c>
      <c r="AA831" s="1" t="s">
        <v>680</v>
      </c>
      <c r="AB831" s="1" t="s">
        <v>774</v>
      </c>
      <c r="AC831" s="1" t="s">
        <v>1881</v>
      </c>
      <c r="AD831" s="1" t="s">
        <v>537</v>
      </c>
      <c r="AE831" s="1" t="s">
        <v>842</v>
      </c>
      <c r="AF831" s="1" t="s">
        <v>717</v>
      </c>
      <c r="AG831" s="1" t="s">
        <v>887</v>
      </c>
      <c r="AH831" s="1" t="s">
        <v>615</v>
      </c>
      <c r="AI831" s="1" t="s">
        <v>710</v>
      </c>
      <c r="AJ831" s="1" t="s">
        <v>740</v>
      </c>
      <c r="AK831" s="1" t="s">
        <v>877</v>
      </c>
      <c r="AL831" s="1" t="s">
        <v>662</v>
      </c>
      <c r="AM831" s="1" t="s">
        <v>641</v>
      </c>
      <c r="AN831" s="1" t="s">
        <v>704</v>
      </c>
      <c r="AO831" s="1" t="s">
        <v>733</v>
      </c>
      <c r="AP831" s="1" t="s">
        <v>529</v>
      </c>
      <c r="AQ831" s="15" t="s">
        <v>1798</v>
      </c>
      <c r="AR831" s="1" t="s">
        <v>3314</v>
      </c>
      <c r="AS831" s="2">
        <v>90</v>
      </c>
      <c r="AT831" s="1" t="s">
        <v>594</v>
      </c>
      <c r="AU831" s="1" t="s">
        <v>542</v>
      </c>
      <c r="AV831" s="2">
        <v>1</v>
      </c>
      <c r="AW831" s="1" t="s">
        <v>629</v>
      </c>
      <c r="AX831" s="1" t="s">
        <v>651</v>
      </c>
      <c r="AY831" s="1" t="s">
        <v>548</v>
      </c>
      <c r="AZ831" s="1" t="s">
        <v>542</v>
      </c>
      <c r="BA831" s="1" t="s">
        <v>1800</v>
      </c>
      <c r="BB831" s="1" t="s">
        <v>9355</v>
      </c>
      <c r="BC831" s="1" t="s">
        <v>9587</v>
      </c>
      <c r="BD831" s="1" t="s">
        <v>9588</v>
      </c>
      <c r="BE831" s="1" t="s">
        <v>9589</v>
      </c>
      <c r="BF831" s="1" t="s">
        <v>9590</v>
      </c>
      <c r="BG831" s="1" t="s">
        <v>9591</v>
      </c>
      <c r="BH831" s="1" t="s">
        <v>9592</v>
      </c>
      <c r="BI831" s="1" t="s">
        <v>9593</v>
      </c>
      <c r="BJ831" s="1" t="s">
        <v>9594</v>
      </c>
      <c r="BL831" s="2">
        <v>1</v>
      </c>
      <c r="BM831" s="1" t="s">
        <v>524</v>
      </c>
      <c r="BN831" s="2">
        <v>1</v>
      </c>
      <c r="BO831" s="1" t="s">
        <v>524</v>
      </c>
      <c r="BP831" s="2">
        <v>1.06</v>
      </c>
      <c r="BQ831" s="1" t="s">
        <v>554</v>
      </c>
      <c r="BR831" s="2">
        <v>1</v>
      </c>
      <c r="BS831" s="1" t="s">
        <v>524</v>
      </c>
      <c r="BT831" s="1" t="s">
        <v>1786</v>
      </c>
      <c r="BV831" s="1" t="s">
        <v>1810</v>
      </c>
      <c r="BW831" s="1" t="s">
        <v>1811</v>
      </c>
      <c r="BX831" s="1" t="s">
        <v>1812</v>
      </c>
      <c r="BY831" s="1" t="s">
        <v>797</v>
      </c>
      <c r="BZ831" s="1" t="s">
        <v>547</v>
      </c>
      <c r="CA831" s="1" t="s">
        <v>752</v>
      </c>
      <c r="CB831" s="1" t="s">
        <v>615</v>
      </c>
      <c r="CC831" s="1" t="s">
        <v>678</v>
      </c>
      <c r="CD831" s="1" t="s">
        <v>750</v>
      </c>
      <c r="CE831" s="1" t="s">
        <v>874</v>
      </c>
      <c r="CF831" s="1" t="s">
        <v>720</v>
      </c>
      <c r="CG831" s="1" t="s">
        <v>905</v>
      </c>
      <c r="CH831" s="1" t="s">
        <v>606</v>
      </c>
      <c r="CI831" s="1" t="s">
        <v>541</v>
      </c>
      <c r="CJ831" s="1" t="s">
        <v>1813</v>
      </c>
      <c r="CL831" s="1" t="s">
        <v>563</v>
      </c>
      <c r="CO831" s="1" t="s">
        <v>1814</v>
      </c>
      <c r="CP831" s="1" t="s">
        <v>1815</v>
      </c>
      <c r="CS831" s="1" t="s">
        <v>1815</v>
      </c>
      <c r="CU831" s="1" t="s">
        <v>12</v>
      </c>
      <c r="CW831" s="19" t="s">
        <v>1816</v>
      </c>
      <c r="CX831" s="1" t="s">
        <v>985</v>
      </c>
      <c r="CY831" s="1" t="s">
        <v>879</v>
      </c>
      <c r="CZ831" s="1" t="s">
        <v>941</v>
      </c>
      <c r="DA831" s="1" t="s">
        <v>1035</v>
      </c>
      <c r="DB831" s="1" t="s">
        <v>1017</v>
      </c>
      <c r="DC831" s="1" t="s">
        <v>729</v>
      </c>
      <c r="DO831" s="1" t="s">
        <v>571</v>
      </c>
      <c r="DP831" s="19" t="s">
        <v>1817</v>
      </c>
      <c r="DT831" s="1" t="s">
        <v>9364</v>
      </c>
      <c r="DU831" s="1" t="s">
        <v>438</v>
      </c>
      <c r="DV831" s="1" t="s">
        <v>450</v>
      </c>
      <c r="DX831" s="1" t="s">
        <v>438</v>
      </c>
      <c r="DY831" s="1" t="s">
        <v>9595</v>
      </c>
      <c r="EA831" s="1" t="s">
        <v>825</v>
      </c>
      <c r="EB831" s="1" t="s">
        <v>552</v>
      </c>
      <c r="ED831" s="1" t="s">
        <v>739</v>
      </c>
      <c r="EE831" s="1" t="s">
        <v>552</v>
      </c>
      <c r="EI831" s="1" t="s">
        <v>12</v>
      </c>
    </row>
    <row r="832" spans="4:139">
      <c r="D832" s="1" t="s">
        <v>9596</v>
      </c>
      <c r="E832" s="1" t="s">
        <v>10</v>
      </c>
      <c r="F832" s="1" t="s">
        <v>518</v>
      </c>
      <c r="G832" s="1"/>
      <c r="H832" s="1" t="s">
        <v>9346</v>
      </c>
      <c r="I832" s="1" t="s">
        <v>1786</v>
      </c>
      <c r="J832" s="2">
        <v>8.99</v>
      </c>
      <c r="K832" s="2">
        <v>0.35</v>
      </c>
      <c r="L832" s="1" t="s">
        <v>9347</v>
      </c>
      <c r="M832" s="1" t="s">
        <v>9348</v>
      </c>
      <c r="N832" s="1" t="s">
        <v>9349</v>
      </c>
      <c r="O832" s="1" t="s">
        <v>9350</v>
      </c>
      <c r="P832" s="1" t="s">
        <v>9351</v>
      </c>
      <c r="Q832" s="1" t="s">
        <v>9352</v>
      </c>
      <c r="R832" s="1" t="s">
        <v>9353</v>
      </c>
      <c r="S832" s="1" t="s">
        <v>9354</v>
      </c>
      <c r="T832" s="1" t="s">
        <v>9355</v>
      </c>
      <c r="U832" s="1" t="s">
        <v>12</v>
      </c>
      <c r="V832" s="1" t="s">
        <v>12</v>
      </c>
      <c r="W832" s="1" t="s">
        <v>12</v>
      </c>
      <c r="X832" s="1" t="s">
        <v>542</v>
      </c>
      <c r="Y832" s="1" t="s">
        <v>588</v>
      </c>
      <c r="Z832" s="1" t="s">
        <v>659</v>
      </c>
      <c r="AA832" s="1" t="s">
        <v>680</v>
      </c>
      <c r="AB832" s="1" t="s">
        <v>774</v>
      </c>
      <c r="AC832" s="1" t="s">
        <v>1796</v>
      </c>
      <c r="AD832" s="1" t="s">
        <v>537</v>
      </c>
      <c r="AE832" s="1" t="s">
        <v>842</v>
      </c>
      <c r="AF832" s="1" t="s">
        <v>717</v>
      </c>
      <c r="AG832" s="1" t="s">
        <v>887</v>
      </c>
      <c r="AH832" s="1" t="s">
        <v>615</v>
      </c>
      <c r="AI832" s="1" t="s">
        <v>710</v>
      </c>
      <c r="AJ832" s="1" t="s">
        <v>740</v>
      </c>
      <c r="AK832" s="1" t="s">
        <v>877</v>
      </c>
      <c r="AL832" s="1" t="s">
        <v>662</v>
      </c>
      <c r="AM832" s="1" t="s">
        <v>641</v>
      </c>
      <c r="AN832" s="1" t="s">
        <v>2047</v>
      </c>
      <c r="AO832" s="1" t="s">
        <v>733</v>
      </c>
      <c r="AP832" s="1" t="s">
        <v>529</v>
      </c>
      <c r="AQ832" s="15" t="s">
        <v>1798</v>
      </c>
      <c r="AR832" s="1" t="s">
        <v>3314</v>
      </c>
      <c r="AS832" s="2">
        <v>90</v>
      </c>
      <c r="AT832" s="1" t="s">
        <v>594</v>
      </c>
      <c r="AU832" s="1" t="s">
        <v>542</v>
      </c>
      <c r="AV832" s="2">
        <v>1</v>
      </c>
      <c r="AW832" s="1" t="s">
        <v>629</v>
      </c>
      <c r="AX832" s="1" t="s">
        <v>651</v>
      </c>
      <c r="AY832" s="1" t="s">
        <v>548</v>
      </c>
      <c r="AZ832" s="1" t="s">
        <v>542</v>
      </c>
      <c r="BA832" s="1" t="s">
        <v>1800</v>
      </c>
      <c r="BB832" s="1" t="s">
        <v>9355</v>
      </c>
      <c r="BC832" s="1" t="s">
        <v>9597</v>
      </c>
      <c r="BD832" s="1" t="s">
        <v>9598</v>
      </c>
      <c r="BE832" s="1" t="s">
        <v>9599</v>
      </c>
      <c r="BF832" s="1" t="s">
        <v>9600</v>
      </c>
      <c r="BG832" s="1" t="s">
        <v>9601</v>
      </c>
      <c r="BH832" s="1" t="s">
        <v>9602</v>
      </c>
      <c r="BI832" s="1" t="s">
        <v>9603</v>
      </c>
      <c r="BJ832" s="1" t="s">
        <v>9604</v>
      </c>
      <c r="BL832" s="2">
        <v>1</v>
      </c>
      <c r="BM832" s="1" t="s">
        <v>524</v>
      </c>
      <c r="BN832" s="2">
        <v>1</v>
      </c>
      <c r="BO832" s="1" t="s">
        <v>524</v>
      </c>
      <c r="BP832" s="2">
        <v>1.15</v>
      </c>
      <c r="BQ832" s="1" t="s">
        <v>554</v>
      </c>
      <c r="BR832" s="2">
        <v>1</v>
      </c>
      <c r="BS832" s="1" t="s">
        <v>524</v>
      </c>
      <c r="BT832" s="1" t="s">
        <v>1786</v>
      </c>
      <c r="BV832" s="1" t="s">
        <v>1810</v>
      </c>
      <c r="BW832" s="1" t="s">
        <v>1811</v>
      </c>
      <c r="BX832" s="1" t="s">
        <v>1812</v>
      </c>
      <c r="BY832" s="1" t="s">
        <v>797</v>
      </c>
      <c r="BZ832" s="1" t="s">
        <v>547</v>
      </c>
      <c r="CA832" s="1" t="s">
        <v>752</v>
      </c>
      <c r="CB832" s="1" t="s">
        <v>615</v>
      </c>
      <c r="CC832" s="1" t="s">
        <v>678</v>
      </c>
      <c r="CD832" s="1" t="s">
        <v>750</v>
      </c>
      <c r="CE832" s="1" t="s">
        <v>874</v>
      </c>
      <c r="CF832" s="1" t="s">
        <v>720</v>
      </c>
      <c r="CG832" s="1" t="s">
        <v>905</v>
      </c>
      <c r="CH832" s="1" t="s">
        <v>606</v>
      </c>
      <c r="CI832" s="1" t="s">
        <v>541</v>
      </c>
      <c r="CJ832" s="1" t="s">
        <v>1813</v>
      </c>
      <c r="CL832" s="1" t="s">
        <v>563</v>
      </c>
      <c r="CO832" s="1" t="s">
        <v>1814</v>
      </c>
      <c r="CP832" s="1" t="s">
        <v>1815</v>
      </c>
      <c r="CS832" s="1" t="s">
        <v>1815</v>
      </c>
      <c r="CU832" s="1" t="s">
        <v>12</v>
      </c>
      <c r="CW832" s="19" t="s">
        <v>1816</v>
      </c>
      <c r="CX832" s="1" t="s">
        <v>985</v>
      </c>
      <c r="CY832" s="1" t="s">
        <v>879</v>
      </c>
      <c r="CZ832" s="1" t="s">
        <v>941</v>
      </c>
      <c r="DA832" s="1" t="s">
        <v>1035</v>
      </c>
      <c r="DB832" s="1" t="s">
        <v>1017</v>
      </c>
      <c r="DC832" s="1" t="s">
        <v>729</v>
      </c>
      <c r="DO832" s="1" t="s">
        <v>571</v>
      </c>
      <c r="DP832" s="19" t="s">
        <v>1817</v>
      </c>
      <c r="DT832" s="1" t="s">
        <v>9364</v>
      </c>
      <c r="DU832" s="1" t="s">
        <v>438</v>
      </c>
      <c r="DV832" s="1" t="s">
        <v>450</v>
      </c>
      <c r="DX832" s="1" t="s">
        <v>438</v>
      </c>
      <c r="DY832" s="1" t="s">
        <v>9605</v>
      </c>
      <c r="EA832" s="1" t="s">
        <v>825</v>
      </c>
      <c r="EB832" s="1" t="s">
        <v>552</v>
      </c>
      <c r="ED832" s="1" t="s">
        <v>739</v>
      </c>
      <c r="EE832" s="1" t="s">
        <v>552</v>
      </c>
      <c r="EI832" s="1" t="s">
        <v>12</v>
      </c>
    </row>
    <row r="833" spans="4:139">
      <c r="D833" s="1" t="s">
        <v>9606</v>
      </c>
      <c r="E833" s="1" t="s">
        <v>10</v>
      </c>
      <c r="F833" s="1" t="s">
        <v>518</v>
      </c>
      <c r="G833" s="1"/>
      <c r="H833" s="1" t="s">
        <v>9346</v>
      </c>
      <c r="I833" s="1" t="s">
        <v>1786</v>
      </c>
      <c r="J833" s="2">
        <v>8.99</v>
      </c>
      <c r="K833" s="2">
        <v>0.4</v>
      </c>
      <c r="L833" s="1" t="s">
        <v>9347</v>
      </c>
      <c r="M833" s="1" t="s">
        <v>9348</v>
      </c>
      <c r="N833" s="1" t="s">
        <v>9349</v>
      </c>
      <c r="O833" s="1" t="s">
        <v>9350</v>
      </c>
      <c r="P833" s="1" t="s">
        <v>9351</v>
      </c>
      <c r="Q833" s="1" t="s">
        <v>9352</v>
      </c>
      <c r="R833" s="1" t="s">
        <v>9353</v>
      </c>
      <c r="S833" s="1" t="s">
        <v>9354</v>
      </c>
      <c r="T833" s="1" t="s">
        <v>9355</v>
      </c>
      <c r="U833" s="1" t="s">
        <v>12</v>
      </c>
      <c r="V833" s="1" t="s">
        <v>12</v>
      </c>
      <c r="W833" s="1" t="s">
        <v>12</v>
      </c>
      <c r="X833" s="1" t="s">
        <v>542</v>
      </c>
      <c r="Y833" s="1" t="s">
        <v>588</v>
      </c>
      <c r="Z833" s="1" t="s">
        <v>659</v>
      </c>
      <c r="AA833" s="1" t="s">
        <v>680</v>
      </c>
      <c r="AB833" s="1" t="s">
        <v>774</v>
      </c>
      <c r="AC833" s="1" t="s">
        <v>1821</v>
      </c>
      <c r="AD833" s="1" t="s">
        <v>537</v>
      </c>
      <c r="AE833" s="1" t="s">
        <v>842</v>
      </c>
      <c r="AF833" s="1" t="s">
        <v>717</v>
      </c>
      <c r="AG833" s="1" t="s">
        <v>887</v>
      </c>
      <c r="AH833" s="1" t="s">
        <v>615</v>
      </c>
      <c r="AI833" s="1" t="s">
        <v>710</v>
      </c>
      <c r="AJ833" s="1" t="s">
        <v>740</v>
      </c>
      <c r="AK833" s="1" t="s">
        <v>877</v>
      </c>
      <c r="AL833" s="1" t="s">
        <v>662</v>
      </c>
      <c r="AM833" s="1" t="s">
        <v>641</v>
      </c>
      <c r="AN833" s="1" t="s">
        <v>2047</v>
      </c>
      <c r="AO833" s="1" t="s">
        <v>733</v>
      </c>
      <c r="AP833" s="1" t="s">
        <v>529</v>
      </c>
      <c r="AQ833" s="15" t="s">
        <v>1798</v>
      </c>
      <c r="AR833" s="1" t="s">
        <v>3314</v>
      </c>
      <c r="AS833" s="2">
        <v>90</v>
      </c>
      <c r="AT833" s="1" t="s">
        <v>594</v>
      </c>
      <c r="AU833" s="1" t="s">
        <v>542</v>
      </c>
      <c r="AV833" s="2">
        <v>1</v>
      </c>
      <c r="AW833" s="1" t="s">
        <v>629</v>
      </c>
      <c r="AX833" s="1" t="s">
        <v>651</v>
      </c>
      <c r="AY833" s="1" t="s">
        <v>548</v>
      </c>
      <c r="AZ833" s="1" t="s">
        <v>542</v>
      </c>
      <c r="BA833" s="1" t="s">
        <v>1800</v>
      </c>
      <c r="BB833" s="1" t="s">
        <v>9355</v>
      </c>
      <c r="BC833" s="1" t="s">
        <v>9607</v>
      </c>
      <c r="BD833" s="1" t="s">
        <v>9608</v>
      </c>
      <c r="BE833" s="1" t="s">
        <v>9609</v>
      </c>
      <c r="BF833" s="1" t="s">
        <v>9610</v>
      </c>
      <c r="BG833" s="1" t="s">
        <v>9611</v>
      </c>
      <c r="BH833" s="1" t="s">
        <v>9612</v>
      </c>
      <c r="BI833" s="1" t="s">
        <v>9613</v>
      </c>
      <c r="BJ833" s="1" t="s">
        <v>9614</v>
      </c>
      <c r="BL833" s="2">
        <v>1</v>
      </c>
      <c r="BM833" s="1" t="s">
        <v>524</v>
      </c>
      <c r="BN833" s="2">
        <v>1</v>
      </c>
      <c r="BO833" s="1" t="s">
        <v>524</v>
      </c>
      <c r="BP833" s="2">
        <v>1.21</v>
      </c>
      <c r="BQ833" s="1" t="s">
        <v>554</v>
      </c>
      <c r="BR833" s="2">
        <v>1</v>
      </c>
      <c r="BS833" s="1" t="s">
        <v>524</v>
      </c>
      <c r="BT833" s="1" t="s">
        <v>1786</v>
      </c>
      <c r="BV833" s="1" t="s">
        <v>1810</v>
      </c>
      <c r="BW833" s="1" t="s">
        <v>1811</v>
      </c>
      <c r="BX833" s="1" t="s">
        <v>1812</v>
      </c>
      <c r="BY833" s="1" t="s">
        <v>797</v>
      </c>
      <c r="BZ833" s="1" t="s">
        <v>547</v>
      </c>
      <c r="CA833" s="1" t="s">
        <v>752</v>
      </c>
      <c r="CB833" s="1" t="s">
        <v>615</v>
      </c>
      <c r="CC833" s="1" t="s">
        <v>678</v>
      </c>
      <c r="CD833" s="1" t="s">
        <v>750</v>
      </c>
      <c r="CE833" s="1" t="s">
        <v>874</v>
      </c>
      <c r="CF833" s="1" t="s">
        <v>720</v>
      </c>
      <c r="CG833" s="1" t="s">
        <v>905</v>
      </c>
      <c r="CH833" s="1" t="s">
        <v>606</v>
      </c>
      <c r="CI833" s="1" t="s">
        <v>541</v>
      </c>
      <c r="CJ833" s="1" t="s">
        <v>1813</v>
      </c>
      <c r="CL833" s="1" t="s">
        <v>563</v>
      </c>
      <c r="CO833" s="1" t="s">
        <v>1814</v>
      </c>
      <c r="CP833" s="1" t="s">
        <v>1815</v>
      </c>
      <c r="CS833" s="1" t="s">
        <v>1815</v>
      </c>
      <c r="CU833" s="1" t="s">
        <v>12</v>
      </c>
      <c r="CW833" s="19" t="s">
        <v>1816</v>
      </c>
      <c r="CX833" s="1" t="s">
        <v>985</v>
      </c>
      <c r="CY833" s="1" t="s">
        <v>879</v>
      </c>
      <c r="CZ833" s="1" t="s">
        <v>941</v>
      </c>
      <c r="DA833" s="1" t="s">
        <v>1035</v>
      </c>
      <c r="DB833" s="1" t="s">
        <v>1017</v>
      </c>
      <c r="DC833" s="1" t="s">
        <v>729</v>
      </c>
      <c r="DO833" s="1" t="s">
        <v>571</v>
      </c>
      <c r="DP833" s="19" t="s">
        <v>1817</v>
      </c>
      <c r="DT833" s="1" t="s">
        <v>9364</v>
      </c>
      <c r="DU833" s="1" t="s">
        <v>438</v>
      </c>
      <c r="DV833" s="1" t="s">
        <v>450</v>
      </c>
      <c r="DX833" s="1" t="s">
        <v>438</v>
      </c>
      <c r="DY833" s="1" t="s">
        <v>9615</v>
      </c>
      <c r="EA833" s="1" t="s">
        <v>825</v>
      </c>
      <c r="EB833" s="1" t="s">
        <v>552</v>
      </c>
      <c r="ED833" s="1" t="s">
        <v>739</v>
      </c>
      <c r="EE833" s="1" t="s">
        <v>552</v>
      </c>
      <c r="EI833" s="1" t="s">
        <v>12</v>
      </c>
    </row>
    <row r="834" spans="4:139">
      <c r="D834" s="1" t="s">
        <v>9616</v>
      </c>
      <c r="E834" s="1" t="s">
        <v>10</v>
      </c>
      <c r="F834" s="1" t="s">
        <v>518</v>
      </c>
      <c r="G834" s="1"/>
      <c r="H834" s="1" t="s">
        <v>9346</v>
      </c>
      <c r="I834" s="1" t="s">
        <v>1786</v>
      </c>
      <c r="J834" s="2">
        <v>8.99</v>
      </c>
      <c r="K834" s="2">
        <v>0.42</v>
      </c>
      <c r="L834" s="1" t="s">
        <v>9347</v>
      </c>
      <c r="M834" s="1" t="s">
        <v>9348</v>
      </c>
      <c r="N834" s="1" t="s">
        <v>9349</v>
      </c>
      <c r="O834" s="1" t="s">
        <v>9350</v>
      </c>
      <c r="P834" s="1" t="s">
        <v>9351</v>
      </c>
      <c r="Q834" s="1" t="s">
        <v>9352</v>
      </c>
      <c r="R834" s="1" t="s">
        <v>9353</v>
      </c>
      <c r="S834" s="1" t="s">
        <v>9354</v>
      </c>
      <c r="T834" s="1" t="s">
        <v>9355</v>
      </c>
      <c r="U834" s="1" t="s">
        <v>12</v>
      </c>
      <c r="V834" s="1" t="s">
        <v>12</v>
      </c>
      <c r="W834" s="1" t="s">
        <v>12</v>
      </c>
      <c r="X834" s="1" t="s">
        <v>542</v>
      </c>
      <c r="Y834" s="1" t="s">
        <v>588</v>
      </c>
      <c r="Z834" s="1" t="s">
        <v>659</v>
      </c>
      <c r="AA834" s="1" t="s">
        <v>680</v>
      </c>
      <c r="AB834" s="1" t="s">
        <v>774</v>
      </c>
      <c r="AC834" s="1" t="s">
        <v>1833</v>
      </c>
      <c r="AD834" s="1" t="s">
        <v>537</v>
      </c>
      <c r="AE834" s="1" t="s">
        <v>842</v>
      </c>
      <c r="AF834" s="1" t="s">
        <v>717</v>
      </c>
      <c r="AG834" s="1" t="s">
        <v>887</v>
      </c>
      <c r="AH834" s="1" t="s">
        <v>615</v>
      </c>
      <c r="AI834" s="1" t="s">
        <v>710</v>
      </c>
      <c r="AJ834" s="1" t="s">
        <v>740</v>
      </c>
      <c r="AK834" s="1" t="s">
        <v>877</v>
      </c>
      <c r="AL834" s="1" t="s">
        <v>662</v>
      </c>
      <c r="AM834" s="1" t="s">
        <v>641</v>
      </c>
      <c r="AN834" s="1" t="s">
        <v>2047</v>
      </c>
      <c r="AO834" s="1" t="s">
        <v>733</v>
      </c>
      <c r="AP834" s="1" t="s">
        <v>529</v>
      </c>
      <c r="AQ834" s="15" t="s">
        <v>1798</v>
      </c>
      <c r="AR834" s="1" t="s">
        <v>3314</v>
      </c>
      <c r="AS834" s="2">
        <v>90</v>
      </c>
      <c r="AT834" s="1" t="s">
        <v>594</v>
      </c>
      <c r="AU834" s="1" t="s">
        <v>542</v>
      </c>
      <c r="AV834" s="2">
        <v>1</v>
      </c>
      <c r="AW834" s="1" t="s">
        <v>629</v>
      </c>
      <c r="AX834" s="1" t="s">
        <v>651</v>
      </c>
      <c r="AY834" s="1" t="s">
        <v>548</v>
      </c>
      <c r="AZ834" s="1" t="s">
        <v>542</v>
      </c>
      <c r="BA834" s="1" t="s">
        <v>1800</v>
      </c>
      <c r="BB834" s="1" t="s">
        <v>9355</v>
      </c>
      <c r="BC834" s="1" t="s">
        <v>9617</v>
      </c>
      <c r="BD834" s="1" t="s">
        <v>9618</v>
      </c>
      <c r="BE834" s="1" t="s">
        <v>9619</v>
      </c>
      <c r="BF834" s="1" t="s">
        <v>9620</v>
      </c>
      <c r="BG834" s="1" t="s">
        <v>9621</v>
      </c>
      <c r="BH834" s="1" t="s">
        <v>9622</v>
      </c>
      <c r="BI834" s="1" t="s">
        <v>9623</v>
      </c>
      <c r="BJ834" s="1" t="s">
        <v>9624</v>
      </c>
      <c r="BL834" s="2">
        <v>1</v>
      </c>
      <c r="BM834" s="1" t="s">
        <v>524</v>
      </c>
      <c r="BN834" s="2">
        <v>1</v>
      </c>
      <c r="BO834" s="1" t="s">
        <v>524</v>
      </c>
      <c r="BP834" s="2">
        <v>1.28</v>
      </c>
      <c r="BQ834" s="1" t="s">
        <v>554</v>
      </c>
      <c r="BR834" s="2">
        <v>1</v>
      </c>
      <c r="BS834" s="1" t="s">
        <v>524</v>
      </c>
      <c r="BT834" s="1" t="s">
        <v>1786</v>
      </c>
      <c r="BV834" s="1" t="s">
        <v>1810</v>
      </c>
      <c r="BW834" s="1" t="s">
        <v>1811</v>
      </c>
      <c r="BX834" s="1" t="s">
        <v>1812</v>
      </c>
      <c r="BY834" s="1" t="s">
        <v>797</v>
      </c>
      <c r="BZ834" s="1" t="s">
        <v>547</v>
      </c>
      <c r="CA834" s="1" t="s">
        <v>752</v>
      </c>
      <c r="CB834" s="1" t="s">
        <v>615</v>
      </c>
      <c r="CC834" s="1" t="s">
        <v>678</v>
      </c>
      <c r="CD834" s="1" t="s">
        <v>750</v>
      </c>
      <c r="CE834" s="1" t="s">
        <v>874</v>
      </c>
      <c r="CF834" s="1" t="s">
        <v>720</v>
      </c>
      <c r="CG834" s="1" t="s">
        <v>905</v>
      </c>
      <c r="CH834" s="1" t="s">
        <v>606</v>
      </c>
      <c r="CI834" s="1" t="s">
        <v>541</v>
      </c>
      <c r="CJ834" s="1" t="s">
        <v>1813</v>
      </c>
      <c r="CL834" s="1" t="s">
        <v>563</v>
      </c>
      <c r="CO834" s="1" t="s">
        <v>1814</v>
      </c>
      <c r="CP834" s="1" t="s">
        <v>1815</v>
      </c>
      <c r="CS834" s="1" t="s">
        <v>1815</v>
      </c>
      <c r="CU834" s="1" t="s">
        <v>12</v>
      </c>
      <c r="CW834" s="19" t="s">
        <v>1816</v>
      </c>
      <c r="CX834" s="1" t="s">
        <v>985</v>
      </c>
      <c r="CY834" s="1" t="s">
        <v>879</v>
      </c>
      <c r="CZ834" s="1" t="s">
        <v>941</v>
      </c>
      <c r="DA834" s="1" t="s">
        <v>1035</v>
      </c>
      <c r="DB834" s="1" t="s">
        <v>1017</v>
      </c>
      <c r="DC834" s="1" t="s">
        <v>729</v>
      </c>
      <c r="DO834" s="1" t="s">
        <v>571</v>
      </c>
      <c r="DP834" s="19" t="s">
        <v>1817</v>
      </c>
      <c r="DT834" s="1" t="s">
        <v>9364</v>
      </c>
      <c r="DU834" s="1" t="s">
        <v>438</v>
      </c>
      <c r="DV834" s="1" t="s">
        <v>450</v>
      </c>
      <c r="DX834" s="1" t="s">
        <v>438</v>
      </c>
      <c r="DY834" s="1" t="s">
        <v>9625</v>
      </c>
      <c r="EA834" s="1" t="s">
        <v>825</v>
      </c>
      <c r="EB834" s="1" t="s">
        <v>552</v>
      </c>
      <c r="ED834" s="1" t="s">
        <v>739</v>
      </c>
      <c r="EE834" s="1" t="s">
        <v>552</v>
      </c>
      <c r="EI834" s="1" t="s">
        <v>12</v>
      </c>
    </row>
    <row r="835" spans="4:139">
      <c r="D835" s="1" t="s">
        <v>9626</v>
      </c>
      <c r="E835" s="1" t="s">
        <v>10</v>
      </c>
      <c r="F835" s="1" t="s">
        <v>518</v>
      </c>
      <c r="G835" s="1"/>
      <c r="H835" s="1" t="s">
        <v>9346</v>
      </c>
      <c r="I835" s="1" t="s">
        <v>1786</v>
      </c>
      <c r="J835" s="2">
        <v>8.99</v>
      </c>
      <c r="K835" s="2">
        <v>0.33</v>
      </c>
      <c r="L835" s="1" t="s">
        <v>9347</v>
      </c>
      <c r="M835" s="1" t="s">
        <v>9348</v>
      </c>
      <c r="N835" s="1" t="s">
        <v>9349</v>
      </c>
      <c r="O835" s="1" t="s">
        <v>9350</v>
      </c>
      <c r="P835" s="1" t="s">
        <v>9351</v>
      </c>
      <c r="Q835" s="1" t="s">
        <v>9352</v>
      </c>
      <c r="R835" s="1" t="s">
        <v>9353</v>
      </c>
      <c r="S835" s="1" t="s">
        <v>9354</v>
      </c>
      <c r="T835" s="1" t="s">
        <v>9355</v>
      </c>
      <c r="U835" s="1" t="s">
        <v>12</v>
      </c>
      <c r="V835" s="1" t="s">
        <v>12</v>
      </c>
      <c r="W835" s="1" t="s">
        <v>12</v>
      </c>
      <c r="X835" s="1" t="s">
        <v>542</v>
      </c>
      <c r="Y835" s="1" t="s">
        <v>588</v>
      </c>
      <c r="Z835" s="1" t="s">
        <v>659</v>
      </c>
      <c r="AA835" s="1" t="s">
        <v>680</v>
      </c>
      <c r="AB835" s="1" t="s">
        <v>774</v>
      </c>
      <c r="AC835" s="1" t="s">
        <v>1857</v>
      </c>
      <c r="AD835" s="1" t="s">
        <v>537</v>
      </c>
      <c r="AE835" s="1" t="s">
        <v>842</v>
      </c>
      <c r="AF835" s="1" t="s">
        <v>717</v>
      </c>
      <c r="AG835" s="1" t="s">
        <v>887</v>
      </c>
      <c r="AH835" s="1" t="s">
        <v>615</v>
      </c>
      <c r="AI835" s="1" t="s">
        <v>710</v>
      </c>
      <c r="AJ835" s="1" t="s">
        <v>740</v>
      </c>
      <c r="AK835" s="1" t="s">
        <v>877</v>
      </c>
      <c r="AL835" s="1" t="s">
        <v>662</v>
      </c>
      <c r="AM835" s="1" t="s">
        <v>641</v>
      </c>
      <c r="AN835" s="1" t="s">
        <v>2047</v>
      </c>
      <c r="AO835" s="1" t="s">
        <v>733</v>
      </c>
      <c r="AP835" s="1" t="s">
        <v>529</v>
      </c>
      <c r="AQ835" s="15" t="s">
        <v>1798</v>
      </c>
      <c r="AR835" s="1" t="s">
        <v>3314</v>
      </c>
      <c r="AS835" s="2">
        <v>90</v>
      </c>
      <c r="AT835" s="1" t="s">
        <v>594</v>
      </c>
      <c r="AU835" s="1" t="s">
        <v>542</v>
      </c>
      <c r="AV835" s="2">
        <v>1</v>
      </c>
      <c r="AW835" s="1" t="s">
        <v>629</v>
      </c>
      <c r="AX835" s="1" t="s">
        <v>651</v>
      </c>
      <c r="AY835" s="1" t="s">
        <v>548</v>
      </c>
      <c r="AZ835" s="1" t="s">
        <v>542</v>
      </c>
      <c r="BA835" s="1" t="s">
        <v>1800</v>
      </c>
      <c r="BB835" s="1" t="s">
        <v>9355</v>
      </c>
      <c r="BC835" s="1" t="s">
        <v>9627</v>
      </c>
      <c r="BD835" s="1" t="s">
        <v>9628</v>
      </c>
      <c r="BE835" s="1" t="s">
        <v>9629</v>
      </c>
      <c r="BF835" s="1" t="s">
        <v>9630</v>
      </c>
      <c r="BG835" s="1" t="s">
        <v>9631</v>
      </c>
      <c r="BH835" s="1" t="s">
        <v>9632</v>
      </c>
      <c r="BI835" s="1" t="s">
        <v>9633</v>
      </c>
      <c r="BJ835" s="1" t="s">
        <v>9634</v>
      </c>
      <c r="BL835" s="2">
        <v>1</v>
      </c>
      <c r="BM835" s="1" t="s">
        <v>524</v>
      </c>
      <c r="BN835" s="2">
        <v>1</v>
      </c>
      <c r="BO835" s="1" t="s">
        <v>524</v>
      </c>
      <c r="BP835" s="2">
        <v>1.37</v>
      </c>
      <c r="BQ835" s="1" t="s">
        <v>554</v>
      </c>
      <c r="BR835" s="2">
        <v>1</v>
      </c>
      <c r="BS835" s="1" t="s">
        <v>524</v>
      </c>
      <c r="BT835" s="1" t="s">
        <v>1786</v>
      </c>
      <c r="BV835" s="1" t="s">
        <v>1810</v>
      </c>
      <c r="BW835" s="1" t="s">
        <v>1811</v>
      </c>
      <c r="BX835" s="1" t="s">
        <v>1812</v>
      </c>
      <c r="BY835" s="1" t="s">
        <v>797</v>
      </c>
      <c r="BZ835" s="1" t="s">
        <v>547</v>
      </c>
      <c r="CA835" s="1" t="s">
        <v>752</v>
      </c>
      <c r="CB835" s="1" t="s">
        <v>615</v>
      </c>
      <c r="CC835" s="1" t="s">
        <v>678</v>
      </c>
      <c r="CD835" s="1" t="s">
        <v>750</v>
      </c>
      <c r="CE835" s="1" t="s">
        <v>874</v>
      </c>
      <c r="CF835" s="1" t="s">
        <v>720</v>
      </c>
      <c r="CG835" s="1" t="s">
        <v>905</v>
      </c>
      <c r="CH835" s="1" t="s">
        <v>606</v>
      </c>
      <c r="CI835" s="1" t="s">
        <v>541</v>
      </c>
      <c r="CJ835" s="1" t="s">
        <v>1813</v>
      </c>
      <c r="CL835" s="1" t="s">
        <v>563</v>
      </c>
      <c r="CO835" s="1" t="s">
        <v>1814</v>
      </c>
      <c r="CP835" s="1" t="s">
        <v>1815</v>
      </c>
      <c r="CS835" s="1" t="s">
        <v>1815</v>
      </c>
      <c r="CU835" s="1" t="s">
        <v>12</v>
      </c>
      <c r="CW835" s="19" t="s">
        <v>1816</v>
      </c>
      <c r="CX835" s="1" t="s">
        <v>985</v>
      </c>
      <c r="CY835" s="1" t="s">
        <v>879</v>
      </c>
      <c r="CZ835" s="1" t="s">
        <v>941</v>
      </c>
      <c r="DA835" s="1" t="s">
        <v>1035</v>
      </c>
      <c r="DB835" s="1" t="s">
        <v>1017</v>
      </c>
      <c r="DC835" s="1" t="s">
        <v>729</v>
      </c>
      <c r="DO835" s="1" t="s">
        <v>571</v>
      </c>
      <c r="DP835" s="19" t="s">
        <v>1817</v>
      </c>
      <c r="DT835" s="1" t="s">
        <v>9364</v>
      </c>
      <c r="DU835" s="1" t="s">
        <v>438</v>
      </c>
      <c r="DV835" s="1" t="s">
        <v>450</v>
      </c>
      <c r="DX835" s="1" t="s">
        <v>438</v>
      </c>
      <c r="DY835" s="1" t="s">
        <v>9635</v>
      </c>
      <c r="EA835" s="1" t="s">
        <v>825</v>
      </c>
      <c r="EB835" s="1" t="s">
        <v>552</v>
      </c>
      <c r="ED835" s="1" t="s">
        <v>739</v>
      </c>
      <c r="EE835" s="1" t="s">
        <v>552</v>
      </c>
      <c r="EI835" s="1" t="s">
        <v>12</v>
      </c>
    </row>
    <row r="836" spans="4:139">
      <c r="D836" s="1" t="s">
        <v>9636</v>
      </c>
      <c r="E836" s="1" t="s">
        <v>10</v>
      </c>
      <c r="F836" s="1" t="s">
        <v>518</v>
      </c>
      <c r="G836" s="1"/>
      <c r="H836" s="1" t="s">
        <v>9346</v>
      </c>
      <c r="I836" s="1" t="s">
        <v>1786</v>
      </c>
      <c r="J836" s="2">
        <v>8.99</v>
      </c>
      <c r="K836" s="2">
        <v>0.31</v>
      </c>
      <c r="L836" s="1" t="s">
        <v>9347</v>
      </c>
      <c r="M836" s="1" t="s">
        <v>9348</v>
      </c>
      <c r="N836" s="1" t="s">
        <v>9349</v>
      </c>
      <c r="O836" s="1" t="s">
        <v>9350</v>
      </c>
      <c r="P836" s="1" t="s">
        <v>9351</v>
      </c>
      <c r="Q836" s="1" t="s">
        <v>9352</v>
      </c>
      <c r="R836" s="1" t="s">
        <v>9353</v>
      </c>
      <c r="S836" s="1" t="s">
        <v>9354</v>
      </c>
      <c r="T836" s="1" t="s">
        <v>9355</v>
      </c>
      <c r="U836" s="1" t="s">
        <v>12</v>
      </c>
      <c r="V836" s="1" t="s">
        <v>12</v>
      </c>
      <c r="W836" s="1" t="s">
        <v>12</v>
      </c>
      <c r="X836" s="1" t="s">
        <v>542</v>
      </c>
      <c r="Y836" s="1" t="s">
        <v>588</v>
      </c>
      <c r="Z836" s="1" t="s">
        <v>659</v>
      </c>
      <c r="AA836" s="1" t="s">
        <v>680</v>
      </c>
      <c r="AB836" s="1" t="s">
        <v>774</v>
      </c>
      <c r="AC836" s="1" t="s">
        <v>1869</v>
      </c>
      <c r="AD836" s="1" t="s">
        <v>537</v>
      </c>
      <c r="AE836" s="1" t="s">
        <v>842</v>
      </c>
      <c r="AF836" s="1" t="s">
        <v>717</v>
      </c>
      <c r="AG836" s="1" t="s">
        <v>887</v>
      </c>
      <c r="AH836" s="1" t="s">
        <v>615</v>
      </c>
      <c r="AI836" s="1" t="s">
        <v>710</v>
      </c>
      <c r="AJ836" s="1" t="s">
        <v>740</v>
      </c>
      <c r="AK836" s="1" t="s">
        <v>877</v>
      </c>
      <c r="AL836" s="1" t="s">
        <v>662</v>
      </c>
      <c r="AM836" s="1" t="s">
        <v>641</v>
      </c>
      <c r="AN836" s="1" t="s">
        <v>2047</v>
      </c>
      <c r="AO836" s="1" t="s">
        <v>733</v>
      </c>
      <c r="AP836" s="1" t="s">
        <v>529</v>
      </c>
      <c r="AQ836" s="15" t="s">
        <v>1798</v>
      </c>
      <c r="AR836" s="1" t="s">
        <v>3314</v>
      </c>
      <c r="AS836" s="2">
        <v>90</v>
      </c>
      <c r="AT836" s="1" t="s">
        <v>594</v>
      </c>
      <c r="AU836" s="1" t="s">
        <v>542</v>
      </c>
      <c r="AV836" s="2">
        <v>1</v>
      </c>
      <c r="AW836" s="1" t="s">
        <v>629</v>
      </c>
      <c r="AX836" s="1" t="s">
        <v>651</v>
      </c>
      <c r="AY836" s="1" t="s">
        <v>548</v>
      </c>
      <c r="AZ836" s="1" t="s">
        <v>542</v>
      </c>
      <c r="BA836" s="1" t="s">
        <v>1800</v>
      </c>
      <c r="BB836" s="1" t="s">
        <v>9355</v>
      </c>
      <c r="BC836" s="1" t="s">
        <v>9637</v>
      </c>
      <c r="BD836" s="1" t="s">
        <v>9638</v>
      </c>
      <c r="BE836" s="1" t="s">
        <v>9639</v>
      </c>
      <c r="BF836" s="1" t="s">
        <v>9640</v>
      </c>
      <c r="BG836" s="1" t="s">
        <v>9641</v>
      </c>
      <c r="BH836" s="1" t="s">
        <v>9642</v>
      </c>
      <c r="BI836" s="1" t="s">
        <v>9643</v>
      </c>
      <c r="BJ836" s="1" t="s">
        <v>9644</v>
      </c>
      <c r="BL836" s="2">
        <v>1</v>
      </c>
      <c r="BM836" s="1" t="s">
        <v>524</v>
      </c>
      <c r="BN836" s="2">
        <v>1</v>
      </c>
      <c r="BO836" s="1" t="s">
        <v>524</v>
      </c>
      <c r="BP836" s="2">
        <v>1.43</v>
      </c>
      <c r="BQ836" s="1" t="s">
        <v>554</v>
      </c>
      <c r="BR836" s="2">
        <v>1</v>
      </c>
      <c r="BS836" s="1" t="s">
        <v>524</v>
      </c>
      <c r="BT836" s="1" t="s">
        <v>1786</v>
      </c>
      <c r="BV836" s="1" t="s">
        <v>1810</v>
      </c>
      <c r="BW836" s="1" t="s">
        <v>1811</v>
      </c>
      <c r="BX836" s="1" t="s">
        <v>1812</v>
      </c>
      <c r="BY836" s="1" t="s">
        <v>797</v>
      </c>
      <c r="BZ836" s="1" t="s">
        <v>547</v>
      </c>
      <c r="CA836" s="1" t="s">
        <v>752</v>
      </c>
      <c r="CB836" s="1" t="s">
        <v>615</v>
      </c>
      <c r="CC836" s="1" t="s">
        <v>678</v>
      </c>
      <c r="CD836" s="1" t="s">
        <v>750</v>
      </c>
      <c r="CE836" s="1" t="s">
        <v>874</v>
      </c>
      <c r="CF836" s="1" t="s">
        <v>720</v>
      </c>
      <c r="CG836" s="1" t="s">
        <v>905</v>
      </c>
      <c r="CH836" s="1" t="s">
        <v>606</v>
      </c>
      <c r="CI836" s="1" t="s">
        <v>541</v>
      </c>
      <c r="CJ836" s="1" t="s">
        <v>1813</v>
      </c>
      <c r="CL836" s="1" t="s">
        <v>563</v>
      </c>
      <c r="CO836" s="1" t="s">
        <v>1814</v>
      </c>
      <c r="CP836" s="1" t="s">
        <v>1815</v>
      </c>
      <c r="CS836" s="1" t="s">
        <v>1815</v>
      </c>
      <c r="CU836" s="1" t="s">
        <v>12</v>
      </c>
      <c r="CW836" s="19" t="s">
        <v>1816</v>
      </c>
      <c r="CX836" s="1" t="s">
        <v>985</v>
      </c>
      <c r="CY836" s="1" t="s">
        <v>879</v>
      </c>
      <c r="CZ836" s="1" t="s">
        <v>941</v>
      </c>
      <c r="DA836" s="1" t="s">
        <v>1035</v>
      </c>
      <c r="DB836" s="1" t="s">
        <v>1017</v>
      </c>
      <c r="DC836" s="1" t="s">
        <v>729</v>
      </c>
      <c r="DO836" s="1" t="s">
        <v>571</v>
      </c>
      <c r="DP836" s="19" t="s">
        <v>1817</v>
      </c>
      <c r="DT836" s="1" t="s">
        <v>9364</v>
      </c>
      <c r="DU836" s="1" t="s">
        <v>438</v>
      </c>
      <c r="DV836" s="1" t="s">
        <v>450</v>
      </c>
      <c r="DX836" s="1" t="s">
        <v>438</v>
      </c>
      <c r="DY836" s="1" t="s">
        <v>9645</v>
      </c>
      <c r="EA836" s="1" t="s">
        <v>825</v>
      </c>
      <c r="EB836" s="1" t="s">
        <v>552</v>
      </c>
      <c r="ED836" s="1" t="s">
        <v>739</v>
      </c>
      <c r="EE836" s="1" t="s">
        <v>552</v>
      </c>
      <c r="EI836" s="1" t="s">
        <v>12</v>
      </c>
    </row>
    <row r="837" spans="4:139">
      <c r="D837" s="1" t="s">
        <v>9646</v>
      </c>
      <c r="E837" s="1" t="s">
        <v>10</v>
      </c>
      <c r="F837" s="1" t="s">
        <v>518</v>
      </c>
      <c r="G837" s="1"/>
      <c r="H837" s="1" t="s">
        <v>9346</v>
      </c>
      <c r="I837" s="1" t="s">
        <v>1786</v>
      </c>
      <c r="J837" s="2">
        <v>8.99</v>
      </c>
      <c r="K837" s="2">
        <v>0.37</v>
      </c>
      <c r="L837" s="1" t="s">
        <v>9347</v>
      </c>
      <c r="M837" s="1" t="s">
        <v>9348</v>
      </c>
      <c r="N837" s="1" t="s">
        <v>9349</v>
      </c>
      <c r="O837" s="1" t="s">
        <v>9350</v>
      </c>
      <c r="P837" s="1" t="s">
        <v>9351</v>
      </c>
      <c r="Q837" s="1" t="s">
        <v>9352</v>
      </c>
      <c r="R837" s="1" t="s">
        <v>9353</v>
      </c>
      <c r="S837" s="1" t="s">
        <v>9354</v>
      </c>
      <c r="T837" s="1" t="s">
        <v>9355</v>
      </c>
      <c r="U837" s="1" t="s">
        <v>12</v>
      </c>
      <c r="V837" s="1" t="s">
        <v>12</v>
      </c>
      <c r="W837" s="1" t="s">
        <v>12</v>
      </c>
      <c r="X837" s="1" t="s">
        <v>542</v>
      </c>
      <c r="Y837" s="1" t="s">
        <v>588</v>
      </c>
      <c r="Z837" s="1" t="s">
        <v>659</v>
      </c>
      <c r="AA837" s="1" t="s">
        <v>680</v>
      </c>
      <c r="AB837" s="1" t="s">
        <v>774</v>
      </c>
      <c r="AC837" s="1" t="s">
        <v>1881</v>
      </c>
      <c r="AD837" s="1" t="s">
        <v>537</v>
      </c>
      <c r="AE837" s="1" t="s">
        <v>842</v>
      </c>
      <c r="AF837" s="1" t="s">
        <v>717</v>
      </c>
      <c r="AG837" s="1" t="s">
        <v>887</v>
      </c>
      <c r="AH837" s="1" t="s">
        <v>615</v>
      </c>
      <c r="AI837" s="1" t="s">
        <v>710</v>
      </c>
      <c r="AJ837" s="1" t="s">
        <v>740</v>
      </c>
      <c r="AK837" s="1" t="s">
        <v>877</v>
      </c>
      <c r="AL837" s="1" t="s">
        <v>662</v>
      </c>
      <c r="AM837" s="1" t="s">
        <v>641</v>
      </c>
      <c r="AN837" s="1" t="s">
        <v>2047</v>
      </c>
      <c r="AO837" s="1" t="s">
        <v>733</v>
      </c>
      <c r="AP837" s="1" t="s">
        <v>529</v>
      </c>
      <c r="AQ837" s="15" t="s">
        <v>1798</v>
      </c>
      <c r="AR837" s="1" t="s">
        <v>3314</v>
      </c>
      <c r="AS837" s="2">
        <v>90</v>
      </c>
      <c r="AT837" s="1" t="s">
        <v>594</v>
      </c>
      <c r="AU837" s="1" t="s">
        <v>542</v>
      </c>
      <c r="AV837" s="2">
        <v>1</v>
      </c>
      <c r="AW837" s="1" t="s">
        <v>629</v>
      </c>
      <c r="AX837" s="1" t="s">
        <v>651</v>
      </c>
      <c r="AY837" s="1" t="s">
        <v>548</v>
      </c>
      <c r="AZ837" s="1" t="s">
        <v>542</v>
      </c>
      <c r="BA837" s="1" t="s">
        <v>1800</v>
      </c>
      <c r="BB837" s="1" t="s">
        <v>9355</v>
      </c>
      <c r="BC837" s="1" t="s">
        <v>9647</v>
      </c>
      <c r="BD837" s="1" t="s">
        <v>9648</v>
      </c>
      <c r="BE837" s="1" t="s">
        <v>9649</v>
      </c>
      <c r="BF837" s="1" t="s">
        <v>9650</v>
      </c>
      <c r="BG837" s="1" t="s">
        <v>9651</v>
      </c>
      <c r="BH837" s="1" t="s">
        <v>9652</v>
      </c>
      <c r="BI837" s="1" t="s">
        <v>9653</v>
      </c>
      <c r="BJ837" s="1" t="s">
        <v>9654</v>
      </c>
      <c r="BL837" s="2">
        <v>1</v>
      </c>
      <c r="BM837" s="1" t="s">
        <v>524</v>
      </c>
      <c r="BN837" s="2">
        <v>1</v>
      </c>
      <c r="BO837" s="1" t="s">
        <v>524</v>
      </c>
      <c r="BP837" s="2">
        <v>0.99</v>
      </c>
      <c r="BQ837" s="1" t="s">
        <v>554</v>
      </c>
      <c r="BR837" s="2">
        <v>1</v>
      </c>
      <c r="BS837" s="1" t="s">
        <v>524</v>
      </c>
      <c r="BT837" s="1" t="s">
        <v>1786</v>
      </c>
      <c r="BV837" s="1" t="s">
        <v>1810</v>
      </c>
      <c r="BW837" s="1" t="s">
        <v>1811</v>
      </c>
      <c r="BX837" s="1" t="s">
        <v>1812</v>
      </c>
      <c r="BY837" s="1" t="s">
        <v>797</v>
      </c>
      <c r="BZ837" s="1" t="s">
        <v>547</v>
      </c>
      <c r="CA837" s="1" t="s">
        <v>752</v>
      </c>
      <c r="CB837" s="1" t="s">
        <v>615</v>
      </c>
      <c r="CC837" s="1" t="s">
        <v>678</v>
      </c>
      <c r="CD837" s="1" t="s">
        <v>750</v>
      </c>
      <c r="CE837" s="1" t="s">
        <v>874</v>
      </c>
      <c r="CF837" s="1" t="s">
        <v>720</v>
      </c>
      <c r="CG837" s="1" t="s">
        <v>905</v>
      </c>
      <c r="CH837" s="1" t="s">
        <v>606</v>
      </c>
      <c r="CI837" s="1" t="s">
        <v>541</v>
      </c>
      <c r="CJ837" s="1" t="s">
        <v>1813</v>
      </c>
      <c r="CL837" s="1" t="s">
        <v>563</v>
      </c>
      <c r="CO837" s="1" t="s">
        <v>1814</v>
      </c>
      <c r="CP837" s="1" t="s">
        <v>1815</v>
      </c>
      <c r="CS837" s="1" t="s">
        <v>1815</v>
      </c>
      <c r="CU837" s="1" t="s">
        <v>12</v>
      </c>
      <c r="CW837" s="19" t="s">
        <v>1816</v>
      </c>
      <c r="CX837" s="1" t="s">
        <v>985</v>
      </c>
      <c r="CY837" s="1" t="s">
        <v>879</v>
      </c>
      <c r="CZ837" s="1" t="s">
        <v>941</v>
      </c>
      <c r="DA837" s="1" t="s">
        <v>1035</v>
      </c>
      <c r="DB837" s="1" t="s">
        <v>1017</v>
      </c>
      <c r="DC837" s="1" t="s">
        <v>729</v>
      </c>
      <c r="DO837" s="1" t="s">
        <v>571</v>
      </c>
      <c r="DP837" s="19" t="s">
        <v>1817</v>
      </c>
      <c r="DT837" s="1" t="s">
        <v>9364</v>
      </c>
      <c r="DU837" s="1" t="s">
        <v>438</v>
      </c>
      <c r="DV837" s="1" t="s">
        <v>450</v>
      </c>
      <c r="DX837" s="1" t="s">
        <v>438</v>
      </c>
      <c r="DY837" s="1" t="s">
        <v>9655</v>
      </c>
      <c r="EA837" s="1" t="s">
        <v>825</v>
      </c>
      <c r="EB837" s="1" t="s">
        <v>552</v>
      </c>
      <c r="ED837" s="1" t="s">
        <v>739</v>
      </c>
      <c r="EE837" s="1" t="s">
        <v>552</v>
      </c>
      <c r="EI837" s="1" t="s">
        <v>12</v>
      </c>
    </row>
    <row r="838" spans="4:139">
      <c r="D838" s="1" t="s">
        <v>9656</v>
      </c>
      <c r="E838" s="1" t="s">
        <v>10</v>
      </c>
      <c r="F838" s="1" t="s">
        <v>518</v>
      </c>
      <c r="G838" s="1"/>
      <c r="H838" s="1" t="s">
        <v>9346</v>
      </c>
      <c r="I838" s="1" t="s">
        <v>1786</v>
      </c>
      <c r="J838" s="2">
        <v>8.99</v>
      </c>
      <c r="K838" s="2">
        <v>0.45</v>
      </c>
      <c r="L838" s="1" t="s">
        <v>9347</v>
      </c>
      <c r="M838" s="1" t="s">
        <v>9348</v>
      </c>
      <c r="N838" s="1" t="s">
        <v>9349</v>
      </c>
      <c r="O838" s="1" t="s">
        <v>9350</v>
      </c>
      <c r="P838" s="1" t="s">
        <v>9351</v>
      </c>
      <c r="Q838" s="1" t="s">
        <v>9352</v>
      </c>
      <c r="R838" s="1" t="s">
        <v>9353</v>
      </c>
      <c r="S838" s="1" t="s">
        <v>9354</v>
      </c>
      <c r="T838" s="1" t="s">
        <v>9355</v>
      </c>
      <c r="U838" s="1" t="s">
        <v>12</v>
      </c>
      <c r="V838" s="1" t="s">
        <v>12</v>
      </c>
      <c r="W838" s="1" t="s">
        <v>12</v>
      </c>
      <c r="X838" s="1" t="s">
        <v>542</v>
      </c>
      <c r="Y838" s="1" t="s">
        <v>588</v>
      </c>
      <c r="Z838" s="1" t="s">
        <v>659</v>
      </c>
      <c r="AA838" s="1" t="s">
        <v>680</v>
      </c>
      <c r="AB838" s="1" t="s">
        <v>774</v>
      </c>
      <c r="AC838" s="1" t="s">
        <v>1796</v>
      </c>
      <c r="AD838" s="1" t="s">
        <v>537</v>
      </c>
      <c r="AE838" s="1" t="s">
        <v>842</v>
      </c>
      <c r="AF838" s="1" t="s">
        <v>717</v>
      </c>
      <c r="AG838" s="1" t="s">
        <v>887</v>
      </c>
      <c r="AH838" s="1" t="s">
        <v>615</v>
      </c>
      <c r="AI838" s="1" t="s">
        <v>710</v>
      </c>
      <c r="AJ838" s="1" t="s">
        <v>740</v>
      </c>
      <c r="AK838" s="1" t="s">
        <v>877</v>
      </c>
      <c r="AL838" s="1" t="s">
        <v>662</v>
      </c>
      <c r="AM838" s="1" t="s">
        <v>641</v>
      </c>
      <c r="AN838" s="1" t="s">
        <v>2629</v>
      </c>
      <c r="AO838" s="1" t="s">
        <v>733</v>
      </c>
      <c r="AP838" s="1" t="s">
        <v>529</v>
      </c>
      <c r="AQ838" s="15" t="s">
        <v>1798</v>
      </c>
      <c r="AR838" s="1" t="s">
        <v>3314</v>
      </c>
      <c r="AS838" s="2">
        <v>90</v>
      </c>
      <c r="AT838" s="1" t="s">
        <v>594</v>
      </c>
      <c r="AU838" s="1" t="s">
        <v>542</v>
      </c>
      <c r="AV838" s="2">
        <v>1</v>
      </c>
      <c r="AW838" s="1" t="s">
        <v>629</v>
      </c>
      <c r="AX838" s="1" t="s">
        <v>651</v>
      </c>
      <c r="AY838" s="1" t="s">
        <v>548</v>
      </c>
      <c r="AZ838" s="1" t="s">
        <v>542</v>
      </c>
      <c r="BA838" s="1" t="s">
        <v>1800</v>
      </c>
      <c r="BB838" s="1" t="s">
        <v>9355</v>
      </c>
      <c r="BC838" s="1" t="s">
        <v>9657</v>
      </c>
      <c r="BD838" s="1" t="s">
        <v>9658</v>
      </c>
      <c r="BE838" s="1" t="s">
        <v>9659</v>
      </c>
      <c r="BF838" s="1" t="s">
        <v>9660</v>
      </c>
      <c r="BG838" s="1" t="s">
        <v>9661</v>
      </c>
      <c r="BH838" s="1" t="s">
        <v>9662</v>
      </c>
      <c r="BI838" s="1" t="s">
        <v>9663</v>
      </c>
      <c r="BJ838" s="1" t="s">
        <v>9664</v>
      </c>
      <c r="BL838" s="2">
        <v>1</v>
      </c>
      <c r="BM838" s="1" t="s">
        <v>524</v>
      </c>
      <c r="BN838" s="2">
        <v>1</v>
      </c>
      <c r="BO838" s="1" t="s">
        <v>524</v>
      </c>
      <c r="BP838" s="2">
        <v>0.45</v>
      </c>
      <c r="BQ838" s="1" t="s">
        <v>554</v>
      </c>
      <c r="BR838" s="2">
        <v>1</v>
      </c>
      <c r="BS838" s="1" t="s">
        <v>524</v>
      </c>
      <c r="BT838" s="1" t="s">
        <v>1786</v>
      </c>
      <c r="BV838" s="1" t="s">
        <v>1810</v>
      </c>
      <c r="BW838" s="1" t="s">
        <v>1811</v>
      </c>
      <c r="BX838" s="1" t="s">
        <v>1812</v>
      </c>
      <c r="BY838" s="1" t="s">
        <v>797</v>
      </c>
      <c r="BZ838" s="1" t="s">
        <v>547</v>
      </c>
      <c r="CA838" s="1" t="s">
        <v>752</v>
      </c>
      <c r="CB838" s="1" t="s">
        <v>615</v>
      </c>
      <c r="CC838" s="1" t="s">
        <v>678</v>
      </c>
      <c r="CD838" s="1" t="s">
        <v>750</v>
      </c>
      <c r="CE838" s="1" t="s">
        <v>874</v>
      </c>
      <c r="CF838" s="1" t="s">
        <v>720</v>
      </c>
      <c r="CG838" s="1" t="s">
        <v>905</v>
      </c>
      <c r="CH838" s="1" t="s">
        <v>606</v>
      </c>
      <c r="CI838" s="1" t="s">
        <v>541</v>
      </c>
      <c r="CJ838" s="1" t="s">
        <v>1813</v>
      </c>
      <c r="CL838" s="1" t="s">
        <v>563</v>
      </c>
      <c r="CO838" s="1" t="s">
        <v>1814</v>
      </c>
      <c r="CP838" s="1" t="s">
        <v>1815</v>
      </c>
      <c r="CS838" s="1" t="s">
        <v>1815</v>
      </c>
      <c r="CU838" s="1" t="s">
        <v>12</v>
      </c>
      <c r="CW838" s="19" t="s">
        <v>1816</v>
      </c>
      <c r="CX838" s="1" t="s">
        <v>985</v>
      </c>
      <c r="CY838" s="1" t="s">
        <v>879</v>
      </c>
      <c r="CZ838" s="1" t="s">
        <v>941</v>
      </c>
      <c r="DA838" s="1" t="s">
        <v>1035</v>
      </c>
      <c r="DB838" s="1" t="s">
        <v>1017</v>
      </c>
      <c r="DC838" s="1" t="s">
        <v>729</v>
      </c>
      <c r="DO838" s="1" t="s">
        <v>571</v>
      </c>
      <c r="DP838" s="19" t="s">
        <v>1817</v>
      </c>
      <c r="DT838" s="1" t="s">
        <v>9364</v>
      </c>
      <c r="DU838" s="1" t="s">
        <v>438</v>
      </c>
      <c r="DV838" s="1" t="s">
        <v>450</v>
      </c>
      <c r="DX838" s="1" t="s">
        <v>438</v>
      </c>
      <c r="DY838" s="1" t="s">
        <v>9665</v>
      </c>
      <c r="EA838" s="1" t="s">
        <v>825</v>
      </c>
      <c r="EB838" s="1" t="s">
        <v>552</v>
      </c>
      <c r="ED838" s="1" t="s">
        <v>739</v>
      </c>
      <c r="EE838" s="1" t="s">
        <v>552</v>
      </c>
      <c r="EI838" s="1" t="s">
        <v>12</v>
      </c>
    </row>
    <row r="839" spans="4:139">
      <c r="D839" s="1" t="s">
        <v>9666</v>
      </c>
      <c r="E839" s="1" t="s">
        <v>10</v>
      </c>
      <c r="F839" s="1" t="s">
        <v>518</v>
      </c>
      <c r="G839" s="1"/>
      <c r="H839" s="1" t="s">
        <v>9346</v>
      </c>
      <c r="I839" s="1" t="s">
        <v>1786</v>
      </c>
      <c r="J839" s="2">
        <v>8.99</v>
      </c>
      <c r="K839" s="2">
        <v>0.4</v>
      </c>
      <c r="L839" s="1" t="s">
        <v>9347</v>
      </c>
      <c r="M839" s="1" t="s">
        <v>9348</v>
      </c>
      <c r="N839" s="1" t="s">
        <v>9349</v>
      </c>
      <c r="O839" s="1" t="s">
        <v>9350</v>
      </c>
      <c r="P839" s="1" t="s">
        <v>9351</v>
      </c>
      <c r="Q839" s="1" t="s">
        <v>9352</v>
      </c>
      <c r="R839" s="1" t="s">
        <v>9353</v>
      </c>
      <c r="S839" s="1" t="s">
        <v>9354</v>
      </c>
      <c r="T839" s="1" t="s">
        <v>9355</v>
      </c>
      <c r="U839" s="1" t="s">
        <v>12</v>
      </c>
      <c r="V839" s="1" t="s">
        <v>12</v>
      </c>
      <c r="W839" s="1" t="s">
        <v>12</v>
      </c>
      <c r="X839" s="1" t="s">
        <v>542</v>
      </c>
      <c r="Y839" s="1" t="s">
        <v>588</v>
      </c>
      <c r="Z839" s="1" t="s">
        <v>659</v>
      </c>
      <c r="AA839" s="1" t="s">
        <v>680</v>
      </c>
      <c r="AB839" s="1" t="s">
        <v>774</v>
      </c>
      <c r="AC839" s="1" t="s">
        <v>1821</v>
      </c>
      <c r="AD839" s="1" t="s">
        <v>537</v>
      </c>
      <c r="AE839" s="1" t="s">
        <v>842</v>
      </c>
      <c r="AF839" s="1" t="s">
        <v>717</v>
      </c>
      <c r="AG839" s="1" t="s">
        <v>887</v>
      </c>
      <c r="AH839" s="1" t="s">
        <v>615</v>
      </c>
      <c r="AI839" s="1" t="s">
        <v>710</v>
      </c>
      <c r="AJ839" s="1" t="s">
        <v>740</v>
      </c>
      <c r="AK839" s="1" t="s">
        <v>877</v>
      </c>
      <c r="AL839" s="1" t="s">
        <v>662</v>
      </c>
      <c r="AM839" s="1" t="s">
        <v>641</v>
      </c>
      <c r="AN839" s="1" t="s">
        <v>2629</v>
      </c>
      <c r="AO839" s="1" t="s">
        <v>733</v>
      </c>
      <c r="AP839" s="1" t="s">
        <v>529</v>
      </c>
      <c r="AQ839" s="15" t="s">
        <v>1798</v>
      </c>
      <c r="AR839" s="1" t="s">
        <v>3314</v>
      </c>
      <c r="AS839" s="2">
        <v>90</v>
      </c>
      <c r="AT839" s="1" t="s">
        <v>594</v>
      </c>
      <c r="AU839" s="1" t="s">
        <v>542</v>
      </c>
      <c r="AV839" s="2">
        <v>1</v>
      </c>
      <c r="AW839" s="1" t="s">
        <v>629</v>
      </c>
      <c r="AX839" s="1" t="s">
        <v>651</v>
      </c>
      <c r="AY839" s="1" t="s">
        <v>548</v>
      </c>
      <c r="AZ839" s="1" t="s">
        <v>542</v>
      </c>
      <c r="BA839" s="1" t="s">
        <v>1800</v>
      </c>
      <c r="BB839" s="1" t="s">
        <v>9355</v>
      </c>
      <c r="BC839" s="1" t="s">
        <v>9667</v>
      </c>
      <c r="BD839" s="1" t="s">
        <v>9668</v>
      </c>
      <c r="BE839" s="1" t="s">
        <v>9669</v>
      </c>
      <c r="BF839" s="1" t="s">
        <v>9670</v>
      </c>
      <c r="BG839" s="1" t="s">
        <v>9671</v>
      </c>
      <c r="BH839" s="1" t="s">
        <v>9672</v>
      </c>
      <c r="BI839" s="1" t="s">
        <v>9673</v>
      </c>
      <c r="BJ839" s="1" t="s">
        <v>9674</v>
      </c>
      <c r="BL839" s="2">
        <v>1</v>
      </c>
      <c r="BM839" s="1" t="s">
        <v>524</v>
      </c>
      <c r="BN839" s="2">
        <v>1</v>
      </c>
      <c r="BO839" s="1" t="s">
        <v>524</v>
      </c>
      <c r="BP839" s="2">
        <v>1.15</v>
      </c>
      <c r="BQ839" s="1" t="s">
        <v>554</v>
      </c>
      <c r="BR839" s="2">
        <v>1</v>
      </c>
      <c r="BS839" s="1" t="s">
        <v>524</v>
      </c>
      <c r="BT839" s="1" t="s">
        <v>1786</v>
      </c>
      <c r="BV839" s="1" t="s">
        <v>1810</v>
      </c>
      <c r="BW839" s="1" t="s">
        <v>1811</v>
      </c>
      <c r="BX839" s="1" t="s">
        <v>1812</v>
      </c>
      <c r="BY839" s="1" t="s">
        <v>797</v>
      </c>
      <c r="BZ839" s="1" t="s">
        <v>547</v>
      </c>
      <c r="CA839" s="1" t="s">
        <v>752</v>
      </c>
      <c r="CB839" s="1" t="s">
        <v>615</v>
      </c>
      <c r="CC839" s="1" t="s">
        <v>678</v>
      </c>
      <c r="CD839" s="1" t="s">
        <v>750</v>
      </c>
      <c r="CE839" s="1" t="s">
        <v>874</v>
      </c>
      <c r="CF839" s="1" t="s">
        <v>720</v>
      </c>
      <c r="CG839" s="1" t="s">
        <v>905</v>
      </c>
      <c r="CH839" s="1" t="s">
        <v>606</v>
      </c>
      <c r="CI839" s="1" t="s">
        <v>541</v>
      </c>
      <c r="CJ839" s="1" t="s">
        <v>1813</v>
      </c>
      <c r="CL839" s="1" t="s">
        <v>563</v>
      </c>
      <c r="CO839" s="1" t="s">
        <v>1814</v>
      </c>
      <c r="CP839" s="1" t="s">
        <v>1815</v>
      </c>
      <c r="CS839" s="1" t="s">
        <v>1815</v>
      </c>
      <c r="CU839" s="1" t="s">
        <v>12</v>
      </c>
      <c r="CW839" s="19" t="s">
        <v>1816</v>
      </c>
      <c r="CX839" s="1" t="s">
        <v>985</v>
      </c>
      <c r="CY839" s="1" t="s">
        <v>879</v>
      </c>
      <c r="CZ839" s="1" t="s">
        <v>941</v>
      </c>
      <c r="DA839" s="1" t="s">
        <v>1035</v>
      </c>
      <c r="DB839" s="1" t="s">
        <v>1017</v>
      </c>
      <c r="DC839" s="1" t="s">
        <v>729</v>
      </c>
      <c r="DO839" s="1" t="s">
        <v>571</v>
      </c>
      <c r="DP839" s="19" t="s">
        <v>1817</v>
      </c>
      <c r="DT839" s="1" t="s">
        <v>9364</v>
      </c>
      <c r="DU839" s="1" t="s">
        <v>438</v>
      </c>
      <c r="DV839" s="1" t="s">
        <v>450</v>
      </c>
      <c r="DX839" s="1" t="s">
        <v>438</v>
      </c>
      <c r="DY839" s="1" t="s">
        <v>9675</v>
      </c>
      <c r="EA839" s="1" t="s">
        <v>825</v>
      </c>
      <c r="EB839" s="1" t="s">
        <v>552</v>
      </c>
      <c r="ED839" s="1" t="s">
        <v>739</v>
      </c>
      <c r="EE839" s="1" t="s">
        <v>552</v>
      </c>
      <c r="EI839" s="1" t="s">
        <v>12</v>
      </c>
    </row>
    <row r="840" spans="4:139">
      <c r="D840" s="1" t="s">
        <v>9676</v>
      </c>
      <c r="E840" s="1" t="s">
        <v>10</v>
      </c>
      <c r="F840" s="1" t="s">
        <v>518</v>
      </c>
      <c r="G840" s="1"/>
      <c r="H840" s="1" t="s">
        <v>9346</v>
      </c>
      <c r="I840" s="1" t="s">
        <v>1786</v>
      </c>
      <c r="J840" s="2">
        <v>8.99</v>
      </c>
      <c r="K840" s="2">
        <v>0.42</v>
      </c>
      <c r="L840" s="1" t="s">
        <v>9347</v>
      </c>
      <c r="M840" s="1" t="s">
        <v>9348</v>
      </c>
      <c r="N840" s="1" t="s">
        <v>9349</v>
      </c>
      <c r="O840" s="1" t="s">
        <v>9350</v>
      </c>
      <c r="P840" s="1" t="s">
        <v>9351</v>
      </c>
      <c r="Q840" s="1" t="s">
        <v>9352</v>
      </c>
      <c r="R840" s="1" t="s">
        <v>9353</v>
      </c>
      <c r="S840" s="1" t="s">
        <v>9354</v>
      </c>
      <c r="T840" s="1" t="s">
        <v>9355</v>
      </c>
      <c r="U840" s="1" t="s">
        <v>12</v>
      </c>
      <c r="V840" s="1" t="s">
        <v>12</v>
      </c>
      <c r="W840" s="1" t="s">
        <v>12</v>
      </c>
      <c r="X840" s="1" t="s">
        <v>542</v>
      </c>
      <c r="Y840" s="1" t="s">
        <v>588</v>
      </c>
      <c r="Z840" s="1" t="s">
        <v>659</v>
      </c>
      <c r="AA840" s="1" t="s">
        <v>680</v>
      </c>
      <c r="AB840" s="1" t="s">
        <v>774</v>
      </c>
      <c r="AC840" s="1" t="s">
        <v>1833</v>
      </c>
      <c r="AD840" s="1" t="s">
        <v>537</v>
      </c>
      <c r="AE840" s="1" t="s">
        <v>842</v>
      </c>
      <c r="AF840" s="1" t="s">
        <v>717</v>
      </c>
      <c r="AG840" s="1" t="s">
        <v>887</v>
      </c>
      <c r="AH840" s="1" t="s">
        <v>615</v>
      </c>
      <c r="AI840" s="1" t="s">
        <v>710</v>
      </c>
      <c r="AJ840" s="1" t="s">
        <v>740</v>
      </c>
      <c r="AK840" s="1" t="s">
        <v>877</v>
      </c>
      <c r="AL840" s="1" t="s">
        <v>662</v>
      </c>
      <c r="AM840" s="1" t="s">
        <v>641</v>
      </c>
      <c r="AN840" s="1" t="s">
        <v>2629</v>
      </c>
      <c r="AO840" s="1" t="s">
        <v>733</v>
      </c>
      <c r="AP840" s="1" t="s">
        <v>529</v>
      </c>
      <c r="AQ840" s="15" t="s">
        <v>1798</v>
      </c>
      <c r="AR840" s="1" t="s">
        <v>3314</v>
      </c>
      <c r="AS840" s="2">
        <v>90</v>
      </c>
      <c r="AT840" s="1" t="s">
        <v>594</v>
      </c>
      <c r="AU840" s="1" t="s">
        <v>542</v>
      </c>
      <c r="AV840" s="2">
        <v>1</v>
      </c>
      <c r="AW840" s="1" t="s">
        <v>629</v>
      </c>
      <c r="AX840" s="1" t="s">
        <v>651</v>
      </c>
      <c r="AY840" s="1" t="s">
        <v>548</v>
      </c>
      <c r="AZ840" s="1" t="s">
        <v>542</v>
      </c>
      <c r="BA840" s="1" t="s">
        <v>1800</v>
      </c>
      <c r="BB840" s="1" t="s">
        <v>9355</v>
      </c>
      <c r="BC840" s="1" t="s">
        <v>9677</v>
      </c>
      <c r="BD840" s="1" t="s">
        <v>9678</v>
      </c>
      <c r="BE840" s="1" t="s">
        <v>9679</v>
      </c>
      <c r="BF840" s="1" t="s">
        <v>9680</v>
      </c>
      <c r="BG840" s="1" t="s">
        <v>9681</v>
      </c>
      <c r="BH840" s="1" t="s">
        <v>9682</v>
      </c>
      <c r="BI840" s="1" t="s">
        <v>9683</v>
      </c>
      <c r="BJ840" s="1" t="s">
        <v>9684</v>
      </c>
      <c r="BL840" s="2">
        <v>1</v>
      </c>
      <c r="BM840" s="1" t="s">
        <v>524</v>
      </c>
      <c r="BN840" s="2">
        <v>1</v>
      </c>
      <c r="BO840" s="1" t="s">
        <v>524</v>
      </c>
      <c r="BP840" s="2">
        <v>1.21</v>
      </c>
      <c r="BQ840" s="1" t="s">
        <v>554</v>
      </c>
      <c r="BR840" s="2">
        <v>1</v>
      </c>
      <c r="BS840" s="1" t="s">
        <v>524</v>
      </c>
      <c r="BT840" s="1" t="s">
        <v>1786</v>
      </c>
      <c r="BV840" s="1" t="s">
        <v>1810</v>
      </c>
      <c r="BW840" s="1" t="s">
        <v>1811</v>
      </c>
      <c r="BX840" s="1" t="s">
        <v>1812</v>
      </c>
      <c r="BY840" s="1" t="s">
        <v>797</v>
      </c>
      <c r="BZ840" s="1" t="s">
        <v>547</v>
      </c>
      <c r="CA840" s="1" t="s">
        <v>752</v>
      </c>
      <c r="CB840" s="1" t="s">
        <v>615</v>
      </c>
      <c r="CC840" s="1" t="s">
        <v>678</v>
      </c>
      <c r="CD840" s="1" t="s">
        <v>750</v>
      </c>
      <c r="CE840" s="1" t="s">
        <v>874</v>
      </c>
      <c r="CF840" s="1" t="s">
        <v>720</v>
      </c>
      <c r="CG840" s="1" t="s">
        <v>905</v>
      </c>
      <c r="CH840" s="1" t="s">
        <v>606</v>
      </c>
      <c r="CI840" s="1" t="s">
        <v>541</v>
      </c>
      <c r="CJ840" s="1" t="s">
        <v>1813</v>
      </c>
      <c r="CL840" s="1" t="s">
        <v>563</v>
      </c>
      <c r="CO840" s="1" t="s">
        <v>1814</v>
      </c>
      <c r="CP840" s="1" t="s">
        <v>1815</v>
      </c>
      <c r="CS840" s="1" t="s">
        <v>1815</v>
      </c>
      <c r="CU840" s="1" t="s">
        <v>12</v>
      </c>
      <c r="CW840" s="19" t="s">
        <v>1816</v>
      </c>
      <c r="CX840" s="1" t="s">
        <v>985</v>
      </c>
      <c r="CY840" s="1" t="s">
        <v>879</v>
      </c>
      <c r="CZ840" s="1" t="s">
        <v>941</v>
      </c>
      <c r="DA840" s="1" t="s">
        <v>1035</v>
      </c>
      <c r="DB840" s="1" t="s">
        <v>1017</v>
      </c>
      <c r="DC840" s="1" t="s">
        <v>729</v>
      </c>
      <c r="DO840" s="1" t="s">
        <v>571</v>
      </c>
      <c r="DP840" s="19" t="s">
        <v>1817</v>
      </c>
      <c r="DT840" s="1" t="s">
        <v>9364</v>
      </c>
      <c r="DU840" s="1" t="s">
        <v>438</v>
      </c>
      <c r="DV840" s="1" t="s">
        <v>450</v>
      </c>
      <c r="DX840" s="1" t="s">
        <v>438</v>
      </c>
      <c r="DY840" s="1" t="s">
        <v>9685</v>
      </c>
      <c r="EA840" s="1" t="s">
        <v>825</v>
      </c>
      <c r="EB840" s="1" t="s">
        <v>552</v>
      </c>
      <c r="ED840" s="1" t="s">
        <v>739</v>
      </c>
      <c r="EE840" s="1" t="s">
        <v>552</v>
      </c>
      <c r="EI840" s="1" t="s">
        <v>12</v>
      </c>
    </row>
    <row r="841" spans="4:139">
      <c r="D841" s="1" t="s">
        <v>9686</v>
      </c>
      <c r="E841" s="1" t="s">
        <v>10</v>
      </c>
      <c r="F841" s="1" t="s">
        <v>518</v>
      </c>
      <c r="G841" s="1"/>
      <c r="H841" s="1" t="s">
        <v>9346</v>
      </c>
      <c r="I841" s="1" t="s">
        <v>1786</v>
      </c>
      <c r="J841" s="2">
        <v>8.99</v>
      </c>
      <c r="K841" s="2">
        <v>0.33</v>
      </c>
      <c r="L841" s="1" t="s">
        <v>9347</v>
      </c>
      <c r="M841" s="1" t="s">
        <v>9348</v>
      </c>
      <c r="N841" s="1" t="s">
        <v>9349</v>
      </c>
      <c r="O841" s="1" t="s">
        <v>9350</v>
      </c>
      <c r="P841" s="1" t="s">
        <v>9351</v>
      </c>
      <c r="Q841" s="1" t="s">
        <v>9352</v>
      </c>
      <c r="R841" s="1" t="s">
        <v>9353</v>
      </c>
      <c r="S841" s="1" t="s">
        <v>9354</v>
      </c>
      <c r="T841" s="1" t="s">
        <v>9355</v>
      </c>
      <c r="U841" s="1" t="s">
        <v>12</v>
      </c>
      <c r="V841" s="1" t="s">
        <v>12</v>
      </c>
      <c r="W841" s="1" t="s">
        <v>12</v>
      </c>
      <c r="X841" s="1" t="s">
        <v>542</v>
      </c>
      <c r="Y841" s="1" t="s">
        <v>588</v>
      </c>
      <c r="Z841" s="1" t="s">
        <v>659</v>
      </c>
      <c r="AA841" s="1" t="s">
        <v>680</v>
      </c>
      <c r="AB841" s="1" t="s">
        <v>774</v>
      </c>
      <c r="AC841" s="1" t="s">
        <v>1857</v>
      </c>
      <c r="AD841" s="1" t="s">
        <v>537</v>
      </c>
      <c r="AE841" s="1" t="s">
        <v>842</v>
      </c>
      <c r="AF841" s="1" t="s">
        <v>717</v>
      </c>
      <c r="AG841" s="1" t="s">
        <v>887</v>
      </c>
      <c r="AH841" s="1" t="s">
        <v>615</v>
      </c>
      <c r="AI841" s="1" t="s">
        <v>710</v>
      </c>
      <c r="AJ841" s="1" t="s">
        <v>740</v>
      </c>
      <c r="AK841" s="1" t="s">
        <v>877</v>
      </c>
      <c r="AL841" s="1" t="s">
        <v>662</v>
      </c>
      <c r="AM841" s="1" t="s">
        <v>641</v>
      </c>
      <c r="AN841" s="1" t="s">
        <v>2629</v>
      </c>
      <c r="AO841" s="1" t="s">
        <v>733</v>
      </c>
      <c r="AP841" s="1" t="s">
        <v>529</v>
      </c>
      <c r="AQ841" s="15" t="s">
        <v>1798</v>
      </c>
      <c r="AR841" s="1" t="s">
        <v>3314</v>
      </c>
      <c r="AS841" s="2">
        <v>90</v>
      </c>
      <c r="AT841" s="1" t="s">
        <v>594</v>
      </c>
      <c r="AU841" s="1" t="s">
        <v>542</v>
      </c>
      <c r="AV841" s="2">
        <v>1</v>
      </c>
      <c r="AW841" s="1" t="s">
        <v>629</v>
      </c>
      <c r="AX841" s="1" t="s">
        <v>651</v>
      </c>
      <c r="AY841" s="1" t="s">
        <v>548</v>
      </c>
      <c r="AZ841" s="1" t="s">
        <v>542</v>
      </c>
      <c r="BA841" s="1" t="s">
        <v>1800</v>
      </c>
      <c r="BB841" s="1" t="s">
        <v>9355</v>
      </c>
      <c r="BC841" s="1" t="s">
        <v>9687</v>
      </c>
      <c r="BD841" s="1" t="s">
        <v>9688</v>
      </c>
      <c r="BE841" s="1" t="s">
        <v>9689</v>
      </c>
      <c r="BF841" s="1" t="s">
        <v>9690</v>
      </c>
      <c r="BG841" s="1" t="s">
        <v>9691</v>
      </c>
      <c r="BH841" s="1" t="s">
        <v>9692</v>
      </c>
      <c r="BI841" s="1" t="s">
        <v>9693</v>
      </c>
      <c r="BJ841" s="1" t="s">
        <v>9694</v>
      </c>
      <c r="BL841" s="2">
        <v>1</v>
      </c>
      <c r="BM841" s="1" t="s">
        <v>524</v>
      </c>
      <c r="BN841" s="2">
        <v>1</v>
      </c>
      <c r="BO841" s="1" t="s">
        <v>524</v>
      </c>
      <c r="BP841" s="2">
        <v>1.28</v>
      </c>
      <c r="BQ841" s="1" t="s">
        <v>554</v>
      </c>
      <c r="BR841" s="2">
        <v>1</v>
      </c>
      <c r="BS841" s="1" t="s">
        <v>524</v>
      </c>
      <c r="BT841" s="1" t="s">
        <v>1786</v>
      </c>
      <c r="BV841" s="1" t="s">
        <v>1810</v>
      </c>
      <c r="BW841" s="1" t="s">
        <v>1811</v>
      </c>
      <c r="BX841" s="1" t="s">
        <v>1812</v>
      </c>
      <c r="BY841" s="1" t="s">
        <v>797</v>
      </c>
      <c r="BZ841" s="1" t="s">
        <v>547</v>
      </c>
      <c r="CA841" s="1" t="s">
        <v>752</v>
      </c>
      <c r="CB841" s="1" t="s">
        <v>615</v>
      </c>
      <c r="CC841" s="1" t="s">
        <v>678</v>
      </c>
      <c r="CD841" s="1" t="s">
        <v>750</v>
      </c>
      <c r="CE841" s="1" t="s">
        <v>874</v>
      </c>
      <c r="CF841" s="1" t="s">
        <v>720</v>
      </c>
      <c r="CG841" s="1" t="s">
        <v>905</v>
      </c>
      <c r="CH841" s="1" t="s">
        <v>606</v>
      </c>
      <c r="CI841" s="1" t="s">
        <v>541</v>
      </c>
      <c r="CJ841" s="1" t="s">
        <v>1813</v>
      </c>
      <c r="CL841" s="1" t="s">
        <v>563</v>
      </c>
      <c r="CO841" s="1" t="s">
        <v>1814</v>
      </c>
      <c r="CP841" s="1" t="s">
        <v>1815</v>
      </c>
      <c r="CS841" s="1" t="s">
        <v>1815</v>
      </c>
      <c r="CU841" s="1" t="s">
        <v>12</v>
      </c>
      <c r="CW841" s="19" t="s">
        <v>1816</v>
      </c>
      <c r="CX841" s="1" t="s">
        <v>985</v>
      </c>
      <c r="CY841" s="1" t="s">
        <v>879</v>
      </c>
      <c r="CZ841" s="1" t="s">
        <v>941</v>
      </c>
      <c r="DA841" s="1" t="s">
        <v>1035</v>
      </c>
      <c r="DB841" s="1" t="s">
        <v>1017</v>
      </c>
      <c r="DC841" s="1" t="s">
        <v>729</v>
      </c>
      <c r="DO841" s="1" t="s">
        <v>571</v>
      </c>
      <c r="DP841" s="19" t="s">
        <v>1817</v>
      </c>
      <c r="DT841" s="1" t="s">
        <v>9364</v>
      </c>
      <c r="DU841" s="1" t="s">
        <v>438</v>
      </c>
      <c r="DV841" s="1" t="s">
        <v>450</v>
      </c>
      <c r="DX841" s="1" t="s">
        <v>438</v>
      </c>
      <c r="DY841" s="1" t="s">
        <v>9695</v>
      </c>
      <c r="EA841" s="1" t="s">
        <v>825</v>
      </c>
      <c r="EB841" s="1" t="s">
        <v>552</v>
      </c>
      <c r="ED841" s="1" t="s">
        <v>739</v>
      </c>
      <c r="EE841" s="1" t="s">
        <v>552</v>
      </c>
      <c r="EI841" s="1" t="s">
        <v>12</v>
      </c>
    </row>
    <row r="842" spans="4:139">
      <c r="D842" s="1" t="s">
        <v>9696</v>
      </c>
      <c r="E842" s="1" t="s">
        <v>10</v>
      </c>
      <c r="F842" s="1" t="s">
        <v>518</v>
      </c>
      <c r="G842" s="1"/>
      <c r="H842" s="1" t="s">
        <v>9346</v>
      </c>
      <c r="I842" s="1" t="s">
        <v>1786</v>
      </c>
      <c r="J842" s="2">
        <v>8.99</v>
      </c>
      <c r="K842" s="2">
        <v>0.31</v>
      </c>
      <c r="L842" s="1" t="s">
        <v>9347</v>
      </c>
      <c r="M842" s="1" t="s">
        <v>9348</v>
      </c>
      <c r="N842" s="1" t="s">
        <v>9349</v>
      </c>
      <c r="O842" s="1" t="s">
        <v>9350</v>
      </c>
      <c r="P842" s="1" t="s">
        <v>9351</v>
      </c>
      <c r="Q842" s="1" t="s">
        <v>9352</v>
      </c>
      <c r="R842" s="1" t="s">
        <v>9353</v>
      </c>
      <c r="S842" s="1" t="s">
        <v>9354</v>
      </c>
      <c r="T842" s="1" t="s">
        <v>9355</v>
      </c>
      <c r="U842" s="1" t="s">
        <v>12</v>
      </c>
      <c r="V842" s="1" t="s">
        <v>12</v>
      </c>
      <c r="W842" s="1" t="s">
        <v>12</v>
      </c>
      <c r="X842" s="1" t="s">
        <v>542</v>
      </c>
      <c r="Y842" s="1" t="s">
        <v>588</v>
      </c>
      <c r="Z842" s="1" t="s">
        <v>659</v>
      </c>
      <c r="AA842" s="1" t="s">
        <v>680</v>
      </c>
      <c r="AB842" s="1" t="s">
        <v>774</v>
      </c>
      <c r="AC842" s="1" t="s">
        <v>1869</v>
      </c>
      <c r="AD842" s="1" t="s">
        <v>537</v>
      </c>
      <c r="AE842" s="1" t="s">
        <v>842</v>
      </c>
      <c r="AF842" s="1" t="s">
        <v>717</v>
      </c>
      <c r="AG842" s="1" t="s">
        <v>887</v>
      </c>
      <c r="AH842" s="1" t="s">
        <v>615</v>
      </c>
      <c r="AI842" s="1" t="s">
        <v>710</v>
      </c>
      <c r="AJ842" s="1" t="s">
        <v>740</v>
      </c>
      <c r="AK842" s="1" t="s">
        <v>877</v>
      </c>
      <c r="AL842" s="1" t="s">
        <v>662</v>
      </c>
      <c r="AM842" s="1" t="s">
        <v>641</v>
      </c>
      <c r="AN842" s="1" t="s">
        <v>2629</v>
      </c>
      <c r="AO842" s="1" t="s">
        <v>733</v>
      </c>
      <c r="AP842" s="1" t="s">
        <v>529</v>
      </c>
      <c r="AQ842" s="15" t="s">
        <v>1798</v>
      </c>
      <c r="AR842" s="1" t="s">
        <v>3314</v>
      </c>
      <c r="AS842" s="2">
        <v>90</v>
      </c>
      <c r="AT842" s="1" t="s">
        <v>594</v>
      </c>
      <c r="AU842" s="1" t="s">
        <v>542</v>
      </c>
      <c r="AV842" s="2">
        <v>1</v>
      </c>
      <c r="AW842" s="1" t="s">
        <v>629</v>
      </c>
      <c r="AX842" s="1" t="s">
        <v>651</v>
      </c>
      <c r="AY842" s="1" t="s">
        <v>548</v>
      </c>
      <c r="AZ842" s="1" t="s">
        <v>542</v>
      </c>
      <c r="BA842" s="1" t="s">
        <v>1800</v>
      </c>
      <c r="BB842" s="1" t="s">
        <v>9355</v>
      </c>
      <c r="BC842" s="1" t="s">
        <v>9697</v>
      </c>
      <c r="BD842" s="1" t="s">
        <v>9698</v>
      </c>
      <c r="BE842" s="1" t="s">
        <v>9699</v>
      </c>
      <c r="BF842" s="1" t="s">
        <v>9700</v>
      </c>
      <c r="BG842" s="1" t="s">
        <v>9701</v>
      </c>
      <c r="BH842" s="1" t="s">
        <v>9702</v>
      </c>
      <c r="BI842" s="1" t="s">
        <v>9703</v>
      </c>
      <c r="BJ842" s="1" t="s">
        <v>9704</v>
      </c>
      <c r="BL842" s="2">
        <v>1</v>
      </c>
      <c r="BM842" s="1" t="s">
        <v>524</v>
      </c>
      <c r="BN842" s="2">
        <v>1</v>
      </c>
      <c r="BO842" s="1" t="s">
        <v>524</v>
      </c>
      <c r="BP842" s="2">
        <v>1.37</v>
      </c>
      <c r="BQ842" s="1" t="s">
        <v>554</v>
      </c>
      <c r="BR842" s="2">
        <v>1</v>
      </c>
      <c r="BS842" s="1" t="s">
        <v>524</v>
      </c>
      <c r="BT842" s="1" t="s">
        <v>1786</v>
      </c>
      <c r="BV842" s="1" t="s">
        <v>1810</v>
      </c>
      <c r="BW842" s="1" t="s">
        <v>1811</v>
      </c>
      <c r="BX842" s="1" t="s">
        <v>1812</v>
      </c>
      <c r="BY842" s="1" t="s">
        <v>797</v>
      </c>
      <c r="BZ842" s="1" t="s">
        <v>547</v>
      </c>
      <c r="CA842" s="1" t="s">
        <v>752</v>
      </c>
      <c r="CB842" s="1" t="s">
        <v>615</v>
      </c>
      <c r="CC842" s="1" t="s">
        <v>678</v>
      </c>
      <c r="CD842" s="1" t="s">
        <v>750</v>
      </c>
      <c r="CE842" s="1" t="s">
        <v>874</v>
      </c>
      <c r="CF842" s="1" t="s">
        <v>720</v>
      </c>
      <c r="CG842" s="1" t="s">
        <v>905</v>
      </c>
      <c r="CH842" s="1" t="s">
        <v>606</v>
      </c>
      <c r="CI842" s="1" t="s">
        <v>541</v>
      </c>
      <c r="CJ842" s="1" t="s">
        <v>1813</v>
      </c>
      <c r="CL842" s="1" t="s">
        <v>563</v>
      </c>
      <c r="CO842" s="1" t="s">
        <v>1814</v>
      </c>
      <c r="CP842" s="1" t="s">
        <v>1815</v>
      </c>
      <c r="CS842" s="1" t="s">
        <v>1815</v>
      </c>
      <c r="CU842" s="1" t="s">
        <v>12</v>
      </c>
      <c r="CW842" s="19" t="s">
        <v>1816</v>
      </c>
      <c r="CX842" s="1" t="s">
        <v>985</v>
      </c>
      <c r="CY842" s="1" t="s">
        <v>879</v>
      </c>
      <c r="CZ842" s="1" t="s">
        <v>941</v>
      </c>
      <c r="DA842" s="1" t="s">
        <v>1035</v>
      </c>
      <c r="DB842" s="1" t="s">
        <v>1017</v>
      </c>
      <c r="DC842" s="1" t="s">
        <v>729</v>
      </c>
      <c r="DO842" s="1" t="s">
        <v>571</v>
      </c>
      <c r="DP842" s="19" t="s">
        <v>1817</v>
      </c>
      <c r="DT842" s="1" t="s">
        <v>9364</v>
      </c>
      <c r="DU842" s="1" t="s">
        <v>438</v>
      </c>
      <c r="DV842" s="1" t="s">
        <v>450</v>
      </c>
      <c r="DX842" s="1" t="s">
        <v>438</v>
      </c>
      <c r="DY842" s="1" t="s">
        <v>9705</v>
      </c>
      <c r="EA842" s="1" t="s">
        <v>825</v>
      </c>
      <c r="EB842" s="1" t="s">
        <v>552</v>
      </c>
      <c r="ED842" s="1" t="s">
        <v>739</v>
      </c>
      <c r="EE842" s="1" t="s">
        <v>552</v>
      </c>
      <c r="EI842" s="1" t="s">
        <v>12</v>
      </c>
    </row>
    <row r="843" spans="4:139">
      <c r="D843" s="1" t="s">
        <v>9706</v>
      </c>
      <c r="E843" s="1" t="s">
        <v>10</v>
      </c>
      <c r="F843" s="1" t="s">
        <v>518</v>
      </c>
      <c r="G843" s="1"/>
      <c r="H843" s="1" t="s">
        <v>9346</v>
      </c>
      <c r="I843" s="1" t="s">
        <v>1786</v>
      </c>
      <c r="J843" s="2">
        <v>8.99</v>
      </c>
      <c r="K843" s="2">
        <v>0.37</v>
      </c>
      <c r="L843" s="1" t="s">
        <v>9347</v>
      </c>
      <c r="M843" s="1" t="s">
        <v>9348</v>
      </c>
      <c r="N843" s="1" t="s">
        <v>9349</v>
      </c>
      <c r="O843" s="1" t="s">
        <v>9350</v>
      </c>
      <c r="P843" s="1" t="s">
        <v>9351</v>
      </c>
      <c r="Q843" s="1" t="s">
        <v>9352</v>
      </c>
      <c r="R843" s="1" t="s">
        <v>9353</v>
      </c>
      <c r="S843" s="1" t="s">
        <v>9354</v>
      </c>
      <c r="T843" s="1" t="s">
        <v>9355</v>
      </c>
      <c r="U843" s="1" t="s">
        <v>12</v>
      </c>
      <c r="V843" s="1" t="s">
        <v>12</v>
      </c>
      <c r="W843" s="1" t="s">
        <v>12</v>
      </c>
      <c r="X843" s="1" t="s">
        <v>542</v>
      </c>
      <c r="Y843" s="1" t="s">
        <v>588</v>
      </c>
      <c r="Z843" s="1" t="s">
        <v>659</v>
      </c>
      <c r="AA843" s="1" t="s">
        <v>680</v>
      </c>
      <c r="AB843" s="1" t="s">
        <v>774</v>
      </c>
      <c r="AC843" s="1" t="s">
        <v>1881</v>
      </c>
      <c r="AD843" s="1" t="s">
        <v>537</v>
      </c>
      <c r="AE843" s="1" t="s">
        <v>842</v>
      </c>
      <c r="AF843" s="1" t="s">
        <v>717</v>
      </c>
      <c r="AG843" s="1" t="s">
        <v>887</v>
      </c>
      <c r="AH843" s="1" t="s">
        <v>615</v>
      </c>
      <c r="AI843" s="1" t="s">
        <v>710</v>
      </c>
      <c r="AJ843" s="1" t="s">
        <v>740</v>
      </c>
      <c r="AK843" s="1" t="s">
        <v>877</v>
      </c>
      <c r="AL843" s="1" t="s">
        <v>662</v>
      </c>
      <c r="AM843" s="1" t="s">
        <v>641</v>
      </c>
      <c r="AN843" s="1" t="s">
        <v>2629</v>
      </c>
      <c r="AO843" s="1" t="s">
        <v>733</v>
      </c>
      <c r="AP843" s="1" t="s">
        <v>529</v>
      </c>
      <c r="AQ843" s="15" t="s">
        <v>1798</v>
      </c>
      <c r="AR843" s="1" t="s">
        <v>3314</v>
      </c>
      <c r="AS843" s="2">
        <v>90</v>
      </c>
      <c r="AT843" s="1" t="s">
        <v>594</v>
      </c>
      <c r="AU843" s="1" t="s">
        <v>542</v>
      </c>
      <c r="AV843" s="2">
        <v>1</v>
      </c>
      <c r="AW843" s="1" t="s">
        <v>629</v>
      </c>
      <c r="AX843" s="1" t="s">
        <v>651</v>
      </c>
      <c r="AY843" s="1" t="s">
        <v>548</v>
      </c>
      <c r="AZ843" s="1" t="s">
        <v>542</v>
      </c>
      <c r="BA843" s="1" t="s">
        <v>1800</v>
      </c>
      <c r="BB843" s="1" t="s">
        <v>9355</v>
      </c>
      <c r="BC843" s="1" t="s">
        <v>9707</v>
      </c>
      <c r="BD843" s="1" t="s">
        <v>9708</v>
      </c>
      <c r="BE843" s="1" t="s">
        <v>9709</v>
      </c>
      <c r="BF843" s="1" t="s">
        <v>9710</v>
      </c>
      <c r="BG843" s="1" t="s">
        <v>9711</v>
      </c>
      <c r="BH843" s="1" t="s">
        <v>9712</v>
      </c>
      <c r="BI843" s="1" t="s">
        <v>9713</v>
      </c>
      <c r="BJ843" s="1" t="s">
        <v>9714</v>
      </c>
      <c r="BL843" s="2">
        <v>1</v>
      </c>
      <c r="BM843" s="1" t="s">
        <v>524</v>
      </c>
      <c r="BN843" s="2">
        <v>1</v>
      </c>
      <c r="BO843" s="1" t="s">
        <v>524</v>
      </c>
      <c r="BP843" s="2">
        <v>1.43</v>
      </c>
      <c r="BQ843" s="1" t="s">
        <v>554</v>
      </c>
      <c r="BR843" s="2">
        <v>1</v>
      </c>
      <c r="BS843" s="1" t="s">
        <v>524</v>
      </c>
      <c r="BT843" s="1" t="s">
        <v>1786</v>
      </c>
      <c r="BV843" s="1" t="s">
        <v>1810</v>
      </c>
      <c r="BW843" s="1" t="s">
        <v>1811</v>
      </c>
      <c r="BX843" s="1" t="s">
        <v>1812</v>
      </c>
      <c r="BY843" s="1" t="s">
        <v>797</v>
      </c>
      <c r="BZ843" s="1" t="s">
        <v>547</v>
      </c>
      <c r="CA843" s="1" t="s">
        <v>752</v>
      </c>
      <c r="CB843" s="1" t="s">
        <v>615</v>
      </c>
      <c r="CC843" s="1" t="s">
        <v>678</v>
      </c>
      <c r="CD843" s="1" t="s">
        <v>750</v>
      </c>
      <c r="CE843" s="1" t="s">
        <v>874</v>
      </c>
      <c r="CF843" s="1" t="s">
        <v>720</v>
      </c>
      <c r="CG843" s="1" t="s">
        <v>905</v>
      </c>
      <c r="CH843" s="1" t="s">
        <v>606</v>
      </c>
      <c r="CI843" s="1" t="s">
        <v>541</v>
      </c>
      <c r="CJ843" s="1" t="s">
        <v>1813</v>
      </c>
      <c r="CL843" s="1" t="s">
        <v>563</v>
      </c>
      <c r="CO843" s="1" t="s">
        <v>1814</v>
      </c>
      <c r="CP843" s="1" t="s">
        <v>1815</v>
      </c>
      <c r="CS843" s="1" t="s">
        <v>1815</v>
      </c>
      <c r="CU843" s="1" t="s">
        <v>12</v>
      </c>
      <c r="CW843" s="19" t="s">
        <v>1816</v>
      </c>
      <c r="CX843" s="1" t="s">
        <v>985</v>
      </c>
      <c r="CY843" s="1" t="s">
        <v>879</v>
      </c>
      <c r="CZ843" s="1" t="s">
        <v>941</v>
      </c>
      <c r="DA843" s="1" t="s">
        <v>1035</v>
      </c>
      <c r="DB843" s="1" t="s">
        <v>1017</v>
      </c>
      <c r="DC843" s="1" t="s">
        <v>729</v>
      </c>
      <c r="DO843" s="1" t="s">
        <v>571</v>
      </c>
      <c r="DP843" s="19" t="s">
        <v>1817</v>
      </c>
      <c r="DT843" s="1" t="s">
        <v>9364</v>
      </c>
      <c r="DU843" s="1" t="s">
        <v>438</v>
      </c>
      <c r="DV843" s="1" t="s">
        <v>450</v>
      </c>
      <c r="DX843" s="1" t="s">
        <v>438</v>
      </c>
      <c r="DY843" s="1" t="s">
        <v>9715</v>
      </c>
      <c r="EA843" s="1" t="s">
        <v>825</v>
      </c>
      <c r="EB843" s="1" t="s">
        <v>552</v>
      </c>
      <c r="ED843" s="1" t="s">
        <v>739</v>
      </c>
      <c r="EE843" s="1" t="s">
        <v>552</v>
      </c>
      <c r="EI843" s="1" t="s">
        <v>12</v>
      </c>
    </row>
    <row r="844" spans="4:139">
      <c r="D844" s="1" t="s">
        <v>9716</v>
      </c>
      <c r="E844" s="1" t="s">
        <v>10</v>
      </c>
      <c r="F844" s="1" t="s">
        <v>518</v>
      </c>
      <c r="G844" s="1"/>
      <c r="H844" s="1" t="s">
        <v>9346</v>
      </c>
      <c r="I844" s="1" t="s">
        <v>1786</v>
      </c>
      <c r="J844" s="2">
        <v>8.99</v>
      </c>
      <c r="K844" s="2">
        <v>0.35</v>
      </c>
      <c r="L844" s="1" t="s">
        <v>9347</v>
      </c>
      <c r="M844" s="1" t="s">
        <v>9348</v>
      </c>
      <c r="N844" s="1" t="s">
        <v>9349</v>
      </c>
      <c r="O844" s="1" t="s">
        <v>9350</v>
      </c>
      <c r="P844" s="1" t="s">
        <v>9351</v>
      </c>
      <c r="Q844" s="1" t="s">
        <v>9352</v>
      </c>
      <c r="R844" s="1" t="s">
        <v>9353</v>
      </c>
      <c r="S844" s="1" t="s">
        <v>9354</v>
      </c>
      <c r="T844" s="1" t="s">
        <v>9355</v>
      </c>
      <c r="U844" s="1" t="s">
        <v>12</v>
      </c>
      <c r="V844" s="1" t="s">
        <v>12</v>
      </c>
      <c r="W844" s="1" t="s">
        <v>12</v>
      </c>
      <c r="X844" s="1" t="s">
        <v>542</v>
      </c>
      <c r="Y844" s="1" t="s">
        <v>588</v>
      </c>
      <c r="Z844" s="1" t="s">
        <v>659</v>
      </c>
      <c r="AA844" s="1" t="s">
        <v>680</v>
      </c>
      <c r="AB844" s="1" t="s">
        <v>774</v>
      </c>
      <c r="AC844" s="1" t="s">
        <v>1796</v>
      </c>
      <c r="AD844" s="1" t="s">
        <v>537</v>
      </c>
      <c r="AE844" s="1" t="s">
        <v>842</v>
      </c>
      <c r="AF844" s="1" t="s">
        <v>717</v>
      </c>
      <c r="AG844" s="1" t="s">
        <v>887</v>
      </c>
      <c r="AH844" s="1" t="s">
        <v>615</v>
      </c>
      <c r="AI844" s="1" t="s">
        <v>710</v>
      </c>
      <c r="AJ844" s="1" t="s">
        <v>740</v>
      </c>
      <c r="AK844" s="1" t="s">
        <v>877</v>
      </c>
      <c r="AL844" s="1" t="s">
        <v>662</v>
      </c>
      <c r="AM844" s="1" t="s">
        <v>641</v>
      </c>
      <c r="AN844" s="1" t="s">
        <v>777</v>
      </c>
      <c r="AO844" s="1" t="s">
        <v>733</v>
      </c>
      <c r="AP844" s="1" t="s">
        <v>529</v>
      </c>
      <c r="AQ844" s="15" t="s">
        <v>1798</v>
      </c>
      <c r="AR844" s="1" t="s">
        <v>3314</v>
      </c>
      <c r="AS844" s="2">
        <v>90</v>
      </c>
      <c r="AT844" s="1" t="s">
        <v>594</v>
      </c>
      <c r="AU844" s="1" t="s">
        <v>542</v>
      </c>
      <c r="AV844" s="2">
        <v>1</v>
      </c>
      <c r="AW844" s="1" t="s">
        <v>629</v>
      </c>
      <c r="AX844" s="1" t="s">
        <v>651</v>
      </c>
      <c r="AY844" s="1" t="s">
        <v>548</v>
      </c>
      <c r="AZ844" s="1" t="s">
        <v>542</v>
      </c>
      <c r="BA844" s="1" t="s">
        <v>1800</v>
      </c>
      <c r="BB844" s="1" t="s">
        <v>9355</v>
      </c>
      <c r="BC844" s="1" t="s">
        <v>9717</v>
      </c>
      <c r="BD844" s="1" t="s">
        <v>9718</v>
      </c>
      <c r="BE844" s="1" t="s">
        <v>9719</v>
      </c>
      <c r="BF844" s="1" t="s">
        <v>9720</v>
      </c>
      <c r="BG844" s="1" t="s">
        <v>9721</v>
      </c>
      <c r="BH844" s="1" t="s">
        <v>9722</v>
      </c>
      <c r="BI844" s="1" t="s">
        <v>9723</v>
      </c>
      <c r="BJ844" s="1" t="s">
        <v>9724</v>
      </c>
      <c r="BL844" s="2">
        <v>1</v>
      </c>
      <c r="BM844" s="1" t="s">
        <v>524</v>
      </c>
      <c r="BN844" s="2">
        <v>1</v>
      </c>
      <c r="BO844" s="1" t="s">
        <v>524</v>
      </c>
      <c r="BP844" s="2">
        <v>0.41</v>
      </c>
      <c r="BQ844" s="1" t="s">
        <v>554</v>
      </c>
      <c r="BR844" s="2">
        <v>1</v>
      </c>
      <c r="BS844" s="1" t="s">
        <v>524</v>
      </c>
      <c r="BT844" s="1" t="s">
        <v>1786</v>
      </c>
      <c r="BV844" s="1" t="s">
        <v>1810</v>
      </c>
      <c r="BW844" s="1" t="s">
        <v>1811</v>
      </c>
      <c r="BX844" s="1" t="s">
        <v>1812</v>
      </c>
      <c r="BY844" s="1" t="s">
        <v>797</v>
      </c>
      <c r="BZ844" s="1" t="s">
        <v>547</v>
      </c>
      <c r="CA844" s="1" t="s">
        <v>752</v>
      </c>
      <c r="CB844" s="1" t="s">
        <v>615</v>
      </c>
      <c r="CC844" s="1" t="s">
        <v>678</v>
      </c>
      <c r="CD844" s="1" t="s">
        <v>750</v>
      </c>
      <c r="CE844" s="1" t="s">
        <v>874</v>
      </c>
      <c r="CF844" s="1" t="s">
        <v>720</v>
      </c>
      <c r="CG844" s="1" t="s">
        <v>905</v>
      </c>
      <c r="CH844" s="1" t="s">
        <v>606</v>
      </c>
      <c r="CI844" s="1" t="s">
        <v>541</v>
      </c>
      <c r="CJ844" s="1" t="s">
        <v>1813</v>
      </c>
      <c r="CL844" s="1" t="s">
        <v>563</v>
      </c>
      <c r="CO844" s="1" t="s">
        <v>1814</v>
      </c>
      <c r="CP844" s="1" t="s">
        <v>1815</v>
      </c>
      <c r="CS844" s="1" t="s">
        <v>1815</v>
      </c>
      <c r="CU844" s="1" t="s">
        <v>12</v>
      </c>
      <c r="CW844" s="19" t="s">
        <v>1816</v>
      </c>
      <c r="CX844" s="1" t="s">
        <v>985</v>
      </c>
      <c r="CY844" s="1" t="s">
        <v>879</v>
      </c>
      <c r="CZ844" s="1" t="s">
        <v>941</v>
      </c>
      <c r="DA844" s="1" t="s">
        <v>1035</v>
      </c>
      <c r="DB844" s="1" t="s">
        <v>1017</v>
      </c>
      <c r="DC844" s="1" t="s">
        <v>729</v>
      </c>
      <c r="DO844" s="1" t="s">
        <v>571</v>
      </c>
      <c r="DP844" s="19" t="s">
        <v>1817</v>
      </c>
      <c r="DT844" s="1" t="s">
        <v>9364</v>
      </c>
      <c r="DU844" s="1" t="s">
        <v>438</v>
      </c>
      <c r="DV844" s="1" t="s">
        <v>450</v>
      </c>
      <c r="DX844" s="1" t="s">
        <v>438</v>
      </c>
      <c r="DY844" s="1" t="s">
        <v>9725</v>
      </c>
      <c r="EA844" s="1" t="s">
        <v>825</v>
      </c>
      <c r="EB844" s="1" t="s">
        <v>552</v>
      </c>
      <c r="ED844" s="1" t="s">
        <v>739</v>
      </c>
      <c r="EE844" s="1" t="s">
        <v>552</v>
      </c>
      <c r="EI844" s="1" t="s">
        <v>12</v>
      </c>
    </row>
    <row r="845" spans="4:139">
      <c r="D845" s="1" t="s">
        <v>9726</v>
      </c>
      <c r="E845" s="1" t="s">
        <v>10</v>
      </c>
      <c r="F845" s="1" t="s">
        <v>518</v>
      </c>
      <c r="G845" s="1"/>
      <c r="H845" s="1" t="s">
        <v>9346</v>
      </c>
      <c r="I845" s="1" t="s">
        <v>1786</v>
      </c>
      <c r="J845" s="2">
        <v>8.99</v>
      </c>
      <c r="K845" s="2">
        <v>0.4</v>
      </c>
      <c r="L845" s="1" t="s">
        <v>9347</v>
      </c>
      <c r="M845" s="1" t="s">
        <v>9348</v>
      </c>
      <c r="N845" s="1" t="s">
        <v>9349</v>
      </c>
      <c r="O845" s="1" t="s">
        <v>9350</v>
      </c>
      <c r="P845" s="1" t="s">
        <v>9351</v>
      </c>
      <c r="Q845" s="1" t="s">
        <v>9352</v>
      </c>
      <c r="R845" s="1" t="s">
        <v>9353</v>
      </c>
      <c r="S845" s="1" t="s">
        <v>9354</v>
      </c>
      <c r="T845" s="1" t="s">
        <v>9355</v>
      </c>
      <c r="U845" s="1" t="s">
        <v>12</v>
      </c>
      <c r="V845" s="1" t="s">
        <v>12</v>
      </c>
      <c r="W845" s="1" t="s">
        <v>12</v>
      </c>
      <c r="X845" s="1" t="s">
        <v>542</v>
      </c>
      <c r="Y845" s="1" t="s">
        <v>588</v>
      </c>
      <c r="Z845" s="1" t="s">
        <v>659</v>
      </c>
      <c r="AA845" s="1" t="s">
        <v>680</v>
      </c>
      <c r="AB845" s="1" t="s">
        <v>774</v>
      </c>
      <c r="AC845" s="1" t="s">
        <v>1821</v>
      </c>
      <c r="AD845" s="1" t="s">
        <v>537</v>
      </c>
      <c r="AE845" s="1" t="s">
        <v>842</v>
      </c>
      <c r="AF845" s="1" t="s">
        <v>717</v>
      </c>
      <c r="AG845" s="1" t="s">
        <v>887</v>
      </c>
      <c r="AH845" s="1" t="s">
        <v>615</v>
      </c>
      <c r="AI845" s="1" t="s">
        <v>710</v>
      </c>
      <c r="AJ845" s="1" t="s">
        <v>740</v>
      </c>
      <c r="AK845" s="1" t="s">
        <v>877</v>
      </c>
      <c r="AL845" s="1" t="s">
        <v>662</v>
      </c>
      <c r="AM845" s="1" t="s">
        <v>641</v>
      </c>
      <c r="AN845" s="1" t="s">
        <v>777</v>
      </c>
      <c r="AO845" s="1" t="s">
        <v>733</v>
      </c>
      <c r="AP845" s="1" t="s">
        <v>529</v>
      </c>
      <c r="AQ845" s="15" t="s">
        <v>1798</v>
      </c>
      <c r="AR845" s="1" t="s">
        <v>3314</v>
      </c>
      <c r="AS845" s="2">
        <v>90</v>
      </c>
      <c r="AT845" s="1" t="s">
        <v>594</v>
      </c>
      <c r="AU845" s="1" t="s">
        <v>542</v>
      </c>
      <c r="AV845" s="2">
        <v>1</v>
      </c>
      <c r="AW845" s="1" t="s">
        <v>629</v>
      </c>
      <c r="AX845" s="1" t="s">
        <v>651</v>
      </c>
      <c r="AY845" s="1" t="s">
        <v>548</v>
      </c>
      <c r="AZ845" s="1" t="s">
        <v>542</v>
      </c>
      <c r="BA845" s="1" t="s">
        <v>1800</v>
      </c>
      <c r="BB845" s="1" t="s">
        <v>9355</v>
      </c>
      <c r="BC845" s="1" t="s">
        <v>9727</v>
      </c>
      <c r="BD845" s="1" t="s">
        <v>9728</v>
      </c>
      <c r="BE845" s="1" t="s">
        <v>9729</v>
      </c>
      <c r="BF845" s="1" t="s">
        <v>9730</v>
      </c>
      <c r="BG845" s="1" t="s">
        <v>9731</v>
      </c>
      <c r="BH845" s="1" t="s">
        <v>9732</v>
      </c>
      <c r="BI845" s="1" t="s">
        <v>9733</v>
      </c>
      <c r="BJ845" s="1" t="s">
        <v>9734</v>
      </c>
      <c r="BL845" s="2">
        <v>1</v>
      </c>
      <c r="BM845" s="1" t="s">
        <v>524</v>
      </c>
      <c r="BN845" s="2">
        <v>1</v>
      </c>
      <c r="BO845" s="1" t="s">
        <v>524</v>
      </c>
      <c r="BP845" s="2">
        <v>1.06</v>
      </c>
      <c r="BQ845" s="1" t="s">
        <v>554</v>
      </c>
      <c r="BR845" s="2">
        <v>1</v>
      </c>
      <c r="BS845" s="1" t="s">
        <v>524</v>
      </c>
      <c r="BT845" s="1" t="s">
        <v>1786</v>
      </c>
      <c r="BV845" s="1" t="s">
        <v>1810</v>
      </c>
      <c r="BW845" s="1" t="s">
        <v>1811</v>
      </c>
      <c r="BX845" s="1" t="s">
        <v>1812</v>
      </c>
      <c r="BY845" s="1" t="s">
        <v>797</v>
      </c>
      <c r="BZ845" s="1" t="s">
        <v>547</v>
      </c>
      <c r="CA845" s="1" t="s">
        <v>752</v>
      </c>
      <c r="CB845" s="1" t="s">
        <v>615</v>
      </c>
      <c r="CC845" s="1" t="s">
        <v>678</v>
      </c>
      <c r="CD845" s="1" t="s">
        <v>750</v>
      </c>
      <c r="CE845" s="1" t="s">
        <v>874</v>
      </c>
      <c r="CF845" s="1" t="s">
        <v>720</v>
      </c>
      <c r="CG845" s="1" t="s">
        <v>905</v>
      </c>
      <c r="CH845" s="1" t="s">
        <v>606</v>
      </c>
      <c r="CI845" s="1" t="s">
        <v>541</v>
      </c>
      <c r="CJ845" s="1" t="s">
        <v>1813</v>
      </c>
      <c r="CL845" s="1" t="s">
        <v>563</v>
      </c>
      <c r="CO845" s="1" t="s">
        <v>1814</v>
      </c>
      <c r="CP845" s="1" t="s">
        <v>1815</v>
      </c>
      <c r="CS845" s="1" t="s">
        <v>1815</v>
      </c>
      <c r="CU845" s="1" t="s">
        <v>12</v>
      </c>
      <c r="CW845" s="19" t="s">
        <v>1816</v>
      </c>
      <c r="CX845" s="1" t="s">
        <v>985</v>
      </c>
      <c r="CY845" s="1" t="s">
        <v>879</v>
      </c>
      <c r="CZ845" s="1" t="s">
        <v>941</v>
      </c>
      <c r="DA845" s="1" t="s">
        <v>1035</v>
      </c>
      <c r="DB845" s="1" t="s">
        <v>1017</v>
      </c>
      <c r="DC845" s="1" t="s">
        <v>729</v>
      </c>
      <c r="DO845" s="1" t="s">
        <v>571</v>
      </c>
      <c r="DP845" s="19" t="s">
        <v>1817</v>
      </c>
      <c r="DT845" s="1" t="s">
        <v>9364</v>
      </c>
      <c r="DU845" s="1" t="s">
        <v>438</v>
      </c>
      <c r="DV845" s="1" t="s">
        <v>450</v>
      </c>
      <c r="DX845" s="1" t="s">
        <v>438</v>
      </c>
      <c r="DY845" s="1" t="s">
        <v>9735</v>
      </c>
      <c r="EA845" s="1" t="s">
        <v>825</v>
      </c>
      <c r="EB845" s="1" t="s">
        <v>552</v>
      </c>
      <c r="ED845" s="1" t="s">
        <v>739</v>
      </c>
      <c r="EE845" s="1" t="s">
        <v>552</v>
      </c>
      <c r="EI845" s="1" t="s">
        <v>12</v>
      </c>
    </row>
    <row r="846" spans="4:139">
      <c r="D846" s="1" t="s">
        <v>9736</v>
      </c>
      <c r="E846" s="1" t="s">
        <v>10</v>
      </c>
      <c r="F846" s="1" t="s">
        <v>518</v>
      </c>
      <c r="G846" s="1"/>
      <c r="H846" s="1" t="s">
        <v>9346</v>
      </c>
      <c r="I846" s="1" t="s">
        <v>1786</v>
      </c>
      <c r="J846" s="2">
        <v>8.99</v>
      </c>
      <c r="K846" s="2">
        <v>0.42</v>
      </c>
      <c r="L846" s="1" t="s">
        <v>9347</v>
      </c>
      <c r="M846" s="1" t="s">
        <v>9348</v>
      </c>
      <c r="N846" s="1" t="s">
        <v>9349</v>
      </c>
      <c r="O846" s="1" t="s">
        <v>9350</v>
      </c>
      <c r="P846" s="1" t="s">
        <v>9351</v>
      </c>
      <c r="Q846" s="1" t="s">
        <v>9352</v>
      </c>
      <c r="R846" s="1" t="s">
        <v>9353</v>
      </c>
      <c r="S846" s="1" t="s">
        <v>9354</v>
      </c>
      <c r="T846" s="1" t="s">
        <v>9355</v>
      </c>
      <c r="U846" s="1" t="s">
        <v>12</v>
      </c>
      <c r="V846" s="1" t="s">
        <v>12</v>
      </c>
      <c r="W846" s="1" t="s">
        <v>12</v>
      </c>
      <c r="X846" s="1" t="s">
        <v>542</v>
      </c>
      <c r="Y846" s="1" t="s">
        <v>588</v>
      </c>
      <c r="Z846" s="1" t="s">
        <v>659</v>
      </c>
      <c r="AA846" s="1" t="s">
        <v>680</v>
      </c>
      <c r="AB846" s="1" t="s">
        <v>774</v>
      </c>
      <c r="AC846" s="1" t="s">
        <v>1833</v>
      </c>
      <c r="AD846" s="1" t="s">
        <v>537</v>
      </c>
      <c r="AE846" s="1" t="s">
        <v>842</v>
      </c>
      <c r="AF846" s="1" t="s">
        <v>717</v>
      </c>
      <c r="AG846" s="1" t="s">
        <v>887</v>
      </c>
      <c r="AH846" s="1" t="s">
        <v>615</v>
      </c>
      <c r="AI846" s="1" t="s">
        <v>710</v>
      </c>
      <c r="AJ846" s="1" t="s">
        <v>740</v>
      </c>
      <c r="AK846" s="1" t="s">
        <v>877</v>
      </c>
      <c r="AL846" s="1" t="s">
        <v>662</v>
      </c>
      <c r="AM846" s="1" t="s">
        <v>641</v>
      </c>
      <c r="AN846" s="1" t="s">
        <v>777</v>
      </c>
      <c r="AO846" s="1" t="s">
        <v>733</v>
      </c>
      <c r="AP846" s="1" t="s">
        <v>529</v>
      </c>
      <c r="AQ846" s="15" t="s">
        <v>1798</v>
      </c>
      <c r="AR846" s="1" t="s">
        <v>3314</v>
      </c>
      <c r="AS846" s="2">
        <v>90</v>
      </c>
      <c r="AT846" s="1" t="s">
        <v>594</v>
      </c>
      <c r="AU846" s="1" t="s">
        <v>542</v>
      </c>
      <c r="AV846" s="2">
        <v>1</v>
      </c>
      <c r="AW846" s="1" t="s">
        <v>629</v>
      </c>
      <c r="AX846" s="1" t="s">
        <v>651</v>
      </c>
      <c r="AY846" s="1" t="s">
        <v>548</v>
      </c>
      <c r="AZ846" s="1" t="s">
        <v>542</v>
      </c>
      <c r="BA846" s="1" t="s">
        <v>1800</v>
      </c>
      <c r="BB846" s="1" t="s">
        <v>9355</v>
      </c>
      <c r="BC846" s="1" t="s">
        <v>9737</v>
      </c>
      <c r="BD846" s="1" t="s">
        <v>9738</v>
      </c>
      <c r="BE846" s="1" t="s">
        <v>9739</v>
      </c>
      <c r="BF846" s="1" t="s">
        <v>9740</v>
      </c>
      <c r="BG846" s="1" t="s">
        <v>9741</v>
      </c>
      <c r="BH846" s="1" t="s">
        <v>9742</v>
      </c>
      <c r="BI846" s="1" t="s">
        <v>9743</v>
      </c>
      <c r="BJ846" s="1" t="s">
        <v>9744</v>
      </c>
      <c r="BL846" s="2">
        <v>1</v>
      </c>
      <c r="BM846" s="1" t="s">
        <v>524</v>
      </c>
      <c r="BN846" s="2">
        <v>1</v>
      </c>
      <c r="BO846" s="1" t="s">
        <v>524</v>
      </c>
      <c r="BP846" s="2">
        <v>0.49</v>
      </c>
      <c r="BQ846" s="1" t="s">
        <v>554</v>
      </c>
      <c r="BR846" s="2">
        <v>1</v>
      </c>
      <c r="BS846" s="1" t="s">
        <v>524</v>
      </c>
      <c r="BT846" s="1" t="s">
        <v>1786</v>
      </c>
      <c r="BV846" s="1" t="s">
        <v>1810</v>
      </c>
      <c r="BW846" s="1" t="s">
        <v>1811</v>
      </c>
      <c r="BX846" s="1" t="s">
        <v>1812</v>
      </c>
      <c r="BY846" s="1" t="s">
        <v>797</v>
      </c>
      <c r="BZ846" s="1" t="s">
        <v>547</v>
      </c>
      <c r="CA846" s="1" t="s">
        <v>752</v>
      </c>
      <c r="CB846" s="1" t="s">
        <v>615</v>
      </c>
      <c r="CC846" s="1" t="s">
        <v>678</v>
      </c>
      <c r="CD846" s="1" t="s">
        <v>750</v>
      </c>
      <c r="CE846" s="1" t="s">
        <v>874</v>
      </c>
      <c r="CF846" s="1" t="s">
        <v>720</v>
      </c>
      <c r="CG846" s="1" t="s">
        <v>905</v>
      </c>
      <c r="CH846" s="1" t="s">
        <v>606</v>
      </c>
      <c r="CI846" s="1" t="s">
        <v>541</v>
      </c>
      <c r="CJ846" s="1" t="s">
        <v>1813</v>
      </c>
      <c r="CL846" s="1" t="s">
        <v>563</v>
      </c>
      <c r="CO846" s="1" t="s">
        <v>1814</v>
      </c>
      <c r="CP846" s="1" t="s">
        <v>1815</v>
      </c>
      <c r="CS846" s="1" t="s">
        <v>1815</v>
      </c>
      <c r="CU846" s="1" t="s">
        <v>12</v>
      </c>
      <c r="CW846" s="19" t="s">
        <v>1816</v>
      </c>
      <c r="CX846" s="1" t="s">
        <v>985</v>
      </c>
      <c r="CY846" s="1" t="s">
        <v>879</v>
      </c>
      <c r="CZ846" s="1" t="s">
        <v>941</v>
      </c>
      <c r="DA846" s="1" t="s">
        <v>1035</v>
      </c>
      <c r="DB846" s="1" t="s">
        <v>1017</v>
      </c>
      <c r="DC846" s="1" t="s">
        <v>729</v>
      </c>
      <c r="DO846" s="1" t="s">
        <v>571</v>
      </c>
      <c r="DP846" s="19" t="s">
        <v>1817</v>
      </c>
      <c r="DT846" s="1" t="s">
        <v>9364</v>
      </c>
      <c r="DU846" s="1" t="s">
        <v>438</v>
      </c>
      <c r="DV846" s="1" t="s">
        <v>450</v>
      </c>
      <c r="DX846" s="1" t="s">
        <v>438</v>
      </c>
      <c r="DY846" s="1" t="s">
        <v>9745</v>
      </c>
      <c r="EA846" s="1" t="s">
        <v>825</v>
      </c>
      <c r="EB846" s="1" t="s">
        <v>552</v>
      </c>
      <c r="ED846" s="1" t="s">
        <v>739</v>
      </c>
      <c r="EE846" s="1" t="s">
        <v>552</v>
      </c>
      <c r="EI846" s="1" t="s">
        <v>12</v>
      </c>
    </row>
    <row r="847" spans="4:139">
      <c r="D847" s="1" t="s">
        <v>9746</v>
      </c>
      <c r="E847" s="1" t="s">
        <v>10</v>
      </c>
      <c r="F847" s="1" t="s">
        <v>518</v>
      </c>
      <c r="G847" s="1"/>
      <c r="H847" s="1" t="s">
        <v>9346</v>
      </c>
      <c r="I847" s="1" t="s">
        <v>1786</v>
      </c>
      <c r="J847" s="2">
        <v>8.99</v>
      </c>
      <c r="K847" s="2">
        <v>0.33</v>
      </c>
      <c r="L847" s="1" t="s">
        <v>9347</v>
      </c>
      <c r="M847" s="1" t="s">
        <v>9348</v>
      </c>
      <c r="N847" s="1" t="s">
        <v>9349</v>
      </c>
      <c r="O847" s="1" t="s">
        <v>9350</v>
      </c>
      <c r="P847" s="1" t="s">
        <v>9351</v>
      </c>
      <c r="Q847" s="1" t="s">
        <v>9352</v>
      </c>
      <c r="R847" s="1" t="s">
        <v>9353</v>
      </c>
      <c r="S847" s="1" t="s">
        <v>9354</v>
      </c>
      <c r="T847" s="1" t="s">
        <v>9355</v>
      </c>
      <c r="U847" s="1" t="s">
        <v>12</v>
      </c>
      <c r="V847" s="1" t="s">
        <v>12</v>
      </c>
      <c r="W847" s="1" t="s">
        <v>12</v>
      </c>
      <c r="X847" s="1" t="s">
        <v>542</v>
      </c>
      <c r="Y847" s="1" t="s">
        <v>588</v>
      </c>
      <c r="Z847" s="1" t="s">
        <v>659</v>
      </c>
      <c r="AA847" s="1" t="s">
        <v>680</v>
      </c>
      <c r="AB847" s="1" t="s">
        <v>774</v>
      </c>
      <c r="AC847" s="1" t="s">
        <v>1857</v>
      </c>
      <c r="AD847" s="1" t="s">
        <v>537</v>
      </c>
      <c r="AE847" s="1" t="s">
        <v>842</v>
      </c>
      <c r="AF847" s="1" t="s">
        <v>717</v>
      </c>
      <c r="AG847" s="1" t="s">
        <v>887</v>
      </c>
      <c r="AH847" s="1" t="s">
        <v>615</v>
      </c>
      <c r="AI847" s="1" t="s">
        <v>710</v>
      </c>
      <c r="AJ847" s="1" t="s">
        <v>740</v>
      </c>
      <c r="AK847" s="1" t="s">
        <v>877</v>
      </c>
      <c r="AL847" s="1" t="s">
        <v>662</v>
      </c>
      <c r="AM847" s="1" t="s">
        <v>641</v>
      </c>
      <c r="AN847" s="1" t="s">
        <v>777</v>
      </c>
      <c r="AO847" s="1" t="s">
        <v>733</v>
      </c>
      <c r="AP847" s="1" t="s">
        <v>529</v>
      </c>
      <c r="AQ847" s="15" t="s">
        <v>1798</v>
      </c>
      <c r="AR847" s="1" t="s">
        <v>3314</v>
      </c>
      <c r="AS847" s="2">
        <v>90</v>
      </c>
      <c r="AT847" s="1" t="s">
        <v>594</v>
      </c>
      <c r="AU847" s="1" t="s">
        <v>542</v>
      </c>
      <c r="AV847" s="2">
        <v>1</v>
      </c>
      <c r="AW847" s="1" t="s">
        <v>629</v>
      </c>
      <c r="AX847" s="1" t="s">
        <v>651</v>
      </c>
      <c r="AY847" s="1" t="s">
        <v>548</v>
      </c>
      <c r="AZ847" s="1" t="s">
        <v>542</v>
      </c>
      <c r="BA847" s="1" t="s">
        <v>1800</v>
      </c>
      <c r="BB847" s="1" t="s">
        <v>9355</v>
      </c>
      <c r="BC847" s="1" t="s">
        <v>9747</v>
      </c>
      <c r="BD847" s="1" t="s">
        <v>9748</v>
      </c>
      <c r="BE847" s="1" t="s">
        <v>9749</v>
      </c>
      <c r="BF847" s="1" t="s">
        <v>9750</v>
      </c>
      <c r="BG847" s="1" t="s">
        <v>9751</v>
      </c>
      <c r="BH847" s="1" t="s">
        <v>9752</v>
      </c>
      <c r="BI847" s="1" t="s">
        <v>9753</v>
      </c>
      <c r="BJ847" s="1" t="s">
        <v>9754</v>
      </c>
      <c r="BL847" s="2">
        <v>1</v>
      </c>
      <c r="BM847" s="1" t="s">
        <v>524</v>
      </c>
      <c r="BN847" s="2">
        <v>1</v>
      </c>
      <c r="BO847" s="1" t="s">
        <v>524</v>
      </c>
      <c r="BP847" s="2">
        <v>1.21</v>
      </c>
      <c r="BQ847" s="1" t="s">
        <v>554</v>
      </c>
      <c r="BR847" s="2">
        <v>1</v>
      </c>
      <c r="BS847" s="1" t="s">
        <v>524</v>
      </c>
      <c r="BT847" s="1" t="s">
        <v>1786</v>
      </c>
      <c r="BV847" s="1" t="s">
        <v>1810</v>
      </c>
      <c r="BW847" s="1" t="s">
        <v>1811</v>
      </c>
      <c r="BX847" s="1" t="s">
        <v>1812</v>
      </c>
      <c r="BY847" s="1" t="s">
        <v>797</v>
      </c>
      <c r="BZ847" s="1" t="s">
        <v>547</v>
      </c>
      <c r="CA847" s="1" t="s">
        <v>752</v>
      </c>
      <c r="CB847" s="1" t="s">
        <v>615</v>
      </c>
      <c r="CC847" s="1" t="s">
        <v>678</v>
      </c>
      <c r="CD847" s="1" t="s">
        <v>750</v>
      </c>
      <c r="CE847" s="1" t="s">
        <v>874</v>
      </c>
      <c r="CF847" s="1" t="s">
        <v>720</v>
      </c>
      <c r="CG847" s="1" t="s">
        <v>905</v>
      </c>
      <c r="CH847" s="1" t="s">
        <v>606</v>
      </c>
      <c r="CI847" s="1" t="s">
        <v>541</v>
      </c>
      <c r="CJ847" s="1" t="s">
        <v>1813</v>
      </c>
      <c r="CL847" s="1" t="s">
        <v>563</v>
      </c>
      <c r="CO847" s="1" t="s">
        <v>1814</v>
      </c>
      <c r="CP847" s="1" t="s">
        <v>1815</v>
      </c>
      <c r="CS847" s="1" t="s">
        <v>1815</v>
      </c>
      <c r="CU847" s="1" t="s">
        <v>12</v>
      </c>
      <c r="CW847" s="19" t="s">
        <v>1816</v>
      </c>
      <c r="CX847" s="1" t="s">
        <v>985</v>
      </c>
      <c r="CY847" s="1" t="s">
        <v>879</v>
      </c>
      <c r="CZ847" s="1" t="s">
        <v>941</v>
      </c>
      <c r="DA847" s="1" t="s">
        <v>1035</v>
      </c>
      <c r="DB847" s="1" t="s">
        <v>1017</v>
      </c>
      <c r="DC847" s="1" t="s">
        <v>729</v>
      </c>
      <c r="DO847" s="1" t="s">
        <v>571</v>
      </c>
      <c r="DP847" s="19" t="s">
        <v>1817</v>
      </c>
      <c r="DT847" s="1" t="s">
        <v>9364</v>
      </c>
      <c r="DU847" s="1" t="s">
        <v>438</v>
      </c>
      <c r="DV847" s="1" t="s">
        <v>450</v>
      </c>
      <c r="DX847" s="1" t="s">
        <v>438</v>
      </c>
      <c r="DY847" s="1" t="s">
        <v>9755</v>
      </c>
      <c r="EA847" s="1" t="s">
        <v>825</v>
      </c>
      <c r="EB847" s="1" t="s">
        <v>552</v>
      </c>
      <c r="ED847" s="1" t="s">
        <v>739</v>
      </c>
      <c r="EE847" s="1" t="s">
        <v>552</v>
      </c>
      <c r="EI847" s="1" t="s">
        <v>12</v>
      </c>
    </row>
    <row r="848" spans="4:139">
      <c r="D848" s="1" t="s">
        <v>9756</v>
      </c>
      <c r="E848" s="1" t="s">
        <v>10</v>
      </c>
      <c r="F848" s="1" t="s">
        <v>518</v>
      </c>
      <c r="G848" s="1"/>
      <c r="H848" s="1" t="s">
        <v>9346</v>
      </c>
      <c r="I848" s="1" t="s">
        <v>1786</v>
      </c>
      <c r="J848" s="2">
        <v>8.99</v>
      </c>
      <c r="K848" s="2">
        <v>0.31</v>
      </c>
      <c r="L848" s="1" t="s">
        <v>9347</v>
      </c>
      <c r="M848" s="1" t="s">
        <v>9348</v>
      </c>
      <c r="N848" s="1" t="s">
        <v>9349</v>
      </c>
      <c r="O848" s="1" t="s">
        <v>9350</v>
      </c>
      <c r="P848" s="1" t="s">
        <v>9351</v>
      </c>
      <c r="Q848" s="1" t="s">
        <v>9352</v>
      </c>
      <c r="R848" s="1" t="s">
        <v>9353</v>
      </c>
      <c r="S848" s="1" t="s">
        <v>9354</v>
      </c>
      <c r="T848" s="1" t="s">
        <v>9355</v>
      </c>
      <c r="U848" s="1" t="s">
        <v>12</v>
      </c>
      <c r="V848" s="1" t="s">
        <v>12</v>
      </c>
      <c r="W848" s="1" t="s">
        <v>12</v>
      </c>
      <c r="X848" s="1" t="s">
        <v>542</v>
      </c>
      <c r="Y848" s="1" t="s">
        <v>588</v>
      </c>
      <c r="Z848" s="1" t="s">
        <v>659</v>
      </c>
      <c r="AA848" s="1" t="s">
        <v>680</v>
      </c>
      <c r="AB848" s="1" t="s">
        <v>774</v>
      </c>
      <c r="AC848" s="1" t="s">
        <v>1869</v>
      </c>
      <c r="AD848" s="1" t="s">
        <v>537</v>
      </c>
      <c r="AE848" s="1" t="s">
        <v>842</v>
      </c>
      <c r="AF848" s="1" t="s">
        <v>717</v>
      </c>
      <c r="AG848" s="1" t="s">
        <v>887</v>
      </c>
      <c r="AH848" s="1" t="s">
        <v>615</v>
      </c>
      <c r="AI848" s="1" t="s">
        <v>710</v>
      </c>
      <c r="AJ848" s="1" t="s">
        <v>740</v>
      </c>
      <c r="AK848" s="1" t="s">
        <v>877</v>
      </c>
      <c r="AL848" s="1" t="s">
        <v>662</v>
      </c>
      <c r="AM848" s="1" t="s">
        <v>641</v>
      </c>
      <c r="AN848" s="1" t="s">
        <v>777</v>
      </c>
      <c r="AO848" s="1" t="s">
        <v>733</v>
      </c>
      <c r="AP848" s="1" t="s">
        <v>529</v>
      </c>
      <c r="AQ848" s="15" t="s">
        <v>1798</v>
      </c>
      <c r="AR848" s="1" t="s">
        <v>3314</v>
      </c>
      <c r="AS848" s="2">
        <v>90</v>
      </c>
      <c r="AT848" s="1" t="s">
        <v>594</v>
      </c>
      <c r="AU848" s="1" t="s">
        <v>542</v>
      </c>
      <c r="AV848" s="2">
        <v>1</v>
      </c>
      <c r="AW848" s="1" t="s">
        <v>629</v>
      </c>
      <c r="AX848" s="1" t="s">
        <v>651</v>
      </c>
      <c r="AY848" s="1" t="s">
        <v>548</v>
      </c>
      <c r="AZ848" s="1" t="s">
        <v>542</v>
      </c>
      <c r="BA848" s="1" t="s">
        <v>1800</v>
      </c>
      <c r="BB848" s="1" t="s">
        <v>9355</v>
      </c>
      <c r="BC848" s="1" t="s">
        <v>9757</v>
      </c>
      <c r="BD848" s="1" t="s">
        <v>9758</v>
      </c>
      <c r="BE848" s="1" t="s">
        <v>9759</v>
      </c>
      <c r="BF848" s="1" t="s">
        <v>9760</v>
      </c>
      <c r="BG848" s="1" t="s">
        <v>9761</v>
      </c>
      <c r="BH848" s="1" t="s">
        <v>9762</v>
      </c>
      <c r="BI848" s="1" t="s">
        <v>9763</v>
      </c>
      <c r="BJ848" s="1" t="s">
        <v>9764</v>
      </c>
      <c r="BL848" s="2">
        <v>1</v>
      </c>
      <c r="BM848" s="1" t="s">
        <v>524</v>
      </c>
      <c r="BN848" s="2">
        <v>1</v>
      </c>
      <c r="BO848" s="1" t="s">
        <v>524</v>
      </c>
      <c r="BP848" s="2">
        <v>1.28</v>
      </c>
      <c r="BQ848" s="1" t="s">
        <v>554</v>
      </c>
      <c r="BR848" s="2">
        <v>1</v>
      </c>
      <c r="BS848" s="1" t="s">
        <v>524</v>
      </c>
      <c r="BT848" s="1" t="s">
        <v>1786</v>
      </c>
      <c r="BV848" s="1" t="s">
        <v>1810</v>
      </c>
      <c r="BW848" s="1" t="s">
        <v>1811</v>
      </c>
      <c r="BX848" s="1" t="s">
        <v>1812</v>
      </c>
      <c r="BY848" s="1" t="s">
        <v>797</v>
      </c>
      <c r="BZ848" s="1" t="s">
        <v>547</v>
      </c>
      <c r="CA848" s="1" t="s">
        <v>752</v>
      </c>
      <c r="CB848" s="1" t="s">
        <v>615</v>
      </c>
      <c r="CC848" s="1" t="s">
        <v>678</v>
      </c>
      <c r="CD848" s="1" t="s">
        <v>750</v>
      </c>
      <c r="CE848" s="1" t="s">
        <v>874</v>
      </c>
      <c r="CF848" s="1" t="s">
        <v>720</v>
      </c>
      <c r="CG848" s="1" t="s">
        <v>905</v>
      </c>
      <c r="CH848" s="1" t="s">
        <v>606</v>
      </c>
      <c r="CI848" s="1" t="s">
        <v>541</v>
      </c>
      <c r="CJ848" s="1" t="s">
        <v>1813</v>
      </c>
      <c r="CL848" s="1" t="s">
        <v>563</v>
      </c>
      <c r="CO848" s="1" t="s">
        <v>1814</v>
      </c>
      <c r="CP848" s="1" t="s">
        <v>1815</v>
      </c>
      <c r="CS848" s="1" t="s">
        <v>1815</v>
      </c>
      <c r="CU848" s="1" t="s">
        <v>12</v>
      </c>
      <c r="CW848" s="19" t="s">
        <v>1816</v>
      </c>
      <c r="CX848" s="1" t="s">
        <v>985</v>
      </c>
      <c r="CY848" s="1" t="s">
        <v>879</v>
      </c>
      <c r="CZ848" s="1" t="s">
        <v>941</v>
      </c>
      <c r="DA848" s="1" t="s">
        <v>1035</v>
      </c>
      <c r="DB848" s="1" t="s">
        <v>1017</v>
      </c>
      <c r="DC848" s="1" t="s">
        <v>729</v>
      </c>
      <c r="DO848" s="1" t="s">
        <v>571</v>
      </c>
      <c r="DP848" s="19" t="s">
        <v>1817</v>
      </c>
      <c r="DT848" s="1" t="s">
        <v>9364</v>
      </c>
      <c r="DU848" s="1" t="s">
        <v>438</v>
      </c>
      <c r="DV848" s="1" t="s">
        <v>450</v>
      </c>
      <c r="DX848" s="1" t="s">
        <v>438</v>
      </c>
      <c r="DY848" s="1" t="s">
        <v>9765</v>
      </c>
      <c r="EA848" s="1" t="s">
        <v>825</v>
      </c>
      <c r="EB848" s="1" t="s">
        <v>552</v>
      </c>
      <c r="ED848" s="1" t="s">
        <v>739</v>
      </c>
      <c r="EE848" s="1" t="s">
        <v>552</v>
      </c>
      <c r="EI848" s="1" t="s">
        <v>12</v>
      </c>
    </row>
    <row r="849" spans="4:139">
      <c r="D849" s="1" t="s">
        <v>9766</v>
      </c>
      <c r="E849" s="1" t="s">
        <v>10</v>
      </c>
      <c r="F849" s="1" t="s">
        <v>518</v>
      </c>
      <c r="G849" s="1"/>
      <c r="H849" s="1" t="s">
        <v>9346</v>
      </c>
      <c r="I849" s="1" t="s">
        <v>1786</v>
      </c>
      <c r="J849" s="2">
        <v>8.99</v>
      </c>
      <c r="K849" s="2">
        <v>0.37</v>
      </c>
      <c r="L849" s="1" t="s">
        <v>9347</v>
      </c>
      <c r="M849" s="1" t="s">
        <v>9348</v>
      </c>
      <c r="N849" s="1" t="s">
        <v>9349</v>
      </c>
      <c r="O849" s="1" t="s">
        <v>9350</v>
      </c>
      <c r="P849" s="1" t="s">
        <v>9351</v>
      </c>
      <c r="Q849" s="1" t="s">
        <v>9352</v>
      </c>
      <c r="R849" s="1" t="s">
        <v>9353</v>
      </c>
      <c r="S849" s="1" t="s">
        <v>9354</v>
      </c>
      <c r="T849" s="1" t="s">
        <v>9355</v>
      </c>
      <c r="U849" s="1" t="s">
        <v>12</v>
      </c>
      <c r="V849" s="1" t="s">
        <v>12</v>
      </c>
      <c r="W849" s="1" t="s">
        <v>12</v>
      </c>
      <c r="X849" s="1" t="s">
        <v>542</v>
      </c>
      <c r="Y849" s="1" t="s">
        <v>588</v>
      </c>
      <c r="Z849" s="1" t="s">
        <v>659</v>
      </c>
      <c r="AA849" s="1" t="s">
        <v>680</v>
      </c>
      <c r="AB849" s="1" t="s">
        <v>774</v>
      </c>
      <c r="AC849" s="1" t="s">
        <v>1881</v>
      </c>
      <c r="AD849" s="1" t="s">
        <v>537</v>
      </c>
      <c r="AE849" s="1" t="s">
        <v>842</v>
      </c>
      <c r="AF849" s="1" t="s">
        <v>717</v>
      </c>
      <c r="AG849" s="1" t="s">
        <v>887</v>
      </c>
      <c r="AH849" s="1" t="s">
        <v>615</v>
      </c>
      <c r="AI849" s="1" t="s">
        <v>710</v>
      </c>
      <c r="AJ849" s="1" t="s">
        <v>740</v>
      </c>
      <c r="AK849" s="1" t="s">
        <v>877</v>
      </c>
      <c r="AL849" s="1" t="s">
        <v>662</v>
      </c>
      <c r="AM849" s="1" t="s">
        <v>641</v>
      </c>
      <c r="AN849" s="1" t="s">
        <v>777</v>
      </c>
      <c r="AO849" s="1" t="s">
        <v>733</v>
      </c>
      <c r="AP849" s="1" t="s">
        <v>529</v>
      </c>
      <c r="AQ849" s="15" t="s">
        <v>1798</v>
      </c>
      <c r="AR849" s="1" t="s">
        <v>3314</v>
      </c>
      <c r="AS849" s="2">
        <v>90</v>
      </c>
      <c r="AT849" s="1" t="s">
        <v>594</v>
      </c>
      <c r="AU849" s="1" t="s">
        <v>542</v>
      </c>
      <c r="AV849" s="2">
        <v>1</v>
      </c>
      <c r="AW849" s="1" t="s">
        <v>629</v>
      </c>
      <c r="AX849" s="1" t="s">
        <v>651</v>
      </c>
      <c r="AY849" s="1" t="s">
        <v>548</v>
      </c>
      <c r="AZ849" s="1" t="s">
        <v>542</v>
      </c>
      <c r="BA849" s="1" t="s">
        <v>1800</v>
      </c>
      <c r="BB849" s="1" t="s">
        <v>9355</v>
      </c>
      <c r="BC849" s="1" t="s">
        <v>9767</v>
      </c>
      <c r="BD849" s="1" t="s">
        <v>9768</v>
      </c>
      <c r="BE849" s="1" t="s">
        <v>9769</v>
      </c>
      <c r="BF849" s="1" t="s">
        <v>9770</v>
      </c>
      <c r="BG849" s="1" t="s">
        <v>9771</v>
      </c>
      <c r="BH849" s="1" t="s">
        <v>9772</v>
      </c>
      <c r="BI849" s="1" t="s">
        <v>9773</v>
      </c>
      <c r="BJ849" s="1" t="s">
        <v>9774</v>
      </c>
      <c r="BL849" s="2">
        <v>1</v>
      </c>
      <c r="BM849" s="1" t="s">
        <v>524</v>
      </c>
      <c r="BN849" s="2">
        <v>1</v>
      </c>
      <c r="BO849" s="1" t="s">
        <v>524</v>
      </c>
      <c r="BP849" s="2">
        <v>1.37</v>
      </c>
      <c r="BQ849" s="1" t="s">
        <v>554</v>
      </c>
      <c r="BR849" s="2">
        <v>1</v>
      </c>
      <c r="BS849" s="1" t="s">
        <v>524</v>
      </c>
      <c r="BT849" s="1" t="s">
        <v>1786</v>
      </c>
      <c r="BV849" s="1" t="s">
        <v>1810</v>
      </c>
      <c r="BW849" s="1" t="s">
        <v>1811</v>
      </c>
      <c r="BX849" s="1" t="s">
        <v>1812</v>
      </c>
      <c r="BY849" s="1" t="s">
        <v>797</v>
      </c>
      <c r="BZ849" s="1" t="s">
        <v>547</v>
      </c>
      <c r="CA849" s="1" t="s">
        <v>752</v>
      </c>
      <c r="CB849" s="1" t="s">
        <v>615</v>
      </c>
      <c r="CC849" s="1" t="s">
        <v>678</v>
      </c>
      <c r="CD849" s="1" t="s">
        <v>750</v>
      </c>
      <c r="CE849" s="1" t="s">
        <v>874</v>
      </c>
      <c r="CF849" s="1" t="s">
        <v>720</v>
      </c>
      <c r="CG849" s="1" t="s">
        <v>905</v>
      </c>
      <c r="CH849" s="1" t="s">
        <v>606</v>
      </c>
      <c r="CI849" s="1" t="s">
        <v>541</v>
      </c>
      <c r="CJ849" s="1" t="s">
        <v>1813</v>
      </c>
      <c r="CL849" s="1" t="s">
        <v>563</v>
      </c>
      <c r="CO849" s="1" t="s">
        <v>1814</v>
      </c>
      <c r="CP849" s="1" t="s">
        <v>1815</v>
      </c>
      <c r="CS849" s="1" t="s">
        <v>1815</v>
      </c>
      <c r="CU849" s="1" t="s">
        <v>12</v>
      </c>
      <c r="CW849" s="19" t="s">
        <v>1816</v>
      </c>
      <c r="CX849" s="1" t="s">
        <v>985</v>
      </c>
      <c r="CY849" s="1" t="s">
        <v>879</v>
      </c>
      <c r="CZ849" s="1" t="s">
        <v>941</v>
      </c>
      <c r="DA849" s="1" t="s">
        <v>1035</v>
      </c>
      <c r="DB849" s="1" t="s">
        <v>1017</v>
      </c>
      <c r="DC849" s="1" t="s">
        <v>729</v>
      </c>
      <c r="DO849" s="1" t="s">
        <v>571</v>
      </c>
      <c r="DP849" s="19" t="s">
        <v>1817</v>
      </c>
      <c r="DT849" s="1" t="s">
        <v>9364</v>
      </c>
      <c r="DU849" s="1" t="s">
        <v>438</v>
      </c>
      <c r="DV849" s="1" t="s">
        <v>450</v>
      </c>
      <c r="DX849" s="1" t="s">
        <v>438</v>
      </c>
      <c r="DY849" s="1" t="s">
        <v>9775</v>
      </c>
      <c r="EA849" s="1" t="s">
        <v>825</v>
      </c>
      <c r="EB849" s="1" t="s">
        <v>552</v>
      </c>
      <c r="ED849" s="1" t="s">
        <v>739</v>
      </c>
      <c r="EE849" s="1" t="s">
        <v>552</v>
      </c>
      <c r="EI849" s="1" t="s">
        <v>12</v>
      </c>
    </row>
    <row r="850" spans="4:139">
      <c r="D850" s="1" t="s">
        <v>9776</v>
      </c>
      <c r="E850" s="1" t="s">
        <v>10</v>
      </c>
      <c r="F850" s="1" t="s">
        <v>518</v>
      </c>
      <c r="G850" s="1"/>
      <c r="H850" s="1" t="s">
        <v>9346</v>
      </c>
      <c r="I850" s="1" t="s">
        <v>1786</v>
      </c>
      <c r="J850" s="2">
        <v>8.99</v>
      </c>
      <c r="K850" s="2">
        <v>0.35</v>
      </c>
      <c r="L850" s="1" t="s">
        <v>9347</v>
      </c>
      <c r="M850" s="1" t="s">
        <v>9348</v>
      </c>
      <c r="N850" s="1" t="s">
        <v>9349</v>
      </c>
      <c r="O850" s="1" t="s">
        <v>9350</v>
      </c>
      <c r="P850" s="1" t="s">
        <v>9351</v>
      </c>
      <c r="Q850" s="1" t="s">
        <v>9352</v>
      </c>
      <c r="R850" s="1" t="s">
        <v>9353</v>
      </c>
      <c r="S850" s="1" t="s">
        <v>9354</v>
      </c>
      <c r="T850" s="1" t="s">
        <v>9355</v>
      </c>
      <c r="U850" s="1" t="s">
        <v>12</v>
      </c>
      <c r="V850" s="1" t="s">
        <v>12</v>
      </c>
      <c r="W850" s="1" t="s">
        <v>12</v>
      </c>
      <c r="X850" s="1" t="s">
        <v>542</v>
      </c>
      <c r="Y850" s="1" t="s">
        <v>588</v>
      </c>
      <c r="Z850" s="1" t="s">
        <v>659</v>
      </c>
      <c r="AA850" s="1" t="s">
        <v>680</v>
      </c>
      <c r="AB850" s="1" t="s">
        <v>774</v>
      </c>
      <c r="AC850" s="1" t="s">
        <v>1796</v>
      </c>
      <c r="AD850" s="1" t="s">
        <v>537</v>
      </c>
      <c r="AE850" s="1" t="s">
        <v>842</v>
      </c>
      <c r="AF850" s="1" t="s">
        <v>717</v>
      </c>
      <c r="AG850" s="1" t="s">
        <v>887</v>
      </c>
      <c r="AH850" s="1" t="s">
        <v>615</v>
      </c>
      <c r="AI850" s="1" t="s">
        <v>710</v>
      </c>
      <c r="AJ850" s="1" t="s">
        <v>740</v>
      </c>
      <c r="AK850" s="1" t="s">
        <v>877</v>
      </c>
      <c r="AL850" s="1" t="s">
        <v>662</v>
      </c>
      <c r="AM850" s="1" t="s">
        <v>641</v>
      </c>
      <c r="AN850" s="1" t="s">
        <v>821</v>
      </c>
      <c r="AO850" s="1" t="s">
        <v>733</v>
      </c>
      <c r="AP850" s="1" t="s">
        <v>529</v>
      </c>
      <c r="AQ850" s="15" t="s">
        <v>1798</v>
      </c>
      <c r="AR850" s="1" t="s">
        <v>3314</v>
      </c>
      <c r="AS850" s="2">
        <v>90</v>
      </c>
      <c r="AT850" s="1" t="s">
        <v>594</v>
      </c>
      <c r="AU850" s="1" t="s">
        <v>542</v>
      </c>
      <c r="AV850" s="2">
        <v>1</v>
      </c>
      <c r="AW850" s="1" t="s">
        <v>629</v>
      </c>
      <c r="AX850" s="1" t="s">
        <v>651</v>
      </c>
      <c r="AY850" s="1" t="s">
        <v>548</v>
      </c>
      <c r="AZ850" s="1" t="s">
        <v>542</v>
      </c>
      <c r="BA850" s="1" t="s">
        <v>1800</v>
      </c>
      <c r="BB850" s="1" t="s">
        <v>9355</v>
      </c>
      <c r="BC850" s="1" t="s">
        <v>9777</v>
      </c>
      <c r="BD850" s="1" t="s">
        <v>9778</v>
      </c>
      <c r="BE850" s="1" t="s">
        <v>9779</v>
      </c>
      <c r="BF850" s="1" t="s">
        <v>9780</v>
      </c>
      <c r="BG850" s="1" t="s">
        <v>9781</v>
      </c>
      <c r="BH850" s="1" t="s">
        <v>9782</v>
      </c>
      <c r="BI850" s="1" t="s">
        <v>9783</v>
      </c>
      <c r="BJ850" s="1" t="s">
        <v>9784</v>
      </c>
      <c r="BL850" s="2">
        <v>1</v>
      </c>
      <c r="BM850" s="1" t="s">
        <v>524</v>
      </c>
      <c r="BN850" s="2">
        <v>1</v>
      </c>
      <c r="BO850" s="1" t="s">
        <v>524</v>
      </c>
      <c r="BP850" s="2">
        <v>1.43</v>
      </c>
      <c r="BQ850" s="1" t="s">
        <v>554</v>
      </c>
      <c r="BR850" s="2">
        <v>1</v>
      </c>
      <c r="BS850" s="1" t="s">
        <v>524</v>
      </c>
      <c r="BT850" s="1" t="s">
        <v>1786</v>
      </c>
      <c r="BV850" s="1" t="s">
        <v>1810</v>
      </c>
      <c r="BW850" s="1" t="s">
        <v>1811</v>
      </c>
      <c r="BX850" s="1" t="s">
        <v>1812</v>
      </c>
      <c r="BY850" s="1" t="s">
        <v>797</v>
      </c>
      <c r="BZ850" s="1" t="s">
        <v>547</v>
      </c>
      <c r="CA850" s="1" t="s">
        <v>752</v>
      </c>
      <c r="CB850" s="1" t="s">
        <v>615</v>
      </c>
      <c r="CC850" s="1" t="s">
        <v>678</v>
      </c>
      <c r="CD850" s="1" t="s">
        <v>750</v>
      </c>
      <c r="CE850" s="1" t="s">
        <v>874</v>
      </c>
      <c r="CF850" s="1" t="s">
        <v>720</v>
      </c>
      <c r="CG850" s="1" t="s">
        <v>905</v>
      </c>
      <c r="CH850" s="1" t="s">
        <v>606</v>
      </c>
      <c r="CI850" s="1" t="s">
        <v>541</v>
      </c>
      <c r="CJ850" s="1" t="s">
        <v>1813</v>
      </c>
      <c r="CL850" s="1" t="s">
        <v>563</v>
      </c>
      <c r="CO850" s="1" t="s">
        <v>1814</v>
      </c>
      <c r="CP850" s="1" t="s">
        <v>1815</v>
      </c>
      <c r="CS850" s="1" t="s">
        <v>1815</v>
      </c>
      <c r="CU850" s="1" t="s">
        <v>12</v>
      </c>
      <c r="CW850" s="19" t="s">
        <v>1816</v>
      </c>
      <c r="CX850" s="1" t="s">
        <v>985</v>
      </c>
      <c r="CY850" s="1" t="s">
        <v>879</v>
      </c>
      <c r="CZ850" s="1" t="s">
        <v>941</v>
      </c>
      <c r="DA850" s="1" t="s">
        <v>1035</v>
      </c>
      <c r="DB850" s="1" t="s">
        <v>1017</v>
      </c>
      <c r="DC850" s="1" t="s">
        <v>729</v>
      </c>
      <c r="DO850" s="1" t="s">
        <v>571</v>
      </c>
      <c r="DP850" s="19" t="s">
        <v>1817</v>
      </c>
      <c r="DT850" s="1" t="s">
        <v>9364</v>
      </c>
      <c r="DU850" s="1" t="s">
        <v>438</v>
      </c>
      <c r="DV850" s="1" t="s">
        <v>450</v>
      </c>
      <c r="DX850" s="1" t="s">
        <v>438</v>
      </c>
      <c r="DY850" s="1" t="s">
        <v>9785</v>
      </c>
      <c r="EA850" s="1" t="s">
        <v>825</v>
      </c>
      <c r="EB850" s="1" t="s">
        <v>552</v>
      </c>
      <c r="ED850" s="1" t="s">
        <v>739</v>
      </c>
      <c r="EE850" s="1" t="s">
        <v>552</v>
      </c>
      <c r="EI850" s="1" t="s">
        <v>12</v>
      </c>
    </row>
    <row r="851" spans="4:139">
      <c r="D851" s="1" t="s">
        <v>9786</v>
      </c>
      <c r="E851" s="1" t="s">
        <v>10</v>
      </c>
      <c r="F851" s="1" t="s">
        <v>518</v>
      </c>
      <c r="G851" s="1"/>
      <c r="H851" s="1" t="s">
        <v>9346</v>
      </c>
      <c r="I851" s="1" t="s">
        <v>1786</v>
      </c>
      <c r="J851" s="2">
        <v>8.99</v>
      </c>
      <c r="K851" s="2">
        <v>0.4</v>
      </c>
      <c r="L851" s="1" t="s">
        <v>9347</v>
      </c>
      <c r="M851" s="1" t="s">
        <v>9348</v>
      </c>
      <c r="N851" s="1" t="s">
        <v>9349</v>
      </c>
      <c r="O851" s="1" t="s">
        <v>9350</v>
      </c>
      <c r="P851" s="1" t="s">
        <v>9351</v>
      </c>
      <c r="Q851" s="1" t="s">
        <v>9352</v>
      </c>
      <c r="R851" s="1" t="s">
        <v>9353</v>
      </c>
      <c r="S851" s="1" t="s">
        <v>9354</v>
      </c>
      <c r="T851" s="1" t="s">
        <v>9355</v>
      </c>
      <c r="U851" s="1" t="s">
        <v>12</v>
      </c>
      <c r="V851" s="1" t="s">
        <v>12</v>
      </c>
      <c r="W851" s="1" t="s">
        <v>12</v>
      </c>
      <c r="X851" s="1" t="s">
        <v>542</v>
      </c>
      <c r="Y851" s="1" t="s">
        <v>588</v>
      </c>
      <c r="Z851" s="1" t="s">
        <v>659</v>
      </c>
      <c r="AA851" s="1" t="s">
        <v>680</v>
      </c>
      <c r="AB851" s="1" t="s">
        <v>774</v>
      </c>
      <c r="AC851" s="1" t="s">
        <v>1821</v>
      </c>
      <c r="AD851" s="1" t="s">
        <v>537</v>
      </c>
      <c r="AE851" s="1" t="s">
        <v>842</v>
      </c>
      <c r="AF851" s="1" t="s">
        <v>717</v>
      </c>
      <c r="AG851" s="1" t="s">
        <v>887</v>
      </c>
      <c r="AH851" s="1" t="s">
        <v>615</v>
      </c>
      <c r="AI851" s="1" t="s">
        <v>710</v>
      </c>
      <c r="AJ851" s="1" t="s">
        <v>740</v>
      </c>
      <c r="AK851" s="1" t="s">
        <v>877</v>
      </c>
      <c r="AL851" s="1" t="s">
        <v>662</v>
      </c>
      <c r="AM851" s="1" t="s">
        <v>641</v>
      </c>
      <c r="AN851" s="1" t="s">
        <v>821</v>
      </c>
      <c r="AO851" s="1" t="s">
        <v>733</v>
      </c>
      <c r="AP851" s="1" t="s">
        <v>529</v>
      </c>
      <c r="AQ851" s="15" t="s">
        <v>1798</v>
      </c>
      <c r="AR851" s="1" t="s">
        <v>3314</v>
      </c>
      <c r="AS851" s="2">
        <v>90</v>
      </c>
      <c r="AT851" s="1" t="s">
        <v>594</v>
      </c>
      <c r="AU851" s="1" t="s">
        <v>542</v>
      </c>
      <c r="AV851" s="2">
        <v>1</v>
      </c>
      <c r="AW851" s="1" t="s">
        <v>629</v>
      </c>
      <c r="AX851" s="1" t="s">
        <v>651</v>
      </c>
      <c r="AY851" s="1" t="s">
        <v>548</v>
      </c>
      <c r="AZ851" s="1" t="s">
        <v>542</v>
      </c>
      <c r="BA851" s="1" t="s">
        <v>1800</v>
      </c>
      <c r="BB851" s="1" t="s">
        <v>9355</v>
      </c>
      <c r="BC851" s="1" t="s">
        <v>9787</v>
      </c>
      <c r="BD851" s="1" t="s">
        <v>9788</v>
      </c>
      <c r="BE851" s="1" t="s">
        <v>9789</v>
      </c>
      <c r="BF851" s="1" t="s">
        <v>9790</v>
      </c>
      <c r="BG851" s="1" t="s">
        <v>9791</v>
      </c>
      <c r="BH851" s="1" t="s">
        <v>9792</v>
      </c>
      <c r="BI851" s="1" t="s">
        <v>9793</v>
      </c>
      <c r="BJ851" s="1" t="s">
        <v>9794</v>
      </c>
      <c r="BL851" s="2">
        <v>1</v>
      </c>
      <c r="BM851" s="1" t="s">
        <v>524</v>
      </c>
      <c r="BN851" s="2">
        <v>1</v>
      </c>
      <c r="BO851" s="1" t="s">
        <v>524</v>
      </c>
      <c r="BP851" s="2">
        <v>0.99</v>
      </c>
      <c r="BQ851" s="1" t="s">
        <v>554</v>
      </c>
      <c r="BR851" s="2">
        <v>1</v>
      </c>
      <c r="BS851" s="1" t="s">
        <v>524</v>
      </c>
      <c r="BT851" s="1" t="s">
        <v>1786</v>
      </c>
      <c r="BV851" s="1" t="s">
        <v>1810</v>
      </c>
      <c r="BW851" s="1" t="s">
        <v>1811</v>
      </c>
      <c r="BX851" s="1" t="s">
        <v>1812</v>
      </c>
      <c r="BY851" s="1" t="s">
        <v>797</v>
      </c>
      <c r="BZ851" s="1" t="s">
        <v>547</v>
      </c>
      <c r="CA851" s="1" t="s">
        <v>752</v>
      </c>
      <c r="CB851" s="1" t="s">
        <v>615</v>
      </c>
      <c r="CC851" s="1" t="s">
        <v>678</v>
      </c>
      <c r="CD851" s="1" t="s">
        <v>750</v>
      </c>
      <c r="CE851" s="1" t="s">
        <v>874</v>
      </c>
      <c r="CF851" s="1" t="s">
        <v>720</v>
      </c>
      <c r="CG851" s="1" t="s">
        <v>905</v>
      </c>
      <c r="CH851" s="1" t="s">
        <v>606</v>
      </c>
      <c r="CI851" s="1" t="s">
        <v>541</v>
      </c>
      <c r="CJ851" s="1" t="s">
        <v>1813</v>
      </c>
      <c r="CL851" s="1" t="s">
        <v>563</v>
      </c>
      <c r="CO851" s="1" t="s">
        <v>1814</v>
      </c>
      <c r="CP851" s="1" t="s">
        <v>1815</v>
      </c>
      <c r="CS851" s="1" t="s">
        <v>1815</v>
      </c>
      <c r="CU851" s="1" t="s">
        <v>12</v>
      </c>
      <c r="CW851" s="19" t="s">
        <v>1816</v>
      </c>
      <c r="CX851" s="1" t="s">
        <v>985</v>
      </c>
      <c r="CY851" s="1" t="s">
        <v>879</v>
      </c>
      <c r="CZ851" s="1" t="s">
        <v>941</v>
      </c>
      <c r="DA851" s="1" t="s">
        <v>1035</v>
      </c>
      <c r="DB851" s="1" t="s">
        <v>1017</v>
      </c>
      <c r="DC851" s="1" t="s">
        <v>729</v>
      </c>
      <c r="DO851" s="1" t="s">
        <v>571</v>
      </c>
      <c r="DP851" s="19" t="s">
        <v>1817</v>
      </c>
      <c r="DT851" s="1" t="s">
        <v>9364</v>
      </c>
      <c r="DU851" s="1" t="s">
        <v>438</v>
      </c>
      <c r="DV851" s="1" t="s">
        <v>450</v>
      </c>
      <c r="DX851" s="1" t="s">
        <v>438</v>
      </c>
      <c r="DY851" s="1" t="s">
        <v>9795</v>
      </c>
      <c r="EA851" s="1" t="s">
        <v>825</v>
      </c>
      <c r="EB851" s="1" t="s">
        <v>552</v>
      </c>
      <c r="ED851" s="1" t="s">
        <v>739</v>
      </c>
      <c r="EE851" s="1" t="s">
        <v>552</v>
      </c>
      <c r="EI851" s="1" t="s">
        <v>12</v>
      </c>
    </row>
    <row r="852" spans="4:139">
      <c r="D852" s="1" t="s">
        <v>9796</v>
      </c>
      <c r="E852" s="1" t="s">
        <v>10</v>
      </c>
      <c r="F852" s="1" t="s">
        <v>518</v>
      </c>
      <c r="G852" s="1"/>
      <c r="H852" s="1" t="s">
        <v>9346</v>
      </c>
      <c r="I852" s="1" t="s">
        <v>1786</v>
      </c>
      <c r="J852" s="2">
        <v>8.99</v>
      </c>
      <c r="K852" s="2">
        <v>0.42</v>
      </c>
      <c r="L852" s="1" t="s">
        <v>9347</v>
      </c>
      <c r="M852" s="1" t="s">
        <v>9348</v>
      </c>
      <c r="N852" s="1" t="s">
        <v>9349</v>
      </c>
      <c r="O852" s="1" t="s">
        <v>9350</v>
      </c>
      <c r="P852" s="1" t="s">
        <v>9351</v>
      </c>
      <c r="Q852" s="1" t="s">
        <v>9352</v>
      </c>
      <c r="R852" s="1" t="s">
        <v>9353</v>
      </c>
      <c r="S852" s="1" t="s">
        <v>9354</v>
      </c>
      <c r="T852" s="1" t="s">
        <v>9355</v>
      </c>
      <c r="U852" s="1" t="s">
        <v>12</v>
      </c>
      <c r="V852" s="1" t="s">
        <v>12</v>
      </c>
      <c r="W852" s="1" t="s">
        <v>12</v>
      </c>
      <c r="X852" s="1" t="s">
        <v>542</v>
      </c>
      <c r="Y852" s="1" t="s">
        <v>588</v>
      </c>
      <c r="Z852" s="1" t="s">
        <v>659</v>
      </c>
      <c r="AA852" s="1" t="s">
        <v>680</v>
      </c>
      <c r="AB852" s="1" t="s">
        <v>774</v>
      </c>
      <c r="AC852" s="1" t="s">
        <v>1833</v>
      </c>
      <c r="AD852" s="1" t="s">
        <v>537</v>
      </c>
      <c r="AE852" s="1" t="s">
        <v>842</v>
      </c>
      <c r="AF852" s="1" t="s">
        <v>717</v>
      </c>
      <c r="AG852" s="1" t="s">
        <v>887</v>
      </c>
      <c r="AH852" s="1" t="s">
        <v>615</v>
      </c>
      <c r="AI852" s="1" t="s">
        <v>710</v>
      </c>
      <c r="AJ852" s="1" t="s">
        <v>740</v>
      </c>
      <c r="AK852" s="1" t="s">
        <v>877</v>
      </c>
      <c r="AL852" s="1" t="s">
        <v>662</v>
      </c>
      <c r="AM852" s="1" t="s">
        <v>641</v>
      </c>
      <c r="AN852" s="1" t="s">
        <v>821</v>
      </c>
      <c r="AO852" s="1" t="s">
        <v>733</v>
      </c>
      <c r="AP852" s="1" t="s">
        <v>529</v>
      </c>
      <c r="AQ852" s="15" t="s">
        <v>1798</v>
      </c>
      <c r="AR852" s="1" t="s">
        <v>3314</v>
      </c>
      <c r="AS852" s="2">
        <v>90</v>
      </c>
      <c r="AT852" s="1" t="s">
        <v>594</v>
      </c>
      <c r="AU852" s="1" t="s">
        <v>542</v>
      </c>
      <c r="AV852" s="2">
        <v>1</v>
      </c>
      <c r="AW852" s="1" t="s">
        <v>629</v>
      </c>
      <c r="AX852" s="1" t="s">
        <v>651</v>
      </c>
      <c r="AY852" s="1" t="s">
        <v>548</v>
      </c>
      <c r="AZ852" s="1" t="s">
        <v>542</v>
      </c>
      <c r="BA852" s="1" t="s">
        <v>1800</v>
      </c>
      <c r="BB852" s="1" t="s">
        <v>9355</v>
      </c>
      <c r="BC852" s="1" t="s">
        <v>9797</v>
      </c>
      <c r="BD852" s="1" t="s">
        <v>9798</v>
      </c>
      <c r="BE852" s="1" t="s">
        <v>9799</v>
      </c>
      <c r="BF852" s="1" t="s">
        <v>9800</v>
      </c>
      <c r="BG852" s="1" t="s">
        <v>9801</v>
      </c>
      <c r="BH852" s="1" t="s">
        <v>9802</v>
      </c>
      <c r="BI852" s="1" t="s">
        <v>9803</v>
      </c>
      <c r="BJ852" s="1" t="s">
        <v>9804</v>
      </c>
      <c r="BL852" s="2">
        <v>1</v>
      </c>
      <c r="BM852" s="1" t="s">
        <v>524</v>
      </c>
      <c r="BN852" s="2">
        <v>1</v>
      </c>
      <c r="BO852" s="1" t="s">
        <v>524</v>
      </c>
      <c r="BP852" s="2">
        <v>1.06</v>
      </c>
      <c r="BQ852" s="1" t="s">
        <v>554</v>
      </c>
      <c r="BR852" s="2">
        <v>1</v>
      </c>
      <c r="BS852" s="1" t="s">
        <v>524</v>
      </c>
      <c r="BT852" s="1" t="s">
        <v>1786</v>
      </c>
      <c r="BV852" s="1" t="s">
        <v>1810</v>
      </c>
      <c r="BW852" s="1" t="s">
        <v>1811</v>
      </c>
      <c r="BX852" s="1" t="s">
        <v>1812</v>
      </c>
      <c r="BY852" s="1" t="s">
        <v>797</v>
      </c>
      <c r="BZ852" s="1" t="s">
        <v>547</v>
      </c>
      <c r="CA852" s="1" t="s">
        <v>752</v>
      </c>
      <c r="CB852" s="1" t="s">
        <v>615</v>
      </c>
      <c r="CC852" s="1" t="s">
        <v>678</v>
      </c>
      <c r="CD852" s="1" t="s">
        <v>750</v>
      </c>
      <c r="CE852" s="1" t="s">
        <v>874</v>
      </c>
      <c r="CF852" s="1" t="s">
        <v>720</v>
      </c>
      <c r="CG852" s="1" t="s">
        <v>905</v>
      </c>
      <c r="CH852" s="1" t="s">
        <v>606</v>
      </c>
      <c r="CI852" s="1" t="s">
        <v>541</v>
      </c>
      <c r="CJ852" s="1" t="s">
        <v>1813</v>
      </c>
      <c r="CL852" s="1" t="s">
        <v>563</v>
      </c>
      <c r="CO852" s="1" t="s">
        <v>1814</v>
      </c>
      <c r="CP852" s="1" t="s">
        <v>1815</v>
      </c>
      <c r="CS852" s="1" t="s">
        <v>1815</v>
      </c>
      <c r="CU852" s="1" t="s">
        <v>12</v>
      </c>
      <c r="CW852" s="19" t="s">
        <v>1816</v>
      </c>
      <c r="CX852" s="1" t="s">
        <v>985</v>
      </c>
      <c r="CY852" s="1" t="s">
        <v>879</v>
      </c>
      <c r="CZ852" s="1" t="s">
        <v>941</v>
      </c>
      <c r="DA852" s="1" t="s">
        <v>1035</v>
      </c>
      <c r="DB852" s="1" t="s">
        <v>1017</v>
      </c>
      <c r="DC852" s="1" t="s">
        <v>729</v>
      </c>
      <c r="DO852" s="1" t="s">
        <v>571</v>
      </c>
      <c r="DP852" s="19" t="s">
        <v>1817</v>
      </c>
      <c r="DT852" s="1" t="s">
        <v>9364</v>
      </c>
      <c r="DU852" s="1" t="s">
        <v>438</v>
      </c>
      <c r="DV852" s="1" t="s">
        <v>450</v>
      </c>
      <c r="DX852" s="1" t="s">
        <v>438</v>
      </c>
      <c r="DY852" s="1" t="s">
        <v>9805</v>
      </c>
      <c r="EA852" s="1" t="s">
        <v>825</v>
      </c>
      <c r="EB852" s="1" t="s">
        <v>552</v>
      </c>
      <c r="ED852" s="1" t="s">
        <v>739</v>
      </c>
      <c r="EE852" s="1" t="s">
        <v>552</v>
      </c>
      <c r="EI852" s="1" t="s">
        <v>12</v>
      </c>
    </row>
    <row r="853" spans="4:139">
      <c r="D853" s="1" t="s">
        <v>9806</v>
      </c>
      <c r="E853" s="1" t="s">
        <v>10</v>
      </c>
      <c r="F853" s="1" t="s">
        <v>518</v>
      </c>
      <c r="G853" s="1"/>
      <c r="H853" s="1" t="s">
        <v>9346</v>
      </c>
      <c r="I853" s="1" t="s">
        <v>1786</v>
      </c>
      <c r="J853" s="2">
        <v>8.99</v>
      </c>
      <c r="K853" s="2">
        <v>0.33</v>
      </c>
      <c r="L853" s="1" t="s">
        <v>9347</v>
      </c>
      <c r="M853" s="1" t="s">
        <v>9348</v>
      </c>
      <c r="N853" s="1" t="s">
        <v>9349</v>
      </c>
      <c r="O853" s="1" t="s">
        <v>9350</v>
      </c>
      <c r="P853" s="1" t="s">
        <v>9351</v>
      </c>
      <c r="Q853" s="1" t="s">
        <v>9352</v>
      </c>
      <c r="R853" s="1" t="s">
        <v>9353</v>
      </c>
      <c r="S853" s="1" t="s">
        <v>9354</v>
      </c>
      <c r="T853" s="1" t="s">
        <v>9355</v>
      </c>
      <c r="U853" s="1" t="s">
        <v>12</v>
      </c>
      <c r="V853" s="1" t="s">
        <v>12</v>
      </c>
      <c r="W853" s="1" t="s">
        <v>12</v>
      </c>
      <c r="X853" s="1" t="s">
        <v>542</v>
      </c>
      <c r="Y853" s="1" t="s">
        <v>588</v>
      </c>
      <c r="Z853" s="1" t="s">
        <v>659</v>
      </c>
      <c r="AA853" s="1" t="s">
        <v>680</v>
      </c>
      <c r="AB853" s="1" t="s">
        <v>774</v>
      </c>
      <c r="AC853" s="1" t="s">
        <v>1857</v>
      </c>
      <c r="AD853" s="1" t="s">
        <v>537</v>
      </c>
      <c r="AE853" s="1" t="s">
        <v>842</v>
      </c>
      <c r="AF853" s="1" t="s">
        <v>717</v>
      </c>
      <c r="AG853" s="1" t="s">
        <v>887</v>
      </c>
      <c r="AH853" s="1" t="s">
        <v>615</v>
      </c>
      <c r="AI853" s="1" t="s">
        <v>710</v>
      </c>
      <c r="AJ853" s="1" t="s">
        <v>740</v>
      </c>
      <c r="AK853" s="1" t="s">
        <v>877</v>
      </c>
      <c r="AL853" s="1" t="s">
        <v>662</v>
      </c>
      <c r="AM853" s="1" t="s">
        <v>641</v>
      </c>
      <c r="AN853" s="1" t="s">
        <v>821</v>
      </c>
      <c r="AO853" s="1" t="s">
        <v>733</v>
      </c>
      <c r="AP853" s="1" t="s">
        <v>529</v>
      </c>
      <c r="AQ853" s="15" t="s">
        <v>1798</v>
      </c>
      <c r="AR853" s="1" t="s">
        <v>3314</v>
      </c>
      <c r="AS853" s="2">
        <v>90</v>
      </c>
      <c r="AT853" s="1" t="s">
        <v>594</v>
      </c>
      <c r="AU853" s="1" t="s">
        <v>542</v>
      </c>
      <c r="AV853" s="2">
        <v>1</v>
      </c>
      <c r="AW853" s="1" t="s">
        <v>629</v>
      </c>
      <c r="AX853" s="1" t="s">
        <v>651</v>
      </c>
      <c r="AY853" s="1" t="s">
        <v>548</v>
      </c>
      <c r="AZ853" s="1" t="s">
        <v>542</v>
      </c>
      <c r="BA853" s="1" t="s">
        <v>1800</v>
      </c>
      <c r="BB853" s="1" t="s">
        <v>9355</v>
      </c>
      <c r="BC853" s="1" t="s">
        <v>9807</v>
      </c>
      <c r="BD853" s="1" t="s">
        <v>9808</v>
      </c>
      <c r="BE853" s="1" t="s">
        <v>9809</v>
      </c>
      <c r="BF853" s="1" t="s">
        <v>9810</v>
      </c>
      <c r="BG853" s="1" t="s">
        <v>9811</v>
      </c>
      <c r="BH853" s="1" t="s">
        <v>9812</v>
      </c>
      <c r="BI853" s="1" t="s">
        <v>9813</v>
      </c>
      <c r="BJ853" s="1" t="s">
        <v>9814</v>
      </c>
      <c r="BL853" s="2">
        <v>1</v>
      </c>
      <c r="BM853" s="1" t="s">
        <v>524</v>
      </c>
      <c r="BN853" s="2">
        <v>1</v>
      </c>
      <c r="BO853" s="1" t="s">
        <v>524</v>
      </c>
      <c r="BP853" s="2">
        <v>1.15</v>
      </c>
      <c r="BQ853" s="1" t="s">
        <v>554</v>
      </c>
      <c r="BR853" s="2">
        <v>1</v>
      </c>
      <c r="BS853" s="1" t="s">
        <v>524</v>
      </c>
      <c r="BT853" s="1" t="s">
        <v>1786</v>
      </c>
      <c r="BV853" s="1" t="s">
        <v>1810</v>
      </c>
      <c r="BW853" s="1" t="s">
        <v>1811</v>
      </c>
      <c r="BX853" s="1" t="s">
        <v>1812</v>
      </c>
      <c r="BY853" s="1" t="s">
        <v>797</v>
      </c>
      <c r="BZ853" s="1" t="s">
        <v>547</v>
      </c>
      <c r="CA853" s="1" t="s">
        <v>752</v>
      </c>
      <c r="CB853" s="1" t="s">
        <v>615</v>
      </c>
      <c r="CC853" s="1" t="s">
        <v>678</v>
      </c>
      <c r="CD853" s="1" t="s">
        <v>750</v>
      </c>
      <c r="CE853" s="1" t="s">
        <v>874</v>
      </c>
      <c r="CF853" s="1" t="s">
        <v>720</v>
      </c>
      <c r="CG853" s="1" t="s">
        <v>905</v>
      </c>
      <c r="CH853" s="1" t="s">
        <v>606</v>
      </c>
      <c r="CI853" s="1" t="s">
        <v>541</v>
      </c>
      <c r="CJ853" s="1" t="s">
        <v>1813</v>
      </c>
      <c r="CL853" s="1" t="s">
        <v>563</v>
      </c>
      <c r="CO853" s="1" t="s">
        <v>1814</v>
      </c>
      <c r="CP853" s="1" t="s">
        <v>1815</v>
      </c>
      <c r="CS853" s="1" t="s">
        <v>1815</v>
      </c>
      <c r="CU853" s="1" t="s">
        <v>12</v>
      </c>
      <c r="CW853" s="19" t="s">
        <v>1816</v>
      </c>
      <c r="CX853" s="1" t="s">
        <v>985</v>
      </c>
      <c r="CY853" s="1" t="s">
        <v>879</v>
      </c>
      <c r="CZ853" s="1" t="s">
        <v>941</v>
      </c>
      <c r="DA853" s="1" t="s">
        <v>1035</v>
      </c>
      <c r="DB853" s="1" t="s">
        <v>1017</v>
      </c>
      <c r="DC853" s="1" t="s">
        <v>729</v>
      </c>
      <c r="DO853" s="1" t="s">
        <v>571</v>
      </c>
      <c r="DP853" s="19" t="s">
        <v>1817</v>
      </c>
      <c r="DT853" s="1" t="s">
        <v>9364</v>
      </c>
      <c r="DU853" s="1" t="s">
        <v>438</v>
      </c>
      <c r="DV853" s="1" t="s">
        <v>450</v>
      </c>
      <c r="DX853" s="1" t="s">
        <v>438</v>
      </c>
      <c r="DY853" s="1" t="s">
        <v>9815</v>
      </c>
      <c r="EA853" s="1" t="s">
        <v>825</v>
      </c>
      <c r="EB853" s="1" t="s">
        <v>552</v>
      </c>
      <c r="ED853" s="1" t="s">
        <v>739</v>
      </c>
      <c r="EE853" s="1" t="s">
        <v>552</v>
      </c>
      <c r="EI853" s="1" t="s">
        <v>12</v>
      </c>
    </row>
    <row r="854" spans="4:139">
      <c r="D854" s="1" t="s">
        <v>9816</v>
      </c>
      <c r="E854" s="1" t="s">
        <v>10</v>
      </c>
      <c r="F854" s="1" t="s">
        <v>518</v>
      </c>
      <c r="G854" s="1"/>
      <c r="H854" s="1" t="s">
        <v>9346</v>
      </c>
      <c r="I854" s="1" t="s">
        <v>1786</v>
      </c>
      <c r="J854" s="2">
        <v>8.99</v>
      </c>
      <c r="K854" s="2">
        <v>0.31</v>
      </c>
      <c r="L854" s="1" t="s">
        <v>9347</v>
      </c>
      <c r="M854" s="1" t="s">
        <v>9348</v>
      </c>
      <c r="N854" s="1" t="s">
        <v>9349</v>
      </c>
      <c r="O854" s="1" t="s">
        <v>9350</v>
      </c>
      <c r="P854" s="1" t="s">
        <v>9351</v>
      </c>
      <c r="Q854" s="1" t="s">
        <v>9352</v>
      </c>
      <c r="R854" s="1" t="s">
        <v>9353</v>
      </c>
      <c r="S854" s="1" t="s">
        <v>9354</v>
      </c>
      <c r="T854" s="1" t="s">
        <v>9355</v>
      </c>
      <c r="U854" s="1" t="s">
        <v>12</v>
      </c>
      <c r="V854" s="1" t="s">
        <v>12</v>
      </c>
      <c r="W854" s="1" t="s">
        <v>12</v>
      </c>
      <c r="X854" s="1" t="s">
        <v>542</v>
      </c>
      <c r="Y854" s="1" t="s">
        <v>588</v>
      </c>
      <c r="Z854" s="1" t="s">
        <v>659</v>
      </c>
      <c r="AA854" s="1" t="s">
        <v>680</v>
      </c>
      <c r="AB854" s="1" t="s">
        <v>774</v>
      </c>
      <c r="AC854" s="1" t="s">
        <v>1869</v>
      </c>
      <c r="AD854" s="1" t="s">
        <v>537</v>
      </c>
      <c r="AE854" s="1" t="s">
        <v>842</v>
      </c>
      <c r="AF854" s="1" t="s">
        <v>717</v>
      </c>
      <c r="AG854" s="1" t="s">
        <v>887</v>
      </c>
      <c r="AH854" s="1" t="s">
        <v>615</v>
      </c>
      <c r="AI854" s="1" t="s">
        <v>710</v>
      </c>
      <c r="AJ854" s="1" t="s">
        <v>740</v>
      </c>
      <c r="AK854" s="1" t="s">
        <v>877</v>
      </c>
      <c r="AL854" s="1" t="s">
        <v>662</v>
      </c>
      <c r="AM854" s="1" t="s">
        <v>641</v>
      </c>
      <c r="AN854" s="1" t="s">
        <v>821</v>
      </c>
      <c r="AO854" s="1" t="s">
        <v>733</v>
      </c>
      <c r="AP854" s="1" t="s">
        <v>529</v>
      </c>
      <c r="AQ854" s="15" t="s">
        <v>1798</v>
      </c>
      <c r="AR854" s="1" t="s">
        <v>3314</v>
      </c>
      <c r="AS854" s="2">
        <v>90</v>
      </c>
      <c r="AT854" s="1" t="s">
        <v>594</v>
      </c>
      <c r="AU854" s="1" t="s">
        <v>542</v>
      </c>
      <c r="AV854" s="2">
        <v>1</v>
      </c>
      <c r="AW854" s="1" t="s">
        <v>629</v>
      </c>
      <c r="AX854" s="1" t="s">
        <v>651</v>
      </c>
      <c r="AY854" s="1" t="s">
        <v>548</v>
      </c>
      <c r="AZ854" s="1" t="s">
        <v>542</v>
      </c>
      <c r="BA854" s="1" t="s">
        <v>1800</v>
      </c>
      <c r="BB854" s="1" t="s">
        <v>9355</v>
      </c>
      <c r="BC854" s="1" t="s">
        <v>9817</v>
      </c>
      <c r="BD854" s="1" t="s">
        <v>9818</v>
      </c>
      <c r="BE854" s="1" t="s">
        <v>9819</v>
      </c>
      <c r="BF854" s="1" t="s">
        <v>9820</v>
      </c>
      <c r="BG854" s="1" t="s">
        <v>9821</v>
      </c>
      <c r="BH854" s="1" t="s">
        <v>9822</v>
      </c>
      <c r="BI854" s="1" t="s">
        <v>9823</v>
      </c>
      <c r="BJ854" s="1" t="s">
        <v>9824</v>
      </c>
      <c r="BL854" s="2">
        <v>1</v>
      </c>
      <c r="BM854" s="1" t="s">
        <v>524</v>
      </c>
      <c r="BN854" s="2">
        <v>1</v>
      </c>
      <c r="BO854" s="1" t="s">
        <v>524</v>
      </c>
      <c r="BP854" s="2">
        <v>1.21</v>
      </c>
      <c r="BQ854" s="1" t="s">
        <v>554</v>
      </c>
      <c r="BR854" s="2">
        <v>1</v>
      </c>
      <c r="BS854" s="1" t="s">
        <v>524</v>
      </c>
      <c r="BT854" s="1" t="s">
        <v>1786</v>
      </c>
      <c r="BV854" s="1" t="s">
        <v>1810</v>
      </c>
      <c r="BW854" s="1" t="s">
        <v>1811</v>
      </c>
      <c r="BX854" s="1" t="s">
        <v>1812</v>
      </c>
      <c r="BY854" s="1" t="s">
        <v>797</v>
      </c>
      <c r="BZ854" s="1" t="s">
        <v>547</v>
      </c>
      <c r="CA854" s="1" t="s">
        <v>752</v>
      </c>
      <c r="CB854" s="1" t="s">
        <v>615</v>
      </c>
      <c r="CC854" s="1" t="s">
        <v>678</v>
      </c>
      <c r="CD854" s="1" t="s">
        <v>750</v>
      </c>
      <c r="CE854" s="1" t="s">
        <v>874</v>
      </c>
      <c r="CF854" s="1" t="s">
        <v>720</v>
      </c>
      <c r="CG854" s="1" t="s">
        <v>905</v>
      </c>
      <c r="CH854" s="1" t="s">
        <v>606</v>
      </c>
      <c r="CI854" s="1" t="s">
        <v>541</v>
      </c>
      <c r="CJ854" s="1" t="s">
        <v>1813</v>
      </c>
      <c r="CL854" s="1" t="s">
        <v>563</v>
      </c>
      <c r="CO854" s="1" t="s">
        <v>1814</v>
      </c>
      <c r="CP854" s="1" t="s">
        <v>1815</v>
      </c>
      <c r="CS854" s="1" t="s">
        <v>1815</v>
      </c>
      <c r="CU854" s="1" t="s">
        <v>12</v>
      </c>
      <c r="CW854" s="19" t="s">
        <v>1816</v>
      </c>
      <c r="CX854" s="1" t="s">
        <v>985</v>
      </c>
      <c r="CY854" s="1" t="s">
        <v>879</v>
      </c>
      <c r="CZ854" s="1" t="s">
        <v>941</v>
      </c>
      <c r="DA854" s="1" t="s">
        <v>1035</v>
      </c>
      <c r="DB854" s="1" t="s">
        <v>1017</v>
      </c>
      <c r="DC854" s="1" t="s">
        <v>729</v>
      </c>
      <c r="DO854" s="1" t="s">
        <v>571</v>
      </c>
      <c r="DP854" s="19" t="s">
        <v>1817</v>
      </c>
      <c r="DT854" s="1" t="s">
        <v>9364</v>
      </c>
      <c r="DU854" s="1" t="s">
        <v>438</v>
      </c>
      <c r="DV854" s="1" t="s">
        <v>450</v>
      </c>
      <c r="DX854" s="1" t="s">
        <v>438</v>
      </c>
      <c r="DY854" s="1" t="s">
        <v>9825</v>
      </c>
      <c r="EA854" s="1" t="s">
        <v>825</v>
      </c>
      <c r="EB854" s="1" t="s">
        <v>552</v>
      </c>
      <c r="ED854" s="1" t="s">
        <v>739</v>
      </c>
      <c r="EE854" s="1" t="s">
        <v>552</v>
      </c>
      <c r="EI854" s="1" t="s">
        <v>12</v>
      </c>
    </row>
    <row r="855" spans="4:139">
      <c r="D855" s="1" t="s">
        <v>9826</v>
      </c>
      <c r="E855" s="1" t="s">
        <v>10</v>
      </c>
      <c r="F855" s="1" t="s">
        <v>518</v>
      </c>
      <c r="G855" s="1"/>
      <c r="H855" s="1" t="s">
        <v>9346</v>
      </c>
      <c r="I855" s="1" t="s">
        <v>1786</v>
      </c>
      <c r="J855" s="2">
        <v>8.99</v>
      </c>
      <c r="K855" s="2">
        <v>0.37</v>
      </c>
      <c r="L855" s="1" t="s">
        <v>9347</v>
      </c>
      <c r="M855" s="1" t="s">
        <v>9348</v>
      </c>
      <c r="N855" s="1" t="s">
        <v>9349</v>
      </c>
      <c r="O855" s="1" t="s">
        <v>9350</v>
      </c>
      <c r="P855" s="1" t="s">
        <v>9351</v>
      </c>
      <c r="Q855" s="1" t="s">
        <v>9352</v>
      </c>
      <c r="R855" s="1" t="s">
        <v>9353</v>
      </c>
      <c r="S855" s="1" t="s">
        <v>9354</v>
      </c>
      <c r="T855" s="1" t="s">
        <v>9355</v>
      </c>
      <c r="U855" s="1" t="s">
        <v>12</v>
      </c>
      <c r="V855" s="1" t="s">
        <v>12</v>
      </c>
      <c r="W855" s="1" t="s">
        <v>12</v>
      </c>
      <c r="X855" s="1" t="s">
        <v>542</v>
      </c>
      <c r="Y855" s="1" t="s">
        <v>588</v>
      </c>
      <c r="Z855" s="1" t="s">
        <v>659</v>
      </c>
      <c r="AA855" s="1" t="s">
        <v>680</v>
      </c>
      <c r="AB855" s="1" t="s">
        <v>774</v>
      </c>
      <c r="AC855" s="1" t="s">
        <v>1881</v>
      </c>
      <c r="AD855" s="1" t="s">
        <v>537</v>
      </c>
      <c r="AE855" s="1" t="s">
        <v>842</v>
      </c>
      <c r="AF855" s="1" t="s">
        <v>717</v>
      </c>
      <c r="AG855" s="1" t="s">
        <v>887</v>
      </c>
      <c r="AH855" s="1" t="s">
        <v>615</v>
      </c>
      <c r="AI855" s="1" t="s">
        <v>710</v>
      </c>
      <c r="AJ855" s="1" t="s">
        <v>740</v>
      </c>
      <c r="AK855" s="1" t="s">
        <v>877</v>
      </c>
      <c r="AL855" s="1" t="s">
        <v>662</v>
      </c>
      <c r="AM855" s="1" t="s">
        <v>641</v>
      </c>
      <c r="AN855" s="1" t="s">
        <v>821</v>
      </c>
      <c r="AO855" s="1" t="s">
        <v>733</v>
      </c>
      <c r="AP855" s="1" t="s">
        <v>529</v>
      </c>
      <c r="AQ855" s="15" t="s">
        <v>1798</v>
      </c>
      <c r="AR855" s="1" t="s">
        <v>3314</v>
      </c>
      <c r="AS855" s="2">
        <v>90</v>
      </c>
      <c r="AT855" s="1" t="s">
        <v>594</v>
      </c>
      <c r="AU855" s="1" t="s">
        <v>542</v>
      </c>
      <c r="AV855" s="2">
        <v>1</v>
      </c>
      <c r="AW855" s="1" t="s">
        <v>629</v>
      </c>
      <c r="AX855" s="1" t="s">
        <v>651</v>
      </c>
      <c r="AY855" s="1" t="s">
        <v>548</v>
      </c>
      <c r="AZ855" s="1" t="s">
        <v>542</v>
      </c>
      <c r="BA855" s="1" t="s">
        <v>1800</v>
      </c>
      <c r="BB855" s="1" t="s">
        <v>9355</v>
      </c>
      <c r="BC855" s="1" t="s">
        <v>9827</v>
      </c>
      <c r="BD855" s="1" t="s">
        <v>9828</v>
      </c>
      <c r="BE855" s="1" t="s">
        <v>9829</v>
      </c>
      <c r="BF855" s="1" t="s">
        <v>9830</v>
      </c>
      <c r="BG855" s="1" t="s">
        <v>9831</v>
      </c>
      <c r="BH855" s="1" t="s">
        <v>9832</v>
      </c>
      <c r="BI855" s="1" t="s">
        <v>9833</v>
      </c>
      <c r="BJ855" s="1" t="s">
        <v>9834</v>
      </c>
      <c r="BL855" s="2">
        <v>1</v>
      </c>
      <c r="BM855" s="1" t="s">
        <v>524</v>
      </c>
      <c r="BN855" s="2">
        <v>1</v>
      </c>
      <c r="BO855" s="1" t="s">
        <v>524</v>
      </c>
      <c r="BP855" s="2">
        <v>0.57</v>
      </c>
      <c r="BQ855" s="1" t="s">
        <v>554</v>
      </c>
      <c r="BR855" s="2">
        <v>1</v>
      </c>
      <c r="BS855" s="1" t="s">
        <v>524</v>
      </c>
      <c r="BT855" s="1" t="s">
        <v>1786</v>
      </c>
      <c r="BV855" s="1" t="s">
        <v>1810</v>
      </c>
      <c r="BW855" s="1" t="s">
        <v>1811</v>
      </c>
      <c r="BX855" s="1" t="s">
        <v>1812</v>
      </c>
      <c r="BY855" s="1" t="s">
        <v>797</v>
      </c>
      <c r="BZ855" s="1" t="s">
        <v>547</v>
      </c>
      <c r="CA855" s="1" t="s">
        <v>752</v>
      </c>
      <c r="CB855" s="1" t="s">
        <v>615</v>
      </c>
      <c r="CC855" s="1" t="s">
        <v>678</v>
      </c>
      <c r="CD855" s="1" t="s">
        <v>750</v>
      </c>
      <c r="CE855" s="1" t="s">
        <v>874</v>
      </c>
      <c r="CF855" s="1" t="s">
        <v>720</v>
      </c>
      <c r="CG855" s="1" t="s">
        <v>905</v>
      </c>
      <c r="CH855" s="1" t="s">
        <v>606</v>
      </c>
      <c r="CI855" s="1" t="s">
        <v>541</v>
      </c>
      <c r="CJ855" s="1" t="s">
        <v>1813</v>
      </c>
      <c r="CL855" s="1" t="s">
        <v>563</v>
      </c>
      <c r="CO855" s="1" t="s">
        <v>1814</v>
      </c>
      <c r="CP855" s="1" t="s">
        <v>1815</v>
      </c>
      <c r="CS855" s="1" t="s">
        <v>1815</v>
      </c>
      <c r="CU855" s="1" t="s">
        <v>12</v>
      </c>
      <c r="CW855" s="19" t="s">
        <v>1816</v>
      </c>
      <c r="CX855" s="1" t="s">
        <v>985</v>
      </c>
      <c r="CY855" s="1" t="s">
        <v>879</v>
      </c>
      <c r="CZ855" s="1" t="s">
        <v>941</v>
      </c>
      <c r="DA855" s="1" t="s">
        <v>1035</v>
      </c>
      <c r="DB855" s="1" t="s">
        <v>1017</v>
      </c>
      <c r="DC855" s="1" t="s">
        <v>729</v>
      </c>
      <c r="DO855" s="1" t="s">
        <v>571</v>
      </c>
      <c r="DP855" s="19" t="s">
        <v>1817</v>
      </c>
      <c r="DT855" s="1" t="s">
        <v>9364</v>
      </c>
      <c r="DU855" s="1" t="s">
        <v>438</v>
      </c>
      <c r="DV855" s="1" t="s">
        <v>450</v>
      </c>
      <c r="DX855" s="1" t="s">
        <v>438</v>
      </c>
      <c r="DY855" s="1" t="s">
        <v>9835</v>
      </c>
      <c r="EA855" s="1" t="s">
        <v>825</v>
      </c>
      <c r="EB855" s="1" t="s">
        <v>552</v>
      </c>
      <c r="ED855" s="1" t="s">
        <v>739</v>
      </c>
      <c r="EE855" s="1" t="s">
        <v>552</v>
      </c>
      <c r="EI855" s="1" t="s">
        <v>12</v>
      </c>
    </row>
    <row r="856" spans="4:139">
      <c r="D856" s="1" t="s">
        <v>9836</v>
      </c>
      <c r="E856" s="1" t="s">
        <v>10</v>
      </c>
      <c r="F856" s="1" t="s">
        <v>518</v>
      </c>
      <c r="G856" s="1"/>
      <c r="H856" s="1" t="s">
        <v>9837</v>
      </c>
      <c r="I856" s="1" t="s">
        <v>1786</v>
      </c>
      <c r="J856" s="2">
        <v>11.99</v>
      </c>
      <c r="K856" s="2">
        <v>0.64</v>
      </c>
      <c r="L856" s="1" t="s">
        <v>9838</v>
      </c>
      <c r="M856" s="1" t="s">
        <v>9839</v>
      </c>
      <c r="N856" s="1" t="s">
        <v>9840</v>
      </c>
      <c r="O856" s="1" t="s">
        <v>9841</v>
      </c>
      <c r="P856" s="1" t="s">
        <v>9842</v>
      </c>
      <c r="Q856" s="1" t="s">
        <v>9843</v>
      </c>
      <c r="R856" s="1" t="s">
        <v>9844</v>
      </c>
      <c r="S856" s="1" t="s">
        <v>9845</v>
      </c>
      <c r="T856" s="1" t="s">
        <v>9846</v>
      </c>
      <c r="U856" s="1" t="s">
        <v>12</v>
      </c>
      <c r="V856" s="1" t="s">
        <v>12</v>
      </c>
      <c r="W856" s="1" t="s">
        <v>12</v>
      </c>
      <c r="X856" s="1" t="s">
        <v>542</v>
      </c>
      <c r="Y856" s="1" t="s">
        <v>588</v>
      </c>
      <c r="Z856" s="1" t="s">
        <v>659</v>
      </c>
      <c r="AA856" s="1" t="s">
        <v>680</v>
      </c>
      <c r="AB856" s="1" t="s">
        <v>774</v>
      </c>
      <c r="AC856" s="1" t="s">
        <v>1796</v>
      </c>
      <c r="AD856" s="1" t="s">
        <v>537</v>
      </c>
      <c r="AE856" s="1" t="s">
        <v>842</v>
      </c>
      <c r="AF856" s="1" t="s">
        <v>717</v>
      </c>
      <c r="AG856" s="1" t="s">
        <v>887</v>
      </c>
      <c r="AH856" s="1" t="s">
        <v>615</v>
      </c>
      <c r="AI856" s="1" t="s">
        <v>710</v>
      </c>
      <c r="AJ856" s="1" t="s">
        <v>740</v>
      </c>
      <c r="AK856" s="1" t="s">
        <v>877</v>
      </c>
      <c r="AL856" s="1" t="s">
        <v>662</v>
      </c>
      <c r="AM856" s="1" t="s">
        <v>641</v>
      </c>
      <c r="AN856" s="1" t="s">
        <v>570</v>
      </c>
      <c r="AO856" s="1" t="s">
        <v>733</v>
      </c>
      <c r="AP856" s="1" t="s">
        <v>529</v>
      </c>
      <c r="AQ856" s="15" t="s">
        <v>1798</v>
      </c>
      <c r="AR856" s="1" t="s">
        <v>1799</v>
      </c>
      <c r="AS856" s="2">
        <v>90</v>
      </c>
      <c r="AT856" s="1" t="s">
        <v>594</v>
      </c>
      <c r="AU856" s="1" t="s">
        <v>542</v>
      </c>
      <c r="AV856" s="2">
        <v>1</v>
      </c>
      <c r="AW856" s="1" t="s">
        <v>629</v>
      </c>
      <c r="AX856" s="1" t="s">
        <v>651</v>
      </c>
      <c r="AY856" s="1" t="s">
        <v>548</v>
      </c>
      <c r="AZ856" s="1" t="s">
        <v>542</v>
      </c>
      <c r="BA856" s="1" t="s">
        <v>1800</v>
      </c>
      <c r="BB856" s="1" t="s">
        <v>9846</v>
      </c>
      <c r="BC856" s="1" t="s">
        <v>9847</v>
      </c>
      <c r="BD856" s="1" t="s">
        <v>9848</v>
      </c>
      <c r="BE856" s="1" t="s">
        <v>9849</v>
      </c>
      <c r="BF856" s="1" t="s">
        <v>9850</v>
      </c>
      <c r="BG856" s="1" t="s">
        <v>9851</v>
      </c>
      <c r="BL856" s="2">
        <v>1</v>
      </c>
      <c r="BM856" s="1" t="s">
        <v>524</v>
      </c>
      <c r="BN856" s="2">
        <v>1</v>
      </c>
      <c r="BO856" s="1" t="s">
        <v>524</v>
      </c>
      <c r="BP856" s="2">
        <v>1.37</v>
      </c>
      <c r="BQ856" s="1" t="s">
        <v>554</v>
      </c>
      <c r="BR856" s="2">
        <v>1</v>
      </c>
      <c r="BS856" s="1" t="s">
        <v>524</v>
      </c>
      <c r="BT856" s="1" t="s">
        <v>1786</v>
      </c>
      <c r="BV856" s="1" t="s">
        <v>1810</v>
      </c>
      <c r="BW856" s="1" t="s">
        <v>1811</v>
      </c>
      <c r="BX856" s="1" t="s">
        <v>1812</v>
      </c>
      <c r="BY856" s="1" t="s">
        <v>797</v>
      </c>
      <c r="BZ856" s="1" t="s">
        <v>547</v>
      </c>
      <c r="CA856" s="1" t="s">
        <v>610</v>
      </c>
      <c r="CB856" s="1" t="s">
        <v>615</v>
      </c>
      <c r="CC856" s="1" t="s">
        <v>678</v>
      </c>
      <c r="CD856" s="1" t="s">
        <v>750</v>
      </c>
      <c r="CE856" s="1" t="s">
        <v>874</v>
      </c>
      <c r="CF856" s="1" t="s">
        <v>720</v>
      </c>
      <c r="CG856" s="1" t="s">
        <v>905</v>
      </c>
      <c r="CH856" s="1" t="s">
        <v>606</v>
      </c>
      <c r="CI856" s="1" t="s">
        <v>541</v>
      </c>
      <c r="CJ856" s="1" t="s">
        <v>1813</v>
      </c>
      <c r="CL856" s="1" t="s">
        <v>563</v>
      </c>
      <c r="CO856" s="1" t="s">
        <v>1814</v>
      </c>
      <c r="CP856" s="1" t="s">
        <v>1815</v>
      </c>
      <c r="CS856" s="1" t="s">
        <v>1815</v>
      </c>
      <c r="CU856" s="1" t="s">
        <v>12</v>
      </c>
      <c r="CW856" s="19" t="s">
        <v>1816</v>
      </c>
      <c r="CX856" s="1" t="s">
        <v>985</v>
      </c>
      <c r="CY856" s="1" t="s">
        <v>879</v>
      </c>
      <c r="CZ856" s="1" t="s">
        <v>941</v>
      </c>
      <c r="DA856" s="1" t="s">
        <v>1035</v>
      </c>
      <c r="DB856" s="1" t="s">
        <v>1017</v>
      </c>
      <c r="DC856" s="1" t="s">
        <v>729</v>
      </c>
      <c r="DO856" s="1" t="s">
        <v>571</v>
      </c>
      <c r="DP856" s="19" t="s">
        <v>1817</v>
      </c>
      <c r="DT856" s="1" t="s">
        <v>9852</v>
      </c>
      <c r="DU856" s="1" t="s">
        <v>438</v>
      </c>
      <c r="DV856" s="1" t="s">
        <v>450</v>
      </c>
      <c r="DX856" s="1" t="s">
        <v>438</v>
      </c>
      <c r="DY856" s="1" t="s">
        <v>9853</v>
      </c>
      <c r="EA856" s="1" t="s">
        <v>825</v>
      </c>
      <c r="EB856" s="1" t="s">
        <v>552</v>
      </c>
      <c r="ED856" s="1" t="s">
        <v>739</v>
      </c>
      <c r="EE856" s="1" t="s">
        <v>552</v>
      </c>
      <c r="EI856" s="1" t="s">
        <v>12</v>
      </c>
    </row>
    <row r="857" spans="4:139">
      <c r="D857" s="1" t="s">
        <v>9854</v>
      </c>
      <c r="E857" s="1" t="s">
        <v>10</v>
      </c>
      <c r="F857" s="1" t="s">
        <v>518</v>
      </c>
      <c r="G857" s="1"/>
      <c r="H857" s="1" t="s">
        <v>9837</v>
      </c>
      <c r="I857" s="1" t="s">
        <v>1786</v>
      </c>
      <c r="J857" s="2">
        <v>11.99</v>
      </c>
      <c r="K857" s="2">
        <v>0.68</v>
      </c>
      <c r="L857" s="1" t="s">
        <v>9838</v>
      </c>
      <c r="M857" s="1" t="s">
        <v>9839</v>
      </c>
      <c r="N857" s="1" t="s">
        <v>9840</v>
      </c>
      <c r="O857" s="1" t="s">
        <v>9841</v>
      </c>
      <c r="P857" s="1" t="s">
        <v>9842</v>
      </c>
      <c r="Q857" s="1" t="s">
        <v>9843</v>
      </c>
      <c r="R857" s="1" t="s">
        <v>9844</v>
      </c>
      <c r="S857" s="1" t="s">
        <v>9845</v>
      </c>
      <c r="T857" s="1" t="s">
        <v>9846</v>
      </c>
      <c r="U857" s="1" t="s">
        <v>12</v>
      </c>
      <c r="V857" s="1" t="s">
        <v>12</v>
      </c>
      <c r="W857" s="1" t="s">
        <v>12</v>
      </c>
      <c r="X857" s="1" t="s">
        <v>542</v>
      </c>
      <c r="Y857" s="1" t="s">
        <v>588</v>
      </c>
      <c r="Z857" s="1" t="s">
        <v>659</v>
      </c>
      <c r="AA857" s="1" t="s">
        <v>680</v>
      </c>
      <c r="AB857" s="1" t="s">
        <v>774</v>
      </c>
      <c r="AC857" s="1" t="s">
        <v>1821</v>
      </c>
      <c r="AD857" s="1" t="s">
        <v>537</v>
      </c>
      <c r="AE857" s="1" t="s">
        <v>842</v>
      </c>
      <c r="AF857" s="1" t="s">
        <v>717</v>
      </c>
      <c r="AG857" s="1" t="s">
        <v>887</v>
      </c>
      <c r="AH857" s="1" t="s">
        <v>615</v>
      </c>
      <c r="AI857" s="1" t="s">
        <v>710</v>
      </c>
      <c r="AJ857" s="1" t="s">
        <v>740</v>
      </c>
      <c r="AK857" s="1" t="s">
        <v>877</v>
      </c>
      <c r="AL857" s="1" t="s">
        <v>662</v>
      </c>
      <c r="AM857" s="1" t="s">
        <v>641</v>
      </c>
      <c r="AN857" s="1" t="s">
        <v>570</v>
      </c>
      <c r="AO857" s="1" t="s">
        <v>733</v>
      </c>
      <c r="AP857" s="1" t="s">
        <v>529</v>
      </c>
      <c r="AQ857" s="15" t="s">
        <v>1798</v>
      </c>
      <c r="AR857" s="1" t="s">
        <v>1799</v>
      </c>
      <c r="AS857" s="2">
        <v>90</v>
      </c>
      <c r="AT857" s="1" t="s">
        <v>594</v>
      </c>
      <c r="AU857" s="1" t="s">
        <v>542</v>
      </c>
      <c r="AV857" s="2">
        <v>1</v>
      </c>
      <c r="AW857" s="1" t="s">
        <v>629</v>
      </c>
      <c r="AX857" s="1" t="s">
        <v>651</v>
      </c>
      <c r="AY857" s="1" t="s">
        <v>548</v>
      </c>
      <c r="AZ857" s="1" t="s">
        <v>542</v>
      </c>
      <c r="BA857" s="1" t="s">
        <v>1800</v>
      </c>
      <c r="BB857" s="1" t="s">
        <v>9846</v>
      </c>
      <c r="BC857" s="1" t="s">
        <v>9855</v>
      </c>
      <c r="BD857" s="1" t="s">
        <v>9856</v>
      </c>
      <c r="BE857" s="1" t="s">
        <v>9857</v>
      </c>
      <c r="BF857" s="1" t="s">
        <v>9858</v>
      </c>
      <c r="BG857" s="1" t="s">
        <v>9859</v>
      </c>
      <c r="BL857" s="2">
        <v>1</v>
      </c>
      <c r="BM857" s="1" t="s">
        <v>524</v>
      </c>
      <c r="BN857" s="2">
        <v>1</v>
      </c>
      <c r="BO857" s="1" t="s">
        <v>524</v>
      </c>
      <c r="BP857" s="2">
        <v>1.43</v>
      </c>
      <c r="BQ857" s="1" t="s">
        <v>554</v>
      </c>
      <c r="BR857" s="2">
        <v>1</v>
      </c>
      <c r="BS857" s="1" t="s">
        <v>524</v>
      </c>
      <c r="BT857" s="1" t="s">
        <v>1786</v>
      </c>
      <c r="BV857" s="1" t="s">
        <v>1810</v>
      </c>
      <c r="BW857" s="1" t="s">
        <v>1811</v>
      </c>
      <c r="BX857" s="1" t="s">
        <v>1812</v>
      </c>
      <c r="BY857" s="1" t="s">
        <v>797</v>
      </c>
      <c r="BZ857" s="1" t="s">
        <v>547</v>
      </c>
      <c r="CA857" s="1" t="s">
        <v>654</v>
      </c>
      <c r="CB857" s="1" t="s">
        <v>615</v>
      </c>
      <c r="CC857" s="1" t="s">
        <v>678</v>
      </c>
      <c r="CD857" s="1" t="s">
        <v>750</v>
      </c>
      <c r="CE857" s="1" t="s">
        <v>874</v>
      </c>
      <c r="CF857" s="1" t="s">
        <v>720</v>
      </c>
      <c r="CG857" s="1" t="s">
        <v>905</v>
      </c>
      <c r="CH857" s="1" t="s">
        <v>606</v>
      </c>
      <c r="CI857" s="1" t="s">
        <v>541</v>
      </c>
      <c r="CJ857" s="1" t="s">
        <v>1813</v>
      </c>
      <c r="CL857" s="1" t="s">
        <v>563</v>
      </c>
      <c r="CO857" s="1" t="s">
        <v>1814</v>
      </c>
      <c r="CP857" s="1" t="s">
        <v>1815</v>
      </c>
      <c r="CS857" s="1" t="s">
        <v>1815</v>
      </c>
      <c r="CU857" s="1" t="s">
        <v>12</v>
      </c>
      <c r="CW857" s="19" t="s">
        <v>1816</v>
      </c>
      <c r="CX857" s="1" t="s">
        <v>985</v>
      </c>
      <c r="CY857" s="1" t="s">
        <v>879</v>
      </c>
      <c r="CZ857" s="1" t="s">
        <v>941</v>
      </c>
      <c r="DA857" s="1" t="s">
        <v>1035</v>
      </c>
      <c r="DB857" s="1" t="s">
        <v>1017</v>
      </c>
      <c r="DC857" s="1" t="s">
        <v>729</v>
      </c>
      <c r="DO857" s="1" t="s">
        <v>571</v>
      </c>
      <c r="DP857" s="19" t="s">
        <v>1817</v>
      </c>
      <c r="DT857" s="1" t="s">
        <v>9852</v>
      </c>
      <c r="DU857" s="1" t="s">
        <v>438</v>
      </c>
      <c r="DV857" s="1" t="s">
        <v>450</v>
      </c>
      <c r="DX857" s="1" t="s">
        <v>438</v>
      </c>
      <c r="DY857" s="1" t="s">
        <v>9860</v>
      </c>
      <c r="EA857" s="1" t="s">
        <v>825</v>
      </c>
      <c r="EB857" s="1" t="s">
        <v>552</v>
      </c>
      <c r="ED857" s="1" t="s">
        <v>739</v>
      </c>
      <c r="EE857" s="1" t="s">
        <v>552</v>
      </c>
      <c r="EI857" s="1" t="s">
        <v>12</v>
      </c>
    </row>
    <row r="858" spans="4:139">
      <c r="D858" s="1" t="s">
        <v>9861</v>
      </c>
      <c r="E858" s="1" t="s">
        <v>10</v>
      </c>
      <c r="F858" s="1" t="s">
        <v>518</v>
      </c>
      <c r="G858" s="1"/>
      <c r="H858" s="1" t="s">
        <v>9837</v>
      </c>
      <c r="I858" s="1" t="s">
        <v>1786</v>
      </c>
      <c r="J858" s="2">
        <v>11.99</v>
      </c>
      <c r="K858" s="2">
        <v>0.71</v>
      </c>
      <c r="L858" s="1" t="s">
        <v>9838</v>
      </c>
      <c r="M858" s="1" t="s">
        <v>9839</v>
      </c>
      <c r="N858" s="1" t="s">
        <v>9840</v>
      </c>
      <c r="O858" s="1" t="s">
        <v>9841</v>
      </c>
      <c r="P858" s="1" t="s">
        <v>9842</v>
      </c>
      <c r="Q858" s="1" t="s">
        <v>9843</v>
      </c>
      <c r="R858" s="1" t="s">
        <v>9844</v>
      </c>
      <c r="S858" s="1" t="s">
        <v>9845</v>
      </c>
      <c r="T858" s="1" t="s">
        <v>9846</v>
      </c>
      <c r="U858" s="1" t="s">
        <v>12</v>
      </c>
      <c r="V858" s="1" t="s">
        <v>12</v>
      </c>
      <c r="W858" s="1" t="s">
        <v>12</v>
      </c>
      <c r="X858" s="1" t="s">
        <v>542</v>
      </c>
      <c r="Y858" s="1" t="s">
        <v>588</v>
      </c>
      <c r="Z858" s="1" t="s">
        <v>659</v>
      </c>
      <c r="AA858" s="1" t="s">
        <v>680</v>
      </c>
      <c r="AB858" s="1" t="s">
        <v>774</v>
      </c>
      <c r="AC858" s="1" t="s">
        <v>1833</v>
      </c>
      <c r="AD858" s="1" t="s">
        <v>537</v>
      </c>
      <c r="AE858" s="1" t="s">
        <v>842</v>
      </c>
      <c r="AF858" s="1" t="s">
        <v>717</v>
      </c>
      <c r="AG858" s="1" t="s">
        <v>887</v>
      </c>
      <c r="AH858" s="1" t="s">
        <v>615</v>
      </c>
      <c r="AI858" s="1" t="s">
        <v>710</v>
      </c>
      <c r="AJ858" s="1" t="s">
        <v>740</v>
      </c>
      <c r="AK858" s="1" t="s">
        <v>877</v>
      </c>
      <c r="AL858" s="1" t="s">
        <v>662</v>
      </c>
      <c r="AM858" s="1" t="s">
        <v>641</v>
      </c>
      <c r="AN858" s="1" t="s">
        <v>570</v>
      </c>
      <c r="AO858" s="1" t="s">
        <v>733</v>
      </c>
      <c r="AP858" s="1" t="s">
        <v>529</v>
      </c>
      <c r="AQ858" s="15" t="s">
        <v>1798</v>
      </c>
      <c r="AR858" s="1" t="s">
        <v>1799</v>
      </c>
      <c r="AS858" s="2">
        <v>90</v>
      </c>
      <c r="AT858" s="1" t="s">
        <v>594</v>
      </c>
      <c r="AU858" s="1" t="s">
        <v>542</v>
      </c>
      <c r="AV858" s="2">
        <v>1</v>
      </c>
      <c r="AW858" s="1" t="s">
        <v>629</v>
      </c>
      <c r="AX858" s="1" t="s">
        <v>651</v>
      </c>
      <c r="AY858" s="1" t="s">
        <v>548</v>
      </c>
      <c r="AZ858" s="1" t="s">
        <v>542</v>
      </c>
      <c r="BA858" s="1" t="s">
        <v>1800</v>
      </c>
      <c r="BB858" s="1" t="s">
        <v>9846</v>
      </c>
      <c r="BC858" s="1" t="s">
        <v>9862</v>
      </c>
      <c r="BD858" s="1" t="s">
        <v>9863</v>
      </c>
      <c r="BE858" s="1" t="s">
        <v>9864</v>
      </c>
      <c r="BF858" s="1" t="s">
        <v>9865</v>
      </c>
      <c r="BG858" s="1" t="s">
        <v>9866</v>
      </c>
      <c r="BL858" s="2">
        <v>1</v>
      </c>
      <c r="BM858" s="1" t="s">
        <v>524</v>
      </c>
      <c r="BN858" s="2">
        <v>1</v>
      </c>
      <c r="BO858" s="1" t="s">
        <v>524</v>
      </c>
      <c r="BP858" s="2">
        <v>0.99</v>
      </c>
      <c r="BQ858" s="1" t="s">
        <v>554</v>
      </c>
      <c r="BR858" s="2">
        <v>1</v>
      </c>
      <c r="BS858" s="1" t="s">
        <v>524</v>
      </c>
      <c r="BT858" s="1" t="s">
        <v>1786</v>
      </c>
      <c r="BV858" s="1" t="s">
        <v>1810</v>
      </c>
      <c r="BW858" s="1" t="s">
        <v>1811</v>
      </c>
      <c r="BX858" s="1" t="s">
        <v>1812</v>
      </c>
      <c r="BY858" s="1" t="s">
        <v>797</v>
      </c>
      <c r="BZ858" s="1" t="s">
        <v>547</v>
      </c>
      <c r="CA858" s="1" t="s">
        <v>549</v>
      </c>
      <c r="CB858" s="1" t="s">
        <v>615</v>
      </c>
      <c r="CC858" s="1" t="s">
        <v>678</v>
      </c>
      <c r="CD858" s="1" t="s">
        <v>750</v>
      </c>
      <c r="CE858" s="1" t="s">
        <v>874</v>
      </c>
      <c r="CF858" s="1" t="s">
        <v>720</v>
      </c>
      <c r="CG858" s="1" t="s">
        <v>905</v>
      </c>
      <c r="CH858" s="1" t="s">
        <v>606</v>
      </c>
      <c r="CI858" s="1" t="s">
        <v>541</v>
      </c>
      <c r="CJ858" s="1" t="s">
        <v>1813</v>
      </c>
      <c r="CL858" s="1" t="s">
        <v>563</v>
      </c>
      <c r="CO858" s="1" t="s">
        <v>1814</v>
      </c>
      <c r="CP858" s="1" t="s">
        <v>1815</v>
      </c>
      <c r="CS858" s="1" t="s">
        <v>1815</v>
      </c>
      <c r="CU858" s="1" t="s">
        <v>12</v>
      </c>
      <c r="CW858" s="19" t="s">
        <v>1816</v>
      </c>
      <c r="CX858" s="1" t="s">
        <v>985</v>
      </c>
      <c r="CY858" s="1" t="s">
        <v>879</v>
      </c>
      <c r="CZ858" s="1" t="s">
        <v>941</v>
      </c>
      <c r="DA858" s="1" t="s">
        <v>1035</v>
      </c>
      <c r="DB858" s="1" t="s">
        <v>1017</v>
      </c>
      <c r="DC858" s="1" t="s">
        <v>729</v>
      </c>
      <c r="DO858" s="1" t="s">
        <v>571</v>
      </c>
      <c r="DP858" s="19" t="s">
        <v>1817</v>
      </c>
      <c r="DT858" s="1" t="s">
        <v>9852</v>
      </c>
      <c r="DU858" s="1" t="s">
        <v>438</v>
      </c>
      <c r="DV858" s="1" t="s">
        <v>450</v>
      </c>
      <c r="DX858" s="1" t="s">
        <v>438</v>
      </c>
      <c r="DY858" s="1" t="s">
        <v>9867</v>
      </c>
      <c r="EA858" s="1" t="s">
        <v>825</v>
      </c>
      <c r="EB858" s="1" t="s">
        <v>552</v>
      </c>
      <c r="ED858" s="1" t="s">
        <v>739</v>
      </c>
      <c r="EE858" s="1" t="s">
        <v>552</v>
      </c>
      <c r="EI858" s="1" t="s">
        <v>12</v>
      </c>
    </row>
    <row r="859" spans="4:139">
      <c r="D859" s="1" t="s">
        <v>9868</v>
      </c>
      <c r="E859" s="1" t="s">
        <v>10</v>
      </c>
      <c r="F859" s="1" t="s">
        <v>518</v>
      </c>
      <c r="G859" s="1"/>
      <c r="H859" s="1" t="s">
        <v>9837</v>
      </c>
      <c r="I859" s="1" t="s">
        <v>1786</v>
      </c>
      <c r="J859" s="2">
        <v>11.99</v>
      </c>
      <c r="K859" s="2">
        <v>0.62</v>
      </c>
      <c r="L859" s="1" t="s">
        <v>9838</v>
      </c>
      <c r="M859" s="1" t="s">
        <v>9839</v>
      </c>
      <c r="N859" s="1" t="s">
        <v>9840</v>
      </c>
      <c r="O859" s="1" t="s">
        <v>9841</v>
      </c>
      <c r="P859" s="1" t="s">
        <v>9842</v>
      </c>
      <c r="Q859" s="1" t="s">
        <v>9843</v>
      </c>
      <c r="R859" s="1" t="s">
        <v>9844</v>
      </c>
      <c r="S859" s="1" t="s">
        <v>9845</v>
      </c>
      <c r="T859" s="1" t="s">
        <v>9846</v>
      </c>
      <c r="U859" s="1" t="s">
        <v>12</v>
      </c>
      <c r="V859" s="1" t="s">
        <v>12</v>
      </c>
      <c r="W859" s="1" t="s">
        <v>12</v>
      </c>
      <c r="X859" s="1" t="s">
        <v>542</v>
      </c>
      <c r="Y859" s="1" t="s">
        <v>588</v>
      </c>
      <c r="Z859" s="1" t="s">
        <v>659</v>
      </c>
      <c r="AA859" s="1" t="s">
        <v>680</v>
      </c>
      <c r="AB859" s="1" t="s">
        <v>774</v>
      </c>
      <c r="AC859" s="1" t="s">
        <v>1857</v>
      </c>
      <c r="AD859" s="1" t="s">
        <v>537</v>
      </c>
      <c r="AE859" s="1" t="s">
        <v>842</v>
      </c>
      <c r="AF859" s="1" t="s">
        <v>717</v>
      </c>
      <c r="AG859" s="1" t="s">
        <v>887</v>
      </c>
      <c r="AH859" s="1" t="s">
        <v>615</v>
      </c>
      <c r="AI859" s="1" t="s">
        <v>710</v>
      </c>
      <c r="AJ859" s="1" t="s">
        <v>740</v>
      </c>
      <c r="AK859" s="1" t="s">
        <v>877</v>
      </c>
      <c r="AL859" s="1" t="s">
        <v>662</v>
      </c>
      <c r="AM859" s="1" t="s">
        <v>641</v>
      </c>
      <c r="AN859" s="1" t="s">
        <v>570</v>
      </c>
      <c r="AO859" s="1" t="s">
        <v>733</v>
      </c>
      <c r="AP859" s="1" t="s">
        <v>529</v>
      </c>
      <c r="AQ859" s="15" t="s">
        <v>1798</v>
      </c>
      <c r="AR859" s="1" t="s">
        <v>1799</v>
      </c>
      <c r="AS859" s="2">
        <v>90</v>
      </c>
      <c r="AT859" s="1" t="s">
        <v>594</v>
      </c>
      <c r="AU859" s="1" t="s">
        <v>542</v>
      </c>
      <c r="AV859" s="2">
        <v>1</v>
      </c>
      <c r="AW859" s="1" t="s">
        <v>629</v>
      </c>
      <c r="AX859" s="1" t="s">
        <v>651</v>
      </c>
      <c r="AY859" s="1" t="s">
        <v>548</v>
      </c>
      <c r="AZ859" s="1" t="s">
        <v>542</v>
      </c>
      <c r="BA859" s="1" t="s">
        <v>1800</v>
      </c>
      <c r="BB859" s="1" t="s">
        <v>9846</v>
      </c>
      <c r="BC859" s="1" t="s">
        <v>9869</v>
      </c>
      <c r="BD859" s="1" t="s">
        <v>9870</v>
      </c>
      <c r="BE859" s="1" t="s">
        <v>9871</v>
      </c>
      <c r="BF859" s="1" t="s">
        <v>9872</v>
      </c>
      <c r="BG859" s="1" t="s">
        <v>9873</v>
      </c>
      <c r="BL859" s="2">
        <v>1</v>
      </c>
      <c r="BM859" s="1" t="s">
        <v>524</v>
      </c>
      <c r="BN859" s="2">
        <v>1</v>
      </c>
      <c r="BO859" s="1" t="s">
        <v>524</v>
      </c>
      <c r="BP859" s="2">
        <v>1.06</v>
      </c>
      <c r="BQ859" s="1" t="s">
        <v>554</v>
      </c>
      <c r="BR859" s="2">
        <v>1</v>
      </c>
      <c r="BS859" s="1" t="s">
        <v>524</v>
      </c>
      <c r="BT859" s="1" t="s">
        <v>1786</v>
      </c>
      <c r="BV859" s="1" t="s">
        <v>1810</v>
      </c>
      <c r="BW859" s="1" t="s">
        <v>1811</v>
      </c>
      <c r="BX859" s="1" t="s">
        <v>1812</v>
      </c>
      <c r="BY859" s="1" t="s">
        <v>797</v>
      </c>
      <c r="BZ859" s="1" t="s">
        <v>547</v>
      </c>
      <c r="CA859" s="1" t="s">
        <v>610</v>
      </c>
      <c r="CB859" s="1" t="s">
        <v>615</v>
      </c>
      <c r="CC859" s="1" t="s">
        <v>678</v>
      </c>
      <c r="CD859" s="1" t="s">
        <v>750</v>
      </c>
      <c r="CE859" s="1" t="s">
        <v>874</v>
      </c>
      <c r="CF859" s="1" t="s">
        <v>720</v>
      </c>
      <c r="CG859" s="1" t="s">
        <v>905</v>
      </c>
      <c r="CH859" s="1" t="s">
        <v>606</v>
      </c>
      <c r="CI859" s="1" t="s">
        <v>541</v>
      </c>
      <c r="CJ859" s="1" t="s">
        <v>1813</v>
      </c>
      <c r="CL859" s="1" t="s">
        <v>563</v>
      </c>
      <c r="CO859" s="1" t="s">
        <v>1814</v>
      </c>
      <c r="CP859" s="1" t="s">
        <v>1815</v>
      </c>
      <c r="CS859" s="1" t="s">
        <v>1815</v>
      </c>
      <c r="CU859" s="1" t="s">
        <v>12</v>
      </c>
      <c r="CW859" s="19" t="s">
        <v>1816</v>
      </c>
      <c r="CX859" s="1" t="s">
        <v>985</v>
      </c>
      <c r="CY859" s="1" t="s">
        <v>879</v>
      </c>
      <c r="CZ859" s="1" t="s">
        <v>941</v>
      </c>
      <c r="DA859" s="1" t="s">
        <v>1035</v>
      </c>
      <c r="DB859" s="1" t="s">
        <v>1017</v>
      </c>
      <c r="DC859" s="1" t="s">
        <v>729</v>
      </c>
      <c r="DO859" s="1" t="s">
        <v>571</v>
      </c>
      <c r="DP859" s="19" t="s">
        <v>1817</v>
      </c>
      <c r="DT859" s="1" t="s">
        <v>9852</v>
      </c>
      <c r="DU859" s="1" t="s">
        <v>438</v>
      </c>
      <c r="DV859" s="1" t="s">
        <v>450</v>
      </c>
      <c r="DX859" s="1" t="s">
        <v>438</v>
      </c>
      <c r="DY859" s="1" t="s">
        <v>9874</v>
      </c>
      <c r="EA859" s="1" t="s">
        <v>825</v>
      </c>
      <c r="EB859" s="1" t="s">
        <v>552</v>
      </c>
      <c r="ED859" s="1" t="s">
        <v>739</v>
      </c>
      <c r="EE859" s="1" t="s">
        <v>552</v>
      </c>
      <c r="EI859" s="1" t="s">
        <v>12</v>
      </c>
    </row>
    <row r="860" spans="4:139">
      <c r="D860" s="1" t="s">
        <v>9875</v>
      </c>
      <c r="E860" s="1" t="s">
        <v>10</v>
      </c>
      <c r="F860" s="1" t="s">
        <v>518</v>
      </c>
      <c r="G860" s="1"/>
      <c r="H860" s="1" t="s">
        <v>9837</v>
      </c>
      <c r="I860" s="1" t="s">
        <v>1786</v>
      </c>
      <c r="J860" s="2">
        <v>11.99</v>
      </c>
      <c r="K860" s="2">
        <v>0.46</v>
      </c>
      <c r="L860" s="1" t="s">
        <v>9838</v>
      </c>
      <c r="M860" s="1" t="s">
        <v>9839</v>
      </c>
      <c r="N860" s="1" t="s">
        <v>9840</v>
      </c>
      <c r="O860" s="1" t="s">
        <v>9841</v>
      </c>
      <c r="P860" s="1" t="s">
        <v>9842</v>
      </c>
      <c r="Q860" s="1" t="s">
        <v>9843</v>
      </c>
      <c r="R860" s="1" t="s">
        <v>9844</v>
      </c>
      <c r="S860" s="1" t="s">
        <v>9845</v>
      </c>
      <c r="T860" s="1" t="s">
        <v>9846</v>
      </c>
      <c r="U860" s="1" t="s">
        <v>12</v>
      </c>
      <c r="V860" s="1" t="s">
        <v>12</v>
      </c>
      <c r="W860" s="1" t="s">
        <v>12</v>
      </c>
      <c r="X860" s="1" t="s">
        <v>542</v>
      </c>
      <c r="Y860" s="1" t="s">
        <v>588</v>
      </c>
      <c r="Z860" s="1" t="s">
        <v>659</v>
      </c>
      <c r="AA860" s="1" t="s">
        <v>680</v>
      </c>
      <c r="AB860" s="1" t="s">
        <v>774</v>
      </c>
      <c r="AC860" s="1" t="s">
        <v>1881</v>
      </c>
      <c r="AD860" s="1" t="s">
        <v>537</v>
      </c>
      <c r="AE860" s="1" t="s">
        <v>842</v>
      </c>
      <c r="AF860" s="1" t="s">
        <v>717</v>
      </c>
      <c r="AG860" s="1" t="s">
        <v>887</v>
      </c>
      <c r="AH860" s="1" t="s">
        <v>615</v>
      </c>
      <c r="AI860" s="1" t="s">
        <v>710</v>
      </c>
      <c r="AJ860" s="1" t="s">
        <v>740</v>
      </c>
      <c r="AK860" s="1" t="s">
        <v>877</v>
      </c>
      <c r="AL860" s="1" t="s">
        <v>662</v>
      </c>
      <c r="AM860" s="1" t="s">
        <v>641</v>
      </c>
      <c r="AN860" s="1" t="s">
        <v>570</v>
      </c>
      <c r="AO860" s="1" t="s">
        <v>733</v>
      </c>
      <c r="AP860" s="1" t="s">
        <v>529</v>
      </c>
      <c r="AQ860" s="15" t="s">
        <v>1798</v>
      </c>
      <c r="AR860" s="1" t="s">
        <v>1799</v>
      </c>
      <c r="AS860" s="2">
        <v>90</v>
      </c>
      <c r="AT860" s="1" t="s">
        <v>594</v>
      </c>
      <c r="AU860" s="1" t="s">
        <v>542</v>
      </c>
      <c r="AV860" s="2">
        <v>1</v>
      </c>
      <c r="AW860" s="1" t="s">
        <v>629</v>
      </c>
      <c r="AX860" s="1" t="s">
        <v>651</v>
      </c>
      <c r="AY860" s="1" t="s">
        <v>548</v>
      </c>
      <c r="AZ860" s="1" t="s">
        <v>542</v>
      </c>
      <c r="BA860" s="1" t="s">
        <v>1800</v>
      </c>
      <c r="BB860" s="1" t="s">
        <v>9846</v>
      </c>
      <c r="BC860" s="1" t="s">
        <v>9876</v>
      </c>
      <c r="BD860" s="1" t="s">
        <v>9877</v>
      </c>
      <c r="BE860" s="1" t="s">
        <v>9878</v>
      </c>
      <c r="BF860" s="1" t="s">
        <v>9879</v>
      </c>
      <c r="BG860" s="1" t="s">
        <v>9880</v>
      </c>
      <c r="BL860" s="2">
        <v>1</v>
      </c>
      <c r="BM860" s="1" t="s">
        <v>524</v>
      </c>
      <c r="BN860" s="2">
        <v>1</v>
      </c>
      <c r="BO860" s="1" t="s">
        <v>524</v>
      </c>
      <c r="BP860" s="2">
        <v>1.15</v>
      </c>
      <c r="BQ860" s="1" t="s">
        <v>554</v>
      </c>
      <c r="BR860" s="2">
        <v>1</v>
      </c>
      <c r="BS860" s="1" t="s">
        <v>524</v>
      </c>
      <c r="BT860" s="1" t="s">
        <v>1786</v>
      </c>
      <c r="BV860" s="1" t="s">
        <v>1810</v>
      </c>
      <c r="BW860" s="1" t="s">
        <v>1811</v>
      </c>
      <c r="BX860" s="1" t="s">
        <v>1812</v>
      </c>
      <c r="BY860" s="1" t="s">
        <v>797</v>
      </c>
      <c r="BZ860" s="1" t="s">
        <v>547</v>
      </c>
      <c r="CA860" s="1" t="s">
        <v>654</v>
      </c>
      <c r="CB860" s="1" t="s">
        <v>615</v>
      </c>
      <c r="CC860" s="1" t="s">
        <v>678</v>
      </c>
      <c r="CD860" s="1" t="s">
        <v>750</v>
      </c>
      <c r="CE860" s="1" t="s">
        <v>874</v>
      </c>
      <c r="CF860" s="1" t="s">
        <v>720</v>
      </c>
      <c r="CG860" s="1" t="s">
        <v>905</v>
      </c>
      <c r="CH860" s="1" t="s">
        <v>606</v>
      </c>
      <c r="CI860" s="1" t="s">
        <v>541</v>
      </c>
      <c r="CJ860" s="1" t="s">
        <v>1813</v>
      </c>
      <c r="CL860" s="1" t="s">
        <v>563</v>
      </c>
      <c r="CO860" s="1" t="s">
        <v>1814</v>
      </c>
      <c r="CP860" s="1" t="s">
        <v>1815</v>
      </c>
      <c r="CS860" s="1" t="s">
        <v>1815</v>
      </c>
      <c r="CU860" s="1" t="s">
        <v>12</v>
      </c>
      <c r="CW860" s="19" t="s">
        <v>1816</v>
      </c>
      <c r="CX860" s="1" t="s">
        <v>985</v>
      </c>
      <c r="CY860" s="1" t="s">
        <v>879</v>
      </c>
      <c r="CZ860" s="1" t="s">
        <v>941</v>
      </c>
      <c r="DA860" s="1" t="s">
        <v>1035</v>
      </c>
      <c r="DB860" s="1" t="s">
        <v>1017</v>
      </c>
      <c r="DC860" s="1" t="s">
        <v>729</v>
      </c>
      <c r="DO860" s="1" t="s">
        <v>571</v>
      </c>
      <c r="DP860" s="19" t="s">
        <v>1817</v>
      </c>
      <c r="DT860" s="1" t="s">
        <v>9852</v>
      </c>
      <c r="DU860" s="1" t="s">
        <v>438</v>
      </c>
      <c r="DV860" s="1" t="s">
        <v>450</v>
      </c>
      <c r="DX860" s="1" t="s">
        <v>438</v>
      </c>
      <c r="DY860" s="1" t="s">
        <v>9881</v>
      </c>
      <c r="EA860" s="1" t="s">
        <v>825</v>
      </c>
      <c r="EB860" s="1" t="s">
        <v>552</v>
      </c>
      <c r="ED860" s="1" t="s">
        <v>739</v>
      </c>
      <c r="EE860" s="1" t="s">
        <v>552</v>
      </c>
      <c r="EI860" s="1" t="s">
        <v>12</v>
      </c>
    </row>
    <row r="861" spans="4:139">
      <c r="D861" s="1" t="s">
        <v>9882</v>
      </c>
      <c r="E861" s="1" t="s">
        <v>10</v>
      </c>
      <c r="F861" s="1" t="s">
        <v>518</v>
      </c>
      <c r="G861" s="1"/>
      <c r="H861" s="1" t="s">
        <v>9837</v>
      </c>
      <c r="I861" s="1" t="s">
        <v>1786</v>
      </c>
      <c r="J861" s="2">
        <v>11.99</v>
      </c>
      <c r="K861" s="2">
        <v>0.64</v>
      </c>
      <c r="L861" s="1" t="s">
        <v>9838</v>
      </c>
      <c r="M861" s="1" t="s">
        <v>9839</v>
      </c>
      <c r="N861" s="1" t="s">
        <v>9840</v>
      </c>
      <c r="O861" s="1" t="s">
        <v>9841</v>
      </c>
      <c r="P861" s="1" t="s">
        <v>9842</v>
      </c>
      <c r="Q861" s="1" t="s">
        <v>9843</v>
      </c>
      <c r="R861" s="1" t="s">
        <v>9844</v>
      </c>
      <c r="S861" s="1" t="s">
        <v>9845</v>
      </c>
      <c r="T861" s="1" t="s">
        <v>9846</v>
      </c>
      <c r="U861" s="1" t="s">
        <v>12</v>
      </c>
      <c r="V861" s="1" t="s">
        <v>12</v>
      </c>
      <c r="W861" s="1" t="s">
        <v>12</v>
      </c>
      <c r="X861" s="1" t="s">
        <v>542</v>
      </c>
      <c r="Y861" s="1" t="s">
        <v>588</v>
      </c>
      <c r="Z861" s="1" t="s">
        <v>659</v>
      </c>
      <c r="AA861" s="1" t="s">
        <v>680</v>
      </c>
      <c r="AB861" s="1" t="s">
        <v>774</v>
      </c>
      <c r="AC861" s="1" t="s">
        <v>1796</v>
      </c>
      <c r="AD861" s="1" t="s">
        <v>537</v>
      </c>
      <c r="AE861" s="1" t="s">
        <v>842</v>
      </c>
      <c r="AF861" s="1" t="s">
        <v>717</v>
      </c>
      <c r="AG861" s="1" t="s">
        <v>887</v>
      </c>
      <c r="AH861" s="1" t="s">
        <v>615</v>
      </c>
      <c r="AI861" s="1" t="s">
        <v>710</v>
      </c>
      <c r="AJ861" s="1" t="s">
        <v>740</v>
      </c>
      <c r="AK861" s="1" t="s">
        <v>877</v>
      </c>
      <c r="AL861" s="1" t="s">
        <v>662</v>
      </c>
      <c r="AM861" s="1" t="s">
        <v>641</v>
      </c>
      <c r="AN861" s="1" t="s">
        <v>821</v>
      </c>
      <c r="AO861" s="1" t="s">
        <v>733</v>
      </c>
      <c r="AP861" s="1" t="s">
        <v>529</v>
      </c>
      <c r="AQ861" s="15" t="s">
        <v>1798</v>
      </c>
      <c r="AR861" s="1" t="s">
        <v>1799</v>
      </c>
      <c r="AS861" s="2">
        <v>90</v>
      </c>
      <c r="AT861" s="1" t="s">
        <v>594</v>
      </c>
      <c r="AU861" s="1" t="s">
        <v>542</v>
      </c>
      <c r="AV861" s="2">
        <v>1</v>
      </c>
      <c r="AW861" s="1" t="s">
        <v>629</v>
      </c>
      <c r="AX861" s="1" t="s">
        <v>651</v>
      </c>
      <c r="AY861" s="1" t="s">
        <v>548</v>
      </c>
      <c r="AZ861" s="1" t="s">
        <v>542</v>
      </c>
      <c r="BA861" s="1" t="s">
        <v>1800</v>
      </c>
      <c r="BB861" s="1" t="s">
        <v>9846</v>
      </c>
      <c r="BC861" s="1" t="s">
        <v>9883</v>
      </c>
      <c r="BD861" s="1" t="s">
        <v>9884</v>
      </c>
      <c r="BE861" s="1" t="s">
        <v>9885</v>
      </c>
      <c r="BF861" s="1" t="s">
        <v>9886</v>
      </c>
      <c r="BG861" s="1" t="s">
        <v>9887</v>
      </c>
      <c r="BL861" s="2">
        <v>1</v>
      </c>
      <c r="BM861" s="1" t="s">
        <v>524</v>
      </c>
      <c r="BN861" s="2">
        <v>1</v>
      </c>
      <c r="BO861" s="1" t="s">
        <v>524</v>
      </c>
      <c r="BP861" s="2">
        <v>1.21</v>
      </c>
      <c r="BQ861" s="1" t="s">
        <v>554</v>
      </c>
      <c r="BR861" s="2">
        <v>1</v>
      </c>
      <c r="BS861" s="1" t="s">
        <v>524</v>
      </c>
      <c r="BT861" s="1" t="s">
        <v>1786</v>
      </c>
      <c r="BV861" s="1" t="s">
        <v>1810</v>
      </c>
      <c r="BW861" s="1" t="s">
        <v>1811</v>
      </c>
      <c r="BX861" s="1" t="s">
        <v>1812</v>
      </c>
      <c r="BY861" s="1" t="s">
        <v>797</v>
      </c>
      <c r="BZ861" s="1" t="s">
        <v>547</v>
      </c>
      <c r="CA861" s="1" t="s">
        <v>549</v>
      </c>
      <c r="CB861" s="1" t="s">
        <v>615</v>
      </c>
      <c r="CC861" s="1" t="s">
        <v>678</v>
      </c>
      <c r="CD861" s="1" t="s">
        <v>750</v>
      </c>
      <c r="CE861" s="1" t="s">
        <v>874</v>
      </c>
      <c r="CF861" s="1" t="s">
        <v>720</v>
      </c>
      <c r="CG861" s="1" t="s">
        <v>905</v>
      </c>
      <c r="CH861" s="1" t="s">
        <v>606</v>
      </c>
      <c r="CI861" s="1" t="s">
        <v>541</v>
      </c>
      <c r="CJ861" s="1" t="s">
        <v>1813</v>
      </c>
      <c r="CL861" s="1" t="s">
        <v>563</v>
      </c>
      <c r="CO861" s="1" t="s">
        <v>1814</v>
      </c>
      <c r="CP861" s="1" t="s">
        <v>1815</v>
      </c>
      <c r="CS861" s="1" t="s">
        <v>1815</v>
      </c>
      <c r="CU861" s="1" t="s">
        <v>12</v>
      </c>
      <c r="CW861" s="19" t="s">
        <v>1816</v>
      </c>
      <c r="CX861" s="1" t="s">
        <v>985</v>
      </c>
      <c r="CY861" s="1" t="s">
        <v>879</v>
      </c>
      <c r="CZ861" s="1" t="s">
        <v>941</v>
      </c>
      <c r="DA861" s="1" t="s">
        <v>1035</v>
      </c>
      <c r="DB861" s="1" t="s">
        <v>1017</v>
      </c>
      <c r="DC861" s="1" t="s">
        <v>729</v>
      </c>
      <c r="DO861" s="1" t="s">
        <v>571</v>
      </c>
      <c r="DP861" s="19" t="s">
        <v>1817</v>
      </c>
      <c r="DT861" s="1" t="s">
        <v>9852</v>
      </c>
      <c r="DU861" s="1" t="s">
        <v>438</v>
      </c>
      <c r="DV861" s="1" t="s">
        <v>450</v>
      </c>
      <c r="DX861" s="1" t="s">
        <v>438</v>
      </c>
      <c r="DY861" s="1" t="s">
        <v>9888</v>
      </c>
      <c r="EA861" s="1" t="s">
        <v>825</v>
      </c>
      <c r="EB861" s="1" t="s">
        <v>552</v>
      </c>
      <c r="ED861" s="1" t="s">
        <v>739</v>
      </c>
      <c r="EE861" s="1" t="s">
        <v>552</v>
      </c>
      <c r="EI861" s="1" t="s">
        <v>12</v>
      </c>
    </row>
    <row r="862" spans="4:139">
      <c r="D862" s="1" t="s">
        <v>9889</v>
      </c>
      <c r="E862" s="1" t="s">
        <v>10</v>
      </c>
      <c r="F862" s="1" t="s">
        <v>518</v>
      </c>
      <c r="G862" s="1"/>
      <c r="H862" s="1" t="s">
        <v>9837</v>
      </c>
      <c r="I862" s="1" t="s">
        <v>1786</v>
      </c>
      <c r="J862" s="2">
        <v>11.99</v>
      </c>
      <c r="K862" s="2">
        <v>0.68</v>
      </c>
      <c r="L862" s="1" t="s">
        <v>9838</v>
      </c>
      <c r="M862" s="1" t="s">
        <v>9839</v>
      </c>
      <c r="N862" s="1" t="s">
        <v>9840</v>
      </c>
      <c r="O862" s="1" t="s">
        <v>9841</v>
      </c>
      <c r="P862" s="1" t="s">
        <v>9842</v>
      </c>
      <c r="Q862" s="1" t="s">
        <v>9843</v>
      </c>
      <c r="R862" s="1" t="s">
        <v>9844</v>
      </c>
      <c r="S862" s="1" t="s">
        <v>9845</v>
      </c>
      <c r="T862" s="1" t="s">
        <v>9846</v>
      </c>
      <c r="U862" s="1" t="s">
        <v>12</v>
      </c>
      <c r="V862" s="1" t="s">
        <v>12</v>
      </c>
      <c r="W862" s="1" t="s">
        <v>12</v>
      </c>
      <c r="X862" s="1" t="s">
        <v>542</v>
      </c>
      <c r="Y862" s="1" t="s">
        <v>588</v>
      </c>
      <c r="Z862" s="1" t="s">
        <v>659</v>
      </c>
      <c r="AA862" s="1" t="s">
        <v>680</v>
      </c>
      <c r="AB862" s="1" t="s">
        <v>774</v>
      </c>
      <c r="AC862" s="1" t="s">
        <v>1821</v>
      </c>
      <c r="AD862" s="1" t="s">
        <v>537</v>
      </c>
      <c r="AE862" s="1" t="s">
        <v>842</v>
      </c>
      <c r="AF862" s="1" t="s">
        <v>717</v>
      </c>
      <c r="AG862" s="1" t="s">
        <v>887</v>
      </c>
      <c r="AH862" s="1" t="s">
        <v>615</v>
      </c>
      <c r="AI862" s="1" t="s">
        <v>710</v>
      </c>
      <c r="AJ862" s="1" t="s">
        <v>740</v>
      </c>
      <c r="AK862" s="1" t="s">
        <v>877</v>
      </c>
      <c r="AL862" s="1" t="s">
        <v>662</v>
      </c>
      <c r="AM862" s="1" t="s">
        <v>641</v>
      </c>
      <c r="AN862" s="1" t="s">
        <v>821</v>
      </c>
      <c r="AO862" s="1" t="s">
        <v>733</v>
      </c>
      <c r="AP862" s="1" t="s">
        <v>529</v>
      </c>
      <c r="AQ862" s="15" t="s">
        <v>1798</v>
      </c>
      <c r="AR862" s="1" t="s">
        <v>1799</v>
      </c>
      <c r="AS862" s="2">
        <v>90</v>
      </c>
      <c r="AT862" s="1" t="s">
        <v>594</v>
      </c>
      <c r="AU862" s="1" t="s">
        <v>542</v>
      </c>
      <c r="AV862" s="2">
        <v>1</v>
      </c>
      <c r="AW862" s="1" t="s">
        <v>629</v>
      </c>
      <c r="AX862" s="1" t="s">
        <v>651</v>
      </c>
      <c r="AY862" s="1" t="s">
        <v>548</v>
      </c>
      <c r="AZ862" s="1" t="s">
        <v>542</v>
      </c>
      <c r="BA862" s="1" t="s">
        <v>1800</v>
      </c>
      <c r="BB862" s="1" t="s">
        <v>9846</v>
      </c>
      <c r="BC862" s="1" t="s">
        <v>9890</v>
      </c>
      <c r="BD862" s="1" t="s">
        <v>9891</v>
      </c>
      <c r="BE862" s="1" t="s">
        <v>9892</v>
      </c>
      <c r="BF862" s="1" t="s">
        <v>9893</v>
      </c>
      <c r="BG862" s="1" t="s">
        <v>9894</v>
      </c>
      <c r="BL862" s="2">
        <v>1</v>
      </c>
      <c r="BM862" s="1" t="s">
        <v>524</v>
      </c>
      <c r="BN862" s="2">
        <v>1</v>
      </c>
      <c r="BO862" s="1" t="s">
        <v>524</v>
      </c>
      <c r="BP862" s="2">
        <v>1.28</v>
      </c>
      <c r="BQ862" s="1" t="s">
        <v>554</v>
      </c>
      <c r="BR862" s="2">
        <v>1</v>
      </c>
      <c r="BS862" s="1" t="s">
        <v>524</v>
      </c>
      <c r="BT862" s="1" t="s">
        <v>1786</v>
      </c>
      <c r="BV862" s="1" t="s">
        <v>1810</v>
      </c>
      <c r="BW862" s="1" t="s">
        <v>1811</v>
      </c>
      <c r="BX862" s="1" t="s">
        <v>1812</v>
      </c>
      <c r="BY862" s="1" t="s">
        <v>797</v>
      </c>
      <c r="BZ862" s="1" t="s">
        <v>547</v>
      </c>
      <c r="CA862" s="1" t="s">
        <v>610</v>
      </c>
      <c r="CB862" s="1" t="s">
        <v>615</v>
      </c>
      <c r="CC862" s="1" t="s">
        <v>678</v>
      </c>
      <c r="CD862" s="1" t="s">
        <v>750</v>
      </c>
      <c r="CE862" s="1" t="s">
        <v>874</v>
      </c>
      <c r="CF862" s="1" t="s">
        <v>720</v>
      </c>
      <c r="CG862" s="1" t="s">
        <v>905</v>
      </c>
      <c r="CH862" s="1" t="s">
        <v>606</v>
      </c>
      <c r="CI862" s="1" t="s">
        <v>541</v>
      </c>
      <c r="CJ862" s="1" t="s">
        <v>1813</v>
      </c>
      <c r="CL862" s="1" t="s">
        <v>563</v>
      </c>
      <c r="CO862" s="1" t="s">
        <v>1814</v>
      </c>
      <c r="CP862" s="1" t="s">
        <v>1815</v>
      </c>
      <c r="CS862" s="1" t="s">
        <v>1815</v>
      </c>
      <c r="CU862" s="1" t="s">
        <v>12</v>
      </c>
      <c r="CW862" s="19" t="s">
        <v>1816</v>
      </c>
      <c r="CX862" s="1" t="s">
        <v>985</v>
      </c>
      <c r="CY862" s="1" t="s">
        <v>879</v>
      </c>
      <c r="CZ862" s="1" t="s">
        <v>941</v>
      </c>
      <c r="DA862" s="1" t="s">
        <v>1035</v>
      </c>
      <c r="DB862" s="1" t="s">
        <v>1017</v>
      </c>
      <c r="DC862" s="1" t="s">
        <v>729</v>
      </c>
      <c r="DO862" s="1" t="s">
        <v>571</v>
      </c>
      <c r="DP862" s="19" t="s">
        <v>1817</v>
      </c>
      <c r="DT862" s="1" t="s">
        <v>9852</v>
      </c>
      <c r="DU862" s="1" t="s">
        <v>438</v>
      </c>
      <c r="DV862" s="1" t="s">
        <v>450</v>
      </c>
      <c r="DX862" s="1" t="s">
        <v>438</v>
      </c>
      <c r="DY862" s="1" t="s">
        <v>9895</v>
      </c>
      <c r="EA862" s="1" t="s">
        <v>825</v>
      </c>
      <c r="EB862" s="1" t="s">
        <v>552</v>
      </c>
      <c r="ED862" s="1" t="s">
        <v>739</v>
      </c>
      <c r="EE862" s="1" t="s">
        <v>552</v>
      </c>
      <c r="EI862" s="1" t="s">
        <v>12</v>
      </c>
    </row>
    <row r="863" spans="4:139">
      <c r="D863" s="1" t="s">
        <v>9896</v>
      </c>
      <c r="E863" s="1" t="s">
        <v>10</v>
      </c>
      <c r="F863" s="1" t="s">
        <v>518</v>
      </c>
      <c r="G863" s="1"/>
      <c r="H863" s="1" t="s">
        <v>9837</v>
      </c>
      <c r="I863" s="1" t="s">
        <v>1786</v>
      </c>
      <c r="J863" s="2">
        <v>11.99</v>
      </c>
      <c r="K863" s="2">
        <v>0.71</v>
      </c>
      <c r="L863" s="1" t="s">
        <v>9838</v>
      </c>
      <c r="M863" s="1" t="s">
        <v>9839</v>
      </c>
      <c r="N863" s="1" t="s">
        <v>9840</v>
      </c>
      <c r="O863" s="1" t="s">
        <v>9841</v>
      </c>
      <c r="P863" s="1" t="s">
        <v>9842</v>
      </c>
      <c r="Q863" s="1" t="s">
        <v>9843</v>
      </c>
      <c r="R863" s="1" t="s">
        <v>9844</v>
      </c>
      <c r="S863" s="1" t="s">
        <v>9845</v>
      </c>
      <c r="T863" s="1" t="s">
        <v>9846</v>
      </c>
      <c r="U863" s="1" t="s">
        <v>12</v>
      </c>
      <c r="V863" s="1" t="s">
        <v>12</v>
      </c>
      <c r="W863" s="1" t="s">
        <v>12</v>
      </c>
      <c r="X863" s="1" t="s">
        <v>542</v>
      </c>
      <c r="Y863" s="1" t="s">
        <v>588</v>
      </c>
      <c r="Z863" s="1" t="s">
        <v>659</v>
      </c>
      <c r="AA863" s="1" t="s">
        <v>680</v>
      </c>
      <c r="AB863" s="1" t="s">
        <v>774</v>
      </c>
      <c r="AC863" s="1" t="s">
        <v>1833</v>
      </c>
      <c r="AD863" s="1" t="s">
        <v>537</v>
      </c>
      <c r="AE863" s="1" t="s">
        <v>842</v>
      </c>
      <c r="AF863" s="1" t="s">
        <v>717</v>
      </c>
      <c r="AG863" s="1" t="s">
        <v>887</v>
      </c>
      <c r="AH863" s="1" t="s">
        <v>615</v>
      </c>
      <c r="AI863" s="1" t="s">
        <v>710</v>
      </c>
      <c r="AJ863" s="1" t="s">
        <v>740</v>
      </c>
      <c r="AK863" s="1" t="s">
        <v>877</v>
      </c>
      <c r="AL863" s="1" t="s">
        <v>662</v>
      </c>
      <c r="AM863" s="1" t="s">
        <v>641</v>
      </c>
      <c r="AN863" s="1" t="s">
        <v>821</v>
      </c>
      <c r="AO863" s="1" t="s">
        <v>733</v>
      </c>
      <c r="AP863" s="1" t="s">
        <v>529</v>
      </c>
      <c r="AQ863" s="15" t="s">
        <v>1798</v>
      </c>
      <c r="AR863" s="1" t="s">
        <v>1799</v>
      </c>
      <c r="AS863" s="2">
        <v>90</v>
      </c>
      <c r="AT863" s="1" t="s">
        <v>594</v>
      </c>
      <c r="AU863" s="1" t="s">
        <v>542</v>
      </c>
      <c r="AV863" s="2">
        <v>1</v>
      </c>
      <c r="AW863" s="1" t="s">
        <v>629</v>
      </c>
      <c r="AX863" s="1" t="s">
        <v>651</v>
      </c>
      <c r="AY863" s="1" t="s">
        <v>548</v>
      </c>
      <c r="AZ863" s="1" t="s">
        <v>542</v>
      </c>
      <c r="BA863" s="1" t="s">
        <v>1800</v>
      </c>
      <c r="BB863" s="1" t="s">
        <v>9846</v>
      </c>
      <c r="BC863" s="1" t="s">
        <v>9897</v>
      </c>
      <c r="BD863" s="1" t="s">
        <v>9898</v>
      </c>
      <c r="BE863" s="1" t="s">
        <v>9899</v>
      </c>
      <c r="BF863" s="1" t="s">
        <v>9900</v>
      </c>
      <c r="BG863" s="1" t="s">
        <v>9901</v>
      </c>
      <c r="BL863" s="2">
        <v>1</v>
      </c>
      <c r="BM863" s="1" t="s">
        <v>524</v>
      </c>
      <c r="BN863" s="2">
        <v>1</v>
      </c>
      <c r="BO863" s="1" t="s">
        <v>524</v>
      </c>
      <c r="BP863" s="2">
        <v>1.37</v>
      </c>
      <c r="BQ863" s="1" t="s">
        <v>554</v>
      </c>
      <c r="BR863" s="2">
        <v>1</v>
      </c>
      <c r="BS863" s="1" t="s">
        <v>524</v>
      </c>
      <c r="BT863" s="1" t="s">
        <v>1786</v>
      </c>
      <c r="BV863" s="1" t="s">
        <v>1810</v>
      </c>
      <c r="BW863" s="1" t="s">
        <v>1811</v>
      </c>
      <c r="BX863" s="1" t="s">
        <v>1812</v>
      </c>
      <c r="BY863" s="1" t="s">
        <v>797</v>
      </c>
      <c r="BZ863" s="1" t="s">
        <v>547</v>
      </c>
      <c r="CA863" s="1" t="s">
        <v>654</v>
      </c>
      <c r="CB863" s="1" t="s">
        <v>615</v>
      </c>
      <c r="CC863" s="1" t="s">
        <v>678</v>
      </c>
      <c r="CD863" s="1" t="s">
        <v>750</v>
      </c>
      <c r="CE863" s="1" t="s">
        <v>874</v>
      </c>
      <c r="CF863" s="1" t="s">
        <v>720</v>
      </c>
      <c r="CG863" s="1" t="s">
        <v>905</v>
      </c>
      <c r="CH863" s="1" t="s">
        <v>606</v>
      </c>
      <c r="CI863" s="1" t="s">
        <v>541</v>
      </c>
      <c r="CJ863" s="1" t="s">
        <v>1813</v>
      </c>
      <c r="CL863" s="1" t="s">
        <v>563</v>
      </c>
      <c r="CO863" s="1" t="s">
        <v>1814</v>
      </c>
      <c r="CP863" s="1" t="s">
        <v>1815</v>
      </c>
      <c r="CS863" s="1" t="s">
        <v>1815</v>
      </c>
      <c r="CU863" s="1" t="s">
        <v>12</v>
      </c>
      <c r="CW863" s="19" t="s">
        <v>1816</v>
      </c>
      <c r="CX863" s="1" t="s">
        <v>985</v>
      </c>
      <c r="CY863" s="1" t="s">
        <v>879</v>
      </c>
      <c r="CZ863" s="1" t="s">
        <v>941</v>
      </c>
      <c r="DA863" s="1" t="s">
        <v>1035</v>
      </c>
      <c r="DB863" s="1" t="s">
        <v>1017</v>
      </c>
      <c r="DC863" s="1" t="s">
        <v>729</v>
      </c>
      <c r="DO863" s="1" t="s">
        <v>571</v>
      </c>
      <c r="DP863" s="19" t="s">
        <v>1817</v>
      </c>
      <c r="DT863" s="1" t="s">
        <v>9852</v>
      </c>
      <c r="DU863" s="1" t="s">
        <v>438</v>
      </c>
      <c r="DV863" s="1" t="s">
        <v>450</v>
      </c>
      <c r="DX863" s="1" t="s">
        <v>438</v>
      </c>
      <c r="DY863" s="1" t="s">
        <v>9902</v>
      </c>
      <c r="EA863" s="1" t="s">
        <v>825</v>
      </c>
      <c r="EB863" s="1" t="s">
        <v>552</v>
      </c>
      <c r="ED863" s="1" t="s">
        <v>739</v>
      </c>
      <c r="EE863" s="1" t="s">
        <v>552</v>
      </c>
      <c r="EI863" s="1" t="s">
        <v>12</v>
      </c>
    </row>
    <row r="864" spans="4:139">
      <c r="D864" s="1" t="s">
        <v>9903</v>
      </c>
      <c r="E864" s="1" t="s">
        <v>10</v>
      </c>
      <c r="F864" s="1" t="s">
        <v>518</v>
      </c>
      <c r="G864" s="1"/>
      <c r="H864" s="1" t="s">
        <v>9837</v>
      </c>
      <c r="I864" s="1" t="s">
        <v>1786</v>
      </c>
      <c r="J864" s="2">
        <v>11.99</v>
      </c>
      <c r="K864" s="2">
        <v>0.62</v>
      </c>
      <c r="L864" s="1" t="s">
        <v>9838</v>
      </c>
      <c r="M864" s="1" t="s">
        <v>9839</v>
      </c>
      <c r="N864" s="1" t="s">
        <v>9840</v>
      </c>
      <c r="O864" s="1" t="s">
        <v>9841</v>
      </c>
      <c r="P864" s="1" t="s">
        <v>9842</v>
      </c>
      <c r="Q864" s="1" t="s">
        <v>9843</v>
      </c>
      <c r="R864" s="1" t="s">
        <v>9844</v>
      </c>
      <c r="S864" s="1" t="s">
        <v>9845</v>
      </c>
      <c r="T864" s="1" t="s">
        <v>9846</v>
      </c>
      <c r="U864" s="1" t="s">
        <v>12</v>
      </c>
      <c r="V864" s="1" t="s">
        <v>12</v>
      </c>
      <c r="W864" s="1" t="s">
        <v>12</v>
      </c>
      <c r="X864" s="1" t="s">
        <v>542</v>
      </c>
      <c r="Y864" s="1" t="s">
        <v>588</v>
      </c>
      <c r="Z864" s="1" t="s">
        <v>659</v>
      </c>
      <c r="AA864" s="1" t="s">
        <v>680</v>
      </c>
      <c r="AB864" s="1" t="s">
        <v>774</v>
      </c>
      <c r="AC864" s="1" t="s">
        <v>1857</v>
      </c>
      <c r="AD864" s="1" t="s">
        <v>537</v>
      </c>
      <c r="AE864" s="1" t="s">
        <v>842</v>
      </c>
      <c r="AF864" s="1" t="s">
        <v>717</v>
      </c>
      <c r="AG864" s="1" t="s">
        <v>887</v>
      </c>
      <c r="AH864" s="1" t="s">
        <v>615</v>
      </c>
      <c r="AI864" s="1" t="s">
        <v>710</v>
      </c>
      <c r="AJ864" s="1" t="s">
        <v>740</v>
      </c>
      <c r="AK864" s="1" t="s">
        <v>877</v>
      </c>
      <c r="AL864" s="1" t="s">
        <v>662</v>
      </c>
      <c r="AM864" s="1" t="s">
        <v>641</v>
      </c>
      <c r="AN864" s="1" t="s">
        <v>821</v>
      </c>
      <c r="AO864" s="1" t="s">
        <v>733</v>
      </c>
      <c r="AP864" s="1" t="s">
        <v>529</v>
      </c>
      <c r="AQ864" s="15" t="s">
        <v>1798</v>
      </c>
      <c r="AR864" s="1" t="s">
        <v>1799</v>
      </c>
      <c r="AS864" s="2">
        <v>90</v>
      </c>
      <c r="AT864" s="1" t="s">
        <v>594</v>
      </c>
      <c r="AU864" s="1" t="s">
        <v>542</v>
      </c>
      <c r="AV864" s="2">
        <v>1</v>
      </c>
      <c r="AW864" s="1" t="s">
        <v>629</v>
      </c>
      <c r="AX864" s="1" t="s">
        <v>651</v>
      </c>
      <c r="AY864" s="1" t="s">
        <v>548</v>
      </c>
      <c r="AZ864" s="1" t="s">
        <v>542</v>
      </c>
      <c r="BA864" s="1" t="s">
        <v>1800</v>
      </c>
      <c r="BB864" s="1" t="s">
        <v>9846</v>
      </c>
      <c r="BC864" s="1" t="s">
        <v>9904</v>
      </c>
      <c r="BD864" s="1" t="s">
        <v>9905</v>
      </c>
      <c r="BE864" s="1" t="s">
        <v>9906</v>
      </c>
      <c r="BF864" s="1" t="s">
        <v>9907</v>
      </c>
      <c r="BG864" s="1" t="s">
        <v>9908</v>
      </c>
      <c r="BL864" s="2">
        <v>1</v>
      </c>
      <c r="BM864" s="1" t="s">
        <v>524</v>
      </c>
      <c r="BN864" s="2">
        <v>1</v>
      </c>
      <c r="BO864" s="1" t="s">
        <v>524</v>
      </c>
      <c r="BP864" s="2">
        <v>1.43</v>
      </c>
      <c r="BQ864" s="1" t="s">
        <v>554</v>
      </c>
      <c r="BR864" s="2">
        <v>1</v>
      </c>
      <c r="BS864" s="1" t="s">
        <v>524</v>
      </c>
      <c r="BT864" s="1" t="s">
        <v>1786</v>
      </c>
      <c r="BV864" s="1" t="s">
        <v>1810</v>
      </c>
      <c r="BW864" s="1" t="s">
        <v>1811</v>
      </c>
      <c r="BX864" s="1" t="s">
        <v>1812</v>
      </c>
      <c r="BY864" s="1" t="s">
        <v>797</v>
      </c>
      <c r="BZ864" s="1" t="s">
        <v>547</v>
      </c>
      <c r="CA864" s="1" t="s">
        <v>549</v>
      </c>
      <c r="CB864" s="1" t="s">
        <v>615</v>
      </c>
      <c r="CC864" s="1" t="s">
        <v>678</v>
      </c>
      <c r="CD864" s="1" t="s">
        <v>750</v>
      </c>
      <c r="CE864" s="1" t="s">
        <v>874</v>
      </c>
      <c r="CF864" s="1" t="s">
        <v>720</v>
      </c>
      <c r="CG864" s="1" t="s">
        <v>905</v>
      </c>
      <c r="CH864" s="1" t="s">
        <v>606</v>
      </c>
      <c r="CI864" s="1" t="s">
        <v>541</v>
      </c>
      <c r="CJ864" s="1" t="s">
        <v>1813</v>
      </c>
      <c r="CL864" s="1" t="s">
        <v>563</v>
      </c>
      <c r="CO864" s="1" t="s">
        <v>1814</v>
      </c>
      <c r="CP864" s="1" t="s">
        <v>1815</v>
      </c>
      <c r="CS864" s="1" t="s">
        <v>1815</v>
      </c>
      <c r="CU864" s="1" t="s">
        <v>12</v>
      </c>
      <c r="CW864" s="19" t="s">
        <v>1816</v>
      </c>
      <c r="CX864" s="1" t="s">
        <v>985</v>
      </c>
      <c r="CY864" s="1" t="s">
        <v>879</v>
      </c>
      <c r="CZ864" s="1" t="s">
        <v>941</v>
      </c>
      <c r="DA864" s="1" t="s">
        <v>1035</v>
      </c>
      <c r="DB864" s="1" t="s">
        <v>1017</v>
      </c>
      <c r="DC864" s="1" t="s">
        <v>729</v>
      </c>
      <c r="DO864" s="1" t="s">
        <v>571</v>
      </c>
      <c r="DP864" s="19" t="s">
        <v>1817</v>
      </c>
      <c r="DT864" s="1" t="s">
        <v>9852</v>
      </c>
      <c r="DU864" s="1" t="s">
        <v>438</v>
      </c>
      <c r="DV864" s="1" t="s">
        <v>450</v>
      </c>
      <c r="DX864" s="1" t="s">
        <v>438</v>
      </c>
      <c r="DY864" s="1" t="s">
        <v>9909</v>
      </c>
      <c r="EA864" s="1" t="s">
        <v>825</v>
      </c>
      <c r="EB864" s="1" t="s">
        <v>552</v>
      </c>
      <c r="ED864" s="1" t="s">
        <v>739</v>
      </c>
      <c r="EE864" s="1" t="s">
        <v>552</v>
      </c>
      <c r="EI864" s="1" t="s">
        <v>12</v>
      </c>
    </row>
    <row r="865" spans="4:139">
      <c r="D865" s="1" t="s">
        <v>9910</v>
      </c>
      <c r="E865" s="1" t="s">
        <v>10</v>
      </c>
      <c r="F865" s="1" t="s">
        <v>518</v>
      </c>
      <c r="G865" s="1"/>
      <c r="H865" s="1" t="s">
        <v>9837</v>
      </c>
      <c r="I865" s="1" t="s">
        <v>1786</v>
      </c>
      <c r="J865" s="2">
        <v>11.99</v>
      </c>
      <c r="K865" s="2">
        <v>0.66</v>
      </c>
      <c r="L865" s="1" t="s">
        <v>9838</v>
      </c>
      <c r="M865" s="1" t="s">
        <v>9839</v>
      </c>
      <c r="N865" s="1" t="s">
        <v>9840</v>
      </c>
      <c r="O865" s="1" t="s">
        <v>9841</v>
      </c>
      <c r="P865" s="1" t="s">
        <v>9842</v>
      </c>
      <c r="Q865" s="1" t="s">
        <v>9843</v>
      </c>
      <c r="R865" s="1" t="s">
        <v>9844</v>
      </c>
      <c r="S865" s="1" t="s">
        <v>9845</v>
      </c>
      <c r="T865" s="1" t="s">
        <v>9846</v>
      </c>
      <c r="U865" s="1" t="s">
        <v>12</v>
      </c>
      <c r="V865" s="1" t="s">
        <v>12</v>
      </c>
      <c r="W865" s="1" t="s">
        <v>12</v>
      </c>
      <c r="X865" s="1" t="s">
        <v>542</v>
      </c>
      <c r="Y865" s="1" t="s">
        <v>588</v>
      </c>
      <c r="Z865" s="1" t="s">
        <v>659</v>
      </c>
      <c r="AA865" s="1" t="s">
        <v>680</v>
      </c>
      <c r="AB865" s="1" t="s">
        <v>774</v>
      </c>
      <c r="AC865" s="1" t="s">
        <v>1881</v>
      </c>
      <c r="AD865" s="1" t="s">
        <v>537</v>
      </c>
      <c r="AE865" s="1" t="s">
        <v>842</v>
      </c>
      <c r="AF865" s="1" t="s">
        <v>717</v>
      </c>
      <c r="AG865" s="1" t="s">
        <v>887</v>
      </c>
      <c r="AH865" s="1" t="s">
        <v>615</v>
      </c>
      <c r="AI865" s="1" t="s">
        <v>710</v>
      </c>
      <c r="AJ865" s="1" t="s">
        <v>740</v>
      </c>
      <c r="AK865" s="1" t="s">
        <v>877</v>
      </c>
      <c r="AL865" s="1" t="s">
        <v>662</v>
      </c>
      <c r="AM865" s="1" t="s">
        <v>641</v>
      </c>
      <c r="AN865" s="1" t="s">
        <v>821</v>
      </c>
      <c r="AO865" s="1" t="s">
        <v>733</v>
      </c>
      <c r="AP865" s="1" t="s">
        <v>529</v>
      </c>
      <c r="AQ865" s="15" t="s">
        <v>1798</v>
      </c>
      <c r="AR865" s="1" t="s">
        <v>1799</v>
      </c>
      <c r="AS865" s="2">
        <v>90</v>
      </c>
      <c r="AT865" s="1" t="s">
        <v>594</v>
      </c>
      <c r="AU865" s="1" t="s">
        <v>542</v>
      </c>
      <c r="AV865" s="2">
        <v>1</v>
      </c>
      <c r="AW865" s="1" t="s">
        <v>629</v>
      </c>
      <c r="AX865" s="1" t="s">
        <v>651</v>
      </c>
      <c r="AY865" s="1" t="s">
        <v>548</v>
      </c>
      <c r="AZ865" s="1" t="s">
        <v>542</v>
      </c>
      <c r="BA865" s="1" t="s">
        <v>1800</v>
      </c>
      <c r="BB865" s="1" t="s">
        <v>9846</v>
      </c>
      <c r="BC865" s="1" t="s">
        <v>9911</v>
      </c>
      <c r="BD865" s="1" t="s">
        <v>9912</v>
      </c>
      <c r="BE865" s="1" t="s">
        <v>9913</v>
      </c>
      <c r="BF865" s="1" t="s">
        <v>9914</v>
      </c>
      <c r="BG865" s="1" t="s">
        <v>9915</v>
      </c>
      <c r="BL865" s="2">
        <v>1</v>
      </c>
      <c r="BM865" s="1" t="s">
        <v>524</v>
      </c>
      <c r="BN865" s="2">
        <v>1</v>
      </c>
      <c r="BO865" s="1" t="s">
        <v>524</v>
      </c>
      <c r="BP865" s="2">
        <v>0.6</v>
      </c>
      <c r="BQ865" s="1" t="s">
        <v>554</v>
      </c>
      <c r="BR865" s="2">
        <v>1</v>
      </c>
      <c r="BS865" s="1" t="s">
        <v>524</v>
      </c>
      <c r="BT865" s="1" t="s">
        <v>1786</v>
      </c>
      <c r="BV865" s="1" t="s">
        <v>1810</v>
      </c>
      <c r="BW865" s="1" t="s">
        <v>1811</v>
      </c>
      <c r="BX865" s="1" t="s">
        <v>1812</v>
      </c>
      <c r="BY865" s="1" t="s">
        <v>797</v>
      </c>
      <c r="BZ865" s="1" t="s">
        <v>547</v>
      </c>
      <c r="CA865" s="1" t="s">
        <v>610</v>
      </c>
      <c r="CB865" s="1" t="s">
        <v>615</v>
      </c>
      <c r="CC865" s="1" t="s">
        <v>678</v>
      </c>
      <c r="CD865" s="1" t="s">
        <v>750</v>
      </c>
      <c r="CE865" s="1" t="s">
        <v>874</v>
      </c>
      <c r="CF865" s="1" t="s">
        <v>720</v>
      </c>
      <c r="CG865" s="1" t="s">
        <v>905</v>
      </c>
      <c r="CH865" s="1" t="s">
        <v>606</v>
      </c>
      <c r="CI865" s="1" t="s">
        <v>541</v>
      </c>
      <c r="CJ865" s="1" t="s">
        <v>1813</v>
      </c>
      <c r="CL865" s="1" t="s">
        <v>563</v>
      </c>
      <c r="CO865" s="1" t="s">
        <v>1814</v>
      </c>
      <c r="CP865" s="1" t="s">
        <v>1815</v>
      </c>
      <c r="CS865" s="1" t="s">
        <v>1815</v>
      </c>
      <c r="CU865" s="1" t="s">
        <v>12</v>
      </c>
      <c r="CW865" s="19" t="s">
        <v>1816</v>
      </c>
      <c r="CX865" s="1" t="s">
        <v>985</v>
      </c>
      <c r="CY865" s="1" t="s">
        <v>879</v>
      </c>
      <c r="CZ865" s="1" t="s">
        <v>941</v>
      </c>
      <c r="DA865" s="1" t="s">
        <v>1035</v>
      </c>
      <c r="DB865" s="1" t="s">
        <v>1017</v>
      </c>
      <c r="DC865" s="1" t="s">
        <v>729</v>
      </c>
      <c r="DO865" s="1" t="s">
        <v>571</v>
      </c>
      <c r="DP865" s="19" t="s">
        <v>1817</v>
      </c>
      <c r="DT865" s="1" t="s">
        <v>9852</v>
      </c>
      <c r="DU865" s="1" t="s">
        <v>438</v>
      </c>
      <c r="DV865" s="1" t="s">
        <v>450</v>
      </c>
      <c r="DX865" s="1" t="s">
        <v>438</v>
      </c>
      <c r="DY865" s="1" t="s">
        <v>9916</v>
      </c>
      <c r="EA865" s="1" t="s">
        <v>825</v>
      </c>
      <c r="EB865" s="1" t="s">
        <v>552</v>
      </c>
      <c r="ED865" s="1" t="s">
        <v>739</v>
      </c>
      <c r="EE865" s="1" t="s">
        <v>552</v>
      </c>
      <c r="EI865" s="1" t="s">
        <v>12</v>
      </c>
    </row>
    <row r="866" spans="4:139">
      <c r="D866" s="1" t="s">
        <v>9917</v>
      </c>
      <c r="E866" s="1" t="s">
        <v>10</v>
      </c>
      <c r="F866" s="1" t="s">
        <v>518</v>
      </c>
      <c r="G866" s="1"/>
      <c r="H866" s="1" t="s">
        <v>9918</v>
      </c>
      <c r="I866" s="1" t="s">
        <v>1786</v>
      </c>
      <c r="J866" s="2">
        <v>6.99</v>
      </c>
      <c r="K866" s="2">
        <v>0.42</v>
      </c>
      <c r="L866" s="1" t="s">
        <v>9919</v>
      </c>
      <c r="M866" s="1" t="s">
        <v>9920</v>
      </c>
      <c r="N866" s="1" t="s">
        <v>9921</v>
      </c>
      <c r="O866" s="1" t="s">
        <v>9922</v>
      </c>
      <c r="P866" s="1" t="s">
        <v>9923</v>
      </c>
      <c r="Q866" s="1" t="s">
        <v>9924</v>
      </c>
      <c r="R866" s="1" t="s">
        <v>9925</v>
      </c>
      <c r="S866" s="1" t="s">
        <v>9926</v>
      </c>
      <c r="T866" s="1" t="s">
        <v>9927</v>
      </c>
      <c r="U866" s="1" t="s">
        <v>12</v>
      </c>
      <c r="V866" s="1" t="s">
        <v>12</v>
      </c>
      <c r="W866" s="1" t="s">
        <v>12</v>
      </c>
      <c r="X866" s="1" t="s">
        <v>542</v>
      </c>
      <c r="Y866" s="1" t="s">
        <v>588</v>
      </c>
      <c r="Z866" s="1" t="s">
        <v>659</v>
      </c>
      <c r="AA866" s="1" t="s">
        <v>680</v>
      </c>
      <c r="AB866" s="1" t="s">
        <v>623</v>
      </c>
      <c r="AC866" s="1" t="s">
        <v>1796</v>
      </c>
      <c r="AD866" s="1" t="s">
        <v>537</v>
      </c>
      <c r="AE866" s="1" t="s">
        <v>842</v>
      </c>
      <c r="AF866" s="1" t="s">
        <v>717</v>
      </c>
      <c r="AG866" s="1" t="s">
        <v>887</v>
      </c>
      <c r="AH866" s="1" t="s">
        <v>615</v>
      </c>
      <c r="AI866" s="1" t="s">
        <v>710</v>
      </c>
      <c r="AJ866" s="1" t="s">
        <v>740</v>
      </c>
      <c r="AK866" s="1" t="s">
        <v>877</v>
      </c>
      <c r="AL866" s="1" t="s">
        <v>662</v>
      </c>
      <c r="AM866" s="1" t="s">
        <v>641</v>
      </c>
      <c r="AN866" s="1" t="s">
        <v>1797</v>
      </c>
      <c r="AO866" s="1" t="s">
        <v>733</v>
      </c>
      <c r="AP866" s="1" t="s">
        <v>529</v>
      </c>
      <c r="AQ866" s="15" t="s">
        <v>1798</v>
      </c>
      <c r="AR866" s="1" t="s">
        <v>1799</v>
      </c>
      <c r="AS866" s="2">
        <v>90</v>
      </c>
      <c r="AT866" s="1" t="s">
        <v>594</v>
      </c>
      <c r="AU866" s="1" t="s">
        <v>542</v>
      </c>
      <c r="AV866" s="2">
        <v>1</v>
      </c>
      <c r="AW866" s="1" t="s">
        <v>629</v>
      </c>
      <c r="AX866" s="1" t="s">
        <v>651</v>
      </c>
      <c r="AY866" s="1" t="s">
        <v>548</v>
      </c>
      <c r="AZ866" s="1" t="s">
        <v>542</v>
      </c>
      <c r="BA866" s="1" t="s">
        <v>1800</v>
      </c>
      <c r="BB866" s="1" t="s">
        <v>9927</v>
      </c>
      <c r="BC866" s="1" t="s">
        <v>9928</v>
      </c>
      <c r="BD866" s="1" t="s">
        <v>9929</v>
      </c>
      <c r="BE866" s="1" t="s">
        <v>9930</v>
      </c>
      <c r="BF866" s="1" t="s">
        <v>9931</v>
      </c>
      <c r="BG866" s="1" t="s">
        <v>9932</v>
      </c>
      <c r="BH866" s="1" t="s">
        <v>9933</v>
      </c>
      <c r="BI866" s="1" t="s">
        <v>9934</v>
      </c>
      <c r="BJ866" s="1" t="s">
        <v>9935</v>
      </c>
      <c r="BK866" s="1" t="s">
        <v>9936</v>
      </c>
      <c r="BL866" s="2">
        <v>1</v>
      </c>
      <c r="BM866" s="1" t="s">
        <v>524</v>
      </c>
      <c r="BN866" s="2">
        <v>1</v>
      </c>
      <c r="BO866" s="1" t="s">
        <v>524</v>
      </c>
      <c r="BP866" s="2">
        <v>0.62</v>
      </c>
      <c r="BQ866" s="1" t="s">
        <v>554</v>
      </c>
      <c r="BR866" s="2">
        <v>1</v>
      </c>
      <c r="BS866" s="1" t="s">
        <v>524</v>
      </c>
      <c r="BT866" s="1" t="s">
        <v>1786</v>
      </c>
      <c r="BV866" s="1" t="s">
        <v>1810</v>
      </c>
      <c r="BW866" s="1" t="s">
        <v>1811</v>
      </c>
      <c r="BX866" s="1" t="s">
        <v>1812</v>
      </c>
      <c r="BY866" s="1" t="s">
        <v>797</v>
      </c>
      <c r="BZ866" s="1" t="s">
        <v>547</v>
      </c>
      <c r="CA866" s="1" t="s">
        <v>654</v>
      </c>
      <c r="CB866" s="1" t="s">
        <v>615</v>
      </c>
      <c r="CC866" s="1" t="s">
        <v>678</v>
      </c>
      <c r="CD866" s="1" t="s">
        <v>750</v>
      </c>
      <c r="CE866" s="1" t="s">
        <v>874</v>
      </c>
      <c r="CF866" s="1" t="s">
        <v>720</v>
      </c>
      <c r="CG866" s="1" t="s">
        <v>905</v>
      </c>
      <c r="CH866" s="1" t="s">
        <v>606</v>
      </c>
      <c r="CI866" s="1" t="s">
        <v>541</v>
      </c>
      <c r="CJ866" s="1" t="s">
        <v>1813</v>
      </c>
      <c r="CL866" s="1" t="s">
        <v>563</v>
      </c>
      <c r="CO866" s="1" t="s">
        <v>1814</v>
      </c>
      <c r="CP866" s="1" t="s">
        <v>1815</v>
      </c>
      <c r="CS866" s="1" t="s">
        <v>1815</v>
      </c>
      <c r="CU866" s="1" t="s">
        <v>12</v>
      </c>
      <c r="CW866" s="19" t="s">
        <v>1816</v>
      </c>
      <c r="CX866" s="1" t="s">
        <v>985</v>
      </c>
      <c r="CY866" s="1" t="s">
        <v>879</v>
      </c>
      <c r="CZ866" s="1" t="s">
        <v>941</v>
      </c>
      <c r="DA866" s="1" t="s">
        <v>1035</v>
      </c>
      <c r="DB866" s="1" t="s">
        <v>1017</v>
      </c>
      <c r="DC866" s="1" t="s">
        <v>729</v>
      </c>
      <c r="DO866" s="1" t="s">
        <v>571</v>
      </c>
      <c r="DP866" s="19" t="s">
        <v>1817</v>
      </c>
      <c r="DT866" s="1" t="s">
        <v>9937</v>
      </c>
      <c r="DU866" s="1" t="s">
        <v>438</v>
      </c>
      <c r="DV866" s="1" t="s">
        <v>450</v>
      </c>
      <c r="DX866" s="1" t="s">
        <v>438</v>
      </c>
      <c r="DY866" s="1" t="s">
        <v>9938</v>
      </c>
      <c r="EA866" s="1" t="s">
        <v>825</v>
      </c>
      <c r="EB866" s="1" t="s">
        <v>552</v>
      </c>
      <c r="ED866" s="1" t="s">
        <v>739</v>
      </c>
      <c r="EE866" s="1" t="s">
        <v>552</v>
      </c>
      <c r="EI866" s="1" t="s">
        <v>12</v>
      </c>
    </row>
    <row r="867" spans="4:139">
      <c r="D867" s="1" t="s">
        <v>9939</v>
      </c>
      <c r="E867" s="1" t="s">
        <v>10</v>
      </c>
      <c r="F867" s="1" t="s">
        <v>518</v>
      </c>
      <c r="G867" s="1"/>
      <c r="H867" s="1" t="s">
        <v>9918</v>
      </c>
      <c r="I867" s="1" t="s">
        <v>1786</v>
      </c>
      <c r="J867" s="2">
        <v>6.99</v>
      </c>
      <c r="K867" s="2">
        <v>0.46</v>
      </c>
      <c r="L867" s="1" t="s">
        <v>9919</v>
      </c>
      <c r="M867" s="1" t="s">
        <v>9920</v>
      </c>
      <c r="N867" s="1" t="s">
        <v>9921</v>
      </c>
      <c r="O867" s="1" t="s">
        <v>9922</v>
      </c>
      <c r="P867" s="1" t="s">
        <v>9923</v>
      </c>
      <c r="Q867" s="1" t="s">
        <v>9924</v>
      </c>
      <c r="R867" s="1" t="s">
        <v>9925</v>
      </c>
      <c r="S867" s="1" t="s">
        <v>9926</v>
      </c>
      <c r="T867" s="1" t="s">
        <v>9927</v>
      </c>
      <c r="U867" s="1" t="s">
        <v>12</v>
      </c>
      <c r="V867" s="1" t="s">
        <v>12</v>
      </c>
      <c r="W867" s="1" t="s">
        <v>12</v>
      </c>
      <c r="X867" s="1" t="s">
        <v>542</v>
      </c>
      <c r="Y867" s="1" t="s">
        <v>588</v>
      </c>
      <c r="Z867" s="1" t="s">
        <v>659</v>
      </c>
      <c r="AA867" s="1" t="s">
        <v>680</v>
      </c>
      <c r="AB867" s="1" t="s">
        <v>623</v>
      </c>
      <c r="AC867" s="1" t="s">
        <v>1821</v>
      </c>
      <c r="AD867" s="1" t="s">
        <v>537</v>
      </c>
      <c r="AE867" s="1" t="s">
        <v>842</v>
      </c>
      <c r="AF867" s="1" t="s">
        <v>717</v>
      </c>
      <c r="AG867" s="1" t="s">
        <v>887</v>
      </c>
      <c r="AH867" s="1" t="s">
        <v>615</v>
      </c>
      <c r="AI867" s="1" t="s">
        <v>710</v>
      </c>
      <c r="AJ867" s="1" t="s">
        <v>740</v>
      </c>
      <c r="AK867" s="1" t="s">
        <v>877</v>
      </c>
      <c r="AL867" s="1" t="s">
        <v>662</v>
      </c>
      <c r="AM867" s="1" t="s">
        <v>641</v>
      </c>
      <c r="AN867" s="1" t="s">
        <v>1797</v>
      </c>
      <c r="AO867" s="1" t="s">
        <v>733</v>
      </c>
      <c r="AP867" s="1" t="s">
        <v>529</v>
      </c>
      <c r="AQ867" s="15" t="s">
        <v>1798</v>
      </c>
      <c r="AR867" s="1" t="s">
        <v>1799</v>
      </c>
      <c r="AS867" s="2">
        <v>90</v>
      </c>
      <c r="AT867" s="1" t="s">
        <v>594</v>
      </c>
      <c r="AU867" s="1" t="s">
        <v>542</v>
      </c>
      <c r="AV867" s="2">
        <v>1</v>
      </c>
      <c r="AW867" s="1" t="s">
        <v>629</v>
      </c>
      <c r="AX867" s="1" t="s">
        <v>651</v>
      </c>
      <c r="AY867" s="1" t="s">
        <v>548</v>
      </c>
      <c r="AZ867" s="1" t="s">
        <v>542</v>
      </c>
      <c r="BA867" s="1" t="s">
        <v>1800</v>
      </c>
      <c r="BB867" s="1" t="s">
        <v>9927</v>
      </c>
      <c r="BC867" s="1" t="s">
        <v>9940</v>
      </c>
      <c r="BD867" s="1" t="s">
        <v>9941</v>
      </c>
      <c r="BE867" s="1" t="s">
        <v>9942</v>
      </c>
      <c r="BF867" s="1" t="s">
        <v>9943</v>
      </c>
      <c r="BG867" s="1" t="s">
        <v>9944</v>
      </c>
      <c r="BH867" s="1" t="s">
        <v>9945</v>
      </c>
      <c r="BI867" s="1" t="s">
        <v>9946</v>
      </c>
      <c r="BJ867" s="1" t="s">
        <v>9947</v>
      </c>
      <c r="BK867" s="1" t="s">
        <v>9948</v>
      </c>
      <c r="BL867" s="2">
        <v>1</v>
      </c>
      <c r="BM867" s="1" t="s">
        <v>524</v>
      </c>
      <c r="BN867" s="2">
        <v>1</v>
      </c>
      <c r="BO867" s="1" t="s">
        <v>524</v>
      </c>
      <c r="BP867" s="2">
        <v>0.64</v>
      </c>
      <c r="BQ867" s="1" t="s">
        <v>554</v>
      </c>
      <c r="BR867" s="2">
        <v>1</v>
      </c>
      <c r="BS867" s="1" t="s">
        <v>524</v>
      </c>
      <c r="BT867" s="1" t="s">
        <v>1786</v>
      </c>
      <c r="BV867" s="1" t="s">
        <v>1810</v>
      </c>
      <c r="BW867" s="1" t="s">
        <v>1811</v>
      </c>
      <c r="BX867" s="1" t="s">
        <v>1812</v>
      </c>
      <c r="BY867" s="1" t="s">
        <v>797</v>
      </c>
      <c r="BZ867" s="1" t="s">
        <v>547</v>
      </c>
      <c r="CA867" s="1" t="s">
        <v>549</v>
      </c>
      <c r="CB867" s="1" t="s">
        <v>615</v>
      </c>
      <c r="CC867" s="1" t="s">
        <v>678</v>
      </c>
      <c r="CD867" s="1" t="s">
        <v>750</v>
      </c>
      <c r="CE867" s="1" t="s">
        <v>874</v>
      </c>
      <c r="CF867" s="1" t="s">
        <v>720</v>
      </c>
      <c r="CG867" s="1" t="s">
        <v>905</v>
      </c>
      <c r="CH867" s="1" t="s">
        <v>606</v>
      </c>
      <c r="CI867" s="1" t="s">
        <v>541</v>
      </c>
      <c r="CJ867" s="1" t="s">
        <v>1813</v>
      </c>
      <c r="CL867" s="1" t="s">
        <v>563</v>
      </c>
      <c r="CO867" s="1" t="s">
        <v>1814</v>
      </c>
      <c r="CP867" s="1" t="s">
        <v>1815</v>
      </c>
      <c r="CS867" s="1" t="s">
        <v>1815</v>
      </c>
      <c r="CU867" s="1" t="s">
        <v>12</v>
      </c>
      <c r="CW867" s="19" t="s">
        <v>1816</v>
      </c>
      <c r="CX867" s="1" t="s">
        <v>985</v>
      </c>
      <c r="CY867" s="1" t="s">
        <v>879</v>
      </c>
      <c r="CZ867" s="1" t="s">
        <v>941</v>
      </c>
      <c r="DA867" s="1" t="s">
        <v>1035</v>
      </c>
      <c r="DB867" s="1" t="s">
        <v>1017</v>
      </c>
      <c r="DC867" s="1" t="s">
        <v>729</v>
      </c>
      <c r="DO867" s="1" t="s">
        <v>571</v>
      </c>
      <c r="DP867" s="19" t="s">
        <v>1817</v>
      </c>
      <c r="DT867" s="1" t="s">
        <v>9937</v>
      </c>
      <c r="DU867" s="1" t="s">
        <v>438</v>
      </c>
      <c r="DV867" s="1" t="s">
        <v>450</v>
      </c>
      <c r="DX867" s="1" t="s">
        <v>438</v>
      </c>
      <c r="DY867" s="1" t="s">
        <v>9949</v>
      </c>
      <c r="EA867" s="1" t="s">
        <v>825</v>
      </c>
      <c r="EB867" s="1" t="s">
        <v>552</v>
      </c>
      <c r="ED867" s="1" t="s">
        <v>739</v>
      </c>
      <c r="EE867" s="1" t="s">
        <v>552</v>
      </c>
      <c r="EI867" s="1" t="s">
        <v>12</v>
      </c>
    </row>
    <row r="868" spans="4:139">
      <c r="D868" s="1" t="s">
        <v>9950</v>
      </c>
      <c r="E868" s="1" t="s">
        <v>10</v>
      </c>
      <c r="F868" s="1" t="s">
        <v>518</v>
      </c>
      <c r="G868" s="1"/>
      <c r="H868" s="1" t="s">
        <v>9918</v>
      </c>
      <c r="I868" s="1" t="s">
        <v>1786</v>
      </c>
      <c r="J868" s="2">
        <v>6.99</v>
      </c>
      <c r="K868" s="2">
        <v>0.49</v>
      </c>
      <c r="L868" s="1" t="s">
        <v>9919</v>
      </c>
      <c r="M868" s="1" t="s">
        <v>9920</v>
      </c>
      <c r="N868" s="1" t="s">
        <v>9921</v>
      </c>
      <c r="O868" s="1" t="s">
        <v>9922</v>
      </c>
      <c r="P868" s="1" t="s">
        <v>9923</v>
      </c>
      <c r="Q868" s="1" t="s">
        <v>9924</v>
      </c>
      <c r="R868" s="1" t="s">
        <v>9925</v>
      </c>
      <c r="S868" s="1" t="s">
        <v>9926</v>
      </c>
      <c r="T868" s="1" t="s">
        <v>9927</v>
      </c>
      <c r="U868" s="1" t="s">
        <v>12</v>
      </c>
      <c r="V868" s="1" t="s">
        <v>12</v>
      </c>
      <c r="W868" s="1" t="s">
        <v>12</v>
      </c>
      <c r="X868" s="1" t="s">
        <v>542</v>
      </c>
      <c r="Y868" s="1" t="s">
        <v>588</v>
      </c>
      <c r="Z868" s="1" t="s">
        <v>659</v>
      </c>
      <c r="AA868" s="1" t="s">
        <v>680</v>
      </c>
      <c r="AB868" s="1" t="s">
        <v>623</v>
      </c>
      <c r="AC868" s="1" t="s">
        <v>1833</v>
      </c>
      <c r="AD868" s="1" t="s">
        <v>537</v>
      </c>
      <c r="AE868" s="1" t="s">
        <v>842</v>
      </c>
      <c r="AF868" s="1" t="s">
        <v>717</v>
      </c>
      <c r="AG868" s="1" t="s">
        <v>887</v>
      </c>
      <c r="AH868" s="1" t="s">
        <v>615</v>
      </c>
      <c r="AI868" s="1" t="s">
        <v>710</v>
      </c>
      <c r="AJ868" s="1" t="s">
        <v>740</v>
      </c>
      <c r="AK868" s="1" t="s">
        <v>877</v>
      </c>
      <c r="AL868" s="1" t="s">
        <v>662</v>
      </c>
      <c r="AM868" s="1" t="s">
        <v>641</v>
      </c>
      <c r="AN868" s="1" t="s">
        <v>1797</v>
      </c>
      <c r="AO868" s="1" t="s">
        <v>733</v>
      </c>
      <c r="AP868" s="1" t="s">
        <v>529</v>
      </c>
      <c r="AQ868" s="15" t="s">
        <v>1798</v>
      </c>
      <c r="AR868" s="1" t="s">
        <v>1799</v>
      </c>
      <c r="AS868" s="2">
        <v>90</v>
      </c>
      <c r="AT868" s="1" t="s">
        <v>594</v>
      </c>
      <c r="AU868" s="1" t="s">
        <v>542</v>
      </c>
      <c r="AV868" s="2">
        <v>1</v>
      </c>
      <c r="AW868" s="1" t="s">
        <v>629</v>
      </c>
      <c r="AX868" s="1" t="s">
        <v>651</v>
      </c>
      <c r="AY868" s="1" t="s">
        <v>548</v>
      </c>
      <c r="AZ868" s="1" t="s">
        <v>542</v>
      </c>
      <c r="BA868" s="1" t="s">
        <v>1800</v>
      </c>
      <c r="BB868" s="1" t="s">
        <v>9927</v>
      </c>
      <c r="BC868" s="1" t="s">
        <v>9951</v>
      </c>
      <c r="BD868" s="1" t="s">
        <v>9952</v>
      </c>
      <c r="BE868" s="1" t="s">
        <v>9953</v>
      </c>
      <c r="BF868" s="1" t="s">
        <v>9954</v>
      </c>
      <c r="BG868" s="1" t="s">
        <v>9955</v>
      </c>
      <c r="BH868" s="1" t="s">
        <v>9956</v>
      </c>
      <c r="BI868" s="1" t="s">
        <v>9957</v>
      </c>
      <c r="BJ868" s="1" t="s">
        <v>9958</v>
      </c>
      <c r="BK868" s="1" t="s">
        <v>9959</v>
      </c>
      <c r="BL868" s="2">
        <v>1</v>
      </c>
      <c r="BM868" s="1" t="s">
        <v>524</v>
      </c>
      <c r="BN868" s="2">
        <v>1</v>
      </c>
      <c r="BO868" s="1" t="s">
        <v>524</v>
      </c>
      <c r="BP868" s="2">
        <v>0.66</v>
      </c>
      <c r="BQ868" s="1" t="s">
        <v>554</v>
      </c>
      <c r="BR868" s="2">
        <v>1</v>
      </c>
      <c r="BS868" s="1" t="s">
        <v>524</v>
      </c>
      <c r="BT868" s="1" t="s">
        <v>1786</v>
      </c>
      <c r="BV868" s="1" t="s">
        <v>1810</v>
      </c>
      <c r="BW868" s="1" t="s">
        <v>1811</v>
      </c>
      <c r="BX868" s="1" t="s">
        <v>1812</v>
      </c>
      <c r="BY868" s="1" t="s">
        <v>797</v>
      </c>
      <c r="BZ868" s="1" t="s">
        <v>547</v>
      </c>
      <c r="CA868" s="1" t="s">
        <v>610</v>
      </c>
      <c r="CB868" s="1" t="s">
        <v>615</v>
      </c>
      <c r="CC868" s="1" t="s">
        <v>678</v>
      </c>
      <c r="CD868" s="1" t="s">
        <v>750</v>
      </c>
      <c r="CE868" s="1" t="s">
        <v>874</v>
      </c>
      <c r="CF868" s="1" t="s">
        <v>720</v>
      </c>
      <c r="CG868" s="1" t="s">
        <v>905</v>
      </c>
      <c r="CH868" s="1" t="s">
        <v>606</v>
      </c>
      <c r="CI868" s="1" t="s">
        <v>541</v>
      </c>
      <c r="CJ868" s="1" t="s">
        <v>1813</v>
      </c>
      <c r="CL868" s="1" t="s">
        <v>563</v>
      </c>
      <c r="CO868" s="1" t="s">
        <v>1814</v>
      </c>
      <c r="CP868" s="1" t="s">
        <v>1815</v>
      </c>
      <c r="CS868" s="1" t="s">
        <v>1815</v>
      </c>
      <c r="CU868" s="1" t="s">
        <v>12</v>
      </c>
      <c r="CW868" s="19" t="s">
        <v>1816</v>
      </c>
      <c r="CX868" s="1" t="s">
        <v>985</v>
      </c>
      <c r="CY868" s="1" t="s">
        <v>879</v>
      </c>
      <c r="CZ868" s="1" t="s">
        <v>941</v>
      </c>
      <c r="DA868" s="1" t="s">
        <v>1035</v>
      </c>
      <c r="DB868" s="1" t="s">
        <v>1017</v>
      </c>
      <c r="DC868" s="1" t="s">
        <v>729</v>
      </c>
      <c r="DO868" s="1" t="s">
        <v>571</v>
      </c>
      <c r="DP868" s="19" t="s">
        <v>1817</v>
      </c>
      <c r="DT868" s="1" t="s">
        <v>9937</v>
      </c>
      <c r="DU868" s="1" t="s">
        <v>438</v>
      </c>
      <c r="DV868" s="1" t="s">
        <v>450</v>
      </c>
      <c r="DX868" s="1" t="s">
        <v>438</v>
      </c>
      <c r="DY868" s="1" t="s">
        <v>9960</v>
      </c>
      <c r="EA868" s="1" t="s">
        <v>825</v>
      </c>
      <c r="EB868" s="1" t="s">
        <v>552</v>
      </c>
      <c r="ED868" s="1" t="s">
        <v>739</v>
      </c>
      <c r="EE868" s="1" t="s">
        <v>552</v>
      </c>
      <c r="EI868" s="1" t="s">
        <v>12</v>
      </c>
    </row>
    <row r="869" spans="4:139">
      <c r="D869" s="1" t="s">
        <v>9961</v>
      </c>
      <c r="E869" s="1" t="s">
        <v>10</v>
      </c>
      <c r="F869" s="1" t="s">
        <v>518</v>
      </c>
      <c r="G869" s="1"/>
      <c r="H869" s="1" t="s">
        <v>9918</v>
      </c>
      <c r="I869" s="1" t="s">
        <v>1786</v>
      </c>
      <c r="J869" s="2">
        <v>6.99</v>
      </c>
      <c r="K869" s="2">
        <v>0.4</v>
      </c>
      <c r="L869" s="1" t="s">
        <v>9919</v>
      </c>
      <c r="M869" s="1" t="s">
        <v>9920</v>
      </c>
      <c r="N869" s="1" t="s">
        <v>9921</v>
      </c>
      <c r="O869" s="1" t="s">
        <v>9922</v>
      </c>
      <c r="P869" s="1" t="s">
        <v>9923</v>
      </c>
      <c r="Q869" s="1" t="s">
        <v>9924</v>
      </c>
      <c r="R869" s="1" t="s">
        <v>9925</v>
      </c>
      <c r="S869" s="1" t="s">
        <v>9926</v>
      </c>
      <c r="T869" s="1" t="s">
        <v>9927</v>
      </c>
      <c r="U869" s="1" t="s">
        <v>12</v>
      </c>
      <c r="V869" s="1" t="s">
        <v>12</v>
      </c>
      <c r="W869" s="1" t="s">
        <v>12</v>
      </c>
      <c r="X869" s="1" t="s">
        <v>542</v>
      </c>
      <c r="Y869" s="1" t="s">
        <v>588</v>
      </c>
      <c r="Z869" s="1" t="s">
        <v>659</v>
      </c>
      <c r="AA869" s="1" t="s">
        <v>680</v>
      </c>
      <c r="AB869" s="1" t="s">
        <v>623</v>
      </c>
      <c r="AC869" s="1" t="s">
        <v>1857</v>
      </c>
      <c r="AD869" s="1" t="s">
        <v>537</v>
      </c>
      <c r="AE869" s="1" t="s">
        <v>842</v>
      </c>
      <c r="AF869" s="1" t="s">
        <v>717</v>
      </c>
      <c r="AG869" s="1" t="s">
        <v>887</v>
      </c>
      <c r="AH869" s="1" t="s">
        <v>615</v>
      </c>
      <c r="AI869" s="1" t="s">
        <v>710</v>
      </c>
      <c r="AJ869" s="1" t="s">
        <v>740</v>
      </c>
      <c r="AK869" s="1" t="s">
        <v>877</v>
      </c>
      <c r="AL869" s="1" t="s">
        <v>662</v>
      </c>
      <c r="AM869" s="1" t="s">
        <v>641</v>
      </c>
      <c r="AN869" s="1" t="s">
        <v>1797</v>
      </c>
      <c r="AO869" s="1" t="s">
        <v>733</v>
      </c>
      <c r="AP869" s="1" t="s">
        <v>529</v>
      </c>
      <c r="AQ869" s="15" t="s">
        <v>1798</v>
      </c>
      <c r="AR869" s="1" t="s">
        <v>1799</v>
      </c>
      <c r="AS869" s="2">
        <v>90</v>
      </c>
      <c r="AT869" s="1" t="s">
        <v>594</v>
      </c>
      <c r="AU869" s="1" t="s">
        <v>542</v>
      </c>
      <c r="AV869" s="2">
        <v>1</v>
      </c>
      <c r="AW869" s="1" t="s">
        <v>629</v>
      </c>
      <c r="AX869" s="1" t="s">
        <v>651</v>
      </c>
      <c r="AY869" s="1" t="s">
        <v>548</v>
      </c>
      <c r="AZ869" s="1" t="s">
        <v>542</v>
      </c>
      <c r="BA869" s="1" t="s">
        <v>1800</v>
      </c>
      <c r="BB869" s="1" t="s">
        <v>9927</v>
      </c>
      <c r="BC869" s="1" t="s">
        <v>9962</v>
      </c>
      <c r="BD869" s="1" t="s">
        <v>9963</v>
      </c>
      <c r="BE869" s="1" t="s">
        <v>9964</v>
      </c>
      <c r="BF869" s="1" t="s">
        <v>9965</v>
      </c>
      <c r="BG869" s="1" t="s">
        <v>9966</v>
      </c>
      <c r="BH869" s="1" t="s">
        <v>9967</v>
      </c>
      <c r="BI869" s="1" t="s">
        <v>9968</v>
      </c>
      <c r="BJ869" s="1" t="s">
        <v>9969</v>
      </c>
      <c r="BK869" s="1" t="s">
        <v>9970</v>
      </c>
      <c r="BL869" s="2">
        <v>1</v>
      </c>
      <c r="BM869" s="1" t="s">
        <v>524</v>
      </c>
      <c r="BN869" s="2">
        <v>1</v>
      </c>
      <c r="BO869" s="1" t="s">
        <v>524</v>
      </c>
      <c r="BP869" s="2">
        <v>0.57</v>
      </c>
      <c r="BQ869" s="1" t="s">
        <v>554</v>
      </c>
      <c r="BR869" s="2">
        <v>1</v>
      </c>
      <c r="BS869" s="1" t="s">
        <v>524</v>
      </c>
      <c r="BT869" s="1" t="s">
        <v>1786</v>
      </c>
      <c r="BV869" s="1" t="s">
        <v>1810</v>
      </c>
      <c r="BW869" s="1" t="s">
        <v>1811</v>
      </c>
      <c r="BX869" s="1" t="s">
        <v>1812</v>
      </c>
      <c r="BY869" s="1" t="s">
        <v>797</v>
      </c>
      <c r="BZ869" s="1" t="s">
        <v>547</v>
      </c>
      <c r="CA869" s="1" t="s">
        <v>654</v>
      </c>
      <c r="CB869" s="1" t="s">
        <v>615</v>
      </c>
      <c r="CC869" s="1" t="s">
        <v>678</v>
      </c>
      <c r="CD869" s="1" t="s">
        <v>750</v>
      </c>
      <c r="CE869" s="1" t="s">
        <v>874</v>
      </c>
      <c r="CF869" s="1" t="s">
        <v>720</v>
      </c>
      <c r="CG869" s="1" t="s">
        <v>905</v>
      </c>
      <c r="CH869" s="1" t="s">
        <v>606</v>
      </c>
      <c r="CI869" s="1" t="s">
        <v>541</v>
      </c>
      <c r="CJ869" s="1" t="s">
        <v>1813</v>
      </c>
      <c r="CL869" s="1" t="s">
        <v>563</v>
      </c>
      <c r="CO869" s="1" t="s">
        <v>1814</v>
      </c>
      <c r="CP869" s="1" t="s">
        <v>1815</v>
      </c>
      <c r="CS869" s="1" t="s">
        <v>1815</v>
      </c>
      <c r="CU869" s="1" t="s">
        <v>12</v>
      </c>
      <c r="CW869" s="19" t="s">
        <v>1816</v>
      </c>
      <c r="CX869" s="1" t="s">
        <v>985</v>
      </c>
      <c r="CY869" s="1" t="s">
        <v>879</v>
      </c>
      <c r="CZ869" s="1" t="s">
        <v>941</v>
      </c>
      <c r="DA869" s="1" t="s">
        <v>1035</v>
      </c>
      <c r="DB869" s="1" t="s">
        <v>1017</v>
      </c>
      <c r="DC869" s="1" t="s">
        <v>729</v>
      </c>
      <c r="DO869" s="1" t="s">
        <v>571</v>
      </c>
      <c r="DP869" s="19" t="s">
        <v>1817</v>
      </c>
      <c r="DT869" s="1" t="s">
        <v>9937</v>
      </c>
      <c r="DU869" s="1" t="s">
        <v>438</v>
      </c>
      <c r="DV869" s="1" t="s">
        <v>450</v>
      </c>
      <c r="DX869" s="1" t="s">
        <v>438</v>
      </c>
      <c r="DY869" s="1" t="s">
        <v>9971</v>
      </c>
      <c r="EA869" s="1" t="s">
        <v>825</v>
      </c>
      <c r="EB869" s="1" t="s">
        <v>552</v>
      </c>
      <c r="ED869" s="1" t="s">
        <v>739</v>
      </c>
      <c r="EE869" s="1" t="s">
        <v>552</v>
      </c>
      <c r="EI869" s="1" t="s">
        <v>12</v>
      </c>
    </row>
    <row r="870" spans="4:139">
      <c r="D870" s="1" t="s">
        <v>9972</v>
      </c>
      <c r="E870" s="1" t="s">
        <v>10</v>
      </c>
      <c r="F870" s="1" t="s">
        <v>518</v>
      </c>
      <c r="G870" s="1"/>
      <c r="H870" s="1" t="s">
        <v>9918</v>
      </c>
      <c r="I870" s="1" t="s">
        <v>1786</v>
      </c>
      <c r="J870" s="2">
        <v>6.99</v>
      </c>
      <c r="K870" s="2">
        <v>0.31</v>
      </c>
      <c r="L870" s="1" t="s">
        <v>9919</v>
      </c>
      <c r="M870" s="1" t="s">
        <v>9920</v>
      </c>
      <c r="N870" s="1" t="s">
        <v>9921</v>
      </c>
      <c r="O870" s="1" t="s">
        <v>9922</v>
      </c>
      <c r="P870" s="1" t="s">
        <v>9923</v>
      </c>
      <c r="Q870" s="1" t="s">
        <v>9924</v>
      </c>
      <c r="R870" s="1" t="s">
        <v>9925</v>
      </c>
      <c r="S870" s="1" t="s">
        <v>9926</v>
      </c>
      <c r="T870" s="1" t="s">
        <v>9927</v>
      </c>
      <c r="U870" s="1" t="s">
        <v>12</v>
      </c>
      <c r="V870" s="1" t="s">
        <v>12</v>
      </c>
      <c r="W870" s="1" t="s">
        <v>12</v>
      </c>
      <c r="X870" s="1" t="s">
        <v>542</v>
      </c>
      <c r="Y870" s="1" t="s">
        <v>588</v>
      </c>
      <c r="Z870" s="1" t="s">
        <v>659</v>
      </c>
      <c r="AA870" s="1" t="s">
        <v>680</v>
      </c>
      <c r="AB870" s="1" t="s">
        <v>623</v>
      </c>
      <c r="AC870" s="1" t="s">
        <v>1881</v>
      </c>
      <c r="AD870" s="1" t="s">
        <v>537</v>
      </c>
      <c r="AE870" s="1" t="s">
        <v>842</v>
      </c>
      <c r="AF870" s="1" t="s">
        <v>717</v>
      </c>
      <c r="AG870" s="1" t="s">
        <v>887</v>
      </c>
      <c r="AH870" s="1" t="s">
        <v>615</v>
      </c>
      <c r="AI870" s="1" t="s">
        <v>710</v>
      </c>
      <c r="AJ870" s="1" t="s">
        <v>740</v>
      </c>
      <c r="AK870" s="1" t="s">
        <v>877</v>
      </c>
      <c r="AL870" s="1" t="s">
        <v>662</v>
      </c>
      <c r="AM870" s="1" t="s">
        <v>641</v>
      </c>
      <c r="AN870" s="1" t="s">
        <v>1797</v>
      </c>
      <c r="AO870" s="1" t="s">
        <v>733</v>
      </c>
      <c r="AP870" s="1" t="s">
        <v>529</v>
      </c>
      <c r="AQ870" s="15" t="s">
        <v>1798</v>
      </c>
      <c r="AR870" s="1" t="s">
        <v>1799</v>
      </c>
      <c r="AS870" s="2">
        <v>90</v>
      </c>
      <c r="AT870" s="1" t="s">
        <v>594</v>
      </c>
      <c r="AU870" s="1" t="s">
        <v>542</v>
      </c>
      <c r="AV870" s="2">
        <v>1</v>
      </c>
      <c r="AW870" s="1" t="s">
        <v>629</v>
      </c>
      <c r="AX870" s="1" t="s">
        <v>651</v>
      </c>
      <c r="AY870" s="1" t="s">
        <v>548</v>
      </c>
      <c r="AZ870" s="1" t="s">
        <v>542</v>
      </c>
      <c r="BA870" s="1" t="s">
        <v>1800</v>
      </c>
      <c r="BB870" s="1" t="s">
        <v>9927</v>
      </c>
      <c r="BC870" s="1" t="s">
        <v>9973</v>
      </c>
      <c r="BD870" s="1" t="s">
        <v>9974</v>
      </c>
      <c r="BE870" s="1" t="s">
        <v>9975</v>
      </c>
      <c r="BF870" s="1" t="s">
        <v>9976</v>
      </c>
      <c r="BG870" s="1" t="s">
        <v>9977</v>
      </c>
      <c r="BH870" s="1" t="s">
        <v>9978</v>
      </c>
      <c r="BI870" s="1" t="s">
        <v>9979</v>
      </c>
      <c r="BJ870" s="1" t="s">
        <v>9980</v>
      </c>
      <c r="BK870" s="1" t="s">
        <v>9981</v>
      </c>
      <c r="BL870" s="2">
        <v>1</v>
      </c>
      <c r="BM870" s="1" t="s">
        <v>524</v>
      </c>
      <c r="BN870" s="2">
        <v>1</v>
      </c>
      <c r="BO870" s="1" t="s">
        <v>524</v>
      </c>
      <c r="BP870" s="2">
        <v>0.6</v>
      </c>
      <c r="BQ870" s="1" t="s">
        <v>554</v>
      </c>
      <c r="BR870" s="2">
        <v>1</v>
      </c>
      <c r="BS870" s="1" t="s">
        <v>524</v>
      </c>
      <c r="BT870" s="1" t="s">
        <v>1786</v>
      </c>
      <c r="BV870" s="1" t="s">
        <v>1810</v>
      </c>
      <c r="BW870" s="1" t="s">
        <v>1811</v>
      </c>
      <c r="BX870" s="1" t="s">
        <v>1812</v>
      </c>
      <c r="BY870" s="1" t="s">
        <v>797</v>
      </c>
      <c r="BZ870" s="1" t="s">
        <v>547</v>
      </c>
      <c r="CA870" s="1" t="s">
        <v>549</v>
      </c>
      <c r="CB870" s="1" t="s">
        <v>615</v>
      </c>
      <c r="CC870" s="1" t="s">
        <v>678</v>
      </c>
      <c r="CD870" s="1" t="s">
        <v>750</v>
      </c>
      <c r="CE870" s="1" t="s">
        <v>874</v>
      </c>
      <c r="CF870" s="1" t="s">
        <v>720</v>
      </c>
      <c r="CG870" s="1" t="s">
        <v>905</v>
      </c>
      <c r="CH870" s="1" t="s">
        <v>606</v>
      </c>
      <c r="CI870" s="1" t="s">
        <v>541</v>
      </c>
      <c r="CJ870" s="1" t="s">
        <v>1813</v>
      </c>
      <c r="CL870" s="1" t="s">
        <v>563</v>
      </c>
      <c r="CO870" s="1" t="s">
        <v>1814</v>
      </c>
      <c r="CP870" s="1" t="s">
        <v>1815</v>
      </c>
      <c r="CS870" s="1" t="s">
        <v>1815</v>
      </c>
      <c r="CU870" s="1" t="s">
        <v>12</v>
      </c>
      <c r="CW870" s="19" t="s">
        <v>1816</v>
      </c>
      <c r="CX870" s="1" t="s">
        <v>985</v>
      </c>
      <c r="CY870" s="1" t="s">
        <v>879</v>
      </c>
      <c r="CZ870" s="1" t="s">
        <v>941</v>
      </c>
      <c r="DA870" s="1" t="s">
        <v>1035</v>
      </c>
      <c r="DB870" s="1" t="s">
        <v>1017</v>
      </c>
      <c r="DC870" s="1" t="s">
        <v>729</v>
      </c>
      <c r="DO870" s="1" t="s">
        <v>571</v>
      </c>
      <c r="DP870" s="19" t="s">
        <v>1817</v>
      </c>
      <c r="DT870" s="1" t="s">
        <v>9937</v>
      </c>
      <c r="DU870" s="1" t="s">
        <v>438</v>
      </c>
      <c r="DV870" s="1" t="s">
        <v>450</v>
      </c>
      <c r="DX870" s="1" t="s">
        <v>438</v>
      </c>
      <c r="DY870" s="1" t="s">
        <v>9982</v>
      </c>
      <c r="EA870" s="1" t="s">
        <v>825</v>
      </c>
      <c r="EB870" s="1" t="s">
        <v>552</v>
      </c>
      <c r="ED870" s="1" t="s">
        <v>739</v>
      </c>
      <c r="EE870" s="1" t="s">
        <v>552</v>
      </c>
      <c r="EI870" s="1" t="s">
        <v>12</v>
      </c>
    </row>
    <row r="871" spans="4:139">
      <c r="D871" s="1" t="s">
        <v>9983</v>
      </c>
      <c r="E871" s="1" t="s">
        <v>10</v>
      </c>
      <c r="F871" s="1" t="s">
        <v>518</v>
      </c>
      <c r="G871" s="1"/>
      <c r="H871" s="1" t="s">
        <v>9918</v>
      </c>
      <c r="I871" s="1" t="s">
        <v>1786</v>
      </c>
      <c r="J871" s="2">
        <v>6.99</v>
      </c>
      <c r="K871" s="2">
        <v>0.42</v>
      </c>
      <c r="L871" s="1" t="s">
        <v>9919</v>
      </c>
      <c r="M871" s="1" t="s">
        <v>9920</v>
      </c>
      <c r="N871" s="1" t="s">
        <v>9921</v>
      </c>
      <c r="O871" s="1" t="s">
        <v>9922</v>
      </c>
      <c r="P871" s="1" t="s">
        <v>9923</v>
      </c>
      <c r="Q871" s="1" t="s">
        <v>9924</v>
      </c>
      <c r="R871" s="1" t="s">
        <v>9925</v>
      </c>
      <c r="S871" s="1" t="s">
        <v>9926</v>
      </c>
      <c r="T871" s="1" t="s">
        <v>9927</v>
      </c>
      <c r="U871" s="1" t="s">
        <v>12</v>
      </c>
      <c r="V871" s="1" t="s">
        <v>12</v>
      </c>
      <c r="W871" s="1" t="s">
        <v>12</v>
      </c>
      <c r="X871" s="1" t="s">
        <v>542</v>
      </c>
      <c r="Y871" s="1" t="s">
        <v>588</v>
      </c>
      <c r="Z871" s="1" t="s">
        <v>659</v>
      </c>
      <c r="AA871" s="1" t="s">
        <v>680</v>
      </c>
      <c r="AB871" s="1" t="s">
        <v>623</v>
      </c>
      <c r="AC871" s="1" t="s">
        <v>1796</v>
      </c>
      <c r="AD871" s="1" t="s">
        <v>537</v>
      </c>
      <c r="AE871" s="1" t="s">
        <v>842</v>
      </c>
      <c r="AF871" s="1" t="s">
        <v>717</v>
      </c>
      <c r="AG871" s="1" t="s">
        <v>887</v>
      </c>
      <c r="AH871" s="1" t="s">
        <v>615</v>
      </c>
      <c r="AI871" s="1" t="s">
        <v>710</v>
      </c>
      <c r="AJ871" s="1" t="s">
        <v>740</v>
      </c>
      <c r="AK871" s="1" t="s">
        <v>877</v>
      </c>
      <c r="AL871" s="1" t="s">
        <v>662</v>
      </c>
      <c r="AM871" s="1" t="s">
        <v>641</v>
      </c>
      <c r="AN871" s="1" t="s">
        <v>570</v>
      </c>
      <c r="AO871" s="1" t="s">
        <v>733</v>
      </c>
      <c r="AP871" s="1" t="s">
        <v>529</v>
      </c>
      <c r="AQ871" s="15" t="s">
        <v>1798</v>
      </c>
      <c r="AR871" s="1" t="s">
        <v>1799</v>
      </c>
      <c r="AS871" s="2">
        <v>90</v>
      </c>
      <c r="AT871" s="1" t="s">
        <v>594</v>
      </c>
      <c r="AU871" s="1" t="s">
        <v>542</v>
      </c>
      <c r="AV871" s="2">
        <v>1</v>
      </c>
      <c r="AW871" s="1" t="s">
        <v>629</v>
      </c>
      <c r="AX871" s="1" t="s">
        <v>651</v>
      </c>
      <c r="AY871" s="1" t="s">
        <v>548</v>
      </c>
      <c r="AZ871" s="1" t="s">
        <v>542</v>
      </c>
      <c r="BA871" s="1" t="s">
        <v>1800</v>
      </c>
      <c r="BB871" s="1" t="s">
        <v>9927</v>
      </c>
      <c r="BC871" s="1" t="s">
        <v>9984</v>
      </c>
      <c r="BD871" s="1" t="s">
        <v>9985</v>
      </c>
      <c r="BE871" s="1" t="s">
        <v>9986</v>
      </c>
      <c r="BF871" s="1" t="s">
        <v>9987</v>
      </c>
      <c r="BG871" s="1" t="s">
        <v>9988</v>
      </c>
      <c r="BH871" s="1" t="s">
        <v>9989</v>
      </c>
      <c r="BI871" s="1" t="s">
        <v>9990</v>
      </c>
      <c r="BJ871" s="1" t="s">
        <v>9991</v>
      </c>
      <c r="BL871" s="2">
        <v>1</v>
      </c>
      <c r="BM871" s="1" t="s">
        <v>524</v>
      </c>
      <c r="BN871" s="2">
        <v>1</v>
      </c>
      <c r="BO871" s="1" t="s">
        <v>524</v>
      </c>
      <c r="BP871" s="2">
        <v>0.62</v>
      </c>
      <c r="BQ871" s="1" t="s">
        <v>554</v>
      </c>
      <c r="BR871" s="2">
        <v>1</v>
      </c>
      <c r="BS871" s="1" t="s">
        <v>524</v>
      </c>
      <c r="BT871" s="1" t="s">
        <v>1786</v>
      </c>
      <c r="BV871" s="1" t="s">
        <v>1810</v>
      </c>
      <c r="BW871" s="1" t="s">
        <v>1811</v>
      </c>
      <c r="BX871" s="1" t="s">
        <v>1812</v>
      </c>
      <c r="BY871" s="1" t="s">
        <v>797</v>
      </c>
      <c r="BZ871" s="1" t="s">
        <v>547</v>
      </c>
      <c r="CA871" s="1" t="s">
        <v>610</v>
      </c>
      <c r="CB871" s="1" t="s">
        <v>615</v>
      </c>
      <c r="CC871" s="1" t="s">
        <v>678</v>
      </c>
      <c r="CD871" s="1" t="s">
        <v>750</v>
      </c>
      <c r="CE871" s="1" t="s">
        <v>874</v>
      </c>
      <c r="CF871" s="1" t="s">
        <v>720</v>
      </c>
      <c r="CG871" s="1" t="s">
        <v>905</v>
      </c>
      <c r="CH871" s="1" t="s">
        <v>606</v>
      </c>
      <c r="CI871" s="1" t="s">
        <v>541</v>
      </c>
      <c r="CJ871" s="1" t="s">
        <v>1813</v>
      </c>
      <c r="CL871" s="1" t="s">
        <v>563</v>
      </c>
      <c r="CO871" s="1" t="s">
        <v>1814</v>
      </c>
      <c r="CP871" s="1" t="s">
        <v>1815</v>
      </c>
      <c r="CS871" s="1" t="s">
        <v>1815</v>
      </c>
      <c r="CU871" s="1" t="s">
        <v>12</v>
      </c>
      <c r="CW871" s="19" t="s">
        <v>1816</v>
      </c>
      <c r="CX871" s="1" t="s">
        <v>985</v>
      </c>
      <c r="CY871" s="1" t="s">
        <v>879</v>
      </c>
      <c r="CZ871" s="1" t="s">
        <v>941</v>
      </c>
      <c r="DA871" s="1" t="s">
        <v>1035</v>
      </c>
      <c r="DB871" s="1" t="s">
        <v>1017</v>
      </c>
      <c r="DC871" s="1" t="s">
        <v>729</v>
      </c>
      <c r="DO871" s="1" t="s">
        <v>571</v>
      </c>
      <c r="DP871" s="19" t="s">
        <v>1817</v>
      </c>
      <c r="DT871" s="1" t="s">
        <v>9937</v>
      </c>
      <c r="DU871" s="1" t="s">
        <v>438</v>
      </c>
      <c r="DV871" s="1" t="s">
        <v>450</v>
      </c>
      <c r="DX871" s="1" t="s">
        <v>438</v>
      </c>
      <c r="DY871" s="1" t="s">
        <v>9992</v>
      </c>
      <c r="EA871" s="1" t="s">
        <v>825</v>
      </c>
      <c r="EB871" s="1" t="s">
        <v>552</v>
      </c>
      <c r="ED871" s="1" t="s">
        <v>739</v>
      </c>
      <c r="EE871" s="1" t="s">
        <v>552</v>
      </c>
      <c r="EI871" s="1" t="s">
        <v>12</v>
      </c>
    </row>
    <row r="872" spans="4:139">
      <c r="D872" s="1" t="s">
        <v>9993</v>
      </c>
      <c r="E872" s="1" t="s">
        <v>10</v>
      </c>
      <c r="F872" s="1" t="s">
        <v>518</v>
      </c>
      <c r="G872" s="1"/>
      <c r="H872" s="1" t="s">
        <v>9918</v>
      </c>
      <c r="I872" s="1" t="s">
        <v>1786</v>
      </c>
      <c r="J872" s="2">
        <v>6.99</v>
      </c>
      <c r="K872" s="2">
        <v>0.46</v>
      </c>
      <c r="L872" s="1" t="s">
        <v>9919</v>
      </c>
      <c r="M872" s="1" t="s">
        <v>9920</v>
      </c>
      <c r="N872" s="1" t="s">
        <v>9921</v>
      </c>
      <c r="O872" s="1" t="s">
        <v>9922</v>
      </c>
      <c r="P872" s="1" t="s">
        <v>9923</v>
      </c>
      <c r="Q872" s="1" t="s">
        <v>9924</v>
      </c>
      <c r="R872" s="1" t="s">
        <v>9925</v>
      </c>
      <c r="S872" s="1" t="s">
        <v>9926</v>
      </c>
      <c r="T872" s="1" t="s">
        <v>9927</v>
      </c>
      <c r="U872" s="1" t="s">
        <v>12</v>
      </c>
      <c r="V872" s="1" t="s">
        <v>12</v>
      </c>
      <c r="W872" s="1" t="s">
        <v>12</v>
      </c>
      <c r="X872" s="1" t="s">
        <v>542</v>
      </c>
      <c r="Y872" s="1" t="s">
        <v>588</v>
      </c>
      <c r="Z872" s="1" t="s">
        <v>659</v>
      </c>
      <c r="AA872" s="1" t="s">
        <v>680</v>
      </c>
      <c r="AB872" s="1" t="s">
        <v>623</v>
      </c>
      <c r="AC872" s="1" t="s">
        <v>1821</v>
      </c>
      <c r="AD872" s="1" t="s">
        <v>537</v>
      </c>
      <c r="AE872" s="1" t="s">
        <v>842</v>
      </c>
      <c r="AF872" s="1" t="s">
        <v>717</v>
      </c>
      <c r="AG872" s="1" t="s">
        <v>887</v>
      </c>
      <c r="AH872" s="1" t="s">
        <v>615</v>
      </c>
      <c r="AI872" s="1" t="s">
        <v>710</v>
      </c>
      <c r="AJ872" s="1" t="s">
        <v>740</v>
      </c>
      <c r="AK872" s="1" t="s">
        <v>877</v>
      </c>
      <c r="AL872" s="1" t="s">
        <v>662</v>
      </c>
      <c r="AM872" s="1" t="s">
        <v>641</v>
      </c>
      <c r="AN872" s="1" t="s">
        <v>570</v>
      </c>
      <c r="AO872" s="1" t="s">
        <v>733</v>
      </c>
      <c r="AP872" s="1" t="s">
        <v>529</v>
      </c>
      <c r="AQ872" s="15" t="s">
        <v>1798</v>
      </c>
      <c r="AR872" s="1" t="s">
        <v>1799</v>
      </c>
      <c r="AS872" s="2">
        <v>90</v>
      </c>
      <c r="AT872" s="1" t="s">
        <v>594</v>
      </c>
      <c r="AU872" s="1" t="s">
        <v>542</v>
      </c>
      <c r="AV872" s="2">
        <v>1</v>
      </c>
      <c r="AW872" s="1" t="s">
        <v>629</v>
      </c>
      <c r="AX872" s="1" t="s">
        <v>651</v>
      </c>
      <c r="AY872" s="1" t="s">
        <v>548</v>
      </c>
      <c r="AZ872" s="1" t="s">
        <v>542</v>
      </c>
      <c r="BA872" s="1" t="s">
        <v>1800</v>
      </c>
      <c r="BB872" s="1" t="s">
        <v>9927</v>
      </c>
      <c r="BC872" s="1" t="s">
        <v>9994</v>
      </c>
      <c r="BD872" s="1" t="s">
        <v>9995</v>
      </c>
      <c r="BE872" s="1" t="s">
        <v>9996</v>
      </c>
      <c r="BF872" s="1" t="s">
        <v>9997</v>
      </c>
      <c r="BG872" s="1" t="s">
        <v>9998</v>
      </c>
      <c r="BH872" s="1" t="s">
        <v>9999</v>
      </c>
      <c r="BI872" s="1" t="s">
        <v>10000</v>
      </c>
      <c r="BJ872" s="1" t="s">
        <v>10001</v>
      </c>
      <c r="BL872" s="2">
        <v>1</v>
      </c>
      <c r="BM872" s="1" t="s">
        <v>524</v>
      </c>
      <c r="BN872" s="2">
        <v>1</v>
      </c>
      <c r="BO872" s="1" t="s">
        <v>524</v>
      </c>
      <c r="BP872" s="2">
        <v>0.64</v>
      </c>
      <c r="BQ872" s="1" t="s">
        <v>554</v>
      </c>
      <c r="BR872" s="2">
        <v>1</v>
      </c>
      <c r="BS872" s="1" t="s">
        <v>524</v>
      </c>
      <c r="BT872" s="1" t="s">
        <v>1786</v>
      </c>
      <c r="BV872" s="1" t="s">
        <v>1810</v>
      </c>
      <c r="BW872" s="1" t="s">
        <v>1811</v>
      </c>
      <c r="BX872" s="1" t="s">
        <v>1812</v>
      </c>
      <c r="BY872" s="1" t="s">
        <v>797</v>
      </c>
      <c r="BZ872" s="1" t="s">
        <v>547</v>
      </c>
      <c r="CA872" s="1" t="s">
        <v>654</v>
      </c>
      <c r="CB872" s="1" t="s">
        <v>615</v>
      </c>
      <c r="CC872" s="1" t="s">
        <v>678</v>
      </c>
      <c r="CD872" s="1" t="s">
        <v>750</v>
      </c>
      <c r="CE872" s="1" t="s">
        <v>874</v>
      </c>
      <c r="CF872" s="1" t="s">
        <v>720</v>
      </c>
      <c r="CG872" s="1" t="s">
        <v>905</v>
      </c>
      <c r="CH872" s="1" t="s">
        <v>606</v>
      </c>
      <c r="CI872" s="1" t="s">
        <v>541</v>
      </c>
      <c r="CJ872" s="1" t="s">
        <v>1813</v>
      </c>
      <c r="CL872" s="1" t="s">
        <v>563</v>
      </c>
      <c r="CO872" s="1" t="s">
        <v>1814</v>
      </c>
      <c r="CP872" s="1" t="s">
        <v>1815</v>
      </c>
      <c r="CS872" s="1" t="s">
        <v>1815</v>
      </c>
      <c r="CU872" s="1" t="s">
        <v>12</v>
      </c>
      <c r="CW872" s="19" t="s">
        <v>1816</v>
      </c>
      <c r="CX872" s="1" t="s">
        <v>985</v>
      </c>
      <c r="CY872" s="1" t="s">
        <v>879</v>
      </c>
      <c r="CZ872" s="1" t="s">
        <v>941</v>
      </c>
      <c r="DA872" s="1" t="s">
        <v>1035</v>
      </c>
      <c r="DB872" s="1" t="s">
        <v>1017</v>
      </c>
      <c r="DC872" s="1" t="s">
        <v>729</v>
      </c>
      <c r="DO872" s="1" t="s">
        <v>571</v>
      </c>
      <c r="DP872" s="19" t="s">
        <v>1817</v>
      </c>
      <c r="DT872" s="1" t="s">
        <v>9937</v>
      </c>
      <c r="DU872" s="1" t="s">
        <v>438</v>
      </c>
      <c r="DV872" s="1" t="s">
        <v>450</v>
      </c>
      <c r="DX872" s="1" t="s">
        <v>438</v>
      </c>
      <c r="DY872" s="1" t="s">
        <v>10002</v>
      </c>
      <c r="EA872" s="1" t="s">
        <v>825</v>
      </c>
      <c r="EB872" s="1" t="s">
        <v>552</v>
      </c>
      <c r="ED872" s="1" t="s">
        <v>739</v>
      </c>
      <c r="EE872" s="1" t="s">
        <v>552</v>
      </c>
      <c r="EI872" s="1" t="s">
        <v>12</v>
      </c>
    </row>
    <row r="873" spans="4:139">
      <c r="D873" s="1" t="s">
        <v>10003</v>
      </c>
      <c r="E873" s="1" t="s">
        <v>10</v>
      </c>
      <c r="F873" s="1" t="s">
        <v>518</v>
      </c>
      <c r="G873" s="1"/>
      <c r="H873" s="1" t="s">
        <v>9918</v>
      </c>
      <c r="I873" s="1" t="s">
        <v>1786</v>
      </c>
      <c r="J873" s="2">
        <v>6.99</v>
      </c>
      <c r="K873" s="2">
        <v>0.34</v>
      </c>
      <c r="L873" s="1" t="s">
        <v>9919</v>
      </c>
      <c r="M873" s="1" t="s">
        <v>9920</v>
      </c>
      <c r="N873" s="1" t="s">
        <v>9921</v>
      </c>
      <c r="O873" s="1" t="s">
        <v>9922</v>
      </c>
      <c r="P873" s="1" t="s">
        <v>9923</v>
      </c>
      <c r="Q873" s="1" t="s">
        <v>9924</v>
      </c>
      <c r="R873" s="1" t="s">
        <v>9925</v>
      </c>
      <c r="S873" s="1" t="s">
        <v>9926</v>
      </c>
      <c r="T873" s="1" t="s">
        <v>9927</v>
      </c>
      <c r="U873" s="1" t="s">
        <v>12</v>
      </c>
      <c r="V873" s="1" t="s">
        <v>12</v>
      </c>
      <c r="W873" s="1" t="s">
        <v>12</v>
      </c>
      <c r="X873" s="1" t="s">
        <v>542</v>
      </c>
      <c r="Y873" s="1" t="s">
        <v>588</v>
      </c>
      <c r="Z873" s="1" t="s">
        <v>659</v>
      </c>
      <c r="AA873" s="1" t="s">
        <v>680</v>
      </c>
      <c r="AB873" s="1" t="s">
        <v>623</v>
      </c>
      <c r="AC873" s="1" t="s">
        <v>1833</v>
      </c>
      <c r="AD873" s="1" t="s">
        <v>537</v>
      </c>
      <c r="AE873" s="1" t="s">
        <v>842</v>
      </c>
      <c r="AF873" s="1" t="s">
        <v>717</v>
      </c>
      <c r="AG873" s="1" t="s">
        <v>887</v>
      </c>
      <c r="AH873" s="1" t="s">
        <v>615</v>
      </c>
      <c r="AI873" s="1" t="s">
        <v>710</v>
      </c>
      <c r="AJ873" s="1" t="s">
        <v>740</v>
      </c>
      <c r="AK873" s="1" t="s">
        <v>877</v>
      </c>
      <c r="AL873" s="1" t="s">
        <v>662</v>
      </c>
      <c r="AM873" s="1" t="s">
        <v>641</v>
      </c>
      <c r="AN873" s="1" t="s">
        <v>570</v>
      </c>
      <c r="AO873" s="1" t="s">
        <v>733</v>
      </c>
      <c r="AP873" s="1" t="s">
        <v>529</v>
      </c>
      <c r="AQ873" s="15" t="s">
        <v>1798</v>
      </c>
      <c r="AR873" s="1" t="s">
        <v>1799</v>
      </c>
      <c r="AS873" s="2">
        <v>90</v>
      </c>
      <c r="AT873" s="1" t="s">
        <v>594</v>
      </c>
      <c r="AU873" s="1" t="s">
        <v>542</v>
      </c>
      <c r="AV873" s="2">
        <v>1</v>
      </c>
      <c r="AW873" s="1" t="s">
        <v>629</v>
      </c>
      <c r="AX873" s="1" t="s">
        <v>651</v>
      </c>
      <c r="AY873" s="1" t="s">
        <v>548</v>
      </c>
      <c r="AZ873" s="1" t="s">
        <v>542</v>
      </c>
      <c r="BA873" s="1" t="s">
        <v>1800</v>
      </c>
      <c r="BB873" s="1" t="s">
        <v>9927</v>
      </c>
      <c r="BC873" s="1" t="s">
        <v>10004</v>
      </c>
      <c r="BD873" s="1" t="s">
        <v>10005</v>
      </c>
      <c r="BE873" s="1" t="s">
        <v>10006</v>
      </c>
      <c r="BF873" s="1" t="s">
        <v>10007</v>
      </c>
      <c r="BG873" s="1" t="s">
        <v>10008</v>
      </c>
      <c r="BH873" s="1" t="s">
        <v>10009</v>
      </c>
      <c r="BI873" s="1" t="s">
        <v>10010</v>
      </c>
      <c r="BJ873" s="1" t="s">
        <v>10011</v>
      </c>
      <c r="BL873" s="2">
        <v>1</v>
      </c>
      <c r="BM873" s="1" t="s">
        <v>524</v>
      </c>
      <c r="BN873" s="2">
        <v>1</v>
      </c>
      <c r="BO873" s="1" t="s">
        <v>524</v>
      </c>
      <c r="BP873" s="2">
        <v>0.66</v>
      </c>
      <c r="BQ873" s="1" t="s">
        <v>554</v>
      </c>
      <c r="BR873" s="2">
        <v>1</v>
      </c>
      <c r="BS873" s="1" t="s">
        <v>524</v>
      </c>
      <c r="BT873" s="1" t="s">
        <v>1786</v>
      </c>
      <c r="BV873" s="1" t="s">
        <v>1810</v>
      </c>
      <c r="BW873" s="1" t="s">
        <v>1811</v>
      </c>
      <c r="BX873" s="1" t="s">
        <v>1812</v>
      </c>
      <c r="BY873" s="1" t="s">
        <v>797</v>
      </c>
      <c r="BZ873" s="1" t="s">
        <v>547</v>
      </c>
      <c r="CA873" s="1" t="s">
        <v>549</v>
      </c>
      <c r="CB873" s="1" t="s">
        <v>615</v>
      </c>
      <c r="CC873" s="1" t="s">
        <v>678</v>
      </c>
      <c r="CD873" s="1" t="s">
        <v>750</v>
      </c>
      <c r="CE873" s="1" t="s">
        <v>874</v>
      </c>
      <c r="CF873" s="1" t="s">
        <v>720</v>
      </c>
      <c r="CG873" s="1" t="s">
        <v>905</v>
      </c>
      <c r="CH873" s="1" t="s">
        <v>606</v>
      </c>
      <c r="CI873" s="1" t="s">
        <v>541</v>
      </c>
      <c r="CJ873" s="1" t="s">
        <v>1813</v>
      </c>
      <c r="CL873" s="1" t="s">
        <v>563</v>
      </c>
      <c r="CO873" s="1" t="s">
        <v>1814</v>
      </c>
      <c r="CP873" s="1" t="s">
        <v>1815</v>
      </c>
      <c r="CS873" s="1" t="s">
        <v>1815</v>
      </c>
      <c r="CU873" s="1" t="s">
        <v>12</v>
      </c>
      <c r="CW873" s="19" t="s">
        <v>1816</v>
      </c>
      <c r="CX873" s="1" t="s">
        <v>985</v>
      </c>
      <c r="CY873" s="1" t="s">
        <v>879</v>
      </c>
      <c r="CZ873" s="1" t="s">
        <v>941</v>
      </c>
      <c r="DA873" s="1" t="s">
        <v>1035</v>
      </c>
      <c r="DB873" s="1" t="s">
        <v>1017</v>
      </c>
      <c r="DC873" s="1" t="s">
        <v>729</v>
      </c>
      <c r="DO873" s="1" t="s">
        <v>571</v>
      </c>
      <c r="DP873" s="19" t="s">
        <v>1817</v>
      </c>
      <c r="DT873" s="1" t="s">
        <v>9937</v>
      </c>
      <c r="DU873" s="1" t="s">
        <v>438</v>
      </c>
      <c r="DV873" s="1" t="s">
        <v>450</v>
      </c>
      <c r="DX873" s="1" t="s">
        <v>438</v>
      </c>
      <c r="DY873" s="1" t="s">
        <v>10012</v>
      </c>
      <c r="EA873" s="1" t="s">
        <v>825</v>
      </c>
      <c r="EB873" s="1" t="s">
        <v>552</v>
      </c>
      <c r="ED873" s="1" t="s">
        <v>739</v>
      </c>
      <c r="EE873" s="1" t="s">
        <v>552</v>
      </c>
      <c r="EI873" s="1" t="s">
        <v>12</v>
      </c>
    </row>
    <row r="874" spans="4:139">
      <c r="D874" s="1" t="s">
        <v>10013</v>
      </c>
      <c r="E874" s="1" t="s">
        <v>10</v>
      </c>
      <c r="F874" s="1" t="s">
        <v>518</v>
      </c>
      <c r="G874" s="1"/>
      <c r="H874" s="1" t="s">
        <v>9918</v>
      </c>
      <c r="I874" s="1" t="s">
        <v>1786</v>
      </c>
      <c r="J874" s="2">
        <v>6.99</v>
      </c>
      <c r="K874" s="2">
        <v>0.4</v>
      </c>
      <c r="L874" s="1" t="s">
        <v>9919</v>
      </c>
      <c r="M874" s="1" t="s">
        <v>9920</v>
      </c>
      <c r="N874" s="1" t="s">
        <v>9921</v>
      </c>
      <c r="O874" s="1" t="s">
        <v>9922</v>
      </c>
      <c r="P874" s="1" t="s">
        <v>9923</v>
      </c>
      <c r="Q874" s="1" t="s">
        <v>9924</v>
      </c>
      <c r="R874" s="1" t="s">
        <v>9925</v>
      </c>
      <c r="S874" s="1" t="s">
        <v>9926</v>
      </c>
      <c r="T874" s="1" t="s">
        <v>9927</v>
      </c>
      <c r="U874" s="1" t="s">
        <v>12</v>
      </c>
      <c r="V874" s="1" t="s">
        <v>12</v>
      </c>
      <c r="W874" s="1" t="s">
        <v>12</v>
      </c>
      <c r="X874" s="1" t="s">
        <v>542</v>
      </c>
      <c r="Y874" s="1" t="s">
        <v>588</v>
      </c>
      <c r="Z874" s="1" t="s">
        <v>659</v>
      </c>
      <c r="AA874" s="1" t="s">
        <v>680</v>
      </c>
      <c r="AB874" s="1" t="s">
        <v>623</v>
      </c>
      <c r="AC874" s="1" t="s">
        <v>1857</v>
      </c>
      <c r="AD874" s="1" t="s">
        <v>537</v>
      </c>
      <c r="AE874" s="1" t="s">
        <v>842</v>
      </c>
      <c r="AF874" s="1" t="s">
        <v>717</v>
      </c>
      <c r="AG874" s="1" t="s">
        <v>887</v>
      </c>
      <c r="AH874" s="1" t="s">
        <v>615</v>
      </c>
      <c r="AI874" s="1" t="s">
        <v>710</v>
      </c>
      <c r="AJ874" s="1" t="s">
        <v>740</v>
      </c>
      <c r="AK874" s="1" t="s">
        <v>877</v>
      </c>
      <c r="AL874" s="1" t="s">
        <v>662</v>
      </c>
      <c r="AM874" s="1" t="s">
        <v>641</v>
      </c>
      <c r="AN874" s="1" t="s">
        <v>570</v>
      </c>
      <c r="AO874" s="1" t="s">
        <v>733</v>
      </c>
      <c r="AP874" s="1" t="s">
        <v>529</v>
      </c>
      <c r="AQ874" s="15" t="s">
        <v>1798</v>
      </c>
      <c r="AR874" s="1" t="s">
        <v>1799</v>
      </c>
      <c r="AS874" s="2">
        <v>90</v>
      </c>
      <c r="AT874" s="1" t="s">
        <v>594</v>
      </c>
      <c r="AU874" s="1" t="s">
        <v>542</v>
      </c>
      <c r="AV874" s="2">
        <v>1</v>
      </c>
      <c r="AW874" s="1" t="s">
        <v>629</v>
      </c>
      <c r="AX874" s="1" t="s">
        <v>651</v>
      </c>
      <c r="AY874" s="1" t="s">
        <v>548</v>
      </c>
      <c r="AZ874" s="1" t="s">
        <v>542</v>
      </c>
      <c r="BA874" s="1" t="s">
        <v>1800</v>
      </c>
      <c r="BB874" s="1" t="s">
        <v>9927</v>
      </c>
      <c r="BC874" s="1" t="s">
        <v>10014</v>
      </c>
      <c r="BD874" s="1" t="s">
        <v>10015</v>
      </c>
      <c r="BE874" s="1" t="s">
        <v>10016</v>
      </c>
      <c r="BF874" s="1" t="s">
        <v>10017</v>
      </c>
      <c r="BG874" s="1" t="s">
        <v>10018</v>
      </c>
      <c r="BH874" s="1" t="s">
        <v>10019</v>
      </c>
      <c r="BI874" s="1" t="s">
        <v>10020</v>
      </c>
      <c r="BJ874" s="1" t="s">
        <v>10021</v>
      </c>
      <c r="BL874" s="2">
        <v>1</v>
      </c>
      <c r="BM874" s="1" t="s">
        <v>524</v>
      </c>
      <c r="BN874" s="2">
        <v>1</v>
      </c>
      <c r="BO874" s="1" t="s">
        <v>524</v>
      </c>
      <c r="BP874" s="2">
        <v>0.57</v>
      </c>
      <c r="BQ874" s="1" t="s">
        <v>554</v>
      </c>
      <c r="BR874" s="2">
        <v>1</v>
      </c>
      <c r="BS874" s="1" t="s">
        <v>524</v>
      </c>
      <c r="BT874" s="1" t="s">
        <v>1786</v>
      </c>
      <c r="BV874" s="1" t="s">
        <v>1810</v>
      </c>
      <c r="BW874" s="1" t="s">
        <v>1811</v>
      </c>
      <c r="BX874" s="1" t="s">
        <v>1812</v>
      </c>
      <c r="BY874" s="1" t="s">
        <v>797</v>
      </c>
      <c r="BZ874" s="1" t="s">
        <v>547</v>
      </c>
      <c r="CA874" s="1" t="s">
        <v>610</v>
      </c>
      <c r="CB874" s="1" t="s">
        <v>615</v>
      </c>
      <c r="CC874" s="1" t="s">
        <v>678</v>
      </c>
      <c r="CD874" s="1" t="s">
        <v>750</v>
      </c>
      <c r="CE874" s="1" t="s">
        <v>874</v>
      </c>
      <c r="CF874" s="1" t="s">
        <v>720</v>
      </c>
      <c r="CG874" s="1" t="s">
        <v>905</v>
      </c>
      <c r="CH874" s="1" t="s">
        <v>606</v>
      </c>
      <c r="CI874" s="1" t="s">
        <v>541</v>
      </c>
      <c r="CJ874" s="1" t="s">
        <v>1813</v>
      </c>
      <c r="CL874" s="1" t="s">
        <v>563</v>
      </c>
      <c r="CO874" s="1" t="s">
        <v>1814</v>
      </c>
      <c r="CP874" s="1" t="s">
        <v>1815</v>
      </c>
      <c r="CS874" s="1" t="s">
        <v>1815</v>
      </c>
      <c r="CU874" s="1" t="s">
        <v>12</v>
      </c>
      <c r="CW874" s="19" t="s">
        <v>1816</v>
      </c>
      <c r="CX874" s="1" t="s">
        <v>985</v>
      </c>
      <c r="CY874" s="1" t="s">
        <v>879</v>
      </c>
      <c r="CZ874" s="1" t="s">
        <v>941</v>
      </c>
      <c r="DA874" s="1" t="s">
        <v>1035</v>
      </c>
      <c r="DB874" s="1" t="s">
        <v>1017</v>
      </c>
      <c r="DC874" s="1" t="s">
        <v>729</v>
      </c>
      <c r="DO874" s="1" t="s">
        <v>571</v>
      </c>
      <c r="DP874" s="19" t="s">
        <v>1817</v>
      </c>
      <c r="DT874" s="1" t="s">
        <v>9937</v>
      </c>
      <c r="DU874" s="1" t="s">
        <v>438</v>
      </c>
      <c r="DV874" s="1" t="s">
        <v>450</v>
      </c>
      <c r="DX874" s="1" t="s">
        <v>438</v>
      </c>
      <c r="DY874" s="1" t="s">
        <v>10022</v>
      </c>
      <c r="EA874" s="1" t="s">
        <v>825</v>
      </c>
      <c r="EB874" s="1" t="s">
        <v>552</v>
      </c>
      <c r="ED874" s="1" t="s">
        <v>739</v>
      </c>
      <c r="EE874" s="1" t="s">
        <v>552</v>
      </c>
      <c r="EI874" s="1" t="s">
        <v>12</v>
      </c>
    </row>
    <row r="875" spans="4:139">
      <c r="D875" s="1" t="s">
        <v>10023</v>
      </c>
      <c r="E875" s="1" t="s">
        <v>10</v>
      </c>
      <c r="F875" s="1" t="s">
        <v>518</v>
      </c>
      <c r="G875" s="1"/>
      <c r="H875" s="1" t="s">
        <v>9918</v>
      </c>
      <c r="I875" s="1" t="s">
        <v>1786</v>
      </c>
      <c r="J875" s="2">
        <v>6.99</v>
      </c>
      <c r="K875" s="2">
        <v>0.44</v>
      </c>
      <c r="L875" s="1" t="s">
        <v>9919</v>
      </c>
      <c r="M875" s="1" t="s">
        <v>9920</v>
      </c>
      <c r="N875" s="1" t="s">
        <v>9921</v>
      </c>
      <c r="O875" s="1" t="s">
        <v>9922</v>
      </c>
      <c r="P875" s="1" t="s">
        <v>9923</v>
      </c>
      <c r="Q875" s="1" t="s">
        <v>9924</v>
      </c>
      <c r="R875" s="1" t="s">
        <v>9925</v>
      </c>
      <c r="S875" s="1" t="s">
        <v>9926</v>
      </c>
      <c r="T875" s="1" t="s">
        <v>9927</v>
      </c>
      <c r="U875" s="1" t="s">
        <v>12</v>
      </c>
      <c r="V875" s="1" t="s">
        <v>12</v>
      </c>
      <c r="W875" s="1" t="s">
        <v>12</v>
      </c>
      <c r="X875" s="1" t="s">
        <v>542</v>
      </c>
      <c r="Y875" s="1" t="s">
        <v>588</v>
      </c>
      <c r="Z875" s="1" t="s">
        <v>659</v>
      </c>
      <c r="AA875" s="1" t="s">
        <v>680</v>
      </c>
      <c r="AB875" s="1" t="s">
        <v>623</v>
      </c>
      <c r="AC875" s="1" t="s">
        <v>1881</v>
      </c>
      <c r="AD875" s="1" t="s">
        <v>537</v>
      </c>
      <c r="AE875" s="1" t="s">
        <v>842</v>
      </c>
      <c r="AF875" s="1" t="s">
        <v>717</v>
      </c>
      <c r="AG875" s="1" t="s">
        <v>887</v>
      </c>
      <c r="AH875" s="1" t="s">
        <v>615</v>
      </c>
      <c r="AI875" s="1" t="s">
        <v>710</v>
      </c>
      <c r="AJ875" s="1" t="s">
        <v>740</v>
      </c>
      <c r="AK875" s="1" t="s">
        <v>877</v>
      </c>
      <c r="AL875" s="1" t="s">
        <v>662</v>
      </c>
      <c r="AM875" s="1" t="s">
        <v>641</v>
      </c>
      <c r="AN875" s="1" t="s">
        <v>570</v>
      </c>
      <c r="AO875" s="1" t="s">
        <v>733</v>
      </c>
      <c r="AP875" s="1" t="s">
        <v>529</v>
      </c>
      <c r="AQ875" s="15" t="s">
        <v>1798</v>
      </c>
      <c r="AR875" s="1" t="s">
        <v>1799</v>
      </c>
      <c r="AS875" s="2">
        <v>90</v>
      </c>
      <c r="AT875" s="1" t="s">
        <v>594</v>
      </c>
      <c r="AU875" s="1" t="s">
        <v>542</v>
      </c>
      <c r="AV875" s="2">
        <v>1</v>
      </c>
      <c r="AW875" s="1" t="s">
        <v>629</v>
      </c>
      <c r="AX875" s="1" t="s">
        <v>651</v>
      </c>
      <c r="AY875" s="1" t="s">
        <v>548</v>
      </c>
      <c r="AZ875" s="1" t="s">
        <v>542</v>
      </c>
      <c r="BA875" s="1" t="s">
        <v>1800</v>
      </c>
      <c r="BB875" s="1" t="s">
        <v>9927</v>
      </c>
      <c r="BC875" s="1" t="s">
        <v>10024</v>
      </c>
      <c r="BD875" s="1" t="s">
        <v>10025</v>
      </c>
      <c r="BE875" s="1" t="s">
        <v>10026</v>
      </c>
      <c r="BF875" s="1" t="s">
        <v>10027</v>
      </c>
      <c r="BG875" s="1" t="s">
        <v>10028</v>
      </c>
      <c r="BH875" s="1" t="s">
        <v>10029</v>
      </c>
      <c r="BI875" s="1" t="s">
        <v>10030</v>
      </c>
      <c r="BJ875" s="1" t="s">
        <v>10031</v>
      </c>
      <c r="BL875" s="2">
        <v>1</v>
      </c>
      <c r="BM875" s="1" t="s">
        <v>524</v>
      </c>
      <c r="BN875" s="2">
        <v>1</v>
      </c>
      <c r="BO875" s="1" t="s">
        <v>524</v>
      </c>
      <c r="BP875" s="2">
        <v>0.34</v>
      </c>
      <c r="BQ875" s="1" t="s">
        <v>554</v>
      </c>
      <c r="BR875" s="2">
        <v>1</v>
      </c>
      <c r="BS875" s="1" t="s">
        <v>524</v>
      </c>
      <c r="BT875" s="1" t="s">
        <v>1786</v>
      </c>
      <c r="BV875" s="1" t="s">
        <v>1810</v>
      </c>
      <c r="BW875" s="1" t="s">
        <v>1811</v>
      </c>
      <c r="BX875" s="1" t="s">
        <v>1812</v>
      </c>
      <c r="BY875" s="1" t="s">
        <v>797</v>
      </c>
      <c r="BZ875" s="1" t="s">
        <v>547</v>
      </c>
      <c r="CA875" s="1" t="s">
        <v>654</v>
      </c>
      <c r="CB875" s="1" t="s">
        <v>615</v>
      </c>
      <c r="CC875" s="1" t="s">
        <v>678</v>
      </c>
      <c r="CD875" s="1" t="s">
        <v>750</v>
      </c>
      <c r="CE875" s="1" t="s">
        <v>874</v>
      </c>
      <c r="CF875" s="1" t="s">
        <v>720</v>
      </c>
      <c r="CG875" s="1" t="s">
        <v>905</v>
      </c>
      <c r="CH875" s="1" t="s">
        <v>606</v>
      </c>
      <c r="CI875" s="1" t="s">
        <v>541</v>
      </c>
      <c r="CJ875" s="1" t="s">
        <v>1813</v>
      </c>
      <c r="CL875" s="1" t="s">
        <v>563</v>
      </c>
      <c r="CO875" s="1" t="s">
        <v>1814</v>
      </c>
      <c r="CP875" s="1" t="s">
        <v>1815</v>
      </c>
      <c r="CS875" s="1" t="s">
        <v>1815</v>
      </c>
      <c r="CU875" s="1" t="s">
        <v>12</v>
      </c>
      <c r="CW875" s="19" t="s">
        <v>1816</v>
      </c>
      <c r="CX875" s="1" t="s">
        <v>985</v>
      </c>
      <c r="CY875" s="1" t="s">
        <v>879</v>
      </c>
      <c r="CZ875" s="1" t="s">
        <v>941</v>
      </c>
      <c r="DA875" s="1" t="s">
        <v>1035</v>
      </c>
      <c r="DB875" s="1" t="s">
        <v>1017</v>
      </c>
      <c r="DC875" s="1" t="s">
        <v>729</v>
      </c>
      <c r="DO875" s="1" t="s">
        <v>571</v>
      </c>
      <c r="DP875" s="19" t="s">
        <v>1817</v>
      </c>
      <c r="DT875" s="1" t="s">
        <v>9937</v>
      </c>
      <c r="DU875" s="1" t="s">
        <v>438</v>
      </c>
      <c r="DV875" s="1" t="s">
        <v>450</v>
      </c>
      <c r="DX875" s="1" t="s">
        <v>438</v>
      </c>
      <c r="DY875" s="1" t="s">
        <v>10032</v>
      </c>
      <c r="EA875" s="1" t="s">
        <v>825</v>
      </c>
      <c r="EB875" s="1" t="s">
        <v>552</v>
      </c>
      <c r="ED875" s="1" t="s">
        <v>739</v>
      </c>
      <c r="EE875" s="1" t="s">
        <v>552</v>
      </c>
      <c r="EI875" s="1" t="s">
        <v>12</v>
      </c>
    </row>
    <row r="876" spans="4:139">
      <c r="D876" s="1" t="s">
        <v>10033</v>
      </c>
      <c r="E876" s="1" t="s">
        <v>10</v>
      </c>
      <c r="F876" s="1" t="s">
        <v>518</v>
      </c>
      <c r="G876" s="1"/>
      <c r="H876" s="1" t="s">
        <v>9918</v>
      </c>
      <c r="I876" s="1" t="s">
        <v>1786</v>
      </c>
      <c r="J876" s="2">
        <v>6.99</v>
      </c>
      <c r="K876" s="2">
        <v>0.31</v>
      </c>
      <c r="L876" s="1" t="s">
        <v>9919</v>
      </c>
      <c r="M876" s="1" t="s">
        <v>9920</v>
      </c>
      <c r="N876" s="1" t="s">
        <v>9921</v>
      </c>
      <c r="O876" s="1" t="s">
        <v>9922</v>
      </c>
      <c r="P876" s="1" t="s">
        <v>9923</v>
      </c>
      <c r="Q876" s="1" t="s">
        <v>9924</v>
      </c>
      <c r="R876" s="1" t="s">
        <v>9925</v>
      </c>
      <c r="S876" s="1" t="s">
        <v>9926</v>
      </c>
      <c r="T876" s="1" t="s">
        <v>9927</v>
      </c>
      <c r="U876" s="1" t="s">
        <v>12</v>
      </c>
      <c r="V876" s="1" t="s">
        <v>12</v>
      </c>
      <c r="W876" s="1" t="s">
        <v>12</v>
      </c>
      <c r="X876" s="1" t="s">
        <v>542</v>
      </c>
      <c r="Y876" s="1" t="s">
        <v>588</v>
      </c>
      <c r="Z876" s="1" t="s">
        <v>659</v>
      </c>
      <c r="AA876" s="1" t="s">
        <v>680</v>
      </c>
      <c r="AB876" s="1" t="s">
        <v>623</v>
      </c>
      <c r="AC876" s="1" t="s">
        <v>1796</v>
      </c>
      <c r="AD876" s="1" t="s">
        <v>537</v>
      </c>
      <c r="AE876" s="1" t="s">
        <v>842</v>
      </c>
      <c r="AF876" s="1" t="s">
        <v>717</v>
      </c>
      <c r="AG876" s="1" t="s">
        <v>887</v>
      </c>
      <c r="AH876" s="1" t="s">
        <v>615</v>
      </c>
      <c r="AI876" s="1" t="s">
        <v>710</v>
      </c>
      <c r="AJ876" s="1" t="s">
        <v>740</v>
      </c>
      <c r="AK876" s="1" t="s">
        <v>877</v>
      </c>
      <c r="AL876" s="1" t="s">
        <v>662</v>
      </c>
      <c r="AM876" s="1" t="s">
        <v>641</v>
      </c>
      <c r="AN876" s="1" t="s">
        <v>3573</v>
      </c>
      <c r="AO876" s="1" t="s">
        <v>733</v>
      </c>
      <c r="AP876" s="1" t="s">
        <v>529</v>
      </c>
      <c r="AQ876" s="15" t="s">
        <v>1798</v>
      </c>
      <c r="AR876" s="1" t="s">
        <v>1799</v>
      </c>
      <c r="AS876" s="2">
        <v>90</v>
      </c>
      <c r="AT876" s="1" t="s">
        <v>594</v>
      </c>
      <c r="AU876" s="1" t="s">
        <v>542</v>
      </c>
      <c r="AV876" s="2">
        <v>1</v>
      </c>
      <c r="AW876" s="1" t="s">
        <v>629</v>
      </c>
      <c r="AX876" s="1" t="s">
        <v>651</v>
      </c>
      <c r="AY876" s="1" t="s">
        <v>548</v>
      </c>
      <c r="AZ876" s="1" t="s">
        <v>542</v>
      </c>
      <c r="BA876" s="1" t="s">
        <v>1800</v>
      </c>
      <c r="BB876" s="1" t="s">
        <v>9927</v>
      </c>
      <c r="BC876" s="1" t="s">
        <v>10034</v>
      </c>
      <c r="BD876" s="1" t="s">
        <v>10035</v>
      </c>
      <c r="BE876" s="1" t="s">
        <v>10036</v>
      </c>
      <c r="BF876" s="1" t="s">
        <v>10037</v>
      </c>
      <c r="BG876" s="1" t="s">
        <v>10038</v>
      </c>
      <c r="BH876" s="1" t="s">
        <v>10039</v>
      </c>
      <c r="BI876" s="1" t="s">
        <v>10040</v>
      </c>
      <c r="BJ876" s="1" t="s">
        <v>10041</v>
      </c>
      <c r="BL876" s="2">
        <v>1</v>
      </c>
      <c r="BM876" s="1" t="s">
        <v>524</v>
      </c>
      <c r="BN876" s="2">
        <v>1</v>
      </c>
      <c r="BO876" s="1" t="s">
        <v>524</v>
      </c>
      <c r="BP876" s="2">
        <v>0.4</v>
      </c>
      <c r="BQ876" s="1" t="s">
        <v>554</v>
      </c>
      <c r="BR876" s="2">
        <v>1</v>
      </c>
      <c r="BS876" s="1" t="s">
        <v>524</v>
      </c>
      <c r="BT876" s="1" t="s">
        <v>1786</v>
      </c>
      <c r="BV876" s="1" t="s">
        <v>1810</v>
      </c>
      <c r="BW876" s="1" t="s">
        <v>1811</v>
      </c>
      <c r="BX876" s="1" t="s">
        <v>1812</v>
      </c>
      <c r="BY876" s="1" t="s">
        <v>797</v>
      </c>
      <c r="BZ876" s="1" t="s">
        <v>547</v>
      </c>
      <c r="CA876" s="1" t="s">
        <v>549</v>
      </c>
      <c r="CB876" s="1" t="s">
        <v>615</v>
      </c>
      <c r="CC876" s="1" t="s">
        <v>678</v>
      </c>
      <c r="CD876" s="1" t="s">
        <v>750</v>
      </c>
      <c r="CE876" s="1" t="s">
        <v>874</v>
      </c>
      <c r="CF876" s="1" t="s">
        <v>720</v>
      </c>
      <c r="CG876" s="1" t="s">
        <v>905</v>
      </c>
      <c r="CH876" s="1" t="s">
        <v>606</v>
      </c>
      <c r="CI876" s="1" t="s">
        <v>541</v>
      </c>
      <c r="CJ876" s="1" t="s">
        <v>1813</v>
      </c>
      <c r="CL876" s="1" t="s">
        <v>563</v>
      </c>
      <c r="CO876" s="1" t="s">
        <v>1814</v>
      </c>
      <c r="CP876" s="1" t="s">
        <v>1815</v>
      </c>
      <c r="CS876" s="1" t="s">
        <v>1815</v>
      </c>
      <c r="CU876" s="1" t="s">
        <v>12</v>
      </c>
      <c r="CW876" s="19" t="s">
        <v>1816</v>
      </c>
      <c r="CX876" s="1" t="s">
        <v>985</v>
      </c>
      <c r="CY876" s="1" t="s">
        <v>879</v>
      </c>
      <c r="CZ876" s="1" t="s">
        <v>941</v>
      </c>
      <c r="DA876" s="1" t="s">
        <v>1035</v>
      </c>
      <c r="DB876" s="1" t="s">
        <v>1017</v>
      </c>
      <c r="DC876" s="1" t="s">
        <v>729</v>
      </c>
      <c r="DO876" s="1" t="s">
        <v>571</v>
      </c>
      <c r="DP876" s="19" t="s">
        <v>1817</v>
      </c>
      <c r="DT876" s="1" t="s">
        <v>9937</v>
      </c>
      <c r="DU876" s="1" t="s">
        <v>438</v>
      </c>
      <c r="DV876" s="1" t="s">
        <v>450</v>
      </c>
      <c r="DX876" s="1" t="s">
        <v>438</v>
      </c>
      <c r="DY876" s="1" t="s">
        <v>10042</v>
      </c>
      <c r="EA876" s="1" t="s">
        <v>825</v>
      </c>
      <c r="EB876" s="1" t="s">
        <v>552</v>
      </c>
      <c r="ED876" s="1" t="s">
        <v>739</v>
      </c>
      <c r="EE876" s="1" t="s">
        <v>552</v>
      </c>
      <c r="EI876" s="1" t="s">
        <v>12</v>
      </c>
    </row>
    <row r="877" spans="4:139">
      <c r="D877" s="1" t="s">
        <v>10043</v>
      </c>
      <c r="E877" s="1" t="s">
        <v>10</v>
      </c>
      <c r="F877" s="1" t="s">
        <v>518</v>
      </c>
      <c r="G877" s="1"/>
      <c r="H877" s="1" t="s">
        <v>9918</v>
      </c>
      <c r="I877" s="1" t="s">
        <v>1786</v>
      </c>
      <c r="J877" s="2">
        <v>6.99</v>
      </c>
      <c r="K877" s="2">
        <v>0.46</v>
      </c>
      <c r="L877" s="1" t="s">
        <v>9919</v>
      </c>
      <c r="M877" s="1" t="s">
        <v>9920</v>
      </c>
      <c r="N877" s="1" t="s">
        <v>9921</v>
      </c>
      <c r="O877" s="1" t="s">
        <v>9922</v>
      </c>
      <c r="P877" s="1" t="s">
        <v>9923</v>
      </c>
      <c r="Q877" s="1" t="s">
        <v>9924</v>
      </c>
      <c r="R877" s="1" t="s">
        <v>9925</v>
      </c>
      <c r="S877" s="1" t="s">
        <v>9926</v>
      </c>
      <c r="T877" s="1" t="s">
        <v>9927</v>
      </c>
      <c r="U877" s="1" t="s">
        <v>12</v>
      </c>
      <c r="V877" s="1" t="s">
        <v>12</v>
      </c>
      <c r="W877" s="1" t="s">
        <v>12</v>
      </c>
      <c r="X877" s="1" t="s">
        <v>542</v>
      </c>
      <c r="Y877" s="1" t="s">
        <v>588</v>
      </c>
      <c r="Z877" s="1" t="s">
        <v>659</v>
      </c>
      <c r="AA877" s="1" t="s">
        <v>680</v>
      </c>
      <c r="AB877" s="1" t="s">
        <v>623</v>
      </c>
      <c r="AC877" s="1" t="s">
        <v>1821</v>
      </c>
      <c r="AD877" s="1" t="s">
        <v>537</v>
      </c>
      <c r="AE877" s="1" t="s">
        <v>842</v>
      </c>
      <c r="AF877" s="1" t="s">
        <v>717</v>
      </c>
      <c r="AG877" s="1" t="s">
        <v>887</v>
      </c>
      <c r="AH877" s="1" t="s">
        <v>615</v>
      </c>
      <c r="AI877" s="1" t="s">
        <v>710</v>
      </c>
      <c r="AJ877" s="1" t="s">
        <v>740</v>
      </c>
      <c r="AK877" s="1" t="s">
        <v>877</v>
      </c>
      <c r="AL877" s="1" t="s">
        <v>662</v>
      </c>
      <c r="AM877" s="1" t="s">
        <v>641</v>
      </c>
      <c r="AN877" s="1" t="s">
        <v>3573</v>
      </c>
      <c r="AO877" s="1" t="s">
        <v>733</v>
      </c>
      <c r="AP877" s="1" t="s">
        <v>529</v>
      </c>
      <c r="AQ877" s="15" t="s">
        <v>1798</v>
      </c>
      <c r="AR877" s="1" t="s">
        <v>1799</v>
      </c>
      <c r="AS877" s="2">
        <v>90</v>
      </c>
      <c r="AT877" s="1" t="s">
        <v>594</v>
      </c>
      <c r="AU877" s="1" t="s">
        <v>542</v>
      </c>
      <c r="AV877" s="2">
        <v>1</v>
      </c>
      <c r="AW877" s="1" t="s">
        <v>629</v>
      </c>
      <c r="AX877" s="1" t="s">
        <v>651</v>
      </c>
      <c r="AY877" s="1" t="s">
        <v>548</v>
      </c>
      <c r="AZ877" s="1" t="s">
        <v>542</v>
      </c>
      <c r="BA877" s="1" t="s">
        <v>1800</v>
      </c>
      <c r="BB877" s="1" t="s">
        <v>9927</v>
      </c>
      <c r="BC877" s="1" t="s">
        <v>10044</v>
      </c>
      <c r="BD877" s="1" t="s">
        <v>10045</v>
      </c>
      <c r="BE877" s="1" t="s">
        <v>10046</v>
      </c>
      <c r="BF877" s="1" t="s">
        <v>10047</v>
      </c>
      <c r="BG877" s="1" t="s">
        <v>10048</v>
      </c>
      <c r="BH877" s="1" t="s">
        <v>10049</v>
      </c>
      <c r="BI877" s="1" t="s">
        <v>10050</v>
      </c>
      <c r="BJ877" s="1" t="s">
        <v>10051</v>
      </c>
      <c r="BL877" s="2">
        <v>1</v>
      </c>
      <c r="BM877" s="1" t="s">
        <v>524</v>
      </c>
      <c r="BN877" s="2">
        <v>1</v>
      </c>
      <c r="BO877" s="1" t="s">
        <v>524</v>
      </c>
      <c r="BP877" s="2">
        <v>0.41</v>
      </c>
      <c r="BQ877" s="1" t="s">
        <v>554</v>
      </c>
      <c r="BR877" s="2">
        <v>1</v>
      </c>
      <c r="BS877" s="1" t="s">
        <v>524</v>
      </c>
      <c r="BT877" s="1" t="s">
        <v>1786</v>
      </c>
      <c r="BV877" s="1" t="s">
        <v>1810</v>
      </c>
      <c r="BW877" s="1" t="s">
        <v>1811</v>
      </c>
      <c r="BX877" s="1" t="s">
        <v>1812</v>
      </c>
      <c r="BY877" s="1" t="s">
        <v>797</v>
      </c>
      <c r="BZ877" s="1" t="s">
        <v>547</v>
      </c>
      <c r="CA877" s="1" t="s">
        <v>610</v>
      </c>
      <c r="CB877" s="1" t="s">
        <v>615</v>
      </c>
      <c r="CC877" s="1" t="s">
        <v>678</v>
      </c>
      <c r="CD877" s="1" t="s">
        <v>750</v>
      </c>
      <c r="CE877" s="1" t="s">
        <v>874</v>
      </c>
      <c r="CF877" s="1" t="s">
        <v>720</v>
      </c>
      <c r="CG877" s="1" t="s">
        <v>905</v>
      </c>
      <c r="CH877" s="1" t="s">
        <v>606</v>
      </c>
      <c r="CI877" s="1" t="s">
        <v>541</v>
      </c>
      <c r="CJ877" s="1" t="s">
        <v>1813</v>
      </c>
      <c r="CL877" s="1" t="s">
        <v>563</v>
      </c>
      <c r="CO877" s="1" t="s">
        <v>1814</v>
      </c>
      <c r="CP877" s="1" t="s">
        <v>1815</v>
      </c>
      <c r="CS877" s="1" t="s">
        <v>1815</v>
      </c>
      <c r="CU877" s="1" t="s">
        <v>12</v>
      </c>
      <c r="CW877" s="19" t="s">
        <v>1816</v>
      </c>
      <c r="CX877" s="1" t="s">
        <v>985</v>
      </c>
      <c r="CY877" s="1" t="s">
        <v>879</v>
      </c>
      <c r="CZ877" s="1" t="s">
        <v>941</v>
      </c>
      <c r="DA877" s="1" t="s">
        <v>1035</v>
      </c>
      <c r="DB877" s="1" t="s">
        <v>1017</v>
      </c>
      <c r="DC877" s="1" t="s">
        <v>729</v>
      </c>
      <c r="DO877" s="1" t="s">
        <v>571</v>
      </c>
      <c r="DP877" s="19" t="s">
        <v>1817</v>
      </c>
      <c r="DT877" s="1" t="s">
        <v>9937</v>
      </c>
      <c r="DU877" s="1" t="s">
        <v>438</v>
      </c>
      <c r="DV877" s="1" t="s">
        <v>450</v>
      </c>
      <c r="DX877" s="1" t="s">
        <v>438</v>
      </c>
      <c r="DY877" s="1" t="s">
        <v>10052</v>
      </c>
      <c r="EA877" s="1" t="s">
        <v>825</v>
      </c>
      <c r="EB877" s="1" t="s">
        <v>552</v>
      </c>
      <c r="ED877" s="1" t="s">
        <v>739</v>
      </c>
      <c r="EE877" s="1" t="s">
        <v>552</v>
      </c>
      <c r="EI877" s="1" t="s">
        <v>12</v>
      </c>
    </row>
    <row r="878" spans="4:139">
      <c r="D878" s="1" t="s">
        <v>10053</v>
      </c>
      <c r="E878" s="1" t="s">
        <v>10</v>
      </c>
      <c r="F878" s="1" t="s">
        <v>518</v>
      </c>
      <c r="G878" s="1"/>
      <c r="H878" s="1" t="s">
        <v>9918</v>
      </c>
      <c r="I878" s="1" t="s">
        <v>1786</v>
      </c>
      <c r="J878" s="2">
        <v>6.99</v>
      </c>
      <c r="K878" s="2">
        <v>0.49</v>
      </c>
      <c r="L878" s="1" t="s">
        <v>9919</v>
      </c>
      <c r="M878" s="1" t="s">
        <v>9920</v>
      </c>
      <c r="N878" s="1" t="s">
        <v>9921</v>
      </c>
      <c r="O878" s="1" t="s">
        <v>9922</v>
      </c>
      <c r="P878" s="1" t="s">
        <v>9923</v>
      </c>
      <c r="Q878" s="1" t="s">
        <v>9924</v>
      </c>
      <c r="R878" s="1" t="s">
        <v>9925</v>
      </c>
      <c r="S878" s="1" t="s">
        <v>9926</v>
      </c>
      <c r="T878" s="1" t="s">
        <v>9927</v>
      </c>
      <c r="U878" s="1" t="s">
        <v>12</v>
      </c>
      <c r="V878" s="1" t="s">
        <v>12</v>
      </c>
      <c r="W878" s="1" t="s">
        <v>12</v>
      </c>
      <c r="X878" s="1" t="s">
        <v>542</v>
      </c>
      <c r="Y878" s="1" t="s">
        <v>588</v>
      </c>
      <c r="Z878" s="1" t="s">
        <v>659</v>
      </c>
      <c r="AA878" s="1" t="s">
        <v>680</v>
      </c>
      <c r="AB878" s="1" t="s">
        <v>623</v>
      </c>
      <c r="AC878" s="1" t="s">
        <v>1833</v>
      </c>
      <c r="AD878" s="1" t="s">
        <v>537</v>
      </c>
      <c r="AE878" s="1" t="s">
        <v>842</v>
      </c>
      <c r="AF878" s="1" t="s">
        <v>717</v>
      </c>
      <c r="AG878" s="1" t="s">
        <v>887</v>
      </c>
      <c r="AH878" s="1" t="s">
        <v>615</v>
      </c>
      <c r="AI878" s="1" t="s">
        <v>710</v>
      </c>
      <c r="AJ878" s="1" t="s">
        <v>740</v>
      </c>
      <c r="AK878" s="1" t="s">
        <v>877</v>
      </c>
      <c r="AL878" s="1" t="s">
        <v>662</v>
      </c>
      <c r="AM878" s="1" t="s">
        <v>641</v>
      </c>
      <c r="AN878" s="1" t="s">
        <v>3573</v>
      </c>
      <c r="AO878" s="1" t="s">
        <v>733</v>
      </c>
      <c r="AP878" s="1" t="s">
        <v>529</v>
      </c>
      <c r="AQ878" s="15" t="s">
        <v>1798</v>
      </c>
      <c r="AR878" s="1" t="s">
        <v>1799</v>
      </c>
      <c r="AS878" s="2">
        <v>90</v>
      </c>
      <c r="AT878" s="1" t="s">
        <v>594</v>
      </c>
      <c r="AU878" s="1" t="s">
        <v>542</v>
      </c>
      <c r="AV878" s="2">
        <v>1</v>
      </c>
      <c r="AW878" s="1" t="s">
        <v>629</v>
      </c>
      <c r="AX878" s="1" t="s">
        <v>651</v>
      </c>
      <c r="AY878" s="1" t="s">
        <v>548</v>
      </c>
      <c r="AZ878" s="1" t="s">
        <v>542</v>
      </c>
      <c r="BA878" s="1" t="s">
        <v>1800</v>
      </c>
      <c r="BB878" s="1" t="s">
        <v>9927</v>
      </c>
      <c r="BC878" s="1" t="s">
        <v>10054</v>
      </c>
      <c r="BD878" s="1" t="s">
        <v>10055</v>
      </c>
      <c r="BE878" s="1" t="s">
        <v>10056</v>
      </c>
      <c r="BF878" s="1" t="s">
        <v>10057</v>
      </c>
      <c r="BG878" s="1" t="s">
        <v>10058</v>
      </c>
      <c r="BH878" s="1" t="s">
        <v>10059</v>
      </c>
      <c r="BI878" s="1" t="s">
        <v>10060</v>
      </c>
      <c r="BJ878" s="1" t="s">
        <v>10061</v>
      </c>
      <c r="BL878" s="2">
        <v>1</v>
      </c>
      <c r="BM878" s="1" t="s">
        <v>524</v>
      </c>
      <c r="BN878" s="2">
        <v>1</v>
      </c>
      <c r="BO878" s="1" t="s">
        <v>524</v>
      </c>
      <c r="BP878" s="2">
        <v>0.42</v>
      </c>
      <c r="BQ878" s="1" t="s">
        <v>554</v>
      </c>
      <c r="BR878" s="2">
        <v>1</v>
      </c>
      <c r="BS878" s="1" t="s">
        <v>524</v>
      </c>
      <c r="BT878" s="1" t="s">
        <v>1786</v>
      </c>
      <c r="BV878" s="1" t="s">
        <v>1810</v>
      </c>
      <c r="BW878" s="1" t="s">
        <v>1811</v>
      </c>
      <c r="BX878" s="1" t="s">
        <v>1812</v>
      </c>
      <c r="BY878" s="1" t="s">
        <v>797</v>
      </c>
      <c r="BZ878" s="1" t="s">
        <v>547</v>
      </c>
      <c r="CA878" s="1" t="s">
        <v>654</v>
      </c>
      <c r="CB878" s="1" t="s">
        <v>615</v>
      </c>
      <c r="CC878" s="1" t="s">
        <v>678</v>
      </c>
      <c r="CD878" s="1" t="s">
        <v>750</v>
      </c>
      <c r="CE878" s="1" t="s">
        <v>874</v>
      </c>
      <c r="CF878" s="1" t="s">
        <v>720</v>
      </c>
      <c r="CG878" s="1" t="s">
        <v>905</v>
      </c>
      <c r="CH878" s="1" t="s">
        <v>606</v>
      </c>
      <c r="CI878" s="1" t="s">
        <v>541</v>
      </c>
      <c r="CJ878" s="1" t="s">
        <v>1813</v>
      </c>
      <c r="CL878" s="1" t="s">
        <v>563</v>
      </c>
      <c r="CO878" s="1" t="s">
        <v>1814</v>
      </c>
      <c r="CP878" s="1" t="s">
        <v>1815</v>
      </c>
      <c r="CS878" s="1" t="s">
        <v>1815</v>
      </c>
      <c r="CU878" s="1" t="s">
        <v>12</v>
      </c>
      <c r="CW878" s="19" t="s">
        <v>1816</v>
      </c>
      <c r="CX878" s="1" t="s">
        <v>985</v>
      </c>
      <c r="CY878" s="1" t="s">
        <v>879</v>
      </c>
      <c r="CZ878" s="1" t="s">
        <v>941</v>
      </c>
      <c r="DA878" s="1" t="s">
        <v>1035</v>
      </c>
      <c r="DB878" s="1" t="s">
        <v>1017</v>
      </c>
      <c r="DC878" s="1" t="s">
        <v>729</v>
      </c>
      <c r="DO878" s="1" t="s">
        <v>571</v>
      </c>
      <c r="DP878" s="19" t="s">
        <v>1817</v>
      </c>
      <c r="DT878" s="1" t="s">
        <v>9937</v>
      </c>
      <c r="DU878" s="1" t="s">
        <v>438</v>
      </c>
      <c r="DV878" s="1" t="s">
        <v>450</v>
      </c>
      <c r="DX878" s="1" t="s">
        <v>438</v>
      </c>
      <c r="DY878" s="1" t="s">
        <v>10062</v>
      </c>
      <c r="EA878" s="1" t="s">
        <v>825</v>
      </c>
      <c r="EB878" s="1" t="s">
        <v>552</v>
      </c>
      <c r="ED878" s="1" t="s">
        <v>739</v>
      </c>
      <c r="EE878" s="1" t="s">
        <v>552</v>
      </c>
      <c r="EI878" s="1" t="s">
        <v>12</v>
      </c>
    </row>
    <row r="879" spans="4:139">
      <c r="D879" s="1" t="s">
        <v>10063</v>
      </c>
      <c r="E879" s="1" t="s">
        <v>10</v>
      </c>
      <c r="F879" s="1" t="s">
        <v>518</v>
      </c>
      <c r="G879" s="1"/>
      <c r="H879" s="1" t="s">
        <v>9918</v>
      </c>
      <c r="I879" s="1" t="s">
        <v>1786</v>
      </c>
      <c r="J879" s="2">
        <v>6.99</v>
      </c>
      <c r="K879" s="2">
        <v>0.4</v>
      </c>
      <c r="L879" s="1" t="s">
        <v>9919</v>
      </c>
      <c r="M879" s="1" t="s">
        <v>9920</v>
      </c>
      <c r="N879" s="1" t="s">
        <v>9921</v>
      </c>
      <c r="O879" s="1" t="s">
        <v>9922</v>
      </c>
      <c r="P879" s="1" t="s">
        <v>9923</v>
      </c>
      <c r="Q879" s="1" t="s">
        <v>9924</v>
      </c>
      <c r="R879" s="1" t="s">
        <v>9925</v>
      </c>
      <c r="S879" s="1" t="s">
        <v>9926</v>
      </c>
      <c r="T879" s="1" t="s">
        <v>9927</v>
      </c>
      <c r="U879" s="1" t="s">
        <v>12</v>
      </c>
      <c r="V879" s="1" t="s">
        <v>12</v>
      </c>
      <c r="W879" s="1" t="s">
        <v>12</v>
      </c>
      <c r="X879" s="1" t="s">
        <v>542</v>
      </c>
      <c r="Y879" s="1" t="s">
        <v>588</v>
      </c>
      <c r="Z879" s="1" t="s">
        <v>659</v>
      </c>
      <c r="AA879" s="1" t="s">
        <v>680</v>
      </c>
      <c r="AB879" s="1" t="s">
        <v>623</v>
      </c>
      <c r="AC879" s="1" t="s">
        <v>1857</v>
      </c>
      <c r="AD879" s="1" t="s">
        <v>537</v>
      </c>
      <c r="AE879" s="1" t="s">
        <v>842</v>
      </c>
      <c r="AF879" s="1" t="s">
        <v>717</v>
      </c>
      <c r="AG879" s="1" t="s">
        <v>887</v>
      </c>
      <c r="AH879" s="1" t="s">
        <v>615</v>
      </c>
      <c r="AI879" s="1" t="s">
        <v>710</v>
      </c>
      <c r="AJ879" s="1" t="s">
        <v>740</v>
      </c>
      <c r="AK879" s="1" t="s">
        <v>877</v>
      </c>
      <c r="AL879" s="1" t="s">
        <v>662</v>
      </c>
      <c r="AM879" s="1" t="s">
        <v>641</v>
      </c>
      <c r="AN879" s="1" t="s">
        <v>3573</v>
      </c>
      <c r="AO879" s="1" t="s">
        <v>733</v>
      </c>
      <c r="AP879" s="1" t="s">
        <v>529</v>
      </c>
      <c r="AQ879" s="15" t="s">
        <v>1798</v>
      </c>
      <c r="AR879" s="1" t="s">
        <v>1799</v>
      </c>
      <c r="AS879" s="2">
        <v>90</v>
      </c>
      <c r="AT879" s="1" t="s">
        <v>594</v>
      </c>
      <c r="AU879" s="1" t="s">
        <v>542</v>
      </c>
      <c r="AV879" s="2">
        <v>1</v>
      </c>
      <c r="AW879" s="1" t="s">
        <v>629</v>
      </c>
      <c r="AX879" s="1" t="s">
        <v>651</v>
      </c>
      <c r="AY879" s="1" t="s">
        <v>548</v>
      </c>
      <c r="AZ879" s="1" t="s">
        <v>542</v>
      </c>
      <c r="BA879" s="1" t="s">
        <v>1800</v>
      </c>
      <c r="BB879" s="1" t="s">
        <v>9927</v>
      </c>
      <c r="BC879" s="1" t="s">
        <v>10064</v>
      </c>
      <c r="BD879" s="1" t="s">
        <v>10065</v>
      </c>
      <c r="BE879" s="1" t="s">
        <v>10066</v>
      </c>
      <c r="BF879" s="1" t="s">
        <v>10067</v>
      </c>
      <c r="BG879" s="1" t="s">
        <v>10068</v>
      </c>
      <c r="BH879" s="1" t="s">
        <v>10069</v>
      </c>
      <c r="BI879" s="1" t="s">
        <v>10070</v>
      </c>
      <c r="BJ879" s="1" t="s">
        <v>10071</v>
      </c>
      <c r="BL879" s="2">
        <v>1</v>
      </c>
      <c r="BM879" s="1" t="s">
        <v>524</v>
      </c>
      <c r="BN879" s="2">
        <v>1</v>
      </c>
      <c r="BO879" s="1" t="s">
        <v>524</v>
      </c>
      <c r="BP879" s="2">
        <v>0.52</v>
      </c>
      <c r="BQ879" s="1" t="s">
        <v>554</v>
      </c>
      <c r="BR879" s="2">
        <v>1</v>
      </c>
      <c r="BS879" s="1" t="s">
        <v>524</v>
      </c>
      <c r="BT879" s="1" t="s">
        <v>1786</v>
      </c>
      <c r="BV879" s="1" t="s">
        <v>1810</v>
      </c>
      <c r="BW879" s="1" t="s">
        <v>1811</v>
      </c>
      <c r="BX879" s="1" t="s">
        <v>1812</v>
      </c>
      <c r="BY879" s="1" t="s">
        <v>797</v>
      </c>
      <c r="BZ879" s="1" t="s">
        <v>547</v>
      </c>
      <c r="CA879" s="1" t="s">
        <v>549</v>
      </c>
      <c r="CB879" s="1" t="s">
        <v>615</v>
      </c>
      <c r="CC879" s="1" t="s">
        <v>678</v>
      </c>
      <c r="CD879" s="1" t="s">
        <v>750</v>
      </c>
      <c r="CE879" s="1" t="s">
        <v>874</v>
      </c>
      <c r="CF879" s="1" t="s">
        <v>720</v>
      </c>
      <c r="CG879" s="1" t="s">
        <v>905</v>
      </c>
      <c r="CH879" s="1" t="s">
        <v>606</v>
      </c>
      <c r="CI879" s="1" t="s">
        <v>541</v>
      </c>
      <c r="CJ879" s="1" t="s">
        <v>1813</v>
      </c>
      <c r="CL879" s="1" t="s">
        <v>563</v>
      </c>
      <c r="CO879" s="1" t="s">
        <v>1814</v>
      </c>
      <c r="CP879" s="1" t="s">
        <v>1815</v>
      </c>
      <c r="CS879" s="1" t="s">
        <v>1815</v>
      </c>
      <c r="CU879" s="1" t="s">
        <v>12</v>
      </c>
      <c r="CW879" s="19" t="s">
        <v>1816</v>
      </c>
      <c r="CX879" s="1" t="s">
        <v>985</v>
      </c>
      <c r="CY879" s="1" t="s">
        <v>879</v>
      </c>
      <c r="CZ879" s="1" t="s">
        <v>941</v>
      </c>
      <c r="DA879" s="1" t="s">
        <v>1035</v>
      </c>
      <c r="DB879" s="1" t="s">
        <v>1017</v>
      </c>
      <c r="DC879" s="1" t="s">
        <v>729</v>
      </c>
      <c r="DO879" s="1" t="s">
        <v>571</v>
      </c>
      <c r="DP879" s="19" t="s">
        <v>1817</v>
      </c>
      <c r="DT879" s="1" t="s">
        <v>9937</v>
      </c>
      <c r="DU879" s="1" t="s">
        <v>438</v>
      </c>
      <c r="DV879" s="1" t="s">
        <v>450</v>
      </c>
      <c r="DX879" s="1" t="s">
        <v>438</v>
      </c>
      <c r="DY879" s="1" t="s">
        <v>10072</v>
      </c>
      <c r="EA879" s="1" t="s">
        <v>825</v>
      </c>
      <c r="EB879" s="1" t="s">
        <v>552</v>
      </c>
      <c r="ED879" s="1" t="s">
        <v>739</v>
      </c>
      <c r="EE879" s="1" t="s">
        <v>552</v>
      </c>
      <c r="EI879" s="1" t="s">
        <v>12</v>
      </c>
    </row>
    <row r="880" spans="4:139">
      <c r="D880" s="1" t="s">
        <v>10073</v>
      </c>
      <c r="E880" s="1" t="s">
        <v>10</v>
      </c>
      <c r="F880" s="1" t="s">
        <v>518</v>
      </c>
      <c r="G880" s="1"/>
      <c r="H880" s="1" t="s">
        <v>9918</v>
      </c>
      <c r="I880" s="1" t="s">
        <v>1786</v>
      </c>
      <c r="J880" s="2">
        <v>6.99</v>
      </c>
      <c r="K880" s="2">
        <v>0.44</v>
      </c>
      <c r="L880" s="1" t="s">
        <v>9919</v>
      </c>
      <c r="M880" s="1" t="s">
        <v>9920</v>
      </c>
      <c r="N880" s="1" t="s">
        <v>9921</v>
      </c>
      <c r="O880" s="1" t="s">
        <v>9922</v>
      </c>
      <c r="P880" s="1" t="s">
        <v>9923</v>
      </c>
      <c r="Q880" s="1" t="s">
        <v>9924</v>
      </c>
      <c r="R880" s="1" t="s">
        <v>9925</v>
      </c>
      <c r="S880" s="1" t="s">
        <v>9926</v>
      </c>
      <c r="T880" s="1" t="s">
        <v>9927</v>
      </c>
      <c r="U880" s="1" t="s">
        <v>12</v>
      </c>
      <c r="V880" s="1" t="s">
        <v>12</v>
      </c>
      <c r="W880" s="1" t="s">
        <v>12</v>
      </c>
      <c r="X880" s="1" t="s">
        <v>542</v>
      </c>
      <c r="Y880" s="1" t="s">
        <v>588</v>
      </c>
      <c r="Z880" s="1" t="s">
        <v>659</v>
      </c>
      <c r="AA880" s="1" t="s">
        <v>680</v>
      </c>
      <c r="AB880" s="1" t="s">
        <v>623</v>
      </c>
      <c r="AC880" s="1" t="s">
        <v>1881</v>
      </c>
      <c r="AD880" s="1" t="s">
        <v>537</v>
      </c>
      <c r="AE880" s="1" t="s">
        <v>842</v>
      </c>
      <c r="AF880" s="1" t="s">
        <v>717</v>
      </c>
      <c r="AG880" s="1" t="s">
        <v>887</v>
      </c>
      <c r="AH880" s="1" t="s">
        <v>615</v>
      </c>
      <c r="AI880" s="1" t="s">
        <v>710</v>
      </c>
      <c r="AJ880" s="1" t="s">
        <v>740</v>
      </c>
      <c r="AK880" s="1" t="s">
        <v>877</v>
      </c>
      <c r="AL880" s="1" t="s">
        <v>662</v>
      </c>
      <c r="AM880" s="1" t="s">
        <v>641</v>
      </c>
      <c r="AN880" s="1" t="s">
        <v>3573</v>
      </c>
      <c r="AO880" s="1" t="s">
        <v>733</v>
      </c>
      <c r="AP880" s="1" t="s">
        <v>529</v>
      </c>
      <c r="AQ880" s="15" t="s">
        <v>1798</v>
      </c>
      <c r="AR880" s="1" t="s">
        <v>1799</v>
      </c>
      <c r="AS880" s="2">
        <v>90</v>
      </c>
      <c r="AT880" s="1" t="s">
        <v>594</v>
      </c>
      <c r="AU880" s="1" t="s">
        <v>542</v>
      </c>
      <c r="AV880" s="2">
        <v>1</v>
      </c>
      <c r="AW880" s="1" t="s">
        <v>629</v>
      </c>
      <c r="AX880" s="1" t="s">
        <v>651</v>
      </c>
      <c r="AY880" s="1" t="s">
        <v>548</v>
      </c>
      <c r="AZ880" s="1" t="s">
        <v>542</v>
      </c>
      <c r="BA880" s="1" t="s">
        <v>1800</v>
      </c>
      <c r="BB880" s="1" t="s">
        <v>9927</v>
      </c>
      <c r="BC880" s="1" t="s">
        <v>10074</v>
      </c>
      <c r="BD880" s="1" t="s">
        <v>10075</v>
      </c>
      <c r="BE880" s="1" t="s">
        <v>10076</v>
      </c>
      <c r="BF880" s="1" t="s">
        <v>10077</v>
      </c>
      <c r="BG880" s="1" t="s">
        <v>10078</v>
      </c>
      <c r="BH880" s="1" t="s">
        <v>10079</v>
      </c>
      <c r="BI880" s="1" t="s">
        <v>10080</v>
      </c>
      <c r="BJ880" s="1" t="s">
        <v>10081</v>
      </c>
      <c r="BL880" s="2">
        <v>1</v>
      </c>
      <c r="BM880" s="1" t="s">
        <v>524</v>
      </c>
      <c r="BN880" s="2">
        <v>1</v>
      </c>
      <c r="BO880" s="1" t="s">
        <v>524</v>
      </c>
      <c r="BP880" s="2">
        <v>0.44</v>
      </c>
      <c r="BQ880" s="1" t="s">
        <v>554</v>
      </c>
      <c r="BR880" s="2">
        <v>1</v>
      </c>
      <c r="BS880" s="1" t="s">
        <v>524</v>
      </c>
      <c r="BT880" s="1" t="s">
        <v>1786</v>
      </c>
      <c r="BV880" s="1" t="s">
        <v>1810</v>
      </c>
      <c r="BW880" s="1" t="s">
        <v>1811</v>
      </c>
      <c r="BX880" s="1" t="s">
        <v>1812</v>
      </c>
      <c r="BY880" s="1" t="s">
        <v>797</v>
      </c>
      <c r="BZ880" s="1" t="s">
        <v>547</v>
      </c>
      <c r="CA880" s="1" t="s">
        <v>610</v>
      </c>
      <c r="CB880" s="1" t="s">
        <v>615</v>
      </c>
      <c r="CC880" s="1" t="s">
        <v>678</v>
      </c>
      <c r="CD880" s="1" t="s">
        <v>750</v>
      </c>
      <c r="CE880" s="1" t="s">
        <v>874</v>
      </c>
      <c r="CF880" s="1" t="s">
        <v>720</v>
      </c>
      <c r="CG880" s="1" t="s">
        <v>905</v>
      </c>
      <c r="CH880" s="1" t="s">
        <v>606</v>
      </c>
      <c r="CI880" s="1" t="s">
        <v>541</v>
      </c>
      <c r="CJ880" s="1" t="s">
        <v>1813</v>
      </c>
      <c r="CL880" s="1" t="s">
        <v>563</v>
      </c>
      <c r="CO880" s="1" t="s">
        <v>1814</v>
      </c>
      <c r="CP880" s="1" t="s">
        <v>1815</v>
      </c>
      <c r="CS880" s="1" t="s">
        <v>1815</v>
      </c>
      <c r="CU880" s="1" t="s">
        <v>12</v>
      </c>
      <c r="CW880" s="19" t="s">
        <v>1816</v>
      </c>
      <c r="CX880" s="1" t="s">
        <v>985</v>
      </c>
      <c r="CY880" s="1" t="s">
        <v>879</v>
      </c>
      <c r="CZ880" s="1" t="s">
        <v>941</v>
      </c>
      <c r="DA880" s="1" t="s">
        <v>1035</v>
      </c>
      <c r="DB880" s="1" t="s">
        <v>1017</v>
      </c>
      <c r="DC880" s="1" t="s">
        <v>729</v>
      </c>
      <c r="DO880" s="1" t="s">
        <v>571</v>
      </c>
      <c r="DP880" s="19" t="s">
        <v>1817</v>
      </c>
      <c r="DT880" s="1" t="s">
        <v>9937</v>
      </c>
      <c r="DU880" s="1" t="s">
        <v>438</v>
      </c>
      <c r="DV880" s="1" t="s">
        <v>450</v>
      </c>
      <c r="DX880" s="1" t="s">
        <v>438</v>
      </c>
      <c r="DY880" s="1" t="s">
        <v>10082</v>
      </c>
      <c r="EA880" s="1" t="s">
        <v>825</v>
      </c>
      <c r="EB880" s="1" t="s">
        <v>552</v>
      </c>
      <c r="ED880" s="1" t="s">
        <v>739</v>
      </c>
      <c r="EE880" s="1" t="s">
        <v>552</v>
      </c>
      <c r="EI880" s="1" t="s">
        <v>12</v>
      </c>
    </row>
    <row r="881" spans="4:139">
      <c r="D881" s="1" t="s">
        <v>10083</v>
      </c>
      <c r="E881" s="1" t="s">
        <v>10</v>
      </c>
      <c r="F881" s="1" t="s">
        <v>518</v>
      </c>
      <c r="G881" s="1"/>
      <c r="H881" s="1" t="s">
        <v>9918</v>
      </c>
      <c r="I881" s="1" t="s">
        <v>1786</v>
      </c>
      <c r="J881" s="2">
        <v>6.99</v>
      </c>
      <c r="K881" s="2">
        <v>0.42</v>
      </c>
      <c r="L881" s="1" t="s">
        <v>9919</v>
      </c>
      <c r="M881" s="1" t="s">
        <v>9920</v>
      </c>
      <c r="N881" s="1" t="s">
        <v>9921</v>
      </c>
      <c r="O881" s="1" t="s">
        <v>9922</v>
      </c>
      <c r="P881" s="1" t="s">
        <v>9923</v>
      </c>
      <c r="Q881" s="1" t="s">
        <v>9924</v>
      </c>
      <c r="R881" s="1" t="s">
        <v>9925</v>
      </c>
      <c r="S881" s="1" t="s">
        <v>9926</v>
      </c>
      <c r="T881" s="1" t="s">
        <v>9927</v>
      </c>
      <c r="U881" s="1" t="s">
        <v>12</v>
      </c>
      <c r="V881" s="1" t="s">
        <v>12</v>
      </c>
      <c r="W881" s="1" t="s">
        <v>12</v>
      </c>
      <c r="X881" s="1" t="s">
        <v>542</v>
      </c>
      <c r="Y881" s="1" t="s">
        <v>588</v>
      </c>
      <c r="Z881" s="1" t="s">
        <v>659</v>
      </c>
      <c r="AA881" s="1" t="s">
        <v>680</v>
      </c>
      <c r="AB881" s="1" t="s">
        <v>623</v>
      </c>
      <c r="AC881" s="1" t="s">
        <v>1796</v>
      </c>
      <c r="AD881" s="1" t="s">
        <v>537</v>
      </c>
      <c r="AE881" s="1" t="s">
        <v>842</v>
      </c>
      <c r="AF881" s="1" t="s">
        <v>717</v>
      </c>
      <c r="AG881" s="1" t="s">
        <v>887</v>
      </c>
      <c r="AH881" s="1" t="s">
        <v>615</v>
      </c>
      <c r="AI881" s="1" t="s">
        <v>710</v>
      </c>
      <c r="AJ881" s="1" t="s">
        <v>740</v>
      </c>
      <c r="AK881" s="1" t="s">
        <v>877</v>
      </c>
      <c r="AL881" s="1" t="s">
        <v>662</v>
      </c>
      <c r="AM881" s="1" t="s">
        <v>641</v>
      </c>
      <c r="AN881" s="1" t="s">
        <v>2905</v>
      </c>
      <c r="AO881" s="1" t="s">
        <v>733</v>
      </c>
      <c r="AP881" s="1" t="s">
        <v>529</v>
      </c>
      <c r="AQ881" s="15" t="s">
        <v>1798</v>
      </c>
      <c r="AR881" s="1" t="s">
        <v>1799</v>
      </c>
      <c r="AS881" s="2">
        <v>90</v>
      </c>
      <c r="AT881" s="1" t="s">
        <v>594</v>
      </c>
      <c r="AU881" s="1" t="s">
        <v>542</v>
      </c>
      <c r="AV881" s="2">
        <v>1</v>
      </c>
      <c r="AW881" s="1" t="s">
        <v>629</v>
      </c>
      <c r="AX881" s="1" t="s">
        <v>651</v>
      </c>
      <c r="AY881" s="1" t="s">
        <v>548</v>
      </c>
      <c r="AZ881" s="1" t="s">
        <v>542</v>
      </c>
      <c r="BA881" s="1" t="s">
        <v>1800</v>
      </c>
      <c r="BB881" s="1" t="s">
        <v>9927</v>
      </c>
      <c r="BC881" s="1" t="s">
        <v>10084</v>
      </c>
      <c r="BD881" s="1" t="s">
        <v>10085</v>
      </c>
      <c r="BE881" s="1" t="s">
        <v>10086</v>
      </c>
      <c r="BF881" s="1" t="s">
        <v>10087</v>
      </c>
      <c r="BG881" s="1" t="s">
        <v>10088</v>
      </c>
      <c r="BH881" s="1" t="s">
        <v>10089</v>
      </c>
      <c r="BI881" s="1" t="s">
        <v>10090</v>
      </c>
      <c r="BJ881" s="1" t="s">
        <v>10091</v>
      </c>
      <c r="BL881" s="2">
        <v>1</v>
      </c>
      <c r="BM881" s="1" t="s">
        <v>524</v>
      </c>
      <c r="BN881" s="2">
        <v>1</v>
      </c>
      <c r="BO881" s="1" t="s">
        <v>524</v>
      </c>
      <c r="BP881" s="2">
        <v>0.37</v>
      </c>
      <c r="BQ881" s="1" t="s">
        <v>554</v>
      </c>
      <c r="BR881" s="2">
        <v>1</v>
      </c>
      <c r="BS881" s="1" t="s">
        <v>524</v>
      </c>
      <c r="BT881" s="1" t="s">
        <v>1786</v>
      </c>
      <c r="BV881" s="1" t="s">
        <v>1810</v>
      </c>
      <c r="BW881" s="1" t="s">
        <v>1811</v>
      </c>
      <c r="BX881" s="1" t="s">
        <v>1812</v>
      </c>
      <c r="BY881" s="1" t="s">
        <v>797</v>
      </c>
      <c r="BZ881" s="1" t="s">
        <v>547</v>
      </c>
      <c r="CA881" s="1" t="s">
        <v>654</v>
      </c>
      <c r="CB881" s="1" t="s">
        <v>615</v>
      </c>
      <c r="CC881" s="1" t="s">
        <v>678</v>
      </c>
      <c r="CD881" s="1" t="s">
        <v>750</v>
      </c>
      <c r="CE881" s="1" t="s">
        <v>874</v>
      </c>
      <c r="CF881" s="1" t="s">
        <v>720</v>
      </c>
      <c r="CG881" s="1" t="s">
        <v>905</v>
      </c>
      <c r="CH881" s="1" t="s">
        <v>606</v>
      </c>
      <c r="CI881" s="1" t="s">
        <v>541</v>
      </c>
      <c r="CJ881" s="1" t="s">
        <v>1813</v>
      </c>
      <c r="CL881" s="1" t="s">
        <v>563</v>
      </c>
      <c r="CO881" s="1" t="s">
        <v>1814</v>
      </c>
      <c r="CP881" s="1" t="s">
        <v>1815</v>
      </c>
      <c r="CS881" s="1" t="s">
        <v>1815</v>
      </c>
      <c r="CU881" s="1" t="s">
        <v>12</v>
      </c>
      <c r="CW881" s="19" t="s">
        <v>1816</v>
      </c>
      <c r="CX881" s="1" t="s">
        <v>985</v>
      </c>
      <c r="CY881" s="1" t="s">
        <v>879</v>
      </c>
      <c r="CZ881" s="1" t="s">
        <v>941</v>
      </c>
      <c r="DA881" s="1" t="s">
        <v>1035</v>
      </c>
      <c r="DB881" s="1" t="s">
        <v>1017</v>
      </c>
      <c r="DC881" s="1" t="s">
        <v>729</v>
      </c>
      <c r="DO881" s="1" t="s">
        <v>571</v>
      </c>
      <c r="DP881" s="19" t="s">
        <v>1817</v>
      </c>
      <c r="DT881" s="1" t="s">
        <v>9937</v>
      </c>
      <c r="DU881" s="1" t="s">
        <v>438</v>
      </c>
      <c r="DV881" s="1" t="s">
        <v>450</v>
      </c>
      <c r="DX881" s="1" t="s">
        <v>438</v>
      </c>
      <c r="DY881" s="1" t="s">
        <v>10092</v>
      </c>
      <c r="EA881" s="1" t="s">
        <v>825</v>
      </c>
      <c r="EB881" s="1" t="s">
        <v>552</v>
      </c>
      <c r="ED881" s="1" t="s">
        <v>739</v>
      </c>
      <c r="EE881" s="1" t="s">
        <v>552</v>
      </c>
      <c r="EI881" s="1" t="s">
        <v>12</v>
      </c>
    </row>
    <row r="882" spans="4:139">
      <c r="D882" s="1" t="s">
        <v>10093</v>
      </c>
      <c r="E882" s="1" t="s">
        <v>10</v>
      </c>
      <c r="F882" s="1" t="s">
        <v>518</v>
      </c>
      <c r="G882" s="1"/>
      <c r="H882" s="1" t="s">
        <v>9918</v>
      </c>
      <c r="I882" s="1" t="s">
        <v>1786</v>
      </c>
      <c r="J882" s="2">
        <v>6.99</v>
      </c>
      <c r="K882" s="2">
        <v>0.46</v>
      </c>
      <c r="L882" s="1" t="s">
        <v>9919</v>
      </c>
      <c r="M882" s="1" t="s">
        <v>9920</v>
      </c>
      <c r="N882" s="1" t="s">
        <v>9921</v>
      </c>
      <c r="O882" s="1" t="s">
        <v>9922</v>
      </c>
      <c r="P882" s="1" t="s">
        <v>9923</v>
      </c>
      <c r="Q882" s="1" t="s">
        <v>9924</v>
      </c>
      <c r="R882" s="1" t="s">
        <v>9925</v>
      </c>
      <c r="S882" s="1" t="s">
        <v>9926</v>
      </c>
      <c r="T882" s="1" t="s">
        <v>9927</v>
      </c>
      <c r="U882" s="1" t="s">
        <v>12</v>
      </c>
      <c r="V882" s="1" t="s">
        <v>12</v>
      </c>
      <c r="W882" s="1" t="s">
        <v>12</v>
      </c>
      <c r="X882" s="1" t="s">
        <v>542</v>
      </c>
      <c r="Y882" s="1" t="s">
        <v>588</v>
      </c>
      <c r="Z882" s="1" t="s">
        <v>659</v>
      </c>
      <c r="AA882" s="1" t="s">
        <v>680</v>
      </c>
      <c r="AB882" s="1" t="s">
        <v>623</v>
      </c>
      <c r="AC882" s="1" t="s">
        <v>1821</v>
      </c>
      <c r="AD882" s="1" t="s">
        <v>537</v>
      </c>
      <c r="AE882" s="1" t="s">
        <v>842</v>
      </c>
      <c r="AF882" s="1" t="s">
        <v>717</v>
      </c>
      <c r="AG882" s="1" t="s">
        <v>887</v>
      </c>
      <c r="AH882" s="1" t="s">
        <v>615</v>
      </c>
      <c r="AI882" s="1" t="s">
        <v>710</v>
      </c>
      <c r="AJ882" s="1" t="s">
        <v>740</v>
      </c>
      <c r="AK882" s="1" t="s">
        <v>877</v>
      </c>
      <c r="AL882" s="1" t="s">
        <v>662</v>
      </c>
      <c r="AM882" s="1" t="s">
        <v>641</v>
      </c>
      <c r="AN882" s="1" t="s">
        <v>2905</v>
      </c>
      <c r="AO882" s="1" t="s">
        <v>733</v>
      </c>
      <c r="AP882" s="1" t="s">
        <v>529</v>
      </c>
      <c r="AQ882" s="15" t="s">
        <v>1798</v>
      </c>
      <c r="AR882" s="1" t="s">
        <v>1799</v>
      </c>
      <c r="AS882" s="2">
        <v>90</v>
      </c>
      <c r="AT882" s="1" t="s">
        <v>594</v>
      </c>
      <c r="AU882" s="1" t="s">
        <v>542</v>
      </c>
      <c r="AV882" s="2">
        <v>1</v>
      </c>
      <c r="AW882" s="1" t="s">
        <v>629</v>
      </c>
      <c r="AX882" s="1" t="s">
        <v>651</v>
      </c>
      <c r="AY882" s="1" t="s">
        <v>548</v>
      </c>
      <c r="AZ882" s="1" t="s">
        <v>542</v>
      </c>
      <c r="BA882" s="1" t="s">
        <v>1800</v>
      </c>
      <c r="BB882" s="1" t="s">
        <v>9927</v>
      </c>
      <c r="BC882" s="1" t="s">
        <v>10094</v>
      </c>
      <c r="BD882" s="1" t="s">
        <v>10095</v>
      </c>
      <c r="BE882" s="1" t="s">
        <v>10096</v>
      </c>
      <c r="BF882" s="1" t="s">
        <v>10097</v>
      </c>
      <c r="BG882" s="1" t="s">
        <v>10098</v>
      </c>
      <c r="BH882" s="1" t="s">
        <v>10099</v>
      </c>
      <c r="BI882" s="1" t="s">
        <v>10100</v>
      </c>
      <c r="BJ882" s="1" t="s">
        <v>10101</v>
      </c>
      <c r="BL882" s="2">
        <v>1</v>
      </c>
      <c r="BM882" s="1" t="s">
        <v>524</v>
      </c>
      <c r="BN882" s="2">
        <v>1</v>
      </c>
      <c r="BO882" s="1" t="s">
        <v>524</v>
      </c>
      <c r="BP882" s="2">
        <v>0.39</v>
      </c>
      <c r="BQ882" s="1" t="s">
        <v>554</v>
      </c>
      <c r="BR882" s="2">
        <v>1</v>
      </c>
      <c r="BS882" s="1" t="s">
        <v>524</v>
      </c>
      <c r="BT882" s="1" t="s">
        <v>1786</v>
      </c>
      <c r="BV882" s="1" t="s">
        <v>1810</v>
      </c>
      <c r="BW882" s="1" t="s">
        <v>1811</v>
      </c>
      <c r="BX882" s="1" t="s">
        <v>1812</v>
      </c>
      <c r="BY882" s="1" t="s">
        <v>797</v>
      </c>
      <c r="BZ882" s="1" t="s">
        <v>547</v>
      </c>
      <c r="CA882" s="1" t="s">
        <v>549</v>
      </c>
      <c r="CB882" s="1" t="s">
        <v>615</v>
      </c>
      <c r="CC882" s="1" t="s">
        <v>678</v>
      </c>
      <c r="CD882" s="1" t="s">
        <v>750</v>
      </c>
      <c r="CE882" s="1" t="s">
        <v>874</v>
      </c>
      <c r="CF882" s="1" t="s">
        <v>720</v>
      </c>
      <c r="CG882" s="1" t="s">
        <v>905</v>
      </c>
      <c r="CH882" s="1" t="s">
        <v>606</v>
      </c>
      <c r="CI882" s="1" t="s">
        <v>541</v>
      </c>
      <c r="CJ882" s="1" t="s">
        <v>1813</v>
      </c>
      <c r="CL882" s="1" t="s">
        <v>563</v>
      </c>
      <c r="CO882" s="1" t="s">
        <v>1814</v>
      </c>
      <c r="CP882" s="1" t="s">
        <v>1815</v>
      </c>
      <c r="CS882" s="1" t="s">
        <v>1815</v>
      </c>
      <c r="CU882" s="1" t="s">
        <v>12</v>
      </c>
      <c r="CW882" s="19" t="s">
        <v>1816</v>
      </c>
      <c r="CX882" s="1" t="s">
        <v>985</v>
      </c>
      <c r="CY882" s="1" t="s">
        <v>879</v>
      </c>
      <c r="CZ882" s="1" t="s">
        <v>941</v>
      </c>
      <c r="DA882" s="1" t="s">
        <v>1035</v>
      </c>
      <c r="DB882" s="1" t="s">
        <v>1017</v>
      </c>
      <c r="DC882" s="1" t="s">
        <v>729</v>
      </c>
      <c r="DO882" s="1" t="s">
        <v>571</v>
      </c>
      <c r="DP882" s="19" t="s">
        <v>1817</v>
      </c>
      <c r="DT882" s="1" t="s">
        <v>9937</v>
      </c>
      <c r="DU882" s="1" t="s">
        <v>438</v>
      </c>
      <c r="DV882" s="1" t="s">
        <v>450</v>
      </c>
      <c r="DX882" s="1" t="s">
        <v>438</v>
      </c>
      <c r="DY882" s="1" t="s">
        <v>10102</v>
      </c>
      <c r="EA882" s="1" t="s">
        <v>825</v>
      </c>
      <c r="EB882" s="1" t="s">
        <v>552</v>
      </c>
      <c r="ED882" s="1" t="s">
        <v>739</v>
      </c>
      <c r="EE882" s="1" t="s">
        <v>552</v>
      </c>
      <c r="EI882" s="1" t="s">
        <v>12</v>
      </c>
    </row>
    <row r="883" spans="4:139">
      <c r="D883" s="1" t="s">
        <v>10103</v>
      </c>
      <c r="E883" s="1" t="s">
        <v>10</v>
      </c>
      <c r="F883" s="1" t="s">
        <v>518</v>
      </c>
      <c r="G883" s="1"/>
      <c r="H883" s="1" t="s">
        <v>9918</v>
      </c>
      <c r="I883" s="1" t="s">
        <v>1786</v>
      </c>
      <c r="J883" s="2">
        <v>6.99</v>
      </c>
      <c r="K883" s="2">
        <v>0.49</v>
      </c>
      <c r="L883" s="1" t="s">
        <v>9919</v>
      </c>
      <c r="M883" s="1" t="s">
        <v>9920</v>
      </c>
      <c r="N883" s="1" t="s">
        <v>9921</v>
      </c>
      <c r="O883" s="1" t="s">
        <v>9922</v>
      </c>
      <c r="P883" s="1" t="s">
        <v>9923</v>
      </c>
      <c r="Q883" s="1" t="s">
        <v>9924</v>
      </c>
      <c r="R883" s="1" t="s">
        <v>9925</v>
      </c>
      <c r="S883" s="1" t="s">
        <v>9926</v>
      </c>
      <c r="T883" s="1" t="s">
        <v>9927</v>
      </c>
      <c r="U883" s="1" t="s">
        <v>12</v>
      </c>
      <c r="V883" s="1" t="s">
        <v>12</v>
      </c>
      <c r="W883" s="1" t="s">
        <v>12</v>
      </c>
      <c r="X883" s="1" t="s">
        <v>542</v>
      </c>
      <c r="Y883" s="1" t="s">
        <v>588</v>
      </c>
      <c r="Z883" s="1" t="s">
        <v>659</v>
      </c>
      <c r="AA883" s="1" t="s">
        <v>680</v>
      </c>
      <c r="AB883" s="1" t="s">
        <v>623</v>
      </c>
      <c r="AC883" s="1" t="s">
        <v>1833</v>
      </c>
      <c r="AD883" s="1" t="s">
        <v>537</v>
      </c>
      <c r="AE883" s="1" t="s">
        <v>842</v>
      </c>
      <c r="AF883" s="1" t="s">
        <v>717</v>
      </c>
      <c r="AG883" s="1" t="s">
        <v>887</v>
      </c>
      <c r="AH883" s="1" t="s">
        <v>615</v>
      </c>
      <c r="AI883" s="1" t="s">
        <v>710</v>
      </c>
      <c r="AJ883" s="1" t="s">
        <v>740</v>
      </c>
      <c r="AK883" s="1" t="s">
        <v>877</v>
      </c>
      <c r="AL883" s="1" t="s">
        <v>662</v>
      </c>
      <c r="AM883" s="1" t="s">
        <v>641</v>
      </c>
      <c r="AN883" s="1" t="s">
        <v>2905</v>
      </c>
      <c r="AO883" s="1" t="s">
        <v>733</v>
      </c>
      <c r="AP883" s="1" t="s">
        <v>529</v>
      </c>
      <c r="AQ883" s="15" t="s">
        <v>1798</v>
      </c>
      <c r="AR883" s="1" t="s">
        <v>1799</v>
      </c>
      <c r="AS883" s="2">
        <v>90</v>
      </c>
      <c r="AT883" s="1" t="s">
        <v>594</v>
      </c>
      <c r="AU883" s="1" t="s">
        <v>542</v>
      </c>
      <c r="AV883" s="2">
        <v>1</v>
      </c>
      <c r="AW883" s="1" t="s">
        <v>629</v>
      </c>
      <c r="AX883" s="1" t="s">
        <v>651</v>
      </c>
      <c r="AY883" s="1" t="s">
        <v>548</v>
      </c>
      <c r="AZ883" s="1" t="s">
        <v>542</v>
      </c>
      <c r="BA883" s="1" t="s">
        <v>1800</v>
      </c>
      <c r="BB883" s="1" t="s">
        <v>9927</v>
      </c>
      <c r="BC883" s="1" t="s">
        <v>10104</v>
      </c>
      <c r="BD883" s="1" t="s">
        <v>10105</v>
      </c>
      <c r="BE883" s="1" t="s">
        <v>10106</v>
      </c>
      <c r="BF883" s="1" t="s">
        <v>10107</v>
      </c>
      <c r="BG883" s="1" t="s">
        <v>10108</v>
      </c>
      <c r="BH883" s="1" t="s">
        <v>10109</v>
      </c>
      <c r="BI883" s="1" t="s">
        <v>10110</v>
      </c>
      <c r="BJ883" s="1" t="s">
        <v>10111</v>
      </c>
      <c r="BL883" s="2">
        <v>1</v>
      </c>
      <c r="BM883" s="1" t="s">
        <v>524</v>
      </c>
      <c r="BN883" s="2">
        <v>1</v>
      </c>
      <c r="BO883" s="1" t="s">
        <v>524</v>
      </c>
      <c r="BP883" s="2">
        <v>0.4</v>
      </c>
      <c r="BQ883" s="1" t="s">
        <v>554</v>
      </c>
      <c r="BR883" s="2">
        <v>1</v>
      </c>
      <c r="BS883" s="1" t="s">
        <v>524</v>
      </c>
      <c r="BT883" s="1" t="s">
        <v>1786</v>
      </c>
      <c r="BV883" s="1" t="s">
        <v>1810</v>
      </c>
      <c r="BW883" s="1" t="s">
        <v>1811</v>
      </c>
      <c r="BX883" s="1" t="s">
        <v>1812</v>
      </c>
      <c r="BY883" s="1" t="s">
        <v>797</v>
      </c>
      <c r="BZ883" s="1" t="s">
        <v>547</v>
      </c>
      <c r="CA883" s="1" t="s">
        <v>610</v>
      </c>
      <c r="CB883" s="1" t="s">
        <v>615</v>
      </c>
      <c r="CC883" s="1" t="s">
        <v>678</v>
      </c>
      <c r="CD883" s="1" t="s">
        <v>750</v>
      </c>
      <c r="CE883" s="1" t="s">
        <v>874</v>
      </c>
      <c r="CF883" s="1" t="s">
        <v>720</v>
      </c>
      <c r="CG883" s="1" t="s">
        <v>905</v>
      </c>
      <c r="CH883" s="1" t="s">
        <v>606</v>
      </c>
      <c r="CI883" s="1" t="s">
        <v>541</v>
      </c>
      <c r="CJ883" s="1" t="s">
        <v>1813</v>
      </c>
      <c r="CL883" s="1" t="s">
        <v>563</v>
      </c>
      <c r="CO883" s="1" t="s">
        <v>1814</v>
      </c>
      <c r="CP883" s="1" t="s">
        <v>1815</v>
      </c>
      <c r="CS883" s="1" t="s">
        <v>1815</v>
      </c>
      <c r="CU883" s="1" t="s">
        <v>12</v>
      </c>
      <c r="CW883" s="19" t="s">
        <v>1816</v>
      </c>
      <c r="CX883" s="1" t="s">
        <v>985</v>
      </c>
      <c r="CY883" s="1" t="s">
        <v>879</v>
      </c>
      <c r="CZ883" s="1" t="s">
        <v>941</v>
      </c>
      <c r="DA883" s="1" t="s">
        <v>1035</v>
      </c>
      <c r="DB883" s="1" t="s">
        <v>1017</v>
      </c>
      <c r="DC883" s="1" t="s">
        <v>729</v>
      </c>
      <c r="DO883" s="1" t="s">
        <v>571</v>
      </c>
      <c r="DP883" s="19" t="s">
        <v>1817</v>
      </c>
      <c r="DT883" s="1" t="s">
        <v>9937</v>
      </c>
      <c r="DU883" s="1" t="s">
        <v>438</v>
      </c>
      <c r="DV883" s="1" t="s">
        <v>450</v>
      </c>
      <c r="DX883" s="1" t="s">
        <v>438</v>
      </c>
      <c r="DY883" s="1" t="s">
        <v>10112</v>
      </c>
      <c r="EA883" s="1" t="s">
        <v>825</v>
      </c>
      <c r="EB883" s="1" t="s">
        <v>552</v>
      </c>
      <c r="ED883" s="1" t="s">
        <v>739</v>
      </c>
      <c r="EE883" s="1" t="s">
        <v>552</v>
      </c>
      <c r="EI883" s="1" t="s">
        <v>12</v>
      </c>
    </row>
    <row r="884" spans="4:139">
      <c r="D884" s="1" t="s">
        <v>10113</v>
      </c>
      <c r="E884" s="1" t="s">
        <v>10</v>
      </c>
      <c r="F884" s="1" t="s">
        <v>518</v>
      </c>
      <c r="G884" s="1"/>
      <c r="H884" s="1" t="s">
        <v>9918</v>
      </c>
      <c r="I884" s="1" t="s">
        <v>1786</v>
      </c>
      <c r="J884" s="2">
        <v>6.99</v>
      </c>
      <c r="K884" s="2">
        <v>0.4</v>
      </c>
      <c r="L884" s="1" t="s">
        <v>9919</v>
      </c>
      <c r="M884" s="1" t="s">
        <v>9920</v>
      </c>
      <c r="N884" s="1" t="s">
        <v>9921</v>
      </c>
      <c r="O884" s="1" t="s">
        <v>9922</v>
      </c>
      <c r="P884" s="1" t="s">
        <v>9923</v>
      </c>
      <c r="Q884" s="1" t="s">
        <v>9924</v>
      </c>
      <c r="R884" s="1" t="s">
        <v>9925</v>
      </c>
      <c r="S884" s="1" t="s">
        <v>9926</v>
      </c>
      <c r="T884" s="1" t="s">
        <v>9927</v>
      </c>
      <c r="U884" s="1" t="s">
        <v>12</v>
      </c>
      <c r="V884" s="1" t="s">
        <v>12</v>
      </c>
      <c r="W884" s="1" t="s">
        <v>12</v>
      </c>
      <c r="X884" s="1" t="s">
        <v>542</v>
      </c>
      <c r="Y884" s="1" t="s">
        <v>588</v>
      </c>
      <c r="Z884" s="1" t="s">
        <v>659</v>
      </c>
      <c r="AA884" s="1" t="s">
        <v>680</v>
      </c>
      <c r="AB884" s="1" t="s">
        <v>623</v>
      </c>
      <c r="AC884" s="1" t="s">
        <v>1857</v>
      </c>
      <c r="AD884" s="1" t="s">
        <v>537</v>
      </c>
      <c r="AE884" s="1" t="s">
        <v>842</v>
      </c>
      <c r="AF884" s="1" t="s">
        <v>717</v>
      </c>
      <c r="AG884" s="1" t="s">
        <v>887</v>
      </c>
      <c r="AH884" s="1" t="s">
        <v>615</v>
      </c>
      <c r="AI884" s="1" t="s">
        <v>710</v>
      </c>
      <c r="AJ884" s="1" t="s">
        <v>740</v>
      </c>
      <c r="AK884" s="1" t="s">
        <v>877</v>
      </c>
      <c r="AL884" s="1" t="s">
        <v>662</v>
      </c>
      <c r="AM884" s="1" t="s">
        <v>641</v>
      </c>
      <c r="AN884" s="1" t="s">
        <v>2905</v>
      </c>
      <c r="AO884" s="1" t="s">
        <v>733</v>
      </c>
      <c r="AP884" s="1" t="s">
        <v>529</v>
      </c>
      <c r="AQ884" s="15" t="s">
        <v>1798</v>
      </c>
      <c r="AR884" s="1" t="s">
        <v>1799</v>
      </c>
      <c r="AS884" s="2">
        <v>90</v>
      </c>
      <c r="AT884" s="1" t="s">
        <v>594</v>
      </c>
      <c r="AU884" s="1" t="s">
        <v>542</v>
      </c>
      <c r="AV884" s="2">
        <v>1</v>
      </c>
      <c r="AW884" s="1" t="s">
        <v>629</v>
      </c>
      <c r="AX884" s="1" t="s">
        <v>651</v>
      </c>
      <c r="AY884" s="1" t="s">
        <v>548</v>
      </c>
      <c r="AZ884" s="1" t="s">
        <v>542</v>
      </c>
      <c r="BA884" s="1" t="s">
        <v>1800</v>
      </c>
      <c r="BB884" s="1" t="s">
        <v>9927</v>
      </c>
      <c r="BC884" s="1" t="s">
        <v>10114</v>
      </c>
      <c r="BD884" s="1" t="s">
        <v>10115</v>
      </c>
      <c r="BE884" s="1" t="s">
        <v>10116</v>
      </c>
      <c r="BF884" s="1" t="s">
        <v>10117</v>
      </c>
      <c r="BG884" s="1" t="s">
        <v>10118</v>
      </c>
      <c r="BH884" s="1" t="s">
        <v>10119</v>
      </c>
      <c r="BI884" s="1" t="s">
        <v>10120</v>
      </c>
      <c r="BJ884" s="1" t="s">
        <v>10121</v>
      </c>
      <c r="BL884" s="2">
        <v>1</v>
      </c>
      <c r="BM884" s="1" t="s">
        <v>524</v>
      </c>
      <c r="BN884" s="2">
        <v>1</v>
      </c>
      <c r="BO884" s="1" t="s">
        <v>524</v>
      </c>
      <c r="BP884" s="2">
        <v>0.41</v>
      </c>
      <c r="BQ884" s="1" t="s">
        <v>554</v>
      </c>
      <c r="BR884" s="2">
        <v>1</v>
      </c>
      <c r="BS884" s="1" t="s">
        <v>524</v>
      </c>
      <c r="BT884" s="1" t="s">
        <v>1786</v>
      </c>
      <c r="BV884" s="1" t="s">
        <v>1810</v>
      </c>
      <c r="BW884" s="1" t="s">
        <v>1811</v>
      </c>
      <c r="BX884" s="1" t="s">
        <v>1812</v>
      </c>
      <c r="BY884" s="1" t="s">
        <v>797</v>
      </c>
      <c r="BZ884" s="1" t="s">
        <v>547</v>
      </c>
      <c r="CA884" s="1" t="s">
        <v>654</v>
      </c>
      <c r="CB884" s="1" t="s">
        <v>615</v>
      </c>
      <c r="CC884" s="1" t="s">
        <v>678</v>
      </c>
      <c r="CD884" s="1" t="s">
        <v>750</v>
      </c>
      <c r="CE884" s="1" t="s">
        <v>874</v>
      </c>
      <c r="CF884" s="1" t="s">
        <v>720</v>
      </c>
      <c r="CG884" s="1" t="s">
        <v>905</v>
      </c>
      <c r="CH884" s="1" t="s">
        <v>606</v>
      </c>
      <c r="CI884" s="1" t="s">
        <v>541</v>
      </c>
      <c r="CJ884" s="1" t="s">
        <v>1813</v>
      </c>
      <c r="CL884" s="1" t="s">
        <v>563</v>
      </c>
      <c r="CO884" s="1" t="s">
        <v>1814</v>
      </c>
      <c r="CP884" s="1" t="s">
        <v>1815</v>
      </c>
      <c r="CS884" s="1" t="s">
        <v>1815</v>
      </c>
      <c r="CU884" s="1" t="s">
        <v>12</v>
      </c>
      <c r="CW884" s="19" t="s">
        <v>1816</v>
      </c>
      <c r="CX884" s="1" t="s">
        <v>985</v>
      </c>
      <c r="CY884" s="1" t="s">
        <v>879</v>
      </c>
      <c r="CZ884" s="1" t="s">
        <v>941</v>
      </c>
      <c r="DA884" s="1" t="s">
        <v>1035</v>
      </c>
      <c r="DB884" s="1" t="s">
        <v>1017</v>
      </c>
      <c r="DC884" s="1" t="s">
        <v>729</v>
      </c>
      <c r="DO884" s="1" t="s">
        <v>571</v>
      </c>
      <c r="DP884" s="19" t="s">
        <v>1817</v>
      </c>
      <c r="DT884" s="1" t="s">
        <v>9937</v>
      </c>
      <c r="DU884" s="1" t="s">
        <v>438</v>
      </c>
      <c r="DV884" s="1" t="s">
        <v>450</v>
      </c>
      <c r="DX884" s="1" t="s">
        <v>438</v>
      </c>
      <c r="DY884" s="1" t="s">
        <v>10122</v>
      </c>
      <c r="EA884" s="1" t="s">
        <v>825</v>
      </c>
      <c r="EB884" s="1" t="s">
        <v>552</v>
      </c>
      <c r="ED884" s="1" t="s">
        <v>739</v>
      </c>
      <c r="EE884" s="1" t="s">
        <v>552</v>
      </c>
      <c r="EI884" s="1" t="s">
        <v>12</v>
      </c>
    </row>
    <row r="885" spans="4:139">
      <c r="D885" s="1" t="s">
        <v>10123</v>
      </c>
      <c r="E885" s="1" t="s">
        <v>10</v>
      </c>
      <c r="F885" s="1" t="s">
        <v>518</v>
      </c>
      <c r="G885" s="1"/>
      <c r="H885" s="1" t="s">
        <v>9918</v>
      </c>
      <c r="I885" s="1" t="s">
        <v>1786</v>
      </c>
      <c r="J885" s="2">
        <v>6.99</v>
      </c>
      <c r="K885" s="2">
        <v>0.44</v>
      </c>
      <c r="L885" s="1" t="s">
        <v>9919</v>
      </c>
      <c r="M885" s="1" t="s">
        <v>9920</v>
      </c>
      <c r="N885" s="1" t="s">
        <v>9921</v>
      </c>
      <c r="O885" s="1" t="s">
        <v>9922</v>
      </c>
      <c r="P885" s="1" t="s">
        <v>9923</v>
      </c>
      <c r="Q885" s="1" t="s">
        <v>9924</v>
      </c>
      <c r="R885" s="1" t="s">
        <v>9925</v>
      </c>
      <c r="S885" s="1" t="s">
        <v>9926</v>
      </c>
      <c r="T885" s="1" t="s">
        <v>9927</v>
      </c>
      <c r="U885" s="1" t="s">
        <v>12</v>
      </c>
      <c r="V885" s="1" t="s">
        <v>12</v>
      </c>
      <c r="W885" s="1" t="s">
        <v>12</v>
      </c>
      <c r="X885" s="1" t="s">
        <v>542</v>
      </c>
      <c r="Y885" s="1" t="s">
        <v>588</v>
      </c>
      <c r="Z885" s="1" t="s">
        <v>659</v>
      </c>
      <c r="AA885" s="1" t="s">
        <v>680</v>
      </c>
      <c r="AB885" s="1" t="s">
        <v>623</v>
      </c>
      <c r="AC885" s="1" t="s">
        <v>1881</v>
      </c>
      <c r="AD885" s="1" t="s">
        <v>537</v>
      </c>
      <c r="AE885" s="1" t="s">
        <v>842</v>
      </c>
      <c r="AF885" s="1" t="s">
        <v>717</v>
      </c>
      <c r="AG885" s="1" t="s">
        <v>887</v>
      </c>
      <c r="AH885" s="1" t="s">
        <v>615</v>
      </c>
      <c r="AI885" s="1" t="s">
        <v>710</v>
      </c>
      <c r="AJ885" s="1" t="s">
        <v>740</v>
      </c>
      <c r="AK885" s="1" t="s">
        <v>877</v>
      </c>
      <c r="AL885" s="1" t="s">
        <v>662</v>
      </c>
      <c r="AM885" s="1" t="s">
        <v>641</v>
      </c>
      <c r="AN885" s="1" t="s">
        <v>2905</v>
      </c>
      <c r="AO885" s="1" t="s">
        <v>733</v>
      </c>
      <c r="AP885" s="1" t="s">
        <v>529</v>
      </c>
      <c r="AQ885" s="15" t="s">
        <v>1798</v>
      </c>
      <c r="AR885" s="1" t="s">
        <v>1799</v>
      </c>
      <c r="AS885" s="2">
        <v>90</v>
      </c>
      <c r="AT885" s="1" t="s">
        <v>594</v>
      </c>
      <c r="AU885" s="1" t="s">
        <v>542</v>
      </c>
      <c r="AV885" s="2">
        <v>1</v>
      </c>
      <c r="AW885" s="1" t="s">
        <v>629</v>
      </c>
      <c r="AX885" s="1" t="s">
        <v>651</v>
      </c>
      <c r="AY885" s="1" t="s">
        <v>548</v>
      </c>
      <c r="AZ885" s="1" t="s">
        <v>542</v>
      </c>
      <c r="BA885" s="1" t="s">
        <v>1800</v>
      </c>
      <c r="BB885" s="1" t="s">
        <v>9927</v>
      </c>
      <c r="BC885" s="1" t="s">
        <v>10124</v>
      </c>
      <c r="BD885" s="1" t="s">
        <v>10125</v>
      </c>
      <c r="BE885" s="1" t="s">
        <v>10126</v>
      </c>
      <c r="BF885" s="1" t="s">
        <v>10127</v>
      </c>
      <c r="BG885" s="1" t="s">
        <v>10128</v>
      </c>
      <c r="BH885" s="1" t="s">
        <v>10129</v>
      </c>
      <c r="BI885" s="1" t="s">
        <v>10130</v>
      </c>
      <c r="BJ885" s="1" t="s">
        <v>10131</v>
      </c>
      <c r="BL885" s="2">
        <v>1</v>
      </c>
      <c r="BM885" s="1" t="s">
        <v>524</v>
      </c>
      <c r="BN885" s="2">
        <v>1</v>
      </c>
      <c r="BO885" s="1" t="s">
        <v>524</v>
      </c>
      <c r="BP885" s="2">
        <v>0.42</v>
      </c>
      <c r="BQ885" s="1" t="s">
        <v>554</v>
      </c>
      <c r="BR885" s="2">
        <v>1</v>
      </c>
      <c r="BS885" s="1" t="s">
        <v>524</v>
      </c>
      <c r="BT885" s="1" t="s">
        <v>1786</v>
      </c>
      <c r="BV885" s="1" t="s">
        <v>1810</v>
      </c>
      <c r="BW885" s="1" t="s">
        <v>1811</v>
      </c>
      <c r="BX885" s="1" t="s">
        <v>1812</v>
      </c>
      <c r="BY885" s="1" t="s">
        <v>797</v>
      </c>
      <c r="BZ885" s="1" t="s">
        <v>547</v>
      </c>
      <c r="CA885" s="1" t="s">
        <v>549</v>
      </c>
      <c r="CB885" s="1" t="s">
        <v>615</v>
      </c>
      <c r="CC885" s="1" t="s">
        <v>678</v>
      </c>
      <c r="CD885" s="1" t="s">
        <v>750</v>
      </c>
      <c r="CE885" s="1" t="s">
        <v>874</v>
      </c>
      <c r="CF885" s="1" t="s">
        <v>720</v>
      </c>
      <c r="CG885" s="1" t="s">
        <v>905</v>
      </c>
      <c r="CH885" s="1" t="s">
        <v>606</v>
      </c>
      <c r="CI885" s="1" t="s">
        <v>541</v>
      </c>
      <c r="CJ885" s="1" t="s">
        <v>1813</v>
      </c>
      <c r="CL885" s="1" t="s">
        <v>563</v>
      </c>
      <c r="CO885" s="1" t="s">
        <v>1814</v>
      </c>
      <c r="CP885" s="1" t="s">
        <v>1815</v>
      </c>
      <c r="CS885" s="1" t="s">
        <v>1815</v>
      </c>
      <c r="CU885" s="1" t="s">
        <v>12</v>
      </c>
      <c r="CW885" s="19" t="s">
        <v>1816</v>
      </c>
      <c r="CX885" s="1" t="s">
        <v>985</v>
      </c>
      <c r="CY885" s="1" t="s">
        <v>879</v>
      </c>
      <c r="CZ885" s="1" t="s">
        <v>941</v>
      </c>
      <c r="DA885" s="1" t="s">
        <v>1035</v>
      </c>
      <c r="DB885" s="1" t="s">
        <v>1017</v>
      </c>
      <c r="DC885" s="1" t="s">
        <v>729</v>
      </c>
      <c r="DO885" s="1" t="s">
        <v>571</v>
      </c>
      <c r="DP885" s="19" t="s">
        <v>1817</v>
      </c>
      <c r="DT885" s="1" t="s">
        <v>9937</v>
      </c>
      <c r="DU885" s="1" t="s">
        <v>438</v>
      </c>
      <c r="DV885" s="1" t="s">
        <v>450</v>
      </c>
      <c r="DX885" s="1" t="s">
        <v>438</v>
      </c>
      <c r="DY885" s="1" t="s">
        <v>10132</v>
      </c>
      <c r="EA885" s="1" t="s">
        <v>825</v>
      </c>
      <c r="EB885" s="1" t="s">
        <v>552</v>
      </c>
      <c r="ED885" s="1" t="s">
        <v>739</v>
      </c>
      <c r="EE885" s="1" t="s">
        <v>552</v>
      </c>
      <c r="EI885" s="1" t="s">
        <v>12</v>
      </c>
    </row>
    <row r="886" spans="4:139">
      <c r="D886" s="1" t="s">
        <v>10133</v>
      </c>
      <c r="E886" s="1" t="s">
        <v>10</v>
      </c>
      <c r="F886" s="1" t="s">
        <v>518</v>
      </c>
      <c r="G886" s="1"/>
      <c r="H886" s="1" t="s">
        <v>9918</v>
      </c>
      <c r="I886" s="1" t="s">
        <v>1786</v>
      </c>
      <c r="J886" s="2">
        <v>6.99</v>
      </c>
      <c r="K886" s="2">
        <v>0.42</v>
      </c>
      <c r="L886" s="1" t="s">
        <v>9919</v>
      </c>
      <c r="M886" s="1" t="s">
        <v>9920</v>
      </c>
      <c r="N886" s="1" t="s">
        <v>9921</v>
      </c>
      <c r="O886" s="1" t="s">
        <v>9922</v>
      </c>
      <c r="P886" s="1" t="s">
        <v>9923</v>
      </c>
      <c r="Q886" s="1" t="s">
        <v>9924</v>
      </c>
      <c r="R886" s="1" t="s">
        <v>9925</v>
      </c>
      <c r="S886" s="1" t="s">
        <v>9926</v>
      </c>
      <c r="T886" s="1" t="s">
        <v>9927</v>
      </c>
      <c r="U886" s="1" t="s">
        <v>12</v>
      </c>
      <c r="V886" s="1" t="s">
        <v>12</v>
      </c>
      <c r="W886" s="1" t="s">
        <v>12</v>
      </c>
      <c r="X886" s="1" t="s">
        <v>542</v>
      </c>
      <c r="Y886" s="1" t="s">
        <v>588</v>
      </c>
      <c r="Z886" s="1" t="s">
        <v>659</v>
      </c>
      <c r="AA886" s="1" t="s">
        <v>680</v>
      </c>
      <c r="AB886" s="1" t="s">
        <v>623</v>
      </c>
      <c r="AC886" s="1" t="s">
        <v>1796</v>
      </c>
      <c r="AD886" s="1" t="s">
        <v>537</v>
      </c>
      <c r="AE886" s="1" t="s">
        <v>842</v>
      </c>
      <c r="AF886" s="1" t="s">
        <v>717</v>
      </c>
      <c r="AG886" s="1" t="s">
        <v>887</v>
      </c>
      <c r="AH886" s="1" t="s">
        <v>615</v>
      </c>
      <c r="AI886" s="1" t="s">
        <v>710</v>
      </c>
      <c r="AJ886" s="1" t="s">
        <v>740</v>
      </c>
      <c r="AK886" s="1" t="s">
        <v>877</v>
      </c>
      <c r="AL886" s="1" t="s">
        <v>662</v>
      </c>
      <c r="AM886" s="1" t="s">
        <v>641</v>
      </c>
      <c r="AN886" s="1" t="s">
        <v>688</v>
      </c>
      <c r="AO886" s="1" t="s">
        <v>733</v>
      </c>
      <c r="AP886" s="1" t="s">
        <v>529</v>
      </c>
      <c r="AQ886" s="15" t="s">
        <v>1798</v>
      </c>
      <c r="AR886" s="1" t="s">
        <v>1799</v>
      </c>
      <c r="AS886" s="2">
        <v>90</v>
      </c>
      <c r="AT886" s="1" t="s">
        <v>594</v>
      </c>
      <c r="AU886" s="1" t="s">
        <v>542</v>
      </c>
      <c r="AV886" s="2">
        <v>1</v>
      </c>
      <c r="AW886" s="1" t="s">
        <v>629</v>
      </c>
      <c r="AX886" s="1" t="s">
        <v>651</v>
      </c>
      <c r="AY886" s="1" t="s">
        <v>548</v>
      </c>
      <c r="AZ886" s="1" t="s">
        <v>542</v>
      </c>
      <c r="BA886" s="1" t="s">
        <v>1800</v>
      </c>
      <c r="BB886" s="1" t="s">
        <v>9927</v>
      </c>
      <c r="BC886" s="1" t="s">
        <v>10134</v>
      </c>
      <c r="BD886" s="1" t="s">
        <v>10135</v>
      </c>
      <c r="BE886" s="1" t="s">
        <v>10136</v>
      </c>
      <c r="BF886" s="1" t="s">
        <v>10137</v>
      </c>
      <c r="BG886" s="1" t="s">
        <v>10138</v>
      </c>
      <c r="BH886" s="1" t="s">
        <v>10139</v>
      </c>
      <c r="BI886" s="1" t="s">
        <v>10140</v>
      </c>
      <c r="BJ886" s="1" t="s">
        <v>10141</v>
      </c>
      <c r="BL886" s="2">
        <v>1</v>
      </c>
      <c r="BM886" s="1" t="s">
        <v>524</v>
      </c>
      <c r="BN886" s="2">
        <v>1</v>
      </c>
      <c r="BO886" s="1" t="s">
        <v>524</v>
      </c>
      <c r="BP886" s="2">
        <v>0.43</v>
      </c>
      <c r="BQ886" s="1" t="s">
        <v>554</v>
      </c>
      <c r="BR886" s="2">
        <v>1</v>
      </c>
      <c r="BS886" s="1" t="s">
        <v>524</v>
      </c>
      <c r="BT886" s="1" t="s">
        <v>1786</v>
      </c>
      <c r="BV886" s="1" t="s">
        <v>1810</v>
      </c>
      <c r="BW886" s="1" t="s">
        <v>1811</v>
      </c>
      <c r="BX886" s="1" t="s">
        <v>1812</v>
      </c>
      <c r="BY886" s="1" t="s">
        <v>797</v>
      </c>
      <c r="BZ886" s="1" t="s">
        <v>547</v>
      </c>
      <c r="CA886" s="1" t="s">
        <v>610</v>
      </c>
      <c r="CB886" s="1" t="s">
        <v>615</v>
      </c>
      <c r="CC886" s="1" t="s">
        <v>678</v>
      </c>
      <c r="CD886" s="1" t="s">
        <v>750</v>
      </c>
      <c r="CE886" s="1" t="s">
        <v>874</v>
      </c>
      <c r="CF886" s="1" t="s">
        <v>720</v>
      </c>
      <c r="CG886" s="1" t="s">
        <v>905</v>
      </c>
      <c r="CH886" s="1" t="s">
        <v>606</v>
      </c>
      <c r="CI886" s="1" t="s">
        <v>541</v>
      </c>
      <c r="CJ886" s="1" t="s">
        <v>1813</v>
      </c>
      <c r="CL886" s="1" t="s">
        <v>563</v>
      </c>
      <c r="CO886" s="1" t="s">
        <v>1814</v>
      </c>
      <c r="CP886" s="1" t="s">
        <v>1815</v>
      </c>
      <c r="CS886" s="1" t="s">
        <v>1815</v>
      </c>
      <c r="CU886" s="1" t="s">
        <v>12</v>
      </c>
      <c r="CW886" s="19" t="s">
        <v>1816</v>
      </c>
      <c r="CX886" s="1" t="s">
        <v>985</v>
      </c>
      <c r="CY886" s="1" t="s">
        <v>879</v>
      </c>
      <c r="CZ886" s="1" t="s">
        <v>941</v>
      </c>
      <c r="DA886" s="1" t="s">
        <v>1035</v>
      </c>
      <c r="DB886" s="1" t="s">
        <v>1017</v>
      </c>
      <c r="DC886" s="1" t="s">
        <v>729</v>
      </c>
      <c r="DO886" s="1" t="s">
        <v>571</v>
      </c>
      <c r="DP886" s="19" t="s">
        <v>1817</v>
      </c>
      <c r="DT886" s="1" t="s">
        <v>9937</v>
      </c>
      <c r="DU886" s="1" t="s">
        <v>438</v>
      </c>
      <c r="DV886" s="1" t="s">
        <v>450</v>
      </c>
      <c r="DX886" s="1" t="s">
        <v>438</v>
      </c>
      <c r="DY886" s="1" t="s">
        <v>10142</v>
      </c>
      <c r="EA886" s="1" t="s">
        <v>825</v>
      </c>
      <c r="EB886" s="1" t="s">
        <v>552</v>
      </c>
      <c r="ED886" s="1" t="s">
        <v>739</v>
      </c>
      <c r="EE886" s="1" t="s">
        <v>552</v>
      </c>
      <c r="EI886" s="1" t="s">
        <v>12</v>
      </c>
    </row>
    <row r="887" spans="4:139">
      <c r="D887" s="1" t="s">
        <v>10143</v>
      </c>
      <c r="E887" s="1" t="s">
        <v>10</v>
      </c>
      <c r="F887" s="1" t="s">
        <v>518</v>
      </c>
      <c r="G887" s="1"/>
      <c r="H887" s="1" t="s">
        <v>9918</v>
      </c>
      <c r="I887" s="1" t="s">
        <v>1786</v>
      </c>
      <c r="J887" s="2">
        <v>6.99</v>
      </c>
      <c r="K887" s="2">
        <v>0.46</v>
      </c>
      <c r="L887" s="1" t="s">
        <v>9919</v>
      </c>
      <c r="M887" s="1" t="s">
        <v>9920</v>
      </c>
      <c r="N887" s="1" t="s">
        <v>9921</v>
      </c>
      <c r="O887" s="1" t="s">
        <v>9922</v>
      </c>
      <c r="P887" s="1" t="s">
        <v>9923</v>
      </c>
      <c r="Q887" s="1" t="s">
        <v>9924</v>
      </c>
      <c r="R887" s="1" t="s">
        <v>9925</v>
      </c>
      <c r="S887" s="1" t="s">
        <v>9926</v>
      </c>
      <c r="T887" s="1" t="s">
        <v>9927</v>
      </c>
      <c r="U887" s="1" t="s">
        <v>12</v>
      </c>
      <c r="V887" s="1" t="s">
        <v>12</v>
      </c>
      <c r="W887" s="1" t="s">
        <v>12</v>
      </c>
      <c r="X887" s="1" t="s">
        <v>542</v>
      </c>
      <c r="Y887" s="1" t="s">
        <v>588</v>
      </c>
      <c r="Z887" s="1" t="s">
        <v>659</v>
      </c>
      <c r="AA887" s="1" t="s">
        <v>680</v>
      </c>
      <c r="AB887" s="1" t="s">
        <v>623</v>
      </c>
      <c r="AC887" s="1" t="s">
        <v>1821</v>
      </c>
      <c r="AD887" s="1" t="s">
        <v>537</v>
      </c>
      <c r="AE887" s="1" t="s">
        <v>842</v>
      </c>
      <c r="AF887" s="1" t="s">
        <v>717</v>
      </c>
      <c r="AG887" s="1" t="s">
        <v>887</v>
      </c>
      <c r="AH887" s="1" t="s">
        <v>615</v>
      </c>
      <c r="AI887" s="1" t="s">
        <v>710</v>
      </c>
      <c r="AJ887" s="1" t="s">
        <v>740</v>
      </c>
      <c r="AK887" s="1" t="s">
        <v>877</v>
      </c>
      <c r="AL887" s="1" t="s">
        <v>662</v>
      </c>
      <c r="AM887" s="1" t="s">
        <v>641</v>
      </c>
      <c r="AN887" s="1" t="s">
        <v>688</v>
      </c>
      <c r="AO887" s="1" t="s">
        <v>733</v>
      </c>
      <c r="AP887" s="1" t="s">
        <v>529</v>
      </c>
      <c r="AQ887" s="15" t="s">
        <v>1798</v>
      </c>
      <c r="AR887" s="1" t="s">
        <v>1799</v>
      </c>
      <c r="AS887" s="2">
        <v>90</v>
      </c>
      <c r="AT887" s="1" t="s">
        <v>594</v>
      </c>
      <c r="AU887" s="1" t="s">
        <v>542</v>
      </c>
      <c r="AV887" s="2">
        <v>1</v>
      </c>
      <c r="AW887" s="1" t="s">
        <v>629</v>
      </c>
      <c r="AX887" s="1" t="s">
        <v>651</v>
      </c>
      <c r="AY887" s="1" t="s">
        <v>548</v>
      </c>
      <c r="AZ887" s="1" t="s">
        <v>542</v>
      </c>
      <c r="BA887" s="1" t="s">
        <v>1800</v>
      </c>
      <c r="BB887" s="1" t="s">
        <v>9927</v>
      </c>
      <c r="BC887" s="1" t="s">
        <v>10144</v>
      </c>
      <c r="BD887" s="1" t="s">
        <v>10145</v>
      </c>
      <c r="BE887" s="1" t="s">
        <v>10146</v>
      </c>
      <c r="BF887" s="1" t="s">
        <v>10147</v>
      </c>
      <c r="BG887" s="1" t="s">
        <v>10148</v>
      </c>
      <c r="BH887" s="1" t="s">
        <v>10149</v>
      </c>
      <c r="BI887" s="1" t="s">
        <v>10150</v>
      </c>
      <c r="BJ887" s="1" t="s">
        <v>10151</v>
      </c>
      <c r="BL887" s="2">
        <v>1</v>
      </c>
      <c r="BM887" s="1" t="s">
        <v>524</v>
      </c>
      <c r="BN887" s="2">
        <v>1</v>
      </c>
      <c r="BO887" s="1" t="s">
        <v>524</v>
      </c>
      <c r="BP887" s="2">
        <v>0.44</v>
      </c>
      <c r="BQ887" s="1" t="s">
        <v>554</v>
      </c>
      <c r="BR887" s="2">
        <v>1</v>
      </c>
      <c r="BS887" s="1" t="s">
        <v>524</v>
      </c>
      <c r="BT887" s="1" t="s">
        <v>1786</v>
      </c>
      <c r="BV887" s="1" t="s">
        <v>1810</v>
      </c>
      <c r="BW887" s="1" t="s">
        <v>1811</v>
      </c>
      <c r="BX887" s="1" t="s">
        <v>1812</v>
      </c>
      <c r="BY887" s="1" t="s">
        <v>797</v>
      </c>
      <c r="BZ887" s="1" t="s">
        <v>547</v>
      </c>
      <c r="CA887" s="1" t="s">
        <v>654</v>
      </c>
      <c r="CB887" s="1" t="s">
        <v>615</v>
      </c>
      <c r="CC887" s="1" t="s">
        <v>678</v>
      </c>
      <c r="CD887" s="1" t="s">
        <v>750</v>
      </c>
      <c r="CE887" s="1" t="s">
        <v>874</v>
      </c>
      <c r="CF887" s="1" t="s">
        <v>720</v>
      </c>
      <c r="CG887" s="1" t="s">
        <v>905</v>
      </c>
      <c r="CH887" s="1" t="s">
        <v>606</v>
      </c>
      <c r="CI887" s="1" t="s">
        <v>541</v>
      </c>
      <c r="CJ887" s="1" t="s">
        <v>1813</v>
      </c>
      <c r="CL887" s="1" t="s">
        <v>563</v>
      </c>
      <c r="CO887" s="1" t="s">
        <v>1814</v>
      </c>
      <c r="CP887" s="1" t="s">
        <v>1815</v>
      </c>
      <c r="CS887" s="1" t="s">
        <v>1815</v>
      </c>
      <c r="CU887" s="1" t="s">
        <v>12</v>
      </c>
      <c r="CW887" s="19" t="s">
        <v>1816</v>
      </c>
      <c r="CX887" s="1" t="s">
        <v>985</v>
      </c>
      <c r="CY887" s="1" t="s">
        <v>879</v>
      </c>
      <c r="CZ887" s="1" t="s">
        <v>941</v>
      </c>
      <c r="DA887" s="1" t="s">
        <v>1035</v>
      </c>
      <c r="DB887" s="1" t="s">
        <v>1017</v>
      </c>
      <c r="DC887" s="1" t="s">
        <v>729</v>
      </c>
      <c r="DO887" s="1" t="s">
        <v>571</v>
      </c>
      <c r="DP887" s="19" t="s">
        <v>1817</v>
      </c>
      <c r="DT887" s="1" t="s">
        <v>9937</v>
      </c>
      <c r="DU887" s="1" t="s">
        <v>438</v>
      </c>
      <c r="DV887" s="1" t="s">
        <v>450</v>
      </c>
      <c r="DX887" s="1" t="s">
        <v>438</v>
      </c>
      <c r="DY887" s="1" t="s">
        <v>10152</v>
      </c>
      <c r="EA887" s="1" t="s">
        <v>825</v>
      </c>
      <c r="EB887" s="1" t="s">
        <v>552</v>
      </c>
      <c r="ED887" s="1" t="s">
        <v>739</v>
      </c>
      <c r="EE887" s="1" t="s">
        <v>552</v>
      </c>
      <c r="EI887" s="1" t="s">
        <v>12</v>
      </c>
    </row>
    <row r="888" spans="4:139">
      <c r="D888" s="1" t="s">
        <v>10153</v>
      </c>
      <c r="E888" s="1" t="s">
        <v>10</v>
      </c>
      <c r="F888" s="1" t="s">
        <v>518</v>
      </c>
      <c r="G888" s="1"/>
      <c r="H888" s="1" t="s">
        <v>9918</v>
      </c>
      <c r="I888" s="1" t="s">
        <v>1786</v>
      </c>
      <c r="J888" s="2">
        <v>6.99</v>
      </c>
      <c r="K888" s="2">
        <v>0.49</v>
      </c>
      <c r="L888" s="1" t="s">
        <v>9919</v>
      </c>
      <c r="M888" s="1" t="s">
        <v>9920</v>
      </c>
      <c r="N888" s="1" t="s">
        <v>9921</v>
      </c>
      <c r="O888" s="1" t="s">
        <v>9922</v>
      </c>
      <c r="P888" s="1" t="s">
        <v>9923</v>
      </c>
      <c r="Q888" s="1" t="s">
        <v>9924</v>
      </c>
      <c r="R888" s="1" t="s">
        <v>9925</v>
      </c>
      <c r="S888" s="1" t="s">
        <v>9926</v>
      </c>
      <c r="T888" s="1" t="s">
        <v>9927</v>
      </c>
      <c r="U888" s="1" t="s">
        <v>12</v>
      </c>
      <c r="V888" s="1" t="s">
        <v>12</v>
      </c>
      <c r="W888" s="1" t="s">
        <v>12</v>
      </c>
      <c r="X888" s="1" t="s">
        <v>542</v>
      </c>
      <c r="Y888" s="1" t="s">
        <v>588</v>
      </c>
      <c r="Z888" s="1" t="s">
        <v>659</v>
      </c>
      <c r="AA888" s="1" t="s">
        <v>680</v>
      </c>
      <c r="AB888" s="1" t="s">
        <v>623</v>
      </c>
      <c r="AC888" s="1" t="s">
        <v>1833</v>
      </c>
      <c r="AD888" s="1" t="s">
        <v>537</v>
      </c>
      <c r="AE888" s="1" t="s">
        <v>842</v>
      </c>
      <c r="AF888" s="1" t="s">
        <v>717</v>
      </c>
      <c r="AG888" s="1" t="s">
        <v>887</v>
      </c>
      <c r="AH888" s="1" t="s">
        <v>615</v>
      </c>
      <c r="AI888" s="1" t="s">
        <v>710</v>
      </c>
      <c r="AJ888" s="1" t="s">
        <v>740</v>
      </c>
      <c r="AK888" s="1" t="s">
        <v>877</v>
      </c>
      <c r="AL888" s="1" t="s">
        <v>662</v>
      </c>
      <c r="AM888" s="1" t="s">
        <v>641</v>
      </c>
      <c r="AN888" s="1" t="s">
        <v>688</v>
      </c>
      <c r="AO888" s="1" t="s">
        <v>733</v>
      </c>
      <c r="AP888" s="1" t="s">
        <v>529</v>
      </c>
      <c r="AQ888" s="15" t="s">
        <v>1798</v>
      </c>
      <c r="AR888" s="1" t="s">
        <v>1799</v>
      </c>
      <c r="AS888" s="2">
        <v>90</v>
      </c>
      <c r="AT888" s="1" t="s">
        <v>594</v>
      </c>
      <c r="AU888" s="1" t="s">
        <v>542</v>
      </c>
      <c r="AV888" s="2">
        <v>1</v>
      </c>
      <c r="AW888" s="1" t="s">
        <v>629</v>
      </c>
      <c r="AX888" s="1" t="s">
        <v>651</v>
      </c>
      <c r="AY888" s="1" t="s">
        <v>548</v>
      </c>
      <c r="AZ888" s="1" t="s">
        <v>542</v>
      </c>
      <c r="BA888" s="1" t="s">
        <v>1800</v>
      </c>
      <c r="BB888" s="1" t="s">
        <v>9927</v>
      </c>
      <c r="BC888" s="1" t="s">
        <v>10154</v>
      </c>
      <c r="BD888" s="1" t="s">
        <v>10155</v>
      </c>
      <c r="BE888" s="1" t="s">
        <v>10156</v>
      </c>
      <c r="BF888" s="1" t="s">
        <v>10157</v>
      </c>
      <c r="BG888" s="1" t="s">
        <v>10158</v>
      </c>
      <c r="BH888" s="1" t="s">
        <v>10159</v>
      </c>
      <c r="BI888" s="1" t="s">
        <v>10160</v>
      </c>
      <c r="BJ888" s="1" t="s">
        <v>10161</v>
      </c>
      <c r="BL888" s="2">
        <v>1</v>
      </c>
      <c r="BM888" s="1" t="s">
        <v>524</v>
      </c>
      <c r="BN888" s="2">
        <v>1</v>
      </c>
      <c r="BO888" s="1" t="s">
        <v>524</v>
      </c>
      <c r="BP888" s="2">
        <v>0.37</v>
      </c>
      <c r="BQ888" s="1" t="s">
        <v>554</v>
      </c>
      <c r="BR888" s="2">
        <v>1</v>
      </c>
      <c r="BS888" s="1" t="s">
        <v>524</v>
      </c>
      <c r="BT888" s="1" t="s">
        <v>1786</v>
      </c>
      <c r="BV888" s="1" t="s">
        <v>1810</v>
      </c>
      <c r="BW888" s="1" t="s">
        <v>1811</v>
      </c>
      <c r="BX888" s="1" t="s">
        <v>1812</v>
      </c>
      <c r="BY888" s="1" t="s">
        <v>797</v>
      </c>
      <c r="BZ888" s="1" t="s">
        <v>547</v>
      </c>
      <c r="CA888" s="1" t="s">
        <v>549</v>
      </c>
      <c r="CB888" s="1" t="s">
        <v>615</v>
      </c>
      <c r="CC888" s="1" t="s">
        <v>678</v>
      </c>
      <c r="CD888" s="1" t="s">
        <v>750</v>
      </c>
      <c r="CE888" s="1" t="s">
        <v>874</v>
      </c>
      <c r="CF888" s="1" t="s">
        <v>720</v>
      </c>
      <c r="CG888" s="1" t="s">
        <v>905</v>
      </c>
      <c r="CH888" s="1" t="s">
        <v>606</v>
      </c>
      <c r="CI888" s="1" t="s">
        <v>541</v>
      </c>
      <c r="CJ888" s="1" t="s">
        <v>1813</v>
      </c>
      <c r="CL888" s="1" t="s">
        <v>563</v>
      </c>
      <c r="CO888" s="1" t="s">
        <v>1814</v>
      </c>
      <c r="CP888" s="1" t="s">
        <v>1815</v>
      </c>
      <c r="CS888" s="1" t="s">
        <v>1815</v>
      </c>
      <c r="CU888" s="1" t="s">
        <v>12</v>
      </c>
      <c r="CW888" s="19" t="s">
        <v>1816</v>
      </c>
      <c r="CX888" s="1" t="s">
        <v>985</v>
      </c>
      <c r="CY888" s="1" t="s">
        <v>879</v>
      </c>
      <c r="CZ888" s="1" t="s">
        <v>941</v>
      </c>
      <c r="DA888" s="1" t="s">
        <v>1035</v>
      </c>
      <c r="DB888" s="1" t="s">
        <v>1017</v>
      </c>
      <c r="DC888" s="1" t="s">
        <v>729</v>
      </c>
      <c r="DO888" s="1" t="s">
        <v>571</v>
      </c>
      <c r="DP888" s="19" t="s">
        <v>1817</v>
      </c>
      <c r="DT888" s="1" t="s">
        <v>9937</v>
      </c>
      <c r="DU888" s="1" t="s">
        <v>438</v>
      </c>
      <c r="DV888" s="1" t="s">
        <v>450</v>
      </c>
      <c r="DX888" s="1" t="s">
        <v>438</v>
      </c>
      <c r="DY888" s="1" t="s">
        <v>10162</v>
      </c>
      <c r="EA888" s="1" t="s">
        <v>825</v>
      </c>
      <c r="EB888" s="1" t="s">
        <v>552</v>
      </c>
      <c r="ED888" s="1" t="s">
        <v>739</v>
      </c>
      <c r="EE888" s="1" t="s">
        <v>552</v>
      </c>
      <c r="EI888" s="1" t="s">
        <v>12</v>
      </c>
    </row>
    <row r="889" spans="4:139">
      <c r="D889" s="1" t="s">
        <v>10163</v>
      </c>
      <c r="E889" s="1" t="s">
        <v>10</v>
      </c>
      <c r="F889" s="1" t="s">
        <v>518</v>
      </c>
      <c r="G889" s="1"/>
      <c r="H889" s="1" t="s">
        <v>9918</v>
      </c>
      <c r="I889" s="1" t="s">
        <v>1786</v>
      </c>
      <c r="J889" s="2">
        <v>6.99</v>
      </c>
      <c r="K889" s="2">
        <v>0.4</v>
      </c>
      <c r="L889" s="1" t="s">
        <v>9919</v>
      </c>
      <c r="M889" s="1" t="s">
        <v>9920</v>
      </c>
      <c r="N889" s="1" t="s">
        <v>9921</v>
      </c>
      <c r="O889" s="1" t="s">
        <v>9922</v>
      </c>
      <c r="P889" s="1" t="s">
        <v>9923</v>
      </c>
      <c r="Q889" s="1" t="s">
        <v>9924</v>
      </c>
      <c r="R889" s="1" t="s">
        <v>9925</v>
      </c>
      <c r="S889" s="1" t="s">
        <v>9926</v>
      </c>
      <c r="T889" s="1" t="s">
        <v>9927</v>
      </c>
      <c r="U889" s="1" t="s">
        <v>12</v>
      </c>
      <c r="V889" s="1" t="s">
        <v>12</v>
      </c>
      <c r="W889" s="1" t="s">
        <v>12</v>
      </c>
      <c r="X889" s="1" t="s">
        <v>542</v>
      </c>
      <c r="Y889" s="1" t="s">
        <v>588</v>
      </c>
      <c r="Z889" s="1" t="s">
        <v>659</v>
      </c>
      <c r="AA889" s="1" t="s">
        <v>680</v>
      </c>
      <c r="AB889" s="1" t="s">
        <v>623</v>
      </c>
      <c r="AC889" s="1" t="s">
        <v>1857</v>
      </c>
      <c r="AD889" s="1" t="s">
        <v>537</v>
      </c>
      <c r="AE889" s="1" t="s">
        <v>842</v>
      </c>
      <c r="AF889" s="1" t="s">
        <v>717</v>
      </c>
      <c r="AG889" s="1" t="s">
        <v>887</v>
      </c>
      <c r="AH889" s="1" t="s">
        <v>615</v>
      </c>
      <c r="AI889" s="1" t="s">
        <v>710</v>
      </c>
      <c r="AJ889" s="1" t="s">
        <v>740</v>
      </c>
      <c r="AK889" s="1" t="s">
        <v>877</v>
      </c>
      <c r="AL889" s="1" t="s">
        <v>662</v>
      </c>
      <c r="AM889" s="1" t="s">
        <v>641</v>
      </c>
      <c r="AN889" s="1" t="s">
        <v>688</v>
      </c>
      <c r="AO889" s="1" t="s">
        <v>733</v>
      </c>
      <c r="AP889" s="1" t="s">
        <v>529</v>
      </c>
      <c r="AQ889" s="15" t="s">
        <v>1798</v>
      </c>
      <c r="AR889" s="1" t="s">
        <v>1799</v>
      </c>
      <c r="AS889" s="2">
        <v>90</v>
      </c>
      <c r="AT889" s="1" t="s">
        <v>594</v>
      </c>
      <c r="AU889" s="1" t="s">
        <v>542</v>
      </c>
      <c r="AV889" s="2">
        <v>1</v>
      </c>
      <c r="AW889" s="1" t="s">
        <v>629</v>
      </c>
      <c r="AX889" s="1" t="s">
        <v>651</v>
      </c>
      <c r="AY889" s="1" t="s">
        <v>548</v>
      </c>
      <c r="AZ889" s="1" t="s">
        <v>542</v>
      </c>
      <c r="BA889" s="1" t="s">
        <v>1800</v>
      </c>
      <c r="BB889" s="1" t="s">
        <v>9927</v>
      </c>
      <c r="BC889" s="1" t="s">
        <v>10164</v>
      </c>
      <c r="BD889" s="1" t="s">
        <v>10165</v>
      </c>
      <c r="BE889" s="1" t="s">
        <v>10166</v>
      </c>
      <c r="BF889" s="1" t="s">
        <v>10167</v>
      </c>
      <c r="BG889" s="1" t="s">
        <v>10168</v>
      </c>
      <c r="BH889" s="1" t="s">
        <v>10169</v>
      </c>
      <c r="BI889" s="1" t="s">
        <v>10170</v>
      </c>
      <c r="BJ889" s="1" t="s">
        <v>10171</v>
      </c>
      <c r="BL889" s="2">
        <v>1</v>
      </c>
      <c r="BM889" s="1" t="s">
        <v>524</v>
      </c>
      <c r="BN889" s="2">
        <v>1</v>
      </c>
      <c r="BO889" s="1" t="s">
        <v>524</v>
      </c>
      <c r="BP889" s="2">
        <v>0.36</v>
      </c>
      <c r="BQ889" s="1" t="s">
        <v>554</v>
      </c>
      <c r="BR889" s="2">
        <v>1</v>
      </c>
      <c r="BS889" s="1" t="s">
        <v>524</v>
      </c>
      <c r="BT889" s="1" t="s">
        <v>1786</v>
      </c>
      <c r="BV889" s="1" t="s">
        <v>1810</v>
      </c>
      <c r="BW889" s="1" t="s">
        <v>1811</v>
      </c>
      <c r="BX889" s="1" t="s">
        <v>1812</v>
      </c>
      <c r="BY889" s="1" t="s">
        <v>797</v>
      </c>
      <c r="BZ889" s="1" t="s">
        <v>547</v>
      </c>
      <c r="CA889" s="1" t="s">
        <v>610</v>
      </c>
      <c r="CB889" s="1" t="s">
        <v>615</v>
      </c>
      <c r="CC889" s="1" t="s">
        <v>678</v>
      </c>
      <c r="CD889" s="1" t="s">
        <v>750</v>
      </c>
      <c r="CE889" s="1" t="s">
        <v>874</v>
      </c>
      <c r="CF889" s="1" t="s">
        <v>720</v>
      </c>
      <c r="CG889" s="1" t="s">
        <v>905</v>
      </c>
      <c r="CH889" s="1" t="s">
        <v>606</v>
      </c>
      <c r="CI889" s="1" t="s">
        <v>541</v>
      </c>
      <c r="CJ889" s="1" t="s">
        <v>1813</v>
      </c>
      <c r="CL889" s="1" t="s">
        <v>563</v>
      </c>
      <c r="CO889" s="1" t="s">
        <v>1814</v>
      </c>
      <c r="CP889" s="1" t="s">
        <v>1815</v>
      </c>
      <c r="CS889" s="1" t="s">
        <v>1815</v>
      </c>
      <c r="CU889" s="1" t="s">
        <v>12</v>
      </c>
      <c r="CW889" s="19" t="s">
        <v>1816</v>
      </c>
      <c r="CX889" s="1" t="s">
        <v>985</v>
      </c>
      <c r="CY889" s="1" t="s">
        <v>879</v>
      </c>
      <c r="CZ889" s="1" t="s">
        <v>941</v>
      </c>
      <c r="DA889" s="1" t="s">
        <v>1035</v>
      </c>
      <c r="DB889" s="1" t="s">
        <v>1017</v>
      </c>
      <c r="DC889" s="1" t="s">
        <v>729</v>
      </c>
      <c r="DO889" s="1" t="s">
        <v>571</v>
      </c>
      <c r="DP889" s="19" t="s">
        <v>1817</v>
      </c>
      <c r="DT889" s="1" t="s">
        <v>9937</v>
      </c>
      <c r="DU889" s="1" t="s">
        <v>438</v>
      </c>
      <c r="DV889" s="1" t="s">
        <v>450</v>
      </c>
      <c r="DX889" s="1" t="s">
        <v>438</v>
      </c>
      <c r="DY889" s="1" t="s">
        <v>10172</v>
      </c>
      <c r="EA889" s="1" t="s">
        <v>825</v>
      </c>
      <c r="EB889" s="1" t="s">
        <v>552</v>
      </c>
      <c r="ED889" s="1" t="s">
        <v>739</v>
      </c>
      <c r="EE889" s="1" t="s">
        <v>552</v>
      </c>
      <c r="EI889" s="1" t="s">
        <v>12</v>
      </c>
    </row>
    <row r="890" spans="4:139">
      <c r="D890" s="1" t="s">
        <v>10173</v>
      </c>
      <c r="E890" s="1" t="s">
        <v>10</v>
      </c>
      <c r="F890" s="1" t="s">
        <v>518</v>
      </c>
      <c r="G890" s="1"/>
      <c r="H890" s="1" t="s">
        <v>9918</v>
      </c>
      <c r="I890" s="1" t="s">
        <v>1786</v>
      </c>
      <c r="J890" s="2">
        <v>6.99</v>
      </c>
      <c r="K890" s="2">
        <v>0.44</v>
      </c>
      <c r="L890" s="1" t="s">
        <v>9919</v>
      </c>
      <c r="M890" s="1" t="s">
        <v>9920</v>
      </c>
      <c r="N890" s="1" t="s">
        <v>9921</v>
      </c>
      <c r="O890" s="1" t="s">
        <v>9922</v>
      </c>
      <c r="P890" s="1" t="s">
        <v>9923</v>
      </c>
      <c r="Q890" s="1" t="s">
        <v>9924</v>
      </c>
      <c r="R890" s="1" t="s">
        <v>9925</v>
      </c>
      <c r="S890" s="1" t="s">
        <v>9926</v>
      </c>
      <c r="T890" s="1" t="s">
        <v>9927</v>
      </c>
      <c r="U890" s="1" t="s">
        <v>12</v>
      </c>
      <c r="V890" s="1" t="s">
        <v>12</v>
      </c>
      <c r="W890" s="1" t="s">
        <v>12</v>
      </c>
      <c r="X890" s="1" t="s">
        <v>542</v>
      </c>
      <c r="Y890" s="1" t="s">
        <v>588</v>
      </c>
      <c r="Z890" s="1" t="s">
        <v>659</v>
      </c>
      <c r="AA890" s="1" t="s">
        <v>680</v>
      </c>
      <c r="AB890" s="1" t="s">
        <v>623</v>
      </c>
      <c r="AC890" s="1" t="s">
        <v>1881</v>
      </c>
      <c r="AD890" s="1" t="s">
        <v>537</v>
      </c>
      <c r="AE890" s="1" t="s">
        <v>842</v>
      </c>
      <c r="AF890" s="1" t="s">
        <v>717</v>
      </c>
      <c r="AG890" s="1" t="s">
        <v>887</v>
      </c>
      <c r="AH890" s="1" t="s">
        <v>615</v>
      </c>
      <c r="AI890" s="1" t="s">
        <v>710</v>
      </c>
      <c r="AJ890" s="1" t="s">
        <v>740</v>
      </c>
      <c r="AK890" s="1" t="s">
        <v>877</v>
      </c>
      <c r="AL890" s="1" t="s">
        <v>662</v>
      </c>
      <c r="AM890" s="1" t="s">
        <v>641</v>
      </c>
      <c r="AN890" s="1" t="s">
        <v>688</v>
      </c>
      <c r="AO890" s="1" t="s">
        <v>733</v>
      </c>
      <c r="AP890" s="1" t="s">
        <v>529</v>
      </c>
      <c r="AQ890" s="15" t="s">
        <v>1798</v>
      </c>
      <c r="AR890" s="1" t="s">
        <v>1799</v>
      </c>
      <c r="AS890" s="2">
        <v>90</v>
      </c>
      <c r="AT890" s="1" t="s">
        <v>594</v>
      </c>
      <c r="AU890" s="1" t="s">
        <v>542</v>
      </c>
      <c r="AV890" s="2">
        <v>1</v>
      </c>
      <c r="AW890" s="1" t="s">
        <v>629</v>
      </c>
      <c r="AX890" s="1" t="s">
        <v>651</v>
      </c>
      <c r="AY890" s="1" t="s">
        <v>548</v>
      </c>
      <c r="AZ890" s="1" t="s">
        <v>542</v>
      </c>
      <c r="BA890" s="1" t="s">
        <v>1800</v>
      </c>
      <c r="BB890" s="1" t="s">
        <v>9927</v>
      </c>
      <c r="BC890" s="1" t="s">
        <v>10174</v>
      </c>
      <c r="BD890" s="1" t="s">
        <v>10175</v>
      </c>
      <c r="BE890" s="1" t="s">
        <v>10176</v>
      </c>
      <c r="BF890" s="1" t="s">
        <v>10177</v>
      </c>
      <c r="BG890" s="1" t="s">
        <v>10178</v>
      </c>
      <c r="BH890" s="1" t="s">
        <v>10179</v>
      </c>
      <c r="BI890" s="1" t="s">
        <v>10180</v>
      </c>
      <c r="BJ890" s="1" t="s">
        <v>10181</v>
      </c>
      <c r="BL890" s="2">
        <v>1</v>
      </c>
      <c r="BM890" s="1" t="s">
        <v>524</v>
      </c>
      <c r="BN890" s="2">
        <v>1</v>
      </c>
      <c r="BO890" s="1" t="s">
        <v>524</v>
      </c>
      <c r="BP890" s="2">
        <v>0.37</v>
      </c>
      <c r="BQ890" s="1" t="s">
        <v>554</v>
      </c>
      <c r="BR890" s="2">
        <v>1</v>
      </c>
      <c r="BS890" s="1" t="s">
        <v>524</v>
      </c>
      <c r="BT890" s="1" t="s">
        <v>1786</v>
      </c>
      <c r="BV890" s="1" t="s">
        <v>1810</v>
      </c>
      <c r="BW890" s="1" t="s">
        <v>1811</v>
      </c>
      <c r="BX890" s="1" t="s">
        <v>1812</v>
      </c>
      <c r="BY890" s="1" t="s">
        <v>797</v>
      </c>
      <c r="BZ890" s="1" t="s">
        <v>547</v>
      </c>
      <c r="CA890" s="1" t="s">
        <v>654</v>
      </c>
      <c r="CB890" s="1" t="s">
        <v>615</v>
      </c>
      <c r="CC890" s="1" t="s">
        <v>678</v>
      </c>
      <c r="CD890" s="1" t="s">
        <v>750</v>
      </c>
      <c r="CE890" s="1" t="s">
        <v>874</v>
      </c>
      <c r="CF890" s="1" t="s">
        <v>720</v>
      </c>
      <c r="CG890" s="1" t="s">
        <v>905</v>
      </c>
      <c r="CH890" s="1" t="s">
        <v>606</v>
      </c>
      <c r="CI890" s="1" t="s">
        <v>541</v>
      </c>
      <c r="CJ890" s="1" t="s">
        <v>1813</v>
      </c>
      <c r="CL890" s="1" t="s">
        <v>563</v>
      </c>
      <c r="CO890" s="1" t="s">
        <v>1814</v>
      </c>
      <c r="CP890" s="1" t="s">
        <v>1815</v>
      </c>
      <c r="CS890" s="1" t="s">
        <v>1815</v>
      </c>
      <c r="CU890" s="1" t="s">
        <v>12</v>
      </c>
      <c r="CW890" s="19" t="s">
        <v>1816</v>
      </c>
      <c r="CX890" s="1" t="s">
        <v>985</v>
      </c>
      <c r="CY890" s="1" t="s">
        <v>879</v>
      </c>
      <c r="CZ890" s="1" t="s">
        <v>941</v>
      </c>
      <c r="DA890" s="1" t="s">
        <v>1035</v>
      </c>
      <c r="DB890" s="1" t="s">
        <v>1017</v>
      </c>
      <c r="DC890" s="1" t="s">
        <v>729</v>
      </c>
      <c r="DO890" s="1" t="s">
        <v>571</v>
      </c>
      <c r="DP890" s="19" t="s">
        <v>1817</v>
      </c>
      <c r="DT890" s="1" t="s">
        <v>9937</v>
      </c>
      <c r="DU890" s="1" t="s">
        <v>438</v>
      </c>
      <c r="DV890" s="1" t="s">
        <v>450</v>
      </c>
      <c r="DX890" s="1" t="s">
        <v>438</v>
      </c>
      <c r="DY890" s="1" t="s">
        <v>10182</v>
      </c>
      <c r="EA890" s="1" t="s">
        <v>825</v>
      </c>
      <c r="EB890" s="1" t="s">
        <v>552</v>
      </c>
      <c r="ED890" s="1" t="s">
        <v>739</v>
      </c>
      <c r="EE890" s="1" t="s">
        <v>552</v>
      </c>
      <c r="EI890" s="1" t="s">
        <v>12</v>
      </c>
    </row>
    <row r="891" spans="4:139">
      <c r="D891" s="1" t="s">
        <v>10183</v>
      </c>
      <c r="E891" s="1" t="s">
        <v>10</v>
      </c>
      <c r="F891" s="1" t="s">
        <v>518</v>
      </c>
      <c r="G891" s="1"/>
      <c r="H891" s="1" t="s">
        <v>9918</v>
      </c>
      <c r="I891" s="1" t="s">
        <v>1786</v>
      </c>
      <c r="J891" s="2">
        <v>6.99</v>
      </c>
      <c r="K891" s="2">
        <v>0.42</v>
      </c>
      <c r="L891" s="1" t="s">
        <v>9919</v>
      </c>
      <c r="M891" s="1" t="s">
        <v>9920</v>
      </c>
      <c r="N891" s="1" t="s">
        <v>9921</v>
      </c>
      <c r="O891" s="1" t="s">
        <v>9922</v>
      </c>
      <c r="P891" s="1" t="s">
        <v>9923</v>
      </c>
      <c r="Q891" s="1" t="s">
        <v>9924</v>
      </c>
      <c r="R891" s="1" t="s">
        <v>9925</v>
      </c>
      <c r="S891" s="1" t="s">
        <v>9926</v>
      </c>
      <c r="T891" s="1" t="s">
        <v>9927</v>
      </c>
      <c r="U891" s="1" t="s">
        <v>12</v>
      </c>
      <c r="V891" s="1" t="s">
        <v>12</v>
      </c>
      <c r="W891" s="1" t="s">
        <v>12</v>
      </c>
      <c r="X891" s="1" t="s">
        <v>542</v>
      </c>
      <c r="Y891" s="1" t="s">
        <v>588</v>
      </c>
      <c r="Z891" s="1" t="s">
        <v>659</v>
      </c>
      <c r="AA891" s="1" t="s">
        <v>680</v>
      </c>
      <c r="AB891" s="1" t="s">
        <v>623</v>
      </c>
      <c r="AC891" s="1" t="s">
        <v>1796</v>
      </c>
      <c r="AD891" s="1" t="s">
        <v>537</v>
      </c>
      <c r="AE891" s="1" t="s">
        <v>842</v>
      </c>
      <c r="AF891" s="1" t="s">
        <v>717</v>
      </c>
      <c r="AG891" s="1" t="s">
        <v>887</v>
      </c>
      <c r="AH891" s="1" t="s">
        <v>615</v>
      </c>
      <c r="AI891" s="1" t="s">
        <v>710</v>
      </c>
      <c r="AJ891" s="1" t="s">
        <v>740</v>
      </c>
      <c r="AK891" s="1" t="s">
        <v>877</v>
      </c>
      <c r="AL891" s="1" t="s">
        <v>662</v>
      </c>
      <c r="AM891" s="1" t="s">
        <v>641</v>
      </c>
      <c r="AN891" s="1" t="s">
        <v>718</v>
      </c>
      <c r="AO891" s="1" t="s">
        <v>733</v>
      </c>
      <c r="AP891" s="1" t="s">
        <v>529</v>
      </c>
      <c r="AQ891" s="15" t="s">
        <v>1798</v>
      </c>
      <c r="AR891" s="1" t="s">
        <v>1799</v>
      </c>
      <c r="AS891" s="2">
        <v>90</v>
      </c>
      <c r="AT891" s="1" t="s">
        <v>594</v>
      </c>
      <c r="AU891" s="1" t="s">
        <v>542</v>
      </c>
      <c r="AV891" s="2">
        <v>1</v>
      </c>
      <c r="AW891" s="1" t="s">
        <v>629</v>
      </c>
      <c r="AX891" s="1" t="s">
        <v>651</v>
      </c>
      <c r="AY891" s="1" t="s">
        <v>548</v>
      </c>
      <c r="AZ891" s="1" t="s">
        <v>542</v>
      </c>
      <c r="BA891" s="1" t="s">
        <v>1800</v>
      </c>
      <c r="BB891" s="1" t="s">
        <v>9927</v>
      </c>
      <c r="BC891" s="1" t="s">
        <v>10184</v>
      </c>
      <c r="BD891" s="1" t="s">
        <v>10185</v>
      </c>
      <c r="BE891" s="1" t="s">
        <v>10186</v>
      </c>
      <c r="BF891" s="1" t="s">
        <v>10187</v>
      </c>
      <c r="BG891" s="1" t="s">
        <v>10188</v>
      </c>
      <c r="BH891" s="1" t="s">
        <v>10189</v>
      </c>
      <c r="BI891" s="1" t="s">
        <v>10190</v>
      </c>
      <c r="BJ891" s="1" t="s">
        <v>10191</v>
      </c>
      <c r="BL891" s="2">
        <v>1</v>
      </c>
      <c r="BM891" s="1" t="s">
        <v>524</v>
      </c>
      <c r="BN891" s="2">
        <v>1</v>
      </c>
      <c r="BO891" s="1" t="s">
        <v>524</v>
      </c>
      <c r="BP891" s="2">
        <v>0.39</v>
      </c>
      <c r="BQ891" s="1" t="s">
        <v>554</v>
      </c>
      <c r="BR891" s="2">
        <v>1</v>
      </c>
      <c r="BS891" s="1" t="s">
        <v>524</v>
      </c>
      <c r="BT891" s="1" t="s">
        <v>1786</v>
      </c>
      <c r="BV891" s="1" t="s">
        <v>1810</v>
      </c>
      <c r="BW891" s="1" t="s">
        <v>1811</v>
      </c>
      <c r="BX891" s="1" t="s">
        <v>1812</v>
      </c>
      <c r="BY891" s="1" t="s">
        <v>797</v>
      </c>
      <c r="BZ891" s="1" t="s">
        <v>547</v>
      </c>
      <c r="CA891" s="1" t="s">
        <v>549</v>
      </c>
      <c r="CB891" s="1" t="s">
        <v>615</v>
      </c>
      <c r="CC891" s="1" t="s">
        <v>678</v>
      </c>
      <c r="CD891" s="1" t="s">
        <v>750</v>
      </c>
      <c r="CE891" s="1" t="s">
        <v>874</v>
      </c>
      <c r="CF891" s="1" t="s">
        <v>720</v>
      </c>
      <c r="CG891" s="1" t="s">
        <v>905</v>
      </c>
      <c r="CH891" s="1" t="s">
        <v>606</v>
      </c>
      <c r="CI891" s="1" t="s">
        <v>541</v>
      </c>
      <c r="CJ891" s="1" t="s">
        <v>1813</v>
      </c>
      <c r="CL891" s="1" t="s">
        <v>563</v>
      </c>
      <c r="CO891" s="1" t="s">
        <v>1814</v>
      </c>
      <c r="CP891" s="1" t="s">
        <v>1815</v>
      </c>
      <c r="CS891" s="1" t="s">
        <v>1815</v>
      </c>
      <c r="CU891" s="1" t="s">
        <v>12</v>
      </c>
      <c r="CW891" s="19" t="s">
        <v>1816</v>
      </c>
      <c r="CX891" s="1" t="s">
        <v>985</v>
      </c>
      <c r="CY891" s="1" t="s">
        <v>879</v>
      </c>
      <c r="CZ891" s="1" t="s">
        <v>941</v>
      </c>
      <c r="DA891" s="1" t="s">
        <v>1035</v>
      </c>
      <c r="DB891" s="1" t="s">
        <v>1017</v>
      </c>
      <c r="DC891" s="1" t="s">
        <v>729</v>
      </c>
      <c r="DO891" s="1" t="s">
        <v>571</v>
      </c>
      <c r="DP891" s="19" t="s">
        <v>1817</v>
      </c>
      <c r="DT891" s="1" t="s">
        <v>9937</v>
      </c>
      <c r="DU891" s="1" t="s">
        <v>438</v>
      </c>
      <c r="DV891" s="1" t="s">
        <v>450</v>
      </c>
      <c r="DX891" s="1" t="s">
        <v>438</v>
      </c>
      <c r="DY891" s="1" t="s">
        <v>10192</v>
      </c>
      <c r="EA891" s="1" t="s">
        <v>825</v>
      </c>
      <c r="EB891" s="1" t="s">
        <v>552</v>
      </c>
      <c r="ED891" s="1" t="s">
        <v>739</v>
      </c>
      <c r="EE891" s="1" t="s">
        <v>552</v>
      </c>
      <c r="EI891" s="1" t="s">
        <v>12</v>
      </c>
    </row>
    <row r="892" spans="4:139">
      <c r="D892" s="1" t="s">
        <v>10193</v>
      </c>
      <c r="E892" s="1" t="s">
        <v>10</v>
      </c>
      <c r="F892" s="1" t="s">
        <v>518</v>
      </c>
      <c r="G892" s="1"/>
      <c r="H892" s="1" t="s">
        <v>9918</v>
      </c>
      <c r="I892" s="1" t="s">
        <v>1786</v>
      </c>
      <c r="J892" s="2">
        <v>6.99</v>
      </c>
      <c r="K892" s="2">
        <v>0.46</v>
      </c>
      <c r="L892" s="1" t="s">
        <v>9919</v>
      </c>
      <c r="M892" s="1" t="s">
        <v>9920</v>
      </c>
      <c r="N892" s="1" t="s">
        <v>9921</v>
      </c>
      <c r="O892" s="1" t="s">
        <v>9922</v>
      </c>
      <c r="P892" s="1" t="s">
        <v>9923</v>
      </c>
      <c r="Q892" s="1" t="s">
        <v>9924</v>
      </c>
      <c r="R892" s="1" t="s">
        <v>9925</v>
      </c>
      <c r="S892" s="1" t="s">
        <v>9926</v>
      </c>
      <c r="T892" s="1" t="s">
        <v>9927</v>
      </c>
      <c r="U892" s="1" t="s">
        <v>12</v>
      </c>
      <c r="V892" s="1" t="s">
        <v>12</v>
      </c>
      <c r="W892" s="1" t="s">
        <v>12</v>
      </c>
      <c r="X892" s="1" t="s">
        <v>542</v>
      </c>
      <c r="Y892" s="1" t="s">
        <v>588</v>
      </c>
      <c r="Z892" s="1" t="s">
        <v>659</v>
      </c>
      <c r="AA892" s="1" t="s">
        <v>680</v>
      </c>
      <c r="AB892" s="1" t="s">
        <v>623</v>
      </c>
      <c r="AC892" s="1" t="s">
        <v>1821</v>
      </c>
      <c r="AD892" s="1" t="s">
        <v>537</v>
      </c>
      <c r="AE892" s="1" t="s">
        <v>842</v>
      </c>
      <c r="AF892" s="1" t="s">
        <v>717</v>
      </c>
      <c r="AG892" s="1" t="s">
        <v>887</v>
      </c>
      <c r="AH892" s="1" t="s">
        <v>615</v>
      </c>
      <c r="AI892" s="1" t="s">
        <v>710</v>
      </c>
      <c r="AJ892" s="1" t="s">
        <v>740</v>
      </c>
      <c r="AK892" s="1" t="s">
        <v>877</v>
      </c>
      <c r="AL892" s="1" t="s">
        <v>662</v>
      </c>
      <c r="AM892" s="1" t="s">
        <v>641</v>
      </c>
      <c r="AN892" s="1" t="s">
        <v>718</v>
      </c>
      <c r="AO892" s="1" t="s">
        <v>733</v>
      </c>
      <c r="AP892" s="1" t="s">
        <v>529</v>
      </c>
      <c r="AQ892" s="15" t="s">
        <v>1798</v>
      </c>
      <c r="AR892" s="1" t="s">
        <v>1799</v>
      </c>
      <c r="AS892" s="2">
        <v>90</v>
      </c>
      <c r="AT892" s="1" t="s">
        <v>594</v>
      </c>
      <c r="AU892" s="1" t="s">
        <v>542</v>
      </c>
      <c r="AV892" s="2">
        <v>1</v>
      </c>
      <c r="AW892" s="1" t="s">
        <v>629</v>
      </c>
      <c r="AX892" s="1" t="s">
        <v>651</v>
      </c>
      <c r="AY892" s="1" t="s">
        <v>548</v>
      </c>
      <c r="AZ892" s="1" t="s">
        <v>542</v>
      </c>
      <c r="BA892" s="1" t="s">
        <v>1800</v>
      </c>
      <c r="BB892" s="1" t="s">
        <v>9927</v>
      </c>
      <c r="BC892" s="1" t="s">
        <v>10194</v>
      </c>
      <c r="BD892" s="1" t="s">
        <v>10195</v>
      </c>
      <c r="BE892" s="1" t="s">
        <v>10196</v>
      </c>
      <c r="BF892" s="1" t="s">
        <v>10197</v>
      </c>
      <c r="BG892" s="1" t="s">
        <v>10198</v>
      </c>
      <c r="BH892" s="1" t="s">
        <v>10199</v>
      </c>
      <c r="BI892" s="1" t="s">
        <v>10200</v>
      </c>
      <c r="BJ892" s="1" t="s">
        <v>10201</v>
      </c>
      <c r="BL892" s="2">
        <v>1</v>
      </c>
      <c r="BM892" s="1" t="s">
        <v>524</v>
      </c>
      <c r="BN892" s="2">
        <v>1</v>
      </c>
      <c r="BO892" s="1" t="s">
        <v>524</v>
      </c>
      <c r="BP892" s="2">
        <v>0.29</v>
      </c>
      <c r="BQ892" s="1" t="s">
        <v>554</v>
      </c>
      <c r="BR892" s="2">
        <v>1</v>
      </c>
      <c r="BS892" s="1" t="s">
        <v>524</v>
      </c>
      <c r="BT892" s="1" t="s">
        <v>1786</v>
      </c>
      <c r="BV892" s="1" t="s">
        <v>1810</v>
      </c>
      <c r="BW892" s="1" t="s">
        <v>1811</v>
      </c>
      <c r="BX892" s="1" t="s">
        <v>1812</v>
      </c>
      <c r="BY892" s="1" t="s">
        <v>797</v>
      </c>
      <c r="BZ892" s="1" t="s">
        <v>547</v>
      </c>
      <c r="CA892" s="1" t="s">
        <v>610</v>
      </c>
      <c r="CB892" s="1" t="s">
        <v>615</v>
      </c>
      <c r="CC892" s="1" t="s">
        <v>678</v>
      </c>
      <c r="CD892" s="1" t="s">
        <v>750</v>
      </c>
      <c r="CE892" s="1" t="s">
        <v>874</v>
      </c>
      <c r="CF892" s="1" t="s">
        <v>720</v>
      </c>
      <c r="CG892" s="1" t="s">
        <v>905</v>
      </c>
      <c r="CH892" s="1" t="s">
        <v>606</v>
      </c>
      <c r="CI892" s="1" t="s">
        <v>541</v>
      </c>
      <c r="CJ892" s="1" t="s">
        <v>1813</v>
      </c>
      <c r="CL892" s="1" t="s">
        <v>563</v>
      </c>
      <c r="CO892" s="1" t="s">
        <v>1814</v>
      </c>
      <c r="CP892" s="1" t="s">
        <v>1815</v>
      </c>
      <c r="CS892" s="1" t="s">
        <v>1815</v>
      </c>
      <c r="CU892" s="1" t="s">
        <v>12</v>
      </c>
      <c r="CW892" s="19" t="s">
        <v>1816</v>
      </c>
      <c r="CX892" s="1" t="s">
        <v>985</v>
      </c>
      <c r="CY892" s="1" t="s">
        <v>879</v>
      </c>
      <c r="CZ892" s="1" t="s">
        <v>941</v>
      </c>
      <c r="DA892" s="1" t="s">
        <v>1035</v>
      </c>
      <c r="DB892" s="1" t="s">
        <v>1017</v>
      </c>
      <c r="DC892" s="1" t="s">
        <v>729</v>
      </c>
      <c r="DO892" s="1" t="s">
        <v>571</v>
      </c>
      <c r="DP892" s="19" t="s">
        <v>1817</v>
      </c>
      <c r="DT892" s="1" t="s">
        <v>9937</v>
      </c>
      <c r="DU892" s="1" t="s">
        <v>438</v>
      </c>
      <c r="DV892" s="1" t="s">
        <v>450</v>
      </c>
      <c r="DX892" s="1" t="s">
        <v>438</v>
      </c>
      <c r="DY892" s="1" t="s">
        <v>10202</v>
      </c>
      <c r="EA892" s="1" t="s">
        <v>825</v>
      </c>
      <c r="EB892" s="1" t="s">
        <v>552</v>
      </c>
      <c r="ED892" s="1" t="s">
        <v>739</v>
      </c>
      <c r="EE892" s="1" t="s">
        <v>552</v>
      </c>
      <c r="EI892" s="1" t="s">
        <v>12</v>
      </c>
    </row>
    <row r="893" spans="4:139">
      <c r="D893" s="1" t="s">
        <v>10203</v>
      </c>
      <c r="E893" s="1" t="s">
        <v>10</v>
      </c>
      <c r="F893" s="1" t="s">
        <v>518</v>
      </c>
      <c r="G893" s="1"/>
      <c r="H893" s="1" t="s">
        <v>9918</v>
      </c>
      <c r="I893" s="1" t="s">
        <v>1786</v>
      </c>
      <c r="J893" s="2">
        <v>6.99</v>
      </c>
      <c r="K893" s="2">
        <v>0.49</v>
      </c>
      <c r="L893" s="1" t="s">
        <v>9919</v>
      </c>
      <c r="M893" s="1" t="s">
        <v>9920</v>
      </c>
      <c r="N893" s="1" t="s">
        <v>9921</v>
      </c>
      <c r="O893" s="1" t="s">
        <v>9922</v>
      </c>
      <c r="P893" s="1" t="s">
        <v>9923</v>
      </c>
      <c r="Q893" s="1" t="s">
        <v>9924</v>
      </c>
      <c r="R893" s="1" t="s">
        <v>9925</v>
      </c>
      <c r="S893" s="1" t="s">
        <v>9926</v>
      </c>
      <c r="T893" s="1" t="s">
        <v>9927</v>
      </c>
      <c r="U893" s="1" t="s">
        <v>12</v>
      </c>
      <c r="V893" s="1" t="s">
        <v>12</v>
      </c>
      <c r="W893" s="1" t="s">
        <v>12</v>
      </c>
      <c r="X893" s="1" t="s">
        <v>542</v>
      </c>
      <c r="Y893" s="1" t="s">
        <v>588</v>
      </c>
      <c r="Z893" s="1" t="s">
        <v>659</v>
      </c>
      <c r="AA893" s="1" t="s">
        <v>680</v>
      </c>
      <c r="AB893" s="1" t="s">
        <v>623</v>
      </c>
      <c r="AC893" s="1" t="s">
        <v>1833</v>
      </c>
      <c r="AD893" s="1" t="s">
        <v>537</v>
      </c>
      <c r="AE893" s="1" t="s">
        <v>842</v>
      </c>
      <c r="AF893" s="1" t="s">
        <v>717</v>
      </c>
      <c r="AG893" s="1" t="s">
        <v>887</v>
      </c>
      <c r="AH893" s="1" t="s">
        <v>615</v>
      </c>
      <c r="AI893" s="1" t="s">
        <v>710</v>
      </c>
      <c r="AJ893" s="1" t="s">
        <v>740</v>
      </c>
      <c r="AK893" s="1" t="s">
        <v>877</v>
      </c>
      <c r="AL893" s="1" t="s">
        <v>662</v>
      </c>
      <c r="AM893" s="1" t="s">
        <v>641</v>
      </c>
      <c r="AN893" s="1" t="s">
        <v>718</v>
      </c>
      <c r="AO893" s="1" t="s">
        <v>733</v>
      </c>
      <c r="AP893" s="1" t="s">
        <v>529</v>
      </c>
      <c r="AQ893" s="15" t="s">
        <v>1798</v>
      </c>
      <c r="AR893" s="1" t="s">
        <v>1799</v>
      </c>
      <c r="AS893" s="2">
        <v>90</v>
      </c>
      <c r="AT893" s="1" t="s">
        <v>594</v>
      </c>
      <c r="AU893" s="1" t="s">
        <v>542</v>
      </c>
      <c r="AV893" s="2">
        <v>1</v>
      </c>
      <c r="AW893" s="1" t="s">
        <v>629</v>
      </c>
      <c r="AX893" s="1" t="s">
        <v>651</v>
      </c>
      <c r="AY893" s="1" t="s">
        <v>548</v>
      </c>
      <c r="AZ893" s="1" t="s">
        <v>542</v>
      </c>
      <c r="BA893" s="1" t="s">
        <v>1800</v>
      </c>
      <c r="BB893" s="1" t="s">
        <v>9927</v>
      </c>
      <c r="BC893" s="1" t="s">
        <v>10204</v>
      </c>
      <c r="BD893" s="1" t="s">
        <v>10205</v>
      </c>
      <c r="BE893" s="1" t="s">
        <v>10206</v>
      </c>
      <c r="BF893" s="1" t="s">
        <v>10207</v>
      </c>
      <c r="BG893" s="1" t="s">
        <v>10208</v>
      </c>
      <c r="BH893" s="1" t="s">
        <v>10209</v>
      </c>
      <c r="BI893" s="1" t="s">
        <v>10210</v>
      </c>
      <c r="BJ893" s="1" t="s">
        <v>10211</v>
      </c>
      <c r="BL893" s="2">
        <v>1</v>
      </c>
      <c r="BM893" s="1" t="s">
        <v>524</v>
      </c>
      <c r="BN893" s="2">
        <v>1</v>
      </c>
      <c r="BO893" s="1" t="s">
        <v>524</v>
      </c>
      <c r="BP893" s="2">
        <v>0.34</v>
      </c>
      <c r="BQ893" s="1" t="s">
        <v>554</v>
      </c>
      <c r="BR893" s="2">
        <v>1</v>
      </c>
      <c r="BS893" s="1" t="s">
        <v>524</v>
      </c>
      <c r="BT893" s="1" t="s">
        <v>1786</v>
      </c>
      <c r="BV893" s="1" t="s">
        <v>1810</v>
      </c>
      <c r="BW893" s="1" t="s">
        <v>1811</v>
      </c>
      <c r="BX893" s="1" t="s">
        <v>1812</v>
      </c>
      <c r="BY893" s="1" t="s">
        <v>797</v>
      </c>
      <c r="BZ893" s="1" t="s">
        <v>547</v>
      </c>
      <c r="CA893" s="1" t="s">
        <v>654</v>
      </c>
      <c r="CB893" s="1" t="s">
        <v>615</v>
      </c>
      <c r="CC893" s="1" t="s">
        <v>678</v>
      </c>
      <c r="CD893" s="1" t="s">
        <v>750</v>
      </c>
      <c r="CE893" s="1" t="s">
        <v>874</v>
      </c>
      <c r="CF893" s="1" t="s">
        <v>720</v>
      </c>
      <c r="CG893" s="1" t="s">
        <v>905</v>
      </c>
      <c r="CH893" s="1" t="s">
        <v>606</v>
      </c>
      <c r="CI893" s="1" t="s">
        <v>541</v>
      </c>
      <c r="CJ893" s="1" t="s">
        <v>1813</v>
      </c>
      <c r="CL893" s="1" t="s">
        <v>563</v>
      </c>
      <c r="CO893" s="1" t="s">
        <v>1814</v>
      </c>
      <c r="CP893" s="1" t="s">
        <v>1815</v>
      </c>
      <c r="CS893" s="1" t="s">
        <v>1815</v>
      </c>
      <c r="CU893" s="1" t="s">
        <v>12</v>
      </c>
      <c r="CW893" s="19" t="s">
        <v>1816</v>
      </c>
      <c r="CX893" s="1" t="s">
        <v>985</v>
      </c>
      <c r="CY893" s="1" t="s">
        <v>879</v>
      </c>
      <c r="CZ893" s="1" t="s">
        <v>941</v>
      </c>
      <c r="DA893" s="1" t="s">
        <v>1035</v>
      </c>
      <c r="DB893" s="1" t="s">
        <v>1017</v>
      </c>
      <c r="DC893" s="1" t="s">
        <v>729</v>
      </c>
      <c r="DO893" s="1" t="s">
        <v>571</v>
      </c>
      <c r="DP893" s="19" t="s">
        <v>1817</v>
      </c>
      <c r="DT893" s="1" t="s">
        <v>9937</v>
      </c>
      <c r="DU893" s="1" t="s">
        <v>438</v>
      </c>
      <c r="DV893" s="1" t="s">
        <v>450</v>
      </c>
      <c r="DX893" s="1" t="s">
        <v>438</v>
      </c>
      <c r="DY893" s="1" t="s">
        <v>10212</v>
      </c>
      <c r="EA893" s="1" t="s">
        <v>825</v>
      </c>
      <c r="EB893" s="1" t="s">
        <v>552</v>
      </c>
      <c r="ED893" s="1" t="s">
        <v>739</v>
      </c>
      <c r="EE893" s="1" t="s">
        <v>552</v>
      </c>
      <c r="EI893" s="1" t="s">
        <v>12</v>
      </c>
    </row>
    <row r="894" spans="4:139">
      <c r="D894" s="1" t="s">
        <v>10213</v>
      </c>
      <c r="E894" s="1" t="s">
        <v>10</v>
      </c>
      <c r="F894" s="1" t="s">
        <v>518</v>
      </c>
      <c r="G894" s="1"/>
      <c r="H894" s="1" t="s">
        <v>9918</v>
      </c>
      <c r="I894" s="1" t="s">
        <v>1786</v>
      </c>
      <c r="J894" s="2">
        <v>6.99</v>
      </c>
      <c r="K894" s="2">
        <v>0.4</v>
      </c>
      <c r="L894" s="1" t="s">
        <v>9919</v>
      </c>
      <c r="M894" s="1" t="s">
        <v>9920</v>
      </c>
      <c r="N894" s="1" t="s">
        <v>9921</v>
      </c>
      <c r="O894" s="1" t="s">
        <v>9922</v>
      </c>
      <c r="P894" s="1" t="s">
        <v>9923</v>
      </c>
      <c r="Q894" s="1" t="s">
        <v>9924</v>
      </c>
      <c r="R894" s="1" t="s">
        <v>9925</v>
      </c>
      <c r="S894" s="1" t="s">
        <v>9926</v>
      </c>
      <c r="T894" s="1" t="s">
        <v>9927</v>
      </c>
      <c r="U894" s="1" t="s">
        <v>12</v>
      </c>
      <c r="V894" s="1" t="s">
        <v>12</v>
      </c>
      <c r="W894" s="1" t="s">
        <v>12</v>
      </c>
      <c r="X894" s="1" t="s">
        <v>542</v>
      </c>
      <c r="Y894" s="1" t="s">
        <v>588</v>
      </c>
      <c r="Z894" s="1" t="s">
        <v>659</v>
      </c>
      <c r="AA894" s="1" t="s">
        <v>680</v>
      </c>
      <c r="AB894" s="1" t="s">
        <v>623</v>
      </c>
      <c r="AC894" s="1" t="s">
        <v>1857</v>
      </c>
      <c r="AD894" s="1" t="s">
        <v>537</v>
      </c>
      <c r="AE894" s="1" t="s">
        <v>842</v>
      </c>
      <c r="AF894" s="1" t="s">
        <v>717</v>
      </c>
      <c r="AG894" s="1" t="s">
        <v>887</v>
      </c>
      <c r="AH894" s="1" t="s">
        <v>615</v>
      </c>
      <c r="AI894" s="1" t="s">
        <v>710</v>
      </c>
      <c r="AJ894" s="1" t="s">
        <v>740</v>
      </c>
      <c r="AK894" s="1" t="s">
        <v>877</v>
      </c>
      <c r="AL894" s="1" t="s">
        <v>662</v>
      </c>
      <c r="AM894" s="1" t="s">
        <v>641</v>
      </c>
      <c r="AN894" s="1" t="s">
        <v>718</v>
      </c>
      <c r="AO894" s="1" t="s">
        <v>733</v>
      </c>
      <c r="AP894" s="1" t="s">
        <v>529</v>
      </c>
      <c r="AQ894" s="15" t="s">
        <v>1798</v>
      </c>
      <c r="AR894" s="1" t="s">
        <v>1799</v>
      </c>
      <c r="AS894" s="2">
        <v>90</v>
      </c>
      <c r="AT894" s="1" t="s">
        <v>594</v>
      </c>
      <c r="AU894" s="1" t="s">
        <v>542</v>
      </c>
      <c r="AV894" s="2">
        <v>1</v>
      </c>
      <c r="AW894" s="1" t="s">
        <v>629</v>
      </c>
      <c r="AX894" s="1" t="s">
        <v>651</v>
      </c>
      <c r="AY894" s="1" t="s">
        <v>548</v>
      </c>
      <c r="AZ894" s="1" t="s">
        <v>542</v>
      </c>
      <c r="BA894" s="1" t="s">
        <v>1800</v>
      </c>
      <c r="BB894" s="1" t="s">
        <v>9927</v>
      </c>
      <c r="BC894" s="1" t="s">
        <v>10214</v>
      </c>
      <c r="BD894" s="1" t="s">
        <v>10215</v>
      </c>
      <c r="BE894" s="1" t="s">
        <v>10216</v>
      </c>
      <c r="BF894" s="1" t="s">
        <v>10217</v>
      </c>
      <c r="BG894" s="1" t="s">
        <v>10218</v>
      </c>
      <c r="BH894" s="1" t="s">
        <v>10219</v>
      </c>
      <c r="BI894" s="1" t="s">
        <v>10220</v>
      </c>
      <c r="BJ894" s="1" t="s">
        <v>10221</v>
      </c>
      <c r="BL894" s="2">
        <v>1</v>
      </c>
      <c r="BM894" s="1" t="s">
        <v>524</v>
      </c>
      <c r="BN894" s="2">
        <v>1</v>
      </c>
      <c r="BO894" s="1" t="s">
        <v>524</v>
      </c>
      <c r="BP894" s="2">
        <v>0.35</v>
      </c>
      <c r="BQ894" s="1" t="s">
        <v>554</v>
      </c>
      <c r="BR894" s="2">
        <v>1</v>
      </c>
      <c r="BS894" s="1" t="s">
        <v>524</v>
      </c>
      <c r="BT894" s="1" t="s">
        <v>1786</v>
      </c>
      <c r="BV894" s="1" t="s">
        <v>1810</v>
      </c>
      <c r="BW894" s="1" t="s">
        <v>1811</v>
      </c>
      <c r="BX894" s="1" t="s">
        <v>1812</v>
      </c>
      <c r="BY894" s="1" t="s">
        <v>797</v>
      </c>
      <c r="BZ894" s="1" t="s">
        <v>547</v>
      </c>
      <c r="CA894" s="1" t="s">
        <v>549</v>
      </c>
      <c r="CB894" s="1" t="s">
        <v>615</v>
      </c>
      <c r="CC894" s="1" t="s">
        <v>678</v>
      </c>
      <c r="CD894" s="1" t="s">
        <v>750</v>
      </c>
      <c r="CE894" s="1" t="s">
        <v>874</v>
      </c>
      <c r="CF894" s="1" t="s">
        <v>720</v>
      </c>
      <c r="CG894" s="1" t="s">
        <v>905</v>
      </c>
      <c r="CH894" s="1" t="s">
        <v>606</v>
      </c>
      <c r="CI894" s="1" t="s">
        <v>541</v>
      </c>
      <c r="CJ894" s="1" t="s">
        <v>1813</v>
      </c>
      <c r="CL894" s="1" t="s">
        <v>563</v>
      </c>
      <c r="CO894" s="1" t="s">
        <v>1814</v>
      </c>
      <c r="CP894" s="1" t="s">
        <v>1815</v>
      </c>
      <c r="CS894" s="1" t="s">
        <v>1815</v>
      </c>
      <c r="CU894" s="1" t="s">
        <v>12</v>
      </c>
      <c r="CW894" s="19" t="s">
        <v>1816</v>
      </c>
      <c r="CX894" s="1" t="s">
        <v>985</v>
      </c>
      <c r="CY894" s="1" t="s">
        <v>879</v>
      </c>
      <c r="CZ894" s="1" t="s">
        <v>941</v>
      </c>
      <c r="DA894" s="1" t="s">
        <v>1035</v>
      </c>
      <c r="DB894" s="1" t="s">
        <v>1017</v>
      </c>
      <c r="DC894" s="1" t="s">
        <v>729</v>
      </c>
      <c r="DO894" s="1" t="s">
        <v>571</v>
      </c>
      <c r="DP894" s="19" t="s">
        <v>1817</v>
      </c>
      <c r="DT894" s="1" t="s">
        <v>9937</v>
      </c>
      <c r="DU894" s="1" t="s">
        <v>438</v>
      </c>
      <c r="DV894" s="1" t="s">
        <v>450</v>
      </c>
      <c r="DX894" s="1" t="s">
        <v>438</v>
      </c>
      <c r="DY894" s="1" t="s">
        <v>10222</v>
      </c>
      <c r="EA894" s="1" t="s">
        <v>825</v>
      </c>
      <c r="EB894" s="1" t="s">
        <v>552</v>
      </c>
      <c r="ED894" s="1" t="s">
        <v>739</v>
      </c>
      <c r="EE894" s="1" t="s">
        <v>552</v>
      </c>
      <c r="EI894" s="1" t="s">
        <v>12</v>
      </c>
    </row>
    <row r="895" spans="4:139">
      <c r="D895" s="1" t="s">
        <v>10223</v>
      </c>
      <c r="E895" s="1" t="s">
        <v>10</v>
      </c>
      <c r="F895" s="1" t="s">
        <v>518</v>
      </c>
      <c r="G895" s="1"/>
      <c r="H895" s="1" t="s">
        <v>9918</v>
      </c>
      <c r="I895" s="1" t="s">
        <v>1786</v>
      </c>
      <c r="J895" s="2">
        <v>6.99</v>
      </c>
      <c r="K895" s="2">
        <v>0.44</v>
      </c>
      <c r="L895" s="1" t="s">
        <v>9919</v>
      </c>
      <c r="M895" s="1" t="s">
        <v>9920</v>
      </c>
      <c r="N895" s="1" t="s">
        <v>9921</v>
      </c>
      <c r="O895" s="1" t="s">
        <v>9922</v>
      </c>
      <c r="P895" s="1" t="s">
        <v>9923</v>
      </c>
      <c r="Q895" s="1" t="s">
        <v>9924</v>
      </c>
      <c r="R895" s="1" t="s">
        <v>9925</v>
      </c>
      <c r="S895" s="1" t="s">
        <v>9926</v>
      </c>
      <c r="T895" s="1" t="s">
        <v>9927</v>
      </c>
      <c r="U895" s="1" t="s">
        <v>12</v>
      </c>
      <c r="V895" s="1" t="s">
        <v>12</v>
      </c>
      <c r="W895" s="1" t="s">
        <v>12</v>
      </c>
      <c r="X895" s="1" t="s">
        <v>542</v>
      </c>
      <c r="Y895" s="1" t="s">
        <v>588</v>
      </c>
      <c r="Z895" s="1" t="s">
        <v>659</v>
      </c>
      <c r="AA895" s="1" t="s">
        <v>680</v>
      </c>
      <c r="AB895" s="1" t="s">
        <v>623</v>
      </c>
      <c r="AC895" s="1" t="s">
        <v>1881</v>
      </c>
      <c r="AD895" s="1" t="s">
        <v>537</v>
      </c>
      <c r="AE895" s="1" t="s">
        <v>842</v>
      </c>
      <c r="AF895" s="1" t="s">
        <v>717</v>
      </c>
      <c r="AG895" s="1" t="s">
        <v>887</v>
      </c>
      <c r="AH895" s="1" t="s">
        <v>615</v>
      </c>
      <c r="AI895" s="1" t="s">
        <v>710</v>
      </c>
      <c r="AJ895" s="1" t="s">
        <v>740</v>
      </c>
      <c r="AK895" s="1" t="s">
        <v>877</v>
      </c>
      <c r="AL895" s="1" t="s">
        <v>662</v>
      </c>
      <c r="AM895" s="1" t="s">
        <v>641</v>
      </c>
      <c r="AN895" s="1" t="s">
        <v>718</v>
      </c>
      <c r="AO895" s="1" t="s">
        <v>733</v>
      </c>
      <c r="AP895" s="1" t="s">
        <v>529</v>
      </c>
      <c r="AQ895" s="15" t="s">
        <v>1798</v>
      </c>
      <c r="AR895" s="1" t="s">
        <v>1799</v>
      </c>
      <c r="AS895" s="2">
        <v>90</v>
      </c>
      <c r="AT895" s="1" t="s">
        <v>594</v>
      </c>
      <c r="AU895" s="1" t="s">
        <v>542</v>
      </c>
      <c r="AV895" s="2">
        <v>1</v>
      </c>
      <c r="AW895" s="1" t="s">
        <v>629</v>
      </c>
      <c r="AX895" s="1" t="s">
        <v>651</v>
      </c>
      <c r="AY895" s="1" t="s">
        <v>548</v>
      </c>
      <c r="AZ895" s="1" t="s">
        <v>542</v>
      </c>
      <c r="BA895" s="1" t="s">
        <v>1800</v>
      </c>
      <c r="BB895" s="1" t="s">
        <v>9927</v>
      </c>
      <c r="BC895" s="1" t="s">
        <v>10224</v>
      </c>
      <c r="BD895" s="1" t="s">
        <v>10225</v>
      </c>
      <c r="BE895" s="1" t="s">
        <v>10226</v>
      </c>
      <c r="BF895" s="1" t="s">
        <v>10227</v>
      </c>
      <c r="BG895" s="1" t="s">
        <v>10228</v>
      </c>
      <c r="BH895" s="1" t="s">
        <v>10229</v>
      </c>
      <c r="BI895" s="1" t="s">
        <v>10230</v>
      </c>
      <c r="BJ895" s="1" t="s">
        <v>10231</v>
      </c>
      <c r="BL895" s="2">
        <v>1</v>
      </c>
      <c r="BM895" s="1" t="s">
        <v>524</v>
      </c>
      <c r="BN895" s="2">
        <v>1</v>
      </c>
      <c r="BO895" s="1" t="s">
        <v>524</v>
      </c>
      <c r="BP895" s="2">
        <v>0.36</v>
      </c>
      <c r="BQ895" s="1" t="s">
        <v>554</v>
      </c>
      <c r="BR895" s="2">
        <v>1</v>
      </c>
      <c r="BS895" s="1" t="s">
        <v>524</v>
      </c>
      <c r="BT895" s="1" t="s">
        <v>1786</v>
      </c>
      <c r="BV895" s="1" t="s">
        <v>1810</v>
      </c>
      <c r="BW895" s="1" t="s">
        <v>1811</v>
      </c>
      <c r="BX895" s="1" t="s">
        <v>1812</v>
      </c>
      <c r="BY895" s="1" t="s">
        <v>797</v>
      </c>
      <c r="BZ895" s="1" t="s">
        <v>547</v>
      </c>
      <c r="CA895" s="1" t="s">
        <v>610</v>
      </c>
      <c r="CB895" s="1" t="s">
        <v>615</v>
      </c>
      <c r="CC895" s="1" t="s">
        <v>678</v>
      </c>
      <c r="CD895" s="1" t="s">
        <v>750</v>
      </c>
      <c r="CE895" s="1" t="s">
        <v>874</v>
      </c>
      <c r="CF895" s="1" t="s">
        <v>720</v>
      </c>
      <c r="CG895" s="1" t="s">
        <v>905</v>
      </c>
      <c r="CH895" s="1" t="s">
        <v>606</v>
      </c>
      <c r="CI895" s="1" t="s">
        <v>541</v>
      </c>
      <c r="CJ895" s="1" t="s">
        <v>1813</v>
      </c>
      <c r="CL895" s="1" t="s">
        <v>563</v>
      </c>
      <c r="CO895" s="1" t="s">
        <v>1814</v>
      </c>
      <c r="CP895" s="1" t="s">
        <v>1815</v>
      </c>
      <c r="CS895" s="1" t="s">
        <v>1815</v>
      </c>
      <c r="CU895" s="1" t="s">
        <v>12</v>
      </c>
      <c r="CW895" s="19" t="s">
        <v>1816</v>
      </c>
      <c r="CX895" s="1" t="s">
        <v>985</v>
      </c>
      <c r="CY895" s="1" t="s">
        <v>879</v>
      </c>
      <c r="CZ895" s="1" t="s">
        <v>941</v>
      </c>
      <c r="DA895" s="1" t="s">
        <v>1035</v>
      </c>
      <c r="DB895" s="1" t="s">
        <v>1017</v>
      </c>
      <c r="DC895" s="1" t="s">
        <v>729</v>
      </c>
      <c r="DO895" s="1" t="s">
        <v>571</v>
      </c>
      <c r="DP895" s="19" t="s">
        <v>1817</v>
      </c>
      <c r="DT895" s="1" t="s">
        <v>9937</v>
      </c>
      <c r="DU895" s="1" t="s">
        <v>438</v>
      </c>
      <c r="DV895" s="1" t="s">
        <v>450</v>
      </c>
      <c r="DX895" s="1" t="s">
        <v>438</v>
      </c>
      <c r="DY895" s="1" t="s">
        <v>10232</v>
      </c>
      <c r="EA895" s="1" t="s">
        <v>825</v>
      </c>
      <c r="EB895" s="1" t="s">
        <v>552</v>
      </c>
      <c r="ED895" s="1" t="s">
        <v>739</v>
      </c>
      <c r="EE895" s="1" t="s">
        <v>552</v>
      </c>
      <c r="EI895" s="1" t="s">
        <v>12</v>
      </c>
    </row>
    <row r="896" spans="4:139">
      <c r="D896" s="1" t="s">
        <v>10233</v>
      </c>
      <c r="E896" s="1" t="s">
        <v>10</v>
      </c>
      <c r="F896" s="1" t="s">
        <v>518</v>
      </c>
      <c r="G896" s="1"/>
      <c r="H896" s="1" t="s">
        <v>9918</v>
      </c>
      <c r="I896" s="1" t="s">
        <v>1786</v>
      </c>
      <c r="J896" s="2">
        <v>6.99</v>
      </c>
      <c r="K896" s="2">
        <v>0.3</v>
      </c>
      <c r="L896" s="1" t="s">
        <v>9919</v>
      </c>
      <c r="M896" s="1" t="s">
        <v>9920</v>
      </c>
      <c r="N896" s="1" t="s">
        <v>9921</v>
      </c>
      <c r="O896" s="1" t="s">
        <v>9922</v>
      </c>
      <c r="P896" s="1" t="s">
        <v>9923</v>
      </c>
      <c r="Q896" s="1" t="s">
        <v>9924</v>
      </c>
      <c r="R896" s="1" t="s">
        <v>9925</v>
      </c>
      <c r="S896" s="1" t="s">
        <v>9926</v>
      </c>
      <c r="T896" s="1" t="s">
        <v>9927</v>
      </c>
      <c r="U896" s="1" t="s">
        <v>12</v>
      </c>
      <c r="V896" s="1" t="s">
        <v>12</v>
      </c>
      <c r="W896" s="1" t="s">
        <v>12</v>
      </c>
      <c r="X896" s="1" t="s">
        <v>542</v>
      </c>
      <c r="Y896" s="1" t="s">
        <v>588</v>
      </c>
      <c r="Z896" s="1" t="s">
        <v>659</v>
      </c>
      <c r="AA896" s="1" t="s">
        <v>680</v>
      </c>
      <c r="AB896" s="1" t="s">
        <v>623</v>
      </c>
      <c r="AC896" s="1" t="s">
        <v>1796</v>
      </c>
      <c r="AD896" s="1" t="s">
        <v>537</v>
      </c>
      <c r="AE896" s="1" t="s">
        <v>842</v>
      </c>
      <c r="AF896" s="1" t="s">
        <v>717</v>
      </c>
      <c r="AG896" s="1" t="s">
        <v>887</v>
      </c>
      <c r="AH896" s="1" t="s">
        <v>615</v>
      </c>
      <c r="AI896" s="1" t="s">
        <v>710</v>
      </c>
      <c r="AJ896" s="1" t="s">
        <v>740</v>
      </c>
      <c r="AK896" s="1" t="s">
        <v>877</v>
      </c>
      <c r="AL896" s="1" t="s">
        <v>662</v>
      </c>
      <c r="AM896" s="1" t="s">
        <v>641</v>
      </c>
      <c r="AN896" s="1" t="s">
        <v>704</v>
      </c>
      <c r="AO896" s="1" t="s">
        <v>733</v>
      </c>
      <c r="AP896" s="1" t="s">
        <v>529</v>
      </c>
      <c r="AQ896" s="15" t="s">
        <v>1798</v>
      </c>
      <c r="AR896" s="1" t="s">
        <v>1799</v>
      </c>
      <c r="AS896" s="2">
        <v>90</v>
      </c>
      <c r="AT896" s="1" t="s">
        <v>594</v>
      </c>
      <c r="AU896" s="1" t="s">
        <v>542</v>
      </c>
      <c r="AV896" s="2">
        <v>1</v>
      </c>
      <c r="AW896" s="1" t="s">
        <v>629</v>
      </c>
      <c r="AX896" s="1" t="s">
        <v>651</v>
      </c>
      <c r="AY896" s="1" t="s">
        <v>548</v>
      </c>
      <c r="AZ896" s="1" t="s">
        <v>542</v>
      </c>
      <c r="BA896" s="1" t="s">
        <v>1800</v>
      </c>
      <c r="BB896" s="1" t="s">
        <v>9927</v>
      </c>
      <c r="BC896" s="1" t="s">
        <v>10234</v>
      </c>
      <c r="BD896" s="1" t="s">
        <v>10235</v>
      </c>
      <c r="BE896" s="1" t="s">
        <v>10236</v>
      </c>
      <c r="BF896" s="1" t="s">
        <v>10237</v>
      </c>
      <c r="BG896" s="1" t="s">
        <v>10238</v>
      </c>
      <c r="BH896" s="1" t="s">
        <v>10239</v>
      </c>
      <c r="BI896" s="1" t="s">
        <v>10240</v>
      </c>
      <c r="BJ896" s="1" t="s">
        <v>10241</v>
      </c>
      <c r="BL896" s="2">
        <v>1</v>
      </c>
      <c r="BM896" s="1" t="s">
        <v>524</v>
      </c>
      <c r="BN896" s="2">
        <v>1</v>
      </c>
      <c r="BO896" s="1" t="s">
        <v>524</v>
      </c>
      <c r="BP896" s="2">
        <v>0.37</v>
      </c>
      <c r="BQ896" s="1" t="s">
        <v>554</v>
      </c>
      <c r="BR896" s="2">
        <v>1</v>
      </c>
      <c r="BS896" s="1" t="s">
        <v>524</v>
      </c>
      <c r="BT896" s="1" t="s">
        <v>1786</v>
      </c>
      <c r="BV896" s="1" t="s">
        <v>1810</v>
      </c>
      <c r="BW896" s="1" t="s">
        <v>1811</v>
      </c>
      <c r="BX896" s="1" t="s">
        <v>1812</v>
      </c>
      <c r="BY896" s="1" t="s">
        <v>797</v>
      </c>
      <c r="BZ896" s="1" t="s">
        <v>547</v>
      </c>
      <c r="CA896" s="1" t="s">
        <v>654</v>
      </c>
      <c r="CB896" s="1" t="s">
        <v>615</v>
      </c>
      <c r="CC896" s="1" t="s">
        <v>678</v>
      </c>
      <c r="CD896" s="1" t="s">
        <v>750</v>
      </c>
      <c r="CE896" s="1" t="s">
        <v>874</v>
      </c>
      <c r="CF896" s="1" t="s">
        <v>720</v>
      </c>
      <c r="CG896" s="1" t="s">
        <v>905</v>
      </c>
      <c r="CH896" s="1" t="s">
        <v>606</v>
      </c>
      <c r="CI896" s="1" t="s">
        <v>541</v>
      </c>
      <c r="CJ896" s="1" t="s">
        <v>1813</v>
      </c>
      <c r="CL896" s="1" t="s">
        <v>563</v>
      </c>
      <c r="CO896" s="1" t="s">
        <v>1814</v>
      </c>
      <c r="CP896" s="1" t="s">
        <v>1815</v>
      </c>
      <c r="CS896" s="1" t="s">
        <v>1815</v>
      </c>
      <c r="CU896" s="1" t="s">
        <v>12</v>
      </c>
      <c r="CW896" s="19" t="s">
        <v>1816</v>
      </c>
      <c r="CX896" s="1" t="s">
        <v>985</v>
      </c>
      <c r="CY896" s="1" t="s">
        <v>879</v>
      </c>
      <c r="CZ896" s="1" t="s">
        <v>941</v>
      </c>
      <c r="DA896" s="1" t="s">
        <v>1035</v>
      </c>
      <c r="DB896" s="1" t="s">
        <v>1017</v>
      </c>
      <c r="DC896" s="1" t="s">
        <v>729</v>
      </c>
      <c r="DO896" s="1" t="s">
        <v>571</v>
      </c>
      <c r="DP896" s="19" t="s">
        <v>1817</v>
      </c>
      <c r="DT896" s="1" t="s">
        <v>9937</v>
      </c>
      <c r="DU896" s="1" t="s">
        <v>438</v>
      </c>
      <c r="DV896" s="1" t="s">
        <v>450</v>
      </c>
      <c r="DX896" s="1" t="s">
        <v>438</v>
      </c>
      <c r="DY896" s="1" t="s">
        <v>10242</v>
      </c>
      <c r="EA896" s="1" t="s">
        <v>825</v>
      </c>
      <c r="EB896" s="1" t="s">
        <v>552</v>
      </c>
      <c r="ED896" s="1" t="s">
        <v>739</v>
      </c>
      <c r="EE896" s="1" t="s">
        <v>552</v>
      </c>
      <c r="EI896" s="1" t="s">
        <v>12</v>
      </c>
    </row>
    <row r="897" spans="4:139">
      <c r="D897" s="1" t="s">
        <v>10243</v>
      </c>
      <c r="E897" s="1" t="s">
        <v>10</v>
      </c>
      <c r="F897" s="1" t="s">
        <v>518</v>
      </c>
      <c r="G897" s="1"/>
      <c r="H897" s="1" t="s">
        <v>9918</v>
      </c>
      <c r="I897" s="1" t="s">
        <v>1786</v>
      </c>
      <c r="J897" s="2">
        <v>6.99</v>
      </c>
      <c r="K897" s="2">
        <v>0.46</v>
      </c>
      <c r="L897" s="1" t="s">
        <v>9919</v>
      </c>
      <c r="M897" s="1" t="s">
        <v>9920</v>
      </c>
      <c r="N897" s="1" t="s">
        <v>9921</v>
      </c>
      <c r="O897" s="1" t="s">
        <v>9922</v>
      </c>
      <c r="P897" s="1" t="s">
        <v>9923</v>
      </c>
      <c r="Q897" s="1" t="s">
        <v>9924</v>
      </c>
      <c r="R897" s="1" t="s">
        <v>9925</v>
      </c>
      <c r="S897" s="1" t="s">
        <v>9926</v>
      </c>
      <c r="T897" s="1" t="s">
        <v>9927</v>
      </c>
      <c r="U897" s="1" t="s">
        <v>12</v>
      </c>
      <c r="V897" s="1" t="s">
        <v>12</v>
      </c>
      <c r="W897" s="1" t="s">
        <v>12</v>
      </c>
      <c r="X897" s="1" t="s">
        <v>542</v>
      </c>
      <c r="Y897" s="1" t="s">
        <v>588</v>
      </c>
      <c r="Z897" s="1" t="s">
        <v>659</v>
      </c>
      <c r="AA897" s="1" t="s">
        <v>680</v>
      </c>
      <c r="AB897" s="1" t="s">
        <v>623</v>
      </c>
      <c r="AC897" s="1" t="s">
        <v>1821</v>
      </c>
      <c r="AD897" s="1" t="s">
        <v>537</v>
      </c>
      <c r="AE897" s="1" t="s">
        <v>842</v>
      </c>
      <c r="AF897" s="1" t="s">
        <v>717</v>
      </c>
      <c r="AG897" s="1" t="s">
        <v>887</v>
      </c>
      <c r="AH897" s="1" t="s">
        <v>615</v>
      </c>
      <c r="AI897" s="1" t="s">
        <v>710</v>
      </c>
      <c r="AJ897" s="1" t="s">
        <v>740</v>
      </c>
      <c r="AK897" s="1" t="s">
        <v>877</v>
      </c>
      <c r="AL897" s="1" t="s">
        <v>662</v>
      </c>
      <c r="AM897" s="1" t="s">
        <v>641</v>
      </c>
      <c r="AN897" s="1" t="s">
        <v>704</v>
      </c>
      <c r="AO897" s="1" t="s">
        <v>733</v>
      </c>
      <c r="AP897" s="1" t="s">
        <v>529</v>
      </c>
      <c r="AQ897" s="15" t="s">
        <v>1798</v>
      </c>
      <c r="AR897" s="1" t="s">
        <v>1799</v>
      </c>
      <c r="AS897" s="2">
        <v>90</v>
      </c>
      <c r="AT897" s="1" t="s">
        <v>594</v>
      </c>
      <c r="AU897" s="1" t="s">
        <v>542</v>
      </c>
      <c r="AV897" s="2">
        <v>1</v>
      </c>
      <c r="AW897" s="1" t="s">
        <v>629</v>
      </c>
      <c r="AX897" s="1" t="s">
        <v>651</v>
      </c>
      <c r="AY897" s="1" t="s">
        <v>548</v>
      </c>
      <c r="AZ897" s="1" t="s">
        <v>542</v>
      </c>
      <c r="BA897" s="1" t="s">
        <v>1800</v>
      </c>
      <c r="BB897" s="1" t="s">
        <v>9927</v>
      </c>
      <c r="BC897" s="1" t="s">
        <v>10244</v>
      </c>
      <c r="BD897" s="1" t="s">
        <v>10245</v>
      </c>
      <c r="BE897" s="1" t="s">
        <v>10246</v>
      </c>
      <c r="BF897" s="1" t="s">
        <v>10247</v>
      </c>
      <c r="BG897" s="1" t="s">
        <v>10248</v>
      </c>
      <c r="BH897" s="1" t="s">
        <v>10249</v>
      </c>
      <c r="BI897" s="1" t="s">
        <v>10250</v>
      </c>
      <c r="BJ897" s="1" t="s">
        <v>10251</v>
      </c>
      <c r="BL897" s="2">
        <v>1</v>
      </c>
      <c r="BM897" s="1" t="s">
        <v>524</v>
      </c>
      <c r="BN897" s="2">
        <v>1</v>
      </c>
      <c r="BO897" s="1" t="s">
        <v>524</v>
      </c>
      <c r="BP897" s="2">
        <v>0.39</v>
      </c>
      <c r="BQ897" s="1" t="s">
        <v>554</v>
      </c>
      <c r="BR897" s="2">
        <v>1</v>
      </c>
      <c r="BS897" s="1" t="s">
        <v>524</v>
      </c>
      <c r="BT897" s="1" t="s">
        <v>1786</v>
      </c>
      <c r="BV897" s="1" t="s">
        <v>1810</v>
      </c>
      <c r="BW897" s="1" t="s">
        <v>1811</v>
      </c>
      <c r="BX897" s="1" t="s">
        <v>1812</v>
      </c>
      <c r="BY897" s="1" t="s">
        <v>797</v>
      </c>
      <c r="BZ897" s="1" t="s">
        <v>547</v>
      </c>
      <c r="CA897" s="1" t="s">
        <v>549</v>
      </c>
      <c r="CB897" s="1" t="s">
        <v>615</v>
      </c>
      <c r="CC897" s="1" t="s">
        <v>678</v>
      </c>
      <c r="CD897" s="1" t="s">
        <v>750</v>
      </c>
      <c r="CE897" s="1" t="s">
        <v>874</v>
      </c>
      <c r="CF897" s="1" t="s">
        <v>720</v>
      </c>
      <c r="CG897" s="1" t="s">
        <v>905</v>
      </c>
      <c r="CH897" s="1" t="s">
        <v>606</v>
      </c>
      <c r="CI897" s="1" t="s">
        <v>541</v>
      </c>
      <c r="CJ897" s="1" t="s">
        <v>1813</v>
      </c>
      <c r="CL897" s="1" t="s">
        <v>563</v>
      </c>
      <c r="CO897" s="1" t="s">
        <v>1814</v>
      </c>
      <c r="CP897" s="1" t="s">
        <v>1815</v>
      </c>
      <c r="CS897" s="1" t="s">
        <v>1815</v>
      </c>
      <c r="CU897" s="1" t="s">
        <v>12</v>
      </c>
      <c r="CW897" s="19" t="s">
        <v>1816</v>
      </c>
      <c r="CX897" s="1" t="s">
        <v>985</v>
      </c>
      <c r="CY897" s="1" t="s">
        <v>879</v>
      </c>
      <c r="CZ897" s="1" t="s">
        <v>941</v>
      </c>
      <c r="DA897" s="1" t="s">
        <v>1035</v>
      </c>
      <c r="DB897" s="1" t="s">
        <v>1017</v>
      </c>
      <c r="DC897" s="1" t="s">
        <v>729</v>
      </c>
      <c r="DO897" s="1" t="s">
        <v>571</v>
      </c>
      <c r="DP897" s="19" t="s">
        <v>1817</v>
      </c>
      <c r="DT897" s="1" t="s">
        <v>9937</v>
      </c>
      <c r="DU897" s="1" t="s">
        <v>438</v>
      </c>
      <c r="DV897" s="1" t="s">
        <v>450</v>
      </c>
      <c r="DX897" s="1" t="s">
        <v>438</v>
      </c>
      <c r="DY897" s="1" t="s">
        <v>10252</v>
      </c>
      <c r="EA897" s="1" t="s">
        <v>825</v>
      </c>
      <c r="EB897" s="1" t="s">
        <v>552</v>
      </c>
      <c r="ED897" s="1" t="s">
        <v>739</v>
      </c>
      <c r="EE897" s="1" t="s">
        <v>552</v>
      </c>
      <c r="EI897" s="1" t="s">
        <v>12</v>
      </c>
    </row>
    <row r="898" spans="4:139">
      <c r="D898" s="1" t="s">
        <v>10253</v>
      </c>
      <c r="E898" s="1" t="s">
        <v>10</v>
      </c>
      <c r="F898" s="1" t="s">
        <v>518</v>
      </c>
      <c r="G898" s="1"/>
      <c r="H898" s="1" t="s">
        <v>9918</v>
      </c>
      <c r="I898" s="1" t="s">
        <v>1786</v>
      </c>
      <c r="J898" s="2">
        <v>6.99</v>
      </c>
      <c r="K898" s="2">
        <v>0.36</v>
      </c>
      <c r="L898" s="1" t="s">
        <v>9919</v>
      </c>
      <c r="M898" s="1" t="s">
        <v>9920</v>
      </c>
      <c r="N898" s="1" t="s">
        <v>9921</v>
      </c>
      <c r="O898" s="1" t="s">
        <v>9922</v>
      </c>
      <c r="P898" s="1" t="s">
        <v>9923</v>
      </c>
      <c r="Q898" s="1" t="s">
        <v>9924</v>
      </c>
      <c r="R898" s="1" t="s">
        <v>9925</v>
      </c>
      <c r="S898" s="1" t="s">
        <v>9926</v>
      </c>
      <c r="T898" s="1" t="s">
        <v>9927</v>
      </c>
      <c r="U898" s="1" t="s">
        <v>12</v>
      </c>
      <c r="V898" s="1" t="s">
        <v>12</v>
      </c>
      <c r="W898" s="1" t="s">
        <v>12</v>
      </c>
      <c r="X898" s="1" t="s">
        <v>542</v>
      </c>
      <c r="Y898" s="1" t="s">
        <v>588</v>
      </c>
      <c r="Z898" s="1" t="s">
        <v>659</v>
      </c>
      <c r="AA898" s="1" t="s">
        <v>680</v>
      </c>
      <c r="AB898" s="1" t="s">
        <v>623</v>
      </c>
      <c r="AC898" s="1" t="s">
        <v>1833</v>
      </c>
      <c r="AD898" s="1" t="s">
        <v>537</v>
      </c>
      <c r="AE898" s="1" t="s">
        <v>842</v>
      </c>
      <c r="AF898" s="1" t="s">
        <v>717</v>
      </c>
      <c r="AG898" s="1" t="s">
        <v>887</v>
      </c>
      <c r="AH898" s="1" t="s">
        <v>615</v>
      </c>
      <c r="AI898" s="1" t="s">
        <v>710</v>
      </c>
      <c r="AJ898" s="1" t="s">
        <v>740</v>
      </c>
      <c r="AK898" s="1" t="s">
        <v>877</v>
      </c>
      <c r="AL898" s="1" t="s">
        <v>662</v>
      </c>
      <c r="AM898" s="1" t="s">
        <v>641</v>
      </c>
      <c r="AN898" s="1" t="s">
        <v>704</v>
      </c>
      <c r="AO898" s="1" t="s">
        <v>733</v>
      </c>
      <c r="AP898" s="1" t="s">
        <v>529</v>
      </c>
      <c r="AQ898" s="15" t="s">
        <v>1798</v>
      </c>
      <c r="AR898" s="1" t="s">
        <v>1799</v>
      </c>
      <c r="AS898" s="2">
        <v>90</v>
      </c>
      <c r="AT898" s="1" t="s">
        <v>594</v>
      </c>
      <c r="AU898" s="1" t="s">
        <v>542</v>
      </c>
      <c r="AV898" s="2">
        <v>1</v>
      </c>
      <c r="AW898" s="1" t="s">
        <v>629</v>
      </c>
      <c r="AX898" s="1" t="s">
        <v>651</v>
      </c>
      <c r="AY898" s="1" t="s">
        <v>548</v>
      </c>
      <c r="AZ898" s="1" t="s">
        <v>542</v>
      </c>
      <c r="BA898" s="1" t="s">
        <v>1800</v>
      </c>
      <c r="BB898" s="1" t="s">
        <v>9927</v>
      </c>
      <c r="BC898" s="1" t="s">
        <v>10254</v>
      </c>
      <c r="BD898" s="1" t="s">
        <v>10255</v>
      </c>
      <c r="BE898" s="1" t="s">
        <v>10256</v>
      </c>
      <c r="BF898" s="1" t="s">
        <v>10257</v>
      </c>
      <c r="BG898" s="1" t="s">
        <v>10258</v>
      </c>
      <c r="BH898" s="1" t="s">
        <v>10259</v>
      </c>
      <c r="BI898" s="1" t="s">
        <v>10260</v>
      </c>
      <c r="BJ898" s="1" t="s">
        <v>10261</v>
      </c>
      <c r="BL898" s="2">
        <v>1</v>
      </c>
      <c r="BM898" s="1" t="s">
        <v>524</v>
      </c>
      <c r="BN898" s="2">
        <v>1</v>
      </c>
      <c r="BO898" s="1" t="s">
        <v>524</v>
      </c>
      <c r="BP898" s="2">
        <v>0.33</v>
      </c>
      <c r="BQ898" s="1" t="s">
        <v>554</v>
      </c>
      <c r="BR898" s="2">
        <v>1</v>
      </c>
      <c r="BS898" s="1" t="s">
        <v>524</v>
      </c>
      <c r="BT898" s="1" t="s">
        <v>1786</v>
      </c>
      <c r="BV898" s="1" t="s">
        <v>1810</v>
      </c>
      <c r="BW898" s="1" t="s">
        <v>1811</v>
      </c>
      <c r="BX898" s="1" t="s">
        <v>1812</v>
      </c>
      <c r="BY898" s="1" t="s">
        <v>797</v>
      </c>
      <c r="BZ898" s="1" t="s">
        <v>547</v>
      </c>
      <c r="CA898" s="1" t="s">
        <v>610</v>
      </c>
      <c r="CB898" s="1" t="s">
        <v>615</v>
      </c>
      <c r="CC898" s="1" t="s">
        <v>678</v>
      </c>
      <c r="CD898" s="1" t="s">
        <v>750</v>
      </c>
      <c r="CE898" s="1" t="s">
        <v>874</v>
      </c>
      <c r="CF898" s="1" t="s">
        <v>720</v>
      </c>
      <c r="CG898" s="1" t="s">
        <v>905</v>
      </c>
      <c r="CH898" s="1" t="s">
        <v>606</v>
      </c>
      <c r="CI898" s="1" t="s">
        <v>541</v>
      </c>
      <c r="CJ898" s="1" t="s">
        <v>1813</v>
      </c>
      <c r="CL898" s="1" t="s">
        <v>563</v>
      </c>
      <c r="CO898" s="1" t="s">
        <v>1814</v>
      </c>
      <c r="CP898" s="1" t="s">
        <v>1815</v>
      </c>
      <c r="CS898" s="1" t="s">
        <v>1815</v>
      </c>
      <c r="CU898" s="1" t="s">
        <v>12</v>
      </c>
      <c r="CW898" s="19" t="s">
        <v>1816</v>
      </c>
      <c r="CX898" s="1" t="s">
        <v>985</v>
      </c>
      <c r="CY898" s="1" t="s">
        <v>879</v>
      </c>
      <c r="CZ898" s="1" t="s">
        <v>941</v>
      </c>
      <c r="DA898" s="1" t="s">
        <v>1035</v>
      </c>
      <c r="DB898" s="1" t="s">
        <v>1017</v>
      </c>
      <c r="DC898" s="1" t="s">
        <v>729</v>
      </c>
      <c r="DO898" s="1" t="s">
        <v>571</v>
      </c>
      <c r="DP898" s="19" t="s">
        <v>1817</v>
      </c>
      <c r="DT898" s="1" t="s">
        <v>9937</v>
      </c>
      <c r="DU898" s="1" t="s">
        <v>438</v>
      </c>
      <c r="DV898" s="1" t="s">
        <v>450</v>
      </c>
      <c r="DX898" s="1" t="s">
        <v>438</v>
      </c>
      <c r="DY898" s="1" t="s">
        <v>10262</v>
      </c>
      <c r="EA898" s="1" t="s">
        <v>825</v>
      </c>
      <c r="EB898" s="1" t="s">
        <v>552</v>
      </c>
      <c r="ED898" s="1" t="s">
        <v>739</v>
      </c>
      <c r="EE898" s="1" t="s">
        <v>552</v>
      </c>
      <c r="EI898" s="1" t="s">
        <v>12</v>
      </c>
    </row>
    <row r="899" spans="4:139">
      <c r="D899" s="1" t="s">
        <v>10263</v>
      </c>
      <c r="E899" s="1" t="s">
        <v>10</v>
      </c>
      <c r="F899" s="1" t="s">
        <v>518</v>
      </c>
      <c r="G899" s="1"/>
      <c r="H899" s="1" t="s">
        <v>9918</v>
      </c>
      <c r="I899" s="1" t="s">
        <v>1786</v>
      </c>
      <c r="J899" s="2">
        <v>6.99</v>
      </c>
      <c r="K899" s="2">
        <v>0.4</v>
      </c>
      <c r="L899" s="1" t="s">
        <v>9919</v>
      </c>
      <c r="M899" s="1" t="s">
        <v>9920</v>
      </c>
      <c r="N899" s="1" t="s">
        <v>9921</v>
      </c>
      <c r="O899" s="1" t="s">
        <v>9922</v>
      </c>
      <c r="P899" s="1" t="s">
        <v>9923</v>
      </c>
      <c r="Q899" s="1" t="s">
        <v>9924</v>
      </c>
      <c r="R899" s="1" t="s">
        <v>9925</v>
      </c>
      <c r="S899" s="1" t="s">
        <v>9926</v>
      </c>
      <c r="T899" s="1" t="s">
        <v>9927</v>
      </c>
      <c r="U899" s="1" t="s">
        <v>12</v>
      </c>
      <c r="V899" s="1" t="s">
        <v>12</v>
      </c>
      <c r="W899" s="1" t="s">
        <v>12</v>
      </c>
      <c r="X899" s="1" t="s">
        <v>542</v>
      </c>
      <c r="Y899" s="1" t="s">
        <v>588</v>
      </c>
      <c r="Z899" s="1" t="s">
        <v>659</v>
      </c>
      <c r="AA899" s="1" t="s">
        <v>680</v>
      </c>
      <c r="AB899" s="1" t="s">
        <v>623</v>
      </c>
      <c r="AC899" s="1" t="s">
        <v>1857</v>
      </c>
      <c r="AD899" s="1" t="s">
        <v>537</v>
      </c>
      <c r="AE899" s="1" t="s">
        <v>842</v>
      </c>
      <c r="AF899" s="1" t="s">
        <v>717</v>
      </c>
      <c r="AG899" s="1" t="s">
        <v>887</v>
      </c>
      <c r="AH899" s="1" t="s">
        <v>615</v>
      </c>
      <c r="AI899" s="1" t="s">
        <v>710</v>
      </c>
      <c r="AJ899" s="1" t="s">
        <v>740</v>
      </c>
      <c r="AK899" s="1" t="s">
        <v>877</v>
      </c>
      <c r="AL899" s="1" t="s">
        <v>662</v>
      </c>
      <c r="AM899" s="1" t="s">
        <v>641</v>
      </c>
      <c r="AN899" s="1" t="s">
        <v>704</v>
      </c>
      <c r="AO899" s="1" t="s">
        <v>733</v>
      </c>
      <c r="AP899" s="1" t="s">
        <v>529</v>
      </c>
      <c r="AQ899" s="15" t="s">
        <v>1798</v>
      </c>
      <c r="AR899" s="1" t="s">
        <v>1799</v>
      </c>
      <c r="AS899" s="2">
        <v>90</v>
      </c>
      <c r="AT899" s="1" t="s">
        <v>594</v>
      </c>
      <c r="AU899" s="1" t="s">
        <v>542</v>
      </c>
      <c r="AV899" s="2">
        <v>1</v>
      </c>
      <c r="AW899" s="1" t="s">
        <v>629</v>
      </c>
      <c r="AX899" s="1" t="s">
        <v>651</v>
      </c>
      <c r="AY899" s="1" t="s">
        <v>548</v>
      </c>
      <c r="AZ899" s="1" t="s">
        <v>542</v>
      </c>
      <c r="BA899" s="1" t="s">
        <v>1800</v>
      </c>
      <c r="BB899" s="1" t="s">
        <v>9927</v>
      </c>
      <c r="BC899" s="1" t="s">
        <v>10264</v>
      </c>
      <c r="BD899" s="1" t="s">
        <v>10265</v>
      </c>
      <c r="BE899" s="1" t="s">
        <v>10266</v>
      </c>
      <c r="BF899" s="1" t="s">
        <v>10267</v>
      </c>
      <c r="BG899" s="1" t="s">
        <v>10268</v>
      </c>
      <c r="BH899" s="1" t="s">
        <v>10269</v>
      </c>
      <c r="BI899" s="1" t="s">
        <v>10270</v>
      </c>
      <c r="BJ899" s="1" t="s">
        <v>10271</v>
      </c>
      <c r="BL899" s="2">
        <v>1</v>
      </c>
      <c r="BM899" s="1" t="s">
        <v>524</v>
      </c>
      <c r="BN899" s="2">
        <v>1</v>
      </c>
      <c r="BO899" s="1" t="s">
        <v>524</v>
      </c>
      <c r="BP899" s="2">
        <v>0.34</v>
      </c>
      <c r="BQ899" s="1" t="s">
        <v>554</v>
      </c>
      <c r="BR899" s="2">
        <v>1</v>
      </c>
      <c r="BS899" s="1" t="s">
        <v>524</v>
      </c>
      <c r="BT899" s="1" t="s">
        <v>1786</v>
      </c>
      <c r="BV899" s="1" t="s">
        <v>1810</v>
      </c>
      <c r="BW899" s="1" t="s">
        <v>1811</v>
      </c>
      <c r="BX899" s="1" t="s">
        <v>1812</v>
      </c>
      <c r="BY899" s="1" t="s">
        <v>797</v>
      </c>
      <c r="BZ899" s="1" t="s">
        <v>547</v>
      </c>
      <c r="CA899" s="1" t="s">
        <v>654</v>
      </c>
      <c r="CB899" s="1" t="s">
        <v>615</v>
      </c>
      <c r="CC899" s="1" t="s">
        <v>678</v>
      </c>
      <c r="CD899" s="1" t="s">
        <v>750</v>
      </c>
      <c r="CE899" s="1" t="s">
        <v>874</v>
      </c>
      <c r="CF899" s="1" t="s">
        <v>720</v>
      </c>
      <c r="CG899" s="1" t="s">
        <v>905</v>
      </c>
      <c r="CH899" s="1" t="s">
        <v>606</v>
      </c>
      <c r="CI899" s="1" t="s">
        <v>541</v>
      </c>
      <c r="CJ899" s="1" t="s">
        <v>1813</v>
      </c>
      <c r="CL899" s="1" t="s">
        <v>563</v>
      </c>
      <c r="CO899" s="1" t="s">
        <v>1814</v>
      </c>
      <c r="CP899" s="1" t="s">
        <v>1815</v>
      </c>
      <c r="CS899" s="1" t="s">
        <v>1815</v>
      </c>
      <c r="CU899" s="1" t="s">
        <v>12</v>
      </c>
      <c r="CW899" s="19" t="s">
        <v>1816</v>
      </c>
      <c r="CX899" s="1" t="s">
        <v>985</v>
      </c>
      <c r="CY899" s="1" t="s">
        <v>879</v>
      </c>
      <c r="CZ899" s="1" t="s">
        <v>941</v>
      </c>
      <c r="DA899" s="1" t="s">
        <v>1035</v>
      </c>
      <c r="DB899" s="1" t="s">
        <v>1017</v>
      </c>
      <c r="DC899" s="1" t="s">
        <v>729</v>
      </c>
      <c r="DO899" s="1" t="s">
        <v>571</v>
      </c>
      <c r="DP899" s="19" t="s">
        <v>1817</v>
      </c>
      <c r="DT899" s="1" t="s">
        <v>9937</v>
      </c>
      <c r="DU899" s="1" t="s">
        <v>438</v>
      </c>
      <c r="DV899" s="1" t="s">
        <v>450</v>
      </c>
      <c r="DX899" s="1" t="s">
        <v>438</v>
      </c>
      <c r="DY899" s="1" t="s">
        <v>10272</v>
      </c>
      <c r="EA899" s="1" t="s">
        <v>825</v>
      </c>
      <c r="EB899" s="1" t="s">
        <v>552</v>
      </c>
      <c r="ED899" s="1" t="s">
        <v>739</v>
      </c>
      <c r="EE899" s="1" t="s">
        <v>552</v>
      </c>
      <c r="EI899" s="1" t="s">
        <v>12</v>
      </c>
    </row>
    <row r="900" spans="4:139">
      <c r="D900" s="1" t="s">
        <v>10273</v>
      </c>
      <c r="E900" s="1" t="s">
        <v>10</v>
      </c>
      <c r="F900" s="1" t="s">
        <v>518</v>
      </c>
      <c r="G900" s="1"/>
      <c r="H900" s="1" t="s">
        <v>9918</v>
      </c>
      <c r="I900" s="1" t="s">
        <v>1786</v>
      </c>
      <c r="J900" s="2">
        <v>6.99</v>
      </c>
      <c r="K900" s="2">
        <v>0.44</v>
      </c>
      <c r="L900" s="1" t="s">
        <v>9919</v>
      </c>
      <c r="M900" s="1" t="s">
        <v>9920</v>
      </c>
      <c r="N900" s="1" t="s">
        <v>9921</v>
      </c>
      <c r="O900" s="1" t="s">
        <v>9922</v>
      </c>
      <c r="P900" s="1" t="s">
        <v>9923</v>
      </c>
      <c r="Q900" s="1" t="s">
        <v>9924</v>
      </c>
      <c r="R900" s="1" t="s">
        <v>9925</v>
      </c>
      <c r="S900" s="1" t="s">
        <v>9926</v>
      </c>
      <c r="T900" s="1" t="s">
        <v>9927</v>
      </c>
      <c r="U900" s="1" t="s">
        <v>12</v>
      </c>
      <c r="V900" s="1" t="s">
        <v>12</v>
      </c>
      <c r="W900" s="1" t="s">
        <v>12</v>
      </c>
      <c r="X900" s="1" t="s">
        <v>542</v>
      </c>
      <c r="Y900" s="1" t="s">
        <v>588</v>
      </c>
      <c r="Z900" s="1" t="s">
        <v>659</v>
      </c>
      <c r="AA900" s="1" t="s">
        <v>680</v>
      </c>
      <c r="AB900" s="1" t="s">
        <v>623</v>
      </c>
      <c r="AC900" s="1" t="s">
        <v>1881</v>
      </c>
      <c r="AD900" s="1" t="s">
        <v>537</v>
      </c>
      <c r="AE900" s="1" t="s">
        <v>842</v>
      </c>
      <c r="AF900" s="1" t="s">
        <v>717</v>
      </c>
      <c r="AG900" s="1" t="s">
        <v>887</v>
      </c>
      <c r="AH900" s="1" t="s">
        <v>615</v>
      </c>
      <c r="AI900" s="1" t="s">
        <v>710</v>
      </c>
      <c r="AJ900" s="1" t="s">
        <v>740</v>
      </c>
      <c r="AK900" s="1" t="s">
        <v>877</v>
      </c>
      <c r="AL900" s="1" t="s">
        <v>662</v>
      </c>
      <c r="AM900" s="1" t="s">
        <v>641</v>
      </c>
      <c r="AN900" s="1" t="s">
        <v>704</v>
      </c>
      <c r="AO900" s="1" t="s">
        <v>733</v>
      </c>
      <c r="AP900" s="1" t="s">
        <v>529</v>
      </c>
      <c r="AQ900" s="15" t="s">
        <v>1798</v>
      </c>
      <c r="AR900" s="1" t="s">
        <v>1799</v>
      </c>
      <c r="AS900" s="2">
        <v>90</v>
      </c>
      <c r="AT900" s="1" t="s">
        <v>594</v>
      </c>
      <c r="AU900" s="1" t="s">
        <v>542</v>
      </c>
      <c r="AV900" s="2">
        <v>1</v>
      </c>
      <c r="AW900" s="1" t="s">
        <v>629</v>
      </c>
      <c r="AX900" s="1" t="s">
        <v>651</v>
      </c>
      <c r="AY900" s="1" t="s">
        <v>548</v>
      </c>
      <c r="AZ900" s="1" t="s">
        <v>542</v>
      </c>
      <c r="BA900" s="1" t="s">
        <v>1800</v>
      </c>
      <c r="BB900" s="1" t="s">
        <v>9927</v>
      </c>
      <c r="BC900" s="1" t="s">
        <v>10274</v>
      </c>
      <c r="BD900" s="1" t="s">
        <v>10275</v>
      </c>
      <c r="BE900" s="1" t="s">
        <v>10276</v>
      </c>
      <c r="BF900" s="1" t="s">
        <v>10277</v>
      </c>
      <c r="BG900" s="1" t="s">
        <v>10278</v>
      </c>
      <c r="BH900" s="1" t="s">
        <v>10279</v>
      </c>
      <c r="BI900" s="1" t="s">
        <v>10280</v>
      </c>
      <c r="BJ900" s="1" t="s">
        <v>10281</v>
      </c>
      <c r="BL900" s="2">
        <v>1</v>
      </c>
      <c r="BM900" s="1" t="s">
        <v>524</v>
      </c>
      <c r="BN900" s="2">
        <v>1</v>
      </c>
      <c r="BO900" s="1" t="s">
        <v>524</v>
      </c>
      <c r="BP900" s="2">
        <v>0.35</v>
      </c>
      <c r="BQ900" s="1" t="s">
        <v>554</v>
      </c>
      <c r="BR900" s="2">
        <v>1</v>
      </c>
      <c r="BS900" s="1" t="s">
        <v>524</v>
      </c>
      <c r="BT900" s="1" t="s">
        <v>1786</v>
      </c>
      <c r="BV900" s="1" t="s">
        <v>1810</v>
      </c>
      <c r="BW900" s="1" t="s">
        <v>1811</v>
      </c>
      <c r="BX900" s="1" t="s">
        <v>1812</v>
      </c>
      <c r="BY900" s="1" t="s">
        <v>797</v>
      </c>
      <c r="BZ900" s="1" t="s">
        <v>547</v>
      </c>
      <c r="CA900" s="1" t="s">
        <v>549</v>
      </c>
      <c r="CB900" s="1" t="s">
        <v>615</v>
      </c>
      <c r="CC900" s="1" t="s">
        <v>678</v>
      </c>
      <c r="CD900" s="1" t="s">
        <v>750</v>
      </c>
      <c r="CE900" s="1" t="s">
        <v>874</v>
      </c>
      <c r="CF900" s="1" t="s">
        <v>720</v>
      </c>
      <c r="CG900" s="1" t="s">
        <v>905</v>
      </c>
      <c r="CH900" s="1" t="s">
        <v>606</v>
      </c>
      <c r="CI900" s="1" t="s">
        <v>541</v>
      </c>
      <c r="CJ900" s="1" t="s">
        <v>1813</v>
      </c>
      <c r="CL900" s="1" t="s">
        <v>563</v>
      </c>
      <c r="CO900" s="1" t="s">
        <v>1814</v>
      </c>
      <c r="CP900" s="1" t="s">
        <v>1815</v>
      </c>
      <c r="CS900" s="1" t="s">
        <v>1815</v>
      </c>
      <c r="CU900" s="1" t="s">
        <v>12</v>
      </c>
      <c r="CW900" s="19" t="s">
        <v>1816</v>
      </c>
      <c r="CX900" s="1" t="s">
        <v>985</v>
      </c>
      <c r="CY900" s="1" t="s">
        <v>879</v>
      </c>
      <c r="CZ900" s="1" t="s">
        <v>941</v>
      </c>
      <c r="DA900" s="1" t="s">
        <v>1035</v>
      </c>
      <c r="DB900" s="1" t="s">
        <v>1017</v>
      </c>
      <c r="DC900" s="1" t="s">
        <v>729</v>
      </c>
      <c r="DO900" s="1" t="s">
        <v>571</v>
      </c>
      <c r="DP900" s="19" t="s">
        <v>1817</v>
      </c>
      <c r="DT900" s="1" t="s">
        <v>9937</v>
      </c>
      <c r="DU900" s="1" t="s">
        <v>438</v>
      </c>
      <c r="DV900" s="1" t="s">
        <v>450</v>
      </c>
      <c r="DX900" s="1" t="s">
        <v>438</v>
      </c>
      <c r="DY900" s="1" t="s">
        <v>10282</v>
      </c>
      <c r="EA900" s="1" t="s">
        <v>825</v>
      </c>
      <c r="EB900" s="1" t="s">
        <v>552</v>
      </c>
      <c r="ED900" s="1" t="s">
        <v>739</v>
      </c>
      <c r="EE900" s="1" t="s">
        <v>552</v>
      </c>
      <c r="EI900" s="1" t="s">
        <v>12</v>
      </c>
    </row>
    <row r="901" spans="4:139">
      <c r="D901" s="1" t="s">
        <v>10283</v>
      </c>
      <c r="E901" s="1" t="s">
        <v>10</v>
      </c>
      <c r="F901" s="1" t="s">
        <v>518</v>
      </c>
      <c r="G901" s="1"/>
      <c r="H901" s="1" t="s">
        <v>9918</v>
      </c>
      <c r="I901" s="1" t="s">
        <v>1786</v>
      </c>
      <c r="J901" s="2">
        <v>6.99</v>
      </c>
      <c r="K901" s="2">
        <v>0.42</v>
      </c>
      <c r="L901" s="1" t="s">
        <v>9919</v>
      </c>
      <c r="M901" s="1" t="s">
        <v>9920</v>
      </c>
      <c r="N901" s="1" t="s">
        <v>9921</v>
      </c>
      <c r="O901" s="1" t="s">
        <v>9922</v>
      </c>
      <c r="P901" s="1" t="s">
        <v>9923</v>
      </c>
      <c r="Q901" s="1" t="s">
        <v>9924</v>
      </c>
      <c r="R901" s="1" t="s">
        <v>9925</v>
      </c>
      <c r="S901" s="1" t="s">
        <v>9926</v>
      </c>
      <c r="T901" s="1" t="s">
        <v>9927</v>
      </c>
      <c r="U901" s="1" t="s">
        <v>12</v>
      </c>
      <c r="V901" s="1" t="s">
        <v>12</v>
      </c>
      <c r="W901" s="1" t="s">
        <v>12</v>
      </c>
      <c r="X901" s="1" t="s">
        <v>542</v>
      </c>
      <c r="Y901" s="1" t="s">
        <v>588</v>
      </c>
      <c r="Z901" s="1" t="s">
        <v>659</v>
      </c>
      <c r="AA901" s="1" t="s">
        <v>680</v>
      </c>
      <c r="AB901" s="1" t="s">
        <v>623</v>
      </c>
      <c r="AC901" s="1" t="s">
        <v>1796</v>
      </c>
      <c r="AD901" s="1" t="s">
        <v>537</v>
      </c>
      <c r="AE901" s="1" t="s">
        <v>842</v>
      </c>
      <c r="AF901" s="1" t="s">
        <v>717</v>
      </c>
      <c r="AG901" s="1" t="s">
        <v>887</v>
      </c>
      <c r="AH901" s="1" t="s">
        <v>615</v>
      </c>
      <c r="AI901" s="1" t="s">
        <v>710</v>
      </c>
      <c r="AJ901" s="1" t="s">
        <v>740</v>
      </c>
      <c r="AK901" s="1" t="s">
        <v>877</v>
      </c>
      <c r="AL901" s="1" t="s">
        <v>662</v>
      </c>
      <c r="AM901" s="1" t="s">
        <v>641</v>
      </c>
      <c r="AN901" s="1" t="s">
        <v>2629</v>
      </c>
      <c r="AO901" s="1" t="s">
        <v>733</v>
      </c>
      <c r="AP901" s="1" t="s">
        <v>529</v>
      </c>
      <c r="AQ901" s="15" t="s">
        <v>1798</v>
      </c>
      <c r="AR901" s="1" t="s">
        <v>1799</v>
      </c>
      <c r="AS901" s="2">
        <v>90</v>
      </c>
      <c r="AT901" s="1" t="s">
        <v>594</v>
      </c>
      <c r="AU901" s="1" t="s">
        <v>542</v>
      </c>
      <c r="AV901" s="2">
        <v>1</v>
      </c>
      <c r="AW901" s="1" t="s">
        <v>629</v>
      </c>
      <c r="AX901" s="1" t="s">
        <v>651</v>
      </c>
      <c r="AY901" s="1" t="s">
        <v>548</v>
      </c>
      <c r="AZ901" s="1" t="s">
        <v>542</v>
      </c>
      <c r="BA901" s="1" t="s">
        <v>1800</v>
      </c>
      <c r="BB901" s="1" t="s">
        <v>9927</v>
      </c>
      <c r="BC901" s="1" t="s">
        <v>10284</v>
      </c>
      <c r="BD901" s="1" t="s">
        <v>10285</v>
      </c>
      <c r="BE901" s="1" t="s">
        <v>10286</v>
      </c>
      <c r="BF901" s="1" t="s">
        <v>10287</v>
      </c>
      <c r="BG901" s="1" t="s">
        <v>10288</v>
      </c>
      <c r="BH901" s="1" t="s">
        <v>10289</v>
      </c>
      <c r="BI901" s="1" t="s">
        <v>10290</v>
      </c>
      <c r="BJ901" s="1" t="s">
        <v>10291</v>
      </c>
      <c r="BL901" s="2">
        <v>1</v>
      </c>
      <c r="BM901" s="1" t="s">
        <v>524</v>
      </c>
      <c r="BN901" s="2">
        <v>1</v>
      </c>
      <c r="BO901" s="1" t="s">
        <v>524</v>
      </c>
      <c r="BP901" s="2">
        <v>0.36</v>
      </c>
      <c r="BQ901" s="1" t="s">
        <v>554</v>
      </c>
      <c r="BR901" s="2">
        <v>1</v>
      </c>
      <c r="BS901" s="1" t="s">
        <v>524</v>
      </c>
      <c r="BT901" s="1" t="s">
        <v>1786</v>
      </c>
      <c r="BV901" s="1" t="s">
        <v>1810</v>
      </c>
      <c r="BW901" s="1" t="s">
        <v>1811</v>
      </c>
      <c r="BX901" s="1" t="s">
        <v>1812</v>
      </c>
      <c r="BY901" s="1" t="s">
        <v>797</v>
      </c>
      <c r="BZ901" s="1" t="s">
        <v>547</v>
      </c>
      <c r="CA901" s="1" t="s">
        <v>610</v>
      </c>
      <c r="CB901" s="1" t="s">
        <v>615</v>
      </c>
      <c r="CC901" s="1" t="s">
        <v>678</v>
      </c>
      <c r="CD901" s="1" t="s">
        <v>750</v>
      </c>
      <c r="CE901" s="1" t="s">
        <v>874</v>
      </c>
      <c r="CF901" s="1" t="s">
        <v>720</v>
      </c>
      <c r="CG901" s="1" t="s">
        <v>905</v>
      </c>
      <c r="CH901" s="1" t="s">
        <v>606</v>
      </c>
      <c r="CI901" s="1" t="s">
        <v>541</v>
      </c>
      <c r="CJ901" s="1" t="s">
        <v>1813</v>
      </c>
      <c r="CL901" s="1" t="s">
        <v>563</v>
      </c>
      <c r="CO901" s="1" t="s">
        <v>1814</v>
      </c>
      <c r="CP901" s="1" t="s">
        <v>1815</v>
      </c>
      <c r="CS901" s="1" t="s">
        <v>1815</v>
      </c>
      <c r="CU901" s="1" t="s">
        <v>12</v>
      </c>
      <c r="CW901" s="19" t="s">
        <v>1816</v>
      </c>
      <c r="CX901" s="1" t="s">
        <v>985</v>
      </c>
      <c r="CY901" s="1" t="s">
        <v>879</v>
      </c>
      <c r="CZ901" s="1" t="s">
        <v>941</v>
      </c>
      <c r="DA901" s="1" t="s">
        <v>1035</v>
      </c>
      <c r="DB901" s="1" t="s">
        <v>1017</v>
      </c>
      <c r="DC901" s="1" t="s">
        <v>729</v>
      </c>
      <c r="DO901" s="1" t="s">
        <v>571</v>
      </c>
      <c r="DP901" s="19" t="s">
        <v>1817</v>
      </c>
      <c r="DT901" s="1" t="s">
        <v>9937</v>
      </c>
      <c r="DU901" s="1" t="s">
        <v>438</v>
      </c>
      <c r="DV901" s="1" t="s">
        <v>450</v>
      </c>
      <c r="DX901" s="1" t="s">
        <v>438</v>
      </c>
      <c r="DY901" s="1" t="s">
        <v>10292</v>
      </c>
      <c r="EA901" s="1" t="s">
        <v>825</v>
      </c>
      <c r="EB901" s="1" t="s">
        <v>552</v>
      </c>
      <c r="ED901" s="1" t="s">
        <v>739</v>
      </c>
      <c r="EE901" s="1" t="s">
        <v>552</v>
      </c>
      <c r="EI901" s="1" t="s">
        <v>12</v>
      </c>
    </row>
    <row r="902" spans="4:139">
      <c r="D902" s="1" t="s">
        <v>10293</v>
      </c>
      <c r="E902" s="1" t="s">
        <v>10</v>
      </c>
      <c r="F902" s="1" t="s">
        <v>518</v>
      </c>
      <c r="G902" s="1"/>
      <c r="H902" s="1" t="s">
        <v>9918</v>
      </c>
      <c r="I902" s="1" t="s">
        <v>1786</v>
      </c>
      <c r="J902" s="2">
        <v>6.99</v>
      </c>
      <c r="K902" s="2">
        <v>0.34</v>
      </c>
      <c r="L902" s="1" t="s">
        <v>9919</v>
      </c>
      <c r="M902" s="1" t="s">
        <v>9920</v>
      </c>
      <c r="N902" s="1" t="s">
        <v>9921</v>
      </c>
      <c r="O902" s="1" t="s">
        <v>9922</v>
      </c>
      <c r="P902" s="1" t="s">
        <v>9923</v>
      </c>
      <c r="Q902" s="1" t="s">
        <v>9924</v>
      </c>
      <c r="R902" s="1" t="s">
        <v>9925</v>
      </c>
      <c r="S902" s="1" t="s">
        <v>9926</v>
      </c>
      <c r="T902" s="1" t="s">
        <v>9927</v>
      </c>
      <c r="U902" s="1" t="s">
        <v>12</v>
      </c>
      <c r="V902" s="1" t="s">
        <v>12</v>
      </c>
      <c r="W902" s="1" t="s">
        <v>12</v>
      </c>
      <c r="X902" s="1" t="s">
        <v>542</v>
      </c>
      <c r="Y902" s="1" t="s">
        <v>588</v>
      </c>
      <c r="Z902" s="1" t="s">
        <v>659</v>
      </c>
      <c r="AA902" s="1" t="s">
        <v>680</v>
      </c>
      <c r="AB902" s="1" t="s">
        <v>623</v>
      </c>
      <c r="AC902" s="1" t="s">
        <v>1821</v>
      </c>
      <c r="AD902" s="1" t="s">
        <v>537</v>
      </c>
      <c r="AE902" s="1" t="s">
        <v>842</v>
      </c>
      <c r="AF902" s="1" t="s">
        <v>717</v>
      </c>
      <c r="AG902" s="1" t="s">
        <v>887</v>
      </c>
      <c r="AH902" s="1" t="s">
        <v>615</v>
      </c>
      <c r="AI902" s="1" t="s">
        <v>710</v>
      </c>
      <c r="AJ902" s="1" t="s">
        <v>740</v>
      </c>
      <c r="AK902" s="1" t="s">
        <v>877</v>
      </c>
      <c r="AL902" s="1" t="s">
        <v>662</v>
      </c>
      <c r="AM902" s="1" t="s">
        <v>641</v>
      </c>
      <c r="AN902" s="1" t="s">
        <v>2629</v>
      </c>
      <c r="AO902" s="1" t="s">
        <v>733</v>
      </c>
      <c r="AP902" s="1" t="s">
        <v>529</v>
      </c>
      <c r="AQ902" s="15" t="s">
        <v>1798</v>
      </c>
      <c r="AR902" s="1" t="s">
        <v>1799</v>
      </c>
      <c r="AS902" s="2">
        <v>90</v>
      </c>
      <c r="AT902" s="1" t="s">
        <v>594</v>
      </c>
      <c r="AU902" s="1" t="s">
        <v>542</v>
      </c>
      <c r="AV902" s="2">
        <v>1</v>
      </c>
      <c r="AW902" s="1" t="s">
        <v>629</v>
      </c>
      <c r="AX902" s="1" t="s">
        <v>651</v>
      </c>
      <c r="AY902" s="1" t="s">
        <v>548</v>
      </c>
      <c r="AZ902" s="1" t="s">
        <v>542</v>
      </c>
      <c r="BA902" s="1" t="s">
        <v>1800</v>
      </c>
      <c r="BB902" s="1" t="s">
        <v>9927</v>
      </c>
      <c r="BC902" s="1" t="s">
        <v>10294</v>
      </c>
      <c r="BD902" s="1" t="s">
        <v>10295</v>
      </c>
      <c r="BE902" s="1" t="s">
        <v>10296</v>
      </c>
      <c r="BF902" s="1" t="s">
        <v>10297</v>
      </c>
      <c r="BG902" s="1" t="s">
        <v>10298</v>
      </c>
      <c r="BH902" s="1" t="s">
        <v>10299</v>
      </c>
      <c r="BI902" s="1" t="s">
        <v>10300</v>
      </c>
      <c r="BJ902" s="1" t="s">
        <v>10301</v>
      </c>
      <c r="BL902" s="2">
        <v>1</v>
      </c>
      <c r="BM902" s="1" t="s">
        <v>524</v>
      </c>
      <c r="BN902" s="2">
        <v>1</v>
      </c>
      <c r="BO902" s="1" t="s">
        <v>524</v>
      </c>
      <c r="BP902" s="2">
        <v>0.37</v>
      </c>
      <c r="BQ902" s="1" t="s">
        <v>554</v>
      </c>
      <c r="BR902" s="2">
        <v>1</v>
      </c>
      <c r="BS902" s="1" t="s">
        <v>524</v>
      </c>
      <c r="BT902" s="1" t="s">
        <v>1786</v>
      </c>
      <c r="BV902" s="1" t="s">
        <v>1810</v>
      </c>
      <c r="BW902" s="1" t="s">
        <v>1811</v>
      </c>
      <c r="BX902" s="1" t="s">
        <v>1812</v>
      </c>
      <c r="BY902" s="1" t="s">
        <v>797</v>
      </c>
      <c r="BZ902" s="1" t="s">
        <v>547</v>
      </c>
      <c r="CA902" s="1" t="s">
        <v>654</v>
      </c>
      <c r="CB902" s="1" t="s">
        <v>615</v>
      </c>
      <c r="CC902" s="1" t="s">
        <v>678</v>
      </c>
      <c r="CD902" s="1" t="s">
        <v>750</v>
      </c>
      <c r="CE902" s="1" t="s">
        <v>874</v>
      </c>
      <c r="CF902" s="1" t="s">
        <v>720</v>
      </c>
      <c r="CG902" s="1" t="s">
        <v>905</v>
      </c>
      <c r="CH902" s="1" t="s">
        <v>606</v>
      </c>
      <c r="CI902" s="1" t="s">
        <v>541</v>
      </c>
      <c r="CJ902" s="1" t="s">
        <v>1813</v>
      </c>
      <c r="CL902" s="1" t="s">
        <v>563</v>
      </c>
      <c r="CO902" s="1" t="s">
        <v>1814</v>
      </c>
      <c r="CP902" s="1" t="s">
        <v>1815</v>
      </c>
      <c r="CS902" s="1" t="s">
        <v>1815</v>
      </c>
      <c r="CU902" s="1" t="s">
        <v>12</v>
      </c>
      <c r="CW902" s="19" t="s">
        <v>1816</v>
      </c>
      <c r="CX902" s="1" t="s">
        <v>985</v>
      </c>
      <c r="CY902" s="1" t="s">
        <v>879</v>
      </c>
      <c r="CZ902" s="1" t="s">
        <v>941</v>
      </c>
      <c r="DA902" s="1" t="s">
        <v>1035</v>
      </c>
      <c r="DB902" s="1" t="s">
        <v>1017</v>
      </c>
      <c r="DC902" s="1" t="s">
        <v>729</v>
      </c>
      <c r="DO902" s="1" t="s">
        <v>571</v>
      </c>
      <c r="DP902" s="19" t="s">
        <v>1817</v>
      </c>
      <c r="DT902" s="1" t="s">
        <v>9937</v>
      </c>
      <c r="DU902" s="1" t="s">
        <v>438</v>
      </c>
      <c r="DV902" s="1" t="s">
        <v>450</v>
      </c>
      <c r="DX902" s="1" t="s">
        <v>438</v>
      </c>
      <c r="DY902" s="1" t="s">
        <v>10302</v>
      </c>
      <c r="EA902" s="1" t="s">
        <v>825</v>
      </c>
      <c r="EB902" s="1" t="s">
        <v>552</v>
      </c>
      <c r="ED902" s="1" t="s">
        <v>739</v>
      </c>
      <c r="EE902" s="1" t="s">
        <v>552</v>
      </c>
      <c r="EI902" s="1" t="s">
        <v>12</v>
      </c>
    </row>
    <row r="903" spans="4:139">
      <c r="D903" s="1" t="s">
        <v>10303</v>
      </c>
      <c r="E903" s="1" t="s">
        <v>10</v>
      </c>
      <c r="F903" s="1" t="s">
        <v>518</v>
      </c>
      <c r="G903" s="1"/>
      <c r="H903" s="1" t="s">
        <v>9918</v>
      </c>
      <c r="I903" s="1" t="s">
        <v>1786</v>
      </c>
      <c r="J903" s="2">
        <v>6.99</v>
      </c>
      <c r="K903" s="2">
        <v>0.35</v>
      </c>
      <c r="L903" s="1" t="s">
        <v>9919</v>
      </c>
      <c r="M903" s="1" t="s">
        <v>9920</v>
      </c>
      <c r="N903" s="1" t="s">
        <v>9921</v>
      </c>
      <c r="O903" s="1" t="s">
        <v>9922</v>
      </c>
      <c r="P903" s="1" t="s">
        <v>9923</v>
      </c>
      <c r="Q903" s="1" t="s">
        <v>9924</v>
      </c>
      <c r="R903" s="1" t="s">
        <v>9925</v>
      </c>
      <c r="S903" s="1" t="s">
        <v>9926</v>
      </c>
      <c r="T903" s="1" t="s">
        <v>9927</v>
      </c>
      <c r="U903" s="1" t="s">
        <v>12</v>
      </c>
      <c r="V903" s="1" t="s">
        <v>12</v>
      </c>
      <c r="W903" s="1" t="s">
        <v>12</v>
      </c>
      <c r="X903" s="1" t="s">
        <v>542</v>
      </c>
      <c r="Y903" s="1" t="s">
        <v>588</v>
      </c>
      <c r="Z903" s="1" t="s">
        <v>659</v>
      </c>
      <c r="AA903" s="1" t="s">
        <v>680</v>
      </c>
      <c r="AB903" s="1" t="s">
        <v>623</v>
      </c>
      <c r="AC903" s="1" t="s">
        <v>1833</v>
      </c>
      <c r="AD903" s="1" t="s">
        <v>537</v>
      </c>
      <c r="AE903" s="1" t="s">
        <v>842</v>
      </c>
      <c r="AF903" s="1" t="s">
        <v>717</v>
      </c>
      <c r="AG903" s="1" t="s">
        <v>887</v>
      </c>
      <c r="AH903" s="1" t="s">
        <v>615</v>
      </c>
      <c r="AI903" s="1" t="s">
        <v>710</v>
      </c>
      <c r="AJ903" s="1" t="s">
        <v>740</v>
      </c>
      <c r="AK903" s="1" t="s">
        <v>877</v>
      </c>
      <c r="AL903" s="1" t="s">
        <v>662</v>
      </c>
      <c r="AM903" s="1" t="s">
        <v>641</v>
      </c>
      <c r="AN903" s="1" t="s">
        <v>2629</v>
      </c>
      <c r="AO903" s="1" t="s">
        <v>733</v>
      </c>
      <c r="AP903" s="1" t="s">
        <v>529</v>
      </c>
      <c r="AQ903" s="15" t="s">
        <v>1798</v>
      </c>
      <c r="AR903" s="1" t="s">
        <v>1799</v>
      </c>
      <c r="AS903" s="2">
        <v>90</v>
      </c>
      <c r="AT903" s="1" t="s">
        <v>594</v>
      </c>
      <c r="AU903" s="1" t="s">
        <v>542</v>
      </c>
      <c r="AV903" s="2">
        <v>1</v>
      </c>
      <c r="AW903" s="1" t="s">
        <v>629</v>
      </c>
      <c r="AX903" s="1" t="s">
        <v>651</v>
      </c>
      <c r="AY903" s="1" t="s">
        <v>548</v>
      </c>
      <c r="AZ903" s="1" t="s">
        <v>542</v>
      </c>
      <c r="BA903" s="1" t="s">
        <v>1800</v>
      </c>
      <c r="BB903" s="1" t="s">
        <v>9927</v>
      </c>
      <c r="BC903" s="1" t="s">
        <v>10304</v>
      </c>
      <c r="BD903" s="1" t="s">
        <v>10305</v>
      </c>
      <c r="BE903" s="1" t="s">
        <v>10306</v>
      </c>
      <c r="BF903" s="1" t="s">
        <v>10307</v>
      </c>
      <c r="BG903" s="1" t="s">
        <v>10308</v>
      </c>
      <c r="BH903" s="1" t="s">
        <v>10309</v>
      </c>
      <c r="BI903" s="1" t="s">
        <v>10310</v>
      </c>
      <c r="BJ903" s="1" t="s">
        <v>10311</v>
      </c>
      <c r="BL903" s="2">
        <v>1</v>
      </c>
      <c r="BM903" s="1" t="s">
        <v>524</v>
      </c>
      <c r="BN903" s="2">
        <v>1</v>
      </c>
      <c r="BO903" s="1" t="s">
        <v>524</v>
      </c>
      <c r="BP903" s="2">
        <v>0.36</v>
      </c>
      <c r="BQ903" s="1" t="s">
        <v>554</v>
      </c>
      <c r="BR903" s="2">
        <v>1</v>
      </c>
      <c r="BS903" s="1" t="s">
        <v>524</v>
      </c>
      <c r="BT903" s="1" t="s">
        <v>1786</v>
      </c>
      <c r="BV903" s="1" t="s">
        <v>1810</v>
      </c>
      <c r="BW903" s="1" t="s">
        <v>1811</v>
      </c>
      <c r="BX903" s="1" t="s">
        <v>1812</v>
      </c>
      <c r="BY903" s="1" t="s">
        <v>797</v>
      </c>
      <c r="BZ903" s="1" t="s">
        <v>547</v>
      </c>
      <c r="CA903" s="1" t="s">
        <v>549</v>
      </c>
      <c r="CB903" s="1" t="s">
        <v>615</v>
      </c>
      <c r="CC903" s="1" t="s">
        <v>678</v>
      </c>
      <c r="CD903" s="1" t="s">
        <v>750</v>
      </c>
      <c r="CE903" s="1" t="s">
        <v>874</v>
      </c>
      <c r="CF903" s="1" t="s">
        <v>720</v>
      </c>
      <c r="CG903" s="1" t="s">
        <v>905</v>
      </c>
      <c r="CH903" s="1" t="s">
        <v>606</v>
      </c>
      <c r="CI903" s="1" t="s">
        <v>541</v>
      </c>
      <c r="CJ903" s="1" t="s">
        <v>1813</v>
      </c>
      <c r="CL903" s="1" t="s">
        <v>563</v>
      </c>
      <c r="CO903" s="1" t="s">
        <v>1814</v>
      </c>
      <c r="CP903" s="1" t="s">
        <v>1815</v>
      </c>
      <c r="CS903" s="1" t="s">
        <v>1815</v>
      </c>
      <c r="CU903" s="1" t="s">
        <v>12</v>
      </c>
      <c r="CW903" s="19" t="s">
        <v>1816</v>
      </c>
      <c r="CX903" s="1" t="s">
        <v>985</v>
      </c>
      <c r="CY903" s="1" t="s">
        <v>879</v>
      </c>
      <c r="CZ903" s="1" t="s">
        <v>941</v>
      </c>
      <c r="DA903" s="1" t="s">
        <v>1035</v>
      </c>
      <c r="DB903" s="1" t="s">
        <v>1017</v>
      </c>
      <c r="DC903" s="1" t="s">
        <v>729</v>
      </c>
      <c r="DO903" s="1" t="s">
        <v>571</v>
      </c>
      <c r="DP903" s="19" t="s">
        <v>1817</v>
      </c>
      <c r="DT903" s="1" t="s">
        <v>9937</v>
      </c>
      <c r="DU903" s="1" t="s">
        <v>438</v>
      </c>
      <c r="DV903" s="1" t="s">
        <v>450</v>
      </c>
      <c r="DX903" s="1" t="s">
        <v>438</v>
      </c>
      <c r="DY903" s="1" t="s">
        <v>10312</v>
      </c>
      <c r="EA903" s="1" t="s">
        <v>825</v>
      </c>
      <c r="EB903" s="1" t="s">
        <v>552</v>
      </c>
      <c r="ED903" s="1" t="s">
        <v>739</v>
      </c>
      <c r="EE903" s="1" t="s">
        <v>552</v>
      </c>
      <c r="EI903" s="1" t="s">
        <v>12</v>
      </c>
    </row>
    <row r="904" spans="4:139">
      <c r="D904" s="1" t="s">
        <v>10313</v>
      </c>
      <c r="E904" s="1" t="s">
        <v>10</v>
      </c>
      <c r="F904" s="1" t="s">
        <v>518</v>
      </c>
      <c r="G904" s="1"/>
      <c r="H904" s="1" t="s">
        <v>9918</v>
      </c>
      <c r="I904" s="1" t="s">
        <v>1786</v>
      </c>
      <c r="J904" s="2">
        <v>6.99</v>
      </c>
      <c r="K904" s="2">
        <v>0.4</v>
      </c>
      <c r="L904" s="1" t="s">
        <v>9919</v>
      </c>
      <c r="M904" s="1" t="s">
        <v>9920</v>
      </c>
      <c r="N904" s="1" t="s">
        <v>9921</v>
      </c>
      <c r="O904" s="1" t="s">
        <v>9922</v>
      </c>
      <c r="P904" s="1" t="s">
        <v>9923</v>
      </c>
      <c r="Q904" s="1" t="s">
        <v>9924</v>
      </c>
      <c r="R904" s="1" t="s">
        <v>9925</v>
      </c>
      <c r="S904" s="1" t="s">
        <v>9926</v>
      </c>
      <c r="T904" s="1" t="s">
        <v>9927</v>
      </c>
      <c r="U904" s="1" t="s">
        <v>12</v>
      </c>
      <c r="V904" s="1" t="s">
        <v>12</v>
      </c>
      <c r="W904" s="1" t="s">
        <v>12</v>
      </c>
      <c r="X904" s="1" t="s">
        <v>542</v>
      </c>
      <c r="Y904" s="1" t="s">
        <v>588</v>
      </c>
      <c r="Z904" s="1" t="s">
        <v>659</v>
      </c>
      <c r="AA904" s="1" t="s">
        <v>680</v>
      </c>
      <c r="AB904" s="1" t="s">
        <v>623</v>
      </c>
      <c r="AC904" s="1" t="s">
        <v>1857</v>
      </c>
      <c r="AD904" s="1" t="s">
        <v>537</v>
      </c>
      <c r="AE904" s="1" t="s">
        <v>842</v>
      </c>
      <c r="AF904" s="1" t="s">
        <v>717</v>
      </c>
      <c r="AG904" s="1" t="s">
        <v>887</v>
      </c>
      <c r="AH904" s="1" t="s">
        <v>615</v>
      </c>
      <c r="AI904" s="1" t="s">
        <v>710</v>
      </c>
      <c r="AJ904" s="1" t="s">
        <v>740</v>
      </c>
      <c r="AK904" s="1" t="s">
        <v>877</v>
      </c>
      <c r="AL904" s="1" t="s">
        <v>662</v>
      </c>
      <c r="AM904" s="1" t="s">
        <v>641</v>
      </c>
      <c r="AN904" s="1" t="s">
        <v>2629</v>
      </c>
      <c r="AO904" s="1" t="s">
        <v>733</v>
      </c>
      <c r="AP904" s="1" t="s">
        <v>529</v>
      </c>
      <c r="AQ904" s="15" t="s">
        <v>1798</v>
      </c>
      <c r="AR904" s="1" t="s">
        <v>1799</v>
      </c>
      <c r="AS904" s="2">
        <v>90</v>
      </c>
      <c r="AT904" s="1" t="s">
        <v>594</v>
      </c>
      <c r="AU904" s="1" t="s">
        <v>542</v>
      </c>
      <c r="AV904" s="2">
        <v>1</v>
      </c>
      <c r="AW904" s="1" t="s">
        <v>629</v>
      </c>
      <c r="AX904" s="1" t="s">
        <v>651</v>
      </c>
      <c r="AY904" s="1" t="s">
        <v>548</v>
      </c>
      <c r="AZ904" s="1" t="s">
        <v>542</v>
      </c>
      <c r="BA904" s="1" t="s">
        <v>1800</v>
      </c>
      <c r="BB904" s="1" t="s">
        <v>9927</v>
      </c>
      <c r="BC904" s="1" t="s">
        <v>10314</v>
      </c>
      <c r="BD904" s="1" t="s">
        <v>10315</v>
      </c>
      <c r="BE904" s="1" t="s">
        <v>10316</v>
      </c>
      <c r="BF904" s="1" t="s">
        <v>10317</v>
      </c>
      <c r="BG904" s="1" t="s">
        <v>10318</v>
      </c>
      <c r="BH904" s="1" t="s">
        <v>10319</v>
      </c>
      <c r="BI904" s="1" t="s">
        <v>10320</v>
      </c>
      <c r="BJ904" s="1" t="s">
        <v>10321</v>
      </c>
      <c r="BL904" s="2">
        <v>1</v>
      </c>
      <c r="BM904" s="1" t="s">
        <v>524</v>
      </c>
      <c r="BN904" s="2">
        <v>1</v>
      </c>
      <c r="BO904" s="1" t="s">
        <v>524</v>
      </c>
      <c r="BP904" s="2">
        <v>0.33</v>
      </c>
      <c r="BQ904" s="1" t="s">
        <v>554</v>
      </c>
      <c r="BR904" s="2">
        <v>1</v>
      </c>
      <c r="BS904" s="1" t="s">
        <v>524</v>
      </c>
      <c r="BT904" s="1" t="s">
        <v>1786</v>
      </c>
      <c r="BV904" s="1" t="s">
        <v>1810</v>
      </c>
      <c r="BW904" s="1" t="s">
        <v>1811</v>
      </c>
      <c r="BX904" s="1" t="s">
        <v>1812</v>
      </c>
      <c r="BY904" s="1" t="s">
        <v>797</v>
      </c>
      <c r="BZ904" s="1" t="s">
        <v>547</v>
      </c>
      <c r="CA904" s="1" t="s">
        <v>610</v>
      </c>
      <c r="CB904" s="1" t="s">
        <v>615</v>
      </c>
      <c r="CC904" s="1" t="s">
        <v>678</v>
      </c>
      <c r="CD904" s="1" t="s">
        <v>750</v>
      </c>
      <c r="CE904" s="1" t="s">
        <v>874</v>
      </c>
      <c r="CF904" s="1" t="s">
        <v>720</v>
      </c>
      <c r="CG904" s="1" t="s">
        <v>905</v>
      </c>
      <c r="CH904" s="1" t="s">
        <v>606</v>
      </c>
      <c r="CI904" s="1" t="s">
        <v>541</v>
      </c>
      <c r="CJ904" s="1" t="s">
        <v>1813</v>
      </c>
      <c r="CL904" s="1" t="s">
        <v>563</v>
      </c>
      <c r="CO904" s="1" t="s">
        <v>1814</v>
      </c>
      <c r="CP904" s="1" t="s">
        <v>1815</v>
      </c>
      <c r="CS904" s="1" t="s">
        <v>1815</v>
      </c>
      <c r="CU904" s="1" t="s">
        <v>12</v>
      </c>
      <c r="CW904" s="19" t="s">
        <v>1816</v>
      </c>
      <c r="CX904" s="1" t="s">
        <v>985</v>
      </c>
      <c r="CY904" s="1" t="s">
        <v>879</v>
      </c>
      <c r="CZ904" s="1" t="s">
        <v>941</v>
      </c>
      <c r="DA904" s="1" t="s">
        <v>1035</v>
      </c>
      <c r="DB904" s="1" t="s">
        <v>1017</v>
      </c>
      <c r="DC904" s="1" t="s">
        <v>729</v>
      </c>
      <c r="DO904" s="1" t="s">
        <v>571</v>
      </c>
      <c r="DP904" s="19" t="s">
        <v>1817</v>
      </c>
      <c r="DT904" s="1" t="s">
        <v>9937</v>
      </c>
      <c r="DU904" s="1" t="s">
        <v>438</v>
      </c>
      <c r="DV904" s="1" t="s">
        <v>450</v>
      </c>
      <c r="DX904" s="1" t="s">
        <v>438</v>
      </c>
      <c r="DY904" s="1" t="s">
        <v>10322</v>
      </c>
      <c r="EA904" s="1" t="s">
        <v>825</v>
      </c>
      <c r="EB904" s="1" t="s">
        <v>552</v>
      </c>
      <c r="ED904" s="1" t="s">
        <v>739</v>
      </c>
      <c r="EE904" s="1" t="s">
        <v>552</v>
      </c>
      <c r="EI904" s="1" t="s">
        <v>12</v>
      </c>
    </row>
    <row r="905" spans="4:139">
      <c r="D905" s="1" t="s">
        <v>10323</v>
      </c>
      <c r="E905" s="1" t="s">
        <v>10</v>
      </c>
      <c r="F905" s="1" t="s">
        <v>518</v>
      </c>
      <c r="G905" s="1"/>
      <c r="H905" s="1" t="s">
        <v>9918</v>
      </c>
      <c r="I905" s="1" t="s">
        <v>1786</v>
      </c>
      <c r="J905" s="2">
        <v>6.99</v>
      </c>
      <c r="K905" s="2">
        <v>0.44</v>
      </c>
      <c r="L905" s="1" t="s">
        <v>9919</v>
      </c>
      <c r="M905" s="1" t="s">
        <v>9920</v>
      </c>
      <c r="N905" s="1" t="s">
        <v>9921</v>
      </c>
      <c r="O905" s="1" t="s">
        <v>9922</v>
      </c>
      <c r="P905" s="1" t="s">
        <v>9923</v>
      </c>
      <c r="Q905" s="1" t="s">
        <v>9924</v>
      </c>
      <c r="R905" s="1" t="s">
        <v>9925</v>
      </c>
      <c r="S905" s="1" t="s">
        <v>9926</v>
      </c>
      <c r="T905" s="1" t="s">
        <v>9927</v>
      </c>
      <c r="U905" s="1" t="s">
        <v>12</v>
      </c>
      <c r="V905" s="1" t="s">
        <v>12</v>
      </c>
      <c r="W905" s="1" t="s">
        <v>12</v>
      </c>
      <c r="X905" s="1" t="s">
        <v>542</v>
      </c>
      <c r="Y905" s="1" t="s">
        <v>588</v>
      </c>
      <c r="Z905" s="1" t="s">
        <v>659</v>
      </c>
      <c r="AA905" s="1" t="s">
        <v>680</v>
      </c>
      <c r="AB905" s="1" t="s">
        <v>623</v>
      </c>
      <c r="AC905" s="1" t="s">
        <v>1881</v>
      </c>
      <c r="AD905" s="1" t="s">
        <v>537</v>
      </c>
      <c r="AE905" s="1" t="s">
        <v>842</v>
      </c>
      <c r="AF905" s="1" t="s">
        <v>717</v>
      </c>
      <c r="AG905" s="1" t="s">
        <v>887</v>
      </c>
      <c r="AH905" s="1" t="s">
        <v>615</v>
      </c>
      <c r="AI905" s="1" t="s">
        <v>710</v>
      </c>
      <c r="AJ905" s="1" t="s">
        <v>740</v>
      </c>
      <c r="AK905" s="1" t="s">
        <v>877</v>
      </c>
      <c r="AL905" s="1" t="s">
        <v>662</v>
      </c>
      <c r="AM905" s="1" t="s">
        <v>641</v>
      </c>
      <c r="AN905" s="1" t="s">
        <v>2629</v>
      </c>
      <c r="AO905" s="1" t="s">
        <v>733</v>
      </c>
      <c r="AP905" s="1" t="s">
        <v>529</v>
      </c>
      <c r="AQ905" s="15" t="s">
        <v>1798</v>
      </c>
      <c r="AR905" s="1" t="s">
        <v>1799</v>
      </c>
      <c r="AS905" s="2">
        <v>90</v>
      </c>
      <c r="AT905" s="1" t="s">
        <v>594</v>
      </c>
      <c r="AU905" s="1" t="s">
        <v>542</v>
      </c>
      <c r="AV905" s="2">
        <v>1</v>
      </c>
      <c r="AW905" s="1" t="s">
        <v>629</v>
      </c>
      <c r="AX905" s="1" t="s">
        <v>651</v>
      </c>
      <c r="AY905" s="1" t="s">
        <v>548</v>
      </c>
      <c r="AZ905" s="1" t="s">
        <v>542</v>
      </c>
      <c r="BA905" s="1" t="s">
        <v>1800</v>
      </c>
      <c r="BB905" s="1" t="s">
        <v>9927</v>
      </c>
      <c r="BC905" s="1" t="s">
        <v>10324</v>
      </c>
      <c r="BD905" s="1" t="s">
        <v>10325</v>
      </c>
      <c r="BE905" s="1" t="s">
        <v>10326</v>
      </c>
      <c r="BF905" s="1" t="s">
        <v>10327</v>
      </c>
      <c r="BG905" s="1" t="s">
        <v>10328</v>
      </c>
      <c r="BH905" s="1" t="s">
        <v>10329</v>
      </c>
      <c r="BI905" s="1" t="s">
        <v>10330</v>
      </c>
      <c r="BJ905" s="1" t="s">
        <v>10331</v>
      </c>
      <c r="BL905" s="2">
        <v>1</v>
      </c>
      <c r="BM905" s="1" t="s">
        <v>524</v>
      </c>
      <c r="BN905" s="2">
        <v>1</v>
      </c>
      <c r="BO905" s="1" t="s">
        <v>524</v>
      </c>
      <c r="BP905" s="2">
        <v>0.34</v>
      </c>
      <c r="BQ905" s="1" t="s">
        <v>554</v>
      </c>
      <c r="BR905" s="2">
        <v>1</v>
      </c>
      <c r="BS905" s="1" t="s">
        <v>524</v>
      </c>
      <c r="BT905" s="1" t="s">
        <v>1786</v>
      </c>
      <c r="BV905" s="1" t="s">
        <v>1810</v>
      </c>
      <c r="BW905" s="1" t="s">
        <v>1811</v>
      </c>
      <c r="BX905" s="1" t="s">
        <v>1812</v>
      </c>
      <c r="BY905" s="1" t="s">
        <v>797</v>
      </c>
      <c r="BZ905" s="1" t="s">
        <v>547</v>
      </c>
      <c r="CA905" s="1" t="s">
        <v>654</v>
      </c>
      <c r="CB905" s="1" t="s">
        <v>615</v>
      </c>
      <c r="CC905" s="1" t="s">
        <v>678</v>
      </c>
      <c r="CD905" s="1" t="s">
        <v>750</v>
      </c>
      <c r="CE905" s="1" t="s">
        <v>874</v>
      </c>
      <c r="CF905" s="1" t="s">
        <v>720</v>
      </c>
      <c r="CG905" s="1" t="s">
        <v>905</v>
      </c>
      <c r="CH905" s="1" t="s">
        <v>606</v>
      </c>
      <c r="CI905" s="1" t="s">
        <v>541</v>
      </c>
      <c r="CJ905" s="1" t="s">
        <v>1813</v>
      </c>
      <c r="CL905" s="1" t="s">
        <v>563</v>
      </c>
      <c r="CO905" s="1" t="s">
        <v>1814</v>
      </c>
      <c r="CP905" s="1" t="s">
        <v>1815</v>
      </c>
      <c r="CS905" s="1" t="s">
        <v>1815</v>
      </c>
      <c r="CU905" s="1" t="s">
        <v>12</v>
      </c>
      <c r="CW905" s="19" t="s">
        <v>1816</v>
      </c>
      <c r="CX905" s="1" t="s">
        <v>985</v>
      </c>
      <c r="CY905" s="1" t="s">
        <v>879</v>
      </c>
      <c r="CZ905" s="1" t="s">
        <v>941</v>
      </c>
      <c r="DA905" s="1" t="s">
        <v>1035</v>
      </c>
      <c r="DB905" s="1" t="s">
        <v>1017</v>
      </c>
      <c r="DC905" s="1" t="s">
        <v>729</v>
      </c>
      <c r="DO905" s="1" t="s">
        <v>571</v>
      </c>
      <c r="DP905" s="19" t="s">
        <v>1817</v>
      </c>
      <c r="DT905" s="1" t="s">
        <v>9937</v>
      </c>
      <c r="DU905" s="1" t="s">
        <v>438</v>
      </c>
      <c r="DV905" s="1" t="s">
        <v>450</v>
      </c>
      <c r="DX905" s="1" t="s">
        <v>438</v>
      </c>
      <c r="DY905" s="1" t="s">
        <v>10332</v>
      </c>
      <c r="EA905" s="1" t="s">
        <v>825</v>
      </c>
      <c r="EB905" s="1" t="s">
        <v>552</v>
      </c>
      <c r="ED905" s="1" t="s">
        <v>739</v>
      </c>
      <c r="EE905" s="1" t="s">
        <v>552</v>
      </c>
      <c r="EI905" s="1" t="s">
        <v>12</v>
      </c>
    </row>
    <row r="906" spans="4:139">
      <c r="D906" s="1" t="s">
        <v>10333</v>
      </c>
      <c r="E906" s="1" t="s">
        <v>10</v>
      </c>
      <c r="F906" s="1" t="s">
        <v>518</v>
      </c>
      <c r="G906" s="1"/>
      <c r="H906" s="1" t="s">
        <v>9918</v>
      </c>
      <c r="I906" s="1" t="s">
        <v>1786</v>
      </c>
      <c r="J906" s="2">
        <v>6.99</v>
      </c>
      <c r="K906" s="2">
        <v>0.42</v>
      </c>
      <c r="L906" s="1" t="s">
        <v>9919</v>
      </c>
      <c r="M906" s="1" t="s">
        <v>9920</v>
      </c>
      <c r="N906" s="1" t="s">
        <v>9921</v>
      </c>
      <c r="O906" s="1" t="s">
        <v>9922</v>
      </c>
      <c r="P906" s="1" t="s">
        <v>9923</v>
      </c>
      <c r="Q906" s="1" t="s">
        <v>9924</v>
      </c>
      <c r="R906" s="1" t="s">
        <v>9925</v>
      </c>
      <c r="S906" s="1" t="s">
        <v>9926</v>
      </c>
      <c r="T906" s="1" t="s">
        <v>9927</v>
      </c>
      <c r="U906" s="1" t="s">
        <v>12</v>
      </c>
      <c r="V906" s="1" t="s">
        <v>12</v>
      </c>
      <c r="W906" s="1" t="s">
        <v>12</v>
      </c>
      <c r="X906" s="1" t="s">
        <v>542</v>
      </c>
      <c r="Y906" s="1" t="s">
        <v>588</v>
      </c>
      <c r="Z906" s="1" t="s">
        <v>659</v>
      </c>
      <c r="AA906" s="1" t="s">
        <v>680</v>
      </c>
      <c r="AB906" s="1" t="s">
        <v>623</v>
      </c>
      <c r="AC906" s="1" t="s">
        <v>1796</v>
      </c>
      <c r="AD906" s="1" t="s">
        <v>537</v>
      </c>
      <c r="AE906" s="1" t="s">
        <v>842</v>
      </c>
      <c r="AF906" s="1" t="s">
        <v>717</v>
      </c>
      <c r="AG906" s="1" t="s">
        <v>887</v>
      </c>
      <c r="AH906" s="1" t="s">
        <v>615</v>
      </c>
      <c r="AI906" s="1" t="s">
        <v>710</v>
      </c>
      <c r="AJ906" s="1" t="s">
        <v>740</v>
      </c>
      <c r="AK906" s="1" t="s">
        <v>877</v>
      </c>
      <c r="AL906" s="1" t="s">
        <v>662</v>
      </c>
      <c r="AM906" s="1" t="s">
        <v>641</v>
      </c>
      <c r="AN906" s="1" t="s">
        <v>763</v>
      </c>
      <c r="AO906" s="1" t="s">
        <v>733</v>
      </c>
      <c r="AP906" s="1" t="s">
        <v>529</v>
      </c>
      <c r="AQ906" s="15" t="s">
        <v>1798</v>
      </c>
      <c r="AR906" s="1" t="s">
        <v>1799</v>
      </c>
      <c r="AS906" s="2">
        <v>90</v>
      </c>
      <c r="AT906" s="1" t="s">
        <v>594</v>
      </c>
      <c r="AU906" s="1" t="s">
        <v>542</v>
      </c>
      <c r="AV906" s="2">
        <v>1</v>
      </c>
      <c r="AW906" s="1" t="s">
        <v>629</v>
      </c>
      <c r="AX906" s="1" t="s">
        <v>651</v>
      </c>
      <c r="AY906" s="1" t="s">
        <v>548</v>
      </c>
      <c r="AZ906" s="1" t="s">
        <v>542</v>
      </c>
      <c r="BA906" s="1" t="s">
        <v>1800</v>
      </c>
      <c r="BB906" s="1" t="s">
        <v>9927</v>
      </c>
      <c r="BC906" s="1" t="s">
        <v>10334</v>
      </c>
      <c r="BD906" s="1" t="s">
        <v>10335</v>
      </c>
      <c r="BE906" s="1" t="s">
        <v>10336</v>
      </c>
      <c r="BF906" s="1" t="s">
        <v>10337</v>
      </c>
      <c r="BG906" s="1" t="s">
        <v>10338</v>
      </c>
      <c r="BH906" s="1" t="s">
        <v>10339</v>
      </c>
      <c r="BI906" s="1" t="s">
        <v>10340</v>
      </c>
      <c r="BJ906" s="1" t="s">
        <v>10341</v>
      </c>
      <c r="BL906" s="2">
        <v>1</v>
      </c>
      <c r="BM906" s="1" t="s">
        <v>524</v>
      </c>
      <c r="BN906" s="2">
        <v>1</v>
      </c>
      <c r="BO906" s="1" t="s">
        <v>524</v>
      </c>
      <c r="BP906" s="2">
        <v>0.35</v>
      </c>
      <c r="BQ906" s="1" t="s">
        <v>554</v>
      </c>
      <c r="BR906" s="2">
        <v>1</v>
      </c>
      <c r="BS906" s="1" t="s">
        <v>524</v>
      </c>
      <c r="BT906" s="1" t="s">
        <v>1786</v>
      </c>
      <c r="BV906" s="1" t="s">
        <v>1810</v>
      </c>
      <c r="BW906" s="1" t="s">
        <v>1811</v>
      </c>
      <c r="BX906" s="1" t="s">
        <v>1812</v>
      </c>
      <c r="BY906" s="1" t="s">
        <v>797</v>
      </c>
      <c r="BZ906" s="1" t="s">
        <v>547</v>
      </c>
      <c r="CA906" s="1" t="s">
        <v>549</v>
      </c>
      <c r="CB906" s="1" t="s">
        <v>615</v>
      </c>
      <c r="CC906" s="1" t="s">
        <v>678</v>
      </c>
      <c r="CD906" s="1" t="s">
        <v>750</v>
      </c>
      <c r="CE906" s="1" t="s">
        <v>874</v>
      </c>
      <c r="CF906" s="1" t="s">
        <v>720</v>
      </c>
      <c r="CG906" s="1" t="s">
        <v>905</v>
      </c>
      <c r="CH906" s="1" t="s">
        <v>606</v>
      </c>
      <c r="CI906" s="1" t="s">
        <v>541</v>
      </c>
      <c r="CJ906" s="1" t="s">
        <v>1813</v>
      </c>
      <c r="CL906" s="1" t="s">
        <v>563</v>
      </c>
      <c r="CO906" s="1" t="s">
        <v>1814</v>
      </c>
      <c r="CP906" s="1" t="s">
        <v>1815</v>
      </c>
      <c r="CS906" s="1" t="s">
        <v>1815</v>
      </c>
      <c r="CU906" s="1" t="s">
        <v>12</v>
      </c>
      <c r="CW906" s="19" t="s">
        <v>1816</v>
      </c>
      <c r="CX906" s="1" t="s">
        <v>985</v>
      </c>
      <c r="CY906" s="1" t="s">
        <v>879</v>
      </c>
      <c r="CZ906" s="1" t="s">
        <v>941</v>
      </c>
      <c r="DA906" s="1" t="s">
        <v>1035</v>
      </c>
      <c r="DB906" s="1" t="s">
        <v>1017</v>
      </c>
      <c r="DC906" s="1" t="s">
        <v>729</v>
      </c>
      <c r="DO906" s="1" t="s">
        <v>571</v>
      </c>
      <c r="DP906" s="19" t="s">
        <v>1817</v>
      </c>
      <c r="DT906" s="1" t="s">
        <v>9937</v>
      </c>
      <c r="DU906" s="1" t="s">
        <v>438</v>
      </c>
      <c r="DV906" s="1" t="s">
        <v>450</v>
      </c>
      <c r="DX906" s="1" t="s">
        <v>438</v>
      </c>
      <c r="DY906" s="1" t="s">
        <v>10342</v>
      </c>
      <c r="EA906" s="1" t="s">
        <v>825</v>
      </c>
      <c r="EB906" s="1" t="s">
        <v>552</v>
      </c>
      <c r="ED906" s="1" t="s">
        <v>739</v>
      </c>
      <c r="EE906" s="1" t="s">
        <v>552</v>
      </c>
      <c r="EI906" s="1" t="s">
        <v>12</v>
      </c>
    </row>
    <row r="907" spans="4:139">
      <c r="D907" s="1" t="s">
        <v>10343</v>
      </c>
      <c r="E907" s="1" t="s">
        <v>10</v>
      </c>
      <c r="F907" s="1" t="s">
        <v>518</v>
      </c>
      <c r="G907" s="1"/>
      <c r="H907" s="1" t="s">
        <v>9918</v>
      </c>
      <c r="I907" s="1" t="s">
        <v>1786</v>
      </c>
      <c r="J907" s="2">
        <v>6.99</v>
      </c>
      <c r="K907" s="2">
        <v>0.46</v>
      </c>
      <c r="L907" s="1" t="s">
        <v>9919</v>
      </c>
      <c r="M907" s="1" t="s">
        <v>9920</v>
      </c>
      <c r="N907" s="1" t="s">
        <v>9921</v>
      </c>
      <c r="O907" s="1" t="s">
        <v>9922</v>
      </c>
      <c r="P907" s="1" t="s">
        <v>9923</v>
      </c>
      <c r="Q907" s="1" t="s">
        <v>9924</v>
      </c>
      <c r="R907" s="1" t="s">
        <v>9925</v>
      </c>
      <c r="S907" s="1" t="s">
        <v>9926</v>
      </c>
      <c r="T907" s="1" t="s">
        <v>9927</v>
      </c>
      <c r="U907" s="1" t="s">
        <v>12</v>
      </c>
      <c r="V907" s="1" t="s">
        <v>12</v>
      </c>
      <c r="W907" s="1" t="s">
        <v>12</v>
      </c>
      <c r="X907" s="1" t="s">
        <v>542</v>
      </c>
      <c r="Y907" s="1" t="s">
        <v>588</v>
      </c>
      <c r="Z907" s="1" t="s">
        <v>659</v>
      </c>
      <c r="AA907" s="1" t="s">
        <v>680</v>
      </c>
      <c r="AB907" s="1" t="s">
        <v>623</v>
      </c>
      <c r="AC907" s="1" t="s">
        <v>1821</v>
      </c>
      <c r="AD907" s="1" t="s">
        <v>537</v>
      </c>
      <c r="AE907" s="1" t="s">
        <v>842</v>
      </c>
      <c r="AF907" s="1" t="s">
        <v>717</v>
      </c>
      <c r="AG907" s="1" t="s">
        <v>887</v>
      </c>
      <c r="AH907" s="1" t="s">
        <v>615</v>
      </c>
      <c r="AI907" s="1" t="s">
        <v>710</v>
      </c>
      <c r="AJ907" s="1" t="s">
        <v>740</v>
      </c>
      <c r="AK907" s="1" t="s">
        <v>877</v>
      </c>
      <c r="AL907" s="1" t="s">
        <v>662</v>
      </c>
      <c r="AM907" s="1" t="s">
        <v>641</v>
      </c>
      <c r="AN907" s="1" t="s">
        <v>763</v>
      </c>
      <c r="AO907" s="1" t="s">
        <v>733</v>
      </c>
      <c r="AP907" s="1" t="s">
        <v>529</v>
      </c>
      <c r="AQ907" s="15" t="s">
        <v>1798</v>
      </c>
      <c r="AR907" s="1" t="s">
        <v>1799</v>
      </c>
      <c r="AS907" s="2">
        <v>90</v>
      </c>
      <c r="AT907" s="1" t="s">
        <v>594</v>
      </c>
      <c r="AU907" s="1" t="s">
        <v>542</v>
      </c>
      <c r="AV907" s="2">
        <v>1</v>
      </c>
      <c r="AW907" s="1" t="s">
        <v>629</v>
      </c>
      <c r="AX907" s="1" t="s">
        <v>651</v>
      </c>
      <c r="AY907" s="1" t="s">
        <v>548</v>
      </c>
      <c r="AZ907" s="1" t="s">
        <v>542</v>
      </c>
      <c r="BA907" s="1" t="s">
        <v>1800</v>
      </c>
      <c r="BB907" s="1" t="s">
        <v>9927</v>
      </c>
      <c r="BC907" s="1" t="s">
        <v>10344</v>
      </c>
      <c r="BD907" s="1" t="s">
        <v>10345</v>
      </c>
      <c r="BE907" s="1" t="s">
        <v>10346</v>
      </c>
      <c r="BF907" s="1" t="s">
        <v>10347</v>
      </c>
      <c r="BG907" s="1" t="s">
        <v>10348</v>
      </c>
      <c r="BH907" s="1" t="s">
        <v>10349</v>
      </c>
      <c r="BI907" s="1" t="s">
        <v>10350</v>
      </c>
      <c r="BJ907" s="1" t="s">
        <v>10351</v>
      </c>
      <c r="BL907" s="2">
        <v>1</v>
      </c>
      <c r="BM907" s="1" t="s">
        <v>524</v>
      </c>
      <c r="BN907" s="2">
        <v>1</v>
      </c>
      <c r="BO907" s="1" t="s">
        <v>524</v>
      </c>
      <c r="BP907" s="2">
        <v>0.36</v>
      </c>
      <c r="BQ907" s="1" t="s">
        <v>554</v>
      </c>
      <c r="BR907" s="2">
        <v>1</v>
      </c>
      <c r="BS907" s="1" t="s">
        <v>524</v>
      </c>
      <c r="BT907" s="1" t="s">
        <v>1786</v>
      </c>
      <c r="BV907" s="1" t="s">
        <v>1810</v>
      </c>
      <c r="BW907" s="1" t="s">
        <v>1811</v>
      </c>
      <c r="BX907" s="1" t="s">
        <v>1812</v>
      </c>
      <c r="BY907" s="1" t="s">
        <v>797</v>
      </c>
      <c r="BZ907" s="1" t="s">
        <v>547</v>
      </c>
      <c r="CA907" s="1" t="s">
        <v>610</v>
      </c>
      <c r="CB907" s="1" t="s">
        <v>615</v>
      </c>
      <c r="CC907" s="1" t="s">
        <v>678</v>
      </c>
      <c r="CD907" s="1" t="s">
        <v>750</v>
      </c>
      <c r="CE907" s="1" t="s">
        <v>874</v>
      </c>
      <c r="CF907" s="1" t="s">
        <v>720</v>
      </c>
      <c r="CG907" s="1" t="s">
        <v>905</v>
      </c>
      <c r="CH907" s="1" t="s">
        <v>606</v>
      </c>
      <c r="CI907" s="1" t="s">
        <v>541</v>
      </c>
      <c r="CJ907" s="1" t="s">
        <v>1813</v>
      </c>
      <c r="CL907" s="1" t="s">
        <v>563</v>
      </c>
      <c r="CO907" s="1" t="s">
        <v>1814</v>
      </c>
      <c r="CP907" s="1" t="s">
        <v>1815</v>
      </c>
      <c r="CS907" s="1" t="s">
        <v>1815</v>
      </c>
      <c r="CU907" s="1" t="s">
        <v>12</v>
      </c>
      <c r="CW907" s="19" t="s">
        <v>1816</v>
      </c>
      <c r="CX907" s="1" t="s">
        <v>985</v>
      </c>
      <c r="CY907" s="1" t="s">
        <v>879</v>
      </c>
      <c r="CZ907" s="1" t="s">
        <v>941</v>
      </c>
      <c r="DA907" s="1" t="s">
        <v>1035</v>
      </c>
      <c r="DB907" s="1" t="s">
        <v>1017</v>
      </c>
      <c r="DC907" s="1" t="s">
        <v>729</v>
      </c>
      <c r="DO907" s="1" t="s">
        <v>571</v>
      </c>
      <c r="DP907" s="19" t="s">
        <v>1817</v>
      </c>
      <c r="DT907" s="1" t="s">
        <v>9937</v>
      </c>
      <c r="DU907" s="1" t="s">
        <v>438</v>
      </c>
      <c r="DV907" s="1" t="s">
        <v>450</v>
      </c>
      <c r="DX907" s="1" t="s">
        <v>438</v>
      </c>
      <c r="DY907" s="1" t="s">
        <v>10352</v>
      </c>
      <c r="EA907" s="1" t="s">
        <v>825</v>
      </c>
      <c r="EB907" s="1" t="s">
        <v>552</v>
      </c>
      <c r="ED907" s="1" t="s">
        <v>739</v>
      </c>
      <c r="EE907" s="1" t="s">
        <v>552</v>
      </c>
      <c r="EI907" s="1" t="s">
        <v>12</v>
      </c>
    </row>
    <row r="908" spans="4:139">
      <c r="D908" s="1" t="s">
        <v>10353</v>
      </c>
      <c r="E908" s="1" t="s">
        <v>10</v>
      </c>
      <c r="F908" s="1" t="s">
        <v>518</v>
      </c>
      <c r="G908" s="1"/>
      <c r="H908" s="1" t="s">
        <v>9918</v>
      </c>
      <c r="I908" s="1" t="s">
        <v>1786</v>
      </c>
      <c r="J908" s="2">
        <v>6.99</v>
      </c>
      <c r="K908" s="2">
        <v>0.49</v>
      </c>
      <c r="L908" s="1" t="s">
        <v>9919</v>
      </c>
      <c r="M908" s="1" t="s">
        <v>9920</v>
      </c>
      <c r="N908" s="1" t="s">
        <v>9921</v>
      </c>
      <c r="O908" s="1" t="s">
        <v>9922</v>
      </c>
      <c r="P908" s="1" t="s">
        <v>9923</v>
      </c>
      <c r="Q908" s="1" t="s">
        <v>9924</v>
      </c>
      <c r="R908" s="1" t="s">
        <v>9925</v>
      </c>
      <c r="S908" s="1" t="s">
        <v>9926</v>
      </c>
      <c r="T908" s="1" t="s">
        <v>9927</v>
      </c>
      <c r="U908" s="1" t="s">
        <v>12</v>
      </c>
      <c r="V908" s="1" t="s">
        <v>12</v>
      </c>
      <c r="W908" s="1" t="s">
        <v>12</v>
      </c>
      <c r="X908" s="1" t="s">
        <v>542</v>
      </c>
      <c r="Y908" s="1" t="s">
        <v>588</v>
      </c>
      <c r="Z908" s="1" t="s">
        <v>659</v>
      </c>
      <c r="AA908" s="1" t="s">
        <v>680</v>
      </c>
      <c r="AB908" s="1" t="s">
        <v>623</v>
      </c>
      <c r="AC908" s="1" t="s">
        <v>1833</v>
      </c>
      <c r="AD908" s="1" t="s">
        <v>537</v>
      </c>
      <c r="AE908" s="1" t="s">
        <v>842</v>
      </c>
      <c r="AF908" s="1" t="s">
        <v>717</v>
      </c>
      <c r="AG908" s="1" t="s">
        <v>887</v>
      </c>
      <c r="AH908" s="1" t="s">
        <v>615</v>
      </c>
      <c r="AI908" s="1" t="s">
        <v>710</v>
      </c>
      <c r="AJ908" s="1" t="s">
        <v>740</v>
      </c>
      <c r="AK908" s="1" t="s">
        <v>877</v>
      </c>
      <c r="AL908" s="1" t="s">
        <v>662</v>
      </c>
      <c r="AM908" s="1" t="s">
        <v>641</v>
      </c>
      <c r="AN908" s="1" t="s">
        <v>763</v>
      </c>
      <c r="AO908" s="1" t="s">
        <v>733</v>
      </c>
      <c r="AP908" s="1" t="s">
        <v>529</v>
      </c>
      <c r="AQ908" s="15" t="s">
        <v>1798</v>
      </c>
      <c r="AR908" s="1" t="s">
        <v>1799</v>
      </c>
      <c r="AS908" s="2">
        <v>90</v>
      </c>
      <c r="AT908" s="1" t="s">
        <v>594</v>
      </c>
      <c r="AU908" s="1" t="s">
        <v>542</v>
      </c>
      <c r="AV908" s="2">
        <v>1</v>
      </c>
      <c r="AW908" s="1" t="s">
        <v>629</v>
      </c>
      <c r="AX908" s="1" t="s">
        <v>651</v>
      </c>
      <c r="AY908" s="1" t="s">
        <v>548</v>
      </c>
      <c r="AZ908" s="1" t="s">
        <v>542</v>
      </c>
      <c r="BA908" s="1" t="s">
        <v>1800</v>
      </c>
      <c r="BB908" s="1" t="s">
        <v>9927</v>
      </c>
      <c r="BC908" s="1" t="s">
        <v>10354</v>
      </c>
      <c r="BD908" s="1" t="s">
        <v>10355</v>
      </c>
      <c r="BE908" s="1" t="s">
        <v>10356</v>
      </c>
      <c r="BF908" s="1" t="s">
        <v>10357</v>
      </c>
      <c r="BG908" s="1" t="s">
        <v>10358</v>
      </c>
      <c r="BH908" s="1" t="s">
        <v>10359</v>
      </c>
      <c r="BI908" s="1" t="s">
        <v>10360</v>
      </c>
      <c r="BJ908" s="1" t="s">
        <v>10361</v>
      </c>
      <c r="BL908" s="2">
        <v>1</v>
      </c>
      <c r="BM908" s="1" t="s">
        <v>524</v>
      </c>
      <c r="BN908" s="2">
        <v>1</v>
      </c>
      <c r="BO908" s="1" t="s">
        <v>524</v>
      </c>
      <c r="BP908" s="2">
        <v>0.37</v>
      </c>
      <c r="BQ908" s="1" t="s">
        <v>554</v>
      </c>
      <c r="BR908" s="2">
        <v>1</v>
      </c>
      <c r="BS908" s="1" t="s">
        <v>524</v>
      </c>
      <c r="BT908" s="1" t="s">
        <v>1786</v>
      </c>
      <c r="BV908" s="1" t="s">
        <v>1810</v>
      </c>
      <c r="BW908" s="1" t="s">
        <v>1811</v>
      </c>
      <c r="BX908" s="1" t="s">
        <v>1812</v>
      </c>
      <c r="BY908" s="1" t="s">
        <v>797</v>
      </c>
      <c r="BZ908" s="1" t="s">
        <v>547</v>
      </c>
      <c r="CA908" s="1" t="s">
        <v>654</v>
      </c>
      <c r="CB908" s="1" t="s">
        <v>615</v>
      </c>
      <c r="CC908" s="1" t="s">
        <v>678</v>
      </c>
      <c r="CD908" s="1" t="s">
        <v>750</v>
      </c>
      <c r="CE908" s="1" t="s">
        <v>874</v>
      </c>
      <c r="CF908" s="1" t="s">
        <v>720</v>
      </c>
      <c r="CG908" s="1" t="s">
        <v>905</v>
      </c>
      <c r="CH908" s="1" t="s">
        <v>606</v>
      </c>
      <c r="CI908" s="1" t="s">
        <v>541</v>
      </c>
      <c r="CJ908" s="1" t="s">
        <v>1813</v>
      </c>
      <c r="CL908" s="1" t="s">
        <v>563</v>
      </c>
      <c r="CO908" s="1" t="s">
        <v>1814</v>
      </c>
      <c r="CP908" s="1" t="s">
        <v>1815</v>
      </c>
      <c r="CS908" s="1" t="s">
        <v>1815</v>
      </c>
      <c r="CU908" s="1" t="s">
        <v>12</v>
      </c>
      <c r="CW908" s="19" t="s">
        <v>1816</v>
      </c>
      <c r="CX908" s="1" t="s">
        <v>985</v>
      </c>
      <c r="CY908" s="1" t="s">
        <v>879</v>
      </c>
      <c r="CZ908" s="1" t="s">
        <v>941</v>
      </c>
      <c r="DA908" s="1" t="s">
        <v>1035</v>
      </c>
      <c r="DB908" s="1" t="s">
        <v>1017</v>
      </c>
      <c r="DC908" s="1" t="s">
        <v>729</v>
      </c>
      <c r="DO908" s="1" t="s">
        <v>571</v>
      </c>
      <c r="DP908" s="19" t="s">
        <v>1817</v>
      </c>
      <c r="DT908" s="1" t="s">
        <v>9937</v>
      </c>
      <c r="DU908" s="1" t="s">
        <v>438</v>
      </c>
      <c r="DV908" s="1" t="s">
        <v>450</v>
      </c>
      <c r="DX908" s="1" t="s">
        <v>438</v>
      </c>
      <c r="DY908" s="1" t="s">
        <v>10362</v>
      </c>
      <c r="EA908" s="1" t="s">
        <v>825</v>
      </c>
      <c r="EB908" s="1" t="s">
        <v>552</v>
      </c>
      <c r="ED908" s="1" t="s">
        <v>739</v>
      </c>
      <c r="EE908" s="1" t="s">
        <v>552</v>
      </c>
      <c r="EI908" s="1" t="s">
        <v>12</v>
      </c>
    </row>
    <row r="909" spans="4:139">
      <c r="D909" s="1" t="s">
        <v>10363</v>
      </c>
      <c r="E909" s="1" t="s">
        <v>10</v>
      </c>
      <c r="F909" s="1" t="s">
        <v>518</v>
      </c>
      <c r="G909" s="1"/>
      <c r="H909" s="1" t="s">
        <v>9918</v>
      </c>
      <c r="I909" s="1" t="s">
        <v>1786</v>
      </c>
      <c r="J909" s="2">
        <v>6.99</v>
      </c>
      <c r="K909" s="2">
        <v>0.4</v>
      </c>
      <c r="L909" s="1" t="s">
        <v>9919</v>
      </c>
      <c r="M909" s="1" t="s">
        <v>9920</v>
      </c>
      <c r="N909" s="1" t="s">
        <v>9921</v>
      </c>
      <c r="O909" s="1" t="s">
        <v>9922</v>
      </c>
      <c r="P909" s="1" t="s">
        <v>9923</v>
      </c>
      <c r="Q909" s="1" t="s">
        <v>9924</v>
      </c>
      <c r="R909" s="1" t="s">
        <v>9925</v>
      </c>
      <c r="S909" s="1" t="s">
        <v>9926</v>
      </c>
      <c r="T909" s="1" t="s">
        <v>9927</v>
      </c>
      <c r="U909" s="1" t="s">
        <v>12</v>
      </c>
      <c r="V909" s="1" t="s">
        <v>12</v>
      </c>
      <c r="W909" s="1" t="s">
        <v>12</v>
      </c>
      <c r="X909" s="1" t="s">
        <v>542</v>
      </c>
      <c r="Y909" s="1" t="s">
        <v>588</v>
      </c>
      <c r="Z909" s="1" t="s">
        <v>659</v>
      </c>
      <c r="AA909" s="1" t="s">
        <v>680</v>
      </c>
      <c r="AB909" s="1" t="s">
        <v>623</v>
      </c>
      <c r="AC909" s="1" t="s">
        <v>1857</v>
      </c>
      <c r="AD909" s="1" t="s">
        <v>537</v>
      </c>
      <c r="AE909" s="1" t="s">
        <v>842</v>
      </c>
      <c r="AF909" s="1" t="s">
        <v>717</v>
      </c>
      <c r="AG909" s="1" t="s">
        <v>887</v>
      </c>
      <c r="AH909" s="1" t="s">
        <v>615</v>
      </c>
      <c r="AI909" s="1" t="s">
        <v>710</v>
      </c>
      <c r="AJ909" s="1" t="s">
        <v>740</v>
      </c>
      <c r="AK909" s="1" t="s">
        <v>877</v>
      </c>
      <c r="AL909" s="1" t="s">
        <v>662</v>
      </c>
      <c r="AM909" s="1" t="s">
        <v>641</v>
      </c>
      <c r="AN909" s="1" t="s">
        <v>763</v>
      </c>
      <c r="AO909" s="1" t="s">
        <v>733</v>
      </c>
      <c r="AP909" s="1" t="s">
        <v>529</v>
      </c>
      <c r="AQ909" s="15" t="s">
        <v>1798</v>
      </c>
      <c r="AR909" s="1" t="s">
        <v>1799</v>
      </c>
      <c r="AS909" s="2">
        <v>90</v>
      </c>
      <c r="AT909" s="1" t="s">
        <v>594</v>
      </c>
      <c r="AU909" s="1" t="s">
        <v>542</v>
      </c>
      <c r="AV909" s="2">
        <v>1</v>
      </c>
      <c r="AW909" s="1" t="s">
        <v>629</v>
      </c>
      <c r="AX909" s="1" t="s">
        <v>651</v>
      </c>
      <c r="AY909" s="1" t="s">
        <v>548</v>
      </c>
      <c r="AZ909" s="1" t="s">
        <v>542</v>
      </c>
      <c r="BA909" s="1" t="s">
        <v>1800</v>
      </c>
      <c r="BB909" s="1" t="s">
        <v>9927</v>
      </c>
      <c r="BC909" s="1" t="s">
        <v>10364</v>
      </c>
      <c r="BD909" s="1" t="s">
        <v>10365</v>
      </c>
      <c r="BE909" s="1" t="s">
        <v>10366</v>
      </c>
      <c r="BF909" s="1" t="s">
        <v>10367</v>
      </c>
      <c r="BG909" s="1" t="s">
        <v>10368</v>
      </c>
      <c r="BH909" s="1" t="s">
        <v>10369</v>
      </c>
      <c r="BI909" s="1" t="s">
        <v>10370</v>
      </c>
      <c r="BJ909" s="1" t="s">
        <v>10371</v>
      </c>
      <c r="BL909" s="2">
        <v>1</v>
      </c>
      <c r="BM909" s="1" t="s">
        <v>524</v>
      </c>
      <c r="BN909" s="2">
        <v>1</v>
      </c>
      <c r="BO909" s="1" t="s">
        <v>524</v>
      </c>
      <c r="BP909" s="2">
        <v>0.39</v>
      </c>
      <c r="BQ909" s="1" t="s">
        <v>554</v>
      </c>
      <c r="BR909" s="2">
        <v>1</v>
      </c>
      <c r="BS909" s="1" t="s">
        <v>524</v>
      </c>
      <c r="BT909" s="1" t="s">
        <v>1786</v>
      </c>
      <c r="BV909" s="1" t="s">
        <v>1810</v>
      </c>
      <c r="BW909" s="1" t="s">
        <v>1811</v>
      </c>
      <c r="BX909" s="1" t="s">
        <v>1812</v>
      </c>
      <c r="BY909" s="1" t="s">
        <v>797</v>
      </c>
      <c r="BZ909" s="1" t="s">
        <v>547</v>
      </c>
      <c r="CA909" s="1" t="s">
        <v>549</v>
      </c>
      <c r="CB909" s="1" t="s">
        <v>615</v>
      </c>
      <c r="CC909" s="1" t="s">
        <v>678</v>
      </c>
      <c r="CD909" s="1" t="s">
        <v>750</v>
      </c>
      <c r="CE909" s="1" t="s">
        <v>874</v>
      </c>
      <c r="CF909" s="1" t="s">
        <v>720</v>
      </c>
      <c r="CG909" s="1" t="s">
        <v>905</v>
      </c>
      <c r="CH909" s="1" t="s">
        <v>606</v>
      </c>
      <c r="CI909" s="1" t="s">
        <v>541</v>
      </c>
      <c r="CJ909" s="1" t="s">
        <v>1813</v>
      </c>
      <c r="CL909" s="1" t="s">
        <v>563</v>
      </c>
      <c r="CO909" s="1" t="s">
        <v>1814</v>
      </c>
      <c r="CP909" s="1" t="s">
        <v>1815</v>
      </c>
      <c r="CS909" s="1" t="s">
        <v>1815</v>
      </c>
      <c r="CU909" s="1" t="s">
        <v>12</v>
      </c>
      <c r="CW909" s="19" t="s">
        <v>1816</v>
      </c>
      <c r="CX909" s="1" t="s">
        <v>985</v>
      </c>
      <c r="CY909" s="1" t="s">
        <v>879</v>
      </c>
      <c r="CZ909" s="1" t="s">
        <v>941</v>
      </c>
      <c r="DA909" s="1" t="s">
        <v>1035</v>
      </c>
      <c r="DB909" s="1" t="s">
        <v>1017</v>
      </c>
      <c r="DC909" s="1" t="s">
        <v>729</v>
      </c>
      <c r="DO909" s="1" t="s">
        <v>571</v>
      </c>
      <c r="DP909" s="19" t="s">
        <v>1817</v>
      </c>
      <c r="DT909" s="1" t="s">
        <v>9937</v>
      </c>
      <c r="DU909" s="1" t="s">
        <v>438</v>
      </c>
      <c r="DV909" s="1" t="s">
        <v>450</v>
      </c>
      <c r="DX909" s="1" t="s">
        <v>438</v>
      </c>
      <c r="DY909" s="1" t="s">
        <v>10372</v>
      </c>
      <c r="EA909" s="1" t="s">
        <v>825</v>
      </c>
      <c r="EB909" s="1" t="s">
        <v>552</v>
      </c>
      <c r="ED909" s="1" t="s">
        <v>739</v>
      </c>
      <c r="EE909" s="1" t="s">
        <v>552</v>
      </c>
      <c r="EI909" s="1" t="s">
        <v>12</v>
      </c>
    </row>
    <row r="910" spans="4:139">
      <c r="D910" s="1" t="s">
        <v>10373</v>
      </c>
      <c r="E910" s="1" t="s">
        <v>10</v>
      </c>
      <c r="F910" s="1" t="s">
        <v>518</v>
      </c>
      <c r="G910" s="1"/>
      <c r="H910" s="1" t="s">
        <v>9918</v>
      </c>
      <c r="I910" s="1" t="s">
        <v>1786</v>
      </c>
      <c r="J910" s="2">
        <v>6.99</v>
      </c>
      <c r="K910" s="2">
        <v>0.44</v>
      </c>
      <c r="L910" s="1" t="s">
        <v>9919</v>
      </c>
      <c r="M910" s="1" t="s">
        <v>9920</v>
      </c>
      <c r="N910" s="1" t="s">
        <v>9921</v>
      </c>
      <c r="O910" s="1" t="s">
        <v>9922</v>
      </c>
      <c r="P910" s="1" t="s">
        <v>9923</v>
      </c>
      <c r="Q910" s="1" t="s">
        <v>9924</v>
      </c>
      <c r="R910" s="1" t="s">
        <v>9925</v>
      </c>
      <c r="S910" s="1" t="s">
        <v>9926</v>
      </c>
      <c r="T910" s="1" t="s">
        <v>9927</v>
      </c>
      <c r="U910" s="1" t="s">
        <v>12</v>
      </c>
      <c r="V910" s="1" t="s">
        <v>12</v>
      </c>
      <c r="W910" s="1" t="s">
        <v>12</v>
      </c>
      <c r="X910" s="1" t="s">
        <v>542</v>
      </c>
      <c r="Y910" s="1" t="s">
        <v>588</v>
      </c>
      <c r="Z910" s="1" t="s">
        <v>659</v>
      </c>
      <c r="AA910" s="1" t="s">
        <v>680</v>
      </c>
      <c r="AB910" s="1" t="s">
        <v>623</v>
      </c>
      <c r="AC910" s="1" t="s">
        <v>1881</v>
      </c>
      <c r="AD910" s="1" t="s">
        <v>537</v>
      </c>
      <c r="AE910" s="1" t="s">
        <v>842</v>
      </c>
      <c r="AF910" s="1" t="s">
        <v>717</v>
      </c>
      <c r="AG910" s="1" t="s">
        <v>887</v>
      </c>
      <c r="AH910" s="1" t="s">
        <v>615</v>
      </c>
      <c r="AI910" s="1" t="s">
        <v>710</v>
      </c>
      <c r="AJ910" s="1" t="s">
        <v>740</v>
      </c>
      <c r="AK910" s="1" t="s">
        <v>877</v>
      </c>
      <c r="AL910" s="1" t="s">
        <v>662</v>
      </c>
      <c r="AM910" s="1" t="s">
        <v>641</v>
      </c>
      <c r="AN910" s="1" t="s">
        <v>763</v>
      </c>
      <c r="AO910" s="1" t="s">
        <v>733</v>
      </c>
      <c r="AP910" s="1" t="s">
        <v>529</v>
      </c>
      <c r="AQ910" s="15" t="s">
        <v>1798</v>
      </c>
      <c r="AR910" s="1" t="s">
        <v>1799</v>
      </c>
      <c r="AS910" s="2">
        <v>90</v>
      </c>
      <c r="AT910" s="1" t="s">
        <v>594</v>
      </c>
      <c r="AU910" s="1" t="s">
        <v>542</v>
      </c>
      <c r="AV910" s="2">
        <v>1</v>
      </c>
      <c r="AW910" s="1" t="s">
        <v>629</v>
      </c>
      <c r="AX910" s="1" t="s">
        <v>651</v>
      </c>
      <c r="AY910" s="1" t="s">
        <v>548</v>
      </c>
      <c r="AZ910" s="1" t="s">
        <v>542</v>
      </c>
      <c r="BA910" s="1" t="s">
        <v>1800</v>
      </c>
      <c r="BB910" s="1" t="s">
        <v>9927</v>
      </c>
      <c r="BC910" s="1" t="s">
        <v>10374</v>
      </c>
      <c r="BD910" s="1" t="s">
        <v>10375</v>
      </c>
      <c r="BE910" s="1" t="s">
        <v>10376</v>
      </c>
      <c r="BF910" s="1" t="s">
        <v>10377</v>
      </c>
      <c r="BG910" s="1" t="s">
        <v>10378</v>
      </c>
      <c r="BH910" s="1" t="s">
        <v>10379</v>
      </c>
      <c r="BI910" s="1" t="s">
        <v>10380</v>
      </c>
      <c r="BJ910" s="1" t="s">
        <v>10381</v>
      </c>
      <c r="BL910" s="2">
        <v>1</v>
      </c>
      <c r="BM910" s="1" t="s">
        <v>524</v>
      </c>
      <c r="BN910" s="2">
        <v>1</v>
      </c>
      <c r="BO910" s="1" t="s">
        <v>524</v>
      </c>
      <c r="BP910" s="2">
        <v>0.33</v>
      </c>
      <c r="BQ910" s="1" t="s">
        <v>554</v>
      </c>
      <c r="BR910" s="2">
        <v>1</v>
      </c>
      <c r="BS910" s="1" t="s">
        <v>524</v>
      </c>
      <c r="BT910" s="1" t="s">
        <v>1786</v>
      </c>
      <c r="BV910" s="1" t="s">
        <v>1810</v>
      </c>
      <c r="BW910" s="1" t="s">
        <v>1811</v>
      </c>
      <c r="BX910" s="1" t="s">
        <v>1812</v>
      </c>
      <c r="BY910" s="1" t="s">
        <v>797</v>
      </c>
      <c r="BZ910" s="1" t="s">
        <v>547</v>
      </c>
      <c r="CA910" s="1" t="s">
        <v>610</v>
      </c>
      <c r="CB910" s="1" t="s">
        <v>615</v>
      </c>
      <c r="CC910" s="1" t="s">
        <v>678</v>
      </c>
      <c r="CD910" s="1" t="s">
        <v>750</v>
      </c>
      <c r="CE910" s="1" t="s">
        <v>874</v>
      </c>
      <c r="CF910" s="1" t="s">
        <v>720</v>
      </c>
      <c r="CG910" s="1" t="s">
        <v>905</v>
      </c>
      <c r="CH910" s="1" t="s">
        <v>606</v>
      </c>
      <c r="CI910" s="1" t="s">
        <v>541</v>
      </c>
      <c r="CJ910" s="1" t="s">
        <v>1813</v>
      </c>
      <c r="CL910" s="1" t="s">
        <v>563</v>
      </c>
      <c r="CO910" s="1" t="s">
        <v>1814</v>
      </c>
      <c r="CP910" s="1" t="s">
        <v>1815</v>
      </c>
      <c r="CS910" s="1" t="s">
        <v>1815</v>
      </c>
      <c r="CU910" s="1" t="s">
        <v>12</v>
      </c>
      <c r="CW910" s="19" t="s">
        <v>1816</v>
      </c>
      <c r="CX910" s="1" t="s">
        <v>985</v>
      </c>
      <c r="CY910" s="1" t="s">
        <v>879</v>
      </c>
      <c r="CZ910" s="1" t="s">
        <v>941</v>
      </c>
      <c r="DA910" s="1" t="s">
        <v>1035</v>
      </c>
      <c r="DB910" s="1" t="s">
        <v>1017</v>
      </c>
      <c r="DC910" s="1" t="s">
        <v>729</v>
      </c>
      <c r="DO910" s="1" t="s">
        <v>571</v>
      </c>
      <c r="DP910" s="19" t="s">
        <v>1817</v>
      </c>
      <c r="DT910" s="1" t="s">
        <v>9937</v>
      </c>
      <c r="DU910" s="1" t="s">
        <v>438</v>
      </c>
      <c r="DV910" s="1" t="s">
        <v>450</v>
      </c>
      <c r="DX910" s="1" t="s">
        <v>438</v>
      </c>
      <c r="DY910" s="1" t="s">
        <v>10382</v>
      </c>
      <c r="EA910" s="1" t="s">
        <v>825</v>
      </c>
      <c r="EB910" s="1" t="s">
        <v>552</v>
      </c>
      <c r="ED910" s="1" t="s">
        <v>739</v>
      </c>
      <c r="EE910" s="1" t="s">
        <v>552</v>
      </c>
      <c r="EI910" s="1" t="s">
        <v>12</v>
      </c>
    </row>
    <row r="911" spans="4:139">
      <c r="D911" s="1" t="s">
        <v>10383</v>
      </c>
      <c r="E911" s="1" t="s">
        <v>10</v>
      </c>
      <c r="F911" s="1" t="s">
        <v>518</v>
      </c>
      <c r="G911" s="1"/>
      <c r="H911" s="1" t="s">
        <v>9918</v>
      </c>
      <c r="I911" s="1" t="s">
        <v>1786</v>
      </c>
      <c r="J911" s="2">
        <v>6.99</v>
      </c>
      <c r="K911" s="2">
        <v>0.42</v>
      </c>
      <c r="L911" s="1" t="s">
        <v>9919</v>
      </c>
      <c r="M911" s="1" t="s">
        <v>9920</v>
      </c>
      <c r="N911" s="1" t="s">
        <v>9921</v>
      </c>
      <c r="O911" s="1" t="s">
        <v>9922</v>
      </c>
      <c r="P911" s="1" t="s">
        <v>9923</v>
      </c>
      <c r="Q911" s="1" t="s">
        <v>9924</v>
      </c>
      <c r="R911" s="1" t="s">
        <v>9925</v>
      </c>
      <c r="S911" s="1" t="s">
        <v>9926</v>
      </c>
      <c r="T911" s="1" t="s">
        <v>9927</v>
      </c>
      <c r="U911" s="1" t="s">
        <v>12</v>
      </c>
      <c r="V911" s="1" t="s">
        <v>12</v>
      </c>
      <c r="W911" s="1" t="s">
        <v>12</v>
      </c>
      <c r="X911" s="1" t="s">
        <v>542</v>
      </c>
      <c r="Y911" s="1" t="s">
        <v>588</v>
      </c>
      <c r="Z911" s="1" t="s">
        <v>659</v>
      </c>
      <c r="AA911" s="1" t="s">
        <v>680</v>
      </c>
      <c r="AB911" s="1" t="s">
        <v>623</v>
      </c>
      <c r="AC911" s="1" t="s">
        <v>1796</v>
      </c>
      <c r="AD911" s="1" t="s">
        <v>537</v>
      </c>
      <c r="AE911" s="1" t="s">
        <v>842</v>
      </c>
      <c r="AF911" s="1" t="s">
        <v>717</v>
      </c>
      <c r="AG911" s="1" t="s">
        <v>887</v>
      </c>
      <c r="AH911" s="1" t="s">
        <v>615</v>
      </c>
      <c r="AI911" s="1" t="s">
        <v>710</v>
      </c>
      <c r="AJ911" s="1" t="s">
        <v>740</v>
      </c>
      <c r="AK911" s="1" t="s">
        <v>877</v>
      </c>
      <c r="AL911" s="1" t="s">
        <v>662</v>
      </c>
      <c r="AM911" s="1" t="s">
        <v>641</v>
      </c>
      <c r="AN911" s="1" t="s">
        <v>790</v>
      </c>
      <c r="AO911" s="1" t="s">
        <v>733</v>
      </c>
      <c r="AP911" s="1" t="s">
        <v>529</v>
      </c>
      <c r="AQ911" s="15" t="s">
        <v>1798</v>
      </c>
      <c r="AR911" s="1" t="s">
        <v>1799</v>
      </c>
      <c r="AS911" s="2">
        <v>90</v>
      </c>
      <c r="AT911" s="1" t="s">
        <v>594</v>
      </c>
      <c r="AU911" s="1" t="s">
        <v>542</v>
      </c>
      <c r="AV911" s="2">
        <v>1</v>
      </c>
      <c r="AW911" s="1" t="s">
        <v>629</v>
      </c>
      <c r="AX911" s="1" t="s">
        <v>651</v>
      </c>
      <c r="AY911" s="1" t="s">
        <v>548</v>
      </c>
      <c r="AZ911" s="1" t="s">
        <v>542</v>
      </c>
      <c r="BA911" s="1" t="s">
        <v>1800</v>
      </c>
      <c r="BB911" s="1" t="s">
        <v>9927</v>
      </c>
      <c r="BC911" s="1" t="s">
        <v>10384</v>
      </c>
      <c r="BD911" s="1" t="s">
        <v>10385</v>
      </c>
      <c r="BE911" s="1" t="s">
        <v>10386</v>
      </c>
      <c r="BF911" s="1" t="s">
        <v>10387</v>
      </c>
      <c r="BG911" s="1" t="s">
        <v>10388</v>
      </c>
      <c r="BH911" s="1" t="s">
        <v>10389</v>
      </c>
      <c r="BI911" s="1" t="s">
        <v>10390</v>
      </c>
      <c r="BJ911" s="1" t="s">
        <v>10391</v>
      </c>
      <c r="BL911" s="2">
        <v>1</v>
      </c>
      <c r="BM911" s="1" t="s">
        <v>524</v>
      </c>
      <c r="BN911" s="2">
        <v>1</v>
      </c>
      <c r="BO911" s="1" t="s">
        <v>524</v>
      </c>
      <c r="BP911" s="2">
        <v>0.34</v>
      </c>
      <c r="BQ911" s="1" t="s">
        <v>554</v>
      </c>
      <c r="BR911" s="2">
        <v>1</v>
      </c>
      <c r="BS911" s="1" t="s">
        <v>524</v>
      </c>
      <c r="BT911" s="1" t="s">
        <v>1786</v>
      </c>
      <c r="BV911" s="1" t="s">
        <v>1810</v>
      </c>
      <c r="BW911" s="1" t="s">
        <v>1811</v>
      </c>
      <c r="BX911" s="1" t="s">
        <v>1812</v>
      </c>
      <c r="BY911" s="1" t="s">
        <v>797</v>
      </c>
      <c r="BZ911" s="1" t="s">
        <v>547</v>
      </c>
      <c r="CA911" s="1" t="s">
        <v>654</v>
      </c>
      <c r="CB911" s="1" t="s">
        <v>615</v>
      </c>
      <c r="CC911" s="1" t="s">
        <v>678</v>
      </c>
      <c r="CD911" s="1" t="s">
        <v>750</v>
      </c>
      <c r="CE911" s="1" t="s">
        <v>874</v>
      </c>
      <c r="CF911" s="1" t="s">
        <v>720</v>
      </c>
      <c r="CG911" s="1" t="s">
        <v>905</v>
      </c>
      <c r="CH911" s="1" t="s">
        <v>606</v>
      </c>
      <c r="CI911" s="1" t="s">
        <v>541</v>
      </c>
      <c r="CJ911" s="1" t="s">
        <v>1813</v>
      </c>
      <c r="CL911" s="1" t="s">
        <v>563</v>
      </c>
      <c r="CO911" s="1" t="s">
        <v>1814</v>
      </c>
      <c r="CP911" s="1" t="s">
        <v>1815</v>
      </c>
      <c r="CS911" s="1" t="s">
        <v>1815</v>
      </c>
      <c r="CU911" s="1" t="s">
        <v>12</v>
      </c>
      <c r="CW911" s="19" t="s">
        <v>1816</v>
      </c>
      <c r="CX911" s="1" t="s">
        <v>985</v>
      </c>
      <c r="CY911" s="1" t="s">
        <v>879</v>
      </c>
      <c r="CZ911" s="1" t="s">
        <v>941</v>
      </c>
      <c r="DA911" s="1" t="s">
        <v>1035</v>
      </c>
      <c r="DB911" s="1" t="s">
        <v>1017</v>
      </c>
      <c r="DC911" s="1" t="s">
        <v>729</v>
      </c>
      <c r="DO911" s="1" t="s">
        <v>571</v>
      </c>
      <c r="DP911" s="19" t="s">
        <v>1817</v>
      </c>
      <c r="DT911" s="1" t="s">
        <v>9937</v>
      </c>
      <c r="DU911" s="1" t="s">
        <v>438</v>
      </c>
      <c r="DV911" s="1" t="s">
        <v>450</v>
      </c>
      <c r="DX911" s="1" t="s">
        <v>438</v>
      </c>
      <c r="DY911" s="1" t="s">
        <v>10392</v>
      </c>
      <c r="EA911" s="1" t="s">
        <v>825</v>
      </c>
      <c r="EB911" s="1" t="s">
        <v>552</v>
      </c>
      <c r="ED911" s="1" t="s">
        <v>739</v>
      </c>
      <c r="EE911" s="1" t="s">
        <v>552</v>
      </c>
      <c r="EI911" s="1" t="s">
        <v>12</v>
      </c>
    </row>
    <row r="912" spans="4:139">
      <c r="D912" s="1" t="s">
        <v>10393</v>
      </c>
      <c r="E912" s="1" t="s">
        <v>10</v>
      </c>
      <c r="F912" s="1" t="s">
        <v>518</v>
      </c>
      <c r="G912" s="1"/>
      <c r="H912" s="1" t="s">
        <v>9918</v>
      </c>
      <c r="I912" s="1" t="s">
        <v>1786</v>
      </c>
      <c r="J912" s="2">
        <v>6.99</v>
      </c>
      <c r="K912" s="2">
        <v>0.46</v>
      </c>
      <c r="L912" s="1" t="s">
        <v>9919</v>
      </c>
      <c r="M912" s="1" t="s">
        <v>9920</v>
      </c>
      <c r="N912" s="1" t="s">
        <v>9921</v>
      </c>
      <c r="O912" s="1" t="s">
        <v>9922</v>
      </c>
      <c r="P912" s="1" t="s">
        <v>9923</v>
      </c>
      <c r="Q912" s="1" t="s">
        <v>9924</v>
      </c>
      <c r="R912" s="1" t="s">
        <v>9925</v>
      </c>
      <c r="S912" s="1" t="s">
        <v>9926</v>
      </c>
      <c r="T912" s="1" t="s">
        <v>9927</v>
      </c>
      <c r="U912" s="1" t="s">
        <v>12</v>
      </c>
      <c r="V912" s="1" t="s">
        <v>12</v>
      </c>
      <c r="W912" s="1" t="s">
        <v>12</v>
      </c>
      <c r="X912" s="1" t="s">
        <v>542</v>
      </c>
      <c r="Y912" s="1" t="s">
        <v>588</v>
      </c>
      <c r="Z912" s="1" t="s">
        <v>659</v>
      </c>
      <c r="AA912" s="1" t="s">
        <v>680</v>
      </c>
      <c r="AB912" s="1" t="s">
        <v>623</v>
      </c>
      <c r="AC912" s="1" t="s">
        <v>1821</v>
      </c>
      <c r="AD912" s="1" t="s">
        <v>537</v>
      </c>
      <c r="AE912" s="1" t="s">
        <v>842</v>
      </c>
      <c r="AF912" s="1" t="s">
        <v>717</v>
      </c>
      <c r="AG912" s="1" t="s">
        <v>887</v>
      </c>
      <c r="AH912" s="1" t="s">
        <v>615</v>
      </c>
      <c r="AI912" s="1" t="s">
        <v>710</v>
      </c>
      <c r="AJ912" s="1" t="s">
        <v>740</v>
      </c>
      <c r="AK912" s="1" t="s">
        <v>877</v>
      </c>
      <c r="AL912" s="1" t="s">
        <v>662</v>
      </c>
      <c r="AM912" s="1" t="s">
        <v>641</v>
      </c>
      <c r="AN912" s="1" t="s">
        <v>790</v>
      </c>
      <c r="AO912" s="1" t="s">
        <v>733</v>
      </c>
      <c r="AP912" s="1" t="s">
        <v>529</v>
      </c>
      <c r="AQ912" s="15" t="s">
        <v>1798</v>
      </c>
      <c r="AR912" s="1" t="s">
        <v>1799</v>
      </c>
      <c r="AS912" s="2">
        <v>90</v>
      </c>
      <c r="AT912" s="1" t="s">
        <v>594</v>
      </c>
      <c r="AU912" s="1" t="s">
        <v>542</v>
      </c>
      <c r="AV912" s="2">
        <v>1</v>
      </c>
      <c r="AW912" s="1" t="s">
        <v>629</v>
      </c>
      <c r="AX912" s="1" t="s">
        <v>651</v>
      </c>
      <c r="AY912" s="1" t="s">
        <v>548</v>
      </c>
      <c r="AZ912" s="1" t="s">
        <v>542</v>
      </c>
      <c r="BA912" s="1" t="s">
        <v>1800</v>
      </c>
      <c r="BB912" s="1" t="s">
        <v>9927</v>
      </c>
      <c r="BC912" s="1" t="s">
        <v>10394</v>
      </c>
      <c r="BD912" s="1" t="s">
        <v>10395</v>
      </c>
      <c r="BE912" s="1" t="s">
        <v>10396</v>
      </c>
      <c r="BF912" s="1" t="s">
        <v>10397</v>
      </c>
      <c r="BG912" s="1" t="s">
        <v>10398</v>
      </c>
      <c r="BH912" s="1" t="s">
        <v>10399</v>
      </c>
      <c r="BI912" s="1" t="s">
        <v>10400</v>
      </c>
      <c r="BJ912" s="1" t="s">
        <v>10401</v>
      </c>
      <c r="BL912" s="2">
        <v>1</v>
      </c>
      <c r="BM912" s="1" t="s">
        <v>524</v>
      </c>
      <c r="BN912" s="2">
        <v>1</v>
      </c>
      <c r="BO912" s="1" t="s">
        <v>524</v>
      </c>
      <c r="BP912" s="2">
        <v>0.35</v>
      </c>
      <c r="BQ912" s="1" t="s">
        <v>554</v>
      </c>
      <c r="BR912" s="2">
        <v>1</v>
      </c>
      <c r="BS912" s="1" t="s">
        <v>524</v>
      </c>
      <c r="BT912" s="1" t="s">
        <v>1786</v>
      </c>
      <c r="BV912" s="1" t="s">
        <v>1810</v>
      </c>
      <c r="BW912" s="1" t="s">
        <v>1811</v>
      </c>
      <c r="BX912" s="1" t="s">
        <v>1812</v>
      </c>
      <c r="BY912" s="1" t="s">
        <v>797</v>
      </c>
      <c r="BZ912" s="1" t="s">
        <v>547</v>
      </c>
      <c r="CA912" s="1" t="s">
        <v>549</v>
      </c>
      <c r="CB912" s="1" t="s">
        <v>615</v>
      </c>
      <c r="CC912" s="1" t="s">
        <v>678</v>
      </c>
      <c r="CD912" s="1" t="s">
        <v>750</v>
      </c>
      <c r="CE912" s="1" t="s">
        <v>874</v>
      </c>
      <c r="CF912" s="1" t="s">
        <v>720</v>
      </c>
      <c r="CG912" s="1" t="s">
        <v>905</v>
      </c>
      <c r="CH912" s="1" t="s">
        <v>606</v>
      </c>
      <c r="CI912" s="1" t="s">
        <v>541</v>
      </c>
      <c r="CJ912" s="1" t="s">
        <v>1813</v>
      </c>
      <c r="CL912" s="1" t="s">
        <v>563</v>
      </c>
      <c r="CO912" s="1" t="s">
        <v>1814</v>
      </c>
      <c r="CP912" s="1" t="s">
        <v>1815</v>
      </c>
      <c r="CS912" s="1" t="s">
        <v>1815</v>
      </c>
      <c r="CU912" s="1" t="s">
        <v>12</v>
      </c>
      <c r="CW912" s="19" t="s">
        <v>1816</v>
      </c>
      <c r="CX912" s="1" t="s">
        <v>985</v>
      </c>
      <c r="CY912" s="1" t="s">
        <v>879</v>
      </c>
      <c r="CZ912" s="1" t="s">
        <v>941</v>
      </c>
      <c r="DA912" s="1" t="s">
        <v>1035</v>
      </c>
      <c r="DB912" s="1" t="s">
        <v>1017</v>
      </c>
      <c r="DC912" s="1" t="s">
        <v>729</v>
      </c>
      <c r="DO912" s="1" t="s">
        <v>571</v>
      </c>
      <c r="DP912" s="19" t="s">
        <v>1817</v>
      </c>
      <c r="DT912" s="1" t="s">
        <v>9937</v>
      </c>
      <c r="DU912" s="1" t="s">
        <v>438</v>
      </c>
      <c r="DV912" s="1" t="s">
        <v>450</v>
      </c>
      <c r="DX912" s="1" t="s">
        <v>438</v>
      </c>
      <c r="DY912" s="1" t="s">
        <v>10402</v>
      </c>
      <c r="EA912" s="1" t="s">
        <v>825</v>
      </c>
      <c r="EB912" s="1" t="s">
        <v>552</v>
      </c>
      <c r="ED912" s="1" t="s">
        <v>739</v>
      </c>
      <c r="EE912" s="1" t="s">
        <v>552</v>
      </c>
      <c r="EI912" s="1" t="s">
        <v>12</v>
      </c>
    </row>
    <row r="913" spans="4:139">
      <c r="D913" s="1" t="s">
        <v>10403</v>
      </c>
      <c r="E913" s="1" t="s">
        <v>10</v>
      </c>
      <c r="F913" s="1" t="s">
        <v>518</v>
      </c>
      <c r="G913" s="1"/>
      <c r="H913" s="1" t="s">
        <v>9918</v>
      </c>
      <c r="I913" s="1" t="s">
        <v>1786</v>
      </c>
      <c r="J913" s="2">
        <v>6.99</v>
      </c>
      <c r="K913" s="2">
        <v>0.38</v>
      </c>
      <c r="L913" s="1" t="s">
        <v>9919</v>
      </c>
      <c r="M913" s="1" t="s">
        <v>9920</v>
      </c>
      <c r="N913" s="1" t="s">
        <v>9921</v>
      </c>
      <c r="O913" s="1" t="s">
        <v>9922</v>
      </c>
      <c r="P913" s="1" t="s">
        <v>9923</v>
      </c>
      <c r="Q913" s="1" t="s">
        <v>9924</v>
      </c>
      <c r="R913" s="1" t="s">
        <v>9925</v>
      </c>
      <c r="S913" s="1" t="s">
        <v>9926</v>
      </c>
      <c r="T913" s="1" t="s">
        <v>9927</v>
      </c>
      <c r="U913" s="1" t="s">
        <v>12</v>
      </c>
      <c r="V913" s="1" t="s">
        <v>12</v>
      </c>
      <c r="W913" s="1" t="s">
        <v>12</v>
      </c>
      <c r="X913" s="1" t="s">
        <v>542</v>
      </c>
      <c r="Y913" s="1" t="s">
        <v>588</v>
      </c>
      <c r="Z913" s="1" t="s">
        <v>659</v>
      </c>
      <c r="AA913" s="1" t="s">
        <v>680</v>
      </c>
      <c r="AB913" s="1" t="s">
        <v>623</v>
      </c>
      <c r="AC913" s="1" t="s">
        <v>1833</v>
      </c>
      <c r="AD913" s="1" t="s">
        <v>537</v>
      </c>
      <c r="AE913" s="1" t="s">
        <v>842</v>
      </c>
      <c r="AF913" s="1" t="s">
        <v>717</v>
      </c>
      <c r="AG913" s="1" t="s">
        <v>887</v>
      </c>
      <c r="AH913" s="1" t="s">
        <v>615</v>
      </c>
      <c r="AI913" s="1" t="s">
        <v>710</v>
      </c>
      <c r="AJ913" s="1" t="s">
        <v>740</v>
      </c>
      <c r="AK913" s="1" t="s">
        <v>877</v>
      </c>
      <c r="AL913" s="1" t="s">
        <v>662</v>
      </c>
      <c r="AM913" s="1" t="s">
        <v>641</v>
      </c>
      <c r="AN913" s="1" t="s">
        <v>790</v>
      </c>
      <c r="AO913" s="1" t="s">
        <v>733</v>
      </c>
      <c r="AP913" s="1" t="s">
        <v>529</v>
      </c>
      <c r="AQ913" s="15" t="s">
        <v>1798</v>
      </c>
      <c r="AR913" s="1" t="s">
        <v>1799</v>
      </c>
      <c r="AS913" s="2">
        <v>90</v>
      </c>
      <c r="AT913" s="1" t="s">
        <v>594</v>
      </c>
      <c r="AU913" s="1" t="s">
        <v>542</v>
      </c>
      <c r="AV913" s="2">
        <v>1</v>
      </c>
      <c r="AW913" s="1" t="s">
        <v>629</v>
      </c>
      <c r="AX913" s="1" t="s">
        <v>651</v>
      </c>
      <c r="AY913" s="1" t="s">
        <v>548</v>
      </c>
      <c r="AZ913" s="1" t="s">
        <v>542</v>
      </c>
      <c r="BA913" s="1" t="s">
        <v>1800</v>
      </c>
      <c r="BB913" s="1" t="s">
        <v>9927</v>
      </c>
      <c r="BC913" s="1" t="s">
        <v>10404</v>
      </c>
      <c r="BD913" s="1" t="s">
        <v>10405</v>
      </c>
      <c r="BE913" s="1" t="s">
        <v>10406</v>
      </c>
      <c r="BF913" s="1" t="s">
        <v>10407</v>
      </c>
      <c r="BG913" s="1" t="s">
        <v>10408</v>
      </c>
      <c r="BH913" s="1" t="s">
        <v>10409</v>
      </c>
      <c r="BI913" s="1" t="s">
        <v>10410</v>
      </c>
      <c r="BJ913" s="1" t="s">
        <v>10411</v>
      </c>
      <c r="BL913" s="2">
        <v>1</v>
      </c>
      <c r="BM913" s="1" t="s">
        <v>524</v>
      </c>
      <c r="BN913" s="2">
        <v>1</v>
      </c>
      <c r="BO913" s="1" t="s">
        <v>524</v>
      </c>
      <c r="BP913" s="2">
        <v>0.36</v>
      </c>
      <c r="BQ913" s="1" t="s">
        <v>554</v>
      </c>
      <c r="BR913" s="2">
        <v>1</v>
      </c>
      <c r="BS913" s="1" t="s">
        <v>524</v>
      </c>
      <c r="BT913" s="1" t="s">
        <v>1786</v>
      </c>
      <c r="BV913" s="1" t="s">
        <v>1810</v>
      </c>
      <c r="BW913" s="1" t="s">
        <v>1811</v>
      </c>
      <c r="BX913" s="1" t="s">
        <v>1812</v>
      </c>
      <c r="BY913" s="1" t="s">
        <v>797</v>
      </c>
      <c r="BZ913" s="1" t="s">
        <v>547</v>
      </c>
      <c r="CA913" s="1" t="s">
        <v>610</v>
      </c>
      <c r="CB913" s="1" t="s">
        <v>615</v>
      </c>
      <c r="CC913" s="1" t="s">
        <v>678</v>
      </c>
      <c r="CD913" s="1" t="s">
        <v>750</v>
      </c>
      <c r="CE913" s="1" t="s">
        <v>874</v>
      </c>
      <c r="CF913" s="1" t="s">
        <v>720</v>
      </c>
      <c r="CG913" s="1" t="s">
        <v>905</v>
      </c>
      <c r="CH913" s="1" t="s">
        <v>606</v>
      </c>
      <c r="CI913" s="1" t="s">
        <v>541</v>
      </c>
      <c r="CJ913" s="1" t="s">
        <v>1813</v>
      </c>
      <c r="CL913" s="1" t="s">
        <v>563</v>
      </c>
      <c r="CO913" s="1" t="s">
        <v>1814</v>
      </c>
      <c r="CP913" s="1" t="s">
        <v>1815</v>
      </c>
      <c r="CS913" s="1" t="s">
        <v>1815</v>
      </c>
      <c r="CU913" s="1" t="s">
        <v>12</v>
      </c>
      <c r="CW913" s="19" t="s">
        <v>1816</v>
      </c>
      <c r="CX913" s="1" t="s">
        <v>985</v>
      </c>
      <c r="CY913" s="1" t="s">
        <v>879</v>
      </c>
      <c r="CZ913" s="1" t="s">
        <v>941</v>
      </c>
      <c r="DA913" s="1" t="s">
        <v>1035</v>
      </c>
      <c r="DB913" s="1" t="s">
        <v>1017</v>
      </c>
      <c r="DC913" s="1" t="s">
        <v>729</v>
      </c>
      <c r="DO913" s="1" t="s">
        <v>571</v>
      </c>
      <c r="DP913" s="19" t="s">
        <v>1817</v>
      </c>
      <c r="DT913" s="1" t="s">
        <v>9937</v>
      </c>
      <c r="DU913" s="1" t="s">
        <v>438</v>
      </c>
      <c r="DV913" s="1" t="s">
        <v>450</v>
      </c>
      <c r="DX913" s="1" t="s">
        <v>438</v>
      </c>
      <c r="DY913" s="1" t="s">
        <v>10412</v>
      </c>
      <c r="EA913" s="1" t="s">
        <v>825</v>
      </c>
      <c r="EB913" s="1" t="s">
        <v>552</v>
      </c>
      <c r="ED913" s="1" t="s">
        <v>739</v>
      </c>
      <c r="EE913" s="1" t="s">
        <v>552</v>
      </c>
      <c r="EI913" s="1" t="s">
        <v>12</v>
      </c>
    </row>
    <row r="914" spans="4:139">
      <c r="D914" s="1" t="s">
        <v>10413</v>
      </c>
      <c r="E914" s="1" t="s">
        <v>10</v>
      </c>
      <c r="F914" s="1" t="s">
        <v>518</v>
      </c>
      <c r="G914" s="1"/>
      <c r="H914" s="1" t="s">
        <v>9918</v>
      </c>
      <c r="I914" s="1" t="s">
        <v>1786</v>
      </c>
      <c r="J914" s="2">
        <v>6.99</v>
      </c>
      <c r="K914" s="2">
        <v>0.4</v>
      </c>
      <c r="L914" s="1" t="s">
        <v>9919</v>
      </c>
      <c r="M914" s="1" t="s">
        <v>9920</v>
      </c>
      <c r="N914" s="1" t="s">
        <v>9921</v>
      </c>
      <c r="O914" s="1" t="s">
        <v>9922</v>
      </c>
      <c r="P914" s="1" t="s">
        <v>9923</v>
      </c>
      <c r="Q914" s="1" t="s">
        <v>9924</v>
      </c>
      <c r="R914" s="1" t="s">
        <v>9925</v>
      </c>
      <c r="S914" s="1" t="s">
        <v>9926</v>
      </c>
      <c r="T914" s="1" t="s">
        <v>9927</v>
      </c>
      <c r="U914" s="1" t="s">
        <v>12</v>
      </c>
      <c r="V914" s="1" t="s">
        <v>12</v>
      </c>
      <c r="W914" s="1" t="s">
        <v>12</v>
      </c>
      <c r="X914" s="1" t="s">
        <v>542</v>
      </c>
      <c r="Y914" s="1" t="s">
        <v>588</v>
      </c>
      <c r="Z914" s="1" t="s">
        <v>659</v>
      </c>
      <c r="AA914" s="1" t="s">
        <v>680</v>
      </c>
      <c r="AB914" s="1" t="s">
        <v>623</v>
      </c>
      <c r="AC914" s="1" t="s">
        <v>1857</v>
      </c>
      <c r="AD914" s="1" t="s">
        <v>537</v>
      </c>
      <c r="AE914" s="1" t="s">
        <v>842</v>
      </c>
      <c r="AF914" s="1" t="s">
        <v>717</v>
      </c>
      <c r="AG914" s="1" t="s">
        <v>887</v>
      </c>
      <c r="AH914" s="1" t="s">
        <v>615</v>
      </c>
      <c r="AI914" s="1" t="s">
        <v>710</v>
      </c>
      <c r="AJ914" s="1" t="s">
        <v>740</v>
      </c>
      <c r="AK914" s="1" t="s">
        <v>877</v>
      </c>
      <c r="AL914" s="1" t="s">
        <v>662</v>
      </c>
      <c r="AM914" s="1" t="s">
        <v>641</v>
      </c>
      <c r="AN914" s="1" t="s">
        <v>790</v>
      </c>
      <c r="AO914" s="1" t="s">
        <v>733</v>
      </c>
      <c r="AP914" s="1" t="s">
        <v>529</v>
      </c>
      <c r="AQ914" s="15" t="s">
        <v>1798</v>
      </c>
      <c r="AR914" s="1" t="s">
        <v>1799</v>
      </c>
      <c r="AS914" s="2">
        <v>90</v>
      </c>
      <c r="AT914" s="1" t="s">
        <v>594</v>
      </c>
      <c r="AU914" s="1" t="s">
        <v>542</v>
      </c>
      <c r="AV914" s="2">
        <v>1</v>
      </c>
      <c r="AW914" s="1" t="s">
        <v>629</v>
      </c>
      <c r="AX914" s="1" t="s">
        <v>651</v>
      </c>
      <c r="AY914" s="1" t="s">
        <v>548</v>
      </c>
      <c r="AZ914" s="1" t="s">
        <v>542</v>
      </c>
      <c r="BA914" s="1" t="s">
        <v>1800</v>
      </c>
      <c r="BB914" s="1" t="s">
        <v>9927</v>
      </c>
      <c r="BC914" s="1" t="s">
        <v>10414</v>
      </c>
      <c r="BD914" s="1" t="s">
        <v>10415</v>
      </c>
      <c r="BE914" s="1" t="s">
        <v>10416</v>
      </c>
      <c r="BF914" s="1" t="s">
        <v>10417</v>
      </c>
      <c r="BG914" s="1" t="s">
        <v>10418</v>
      </c>
      <c r="BH914" s="1" t="s">
        <v>10419</v>
      </c>
      <c r="BI914" s="1" t="s">
        <v>10420</v>
      </c>
      <c r="BJ914" s="1" t="s">
        <v>10421</v>
      </c>
      <c r="BL914" s="2">
        <v>1</v>
      </c>
      <c r="BM914" s="1" t="s">
        <v>524</v>
      </c>
      <c r="BN914" s="2">
        <v>1</v>
      </c>
      <c r="BO914" s="1" t="s">
        <v>524</v>
      </c>
      <c r="BP914" s="2">
        <v>0.37</v>
      </c>
      <c r="BQ914" s="1" t="s">
        <v>554</v>
      </c>
      <c r="BR914" s="2">
        <v>1</v>
      </c>
      <c r="BS914" s="1" t="s">
        <v>524</v>
      </c>
      <c r="BT914" s="1" t="s">
        <v>1786</v>
      </c>
      <c r="BV914" s="1" t="s">
        <v>1810</v>
      </c>
      <c r="BW914" s="1" t="s">
        <v>1811</v>
      </c>
      <c r="BX914" s="1" t="s">
        <v>1812</v>
      </c>
      <c r="BY914" s="1" t="s">
        <v>797</v>
      </c>
      <c r="BZ914" s="1" t="s">
        <v>547</v>
      </c>
      <c r="CA914" s="1" t="s">
        <v>654</v>
      </c>
      <c r="CB914" s="1" t="s">
        <v>615</v>
      </c>
      <c r="CC914" s="1" t="s">
        <v>678</v>
      </c>
      <c r="CD914" s="1" t="s">
        <v>750</v>
      </c>
      <c r="CE914" s="1" t="s">
        <v>874</v>
      </c>
      <c r="CF914" s="1" t="s">
        <v>720</v>
      </c>
      <c r="CG914" s="1" t="s">
        <v>905</v>
      </c>
      <c r="CH914" s="1" t="s">
        <v>606</v>
      </c>
      <c r="CI914" s="1" t="s">
        <v>541</v>
      </c>
      <c r="CJ914" s="1" t="s">
        <v>1813</v>
      </c>
      <c r="CL914" s="1" t="s">
        <v>563</v>
      </c>
      <c r="CO914" s="1" t="s">
        <v>1814</v>
      </c>
      <c r="CP914" s="1" t="s">
        <v>1815</v>
      </c>
      <c r="CS914" s="1" t="s">
        <v>1815</v>
      </c>
      <c r="CU914" s="1" t="s">
        <v>12</v>
      </c>
      <c r="CW914" s="19" t="s">
        <v>1816</v>
      </c>
      <c r="CX914" s="1" t="s">
        <v>985</v>
      </c>
      <c r="CY914" s="1" t="s">
        <v>879</v>
      </c>
      <c r="CZ914" s="1" t="s">
        <v>941</v>
      </c>
      <c r="DA914" s="1" t="s">
        <v>1035</v>
      </c>
      <c r="DB914" s="1" t="s">
        <v>1017</v>
      </c>
      <c r="DC914" s="1" t="s">
        <v>729</v>
      </c>
      <c r="DO914" s="1" t="s">
        <v>571</v>
      </c>
      <c r="DP914" s="19" t="s">
        <v>1817</v>
      </c>
      <c r="DT914" s="1" t="s">
        <v>9937</v>
      </c>
      <c r="DU914" s="1" t="s">
        <v>438</v>
      </c>
      <c r="DV914" s="1" t="s">
        <v>450</v>
      </c>
      <c r="DX914" s="1" t="s">
        <v>438</v>
      </c>
      <c r="DY914" s="1" t="s">
        <v>10422</v>
      </c>
      <c r="EA914" s="1" t="s">
        <v>825</v>
      </c>
      <c r="EB914" s="1" t="s">
        <v>552</v>
      </c>
      <c r="ED914" s="1" t="s">
        <v>739</v>
      </c>
      <c r="EE914" s="1" t="s">
        <v>552</v>
      </c>
      <c r="EI914" s="1" t="s">
        <v>12</v>
      </c>
    </row>
    <row r="915" spans="4:139">
      <c r="D915" s="1" t="s">
        <v>10423</v>
      </c>
      <c r="E915" s="1" t="s">
        <v>10</v>
      </c>
      <c r="F915" s="1" t="s">
        <v>518</v>
      </c>
      <c r="G915" s="1"/>
      <c r="H915" s="1" t="s">
        <v>9918</v>
      </c>
      <c r="I915" s="1" t="s">
        <v>1786</v>
      </c>
      <c r="J915" s="2">
        <v>6.99</v>
      </c>
      <c r="K915" s="2">
        <v>0.44</v>
      </c>
      <c r="L915" s="1" t="s">
        <v>9919</v>
      </c>
      <c r="M915" s="1" t="s">
        <v>9920</v>
      </c>
      <c r="N915" s="1" t="s">
        <v>9921</v>
      </c>
      <c r="O915" s="1" t="s">
        <v>9922</v>
      </c>
      <c r="P915" s="1" t="s">
        <v>9923</v>
      </c>
      <c r="Q915" s="1" t="s">
        <v>9924</v>
      </c>
      <c r="R915" s="1" t="s">
        <v>9925</v>
      </c>
      <c r="S915" s="1" t="s">
        <v>9926</v>
      </c>
      <c r="T915" s="1" t="s">
        <v>9927</v>
      </c>
      <c r="U915" s="1" t="s">
        <v>12</v>
      </c>
      <c r="V915" s="1" t="s">
        <v>12</v>
      </c>
      <c r="W915" s="1" t="s">
        <v>12</v>
      </c>
      <c r="X915" s="1" t="s">
        <v>542</v>
      </c>
      <c r="Y915" s="1" t="s">
        <v>588</v>
      </c>
      <c r="Z915" s="1" t="s">
        <v>659</v>
      </c>
      <c r="AA915" s="1" t="s">
        <v>680</v>
      </c>
      <c r="AB915" s="1" t="s">
        <v>623</v>
      </c>
      <c r="AC915" s="1" t="s">
        <v>1881</v>
      </c>
      <c r="AD915" s="1" t="s">
        <v>537</v>
      </c>
      <c r="AE915" s="1" t="s">
        <v>842</v>
      </c>
      <c r="AF915" s="1" t="s">
        <v>717</v>
      </c>
      <c r="AG915" s="1" t="s">
        <v>887</v>
      </c>
      <c r="AH915" s="1" t="s">
        <v>615</v>
      </c>
      <c r="AI915" s="1" t="s">
        <v>710</v>
      </c>
      <c r="AJ915" s="1" t="s">
        <v>740</v>
      </c>
      <c r="AK915" s="1" t="s">
        <v>877</v>
      </c>
      <c r="AL915" s="1" t="s">
        <v>662</v>
      </c>
      <c r="AM915" s="1" t="s">
        <v>641</v>
      </c>
      <c r="AN915" s="1" t="s">
        <v>790</v>
      </c>
      <c r="AO915" s="1" t="s">
        <v>733</v>
      </c>
      <c r="AP915" s="1" t="s">
        <v>529</v>
      </c>
      <c r="AQ915" s="15" t="s">
        <v>1798</v>
      </c>
      <c r="AR915" s="1" t="s">
        <v>1799</v>
      </c>
      <c r="AS915" s="2">
        <v>90</v>
      </c>
      <c r="AT915" s="1" t="s">
        <v>594</v>
      </c>
      <c r="AU915" s="1" t="s">
        <v>542</v>
      </c>
      <c r="AV915" s="2">
        <v>1</v>
      </c>
      <c r="AW915" s="1" t="s">
        <v>629</v>
      </c>
      <c r="AX915" s="1" t="s">
        <v>651</v>
      </c>
      <c r="AY915" s="1" t="s">
        <v>548</v>
      </c>
      <c r="AZ915" s="1" t="s">
        <v>542</v>
      </c>
      <c r="BA915" s="1" t="s">
        <v>1800</v>
      </c>
      <c r="BB915" s="1" t="s">
        <v>9927</v>
      </c>
      <c r="BC915" s="1" t="s">
        <v>10424</v>
      </c>
      <c r="BD915" s="1" t="s">
        <v>10425</v>
      </c>
      <c r="BE915" s="1" t="s">
        <v>10426</v>
      </c>
      <c r="BF915" s="1" t="s">
        <v>10427</v>
      </c>
      <c r="BG915" s="1" t="s">
        <v>10428</v>
      </c>
      <c r="BH915" s="1" t="s">
        <v>10429</v>
      </c>
      <c r="BI915" s="1" t="s">
        <v>10430</v>
      </c>
      <c r="BJ915" s="1" t="s">
        <v>10431</v>
      </c>
      <c r="BL915" s="2">
        <v>1</v>
      </c>
      <c r="BM915" s="1" t="s">
        <v>524</v>
      </c>
      <c r="BN915" s="2">
        <v>1</v>
      </c>
      <c r="BO915" s="1" t="s">
        <v>524</v>
      </c>
      <c r="BP915" s="2">
        <v>0.35</v>
      </c>
      <c r="BQ915" s="1" t="s">
        <v>554</v>
      </c>
      <c r="BR915" s="2">
        <v>1</v>
      </c>
      <c r="BS915" s="1" t="s">
        <v>524</v>
      </c>
      <c r="BT915" s="1" t="s">
        <v>1786</v>
      </c>
      <c r="BV915" s="1" t="s">
        <v>1810</v>
      </c>
      <c r="BW915" s="1" t="s">
        <v>1811</v>
      </c>
      <c r="BX915" s="1" t="s">
        <v>1812</v>
      </c>
      <c r="BY915" s="1" t="s">
        <v>797</v>
      </c>
      <c r="BZ915" s="1" t="s">
        <v>547</v>
      </c>
      <c r="CA915" s="1" t="s">
        <v>549</v>
      </c>
      <c r="CB915" s="1" t="s">
        <v>615</v>
      </c>
      <c r="CC915" s="1" t="s">
        <v>678</v>
      </c>
      <c r="CD915" s="1" t="s">
        <v>750</v>
      </c>
      <c r="CE915" s="1" t="s">
        <v>874</v>
      </c>
      <c r="CF915" s="1" t="s">
        <v>720</v>
      </c>
      <c r="CG915" s="1" t="s">
        <v>905</v>
      </c>
      <c r="CH915" s="1" t="s">
        <v>606</v>
      </c>
      <c r="CI915" s="1" t="s">
        <v>541</v>
      </c>
      <c r="CJ915" s="1" t="s">
        <v>1813</v>
      </c>
      <c r="CL915" s="1" t="s">
        <v>563</v>
      </c>
      <c r="CO915" s="1" t="s">
        <v>1814</v>
      </c>
      <c r="CP915" s="1" t="s">
        <v>1815</v>
      </c>
      <c r="CS915" s="1" t="s">
        <v>1815</v>
      </c>
      <c r="CU915" s="1" t="s">
        <v>12</v>
      </c>
      <c r="CW915" s="19" t="s">
        <v>1816</v>
      </c>
      <c r="CX915" s="1" t="s">
        <v>985</v>
      </c>
      <c r="CY915" s="1" t="s">
        <v>879</v>
      </c>
      <c r="CZ915" s="1" t="s">
        <v>941</v>
      </c>
      <c r="DA915" s="1" t="s">
        <v>1035</v>
      </c>
      <c r="DB915" s="1" t="s">
        <v>1017</v>
      </c>
      <c r="DC915" s="1" t="s">
        <v>729</v>
      </c>
      <c r="DO915" s="1" t="s">
        <v>571</v>
      </c>
      <c r="DP915" s="19" t="s">
        <v>1817</v>
      </c>
      <c r="DT915" s="1" t="s">
        <v>9937</v>
      </c>
      <c r="DU915" s="1" t="s">
        <v>438</v>
      </c>
      <c r="DV915" s="1" t="s">
        <v>450</v>
      </c>
      <c r="DX915" s="1" t="s">
        <v>438</v>
      </c>
      <c r="DY915" s="1" t="s">
        <v>10432</v>
      </c>
      <c r="EA915" s="1" t="s">
        <v>825</v>
      </c>
      <c r="EB915" s="1" t="s">
        <v>552</v>
      </c>
      <c r="ED915" s="1" t="s">
        <v>739</v>
      </c>
      <c r="EE915" s="1" t="s">
        <v>552</v>
      </c>
      <c r="EI915" s="1" t="s">
        <v>12</v>
      </c>
    </row>
    <row r="916" spans="4:139">
      <c r="D916" s="1" t="s">
        <v>10433</v>
      </c>
      <c r="E916" s="1" t="s">
        <v>10</v>
      </c>
      <c r="F916" s="1" t="s">
        <v>518</v>
      </c>
      <c r="G916" s="1"/>
      <c r="H916" s="1" t="s">
        <v>9918</v>
      </c>
      <c r="I916" s="1" t="s">
        <v>1786</v>
      </c>
      <c r="J916" s="2">
        <v>6.99</v>
      </c>
      <c r="K916" s="2">
        <v>0.42</v>
      </c>
      <c r="L916" s="1" t="s">
        <v>9919</v>
      </c>
      <c r="M916" s="1" t="s">
        <v>9920</v>
      </c>
      <c r="N916" s="1" t="s">
        <v>9921</v>
      </c>
      <c r="O916" s="1" t="s">
        <v>9922</v>
      </c>
      <c r="P916" s="1" t="s">
        <v>9923</v>
      </c>
      <c r="Q916" s="1" t="s">
        <v>9924</v>
      </c>
      <c r="R916" s="1" t="s">
        <v>9925</v>
      </c>
      <c r="S916" s="1" t="s">
        <v>9926</v>
      </c>
      <c r="T916" s="1" t="s">
        <v>9927</v>
      </c>
      <c r="U916" s="1" t="s">
        <v>12</v>
      </c>
      <c r="V916" s="1" t="s">
        <v>12</v>
      </c>
      <c r="W916" s="1" t="s">
        <v>12</v>
      </c>
      <c r="X916" s="1" t="s">
        <v>542</v>
      </c>
      <c r="Y916" s="1" t="s">
        <v>588</v>
      </c>
      <c r="Z916" s="1" t="s">
        <v>659</v>
      </c>
      <c r="AA916" s="1" t="s">
        <v>680</v>
      </c>
      <c r="AB916" s="1" t="s">
        <v>623</v>
      </c>
      <c r="AC916" s="1" t="s">
        <v>1796</v>
      </c>
      <c r="AD916" s="1" t="s">
        <v>537</v>
      </c>
      <c r="AE916" s="1" t="s">
        <v>842</v>
      </c>
      <c r="AF916" s="1" t="s">
        <v>717</v>
      </c>
      <c r="AG916" s="1" t="s">
        <v>887</v>
      </c>
      <c r="AH916" s="1" t="s">
        <v>615</v>
      </c>
      <c r="AI916" s="1" t="s">
        <v>710</v>
      </c>
      <c r="AJ916" s="1" t="s">
        <v>740</v>
      </c>
      <c r="AK916" s="1" t="s">
        <v>877</v>
      </c>
      <c r="AL916" s="1" t="s">
        <v>662</v>
      </c>
      <c r="AM916" s="1" t="s">
        <v>641</v>
      </c>
      <c r="AN916" s="1" t="s">
        <v>821</v>
      </c>
      <c r="AO916" s="1" t="s">
        <v>733</v>
      </c>
      <c r="AP916" s="1" t="s">
        <v>529</v>
      </c>
      <c r="AQ916" s="15" t="s">
        <v>1798</v>
      </c>
      <c r="AR916" s="1" t="s">
        <v>1799</v>
      </c>
      <c r="AS916" s="2">
        <v>90</v>
      </c>
      <c r="AT916" s="1" t="s">
        <v>594</v>
      </c>
      <c r="AU916" s="1" t="s">
        <v>542</v>
      </c>
      <c r="AV916" s="2">
        <v>1</v>
      </c>
      <c r="AW916" s="1" t="s">
        <v>629</v>
      </c>
      <c r="AX916" s="1" t="s">
        <v>651</v>
      </c>
      <c r="AY916" s="1" t="s">
        <v>548</v>
      </c>
      <c r="AZ916" s="1" t="s">
        <v>542</v>
      </c>
      <c r="BA916" s="1" t="s">
        <v>1800</v>
      </c>
      <c r="BB916" s="1" t="s">
        <v>9927</v>
      </c>
      <c r="BC916" s="1" t="s">
        <v>10434</v>
      </c>
      <c r="BD916" s="1" t="s">
        <v>10435</v>
      </c>
      <c r="BE916" s="1" t="s">
        <v>10436</v>
      </c>
      <c r="BF916" s="1" t="s">
        <v>10437</v>
      </c>
      <c r="BG916" s="1" t="s">
        <v>10438</v>
      </c>
      <c r="BH916" s="1" t="s">
        <v>10439</v>
      </c>
      <c r="BI916" s="1" t="s">
        <v>10440</v>
      </c>
      <c r="BJ916" s="1" t="s">
        <v>10441</v>
      </c>
      <c r="BL916" s="2">
        <v>1</v>
      </c>
      <c r="BM916" s="1" t="s">
        <v>524</v>
      </c>
      <c r="BN916" s="2">
        <v>1</v>
      </c>
      <c r="BO916" s="1" t="s">
        <v>524</v>
      </c>
      <c r="BP916" s="2">
        <v>0.33</v>
      </c>
      <c r="BQ916" s="1" t="s">
        <v>554</v>
      </c>
      <c r="BR916" s="2">
        <v>1</v>
      </c>
      <c r="BS916" s="1" t="s">
        <v>524</v>
      </c>
      <c r="BT916" s="1" t="s">
        <v>1786</v>
      </c>
      <c r="BV916" s="1" t="s">
        <v>1810</v>
      </c>
      <c r="BW916" s="1" t="s">
        <v>1811</v>
      </c>
      <c r="BX916" s="1" t="s">
        <v>1812</v>
      </c>
      <c r="BY916" s="1" t="s">
        <v>797</v>
      </c>
      <c r="BZ916" s="1" t="s">
        <v>547</v>
      </c>
      <c r="CA916" s="1" t="s">
        <v>610</v>
      </c>
      <c r="CB916" s="1" t="s">
        <v>615</v>
      </c>
      <c r="CC916" s="1" t="s">
        <v>678</v>
      </c>
      <c r="CD916" s="1" t="s">
        <v>750</v>
      </c>
      <c r="CE916" s="1" t="s">
        <v>874</v>
      </c>
      <c r="CF916" s="1" t="s">
        <v>720</v>
      </c>
      <c r="CG916" s="1" t="s">
        <v>905</v>
      </c>
      <c r="CH916" s="1" t="s">
        <v>606</v>
      </c>
      <c r="CI916" s="1" t="s">
        <v>541</v>
      </c>
      <c r="CJ916" s="1" t="s">
        <v>1813</v>
      </c>
      <c r="CL916" s="1" t="s">
        <v>563</v>
      </c>
      <c r="CO916" s="1" t="s">
        <v>1814</v>
      </c>
      <c r="CP916" s="1" t="s">
        <v>1815</v>
      </c>
      <c r="CS916" s="1" t="s">
        <v>1815</v>
      </c>
      <c r="CU916" s="1" t="s">
        <v>12</v>
      </c>
      <c r="CW916" s="19" t="s">
        <v>1816</v>
      </c>
      <c r="CX916" s="1" t="s">
        <v>985</v>
      </c>
      <c r="CY916" s="1" t="s">
        <v>879</v>
      </c>
      <c r="CZ916" s="1" t="s">
        <v>941</v>
      </c>
      <c r="DA916" s="1" t="s">
        <v>1035</v>
      </c>
      <c r="DB916" s="1" t="s">
        <v>1017</v>
      </c>
      <c r="DC916" s="1" t="s">
        <v>729</v>
      </c>
      <c r="DO916" s="1" t="s">
        <v>571</v>
      </c>
      <c r="DP916" s="19" t="s">
        <v>1817</v>
      </c>
      <c r="DT916" s="1" t="s">
        <v>9937</v>
      </c>
      <c r="DU916" s="1" t="s">
        <v>438</v>
      </c>
      <c r="DV916" s="1" t="s">
        <v>450</v>
      </c>
      <c r="DX916" s="1" t="s">
        <v>438</v>
      </c>
      <c r="DY916" s="1" t="s">
        <v>10442</v>
      </c>
      <c r="EA916" s="1" t="s">
        <v>825</v>
      </c>
      <c r="EB916" s="1" t="s">
        <v>552</v>
      </c>
      <c r="ED916" s="1" t="s">
        <v>739</v>
      </c>
      <c r="EE916" s="1" t="s">
        <v>552</v>
      </c>
      <c r="EI916" s="1" t="s">
        <v>12</v>
      </c>
    </row>
    <row r="917" spans="4:139">
      <c r="D917" s="1" t="s">
        <v>10443</v>
      </c>
      <c r="E917" s="1" t="s">
        <v>10</v>
      </c>
      <c r="F917" s="1" t="s">
        <v>518</v>
      </c>
      <c r="G917" s="1"/>
      <c r="H917" s="1" t="s">
        <v>9918</v>
      </c>
      <c r="I917" s="1" t="s">
        <v>1786</v>
      </c>
      <c r="J917" s="2">
        <v>6.99</v>
      </c>
      <c r="K917" s="2">
        <v>0.3</v>
      </c>
      <c r="L917" s="1" t="s">
        <v>9919</v>
      </c>
      <c r="M917" s="1" t="s">
        <v>9920</v>
      </c>
      <c r="N917" s="1" t="s">
        <v>9921</v>
      </c>
      <c r="O917" s="1" t="s">
        <v>9922</v>
      </c>
      <c r="P917" s="1" t="s">
        <v>9923</v>
      </c>
      <c r="Q917" s="1" t="s">
        <v>9924</v>
      </c>
      <c r="R917" s="1" t="s">
        <v>9925</v>
      </c>
      <c r="S917" s="1" t="s">
        <v>9926</v>
      </c>
      <c r="T917" s="1" t="s">
        <v>9927</v>
      </c>
      <c r="U917" s="1" t="s">
        <v>12</v>
      </c>
      <c r="V917" s="1" t="s">
        <v>12</v>
      </c>
      <c r="W917" s="1" t="s">
        <v>12</v>
      </c>
      <c r="X917" s="1" t="s">
        <v>542</v>
      </c>
      <c r="Y917" s="1" t="s">
        <v>588</v>
      </c>
      <c r="Z917" s="1" t="s">
        <v>659</v>
      </c>
      <c r="AA917" s="1" t="s">
        <v>680</v>
      </c>
      <c r="AB917" s="1" t="s">
        <v>623</v>
      </c>
      <c r="AC917" s="1" t="s">
        <v>1821</v>
      </c>
      <c r="AD917" s="1" t="s">
        <v>537</v>
      </c>
      <c r="AE917" s="1" t="s">
        <v>842</v>
      </c>
      <c r="AF917" s="1" t="s">
        <v>717</v>
      </c>
      <c r="AG917" s="1" t="s">
        <v>887</v>
      </c>
      <c r="AH917" s="1" t="s">
        <v>615</v>
      </c>
      <c r="AI917" s="1" t="s">
        <v>710</v>
      </c>
      <c r="AJ917" s="1" t="s">
        <v>740</v>
      </c>
      <c r="AK917" s="1" t="s">
        <v>877</v>
      </c>
      <c r="AL917" s="1" t="s">
        <v>662</v>
      </c>
      <c r="AM917" s="1" t="s">
        <v>641</v>
      </c>
      <c r="AN917" s="1" t="s">
        <v>821</v>
      </c>
      <c r="AO917" s="1" t="s">
        <v>733</v>
      </c>
      <c r="AP917" s="1" t="s">
        <v>529</v>
      </c>
      <c r="AQ917" s="15" t="s">
        <v>1798</v>
      </c>
      <c r="AR917" s="1" t="s">
        <v>1799</v>
      </c>
      <c r="AS917" s="2">
        <v>90</v>
      </c>
      <c r="AT917" s="1" t="s">
        <v>594</v>
      </c>
      <c r="AU917" s="1" t="s">
        <v>542</v>
      </c>
      <c r="AV917" s="2">
        <v>1</v>
      </c>
      <c r="AW917" s="1" t="s">
        <v>629</v>
      </c>
      <c r="AX917" s="1" t="s">
        <v>651</v>
      </c>
      <c r="AY917" s="1" t="s">
        <v>548</v>
      </c>
      <c r="AZ917" s="1" t="s">
        <v>542</v>
      </c>
      <c r="BA917" s="1" t="s">
        <v>1800</v>
      </c>
      <c r="BB917" s="1" t="s">
        <v>9927</v>
      </c>
      <c r="BC917" s="1" t="s">
        <v>10444</v>
      </c>
      <c r="BD917" s="1" t="s">
        <v>10445</v>
      </c>
      <c r="BE917" s="1" t="s">
        <v>10446</v>
      </c>
      <c r="BF917" s="1" t="s">
        <v>10447</v>
      </c>
      <c r="BG917" s="1" t="s">
        <v>10448</v>
      </c>
      <c r="BH917" s="1" t="s">
        <v>10449</v>
      </c>
      <c r="BI917" s="1" t="s">
        <v>10450</v>
      </c>
      <c r="BJ917" s="1" t="s">
        <v>10451</v>
      </c>
      <c r="BL917" s="2">
        <v>1</v>
      </c>
      <c r="BM917" s="1" t="s">
        <v>524</v>
      </c>
      <c r="BN917" s="2">
        <v>1</v>
      </c>
      <c r="BO917" s="1" t="s">
        <v>524</v>
      </c>
      <c r="BP917" s="2">
        <v>0.27</v>
      </c>
      <c r="BQ917" s="1" t="s">
        <v>554</v>
      </c>
      <c r="BR917" s="2">
        <v>1</v>
      </c>
      <c r="BS917" s="1" t="s">
        <v>524</v>
      </c>
      <c r="BT917" s="1" t="s">
        <v>1786</v>
      </c>
      <c r="BV917" s="1" t="s">
        <v>1810</v>
      </c>
      <c r="BW917" s="1" t="s">
        <v>1811</v>
      </c>
      <c r="BX917" s="1" t="s">
        <v>1812</v>
      </c>
      <c r="BY917" s="1" t="s">
        <v>797</v>
      </c>
      <c r="BZ917" s="1" t="s">
        <v>547</v>
      </c>
      <c r="CA917" s="1" t="s">
        <v>654</v>
      </c>
      <c r="CB917" s="1" t="s">
        <v>615</v>
      </c>
      <c r="CC917" s="1" t="s">
        <v>678</v>
      </c>
      <c r="CD917" s="1" t="s">
        <v>750</v>
      </c>
      <c r="CE917" s="1" t="s">
        <v>874</v>
      </c>
      <c r="CF917" s="1" t="s">
        <v>720</v>
      </c>
      <c r="CG917" s="1" t="s">
        <v>905</v>
      </c>
      <c r="CH917" s="1" t="s">
        <v>606</v>
      </c>
      <c r="CI917" s="1" t="s">
        <v>541</v>
      </c>
      <c r="CJ917" s="1" t="s">
        <v>1813</v>
      </c>
      <c r="CL917" s="1" t="s">
        <v>563</v>
      </c>
      <c r="CO917" s="1" t="s">
        <v>1814</v>
      </c>
      <c r="CP917" s="1" t="s">
        <v>1815</v>
      </c>
      <c r="CS917" s="1" t="s">
        <v>1815</v>
      </c>
      <c r="CU917" s="1" t="s">
        <v>12</v>
      </c>
      <c r="CW917" s="19" t="s">
        <v>1816</v>
      </c>
      <c r="CX917" s="1" t="s">
        <v>985</v>
      </c>
      <c r="CY917" s="1" t="s">
        <v>879</v>
      </c>
      <c r="CZ917" s="1" t="s">
        <v>941</v>
      </c>
      <c r="DA917" s="1" t="s">
        <v>1035</v>
      </c>
      <c r="DB917" s="1" t="s">
        <v>1017</v>
      </c>
      <c r="DC917" s="1" t="s">
        <v>729</v>
      </c>
      <c r="DO917" s="1" t="s">
        <v>571</v>
      </c>
      <c r="DP917" s="19" t="s">
        <v>1817</v>
      </c>
      <c r="DT917" s="1" t="s">
        <v>9937</v>
      </c>
      <c r="DU917" s="1" t="s">
        <v>438</v>
      </c>
      <c r="DV917" s="1" t="s">
        <v>450</v>
      </c>
      <c r="DX917" s="1" t="s">
        <v>438</v>
      </c>
      <c r="DY917" s="1" t="s">
        <v>10452</v>
      </c>
      <c r="EA917" s="1" t="s">
        <v>825</v>
      </c>
      <c r="EB917" s="1" t="s">
        <v>552</v>
      </c>
      <c r="ED917" s="1" t="s">
        <v>739</v>
      </c>
      <c r="EE917" s="1" t="s">
        <v>552</v>
      </c>
      <c r="EI917" s="1" t="s">
        <v>12</v>
      </c>
    </row>
    <row r="918" spans="4:139">
      <c r="D918" s="1" t="s">
        <v>10453</v>
      </c>
      <c r="E918" s="1" t="s">
        <v>10</v>
      </c>
      <c r="F918" s="1" t="s">
        <v>518</v>
      </c>
      <c r="G918" s="1"/>
      <c r="H918" s="1" t="s">
        <v>9918</v>
      </c>
      <c r="I918" s="1" t="s">
        <v>1786</v>
      </c>
      <c r="J918" s="2">
        <v>6.99</v>
      </c>
      <c r="K918" s="2">
        <v>0.32</v>
      </c>
      <c r="L918" s="1" t="s">
        <v>9919</v>
      </c>
      <c r="M918" s="1" t="s">
        <v>9920</v>
      </c>
      <c r="N918" s="1" t="s">
        <v>9921</v>
      </c>
      <c r="O918" s="1" t="s">
        <v>9922</v>
      </c>
      <c r="P918" s="1" t="s">
        <v>9923</v>
      </c>
      <c r="Q918" s="1" t="s">
        <v>9924</v>
      </c>
      <c r="R918" s="1" t="s">
        <v>9925</v>
      </c>
      <c r="S918" s="1" t="s">
        <v>9926</v>
      </c>
      <c r="T918" s="1" t="s">
        <v>9927</v>
      </c>
      <c r="U918" s="1" t="s">
        <v>12</v>
      </c>
      <c r="V918" s="1" t="s">
        <v>12</v>
      </c>
      <c r="W918" s="1" t="s">
        <v>12</v>
      </c>
      <c r="X918" s="1" t="s">
        <v>542</v>
      </c>
      <c r="Y918" s="1" t="s">
        <v>588</v>
      </c>
      <c r="Z918" s="1" t="s">
        <v>659</v>
      </c>
      <c r="AA918" s="1" t="s">
        <v>680</v>
      </c>
      <c r="AB918" s="1" t="s">
        <v>623</v>
      </c>
      <c r="AC918" s="1" t="s">
        <v>1833</v>
      </c>
      <c r="AD918" s="1" t="s">
        <v>537</v>
      </c>
      <c r="AE918" s="1" t="s">
        <v>842</v>
      </c>
      <c r="AF918" s="1" t="s">
        <v>717</v>
      </c>
      <c r="AG918" s="1" t="s">
        <v>887</v>
      </c>
      <c r="AH918" s="1" t="s">
        <v>615</v>
      </c>
      <c r="AI918" s="1" t="s">
        <v>710</v>
      </c>
      <c r="AJ918" s="1" t="s">
        <v>740</v>
      </c>
      <c r="AK918" s="1" t="s">
        <v>877</v>
      </c>
      <c r="AL918" s="1" t="s">
        <v>662</v>
      </c>
      <c r="AM918" s="1" t="s">
        <v>641</v>
      </c>
      <c r="AN918" s="1" t="s">
        <v>821</v>
      </c>
      <c r="AO918" s="1" t="s">
        <v>733</v>
      </c>
      <c r="AP918" s="1" t="s">
        <v>529</v>
      </c>
      <c r="AQ918" s="15" t="s">
        <v>1798</v>
      </c>
      <c r="AR918" s="1" t="s">
        <v>1799</v>
      </c>
      <c r="AS918" s="2">
        <v>90</v>
      </c>
      <c r="AT918" s="1" t="s">
        <v>594</v>
      </c>
      <c r="AU918" s="1" t="s">
        <v>542</v>
      </c>
      <c r="AV918" s="2">
        <v>1</v>
      </c>
      <c r="AW918" s="1" t="s">
        <v>629</v>
      </c>
      <c r="AX918" s="1" t="s">
        <v>651</v>
      </c>
      <c r="AY918" s="1" t="s">
        <v>548</v>
      </c>
      <c r="AZ918" s="1" t="s">
        <v>542</v>
      </c>
      <c r="BA918" s="1" t="s">
        <v>1800</v>
      </c>
      <c r="BB918" s="1" t="s">
        <v>9927</v>
      </c>
      <c r="BC918" s="1" t="s">
        <v>10454</v>
      </c>
      <c r="BD918" s="1" t="s">
        <v>10455</v>
      </c>
      <c r="BE918" s="1" t="s">
        <v>10456</v>
      </c>
      <c r="BF918" s="1" t="s">
        <v>10457</v>
      </c>
      <c r="BG918" s="1" t="s">
        <v>10458</v>
      </c>
      <c r="BH918" s="1" t="s">
        <v>10459</v>
      </c>
      <c r="BI918" s="1" t="s">
        <v>10460</v>
      </c>
      <c r="BJ918" s="1" t="s">
        <v>10461</v>
      </c>
      <c r="BL918" s="2">
        <v>1</v>
      </c>
      <c r="BM918" s="1" t="s">
        <v>524</v>
      </c>
      <c r="BN918" s="2">
        <v>1</v>
      </c>
      <c r="BO918" s="1" t="s">
        <v>524</v>
      </c>
      <c r="BP918" s="2">
        <v>0.35</v>
      </c>
      <c r="BQ918" s="1" t="s">
        <v>554</v>
      </c>
      <c r="BR918" s="2">
        <v>1</v>
      </c>
      <c r="BS918" s="1" t="s">
        <v>524</v>
      </c>
      <c r="BT918" s="1" t="s">
        <v>1786</v>
      </c>
      <c r="BV918" s="1" t="s">
        <v>1810</v>
      </c>
      <c r="BW918" s="1" t="s">
        <v>1811</v>
      </c>
      <c r="BX918" s="1" t="s">
        <v>1812</v>
      </c>
      <c r="BY918" s="1" t="s">
        <v>797</v>
      </c>
      <c r="BZ918" s="1" t="s">
        <v>547</v>
      </c>
      <c r="CA918" s="1" t="s">
        <v>549</v>
      </c>
      <c r="CB918" s="1" t="s">
        <v>615</v>
      </c>
      <c r="CC918" s="1" t="s">
        <v>678</v>
      </c>
      <c r="CD918" s="1" t="s">
        <v>750</v>
      </c>
      <c r="CE918" s="1" t="s">
        <v>874</v>
      </c>
      <c r="CF918" s="1" t="s">
        <v>720</v>
      </c>
      <c r="CG918" s="1" t="s">
        <v>905</v>
      </c>
      <c r="CH918" s="1" t="s">
        <v>606</v>
      </c>
      <c r="CI918" s="1" t="s">
        <v>541</v>
      </c>
      <c r="CJ918" s="1" t="s">
        <v>1813</v>
      </c>
      <c r="CL918" s="1" t="s">
        <v>563</v>
      </c>
      <c r="CO918" s="1" t="s">
        <v>1814</v>
      </c>
      <c r="CP918" s="1" t="s">
        <v>1815</v>
      </c>
      <c r="CS918" s="1" t="s">
        <v>1815</v>
      </c>
      <c r="CU918" s="1" t="s">
        <v>12</v>
      </c>
      <c r="CW918" s="19" t="s">
        <v>1816</v>
      </c>
      <c r="CX918" s="1" t="s">
        <v>985</v>
      </c>
      <c r="CY918" s="1" t="s">
        <v>879</v>
      </c>
      <c r="CZ918" s="1" t="s">
        <v>941</v>
      </c>
      <c r="DA918" s="1" t="s">
        <v>1035</v>
      </c>
      <c r="DB918" s="1" t="s">
        <v>1017</v>
      </c>
      <c r="DC918" s="1" t="s">
        <v>729</v>
      </c>
      <c r="DO918" s="1" t="s">
        <v>571</v>
      </c>
      <c r="DP918" s="19" t="s">
        <v>1817</v>
      </c>
      <c r="DT918" s="1" t="s">
        <v>9937</v>
      </c>
      <c r="DU918" s="1" t="s">
        <v>438</v>
      </c>
      <c r="DV918" s="1" t="s">
        <v>450</v>
      </c>
      <c r="DX918" s="1" t="s">
        <v>438</v>
      </c>
      <c r="DY918" s="1" t="s">
        <v>10462</v>
      </c>
      <c r="EA918" s="1" t="s">
        <v>825</v>
      </c>
      <c r="EB918" s="1" t="s">
        <v>552</v>
      </c>
      <c r="ED918" s="1" t="s">
        <v>739</v>
      </c>
      <c r="EE918" s="1" t="s">
        <v>552</v>
      </c>
      <c r="EI918" s="1" t="s">
        <v>12</v>
      </c>
    </row>
    <row r="919" spans="4:139">
      <c r="D919" s="1" t="s">
        <v>10463</v>
      </c>
      <c r="E919" s="1" t="s">
        <v>10</v>
      </c>
      <c r="F919" s="1" t="s">
        <v>518</v>
      </c>
      <c r="G919" s="1"/>
      <c r="H919" s="1" t="s">
        <v>9918</v>
      </c>
      <c r="I919" s="1" t="s">
        <v>1786</v>
      </c>
      <c r="J919" s="2">
        <v>6.99</v>
      </c>
      <c r="K919" s="2">
        <v>0.4</v>
      </c>
      <c r="L919" s="1" t="s">
        <v>9919</v>
      </c>
      <c r="M919" s="1" t="s">
        <v>9920</v>
      </c>
      <c r="N919" s="1" t="s">
        <v>9921</v>
      </c>
      <c r="O919" s="1" t="s">
        <v>9922</v>
      </c>
      <c r="P919" s="1" t="s">
        <v>9923</v>
      </c>
      <c r="Q919" s="1" t="s">
        <v>9924</v>
      </c>
      <c r="R919" s="1" t="s">
        <v>9925</v>
      </c>
      <c r="S919" s="1" t="s">
        <v>9926</v>
      </c>
      <c r="T919" s="1" t="s">
        <v>9927</v>
      </c>
      <c r="U919" s="1" t="s">
        <v>12</v>
      </c>
      <c r="V919" s="1" t="s">
        <v>12</v>
      </c>
      <c r="W919" s="1" t="s">
        <v>12</v>
      </c>
      <c r="X919" s="1" t="s">
        <v>542</v>
      </c>
      <c r="Y919" s="1" t="s">
        <v>588</v>
      </c>
      <c r="Z919" s="1" t="s">
        <v>659</v>
      </c>
      <c r="AA919" s="1" t="s">
        <v>680</v>
      </c>
      <c r="AB919" s="1" t="s">
        <v>623</v>
      </c>
      <c r="AC919" s="1" t="s">
        <v>1857</v>
      </c>
      <c r="AD919" s="1" t="s">
        <v>537</v>
      </c>
      <c r="AE919" s="1" t="s">
        <v>842</v>
      </c>
      <c r="AF919" s="1" t="s">
        <v>717</v>
      </c>
      <c r="AG919" s="1" t="s">
        <v>887</v>
      </c>
      <c r="AH919" s="1" t="s">
        <v>615</v>
      </c>
      <c r="AI919" s="1" t="s">
        <v>710</v>
      </c>
      <c r="AJ919" s="1" t="s">
        <v>740</v>
      </c>
      <c r="AK919" s="1" t="s">
        <v>877</v>
      </c>
      <c r="AL919" s="1" t="s">
        <v>662</v>
      </c>
      <c r="AM919" s="1" t="s">
        <v>641</v>
      </c>
      <c r="AN919" s="1" t="s">
        <v>821</v>
      </c>
      <c r="AO919" s="1" t="s">
        <v>733</v>
      </c>
      <c r="AP919" s="1" t="s">
        <v>529</v>
      </c>
      <c r="AQ919" s="15" t="s">
        <v>1798</v>
      </c>
      <c r="AR919" s="1" t="s">
        <v>1799</v>
      </c>
      <c r="AS919" s="2">
        <v>90</v>
      </c>
      <c r="AT919" s="1" t="s">
        <v>594</v>
      </c>
      <c r="AU919" s="1" t="s">
        <v>542</v>
      </c>
      <c r="AV919" s="2">
        <v>1</v>
      </c>
      <c r="AW919" s="1" t="s">
        <v>629</v>
      </c>
      <c r="AX919" s="1" t="s">
        <v>651</v>
      </c>
      <c r="AY919" s="1" t="s">
        <v>548</v>
      </c>
      <c r="AZ919" s="1" t="s">
        <v>542</v>
      </c>
      <c r="BA919" s="1" t="s">
        <v>1800</v>
      </c>
      <c r="BB919" s="1" t="s">
        <v>9927</v>
      </c>
      <c r="BC919" s="1" t="s">
        <v>10464</v>
      </c>
      <c r="BD919" s="1" t="s">
        <v>10465</v>
      </c>
      <c r="BE919" s="1" t="s">
        <v>10466</v>
      </c>
      <c r="BF919" s="1" t="s">
        <v>10467</v>
      </c>
      <c r="BG919" s="1" t="s">
        <v>10468</v>
      </c>
      <c r="BH919" s="1" t="s">
        <v>10469</v>
      </c>
      <c r="BI919" s="1" t="s">
        <v>10470</v>
      </c>
      <c r="BJ919" s="1" t="s">
        <v>10471</v>
      </c>
      <c r="BL919" s="2">
        <v>1</v>
      </c>
      <c r="BM919" s="1" t="s">
        <v>524</v>
      </c>
      <c r="BN919" s="2">
        <v>1</v>
      </c>
      <c r="BO919" s="1" t="s">
        <v>524</v>
      </c>
      <c r="BP919" s="2">
        <v>0.36</v>
      </c>
      <c r="BQ919" s="1" t="s">
        <v>554</v>
      </c>
      <c r="BR919" s="2">
        <v>1</v>
      </c>
      <c r="BS919" s="1" t="s">
        <v>524</v>
      </c>
      <c r="BT919" s="1" t="s">
        <v>1786</v>
      </c>
      <c r="BV919" s="1" t="s">
        <v>1810</v>
      </c>
      <c r="BW919" s="1" t="s">
        <v>1811</v>
      </c>
      <c r="BX919" s="1" t="s">
        <v>1812</v>
      </c>
      <c r="BY919" s="1" t="s">
        <v>797</v>
      </c>
      <c r="BZ919" s="1" t="s">
        <v>547</v>
      </c>
      <c r="CA919" s="1" t="s">
        <v>610</v>
      </c>
      <c r="CB919" s="1" t="s">
        <v>615</v>
      </c>
      <c r="CC919" s="1" t="s">
        <v>678</v>
      </c>
      <c r="CD919" s="1" t="s">
        <v>750</v>
      </c>
      <c r="CE919" s="1" t="s">
        <v>874</v>
      </c>
      <c r="CF919" s="1" t="s">
        <v>720</v>
      </c>
      <c r="CG919" s="1" t="s">
        <v>905</v>
      </c>
      <c r="CH919" s="1" t="s">
        <v>606</v>
      </c>
      <c r="CI919" s="1" t="s">
        <v>541</v>
      </c>
      <c r="CJ919" s="1" t="s">
        <v>1813</v>
      </c>
      <c r="CL919" s="1" t="s">
        <v>563</v>
      </c>
      <c r="CO919" s="1" t="s">
        <v>1814</v>
      </c>
      <c r="CP919" s="1" t="s">
        <v>1815</v>
      </c>
      <c r="CS919" s="1" t="s">
        <v>1815</v>
      </c>
      <c r="CU919" s="1" t="s">
        <v>12</v>
      </c>
      <c r="CW919" s="19" t="s">
        <v>1816</v>
      </c>
      <c r="CX919" s="1" t="s">
        <v>985</v>
      </c>
      <c r="CY919" s="1" t="s">
        <v>879</v>
      </c>
      <c r="CZ919" s="1" t="s">
        <v>941</v>
      </c>
      <c r="DA919" s="1" t="s">
        <v>1035</v>
      </c>
      <c r="DB919" s="1" t="s">
        <v>1017</v>
      </c>
      <c r="DC919" s="1" t="s">
        <v>729</v>
      </c>
      <c r="DO919" s="1" t="s">
        <v>571</v>
      </c>
      <c r="DP919" s="19" t="s">
        <v>1817</v>
      </c>
      <c r="DT919" s="1" t="s">
        <v>9937</v>
      </c>
      <c r="DU919" s="1" t="s">
        <v>438</v>
      </c>
      <c r="DV919" s="1" t="s">
        <v>450</v>
      </c>
      <c r="DX919" s="1" t="s">
        <v>438</v>
      </c>
      <c r="DY919" s="1" t="s">
        <v>10472</v>
      </c>
      <c r="EA919" s="1" t="s">
        <v>825</v>
      </c>
      <c r="EB919" s="1" t="s">
        <v>552</v>
      </c>
      <c r="ED919" s="1" t="s">
        <v>739</v>
      </c>
      <c r="EE919" s="1" t="s">
        <v>552</v>
      </c>
      <c r="EI919" s="1" t="s">
        <v>12</v>
      </c>
    </row>
    <row r="920" spans="4:139">
      <c r="D920" s="1" t="s">
        <v>10473</v>
      </c>
      <c r="E920" s="1" t="s">
        <v>10</v>
      </c>
      <c r="F920" s="1" t="s">
        <v>518</v>
      </c>
      <c r="G920" s="1"/>
      <c r="H920" s="1" t="s">
        <v>9918</v>
      </c>
      <c r="I920" s="1" t="s">
        <v>1786</v>
      </c>
      <c r="J920" s="2">
        <v>6.99</v>
      </c>
      <c r="K920" s="2">
        <v>0.44</v>
      </c>
      <c r="L920" s="1" t="s">
        <v>9919</v>
      </c>
      <c r="M920" s="1" t="s">
        <v>9920</v>
      </c>
      <c r="N920" s="1" t="s">
        <v>9921</v>
      </c>
      <c r="O920" s="1" t="s">
        <v>9922</v>
      </c>
      <c r="P920" s="1" t="s">
        <v>9923</v>
      </c>
      <c r="Q920" s="1" t="s">
        <v>9924</v>
      </c>
      <c r="R920" s="1" t="s">
        <v>9925</v>
      </c>
      <c r="S920" s="1" t="s">
        <v>9926</v>
      </c>
      <c r="T920" s="1" t="s">
        <v>9927</v>
      </c>
      <c r="U920" s="1" t="s">
        <v>12</v>
      </c>
      <c r="V920" s="1" t="s">
        <v>12</v>
      </c>
      <c r="W920" s="1" t="s">
        <v>12</v>
      </c>
      <c r="X920" s="1" t="s">
        <v>542</v>
      </c>
      <c r="Y920" s="1" t="s">
        <v>588</v>
      </c>
      <c r="Z920" s="1" t="s">
        <v>659</v>
      </c>
      <c r="AA920" s="1" t="s">
        <v>680</v>
      </c>
      <c r="AB920" s="1" t="s">
        <v>623</v>
      </c>
      <c r="AC920" s="1" t="s">
        <v>1881</v>
      </c>
      <c r="AD920" s="1" t="s">
        <v>537</v>
      </c>
      <c r="AE920" s="1" t="s">
        <v>842</v>
      </c>
      <c r="AF920" s="1" t="s">
        <v>717</v>
      </c>
      <c r="AG920" s="1" t="s">
        <v>887</v>
      </c>
      <c r="AH920" s="1" t="s">
        <v>615</v>
      </c>
      <c r="AI920" s="1" t="s">
        <v>710</v>
      </c>
      <c r="AJ920" s="1" t="s">
        <v>740</v>
      </c>
      <c r="AK920" s="1" t="s">
        <v>877</v>
      </c>
      <c r="AL920" s="1" t="s">
        <v>662</v>
      </c>
      <c r="AM920" s="1" t="s">
        <v>641</v>
      </c>
      <c r="AN920" s="1" t="s">
        <v>821</v>
      </c>
      <c r="AO920" s="1" t="s">
        <v>733</v>
      </c>
      <c r="AP920" s="1" t="s">
        <v>529</v>
      </c>
      <c r="AQ920" s="15" t="s">
        <v>1798</v>
      </c>
      <c r="AR920" s="1" t="s">
        <v>1799</v>
      </c>
      <c r="AS920" s="2">
        <v>90</v>
      </c>
      <c r="AT920" s="1" t="s">
        <v>594</v>
      </c>
      <c r="AU920" s="1" t="s">
        <v>542</v>
      </c>
      <c r="AV920" s="2">
        <v>1</v>
      </c>
      <c r="AW920" s="1" t="s">
        <v>629</v>
      </c>
      <c r="AX920" s="1" t="s">
        <v>651</v>
      </c>
      <c r="AY920" s="1" t="s">
        <v>548</v>
      </c>
      <c r="AZ920" s="1" t="s">
        <v>542</v>
      </c>
      <c r="BA920" s="1" t="s">
        <v>1800</v>
      </c>
      <c r="BB920" s="1" t="s">
        <v>9927</v>
      </c>
      <c r="BC920" s="1" t="s">
        <v>10474</v>
      </c>
      <c r="BD920" s="1" t="s">
        <v>10475</v>
      </c>
      <c r="BE920" s="1" t="s">
        <v>10476</v>
      </c>
      <c r="BF920" s="1" t="s">
        <v>10477</v>
      </c>
      <c r="BG920" s="1" t="s">
        <v>10478</v>
      </c>
      <c r="BH920" s="1" t="s">
        <v>10479</v>
      </c>
      <c r="BI920" s="1" t="s">
        <v>10480</v>
      </c>
      <c r="BJ920" s="1" t="s">
        <v>10481</v>
      </c>
      <c r="BL920" s="2">
        <v>1</v>
      </c>
      <c r="BM920" s="1" t="s">
        <v>524</v>
      </c>
      <c r="BN920" s="2">
        <v>1</v>
      </c>
      <c r="BO920" s="1" t="s">
        <v>524</v>
      </c>
      <c r="BP920" s="2">
        <v>0.37</v>
      </c>
      <c r="BQ920" s="1" t="s">
        <v>554</v>
      </c>
      <c r="BR920" s="2">
        <v>1</v>
      </c>
      <c r="BS920" s="1" t="s">
        <v>524</v>
      </c>
      <c r="BT920" s="1" t="s">
        <v>1786</v>
      </c>
      <c r="BV920" s="1" t="s">
        <v>1810</v>
      </c>
      <c r="BW920" s="1" t="s">
        <v>1811</v>
      </c>
      <c r="BX920" s="1" t="s">
        <v>1812</v>
      </c>
      <c r="BY920" s="1" t="s">
        <v>797</v>
      </c>
      <c r="BZ920" s="1" t="s">
        <v>547</v>
      </c>
      <c r="CA920" s="1" t="s">
        <v>654</v>
      </c>
      <c r="CB920" s="1" t="s">
        <v>615</v>
      </c>
      <c r="CC920" s="1" t="s">
        <v>678</v>
      </c>
      <c r="CD920" s="1" t="s">
        <v>750</v>
      </c>
      <c r="CE920" s="1" t="s">
        <v>874</v>
      </c>
      <c r="CF920" s="1" t="s">
        <v>720</v>
      </c>
      <c r="CG920" s="1" t="s">
        <v>905</v>
      </c>
      <c r="CH920" s="1" t="s">
        <v>606</v>
      </c>
      <c r="CI920" s="1" t="s">
        <v>541</v>
      </c>
      <c r="CJ920" s="1" t="s">
        <v>1813</v>
      </c>
      <c r="CL920" s="1" t="s">
        <v>563</v>
      </c>
      <c r="CO920" s="1" t="s">
        <v>1814</v>
      </c>
      <c r="CP920" s="1" t="s">
        <v>1815</v>
      </c>
      <c r="CS920" s="1" t="s">
        <v>1815</v>
      </c>
      <c r="CU920" s="1" t="s">
        <v>12</v>
      </c>
      <c r="CW920" s="19" t="s">
        <v>1816</v>
      </c>
      <c r="CX920" s="1" t="s">
        <v>985</v>
      </c>
      <c r="CY920" s="1" t="s">
        <v>879</v>
      </c>
      <c r="CZ920" s="1" t="s">
        <v>941</v>
      </c>
      <c r="DA920" s="1" t="s">
        <v>1035</v>
      </c>
      <c r="DB920" s="1" t="s">
        <v>1017</v>
      </c>
      <c r="DC920" s="1" t="s">
        <v>729</v>
      </c>
      <c r="DO920" s="1" t="s">
        <v>571</v>
      </c>
      <c r="DP920" s="19" t="s">
        <v>1817</v>
      </c>
      <c r="DT920" s="1" t="s">
        <v>9937</v>
      </c>
      <c r="DU920" s="1" t="s">
        <v>438</v>
      </c>
      <c r="DV920" s="1" t="s">
        <v>450</v>
      </c>
      <c r="DX920" s="1" t="s">
        <v>438</v>
      </c>
      <c r="DY920" s="1" t="s">
        <v>10482</v>
      </c>
      <c r="EA920" s="1" t="s">
        <v>825</v>
      </c>
      <c r="EB920" s="1" t="s">
        <v>552</v>
      </c>
      <c r="ED920" s="1" t="s">
        <v>739</v>
      </c>
      <c r="EE920" s="1" t="s">
        <v>552</v>
      </c>
      <c r="EI920" s="1" t="s">
        <v>12</v>
      </c>
    </row>
    <row r="921" spans="4:139">
      <c r="D921" s="1" t="s">
        <v>10483</v>
      </c>
      <c r="E921" s="1" t="s">
        <v>10</v>
      </c>
      <c r="F921" s="1" t="s">
        <v>518</v>
      </c>
      <c r="G921" s="1"/>
      <c r="H921" s="1" t="s">
        <v>9918</v>
      </c>
      <c r="I921" s="1" t="s">
        <v>1786</v>
      </c>
      <c r="J921" s="2">
        <v>6.99</v>
      </c>
      <c r="K921" s="2">
        <v>0.42</v>
      </c>
      <c r="L921" s="1" t="s">
        <v>9919</v>
      </c>
      <c r="M921" s="1" t="s">
        <v>9920</v>
      </c>
      <c r="N921" s="1" t="s">
        <v>9921</v>
      </c>
      <c r="O921" s="1" t="s">
        <v>9922</v>
      </c>
      <c r="P921" s="1" t="s">
        <v>9923</v>
      </c>
      <c r="Q921" s="1" t="s">
        <v>9924</v>
      </c>
      <c r="R921" s="1" t="s">
        <v>9925</v>
      </c>
      <c r="S921" s="1" t="s">
        <v>9926</v>
      </c>
      <c r="T921" s="1" t="s">
        <v>9927</v>
      </c>
      <c r="U921" s="1" t="s">
        <v>12</v>
      </c>
      <c r="V921" s="1" t="s">
        <v>12</v>
      </c>
      <c r="W921" s="1" t="s">
        <v>12</v>
      </c>
      <c r="X921" s="1" t="s">
        <v>542</v>
      </c>
      <c r="Y921" s="1" t="s">
        <v>588</v>
      </c>
      <c r="Z921" s="1" t="s">
        <v>659</v>
      </c>
      <c r="AA921" s="1" t="s">
        <v>680</v>
      </c>
      <c r="AB921" s="1" t="s">
        <v>623</v>
      </c>
      <c r="AC921" s="1" t="s">
        <v>1796</v>
      </c>
      <c r="AD921" s="1" t="s">
        <v>537</v>
      </c>
      <c r="AE921" s="1" t="s">
        <v>842</v>
      </c>
      <c r="AF921" s="1" t="s">
        <v>717</v>
      </c>
      <c r="AG921" s="1" t="s">
        <v>887</v>
      </c>
      <c r="AH921" s="1" t="s">
        <v>615</v>
      </c>
      <c r="AI921" s="1" t="s">
        <v>710</v>
      </c>
      <c r="AJ921" s="1" t="s">
        <v>740</v>
      </c>
      <c r="AK921" s="1" t="s">
        <v>877</v>
      </c>
      <c r="AL921" s="1" t="s">
        <v>662</v>
      </c>
      <c r="AM921" s="1" t="s">
        <v>641</v>
      </c>
      <c r="AN921" s="1" t="s">
        <v>832</v>
      </c>
      <c r="AO921" s="1" t="s">
        <v>733</v>
      </c>
      <c r="AP921" s="1" t="s">
        <v>529</v>
      </c>
      <c r="AQ921" s="15" t="s">
        <v>1798</v>
      </c>
      <c r="AR921" s="1" t="s">
        <v>1799</v>
      </c>
      <c r="AS921" s="2">
        <v>90</v>
      </c>
      <c r="AT921" s="1" t="s">
        <v>594</v>
      </c>
      <c r="AU921" s="1" t="s">
        <v>542</v>
      </c>
      <c r="AV921" s="2">
        <v>1</v>
      </c>
      <c r="AW921" s="1" t="s">
        <v>629</v>
      </c>
      <c r="AX921" s="1" t="s">
        <v>651</v>
      </c>
      <c r="AY921" s="1" t="s">
        <v>548</v>
      </c>
      <c r="AZ921" s="1" t="s">
        <v>542</v>
      </c>
      <c r="BA921" s="1" t="s">
        <v>1800</v>
      </c>
      <c r="BB921" s="1" t="s">
        <v>9927</v>
      </c>
      <c r="BC921" s="1" t="s">
        <v>10484</v>
      </c>
      <c r="BD921" s="1" t="s">
        <v>10485</v>
      </c>
      <c r="BE921" s="1" t="s">
        <v>10486</v>
      </c>
      <c r="BF921" s="1" t="s">
        <v>10487</v>
      </c>
      <c r="BG921" s="1" t="s">
        <v>10488</v>
      </c>
      <c r="BH921" s="1" t="s">
        <v>10489</v>
      </c>
      <c r="BI921" s="1" t="s">
        <v>10490</v>
      </c>
      <c r="BJ921" s="1" t="s">
        <v>10491</v>
      </c>
      <c r="BL921" s="2">
        <v>1</v>
      </c>
      <c r="BM921" s="1" t="s">
        <v>524</v>
      </c>
      <c r="BN921" s="2">
        <v>1</v>
      </c>
      <c r="BO921" s="1" t="s">
        <v>524</v>
      </c>
      <c r="BP921" s="2">
        <v>0.36</v>
      </c>
      <c r="BQ921" s="1" t="s">
        <v>554</v>
      </c>
      <c r="BR921" s="2">
        <v>1</v>
      </c>
      <c r="BS921" s="1" t="s">
        <v>524</v>
      </c>
      <c r="BT921" s="1" t="s">
        <v>1786</v>
      </c>
      <c r="BV921" s="1" t="s">
        <v>1810</v>
      </c>
      <c r="BW921" s="1" t="s">
        <v>1811</v>
      </c>
      <c r="BX921" s="1" t="s">
        <v>1812</v>
      </c>
      <c r="BY921" s="1" t="s">
        <v>797</v>
      </c>
      <c r="BZ921" s="1" t="s">
        <v>547</v>
      </c>
      <c r="CA921" s="1" t="s">
        <v>549</v>
      </c>
      <c r="CB921" s="1" t="s">
        <v>615</v>
      </c>
      <c r="CC921" s="1" t="s">
        <v>678</v>
      </c>
      <c r="CD921" s="1" t="s">
        <v>750</v>
      </c>
      <c r="CE921" s="1" t="s">
        <v>874</v>
      </c>
      <c r="CF921" s="1" t="s">
        <v>720</v>
      </c>
      <c r="CG921" s="1" t="s">
        <v>905</v>
      </c>
      <c r="CH921" s="1" t="s">
        <v>606</v>
      </c>
      <c r="CI921" s="1" t="s">
        <v>541</v>
      </c>
      <c r="CJ921" s="1" t="s">
        <v>1813</v>
      </c>
      <c r="CL921" s="1" t="s">
        <v>563</v>
      </c>
      <c r="CO921" s="1" t="s">
        <v>1814</v>
      </c>
      <c r="CP921" s="1" t="s">
        <v>1815</v>
      </c>
      <c r="CS921" s="1" t="s">
        <v>1815</v>
      </c>
      <c r="CU921" s="1" t="s">
        <v>12</v>
      </c>
      <c r="CW921" s="19" t="s">
        <v>1816</v>
      </c>
      <c r="CX921" s="1" t="s">
        <v>985</v>
      </c>
      <c r="CY921" s="1" t="s">
        <v>879</v>
      </c>
      <c r="CZ921" s="1" t="s">
        <v>941</v>
      </c>
      <c r="DA921" s="1" t="s">
        <v>1035</v>
      </c>
      <c r="DB921" s="1" t="s">
        <v>1017</v>
      </c>
      <c r="DC921" s="1" t="s">
        <v>729</v>
      </c>
      <c r="DO921" s="1" t="s">
        <v>571</v>
      </c>
      <c r="DP921" s="19" t="s">
        <v>1817</v>
      </c>
      <c r="DT921" s="1" t="s">
        <v>9937</v>
      </c>
      <c r="DU921" s="1" t="s">
        <v>438</v>
      </c>
      <c r="DV921" s="1" t="s">
        <v>450</v>
      </c>
      <c r="DX921" s="1" t="s">
        <v>438</v>
      </c>
      <c r="DY921" s="1" t="s">
        <v>10492</v>
      </c>
      <c r="EA921" s="1" t="s">
        <v>825</v>
      </c>
      <c r="EB921" s="1" t="s">
        <v>552</v>
      </c>
      <c r="ED921" s="1" t="s">
        <v>739</v>
      </c>
      <c r="EE921" s="1" t="s">
        <v>552</v>
      </c>
      <c r="EI921" s="1" t="s">
        <v>12</v>
      </c>
    </row>
    <row r="922" spans="4:139">
      <c r="D922" s="1" t="s">
        <v>10493</v>
      </c>
      <c r="E922" s="1" t="s">
        <v>10</v>
      </c>
      <c r="F922" s="1" t="s">
        <v>518</v>
      </c>
      <c r="G922" s="1"/>
      <c r="H922" s="1" t="s">
        <v>9918</v>
      </c>
      <c r="I922" s="1" t="s">
        <v>1786</v>
      </c>
      <c r="J922" s="2">
        <v>6.99</v>
      </c>
      <c r="K922" s="2">
        <v>0.46</v>
      </c>
      <c r="L922" s="1" t="s">
        <v>9919</v>
      </c>
      <c r="M922" s="1" t="s">
        <v>9920</v>
      </c>
      <c r="N922" s="1" t="s">
        <v>9921</v>
      </c>
      <c r="O922" s="1" t="s">
        <v>9922</v>
      </c>
      <c r="P922" s="1" t="s">
        <v>9923</v>
      </c>
      <c r="Q922" s="1" t="s">
        <v>9924</v>
      </c>
      <c r="R922" s="1" t="s">
        <v>9925</v>
      </c>
      <c r="S922" s="1" t="s">
        <v>9926</v>
      </c>
      <c r="T922" s="1" t="s">
        <v>9927</v>
      </c>
      <c r="U922" s="1" t="s">
        <v>12</v>
      </c>
      <c r="V922" s="1" t="s">
        <v>12</v>
      </c>
      <c r="W922" s="1" t="s">
        <v>12</v>
      </c>
      <c r="X922" s="1" t="s">
        <v>542</v>
      </c>
      <c r="Y922" s="1" t="s">
        <v>588</v>
      </c>
      <c r="Z922" s="1" t="s">
        <v>659</v>
      </c>
      <c r="AA922" s="1" t="s">
        <v>680</v>
      </c>
      <c r="AB922" s="1" t="s">
        <v>623</v>
      </c>
      <c r="AC922" s="1" t="s">
        <v>1821</v>
      </c>
      <c r="AD922" s="1" t="s">
        <v>537</v>
      </c>
      <c r="AE922" s="1" t="s">
        <v>842</v>
      </c>
      <c r="AF922" s="1" t="s">
        <v>717</v>
      </c>
      <c r="AG922" s="1" t="s">
        <v>887</v>
      </c>
      <c r="AH922" s="1" t="s">
        <v>615</v>
      </c>
      <c r="AI922" s="1" t="s">
        <v>710</v>
      </c>
      <c r="AJ922" s="1" t="s">
        <v>740</v>
      </c>
      <c r="AK922" s="1" t="s">
        <v>877</v>
      </c>
      <c r="AL922" s="1" t="s">
        <v>662</v>
      </c>
      <c r="AM922" s="1" t="s">
        <v>641</v>
      </c>
      <c r="AN922" s="1" t="s">
        <v>832</v>
      </c>
      <c r="AO922" s="1" t="s">
        <v>733</v>
      </c>
      <c r="AP922" s="1" t="s">
        <v>529</v>
      </c>
      <c r="AQ922" s="15" t="s">
        <v>1798</v>
      </c>
      <c r="AR922" s="1" t="s">
        <v>1799</v>
      </c>
      <c r="AS922" s="2">
        <v>90</v>
      </c>
      <c r="AT922" s="1" t="s">
        <v>594</v>
      </c>
      <c r="AU922" s="1" t="s">
        <v>542</v>
      </c>
      <c r="AV922" s="2">
        <v>1</v>
      </c>
      <c r="AW922" s="1" t="s">
        <v>629</v>
      </c>
      <c r="AX922" s="1" t="s">
        <v>651</v>
      </c>
      <c r="AY922" s="1" t="s">
        <v>548</v>
      </c>
      <c r="AZ922" s="1" t="s">
        <v>542</v>
      </c>
      <c r="BA922" s="1" t="s">
        <v>1800</v>
      </c>
      <c r="BB922" s="1" t="s">
        <v>9927</v>
      </c>
      <c r="BC922" s="1" t="s">
        <v>10494</v>
      </c>
      <c r="BD922" s="1" t="s">
        <v>10495</v>
      </c>
      <c r="BE922" s="1" t="s">
        <v>10496</v>
      </c>
      <c r="BF922" s="1" t="s">
        <v>10497</v>
      </c>
      <c r="BG922" s="1" t="s">
        <v>10498</v>
      </c>
      <c r="BH922" s="1" t="s">
        <v>10499</v>
      </c>
      <c r="BI922" s="1" t="s">
        <v>10500</v>
      </c>
      <c r="BJ922" s="1" t="s">
        <v>10501</v>
      </c>
      <c r="BL922" s="2">
        <v>1</v>
      </c>
      <c r="BM922" s="1" t="s">
        <v>524</v>
      </c>
      <c r="BN922" s="2">
        <v>1</v>
      </c>
      <c r="BO922" s="1" t="s">
        <v>524</v>
      </c>
      <c r="BP922" s="2">
        <v>0.29</v>
      </c>
      <c r="BQ922" s="1" t="s">
        <v>554</v>
      </c>
      <c r="BR922" s="2">
        <v>1</v>
      </c>
      <c r="BS922" s="1" t="s">
        <v>524</v>
      </c>
      <c r="BT922" s="1" t="s">
        <v>1786</v>
      </c>
      <c r="BV922" s="1" t="s">
        <v>1810</v>
      </c>
      <c r="BW922" s="1" t="s">
        <v>1811</v>
      </c>
      <c r="BX922" s="1" t="s">
        <v>1812</v>
      </c>
      <c r="BY922" s="1" t="s">
        <v>797</v>
      </c>
      <c r="BZ922" s="1" t="s">
        <v>547</v>
      </c>
      <c r="CA922" s="1" t="s">
        <v>610</v>
      </c>
      <c r="CB922" s="1" t="s">
        <v>615</v>
      </c>
      <c r="CC922" s="1" t="s">
        <v>678</v>
      </c>
      <c r="CD922" s="1" t="s">
        <v>750</v>
      </c>
      <c r="CE922" s="1" t="s">
        <v>874</v>
      </c>
      <c r="CF922" s="1" t="s">
        <v>720</v>
      </c>
      <c r="CG922" s="1" t="s">
        <v>905</v>
      </c>
      <c r="CH922" s="1" t="s">
        <v>606</v>
      </c>
      <c r="CI922" s="1" t="s">
        <v>541</v>
      </c>
      <c r="CJ922" s="1" t="s">
        <v>1813</v>
      </c>
      <c r="CL922" s="1" t="s">
        <v>563</v>
      </c>
      <c r="CO922" s="1" t="s">
        <v>1814</v>
      </c>
      <c r="CP922" s="1" t="s">
        <v>1815</v>
      </c>
      <c r="CS922" s="1" t="s">
        <v>1815</v>
      </c>
      <c r="CU922" s="1" t="s">
        <v>12</v>
      </c>
      <c r="CW922" s="19" t="s">
        <v>1816</v>
      </c>
      <c r="CX922" s="1" t="s">
        <v>985</v>
      </c>
      <c r="CY922" s="1" t="s">
        <v>879</v>
      </c>
      <c r="CZ922" s="1" t="s">
        <v>941</v>
      </c>
      <c r="DA922" s="1" t="s">
        <v>1035</v>
      </c>
      <c r="DB922" s="1" t="s">
        <v>1017</v>
      </c>
      <c r="DC922" s="1" t="s">
        <v>729</v>
      </c>
      <c r="DO922" s="1" t="s">
        <v>571</v>
      </c>
      <c r="DP922" s="19" t="s">
        <v>1817</v>
      </c>
      <c r="DT922" s="1" t="s">
        <v>9937</v>
      </c>
      <c r="DU922" s="1" t="s">
        <v>438</v>
      </c>
      <c r="DV922" s="1" t="s">
        <v>450</v>
      </c>
      <c r="DX922" s="1" t="s">
        <v>438</v>
      </c>
      <c r="DY922" s="1" t="s">
        <v>10502</v>
      </c>
      <c r="EA922" s="1" t="s">
        <v>825</v>
      </c>
      <c r="EB922" s="1" t="s">
        <v>552</v>
      </c>
      <c r="ED922" s="1" t="s">
        <v>739</v>
      </c>
      <c r="EE922" s="1" t="s">
        <v>552</v>
      </c>
      <c r="EI922" s="1" t="s">
        <v>12</v>
      </c>
    </row>
    <row r="923" spans="4:139">
      <c r="D923" s="1" t="s">
        <v>10503</v>
      </c>
      <c r="E923" s="1" t="s">
        <v>10</v>
      </c>
      <c r="F923" s="1" t="s">
        <v>518</v>
      </c>
      <c r="G923" s="1"/>
      <c r="H923" s="1" t="s">
        <v>9918</v>
      </c>
      <c r="I923" s="1" t="s">
        <v>1786</v>
      </c>
      <c r="J923" s="2">
        <v>6.99</v>
      </c>
      <c r="K923" s="2">
        <v>0.49</v>
      </c>
      <c r="L923" s="1" t="s">
        <v>9919</v>
      </c>
      <c r="M923" s="1" t="s">
        <v>9920</v>
      </c>
      <c r="N923" s="1" t="s">
        <v>9921</v>
      </c>
      <c r="O923" s="1" t="s">
        <v>9922</v>
      </c>
      <c r="P923" s="1" t="s">
        <v>9923</v>
      </c>
      <c r="Q923" s="1" t="s">
        <v>9924</v>
      </c>
      <c r="R923" s="1" t="s">
        <v>9925</v>
      </c>
      <c r="S923" s="1" t="s">
        <v>9926</v>
      </c>
      <c r="T923" s="1" t="s">
        <v>9927</v>
      </c>
      <c r="U923" s="1" t="s">
        <v>12</v>
      </c>
      <c r="V923" s="1" t="s">
        <v>12</v>
      </c>
      <c r="W923" s="1" t="s">
        <v>12</v>
      </c>
      <c r="X923" s="1" t="s">
        <v>542</v>
      </c>
      <c r="Y923" s="1" t="s">
        <v>588</v>
      </c>
      <c r="Z923" s="1" t="s">
        <v>659</v>
      </c>
      <c r="AA923" s="1" t="s">
        <v>680</v>
      </c>
      <c r="AB923" s="1" t="s">
        <v>623</v>
      </c>
      <c r="AC923" s="1" t="s">
        <v>1833</v>
      </c>
      <c r="AD923" s="1" t="s">
        <v>537</v>
      </c>
      <c r="AE923" s="1" t="s">
        <v>842</v>
      </c>
      <c r="AF923" s="1" t="s">
        <v>717</v>
      </c>
      <c r="AG923" s="1" t="s">
        <v>887</v>
      </c>
      <c r="AH923" s="1" t="s">
        <v>615</v>
      </c>
      <c r="AI923" s="1" t="s">
        <v>710</v>
      </c>
      <c r="AJ923" s="1" t="s">
        <v>740</v>
      </c>
      <c r="AK923" s="1" t="s">
        <v>877</v>
      </c>
      <c r="AL923" s="1" t="s">
        <v>662</v>
      </c>
      <c r="AM923" s="1" t="s">
        <v>641</v>
      </c>
      <c r="AN923" s="1" t="s">
        <v>832</v>
      </c>
      <c r="AO923" s="1" t="s">
        <v>733</v>
      </c>
      <c r="AP923" s="1" t="s">
        <v>529</v>
      </c>
      <c r="AQ923" s="15" t="s">
        <v>1798</v>
      </c>
      <c r="AR923" s="1" t="s">
        <v>1799</v>
      </c>
      <c r="AS923" s="2">
        <v>90</v>
      </c>
      <c r="AT923" s="1" t="s">
        <v>594</v>
      </c>
      <c r="AU923" s="1" t="s">
        <v>542</v>
      </c>
      <c r="AV923" s="2">
        <v>1</v>
      </c>
      <c r="AW923" s="1" t="s">
        <v>629</v>
      </c>
      <c r="AX923" s="1" t="s">
        <v>651</v>
      </c>
      <c r="AY923" s="1" t="s">
        <v>548</v>
      </c>
      <c r="AZ923" s="1" t="s">
        <v>542</v>
      </c>
      <c r="BA923" s="1" t="s">
        <v>1800</v>
      </c>
      <c r="BB923" s="1" t="s">
        <v>9927</v>
      </c>
      <c r="BC923" s="1" t="s">
        <v>10504</v>
      </c>
      <c r="BD923" s="1" t="s">
        <v>10505</v>
      </c>
      <c r="BE923" s="1" t="s">
        <v>10506</v>
      </c>
      <c r="BF923" s="1" t="s">
        <v>10507</v>
      </c>
      <c r="BG923" s="1" t="s">
        <v>10508</v>
      </c>
      <c r="BH923" s="1" t="s">
        <v>10509</v>
      </c>
      <c r="BI923" s="1" t="s">
        <v>10510</v>
      </c>
      <c r="BJ923" s="1" t="s">
        <v>10511</v>
      </c>
      <c r="BL923" s="2">
        <v>1</v>
      </c>
      <c r="BM923" s="1" t="s">
        <v>524</v>
      </c>
      <c r="BN923" s="2">
        <v>1</v>
      </c>
      <c r="BO923" s="1" t="s">
        <v>524</v>
      </c>
      <c r="BP923" s="2">
        <v>0.34</v>
      </c>
      <c r="BQ923" s="1" t="s">
        <v>554</v>
      </c>
      <c r="BR923" s="2">
        <v>1</v>
      </c>
      <c r="BS923" s="1" t="s">
        <v>524</v>
      </c>
      <c r="BT923" s="1" t="s">
        <v>1786</v>
      </c>
      <c r="BV923" s="1" t="s">
        <v>1810</v>
      </c>
      <c r="BW923" s="1" t="s">
        <v>1811</v>
      </c>
      <c r="BX923" s="1" t="s">
        <v>1812</v>
      </c>
      <c r="BY923" s="1" t="s">
        <v>797</v>
      </c>
      <c r="BZ923" s="1" t="s">
        <v>547</v>
      </c>
      <c r="CA923" s="1" t="s">
        <v>654</v>
      </c>
      <c r="CB923" s="1" t="s">
        <v>615</v>
      </c>
      <c r="CC923" s="1" t="s">
        <v>678</v>
      </c>
      <c r="CD923" s="1" t="s">
        <v>750</v>
      </c>
      <c r="CE923" s="1" t="s">
        <v>874</v>
      </c>
      <c r="CF923" s="1" t="s">
        <v>720</v>
      </c>
      <c r="CG923" s="1" t="s">
        <v>905</v>
      </c>
      <c r="CH923" s="1" t="s">
        <v>606</v>
      </c>
      <c r="CI923" s="1" t="s">
        <v>541</v>
      </c>
      <c r="CJ923" s="1" t="s">
        <v>1813</v>
      </c>
      <c r="CL923" s="1" t="s">
        <v>563</v>
      </c>
      <c r="CO923" s="1" t="s">
        <v>1814</v>
      </c>
      <c r="CP923" s="1" t="s">
        <v>1815</v>
      </c>
      <c r="CS923" s="1" t="s">
        <v>1815</v>
      </c>
      <c r="CU923" s="1" t="s">
        <v>12</v>
      </c>
      <c r="CW923" s="19" t="s">
        <v>1816</v>
      </c>
      <c r="CX923" s="1" t="s">
        <v>985</v>
      </c>
      <c r="CY923" s="1" t="s">
        <v>879</v>
      </c>
      <c r="CZ923" s="1" t="s">
        <v>941</v>
      </c>
      <c r="DA923" s="1" t="s">
        <v>1035</v>
      </c>
      <c r="DB923" s="1" t="s">
        <v>1017</v>
      </c>
      <c r="DC923" s="1" t="s">
        <v>729</v>
      </c>
      <c r="DO923" s="1" t="s">
        <v>571</v>
      </c>
      <c r="DP923" s="19" t="s">
        <v>1817</v>
      </c>
      <c r="DT923" s="1" t="s">
        <v>9937</v>
      </c>
      <c r="DU923" s="1" t="s">
        <v>438</v>
      </c>
      <c r="DV923" s="1" t="s">
        <v>450</v>
      </c>
      <c r="DX923" s="1" t="s">
        <v>438</v>
      </c>
      <c r="DY923" s="1" t="s">
        <v>10512</v>
      </c>
      <c r="EA923" s="1" t="s">
        <v>825</v>
      </c>
      <c r="EB923" s="1" t="s">
        <v>552</v>
      </c>
      <c r="ED923" s="1" t="s">
        <v>739</v>
      </c>
      <c r="EE923" s="1" t="s">
        <v>552</v>
      </c>
      <c r="EI923" s="1" t="s">
        <v>12</v>
      </c>
    </row>
    <row r="924" spans="4:139">
      <c r="D924" s="1" t="s">
        <v>10513</v>
      </c>
      <c r="E924" s="1" t="s">
        <v>10</v>
      </c>
      <c r="F924" s="1" t="s">
        <v>518</v>
      </c>
      <c r="G924" s="1"/>
      <c r="H924" s="1" t="s">
        <v>9918</v>
      </c>
      <c r="I924" s="1" t="s">
        <v>1786</v>
      </c>
      <c r="J924" s="2">
        <v>6.99</v>
      </c>
      <c r="K924" s="2">
        <v>0.4</v>
      </c>
      <c r="L924" s="1" t="s">
        <v>9919</v>
      </c>
      <c r="M924" s="1" t="s">
        <v>9920</v>
      </c>
      <c r="N924" s="1" t="s">
        <v>9921</v>
      </c>
      <c r="O924" s="1" t="s">
        <v>9922</v>
      </c>
      <c r="P924" s="1" t="s">
        <v>9923</v>
      </c>
      <c r="Q924" s="1" t="s">
        <v>9924</v>
      </c>
      <c r="R924" s="1" t="s">
        <v>9925</v>
      </c>
      <c r="S924" s="1" t="s">
        <v>9926</v>
      </c>
      <c r="T924" s="1" t="s">
        <v>9927</v>
      </c>
      <c r="U924" s="1" t="s">
        <v>12</v>
      </c>
      <c r="V924" s="1" t="s">
        <v>12</v>
      </c>
      <c r="W924" s="1" t="s">
        <v>12</v>
      </c>
      <c r="X924" s="1" t="s">
        <v>542</v>
      </c>
      <c r="Y924" s="1" t="s">
        <v>588</v>
      </c>
      <c r="Z924" s="1" t="s">
        <v>659</v>
      </c>
      <c r="AA924" s="1" t="s">
        <v>680</v>
      </c>
      <c r="AB924" s="1" t="s">
        <v>623</v>
      </c>
      <c r="AC924" s="1" t="s">
        <v>1857</v>
      </c>
      <c r="AD924" s="1" t="s">
        <v>537</v>
      </c>
      <c r="AE924" s="1" t="s">
        <v>842</v>
      </c>
      <c r="AF924" s="1" t="s">
        <v>717</v>
      </c>
      <c r="AG924" s="1" t="s">
        <v>887</v>
      </c>
      <c r="AH924" s="1" t="s">
        <v>615</v>
      </c>
      <c r="AI924" s="1" t="s">
        <v>710</v>
      </c>
      <c r="AJ924" s="1" t="s">
        <v>740</v>
      </c>
      <c r="AK924" s="1" t="s">
        <v>877</v>
      </c>
      <c r="AL924" s="1" t="s">
        <v>662</v>
      </c>
      <c r="AM924" s="1" t="s">
        <v>641</v>
      </c>
      <c r="AN924" s="1" t="s">
        <v>832</v>
      </c>
      <c r="AO924" s="1" t="s">
        <v>733</v>
      </c>
      <c r="AP924" s="1" t="s">
        <v>529</v>
      </c>
      <c r="AQ924" s="15" t="s">
        <v>1798</v>
      </c>
      <c r="AR924" s="1" t="s">
        <v>1799</v>
      </c>
      <c r="AS924" s="2">
        <v>90</v>
      </c>
      <c r="AT924" s="1" t="s">
        <v>594</v>
      </c>
      <c r="AU924" s="1" t="s">
        <v>542</v>
      </c>
      <c r="AV924" s="2">
        <v>1</v>
      </c>
      <c r="AW924" s="1" t="s">
        <v>629</v>
      </c>
      <c r="AX924" s="1" t="s">
        <v>651</v>
      </c>
      <c r="AY924" s="1" t="s">
        <v>548</v>
      </c>
      <c r="AZ924" s="1" t="s">
        <v>542</v>
      </c>
      <c r="BA924" s="1" t="s">
        <v>1800</v>
      </c>
      <c r="BB924" s="1" t="s">
        <v>9927</v>
      </c>
      <c r="BC924" s="1" t="s">
        <v>10514</v>
      </c>
      <c r="BD924" s="1" t="s">
        <v>10515</v>
      </c>
      <c r="BE924" s="1" t="s">
        <v>10516</v>
      </c>
      <c r="BF924" s="1" t="s">
        <v>10517</v>
      </c>
      <c r="BG924" s="1" t="s">
        <v>10518</v>
      </c>
      <c r="BH924" s="1" t="s">
        <v>10519</v>
      </c>
      <c r="BI924" s="1" t="s">
        <v>10520</v>
      </c>
      <c r="BJ924" s="1" t="s">
        <v>10521</v>
      </c>
      <c r="BL924" s="2">
        <v>1</v>
      </c>
      <c r="BM924" s="1" t="s">
        <v>524</v>
      </c>
      <c r="BN924" s="2">
        <v>1</v>
      </c>
      <c r="BO924" s="1" t="s">
        <v>524</v>
      </c>
      <c r="BP924" s="2">
        <v>0.35</v>
      </c>
      <c r="BQ924" s="1" t="s">
        <v>554</v>
      </c>
      <c r="BR924" s="2">
        <v>1</v>
      </c>
      <c r="BS924" s="1" t="s">
        <v>524</v>
      </c>
      <c r="BT924" s="1" t="s">
        <v>1786</v>
      </c>
      <c r="BV924" s="1" t="s">
        <v>1810</v>
      </c>
      <c r="BW924" s="1" t="s">
        <v>1811</v>
      </c>
      <c r="BX924" s="1" t="s">
        <v>1812</v>
      </c>
      <c r="BY924" s="1" t="s">
        <v>797</v>
      </c>
      <c r="BZ924" s="1" t="s">
        <v>547</v>
      </c>
      <c r="CA924" s="1" t="s">
        <v>549</v>
      </c>
      <c r="CB924" s="1" t="s">
        <v>615</v>
      </c>
      <c r="CC924" s="1" t="s">
        <v>678</v>
      </c>
      <c r="CD924" s="1" t="s">
        <v>750</v>
      </c>
      <c r="CE924" s="1" t="s">
        <v>874</v>
      </c>
      <c r="CF924" s="1" t="s">
        <v>720</v>
      </c>
      <c r="CG924" s="1" t="s">
        <v>905</v>
      </c>
      <c r="CH924" s="1" t="s">
        <v>606</v>
      </c>
      <c r="CI924" s="1" t="s">
        <v>541</v>
      </c>
      <c r="CJ924" s="1" t="s">
        <v>1813</v>
      </c>
      <c r="CL924" s="1" t="s">
        <v>563</v>
      </c>
      <c r="CO924" s="1" t="s">
        <v>1814</v>
      </c>
      <c r="CP924" s="1" t="s">
        <v>1815</v>
      </c>
      <c r="CS924" s="1" t="s">
        <v>1815</v>
      </c>
      <c r="CU924" s="1" t="s">
        <v>12</v>
      </c>
      <c r="CW924" s="19" t="s">
        <v>1816</v>
      </c>
      <c r="CX924" s="1" t="s">
        <v>985</v>
      </c>
      <c r="CY924" s="1" t="s">
        <v>879</v>
      </c>
      <c r="CZ924" s="1" t="s">
        <v>941</v>
      </c>
      <c r="DA924" s="1" t="s">
        <v>1035</v>
      </c>
      <c r="DB924" s="1" t="s">
        <v>1017</v>
      </c>
      <c r="DC924" s="1" t="s">
        <v>729</v>
      </c>
      <c r="DO924" s="1" t="s">
        <v>571</v>
      </c>
      <c r="DP924" s="19" t="s">
        <v>1817</v>
      </c>
      <c r="DT924" s="1" t="s">
        <v>9937</v>
      </c>
      <c r="DU924" s="1" t="s">
        <v>438</v>
      </c>
      <c r="DV924" s="1" t="s">
        <v>450</v>
      </c>
      <c r="DX924" s="1" t="s">
        <v>438</v>
      </c>
      <c r="DY924" s="1" t="s">
        <v>10522</v>
      </c>
      <c r="EA924" s="1" t="s">
        <v>825</v>
      </c>
      <c r="EB924" s="1" t="s">
        <v>552</v>
      </c>
      <c r="ED924" s="1" t="s">
        <v>739</v>
      </c>
      <c r="EE924" s="1" t="s">
        <v>552</v>
      </c>
      <c r="EI924" s="1" t="s">
        <v>12</v>
      </c>
    </row>
    <row r="925" spans="4:139">
      <c r="D925" s="1" t="s">
        <v>10523</v>
      </c>
      <c r="E925" s="1" t="s">
        <v>10</v>
      </c>
      <c r="F925" s="1" t="s">
        <v>518</v>
      </c>
      <c r="G925" s="1"/>
      <c r="H925" s="1" t="s">
        <v>9918</v>
      </c>
      <c r="I925" s="1" t="s">
        <v>1786</v>
      </c>
      <c r="J925" s="2">
        <v>6.99</v>
      </c>
      <c r="K925" s="2">
        <v>0.44</v>
      </c>
      <c r="L925" s="1" t="s">
        <v>9919</v>
      </c>
      <c r="M925" s="1" t="s">
        <v>9920</v>
      </c>
      <c r="N925" s="1" t="s">
        <v>9921</v>
      </c>
      <c r="O925" s="1" t="s">
        <v>9922</v>
      </c>
      <c r="P925" s="1" t="s">
        <v>9923</v>
      </c>
      <c r="Q925" s="1" t="s">
        <v>9924</v>
      </c>
      <c r="R925" s="1" t="s">
        <v>9925</v>
      </c>
      <c r="S925" s="1" t="s">
        <v>9926</v>
      </c>
      <c r="T925" s="1" t="s">
        <v>9927</v>
      </c>
      <c r="U925" s="1" t="s">
        <v>12</v>
      </c>
      <c r="V925" s="1" t="s">
        <v>12</v>
      </c>
      <c r="W925" s="1" t="s">
        <v>12</v>
      </c>
      <c r="X925" s="1" t="s">
        <v>542</v>
      </c>
      <c r="Y925" s="1" t="s">
        <v>588</v>
      </c>
      <c r="Z925" s="1" t="s">
        <v>659</v>
      </c>
      <c r="AA925" s="1" t="s">
        <v>680</v>
      </c>
      <c r="AB925" s="1" t="s">
        <v>623</v>
      </c>
      <c r="AC925" s="1" t="s">
        <v>1881</v>
      </c>
      <c r="AD925" s="1" t="s">
        <v>537</v>
      </c>
      <c r="AE925" s="1" t="s">
        <v>842</v>
      </c>
      <c r="AF925" s="1" t="s">
        <v>717</v>
      </c>
      <c r="AG925" s="1" t="s">
        <v>887</v>
      </c>
      <c r="AH925" s="1" t="s">
        <v>615</v>
      </c>
      <c r="AI925" s="1" t="s">
        <v>710</v>
      </c>
      <c r="AJ925" s="1" t="s">
        <v>740</v>
      </c>
      <c r="AK925" s="1" t="s">
        <v>877</v>
      </c>
      <c r="AL925" s="1" t="s">
        <v>662</v>
      </c>
      <c r="AM925" s="1" t="s">
        <v>641</v>
      </c>
      <c r="AN925" s="1" t="s">
        <v>832</v>
      </c>
      <c r="AO925" s="1" t="s">
        <v>733</v>
      </c>
      <c r="AP925" s="1" t="s">
        <v>529</v>
      </c>
      <c r="AQ925" s="15" t="s">
        <v>1798</v>
      </c>
      <c r="AR925" s="1" t="s">
        <v>1799</v>
      </c>
      <c r="AS925" s="2">
        <v>90</v>
      </c>
      <c r="AT925" s="1" t="s">
        <v>594</v>
      </c>
      <c r="AU925" s="1" t="s">
        <v>542</v>
      </c>
      <c r="AV925" s="2">
        <v>1</v>
      </c>
      <c r="AW925" s="1" t="s">
        <v>629</v>
      </c>
      <c r="AX925" s="1" t="s">
        <v>651</v>
      </c>
      <c r="AY925" s="1" t="s">
        <v>548</v>
      </c>
      <c r="AZ925" s="1" t="s">
        <v>542</v>
      </c>
      <c r="BA925" s="1" t="s">
        <v>1800</v>
      </c>
      <c r="BB925" s="1" t="s">
        <v>9927</v>
      </c>
      <c r="BC925" s="1" t="s">
        <v>10524</v>
      </c>
      <c r="BD925" s="1" t="s">
        <v>10525</v>
      </c>
      <c r="BE925" s="1" t="s">
        <v>10526</v>
      </c>
      <c r="BF925" s="1" t="s">
        <v>10527</v>
      </c>
      <c r="BG925" s="1" t="s">
        <v>10528</v>
      </c>
      <c r="BH925" s="1" t="s">
        <v>10529</v>
      </c>
      <c r="BI925" s="1" t="s">
        <v>10530</v>
      </c>
      <c r="BJ925" s="1" t="s">
        <v>10531</v>
      </c>
      <c r="BL925" s="2">
        <v>1</v>
      </c>
      <c r="BM925" s="1" t="s">
        <v>524</v>
      </c>
      <c r="BN925" s="2">
        <v>1</v>
      </c>
      <c r="BO925" s="1" t="s">
        <v>524</v>
      </c>
      <c r="BP925" s="2">
        <v>0.64</v>
      </c>
      <c r="BQ925" s="1" t="s">
        <v>554</v>
      </c>
      <c r="BR925" s="2">
        <v>1</v>
      </c>
      <c r="BS925" s="1" t="s">
        <v>524</v>
      </c>
      <c r="BT925" s="1" t="s">
        <v>1786</v>
      </c>
      <c r="BV925" s="1" t="s">
        <v>1810</v>
      </c>
      <c r="BW925" s="1" t="s">
        <v>1811</v>
      </c>
      <c r="BX925" s="1" t="s">
        <v>1812</v>
      </c>
      <c r="BY925" s="1" t="s">
        <v>797</v>
      </c>
      <c r="BZ925" s="1" t="s">
        <v>547</v>
      </c>
      <c r="CA925" s="1" t="s">
        <v>610</v>
      </c>
      <c r="CB925" s="1" t="s">
        <v>615</v>
      </c>
      <c r="CC925" s="1" t="s">
        <v>678</v>
      </c>
      <c r="CD925" s="1" t="s">
        <v>750</v>
      </c>
      <c r="CE925" s="1" t="s">
        <v>874</v>
      </c>
      <c r="CF925" s="1" t="s">
        <v>720</v>
      </c>
      <c r="CG925" s="1" t="s">
        <v>905</v>
      </c>
      <c r="CH925" s="1" t="s">
        <v>606</v>
      </c>
      <c r="CI925" s="1" t="s">
        <v>541</v>
      </c>
      <c r="CJ925" s="1" t="s">
        <v>1813</v>
      </c>
      <c r="CL925" s="1" t="s">
        <v>563</v>
      </c>
      <c r="CO925" s="1" t="s">
        <v>1814</v>
      </c>
      <c r="CP925" s="1" t="s">
        <v>1815</v>
      </c>
      <c r="CS925" s="1" t="s">
        <v>1815</v>
      </c>
      <c r="CU925" s="1" t="s">
        <v>12</v>
      </c>
      <c r="CW925" s="19" t="s">
        <v>1816</v>
      </c>
      <c r="CX925" s="1" t="s">
        <v>985</v>
      </c>
      <c r="CY925" s="1" t="s">
        <v>879</v>
      </c>
      <c r="CZ925" s="1" t="s">
        <v>941</v>
      </c>
      <c r="DA925" s="1" t="s">
        <v>1035</v>
      </c>
      <c r="DB925" s="1" t="s">
        <v>1017</v>
      </c>
      <c r="DC925" s="1" t="s">
        <v>729</v>
      </c>
      <c r="DO925" s="1" t="s">
        <v>571</v>
      </c>
      <c r="DP925" s="19" t="s">
        <v>1817</v>
      </c>
      <c r="DT925" s="1" t="s">
        <v>9937</v>
      </c>
      <c r="DU925" s="1" t="s">
        <v>438</v>
      </c>
      <c r="DV925" s="1" t="s">
        <v>450</v>
      </c>
      <c r="DX925" s="1" t="s">
        <v>438</v>
      </c>
      <c r="DY925" s="1" t="s">
        <v>10532</v>
      </c>
      <c r="EA925" s="1" t="s">
        <v>825</v>
      </c>
      <c r="EB925" s="1" t="s">
        <v>552</v>
      </c>
      <c r="ED925" s="1" t="s">
        <v>739</v>
      </c>
      <c r="EE925" s="1" t="s">
        <v>552</v>
      </c>
      <c r="EI925" s="1" t="s">
        <v>12</v>
      </c>
    </row>
    <row r="926" spans="4:139">
      <c r="D926" s="1" t="s">
        <v>10533</v>
      </c>
      <c r="E926" s="1" t="s">
        <v>10</v>
      </c>
      <c r="F926" s="1" t="s">
        <v>518</v>
      </c>
      <c r="G926" s="1"/>
      <c r="H926" s="1" t="s">
        <v>10534</v>
      </c>
      <c r="I926" s="1" t="s">
        <v>1786</v>
      </c>
      <c r="J926" s="2">
        <v>12.99</v>
      </c>
      <c r="K926" s="2">
        <v>0.64</v>
      </c>
      <c r="L926" s="1" t="s">
        <v>10535</v>
      </c>
      <c r="M926" s="1" t="s">
        <v>10536</v>
      </c>
      <c r="N926" s="1" t="s">
        <v>10537</v>
      </c>
      <c r="O926" s="1" t="s">
        <v>10538</v>
      </c>
      <c r="P926" s="1" t="s">
        <v>10539</v>
      </c>
      <c r="Q926" s="1" t="s">
        <v>10540</v>
      </c>
      <c r="R926" s="1" t="s">
        <v>10541</v>
      </c>
      <c r="S926" s="1" t="s">
        <v>10542</v>
      </c>
      <c r="T926" s="1" t="s">
        <v>10543</v>
      </c>
      <c r="U926" s="1" t="s">
        <v>12</v>
      </c>
      <c r="V926" s="1" t="s">
        <v>12</v>
      </c>
      <c r="W926" s="1" t="s">
        <v>12</v>
      </c>
      <c r="X926" s="1" t="s">
        <v>542</v>
      </c>
      <c r="Y926" s="1" t="s">
        <v>588</v>
      </c>
      <c r="Z926" s="1" t="s">
        <v>659</v>
      </c>
      <c r="AA926" s="1" t="s">
        <v>680</v>
      </c>
      <c r="AB926" s="1" t="s">
        <v>623</v>
      </c>
      <c r="AC926" s="1" t="s">
        <v>1796</v>
      </c>
      <c r="AD926" s="1" t="s">
        <v>537</v>
      </c>
      <c r="AE926" s="1" t="s">
        <v>842</v>
      </c>
      <c r="AF926" s="1" t="s">
        <v>717</v>
      </c>
      <c r="AG926" s="1" t="s">
        <v>887</v>
      </c>
      <c r="AH926" s="1" t="s">
        <v>615</v>
      </c>
      <c r="AI926" s="1" t="s">
        <v>710</v>
      </c>
      <c r="AJ926" s="1" t="s">
        <v>740</v>
      </c>
      <c r="AK926" s="1" t="s">
        <v>877</v>
      </c>
      <c r="AL926" s="1" t="s">
        <v>662</v>
      </c>
      <c r="AM926" s="1" t="s">
        <v>641</v>
      </c>
      <c r="AN926" s="1" t="s">
        <v>570</v>
      </c>
      <c r="AO926" s="1" t="s">
        <v>733</v>
      </c>
      <c r="AP926" s="1" t="s">
        <v>529</v>
      </c>
      <c r="AQ926" s="15" t="s">
        <v>1798</v>
      </c>
      <c r="AR926" s="1" t="s">
        <v>1799</v>
      </c>
      <c r="AS926" s="2">
        <v>90</v>
      </c>
      <c r="AT926" s="1" t="s">
        <v>594</v>
      </c>
      <c r="AU926" s="1" t="s">
        <v>542</v>
      </c>
      <c r="AV926" s="2">
        <v>1</v>
      </c>
      <c r="AW926" s="1" t="s">
        <v>629</v>
      </c>
      <c r="AX926" s="1" t="s">
        <v>630</v>
      </c>
      <c r="AY926" s="1" t="s">
        <v>548</v>
      </c>
      <c r="AZ926" s="1" t="s">
        <v>542</v>
      </c>
      <c r="BA926" s="1" t="s">
        <v>1800</v>
      </c>
      <c r="BB926" s="1" t="s">
        <v>10543</v>
      </c>
      <c r="BC926" s="1" t="s">
        <v>10544</v>
      </c>
      <c r="BD926" s="1" t="s">
        <v>10545</v>
      </c>
      <c r="BE926" s="1" t="s">
        <v>10546</v>
      </c>
      <c r="BF926" s="1" t="s">
        <v>10547</v>
      </c>
      <c r="BG926" s="1" t="s">
        <v>10548</v>
      </c>
      <c r="BL926" s="2">
        <v>1</v>
      </c>
      <c r="BM926" s="1" t="s">
        <v>524</v>
      </c>
      <c r="BN926" s="2">
        <v>1</v>
      </c>
      <c r="BO926" s="1" t="s">
        <v>524</v>
      </c>
      <c r="BP926" s="2">
        <v>0.68</v>
      </c>
      <c r="BQ926" s="1" t="s">
        <v>554</v>
      </c>
      <c r="BR926" s="2">
        <v>1</v>
      </c>
      <c r="BS926" s="1" t="s">
        <v>524</v>
      </c>
      <c r="BT926" s="1" t="s">
        <v>1786</v>
      </c>
      <c r="BV926" s="1" t="s">
        <v>1810</v>
      </c>
      <c r="BW926" s="1" t="s">
        <v>1811</v>
      </c>
      <c r="BX926" s="1" t="s">
        <v>1812</v>
      </c>
      <c r="BY926" s="1" t="s">
        <v>592</v>
      </c>
      <c r="BZ926" s="1" t="s">
        <v>547</v>
      </c>
      <c r="CA926" s="1" t="s">
        <v>752</v>
      </c>
      <c r="CB926" s="1" t="s">
        <v>615</v>
      </c>
      <c r="CC926" s="1" t="s">
        <v>678</v>
      </c>
      <c r="CD926" s="1" t="s">
        <v>750</v>
      </c>
      <c r="CE926" s="1" t="s">
        <v>874</v>
      </c>
      <c r="CF926" s="1" t="s">
        <v>720</v>
      </c>
      <c r="CG926" s="1" t="s">
        <v>905</v>
      </c>
      <c r="CH926" s="1" t="s">
        <v>606</v>
      </c>
      <c r="CI926" s="1" t="s">
        <v>541</v>
      </c>
      <c r="CJ926" s="1" t="s">
        <v>1813</v>
      </c>
      <c r="CL926" s="1" t="s">
        <v>563</v>
      </c>
      <c r="CO926" s="1" t="s">
        <v>1814</v>
      </c>
      <c r="CP926" s="1" t="s">
        <v>1815</v>
      </c>
      <c r="CS926" s="1" t="s">
        <v>1815</v>
      </c>
      <c r="CU926" s="1" t="s">
        <v>12</v>
      </c>
      <c r="CW926" s="19" t="s">
        <v>1816</v>
      </c>
      <c r="CX926" s="1" t="s">
        <v>985</v>
      </c>
      <c r="CY926" s="1" t="s">
        <v>879</v>
      </c>
      <c r="CZ926" s="1" t="s">
        <v>941</v>
      </c>
      <c r="DA926" s="1" t="s">
        <v>1035</v>
      </c>
      <c r="DB926" s="1" t="s">
        <v>1017</v>
      </c>
      <c r="DC926" s="1" t="s">
        <v>729</v>
      </c>
      <c r="DO926" s="1" t="s">
        <v>571</v>
      </c>
      <c r="DP926" s="19" t="s">
        <v>1817</v>
      </c>
      <c r="DT926" s="1" t="s">
        <v>10549</v>
      </c>
      <c r="DU926" s="1" t="s">
        <v>438</v>
      </c>
      <c r="DV926" s="1" t="s">
        <v>450</v>
      </c>
      <c r="DX926" s="1" t="s">
        <v>438</v>
      </c>
      <c r="DY926" s="1" t="s">
        <v>10550</v>
      </c>
      <c r="EA926" s="1" t="s">
        <v>825</v>
      </c>
      <c r="EB926" s="1" t="s">
        <v>552</v>
      </c>
      <c r="ED926" s="1" t="s">
        <v>739</v>
      </c>
      <c r="EE926" s="1" t="s">
        <v>552</v>
      </c>
      <c r="EI926" s="1" t="s">
        <v>12</v>
      </c>
    </row>
    <row r="927" spans="4:139">
      <c r="D927" s="1" t="s">
        <v>10551</v>
      </c>
      <c r="E927" s="1" t="s">
        <v>10</v>
      </c>
      <c r="F927" s="1" t="s">
        <v>518</v>
      </c>
      <c r="G927" s="1"/>
      <c r="H927" s="1" t="s">
        <v>10534</v>
      </c>
      <c r="I927" s="1" t="s">
        <v>1786</v>
      </c>
      <c r="J927" s="2">
        <v>12.99</v>
      </c>
      <c r="K927" s="2">
        <v>0.68</v>
      </c>
      <c r="L927" s="1" t="s">
        <v>10535</v>
      </c>
      <c r="M927" s="1" t="s">
        <v>10536</v>
      </c>
      <c r="N927" s="1" t="s">
        <v>10537</v>
      </c>
      <c r="O927" s="1" t="s">
        <v>10538</v>
      </c>
      <c r="P927" s="1" t="s">
        <v>10539</v>
      </c>
      <c r="Q927" s="1" t="s">
        <v>10540</v>
      </c>
      <c r="R927" s="1" t="s">
        <v>10541</v>
      </c>
      <c r="S927" s="1" t="s">
        <v>10542</v>
      </c>
      <c r="T927" s="1" t="s">
        <v>10543</v>
      </c>
      <c r="U927" s="1" t="s">
        <v>12</v>
      </c>
      <c r="V927" s="1" t="s">
        <v>12</v>
      </c>
      <c r="W927" s="1" t="s">
        <v>12</v>
      </c>
      <c r="X927" s="1" t="s">
        <v>542</v>
      </c>
      <c r="Y927" s="1" t="s">
        <v>588</v>
      </c>
      <c r="Z927" s="1" t="s">
        <v>659</v>
      </c>
      <c r="AA927" s="1" t="s">
        <v>680</v>
      </c>
      <c r="AB927" s="1" t="s">
        <v>623</v>
      </c>
      <c r="AC927" s="1" t="s">
        <v>1821</v>
      </c>
      <c r="AD927" s="1" t="s">
        <v>537</v>
      </c>
      <c r="AE927" s="1" t="s">
        <v>842</v>
      </c>
      <c r="AF927" s="1" t="s">
        <v>717</v>
      </c>
      <c r="AG927" s="1" t="s">
        <v>887</v>
      </c>
      <c r="AH927" s="1" t="s">
        <v>615</v>
      </c>
      <c r="AI927" s="1" t="s">
        <v>710</v>
      </c>
      <c r="AJ927" s="1" t="s">
        <v>740</v>
      </c>
      <c r="AK927" s="1" t="s">
        <v>877</v>
      </c>
      <c r="AL927" s="1" t="s">
        <v>662</v>
      </c>
      <c r="AM927" s="1" t="s">
        <v>641</v>
      </c>
      <c r="AN927" s="1" t="s">
        <v>570</v>
      </c>
      <c r="AO927" s="1" t="s">
        <v>733</v>
      </c>
      <c r="AP927" s="1" t="s">
        <v>529</v>
      </c>
      <c r="AQ927" s="15" t="s">
        <v>1798</v>
      </c>
      <c r="AR927" s="1" t="s">
        <v>1799</v>
      </c>
      <c r="AS927" s="2">
        <v>90</v>
      </c>
      <c r="AT927" s="1" t="s">
        <v>594</v>
      </c>
      <c r="AU927" s="1" t="s">
        <v>542</v>
      </c>
      <c r="AV927" s="2">
        <v>1</v>
      </c>
      <c r="AW927" s="1" t="s">
        <v>629</v>
      </c>
      <c r="AX927" s="1" t="s">
        <v>630</v>
      </c>
      <c r="AY927" s="1" t="s">
        <v>548</v>
      </c>
      <c r="AZ927" s="1" t="s">
        <v>542</v>
      </c>
      <c r="BA927" s="1" t="s">
        <v>1800</v>
      </c>
      <c r="BB927" s="1" t="s">
        <v>10543</v>
      </c>
      <c r="BC927" s="1" t="s">
        <v>10552</v>
      </c>
      <c r="BD927" s="1" t="s">
        <v>10553</v>
      </c>
      <c r="BE927" s="1" t="s">
        <v>10554</v>
      </c>
      <c r="BF927" s="1" t="s">
        <v>10555</v>
      </c>
      <c r="BG927" s="1" t="s">
        <v>10556</v>
      </c>
      <c r="BL927" s="2">
        <v>1</v>
      </c>
      <c r="BM927" s="1" t="s">
        <v>524</v>
      </c>
      <c r="BN927" s="2">
        <v>1</v>
      </c>
      <c r="BO927" s="1" t="s">
        <v>524</v>
      </c>
      <c r="BP927" s="2">
        <v>0.75</v>
      </c>
      <c r="BQ927" s="1" t="s">
        <v>554</v>
      </c>
      <c r="BR927" s="2">
        <v>1</v>
      </c>
      <c r="BS927" s="1" t="s">
        <v>524</v>
      </c>
      <c r="BT927" s="1" t="s">
        <v>1786</v>
      </c>
      <c r="BV927" s="1" t="s">
        <v>1810</v>
      </c>
      <c r="BW927" s="1" t="s">
        <v>1811</v>
      </c>
      <c r="BX927" s="1" t="s">
        <v>1812</v>
      </c>
      <c r="BY927" s="1" t="s">
        <v>592</v>
      </c>
      <c r="BZ927" s="1" t="s">
        <v>547</v>
      </c>
      <c r="CA927" s="1" t="s">
        <v>752</v>
      </c>
      <c r="CB927" s="1" t="s">
        <v>615</v>
      </c>
      <c r="CC927" s="1" t="s">
        <v>678</v>
      </c>
      <c r="CD927" s="1" t="s">
        <v>750</v>
      </c>
      <c r="CE927" s="1" t="s">
        <v>874</v>
      </c>
      <c r="CF927" s="1" t="s">
        <v>720</v>
      </c>
      <c r="CG927" s="1" t="s">
        <v>905</v>
      </c>
      <c r="CH927" s="1" t="s">
        <v>606</v>
      </c>
      <c r="CI927" s="1" t="s">
        <v>541</v>
      </c>
      <c r="CJ927" s="1" t="s">
        <v>1813</v>
      </c>
      <c r="CL927" s="1" t="s">
        <v>563</v>
      </c>
      <c r="CO927" s="1" t="s">
        <v>1814</v>
      </c>
      <c r="CP927" s="1" t="s">
        <v>1815</v>
      </c>
      <c r="CS927" s="1" t="s">
        <v>1815</v>
      </c>
      <c r="CU927" s="1" t="s">
        <v>12</v>
      </c>
      <c r="CW927" s="19" t="s">
        <v>1816</v>
      </c>
      <c r="CX927" s="1" t="s">
        <v>985</v>
      </c>
      <c r="CY927" s="1" t="s">
        <v>879</v>
      </c>
      <c r="CZ927" s="1" t="s">
        <v>941</v>
      </c>
      <c r="DA927" s="1" t="s">
        <v>1035</v>
      </c>
      <c r="DB927" s="1" t="s">
        <v>1017</v>
      </c>
      <c r="DC927" s="1" t="s">
        <v>729</v>
      </c>
      <c r="DO927" s="1" t="s">
        <v>571</v>
      </c>
      <c r="DP927" s="19" t="s">
        <v>1817</v>
      </c>
      <c r="DT927" s="1" t="s">
        <v>10549</v>
      </c>
      <c r="DU927" s="1" t="s">
        <v>438</v>
      </c>
      <c r="DV927" s="1" t="s">
        <v>450</v>
      </c>
      <c r="DX927" s="1" t="s">
        <v>438</v>
      </c>
      <c r="DY927" s="1" t="s">
        <v>10557</v>
      </c>
      <c r="EA927" s="1" t="s">
        <v>825</v>
      </c>
      <c r="EB927" s="1" t="s">
        <v>552</v>
      </c>
      <c r="ED927" s="1" t="s">
        <v>739</v>
      </c>
      <c r="EE927" s="1" t="s">
        <v>552</v>
      </c>
      <c r="EI927" s="1" t="s">
        <v>12</v>
      </c>
    </row>
    <row r="928" spans="4:139">
      <c r="D928" s="1" t="s">
        <v>10558</v>
      </c>
      <c r="E928" s="1" t="s">
        <v>10</v>
      </c>
      <c r="F928" s="1" t="s">
        <v>518</v>
      </c>
      <c r="G928" s="1"/>
      <c r="H928" s="1" t="s">
        <v>10534</v>
      </c>
      <c r="I928" s="1" t="s">
        <v>1786</v>
      </c>
      <c r="J928" s="2">
        <v>12.99</v>
      </c>
      <c r="K928" s="2">
        <v>0.62</v>
      </c>
      <c r="L928" s="1" t="s">
        <v>10535</v>
      </c>
      <c r="M928" s="1" t="s">
        <v>10536</v>
      </c>
      <c r="N928" s="1" t="s">
        <v>10537</v>
      </c>
      <c r="O928" s="1" t="s">
        <v>10538</v>
      </c>
      <c r="P928" s="1" t="s">
        <v>10539</v>
      </c>
      <c r="Q928" s="1" t="s">
        <v>10540</v>
      </c>
      <c r="R928" s="1" t="s">
        <v>10541</v>
      </c>
      <c r="S928" s="1" t="s">
        <v>10542</v>
      </c>
      <c r="T928" s="1" t="s">
        <v>10543</v>
      </c>
      <c r="U928" s="1" t="s">
        <v>12</v>
      </c>
      <c r="V928" s="1" t="s">
        <v>12</v>
      </c>
      <c r="W928" s="1" t="s">
        <v>12</v>
      </c>
      <c r="X928" s="1" t="s">
        <v>542</v>
      </c>
      <c r="Y928" s="1" t="s">
        <v>588</v>
      </c>
      <c r="Z928" s="1" t="s">
        <v>659</v>
      </c>
      <c r="AA928" s="1" t="s">
        <v>680</v>
      </c>
      <c r="AB928" s="1" t="s">
        <v>623</v>
      </c>
      <c r="AC928" s="1" t="s">
        <v>1857</v>
      </c>
      <c r="AD928" s="1" t="s">
        <v>537</v>
      </c>
      <c r="AE928" s="1" t="s">
        <v>842</v>
      </c>
      <c r="AF928" s="1" t="s">
        <v>717</v>
      </c>
      <c r="AG928" s="1" t="s">
        <v>887</v>
      </c>
      <c r="AH928" s="1" t="s">
        <v>615</v>
      </c>
      <c r="AI928" s="1" t="s">
        <v>710</v>
      </c>
      <c r="AJ928" s="1" t="s">
        <v>740</v>
      </c>
      <c r="AK928" s="1" t="s">
        <v>877</v>
      </c>
      <c r="AL928" s="1" t="s">
        <v>662</v>
      </c>
      <c r="AM928" s="1" t="s">
        <v>641</v>
      </c>
      <c r="AN928" s="1" t="s">
        <v>570</v>
      </c>
      <c r="AO928" s="1" t="s">
        <v>733</v>
      </c>
      <c r="AP928" s="1" t="s">
        <v>529</v>
      </c>
      <c r="AQ928" s="15" t="s">
        <v>1798</v>
      </c>
      <c r="AR928" s="1" t="s">
        <v>1799</v>
      </c>
      <c r="AS928" s="2">
        <v>90</v>
      </c>
      <c r="AT928" s="1" t="s">
        <v>594</v>
      </c>
      <c r="AU928" s="1" t="s">
        <v>542</v>
      </c>
      <c r="AV928" s="2">
        <v>1</v>
      </c>
      <c r="AW928" s="1" t="s">
        <v>629</v>
      </c>
      <c r="AX928" s="1" t="s">
        <v>630</v>
      </c>
      <c r="AY928" s="1" t="s">
        <v>548</v>
      </c>
      <c r="AZ928" s="1" t="s">
        <v>542</v>
      </c>
      <c r="BA928" s="1" t="s">
        <v>1800</v>
      </c>
      <c r="BB928" s="1" t="s">
        <v>10543</v>
      </c>
      <c r="BC928" s="1" t="s">
        <v>10559</v>
      </c>
      <c r="BD928" s="1" t="s">
        <v>10560</v>
      </c>
      <c r="BE928" s="1" t="s">
        <v>10561</v>
      </c>
      <c r="BF928" s="1" t="s">
        <v>10562</v>
      </c>
      <c r="BG928" s="1" t="s">
        <v>10563</v>
      </c>
      <c r="BL928" s="2">
        <v>1</v>
      </c>
      <c r="BM928" s="1" t="s">
        <v>524</v>
      </c>
      <c r="BN928" s="2">
        <v>1</v>
      </c>
      <c r="BO928" s="1" t="s">
        <v>524</v>
      </c>
      <c r="BP928" s="2">
        <v>0.79</v>
      </c>
      <c r="BQ928" s="1" t="s">
        <v>554</v>
      </c>
      <c r="BR928" s="2">
        <v>1</v>
      </c>
      <c r="BS928" s="1" t="s">
        <v>524</v>
      </c>
      <c r="BT928" s="1" t="s">
        <v>1786</v>
      </c>
      <c r="BV928" s="1" t="s">
        <v>1810</v>
      </c>
      <c r="BW928" s="1" t="s">
        <v>1811</v>
      </c>
      <c r="BX928" s="1" t="s">
        <v>1812</v>
      </c>
      <c r="BY928" s="1" t="s">
        <v>592</v>
      </c>
      <c r="BZ928" s="1" t="s">
        <v>547</v>
      </c>
      <c r="CA928" s="1" t="s">
        <v>752</v>
      </c>
      <c r="CB928" s="1" t="s">
        <v>615</v>
      </c>
      <c r="CC928" s="1" t="s">
        <v>678</v>
      </c>
      <c r="CD928" s="1" t="s">
        <v>750</v>
      </c>
      <c r="CE928" s="1" t="s">
        <v>874</v>
      </c>
      <c r="CF928" s="1" t="s">
        <v>720</v>
      </c>
      <c r="CG928" s="1" t="s">
        <v>905</v>
      </c>
      <c r="CH928" s="1" t="s">
        <v>606</v>
      </c>
      <c r="CI928" s="1" t="s">
        <v>541</v>
      </c>
      <c r="CJ928" s="1" t="s">
        <v>1813</v>
      </c>
      <c r="CL928" s="1" t="s">
        <v>563</v>
      </c>
      <c r="CO928" s="1" t="s">
        <v>1814</v>
      </c>
      <c r="CP928" s="1" t="s">
        <v>1815</v>
      </c>
      <c r="CS928" s="1" t="s">
        <v>1815</v>
      </c>
      <c r="CU928" s="1" t="s">
        <v>12</v>
      </c>
      <c r="CW928" s="19" t="s">
        <v>1816</v>
      </c>
      <c r="CX928" s="1" t="s">
        <v>985</v>
      </c>
      <c r="CY928" s="1" t="s">
        <v>879</v>
      </c>
      <c r="CZ928" s="1" t="s">
        <v>941</v>
      </c>
      <c r="DA928" s="1" t="s">
        <v>1035</v>
      </c>
      <c r="DB928" s="1" t="s">
        <v>1017</v>
      </c>
      <c r="DC928" s="1" t="s">
        <v>729</v>
      </c>
      <c r="DO928" s="1" t="s">
        <v>571</v>
      </c>
      <c r="DP928" s="19" t="s">
        <v>1817</v>
      </c>
      <c r="DT928" s="1" t="s">
        <v>10549</v>
      </c>
      <c r="DU928" s="1" t="s">
        <v>438</v>
      </c>
      <c r="DV928" s="1" t="s">
        <v>450</v>
      </c>
      <c r="DX928" s="1" t="s">
        <v>438</v>
      </c>
      <c r="DY928" s="1" t="s">
        <v>10564</v>
      </c>
      <c r="EA928" s="1" t="s">
        <v>825</v>
      </c>
      <c r="EB928" s="1" t="s">
        <v>552</v>
      </c>
      <c r="ED928" s="1" t="s">
        <v>739</v>
      </c>
      <c r="EE928" s="1" t="s">
        <v>552</v>
      </c>
      <c r="EI928" s="1" t="s">
        <v>12</v>
      </c>
    </row>
    <row r="929" spans="4:139">
      <c r="D929" s="1" t="s">
        <v>10565</v>
      </c>
      <c r="E929" s="1" t="s">
        <v>10</v>
      </c>
      <c r="F929" s="1" t="s">
        <v>518</v>
      </c>
      <c r="G929" s="1"/>
      <c r="H929" s="1" t="s">
        <v>10534</v>
      </c>
      <c r="I929" s="1" t="s">
        <v>1786</v>
      </c>
      <c r="J929" s="2">
        <v>12.99</v>
      </c>
      <c r="K929" s="2">
        <v>0.6</v>
      </c>
      <c r="L929" s="1" t="s">
        <v>10535</v>
      </c>
      <c r="M929" s="1" t="s">
        <v>10536</v>
      </c>
      <c r="N929" s="1" t="s">
        <v>10537</v>
      </c>
      <c r="O929" s="1" t="s">
        <v>10538</v>
      </c>
      <c r="P929" s="1" t="s">
        <v>10539</v>
      </c>
      <c r="Q929" s="1" t="s">
        <v>10540</v>
      </c>
      <c r="R929" s="1" t="s">
        <v>10541</v>
      </c>
      <c r="S929" s="1" t="s">
        <v>10542</v>
      </c>
      <c r="T929" s="1" t="s">
        <v>10543</v>
      </c>
      <c r="U929" s="1" t="s">
        <v>12</v>
      </c>
      <c r="V929" s="1" t="s">
        <v>12</v>
      </c>
      <c r="W929" s="1" t="s">
        <v>12</v>
      </c>
      <c r="X929" s="1" t="s">
        <v>542</v>
      </c>
      <c r="Y929" s="1" t="s">
        <v>588</v>
      </c>
      <c r="Z929" s="1" t="s">
        <v>659</v>
      </c>
      <c r="AA929" s="1" t="s">
        <v>680</v>
      </c>
      <c r="AB929" s="1" t="s">
        <v>623</v>
      </c>
      <c r="AC929" s="1" t="s">
        <v>1869</v>
      </c>
      <c r="AD929" s="1" t="s">
        <v>537</v>
      </c>
      <c r="AE929" s="1" t="s">
        <v>842</v>
      </c>
      <c r="AF929" s="1" t="s">
        <v>717</v>
      </c>
      <c r="AG929" s="1" t="s">
        <v>887</v>
      </c>
      <c r="AH929" s="1" t="s">
        <v>615</v>
      </c>
      <c r="AI929" s="1" t="s">
        <v>710</v>
      </c>
      <c r="AJ929" s="1" t="s">
        <v>740</v>
      </c>
      <c r="AK929" s="1" t="s">
        <v>877</v>
      </c>
      <c r="AL929" s="1" t="s">
        <v>662</v>
      </c>
      <c r="AM929" s="1" t="s">
        <v>641</v>
      </c>
      <c r="AN929" s="1" t="s">
        <v>570</v>
      </c>
      <c r="AO929" s="1" t="s">
        <v>733</v>
      </c>
      <c r="AP929" s="1" t="s">
        <v>529</v>
      </c>
      <c r="AQ929" s="15" t="s">
        <v>1798</v>
      </c>
      <c r="AR929" s="1" t="s">
        <v>1799</v>
      </c>
      <c r="AS929" s="2">
        <v>90</v>
      </c>
      <c r="AT929" s="1" t="s">
        <v>594</v>
      </c>
      <c r="AU929" s="1" t="s">
        <v>542</v>
      </c>
      <c r="AV929" s="2">
        <v>1</v>
      </c>
      <c r="AW929" s="1" t="s">
        <v>629</v>
      </c>
      <c r="AX929" s="1" t="s">
        <v>630</v>
      </c>
      <c r="AY929" s="1" t="s">
        <v>548</v>
      </c>
      <c r="AZ929" s="1" t="s">
        <v>542</v>
      </c>
      <c r="BA929" s="1" t="s">
        <v>1800</v>
      </c>
      <c r="BB929" s="1" t="s">
        <v>10543</v>
      </c>
      <c r="BC929" s="1" t="s">
        <v>10566</v>
      </c>
      <c r="BD929" s="1" t="s">
        <v>10567</v>
      </c>
      <c r="BE929" s="1" t="s">
        <v>10568</v>
      </c>
      <c r="BF929" s="1" t="s">
        <v>10569</v>
      </c>
      <c r="BG929" s="1" t="s">
        <v>10570</v>
      </c>
      <c r="BL929" s="2">
        <v>1</v>
      </c>
      <c r="BM929" s="1" t="s">
        <v>524</v>
      </c>
      <c r="BN929" s="2">
        <v>1</v>
      </c>
      <c r="BO929" s="1" t="s">
        <v>524</v>
      </c>
      <c r="BP929" s="2">
        <v>0.84</v>
      </c>
      <c r="BQ929" s="1" t="s">
        <v>554</v>
      </c>
      <c r="BR929" s="2">
        <v>1</v>
      </c>
      <c r="BS929" s="1" t="s">
        <v>524</v>
      </c>
      <c r="BT929" s="1" t="s">
        <v>1786</v>
      </c>
      <c r="BV929" s="1" t="s">
        <v>1810</v>
      </c>
      <c r="BW929" s="1" t="s">
        <v>1811</v>
      </c>
      <c r="BX929" s="1" t="s">
        <v>1812</v>
      </c>
      <c r="BY929" s="1" t="s">
        <v>592</v>
      </c>
      <c r="BZ929" s="1" t="s">
        <v>547</v>
      </c>
      <c r="CA929" s="1" t="s">
        <v>752</v>
      </c>
      <c r="CB929" s="1" t="s">
        <v>615</v>
      </c>
      <c r="CC929" s="1" t="s">
        <v>678</v>
      </c>
      <c r="CD929" s="1" t="s">
        <v>750</v>
      </c>
      <c r="CE929" s="1" t="s">
        <v>874</v>
      </c>
      <c r="CF929" s="1" t="s">
        <v>720</v>
      </c>
      <c r="CG929" s="1" t="s">
        <v>905</v>
      </c>
      <c r="CH929" s="1" t="s">
        <v>606</v>
      </c>
      <c r="CI929" s="1" t="s">
        <v>541</v>
      </c>
      <c r="CJ929" s="1" t="s">
        <v>1813</v>
      </c>
      <c r="CL929" s="1" t="s">
        <v>563</v>
      </c>
      <c r="CO929" s="1" t="s">
        <v>1814</v>
      </c>
      <c r="CP929" s="1" t="s">
        <v>1815</v>
      </c>
      <c r="CS929" s="1" t="s">
        <v>1815</v>
      </c>
      <c r="CU929" s="1" t="s">
        <v>12</v>
      </c>
      <c r="CW929" s="19" t="s">
        <v>1816</v>
      </c>
      <c r="CX929" s="1" t="s">
        <v>985</v>
      </c>
      <c r="CY929" s="1" t="s">
        <v>879</v>
      </c>
      <c r="CZ929" s="1" t="s">
        <v>941</v>
      </c>
      <c r="DA929" s="1" t="s">
        <v>1035</v>
      </c>
      <c r="DB929" s="1" t="s">
        <v>1017</v>
      </c>
      <c r="DC929" s="1" t="s">
        <v>729</v>
      </c>
      <c r="DO929" s="1" t="s">
        <v>571</v>
      </c>
      <c r="DP929" s="19" t="s">
        <v>1817</v>
      </c>
      <c r="DT929" s="1" t="s">
        <v>10549</v>
      </c>
      <c r="DU929" s="1" t="s">
        <v>438</v>
      </c>
      <c r="DV929" s="1" t="s">
        <v>450</v>
      </c>
      <c r="DX929" s="1" t="s">
        <v>438</v>
      </c>
      <c r="DY929" s="1" t="s">
        <v>10571</v>
      </c>
      <c r="EA929" s="1" t="s">
        <v>825</v>
      </c>
      <c r="EB929" s="1" t="s">
        <v>552</v>
      </c>
      <c r="ED929" s="1" t="s">
        <v>739</v>
      </c>
      <c r="EE929" s="1" t="s">
        <v>552</v>
      </c>
      <c r="EI929" s="1" t="s">
        <v>12</v>
      </c>
    </row>
    <row r="930" spans="4:139">
      <c r="D930" s="1" t="s">
        <v>10572</v>
      </c>
      <c r="E930" s="1" t="s">
        <v>10</v>
      </c>
      <c r="F930" s="1" t="s">
        <v>518</v>
      </c>
      <c r="G930" s="1"/>
      <c r="H930" s="1" t="s">
        <v>10534</v>
      </c>
      <c r="I930" s="1" t="s">
        <v>1786</v>
      </c>
      <c r="J930" s="2">
        <v>12.99</v>
      </c>
      <c r="K930" s="2">
        <v>0.66</v>
      </c>
      <c r="L930" s="1" t="s">
        <v>10535</v>
      </c>
      <c r="M930" s="1" t="s">
        <v>10536</v>
      </c>
      <c r="N930" s="1" t="s">
        <v>10537</v>
      </c>
      <c r="O930" s="1" t="s">
        <v>10538</v>
      </c>
      <c r="P930" s="1" t="s">
        <v>10539</v>
      </c>
      <c r="Q930" s="1" t="s">
        <v>10540</v>
      </c>
      <c r="R930" s="1" t="s">
        <v>10541</v>
      </c>
      <c r="S930" s="1" t="s">
        <v>10542</v>
      </c>
      <c r="T930" s="1" t="s">
        <v>10543</v>
      </c>
      <c r="U930" s="1" t="s">
        <v>12</v>
      </c>
      <c r="V930" s="1" t="s">
        <v>12</v>
      </c>
      <c r="W930" s="1" t="s">
        <v>12</v>
      </c>
      <c r="X930" s="1" t="s">
        <v>542</v>
      </c>
      <c r="Y930" s="1" t="s">
        <v>588</v>
      </c>
      <c r="Z930" s="1" t="s">
        <v>659</v>
      </c>
      <c r="AA930" s="1" t="s">
        <v>680</v>
      </c>
      <c r="AB930" s="1" t="s">
        <v>623</v>
      </c>
      <c r="AC930" s="1" t="s">
        <v>1881</v>
      </c>
      <c r="AD930" s="1" t="s">
        <v>537</v>
      </c>
      <c r="AE930" s="1" t="s">
        <v>842</v>
      </c>
      <c r="AF930" s="1" t="s">
        <v>717</v>
      </c>
      <c r="AG930" s="1" t="s">
        <v>887</v>
      </c>
      <c r="AH930" s="1" t="s">
        <v>615</v>
      </c>
      <c r="AI930" s="1" t="s">
        <v>710</v>
      </c>
      <c r="AJ930" s="1" t="s">
        <v>740</v>
      </c>
      <c r="AK930" s="1" t="s">
        <v>877</v>
      </c>
      <c r="AL930" s="1" t="s">
        <v>662</v>
      </c>
      <c r="AM930" s="1" t="s">
        <v>641</v>
      </c>
      <c r="AN930" s="1" t="s">
        <v>570</v>
      </c>
      <c r="AO930" s="1" t="s">
        <v>733</v>
      </c>
      <c r="AP930" s="1" t="s">
        <v>529</v>
      </c>
      <c r="AQ930" s="15" t="s">
        <v>1798</v>
      </c>
      <c r="AR930" s="1" t="s">
        <v>1799</v>
      </c>
      <c r="AS930" s="2">
        <v>90</v>
      </c>
      <c r="AT930" s="1" t="s">
        <v>594</v>
      </c>
      <c r="AU930" s="1" t="s">
        <v>542</v>
      </c>
      <c r="AV930" s="2">
        <v>1</v>
      </c>
      <c r="AW930" s="1" t="s">
        <v>629</v>
      </c>
      <c r="AX930" s="1" t="s">
        <v>630</v>
      </c>
      <c r="AY930" s="1" t="s">
        <v>548</v>
      </c>
      <c r="AZ930" s="1" t="s">
        <v>542</v>
      </c>
      <c r="BA930" s="1" t="s">
        <v>1800</v>
      </c>
      <c r="BB930" s="1" t="s">
        <v>10543</v>
      </c>
      <c r="BC930" s="1" t="s">
        <v>10573</v>
      </c>
      <c r="BD930" s="1" t="s">
        <v>10574</v>
      </c>
      <c r="BE930" s="1" t="s">
        <v>10575</v>
      </c>
      <c r="BF930" s="1" t="s">
        <v>10576</v>
      </c>
      <c r="BG930" s="1" t="s">
        <v>10577</v>
      </c>
      <c r="BL930" s="2">
        <v>1</v>
      </c>
      <c r="BM930" s="1" t="s">
        <v>524</v>
      </c>
      <c r="BN930" s="2">
        <v>1</v>
      </c>
      <c r="BO930" s="1" t="s">
        <v>524</v>
      </c>
      <c r="BP930" s="2">
        <v>0.88</v>
      </c>
      <c r="BQ930" s="1" t="s">
        <v>554</v>
      </c>
      <c r="BR930" s="2">
        <v>1</v>
      </c>
      <c r="BS930" s="1" t="s">
        <v>524</v>
      </c>
      <c r="BT930" s="1" t="s">
        <v>1786</v>
      </c>
      <c r="BV930" s="1" t="s">
        <v>1810</v>
      </c>
      <c r="BW930" s="1" t="s">
        <v>1811</v>
      </c>
      <c r="BX930" s="1" t="s">
        <v>1812</v>
      </c>
      <c r="BY930" s="1" t="s">
        <v>592</v>
      </c>
      <c r="BZ930" s="1" t="s">
        <v>547</v>
      </c>
      <c r="CA930" s="1" t="s">
        <v>752</v>
      </c>
      <c r="CB930" s="1" t="s">
        <v>615</v>
      </c>
      <c r="CC930" s="1" t="s">
        <v>678</v>
      </c>
      <c r="CD930" s="1" t="s">
        <v>750</v>
      </c>
      <c r="CE930" s="1" t="s">
        <v>874</v>
      </c>
      <c r="CF930" s="1" t="s">
        <v>720</v>
      </c>
      <c r="CG930" s="1" t="s">
        <v>905</v>
      </c>
      <c r="CH930" s="1" t="s">
        <v>606</v>
      </c>
      <c r="CI930" s="1" t="s">
        <v>541</v>
      </c>
      <c r="CJ930" s="1" t="s">
        <v>1813</v>
      </c>
      <c r="CL930" s="1" t="s">
        <v>563</v>
      </c>
      <c r="CO930" s="1" t="s">
        <v>1814</v>
      </c>
      <c r="CP930" s="1" t="s">
        <v>1815</v>
      </c>
      <c r="CS930" s="1" t="s">
        <v>1815</v>
      </c>
      <c r="CU930" s="1" t="s">
        <v>12</v>
      </c>
      <c r="CW930" s="19" t="s">
        <v>1816</v>
      </c>
      <c r="CX930" s="1" t="s">
        <v>985</v>
      </c>
      <c r="CY930" s="1" t="s">
        <v>879</v>
      </c>
      <c r="CZ930" s="1" t="s">
        <v>941</v>
      </c>
      <c r="DA930" s="1" t="s">
        <v>1035</v>
      </c>
      <c r="DB930" s="1" t="s">
        <v>1017</v>
      </c>
      <c r="DC930" s="1" t="s">
        <v>729</v>
      </c>
      <c r="DO930" s="1" t="s">
        <v>571</v>
      </c>
      <c r="DP930" s="19" t="s">
        <v>1817</v>
      </c>
      <c r="DT930" s="1" t="s">
        <v>10549</v>
      </c>
      <c r="DU930" s="1" t="s">
        <v>438</v>
      </c>
      <c r="DV930" s="1" t="s">
        <v>450</v>
      </c>
      <c r="DX930" s="1" t="s">
        <v>438</v>
      </c>
      <c r="DY930" s="1" t="s">
        <v>10578</v>
      </c>
      <c r="EA930" s="1" t="s">
        <v>825</v>
      </c>
      <c r="EB930" s="1" t="s">
        <v>552</v>
      </c>
      <c r="ED930" s="1" t="s">
        <v>739</v>
      </c>
      <c r="EE930" s="1" t="s">
        <v>552</v>
      </c>
      <c r="EI930" s="1" t="s">
        <v>12</v>
      </c>
    </row>
    <row r="931" spans="4:139">
      <c r="D931" s="1" t="s">
        <v>10579</v>
      </c>
      <c r="E931" s="1" t="s">
        <v>10</v>
      </c>
      <c r="F931" s="1" t="s">
        <v>518</v>
      </c>
      <c r="G931" s="1"/>
      <c r="H931" s="1" t="s">
        <v>10534</v>
      </c>
      <c r="I931" s="1" t="s">
        <v>1786</v>
      </c>
      <c r="J931" s="2">
        <v>12.99</v>
      </c>
      <c r="K931" s="2">
        <v>0.64</v>
      </c>
      <c r="L931" s="1" t="s">
        <v>10535</v>
      </c>
      <c r="M931" s="1" t="s">
        <v>10536</v>
      </c>
      <c r="N931" s="1" t="s">
        <v>10537</v>
      </c>
      <c r="O931" s="1" t="s">
        <v>10538</v>
      </c>
      <c r="P931" s="1" t="s">
        <v>10539</v>
      </c>
      <c r="Q931" s="1" t="s">
        <v>10540</v>
      </c>
      <c r="R931" s="1" t="s">
        <v>10541</v>
      </c>
      <c r="S931" s="1" t="s">
        <v>10542</v>
      </c>
      <c r="T931" s="1" t="s">
        <v>10543</v>
      </c>
      <c r="U931" s="1" t="s">
        <v>12</v>
      </c>
      <c r="V931" s="1" t="s">
        <v>12</v>
      </c>
      <c r="W931" s="1" t="s">
        <v>12</v>
      </c>
      <c r="X931" s="1" t="s">
        <v>542</v>
      </c>
      <c r="Y931" s="1" t="s">
        <v>588</v>
      </c>
      <c r="Z931" s="1" t="s">
        <v>659</v>
      </c>
      <c r="AA931" s="1" t="s">
        <v>680</v>
      </c>
      <c r="AB931" s="1" t="s">
        <v>623</v>
      </c>
      <c r="AC931" s="1" t="s">
        <v>1796</v>
      </c>
      <c r="AD931" s="1" t="s">
        <v>537</v>
      </c>
      <c r="AE931" s="1" t="s">
        <v>842</v>
      </c>
      <c r="AF931" s="1" t="s">
        <v>717</v>
      </c>
      <c r="AG931" s="1" t="s">
        <v>887</v>
      </c>
      <c r="AH931" s="1" t="s">
        <v>615</v>
      </c>
      <c r="AI931" s="1" t="s">
        <v>710</v>
      </c>
      <c r="AJ931" s="1" t="s">
        <v>740</v>
      </c>
      <c r="AK931" s="1" t="s">
        <v>877</v>
      </c>
      <c r="AL931" s="1" t="s">
        <v>662</v>
      </c>
      <c r="AM931" s="1" t="s">
        <v>641</v>
      </c>
      <c r="AN931" s="1" t="s">
        <v>2905</v>
      </c>
      <c r="AO931" s="1" t="s">
        <v>733</v>
      </c>
      <c r="AP931" s="1" t="s">
        <v>529</v>
      </c>
      <c r="AQ931" s="15" t="s">
        <v>1798</v>
      </c>
      <c r="AR931" s="1" t="s">
        <v>1799</v>
      </c>
      <c r="AS931" s="2">
        <v>90</v>
      </c>
      <c r="AT931" s="1" t="s">
        <v>594</v>
      </c>
      <c r="AU931" s="1" t="s">
        <v>542</v>
      </c>
      <c r="AV931" s="2">
        <v>1</v>
      </c>
      <c r="AW931" s="1" t="s">
        <v>629</v>
      </c>
      <c r="AX931" s="1" t="s">
        <v>630</v>
      </c>
      <c r="AY931" s="1" t="s">
        <v>548</v>
      </c>
      <c r="AZ931" s="1" t="s">
        <v>542</v>
      </c>
      <c r="BA931" s="1" t="s">
        <v>1800</v>
      </c>
      <c r="BB931" s="1" t="s">
        <v>10543</v>
      </c>
      <c r="BC931" s="1" t="s">
        <v>10580</v>
      </c>
      <c r="BD931" s="1" t="s">
        <v>10581</v>
      </c>
      <c r="BE931" s="1" t="s">
        <v>10582</v>
      </c>
      <c r="BF931" s="1" t="s">
        <v>10583</v>
      </c>
      <c r="BG931" s="1" t="s">
        <v>10584</v>
      </c>
      <c r="BL931" s="2">
        <v>1</v>
      </c>
      <c r="BM931" s="1" t="s">
        <v>524</v>
      </c>
      <c r="BN931" s="2">
        <v>1</v>
      </c>
      <c r="BO931" s="1" t="s">
        <v>524</v>
      </c>
      <c r="BP931" s="2">
        <v>0.64</v>
      </c>
      <c r="BQ931" s="1" t="s">
        <v>554</v>
      </c>
      <c r="BR931" s="2">
        <v>1</v>
      </c>
      <c r="BS931" s="1" t="s">
        <v>524</v>
      </c>
      <c r="BT931" s="1" t="s">
        <v>1786</v>
      </c>
      <c r="BV931" s="1" t="s">
        <v>1810</v>
      </c>
      <c r="BW931" s="1" t="s">
        <v>1811</v>
      </c>
      <c r="BX931" s="1" t="s">
        <v>1812</v>
      </c>
      <c r="BY931" s="1" t="s">
        <v>592</v>
      </c>
      <c r="BZ931" s="1" t="s">
        <v>547</v>
      </c>
      <c r="CA931" s="1" t="s">
        <v>752</v>
      </c>
      <c r="CB931" s="1" t="s">
        <v>615</v>
      </c>
      <c r="CC931" s="1" t="s">
        <v>678</v>
      </c>
      <c r="CD931" s="1" t="s">
        <v>750</v>
      </c>
      <c r="CE931" s="1" t="s">
        <v>874</v>
      </c>
      <c r="CF931" s="1" t="s">
        <v>720</v>
      </c>
      <c r="CG931" s="1" t="s">
        <v>905</v>
      </c>
      <c r="CH931" s="1" t="s">
        <v>606</v>
      </c>
      <c r="CI931" s="1" t="s">
        <v>541</v>
      </c>
      <c r="CJ931" s="1" t="s">
        <v>1813</v>
      </c>
      <c r="CL931" s="1" t="s">
        <v>563</v>
      </c>
      <c r="CO931" s="1" t="s">
        <v>1814</v>
      </c>
      <c r="CP931" s="1" t="s">
        <v>1815</v>
      </c>
      <c r="CS931" s="1" t="s">
        <v>1815</v>
      </c>
      <c r="CU931" s="1" t="s">
        <v>12</v>
      </c>
      <c r="CW931" s="19" t="s">
        <v>1816</v>
      </c>
      <c r="CX931" s="1" t="s">
        <v>985</v>
      </c>
      <c r="CY931" s="1" t="s">
        <v>879</v>
      </c>
      <c r="CZ931" s="1" t="s">
        <v>941</v>
      </c>
      <c r="DA931" s="1" t="s">
        <v>1035</v>
      </c>
      <c r="DB931" s="1" t="s">
        <v>1017</v>
      </c>
      <c r="DC931" s="1" t="s">
        <v>729</v>
      </c>
      <c r="DO931" s="1" t="s">
        <v>571</v>
      </c>
      <c r="DP931" s="19" t="s">
        <v>1817</v>
      </c>
      <c r="DT931" s="1" t="s">
        <v>10549</v>
      </c>
      <c r="DU931" s="1" t="s">
        <v>438</v>
      </c>
      <c r="DV931" s="1" t="s">
        <v>450</v>
      </c>
      <c r="DX931" s="1" t="s">
        <v>438</v>
      </c>
      <c r="DY931" s="1" t="s">
        <v>10585</v>
      </c>
      <c r="EA931" s="1" t="s">
        <v>825</v>
      </c>
      <c r="EB931" s="1" t="s">
        <v>552</v>
      </c>
      <c r="ED931" s="1" t="s">
        <v>739</v>
      </c>
      <c r="EE931" s="1" t="s">
        <v>552</v>
      </c>
      <c r="EI931" s="1" t="s">
        <v>12</v>
      </c>
    </row>
    <row r="932" spans="4:139">
      <c r="D932" s="1" t="s">
        <v>10586</v>
      </c>
      <c r="E932" s="1" t="s">
        <v>10</v>
      </c>
      <c r="F932" s="1" t="s">
        <v>518</v>
      </c>
      <c r="G932" s="1"/>
      <c r="H932" s="1" t="s">
        <v>10534</v>
      </c>
      <c r="I932" s="1" t="s">
        <v>1786</v>
      </c>
      <c r="J932" s="2">
        <v>12.99</v>
      </c>
      <c r="K932" s="2">
        <v>0.68</v>
      </c>
      <c r="L932" s="1" t="s">
        <v>10535</v>
      </c>
      <c r="M932" s="1" t="s">
        <v>10536</v>
      </c>
      <c r="N932" s="1" t="s">
        <v>10537</v>
      </c>
      <c r="O932" s="1" t="s">
        <v>10538</v>
      </c>
      <c r="P932" s="1" t="s">
        <v>10539</v>
      </c>
      <c r="Q932" s="1" t="s">
        <v>10540</v>
      </c>
      <c r="R932" s="1" t="s">
        <v>10541</v>
      </c>
      <c r="S932" s="1" t="s">
        <v>10542</v>
      </c>
      <c r="T932" s="1" t="s">
        <v>10543</v>
      </c>
      <c r="U932" s="1" t="s">
        <v>12</v>
      </c>
      <c r="V932" s="1" t="s">
        <v>12</v>
      </c>
      <c r="W932" s="1" t="s">
        <v>12</v>
      </c>
      <c r="X932" s="1" t="s">
        <v>542</v>
      </c>
      <c r="Y932" s="1" t="s">
        <v>588</v>
      </c>
      <c r="Z932" s="1" t="s">
        <v>659</v>
      </c>
      <c r="AA932" s="1" t="s">
        <v>680</v>
      </c>
      <c r="AB932" s="1" t="s">
        <v>623</v>
      </c>
      <c r="AC932" s="1" t="s">
        <v>1821</v>
      </c>
      <c r="AD932" s="1" t="s">
        <v>537</v>
      </c>
      <c r="AE932" s="1" t="s">
        <v>842</v>
      </c>
      <c r="AF932" s="1" t="s">
        <v>717</v>
      </c>
      <c r="AG932" s="1" t="s">
        <v>887</v>
      </c>
      <c r="AH932" s="1" t="s">
        <v>615</v>
      </c>
      <c r="AI932" s="1" t="s">
        <v>710</v>
      </c>
      <c r="AJ932" s="1" t="s">
        <v>740</v>
      </c>
      <c r="AK932" s="1" t="s">
        <v>877</v>
      </c>
      <c r="AL932" s="1" t="s">
        <v>662</v>
      </c>
      <c r="AM932" s="1" t="s">
        <v>641</v>
      </c>
      <c r="AN932" s="1" t="s">
        <v>2905</v>
      </c>
      <c r="AO932" s="1" t="s">
        <v>733</v>
      </c>
      <c r="AP932" s="1" t="s">
        <v>529</v>
      </c>
      <c r="AQ932" s="15" t="s">
        <v>1798</v>
      </c>
      <c r="AR932" s="1" t="s">
        <v>1799</v>
      </c>
      <c r="AS932" s="2">
        <v>90</v>
      </c>
      <c r="AT932" s="1" t="s">
        <v>594</v>
      </c>
      <c r="AU932" s="1" t="s">
        <v>542</v>
      </c>
      <c r="AV932" s="2">
        <v>1</v>
      </c>
      <c r="AW932" s="1" t="s">
        <v>629</v>
      </c>
      <c r="AX932" s="1" t="s">
        <v>630</v>
      </c>
      <c r="AY932" s="1" t="s">
        <v>548</v>
      </c>
      <c r="AZ932" s="1" t="s">
        <v>542</v>
      </c>
      <c r="BA932" s="1" t="s">
        <v>1800</v>
      </c>
      <c r="BB932" s="1" t="s">
        <v>10543</v>
      </c>
      <c r="BC932" s="1" t="s">
        <v>10587</v>
      </c>
      <c r="BD932" s="1" t="s">
        <v>10588</v>
      </c>
      <c r="BE932" s="1" t="s">
        <v>10589</v>
      </c>
      <c r="BF932" s="1" t="s">
        <v>10590</v>
      </c>
      <c r="BG932" s="1" t="s">
        <v>10591</v>
      </c>
      <c r="BL932" s="2">
        <v>1</v>
      </c>
      <c r="BM932" s="1" t="s">
        <v>524</v>
      </c>
      <c r="BN932" s="2">
        <v>1</v>
      </c>
      <c r="BO932" s="1" t="s">
        <v>524</v>
      </c>
      <c r="BP932" s="2">
        <v>0.68</v>
      </c>
      <c r="BQ932" s="1" t="s">
        <v>554</v>
      </c>
      <c r="BR932" s="2">
        <v>1</v>
      </c>
      <c r="BS932" s="1" t="s">
        <v>524</v>
      </c>
      <c r="BT932" s="1" t="s">
        <v>1786</v>
      </c>
      <c r="BV932" s="1" t="s">
        <v>1810</v>
      </c>
      <c r="BW932" s="1" t="s">
        <v>1811</v>
      </c>
      <c r="BX932" s="1" t="s">
        <v>1812</v>
      </c>
      <c r="BY932" s="1" t="s">
        <v>592</v>
      </c>
      <c r="BZ932" s="1" t="s">
        <v>547</v>
      </c>
      <c r="CA932" s="1" t="s">
        <v>752</v>
      </c>
      <c r="CB932" s="1" t="s">
        <v>615</v>
      </c>
      <c r="CC932" s="1" t="s">
        <v>678</v>
      </c>
      <c r="CD932" s="1" t="s">
        <v>750</v>
      </c>
      <c r="CE932" s="1" t="s">
        <v>874</v>
      </c>
      <c r="CF932" s="1" t="s">
        <v>720</v>
      </c>
      <c r="CG932" s="1" t="s">
        <v>905</v>
      </c>
      <c r="CH932" s="1" t="s">
        <v>606</v>
      </c>
      <c r="CI932" s="1" t="s">
        <v>541</v>
      </c>
      <c r="CJ932" s="1" t="s">
        <v>1813</v>
      </c>
      <c r="CL932" s="1" t="s">
        <v>563</v>
      </c>
      <c r="CO932" s="1" t="s">
        <v>1814</v>
      </c>
      <c r="CP932" s="1" t="s">
        <v>1815</v>
      </c>
      <c r="CS932" s="1" t="s">
        <v>1815</v>
      </c>
      <c r="CU932" s="1" t="s">
        <v>12</v>
      </c>
      <c r="CW932" s="19" t="s">
        <v>1816</v>
      </c>
      <c r="CX932" s="1" t="s">
        <v>985</v>
      </c>
      <c r="CY932" s="1" t="s">
        <v>879</v>
      </c>
      <c r="CZ932" s="1" t="s">
        <v>941</v>
      </c>
      <c r="DA932" s="1" t="s">
        <v>1035</v>
      </c>
      <c r="DB932" s="1" t="s">
        <v>1017</v>
      </c>
      <c r="DC932" s="1" t="s">
        <v>729</v>
      </c>
      <c r="DO932" s="1" t="s">
        <v>571</v>
      </c>
      <c r="DP932" s="19" t="s">
        <v>1817</v>
      </c>
      <c r="DT932" s="1" t="s">
        <v>10549</v>
      </c>
      <c r="DU932" s="1" t="s">
        <v>438</v>
      </c>
      <c r="DV932" s="1" t="s">
        <v>450</v>
      </c>
      <c r="DX932" s="1" t="s">
        <v>438</v>
      </c>
      <c r="DY932" s="1" t="s">
        <v>10592</v>
      </c>
      <c r="EA932" s="1" t="s">
        <v>825</v>
      </c>
      <c r="EB932" s="1" t="s">
        <v>552</v>
      </c>
      <c r="ED932" s="1" t="s">
        <v>739</v>
      </c>
      <c r="EE932" s="1" t="s">
        <v>552</v>
      </c>
      <c r="EI932" s="1" t="s">
        <v>12</v>
      </c>
    </row>
    <row r="933" spans="4:139">
      <c r="D933" s="1" t="s">
        <v>10593</v>
      </c>
      <c r="E933" s="1" t="s">
        <v>10</v>
      </c>
      <c r="F933" s="1" t="s">
        <v>518</v>
      </c>
      <c r="G933" s="1"/>
      <c r="H933" s="1" t="s">
        <v>10534</v>
      </c>
      <c r="I933" s="1" t="s">
        <v>1786</v>
      </c>
      <c r="J933" s="2">
        <v>12.99</v>
      </c>
      <c r="K933" s="2">
        <v>0.64</v>
      </c>
      <c r="L933" s="1" t="s">
        <v>10535</v>
      </c>
      <c r="M933" s="1" t="s">
        <v>10536</v>
      </c>
      <c r="N933" s="1" t="s">
        <v>10537</v>
      </c>
      <c r="O933" s="1" t="s">
        <v>10538</v>
      </c>
      <c r="P933" s="1" t="s">
        <v>10539</v>
      </c>
      <c r="Q933" s="1" t="s">
        <v>10540</v>
      </c>
      <c r="R933" s="1" t="s">
        <v>10541</v>
      </c>
      <c r="S933" s="1" t="s">
        <v>10542</v>
      </c>
      <c r="T933" s="1" t="s">
        <v>10543</v>
      </c>
      <c r="U933" s="1" t="s">
        <v>12</v>
      </c>
      <c r="V933" s="1" t="s">
        <v>12</v>
      </c>
      <c r="W933" s="1" t="s">
        <v>12</v>
      </c>
      <c r="X933" s="1" t="s">
        <v>542</v>
      </c>
      <c r="Y933" s="1" t="s">
        <v>588</v>
      </c>
      <c r="Z933" s="1" t="s">
        <v>659</v>
      </c>
      <c r="AA933" s="1" t="s">
        <v>680</v>
      </c>
      <c r="AB933" s="1" t="s">
        <v>623</v>
      </c>
      <c r="AC933" s="1" t="s">
        <v>1857</v>
      </c>
      <c r="AD933" s="1" t="s">
        <v>537</v>
      </c>
      <c r="AE933" s="1" t="s">
        <v>842</v>
      </c>
      <c r="AF933" s="1" t="s">
        <v>717</v>
      </c>
      <c r="AG933" s="1" t="s">
        <v>887</v>
      </c>
      <c r="AH933" s="1" t="s">
        <v>615</v>
      </c>
      <c r="AI933" s="1" t="s">
        <v>710</v>
      </c>
      <c r="AJ933" s="1" t="s">
        <v>740</v>
      </c>
      <c r="AK933" s="1" t="s">
        <v>877</v>
      </c>
      <c r="AL933" s="1" t="s">
        <v>662</v>
      </c>
      <c r="AM933" s="1" t="s">
        <v>641</v>
      </c>
      <c r="AN933" s="1" t="s">
        <v>2905</v>
      </c>
      <c r="AO933" s="1" t="s">
        <v>733</v>
      </c>
      <c r="AP933" s="1" t="s">
        <v>529</v>
      </c>
      <c r="AQ933" s="15" t="s">
        <v>1798</v>
      </c>
      <c r="AR933" s="1" t="s">
        <v>1799</v>
      </c>
      <c r="AS933" s="2">
        <v>90</v>
      </c>
      <c r="AT933" s="1" t="s">
        <v>594</v>
      </c>
      <c r="AU933" s="1" t="s">
        <v>542</v>
      </c>
      <c r="AV933" s="2">
        <v>1</v>
      </c>
      <c r="AW933" s="1" t="s">
        <v>629</v>
      </c>
      <c r="AX933" s="1" t="s">
        <v>630</v>
      </c>
      <c r="AY933" s="1" t="s">
        <v>548</v>
      </c>
      <c r="AZ933" s="1" t="s">
        <v>542</v>
      </c>
      <c r="BA933" s="1" t="s">
        <v>1800</v>
      </c>
      <c r="BB933" s="1" t="s">
        <v>10543</v>
      </c>
      <c r="BC933" s="1" t="s">
        <v>10594</v>
      </c>
      <c r="BD933" s="1" t="s">
        <v>10595</v>
      </c>
      <c r="BE933" s="1" t="s">
        <v>10596</v>
      </c>
      <c r="BF933" s="1" t="s">
        <v>10597</v>
      </c>
      <c r="BG933" s="1" t="s">
        <v>10598</v>
      </c>
      <c r="BL933" s="2">
        <v>1</v>
      </c>
      <c r="BM933" s="1" t="s">
        <v>524</v>
      </c>
      <c r="BN933" s="2">
        <v>1</v>
      </c>
      <c r="BO933" s="1" t="s">
        <v>524</v>
      </c>
      <c r="BP933" s="2">
        <v>0.75</v>
      </c>
      <c r="BQ933" s="1" t="s">
        <v>554</v>
      </c>
      <c r="BR933" s="2">
        <v>1</v>
      </c>
      <c r="BS933" s="1" t="s">
        <v>524</v>
      </c>
      <c r="BT933" s="1" t="s">
        <v>1786</v>
      </c>
      <c r="BV933" s="1" t="s">
        <v>1810</v>
      </c>
      <c r="BW933" s="1" t="s">
        <v>1811</v>
      </c>
      <c r="BX933" s="1" t="s">
        <v>1812</v>
      </c>
      <c r="BY933" s="1" t="s">
        <v>592</v>
      </c>
      <c r="BZ933" s="1" t="s">
        <v>547</v>
      </c>
      <c r="CA933" s="1" t="s">
        <v>752</v>
      </c>
      <c r="CB933" s="1" t="s">
        <v>615</v>
      </c>
      <c r="CC933" s="1" t="s">
        <v>678</v>
      </c>
      <c r="CD933" s="1" t="s">
        <v>750</v>
      </c>
      <c r="CE933" s="1" t="s">
        <v>874</v>
      </c>
      <c r="CF933" s="1" t="s">
        <v>720</v>
      </c>
      <c r="CG933" s="1" t="s">
        <v>905</v>
      </c>
      <c r="CH933" s="1" t="s">
        <v>606</v>
      </c>
      <c r="CI933" s="1" t="s">
        <v>541</v>
      </c>
      <c r="CJ933" s="1" t="s">
        <v>1813</v>
      </c>
      <c r="CL933" s="1" t="s">
        <v>563</v>
      </c>
      <c r="CO933" s="1" t="s">
        <v>1814</v>
      </c>
      <c r="CP933" s="1" t="s">
        <v>1815</v>
      </c>
      <c r="CS933" s="1" t="s">
        <v>1815</v>
      </c>
      <c r="CU933" s="1" t="s">
        <v>12</v>
      </c>
      <c r="CW933" s="19" t="s">
        <v>1816</v>
      </c>
      <c r="CX933" s="1" t="s">
        <v>985</v>
      </c>
      <c r="CY933" s="1" t="s">
        <v>879</v>
      </c>
      <c r="CZ933" s="1" t="s">
        <v>941</v>
      </c>
      <c r="DA933" s="1" t="s">
        <v>1035</v>
      </c>
      <c r="DB933" s="1" t="s">
        <v>1017</v>
      </c>
      <c r="DC933" s="1" t="s">
        <v>729</v>
      </c>
      <c r="DO933" s="1" t="s">
        <v>571</v>
      </c>
      <c r="DP933" s="19" t="s">
        <v>1817</v>
      </c>
      <c r="DT933" s="1" t="s">
        <v>10549</v>
      </c>
      <c r="DU933" s="1" t="s">
        <v>438</v>
      </c>
      <c r="DV933" s="1" t="s">
        <v>450</v>
      </c>
      <c r="DX933" s="1" t="s">
        <v>438</v>
      </c>
      <c r="DY933" s="1" t="s">
        <v>10599</v>
      </c>
      <c r="EA933" s="1" t="s">
        <v>825</v>
      </c>
      <c r="EB933" s="1" t="s">
        <v>552</v>
      </c>
      <c r="ED933" s="1" t="s">
        <v>739</v>
      </c>
      <c r="EE933" s="1" t="s">
        <v>552</v>
      </c>
      <c r="EI933" s="1" t="s">
        <v>12</v>
      </c>
    </row>
    <row r="934" spans="4:139">
      <c r="D934" s="1" t="s">
        <v>10600</v>
      </c>
      <c r="E934" s="1" t="s">
        <v>10</v>
      </c>
      <c r="F934" s="1" t="s">
        <v>518</v>
      </c>
      <c r="G934" s="1"/>
      <c r="H934" s="1" t="s">
        <v>10534</v>
      </c>
      <c r="I934" s="1" t="s">
        <v>1786</v>
      </c>
      <c r="J934" s="2">
        <v>12.99</v>
      </c>
      <c r="K934" s="2">
        <v>0.6</v>
      </c>
      <c r="L934" s="1" t="s">
        <v>10535</v>
      </c>
      <c r="M934" s="1" t="s">
        <v>10536</v>
      </c>
      <c r="N934" s="1" t="s">
        <v>10537</v>
      </c>
      <c r="O934" s="1" t="s">
        <v>10538</v>
      </c>
      <c r="P934" s="1" t="s">
        <v>10539</v>
      </c>
      <c r="Q934" s="1" t="s">
        <v>10540</v>
      </c>
      <c r="R934" s="1" t="s">
        <v>10541</v>
      </c>
      <c r="S934" s="1" t="s">
        <v>10542</v>
      </c>
      <c r="T934" s="1" t="s">
        <v>10543</v>
      </c>
      <c r="U934" s="1" t="s">
        <v>12</v>
      </c>
      <c r="V934" s="1" t="s">
        <v>12</v>
      </c>
      <c r="W934" s="1" t="s">
        <v>12</v>
      </c>
      <c r="X934" s="1" t="s">
        <v>542</v>
      </c>
      <c r="Y934" s="1" t="s">
        <v>588</v>
      </c>
      <c r="Z934" s="1" t="s">
        <v>659</v>
      </c>
      <c r="AA934" s="1" t="s">
        <v>680</v>
      </c>
      <c r="AB934" s="1" t="s">
        <v>623</v>
      </c>
      <c r="AC934" s="1" t="s">
        <v>1869</v>
      </c>
      <c r="AD934" s="1" t="s">
        <v>537</v>
      </c>
      <c r="AE934" s="1" t="s">
        <v>842</v>
      </c>
      <c r="AF934" s="1" t="s">
        <v>717</v>
      </c>
      <c r="AG934" s="1" t="s">
        <v>887</v>
      </c>
      <c r="AH934" s="1" t="s">
        <v>615</v>
      </c>
      <c r="AI934" s="1" t="s">
        <v>710</v>
      </c>
      <c r="AJ934" s="1" t="s">
        <v>740</v>
      </c>
      <c r="AK934" s="1" t="s">
        <v>877</v>
      </c>
      <c r="AL934" s="1" t="s">
        <v>662</v>
      </c>
      <c r="AM934" s="1" t="s">
        <v>641</v>
      </c>
      <c r="AN934" s="1" t="s">
        <v>2905</v>
      </c>
      <c r="AO934" s="1" t="s">
        <v>733</v>
      </c>
      <c r="AP934" s="1" t="s">
        <v>529</v>
      </c>
      <c r="AQ934" s="15" t="s">
        <v>1798</v>
      </c>
      <c r="AR934" s="1" t="s">
        <v>1799</v>
      </c>
      <c r="AS934" s="2">
        <v>90</v>
      </c>
      <c r="AT934" s="1" t="s">
        <v>594</v>
      </c>
      <c r="AU934" s="1" t="s">
        <v>542</v>
      </c>
      <c r="AV934" s="2">
        <v>1</v>
      </c>
      <c r="AW934" s="1" t="s">
        <v>629</v>
      </c>
      <c r="AX934" s="1" t="s">
        <v>630</v>
      </c>
      <c r="AY934" s="1" t="s">
        <v>548</v>
      </c>
      <c r="AZ934" s="1" t="s">
        <v>542</v>
      </c>
      <c r="BA934" s="1" t="s">
        <v>1800</v>
      </c>
      <c r="BB934" s="1" t="s">
        <v>10543</v>
      </c>
      <c r="BC934" s="1" t="s">
        <v>10601</v>
      </c>
      <c r="BD934" s="1" t="s">
        <v>10602</v>
      </c>
      <c r="BE934" s="1" t="s">
        <v>10603</v>
      </c>
      <c r="BF934" s="1" t="s">
        <v>10604</v>
      </c>
      <c r="BG934" s="1" t="s">
        <v>10605</v>
      </c>
      <c r="BL934" s="2">
        <v>1</v>
      </c>
      <c r="BM934" s="1" t="s">
        <v>524</v>
      </c>
      <c r="BN934" s="2">
        <v>1</v>
      </c>
      <c r="BO934" s="1" t="s">
        <v>524</v>
      </c>
      <c r="BP934" s="2">
        <v>0.79</v>
      </c>
      <c r="BQ934" s="1" t="s">
        <v>554</v>
      </c>
      <c r="BR934" s="2">
        <v>1</v>
      </c>
      <c r="BS934" s="1" t="s">
        <v>524</v>
      </c>
      <c r="BT934" s="1" t="s">
        <v>1786</v>
      </c>
      <c r="BV934" s="1" t="s">
        <v>1810</v>
      </c>
      <c r="BW934" s="1" t="s">
        <v>1811</v>
      </c>
      <c r="BX934" s="1" t="s">
        <v>1812</v>
      </c>
      <c r="BY934" s="1" t="s">
        <v>592</v>
      </c>
      <c r="BZ934" s="1" t="s">
        <v>547</v>
      </c>
      <c r="CA934" s="1" t="s">
        <v>752</v>
      </c>
      <c r="CB934" s="1" t="s">
        <v>615</v>
      </c>
      <c r="CC934" s="1" t="s">
        <v>678</v>
      </c>
      <c r="CD934" s="1" t="s">
        <v>750</v>
      </c>
      <c r="CE934" s="1" t="s">
        <v>874</v>
      </c>
      <c r="CF934" s="1" t="s">
        <v>720</v>
      </c>
      <c r="CG934" s="1" t="s">
        <v>905</v>
      </c>
      <c r="CH934" s="1" t="s">
        <v>606</v>
      </c>
      <c r="CI934" s="1" t="s">
        <v>541</v>
      </c>
      <c r="CJ934" s="1" t="s">
        <v>1813</v>
      </c>
      <c r="CL934" s="1" t="s">
        <v>563</v>
      </c>
      <c r="CO934" s="1" t="s">
        <v>1814</v>
      </c>
      <c r="CP934" s="1" t="s">
        <v>1815</v>
      </c>
      <c r="CS934" s="1" t="s">
        <v>1815</v>
      </c>
      <c r="CU934" s="1" t="s">
        <v>12</v>
      </c>
      <c r="CW934" s="19" t="s">
        <v>1816</v>
      </c>
      <c r="CX934" s="1" t="s">
        <v>985</v>
      </c>
      <c r="CY934" s="1" t="s">
        <v>879</v>
      </c>
      <c r="CZ934" s="1" t="s">
        <v>941</v>
      </c>
      <c r="DA934" s="1" t="s">
        <v>1035</v>
      </c>
      <c r="DB934" s="1" t="s">
        <v>1017</v>
      </c>
      <c r="DC934" s="1" t="s">
        <v>729</v>
      </c>
      <c r="DO934" s="1" t="s">
        <v>571</v>
      </c>
      <c r="DP934" s="19" t="s">
        <v>1817</v>
      </c>
      <c r="DT934" s="1" t="s">
        <v>10549</v>
      </c>
      <c r="DU934" s="1" t="s">
        <v>438</v>
      </c>
      <c r="DV934" s="1" t="s">
        <v>450</v>
      </c>
      <c r="DX934" s="1" t="s">
        <v>438</v>
      </c>
      <c r="DY934" s="1" t="s">
        <v>10606</v>
      </c>
      <c r="EA934" s="1" t="s">
        <v>825</v>
      </c>
      <c r="EB934" s="1" t="s">
        <v>552</v>
      </c>
      <c r="ED934" s="1" t="s">
        <v>739</v>
      </c>
      <c r="EE934" s="1" t="s">
        <v>552</v>
      </c>
      <c r="EI934" s="1" t="s">
        <v>12</v>
      </c>
    </row>
    <row r="935" spans="4:139">
      <c r="D935" s="1" t="s">
        <v>10607</v>
      </c>
      <c r="E935" s="1" t="s">
        <v>10</v>
      </c>
      <c r="F935" s="1" t="s">
        <v>518</v>
      </c>
      <c r="G935" s="1"/>
      <c r="H935" s="1" t="s">
        <v>10534</v>
      </c>
      <c r="I935" s="1" t="s">
        <v>1786</v>
      </c>
      <c r="J935" s="2">
        <v>12.99</v>
      </c>
      <c r="K935" s="2">
        <v>0.66</v>
      </c>
      <c r="L935" s="1" t="s">
        <v>10535</v>
      </c>
      <c r="M935" s="1" t="s">
        <v>10536</v>
      </c>
      <c r="N935" s="1" t="s">
        <v>10537</v>
      </c>
      <c r="O935" s="1" t="s">
        <v>10538</v>
      </c>
      <c r="P935" s="1" t="s">
        <v>10539</v>
      </c>
      <c r="Q935" s="1" t="s">
        <v>10540</v>
      </c>
      <c r="R935" s="1" t="s">
        <v>10541</v>
      </c>
      <c r="S935" s="1" t="s">
        <v>10542</v>
      </c>
      <c r="T935" s="1" t="s">
        <v>10543</v>
      </c>
      <c r="U935" s="1" t="s">
        <v>12</v>
      </c>
      <c r="V935" s="1" t="s">
        <v>12</v>
      </c>
      <c r="W935" s="1" t="s">
        <v>12</v>
      </c>
      <c r="X935" s="1" t="s">
        <v>542</v>
      </c>
      <c r="Y935" s="1" t="s">
        <v>588</v>
      </c>
      <c r="Z935" s="1" t="s">
        <v>659</v>
      </c>
      <c r="AA935" s="1" t="s">
        <v>680</v>
      </c>
      <c r="AB935" s="1" t="s">
        <v>623</v>
      </c>
      <c r="AC935" s="1" t="s">
        <v>1881</v>
      </c>
      <c r="AD935" s="1" t="s">
        <v>537</v>
      </c>
      <c r="AE935" s="1" t="s">
        <v>842</v>
      </c>
      <c r="AF935" s="1" t="s">
        <v>717</v>
      </c>
      <c r="AG935" s="1" t="s">
        <v>887</v>
      </c>
      <c r="AH935" s="1" t="s">
        <v>615</v>
      </c>
      <c r="AI935" s="1" t="s">
        <v>710</v>
      </c>
      <c r="AJ935" s="1" t="s">
        <v>740</v>
      </c>
      <c r="AK935" s="1" t="s">
        <v>877</v>
      </c>
      <c r="AL935" s="1" t="s">
        <v>662</v>
      </c>
      <c r="AM935" s="1" t="s">
        <v>641</v>
      </c>
      <c r="AN935" s="1" t="s">
        <v>2905</v>
      </c>
      <c r="AO935" s="1" t="s">
        <v>733</v>
      </c>
      <c r="AP935" s="1" t="s">
        <v>529</v>
      </c>
      <c r="AQ935" s="15" t="s">
        <v>1798</v>
      </c>
      <c r="AR935" s="1" t="s">
        <v>1799</v>
      </c>
      <c r="AS935" s="2">
        <v>90</v>
      </c>
      <c r="AT935" s="1" t="s">
        <v>594</v>
      </c>
      <c r="AU935" s="1" t="s">
        <v>542</v>
      </c>
      <c r="AV935" s="2">
        <v>1</v>
      </c>
      <c r="AW935" s="1" t="s">
        <v>629</v>
      </c>
      <c r="AX935" s="1" t="s">
        <v>630</v>
      </c>
      <c r="AY935" s="1" t="s">
        <v>548</v>
      </c>
      <c r="AZ935" s="1" t="s">
        <v>542</v>
      </c>
      <c r="BA935" s="1" t="s">
        <v>1800</v>
      </c>
      <c r="BB935" s="1" t="s">
        <v>10543</v>
      </c>
      <c r="BC935" s="1" t="s">
        <v>10608</v>
      </c>
      <c r="BD935" s="1" t="s">
        <v>10609</v>
      </c>
      <c r="BE935" s="1" t="s">
        <v>10610</v>
      </c>
      <c r="BF935" s="1" t="s">
        <v>10611</v>
      </c>
      <c r="BG935" s="1" t="s">
        <v>10612</v>
      </c>
      <c r="BL935" s="2">
        <v>1</v>
      </c>
      <c r="BM935" s="1" t="s">
        <v>524</v>
      </c>
      <c r="BN935" s="2">
        <v>1</v>
      </c>
      <c r="BO935" s="1" t="s">
        <v>524</v>
      </c>
      <c r="BP935" s="2">
        <v>0.84</v>
      </c>
      <c r="BQ935" s="1" t="s">
        <v>554</v>
      </c>
      <c r="BR935" s="2">
        <v>1</v>
      </c>
      <c r="BS935" s="1" t="s">
        <v>524</v>
      </c>
      <c r="BT935" s="1" t="s">
        <v>1786</v>
      </c>
      <c r="BV935" s="1" t="s">
        <v>1810</v>
      </c>
      <c r="BW935" s="1" t="s">
        <v>1811</v>
      </c>
      <c r="BX935" s="1" t="s">
        <v>1812</v>
      </c>
      <c r="BY935" s="1" t="s">
        <v>592</v>
      </c>
      <c r="BZ935" s="1" t="s">
        <v>547</v>
      </c>
      <c r="CA935" s="1" t="s">
        <v>752</v>
      </c>
      <c r="CB935" s="1" t="s">
        <v>615</v>
      </c>
      <c r="CC935" s="1" t="s">
        <v>678</v>
      </c>
      <c r="CD935" s="1" t="s">
        <v>750</v>
      </c>
      <c r="CE935" s="1" t="s">
        <v>874</v>
      </c>
      <c r="CF935" s="1" t="s">
        <v>720</v>
      </c>
      <c r="CG935" s="1" t="s">
        <v>905</v>
      </c>
      <c r="CH935" s="1" t="s">
        <v>606</v>
      </c>
      <c r="CI935" s="1" t="s">
        <v>541</v>
      </c>
      <c r="CJ935" s="1" t="s">
        <v>1813</v>
      </c>
      <c r="CL935" s="1" t="s">
        <v>563</v>
      </c>
      <c r="CO935" s="1" t="s">
        <v>1814</v>
      </c>
      <c r="CP935" s="1" t="s">
        <v>1815</v>
      </c>
      <c r="CS935" s="1" t="s">
        <v>1815</v>
      </c>
      <c r="CU935" s="1" t="s">
        <v>12</v>
      </c>
      <c r="CW935" s="19" t="s">
        <v>1816</v>
      </c>
      <c r="CX935" s="1" t="s">
        <v>985</v>
      </c>
      <c r="CY935" s="1" t="s">
        <v>879</v>
      </c>
      <c r="CZ935" s="1" t="s">
        <v>941</v>
      </c>
      <c r="DA935" s="1" t="s">
        <v>1035</v>
      </c>
      <c r="DB935" s="1" t="s">
        <v>1017</v>
      </c>
      <c r="DC935" s="1" t="s">
        <v>729</v>
      </c>
      <c r="DO935" s="1" t="s">
        <v>571</v>
      </c>
      <c r="DP935" s="19" t="s">
        <v>1817</v>
      </c>
      <c r="DT935" s="1" t="s">
        <v>10549</v>
      </c>
      <c r="DU935" s="1" t="s">
        <v>438</v>
      </c>
      <c r="DV935" s="1" t="s">
        <v>450</v>
      </c>
      <c r="DX935" s="1" t="s">
        <v>438</v>
      </c>
      <c r="DY935" s="1" t="s">
        <v>10613</v>
      </c>
      <c r="EA935" s="1" t="s">
        <v>825</v>
      </c>
      <c r="EB935" s="1" t="s">
        <v>552</v>
      </c>
      <c r="ED935" s="1" t="s">
        <v>739</v>
      </c>
      <c r="EE935" s="1" t="s">
        <v>552</v>
      </c>
      <c r="EI935" s="1" t="s">
        <v>12</v>
      </c>
    </row>
    <row r="936" spans="4:139">
      <c r="D936" s="1" t="s">
        <v>10614</v>
      </c>
      <c r="E936" s="1" t="s">
        <v>10</v>
      </c>
      <c r="F936" s="1" t="s">
        <v>518</v>
      </c>
      <c r="G936" s="1"/>
      <c r="H936" s="1" t="s">
        <v>10534</v>
      </c>
      <c r="I936" s="1" t="s">
        <v>1786</v>
      </c>
      <c r="J936" s="2">
        <v>12.99</v>
      </c>
      <c r="K936" s="2">
        <v>0.64</v>
      </c>
      <c r="L936" s="1" t="s">
        <v>10535</v>
      </c>
      <c r="M936" s="1" t="s">
        <v>10536</v>
      </c>
      <c r="N936" s="1" t="s">
        <v>10537</v>
      </c>
      <c r="O936" s="1" t="s">
        <v>10538</v>
      </c>
      <c r="P936" s="1" t="s">
        <v>10539</v>
      </c>
      <c r="Q936" s="1" t="s">
        <v>10540</v>
      </c>
      <c r="R936" s="1" t="s">
        <v>10541</v>
      </c>
      <c r="S936" s="1" t="s">
        <v>10542</v>
      </c>
      <c r="T936" s="1" t="s">
        <v>10543</v>
      </c>
      <c r="U936" s="1" t="s">
        <v>12</v>
      </c>
      <c r="V936" s="1" t="s">
        <v>12</v>
      </c>
      <c r="W936" s="1" t="s">
        <v>12</v>
      </c>
      <c r="X936" s="1" t="s">
        <v>542</v>
      </c>
      <c r="Y936" s="1" t="s">
        <v>588</v>
      </c>
      <c r="Z936" s="1" t="s">
        <v>659</v>
      </c>
      <c r="AA936" s="1" t="s">
        <v>680</v>
      </c>
      <c r="AB936" s="1" t="s">
        <v>623</v>
      </c>
      <c r="AC936" s="1" t="s">
        <v>1796</v>
      </c>
      <c r="AD936" s="1" t="s">
        <v>537</v>
      </c>
      <c r="AE936" s="1" t="s">
        <v>842</v>
      </c>
      <c r="AF936" s="1" t="s">
        <v>717</v>
      </c>
      <c r="AG936" s="1" t="s">
        <v>887</v>
      </c>
      <c r="AH936" s="1" t="s">
        <v>615</v>
      </c>
      <c r="AI936" s="1" t="s">
        <v>710</v>
      </c>
      <c r="AJ936" s="1" t="s">
        <v>740</v>
      </c>
      <c r="AK936" s="1" t="s">
        <v>877</v>
      </c>
      <c r="AL936" s="1" t="s">
        <v>662</v>
      </c>
      <c r="AM936" s="1" t="s">
        <v>641</v>
      </c>
      <c r="AN936" s="1" t="s">
        <v>2125</v>
      </c>
      <c r="AO936" s="1" t="s">
        <v>733</v>
      </c>
      <c r="AP936" s="1" t="s">
        <v>529</v>
      </c>
      <c r="AQ936" s="15" t="s">
        <v>1798</v>
      </c>
      <c r="AR936" s="1" t="s">
        <v>1799</v>
      </c>
      <c r="AS936" s="2">
        <v>90</v>
      </c>
      <c r="AT936" s="1" t="s">
        <v>594</v>
      </c>
      <c r="AU936" s="1" t="s">
        <v>542</v>
      </c>
      <c r="AV936" s="2">
        <v>1</v>
      </c>
      <c r="AW936" s="1" t="s">
        <v>629</v>
      </c>
      <c r="AX936" s="1" t="s">
        <v>630</v>
      </c>
      <c r="AY936" s="1" t="s">
        <v>548</v>
      </c>
      <c r="AZ936" s="1" t="s">
        <v>542</v>
      </c>
      <c r="BA936" s="1" t="s">
        <v>1800</v>
      </c>
      <c r="BB936" s="1" t="s">
        <v>10543</v>
      </c>
      <c r="BC936" s="1" t="s">
        <v>10615</v>
      </c>
      <c r="BD936" s="1" t="s">
        <v>10616</v>
      </c>
      <c r="BE936" s="1" t="s">
        <v>10617</v>
      </c>
      <c r="BF936" s="1" t="s">
        <v>10618</v>
      </c>
      <c r="BG936" s="1" t="s">
        <v>10619</v>
      </c>
      <c r="BL936" s="2">
        <v>1</v>
      </c>
      <c r="BM936" s="1" t="s">
        <v>524</v>
      </c>
      <c r="BN936" s="2">
        <v>1</v>
      </c>
      <c r="BO936" s="1" t="s">
        <v>524</v>
      </c>
      <c r="BP936" s="2">
        <v>0.88</v>
      </c>
      <c r="BQ936" s="1" t="s">
        <v>554</v>
      </c>
      <c r="BR936" s="2">
        <v>1</v>
      </c>
      <c r="BS936" s="1" t="s">
        <v>524</v>
      </c>
      <c r="BT936" s="1" t="s">
        <v>1786</v>
      </c>
      <c r="BV936" s="1" t="s">
        <v>1810</v>
      </c>
      <c r="BW936" s="1" t="s">
        <v>1811</v>
      </c>
      <c r="BX936" s="1" t="s">
        <v>1812</v>
      </c>
      <c r="BY936" s="1" t="s">
        <v>592</v>
      </c>
      <c r="BZ936" s="1" t="s">
        <v>547</v>
      </c>
      <c r="CA936" s="1" t="s">
        <v>752</v>
      </c>
      <c r="CB936" s="1" t="s">
        <v>615</v>
      </c>
      <c r="CC936" s="1" t="s">
        <v>678</v>
      </c>
      <c r="CD936" s="1" t="s">
        <v>750</v>
      </c>
      <c r="CE936" s="1" t="s">
        <v>874</v>
      </c>
      <c r="CF936" s="1" t="s">
        <v>720</v>
      </c>
      <c r="CG936" s="1" t="s">
        <v>905</v>
      </c>
      <c r="CH936" s="1" t="s">
        <v>606</v>
      </c>
      <c r="CI936" s="1" t="s">
        <v>541</v>
      </c>
      <c r="CJ936" s="1" t="s">
        <v>1813</v>
      </c>
      <c r="CL936" s="1" t="s">
        <v>563</v>
      </c>
      <c r="CO936" s="1" t="s">
        <v>1814</v>
      </c>
      <c r="CP936" s="1" t="s">
        <v>1815</v>
      </c>
      <c r="CS936" s="1" t="s">
        <v>1815</v>
      </c>
      <c r="CU936" s="1" t="s">
        <v>12</v>
      </c>
      <c r="CW936" s="19" t="s">
        <v>1816</v>
      </c>
      <c r="CX936" s="1" t="s">
        <v>985</v>
      </c>
      <c r="CY936" s="1" t="s">
        <v>879</v>
      </c>
      <c r="CZ936" s="1" t="s">
        <v>941</v>
      </c>
      <c r="DA936" s="1" t="s">
        <v>1035</v>
      </c>
      <c r="DB936" s="1" t="s">
        <v>1017</v>
      </c>
      <c r="DC936" s="1" t="s">
        <v>729</v>
      </c>
      <c r="DO936" s="1" t="s">
        <v>571</v>
      </c>
      <c r="DP936" s="19" t="s">
        <v>1817</v>
      </c>
      <c r="DT936" s="1" t="s">
        <v>10549</v>
      </c>
      <c r="DU936" s="1" t="s">
        <v>438</v>
      </c>
      <c r="DV936" s="1" t="s">
        <v>450</v>
      </c>
      <c r="DX936" s="1" t="s">
        <v>438</v>
      </c>
      <c r="DY936" s="1" t="s">
        <v>10620</v>
      </c>
      <c r="EA936" s="1" t="s">
        <v>825</v>
      </c>
      <c r="EB936" s="1" t="s">
        <v>552</v>
      </c>
      <c r="ED936" s="1" t="s">
        <v>739</v>
      </c>
      <c r="EE936" s="1" t="s">
        <v>552</v>
      </c>
      <c r="EI936" s="1" t="s">
        <v>12</v>
      </c>
    </row>
    <row r="937" spans="4:139">
      <c r="D937" s="1" t="s">
        <v>10621</v>
      </c>
      <c r="E937" s="1" t="s">
        <v>10</v>
      </c>
      <c r="F937" s="1" t="s">
        <v>518</v>
      </c>
      <c r="G937" s="1"/>
      <c r="H937" s="1" t="s">
        <v>10534</v>
      </c>
      <c r="I937" s="1" t="s">
        <v>1786</v>
      </c>
      <c r="J937" s="2">
        <v>12.99</v>
      </c>
      <c r="K937" s="2">
        <v>0.68</v>
      </c>
      <c r="L937" s="1" t="s">
        <v>10535</v>
      </c>
      <c r="M937" s="1" t="s">
        <v>10536</v>
      </c>
      <c r="N937" s="1" t="s">
        <v>10537</v>
      </c>
      <c r="O937" s="1" t="s">
        <v>10538</v>
      </c>
      <c r="P937" s="1" t="s">
        <v>10539</v>
      </c>
      <c r="Q937" s="1" t="s">
        <v>10540</v>
      </c>
      <c r="R937" s="1" t="s">
        <v>10541</v>
      </c>
      <c r="S937" s="1" t="s">
        <v>10542</v>
      </c>
      <c r="T937" s="1" t="s">
        <v>10543</v>
      </c>
      <c r="U937" s="1" t="s">
        <v>12</v>
      </c>
      <c r="V937" s="1" t="s">
        <v>12</v>
      </c>
      <c r="W937" s="1" t="s">
        <v>12</v>
      </c>
      <c r="X937" s="1" t="s">
        <v>542</v>
      </c>
      <c r="Y937" s="1" t="s">
        <v>588</v>
      </c>
      <c r="Z937" s="1" t="s">
        <v>659</v>
      </c>
      <c r="AA937" s="1" t="s">
        <v>680</v>
      </c>
      <c r="AB937" s="1" t="s">
        <v>623</v>
      </c>
      <c r="AC937" s="1" t="s">
        <v>1821</v>
      </c>
      <c r="AD937" s="1" t="s">
        <v>537</v>
      </c>
      <c r="AE937" s="1" t="s">
        <v>842</v>
      </c>
      <c r="AF937" s="1" t="s">
        <v>717</v>
      </c>
      <c r="AG937" s="1" t="s">
        <v>887</v>
      </c>
      <c r="AH937" s="1" t="s">
        <v>615</v>
      </c>
      <c r="AI937" s="1" t="s">
        <v>710</v>
      </c>
      <c r="AJ937" s="1" t="s">
        <v>740</v>
      </c>
      <c r="AK937" s="1" t="s">
        <v>877</v>
      </c>
      <c r="AL937" s="1" t="s">
        <v>662</v>
      </c>
      <c r="AM937" s="1" t="s">
        <v>641</v>
      </c>
      <c r="AN937" s="1" t="s">
        <v>2125</v>
      </c>
      <c r="AO937" s="1" t="s">
        <v>733</v>
      </c>
      <c r="AP937" s="1" t="s">
        <v>529</v>
      </c>
      <c r="AQ937" s="15" t="s">
        <v>1798</v>
      </c>
      <c r="AR937" s="1" t="s">
        <v>1799</v>
      </c>
      <c r="AS937" s="2">
        <v>90</v>
      </c>
      <c r="AT937" s="1" t="s">
        <v>594</v>
      </c>
      <c r="AU937" s="1" t="s">
        <v>542</v>
      </c>
      <c r="AV937" s="2">
        <v>1</v>
      </c>
      <c r="AW937" s="1" t="s">
        <v>629</v>
      </c>
      <c r="AX937" s="1" t="s">
        <v>630</v>
      </c>
      <c r="AY937" s="1" t="s">
        <v>548</v>
      </c>
      <c r="AZ937" s="1" t="s">
        <v>542</v>
      </c>
      <c r="BA937" s="1" t="s">
        <v>1800</v>
      </c>
      <c r="BB937" s="1" t="s">
        <v>10543</v>
      </c>
      <c r="BC937" s="1" t="s">
        <v>10622</v>
      </c>
      <c r="BD937" s="1" t="s">
        <v>10623</v>
      </c>
      <c r="BE937" s="1" t="s">
        <v>10624</v>
      </c>
      <c r="BF937" s="1" t="s">
        <v>10625</v>
      </c>
      <c r="BG937" s="1" t="s">
        <v>10626</v>
      </c>
      <c r="BL937" s="2">
        <v>1</v>
      </c>
      <c r="BM937" s="1" t="s">
        <v>524</v>
      </c>
      <c r="BN937" s="2">
        <v>1</v>
      </c>
      <c r="BO937" s="1" t="s">
        <v>524</v>
      </c>
      <c r="BP937" s="2">
        <v>0.64</v>
      </c>
      <c r="BQ937" s="1" t="s">
        <v>554</v>
      </c>
      <c r="BR937" s="2">
        <v>1</v>
      </c>
      <c r="BS937" s="1" t="s">
        <v>524</v>
      </c>
      <c r="BT937" s="1" t="s">
        <v>1786</v>
      </c>
      <c r="BV937" s="1" t="s">
        <v>1810</v>
      </c>
      <c r="BW937" s="1" t="s">
        <v>1811</v>
      </c>
      <c r="BX937" s="1" t="s">
        <v>1812</v>
      </c>
      <c r="BY937" s="1" t="s">
        <v>592</v>
      </c>
      <c r="BZ937" s="1" t="s">
        <v>547</v>
      </c>
      <c r="CA937" s="1" t="s">
        <v>752</v>
      </c>
      <c r="CB937" s="1" t="s">
        <v>615</v>
      </c>
      <c r="CC937" s="1" t="s">
        <v>678</v>
      </c>
      <c r="CD937" s="1" t="s">
        <v>750</v>
      </c>
      <c r="CE937" s="1" t="s">
        <v>874</v>
      </c>
      <c r="CF937" s="1" t="s">
        <v>720</v>
      </c>
      <c r="CG937" s="1" t="s">
        <v>905</v>
      </c>
      <c r="CH937" s="1" t="s">
        <v>606</v>
      </c>
      <c r="CI937" s="1" t="s">
        <v>541</v>
      </c>
      <c r="CJ937" s="1" t="s">
        <v>1813</v>
      </c>
      <c r="CL937" s="1" t="s">
        <v>563</v>
      </c>
      <c r="CO937" s="1" t="s">
        <v>1814</v>
      </c>
      <c r="CP937" s="1" t="s">
        <v>1815</v>
      </c>
      <c r="CS937" s="1" t="s">
        <v>1815</v>
      </c>
      <c r="CU937" s="1" t="s">
        <v>12</v>
      </c>
      <c r="CW937" s="19" t="s">
        <v>1816</v>
      </c>
      <c r="CX937" s="1" t="s">
        <v>985</v>
      </c>
      <c r="CY937" s="1" t="s">
        <v>879</v>
      </c>
      <c r="CZ937" s="1" t="s">
        <v>941</v>
      </c>
      <c r="DA937" s="1" t="s">
        <v>1035</v>
      </c>
      <c r="DB937" s="1" t="s">
        <v>1017</v>
      </c>
      <c r="DC937" s="1" t="s">
        <v>729</v>
      </c>
      <c r="DO937" s="1" t="s">
        <v>571</v>
      </c>
      <c r="DP937" s="19" t="s">
        <v>1817</v>
      </c>
      <c r="DT937" s="1" t="s">
        <v>10549</v>
      </c>
      <c r="DU937" s="1" t="s">
        <v>438</v>
      </c>
      <c r="DV937" s="1" t="s">
        <v>450</v>
      </c>
      <c r="DX937" s="1" t="s">
        <v>438</v>
      </c>
      <c r="DY937" s="1" t="s">
        <v>10627</v>
      </c>
      <c r="EA937" s="1" t="s">
        <v>825</v>
      </c>
      <c r="EB937" s="1" t="s">
        <v>552</v>
      </c>
      <c r="ED937" s="1" t="s">
        <v>739</v>
      </c>
      <c r="EE937" s="1" t="s">
        <v>552</v>
      </c>
      <c r="EI937" s="1" t="s">
        <v>12</v>
      </c>
    </row>
    <row r="938" spans="4:139">
      <c r="D938" s="1" t="s">
        <v>10628</v>
      </c>
      <c r="E938" s="1" t="s">
        <v>10</v>
      </c>
      <c r="F938" s="1" t="s">
        <v>518</v>
      </c>
      <c r="G938" s="1"/>
      <c r="H938" s="1" t="s">
        <v>10534</v>
      </c>
      <c r="I938" s="1" t="s">
        <v>1786</v>
      </c>
      <c r="J938" s="2">
        <v>12.99</v>
      </c>
      <c r="K938" s="2">
        <v>0.62</v>
      </c>
      <c r="L938" s="1" t="s">
        <v>10535</v>
      </c>
      <c r="M938" s="1" t="s">
        <v>10536</v>
      </c>
      <c r="N938" s="1" t="s">
        <v>10537</v>
      </c>
      <c r="O938" s="1" t="s">
        <v>10538</v>
      </c>
      <c r="P938" s="1" t="s">
        <v>10539</v>
      </c>
      <c r="Q938" s="1" t="s">
        <v>10540</v>
      </c>
      <c r="R938" s="1" t="s">
        <v>10541</v>
      </c>
      <c r="S938" s="1" t="s">
        <v>10542</v>
      </c>
      <c r="T938" s="1" t="s">
        <v>10543</v>
      </c>
      <c r="U938" s="1" t="s">
        <v>12</v>
      </c>
      <c r="V938" s="1" t="s">
        <v>12</v>
      </c>
      <c r="W938" s="1" t="s">
        <v>12</v>
      </c>
      <c r="X938" s="1" t="s">
        <v>542</v>
      </c>
      <c r="Y938" s="1" t="s">
        <v>588</v>
      </c>
      <c r="Z938" s="1" t="s">
        <v>659</v>
      </c>
      <c r="AA938" s="1" t="s">
        <v>680</v>
      </c>
      <c r="AB938" s="1" t="s">
        <v>623</v>
      </c>
      <c r="AC938" s="1" t="s">
        <v>1857</v>
      </c>
      <c r="AD938" s="1" t="s">
        <v>537</v>
      </c>
      <c r="AE938" s="1" t="s">
        <v>842</v>
      </c>
      <c r="AF938" s="1" t="s">
        <v>717</v>
      </c>
      <c r="AG938" s="1" t="s">
        <v>887</v>
      </c>
      <c r="AH938" s="1" t="s">
        <v>615</v>
      </c>
      <c r="AI938" s="1" t="s">
        <v>710</v>
      </c>
      <c r="AJ938" s="1" t="s">
        <v>740</v>
      </c>
      <c r="AK938" s="1" t="s">
        <v>877</v>
      </c>
      <c r="AL938" s="1" t="s">
        <v>662</v>
      </c>
      <c r="AM938" s="1" t="s">
        <v>641</v>
      </c>
      <c r="AN938" s="1" t="s">
        <v>2125</v>
      </c>
      <c r="AO938" s="1" t="s">
        <v>733</v>
      </c>
      <c r="AP938" s="1" t="s">
        <v>529</v>
      </c>
      <c r="AQ938" s="15" t="s">
        <v>1798</v>
      </c>
      <c r="AR938" s="1" t="s">
        <v>1799</v>
      </c>
      <c r="AS938" s="2">
        <v>90</v>
      </c>
      <c r="AT938" s="1" t="s">
        <v>594</v>
      </c>
      <c r="AU938" s="1" t="s">
        <v>542</v>
      </c>
      <c r="AV938" s="2">
        <v>1</v>
      </c>
      <c r="AW938" s="1" t="s">
        <v>629</v>
      </c>
      <c r="AX938" s="1" t="s">
        <v>630</v>
      </c>
      <c r="AY938" s="1" t="s">
        <v>548</v>
      </c>
      <c r="AZ938" s="1" t="s">
        <v>542</v>
      </c>
      <c r="BA938" s="1" t="s">
        <v>1800</v>
      </c>
      <c r="BB938" s="1" t="s">
        <v>10543</v>
      </c>
      <c r="BC938" s="1" t="s">
        <v>10629</v>
      </c>
      <c r="BD938" s="1" t="s">
        <v>10630</v>
      </c>
      <c r="BE938" s="1" t="s">
        <v>10631</v>
      </c>
      <c r="BF938" s="1" t="s">
        <v>10632</v>
      </c>
      <c r="BG938" s="1" t="s">
        <v>10633</v>
      </c>
      <c r="BL938" s="2">
        <v>1</v>
      </c>
      <c r="BM938" s="1" t="s">
        <v>524</v>
      </c>
      <c r="BN938" s="2">
        <v>1</v>
      </c>
      <c r="BO938" s="1" t="s">
        <v>524</v>
      </c>
      <c r="BP938" s="2">
        <v>0.68</v>
      </c>
      <c r="BQ938" s="1" t="s">
        <v>554</v>
      </c>
      <c r="BR938" s="2">
        <v>1</v>
      </c>
      <c r="BS938" s="1" t="s">
        <v>524</v>
      </c>
      <c r="BT938" s="1" t="s">
        <v>1786</v>
      </c>
      <c r="BV938" s="1" t="s">
        <v>1810</v>
      </c>
      <c r="BW938" s="1" t="s">
        <v>1811</v>
      </c>
      <c r="BX938" s="1" t="s">
        <v>1812</v>
      </c>
      <c r="BY938" s="1" t="s">
        <v>592</v>
      </c>
      <c r="BZ938" s="1" t="s">
        <v>547</v>
      </c>
      <c r="CA938" s="1" t="s">
        <v>752</v>
      </c>
      <c r="CB938" s="1" t="s">
        <v>615</v>
      </c>
      <c r="CC938" s="1" t="s">
        <v>678</v>
      </c>
      <c r="CD938" s="1" t="s">
        <v>750</v>
      </c>
      <c r="CE938" s="1" t="s">
        <v>874</v>
      </c>
      <c r="CF938" s="1" t="s">
        <v>720</v>
      </c>
      <c r="CG938" s="1" t="s">
        <v>905</v>
      </c>
      <c r="CH938" s="1" t="s">
        <v>606</v>
      </c>
      <c r="CI938" s="1" t="s">
        <v>541</v>
      </c>
      <c r="CJ938" s="1" t="s">
        <v>1813</v>
      </c>
      <c r="CL938" s="1" t="s">
        <v>563</v>
      </c>
      <c r="CO938" s="1" t="s">
        <v>1814</v>
      </c>
      <c r="CP938" s="1" t="s">
        <v>1815</v>
      </c>
      <c r="CS938" s="1" t="s">
        <v>1815</v>
      </c>
      <c r="CU938" s="1" t="s">
        <v>12</v>
      </c>
      <c r="CW938" s="19" t="s">
        <v>1816</v>
      </c>
      <c r="CX938" s="1" t="s">
        <v>985</v>
      </c>
      <c r="CY938" s="1" t="s">
        <v>879</v>
      </c>
      <c r="CZ938" s="1" t="s">
        <v>941</v>
      </c>
      <c r="DA938" s="1" t="s">
        <v>1035</v>
      </c>
      <c r="DB938" s="1" t="s">
        <v>1017</v>
      </c>
      <c r="DC938" s="1" t="s">
        <v>729</v>
      </c>
      <c r="DO938" s="1" t="s">
        <v>571</v>
      </c>
      <c r="DP938" s="19" t="s">
        <v>1817</v>
      </c>
      <c r="DT938" s="1" t="s">
        <v>10549</v>
      </c>
      <c r="DU938" s="1" t="s">
        <v>438</v>
      </c>
      <c r="DV938" s="1" t="s">
        <v>450</v>
      </c>
      <c r="DX938" s="1" t="s">
        <v>438</v>
      </c>
      <c r="DY938" s="1" t="s">
        <v>10634</v>
      </c>
      <c r="EA938" s="1" t="s">
        <v>825</v>
      </c>
      <c r="EB938" s="1" t="s">
        <v>552</v>
      </c>
      <c r="ED938" s="1" t="s">
        <v>739</v>
      </c>
      <c r="EE938" s="1" t="s">
        <v>552</v>
      </c>
      <c r="EI938" s="1" t="s">
        <v>12</v>
      </c>
    </row>
    <row r="939" spans="4:139">
      <c r="D939" s="1" t="s">
        <v>10635</v>
      </c>
      <c r="E939" s="1" t="s">
        <v>10</v>
      </c>
      <c r="F939" s="1" t="s">
        <v>518</v>
      </c>
      <c r="G939" s="1"/>
      <c r="H939" s="1" t="s">
        <v>10534</v>
      </c>
      <c r="I939" s="1" t="s">
        <v>1786</v>
      </c>
      <c r="J939" s="2">
        <v>12.99</v>
      </c>
      <c r="K939" s="2">
        <v>0.6</v>
      </c>
      <c r="L939" s="1" t="s">
        <v>10535</v>
      </c>
      <c r="M939" s="1" t="s">
        <v>10536</v>
      </c>
      <c r="N939" s="1" t="s">
        <v>10537</v>
      </c>
      <c r="O939" s="1" t="s">
        <v>10538</v>
      </c>
      <c r="P939" s="1" t="s">
        <v>10539</v>
      </c>
      <c r="Q939" s="1" t="s">
        <v>10540</v>
      </c>
      <c r="R939" s="1" t="s">
        <v>10541</v>
      </c>
      <c r="S939" s="1" t="s">
        <v>10542</v>
      </c>
      <c r="T939" s="1" t="s">
        <v>10543</v>
      </c>
      <c r="U939" s="1" t="s">
        <v>12</v>
      </c>
      <c r="V939" s="1" t="s">
        <v>12</v>
      </c>
      <c r="W939" s="1" t="s">
        <v>12</v>
      </c>
      <c r="X939" s="1" t="s">
        <v>542</v>
      </c>
      <c r="Y939" s="1" t="s">
        <v>588</v>
      </c>
      <c r="Z939" s="1" t="s">
        <v>659</v>
      </c>
      <c r="AA939" s="1" t="s">
        <v>680</v>
      </c>
      <c r="AB939" s="1" t="s">
        <v>623</v>
      </c>
      <c r="AC939" s="1" t="s">
        <v>1869</v>
      </c>
      <c r="AD939" s="1" t="s">
        <v>537</v>
      </c>
      <c r="AE939" s="1" t="s">
        <v>842</v>
      </c>
      <c r="AF939" s="1" t="s">
        <v>717</v>
      </c>
      <c r="AG939" s="1" t="s">
        <v>887</v>
      </c>
      <c r="AH939" s="1" t="s">
        <v>615</v>
      </c>
      <c r="AI939" s="1" t="s">
        <v>710</v>
      </c>
      <c r="AJ939" s="1" t="s">
        <v>740</v>
      </c>
      <c r="AK939" s="1" t="s">
        <v>877</v>
      </c>
      <c r="AL939" s="1" t="s">
        <v>662</v>
      </c>
      <c r="AM939" s="1" t="s">
        <v>641</v>
      </c>
      <c r="AN939" s="1" t="s">
        <v>2125</v>
      </c>
      <c r="AO939" s="1" t="s">
        <v>733</v>
      </c>
      <c r="AP939" s="1" t="s">
        <v>529</v>
      </c>
      <c r="AQ939" s="15" t="s">
        <v>1798</v>
      </c>
      <c r="AR939" s="1" t="s">
        <v>1799</v>
      </c>
      <c r="AS939" s="2">
        <v>90</v>
      </c>
      <c r="AT939" s="1" t="s">
        <v>594</v>
      </c>
      <c r="AU939" s="1" t="s">
        <v>542</v>
      </c>
      <c r="AV939" s="2">
        <v>1</v>
      </c>
      <c r="AW939" s="1" t="s">
        <v>629</v>
      </c>
      <c r="AX939" s="1" t="s">
        <v>630</v>
      </c>
      <c r="AY939" s="1" t="s">
        <v>548</v>
      </c>
      <c r="AZ939" s="1" t="s">
        <v>542</v>
      </c>
      <c r="BA939" s="1" t="s">
        <v>1800</v>
      </c>
      <c r="BB939" s="1" t="s">
        <v>10543</v>
      </c>
      <c r="BC939" s="1" t="s">
        <v>10636</v>
      </c>
      <c r="BD939" s="1" t="s">
        <v>10637</v>
      </c>
      <c r="BE939" s="1" t="s">
        <v>10638</v>
      </c>
      <c r="BF939" s="1" t="s">
        <v>10639</v>
      </c>
      <c r="BG939" s="1" t="s">
        <v>10640</v>
      </c>
      <c r="BL939" s="2">
        <v>1</v>
      </c>
      <c r="BM939" s="1" t="s">
        <v>524</v>
      </c>
      <c r="BN939" s="2">
        <v>1</v>
      </c>
      <c r="BO939" s="1" t="s">
        <v>524</v>
      </c>
      <c r="BP939" s="2">
        <v>0.75</v>
      </c>
      <c r="BQ939" s="1" t="s">
        <v>554</v>
      </c>
      <c r="BR939" s="2">
        <v>1</v>
      </c>
      <c r="BS939" s="1" t="s">
        <v>524</v>
      </c>
      <c r="BT939" s="1" t="s">
        <v>1786</v>
      </c>
      <c r="BV939" s="1" t="s">
        <v>1810</v>
      </c>
      <c r="BW939" s="1" t="s">
        <v>1811</v>
      </c>
      <c r="BX939" s="1" t="s">
        <v>1812</v>
      </c>
      <c r="BY939" s="1" t="s">
        <v>592</v>
      </c>
      <c r="BZ939" s="1" t="s">
        <v>547</v>
      </c>
      <c r="CA939" s="1" t="s">
        <v>752</v>
      </c>
      <c r="CB939" s="1" t="s">
        <v>615</v>
      </c>
      <c r="CC939" s="1" t="s">
        <v>678</v>
      </c>
      <c r="CD939" s="1" t="s">
        <v>750</v>
      </c>
      <c r="CE939" s="1" t="s">
        <v>874</v>
      </c>
      <c r="CF939" s="1" t="s">
        <v>720</v>
      </c>
      <c r="CG939" s="1" t="s">
        <v>905</v>
      </c>
      <c r="CH939" s="1" t="s">
        <v>606</v>
      </c>
      <c r="CI939" s="1" t="s">
        <v>541</v>
      </c>
      <c r="CJ939" s="1" t="s">
        <v>1813</v>
      </c>
      <c r="CL939" s="1" t="s">
        <v>563</v>
      </c>
      <c r="CO939" s="1" t="s">
        <v>1814</v>
      </c>
      <c r="CP939" s="1" t="s">
        <v>1815</v>
      </c>
      <c r="CS939" s="1" t="s">
        <v>1815</v>
      </c>
      <c r="CU939" s="1" t="s">
        <v>12</v>
      </c>
      <c r="CW939" s="19" t="s">
        <v>1816</v>
      </c>
      <c r="CX939" s="1" t="s">
        <v>985</v>
      </c>
      <c r="CY939" s="1" t="s">
        <v>879</v>
      </c>
      <c r="CZ939" s="1" t="s">
        <v>941</v>
      </c>
      <c r="DA939" s="1" t="s">
        <v>1035</v>
      </c>
      <c r="DB939" s="1" t="s">
        <v>1017</v>
      </c>
      <c r="DC939" s="1" t="s">
        <v>729</v>
      </c>
      <c r="DO939" s="1" t="s">
        <v>571</v>
      </c>
      <c r="DP939" s="19" t="s">
        <v>1817</v>
      </c>
      <c r="DT939" s="1" t="s">
        <v>10549</v>
      </c>
      <c r="DU939" s="1" t="s">
        <v>438</v>
      </c>
      <c r="DV939" s="1" t="s">
        <v>450</v>
      </c>
      <c r="DX939" s="1" t="s">
        <v>438</v>
      </c>
      <c r="DY939" s="1" t="s">
        <v>10641</v>
      </c>
      <c r="EA939" s="1" t="s">
        <v>825</v>
      </c>
      <c r="EB939" s="1" t="s">
        <v>552</v>
      </c>
      <c r="ED939" s="1" t="s">
        <v>739</v>
      </c>
      <c r="EE939" s="1" t="s">
        <v>552</v>
      </c>
      <c r="EI939" s="1" t="s">
        <v>12</v>
      </c>
    </row>
    <row r="940" spans="4:139">
      <c r="D940" s="1" t="s">
        <v>10642</v>
      </c>
      <c r="E940" s="1" t="s">
        <v>10</v>
      </c>
      <c r="F940" s="1" t="s">
        <v>518</v>
      </c>
      <c r="G940" s="1"/>
      <c r="H940" s="1" t="s">
        <v>10534</v>
      </c>
      <c r="I940" s="1" t="s">
        <v>1786</v>
      </c>
      <c r="J940" s="2">
        <v>12.99</v>
      </c>
      <c r="K940" s="2">
        <v>0.66</v>
      </c>
      <c r="L940" s="1" t="s">
        <v>10535</v>
      </c>
      <c r="M940" s="1" t="s">
        <v>10536</v>
      </c>
      <c r="N940" s="1" t="s">
        <v>10537</v>
      </c>
      <c r="O940" s="1" t="s">
        <v>10538</v>
      </c>
      <c r="P940" s="1" t="s">
        <v>10539</v>
      </c>
      <c r="Q940" s="1" t="s">
        <v>10540</v>
      </c>
      <c r="R940" s="1" t="s">
        <v>10541</v>
      </c>
      <c r="S940" s="1" t="s">
        <v>10542</v>
      </c>
      <c r="T940" s="1" t="s">
        <v>10543</v>
      </c>
      <c r="U940" s="1" t="s">
        <v>12</v>
      </c>
      <c r="V940" s="1" t="s">
        <v>12</v>
      </c>
      <c r="W940" s="1" t="s">
        <v>12</v>
      </c>
      <c r="X940" s="1" t="s">
        <v>542</v>
      </c>
      <c r="Y940" s="1" t="s">
        <v>588</v>
      </c>
      <c r="Z940" s="1" t="s">
        <v>659</v>
      </c>
      <c r="AA940" s="1" t="s">
        <v>680</v>
      </c>
      <c r="AB940" s="1" t="s">
        <v>623</v>
      </c>
      <c r="AC940" s="1" t="s">
        <v>1881</v>
      </c>
      <c r="AD940" s="1" t="s">
        <v>537</v>
      </c>
      <c r="AE940" s="1" t="s">
        <v>842</v>
      </c>
      <c r="AF940" s="1" t="s">
        <v>717</v>
      </c>
      <c r="AG940" s="1" t="s">
        <v>887</v>
      </c>
      <c r="AH940" s="1" t="s">
        <v>615</v>
      </c>
      <c r="AI940" s="1" t="s">
        <v>710</v>
      </c>
      <c r="AJ940" s="1" t="s">
        <v>740</v>
      </c>
      <c r="AK940" s="1" t="s">
        <v>877</v>
      </c>
      <c r="AL940" s="1" t="s">
        <v>662</v>
      </c>
      <c r="AM940" s="1" t="s">
        <v>641</v>
      </c>
      <c r="AN940" s="1" t="s">
        <v>2125</v>
      </c>
      <c r="AO940" s="1" t="s">
        <v>733</v>
      </c>
      <c r="AP940" s="1" t="s">
        <v>529</v>
      </c>
      <c r="AQ940" s="15" t="s">
        <v>1798</v>
      </c>
      <c r="AR940" s="1" t="s">
        <v>1799</v>
      </c>
      <c r="AS940" s="2">
        <v>90</v>
      </c>
      <c r="AT940" s="1" t="s">
        <v>594</v>
      </c>
      <c r="AU940" s="1" t="s">
        <v>542</v>
      </c>
      <c r="AV940" s="2">
        <v>1</v>
      </c>
      <c r="AW940" s="1" t="s">
        <v>629</v>
      </c>
      <c r="AX940" s="1" t="s">
        <v>630</v>
      </c>
      <c r="AY940" s="1" t="s">
        <v>548</v>
      </c>
      <c r="AZ940" s="1" t="s">
        <v>542</v>
      </c>
      <c r="BA940" s="1" t="s">
        <v>1800</v>
      </c>
      <c r="BB940" s="1" t="s">
        <v>10543</v>
      </c>
      <c r="BC940" s="1" t="s">
        <v>10643</v>
      </c>
      <c r="BD940" s="1" t="s">
        <v>10644</v>
      </c>
      <c r="BE940" s="1" t="s">
        <v>10645</v>
      </c>
      <c r="BF940" s="1" t="s">
        <v>10646</v>
      </c>
      <c r="BG940" s="1" t="s">
        <v>10647</v>
      </c>
      <c r="BL940" s="2">
        <v>1</v>
      </c>
      <c r="BM940" s="1" t="s">
        <v>524</v>
      </c>
      <c r="BN940" s="2">
        <v>1</v>
      </c>
      <c r="BO940" s="1" t="s">
        <v>524</v>
      </c>
      <c r="BP940" s="2">
        <v>0.79</v>
      </c>
      <c r="BQ940" s="1" t="s">
        <v>554</v>
      </c>
      <c r="BR940" s="2">
        <v>1</v>
      </c>
      <c r="BS940" s="1" t="s">
        <v>524</v>
      </c>
      <c r="BT940" s="1" t="s">
        <v>1786</v>
      </c>
      <c r="BV940" s="1" t="s">
        <v>1810</v>
      </c>
      <c r="BW940" s="1" t="s">
        <v>1811</v>
      </c>
      <c r="BX940" s="1" t="s">
        <v>1812</v>
      </c>
      <c r="BY940" s="1" t="s">
        <v>592</v>
      </c>
      <c r="BZ940" s="1" t="s">
        <v>547</v>
      </c>
      <c r="CA940" s="1" t="s">
        <v>752</v>
      </c>
      <c r="CB940" s="1" t="s">
        <v>615</v>
      </c>
      <c r="CC940" s="1" t="s">
        <v>678</v>
      </c>
      <c r="CD940" s="1" t="s">
        <v>750</v>
      </c>
      <c r="CE940" s="1" t="s">
        <v>874</v>
      </c>
      <c r="CF940" s="1" t="s">
        <v>720</v>
      </c>
      <c r="CG940" s="1" t="s">
        <v>905</v>
      </c>
      <c r="CH940" s="1" t="s">
        <v>606</v>
      </c>
      <c r="CI940" s="1" t="s">
        <v>541</v>
      </c>
      <c r="CJ940" s="1" t="s">
        <v>1813</v>
      </c>
      <c r="CL940" s="1" t="s">
        <v>563</v>
      </c>
      <c r="CO940" s="1" t="s">
        <v>1814</v>
      </c>
      <c r="CP940" s="1" t="s">
        <v>1815</v>
      </c>
      <c r="CS940" s="1" t="s">
        <v>1815</v>
      </c>
      <c r="CU940" s="1" t="s">
        <v>12</v>
      </c>
      <c r="CW940" s="19" t="s">
        <v>1816</v>
      </c>
      <c r="CX940" s="1" t="s">
        <v>985</v>
      </c>
      <c r="CY940" s="1" t="s">
        <v>879</v>
      </c>
      <c r="CZ940" s="1" t="s">
        <v>941</v>
      </c>
      <c r="DA940" s="1" t="s">
        <v>1035</v>
      </c>
      <c r="DB940" s="1" t="s">
        <v>1017</v>
      </c>
      <c r="DC940" s="1" t="s">
        <v>729</v>
      </c>
      <c r="DO940" s="1" t="s">
        <v>571</v>
      </c>
      <c r="DP940" s="19" t="s">
        <v>1817</v>
      </c>
      <c r="DT940" s="1" t="s">
        <v>10549</v>
      </c>
      <c r="DU940" s="1" t="s">
        <v>438</v>
      </c>
      <c r="DV940" s="1" t="s">
        <v>450</v>
      </c>
      <c r="DX940" s="1" t="s">
        <v>438</v>
      </c>
      <c r="DY940" s="1" t="s">
        <v>10648</v>
      </c>
      <c r="EA940" s="1" t="s">
        <v>825</v>
      </c>
      <c r="EB940" s="1" t="s">
        <v>552</v>
      </c>
      <c r="ED940" s="1" t="s">
        <v>739</v>
      </c>
      <c r="EE940" s="1" t="s">
        <v>552</v>
      </c>
      <c r="EI940" s="1" t="s">
        <v>12</v>
      </c>
    </row>
    <row r="941" spans="4:139">
      <c r="D941" s="1" t="s">
        <v>10649</v>
      </c>
      <c r="E941" s="1" t="s">
        <v>10</v>
      </c>
      <c r="F941" s="1" t="s">
        <v>518</v>
      </c>
      <c r="G941" s="1"/>
      <c r="H941" s="1" t="s">
        <v>10534</v>
      </c>
      <c r="I941" s="1" t="s">
        <v>1786</v>
      </c>
      <c r="J941" s="2">
        <v>12.99</v>
      </c>
      <c r="K941" s="2">
        <v>0.64</v>
      </c>
      <c r="L941" s="1" t="s">
        <v>10535</v>
      </c>
      <c r="M941" s="1" t="s">
        <v>10536</v>
      </c>
      <c r="N941" s="1" t="s">
        <v>10537</v>
      </c>
      <c r="O941" s="1" t="s">
        <v>10538</v>
      </c>
      <c r="P941" s="1" t="s">
        <v>10539</v>
      </c>
      <c r="Q941" s="1" t="s">
        <v>10540</v>
      </c>
      <c r="R941" s="1" t="s">
        <v>10541</v>
      </c>
      <c r="S941" s="1" t="s">
        <v>10542</v>
      </c>
      <c r="T941" s="1" t="s">
        <v>10543</v>
      </c>
      <c r="U941" s="1" t="s">
        <v>12</v>
      </c>
      <c r="V941" s="1" t="s">
        <v>12</v>
      </c>
      <c r="W941" s="1" t="s">
        <v>12</v>
      </c>
      <c r="X941" s="1" t="s">
        <v>542</v>
      </c>
      <c r="Y941" s="1" t="s">
        <v>588</v>
      </c>
      <c r="Z941" s="1" t="s">
        <v>659</v>
      </c>
      <c r="AA941" s="1" t="s">
        <v>680</v>
      </c>
      <c r="AB941" s="1" t="s">
        <v>623</v>
      </c>
      <c r="AC941" s="1" t="s">
        <v>1796</v>
      </c>
      <c r="AD941" s="1" t="s">
        <v>537</v>
      </c>
      <c r="AE941" s="1" t="s">
        <v>842</v>
      </c>
      <c r="AF941" s="1" t="s">
        <v>717</v>
      </c>
      <c r="AG941" s="1" t="s">
        <v>887</v>
      </c>
      <c r="AH941" s="1" t="s">
        <v>615</v>
      </c>
      <c r="AI941" s="1" t="s">
        <v>710</v>
      </c>
      <c r="AJ941" s="1" t="s">
        <v>740</v>
      </c>
      <c r="AK941" s="1" t="s">
        <v>877</v>
      </c>
      <c r="AL941" s="1" t="s">
        <v>662</v>
      </c>
      <c r="AM941" s="1" t="s">
        <v>641</v>
      </c>
      <c r="AN941" s="1" t="s">
        <v>801</v>
      </c>
      <c r="AO941" s="1" t="s">
        <v>733</v>
      </c>
      <c r="AP941" s="1" t="s">
        <v>529</v>
      </c>
      <c r="AQ941" s="15" t="s">
        <v>1798</v>
      </c>
      <c r="AR941" s="1" t="s">
        <v>1799</v>
      </c>
      <c r="AS941" s="2">
        <v>90</v>
      </c>
      <c r="AT941" s="1" t="s">
        <v>594</v>
      </c>
      <c r="AU941" s="1" t="s">
        <v>542</v>
      </c>
      <c r="AV941" s="2">
        <v>1</v>
      </c>
      <c r="AW941" s="1" t="s">
        <v>629</v>
      </c>
      <c r="AX941" s="1" t="s">
        <v>630</v>
      </c>
      <c r="AY941" s="1" t="s">
        <v>548</v>
      </c>
      <c r="AZ941" s="1" t="s">
        <v>542</v>
      </c>
      <c r="BA941" s="1" t="s">
        <v>1800</v>
      </c>
      <c r="BB941" s="1" t="s">
        <v>10543</v>
      </c>
      <c r="BC941" s="1" t="s">
        <v>10650</v>
      </c>
      <c r="BD941" s="1" t="s">
        <v>10651</v>
      </c>
      <c r="BE941" s="1" t="s">
        <v>10652</v>
      </c>
      <c r="BF941" s="1" t="s">
        <v>10653</v>
      </c>
      <c r="BG941" s="1" t="s">
        <v>10654</v>
      </c>
      <c r="BL941" s="2">
        <v>1</v>
      </c>
      <c r="BM941" s="1" t="s">
        <v>524</v>
      </c>
      <c r="BN941" s="2">
        <v>1</v>
      </c>
      <c r="BO941" s="1" t="s">
        <v>524</v>
      </c>
      <c r="BP941" s="2">
        <v>0.84</v>
      </c>
      <c r="BQ941" s="1" t="s">
        <v>554</v>
      </c>
      <c r="BR941" s="2">
        <v>1</v>
      </c>
      <c r="BS941" s="1" t="s">
        <v>524</v>
      </c>
      <c r="BT941" s="1" t="s">
        <v>1786</v>
      </c>
      <c r="BV941" s="1" t="s">
        <v>1810</v>
      </c>
      <c r="BW941" s="1" t="s">
        <v>1811</v>
      </c>
      <c r="BX941" s="1" t="s">
        <v>1812</v>
      </c>
      <c r="BY941" s="1" t="s">
        <v>592</v>
      </c>
      <c r="BZ941" s="1" t="s">
        <v>547</v>
      </c>
      <c r="CA941" s="1" t="s">
        <v>752</v>
      </c>
      <c r="CB941" s="1" t="s">
        <v>615</v>
      </c>
      <c r="CC941" s="1" t="s">
        <v>678</v>
      </c>
      <c r="CD941" s="1" t="s">
        <v>750</v>
      </c>
      <c r="CE941" s="1" t="s">
        <v>874</v>
      </c>
      <c r="CF941" s="1" t="s">
        <v>720</v>
      </c>
      <c r="CG941" s="1" t="s">
        <v>905</v>
      </c>
      <c r="CH941" s="1" t="s">
        <v>606</v>
      </c>
      <c r="CI941" s="1" t="s">
        <v>541</v>
      </c>
      <c r="CJ941" s="1" t="s">
        <v>1813</v>
      </c>
      <c r="CL941" s="1" t="s">
        <v>563</v>
      </c>
      <c r="CO941" s="1" t="s">
        <v>1814</v>
      </c>
      <c r="CP941" s="1" t="s">
        <v>1815</v>
      </c>
      <c r="CS941" s="1" t="s">
        <v>1815</v>
      </c>
      <c r="CU941" s="1" t="s">
        <v>12</v>
      </c>
      <c r="CW941" s="19" t="s">
        <v>1816</v>
      </c>
      <c r="CX941" s="1" t="s">
        <v>985</v>
      </c>
      <c r="CY941" s="1" t="s">
        <v>879</v>
      </c>
      <c r="CZ941" s="1" t="s">
        <v>941</v>
      </c>
      <c r="DA941" s="1" t="s">
        <v>1035</v>
      </c>
      <c r="DB941" s="1" t="s">
        <v>1017</v>
      </c>
      <c r="DC941" s="1" t="s">
        <v>729</v>
      </c>
      <c r="DO941" s="1" t="s">
        <v>571</v>
      </c>
      <c r="DP941" s="19" t="s">
        <v>1817</v>
      </c>
      <c r="DT941" s="1" t="s">
        <v>10549</v>
      </c>
      <c r="DU941" s="1" t="s">
        <v>438</v>
      </c>
      <c r="DV941" s="1" t="s">
        <v>450</v>
      </c>
      <c r="DX941" s="1" t="s">
        <v>438</v>
      </c>
      <c r="DY941" s="1" t="s">
        <v>10655</v>
      </c>
      <c r="EA941" s="1" t="s">
        <v>825</v>
      </c>
      <c r="EB941" s="1" t="s">
        <v>552</v>
      </c>
      <c r="ED941" s="1" t="s">
        <v>739</v>
      </c>
      <c r="EE941" s="1" t="s">
        <v>552</v>
      </c>
      <c r="EI941" s="1" t="s">
        <v>12</v>
      </c>
    </row>
    <row r="942" spans="4:139">
      <c r="D942" s="1" t="s">
        <v>10656</v>
      </c>
      <c r="E942" s="1" t="s">
        <v>10</v>
      </c>
      <c r="F942" s="1" t="s">
        <v>518</v>
      </c>
      <c r="G942" s="1"/>
      <c r="H942" s="1" t="s">
        <v>10534</v>
      </c>
      <c r="I942" s="1" t="s">
        <v>1786</v>
      </c>
      <c r="J942" s="2">
        <v>12.99</v>
      </c>
      <c r="K942" s="2">
        <v>0.68</v>
      </c>
      <c r="L942" s="1" t="s">
        <v>10535</v>
      </c>
      <c r="M942" s="1" t="s">
        <v>10536</v>
      </c>
      <c r="N942" s="1" t="s">
        <v>10537</v>
      </c>
      <c r="O942" s="1" t="s">
        <v>10538</v>
      </c>
      <c r="P942" s="1" t="s">
        <v>10539</v>
      </c>
      <c r="Q942" s="1" t="s">
        <v>10540</v>
      </c>
      <c r="R942" s="1" t="s">
        <v>10541</v>
      </c>
      <c r="S942" s="1" t="s">
        <v>10542</v>
      </c>
      <c r="T942" s="1" t="s">
        <v>10543</v>
      </c>
      <c r="U942" s="1" t="s">
        <v>12</v>
      </c>
      <c r="V942" s="1" t="s">
        <v>12</v>
      </c>
      <c r="W942" s="1" t="s">
        <v>12</v>
      </c>
      <c r="X942" s="1" t="s">
        <v>542</v>
      </c>
      <c r="Y942" s="1" t="s">
        <v>588</v>
      </c>
      <c r="Z942" s="1" t="s">
        <v>659</v>
      </c>
      <c r="AA942" s="1" t="s">
        <v>680</v>
      </c>
      <c r="AB942" s="1" t="s">
        <v>623</v>
      </c>
      <c r="AC942" s="1" t="s">
        <v>1821</v>
      </c>
      <c r="AD942" s="1" t="s">
        <v>537</v>
      </c>
      <c r="AE942" s="1" t="s">
        <v>842</v>
      </c>
      <c r="AF942" s="1" t="s">
        <v>717</v>
      </c>
      <c r="AG942" s="1" t="s">
        <v>887</v>
      </c>
      <c r="AH942" s="1" t="s">
        <v>615</v>
      </c>
      <c r="AI942" s="1" t="s">
        <v>710</v>
      </c>
      <c r="AJ942" s="1" t="s">
        <v>740</v>
      </c>
      <c r="AK942" s="1" t="s">
        <v>877</v>
      </c>
      <c r="AL942" s="1" t="s">
        <v>662</v>
      </c>
      <c r="AM942" s="1" t="s">
        <v>641</v>
      </c>
      <c r="AN942" s="1" t="s">
        <v>801</v>
      </c>
      <c r="AO942" s="1" t="s">
        <v>733</v>
      </c>
      <c r="AP942" s="1" t="s">
        <v>529</v>
      </c>
      <c r="AQ942" s="15" t="s">
        <v>1798</v>
      </c>
      <c r="AR942" s="1" t="s">
        <v>1799</v>
      </c>
      <c r="AS942" s="2">
        <v>90</v>
      </c>
      <c r="AT942" s="1" t="s">
        <v>594</v>
      </c>
      <c r="AU942" s="1" t="s">
        <v>542</v>
      </c>
      <c r="AV942" s="2">
        <v>1</v>
      </c>
      <c r="AW942" s="1" t="s">
        <v>629</v>
      </c>
      <c r="AX942" s="1" t="s">
        <v>630</v>
      </c>
      <c r="AY942" s="1" t="s">
        <v>548</v>
      </c>
      <c r="AZ942" s="1" t="s">
        <v>542</v>
      </c>
      <c r="BA942" s="1" t="s">
        <v>1800</v>
      </c>
      <c r="BB942" s="1" t="s">
        <v>10543</v>
      </c>
      <c r="BC942" s="1" t="s">
        <v>10657</v>
      </c>
      <c r="BD942" s="1" t="s">
        <v>10658</v>
      </c>
      <c r="BE942" s="1" t="s">
        <v>10659</v>
      </c>
      <c r="BF942" s="1" t="s">
        <v>10660</v>
      </c>
      <c r="BG942" s="1" t="s">
        <v>10661</v>
      </c>
      <c r="BL942" s="2">
        <v>1</v>
      </c>
      <c r="BM942" s="1" t="s">
        <v>524</v>
      </c>
      <c r="BN942" s="2">
        <v>1</v>
      </c>
      <c r="BO942" s="1" t="s">
        <v>524</v>
      </c>
      <c r="BP942" s="2">
        <v>0.88</v>
      </c>
      <c r="BQ942" s="1" t="s">
        <v>554</v>
      </c>
      <c r="BR942" s="2">
        <v>1</v>
      </c>
      <c r="BS942" s="1" t="s">
        <v>524</v>
      </c>
      <c r="BT942" s="1" t="s">
        <v>1786</v>
      </c>
      <c r="BV942" s="1" t="s">
        <v>1810</v>
      </c>
      <c r="BW942" s="1" t="s">
        <v>1811</v>
      </c>
      <c r="BX942" s="1" t="s">
        <v>1812</v>
      </c>
      <c r="BY942" s="1" t="s">
        <v>592</v>
      </c>
      <c r="BZ942" s="1" t="s">
        <v>547</v>
      </c>
      <c r="CA942" s="1" t="s">
        <v>752</v>
      </c>
      <c r="CB942" s="1" t="s">
        <v>615</v>
      </c>
      <c r="CC942" s="1" t="s">
        <v>678</v>
      </c>
      <c r="CD942" s="1" t="s">
        <v>750</v>
      </c>
      <c r="CE942" s="1" t="s">
        <v>874</v>
      </c>
      <c r="CF942" s="1" t="s">
        <v>720</v>
      </c>
      <c r="CG942" s="1" t="s">
        <v>905</v>
      </c>
      <c r="CH942" s="1" t="s">
        <v>606</v>
      </c>
      <c r="CI942" s="1" t="s">
        <v>541</v>
      </c>
      <c r="CJ942" s="1" t="s">
        <v>1813</v>
      </c>
      <c r="CL942" s="1" t="s">
        <v>563</v>
      </c>
      <c r="CO942" s="1" t="s">
        <v>1814</v>
      </c>
      <c r="CP942" s="1" t="s">
        <v>1815</v>
      </c>
      <c r="CS942" s="1" t="s">
        <v>1815</v>
      </c>
      <c r="CU942" s="1" t="s">
        <v>12</v>
      </c>
      <c r="CW942" s="19" t="s">
        <v>1816</v>
      </c>
      <c r="CX942" s="1" t="s">
        <v>985</v>
      </c>
      <c r="CY942" s="1" t="s">
        <v>879</v>
      </c>
      <c r="CZ942" s="1" t="s">
        <v>941</v>
      </c>
      <c r="DA942" s="1" t="s">
        <v>1035</v>
      </c>
      <c r="DB942" s="1" t="s">
        <v>1017</v>
      </c>
      <c r="DC942" s="1" t="s">
        <v>729</v>
      </c>
      <c r="DO942" s="1" t="s">
        <v>571</v>
      </c>
      <c r="DP942" s="19" t="s">
        <v>1817</v>
      </c>
      <c r="DT942" s="1" t="s">
        <v>10549</v>
      </c>
      <c r="DU942" s="1" t="s">
        <v>438</v>
      </c>
      <c r="DV942" s="1" t="s">
        <v>450</v>
      </c>
      <c r="DX942" s="1" t="s">
        <v>438</v>
      </c>
      <c r="DY942" s="1" t="s">
        <v>10662</v>
      </c>
      <c r="EA942" s="1" t="s">
        <v>825</v>
      </c>
      <c r="EB942" s="1" t="s">
        <v>552</v>
      </c>
      <c r="ED942" s="1" t="s">
        <v>739</v>
      </c>
      <c r="EE942" s="1" t="s">
        <v>552</v>
      </c>
      <c r="EI942" s="1" t="s">
        <v>12</v>
      </c>
    </row>
    <row r="943" spans="4:139">
      <c r="D943" s="1" t="s">
        <v>10663</v>
      </c>
      <c r="E943" s="1" t="s">
        <v>10</v>
      </c>
      <c r="F943" s="1" t="s">
        <v>518</v>
      </c>
      <c r="G943" s="1"/>
      <c r="H943" s="1" t="s">
        <v>10534</v>
      </c>
      <c r="I943" s="1" t="s">
        <v>1786</v>
      </c>
      <c r="J943" s="2">
        <v>12.99</v>
      </c>
      <c r="K943" s="2">
        <v>0.62</v>
      </c>
      <c r="L943" s="1" t="s">
        <v>10535</v>
      </c>
      <c r="M943" s="1" t="s">
        <v>10536</v>
      </c>
      <c r="N943" s="1" t="s">
        <v>10537</v>
      </c>
      <c r="O943" s="1" t="s">
        <v>10538</v>
      </c>
      <c r="P943" s="1" t="s">
        <v>10539</v>
      </c>
      <c r="Q943" s="1" t="s">
        <v>10540</v>
      </c>
      <c r="R943" s="1" t="s">
        <v>10541</v>
      </c>
      <c r="S943" s="1" t="s">
        <v>10542</v>
      </c>
      <c r="T943" s="1" t="s">
        <v>10543</v>
      </c>
      <c r="U943" s="1" t="s">
        <v>12</v>
      </c>
      <c r="V943" s="1" t="s">
        <v>12</v>
      </c>
      <c r="W943" s="1" t="s">
        <v>12</v>
      </c>
      <c r="X943" s="1" t="s">
        <v>542</v>
      </c>
      <c r="Y943" s="1" t="s">
        <v>588</v>
      </c>
      <c r="Z943" s="1" t="s">
        <v>659</v>
      </c>
      <c r="AA943" s="1" t="s">
        <v>680</v>
      </c>
      <c r="AB943" s="1" t="s">
        <v>623</v>
      </c>
      <c r="AC943" s="1" t="s">
        <v>1857</v>
      </c>
      <c r="AD943" s="1" t="s">
        <v>537</v>
      </c>
      <c r="AE943" s="1" t="s">
        <v>842</v>
      </c>
      <c r="AF943" s="1" t="s">
        <v>717</v>
      </c>
      <c r="AG943" s="1" t="s">
        <v>887</v>
      </c>
      <c r="AH943" s="1" t="s">
        <v>615</v>
      </c>
      <c r="AI943" s="1" t="s">
        <v>710</v>
      </c>
      <c r="AJ943" s="1" t="s">
        <v>740</v>
      </c>
      <c r="AK943" s="1" t="s">
        <v>877</v>
      </c>
      <c r="AL943" s="1" t="s">
        <v>662</v>
      </c>
      <c r="AM943" s="1" t="s">
        <v>641</v>
      </c>
      <c r="AN943" s="1" t="s">
        <v>801</v>
      </c>
      <c r="AO943" s="1" t="s">
        <v>733</v>
      </c>
      <c r="AP943" s="1" t="s">
        <v>529</v>
      </c>
      <c r="AQ943" s="15" t="s">
        <v>1798</v>
      </c>
      <c r="AR943" s="1" t="s">
        <v>1799</v>
      </c>
      <c r="AS943" s="2">
        <v>90</v>
      </c>
      <c r="AT943" s="1" t="s">
        <v>594</v>
      </c>
      <c r="AU943" s="1" t="s">
        <v>542</v>
      </c>
      <c r="AV943" s="2">
        <v>1</v>
      </c>
      <c r="AW943" s="1" t="s">
        <v>629</v>
      </c>
      <c r="AX943" s="1" t="s">
        <v>630</v>
      </c>
      <c r="AY943" s="1" t="s">
        <v>548</v>
      </c>
      <c r="AZ943" s="1" t="s">
        <v>542</v>
      </c>
      <c r="BA943" s="1" t="s">
        <v>1800</v>
      </c>
      <c r="BB943" s="1" t="s">
        <v>10543</v>
      </c>
      <c r="BC943" s="1" t="s">
        <v>10664</v>
      </c>
      <c r="BD943" s="1" t="s">
        <v>10665</v>
      </c>
      <c r="BE943" s="1" t="s">
        <v>10666</v>
      </c>
      <c r="BF943" s="1" t="s">
        <v>10667</v>
      </c>
      <c r="BG943" s="1" t="s">
        <v>10668</v>
      </c>
      <c r="BL943" s="2">
        <v>1</v>
      </c>
      <c r="BM943" s="1" t="s">
        <v>524</v>
      </c>
      <c r="BN943" s="2">
        <v>1</v>
      </c>
      <c r="BO943" s="1" t="s">
        <v>524</v>
      </c>
      <c r="BP943" s="2">
        <v>0.64</v>
      </c>
      <c r="BQ943" s="1" t="s">
        <v>554</v>
      </c>
      <c r="BR943" s="2">
        <v>1</v>
      </c>
      <c r="BS943" s="1" t="s">
        <v>524</v>
      </c>
      <c r="BT943" s="1" t="s">
        <v>1786</v>
      </c>
      <c r="BV943" s="1" t="s">
        <v>1810</v>
      </c>
      <c r="BW943" s="1" t="s">
        <v>1811</v>
      </c>
      <c r="BX943" s="1" t="s">
        <v>1812</v>
      </c>
      <c r="BY943" s="1" t="s">
        <v>592</v>
      </c>
      <c r="BZ943" s="1" t="s">
        <v>547</v>
      </c>
      <c r="CA943" s="1" t="s">
        <v>752</v>
      </c>
      <c r="CB943" s="1" t="s">
        <v>615</v>
      </c>
      <c r="CC943" s="1" t="s">
        <v>678</v>
      </c>
      <c r="CD943" s="1" t="s">
        <v>750</v>
      </c>
      <c r="CE943" s="1" t="s">
        <v>874</v>
      </c>
      <c r="CF943" s="1" t="s">
        <v>720</v>
      </c>
      <c r="CG943" s="1" t="s">
        <v>905</v>
      </c>
      <c r="CH943" s="1" t="s">
        <v>606</v>
      </c>
      <c r="CI943" s="1" t="s">
        <v>541</v>
      </c>
      <c r="CJ943" s="1" t="s">
        <v>1813</v>
      </c>
      <c r="CL943" s="1" t="s">
        <v>563</v>
      </c>
      <c r="CO943" s="1" t="s">
        <v>1814</v>
      </c>
      <c r="CP943" s="1" t="s">
        <v>1815</v>
      </c>
      <c r="CS943" s="1" t="s">
        <v>1815</v>
      </c>
      <c r="CU943" s="1" t="s">
        <v>12</v>
      </c>
      <c r="CW943" s="19" t="s">
        <v>1816</v>
      </c>
      <c r="CX943" s="1" t="s">
        <v>985</v>
      </c>
      <c r="CY943" s="1" t="s">
        <v>879</v>
      </c>
      <c r="CZ943" s="1" t="s">
        <v>941</v>
      </c>
      <c r="DA943" s="1" t="s">
        <v>1035</v>
      </c>
      <c r="DB943" s="1" t="s">
        <v>1017</v>
      </c>
      <c r="DC943" s="1" t="s">
        <v>729</v>
      </c>
      <c r="DO943" s="1" t="s">
        <v>571</v>
      </c>
      <c r="DP943" s="19" t="s">
        <v>1817</v>
      </c>
      <c r="DT943" s="1" t="s">
        <v>10549</v>
      </c>
      <c r="DU943" s="1" t="s">
        <v>438</v>
      </c>
      <c r="DV943" s="1" t="s">
        <v>450</v>
      </c>
      <c r="DX943" s="1" t="s">
        <v>438</v>
      </c>
      <c r="DY943" s="1" t="s">
        <v>10669</v>
      </c>
      <c r="EA943" s="1" t="s">
        <v>825</v>
      </c>
      <c r="EB943" s="1" t="s">
        <v>552</v>
      </c>
      <c r="ED943" s="1" t="s">
        <v>739</v>
      </c>
      <c r="EE943" s="1" t="s">
        <v>552</v>
      </c>
      <c r="EI943" s="1" t="s">
        <v>12</v>
      </c>
    </row>
    <row r="944" spans="4:139">
      <c r="D944" s="1" t="s">
        <v>10670</v>
      </c>
      <c r="E944" s="1" t="s">
        <v>10</v>
      </c>
      <c r="F944" s="1" t="s">
        <v>518</v>
      </c>
      <c r="G944" s="1"/>
      <c r="H944" s="1" t="s">
        <v>10534</v>
      </c>
      <c r="I944" s="1" t="s">
        <v>1786</v>
      </c>
      <c r="J944" s="2">
        <v>12.99</v>
      </c>
      <c r="K944" s="2">
        <v>0.6</v>
      </c>
      <c r="L944" s="1" t="s">
        <v>10535</v>
      </c>
      <c r="M944" s="1" t="s">
        <v>10536</v>
      </c>
      <c r="N944" s="1" t="s">
        <v>10537</v>
      </c>
      <c r="O944" s="1" t="s">
        <v>10538</v>
      </c>
      <c r="P944" s="1" t="s">
        <v>10539</v>
      </c>
      <c r="Q944" s="1" t="s">
        <v>10540</v>
      </c>
      <c r="R944" s="1" t="s">
        <v>10541</v>
      </c>
      <c r="S944" s="1" t="s">
        <v>10542</v>
      </c>
      <c r="T944" s="1" t="s">
        <v>10543</v>
      </c>
      <c r="U944" s="1" t="s">
        <v>12</v>
      </c>
      <c r="V944" s="1" t="s">
        <v>12</v>
      </c>
      <c r="W944" s="1" t="s">
        <v>12</v>
      </c>
      <c r="X944" s="1" t="s">
        <v>542</v>
      </c>
      <c r="Y944" s="1" t="s">
        <v>588</v>
      </c>
      <c r="Z944" s="1" t="s">
        <v>659</v>
      </c>
      <c r="AA944" s="1" t="s">
        <v>680</v>
      </c>
      <c r="AB944" s="1" t="s">
        <v>623</v>
      </c>
      <c r="AC944" s="1" t="s">
        <v>1869</v>
      </c>
      <c r="AD944" s="1" t="s">
        <v>537</v>
      </c>
      <c r="AE944" s="1" t="s">
        <v>842</v>
      </c>
      <c r="AF944" s="1" t="s">
        <v>717</v>
      </c>
      <c r="AG944" s="1" t="s">
        <v>887</v>
      </c>
      <c r="AH944" s="1" t="s">
        <v>615</v>
      </c>
      <c r="AI944" s="1" t="s">
        <v>710</v>
      </c>
      <c r="AJ944" s="1" t="s">
        <v>740</v>
      </c>
      <c r="AK944" s="1" t="s">
        <v>877</v>
      </c>
      <c r="AL944" s="1" t="s">
        <v>662</v>
      </c>
      <c r="AM944" s="1" t="s">
        <v>641</v>
      </c>
      <c r="AN944" s="1" t="s">
        <v>801</v>
      </c>
      <c r="AO944" s="1" t="s">
        <v>733</v>
      </c>
      <c r="AP944" s="1" t="s">
        <v>529</v>
      </c>
      <c r="AQ944" s="15" t="s">
        <v>1798</v>
      </c>
      <c r="AR944" s="1" t="s">
        <v>1799</v>
      </c>
      <c r="AS944" s="2">
        <v>90</v>
      </c>
      <c r="AT944" s="1" t="s">
        <v>594</v>
      </c>
      <c r="AU944" s="1" t="s">
        <v>542</v>
      </c>
      <c r="AV944" s="2">
        <v>1</v>
      </c>
      <c r="AW944" s="1" t="s">
        <v>629</v>
      </c>
      <c r="AX944" s="1" t="s">
        <v>630</v>
      </c>
      <c r="AY944" s="1" t="s">
        <v>548</v>
      </c>
      <c r="AZ944" s="1" t="s">
        <v>542</v>
      </c>
      <c r="BA944" s="1" t="s">
        <v>1800</v>
      </c>
      <c r="BB944" s="1" t="s">
        <v>10543</v>
      </c>
      <c r="BC944" s="1" t="s">
        <v>10671</v>
      </c>
      <c r="BD944" s="1" t="s">
        <v>10672</v>
      </c>
      <c r="BE944" s="1" t="s">
        <v>10673</v>
      </c>
      <c r="BF944" s="1" t="s">
        <v>10674</v>
      </c>
      <c r="BG944" s="1" t="s">
        <v>10675</v>
      </c>
      <c r="BL944" s="2">
        <v>1</v>
      </c>
      <c r="BM944" s="1" t="s">
        <v>524</v>
      </c>
      <c r="BN944" s="2">
        <v>1</v>
      </c>
      <c r="BO944" s="1" t="s">
        <v>524</v>
      </c>
      <c r="BP944" s="2">
        <v>0.68</v>
      </c>
      <c r="BQ944" s="1" t="s">
        <v>554</v>
      </c>
      <c r="BR944" s="2">
        <v>1</v>
      </c>
      <c r="BS944" s="1" t="s">
        <v>524</v>
      </c>
      <c r="BT944" s="1" t="s">
        <v>1786</v>
      </c>
      <c r="BV944" s="1" t="s">
        <v>1810</v>
      </c>
      <c r="BW944" s="1" t="s">
        <v>1811</v>
      </c>
      <c r="BX944" s="1" t="s">
        <v>1812</v>
      </c>
      <c r="BY944" s="1" t="s">
        <v>592</v>
      </c>
      <c r="BZ944" s="1" t="s">
        <v>547</v>
      </c>
      <c r="CA944" s="1" t="s">
        <v>752</v>
      </c>
      <c r="CB944" s="1" t="s">
        <v>615</v>
      </c>
      <c r="CC944" s="1" t="s">
        <v>678</v>
      </c>
      <c r="CD944" s="1" t="s">
        <v>750</v>
      </c>
      <c r="CE944" s="1" t="s">
        <v>874</v>
      </c>
      <c r="CF944" s="1" t="s">
        <v>720</v>
      </c>
      <c r="CG944" s="1" t="s">
        <v>905</v>
      </c>
      <c r="CH944" s="1" t="s">
        <v>606</v>
      </c>
      <c r="CI944" s="1" t="s">
        <v>541</v>
      </c>
      <c r="CJ944" s="1" t="s">
        <v>1813</v>
      </c>
      <c r="CL944" s="1" t="s">
        <v>563</v>
      </c>
      <c r="CO944" s="1" t="s">
        <v>1814</v>
      </c>
      <c r="CP944" s="1" t="s">
        <v>1815</v>
      </c>
      <c r="CS944" s="1" t="s">
        <v>1815</v>
      </c>
      <c r="CU944" s="1" t="s">
        <v>12</v>
      </c>
      <c r="CW944" s="19" t="s">
        <v>1816</v>
      </c>
      <c r="CX944" s="1" t="s">
        <v>985</v>
      </c>
      <c r="CY944" s="1" t="s">
        <v>879</v>
      </c>
      <c r="CZ944" s="1" t="s">
        <v>941</v>
      </c>
      <c r="DA944" s="1" t="s">
        <v>1035</v>
      </c>
      <c r="DB944" s="1" t="s">
        <v>1017</v>
      </c>
      <c r="DC944" s="1" t="s">
        <v>729</v>
      </c>
      <c r="DO944" s="1" t="s">
        <v>571</v>
      </c>
      <c r="DP944" s="19" t="s">
        <v>1817</v>
      </c>
      <c r="DT944" s="1" t="s">
        <v>10549</v>
      </c>
      <c r="DU944" s="1" t="s">
        <v>438</v>
      </c>
      <c r="DV944" s="1" t="s">
        <v>450</v>
      </c>
      <c r="DX944" s="1" t="s">
        <v>438</v>
      </c>
      <c r="DY944" s="1" t="s">
        <v>10676</v>
      </c>
      <c r="EA944" s="1" t="s">
        <v>825</v>
      </c>
      <c r="EB944" s="1" t="s">
        <v>552</v>
      </c>
      <c r="ED944" s="1" t="s">
        <v>739</v>
      </c>
      <c r="EE944" s="1" t="s">
        <v>552</v>
      </c>
      <c r="EI944" s="1" t="s">
        <v>12</v>
      </c>
    </row>
    <row r="945" spans="4:139">
      <c r="D945" s="1" t="s">
        <v>10677</v>
      </c>
      <c r="E945" s="1" t="s">
        <v>10</v>
      </c>
      <c r="F945" s="1" t="s">
        <v>518</v>
      </c>
      <c r="G945" s="1"/>
      <c r="H945" s="1" t="s">
        <v>10534</v>
      </c>
      <c r="I945" s="1" t="s">
        <v>1786</v>
      </c>
      <c r="J945" s="2">
        <v>12.99</v>
      </c>
      <c r="K945" s="2">
        <v>0.66</v>
      </c>
      <c r="L945" s="1" t="s">
        <v>10535</v>
      </c>
      <c r="M945" s="1" t="s">
        <v>10536</v>
      </c>
      <c r="N945" s="1" t="s">
        <v>10537</v>
      </c>
      <c r="O945" s="1" t="s">
        <v>10538</v>
      </c>
      <c r="P945" s="1" t="s">
        <v>10539</v>
      </c>
      <c r="Q945" s="1" t="s">
        <v>10540</v>
      </c>
      <c r="R945" s="1" t="s">
        <v>10541</v>
      </c>
      <c r="S945" s="1" t="s">
        <v>10542</v>
      </c>
      <c r="T945" s="1" t="s">
        <v>10543</v>
      </c>
      <c r="U945" s="1" t="s">
        <v>12</v>
      </c>
      <c r="V945" s="1" t="s">
        <v>12</v>
      </c>
      <c r="W945" s="1" t="s">
        <v>12</v>
      </c>
      <c r="X945" s="1" t="s">
        <v>542</v>
      </c>
      <c r="Y945" s="1" t="s">
        <v>588</v>
      </c>
      <c r="Z945" s="1" t="s">
        <v>659</v>
      </c>
      <c r="AA945" s="1" t="s">
        <v>680</v>
      </c>
      <c r="AB945" s="1" t="s">
        <v>623</v>
      </c>
      <c r="AC945" s="1" t="s">
        <v>1881</v>
      </c>
      <c r="AD945" s="1" t="s">
        <v>537</v>
      </c>
      <c r="AE945" s="1" t="s">
        <v>842</v>
      </c>
      <c r="AF945" s="1" t="s">
        <v>717</v>
      </c>
      <c r="AG945" s="1" t="s">
        <v>887</v>
      </c>
      <c r="AH945" s="1" t="s">
        <v>615</v>
      </c>
      <c r="AI945" s="1" t="s">
        <v>710</v>
      </c>
      <c r="AJ945" s="1" t="s">
        <v>740</v>
      </c>
      <c r="AK945" s="1" t="s">
        <v>877</v>
      </c>
      <c r="AL945" s="1" t="s">
        <v>662</v>
      </c>
      <c r="AM945" s="1" t="s">
        <v>641</v>
      </c>
      <c r="AN945" s="1" t="s">
        <v>801</v>
      </c>
      <c r="AO945" s="1" t="s">
        <v>733</v>
      </c>
      <c r="AP945" s="1" t="s">
        <v>529</v>
      </c>
      <c r="AQ945" s="15" t="s">
        <v>1798</v>
      </c>
      <c r="AR945" s="1" t="s">
        <v>1799</v>
      </c>
      <c r="AS945" s="2">
        <v>90</v>
      </c>
      <c r="AT945" s="1" t="s">
        <v>594</v>
      </c>
      <c r="AU945" s="1" t="s">
        <v>542</v>
      </c>
      <c r="AV945" s="2">
        <v>1</v>
      </c>
      <c r="AW945" s="1" t="s">
        <v>629</v>
      </c>
      <c r="AX945" s="1" t="s">
        <v>630</v>
      </c>
      <c r="AY945" s="1" t="s">
        <v>548</v>
      </c>
      <c r="AZ945" s="1" t="s">
        <v>542</v>
      </c>
      <c r="BA945" s="1" t="s">
        <v>1800</v>
      </c>
      <c r="BB945" s="1" t="s">
        <v>10543</v>
      </c>
      <c r="BC945" s="1" t="s">
        <v>10678</v>
      </c>
      <c r="BD945" s="1" t="s">
        <v>10679</v>
      </c>
      <c r="BE945" s="1" t="s">
        <v>10680</v>
      </c>
      <c r="BF945" s="1" t="s">
        <v>10681</v>
      </c>
      <c r="BG945" s="1" t="s">
        <v>10682</v>
      </c>
      <c r="BL945" s="2">
        <v>1</v>
      </c>
      <c r="BM945" s="1" t="s">
        <v>524</v>
      </c>
      <c r="BN945" s="2">
        <v>1</v>
      </c>
      <c r="BO945" s="1" t="s">
        <v>524</v>
      </c>
      <c r="BP945" s="2">
        <v>0.75</v>
      </c>
      <c r="BQ945" s="1" t="s">
        <v>554</v>
      </c>
      <c r="BR945" s="2">
        <v>1</v>
      </c>
      <c r="BS945" s="1" t="s">
        <v>524</v>
      </c>
      <c r="BT945" s="1" t="s">
        <v>1786</v>
      </c>
      <c r="BV945" s="1" t="s">
        <v>1810</v>
      </c>
      <c r="BW945" s="1" t="s">
        <v>1811</v>
      </c>
      <c r="BX945" s="1" t="s">
        <v>1812</v>
      </c>
      <c r="BY945" s="1" t="s">
        <v>592</v>
      </c>
      <c r="BZ945" s="1" t="s">
        <v>547</v>
      </c>
      <c r="CA945" s="1" t="s">
        <v>752</v>
      </c>
      <c r="CB945" s="1" t="s">
        <v>615</v>
      </c>
      <c r="CC945" s="1" t="s">
        <v>678</v>
      </c>
      <c r="CD945" s="1" t="s">
        <v>750</v>
      </c>
      <c r="CE945" s="1" t="s">
        <v>874</v>
      </c>
      <c r="CF945" s="1" t="s">
        <v>720</v>
      </c>
      <c r="CG945" s="1" t="s">
        <v>905</v>
      </c>
      <c r="CH945" s="1" t="s">
        <v>606</v>
      </c>
      <c r="CI945" s="1" t="s">
        <v>541</v>
      </c>
      <c r="CJ945" s="1" t="s">
        <v>1813</v>
      </c>
      <c r="CL945" s="1" t="s">
        <v>563</v>
      </c>
      <c r="CO945" s="1" t="s">
        <v>1814</v>
      </c>
      <c r="CP945" s="1" t="s">
        <v>1815</v>
      </c>
      <c r="CS945" s="1" t="s">
        <v>1815</v>
      </c>
      <c r="CU945" s="1" t="s">
        <v>12</v>
      </c>
      <c r="CW945" s="19" t="s">
        <v>1816</v>
      </c>
      <c r="CX945" s="1" t="s">
        <v>985</v>
      </c>
      <c r="CY945" s="1" t="s">
        <v>879</v>
      </c>
      <c r="CZ945" s="1" t="s">
        <v>941</v>
      </c>
      <c r="DA945" s="1" t="s">
        <v>1035</v>
      </c>
      <c r="DB945" s="1" t="s">
        <v>1017</v>
      </c>
      <c r="DC945" s="1" t="s">
        <v>729</v>
      </c>
      <c r="DO945" s="1" t="s">
        <v>571</v>
      </c>
      <c r="DP945" s="19" t="s">
        <v>1817</v>
      </c>
      <c r="DT945" s="1" t="s">
        <v>10549</v>
      </c>
      <c r="DU945" s="1" t="s">
        <v>438</v>
      </c>
      <c r="DV945" s="1" t="s">
        <v>450</v>
      </c>
      <c r="DX945" s="1" t="s">
        <v>438</v>
      </c>
      <c r="DY945" s="1" t="s">
        <v>10683</v>
      </c>
      <c r="EA945" s="1" t="s">
        <v>825</v>
      </c>
      <c r="EB945" s="1" t="s">
        <v>552</v>
      </c>
      <c r="ED945" s="1" t="s">
        <v>739</v>
      </c>
      <c r="EE945" s="1" t="s">
        <v>552</v>
      </c>
      <c r="EI945" s="1" t="s">
        <v>12</v>
      </c>
    </row>
    <row r="946" spans="4:139">
      <c r="D946" s="1" t="s">
        <v>10684</v>
      </c>
      <c r="E946" s="1" t="s">
        <v>10</v>
      </c>
      <c r="F946" s="1" t="s">
        <v>518</v>
      </c>
      <c r="G946" s="1"/>
      <c r="H946" s="1" t="s">
        <v>10534</v>
      </c>
      <c r="I946" s="1" t="s">
        <v>1786</v>
      </c>
      <c r="J946" s="2">
        <v>12.99</v>
      </c>
      <c r="K946" s="2">
        <v>0.64</v>
      </c>
      <c r="L946" s="1" t="s">
        <v>10535</v>
      </c>
      <c r="M946" s="1" t="s">
        <v>10536</v>
      </c>
      <c r="N946" s="1" t="s">
        <v>10537</v>
      </c>
      <c r="O946" s="1" t="s">
        <v>10538</v>
      </c>
      <c r="P946" s="1" t="s">
        <v>10539</v>
      </c>
      <c r="Q946" s="1" t="s">
        <v>10540</v>
      </c>
      <c r="R946" s="1" t="s">
        <v>10541</v>
      </c>
      <c r="S946" s="1" t="s">
        <v>10542</v>
      </c>
      <c r="T946" s="1" t="s">
        <v>10543</v>
      </c>
      <c r="U946" s="1" t="s">
        <v>12</v>
      </c>
      <c r="V946" s="1" t="s">
        <v>12</v>
      </c>
      <c r="W946" s="1" t="s">
        <v>12</v>
      </c>
      <c r="X946" s="1" t="s">
        <v>542</v>
      </c>
      <c r="Y946" s="1" t="s">
        <v>588</v>
      </c>
      <c r="Z946" s="1" t="s">
        <v>659</v>
      </c>
      <c r="AA946" s="1" t="s">
        <v>680</v>
      </c>
      <c r="AB946" s="1" t="s">
        <v>623</v>
      </c>
      <c r="AC946" s="1" t="s">
        <v>1796</v>
      </c>
      <c r="AD946" s="1" t="s">
        <v>537</v>
      </c>
      <c r="AE946" s="1" t="s">
        <v>842</v>
      </c>
      <c r="AF946" s="1" t="s">
        <v>717</v>
      </c>
      <c r="AG946" s="1" t="s">
        <v>887</v>
      </c>
      <c r="AH946" s="1" t="s">
        <v>615</v>
      </c>
      <c r="AI946" s="1" t="s">
        <v>710</v>
      </c>
      <c r="AJ946" s="1" t="s">
        <v>740</v>
      </c>
      <c r="AK946" s="1" t="s">
        <v>877</v>
      </c>
      <c r="AL946" s="1" t="s">
        <v>662</v>
      </c>
      <c r="AM946" s="1" t="s">
        <v>641</v>
      </c>
      <c r="AN946" s="1" t="s">
        <v>2280</v>
      </c>
      <c r="AO946" s="1" t="s">
        <v>733</v>
      </c>
      <c r="AP946" s="1" t="s">
        <v>529</v>
      </c>
      <c r="AQ946" s="15" t="s">
        <v>1798</v>
      </c>
      <c r="AR946" s="1" t="s">
        <v>1799</v>
      </c>
      <c r="AS946" s="2">
        <v>90</v>
      </c>
      <c r="AT946" s="1" t="s">
        <v>594</v>
      </c>
      <c r="AU946" s="1" t="s">
        <v>542</v>
      </c>
      <c r="AV946" s="2">
        <v>1</v>
      </c>
      <c r="AW946" s="1" t="s">
        <v>629</v>
      </c>
      <c r="AX946" s="1" t="s">
        <v>630</v>
      </c>
      <c r="AY946" s="1" t="s">
        <v>548</v>
      </c>
      <c r="AZ946" s="1" t="s">
        <v>542</v>
      </c>
      <c r="BA946" s="1" t="s">
        <v>1800</v>
      </c>
      <c r="BB946" s="1" t="s">
        <v>10543</v>
      </c>
      <c r="BC946" s="1" t="s">
        <v>10685</v>
      </c>
      <c r="BD946" s="1" t="s">
        <v>10686</v>
      </c>
      <c r="BE946" s="1" t="s">
        <v>10687</v>
      </c>
      <c r="BF946" s="1" t="s">
        <v>10688</v>
      </c>
      <c r="BG946" s="1" t="s">
        <v>10689</v>
      </c>
      <c r="BL946" s="2">
        <v>1</v>
      </c>
      <c r="BM946" s="1" t="s">
        <v>524</v>
      </c>
      <c r="BN946" s="2">
        <v>1</v>
      </c>
      <c r="BO946" s="1" t="s">
        <v>524</v>
      </c>
      <c r="BP946" s="2">
        <v>0.79</v>
      </c>
      <c r="BQ946" s="1" t="s">
        <v>554</v>
      </c>
      <c r="BR946" s="2">
        <v>1</v>
      </c>
      <c r="BS946" s="1" t="s">
        <v>524</v>
      </c>
      <c r="BT946" s="1" t="s">
        <v>1786</v>
      </c>
      <c r="BV946" s="1" t="s">
        <v>1810</v>
      </c>
      <c r="BW946" s="1" t="s">
        <v>1811</v>
      </c>
      <c r="BX946" s="1" t="s">
        <v>1812</v>
      </c>
      <c r="BY946" s="1" t="s">
        <v>592</v>
      </c>
      <c r="BZ946" s="1" t="s">
        <v>547</v>
      </c>
      <c r="CA946" s="1" t="s">
        <v>752</v>
      </c>
      <c r="CB946" s="1" t="s">
        <v>615</v>
      </c>
      <c r="CC946" s="1" t="s">
        <v>678</v>
      </c>
      <c r="CD946" s="1" t="s">
        <v>750</v>
      </c>
      <c r="CE946" s="1" t="s">
        <v>874</v>
      </c>
      <c r="CF946" s="1" t="s">
        <v>720</v>
      </c>
      <c r="CG946" s="1" t="s">
        <v>905</v>
      </c>
      <c r="CH946" s="1" t="s">
        <v>606</v>
      </c>
      <c r="CI946" s="1" t="s">
        <v>541</v>
      </c>
      <c r="CJ946" s="1" t="s">
        <v>1813</v>
      </c>
      <c r="CL946" s="1" t="s">
        <v>563</v>
      </c>
      <c r="CO946" s="1" t="s">
        <v>1814</v>
      </c>
      <c r="CP946" s="1" t="s">
        <v>1815</v>
      </c>
      <c r="CS946" s="1" t="s">
        <v>1815</v>
      </c>
      <c r="CU946" s="1" t="s">
        <v>12</v>
      </c>
      <c r="CW946" s="19" t="s">
        <v>1816</v>
      </c>
      <c r="CX946" s="1" t="s">
        <v>985</v>
      </c>
      <c r="CY946" s="1" t="s">
        <v>879</v>
      </c>
      <c r="CZ946" s="1" t="s">
        <v>941</v>
      </c>
      <c r="DA946" s="1" t="s">
        <v>1035</v>
      </c>
      <c r="DB946" s="1" t="s">
        <v>1017</v>
      </c>
      <c r="DC946" s="1" t="s">
        <v>729</v>
      </c>
      <c r="DO946" s="1" t="s">
        <v>571</v>
      </c>
      <c r="DP946" s="19" t="s">
        <v>1817</v>
      </c>
      <c r="DT946" s="1" t="s">
        <v>10549</v>
      </c>
      <c r="DU946" s="1" t="s">
        <v>438</v>
      </c>
      <c r="DV946" s="1" t="s">
        <v>450</v>
      </c>
      <c r="DX946" s="1" t="s">
        <v>438</v>
      </c>
      <c r="DY946" s="1" t="s">
        <v>10690</v>
      </c>
      <c r="EA946" s="1" t="s">
        <v>825</v>
      </c>
      <c r="EB946" s="1" t="s">
        <v>552</v>
      </c>
      <c r="ED946" s="1" t="s">
        <v>739</v>
      </c>
      <c r="EE946" s="1" t="s">
        <v>552</v>
      </c>
      <c r="EI946" s="1" t="s">
        <v>12</v>
      </c>
    </row>
    <row r="947" spans="4:139">
      <c r="D947" s="1" t="s">
        <v>10691</v>
      </c>
      <c r="E947" s="1" t="s">
        <v>10</v>
      </c>
      <c r="F947" s="1" t="s">
        <v>518</v>
      </c>
      <c r="G947" s="1"/>
      <c r="H947" s="1" t="s">
        <v>10534</v>
      </c>
      <c r="I947" s="1" t="s">
        <v>1786</v>
      </c>
      <c r="J947" s="2">
        <v>12.99</v>
      </c>
      <c r="K947" s="2">
        <v>0.68</v>
      </c>
      <c r="L947" s="1" t="s">
        <v>10535</v>
      </c>
      <c r="M947" s="1" t="s">
        <v>10536</v>
      </c>
      <c r="N947" s="1" t="s">
        <v>10537</v>
      </c>
      <c r="O947" s="1" t="s">
        <v>10538</v>
      </c>
      <c r="P947" s="1" t="s">
        <v>10539</v>
      </c>
      <c r="Q947" s="1" t="s">
        <v>10540</v>
      </c>
      <c r="R947" s="1" t="s">
        <v>10541</v>
      </c>
      <c r="S947" s="1" t="s">
        <v>10542</v>
      </c>
      <c r="T947" s="1" t="s">
        <v>10543</v>
      </c>
      <c r="U947" s="1" t="s">
        <v>12</v>
      </c>
      <c r="V947" s="1" t="s">
        <v>12</v>
      </c>
      <c r="W947" s="1" t="s">
        <v>12</v>
      </c>
      <c r="X947" s="1" t="s">
        <v>542</v>
      </c>
      <c r="Y947" s="1" t="s">
        <v>588</v>
      </c>
      <c r="Z947" s="1" t="s">
        <v>659</v>
      </c>
      <c r="AA947" s="1" t="s">
        <v>680</v>
      </c>
      <c r="AB947" s="1" t="s">
        <v>623</v>
      </c>
      <c r="AC947" s="1" t="s">
        <v>1821</v>
      </c>
      <c r="AD947" s="1" t="s">
        <v>537</v>
      </c>
      <c r="AE947" s="1" t="s">
        <v>842</v>
      </c>
      <c r="AF947" s="1" t="s">
        <v>717</v>
      </c>
      <c r="AG947" s="1" t="s">
        <v>887</v>
      </c>
      <c r="AH947" s="1" t="s">
        <v>615</v>
      </c>
      <c r="AI947" s="1" t="s">
        <v>710</v>
      </c>
      <c r="AJ947" s="1" t="s">
        <v>740</v>
      </c>
      <c r="AK947" s="1" t="s">
        <v>877</v>
      </c>
      <c r="AL947" s="1" t="s">
        <v>662</v>
      </c>
      <c r="AM947" s="1" t="s">
        <v>641</v>
      </c>
      <c r="AN947" s="1" t="s">
        <v>2280</v>
      </c>
      <c r="AO947" s="1" t="s">
        <v>733</v>
      </c>
      <c r="AP947" s="1" t="s">
        <v>529</v>
      </c>
      <c r="AQ947" s="15" t="s">
        <v>1798</v>
      </c>
      <c r="AR947" s="1" t="s">
        <v>1799</v>
      </c>
      <c r="AS947" s="2">
        <v>90</v>
      </c>
      <c r="AT947" s="1" t="s">
        <v>594</v>
      </c>
      <c r="AU947" s="1" t="s">
        <v>542</v>
      </c>
      <c r="AV947" s="2">
        <v>1</v>
      </c>
      <c r="AW947" s="1" t="s">
        <v>629</v>
      </c>
      <c r="AX947" s="1" t="s">
        <v>630</v>
      </c>
      <c r="AY947" s="1" t="s">
        <v>548</v>
      </c>
      <c r="AZ947" s="1" t="s">
        <v>542</v>
      </c>
      <c r="BA947" s="1" t="s">
        <v>1800</v>
      </c>
      <c r="BB947" s="1" t="s">
        <v>10543</v>
      </c>
      <c r="BC947" s="1" t="s">
        <v>10692</v>
      </c>
      <c r="BD947" s="1" t="s">
        <v>10693</v>
      </c>
      <c r="BE947" s="1" t="s">
        <v>10694</v>
      </c>
      <c r="BF947" s="1" t="s">
        <v>10695</v>
      </c>
      <c r="BG947" s="1" t="s">
        <v>10696</v>
      </c>
      <c r="BL947" s="2">
        <v>1</v>
      </c>
      <c r="BM947" s="1" t="s">
        <v>524</v>
      </c>
      <c r="BN947" s="2">
        <v>1</v>
      </c>
      <c r="BO947" s="1" t="s">
        <v>524</v>
      </c>
      <c r="BP947" s="2">
        <v>0.84</v>
      </c>
      <c r="BQ947" s="1" t="s">
        <v>554</v>
      </c>
      <c r="BR947" s="2">
        <v>1</v>
      </c>
      <c r="BS947" s="1" t="s">
        <v>524</v>
      </c>
      <c r="BT947" s="1" t="s">
        <v>1786</v>
      </c>
      <c r="BV947" s="1" t="s">
        <v>1810</v>
      </c>
      <c r="BW947" s="1" t="s">
        <v>1811</v>
      </c>
      <c r="BX947" s="1" t="s">
        <v>1812</v>
      </c>
      <c r="BY947" s="1" t="s">
        <v>592</v>
      </c>
      <c r="BZ947" s="1" t="s">
        <v>547</v>
      </c>
      <c r="CA947" s="1" t="s">
        <v>752</v>
      </c>
      <c r="CB947" s="1" t="s">
        <v>615</v>
      </c>
      <c r="CC947" s="1" t="s">
        <v>678</v>
      </c>
      <c r="CD947" s="1" t="s">
        <v>750</v>
      </c>
      <c r="CE947" s="1" t="s">
        <v>874</v>
      </c>
      <c r="CF947" s="1" t="s">
        <v>720</v>
      </c>
      <c r="CG947" s="1" t="s">
        <v>905</v>
      </c>
      <c r="CH947" s="1" t="s">
        <v>606</v>
      </c>
      <c r="CI947" s="1" t="s">
        <v>541</v>
      </c>
      <c r="CJ947" s="1" t="s">
        <v>1813</v>
      </c>
      <c r="CL947" s="1" t="s">
        <v>563</v>
      </c>
      <c r="CO947" s="1" t="s">
        <v>1814</v>
      </c>
      <c r="CP947" s="1" t="s">
        <v>1815</v>
      </c>
      <c r="CS947" s="1" t="s">
        <v>1815</v>
      </c>
      <c r="CU947" s="1" t="s">
        <v>12</v>
      </c>
      <c r="CW947" s="19" t="s">
        <v>1816</v>
      </c>
      <c r="CX947" s="1" t="s">
        <v>985</v>
      </c>
      <c r="CY947" s="1" t="s">
        <v>879</v>
      </c>
      <c r="CZ947" s="1" t="s">
        <v>941</v>
      </c>
      <c r="DA947" s="1" t="s">
        <v>1035</v>
      </c>
      <c r="DB947" s="1" t="s">
        <v>1017</v>
      </c>
      <c r="DC947" s="1" t="s">
        <v>729</v>
      </c>
      <c r="DO947" s="1" t="s">
        <v>571</v>
      </c>
      <c r="DP947" s="19" t="s">
        <v>1817</v>
      </c>
      <c r="DT947" s="1" t="s">
        <v>10549</v>
      </c>
      <c r="DU947" s="1" t="s">
        <v>438</v>
      </c>
      <c r="DV947" s="1" t="s">
        <v>450</v>
      </c>
      <c r="DX947" s="1" t="s">
        <v>438</v>
      </c>
      <c r="DY947" s="1" t="s">
        <v>10697</v>
      </c>
      <c r="EA947" s="1" t="s">
        <v>825</v>
      </c>
      <c r="EB947" s="1" t="s">
        <v>552</v>
      </c>
      <c r="ED947" s="1" t="s">
        <v>739</v>
      </c>
      <c r="EE947" s="1" t="s">
        <v>552</v>
      </c>
      <c r="EI947" s="1" t="s">
        <v>12</v>
      </c>
    </row>
    <row r="948" spans="4:139">
      <c r="D948" s="1" t="s">
        <v>10698</v>
      </c>
      <c r="E948" s="1" t="s">
        <v>10</v>
      </c>
      <c r="F948" s="1" t="s">
        <v>518</v>
      </c>
      <c r="G948" s="1"/>
      <c r="H948" s="1" t="s">
        <v>10534</v>
      </c>
      <c r="I948" s="1" t="s">
        <v>1786</v>
      </c>
      <c r="J948" s="2">
        <v>12.99</v>
      </c>
      <c r="K948" s="2">
        <v>0.66</v>
      </c>
      <c r="L948" s="1" t="s">
        <v>10535</v>
      </c>
      <c r="M948" s="1" t="s">
        <v>10536</v>
      </c>
      <c r="N948" s="1" t="s">
        <v>10537</v>
      </c>
      <c r="O948" s="1" t="s">
        <v>10538</v>
      </c>
      <c r="P948" s="1" t="s">
        <v>10539</v>
      </c>
      <c r="Q948" s="1" t="s">
        <v>10540</v>
      </c>
      <c r="R948" s="1" t="s">
        <v>10541</v>
      </c>
      <c r="S948" s="1" t="s">
        <v>10542</v>
      </c>
      <c r="T948" s="1" t="s">
        <v>10543</v>
      </c>
      <c r="U948" s="1" t="s">
        <v>12</v>
      </c>
      <c r="V948" s="1" t="s">
        <v>12</v>
      </c>
      <c r="W948" s="1" t="s">
        <v>12</v>
      </c>
      <c r="X948" s="1" t="s">
        <v>542</v>
      </c>
      <c r="Y948" s="1" t="s">
        <v>588</v>
      </c>
      <c r="Z948" s="1" t="s">
        <v>659</v>
      </c>
      <c r="AA948" s="1" t="s">
        <v>680</v>
      </c>
      <c r="AB948" s="1" t="s">
        <v>623</v>
      </c>
      <c r="AC948" s="1" t="s">
        <v>1857</v>
      </c>
      <c r="AD948" s="1" t="s">
        <v>537</v>
      </c>
      <c r="AE948" s="1" t="s">
        <v>842</v>
      </c>
      <c r="AF948" s="1" t="s">
        <v>717</v>
      </c>
      <c r="AG948" s="1" t="s">
        <v>887</v>
      </c>
      <c r="AH948" s="1" t="s">
        <v>615</v>
      </c>
      <c r="AI948" s="1" t="s">
        <v>710</v>
      </c>
      <c r="AJ948" s="1" t="s">
        <v>740</v>
      </c>
      <c r="AK948" s="1" t="s">
        <v>877</v>
      </c>
      <c r="AL948" s="1" t="s">
        <v>662</v>
      </c>
      <c r="AM948" s="1" t="s">
        <v>641</v>
      </c>
      <c r="AN948" s="1" t="s">
        <v>2280</v>
      </c>
      <c r="AO948" s="1" t="s">
        <v>733</v>
      </c>
      <c r="AP948" s="1" t="s">
        <v>529</v>
      </c>
      <c r="AQ948" s="15" t="s">
        <v>1798</v>
      </c>
      <c r="AR948" s="1" t="s">
        <v>1799</v>
      </c>
      <c r="AS948" s="2">
        <v>90</v>
      </c>
      <c r="AT948" s="1" t="s">
        <v>594</v>
      </c>
      <c r="AU948" s="1" t="s">
        <v>542</v>
      </c>
      <c r="AV948" s="2">
        <v>1</v>
      </c>
      <c r="AW948" s="1" t="s">
        <v>629</v>
      </c>
      <c r="AX948" s="1" t="s">
        <v>630</v>
      </c>
      <c r="AY948" s="1" t="s">
        <v>548</v>
      </c>
      <c r="AZ948" s="1" t="s">
        <v>542</v>
      </c>
      <c r="BA948" s="1" t="s">
        <v>1800</v>
      </c>
      <c r="BB948" s="1" t="s">
        <v>10543</v>
      </c>
      <c r="BC948" s="1" t="s">
        <v>10699</v>
      </c>
      <c r="BD948" s="1" t="s">
        <v>10700</v>
      </c>
      <c r="BE948" s="1" t="s">
        <v>10701</v>
      </c>
      <c r="BF948" s="1" t="s">
        <v>10702</v>
      </c>
      <c r="BG948" s="1" t="s">
        <v>10703</v>
      </c>
      <c r="BL948" s="2">
        <v>1</v>
      </c>
      <c r="BM948" s="1" t="s">
        <v>524</v>
      </c>
      <c r="BN948" s="2">
        <v>1</v>
      </c>
      <c r="BO948" s="1" t="s">
        <v>524</v>
      </c>
      <c r="BP948" s="2">
        <v>0.88</v>
      </c>
      <c r="BQ948" s="1" t="s">
        <v>554</v>
      </c>
      <c r="BR948" s="2">
        <v>1</v>
      </c>
      <c r="BS948" s="1" t="s">
        <v>524</v>
      </c>
      <c r="BT948" s="1" t="s">
        <v>1786</v>
      </c>
      <c r="BV948" s="1" t="s">
        <v>1810</v>
      </c>
      <c r="BW948" s="1" t="s">
        <v>1811</v>
      </c>
      <c r="BX948" s="1" t="s">
        <v>1812</v>
      </c>
      <c r="BY948" s="1" t="s">
        <v>592</v>
      </c>
      <c r="BZ948" s="1" t="s">
        <v>547</v>
      </c>
      <c r="CA948" s="1" t="s">
        <v>752</v>
      </c>
      <c r="CB948" s="1" t="s">
        <v>615</v>
      </c>
      <c r="CC948" s="1" t="s">
        <v>678</v>
      </c>
      <c r="CD948" s="1" t="s">
        <v>750</v>
      </c>
      <c r="CE948" s="1" t="s">
        <v>874</v>
      </c>
      <c r="CF948" s="1" t="s">
        <v>720</v>
      </c>
      <c r="CG948" s="1" t="s">
        <v>905</v>
      </c>
      <c r="CH948" s="1" t="s">
        <v>606</v>
      </c>
      <c r="CI948" s="1" t="s">
        <v>541</v>
      </c>
      <c r="CJ948" s="1" t="s">
        <v>1813</v>
      </c>
      <c r="CL948" s="1" t="s">
        <v>563</v>
      </c>
      <c r="CO948" s="1" t="s">
        <v>1814</v>
      </c>
      <c r="CP948" s="1" t="s">
        <v>1815</v>
      </c>
      <c r="CS948" s="1" t="s">
        <v>1815</v>
      </c>
      <c r="CU948" s="1" t="s">
        <v>12</v>
      </c>
      <c r="CW948" s="19" t="s">
        <v>1816</v>
      </c>
      <c r="CX948" s="1" t="s">
        <v>985</v>
      </c>
      <c r="CY948" s="1" t="s">
        <v>879</v>
      </c>
      <c r="CZ948" s="1" t="s">
        <v>941</v>
      </c>
      <c r="DA948" s="1" t="s">
        <v>1035</v>
      </c>
      <c r="DB948" s="1" t="s">
        <v>1017</v>
      </c>
      <c r="DC948" s="1" t="s">
        <v>729</v>
      </c>
      <c r="DO948" s="1" t="s">
        <v>571</v>
      </c>
      <c r="DP948" s="19" t="s">
        <v>1817</v>
      </c>
      <c r="DT948" s="1" t="s">
        <v>10549</v>
      </c>
      <c r="DU948" s="1" t="s">
        <v>438</v>
      </c>
      <c r="DV948" s="1" t="s">
        <v>450</v>
      </c>
      <c r="DX948" s="1" t="s">
        <v>438</v>
      </c>
      <c r="DY948" s="1" t="s">
        <v>10704</v>
      </c>
      <c r="EA948" s="1" t="s">
        <v>825</v>
      </c>
      <c r="EB948" s="1" t="s">
        <v>552</v>
      </c>
      <c r="ED948" s="1" t="s">
        <v>739</v>
      </c>
      <c r="EE948" s="1" t="s">
        <v>552</v>
      </c>
      <c r="EI948" s="1" t="s">
        <v>12</v>
      </c>
    </row>
    <row r="949" spans="4:139">
      <c r="D949" s="1" t="s">
        <v>10705</v>
      </c>
      <c r="E949" s="1" t="s">
        <v>10</v>
      </c>
      <c r="F949" s="1" t="s">
        <v>518</v>
      </c>
      <c r="G949" s="1"/>
      <c r="H949" s="1" t="s">
        <v>10534</v>
      </c>
      <c r="I949" s="1" t="s">
        <v>1786</v>
      </c>
      <c r="J949" s="2">
        <v>12.99</v>
      </c>
      <c r="K949" s="2">
        <v>0.6</v>
      </c>
      <c r="L949" s="1" t="s">
        <v>10535</v>
      </c>
      <c r="M949" s="1" t="s">
        <v>10536</v>
      </c>
      <c r="N949" s="1" t="s">
        <v>10537</v>
      </c>
      <c r="O949" s="1" t="s">
        <v>10538</v>
      </c>
      <c r="P949" s="1" t="s">
        <v>10539</v>
      </c>
      <c r="Q949" s="1" t="s">
        <v>10540</v>
      </c>
      <c r="R949" s="1" t="s">
        <v>10541</v>
      </c>
      <c r="S949" s="1" t="s">
        <v>10542</v>
      </c>
      <c r="T949" s="1" t="s">
        <v>10543</v>
      </c>
      <c r="U949" s="1" t="s">
        <v>12</v>
      </c>
      <c r="V949" s="1" t="s">
        <v>12</v>
      </c>
      <c r="W949" s="1" t="s">
        <v>12</v>
      </c>
      <c r="X949" s="1" t="s">
        <v>542</v>
      </c>
      <c r="Y949" s="1" t="s">
        <v>588</v>
      </c>
      <c r="Z949" s="1" t="s">
        <v>659</v>
      </c>
      <c r="AA949" s="1" t="s">
        <v>680</v>
      </c>
      <c r="AB949" s="1" t="s">
        <v>623</v>
      </c>
      <c r="AC949" s="1" t="s">
        <v>1869</v>
      </c>
      <c r="AD949" s="1" t="s">
        <v>537</v>
      </c>
      <c r="AE949" s="1" t="s">
        <v>842</v>
      </c>
      <c r="AF949" s="1" t="s">
        <v>717</v>
      </c>
      <c r="AG949" s="1" t="s">
        <v>887</v>
      </c>
      <c r="AH949" s="1" t="s">
        <v>615</v>
      </c>
      <c r="AI949" s="1" t="s">
        <v>710</v>
      </c>
      <c r="AJ949" s="1" t="s">
        <v>740</v>
      </c>
      <c r="AK949" s="1" t="s">
        <v>877</v>
      </c>
      <c r="AL949" s="1" t="s">
        <v>662</v>
      </c>
      <c r="AM949" s="1" t="s">
        <v>641</v>
      </c>
      <c r="AN949" s="1" t="s">
        <v>2280</v>
      </c>
      <c r="AO949" s="1" t="s">
        <v>733</v>
      </c>
      <c r="AP949" s="1" t="s">
        <v>529</v>
      </c>
      <c r="AQ949" s="15" t="s">
        <v>1798</v>
      </c>
      <c r="AR949" s="1" t="s">
        <v>1799</v>
      </c>
      <c r="AS949" s="2">
        <v>90</v>
      </c>
      <c r="AT949" s="1" t="s">
        <v>594</v>
      </c>
      <c r="AU949" s="1" t="s">
        <v>542</v>
      </c>
      <c r="AV949" s="2">
        <v>1</v>
      </c>
      <c r="AW949" s="1" t="s">
        <v>629</v>
      </c>
      <c r="AX949" s="1" t="s">
        <v>630</v>
      </c>
      <c r="AY949" s="1" t="s">
        <v>548</v>
      </c>
      <c r="AZ949" s="1" t="s">
        <v>542</v>
      </c>
      <c r="BA949" s="1" t="s">
        <v>1800</v>
      </c>
      <c r="BB949" s="1" t="s">
        <v>10543</v>
      </c>
      <c r="BC949" s="1" t="s">
        <v>10706</v>
      </c>
      <c r="BD949" s="1" t="s">
        <v>10707</v>
      </c>
      <c r="BE949" s="1" t="s">
        <v>10708</v>
      </c>
      <c r="BF949" s="1" t="s">
        <v>10709</v>
      </c>
      <c r="BG949" s="1" t="s">
        <v>10710</v>
      </c>
      <c r="BL949" s="2">
        <v>1</v>
      </c>
      <c r="BM949" s="1" t="s">
        <v>524</v>
      </c>
      <c r="BN949" s="2">
        <v>1</v>
      </c>
      <c r="BO949" s="1" t="s">
        <v>524</v>
      </c>
      <c r="BP949" s="2">
        <v>0.5</v>
      </c>
      <c r="BQ949" s="1" t="s">
        <v>554</v>
      </c>
      <c r="BR949" s="2">
        <v>1</v>
      </c>
      <c r="BS949" s="1" t="s">
        <v>524</v>
      </c>
      <c r="BT949" s="1" t="s">
        <v>1786</v>
      </c>
      <c r="BV949" s="1" t="s">
        <v>1810</v>
      </c>
      <c r="BW949" s="1" t="s">
        <v>1811</v>
      </c>
      <c r="BX949" s="1" t="s">
        <v>1812</v>
      </c>
      <c r="BY949" s="1" t="s">
        <v>592</v>
      </c>
      <c r="BZ949" s="1" t="s">
        <v>547</v>
      </c>
      <c r="CA949" s="1" t="s">
        <v>752</v>
      </c>
      <c r="CB949" s="1" t="s">
        <v>615</v>
      </c>
      <c r="CC949" s="1" t="s">
        <v>678</v>
      </c>
      <c r="CD949" s="1" t="s">
        <v>750</v>
      </c>
      <c r="CE949" s="1" t="s">
        <v>874</v>
      </c>
      <c r="CF949" s="1" t="s">
        <v>720</v>
      </c>
      <c r="CG949" s="1" t="s">
        <v>905</v>
      </c>
      <c r="CH949" s="1" t="s">
        <v>606</v>
      </c>
      <c r="CI949" s="1" t="s">
        <v>541</v>
      </c>
      <c r="CJ949" s="1" t="s">
        <v>1813</v>
      </c>
      <c r="CL949" s="1" t="s">
        <v>563</v>
      </c>
      <c r="CO949" s="1" t="s">
        <v>1814</v>
      </c>
      <c r="CP949" s="1" t="s">
        <v>1815</v>
      </c>
      <c r="CS949" s="1" t="s">
        <v>1815</v>
      </c>
      <c r="CU949" s="1" t="s">
        <v>12</v>
      </c>
      <c r="CW949" s="19" t="s">
        <v>1816</v>
      </c>
      <c r="CX949" s="1" t="s">
        <v>985</v>
      </c>
      <c r="CY949" s="1" t="s">
        <v>879</v>
      </c>
      <c r="CZ949" s="1" t="s">
        <v>941</v>
      </c>
      <c r="DA949" s="1" t="s">
        <v>1035</v>
      </c>
      <c r="DB949" s="1" t="s">
        <v>1017</v>
      </c>
      <c r="DC949" s="1" t="s">
        <v>729</v>
      </c>
      <c r="DO949" s="1" t="s">
        <v>571</v>
      </c>
      <c r="DP949" s="19" t="s">
        <v>1817</v>
      </c>
      <c r="DT949" s="1" t="s">
        <v>10549</v>
      </c>
      <c r="DU949" s="1" t="s">
        <v>438</v>
      </c>
      <c r="DV949" s="1" t="s">
        <v>450</v>
      </c>
      <c r="DX949" s="1" t="s">
        <v>438</v>
      </c>
      <c r="DY949" s="1" t="s">
        <v>10711</v>
      </c>
      <c r="EA949" s="1" t="s">
        <v>825</v>
      </c>
      <c r="EB949" s="1" t="s">
        <v>552</v>
      </c>
      <c r="ED949" s="1" t="s">
        <v>739</v>
      </c>
      <c r="EE949" s="1" t="s">
        <v>552</v>
      </c>
      <c r="EI949" s="1" t="s">
        <v>12</v>
      </c>
    </row>
    <row r="950" spans="4:139">
      <c r="D950" s="1" t="s">
        <v>10712</v>
      </c>
      <c r="E950" s="1" t="s">
        <v>10</v>
      </c>
      <c r="F950" s="1" t="s">
        <v>518</v>
      </c>
      <c r="G950" s="1"/>
      <c r="H950" s="1" t="s">
        <v>10534</v>
      </c>
      <c r="I950" s="1" t="s">
        <v>1786</v>
      </c>
      <c r="J950" s="2">
        <v>12.99</v>
      </c>
      <c r="K950" s="2">
        <v>0.66</v>
      </c>
      <c r="L950" s="1" t="s">
        <v>10535</v>
      </c>
      <c r="M950" s="1" t="s">
        <v>10536</v>
      </c>
      <c r="N950" s="1" t="s">
        <v>10537</v>
      </c>
      <c r="O950" s="1" t="s">
        <v>10538</v>
      </c>
      <c r="P950" s="1" t="s">
        <v>10539</v>
      </c>
      <c r="Q950" s="1" t="s">
        <v>10540</v>
      </c>
      <c r="R950" s="1" t="s">
        <v>10541</v>
      </c>
      <c r="S950" s="1" t="s">
        <v>10542</v>
      </c>
      <c r="T950" s="1" t="s">
        <v>10543</v>
      </c>
      <c r="U950" s="1" t="s">
        <v>12</v>
      </c>
      <c r="V950" s="1" t="s">
        <v>12</v>
      </c>
      <c r="W950" s="1" t="s">
        <v>12</v>
      </c>
      <c r="X950" s="1" t="s">
        <v>542</v>
      </c>
      <c r="Y950" s="1" t="s">
        <v>588</v>
      </c>
      <c r="Z950" s="1" t="s">
        <v>659</v>
      </c>
      <c r="AA950" s="1" t="s">
        <v>680</v>
      </c>
      <c r="AB950" s="1" t="s">
        <v>623</v>
      </c>
      <c r="AC950" s="1" t="s">
        <v>1881</v>
      </c>
      <c r="AD950" s="1" t="s">
        <v>537</v>
      </c>
      <c r="AE950" s="1" t="s">
        <v>842</v>
      </c>
      <c r="AF950" s="1" t="s">
        <v>717</v>
      </c>
      <c r="AG950" s="1" t="s">
        <v>887</v>
      </c>
      <c r="AH950" s="1" t="s">
        <v>615</v>
      </c>
      <c r="AI950" s="1" t="s">
        <v>710</v>
      </c>
      <c r="AJ950" s="1" t="s">
        <v>740</v>
      </c>
      <c r="AK950" s="1" t="s">
        <v>877</v>
      </c>
      <c r="AL950" s="1" t="s">
        <v>662</v>
      </c>
      <c r="AM950" s="1" t="s">
        <v>641</v>
      </c>
      <c r="AN950" s="1" t="s">
        <v>2280</v>
      </c>
      <c r="AO950" s="1" t="s">
        <v>733</v>
      </c>
      <c r="AP950" s="1" t="s">
        <v>529</v>
      </c>
      <c r="AQ950" s="15" t="s">
        <v>1798</v>
      </c>
      <c r="AR950" s="1" t="s">
        <v>1799</v>
      </c>
      <c r="AS950" s="2">
        <v>90</v>
      </c>
      <c r="AT950" s="1" t="s">
        <v>594</v>
      </c>
      <c r="AU950" s="1" t="s">
        <v>542</v>
      </c>
      <c r="AV950" s="2">
        <v>1</v>
      </c>
      <c r="AW950" s="1" t="s">
        <v>629</v>
      </c>
      <c r="AX950" s="1" t="s">
        <v>630</v>
      </c>
      <c r="AY950" s="1" t="s">
        <v>548</v>
      </c>
      <c r="AZ950" s="1" t="s">
        <v>542</v>
      </c>
      <c r="BA950" s="1" t="s">
        <v>1800</v>
      </c>
      <c r="BB950" s="1" t="s">
        <v>10543</v>
      </c>
      <c r="BC950" s="1" t="s">
        <v>10713</v>
      </c>
      <c r="BD950" s="1" t="s">
        <v>10714</v>
      </c>
      <c r="BE950" s="1" t="s">
        <v>10715</v>
      </c>
      <c r="BF950" s="1" t="s">
        <v>10716</v>
      </c>
      <c r="BG950" s="1" t="s">
        <v>10717</v>
      </c>
      <c r="BL950" s="2">
        <v>1</v>
      </c>
      <c r="BM950" s="1" t="s">
        <v>524</v>
      </c>
      <c r="BN950" s="2">
        <v>1</v>
      </c>
      <c r="BO950" s="1" t="s">
        <v>524</v>
      </c>
      <c r="BP950" s="2">
        <v>0.53</v>
      </c>
      <c r="BQ950" s="1" t="s">
        <v>554</v>
      </c>
      <c r="BR950" s="2">
        <v>1</v>
      </c>
      <c r="BS950" s="1" t="s">
        <v>524</v>
      </c>
      <c r="BT950" s="1" t="s">
        <v>1786</v>
      </c>
      <c r="BV950" s="1" t="s">
        <v>1810</v>
      </c>
      <c r="BW950" s="1" t="s">
        <v>1811</v>
      </c>
      <c r="BX950" s="1" t="s">
        <v>1812</v>
      </c>
      <c r="BY950" s="1" t="s">
        <v>592</v>
      </c>
      <c r="BZ950" s="1" t="s">
        <v>547</v>
      </c>
      <c r="CA950" s="1" t="s">
        <v>752</v>
      </c>
      <c r="CB950" s="1" t="s">
        <v>615</v>
      </c>
      <c r="CC950" s="1" t="s">
        <v>678</v>
      </c>
      <c r="CD950" s="1" t="s">
        <v>750</v>
      </c>
      <c r="CE950" s="1" t="s">
        <v>874</v>
      </c>
      <c r="CF950" s="1" t="s">
        <v>720</v>
      </c>
      <c r="CG950" s="1" t="s">
        <v>905</v>
      </c>
      <c r="CH950" s="1" t="s">
        <v>606</v>
      </c>
      <c r="CI950" s="1" t="s">
        <v>541</v>
      </c>
      <c r="CJ950" s="1" t="s">
        <v>1813</v>
      </c>
      <c r="CL950" s="1" t="s">
        <v>563</v>
      </c>
      <c r="CO950" s="1" t="s">
        <v>1814</v>
      </c>
      <c r="CP950" s="1" t="s">
        <v>1815</v>
      </c>
      <c r="CS950" s="1" t="s">
        <v>1815</v>
      </c>
      <c r="CU950" s="1" t="s">
        <v>12</v>
      </c>
      <c r="CW950" s="19" t="s">
        <v>1816</v>
      </c>
      <c r="CX950" s="1" t="s">
        <v>985</v>
      </c>
      <c r="CY950" s="1" t="s">
        <v>879</v>
      </c>
      <c r="CZ950" s="1" t="s">
        <v>941</v>
      </c>
      <c r="DA950" s="1" t="s">
        <v>1035</v>
      </c>
      <c r="DB950" s="1" t="s">
        <v>1017</v>
      </c>
      <c r="DC950" s="1" t="s">
        <v>729</v>
      </c>
      <c r="DO950" s="1" t="s">
        <v>571</v>
      </c>
      <c r="DP950" s="19" t="s">
        <v>1817</v>
      </c>
      <c r="DT950" s="1" t="s">
        <v>10549</v>
      </c>
      <c r="DU950" s="1" t="s">
        <v>438</v>
      </c>
      <c r="DV950" s="1" t="s">
        <v>450</v>
      </c>
      <c r="DX950" s="1" t="s">
        <v>438</v>
      </c>
      <c r="DY950" s="1" t="s">
        <v>10718</v>
      </c>
      <c r="EA950" s="1" t="s">
        <v>825</v>
      </c>
      <c r="EB950" s="1" t="s">
        <v>552</v>
      </c>
      <c r="ED950" s="1" t="s">
        <v>739</v>
      </c>
      <c r="EE950" s="1" t="s">
        <v>552</v>
      </c>
      <c r="EI950" s="1" t="s">
        <v>12</v>
      </c>
    </row>
    <row r="951" spans="4:139">
      <c r="D951" s="1" t="s">
        <v>10719</v>
      </c>
      <c r="E951" s="1" t="s">
        <v>10</v>
      </c>
      <c r="F951" s="1" t="s">
        <v>518</v>
      </c>
      <c r="G951" s="1"/>
      <c r="H951" s="1" t="s">
        <v>10534</v>
      </c>
      <c r="I951" s="1" t="s">
        <v>1786</v>
      </c>
      <c r="J951" s="2">
        <v>12.99</v>
      </c>
      <c r="K951" s="2">
        <v>0.64</v>
      </c>
      <c r="L951" s="1" t="s">
        <v>10535</v>
      </c>
      <c r="M951" s="1" t="s">
        <v>10536</v>
      </c>
      <c r="N951" s="1" t="s">
        <v>10537</v>
      </c>
      <c r="O951" s="1" t="s">
        <v>10538</v>
      </c>
      <c r="P951" s="1" t="s">
        <v>10539</v>
      </c>
      <c r="Q951" s="1" t="s">
        <v>10540</v>
      </c>
      <c r="R951" s="1" t="s">
        <v>10541</v>
      </c>
      <c r="S951" s="1" t="s">
        <v>10542</v>
      </c>
      <c r="T951" s="1" t="s">
        <v>10543</v>
      </c>
      <c r="U951" s="1" t="s">
        <v>12</v>
      </c>
      <c r="V951" s="1" t="s">
        <v>12</v>
      </c>
      <c r="W951" s="1" t="s">
        <v>12</v>
      </c>
      <c r="X951" s="1" t="s">
        <v>542</v>
      </c>
      <c r="Y951" s="1" t="s">
        <v>588</v>
      </c>
      <c r="Z951" s="1" t="s">
        <v>659</v>
      </c>
      <c r="AA951" s="1" t="s">
        <v>680</v>
      </c>
      <c r="AB951" s="1" t="s">
        <v>623</v>
      </c>
      <c r="AC951" s="1" t="s">
        <v>1796</v>
      </c>
      <c r="AD951" s="1" t="s">
        <v>537</v>
      </c>
      <c r="AE951" s="1" t="s">
        <v>842</v>
      </c>
      <c r="AF951" s="1" t="s">
        <v>717</v>
      </c>
      <c r="AG951" s="1" t="s">
        <v>887</v>
      </c>
      <c r="AH951" s="1" t="s">
        <v>615</v>
      </c>
      <c r="AI951" s="1" t="s">
        <v>710</v>
      </c>
      <c r="AJ951" s="1" t="s">
        <v>740</v>
      </c>
      <c r="AK951" s="1" t="s">
        <v>877</v>
      </c>
      <c r="AL951" s="1" t="s">
        <v>662</v>
      </c>
      <c r="AM951" s="1" t="s">
        <v>641</v>
      </c>
      <c r="AN951" s="1" t="s">
        <v>821</v>
      </c>
      <c r="AO951" s="1" t="s">
        <v>733</v>
      </c>
      <c r="AP951" s="1" t="s">
        <v>529</v>
      </c>
      <c r="AQ951" s="15" t="s">
        <v>1798</v>
      </c>
      <c r="AR951" s="1" t="s">
        <v>1799</v>
      </c>
      <c r="AS951" s="2">
        <v>90</v>
      </c>
      <c r="AT951" s="1" t="s">
        <v>594</v>
      </c>
      <c r="AU951" s="1" t="s">
        <v>542</v>
      </c>
      <c r="AV951" s="2">
        <v>1</v>
      </c>
      <c r="AW951" s="1" t="s">
        <v>629</v>
      </c>
      <c r="AX951" s="1" t="s">
        <v>630</v>
      </c>
      <c r="AY951" s="1" t="s">
        <v>548</v>
      </c>
      <c r="AZ951" s="1" t="s">
        <v>542</v>
      </c>
      <c r="BA951" s="1" t="s">
        <v>1800</v>
      </c>
      <c r="BB951" s="1" t="s">
        <v>10543</v>
      </c>
      <c r="BC951" s="1" t="s">
        <v>10720</v>
      </c>
      <c r="BD951" s="1" t="s">
        <v>10721</v>
      </c>
      <c r="BE951" s="1" t="s">
        <v>10722</v>
      </c>
      <c r="BF951" s="1" t="s">
        <v>10723</v>
      </c>
      <c r="BG951" s="1" t="s">
        <v>10724</v>
      </c>
      <c r="BL951" s="2">
        <v>1</v>
      </c>
      <c r="BM951" s="1" t="s">
        <v>524</v>
      </c>
      <c r="BN951" s="2">
        <v>1</v>
      </c>
      <c r="BO951" s="1" t="s">
        <v>524</v>
      </c>
      <c r="BP951" s="2">
        <v>0.56</v>
      </c>
      <c r="BQ951" s="1" t="s">
        <v>554</v>
      </c>
      <c r="BR951" s="2">
        <v>1</v>
      </c>
      <c r="BS951" s="1" t="s">
        <v>524</v>
      </c>
      <c r="BT951" s="1" t="s">
        <v>1786</v>
      </c>
      <c r="BV951" s="1" t="s">
        <v>1810</v>
      </c>
      <c r="BW951" s="1" t="s">
        <v>1811</v>
      </c>
      <c r="BX951" s="1" t="s">
        <v>1812</v>
      </c>
      <c r="BY951" s="1" t="s">
        <v>592</v>
      </c>
      <c r="BZ951" s="1" t="s">
        <v>547</v>
      </c>
      <c r="CA951" s="1" t="s">
        <v>752</v>
      </c>
      <c r="CB951" s="1" t="s">
        <v>615</v>
      </c>
      <c r="CC951" s="1" t="s">
        <v>678</v>
      </c>
      <c r="CD951" s="1" t="s">
        <v>750</v>
      </c>
      <c r="CE951" s="1" t="s">
        <v>874</v>
      </c>
      <c r="CF951" s="1" t="s">
        <v>720</v>
      </c>
      <c r="CG951" s="1" t="s">
        <v>905</v>
      </c>
      <c r="CH951" s="1" t="s">
        <v>606</v>
      </c>
      <c r="CI951" s="1" t="s">
        <v>541</v>
      </c>
      <c r="CJ951" s="1" t="s">
        <v>1813</v>
      </c>
      <c r="CL951" s="1" t="s">
        <v>563</v>
      </c>
      <c r="CO951" s="1" t="s">
        <v>1814</v>
      </c>
      <c r="CP951" s="1" t="s">
        <v>1815</v>
      </c>
      <c r="CS951" s="1" t="s">
        <v>1815</v>
      </c>
      <c r="CU951" s="1" t="s">
        <v>12</v>
      </c>
      <c r="CW951" s="19" t="s">
        <v>1816</v>
      </c>
      <c r="CX951" s="1" t="s">
        <v>985</v>
      </c>
      <c r="CY951" s="1" t="s">
        <v>879</v>
      </c>
      <c r="CZ951" s="1" t="s">
        <v>941</v>
      </c>
      <c r="DA951" s="1" t="s">
        <v>1035</v>
      </c>
      <c r="DB951" s="1" t="s">
        <v>1017</v>
      </c>
      <c r="DC951" s="1" t="s">
        <v>729</v>
      </c>
      <c r="DO951" s="1" t="s">
        <v>571</v>
      </c>
      <c r="DP951" s="19" t="s">
        <v>1817</v>
      </c>
      <c r="DT951" s="1" t="s">
        <v>10549</v>
      </c>
      <c r="DU951" s="1" t="s">
        <v>438</v>
      </c>
      <c r="DV951" s="1" t="s">
        <v>450</v>
      </c>
      <c r="DX951" s="1" t="s">
        <v>438</v>
      </c>
      <c r="DY951" s="1" t="s">
        <v>10725</v>
      </c>
      <c r="EA951" s="1" t="s">
        <v>825</v>
      </c>
      <c r="EB951" s="1" t="s">
        <v>552</v>
      </c>
      <c r="ED951" s="1" t="s">
        <v>739</v>
      </c>
      <c r="EE951" s="1" t="s">
        <v>552</v>
      </c>
      <c r="EI951" s="1" t="s">
        <v>12</v>
      </c>
    </row>
    <row r="952" spans="4:139">
      <c r="D952" s="1" t="s">
        <v>10726</v>
      </c>
      <c r="E952" s="1" t="s">
        <v>10</v>
      </c>
      <c r="F952" s="1" t="s">
        <v>518</v>
      </c>
      <c r="G952" s="1"/>
      <c r="H952" s="1" t="s">
        <v>10534</v>
      </c>
      <c r="I952" s="1" t="s">
        <v>1786</v>
      </c>
      <c r="J952" s="2">
        <v>12.99</v>
      </c>
      <c r="K952" s="2">
        <v>0.68</v>
      </c>
      <c r="L952" s="1" t="s">
        <v>10535</v>
      </c>
      <c r="M952" s="1" t="s">
        <v>10536</v>
      </c>
      <c r="N952" s="1" t="s">
        <v>10537</v>
      </c>
      <c r="O952" s="1" t="s">
        <v>10538</v>
      </c>
      <c r="P952" s="1" t="s">
        <v>10539</v>
      </c>
      <c r="Q952" s="1" t="s">
        <v>10540</v>
      </c>
      <c r="R952" s="1" t="s">
        <v>10541</v>
      </c>
      <c r="S952" s="1" t="s">
        <v>10542</v>
      </c>
      <c r="T952" s="1" t="s">
        <v>10543</v>
      </c>
      <c r="U952" s="1" t="s">
        <v>12</v>
      </c>
      <c r="V952" s="1" t="s">
        <v>12</v>
      </c>
      <c r="W952" s="1" t="s">
        <v>12</v>
      </c>
      <c r="X952" s="1" t="s">
        <v>542</v>
      </c>
      <c r="Y952" s="1" t="s">
        <v>588</v>
      </c>
      <c r="Z952" s="1" t="s">
        <v>659</v>
      </c>
      <c r="AA952" s="1" t="s">
        <v>680</v>
      </c>
      <c r="AB952" s="1" t="s">
        <v>623</v>
      </c>
      <c r="AC952" s="1" t="s">
        <v>1821</v>
      </c>
      <c r="AD952" s="1" t="s">
        <v>537</v>
      </c>
      <c r="AE952" s="1" t="s">
        <v>842</v>
      </c>
      <c r="AF952" s="1" t="s">
        <v>717</v>
      </c>
      <c r="AG952" s="1" t="s">
        <v>887</v>
      </c>
      <c r="AH952" s="1" t="s">
        <v>615</v>
      </c>
      <c r="AI952" s="1" t="s">
        <v>710</v>
      </c>
      <c r="AJ952" s="1" t="s">
        <v>740</v>
      </c>
      <c r="AK952" s="1" t="s">
        <v>877</v>
      </c>
      <c r="AL952" s="1" t="s">
        <v>662</v>
      </c>
      <c r="AM952" s="1" t="s">
        <v>641</v>
      </c>
      <c r="AN952" s="1" t="s">
        <v>821</v>
      </c>
      <c r="AO952" s="1" t="s">
        <v>733</v>
      </c>
      <c r="AP952" s="1" t="s">
        <v>529</v>
      </c>
      <c r="AQ952" s="15" t="s">
        <v>1798</v>
      </c>
      <c r="AR952" s="1" t="s">
        <v>1799</v>
      </c>
      <c r="AS952" s="2">
        <v>90</v>
      </c>
      <c r="AT952" s="1" t="s">
        <v>594</v>
      </c>
      <c r="AU952" s="1" t="s">
        <v>542</v>
      </c>
      <c r="AV952" s="2">
        <v>1</v>
      </c>
      <c r="AW952" s="1" t="s">
        <v>629</v>
      </c>
      <c r="AX952" s="1" t="s">
        <v>630</v>
      </c>
      <c r="AY952" s="1" t="s">
        <v>548</v>
      </c>
      <c r="AZ952" s="1" t="s">
        <v>542</v>
      </c>
      <c r="BA952" s="1" t="s">
        <v>1800</v>
      </c>
      <c r="BB952" s="1" t="s">
        <v>10543</v>
      </c>
      <c r="BC952" s="1" t="s">
        <v>10727</v>
      </c>
      <c r="BD952" s="1" t="s">
        <v>10728</v>
      </c>
      <c r="BE952" s="1" t="s">
        <v>10729</v>
      </c>
      <c r="BF952" s="1" t="s">
        <v>10730</v>
      </c>
      <c r="BG952" s="1" t="s">
        <v>10731</v>
      </c>
      <c r="BL952" s="2">
        <v>1</v>
      </c>
      <c r="BM952" s="1" t="s">
        <v>524</v>
      </c>
      <c r="BN952" s="2">
        <v>1</v>
      </c>
      <c r="BO952" s="1" t="s">
        <v>524</v>
      </c>
      <c r="BP952" s="2">
        <v>0.6</v>
      </c>
      <c r="BQ952" s="1" t="s">
        <v>554</v>
      </c>
      <c r="BR952" s="2">
        <v>1</v>
      </c>
      <c r="BS952" s="1" t="s">
        <v>524</v>
      </c>
      <c r="BT952" s="1" t="s">
        <v>1786</v>
      </c>
      <c r="BV952" s="1" t="s">
        <v>1810</v>
      </c>
      <c r="BW952" s="1" t="s">
        <v>1811</v>
      </c>
      <c r="BX952" s="1" t="s">
        <v>1812</v>
      </c>
      <c r="BY952" s="1" t="s">
        <v>592</v>
      </c>
      <c r="BZ952" s="1" t="s">
        <v>547</v>
      </c>
      <c r="CA952" s="1" t="s">
        <v>752</v>
      </c>
      <c r="CB952" s="1" t="s">
        <v>615</v>
      </c>
      <c r="CC952" s="1" t="s">
        <v>678</v>
      </c>
      <c r="CD952" s="1" t="s">
        <v>750</v>
      </c>
      <c r="CE952" s="1" t="s">
        <v>874</v>
      </c>
      <c r="CF952" s="1" t="s">
        <v>720</v>
      </c>
      <c r="CG952" s="1" t="s">
        <v>905</v>
      </c>
      <c r="CH952" s="1" t="s">
        <v>606</v>
      </c>
      <c r="CI952" s="1" t="s">
        <v>541</v>
      </c>
      <c r="CJ952" s="1" t="s">
        <v>1813</v>
      </c>
      <c r="CL952" s="1" t="s">
        <v>563</v>
      </c>
      <c r="CO952" s="1" t="s">
        <v>1814</v>
      </c>
      <c r="CP952" s="1" t="s">
        <v>1815</v>
      </c>
      <c r="CS952" s="1" t="s">
        <v>1815</v>
      </c>
      <c r="CU952" s="1" t="s">
        <v>12</v>
      </c>
      <c r="CW952" s="19" t="s">
        <v>1816</v>
      </c>
      <c r="CX952" s="1" t="s">
        <v>985</v>
      </c>
      <c r="CY952" s="1" t="s">
        <v>879</v>
      </c>
      <c r="CZ952" s="1" t="s">
        <v>941</v>
      </c>
      <c r="DA952" s="1" t="s">
        <v>1035</v>
      </c>
      <c r="DB952" s="1" t="s">
        <v>1017</v>
      </c>
      <c r="DC952" s="1" t="s">
        <v>729</v>
      </c>
      <c r="DO952" s="1" t="s">
        <v>571</v>
      </c>
      <c r="DP952" s="19" t="s">
        <v>1817</v>
      </c>
      <c r="DT952" s="1" t="s">
        <v>10549</v>
      </c>
      <c r="DU952" s="1" t="s">
        <v>438</v>
      </c>
      <c r="DV952" s="1" t="s">
        <v>450</v>
      </c>
      <c r="DX952" s="1" t="s">
        <v>438</v>
      </c>
      <c r="DY952" s="1" t="s">
        <v>10732</v>
      </c>
      <c r="EA952" s="1" t="s">
        <v>825</v>
      </c>
      <c r="EB952" s="1" t="s">
        <v>552</v>
      </c>
      <c r="ED952" s="1" t="s">
        <v>739</v>
      </c>
      <c r="EE952" s="1" t="s">
        <v>552</v>
      </c>
      <c r="EI952" s="1" t="s">
        <v>12</v>
      </c>
    </row>
    <row r="953" spans="4:139">
      <c r="D953" s="1" t="s">
        <v>10733</v>
      </c>
      <c r="E953" s="1" t="s">
        <v>10</v>
      </c>
      <c r="F953" s="1" t="s">
        <v>518</v>
      </c>
      <c r="G953" s="1"/>
      <c r="H953" s="1" t="s">
        <v>10534</v>
      </c>
      <c r="I953" s="1" t="s">
        <v>1786</v>
      </c>
      <c r="J953" s="2">
        <v>12.99</v>
      </c>
      <c r="K953" s="2">
        <v>0.62</v>
      </c>
      <c r="L953" s="1" t="s">
        <v>10535</v>
      </c>
      <c r="M953" s="1" t="s">
        <v>10536</v>
      </c>
      <c r="N953" s="1" t="s">
        <v>10537</v>
      </c>
      <c r="O953" s="1" t="s">
        <v>10538</v>
      </c>
      <c r="P953" s="1" t="s">
        <v>10539</v>
      </c>
      <c r="Q953" s="1" t="s">
        <v>10540</v>
      </c>
      <c r="R953" s="1" t="s">
        <v>10541</v>
      </c>
      <c r="S953" s="1" t="s">
        <v>10542</v>
      </c>
      <c r="T953" s="1" t="s">
        <v>10543</v>
      </c>
      <c r="U953" s="1" t="s">
        <v>12</v>
      </c>
      <c r="V953" s="1" t="s">
        <v>12</v>
      </c>
      <c r="W953" s="1" t="s">
        <v>12</v>
      </c>
      <c r="X953" s="1" t="s">
        <v>542</v>
      </c>
      <c r="Y953" s="1" t="s">
        <v>588</v>
      </c>
      <c r="Z953" s="1" t="s">
        <v>659</v>
      </c>
      <c r="AA953" s="1" t="s">
        <v>680</v>
      </c>
      <c r="AB953" s="1" t="s">
        <v>623</v>
      </c>
      <c r="AC953" s="1" t="s">
        <v>1857</v>
      </c>
      <c r="AD953" s="1" t="s">
        <v>537</v>
      </c>
      <c r="AE953" s="1" t="s">
        <v>842</v>
      </c>
      <c r="AF953" s="1" t="s">
        <v>717</v>
      </c>
      <c r="AG953" s="1" t="s">
        <v>887</v>
      </c>
      <c r="AH953" s="1" t="s">
        <v>615</v>
      </c>
      <c r="AI953" s="1" t="s">
        <v>710</v>
      </c>
      <c r="AJ953" s="1" t="s">
        <v>740</v>
      </c>
      <c r="AK953" s="1" t="s">
        <v>877</v>
      </c>
      <c r="AL953" s="1" t="s">
        <v>662</v>
      </c>
      <c r="AM953" s="1" t="s">
        <v>641</v>
      </c>
      <c r="AN953" s="1" t="s">
        <v>821</v>
      </c>
      <c r="AO953" s="1" t="s">
        <v>733</v>
      </c>
      <c r="AP953" s="1" t="s">
        <v>529</v>
      </c>
      <c r="AQ953" s="15" t="s">
        <v>1798</v>
      </c>
      <c r="AR953" s="1" t="s">
        <v>1799</v>
      </c>
      <c r="AS953" s="2">
        <v>90</v>
      </c>
      <c r="AT953" s="1" t="s">
        <v>594</v>
      </c>
      <c r="AU953" s="1" t="s">
        <v>542</v>
      </c>
      <c r="AV953" s="2">
        <v>1</v>
      </c>
      <c r="AW953" s="1" t="s">
        <v>629</v>
      </c>
      <c r="AX953" s="1" t="s">
        <v>630</v>
      </c>
      <c r="AY953" s="1" t="s">
        <v>548</v>
      </c>
      <c r="AZ953" s="1" t="s">
        <v>542</v>
      </c>
      <c r="BA953" s="1" t="s">
        <v>1800</v>
      </c>
      <c r="BB953" s="1" t="s">
        <v>10543</v>
      </c>
      <c r="BC953" s="1" t="s">
        <v>10734</v>
      </c>
      <c r="BD953" s="1" t="s">
        <v>10735</v>
      </c>
      <c r="BE953" s="1" t="s">
        <v>10736</v>
      </c>
      <c r="BF953" s="1" t="s">
        <v>10737</v>
      </c>
      <c r="BG953" s="1" t="s">
        <v>10738</v>
      </c>
      <c r="BL953" s="2">
        <v>1</v>
      </c>
      <c r="BM953" s="1" t="s">
        <v>524</v>
      </c>
      <c r="BN953" s="2">
        <v>1</v>
      </c>
      <c r="BO953" s="1" t="s">
        <v>524</v>
      </c>
      <c r="BP953" s="2">
        <v>0.63</v>
      </c>
      <c r="BQ953" s="1" t="s">
        <v>554</v>
      </c>
      <c r="BR953" s="2">
        <v>1</v>
      </c>
      <c r="BS953" s="1" t="s">
        <v>524</v>
      </c>
      <c r="BT953" s="1" t="s">
        <v>1786</v>
      </c>
      <c r="BV953" s="1" t="s">
        <v>1810</v>
      </c>
      <c r="BW953" s="1" t="s">
        <v>1811</v>
      </c>
      <c r="BX953" s="1" t="s">
        <v>1812</v>
      </c>
      <c r="BY953" s="1" t="s">
        <v>592</v>
      </c>
      <c r="BZ953" s="1" t="s">
        <v>547</v>
      </c>
      <c r="CA953" s="1" t="s">
        <v>752</v>
      </c>
      <c r="CB953" s="1" t="s">
        <v>615</v>
      </c>
      <c r="CC953" s="1" t="s">
        <v>678</v>
      </c>
      <c r="CD953" s="1" t="s">
        <v>750</v>
      </c>
      <c r="CE953" s="1" t="s">
        <v>874</v>
      </c>
      <c r="CF953" s="1" t="s">
        <v>720</v>
      </c>
      <c r="CG953" s="1" t="s">
        <v>905</v>
      </c>
      <c r="CH953" s="1" t="s">
        <v>606</v>
      </c>
      <c r="CI953" s="1" t="s">
        <v>541</v>
      </c>
      <c r="CJ953" s="1" t="s">
        <v>1813</v>
      </c>
      <c r="CL953" s="1" t="s">
        <v>563</v>
      </c>
      <c r="CO953" s="1" t="s">
        <v>1814</v>
      </c>
      <c r="CP953" s="1" t="s">
        <v>1815</v>
      </c>
      <c r="CS953" s="1" t="s">
        <v>1815</v>
      </c>
      <c r="CU953" s="1" t="s">
        <v>12</v>
      </c>
      <c r="CW953" s="19" t="s">
        <v>1816</v>
      </c>
      <c r="CX953" s="1" t="s">
        <v>985</v>
      </c>
      <c r="CY953" s="1" t="s">
        <v>879</v>
      </c>
      <c r="CZ953" s="1" t="s">
        <v>941</v>
      </c>
      <c r="DA953" s="1" t="s">
        <v>1035</v>
      </c>
      <c r="DB953" s="1" t="s">
        <v>1017</v>
      </c>
      <c r="DC953" s="1" t="s">
        <v>729</v>
      </c>
      <c r="DO953" s="1" t="s">
        <v>571</v>
      </c>
      <c r="DP953" s="19" t="s">
        <v>1817</v>
      </c>
      <c r="DT953" s="1" t="s">
        <v>10549</v>
      </c>
      <c r="DU953" s="1" t="s">
        <v>438</v>
      </c>
      <c r="DV953" s="1" t="s">
        <v>450</v>
      </c>
      <c r="DX953" s="1" t="s">
        <v>438</v>
      </c>
      <c r="DY953" s="1" t="s">
        <v>10739</v>
      </c>
      <c r="EA953" s="1" t="s">
        <v>825</v>
      </c>
      <c r="EB953" s="1" t="s">
        <v>552</v>
      </c>
      <c r="ED953" s="1" t="s">
        <v>739</v>
      </c>
      <c r="EE953" s="1" t="s">
        <v>552</v>
      </c>
      <c r="EI953" s="1" t="s">
        <v>12</v>
      </c>
    </row>
    <row r="954" spans="4:139">
      <c r="D954" s="1" t="s">
        <v>10740</v>
      </c>
      <c r="E954" s="1" t="s">
        <v>10</v>
      </c>
      <c r="F954" s="1" t="s">
        <v>518</v>
      </c>
      <c r="G954" s="1"/>
      <c r="H954" s="1" t="s">
        <v>10534</v>
      </c>
      <c r="I954" s="1" t="s">
        <v>1786</v>
      </c>
      <c r="J954" s="2">
        <v>12.99</v>
      </c>
      <c r="K954" s="2">
        <v>0.62</v>
      </c>
      <c r="L954" s="1" t="s">
        <v>10535</v>
      </c>
      <c r="M954" s="1" t="s">
        <v>10536</v>
      </c>
      <c r="N954" s="1" t="s">
        <v>10537</v>
      </c>
      <c r="O954" s="1" t="s">
        <v>10538</v>
      </c>
      <c r="P954" s="1" t="s">
        <v>10539</v>
      </c>
      <c r="Q954" s="1" t="s">
        <v>10540</v>
      </c>
      <c r="R954" s="1" t="s">
        <v>10541</v>
      </c>
      <c r="S954" s="1" t="s">
        <v>10542</v>
      </c>
      <c r="T954" s="1" t="s">
        <v>10543</v>
      </c>
      <c r="U954" s="1" t="s">
        <v>12</v>
      </c>
      <c r="V954" s="1" t="s">
        <v>12</v>
      </c>
      <c r="W954" s="1" t="s">
        <v>12</v>
      </c>
      <c r="X954" s="1" t="s">
        <v>542</v>
      </c>
      <c r="Y954" s="1" t="s">
        <v>588</v>
      </c>
      <c r="Z954" s="1" t="s">
        <v>659</v>
      </c>
      <c r="AA954" s="1" t="s">
        <v>680</v>
      </c>
      <c r="AB954" s="1" t="s">
        <v>623</v>
      </c>
      <c r="AC954" s="1" t="s">
        <v>1869</v>
      </c>
      <c r="AD954" s="1" t="s">
        <v>537</v>
      </c>
      <c r="AE954" s="1" t="s">
        <v>842</v>
      </c>
      <c r="AF954" s="1" t="s">
        <v>717</v>
      </c>
      <c r="AG954" s="1" t="s">
        <v>887</v>
      </c>
      <c r="AH954" s="1" t="s">
        <v>615</v>
      </c>
      <c r="AI954" s="1" t="s">
        <v>710</v>
      </c>
      <c r="AJ954" s="1" t="s">
        <v>740</v>
      </c>
      <c r="AK954" s="1" t="s">
        <v>877</v>
      </c>
      <c r="AL954" s="1" t="s">
        <v>662</v>
      </c>
      <c r="AM954" s="1" t="s">
        <v>641</v>
      </c>
      <c r="AN954" s="1" t="s">
        <v>821</v>
      </c>
      <c r="AO954" s="1" t="s">
        <v>733</v>
      </c>
      <c r="AP954" s="1" t="s">
        <v>529</v>
      </c>
      <c r="AQ954" s="15" t="s">
        <v>1798</v>
      </c>
      <c r="AR954" s="1" t="s">
        <v>1799</v>
      </c>
      <c r="AS954" s="2">
        <v>90</v>
      </c>
      <c r="AT954" s="1" t="s">
        <v>594</v>
      </c>
      <c r="AU954" s="1" t="s">
        <v>542</v>
      </c>
      <c r="AV954" s="2">
        <v>1</v>
      </c>
      <c r="AW954" s="1" t="s">
        <v>629</v>
      </c>
      <c r="AX954" s="1" t="s">
        <v>630</v>
      </c>
      <c r="AY954" s="1" t="s">
        <v>548</v>
      </c>
      <c r="AZ954" s="1" t="s">
        <v>542</v>
      </c>
      <c r="BA954" s="1" t="s">
        <v>1800</v>
      </c>
      <c r="BB954" s="1" t="s">
        <v>10543</v>
      </c>
      <c r="BC954" s="1" t="s">
        <v>10741</v>
      </c>
      <c r="BD954" s="1" t="s">
        <v>10742</v>
      </c>
      <c r="BE954" s="1" t="s">
        <v>10743</v>
      </c>
      <c r="BF954" s="1" t="s">
        <v>10744</v>
      </c>
      <c r="BG954" s="1" t="s">
        <v>10745</v>
      </c>
      <c r="BL954" s="2">
        <v>1</v>
      </c>
      <c r="BM954" s="1" t="s">
        <v>524</v>
      </c>
      <c r="BN954" s="2">
        <v>1</v>
      </c>
      <c r="BO954" s="1" t="s">
        <v>524</v>
      </c>
      <c r="BP954" s="2">
        <v>0.66</v>
      </c>
      <c r="BQ954" s="1" t="s">
        <v>554</v>
      </c>
      <c r="BR954" s="2">
        <v>1</v>
      </c>
      <c r="BS954" s="1" t="s">
        <v>524</v>
      </c>
      <c r="BT954" s="1" t="s">
        <v>1786</v>
      </c>
      <c r="BV954" s="1" t="s">
        <v>1810</v>
      </c>
      <c r="BW954" s="1" t="s">
        <v>1811</v>
      </c>
      <c r="BX954" s="1" t="s">
        <v>1812</v>
      </c>
      <c r="BY954" s="1" t="s">
        <v>592</v>
      </c>
      <c r="BZ954" s="1" t="s">
        <v>547</v>
      </c>
      <c r="CA954" s="1" t="s">
        <v>752</v>
      </c>
      <c r="CB954" s="1" t="s">
        <v>615</v>
      </c>
      <c r="CC954" s="1" t="s">
        <v>678</v>
      </c>
      <c r="CD954" s="1" t="s">
        <v>750</v>
      </c>
      <c r="CE954" s="1" t="s">
        <v>874</v>
      </c>
      <c r="CF954" s="1" t="s">
        <v>720</v>
      </c>
      <c r="CG954" s="1" t="s">
        <v>905</v>
      </c>
      <c r="CH954" s="1" t="s">
        <v>606</v>
      </c>
      <c r="CI954" s="1" t="s">
        <v>541</v>
      </c>
      <c r="CJ954" s="1" t="s">
        <v>1813</v>
      </c>
      <c r="CL954" s="1" t="s">
        <v>563</v>
      </c>
      <c r="CO954" s="1" t="s">
        <v>1814</v>
      </c>
      <c r="CP954" s="1" t="s">
        <v>1815</v>
      </c>
      <c r="CS954" s="1" t="s">
        <v>1815</v>
      </c>
      <c r="CU954" s="1" t="s">
        <v>12</v>
      </c>
      <c r="CW954" s="19" t="s">
        <v>1816</v>
      </c>
      <c r="CX954" s="1" t="s">
        <v>985</v>
      </c>
      <c r="CY954" s="1" t="s">
        <v>879</v>
      </c>
      <c r="CZ954" s="1" t="s">
        <v>941</v>
      </c>
      <c r="DA954" s="1" t="s">
        <v>1035</v>
      </c>
      <c r="DB954" s="1" t="s">
        <v>1017</v>
      </c>
      <c r="DC954" s="1" t="s">
        <v>729</v>
      </c>
      <c r="DO954" s="1" t="s">
        <v>571</v>
      </c>
      <c r="DP954" s="19" t="s">
        <v>1817</v>
      </c>
      <c r="DT954" s="1" t="s">
        <v>10549</v>
      </c>
      <c r="DU954" s="1" t="s">
        <v>438</v>
      </c>
      <c r="DV954" s="1" t="s">
        <v>450</v>
      </c>
      <c r="DX954" s="1" t="s">
        <v>438</v>
      </c>
      <c r="DY954" s="1" t="s">
        <v>10746</v>
      </c>
      <c r="EA954" s="1" t="s">
        <v>825</v>
      </c>
      <c r="EB954" s="1" t="s">
        <v>552</v>
      </c>
      <c r="ED954" s="1" t="s">
        <v>739</v>
      </c>
      <c r="EE954" s="1" t="s">
        <v>552</v>
      </c>
      <c r="EI954" s="1" t="s">
        <v>12</v>
      </c>
    </row>
    <row r="955" spans="4:139">
      <c r="D955" s="1" t="s">
        <v>10747</v>
      </c>
      <c r="E955" s="1" t="s">
        <v>10</v>
      </c>
      <c r="F955" s="1" t="s">
        <v>518</v>
      </c>
      <c r="G955" s="1"/>
      <c r="H955" s="1" t="s">
        <v>10534</v>
      </c>
      <c r="I955" s="1" t="s">
        <v>1786</v>
      </c>
      <c r="J955" s="2">
        <v>12.99</v>
      </c>
      <c r="K955" s="2">
        <v>0.66</v>
      </c>
      <c r="L955" s="1" t="s">
        <v>10535</v>
      </c>
      <c r="M955" s="1" t="s">
        <v>10536</v>
      </c>
      <c r="N955" s="1" t="s">
        <v>10537</v>
      </c>
      <c r="O955" s="1" t="s">
        <v>10538</v>
      </c>
      <c r="P955" s="1" t="s">
        <v>10539</v>
      </c>
      <c r="Q955" s="1" t="s">
        <v>10540</v>
      </c>
      <c r="R955" s="1" t="s">
        <v>10541</v>
      </c>
      <c r="S955" s="1" t="s">
        <v>10542</v>
      </c>
      <c r="T955" s="1" t="s">
        <v>10543</v>
      </c>
      <c r="U955" s="1" t="s">
        <v>12</v>
      </c>
      <c r="V955" s="1" t="s">
        <v>12</v>
      </c>
      <c r="W955" s="1" t="s">
        <v>12</v>
      </c>
      <c r="X955" s="1" t="s">
        <v>542</v>
      </c>
      <c r="Y955" s="1" t="s">
        <v>588</v>
      </c>
      <c r="Z955" s="1" t="s">
        <v>659</v>
      </c>
      <c r="AA955" s="1" t="s">
        <v>680</v>
      </c>
      <c r="AB955" s="1" t="s">
        <v>623</v>
      </c>
      <c r="AC955" s="1" t="s">
        <v>1881</v>
      </c>
      <c r="AD955" s="1" t="s">
        <v>537</v>
      </c>
      <c r="AE955" s="1" t="s">
        <v>842</v>
      </c>
      <c r="AF955" s="1" t="s">
        <v>717</v>
      </c>
      <c r="AG955" s="1" t="s">
        <v>887</v>
      </c>
      <c r="AH955" s="1" t="s">
        <v>615</v>
      </c>
      <c r="AI955" s="1" t="s">
        <v>710</v>
      </c>
      <c r="AJ955" s="1" t="s">
        <v>740</v>
      </c>
      <c r="AK955" s="1" t="s">
        <v>877</v>
      </c>
      <c r="AL955" s="1" t="s">
        <v>662</v>
      </c>
      <c r="AM955" s="1" t="s">
        <v>641</v>
      </c>
      <c r="AN955" s="1" t="s">
        <v>821</v>
      </c>
      <c r="AO955" s="1" t="s">
        <v>733</v>
      </c>
      <c r="AP955" s="1" t="s">
        <v>529</v>
      </c>
      <c r="AQ955" s="15" t="s">
        <v>1798</v>
      </c>
      <c r="AR955" s="1" t="s">
        <v>1799</v>
      </c>
      <c r="AS955" s="2">
        <v>90</v>
      </c>
      <c r="AT955" s="1" t="s">
        <v>594</v>
      </c>
      <c r="AU955" s="1" t="s">
        <v>542</v>
      </c>
      <c r="AV955" s="2">
        <v>1</v>
      </c>
      <c r="AW955" s="1" t="s">
        <v>629</v>
      </c>
      <c r="AX955" s="1" t="s">
        <v>630</v>
      </c>
      <c r="AY955" s="1" t="s">
        <v>548</v>
      </c>
      <c r="AZ955" s="1" t="s">
        <v>542</v>
      </c>
      <c r="BA955" s="1" t="s">
        <v>1800</v>
      </c>
      <c r="BB955" s="1" t="s">
        <v>10543</v>
      </c>
      <c r="BC955" s="1" t="s">
        <v>10748</v>
      </c>
      <c r="BD955" s="1" t="s">
        <v>10749</v>
      </c>
      <c r="BE955" s="1" t="s">
        <v>10750</v>
      </c>
      <c r="BF955" s="1" t="s">
        <v>10751</v>
      </c>
      <c r="BG955" s="1" t="s">
        <v>10752</v>
      </c>
      <c r="BL955" s="2">
        <v>1</v>
      </c>
      <c r="BM955" s="1" t="s">
        <v>524</v>
      </c>
      <c r="BN955" s="2">
        <v>1</v>
      </c>
      <c r="BO955" s="1" t="s">
        <v>524</v>
      </c>
      <c r="BP955" s="2">
        <v>0.5</v>
      </c>
      <c r="BQ955" s="1" t="s">
        <v>554</v>
      </c>
      <c r="BR955" s="2">
        <v>1</v>
      </c>
      <c r="BS955" s="1" t="s">
        <v>524</v>
      </c>
      <c r="BT955" s="1" t="s">
        <v>1786</v>
      </c>
      <c r="BV955" s="1" t="s">
        <v>1810</v>
      </c>
      <c r="BW955" s="1" t="s">
        <v>1811</v>
      </c>
      <c r="BX955" s="1" t="s">
        <v>1812</v>
      </c>
      <c r="BY955" s="1" t="s">
        <v>592</v>
      </c>
      <c r="BZ955" s="1" t="s">
        <v>547</v>
      </c>
      <c r="CA955" s="1" t="s">
        <v>752</v>
      </c>
      <c r="CB955" s="1" t="s">
        <v>615</v>
      </c>
      <c r="CC955" s="1" t="s">
        <v>678</v>
      </c>
      <c r="CD955" s="1" t="s">
        <v>750</v>
      </c>
      <c r="CE955" s="1" t="s">
        <v>874</v>
      </c>
      <c r="CF955" s="1" t="s">
        <v>720</v>
      </c>
      <c r="CG955" s="1" t="s">
        <v>905</v>
      </c>
      <c r="CH955" s="1" t="s">
        <v>606</v>
      </c>
      <c r="CI955" s="1" t="s">
        <v>541</v>
      </c>
      <c r="CJ955" s="1" t="s">
        <v>1813</v>
      </c>
      <c r="CL955" s="1" t="s">
        <v>563</v>
      </c>
      <c r="CO955" s="1" t="s">
        <v>1814</v>
      </c>
      <c r="CP955" s="1" t="s">
        <v>1815</v>
      </c>
      <c r="CS955" s="1" t="s">
        <v>1815</v>
      </c>
      <c r="CU955" s="1" t="s">
        <v>12</v>
      </c>
      <c r="CW955" s="19" t="s">
        <v>1816</v>
      </c>
      <c r="CX955" s="1" t="s">
        <v>985</v>
      </c>
      <c r="CY955" s="1" t="s">
        <v>879</v>
      </c>
      <c r="CZ955" s="1" t="s">
        <v>941</v>
      </c>
      <c r="DA955" s="1" t="s">
        <v>1035</v>
      </c>
      <c r="DB955" s="1" t="s">
        <v>1017</v>
      </c>
      <c r="DC955" s="1" t="s">
        <v>729</v>
      </c>
      <c r="DO955" s="1" t="s">
        <v>571</v>
      </c>
      <c r="DP955" s="19" t="s">
        <v>1817</v>
      </c>
      <c r="DT955" s="1" t="s">
        <v>10549</v>
      </c>
      <c r="DU955" s="1" t="s">
        <v>438</v>
      </c>
      <c r="DV955" s="1" t="s">
        <v>450</v>
      </c>
      <c r="DX955" s="1" t="s">
        <v>438</v>
      </c>
      <c r="DY955" s="1" t="s">
        <v>10753</v>
      </c>
      <c r="EA955" s="1" t="s">
        <v>825</v>
      </c>
      <c r="EB955" s="1" t="s">
        <v>552</v>
      </c>
      <c r="ED955" s="1" t="s">
        <v>739</v>
      </c>
      <c r="EE955" s="1" t="s">
        <v>552</v>
      </c>
      <c r="EI955" s="1" t="s">
        <v>12</v>
      </c>
    </row>
    <row r="956" spans="4:139">
      <c r="D956" s="1" t="s">
        <v>10754</v>
      </c>
      <c r="E956" s="1" t="s">
        <v>10</v>
      </c>
      <c r="F956" s="1" t="s">
        <v>518</v>
      </c>
      <c r="G956" s="1"/>
      <c r="H956" s="1" t="s">
        <v>10755</v>
      </c>
      <c r="I956" s="1" t="s">
        <v>1786</v>
      </c>
      <c r="J956" s="2">
        <v>12.99</v>
      </c>
      <c r="K956" s="2">
        <v>0.45</v>
      </c>
      <c r="L956" s="1" t="s">
        <v>10756</v>
      </c>
      <c r="M956" s="1" t="s">
        <v>10757</v>
      </c>
      <c r="N956" s="1" t="s">
        <v>10758</v>
      </c>
      <c r="O956" s="1" t="s">
        <v>10759</v>
      </c>
      <c r="P956" s="1" t="s">
        <v>10760</v>
      </c>
      <c r="Q956" s="1" t="s">
        <v>10761</v>
      </c>
      <c r="R956" s="1" t="s">
        <v>10762</v>
      </c>
      <c r="S956" s="1" t="s">
        <v>10763</v>
      </c>
      <c r="T956" s="1" t="s">
        <v>10764</v>
      </c>
      <c r="U956" s="1" t="s">
        <v>12</v>
      </c>
      <c r="V956" s="1" t="s">
        <v>12</v>
      </c>
      <c r="W956" s="1" t="s">
        <v>12</v>
      </c>
      <c r="X956" s="1" t="s">
        <v>542</v>
      </c>
      <c r="Y956" s="1" t="s">
        <v>588</v>
      </c>
      <c r="Z956" s="1" t="s">
        <v>659</v>
      </c>
      <c r="AA956" s="1" t="s">
        <v>680</v>
      </c>
      <c r="AB956" s="1" t="s">
        <v>623</v>
      </c>
      <c r="AC956" s="1" t="s">
        <v>1796</v>
      </c>
      <c r="AD956" s="1" t="s">
        <v>537</v>
      </c>
      <c r="AE956" s="1" t="s">
        <v>842</v>
      </c>
      <c r="AF956" s="1" t="s">
        <v>717</v>
      </c>
      <c r="AG956" s="1" t="s">
        <v>887</v>
      </c>
      <c r="AH956" s="1" t="s">
        <v>615</v>
      </c>
      <c r="AI956" s="1" t="s">
        <v>710</v>
      </c>
      <c r="AJ956" s="1" t="s">
        <v>740</v>
      </c>
      <c r="AK956" s="1" t="s">
        <v>877</v>
      </c>
      <c r="AL956" s="1" t="s">
        <v>662</v>
      </c>
      <c r="AM956" s="1" t="s">
        <v>641</v>
      </c>
      <c r="AN956" s="1" t="s">
        <v>539</v>
      </c>
      <c r="AO956" s="1" t="s">
        <v>733</v>
      </c>
      <c r="AP956" s="1" t="s">
        <v>529</v>
      </c>
      <c r="AQ956" s="15" t="s">
        <v>1798</v>
      </c>
      <c r="AR956" s="1" t="s">
        <v>10765</v>
      </c>
      <c r="AS956" s="2">
        <v>90</v>
      </c>
      <c r="AT956" s="1" t="s">
        <v>594</v>
      </c>
      <c r="AU956" s="1" t="s">
        <v>542</v>
      </c>
      <c r="AV956" s="2">
        <v>1</v>
      </c>
      <c r="AW956" s="1" t="s">
        <v>629</v>
      </c>
      <c r="AX956" s="1" t="s">
        <v>651</v>
      </c>
      <c r="AY956" s="1" t="s">
        <v>548</v>
      </c>
      <c r="AZ956" s="1" t="s">
        <v>542</v>
      </c>
      <c r="BA956" s="1" t="s">
        <v>1800</v>
      </c>
      <c r="BB956" s="1" t="s">
        <v>10764</v>
      </c>
      <c r="BC956" s="1" t="s">
        <v>10766</v>
      </c>
      <c r="BD956" s="1" t="s">
        <v>10767</v>
      </c>
      <c r="BE956" s="1" t="s">
        <v>10768</v>
      </c>
      <c r="BF956" s="1" t="s">
        <v>10769</v>
      </c>
      <c r="BG956" s="1" t="s">
        <v>10770</v>
      </c>
      <c r="BH956" s="1" t="s">
        <v>10771</v>
      </c>
      <c r="BI956" s="1" t="s">
        <v>10772</v>
      </c>
      <c r="BJ956" s="1" t="s">
        <v>10773</v>
      </c>
      <c r="BL956" s="2">
        <v>1</v>
      </c>
      <c r="BM956" s="1" t="s">
        <v>524</v>
      </c>
      <c r="BN956" s="2">
        <v>1</v>
      </c>
      <c r="BO956" s="1" t="s">
        <v>524</v>
      </c>
      <c r="BP956" s="2">
        <v>0.53</v>
      </c>
      <c r="BQ956" s="1" t="s">
        <v>554</v>
      </c>
      <c r="BR956" s="2">
        <v>1</v>
      </c>
      <c r="BS956" s="1" t="s">
        <v>524</v>
      </c>
      <c r="BT956" s="1" t="s">
        <v>1786</v>
      </c>
      <c r="BV956" s="1" t="s">
        <v>1810</v>
      </c>
      <c r="BW956" s="1" t="s">
        <v>1811</v>
      </c>
      <c r="BX956" s="1" t="s">
        <v>1812</v>
      </c>
      <c r="BY956" s="1" t="s">
        <v>592</v>
      </c>
      <c r="BZ956" s="1" t="s">
        <v>547</v>
      </c>
      <c r="CA956" s="1" t="s">
        <v>752</v>
      </c>
      <c r="CB956" s="1" t="s">
        <v>615</v>
      </c>
      <c r="CC956" s="1" t="s">
        <v>678</v>
      </c>
      <c r="CD956" s="1" t="s">
        <v>750</v>
      </c>
      <c r="CE956" s="1" t="s">
        <v>874</v>
      </c>
      <c r="CF956" s="1" t="s">
        <v>720</v>
      </c>
      <c r="CG956" s="1" t="s">
        <v>905</v>
      </c>
      <c r="CH956" s="1" t="s">
        <v>606</v>
      </c>
      <c r="CI956" s="1" t="s">
        <v>541</v>
      </c>
      <c r="CJ956" s="1" t="s">
        <v>1813</v>
      </c>
      <c r="CL956" s="1" t="s">
        <v>563</v>
      </c>
      <c r="CO956" s="1" t="s">
        <v>1814</v>
      </c>
      <c r="CP956" s="1" t="s">
        <v>1815</v>
      </c>
      <c r="CS956" s="1" t="s">
        <v>1815</v>
      </c>
      <c r="CU956" s="1" t="s">
        <v>12</v>
      </c>
      <c r="CW956" s="19" t="s">
        <v>1816</v>
      </c>
      <c r="CX956" s="1" t="s">
        <v>985</v>
      </c>
      <c r="CY956" s="1" t="s">
        <v>879</v>
      </c>
      <c r="CZ956" s="1" t="s">
        <v>941</v>
      </c>
      <c r="DA956" s="1" t="s">
        <v>1035</v>
      </c>
      <c r="DB956" s="1" t="s">
        <v>1017</v>
      </c>
      <c r="DC956" s="1" t="s">
        <v>729</v>
      </c>
      <c r="DO956" s="1" t="s">
        <v>571</v>
      </c>
      <c r="DP956" s="19" t="s">
        <v>1817</v>
      </c>
      <c r="DT956" s="1" t="s">
        <v>10774</v>
      </c>
      <c r="DU956" s="1" t="s">
        <v>438</v>
      </c>
      <c r="DV956" s="1" t="s">
        <v>450</v>
      </c>
      <c r="DX956" s="1" t="s">
        <v>438</v>
      </c>
      <c r="DY956" s="1" t="s">
        <v>10775</v>
      </c>
      <c r="EA956" s="1" t="s">
        <v>825</v>
      </c>
      <c r="EB956" s="1" t="s">
        <v>552</v>
      </c>
      <c r="ED956" s="1" t="s">
        <v>739</v>
      </c>
      <c r="EE956" s="1" t="s">
        <v>552</v>
      </c>
      <c r="EI956" s="1" t="s">
        <v>12</v>
      </c>
    </row>
    <row r="957" spans="4:139">
      <c r="D957" s="1" t="s">
        <v>10776</v>
      </c>
      <c r="E957" s="1" t="s">
        <v>10</v>
      </c>
      <c r="F957" s="1" t="s">
        <v>518</v>
      </c>
      <c r="G957" s="1"/>
      <c r="H957" s="1" t="s">
        <v>10755</v>
      </c>
      <c r="I957" s="1" t="s">
        <v>1786</v>
      </c>
      <c r="J957" s="2">
        <v>12.99</v>
      </c>
      <c r="K957" s="2">
        <v>0.58</v>
      </c>
      <c r="L957" s="1" t="s">
        <v>10756</v>
      </c>
      <c r="M957" s="1" t="s">
        <v>10757</v>
      </c>
      <c r="N957" s="1" t="s">
        <v>10758</v>
      </c>
      <c r="O957" s="1" t="s">
        <v>10759</v>
      </c>
      <c r="P957" s="1" t="s">
        <v>10760</v>
      </c>
      <c r="Q957" s="1" t="s">
        <v>10761</v>
      </c>
      <c r="R957" s="1" t="s">
        <v>10762</v>
      </c>
      <c r="S957" s="1" t="s">
        <v>10763</v>
      </c>
      <c r="T957" s="1" t="s">
        <v>10764</v>
      </c>
      <c r="U957" s="1" t="s">
        <v>12</v>
      </c>
      <c r="V957" s="1" t="s">
        <v>12</v>
      </c>
      <c r="W957" s="1" t="s">
        <v>12</v>
      </c>
      <c r="X957" s="1" t="s">
        <v>542</v>
      </c>
      <c r="Y957" s="1" t="s">
        <v>588</v>
      </c>
      <c r="Z957" s="1" t="s">
        <v>659</v>
      </c>
      <c r="AA957" s="1" t="s">
        <v>680</v>
      </c>
      <c r="AB957" s="1" t="s">
        <v>623</v>
      </c>
      <c r="AC957" s="1" t="s">
        <v>1821</v>
      </c>
      <c r="AD957" s="1" t="s">
        <v>537</v>
      </c>
      <c r="AE957" s="1" t="s">
        <v>842</v>
      </c>
      <c r="AF957" s="1" t="s">
        <v>717</v>
      </c>
      <c r="AG957" s="1" t="s">
        <v>887</v>
      </c>
      <c r="AH957" s="1" t="s">
        <v>615</v>
      </c>
      <c r="AI957" s="1" t="s">
        <v>710</v>
      </c>
      <c r="AJ957" s="1" t="s">
        <v>740</v>
      </c>
      <c r="AK957" s="1" t="s">
        <v>877</v>
      </c>
      <c r="AL957" s="1" t="s">
        <v>662</v>
      </c>
      <c r="AM957" s="1" t="s">
        <v>641</v>
      </c>
      <c r="AN957" s="1" t="s">
        <v>539</v>
      </c>
      <c r="AO957" s="1" t="s">
        <v>733</v>
      </c>
      <c r="AP957" s="1" t="s">
        <v>529</v>
      </c>
      <c r="AQ957" s="15" t="s">
        <v>1798</v>
      </c>
      <c r="AR957" s="1" t="s">
        <v>10765</v>
      </c>
      <c r="AS957" s="2">
        <v>90</v>
      </c>
      <c r="AT957" s="1" t="s">
        <v>594</v>
      </c>
      <c r="AU957" s="1" t="s">
        <v>542</v>
      </c>
      <c r="AV957" s="2">
        <v>1</v>
      </c>
      <c r="AW957" s="1" t="s">
        <v>629</v>
      </c>
      <c r="AX957" s="1" t="s">
        <v>651</v>
      </c>
      <c r="AY957" s="1" t="s">
        <v>548</v>
      </c>
      <c r="AZ957" s="1" t="s">
        <v>542</v>
      </c>
      <c r="BA957" s="1" t="s">
        <v>1800</v>
      </c>
      <c r="BB957" s="1" t="s">
        <v>10764</v>
      </c>
      <c r="BC957" s="1" t="s">
        <v>10777</v>
      </c>
      <c r="BD957" s="1" t="s">
        <v>10778</v>
      </c>
      <c r="BE957" s="1" t="s">
        <v>10779</v>
      </c>
      <c r="BF957" s="1" t="s">
        <v>10780</v>
      </c>
      <c r="BG957" s="1" t="s">
        <v>10781</v>
      </c>
      <c r="BH957" s="1" t="s">
        <v>10782</v>
      </c>
      <c r="BI957" s="1" t="s">
        <v>10783</v>
      </c>
      <c r="BJ957" s="1" t="s">
        <v>10784</v>
      </c>
      <c r="BL957" s="2">
        <v>1</v>
      </c>
      <c r="BM957" s="1" t="s">
        <v>524</v>
      </c>
      <c r="BN957" s="2">
        <v>1</v>
      </c>
      <c r="BO957" s="1" t="s">
        <v>524</v>
      </c>
      <c r="BP957" s="2">
        <v>0.56</v>
      </c>
      <c r="BQ957" s="1" t="s">
        <v>554</v>
      </c>
      <c r="BR957" s="2">
        <v>1</v>
      </c>
      <c r="BS957" s="1" t="s">
        <v>524</v>
      </c>
      <c r="BT957" s="1" t="s">
        <v>1786</v>
      </c>
      <c r="BV957" s="1" t="s">
        <v>1810</v>
      </c>
      <c r="BW957" s="1" t="s">
        <v>1811</v>
      </c>
      <c r="BX957" s="1" t="s">
        <v>1812</v>
      </c>
      <c r="BY957" s="1" t="s">
        <v>592</v>
      </c>
      <c r="BZ957" s="1" t="s">
        <v>547</v>
      </c>
      <c r="CA957" s="1" t="s">
        <v>752</v>
      </c>
      <c r="CB957" s="1" t="s">
        <v>615</v>
      </c>
      <c r="CC957" s="1" t="s">
        <v>678</v>
      </c>
      <c r="CD957" s="1" t="s">
        <v>750</v>
      </c>
      <c r="CE957" s="1" t="s">
        <v>874</v>
      </c>
      <c r="CF957" s="1" t="s">
        <v>720</v>
      </c>
      <c r="CG957" s="1" t="s">
        <v>905</v>
      </c>
      <c r="CH957" s="1" t="s">
        <v>606</v>
      </c>
      <c r="CI957" s="1" t="s">
        <v>541</v>
      </c>
      <c r="CJ957" s="1" t="s">
        <v>1813</v>
      </c>
      <c r="CL957" s="1" t="s">
        <v>563</v>
      </c>
      <c r="CO957" s="1" t="s">
        <v>1814</v>
      </c>
      <c r="CP957" s="1" t="s">
        <v>1815</v>
      </c>
      <c r="CS957" s="1" t="s">
        <v>1815</v>
      </c>
      <c r="CU957" s="1" t="s">
        <v>12</v>
      </c>
      <c r="CW957" s="19" t="s">
        <v>1816</v>
      </c>
      <c r="CX957" s="1" t="s">
        <v>985</v>
      </c>
      <c r="CY957" s="1" t="s">
        <v>879</v>
      </c>
      <c r="CZ957" s="1" t="s">
        <v>941</v>
      </c>
      <c r="DA957" s="1" t="s">
        <v>1035</v>
      </c>
      <c r="DB957" s="1" t="s">
        <v>1017</v>
      </c>
      <c r="DC957" s="1" t="s">
        <v>729</v>
      </c>
      <c r="DO957" s="1" t="s">
        <v>571</v>
      </c>
      <c r="DP957" s="19" t="s">
        <v>1817</v>
      </c>
      <c r="DT957" s="1" t="s">
        <v>10774</v>
      </c>
      <c r="DU957" s="1" t="s">
        <v>438</v>
      </c>
      <c r="DV957" s="1" t="s">
        <v>450</v>
      </c>
      <c r="DX957" s="1" t="s">
        <v>438</v>
      </c>
      <c r="DY957" s="1" t="s">
        <v>10785</v>
      </c>
      <c r="EA957" s="1" t="s">
        <v>825</v>
      </c>
      <c r="EB957" s="1" t="s">
        <v>552</v>
      </c>
      <c r="ED957" s="1" t="s">
        <v>739</v>
      </c>
      <c r="EE957" s="1" t="s">
        <v>552</v>
      </c>
      <c r="EI957" s="1" t="s">
        <v>12</v>
      </c>
    </row>
    <row r="958" spans="4:139">
      <c r="D958" s="1" t="s">
        <v>10786</v>
      </c>
      <c r="E958" s="1" t="s">
        <v>10</v>
      </c>
      <c r="F958" s="1" t="s">
        <v>518</v>
      </c>
      <c r="G958" s="1"/>
      <c r="H958" s="1" t="s">
        <v>10755</v>
      </c>
      <c r="I958" s="1" t="s">
        <v>1786</v>
      </c>
      <c r="J958" s="2">
        <v>12.99</v>
      </c>
      <c r="K958" s="2">
        <v>0.55</v>
      </c>
      <c r="L958" s="1" t="s">
        <v>10756</v>
      </c>
      <c r="M958" s="1" t="s">
        <v>10757</v>
      </c>
      <c r="N958" s="1" t="s">
        <v>10758</v>
      </c>
      <c r="O958" s="1" t="s">
        <v>10759</v>
      </c>
      <c r="P958" s="1" t="s">
        <v>10760</v>
      </c>
      <c r="Q958" s="1" t="s">
        <v>10761</v>
      </c>
      <c r="R958" s="1" t="s">
        <v>10762</v>
      </c>
      <c r="S958" s="1" t="s">
        <v>10763</v>
      </c>
      <c r="T958" s="1" t="s">
        <v>10764</v>
      </c>
      <c r="U958" s="1" t="s">
        <v>12</v>
      </c>
      <c r="V958" s="1" t="s">
        <v>12</v>
      </c>
      <c r="W958" s="1" t="s">
        <v>12</v>
      </c>
      <c r="X958" s="1" t="s">
        <v>542</v>
      </c>
      <c r="Y958" s="1" t="s">
        <v>588</v>
      </c>
      <c r="Z958" s="1" t="s">
        <v>659</v>
      </c>
      <c r="AA958" s="1" t="s">
        <v>680</v>
      </c>
      <c r="AB958" s="1" t="s">
        <v>623</v>
      </c>
      <c r="AC958" s="1" t="s">
        <v>1833</v>
      </c>
      <c r="AD958" s="1" t="s">
        <v>537</v>
      </c>
      <c r="AE958" s="1" t="s">
        <v>842</v>
      </c>
      <c r="AF958" s="1" t="s">
        <v>717</v>
      </c>
      <c r="AG958" s="1" t="s">
        <v>887</v>
      </c>
      <c r="AH958" s="1" t="s">
        <v>615</v>
      </c>
      <c r="AI958" s="1" t="s">
        <v>710</v>
      </c>
      <c r="AJ958" s="1" t="s">
        <v>740</v>
      </c>
      <c r="AK958" s="1" t="s">
        <v>877</v>
      </c>
      <c r="AL958" s="1" t="s">
        <v>662</v>
      </c>
      <c r="AM958" s="1" t="s">
        <v>641</v>
      </c>
      <c r="AN958" s="1" t="s">
        <v>539</v>
      </c>
      <c r="AO958" s="1" t="s">
        <v>733</v>
      </c>
      <c r="AP958" s="1" t="s">
        <v>529</v>
      </c>
      <c r="AQ958" s="15" t="s">
        <v>1798</v>
      </c>
      <c r="AR958" s="1" t="s">
        <v>10765</v>
      </c>
      <c r="AS958" s="2">
        <v>90</v>
      </c>
      <c r="AT958" s="1" t="s">
        <v>594</v>
      </c>
      <c r="AU958" s="1" t="s">
        <v>542</v>
      </c>
      <c r="AV958" s="2">
        <v>1</v>
      </c>
      <c r="AW958" s="1" t="s">
        <v>629</v>
      </c>
      <c r="AX958" s="1" t="s">
        <v>651</v>
      </c>
      <c r="AY958" s="1" t="s">
        <v>548</v>
      </c>
      <c r="AZ958" s="1" t="s">
        <v>542</v>
      </c>
      <c r="BA958" s="1" t="s">
        <v>1800</v>
      </c>
      <c r="BB958" s="1" t="s">
        <v>10764</v>
      </c>
      <c r="BC958" s="1" t="s">
        <v>10787</v>
      </c>
      <c r="BD958" s="1" t="s">
        <v>10788</v>
      </c>
      <c r="BE958" s="1" t="s">
        <v>10789</v>
      </c>
      <c r="BF958" s="1" t="s">
        <v>10790</v>
      </c>
      <c r="BG958" s="1" t="s">
        <v>10791</v>
      </c>
      <c r="BH958" s="1" t="s">
        <v>10792</v>
      </c>
      <c r="BI958" s="1" t="s">
        <v>10793</v>
      </c>
      <c r="BJ958" s="1" t="s">
        <v>10794</v>
      </c>
      <c r="BL958" s="2">
        <v>1</v>
      </c>
      <c r="BM958" s="1" t="s">
        <v>524</v>
      </c>
      <c r="BN958" s="2">
        <v>1</v>
      </c>
      <c r="BO958" s="1" t="s">
        <v>524</v>
      </c>
      <c r="BP958" s="2">
        <v>0.6</v>
      </c>
      <c r="BQ958" s="1" t="s">
        <v>554</v>
      </c>
      <c r="BR958" s="2">
        <v>1</v>
      </c>
      <c r="BS958" s="1" t="s">
        <v>524</v>
      </c>
      <c r="BT958" s="1" t="s">
        <v>1786</v>
      </c>
      <c r="BV958" s="1" t="s">
        <v>1810</v>
      </c>
      <c r="BW958" s="1" t="s">
        <v>1811</v>
      </c>
      <c r="BX958" s="1" t="s">
        <v>1812</v>
      </c>
      <c r="BY958" s="1" t="s">
        <v>592</v>
      </c>
      <c r="BZ958" s="1" t="s">
        <v>547</v>
      </c>
      <c r="CA958" s="1" t="s">
        <v>752</v>
      </c>
      <c r="CB958" s="1" t="s">
        <v>615</v>
      </c>
      <c r="CC958" s="1" t="s">
        <v>678</v>
      </c>
      <c r="CD958" s="1" t="s">
        <v>750</v>
      </c>
      <c r="CE958" s="1" t="s">
        <v>874</v>
      </c>
      <c r="CF958" s="1" t="s">
        <v>720</v>
      </c>
      <c r="CG958" s="1" t="s">
        <v>905</v>
      </c>
      <c r="CH958" s="1" t="s">
        <v>606</v>
      </c>
      <c r="CI958" s="1" t="s">
        <v>541</v>
      </c>
      <c r="CJ958" s="1" t="s">
        <v>1813</v>
      </c>
      <c r="CL958" s="1" t="s">
        <v>563</v>
      </c>
      <c r="CO958" s="1" t="s">
        <v>1814</v>
      </c>
      <c r="CP958" s="1" t="s">
        <v>1815</v>
      </c>
      <c r="CS958" s="1" t="s">
        <v>1815</v>
      </c>
      <c r="CU958" s="1" t="s">
        <v>12</v>
      </c>
      <c r="CW958" s="19" t="s">
        <v>1816</v>
      </c>
      <c r="CX958" s="1" t="s">
        <v>985</v>
      </c>
      <c r="CY958" s="1" t="s">
        <v>879</v>
      </c>
      <c r="CZ958" s="1" t="s">
        <v>941</v>
      </c>
      <c r="DA958" s="1" t="s">
        <v>1035</v>
      </c>
      <c r="DB958" s="1" t="s">
        <v>1017</v>
      </c>
      <c r="DC958" s="1" t="s">
        <v>729</v>
      </c>
      <c r="DO958" s="1" t="s">
        <v>571</v>
      </c>
      <c r="DP958" s="19" t="s">
        <v>1817</v>
      </c>
      <c r="DT958" s="1" t="s">
        <v>10774</v>
      </c>
      <c r="DU958" s="1" t="s">
        <v>438</v>
      </c>
      <c r="DV958" s="1" t="s">
        <v>450</v>
      </c>
      <c r="DX958" s="1" t="s">
        <v>438</v>
      </c>
      <c r="DY958" s="1" t="s">
        <v>10795</v>
      </c>
      <c r="EA958" s="1" t="s">
        <v>825</v>
      </c>
      <c r="EB958" s="1" t="s">
        <v>552</v>
      </c>
      <c r="ED958" s="1" t="s">
        <v>739</v>
      </c>
      <c r="EE958" s="1" t="s">
        <v>552</v>
      </c>
      <c r="EI958" s="1" t="s">
        <v>12</v>
      </c>
    </row>
    <row r="959" spans="4:139">
      <c r="D959" s="1" t="s">
        <v>10796</v>
      </c>
      <c r="E959" s="1" t="s">
        <v>10</v>
      </c>
      <c r="F959" s="1" t="s">
        <v>518</v>
      </c>
      <c r="G959" s="1"/>
      <c r="H959" s="1" t="s">
        <v>10755</v>
      </c>
      <c r="I959" s="1" t="s">
        <v>1786</v>
      </c>
      <c r="J959" s="2">
        <v>12.99</v>
      </c>
      <c r="K959" s="2">
        <v>0.42</v>
      </c>
      <c r="L959" s="1" t="s">
        <v>10756</v>
      </c>
      <c r="M959" s="1" t="s">
        <v>10757</v>
      </c>
      <c r="N959" s="1" t="s">
        <v>10758</v>
      </c>
      <c r="O959" s="1" t="s">
        <v>10759</v>
      </c>
      <c r="P959" s="1" t="s">
        <v>10760</v>
      </c>
      <c r="Q959" s="1" t="s">
        <v>10761</v>
      </c>
      <c r="R959" s="1" t="s">
        <v>10762</v>
      </c>
      <c r="S959" s="1" t="s">
        <v>10763</v>
      </c>
      <c r="T959" s="1" t="s">
        <v>10764</v>
      </c>
      <c r="U959" s="1" t="s">
        <v>12</v>
      </c>
      <c r="V959" s="1" t="s">
        <v>12</v>
      </c>
      <c r="W959" s="1" t="s">
        <v>12</v>
      </c>
      <c r="X959" s="1" t="s">
        <v>542</v>
      </c>
      <c r="Y959" s="1" t="s">
        <v>588</v>
      </c>
      <c r="Z959" s="1" t="s">
        <v>659</v>
      </c>
      <c r="AA959" s="1" t="s">
        <v>680</v>
      </c>
      <c r="AB959" s="1" t="s">
        <v>623</v>
      </c>
      <c r="AC959" s="1" t="s">
        <v>1857</v>
      </c>
      <c r="AD959" s="1" t="s">
        <v>537</v>
      </c>
      <c r="AE959" s="1" t="s">
        <v>842</v>
      </c>
      <c r="AF959" s="1" t="s">
        <v>717</v>
      </c>
      <c r="AG959" s="1" t="s">
        <v>887</v>
      </c>
      <c r="AH959" s="1" t="s">
        <v>615</v>
      </c>
      <c r="AI959" s="1" t="s">
        <v>710</v>
      </c>
      <c r="AJ959" s="1" t="s">
        <v>740</v>
      </c>
      <c r="AK959" s="1" t="s">
        <v>877</v>
      </c>
      <c r="AL959" s="1" t="s">
        <v>662</v>
      </c>
      <c r="AM959" s="1" t="s">
        <v>641</v>
      </c>
      <c r="AN959" s="1" t="s">
        <v>539</v>
      </c>
      <c r="AO959" s="1" t="s">
        <v>733</v>
      </c>
      <c r="AP959" s="1" t="s">
        <v>529</v>
      </c>
      <c r="AQ959" s="15" t="s">
        <v>1798</v>
      </c>
      <c r="AR959" s="1" t="s">
        <v>10765</v>
      </c>
      <c r="AS959" s="2">
        <v>90</v>
      </c>
      <c r="AT959" s="1" t="s">
        <v>594</v>
      </c>
      <c r="AU959" s="1" t="s">
        <v>542</v>
      </c>
      <c r="AV959" s="2">
        <v>1</v>
      </c>
      <c r="AW959" s="1" t="s">
        <v>629</v>
      </c>
      <c r="AX959" s="1" t="s">
        <v>651</v>
      </c>
      <c r="AY959" s="1" t="s">
        <v>548</v>
      </c>
      <c r="AZ959" s="1" t="s">
        <v>542</v>
      </c>
      <c r="BA959" s="1" t="s">
        <v>1800</v>
      </c>
      <c r="BB959" s="1" t="s">
        <v>10764</v>
      </c>
      <c r="BC959" s="1" t="s">
        <v>10797</v>
      </c>
      <c r="BD959" s="1" t="s">
        <v>10798</v>
      </c>
      <c r="BE959" s="1" t="s">
        <v>10799</v>
      </c>
      <c r="BF959" s="1" t="s">
        <v>10800</v>
      </c>
      <c r="BG959" s="1" t="s">
        <v>10801</v>
      </c>
      <c r="BH959" s="1" t="s">
        <v>10802</v>
      </c>
      <c r="BI959" s="1" t="s">
        <v>10803</v>
      </c>
      <c r="BJ959" s="1" t="s">
        <v>10804</v>
      </c>
      <c r="BL959" s="2">
        <v>1</v>
      </c>
      <c r="BM959" s="1" t="s">
        <v>524</v>
      </c>
      <c r="BN959" s="2">
        <v>1</v>
      </c>
      <c r="BO959" s="1" t="s">
        <v>524</v>
      </c>
      <c r="BP959" s="2">
        <v>0.63</v>
      </c>
      <c r="BQ959" s="1" t="s">
        <v>554</v>
      </c>
      <c r="BR959" s="2">
        <v>1</v>
      </c>
      <c r="BS959" s="1" t="s">
        <v>524</v>
      </c>
      <c r="BT959" s="1" t="s">
        <v>1786</v>
      </c>
      <c r="BV959" s="1" t="s">
        <v>1810</v>
      </c>
      <c r="BW959" s="1" t="s">
        <v>1811</v>
      </c>
      <c r="BX959" s="1" t="s">
        <v>1812</v>
      </c>
      <c r="BY959" s="1" t="s">
        <v>592</v>
      </c>
      <c r="BZ959" s="1" t="s">
        <v>547</v>
      </c>
      <c r="CA959" s="1" t="s">
        <v>752</v>
      </c>
      <c r="CB959" s="1" t="s">
        <v>615</v>
      </c>
      <c r="CC959" s="1" t="s">
        <v>678</v>
      </c>
      <c r="CD959" s="1" t="s">
        <v>750</v>
      </c>
      <c r="CE959" s="1" t="s">
        <v>874</v>
      </c>
      <c r="CF959" s="1" t="s">
        <v>720</v>
      </c>
      <c r="CG959" s="1" t="s">
        <v>905</v>
      </c>
      <c r="CH959" s="1" t="s">
        <v>606</v>
      </c>
      <c r="CI959" s="1" t="s">
        <v>541</v>
      </c>
      <c r="CJ959" s="1" t="s">
        <v>1813</v>
      </c>
      <c r="CL959" s="1" t="s">
        <v>563</v>
      </c>
      <c r="CO959" s="1" t="s">
        <v>1814</v>
      </c>
      <c r="CP959" s="1" t="s">
        <v>1815</v>
      </c>
      <c r="CS959" s="1" t="s">
        <v>1815</v>
      </c>
      <c r="CU959" s="1" t="s">
        <v>12</v>
      </c>
      <c r="CW959" s="19" t="s">
        <v>1816</v>
      </c>
      <c r="CX959" s="1" t="s">
        <v>985</v>
      </c>
      <c r="CY959" s="1" t="s">
        <v>879</v>
      </c>
      <c r="CZ959" s="1" t="s">
        <v>941</v>
      </c>
      <c r="DA959" s="1" t="s">
        <v>1035</v>
      </c>
      <c r="DB959" s="1" t="s">
        <v>1017</v>
      </c>
      <c r="DC959" s="1" t="s">
        <v>729</v>
      </c>
      <c r="DO959" s="1" t="s">
        <v>571</v>
      </c>
      <c r="DP959" s="19" t="s">
        <v>1817</v>
      </c>
      <c r="DT959" s="1" t="s">
        <v>10774</v>
      </c>
      <c r="DU959" s="1" t="s">
        <v>438</v>
      </c>
      <c r="DV959" s="1" t="s">
        <v>450</v>
      </c>
      <c r="DX959" s="1" t="s">
        <v>438</v>
      </c>
      <c r="DY959" s="1" t="s">
        <v>10805</v>
      </c>
      <c r="EA959" s="1" t="s">
        <v>825</v>
      </c>
      <c r="EB959" s="1" t="s">
        <v>552</v>
      </c>
      <c r="ED959" s="1" t="s">
        <v>739</v>
      </c>
      <c r="EE959" s="1" t="s">
        <v>552</v>
      </c>
      <c r="EI959" s="1" t="s">
        <v>12</v>
      </c>
    </row>
    <row r="960" spans="4:139">
      <c r="D960" s="1" t="s">
        <v>10806</v>
      </c>
      <c r="E960" s="1" t="s">
        <v>10</v>
      </c>
      <c r="F960" s="1" t="s">
        <v>518</v>
      </c>
      <c r="G960" s="1"/>
      <c r="H960" s="1" t="s">
        <v>10755</v>
      </c>
      <c r="I960" s="1" t="s">
        <v>1786</v>
      </c>
      <c r="J960" s="2">
        <v>12.99</v>
      </c>
      <c r="K960" s="2">
        <v>0.39</v>
      </c>
      <c r="L960" s="1" t="s">
        <v>10756</v>
      </c>
      <c r="M960" s="1" t="s">
        <v>10757</v>
      </c>
      <c r="N960" s="1" t="s">
        <v>10758</v>
      </c>
      <c r="O960" s="1" t="s">
        <v>10759</v>
      </c>
      <c r="P960" s="1" t="s">
        <v>10760</v>
      </c>
      <c r="Q960" s="1" t="s">
        <v>10761</v>
      </c>
      <c r="R960" s="1" t="s">
        <v>10762</v>
      </c>
      <c r="S960" s="1" t="s">
        <v>10763</v>
      </c>
      <c r="T960" s="1" t="s">
        <v>10764</v>
      </c>
      <c r="U960" s="1" t="s">
        <v>12</v>
      </c>
      <c r="V960" s="1" t="s">
        <v>12</v>
      </c>
      <c r="W960" s="1" t="s">
        <v>12</v>
      </c>
      <c r="X960" s="1" t="s">
        <v>542</v>
      </c>
      <c r="Y960" s="1" t="s">
        <v>588</v>
      </c>
      <c r="Z960" s="1" t="s">
        <v>659</v>
      </c>
      <c r="AA960" s="1" t="s">
        <v>680</v>
      </c>
      <c r="AB960" s="1" t="s">
        <v>623</v>
      </c>
      <c r="AC960" s="1" t="s">
        <v>1869</v>
      </c>
      <c r="AD960" s="1" t="s">
        <v>537</v>
      </c>
      <c r="AE960" s="1" t="s">
        <v>842</v>
      </c>
      <c r="AF960" s="1" t="s">
        <v>717</v>
      </c>
      <c r="AG960" s="1" t="s">
        <v>887</v>
      </c>
      <c r="AH960" s="1" t="s">
        <v>615</v>
      </c>
      <c r="AI960" s="1" t="s">
        <v>710</v>
      </c>
      <c r="AJ960" s="1" t="s">
        <v>740</v>
      </c>
      <c r="AK960" s="1" t="s">
        <v>877</v>
      </c>
      <c r="AL960" s="1" t="s">
        <v>662</v>
      </c>
      <c r="AM960" s="1" t="s">
        <v>641</v>
      </c>
      <c r="AN960" s="1" t="s">
        <v>539</v>
      </c>
      <c r="AO960" s="1" t="s">
        <v>733</v>
      </c>
      <c r="AP960" s="1" t="s">
        <v>529</v>
      </c>
      <c r="AQ960" s="15" t="s">
        <v>1798</v>
      </c>
      <c r="AR960" s="1" t="s">
        <v>10765</v>
      </c>
      <c r="AS960" s="2">
        <v>90</v>
      </c>
      <c r="AT960" s="1" t="s">
        <v>594</v>
      </c>
      <c r="AU960" s="1" t="s">
        <v>542</v>
      </c>
      <c r="AV960" s="2">
        <v>1</v>
      </c>
      <c r="AW960" s="1" t="s">
        <v>629</v>
      </c>
      <c r="AX960" s="1" t="s">
        <v>651</v>
      </c>
      <c r="AY960" s="1" t="s">
        <v>548</v>
      </c>
      <c r="AZ960" s="1" t="s">
        <v>542</v>
      </c>
      <c r="BA960" s="1" t="s">
        <v>1800</v>
      </c>
      <c r="BB960" s="1" t="s">
        <v>10764</v>
      </c>
      <c r="BC960" s="1" t="s">
        <v>10807</v>
      </c>
      <c r="BD960" s="1" t="s">
        <v>10808</v>
      </c>
      <c r="BE960" s="1" t="s">
        <v>10809</v>
      </c>
      <c r="BF960" s="1" t="s">
        <v>10810</v>
      </c>
      <c r="BG960" s="1" t="s">
        <v>10811</v>
      </c>
      <c r="BH960" s="1" t="s">
        <v>10812</v>
      </c>
      <c r="BI960" s="1" t="s">
        <v>10813</v>
      </c>
      <c r="BJ960" s="1" t="s">
        <v>10814</v>
      </c>
      <c r="BL960" s="2">
        <v>1</v>
      </c>
      <c r="BM960" s="1" t="s">
        <v>524</v>
      </c>
      <c r="BN960" s="2">
        <v>1</v>
      </c>
      <c r="BO960" s="1" t="s">
        <v>524</v>
      </c>
      <c r="BP960" s="2">
        <v>0.66</v>
      </c>
      <c r="BQ960" s="1" t="s">
        <v>554</v>
      </c>
      <c r="BR960" s="2">
        <v>1</v>
      </c>
      <c r="BS960" s="1" t="s">
        <v>524</v>
      </c>
      <c r="BT960" s="1" t="s">
        <v>1786</v>
      </c>
      <c r="BV960" s="1" t="s">
        <v>1810</v>
      </c>
      <c r="BW960" s="1" t="s">
        <v>1811</v>
      </c>
      <c r="BX960" s="1" t="s">
        <v>1812</v>
      </c>
      <c r="BY960" s="1" t="s">
        <v>592</v>
      </c>
      <c r="BZ960" s="1" t="s">
        <v>547</v>
      </c>
      <c r="CA960" s="1" t="s">
        <v>752</v>
      </c>
      <c r="CB960" s="1" t="s">
        <v>615</v>
      </c>
      <c r="CC960" s="1" t="s">
        <v>678</v>
      </c>
      <c r="CD960" s="1" t="s">
        <v>750</v>
      </c>
      <c r="CE960" s="1" t="s">
        <v>874</v>
      </c>
      <c r="CF960" s="1" t="s">
        <v>720</v>
      </c>
      <c r="CG960" s="1" t="s">
        <v>905</v>
      </c>
      <c r="CH960" s="1" t="s">
        <v>606</v>
      </c>
      <c r="CI960" s="1" t="s">
        <v>541</v>
      </c>
      <c r="CJ960" s="1" t="s">
        <v>1813</v>
      </c>
      <c r="CL960" s="1" t="s">
        <v>563</v>
      </c>
      <c r="CO960" s="1" t="s">
        <v>1814</v>
      </c>
      <c r="CP960" s="1" t="s">
        <v>1815</v>
      </c>
      <c r="CS960" s="1" t="s">
        <v>1815</v>
      </c>
      <c r="CU960" s="1" t="s">
        <v>12</v>
      </c>
      <c r="CW960" s="19" t="s">
        <v>1816</v>
      </c>
      <c r="CX960" s="1" t="s">
        <v>985</v>
      </c>
      <c r="CY960" s="1" t="s">
        <v>879</v>
      </c>
      <c r="CZ960" s="1" t="s">
        <v>941</v>
      </c>
      <c r="DA960" s="1" t="s">
        <v>1035</v>
      </c>
      <c r="DB960" s="1" t="s">
        <v>1017</v>
      </c>
      <c r="DC960" s="1" t="s">
        <v>729</v>
      </c>
      <c r="DO960" s="1" t="s">
        <v>571</v>
      </c>
      <c r="DP960" s="19" t="s">
        <v>1817</v>
      </c>
      <c r="DT960" s="1" t="s">
        <v>10774</v>
      </c>
      <c r="DU960" s="1" t="s">
        <v>438</v>
      </c>
      <c r="DV960" s="1" t="s">
        <v>450</v>
      </c>
      <c r="DX960" s="1" t="s">
        <v>438</v>
      </c>
      <c r="DY960" s="1" t="s">
        <v>10815</v>
      </c>
      <c r="EA960" s="1" t="s">
        <v>825</v>
      </c>
      <c r="EB960" s="1" t="s">
        <v>552</v>
      </c>
      <c r="ED960" s="1" t="s">
        <v>739</v>
      </c>
      <c r="EE960" s="1" t="s">
        <v>552</v>
      </c>
      <c r="EI960" s="1" t="s">
        <v>12</v>
      </c>
    </row>
    <row r="961" spans="4:139">
      <c r="D961" s="1" t="s">
        <v>10816</v>
      </c>
      <c r="E961" s="1" t="s">
        <v>10</v>
      </c>
      <c r="F961" s="1" t="s">
        <v>518</v>
      </c>
      <c r="G961" s="1"/>
      <c r="H961" s="1" t="s">
        <v>10755</v>
      </c>
      <c r="I961" s="1" t="s">
        <v>1786</v>
      </c>
      <c r="J961" s="2">
        <v>12.99</v>
      </c>
      <c r="K961" s="2">
        <v>0.49</v>
      </c>
      <c r="L961" s="1" t="s">
        <v>10756</v>
      </c>
      <c r="M961" s="1" t="s">
        <v>10757</v>
      </c>
      <c r="N961" s="1" t="s">
        <v>10758</v>
      </c>
      <c r="O961" s="1" t="s">
        <v>10759</v>
      </c>
      <c r="P961" s="1" t="s">
        <v>10760</v>
      </c>
      <c r="Q961" s="1" t="s">
        <v>10761</v>
      </c>
      <c r="R961" s="1" t="s">
        <v>10762</v>
      </c>
      <c r="S961" s="1" t="s">
        <v>10763</v>
      </c>
      <c r="T961" s="1" t="s">
        <v>10764</v>
      </c>
      <c r="U961" s="1" t="s">
        <v>12</v>
      </c>
      <c r="V961" s="1" t="s">
        <v>12</v>
      </c>
      <c r="W961" s="1" t="s">
        <v>12</v>
      </c>
      <c r="X961" s="1" t="s">
        <v>542</v>
      </c>
      <c r="Y961" s="1" t="s">
        <v>588</v>
      </c>
      <c r="Z961" s="1" t="s">
        <v>659</v>
      </c>
      <c r="AA961" s="1" t="s">
        <v>680</v>
      </c>
      <c r="AB961" s="1" t="s">
        <v>623</v>
      </c>
      <c r="AC961" s="1" t="s">
        <v>1881</v>
      </c>
      <c r="AD961" s="1" t="s">
        <v>537</v>
      </c>
      <c r="AE961" s="1" t="s">
        <v>842</v>
      </c>
      <c r="AF961" s="1" t="s">
        <v>717</v>
      </c>
      <c r="AG961" s="1" t="s">
        <v>887</v>
      </c>
      <c r="AH961" s="1" t="s">
        <v>615</v>
      </c>
      <c r="AI961" s="1" t="s">
        <v>710</v>
      </c>
      <c r="AJ961" s="1" t="s">
        <v>740</v>
      </c>
      <c r="AK961" s="1" t="s">
        <v>877</v>
      </c>
      <c r="AL961" s="1" t="s">
        <v>662</v>
      </c>
      <c r="AM961" s="1" t="s">
        <v>641</v>
      </c>
      <c r="AN961" s="1" t="s">
        <v>539</v>
      </c>
      <c r="AO961" s="1" t="s">
        <v>733</v>
      </c>
      <c r="AP961" s="1" t="s">
        <v>529</v>
      </c>
      <c r="AQ961" s="15" t="s">
        <v>1798</v>
      </c>
      <c r="AR961" s="1" t="s">
        <v>10765</v>
      </c>
      <c r="AS961" s="2">
        <v>90</v>
      </c>
      <c r="AT961" s="1" t="s">
        <v>594</v>
      </c>
      <c r="AU961" s="1" t="s">
        <v>542</v>
      </c>
      <c r="AV961" s="2">
        <v>1</v>
      </c>
      <c r="AW961" s="1" t="s">
        <v>629</v>
      </c>
      <c r="AX961" s="1" t="s">
        <v>651</v>
      </c>
      <c r="AY961" s="1" t="s">
        <v>548</v>
      </c>
      <c r="AZ961" s="1" t="s">
        <v>542</v>
      </c>
      <c r="BA961" s="1" t="s">
        <v>1800</v>
      </c>
      <c r="BB961" s="1" t="s">
        <v>10764</v>
      </c>
      <c r="BC961" s="1" t="s">
        <v>10817</v>
      </c>
      <c r="BD961" s="1" t="s">
        <v>10818</v>
      </c>
      <c r="BE961" s="1" t="s">
        <v>10819</v>
      </c>
      <c r="BF961" s="1" t="s">
        <v>10820</v>
      </c>
      <c r="BG961" s="1" t="s">
        <v>10821</v>
      </c>
      <c r="BH961" s="1" t="s">
        <v>10822</v>
      </c>
      <c r="BI961" s="1" t="s">
        <v>10823</v>
      </c>
      <c r="BJ961" s="1" t="s">
        <v>10824</v>
      </c>
      <c r="BL961" s="2">
        <v>1</v>
      </c>
      <c r="BM961" s="1" t="s">
        <v>524</v>
      </c>
      <c r="BN961" s="2">
        <v>1</v>
      </c>
      <c r="BO961" s="1" t="s">
        <v>524</v>
      </c>
      <c r="BP961" s="2">
        <v>0.5</v>
      </c>
      <c r="BQ961" s="1" t="s">
        <v>554</v>
      </c>
      <c r="BR961" s="2">
        <v>1</v>
      </c>
      <c r="BS961" s="1" t="s">
        <v>524</v>
      </c>
      <c r="BT961" s="1" t="s">
        <v>1786</v>
      </c>
      <c r="BV961" s="1" t="s">
        <v>1810</v>
      </c>
      <c r="BW961" s="1" t="s">
        <v>1811</v>
      </c>
      <c r="BX961" s="1" t="s">
        <v>1812</v>
      </c>
      <c r="BY961" s="1" t="s">
        <v>592</v>
      </c>
      <c r="BZ961" s="1" t="s">
        <v>547</v>
      </c>
      <c r="CA961" s="1" t="s">
        <v>752</v>
      </c>
      <c r="CB961" s="1" t="s">
        <v>615</v>
      </c>
      <c r="CC961" s="1" t="s">
        <v>678</v>
      </c>
      <c r="CD961" s="1" t="s">
        <v>750</v>
      </c>
      <c r="CE961" s="1" t="s">
        <v>874</v>
      </c>
      <c r="CF961" s="1" t="s">
        <v>720</v>
      </c>
      <c r="CG961" s="1" t="s">
        <v>905</v>
      </c>
      <c r="CH961" s="1" t="s">
        <v>606</v>
      </c>
      <c r="CI961" s="1" t="s">
        <v>541</v>
      </c>
      <c r="CJ961" s="1" t="s">
        <v>1813</v>
      </c>
      <c r="CL961" s="1" t="s">
        <v>563</v>
      </c>
      <c r="CO961" s="1" t="s">
        <v>1814</v>
      </c>
      <c r="CP961" s="1" t="s">
        <v>1815</v>
      </c>
      <c r="CS961" s="1" t="s">
        <v>1815</v>
      </c>
      <c r="CU961" s="1" t="s">
        <v>12</v>
      </c>
      <c r="CW961" s="19" t="s">
        <v>1816</v>
      </c>
      <c r="CX961" s="1" t="s">
        <v>985</v>
      </c>
      <c r="CY961" s="1" t="s">
        <v>879</v>
      </c>
      <c r="CZ961" s="1" t="s">
        <v>941</v>
      </c>
      <c r="DA961" s="1" t="s">
        <v>1035</v>
      </c>
      <c r="DB961" s="1" t="s">
        <v>1017</v>
      </c>
      <c r="DC961" s="1" t="s">
        <v>729</v>
      </c>
      <c r="DO961" s="1" t="s">
        <v>571</v>
      </c>
      <c r="DP961" s="19" t="s">
        <v>1817</v>
      </c>
      <c r="DT961" s="1" t="s">
        <v>10774</v>
      </c>
      <c r="DU961" s="1" t="s">
        <v>438</v>
      </c>
      <c r="DV961" s="1" t="s">
        <v>450</v>
      </c>
      <c r="DX961" s="1" t="s">
        <v>438</v>
      </c>
      <c r="DY961" s="1" t="s">
        <v>10825</v>
      </c>
      <c r="EA961" s="1" t="s">
        <v>825</v>
      </c>
      <c r="EB961" s="1" t="s">
        <v>552</v>
      </c>
      <c r="ED961" s="1" t="s">
        <v>739</v>
      </c>
      <c r="EE961" s="1" t="s">
        <v>552</v>
      </c>
      <c r="EI961" s="1" t="s">
        <v>12</v>
      </c>
    </row>
    <row r="962" spans="4:139">
      <c r="D962" s="1" t="s">
        <v>10826</v>
      </c>
      <c r="E962" s="1" t="s">
        <v>10</v>
      </c>
      <c r="F962" s="1" t="s">
        <v>518</v>
      </c>
      <c r="G962" s="1"/>
      <c r="H962" s="1" t="s">
        <v>10755</v>
      </c>
      <c r="I962" s="1" t="s">
        <v>1786</v>
      </c>
      <c r="J962" s="2">
        <v>12.99</v>
      </c>
      <c r="K962" s="2">
        <v>0.45</v>
      </c>
      <c r="L962" s="1" t="s">
        <v>10756</v>
      </c>
      <c r="M962" s="1" t="s">
        <v>10757</v>
      </c>
      <c r="N962" s="1" t="s">
        <v>10758</v>
      </c>
      <c r="O962" s="1" t="s">
        <v>10759</v>
      </c>
      <c r="P962" s="1" t="s">
        <v>10760</v>
      </c>
      <c r="Q962" s="1" t="s">
        <v>10761</v>
      </c>
      <c r="R962" s="1" t="s">
        <v>10762</v>
      </c>
      <c r="S962" s="1" t="s">
        <v>10763</v>
      </c>
      <c r="T962" s="1" t="s">
        <v>10764</v>
      </c>
      <c r="U962" s="1" t="s">
        <v>12</v>
      </c>
      <c r="V962" s="1" t="s">
        <v>12</v>
      </c>
      <c r="W962" s="1" t="s">
        <v>12</v>
      </c>
      <c r="X962" s="1" t="s">
        <v>542</v>
      </c>
      <c r="Y962" s="1" t="s">
        <v>588</v>
      </c>
      <c r="Z962" s="1" t="s">
        <v>659</v>
      </c>
      <c r="AA962" s="1" t="s">
        <v>680</v>
      </c>
      <c r="AB962" s="1" t="s">
        <v>623</v>
      </c>
      <c r="AC962" s="1" t="s">
        <v>1796</v>
      </c>
      <c r="AD962" s="1" t="s">
        <v>537</v>
      </c>
      <c r="AE962" s="1" t="s">
        <v>842</v>
      </c>
      <c r="AF962" s="1" t="s">
        <v>717</v>
      </c>
      <c r="AG962" s="1" t="s">
        <v>887</v>
      </c>
      <c r="AH962" s="1" t="s">
        <v>615</v>
      </c>
      <c r="AI962" s="1" t="s">
        <v>710</v>
      </c>
      <c r="AJ962" s="1" t="s">
        <v>740</v>
      </c>
      <c r="AK962" s="1" t="s">
        <v>877</v>
      </c>
      <c r="AL962" s="1" t="s">
        <v>662</v>
      </c>
      <c r="AM962" s="1" t="s">
        <v>641</v>
      </c>
      <c r="AN962" s="1" t="s">
        <v>570</v>
      </c>
      <c r="AO962" s="1" t="s">
        <v>733</v>
      </c>
      <c r="AP962" s="1" t="s">
        <v>529</v>
      </c>
      <c r="AQ962" s="15" t="s">
        <v>1798</v>
      </c>
      <c r="AR962" s="1" t="s">
        <v>10765</v>
      </c>
      <c r="AS962" s="2">
        <v>90</v>
      </c>
      <c r="AT962" s="1" t="s">
        <v>594</v>
      </c>
      <c r="AU962" s="1" t="s">
        <v>542</v>
      </c>
      <c r="AV962" s="2">
        <v>1</v>
      </c>
      <c r="AW962" s="1" t="s">
        <v>629</v>
      </c>
      <c r="AX962" s="1" t="s">
        <v>651</v>
      </c>
      <c r="AY962" s="1" t="s">
        <v>548</v>
      </c>
      <c r="AZ962" s="1" t="s">
        <v>542</v>
      </c>
      <c r="BA962" s="1" t="s">
        <v>1800</v>
      </c>
      <c r="BB962" s="1" t="s">
        <v>10764</v>
      </c>
      <c r="BC962" s="1" t="s">
        <v>10827</v>
      </c>
      <c r="BD962" s="1" t="s">
        <v>10828</v>
      </c>
      <c r="BE962" s="1" t="s">
        <v>10829</v>
      </c>
      <c r="BF962" s="1" t="s">
        <v>10830</v>
      </c>
      <c r="BG962" s="1" t="s">
        <v>10831</v>
      </c>
      <c r="BH962" s="1" t="s">
        <v>10832</v>
      </c>
      <c r="BI962" s="1" t="s">
        <v>10833</v>
      </c>
      <c r="BJ962" s="1" t="s">
        <v>10834</v>
      </c>
      <c r="BK962" s="1" t="s">
        <v>10835</v>
      </c>
      <c r="BL962" s="2">
        <v>1</v>
      </c>
      <c r="BM962" s="1" t="s">
        <v>524</v>
      </c>
      <c r="BN962" s="2">
        <v>1</v>
      </c>
      <c r="BO962" s="1" t="s">
        <v>524</v>
      </c>
      <c r="BP962" s="2">
        <v>0.53</v>
      </c>
      <c r="BQ962" s="1" t="s">
        <v>554</v>
      </c>
      <c r="BR962" s="2">
        <v>1</v>
      </c>
      <c r="BS962" s="1" t="s">
        <v>524</v>
      </c>
      <c r="BT962" s="1" t="s">
        <v>1786</v>
      </c>
      <c r="BV962" s="1" t="s">
        <v>1810</v>
      </c>
      <c r="BW962" s="1" t="s">
        <v>1811</v>
      </c>
      <c r="BX962" s="1" t="s">
        <v>1812</v>
      </c>
      <c r="BY962" s="1" t="s">
        <v>592</v>
      </c>
      <c r="BZ962" s="1" t="s">
        <v>547</v>
      </c>
      <c r="CA962" s="1" t="s">
        <v>752</v>
      </c>
      <c r="CB962" s="1" t="s">
        <v>615</v>
      </c>
      <c r="CC962" s="1" t="s">
        <v>678</v>
      </c>
      <c r="CD962" s="1" t="s">
        <v>750</v>
      </c>
      <c r="CE962" s="1" t="s">
        <v>874</v>
      </c>
      <c r="CF962" s="1" t="s">
        <v>720</v>
      </c>
      <c r="CG962" s="1" t="s">
        <v>905</v>
      </c>
      <c r="CH962" s="1" t="s">
        <v>606</v>
      </c>
      <c r="CI962" s="1" t="s">
        <v>541</v>
      </c>
      <c r="CJ962" s="1" t="s">
        <v>1813</v>
      </c>
      <c r="CL962" s="1" t="s">
        <v>563</v>
      </c>
      <c r="CO962" s="1" t="s">
        <v>1814</v>
      </c>
      <c r="CP962" s="1" t="s">
        <v>1815</v>
      </c>
      <c r="CS962" s="1" t="s">
        <v>1815</v>
      </c>
      <c r="CU962" s="1" t="s">
        <v>12</v>
      </c>
      <c r="CW962" s="19" t="s">
        <v>1816</v>
      </c>
      <c r="CX962" s="1" t="s">
        <v>985</v>
      </c>
      <c r="CY962" s="1" t="s">
        <v>879</v>
      </c>
      <c r="CZ962" s="1" t="s">
        <v>941</v>
      </c>
      <c r="DA962" s="1" t="s">
        <v>1035</v>
      </c>
      <c r="DB962" s="1" t="s">
        <v>1017</v>
      </c>
      <c r="DC962" s="1" t="s">
        <v>729</v>
      </c>
      <c r="DO962" s="1" t="s">
        <v>571</v>
      </c>
      <c r="DP962" s="19" t="s">
        <v>1817</v>
      </c>
      <c r="DT962" s="1" t="s">
        <v>10774</v>
      </c>
      <c r="DU962" s="1" t="s">
        <v>438</v>
      </c>
      <c r="DV962" s="1" t="s">
        <v>450</v>
      </c>
      <c r="DX962" s="1" t="s">
        <v>438</v>
      </c>
      <c r="DY962" s="1" t="s">
        <v>10836</v>
      </c>
      <c r="EA962" s="1" t="s">
        <v>825</v>
      </c>
      <c r="EB962" s="1" t="s">
        <v>552</v>
      </c>
      <c r="ED962" s="1" t="s">
        <v>739</v>
      </c>
      <c r="EE962" s="1" t="s">
        <v>552</v>
      </c>
      <c r="EI962" s="1" t="s">
        <v>12</v>
      </c>
    </row>
    <row r="963" spans="4:139">
      <c r="D963" s="1" t="s">
        <v>10837</v>
      </c>
      <c r="E963" s="1" t="s">
        <v>10</v>
      </c>
      <c r="F963" s="1" t="s">
        <v>518</v>
      </c>
      <c r="G963" s="1"/>
      <c r="H963" s="1" t="s">
        <v>10755</v>
      </c>
      <c r="I963" s="1" t="s">
        <v>1786</v>
      </c>
      <c r="J963" s="2">
        <v>12.99</v>
      </c>
      <c r="K963" s="2">
        <v>0.58</v>
      </c>
      <c r="L963" s="1" t="s">
        <v>10756</v>
      </c>
      <c r="M963" s="1" t="s">
        <v>10757</v>
      </c>
      <c r="N963" s="1" t="s">
        <v>10758</v>
      </c>
      <c r="O963" s="1" t="s">
        <v>10759</v>
      </c>
      <c r="P963" s="1" t="s">
        <v>10760</v>
      </c>
      <c r="Q963" s="1" t="s">
        <v>10761</v>
      </c>
      <c r="R963" s="1" t="s">
        <v>10762</v>
      </c>
      <c r="S963" s="1" t="s">
        <v>10763</v>
      </c>
      <c r="T963" s="1" t="s">
        <v>10764</v>
      </c>
      <c r="U963" s="1" t="s">
        <v>12</v>
      </c>
      <c r="V963" s="1" t="s">
        <v>12</v>
      </c>
      <c r="W963" s="1" t="s">
        <v>12</v>
      </c>
      <c r="X963" s="1" t="s">
        <v>542</v>
      </c>
      <c r="Y963" s="1" t="s">
        <v>588</v>
      </c>
      <c r="Z963" s="1" t="s">
        <v>659</v>
      </c>
      <c r="AA963" s="1" t="s">
        <v>680</v>
      </c>
      <c r="AB963" s="1" t="s">
        <v>623</v>
      </c>
      <c r="AC963" s="1" t="s">
        <v>1821</v>
      </c>
      <c r="AD963" s="1" t="s">
        <v>537</v>
      </c>
      <c r="AE963" s="1" t="s">
        <v>842</v>
      </c>
      <c r="AF963" s="1" t="s">
        <v>717</v>
      </c>
      <c r="AG963" s="1" t="s">
        <v>887</v>
      </c>
      <c r="AH963" s="1" t="s">
        <v>615</v>
      </c>
      <c r="AI963" s="1" t="s">
        <v>710</v>
      </c>
      <c r="AJ963" s="1" t="s">
        <v>740</v>
      </c>
      <c r="AK963" s="1" t="s">
        <v>877</v>
      </c>
      <c r="AL963" s="1" t="s">
        <v>662</v>
      </c>
      <c r="AM963" s="1" t="s">
        <v>641</v>
      </c>
      <c r="AN963" s="1" t="s">
        <v>570</v>
      </c>
      <c r="AO963" s="1" t="s">
        <v>733</v>
      </c>
      <c r="AP963" s="1" t="s">
        <v>529</v>
      </c>
      <c r="AQ963" s="15" t="s">
        <v>1798</v>
      </c>
      <c r="AR963" s="1" t="s">
        <v>10765</v>
      </c>
      <c r="AS963" s="2">
        <v>90</v>
      </c>
      <c r="AT963" s="1" t="s">
        <v>594</v>
      </c>
      <c r="AU963" s="1" t="s">
        <v>542</v>
      </c>
      <c r="AV963" s="2">
        <v>1</v>
      </c>
      <c r="AW963" s="1" t="s">
        <v>629</v>
      </c>
      <c r="AX963" s="1" t="s">
        <v>651</v>
      </c>
      <c r="AY963" s="1" t="s">
        <v>548</v>
      </c>
      <c r="AZ963" s="1" t="s">
        <v>542</v>
      </c>
      <c r="BA963" s="1" t="s">
        <v>1800</v>
      </c>
      <c r="BB963" s="1" t="s">
        <v>10764</v>
      </c>
      <c r="BC963" s="1" t="s">
        <v>10838</v>
      </c>
      <c r="BD963" s="1" t="s">
        <v>10839</v>
      </c>
      <c r="BE963" s="1" t="s">
        <v>10840</v>
      </c>
      <c r="BF963" s="1" t="s">
        <v>10841</v>
      </c>
      <c r="BG963" s="1" t="s">
        <v>10842</v>
      </c>
      <c r="BH963" s="1" t="s">
        <v>10843</v>
      </c>
      <c r="BI963" s="1" t="s">
        <v>10844</v>
      </c>
      <c r="BJ963" s="1" t="s">
        <v>10845</v>
      </c>
      <c r="BK963" s="1" t="s">
        <v>10846</v>
      </c>
      <c r="BL963" s="2">
        <v>1</v>
      </c>
      <c r="BM963" s="1" t="s">
        <v>524</v>
      </c>
      <c r="BN963" s="2">
        <v>1</v>
      </c>
      <c r="BO963" s="1" t="s">
        <v>524</v>
      </c>
      <c r="BP963" s="2">
        <v>0.56</v>
      </c>
      <c r="BQ963" s="1" t="s">
        <v>554</v>
      </c>
      <c r="BR963" s="2">
        <v>1</v>
      </c>
      <c r="BS963" s="1" t="s">
        <v>524</v>
      </c>
      <c r="BT963" s="1" t="s">
        <v>1786</v>
      </c>
      <c r="BV963" s="1" t="s">
        <v>1810</v>
      </c>
      <c r="BW963" s="1" t="s">
        <v>1811</v>
      </c>
      <c r="BX963" s="1" t="s">
        <v>1812</v>
      </c>
      <c r="BY963" s="1" t="s">
        <v>592</v>
      </c>
      <c r="BZ963" s="1" t="s">
        <v>547</v>
      </c>
      <c r="CA963" s="1" t="s">
        <v>752</v>
      </c>
      <c r="CB963" s="1" t="s">
        <v>615</v>
      </c>
      <c r="CC963" s="1" t="s">
        <v>678</v>
      </c>
      <c r="CD963" s="1" t="s">
        <v>750</v>
      </c>
      <c r="CE963" s="1" t="s">
        <v>874</v>
      </c>
      <c r="CF963" s="1" t="s">
        <v>720</v>
      </c>
      <c r="CG963" s="1" t="s">
        <v>905</v>
      </c>
      <c r="CH963" s="1" t="s">
        <v>606</v>
      </c>
      <c r="CI963" s="1" t="s">
        <v>541</v>
      </c>
      <c r="CJ963" s="1" t="s">
        <v>1813</v>
      </c>
      <c r="CL963" s="1" t="s">
        <v>563</v>
      </c>
      <c r="CO963" s="1" t="s">
        <v>1814</v>
      </c>
      <c r="CP963" s="1" t="s">
        <v>1815</v>
      </c>
      <c r="CS963" s="1" t="s">
        <v>1815</v>
      </c>
      <c r="CU963" s="1" t="s">
        <v>12</v>
      </c>
      <c r="CW963" s="19" t="s">
        <v>1816</v>
      </c>
      <c r="CX963" s="1" t="s">
        <v>985</v>
      </c>
      <c r="CY963" s="1" t="s">
        <v>879</v>
      </c>
      <c r="CZ963" s="1" t="s">
        <v>941</v>
      </c>
      <c r="DA963" s="1" t="s">
        <v>1035</v>
      </c>
      <c r="DB963" s="1" t="s">
        <v>1017</v>
      </c>
      <c r="DC963" s="1" t="s">
        <v>729</v>
      </c>
      <c r="DO963" s="1" t="s">
        <v>571</v>
      </c>
      <c r="DP963" s="19" t="s">
        <v>1817</v>
      </c>
      <c r="DT963" s="1" t="s">
        <v>10774</v>
      </c>
      <c r="DU963" s="1" t="s">
        <v>438</v>
      </c>
      <c r="DV963" s="1" t="s">
        <v>450</v>
      </c>
      <c r="DX963" s="1" t="s">
        <v>438</v>
      </c>
      <c r="DY963" s="1" t="s">
        <v>10847</v>
      </c>
      <c r="EA963" s="1" t="s">
        <v>825</v>
      </c>
      <c r="EB963" s="1" t="s">
        <v>552</v>
      </c>
      <c r="ED963" s="1" t="s">
        <v>739</v>
      </c>
      <c r="EE963" s="1" t="s">
        <v>552</v>
      </c>
      <c r="EI963" s="1" t="s">
        <v>12</v>
      </c>
    </row>
    <row r="964" spans="4:139">
      <c r="D964" s="1" t="s">
        <v>10848</v>
      </c>
      <c r="E964" s="1" t="s">
        <v>10</v>
      </c>
      <c r="F964" s="1" t="s">
        <v>518</v>
      </c>
      <c r="G964" s="1"/>
      <c r="H964" s="1" t="s">
        <v>10755</v>
      </c>
      <c r="I964" s="1" t="s">
        <v>1786</v>
      </c>
      <c r="J964" s="2">
        <v>12.99</v>
      </c>
      <c r="K964" s="2">
        <v>0.55</v>
      </c>
      <c r="L964" s="1" t="s">
        <v>10756</v>
      </c>
      <c r="M964" s="1" t="s">
        <v>10757</v>
      </c>
      <c r="N964" s="1" t="s">
        <v>10758</v>
      </c>
      <c r="O964" s="1" t="s">
        <v>10759</v>
      </c>
      <c r="P964" s="1" t="s">
        <v>10760</v>
      </c>
      <c r="Q964" s="1" t="s">
        <v>10761</v>
      </c>
      <c r="R964" s="1" t="s">
        <v>10762</v>
      </c>
      <c r="S964" s="1" t="s">
        <v>10763</v>
      </c>
      <c r="T964" s="1" t="s">
        <v>10764</v>
      </c>
      <c r="U964" s="1" t="s">
        <v>12</v>
      </c>
      <c r="V964" s="1" t="s">
        <v>12</v>
      </c>
      <c r="W964" s="1" t="s">
        <v>12</v>
      </c>
      <c r="X964" s="1" t="s">
        <v>542</v>
      </c>
      <c r="Y964" s="1" t="s">
        <v>588</v>
      </c>
      <c r="Z964" s="1" t="s">
        <v>659</v>
      </c>
      <c r="AA964" s="1" t="s">
        <v>680</v>
      </c>
      <c r="AB964" s="1" t="s">
        <v>623</v>
      </c>
      <c r="AC964" s="1" t="s">
        <v>1833</v>
      </c>
      <c r="AD964" s="1" t="s">
        <v>537</v>
      </c>
      <c r="AE964" s="1" t="s">
        <v>842</v>
      </c>
      <c r="AF964" s="1" t="s">
        <v>717</v>
      </c>
      <c r="AG964" s="1" t="s">
        <v>887</v>
      </c>
      <c r="AH964" s="1" t="s">
        <v>615</v>
      </c>
      <c r="AI964" s="1" t="s">
        <v>710</v>
      </c>
      <c r="AJ964" s="1" t="s">
        <v>740</v>
      </c>
      <c r="AK964" s="1" t="s">
        <v>877</v>
      </c>
      <c r="AL964" s="1" t="s">
        <v>662</v>
      </c>
      <c r="AM964" s="1" t="s">
        <v>641</v>
      </c>
      <c r="AN964" s="1" t="s">
        <v>570</v>
      </c>
      <c r="AO964" s="1" t="s">
        <v>733</v>
      </c>
      <c r="AP964" s="1" t="s">
        <v>529</v>
      </c>
      <c r="AQ964" s="15" t="s">
        <v>1798</v>
      </c>
      <c r="AR964" s="1" t="s">
        <v>10765</v>
      </c>
      <c r="AS964" s="2">
        <v>90</v>
      </c>
      <c r="AT964" s="1" t="s">
        <v>594</v>
      </c>
      <c r="AU964" s="1" t="s">
        <v>542</v>
      </c>
      <c r="AV964" s="2">
        <v>1</v>
      </c>
      <c r="AW964" s="1" t="s">
        <v>629</v>
      </c>
      <c r="AX964" s="1" t="s">
        <v>651</v>
      </c>
      <c r="AY964" s="1" t="s">
        <v>548</v>
      </c>
      <c r="AZ964" s="1" t="s">
        <v>542</v>
      </c>
      <c r="BA964" s="1" t="s">
        <v>1800</v>
      </c>
      <c r="BB964" s="1" t="s">
        <v>10764</v>
      </c>
      <c r="BC964" s="1" t="s">
        <v>10849</v>
      </c>
      <c r="BD964" s="1" t="s">
        <v>10850</v>
      </c>
      <c r="BE964" s="1" t="s">
        <v>10851</v>
      </c>
      <c r="BF964" s="1" t="s">
        <v>10852</v>
      </c>
      <c r="BG964" s="1" t="s">
        <v>10853</v>
      </c>
      <c r="BH964" s="1" t="s">
        <v>10854</v>
      </c>
      <c r="BI964" s="1" t="s">
        <v>10855</v>
      </c>
      <c r="BJ964" s="1" t="s">
        <v>10856</v>
      </c>
      <c r="BK964" s="1" t="s">
        <v>10857</v>
      </c>
      <c r="BL964" s="2">
        <v>1</v>
      </c>
      <c r="BM964" s="1" t="s">
        <v>524</v>
      </c>
      <c r="BN964" s="2">
        <v>1</v>
      </c>
      <c r="BO964" s="1" t="s">
        <v>524</v>
      </c>
      <c r="BP964" s="2">
        <v>0.6</v>
      </c>
      <c r="BQ964" s="1" t="s">
        <v>554</v>
      </c>
      <c r="BR964" s="2">
        <v>1</v>
      </c>
      <c r="BS964" s="1" t="s">
        <v>524</v>
      </c>
      <c r="BT964" s="1" t="s">
        <v>1786</v>
      </c>
      <c r="BV964" s="1" t="s">
        <v>1810</v>
      </c>
      <c r="BW964" s="1" t="s">
        <v>1811</v>
      </c>
      <c r="BX964" s="1" t="s">
        <v>1812</v>
      </c>
      <c r="BY964" s="1" t="s">
        <v>592</v>
      </c>
      <c r="BZ964" s="1" t="s">
        <v>547</v>
      </c>
      <c r="CA964" s="1" t="s">
        <v>752</v>
      </c>
      <c r="CB964" s="1" t="s">
        <v>615</v>
      </c>
      <c r="CC964" s="1" t="s">
        <v>678</v>
      </c>
      <c r="CD964" s="1" t="s">
        <v>750</v>
      </c>
      <c r="CE964" s="1" t="s">
        <v>874</v>
      </c>
      <c r="CF964" s="1" t="s">
        <v>720</v>
      </c>
      <c r="CG964" s="1" t="s">
        <v>905</v>
      </c>
      <c r="CH964" s="1" t="s">
        <v>606</v>
      </c>
      <c r="CI964" s="1" t="s">
        <v>541</v>
      </c>
      <c r="CJ964" s="1" t="s">
        <v>1813</v>
      </c>
      <c r="CL964" s="1" t="s">
        <v>563</v>
      </c>
      <c r="CO964" s="1" t="s">
        <v>1814</v>
      </c>
      <c r="CP964" s="1" t="s">
        <v>1815</v>
      </c>
      <c r="CS964" s="1" t="s">
        <v>1815</v>
      </c>
      <c r="CU964" s="1" t="s">
        <v>12</v>
      </c>
      <c r="CW964" s="19" t="s">
        <v>1816</v>
      </c>
      <c r="CX964" s="1" t="s">
        <v>985</v>
      </c>
      <c r="CY964" s="1" t="s">
        <v>879</v>
      </c>
      <c r="CZ964" s="1" t="s">
        <v>941</v>
      </c>
      <c r="DA964" s="1" t="s">
        <v>1035</v>
      </c>
      <c r="DB964" s="1" t="s">
        <v>1017</v>
      </c>
      <c r="DC964" s="1" t="s">
        <v>729</v>
      </c>
      <c r="DO964" s="1" t="s">
        <v>571</v>
      </c>
      <c r="DP964" s="19" t="s">
        <v>1817</v>
      </c>
      <c r="DT964" s="1" t="s">
        <v>10774</v>
      </c>
      <c r="DU964" s="1" t="s">
        <v>438</v>
      </c>
      <c r="DV964" s="1" t="s">
        <v>450</v>
      </c>
      <c r="DX964" s="1" t="s">
        <v>438</v>
      </c>
      <c r="DY964" s="1" t="s">
        <v>10858</v>
      </c>
      <c r="EA964" s="1" t="s">
        <v>825</v>
      </c>
      <c r="EB964" s="1" t="s">
        <v>552</v>
      </c>
      <c r="ED964" s="1" t="s">
        <v>739</v>
      </c>
      <c r="EE964" s="1" t="s">
        <v>552</v>
      </c>
      <c r="EI964" s="1" t="s">
        <v>12</v>
      </c>
    </row>
    <row r="965" spans="4:139">
      <c r="D965" s="1" t="s">
        <v>10859</v>
      </c>
      <c r="E965" s="1" t="s">
        <v>10</v>
      </c>
      <c r="F965" s="1" t="s">
        <v>518</v>
      </c>
      <c r="G965" s="1"/>
      <c r="H965" s="1" t="s">
        <v>10755</v>
      </c>
      <c r="I965" s="1" t="s">
        <v>1786</v>
      </c>
      <c r="J965" s="2">
        <v>12.99</v>
      </c>
      <c r="K965" s="2">
        <v>0.42</v>
      </c>
      <c r="L965" s="1" t="s">
        <v>10756</v>
      </c>
      <c r="M965" s="1" t="s">
        <v>10757</v>
      </c>
      <c r="N965" s="1" t="s">
        <v>10758</v>
      </c>
      <c r="O965" s="1" t="s">
        <v>10759</v>
      </c>
      <c r="P965" s="1" t="s">
        <v>10760</v>
      </c>
      <c r="Q965" s="1" t="s">
        <v>10761</v>
      </c>
      <c r="R965" s="1" t="s">
        <v>10762</v>
      </c>
      <c r="S965" s="1" t="s">
        <v>10763</v>
      </c>
      <c r="T965" s="1" t="s">
        <v>10764</v>
      </c>
      <c r="U965" s="1" t="s">
        <v>12</v>
      </c>
      <c r="V965" s="1" t="s">
        <v>12</v>
      </c>
      <c r="W965" s="1" t="s">
        <v>12</v>
      </c>
      <c r="X965" s="1" t="s">
        <v>542</v>
      </c>
      <c r="Y965" s="1" t="s">
        <v>588</v>
      </c>
      <c r="Z965" s="1" t="s">
        <v>659</v>
      </c>
      <c r="AA965" s="1" t="s">
        <v>680</v>
      </c>
      <c r="AB965" s="1" t="s">
        <v>623</v>
      </c>
      <c r="AC965" s="1" t="s">
        <v>1857</v>
      </c>
      <c r="AD965" s="1" t="s">
        <v>537</v>
      </c>
      <c r="AE965" s="1" t="s">
        <v>842</v>
      </c>
      <c r="AF965" s="1" t="s">
        <v>717</v>
      </c>
      <c r="AG965" s="1" t="s">
        <v>887</v>
      </c>
      <c r="AH965" s="1" t="s">
        <v>615</v>
      </c>
      <c r="AI965" s="1" t="s">
        <v>710</v>
      </c>
      <c r="AJ965" s="1" t="s">
        <v>740</v>
      </c>
      <c r="AK965" s="1" t="s">
        <v>877</v>
      </c>
      <c r="AL965" s="1" t="s">
        <v>662</v>
      </c>
      <c r="AM965" s="1" t="s">
        <v>641</v>
      </c>
      <c r="AN965" s="1" t="s">
        <v>570</v>
      </c>
      <c r="AO965" s="1" t="s">
        <v>733</v>
      </c>
      <c r="AP965" s="1" t="s">
        <v>529</v>
      </c>
      <c r="AQ965" s="15" t="s">
        <v>1798</v>
      </c>
      <c r="AR965" s="1" t="s">
        <v>10765</v>
      </c>
      <c r="AS965" s="2">
        <v>90</v>
      </c>
      <c r="AT965" s="1" t="s">
        <v>594</v>
      </c>
      <c r="AU965" s="1" t="s">
        <v>542</v>
      </c>
      <c r="AV965" s="2">
        <v>1</v>
      </c>
      <c r="AW965" s="1" t="s">
        <v>629</v>
      </c>
      <c r="AX965" s="1" t="s">
        <v>651</v>
      </c>
      <c r="AY965" s="1" t="s">
        <v>548</v>
      </c>
      <c r="AZ965" s="1" t="s">
        <v>542</v>
      </c>
      <c r="BA965" s="1" t="s">
        <v>1800</v>
      </c>
      <c r="BB965" s="1" t="s">
        <v>10764</v>
      </c>
      <c r="BC965" s="1" t="s">
        <v>10860</v>
      </c>
      <c r="BD965" s="1" t="s">
        <v>10861</v>
      </c>
      <c r="BE965" s="1" t="s">
        <v>10862</v>
      </c>
      <c r="BF965" s="1" t="s">
        <v>10863</v>
      </c>
      <c r="BG965" s="1" t="s">
        <v>10864</v>
      </c>
      <c r="BH965" s="1" t="s">
        <v>10865</v>
      </c>
      <c r="BI965" s="1" t="s">
        <v>10866</v>
      </c>
      <c r="BJ965" s="1" t="s">
        <v>10867</v>
      </c>
      <c r="BK965" s="1" t="s">
        <v>10868</v>
      </c>
      <c r="BL965" s="2">
        <v>1</v>
      </c>
      <c r="BM965" s="1" t="s">
        <v>524</v>
      </c>
      <c r="BN965" s="2">
        <v>1</v>
      </c>
      <c r="BO965" s="1" t="s">
        <v>524</v>
      </c>
      <c r="BP965" s="2">
        <v>0.63</v>
      </c>
      <c r="BQ965" s="1" t="s">
        <v>554</v>
      </c>
      <c r="BR965" s="2">
        <v>1</v>
      </c>
      <c r="BS965" s="1" t="s">
        <v>524</v>
      </c>
      <c r="BT965" s="1" t="s">
        <v>1786</v>
      </c>
      <c r="BV965" s="1" t="s">
        <v>1810</v>
      </c>
      <c r="BW965" s="1" t="s">
        <v>1811</v>
      </c>
      <c r="BX965" s="1" t="s">
        <v>1812</v>
      </c>
      <c r="BY965" s="1" t="s">
        <v>592</v>
      </c>
      <c r="BZ965" s="1" t="s">
        <v>547</v>
      </c>
      <c r="CA965" s="1" t="s">
        <v>752</v>
      </c>
      <c r="CB965" s="1" t="s">
        <v>615</v>
      </c>
      <c r="CC965" s="1" t="s">
        <v>678</v>
      </c>
      <c r="CD965" s="1" t="s">
        <v>750</v>
      </c>
      <c r="CE965" s="1" t="s">
        <v>874</v>
      </c>
      <c r="CF965" s="1" t="s">
        <v>720</v>
      </c>
      <c r="CG965" s="1" t="s">
        <v>905</v>
      </c>
      <c r="CH965" s="1" t="s">
        <v>606</v>
      </c>
      <c r="CI965" s="1" t="s">
        <v>541</v>
      </c>
      <c r="CJ965" s="1" t="s">
        <v>1813</v>
      </c>
      <c r="CL965" s="1" t="s">
        <v>563</v>
      </c>
      <c r="CO965" s="1" t="s">
        <v>1814</v>
      </c>
      <c r="CP965" s="1" t="s">
        <v>1815</v>
      </c>
      <c r="CS965" s="1" t="s">
        <v>1815</v>
      </c>
      <c r="CU965" s="1" t="s">
        <v>12</v>
      </c>
      <c r="CW965" s="19" t="s">
        <v>1816</v>
      </c>
      <c r="CX965" s="1" t="s">
        <v>985</v>
      </c>
      <c r="CY965" s="1" t="s">
        <v>879</v>
      </c>
      <c r="CZ965" s="1" t="s">
        <v>941</v>
      </c>
      <c r="DA965" s="1" t="s">
        <v>1035</v>
      </c>
      <c r="DB965" s="1" t="s">
        <v>1017</v>
      </c>
      <c r="DC965" s="1" t="s">
        <v>729</v>
      </c>
      <c r="DO965" s="1" t="s">
        <v>571</v>
      </c>
      <c r="DP965" s="19" t="s">
        <v>1817</v>
      </c>
      <c r="DT965" s="1" t="s">
        <v>10774</v>
      </c>
      <c r="DU965" s="1" t="s">
        <v>438</v>
      </c>
      <c r="DV965" s="1" t="s">
        <v>450</v>
      </c>
      <c r="DX965" s="1" t="s">
        <v>438</v>
      </c>
      <c r="DY965" s="1" t="s">
        <v>10869</v>
      </c>
      <c r="EA965" s="1" t="s">
        <v>825</v>
      </c>
      <c r="EB965" s="1" t="s">
        <v>552</v>
      </c>
      <c r="ED965" s="1" t="s">
        <v>739</v>
      </c>
      <c r="EE965" s="1" t="s">
        <v>552</v>
      </c>
      <c r="EI965" s="1" t="s">
        <v>12</v>
      </c>
    </row>
    <row r="966" spans="4:139">
      <c r="D966" s="1" t="s">
        <v>10870</v>
      </c>
      <c r="E966" s="1" t="s">
        <v>10</v>
      </c>
      <c r="F966" s="1" t="s">
        <v>518</v>
      </c>
      <c r="G966" s="1"/>
      <c r="H966" s="1" t="s">
        <v>10755</v>
      </c>
      <c r="I966" s="1" t="s">
        <v>1786</v>
      </c>
      <c r="J966" s="2">
        <v>12.99</v>
      </c>
      <c r="K966" s="2">
        <v>0.39</v>
      </c>
      <c r="L966" s="1" t="s">
        <v>10756</v>
      </c>
      <c r="M966" s="1" t="s">
        <v>10757</v>
      </c>
      <c r="N966" s="1" t="s">
        <v>10758</v>
      </c>
      <c r="O966" s="1" t="s">
        <v>10759</v>
      </c>
      <c r="P966" s="1" t="s">
        <v>10760</v>
      </c>
      <c r="Q966" s="1" t="s">
        <v>10761</v>
      </c>
      <c r="R966" s="1" t="s">
        <v>10762</v>
      </c>
      <c r="S966" s="1" t="s">
        <v>10763</v>
      </c>
      <c r="T966" s="1" t="s">
        <v>10764</v>
      </c>
      <c r="U966" s="1" t="s">
        <v>12</v>
      </c>
      <c r="V966" s="1" t="s">
        <v>12</v>
      </c>
      <c r="W966" s="1" t="s">
        <v>12</v>
      </c>
      <c r="X966" s="1" t="s">
        <v>542</v>
      </c>
      <c r="Y966" s="1" t="s">
        <v>588</v>
      </c>
      <c r="Z966" s="1" t="s">
        <v>659</v>
      </c>
      <c r="AA966" s="1" t="s">
        <v>680</v>
      </c>
      <c r="AB966" s="1" t="s">
        <v>623</v>
      </c>
      <c r="AC966" s="1" t="s">
        <v>1869</v>
      </c>
      <c r="AD966" s="1" t="s">
        <v>537</v>
      </c>
      <c r="AE966" s="1" t="s">
        <v>842</v>
      </c>
      <c r="AF966" s="1" t="s">
        <v>717</v>
      </c>
      <c r="AG966" s="1" t="s">
        <v>887</v>
      </c>
      <c r="AH966" s="1" t="s">
        <v>615</v>
      </c>
      <c r="AI966" s="1" t="s">
        <v>710</v>
      </c>
      <c r="AJ966" s="1" t="s">
        <v>740</v>
      </c>
      <c r="AK966" s="1" t="s">
        <v>877</v>
      </c>
      <c r="AL966" s="1" t="s">
        <v>662</v>
      </c>
      <c r="AM966" s="1" t="s">
        <v>641</v>
      </c>
      <c r="AN966" s="1" t="s">
        <v>570</v>
      </c>
      <c r="AO966" s="1" t="s">
        <v>733</v>
      </c>
      <c r="AP966" s="1" t="s">
        <v>529</v>
      </c>
      <c r="AQ966" s="15" t="s">
        <v>1798</v>
      </c>
      <c r="AR966" s="1" t="s">
        <v>10765</v>
      </c>
      <c r="AS966" s="2">
        <v>90</v>
      </c>
      <c r="AT966" s="1" t="s">
        <v>594</v>
      </c>
      <c r="AU966" s="1" t="s">
        <v>542</v>
      </c>
      <c r="AV966" s="2">
        <v>1</v>
      </c>
      <c r="AW966" s="1" t="s">
        <v>629</v>
      </c>
      <c r="AX966" s="1" t="s">
        <v>651</v>
      </c>
      <c r="AY966" s="1" t="s">
        <v>548</v>
      </c>
      <c r="AZ966" s="1" t="s">
        <v>542</v>
      </c>
      <c r="BA966" s="1" t="s">
        <v>1800</v>
      </c>
      <c r="BB966" s="1" t="s">
        <v>10764</v>
      </c>
      <c r="BC966" s="1" t="s">
        <v>10871</v>
      </c>
      <c r="BD966" s="1" t="s">
        <v>10872</v>
      </c>
      <c r="BE966" s="1" t="s">
        <v>10873</v>
      </c>
      <c r="BF966" s="1" t="s">
        <v>10874</v>
      </c>
      <c r="BG966" s="1" t="s">
        <v>10875</v>
      </c>
      <c r="BH966" s="1" t="s">
        <v>10876</v>
      </c>
      <c r="BI966" s="1" t="s">
        <v>10877</v>
      </c>
      <c r="BJ966" s="1" t="s">
        <v>10878</v>
      </c>
      <c r="BK966" s="1" t="s">
        <v>10879</v>
      </c>
      <c r="BL966" s="2">
        <v>1</v>
      </c>
      <c r="BM966" s="1" t="s">
        <v>524</v>
      </c>
      <c r="BN966" s="2">
        <v>1</v>
      </c>
      <c r="BO966" s="1" t="s">
        <v>524</v>
      </c>
      <c r="BP966" s="2">
        <v>0.66</v>
      </c>
      <c r="BQ966" s="1" t="s">
        <v>554</v>
      </c>
      <c r="BR966" s="2">
        <v>1</v>
      </c>
      <c r="BS966" s="1" t="s">
        <v>524</v>
      </c>
      <c r="BT966" s="1" t="s">
        <v>1786</v>
      </c>
      <c r="BV966" s="1" t="s">
        <v>1810</v>
      </c>
      <c r="BW966" s="1" t="s">
        <v>1811</v>
      </c>
      <c r="BX966" s="1" t="s">
        <v>1812</v>
      </c>
      <c r="BY966" s="1" t="s">
        <v>592</v>
      </c>
      <c r="BZ966" s="1" t="s">
        <v>547</v>
      </c>
      <c r="CA966" s="1" t="s">
        <v>752</v>
      </c>
      <c r="CB966" s="1" t="s">
        <v>615</v>
      </c>
      <c r="CC966" s="1" t="s">
        <v>678</v>
      </c>
      <c r="CD966" s="1" t="s">
        <v>750</v>
      </c>
      <c r="CE966" s="1" t="s">
        <v>874</v>
      </c>
      <c r="CF966" s="1" t="s">
        <v>720</v>
      </c>
      <c r="CG966" s="1" t="s">
        <v>905</v>
      </c>
      <c r="CH966" s="1" t="s">
        <v>606</v>
      </c>
      <c r="CI966" s="1" t="s">
        <v>541</v>
      </c>
      <c r="CJ966" s="1" t="s">
        <v>1813</v>
      </c>
      <c r="CL966" s="1" t="s">
        <v>563</v>
      </c>
      <c r="CO966" s="1" t="s">
        <v>1814</v>
      </c>
      <c r="CP966" s="1" t="s">
        <v>1815</v>
      </c>
      <c r="CS966" s="1" t="s">
        <v>1815</v>
      </c>
      <c r="CU966" s="1" t="s">
        <v>12</v>
      </c>
      <c r="CW966" s="19" t="s">
        <v>1816</v>
      </c>
      <c r="CX966" s="1" t="s">
        <v>985</v>
      </c>
      <c r="CY966" s="1" t="s">
        <v>879</v>
      </c>
      <c r="CZ966" s="1" t="s">
        <v>941</v>
      </c>
      <c r="DA966" s="1" t="s">
        <v>1035</v>
      </c>
      <c r="DB966" s="1" t="s">
        <v>1017</v>
      </c>
      <c r="DC966" s="1" t="s">
        <v>729</v>
      </c>
      <c r="DO966" s="1" t="s">
        <v>571</v>
      </c>
      <c r="DP966" s="19" t="s">
        <v>1817</v>
      </c>
      <c r="DT966" s="1" t="s">
        <v>10774</v>
      </c>
      <c r="DU966" s="1" t="s">
        <v>438</v>
      </c>
      <c r="DV966" s="1" t="s">
        <v>450</v>
      </c>
      <c r="DX966" s="1" t="s">
        <v>438</v>
      </c>
      <c r="DY966" s="1" t="s">
        <v>10880</v>
      </c>
      <c r="EA966" s="1" t="s">
        <v>825</v>
      </c>
      <c r="EB966" s="1" t="s">
        <v>552</v>
      </c>
      <c r="ED966" s="1" t="s">
        <v>739</v>
      </c>
      <c r="EE966" s="1" t="s">
        <v>552</v>
      </c>
      <c r="EI966" s="1" t="s">
        <v>12</v>
      </c>
    </row>
    <row r="967" spans="4:139">
      <c r="D967" s="1" t="s">
        <v>10881</v>
      </c>
      <c r="E967" s="1" t="s">
        <v>10</v>
      </c>
      <c r="F967" s="1" t="s">
        <v>518</v>
      </c>
      <c r="G967" s="1"/>
      <c r="H967" s="1" t="s">
        <v>10755</v>
      </c>
      <c r="I967" s="1" t="s">
        <v>1786</v>
      </c>
      <c r="J967" s="2">
        <v>12.99</v>
      </c>
      <c r="K967" s="2">
        <v>0.49</v>
      </c>
      <c r="L967" s="1" t="s">
        <v>10756</v>
      </c>
      <c r="M967" s="1" t="s">
        <v>10757</v>
      </c>
      <c r="N967" s="1" t="s">
        <v>10758</v>
      </c>
      <c r="O967" s="1" t="s">
        <v>10759</v>
      </c>
      <c r="P967" s="1" t="s">
        <v>10760</v>
      </c>
      <c r="Q967" s="1" t="s">
        <v>10761</v>
      </c>
      <c r="R967" s="1" t="s">
        <v>10762</v>
      </c>
      <c r="S967" s="1" t="s">
        <v>10763</v>
      </c>
      <c r="T967" s="1" t="s">
        <v>10764</v>
      </c>
      <c r="U967" s="1" t="s">
        <v>12</v>
      </c>
      <c r="V967" s="1" t="s">
        <v>12</v>
      </c>
      <c r="W967" s="1" t="s">
        <v>12</v>
      </c>
      <c r="X967" s="1" t="s">
        <v>542</v>
      </c>
      <c r="Y967" s="1" t="s">
        <v>588</v>
      </c>
      <c r="Z967" s="1" t="s">
        <v>659</v>
      </c>
      <c r="AA967" s="1" t="s">
        <v>680</v>
      </c>
      <c r="AB967" s="1" t="s">
        <v>623</v>
      </c>
      <c r="AC967" s="1" t="s">
        <v>1881</v>
      </c>
      <c r="AD967" s="1" t="s">
        <v>537</v>
      </c>
      <c r="AE967" s="1" t="s">
        <v>842</v>
      </c>
      <c r="AF967" s="1" t="s">
        <v>717</v>
      </c>
      <c r="AG967" s="1" t="s">
        <v>887</v>
      </c>
      <c r="AH967" s="1" t="s">
        <v>615</v>
      </c>
      <c r="AI967" s="1" t="s">
        <v>710</v>
      </c>
      <c r="AJ967" s="1" t="s">
        <v>740</v>
      </c>
      <c r="AK967" s="1" t="s">
        <v>877</v>
      </c>
      <c r="AL967" s="1" t="s">
        <v>662</v>
      </c>
      <c r="AM967" s="1" t="s">
        <v>641</v>
      </c>
      <c r="AN967" s="1" t="s">
        <v>570</v>
      </c>
      <c r="AO967" s="1" t="s">
        <v>733</v>
      </c>
      <c r="AP967" s="1" t="s">
        <v>529</v>
      </c>
      <c r="AQ967" s="15" t="s">
        <v>1798</v>
      </c>
      <c r="AR967" s="1" t="s">
        <v>10765</v>
      </c>
      <c r="AS967" s="2">
        <v>90</v>
      </c>
      <c r="AT967" s="1" t="s">
        <v>594</v>
      </c>
      <c r="AU967" s="1" t="s">
        <v>542</v>
      </c>
      <c r="AV967" s="2">
        <v>1</v>
      </c>
      <c r="AW967" s="1" t="s">
        <v>629</v>
      </c>
      <c r="AX967" s="1" t="s">
        <v>651</v>
      </c>
      <c r="AY967" s="1" t="s">
        <v>548</v>
      </c>
      <c r="AZ967" s="1" t="s">
        <v>542</v>
      </c>
      <c r="BA967" s="1" t="s">
        <v>1800</v>
      </c>
      <c r="BB967" s="1" t="s">
        <v>10764</v>
      </c>
      <c r="BC967" s="1" t="s">
        <v>10882</v>
      </c>
      <c r="BD967" s="1" t="s">
        <v>10883</v>
      </c>
      <c r="BE967" s="1" t="s">
        <v>10884</v>
      </c>
      <c r="BF967" s="1" t="s">
        <v>10885</v>
      </c>
      <c r="BG967" s="1" t="s">
        <v>10886</v>
      </c>
      <c r="BH967" s="1" t="s">
        <v>10887</v>
      </c>
      <c r="BI967" s="1" t="s">
        <v>10888</v>
      </c>
      <c r="BJ967" s="1" t="s">
        <v>10889</v>
      </c>
      <c r="BK967" s="1" t="s">
        <v>10890</v>
      </c>
      <c r="BL967" s="2">
        <v>1</v>
      </c>
      <c r="BM967" s="1" t="s">
        <v>524</v>
      </c>
      <c r="BN967" s="2">
        <v>1</v>
      </c>
      <c r="BO967" s="1" t="s">
        <v>524</v>
      </c>
      <c r="BP967" s="2">
        <v>0.5</v>
      </c>
      <c r="BQ967" s="1" t="s">
        <v>554</v>
      </c>
      <c r="BR967" s="2">
        <v>1</v>
      </c>
      <c r="BS967" s="1" t="s">
        <v>524</v>
      </c>
      <c r="BT967" s="1" t="s">
        <v>1786</v>
      </c>
      <c r="BV967" s="1" t="s">
        <v>1810</v>
      </c>
      <c r="BW967" s="1" t="s">
        <v>1811</v>
      </c>
      <c r="BX967" s="1" t="s">
        <v>1812</v>
      </c>
      <c r="BY967" s="1" t="s">
        <v>592</v>
      </c>
      <c r="BZ967" s="1" t="s">
        <v>547</v>
      </c>
      <c r="CA967" s="1" t="s">
        <v>752</v>
      </c>
      <c r="CB967" s="1" t="s">
        <v>615</v>
      </c>
      <c r="CC967" s="1" t="s">
        <v>678</v>
      </c>
      <c r="CD967" s="1" t="s">
        <v>750</v>
      </c>
      <c r="CE967" s="1" t="s">
        <v>874</v>
      </c>
      <c r="CF967" s="1" t="s">
        <v>720</v>
      </c>
      <c r="CG967" s="1" t="s">
        <v>905</v>
      </c>
      <c r="CH967" s="1" t="s">
        <v>606</v>
      </c>
      <c r="CI967" s="1" t="s">
        <v>541</v>
      </c>
      <c r="CJ967" s="1" t="s">
        <v>1813</v>
      </c>
      <c r="CL967" s="1" t="s">
        <v>563</v>
      </c>
      <c r="CO967" s="1" t="s">
        <v>1814</v>
      </c>
      <c r="CP967" s="1" t="s">
        <v>1815</v>
      </c>
      <c r="CS967" s="1" t="s">
        <v>1815</v>
      </c>
      <c r="CU967" s="1" t="s">
        <v>12</v>
      </c>
      <c r="CW967" s="19" t="s">
        <v>1816</v>
      </c>
      <c r="CX967" s="1" t="s">
        <v>985</v>
      </c>
      <c r="CY967" s="1" t="s">
        <v>879</v>
      </c>
      <c r="CZ967" s="1" t="s">
        <v>941</v>
      </c>
      <c r="DA967" s="1" t="s">
        <v>1035</v>
      </c>
      <c r="DB967" s="1" t="s">
        <v>1017</v>
      </c>
      <c r="DC967" s="1" t="s">
        <v>729</v>
      </c>
      <c r="DO967" s="1" t="s">
        <v>571</v>
      </c>
      <c r="DP967" s="19" t="s">
        <v>1817</v>
      </c>
      <c r="DT967" s="1" t="s">
        <v>10774</v>
      </c>
      <c r="DU967" s="1" t="s">
        <v>438</v>
      </c>
      <c r="DV967" s="1" t="s">
        <v>450</v>
      </c>
      <c r="DX967" s="1" t="s">
        <v>438</v>
      </c>
      <c r="DY967" s="1" t="s">
        <v>10891</v>
      </c>
      <c r="EA967" s="1" t="s">
        <v>825</v>
      </c>
      <c r="EB967" s="1" t="s">
        <v>552</v>
      </c>
      <c r="ED967" s="1" t="s">
        <v>739</v>
      </c>
      <c r="EE967" s="1" t="s">
        <v>552</v>
      </c>
      <c r="EI967" s="1" t="s">
        <v>12</v>
      </c>
    </row>
    <row r="968" spans="4:139">
      <c r="D968" s="1" t="s">
        <v>10892</v>
      </c>
      <c r="E968" s="1" t="s">
        <v>10</v>
      </c>
      <c r="F968" s="1" t="s">
        <v>518</v>
      </c>
      <c r="G968" s="1"/>
      <c r="H968" s="1" t="s">
        <v>10755</v>
      </c>
      <c r="I968" s="1" t="s">
        <v>1786</v>
      </c>
      <c r="J968" s="2">
        <v>12.99</v>
      </c>
      <c r="K968" s="2">
        <v>0.45</v>
      </c>
      <c r="L968" s="1" t="s">
        <v>10756</v>
      </c>
      <c r="M968" s="1" t="s">
        <v>10757</v>
      </c>
      <c r="N968" s="1" t="s">
        <v>10758</v>
      </c>
      <c r="O968" s="1" t="s">
        <v>10759</v>
      </c>
      <c r="P968" s="1" t="s">
        <v>10760</v>
      </c>
      <c r="Q968" s="1" t="s">
        <v>10761</v>
      </c>
      <c r="R968" s="1" t="s">
        <v>10762</v>
      </c>
      <c r="S968" s="1" t="s">
        <v>10763</v>
      </c>
      <c r="T968" s="1" t="s">
        <v>10764</v>
      </c>
      <c r="U968" s="1" t="s">
        <v>12</v>
      </c>
      <c r="V968" s="1" t="s">
        <v>12</v>
      </c>
      <c r="W968" s="1" t="s">
        <v>12</v>
      </c>
      <c r="X968" s="1" t="s">
        <v>542</v>
      </c>
      <c r="Y968" s="1" t="s">
        <v>588</v>
      </c>
      <c r="Z968" s="1" t="s">
        <v>659</v>
      </c>
      <c r="AA968" s="1" t="s">
        <v>680</v>
      </c>
      <c r="AB968" s="1" t="s">
        <v>623</v>
      </c>
      <c r="AC968" s="1" t="s">
        <v>1796</v>
      </c>
      <c r="AD968" s="1" t="s">
        <v>537</v>
      </c>
      <c r="AE968" s="1" t="s">
        <v>842</v>
      </c>
      <c r="AF968" s="1" t="s">
        <v>717</v>
      </c>
      <c r="AG968" s="1" t="s">
        <v>887</v>
      </c>
      <c r="AH968" s="1" t="s">
        <v>615</v>
      </c>
      <c r="AI968" s="1" t="s">
        <v>710</v>
      </c>
      <c r="AJ968" s="1" t="s">
        <v>740</v>
      </c>
      <c r="AK968" s="1" t="s">
        <v>877</v>
      </c>
      <c r="AL968" s="1" t="s">
        <v>662</v>
      </c>
      <c r="AM968" s="1" t="s">
        <v>641</v>
      </c>
      <c r="AN968" s="1" t="s">
        <v>600</v>
      </c>
      <c r="AO968" s="1" t="s">
        <v>733</v>
      </c>
      <c r="AP968" s="1" t="s">
        <v>529</v>
      </c>
      <c r="AQ968" s="15" t="s">
        <v>1798</v>
      </c>
      <c r="AR968" s="1" t="s">
        <v>10765</v>
      </c>
      <c r="AS968" s="2">
        <v>90</v>
      </c>
      <c r="AT968" s="1" t="s">
        <v>594</v>
      </c>
      <c r="AU968" s="1" t="s">
        <v>542</v>
      </c>
      <c r="AV968" s="2">
        <v>1</v>
      </c>
      <c r="AW968" s="1" t="s">
        <v>629</v>
      </c>
      <c r="AX968" s="1" t="s">
        <v>651</v>
      </c>
      <c r="AY968" s="1" t="s">
        <v>548</v>
      </c>
      <c r="AZ968" s="1" t="s">
        <v>542</v>
      </c>
      <c r="BA968" s="1" t="s">
        <v>1800</v>
      </c>
      <c r="BB968" s="1" t="s">
        <v>10764</v>
      </c>
      <c r="BC968" s="1" t="s">
        <v>10893</v>
      </c>
      <c r="BD968" s="1" t="s">
        <v>10894</v>
      </c>
      <c r="BE968" s="1" t="s">
        <v>10895</v>
      </c>
      <c r="BF968" s="1" t="s">
        <v>10896</v>
      </c>
      <c r="BG968" s="1" t="s">
        <v>10897</v>
      </c>
      <c r="BH968" s="1" t="s">
        <v>10898</v>
      </c>
      <c r="BI968" s="1" t="s">
        <v>10899</v>
      </c>
      <c r="BL968" s="2">
        <v>1</v>
      </c>
      <c r="BM968" s="1" t="s">
        <v>524</v>
      </c>
      <c r="BN968" s="2">
        <v>1</v>
      </c>
      <c r="BO968" s="1" t="s">
        <v>524</v>
      </c>
      <c r="BP968" s="2">
        <v>0.53</v>
      </c>
      <c r="BQ968" s="1" t="s">
        <v>554</v>
      </c>
      <c r="BR968" s="2">
        <v>1</v>
      </c>
      <c r="BS968" s="1" t="s">
        <v>524</v>
      </c>
      <c r="BT968" s="1" t="s">
        <v>1786</v>
      </c>
      <c r="BV968" s="1" t="s">
        <v>1810</v>
      </c>
      <c r="BW968" s="1" t="s">
        <v>1811</v>
      </c>
      <c r="BX968" s="1" t="s">
        <v>1812</v>
      </c>
      <c r="BY968" s="1" t="s">
        <v>592</v>
      </c>
      <c r="BZ968" s="1" t="s">
        <v>547</v>
      </c>
      <c r="CA968" s="1" t="s">
        <v>752</v>
      </c>
      <c r="CB968" s="1" t="s">
        <v>615</v>
      </c>
      <c r="CC968" s="1" t="s">
        <v>678</v>
      </c>
      <c r="CD968" s="1" t="s">
        <v>750</v>
      </c>
      <c r="CE968" s="1" t="s">
        <v>874</v>
      </c>
      <c r="CF968" s="1" t="s">
        <v>720</v>
      </c>
      <c r="CG968" s="1" t="s">
        <v>905</v>
      </c>
      <c r="CH968" s="1" t="s">
        <v>606</v>
      </c>
      <c r="CI968" s="1" t="s">
        <v>541</v>
      </c>
      <c r="CJ968" s="1" t="s">
        <v>1813</v>
      </c>
      <c r="CL968" s="1" t="s">
        <v>563</v>
      </c>
      <c r="CO968" s="1" t="s">
        <v>1814</v>
      </c>
      <c r="CP968" s="1" t="s">
        <v>1815</v>
      </c>
      <c r="CS968" s="1" t="s">
        <v>1815</v>
      </c>
      <c r="CU968" s="1" t="s">
        <v>12</v>
      </c>
      <c r="CW968" s="19" t="s">
        <v>1816</v>
      </c>
      <c r="CX968" s="1" t="s">
        <v>985</v>
      </c>
      <c r="CY968" s="1" t="s">
        <v>879</v>
      </c>
      <c r="CZ968" s="1" t="s">
        <v>941</v>
      </c>
      <c r="DA968" s="1" t="s">
        <v>1035</v>
      </c>
      <c r="DB968" s="1" t="s">
        <v>1017</v>
      </c>
      <c r="DC968" s="1" t="s">
        <v>729</v>
      </c>
      <c r="DO968" s="1" t="s">
        <v>571</v>
      </c>
      <c r="DP968" s="19" t="s">
        <v>1817</v>
      </c>
      <c r="DT968" s="1" t="s">
        <v>10774</v>
      </c>
      <c r="DU968" s="1" t="s">
        <v>438</v>
      </c>
      <c r="DV968" s="1" t="s">
        <v>450</v>
      </c>
      <c r="DX968" s="1" t="s">
        <v>438</v>
      </c>
      <c r="DY968" s="1" t="s">
        <v>10900</v>
      </c>
      <c r="EA968" s="1" t="s">
        <v>825</v>
      </c>
      <c r="EB968" s="1" t="s">
        <v>552</v>
      </c>
      <c r="ED968" s="1" t="s">
        <v>739</v>
      </c>
      <c r="EE968" s="1" t="s">
        <v>552</v>
      </c>
      <c r="EI968" s="1" t="s">
        <v>12</v>
      </c>
    </row>
    <row r="969" spans="4:139">
      <c r="D969" s="1" t="s">
        <v>10901</v>
      </c>
      <c r="E969" s="1" t="s">
        <v>10</v>
      </c>
      <c r="F969" s="1" t="s">
        <v>518</v>
      </c>
      <c r="G969" s="1"/>
      <c r="H969" s="1" t="s">
        <v>10755</v>
      </c>
      <c r="I969" s="1" t="s">
        <v>1786</v>
      </c>
      <c r="J969" s="2">
        <v>12.99</v>
      </c>
      <c r="K969" s="2">
        <v>0.65</v>
      </c>
      <c r="L969" s="1" t="s">
        <v>10756</v>
      </c>
      <c r="M969" s="1" t="s">
        <v>10757</v>
      </c>
      <c r="N969" s="1" t="s">
        <v>10758</v>
      </c>
      <c r="O969" s="1" t="s">
        <v>10759</v>
      </c>
      <c r="P969" s="1" t="s">
        <v>10760</v>
      </c>
      <c r="Q969" s="1" t="s">
        <v>10761</v>
      </c>
      <c r="R969" s="1" t="s">
        <v>10762</v>
      </c>
      <c r="S969" s="1" t="s">
        <v>10763</v>
      </c>
      <c r="T969" s="1" t="s">
        <v>10764</v>
      </c>
      <c r="U969" s="1" t="s">
        <v>12</v>
      </c>
      <c r="V969" s="1" t="s">
        <v>12</v>
      </c>
      <c r="W969" s="1" t="s">
        <v>12</v>
      </c>
      <c r="X969" s="1" t="s">
        <v>542</v>
      </c>
      <c r="Y969" s="1" t="s">
        <v>588</v>
      </c>
      <c r="Z969" s="1" t="s">
        <v>659</v>
      </c>
      <c r="AA969" s="1" t="s">
        <v>680</v>
      </c>
      <c r="AB969" s="1" t="s">
        <v>623</v>
      </c>
      <c r="AC969" s="1" t="s">
        <v>1821</v>
      </c>
      <c r="AD969" s="1" t="s">
        <v>537</v>
      </c>
      <c r="AE969" s="1" t="s">
        <v>842</v>
      </c>
      <c r="AF969" s="1" t="s">
        <v>717</v>
      </c>
      <c r="AG969" s="1" t="s">
        <v>887</v>
      </c>
      <c r="AH969" s="1" t="s">
        <v>615</v>
      </c>
      <c r="AI969" s="1" t="s">
        <v>710</v>
      </c>
      <c r="AJ969" s="1" t="s">
        <v>740</v>
      </c>
      <c r="AK969" s="1" t="s">
        <v>877</v>
      </c>
      <c r="AL969" s="1" t="s">
        <v>662</v>
      </c>
      <c r="AM969" s="1" t="s">
        <v>641</v>
      </c>
      <c r="AN969" s="1" t="s">
        <v>600</v>
      </c>
      <c r="AO969" s="1" t="s">
        <v>733</v>
      </c>
      <c r="AP969" s="1" t="s">
        <v>529</v>
      </c>
      <c r="AQ969" s="15" t="s">
        <v>1798</v>
      </c>
      <c r="AR969" s="1" t="s">
        <v>10765</v>
      </c>
      <c r="AS969" s="2">
        <v>90</v>
      </c>
      <c r="AT969" s="1" t="s">
        <v>594</v>
      </c>
      <c r="AU969" s="1" t="s">
        <v>542</v>
      </c>
      <c r="AV969" s="2">
        <v>1</v>
      </c>
      <c r="AW969" s="1" t="s">
        <v>629</v>
      </c>
      <c r="AX969" s="1" t="s">
        <v>651</v>
      </c>
      <c r="AY969" s="1" t="s">
        <v>548</v>
      </c>
      <c r="AZ969" s="1" t="s">
        <v>542</v>
      </c>
      <c r="BA969" s="1" t="s">
        <v>1800</v>
      </c>
      <c r="BB969" s="1" t="s">
        <v>10764</v>
      </c>
      <c r="BC969" s="1" t="s">
        <v>10902</v>
      </c>
      <c r="BD969" s="1" t="s">
        <v>10903</v>
      </c>
      <c r="BE969" s="1" t="s">
        <v>10904</v>
      </c>
      <c r="BF969" s="1" t="s">
        <v>10905</v>
      </c>
      <c r="BG969" s="1" t="s">
        <v>10906</v>
      </c>
      <c r="BH969" s="1" t="s">
        <v>10907</v>
      </c>
      <c r="BI969" s="1" t="s">
        <v>10908</v>
      </c>
      <c r="BL969" s="2">
        <v>1</v>
      </c>
      <c r="BM969" s="1" t="s">
        <v>524</v>
      </c>
      <c r="BN969" s="2">
        <v>1</v>
      </c>
      <c r="BO969" s="1" t="s">
        <v>524</v>
      </c>
      <c r="BP969" s="2">
        <v>0.56</v>
      </c>
      <c r="BQ969" s="1" t="s">
        <v>554</v>
      </c>
      <c r="BR969" s="2">
        <v>1</v>
      </c>
      <c r="BS969" s="1" t="s">
        <v>524</v>
      </c>
      <c r="BT969" s="1" t="s">
        <v>1786</v>
      </c>
      <c r="BV969" s="1" t="s">
        <v>1810</v>
      </c>
      <c r="BW969" s="1" t="s">
        <v>1811</v>
      </c>
      <c r="BX969" s="1" t="s">
        <v>1812</v>
      </c>
      <c r="BY969" s="1" t="s">
        <v>592</v>
      </c>
      <c r="BZ969" s="1" t="s">
        <v>547</v>
      </c>
      <c r="CA969" s="1" t="s">
        <v>752</v>
      </c>
      <c r="CB969" s="1" t="s">
        <v>615</v>
      </c>
      <c r="CC969" s="1" t="s">
        <v>678</v>
      </c>
      <c r="CD969" s="1" t="s">
        <v>750</v>
      </c>
      <c r="CE969" s="1" t="s">
        <v>874</v>
      </c>
      <c r="CF969" s="1" t="s">
        <v>720</v>
      </c>
      <c r="CG969" s="1" t="s">
        <v>905</v>
      </c>
      <c r="CH969" s="1" t="s">
        <v>606</v>
      </c>
      <c r="CI969" s="1" t="s">
        <v>541</v>
      </c>
      <c r="CJ969" s="1" t="s">
        <v>1813</v>
      </c>
      <c r="CL969" s="1" t="s">
        <v>563</v>
      </c>
      <c r="CO969" s="1" t="s">
        <v>1814</v>
      </c>
      <c r="CP969" s="1" t="s">
        <v>1815</v>
      </c>
      <c r="CS969" s="1" t="s">
        <v>1815</v>
      </c>
      <c r="CU969" s="1" t="s">
        <v>12</v>
      </c>
      <c r="CW969" s="19" t="s">
        <v>1816</v>
      </c>
      <c r="CX969" s="1" t="s">
        <v>985</v>
      </c>
      <c r="CY969" s="1" t="s">
        <v>879</v>
      </c>
      <c r="CZ969" s="1" t="s">
        <v>941</v>
      </c>
      <c r="DA969" s="1" t="s">
        <v>1035</v>
      </c>
      <c r="DB969" s="1" t="s">
        <v>1017</v>
      </c>
      <c r="DC969" s="1" t="s">
        <v>729</v>
      </c>
      <c r="DO969" s="1" t="s">
        <v>571</v>
      </c>
      <c r="DP969" s="19" t="s">
        <v>1817</v>
      </c>
      <c r="DT969" s="1" t="s">
        <v>10774</v>
      </c>
      <c r="DU969" s="1" t="s">
        <v>438</v>
      </c>
      <c r="DV969" s="1" t="s">
        <v>450</v>
      </c>
      <c r="DX969" s="1" t="s">
        <v>438</v>
      </c>
      <c r="DY969" s="1" t="s">
        <v>10909</v>
      </c>
      <c r="EA969" s="1" t="s">
        <v>825</v>
      </c>
      <c r="EB969" s="1" t="s">
        <v>552</v>
      </c>
      <c r="ED969" s="1" t="s">
        <v>739</v>
      </c>
      <c r="EE969" s="1" t="s">
        <v>552</v>
      </c>
      <c r="EI969" s="1" t="s">
        <v>12</v>
      </c>
    </row>
    <row r="970" spans="4:139">
      <c r="D970" s="1" t="s">
        <v>10910</v>
      </c>
      <c r="E970" s="1" t="s">
        <v>10</v>
      </c>
      <c r="F970" s="1" t="s">
        <v>518</v>
      </c>
      <c r="G970" s="1"/>
      <c r="H970" s="1" t="s">
        <v>10755</v>
      </c>
      <c r="I970" s="1" t="s">
        <v>1786</v>
      </c>
      <c r="J970" s="2">
        <v>12.99</v>
      </c>
      <c r="K970" s="2">
        <v>0.55</v>
      </c>
      <c r="L970" s="1" t="s">
        <v>10756</v>
      </c>
      <c r="M970" s="1" t="s">
        <v>10757</v>
      </c>
      <c r="N970" s="1" t="s">
        <v>10758</v>
      </c>
      <c r="O970" s="1" t="s">
        <v>10759</v>
      </c>
      <c r="P970" s="1" t="s">
        <v>10760</v>
      </c>
      <c r="Q970" s="1" t="s">
        <v>10761</v>
      </c>
      <c r="R970" s="1" t="s">
        <v>10762</v>
      </c>
      <c r="S970" s="1" t="s">
        <v>10763</v>
      </c>
      <c r="T970" s="1" t="s">
        <v>10764</v>
      </c>
      <c r="U970" s="1" t="s">
        <v>12</v>
      </c>
      <c r="V970" s="1" t="s">
        <v>12</v>
      </c>
      <c r="W970" s="1" t="s">
        <v>12</v>
      </c>
      <c r="X970" s="1" t="s">
        <v>542</v>
      </c>
      <c r="Y970" s="1" t="s">
        <v>588</v>
      </c>
      <c r="Z970" s="1" t="s">
        <v>659</v>
      </c>
      <c r="AA970" s="1" t="s">
        <v>680</v>
      </c>
      <c r="AB970" s="1" t="s">
        <v>623</v>
      </c>
      <c r="AC970" s="1" t="s">
        <v>1833</v>
      </c>
      <c r="AD970" s="1" t="s">
        <v>537</v>
      </c>
      <c r="AE970" s="1" t="s">
        <v>842</v>
      </c>
      <c r="AF970" s="1" t="s">
        <v>717</v>
      </c>
      <c r="AG970" s="1" t="s">
        <v>887</v>
      </c>
      <c r="AH970" s="1" t="s">
        <v>615</v>
      </c>
      <c r="AI970" s="1" t="s">
        <v>710</v>
      </c>
      <c r="AJ970" s="1" t="s">
        <v>740</v>
      </c>
      <c r="AK970" s="1" t="s">
        <v>877</v>
      </c>
      <c r="AL970" s="1" t="s">
        <v>662</v>
      </c>
      <c r="AM970" s="1" t="s">
        <v>641</v>
      </c>
      <c r="AN970" s="1" t="s">
        <v>600</v>
      </c>
      <c r="AO970" s="1" t="s">
        <v>733</v>
      </c>
      <c r="AP970" s="1" t="s">
        <v>529</v>
      </c>
      <c r="AQ970" s="15" t="s">
        <v>1798</v>
      </c>
      <c r="AR970" s="1" t="s">
        <v>10765</v>
      </c>
      <c r="AS970" s="2">
        <v>90</v>
      </c>
      <c r="AT970" s="1" t="s">
        <v>594</v>
      </c>
      <c r="AU970" s="1" t="s">
        <v>542</v>
      </c>
      <c r="AV970" s="2">
        <v>1</v>
      </c>
      <c r="AW970" s="1" t="s">
        <v>629</v>
      </c>
      <c r="AX970" s="1" t="s">
        <v>651</v>
      </c>
      <c r="AY970" s="1" t="s">
        <v>548</v>
      </c>
      <c r="AZ970" s="1" t="s">
        <v>542</v>
      </c>
      <c r="BA970" s="1" t="s">
        <v>1800</v>
      </c>
      <c r="BB970" s="1" t="s">
        <v>10764</v>
      </c>
      <c r="BC970" s="1" t="s">
        <v>10911</v>
      </c>
      <c r="BD970" s="1" t="s">
        <v>10912</v>
      </c>
      <c r="BE970" s="1" t="s">
        <v>10913</v>
      </c>
      <c r="BF970" s="1" t="s">
        <v>10914</v>
      </c>
      <c r="BG970" s="1" t="s">
        <v>10915</v>
      </c>
      <c r="BH970" s="1" t="s">
        <v>10916</v>
      </c>
      <c r="BI970" s="1" t="s">
        <v>10917</v>
      </c>
      <c r="BL970" s="2">
        <v>1</v>
      </c>
      <c r="BM970" s="1" t="s">
        <v>524</v>
      </c>
      <c r="BN970" s="2">
        <v>1</v>
      </c>
      <c r="BO970" s="1" t="s">
        <v>524</v>
      </c>
      <c r="BP970" s="2">
        <v>0.6</v>
      </c>
      <c r="BQ970" s="1" t="s">
        <v>554</v>
      </c>
      <c r="BR970" s="2">
        <v>1</v>
      </c>
      <c r="BS970" s="1" t="s">
        <v>524</v>
      </c>
      <c r="BT970" s="1" t="s">
        <v>1786</v>
      </c>
      <c r="BV970" s="1" t="s">
        <v>1810</v>
      </c>
      <c r="BW970" s="1" t="s">
        <v>1811</v>
      </c>
      <c r="BX970" s="1" t="s">
        <v>1812</v>
      </c>
      <c r="BY970" s="1" t="s">
        <v>592</v>
      </c>
      <c r="BZ970" s="1" t="s">
        <v>547</v>
      </c>
      <c r="CA970" s="1" t="s">
        <v>752</v>
      </c>
      <c r="CB970" s="1" t="s">
        <v>615</v>
      </c>
      <c r="CC970" s="1" t="s">
        <v>678</v>
      </c>
      <c r="CD970" s="1" t="s">
        <v>750</v>
      </c>
      <c r="CE970" s="1" t="s">
        <v>874</v>
      </c>
      <c r="CF970" s="1" t="s">
        <v>720</v>
      </c>
      <c r="CG970" s="1" t="s">
        <v>905</v>
      </c>
      <c r="CH970" s="1" t="s">
        <v>606</v>
      </c>
      <c r="CI970" s="1" t="s">
        <v>541</v>
      </c>
      <c r="CJ970" s="1" t="s">
        <v>1813</v>
      </c>
      <c r="CL970" s="1" t="s">
        <v>563</v>
      </c>
      <c r="CO970" s="1" t="s">
        <v>1814</v>
      </c>
      <c r="CP970" s="1" t="s">
        <v>1815</v>
      </c>
      <c r="CS970" s="1" t="s">
        <v>1815</v>
      </c>
      <c r="CU970" s="1" t="s">
        <v>12</v>
      </c>
      <c r="CW970" s="19" t="s">
        <v>1816</v>
      </c>
      <c r="CX970" s="1" t="s">
        <v>985</v>
      </c>
      <c r="CY970" s="1" t="s">
        <v>879</v>
      </c>
      <c r="CZ970" s="1" t="s">
        <v>941</v>
      </c>
      <c r="DA970" s="1" t="s">
        <v>1035</v>
      </c>
      <c r="DB970" s="1" t="s">
        <v>1017</v>
      </c>
      <c r="DC970" s="1" t="s">
        <v>729</v>
      </c>
      <c r="DO970" s="1" t="s">
        <v>571</v>
      </c>
      <c r="DP970" s="19" t="s">
        <v>1817</v>
      </c>
      <c r="DT970" s="1" t="s">
        <v>10774</v>
      </c>
      <c r="DU970" s="1" t="s">
        <v>438</v>
      </c>
      <c r="DV970" s="1" t="s">
        <v>450</v>
      </c>
      <c r="DX970" s="1" t="s">
        <v>438</v>
      </c>
      <c r="DY970" s="1" t="s">
        <v>10918</v>
      </c>
      <c r="EA970" s="1" t="s">
        <v>825</v>
      </c>
      <c r="EB970" s="1" t="s">
        <v>552</v>
      </c>
      <c r="ED970" s="1" t="s">
        <v>739</v>
      </c>
      <c r="EE970" s="1" t="s">
        <v>552</v>
      </c>
      <c r="EI970" s="1" t="s">
        <v>12</v>
      </c>
    </row>
    <row r="971" spans="4:139">
      <c r="D971" s="1" t="s">
        <v>10919</v>
      </c>
      <c r="E971" s="1" t="s">
        <v>10</v>
      </c>
      <c r="F971" s="1" t="s">
        <v>518</v>
      </c>
      <c r="G971" s="1"/>
      <c r="H971" s="1" t="s">
        <v>10755</v>
      </c>
      <c r="I971" s="1" t="s">
        <v>1786</v>
      </c>
      <c r="J971" s="2">
        <v>12.99</v>
      </c>
      <c r="K971" s="2">
        <v>0.42</v>
      </c>
      <c r="L971" s="1" t="s">
        <v>10756</v>
      </c>
      <c r="M971" s="1" t="s">
        <v>10757</v>
      </c>
      <c r="N971" s="1" t="s">
        <v>10758</v>
      </c>
      <c r="O971" s="1" t="s">
        <v>10759</v>
      </c>
      <c r="P971" s="1" t="s">
        <v>10760</v>
      </c>
      <c r="Q971" s="1" t="s">
        <v>10761</v>
      </c>
      <c r="R971" s="1" t="s">
        <v>10762</v>
      </c>
      <c r="S971" s="1" t="s">
        <v>10763</v>
      </c>
      <c r="T971" s="1" t="s">
        <v>10764</v>
      </c>
      <c r="U971" s="1" t="s">
        <v>12</v>
      </c>
      <c r="V971" s="1" t="s">
        <v>12</v>
      </c>
      <c r="W971" s="1" t="s">
        <v>12</v>
      </c>
      <c r="X971" s="1" t="s">
        <v>542</v>
      </c>
      <c r="Y971" s="1" t="s">
        <v>588</v>
      </c>
      <c r="Z971" s="1" t="s">
        <v>659</v>
      </c>
      <c r="AA971" s="1" t="s">
        <v>680</v>
      </c>
      <c r="AB971" s="1" t="s">
        <v>623</v>
      </c>
      <c r="AC971" s="1" t="s">
        <v>1857</v>
      </c>
      <c r="AD971" s="1" t="s">
        <v>537</v>
      </c>
      <c r="AE971" s="1" t="s">
        <v>842</v>
      </c>
      <c r="AF971" s="1" t="s">
        <v>717</v>
      </c>
      <c r="AG971" s="1" t="s">
        <v>887</v>
      </c>
      <c r="AH971" s="1" t="s">
        <v>615</v>
      </c>
      <c r="AI971" s="1" t="s">
        <v>710</v>
      </c>
      <c r="AJ971" s="1" t="s">
        <v>740</v>
      </c>
      <c r="AK971" s="1" t="s">
        <v>877</v>
      </c>
      <c r="AL971" s="1" t="s">
        <v>662</v>
      </c>
      <c r="AM971" s="1" t="s">
        <v>641</v>
      </c>
      <c r="AN971" s="1" t="s">
        <v>600</v>
      </c>
      <c r="AO971" s="1" t="s">
        <v>733</v>
      </c>
      <c r="AP971" s="1" t="s">
        <v>529</v>
      </c>
      <c r="AQ971" s="15" t="s">
        <v>1798</v>
      </c>
      <c r="AR971" s="1" t="s">
        <v>10765</v>
      </c>
      <c r="AS971" s="2">
        <v>90</v>
      </c>
      <c r="AT971" s="1" t="s">
        <v>594</v>
      </c>
      <c r="AU971" s="1" t="s">
        <v>542</v>
      </c>
      <c r="AV971" s="2">
        <v>1</v>
      </c>
      <c r="AW971" s="1" t="s">
        <v>629</v>
      </c>
      <c r="AX971" s="1" t="s">
        <v>651</v>
      </c>
      <c r="AY971" s="1" t="s">
        <v>548</v>
      </c>
      <c r="AZ971" s="1" t="s">
        <v>542</v>
      </c>
      <c r="BA971" s="1" t="s">
        <v>1800</v>
      </c>
      <c r="BB971" s="1" t="s">
        <v>10764</v>
      </c>
      <c r="BC971" s="1" t="s">
        <v>10920</v>
      </c>
      <c r="BD971" s="1" t="s">
        <v>10921</v>
      </c>
      <c r="BE971" s="1" t="s">
        <v>10922</v>
      </c>
      <c r="BF971" s="1" t="s">
        <v>10923</v>
      </c>
      <c r="BG971" s="1" t="s">
        <v>10924</v>
      </c>
      <c r="BH971" s="1" t="s">
        <v>10925</v>
      </c>
      <c r="BI971" s="1" t="s">
        <v>10926</v>
      </c>
      <c r="BL971" s="2">
        <v>1</v>
      </c>
      <c r="BM971" s="1" t="s">
        <v>524</v>
      </c>
      <c r="BN971" s="2">
        <v>1</v>
      </c>
      <c r="BO971" s="1" t="s">
        <v>524</v>
      </c>
      <c r="BP971" s="2">
        <v>0.63</v>
      </c>
      <c r="BQ971" s="1" t="s">
        <v>554</v>
      </c>
      <c r="BR971" s="2">
        <v>1</v>
      </c>
      <c r="BS971" s="1" t="s">
        <v>524</v>
      </c>
      <c r="BT971" s="1" t="s">
        <v>1786</v>
      </c>
      <c r="BV971" s="1" t="s">
        <v>1810</v>
      </c>
      <c r="BW971" s="1" t="s">
        <v>1811</v>
      </c>
      <c r="BX971" s="1" t="s">
        <v>1812</v>
      </c>
      <c r="BY971" s="1" t="s">
        <v>592</v>
      </c>
      <c r="BZ971" s="1" t="s">
        <v>547</v>
      </c>
      <c r="CA971" s="1" t="s">
        <v>752</v>
      </c>
      <c r="CB971" s="1" t="s">
        <v>615</v>
      </c>
      <c r="CC971" s="1" t="s">
        <v>678</v>
      </c>
      <c r="CD971" s="1" t="s">
        <v>750</v>
      </c>
      <c r="CE971" s="1" t="s">
        <v>874</v>
      </c>
      <c r="CF971" s="1" t="s">
        <v>720</v>
      </c>
      <c r="CG971" s="1" t="s">
        <v>905</v>
      </c>
      <c r="CH971" s="1" t="s">
        <v>606</v>
      </c>
      <c r="CI971" s="1" t="s">
        <v>541</v>
      </c>
      <c r="CJ971" s="1" t="s">
        <v>1813</v>
      </c>
      <c r="CL971" s="1" t="s">
        <v>563</v>
      </c>
      <c r="CO971" s="1" t="s">
        <v>1814</v>
      </c>
      <c r="CP971" s="1" t="s">
        <v>1815</v>
      </c>
      <c r="CS971" s="1" t="s">
        <v>1815</v>
      </c>
      <c r="CU971" s="1" t="s">
        <v>12</v>
      </c>
      <c r="CW971" s="19" t="s">
        <v>1816</v>
      </c>
      <c r="CX971" s="1" t="s">
        <v>985</v>
      </c>
      <c r="CY971" s="1" t="s">
        <v>879</v>
      </c>
      <c r="CZ971" s="1" t="s">
        <v>941</v>
      </c>
      <c r="DA971" s="1" t="s">
        <v>1035</v>
      </c>
      <c r="DB971" s="1" t="s">
        <v>1017</v>
      </c>
      <c r="DC971" s="1" t="s">
        <v>729</v>
      </c>
      <c r="DO971" s="1" t="s">
        <v>571</v>
      </c>
      <c r="DP971" s="19" t="s">
        <v>1817</v>
      </c>
      <c r="DT971" s="1" t="s">
        <v>10774</v>
      </c>
      <c r="DU971" s="1" t="s">
        <v>438</v>
      </c>
      <c r="DV971" s="1" t="s">
        <v>450</v>
      </c>
      <c r="DX971" s="1" t="s">
        <v>438</v>
      </c>
      <c r="DY971" s="1" t="s">
        <v>10927</v>
      </c>
      <c r="EA971" s="1" t="s">
        <v>825</v>
      </c>
      <c r="EB971" s="1" t="s">
        <v>552</v>
      </c>
      <c r="ED971" s="1" t="s">
        <v>739</v>
      </c>
      <c r="EE971" s="1" t="s">
        <v>552</v>
      </c>
      <c r="EI971" s="1" t="s">
        <v>12</v>
      </c>
    </row>
    <row r="972" spans="4:139">
      <c r="D972" s="1" t="s">
        <v>10928</v>
      </c>
      <c r="E972" s="1" t="s">
        <v>10</v>
      </c>
      <c r="F972" s="1" t="s">
        <v>518</v>
      </c>
      <c r="G972" s="1"/>
      <c r="H972" s="1" t="s">
        <v>10755</v>
      </c>
      <c r="I972" s="1" t="s">
        <v>1786</v>
      </c>
      <c r="J972" s="2">
        <v>12.99</v>
      </c>
      <c r="K972" s="2">
        <v>0.39</v>
      </c>
      <c r="L972" s="1" t="s">
        <v>10756</v>
      </c>
      <c r="M972" s="1" t="s">
        <v>10757</v>
      </c>
      <c r="N972" s="1" t="s">
        <v>10758</v>
      </c>
      <c r="O972" s="1" t="s">
        <v>10759</v>
      </c>
      <c r="P972" s="1" t="s">
        <v>10760</v>
      </c>
      <c r="Q972" s="1" t="s">
        <v>10761</v>
      </c>
      <c r="R972" s="1" t="s">
        <v>10762</v>
      </c>
      <c r="S972" s="1" t="s">
        <v>10763</v>
      </c>
      <c r="T972" s="1" t="s">
        <v>10764</v>
      </c>
      <c r="U972" s="1" t="s">
        <v>12</v>
      </c>
      <c r="V972" s="1" t="s">
        <v>12</v>
      </c>
      <c r="W972" s="1" t="s">
        <v>12</v>
      </c>
      <c r="X972" s="1" t="s">
        <v>542</v>
      </c>
      <c r="Y972" s="1" t="s">
        <v>588</v>
      </c>
      <c r="Z972" s="1" t="s">
        <v>659</v>
      </c>
      <c r="AA972" s="1" t="s">
        <v>680</v>
      </c>
      <c r="AB972" s="1" t="s">
        <v>623</v>
      </c>
      <c r="AC972" s="1" t="s">
        <v>1869</v>
      </c>
      <c r="AD972" s="1" t="s">
        <v>537</v>
      </c>
      <c r="AE972" s="1" t="s">
        <v>842</v>
      </c>
      <c r="AF972" s="1" t="s">
        <v>717</v>
      </c>
      <c r="AG972" s="1" t="s">
        <v>887</v>
      </c>
      <c r="AH972" s="1" t="s">
        <v>615</v>
      </c>
      <c r="AI972" s="1" t="s">
        <v>710</v>
      </c>
      <c r="AJ972" s="1" t="s">
        <v>740</v>
      </c>
      <c r="AK972" s="1" t="s">
        <v>877</v>
      </c>
      <c r="AL972" s="1" t="s">
        <v>662</v>
      </c>
      <c r="AM972" s="1" t="s">
        <v>641</v>
      </c>
      <c r="AN972" s="1" t="s">
        <v>600</v>
      </c>
      <c r="AO972" s="1" t="s">
        <v>733</v>
      </c>
      <c r="AP972" s="1" t="s">
        <v>529</v>
      </c>
      <c r="AQ972" s="15" t="s">
        <v>1798</v>
      </c>
      <c r="AR972" s="1" t="s">
        <v>10765</v>
      </c>
      <c r="AS972" s="2">
        <v>90</v>
      </c>
      <c r="AT972" s="1" t="s">
        <v>594</v>
      </c>
      <c r="AU972" s="1" t="s">
        <v>542</v>
      </c>
      <c r="AV972" s="2">
        <v>1</v>
      </c>
      <c r="AW972" s="1" t="s">
        <v>629</v>
      </c>
      <c r="AX972" s="1" t="s">
        <v>651</v>
      </c>
      <c r="AY972" s="1" t="s">
        <v>548</v>
      </c>
      <c r="AZ972" s="1" t="s">
        <v>542</v>
      </c>
      <c r="BA972" s="1" t="s">
        <v>1800</v>
      </c>
      <c r="BB972" s="1" t="s">
        <v>10764</v>
      </c>
      <c r="BC972" s="1" t="s">
        <v>10929</v>
      </c>
      <c r="BD972" s="1" t="s">
        <v>10930</v>
      </c>
      <c r="BE972" s="1" t="s">
        <v>10931</v>
      </c>
      <c r="BF972" s="1" t="s">
        <v>10932</v>
      </c>
      <c r="BG972" s="1" t="s">
        <v>10933</v>
      </c>
      <c r="BH972" s="1" t="s">
        <v>10934</v>
      </c>
      <c r="BI972" s="1" t="s">
        <v>10935</v>
      </c>
      <c r="BL972" s="2">
        <v>1</v>
      </c>
      <c r="BM972" s="1" t="s">
        <v>524</v>
      </c>
      <c r="BN972" s="2">
        <v>1</v>
      </c>
      <c r="BO972" s="1" t="s">
        <v>524</v>
      </c>
      <c r="BP972" s="2">
        <v>0.66</v>
      </c>
      <c r="BQ972" s="1" t="s">
        <v>554</v>
      </c>
      <c r="BR972" s="2">
        <v>1</v>
      </c>
      <c r="BS972" s="1" t="s">
        <v>524</v>
      </c>
      <c r="BT972" s="1" t="s">
        <v>1786</v>
      </c>
      <c r="BV972" s="1" t="s">
        <v>1810</v>
      </c>
      <c r="BW972" s="1" t="s">
        <v>1811</v>
      </c>
      <c r="BX972" s="1" t="s">
        <v>1812</v>
      </c>
      <c r="BY972" s="1" t="s">
        <v>592</v>
      </c>
      <c r="BZ972" s="1" t="s">
        <v>547</v>
      </c>
      <c r="CA972" s="1" t="s">
        <v>752</v>
      </c>
      <c r="CB972" s="1" t="s">
        <v>615</v>
      </c>
      <c r="CC972" s="1" t="s">
        <v>678</v>
      </c>
      <c r="CD972" s="1" t="s">
        <v>750</v>
      </c>
      <c r="CE972" s="1" t="s">
        <v>874</v>
      </c>
      <c r="CF972" s="1" t="s">
        <v>720</v>
      </c>
      <c r="CG972" s="1" t="s">
        <v>905</v>
      </c>
      <c r="CH972" s="1" t="s">
        <v>606</v>
      </c>
      <c r="CI972" s="1" t="s">
        <v>541</v>
      </c>
      <c r="CJ972" s="1" t="s">
        <v>1813</v>
      </c>
      <c r="CL972" s="1" t="s">
        <v>563</v>
      </c>
      <c r="CO972" s="1" t="s">
        <v>1814</v>
      </c>
      <c r="CP972" s="1" t="s">
        <v>1815</v>
      </c>
      <c r="CS972" s="1" t="s">
        <v>1815</v>
      </c>
      <c r="CU972" s="1" t="s">
        <v>12</v>
      </c>
      <c r="CW972" s="19" t="s">
        <v>1816</v>
      </c>
      <c r="CX972" s="1" t="s">
        <v>985</v>
      </c>
      <c r="CY972" s="1" t="s">
        <v>879</v>
      </c>
      <c r="CZ972" s="1" t="s">
        <v>941</v>
      </c>
      <c r="DA972" s="1" t="s">
        <v>1035</v>
      </c>
      <c r="DB972" s="1" t="s">
        <v>1017</v>
      </c>
      <c r="DC972" s="1" t="s">
        <v>729</v>
      </c>
      <c r="DO972" s="1" t="s">
        <v>571</v>
      </c>
      <c r="DP972" s="19" t="s">
        <v>1817</v>
      </c>
      <c r="DT972" s="1" t="s">
        <v>10774</v>
      </c>
      <c r="DU972" s="1" t="s">
        <v>438</v>
      </c>
      <c r="DV972" s="1" t="s">
        <v>450</v>
      </c>
      <c r="DX972" s="1" t="s">
        <v>438</v>
      </c>
      <c r="DY972" s="1" t="s">
        <v>10936</v>
      </c>
      <c r="EA972" s="1" t="s">
        <v>825</v>
      </c>
      <c r="EB972" s="1" t="s">
        <v>552</v>
      </c>
      <c r="ED972" s="1" t="s">
        <v>739</v>
      </c>
      <c r="EE972" s="1" t="s">
        <v>552</v>
      </c>
      <c r="EI972" s="1" t="s">
        <v>12</v>
      </c>
    </row>
    <row r="973" spans="4:139">
      <c r="D973" s="1" t="s">
        <v>10937</v>
      </c>
      <c r="E973" s="1" t="s">
        <v>10</v>
      </c>
      <c r="F973" s="1" t="s">
        <v>518</v>
      </c>
      <c r="G973" s="1"/>
      <c r="H973" s="1" t="s">
        <v>10755</v>
      </c>
      <c r="I973" s="1" t="s">
        <v>1786</v>
      </c>
      <c r="J973" s="2">
        <v>12.99</v>
      </c>
      <c r="K973" s="2">
        <v>0.49</v>
      </c>
      <c r="L973" s="1" t="s">
        <v>10756</v>
      </c>
      <c r="M973" s="1" t="s">
        <v>10757</v>
      </c>
      <c r="N973" s="1" t="s">
        <v>10758</v>
      </c>
      <c r="O973" s="1" t="s">
        <v>10759</v>
      </c>
      <c r="P973" s="1" t="s">
        <v>10760</v>
      </c>
      <c r="Q973" s="1" t="s">
        <v>10761</v>
      </c>
      <c r="R973" s="1" t="s">
        <v>10762</v>
      </c>
      <c r="S973" s="1" t="s">
        <v>10763</v>
      </c>
      <c r="T973" s="1" t="s">
        <v>10764</v>
      </c>
      <c r="U973" s="1" t="s">
        <v>12</v>
      </c>
      <c r="V973" s="1" t="s">
        <v>12</v>
      </c>
      <c r="W973" s="1" t="s">
        <v>12</v>
      </c>
      <c r="X973" s="1" t="s">
        <v>542</v>
      </c>
      <c r="Y973" s="1" t="s">
        <v>588</v>
      </c>
      <c r="Z973" s="1" t="s">
        <v>659</v>
      </c>
      <c r="AA973" s="1" t="s">
        <v>680</v>
      </c>
      <c r="AB973" s="1" t="s">
        <v>623</v>
      </c>
      <c r="AC973" s="1" t="s">
        <v>1881</v>
      </c>
      <c r="AD973" s="1" t="s">
        <v>537</v>
      </c>
      <c r="AE973" s="1" t="s">
        <v>842</v>
      </c>
      <c r="AF973" s="1" t="s">
        <v>717</v>
      </c>
      <c r="AG973" s="1" t="s">
        <v>887</v>
      </c>
      <c r="AH973" s="1" t="s">
        <v>615</v>
      </c>
      <c r="AI973" s="1" t="s">
        <v>710</v>
      </c>
      <c r="AJ973" s="1" t="s">
        <v>740</v>
      </c>
      <c r="AK973" s="1" t="s">
        <v>877</v>
      </c>
      <c r="AL973" s="1" t="s">
        <v>662</v>
      </c>
      <c r="AM973" s="1" t="s">
        <v>641</v>
      </c>
      <c r="AN973" s="1" t="s">
        <v>600</v>
      </c>
      <c r="AO973" s="1" t="s">
        <v>733</v>
      </c>
      <c r="AP973" s="1" t="s">
        <v>529</v>
      </c>
      <c r="AQ973" s="15" t="s">
        <v>1798</v>
      </c>
      <c r="AR973" s="1" t="s">
        <v>10765</v>
      </c>
      <c r="AS973" s="2">
        <v>90</v>
      </c>
      <c r="AT973" s="1" t="s">
        <v>594</v>
      </c>
      <c r="AU973" s="1" t="s">
        <v>542</v>
      </c>
      <c r="AV973" s="2">
        <v>1</v>
      </c>
      <c r="AW973" s="1" t="s">
        <v>629</v>
      </c>
      <c r="AX973" s="1" t="s">
        <v>651</v>
      </c>
      <c r="AY973" s="1" t="s">
        <v>548</v>
      </c>
      <c r="AZ973" s="1" t="s">
        <v>542</v>
      </c>
      <c r="BA973" s="1" t="s">
        <v>1800</v>
      </c>
      <c r="BB973" s="1" t="s">
        <v>10764</v>
      </c>
      <c r="BC973" s="1" t="s">
        <v>10938</v>
      </c>
      <c r="BD973" s="1" t="s">
        <v>10939</v>
      </c>
      <c r="BE973" s="1" t="s">
        <v>10940</v>
      </c>
      <c r="BF973" s="1" t="s">
        <v>10941</v>
      </c>
      <c r="BG973" s="1" t="s">
        <v>10942</v>
      </c>
      <c r="BH973" s="1" t="s">
        <v>10943</v>
      </c>
      <c r="BI973" s="1" t="s">
        <v>10944</v>
      </c>
      <c r="BL973" s="2">
        <v>1</v>
      </c>
      <c r="BM973" s="1" t="s">
        <v>524</v>
      </c>
      <c r="BN973" s="2">
        <v>1</v>
      </c>
      <c r="BO973" s="1" t="s">
        <v>524</v>
      </c>
      <c r="BP973" s="2">
        <v>0.68</v>
      </c>
      <c r="BQ973" s="1" t="s">
        <v>554</v>
      </c>
      <c r="BR973" s="2">
        <v>1</v>
      </c>
      <c r="BS973" s="1" t="s">
        <v>524</v>
      </c>
      <c r="BT973" s="1" t="s">
        <v>1786</v>
      </c>
      <c r="BV973" s="1" t="s">
        <v>1810</v>
      </c>
      <c r="BW973" s="1" t="s">
        <v>1811</v>
      </c>
      <c r="BX973" s="1" t="s">
        <v>1812</v>
      </c>
      <c r="BY973" s="1" t="s">
        <v>592</v>
      </c>
      <c r="BZ973" s="1" t="s">
        <v>547</v>
      </c>
      <c r="CA973" s="1" t="s">
        <v>752</v>
      </c>
      <c r="CB973" s="1" t="s">
        <v>615</v>
      </c>
      <c r="CC973" s="1" t="s">
        <v>678</v>
      </c>
      <c r="CD973" s="1" t="s">
        <v>750</v>
      </c>
      <c r="CE973" s="1" t="s">
        <v>874</v>
      </c>
      <c r="CF973" s="1" t="s">
        <v>720</v>
      </c>
      <c r="CG973" s="1" t="s">
        <v>905</v>
      </c>
      <c r="CH973" s="1" t="s">
        <v>606</v>
      </c>
      <c r="CI973" s="1" t="s">
        <v>541</v>
      </c>
      <c r="CJ973" s="1" t="s">
        <v>1813</v>
      </c>
      <c r="CL973" s="1" t="s">
        <v>563</v>
      </c>
      <c r="CO973" s="1" t="s">
        <v>1814</v>
      </c>
      <c r="CP973" s="1" t="s">
        <v>1815</v>
      </c>
      <c r="CS973" s="1" t="s">
        <v>1815</v>
      </c>
      <c r="CU973" s="1" t="s">
        <v>12</v>
      </c>
      <c r="CW973" s="19" t="s">
        <v>1816</v>
      </c>
      <c r="CX973" s="1" t="s">
        <v>985</v>
      </c>
      <c r="CY973" s="1" t="s">
        <v>879</v>
      </c>
      <c r="CZ973" s="1" t="s">
        <v>941</v>
      </c>
      <c r="DA973" s="1" t="s">
        <v>1035</v>
      </c>
      <c r="DB973" s="1" t="s">
        <v>1017</v>
      </c>
      <c r="DC973" s="1" t="s">
        <v>729</v>
      </c>
      <c r="DO973" s="1" t="s">
        <v>571</v>
      </c>
      <c r="DP973" s="19" t="s">
        <v>1817</v>
      </c>
      <c r="DT973" s="1" t="s">
        <v>10774</v>
      </c>
      <c r="DU973" s="1" t="s">
        <v>438</v>
      </c>
      <c r="DV973" s="1" t="s">
        <v>450</v>
      </c>
      <c r="DX973" s="1" t="s">
        <v>438</v>
      </c>
      <c r="DY973" s="1" t="s">
        <v>10945</v>
      </c>
      <c r="EA973" s="1" t="s">
        <v>825</v>
      </c>
      <c r="EB973" s="1" t="s">
        <v>552</v>
      </c>
      <c r="ED973" s="1" t="s">
        <v>739</v>
      </c>
      <c r="EE973" s="1" t="s">
        <v>552</v>
      </c>
      <c r="EI973" s="1" t="s">
        <v>12</v>
      </c>
    </row>
    <row r="974" spans="4:139">
      <c r="D974" s="1" t="s">
        <v>10946</v>
      </c>
      <c r="E974" s="1" t="s">
        <v>10</v>
      </c>
      <c r="F974" s="1" t="s">
        <v>518</v>
      </c>
      <c r="G974" s="1"/>
      <c r="H974" s="1" t="s">
        <v>10755</v>
      </c>
      <c r="I974" s="1" t="s">
        <v>1786</v>
      </c>
      <c r="J974" s="2">
        <v>12.99</v>
      </c>
      <c r="K974" s="2">
        <v>0.45</v>
      </c>
      <c r="L974" s="1" t="s">
        <v>10756</v>
      </c>
      <c r="M974" s="1" t="s">
        <v>10757</v>
      </c>
      <c r="N974" s="1" t="s">
        <v>10758</v>
      </c>
      <c r="O974" s="1" t="s">
        <v>10759</v>
      </c>
      <c r="P974" s="1" t="s">
        <v>10760</v>
      </c>
      <c r="Q974" s="1" t="s">
        <v>10761</v>
      </c>
      <c r="R974" s="1" t="s">
        <v>10762</v>
      </c>
      <c r="S974" s="1" t="s">
        <v>10763</v>
      </c>
      <c r="T974" s="1" t="s">
        <v>10764</v>
      </c>
      <c r="U974" s="1" t="s">
        <v>12</v>
      </c>
      <c r="V974" s="1" t="s">
        <v>12</v>
      </c>
      <c r="W974" s="1" t="s">
        <v>12</v>
      </c>
      <c r="X974" s="1" t="s">
        <v>542</v>
      </c>
      <c r="Y974" s="1" t="s">
        <v>588</v>
      </c>
      <c r="Z974" s="1" t="s">
        <v>659</v>
      </c>
      <c r="AA974" s="1" t="s">
        <v>680</v>
      </c>
      <c r="AB974" s="1" t="s">
        <v>623</v>
      </c>
      <c r="AC974" s="1" t="s">
        <v>1796</v>
      </c>
      <c r="AD974" s="1" t="s">
        <v>537</v>
      </c>
      <c r="AE974" s="1" t="s">
        <v>842</v>
      </c>
      <c r="AF974" s="1" t="s">
        <v>717</v>
      </c>
      <c r="AG974" s="1" t="s">
        <v>887</v>
      </c>
      <c r="AH974" s="1" t="s">
        <v>615</v>
      </c>
      <c r="AI974" s="1" t="s">
        <v>710</v>
      </c>
      <c r="AJ974" s="1" t="s">
        <v>740</v>
      </c>
      <c r="AK974" s="1" t="s">
        <v>877</v>
      </c>
      <c r="AL974" s="1" t="s">
        <v>662</v>
      </c>
      <c r="AM974" s="1" t="s">
        <v>641</v>
      </c>
      <c r="AN974" s="1" t="s">
        <v>704</v>
      </c>
      <c r="AO974" s="1" t="s">
        <v>733</v>
      </c>
      <c r="AP974" s="1" t="s">
        <v>529</v>
      </c>
      <c r="AQ974" s="15" t="s">
        <v>1798</v>
      </c>
      <c r="AR974" s="1" t="s">
        <v>10765</v>
      </c>
      <c r="AS974" s="2">
        <v>90</v>
      </c>
      <c r="AT974" s="1" t="s">
        <v>594</v>
      </c>
      <c r="AU974" s="1" t="s">
        <v>542</v>
      </c>
      <c r="AV974" s="2">
        <v>1</v>
      </c>
      <c r="AW974" s="1" t="s">
        <v>629</v>
      </c>
      <c r="AX974" s="1" t="s">
        <v>651</v>
      </c>
      <c r="AY974" s="1" t="s">
        <v>548</v>
      </c>
      <c r="AZ974" s="1" t="s">
        <v>542</v>
      </c>
      <c r="BA974" s="1" t="s">
        <v>1800</v>
      </c>
      <c r="BB974" s="1" t="s">
        <v>10764</v>
      </c>
      <c r="BC974" s="1" t="s">
        <v>10947</v>
      </c>
      <c r="BD974" s="1" t="s">
        <v>10948</v>
      </c>
      <c r="BE974" s="1" t="s">
        <v>10949</v>
      </c>
      <c r="BF974" s="1" t="s">
        <v>10950</v>
      </c>
      <c r="BG974" s="1" t="s">
        <v>10951</v>
      </c>
      <c r="BH974" s="1" t="s">
        <v>10952</v>
      </c>
      <c r="BI974" s="1" t="s">
        <v>10953</v>
      </c>
      <c r="BL974" s="2">
        <v>1</v>
      </c>
      <c r="BM974" s="1" t="s">
        <v>524</v>
      </c>
      <c r="BN974" s="2">
        <v>1</v>
      </c>
      <c r="BO974" s="1" t="s">
        <v>524</v>
      </c>
      <c r="BP974" s="2">
        <v>0.73</v>
      </c>
      <c r="BQ974" s="1" t="s">
        <v>554</v>
      </c>
      <c r="BR974" s="2">
        <v>1</v>
      </c>
      <c r="BS974" s="1" t="s">
        <v>524</v>
      </c>
      <c r="BT974" s="1" t="s">
        <v>1786</v>
      </c>
      <c r="BV974" s="1" t="s">
        <v>1810</v>
      </c>
      <c r="BW974" s="1" t="s">
        <v>1811</v>
      </c>
      <c r="BX974" s="1" t="s">
        <v>1812</v>
      </c>
      <c r="BY974" s="1" t="s">
        <v>592</v>
      </c>
      <c r="BZ974" s="1" t="s">
        <v>547</v>
      </c>
      <c r="CA974" s="1" t="s">
        <v>752</v>
      </c>
      <c r="CB974" s="1" t="s">
        <v>615</v>
      </c>
      <c r="CC974" s="1" t="s">
        <v>678</v>
      </c>
      <c r="CD974" s="1" t="s">
        <v>750</v>
      </c>
      <c r="CE974" s="1" t="s">
        <v>874</v>
      </c>
      <c r="CF974" s="1" t="s">
        <v>720</v>
      </c>
      <c r="CG974" s="1" t="s">
        <v>905</v>
      </c>
      <c r="CH974" s="1" t="s">
        <v>606</v>
      </c>
      <c r="CI974" s="1" t="s">
        <v>541</v>
      </c>
      <c r="CJ974" s="1" t="s">
        <v>1813</v>
      </c>
      <c r="CL974" s="1" t="s">
        <v>563</v>
      </c>
      <c r="CO974" s="1" t="s">
        <v>1814</v>
      </c>
      <c r="CP974" s="1" t="s">
        <v>1815</v>
      </c>
      <c r="CS974" s="1" t="s">
        <v>1815</v>
      </c>
      <c r="CU974" s="1" t="s">
        <v>12</v>
      </c>
      <c r="CW974" s="19" t="s">
        <v>1816</v>
      </c>
      <c r="CX974" s="1" t="s">
        <v>985</v>
      </c>
      <c r="CY974" s="1" t="s">
        <v>879</v>
      </c>
      <c r="CZ974" s="1" t="s">
        <v>941</v>
      </c>
      <c r="DA974" s="1" t="s">
        <v>1035</v>
      </c>
      <c r="DB974" s="1" t="s">
        <v>1017</v>
      </c>
      <c r="DC974" s="1" t="s">
        <v>729</v>
      </c>
      <c r="DO974" s="1" t="s">
        <v>571</v>
      </c>
      <c r="DP974" s="19" t="s">
        <v>1817</v>
      </c>
      <c r="DT974" s="1" t="s">
        <v>10774</v>
      </c>
      <c r="DU974" s="1" t="s">
        <v>438</v>
      </c>
      <c r="DV974" s="1" t="s">
        <v>450</v>
      </c>
      <c r="DX974" s="1" t="s">
        <v>438</v>
      </c>
      <c r="DY974" s="1" t="s">
        <v>10954</v>
      </c>
      <c r="EA974" s="1" t="s">
        <v>825</v>
      </c>
      <c r="EB974" s="1" t="s">
        <v>552</v>
      </c>
      <c r="ED974" s="1" t="s">
        <v>739</v>
      </c>
      <c r="EE974" s="1" t="s">
        <v>552</v>
      </c>
      <c r="EI974" s="1" t="s">
        <v>12</v>
      </c>
    </row>
    <row r="975" spans="4:139">
      <c r="D975" s="1" t="s">
        <v>10955</v>
      </c>
      <c r="E975" s="1" t="s">
        <v>10</v>
      </c>
      <c r="F975" s="1" t="s">
        <v>518</v>
      </c>
      <c r="G975" s="1"/>
      <c r="H975" s="1" t="s">
        <v>10755</v>
      </c>
      <c r="I975" s="1" t="s">
        <v>1786</v>
      </c>
      <c r="J975" s="2">
        <v>12.99</v>
      </c>
      <c r="K975" s="2">
        <v>0.52</v>
      </c>
      <c r="L975" s="1" t="s">
        <v>10756</v>
      </c>
      <c r="M975" s="1" t="s">
        <v>10757</v>
      </c>
      <c r="N975" s="1" t="s">
        <v>10758</v>
      </c>
      <c r="O975" s="1" t="s">
        <v>10759</v>
      </c>
      <c r="P975" s="1" t="s">
        <v>10760</v>
      </c>
      <c r="Q975" s="1" t="s">
        <v>10761</v>
      </c>
      <c r="R975" s="1" t="s">
        <v>10762</v>
      </c>
      <c r="S975" s="1" t="s">
        <v>10763</v>
      </c>
      <c r="T975" s="1" t="s">
        <v>10764</v>
      </c>
      <c r="U975" s="1" t="s">
        <v>12</v>
      </c>
      <c r="V975" s="1" t="s">
        <v>12</v>
      </c>
      <c r="W975" s="1" t="s">
        <v>12</v>
      </c>
      <c r="X975" s="1" t="s">
        <v>542</v>
      </c>
      <c r="Y975" s="1" t="s">
        <v>588</v>
      </c>
      <c r="Z975" s="1" t="s">
        <v>659</v>
      </c>
      <c r="AA975" s="1" t="s">
        <v>680</v>
      </c>
      <c r="AB975" s="1" t="s">
        <v>623</v>
      </c>
      <c r="AC975" s="1" t="s">
        <v>1821</v>
      </c>
      <c r="AD975" s="1" t="s">
        <v>537</v>
      </c>
      <c r="AE975" s="1" t="s">
        <v>842</v>
      </c>
      <c r="AF975" s="1" t="s">
        <v>717</v>
      </c>
      <c r="AG975" s="1" t="s">
        <v>887</v>
      </c>
      <c r="AH975" s="1" t="s">
        <v>615</v>
      </c>
      <c r="AI975" s="1" t="s">
        <v>710</v>
      </c>
      <c r="AJ975" s="1" t="s">
        <v>740</v>
      </c>
      <c r="AK975" s="1" t="s">
        <v>877</v>
      </c>
      <c r="AL975" s="1" t="s">
        <v>662</v>
      </c>
      <c r="AM975" s="1" t="s">
        <v>641</v>
      </c>
      <c r="AN975" s="1" t="s">
        <v>704</v>
      </c>
      <c r="AO975" s="1" t="s">
        <v>733</v>
      </c>
      <c r="AP975" s="1" t="s">
        <v>529</v>
      </c>
      <c r="AQ975" s="15" t="s">
        <v>1798</v>
      </c>
      <c r="AR975" s="1" t="s">
        <v>10765</v>
      </c>
      <c r="AS975" s="2">
        <v>90</v>
      </c>
      <c r="AT975" s="1" t="s">
        <v>594</v>
      </c>
      <c r="AU975" s="1" t="s">
        <v>542</v>
      </c>
      <c r="AV975" s="2">
        <v>1</v>
      </c>
      <c r="AW975" s="1" t="s">
        <v>629</v>
      </c>
      <c r="AX975" s="1" t="s">
        <v>651</v>
      </c>
      <c r="AY975" s="1" t="s">
        <v>548</v>
      </c>
      <c r="AZ975" s="1" t="s">
        <v>542</v>
      </c>
      <c r="BA975" s="1" t="s">
        <v>1800</v>
      </c>
      <c r="BB975" s="1" t="s">
        <v>10764</v>
      </c>
      <c r="BC975" s="1" t="s">
        <v>10956</v>
      </c>
      <c r="BD975" s="1" t="s">
        <v>10957</v>
      </c>
      <c r="BE975" s="1" t="s">
        <v>10958</v>
      </c>
      <c r="BF975" s="1" t="s">
        <v>10959</v>
      </c>
      <c r="BG975" s="1" t="s">
        <v>10960</v>
      </c>
      <c r="BH975" s="1" t="s">
        <v>10961</v>
      </c>
      <c r="BI975" s="1" t="s">
        <v>10962</v>
      </c>
      <c r="BL975" s="2">
        <v>1</v>
      </c>
      <c r="BM975" s="1" t="s">
        <v>524</v>
      </c>
      <c r="BN975" s="2">
        <v>1</v>
      </c>
      <c r="BO975" s="1" t="s">
        <v>524</v>
      </c>
      <c r="BP975" s="2">
        <v>0.77</v>
      </c>
      <c r="BQ975" s="1" t="s">
        <v>554</v>
      </c>
      <c r="BR975" s="2">
        <v>1</v>
      </c>
      <c r="BS975" s="1" t="s">
        <v>524</v>
      </c>
      <c r="BT975" s="1" t="s">
        <v>1786</v>
      </c>
      <c r="BV975" s="1" t="s">
        <v>1810</v>
      </c>
      <c r="BW975" s="1" t="s">
        <v>1811</v>
      </c>
      <c r="BX975" s="1" t="s">
        <v>1812</v>
      </c>
      <c r="BY975" s="1" t="s">
        <v>592</v>
      </c>
      <c r="BZ975" s="1" t="s">
        <v>547</v>
      </c>
      <c r="CA975" s="1" t="s">
        <v>752</v>
      </c>
      <c r="CB975" s="1" t="s">
        <v>615</v>
      </c>
      <c r="CC975" s="1" t="s">
        <v>678</v>
      </c>
      <c r="CD975" s="1" t="s">
        <v>750</v>
      </c>
      <c r="CE975" s="1" t="s">
        <v>874</v>
      </c>
      <c r="CF975" s="1" t="s">
        <v>720</v>
      </c>
      <c r="CG975" s="1" t="s">
        <v>905</v>
      </c>
      <c r="CH975" s="1" t="s">
        <v>606</v>
      </c>
      <c r="CI975" s="1" t="s">
        <v>541</v>
      </c>
      <c r="CJ975" s="1" t="s">
        <v>1813</v>
      </c>
      <c r="CL975" s="1" t="s">
        <v>563</v>
      </c>
      <c r="CO975" s="1" t="s">
        <v>1814</v>
      </c>
      <c r="CP975" s="1" t="s">
        <v>1815</v>
      </c>
      <c r="CS975" s="1" t="s">
        <v>1815</v>
      </c>
      <c r="CU975" s="1" t="s">
        <v>12</v>
      </c>
      <c r="CW975" s="19" t="s">
        <v>1816</v>
      </c>
      <c r="CX975" s="1" t="s">
        <v>985</v>
      </c>
      <c r="CY975" s="1" t="s">
        <v>879</v>
      </c>
      <c r="CZ975" s="1" t="s">
        <v>941</v>
      </c>
      <c r="DA975" s="1" t="s">
        <v>1035</v>
      </c>
      <c r="DB975" s="1" t="s">
        <v>1017</v>
      </c>
      <c r="DC975" s="1" t="s">
        <v>729</v>
      </c>
      <c r="DO975" s="1" t="s">
        <v>571</v>
      </c>
      <c r="DP975" s="19" t="s">
        <v>1817</v>
      </c>
      <c r="DT975" s="1" t="s">
        <v>10774</v>
      </c>
      <c r="DU975" s="1" t="s">
        <v>438</v>
      </c>
      <c r="DV975" s="1" t="s">
        <v>450</v>
      </c>
      <c r="DX975" s="1" t="s">
        <v>438</v>
      </c>
      <c r="DY975" s="1" t="s">
        <v>10963</v>
      </c>
      <c r="EA975" s="1" t="s">
        <v>825</v>
      </c>
      <c r="EB975" s="1" t="s">
        <v>552</v>
      </c>
      <c r="ED975" s="1" t="s">
        <v>739</v>
      </c>
      <c r="EE975" s="1" t="s">
        <v>552</v>
      </c>
      <c r="EI975" s="1" t="s">
        <v>12</v>
      </c>
    </row>
    <row r="976" spans="4:139">
      <c r="D976" s="1" t="s">
        <v>10964</v>
      </c>
      <c r="E976" s="1" t="s">
        <v>10</v>
      </c>
      <c r="F976" s="1" t="s">
        <v>518</v>
      </c>
      <c r="G976" s="1"/>
      <c r="H976" s="1" t="s">
        <v>10755</v>
      </c>
      <c r="I976" s="1" t="s">
        <v>1786</v>
      </c>
      <c r="J976" s="2">
        <v>12.99</v>
      </c>
      <c r="K976" s="2">
        <v>0.55</v>
      </c>
      <c r="L976" s="1" t="s">
        <v>10756</v>
      </c>
      <c r="M976" s="1" t="s">
        <v>10757</v>
      </c>
      <c r="N976" s="1" t="s">
        <v>10758</v>
      </c>
      <c r="O976" s="1" t="s">
        <v>10759</v>
      </c>
      <c r="P976" s="1" t="s">
        <v>10760</v>
      </c>
      <c r="Q976" s="1" t="s">
        <v>10761</v>
      </c>
      <c r="R976" s="1" t="s">
        <v>10762</v>
      </c>
      <c r="S976" s="1" t="s">
        <v>10763</v>
      </c>
      <c r="T976" s="1" t="s">
        <v>10764</v>
      </c>
      <c r="U976" s="1" t="s">
        <v>12</v>
      </c>
      <c r="V976" s="1" t="s">
        <v>12</v>
      </c>
      <c r="W976" s="1" t="s">
        <v>12</v>
      </c>
      <c r="X976" s="1" t="s">
        <v>542</v>
      </c>
      <c r="Y976" s="1" t="s">
        <v>588</v>
      </c>
      <c r="Z976" s="1" t="s">
        <v>659</v>
      </c>
      <c r="AA976" s="1" t="s">
        <v>680</v>
      </c>
      <c r="AB976" s="1" t="s">
        <v>623</v>
      </c>
      <c r="AC976" s="1" t="s">
        <v>1833</v>
      </c>
      <c r="AD976" s="1" t="s">
        <v>537</v>
      </c>
      <c r="AE976" s="1" t="s">
        <v>842</v>
      </c>
      <c r="AF976" s="1" t="s">
        <v>717</v>
      </c>
      <c r="AG976" s="1" t="s">
        <v>887</v>
      </c>
      <c r="AH976" s="1" t="s">
        <v>615</v>
      </c>
      <c r="AI976" s="1" t="s">
        <v>710</v>
      </c>
      <c r="AJ976" s="1" t="s">
        <v>740</v>
      </c>
      <c r="AK976" s="1" t="s">
        <v>877</v>
      </c>
      <c r="AL976" s="1" t="s">
        <v>662</v>
      </c>
      <c r="AM976" s="1" t="s">
        <v>641</v>
      </c>
      <c r="AN976" s="1" t="s">
        <v>704</v>
      </c>
      <c r="AO976" s="1" t="s">
        <v>733</v>
      </c>
      <c r="AP976" s="1" t="s">
        <v>529</v>
      </c>
      <c r="AQ976" s="15" t="s">
        <v>1798</v>
      </c>
      <c r="AR976" s="1" t="s">
        <v>10765</v>
      </c>
      <c r="AS976" s="2">
        <v>90</v>
      </c>
      <c r="AT976" s="1" t="s">
        <v>594</v>
      </c>
      <c r="AU976" s="1" t="s">
        <v>542</v>
      </c>
      <c r="AV976" s="2">
        <v>1</v>
      </c>
      <c r="AW976" s="1" t="s">
        <v>629</v>
      </c>
      <c r="AX976" s="1" t="s">
        <v>651</v>
      </c>
      <c r="AY976" s="1" t="s">
        <v>548</v>
      </c>
      <c r="AZ976" s="1" t="s">
        <v>542</v>
      </c>
      <c r="BA976" s="1" t="s">
        <v>1800</v>
      </c>
      <c r="BB976" s="1" t="s">
        <v>10764</v>
      </c>
      <c r="BC976" s="1" t="s">
        <v>10965</v>
      </c>
      <c r="BD976" s="1" t="s">
        <v>10966</v>
      </c>
      <c r="BE976" s="1" t="s">
        <v>10967</v>
      </c>
      <c r="BF976" s="1" t="s">
        <v>10968</v>
      </c>
      <c r="BG976" s="1" t="s">
        <v>10969</v>
      </c>
      <c r="BH976" s="1" t="s">
        <v>10970</v>
      </c>
      <c r="BI976" s="1" t="s">
        <v>10971</v>
      </c>
      <c r="BL976" s="2">
        <v>1</v>
      </c>
      <c r="BM976" s="1" t="s">
        <v>524</v>
      </c>
      <c r="BN976" s="2">
        <v>1</v>
      </c>
      <c r="BO976" s="1" t="s">
        <v>524</v>
      </c>
      <c r="BP976" s="2">
        <v>0.82</v>
      </c>
      <c r="BQ976" s="1" t="s">
        <v>554</v>
      </c>
      <c r="BR976" s="2">
        <v>1</v>
      </c>
      <c r="BS976" s="1" t="s">
        <v>524</v>
      </c>
      <c r="BT976" s="1" t="s">
        <v>1786</v>
      </c>
      <c r="BV976" s="1" t="s">
        <v>1810</v>
      </c>
      <c r="BW976" s="1" t="s">
        <v>1811</v>
      </c>
      <c r="BX976" s="1" t="s">
        <v>1812</v>
      </c>
      <c r="BY976" s="1" t="s">
        <v>592</v>
      </c>
      <c r="BZ976" s="1" t="s">
        <v>547</v>
      </c>
      <c r="CA976" s="1" t="s">
        <v>752</v>
      </c>
      <c r="CB976" s="1" t="s">
        <v>615</v>
      </c>
      <c r="CC976" s="1" t="s">
        <v>678</v>
      </c>
      <c r="CD976" s="1" t="s">
        <v>750</v>
      </c>
      <c r="CE976" s="1" t="s">
        <v>874</v>
      </c>
      <c r="CF976" s="1" t="s">
        <v>720</v>
      </c>
      <c r="CG976" s="1" t="s">
        <v>905</v>
      </c>
      <c r="CH976" s="1" t="s">
        <v>606</v>
      </c>
      <c r="CI976" s="1" t="s">
        <v>541</v>
      </c>
      <c r="CJ976" s="1" t="s">
        <v>1813</v>
      </c>
      <c r="CL976" s="1" t="s">
        <v>563</v>
      </c>
      <c r="CO976" s="1" t="s">
        <v>1814</v>
      </c>
      <c r="CP976" s="1" t="s">
        <v>1815</v>
      </c>
      <c r="CS976" s="1" t="s">
        <v>1815</v>
      </c>
      <c r="CU976" s="1" t="s">
        <v>12</v>
      </c>
      <c r="CW976" s="19" t="s">
        <v>1816</v>
      </c>
      <c r="CX976" s="1" t="s">
        <v>985</v>
      </c>
      <c r="CY976" s="1" t="s">
        <v>879</v>
      </c>
      <c r="CZ976" s="1" t="s">
        <v>941</v>
      </c>
      <c r="DA976" s="1" t="s">
        <v>1035</v>
      </c>
      <c r="DB976" s="1" t="s">
        <v>1017</v>
      </c>
      <c r="DC976" s="1" t="s">
        <v>729</v>
      </c>
      <c r="DO976" s="1" t="s">
        <v>571</v>
      </c>
      <c r="DP976" s="19" t="s">
        <v>1817</v>
      </c>
      <c r="DT976" s="1" t="s">
        <v>10774</v>
      </c>
      <c r="DU976" s="1" t="s">
        <v>438</v>
      </c>
      <c r="DV976" s="1" t="s">
        <v>450</v>
      </c>
      <c r="DX976" s="1" t="s">
        <v>438</v>
      </c>
      <c r="DY976" s="1" t="s">
        <v>10972</v>
      </c>
      <c r="EA976" s="1" t="s">
        <v>825</v>
      </c>
      <c r="EB976" s="1" t="s">
        <v>552</v>
      </c>
      <c r="ED976" s="1" t="s">
        <v>739</v>
      </c>
      <c r="EE976" s="1" t="s">
        <v>552</v>
      </c>
      <c r="EI976" s="1" t="s">
        <v>12</v>
      </c>
    </row>
    <row r="977" spans="4:139">
      <c r="D977" s="1" t="s">
        <v>10973</v>
      </c>
      <c r="E977" s="1" t="s">
        <v>10</v>
      </c>
      <c r="F977" s="1" t="s">
        <v>518</v>
      </c>
      <c r="G977" s="1"/>
      <c r="H977" s="1" t="s">
        <v>10755</v>
      </c>
      <c r="I977" s="1" t="s">
        <v>1786</v>
      </c>
      <c r="J977" s="2">
        <v>12.99</v>
      </c>
      <c r="K977" s="2">
        <v>0.42</v>
      </c>
      <c r="L977" s="1" t="s">
        <v>10756</v>
      </c>
      <c r="M977" s="1" t="s">
        <v>10757</v>
      </c>
      <c r="N977" s="1" t="s">
        <v>10758</v>
      </c>
      <c r="O977" s="1" t="s">
        <v>10759</v>
      </c>
      <c r="P977" s="1" t="s">
        <v>10760</v>
      </c>
      <c r="Q977" s="1" t="s">
        <v>10761</v>
      </c>
      <c r="R977" s="1" t="s">
        <v>10762</v>
      </c>
      <c r="S977" s="1" t="s">
        <v>10763</v>
      </c>
      <c r="T977" s="1" t="s">
        <v>10764</v>
      </c>
      <c r="U977" s="1" t="s">
        <v>12</v>
      </c>
      <c r="V977" s="1" t="s">
        <v>12</v>
      </c>
      <c r="W977" s="1" t="s">
        <v>12</v>
      </c>
      <c r="X977" s="1" t="s">
        <v>542</v>
      </c>
      <c r="Y977" s="1" t="s">
        <v>588</v>
      </c>
      <c r="Z977" s="1" t="s">
        <v>659</v>
      </c>
      <c r="AA977" s="1" t="s">
        <v>680</v>
      </c>
      <c r="AB977" s="1" t="s">
        <v>623</v>
      </c>
      <c r="AC977" s="1" t="s">
        <v>1857</v>
      </c>
      <c r="AD977" s="1" t="s">
        <v>537</v>
      </c>
      <c r="AE977" s="1" t="s">
        <v>842</v>
      </c>
      <c r="AF977" s="1" t="s">
        <v>717</v>
      </c>
      <c r="AG977" s="1" t="s">
        <v>887</v>
      </c>
      <c r="AH977" s="1" t="s">
        <v>615</v>
      </c>
      <c r="AI977" s="1" t="s">
        <v>710</v>
      </c>
      <c r="AJ977" s="1" t="s">
        <v>740</v>
      </c>
      <c r="AK977" s="1" t="s">
        <v>877</v>
      </c>
      <c r="AL977" s="1" t="s">
        <v>662</v>
      </c>
      <c r="AM977" s="1" t="s">
        <v>641</v>
      </c>
      <c r="AN977" s="1" t="s">
        <v>704</v>
      </c>
      <c r="AO977" s="1" t="s">
        <v>733</v>
      </c>
      <c r="AP977" s="1" t="s">
        <v>529</v>
      </c>
      <c r="AQ977" s="15" t="s">
        <v>1798</v>
      </c>
      <c r="AR977" s="1" t="s">
        <v>10765</v>
      </c>
      <c r="AS977" s="2">
        <v>90</v>
      </c>
      <c r="AT977" s="1" t="s">
        <v>594</v>
      </c>
      <c r="AU977" s="1" t="s">
        <v>542</v>
      </c>
      <c r="AV977" s="2">
        <v>1</v>
      </c>
      <c r="AW977" s="1" t="s">
        <v>629</v>
      </c>
      <c r="AX977" s="1" t="s">
        <v>651</v>
      </c>
      <c r="AY977" s="1" t="s">
        <v>548</v>
      </c>
      <c r="AZ977" s="1" t="s">
        <v>542</v>
      </c>
      <c r="BA977" s="1" t="s">
        <v>1800</v>
      </c>
      <c r="BB977" s="1" t="s">
        <v>10764</v>
      </c>
      <c r="BC977" s="1" t="s">
        <v>10974</v>
      </c>
      <c r="BD977" s="1" t="s">
        <v>10975</v>
      </c>
      <c r="BE977" s="1" t="s">
        <v>10976</v>
      </c>
      <c r="BF977" s="1" t="s">
        <v>10977</v>
      </c>
      <c r="BG977" s="1" t="s">
        <v>10978</v>
      </c>
      <c r="BH977" s="1" t="s">
        <v>10979</v>
      </c>
      <c r="BI977" s="1" t="s">
        <v>10980</v>
      </c>
      <c r="BL977" s="2">
        <v>1</v>
      </c>
      <c r="BM977" s="1" t="s">
        <v>524</v>
      </c>
      <c r="BN977" s="2">
        <v>1</v>
      </c>
      <c r="BO977" s="1" t="s">
        <v>524</v>
      </c>
      <c r="BP977" s="2">
        <v>0.86</v>
      </c>
      <c r="BQ977" s="1" t="s">
        <v>554</v>
      </c>
      <c r="BR977" s="2">
        <v>1</v>
      </c>
      <c r="BS977" s="1" t="s">
        <v>524</v>
      </c>
      <c r="BT977" s="1" t="s">
        <v>1786</v>
      </c>
      <c r="BV977" s="1" t="s">
        <v>1810</v>
      </c>
      <c r="BW977" s="1" t="s">
        <v>1811</v>
      </c>
      <c r="BX977" s="1" t="s">
        <v>1812</v>
      </c>
      <c r="BY977" s="1" t="s">
        <v>592</v>
      </c>
      <c r="BZ977" s="1" t="s">
        <v>547</v>
      </c>
      <c r="CA977" s="1" t="s">
        <v>752</v>
      </c>
      <c r="CB977" s="1" t="s">
        <v>615</v>
      </c>
      <c r="CC977" s="1" t="s">
        <v>678</v>
      </c>
      <c r="CD977" s="1" t="s">
        <v>750</v>
      </c>
      <c r="CE977" s="1" t="s">
        <v>874</v>
      </c>
      <c r="CF977" s="1" t="s">
        <v>720</v>
      </c>
      <c r="CG977" s="1" t="s">
        <v>905</v>
      </c>
      <c r="CH977" s="1" t="s">
        <v>606</v>
      </c>
      <c r="CI977" s="1" t="s">
        <v>541</v>
      </c>
      <c r="CJ977" s="1" t="s">
        <v>1813</v>
      </c>
      <c r="CL977" s="1" t="s">
        <v>563</v>
      </c>
      <c r="CO977" s="1" t="s">
        <v>1814</v>
      </c>
      <c r="CP977" s="1" t="s">
        <v>1815</v>
      </c>
      <c r="CS977" s="1" t="s">
        <v>1815</v>
      </c>
      <c r="CU977" s="1" t="s">
        <v>12</v>
      </c>
      <c r="CW977" s="19" t="s">
        <v>1816</v>
      </c>
      <c r="CX977" s="1" t="s">
        <v>985</v>
      </c>
      <c r="CY977" s="1" t="s">
        <v>879</v>
      </c>
      <c r="CZ977" s="1" t="s">
        <v>941</v>
      </c>
      <c r="DA977" s="1" t="s">
        <v>1035</v>
      </c>
      <c r="DB977" s="1" t="s">
        <v>1017</v>
      </c>
      <c r="DC977" s="1" t="s">
        <v>729</v>
      </c>
      <c r="DO977" s="1" t="s">
        <v>571</v>
      </c>
      <c r="DP977" s="19" t="s">
        <v>1817</v>
      </c>
      <c r="DT977" s="1" t="s">
        <v>10774</v>
      </c>
      <c r="DU977" s="1" t="s">
        <v>438</v>
      </c>
      <c r="DV977" s="1" t="s">
        <v>450</v>
      </c>
      <c r="DX977" s="1" t="s">
        <v>438</v>
      </c>
      <c r="DY977" s="1" t="s">
        <v>10981</v>
      </c>
      <c r="EA977" s="1" t="s">
        <v>825</v>
      </c>
      <c r="EB977" s="1" t="s">
        <v>552</v>
      </c>
      <c r="ED977" s="1" t="s">
        <v>739</v>
      </c>
      <c r="EE977" s="1" t="s">
        <v>552</v>
      </c>
      <c r="EI977" s="1" t="s">
        <v>12</v>
      </c>
    </row>
    <row r="978" spans="4:139">
      <c r="D978" s="1" t="s">
        <v>10982</v>
      </c>
      <c r="E978" s="1" t="s">
        <v>10</v>
      </c>
      <c r="F978" s="1" t="s">
        <v>518</v>
      </c>
      <c r="G978" s="1"/>
      <c r="H978" s="1" t="s">
        <v>10755</v>
      </c>
      <c r="I978" s="1" t="s">
        <v>1786</v>
      </c>
      <c r="J978" s="2">
        <v>12.99</v>
      </c>
      <c r="K978" s="2">
        <v>0.39</v>
      </c>
      <c r="L978" s="1" t="s">
        <v>10756</v>
      </c>
      <c r="M978" s="1" t="s">
        <v>10757</v>
      </c>
      <c r="N978" s="1" t="s">
        <v>10758</v>
      </c>
      <c r="O978" s="1" t="s">
        <v>10759</v>
      </c>
      <c r="P978" s="1" t="s">
        <v>10760</v>
      </c>
      <c r="Q978" s="1" t="s">
        <v>10761</v>
      </c>
      <c r="R978" s="1" t="s">
        <v>10762</v>
      </c>
      <c r="S978" s="1" t="s">
        <v>10763</v>
      </c>
      <c r="T978" s="1" t="s">
        <v>10764</v>
      </c>
      <c r="U978" s="1" t="s">
        <v>12</v>
      </c>
      <c r="V978" s="1" t="s">
        <v>12</v>
      </c>
      <c r="W978" s="1" t="s">
        <v>12</v>
      </c>
      <c r="X978" s="1" t="s">
        <v>542</v>
      </c>
      <c r="Y978" s="1" t="s">
        <v>588</v>
      </c>
      <c r="Z978" s="1" t="s">
        <v>659</v>
      </c>
      <c r="AA978" s="1" t="s">
        <v>680</v>
      </c>
      <c r="AB978" s="1" t="s">
        <v>623</v>
      </c>
      <c r="AC978" s="1" t="s">
        <v>1869</v>
      </c>
      <c r="AD978" s="1" t="s">
        <v>537</v>
      </c>
      <c r="AE978" s="1" t="s">
        <v>842</v>
      </c>
      <c r="AF978" s="1" t="s">
        <v>717</v>
      </c>
      <c r="AG978" s="1" t="s">
        <v>887</v>
      </c>
      <c r="AH978" s="1" t="s">
        <v>615</v>
      </c>
      <c r="AI978" s="1" t="s">
        <v>710</v>
      </c>
      <c r="AJ978" s="1" t="s">
        <v>740</v>
      </c>
      <c r="AK978" s="1" t="s">
        <v>877</v>
      </c>
      <c r="AL978" s="1" t="s">
        <v>662</v>
      </c>
      <c r="AM978" s="1" t="s">
        <v>641</v>
      </c>
      <c r="AN978" s="1" t="s">
        <v>704</v>
      </c>
      <c r="AO978" s="1" t="s">
        <v>733</v>
      </c>
      <c r="AP978" s="1" t="s">
        <v>529</v>
      </c>
      <c r="AQ978" s="15" t="s">
        <v>1798</v>
      </c>
      <c r="AR978" s="1" t="s">
        <v>10765</v>
      </c>
      <c r="AS978" s="2">
        <v>90</v>
      </c>
      <c r="AT978" s="1" t="s">
        <v>594</v>
      </c>
      <c r="AU978" s="1" t="s">
        <v>542</v>
      </c>
      <c r="AV978" s="2">
        <v>1</v>
      </c>
      <c r="AW978" s="1" t="s">
        <v>629</v>
      </c>
      <c r="AX978" s="1" t="s">
        <v>651</v>
      </c>
      <c r="AY978" s="1" t="s">
        <v>548</v>
      </c>
      <c r="AZ978" s="1" t="s">
        <v>542</v>
      </c>
      <c r="BA978" s="1" t="s">
        <v>1800</v>
      </c>
      <c r="BB978" s="1" t="s">
        <v>10764</v>
      </c>
      <c r="BC978" s="1" t="s">
        <v>10983</v>
      </c>
      <c r="BD978" s="1" t="s">
        <v>10984</v>
      </c>
      <c r="BE978" s="1" t="s">
        <v>10985</v>
      </c>
      <c r="BF978" s="1" t="s">
        <v>10986</v>
      </c>
      <c r="BG978" s="1" t="s">
        <v>10987</v>
      </c>
      <c r="BH978" s="1" t="s">
        <v>10988</v>
      </c>
      <c r="BI978" s="1" t="s">
        <v>10989</v>
      </c>
      <c r="BL978" s="2">
        <v>1</v>
      </c>
      <c r="BM978" s="1" t="s">
        <v>524</v>
      </c>
      <c r="BN978" s="2">
        <v>1</v>
      </c>
      <c r="BO978" s="1" t="s">
        <v>524</v>
      </c>
      <c r="BP978" s="2">
        <v>0.68</v>
      </c>
      <c r="BQ978" s="1" t="s">
        <v>554</v>
      </c>
      <c r="BR978" s="2">
        <v>1</v>
      </c>
      <c r="BS978" s="1" t="s">
        <v>524</v>
      </c>
      <c r="BT978" s="1" t="s">
        <v>1786</v>
      </c>
      <c r="BV978" s="1" t="s">
        <v>1810</v>
      </c>
      <c r="BW978" s="1" t="s">
        <v>1811</v>
      </c>
      <c r="BX978" s="1" t="s">
        <v>1812</v>
      </c>
      <c r="BY978" s="1" t="s">
        <v>592</v>
      </c>
      <c r="BZ978" s="1" t="s">
        <v>547</v>
      </c>
      <c r="CA978" s="1" t="s">
        <v>752</v>
      </c>
      <c r="CB978" s="1" t="s">
        <v>615</v>
      </c>
      <c r="CC978" s="1" t="s">
        <v>678</v>
      </c>
      <c r="CD978" s="1" t="s">
        <v>750</v>
      </c>
      <c r="CE978" s="1" t="s">
        <v>874</v>
      </c>
      <c r="CF978" s="1" t="s">
        <v>720</v>
      </c>
      <c r="CG978" s="1" t="s">
        <v>905</v>
      </c>
      <c r="CH978" s="1" t="s">
        <v>606</v>
      </c>
      <c r="CI978" s="1" t="s">
        <v>541</v>
      </c>
      <c r="CJ978" s="1" t="s">
        <v>1813</v>
      </c>
      <c r="CL978" s="1" t="s">
        <v>563</v>
      </c>
      <c r="CO978" s="1" t="s">
        <v>1814</v>
      </c>
      <c r="CP978" s="1" t="s">
        <v>1815</v>
      </c>
      <c r="CS978" s="1" t="s">
        <v>1815</v>
      </c>
      <c r="CU978" s="1" t="s">
        <v>12</v>
      </c>
      <c r="CW978" s="19" t="s">
        <v>1816</v>
      </c>
      <c r="CX978" s="1" t="s">
        <v>985</v>
      </c>
      <c r="CY978" s="1" t="s">
        <v>879</v>
      </c>
      <c r="CZ978" s="1" t="s">
        <v>941</v>
      </c>
      <c r="DA978" s="1" t="s">
        <v>1035</v>
      </c>
      <c r="DB978" s="1" t="s">
        <v>1017</v>
      </c>
      <c r="DC978" s="1" t="s">
        <v>729</v>
      </c>
      <c r="DO978" s="1" t="s">
        <v>571</v>
      </c>
      <c r="DP978" s="19" t="s">
        <v>1817</v>
      </c>
      <c r="DT978" s="1" t="s">
        <v>10774</v>
      </c>
      <c r="DU978" s="1" t="s">
        <v>438</v>
      </c>
      <c r="DV978" s="1" t="s">
        <v>450</v>
      </c>
      <c r="DX978" s="1" t="s">
        <v>438</v>
      </c>
      <c r="DY978" s="1" t="s">
        <v>10990</v>
      </c>
      <c r="EA978" s="1" t="s">
        <v>825</v>
      </c>
      <c r="EB978" s="1" t="s">
        <v>552</v>
      </c>
      <c r="ED978" s="1" t="s">
        <v>739</v>
      </c>
      <c r="EE978" s="1" t="s">
        <v>552</v>
      </c>
      <c r="EI978" s="1" t="s">
        <v>12</v>
      </c>
    </row>
    <row r="979" spans="4:139">
      <c r="D979" s="1" t="s">
        <v>10991</v>
      </c>
      <c r="E979" s="1" t="s">
        <v>10</v>
      </c>
      <c r="F979" s="1" t="s">
        <v>518</v>
      </c>
      <c r="G979" s="1"/>
      <c r="H979" s="1" t="s">
        <v>10755</v>
      </c>
      <c r="I979" s="1" t="s">
        <v>1786</v>
      </c>
      <c r="J979" s="2">
        <v>12.99</v>
      </c>
      <c r="K979" s="2">
        <v>0.49</v>
      </c>
      <c r="L979" s="1" t="s">
        <v>10756</v>
      </c>
      <c r="M979" s="1" t="s">
        <v>10757</v>
      </c>
      <c r="N979" s="1" t="s">
        <v>10758</v>
      </c>
      <c r="O979" s="1" t="s">
        <v>10759</v>
      </c>
      <c r="P979" s="1" t="s">
        <v>10760</v>
      </c>
      <c r="Q979" s="1" t="s">
        <v>10761</v>
      </c>
      <c r="R979" s="1" t="s">
        <v>10762</v>
      </c>
      <c r="S979" s="1" t="s">
        <v>10763</v>
      </c>
      <c r="T979" s="1" t="s">
        <v>10764</v>
      </c>
      <c r="U979" s="1" t="s">
        <v>12</v>
      </c>
      <c r="V979" s="1" t="s">
        <v>12</v>
      </c>
      <c r="W979" s="1" t="s">
        <v>12</v>
      </c>
      <c r="X979" s="1" t="s">
        <v>542</v>
      </c>
      <c r="Y979" s="1" t="s">
        <v>588</v>
      </c>
      <c r="Z979" s="1" t="s">
        <v>659</v>
      </c>
      <c r="AA979" s="1" t="s">
        <v>680</v>
      </c>
      <c r="AB979" s="1" t="s">
        <v>623</v>
      </c>
      <c r="AC979" s="1" t="s">
        <v>1881</v>
      </c>
      <c r="AD979" s="1" t="s">
        <v>537</v>
      </c>
      <c r="AE979" s="1" t="s">
        <v>842</v>
      </c>
      <c r="AF979" s="1" t="s">
        <v>717</v>
      </c>
      <c r="AG979" s="1" t="s">
        <v>887</v>
      </c>
      <c r="AH979" s="1" t="s">
        <v>615</v>
      </c>
      <c r="AI979" s="1" t="s">
        <v>710</v>
      </c>
      <c r="AJ979" s="1" t="s">
        <v>740</v>
      </c>
      <c r="AK979" s="1" t="s">
        <v>877</v>
      </c>
      <c r="AL979" s="1" t="s">
        <v>662</v>
      </c>
      <c r="AM979" s="1" t="s">
        <v>641</v>
      </c>
      <c r="AN979" s="1" t="s">
        <v>704</v>
      </c>
      <c r="AO979" s="1" t="s">
        <v>733</v>
      </c>
      <c r="AP979" s="1" t="s">
        <v>529</v>
      </c>
      <c r="AQ979" s="15" t="s">
        <v>1798</v>
      </c>
      <c r="AR979" s="1" t="s">
        <v>10765</v>
      </c>
      <c r="AS979" s="2">
        <v>90</v>
      </c>
      <c r="AT979" s="1" t="s">
        <v>594</v>
      </c>
      <c r="AU979" s="1" t="s">
        <v>542</v>
      </c>
      <c r="AV979" s="2">
        <v>1</v>
      </c>
      <c r="AW979" s="1" t="s">
        <v>629</v>
      </c>
      <c r="AX979" s="1" t="s">
        <v>651</v>
      </c>
      <c r="AY979" s="1" t="s">
        <v>548</v>
      </c>
      <c r="AZ979" s="1" t="s">
        <v>542</v>
      </c>
      <c r="BA979" s="1" t="s">
        <v>1800</v>
      </c>
      <c r="BB979" s="1" t="s">
        <v>10764</v>
      </c>
      <c r="BC979" s="1" t="s">
        <v>10992</v>
      </c>
      <c r="BD979" s="1" t="s">
        <v>10993</v>
      </c>
      <c r="BE979" s="1" t="s">
        <v>10994</v>
      </c>
      <c r="BF979" s="1" t="s">
        <v>10995</v>
      </c>
      <c r="BG979" s="1" t="s">
        <v>10996</v>
      </c>
      <c r="BH979" s="1" t="s">
        <v>10997</v>
      </c>
      <c r="BI979" s="1" t="s">
        <v>10998</v>
      </c>
      <c r="BL979" s="2">
        <v>1</v>
      </c>
      <c r="BM979" s="1" t="s">
        <v>524</v>
      </c>
      <c r="BN979" s="2">
        <v>1</v>
      </c>
      <c r="BO979" s="1" t="s">
        <v>524</v>
      </c>
      <c r="BP979" s="2">
        <v>0.73</v>
      </c>
      <c r="BQ979" s="1" t="s">
        <v>554</v>
      </c>
      <c r="BR979" s="2">
        <v>1</v>
      </c>
      <c r="BS979" s="1" t="s">
        <v>524</v>
      </c>
      <c r="BT979" s="1" t="s">
        <v>1786</v>
      </c>
      <c r="BV979" s="1" t="s">
        <v>1810</v>
      </c>
      <c r="BW979" s="1" t="s">
        <v>1811</v>
      </c>
      <c r="BX979" s="1" t="s">
        <v>1812</v>
      </c>
      <c r="BY979" s="1" t="s">
        <v>592</v>
      </c>
      <c r="BZ979" s="1" t="s">
        <v>547</v>
      </c>
      <c r="CA979" s="1" t="s">
        <v>752</v>
      </c>
      <c r="CB979" s="1" t="s">
        <v>615</v>
      </c>
      <c r="CC979" s="1" t="s">
        <v>678</v>
      </c>
      <c r="CD979" s="1" t="s">
        <v>750</v>
      </c>
      <c r="CE979" s="1" t="s">
        <v>874</v>
      </c>
      <c r="CF979" s="1" t="s">
        <v>720</v>
      </c>
      <c r="CG979" s="1" t="s">
        <v>905</v>
      </c>
      <c r="CH979" s="1" t="s">
        <v>606</v>
      </c>
      <c r="CI979" s="1" t="s">
        <v>541</v>
      </c>
      <c r="CJ979" s="1" t="s">
        <v>1813</v>
      </c>
      <c r="CL979" s="1" t="s">
        <v>563</v>
      </c>
      <c r="CO979" s="1" t="s">
        <v>1814</v>
      </c>
      <c r="CP979" s="1" t="s">
        <v>1815</v>
      </c>
      <c r="CS979" s="1" t="s">
        <v>1815</v>
      </c>
      <c r="CU979" s="1" t="s">
        <v>12</v>
      </c>
      <c r="CW979" s="19" t="s">
        <v>1816</v>
      </c>
      <c r="CX979" s="1" t="s">
        <v>985</v>
      </c>
      <c r="CY979" s="1" t="s">
        <v>879</v>
      </c>
      <c r="CZ979" s="1" t="s">
        <v>941</v>
      </c>
      <c r="DA979" s="1" t="s">
        <v>1035</v>
      </c>
      <c r="DB979" s="1" t="s">
        <v>1017</v>
      </c>
      <c r="DC979" s="1" t="s">
        <v>729</v>
      </c>
      <c r="DO979" s="1" t="s">
        <v>571</v>
      </c>
      <c r="DP979" s="19" t="s">
        <v>1817</v>
      </c>
      <c r="DT979" s="1" t="s">
        <v>10774</v>
      </c>
      <c r="DU979" s="1" t="s">
        <v>438</v>
      </c>
      <c r="DV979" s="1" t="s">
        <v>450</v>
      </c>
      <c r="DX979" s="1" t="s">
        <v>438</v>
      </c>
      <c r="DY979" s="1" t="s">
        <v>10999</v>
      </c>
      <c r="EA979" s="1" t="s">
        <v>825</v>
      </c>
      <c r="EB979" s="1" t="s">
        <v>552</v>
      </c>
      <c r="ED979" s="1" t="s">
        <v>739</v>
      </c>
      <c r="EE979" s="1" t="s">
        <v>552</v>
      </c>
      <c r="EI979" s="1" t="s">
        <v>12</v>
      </c>
    </row>
    <row r="980" spans="4:139">
      <c r="D980" s="1" t="s">
        <v>11000</v>
      </c>
      <c r="E980" s="1" t="s">
        <v>10</v>
      </c>
      <c r="F980" s="1" t="s">
        <v>518</v>
      </c>
      <c r="G980" s="1"/>
      <c r="H980" s="1" t="s">
        <v>10755</v>
      </c>
      <c r="I980" s="1" t="s">
        <v>1786</v>
      </c>
      <c r="J980" s="2">
        <v>12.99</v>
      </c>
      <c r="K980" s="2">
        <v>0.45</v>
      </c>
      <c r="L980" s="1" t="s">
        <v>10756</v>
      </c>
      <c r="M980" s="1" t="s">
        <v>10757</v>
      </c>
      <c r="N980" s="1" t="s">
        <v>10758</v>
      </c>
      <c r="O980" s="1" t="s">
        <v>10759</v>
      </c>
      <c r="P980" s="1" t="s">
        <v>10760</v>
      </c>
      <c r="Q980" s="1" t="s">
        <v>10761</v>
      </c>
      <c r="R980" s="1" t="s">
        <v>10762</v>
      </c>
      <c r="S980" s="1" t="s">
        <v>10763</v>
      </c>
      <c r="T980" s="1" t="s">
        <v>10764</v>
      </c>
      <c r="U980" s="1" t="s">
        <v>12</v>
      </c>
      <c r="V980" s="1" t="s">
        <v>12</v>
      </c>
      <c r="W980" s="1" t="s">
        <v>12</v>
      </c>
      <c r="X980" s="1" t="s">
        <v>542</v>
      </c>
      <c r="Y980" s="1" t="s">
        <v>588</v>
      </c>
      <c r="Z980" s="1" t="s">
        <v>659</v>
      </c>
      <c r="AA980" s="1" t="s">
        <v>680</v>
      </c>
      <c r="AB980" s="1" t="s">
        <v>623</v>
      </c>
      <c r="AC980" s="1" t="s">
        <v>1796</v>
      </c>
      <c r="AD980" s="1" t="s">
        <v>537</v>
      </c>
      <c r="AE980" s="1" t="s">
        <v>842</v>
      </c>
      <c r="AF980" s="1" t="s">
        <v>717</v>
      </c>
      <c r="AG980" s="1" t="s">
        <v>887</v>
      </c>
      <c r="AH980" s="1" t="s">
        <v>615</v>
      </c>
      <c r="AI980" s="1" t="s">
        <v>710</v>
      </c>
      <c r="AJ980" s="1" t="s">
        <v>740</v>
      </c>
      <c r="AK980" s="1" t="s">
        <v>877</v>
      </c>
      <c r="AL980" s="1" t="s">
        <v>662</v>
      </c>
      <c r="AM980" s="1" t="s">
        <v>641</v>
      </c>
      <c r="AN980" s="1" t="s">
        <v>2280</v>
      </c>
      <c r="AO980" s="1" t="s">
        <v>733</v>
      </c>
      <c r="AP980" s="1" t="s">
        <v>529</v>
      </c>
      <c r="AQ980" s="15" t="s">
        <v>1798</v>
      </c>
      <c r="AR980" s="1" t="s">
        <v>10765</v>
      </c>
      <c r="AS980" s="2">
        <v>90</v>
      </c>
      <c r="AT980" s="1" t="s">
        <v>594</v>
      </c>
      <c r="AU980" s="1" t="s">
        <v>542</v>
      </c>
      <c r="AV980" s="2">
        <v>1</v>
      </c>
      <c r="AW980" s="1" t="s">
        <v>629</v>
      </c>
      <c r="AX980" s="1" t="s">
        <v>651</v>
      </c>
      <c r="AY980" s="1" t="s">
        <v>548</v>
      </c>
      <c r="AZ980" s="1" t="s">
        <v>542</v>
      </c>
      <c r="BA980" s="1" t="s">
        <v>1800</v>
      </c>
      <c r="BB980" s="1" t="s">
        <v>10764</v>
      </c>
      <c r="BC980" s="1" t="s">
        <v>11001</v>
      </c>
      <c r="BD980" s="1" t="s">
        <v>11002</v>
      </c>
      <c r="BE980" s="1" t="s">
        <v>11003</v>
      </c>
      <c r="BF980" s="1" t="s">
        <v>11004</v>
      </c>
      <c r="BG980" s="1" t="s">
        <v>11005</v>
      </c>
      <c r="BH980" s="1" t="s">
        <v>11006</v>
      </c>
      <c r="BI980" s="1" t="s">
        <v>11007</v>
      </c>
      <c r="BL980" s="2">
        <v>1</v>
      </c>
      <c r="BM980" s="1" t="s">
        <v>524</v>
      </c>
      <c r="BN980" s="2">
        <v>1</v>
      </c>
      <c r="BO980" s="1" t="s">
        <v>524</v>
      </c>
      <c r="BP980" s="2">
        <v>0.77</v>
      </c>
      <c r="BQ980" s="1" t="s">
        <v>554</v>
      </c>
      <c r="BR980" s="2">
        <v>1</v>
      </c>
      <c r="BS980" s="1" t="s">
        <v>524</v>
      </c>
      <c r="BT980" s="1" t="s">
        <v>1786</v>
      </c>
      <c r="BV980" s="1" t="s">
        <v>1810</v>
      </c>
      <c r="BW980" s="1" t="s">
        <v>1811</v>
      </c>
      <c r="BX980" s="1" t="s">
        <v>1812</v>
      </c>
      <c r="BY980" s="1" t="s">
        <v>592</v>
      </c>
      <c r="BZ980" s="1" t="s">
        <v>547</v>
      </c>
      <c r="CA980" s="1" t="s">
        <v>752</v>
      </c>
      <c r="CB980" s="1" t="s">
        <v>615</v>
      </c>
      <c r="CC980" s="1" t="s">
        <v>678</v>
      </c>
      <c r="CD980" s="1" t="s">
        <v>750</v>
      </c>
      <c r="CE980" s="1" t="s">
        <v>874</v>
      </c>
      <c r="CF980" s="1" t="s">
        <v>720</v>
      </c>
      <c r="CG980" s="1" t="s">
        <v>905</v>
      </c>
      <c r="CH980" s="1" t="s">
        <v>606</v>
      </c>
      <c r="CI980" s="1" t="s">
        <v>541</v>
      </c>
      <c r="CJ980" s="1" t="s">
        <v>1813</v>
      </c>
      <c r="CL980" s="1" t="s">
        <v>563</v>
      </c>
      <c r="CO980" s="1" t="s">
        <v>1814</v>
      </c>
      <c r="CP980" s="1" t="s">
        <v>1815</v>
      </c>
      <c r="CS980" s="1" t="s">
        <v>1815</v>
      </c>
      <c r="CU980" s="1" t="s">
        <v>12</v>
      </c>
      <c r="CW980" s="19" t="s">
        <v>1816</v>
      </c>
      <c r="CX980" s="1" t="s">
        <v>985</v>
      </c>
      <c r="CY980" s="1" t="s">
        <v>879</v>
      </c>
      <c r="CZ980" s="1" t="s">
        <v>941</v>
      </c>
      <c r="DA980" s="1" t="s">
        <v>1035</v>
      </c>
      <c r="DB980" s="1" t="s">
        <v>1017</v>
      </c>
      <c r="DC980" s="1" t="s">
        <v>729</v>
      </c>
      <c r="DO980" s="1" t="s">
        <v>571</v>
      </c>
      <c r="DP980" s="19" t="s">
        <v>1817</v>
      </c>
      <c r="DT980" s="1" t="s">
        <v>10774</v>
      </c>
      <c r="DU980" s="1" t="s">
        <v>438</v>
      </c>
      <c r="DV980" s="1" t="s">
        <v>450</v>
      </c>
      <c r="DX980" s="1" t="s">
        <v>438</v>
      </c>
      <c r="DY980" s="1" t="s">
        <v>11008</v>
      </c>
      <c r="EA980" s="1" t="s">
        <v>825</v>
      </c>
      <c r="EB980" s="1" t="s">
        <v>552</v>
      </c>
      <c r="ED980" s="1" t="s">
        <v>739</v>
      </c>
      <c r="EE980" s="1" t="s">
        <v>552</v>
      </c>
      <c r="EI980" s="1" t="s">
        <v>12</v>
      </c>
    </row>
    <row r="981" spans="4:139">
      <c r="D981" s="1" t="s">
        <v>11009</v>
      </c>
      <c r="E981" s="1" t="s">
        <v>10</v>
      </c>
      <c r="F981" s="1" t="s">
        <v>518</v>
      </c>
      <c r="G981" s="1"/>
      <c r="H981" s="1" t="s">
        <v>10755</v>
      </c>
      <c r="I981" s="1" t="s">
        <v>1786</v>
      </c>
      <c r="J981" s="2">
        <v>12.99</v>
      </c>
      <c r="K981" s="2">
        <v>0.59</v>
      </c>
      <c r="L981" s="1" t="s">
        <v>10756</v>
      </c>
      <c r="M981" s="1" t="s">
        <v>10757</v>
      </c>
      <c r="N981" s="1" t="s">
        <v>10758</v>
      </c>
      <c r="O981" s="1" t="s">
        <v>10759</v>
      </c>
      <c r="P981" s="1" t="s">
        <v>10760</v>
      </c>
      <c r="Q981" s="1" t="s">
        <v>10761</v>
      </c>
      <c r="R981" s="1" t="s">
        <v>10762</v>
      </c>
      <c r="S981" s="1" t="s">
        <v>10763</v>
      </c>
      <c r="T981" s="1" t="s">
        <v>10764</v>
      </c>
      <c r="U981" s="1" t="s">
        <v>12</v>
      </c>
      <c r="V981" s="1" t="s">
        <v>12</v>
      </c>
      <c r="W981" s="1" t="s">
        <v>12</v>
      </c>
      <c r="X981" s="1" t="s">
        <v>542</v>
      </c>
      <c r="Y981" s="1" t="s">
        <v>588</v>
      </c>
      <c r="Z981" s="1" t="s">
        <v>659</v>
      </c>
      <c r="AA981" s="1" t="s">
        <v>680</v>
      </c>
      <c r="AB981" s="1" t="s">
        <v>623</v>
      </c>
      <c r="AC981" s="1" t="s">
        <v>1821</v>
      </c>
      <c r="AD981" s="1" t="s">
        <v>537</v>
      </c>
      <c r="AE981" s="1" t="s">
        <v>842</v>
      </c>
      <c r="AF981" s="1" t="s">
        <v>717</v>
      </c>
      <c r="AG981" s="1" t="s">
        <v>887</v>
      </c>
      <c r="AH981" s="1" t="s">
        <v>615</v>
      </c>
      <c r="AI981" s="1" t="s">
        <v>710</v>
      </c>
      <c r="AJ981" s="1" t="s">
        <v>740</v>
      </c>
      <c r="AK981" s="1" t="s">
        <v>877</v>
      </c>
      <c r="AL981" s="1" t="s">
        <v>662</v>
      </c>
      <c r="AM981" s="1" t="s">
        <v>641</v>
      </c>
      <c r="AN981" s="1" t="s">
        <v>2280</v>
      </c>
      <c r="AO981" s="1" t="s">
        <v>733</v>
      </c>
      <c r="AP981" s="1" t="s">
        <v>529</v>
      </c>
      <c r="AQ981" s="15" t="s">
        <v>1798</v>
      </c>
      <c r="AR981" s="1" t="s">
        <v>10765</v>
      </c>
      <c r="AS981" s="2">
        <v>90</v>
      </c>
      <c r="AT981" s="1" t="s">
        <v>594</v>
      </c>
      <c r="AU981" s="1" t="s">
        <v>542</v>
      </c>
      <c r="AV981" s="2">
        <v>1</v>
      </c>
      <c r="AW981" s="1" t="s">
        <v>629</v>
      </c>
      <c r="AX981" s="1" t="s">
        <v>651</v>
      </c>
      <c r="AY981" s="1" t="s">
        <v>548</v>
      </c>
      <c r="AZ981" s="1" t="s">
        <v>542</v>
      </c>
      <c r="BA981" s="1" t="s">
        <v>1800</v>
      </c>
      <c r="BB981" s="1" t="s">
        <v>10764</v>
      </c>
      <c r="BC981" s="1" t="s">
        <v>11010</v>
      </c>
      <c r="BD981" s="1" t="s">
        <v>11011</v>
      </c>
      <c r="BE981" s="1" t="s">
        <v>11012</v>
      </c>
      <c r="BF981" s="1" t="s">
        <v>11013</v>
      </c>
      <c r="BG981" s="1" t="s">
        <v>11014</v>
      </c>
      <c r="BH981" s="1" t="s">
        <v>11015</v>
      </c>
      <c r="BI981" s="1" t="s">
        <v>11016</v>
      </c>
      <c r="BL981" s="2">
        <v>1</v>
      </c>
      <c r="BM981" s="1" t="s">
        <v>524</v>
      </c>
      <c r="BN981" s="2">
        <v>1</v>
      </c>
      <c r="BO981" s="1" t="s">
        <v>524</v>
      </c>
      <c r="BP981" s="2">
        <v>0.82</v>
      </c>
      <c r="BQ981" s="1" t="s">
        <v>554</v>
      </c>
      <c r="BR981" s="2">
        <v>1</v>
      </c>
      <c r="BS981" s="1" t="s">
        <v>524</v>
      </c>
      <c r="BT981" s="1" t="s">
        <v>1786</v>
      </c>
      <c r="BV981" s="1" t="s">
        <v>1810</v>
      </c>
      <c r="BW981" s="1" t="s">
        <v>1811</v>
      </c>
      <c r="BX981" s="1" t="s">
        <v>1812</v>
      </c>
      <c r="BY981" s="1" t="s">
        <v>592</v>
      </c>
      <c r="BZ981" s="1" t="s">
        <v>547</v>
      </c>
      <c r="CA981" s="1" t="s">
        <v>752</v>
      </c>
      <c r="CB981" s="1" t="s">
        <v>615</v>
      </c>
      <c r="CC981" s="1" t="s">
        <v>678</v>
      </c>
      <c r="CD981" s="1" t="s">
        <v>750</v>
      </c>
      <c r="CE981" s="1" t="s">
        <v>874</v>
      </c>
      <c r="CF981" s="1" t="s">
        <v>720</v>
      </c>
      <c r="CG981" s="1" t="s">
        <v>905</v>
      </c>
      <c r="CH981" s="1" t="s">
        <v>606</v>
      </c>
      <c r="CI981" s="1" t="s">
        <v>541</v>
      </c>
      <c r="CJ981" s="1" t="s">
        <v>1813</v>
      </c>
      <c r="CL981" s="1" t="s">
        <v>563</v>
      </c>
      <c r="CO981" s="1" t="s">
        <v>1814</v>
      </c>
      <c r="CP981" s="1" t="s">
        <v>1815</v>
      </c>
      <c r="CS981" s="1" t="s">
        <v>1815</v>
      </c>
      <c r="CU981" s="1" t="s">
        <v>12</v>
      </c>
      <c r="CW981" s="19" t="s">
        <v>1816</v>
      </c>
      <c r="CX981" s="1" t="s">
        <v>985</v>
      </c>
      <c r="CY981" s="1" t="s">
        <v>879</v>
      </c>
      <c r="CZ981" s="1" t="s">
        <v>941</v>
      </c>
      <c r="DA981" s="1" t="s">
        <v>1035</v>
      </c>
      <c r="DB981" s="1" t="s">
        <v>1017</v>
      </c>
      <c r="DC981" s="1" t="s">
        <v>729</v>
      </c>
      <c r="DO981" s="1" t="s">
        <v>571</v>
      </c>
      <c r="DP981" s="19" t="s">
        <v>1817</v>
      </c>
      <c r="DT981" s="1" t="s">
        <v>10774</v>
      </c>
      <c r="DU981" s="1" t="s">
        <v>438</v>
      </c>
      <c r="DV981" s="1" t="s">
        <v>450</v>
      </c>
      <c r="DX981" s="1" t="s">
        <v>438</v>
      </c>
      <c r="DY981" s="1" t="s">
        <v>11017</v>
      </c>
      <c r="EA981" s="1" t="s">
        <v>825</v>
      </c>
      <c r="EB981" s="1" t="s">
        <v>552</v>
      </c>
      <c r="ED981" s="1" t="s">
        <v>739</v>
      </c>
      <c r="EE981" s="1" t="s">
        <v>552</v>
      </c>
      <c r="EI981" s="1" t="s">
        <v>12</v>
      </c>
    </row>
    <row r="982" spans="4:139">
      <c r="D982" s="1" t="s">
        <v>11018</v>
      </c>
      <c r="E982" s="1" t="s">
        <v>10</v>
      </c>
      <c r="F982" s="1" t="s">
        <v>518</v>
      </c>
      <c r="G982" s="1"/>
      <c r="H982" s="1" t="s">
        <v>10755</v>
      </c>
      <c r="I982" s="1" t="s">
        <v>1786</v>
      </c>
      <c r="J982" s="2">
        <v>12.99</v>
      </c>
      <c r="K982" s="2">
        <v>0.55</v>
      </c>
      <c r="L982" s="1" t="s">
        <v>10756</v>
      </c>
      <c r="M982" s="1" t="s">
        <v>10757</v>
      </c>
      <c r="N982" s="1" t="s">
        <v>10758</v>
      </c>
      <c r="O982" s="1" t="s">
        <v>10759</v>
      </c>
      <c r="P982" s="1" t="s">
        <v>10760</v>
      </c>
      <c r="Q982" s="1" t="s">
        <v>10761</v>
      </c>
      <c r="R982" s="1" t="s">
        <v>10762</v>
      </c>
      <c r="S982" s="1" t="s">
        <v>10763</v>
      </c>
      <c r="T982" s="1" t="s">
        <v>10764</v>
      </c>
      <c r="U982" s="1" t="s">
        <v>12</v>
      </c>
      <c r="V982" s="1" t="s">
        <v>12</v>
      </c>
      <c r="W982" s="1" t="s">
        <v>12</v>
      </c>
      <c r="X982" s="1" t="s">
        <v>542</v>
      </c>
      <c r="Y982" s="1" t="s">
        <v>588</v>
      </c>
      <c r="Z982" s="1" t="s">
        <v>659</v>
      </c>
      <c r="AA982" s="1" t="s">
        <v>680</v>
      </c>
      <c r="AB982" s="1" t="s">
        <v>623</v>
      </c>
      <c r="AC982" s="1" t="s">
        <v>1833</v>
      </c>
      <c r="AD982" s="1" t="s">
        <v>537</v>
      </c>
      <c r="AE982" s="1" t="s">
        <v>842</v>
      </c>
      <c r="AF982" s="1" t="s">
        <v>717</v>
      </c>
      <c r="AG982" s="1" t="s">
        <v>887</v>
      </c>
      <c r="AH982" s="1" t="s">
        <v>615</v>
      </c>
      <c r="AI982" s="1" t="s">
        <v>710</v>
      </c>
      <c r="AJ982" s="1" t="s">
        <v>740</v>
      </c>
      <c r="AK982" s="1" t="s">
        <v>877</v>
      </c>
      <c r="AL982" s="1" t="s">
        <v>662</v>
      </c>
      <c r="AM982" s="1" t="s">
        <v>641</v>
      </c>
      <c r="AN982" s="1" t="s">
        <v>2280</v>
      </c>
      <c r="AO982" s="1" t="s">
        <v>733</v>
      </c>
      <c r="AP982" s="1" t="s">
        <v>529</v>
      </c>
      <c r="AQ982" s="15" t="s">
        <v>1798</v>
      </c>
      <c r="AR982" s="1" t="s">
        <v>10765</v>
      </c>
      <c r="AS982" s="2">
        <v>90</v>
      </c>
      <c r="AT982" s="1" t="s">
        <v>594</v>
      </c>
      <c r="AU982" s="1" t="s">
        <v>542</v>
      </c>
      <c r="AV982" s="2">
        <v>1</v>
      </c>
      <c r="AW982" s="1" t="s">
        <v>629</v>
      </c>
      <c r="AX982" s="1" t="s">
        <v>651</v>
      </c>
      <c r="AY982" s="1" t="s">
        <v>548</v>
      </c>
      <c r="AZ982" s="1" t="s">
        <v>542</v>
      </c>
      <c r="BA982" s="1" t="s">
        <v>1800</v>
      </c>
      <c r="BB982" s="1" t="s">
        <v>10764</v>
      </c>
      <c r="BC982" s="1" t="s">
        <v>11019</v>
      </c>
      <c r="BD982" s="1" t="s">
        <v>11020</v>
      </c>
      <c r="BE982" s="1" t="s">
        <v>11021</v>
      </c>
      <c r="BF982" s="1" t="s">
        <v>11022</v>
      </c>
      <c r="BG982" s="1" t="s">
        <v>11023</v>
      </c>
      <c r="BH982" s="1" t="s">
        <v>11024</v>
      </c>
      <c r="BI982" s="1" t="s">
        <v>11025</v>
      </c>
      <c r="BL982" s="2">
        <v>1</v>
      </c>
      <c r="BM982" s="1" t="s">
        <v>524</v>
      </c>
      <c r="BN982" s="2">
        <v>1</v>
      </c>
      <c r="BO982" s="1" t="s">
        <v>524</v>
      </c>
      <c r="BP982" s="2">
        <v>0.86</v>
      </c>
      <c r="BQ982" s="1" t="s">
        <v>554</v>
      </c>
      <c r="BR982" s="2">
        <v>1</v>
      </c>
      <c r="BS982" s="1" t="s">
        <v>524</v>
      </c>
      <c r="BT982" s="1" t="s">
        <v>1786</v>
      </c>
      <c r="BV982" s="1" t="s">
        <v>1810</v>
      </c>
      <c r="BW982" s="1" t="s">
        <v>1811</v>
      </c>
      <c r="BX982" s="1" t="s">
        <v>1812</v>
      </c>
      <c r="BY982" s="1" t="s">
        <v>592</v>
      </c>
      <c r="BZ982" s="1" t="s">
        <v>547</v>
      </c>
      <c r="CA982" s="1" t="s">
        <v>752</v>
      </c>
      <c r="CB982" s="1" t="s">
        <v>615</v>
      </c>
      <c r="CC982" s="1" t="s">
        <v>678</v>
      </c>
      <c r="CD982" s="1" t="s">
        <v>750</v>
      </c>
      <c r="CE982" s="1" t="s">
        <v>874</v>
      </c>
      <c r="CF982" s="1" t="s">
        <v>720</v>
      </c>
      <c r="CG982" s="1" t="s">
        <v>905</v>
      </c>
      <c r="CH982" s="1" t="s">
        <v>606</v>
      </c>
      <c r="CI982" s="1" t="s">
        <v>541</v>
      </c>
      <c r="CJ982" s="1" t="s">
        <v>1813</v>
      </c>
      <c r="CL982" s="1" t="s">
        <v>563</v>
      </c>
      <c r="CO982" s="1" t="s">
        <v>1814</v>
      </c>
      <c r="CP982" s="1" t="s">
        <v>1815</v>
      </c>
      <c r="CS982" s="1" t="s">
        <v>1815</v>
      </c>
      <c r="CU982" s="1" t="s">
        <v>12</v>
      </c>
      <c r="CW982" s="19" t="s">
        <v>1816</v>
      </c>
      <c r="CX982" s="1" t="s">
        <v>985</v>
      </c>
      <c r="CY982" s="1" t="s">
        <v>879</v>
      </c>
      <c r="CZ982" s="1" t="s">
        <v>941</v>
      </c>
      <c r="DA982" s="1" t="s">
        <v>1035</v>
      </c>
      <c r="DB982" s="1" t="s">
        <v>1017</v>
      </c>
      <c r="DC982" s="1" t="s">
        <v>729</v>
      </c>
      <c r="DO982" s="1" t="s">
        <v>571</v>
      </c>
      <c r="DP982" s="19" t="s">
        <v>1817</v>
      </c>
      <c r="DT982" s="1" t="s">
        <v>10774</v>
      </c>
      <c r="DU982" s="1" t="s">
        <v>438</v>
      </c>
      <c r="DV982" s="1" t="s">
        <v>450</v>
      </c>
      <c r="DX982" s="1" t="s">
        <v>438</v>
      </c>
      <c r="DY982" s="1" t="s">
        <v>11026</v>
      </c>
      <c r="EA982" s="1" t="s">
        <v>825</v>
      </c>
      <c r="EB982" s="1" t="s">
        <v>552</v>
      </c>
      <c r="ED982" s="1" t="s">
        <v>739</v>
      </c>
      <c r="EE982" s="1" t="s">
        <v>552</v>
      </c>
      <c r="EI982" s="1" t="s">
        <v>12</v>
      </c>
    </row>
    <row r="983" spans="4:139">
      <c r="D983" s="1" t="s">
        <v>11027</v>
      </c>
      <c r="E983" s="1" t="s">
        <v>10</v>
      </c>
      <c r="F983" s="1" t="s">
        <v>518</v>
      </c>
      <c r="G983" s="1"/>
      <c r="H983" s="1" t="s">
        <v>10755</v>
      </c>
      <c r="I983" s="1" t="s">
        <v>1786</v>
      </c>
      <c r="J983" s="2">
        <v>12.99</v>
      </c>
      <c r="K983" s="2">
        <v>0.42</v>
      </c>
      <c r="L983" s="1" t="s">
        <v>10756</v>
      </c>
      <c r="M983" s="1" t="s">
        <v>10757</v>
      </c>
      <c r="N983" s="1" t="s">
        <v>10758</v>
      </c>
      <c r="O983" s="1" t="s">
        <v>10759</v>
      </c>
      <c r="P983" s="1" t="s">
        <v>10760</v>
      </c>
      <c r="Q983" s="1" t="s">
        <v>10761</v>
      </c>
      <c r="R983" s="1" t="s">
        <v>10762</v>
      </c>
      <c r="S983" s="1" t="s">
        <v>10763</v>
      </c>
      <c r="T983" s="1" t="s">
        <v>10764</v>
      </c>
      <c r="U983" s="1" t="s">
        <v>12</v>
      </c>
      <c r="V983" s="1" t="s">
        <v>12</v>
      </c>
      <c r="W983" s="1" t="s">
        <v>12</v>
      </c>
      <c r="X983" s="1" t="s">
        <v>542</v>
      </c>
      <c r="Y983" s="1" t="s">
        <v>588</v>
      </c>
      <c r="Z983" s="1" t="s">
        <v>659</v>
      </c>
      <c r="AA983" s="1" t="s">
        <v>680</v>
      </c>
      <c r="AB983" s="1" t="s">
        <v>623</v>
      </c>
      <c r="AC983" s="1" t="s">
        <v>1857</v>
      </c>
      <c r="AD983" s="1" t="s">
        <v>537</v>
      </c>
      <c r="AE983" s="1" t="s">
        <v>842</v>
      </c>
      <c r="AF983" s="1" t="s">
        <v>717</v>
      </c>
      <c r="AG983" s="1" t="s">
        <v>887</v>
      </c>
      <c r="AH983" s="1" t="s">
        <v>615</v>
      </c>
      <c r="AI983" s="1" t="s">
        <v>710</v>
      </c>
      <c r="AJ983" s="1" t="s">
        <v>740</v>
      </c>
      <c r="AK983" s="1" t="s">
        <v>877</v>
      </c>
      <c r="AL983" s="1" t="s">
        <v>662</v>
      </c>
      <c r="AM983" s="1" t="s">
        <v>641</v>
      </c>
      <c r="AN983" s="1" t="s">
        <v>2280</v>
      </c>
      <c r="AO983" s="1" t="s">
        <v>733</v>
      </c>
      <c r="AP983" s="1" t="s">
        <v>529</v>
      </c>
      <c r="AQ983" s="15" t="s">
        <v>1798</v>
      </c>
      <c r="AR983" s="1" t="s">
        <v>10765</v>
      </c>
      <c r="AS983" s="2">
        <v>90</v>
      </c>
      <c r="AT983" s="1" t="s">
        <v>594</v>
      </c>
      <c r="AU983" s="1" t="s">
        <v>542</v>
      </c>
      <c r="AV983" s="2">
        <v>1</v>
      </c>
      <c r="AW983" s="1" t="s">
        <v>629</v>
      </c>
      <c r="AX983" s="1" t="s">
        <v>651</v>
      </c>
      <c r="AY983" s="1" t="s">
        <v>548</v>
      </c>
      <c r="AZ983" s="1" t="s">
        <v>542</v>
      </c>
      <c r="BA983" s="1" t="s">
        <v>1800</v>
      </c>
      <c r="BB983" s="1" t="s">
        <v>10764</v>
      </c>
      <c r="BC983" s="1" t="s">
        <v>11028</v>
      </c>
      <c r="BD983" s="1" t="s">
        <v>11029</v>
      </c>
      <c r="BE983" s="1" t="s">
        <v>11030</v>
      </c>
      <c r="BF983" s="1" t="s">
        <v>11031</v>
      </c>
      <c r="BG983" s="1" t="s">
        <v>11032</v>
      </c>
      <c r="BH983" s="1" t="s">
        <v>11033</v>
      </c>
      <c r="BI983" s="1" t="s">
        <v>11034</v>
      </c>
      <c r="BL983" s="2">
        <v>1</v>
      </c>
      <c r="BM983" s="1" t="s">
        <v>524</v>
      </c>
      <c r="BN983" s="2">
        <v>1</v>
      </c>
      <c r="BO983" s="1" t="s">
        <v>524</v>
      </c>
      <c r="BP983" s="2">
        <v>0.68</v>
      </c>
      <c r="BQ983" s="1" t="s">
        <v>554</v>
      </c>
      <c r="BR983" s="2">
        <v>1</v>
      </c>
      <c r="BS983" s="1" t="s">
        <v>524</v>
      </c>
      <c r="BT983" s="1" t="s">
        <v>1786</v>
      </c>
      <c r="BV983" s="1" t="s">
        <v>1810</v>
      </c>
      <c r="BW983" s="1" t="s">
        <v>1811</v>
      </c>
      <c r="BX983" s="1" t="s">
        <v>1812</v>
      </c>
      <c r="BY983" s="1" t="s">
        <v>592</v>
      </c>
      <c r="BZ983" s="1" t="s">
        <v>547</v>
      </c>
      <c r="CA983" s="1" t="s">
        <v>752</v>
      </c>
      <c r="CB983" s="1" t="s">
        <v>615</v>
      </c>
      <c r="CC983" s="1" t="s">
        <v>678</v>
      </c>
      <c r="CD983" s="1" t="s">
        <v>750</v>
      </c>
      <c r="CE983" s="1" t="s">
        <v>874</v>
      </c>
      <c r="CF983" s="1" t="s">
        <v>720</v>
      </c>
      <c r="CG983" s="1" t="s">
        <v>905</v>
      </c>
      <c r="CH983" s="1" t="s">
        <v>606</v>
      </c>
      <c r="CI983" s="1" t="s">
        <v>541</v>
      </c>
      <c r="CJ983" s="1" t="s">
        <v>1813</v>
      </c>
      <c r="CL983" s="1" t="s">
        <v>563</v>
      </c>
      <c r="CO983" s="1" t="s">
        <v>1814</v>
      </c>
      <c r="CP983" s="1" t="s">
        <v>1815</v>
      </c>
      <c r="CS983" s="1" t="s">
        <v>1815</v>
      </c>
      <c r="CU983" s="1" t="s">
        <v>12</v>
      </c>
      <c r="CW983" s="19" t="s">
        <v>1816</v>
      </c>
      <c r="CX983" s="1" t="s">
        <v>985</v>
      </c>
      <c r="CY983" s="1" t="s">
        <v>879</v>
      </c>
      <c r="CZ983" s="1" t="s">
        <v>941</v>
      </c>
      <c r="DA983" s="1" t="s">
        <v>1035</v>
      </c>
      <c r="DB983" s="1" t="s">
        <v>1017</v>
      </c>
      <c r="DC983" s="1" t="s">
        <v>729</v>
      </c>
      <c r="DO983" s="1" t="s">
        <v>571</v>
      </c>
      <c r="DP983" s="19" t="s">
        <v>1817</v>
      </c>
      <c r="DT983" s="1" t="s">
        <v>10774</v>
      </c>
      <c r="DU983" s="1" t="s">
        <v>438</v>
      </c>
      <c r="DV983" s="1" t="s">
        <v>450</v>
      </c>
      <c r="DX983" s="1" t="s">
        <v>438</v>
      </c>
      <c r="DY983" s="1" t="s">
        <v>11035</v>
      </c>
      <c r="EA983" s="1" t="s">
        <v>825</v>
      </c>
      <c r="EB983" s="1" t="s">
        <v>552</v>
      </c>
      <c r="ED983" s="1" t="s">
        <v>739</v>
      </c>
      <c r="EE983" s="1" t="s">
        <v>552</v>
      </c>
      <c r="EI983" s="1" t="s">
        <v>12</v>
      </c>
    </row>
    <row r="984" spans="4:139">
      <c r="D984" s="1" t="s">
        <v>11036</v>
      </c>
      <c r="E984" s="1" t="s">
        <v>10</v>
      </c>
      <c r="F984" s="1" t="s">
        <v>518</v>
      </c>
      <c r="G984" s="1"/>
      <c r="H984" s="1" t="s">
        <v>10755</v>
      </c>
      <c r="I984" s="1" t="s">
        <v>1786</v>
      </c>
      <c r="J984" s="2">
        <v>12.99</v>
      </c>
      <c r="K984" s="2">
        <v>0.39</v>
      </c>
      <c r="L984" s="1" t="s">
        <v>10756</v>
      </c>
      <c r="M984" s="1" t="s">
        <v>10757</v>
      </c>
      <c r="N984" s="1" t="s">
        <v>10758</v>
      </c>
      <c r="O984" s="1" t="s">
        <v>10759</v>
      </c>
      <c r="P984" s="1" t="s">
        <v>10760</v>
      </c>
      <c r="Q984" s="1" t="s">
        <v>10761</v>
      </c>
      <c r="R984" s="1" t="s">
        <v>10762</v>
      </c>
      <c r="S984" s="1" t="s">
        <v>10763</v>
      </c>
      <c r="T984" s="1" t="s">
        <v>10764</v>
      </c>
      <c r="U984" s="1" t="s">
        <v>12</v>
      </c>
      <c r="V984" s="1" t="s">
        <v>12</v>
      </c>
      <c r="W984" s="1" t="s">
        <v>12</v>
      </c>
      <c r="X984" s="1" t="s">
        <v>542</v>
      </c>
      <c r="Y984" s="1" t="s">
        <v>588</v>
      </c>
      <c r="Z984" s="1" t="s">
        <v>659</v>
      </c>
      <c r="AA984" s="1" t="s">
        <v>680</v>
      </c>
      <c r="AB984" s="1" t="s">
        <v>623</v>
      </c>
      <c r="AC984" s="1" t="s">
        <v>1869</v>
      </c>
      <c r="AD984" s="1" t="s">
        <v>537</v>
      </c>
      <c r="AE984" s="1" t="s">
        <v>842</v>
      </c>
      <c r="AF984" s="1" t="s">
        <v>717</v>
      </c>
      <c r="AG984" s="1" t="s">
        <v>887</v>
      </c>
      <c r="AH984" s="1" t="s">
        <v>615</v>
      </c>
      <c r="AI984" s="1" t="s">
        <v>710</v>
      </c>
      <c r="AJ984" s="1" t="s">
        <v>740</v>
      </c>
      <c r="AK984" s="1" t="s">
        <v>877</v>
      </c>
      <c r="AL984" s="1" t="s">
        <v>662</v>
      </c>
      <c r="AM984" s="1" t="s">
        <v>641</v>
      </c>
      <c r="AN984" s="1" t="s">
        <v>2280</v>
      </c>
      <c r="AO984" s="1" t="s">
        <v>733</v>
      </c>
      <c r="AP984" s="1" t="s">
        <v>529</v>
      </c>
      <c r="AQ984" s="15" t="s">
        <v>1798</v>
      </c>
      <c r="AR984" s="1" t="s">
        <v>10765</v>
      </c>
      <c r="AS984" s="2">
        <v>90</v>
      </c>
      <c r="AT984" s="1" t="s">
        <v>594</v>
      </c>
      <c r="AU984" s="1" t="s">
        <v>542</v>
      </c>
      <c r="AV984" s="2">
        <v>1</v>
      </c>
      <c r="AW984" s="1" t="s">
        <v>629</v>
      </c>
      <c r="AX984" s="1" t="s">
        <v>651</v>
      </c>
      <c r="AY984" s="1" t="s">
        <v>548</v>
      </c>
      <c r="AZ984" s="1" t="s">
        <v>542</v>
      </c>
      <c r="BA984" s="1" t="s">
        <v>1800</v>
      </c>
      <c r="BB984" s="1" t="s">
        <v>10764</v>
      </c>
      <c r="BC984" s="1" t="s">
        <v>11037</v>
      </c>
      <c r="BD984" s="1" t="s">
        <v>11038</v>
      </c>
      <c r="BE984" s="1" t="s">
        <v>11039</v>
      </c>
      <c r="BF984" s="1" t="s">
        <v>11040</v>
      </c>
      <c r="BG984" s="1" t="s">
        <v>11041</v>
      </c>
      <c r="BH984" s="1" t="s">
        <v>11042</v>
      </c>
      <c r="BI984" s="1" t="s">
        <v>11043</v>
      </c>
      <c r="BL984" s="2">
        <v>1</v>
      </c>
      <c r="BM984" s="1" t="s">
        <v>524</v>
      </c>
      <c r="BN984" s="2">
        <v>1</v>
      </c>
      <c r="BO984" s="1" t="s">
        <v>524</v>
      </c>
      <c r="BP984" s="2">
        <v>0.73</v>
      </c>
      <c r="BQ984" s="1" t="s">
        <v>554</v>
      </c>
      <c r="BR984" s="2">
        <v>1</v>
      </c>
      <c r="BS984" s="1" t="s">
        <v>524</v>
      </c>
      <c r="BT984" s="1" t="s">
        <v>1786</v>
      </c>
      <c r="BV984" s="1" t="s">
        <v>1810</v>
      </c>
      <c r="BW984" s="1" t="s">
        <v>1811</v>
      </c>
      <c r="BX984" s="1" t="s">
        <v>1812</v>
      </c>
      <c r="BY984" s="1" t="s">
        <v>592</v>
      </c>
      <c r="BZ984" s="1" t="s">
        <v>547</v>
      </c>
      <c r="CA984" s="1" t="s">
        <v>752</v>
      </c>
      <c r="CB984" s="1" t="s">
        <v>615</v>
      </c>
      <c r="CC984" s="1" t="s">
        <v>678</v>
      </c>
      <c r="CD984" s="1" t="s">
        <v>750</v>
      </c>
      <c r="CE984" s="1" t="s">
        <v>874</v>
      </c>
      <c r="CF984" s="1" t="s">
        <v>720</v>
      </c>
      <c r="CG984" s="1" t="s">
        <v>905</v>
      </c>
      <c r="CH984" s="1" t="s">
        <v>606</v>
      </c>
      <c r="CI984" s="1" t="s">
        <v>541</v>
      </c>
      <c r="CJ984" s="1" t="s">
        <v>1813</v>
      </c>
      <c r="CL984" s="1" t="s">
        <v>563</v>
      </c>
      <c r="CO984" s="1" t="s">
        <v>1814</v>
      </c>
      <c r="CP984" s="1" t="s">
        <v>1815</v>
      </c>
      <c r="CS984" s="1" t="s">
        <v>1815</v>
      </c>
      <c r="CU984" s="1" t="s">
        <v>12</v>
      </c>
      <c r="CW984" s="19" t="s">
        <v>1816</v>
      </c>
      <c r="CX984" s="1" t="s">
        <v>985</v>
      </c>
      <c r="CY984" s="1" t="s">
        <v>879</v>
      </c>
      <c r="CZ984" s="1" t="s">
        <v>941</v>
      </c>
      <c r="DA984" s="1" t="s">
        <v>1035</v>
      </c>
      <c r="DB984" s="1" t="s">
        <v>1017</v>
      </c>
      <c r="DC984" s="1" t="s">
        <v>729</v>
      </c>
      <c r="DO984" s="1" t="s">
        <v>571</v>
      </c>
      <c r="DP984" s="19" t="s">
        <v>1817</v>
      </c>
      <c r="DT984" s="1" t="s">
        <v>10774</v>
      </c>
      <c r="DU984" s="1" t="s">
        <v>438</v>
      </c>
      <c r="DV984" s="1" t="s">
        <v>450</v>
      </c>
      <c r="DX984" s="1" t="s">
        <v>438</v>
      </c>
      <c r="DY984" s="1" t="s">
        <v>11044</v>
      </c>
      <c r="EA984" s="1" t="s">
        <v>825</v>
      </c>
      <c r="EB984" s="1" t="s">
        <v>552</v>
      </c>
      <c r="ED984" s="1" t="s">
        <v>739</v>
      </c>
      <c r="EE984" s="1" t="s">
        <v>552</v>
      </c>
      <c r="EI984" s="1" t="s">
        <v>12</v>
      </c>
    </row>
    <row r="985" spans="4:139">
      <c r="D985" s="1" t="s">
        <v>11045</v>
      </c>
      <c r="E985" s="1" t="s">
        <v>10</v>
      </c>
      <c r="F985" s="1" t="s">
        <v>518</v>
      </c>
      <c r="G985" s="1"/>
      <c r="H985" s="1" t="s">
        <v>10755</v>
      </c>
      <c r="I985" s="1" t="s">
        <v>1786</v>
      </c>
      <c r="J985" s="2">
        <v>12.99</v>
      </c>
      <c r="K985" s="2">
        <v>0.49</v>
      </c>
      <c r="L985" s="1" t="s">
        <v>10756</v>
      </c>
      <c r="M985" s="1" t="s">
        <v>10757</v>
      </c>
      <c r="N985" s="1" t="s">
        <v>10758</v>
      </c>
      <c r="O985" s="1" t="s">
        <v>10759</v>
      </c>
      <c r="P985" s="1" t="s">
        <v>10760</v>
      </c>
      <c r="Q985" s="1" t="s">
        <v>10761</v>
      </c>
      <c r="R985" s="1" t="s">
        <v>10762</v>
      </c>
      <c r="S985" s="1" t="s">
        <v>10763</v>
      </c>
      <c r="T985" s="1" t="s">
        <v>10764</v>
      </c>
      <c r="U985" s="1" t="s">
        <v>12</v>
      </c>
      <c r="V985" s="1" t="s">
        <v>12</v>
      </c>
      <c r="W985" s="1" t="s">
        <v>12</v>
      </c>
      <c r="X985" s="1" t="s">
        <v>542</v>
      </c>
      <c r="Y985" s="1" t="s">
        <v>588</v>
      </c>
      <c r="Z985" s="1" t="s">
        <v>659</v>
      </c>
      <c r="AA985" s="1" t="s">
        <v>680</v>
      </c>
      <c r="AB985" s="1" t="s">
        <v>623</v>
      </c>
      <c r="AC985" s="1" t="s">
        <v>1881</v>
      </c>
      <c r="AD985" s="1" t="s">
        <v>537</v>
      </c>
      <c r="AE985" s="1" t="s">
        <v>842</v>
      </c>
      <c r="AF985" s="1" t="s">
        <v>717</v>
      </c>
      <c r="AG985" s="1" t="s">
        <v>887</v>
      </c>
      <c r="AH985" s="1" t="s">
        <v>615</v>
      </c>
      <c r="AI985" s="1" t="s">
        <v>710</v>
      </c>
      <c r="AJ985" s="1" t="s">
        <v>740</v>
      </c>
      <c r="AK985" s="1" t="s">
        <v>877</v>
      </c>
      <c r="AL985" s="1" t="s">
        <v>662</v>
      </c>
      <c r="AM985" s="1" t="s">
        <v>641</v>
      </c>
      <c r="AN985" s="1" t="s">
        <v>2280</v>
      </c>
      <c r="AO985" s="1" t="s">
        <v>733</v>
      </c>
      <c r="AP985" s="1" t="s">
        <v>529</v>
      </c>
      <c r="AQ985" s="15" t="s">
        <v>1798</v>
      </c>
      <c r="AR985" s="1" t="s">
        <v>10765</v>
      </c>
      <c r="AS985" s="2">
        <v>90</v>
      </c>
      <c r="AT985" s="1" t="s">
        <v>594</v>
      </c>
      <c r="AU985" s="1" t="s">
        <v>542</v>
      </c>
      <c r="AV985" s="2">
        <v>1</v>
      </c>
      <c r="AW985" s="1" t="s">
        <v>629</v>
      </c>
      <c r="AX985" s="1" t="s">
        <v>651</v>
      </c>
      <c r="AY985" s="1" t="s">
        <v>548</v>
      </c>
      <c r="AZ985" s="1" t="s">
        <v>542</v>
      </c>
      <c r="BA985" s="1" t="s">
        <v>1800</v>
      </c>
      <c r="BB985" s="1" t="s">
        <v>10764</v>
      </c>
      <c r="BC985" s="1" t="s">
        <v>11046</v>
      </c>
      <c r="BD985" s="1" t="s">
        <v>11047</v>
      </c>
      <c r="BE985" s="1" t="s">
        <v>11048</v>
      </c>
      <c r="BF985" s="1" t="s">
        <v>11049</v>
      </c>
      <c r="BG985" s="1" t="s">
        <v>11050</v>
      </c>
      <c r="BH985" s="1" t="s">
        <v>11051</v>
      </c>
      <c r="BI985" s="1" t="s">
        <v>11052</v>
      </c>
      <c r="BL985" s="2">
        <v>1</v>
      </c>
      <c r="BM985" s="1" t="s">
        <v>524</v>
      </c>
      <c r="BN985" s="2">
        <v>1</v>
      </c>
      <c r="BO985" s="1" t="s">
        <v>524</v>
      </c>
      <c r="BP985" s="2">
        <v>0.77</v>
      </c>
      <c r="BQ985" s="1" t="s">
        <v>554</v>
      </c>
      <c r="BR985" s="2">
        <v>1</v>
      </c>
      <c r="BS985" s="1" t="s">
        <v>524</v>
      </c>
      <c r="BT985" s="1" t="s">
        <v>1786</v>
      </c>
      <c r="BV985" s="1" t="s">
        <v>1810</v>
      </c>
      <c r="BW985" s="1" t="s">
        <v>1811</v>
      </c>
      <c r="BX985" s="1" t="s">
        <v>1812</v>
      </c>
      <c r="BY985" s="1" t="s">
        <v>592</v>
      </c>
      <c r="BZ985" s="1" t="s">
        <v>547</v>
      </c>
      <c r="CA985" s="1" t="s">
        <v>752</v>
      </c>
      <c r="CB985" s="1" t="s">
        <v>615</v>
      </c>
      <c r="CC985" s="1" t="s">
        <v>678</v>
      </c>
      <c r="CD985" s="1" t="s">
        <v>750</v>
      </c>
      <c r="CE985" s="1" t="s">
        <v>874</v>
      </c>
      <c r="CF985" s="1" t="s">
        <v>720</v>
      </c>
      <c r="CG985" s="1" t="s">
        <v>905</v>
      </c>
      <c r="CH985" s="1" t="s">
        <v>606</v>
      </c>
      <c r="CI985" s="1" t="s">
        <v>541</v>
      </c>
      <c r="CJ985" s="1" t="s">
        <v>1813</v>
      </c>
      <c r="CL985" s="1" t="s">
        <v>563</v>
      </c>
      <c r="CO985" s="1" t="s">
        <v>1814</v>
      </c>
      <c r="CP985" s="1" t="s">
        <v>1815</v>
      </c>
      <c r="CS985" s="1" t="s">
        <v>1815</v>
      </c>
      <c r="CU985" s="1" t="s">
        <v>12</v>
      </c>
      <c r="CW985" s="19" t="s">
        <v>1816</v>
      </c>
      <c r="CX985" s="1" t="s">
        <v>985</v>
      </c>
      <c r="CY985" s="1" t="s">
        <v>879</v>
      </c>
      <c r="CZ985" s="1" t="s">
        <v>941</v>
      </c>
      <c r="DA985" s="1" t="s">
        <v>1035</v>
      </c>
      <c r="DB985" s="1" t="s">
        <v>1017</v>
      </c>
      <c r="DC985" s="1" t="s">
        <v>729</v>
      </c>
      <c r="DO985" s="1" t="s">
        <v>571</v>
      </c>
      <c r="DP985" s="19" t="s">
        <v>1817</v>
      </c>
      <c r="DT985" s="1" t="s">
        <v>10774</v>
      </c>
      <c r="DU985" s="1" t="s">
        <v>438</v>
      </c>
      <c r="DV985" s="1" t="s">
        <v>450</v>
      </c>
      <c r="DX985" s="1" t="s">
        <v>438</v>
      </c>
      <c r="DY985" s="1" t="s">
        <v>11053</v>
      </c>
      <c r="EA985" s="1" t="s">
        <v>825</v>
      </c>
      <c r="EB985" s="1" t="s">
        <v>552</v>
      </c>
      <c r="ED985" s="1" t="s">
        <v>739</v>
      </c>
      <c r="EE985" s="1" t="s">
        <v>552</v>
      </c>
      <c r="EI985" s="1" t="s">
        <v>12</v>
      </c>
    </row>
    <row r="986" spans="4:139">
      <c r="D986" s="1" t="s">
        <v>11054</v>
      </c>
      <c r="E986" s="1" t="s">
        <v>10</v>
      </c>
      <c r="F986" s="1" t="s">
        <v>518</v>
      </c>
      <c r="G986" s="1"/>
      <c r="H986" s="1" t="s">
        <v>10755</v>
      </c>
      <c r="I986" s="1" t="s">
        <v>1786</v>
      </c>
      <c r="J986" s="2">
        <v>12.99</v>
      </c>
      <c r="K986" s="2">
        <v>0.45</v>
      </c>
      <c r="L986" s="1" t="s">
        <v>10756</v>
      </c>
      <c r="M986" s="1" t="s">
        <v>10757</v>
      </c>
      <c r="N986" s="1" t="s">
        <v>10758</v>
      </c>
      <c r="O986" s="1" t="s">
        <v>10759</v>
      </c>
      <c r="P986" s="1" t="s">
        <v>10760</v>
      </c>
      <c r="Q986" s="1" t="s">
        <v>10761</v>
      </c>
      <c r="R986" s="1" t="s">
        <v>10762</v>
      </c>
      <c r="S986" s="1" t="s">
        <v>10763</v>
      </c>
      <c r="T986" s="1" t="s">
        <v>10764</v>
      </c>
      <c r="U986" s="1" t="s">
        <v>12</v>
      </c>
      <c r="V986" s="1" t="s">
        <v>12</v>
      </c>
      <c r="W986" s="1" t="s">
        <v>12</v>
      </c>
      <c r="X986" s="1" t="s">
        <v>542</v>
      </c>
      <c r="Y986" s="1" t="s">
        <v>588</v>
      </c>
      <c r="Z986" s="1" t="s">
        <v>659</v>
      </c>
      <c r="AA986" s="1" t="s">
        <v>680</v>
      </c>
      <c r="AB986" s="1" t="s">
        <v>623</v>
      </c>
      <c r="AC986" s="1" t="s">
        <v>1796</v>
      </c>
      <c r="AD986" s="1" t="s">
        <v>537</v>
      </c>
      <c r="AE986" s="1" t="s">
        <v>842</v>
      </c>
      <c r="AF986" s="1" t="s">
        <v>717</v>
      </c>
      <c r="AG986" s="1" t="s">
        <v>887</v>
      </c>
      <c r="AH986" s="1" t="s">
        <v>615</v>
      </c>
      <c r="AI986" s="1" t="s">
        <v>710</v>
      </c>
      <c r="AJ986" s="1" t="s">
        <v>740</v>
      </c>
      <c r="AK986" s="1" t="s">
        <v>877</v>
      </c>
      <c r="AL986" s="1" t="s">
        <v>662</v>
      </c>
      <c r="AM986" s="1" t="s">
        <v>641</v>
      </c>
      <c r="AN986" s="1" t="s">
        <v>6203</v>
      </c>
      <c r="AO986" s="1" t="s">
        <v>733</v>
      </c>
      <c r="AP986" s="1" t="s">
        <v>529</v>
      </c>
      <c r="AQ986" s="15" t="s">
        <v>1798</v>
      </c>
      <c r="AR986" s="1" t="s">
        <v>10765</v>
      </c>
      <c r="AS986" s="2">
        <v>90</v>
      </c>
      <c r="AT986" s="1" t="s">
        <v>594</v>
      </c>
      <c r="AU986" s="1" t="s">
        <v>542</v>
      </c>
      <c r="AV986" s="2">
        <v>1</v>
      </c>
      <c r="AW986" s="1" t="s">
        <v>629</v>
      </c>
      <c r="AX986" s="1" t="s">
        <v>651</v>
      </c>
      <c r="AY986" s="1" t="s">
        <v>548</v>
      </c>
      <c r="AZ986" s="1" t="s">
        <v>542</v>
      </c>
      <c r="BA986" s="1" t="s">
        <v>1800</v>
      </c>
      <c r="BB986" s="1" t="s">
        <v>10764</v>
      </c>
      <c r="BC986" s="1" t="s">
        <v>11055</v>
      </c>
      <c r="BD986" s="1" t="s">
        <v>11056</v>
      </c>
      <c r="BE986" s="1" t="s">
        <v>11057</v>
      </c>
      <c r="BF986" s="1" t="s">
        <v>11058</v>
      </c>
      <c r="BG986" s="1" t="s">
        <v>11059</v>
      </c>
      <c r="BH986" s="1" t="s">
        <v>11060</v>
      </c>
      <c r="BI986" s="1" t="s">
        <v>11061</v>
      </c>
      <c r="BL986" s="2">
        <v>1</v>
      </c>
      <c r="BM986" s="1" t="s">
        <v>524</v>
      </c>
      <c r="BN986" s="2">
        <v>1</v>
      </c>
      <c r="BO986" s="1" t="s">
        <v>524</v>
      </c>
      <c r="BP986" s="2">
        <v>0.82</v>
      </c>
      <c r="BQ986" s="1" t="s">
        <v>554</v>
      </c>
      <c r="BR986" s="2">
        <v>1</v>
      </c>
      <c r="BS986" s="1" t="s">
        <v>524</v>
      </c>
      <c r="BT986" s="1" t="s">
        <v>1786</v>
      </c>
      <c r="BV986" s="1" t="s">
        <v>1810</v>
      </c>
      <c r="BW986" s="1" t="s">
        <v>1811</v>
      </c>
      <c r="BX986" s="1" t="s">
        <v>1812</v>
      </c>
      <c r="BY986" s="1" t="s">
        <v>592</v>
      </c>
      <c r="BZ986" s="1" t="s">
        <v>547</v>
      </c>
      <c r="CA986" s="1" t="s">
        <v>752</v>
      </c>
      <c r="CB986" s="1" t="s">
        <v>615</v>
      </c>
      <c r="CC986" s="1" t="s">
        <v>678</v>
      </c>
      <c r="CD986" s="1" t="s">
        <v>750</v>
      </c>
      <c r="CE986" s="1" t="s">
        <v>874</v>
      </c>
      <c r="CF986" s="1" t="s">
        <v>720</v>
      </c>
      <c r="CG986" s="1" t="s">
        <v>905</v>
      </c>
      <c r="CH986" s="1" t="s">
        <v>606</v>
      </c>
      <c r="CI986" s="1" t="s">
        <v>541</v>
      </c>
      <c r="CJ986" s="1" t="s">
        <v>1813</v>
      </c>
      <c r="CL986" s="1" t="s">
        <v>563</v>
      </c>
      <c r="CO986" s="1" t="s">
        <v>1814</v>
      </c>
      <c r="CP986" s="1" t="s">
        <v>1815</v>
      </c>
      <c r="CS986" s="1" t="s">
        <v>1815</v>
      </c>
      <c r="CU986" s="1" t="s">
        <v>12</v>
      </c>
      <c r="CW986" s="19" t="s">
        <v>1816</v>
      </c>
      <c r="CX986" s="1" t="s">
        <v>985</v>
      </c>
      <c r="CY986" s="1" t="s">
        <v>879</v>
      </c>
      <c r="CZ986" s="1" t="s">
        <v>941</v>
      </c>
      <c r="DA986" s="1" t="s">
        <v>1035</v>
      </c>
      <c r="DB986" s="1" t="s">
        <v>1017</v>
      </c>
      <c r="DC986" s="1" t="s">
        <v>729</v>
      </c>
      <c r="DO986" s="1" t="s">
        <v>571</v>
      </c>
      <c r="DP986" s="19" t="s">
        <v>1817</v>
      </c>
      <c r="DT986" s="1" t="s">
        <v>10774</v>
      </c>
      <c r="DU986" s="1" t="s">
        <v>438</v>
      </c>
      <c r="DV986" s="1" t="s">
        <v>450</v>
      </c>
      <c r="DX986" s="1" t="s">
        <v>438</v>
      </c>
      <c r="DY986" s="1" t="s">
        <v>11062</v>
      </c>
      <c r="EA986" s="1" t="s">
        <v>825</v>
      </c>
      <c r="EB986" s="1" t="s">
        <v>552</v>
      </c>
      <c r="ED986" s="1" t="s">
        <v>739</v>
      </c>
      <c r="EE986" s="1" t="s">
        <v>552</v>
      </c>
      <c r="EI986" s="1" t="s">
        <v>12</v>
      </c>
    </row>
    <row r="987" spans="4:139">
      <c r="D987" s="1" t="s">
        <v>11063</v>
      </c>
      <c r="E987" s="1" t="s">
        <v>10</v>
      </c>
      <c r="F987" s="1" t="s">
        <v>518</v>
      </c>
      <c r="G987" s="1"/>
      <c r="H987" s="1" t="s">
        <v>10755</v>
      </c>
      <c r="I987" s="1" t="s">
        <v>1786</v>
      </c>
      <c r="J987" s="2">
        <v>12.99</v>
      </c>
      <c r="K987" s="2">
        <v>0.59</v>
      </c>
      <c r="L987" s="1" t="s">
        <v>10756</v>
      </c>
      <c r="M987" s="1" t="s">
        <v>10757</v>
      </c>
      <c r="N987" s="1" t="s">
        <v>10758</v>
      </c>
      <c r="O987" s="1" t="s">
        <v>10759</v>
      </c>
      <c r="P987" s="1" t="s">
        <v>10760</v>
      </c>
      <c r="Q987" s="1" t="s">
        <v>10761</v>
      </c>
      <c r="R987" s="1" t="s">
        <v>10762</v>
      </c>
      <c r="S987" s="1" t="s">
        <v>10763</v>
      </c>
      <c r="T987" s="1" t="s">
        <v>10764</v>
      </c>
      <c r="U987" s="1" t="s">
        <v>12</v>
      </c>
      <c r="V987" s="1" t="s">
        <v>12</v>
      </c>
      <c r="W987" s="1" t="s">
        <v>12</v>
      </c>
      <c r="X987" s="1" t="s">
        <v>542</v>
      </c>
      <c r="Y987" s="1" t="s">
        <v>588</v>
      </c>
      <c r="Z987" s="1" t="s">
        <v>659</v>
      </c>
      <c r="AA987" s="1" t="s">
        <v>680</v>
      </c>
      <c r="AB987" s="1" t="s">
        <v>623</v>
      </c>
      <c r="AC987" s="1" t="s">
        <v>1821</v>
      </c>
      <c r="AD987" s="1" t="s">
        <v>537</v>
      </c>
      <c r="AE987" s="1" t="s">
        <v>842</v>
      </c>
      <c r="AF987" s="1" t="s">
        <v>717</v>
      </c>
      <c r="AG987" s="1" t="s">
        <v>887</v>
      </c>
      <c r="AH987" s="1" t="s">
        <v>615</v>
      </c>
      <c r="AI987" s="1" t="s">
        <v>710</v>
      </c>
      <c r="AJ987" s="1" t="s">
        <v>740</v>
      </c>
      <c r="AK987" s="1" t="s">
        <v>877</v>
      </c>
      <c r="AL987" s="1" t="s">
        <v>662</v>
      </c>
      <c r="AM987" s="1" t="s">
        <v>641</v>
      </c>
      <c r="AN987" s="1" t="s">
        <v>6203</v>
      </c>
      <c r="AO987" s="1" t="s">
        <v>733</v>
      </c>
      <c r="AP987" s="1" t="s">
        <v>529</v>
      </c>
      <c r="AQ987" s="15" t="s">
        <v>1798</v>
      </c>
      <c r="AR987" s="1" t="s">
        <v>10765</v>
      </c>
      <c r="AS987" s="2">
        <v>90</v>
      </c>
      <c r="AT987" s="1" t="s">
        <v>594</v>
      </c>
      <c r="AU987" s="1" t="s">
        <v>542</v>
      </c>
      <c r="AV987" s="2">
        <v>1</v>
      </c>
      <c r="AW987" s="1" t="s">
        <v>629</v>
      </c>
      <c r="AX987" s="1" t="s">
        <v>651</v>
      </c>
      <c r="AY987" s="1" t="s">
        <v>548</v>
      </c>
      <c r="AZ987" s="1" t="s">
        <v>542</v>
      </c>
      <c r="BA987" s="1" t="s">
        <v>1800</v>
      </c>
      <c r="BB987" s="1" t="s">
        <v>10764</v>
      </c>
      <c r="BC987" s="1" t="s">
        <v>11064</v>
      </c>
      <c r="BD987" s="1" t="s">
        <v>11065</v>
      </c>
      <c r="BE987" s="1" t="s">
        <v>11066</v>
      </c>
      <c r="BF987" s="1" t="s">
        <v>11067</v>
      </c>
      <c r="BG987" s="1" t="s">
        <v>11068</v>
      </c>
      <c r="BH987" s="1" t="s">
        <v>11069</v>
      </c>
      <c r="BI987" s="1" t="s">
        <v>11070</v>
      </c>
      <c r="BL987" s="2">
        <v>1</v>
      </c>
      <c r="BM987" s="1" t="s">
        <v>524</v>
      </c>
      <c r="BN987" s="2">
        <v>1</v>
      </c>
      <c r="BO987" s="1" t="s">
        <v>524</v>
      </c>
      <c r="BP987" s="2">
        <v>0.86</v>
      </c>
      <c r="BQ987" s="1" t="s">
        <v>554</v>
      </c>
      <c r="BR987" s="2">
        <v>1</v>
      </c>
      <c r="BS987" s="1" t="s">
        <v>524</v>
      </c>
      <c r="BT987" s="1" t="s">
        <v>1786</v>
      </c>
      <c r="BV987" s="1" t="s">
        <v>1810</v>
      </c>
      <c r="BW987" s="1" t="s">
        <v>1811</v>
      </c>
      <c r="BX987" s="1" t="s">
        <v>1812</v>
      </c>
      <c r="BY987" s="1" t="s">
        <v>592</v>
      </c>
      <c r="BZ987" s="1" t="s">
        <v>547</v>
      </c>
      <c r="CA987" s="1" t="s">
        <v>752</v>
      </c>
      <c r="CB987" s="1" t="s">
        <v>615</v>
      </c>
      <c r="CC987" s="1" t="s">
        <v>678</v>
      </c>
      <c r="CD987" s="1" t="s">
        <v>750</v>
      </c>
      <c r="CE987" s="1" t="s">
        <v>874</v>
      </c>
      <c r="CF987" s="1" t="s">
        <v>720</v>
      </c>
      <c r="CG987" s="1" t="s">
        <v>905</v>
      </c>
      <c r="CH987" s="1" t="s">
        <v>606</v>
      </c>
      <c r="CI987" s="1" t="s">
        <v>541</v>
      </c>
      <c r="CJ987" s="1" t="s">
        <v>1813</v>
      </c>
      <c r="CL987" s="1" t="s">
        <v>563</v>
      </c>
      <c r="CO987" s="1" t="s">
        <v>1814</v>
      </c>
      <c r="CP987" s="1" t="s">
        <v>1815</v>
      </c>
      <c r="CS987" s="1" t="s">
        <v>1815</v>
      </c>
      <c r="CU987" s="1" t="s">
        <v>12</v>
      </c>
      <c r="CW987" s="19" t="s">
        <v>1816</v>
      </c>
      <c r="CX987" s="1" t="s">
        <v>985</v>
      </c>
      <c r="CY987" s="1" t="s">
        <v>879</v>
      </c>
      <c r="CZ987" s="1" t="s">
        <v>941</v>
      </c>
      <c r="DA987" s="1" t="s">
        <v>1035</v>
      </c>
      <c r="DB987" s="1" t="s">
        <v>1017</v>
      </c>
      <c r="DC987" s="1" t="s">
        <v>729</v>
      </c>
      <c r="DO987" s="1" t="s">
        <v>571</v>
      </c>
      <c r="DP987" s="19" t="s">
        <v>1817</v>
      </c>
      <c r="DT987" s="1" t="s">
        <v>10774</v>
      </c>
      <c r="DU987" s="1" t="s">
        <v>438</v>
      </c>
      <c r="DV987" s="1" t="s">
        <v>450</v>
      </c>
      <c r="DX987" s="1" t="s">
        <v>438</v>
      </c>
      <c r="DY987" s="1" t="s">
        <v>11071</v>
      </c>
      <c r="EA987" s="1" t="s">
        <v>825</v>
      </c>
      <c r="EB987" s="1" t="s">
        <v>552</v>
      </c>
      <c r="ED987" s="1" t="s">
        <v>739</v>
      </c>
      <c r="EE987" s="1" t="s">
        <v>552</v>
      </c>
      <c r="EI987" s="1" t="s">
        <v>12</v>
      </c>
    </row>
    <row r="988" spans="4:139">
      <c r="D988" s="1" t="s">
        <v>11072</v>
      </c>
      <c r="E988" s="1" t="s">
        <v>10</v>
      </c>
      <c r="F988" s="1" t="s">
        <v>518</v>
      </c>
      <c r="G988" s="1"/>
      <c r="H988" s="1" t="s">
        <v>10755</v>
      </c>
      <c r="I988" s="1" t="s">
        <v>1786</v>
      </c>
      <c r="J988" s="2">
        <v>12.99</v>
      </c>
      <c r="K988" s="2">
        <v>0.55</v>
      </c>
      <c r="L988" s="1" t="s">
        <v>10756</v>
      </c>
      <c r="M988" s="1" t="s">
        <v>10757</v>
      </c>
      <c r="N988" s="1" t="s">
        <v>10758</v>
      </c>
      <c r="O988" s="1" t="s">
        <v>10759</v>
      </c>
      <c r="P988" s="1" t="s">
        <v>10760</v>
      </c>
      <c r="Q988" s="1" t="s">
        <v>10761</v>
      </c>
      <c r="R988" s="1" t="s">
        <v>10762</v>
      </c>
      <c r="S988" s="1" t="s">
        <v>10763</v>
      </c>
      <c r="T988" s="1" t="s">
        <v>10764</v>
      </c>
      <c r="U988" s="1" t="s">
        <v>12</v>
      </c>
      <c r="V988" s="1" t="s">
        <v>12</v>
      </c>
      <c r="W988" s="1" t="s">
        <v>12</v>
      </c>
      <c r="X988" s="1" t="s">
        <v>542</v>
      </c>
      <c r="Y988" s="1" t="s">
        <v>588</v>
      </c>
      <c r="Z988" s="1" t="s">
        <v>659</v>
      </c>
      <c r="AA988" s="1" t="s">
        <v>680</v>
      </c>
      <c r="AB988" s="1" t="s">
        <v>623</v>
      </c>
      <c r="AC988" s="1" t="s">
        <v>1833</v>
      </c>
      <c r="AD988" s="1" t="s">
        <v>537</v>
      </c>
      <c r="AE988" s="1" t="s">
        <v>842</v>
      </c>
      <c r="AF988" s="1" t="s">
        <v>717</v>
      </c>
      <c r="AG988" s="1" t="s">
        <v>887</v>
      </c>
      <c r="AH988" s="1" t="s">
        <v>615</v>
      </c>
      <c r="AI988" s="1" t="s">
        <v>710</v>
      </c>
      <c r="AJ988" s="1" t="s">
        <v>740</v>
      </c>
      <c r="AK988" s="1" t="s">
        <v>877</v>
      </c>
      <c r="AL988" s="1" t="s">
        <v>662</v>
      </c>
      <c r="AM988" s="1" t="s">
        <v>641</v>
      </c>
      <c r="AN988" s="1" t="s">
        <v>6203</v>
      </c>
      <c r="AO988" s="1" t="s">
        <v>733</v>
      </c>
      <c r="AP988" s="1" t="s">
        <v>529</v>
      </c>
      <c r="AQ988" s="15" t="s">
        <v>1798</v>
      </c>
      <c r="AR988" s="1" t="s">
        <v>10765</v>
      </c>
      <c r="AS988" s="2">
        <v>90</v>
      </c>
      <c r="AT988" s="1" t="s">
        <v>594</v>
      </c>
      <c r="AU988" s="1" t="s">
        <v>542</v>
      </c>
      <c r="AV988" s="2">
        <v>1</v>
      </c>
      <c r="AW988" s="1" t="s">
        <v>629</v>
      </c>
      <c r="AX988" s="1" t="s">
        <v>651</v>
      </c>
      <c r="AY988" s="1" t="s">
        <v>548</v>
      </c>
      <c r="AZ988" s="1" t="s">
        <v>542</v>
      </c>
      <c r="BA988" s="1" t="s">
        <v>1800</v>
      </c>
      <c r="BB988" s="1" t="s">
        <v>10764</v>
      </c>
      <c r="BC988" s="1" t="s">
        <v>11073</v>
      </c>
      <c r="BD988" s="1" t="s">
        <v>11074</v>
      </c>
      <c r="BE988" s="1" t="s">
        <v>11075</v>
      </c>
      <c r="BF988" s="1" t="s">
        <v>11076</v>
      </c>
      <c r="BG988" s="1" t="s">
        <v>11077</v>
      </c>
      <c r="BH988" s="1" t="s">
        <v>11078</v>
      </c>
      <c r="BI988" s="1" t="s">
        <v>11079</v>
      </c>
      <c r="BL988" s="2">
        <v>1</v>
      </c>
      <c r="BM988" s="1" t="s">
        <v>524</v>
      </c>
      <c r="BN988" s="2">
        <v>1</v>
      </c>
      <c r="BO988" s="1" t="s">
        <v>524</v>
      </c>
      <c r="BP988" s="2">
        <v>0.51</v>
      </c>
      <c r="BQ988" s="1" t="s">
        <v>554</v>
      </c>
      <c r="BR988" s="2">
        <v>1</v>
      </c>
      <c r="BS988" s="1" t="s">
        <v>524</v>
      </c>
      <c r="BT988" s="1" t="s">
        <v>1786</v>
      </c>
      <c r="BV988" s="1" t="s">
        <v>1810</v>
      </c>
      <c r="BW988" s="1" t="s">
        <v>1811</v>
      </c>
      <c r="BX988" s="1" t="s">
        <v>1812</v>
      </c>
      <c r="BY988" s="1" t="s">
        <v>592</v>
      </c>
      <c r="BZ988" s="1" t="s">
        <v>547</v>
      </c>
      <c r="CA988" s="1" t="s">
        <v>752</v>
      </c>
      <c r="CB988" s="1" t="s">
        <v>615</v>
      </c>
      <c r="CC988" s="1" t="s">
        <v>678</v>
      </c>
      <c r="CD988" s="1" t="s">
        <v>750</v>
      </c>
      <c r="CE988" s="1" t="s">
        <v>874</v>
      </c>
      <c r="CF988" s="1" t="s">
        <v>720</v>
      </c>
      <c r="CG988" s="1" t="s">
        <v>905</v>
      </c>
      <c r="CH988" s="1" t="s">
        <v>606</v>
      </c>
      <c r="CI988" s="1" t="s">
        <v>541</v>
      </c>
      <c r="CJ988" s="1" t="s">
        <v>1813</v>
      </c>
      <c r="CL988" s="1" t="s">
        <v>563</v>
      </c>
      <c r="CO988" s="1" t="s">
        <v>1814</v>
      </c>
      <c r="CP988" s="1" t="s">
        <v>1815</v>
      </c>
      <c r="CS988" s="1" t="s">
        <v>1815</v>
      </c>
      <c r="CU988" s="1" t="s">
        <v>12</v>
      </c>
      <c r="CW988" s="19" t="s">
        <v>1816</v>
      </c>
      <c r="CX988" s="1" t="s">
        <v>985</v>
      </c>
      <c r="CY988" s="1" t="s">
        <v>879</v>
      </c>
      <c r="CZ988" s="1" t="s">
        <v>941</v>
      </c>
      <c r="DA988" s="1" t="s">
        <v>1035</v>
      </c>
      <c r="DB988" s="1" t="s">
        <v>1017</v>
      </c>
      <c r="DC988" s="1" t="s">
        <v>729</v>
      </c>
      <c r="DO988" s="1" t="s">
        <v>571</v>
      </c>
      <c r="DP988" s="19" t="s">
        <v>1817</v>
      </c>
      <c r="DT988" s="1" t="s">
        <v>10774</v>
      </c>
      <c r="DU988" s="1" t="s">
        <v>438</v>
      </c>
      <c r="DV988" s="1" t="s">
        <v>450</v>
      </c>
      <c r="DX988" s="1" t="s">
        <v>438</v>
      </c>
      <c r="DY988" s="1" t="s">
        <v>11080</v>
      </c>
      <c r="EA988" s="1" t="s">
        <v>825</v>
      </c>
      <c r="EB988" s="1" t="s">
        <v>552</v>
      </c>
      <c r="ED988" s="1" t="s">
        <v>739</v>
      </c>
      <c r="EE988" s="1" t="s">
        <v>552</v>
      </c>
      <c r="EI988" s="1" t="s">
        <v>12</v>
      </c>
    </row>
    <row r="989" spans="4:139">
      <c r="D989" s="1" t="s">
        <v>11081</v>
      </c>
      <c r="E989" s="1" t="s">
        <v>10</v>
      </c>
      <c r="F989" s="1" t="s">
        <v>518</v>
      </c>
      <c r="G989" s="1"/>
      <c r="H989" s="1" t="s">
        <v>10755</v>
      </c>
      <c r="I989" s="1" t="s">
        <v>1786</v>
      </c>
      <c r="J989" s="2">
        <v>12.99</v>
      </c>
      <c r="K989" s="2">
        <v>0.42</v>
      </c>
      <c r="L989" s="1" t="s">
        <v>10756</v>
      </c>
      <c r="M989" s="1" t="s">
        <v>10757</v>
      </c>
      <c r="N989" s="1" t="s">
        <v>10758</v>
      </c>
      <c r="O989" s="1" t="s">
        <v>10759</v>
      </c>
      <c r="P989" s="1" t="s">
        <v>10760</v>
      </c>
      <c r="Q989" s="1" t="s">
        <v>10761</v>
      </c>
      <c r="R989" s="1" t="s">
        <v>10762</v>
      </c>
      <c r="S989" s="1" t="s">
        <v>10763</v>
      </c>
      <c r="T989" s="1" t="s">
        <v>10764</v>
      </c>
      <c r="U989" s="1" t="s">
        <v>12</v>
      </c>
      <c r="V989" s="1" t="s">
        <v>12</v>
      </c>
      <c r="W989" s="1" t="s">
        <v>12</v>
      </c>
      <c r="X989" s="1" t="s">
        <v>542</v>
      </c>
      <c r="Y989" s="1" t="s">
        <v>588</v>
      </c>
      <c r="Z989" s="1" t="s">
        <v>659</v>
      </c>
      <c r="AA989" s="1" t="s">
        <v>680</v>
      </c>
      <c r="AB989" s="1" t="s">
        <v>623</v>
      </c>
      <c r="AC989" s="1" t="s">
        <v>1857</v>
      </c>
      <c r="AD989" s="1" t="s">
        <v>537</v>
      </c>
      <c r="AE989" s="1" t="s">
        <v>842</v>
      </c>
      <c r="AF989" s="1" t="s">
        <v>717</v>
      </c>
      <c r="AG989" s="1" t="s">
        <v>887</v>
      </c>
      <c r="AH989" s="1" t="s">
        <v>615</v>
      </c>
      <c r="AI989" s="1" t="s">
        <v>710</v>
      </c>
      <c r="AJ989" s="1" t="s">
        <v>740</v>
      </c>
      <c r="AK989" s="1" t="s">
        <v>877</v>
      </c>
      <c r="AL989" s="1" t="s">
        <v>662</v>
      </c>
      <c r="AM989" s="1" t="s">
        <v>641</v>
      </c>
      <c r="AN989" s="1" t="s">
        <v>6203</v>
      </c>
      <c r="AO989" s="1" t="s">
        <v>733</v>
      </c>
      <c r="AP989" s="1" t="s">
        <v>529</v>
      </c>
      <c r="AQ989" s="15" t="s">
        <v>1798</v>
      </c>
      <c r="AR989" s="1" t="s">
        <v>10765</v>
      </c>
      <c r="AS989" s="2">
        <v>90</v>
      </c>
      <c r="AT989" s="1" t="s">
        <v>594</v>
      </c>
      <c r="AU989" s="1" t="s">
        <v>542</v>
      </c>
      <c r="AV989" s="2">
        <v>1</v>
      </c>
      <c r="AW989" s="1" t="s">
        <v>629</v>
      </c>
      <c r="AX989" s="1" t="s">
        <v>651</v>
      </c>
      <c r="AY989" s="1" t="s">
        <v>548</v>
      </c>
      <c r="AZ989" s="1" t="s">
        <v>542</v>
      </c>
      <c r="BA989" s="1" t="s">
        <v>1800</v>
      </c>
      <c r="BB989" s="1" t="s">
        <v>10764</v>
      </c>
      <c r="BC989" s="1" t="s">
        <v>11082</v>
      </c>
      <c r="BD989" s="1" t="s">
        <v>11083</v>
      </c>
      <c r="BE989" s="1" t="s">
        <v>11084</v>
      </c>
      <c r="BF989" s="1" t="s">
        <v>11085</v>
      </c>
      <c r="BG989" s="1" t="s">
        <v>11086</v>
      </c>
      <c r="BH989" s="1" t="s">
        <v>11087</v>
      </c>
      <c r="BI989" s="1" t="s">
        <v>11088</v>
      </c>
      <c r="BL989" s="2">
        <v>1</v>
      </c>
      <c r="BM989" s="1" t="s">
        <v>524</v>
      </c>
      <c r="BN989" s="2">
        <v>1</v>
      </c>
      <c r="BO989" s="1" t="s">
        <v>524</v>
      </c>
      <c r="BP989" s="2">
        <v>0.51</v>
      </c>
      <c r="BQ989" s="1" t="s">
        <v>554</v>
      </c>
      <c r="BR989" s="2">
        <v>1</v>
      </c>
      <c r="BS989" s="1" t="s">
        <v>524</v>
      </c>
      <c r="BT989" s="1" t="s">
        <v>1786</v>
      </c>
      <c r="BV989" s="1" t="s">
        <v>1810</v>
      </c>
      <c r="BW989" s="1" t="s">
        <v>1811</v>
      </c>
      <c r="BX989" s="1" t="s">
        <v>1812</v>
      </c>
      <c r="BY989" s="1" t="s">
        <v>592</v>
      </c>
      <c r="BZ989" s="1" t="s">
        <v>547</v>
      </c>
      <c r="CA989" s="1" t="s">
        <v>752</v>
      </c>
      <c r="CB989" s="1" t="s">
        <v>615</v>
      </c>
      <c r="CC989" s="1" t="s">
        <v>678</v>
      </c>
      <c r="CD989" s="1" t="s">
        <v>750</v>
      </c>
      <c r="CE989" s="1" t="s">
        <v>874</v>
      </c>
      <c r="CF989" s="1" t="s">
        <v>720</v>
      </c>
      <c r="CG989" s="1" t="s">
        <v>905</v>
      </c>
      <c r="CH989" s="1" t="s">
        <v>606</v>
      </c>
      <c r="CI989" s="1" t="s">
        <v>541</v>
      </c>
      <c r="CJ989" s="1" t="s">
        <v>1813</v>
      </c>
      <c r="CL989" s="1" t="s">
        <v>563</v>
      </c>
      <c r="CO989" s="1" t="s">
        <v>1814</v>
      </c>
      <c r="CP989" s="1" t="s">
        <v>1815</v>
      </c>
      <c r="CS989" s="1" t="s">
        <v>1815</v>
      </c>
      <c r="CU989" s="1" t="s">
        <v>12</v>
      </c>
      <c r="CW989" s="19" t="s">
        <v>1816</v>
      </c>
      <c r="CX989" s="1" t="s">
        <v>985</v>
      </c>
      <c r="CY989" s="1" t="s">
        <v>879</v>
      </c>
      <c r="CZ989" s="1" t="s">
        <v>941</v>
      </c>
      <c r="DA989" s="1" t="s">
        <v>1035</v>
      </c>
      <c r="DB989" s="1" t="s">
        <v>1017</v>
      </c>
      <c r="DC989" s="1" t="s">
        <v>729</v>
      </c>
      <c r="DO989" s="1" t="s">
        <v>571</v>
      </c>
      <c r="DP989" s="19" t="s">
        <v>1817</v>
      </c>
      <c r="DT989" s="1" t="s">
        <v>10774</v>
      </c>
      <c r="DU989" s="1" t="s">
        <v>438</v>
      </c>
      <c r="DV989" s="1" t="s">
        <v>450</v>
      </c>
      <c r="DX989" s="1" t="s">
        <v>438</v>
      </c>
      <c r="DY989" s="1" t="s">
        <v>11089</v>
      </c>
      <c r="EA989" s="1" t="s">
        <v>825</v>
      </c>
      <c r="EB989" s="1" t="s">
        <v>552</v>
      </c>
      <c r="ED989" s="1" t="s">
        <v>739</v>
      </c>
      <c r="EE989" s="1" t="s">
        <v>552</v>
      </c>
      <c r="EI989" s="1" t="s">
        <v>12</v>
      </c>
    </row>
    <row r="990" spans="4:139">
      <c r="D990" s="1" t="s">
        <v>11090</v>
      </c>
      <c r="E990" s="1" t="s">
        <v>10</v>
      </c>
      <c r="F990" s="1" t="s">
        <v>518</v>
      </c>
      <c r="G990" s="1"/>
      <c r="H990" s="1" t="s">
        <v>10755</v>
      </c>
      <c r="I990" s="1" t="s">
        <v>1786</v>
      </c>
      <c r="J990" s="2">
        <v>12.99</v>
      </c>
      <c r="K990" s="2">
        <v>0.39</v>
      </c>
      <c r="L990" s="1" t="s">
        <v>10756</v>
      </c>
      <c r="M990" s="1" t="s">
        <v>10757</v>
      </c>
      <c r="N990" s="1" t="s">
        <v>10758</v>
      </c>
      <c r="O990" s="1" t="s">
        <v>10759</v>
      </c>
      <c r="P990" s="1" t="s">
        <v>10760</v>
      </c>
      <c r="Q990" s="1" t="s">
        <v>10761</v>
      </c>
      <c r="R990" s="1" t="s">
        <v>10762</v>
      </c>
      <c r="S990" s="1" t="s">
        <v>10763</v>
      </c>
      <c r="T990" s="1" t="s">
        <v>10764</v>
      </c>
      <c r="U990" s="1" t="s">
        <v>12</v>
      </c>
      <c r="V990" s="1" t="s">
        <v>12</v>
      </c>
      <c r="W990" s="1" t="s">
        <v>12</v>
      </c>
      <c r="X990" s="1" t="s">
        <v>542</v>
      </c>
      <c r="Y990" s="1" t="s">
        <v>588</v>
      </c>
      <c r="Z990" s="1" t="s">
        <v>659</v>
      </c>
      <c r="AA990" s="1" t="s">
        <v>680</v>
      </c>
      <c r="AB990" s="1" t="s">
        <v>623</v>
      </c>
      <c r="AC990" s="1" t="s">
        <v>1869</v>
      </c>
      <c r="AD990" s="1" t="s">
        <v>537</v>
      </c>
      <c r="AE990" s="1" t="s">
        <v>842</v>
      </c>
      <c r="AF990" s="1" t="s">
        <v>717</v>
      </c>
      <c r="AG990" s="1" t="s">
        <v>887</v>
      </c>
      <c r="AH990" s="1" t="s">
        <v>615</v>
      </c>
      <c r="AI990" s="1" t="s">
        <v>710</v>
      </c>
      <c r="AJ990" s="1" t="s">
        <v>740</v>
      </c>
      <c r="AK990" s="1" t="s">
        <v>877</v>
      </c>
      <c r="AL990" s="1" t="s">
        <v>662</v>
      </c>
      <c r="AM990" s="1" t="s">
        <v>641</v>
      </c>
      <c r="AN990" s="1" t="s">
        <v>6203</v>
      </c>
      <c r="AO990" s="1" t="s">
        <v>733</v>
      </c>
      <c r="AP990" s="1" t="s">
        <v>529</v>
      </c>
      <c r="AQ990" s="15" t="s">
        <v>1798</v>
      </c>
      <c r="AR990" s="1" t="s">
        <v>10765</v>
      </c>
      <c r="AS990" s="2">
        <v>90</v>
      </c>
      <c r="AT990" s="1" t="s">
        <v>594</v>
      </c>
      <c r="AU990" s="1" t="s">
        <v>542</v>
      </c>
      <c r="AV990" s="2">
        <v>1</v>
      </c>
      <c r="AW990" s="1" t="s">
        <v>629</v>
      </c>
      <c r="AX990" s="1" t="s">
        <v>651</v>
      </c>
      <c r="AY990" s="1" t="s">
        <v>548</v>
      </c>
      <c r="AZ990" s="1" t="s">
        <v>542</v>
      </c>
      <c r="BA990" s="1" t="s">
        <v>1800</v>
      </c>
      <c r="BB990" s="1" t="s">
        <v>10764</v>
      </c>
      <c r="BC990" s="1" t="s">
        <v>11091</v>
      </c>
      <c r="BD990" s="1" t="s">
        <v>11092</v>
      </c>
      <c r="BE990" s="1" t="s">
        <v>11093</v>
      </c>
      <c r="BF990" s="1" t="s">
        <v>11094</v>
      </c>
      <c r="BG990" s="1" t="s">
        <v>11095</v>
      </c>
      <c r="BH990" s="1" t="s">
        <v>11096</v>
      </c>
      <c r="BI990" s="1" t="s">
        <v>11097</v>
      </c>
      <c r="BL990" s="2">
        <v>1</v>
      </c>
      <c r="BM990" s="1" t="s">
        <v>524</v>
      </c>
      <c r="BN990" s="2">
        <v>1</v>
      </c>
      <c r="BO990" s="1" t="s">
        <v>524</v>
      </c>
      <c r="BP990" s="2">
        <v>0.53</v>
      </c>
      <c r="BQ990" s="1" t="s">
        <v>554</v>
      </c>
      <c r="BR990" s="2">
        <v>1</v>
      </c>
      <c r="BS990" s="1" t="s">
        <v>524</v>
      </c>
      <c r="BT990" s="1" t="s">
        <v>1786</v>
      </c>
      <c r="BV990" s="1" t="s">
        <v>1810</v>
      </c>
      <c r="BW990" s="1" t="s">
        <v>1811</v>
      </c>
      <c r="BX990" s="1" t="s">
        <v>1812</v>
      </c>
      <c r="BY990" s="1" t="s">
        <v>592</v>
      </c>
      <c r="BZ990" s="1" t="s">
        <v>547</v>
      </c>
      <c r="CA990" s="1" t="s">
        <v>752</v>
      </c>
      <c r="CB990" s="1" t="s">
        <v>615</v>
      </c>
      <c r="CC990" s="1" t="s">
        <v>678</v>
      </c>
      <c r="CD990" s="1" t="s">
        <v>750</v>
      </c>
      <c r="CE990" s="1" t="s">
        <v>874</v>
      </c>
      <c r="CF990" s="1" t="s">
        <v>720</v>
      </c>
      <c r="CG990" s="1" t="s">
        <v>905</v>
      </c>
      <c r="CH990" s="1" t="s">
        <v>606</v>
      </c>
      <c r="CI990" s="1" t="s">
        <v>541</v>
      </c>
      <c r="CJ990" s="1" t="s">
        <v>1813</v>
      </c>
      <c r="CL990" s="1" t="s">
        <v>563</v>
      </c>
      <c r="CO990" s="1" t="s">
        <v>1814</v>
      </c>
      <c r="CP990" s="1" t="s">
        <v>1815</v>
      </c>
      <c r="CS990" s="1" t="s">
        <v>1815</v>
      </c>
      <c r="CU990" s="1" t="s">
        <v>12</v>
      </c>
      <c r="CW990" s="19" t="s">
        <v>1816</v>
      </c>
      <c r="CX990" s="1" t="s">
        <v>985</v>
      </c>
      <c r="CY990" s="1" t="s">
        <v>879</v>
      </c>
      <c r="CZ990" s="1" t="s">
        <v>941</v>
      </c>
      <c r="DA990" s="1" t="s">
        <v>1035</v>
      </c>
      <c r="DB990" s="1" t="s">
        <v>1017</v>
      </c>
      <c r="DC990" s="1" t="s">
        <v>729</v>
      </c>
      <c r="DO990" s="1" t="s">
        <v>571</v>
      </c>
      <c r="DP990" s="19" t="s">
        <v>1817</v>
      </c>
      <c r="DT990" s="1" t="s">
        <v>10774</v>
      </c>
      <c r="DU990" s="1" t="s">
        <v>438</v>
      </c>
      <c r="DV990" s="1" t="s">
        <v>450</v>
      </c>
      <c r="DX990" s="1" t="s">
        <v>438</v>
      </c>
      <c r="DY990" s="1" t="s">
        <v>11098</v>
      </c>
      <c r="EA990" s="1" t="s">
        <v>825</v>
      </c>
      <c r="EB990" s="1" t="s">
        <v>552</v>
      </c>
      <c r="ED990" s="1" t="s">
        <v>739</v>
      </c>
      <c r="EE990" s="1" t="s">
        <v>552</v>
      </c>
      <c r="EI990" s="1" t="s">
        <v>12</v>
      </c>
    </row>
    <row r="991" spans="4:139">
      <c r="D991" s="1" t="s">
        <v>11099</v>
      </c>
      <c r="E991" s="1" t="s">
        <v>10</v>
      </c>
      <c r="F991" s="1" t="s">
        <v>518</v>
      </c>
      <c r="G991" s="1"/>
      <c r="H991" s="1" t="s">
        <v>10755</v>
      </c>
      <c r="I991" s="1" t="s">
        <v>1786</v>
      </c>
      <c r="J991" s="2">
        <v>12.99</v>
      </c>
      <c r="K991" s="2">
        <v>0.49</v>
      </c>
      <c r="L991" s="1" t="s">
        <v>10756</v>
      </c>
      <c r="M991" s="1" t="s">
        <v>10757</v>
      </c>
      <c r="N991" s="1" t="s">
        <v>10758</v>
      </c>
      <c r="O991" s="1" t="s">
        <v>10759</v>
      </c>
      <c r="P991" s="1" t="s">
        <v>10760</v>
      </c>
      <c r="Q991" s="1" t="s">
        <v>10761</v>
      </c>
      <c r="R991" s="1" t="s">
        <v>10762</v>
      </c>
      <c r="S991" s="1" t="s">
        <v>10763</v>
      </c>
      <c r="T991" s="1" t="s">
        <v>10764</v>
      </c>
      <c r="U991" s="1" t="s">
        <v>12</v>
      </c>
      <c r="V991" s="1" t="s">
        <v>12</v>
      </c>
      <c r="W991" s="1" t="s">
        <v>12</v>
      </c>
      <c r="X991" s="1" t="s">
        <v>542</v>
      </c>
      <c r="Y991" s="1" t="s">
        <v>588</v>
      </c>
      <c r="Z991" s="1" t="s">
        <v>659</v>
      </c>
      <c r="AA991" s="1" t="s">
        <v>680</v>
      </c>
      <c r="AB991" s="1" t="s">
        <v>623</v>
      </c>
      <c r="AC991" s="1" t="s">
        <v>1881</v>
      </c>
      <c r="AD991" s="1" t="s">
        <v>537</v>
      </c>
      <c r="AE991" s="1" t="s">
        <v>842</v>
      </c>
      <c r="AF991" s="1" t="s">
        <v>717</v>
      </c>
      <c r="AG991" s="1" t="s">
        <v>887</v>
      </c>
      <c r="AH991" s="1" t="s">
        <v>615</v>
      </c>
      <c r="AI991" s="1" t="s">
        <v>710</v>
      </c>
      <c r="AJ991" s="1" t="s">
        <v>740</v>
      </c>
      <c r="AK991" s="1" t="s">
        <v>877</v>
      </c>
      <c r="AL991" s="1" t="s">
        <v>662</v>
      </c>
      <c r="AM991" s="1" t="s">
        <v>641</v>
      </c>
      <c r="AN991" s="1" t="s">
        <v>6203</v>
      </c>
      <c r="AO991" s="1" t="s">
        <v>733</v>
      </c>
      <c r="AP991" s="1" t="s">
        <v>529</v>
      </c>
      <c r="AQ991" s="15" t="s">
        <v>1798</v>
      </c>
      <c r="AR991" s="1" t="s">
        <v>10765</v>
      </c>
      <c r="AS991" s="2">
        <v>90</v>
      </c>
      <c r="AT991" s="1" t="s">
        <v>594</v>
      </c>
      <c r="AU991" s="1" t="s">
        <v>542</v>
      </c>
      <c r="AV991" s="2">
        <v>1</v>
      </c>
      <c r="AW991" s="1" t="s">
        <v>629</v>
      </c>
      <c r="AX991" s="1" t="s">
        <v>651</v>
      </c>
      <c r="AY991" s="1" t="s">
        <v>548</v>
      </c>
      <c r="AZ991" s="1" t="s">
        <v>542</v>
      </c>
      <c r="BA991" s="1" t="s">
        <v>1800</v>
      </c>
      <c r="BB991" s="1" t="s">
        <v>10764</v>
      </c>
      <c r="BC991" s="1" t="s">
        <v>11100</v>
      </c>
      <c r="BD991" s="1" t="s">
        <v>11101</v>
      </c>
      <c r="BE991" s="1" t="s">
        <v>11102</v>
      </c>
      <c r="BF991" s="1" t="s">
        <v>11103</v>
      </c>
      <c r="BG991" s="1" t="s">
        <v>11104</v>
      </c>
      <c r="BH991" s="1" t="s">
        <v>11105</v>
      </c>
      <c r="BI991" s="1" t="s">
        <v>11106</v>
      </c>
      <c r="BL991" s="2">
        <v>1</v>
      </c>
      <c r="BM991" s="1" t="s">
        <v>524</v>
      </c>
      <c r="BN991" s="2">
        <v>1</v>
      </c>
      <c r="BO991" s="1" t="s">
        <v>524</v>
      </c>
      <c r="BP991" s="2">
        <v>0.55</v>
      </c>
      <c r="BQ991" s="1" t="s">
        <v>554</v>
      </c>
      <c r="BR991" s="2">
        <v>1</v>
      </c>
      <c r="BS991" s="1" t="s">
        <v>524</v>
      </c>
      <c r="BT991" s="1" t="s">
        <v>1786</v>
      </c>
      <c r="BV991" s="1" t="s">
        <v>1810</v>
      </c>
      <c r="BW991" s="1" t="s">
        <v>1811</v>
      </c>
      <c r="BX991" s="1" t="s">
        <v>1812</v>
      </c>
      <c r="BY991" s="1" t="s">
        <v>592</v>
      </c>
      <c r="BZ991" s="1" t="s">
        <v>547</v>
      </c>
      <c r="CA991" s="1" t="s">
        <v>752</v>
      </c>
      <c r="CB991" s="1" t="s">
        <v>615</v>
      </c>
      <c r="CC991" s="1" t="s">
        <v>678</v>
      </c>
      <c r="CD991" s="1" t="s">
        <v>750</v>
      </c>
      <c r="CE991" s="1" t="s">
        <v>874</v>
      </c>
      <c r="CF991" s="1" t="s">
        <v>720</v>
      </c>
      <c r="CG991" s="1" t="s">
        <v>905</v>
      </c>
      <c r="CH991" s="1" t="s">
        <v>606</v>
      </c>
      <c r="CI991" s="1" t="s">
        <v>541</v>
      </c>
      <c r="CJ991" s="1" t="s">
        <v>1813</v>
      </c>
      <c r="CL991" s="1" t="s">
        <v>563</v>
      </c>
      <c r="CO991" s="1" t="s">
        <v>1814</v>
      </c>
      <c r="CP991" s="1" t="s">
        <v>1815</v>
      </c>
      <c r="CS991" s="1" t="s">
        <v>1815</v>
      </c>
      <c r="CU991" s="1" t="s">
        <v>12</v>
      </c>
      <c r="CW991" s="19" t="s">
        <v>1816</v>
      </c>
      <c r="CX991" s="1" t="s">
        <v>985</v>
      </c>
      <c r="CY991" s="1" t="s">
        <v>879</v>
      </c>
      <c r="CZ991" s="1" t="s">
        <v>941</v>
      </c>
      <c r="DA991" s="1" t="s">
        <v>1035</v>
      </c>
      <c r="DB991" s="1" t="s">
        <v>1017</v>
      </c>
      <c r="DC991" s="1" t="s">
        <v>729</v>
      </c>
      <c r="DO991" s="1" t="s">
        <v>571</v>
      </c>
      <c r="DP991" s="19" t="s">
        <v>1817</v>
      </c>
      <c r="DT991" s="1" t="s">
        <v>10774</v>
      </c>
      <c r="DU991" s="1" t="s">
        <v>438</v>
      </c>
      <c r="DV991" s="1" t="s">
        <v>450</v>
      </c>
      <c r="DX991" s="1" t="s">
        <v>438</v>
      </c>
      <c r="DY991" s="1" t="s">
        <v>11107</v>
      </c>
      <c r="EA991" s="1" t="s">
        <v>825</v>
      </c>
      <c r="EB991" s="1" t="s">
        <v>552</v>
      </c>
      <c r="ED991" s="1" t="s">
        <v>739</v>
      </c>
      <c r="EE991" s="1" t="s">
        <v>552</v>
      </c>
      <c r="EI991" s="1" t="s">
        <v>12</v>
      </c>
    </row>
    <row r="992" spans="4:139">
      <c r="D992" s="1" t="s">
        <v>11108</v>
      </c>
      <c r="E992" s="1" t="s">
        <v>10</v>
      </c>
      <c r="F992" s="1" t="s">
        <v>518</v>
      </c>
      <c r="G992" s="1"/>
      <c r="H992" s="1" t="s">
        <v>10755</v>
      </c>
      <c r="I992" s="1" t="s">
        <v>1786</v>
      </c>
      <c r="J992" s="2">
        <v>12.99</v>
      </c>
      <c r="K992" s="2">
        <v>0.45</v>
      </c>
      <c r="L992" s="1" t="s">
        <v>10756</v>
      </c>
      <c r="M992" s="1" t="s">
        <v>10757</v>
      </c>
      <c r="N992" s="1" t="s">
        <v>10758</v>
      </c>
      <c r="O992" s="1" t="s">
        <v>10759</v>
      </c>
      <c r="P992" s="1" t="s">
        <v>10760</v>
      </c>
      <c r="Q992" s="1" t="s">
        <v>10761</v>
      </c>
      <c r="R992" s="1" t="s">
        <v>10762</v>
      </c>
      <c r="S992" s="1" t="s">
        <v>10763</v>
      </c>
      <c r="T992" s="1" t="s">
        <v>10764</v>
      </c>
      <c r="U992" s="1" t="s">
        <v>12</v>
      </c>
      <c r="V992" s="1" t="s">
        <v>12</v>
      </c>
      <c r="W992" s="1" t="s">
        <v>12</v>
      </c>
      <c r="X992" s="1" t="s">
        <v>542</v>
      </c>
      <c r="Y992" s="1" t="s">
        <v>588</v>
      </c>
      <c r="Z992" s="1" t="s">
        <v>659</v>
      </c>
      <c r="AA992" s="1" t="s">
        <v>680</v>
      </c>
      <c r="AB992" s="1" t="s">
        <v>623</v>
      </c>
      <c r="AC992" s="1" t="s">
        <v>1796</v>
      </c>
      <c r="AD992" s="1" t="s">
        <v>537</v>
      </c>
      <c r="AE992" s="1" t="s">
        <v>842</v>
      </c>
      <c r="AF992" s="1" t="s">
        <v>717</v>
      </c>
      <c r="AG992" s="1" t="s">
        <v>887</v>
      </c>
      <c r="AH992" s="1" t="s">
        <v>615</v>
      </c>
      <c r="AI992" s="1" t="s">
        <v>710</v>
      </c>
      <c r="AJ992" s="1" t="s">
        <v>740</v>
      </c>
      <c r="AK992" s="1" t="s">
        <v>877</v>
      </c>
      <c r="AL992" s="1" t="s">
        <v>662</v>
      </c>
      <c r="AM992" s="1" t="s">
        <v>641</v>
      </c>
      <c r="AN992" s="1" t="s">
        <v>821</v>
      </c>
      <c r="AO992" s="1" t="s">
        <v>733</v>
      </c>
      <c r="AP992" s="1" t="s">
        <v>529</v>
      </c>
      <c r="AQ992" s="15" t="s">
        <v>1798</v>
      </c>
      <c r="AR992" s="1" t="s">
        <v>10765</v>
      </c>
      <c r="AS992" s="2">
        <v>90</v>
      </c>
      <c r="AT992" s="1" t="s">
        <v>594</v>
      </c>
      <c r="AU992" s="1" t="s">
        <v>542</v>
      </c>
      <c r="AV992" s="2">
        <v>1</v>
      </c>
      <c r="AW992" s="1" t="s">
        <v>629</v>
      </c>
      <c r="AX992" s="1" t="s">
        <v>651</v>
      </c>
      <c r="AY992" s="1" t="s">
        <v>548</v>
      </c>
      <c r="AZ992" s="1" t="s">
        <v>542</v>
      </c>
      <c r="BA992" s="1" t="s">
        <v>1800</v>
      </c>
      <c r="BB992" s="1" t="s">
        <v>10764</v>
      </c>
      <c r="BC992" s="1" t="s">
        <v>11109</v>
      </c>
      <c r="BD992" s="1" t="s">
        <v>11110</v>
      </c>
      <c r="BE992" s="1" t="s">
        <v>11111</v>
      </c>
      <c r="BF992" s="1" t="s">
        <v>11112</v>
      </c>
      <c r="BG992" s="1" t="s">
        <v>11113</v>
      </c>
      <c r="BH992" s="1" t="s">
        <v>11114</v>
      </c>
      <c r="BI992" s="1" t="s">
        <v>11115</v>
      </c>
      <c r="BL992" s="2">
        <v>1</v>
      </c>
      <c r="BM992" s="1" t="s">
        <v>524</v>
      </c>
      <c r="BN992" s="2">
        <v>1</v>
      </c>
      <c r="BO992" s="1" t="s">
        <v>524</v>
      </c>
      <c r="BP992" s="2">
        <v>0.57</v>
      </c>
      <c r="BQ992" s="1" t="s">
        <v>554</v>
      </c>
      <c r="BR992" s="2">
        <v>1</v>
      </c>
      <c r="BS992" s="1" t="s">
        <v>524</v>
      </c>
      <c r="BT992" s="1" t="s">
        <v>1786</v>
      </c>
      <c r="BV992" s="1" t="s">
        <v>1810</v>
      </c>
      <c r="BW992" s="1" t="s">
        <v>1811</v>
      </c>
      <c r="BX992" s="1" t="s">
        <v>1812</v>
      </c>
      <c r="BY992" s="1" t="s">
        <v>592</v>
      </c>
      <c r="BZ992" s="1" t="s">
        <v>547</v>
      </c>
      <c r="CA992" s="1" t="s">
        <v>752</v>
      </c>
      <c r="CB992" s="1" t="s">
        <v>615</v>
      </c>
      <c r="CC992" s="1" t="s">
        <v>678</v>
      </c>
      <c r="CD992" s="1" t="s">
        <v>750</v>
      </c>
      <c r="CE992" s="1" t="s">
        <v>874</v>
      </c>
      <c r="CF992" s="1" t="s">
        <v>720</v>
      </c>
      <c r="CG992" s="1" t="s">
        <v>905</v>
      </c>
      <c r="CH992" s="1" t="s">
        <v>606</v>
      </c>
      <c r="CI992" s="1" t="s">
        <v>541</v>
      </c>
      <c r="CJ992" s="1" t="s">
        <v>1813</v>
      </c>
      <c r="CL992" s="1" t="s">
        <v>563</v>
      </c>
      <c r="CO992" s="1" t="s">
        <v>1814</v>
      </c>
      <c r="CP992" s="1" t="s">
        <v>1815</v>
      </c>
      <c r="CS992" s="1" t="s">
        <v>1815</v>
      </c>
      <c r="CU992" s="1" t="s">
        <v>12</v>
      </c>
      <c r="CW992" s="19" t="s">
        <v>1816</v>
      </c>
      <c r="CX992" s="1" t="s">
        <v>985</v>
      </c>
      <c r="CY992" s="1" t="s">
        <v>879</v>
      </c>
      <c r="CZ992" s="1" t="s">
        <v>941</v>
      </c>
      <c r="DA992" s="1" t="s">
        <v>1035</v>
      </c>
      <c r="DB992" s="1" t="s">
        <v>1017</v>
      </c>
      <c r="DC992" s="1" t="s">
        <v>729</v>
      </c>
      <c r="DO992" s="1" t="s">
        <v>571</v>
      </c>
      <c r="DP992" s="19" t="s">
        <v>1817</v>
      </c>
      <c r="DT992" s="1" t="s">
        <v>10774</v>
      </c>
      <c r="DU992" s="1" t="s">
        <v>438</v>
      </c>
      <c r="DV992" s="1" t="s">
        <v>450</v>
      </c>
      <c r="DX992" s="1" t="s">
        <v>438</v>
      </c>
      <c r="DY992" s="1" t="s">
        <v>11116</v>
      </c>
      <c r="EA992" s="1" t="s">
        <v>825</v>
      </c>
      <c r="EB992" s="1" t="s">
        <v>552</v>
      </c>
      <c r="ED992" s="1" t="s">
        <v>739</v>
      </c>
      <c r="EE992" s="1" t="s">
        <v>552</v>
      </c>
      <c r="EI992" s="1" t="s">
        <v>12</v>
      </c>
    </row>
    <row r="993" spans="4:139">
      <c r="D993" s="1" t="s">
        <v>11117</v>
      </c>
      <c r="E993" s="1" t="s">
        <v>10</v>
      </c>
      <c r="F993" s="1" t="s">
        <v>518</v>
      </c>
      <c r="G993" s="1"/>
      <c r="H993" s="1" t="s">
        <v>10755</v>
      </c>
      <c r="I993" s="1" t="s">
        <v>1786</v>
      </c>
      <c r="J993" s="2">
        <v>12.99</v>
      </c>
      <c r="K993" s="2">
        <v>0.57</v>
      </c>
      <c r="L993" s="1" t="s">
        <v>10756</v>
      </c>
      <c r="M993" s="1" t="s">
        <v>10757</v>
      </c>
      <c r="N993" s="1" t="s">
        <v>10758</v>
      </c>
      <c r="O993" s="1" t="s">
        <v>10759</v>
      </c>
      <c r="P993" s="1" t="s">
        <v>10760</v>
      </c>
      <c r="Q993" s="1" t="s">
        <v>10761</v>
      </c>
      <c r="R993" s="1" t="s">
        <v>10762</v>
      </c>
      <c r="S993" s="1" t="s">
        <v>10763</v>
      </c>
      <c r="T993" s="1" t="s">
        <v>10764</v>
      </c>
      <c r="U993" s="1" t="s">
        <v>12</v>
      </c>
      <c r="V993" s="1" t="s">
        <v>12</v>
      </c>
      <c r="W993" s="1" t="s">
        <v>12</v>
      </c>
      <c r="X993" s="1" t="s">
        <v>542</v>
      </c>
      <c r="Y993" s="1" t="s">
        <v>588</v>
      </c>
      <c r="Z993" s="1" t="s">
        <v>659</v>
      </c>
      <c r="AA993" s="1" t="s">
        <v>680</v>
      </c>
      <c r="AB993" s="1" t="s">
        <v>623</v>
      </c>
      <c r="AC993" s="1" t="s">
        <v>1821</v>
      </c>
      <c r="AD993" s="1" t="s">
        <v>537</v>
      </c>
      <c r="AE993" s="1" t="s">
        <v>842</v>
      </c>
      <c r="AF993" s="1" t="s">
        <v>717</v>
      </c>
      <c r="AG993" s="1" t="s">
        <v>887</v>
      </c>
      <c r="AH993" s="1" t="s">
        <v>615</v>
      </c>
      <c r="AI993" s="1" t="s">
        <v>710</v>
      </c>
      <c r="AJ993" s="1" t="s">
        <v>740</v>
      </c>
      <c r="AK993" s="1" t="s">
        <v>877</v>
      </c>
      <c r="AL993" s="1" t="s">
        <v>662</v>
      </c>
      <c r="AM993" s="1" t="s">
        <v>641</v>
      </c>
      <c r="AN993" s="1" t="s">
        <v>821</v>
      </c>
      <c r="AO993" s="1" t="s">
        <v>733</v>
      </c>
      <c r="AP993" s="1" t="s">
        <v>529</v>
      </c>
      <c r="AQ993" s="15" t="s">
        <v>1798</v>
      </c>
      <c r="AR993" s="1" t="s">
        <v>10765</v>
      </c>
      <c r="AS993" s="2">
        <v>90</v>
      </c>
      <c r="AT993" s="1" t="s">
        <v>594</v>
      </c>
      <c r="AU993" s="1" t="s">
        <v>542</v>
      </c>
      <c r="AV993" s="2">
        <v>1</v>
      </c>
      <c r="AW993" s="1" t="s">
        <v>629</v>
      </c>
      <c r="AX993" s="1" t="s">
        <v>651</v>
      </c>
      <c r="AY993" s="1" t="s">
        <v>548</v>
      </c>
      <c r="AZ993" s="1" t="s">
        <v>542</v>
      </c>
      <c r="BA993" s="1" t="s">
        <v>1800</v>
      </c>
      <c r="BB993" s="1" t="s">
        <v>10764</v>
      </c>
      <c r="BC993" s="1" t="s">
        <v>11118</v>
      </c>
      <c r="BD993" s="1" t="s">
        <v>11119</v>
      </c>
      <c r="BE993" s="1" t="s">
        <v>11120</v>
      </c>
      <c r="BF993" s="1" t="s">
        <v>11121</v>
      </c>
      <c r="BG993" s="1" t="s">
        <v>11122</v>
      </c>
      <c r="BH993" s="1" t="s">
        <v>11123</v>
      </c>
      <c r="BI993" s="1" t="s">
        <v>11124</v>
      </c>
      <c r="BL993" s="2">
        <v>1</v>
      </c>
      <c r="BM993" s="1" t="s">
        <v>524</v>
      </c>
      <c r="BN993" s="2">
        <v>1</v>
      </c>
      <c r="BO993" s="1" t="s">
        <v>524</v>
      </c>
      <c r="BP993" s="2">
        <v>0.5</v>
      </c>
      <c r="BQ993" s="1" t="s">
        <v>554</v>
      </c>
      <c r="BR993" s="2">
        <v>1</v>
      </c>
      <c r="BS993" s="1" t="s">
        <v>524</v>
      </c>
      <c r="BT993" s="1" t="s">
        <v>1786</v>
      </c>
      <c r="BV993" s="1" t="s">
        <v>1810</v>
      </c>
      <c r="BW993" s="1" t="s">
        <v>1811</v>
      </c>
      <c r="BX993" s="1" t="s">
        <v>1812</v>
      </c>
      <c r="BY993" s="1" t="s">
        <v>592</v>
      </c>
      <c r="BZ993" s="1" t="s">
        <v>547</v>
      </c>
      <c r="CA993" s="1" t="s">
        <v>752</v>
      </c>
      <c r="CB993" s="1" t="s">
        <v>615</v>
      </c>
      <c r="CC993" s="1" t="s">
        <v>678</v>
      </c>
      <c r="CD993" s="1" t="s">
        <v>750</v>
      </c>
      <c r="CE993" s="1" t="s">
        <v>874</v>
      </c>
      <c r="CF993" s="1" t="s">
        <v>720</v>
      </c>
      <c r="CG993" s="1" t="s">
        <v>905</v>
      </c>
      <c r="CH993" s="1" t="s">
        <v>606</v>
      </c>
      <c r="CI993" s="1" t="s">
        <v>541</v>
      </c>
      <c r="CJ993" s="1" t="s">
        <v>1813</v>
      </c>
      <c r="CL993" s="1" t="s">
        <v>563</v>
      </c>
      <c r="CO993" s="1" t="s">
        <v>1814</v>
      </c>
      <c r="CP993" s="1" t="s">
        <v>1815</v>
      </c>
      <c r="CS993" s="1" t="s">
        <v>1815</v>
      </c>
      <c r="CU993" s="1" t="s">
        <v>12</v>
      </c>
      <c r="CW993" s="19" t="s">
        <v>1816</v>
      </c>
      <c r="CX993" s="1" t="s">
        <v>985</v>
      </c>
      <c r="CY993" s="1" t="s">
        <v>879</v>
      </c>
      <c r="CZ993" s="1" t="s">
        <v>941</v>
      </c>
      <c r="DA993" s="1" t="s">
        <v>1035</v>
      </c>
      <c r="DB993" s="1" t="s">
        <v>1017</v>
      </c>
      <c r="DC993" s="1" t="s">
        <v>729</v>
      </c>
      <c r="DO993" s="1" t="s">
        <v>571</v>
      </c>
      <c r="DP993" s="19" t="s">
        <v>1817</v>
      </c>
      <c r="DT993" s="1" t="s">
        <v>10774</v>
      </c>
      <c r="DU993" s="1" t="s">
        <v>438</v>
      </c>
      <c r="DV993" s="1" t="s">
        <v>450</v>
      </c>
      <c r="DX993" s="1" t="s">
        <v>438</v>
      </c>
      <c r="DY993" s="1" t="s">
        <v>11125</v>
      </c>
      <c r="EA993" s="1" t="s">
        <v>825</v>
      </c>
      <c r="EB993" s="1" t="s">
        <v>552</v>
      </c>
      <c r="ED993" s="1" t="s">
        <v>739</v>
      </c>
      <c r="EE993" s="1" t="s">
        <v>552</v>
      </c>
      <c r="EI993" s="1" t="s">
        <v>12</v>
      </c>
    </row>
    <row r="994" spans="4:139">
      <c r="D994" s="1" t="s">
        <v>11126</v>
      </c>
      <c r="E994" s="1" t="s">
        <v>10</v>
      </c>
      <c r="F994" s="1" t="s">
        <v>518</v>
      </c>
      <c r="G994" s="1"/>
      <c r="H994" s="1" t="s">
        <v>10755</v>
      </c>
      <c r="I994" s="1" t="s">
        <v>1786</v>
      </c>
      <c r="J994" s="2">
        <v>12.99</v>
      </c>
      <c r="K994" s="2">
        <v>0.55</v>
      </c>
      <c r="L994" s="1" t="s">
        <v>10756</v>
      </c>
      <c r="M994" s="1" t="s">
        <v>10757</v>
      </c>
      <c r="N994" s="1" t="s">
        <v>10758</v>
      </c>
      <c r="O994" s="1" t="s">
        <v>10759</v>
      </c>
      <c r="P994" s="1" t="s">
        <v>10760</v>
      </c>
      <c r="Q994" s="1" t="s">
        <v>10761</v>
      </c>
      <c r="R994" s="1" t="s">
        <v>10762</v>
      </c>
      <c r="S994" s="1" t="s">
        <v>10763</v>
      </c>
      <c r="T994" s="1" t="s">
        <v>10764</v>
      </c>
      <c r="U994" s="1" t="s">
        <v>12</v>
      </c>
      <c r="V994" s="1" t="s">
        <v>12</v>
      </c>
      <c r="W994" s="1" t="s">
        <v>12</v>
      </c>
      <c r="X994" s="1" t="s">
        <v>542</v>
      </c>
      <c r="Y994" s="1" t="s">
        <v>588</v>
      </c>
      <c r="Z994" s="1" t="s">
        <v>659</v>
      </c>
      <c r="AA994" s="1" t="s">
        <v>680</v>
      </c>
      <c r="AB994" s="1" t="s">
        <v>623</v>
      </c>
      <c r="AC994" s="1" t="s">
        <v>1833</v>
      </c>
      <c r="AD994" s="1" t="s">
        <v>537</v>
      </c>
      <c r="AE994" s="1" t="s">
        <v>842</v>
      </c>
      <c r="AF994" s="1" t="s">
        <v>717</v>
      </c>
      <c r="AG994" s="1" t="s">
        <v>887</v>
      </c>
      <c r="AH994" s="1" t="s">
        <v>615</v>
      </c>
      <c r="AI994" s="1" t="s">
        <v>710</v>
      </c>
      <c r="AJ994" s="1" t="s">
        <v>740</v>
      </c>
      <c r="AK994" s="1" t="s">
        <v>877</v>
      </c>
      <c r="AL994" s="1" t="s">
        <v>662</v>
      </c>
      <c r="AM994" s="1" t="s">
        <v>641</v>
      </c>
      <c r="AN994" s="1" t="s">
        <v>821</v>
      </c>
      <c r="AO994" s="1" t="s">
        <v>733</v>
      </c>
      <c r="AP994" s="1" t="s">
        <v>529</v>
      </c>
      <c r="AQ994" s="15" t="s">
        <v>1798</v>
      </c>
      <c r="AR994" s="1" t="s">
        <v>10765</v>
      </c>
      <c r="AS994" s="2">
        <v>90</v>
      </c>
      <c r="AT994" s="1" t="s">
        <v>594</v>
      </c>
      <c r="AU994" s="1" t="s">
        <v>542</v>
      </c>
      <c r="AV994" s="2">
        <v>1</v>
      </c>
      <c r="AW994" s="1" t="s">
        <v>629</v>
      </c>
      <c r="AX994" s="1" t="s">
        <v>651</v>
      </c>
      <c r="AY994" s="1" t="s">
        <v>548</v>
      </c>
      <c r="AZ994" s="1" t="s">
        <v>542</v>
      </c>
      <c r="BA994" s="1" t="s">
        <v>1800</v>
      </c>
      <c r="BB994" s="1" t="s">
        <v>10764</v>
      </c>
      <c r="BC994" s="1" t="s">
        <v>11127</v>
      </c>
      <c r="BD994" s="1" t="s">
        <v>11128</v>
      </c>
      <c r="BE994" s="1" t="s">
        <v>11129</v>
      </c>
      <c r="BF994" s="1" t="s">
        <v>11130</v>
      </c>
      <c r="BG994" s="1" t="s">
        <v>11131</v>
      </c>
      <c r="BH994" s="1" t="s">
        <v>11132</v>
      </c>
      <c r="BI994" s="1" t="s">
        <v>11133</v>
      </c>
      <c r="BL994" s="2">
        <v>1</v>
      </c>
      <c r="BM994" s="1" t="s">
        <v>524</v>
      </c>
      <c r="BN994" s="2">
        <v>1</v>
      </c>
      <c r="BO994" s="1" t="s">
        <v>524</v>
      </c>
      <c r="BP994" s="2">
        <v>0.49</v>
      </c>
      <c r="BQ994" s="1" t="s">
        <v>554</v>
      </c>
      <c r="BR994" s="2">
        <v>1</v>
      </c>
      <c r="BS994" s="1" t="s">
        <v>524</v>
      </c>
      <c r="BT994" s="1" t="s">
        <v>1786</v>
      </c>
      <c r="BV994" s="1" t="s">
        <v>1810</v>
      </c>
      <c r="BW994" s="1" t="s">
        <v>1811</v>
      </c>
      <c r="BX994" s="1" t="s">
        <v>1812</v>
      </c>
      <c r="BY994" s="1" t="s">
        <v>592</v>
      </c>
      <c r="BZ994" s="1" t="s">
        <v>547</v>
      </c>
      <c r="CA994" s="1" t="s">
        <v>752</v>
      </c>
      <c r="CB994" s="1" t="s">
        <v>615</v>
      </c>
      <c r="CC994" s="1" t="s">
        <v>678</v>
      </c>
      <c r="CD994" s="1" t="s">
        <v>750</v>
      </c>
      <c r="CE994" s="1" t="s">
        <v>874</v>
      </c>
      <c r="CF994" s="1" t="s">
        <v>720</v>
      </c>
      <c r="CG994" s="1" t="s">
        <v>905</v>
      </c>
      <c r="CH994" s="1" t="s">
        <v>606</v>
      </c>
      <c r="CI994" s="1" t="s">
        <v>541</v>
      </c>
      <c r="CJ994" s="1" t="s">
        <v>1813</v>
      </c>
      <c r="CL994" s="1" t="s">
        <v>563</v>
      </c>
      <c r="CO994" s="1" t="s">
        <v>1814</v>
      </c>
      <c r="CP994" s="1" t="s">
        <v>1815</v>
      </c>
      <c r="CS994" s="1" t="s">
        <v>1815</v>
      </c>
      <c r="CU994" s="1" t="s">
        <v>12</v>
      </c>
      <c r="CW994" s="19" t="s">
        <v>1816</v>
      </c>
      <c r="CX994" s="1" t="s">
        <v>985</v>
      </c>
      <c r="CY994" s="1" t="s">
        <v>879</v>
      </c>
      <c r="CZ994" s="1" t="s">
        <v>941</v>
      </c>
      <c r="DA994" s="1" t="s">
        <v>1035</v>
      </c>
      <c r="DB994" s="1" t="s">
        <v>1017</v>
      </c>
      <c r="DC994" s="1" t="s">
        <v>729</v>
      </c>
      <c r="DO994" s="1" t="s">
        <v>571</v>
      </c>
      <c r="DP994" s="19" t="s">
        <v>1817</v>
      </c>
      <c r="DT994" s="1" t="s">
        <v>10774</v>
      </c>
      <c r="DU994" s="1" t="s">
        <v>438</v>
      </c>
      <c r="DV994" s="1" t="s">
        <v>450</v>
      </c>
      <c r="DX994" s="1" t="s">
        <v>438</v>
      </c>
      <c r="DY994" s="1" t="s">
        <v>11134</v>
      </c>
      <c r="EA994" s="1" t="s">
        <v>825</v>
      </c>
      <c r="EB994" s="1" t="s">
        <v>552</v>
      </c>
      <c r="ED994" s="1" t="s">
        <v>739</v>
      </c>
      <c r="EE994" s="1" t="s">
        <v>552</v>
      </c>
      <c r="EI994" s="1" t="s">
        <v>12</v>
      </c>
    </row>
    <row r="995" spans="4:139">
      <c r="D995" s="1" t="s">
        <v>11135</v>
      </c>
      <c r="E995" s="1" t="s">
        <v>10</v>
      </c>
      <c r="F995" s="1" t="s">
        <v>518</v>
      </c>
      <c r="G995" s="1"/>
      <c r="H995" s="1" t="s">
        <v>10755</v>
      </c>
      <c r="I995" s="1" t="s">
        <v>1786</v>
      </c>
      <c r="J995" s="2">
        <v>12.99</v>
      </c>
      <c r="K995" s="2">
        <v>0.42</v>
      </c>
      <c r="L995" s="1" t="s">
        <v>10756</v>
      </c>
      <c r="M995" s="1" t="s">
        <v>10757</v>
      </c>
      <c r="N995" s="1" t="s">
        <v>10758</v>
      </c>
      <c r="O995" s="1" t="s">
        <v>10759</v>
      </c>
      <c r="P995" s="1" t="s">
        <v>10760</v>
      </c>
      <c r="Q995" s="1" t="s">
        <v>10761</v>
      </c>
      <c r="R995" s="1" t="s">
        <v>10762</v>
      </c>
      <c r="S995" s="1" t="s">
        <v>10763</v>
      </c>
      <c r="T995" s="1" t="s">
        <v>10764</v>
      </c>
      <c r="U995" s="1" t="s">
        <v>12</v>
      </c>
      <c r="V995" s="1" t="s">
        <v>12</v>
      </c>
      <c r="W995" s="1" t="s">
        <v>12</v>
      </c>
      <c r="X995" s="1" t="s">
        <v>542</v>
      </c>
      <c r="Y995" s="1" t="s">
        <v>588</v>
      </c>
      <c r="Z995" s="1" t="s">
        <v>659</v>
      </c>
      <c r="AA995" s="1" t="s">
        <v>680</v>
      </c>
      <c r="AB995" s="1" t="s">
        <v>623</v>
      </c>
      <c r="AC995" s="1" t="s">
        <v>1857</v>
      </c>
      <c r="AD995" s="1" t="s">
        <v>537</v>
      </c>
      <c r="AE995" s="1" t="s">
        <v>842</v>
      </c>
      <c r="AF995" s="1" t="s">
        <v>717</v>
      </c>
      <c r="AG995" s="1" t="s">
        <v>887</v>
      </c>
      <c r="AH995" s="1" t="s">
        <v>615</v>
      </c>
      <c r="AI995" s="1" t="s">
        <v>710</v>
      </c>
      <c r="AJ995" s="1" t="s">
        <v>740</v>
      </c>
      <c r="AK995" s="1" t="s">
        <v>877</v>
      </c>
      <c r="AL995" s="1" t="s">
        <v>662</v>
      </c>
      <c r="AM995" s="1" t="s">
        <v>641</v>
      </c>
      <c r="AN995" s="1" t="s">
        <v>821</v>
      </c>
      <c r="AO995" s="1" t="s">
        <v>733</v>
      </c>
      <c r="AP995" s="1" t="s">
        <v>529</v>
      </c>
      <c r="AQ995" s="15" t="s">
        <v>1798</v>
      </c>
      <c r="AR995" s="1" t="s">
        <v>10765</v>
      </c>
      <c r="AS995" s="2">
        <v>90</v>
      </c>
      <c r="AT995" s="1" t="s">
        <v>594</v>
      </c>
      <c r="AU995" s="1" t="s">
        <v>542</v>
      </c>
      <c r="AV995" s="2">
        <v>1</v>
      </c>
      <c r="AW995" s="1" t="s">
        <v>629</v>
      </c>
      <c r="AX995" s="1" t="s">
        <v>651</v>
      </c>
      <c r="AY995" s="1" t="s">
        <v>548</v>
      </c>
      <c r="AZ995" s="1" t="s">
        <v>542</v>
      </c>
      <c r="BA995" s="1" t="s">
        <v>1800</v>
      </c>
      <c r="BB995" s="1" t="s">
        <v>10764</v>
      </c>
      <c r="BC995" s="1" t="s">
        <v>11136</v>
      </c>
      <c r="BD995" s="1" t="s">
        <v>11137</v>
      </c>
      <c r="BE995" s="1" t="s">
        <v>11138</v>
      </c>
      <c r="BF995" s="1" t="s">
        <v>11139</v>
      </c>
      <c r="BG995" s="1" t="s">
        <v>11140</v>
      </c>
      <c r="BH995" s="1" t="s">
        <v>11141</v>
      </c>
      <c r="BI995" s="1" t="s">
        <v>11142</v>
      </c>
      <c r="BL995" s="2">
        <v>1</v>
      </c>
      <c r="BM995" s="1" t="s">
        <v>524</v>
      </c>
      <c r="BN995" s="2">
        <v>1</v>
      </c>
      <c r="BO995" s="1" t="s">
        <v>524</v>
      </c>
      <c r="BP995" s="2">
        <v>0.53</v>
      </c>
      <c r="BQ995" s="1" t="s">
        <v>554</v>
      </c>
      <c r="BR995" s="2">
        <v>1</v>
      </c>
      <c r="BS995" s="1" t="s">
        <v>524</v>
      </c>
      <c r="BT995" s="1" t="s">
        <v>1786</v>
      </c>
      <c r="BV995" s="1" t="s">
        <v>1810</v>
      </c>
      <c r="BW995" s="1" t="s">
        <v>1811</v>
      </c>
      <c r="BX995" s="1" t="s">
        <v>1812</v>
      </c>
      <c r="BY995" s="1" t="s">
        <v>592</v>
      </c>
      <c r="BZ995" s="1" t="s">
        <v>547</v>
      </c>
      <c r="CA995" s="1" t="s">
        <v>752</v>
      </c>
      <c r="CB995" s="1" t="s">
        <v>615</v>
      </c>
      <c r="CC995" s="1" t="s">
        <v>678</v>
      </c>
      <c r="CD995" s="1" t="s">
        <v>750</v>
      </c>
      <c r="CE995" s="1" t="s">
        <v>874</v>
      </c>
      <c r="CF995" s="1" t="s">
        <v>720</v>
      </c>
      <c r="CG995" s="1" t="s">
        <v>905</v>
      </c>
      <c r="CH995" s="1" t="s">
        <v>606</v>
      </c>
      <c r="CI995" s="1" t="s">
        <v>541</v>
      </c>
      <c r="CJ995" s="1" t="s">
        <v>1813</v>
      </c>
      <c r="CL995" s="1" t="s">
        <v>563</v>
      </c>
      <c r="CO995" s="1" t="s">
        <v>1814</v>
      </c>
      <c r="CP995" s="1" t="s">
        <v>1815</v>
      </c>
      <c r="CS995" s="1" t="s">
        <v>1815</v>
      </c>
      <c r="CU995" s="1" t="s">
        <v>12</v>
      </c>
      <c r="CW995" s="19" t="s">
        <v>1816</v>
      </c>
      <c r="CX995" s="1" t="s">
        <v>985</v>
      </c>
      <c r="CY995" s="1" t="s">
        <v>879</v>
      </c>
      <c r="CZ995" s="1" t="s">
        <v>941</v>
      </c>
      <c r="DA995" s="1" t="s">
        <v>1035</v>
      </c>
      <c r="DB995" s="1" t="s">
        <v>1017</v>
      </c>
      <c r="DC995" s="1" t="s">
        <v>729</v>
      </c>
      <c r="DO995" s="1" t="s">
        <v>571</v>
      </c>
      <c r="DP995" s="19" t="s">
        <v>1817</v>
      </c>
      <c r="DT995" s="1" t="s">
        <v>10774</v>
      </c>
      <c r="DU995" s="1" t="s">
        <v>438</v>
      </c>
      <c r="DV995" s="1" t="s">
        <v>450</v>
      </c>
      <c r="DX995" s="1" t="s">
        <v>438</v>
      </c>
      <c r="DY995" s="1" t="s">
        <v>11143</v>
      </c>
      <c r="EA995" s="1" t="s">
        <v>825</v>
      </c>
      <c r="EB995" s="1" t="s">
        <v>552</v>
      </c>
      <c r="ED995" s="1" t="s">
        <v>739</v>
      </c>
      <c r="EE995" s="1" t="s">
        <v>552</v>
      </c>
      <c r="EI995" s="1" t="s">
        <v>12</v>
      </c>
    </row>
    <row r="996" spans="4:139">
      <c r="D996" s="1" t="s">
        <v>11144</v>
      </c>
      <c r="E996" s="1" t="s">
        <v>10</v>
      </c>
      <c r="F996" s="1" t="s">
        <v>518</v>
      </c>
      <c r="G996" s="1"/>
      <c r="H996" s="1" t="s">
        <v>10755</v>
      </c>
      <c r="I996" s="1" t="s">
        <v>1786</v>
      </c>
      <c r="J996" s="2">
        <v>12.99</v>
      </c>
      <c r="K996" s="2">
        <v>0.39</v>
      </c>
      <c r="L996" s="1" t="s">
        <v>10756</v>
      </c>
      <c r="M996" s="1" t="s">
        <v>10757</v>
      </c>
      <c r="N996" s="1" t="s">
        <v>10758</v>
      </c>
      <c r="O996" s="1" t="s">
        <v>10759</v>
      </c>
      <c r="P996" s="1" t="s">
        <v>10760</v>
      </c>
      <c r="Q996" s="1" t="s">
        <v>10761</v>
      </c>
      <c r="R996" s="1" t="s">
        <v>10762</v>
      </c>
      <c r="S996" s="1" t="s">
        <v>10763</v>
      </c>
      <c r="T996" s="1" t="s">
        <v>10764</v>
      </c>
      <c r="U996" s="1" t="s">
        <v>12</v>
      </c>
      <c r="V996" s="1" t="s">
        <v>12</v>
      </c>
      <c r="W996" s="1" t="s">
        <v>12</v>
      </c>
      <c r="X996" s="1" t="s">
        <v>542</v>
      </c>
      <c r="Y996" s="1" t="s">
        <v>588</v>
      </c>
      <c r="Z996" s="1" t="s">
        <v>659</v>
      </c>
      <c r="AA996" s="1" t="s">
        <v>680</v>
      </c>
      <c r="AB996" s="1" t="s">
        <v>623</v>
      </c>
      <c r="AC996" s="1" t="s">
        <v>1869</v>
      </c>
      <c r="AD996" s="1" t="s">
        <v>537</v>
      </c>
      <c r="AE996" s="1" t="s">
        <v>842</v>
      </c>
      <c r="AF996" s="1" t="s">
        <v>717</v>
      </c>
      <c r="AG996" s="1" t="s">
        <v>887</v>
      </c>
      <c r="AH996" s="1" t="s">
        <v>615</v>
      </c>
      <c r="AI996" s="1" t="s">
        <v>710</v>
      </c>
      <c r="AJ996" s="1" t="s">
        <v>740</v>
      </c>
      <c r="AK996" s="1" t="s">
        <v>877</v>
      </c>
      <c r="AL996" s="1" t="s">
        <v>662</v>
      </c>
      <c r="AM996" s="1" t="s">
        <v>641</v>
      </c>
      <c r="AN996" s="1" t="s">
        <v>821</v>
      </c>
      <c r="AO996" s="1" t="s">
        <v>733</v>
      </c>
      <c r="AP996" s="1" t="s">
        <v>529</v>
      </c>
      <c r="AQ996" s="15" t="s">
        <v>1798</v>
      </c>
      <c r="AR996" s="1" t="s">
        <v>10765</v>
      </c>
      <c r="AS996" s="2">
        <v>90</v>
      </c>
      <c r="AT996" s="1" t="s">
        <v>594</v>
      </c>
      <c r="AU996" s="1" t="s">
        <v>542</v>
      </c>
      <c r="AV996" s="2">
        <v>1</v>
      </c>
      <c r="AW996" s="1" t="s">
        <v>629</v>
      </c>
      <c r="AX996" s="1" t="s">
        <v>651</v>
      </c>
      <c r="AY996" s="1" t="s">
        <v>548</v>
      </c>
      <c r="AZ996" s="1" t="s">
        <v>542</v>
      </c>
      <c r="BA996" s="1" t="s">
        <v>1800</v>
      </c>
      <c r="BB996" s="1" t="s">
        <v>10764</v>
      </c>
      <c r="BC996" s="1" t="s">
        <v>11145</v>
      </c>
      <c r="BD996" s="1" t="s">
        <v>11146</v>
      </c>
      <c r="BE996" s="1" t="s">
        <v>11147</v>
      </c>
      <c r="BF996" s="1" t="s">
        <v>11148</v>
      </c>
      <c r="BG996" s="1" t="s">
        <v>11149</v>
      </c>
      <c r="BH996" s="1" t="s">
        <v>11150</v>
      </c>
      <c r="BI996" s="1" t="s">
        <v>11151</v>
      </c>
      <c r="BL996" s="2">
        <v>1</v>
      </c>
      <c r="BM996" s="1" t="s">
        <v>524</v>
      </c>
      <c r="BN996" s="2">
        <v>1</v>
      </c>
      <c r="BO996" s="1" t="s">
        <v>524</v>
      </c>
      <c r="BP996" s="2">
        <v>0.55</v>
      </c>
      <c r="BQ996" s="1" t="s">
        <v>554</v>
      </c>
      <c r="BR996" s="2">
        <v>1</v>
      </c>
      <c r="BS996" s="1" t="s">
        <v>524</v>
      </c>
      <c r="BT996" s="1" t="s">
        <v>1786</v>
      </c>
      <c r="BV996" s="1" t="s">
        <v>1810</v>
      </c>
      <c r="BW996" s="1" t="s">
        <v>1811</v>
      </c>
      <c r="BX996" s="1" t="s">
        <v>1812</v>
      </c>
      <c r="BY996" s="1" t="s">
        <v>592</v>
      </c>
      <c r="BZ996" s="1" t="s">
        <v>547</v>
      </c>
      <c r="CA996" s="1" t="s">
        <v>752</v>
      </c>
      <c r="CB996" s="1" t="s">
        <v>615</v>
      </c>
      <c r="CC996" s="1" t="s">
        <v>678</v>
      </c>
      <c r="CD996" s="1" t="s">
        <v>750</v>
      </c>
      <c r="CE996" s="1" t="s">
        <v>874</v>
      </c>
      <c r="CF996" s="1" t="s">
        <v>720</v>
      </c>
      <c r="CG996" s="1" t="s">
        <v>905</v>
      </c>
      <c r="CH996" s="1" t="s">
        <v>606</v>
      </c>
      <c r="CI996" s="1" t="s">
        <v>541</v>
      </c>
      <c r="CJ996" s="1" t="s">
        <v>1813</v>
      </c>
      <c r="CL996" s="1" t="s">
        <v>563</v>
      </c>
      <c r="CO996" s="1" t="s">
        <v>1814</v>
      </c>
      <c r="CP996" s="1" t="s">
        <v>1815</v>
      </c>
      <c r="CS996" s="1" t="s">
        <v>1815</v>
      </c>
      <c r="CU996" s="1" t="s">
        <v>12</v>
      </c>
      <c r="CW996" s="19" t="s">
        <v>1816</v>
      </c>
      <c r="CX996" s="1" t="s">
        <v>985</v>
      </c>
      <c r="CY996" s="1" t="s">
        <v>879</v>
      </c>
      <c r="CZ996" s="1" t="s">
        <v>941</v>
      </c>
      <c r="DA996" s="1" t="s">
        <v>1035</v>
      </c>
      <c r="DB996" s="1" t="s">
        <v>1017</v>
      </c>
      <c r="DC996" s="1" t="s">
        <v>729</v>
      </c>
      <c r="DO996" s="1" t="s">
        <v>571</v>
      </c>
      <c r="DP996" s="19" t="s">
        <v>1817</v>
      </c>
      <c r="DT996" s="1" t="s">
        <v>10774</v>
      </c>
      <c r="DU996" s="1" t="s">
        <v>438</v>
      </c>
      <c r="DV996" s="1" t="s">
        <v>450</v>
      </c>
      <c r="DX996" s="1" t="s">
        <v>438</v>
      </c>
      <c r="DY996" s="1" t="s">
        <v>11152</v>
      </c>
      <c r="EA996" s="1" t="s">
        <v>825</v>
      </c>
      <c r="EB996" s="1" t="s">
        <v>552</v>
      </c>
      <c r="ED996" s="1" t="s">
        <v>739</v>
      </c>
      <c r="EE996" s="1" t="s">
        <v>552</v>
      </c>
      <c r="EI996" s="1" t="s">
        <v>12</v>
      </c>
    </row>
    <row r="997" spans="4:139">
      <c r="D997" s="1" t="s">
        <v>11153</v>
      </c>
      <c r="E997" s="1" t="s">
        <v>10</v>
      </c>
      <c r="F997" s="1" t="s">
        <v>518</v>
      </c>
      <c r="G997" s="1"/>
      <c r="H997" s="1" t="s">
        <v>10755</v>
      </c>
      <c r="I997" s="1" t="s">
        <v>1786</v>
      </c>
      <c r="J997" s="2">
        <v>12.99</v>
      </c>
      <c r="K997" s="2">
        <v>0.49</v>
      </c>
      <c r="L997" s="1" t="s">
        <v>10756</v>
      </c>
      <c r="M997" s="1" t="s">
        <v>10757</v>
      </c>
      <c r="N997" s="1" t="s">
        <v>10758</v>
      </c>
      <c r="O997" s="1" t="s">
        <v>10759</v>
      </c>
      <c r="P997" s="1" t="s">
        <v>10760</v>
      </c>
      <c r="Q997" s="1" t="s">
        <v>10761</v>
      </c>
      <c r="R997" s="1" t="s">
        <v>10762</v>
      </c>
      <c r="S997" s="1" t="s">
        <v>10763</v>
      </c>
      <c r="T997" s="1" t="s">
        <v>10764</v>
      </c>
      <c r="U997" s="1" t="s">
        <v>12</v>
      </c>
      <c r="V997" s="1" t="s">
        <v>12</v>
      </c>
      <c r="W997" s="1" t="s">
        <v>12</v>
      </c>
      <c r="X997" s="1" t="s">
        <v>542</v>
      </c>
      <c r="Y997" s="1" t="s">
        <v>588</v>
      </c>
      <c r="Z997" s="1" t="s">
        <v>659</v>
      </c>
      <c r="AA997" s="1" t="s">
        <v>680</v>
      </c>
      <c r="AB997" s="1" t="s">
        <v>623</v>
      </c>
      <c r="AC997" s="1" t="s">
        <v>1881</v>
      </c>
      <c r="AD997" s="1" t="s">
        <v>537</v>
      </c>
      <c r="AE997" s="1" t="s">
        <v>842</v>
      </c>
      <c r="AF997" s="1" t="s">
        <v>717</v>
      </c>
      <c r="AG997" s="1" t="s">
        <v>887</v>
      </c>
      <c r="AH997" s="1" t="s">
        <v>615</v>
      </c>
      <c r="AI997" s="1" t="s">
        <v>710</v>
      </c>
      <c r="AJ997" s="1" t="s">
        <v>740</v>
      </c>
      <c r="AK997" s="1" t="s">
        <v>877</v>
      </c>
      <c r="AL997" s="1" t="s">
        <v>662</v>
      </c>
      <c r="AM997" s="1" t="s">
        <v>641</v>
      </c>
      <c r="AN997" s="1" t="s">
        <v>821</v>
      </c>
      <c r="AO997" s="1" t="s">
        <v>733</v>
      </c>
      <c r="AP997" s="1" t="s">
        <v>529</v>
      </c>
      <c r="AQ997" s="15" t="s">
        <v>1798</v>
      </c>
      <c r="AR997" s="1" t="s">
        <v>10765</v>
      </c>
      <c r="AS997" s="2">
        <v>90</v>
      </c>
      <c r="AT997" s="1" t="s">
        <v>594</v>
      </c>
      <c r="AU997" s="1" t="s">
        <v>542</v>
      </c>
      <c r="AV997" s="2">
        <v>1</v>
      </c>
      <c r="AW997" s="1" t="s">
        <v>629</v>
      </c>
      <c r="AX997" s="1" t="s">
        <v>651</v>
      </c>
      <c r="AY997" s="1" t="s">
        <v>548</v>
      </c>
      <c r="AZ997" s="1" t="s">
        <v>542</v>
      </c>
      <c r="BA997" s="1" t="s">
        <v>1800</v>
      </c>
      <c r="BB997" s="1" t="s">
        <v>10764</v>
      </c>
      <c r="BC997" s="1" t="s">
        <v>11154</v>
      </c>
      <c r="BD997" s="1" t="s">
        <v>11155</v>
      </c>
      <c r="BE997" s="1" t="s">
        <v>11156</v>
      </c>
      <c r="BF997" s="1" t="s">
        <v>11157</v>
      </c>
      <c r="BG997" s="1" t="s">
        <v>11158</v>
      </c>
      <c r="BH997" s="1" t="s">
        <v>11159</v>
      </c>
      <c r="BI997" s="1" t="s">
        <v>11160</v>
      </c>
      <c r="BL997" s="2">
        <v>1</v>
      </c>
      <c r="BM997" s="1" t="s">
        <v>524</v>
      </c>
      <c r="BN997" s="2">
        <v>1</v>
      </c>
      <c r="BO997" s="1" t="s">
        <v>524</v>
      </c>
      <c r="BP997" s="2">
        <v>0.57</v>
      </c>
      <c r="BQ997" s="1" t="s">
        <v>554</v>
      </c>
      <c r="BR997" s="2">
        <v>1</v>
      </c>
      <c r="BS997" s="1" t="s">
        <v>524</v>
      </c>
      <c r="BT997" s="1" t="s">
        <v>1786</v>
      </c>
      <c r="BV997" s="1" t="s">
        <v>1810</v>
      </c>
      <c r="BW997" s="1" t="s">
        <v>1811</v>
      </c>
      <c r="BX997" s="1" t="s">
        <v>1812</v>
      </c>
      <c r="BY997" s="1" t="s">
        <v>592</v>
      </c>
      <c r="BZ997" s="1" t="s">
        <v>547</v>
      </c>
      <c r="CA997" s="1" t="s">
        <v>752</v>
      </c>
      <c r="CB997" s="1" t="s">
        <v>615</v>
      </c>
      <c r="CC997" s="1" t="s">
        <v>678</v>
      </c>
      <c r="CD997" s="1" t="s">
        <v>750</v>
      </c>
      <c r="CE997" s="1" t="s">
        <v>874</v>
      </c>
      <c r="CF997" s="1" t="s">
        <v>720</v>
      </c>
      <c r="CG997" s="1" t="s">
        <v>905</v>
      </c>
      <c r="CH997" s="1" t="s">
        <v>606</v>
      </c>
      <c r="CI997" s="1" t="s">
        <v>541</v>
      </c>
      <c r="CJ997" s="1" t="s">
        <v>1813</v>
      </c>
      <c r="CL997" s="1" t="s">
        <v>563</v>
      </c>
      <c r="CO997" s="1" t="s">
        <v>1814</v>
      </c>
      <c r="CP997" s="1" t="s">
        <v>1815</v>
      </c>
      <c r="CS997" s="1" t="s">
        <v>1815</v>
      </c>
      <c r="CU997" s="1" t="s">
        <v>12</v>
      </c>
      <c r="CW997" s="19" t="s">
        <v>1816</v>
      </c>
      <c r="CX997" s="1" t="s">
        <v>985</v>
      </c>
      <c r="CY997" s="1" t="s">
        <v>879</v>
      </c>
      <c r="CZ997" s="1" t="s">
        <v>941</v>
      </c>
      <c r="DA997" s="1" t="s">
        <v>1035</v>
      </c>
      <c r="DB997" s="1" t="s">
        <v>1017</v>
      </c>
      <c r="DC997" s="1" t="s">
        <v>729</v>
      </c>
      <c r="DO997" s="1" t="s">
        <v>571</v>
      </c>
      <c r="DP997" s="19" t="s">
        <v>1817</v>
      </c>
      <c r="DT997" s="1" t="s">
        <v>10774</v>
      </c>
      <c r="DU997" s="1" t="s">
        <v>438</v>
      </c>
      <c r="DV997" s="1" t="s">
        <v>450</v>
      </c>
      <c r="DX997" s="1" t="s">
        <v>438</v>
      </c>
      <c r="DY997" s="1" t="s">
        <v>11161</v>
      </c>
      <c r="EA997" s="1" t="s">
        <v>825</v>
      </c>
      <c r="EB997" s="1" t="s">
        <v>552</v>
      </c>
      <c r="ED997" s="1" t="s">
        <v>739</v>
      </c>
      <c r="EE997" s="1" t="s">
        <v>552</v>
      </c>
      <c r="EI997" s="1" t="s">
        <v>12</v>
      </c>
    </row>
    <row r="998" spans="4:139">
      <c r="D998" s="1" t="s">
        <v>11162</v>
      </c>
      <c r="E998" s="1" t="s">
        <v>10</v>
      </c>
      <c r="F998" s="1" t="s">
        <v>518</v>
      </c>
      <c r="G998" s="1"/>
      <c r="H998" s="1" t="s">
        <v>10755</v>
      </c>
      <c r="I998" s="1" t="s">
        <v>1786</v>
      </c>
      <c r="J998" s="2">
        <v>12.99</v>
      </c>
      <c r="K998" s="2">
        <v>0.45</v>
      </c>
      <c r="L998" s="1" t="s">
        <v>10756</v>
      </c>
      <c r="M998" s="1" t="s">
        <v>10757</v>
      </c>
      <c r="N998" s="1" t="s">
        <v>10758</v>
      </c>
      <c r="O998" s="1" t="s">
        <v>10759</v>
      </c>
      <c r="P998" s="1" t="s">
        <v>10760</v>
      </c>
      <c r="Q998" s="1" t="s">
        <v>10761</v>
      </c>
      <c r="R998" s="1" t="s">
        <v>10762</v>
      </c>
      <c r="S998" s="1" t="s">
        <v>10763</v>
      </c>
      <c r="T998" s="1" t="s">
        <v>10764</v>
      </c>
      <c r="U998" s="1" t="s">
        <v>12</v>
      </c>
      <c r="V998" s="1" t="s">
        <v>12</v>
      </c>
      <c r="W998" s="1" t="s">
        <v>12</v>
      </c>
      <c r="X998" s="1" t="s">
        <v>542</v>
      </c>
      <c r="Y998" s="1" t="s">
        <v>588</v>
      </c>
      <c r="Z998" s="1" t="s">
        <v>659</v>
      </c>
      <c r="AA998" s="1" t="s">
        <v>680</v>
      </c>
      <c r="AB998" s="1" t="s">
        <v>623</v>
      </c>
      <c r="AC998" s="1" t="s">
        <v>1796</v>
      </c>
      <c r="AD998" s="1" t="s">
        <v>537</v>
      </c>
      <c r="AE998" s="1" t="s">
        <v>842</v>
      </c>
      <c r="AF998" s="1" t="s">
        <v>717</v>
      </c>
      <c r="AG998" s="1" t="s">
        <v>887</v>
      </c>
      <c r="AH998" s="1" t="s">
        <v>615</v>
      </c>
      <c r="AI998" s="1" t="s">
        <v>710</v>
      </c>
      <c r="AJ998" s="1" t="s">
        <v>740</v>
      </c>
      <c r="AK998" s="1" t="s">
        <v>877</v>
      </c>
      <c r="AL998" s="1" t="s">
        <v>662</v>
      </c>
      <c r="AM998" s="1" t="s">
        <v>641</v>
      </c>
      <c r="AN998" s="1" t="s">
        <v>8261</v>
      </c>
      <c r="AO998" s="1" t="s">
        <v>733</v>
      </c>
      <c r="AP998" s="1" t="s">
        <v>529</v>
      </c>
      <c r="AQ998" s="15" t="s">
        <v>1798</v>
      </c>
      <c r="AR998" s="1" t="s">
        <v>10765</v>
      </c>
      <c r="AS998" s="2">
        <v>90</v>
      </c>
      <c r="AT998" s="1" t="s">
        <v>594</v>
      </c>
      <c r="AU998" s="1" t="s">
        <v>542</v>
      </c>
      <c r="AV998" s="2">
        <v>1</v>
      </c>
      <c r="AW998" s="1" t="s">
        <v>629</v>
      </c>
      <c r="AX998" s="1" t="s">
        <v>651</v>
      </c>
      <c r="AY998" s="1" t="s">
        <v>548</v>
      </c>
      <c r="AZ998" s="1" t="s">
        <v>542</v>
      </c>
      <c r="BA998" s="1" t="s">
        <v>1800</v>
      </c>
      <c r="BB998" s="1" t="s">
        <v>10764</v>
      </c>
      <c r="BC998" s="1" t="s">
        <v>11163</v>
      </c>
      <c r="BD998" s="1" t="s">
        <v>11164</v>
      </c>
      <c r="BE998" s="1" t="s">
        <v>11165</v>
      </c>
      <c r="BF998" s="1" t="s">
        <v>11166</v>
      </c>
      <c r="BG998" s="1" t="s">
        <v>11167</v>
      </c>
      <c r="BH998" s="1" t="s">
        <v>11168</v>
      </c>
      <c r="BI998" s="1" t="s">
        <v>11169</v>
      </c>
      <c r="BL998" s="2">
        <v>1</v>
      </c>
      <c r="BM998" s="1" t="s">
        <v>524</v>
      </c>
      <c r="BN998" s="2">
        <v>1</v>
      </c>
      <c r="BO998" s="1" t="s">
        <v>524</v>
      </c>
      <c r="BP998" s="2">
        <v>0.49</v>
      </c>
      <c r="BQ998" s="1" t="s">
        <v>554</v>
      </c>
      <c r="BR998" s="2">
        <v>1</v>
      </c>
      <c r="BS998" s="1" t="s">
        <v>524</v>
      </c>
      <c r="BT998" s="1" t="s">
        <v>1786</v>
      </c>
      <c r="BV998" s="1" t="s">
        <v>1810</v>
      </c>
      <c r="BW998" s="1" t="s">
        <v>1811</v>
      </c>
      <c r="BX998" s="1" t="s">
        <v>1812</v>
      </c>
      <c r="BY998" s="1" t="s">
        <v>592</v>
      </c>
      <c r="BZ998" s="1" t="s">
        <v>547</v>
      </c>
      <c r="CA998" s="1" t="s">
        <v>752</v>
      </c>
      <c r="CB998" s="1" t="s">
        <v>615</v>
      </c>
      <c r="CC998" s="1" t="s">
        <v>678</v>
      </c>
      <c r="CD998" s="1" t="s">
        <v>750</v>
      </c>
      <c r="CE998" s="1" t="s">
        <v>874</v>
      </c>
      <c r="CF998" s="1" t="s">
        <v>720</v>
      </c>
      <c r="CG998" s="1" t="s">
        <v>905</v>
      </c>
      <c r="CH998" s="1" t="s">
        <v>606</v>
      </c>
      <c r="CI998" s="1" t="s">
        <v>541</v>
      </c>
      <c r="CJ998" s="1" t="s">
        <v>1813</v>
      </c>
      <c r="CL998" s="1" t="s">
        <v>563</v>
      </c>
      <c r="CO998" s="1" t="s">
        <v>1814</v>
      </c>
      <c r="CP998" s="1" t="s">
        <v>1815</v>
      </c>
      <c r="CS998" s="1" t="s">
        <v>1815</v>
      </c>
      <c r="CU998" s="1" t="s">
        <v>12</v>
      </c>
      <c r="CW998" s="19" t="s">
        <v>1816</v>
      </c>
      <c r="CX998" s="1" t="s">
        <v>985</v>
      </c>
      <c r="CY998" s="1" t="s">
        <v>879</v>
      </c>
      <c r="CZ998" s="1" t="s">
        <v>941</v>
      </c>
      <c r="DA998" s="1" t="s">
        <v>1035</v>
      </c>
      <c r="DB998" s="1" t="s">
        <v>1017</v>
      </c>
      <c r="DC998" s="1" t="s">
        <v>729</v>
      </c>
      <c r="DO998" s="1" t="s">
        <v>571</v>
      </c>
      <c r="DP998" s="19" t="s">
        <v>1817</v>
      </c>
      <c r="DT998" s="1" t="s">
        <v>10774</v>
      </c>
      <c r="DU998" s="1" t="s">
        <v>438</v>
      </c>
      <c r="DV998" s="1" t="s">
        <v>450</v>
      </c>
      <c r="DX998" s="1" t="s">
        <v>438</v>
      </c>
      <c r="DY998" s="1" t="s">
        <v>11170</v>
      </c>
      <c r="EA998" s="1" t="s">
        <v>825</v>
      </c>
      <c r="EB998" s="1" t="s">
        <v>552</v>
      </c>
      <c r="ED998" s="1" t="s">
        <v>739</v>
      </c>
      <c r="EE998" s="1" t="s">
        <v>552</v>
      </c>
      <c r="EI998" s="1" t="s">
        <v>12</v>
      </c>
    </row>
    <row r="999" spans="4:139">
      <c r="D999" s="1" t="s">
        <v>11171</v>
      </c>
      <c r="E999" s="1" t="s">
        <v>10</v>
      </c>
      <c r="F999" s="1" t="s">
        <v>518</v>
      </c>
      <c r="G999" s="1"/>
      <c r="H999" s="1" t="s">
        <v>10755</v>
      </c>
      <c r="I999" s="1" t="s">
        <v>1786</v>
      </c>
      <c r="J999" s="2">
        <v>12.99</v>
      </c>
      <c r="K999" s="2">
        <v>0.52</v>
      </c>
      <c r="L999" s="1" t="s">
        <v>10756</v>
      </c>
      <c r="M999" s="1" t="s">
        <v>10757</v>
      </c>
      <c r="N999" s="1" t="s">
        <v>10758</v>
      </c>
      <c r="O999" s="1" t="s">
        <v>10759</v>
      </c>
      <c r="P999" s="1" t="s">
        <v>10760</v>
      </c>
      <c r="Q999" s="1" t="s">
        <v>10761</v>
      </c>
      <c r="R999" s="1" t="s">
        <v>10762</v>
      </c>
      <c r="S999" s="1" t="s">
        <v>10763</v>
      </c>
      <c r="T999" s="1" t="s">
        <v>10764</v>
      </c>
      <c r="U999" s="1" t="s">
        <v>12</v>
      </c>
      <c r="V999" s="1" t="s">
        <v>12</v>
      </c>
      <c r="W999" s="1" t="s">
        <v>12</v>
      </c>
      <c r="X999" s="1" t="s">
        <v>542</v>
      </c>
      <c r="Y999" s="1" t="s">
        <v>588</v>
      </c>
      <c r="Z999" s="1" t="s">
        <v>659</v>
      </c>
      <c r="AA999" s="1" t="s">
        <v>680</v>
      </c>
      <c r="AB999" s="1" t="s">
        <v>623</v>
      </c>
      <c r="AC999" s="1" t="s">
        <v>1821</v>
      </c>
      <c r="AD999" s="1" t="s">
        <v>537</v>
      </c>
      <c r="AE999" s="1" t="s">
        <v>842</v>
      </c>
      <c r="AF999" s="1" t="s">
        <v>717</v>
      </c>
      <c r="AG999" s="1" t="s">
        <v>887</v>
      </c>
      <c r="AH999" s="1" t="s">
        <v>615</v>
      </c>
      <c r="AI999" s="1" t="s">
        <v>710</v>
      </c>
      <c r="AJ999" s="1" t="s">
        <v>740</v>
      </c>
      <c r="AK999" s="1" t="s">
        <v>877</v>
      </c>
      <c r="AL999" s="1" t="s">
        <v>662</v>
      </c>
      <c r="AM999" s="1" t="s">
        <v>641</v>
      </c>
      <c r="AN999" s="1" t="s">
        <v>8261</v>
      </c>
      <c r="AO999" s="1" t="s">
        <v>733</v>
      </c>
      <c r="AP999" s="1" t="s">
        <v>529</v>
      </c>
      <c r="AQ999" s="15" t="s">
        <v>1798</v>
      </c>
      <c r="AR999" s="1" t="s">
        <v>10765</v>
      </c>
      <c r="AS999" s="2">
        <v>90</v>
      </c>
      <c r="AT999" s="1" t="s">
        <v>594</v>
      </c>
      <c r="AU999" s="1" t="s">
        <v>542</v>
      </c>
      <c r="AV999" s="2">
        <v>1</v>
      </c>
      <c r="AW999" s="1" t="s">
        <v>629</v>
      </c>
      <c r="AX999" s="1" t="s">
        <v>651</v>
      </c>
      <c r="AY999" s="1" t="s">
        <v>548</v>
      </c>
      <c r="AZ999" s="1" t="s">
        <v>542</v>
      </c>
      <c r="BA999" s="1" t="s">
        <v>1800</v>
      </c>
      <c r="BB999" s="1" t="s">
        <v>10764</v>
      </c>
      <c r="BC999" s="1" t="s">
        <v>11172</v>
      </c>
      <c r="BD999" s="1" t="s">
        <v>11173</v>
      </c>
      <c r="BE999" s="1" t="s">
        <v>11174</v>
      </c>
      <c r="BF999" s="1" t="s">
        <v>11175</v>
      </c>
      <c r="BG999" s="1" t="s">
        <v>11176</v>
      </c>
      <c r="BH999" s="1" t="s">
        <v>11177</v>
      </c>
      <c r="BI999" s="1" t="s">
        <v>11178</v>
      </c>
      <c r="BL999" s="2">
        <v>1</v>
      </c>
      <c r="BM999" s="1" t="s">
        <v>524</v>
      </c>
      <c r="BN999" s="2">
        <v>1</v>
      </c>
      <c r="BO999" s="1" t="s">
        <v>524</v>
      </c>
      <c r="BP999" s="2">
        <v>0.54</v>
      </c>
      <c r="BQ999" s="1" t="s">
        <v>554</v>
      </c>
      <c r="BR999" s="2">
        <v>1</v>
      </c>
      <c r="BS999" s="1" t="s">
        <v>524</v>
      </c>
      <c r="BT999" s="1" t="s">
        <v>1786</v>
      </c>
      <c r="BV999" s="1" t="s">
        <v>1810</v>
      </c>
      <c r="BW999" s="1" t="s">
        <v>1811</v>
      </c>
      <c r="BX999" s="1" t="s">
        <v>1812</v>
      </c>
      <c r="BY999" s="1" t="s">
        <v>592</v>
      </c>
      <c r="BZ999" s="1" t="s">
        <v>547</v>
      </c>
      <c r="CA999" s="1" t="s">
        <v>752</v>
      </c>
      <c r="CB999" s="1" t="s">
        <v>615</v>
      </c>
      <c r="CC999" s="1" t="s">
        <v>678</v>
      </c>
      <c r="CD999" s="1" t="s">
        <v>750</v>
      </c>
      <c r="CE999" s="1" t="s">
        <v>874</v>
      </c>
      <c r="CF999" s="1" t="s">
        <v>720</v>
      </c>
      <c r="CG999" s="1" t="s">
        <v>905</v>
      </c>
      <c r="CH999" s="1" t="s">
        <v>606</v>
      </c>
      <c r="CI999" s="1" t="s">
        <v>541</v>
      </c>
      <c r="CJ999" s="1" t="s">
        <v>1813</v>
      </c>
      <c r="CL999" s="1" t="s">
        <v>563</v>
      </c>
      <c r="CO999" s="1" t="s">
        <v>1814</v>
      </c>
      <c r="CP999" s="1" t="s">
        <v>1815</v>
      </c>
      <c r="CS999" s="1" t="s">
        <v>1815</v>
      </c>
      <c r="CU999" s="1" t="s">
        <v>12</v>
      </c>
      <c r="CW999" s="19" t="s">
        <v>1816</v>
      </c>
      <c r="CX999" s="1" t="s">
        <v>985</v>
      </c>
      <c r="CY999" s="1" t="s">
        <v>879</v>
      </c>
      <c r="CZ999" s="1" t="s">
        <v>941</v>
      </c>
      <c r="DA999" s="1" t="s">
        <v>1035</v>
      </c>
      <c r="DB999" s="1" t="s">
        <v>1017</v>
      </c>
      <c r="DC999" s="1" t="s">
        <v>729</v>
      </c>
      <c r="DO999" s="1" t="s">
        <v>571</v>
      </c>
      <c r="DP999" s="19" t="s">
        <v>1817</v>
      </c>
      <c r="DT999" s="1" t="s">
        <v>10774</v>
      </c>
      <c r="DU999" s="1" t="s">
        <v>438</v>
      </c>
      <c r="DV999" s="1" t="s">
        <v>450</v>
      </c>
      <c r="DX999" s="1" t="s">
        <v>438</v>
      </c>
      <c r="DY999" s="1" t="s">
        <v>11179</v>
      </c>
      <c r="EA999" s="1" t="s">
        <v>825</v>
      </c>
      <c r="EB999" s="1" t="s">
        <v>552</v>
      </c>
      <c r="ED999" s="1" t="s">
        <v>739</v>
      </c>
      <c r="EE999" s="1" t="s">
        <v>552</v>
      </c>
      <c r="EI999" s="1" t="s">
        <v>12</v>
      </c>
    </row>
    <row r="1000" spans="4:139">
      <c r="D1000" s="1" t="s">
        <v>11180</v>
      </c>
      <c r="E1000" s="1" t="s">
        <v>10</v>
      </c>
      <c r="F1000" s="1" t="s">
        <v>518</v>
      </c>
      <c r="G1000" s="1"/>
      <c r="H1000" s="1" t="s">
        <v>10755</v>
      </c>
      <c r="I1000" s="1" t="s">
        <v>1786</v>
      </c>
      <c r="J1000" s="2">
        <v>12.99</v>
      </c>
      <c r="K1000" s="2">
        <v>0.55</v>
      </c>
      <c r="L1000" s="1" t="s">
        <v>10756</v>
      </c>
      <c r="M1000" s="1" t="s">
        <v>10757</v>
      </c>
      <c r="N1000" s="1" t="s">
        <v>10758</v>
      </c>
      <c r="O1000" s="1" t="s">
        <v>10759</v>
      </c>
      <c r="P1000" s="1" t="s">
        <v>10760</v>
      </c>
      <c r="Q1000" s="1" t="s">
        <v>10761</v>
      </c>
      <c r="R1000" s="1" t="s">
        <v>10762</v>
      </c>
      <c r="S1000" s="1" t="s">
        <v>10763</v>
      </c>
      <c r="T1000" s="1" t="s">
        <v>10764</v>
      </c>
      <c r="U1000" s="1" t="s">
        <v>12</v>
      </c>
      <c r="V1000" s="1" t="s">
        <v>12</v>
      </c>
      <c r="W1000" s="1" t="s">
        <v>12</v>
      </c>
      <c r="X1000" s="1" t="s">
        <v>542</v>
      </c>
      <c r="Y1000" s="1" t="s">
        <v>588</v>
      </c>
      <c r="Z1000" s="1" t="s">
        <v>659</v>
      </c>
      <c r="AA1000" s="1" t="s">
        <v>680</v>
      </c>
      <c r="AB1000" s="1" t="s">
        <v>623</v>
      </c>
      <c r="AC1000" s="1" t="s">
        <v>1833</v>
      </c>
      <c r="AD1000" s="1" t="s">
        <v>537</v>
      </c>
      <c r="AE1000" s="1" t="s">
        <v>842</v>
      </c>
      <c r="AF1000" s="1" t="s">
        <v>717</v>
      </c>
      <c r="AG1000" s="1" t="s">
        <v>887</v>
      </c>
      <c r="AH1000" s="1" t="s">
        <v>615</v>
      </c>
      <c r="AI1000" s="1" t="s">
        <v>710</v>
      </c>
      <c r="AJ1000" s="1" t="s">
        <v>740</v>
      </c>
      <c r="AK1000" s="1" t="s">
        <v>877</v>
      </c>
      <c r="AL1000" s="1" t="s">
        <v>662</v>
      </c>
      <c r="AM1000" s="1" t="s">
        <v>641</v>
      </c>
      <c r="AN1000" s="1" t="s">
        <v>8261</v>
      </c>
      <c r="AO1000" s="1" t="s">
        <v>733</v>
      </c>
      <c r="AP1000" s="1" t="s">
        <v>529</v>
      </c>
      <c r="AQ1000" s="15" t="s">
        <v>1798</v>
      </c>
      <c r="AR1000" s="1" t="s">
        <v>10765</v>
      </c>
      <c r="AS1000" s="2">
        <v>90</v>
      </c>
      <c r="AT1000" s="1" t="s">
        <v>594</v>
      </c>
      <c r="AU1000" s="1" t="s">
        <v>542</v>
      </c>
      <c r="AV1000" s="2">
        <v>1</v>
      </c>
      <c r="AW1000" s="1" t="s">
        <v>629</v>
      </c>
      <c r="AX1000" s="1" t="s">
        <v>651</v>
      </c>
      <c r="AY1000" s="1" t="s">
        <v>548</v>
      </c>
      <c r="AZ1000" s="1" t="s">
        <v>542</v>
      </c>
      <c r="BA1000" s="1" t="s">
        <v>1800</v>
      </c>
      <c r="BB1000" s="1" t="s">
        <v>10764</v>
      </c>
      <c r="BC1000" s="1" t="s">
        <v>11181</v>
      </c>
      <c r="BD1000" s="1" t="s">
        <v>11182</v>
      </c>
      <c r="BE1000" s="1" t="s">
        <v>11183</v>
      </c>
      <c r="BF1000" s="1" t="s">
        <v>11184</v>
      </c>
      <c r="BG1000" s="1" t="s">
        <v>11185</v>
      </c>
      <c r="BH1000" s="1" t="s">
        <v>11186</v>
      </c>
      <c r="BI1000" s="1" t="s">
        <v>11187</v>
      </c>
      <c r="BL1000" s="2">
        <v>1</v>
      </c>
      <c r="BM1000" s="1" t="s">
        <v>524</v>
      </c>
      <c r="BN1000" s="2">
        <v>1</v>
      </c>
      <c r="BO1000" s="1" t="s">
        <v>524</v>
      </c>
      <c r="BP1000" s="2">
        <v>0.53</v>
      </c>
      <c r="BQ1000" s="1" t="s">
        <v>554</v>
      </c>
      <c r="BR1000" s="2">
        <v>1</v>
      </c>
      <c r="BS1000" s="1" t="s">
        <v>524</v>
      </c>
      <c r="BT1000" s="1" t="s">
        <v>1786</v>
      </c>
      <c r="BV1000" s="1" t="s">
        <v>1810</v>
      </c>
      <c r="BW1000" s="1" t="s">
        <v>1811</v>
      </c>
      <c r="BX1000" s="1" t="s">
        <v>1812</v>
      </c>
      <c r="BY1000" s="1" t="s">
        <v>592</v>
      </c>
      <c r="BZ1000" s="1" t="s">
        <v>547</v>
      </c>
      <c r="CA1000" s="1" t="s">
        <v>752</v>
      </c>
      <c r="CB1000" s="1" t="s">
        <v>615</v>
      </c>
      <c r="CC1000" s="1" t="s">
        <v>678</v>
      </c>
      <c r="CD1000" s="1" t="s">
        <v>750</v>
      </c>
      <c r="CE1000" s="1" t="s">
        <v>874</v>
      </c>
      <c r="CF1000" s="1" t="s">
        <v>720</v>
      </c>
      <c r="CG1000" s="1" t="s">
        <v>905</v>
      </c>
      <c r="CH1000" s="1" t="s">
        <v>606</v>
      </c>
      <c r="CI1000" s="1" t="s">
        <v>541</v>
      </c>
      <c r="CJ1000" s="1" t="s">
        <v>1813</v>
      </c>
      <c r="CL1000" s="1" t="s">
        <v>563</v>
      </c>
      <c r="CO1000" s="1" t="s">
        <v>1814</v>
      </c>
      <c r="CP1000" s="1" t="s">
        <v>1815</v>
      </c>
      <c r="CS1000" s="1" t="s">
        <v>1815</v>
      </c>
      <c r="CU1000" s="1" t="s">
        <v>12</v>
      </c>
      <c r="CW1000" s="19" t="s">
        <v>1816</v>
      </c>
      <c r="CX1000" s="1" t="s">
        <v>985</v>
      </c>
      <c r="CY1000" s="1" t="s">
        <v>879</v>
      </c>
      <c r="CZ1000" s="1" t="s">
        <v>941</v>
      </c>
      <c r="DA1000" s="1" t="s">
        <v>1035</v>
      </c>
      <c r="DB1000" s="1" t="s">
        <v>1017</v>
      </c>
      <c r="DC1000" s="1" t="s">
        <v>729</v>
      </c>
      <c r="DO1000" s="1" t="s">
        <v>571</v>
      </c>
      <c r="DP1000" s="19" t="s">
        <v>1817</v>
      </c>
      <c r="DT1000" s="1" t="s">
        <v>10774</v>
      </c>
      <c r="DU1000" s="1" t="s">
        <v>438</v>
      </c>
      <c r="DV1000" s="1" t="s">
        <v>450</v>
      </c>
      <c r="DX1000" s="1" t="s">
        <v>438</v>
      </c>
      <c r="DY1000" s="1" t="s">
        <v>11188</v>
      </c>
      <c r="EA1000" s="1" t="s">
        <v>825</v>
      </c>
      <c r="EB1000" s="1" t="s">
        <v>552</v>
      </c>
      <c r="ED1000" s="1" t="s">
        <v>739</v>
      </c>
      <c r="EE1000" s="1" t="s">
        <v>552</v>
      </c>
      <c r="EI1000" s="1" t="s">
        <v>12</v>
      </c>
    </row>
    <row r="1001" spans="4:139">
      <c r="D1001" s="1" t="s">
        <v>11189</v>
      </c>
      <c r="E1001" s="1" t="s">
        <v>10</v>
      </c>
      <c r="F1001" s="1" t="s">
        <v>518</v>
      </c>
      <c r="G1001" s="1"/>
      <c r="H1001" s="1" t="s">
        <v>10755</v>
      </c>
      <c r="I1001" s="1" t="s">
        <v>1786</v>
      </c>
      <c r="J1001" s="2">
        <v>12.99</v>
      </c>
      <c r="K1001" s="2">
        <v>0.42</v>
      </c>
      <c r="L1001" s="1" t="s">
        <v>10756</v>
      </c>
      <c r="M1001" s="1" t="s">
        <v>10757</v>
      </c>
      <c r="N1001" s="1" t="s">
        <v>10758</v>
      </c>
      <c r="O1001" s="1" t="s">
        <v>10759</v>
      </c>
      <c r="P1001" s="1" t="s">
        <v>10760</v>
      </c>
      <c r="Q1001" s="1" t="s">
        <v>10761</v>
      </c>
      <c r="R1001" s="1" t="s">
        <v>10762</v>
      </c>
      <c r="S1001" s="1" t="s">
        <v>10763</v>
      </c>
      <c r="T1001" s="1" t="s">
        <v>10764</v>
      </c>
      <c r="U1001" s="1" t="s">
        <v>12</v>
      </c>
      <c r="V1001" s="1" t="s">
        <v>12</v>
      </c>
      <c r="W1001" s="1" t="s">
        <v>12</v>
      </c>
      <c r="X1001" s="1" t="s">
        <v>542</v>
      </c>
      <c r="Y1001" s="1" t="s">
        <v>588</v>
      </c>
      <c r="Z1001" s="1" t="s">
        <v>659</v>
      </c>
      <c r="AA1001" s="1" t="s">
        <v>680</v>
      </c>
      <c r="AB1001" s="1" t="s">
        <v>623</v>
      </c>
      <c r="AC1001" s="1" t="s">
        <v>1857</v>
      </c>
      <c r="AD1001" s="1" t="s">
        <v>537</v>
      </c>
      <c r="AE1001" s="1" t="s">
        <v>842</v>
      </c>
      <c r="AF1001" s="1" t="s">
        <v>717</v>
      </c>
      <c r="AG1001" s="1" t="s">
        <v>887</v>
      </c>
      <c r="AH1001" s="1" t="s">
        <v>615</v>
      </c>
      <c r="AI1001" s="1" t="s">
        <v>710</v>
      </c>
      <c r="AJ1001" s="1" t="s">
        <v>740</v>
      </c>
      <c r="AK1001" s="1" t="s">
        <v>877</v>
      </c>
      <c r="AL1001" s="1" t="s">
        <v>662</v>
      </c>
      <c r="AM1001" s="1" t="s">
        <v>641</v>
      </c>
      <c r="AN1001" s="1" t="s">
        <v>8261</v>
      </c>
      <c r="AO1001" s="1" t="s">
        <v>733</v>
      </c>
      <c r="AP1001" s="1" t="s">
        <v>529</v>
      </c>
      <c r="AQ1001" s="15" t="s">
        <v>1798</v>
      </c>
      <c r="AR1001" s="1" t="s">
        <v>10765</v>
      </c>
      <c r="AS1001" s="2">
        <v>90</v>
      </c>
      <c r="AT1001" s="1" t="s">
        <v>594</v>
      </c>
      <c r="AU1001" s="1" t="s">
        <v>542</v>
      </c>
      <c r="AV1001" s="2">
        <v>1</v>
      </c>
      <c r="AW1001" s="1" t="s">
        <v>629</v>
      </c>
      <c r="AX1001" s="1" t="s">
        <v>651</v>
      </c>
      <c r="AY1001" s="1" t="s">
        <v>548</v>
      </c>
      <c r="AZ1001" s="1" t="s">
        <v>542</v>
      </c>
      <c r="BA1001" s="1" t="s">
        <v>1800</v>
      </c>
      <c r="BB1001" s="1" t="s">
        <v>10764</v>
      </c>
      <c r="BC1001" s="1" t="s">
        <v>11190</v>
      </c>
      <c r="BD1001" s="1" t="s">
        <v>11191</v>
      </c>
      <c r="BE1001" s="1" t="s">
        <v>11192</v>
      </c>
      <c r="BF1001" s="1" t="s">
        <v>11193</v>
      </c>
      <c r="BG1001" s="1" t="s">
        <v>11194</v>
      </c>
      <c r="BH1001" s="1" t="s">
        <v>11195</v>
      </c>
      <c r="BI1001" s="1" t="s">
        <v>11196</v>
      </c>
      <c r="BL1001" s="2">
        <v>1</v>
      </c>
      <c r="BM1001" s="1" t="s">
        <v>524</v>
      </c>
      <c r="BN1001" s="2">
        <v>1</v>
      </c>
      <c r="BO1001" s="1" t="s">
        <v>524</v>
      </c>
      <c r="BP1001" s="2">
        <v>0.55</v>
      </c>
      <c r="BQ1001" s="1" t="s">
        <v>554</v>
      </c>
      <c r="BR1001" s="2">
        <v>1</v>
      </c>
      <c r="BS1001" s="1" t="s">
        <v>524</v>
      </c>
      <c r="BT1001" s="1" t="s">
        <v>1786</v>
      </c>
      <c r="BV1001" s="1" t="s">
        <v>1810</v>
      </c>
      <c r="BW1001" s="1" t="s">
        <v>1811</v>
      </c>
      <c r="BX1001" s="1" t="s">
        <v>1812</v>
      </c>
      <c r="BY1001" s="1" t="s">
        <v>592</v>
      </c>
      <c r="BZ1001" s="1" t="s">
        <v>547</v>
      </c>
      <c r="CA1001" s="1" t="s">
        <v>752</v>
      </c>
      <c r="CB1001" s="1" t="s">
        <v>615</v>
      </c>
      <c r="CC1001" s="1" t="s">
        <v>678</v>
      </c>
      <c r="CD1001" s="1" t="s">
        <v>750</v>
      </c>
      <c r="CE1001" s="1" t="s">
        <v>874</v>
      </c>
      <c r="CF1001" s="1" t="s">
        <v>720</v>
      </c>
      <c r="CG1001" s="1" t="s">
        <v>905</v>
      </c>
      <c r="CH1001" s="1" t="s">
        <v>606</v>
      </c>
      <c r="CI1001" s="1" t="s">
        <v>541</v>
      </c>
      <c r="CJ1001" s="1" t="s">
        <v>1813</v>
      </c>
      <c r="CL1001" s="1" t="s">
        <v>563</v>
      </c>
      <c r="CO1001" s="1" t="s">
        <v>1814</v>
      </c>
      <c r="CP1001" s="1" t="s">
        <v>1815</v>
      </c>
      <c r="CS1001" s="1" t="s">
        <v>1815</v>
      </c>
      <c r="CU1001" s="1" t="s">
        <v>12</v>
      </c>
      <c r="CW1001" s="19" t="s">
        <v>1816</v>
      </c>
      <c r="CX1001" s="1" t="s">
        <v>985</v>
      </c>
      <c r="CY1001" s="1" t="s">
        <v>879</v>
      </c>
      <c r="CZ1001" s="1" t="s">
        <v>941</v>
      </c>
      <c r="DA1001" s="1" t="s">
        <v>1035</v>
      </c>
      <c r="DB1001" s="1" t="s">
        <v>1017</v>
      </c>
      <c r="DC1001" s="1" t="s">
        <v>729</v>
      </c>
      <c r="DO1001" s="1" t="s">
        <v>571</v>
      </c>
      <c r="DP1001" s="19" t="s">
        <v>1817</v>
      </c>
      <c r="DT1001" s="1" t="s">
        <v>10774</v>
      </c>
      <c r="DU1001" s="1" t="s">
        <v>438</v>
      </c>
      <c r="DV1001" s="1" t="s">
        <v>450</v>
      </c>
      <c r="DX1001" s="1" t="s">
        <v>438</v>
      </c>
      <c r="DY1001" s="1" t="s">
        <v>11197</v>
      </c>
      <c r="EA1001" s="1" t="s">
        <v>825</v>
      </c>
      <c r="EB1001" s="1" t="s">
        <v>552</v>
      </c>
      <c r="ED1001" s="1" t="s">
        <v>739</v>
      </c>
      <c r="EE1001" s="1" t="s">
        <v>552</v>
      </c>
      <c r="EI1001" s="1" t="s">
        <v>12</v>
      </c>
    </row>
    <row r="1002" spans="4:139">
      <c r="D1002" s="1" t="s">
        <v>11198</v>
      </c>
      <c r="E1002" s="1" t="s">
        <v>10</v>
      </c>
      <c r="F1002" s="1" t="s">
        <v>518</v>
      </c>
      <c r="G1002" s="1"/>
      <c r="H1002" s="1" t="s">
        <v>10755</v>
      </c>
      <c r="I1002" s="1" t="s">
        <v>1786</v>
      </c>
      <c r="J1002" s="2">
        <v>12.99</v>
      </c>
      <c r="K1002" s="2">
        <v>0.39</v>
      </c>
      <c r="L1002" s="1" t="s">
        <v>10756</v>
      </c>
      <c r="M1002" s="1" t="s">
        <v>10757</v>
      </c>
      <c r="N1002" s="1" t="s">
        <v>10758</v>
      </c>
      <c r="O1002" s="1" t="s">
        <v>10759</v>
      </c>
      <c r="P1002" s="1" t="s">
        <v>10760</v>
      </c>
      <c r="Q1002" s="1" t="s">
        <v>10761</v>
      </c>
      <c r="R1002" s="1" t="s">
        <v>10762</v>
      </c>
      <c r="S1002" s="1" t="s">
        <v>10763</v>
      </c>
      <c r="T1002" s="1" t="s">
        <v>10764</v>
      </c>
      <c r="U1002" s="1" t="s">
        <v>12</v>
      </c>
      <c r="V1002" s="1" t="s">
        <v>12</v>
      </c>
      <c r="W1002" s="1" t="s">
        <v>12</v>
      </c>
      <c r="X1002" s="1" t="s">
        <v>542</v>
      </c>
      <c r="Y1002" s="1" t="s">
        <v>588</v>
      </c>
      <c r="Z1002" s="1" t="s">
        <v>659</v>
      </c>
      <c r="AA1002" s="1" t="s">
        <v>680</v>
      </c>
      <c r="AB1002" s="1" t="s">
        <v>623</v>
      </c>
      <c r="AC1002" s="1" t="s">
        <v>1869</v>
      </c>
      <c r="AD1002" s="1" t="s">
        <v>537</v>
      </c>
      <c r="AE1002" s="1" t="s">
        <v>842</v>
      </c>
      <c r="AF1002" s="1" t="s">
        <v>717</v>
      </c>
      <c r="AG1002" s="1" t="s">
        <v>887</v>
      </c>
      <c r="AH1002" s="1" t="s">
        <v>615</v>
      </c>
      <c r="AI1002" s="1" t="s">
        <v>710</v>
      </c>
      <c r="AJ1002" s="1" t="s">
        <v>740</v>
      </c>
      <c r="AK1002" s="1" t="s">
        <v>877</v>
      </c>
      <c r="AL1002" s="1" t="s">
        <v>662</v>
      </c>
      <c r="AM1002" s="1" t="s">
        <v>641</v>
      </c>
      <c r="AN1002" s="1" t="s">
        <v>8261</v>
      </c>
      <c r="AO1002" s="1" t="s">
        <v>733</v>
      </c>
      <c r="AP1002" s="1" t="s">
        <v>529</v>
      </c>
      <c r="AQ1002" s="15" t="s">
        <v>1798</v>
      </c>
      <c r="AR1002" s="1" t="s">
        <v>10765</v>
      </c>
      <c r="AS1002" s="2">
        <v>90</v>
      </c>
      <c r="AT1002" s="1" t="s">
        <v>594</v>
      </c>
      <c r="AU1002" s="1" t="s">
        <v>542</v>
      </c>
      <c r="AV1002" s="2">
        <v>1</v>
      </c>
      <c r="AW1002" s="1" t="s">
        <v>629</v>
      </c>
      <c r="AX1002" s="1" t="s">
        <v>651</v>
      </c>
      <c r="AY1002" s="1" t="s">
        <v>548</v>
      </c>
      <c r="AZ1002" s="1" t="s">
        <v>542</v>
      </c>
      <c r="BA1002" s="1" t="s">
        <v>1800</v>
      </c>
      <c r="BB1002" s="1" t="s">
        <v>10764</v>
      </c>
      <c r="BC1002" s="1" t="s">
        <v>11199</v>
      </c>
      <c r="BD1002" s="1" t="s">
        <v>11200</v>
      </c>
      <c r="BE1002" s="1" t="s">
        <v>11201</v>
      </c>
      <c r="BF1002" s="1" t="s">
        <v>11202</v>
      </c>
      <c r="BG1002" s="1" t="s">
        <v>11203</v>
      </c>
      <c r="BH1002" s="1" t="s">
        <v>11204</v>
      </c>
      <c r="BI1002" s="1" t="s">
        <v>11205</v>
      </c>
      <c r="BL1002" s="2">
        <v>1</v>
      </c>
      <c r="BM1002" s="1" t="s">
        <v>524</v>
      </c>
      <c r="BN1002" s="2">
        <v>1</v>
      </c>
      <c r="BO1002" s="1" t="s">
        <v>524</v>
      </c>
      <c r="BP1002" s="2">
        <v>0.57</v>
      </c>
      <c r="BQ1002" s="1" t="s">
        <v>554</v>
      </c>
      <c r="BR1002" s="2">
        <v>1</v>
      </c>
      <c r="BS1002" s="1" t="s">
        <v>524</v>
      </c>
      <c r="BT1002" s="1" t="s">
        <v>1786</v>
      </c>
      <c r="BV1002" s="1" t="s">
        <v>1810</v>
      </c>
      <c r="BW1002" s="1" t="s">
        <v>1811</v>
      </c>
      <c r="BX1002" s="1" t="s">
        <v>1812</v>
      </c>
      <c r="BY1002" s="1" t="s">
        <v>592</v>
      </c>
      <c r="BZ1002" s="1" t="s">
        <v>547</v>
      </c>
      <c r="CA1002" s="1" t="s">
        <v>752</v>
      </c>
      <c r="CB1002" s="1" t="s">
        <v>615</v>
      </c>
      <c r="CC1002" s="1" t="s">
        <v>678</v>
      </c>
      <c r="CD1002" s="1" t="s">
        <v>750</v>
      </c>
      <c r="CE1002" s="1" t="s">
        <v>874</v>
      </c>
      <c r="CF1002" s="1" t="s">
        <v>720</v>
      </c>
      <c r="CG1002" s="1" t="s">
        <v>905</v>
      </c>
      <c r="CH1002" s="1" t="s">
        <v>606</v>
      </c>
      <c r="CI1002" s="1" t="s">
        <v>541</v>
      </c>
      <c r="CJ1002" s="1" t="s">
        <v>1813</v>
      </c>
      <c r="CL1002" s="1" t="s">
        <v>563</v>
      </c>
      <c r="CO1002" s="1" t="s">
        <v>1814</v>
      </c>
      <c r="CP1002" s="1" t="s">
        <v>1815</v>
      </c>
      <c r="CS1002" s="1" t="s">
        <v>1815</v>
      </c>
      <c r="CU1002" s="1" t="s">
        <v>12</v>
      </c>
      <c r="CW1002" s="19" t="s">
        <v>1816</v>
      </c>
      <c r="CX1002" s="1" t="s">
        <v>985</v>
      </c>
      <c r="CY1002" s="1" t="s">
        <v>879</v>
      </c>
      <c r="CZ1002" s="1" t="s">
        <v>941</v>
      </c>
      <c r="DA1002" s="1" t="s">
        <v>1035</v>
      </c>
      <c r="DB1002" s="1" t="s">
        <v>1017</v>
      </c>
      <c r="DC1002" s="1" t="s">
        <v>729</v>
      </c>
      <c r="DO1002" s="1" t="s">
        <v>571</v>
      </c>
      <c r="DP1002" s="19" t="s">
        <v>1817</v>
      </c>
      <c r="DT1002" s="1" t="s">
        <v>10774</v>
      </c>
      <c r="DU1002" s="1" t="s">
        <v>438</v>
      </c>
      <c r="DV1002" s="1" t="s">
        <v>450</v>
      </c>
      <c r="DX1002" s="1" t="s">
        <v>438</v>
      </c>
      <c r="DY1002" s="1" t="s">
        <v>11206</v>
      </c>
      <c r="EA1002" s="1" t="s">
        <v>825</v>
      </c>
      <c r="EB1002" s="1" t="s">
        <v>552</v>
      </c>
      <c r="ED1002" s="1" t="s">
        <v>739</v>
      </c>
      <c r="EE1002" s="1" t="s">
        <v>552</v>
      </c>
      <c r="EI1002" s="1" t="s">
        <v>12</v>
      </c>
    </row>
    <row r="1003" spans="4:139">
      <c r="D1003" s="1" t="s">
        <v>11207</v>
      </c>
      <c r="E1003" s="1" t="s">
        <v>10</v>
      </c>
      <c r="F1003" s="1" t="s">
        <v>518</v>
      </c>
      <c r="G1003" s="1"/>
      <c r="H1003" s="1" t="s">
        <v>10755</v>
      </c>
      <c r="I1003" s="1" t="s">
        <v>1786</v>
      </c>
      <c r="J1003" s="2">
        <v>12.99</v>
      </c>
      <c r="K1003" s="2">
        <v>0.49</v>
      </c>
      <c r="L1003" s="1" t="s">
        <v>10756</v>
      </c>
      <c r="M1003" s="1" t="s">
        <v>10757</v>
      </c>
      <c r="N1003" s="1" t="s">
        <v>10758</v>
      </c>
      <c r="O1003" s="1" t="s">
        <v>10759</v>
      </c>
      <c r="P1003" s="1" t="s">
        <v>10760</v>
      </c>
      <c r="Q1003" s="1" t="s">
        <v>10761</v>
      </c>
      <c r="R1003" s="1" t="s">
        <v>10762</v>
      </c>
      <c r="S1003" s="1" t="s">
        <v>10763</v>
      </c>
      <c r="T1003" s="1" t="s">
        <v>10764</v>
      </c>
      <c r="U1003" s="1" t="s">
        <v>12</v>
      </c>
      <c r="V1003" s="1" t="s">
        <v>12</v>
      </c>
      <c r="W1003" s="1" t="s">
        <v>12</v>
      </c>
      <c r="X1003" s="1" t="s">
        <v>542</v>
      </c>
      <c r="Y1003" s="1" t="s">
        <v>588</v>
      </c>
      <c r="Z1003" s="1" t="s">
        <v>659</v>
      </c>
      <c r="AA1003" s="1" t="s">
        <v>680</v>
      </c>
      <c r="AB1003" s="1" t="s">
        <v>623</v>
      </c>
      <c r="AC1003" s="1" t="s">
        <v>1881</v>
      </c>
      <c r="AD1003" s="1" t="s">
        <v>537</v>
      </c>
      <c r="AE1003" s="1" t="s">
        <v>842</v>
      </c>
      <c r="AF1003" s="1" t="s">
        <v>717</v>
      </c>
      <c r="AG1003" s="1" t="s">
        <v>887</v>
      </c>
      <c r="AH1003" s="1" t="s">
        <v>615</v>
      </c>
      <c r="AI1003" s="1" t="s">
        <v>710</v>
      </c>
      <c r="AJ1003" s="1" t="s">
        <v>740</v>
      </c>
      <c r="AK1003" s="1" t="s">
        <v>877</v>
      </c>
      <c r="AL1003" s="1" t="s">
        <v>662</v>
      </c>
      <c r="AM1003" s="1" t="s">
        <v>641</v>
      </c>
      <c r="AN1003" s="1" t="s">
        <v>8261</v>
      </c>
      <c r="AO1003" s="1" t="s">
        <v>733</v>
      </c>
      <c r="AP1003" s="1" t="s">
        <v>529</v>
      </c>
      <c r="AQ1003" s="15" t="s">
        <v>1798</v>
      </c>
      <c r="AR1003" s="1" t="s">
        <v>10765</v>
      </c>
      <c r="AS1003" s="2">
        <v>90</v>
      </c>
      <c r="AT1003" s="1" t="s">
        <v>594</v>
      </c>
      <c r="AU1003" s="1" t="s">
        <v>542</v>
      </c>
      <c r="AV1003" s="2">
        <v>1</v>
      </c>
      <c r="AW1003" s="1" t="s">
        <v>629</v>
      </c>
      <c r="AX1003" s="1" t="s">
        <v>651</v>
      </c>
      <c r="AY1003" s="1" t="s">
        <v>548</v>
      </c>
      <c r="AZ1003" s="1" t="s">
        <v>542</v>
      </c>
      <c r="BA1003" s="1" t="s">
        <v>1800</v>
      </c>
      <c r="BB1003" s="1" t="s">
        <v>10764</v>
      </c>
      <c r="BC1003" s="1" t="s">
        <v>11208</v>
      </c>
      <c r="BD1003" s="1" t="s">
        <v>11209</v>
      </c>
      <c r="BE1003" s="1" t="s">
        <v>11210</v>
      </c>
      <c r="BF1003" s="1" t="s">
        <v>11211</v>
      </c>
      <c r="BG1003" s="1" t="s">
        <v>11212</v>
      </c>
      <c r="BH1003" s="1" t="s">
        <v>11213</v>
      </c>
      <c r="BI1003" s="1" t="s">
        <v>11214</v>
      </c>
      <c r="BL1003" s="2">
        <v>1</v>
      </c>
      <c r="BM1003" s="1" t="s">
        <v>524</v>
      </c>
      <c r="BN1003" s="2">
        <v>1</v>
      </c>
      <c r="BO1003" s="1" t="s">
        <v>524</v>
      </c>
      <c r="BP1003" s="2">
        <v>0.49</v>
      </c>
      <c r="BQ1003" s="1" t="s">
        <v>554</v>
      </c>
      <c r="BR1003" s="2">
        <v>1</v>
      </c>
      <c r="BS1003" s="1" t="s">
        <v>524</v>
      </c>
      <c r="BT1003" s="1" t="s">
        <v>1786</v>
      </c>
      <c r="BV1003" s="1" t="s">
        <v>1810</v>
      </c>
      <c r="BW1003" s="1" t="s">
        <v>1811</v>
      </c>
      <c r="BX1003" s="1" t="s">
        <v>1812</v>
      </c>
      <c r="BY1003" s="1" t="s">
        <v>592</v>
      </c>
      <c r="BZ1003" s="1" t="s">
        <v>547</v>
      </c>
      <c r="CA1003" s="1" t="s">
        <v>752</v>
      </c>
      <c r="CB1003" s="1" t="s">
        <v>615</v>
      </c>
      <c r="CC1003" s="1" t="s">
        <v>678</v>
      </c>
      <c r="CD1003" s="1" t="s">
        <v>750</v>
      </c>
      <c r="CE1003" s="1" t="s">
        <v>874</v>
      </c>
      <c r="CF1003" s="1" t="s">
        <v>720</v>
      </c>
      <c r="CG1003" s="1" t="s">
        <v>905</v>
      </c>
      <c r="CH1003" s="1" t="s">
        <v>606</v>
      </c>
      <c r="CI1003" s="1" t="s">
        <v>541</v>
      </c>
      <c r="CJ1003" s="1" t="s">
        <v>1813</v>
      </c>
      <c r="CL1003" s="1" t="s">
        <v>563</v>
      </c>
      <c r="CO1003" s="1" t="s">
        <v>1814</v>
      </c>
      <c r="CP1003" s="1" t="s">
        <v>1815</v>
      </c>
      <c r="CS1003" s="1" t="s">
        <v>1815</v>
      </c>
      <c r="CU1003" s="1" t="s">
        <v>12</v>
      </c>
      <c r="CW1003" s="19" t="s">
        <v>1816</v>
      </c>
      <c r="CX1003" s="1" t="s">
        <v>985</v>
      </c>
      <c r="CY1003" s="1" t="s">
        <v>879</v>
      </c>
      <c r="CZ1003" s="1" t="s">
        <v>941</v>
      </c>
      <c r="DA1003" s="1" t="s">
        <v>1035</v>
      </c>
      <c r="DB1003" s="1" t="s">
        <v>1017</v>
      </c>
      <c r="DC1003" s="1" t="s">
        <v>729</v>
      </c>
      <c r="DO1003" s="1" t="s">
        <v>571</v>
      </c>
      <c r="DP1003" s="19" t="s">
        <v>1817</v>
      </c>
      <c r="DT1003" s="1" t="s">
        <v>10774</v>
      </c>
      <c r="DU1003" s="1" t="s">
        <v>438</v>
      </c>
      <c r="DV1003" s="1" t="s">
        <v>450</v>
      </c>
      <c r="DX1003" s="1" t="s">
        <v>438</v>
      </c>
      <c r="DY1003" s="1" t="s">
        <v>11215</v>
      </c>
      <c r="EA1003" s="1" t="s">
        <v>825</v>
      </c>
      <c r="EB1003" s="1" t="s">
        <v>552</v>
      </c>
      <c r="ED1003" s="1" t="s">
        <v>739</v>
      </c>
      <c r="EE1003" s="1" t="s">
        <v>552</v>
      </c>
      <c r="EI1003" s="1" t="s">
        <v>12</v>
      </c>
    </row>
    <row r="1004" spans="4:139">
      <c r="D1004" s="1" t="s">
        <v>11216</v>
      </c>
      <c r="E1004" s="1" t="s">
        <v>10</v>
      </c>
      <c r="F1004" s="1" t="s">
        <v>518</v>
      </c>
      <c r="G1004" s="1"/>
      <c r="H1004" s="1" t="s">
        <v>11217</v>
      </c>
      <c r="I1004" s="1" t="s">
        <v>1786</v>
      </c>
      <c r="J1004" s="2">
        <v>16.99</v>
      </c>
      <c r="K1004" s="2">
        <v>0.94</v>
      </c>
      <c r="L1004" s="1" t="s">
        <v>11218</v>
      </c>
      <c r="M1004" s="1" t="s">
        <v>11219</v>
      </c>
      <c r="N1004" s="1" t="s">
        <v>11220</v>
      </c>
      <c r="O1004" s="1" t="s">
        <v>11221</v>
      </c>
      <c r="P1004" s="1" t="s">
        <v>11222</v>
      </c>
      <c r="Q1004" s="1" t="s">
        <v>11223</v>
      </c>
      <c r="R1004" s="1" t="s">
        <v>11224</v>
      </c>
      <c r="S1004" s="1" t="s">
        <v>11225</v>
      </c>
      <c r="T1004" s="1" t="s">
        <v>11226</v>
      </c>
      <c r="U1004" s="1" t="s">
        <v>12</v>
      </c>
      <c r="V1004" s="1" t="s">
        <v>12</v>
      </c>
      <c r="W1004" s="1" t="s">
        <v>12</v>
      </c>
      <c r="X1004" s="1" t="s">
        <v>542</v>
      </c>
      <c r="Y1004" s="1" t="s">
        <v>588</v>
      </c>
      <c r="Z1004" s="1" t="s">
        <v>659</v>
      </c>
      <c r="AA1004" s="1" t="s">
        <v>680</v>
      </c>
      <c r="AB1004" s="1" t="s">
        <v>702</v>
      </c>
      <c r="AC1004" s="1" t="s">
        <v>1796</v>
      </c>
      <c r="AD1004" s="1" t="s">
        <v>537</v>
      </c>
      <c r="AE1004" s="1" t="s">
        <v>842</v>
      </c>
      <c r="AF1004" s="1" t="s">
        <v>717</v>
      </c>
      <c r="AG1004" s="1" t="s">
        <v>887</v>
      </c>
      <c r="AH1004" s="1" t="s">
        <v>615</v>
      </c>
      <c r="AI1004" s="1" t="s">
        <v>710</v>
      </c>
      <c r="AJ1004" s="1" t="s">
        <v>740</v>
      </c>
      <c r="AK1004" s="1" t="s">
        <v>877</v>
      </c>
      <c r="AL1004" s="1" t="s">
        <v>662</v>
      </c>
      <c r="AM1004" s="1" t="s">
        <v>641</v>
      </c>
      <c r="AN1004" s="1" t="s">
        <v>570</v>
      </c>
      <c r="AO1004" s="1" t="s">
        <v>733</v>
      </c>
      <c r="AP1004" s="1" t="s">
        <v>529</v>
      </c>
      <c r="AQ1004" s="15" t="s">
        <v>1798</v>
      </c>
      <c r="AR1004" s="1" t="s">
        <v>1799</v>
      </c>
      <c r="AS1004" s="2">
        <v>90</v>
      </c>
      <c r="AT1004" s="1" t="s">
        <v>594</v>
      </c>
      <c r="AU1004" s="1" t="s">
        <v>542</v>
      </c>
      <c r="AV1004" s="2">
        <v>1</v>
      </c>
      <c r="AW1004" s="1" t="s">
        <v>629</v>
      </c>
      <c r="AX1004" s="1" t="s">
        <v>630</v>
      </c>
      <c r="AY1004" s="1" t="s">
        <v>548</v>
      </c>
      <c r="AZ1004" s="1" t="s">
        <v>542</v>
      </c>
      <c r="BA1004" s="1" t="s">
        <v>1800</v>
      </c>
      <c r="BB1004" s="1" t="s">
        <v>11226</v>
      </c>
      <c r="BC1004" s="1" t="s">
        <v>11227</v>
      </c>
      <c r="BD1004" s="1" t="s">
        <v>11228</v>
      </c>
      <c r="BE1004" s="1" t="s">
        <v>11229</v>
      </c>
      <c r="BF1004" s="1" t="s">
        <v>11230</v>
      </c>
      <c r="BG1004" s="1" t="s">
        <v>11231</v>
      </c>
      <c r="BH1004" s="1" t="s">
        <v>11232</v>
      </c>
      <c r="BI1004" s="1" t="s">
        <v>11233</v>
      </c>
      <c r="BJ1004" s="1" t="s">
        <v>11234</v>
      </c>
      <c r="BL1004" s="2">
        <v>1</v>
      </c>
      <c r="BM1004" s="1" t="s">
        <v>524</v>
      </c>
      <c r="BN1004" s="2">
        <v>1</v>
      </c>
      <c r="BO1004" s="1" t="s">
        <v>524</v>
      </c>
      <c r="BP1004" s="2">
        <v>0.51</v>
      </c>
      <c r="BQ1004" s="1" t="s">
        <v>554</v>
      </c>
      <c r="BR1004" s="2">
        <v>1</v>
      </c>
      <c r="BS1004" s="1" t="s">
        <v>524</v>
      </c>
      <c r="BT1004" s="1" t="s">
        <v>1786</v>
      </c>
      <c r="BV1004" s="1" t="s">
        <v>1810</v>
      </c>
      <c r="BW1004" s="1" t="s">
        <v>1811</v>
      </c>
      <c r="BX1004" s="1" t="s">
        <v>1812</v>
      </c>
      <c r="BY1004" s="1" t="s">
        <v>797</v>
      </c>
      <c r="BZ1004" s="1" t="s">
        <v>547</v>
      </c>
      <c r="CA1004" s="1" t="s">
        <v>654</v>
      </c>
      <c r="CB1004" s="1" t="s">
        <v>615</v>
      </c>
      <c r="CC1004" s="1" t="s">
        <v>678</v>
      </c>
      <c r="CD1004" s="1" t="s">
        <v>750</v>
      </c>
      <c r="CE1004" s="1" t="s">
        <v>874</v>
      </c>
      <c r="CF1004" s="1" t="s">
        <v>720</v>
      </c>
      <c r="CG1004" s="1" t="s">
        <v>905</v>
      </c>
      <c r="CH1004" s="1" t="s">
        <v>606</v>
      </c>
      <c r="CI1004" s="1" t="s">
        <v>541</v>
      </c>
      <c r="CJ1004" s="1" t="s">
        <v>1813</v>
      </c>
      <c r="CL1004" s="1" t="s">
        <v>563</v>
      </c>
      <c r="CO1004" s="1" t="s">
        <v>1814</v>
      </c>
      <c r="CP1004" s="1" t="s">
        <v>1815</v>
      </c>
      <c r="CS1004" s="1" t="s">
        <v>1815</v>
      </c>
      <c r="CU1004" s="1" t="s">
        <v>12</v>
      </c>
      <c r="CW1004" s="19" t="s">
        <v>1816</v>
      </c>
      <c r="CX1004" s="1" t="s">
        <v>985</v>
      </c>
      <c r="CY1004" s="1" t="s">
        <v>879</v>
      </c>
      <c r="CZ1004" s="1" t="s">
        <v>941</v>
      </c>
      <c r="DA1004" s="1" t="s">
        <v>1035</v>
      </c>
      <c r="DB1004" s="1" t="s">
        <v>1017</v>
      </c>
      <c r="DC1004" s="1" t="s">
        <v>729</v>
      </c>
      <c r="DO1004" s="1" t="s">
        <v>571</v>
      </c>
      <c r="DP1004" s="19" t="s">
        <v>1817</v>
      </c>
      <c r="DT1004" s="1" t="s">
        <v>11235</v>
      </c>
      <c r="DU1004" s="1" t="s">
        <v>438</v>
      </c>
      <c r="DV1004" s="1" t="s">
        <v>450</v>
      </c>
      <c r="DX1004" s="1" t="s">
        <v>438</v>
      </c>
      <c r="DY1004" s="1" t="s">
        <v>11236</v>
      </c>
      <c r="EA1004" s="1" t="s">
        <v>825</v>
      </c>
      <c r="EB1004" s="1" t="s">
        <v>552</v>
      </c>
      <c r="ED1004" s="1" t="s">
        <v>739</v>
      </c>
      <c r="EE1004" s="1" t="s">
        <v>552</v>
      </c>
      <c r="EI1004" s="1" t="s">
        <v>12</v>
      </c>
    </row>
    <row r="1005" spans="4:139">
      <c r="D1005" s="1" t="s">
        <v>11237</v>
      </c>
      <c r="E1005" s="1" t="s">
        <v>10</v>
      </c>
      <c r="F1005" s="1" t="s">
        <v>518</v>
      </c>
      <c r="G1005" s="1"/>
      <c r="H1005" s="1" t="s">
        <v>11217</v>
      </c>
      <c r="I1005" s="1" t="s">
        <v>1786</v>
      </c>
      <c r="J1005" s="2">
        <v>16.99</v>
      </c>
      <c r="K1005" s="2">
        <v>0.99</v>
      </c>
      <c r="L1005" s="1" t="s">
        <v>11218</v>
      </c>
      <c r="M1005" s="1" t="s">
        <v>11219</v>
      </c>
      <c r="N1005" s="1" t="s">
        <v>11220</v>
      </c>
      <c r="O1005" s="1" t="s">
        <v>11221</v>
      </c>
      <c r="P1005" s="1" t="s">
        <v>11222</v>
      </c>
      <c r="Q1005" s="1" t="s">
        <v>11223</v>
      </c>
      <c r="R1005" s="1" t="s">
        <v>11224</v>
      </c>
      <c r="S1005" s="1" t="s">
        <v>11225</v>
      </c>
      <c r="T1005" s="1" t="s">
        <v>11226</v>
      </c>
      <c r="U1005" s="1" t="s">
        <v>12</v>
      </c>
      <c r="V1005" s="1" t="s">
        <v>12</v>
      </c>
      <c r="W1005" s="1" t="s">
        <v>12</v>
      </c>
      <c r="X1005" s="1" t="s">
        <v>542</v>
      </c>
      <c r="Y1005" s="1" t="s">
        <v>588</v>
      </c>
      <c r="Z1005" s="1" t="s">
        <v>659</v>
      </c>
      <c r="AA1005" s="1" t="s">
        <v>680</v>
      </c>
      <c r="AB1005" s="1" t="s">
        <v>702</v>
      </c>
      <c r="AC1005" s="1" t="s">
        <v>1821</v>
      </c>
      <c r="AD1005" s="1" t="s">
        <v>537</v>
      </c>
      <c r="AE1005" s="1" t="s">
        <v>842</v>
      </c>
      <c r="AF1005" s="1" t="s">
        <v>717</v>
      </c>
      <c r="AG1005" s="1" t="s">
        <v>887</v>
      </c>
      <c r="AH1005" s="1" t="s">
        <v>615</v>
      </c>
      <c r="AI1005" s="1" t="s">
        <v>710</v>
      </c>
      <c r="AJ1005" s="1" t="s">
        <v>740</v>
      </c>
      <c r="AK1005" s="1" t="s">
        <v>877</v>
      </c>
      <c r="AL1005" s="1" t="s">
        <v>662</v>
      </c>
      <c r="AM1005" s="1" t="s">
        <v>641</v>
      </c>
      <c r="AN1005" s="1" t="s">
        <v>570</v>
      </c>
      <c r="AO1005" s="1" t="s">
        <v>733</v>
      </c>
      <c r="AP1005" s="1" t="s">
        <v>529</v>
      </c>
      <c r="AQ1005" s="15" t="s">
        <v>1798</v>
      </c>
      <c r="AR1005" s="1" t="s">
        <v>1799</v>
      </c>
      <c r="AS1005" s="2">
        <v>90</v>
      </c>
      <c r="AT1005" s="1" t="s">
        <v>594</v>
      </c>
      <c r="AU1005" s="1" t="s">
        <v>542</v>
      </c>
      <c r="AV1005" s="2">
        <v>1</v>
      </c>
      <c r="AW1005" s="1" t="s">
        <v>629</v>
      </c>
      <c r="AX1005" s="1" t="s">
        <v>630</v>
      </c>
      <c r="AY1005" s="1" t="s">
        <v>548</v>
      </c>
      <c r="AZ1005" s="1" t="s">
        <v>542</v>
      </c>
      <c r="BA1005" s="1" t="s">
        <v>1800</v>
      </c>
      <c r="BB1005" s="1" t="s">
        <v>11226</v>
      </c>
      <c r="BC1005" s="1" t="s">
        <v>11238</v>
      </c>
      <c r="BD1005" s="1" t="s">
        <v>11239</v>
      </c>
      <c r="BE1005" s="1" t="s">
        <v>11240</v>
      </c>
      <c r="BF1005" s="1" t="s">
        <v>11241</v>
      </c>
      <c r="BG1005" s="1" t="s">
        <v>11242</v>
      </c>
      <c r="BH1005" s="1" t="s">
        <v>11243</v>
      </c>
      <c r="BI1005" s="1" t="s">
        <v>11244</v>
      </c>
      <c r="BJ1005" s="1" t="s">
        <v>11245</v>
      </c>
      <c r="BL1005" s="2">
        <v>1</v>
      </c>
      <c r="BM1005" s="1" t="s">
        <v>524</v>
      </c>
      <c r="BN1005" s="2">
        <v>1</v>
      </c>
      <c r="BO1005" s="1" t="s">
        <v>524</v>
      </c>
      <c r="BP1005" s="2">
        <v>0.6</v>
      </c>
      <c r="BQ1005" s="1" t="s">
        <v>554</v>
      </c>
      <c r="BR1005" s="2">
        <v>1</v>
      </c>
      <c r="BS1005" s="1" t="s">
        <v>524</v>
      </c>
      <c r="BT1005" s="1" t="s">
        <v>1786</v>
      </c>
      <c r="BV1005" s="1" t="s">
        <v>1810</v>
      </c>
      <c r="BW1005" s="1" t="s">
        <v>1811</v>
      </c>
      <c r="BX1005" s="1" t="s">
        <v>1812</v>
      </c>
      <c r="BY1005" s="1" t="s">
        <v>797</v>
      </c>
      <c r="BZ1005" s="1" t="s">
        <v>547</v>
      </c>
      <c r="CA1005" s="1" t="s">
        <v>549</v>
      </c>
      <c r="CB1005" s="1" t="s">
        <v>615</v>
      </c>
      <c r="CC1005" s="1" t="s">
        <v>678</v>
      </c>
      <c r="CD1005" s="1" t="s">
        <v>750</v>
      </c>
      <c r="CE1005" s="1" t="s">
        <v>874</v>
      </c>
      <c r="CF1005" s="1" t="s">
        <v>720</v>
      </c>
      <c r="CG1005" s="1" t="s">
        <v>905</v>
      </c>
      <c r="CH1005" s="1" t="s">
        <v>606</v>
      </c>
      <c r="CI1005" s="1" t="s">
        <v>541</v>
      </c>
      <c r="CJ1005" s="1" t="s">
        <v>1813</v>
      </c>
      <c r="CL1005" s="1" t="s">
        <v>563</v>
      </c>
      <c r="CO1005" s="1" t="s">
        <v>1814</v>
      </c>
      <c r="CP1005" s="1" t="s">
        <v>1815</v>
      </c>
      <c r="CS1005" s="1" t="s">
        <v>1815</v>
      </c>
      <c r="CU1005" s="1" t="s">
        <v>12</v>
      </c>
      <c r="CW1005" s="19" t="s">
        <v>1816</v>
      </c>
      <c r="CX1005" s="1" t="s">
        <v>985</v>
      </c>
      <c r="CY1005" s="1" t="s">
        <v>879</v>
      </c>
      <c r="CZ1005" s="1" t="s">
        <v>941</v>
      </c>
      <c r="DA1005" s="1" t="s">
        <v>1035</v>
      </c>
      <c r="DB1005" s="1" t="s">
        <v>1017</v>
      </c>
      <c r="DC1005" s="1" t="s">
        <v>729</v>
      </c>
      <c r="DO1005" s="1" t="s">
        <v>571</v>
      </c>
      <c r="DP1005" s="19" t="s">
        <v>1817</v>
      </c>
      <c r="DT1005" s="1" t="s">
        <v>11235</v>
      </c>
      <c r="DU1005" s="1" t="s">
        <v>438</v>
      </c>
      <c r="DV1005" s="1" t="s">
        <v>450</v>
      </c>
      <c r="DX1005" s="1" t="s">
        <v>438</v>
      </c>
      <c r="DY1005" s="1" t="s">
        <v>11246</v>
      </c>
      <c r="EA1005" s="1" t="s">
        <v>825</v>
      </c>
      <c r="EB1005" s="1" t="s">
        <v>552</v>
      </c>
      <c r="ED1005" s="1" t="s">
        <v>739</v>
      </c>
      <c r="EE1005" s="1" t="s">
        <v>552</v>
      </c>
      <c r="EI1005" s="1" t="s">
        <v>12</v>
      </c>
    </row>
    <row r="1006" spans="4:139">
      <c r="D1006" s="1" t="s">
        <v>11247</v>
      </c>
      <c r="E1006" s="1" t="s">
        <v>10</v>
      </c>
      <c r="F1006" s="1" t="s">
        <v>518</v>
      </c>
      <c r="G1006" s="1"/>
      <c r="H1006" s="1" t="s">
        <v>11217</v>
      </c>
      <c r="I1006" s="1" t="s">
        <v>1786</v>
      </c>
      <c r="J1006" s="2">
        <v>16.99</v>
      </c>
      <c r="K1006" s="2">
        <v>1.19</v>
      </c>
      <c r="L1006" s="1" t="s">
        <v>11218</v>
      </c>
      <c r="M1006" s="1" t="s">
        <v>11219</v>
      </c>
      <c r="N1006" s="1" t="s">
        <v>11220</v>
      </c>
      <c r="O1006" s="1" t="s">
        <v>11221</v>
      </c>
      <c r="P1006" s="1" t="s">
        <v>11222</v>
      </c>
      <c r="Q1006" s="1" t="s">
        <v>11223</v>
      </c>
      <c r="R1006" s="1" t="s">
        <v>11224</v>
      </c>
      <c r="S1006" s="1" t="s">
        <v>11225</v>
      </c>
      <c r="T1006" s="1" t="s">
        <v>11226</v>
      </c>
      <c r="U1006" s="1" t="s">
        <v>12</v>
      </c>
      <c r="V1006" s="1" t="s">
        <v>12</v>
      </c>
      <c r="W1006" s="1" t="s">
        <v>12</v>
      </c>
      <c r="X1006" s="1" t="s">
        <v>542</v>
      </c>
      <c r="Y1006" s="1" t="s">
        <v>588</v>
      </c>
      <c r="Z1006" s="1" t="s">
        <v>659</v>
      </c>
      <c r="AA1006" s="1" t="s">
        <v>680</v>
      </c>
      <c r="AB1006" s="1" t="s">
        <v>702</v>
      </c>
      <c r="AC1006" s="1" t="s">
        <v>1833</v>
      </c>
      <c r="AD1006" s="1" t="s">
        <v>537</v>
      </c>
      <c r="AE1006" s="1" t="s">
        <v>842</v>
      </c>
      <c r="AF1006" s="1" t="s">
        <v>717</v>
      </c>
      <c r="AG1006" s="1" t="s">
        <v>887</v>
      </c>
      <c r="AH1006" s="1" t="s">
        <v>615</v>
      </c>
      <c r="AI1006" s="1" t="s">
        <v>710</v>
      </c>
      <c r="AJ1006" s="1" t="s">
        <v>740</v>
      </c>
      <c r="AK1006" s="1" t="s">
        <v>877</v>
      </c>
      <c r="AL1006" s="1" t="s">
        <v>662</v>
      </c>
      <c r="AM1006" s="1" t="s">
        <v>641</v>
      </c>
      <c r="AN1006" s="1" t="s">
        <v>570</v>
      </c>
      <c r="AO1006" s="1" t="s">
        <v>733</v>
      </c>
      <c r="AP1006" s="1" t="s">
        <v>529</v>
      </c>
      <c r="AQ1006" s="15" t="s">
        <v>1798</v>
      </c>
      <c r="AR1006" s="1" t="s">
        <v>1799</v>
      </c>
      <c r="AS1006" s="2">
        <v>90</v>
      </c>
      <c r="AT1006" s="1" t="s">
        <v>594</v>
      </c>
      <c r="AU1006" s="1" t="s">
        <v>542</v>
      </c>
      <c r="AV1006" s="2">
        <v>1</v>
      </c>
      <c r="AW1006" s="1" t="s">
        <v>629</v>
      </c>
      <c r="AX1006" s="1" t="s">
        <v>630</v>
      </c>
      <c r="AY1006" s="1" t="s">
        <v>548</v>
      </c>
      <c r="AZ1006" s="1" t="s">
        <v>542</v>
      </c>
      <c r="BA1006" s="1" t="s">
        <v>1800</v>
      </c>
      <c r="BB1006" s="1" t="s">
        <v>11226</v>
      </c>
      <c r="BC1006" s="1" t="s">
        <v>11248</v>
      </c>
      <c r="BD1006" s="1" t="s">
        <v>11249</v>
      </c>
      <c r="BE1006" s="1" t="s">
        <v>11250</v>
      </c>
      <c r="BF1006" s="1" t="s">
        <v>11251</v>
      </c>
      <c r="BG1006" s="1" t="s">
        <v>11252</v>
      </c>
      <c r="BH1006" s="1" t="s">
        <v>11253</v>
      </c>
      <c r="BI1006" s="1" t="s">
        <v>11254</v>
      </c>
      <c r="BJ1006" s="1" t="s">
        <v>11255</v>
      </c>
      <c r="BL1006" s="2">
        <v>1</v>
      </c>
      <c r="BM1006" s="1" t="s">
        <v>524</v>
      </c>
      <c r="BN1006" s="2">
        <v>1</v>
      </c>
      <c r="BO1006" s="1" t="s">
        <v>524</v>
      </c>
      <c r="BP1006" s="2">
        <v>0.55</v>
      </c>
      <c r="BQ1006" s="1" t="s">
        <v>554</v>
      </c>
      <c r="BR1006" s="2">
        <v>1</v>
      </c>
      <c r="BS1006" s="1" t="s">
        <v>524</v>
      </c>
      <c r="BT1006" s="1" t="s">
        <v>1786</v>
      </c>
      <c r="BV1006" s="1" t="s">
        <v>1810</v>
      </c>
      <c r="BW1006" s="1" t="s">
        <v>1811</v>
      </c>
      <c r="BX1006" s="1" t="s">
        <v>1812</v>
      </c>
      <c r="BY1006" s="1" t="s">
        <v>797</v>
      </c>
      <c r="BZ1006" s="1" t="s">
        <v>547</v>
      </c>
      <c r="CA1006" s="1" t="s">
        <v>610</v>
      </c>
      <c r="CB1006" s="1" t="s">
        <v>615</v>
      </c>
      <c r="CC1006" s="1" t="s">
        <v>678</v>
      </c>
      <c r="CD1006" s="1" t="s">
        <v>750</v>
      </c>
      <c r="CE1006" s="1" t="s">
        <v>874</v>
      </c>
      <c r="CF1006" s="1" t="s">
        <v>720</v>
      </c>
      <c r="CG1006" s="1" t="s">
        <v>905</v>
      </c>
      <c r="CH1006" s="1" t="s">
        <v>606</v>
      </c>
      <c r="CI1006" s="1" t="s">
        <v>541</v>
      </c>
      <c r="CJ1006" s="1" t="s">
        <v>1813</v>
      </c>
      <c r="CL1006" s="1" t="s">
        <v>563</v>
      </c>
      <c r="CO1006" s="1" t="s">
        <v>1814</v>
      </c>
      <c r="CP1006" s="1" t="s">
        <v>1815</v>
      </c>
      <c r="CS1006" s="1" t="s">
        <v>1815</v>
      </c>
      <c r="CU1006" s="1" t="s">
        <v>12</v>
      </c>
      <c r="CW1006" s="19" t="s">
        <v>1816</v>
      </c>
      <c r="CX1006" s="1" t="s">
        <v>985</v>
      </c>
      <c r="CY1006" s="1" t="s">
        <v>879</v>
      </c>
      <c r="CZ1006" s="1" t="s">
        <v>941</v>
      </c>
      <c r="DA1006" s="1" t="s">
        <v>1035</v>
      </c>
      <c r="DB1006" s="1" t="s">
        <v>1017</v>
      </c>
      <c r="DC1006" s="1" t="s">
        <v>729</v>
      </c>
      <c r="DO1006" s="1" t="s">
        <v>571</v>
      </c>
      <c r="DP1006" s="19" t="s">
        <v>1817</v>
      </c>
      <c r="DT1006" s="1" t="s">
        <v>11235</v>
      </c>
      <c r="DU1006" s="1" t="s">
        <v>438</v>
      </c>
      <c r="DV1006" s="1" t="s">
        <v>450</v>
      </c>
      <c r="DX1006" s="1" t="s">
        <v>438</v>
      </c>
      <c r="DY1006" s="1" t="s">
        <v>11256</v>
      </c>
      <c r="EA1006" s="1" t="s">
        <v>825</v>
      </c>
      <c r="EB1006" s="1" t="s">
        <v>552</v>
      </c>
      <c r="ED1006" s="1" t="s">
        <v>739</v>
      </c>
      <c r="EE1006" s="1" t="s">
        <v>552</v>
      </c>
      <c r="EI1006" s="1" t="s">
        <v>12</v>
      </c>
    </row>
    <row r="1007" spans="4:139">
      <c r="D1007" s="1" t="s">
        <v>11257</v>
      </c>
      <c r="E1007" s="1" t="s">
        <v>10</v>
      </c>
      <c r="F1007" s="1" t="s">
        <v>518</v>
      </c>
      <c r="G1007" s="1"/>
      <c r="H1007" s="1" t="s">
        <v>11217</v>
      </c>
      <c r="I1007" s="1" t="s">
        <v>1786</v>
      </c>
      <c r="J1007" s="2">
        <v>16.99</v>
      </c>
      <c r="K1007" s="2">
        <v>1.26</v>
      </c>
      <c r="L1007" s="1" t="s">
        <v>11218</v>
      </c>
      <c r="M1007" s="1" t="s">
        <v>11219</v>
      </c>
      <c r="N1007" s="1" t="s">
        <v>11220</v>
      </c>
      <c r="O1007" s="1" t="s">
        <v>11221</v>
      </c>
      <c r="P1007" s="1" t="s">
        <v>11222</v>
      </c>
      <c r="Q1007" s="1" t="s">
        <v>11223</v>
      </c>
      <c r="R1007" s="1" t="s">
        <v>11224</v>
      </c>
      <c r="S1007" s="1" t="s">
        <v>11225</v>
      </c>
      <c r="T1007" s="1" t="s">
        <v>11226</v>
      </c>
      <c r="U1007" s="1" t="s">
        <v>12</v>
      </c>
      <c r="V1007" s="1" t="s">
        <v>12</v>
      </c>
      <c r="W1007" s="1" t="s">
        <v>12</v>
      </c>
      <c r="X1007" s="1" t="s">
        <v>542</v>
      </c>
      <c r="Y1007" s="1" t="s">
        <v>588</v>
      </c>
      <c r="Z1007" s="1" t="s">
        <v>659</v>
      </c>
      <c r="AA1007" s="1" t="s">
        <v>680</v>
      </c>
      <c r="AB1007" s="1" t="s">
        <v>702</v>
      </c>
      <c r="AC1007" s="1" t="s">
        <v>1845</v>
      </c>
      <c r="AD1007" s="1" t="s">
        <v>537</v>
      </c>
      <c r="AE1007" s="1" t="s">
        <v>842</v>
      </c>
      <c r="AF1007" s="1" t="s">
        <v>717</v>
      </c>
      <c r="AG1007" s="1" t="s">
        <v>887</v>
      </c>
      <c r="AH1007" s="1" t="s">
        <v>615</v>
      </c>
      <c r="AI1007" s="1" t="s">
        <v>710</v>
      </c>
      <c r="AJ1007" s="1" t="s">
        <v>740</v>
      </c>
      <c r="AK1007" s="1" t="s">
        <v>877</v>
      </c>
      <c r="AL1007" s="1" t="s">
        <v>662</v>
      </c>
      <c r="AM1007" s="1" t="s">
        <v>641</v>
      </c>
      <c r="AN1007" s="1" t="s">
        <v>570</v>
      </c>
      <c r="AO1007" s="1" t="s">
        <v>733</v>
      </c>
      <c r="AP1007" s="1" t="s">
        <v>529</v>
      </c>
      <c r="AQ1007" s="15" t="s">
        <v>1798</v>
      </c>
      <c r="AR1007" s="1" t="s">
        <v>1799</v>
      </c>
      <c r="AS1007" s="2">
        <v>90</v>
      </c>
      <c r="AT1007" s="1" t="s">
        <v>594</v>
      </c>
      <c r="AU1007" s="1" t="s">
        <v>542</v>
      </c>
      <c r="AV1007" s="2">
        <v>1</v>
      </c>
      <c r="AW1007" s="1" t="s">
        <v>629</v>
      </c>
      <c r="AX1007" s="1" t="s">
        <v>630</v>
      </c>
      <c r="AY1007" s="1" t="s">
        <v>548</v>
      </c>
      <c r="AZ1007" s="1" t="s">
        <v>542</v>
      </c>
      <c r="BA1007" s="1" t="s">
        <v>1800</v>
      </c>
      <c r="BB1007" s="1" t="s">
        <v>11226</v>
      </c>
      <c r="BC1007" s="1" t="s">
        <v>11258</v>
      </c>
      <c r="BD1007" s="1" t="s">
        <v>11259</v>
      </c>
      <c r="BE1007" s="1" t="s">
        <v>11260</v>
      </c>
      <c r="BF1007" s="1" t="s">
        <v>11261</v>
      </c>
      <c r="BG1007" s="1" t="s">
        <v>11262</v>
      </c>
      <c r="BH1007" s="1" t="s">
        <v>11263</v>
      </c>
      <c r="BI1007" s="1" t="s">
        <v>11264</v>
      </c>
      <c r="BJ1007" s="1" t="s">
        <v>11265</v>
      </c>
      <c r="BL1007" s="2">
        <v>1</v>
      </c>
      <c r="BM1007" s="1" t="s">
        <v>524</v>
      </c>
      <c r="BN1007" s="2">
        <v>1</v>
      </c>
      <c r="BO1007" s="1" t="s">
        <v>524</v>
      </c>
      <c r="BP1007" s="2">
        <v>0.57</v>
      </c>
      <c r="BQ1007" s="1" t="s">
        <v>554</v>
      </c>
      <c r="BR1007" s="2">
        <v>1</v>
      </c>
      <c r="BS1007" s="1" t="s">
        <v>524</v>
      </c>
      <c r="BT1007" s="1" t="s">
        <v>1786</v>
      </c>
      <c r="BV1007" s="1" t="s">
        <v>1810</v>
      </c>
      <c r="BW1007" s="1" t="s">
        <v>1811</v>
      </c>
      <c r="BX1007" s="1" t="s">
        <v>1812</v>
      </c>
      <c r="BY1007" s="1" t="s">
        <v>797</v>
      </c>
      <c r="BZ1007" s="1" t="s">
        <v>547</v>
      </c>
      <c r="CA1007" s="1" t="s">
        <v>654</v>
      </c>
      <c r="CB1007" s="1" t="s">
        <v>615</v>
      </c>
      <c r="CC1007" s="1" t="s">
        <v>678</v>
      </c>
      <c r="CD1007" s="1" t="s">
        <v>750</v>
      </c>
      <c r="CE1007" s="1" t="s">
        <v>874</v>
      </c>
      <c r="CF1007" s="1" t="s">
        <v>720</v>
      </c>
      <c r="CG1007" s="1" t="s">
        <v>905</v>
      </c>
      <c r="CH1007" s="1" t="s">
        <v>606</v>
      </c>
      <c r="CI1007" s="1" t="s">
        <v>541</v>
      </c>
      <c r="CJ1007" s="1" t="s">
        <v>1813</v>
      </c>
      <c r="CL1007" s="1" t="s">
        <v>563</v>
      </c>
      <c r="CO1007" s="1" t="s">
        <v>1814</v>
      </c>
      <c r="CP1007" s="1" t="s">
        <v>1815</v>
      </c>
      <c r="CS1007" s="1" t="s">
        <v>1815</v>
      </c>
      <c r="CU1007" s="1" t="s">
        <v>12</v>
      </c>
      <c r="CW1007" s="19" t="s">
        <v>1816</v>
      </c>
      <c r="CX1007" s="1" t="s">
        <v>985</v>
      </c>
      <c r="CY1007" s="1" t="s">
        <v>879</v>
      </c>
      <c r="CZ1007" s="1" t="s">
        <v>941</v>
      </c>
      <c r="DA1007" s="1" t="s">
        <v>1035</v>
      </c>
      <c r="DB1007" s="1" t="s">
        <v>1017</v>
      </c>
      <c r="DC1007" s="1" t="s">
        <v>729</v>
      </c>
      <c r="DO1007" s="1" t="s">
        <v>571</v>
      </c>
      <c r="DP1007" s="19" t="s">
        <v>1817</v>
      </c>
      <c r="DT1007" s="1" t="s">
        <v>11235</v>
      </c>
      <c r="DU1007" s="1" t="s">
        <v>438</v>
      </c>
      <c r="DV1007" s="1" t="s">
        <v>450</v>
      </c>
      <c r="DX1007" s="1" t="s">
        <v>438</v>
      </c>
      <c r="DY1007" s="1" t="s">
        <v>11266</v>
      </c>
      <c r="EA1007" s="1" t="s">
        <v>825</v>
      </c>
      <c r="EB1007" s="1" t="s">
        <v>552</v>
      </c>
      <c r="ED1007" s="1" t="s">
        <v>739</v>
      </c>
      <c r="EE1007" s="1" t="s">
        <v>552</v>
      </c>
      <c r="EI1007" s="1" t="s">
        <v>12</v>
      </c>
    </row>
    <row r="1008" spans="4:139">
      <c r="D1008" s="1" t="s">
        <v>11267</v>
      </c>
      <c r="E1008" s="1" t="s">
        <v>10</v>
      </c>
      <c r="F1008" s="1" t="s">
        <v>518</v>
      </c>
      <c r="G1008" s="1"/>
      <c r="H1008" s="1" t="s">
        <v>11217</v>
      </c>
      <c r="I1008" s="1" t="s">
        <v>1786</v>
      </c>
      <c r="J1008" s="2">
        <v>16.99</v>
      </c>
      <c r="K1008" s="2">
        <v>0.92</v>
      </c>
      <c r="L1008" s="1" t="s">
        <v>11218</v>
      </c>
      <c r="M1008" s="1" t="s">
        <v>11219</v>
      </c>
      <c r="N1008" s="1" t="s">
        <v>11220</v>
      </c>
      <c r="O1008" s="1" t="s">
        <v>11221</v>
      </c>
      <c r="P1008" s="1" t="s">
        <v>11222</v>
      </c>
      <c r="Q1008" s="1" t="s">
        <v>11223</v>
      </c>
      <c r="R1008" s="1" t="s">
        <v>11224</v>
      </c>
      <c r="S1008" s="1" t="s">
        <v>11225</v>
      </c>
      <c r="T1008" s="1" t="s">
        <v>11226</v>
      </c>
      <c r="U1008" s="1" t="s">
        <v>12</v>
      </c>
      <c r="V1008" s="1" t="s">
        <v>12</v>
      </c>
      <c r="W1008" s="1" t="s">
        <v>12</v>
      </c>
      <c r="X1008" s="1" t="s">
        <v>542</v>
      </c>
      <c r="Y1008" s="1" t="s">
        <v>588</v>
      </c>
      <c r="Z1008" s="1" t="s">
        <v>659</v>
      </c>
      <c r="AA1008" s="1" t="s">
        <v>680</v>
      </c>
      <c r="AB1008" s="1" t="s">
        <v>702</v>
      </c>
      <c r="AC1008" s="1" t="s">
        <v>1857</v>
      </c>
      <c r="AD1008" s="1" t="s">
        <v>537</v>
      </c>
      <c r="AE1008" s="1" t="s">
        <v>842</v>
      </c>
      <c r="AF1008" s="1" t="s">
        <v>717</v>
      </c>
      <c r="AG1008" s="1" t="s">
        <v>887</v>
      </c>
      <c r="AH1008" s="1" t="s">
        <v>615</v>
      </c>
      <c r="AI1008" s="1" t="s">
        <v>710</v>
      </c>
      <c r="AJ1008" s="1" t="s">
        <v>740</v>
      </c>
      <c r="AK1008" s="1" t="s">
        <v>877</v>
      </c>
      <c r="AL1008" s="1" t="s">
        <v>662</v>
      </c>
      <c r="AM1008" s="1" t="s">
        <v>641</v>
      </c>
      <c r="AN1008" s="1" t="s">
        <v>570</v>
      </c>
      <c r="AO1008" s="1" t="s">
        <v>733</v>
      </c>
      <c r="AP1008" s="1" t="s">
        <v>529</v>
      </c>
      <c r="AQ1008" s="15" t="s">
        <v>1798</v>
      </c>
      <c r="AR1008" s="1" t="s">
        <v>1799</v>
      </c>
      <c r="AS1008" s="2">
        <v>90</v>
      </c>
      <c r="AT1008" s="1" t="s">
        <v>594</v>
      </c>
      <c r="AU1008" s="1" t="s">
        <v>542</v>
      </c>
      <c r="AV1008" s="2">
        <v>1</v>
      </c>
      <c r="AW1008" s="1" t="s">
        <v>629</v>
      </c>
      <c r="AX1008" s="1" t="s">
        <v>630</v>
      </c>
      <c r="AY1008" s="1" t="s">
        <v>548</v>
      </c>
      <c r="AZ1008" s="1" t="s">
        <v>542</v>
      </c>
      <c r="BA1008" s="1" t="s">
        <v>1800</v>
      </c>
      <c r="BB1008" s="1" t="s">
        <v>11226</v>
      </c>
      <c r="BC1008" s="1" t="s">
        <v>11268</v>
      </c>
      <c r="BD1008" s="1" t="s">
        <v>11269</v>
      </c>
      <c r="BE1008" s="1" t="s">
        <v>11270</v>
      </c>
      <c r="BF1008" s="1" t="s">
        <v>11271</v>
      </c>
      <c r="BG1008" s="1" t="s">
        <v>11272</v>
      </c>
      <c r="BH1008" s="1" t="s">
        <v>11273</v>
      </c>
      <c r="BI1008" s="1" t="s">
        <v>11274</v>
      </c>
      <c r="BJ1008" s="1" t="s">
        <v>11275</v>
      </c>
      <c r="BL1008" s="2">
        <v>1</v>
      </c>
      <c r="BM1008" s="1" t="s">
        <v>524</v>
      </c>
      <c r="BN1008" s="2">
        <v>1</v>
      </c>
      <c r="BO1008" s="1" t="s">
        <v>524</v>
      </c>
      <c r="BP1008" s="2">
        <v>0.49</v>
      </c>
      <c r="BQ1008" s="1" t="s">
        <v>554</v>
      </c>
      <c r="BR1008" s="2">
        <v>1</v>
      </c>
      <c r="BS1008" s="1" t="s">
        <v>524</v>
      </c>
      <c r="BT1008" s="1" t="s">
        <v>1786</v>
      </c>
      <c r="BV1008" s="1" t="s">
        <v>1810</v>
      </c>
      <c r="BW1008" s="1" t="s">
        <v>1811</v>
      </c>
      <c r="BX1008" s="1" t="s">
        <v>1812</v>
      </c>
      <c r="BY1008" s="1" t="s">
        <v>797</v>
      </c>
      <c r="BZ1008" s="1" t="s">
        <v>547</v>
      </c>
      <c r="CA1008" s="1" t="s">
        <v>549</v>
      </c>
      <c r="CB1008" s="1" t="s">
        <v>615</v>
      </c>
      <c r="CC1008" s="1" t="s">
        <v>678</v>
      </c>
      <c r="CD1008" s="1" t="s">
        <v>750</v>
      </c>
      <c r="CE1008" s="1" t="s">
        <v>874</v>
      </c>
      <c r="CF1008" s="1" t="s">
        <v>720</v>
      </c>
      <c r="CG1008" s="1" t="s">
        <v>905</v>
      </c>
      <c r="CH1008" s="1" t="s">
        <v>606</v>
      </c>
      <c r="CI1008" s="1" t="s">
        <v>541</v>
      </c>
      <c r="CJ1008" s="1" t="s">
        <v>1813</v>
      </c>
      <c r="CL1008" s="1" t="s">
        <v>563</v>
      </c>
      <c r="CO1008" s="1" t="s">
        <v>1814</v>
      </c>
      <c r="CP1008" s="1" t="s">
        <v>1815</v>
      </c>
      <c r="CS1008" s="1" t="s">
        <v>1815</v>
      </c>
      <c r="CU1008" s="1" t="s">
        <v>12</v>
      </c>
      <c r="CW1008" s="19" t="s">
        <v>1816</v>
      </c>
      <c r="CX1008" s="1" t="s">
        <v>985</v>
      </c>
      <c r="CY1008" s="1" t="s">
        <v>879</v>
      </c>
      <c r="CZ1008" s="1" t="s">
        <v>941</v>
      </c>
      <c r="DA1008" s="1" t="s">
        <v>1035</v>
      </c>
      <c r="DB1008" s="1" t="s">
        <v>1017</v>
      </c>
      <c r="DC1008" s="1" t="s">
        <v>729</v>
      </c>
      <c r="DO1008" s="1" t="s">
        <v>571</v>
      </c>
      <c r="DP1008" s="19" t="s">
        <v>1817</v>
      </c>
      <c r="DT1008" s="1" t="s">
        <v>11235</v>
      </c>
      <c r="DU1008" s="1" t="s">
        <v>438</v>
      </c>
      <c r="DV1008" s="1" t="s">
        <v>450</v>
      </c>
      <c r="DX1008" s="1" t="s">
        <v>438</v>
      </c>
      <c r="DY1008" s="1" t="s">
        <v>11276</v>
      </c>
      <c r="EA1008" s="1" t="s">
        <v>825</v>
      </c>
      <c r="EB1008" s="1" t="s">
        <v>552</v>
      </c>
      <c r="ED1008" s="1" t="s">
        <v>739</v>
      </c>
      <c r="EE1008" s="1" t="s">
        <v>552</v>
      </c>
      <c r="EI1008" s="1" t="s">
        <v>12</v>
      </c>
    </row>
    <row r="1009" spans="4:139">
      <c r="D1009" s="1" t="s">
        <v>11277</v>
      </c>
      <c r="E1009" s="1" t="s">
        <v>10</v>
      </c>
      <c r="F1009" s="1" t="s">
        <v>518</v>
      </c>
      <c r="G1009" s="1"/>
      <c r="H1009" s="1" t="s">
        <v>11217</v>
      </c>
      <c r="I1009" s="1" t="s">
        <v>1786</v>
      </c>
      <c r="J1009" s="2">
        <v>16.99</v>
      </c>
      <c r="K1009" s="2">
        <v>0.9</v>
      </c>
      <c r="L1009" s="1" t="s">
        <v>11218</v>
      </c>
      <c r="M1009" s="1" t="s">
        <v>11219</v>
      </c>
      <c r="N1009" s="1" t="s">
        <v>11220</v>
      </c>
      <c r="O1009" s="1" t="s">
        <v>11221</v>
      </c>
      <c r="P1009" s="1" t="s">
        <v>11222</v>
      </c>
      <c r="Q1009" s="1" t="s">
        <v>11223</v>
      </c>
      <c r="R1009" s="1" t="s">
        <v>11224</v>
      </c>
      <c r="S1009" s="1" t="s">
        <v>11225</v>
      </c>
      <c r="T1009" s="1" t="s">
        <v>11226</v>
      </c>
      <c r="U1009" s="1" t="s">
        <v>12</v>
      </c>
      <c r="V1009" s="1" t="s">
        <v>12</v>
      </c>
      <c r="W1009" s="1" t="s">
        <v>12</v>
      </c>
      <c r="X1009" s="1" t="s">
        <v>542</v>
      </c>
      <c r="Y1009" s="1" t="s">
        <v>588</v>
      </c>
      <c r="Z1009" s="1" t="s">
        <v>659</v>
      </c>
      <c r="AA1009" s="1" t="s">
        <v>680</v>
      </c>
      <c r="AB1009" s="1" t="s">
        <v>702</v>
      </c>
      <c r="AC1009" s="1" t="s">
        <v>1869</v>
      </c>
      <c r="AD1009" s="1" t="s">
        <v>537</v>
      </c>
      <c r="AE1009" s="1" t="s">
        <v>842</v>
      </c>
      <c r="AF1009" s="1" t="s">
        <v>717</v>
      </c>
      <c r="AG1009" s="1" t="s">
        <v>887</v>
      </c>
      <c r="AH1009" s="1" t="s">
        <v>615</v>
      </c>
      <c r="AI1009" s="1" t="s">
        <v>710</v>
      </c>
      <c r="AJ1009" s="1" t="s">
        <v>740</v>
      </c>
      <c r="AK1009" s="1" t="s">
        <v>877</v>
      </c>
      <c r="AL1009" s="1" t="s">
        <v>662</v>
      </c>
      <c r="AM1009" s="1" t="s">
        <v>641</v>
      </c>
      <c r="AN1009" s="1" t="s">
        <v>570</v>
      </c>
      <c r="AO1009" s="1" t="s">
        <v>733</v>
      </c>
      <c r="AP1009" s="1" t="s">
        <v>529</v>
      </c>
      <c r="AQ1009" s="15" t="s">
        <v>1798</v>
      </c>
      <c r="AR1009" s="1" t="s">
        <v>1799</v>
      </c>
      <c r="AS1009" s="2">
        <v>90</v>
      </c>
      <c r="AT1009" s="1" t="s">
        <v>594</v>
      </c>
      <c r="AU1009" s="1" t="s">
        <v>542</v>
      </c>
      <c r="AV1009" s="2">
        <v>1</v>
      </c>
      <c r="AW1009" s="1" t="s">
        <v>629</v>
      </c>
      <c r="AX1009" s="1" t="s">
        <v>630</v>
      </c>
      <c r="AY1009" s="1" t="s">
        <v>548</v>
      </c>
      <c r="AZ1009" s="1" t="s">
        <v>542</v>
      </c>
      <c r="BA1009" s="1" t="s">
        <v>1800</v>
      </c>
      <c r="BB1009" s="1" t="s">
        <v>11226</v>
      </c>
      <c r="BC1009" s="1" t="s">
        <v>11278</v>
      </c>
      <c r="BD1009" s="1" t="s">
        <v>11279</v>
      </c>
      <c r="BE1009" s="1" t="s">
        <v>11280</v>
      </c>
      <c r="BF1009" s="1" t="s">
        <v>11281</v>
      </c>
      <c r="BG1009" s="1" t="s">
        <v>11282</v>
      </c>
      <c r="BH1009" s="1" t="s">
        <v>11283</v>
      </c>
      <c r="BI1009" s="1" t="s">
        <v>11284</v>
      </c>
      <c r="BJ1009" s="1" t="s">
        <v>11285</v>
      </c>
      <c r="BL1009" s="2">
        <v>1</v>
      </c>
      <c r="BM1009" s="1" t="s">
        <v>524</v>
      </c>
      <c r="BN1009" s="2">
        <v>1</v>
      </c>
      <c r="BO1009" s="1" t="s">
        <v>524</v>
      </c>
      <c r="BP1009" s="2">
        <v>0.51</v>
      </c>
      <c r="BQ1009" s="1" t="s">
        <v>554</v>
      </c>
      <c r="BR1009" s="2">
        <v>1</v>
      </c>
      <c r="BS1009" s="1" t="s">
        <v>524</v>
      </c>
      <c r="BT1009" s="1" t="s">
        <v>1786</v>
      </c>
      <c r="BV1009" s="1" t="s">
        <v>1810</v>
      </c>
      <c r="BW1009" s="1" t="s">
        <v>1811</v>
      </c>
      <c r="BX1009" s="1" t="s">
        <v>1812</v>
      </c>
      <c r="BY1009" s="1" t="s">
        <v>797</v>
      </c>
      <c r="BZ1009" s="1" t="s">
        <v>547</v>
      </c>
      <c r="CA1009" s="1" t="s">
        <v>610</v>
      </c>
      <c r="CB1009" s="1" t="s">
        <v>615</v>
      </c>
      <c r="CC1009" s="1" t="s">
        <v>678</v>
      </c>
      <c r="CD1009" s="1" t="s">
        <v>750</v>
      </c>
      <c r="CE1009" s="1" t="s">
        <v>874</v>
      </c>
      <c r="CF1009" s="1" t="s">
        <v>720</v>
      </c>
      <c r="CG1009" s="1" t="s">
        <v>905</v>
      </c>
      <c r="CH1009" s="1" t="s">
        <v>606</v>
      </c>
      <c r="CI1009" s="1" t="s">
        <v>541</v>
      </c>
      <c r="CJ1009" s="1" t="s">
        <v>1813</v>
      </c>
      <c r="CL1009" s="1" t="s">
        <v>563</v>
      </c>
      <c r="CO1009" s="1" t="s">
        <v>1814</v>
      </c>
      <c r="CP1009" s="1" t="s">
        <v>1815</v>
      </c>
      <c r="CS1009" s="1" t="s">
        <v>1815</v>
      </c>
      <c r="CU1009" s="1" t="s">
        <v>12</v>
      </c>
      <c r="CW1009" s="19" t="s">
        <v>1816</v>
      </c>
      <c r="CX1009" s="1" t="s">
        <v>985</v>
      </c>
      <c r="CY1009" s="1" t="s">
        <v>879</v>
      </c>
      <c r="CZ1009" s="1" t="s">
        <v>941</v>
      </c>
      <c r="DA1009" s="1" t="s">
        <v>1035</v>
      </c>
      <c r="DB1009" s="1" t="s">
        <v>1017</v>
      </c>
      <c r="DC1009" s="1" t="s">
        <v>729</v>
      </c>
      <c r="DO1009" s="1" t="s">
        <v>571</v>
      </c>
      <c r="DP1009" s="19" t="s">
        <v>1817</v>
      </c>
      <c r="DT1009" s="1" t="s">
        <v>11235</v>
      </c>
      <c r="DU1009" s="1" t="s">
        <v>438</v>
      </c>
      <c r="DV1009" s="1" t="s">
        <v>450</v>
      </c>
      <c r="DX1009" s="1" t="s">
        <v>438</v>
      </c>
      <c r="DY1009" s="1" t="s">
        <v>11286</v>
      </c>
      <c r="EA1009" s="1" t="s">
        <v>825</v>
      </c>
      <c r="EB1009" s="1" t="s">
        <v>552</v>
      </c>
      <c r="ED1009" s="1" t="s">
        <v>739</v>
      </c>
      <c r="EE1009" s="1" t="s">
        <v>552</v>
      </c>
      <c r="EI1009" s="1" t="s">
        <v>12</v>
      </c>
    </row>
    <row r="1010" spans="4:139">
      <c r="D1010" s="1" t="s">
        <v>11287</v>
      </c>
      <c r="E1010" s="1" t="s">
        <v>10</v>
      </c>
      <c r="F1010" s="1" t="s">
        <v>518</v>
      </c>
      <c r="G1010" s="1"/>
      <c r="H1010" s="1" t="s">
        <v>11217</v>
      </c>
      <c r="I1010" s="1" t="s">
        <v>1786</v>
      </c>
      <c r="J1010" s="2">
        <v>16.99</v>
      </c>
      <c r="K1010" s="2">
        <v>1.05</v>
      </c>
      <c r="L1010" s="1" t="s">
        <v>11218</v>
      </c>
      <c r="M1010" s="1" t="s">
        <v>11219</v>
      </c>
      <c r="N1010" s="1" t="s">
        <v>11220</v>
      </c>
      <c r="O1010" s="1" t="s">
        <v>11221</v>
      </c>
      <c r="P1010" s="1" t="s">
        <v>11222</v>
      </c>
      <c r="Q1010" s="1" t="s">
        <v>11223</v>
      </c>
      <c r="R1010" s="1" t="s">
        <v>11224</v>
      </c>
      <c r="S1010" s="1" t="s">
        <v>11225</v>
      </c>
      <c r="T1010" s="1" t="s">
        <v>11226</v>
      </c>
      <c r="U1010" s="1" t="s">
        <v>12</v>
      </c>
      <c r="V1010" s="1" t="s">
        <v>12</v>
      </c>
      <c r="W1010" s="1" t="s">
        <v>12</v>
      </c>
      <c r="X1010" s="1" t="s">
        <v>542</v>
      </c>
      <c r="Y1010" s="1" t="s">
        <v>588</v>
      </c>
      <c r="Z1010" s="1" t="s">
        <v>659</v>
      </c>
      <c r="AA1010" s="1" t="s">
        <v>680</v>
      </c>
      <c r="AB1010" s="1" t="s">
        <v>702</v>
      </c>
      <c r="AC1010" s="1" t="s">
        <v>1881</v>
      </c>
      <c r="AD1010" s="1" t="s">
        <v>537</v>
      </c>
      <c r="AE1010" s="1" t="s">
        <v>842</v>
      </c>
      <c r="AF1010" s="1" t="s">
        <v>717</v>
      </c>
      <c r="AG1010" s="1" t="s">
        <v>887</v>
      </c>
      <c r="AH1010" s="1" t="s">
        <v>615</v>
      </c>
      <c r="AI1010" s="1" t="s">
        <v>710</v>
      </c>
      <c r="AJ1010" s="1" t="s">
        <v>740</v>
      </c>
      <c r="AK1010" s="1" t="s">
        <v>877</v>
      </c>
      <c r="AL1010" s="1" t="s">
        <v>662</v>
      </c>
      <c r="AM1010" s="1" t="s">
        <v>641</v>
      </c>
      <c r="AN1010" s="1" t="s">
        <v>570</v>
      </c>
      <c r="AO1010" s="1" t="s">
        <v>733</v>
      </c>
      <c r="AP1010" s="1" t="s">
        <v>529</v>
      </c>
      <c r="AQ1010" s="15" t="s">
        <v>1798</v>
      </c>
      <c r="AR1010" s="1" t="s">
        <v>1799</v>
      </c>
      <c r="AS1010" s="2">
        <v>90</v>
      </c>
      <c r="AT1010" s="1" t="s">
        <v>594</v>
      </c>
      <c r="AU1010" s="1" t="s">
        <v>542</v>
      </c>
      <c r="AV1010" s="2">
        <v>1</v>
      </c>
      <c r="AW1010" s="1" t="s">
        <v>629</v>
      </c>
      <c r="AX1010" s="1" t="s">
        <v>630</v>
      </c>
      <c r="AY1010" s="1" t="s">
        <v>548</v>
      </c>
      <c r="AZ1010" s="1" t="s">
        <v>542</v>
      </c>
      <c r="BA1010" s="1" t="s">
        <v>1800</v>
      </c>
      <c r="BB1010" s="1" t="s">
        <v>11226</v>
      </c>
      <c r="BC1010" s="1" t="s">
        <v>11288</v>
      </c>
      <c r="BD1010" s="1" t="s">
        <v>11289</v>
      </c>
      <c r="BE1010" s="1" t="s">
        <v>11290</v>
      </c>
      <c r="BF1010" s="1" t="s">
        <v>11291</v>
      </c>
      <c r="BG1010" s="1" t="s">
        <v>11292</v>
      </c>
      <c r="BH1010" s="1" t="s">
        <v>11293</v>
      </c>
      <c r="BI1010" s="1" t="s">
        <v>11294</v>
      </c>
      <c r="BJ1010" s="1" t="s">
        <v>11295</v>
      </c>
      <c r="BL1010" s="2">
        <v>1</v>
      </c>
      <c r="BM1010" s="1" t="s">
        <v>524</v>
      </c>
      <c r="BN1010" s="2">
        <v>1</v>
      </c>
      <c r="BO1010" s="1" t="s">
        <v>524</v>
      </c>
      <c r="BP1010" s="2">
        <v>0.53</v>
      </c>
      <c r="BQ1010" s="1" t="s">
        <v>554</v>
      </c>
      <c r="BR1010" s="2">
        <v>1</v>
      </c>
      <c r="BS1010" s="1" t="s">
        <v>524</v>
      </c>
      <c r="BT1010" s="1" t="s">
        <v>1786</v>
      </c>
      <c r="BV1010" s="1" t="s">
        <v>1810</v>
      </c>
      <c r="BW1010" s="1" t="s">
        <v>1811</v>
      </c>
      <c r="BX1010" s="1" t="s">
        <v>1812</v>
      </c>
      <c r="BY1010" s="1" t="s">
        <v>797</v>
      </c>
      <c r="BZ1010" s="1" t="s">
        <v>547</v>
      </c>
      <c r="CA1010" s="1" t="s">
        <v>654</v>
      </c>
      <c r="CB1010" s="1" t="s">
        <v>615</v>
      </c>
      <c r="CC1010" s="1" t="s">
        <v>678</v>
      </c>
      <c r="CD1010" s="1" t="s">
        <v>750</v>
      </c>
      <c r="CE1010" s="1" t="s">
        <v>874</v>
      </c>
      <c r="CF1010" s="1" t="s">
        <v>720</v>
      </c>
      <c r="CG1010" s="1" t="s">
        <v>905</v>
      </c>
      <c r="CH1010" s="1" t="s">
        <v>606</v>
      </c>
      <c r="CI1010" s="1" t="s">
        <v>541</v>
      </c>
      <c r="CJ1010" s="1" t="s">
        <v>1813</v>
      </c>
      <c r="CL1010" s="1" t="s">
        <v>563</v>
      </c>
      <c r="CO1010" s="1" t="s">
        <v>1814</v>
      </c>
      <c r="CP1010" s="1" t="s">
        <v>1815</v>
      </c>
      <c r="CS1010" s="1" t="s">
        <v>1815</v>
      </c>
      <c r="CU1010" s="1" t="s">
        <v>12</v>
      </c>
      <c r="CW1010" s="19" t="s">
        <v>1816</v>
      </c>
      <c r="CX1010" s="1" t="s">
        <v>985</v>
      </c>
      <c r="CY1010" s="1" t="s">
        <v>879</v>
      </c>
      <c r="CZ1010" s="1" t="s">
        <v>941</v>
      </c>
      <c r="DA1010" s="1" t="s">
        <v>1035</v>
      </c>
      <c r="DB1010" s="1" t="s">
        <v>1017</v>
      </c>
      <c r="DC1010" s="1" t="s">
        <v>729</v>
      </c>
      <c r="DO1010" s="1" t="s">
        <v>571</v>
      </c>
      <c r="DP1010" s="19" t="s">
        <v>1817</v>
      </c>
      <c r="DT1010" s="1" t="s">
        <v>11235</v>
      </c>
      <c r="DU1010" s="1" t="s">
        <v>438</v>
      </c>
      <c r="DV1010" s="1" t="s">
        <v>450</v>
      </c>
      <c r="DX1010" s="1" t="s">
        <v>438</v>
      </c>
      <c r="DY1010" s="1" t="s">
        <v>11296</v>
      </c>
      <c r="EA1010" s="1" t="s">
        <v>825</v>
      </c>
      <c r="EB1010" s="1" t="s">
        <v>552</v>
      </c>
      <c r="ED1010" s="1" t="s">
        <v>739</v>
      </c>
      <c r="EE1010" s="1" t="s">
        <v>552</v>
      </c>
      <c r="EI1010" s="1" t="s">
        <v>12</v>
      </c>
    </row>
    <row r="1011" spans="4:139">
      <c r="D1011" s="1" t="s">
        <v>11297</v>
      </c>
      <c r="E1011" s="1" t="s">
        <v>10</v>
      </c>
      <c r="F1011" s="1" t="s">
        <v>518</v>
      </c>
      <c r="G1011" s="1"/>
      <c r="H1011" s="1" t="s">
        <v>11217</v>
      </c>
      <c r="I1011" s="1" t="s">
        <v>1786</v>
      </c>
      <c r="J1011" s="2">
        <v>16.99</v>
      </c>
      <c r="K1011" s="2">
        <v>0.94</v>
      </c>
      <c r="L1011" s="1" t="s">
        <v>11218</v>
      </c>
      <c r="M1011" s="1" t="s">
        <v>11219</v>
      </c>
      <c r="N1011" s="1" t="s">
        <v>11220</v>
      </c>
      <c r="O1011" s="1" t="s">
        <v>11221</v>
      </c>
      <c r="P1011" s="1" t="s">
        <v>11222</v>
      </c>
      <c r="Q1011" s="1" t="s">
        <v>11223</v>
      </c>
      <c r="R1011" s="1" t="s">
        <v>11224</v>
      </c>
      <c r="S1011" s="1" t="s">
        <v>11225</v>
      </c>
      <c r="T1011" s="1" t="s">
        <v>11226</v>
      </c>
      <c r="U1011" s="1" t="s">
        <v>12</v>
      </c>
      <c r="V1011" s="1" t="s">
        <v>12</v>
      </c>
      <c r="W1011" s="1" t="s">
        <v>12</v>
      </c>
      <c r="X1011" s="1" t="s">
        <v>542</v>
      </c>
      <c r="Y1011" s="1" t="s">
        <v>588</v>
      </c>
      <c r="Z1011" s="1" t="s">
        <v>659</v>
      </c>
      <c r="AA1011" s="1" t="s">
        <v>680</v>
      </c>
      <c r="AB1011" s="1" t="s">
        <v>702</v>
      </c>
      <c r="AC1011" s="1" t="s">
        <v>1796</v>
      </c>
      <c r="AD1011" s="1" t="s">
        <v>537</v>
      </c>
      <c r="AE1011" s="1" t="s">
        <v>842</v>
      </c>
      <c r="AF1011" s="1" t="s">
        <v>717</v>
      </c>
      <c r="AG1011" s="1" t="s">
        <v>887</v>
      </c>
      <c r="AH1011" s="1" t="s">
        <v>615</v>
      </c>
      <c r="AI1011" s="1" t="s">
        <v>710</v>
      </c>
      <c r="AJ1011" s="1" t="s">
        <v>740</v>
      </c>
      <c r="AK1011" s="1" t="s">
        <v>877</v>
      </c>
      <c r="AL1011" s="1" t="s">
        <v>662</v>
      </c>
      <c r="AM1011" s="1" t="s">
        <v>641</v>
      </c>
      <c r="AN1011" s="1" t="s">
        <v>2280</v>
      </c>
      <c r="AO1011" s="1" t="s">
        <v>733</v>
      </c>
      <c r="AP1011" s="1" t="s">
        <v>529</v>
      </c>
      <c r="AQ1011" s="15" t="s">
        <v>1798</v>
      </c>
      <c r="AR1011" s="1" t="s">
        <v>1799</v>
      </c>
      <c r="AS1011" s="2">
        <v>90</v>
      </c>
      <c r="AT1011" s="1" t="s">
        <v>594</v>
      </c>
      <c r="AU1011" s="1" t="s">
        <v>542</v>
      </c>
      <c r="AV1011" s="2">
        <v>1</v>
      </c>
      <c r="AW1011" s="1" t="s">
        <v>629</v>
      </c>
      <c r="AX1011" s="1" t="s">
        <v>630</v>
      </c>
      <c r="AY1011" s="1" t="s">
        <v>548</v>
      </c>
      <c r="AZ1011" s="1" t="s">
        <v>542</v>
      </c>
      <c r="BA1011" s="1" t="s">
        <v>1800</v>
      </c>
      <c r="BB1011" s="1" t="s">
        <v>11226</v>
      </c>
      <c r="BC1011" s="1" t="s">
        <v>11298</v>
      </c>
      <c r="BD1011" s="1" t="s">
        <v>11299</v>
      </c>
      <c r="BE1011" s="1" t="s">
        <v>11300</v>
      </c>
      <c r="BF1011" s="1" t="s">
        <v>11301</v>
      </c>
      <c r="BG1011" s="1" t="s">
        <v>11302</v>
      </c>
      <c r="BH1011" s="1" t="s">
        <v>11303</v>
      </c>
      <c r="BI1011" s="1" t="s">
        <v>11304</v>
      </c>
      <c r="BJ1011" s="1" t="s">
        <v>11305</v>
      </c>
      <c r="BL1011" s="2">
        <v>1</v>
      </c>
      <c r="BM1011" s="1" t="s">
        <v>524</v>
      </c>
      <c r="BN1011" s="2">
        <v>1</v>
      </c>
      <c r="BO1011" s="1" t="s">
        <v>524</v>
      </c>
      <c r="BP1011" s="2">
        <v>0.55</v>
      </c>
      <c r="BQ1011" s="1" t="s">
        <v>554</v>
      </c>
      <c r="BR1011" s="2">
        <v>1</v>
      </c>
      <c r="BS1011" s="1" t="s">
        <v>524</v>
      </c>
      <c r="BT1011" s="1" t="s">
        <v>1786</v>
      </c>
      <c r="BV1011" s="1" t="s">
        <v>1810</v>
      </c>
      <c r="BW1011" s="1" t="s">
        <v>1811</v>
      </c>
      <c r="BX1011" s="1" t="s">
        <v>1812</v>
      </c>
      <c r="BY1011" s="1" t="s">
        <v>797</v>
      </c>
      <c r="BZ1011" s="1" t="s">
        <v>547</v>
      </c>
      <c r="CA1011" s="1" t="s">
        <v>549</v>
      </c>
      <c r="CB1011" s="1" t="s">
        <v>615</v>
      </c>
      <c r="CC1011" s="1" t="s">
        <v>678</v>
      </c>
      <c r="CD1011" s="1" t="s">
        <v>750</v>
      </c>
      <c r="CE1011" s="1" t="s">
        <v>874</v>
      </c>
      <c r="CF1011" s="1" t="s">
        <v>720</v>
      </c>
      <c r="CG1011" s="1" t="s">
        <v>905</v>
      </c>
      <c r="CH1011" s="1" t="s">
        <v>606</v>
      </c>
      <c r="CI1011" s="1" t="s">
        <v>541</v>
      </c>
      <c r="CJ1011" s="1" t="s">
        <v>1813</v>
      </c>
      <c r="CL1011" s="1" t="s">
        <v>563</v>
      </c>
      <c r="CO1011" s="1" t="s">
        <v>1814</v>
      </c>
      <c r="CP1011" s="1" t="s">
        <v>1815</v>
      </c>
      <c r="CS1011" s="1" t="s">
        <v>1815</v>
      </c>
      <c r="CU1011" s="1" t="s">
        <v>12</v>
      </c>
      <c r="CW1011" s="19" t="s">
        <v>1816</v>
      </c>
      <c r="CX1011" s="1" t="s">
        <v>985</v>
      </c>
      <c r="CY1011" s="1" t="s">
        <v>879</v>
      </c>
      <c r="CZ1011" s="1" t="s">
        <v>941</v>
      </c>
      <c r="DA1011" s="1" t="s">
        <v>1035</v>
      </c>
      <c r="DB1011" s="1" t="s">
        <v>1017</v>
      </c>
      <c r="DC1011" s="1" t="s">
        <v>729</v>
      </c>
      <c r="DO1011" s="1" t="s">
        <v>571</v>
      </c>
      <c r="DP1011" s="19" t="s">
        <v>1817</v>
      </c>
      <c r="DT1011" s="1" t="s">
        <v>11235</v>
      </c>
      <c r="DU1011" s="1" t="s">
        <v>438</v>
      </c>
      <c r="DV1011" s="1" t="s">
        <v>450</v>
      </c>
      <c r="DX1011" s="1" t="s">
        <v>438</v>
      </c>
      <c r="DY1011" s="1" t="s">
        <v>11306</v>
      </c>
      <c r="EA1011" s="1" t="s">
        <v>825</v>
      </c>
      <c r="EB1011" s="1" t="s">
        <v>552</v>
      </c>
      <c r="ED1011" s="1" t="s">
        <v>739</v>
      </c>
      <c r="EE1011" s="1" t="s">
        <v>552</v>
      </c>
      <c r="EI1011" s="1" t="s">
        <v>12</v>
      </c>
    </row>
    <row r="1012" spans="4:139">
      <c r="D1012" s="1" t="s">
        <v>11307</v>
      </c>
      <c r="E1012" s="1" t="s">
        <v>10</v>
      </c>
      <c r="F1012" s="1" t="s">
        <v>518</v>
      </c>
      <c r="G1012" s="1"/>
      <c r="H1012" s="1" t="s">
        <v>11217</v>
      </c>
      <c r="I1012" s="1" t="s">
        <v>1786</v>
      </c>
      <c r="J1012" s="2">
        <v>16.99</v>
      </c>
      <c r="K1012" s="2">
        <v>0.99</v>
      </c>
      <c r="L1012" s="1" t="s">
        <v>11218</v>
      </c>
      <c r="M1012" s="1" t="s">
        <v>11219</v>
      </c>
      <c r="N1012" s="1" t="s">
        <v>11220</v>
      </c>
      <c r="O1012" s="1" t="s">
        <v>11221</v>
      </c>
      <c r="P1012" s="1" t="s">
        <v>11222</v>
      </c>
      <c r="Q1012" s="1" t="s">
        <v>11223</v>
      </c>
      <c r="R1012" s="1" t="s">
        <v>11224</v>
      </c>
      <c r="S1012" s="1" t="s">
        <v>11225</v>
      </c>
      <c r="T1012" s="1" t="s">
        <v>11226</v>
      </c>
      <c r="U1012" s="1" t="s">
        <v>12</v>
      </c>
      <c r="V1012" s="1" t="s">
        <v>12</v>
      </c>
      <c r="W1012" s="1" t="s">
        <v>12</v>
      </c>
      <c r="X1012" s="1" t="s">
        <v>542</v>
      </c>
      <c r="Y1012" s="1" t="s">
        <v>588</v>
      </c>
      <c r="Z1012" s="1" t="s">
        <v>659</v>
      </c>
      <c r="AA1012" s="1" t="s">
        <v>680</v>
      </c>
      <c r="AB1012" s="1" t="s">
        <v>702</v>
      </c>
      <c r="AC1012" s="1" t="s">
        <v>1821</v>
      </c>
      <c r="AD1012" s="1" t="s">
        <v>537</v>
      </c>
      <c r="AE1012" s="1" t="s">
        <v>842</v>
      </c>
      <c r="AF1012" s="1" t="s">
        <v>717</v>
      </c>
      <c r="AG1012" s="1" t="s">
        <v>887</v>
      </c>
      <c r="AH1012" s="1" t="s">
        <v>615</v>
      </c>
      <c r="AI1012" s="1" t="s">
        <v>710</v>
      </c>
      <c r="AJ1012" s="1" t="s">
        <v>740</v>
      </c>
      <c r="AK1012" s="1" t="s">
        <v>877</v>
      </c>
      <c r="AL1012" s="1" t="s">
        <v>662</v>
      </c>
      <c r="AM1012" s="1" t="s">
        <v>641</v>
      </c>
      <c r="AN1012" s="1" t="s">
        <v>2280</v>
      </c>
      <c r="AO1012" s="1" t="s">
        <v>733</v>
      </c>
      <c r="AP1012" s="1" t="s">
        <v>529</v>
      </c>
      <c r="AQ1012" s="15" t="s">
        <v>1798</v>
      </c>
      <c r="AR1012" s="1" t="s">
        <v>1799</v>
      </c>
      <c r="AS1012" s="2">
        <v>90</v>
      </c>
      <c r="AT1012" s="1" t="s">
        <v>594</v>
      </c>
      <c r="AU1012" s="1" t="s">
        <v>542</v>
      </c>
      <c r="AV1012" s="2">
        <v>1</v>
      </c>
      <c r="AW1012" s="1" t="s">
        <v>629</v>
      </c>
      <c r="AX1012" s="1" t="s">
        <v>630</v>
      </c>
      <c r="AY1012" s="1" t="s">
        <v>548</v>
      </c>
      <c r="AZ1012" s="1" t="s">
        <v>542</v>
      </c>
      <c r="BA1012" s="1" t="s">
        <v>1800</v>
      </c>
      <c r="BB1012" s="1" t="s">
        <v>11226</v>
      </c>
      <c r="BC1012" s="1" t="s">
        <v>11308</v>
      </c>
      <c r="BD1012" s="1" t="s">
        <v>11309</v>
      </c>
      <c r="BE1012" s="1" t="s">
        <v>11310</v>
      </c>
      <c r="BF1012" s="1" t="s">
        <v>11311</v>
      </c>
      <c r="BG1012" s="1" t="s">
        <v>11312</v>
      </c>
      <c r="BH1012" s="1" t="s">
        <v>11313</v>
      </c>
      <c r="BI1012" s="1" t="s">
        <v>11314</v>
      </c>
      <c r="BJ1012" s="1" t="s">
        <v>11315</v>
      </c>
      <c r="BL1012" s="2">
        <v>1</v>
      </c>
      <c r="BM1012" s="1" t="s">
        <v>524</v>
      </c>
      <c r="BN1012" s="2">
        <v>1</v>
      </c>
      <c r="BO1012" s="1" t="s">
        <v>524</v>
      </c>
      <c r="BP1012" s="2">
        <v>0.57</v>
      </c>
      <c r="BQ1012" s="1" t="s">
        <v>554</v>
      </c>
      <c r="BR1012" s="2">
        <v>1</v>
      </c>
      <c r="BS1012" s="1" t="s">
        <v>524</v>
      </c>
      <c r="BT1012" s="1" t="s">
        <v>1786</v>
      </c>
      <c r="BV1012" s="1" t="s">
        <v>1810</v>
      </c>
      <c r="BW1012" s="1" t="s">
        <v>1811</v>
      </c>
      <c r="BX1012" s="1" t="s">
        <v>1812</v>
      </c>
      <c r="BY1012" s="1" t="s">
        <v>797</v>
      </c>
      <c r="BZ1012" s="1" t="s">
        <v>547</v>
      </c>
      <c r="CA1012" s="1" t="s">
        <v>610</v>
      </c>
      <c r="CB1012" s="1" t="s">
        <v>615</v>
      </c>
      <c r="CC1012" s="1" t="s">
        <v>678</v>
      </c>
      <c r="CD1012" s="1" t="s">
        <v>750</v>
      </c>
      <c r="CE1012" s="1" t="s">
        <v>874</v>
      </c>
      <c r="CF1012" s="1" t="s">
        <v>720</v>
      </c>
      <c r="CG1012" s="1" t="s">
        <v>905</v>
      </c>
      <c r="CH1012" s="1" t="s">
        <v>606</v>
      </c>
      <c r="CI1012" s="1" t="s">
        <v>541</v>
      </c>
      <c r="CJ1012" s="1" t="s">
        <v>1813</v>
      </c>
      <c r="CL1012" s="1" t="s">
        <v>563</v>
      </c>
      <c r="CO1012" s="1" t="s">
        <v>1814</v>
      </c>
      <c r="CP1012" s="1" t="s">
        <v>1815</v>
      </c>
      <c r="CS1012" s="1" t="s">
        <v>1815</v>
      </c>
      <c r="CU1012" s="1" t="s">
        <v>12</v>
      </c>
      <c r="CW1012" s="19" t="s">
        <v>1816</v>
      </c>
      <c r="CX1012" s="1" t="s">
        <v>985</v>
      </c>
      <c r="CY1012" s="1" t="s">
        <v>879</v>
      </c>
      <c r="CZ1012" s="1" t="s">
        <v>941</v>
      </c>
      <c r="DA1012" s="1" t="s">
        <v>1035</v>
      </c>
      <c r="DB1012" s="1" t="s">
        <v>1017</v>
      </c>
      <c r="DC1012" s="1" t="s">
        <v>729</v>
      </c>
      <c r="DO1012" s="1" t="s">
        <v>571</v>
      </c>
      <c r="DP1012" s="19" t="s">
        <v>1817</v>
      </c>
      <c r="DT1012" s="1" t="s">
        <v>11235</v>
      </c>
      <c r="DU1012" s="1" t="s">
        <v>438</v>
      </c>
      <c r="DV1012" s="1" t="s">
        <v>450</v>
      </c>
      <c r="DX1012" s="1" t="s">
        <v>438</v>
      </c>
      <c r="DY1012" s="1" t="s">
        <v>11316</v>
      </c>
      <c r="EA1012" s="1" t="s">
        <v>825</v>
      </c>
      <c r="EB1012" s="1" t="s">
        <v>552</v>
      </c>
      <c r="ED1012" s="1" t="s">
        <v>739</v>
      </c>
      <c r="EE1012" s="1" t="s">
        <v>552</v>
      </c>
      <c r="EI1012" s="1" t="s">
        <v>12</v>
      </c>
    </row>
    <row r="1013" spans="4:139">
      <c r="D1013" s="1" t="s">
        <v>11317</v>
      </c>
      <c r="E1013" s="1" t="s">
        <v>10</v>
      </c>
      <c r="F1013" s="1" t="s">
        <v>518</v>
      </c>
      <c r="G1013" s="1"/>
      <c r="H1013" s="1" t="s">
        <v>11217</v>
      </c>
      <c r="I1013" s="1" t="s">
        <v>1786</v>
      </c>
      <c r="J1013" s="2">
        <v>16.99</v>
      </c>
      <c r="K1013" s="2">
        <v>1.16</v>
      </c>
      <c r="L1013" s="1" t="s">
        <v>11218</v>
      </c>
      <c r="M1013" s="1" t="s">
        <v>11219</v>
      </c>
      <c r="N1013" s="1" t="s">
        <v>11220</v>
      </c>
      <c r="O1013" s="1" t="s">
        <v>11221</v>
      </c>
      <c r="P1013" s="1" t="s">
        <v>11222</v>
      </c>
      <c r="Q1013" s="1" t="s">
        <v>11223</v>
      </c>
      <c r="R1013" s="1" t="s">
        <v>11224</v>
      </c>
      <c r="S1013" s="1" t="s">
        <v>11225</v>
      </c>
      <c r="T1013" s="1" t="s">
        <v>11226</v>
      </c>
      <c r="U1013" s="1" t="s">
        <v>12</v>
      </c>
      <c r="V1013" s="1" t="s">
        <v>12</v>
      </c>
      <c r="W1013" s="1" t="s">
        <v>12</v>
      </c>
      <c r="X1013" s="1" t="s">
        <v>542</v>
      </c>
      <c r="Y1013" s="1" t="s">
        <v>588</v>
      </c>
      <c r="Z1013" s="1" t="s">
        <v>659</v>
      </c>
      <c r="AA1013" s="1" t="s">
        <v>680</v>
      </c>
      <c r="AB1013" s="1" t="s">
        <v>702</v>
      </c>
      <c r="AC1013" s="1" t="s">
        <v>1833</v>
      </c>
      <c r="AD1013" s="1" t="s">
        <v>537</v>
      </c>
      <c r="AE1013" s="1" t="s">
        <v>842</v>
      </c>
      <c r="AF1013" s="1" t="s">
        <v>717</v>
      </c>
      <c r="AG1013" s="1" t="s">
        <v>887</v>
      </c>
      <c r="AH1013" s="1" t="s">
        <v>615</v>
      </c>
      <c r="AI1013" s="1" t="s">
        <v>710</v>
      </c>
      <c r="AJ1013" s="1" t="s">
        <v>740</v>
      </c>
      <c r="AK1013" s="1" t="s">
        <v>877</v>
      </c>
      <c r="AL1013" s="1" t="s">
        <v>662</v>
      </c>
      <c r="AM1013" s="1" t="s">
        <v>641</v>
      </c>
      <c r="AN1013" s="1" t="s">
        <v>2280</v>
      </c>
      <c r="AO1013" s="1" t="s">
        <v>733</v>
      </c>
      <c r="AP1013" s="1" t="s">
        <v>529</v>
      </c>
      <c r="AQ1013" s="15" t="s">
        <v>1798</v>
      </c>
      <c r="AR1013" s="1" t="s">
        <v>1799</v>
      </c>
      <c r="AS1013" s="2">
        <v>90</v>
      </c>
      <c r="AT1013" s="1" t="s">
        <v>594</v>
      </c>
      <c r="AU1013" s="1" t="s">
        <v>542</v>
      </c>
      <c r="AV1013" s="2">
        <v>1</v>
      </c>
      <c r="AW1013" s="1" t="s">
        <v>629</v>
      </c>
      <c r="AX1013" s="1" t="s">
        <v>630</v>
      </c>
      <c r="AY1013" s="1" t="s">
        <v>548</v>
      </c>
      <c r="AZ1013" s="1" t="s">
        <v>542</v>
      </c>
      <c r="BA1013" s="1" t="s">
        <v>1800</v>
      </c>
      <c r="BB1013" s="1" t="s">
        <v>11226</v>
      </c>
      <c r="BC1013" s="1" t="s">
        <v>11318</v>
      </c>
      <c r="BD1013" s="1" t="s">
        <v>11319</v>
      </c>
      <c r="BE1013" s="1" t="s">
        <v>11320</v>
      </c>
      <c r="BF1013" s="1" t="s">
        <v>11321</v>
      </c>
      <c r="BG1013" s="1" t="s">
        <v>11322</v>
      </c>
      <c r="BH1013" s="1" t="s">
        <v>11323</v>
      </c>
      <c r="BI1013" s="1" t="s">
        <v>11324</v>
      </c>
      <c r="BJ1013" s="1" t="s">
        <v>11325</v>
      </c>
      <c r="BL1013" s="2">
        <v>1</v>
      </c>
      <c r="BM1013" s="1" t="s">
        <v>524</v>
      </c>
      <c r="BN1013" s="2">
        <v>1</v>
      </c>
      <c r="BO1013" s="1" t="s">
        <v>524</v>
      </c>
      <c r="BP1013" s="2">
        <v>0.49</v>
      </c>
      <c r="BQ1013" s="1" t="s">
        <v>554</v>
      </c>
      <c r="BR1013" s="2">
        <v>1</v>
      </c>
      <c r="BS1013" s="1" t="s">
        <v>524</v>
      </c>
      <c r="BT1013" s="1" t="s">
        <v>1786</v>
      </c>
      <c r="BV1013" s="1" t="s">
        <v>1810</v>
      </c>
      <c r="BW1013" s="1" t="s">
        <v>1811</v>
      </c>
      <c r="BX1013" s="1" t="s">
        <v>1812</v>
      </c>
      <c r="BY1013" s="1" t="s">
        <v>797</v>
      </c>
      <c r="BZ1013" s="1" t="s">
        <v>547</v>
      </c>
      <c r="CA1013" s="1" t="s">
        <v>654</v>
      </c>
      <c r="CB1013" s="1" t="s">
        <v>615</v>
      </c>
      <c r="CC1013" s="1" t="s">
        <v>678</v>
      </c>
      <c r="CD1013" s="1" t="s">
        <v>750</v>
      </c>
      <c r="CE1013" s="1" t="s">
        <v>874</v>
      </c>
      <c r="CF1013" s="1" t="s">
        <v>720</v>
      </c>
      <c r="CG1013" s="1" t="s">
        <v>905</v>
      </c>
      <c r="CH1013" s="1" t="s">
        <v>606</v>
      </c>
      <c r="CI1013" s="1" t="s">
        <v>541</v>
      </c>
      <c r="CJ1013" s="1" t="s">
        <v>1813</v>
      </c>
      <c r="CL1013" s="1" t="s">
        <v>563</v>
      </c>
      <c r="CO1013" s="1" t="s">
        <v>1814</v>
      </c>
      <c r="CP1013" s="1" t="s">
        <v>1815</v>
      </c>
      <c r="CS1013" s="1" t="s">
        <v>1815</v>
      </c>
      <c r="CU1013" s="1" t="s">
        <v>12</v>
      </c>
      <c r="CW1013" s="19" t="s">
        <v>1816</v>
      </c>
      <c r="CX1013" s="1" t="s">
        <v>985</v>
      </c>
      <c r="CY1013" s="1" t="s">
        <v>879</v>
      </c>
      <c r="CZ1013" s="1" t="s">
        <v>941</v>
      </c>
      <c r="DA1013" s="1" t="s">
        <v>1035</v>
      </c>
      <c r="DB1013" s="1" t="s">
        <v>1017</v>
      </c>
      <c r="DC1013" s="1" t="s">
        <v>729</v>
      </c>
      <c r="DO1013" s="1" t="s">
        <v>571</v>
      </c>
      <c r="DP1013" s="19" t="s">
        <v>1817</v>
      </c>
      <c r="DT1013" s="1" t="s">
        <v>11235</v>
      </c>
      <c r="DU1013" s="1" t="s">
        <v>438</v>
      </c>
      <c r="DV1013" s="1" t="s">
        <v>450</v>
      </c>
      <c r="DX1013" s="1" t="s">
        <v>438</v>
      </c>
      <c r="DY1013" s="1" t="s">
        <v>11326</v>
      </c>
      <c r="EA1013" s="1" t="s">
        <v>825</v>
      </c>
      <c r="EB1013" s="1" t="s">
        <v>552</v>
      </c>
      <c r="ED1013" s="1" t="s">
        <v>739</v>
      </c>
      <c r="EE1013" s="1" t="s">
        <v>552</v>
      </c>
      <c r="EI1013" s="1" t="s">
        <v>12</v>
      </c>
    </row>
    <row r="1014" spans="4:139">
      <c r="D1014" s="1" t="s">
        <v>11327</v>
      </c>
      <c r="E1014" s="1" t="s">
        <v>10</v>
      </c>
      <c r="F1014" s="1" t="s">
        <v>518</v>
      </c>
      <c r="G1014" s="1"/>
      <c r="H1014" s="1" t="s">
        <v>11217</v>
      </c>
      <c r="I1014" s="1" t="s">
        <v>1786</v>
      </c>
      <c r="J1014" s="2">
        <v>16.99</v>
      </c>
      <c r="K1014" s="2">
        <v>1.23</v>
      </c>
      <c r="L1014" s="1" t="s">
        <v>11218</v>
      </c>
      <c r="M1014" s="1" t="s">
        <v>11219</v>
      </c>
      <c r="N1014" s="1" t="s">
        <v>11220</v>
      </c>
      <c r="O1014" s="1" t="s">
        <v>11221</v>
      </c>
      <c r="P1014" s="1" t="s">
        <v>11222</v>
      </c>
      <c r="Q1014" s="1" t="s">
        <v>11223</v>
      </c>
      <c r="R1014" s="1" t="s">
        <v>11224</v>
      </c>
      <c r="S1014" s="1" t="s">
        <v>11225</v>
      </c>
      <c r="T1014" s="1" t="s">
        <v>11226</v>
      </c>
      <c r="U1014" s="1" t="s">
        <v>12</v>
      </c>
      <c r="V1014" s="1" t="s">
        <v>12</v>
      </c>
      <c r="W1014" s="1" t="s">
        <v>12</v>
      </c>
      <c r="X1014" s="1" t="s">
        <v>542</v>
      </c>
      <c r="Y1014" s="1" t="s">
        <v>588</v>
      </c>
      <c r="Z1014" s="1" t="s">
        <v>659</v>
      </c>
      <c r="AA1014" s="1" t="s">
        <v>680</v>
      </c>
      <c r="AB1014" s="1" t="s">
        <v>702</v>
      </c>
      <c r="AC1014" s="1" t="s">
        <v>1845</v>
      </c>
      <c r="AD1014" s="1" t="s">
        <v>537</v>
      </c>
      <c r="AE1014" s="1" t="s">
        <v>842</v>
      </c>
      <c r="AF1014" s="1" t="s">
        <v>717</v>
      </c>
      <c r="AG1014" s="1" t="s">
        <v>887</v>
      </c>
      <c r="AH1014" s="1" t="s">
        <v>615</v>
      </c>
      <c r="AI1014" s="1" t="s">
        <v>710</v>
      </c>
      <c r="AJ1014" s="1" t="s">
        <v>740</v>
      </c>
      <c r="AK1014" s="1" t="s">
        <v>877</v>
      </c>
      <c r="AL1014" s="1" t="s">
        <v>662</v>
      </c>
      <c r="AM1014" s="1" t="s">
        <v>641</v>
      </c>
      <c r="AN1014" s="1" t="s">
        <v>2280</v>
      </c>
      <c r="AO1014" s="1" t="s">
        <v>733</v>
      </c>
      <c r="AP1014" s="1" t="s">
        <v>529</v>
      </c>
      <c r="AQ1014" s="15" t="s">
        <v>1798</v>
      </c>
      <c r="AR1014" s="1" t="s">
        <v>1799</v>
      </c>
      <c r="AS1014" s="2">
        <v>90</v>
      </c>
      <c r="AT1014" s="1" t="s">
        <v>594</v>
      </c>
      <c r="AU1014" s="1" t="s">
        <v>542</v>
      </c>
      <c r="AV1014" s="2">
        <v>1</v>
      </c>
      <c r="AW1014" s="1" t="s">
        <v>629</v>
      </c>
      <c r="AX1014" s="1" t="s">
        <v>630</v>
      </c>
      <c r="AY1014" s="1" t="s">
        <v>548</v>
      </c>
      <c r="AZ1014" s="1" t="s">
        <v>542</v>
      </c>
      <c r="BA1014" s="1" t="s">
        <v>1800</v>
      </c>
      <c r="BB1014" s="1" t="s">
        <v>11226</v>
      </c>
      <c r="BC1014" s="1" t="s">
        <v>11328</v>
      </c>
      <c r="BD1014" s="1" t="s">
        <v>11329</v>
      </c>
      <c r="BE1014" s="1" t="s">
        <v>11330</v>
      </c>
      <c r="BF1014" s="1" t="s">
        <v>11331</v>
      </c>
      <c r="BG1014" s="1" t="s">
        <v>11332</v>
      </c>
      <c r="BH1014" s="1" t="s">
        <v>11333</v>
      </c>
      <c r="BI1014" s="1" t="s">
        <v>11334</v>
      </c>
      <c r="BJ1014" s="1" t="s">
        <v>11335</v>
      </c>
      <c r="BL1014" s="2">
        <v>1</v>
      </c>
      <c r="BM1014" s="1" t="s">
        <v>524</v>
      </c>
      <c r="BN1014" s="2">
        <v>1</v>
      </c>
      <c r="BO1014" s="1" t="s">
        <v>524</v>
      </c>
      <c r="BP1014" s="2">
        <v>0.51</v>
      </c>
      <c r="BQ1014" s="1" t="s">
        <v>554</v>
      </c>
      <c r="BR1014" s="2">
        <v>1</v>
      </c>
      <c r="BS1014" s="1" t="s">
        <v>524</v>
      </c>
      <c r="BT1014" s="1" t="s">
        <v>1786</v>
      </c>
      <c r="BV1014" s="1" t="s">
        <v>1810</v>
      </c>
      <c r="BW1014" s="1" t="s">
        <v>1811</v>
      </c>
      <c r="BX1014" s="1" t="s">
        <v>1812</v>
      </c>
      <c r="BY1014" s="1" t="s">
        <v>797</v>
      </c>
      <c r="BZ1014" s="1" t="s">
        <v>547</v>
      </c>
      <c r="CA1014" s="1" t="s">
        <v>549</v>
      </c>
      <c r="CB1014" s="1" t="s">
        <v>615</v>
      </c>
      <c r="CC1014" s="1" t="s">
        <v>678</v>
      </c>
      <c r="CD1014" s="1" t="s">
        <v>750</v>
      </c>
      <c r="CE1014" s="1" t="s">
        <v>874</v>
      </c>
      <c r="CF1014" s="1" t="s">
        <v>720</v>
      </c>
      <c r="CG1014" s="1" t="s">
        <v>905</v>
      </c>
      <c r="CH1014" s="1" t="s">
        <v>606</v>
      </c>
      <c r="CI1014" s="1" t="s">
        <v>541</v>
      </c>
      <c r="CJ1014" s="1" t="s">
        <v>1813</v>
      </c>
      <c r="CL1014" s="1" t="s">
        <v>563</v>
      </c>
      <c r="CO1014" s="1" t="s">
        <v>1814</v>
      </c>
      <c r="CP1014" s="1" t="s">
        <v>1815</v>
      </c>
      <c r="CS1014" s="1" t="s">
        <v>1815</v>
      </c>
      <c r="CU1014" s="1" t="s">
        <v>12</v>
      </c>
      <c r="CW1014" s="19" t="s">
        <v>1816</v>
      </c>
      <c r="CX1014" s="1" t="s">
        <v>985</v>
      </c>
      <c r="CY1014" s="1" t="s">
        <v>879</v>
      </c>
      <c r="CZ1014" s="1" t="s">
        <v>941</v>
      </c>
      <c r="DA1014" s="1" t="s">
        <v>1035</v>
      </c>
      <c r="DB1014" s="1" t="s">
        <v>1017</v>
      </c>
      <c r="DC1014" s="1" t="s">
        <v>729</v>
      </c>
      <c r="DO1014" s="1" t="s">
        <v>571</v>
      </c>
      <c r="DP1014" s="19" t="s">
        <v>1817</v>
      </c>
      <c r="DT1014" s="1" t="s">
        <v>11235</v>
      </c>
      <c r="DU1014" s="1" t="s">
        <v>438</v>
      </c>
      <c r="DV1014" s="1" t="s">
        <v>450</v>
      </c>
      <c r="DX1014" s="1" t="s">
        <v>438</v>
      </c>
      <c r="DY1014" s="1" t="s">
        <v>11336</v>
      </c>
      <c r="EA1014" s="1" t="s">
        <v>825</v>
      </c>
      <c r="EB1014" s="1" t="s">
        <v>552</v>
      </c>
      <c r="ED1014" s="1" t="s">
        <v>739</v>
      </c>
      <c r="EE1014" s="1" t="s">
        <v>552</v>
      </c>
      <c r="EI1014" s="1" t="s">
        <v>12</v>
      </c>
    </row>
    <row r="1015" spans="4:139">
      <c r="D1015" s="1" t="s">
        <v>11337</v>
      </c>
      <c r="E1015" s="1" t="s">
        <v>10</v>
      </c>
      <c r="F1015" s="1" t="s">
        <v>518</v>
      </c>
      <c r="G1015" s="1"/>
      <c r="H1015" s="1" t="s">
        <v>11217</v>
      </c>
      <c r="I1015" s="1" t="s">
        <v>1786</v>
      </c>
      <c r="J1015" s="2">
        <v>16.99</v>
      </c>
      <c r="K1015" s="2">
        <v>0.92</v>
      </c>
      <c r="L1015" s="1" t="s">
        <v>11218</v>
      </c>
      <c r="M1015" s="1" t="s">
        <v>11219</v>
      </c>
      <c r="N1015" s="1" t="s">
        <v>11220</v>
      </c>
      <c r="O1015" s="1" t="s">
        <v>11221</v>
      </c>
      <c r="P1015" s="1" t="s">
        <v>11222</v>
      </c>
      <c r="Q1015" s="1" t="s">
        <v>11223</v>
      </c>
      <c r="R1015" s="1" t="s">
        <v>11224</v>
      </c>
      <c r="S1015" s="1" t="s">
        <v>11225</v>
      </c>
      <c r="T1015" s="1" t="s">
        <v>11226</v>
      </c>
      <c r="U1015" s="1" t="s">
        <v>12</v>
      </c>
      <c r="V1015" s="1" t="s">
        <v>12</v>
      </c>
      <c r="W1015" s="1" t="s">
        <v>12</v>
      </c>
      <c r="X1015" s="1" t="s">
        <v>542</v>
      </c>
      <c r="Y1015" s="1" t="s">
        <v>588</v>
      </c>
      <c r="Z1015" s="1" t="s">
        <v>659</v>
      </c>
      <c r="AA1015" s="1" t="s">
        <v>680</v>
      </c>
      <c r="AB1015" s="1" t="s">
        <v>702</v>
      </c>
      <c r="AC1015" s="1" t="s">
        <v>1857</v>
      </c>
      <c r="AD1015" s="1" t="s">
        <v>537</v>
      </c>
      <c r="AE1015" s="1" t="s">
        <v>842</v>
      </c>
      <c r="AF1015" s="1" t="s">
        <v>717</v>
      </c>
      <c r="AG1015" s="1" t="s">
        <v>887</v>
      </c>
      <c r="AH1015" s="1" t="s">
        <v>615</v>
      </c>
      <c r="AI1015" s="1" t="s">
        <v>710</v>
      </c>
      <c r="AJ1015" s="1" t="s">
        <v>740</v>
      </c>
      <c r="AK1015" s="1" t="s">
        <v>877</v>
      </c>
      <c r="AL1015" s="1" t="s">
        <v>662</v>
      </c>
      <c r="AM1015" s="1" t="s">
        <v>641</v>
      </c>
      <c r="AN1015" s="1" t="s">
        <v>2280</v>
      </c>
      <c r="AO1015" s="1" t="s">
        <v>733</v>
      </c>
      <c r="AP1015" s="1" t="s">
        <v>529</v>
      </c>
      <c r="AQ1015" s="15" t="s">
        <v>1798</v>
      </c>
      <c r="AR1015" s="1" t="s">
        <v>1799</v>
      </c>
      <c r="AS1015" s="2">
        <v>90</v>
      </c>
      <c r="AT1015" s="1" t="s">
        <v>594</v>
      </c>
      <c r="AU1015" s="1" t="s">
        <v>542</v>
      </c>
      <c r="AV1015" s="2">
        <v>1</v>
      </c>
      <c r="AW1015" s="1" t="s">
        <v>629</v>
      </c>
      <c r="AX1015" s="1" t="s">
        <v>630</v>
      </c>
      <c r="AY1015" s="1" t="s">
        <v>548</v>
      </c>
      <c r="AZ1015" s="1" t="s">
        <v>542</v>
      </c>
      <c r="BA1015" s="1" t="s">
        <v>1800</v>
      </c>
      <c r="BB1015" s="1" t="s">
        <v>11226</v>
      </c>
      <c r="BC1015" s="1" t="s">
        <v>11338</v>
      </c>
      <c r="BD1015" s="1" t="s">
        <v>11339</v>
      </c>
      <c r="BE1015" s="1" t="s">
        <v>11340</v>
      </c>
      <c r="BF1015" s="1" t="s">
        <v>11341</v>
      </c>
      <c r="BG1015" s="1" t="s">
        <v>11342</v>
      </c>
      <c r="BH1015" s="1" t="s">
        <v>11343</v>
      </c>
      <c r="BI1015" s="1" t="s">
        <v>11344</v>
      </c>
      <c r="BJ1015" s="1" t="s">
        <v>11345</v>
      </c>
      <c r="BL1015" s="2">
        <v>1</v>
      </c>
      <c r="BM1015" s="1" t="s">
        <v>524</v>
      </c>
      <c r="BN1015" s="2">
        <v>1</v>
      </c>
      <c r="BO1015" s="1" t="s">
        <v>524</v>
      </c>
      <c r="BP1015" s="2">
        <v>0.53</v>
      </c>
      <c r="BQ1015" s="1" t="s">
        <v>554</v>
      </c>
      <c r="BR1015" s="2">
        <v>1</v>
      </c>
      <c r="BS1015" s="1" t="s">
        <v>524</v>
      </c>
      <c r="BT1015" s="1" t="s">
        <v>1786</v>
      </c>
      <c r="BV1015" s="1" t="s">
        <v>1810</v>
      </c>
      <c r="BW1015" s="1" t="s">
        <v>1811</v>
      </c>
      <c r="BX1015" s="1" t="s">
        <v>1812</v>
      </c>
      <c r="BY1015" s="1" t="s">
        <v>797</v>
      </c>
      <c r="BZ1015" s="1" t="s">
        <v>547</v>
      </c>
      <c r="CA1015" s="1" t="s">
        <v>610</v>
      </c>
      <c r="CB1015" s="1" t="s">
        <v>615</v>
      </c>
      <c r="CC1015" s="1" t="s">
        <v>678</v>
      </c>
      <c r="CD1015" s="1" t="s">
        <v>750</v>
      </c>
      <c r="CE1015" s="1" t="s">
        <v>874</v>
      </c>
      <c r="CF1015" s="1" t="s">
        <v>720</v>
      </c>
      <c r="CG1015" s="1" t="s">
        <v>905</v>
      </c>
      <c r="CH1015" s="1" t="s">
        <v>606</v>
      </c>
      <c r="CI1015" s="1" t="s">
        <v>541</v>
      </c>
      <c r="CJ1015" s="1" t="s">
        <v>1813</v>
      </c>
      <c r="CL1015" s="1" t="s">
        <v>563</v>
      </c>
      <c r="CO1015" s="1" t="s">
        <v>1814</v>
      </c>
      <c r="CP1015" s="1" t="s">
        <v>1815</v>
      </c>
      <c r="CS1015" s="1" t="s">
        <v>1815</v>
      </c>
      <c r="CU1015" s="1" t="s">
        <v>12</v>
      </c>
      <c r="CW1015" s="19" t="s">
        <v>1816</v>
      </c>
      <c r="CX1015" s="1" t="s">
        <v>985</v>
      </c>
      <c r="CY1015" s="1" t="s">
        <v>879</v>
      </c>
      <c r="CZ1015" s="1" t="s">
        <v>941</v>
      </c>
      <c r="DA1015" s="1" t="s">
        <v>1035</v>
      </c>
      <c r="DB1015" s="1" t="s">
        <v>1017</v>
      </c>
      <c r="DC1015" s="1" t="s">
        <v>729</v>
      </c>
      <c r="DO1015" s="1" t="s">
        <v>571</v>
      </c>
      <c r="DP1015" s="19" t="s">
        <v>1817</v>
      </c>
      <c r="DT1015" s="1" t="s">
        <v>11235</v>
      </c>
      <c r="DU1015" s="1" t="s">
        <v>438</v>
      </c>
      <c r="DV1015" s="1" t="s">
        <v>450</v>
      </c>
      <c r="DX1015" s="1" t="s">
        <v>438</v>
      </c>
      <c r="DY1015" s="1" t="s">
        <v>11346</v>
      </c>
      <c r="EA1015" s="1" t="s">
        <v>825</v>
      </c>
      <c r="EB1015" s="1" t="s">
        <v>552</v>
      </c>
      <c r="ED1015" s="1" t="s">
        <v>739</v>
      </c>
      <c r="EE1015" s="1" t="s">
        <v>552</v>
      </c>
      <c r="EI1015" s="1" t="s">
        <v>12</v>
      </c>
    </row>
    <row r="1016" spans="4:139">
      <c r="D1016" s="1" t="s">
        <v>11347</v>
      </c>
      <c r="E1016" s="1" t="s">
        <v>10</v>
      </c>
      <c r="F1016" s="1" t="s">
        <v>518</v>
      </c>
      <c r="G1016" s="1"/>
      <c r="H1016" s="1" t="s">
        <v>11217</v>
      </c>
      <c r="I1016" s="1" t="s">
        <v>1786</v>
      </c>
      <c r="J1016" s="2">
        <v>16.99</v>
      </c>
      <c r="K1016" s="2">
        <v>0.9</v>
      </c>
      <c r="L1016" s="1" t="s">
        <v>11218</v>
      </c>
      <c r="M1016" s="1" t="s">
        <v>11219</v>
      </c>
      <c r="N1016" s="1" t="s">
        <v>11220</v>
      </c>
      <c r="O1016" s="1" t="s">
        <v>11221</v>
      </c>
      <c r="P1016" s="1" t="s">
        <v>11222</v>
      </c>
      <c r="Q1016" s="1" t="s">
        <v>11223</v>
      </c>
      <c r="R1016" s="1" t="s">
        <v>11224</v>
      </c>
      <c r="S1016" s="1" t="s">
        <v>11225</v>
      </c>
      <c r="T1016" s="1" t="s">
        <v>11226</v>
      </c>
      <c r="U1016" s="1" t="s">
        <v>12</v>
      </c>
      <c r="V1016" s="1" t="s">
        <v>12</v>
      </c>
      <c r="W1016" s="1" t="s">
        <v>12</v>
      </c>
      <c r="X1016" s="1" t="s">
        <v>542</v>
      </c>
      <c r="Y1016" s="1" t="s">
        <v>588</v>
      </c>
      <c r="Z1016" s="1" t="s">
        <v>659</v>
      </c>
      <c r="AA1016" s="1" t="s">
        <v>680</v>
      </c>
      <c r="AB1016" s="1" t="s">
        <v>702</v>
      </c>
      <c r="AC1016" s="1" t="s">
        <v>1869</v>
      </c>
      <c r="AD1016" s="1" t="s">
        <v>537</v>
      </c>
      <c r="AE1016" s="1" t="s">
        <v>842</v>
      </c>
      <c r="AF1016" s="1" t="s">
        <v>717</v>
      </c>
      <c r="AG1016" s="1" t="s">
        <v>887</v>
      </c>
      <c r="AH1016" s="1" t="s">
        <v>615</v>
      </c>
      <c r="AI1016" s="1" t="s">
        <v>710</v>
      </c>
      <c r="AJ1016" s="1" t="s">
        <v>740</v>
      </c>
      <c r="AK1016" s="1" t="s">
        <v>877</v>
      </c>
      <c r="AL1016" s="1" t="s">
        <v>662</v>
      </c>
      <c r="AM1016" s="1" t="s">
        <v>641</v>
      </c>
      <c r="AN1016" s="1" t="s">
        <v>2280</v>
      </c>
      <c r="AO1016" s="1" t="s">
        <v>733</v>
      </c>
      <c r="AP1016" s="1" t="s">
        <v>529</v>
      </c>
      <c r="AQ1016" s="15" t="s">
        <v>1798</v>
      </c>
      <c r="AR1016" s="1" t="s">
        <v>1799</v>
      </c>
      <c r="AS1016" s="2">
        <v>90</v>
      </c>
      <c r="AT1016" s="1" t="s">
        <v>594</v>
      </c>
      <c r="AU1016" s="1" t="s">
        <v>542</v>
      </c>
      <c r="AV1016" s="2">
        <v>1</v>
      </c>
      <c r="AW1016" s="1" t="s">
        <v>629</v>
      </c>
      <c r="AX1016" s="1" t="s">
        <v>630</v>
      </c>
      <c r="AY1016" s="1" t="s">
        <v>548</v>
      </c>
      <c r="AZ1016" s="1" t="s">
        <v>542</v>
      </c>
      <c r="BA1016" s="1" t="s">
        <v>1800</v>
      </c>
      <c r="BB1016" s="1" t="s">
        <v>11226</v>
      </c>
      <c r="BC1016" s="1" t="s">
        <v>11348</v>
      </c>
      <c r="BD1016" s="1" t="s">
        <v>11349</v>
      </c>
      <c r="BE1016" s="1" t="s">
        <v>11350</v>
      </c>
      <c r="BF1016" s="1" t="s">
        <v>11351</v>
      </c>
      <c r="BG1016" s="1" t="s">
        <v>11352</v>
      </c>
      <c r="BH1016" s="1" t="s">
        <v>11353</v>
      </c>
      <c r="BI1016" s="1" t="s">
        <v>11354</v>
      </c>
      <c r="BJ1016" s="1" t="s">
        <v>11355</v>
      </c>
      <c r="BL1016" s="2">
        <v>1</v>
      </c>
      <c r="BM1016" s="1" t="s">
        <v>524</v>
      </c>
      <c r="BN1016" s="2">
        <v>1</v>
      </c>
      <c r="BO1016" s="1" t="s">
        <v>524</v>
      </c>
      <c r="BP1016" s="2">
        <v>0.55</v>
      </c>
      <c r="BQ1016" s="1" t="s">
        <v>554</v>
      </c>
      <c r="BR1016" s="2">
        <v>1</v>
      </c>
      <c r="BS1016" s="1" t="s">
        <v>524</v>
      </c>
      <c r="BT1016" s="1" t="s">
        <v>1786</v>
      </c>
      <c r="BV1016" s="1" t="s">
        <v>1810</v>
      </c>
      <c r="BW1016" s="1" t="s">
        <v>1811</v>
      </c>
      <c r="BX1016" s="1" t="s">
        <v>1812</v>
      </c>
      <c r="BY1016" s="1" t="s">
        <v>797</v>
      </c>
      <c r="BZ1016" s="1" t="s">
        <v>547</v>
      </c>
      <c r="CA1016" s="1" t="s">
        <v>654</v>
      </c>
      <c r="CB1016" s="1" t="s">
        <v>615</v>
      </c>
      <c r="CC1016" s="1" t="s">
        <v>678</v>
      </c>
      <c r="CD1016" s="1" t="s">
        <v>750</v>
      </c>
      <c r="CE1016" s="1" t="s">
        <v>874</v>
      </c>
      <c r="CF1016" s="1" t="s">
        <v>720</v>
      </c>
      <c r="CG1016" s="1" t="s">
        <v>905</v>
      </c>
      <c r="CH1016" s="1" t="s">
        <v>606</v>
      </c>
      <c r="CI1016" s="1" t="s">
        <v>541</v>
      </c>
      <c r="CJ1016" s="1" t="s">
        <v>1813</v>
      </c>
      <c r="CL1016" s="1" t="s">
        <v>563</v>
      </c>
      <c r="CO1016" s="1" t="s">
        <v>1814</v>
      </c>
      <c r="CP1016" s="1" t="s">
        <v>1815</v>
      </c>
      <c r="CS1016" s="1" t="s">
        <v>1815</v>
      </c>
      <c r="CU1016" s="1" t="s">
        <v>12</v>
      </c>
      <c r="CW1016" s="19" t="s">
        <v>1816</v>
      </c>
      <c r="CX1016" s="1" t="s">
        <v>985</v>
      </c>
      <c r="CY1016" s="1" t="s">
        <v>879</v>
      </c>
      <c r="CZ1016" s="1" t="s">
        <v>941</v>
      </c>
      <c r="DA1016" s="1" t="s">
        <v>1035</v>
      </c>
      <c r="DB1016" s="1" t="s">
        <v>1017</v>
      </c>
      <c r="DC1016" s="1" t="s">
        <v>729</v>
      </c>
      <c r="DO1016" s="1" t="s">
        <v>571</v>
      </c>
      <c r="DP1016" s="19" t="s">
        <v>1817</v>
      </c>
      <c r="DT1016" s="1" t="s">
        <v>11235</v>
      </c>
      <c r="DU1016" s="1" t="s">
        <v>438</v>
      </c>
      <c r="DV1016" s="1" t="s">
        <v>450</v>
      </c>
      <c r="DX1016" s="1" t="s">
        <v>438</v>
      </c>
      <c r="DY1016" s="1" t="s">
        <v>11356</v>
      </c>
      <c r="EA1016" s="1" t="s">
        <v>825</v>
      </c>
      <c r="EB1016" s="1" t="s">
        <v>552</v>
      </c>
      <c r="ED1016" s="1" t="s">
        <v>739</v>
      </c>
      <c r="EE1016" s="1" t="s">
        <v>552</v>
      </c>
      <c r="EI1016" s="1" t="s">
        <v>12</v>
      </c>
    </row>
    <row r="1017" spans="4:139">
      <c r="D1017" s="1" t="s">
        <v>11357</v>
      </c>
      <c r="E1017" s="1" t="s">
        <v>10</v>
      </c>
      <c r="F1017" s="1" t="s">
        <v>518</v>
      </c>
      <c r="G1017" s="1"/>
      <c r="H1017" s="1" t="s">
        <v>11217</v>
      </c>
      <c r="I1017" s="1" t="s">
        <v>1786</v>
      </c>
      <c r="J1017" s="2">
        <v>16.99</v>
      </c>
      <c r="K1017" s="2">
        <v>0.97</v>
      </c>
      <c r="L1017" s="1" t="s">
        <v>11218</v>
      </c>
      <c r="M1017" s="1" t="s">
        <v>11219</v>
      </c>
      <c r="N1017" s="1" t="s">
        <v>11220</v>
      </c>
      <c r="O1017" s="1" t="s">
        <v>11221</v>
      </c>
      <c r="P1017" s="1" t="s">
        <v>11222</v>
      </c>
      <c r="Q1017" s="1" t="s">
        <v>11223</v>
      </c>
      <c r="R1017" s="1" t="s">
        <v>11224</v>
      </c>
      <c r="S1017" s="1" t="s">
        <v>11225</v>
      </c>
      <c r="T1017" s="1" t="s">
        <v>11226</v>
      </c>
      <c r="U1017" s="1" t="s">
        <v>12</v>
      </c>
      <c r="V1017" s="1" t="s">
        <v>12</v>
      </c>
      <c r="W1017" s="1" t="s">
        <v>12</v>
      </c>
      <c r="X1017" s="1" t="s">
        <v>542</v>
      </c>
      <c r="Y1017" s="1" t="s">
        <v>588</v>
      </c>
      <c r="Z1017" s="1" t="s">
        <v>659</v>
      </c>
      <c r="AA1017" s="1" t="s">
        <v>680</v>
      </c>
      <c r="AB1017" s="1" t="s">
        <v>702</v>
      </c>
      <c r="AC1017" s="1" t="s">
        <v>1881</v>
      </c>
      <c r="AD1017" s="1" t="s">
        <v>537</v>
      </c>
      <c r="AE1017" s="1" t="s">
        <v>842</v>
      </c>
      <c r="AF1017" s="1" t="s">
        <v>717</v>
      </c>
      <c r="AG1017" s="1" t="s">
        <v>887</v>
      </c>
      <c r="AH1017" s="1" t="s">
        <v>615</v>
      </c>
      <c r="AI1017" s="1" t="s">
        <v>710</v>
      </c>
      <c r="AJ1017" s="1" t="s">
        <v>740</v>
      </c>
      <c r="AK1017" s="1" t="s">
        <v>877</v>
      </c>
      <c r="AL1017" s="1" t="s">
        <v>662</v>
      </c>
      <c r="AM1017" s="1" t="s">
        <v>641</v>
      </c>
      <c r="AN1017" s="1" t="s">
        <v>2280</v>
      </c>
      <c r="AO1017" s="1" t="s">
        <v>733</v>
      </c>
      <c r="AP1017" s="1" t="s">
        <v>529</v>
      </c>
      <c r="AQ1017" s="15" t="s">
        <v>1798</v>
      </c>
      <c r="AR1017" s="1" t="s">
        <v>1799</v>
      </c>
      <c r="AS1017" s="2">
        <v>90</v>
      </c>
      <c r="AT1017" s="1" t="s">
        <v>594</v>
      </c>
      <c r="AU1017" s="1" t="s">
        <v>542</v>
      </c>
      <c r="AV1017" s="2">
        <v>1</v>
      </c>
      <c r="AW1017" s="1" t="s">
        <v>629</v>
      </c>
      <c r="AX1017" s="1" t="s">
        <v>630</v>
      </c>
      <c r="AY1017" s="1" t="s">
        <v>548</v>
      </c>
      <c r="AZ1017" s="1" t="s">
        <v>542</v>
      </c>
      <c r="BA1017" s="1" t="s">
        <v>1800</v>
      </c>
      <c r="BB1017" s="1" t="s">
        <v>11226</v>
      </c>
      <c r="BC1017" s="1" t="s">
        <v>11358</v>
      </c>
      <c r="BD1017" s="1" t="s">
        <v>11359</v>
      </c>
      <c r="BE1017" s="1" t="s">
        <v>11360</v>
      </c>
      <c r="BF1017" s="1" t="s">
        <v>11361</v>
      </c>
      <c r="BG1017" s="1" t="s">
        <v>11362</v>
      </c>
      <c r="BH1017" s="1" t="s">
        <v>11363</v>
      </c>
      <c r="BI1017" s="1" t="s">
        <v>11364</v>
      </c>
      <c r="BJ1017" s="1" t="s">
        <v>11365</v>
      </c>
      <c r="BL1017" s="2">
        <v>1</v>
      </c>
      <c r="BM1017" s="1" t="s">
        <v>524</v>
      </c>
      <c r="BN1017" s="2">
        <v>1</v>
      </c>
      <c r="BO1017" s="1" t="s">
        <v>524</v>
      </c>
      <c r="BP1017" s="2">
        <v>0.57</v>
      </c>
      <c r="BQ1017" s="1" t="s">
        <v>554</v>
      </c>
      <c r="BR1017" s="2">
        <v>1</v>
      </c>
      <c r="BS1017" s="1" t="s">
        <v>524</v>
      </c>
      <c r="BT1017" s="1" t="s">
        <v>1786</v>
      </c>
      <c r="BV1017" s="1" t="s">
        <v>1810</v>
      </c>
      <c r="BW1017" s="1" t="s">
        <v>1811</v>
      </c>
      <c r="BX1017" s="1" t="s">
        <v>1812</v>
      </c>
      <c r="BY1017" s="1" t="s">
        <v>797</v>
      </c>
      <c r="BZ1017" s="1" t="s">
        <v>547</v>
      </c>
      <c r="CA1017" s="1" t="s">
        <v>549</v>
      </c>
      <c r="CB1017" s="1" t="s">
        <v>615</v>
      </c>
      <c r="CC1017" s="1" t="s">
        <v>678</v>
      </c>
      <c r="CD1017" s="1" t="s">
        <v>750</v>
      </c>
      <c r="CE1017" s="1" t="s">
        <v>874</v>
      </c>
      <c r="CF1017" s="1" t="s">
        <v>720</v>
      </c>
      <c r="CG1017" s="1" t="s">
        <v>905</v>
      </c>
      <c r="CH1017" s="1" t="s">
        <v>606</v>
      </c>
      <c r="CI1017" s="1" t="s">
        <v>541</v>
      </c>
      <c r="CJ1017" s="1" t="s">
        <v>1813</v>
      </c>
      <c r="CL1017" s="1" t="s">
        <v>563</v>
      </c>
      <c r="CO1017" s="1" t="s">
        <v>1814</v>
      </c>
      <c r="CP1017" s="1" t="s">
        <v>1815</v>
      </c>
      <c r="CS1017" s="1" t="s">
        <v>1815</v>
      </c>
      <c r="CU1017" s="1" t="s">
        <v>12</v>
      </c>
      <c r="CW1017" s="19" t="s">
        <v>1816</v>
      </c>
      <c r="CX1017" s="1" t="s">
        <v>985</v>
      </c>
      <c r="CY1017" s="1" t="s">
        <v>879</v>
      </c>
      <c r="CZ1017" s="1" t="s">
        <v>941</v>
      </c>
      <c r="DA1017" s="1" t="s">
        <v>1035</v>
      </c>
      <c r="DB1017" s="1" t="s">
        <v>1017</v>
      </c>
      <c r="DC1017" s="1" t="s">
        <v>729</v>
      </c>
      <c r="DO1017" s="1" t="s">
        <v>571</v>
      </c>
      <c r="DP1017" s="19" t="s">
        <v>1817</v>
      </c>
      <c r="DT1017" s="1" t="s">
        <v>11235</v>
      </c>
      <c r="DU1017" s="1" t="s">
        <v>438</v>
      </c>
      <c r="DV1017" s="1" t="s">
        <v>450</v>
      </c>
      <c r="DX1017" s="1" t="s">
        <v>438</v>
      </c>
      <c r="DY1017" s="1" t="s">
        <v>11366</v>
      </c>
      <c r="EA1017" s="1" t="s">
        <v>825</v>
      </c>
      <c r="EB1017" s="1" t="s">
        <v>552</v>
      </c>
      <c r="ED1017" s="1" t="s">
        <v>739</v>
      </c>
      <c r="EE1017" s="1" t="s">
        <v>552</v>
      </c>
      <c r="EI1017" s="1" t="s">
        <v>12</v>
      </c>
    </row>
    <row r="1018" spans="4:139">
      <c r="D1018" s="1" t="s">
        <v>11367</v>
      </c>
      <c r="E1018" s="1" t="s">
        <v>10</v>
      </c>
      <c r="F1018" s="1" t="s">
        <v>518</v>
      </c>
      <c r="G1018" s="1"/>
      <c r="H1018" s="1" t="s">
        <v>11368</v>
      </c>
      <c r="I1018" s="1" t="s">
        <v>1786</v>
      </c>
      <c r="J1018" s="2">
        <v>9.99</v>
      </c>
      <c r="K1018" s="2">
        <v>0.37</v>
      </c>
      <c r="L1018" s="1" t="s">
        <v>11369</v>
      </c>
      <c r="M1018" s="1" t="s">
        <v>11370</v>
      </c>
      <c r="N1018" s="1" t="s">
        <v>11371</v>
      </c>
      <c r="O1018" s="1" t="s">
        <v>11372</v>
      </c>
      <c r="P1018" s="1" t="s">
        <v>11373</v>
      </c>
      <c r="Q1018" s="1" t="s">
        <v>11374</v>
      </c>
      <c r="R1018" s="1" t="s">
        <v>11375</v>
      </c>
      <c r="S1018" s="1" t="s">
        <v>11376</v>
      </c>
      <c r="T1018" s="1" t="s">
        <v>11377</v>
      </c>
      <c r="U1018" s="1" t="s">
        <v>12</v>
      </c>
      <c r="V1018" s="1" t="s">
        <v>12</v>
      </c>
      <c r="W1018" s="1" t="s">
        <v>12</v>
      </c>
      <c r="X1018" s="1" t="s">
        <v>542</v>
      </c>
      <c r="Y1018" s="1" t="s">
        <v>588</v>
      </c>
      <c r="Z1018" s="1" t="s">
        <v>659</v>
      </c>
      <c r="AA1018" s="1" t="s">
        <v>680</v>
      </c>
      <c r="AB1018" s="1" t="s">
        <v>623</v>
      </c>
      <c r="AC1018" s="1" t="s">
        <v>1796</v>
      </c>
      <c r="AD1018" s="1" t="s">
        <v>537</v>
      </c>
      <c r="AE1018" s="1" t="s">
        <v>842</v>
      </c>
      <c r="AF1018" s="1" t="s">
        <v>717</v>
      </c>
      <c r="AG1018" s="1" t="s">
        <v>887</v>
      </c>
      <c r="AH1018" s="1" t="s">
        <v>615</v>
      </c>
      <c r="AI1018" s="1" t="s">
        <v>710</v>
      </c>
      <c r="AJ1018" s="1" t="s">
        <v>740</v>
      </c>
      <c r="AK1018" s="1" t="s">
        <v>877</v>
      </c>
      <c r="AL1018" s="1" t="s">
        <v>662</v>
      </c>
      <c r="AM1018" s="1" t="s">
        <v>641</v>
      </c>
      <c r="AN1018" s="1" t="s">
        <v>718</v>
      </c>
      <c r="AO1018" s="1" t="s">
        <v>733</v>
      </c>
      <c r="AP1018" s="1" t="s">
        <v>529</v>
      </c>
      <c r="AQ1018" s="15" t="s">
        <v>1798</v>
      </c>
      <c r="AR1018" s="1" t="s">
        <v>1799</v>
      </c>
      <c r="AS1018" s="2">
        <v>90</v>
      </c>
      <c r="AT1018" s="1" t="s">
        <v>594</v>
      </c>
      <c r="AU1018" s="1" t="s">
        <v>542</v>
      </c>
      <c r="AV1018" s="2">
        <v>1</v>
      </c>
      <c r="AW1018" s="1" t="s">
        <v>629</v>
      </c>
      <c r="AX1018" s="1" t="s">
        <v>630</v>
      </c>
      <c r="AY1018" s="1" t="s">
        <v>548</v>
      </c>
      <c r="AZ1018" s="1" t="s">
        <v>542</v>
      </c>
      <c r="BA1018" s="1" t="s">
        <v>1800</v>
      </c>
      <c r="BB1018" s="1" t="s">
        <v>11377</v>
      </c>
      <c r="BC1018" s="1" t="s">
        <v>11377</v>
      </c>
      <c r="BD1018" s="1" t="s">
        <v>11378</v>
      </c>
      <c r="BE1018" s="1" t="s">
        <v>11379</v>
      </c>
      <c r="BF1018" s="1" t="s">
        <v>11380</v>
      </c>
      <c r="BG1018" s="1" t="s">
        <v>11381</v>
      </c>
      <c r="BH1018" s="1" t="s">
        <v>11382</v>
      </c>
      <c r="BI1018" s="1" t="s">
        <v>11383</v>
      </c>
      <c r="BJ1018" s="1" t="s">
        <v>11384</v>
      </c>
      <c r="BK1018" s="1" t="s">
        <v>11385</v>
      </c>
      <c r="BL1018" s="2">
        <v>1</v>
      </c>
      <c r="BM1018" s="1" t="s">
        <v>524</v>
      </c>
      <c r="BN1018" s="2">
        <v>1</v>
      </c>
      <c r="BO1018" s="1" t="s">
        <v>524</v>
      </c>
      <c r="BP1018" s="2">
        <v>0.4</v>
      </c>
      <c r="BQ1018" s="1" t="s">
        <v>554</v>
      </c>
      <c r="BR1018" s="2">
        <v>1</v>
      </c>
      <c r="BS1018" s="1" t="s">
        <v>524</v>
      </c>
      <c r="BT1018" s="1" t="s">
        <v>1786</v>
      </c>
      <c r="BV1018" s="1" t="s">
        <v>1810</v>
      </c>
      <c r="BW1018" s="1" t="s">
        <v>1811</v>
      </c>
      <c r="BX1018" s="1" t="s">
        <v>1812</v>
      </c>
      <c r="BY1018" s="1" t="s">
        <v>797</v>
      </c>
      <c r="BZ1018" s="1" t="s">
        <v>547</v>
      </c>
      <c r="CA1018" s="1" t="s">
        <v>610</v>
      </c>
      <c r="CB1018" s="1" t="s">
        <v>615</v>
      </c>
      <c r="CC1018" s="1" t="s">
        <v>678</v>
      </c>
      <c r="CD1018" s="1" t="s">
        <v>750</v>
      </c>
      <c r="CE1018" s="1" t="s">
        <v>874</v>
      </c>
      <c r="CF1018" s="1" t="s">
        <v>720</v>
      </c>
      <c r="CG1018" s="1" t="s">
        <v>905</v>
      </c>
      <c r="CH1018" s="1" t="s">
        <v>606</v>
      </c>
      <c r="CI1018" s="1" t="s">
        <v>541</v>
      </c>
      <c r="CJ1018" s="1" t="s">
        <v>1813</v>
      </c>
      <c r="CL1018" s="1" t="s">
        <v>563</v>
      </c>
      <c r="CO1018" s="1" t="s">
        <v>1814</v>
      </c>
      <c r="CP1018" s="1" t="s">
        <v>1815</v>
      </c>
      <c r="CS1018" s="1" t="s">
        <v>1815</v>
      </c>
      <c r="CU1018" s="1" t="s">
        <v>12</v>
      </c>
      <c r="CW1018" s="19" t="s">
        <v>1816</v>
      </c>
      <c r="CX1018" s="1" t="s">
        <v>985</v>
      </c>
      <c r="CY1018" s="1" t="s">
        <v>879</v>
      </c>
      <c r="CZ1018" s="1" t="s">
        <v>941</v>
      </c>
      <c r="DA1018" s="1" t="s">
        <v>1035</v>
      </c>
      <c r="DB1018" s="1" t="s">
        <v>1017</v>
      </c>
      <c r="DC1018" s="1" t="s">
        <v>729</v>
      </c>
      <c r="DO1018" s="1" t="s">
        <v>571</v>
      </c>
      <c r="DP1018" s="19" t="s">
        <v>1817</v>
      </c>
      <c r="DT1018" s="1" t="s">
        <v>11386</v>
      </c>
      <c r="DU1018" s="1" t="s">
        <v>438</v>
      </c>
      <c r="DV1018" s="1" t="s">
        <v>450</v>
      </c>
      <c r="DX1018" s="1" t="s">
        <v>438</v>
      </c>
      <c r="DY1018" s="1" t="s">
        <v>11387</v>
      </c>
      <c r="EA1018" s="1" t="s">
        <v>825</v>
      </c>
      <c r="EB1018" s="1" t="s">
        <v>552</v>
      </c>
      <c r="ED1018" s="1" t="s">
        <v>739</v>
      </c>
      <c r="EE1018" s="1" t="s">
        <v>552</v>
      </c>
      <c r="EI1018" s="1" t="s">
        <v>12</v>
      </c>
    </row>
    <row r="1019" spans="4:139">
      <c r="D1019" s="1" t="s">
        <v>11388</v>
      </c>
      <c r="E1019" s="1" t="s">
        <v>10</v>
      </c>
      <c r="F1019" s="1" t="s">
        <v>518</v>
      </c>
      <c r="G1019" s="1"/>
      <c r="H1019" s="1" t="s">
        <v>11368</v>
      </c>
      <c r="I1019" s="1" t="s">
        <v>1786</v>
      </c>
      <c r="J1019" s="2">
        <v>9.99</v>
      </c>
      <c r="K1019" s="2">
        <v>0.46</v>
      </c>
      <c r="L1019" s="1" t="s">
        <v>11369</v>
      </c>
      <c r="M1019" s="1" t="s">
        <v>11370</v>
      </c>
      <c r="N1019" s="1" t="s">
        <v>11371</v>
      </c>
      <c r="O1019" s="1" t="s">
        <v>11372</v>
      </c>
      <c r="P1019" s="1" t="s">
        <v>11373</v>
      </c>
      <c r="Q1019" s="1" t="s">
        <v>11374</v>
      </c>
      <c r="R1019" s="1" t="s">
        <v>11375</v>
      </c>
      <c r="S1019" s="1" t="s">
        <v>11376</v>
      </c>
      <c r="T1019" s="1" t="s">
        <v>11377</v>
      </c>
      <c r="U1019" s="1" t="s">
        <v>12</v>
      </c>
      <c r="V1019" s="1" t="s">
        <v>12</v>
      </c>
      <c r="W1019" s="1" t="s">
        <v>12</v>
      </c>
      <c r="X1019" s="1" t="s">
        <v>542</v>
      </c>
      <c r="Y1019" s="1" t="s">
        <v>588</v>
      </c>
      <c r="Z1019" s="1" t="s">
        <v>659</v>
      </c>
      <c r="AA1019" s="1" t="s">
        <v>680</v>
      </c>
      <c r="AB1019" s="1" t="s">
        <v>623</v>
      </c>
      <c r="AC1019" s="1" t="s">
        <v>1821</v>
      </c>
      <c r="AD1019" s="1" t="s">
        <v>537</v>
      </c>
      <c r="AE1019" s="1" t="s">
        <v>842</v>
      </c>
      <c r="AF1019" s="1" t="s">
        <v>717</v>
      </c>
      <c r="AG1019" s="1" t="s">
        <v>887</v>
      </c>
      <c r="AH1019" s="1" t="s">
        <v>615</v>
      </c>
      <c r="AI1019" s="1" t="s">
        <v>710</v>
      </c>
      <c r="AJ1019" s="1" t="s">
        <v>740</v>
      </c>
      <c r="AK1019" s="1" t="s">
        <v>877</v>
      </c>
      <c r="AL1019" s="1" t="s">
        <v>662</v>
      </c>
      <c r="AM1019" s="1" t="s">
        <v>641</v>
      </c>
      <c r="AN1019" s="1" t="s">
        <v>718</v>
      </c>
      <c r="AO1019" s="1" t="s">
        <v>733</v>
      </c>
      <c r="AP1019" s="1" t="s">
        <v>529</v>
      </c>
      <c r="AQ1019" s="15" t="s">
        <v>1798</v>
      </c>
      <c r="AR1019" s="1" t="s">
        <v>1799</v>
      </c>
      <c r="AS1019" s="2">
        <v>90</v>
      </c>
      <c r="AT1019" s="1" t="s">
        <v>594</v>
      </c>
      <c r="AU1019" s="1" t="s">
        <v>542</v>
      </c>
      <c r="AV1019" s="2">
        <v>1</v>
      </c>
      <c r="AW1019" s="1" t="s">
        <v>629</v>
      </c>
      <c r="AX1019" s="1" t="s">
        <v>630</v>
      </c>
      <c r="AY1019" s="1" t="s">
        <v>548</v>
      </c>
      <c r="AZ1019" s="1" t="s">
        <v>542</v>
      </c>
      <c r="BA1019" s="1" t="s">
        <v>1800</v>
      </c>
      <c r="BB1019" s="1" t="s">
        <v>11377</v>
      </c>
      <c r="BC1019" s="1" t="s">
        <v>11377</v>
      </c>
      <c r="BD1019" s="1" t="s">
        <v>11389</v>
      </c>
      <c r="BE1019" s="1" t="s">
        <v>11390</v>
      </c>
      <c r="BF1019" s="1" t="s">
        <v>11391</v>
      </c>
      <c r="BG1019" s="1" t="s">
        <v>11392</v>
      </c>
      <c r="BH1019" s="1" t="s">
        <v>11393</v>
      </c>
      <c r="BI1019" s="1" t="s">
        <v>11394</v>
      </c>
      <c r="BJ1019" s="1" t="s">
        <v>11395</v>
      </c>
      <c r="BK1019" s="1" t="s">
        <v>11396</v>
      </c>
      <c r="BL1019" s="2">
        <v>1</v>
      </c>
      <c r="BM1019" s="1" t="s">
        <v>524</v>
      </c>
      <c r="BN1019" s="2">
        <v>1</v>
      </c>
      <c r="BO1019" s="1" t="s">
        <v>524</v>
      </c>
      <c r="BP1019" s="2">
        <v>0.31</v>
      </c>
      <c r="BQ1019" s="1" t="s">
        <v>554</v>
      </c>
      <c r="BR1019" s="2">
        <v>1</v>
      </c>
      <c r="BS1019" s="1" t="s">
        <v>524</v>
      </c>
      <c r="BT1019" s="1" t="s">
        <v>1786</v>
      </c>
      <c r="BV1019" s="1" t="s">
        <v>1810</v>
      </c>
      <c r="BW1019" s="1" t="s">
        <v>1811</v>
      </c>
      <c r="BX1019" s="1" t="s">
        <v>1812</v>
      </c>
      <c r="BY1019" s="1" t="s">
        <v>797</v>
      </c>
      <c r="BZ1019" s="1" t="s">
        <v>547</v>
      </c>
      <c r="CA1019" s="1" t="s">
        <v>654</v>
      </c>
      <c r="CB1019" s="1" t="s">
        <v>615</v>
      </c>
      <c r="CC1019" s="1" t="s">
        <v>678</v>
      </c>
      <c r="CD1019" s="1" t="s">
        <v>750</v>
      </c>
      <c r="CE1019" s="1" t="s">
        <v>874</v>
      </c>
      <c r="CF1019" s="1" t="s">
        <v>720</v>
      </c>
      <c r="CG1019" s="1" t="s">
        <v>905</v>
      </c>
      <c r="CH1019" s="1" t="s">
        <v>606</v>
      </c>
      <c r="CI1019" s="1" t="s">
        <v>541</v>
      </c>
      <c r="CJ1019" s="1" t="s">
        <v>1813</v>
      </c>
      <c r="CL1019" s="1" t="s">
        <v>563</v>
      </c>
      <c r="CO1019" s="1" t="s">
        <v>1814</v>
      </c>
      <c r="CP1019" s="1" t="s">
        <v>1815</v>
      </c>
      <c r="CS1019" s="1" t="s">
        <v>1815</v>
      </c>
      <c r="CU1019" s="1" t="s">
        <v>12</v>
      </c>
      <c r="CW1019" s="19" t="s">
        <v>1816</v>
      </c>
      <c r="CX1019" s="1" t="s">
        <v>985</v>
      </c>
      <c r="CY1019" s="1" t="s">
        <v>879</v>
      </c>
      <c r="CZ1019" s="1" t="s">
        <v>941</v>
      </c>
      <c r="DA1019" s="1" t="s">
        <v>1035</v>
      </c>
      <c r="DB1019" s="1" t="s">
        <v>1017</v>
      </c>
      <c r="DC1019" s="1" t="s">
        <v>729</v>
      </c>
      <c r="DO1019" s="1" t="s">
        <v>571</v>
      </c>
      <c r="DP1019" s="19" t="s">
        <v>1817</v>
      </c>
      <c r="DT1019" s="1" t="s">
        <v>11386</v>
      </c>
      <c r="DU1019" s="1" t="s">
        <v>438</v>
      </c>
      <c r="DV1019" s="1" t="s">
        <v>450</v>
      </c>
      <c r="DX1019" s="1" t="s">
        <v>438</v>
      </c>
      <c r="DY1019" s="1" t="s">
        <v>11387</v>
      </c>
      <c r="EA1019" s="1" t="s">
        <v>825</v>
      </c>
      <c r="EB1019" s="1" t="s">
        <v>552</v>
      </c>
      <c r="ED1019" s="1" t="s">
        <v>739</v>
      </c>
      <c r="EE1019" s="1" t="s">
        <v>552</v>
      </c>
      <c r="EI1019" s="1" t="s">
        <v>12</v>
      </c>
    </row>
    <row r="1020" spans="4:139">
      <c r="D1020" s="1" t="s">
        <v>11397</v>
      </c>
      <c r="E1020" s="1" t="s">
        <v>10</v>
      </c>
      <c r="F1020" s="1" t="s">
        <v>518</v>
      </c>
      <c r="G1020" s="1"/>
      <c r="H1020" s="1" t="s">
        <v>11368</v>
      </c>
      <c r="I1020" s="1" t="s">
        <v>1786</v>
      </c>
      <c r="J1020" s="2">
        <v>9.99</v>
      </c>
      <c r="K1020" s="2">
        <v>0.51</v>
      </c>
      <c r="L1020" s="1" t="s">
        <v>11369</v>
      </c>
      <c r="M1020" s="1" t="s">
        <v>11370</v>
      </c>
      <c r="N1020" s="1" t="s">
        <v>11371</v>
      </c>
      <c r="O1020" s="1" t="s">
        <v>11372</v>
      </c>
      <c r="P1020" s="1" t="s">
        <v>11373</v>
      </c>
      <c r="Q1020" s="1" t="s">
        <v>11374</v>
      </c>
      <c r="R1020" s="1" t="s">
        <v>11375</v>
      </c>
      <c r="S1020" s="1" t="s">
        <v>11376</v>
      </c>
      <c r="T1020" s="1" t="s">
        <v>11377</v>
      </c>
      <c r="U1020" s="1" t="s">
        <v>12</v>
      </c>
      <c r="V1020" s="1" t="s">
        <v>12</v>
      </c>
      <c r="W1020" s="1" t="s">
        <v>12</v>
      </c>
      <c r="X1020" s="1" t="s">
        <v>542</v>
      </c>
      <c r="Y1020" s="1" t="s">
        <v>588</v>
      </c>
      <c r="Z1020" s="1" t="s">
        <v>659</v>
      </c>
      <c r="AA1020" s="1" t="s">
        <v>680</v>
      </c>
      <c r="AB1020" s="1" t="s">
        <v>623</v>
      </c>
      <c r="AC1020" s="1" t="s">
        <v>1833</v>
      </c>
      <c r="AD1020" s="1" t="s">
        <v>537</v>
      </c>
      <c r="AE1020" s="1" t="s">
        <v>842</v>
      </c>
      <c r="AF1020" s="1" t="s">
        <v>717</v>
      </c>
      <c r="AG1020" s="1" t="s">
        <v>887</v>
      </c>
      <c r="AH1020" s="1" t="s">
        <v>615</v>
      </c>
      <c r="AI1020" s="1" t="s">
        <v>710</v>
      </c>
      <c r="AJ1020" s="1" t="s">
        <v>740</v>
      </c>
      <c r="AK1020" s="1" t="s">
        <v>877</v>
      </c>
      <c r="AL1020" s="1" t="s">
        <v>662</v>
      </c>
      <c r="AM1020" s="1" t="s">
        <v>641</v>
      </c>
      <c r="AN1020" s="1" t="s">
        <v>718</v>
      </c>
      <c r="AO1020" s="1" t="s">
        <v>733</v>
      </c>
      <c r="AP1020" s="1" t="s">
        <v>529</v>
      </c>
      <c r="AQ1020" s="15" t="s">
        <v>1798</v>
      </c>
      <c r="AR1020" s="1" t="s">
        <v>1799</v>
      </c>
      <c r="AS1020" s="2">
        <v>90</v>
      </c>
      <c r="AT1020" s="1" t="s">
        <v>594</v>
      </c>
      <c r="AU1020" s="1" t="s">
        <v>542</v>
      </c>
      <c r="AV1020" s="2">
        <v>1</v>
      </c>
      <c r="AW1020" s="1" t="s">
        <v>629</v>
      </c>
      <c r="AX1020" s="1" t="s">
        <v>630</v>
      </c>
      <c r="AY1020" s="1" t="s">
        <v>548</v>
      </c>
      <c r="AZ1020" s="1" t="s">
        <v>542</v>
      </c>
      <c r="BA1020" s="1" t="s">
        <v>1800</v>
      </c>
      <c r="BB1020" s="1" t="s">
        <v>11377</v>
      </c>
      <c r="BC1020" s="1" t="s">
        <v>11377</v>
      </c>
      <c r="BD1020" s="1" t="s">
        <v>11398</v>
      </c>
      <c r="BE1020" s="1" t="s">
        <v>11399</v>
      </c>
      <c r="BF1020" s="1" t="s">
        <v>11400</v>
      </c>
      <c r="BG1020" s="1" t="s">
        <v>11401</v>
      </c>
      <c r="BH1020" s="1" t="s">
        <v>11402</v>
      </c>
      <c r="BI1020" s="1" t="s">
        <v>11403</v>
      </c>
      <c r="BJ1020" s="1" t="s">
        <v>11404</v>
      </c>
      <c r="BK1020" s="1" t="s">
        <v>11405</v>
      </c>
      <c r="BL1020" s="2">
        <v>1</v>
      </c>
      <c r="BM1020" s="1" t="s">
        <v>524</v>
      </c>
      <c r="BN1020" s="2">
        <v>1</v>
      </c>
      <c r="BO1020" s="1" t="s">
        <v>524</v>
      </c>
      <c r="BP1020" s="2">
        <v>0.33</v>
      </c>
      <c r="BQ1020" s="1" t="s">
        <v>554</v>
      </c>
      <c r="BR1020" s="2">
        <v>1</v>
      </c>
      <c r="BS1020" s="1" t="s">
        <v>524</v>
      </c>
      <c r="BT1020" s="1" t="s">
        <v>1786</v>
      </c>
      <c r="BV1020" s="1" t="s">
        <v>1810</v>
      </c>
      <c r="BW1020" s="1" t="s">
        <v>1811</v>
      </c>
      <c r="BX1020" s="1" t="s">
        <v>1812</v>
      </c>
      <c r="BY1020" s="1" t="s">
        <v>797</v>
      </c>
      <c r="BZ1020" s="1" t="s">
        <v>547</v>
      </c>
      <c r="CA1020" s="1" t="s">
        <v>549</v>
      </c>
      <c r="CB1020" s="1" t="s">
        <v>615</v>
      </c>
      <c r="CC1020" s="1" t="s">
        <v>678</v>
      </c>
      <c r="CD1020" s="1" t="s">
        <v>750</v>
      </c>
      <c r="CE1020" s="1" t="s">
        <v>874</v>
      </c>
      <c r="CF1020" s="1" t="s">
        <v>720</v>
      </c>
      <c r="CG1020" s="1" t="s">
        <v>905</v>
      </c>
      <c r="CH1020" s="1" t="s">
        <v>606</v>
      </c>
      <c r="CI1020" s="1" t="s">
        <v>541</v>
      </c>
      <c r="CJ1020" s="1" t="s">
        <v>1813</v>
      </c>
      <c r="CL1020" s="1" t="s">
        <v>563</v>
      </c>
      <c r="CO1020" s="1" t="s">
        <v>1814</v>
      </c>
      <c r="CP1020" s="1" t="s">
        <v>1815</v>
      </c>
      <c r="CS1020" s="1" t="s">
        <v>1815</v>
      </c>
      <c r="CU1020" s="1" t="s">
        <v>12</v>
      </c>
      <c r="CW1020" s="19" t="s">
        <v>1816</v>
      </c>
      <c r="CX1020" s="1" t="s">
        <v>985</v>
      </c>
      <c r="CY1020" s="1" t="s">
        <v>879</v>
      </c>
      <c r="CZ1020" s="1" t="s">
        <v>941</v>
      </c>
      <c r="DA1020" s="1" t="s">
        <v>1035</v>
      </c>
      <c r="DB1020" s="1" t="s">
        <v>1017</v>
      </c>
      <c r="DC1020" s="1" t="s">
        <v>729</v>
      </c>
      <c r="DO1020" s="1" t="s">
        <v>571</v>
      </c>
      <c r="DP1020" s="19" t="s">
        <v>1817</v>
      </c>
      <c r="DT1020" s="1" t="s">
        <v>11386</v>
      </c>
      <c r="DU1020" s="1" t="s">
        <v>438</v>
      </c>
      <c r="DV1020" s="1" t="s">
        <v>450</v>
      </c>
      <c r="DX1020" s="1" t="s">
        <v>438</v>
      </c>
      <c r="DY1020" s="1" t="s">
        <v>11387</v>
      </c>
      <c r="EA1020" s="1" t="s">
        <v>825</v>
      </c>
      <c r="EB1020" s="1" t="s">
        <v>552</v>
      </c>
      <c r="ED1020" s="1" t="s">
        <v>739</v>
      </c>
      <c r="EE1020" s="1" t="s">
        <v>552</v>
      </c>
      <c r="EI1020" s="1" t="s">
        <v>12</v>
      </c>
    </row>
    <row r="1021" spans="4:139">
      <c r="D1021" s="1" t="s">
        <v>11406</v>
      </c>
      <c r="E1021" s="1" t="s">
        <v>10</v>
      </c>
      <c r="F1021" s="1" t="s">
        <v>518</v>
      </c>
      <c r="G1021" s="1"/>
      <c r="H1021" s="1" t="s">
        <v>11368</v>
      </c>
      <c r="I1021" s="1" t="s">
        <v>1786</v>
      </c>
      <c r="J1021" s="2">
        <v>9.99</v>
      </c>
      <c r="K1021" s="2">
        <v>0.55</v>
      </c>
      <c r="L1021" s="1" t="s">
        <v>11369</v>
      </c>
      <c r="M1021" s="1" t="s">
        <v>11370</v>
      </c>
      <c r="N1021" s="1" t="s">
        <v>11371</v>
      </c>
      <c r="O1021" s="1" t="s">
        <v>11372</v>
      </c>
      <c r="P1021" s="1" t="s">
        <v>11373</v>
      </c>
      <c r="Q1021" s="1" t="s">
        <v>11374</v>
      </c>
      <c r="R1021" s="1" t="s">
        <v>11375</v>
      </c>
      <c r="S1021" s="1" t="s">
        <v>11376</v>
      </c>
      <c r="T1021" s="1" t="s">
        <v>11377</v>
      </c>
      <c r="U1021" s="1" t="s">
        <v>12</v>
      </c>
      <c r="V1021" s="1" t="s">
        <v>12</v>
      </c>
      <c r="W1021" s="1" t="s">
        <v>12</v>
      </c>
      <c r="X1021" s="1" t="s">
        <v>542</v>
      </c>
      <c r="Y1021" s="1" t="s">
        <v>588</v>
      </c>
      <c r="Z1021" s="1" t="s">
        <v>659</v>
      </c>
      <c r="AA1021" s="1" t="s">
        <v>680</v>
      </c>
      <c r="AB1021" s="1" t="s">
        <v>623</v>
      </c>
      <c r="AC1021" s="1" t="s">
        <v>1845</v>
      </c>
      <c r="AD1021" s="1" t="s">
        <v>537</v>
      </c>
      <c r="AE1021" s="1" t="s">
        <v>842</v>
      </c>
      <c r="AF1021" s="1" t="s">
        <v>717</v>
      </c>
      <c r="AG1021" s="1" t="s">
        <v>887</v>
      </c>
      <c r="AH1021" s="1" t="s">
        <v>615</v>
      </c>
      <c r="AI1021" s="1" t="s">
        <v>710</v>
      </c>
      <c r="AJ1021" s="1" t="s">
        <v>740</v>
      </c>
      <c r="AK1021" s="1" t="s">
        <v>877</v>
      </c>
      <c r="AL1021" s="1" t="s">
        <v>662</v>
      </c>
      <c r="AM1021" s="1" t="s">
        <v>641</v>
      </c>
      <c r="AN1021" s="1" t="s">
        <v>718</v>
      </c>
      <c r="AO1021" s="1" t="s">
        <v>733</v>
      </c>
      <c r="AP1021" s="1" t="s">
        <v>529</v>
      </c>
      <c r="AQ1021" s="15" t="s">
        <v>1798</v>
      </c>
      <c r="AR1021" s="1" t="s">
        <v>1799</v>
      </c>
      <c r="AS1021" s="2">
        <v>90</v>
      </c>
      <c r="AT1021" s="1" t="s">
        <v>594</v>
      </c>
      <c r="AU1021" s="1" t="s">
        <v>542</v>
      </c>
      <c r="AV1021" s="2">
        <v>1</v>
      </c>
      <c r="AW1021" s="1" t="s">
        <v>629</v>
      </c>
      <c r="AX1021" s="1" t="s">
        <v>630</v>
      </c>
      <c r="AY1021" s="1" t="s">
        <v>548</v>
      </c>
      <c r="AZ1021" s="1" t="s">
        <v>542</v>
      </c>
      <c r="BA1021" s="1" t="s">
        <v>1800</v>
      </c>
      <c r="BB1021" s="1" t="s">
        <v>11377</v>
      </c>
      <c r="BC1021" s="1" t="s">
        <v>11377</v>
      </c>
      <c r="BD1021" s="1" t="s">
        <v>11407</v>
      </c>
      <c r="BE1021" s="1" t="s">
        <v>11408</v>
      </c>
      <c r="BF1021" s="1" t="s">
        <v>11409</v>
      </c>
      <c r="BG1021" s="1" t="s">
        <v>11410</v>
      </c>
      <c r="BH1021" s="1" t="s">
        <v>11411</v>
      </c>
      <c r="BI1021" s="1" t="s">
        <v>11412</v>
      </c>
      <c r="BJ1021" s="1" t="s">
        <v>11413</v>
      </c>
      <c r="BK1021" s="1" t="s">
        <v>11414</v>
      </c>
      <c r="BL1021" s="2">
        <v>1</v>
      </c>
      <c r="BM1021" s="1" t="s">
        <v>524</v>
      </c>
      <c r="BN1021" s="2">
        <v>1</v>
      </c>
      <c r="BO1021" s="1" t="s">
        <v>524</v>
      </c>
      <c r="BP1021" s="2">
        <v>0.35</v>
      </c>
      <c r="BQ1021" s="1" t="s">
        <v>554</v>
      </c>
      <c r="BR1021" s="2">
        <v>1</v>
      </c>
      <c r="BS1021" s="1" t="s">
        <v>524</v>
      </c>
      <c r="BT1021" s="1" t="s">
        <v>1786</v>
      </c>
      <c r="BV1021" s="1" t="s">
        <v>1810</v>
      </c>
      <c r="BW1021" s="1" t="s">
        <v>1811</v>
      </c>
      <c r="BX1021" s="1" t="s">
        <v>1812</v>
      </c>
      <c r="BY1021" s="1" t="s">
        <v>797</v>
      </c>
      <c r="BZ1021" s="1" t="s">
        <v>547</v>
      </c>
      <c r="CA1021" s="1" t="s">
        <v>610</v>
      </c>
      <c r="CB1021" s="1" t="s">
        <v>615</v>
      </c>
      <c r="CC1021" s="1" t="s">
        <v>678</v>
      </c>
      <c r="CD1021" s="1" t="s">
        <v>750</v>
      </c>
      <c r="CE1021" s="1" t="s">
        <v>874</v>
      </c>
      <c r="CF1021" s="1" t="s">
        <v>720</v>
      </c>
      <c r="CG1021" s="1" t="s">
        <v>905</v>
      </c>
      <c r="CH1021" s="1" t="s">
        <v>606</v>
      </c>
      <c r="CI1021" s="1" t="s">
        <v>541</v>
      </c>
      <c r="CJ1021" s="1" t="s">
        <v>1813</v>
      </c>
      <c r="CL1021" s="1" t="s">
        <v>563</v>
      </c>
      <c r="CO1021" s="1" t="s">
        <v>1814</v>
      </c>
      <c r="CP1021" s="1" t="s">
        <v>1815</v>
      </c>
      <c r="CS1021" s="1" t="s">
        <v>1815</v>
      </c>
      <c r="CU1021" s="1" t="s">
        <v>12</v>
      </c>
      <c r="CW1021" s="19" t="s">
        <v>1816</v>
      </c>
      <c r="CX1021" s="1" t="s">
        <v>985</v>
      </c>
      <c r="CY1021" s="1" t="s">
        <v>879</v>
      </c>
      <c r="CZ1021" s="1" t="s">
        <v>941</v>
      </c>
      <c r="DA1021" s="1" t="s">
        <v>1035</v>
      </c>
      <c r="DB1021" s="1" t="s">
        <v>1017</v>
      </c>
      <c r="DC1021" s="1" t="s">
        <v>729</v>
      </c>
      <c r="DO1021" s="1" t="s">
        <v>571</v>
      </c>
      <c r="DP1021" s="19" t="s">
        <v>1817</v>
      </c>
      <c r="DT1021" s="1" t="s">
        <v>11386</v>
      </c>
      <c r="DU1021" s="1" t="s">
        <v>438</v>
      </c>
      <c r="DV1021" s="1" t="s">
        <v>450</v>
      </c>
      <c r="DX1021" s="1" t="s">
        <v>438</v>
      </c>
      <c r="DY1021" s="1" t="s">
        <v>11387</v>
      </c>
      <c r="EA1021" s="1" t="s">
        <v>825</v>
      </c>
      <c r="EB1021" s="1" t="s">
        <v>552</v>
      </c>
      <c r="ED1021" s="1" t="s">
        <v>739</v>
      </c>
      <c r="EE1021" s="1" t="s">
        <v>552</v>
      </c>
      <c r="EI1021" s="1" t="s">
        <v>12</v>
      </c>
    </row>
    <row r="1022" spans="4:139">
      <c r="D1022" s="1" t="s">
        <v>11415</v>
      </c>
      <c r="E1022" s="1" t="s">
        <v>10</v>
      </c>
      <c r="F1022" s="1" t="s">
        <v>518</v>
      </c>
      <c r="G1022" s="1"/>
      <c r="H1022" s="1" t="s">
        <v>11368</v>
      </c>
      <c r="I1022" s="1" t="s">
        <v>1786</v>
      </c>
      <c r="J1022" s="2">
        <v>9.99</v>
      </c>
      <c r="K1022" s="2">
        <v>0.33</v>
      </c>
      <c r="L1022" s="1" t="s">
        <v>11369</v>
      </c>
      <c r="M1022" s="1" t="s">
        <v>11370</v>
      </c>
      <c r="N1022" s="1" t="s">
        <v>11371</v>
      </c>
      <c r="O1022" s="1" t="s">
        <v>11372</v>
      </c>
      <c r="P1022" s="1" t="s">
        <v>11373</v>
      </c>
      <c r="Q1022" s="1" t="s">
        <v>11374</v>
      </c>
      <c r="R1022" s="1" t="s">
        <v>11375</v>
      </c>
      <c r="S1022" s="1" t="s">
        <v>11376</v>
      </c>
      <c r="T1022" s="1" t="s">
        <v>11377</v>
      </c>
      <c r="U1022" s="1" t="s">
        <v>12</v>
      </c>
      <c r="V1022" s="1" t="s">
        <v>12</v>
      </c>
      <c r="W1022" s="1" t="s">
        <v>12</v>
      </c>
      <c r="X1022" s="1" t="s">
        <v>542</v>
      </c>
      <c r="Y1022" s="1" t="s">
        <v>588</v>
      </c>
      <c r="Z1022" s="1" t="s">
        <v>659</v>
      </c>
      <c r="AA1022" s="1" t="s">
        <v>680</v>
      </c>
      <c r="AB1022" s="1" t="s">
        <v>623</v>
      </c>
      <c r="AC1022" s="1" t="s">
        <v>1857</v>
      </c>
      <c r="AD1022" s="1" t="s">
        <v>537</v>
      </c>
      <c r="AE1022" s="1" t="s">
        <v>842</v>
      </c>
      <c r="AF1022" s="1" t="s">
        <v>717</v>
      </c>
      <c r="AG1022" s="1" t="s">
        <v>887</v>
      </c>
      <c r="AH1022" s="1" t="s">
        <v>615</v>
      </c>
      <c r="AI1022" s="1" t="s">
        <v>710</v>
      </c>
      <c r="AJ1022" s="1" t="s">
        <v>740</v>
      </c>
      <c r="AK1022" s="1" t="s">
        <v>877</v>
      </c>
      <c r="AL1022" s="1" t="s">
        <v>662</v>
      </c>
      <c r="AM1022" s="1" t="s">
        <v>641</v>
      </c>
      <c r="AN1022" s="1" t="s">
        <v>718</v>
      </c>
      <c r="AO1022" s="1" t="s">
        <v>733</v>
      </c>
      <c r="AP1022" s="1" t="s">
        <v>529</v>
      </c>
      <c r="AQ1022" s="15" t="s">
        <v>1798</v>
      </c>
      <c r="AR1022" s="1" t="s">
        <v>1799</v>
      </c>
      <c r="AS1022" s="2">
        <v>90</v>
      </c>
      <c r="AT1022" s="1" t="s">
        <v>594</v>
      </c>
      <c r="AU1022" s="1" t="s">
        <v>542</v>
      </c>
      <c r="AV1022" s="2">
        <v>1</v>
      </c>
      <c r="AW1022" s="1" t="s">
        <v>629</v>
      </c>
      <c r="AX1022" s="1" t="s">
        <v>630</v>
      </c>
      <c r="AY1022" s="1" t="s">
        <v>548</v>
      </c>
      <c r="AZ1022" s="1" t="s">
        <v>542</v>
      </c>
      <c r="BA1022" s="1" t="s">
        <v>1800</v>
      </c>
      <c r="BB1022" s="1" t="s">
        <v>11377</v>
      </c>
      <c r="BC1022" s="1" t="s">
        <v>11377</v>
      </c>
      <c r="BD1022" s="1" t="s">
        <v>11416</v>
      </c>
      <c r="BE1022" s="1" t="s">
        <v>11417</v>
      </c>
      <c r="BF1022" s="1" t="s">
        <v>11418</v>
      </c>
      <c r="BG1022" s="1" t="s">
        <v>11419</v>
      </c>
      <c r="BH1022" s="1" t="s">
        <v>11420</v>
      </c>
      <c r="BI1022" s="1" t="s">
        <v>11421</v>
      </c>
      <c r="BJ1022" s="1" t="s">
        <v>11422</v>
      </c>
      <c r="BK1022" s="1" t="s">
        <v>11423</v>
      </c>
      <c r="BL1022" s="2">
        <v>1</v>
      </c>
      <c r="BM1022" s="1" t="s">
        <v>524</v>
      </c>
      <c r="BN1022" s="2">
        <v>1</v>
      </c>
      <c r="BO1022" s="1" t="s">
        <v>524</v>
      </c>
      <c r="BP1022" s="2">
        <v>0.37</v>
      </c>
      <c r="BQ1022" s="1" t="s">
        <v>554</v>
      </c>
      <c r="BR1022" s="2">
        <v>1</v>
      </c>
      <c r="BS1022" s="1" t="s">
        <v>524</v>
      </c>
      <c r="BT1022" s="1" t="s">
        <v>1786</v>
      </c>
      <c r="BV1022" s="1" t="s">
        <v>1810</v>
      </c>
      <c r="BW1022" s="1" t="s">
        <v>1811</v>
      </c>
      <c r="BX1022" s="1" t="s">
        <v>1812</v>
      </c>
      <c r="BY1022" s="1" t="s">
        <v>797</v>
      </c>
      <c r="BZ1022" s="1" t="s">
        <v>547</v>
      </c>
      <c r="CA1022" s="1" t="s">
        <v>654</v>
      </c>
      <c r="CB1022" s="1" t="s">
        <v>615</v>
      </c>
      <c r="CC1022" s="1" t="s">
        <v>678</v>
      </c>
      <c r="CD1022" s="1" t="s">
        <v>750</v>
      </c>
      <c r="CE1022" s="1" t="s">
        <v>874</v>
      </c>
      <c r="CF1022" s="1" t="s">
        <v>720</v>
      </c>
      <c r="CG1022" s="1" t="s">
        <v>905</v>
      </c>
      <c r="CH1022" s="1" t="s">
        <v>606</v>
      </c>
      <c r="CI1022" s="1" t="s">
        <v>541</v>
      </c>
      <c r="CJ1022" s="1" t="s">
        <v>1813</v>
      </c>
      <c r="CL1022" s="1" t="s">
        <v>563</v>
      </c>
      <c r="CO1022" s="1" t="s">
        <v>1814</v>
      </c>
      <c r="CP1022" s="1" t="s">
        <v>1815</v>
      </c>
      <c r="CS1022" s="1" t="s">
        <v>1815</v>
      </c>
      <c r="CU1022" s="1" t="s">
        <v>12</v>
      </c>
      <c r="CW1022" s="19" t="s">
        <v>1816</v>
      </c>
      <c r="CX1022" s="1" t="s">
        <v>985</v>
      </c>
      <c r="CY1022" s="1" t="s">
        <v>879</v>
      </c>
      <c r="CZ1022" s="1" t="s">
        <v>941</v>
      </c>
      <c r="DA1022" s="1" t="s">
        <v>1035</v>
      </c>
      <c r="DB1022" s="1" t="s">
        <v>1017</v>
      </c>
      <c r="DC1022" s="1" t="s">
        <v>729</v>
      </c>
      <c r="DO1022" s="1" t="s">
        <v>571</v>
      </c>
      <c r="DP1022" s="19" t="s">
        <v>1817</v>
      </c>
      <c r="DT1022" s="1" t="s">
        <v>11386</v>
      </c>
      <c r="DU1022" s="1" t="s">
        <v>438</v>
      </c>
      <c r="DV1022" s="1" t="s">
        <v>450</v>
      </c>
      <c r="DX1022" s="1" t="s">
        <v>438</v>
      </c>
      <c r="DY1022" s="1" t="s">
        <v>11387</v>
      </c>
      <c r="EA1022" s="1" t="s">
        <v>825</v>
      </c>
      <c r="EB1022" s="1" t="s">
        <v>552</v>
      </c>
      <c r="ED1022" s="1" t="s">
        <v>739</v>
      </c>
      <c r="EE1022" s="1" t="s">
        <v>552</v>
      </c>
      <c r="EI1022" s="1" t="s">
        <v>12</v>
      </c>
    </row>
    <row r="1023" spans="4:139">
      <c r="D1023" s="1" t="s">
        <v>11424</v>
      </c>
      <c r="E1023" s="1" t="s">
        <v>10</v>
      </c>
      <c r="F1023" s="1" t="s">
        <v>518</v>
      </c>
      <c r="G1023" s="1"/>
      <c r="H1023" s="1" t="s">
        <v>11368</v>
      </c>
      <c r="I1023" s="1" t="s">
        <v>1786</v>
      </c>
      <c r="J1023" s="2">
        <v>9.99</v>
      </c>
      <c r="K1023" s="2">
        <v>0.42</v>
      </c>
      <c r="L1023" s="1" t="s">
        <v>11369</v>
      </c>
      <c r="M1023" s="1" t="s">
        <v>11370</v>
      </c>
      <c r="N1023" s="1" t="s">
        <v>11371</v>
      </c>
      <c r="O1023" s="1" t="s">
        <v>11372</v>
      </c>
      <c r="P1023" s="1" t="s">
        <v>11373</v>
      </c>
      <c r="Q1023" s="1" t="s">
        <v>11374</v>
      </c>
      <c r="R1023" s="1" t="s">
        <v>11375</v>
      </c>
      <c r="S1023" s="1" t="s">
        <v>11376</v>
      </c>
      <c r="T1023" s="1" t="s">
        <v>11377</v>
      </c>
      <c r="U1023" s="1" t="s">
        <v>12</v>
      </c>
      <c r="V1023" s="1" t="s">
        <v>12</v>
      </c>
      <c r="W1023" s="1" t="s">
        <v>12</v>
      </c>
      <c r="X1023" s="1" t="s">
        <v>542</v>
      </c>
      <c r="Y1023" s="1" t="s">
        <v>588</v>
      </c>
      <c r="Z1023" s="1" t="s">
        <v>659</v>
      </c>
      <c r="AA1023" s="1" t="s">
        <v>680</v>
      </c>
      <c r="AB1023" s="1" t="s">
        <v>623</v>
      </c>
      <c r="AC1023" s="1" t="s">
        <v>1881</v>
      </c>
      <c r="AD1023" s="1" t="s">
        <v>537</v>
      </c>
      <c r="AE1023" s="1" t="s">
        <v>842</v>
      </c>
      <c r="AF1023" s="1" t="s">
        <v>717</v>
      </c>
      <c r="AG1023" s="1" t="s">
        <v>887</v>
      </c>
      <c r="AH1023" s="1" t="s">
        <v>615</v>
      </c>
      <c r="AI1023" s="1" t="s">
        <v>710</v>
      </c>
      <c r="AJ1023" s="1" t="s">
        <v>740</v>
      </c>
      <c r="AK1023" s="1" t="s">
        <v>877</v>
      </c>
      <c r="AL1023" s="1" t="s">
        <v>662</v>
      </c>
      <c r="AM1023" s="1" t="s">
        <v>641</v>
      </c>
      <c r="AN1023" s="1" t="s">
        <v>718</v>
      </c>
      <c r="AO1023" s="1" t="s">
        <v>733</v>
      </c>
      <c r="AP1023" s="1" t="s">
        <v>529</v>
      </c>
      <c r="AQ1023" s="15" t="s">
        <v>1798</v>
      </c>
      <c r="AR1023" s="1" t="s">
        <v>1799</v>
      </c>
      <c r="AS1023" s="2">
        <v>90</v>
      </c>
      <c r="AT1023" s="1" t="s">
        <v>594</v>
      </c>
      <c r="AU1023" s="1" t="s">
        <v>542</v>
      </c>
      <c r="AV1023" s="2">
        <v>1</v>
      </c>
      <c r="AW1023" s="1" t="s">
        <v>629</v>
      </c>
      <c r="AX1023" s="1" t="s">
        <v>630</v>
      </c>
      <c r="AY1023" s="1" t="s">
        <v>548</v>
      </c>
      <c r="AZ1023" s="1" t="s">
        <v>542</v>
      </c>
      <c r="BA1023" s="1" t="s">
        <v>1800</v>
      </c>
      <c r="BB1023" s="1" t="s">
        <v>11377</v>
      </c>
      <c r="BC1023" s="1" t="s">
        <v>11377</v>
      </c>
      <c r="BD1023" s="1" t="s">
        <v>11425</v>
      </c>
      <c r="BE1023" s="1" t="s">
        <v>11426</v>
      </c>
      <c r="BF1023" s="1" t="s">
        <v>11427</v>
      </c>
      <c r="BG1023" s="1" t="s">
        <v>11428</v>
      </c>
      <c r="BH1023" s="1" t="s">
        <v>11429</v>
      </c>
      <c r="BI1023" s="1" t="s">
        <v>11430</v>
      </c>
      <c r="BJ1023" s="1" t="s">
        <v>11431</v>
      </c>
      <c r="BK1023" s="1" t="s">
        <v>11432</v>
      </c>
      <c r="BL1023" s="2">
        <v>1</v>
      </c>
      <c r="BM1023" s="1" t="s">
        <v>524</v>
      </c>
      <c r="BN1023" s="2">
        <v>1</v>
      </c>
      <c r="BO1023" s="1" t="s">
        <v>524</v>
      </c>
      <c r="BP1023" s="2">
        <v>0.4</v>
      </c>
      <c r="BQ1023" s="1" t="s">
        <v>554</v>
      </c>
      <c r="BR1023" s="2">
        <v>1</v>
      </c>
      <c r="BS1023" s="1" t="s">
        <v>524</v>
      </c>
      <c r="BT1023" s="1" t="s">
        <v>1786</v>
      </c>
      <c r="BV1023" s="1" t="s">
        <v>1810</v>
      </c>
      <c r="BW1023" s="1" t="s">
        <v>1811</v>
      </c>
      <c r="BX1023" s="1" t="s">
        <v>1812</v>
      </c>
      <c r="BY1023" s="1" t="s">
        <v>797</v>
      </c>
      <c r="BZ1023" s="1" t="s">
        <v>547</v>
      </c>
      <c r="CA1023" s="1" t="s">
        <v>549</v>
      </c>
      <c r="CB1023" s="1" t="s">
        <v>615</v>
      </c>
      <c r="CC1023" s="1" t="s">
        <v>678</v>
      </c>
      <c r="CD1023" s="1" t="s">
        <v>750</v>
      </c>
      <c r="CE1023" s="1" t="s">
        <v>874</v>
      </c>
      <c r="CF1023" s="1" t="s">
        <v>720</v>
      </c>
      <c r="CG1023" s="1" t="s">
        <v>905</v>
      </c>
      <c r="CH1023" s="1" t="s">
        <v>606</v>
      </c>
      <c r="CI1023" s="1" t="s">
        <v>541</v>
      </c>
      <c r="CJ1023" s="1" t="s">
        <v>1813</v>
      </c>
      <c r="CL1023" s="1" t="s">
        <v>563</v>
      </c>
      <c r="CO1023" s="1" t="s">
        <v>1814</v>
      </c>
      <c r="CP1023" s="1" t="s">
        <v>1815</v>
      </c>
      <c r="CS1023" s="1" t="s">
        <v>1815</v>
      </c>
      <c r="CU1023" s="1" t="s">
        <v>12</v>
      </c>
      <c r="CW1023" s="19" t="s">
        <v>1816</v>
      </c>
      <c r="CX1023" s="1" t="s">
        <v>985</v>
      </c>
      <c r="CY1023" s="1" t="s">
        <v>879</v>
      </c>
      <c r="CZ1023" s="1" t="s">
        <v>941</v>
      </c>
      <c r="DA1023" s="1" t="s">
        <v>1035</v>
      </c>
      <c r="DB1023" s="1" t="s">
        <v>1017</v>
      </c>
      <c r="DC1023" s="1" t="s">
        <v>729</v>
      </c>
      <c r="DO1023" s="1" t="s">
        <v>571</v>
      </c>
      <c r="DP1023" s="19" t="s">
        <v>1817</v>
      </c>
      <c r="DT1023" s="1" t="s">
        <v>11386</v>
      </c>
      <c r="DU1023" s="1" t="s">
        <v>438</v>
      </c>
      <c r="DV1023" s="1" t="s">
        <v>450</v>
      </c>
      <c r="DX1023" s="1" t="s">
        <v>438</v>
      </c>
      <c r="DY1023" s="1" t="s">
        <v>11387</v>
      </c>
      <c r="EA1023" s="1" t="s">
        <v>825</v>
      </c>
      <c r="EB1023" s="1" t="s">
        <v>552</v>
      </c>
      <c r="ED1023" s="1" t="s">
        <v>739</v>
      </c>
      <c r="EE1023" s="1" t="s">
        <v>552</v>
      </c>
      <c r="EI1023" s="1" t="s">
        <v>12</v>
      </c>
    </row>
    <row r="1024" spans="4:139">
      <c r="D1024" s="1" t="s">
        <v>11433</v>
      </c>
      <c r="E1024" s="1" t="s">
        <v>10</v>
      </c>
      <c r="F1024" s="1" t="s">
        <v>518</v>
      </c>
      <c r="G1024" s="1"/>
      <c r="H1024" s="1" t="s">
        <v>11368</v>
      </c>
      <c r="I1024" s="1" t="s">
        <v>1786</v>
      </c>
      <c r="J1024" s="2">
        <v>9.99</v>
      </c>
      <c r="K1024" s="2">
        <v>0.37</v>
      </c>
      <c r="L1024" s="1" t="s">
        <v>11369</v>
      </c>
      <c r="M1024" s="1" t="s">
        <v>11370</v>
      </c>
      <c r="N1024" s="1" t="s">
        <v>11371</v>
      </c>
      <c r="O1024" s="1" t="s">
        <v>11372</v>
      </c>
      <c r="P1024" s="1" t="s">
        <v>11373</v>
      </c>
      <c r="Q1024" s="1" t="s">
        <v>11374</v>
      </c>
      <c r="R1024" s="1" t="s">
        <v>11375</v>
      </c>
      <c r="S1024" s="1" t="s">
        <v>11376</v>
      </c>
      <c r="T1024" s="1" t="s">
        <v>11377</v>
      </c>
      <c r="U1024" s="1" t="s">
        <v>12</v>
      </c>
      <c r="V1024" s="1" t="s">
        <v>12</v>
      </c>
      <c r="W1024" s="1" t="s">
        <v>12</v>
      </c>
      <c r="X1024" s="1" t="s">
        <v>542</v>
      </c>
      <c r="Y1024" s="1" t="s">
        <v>588</v>
      </c>
      <c r="Z1024" s="1" t="s">
        <v>659</v>
      </c>
      <c r="AA1024" s="1" t="s">
        <v>680</v>
      </c>
      <c r="AB1024" s="1" t="s">
        <v>623</v>
      </c>
      <c r="AC1024" s="1" t="s">
        <v>1796</v>
      </c>
      <c r="AD1024" s="1" t="s">
        <v>537</v>
      </c>
      <c r="AE1024" s="1" t="s">
        <v>842</v>
      </c>
      <c r="AF1024" s="1" t="s">
        <v>717</v>
      </c>
      <c r="AG1024" s="1" t="s">
        <v>887</v>
      </c>
      <c r="AH1024" s="1" t="s">
        <v>615</v>
      </c>
      <c r="AI1024" s="1" t="s">
        <v>710</v>
      </c>
      <c r="AJ1024" s="1" t="s">
        <v>740</v>
      </c>
      <c r="AK1024" s="1" t="s">
        <v>877</v>
      </c>
      <c r="AL1024" s="1" t="s">
        <v>662</v>
      </c>
      <c r="AM1024" s="1" t="s">
        <v>641</v>
      </c>
      <c r="AN1024" s="1" t="s">
        <v>763</v>
      </c>
      <c r="AO1024" s="1" t="s">
        <v>733</v>
      </c>
      <c r="AP1024" s="1" t="s">
        <v>529</v>
      </c>
      <c r="AQ1024" s="15" t="s">
        <v>1798</v>
      </c>
      <c r="AR1024" s="1" t="s">
        <v>1799</v>
      </c>
      <c r="AS1024" s="2">
        <v>90</v>
      </c>
      <c r="AT1024" s="1" t="s">
        <v>594</v>
      </c>
      <c r="AU1024" s="1" t="s">
        <v>542</v>
      </c>
      <c r="AV1024" s="2">
        <v>1</v>
      </c>
      <c r="AW1024" s="1" t="s">
        <v>629</v>
      </c>
      <c r="AX1024" s="1" t="s">
        <v>630</v>
      </c>
      <c r="AY1024" s="1" t="s">
        <v>548</v>
      </c>
      <c r="AZ1024" s="1" t="s">
        <v>542</v>
      </c>
      <c r="BA1024" s="1" t="s">
        <v>1800</v>
      </c>
      <c r="BB1024" s="1" t="s">
        <v>11377</v>
      </c>
      <c r="BC1024" s="1" t="s">
        <v>11377</v>
      </c>
      <c r="BD1024" s="1" t="s">
        <v>11434</v>
      </c>
      <c r="BE1024" s="1" t="s">
        <v>11435</v>
      </c>
      <c r="BF1024" s="1" t="s">
        <v>11436</v>
      </c>
      <c r="BG1024" s="1" t="s">
        <v>11437</v>
      </c>
      <c r="BH1024" s="1" t="s">
        <v>11438</v>
      </c>
      <c r="BI1024" s="1" t="s">
        <v>11439</v>
      </c>
      <c r="BL1024" s="2">
        <v>1</v>
      </c>
      <c r="BM1024" s="1" t="s">
        <v>524</v>
      </c>
      <c r="BN1024" s="2">
        <v>1</v>
      </c>
      <c r="BO1024" s="1" t="s">
        <v>524</v>
      </c>
      <c r="BP1024" s="2">
        <v>0.31</v>
      </c>
      <c r="BQ1024" s="1" t="s">
        <v>554</v>
      </c>
      <c r="BR1024" s="2">
        <v>1</v>
      </c>
      <c r="BS1024" s="1" t="s">
        <v>524</v>
      </c>
      <c r="BT1024" s="1" t="s">
        <v>1786</v>
      </c>
      <c r="BV1024" s="1" t="s">
        <v>1810</v>
      </c>
      <c r="BW1024" s="1" t="s">
        <v>1811</v>
      </c>
      <c r="BX1024" s="1" t="s">
        <v>1812</v>
      </c>
      <c r="BY1024" s="1" t="s">
        <v>797</v>
      </c>
      <c r="BZ1024" s="1" t="s">
        <v>547</v>
      </c>
      <c r="CA1024" s="1" t="s">
        <v>610</v>
      </c>
      <c r="CB1024" s="1" t="s">
        <v>615</v>
      </c>
      <c r="CC1024" s="1" t="s">
        <v>678</v>
      </c>
      <c r="CD1024" s="1" t="s">
        <v>750</v>
      </c>
      <c r="CE1024" s="1" t="s">
        <v>874</v>
      </c>
      <c r="CF1024" s="1" t="s">
        <v>720</v>
      </c>
      <c r="CG1024" s="1" t="s">
        <v>905</v>
      </c>
      <c r="CH1024" s="1" t="s">
        <v>606</v>
      </c>
      <c r="CI1024" s="1" t="s">
        <v>541</v>
      </c>
      <c r="CJ1024" s="1" t="s">
        <v>1813</v>
      </c>
      <c r="CL1024" s="1" t="s">
        <v>563</v>
      </c>
      <c r="CO1024" s="1" t="s">
        <v>1814</v>
      </c>
      <c r="CP1024" s="1" t="s">
        <v>1815</v>
      </c>
      <c r="CS1024" s="1" t="s">
        <v>1815</v>
      </c>
      <c r="CU1024" s="1" t="s">
        <v>12</v>
      </c>
      <c r="CW1024" s="19" t="s">
        <v>1816</v>
      </c>
      <c r="CX1024" s="1" t="s">
        <v>985</v>
      </c>
      <c r="CY1024" s="1" t="s">
        <v>879</v>
      </c>
      <c r="CZ1024" s="1" t="s">
        <v>941</v>
      </c>
      <c r="DA1024" s="1" t="s">
        <v>1035</v>
      </c>
      <c r="DB1024" s="1" t="s">
        <v>1017</v>
      </c>
      <c r="DC1024" s="1" t="s">
        <v>729</v>
      </c>
      <c r="DO1024" s="1" t="s">
        <v>571</v>
      </c>
      <c r="DP1024" s="19" t="s">
        <v>1817</v>
      </c>
      <c r="DT1024" s="1" t="s">
        <v>11386</v>
      </c>
      <c r="DU1024" s="1" t="s">
        <v>438</v>
      </c>
      <c r="DV1024" s="1" t="s">
        <v>450</v>
      </c>
      <c r="DX1024" s="1" t="s">
        <v>438</v>
      </c>
      <c r="DY1024" s="1" t="s">
        <v>11387</v>
      </c>
      <c r="EA1024" s="1" t="s">
        <v>825</v>
      </c>
      <c r="EB1024" s="1" t="s">
        <v>552</v>
      </c>
      <c r="ED1024" s="1" t="s">
        <v>739</v>
      </c>
      <c r="EE1024" s="1" t="s">
        <v>552</v>
      </c>
      <c r="EI1024" s="1" t="s">
        <v>12</v>
      </c>
    </row>
    <row r="1025" spans="4:139">
      <c r="D1025" s="1" t="s">
        <v>11440</v>
      </c>
      <c r="E1025" s="1" t="s">
        <v>10</v>
      </c>
      <c r="F1025" s="1" t="s">
        <v>518</v>
      </c>
      <c r="G1025" s="1"/>
      <c r="H1025" s="1" t="s">
        <v>11368</v>
      </c>
      <c r="I1025" s="1" t="s">
        <v>1786</v>
      </c>
      <c r="J1025" s="2">
        <v>9.99</v>
      </c>
      <c r="K1025" s="2">
        <v>0.46</v>
      </c>
      <c r="L1025" s="1" t="s">
        <v>11369</v>
      </c>
      <c r="M1025" s="1" t="s">
        <v>11370</v>
      </c>
      <c r="N1025" s="1" t="s">
        <v>11371</v>
      </c>
      <c r="O1025" s="1" t="s">
        <v>11372</v>
      </c>
      <c r="P1025" s="1" t="s">
        <v>11373</v>
      </c>
      <c r="Q1025" s="1" t="s">
        <v>11374</v>
      </c>
      <c r="R1025" s="1" t="s">
        <v>11375</v>
      </c>
      <c r="S1025" s="1" t="s">
        <v>11376</v>
      </c>
      <c r="T1025" s="1" t="s">
        <v>11377</v>
      </c>
      <c r="U1025" s="1" t="s">
        <v>12</v>
      </c>
      <c r="V1025" s="1" t="s">
        <v>12</v>
      </c>
      <c r="W1025" s="1" t="s">
        <v>12</v>
      </c>
      <c r="X1025" s="1" t="s">
        <v>542</v>
      </c>
      <c r="Y1025" s="1" t="s">
        <v>588</v>
      </c>
      <c r="Z1025" s="1" t="s">
        <v>659</v>
      </c>
      <c r="AA1025" s="1" t="s">
        <v>680</v>
      </c>
      <c r="AB1025" s="1" t="s">
        <v>623</v>
      </c>
      <c r="AC1025" s="1" t="s">
        <v>1821</v>
      </c>
      <c r="AD1025" s="1" t="s">
        <v>537</v>
      </c>
      <c r="AE1025" s="1" t="s">
        <v>842</v>
      </c>
      <c r="AF1025" s="1" t="s">
        <v>717</v>
      </c>
      <c r="AG1025" s="1" t="s">
        <v>887</v>
      </c>
      <c r="AH1025" s="1" t="s">
        <v>615</v>
      </c>
      <c r="AI1025" s="1" t="s">
        <v>710</v>
      </c>
      <c r="AJ1025" s="1" t="s">
        <v>740</v>
      </c>
      <c r="AK1025" s="1" t="s">
        <v>877</v>
      </c>
      <c r="AL1025" s="1" t="s">
        <v>662</v>
      </c>
      <c r="AM1025" s="1" t="s">
        <v>641</v>
      </c>
      <c r="AN1025" s="1" t="s">
        <v>763</v>
      </c>
      <c r="AO1025" s="1" t="s">
        <v>733</v>
      </c>
      <c r="AP1025" s="1" t="s">
        <v>529</v>
      </c>
      <c r="AQ1025" s="15" t="s">
        <v>1798</v>
      </c>
      <c r="AR1025" s="1" t="s">
        <v>1799</v>
      </c>
      <c r="AS1025" s="2">
        <v>90</v>
      </c>
      <c r="AT1025" s="1" t="s">
        <v>594</v>
      </c>
      <c r="AU1025" s="1" t="s">
        <v>542</v>
      </c>
      <c r="AV1025" s="2">
        <v>1</v>
      </c>
      <c r="AW1025" s="1" t="s">
        <v>629</v>
      </c>
      <c r="AX1025" s="1" t="s">
        <v>630</v>
      </c>
      <c r="AY1025" s="1" t="s">
        <v>548</v>
      </c>
      <c r="AZ1025" s="1" t="s">
        <v>542</v>
      </c>
      <c r="BA1025" s="1" t="s">
        <v>1800</v>
      </c>
      <c r="BB1025" s="1" t="s">
        <v>11377</v>
      </c>
      <c r="BC1025" s="1" t="s">
        <v>11377</v>
      </c>
      <c r="BD1025" s="1" t="s">
        <v>11441</v>
      </c>
      <c r="BE1025" s="1" t="s">
        <v>11442</v>
      </c>
      <c r="BF1025" s="1" t="s">
        <v>11443</v>
      </c>
      <c r="BG1025" s="1" t="s">
        <v>11444</v>
      </c>
      <c r="BH1025" s="1" t="s">
        <v>11445</v>
      </c>
      <c r="BI1025" s="1" t="s">
        <v>11446</v>
      </c>
      <c r="BL1025" s="2">
        <v>1</v>
      </c>
      <c r="BM1025" s="1" t="s">
        <v>524</v>
      </c>
      <c r="BN1025" s="2">
        <v>1</v>
      </c>
      <c r="BO1025" s="1" t="s">
        <v>524</v>
      </c>
      <c r="BP1025" s="2">
        <v>0.33</v>
      </c>
      <c r="BQ1025" s="1" t="s">
        <v>554</v>
      </c>
      <c r="BR1025" s="2">
        <v>1</v>
      </c>
      <c r="BS1025" s="1" t="s">
        <v>524</v>
      </c>
      <c r="BT1025" s="1" t="s">
        <v>1786</v>
      </c>
      <c r="BV1025" s="1" t="s">
        <v>1810</v>
      </c>
      <c r="BW1025" s="1" t="s">
        <v>1811</v>
      </c>
      <c r="BX1025" s="1" t="s">
        <v>1812</v>
      </c>
      <c r="BY1025" s="1" t="s">
        <v>797</v>
      </c>
      <c r="BZ1025" s="1" t="s">
        <v>547</v>
      </c>
      <c r="CA1025" s="1" t="s">
        <v>654</v>
      </c>
      <c r="CB1025" s="1" t="s">
        <v>615</v>
      </c>
      <c r="CC1025" s="1" t="s">
        <v>678</v>
      </c>
      <c r="CD1025" s="1" t="s">
        <v>750</v>
      </c>
      <c r="CE1025" s="1" t="s">
        <v>874</v>
      </c>
      <c r="CF1025" s="1" t="s">
        <v>720</v>
      </c>
      <c r="CG1025" s="1" t="s">
        <v>905</v>
      </c>
      <c r="CH1025" s="1" t="s">
        <v>606</v>
      </c>
      <c r="CI1025" s="1" t="s">
        <v>541</v>
      </c>
      <c r="CJ1025" s="1" t="s">
        <v>1813</v>
      </c>
      <c r="CL1025" s="1" t="s">
        <v>563</v>
      </c>
      <c r="CO1025" s="1" t="s">
        <v>1814</v>
      </c>
      <c r="CP1025" s="1" t="s">
        <v>1815</v>
      </c>
      <c r="CS1025" s="1" t="s">
        <v>1815</v>
      </c>
      <c r="CU1025" s="1" t="s">
        <v>12</v>
      </c>
      <c r="CW1025" s="19" t="s">
        <v>1816</v>
      </c>
      <c r="CX1025" s="1" t="s">
        <v>985</v>
      </c>
      <c r="CY1025" s="1" t="s">
        <v>879</v>
      </c>
      <c r="CZ1025" s="1" t="s">
        <v>941</v>
      </c>
      <c r="DA1025" s="1" t="s">
        <v>1035</v>
      </c>
      <c r="DB1025" s="1" t="s">
        <v>1017</v>
      </c>
      <c r="DC1025" s="1" t="s">
        <v>729</v>
      </c>
      <c r="DO1025" s="1" t="s">
        <v>571</v>
      </c>
      <c r="DP1025" s="19" t="s">
        <v>1817</v>
      </c>
      <c r="DT1025" s="1" t="s">
        <v>11386</v>
      </c>
      <c r="DU1025" s="1" t="s">
        <v>438</v>
      </c>
      <c r="DV1025" s="1" t="s">
        <v>450</v>
      </c>
      <c r="DX1025" s="1" t="s">
        <v>438</v>
      </c>
      <c r="DY1025" s="1" t="s">
        <v>11387</v>
      </c>
      <c r="EA1025" s="1" t="s">
        <v>825</v>
      </c>
      <c r="EB1025" s="1" t="s">
        <v>552</v>
      </c>
      <c r="ED1025" s="1" t="s">
        <v>739</v>
      </c>
      <c r="EE1025" s="1" t="s">
        <v>552</v>
      </c>
      <c r="EI1025" s="1" t="s">
        <v>12</v>
      </c>
    </row>
    <row r="1026" spans="4:139">
      <c r="D1026" s="1" t="s">
        <v>11447</v>
      </c>
      <c r="E1026" s="1" t="s">
        <v>10</v>
      </c>
      <c r="F1026" s="1" t="s">
        <v>518</v>
      </c>
      <c r="G1026" s="1"/>
      <c r="H1026" s="1" t="s">
        <v>11368</v>
      </c>
      <c r="I1026" s="1" t="s">
        <v>1786</v>
      </c>
      <c r="J1026" s="2">
        <v>9.99</v>
      </c>
      <c r="K1026" s="2">
        <v>0.51</v>
      </c>
      <c r="L1026" s="1" t="s">
        <v>11369</v>
      </c>
      <c r="M1026" s="1" t="s">
        <v>11370</v>
      </c>
      <c r="N1026" s="1" t="s">
        <v>11371</v>
      </c>
      <c r="O1026" s="1" t="s">
        <v>11372</v>
      </c>
      <c r="P1026" s="1" t="s">
        <v>11373</v>
      </c>
      <c r="Q1026" s="1" t="s">
        <v>11374</v>
      </c>
      <c r="R1026" s="1" t="s">
        <v>11375</v>
      </c>
      <c r="S1026" s="1" t="s">
        <v>11376</v>
      </c>
      <c r="T1026" s="1" t="s">
        <v>11377</v>
      </c>
      <c r="U1026" s="1" t="s">
        <v>12</v>
      </c>
      <c r="V1026" s="1" t="s">
        <v>12</v>
      </c>
      <c r="W1026" s="1" t="s">
        <v>12</v>
      </c>
      <c r="X1026" s="1" t="s">
        <v>542</v>
      </c>
      <c r="Y1026" s="1" t="s">
        <v>588</v>
      </c>
      <c r="Z1026" s="1" t="s">
        <v>659</v>
      </c>
      <c r="AA1026" s="1" t="s">
        <v>680</v>
      </c>
      <c r="AB1026" s="1" t="s">
        <v>623</v>
      </c>
      <c r="AC1026" s="1" t="s">
        <v>1833</v>
      </c>
      <c r="AD1026" s="1" t="s">
        <v>537</v>
      </c>
      <c r="AE1026" s="1" t="s">
        <v>842</v>
      </c>
      <c r="AF1026" s="1" t="s">
        <v>717</v>
      </c>
      <c r="AG1026" s="1" t="s">
        <v>887</v>
      </c>
      <c r="AH1026" s="1" t="s">
        <v>615</v>
      </c>
      <c r="AI1026" s="1" t="s">
        <v>710</v>
      </c>
      <c r="AJ1026" s="1" t="s">
        <v>740</v>
      </c>
      <c r="AK1026" s="1" t="s">
        <v>877</v>
      </c>
      <c r="AL1026" s="1" t="s">
        <v>662</v>
      </c>
      <c r="AM1026" s="1" t="s">
        <v>641</v>
      </c>
      <c r="AN1026" s="1" t="s">
        <v>763</v>
      </c>
      <c r="AO1026" s="1" t="s">
        <v>733</v>
      </c>
      <c r="AP1026" s="1" t="s">
        <v>529</v>
      </c>
      <c r="AQ1026" s="15" t="s">
        <v>1798</v>
      </c>
      <c r="AR1026" s="1" t="s">
        <v>1799</v>
      </c>
      <c r="AS1026" s="2">
        <v>90</v>
      </c>
      <c r="AT1026" s="1" t="s">
        <v>594</v>
      </c>
      <c r="AU1026" s="1" t="s">
        <v>542</v>
      </c>
      <c r="AV1026" s="2">
        <v>1</v>
      </c>
      <c r="AW1026" s="1" t="s">
        <v>629</v>
      </c>
      <c r="AX1026" s="1" t="s">
        <v>630</v>
      </c>
      <c r="AY1026" s="1" t="s">
        <v>548</v>
      </c>
      <c r="AZ1026" s="1" t="s">
        <v>542</v>
      </c>
      <c r="BA1026" s="1" t="s">
        <v>1800</v>
      </c>
      <c r="BB1026" s="1" t="s">
        <v>11377</v>
      </c>
      <c r="BC1026" s="1" t="s">
        <v>11377</v>
      </c>
      <c r="BD1026" s="1" t="s">
        <v>11448</v>
      </c>
      <c r="BE1026" s="1" t="s">
        <v>11449</v>
      </c>
      <c r="BF1026" s="1" t="s">
        <v>11450</v>
      </c>
      <c r="BG1026" s="1" t="s">
        <v>11451</v>
      </c>
      <c r="BH1026" s="1" t="s">
        <v>11452</v>
      </c>
      <c r="BI1026" s="1" t="s">
        <v>11453</v>
      </c>
      <c r="BL1026" s="2">
        <v>1</v>
      </c>
      <c r="BM1026" s="1" t="s">
        <v>524</v>
      </c>
      <c r="BN1026" s="2">
        <v>1</v>
      </c>
      <c r="BO1026" s="1" t="s">
        <v>524</v>
      </c>
      <c r="BP1026" s="2">
        <v>0.35</v>
      </c>
      <c r="BQ1026" s="1" t="s">
        <v>554</v>
      </c>
      <c r="BR1026" s="2">
        <v>1</v>
      </c>
      <c r="BS1026" s="1" t="s">
        <v>524</v>
      </c>
      <c r="BT1026" s="1" t="s">
        <v>1786</v>
      </c>
      <c r="BV1026" s="1" t="s">
        <v>1810</v>
      </c>
      <c r="BW1026" s="1" t="s">
        <v>1811</v>
      </c>
      <c r="BX1026" s="1" t="s">
        <v>1812</v>
      </c>
      <c r="BY1026" s="1" t="s">
        <v>797</v>
      </c>
      <c r="BZ1026" s="1" t="s">
        <v>547</v>
      </c>
      <c r="CA1026" s="1" t="s">
        <v>549</v>
      </c>
      <c r="CB1026" s="1" t="s">
        <v>615</v>
      </c>
      <c r="CC1026" s="1" t="s">
        <v>678</v>
      </c>
      <c r="CD1026" s="1" t="s">
        <v>750</v>
      </c>
      <c r="CE1026" s="1" t="s">
        <v>874</v>
      </c>
      <c r="CF1026" s="1" t="s">
        <v>720</v>
      </c>
      <c r="CG1026" s="1" t="s">
        <v>905</v>
      </c>
      <c r="CH1026" s="1" t="s">
        <v>606</v>
      </c>
      <c r="CI1026" s="1" t="s">
        <v>541</v>
      </c>
      <c r="CJ1026" s="1" t="s">
        <v>1813</v>
      </c>
      <c r="CL1026" s="1" t="s">
        <v>563</v>
      </c>
      <c r="CO1026" s="1" t="s">
        <v>1814</v>
      </c>
      <c r="CP1026" s="1" t="s">
        <v>1815</v>
      </c>
      <c r="CS1026" s="1" t="s">
        <v>1815</v>
      </c>
      <c r="CU1026" s="1" t="s">
        <v>12</v>
      </c>
      <c r="CW1026" s="19" t="s">
        <v>1816</v>
      </c>
      <c r="CX1026" s="1" t="s">
        <v>985</v>
      </c>
      <c r="CY1026" s="1" t="s">
        <v>879</v>
      </c>
      <c r="CZ1026" s="1" t="s">
        <v>941</v>
      </c>
      <c r="DA1026" s="1" t="s">
        <v>1035</v>
      </c>
      <c r="DB1026" s="1" t="s">
        <v>1017</v>
      </c>
      <c r="DC1026" s="1" t="s">
        <v>729</v>
      </c>
      <c r="DO1026" s="1" t="s">
        <v>571</v>
      </c>
      <c r="DP1026" s="19" t="s">
        <v>1817</v>
      </c>
      <c r="DT1026" s="1" t="s">
        <v>11386</v>
      </c>
      <c r="DU1026" s="1" t="s">
        <v>438</v>
      </c>
      <c r="DV1026" s="1" t="s">
        <v>450</v>
      </c>
      <c r="DX1026" s="1" t="s">
        <v>438</v>
      </c>
      <c r="DY1026" s="1" t="s">
        <v>11387</v>
      </c>
      <c r="EA1026" s="1" t="s">
        <v>825</v>
      </c>
      <c r="EB1026" s="1" t="s">
        <v>552</v>
      </c>
      <c r="ED1026" s="1" t="s">
        <v>739</v>
      </c>
      <c r="EE1026" s="1" t="s">
        <v>552</v>
      </c>
      <c r="EI1026" s="1" t="s">
        <v>12</v>
      </c>
    </row>
    <row r="1027" spans="4:139">
      <c r="D1027" s="1" t="s">
        <v>11454</v>
      </c>
      <c r="E1027" s="1" t="s">
        <v>10</v>
      </c>
      <c r="F1027" s="1" t="s">
        <v>518</v>
      </c>
      <c r="G1027" s="1"/>
      <c r="H1027" s="1" t="s">
        <v>11368</v>
      </c>
      <c r="I1027" s="1" t="s">
        <v>1786</v>
      </c>
      <c r="J1027" s="2">
        <v>9.99</v>
      </c>
      <c r="K1027" s="2">
        <v>0.55</v>
      </c>
      <c r="L1027" s="1" t="s">
        <v>11369</v>
      </c>
      <c r="M1027" s="1" t="s">
        <v>11370</v>
      </c>
      <c r="N1027" s="1" t="s">
        <v>11371</v>
      </c>
      <c r="O1027" s="1" t="s">
        <v>11372</v>
      </c>
      <c r="P1027" s="1" t="s">
        <v>11373</v>
      </c>
      <c r="Q1027" s="1" t="s">
        <v>11374</v>
      </c>
      <c r="R1027" s="1" t="s">
        <v>11375</v>
      </c>
      <c r="S1027" s="1" t="s">
        <v>11376</v>
      </c>
      <c r="T1027" s="1" t="s">
        <v>11377</v>
      </c>
      <c r="U1027" s="1" t="s">
        <v>12</v>
      </c>
      <c r="V1027" s="1" t="s">
        <v>12</v>
      </c>
      <c r="W1027" s="1" t="s">
        <v>12</v>
      </c>
      <c r="X1027" s="1" t="s">
        <v>542</v>
      </c>
      <c r="Y1027" s="1" t="s">
        <v>588</v>
      </c>
      <c r="Z1027" s="1" t="s">
        <v>659</v>
      </c>
      <c r="AA1027" s="1" t="s">
        <v>680</v>
      </c>
      <c r="AB1027" s="1" t="s">
        <v>623</v>
      </c>
      <c r="AC1027" s="1" t="s">
        <v>1845</v>
      </c>
      <c r="AD1027" s="1" t="s">
        <v>537</v>
      </c>
      <c r="AE1027" s="1" t="s">
        <v>842</v>
      </c>
      <c r="AF1027" s="1" t="s">
        <v>717</v>
      </c>
      <c r="AG1027" s="1" t="s">
        <v>887</v>
      </c>
      <c r="AH1027" s="1" t="s">
        <v>615</v>
      </c>
      <c r="AI1027" s="1" t="s">
        <v>710</v>
      </c>
      <c r="AJ1027" s="1" t="s">
        <v>740</v>
      </c>
      <c r="AK1027" s="1" t="s">
        <v>877</v>
      </c>
      <c r="AL1027" s="1" t="s">
        <v>662</v>
      </c>
      <c r="AM1027" s="1" t="s">
        <v>641</v>
      </c>
      <c r="AN1027" s="1" t="s">
        <v>763</v>
      </c>
      <c r="AO1027" s="1" t="s">
        <v>733</v>
      </c>
      <c r="AP1027" s="1" t="s">
        <v>529</v>
      </c>
      <c r="AQ1027" s="15" t="s">
        <v>1798</v>
      </c>
      <c r="AR1027" s="1" t="s">
        <v>1799</v>
      </c>
      <c r="AS1027" s="2">
        <v>90</v>
      </c>
      <c r="AT1027" s="1" t="s">
        <v>594</v>
      </c>
      <c r="AU1027" s="1" t="s">
        <v>542</v>
      </c>
      <c r="AV1027" s="2">
        <v>1</v>
      </c>
      <c r="AW1027" s="1" t="s">
        <v>629</v>
      </c>
      <c r="AX1027" s="1" t="s">
        <v>630</v>
      </c>
      <c r="AY1027" s="1" t="s">
        <v>548</v>
      </c>
      <c r="AZ1027" s="1" t="s">
        <v>542</v>
      </c>
      <c r="BA1027" s="1" t="s">
        <v>1800</v>
      </c>
      <c r="BB1027" s="1" t="s">
        <v>11377</v>
      </c>
      <c r="BC1027" s="1" t="s">
        <v>11377</v>
      </c>
      <c r="BD1027" s="1" t="s">
        <v>11455</v>
      </c>
      <c r="BE1027" s="1" t="s">
        <v>11456</v>
      </c>
      <c r="BF1027" s="1" t="s">
        <v>11457</v>
      </c>
      <c r="BG1027" s="1" t="s">
        <v>11458</v>
      </c>
      <c r="BH1027" s="1" t="s">
        <v>11459</v>
      </c>
      <c r="BI1027" s="1" t="s">
        <v>11460</v>
      </c>
      <c r="BL1027" s="2">
        <v>1</v>
      </c>
      <c r="BM1027" s="1" t="s">
        <v>524</v>
      </c>
      <c r="BN1027" s="2">
        <v>1</v>
      </c>
      <c r="BO1027" s="1" t="s">
        <v>524</v>
      </c>
      <c r="BP1027" s="2">
        <v>0.37</v>
      </c>
      <c r="BQ1027" s="1" t="s">
        <v>554</v>
      </c>
      <c r="BR1027" s="2">
        <v>1</v>
      </c>
      <c r="BS1027" s="1" t="s">
        <v>524</v>
      </c>
      <c r="BT1027" s="1" t="s">
        <v>1786</v>
      </c>
      <c r="BV1027" s="1" t="s">
        <v>1810</v>
      </c>
      <c r="BW1027" s="1" t="s">
        <v>1811</v>
      </c>
      <c r="BX1027" s="1" t="s">
        <v>1812</v>
      </c>
      <c r="BY1027" s="1" t="s">
        <v>797</v>
      </c>
      <c r="BZ1027" s="1" t="s">
        <v>547</v>
      </c>
      <c r="CA1027" s="1" t="s">
        <v>610</v>
      </c>
      <c r="CB1027" s="1" t="s">
        <v>615</v>
      </c>
      <c r="CC1027" s="1" t="s">
        <v>678</v>
      </c>
      <c r="CD1027" s="1" t="s">
        <v>750</v>
      </c>
      <c r="CE1027" s="1" t="s">
        <v>874</v>
      </c>
      <c r="CF1027" s="1" t="s">
        <v>720</v>
      </c>
      <c r="CG1027" s="1" t="s">
        <v>905</v>
      </c>
      <c r="CH1027" s="1" t="s">
        <v>606</v>
      </c>
      <c r="CI1027" s="1" t="s">
        <v>541</v>
      </c>
      <c r="CJ1027" s="1" t="s">
        <v>1813</v>
      </c>
      <c r="CL1027" s="1" t="s">
        <v>563</v>
      </c>
      <c r="CO1027" s="1" t="s">
        <v>1814</v>
      </c>
      <c r="CP1027" s="1" t="s">
        <v>1815</v>
      </c>
      <c r="CS1027" s="1" t="s">
        <v>1815</v>
      </c>
      <c r="CU1027" s="1" t="s">
        <v>12</v>
      </c>
      <c r="CW1027" s="19" t="s">
        <v>1816</v>
      </c>
      <c r="CX1027" s="1" t="s">
        <v>985</v>
      </c>
      <c r="CY1027" s="1" t="s">
        <v>879</v>
      </c>
      <c r="CZ1027" s="1" t="s">
        <v>941</v>
      </c>
      <c r="DA1027" s="1" t="s">
        <v>1035</v>
      </c>
      <c r="DB1027" s="1" t="s">
        <v>1017</v>
      </c>
      <c r="DC1027" s="1" t="s">
        <v>729</v>
      </c>
      <c r="DO1027" s="1" t="s">
        <v>571</v>
      </c>
      <c r="DP1027" s="19" t="s">
        <v>1817</v>
      </c>
      <c r="DT1027" s="1" t="s">
        <v>11386</v>
      </c>
      <c r="DU1027" s="1" t="s">
        <v>438</v>
      </c>
      <c r="DV1027" s="1" t="s">
        <v>450</v>
      </c>
      <c r="DX1027" s="1" t="s">
        <v>438</v>
      </c>
      <c r="DY1027" s="1" t="s">
        <v>11387</v>
      </c>
      <c r="EA1027" s="1" t="s">
        <v>825</v>
      </c>
      <c r="EB1027" s="1" t="s">
        <v>552</v>
      </c>
      <c r="ED1027" s="1" t="s">
        <v>739</v>
      </c>
      <c r="EE1027" s="1" t="s">
        <v>552</v>
      </c>
      <c r="EI1027" s="1" t="s">
        <v>12</v>
      </c>
    </row>
    <row r="1028" spans="4:139">
      <c r="D1028" s="1" t="s">
        <v>11461</v>
      </c>
      <c r="E1028" s="1" t="s">
        <v>10</v>
      </c>
      <c r="F1028" s="1" t="s">
        <v>518</v>
      </c>
      <c r="G1028" s="1"/>
      <c r="H1028" s="1" t="s">
        <v>11368</v>
      </c>
      <c r="I1028" s="1" t="s">
        <v>1786</v>
      </c>
      <c r="J1028" s="2">
        <v>9.99</v>
      </c>
      <c r="K1028" s="2">
        <v>0.33</v>
      </c>
      <c r="L1028" s="1" t="s">
        <v>11369</v>
      </c>
      <c r="M1028" s="1" t="s">
        <v>11370</v>
      </c>
      <c r="N1028" s="1" t="s">
        <v>11371</v>
      </c>
      <c r="O1028" s="1" t="s">
        <v>11372</v>
      </c>
      <c r="P1028" s="1" t="s">
        <v>11373</v>
      </c>
      <c r="Q1028" s="1" t="s">
        <v>11374</v>
      </c>
      <c r="R1028" s="1" t="s">
        <v>11375</v>
      </c>
      <c r="S1028" s="1" t="s">
        <v>11376</v>
      </c>
      <c r="T1028" s="1" t="s">
        <v>11377</v>
      </c>
      <c r="U1028" s="1" t="s">
        <v>12</v>
      </c>
      <c r="V1028" s="1" t="s">
        <v>12</v>
      </c>
      <c r="W1028" s="1" t="s">
        <v>12</v>
      </c>
      <c r="X1028" s="1" t="s">
        <v>542</v>
      </c>
      <c r="Y1028" s="1" t="s">
        <v>588</v>
      </c>
      <c r="Z1028" s="1" t="s">
        <v>659</v>
      </c>
      <c r="AA1028" s="1" t="s">
        <v>680</v>
      </c>
      <c r="AB1028" s="1" t="s">
        <v>623</v>
      </c>
      <c r="AC1028" s="1" t="s">
        <v>1857</v>
      </c>
      <c r="AD1028" s="1" t="s">
        <v>537</v>
      </c>
      <c r="AE1028" s="1" t="s">
        <v>842</v>
      </c>
      <c r="AF1028" s="1" t="s">
        <v>717</v>
      </c>
      <c r="AG1028" s="1" t="s">
        <v>887</v>
      </c>
      <c r="AH1028" s="1" t="s">
        <v>615</v>
      </c>
      <c r="AI1028" s="1" t="s">
        <v>710</v>
      </c>
      <c r="AJ1028" s="1" t="s">
        <v>740</v>
      </c>
      <c r="AK1028" s="1" t="s">
        <v>877</v>
      </c>
      <c r="AL1028" s="1" t="s">
        <v>662</v>
      </c>
      <c r="AM1028" s="1" t="s">
        <v>641</v>
      </c>
      <c r="AN1028" s="1" t="s">
        <v>763</v>
      </c>
      <c r="AO1028" s="1" t="s">
        <v>733</v>
      </c>
      <c r="AP1028" s="1" t="s">
        <v>529</v>
      </c>
      <c r="AQ1028" s="15" t="s">
        <v>1798</v>
      </c>
      <c r="AR1028" s="1" t="s">
        <v>1799</v>
      </c>
      <c r="AS1028" s="2">
        <v>90</v>
      </c>
      <c r="AT1028" s="1" t="s">
        <v>594</v>
      </c>
      <c r="AU1028" s="1" t="s">
        <v>542</v>
      </c>
      <c r="AV1028" s="2">
        <v>1</v>
      </c>
      <c r="AW1028" s="1" t="s">
        <v>629</v>
      </c>
      <c r="AX1028" s="1" t="s">
        <v>630</v>
      </c>
      <c r="AY1028" s="1" t="s">
        <v>548</v>
      </c>
      <c r="AZ1028" s="1" t="s">
        <v>542</v>
      </c>
      <c r="BA1028" s="1" t="s">
        <v>1800</v>
      </c>
      <c r="BB1028" s="1" t="s">
        <v>11377</v>
      </c>
      <c r="BC1028" s="1" t="s">
        <v>11377</v>
      </c>
      <c r="BD1028" s="1" t="s">
        <v>11462</v>
      </c>
      <c r="BE1028" s="1" t="s">
        <v>11463</v>
      </c>
      <c r="BF1028" s="1" t="s">
        <v>11464</v>
      </c>
      <c r="BG1028" s="1" t="s">
        <v>11465</v>
      </c>
      <c r="BH1028" s="1" t="s">
        <v>11466</v>
      </c>
      <c r="BI1028" s="1" t="s">
        <v>11467</v>
      </c>
      <c r="BL1028" s="2">
        <v>1</v>
      </c>
      <c r="BM1028" s="1" t="s">
        <v>524</v>
      </c>
      <c r="BN1028" s="2">
        <v>1</v>
      </c>
      <c r="BO1028" s="1" t="s">
        <v>524</v>
      </c>
      <c r="BP1028" s="2">
        <v>0.46</v>
      </c>
      <c r="BQ1028" s="1" t="s">
        <v>554</v>
      </c>
      <c r="BR1028" s="2">
        <v>1</v>
      </c>
      <c r="BS1028" s="1" t="s">
        <v>524</v>
      </c>
      <c r="BT1028" s="1" t="s">
        <v>1786</v>
      </c>
      <c r="BV1028" s="1" t="s">
        <v>1810</v>
      </c>
      <c r="BW1028" s="1" t="s">
        <v>1811</v>
      </c>
      <c r="BX1028" s="1" t="s">
        <v>1812</v>
      </c>
      <c r="BY1028" s="1" t="s">
        <v>797</v>
      </c>
      <c r="BZ1028" s="1" t="s">
        <v>547</v>
      </c>
      <c r="CA1028" s="1" t="s">
        <v>654</v>
      </c>
      <c r="CB1028" s="1" t="s">
        <v>615</v>
      </c>
      <c r="CC1028" s="1" t="s">
        <v>678</v>
      </c>
      <c r="CD1028" s="1" t="s">
        <v>750</v>
      </c>
      <c r="CE1028" s="1" t="s">
        <v>874</v>
      </c>
      <c r="CF1028" s="1" t="s">
        <v>720</v>
      </c>
      <c r="CG1028" s="1" t="s">
        <v>905</v>
      </c>
      <c r="CH1028" s="1" t="s">
        <v>606</v>
      </c>
      <c r="CI1028" s="1" t="s">
        <v>541</v>
      </c>
      <c r="CJ1028" s="1" t="s">
        <v>1813</v>
      </c>
      <c r="CL1028" s="1" t="s">
        <v>563</v>
      </c>
      <c r="CO1028" s="1" t="s">
        <v>1814</v>
      </c>
      <c r="CP1028" s="1" t="s">
        <v>1815</v>
      </c>
      <c r="CS1028" s="1" t="s">
        <v>1815</v>
      </c>
      <c r="CU1028" s="1" t="s">
        <v>12</v>
      </c>
      <c r="CW1028" s="19" t="s">
        <v>1816</v>
      </c>
      <c r="CX1028" s="1" t="s">
        <v>985</v>
      </c>
      <c r="CY1028" s="1" t="s">
        <v>879</v>
      </c>
      <c r="CZ1028" s="1" t="s">
        <v>941</v>
      </c>
      <c r="DA1028" s="1" t="s">
        <v>1035</v>
      </c>
      <c r="DB1028" s="1" t="s">
        <v>1017</v>
      </c>
      <c r="DC1028" s="1" t="s">
        <v>729</v>
      </c>
      <c r="DO1028" s="1" t="s">
        <v>571</v>
      </c>
      <c r="DP1028" s="19" t="s">
        <v>1817</v>
      </c>
      <c r="DT1028" s="1" t="s">
        <v>11386</v>
      </c>
      <c r="DU1028" s="1" t="s">
        <v>438</v>
      </c>
      <c r="DV1028" s="1" t="s">
        <v>450</v>
      </c>
      <c r="DX1028" s="1" t="s">
        <v>438</v>
      </c>
      <c r="DY1028" s="1" t="s">
        <v>11387</v>
      </c>
      <c r="EA1028" s="1" t="s">
        <v>825</v>
      </c>
      <c r="EB1028" s="1" t="s">
        <v>552</v>
      </c>
      <c r="ED1028" s="1" t="s">
        <v>739</v>
      </c>
      <c r="EE1028" s="1" t="s">
        <v>552</v>
      </c>
      <c r="EI1028" s="1" t="s">
        <v>12</v>
      </c>
    </row>
    <row r="1029" spans="4:139">
      <c r="D1029" s="1" t="s">
        <v>11468</v>
      </c>
      <c r="E1029" s="1" t="s">
        <v>10</v>
      </c>
      <c r="F1029" s="1" t="s">
        <v>518</v>
      </c>
      <c r="G1029" s="1"/>
      <c r="H1029" s="1" t="s">
        <v>11368</v>
      </c>
      <c r="I1029" s="1" t="s">
        <v>1786</v>
      </c>
      <c r="J1029" s="2">
        <v>9.99</v>
      </c>
      <c r="K1029" s="2">
        <v>0.42</v>
      </c>
      <c r="L1029" s="1" t="s">
        <v>11369</v>
      </c>
      <c r="M1029" s="1" t="s">
        <v>11370</v>
      </c>
      <c r="N1029" s="1" t="s">
        <v>11371</v>
      </c>
      <c r="O1029" s="1" t="s">
        <v>11372</v>
      </c>
      <c r="P1029" s="1" t="s">
        <v>11373</v>
      </c>
      <c r="Q1029" s="1" t="s">
        <v>11374</v>
      </c>
      <c r="R1029" s="1" t="s">
        <v>11375</v>
      </c>
      <c r="S1029" s="1" t="s">
        <v>11376</v>
      </c>
      <c r="T1029" s="1" t="s">
        <v>11377</v>
      </c>
      <c r="U1029" s="1" t="s">
        <v>12</v>
      </c>
      <c r="V1029" s="1" t="s">
        <v>12</v>
      </c>
      <c r="W1029" s="1" t="s">
        <v>12</v>
      </c>
      <c r="X1029" s="1" t="s">
        <v>542</v>
      </c>
      <c r="Y1029" s="1" t="s">
        <v>588</v>
      </c>
      <c r="Z1029" s="1" t="s">
        <v>659</v>
      </c>
      <c r="AA1029" s="1" t="s">
        <v>680</v>
      </c>
      <c r="AB1029" s="1" t="s">
        <v>623</v>
      </c>
      <c r="AC1029" s="1" t="s">
        <v>1881</v>
      </c>
      <c r="AD1029" s="1" t="s">
        <v>537</v>
      </c>
      <c r="AE1029" s="1" t="s">
        <v>842</v>
      </c>
      <c r="AF1029" s="1" t="s">
        <v>717</v>
      </c>
      <c r="AG1029" s="1" t="s">
        <v>887</v>
      </c>
      <c r="AH1029" s="1" t="s">
        <v>615</v>
      </c>
      <c r="AI1029" s="1" t="s">
        <v>710</v>
      </c>
      <c r="AJ1029" s="1" t="s">
        <v>740</v>
      </c>
      <c r="AK1029" s="1" t="s">
        <v>877</v>
      </c>
      <c r="AL1029" s="1" t="s">
        <v>662</v>
      </c>
      <c r="AM1029" s="1" t="s">
        <v>641</v>
      </c>
      <c r="AN1029" s="1" t="s">
        <v>763</v>
      </c>
      <c r="AO1029" s="1" t="s">
        <v>733</v>
      </c>
      <c r="AP1029" s="1" t="s">
        <v>529</v>
      </c>
      <c r="AQ1029" s="15" t="s">
        <v>1798</v>
      </c>
      <c r="AR1029" s="1" t="s">
        <v>1799</v>
      </c>
      <c r="AS1029" s="2">
        <v>90</v>
      </c>
      <c r="AT1029" s="1" t="s">
        <v>594</v>
      </c>
      <c r="AU1029" s="1" t="s">
        <v>542</v>
      </c>
      <c r="AV1029" s="2">
        <v>1</v>
      </c>
      <c r="AW1029" s="1" t="s">
        <v>629</v>
      </c>
      <c r="AX1029" s="1" t="s">
        <v>630</v>
      </c>
      <c r="AY1029" s="1" t="s">
        <v>548</v>
      </c>
      <c r="AZ1029" s="1" t="s">
        <v>542</v>
      </c>
      <c r="BA1029" s="1" t="s">
        <v>1800</v>
      </c>
      <c r="BB1029" s="1" t="s">
        <v>11377</v>
      </c>
      <c r="BC1029" s="1" t="s">
        <v>11377</v>
      </c>
      <c r="BD1029" s="1" t="s">
        <v>11469</v>
      </c>
      <c r="BE1029" s="1" t="s">
        <v>11470</v>
      </c>
      <c r="BF1029" s="1" t="s">
        <v>11471</v>
      </c>
      <c r="BG1029" s="1" t="s">
        <v>11472</v>
      </c>
      <c r="BH1029" s="1" t="s">
        <v>11473</v>
      </c>
      <c r="BI1029" s="1" t="s">
        <v>11474</v>
      </c>
      <c r="BL1029" s="2">
        <v>1</v>
      </c>
      <c r="BM1029" s="1" t="s">
        <v>524</v>
      </c>
      <c r="BN1029" s="2">
        <v>1</v>
      </c>
      <c r="BO1029" s="1" t="s">
        <v>524</v>
      </c>
      <c r="BP1029" s="2">
        <v>0.49</v>
      </c>
      <c r="BQ1029" s="1" t="s">
        <v>554</v>
      </c>
      <c r="BR1029" s="2">
        <v>1</v>
      </c>
      <c r="BS1029" s="1" t="s">
        <v>524</v>
      </c>
      <c r="BT1029" s="1" t="s">
        <v>1786</v>
      </c>
      <c r="BV1029" s="1" t="s">
        <v>1810</v>
      </c>
      <c r="BW1029" s="1" t="s">
        <v>1811</v>
      </c>
      <c r="BX1029" s="1" t="s">
        <v>1812</v>
      </c>
      <c r="BY1029" s="1" t="s">
        <v>797</v>
      </c>
      <c r="BZ1029" s="1" t="s">
        <v>547</v>
      </c>
      <c r="CA1029" s="1" t="s">
        <v>549</v>
      </c>
      <c r="CB1029" s="1" t="s">
        <v>615</v>
      </c>
      <c r="CC1029" s="1" t="s">
        <v>678</v>
      </c>
      <c r="CD1029" s="1" t="s">
        <v>750</v>
      </c>
      <c r="CE1029" s="1" t="s">
        <v>874</v>
      </c>
      <c r="CF1029" s="1" t="s">
        <v>720</v>
      </c>
      <c r="CG1029" s="1" t="s">
        <v>905</v>
      </c>
      <c r="CH1029" s="1" t="s">
        <v>606</v>
      </c>
      <c r="CI1029" s="1" t="s">
        <v>541</v>
      </c>
      <c r="CJ1029" s="1" t="s">
        <v>1813</v>
      </c>
      <c r="CL1029" s="1" t="s">
        <v>563</v>
      </c>
      <c r="CO1029" s="1" t="s">
        <v>1814</v>
      </c>
      <c r="CP1029" s="1" t="s">
        <v>1815</v>
      </c>
      <c r="CS1029" s="1" t="s">
        <v>1815</v>
      </c>
      <c r="CU1029" s="1" t="s">
        <v>12</v>
      </c>
      <c r="CW1029" s="19" t="s">
        <v>1816</v>
      </c>
      <c r="CX1029" s="1" t="s">
        <v>985</v>
      </c>
      <c r="CY1029" s="1" t="s">
        <v>879</v>
      </c>
      <c r="CZ1029" s="1" t="s">
        <v>941</v>
      </c>
      <c r="DA1029" s="1" t="s">
        <v>1035</v>
      </c>
      <c r="DB1029" s="1" t="s">
        <v>1017</v>
      </c>
      <c r="DC1029" s="1" t="s">
        <v>729</v>
      </c>
      <c r="DO1029" s="1" t="s">
        <v>571</v>
      </c>
      <c r="DP1029" s="19" t="s">
        <v>1817</v>
      </c>
      <c r="DT1029" s="1" t="s">
        <v>11386</v>
      </c>
      <c r="DU1029" s="1" t="s">
        <v>438</v>
      </c>
      <c r="DV1029" s="1" t="s">
        <v>450</v>
      </c>
      <c r="DX1029" s="1" t="s">
        <v>438</v>
      </c>
      <c r="DY1029" s="1" t="s">
        <v>11387</v>
      </c>
      <c r="EA1029" s="1" t="s">
        <v>825</v>
      </c>
      <c r="EB1029" s="1" t="s">
        <v>552</v>
      </c>
      <c r="ED1029" s="1" t="s">
        <v>739</v>
      </c>
      <c r="EE1029" s="1" t="s">
        <v>552</v>
      </c>
      <c r="EI1029" s="1" t="s">
        <v>12</v>
      </c>
    </row>
    <row r="1030" spans="4:139">
      <c r="D1030" s="1" t="s">
        <v>11475</v>
      </c>
      <c r="E1030" s="1" t="s">
        <v>10</v>
      </c>
      <c r="F1030" s="1" t="s">
        <v>518</v>
      </c>
      <c r="G1030" s="1"/>
      <c r="H1030" s="1" t="s">
        <v>11476</v>
      </c>
      <c r="I1030" s="1" t="s">
        <v>1786</v>
      </c>
      <c r="J1030" s="2">
        <v>8.99</v>
      </c>
      <c r="K1030" s="2">
        <v>0.46</v>
      </c>
      <c r="L1030" s="1" t="s">
        <v>11477</v>
      </c>
      <c r="M1030" s="1" t="s">
        <v>11478</v>
      </c>
      <c r="N1030" s="1" t="s">
        <v>11479</v>
      </c>
      <c r="O1030" s="1" t="s">
        <v>11480</v>
      </c>
      <c r="P1030" s="1" t="s">
        <v>11481</v>
      </c>
      <c r="Q1030" s="1" t="s">
        <v>11482</v>
      </c>
      <c r="R1030" s="1" t="s">
        <v>11483</v>
      </c>
      <c r="S1030" s="1" t="s">
        <v>11484</v>
      </c>
      <c r="T1030" s="1" t="s">
        <v>11485</v>
      </c>
      <c r="U1030" s="1" t="s">
        <v>12</v>
      </c>
      <c r="V1030" s="1" t="s">
        <v>12</v>
      </c>
      <c r="W1030" s="1" t="s">
        <v>12</v>
      </c>
      <c r="X1030" s="1" t="s">
        <v>542</v>
      </c>
      <c r="Y1030" s="1" t="s">
        <v>588</v>
      </c>
      <c r="Z1030" s="1" t="s">
        <v>659</v>
      </c>
      <c r="AA1030" s="1" t="s">
        <v>680</v>
      </c>
      <c r="AB1030" s="1" t="s">
        <v>665</v>
      </c>
      <c r="AC1030" s="1" t="s">
        <v>1796</v>
      </c>
      <c r="AD1030" s="1" t="s">
        <v>537</v>
      </c>
      <c r="AE1030" s="1" t="s">
        <v>842</v>
      </c>
      <c r="AF1030" s="1" t="s">
        <v>717</v>
      </c>
      <c r="AG1030" s="1" t="s">
        <v>887</v>
      </c>
      <c r="AH1030" s="1" t="s">
        <v>615</v>
      </c>
      <c r="AI1030" s="1" t="s">
        <v>710</v>
      </c>
      <c r="AJ1030" s="1" t="s">
        <v>740</v>
      </c>
      <c r="AK1030" s="1" t="s">
        <v>877</v>
      </c>
      <c r="AL1030" s="1" t="s">
        <v>662</v>
      </c>
      <c r="AM1030" s="1" t="s">
        <v>641</v>
      </c>
      <c r="AN1030" s="1" t="s">
        <v>570</v>
      </c>
      <c r="AO1030" s="1" t="s">
        <v>733</v>
      </c>
      <c r="AP1030" s="1" t="s">
        <v>529</v>
      </c>
      <c r="AQ1030" s="15" t="s">
        <v>1798</v>
      </c>
      <c r="AR1030" s="1" t="s">
        <v>11486</v>
      </c>
      <c r="AS1030" s="2">
        <v>90</v>
      </c>
      <c r="AT1030" s="1" t="s">
        <v>594</v>
      </c>
      <c r="AU1030" s="1" t="s">
        <v>542</v>
      </c>
      <c r="AV1030" s="2">
        <v>1</v>
      </c>
      <c r="AW1030" s="1" t="s">
        <v>629</v>
      </c>
      <c r="AX1030" s="1" t="s">
        <v>630</v>
      </c>
      <c r="AY1030" s="1" t="s">
        <v>548</v>
      </c>
      <c r="AZ1030" s="1" t="s">
        <v>542</v>
      </c>
      <c r="BA1030" s="1" t="s">
        <v>1800</v>
      </c>
      <c r="BB1030" s="1" t="s">
        <v>11485</v>
      </c>
      <c r="BC1030" s="1" t="s">
        <v>11487</v>
      </c>
      <c r="BD1030" s="1" t="s">
        <v>11488</v>
      </c>
      <c r="BE1030" s="1" t="s">
        <v>11489</v>
      </c>
      <c r="BF1030" s="1" t="s">
        <v>11490</v>
      </c>
      <c r="BG1030" s="1" t="s">
        <v>11491</v>
      </c>
      <c r="BH1030" s="1" t="s">
        <v>11492</v>
      </c>
      <c r="BI1030" s="1" t="s">
        <v>11493</v>
      </c>
      <c r="BL1030" s="2">
        <v>1</v>
      </c>
      <c r="BM1030" s="1" t="s">
        <v>524</v>
      </c>
      <c r="BN1030" s="2">
        <v>1</v>
      </c>
      <c r="BO1030" s="1" t="s">
        <v>524</v>
      </c>
      <c r="BP1030" s="2">
        <v>0.51</v>
      </c>
      <c r="BQ1030" s="1" t="s">
        <v>554</v>
      </c>
      <c r="BR1030" s="2">
        <v>1</v>
      </c>
      <c r="BS1030" s="1" t="s">
        <v>524</v>
      </c>
      <c r="BT1030" s="1" t="s">
        <v>1786</v>
      </c>
      <c r="BV1030" s="1" t="s">
        <v>1810</v>
      </c>
      <c r="BW1030" s="1" t="s">
        <v>1811</v>
      </c>
      <c r="BX1030" s="1" t="s">
        <v>1812</v>
      </c>
      <c r="BY1030" s="1" t="s">
        <v>592</v>
      </c>
      <c r="BZ1030" s="1" t="s">
        <v>547</v>
      </c>
      <c r="CA1030" s="1" t="s">
        <v>752</v>
      </c>
      <c r="CB1030" s="1" t="s">
        <v>615</v>
      </c>
      <c r="CC1030" s="1" t="s">
        <v>678</v>
      </c>
      <c r="CD1030" s="1" t="s">
        <v>750</v>
      </c>
      <c r="CE1030" s="1" t="s">
        <v>874</v>
      </c>
      <c r="CF1030" s="1" t="s">
        <v>720</v>
      </c>
      <c r="CG1030" s="1" t="s">
        <v>905</v>
      </c>
      <c r="CH1030" s="1" t="s">
        <v>606</v>
      </c>
      <c r="CI1030" s="1" t="s">
        <v>541</v>
      </c>
      <c r="CJ1030" s="1" t="s">
        <v>1813</v>
      </c>
      <c r="CL1030" s="1" t="s">
        <v>563</v>
      </c>
      <c r="CO1030" s="1" t="s">
        <v>1814</v>
      </c>
      <c r="CP1030" s="1" t="s">
        <v>1815</v>
      </c>
      <c r="CS1030" s="1" t="s">
        <v>1815</v>
      </c>
      <c r="CU1030" s="1" t="s">
        <v>12</v>
      </c>
      <c r="CW1030" s="19" t="s">
        <v>1816</v>
      </c>
      <c r="CX1030" s="1" t="s">
        <v>985</v>
      </c>
      <c r="CY1030" s="1" t="s">
        <v>879</v>
      </c>
      <c r="CZ1030" s="1" t="s">
        <v>941</v>
      </c>
      <c r="DA1030" s="1" t="s">
        <v>1035</v>
      </c>
      <c r="DB1030" s="1" t="s">
        <v>1017</v>
      </c>
      <c r="DC1030" s="1" t="s">
        <v>729</v>
      </c>
      <c r="DO1030" s="1" t="s">
        <v>571</v>
      </c>
      <c r="DP1030" s="19" t="s">
        <v>1817</v>
      </c>
      <c r="DT1030" s="1" t="s">
        <v>11494</v>
      </c>
      <c r="DU1030" s="1" t="s">
        <v>438</v>
      </c>
      <c r="DV1030" s="1" t="s">
        <v>450</v>
      </c>
      <c r="DX1030" s="1" t="s">
        <v>438</v>
      </c>
      <c r="DY1030" s="1" t="s">
        <v>11495</v>
      </c>
      <c r="EA1030" s="1" t="s">
        <v>825</v>
      </c>
      <c r="EB1030" s="1" t="s">
        <v>552</v>
      </c>
      <c r="ED1030" s="1" t="s">
        <v>739</v>
      </c>
      <c r="EE1030" s="1" t="s">
        <v>552</v>
      </c>
      <c r="EI1030" s="1" t="s">
        <v>12</v>
      </c>
    </row>
    <row r="1031" spans="4:139">
      <c r="D1031" s="1" t="s">
        <v>11496</v>
      </c>
      <c r="E1031" s="1" t="s">
        <v>10</v>
      </c>
      <c r="F1031" s="1" t="s">
        <v>518</v>
      </c>
      <c r="G1031" s="1"/>
      <c r="H1031" s="1" t="s">
        <v>11476</v>
      </c>
      <c r="I1031" s="1" t="s">
        <v>1786</v>
      </c>
      <c r="J1031" s="2">
        <v>8.99</v>
      </c>
      <c r="K1031" s="2">
        <v>0.53</v>
      </c>
      <c r="L1031" s="1" t="s">
        <v>11477</v>
      </c>
      <c r="M1031" s="1" t="s">
        <v>11478</v>
      </c>
      <c r="N1031" s="1" t="s">
        <v>11479</v>
      </c>
      <c r="O1031" s="1" t="s">
        <v>11480</v>
      </c>
      <c r="P1031" s="1" t="s">
        <v>11481</v>
      </c>
      <c r="Q1031" s="1" t="s">
        <v>11482</v>
      </c>
      <c r="R1031" s="1" t="s">
        <v>11483</v>
      </c>
      <c r="S1031" s="1" t="s">
        <v>11484</v>
      </c>
      <c r="T1031" s="1" t="s">
        <v>11485</v>
      </c>
      <c r="U1031" s="1" t="s">
        <v>12</v>
      </c>
      <c r="V1031" s="1" t="s">
        <v>12</v>
      </c>
      <c r="W1031" s="1" t="s">
        <v>12</v>
      </c>
      <c r="X1031" s="1" t="s">
        <v>542</v>
      </c>
      <c r="Y1031" s="1" t="s">
        <v>588</v>
      </c>
      <c r="Z1031" s="1" t="s">
        <v>659</v>
      </c>
      <c r="AA1031" s="1" t="s">
        <v>680</v>
      </c>
      <c r="AB1031" s="1" t="s">
        <v>665</v>
      </c>
      <c r="AC1031" s="1" t="s">
        <v>1821</v>
      </c>
      <c r="AD1031" s="1" t="s">
        <v>537</v>
      </c>
      <c r="AE1031" s="1" t="s">
        <v>842</v>
      </c>
      <c r="AF1031" s="1" t="s">
        <v>717</v>
      </c>
      <c r="AG1031" s="1" t="s">
        <v>887</v>
      </c>
      <c r="AH1031" s="1" t="s">
        <v>615</v>
      </c>
      <c r="AI1031" s="1" t="s">
        <v>710</v>
      </c>
      <c r="AJ1031" s="1" t="s">
        <v>740</v>
      </c>
      <c r="AK1031" s="1" t="s">
        <v>877</v>
      </c>
      <c r="AL1031" s="1" t="s">
        <v>662</v>
      </c>
      <c r="AM1031" s="1" t="s">
        <v>641</v>
      </c>
      <c r="AN1031" s="1" t="s">
        <v>570</v>
      </c>
      <c r="AO1031" s="1" t="s">
        <v>733</v>
      </c>
      <c r="AP1031" s="1" t="s">
        <v>529</v>
      </c>
      <c r="AQ1031" s="15" t="s">
        <v>1798</v>
      </c>
      <c r="AR1031" s="1" t="s">
        <v>11486</v>
      </c>
      <c r="AS1031" s="2">
        <v>90</v>
      </c>
      <c r="AT1031" s="1" t="s">
        <v>594</v>
      </c>
      <c r="AU1031" s="1" t="s">
        <v>542</v>
      </c>
      <c r="AV1031" s="2">
        <v>1</v>
      </c>
      <c r="AW1031" s="1" t="s">
        <v>629</v>
      </c>
      <c r="AX1031" s="1" t="s">
        <v>630</v>
      </c>
      <c r="AY1031" s="1" t="s">
        <v>548</v>
      </c>
      <c r="AZ1031" s="1" t="s">
        <v>542</v>
      </c>
      <c r="BA1031" s="1" t="s">
        <v>1800</v>
      </c>
      <c r="BB1031" s="1" t="s">
        <v>11485</v>
      </c>
      <c r="BC1031" s="1" t="s">
        <v>11497</v>
      </c>
      <c r="BD1031" s="1" t="s">
        <v>11498</v>
      </c>
      <c r="BE1031" s="1" t="s">
        <v>11499</v>
      </c>
      <c r="BF1031" s="1" t="s">
        <v>11500</v>
      </c>
      <c r="BG1031" s="1" t="s">
        <v>11501</v>
      </c>
      <c r="BH1031" s="1" t="s">
        <v>11502</v>
      </c>
      <c r="BI1031" s="1" t="s">
        <v>11503</v>
      </c>
      <c r="BL1031" s="2">
        <v>1</v>
      </c>
      <c r="BM1031" s="1" t="s">
        <v>524</v>
      </c>
      <c r="BN1031" s="2">
        <v>1</v>
      </c>
      <c r="BO1031" s="1" t="s">
        <v>524</v>
      </c>
      <c r="BP1031" s="2">
        <v>0.53</v>
      </c>
      <c r="BQ1031" s="1" t="s">
        <v>554</v>
      </c>
      <c r="BR1031" s="2">
        <v>1</v>
      </c>
      <c r="BS1031" s="1" t="s">
        <v>524</v>
      </c>
      <c r="BT1031" s="1" t="s">
        <v>1786</v>
      </c>
      <c r="BV1031" s="1" t="s">
        <v>1810</v>
      </c>
      <c r="BW1031" s="1" t="s">
        <v>1811</v>
      </c>
      <c r="BX1031" s="1" t="s">
        <v>1812</v>
      </c>
      <c r="BY1031" s="1" t="s">
        <v>592</v>
      </c>
      <c r="BZ1031" s="1" t="s">
        <v>547</v>
      </c>
      <c r="CA1031" s="1" t="s">
        <v>752</v>
      </c>
      <c r="CB1031" s="1" t="s">
        <v>615</v>
      </c>
      <c r="CC1031" s="1" t="s">
        <v>678</v>
      </c>
      <c r="CD1031" s="1" t="s">
        <v>750</v>
      </c>
      <c r="CE1031" s="1" t="s">
        <v>874</v>
      </c>
      <c r="CF1031" s="1" t="s">
        <v>720</v>
      </c>
      <c r="CG1031" s="1" t="s">
        <v>905</v>
      </c>
      <c r="CH1031" s="1" t="s">
        <v>606</v>
      </c>
      <c r="CI1031" s="1" t="s">
        <v>541</v>
      </c>
      <c r="CJ1031" s="1" t="s">
        <v>1813</v>
      </c>
      <c r="CL1031" s="1" t="s">
        <v>563</v>
      </c>
      <c r="CO1031" s="1" t="s">
        <v>1814</v>
      </c>
      <c r="CP1031" s="1" t="s">
        <v>1815</v>
      </c>
      <c r="CS1031" s="1" t="s">
        <v>1815</v>
      </c>
      <c r="CU1031" s="1" t="s">
        <v>12</v>
      </c>
      <c r="CW1031" s="19" t="s">
        <v>1816</v>
      </c>
      <c r="CX1031" s="1" t="s">
        <v>985</v>
      </c>
      <c r="CY1031" s="1" t="s">
        <v>879</v>
      </c>
      <c r="CZ1031" s="1" t="s">
        <v>941</v>
      </c>
      <c r="DA1031" s="1" t="s">
        <v>1035</v>
      </c>
      <c r="DB1031" s="1" t="s">
        <v>1017</v>
      </c>
      <c r="DC1031" s="1" t="s">
        <v>729</v>
      </c>
      <c r="DO1031" s="1" t="s">
        <v>571</v>
      </c>
      <c r="DP1031" s="19" t="s">
        <v>1817</v>
      </c>
      <c r="DT1031" s="1" t="s">
        <v>11494</v>
      </c>
      <c r="DU1031" s="1" t="s">
        <v>438</v>
      </c>
      <c r="DV1031" s="1" t="s">
        <v>450</v>
      </c>
      <c r="DX1031" s="1" t="s">
        <v>438</v>
      </c>
      <c r="DY1031" s="1" t="s">
        <v>11504</v>
      </c>
      <c r="EA1031" s="1" t="s">
        <v>825</v>
      </c>
      <c r="EB1031" s="1" t="s">
        <v>552</v>
      </c>
      <c r="ED1031" s="1" t="s">
        <v>739</v>
      </c>
      <c r="EE1031" s="1" t="s">
        <v>552</v>
      </c>
      <c r="EI1031" s="1" t="s">
        <v>12</v>
      </c>
    </row>
    <row r="1032" spans="4:139">
      <c r="D1032" s="1" t="s">
        <v>11505</v>
      </c>
      <c r="E1032" s="1" t="s">
        <v>10</v>
      </c>
      <c r="F1032" s="1" t="s">
        <v>518</v>
      </c>
      <c r="G1032" s="1"/>
      <c r="H1032" s="1" t="s">
        <v>11476</v>
      </c>
      <c r="I1032" s="1" t="s">
        <v>1786</v>
      </c>
      <c r="J1032" s="2">
        <v>8.99</v>
      </c>
      <c r="K1032" s="2">
        <v>0.57</v>
      </c>
      <c r="L1032" s="1" t="s">
        <v>11477</v>
      </c>
      <c r="M1032" s="1" t="s">
        <v>11478</v>
      </c>
      <c r="N1032" s="1" t="s">
        <v>11479</v>
      </c>
      <c r="O1032" s="1" t="s">
        <v>11480</v>
      </c>
      <c r="P1032" s="1" t="s">
        <v>11481</v>
      </c>
      <c r="Q1032" s="1" t="s">
        <v>11482</v>
      </c>
      <c r="R1032" s="1" t="s">
        <v>11483</v>
      </c>
      <c r="S1032" s="1" t="s">
        <v>11484</v>
      </c>
      <c r="T1032" s="1" t="s">
        <v>11485</v>
      </c>
      <c r="U1032" s="1" t="s">
        <v>12</v>
      </c>
      <c r="V1032" s="1" t="s">
        <v>12</v>
      </c>
      <c r="W1032" s="1" t="s">
        <v>12</v>
      </c>
      <c r="X1032" s="1" t="s">
        <v>542</v>
      </c>
      <c r="Y1032" s="1" t="s">
        <v>588</v>
      </c>
      <c r="Z1032" s="1" t="s">
        <v>659</v>
      </c>
      <c r="AA1032" s="1" t="s">
        <v>680</v>
      </c>
      <c r="AB1032" s="1" t="s">
        <v>665</v>
      </c>
      <c r="AC1032" s="1" t="s">
        <v>1833</v>
      </c>
      <c r="AD1032" s="1" t="s">
        <v>537</v>
      </c>
      <c r="AE1032" s="1" t="s">
        <v>842</v>
      </c>
      <c r="AF1032" s="1" t="s">
        <v>717</v>
      </c>
      <c r="AG1032" s="1" t="s">
        <v>887</v>
      </c>
      <c r="AH1032" s="1" t="s">
        <v>615</v>
      </c>
      <c r="AI1032" s="1" t="s">
        <v>710</v>
      </c>
      <c r="AJ1032" s="1" t="s">
        <v>740</v>
      </c>
      <c r="AK1032" s="1" t="s">
        <v>877</v>
      </c>
      <c r="AL1032" s="1" t="s">
        <v>662</v>
      </c>
      <c r="AM1032" s="1" t="s">
        <v>641</v>
      </c>
      <c r="AN1032" s="1" t="s">
        <v>570</v>
      </c>
      <c r="AO1032" s="1" t="s">
        <v>733</v>
      </c>
      <c r="AP1032" s="1" t="s">
        <v>529</v>
      </c>
      <c r="AQ1032" s="15" t="s">
        <v>1798</v>
      </c>
      <c r="AR1032" s="1" t="s">
        <v>11486</v>
      </c>
      <c r="AS1032" s="2">
        <v>90</v>
      </c>
      <c r="AT1032" s="1" t="s">
        <v>594</v>
      </c>
      <c r="AU1032" s="1" t="s">
        <v>542</v>
      </c>
      <c r="AV1032" s="2">
        <v>1</v>
      </c>
      <c r="AW1032" s="1" t="s">
        <v>629</v>
      </c>
      <c r="AX1032" s="1" t="s">
        <v>630</v>
      </c>
      <c r="AY1032" s="1" t="s">
        <v>548</v>
      </c>
      <c r="AZ1032" s="1" t="s">
        <v>542</v>
      </c>
      <c r="BA1032" s="1" t="s">
        <v>1800</v>
      </c>
      <c r="BB1032" s="1" t="s">
        <v>11485</v>
      </c>
      <c r="BC1032" s="1" t="s">
        <v>11506</v>
      </c>
      <c r="BD1032" s="1" t="s">
        <v>11507</v>
      </c>
      <c r="BE1032" s="1" t="s">
        <v>11508</v>
      </c>
      <c r="BF1032" s="1" t="s">
        <v>11509</v>
      </c>
      <c r="BG1032" s="1" t="s">
        <v>11510</v>
      </c>
      <c r="BH1032" s="1" t="s">
        <v>11511</v>
      </c>
      <c r="BI1032" s="1" t="s">
        <v>11512</v>
      </c>
      <c r="BL1032" s="2">
        <v>1</v>
      </c>
      <c r="BM1032" s="1" t="s">
        <v>524</v>
      </c>
      <c r="BN1032" s="2">
        <v>1</v>
      </c>
      <c r="BO1032" s="1" t="s">
        <v>524</v>
      </c>
      <c r="BP1032" s="2">
        <v>0.55</v>
      </c>
      <c r="BQ1032" s="1" t="s">
        <v>554</v>
      </c>
      <c r="BR1032" s="2">
        <v>1</v>
      </c>
      <c r="BS1032" s="1" t="s">
        <v>524</v>
      </c>
      <c r="BT1032" s="1" t="s">
        <v>1786</v>
      </c>
      <c r="BV1032" s="1" t="s">
        <v>1810</v>
      </c>
      <c r="BW1032" s="1" t="s">
        <v>1811</v>
      </c>
      <c r="BX1032" s="1" t="s">
        <v>1812</v>
      </c>
      <c r="BY1032" s="1" t="s">
        <v>592</v>
      </c>
      <c r="BZ1032" s="1" t="s">
        <v>547</v>
      </c>
      <c r="CA1032" s="1" t="s">
        <v>752</v>
      </c>
      <c r="CB1032" s="1" t="s">
        <v>615</v>
      </c>
      <c r="CC1032" s="1" t="s">
        <v>678</v>
      </c>
      <c r="CD1032" s="1" t="s">
        <v>750</v>
      </c>
      <c r="CE1032" s="1" t="s">
        <v>874</v>
      </c>
      <c r="CF1032" s="1" t="s">
        <v>720</v>
      </c>
      <c r="CG1032" s="1" t="s">
        <v>905</v>
      </c>
      <c r="CH1032" s="1" t="s">
        <v>606</v>
      </c>
      <c r="CI1032" s="1" t="s">
        <v>541</v>
      </c>
      <c r="CJ1032" s="1" t="s">
        <v>1813</v>
      </c>
      <c r="CL1032" s="1" t="s">
        <v>563</v>
      </c>
      <c r="CO1032" s="1" t="s">
        <v>1814</v>
      </c>
      <c r="CP1032" s="1" t="s">
        <v>1815</v>
      </c>
      <c r="CS1032" s="1" t="s">
        <v>1815</v>
      </c>
      <c r="CU1032" s="1" t="s">
        <v>12</v>
      </c>
      <c r="CW1032" s="19" t="s">
        <v>1816</v>
      </c>
      <c r="CX1032" s="1" t="s">
        <v>985</v>
      </c>
      <c r="CY1032" s="1" t="s">
        <v>879</v>
      </c>
      <c r="CZ1032" s="1" t="s">
        <v>941</v>
      </c>
      <c r="DA1032" s="1" t="s">
        <v>1035</v>
      </c>
      <c r="DB1032" s="1" t="s">
        <v>1017</v>
      </c>
      <c r="DC1032" s="1" t="s">
        <v>729</v>
      </c>
      <c r="DO1032" s="1" t="s">
        <v>571</v>
      </c>
      <c r="DP1032" s="19" t="s">
        <v>1817</v>
      </c>
      <c r="DT1032" s="1" t="s">
        <v>11494</v>
      </c>
      <c r="DU1032" s="1" t="s">
        <v>438</v>
      </c>
      <c r="DV1032" s="1" t="s">
        <v>450</v>
      </c>
      <c r="DX1032" s="1" t="s">
        <v>438</v>
      </c>
      <c r="DY1032" s="1" t="s">
        <v>11513</v>
      </c>
      <c r="EA1032" s="1" t="s">
        <v>825</v>
      </c>
      <c r="EB1032" s="1" t="s">
        <v>552</v>
      </c>
      <c r="ED1032" s="1" t="s">
        <v>739</v>
      </c>
      <c r="EE1032" s="1" t="s">
        <v>552</v>
      </c>
      <c r="EI1032" s="1" t="s">
        <v>12</v>
      </c>
    </row>
    <row r="1033" spans="4:139">
      <c r="D1033" s="1" t="s">
        <v>11514</v>
      </c>
      <c r="E1033" s="1" t="s">
        <v>10</v>
      </c>
      <c r="F1033" s="1" t="s">
        <v>518</v>
      </c>
      <c r="G1033" s="1"/>
      <c r="H1033" s="1" t="s">
        <v>11476</v>
      </c>
      <c r="I1033" s="1" t="s">
        <v>1786</v>
      </c>
      <c r="J1033" s="2">
        <v>8.99</v>
      </c>
      <c r="K1033" s="2">
        <v>0.44</v>
      </c>
      <c r="L1033" s="1" t="s">
        <v>11477</v>
      </c>
      <c r="M1033" s="1" t="s">
        <v>11478</v>
      </c>
      <c r="N1033" s="1" t="s">
        <v>11479</v>
      </c>
      <c r="O1033" s="1" t="s">
        <v>11480</v>
      </c>
      <c r="P1033" s="1" t="s">
        <v>11481</v>
      </c>
      <c r="Q1033" s="1" t="s">
        <v>11482</v>
      </c>
      <c r="R1033" s="1" t="s">
        <v>11483</v>
      </c>
      <c r="S1033" s="1" t="s">
        <v>11484</v>
      </c>
      <c r="T1033" s="1" t="s">
        <v>11485</v>
      </c>
      <c r="U1033" s="1" t="s">
        <v>12</v>
      </c>
      <c r="V1033" s="1" t="s">
        <v>12</v>
      </c>
      <c r="W1033" s="1" t="s">
        <v>12</v>
      </c>
      <c r="X1033" s="1" t="s">
        <v>542</v>
      </c>
      <c r="Y1033" s="1" t="s">
        <v>588</v>
      </c>
      <c r="Z1033" s="1" t="s">
        <v>659</v>
      </c>
      <c r="AA1033" s="1" t="s">
        <v>680</v>
      </c>
      <c r="AB1033" s="1" t="s">
        <v>665</v>
      </c>
      <c r="AC1033" s="1" t="s">
        <v>1857</v>
      </c>
      <c r="AD1033" s="1" t="s">
        <v>537</v>
      </c>
      <c r="AE1033" s="1" t="s">
        <v>842</v>
      </c>
      <c r="AF1033" s="1" t="s">
        <v>717</v>
      </c>
      <c r="AG1033" s="1" t="s">
        <v>887</v>
      </c>
      <c r="AH1033" s="1" t="s">
        <v>615</v>
      </c>
      <c r="AI1033" s="1" t="s">
        <v>710</v>
      </c>
      <c r="AJ1033" s="1" t="s">
        <v>740</v>
      </c>
      <c r="AK1033" s="1" t="s">
        <v>877</v>
      </c>
      <c r="AL1033" s="1" t="s">
        <v>662</v>
      </c>
      <c r="AM1033" s="1" t="s">
        <v>641</v>
      </c>
      <c r="AN1033" s="1" t="s">
        <v>570</v>
      </c>
      <c r="AO1033" s="1" t="s">
        <v>733</v>
      </c>
      <c r="AP1033" s="1" t="s">
        <v>529</v>
      </c>
      <c r="AQ1033" s="15" t="s">
        <v>1798</v>
      </c>
      <c r="AR1033" s="1" t="s">
        <v>11486</v>
      </c>
      <c r="AS1033" s="2">
        <v>90</v>
      </c>
      <c r="AT1033" s="1" t="s">
        <v>594</v>
      </c>
      <c r="AU1033" s="1" t="s">
        <v>542</v>
      </c>
      <c r="AV1033" s="2">
        <v>1</v>
      </c>
      <c r="AW1033" s="1" t="s">
        <v>629</v>
      </c>
      <c r="AX1033" s="1" t="s">
        <v>630</v>
      </c>
      <c r="AY1033" s="1" t="s">
        <v>548</v>
      </c>
      <c r="AZ1033" s="1" t="s">
        <v>542</v>
      </c>
      <c r="BA1033" s="1" t="s">
        <v>1800</v>
      </c>
      <c r="BB1033" s="1" t="s">
        <v>11485</v>
      </c>
      <c r="BC1033" s="1" t="s">
        <v>11515</v>
      </c>
      <c r="BD1033" s="1" t="s">
        <v>11516</v>
      </c>
      <c r="BE1033" s="1" t="s">
        <v>11517</v>
      </c>
      <c r="BF1033" s="1" t="s">
        <v>11518</v>
      </c>
      <c r="BG1033" s="1" t="s">
        <v>11519</v>
      </c>
      <c r="BH1033" s="1" t="s">
        <v>11520</v>
      </c>
      <c r="BI1033" s="1" t="s">
        <v>11521</v>
      </c>
      <c r="BL1033" s="2">
        <v>1</v>
      </c>
      <c r="BM1033" s="1" t="s">
        <v>524</v>
      </c>
      <c r="BN1033" s="2">
        <v>1</v>
      </c>
      <c r="BO1033" s="1" t="s">
        <v>524</v>
      </c>
      <c r="BP1033" s="2">
        <v>0.46</v>
      </c>
      <c r="BQ1033" s="1" t="s">
        <v>554</v>
      </c>
      <c r="BR1033" s="2">
        <v>1</v>
      </c>
      <c r="BS1033" s="1" t="s">
        <v>524</v>
      </c>
      <c r="BT1033" s="1" t="s">
        <v>1786</v>
      </c>
      <c r="BV1033" s="1" t="s">
        <v>1810</v>
      </c>
      <c r="BW1033" s="1" t="s">
        <v>1811</v>
      </c>
      <c r="BX1033" s="1" t="s">
        <v>1812</v>
      </c>
      <c r="BY1033" s="1" t="s">
        <v>592</v>
      </c>
      <c r="BZ1033" s="1" t="s">
        <v>547</v>
      </c>
      <c r="CA1033" s="1" t="s">
        <v>752</v>
      </c>
      <c r="CB1033" s="1" t="s">
        <v>615</v>
      </c>
      <c r="CC1033" s="1" t="s">
        <v>678</v>
      </c>
      <c r="CD1033" s="1" t="s">
        <v>750</v>
      </c>
      <c r="CE1033" s="1" t="s">
        <v>874</v>
      </c>
      <c r="CF1033" s="1" t="s">
        <v>720</v>
      </c>
      <c r="CG1033" s="1" t="s">
        <v>905</v>
      </c>
      <c r="CH1033" s="1" t="s">
        <v>606</v>
      </c>
      <c r="CI1033" s="1" t="s">
        <v>541</v>
      </c>
      <c r="CJ1033" s="1" t="s">
        <v>1813</v>
      </c>
      <c r="CL1033" s="1" t="s">
        <v>563</v>
      </c>
      <c r="CO1033" s="1" t="s">
        <v>1814</v>
      </c>
      <c r="CP1033" s="1" t="s">
        <v>1815</v>
      </c>
      <c r="CS1033" s="1" t="s">
        <v>1815</v>
      </c>
      <c r="CU1033" s="1" t="s">
        <v>12</v>
      </c>
      <c r="CW1033" s="19" t="s">
        <v>1816</v>
      </c>
      <c r="CX1033" s="1" t="s">
        <v>985</v>
      </c>
      <c r="CY1033" s="1" t="s">
        <v>879</v>
      </c>
      <c r="CZ1033" s="1" t="s">
        <v>941</v>
      </c>
      <c r="DA1033" s="1" t="s">
        <v>1035</v>
      </c>
      <c r="DB1033" s="1" t="s">
        <v>1017</v>
      </c>
      <c r="DC1033" s="1" t="s">
        <v>729</v>
      </c>
      <c r="DO1033" s="1" t="s">
        <v>571</v>
      </c>
      <c r="DP1033" s="19" t="s">
        <v>1817</v>
      </c>
      <c r="DT1033" s="1" t="s">
        <v>11494</v>
      </c>
      <c r="DU1033" s="1" t="s">
        <v>438</v>
      </c>
      <c r="DV1033" s="1" t="s">
        <v>450</v>
      </c>
      <c r="DX1033" s="1" t="s">
        <v>438</v>
      </c>
      <c r="DY1033" s="1" t="s">
        <v>11522</v>
      </c>
      <c r="EA1033" s="1" t="s">
        <v>825</v>
      </c>
      <c r="EB1033" s="1" t="s">
        <v>552</v>
      </c>
      <c r="ED1033" s="1" t="s">
        <v>739</v>
      </c>
      <c r="EE1033" s="1" t="s">
        <v>552</v>
      </c>
      <c r="EI1033" s="1" t="s">
        <v>12</v>
      </c>
    </row>
    <row r="1034" spans="4:139">
      <c r="D1034" s="1" t="s">
        <v>11523</v>
      </c>
      <c r="E1034" s="1" t="s">
        <v>10</v>
      </c>
      <c r="F1034" s="1" t="s">
        <v>518</v>
      </c>
      <c r="G1034" s="1"/>
      <c r="H1034" s="1" t="s">
        <v>11476</v>
      </c>
      <c r="I1034" s="1" t="s">
        <v>1786</v>
      </c>
      <c r="J1034" s="2">
        <v>8.99</v>
      </c>
      <c r="K1034" s="2">
        <v>0.42</v>
      </c>
      <c r="L1034" s="1" t="s">
        <v>11477</v>
      </c>
      <c r="M1034" s="1" t="s">
        <v>11478</v>
      </c>
      <c r="N1034" s="1" t="s">
        <v>11479</v>
      </c>
      <c r="O1034" s="1" t="s">
        <v>11480</v>
      </c>
      <c r="P1034" s="1" t="s">
        <v>11481</v>
      </c>
      <c r="Q1034" s="1" t="s">
        <v>11482</v>
      </c>
      <c r="R1034" s="1" t="s">
        <v>11483</v>
      </c>
      <c r="S1034" s="1" t="s">
        <v>11484</v>
      </c>
      <c r="T1034" s="1" t="s">
        <v>11485</v>
      </c>
      <c r="U1034" s="1" t="s">
        <v>12</v>
      </c>
      <c r="V1034" s="1" t="s">
        <v>12</v>
      </c>
      <c r="W1034" s="1" t="s">
        <v>12</v>
      </c>
      <c r="X1034" s="1" t="s">
        <v>542</v>
      </c>
      <c r="Y1034" s="1" t="s">
        <v>588</v>
      </c>
      <c r="Z1034" s="1" t="s">
        <v>659</v>
      </c>
      <c r="AA1034" s="1" t="s">
        <v>680</v>
      </c>
      <c r="AB1034" s="1" t="s">
        <v>665</v>
      </c>
      <c r="AC1034" s="1" t="s">
        <v>1869</v>
      </c>
      <c r="AD1034" s="1" t="s">
        <v>537</v>
      </c>
      <c r="AE1034" s="1" t="s">
        <v>842</v>
      </c>
      <c r="AF1034" s="1" t="s">
        <v>717</v>
      </c>
      <c r="AG1034" s="1" t="s">
        <v>887</v>
      </c>
      <c r="AH1034" s="1" t="s">
        <v>615</v>
      </c>
      <c r="AI1034" s="1" t="s">
        <v>710</v>
      </c>
      <c r="AJ1034" s="1" t="s">
        <v>740</v>
      </c>
      <c r="AK1034" s="1" t="s">
        <v>877</v>
      </c>
      <c r="AL1034" s="1" t="s">
        <v>662</v>
      </c>
      <c r="AM1034" s="1" t="s">
        <v>641</v>
      </c>
      <c r="AN1034" s="1" t="s">
        <v>570</v>
      </c>
      <c r="AO1034" s="1" t="s">
        <v>733</v>
      </c>
      <c r="AP1034" s="1" t="s">
        <v>529</v>
      </c>
      <c r="AQ1034" s="15" t="s">
        <v>1798</v>
      </c>
      <c r="AR1034" s="1" t="s">
        <v>11486</v>
      </c>
      <c r="AS1034" s="2">
        <v>90</v>
      </c>
      <c r="AT1034" s="1" t="s">
        <v>594</v>
      </c>
      <c r="AU1034" s="1" t="s">
        <v>542</v>
      </c>
      <c r="AV1034" s="2">
        <v>1</v>
      </c>
      <c r="AW1034" s="1" t="s">
        <v>629</v>
      </c>
      <c r="AX1034" s="1" t="s">
        <v>630</v>
      </c>
      <c r="AY1034" s="1" t="s">
        <v>548</v>
      </c>
      <c r="AZ1034" s="1" t="s">
        <v>542</v>
      </c>
      <c r="BA1034" s="1" t="s">
        <v>1800</v>
      </c>
      <c r="BB1034" s="1" t="s">
        <v>11485</v>
      </c>
      <c r="BC1034" s="1" t="s">
        <v>11524</v>
      </c>
      <c r="BD1034" s="1" t="s">
        <v>11525</v>
      </c>
      <c r="BE1034" s="1" t="s">
        <v>11526</v>
      </c>
      <c r="BF1034" s="1" t="s">
        <v>11527</v>
      </c>
      <c r="BG1034" s="1" t="s">
        <v>11528</v>
      </c>
      <c r="BH1034" s="1" t="s">
        <v>11529</v>
      </c>
      <c r="BI1034" s="1" t="s">
        <v>11530</v>
      </c>
      <c r="BL1034" s="2">
        <v>1</v>
      </c>
      <c r="BM1034" s="1" t="s">
        <v>524</v>
      </c>
      <c r="BN1034" s="2">
        <v>1</v>
      </c>
      <c r="BO1034" s="1" t="s">
        <v>524</v>
      </c>
      <c r="BP1034" s="2">
        <v>0.49</v>
      </c>
      <c r="BQ1034" s="1" t="s">
        <v>554</v>
      </c>
      <c r="BR1034" s="2">
        <v>1</v>
      </c>
      <c r="BS1034" s="1" t="s">
        <v>524</v>
      </c>
      <c r="BT1034" s="1" t="s">
        <v>1786</v>
      </c>
      <c r="BV1034" s="1" t="s">
        <v>1810</v>
      </c>
      <c r="BW1034" s="1" t="s">
        <v>1811</v>
      </c>
      <c r="BX1034" s="1" t="s">
        <v>1812</v>
      </c>
      <c r="BY1034" s="1" t="s">
        <v>592</v>
      </c>
      <c r="BZ1034" s="1" t="s">
        <v>547</v>
      </c>
      <c r="CA1034" s="1" t="s">
        <v>752</v>
      </c>
      <c r="CB1034" s="1" t="s">
        <v>615</v>
      </c>
      <c r="CC1034" s="1" t="s">
        <v>678</v>
      </c>
      <c r="CD1034" s="1" t="s">
        <v>750</v>
      </c>
      <c r="CE1034" s="1" t="s">
        <v>874</v>
      </c>
      <c r="CF1034" s="1" t="s">
        <v>720</v>
      </c>
      <c r="CG1034" s="1" t="s">
        <v>905</v>
      </c>
      <c r="CH1034" s="1" t="s">
        <v>606</v>
      </c>
      <c r="CI1034" s="1" t="s">
        <v>541</v>
      </c>
      <c r="CJ1034" s="1" t="s">
        <v>1813</v>
      </c>
      <c r="CL1034" s="1" t="s">
        <v>563</v>
      </c>
      <c r="CO1034" s="1" t="s">
        <v>1814</v>
      </c>
      <c r="CP1034" s="1" t="s">
        <v>1815</v>
      </c>
      <c r="CS1034" s="1" t="s">
        <v>1815</v>
      </c>
      <c r="CU1034" s="1" t="s">
        <v>12</v>
      </c>
      <c r="CW1034" s="19" t="s">
        <v>1816</v>
      </c>
      <c r="CX1034" s="1" t="s">
        <v>985</v>
      </c>
      <c r="CY1034" s="1" t="s">
        <v>879</v>
      </c>
      <c r="CZ1034" s="1" t="s">
        <v>941</v>
      </c>
      <c r="DA1034" s="1" t="s">
        <v>1035</v>
      </c>
      <c r="DB1034" s="1" t="s">
        <v>1017</v>
      </c>
      <c r="DC1034" s="1" t="s">
        <v>729</v>
      </c>
      <c r="DO1034" s="1" t="s">
        <v>571</v>
      </c>
      <c r="DP1034" s="19" t="s">
        <v>1817</v>
      </c>
      <c r="DT1034" s="1" t="s">
        <v>11494</v>
      </c>
      <c r="DU1034" s="1" t="s">
        <v>438</v>
      </c>
      <c r="DV1034" s="1" t="s">
        <v>450</v>
      </c>
      <c r="DX1034" s="1" t="s">
        <v>438</v>
      </c>
      <c r="DY1034" s="1" t="s">
        <v>11531</v>
      </c>
      <c r="EA1034" s="1" t="s">
        <v>825</v>
      </c>
      <c r="EB1034" s="1" t="s">
        <v>552</v>
      </c>
      <c r="ED1034" s="1" t="s">
        <v>739</v>
      </c>
      <c r="EE1034" s="1" t="s">
        <v>552</v>
      </c>
      <c r="EI1034" s="1" t="s">
        <v>12</v>
      </c>
    </row>
    <row r="1035" spans="4:139">
      <c r="D1035" s="1" t="s">
        <v>11532</v>
      </c>
      <c r="E1035" s="1" t="s">
        <v>10</v>
      </c>
      <c r="F1035" s="1" t="s">
        <v>518</v>
      </c>
      <c r="G1035" s="1"/>
      <c r="H1035" s="1" t="s">
        <v>11476</v>
      </c>
      <c r="I1035" s="1" t="s">
        <v>1786</v>
      </c>
      <c r="J1035" s="2">
        <v>8.99</v>
      </c>
      <c r="K1035" s="2">
        <v>0.49</v>
      </c>
      <c r="L1035" s="1" t="s">
        <v>11477</v>
      </c>
      <c r="M1035" s="1" t="s">
        <v>11478</v>
      </c>
      <c r="N1035" s="1" t="s">
        <v>11479</v>
      </c>
      <c r="O1035" s="1" t="s">
        <v>11480</v>
      </c>
      <c r="P1035" s="1" t="s">
        <v>11481</v>
      </c>
      <c r="Q1035" s="1" t="s">
        <v>11482</v>
      </c>
      <c r="R1035" s="1" t="s">
        <v>11483</v>
      </c>
      <c r="S1035" s="1" t="s">
        <v>11484</v>
      </c>
      <c r="T1035" s="1" t="s">
        <v>11485</v>
      </c>
      <c r="U1035" s="1" t="s">
        <v>12</v>
      </c>
      <c r="V1035" s="1" t="s">
        <v>12</v>
      </c>
      <c r="W1035" s="1" t="s">
        <v>12</v>
      </c>
      <c r="X1035" s="1" t="s">
        <v>542</v>
      </c>
      <c r="Y1035" s="1" t="s">
        <v>588</v>
      </c>
      <c r="Z1035" s="1" t="s">
        <v>659</v>
      </c>
      <c r="AA1035" s="1" t="s">
        <v>680</v>
      </c>
      <c r="AB1035" s="1" t="s">
        <v>665</v>
      </c>
      <c r="AC1035" s="1" t="s">
        <v>1881</v>
      </c>
      <c r="AD1035" s="1" t="s">
        <v>537</v>
      </c>
      <c r="AE1035" s="1" t="s">
        <v>842</v>
      </c>
      <c r="AF1035" s="1" t="s">
        <v>717</v>
      </c>
      <c r="AG1035" s="1" t="s">
        <v>887</v>
      </c>
      <c r="AH1035" s="1" t="s">
        <v>615</v>
      </c>
      <c r="AI1035" s="1" t="s">
        <v>710</v>
      </c>
      <c r="AJ1035" s="1" t="s">
        <v>740</v>
      </c>
      <c r="AK1035" s="1" t="s">
        <v>877</v>
      </c>
      <c r="AL1035" s="1" t="s">
        <v>662</v>
      </c>
      <c r="AM1035" s="1" t="s">
        <v>641</v>
      </c>
      <c r="AN1035" s="1" t="s">
        <v>570</v>
      </c>
      <c r="AO1035" s="1" t="s">
        <v>733</v>
      </c>
      <c r="AP1035" s="1" t="s">
        <v>529</v>
      </c>
      <c r="AQ1035" s="15" t="s">
        <v>1798</v>
      </c>
      <c r="AR1035" s="1" t="s">
        <v>11486</v>
      </c>
      <c r="AS1035" s="2">
        <v>90</v>
      </c>
      <c r="AT1035" s="1" t="s">
        <v>594</v>
      </c>
      <c r="AU1035" s="1" t="s">
        <v>542</v>
      </c>
      <c r="AV1035" s="2">
        <v>1</v>
      </c>
      <c r="AW1035" s="1" t="s">
        <v>629</v>
      </c>
      <c r="AX1035" s="1" t="s">
        <v>630</v>
      </c>
      <c r="AY1035" s="1" t="s">
        <v>548</v>
      </c>
      <c r="AZ1035" s="1" t="s">
        <v>542</v>
      </c>
      <c r="BA1035" s="1" t="s">
        <v>1800</v>
      </c>
      <c r="BB1035" s="1" t="s">
        <v>11485</v>
      </c>
      <c r="BC1035" s="1" t="s">
        <v>11533</v>
      </c>
      <c r="BD1035" s="1" t="s">
        <v>11534</v>
      </c>
      <c r="BE1035" s="1" t="s">
        <v>11535</v>
      </c>
      <c r="BF1035" s="1" t="s">
        <v>11536</v>
      </c>
      <c r="BG1035" s="1" t="s">
        <v>11537</v>
      </c>
      <c r="BH1035" s="1" t="s">
        <v>11538</v>
      </c>
      <c r="BI1035" s="1" t="s">
        <v>11539</v>
      </c>
      <c r="BL1035" s="2">
        <v>1</v>
      </c>
      <c r="BM1035" s="1" t="s">
        <v>524</v>
      </c>
      <c r="BN1035" s="2">
        <v>1</v>
      </c>
      <c r="BO1035" s="1" t="s">
        <v>524</v>
      </c>
      <c r="BP1035" s="2">
        <v>0.51</v>
      </c>
      <c r="BQ1035" s="1" t="s">
        <v>554</v>
      </c>
      <c r="BR1035" s="2">
        <v>1</v>
      </c>
      <c r="BS1035" s="1" t="s">
        <v>524</v>
      </c>
      <c r="BT1035" s="1" t="s">
        <v>1786</v>
      </c>
      <c r="BV1035" s="1" t="s">
        <v>1810</v>
      </c>
      <c r="BW1035" s="1" t="s">
        <v>1811</v>
      </c>
      <c r="BX1035" s="1" t="s">
        <v>1812</v>
      </c>
      <c r="BY1035" s="1" t="s">
        <v>592</v>
      </c>
      <c r="BZ1035" s="1" t="s">
        <v>547</v>
      </c>
      <c r="CA1035" s="1" t="s">
        <v>752</v>
      </c>
      <c r="CB1035" s="1" t="s">
        <v>615</v>
      </c>
      <c r="CC1035" s="1" t="s">
        <v>678</v>
      </c>
      <c r="CD1035" s="1" t="s">
        <v>750</v>
      </c>
      <c r="CE1035" s="1" t="s">
        <v>874</v>
      </c>
      <c r="CF1035" s="1" t="s">
        <v>720</v>
      </c>
      <c r="CG1035" s="1" t="s">
        <v>905</v>
      </c>
      <c r="CH1035" s="1" t="s">
        <v>606</v>
      </c>
      <c r="CI1035" s="1" t="s">
        <v>541</v>
      </c>
      <c r="CJ1035" s="1" t="s">
        <v>1813</v>
      </c>
      <c r="CL1035" s="1" t="s">
        <v>563</v>
      </c>
      <c r="CO1035" s="1" t="s">
        <v>1814</v>
      </c>
      <c r="CP1035" s="1" t="s">
        <v>1815</v>
      </c>
      <c r="CS1035" s="1" t="s">
        <v>1815</v>
      </c>
      <c r="CU1035" s="1" t="s">
        <v>12</v>
      </c>
      <c r="CW1035" s="19" t="s">
        <v>1816</v>
      </c>
      <c r="CX1035" s="1" t="s">
        <v>985</v>
      </c>
      <c r="CY1035" s="1" t="s">
        <v>879</v>
      </c>
      <c r="CZ1035" s="1" t="s">
        <v>941</v>
      </c>
      <c r="DA1035" s="1" t="s">
        <v>1035</v>
      </c>
      <c r="DB1035" s="1" t="s">
        <v>1017</v>
      </c>
      <c r="DC1035" s="1" t="s">
        <v>729</v>
      </c>
      <c r="DO1035" s="1" t="s">
        <v>571</v>
      </c>
      <c r="DP1035" s="19" t="s">
        <v>1817</v>
      </c>
      <c r="DT1035" s="1" t="s">
        <v>11494</v>
      </c>
      <c r="DU1035" s="1" t="s">
        <v>438</v>
      </c>
      <c r="DV1035" s="1" t="s">
        <v>450</v>
      </c>
      <c r="DX1035" s="1" t="s">
        <v>438</v>
      </c>
      <c r="DY1035" s="1" t="s">
        <v>11540</v>
      </c>
      <c r="EA1035" s="1" t="s">
        <v>825</v>
      </c>
      <c r="EB1035" s="1" t="s">
        <v>552</v>
      </c>
      <c r="ED1035" s="1" t="s">
        <v>739</v>
      </c>
      <c r="EE1035" s="1" t="s">
        <v>552</v>
      </c>
      <c r="EI1035" s="1" t="s">
        <v>12</v>
      </c>
    </row>
    <row r="1036" spans="4:139">
      <c r="D1036" s="1" t="s">
        <v>11541</v>
      </c>
      <c r="E1036" s="1" t="s">
        <v>10</v>
      </c>
      <c r="F1036" s="1" t="s">
        <v>518</v>
      </c>
      <c r="G1036" s="1"/>
      <c r="H1036" s="1" t="s">
        <v>11476</v>
      </c>
      <c r="I1036" s="1" t="s">
        <v>1786</v>
      </c>
      <c r="J1036" s="2">
        <v>8.99</v>
      </c>
      <c r="K1036" s="2">
        <v>0.46</v>
      </c>
      <c r="L1036" s="1" t="s">
        <v>11477</v>
      </c>
      <c r="M1036" s="1" t="s">
        <v>11478</v>
      </c>
      <c r="N1036" s="1" t="s">
        <v>11479</v>
      </c>
      <c r="O1036" s="1" t="s">
        <v>11480</v>
      </c>
      <c r="P1036" s="1" t="s">
        <v>11481</v>
      </c>
      <c r="Q1036" s="1" t="s">
        <v>11482</v>
      </c>
      <c r="R1036" s="1" t="s">
        <v>11483</v>
      </c>
      <c r="S1036" s="1" t="s">
        <v>11484</v>
      </c>
      <c r="T1036" s="1" t="s">
        <v>11485</v>
      </c>
      <c r="U1036" s="1" t="s">
        <v>12</v>
      </c>
      <c r="V1036" s="1" t="s">
        <v>12</v>
      </c>
      <c r="W1036" s="1" t="s">
        <v>12</v>
      </c>
      <c r="X1036" s="1" t="s">
        <v>542</v>
      </c>
      <c r="Y1036" s="1" t="s">
        <v>588</v>
      </c>
      <c r="Z1036" s="1" t="s">
        <v>659</v>
      </c>
      <c r="AA1036" s="1" t="s">
        <v>680</v>
      </c>
      <c r="AB1036" s="1" t="s">
        <v>665</v>
      </c>
      <c r="AC1036" s="1" t="s">
        <v>1796</v>
      </c>
      <c r="AD1036" s="1" t="s">
        <v>537</v>
      </c>
      <c r="AE1036" s="1" t="s">
        <v>842</v>
      </c>
      <c r="AF1036" s="1" t="s">
        <v>717</v>
      </c>
      <c r="AG1036" s="1" t="s">
        <v>887</v>
      </c>
      <c r="AH1036" s="1" t="s">
        <v>615</v>
      </c>
      <c r="AI1036" s="1" t="s">
        <v>710</v>
      </c>
      <c r="AJ1036" s="1" t="s">
        <v>740</v>
      </c>
      <c r="AK1036" s="1" t="s">
        <v>877</v>
      </c>
      <c r="AL1036" s="1" t="s">
        <v>662</v>
      </c>
      <c r="AM1036" s="1" t="s">
        <v>641</v>
      </c>
      <c r="AN1036" s="1" t="s">
        <v>704</v>
      </c>
      <c r="AO1036" s="1" t="s">
        <v>733</v>
      </c>
      <c r="AP1036" s="1" t="s">
        <v>529</v>
      </c>
      <c r="AQ1036" s="15" t="s">
        <v>1798</v>
      </c>
      <c r="AR1036" s="1" t="s">
        <v>11486</v>
      </c>
      <c r="AS1036" s="2">
        <v>90</v>
      </c>
      <c r="AT1036" s="1" t="s">
        <v>594</v>
      </c>
      <c r="AU1036" s="1" t="s">
        <v>542</v>
      </c>
      <c r="AV1036" s="2">
        <v>1</v>
      </c>
      <c r="AW1036" s="1" t="s">
        <v>629</v>
      </c>
      <c r="AX1036" s="1" t="s">
        <v>630</v>
      </c>
      <c r="AY1036" s="1" t="s">
        <v>548</v>
      </c>
      <c r="AZ1036" s="1" t="s">
        <v>542</v>
      </c>
      <c r="BA1036" s="1" t="s">
        <v>1800</v>
      </c>
      <c r="BB1036" s="1" t="s">
        <v>11485</v>
      </c>
      <c r="BC1036" s="1" t="s">
        <v>11542</v>
      </c>
      <c r="BD1036" s="1" t="s">
        <v>11543</v>
      </c>
      <c r="BE1036" s="1" t="s">
        <v>11544</v>
      </c>
      <c r="BF1036" s="1" t="s">
        <v>11545</v>
      </c>
      <c r="BG1036" s="1" t="s">
        <v>11546</v>
      </c>
      <c r="BH1036" s="1" t="s">
        <v>11547</v>
      </c>
      <c r="BI1036" s="1" t="s">
        <v>11548</v>
      </c>
      <c r="BJ1036" s="1" t="s">
        <v>11549</v>
      </c>
      <c r="BK1036" s="1" t="s">
        <v>11550</v>
      </c>
      <c r="BL1036" s="2">
        <v>1</v>
      </c>
      <c r="BM1036" s="1" t="s">
        <v>524</v>
      </c>
      <c r="BN1036" s="2">
        <v>1</v>
      </c>
      <c r="BO1036" s="1" t="s">
        <v>524</v>
      </c>
      <c r="BP1036" s="2">
        <v>0.53</v>
      </c>
      <c r="BQ1036" s="1" t="s">
        <v>554</v>
      </c>
      <c r="BR1036" s="2">
        <v>1</v>
      </c>
      <c r="BS1036" s="1" t="s">
        <v>524</v>
      </c>
      <c r="BT1036" s="1" t="s">
        <v>1786</v>
      </c>
      <c r="BV1036" s="1" t="s">
        <v>1810</v>
      </c>
      <c r="BW1036" s="1" t="s">
        <v>1811</v>
      </c>
      <c r="BX1036" s="1" t="s">
        <v>1812</v>
      </c>
      <c r="BY1036" s="1" t="s">
        <v>592</v>
      </c>
      <c r="BZ1036" s="1" t="s">
        <v>547</v>
      </c>
      <c r="CA1036" s="1" t="s">
        <v>752</v>
      </c>
      <c r="CB1036" s="1" t="s">
        <v>615</v>
      </c>
      <c r="CC1036" s="1" t="s">
        <v>678</v>
      </c>
      <c r="CD1036" s="1" t="s">
        <v>750</v>
      </c>
      <c r="CE1036" s="1" t="s">
        <v>874</v>
      </c>
      <c r="CF1036" s="1" t="s">
        <v>720</v>
      </c>
      <c r="CG1036" s="1" t="s">
        <v>905</v>
      </c>
      <c r="CH1036" s="1" t="s">
        <v>606</v>
      </c>
      <c r="CI1036" s="1" t="s">
        <v>541</v>
      </c>
      <c r="CJ1036" s="1" t="s">
        <v>1813</v>
      </c>
      <c r="CL1036" s="1" t="s">
        <v>563</v>
      </c>
      <c r="CO1036" s="1" t="s">
        <v>1814</v>
      </c>
      <c r="CP1036" s="1" t="s">
        <v>1815</v>
      </c>
      <c r="CS1036" s="1" t="s">
        <v>1815</v>
      </c>
      <c r="CU1036" s="1" t="s">
        <v>12</v>
      </c>
      <c r="CW1036" s="19" t="s">
        <v>1816</v>
      </c>
      <c r="CX1036" s="1" t="s">
        <v>985</v>
      </c>
      <c r="CY1036" s="1" t="s">
        <v>879</v>
      </c>
      <c r="CZ1036" s="1" t="s">
        <v>941</v>
      </c>
      <c r="DA1036" s="1" t="s">
        <v>1035</v>
      </c>
      <c r="DB1036" s="1" t="s">
        <v>1017</v>
      </c>
      <c r="DC1036" s="1" t="s">
        <v>729</v>
      </c>
      <c r="DO1036" s="1" t="s">
        <v>571</v>
      </c>
      <c r="DP1036" s="19" t="s">
        <v>1817</v>
      </c>
      <c r="DT1036" s="1" t="s">
        <v>11494</v>
      </c>
      <c r="DU1036" s="1" t="s">
        <v>438</v>
      </c>
      <c r="DV1036" s="1" t="s">
        <v>450</v>
      </c>
      <c r="DX1036" s="1" t="s">
        <v>438</v>
      </c>
      <c r="DY1036" s="1" t="s">
        <v>11551</v>
      </c>
      <c r="EA1036" s="1" t="s">
        <v>825</v>
      </c>
      <c r="EB1036" s="1" t="s">
        <v>552</v>
      </c>
      <c r="ED1036" s="1" t="s">
        <v>739</v>
      </c>
      <c r="EE1036" s="1" t="s">
        <v>552</v>
      </c>
      <c r="EI1036" s="1" t="s">
        <v>12</v>
      </c>
    </row>
    <row r="1037" spans="4:139">
      <c r="D1037" s="1" t="s">
        <v>11552</v>
      </c>
      <c r="E1037" s="1" t="s">
        <v>10</v>
      </c>
      <c r="F1037" s="1" t="s">
        <v>518</v>
      </c>
      <c r="G1037" s="1"/>
      <c r="H1037" s="1" t="s">
        <v>11476</v>
      </c>
      <c r="I1037" s="1" t="s">
        <v>1786</v>
      </c>
      <c r="J1037" s="2">
        <v>8.99</v>
      </c>
      <c r="K1037" s="2">
        <v>0.53</v>
      </c>
      <c r="L1037" s="1" t="s">
        <v>11477</v>
      </c>
      <c r="M1037" s="1" t="s">
        <v>11478</v>
      </c>
      <c r="N1037" s="1" t="s">
        <v>11479</v>
      </c>
      <c r="O1037" s="1" t="s">
        <v>11480</v>
      </c>
      <c r="P1037" s="1" t="s">
        <v>11481</v>
      </c>
      <c r="Q1037" s="1" t="s">
        <v>11482</v>
      </c>
      <c r="R1037" s="1" t="s">
        <v>11483</v>
      </c>
      <c r="S1037" s="1" t="s">
        <v>11484</v>
      </c>
      <c r="T1037" s="1" t="s">
        <v>11485</v>
      </c>
      <c r="U1037" s="1" t="s">
        <v>12</v>
      </c>
      <c r="V1037" s="1" t="s">
        <v>12</v>
      </c>
      <c r="W1037" s="1" t="s">
        <v>12</v>
      </c>
      <c r="X1037" s="1" t="s">
        <v>542</v>
      </c>
      <c r="Y1037" s="1" t="s">
        <v>588</v>
      </c>
      <c r="Z1037" s="1" t="s">
        <v>659</v>
      </c>
      <c r="AA1037" s="1" t="s">
        <v>680</v>
      </c>
      <c r="AB1037" s="1" t="s">
        <v>665</v>
      </c>
      <c r="AC1037" s="1" t="s">
        <v>1821</v>
      </c>
      <c r="AD1037" s="1" t="s">
        <v>537</v>
      </c>
      <c r="AE1037" s="1" t="s">
        <v>842</v>
      </c>
      <c r="AF1037" s="1" t="s">
        <v>717</v>
      </c>
      <c r="AG1037" s="1" t="s">
        <v>887</v>
      </c>
      <c r="AH1037" s="1" t="s">
        <v>615</v>
      </c>
      <c r="AI1037" s="1" t="s">
        <v>710</v>
      </c>
      <c r="AJ1037" s="1" t="s">
        <v>740</v>
      </c>
      <c r="AK1037" s="1" t="s">
        <v>877</v>
      </c>
      <c r="AL1037" s="1" t="s">
        <v>662</v>
      </c>
      <c r="AM1037" s="1" t="s">
        <v>641</v>
      </c>
      <c r="AN1037" s="1" t="s">
        <v>704</v>
      </c>
      <c r="AO1037" s="1" t="s">
        <v>733</v>
      </c>
      <c r="AP1037" s="1" t="s">
        <v>529</v>
      </c>
      <c r="AQ1037" s="15" t="s">
        <v>1798</v>
      </c>
      <c r="AR1037" s="1" t="s">
        <v>11486</v>
      </c>
      <c r="AS1037" s="2">
        <v>90</v>
      </c>
      <c r="AT1037" s="1" t="s">
        <v>594</v>
      </c>
      <c r="AU1037" s="1" t="s">
        <v>542</v>
      </c>
      <c r="AV1037" s="2">
        <v>1</v>
      </c>
      <c r="AW1037" s="1" t="s">
        <v>629</v>
      </c>
      <c r="AX1037" s="1" t="s">
        <v>630</v>
      </c>
      <c r="AY1037" s="1" t="s">
        <v>548</v>
      </c>
      <c r="AZ1037" s="1" t="s">
        <v>542</v>
      </c>
      <c r="BA1037" s="1" t="s">
        <v>1800</v>
      </c>
      <c r="BB1037" s="1" t="s">
        <v>11485</v>
      </c>
      <c r="BC1037" s="1" t="s">
        <v>11553</v>
      </c>
      <c r="BD1037" s="1" t="s">
        <v>11554</v>
      </c>
      <c r="BE1037" s="1" t="s">
        <v>11555</v>
      </c>
      <c r="BF1037" s="1" t="s">
        <v>11556</v>
      </c>
      <c r="BG1037" s="1" t="s">
        <v>11557</v>
      </c>
      <c r="BH1037" s="1" t="s">
        <v>11558</v>
      </c>
      <c r="BI1037" s="1" t="s">
        <v>11559</v>
      </c>
      <c r="BJ1037" s="1" t="s">
        <v>11560</v>
      </c>
      <c r="BK1037" s="1" t="s">
        <v>11561</v>
      </c>
      <c r="BL1037" s="2">
        <v>1</v>
      </c>
      <c r="BM1037" s="1" t="s">
        <v>524</v>
      </c>
      <c r="BN1037" s="2">
        <v>1</v>
      </c>
      <c r="BO1037" s="1" t="s">
        <v>524</v>
      </c>
      <c r="BP1037" s="2">
        <v>0.55</v>
      </c>
      <c r="BQ1037" s="1" t="s">
        <v>554</v>
      </c>
      <c r="BR1037" s="2">
        <v>1</v>
      </c>
      <c r="BS1037" s="1" t="s">
        <v>524</v>
      </c>
      <c r="BT1037" s="1" t="s">
        <v>1786</v>
      </c>
      <c r="BV1037" s="1" t="s">
        <v>1810</v>
      </c>
      <c r="BW1037" s="1" t="s">
        <v>1811</v>
      </c>
      <c r="BX1037" s="1" t="s">
        <v>1812</v>
      </c>
      <c r="BY1037" s="1" t="s">
        <v>592</v>
      </c>
      <c r="BZ1037" s="1" t="s">
        <v>547</v>
      </c>
      <c r="CA1037" s="1" t="s">
        <v>752</v>
      </c>
      <c r="CB1037" s="1" t="s">
        <v>615</v>
      </c>
      <c r="CC1037" s="1" t="s">
        <v>678</v>
      </c>
      <c r="CD1037" s="1" t="s">
        <v>750</v>
      </c>
      <c r="CE1037" s="1" t="s">
        <v>874</v>
      </c>
      <c r="CF1037" s="1" t="s">
        <v>720</v>
      </c>
      <c r="CG1037" s="1" t="s">
        <v>905</v>
      </c>
      <c r="CH1037" s="1" t="s">
        <v>606</v>
      </c>
      <c r="CI1037" s="1" t="s">
        <v>541</v>
      </c>
      <c r="CJ1037" s="1" t="s">
        <v>1813</v>
      </c>
      <c r="CL1037" s="1" t="s">
        <v>563</v>
      </c>
      <c r="CO1037" s="1" t="s">
        <v>1814</v>
      </c>
      <c r="CP1037" s="1" t="s">
        <v>1815</v>
      </c>
      <c r="CS1037" s="1" t="s">
        <v>1815</v>
      </c>
      <c r="CU1037" s="1" t="s">
        <v>12</v>
      </c>
      <c r="CW1037" s="19" t="s">
        <v>1816</v>
      </c>
      <c r="CX1037" s="1" t="s">
        <v>985</v>
      </c>
      <c r="CY1037" s="1" t="s">
        <v>879</v>
      </c>
      <c r="CZ1037" s="1" t="s">
        <v>941</v>
      </c>
      <c r="DA1037" s="1" t="s">
        <v>1035</v>
      </c>
      <c r="DB1037" s="1" t="s">
        <v>1017</v>
      </c>
      <c r="DC1037" s="1" t="s">
        <v>729</v>
      </c>
      <c r="DO1037" s="1" t="s">
        <v>571</v>
      </c>
      <c r="DP1037" s="19" t="s">
        <v>1817</v>
      </c>
      <c r="DT1037" s="1" t="s">
        <v>11494</v>
      </c>
      <c r="DU1037" s="1" t="s">
        <v>438</v>
      </c>
      <c r="DV1037" s="1" t="s">
        <v>450</v>
      </c>
      <c r="DX1037" s="1" t="s">
        <v>438</v>
      </c>
      <c r="DY1037" s="1" t="s">
        <v>11562</v>
      </c>
      <c r="EA1037" s="1" t="s">
        <v>825</v>
      </c>
      <c r="EB1037" s="1" t="s">
        <v>552</v>
      </c>
      <c r="ED1037" s="1" t="s">
        <v>739</v>
      </c>
      <c r="EE1037" s="1" t="s">
        <v>552</v>
      </c>
      <c r="EI1037" s="1" t="s">
        <v>12</v>
      </c>
    </row>
    <row r="1038" spans="4:139">
      <c r="D1038" s="1" t="s">
        <v>11563</v>
      </c>
      <c r="E1038" s="1" t="s">
        <v>10</v>
      </c>
      <c r="F1038" s="1" t="s">
        <v>518</v>
      </c>
      <c r="G1038" s="1"/>
      <c r="H1038" s="1" t="s">
        <v>11476</v>
      </c>
      <c r="I1038" s="1" t="s">
        <v>1786</v>
      </c>
      <c r="J1038" s="2">
        <v>8.99</v>
      </c>
      <c r="K1038" s="2">
        <v>0.57</v>
      </c>
      <c r="L1038" s="1" t="s">
        <v>11477</v>
      </c>
      <c r="M1038" s="1" t="s">
        <v>11478</v>
      </c>
      <c r="N1038" s="1" t="s">
        <v>11479</v>
      </c>
      <c r="O1038" s="1" t="s">
        <v>11480</v>
      </c>
      <c r="P1038" s="1" t="s">
        <v>11481</v>
      </c>
      <c r="Q1038" s="1" t="s">
        <v>11482</v>
      </c>
      <c r="R1038" s="1" t="s">
        <v>11483</v>
      </c>
      <c r="S1038" s="1" t="s">
        <v>11484</v>
      </c>
      <c r="T1038" s="1" t="s">
        <v>11485</v>
      </c>
      <c r="U1038" s="1" t="s">
        <v>12</v>
      </c>
      <c r="V1038" s="1" t="s">
        <v>12</v>
      </c>
      <c r="W1038" s="1" t="s">
        <v>12</v>
      </c>
      <c r="X1038" s="1" t="s">
        <v>542</v>
      </c>
      <c r="Y1038" s="1" t="s">
        <v>588</v>
      </c>
      <c r="Z1038" s="1" t="s">
        <v>659</v>
      </c>
      <c r="AA1038" s="1" t="s">
        <v>680</v>
      </c>
      <c r="AB1038" s="1" t="s">
        <v>665</v>
      </c>
      <c r="AC1038" s="1" t="s">
        <v>1833</v>
      </c>
      <c r="AD1038" s="1" t="s">
        <v>537</v>
      </c>
      <c r="AE1038" s="1" t="s">
        <v>842</v>
      </c>
      <c r="AF1038" s="1" t="s">
        <v>717</v>
      </c>
      <c r="AG1038" s="1" t="s">
        <v>887</v>
      </c>
      <c r="AH1038" s="1" t="s">
        <v>615</v>
      </c>
      <c r="AI1038" s="1" t="s">
        <v>710</v>
      </c>
      <c r="AJ1038" s="1" t="s">
        <v>740</v>
      </c>
      <c r="AK1038" s="1" t="s">
        <v>877</v>
      </c>
      <c r="AL1038" s="1" t="s">
        <v>662</v>
      </c>
      <c r="AM1038" s="1" t="s">
        <v>641</v>
      </c>
      <c r="AN1038" s="1" t="s">
        <v>704</v>
      </c>
      <c r="AO1038" s="1" t="s">
        <v>733</v>
      </c>
      <c r="AP1038" s="1" t="s">
        <v>529</v>
      </c>
      <c r="AQ1038" s="15" t="s">
        <v>1798</v>
      </c>
      <c r="AR1038" s="1" t="s">
        <v>11486</v>
      </c>
      <c r="AS1038" s="2">
        <v>90</v>
      </c>
      <c r="AT1038" s="1" t="s">
        <v>594</v>
      </c>
      <c r="AU1038" s="1" t="s">
        <v>542</v>
      </c>
      <c r="AV1038" s="2">
        <v>1</v>
      </c>
      <c r="AW1038" s="1" t="s">
        <v>629</v>
      </c>
      <c r="AX1038" s="1" t="s">
        <v>630</v>
      </c>
      <c r="AY1038" s="1" t="s">
        <v>548</v>
      </c>
      <c r="AZ1038" s="1" t="s">
        <v>542</v>
      </c>
      <c r="BA1038" s="1" t="s">
        <v>1800</v>
      </c>
      <c r="BB1038" s="1" t="s">
        <v>11485</v>
      </c>
      <c r="BC1038" s="1" t="s">
        <v>11564</v>
      </c>
      <c r="BD1038" s="1" t="s">
        <v>11565</v>
      </c>
      <c r="BE1038" s="1" t="s">
        <v>11566</v>
      </c>
      <c r="BF1038" s="1" t="s">
        <v>11567</v>
      </c>
      <c r="BG1038" s="1" t="s">
        <v>11568</v>
      </c>
      <c r="BH1038" s="1" t="s">
        <v>11569</v>
      </c>
      <c r="BI1038" s="1" t="s">
        <v>11570</v>
      </c>
      <c r="BJ1038" s="1" t="s">
        <v>11571</v>
      </c>
      <c r="BK1038" s="1" t="s">
        <v>11572</v>
      </c>
      <c r="BL1038" s="2">
        <v>1</v>
      </c>
      <c r="BM1038" s="1" t="s">
        <v>524</v>
      </c>
      <c r="BN1038" s="2">
        <v>1</v>
      </c>
      <c r="BO1038" s="1" t="s">
        <v>524</v>
      </c>
      <c r="BP1038" s="2">
        <v>0.46</v>
      </c>
      <c r="BQ1038" s="1" t="s">
        <v>554</v>
      </c>
      <c r="BR1038" s="2">
        <v>1</v>
      </c>
      <c r="BS1038" s="1" t="s">
        <v>524</v>
      </c>
      <c r="BT1038" s="1" t="s">
        <v>1786</v>
      </c>
      <c r="BV1038" s="1" t="s">
        <v>1810</v>
      </c>
      <c r="BW1038" s="1" t="s">
        <v>1811</v>
      </c>
      <c r="BX1038" s="1" t="s">
        <v>1812</v>
      </c>
      <c r="BY1038" s="1" t="s">
        <v>592</v>
      </c>
      <c r="BZ1038" s="1" t="s">
        <v>547</v>
      </c>
      <c r="CA1038" s="1" t="s">
        <v>752</v>
      </c>
      <c r="CB1038" s="1" t="s">
        <v>615</v>
      </c>
      <c r="CC1038" s="1" t="s">
        <v>678</v>
      </c>
      <c r="CD1038" s="1" t="s">
        <v>750</v>
      </c>
      <c r="CE1038" s="1" t="s">
        <v>874</v>
      </c>
      <c r="CF1038" s="1" t="s">
        <v>720</v>
      </c>
      <c r="CG1038" s="1" t="s">
        <v>905</v>
      </c>
      <c r="CH1038" s="1" t="s">
        <v>606</v>
      </c>
      <c r="CI1038" s="1" t="s">
        <v>541</v>
      </c>
      <c r="CJ1038" s="1" t="s">
        <v>1813</v>
      </c>
      <c r="CL1038" s="1" t="s">
        <v>563</v>
      </c>
      <c r="CO1038" s="1" t="s">
        <v>1814</v>
      </c>
      <c r="CP1038" s="1" t="s">
        <v>1815</v>
      </c>
      <c r="CS1038" s="1" t="s">
        <v>1815</v>
      </c>
      <c r="CU1038" s="1" t="s">
        <v>12</v>
      </c>
      <c r="CW1038" s="19" t="s">
        <v>1816</v>
      </c>
      <c r="CX1038" s="1" t="s">
        <v>985</v>
      </c>
      <c r="CY1038" s="1" t="s">
        <v>879</v>
      </c>
      <c r="CZ1038" s="1" t="s">
        <v>941</v>
      </c>
      <c r="DA1038" s="1" t="s">
        <v>1035</v>
      </c>
      <c r="DB1038" s="1" t="s">
        <v>1017</v>
      </c>
      <c r="DC1038" s="1" t="s">
        <v>729</v>
      </c>
      <c r="DO1038" s="1" t="s">
        <v>571</v>
      </c>
      <c r="DP1038" s="19" t="s">
        <v>1817</v>
      </c>
      <c r="DT1038" s="1" t="s">
        <v>11494</v>
      </c>
      <c r="DU1038" s="1" t="s">
        <v>438</v>
      </c>
      <c r="DV1038" s="1" t="s">
        <v>450</v>
      </c>
      <c r="DX1038" s="1" t="s">
        <v>438</v>
      </c>
      <c r="DY1038" s="1" t="s">
        <v>11573</v>
      </c>
      <c r="EA1038" s="1" t="s">
        <v>825</v>
      </c>
      <c r="EB1038" s="1" t="s">
        <v>552</v>
      </c>
      <c r="ED1038" s="1" t="s">
        <v>739</v>
      </c>
      <c r="EE1038" s="1" t="s">
        <v>552</v>
      </c>
      <c r="EI1038" s="1" t="s">
        <v>12</v>
      </c>
    </row>
    <row r="1039" spans="4:139">
      <c r="D1039" s="1" t="s">
        <v>11574</v>
      </c>
      <c r="E1039" s="1" t="s">
        <v>10</v>
      </c>
      <c r="F1039" s="1" t="s">
        <v>518</v>
      </c>
      <c r="G1039" s="1"/>
      <c r="H1039" s="1" t="s">
        <v>11476</v>
      </c>
      <c r="I1039" s="1" t="s">
        <v>1786</v>
      </c>
      <c r="J1039" s="2">
        <v>8.99</v>
      </c>
      <c r="K1039" s="2">
        <v>0.44</v>
      </c>
      <c r="L1039" s="1" t="s">
        <v>11477</v>
      </c>
      <c r="M1039" s="1" t="s">
        <v>11478</v>
      </c>
      <c r="N1039" s="1" t="s">
        <v>11479</v>
      </c>
      <c r="O1039" s="1" t="s">
        <v>11480</v>
      </c>
      <c r="P1039" s="1" t="s">
        <v>11481</v>
      </c>
      <c r="Q1039" s="1" t="s">
        <v>11482</v>
      </c>
      <c r="R1039" s="1" t="s">
        <v>11483</v>
      </c>
      <c r="S1039" s="1" t="s">
        <v>11484</v>
      </c>
      <c r="T1039" s="1" t="s">
        <v>11485</v>
      </c>
      <c r="U1039" s="1" t="s">
        <v>12</v>
      </c>
      <c r="V1039" s="1" t="s">
        <v>12</v>
      </c>
      <c r="W1039" s="1" t="s">
        <v>12</v>
      </c>
      <c r="X1039" s="1" t="s">
        <v>542</v>
      </c>
      <c r="Y1039" s="1" t="s">
        <v>588</v>
      </c>
      <c r="Z1039" s="1" t="s">
        <v>659</v>
      </c>
      <c r="AA1039" s="1" t="s">
        <v>680</v>
      </c>
      <c r="AB1039" s="1" t="s">
        <v>665</v>
      </c>
      <c r="AC1039" s="1" t="s">
        <v>1857</v>
      </c>
      <c r="AD1039" s="1" t="s">
        <v>537</v>
      </c>
      <c r="AE1039" s="1" t="s">
        <v>842</v>
      </c>
      <c r="AF1039" s="1" t="s">
        <v>717</v>
      </c>
      <c r="AG1039" s="1" t="s">
        <v>887</v>
      </c>
      <c r="AH1039" s="1" t="s">
        <v>615</v>
      </c>
      <c r="AI1039" s="1" t="s">
        <v>710</v>
      </c>
      <c r="AJ1039" s="1" t="s">
        <v>740</v>
      </c>
      <c r="AK1039" s="1" t="s">
        <v>877</v>
      </c>
      <c r="AL1039" s="1" t="s">
        <v>662</v>
      </c>
      <c r="AM1039" s="1" t="s">
        <v>641</v>
      </c>
      <c r="AN1039" s="1" t="s">
        <v>704</v>
      </c>
      <c r="AO1039" s="1" t="s">
        <v>733</v>
      </c>
      <c r="AP1039" s="1" t="s">
        <v>529</v>
      </c>
      <c r="AQ1039" s="15" t="s">
        <v>1798</v>
      </c>
      <c r="AR1039" s="1" t="s">
        <v>11486</v>
      </c>
      <c r="AS1039" s="2">
        <v>90</v>
      </c>
      <c r="AT1039" s="1" t="s">
        <v>594</v>
      </c>
      <c r="AU1039" s="1" t="s">
        <v>542</v>
      </c>
      <c r="AV1039" s="2">
        <v>1</v>
      </c>
      <c r="AW1039" s="1" t="s">
        <v>629</v>
      </c>
      <c r="AX1039" s="1" t="s">
        <v>630</v>
      </c>
      <c r="AY1039" s="1" t="s">
        <v>548</v>
      </c>
      <c r="AZ1039" s="1" t="s">
        <v>542</v>
      </c>
      <c r="BA1039" s="1" t="s">
        <v>1800</v>
      </c>
      <c r="BB1039" s="1" t="s">
        <v>11485</v>
      </c>
      <c r="BC1039" s="1" t="s">
        <v>11575</v>
      </c>
      <c r="BD1039" s="1" t="s">
        <v>11576</v>
      </c>
      <c r="BE1039" s="1" t="s">
        <v>11577</v>
      </c>
      <c r="BF1039" s="1" t="s">
        <v>11578</v>
      </c>
      <c r="BG1039" s="1" t="s">
        <v>11579</v>
      </c>
      <c r="BH1039" s="1" t="s">
        <v>11580</v>
      </c>
      <c r="BI1039" s="1" t="s">
        <v>11581</v>
      </c>
      <c r="BJ1039" s="1" t="s">
        <v>11582</v>
      </c>
      <c r="BK1039" s="1" t="s">
        <v>11583</v>
      </c>
      <c r="BL1039" s="2">
        <v>1</v>
      </c>
      <c r="BM1039" s="1" t="s">
        <v>524</v>
      </c>
      <c r="BN1039" s="2">
        <v>1</v>
      </c>
      <c r="BO1039" s="1" t="s">
        <v>524</v>
      </c>
      <c r="BP1039" s="2">
        <v>0.49</v>
      </c>
      <c r="BQ1039" s="1" t="s">
        <v>554</v>
      </c>
      <c r="BR1039" s="2">
        <v>1</v>
      </c>
      <c r="BS1039" s="1" t="s">
        <v>524</v>
      </c>
      <c r="BT1039" s="1" t="s">
        <v>1786</v>
      </c>
      <c r="BV1039" s="1" t="s">
        <v>1810</v>
      </c>
      <c r="BW1039" s="1" t="s">
        <v>1811</v>
      </c>
      <c r="BX1039" s="1" t="s">
        <v>1812</v>
      </c>
      <c r="BY1039" s="1" t="s">
        <v>592</v>
      </c>
      <c r="BZ1039" s="1" t="s">
        <v>547</v>
      </c>
      <c r="CA1039" s="1" t="s">
        <v>752</v>
      </c>
      <c r="CB1039" s="1" t="s">
        <v>615</v>
      </c>
      <c r="CC1039" s="1" t="s">
        <v>678</v>
      </c>
      <c r="CD1039" s="1" t="s">
        <v>750</v>
      </c>
      <c r="CE1039" s="1" t="s">
        <v>874</v>
      </c>
      <c r="CF1039" s="1" t="s">
        <v>720</v>
      </c>
      <c r="CG1039" s="1" t="s">
        <v>905</v>
      </c>
      <c r="CH1039" s="1" t="s">
        <v>606</v>
      </c>
      <c r="CI1039" s="1" t="s">
        <v>541</v>
      </c>
      <c r="CJ1039" s="1" t="s">
        <v>1813</v>
      </c>
      <c r="CL1039" s="1" t="s">
        <v>563</v>
      </c>
      <c r="CO1039" s="1" t="s">
        <v>1814</v>
      </c>
      <c r="CP1039" s="1" t="s">
        <v>1815</v>
      </c>
      <c r="CS1039" s="1" t="s">
        <v>1815</v>
      </c>
      <c r="CU1039" s="1" t="s">
        <v>12</v>
      </c>
      <c r="CW1039" s="19" t="s">
        <v>1816</v>
      </c>
      <c r="CX1039" s="1" t="s">
        <v>985</v>
      </c>
      <c r="CY1039" s="1" t="s">
        <v>879</v>
      </c>
      <c r="CZ1039" s="1" t="s">
        <v>941</v>
      </c>
      <c r="DA1039" s="1" t="s">
        <v>1035</v>
      </c>
      <c r="DB1039" s="1" t="s">
        <v>1017</v>
      </c>
      <c r="DC1039" s="1" t="s">
        <v>729</v>
      </c>
      <c r="DO1039" s="1" t="s">
        <v>571</v>
      </c>
      <c r="DP1039" s="19" t="s">
        <v>1817</v>
      </c>
      <c r="DT1039" s="1" t="s">
        <v>11494</v>
      </c>
      <c r="DU1039" s="1" t="s">
        <v>438</v>
      </c>
      <c r="DV1039" s="1" t="s">
        <v>450</v>
      </c>
      <c r="DX1039" s="1" t="s">
        <v>438</v>
      </c>
      <c r="DY1039" s="1" t="s">
        <v>11584</v>
      </c>
      <c r="EA1039" s="1" t="s">
        <v>825</v>
      </c>
      <c r="EB1039" s="1" t="s">
        <v>552</v>
      </c>
      <c r="ED1039" s="1" t="s">
        <v>739</v>
      </c>
      <c r="EE1039" s="1" t="s">
        <v>552</v>
      </c>
      <c r="EI1039" s="1" t="s">
        <v>12</v>
      </c>
    </row>
    <row r="1040" spans="4:139">
      <c r="D1040" s="1" t="s">
        <v>11585</v>
      </c>
      <c r="E1040" s="1" t="s">
        <v>10</v>
      </c>
      <c r="F1040" s="1" t="s">
        <v>518</v>
      </c>
      <c r="G1040" s="1"/>
      <c r="H1040" s="1" t="s">
        <v>11476</v>
      </c>
      <c r="I1040" s="1" t="s">
        <v>1786</v>
      </c>
      <c r="J1040" s="2">
        <v>8.99</v>
      </c>
      <c r="K1040" s="2">
        <v>0.42</v>
      </c>
      <c r="L1040" s="1" t="s">
        <v>11477</v>
      </c>
      <c r="M1040" s="1" t="s">
        <v>11478</v>
      </c>
      <c r="N1040" s="1" t="s">
        <v>11479</v>
      </c>
      <c r="O1040" s="1" t="s">
        <v>11480</v>
      </c>
      <c r="P1040" s="1" t="s">
        <v>11481</v>
      </c>
      <c r="Q1040" s="1" t="s">
        <v>11482</v>
      </c>
      <c r="R1040" s="1" t="s">
        <v>11483</v>
      </c>
      <c r="S1040" s="1" t="s">
        <v>11484</v>
      </c>
      <c r="T1040" s="1" t="s">
        <v>11485</v>
      </c>
      <c r="U1040" s="1" t="s">
        <v>12</v>
      </c>
      <c r="V1040" s="1" t="s">
        <v>12</v>
      </c>
      <c r="W1040" s="1" t="s">
        <v>12</v>
      </c>
      <c r="X1040" s="1" t="s">
        <v>542</v>
      </c>
      <c r="Y1040" s="1" t="s">
        <v>588</v>
      </c>
      <c r="Z1040" s="1" t="s">
        <v>659</v>
      </c>
      <c r="AA1040" s="1" t="s">
        <v>680</v>
      </c>
      <c r="AB1040" s="1" t="s">
        <v>665</v>
      </c>
      <c r="AC1040" s="1" t="s">
        <v>1869</v>
      </c>
      <c r="AD1040" s="1" t="s">
        <v>537</v>
      </c>
      <c r="AE1040" s="1" t="s">
        <v>842</v>
      </c>
      <c r="AF1040" s="1" t="s">
        <v>717</v>
      </c>
      <c r="AG1040" s="1" t="s">
        <v>887</v>
      </c>
      <c r="AH1040" s="1" t="s">
        <v>615</v>
      </c>
      <c r="AI1040" s="1" t="s">
        <v>710</v>
      </c>
      <c r="AJ1040" s="1" t="s">
        <v>740</v>
      </c>
      <c r="AK1040" s="1" t="s">
        <v>877</v>
      </c>
      <c r="AL1040" s="1" t="s">
        <v>662</v>
      </c>
      <c r="AM1040" s="1" t="s">
        <v>641</v>
      </c>
      <c r="AN1040" s="1" t="s">
        <v>704</v>
      </c>
      <c r="AO1040" s="1" t="s">
        <v>733</v>
      </c>
      <c r="AP1040" s="1" t="s">
        <v>529</v>
      </c>
      <c r="AQ1040" s="15" t="s">
        <v>1798</v>
      </c>
      <c r="AR1040" s="1" t="s">
        <v>11486</v>
      </c>
      <c r="AS1040" s="2">
        <v>90</v>
      </c>
      <c r="AT1040" s="1" t="s">
        <v>594</v>
      </c>
      <c r="AU1040" s="1" t="s">
        <v>542</v>
      </c>
      <c r="AV1040" s="2">
        <v>1</v>
      </c>
      <c r="AW1040" s="1" t="s">
        <v>629</v>
      </c>
      <c r="AX1040" s="1" t="s">
        <v>630</v>
      </c>
      <c r="AY1040" s="1" t="s">
        <v>548</v>
      </c>
      <c r="AZ1040" s="1" t="s">
        <v>542</v>
      </c>
      <c r="BA1040" s="1" t="s">
        <v>1800</v>
      </c>
      <c r="BB1040" s="1" t="s">
        <v>11485</v>
      </c>
      <c r="BC1040" s="1" t="s">
        <v>11586</v>
      </c>
      <c r="BD1040" s="1" t="s">
        <v>11587</v>
      </c>
      <c r="BE1040" s="1" t="s">
        <v>11588</v>
      </c>
      <c r="BF1040" s="1" t="s">
        <v>11589</v>
      </c>
      <c r="BG1040" s="1" t="s">
        <v>11590</v>
      </c>
      <c r="BH1040" s="1" t="s">
        <v>11591</v>
      </c>
      <c r="BI1040" s="1" t="s">
        <v>11592</v>
      </c>
      <c r="BJ1040" s="1" t="s">
        <v>11593</v>
      </c>
      <c r="BK1040" s="1" t="s">
        <v>11594</v>
      </c>
      <c r="BL1040" s="2">
        <v>1</v>
      </c>
      <c r="BM1040" s="1" t="s">
        <v>524</v>
      </c>
      <c r="BN1040" s="2">
        <v>1</v>
      </c>
      <c r="BO1040" s="1" t="s">
        <v>524</v>
      </c>
      <c r="BP1040" s="2">
        <v>0.51</v>
      </c>
      <c r="BQ1040" s="1" t="s">
        <v>554</v>
      </c>
      <c r="BR1040" s="2">
        <v>1</v>
      </c>
      <c r="BS1040" s="1" t="s">
        <v>524</v>
      </c>
      <c r="BT1040" s="1" t="s">
        <v>1786</v>
      </c>
      <c r="BV1040" s="1" t="s">
        <v>1810</v>
      </c>
      <c r="BW1040" s="1" t="s">
        <v>1811</v>
      </c>
      <c r="BX1040" s="1" t="s">
        <v>1812</v>
      </c>
      <c r="BY1040" s="1" t="s">
        <v>592</v>
      </c>
      <c r="BZ1040" s="1" t="s">
        <v>547</v>
      </c>
      <c r="CA1040" s="1" t="s">
        <v>752</v>
      </c>
      <c r="CB1040" s="1" t="s">
        <v>615</v>
      </c>
      <c r="CC1040" s="1" t="s">
        <v>678</v>
      </c>
      <c r="CD1040" s="1" t="s">
        <v>750</v>
      </c>
      <c r="CE1040" s="1" t="s">
        <v>874</v>
      </c>
      <c r="CF1040" s="1" t="s">
        <v>720</v>
      </c>
      <c r="CG1040" s="1" t="s">
        <v>905</v>
      </c>
      <c r="CH1040" s="1" t="s">
        <v>606</v>
      </c>
      <c r="CI1040" s="1" t="s">
        <v>541</v>
      </c>
      <c r="CJ1040" s="1" t="s">
        <v>1813</v>
      </c>
      <c r="CL1040" s="1" t="s">
        <v>563</v>
      </c>
      <c r="CO1040" s="1" t="s">
        <v>1814</v>
      </c>
      <c r="CP1040" s="1" t="s">
        <v>1815</v>
      </c>
      <c r="CS1040" s="1" t="s">
        <v>1815</v>
      </c>
      <c r="CU1040" s="1" t="s">
        <v>12</v>
      </c>
      <c r="CW1040" s="19" t="s">
        <v>1816</v>
      </c>
      <c r="CX1040" s="1" t="s">
        <v>985</v>
      </c>
      <c r="CY1040" s="1" t="s">
        <v>879</v>
      </c>
      <c r="CZ1040" s="1" t="s">
        <v>941</v>
      </c>
      <c r="DA1040" s="1" t="s">
        <v>1035</v>
      </c>
      <c r="DB1040" s="1" t="s">
        <v>1017</v>
      </c>
      <c r="DC1040" s="1" t="s">
        <v>729</v>
      </c>
      <c r="DO1040" s="1" t="s">
        <v>571</v>
      </c>
      <c r="DP1040" s="19" t="s">
        <v>1817</v>
      </c>
      <c r="DT1040" s="1" t="s">
        <v>11494</v>
      </c>
      <c r="DU1040" s="1" t="s">
        <v>438</v>
      </c>
      <c r="DV1040" s="1" t="s">
        <v>450</v>
      </c>
      <c r="DX1040" s="1" t="s">
        <v>438</v>
      </c>
      <c r="DY1040" s="1" t="s">
        <v>11595</v>
      </c>
      <c r="EA1040" s="1" t="s">
        <v>825</v>
      </c>
      <c r="EB1040" s="1" t="s">
        <v>552</v>
      </c>
      <c r="ED1040" s="1" t="s">
        <v>739</v>
      </c>
      <c r="EE1040" s="1" t="s">
        <v>552</v>
      </c>
      <c r="EI1040" s="1" t="s">
        <v>12</v>
      </c>
    </row>
    <row r="1041" spans="4:139">
      <c r="D1041" s="1" t="s">
        <v>11596</v>
      </c>
      <c r="E1041" s="1" t="s">
        <v>10</v>
      </c>
      <c r="F1041" s="1" t="s">
        <v>518</v>
      </c>
      <c r="G1041" s="1"/>
      <c r="H1041" s="1" t="s">
        <v>11476</v>
      </c>
      <c r="I1041" s="1" t="s">
        <v>1786</v>
      </c>
      <c r="J1041" s="2">
        <v>8.99</v>
      </c>
      <c r="K1041" s="2">
        <v>0.49</v>
      </c>
      <c r="L1041" s="1" t="s">
        <v>11477</v>
      </c>
      <c r="M1041" s="1" t="s">
        <v>11478</v>
      </c>
      <c r="N1041" s="1" t="s">
        <v>11479</v>
      </c>
      <c r="O1041" s="1" t="s">
        <v>11480</v>
      </c>
      <c r="P1041" s="1" t="s">
        <v>11481</v>
      </c>
      <c r="Q1041" s="1" t="s">
        <v>11482</v>
      </c>
      <c r="R1041" s="1" t="s">
        <v>11483</v>
      </c>
      <c r="S1041" s="1" t="s">
        <v>11484</v>
      </c>
      <c r="T1041" s="1" t="s">
        <v>11485</v>
      </c>
      <c r="U1041" s="1" t="s">
        <v>12</v>
      </c>
      <c r="V1041" s="1" t="s">
        <v>12</v>
      </c>
      <c r="W1041" s="1" t="s">
        <v>12</v>
      </c>
      <c r="X1041" s="1" t="s">
        <v>542</v>
      </c>
      <c r="Y1041" s="1" t="s">
        <v>588</v>
      </c>
      <c r="Z1041" s="1" t="s">
        <v>659</v>
      </c>
      <c r="AA1041" s="1" t="s">
        <v>680</v>
      </c>
      <c r="AB1041" s="1" t="s">
        <v>665</v>
      </c>
      <c r="AC1041" s="1" t="s">
        <v>1881</v>
      </c>
      <c r="AD1041" s="1" t="s">
        <v>537</v>
      </c>
      <c r="AE1041" s="1" t="s">
        <v>842</v>
      </c>
      <c r="AF1041" s="1" t="s">
        <v>717</v>
      </c>
      <c r="AG1041" s="1" t="s">
        <v>887</v>
      </c>
      <c r="AH1041" s="1" t="s">
        <v>615</v>
      </c>
      <c r="AI1041" s="1" t="s">
        <v>710</v>
      </c>
      <c r="AJ1041" s="1" t="s">
        <v>740</v>
      </c>
      <c r="AK1041" s="1" t="s">
        <v>877</v>
      </c>
      <c r="AL1041" s="1" t="s">
        <v>662</v>
      </c>
      <c r="AM1041" s="1" t="s">
        <v>641</v>
      </c>
      <c r="AN1041" s="1" t="s">
        <v>704</v>
      </c>
      <c r="AO1041" s="1" t="s">
        <v>733</v>
      </c>
      <c r="AP1041" s="1" t="s">
        <v>529</v>
      </c>
      <c r="AQ1041" s="15" t="s">
        <v>1798</v>
      </c>
      <c r="AR1041" s="1" t="s">
        <v>11486</v>
      </c>
      <c r="AS1041" s="2">
        <v>90</v>
      </c>
      <c r="AT1041" s="1" t="s">
        <v>594</v>
      </c>
      <c r="AU1041" s="1" t="s">
        <v>542</v>
      </c>
      <c r="AV1041" s="2">
        <v>1</v>
      </c>
      <c r="AW1041" s="1" t="s">
        <v>629</v>
      </c>
      <c r="AX1041" s="1" t="s">
        <v>630</v>
      </c>
      <c r="AY1041" s="1" t="s">
        <v>548</v>
      </c>
      <c r="AZ1041" s="1" t="s">
        <v>542</v>
      </c>
      <c r="BA1041" s="1" t="s">
        <v>1800</v>
      </c>
      <c r="BB1041" s="1" t="s">
        <v>11485</v>
      </c>
      <c r="BC1041" s="1" t="s">
        <v>11597</v>
      </c>
      <c r="BD1041" s="1" t="s">
        <v>11598</v>
      </c>
      <c r="BE1041" s="1" t="s">
        <v>11599</v>
      </c>
      <c r="BF1041" s="1" t="s">
        <v>11600</v>
      </c>
      <c r="BG1041" s="1" t="s">
        <v>11601</v>
      </c>
      <c r="BH1041" s="1" t="s">
        <v>11602</v>
      </c>
      <c r="BI1041" s="1" t="s">
        <v>11603</v>
      </c>
      <c r="BJ1041" s="1" t="s">
        <v>11604</v>
      </c>
      <c r="BK1041" s="1" t="s">
        <v>11605</v>
      </c>
      <c r="BL1041" s="2">
        <v>1</v>
      </c>
      <c r="BM1041" s="1" t="s">
        <v>524</v>
      </c>
      <c r="BN1041" s="2">
        <v>1</v>
      </c>
      <c r="BO1041" s="1" t="s">
        <v>524</v>
      </c>
      <c r="BP1041" s="2">
        <v>0.53</v>
      </c>
      <c r="BQ1041" s="1" t="s">
        <v>554</v>
      </c>
      <c r="BR1041" s="2">
        <v>1</v>
      </c>
      <c r="BS1041" s="1" t="s">
        <v>524</v>
      </c>
      <c r="BT1041" s="1" t="s">
        <v>1786</v>
      </c>
      <c r="BV1041" s="1" t="s">
        <v>1810</v>
      </c>
      <c r="BW1041" s="1" t="s">
        <v>1811</v>
      </c>
      <c r="BX1041" s="1" t="s">
        <v>1812</v>
      </c>
      <c r="BY1041" s="1" t="s">
        <v>592</v>
      </c>
      <c r="BZ1041" s="1" t="s">
        <v>547</v>
      </c>
      <c r="CA1041" s="1" t="s">
        <v>752</v>
      </c>
      <c r="CB1041" s="1" t="s">
        <v>615</v>
      </c>
      <c r="CC1041" s="1" t="s">
        <v>678</v>
      </c>
      <c r="CD1041" s="1" t="s">
        <v>750</v>
      </c>
      <c r="CE1041" s="1" t="s">
        <v>874</v>
      </c>
      <c r="CF1041" s="1" t="s">
        <v>720</v>
      </c>
      <c r="CG1041" s="1" t="s">
        <v>905</v>
      </c>
      <c r="CH1041" s="1" t="s">
        <v>606</v>
      </c>
      <c r="CI1041" s="1" t="s">
        <v>541</v>
      </c>
      <c r="CJ1041" s="1" t="s">
        <v>1813</v>
      </c>
      <c r="CL1041" s="1" t="s">
        <v>563</v>
      </c>
      <c r="CO1041" s="1" t="s">
        <v>1814</v>
      </c>
      <c r="CP1041" s="1" t="s">
        <v>1815</v>
      </c>
      <c r="CS1041" s="1" t="s">
        <v>1815</v>
      </c>
      <c r="CU1041" s="1" t="s">
        <v>12</v>
      </c>
      <c r="CW1041" s="19" t="s">
        <v>1816</v>
      </c>
      <c r="CX1041" s="1" t="s">
        <v>985</v>
      </c>
      <c r="CY1041" s="1" t="s">
        <v>879</v>
      </c>
      <c r="CZ1041" s="1" t="s">
        <v>941</v>
      </c>
      <c r="DA1041" s="1" t="s">
        <v>1035</v>
      </c>
      <c r="DB1041" s="1" t="s">
        <v>1017</v>
      </c>
      <c r="DC1041" s="1" t="s">
        <v>729</v>
      </c>
      <c r="DO1041" s="1" t="s">
        <v>571</v>
      </c>
      <c r="DP1041" s="19" t="s">
        <v>1817</v>
      </c>
      <c r="DT1041" s="1" t="s">
        <v>11494</v>
      </c>
      <c r="DU1041" s="1" t="s">
        <v>438</v>
      </c>
      <c r="DV1041" s="1" t="s">
        <v>450</v>
      </c>
      <c r="DX1041" s="1" t="s">
        <v>438</v>
      </c>
      <c r="DY1041" s="1" t="s">
        <v>11606</v>
      </c>
      <c r="EA1041" s="1" t="s">
        <v>825</v>
      </c>
      <c r="EB1041" s="1" t="s">
        <v>552</v>
      </c>
      <c r="ED1041" s="1" t="s">
        <v>739</v>
      </c>
      <c r="EE1041" s="1" t="s">
        <v>552</v>
      </c>
      <c r="EI1041" s="1" t="s">
        <v>12</v>
      </c>
    </row>
    <row r="1042" spans="4:139">
      <c r="D1042" s="1" t="s">
        <v>11607</v>
      </c>
      <c r="E1042" s="1" t="s">
        <v>10</v>
      </c>
      <c r="F1042" s="1" t="s">
        <v>518</v>
      </c>
      <c r="G1042" s="1"/>
      <c r="H1042" s="1" t="s">
        <v>11476</v>
      </c>
      <c r="I1042" s="1" t="s">
        <v>1786</v>
      </c>
      <c r="J1042" s="2">
        <v>8.99</v>
      </c>
      <c r="K1042" s="2">
        <v>0.46</v>
      </c>
      <c r="L1042" s="1" t="s">
        <v>11477</v>
      </c>
      <c r="M1042" s="1" t="s">
        <v>11478</v>
      </c>
      <c r="N1042" s="1" t="s">
        <v>11479</v>
      </c>
      <c r="O1042" s="1" t="s">
        <v>11480</v>
      </c>
      <c r="P1042" s="1" t="s">
        <v>11481</v>
      </c>
      <c r="Q1042" s="1" t="s">
        <v>11482</v>
      </c>
      <c r="R1042" s="1" t="s">
        <v>11483</v>
      </c>
      <c r="S1042" s="1" t="s">
        <v>11484</v>
      </c>
      <c r="T1042" s="1" t="s">
        <v>11485</v>
      </c>
      <c r="U1042" s="1" t="s">
        <v>12</v>
      </c>
      <c r="V1042" s="1" t="s">
        <v>12</v>
      </c>
      <c r="W1042" s="1" t="s">
        <v>12</v>
      </c>
      <c r="X1042" s="1" t="s">
        <v>542</v>
      </c>
      <c r="Y1042" s="1" t="s">
        <v>588</v>
      </c>
      <c r="Z1042" s="1" t="s">
        <v>659</v>
      </c>
      <c r="AA1042" s="1" t="s">
        <v>680</v>
      </c>
      <c r="AB1042" s="1" t="s">
        <v>665</v>
      </c>
      <c r="AC1042" s="1" t="s">
        <v>1796</v>
      </c>
      <c r="AD1042" s="1" t="s">
        <v>537</v>
      </c>
      <c r="AE1042" s="1" t="s">
        <v>842</v>
      </c>
      <c r="AF1042" s="1" t="s">
        <v>717</v>
      </c>
      <c r="AG1042" s="1" t="s">
        <v>887</v>
      </c>
      <c r="AH1042" s="1" t="s">
        <v>615</v>
      </c>
      <c r="AI1042" s="1" t="s">
        <v>710</v>
      </c>
      <c r="AJ1042" s="1" t="s">
        <v>740</v>
      </c>
      <c r="AK1042" s="1" t="s">
        <v>877</v>
      </c>
      <c r="AL1042" s="1" t="s">
        <v>662</v>
      </c>
      <c r="AM1042" s="1" t="s">
        <v>641</v>
      </c>
      <c r="AN1042" s="1" t="s">
        <v>2125</v>
      </c>
      <c r="AO1042" s="1" t="s">
        <v>733</v>
      </c>
      <c r="AP1042" s="1" t="s">
        <v>529</v>
      </c>
      <c r="AQ1042" s="15" t="s">
        <v>1798</v>
      </c>
      <c r="AR1042" s="1" t="s">
        <v>11486</v>
      </c>
      <c r="AS1042" s="2">
        <v>90</v>
      </c>
      <c r="AT1042" s="1" t="s">
        <v>594</v>
      </c>
      <c r="AU1042" s="1" t="s">
        <v>542</v>
      </c>
      <c r="AV1042" s="2">
        <v>1</v>
      </c>
      <c r="AW1042" s="1" t="s">
        <v>629</v>
      </c>
      <c r="AX1042" s="1" t="s">
        <v>630</v>
      </c>
      <c r="AY1042" s="1" t="s">
        <v>548</v>
      </c>
      <c r="AZ1042" s="1" t="s">
        <v>542</v>
      </c>
      <c r="BA1042" s="1" t="s">
        <v>1800</v>
      </c>
      <c r="BB1042" s="1" t="s">
        <v>11485</v>
      </c>
      <c r="BC1042" s="1" t="s">
        <v>11608</v>
      </c>
      <c r="BD1042" s="1" t="s">
        <v>11609</v>
      </c>
      <c r="BE1042" s="1" t="s">
        <v>11610</v>
      </c>
      <c r="BF1042" s="1" t="s">
        <v>11611</v>
      </c>
      <c r="BG1042" s="1" t="s">
        <v>11612</v>
      </c>
      <c r="BH1042" s="1" t="s">
        <v>11613</v>
      </c>
      <c r="BI1042" s="1" t="s">
        <v>11614</v>
      </c>
      <c r="BL1042" s="2">
        <v>1</v>
      </c>
      <c r="BM1042" s="1" t="s">
        <v>524</v>
      </c>
      <c r="BN1042" s="2">
        <v>1</v>
      </c>
      <c r="BO1042" s="1" t="s">
        <v>524</v>
      </c>
      <c r="BP1042" s="2">
        <v>0.55</v>
      </c>
      <c r="BQ1042" s="1" t="s">
        <v>554</v>
      </c>
      <c r="BR1042" s="2">
        <v>1</v>
      </c>
      <c r="BS1042" s="1" t="s">
        <v>524</v>
      </c>
      <c r="BT1042" s="1" t="s">
        <v>1786</v>
      </c>
      <c r="BV1042" s="1" t="s">
        <v>1810</v>
      </c>
      <c r="BW1042" s="1" t="s">
        <v>1811</v>
      </c>
      <c r="BX1042" s="1" t="s">
        <v>1812</v>
      </c>
      <c r="BY1042" s="1" t="s">
        <v>592</v>
      </c>
      <c r="BZ1042" s="1" t="s">
        <v>547</v>
      </c>
      <c r="CA1042" s="1" t="s">
        <v>752</v>
      </c>
      <c r="CB1042" s="1" t="s">
        <v>615</v>
      </c>
      <c r="CC1042" s="1" t="s">
        <v>678</v>
      </c>
      <c r="CD1042" s="1" t="s">
        <v>750</v>
      </c>
      <c r="CE1042" s="1" t="s">
        <v>874</v>
      </c>
      <c r="CF1042" s="1" t="s">
        <v>720</v>
      </c>
      <c r="CG1042" s="1" t="s">
        <v>905</v>
      </c>
      <c r="CH1042" s="1" t="s">
        <v>606</v>
      </c>
      <c r="CI1042" s="1" t="s">
        <v>541</v>
      </c>
      <c r="CJ1042" s="1" t="s">
        <v>1813</v>
      </c>
      <c r="CL1042" s="1" t="s">
        <v>563</v>
      </c>
      <c r="CO1042" s="1" t="s">
        <v>1814</v>
      </c>
      <c r="CP1042" s="1" t="s">
        <v>1815</v>
      </c>
      <c r="CS1042" s="1" t="s">
        <v>1815</v>
      </c>
      <c r="CU1042" s="1" t="s">
        <v>12</v>
      </c>
      <c r="CW1042" s="19" t="s">
        <v>1816</v>
      </c>
      <c r="CX1042" s="1" t="s">
        <v>985</v>
      </c>
      <c r="CY1042" s="1" t="s">
        <v>879</v>
      </c>
      <c r="CZ1042" s="1" t="s">
        <v>941</v>
      </c>
      <c r="DA1042" s="1" t="s">
        <v>1035</v>
      </c>
      <c r="DB1042" s="1" t="s">
        <v>1017</v>
      </c>
      <c r="DC1042" s="1" t="s">
        <v>729</v>
      </c>
      <c r="DO1042" s="1" t="s">
        <v>571</v>
      </c>
      <c r="DP1042" s="19" t="s">
        <v>1817</v>
      </c>
      <c r="DT1042" s="1" t="s">
        <v>11494</v>
      </c>
      <c r="DU1042" s="1" t="s">
        <v>438</v>
      </c>
      <c r="DV1042" s="1" t="s">
        <v>450</v>
      </c>
      <c r="DX1042" s="1" t="s">
        <v>438</v>
      </c>
      <c r="DY1042" s="1" t="s">
        <v>11615</v>
      </c>
      <c r="EA1042" s="1" t="s">
        <v>825</v>
      </c>
      <c r="EB1042" s="1" t="s">
        <v>552</v>
      </c>
      <c r="ED1042" s="1" t="s">
        <v>739</v>
      </c>
      <c r="EE1042" s="1" t="s">
        <v>552</v>
      </c>
      <c r="EI1042" s="1" t="s">
        <v>12</v>
      </c>
    </row>
    <row r="1043" spans="4:139">
      <c r="D1043" s="1" t="s">
        <v>11616</v>
      </c>
      <c r="E1043" s="1" t="s">
        <v>10</v>
      </c>
      <c r="F1043" s="1" t="s">
        <v>518</v>
      </c>
      <c r="G1043" s="1"/>
      <c r="H1043" s="1" t="s">
        <v>11476</v>
      </c>
      <c r="I1043" s="1" t="s">
        <v>1786</v>
      </c>
      <c r="J1043" s="2">
        <v>8.99</v>
      </c>
      <c r="K1043" s="2">
        <v>0.53</v>
      </c>
      <c r="L1043" s="1" t="s">
        <v>11477</v>
      </c>
      <c r="M1043" s="1" t="s">
        <v>11478</v>
      </c>
      <c r="N1043" s="1" t="s">
        <v>11479</v>
      </c>
      <c r="O1043" s="1" t="s">
        <v>11480</v>
      </c>
      <c r="P1043" s="1" t="s">
        <v>11481</v>
      </c>
      <c r="Q1043" s="1" t="s">
        <v>11482</v>
      </c>
      <c r="R1043" s="1" t="s">
        <v>11483</v>
      </c>
      <c r="S1043" s="1" t="s">
        <v>11484</v>
      </c>
      <c r="T1043" s="1" t="s">
        <v>11485</v>
      </c>
      <c r="U1043" s="1" t="s">
        <v>12</v>
      </c>
      <c r="V1043" s="1" t="s">
        <v>12</v>
      </c>
      <c r="W1043" s="1" t="s">
        <v>12</v>
      </c>
      <c r="X1043" s="1" t="s">
        <v>542</v>
      </c>
      <c r="Y1043" s="1" t="s">
        <v>588</v>
      </c>
      <c r="Z1043" s="1" t="s">
        <v>659</v>
      </c>
      <c r="AA1043" s="1" t="s">
        <v>680</v>
      </c>
      <c r="AB1043" s="1" t="s">
        <v>665</v>
      </c>
      <c r="AC1043" s="1" t="s">
        <v>1821</v>
      </c>
      <c r="AD1043" s="1" t="s">
        <v>537</v>
      </c>
      <c r="AE1043" s="1" t="s">
        <v>842</v>
      </c>
      <c r="AF1043" s="1" t="s">
        <v>717</v>
      </c>
      <c r="AG1043" s="1" t="s">
        <v>887</v>
      </c>
      <c r="AH1043" s="1" t="s">
        <v>615</v>
      </c>
      <c r="AI1043" s="1" t="s">
        <v>710</v>
      </c>
      <c r="AJ1043" s="1" t="s">
        <v>740</v>
      </c>
      <c r="AK1043" s="1" t="s">
        <v>877</v>
      </c>
      <c r="AL1043" s="1" t="s">
        <v>662</v>
      </c>
      <c r="AM1043" s="1" t="s">
        <v>641</v>
      </c>
      <c r="AN1043" s="1" t="s">
        <v>2125</v>
      </c>
      <c r="AO1043" s="1" t="s">
        <v>733</v>
      </c>
      <c r="AP1043" s="1" t="s">
        <v>529</v>
      </c>
      <c r="AQ1043" s="15" t="s">
        <v>1798</v>
      </c>
      <c r="AR1043" s="1" t="s">
        <v>11486</v>
      </c>
      <c r="AS1043" s="2">
        <v>90</v>
      </c>
      <c r="AT1043" s="1" t="s">
        <v>594</v>
      </c>
      <c r="AU1043" s="1" t="s">
        <v>542</v>
      </c>
      <c r="AV1043" s="2">
        <v>1</v>
      </c>
      <c r="AW1043" s="1" t="s">
        <v>629</v>
      </c>
      <c r="AX1043" s="1" t="s">
        <v>630</v>
      </c>
      <c r="AY1043" s="1" t="s">
        <v>548</v>
      </c>
      <c r="AZ1043" s="1" t="s">
        <v>542</v>
      </c>
      <c r="BA1043" s="1" t="s">
        <v>1800</v>
      </c>
      <c r="BB1043" s="1" t="s">
        <v>11485</v>
      </c>
      <c r="BC1043" s="1" t="s">
        <v>11617</v>
      </c>
      <c r="BD1043" s="1" t="s">
        <v>11618</v>
      </c>
      <c r="BE1043" s="1" t="s">
        <v>11619</v>
      </c>
      <c r="BF1043" s="1" t="s">
        <v>11620</v>
      </c>
      <c r="BG1043" s="1" t="s">
        <v>11621</v>
      </c>
      <c r="BH1043" s="1" t="s">
        <v>11622</v>
      </c>
      <c r="BI1043" s="1" t="s">
        <v>11623</v>
      </c>
      <c r="BL1043" s="2">
        <v>1</v>
      </c>
      <c r="BM1043" s="1" t="s">
        <v>524</v>
      </c>
      <c r="BN1043" s="2">
        <v>1</v>
      </c>
      <c r="BO1043" s="1" t="s">
        <v>524</v>
      </c>
      <c r="BP1043" s="2">
        <v>0.33</v>
      </c>
      <c r="BQ1043" s="1" t="s">
        <v>554</v>
      </c>
      <c r="BR1043" s="2">
        <v>1</v>
      </c>
      <c r="BS1043" s="1" t="s">
        <v>524</v>
      </c>
      <c r="BT1043" s="1" t="s">
        <v>1786</v>
      </c>
      <c r="BV1043" s="1" t="s">
        <v>1810</v>
      </c>
      <c r="BW1043" s="1" t="s">
        <v>1811</v>
      </c>
      <c r="BX1043" s="1" t="s">
        <v>1812</v>
      </c>
      <c r="BY1043" s="1" t="s">
        <v>592</v>
      </c>
      <c r="BZ1043" s="1" t="s">
        <v>547</v>
      </c>
      <c r="CA1043" s="1" t="s">
        <v>752</v>
      </c>
      <c r="CB1043" s="1" t="s">
        <v>615</v>
      </c>
      <c r="CC1043" s="1" t="s">
        <v>678</v>
      </c>
      <c r="CD1043" s="1" t="s">
        <v>750</v>
      </c>
      <c r="CE1043" s="1" t="s">
        <v>874</v>
      </c>
      <c r="CF1043" s="1" t="s">
        <v>720</v>
      </c>
      <c r="CG1043" s="1" t="s">
        <v>905</v>
      </c>
      <c r="CH1043" s="1" t="s">
        <v>606</v>
      </c>
      <c r="CI1043" s="1" t="s">
        <v>541</v>
      </c>
      <c r="CJ1043" s="1" t="s">
        <v>1813</v>
      </c>
      <c r="CL1043" s="1" t="s">
        <v>563</v>
      </c>
      <c r="CO1043" s="1" t="s">
        <v>1814</v>
      </c>
      <c r="CP1043" s="1" t="s">
        <v>1815</v>
      </c>
      <c r="CS1043" s="1" t="s">
        <v>1815</v>
      </c>
      <c r="CU1043" s="1" t="s">
        <v>12</v>
      </c>
      <c r="CW1043" s="19" t="s">
        <v>1816</v>
      </c>
      <c r="CX1043" s="1" t="s">
        <v>985</v>
      </c>
      <c r="CY1043" s="1" t="s">
        <v>879</v>
      </c>
      <c r="CZ1043" s="1" t="s">
        <v>941</v>
      </c>
      <c r="DA1043" s="1" t="s">
        <v>1035</v>
      </c>
      <c r="DB1043" s="1" t="s">
        <v>1017</v>
      </c>
      <c r="DC1043" s="1" t="s">
        <v>729</v>
      </c>
      <c r="DO1043" s="1" t="s">
        <v>571</v>
      </c>
      <c r="DP1043" s="19" t="s">
        <v>1817</v>
      </c>
      <c r="DT1043" s="1" t="s">
        <v>11494</v>
      </c>
      <c r="DU1043" s="1" t="s">
        <v>438</v>
      </c>
      <c r="DV1043" s="1" t="s">
        <v>450</v>
      </c>
      <c r="DX1043" s="1" t="s">
        <v>438</v>
      </c>
      <c r="DY1043" s="1" t="s">
        <v>11624</v>
      </c>
      <c r="EA1043" s="1" t="s">
        <v>825</v>
      </c>
      <c r="EB1043" s="1" t="s">
        <v>552</v>
      </c>
      <c r="ED1043" s="1" t="s">
        <v>739</v>
      </c>
      <c r="EE1043" s="1" t="s">
        <v>552</v>
      </c>
      <c r="EI1043" s="1" t="s">
        <v>12</v>
      </c>
    </row>
    <row r="1044" spans="4:139">
      <c r="D1044" s="1" t="s">
        <v>11625</v>
      </c>
      <c r="E1044" s="1" t="s">
        <v>10</v>
      </c>
      <c r="F1044" s="1" t="s">
        <v>518</v>
      </c>
      <c r="G1044" s="1"/>
      <c r="H1044" s="1" t="s">
        <v>11476</v>
      </c>
      <c r="I1044" s="1" t="s">
        <v>1786</v>
      </c>
      <c r="J1044" s="2">
        <v>8.99</v>
      </c>
      <c r="K1044" s="2">
        <v>0.57</v>
      </c>
      <c r="L1044" s="1" t="s">
        <v>11477</v>
      </c>
      <c r="M1044" s="1" t="s">
        <v>11478</v>
      </c>
      <c r="N1044" s="1" t="s">
        <v>11479</v>
      </c>
      <c r="O1044" s="1" t="s">
        <v>11480</v>
      </c>
      <c r="P1044" s="1" t="s">
        <v>11481</v>
      </c>
      <c r="Q1044" s="1" t="s">
        <v>11482</v>
      </c>
      <c r="R1044" s="1" t="s">
        <v>11483</v>
      </c>
      <c r="S1044" s="1" t="s">
        <v>11484</v>
      </c>
      <c r="T1044" s="1" t="s">
        <v>11485</v>
      </c>
      <c r="U1044" s="1" t="s">
        <v>12</v>
      </c>
      <c r="V1044" s="1" t="s">
        <v>12</v>
      </c>
      <c r="W1044" s="1" t="s">
        <v>12</v>
      </c>
      <c r="X1044" s="1" t="s">
        <v>542</v>
      </c>
      <c r="Y1044" s="1" t="s">
        <v>588</v>
      </c>
      <c r="Z1044" s="1" t="s">
        <v>659</v>
      </c>
      <c r="AA1044" s="1" t="s">
        <v>680</v>
      </c>
      <c r="AB1044" s="1" t="s">
        <v>665</v>
      </c>
      <c r="AC1044" s="1" t="s">
        <v>1833</v>
      </c>
      <c r="AD1044" s="1" t="s">
        <v>537</v>
      </c>
      <c r="AE1044" s="1" t="s">
        <v>842</v>
      </c>
      <c r="AF1044" s="1" t="s">
        <v>717</v>
      </c>
      <c r="AG1044" s="1" t="s">
        <v>887</v>
      </c>
      <c r="AH1044" s="1" t="s">
        <v>615</v>
      </c>
      <c r="AI1044" s="1" t="s">
        <v>710</v>
      </c>
      <c r="AJ1044" s="1" t="s">
        <v>740</v>
      </c>
      <c r="AK1044" s="1" t="s">
        <v>877</v>
      </c>
      <c r="AL1044" s="1" t="s">
        <v>662</v>
      </c>
      <c r="AM1044" s="1" t="s">
        <v>641</v>
      </c>
      <c r="AN1044" s="1" t="s">
        <v>2125</v>
      </c>
      <c r="AO1044" s="1" t="s">
        <v>733</v>
      </c>
      <c r="AP1044" s="1" t="s">
        <v>529</v>
      </c>
      <c r="AQ1044" s="15" t="s">
        <v>1798</v>
      </c>
      <c r="AR1044" s="1" t="s">
        <v>11486</v>
      </c>
      <c r="AS1044" s="2">
        <v>90</v>
      </c>
      <c r="AT1044" s="1" t="s">
        <v>594</v>
      </c>
      <c r="AU1044" s="1" t="s">
        <v>542</v>
      </c>
      <c r="AV1044" s="2">
        <v>1</v>
      </c>
      <c r="AW1044" s="1" t="s">
        <v>629</v>
      </c>
      <c r="AX1044" s="1" t="s">
        <v>630</v>
      </c>
      <c r="AY1044" s="1" t="s">
        <v>548</v>
      </c>
      <c r="AZ1044" s="1" t="s">
        <v>542</v>
      </c>
      <c r="BA1044" s="1" t="s">
        <v>1800</v>
      </c>
      <c r="BB1044" s="1" t="s">
        <v>11485</v>
      </c>
      <c r="BC1044" s="1" t="s">
        <v>11626</v>
      </c>
      <c r="BD1044" s="1" t="s">
        <v>11627</v>
      </c>
      <c r="BE1044" s="1" t="s">
        <v>11628</v>
      </c>
      <c r="BF1044" s="1" t="s">
        <v>11629</v>
      </c>
      <c r="BG1044" s="1" t="s">
        <v>11630</v>
      </c>
      <c r="BH1044" s="1" t="s">
        <v>11631</v>
      </c>
      <c r="BI1044" s="1" t="s">
        <v>11632</v>
      </c>
      <c r="BL1044" s="2">
        <v>1</v>
      </c>
      <c r="BM1044" s="1" t="s">
        <v>524</v>
      </c>
      <c r="BN1044" s="2">
        <v>1</v>
      </c>
      <c r="BO1044" s="1" t="s">
        <v>524</v>
      </c>
      <c r="BP1044" s="2">
        <v>0.49</v>
      </c>
      <c r="BQ1044" s="1" t="s">
        <v>554</v>
      </c>
      <c r="BR1044" s="2">
        <v>1</v>
      </c>
      <c r="BS1044" s="1" t="s">
        <v>524</v>
      </c>
      <c r="BT1044" s="1" t="s">
        <v>1786</v>
      </c>
      <c r="BV1044" s="1" t="s">
        <v>1810</v>
      </c>
      <c r="BW1044" s="1" t="s">
        <v>1811</v>
      </c>
      <c r="BX1044" s="1" t="s">
        <v>1812</v>
      </c>
      <c r="BY1044" s="1" t="s">
        <v>592</v>
      </c>
      <c r="BZ1044" s="1" t="s">
        <v>547</v>
      </c>
      <c r="CA1044" s="1" t="s">
        <v>752</v>
      </c>
      <c r="CB1044" s="1" t="s">
        <v>615</v>
      </c>
      <c r="CC1044" s="1" t="s">
        <v>678</v>
      </c>
      <c r="CD1044" s="1" t="s">
        <v>750</v>
      </c>
      <c r="CE1044" s="1" t="s">
        <v>874</v>
      </c>
      <c r="CF1044" s="1" t="s">
        <v>720</v>
      </c>
      <c r="CG1044" s="1" t="s">
        <v>905</v>
      </c>
      <c r="CH1044" s="1" t="s">
        <v>606</v>
      </c>
      <c r="CI1044" s="1" t="s">
        <v>541</v>
      </c>
      <c r="CJ1044" s="1" t="s">
        <v>1813</v>
      </c>
      <c r="CL1044" s="1" t="s">
        <v>563</v>
      </c>
      <c r="CO1044" s="1" t="s">
        <v>1814</v>
      </c>
      <c r="CP1044" s="1" t="s">
        <v>1815</v>
      </c>
      <c r="CS1044" s="1" t="s">
        <v>1815</v>
      </c>
      <c r="CU1044" s="1" t="s">
        <v>12</v>
      </c>
      <c r="CW1044" s="19" t="s">
        <v>1816</v>
      </c>
      <c r="CX1044" s="1" t="s">
        <v>985</v>
      </c>
      <c r="CY1044" s="1" t="s">
        <v>879</v>
      </c>
      <c r="CZ1044" s="1" t="s">
        <v>941</v>
      </c>
      <c r="DA1044" s="1" t="s">
        <v>1035</v>
      </c>
      <c r="DB1044" s="1" t="s">
        <v>1017</v>
      </c>
      <c r="DC1044" s="1" t="s">
        <v>729</v>
      </c>
      <c r="DO1044" s="1" t="s">
        <v>571</v>
      </c>
      <c r="DP1044" s="19" t="s">
        <v>1817</v>
      </c>
      <c r="DT1044" s="1" t="s">
        <v>11494</v>
      </c>
      <c r="DU1044" s="1" t="s">
        <v>438</v>
      </c>
      <c r="DV1044" s="1" t="s">
        <v>450</v>
      </c>
      <c r="DX1044" s="1" t="s">
        <v>438</v>
      </c>
      <c r="DY1044" s="1" t="s">
        <v>11633</v>
      </c>
      <c r="EA1044" s="1" t="s">
        <v>825</v>
      </c>
      <c r="EB1044" s="1" t="s">
        <v>552</v>
      </c>
      <c r="ED1044" s="1" t="s">
        <v>739</v>
      </c>
      <c r="EE1044" s="1" t="s">
        <v>552</v>
      </c>
      <c r="EI1044" s="1" t="s">
        <v>12</v>
      </c>
    </row>
    <row r="1045" spans="4:139">
      <c r="D1045" s="1" t="s">
        <v>11634</v>
      </c>
      <c r="E1045" s="1" t="s">
        <v>10</v>
      </c>
      <c r="F1045" s="1" t="s">
        <v>518</v>
      </c>
      <c r="G1045" s="1"/>
      <c r="H1045" s="1" t="s">
        <v>11476</v>
      </c>
      <c r="I1045" s="1" t="s">
        <v>1786</v>
      </c>
      <c r="J1045" s="2">
        <v>8.99</v>
      </c>
      <c r="K1045" s="2">
        <v>0.44</v>
      </c>
      <c r="L1045" s="1" t="s">
        <v>11477</v>
      </c>
      <c r="M1045" s="1" t="s">
        <v>11478</v>
      </c>
      <c r="N1045" s="1" t="s">
        <v>11479</v>
      </c>
      <c r="O1045" s="1" t="s">
        <v>11480</v>
      </c>
      <c r="P1045" s="1" t="s">
        <v>11481</v>
      </c>
      <c r="Q1045" s="1" t="s">
        <v>11482</v>
      </c>
      <c r="R1045" s="1" t="s">
        <v>11483</v>
      </c>
      <c r="S1045" s="1" t="s">
        <v>11484</v>
      </c>
      <c r="T1045" s="1" t="s">
        <v>11485</v>
      </c>
      <c r="U1045" s="1" t="s">
        <v>12</v>
      </c>
      <c r="V1045" s="1" t="s">
        <v>12</v>
      </c>
      <c r="W1045" s="1" t="s">
        <v>12</v>
      </c>
      <c r="X1045" s="1" t="s">
        <v>542</v>
      </c>
      <c r="Y1045" s="1" t="s">
        <v>588</v>
      </c>
      <c r="Z1045" s="1" t="s">
        <v>659</v>
      </c>
      <c r="AA1045" s="1" t="s">
        <v>680</v>
      </c>
      <c r="AB1045" s="1" t="s">
        <v>665</v>
      </c>
      <c r="AC1045" s="1" t="s">
        <v>1857</v>
      </c>
      <c r="AD1045" s="1" t="s">
        <v>537</v>
      </c>
      <c r="AE1045" s="1" t="s">
        <v>842</v>
      </c>
      <c r="AF1045" s="1" t="s">
        <v>717</v>
      </c>
      <c r="AG1045" s="1" t="s">
        <v>887</v>
      </c>
      <c r="AH1045" s="1" t="s">
        <v>615</v>
      </c>
      <c r="AI1045" s="1" t="s">
        <v>710</v>
      </c>
      <c r="AJ1045" s="1" t="s">
        <v>740</v>
      </c>
      <c r="AK1045" s="1" t="s">
        <v>877</v>
      </c>
      <c r="AL1045" s="1" t="s">
        <v>662</v>
      </c>
      <c r="AM1045" s="1" t="s">
        <v>641</v>
      </c>
      <c r="AN1045" s="1" t="s">
        <v>2125</v>
      </c>
      <c r="AO1045" s="1" t="s">
        <v>733</v>
      </c>
      <c r="AP1045" s="1" t="s">
        <v>529</v>
      </c>
      <c r="AQ1045" s="15" t="s">
        <v>1798</v>
      </c>
      <c r="AR1045" s="1" t="s">
        <v>11486</v>
      </c>
      <c r="AS1045" s="2">
        <v>90</v>
      </c>
      <c r="AT1045" s="1" t="s">
        <v>594</v>
      </c>
      <c r="AU1045" s="1" t="s">
        <v>542</v>
      </c>
      <c r="AV1045" s="2">
        <v>1</v>
      </c>
      <c r="AW1045" s="1" t="s">
        <v>629</v>
      </c>
      <c r="AX1045" s="1" t="s">
        <v>630</v>
      </c>
      <c r="AY1045" s="1" t="s">
        <v>548</v>
      </c>
      <c r="AZ1045" s="1" t="s">
        <v>542</v>
      </c>
      <c r="BA1045" s="1" t="s">
        <v>1800</v>
      </c>
      <c r="BB1045" s="1" t="s">
        <v>11485</v>
      </c>
      <c r="BC1045" s="1" t="s">
        <v>11635</v>
      </c>
      <c r="BD1045" s="1" t="s">
        <v>11636</v>
      </c>
      <c r="BE1045" s="1" t="s">
        <v>11637</v>
      </c>
      <c r="BF1045" s="1" t="s">
        <v>11638</v>
      </c>
      <c r="BG1045" s="1" t="s">
        <v>11639</v>
      </c>
      <c r="BH1045" s="1" t="s">
        <v>11640</v>
      </c>
      <c r="BI1045" s="1" t="s">
        <v>11641</v>
      </c>
      <c r="BL1045" s="2">
        <v>1</v>
      </c>
      <c r="BM1045" s="1" t="s">
        <v>524</v>
      </c>
      <c r="BN1045" s="2">
        <v>1</v>
      </c>
      <c r="BO1045" s="1" t="s">
        <v>524</v>
      </c>
      <c r="BP1045" s="2">
        <v>0.51</v>
      </c>
      <c r="BQ1045" s="1" t="s">
        <v>554</v>
      </c>
      <c r="BR1045" s="2">
        <v>1</v>
      </c>
      <c r="BS1045" s="1" t="s">
        <v>524</v>
      </c>
      <c r="BT1045" s="1" t="s">
        <v>1786</v>
      </c>
      <c r="BV1045" s="1" t="s">
        <v>1810</v>
      </c>
      <c r="BW1045" s="1" t="s">
        <v>1811</v>
      </c>
      <c r="BX1045" s="1" t="s">
        <v>1812</v>
      </c>
      <c r="BY1045" s="1" t="s">
        <v>592</v>
      </c>
      <c r="BZ1045" s="1" t="s">
        <v>547</v>
      </c>
      <c r="CA1045" s="1" t="s">
        <v>752</v>
      </c>
      <c r="CB1045" s="1" t="s">
        <v>615</v>
      </c>
      <c r="CC1045" s="1" t="s">
        <v>678</v>
      </c>
      <c r="CD1045" s="1" t="s">
        <v>750</v>
      </c>
      <c r="CE1045" s="1" t="s">
        <v>874</v>
      </c>
      <c r="CF1045" s="1" t="s">
        <v>720</v>
      </c>
      <c r="CG1045" s="1" t="s">
        <v>905</v>
      </c>
      <c r="CH1045" s="1" t="s">
        <v>606</v>
      </c>
      <c r="CI1045" s="1" t="s">
        <v>541</v>
      </c>
      <c r="CJ1045" s="1" t="s">
        <v>1813</v>
      </c>
      <c r="CL1045" s="1" t="s">
        <v>563</v>
      </c>
      <c r="CO1045" s="1" t="s">
        <v>1814</v>
      </c>
      <c r="CP1045" s="1" t="s">
        <v>1815</v>
      </c>
      <c r="CS1045" s="1" t="s">
        <v>1815</v>
      </c>
      <c r="CU1045" s="1" t="s">
        <v>12</v>
      </c>
      <c r="CW1045" s="19" t="s">
        <v>1816</v>
      </c>
      <c r="CX1045" s="1" t="s">
        <v>985</v>
      </c>
      <c r="CY1045" s="1" t="s">
        <v>879</v>
      </c>
      <c r="CZ1045" s="1" t="s">
        <v>941</v>
      </c>
      <c r="DA1045" s="1" t="s">
        <v>1035</v>
      </c>
      <c r="DB1045" s="1" t="s">
        <v>1017</v>
      </c>
      <c r="DC1045" s="1" t="s">
        <v>729</v>
      </c>
      <c r="DO1045" s="1" t="s">
        <v>571</v>
      </c>
      <c r="DP1045" s="19" t="s">
        <v>1817</v>
      </c>
      <c r="DT1045" s="1" t="s">
        <v>11494</v>
      </c>
      <c r="DU1045" s="1" t="s">
        <v>438</v>
      </c>
      <c r="DV1045" s="1" t="s">
        <v>450</v>
      </c>
      <c r="DX1045" s="1" t="s">
        <v>438</v>
      </c>
      <c r="DY1045" s="1" t="s">
        <v>11642</v>
      </c>
      <c r="EA1045" s="1" t="s">
        <v>825</v>
      </c>
      <c r="EB1045" s="1" t="s">
        <v>552</v>
      </c>
      <c r="ED1045" s="1" t="s">
        <v>739</v>
      </c>
      <c r="EE1045" s="1" t="s">
        <v>552</v>
      </c>
      <c r="EI1045" s="1" t="s">
        <v>12</v>
      </c>
    </row>
    <row r="1046" spans="4:139">
      <c r="D1046" s="1" t="s">
        <v>11643</v>
      </c>
      <c r="E1046" s="1" t="s">
        <v>10</v>
      </c>
      <c r="F1046" s="1" t="s">
        <v>518</v>
      </c>
      <c r="G1046" s="1"/>
      <c r="H1046" s="1" t="s">
        <v>11476</v>
      </c>
      <c r="I1046" s="1" t="s">
        <v>1786</v>
      </c>
      <c r="J1046" s="2">
        <v>8.99</v>
      </c>
      <c r="K1046" s="2">
        <v>0.42</v>
      </c>
      <c r="L1046" s="1" t="s">
        <v>11477</v>
      </c>
      <c r="M1046" s="1" t="s">
        <v>11478</v>
      </c>
      <c r="N1046" s="1" t="s">
        <v>11479</v>
      </c>
      <c r="O1046" s="1" t="s">
        <v>11480</v>
      </c>
      <c r="P1046" s="1" t="s">
        <v>11481</v>
      </c>
      <c r="Q1046" s="1" t="s">
        <v>11482</v>
      </c>
      <c r="R1046" s="1" t="s">
        <v>11483</v>
      </c>
      <c r="S1046" s="1" t="s">
        <v>11484</v>
      </c>
      <c r="T1046" s="1" t="s">
        <v>11485</v>
      </c>
      <c r="U1046" s="1" t="s">
        <v>12</v>
      </c>
      <c r="V1046" s="1" t="s">
        <v>12</v>
      </c>
      <c r="W1046" s="1" t="s">
        <v>12</v>
      </c>
      <c r="X1046" s="1" t="s">
        <v>542</v>
      </c>
      <c r="Y1046" s="1" t="s">
        <v>588</v>
      </c>
      <c r="Z1046" s="1" t="s">
        <v>659</v>
      </c>
      <c r="AA1046" s="1" t="s">
        <v>680</v>
      </c>
      <c r="AB1046" s="1" t="s">
        <v>665</v>
      </c>
      <c r="AC1046" s="1" t="s">
        <v>1869</v>
      </c>
      <c r="AD1046" s="1" t="s">
        <v>537</v>
      </c>
      <c r="AE1046" s="1" t="s">
        <v>842</v>
      </c>
      <c r="AF1046" s="1" t="s">
        <v>717</v>
      </c>
      <c r="AG1046" s="1" t="s">
        <v>887</v>
      </c>
      <c r="AH1046" s="1" t="s">
        <v>615</v>
      </c>
      <c r="AI1046" s="1" t="s">
        <v>710</v>
      </c>
      <c r="AJ1046" s="1" t="s">
        <v>740</v>
      </c>
      <c r="AK1046" s="1" t="s">
        <v>877</v>
      </c>
      <c r="AL1046" s="1" t="s">
        <v>662</v>
      </c>
      <c r="AM1046" s="1" t="s">
        <v>641</v>
      </c>
      <c r="AN1046" s="1" t="s">
        <v>2125</v>
      </c>
      <c r="AO1046" s="1" t="s">
        <v>733</v>
      </c>
      <c r="AP1046" s="1" t="s">
        <v>529</v>
      </c>
      <c r="AQ1046" s="15" t="s">
        <v>1798</v>
      </c>
      <c r="AR1046" s="1" t="s">
        <v>11486</v>
      </c>
      <c r="AS1046" s="2">
        <v>90</v>
      </c>
      <c r="AT1046" s="1" t="s">
        <v>594</v>
      </c>
      <c r="AU1046" s="1" t="s">
        <v>542</v>
      </c>
      <c r="AV1046" s="2">
        <v>1</v>
      </c>
      <c r="AW1046" s="1" t="s">
        <v>629</v>
      </c>
      <c r="AX1046" s="1" t="s">
        <v>630</v>
      </c>
      <c r="AY1046" s="1" t="s">
        <v>548</v>
      </c>
      <c r="AZ1046" s="1" t="s">
        <v>542</v>
      </c>
      <c r="BA1046" s="1" t="s">
        <v>1800</v>
      </c>
      <c r="BB1046" s="1" t="s">
        <v>11485</v>
      </c>
      <c r="BC1046" s="1" t="s">
        <v>11644</v>
      </c>
      <c r="BD1046" s="1" t="s">
        <v>11645</v>
      </c>
      <c r="BE1046" s="1" t="s">
        <v>11646</v>
      </c>
      <c r="BF1046" s="1" t="s">
        <v>11647</v>
      </c>
      <c r="BG1046" s="1" t="s">
        <v>11648</v>
      </c>
      <c r="BH1046" s="1" t="s">
        <v>11649</v>
      </c>
      <c r="BI1046" s="1" t="s">
        <v>11650</v>
      </c>
      <c r="BL1046" s="2">
        <v>1</v>
      </c>
      <c r="BM1046" s="1" t="s">
        <v>524</v>
      </c>
      <c r="BN1046" s="2">
        <v>1</v>
      </c>
      <c r="BO1046" s="1" t="s">
        <v>524</v>
      </c>
      <c r="BP1046" s="2">
        <v>0.53</v>
      </c>
      <c r="BQ1046" s="1" t="s">
        <v>554</v>
      </c>
      <c r="BR1046" s="2">
        <v>1</v>
      </c>
      <c r="BS1046" s="1" t="s">
        <v>524</v>
      </c>
      <c r="BT1046" s="1" t="s">
        <v>1786</v>
      </c>
      <c r="BV1046" s="1" t="s">
        <v>1810</v>
      </c>
      <c r="BW1046" s="1" t="s">
        <v>1811</v>
      </c>
      <c r="BX1046" s="1" t="s">
        <v>1812</v>
      </c>
      <c r="BY1046" s="1" t="s">
        <v>592</v>
      </c>
      <c r="BZ1046" s="1" t="s">
        <v>547</v>
      </c>
      <c r="CA1046" s="1" t="s">
        <v>752</v>
      </c>
      <c r="CB1046" s="1" t="s">
        <v>615</v>
      </c>
      <c r="CC1046" s="1" t="s">
        <v>678</v>
      </c>
      <c r="CD1046" s="1" t="s">
        <v>750</v>
      </c>
      <c r="CE1046" s="1" t="s">
        <v>874</v>
      </c>
      <c r="CF1046" s="1" t="s">
        <v>720</v>
      </c>
      <c r="CG1046" s="1" t="s">
        <v>905</v>
      </c>
      <c r="CH1046" s="1" t="s">
        <v>606</v>
      </c>
      <c r="CI1046" s="1" t="s">
        <v>541</v>
      </c>
      <c r="CJ1046" s="1" t="s">
        <v>1813</v>
      </c>
      <c r="CL1046" s="1" t="s">
        <v>563</v>
      </c>
      <c r="CO1046" s="1" t="s">
        <v>1814</v>
      </c>
      <c r="CP1046" s="1" t="s">
        <v>1815</v>
      </c>
      <c r="CS1046" s="1" t="s">
        <v>1815</v>
      </c>
      <c r="CU1046" s="1" t="s">
        <v>12</v>
      </c>
      <c r="CW1046" s="19" t="s">
        <v>1816</v>
      </c>
      <c r="CX1046" s="1" t="s">
        <v>985</v>
      </c>
      <c r="CY1046" s="1" t="s">
        <v>879</v>
      </c>
      <c r="CZ1046" s="1" t="s">
        <v>941</v>
      </c>
      <c r="DA1046" s="1" t="s">
        <v>1035</v>
      </c>
      <c r="DB1046" s="1" t="s">
        <v>1017</v>
      </c>
      <c r="DC1046" s="1" t="s">
        <v>729</v>
      </c>
      <c r="DO1046" s="1" t="s">
        <v>571</v>
      </c>
      <c r="DP1046" s="19" t="s">
        <v>1817</v>
      </c>
      <c r="DT1046" s="1" t="s">
        <v>11494</v>
      </c>
      <c r="DU1046" s="1" t="s">
        <v>438</v>
      </c>
      <c r="DV1046" s="1" t="s">
        <v>450</v>
      </c>
      <c r="DX1046" s="1" t="s">
        <v>438</v>
      </c>
      <c r="DY1046" s="1" t="s">
        <v>11651</v>
      </c>
      <c r="EA1046" s="1" t="s">
        <v>825</v>
      </c>
      <c r="EB1046" s="1" t="s">
        <v>552</v>
      </c>
      <c r="ED1046" s="1" t="s">
        <v>739</v>
      </c>
      <c r="EE1046" s="1" t="s">
        <v>552</v>
      </c>
      <c r="EI1046" s="1" t="s">
        <v>12</v>
      </c>
    </row>
    <row r="1047" spans="4:139">
      <c r="D1047" s="1" t="s">
        <v>11652</v>
      </c>
      <c r="E1047" s="1" t="s">
        <v>10</v>
      </c>
      <c r="F1047" s="1" t="s">
        <v>518</v>
      </c>
      <c r="G1047" s="1"/>
      <c r="H1047" s="1" t="s">
        <v>11476</v>
      </c>
      <c r="I1047" s="1" t="s">
        <v>1786</v>
      </c>
      <c r="J1047" s="2">
        <v>8.99</v>
      </c>
      <c r="K1047" s="2">
        <v>0.49</v>
      </c>
      <c r="L1047" s="1" t="s">
        <v>11477</v>
      </c>
      <c r="M1047" s="1" t="s">
        <v>11478</v>
      </c>
      <c r="N1047" s="1" t="s">
        <v>11479</v>
      </c>
      <c r="O1047" s="1" t="s">
        <v>11480</v>
      </c>
      <c r="P1047" s="1" t="s">
        <v>11481</v>
      </c>
      <c r="Q1047" s="1" t="s">
        <v>11482</v>
      </c>
      <c r="R1047" s="1" t="s">
        <v>11483</v>
      </c>
      <c r="S1047" s="1" t="s">
        <v>11484</v>
      </c>
      <c r="T1047" s="1" t="s">
        <v>11485</v>
      </c>
      <c r="U1047" s="1" t="s">
        <v>12</v>
      </c>
      <c r="V1047" s="1" t="s">
        <v>12</v>
      </c>
      <c r="W1047" s="1" t="s">
        <v>12</v>
      </c>
      <c r="X1047" s="1" t="s">
        <v>542</v>
      </c>
      <c r="Y1047" s="1" t="s">
        <v>588</v>
      </c>
      <c r="Z1047" s="1" t="s">
        <v>659</v>
      </c>
      <c r="AA1047" s="1" t="s">
        <v>680</v>
      </c>
      <c r="AB1047" s="1" t="s">
        <v>665</v>
      </c>
      <c r="AC1047" s="1" t="s">
        <v>1881</v>
      </c>
      <c r="AD1047" s="1" t="s">
        <v>537</v>
      </c>
      <c r="AE1047" s="1" t="s">
        <v>842</v>
      </c>
      <c r="AF1047" s="1" t="s">
        <v>717</v>
      </c>
      <c r="AG1047" s="1" t="s">
        <v>887</v>
      </c>
      <c r="AH1047" s="1" t="s">
        <v>615</v>
      </c>
      <c r="AI1047" s="1" t="s">
        <v>710</v>
      </c>
      <c r="AJ1047" s="1" t="s">
        <v>740</v>
      </c>
      <c r="AK1047" s="1" t="s">
        <v>877</v>
      </c>
      <c r="AL1047" s="1" t="s">
        <v>662</v>
      </c>
      <c r="AM1047" s="1" t="s">
        <v>641</v>
      </c>
      <c r="AN1047" s="1" t="s">
        <v>2125</v>
      </c>
      <c r="AO1047" s="1" t="s">
        <v>733</v>
      </c>
      <c r="AP1047" s="1" t="s">
        <v>529</v>
      </c>
      <c r="AQ1047" s="15" t="s">
        <v>1798</v>
      </c>
      <c r="AR1047" s="1" t="s">
        <v>11486</v>
      </c>
      <c r="AS1047" s="2">
        <v>90</v>
      </c>
      <c r="AT1047" s="1" t="s">
        <v>594</v>
      </c>
      <c r="AU1047" s="1" t="s">
        <v>542</v>
      </c>
      <c r="AV1047" s="2">
        <v>1</v>
      </c>
      <c r="AW1047" s="1" t="s">
        <v>629</v>
      </c>
      <c r="AX1047" s="1" t="s">
        <v>630</v>
      </c>
      <c r="AY1047" s="1" t="s">
        <v>548</v>
      </c>
      <c r="AZ1047" s="1" t="s">
        <v>542</v>
      </c>
      <c r="BA1047" s="1" t="s">
        <v>1800</v>
      </c>
      <c r="BB1047" s="1" t="s">
        <v>11485</v>
      </c>
      <c r="BC1047" s="1" t="s">
        <v>11653</v>
      </c>
      <c r="BD1047" s="1" t="s">
        <v>11654</v>
      </c>
      <c r="BE1047" s="1" t="s">
        <v>11655</v>
      </c>
      <c r="BF1047" s="1" t="s">
        <v>11656</v>
      </c>
      <c r="BG1047" s="1" t="s">
        <v>11657</v>
      </c>
      <c r="BH1047" s="1" t="s">
        <v>11658</v>
      </c>
      <c r="BI1047" s="1" t="s">
        <v>11659</v>
      </c>
      <c r="BL1047" s="2">
        <v>1</v>
      </c>
      <c r="BM1047" s="1" t="s">
        <v>524</v>
      </c>
      <c r="BN1047" s="2">
        <v>1</v>
      </c>
      <c r="BO1047" s="1" t="s">
        <v>524</v>
      </c>
      <c r="BP1047" s="2">
        <v>0.55</v>
      </c>
      <c r="BQ1047" s="1" t="s">
        <v>554</v>
      </c>
      <c r="BR1047" s="2">
        <v>1</v>
      </c>
      <c r="BS1047" s="1" t="s">
        <v>524</v>
      </c>
      <c r="BT1047" s="1" t="s">
        <v>1786</v>
      </c>
      <c r="BV1047" s="1" t="s">
        <v>1810</v>
      </c>
      <c r="BW1047" s="1" t="s">
        <v>1811</v>
      </c>
      <c r="BX1047" s="1" t="s">
        <v>1812</v>
      </c>
      <c r="BY1047" s="1" t="s">
        <v>592</v>
      </c>
      <c r="BZ1047" s="1" t="s">
        <v>547</v>
      </c>
      <c r="CA1047" s="1" t="s">
        <v>752</v>
      </c>
      <c r="CB1047" s="1" t="s">
        <v>615</v>
      </c>
      <c r="CC1047" s="1" t="s">
        <v>678</v>
      </c>
      <c r="CD1047" s="1" t="s">
        <v>750</v>
      </c>
      <c r="CE1047" s="1" t="s">
        <v>874</v>
      </c>
      <c r="CF1047" s="1" t="s">
        <v>720</v>
      </c>
      <c r="CG1047" s="1" t="s">
        <v>905</v>
      </c>
      <c r="CH1047" s="1" t="s">
        <v>606</v>
      </c>
      <c r="CI1047" s="1" t="s">
        <v>541</v>
      </c>
      <c r="CJ1047" s="1" t="s">
        <v>1813</v>
      </c>
      <c r="CL1047" s="1" t="s">
        <v>563</v>
      </c>
      <c r="CO1047" s="1" t="s">
        <v>1814</v>
      </c>
      <c r="CP1047" s="1" t="s">
        <v>1815</v>
      </c>
      <c r="CS1047" s="1" t="s">
        <v>1815</v>
      </c>
      <c r="CU1047" s="1" t="s">
        <v>12</v>
      </c>
      <c r="CW1047" s="19" t="s">
        <v>1816</v>
      </c>
      <c r="CX1047" s="1" t="s">
        <v>985</v>
      </c>
      <c r="CY1047" s="1" t="s">
        <v>879</v>
      </c>
      <c r="CZ1047" s="1" t="s">
        <v>941</v>
      </c>
      <c r="DA1047" s="1" t="s">
        <v>1035</v>
      </c>
      <c r="DB1047" s="1" t="s">
        <v>1017</v>
      </c>
      <c r="DC1047" s="1" t="s">
        <v>729</v>
      </c>
      <c r="DO1047" s="1" t="s">
        <v>571</v>
      </c>
      <c r="DP1047" s="19" t="s">
        <v>1817</v>
      </c>
      <c r="DT1047" s="1" t="s">
        <v>11494</v>
      </c>
      <c r="DU1047" s="1" t="s">
        <v>438</v>
      </c>
      <c r="DV1047" s="1" t="s">
        <v>450</v>
      </c>
      <c r="DX1047" s="1" t="s">
        <v>438</v>
      </c>
      <c r="DY1047" s="1" t="s">
        <v>11660</v>
      </c>
      <c r="EA1047" s="1" t="s">
        <v>825</v>
      </c>
      <c r="EB1047" s="1" t="s">
        <v>552</v>
      </c>
      <c r="ED1047" s="1" t="s">
        <v>739</v>
      </c>
      <c r="EE1047" s="1" t="s">
        <v>552</v>
      </c>
      <c r="EI1047" s="1" t="s">
        <v>12</v>
      </c>
    </row>
    <row r="1048" spans="4:139">
      <c r="D1048" s="1" t="s">
        <v>11661</v>
      </c>
      <c r="E1048" s="1" t="s">
        <v>10</v>
      </c>
      <c r="F1048" s="1" t="s">
        <v>518</v>
      </c>
      <c r="G1048" s="1"/>
      <c r="H1048" s="1" t="s">
        <v>11476</v>
      </c>
      <c r="I1048" s="1" t="s">
        <v>1786</v>
      </c>
      <c r="J1048" s="2">
        <v>8.99</v>
      </c>
      <c r="K1048" s="2">
        <v>0.46</v>
      </c>
      <c r="L1048" s="1" t="s">
        <v>11477</v>
      </c>
      <c r="M1048" s="1" t="s">
        <v>11478</v>
      </c>
      <c r="N1048" s="1" t="s">
        <v>11479</v>
      </c>
      <c r="O1048" s="1" t="s">
        <v>11480</v>
      </c>
      <c r="P1048" s="1" t="s">
        <v>11481</v>
      </c>
      <c r="Q1048" s="1" t="s">
        <v>11482</v>
      </c>
      <c r="R1048" s="1" t="s">
        <v>11483</v>
      </c>
      <c r="S1048" s="1" t="s">
        <v>11484</v>
      </c>
      <c r="T1048" s="1" t="s">
        <v>11485</v>
      </c>
      <c r="U1048" s="1" t="s">
        <v>12</v>
      </c>
      <c r="V1048" s="1" t="s">
        <v>12</v>
      </c>
      <c r="W1048" s="1" t="s">
        <v>12</v>
      </c>
      <c r="X1048" s="1" t="s">
        <v>542</v>
      </c>
      <c r="Y1048" s="1" t="s">
        <v>588</v>
      </c>
      <c r="Z1048" s="1" t="s">
        <v>659</v>
      </c>
      <c r="AA1048" s="1" t="s">
        <v>680</v>
      </c>
      <c r="AB1048" s="1" t="s">
        <v>665</v>
      </c>
      <c r="AC1048" s="1" t="s">
        <v>1796</v>
      </c>
      <c r="AD1048" s="1" t="s">
        <v>537</v>
      </c>
      <c r="AE1048" s="1" t="s">
        <v>842</v>
      </c>
      <c r="AF1048" s="1" t="s">
        <v>717</v>
      </c>
      <c r="AG1048" s="1" t="s">
        <v>887</v>
      </c>
      <c r="AH1048" s="1" t="s">
        <v>615</v>
      </c>
      <c r="AI1048" s="1" t="s">
        <v>710</v>
      </c>
      <c r="AJ1048" s="1" t="s">
        <v>740</v>
      </c>
      <c r="AK1048" s="1" t="s">
        <v>877</v>
      </c>
      <c r="AL1048" s="1" t="s">
        <v>662</v>
      </c>
      <c r="AM1048" s="1" t="s">
        <v>641</v>
      </c>
      <c r="AN1048" s="1" t="s">
        <v>2280</v>
      </c>
      <c r="AO1048" s="1" t="s">
        <v>733</v>
      </c>
      <c r="AP1048" s="1" t="s">
        <v>529</v>
      </c>
      <c r="AQ1048" s="15" t="s">
        <v>1798</v>
      </c>
      <c r="AR1048" s="1" t="s">
        <v>11486</v>
      </c>
      <c r="AS1048" s="2">
        <v>90</v>
      </c>
      <c r="AT1048" s="1" t="s">
        <v>594</v>
      </c>
      <c r="AU1048" s="1" t="s">
        <v>542</v>
      </c>
      <c r="AV1048" s="2">
        <v>1</v>
      </c>
      <c r="AW1048" s="1" t="s">
        <v>629</v>
      </c>
      <c r="AX1048" s="1" t="s">
        <v>630</v>
      </c>
      <c r="AY1048" s="1" t="s">
        <v>548</v>
      </c>
      <c r="AZ1048" s="1" t="s">
        <v>542</v>
      </c>
      <c r="BA1048" s="1" t="s">
        <v>1800</v>
      </c>
      <c r="BB1048" s="1" t="s">
        <v>11485</v>
      </c>
      <c r="BC1048" s="1" t="s">
        <v>11662</v>
      </c>
      <c r="BD1048" s="1" t="s">
        <v>11663</v>
      </c>
      <c r="BE1048" s="1" t="s">
        <v>11664</v>
      </c>
      <c r="BF1048" s="1" t="s">
        <v>11665</v>
      </c>
      <c r="BG1048" s="1" t="s">
        <v>11666</v>
      </c>
      <c r="BH1048" s="1" t="s">
        <v>11667</v>
      </c>
      <c r="BI1048" s="1" t="s">
        <v>11668</v>
      </c>
      <c r="BL1048" s="2">
        <v>1</v>
      </c>
      <c r="BM1048" s="1" t="s">
        <v>524</v>
      </c>
      <c r="BN1048" s="2">
        <v>1</v>
      </c>
      <c r="BO1048" s="1" t="s">
        <v>524</v>
      </c>
      <c r="BP1048" s="2">
        <v>0.24</v>
      </c>
      <c r="BQ1048" s="1" t="s">
        <v>554</v>
      </c>
      <c r="BR1048" s="2">
        <v>1</v>
      </c>
      <c r="BS1048" s="1" t="s">
        <v>524</v>
      </c>
      <c r="BT1048" s="1" t="s">
        <v>1786</v>
      </c>
      <c r="BV1048" s="1" t="s">
        <v>1810</v>
      </c>
      <c r="BW1048" s="1" t="s">
        <v>1811</v>
      </c>
      <c r="BX1048" s="1" t="s">
        <v>1812</v>
      </c>
      <c r="BY1048" s="1" t="s">
        <v>592</v>
      </c>
      <c r="BZ1048" s="1" t="s">
        <v>547</v>
      </c>
      <c r="CA1048" s="1" t="s">
        <v>752</v>
      </c>
      <c r="CB1048" s="1" t="s">
        <v>615</v>
      </c>
      <c r="CC1048" s="1" t="s">
        <v>678</v>
      </c>
      <c r="CD1048" s="1" t="s">
        <v>750</v>
      </c>
      <c r="CE1048" s="1" t="s">
        <v>874</v>
      </c>
      <c r="CF1048" s="1" t="s">
        <v>720</v>
      </c>
      <c r="CG1048" s="1" t="s">
        <v>905</v>
      </c>
      <c r="CH1048" s="1" t="s">
        <v>606</v>
      </c>
      <c r="CI1048" s="1" t="s">
        <v>541</v>
      </c>
      <c r="CJ1048" s="1" t="s">
        <v>1813</v>
      </c>
      <c r="CL1048" s="1" t="s">
        <v>563</v>
      </c>
      <c r="CO1048" s="1" t="s">
        <v>1814</v>
      </c>
      <c r="CP1048" s="1" t="s">
        <v>1815</v>
      </c>
      <c r="CS1048" s="1" t="s">
        <v>1815</v>
      </c>
      <c r="CU1048" s="1" t="s">
        <v>12</v>
      </c>
      <c r="CW1048" s="19" t="s">
        <v>1816</v>
      </c>
      <c r="CX1048" s="1" t="s">
        <v>985</v>
      </c>
      <c r="CY1048" s="1" t="s">
        <v>879</v>
      </c>
      <c r="CZ1048" s="1" t="s">
        <v>941</v>
      </c>
      <c r="DA1048" s="1" t="s">
        <v>1035</v>
      </c>
      <c r="DB1048" s="1" t="s">
        <v>1017</v>
      </c>
      <c r="DC1048" s="1" t="s">
        <v>729</v>
      </c>
      <c r="DO1048" s="1" t="s">
        <v>571</v>
      </c>
      <c r="DP1048" s="19" t="s">
        <v>1817</v>
      </c>
      <c r="DT1048" s="1" t="s">
        <v>11494</v>
      </c>
      <c r="DU1048" s="1" t="s">
        <v>438</v>
      </c>
      <c r="DV1048" s="1" t="s">
        <v>450</v>
      </c>
      <c r="DX1048" s="1" t="s">
        <v>438</v>
      </c>
      <c r="DY1048" s="1" t="s">
        <v>11669</v>
      </c>
      <c r="EA1048" s="1" t="s">
        <v>825</v>
      </c>
      <c r="EB1048" s="1" t="s">
        <v>552</v>
      </c>
      <c r="ED1048" s="1" t="s">
        <v>739</v>
      </c>
      <c r="EE1048" s="1" t="s">
        <v>552</v>
      </c>
      <c r="EI1048" s="1" t="s">
        <v>12</v>
      </c>
    </row>
    <row r="1049" spans="4:139">
      <c r="D1049" s="1" t="s">
        <v>11670</v>
      </c>
      <c r="E1049" s="1" t="s">
        <v>10</v>
      </c>
      <c r="F1049" s="1" t="s">
        <v>518</v>
      </c>
      <c r="G1049" s="1"/>
      <c r="H1049" s="1" t="s">
        <v>11476</v>
      </c>
      <c r="I1049" s="1" t="s">
        <v>1786</v>
      </c>
      <c r="J1049" s="2">
        <v>8.99</v>
      </c>
      <c r="K1049" s="2">
        <v>0.53</v>
      </c>
      <c r="L1049" s="1" t="s">
        <v>11477</v>
      </c>
      <c r="M1049" s="1" t="s">
        <v>11478</v>
      </c>
      <c r="N1049" s="1" t="s">
        <v>11479</v>
      </c>
      <c r="O1049" s="1" t="s">
        <v>11480</v>
      </c>
      <c r="P1049" s="1" t="s">
        <v>11481</v>
      </c>
      <c r="Q1049" s="1" t="s">
        <v>11482</v>
      </c>
      <c r="R1049" s="1" t="s">
        <v>11483</v>
      </c>
      <c r="S1049" s="1" t="s">
        <v>11484</v>
      </c>
      <c r="T1049" s="1" t="s">
        <v>11485</v>
      </c>
      <c r="U1049" s="1" t="s">
        <v>12</v>
      </c>
      <c r="V1049" s="1" t="s">
        <v>12</v>
      </c>
      <c r="W1049" s="1" t="s">
        <v>12</v>
      </c>
      <c r="X1049" s="1" t="s">
        <v>542</v>
      </c>
      <c r="Y1049" s="1" t="s">
        <v>588</v>
      </c>
      <c r="Z1049" s="1" t="s">
        <v>659</v>
      </c>
      <c r="AA1049" s="1" t="s">
        <v>680</v>
      </c>
      <c r="AB1049" s="1" t="s">
        <v>665</v>
      </c>
      <c r="AC1049" s="1" t="s">
        <v>1821</v>
      </c>
      <c r="AD1049" s="1" t="s">
        <v>537</v>
      </c>
      <c r="AE1049" s="1" t="s">
        <v>842</v>
      </c>
      <c r="AF1049" s="1" t="s">
        <v>717</v>
      </c>
      <c r="AG1049" s="1" t="s">
        <v>887</v>
      </c>
      <c r="AH1049" s="1" t="s">
        <v>615</v>
      </c>
      <c r="AI1049" s="1" t="s">
        <v>710</v>
      </c>
      <c r="AJ1049" s="1" t="s">
        <v>740</v>
      </c>
      <c r="AK1049" s="1" t="s">
        <v>877</v>
      </c>
      <c r="AL1049" s="1" t="s">
        <v>662</v>
      </c>
      <c r="AM1049" s="1" t="s">
        <v>641</v>
      </c>
      <c r="AN1049" s="1" t="s">
        <v>2280</v>
      </c>
      <c r="AO1049" s="1" t="s">
        <v>733</v>
      </c>
      <c r="AP1049" s="1" t="s">
        <v>529</v>
      </c>
      <c r="AQ1049" s="15" t="s">
        <v>1798</v>
      </c>
      <c r="AR1049" s="1" t="s">
        <v>11486</v>
      </c>
      <c r="AS1049" s="2">
        <v>90</v>
      </c>
      <c r="AT1049" s="1" t="s">
        <v>594</v>
      </c>
      <c r="AU1049" s="1" t="s">
        <v>542</v>
      </c>
      <c r="AV1049" s="2">
        <v>1</v>
      </c>
      <c r="AW1049" s="1" t="s">
        <v>629</v>
      </c>
      <c r="AX1049" s="1" t="s">
        <v>630</v>
      </c>
      <c r="AY1049" s="1" t="s">
        <v>548</v>
      </c>
      <c r="AZ1049" s="1" t="s">
        <v>542</v>
      </c>
      <c r="BA1049" s="1" t="s">
        <v>1800</v>
      </c>
      <c r="BB1049" s="1" t="s">
        <v>11485</v>
      </c>
      <c r="BC1049" s="1" t="s">
        <v>11671</v>
      </c>
      <c r="BD1049" s="1" t="s">
        <v>11672</v>
      </c>
      <c r="BE1049" s="1" t="s">
        <v>11673</v>
      </c>
      <c r="BF1049" s="1" t="s">
        <v>11674</v>
      </c>
      <c r="BG1049" s="1" t="s">
        <v>11675</v>
      </c>
      <c r="BH1049" s="1" t="s">
        <v>11676</v>
      </c>
      <c r="BI1049" s="1" t="s">
        <v>11677</v>
      </c>
      <c r="BL1049" s="2">
        <v>1</v>
      </c>
      <c r="BM1049" s="1" t="s">
        <v>524</v>
      </c>
      <c r="BN1049" s="2">
        <v>1</v>
      </c>
      <c r="BO1049" s="1" t="s">
        <v>524</v>
      </c>
      <c r="BP1049" s="2">
        <v>0.26</v>
      </c>
      <c r="BQ1049" s="1" t="s">
        <v>554</v>
      </c>
      <c r="BR1049" s="2">
        <v>1</v>
      </c>
      <c r="BS1049" s="1" t="s">
        <v>524</v>
      </c>
      <c r="BT1049" s="1" t="s">
        <v>1786</v>
      </c>
      <c r="BV1049" s="1" t="s">
        <v>1810</v>
      </c>
      <c r="BW1049" s="1" t="s">
        <v>1811</v>
      </c>
      <c r="BX1049" s="1" t="s">
        <v>1812</v>
      </c>
      <c r="BY1049" s="1" t="s">
        <v>592</v>
      </c>
      <c r="BZ1049" s="1" t="s">
        <v>547</v>
      </c>
      <c r="CA1049" s="1" t="s">
        <v>752</v>
      </c>
      <c r="CB1049" s="1" t="s">
        <v>615</v>
      </c>
      <c r="CC1049" s="1" t="s">
        <v>678</v>
      </c>
      <c r="CD1049" s="1" t="s">
        <v>750</v>
      </c>
      <c r="CE1049" s="1" t="s">
        <v>874</v>
      </c>
      <c r="CF1049" s="1" t="s">
        <v>720</v>
      </c>
      <c r="CG1049" s="1" t="s">
        <v>905</v>
      </c>
      <c r="CH1049" s="1" t="s">
        <v>606</v>
      </c>
      <c r="CI1049" s="1" t="s">
        <v>541</v>
      </c>
      <c r="CJ1049" s="1" t="s">
        <v>1813</v>
      </c>
      <c r="CL1049" s="1" t="s">
        <v>563</v>
      </c>
      <c r="CO1049" s="1" t="s">
        <v>1814</v>
      </c>
      <c r="CP1049" s="1" t="s">
        <v>1815</v>
      </c>
      <c r="CS1049" s="1" t="s">
        <v>1815</v>
      </c>
      <c r="CU1049" s="1" t="s">
        <v>12</v>
      </c>
      <c r="CW1049" s="19" t="s">
        <v>1816</v>
      </c>
      <c r="CX1049" s="1" t="s">
        <v>985</v>
      </c>
      <c r="CY1049" s="1" t="s">
        <v>879</v>
      </c>
      <c r="CZ1049" s="1" t="s">
        <v>941</v>
      </c>
      <c r="DA1049" s="1" t="s">
        <v>1035</v>
      </c>
      <c r="DB1049" s="1" t="s">
        <v>1017</v>
      </c>
      <c r="DC1049" s="1" t="s">
        <v>729</v>
      </c>
      <c r="DO1049" s="1" t="s">
        <v>571</v>
      </c>
      <c r="DP1049" s="19" t="s">
        <v>1817</v>
      </c>
      <c r="DT1049" s="1" t="s">
        <v>11494</v>
      </c>
      <c r="DU1049" s="1" t="s">
        <v>438</v>
      </c>
      <c r="DV1049" s="1" t="s">
        <v>450</v>
      </c>
      <c r="DX1049" s="1" t="s">
        <v>438</v>
      </c>
      <c r="DY1049" s="1" t="s">
        <v>11678</v>
      </c>
      <c r="EA1049" s="1" t="s">
        <v>825</v>
      </c>
      <c r="EB1049" s="1" t="s">
        <v>552</v>
      </c>
      <c r="ED1049" s="1" t="s">
        <v>739</v>
      </c>
      <c r="EE1049" s="1" t="s">
        <v>552</v>
      </c>
      <c r="EI1049" s="1" t="s">
        <v>12</v>
      </c>
    </row>
    <row r="1050" spans="4:139">
      <c r="D1050" s="1" t="s">
        <v>11679</v>
      </c>
      <c r="E1050" s="1" t="s">
        <v>10</v>
      </c>
      <c r="F1050" s="1" t="s">
        <v>518</v>
      </c>
      <c r="G1050" s="1"/>
      <c r="H1050" s="1" t="s">
        <v>11476</v>
      </c>
      <c r="I1050" s="1" t="s">
        <v>1786</v>
      </c>
      <c r="J1050" s="2">
        <v>8.99</v>
      </c>
      <c r="K1050" s="2">
        <v>0.57</v>
      </c>
      <c r="L1050" s="1" t="s">
        <v>11477</v>
      </c>
      <c r="M1050" s="1" t="s">
        <v>11478</v>
      </c>
      <c r="N1050" s="1" t="s">
        <v>11479</v>
      </c>
      <c r="O1050" s="1" t="s">
        <v>11480</v>
      </c>
      <c r="P1050" s="1" t="s">
        <v>11481</v>
      </c>
      <c r="Q1050" s="1" t="s">
        <v>11482</v>
      </c>
      <c r="R1050" s="1" t="s">
        <v>11483</v>
      </c>
      <c r="S1050" s="1" t="s">
        <v>11484</v>
      </c>
      <c r="T1050" s="1" t="s">
        <v>11485</v>
      </c>
      <c r="U1050" s="1" t="s">
        <v>12</v>
      </c>
      <c r="V1050" s="1" t="s">
        <v>12</v>
      </c>
      <c r="W1050" s="1" t="s">
        <v>12</v>
      </c>
      <c r="X1050" s="1" t="s">
        <v>542</v>
      </c>
      <c r="Y1050" s="1" t="s">
        <v>588</v>
      </c>
      <c r="Z1050" s="1" t="s">
        <v>659</v>
      </c>
      <c r="AA1050" s="1" t="s">
        <v>680</v>
      </c>
      <c r="AB1050" s="1" t="s">
        <v>665</v>
      </c>
      <c r="AC1050" s="1" t="s">
        <v>1833</v>
      </c>
      <c r="AD1050" s="1" t="s">
        <v>537</v>
      </c>
      <c r="AE1050" s="1" t="s">
        <v>842</v>
      </c>
      <c r="AF1050" s="1" t="s">
        <v>717</v>
      </c>
      <c r="AG1050" s="1" t="s">
        <v>887</v>
      </c>
      <c r="AH1050" s="1" t="s">
        <v>615</v>
      </c>
      <c r="AI1050" s="1" t="s">
        <v>710</v>
      </c>
      <c r="AJ1050" s="1" t="s">
        <v>740</v>
      </c>
      <c r="AK1050" s="1" t="s">
        <v>877</v>
      </c>
      <c r="AL1050" s="1" t="s">
        <v>662</v>
      </c>
      <c r="AM1050" s="1" t="s">
        <v>641</v>
      </c>
      <c r="AN1050" s="1" t="s">
        <v>2280</v>
      </c>
      <c r="AO1050" s="1" t="s">
        <v>733</v>
      </c>
      <c r="AP1050" s="1" t="s">
        <v>529</v>
      </c>
      <c r="AQ1050" s="15" t="s">
        <v>1798</v>
      </c>
      <c r="AR1050" s="1" t="s">
        <v>11486</v>
      </c>
      <c r="AS1050" s="2">
        <v>90</v>
      </c>
      <c r="AT1050" s="1" t="s">
        <v>594</v>
      </c>
      <c r="AU1050" s="1" t="s">
        <v>542</v>
      </c>
      <c r="AV1050" s="2">
        <v>1</v>
      </c>
      <c r="AW1050" s="1" t="s">
        <v>629</v>
      </c>
      <c r="AX1050" s="1" t="s">
        <v>630</v>
      </c>
      <c r="AY1050" s="1" t="s">
        <v>548</v>
      </c>
      <c r="AZ1050" s="1" t="s">
        <v>542</v>
      </c>
      <c r="BA1050" s="1" t="s">
        <v>1800</v>
      </c>
      <c r="BB1050" s="1" t="s">
        <v>11485</v>
      </c>
      <c r="BC1050" s="1" t="s">
        <v>11680</v>
      </c>
      <c r="BD1050" s="1" t="s">
        <v>11681</v>
      </c>
      <c r="BE1050" s="1" t="s">
        <v>11682</v>
      </c>
      <c r="BF1050" s="1" t="s">
        <v>11683</v>
      </c>
      <c r="BG1050" s="1" t="s">
        <v>11684</v>
      </c>
      <c r="BH1050" s="1" t="s">
        <v>11685</v>
      </c>
      <c r="BI1050" s="1" t="s">
        <v>11686</v>
      </c>
      <c r="BL1050" s="2">
        <v>1</v>
      </c>
      <c r="BM1050" s="1" t="s">
        <v>524</v>
      </c>
      <c r="BN1050" s="2">
        <v>1</v>
      </c>
      <c r="BO1050" s="1" t="s">
        <v>524</v>
      </c>
      <c r="BP1050" s="2">
        <v>0.13</v>
      </c>
      <c r="BQ1050" s="1" t="s">
        <v>554</v>
      </c>
      <c r="BR1050" s="2">
        <v>1</v>
      </c>
      <c r="BS1050" s="1" t="s">
        <v>524</v>
      </c>
      <c r="BT1050" s="1" t="s">
        <v>1786</v>
      </c>
      <c r="BV1050" s="1" t="s">
        <v>1810</v>
      </c>
      <c r="BW1050" s="1" t="s">
        <v>1811</v>
      </c>
      <c r="BX1050" s="1" t="s">
        <v>1812</v>
      </c>
      <c r="BY1050" s="1" t="s">
        <v>592</v>
      </c>
      <c r="BZ1050" s="1" t="s">
        <v>547</v>
      </c>
      <c r="CA1050" s="1" t="s">
        <v>752</v>
      </c>
      <c r="CB1050" s="1" t="s">
        <v>615</v>
      </c>
      <c r="CC1050" s="1" t="s">
        <v>678</v>
      </c>
      <c r="CD1050" s="1" t="s">
        <v>750</v>
      </c>
      <c r="CE1050" s="1" t="s">
        <v>874</v>
      </c>
      <c r="CF1050" s="1" t="s">
        <v>720</v>
      </c>
      <c r="CG1050" s="1" t="s">
        <v>905</v>
      </c>
      <c r="CH1050" s="1" t="s">
        <v>606</v>
      </c>
      <c r="CI1050" s="1" t="s">
        <v>541</v>
      </c>
      <c r="CJ1050" s="1" t="s">
        <v>1813</v>
      </c>
      <c r="CL1050" s="1" t="s">
        <v>563</v>
      </c>
      <c r="CO1050" s="1" t="s">
        <v>1814</v>
      </c>
      <c r="CP1050" s="1" t="s">
        <v>1815</v>
      </c>
      <c r="CS1050" s="1" t="s">
        <v>1815</v>
      </c>
      <c r="CU1050" s="1" t="s">
        <v>12</v>
      </c>
      <c r="CW1050" s="19" t="s">
        <v>1816</v>
      </c>
      <c r="CX1050" s="1" t="s">
        <v>985</v>
      </c>
      <c r="CY1050" s="1" t="s">
        <v>879</v>
      </c>
      <c r="CZ1050" s="1" t="s">
        <v>941</v>
      </c>
      <c r="DA1050" s="1" t="s">
        <v>1035</v>
      </c>
      <c r="DB1050" s="1" t="s">
        <v>1017</v>
      </c>
      <c r="DC1050" s="1" t="s">
        <v>729</v>
      </c>
      <c r="DO1050" s="1" t="s">
        <v>571</v>
      </c>
      <c r="DP1050" s="19" t="s">
        <v>1817</v>
      </c>
      <c r="DT1050" s="1" t="s">
        <v>11494</v>
      </c>
      <c r="DU1050" s="1" t="s">
        <v>438</v>
      </c>
      <c r="DV1050" s="1" t="s">
        <v>450</v>
      </c>
      <c r="DX1050" s="1" t="s">
        <v>438</v>
      </c>
      <c r="DY1050" s="1" t="s">
        <v>11687</v>
      </c>
      <c r="EA1050" s="1" t="s">
        <v>825</v>
      </c>
      <c r="EB1050" s="1" t="s">
        <v>552</v>
      </c>
      <c r="ED1050" s="1" t="s">
        <v>739</v>
      </c>
      <c r="EE1050" s="1" t="s">
        <v>552</v>
      </c>
      <c r="EI1050" s="1" t="s">
        <v>12</v>
      </c>
    </row>
    <row r="1051" spans="4:139">
      <c r="D1051" s="1" t="s">
        <v>11688</v>
      </c>
      <c r="E1051" s="1" t="s">
        <v>10</v>
      </c>
      <c r="F1051" s="1" t="s">
        <v>518</v>
      </c>
      <c r="G1051" s="1"/>
      <c r="H1051" s="1" t="s">
        <v>11476</v>
      </c>
      <c r="I1051" s="1" t="s">
        <v>1786</v>
      </c>
      <c r="J1051" s="2">
        <v>8.99</v>
      </c>
      <c r="K1051" s="2">
        <v>0.44</v>
      </c>
      <c r="L1051" s="1" t="s">
        <v>11477</v>
      </c>
      <c r="M1051" s="1" t="s">
        <v>11478</v>
      </c>
      <c r="N1051" s="1" t="s">
        <v>11479</v>
      </c>
      <c r="O1051" s="1" t="s">
        <v>11480</v>
      </c>
      <c r="P1051" s="1" t="s">
        <v>11481</v>
      </c>
      <c r="Q1051" s="1" t="s">
        <v>11482</v>
      </c>
      <c r="R1051" s="1" t="s">
        <v>11483</v>
      </c>
      <c r="S1051" s="1" t="s">
        <v>11484</v>
      </c>
      <c r="T1051" s="1" t="s">
        <v>11485</v>
      </c>
      <c r="U1051" s="1" t="s">
        <v>12</v>
      </c>
      <c r="V1051" s="1" t="s">
        <v>12</v>
      </c>
      <c r="W1051" s="1" t="s">
        <v>12</v>
      </c>
      <c r="X1051" s="1" t="s">
        <v>542</v>
      </c>
      <c r="Y1051" s="1" t="s">
        <v>588</v>
      </c>
      <c r="Z1051" s="1" t="s">
        <v>659</v>
      </c>
      <c r="AA1051" s="1" t="s">
        <v>680</v>
      </c>
      <c r="AB1051" s="1" t="s">
        <v>665</v>
      </c>
      <c r="AC1051" s="1" t="s">
        <v>1857</v>
      </c>
      <c r="AD1051" s="1" t="s">
        <v>537</v>
      </c>
      <c r="AE1051" s="1" t="s">
        <v>842</v>
      </c>
      <c r="AF1051" s="1" t="s">
        <v>717</v>
      </c>
      <c r="AG1051" s="1" t="s">
        <v>887</v>
      </c>
      <c r="AH1051" s="1" t="s">
        <v>615</v>
      </c>
      <c r="AI1051" s="1" t="s">
        <v>710</v>
      </c>
      <c r="AJ1051" s="1" t="s">
        <v>740</v>
      </c>
      <c r="AK1051" s="1" t="s">
        <v>877</v>
      </c>
      <c r="AL1051" s="1" t="s">
        <v>662</v>
      </c>
      <c r="AM1051" s="1" t="s">
        <v>641</v>
      </c>
      <c r="AN1051" s="1" t="s">
        <v>2280</v>
      </c>
      <c r="AO1051" s="1" t="s">
        <v>733</v>
      </c>
      <c r="AP1051" s="1" t="s">
        <v>529</v>
      </c>
      <c r="AQ1051" s="15" t="s">
        <v>1798</v>
      </c>
      <c r="AR1051" s="1" t="s">
        <v>11486</v>
      </c>
      <c r="AS1051" s="2">
        <v>90</v>
      </c>
      <c r="AT1051" s="1" t="s">
        <v>594</v>
      </c>
      <c r="AU1051" s="1" t="s">
        <v>542</v>
      </c>
      <c r="AV1051" s="2">
        <v>1</v>
      </c>
      <c r="AW1051" s="1" t="s">
        <v>629</v>
      </c>
      <c r="AX1051" s="1" t="s">
        <v>630</v>
      </c>
      <c r="AY1051" s="1" t="s">
        <v>548</v>
      </c>
      <c r="AZ1051" s="1" t="s">
        <v>542</v>
      </c>
      <c r="BA1051" s="1" t="s">
        <v>1800</v>
      </c>
      <c r="BB1051" s="1" t="s">
        <v>11485</v>
      </c>
      <c r="BC1051" s="1" t="s">
        <v>11689</v>
      </c>
      <c r="BD1051" s="1" t="s">
        <v>11690</v>
      </c>
      <c r="BE1051" s="1" t="s">
        <v>11691</v>
      </c>
      <c r="BF1051" s="1" t="s">
        <v>11692</v>
      </c>
      <c r="BG1051" s="1" t="s">
        <v>11693</v>
      </c>
      <c r="BH1051" s="1" t="s">
        <v>11694</v>
      </c>
      <c r="BI1051" s="1" t="s">
        <v>11695</v>
      </c>
      <c r="BL1051" s="2">
        <v>1</v>
      </c>
      <c r="BM1051" s="1" t="s">
        <v>524</v>
      </c>
      <c r="BN1051" s="2">
        <v>1</v>
      </c>
      <c r="BO1051" s="1" t="s">
        <v>524</v>
      </c>
      <c r="BP1051" s="2">
        <v>0.15</v>
      </c>
      <c r="BQ1051" s="1" t="s">
        <v>554</v>
      </c>
      <c r="BR1051" s="2">
        <v>1</v>
      </c>
      <c r="BS1051" s="1" t="s">
        <v>524</v>
      </c>
      <c r="BT1051" s="1" t="s">
        <v>1786</v>
      </c>
      <c r="BV1051" s="1" t="s">
        <v>1810</v>
      </c>
      <c r="BW1051" s="1" t="s">
        <v>1811</v>
      </c>
      <c r="BX1051" s="1" t="s">
        <v>1812</v>
      </c>
      <c r="BY1051" s="1" t="s">
        <v>592</v>
      </c>
      <c r="BZ1051" s="1" t="s">
        <v>547</v>
      </c>
      <c r="CA1051" s="1" t="s">
        <v>752</v>
      </c>
      <c r="CB1051" s="1" t="s">
        <v>615</v>
      </c>
      <c r="CC1051" s="1" t="s">
        <v>678</v>
      </c>
      <c r="CD1051" s="1" t="s">
        <v>750</v>
      </c>
      <c r="CE1051" s="1" t="s">
        <v>874</v>
      </c>
      <c r="CF1051" s="1" t="s">
        <v>720</v>
      </c>
      <c r="CG1051" s="1" t="s">
        <v>905</v>
      </c>
      <c r="CH1051" s="1" t="s">
        <v>606</v>
      </c>
      <c r="CI1051" s="1" t="s">
        <v>541</v>
      </c>
      <c r="CJ1051" s="1" t="s">
        <v>1813</v>
      </c>
      <c r="CL1051" s="1" t="s">
        <v>563</v>
      </c>
      <c r="CO1051" s="1" t="s">
        <v>1814</v>
      </c>
      <c r="CP1051" s="1" t="s">
        <v>1815</v>
      </c>
      <c r="CS1051" s="1" t="s">
        <v>1815</v>
      </c>
      <c r="CU1051" s="1" t="s">
        <v>12</v>
      </c>
      <c r="CW1051" s="19" t="s">
        <v>1816</v>
      </c>
      <c r="CX1051" s="1" t="s">
        <v>985</v>
      </c>
      <c r="CY1051" s="1" t="s">
        <v>879</v>
      </c>
      <c r="CZ1051" s="1" t="s">
        <v>941</v>
      </c>
      <c r="DA1051" s="1" t="s">
        <v>1035</v>
      </c>
      <c r="DB1051" s="1" t="s">
        <v>1017</v>
      </c>
      <c r="DC1051" s="1" t="s">
        <v>729</v>
      </c>
      <c r="DO1051" s="1" t="s">
        <v>571</v>
      </c>
      <c r="DP1051" s="19" t="s">
        <v>1817</v>
      </c>
      <c r="DT1051" s="1" t="s">
        <v>11494</v>
      </c>
      <c r="DU1051" s="1" t="s">
        <v>438</v>
      </c>
      <c r="DV1051" s="1" t="s">
        <v>450</v>
      </c>
      <c r="DX1051" s="1" t="s">
        <v>438</v>
      </c>
      <c r="DY1051" s="1" t="s">
        <v>11696</v>
      </c>
      <c r="EA1051" s="1" t="s">
        <v>825</v>
      </c>
      <c r="EB1051" s="1" t="s">
        <v>552</v>
      </c>
      <c r="ED1051" s="1" t="s">
        <v>739</v>
      </c>
      <c r="EE1051" s="1" t="s">
        <v>552</v>
      </c>
      <c r="EI1051" s="1" t="s">
        <v>12</v>
      </c>
    </row>
    <row r="1052" spans="4:139">
      <c r="D1052" s="1" t="s">
        <v>11697</v>
      </c>
      <c r="E1052" s="1" t="s">
        <v>10</v>
      </c>
      <c r="F1052" s="1" t="s">
        <v>518</v>
      </c>
      <c r="G1052" s="1"/>
      <c r="H1052" s="1" t="s">
        <v>11476</v>
      </c>
      <c r="I1052" s="1" t="s">
        <v>1786</v>
      </c>
      <c r="J1052" s="2">
        <v>8.99</v>
      </c>
      <c r="K1052" s="2">
        <v>0.42</v>
      </c>
      <c r="L1052" s="1" t="s">
        <v>11477</v>
      </c>
      <c r="M1052" s="1" t="s">
        <v>11478</v>
      </c>
      <c r="N1052" s="1" t="s">
        <v>11479</v>
      </c>
      <c r="O1052" s="1" t="s">
        <v>11480</v>
      </c>
      <c r="P1052" s="1" t="s">
        <v>11481</v>
      </c>
      <c r="Q1052" s="1" t="s">
        <v>11482</v>
      </c>
      <c r="R1052" s="1" t="s">
        <v>11483</v>
      </c>
      <c r="S1052" s="1" t="s">
        <v>11484</v>
      </c>
      <c r="T1052" s="1" t="s">
        <v>11485</v>
      </c>
      <c r="U1052" s="1" t="s">
        <v>12</v>
      </c>
      <c r="V1052" s="1" t="s">
        <v>12</v>
      </c>
      <c r="W1052" s="1" t="s">
        <v>12</v>
      </c>
      <c r="X1052" s="1" t="s">
        <v>542</v>
      </c>
      <c r="Y1052" s="1" t="s">
        <v>588</v>
      </c>
      <c r="Z1052" s="1" t="s">
        <v>659</v>
      </c>
      <c r="AA1052" s="1" t="s">
        <v>680</v>
      </c>
      <c r="AB1052" s="1" t="s">
        <v>665</v>
      </c>
      <c r="AC1052" s="1" t="s">
        <v>1869</v>
      </c>
      <c r="AD1052" s="1" t="s">
        <v>537</v>
      </c>
      <c r="AE1052" s="1" t="s">
        <v>842</v>
      </c>
      <c r="AF1052" s="1" t="s">
        <v>717</v>
      </c>
      <c r="AG1052" s="1" t="s">
        <v>887</v>
      </c>
      <c r="AH1052" s="1" t="s">
        <v>615</v>
      </c>
      <c r="AI1052" s="1" t="s">
        <v>710</v>
      </c>
      <c r="AJ1052" s="1" t="s">
        <v>740</v>
      </c>
      <c r="AK1052" s="1" t="s">
        <v>877</v>
      </c>
      <c r="AL1052" s="1" t="s">
        <v>662</v>
      </c>
      <c r="AM1052" s="1" t="s">
        <v>641</v>
      </c>
      <c r="AN1052" s="1" t="s">
        <v>2280</v>
      </c>
      <c r="AO1052" s="1" t="s">
        <v>733</v>
      </c>
      <c r="AP1052" s="1" t="s">
        <v>529</v>
      </c>
      <c r="AQ1052" s="15" t="s">
        <v>1798</v>
      </c>
      <c r="AR1052" s="1" t="s">
        <v>11486</v>
      </c>
      <c r="AS1052" s="2">
        <v>90</v>
      </c>
      <c r="AT1052" s="1" t="s">
        <v>594</v>
      </c>
      <c r="AU1052" s="1" t="s">
        <v>542</v>
      </c>
      <c r="AV1052" s="2">
        <v>1</v>
      </c>
      <c r="AW1052" s="1" t="s">
        <v>629</v>
      </c>
      <c r="AX1052" s="1" t="s">
        <v>630</v>
      </c>
      <c r="AY1052" s="1" t="s">
        <v>548</v>
      </c>
      <c r="AZ1052" s="1" t="s">
        <v>542</v>
      </c>
      <c r="BA1052" s="1" t="s">
        <v>1800</v>
      </c>
      <c r="BB1052" s="1" t="s">
        <v>11485</v>
      </c>
      <c r="BC1052" s="1" t="s">
        <v>11698</v>
      </c>
      <c r="BD1052" s="1" t="s">
        <v>11699</v>
      </c>
      <c r="BE1052" s="1" t="s">
        <v>11700</v>
      </c>
      <c r="BF1052" s="1" t="s">
        <v>11701</v>
      </c>
      <c r="BG1052" s="1" t="s">
        <v>11702</v>
      </c>
      <c r="BH1052" s="1" t="s">
        <v>11703</v>
      </c>
      <c r="BI1052" s="1" t="s">
        <v>11704</v>
      </c>
      <c r="BL1052" s="2">
        <v>1</v>
      </c>
      <c r="BM1052" s="1" t="s">
        <v>524</v>
      </c>
      <c r="BN1052" s="2">
        <v>1</v>
      </c>
      <c r="BO1052" s="1" t="s">
        <v>524</v>
      </c>
      <c r="BP1052" s="2">
        <v>0.18</v>
      </c>
      <c r="BQ1052" s="1" t="s">
        <v>554</v>
      </c>
      <c r="BR1052" s="2">
        <v>1</v>
      </c>
      <c r="BS1052" s="1" t="s">
        <v>524</v>
      </c>
      <c r="BT1052" s="1" t="s">
        <v>1786</v>
      </c>
      <c r="BV1052" s="1" t="s">
        <v>1810</v>
      </c>
      <c r="BW1052" s="1" t="s">
        <v>1811</v>
      </c>
      <c r="BX1052" s="1" t="s">
        <v>1812</v>
      </c>
      <c r="BY1052" s="1" t="s">
        <v>592</v>
      </c>
      <c r="BZ1052" s="1" t="s">
        <v>547</v>
      </c>
      <c r="CA1052" s="1" t="s">
        <v>752</v>
      </c>
      <c r="CB1052" s="1" t="s">
        <v>615</v>
      </c>
      <c r="CC1052" s="1" t="s">
        <v>678</v>
      </c>
      <c r="CD1052" s="1" t="s">
        <v>750</v>
      </c>
      <c r="CE1052" s="1" t="s">
        <v>874</v>
      </c>
      <c r="CF1052" s="1" t="s">
        <v>720</v>
      </c>
      <c r="CG1052" s="1" t="s">
        <v>905</v>
      </c>
      <c r="CH1052" s="1" t="s">
        <v>606</v>
      </c>
      <c r="CI1052" s="1" t="s">
        <v>541</v>
      </c>
      <c r="CJ1052" s="1" t="s">
        <v>1813</v>
      </c>
      <c r="CL1052" s="1" t="s">
        <v>563</v>
      </c>
      <c r="CO1052" s="1" t="s">
        <v>1814</v>
      </c>
      <c r="CP1052" s="1" t="s">
        <v>1815</v>
      </c>
      <c r="CS1052" s="1" t="s">
        <v>1815</v>
      </c>
      <c r="CU1052" s="1" t="s">
        <v>12</v>
      </c>
      <c r="CW1052" s="19" t="s">
        <v>1816</v>
      </c>
      <c r="CX1052" s="1" t="s">
        <v>985</v>
      </c>
      <c r="CY1052" s="1" t="s">
        <v>879</v>
      </c>
      <c r="CZ1052" s="1" t="s">
        <v>941</v>
      </c>
      <c r="DA1052" s="1" t="s">
        <v>1035</v>
      </c>
      <c r="DB1052" s="1" t="s">
        <v>1017</v>
      </c>
      <c r="DC1052" s="1" t="s">
        <v>729</v>
      </c>
      <c r="DO1052" s="1" t="s">
        <v>571</v>
      </c>
      <c r="DP1052" s="19" t="s">
        <v>1817</v>
      </c>
      <c r="DT1052" s="1" t="s">
        <v>11494</v>
      </c>
      <c r="DU1052" s="1" t="s">
        <v>438</v>
      </c>
      <c r="DV1052" s="1" t="s">
        <v>450</v>
      </c>
      <c r="DX1052" s="1" t="s">
        <v>438</v>
      </c>
      <c r="DY1052" s="1" t="s">
        <v>11705</v>
      </c>
      <c r="EA1052" s="1" t="s">
        <v>825</v>
      </c>
      <c r="EB1052" s="1" t="s">
        <v>552</v>
      </c>
      <c r="ED1052" s="1" t="s">
        <v>739</v>
      </c>
      <c r="EE1052" s="1" t="s">
        <v>552</v>
      </c>
      <c r="EI1052" s="1" t="s">
        <v>12</v>
      </c>
    </row>
    <row r="1053" spans="4:139">
      <c r="D1053" s="1" t="s">
        <v>11706</v>
      </c>
      <c r="E1053" s="1" t="s">
        <v>10</v>
      </c>
      <c r="F1053" s="1" t="s">
        <v>518</v>
      </c>
      <c r="G1053" s="1"/>
      <c r="H1053" s="1" t="s">
        <v>11476</v>
      </c>
      <c r="I1053" s="1" t="s">
        <v>1786</v>
      </c>
      <c r="J1053" s="2">
        <v>8.99</v>
      </c>
      <c r="K1053" s="2">
        <v>0.49</v>
      </c>
      <c r="L1053" s="1" t="s">
        <v>11477</v>
      </c>
      <c r="M1053" s="1" t="s">
        <v>11478</v>
      </c>
      <c r="N1053" s="1" t="s">
        <v>11479</v>
      </c>
      <c r="O1053" s="1" t="s">
        <v>11480</v>
      </c>
      <c r="P1053" s="1" t="s">
        <v>11481</v>
      </c>
      <c r="Q1053" s="1" t="s">
        <v>11482</v>
      </c>
      <c r="R1053" s="1" t="s">
        <v>11483</v>
      </c>
      <c r="S1053" s="1" t="s">
        <v>11484</v>
      </c>
      <c r="T1053" s="1" t="s">
        <v>11485</v>
      </c>
      <c r="U1053" s="1" t="s">
        <v>12</v>
      </c>
      <c r="V1053" s="1" t="s">
        <v>12</v>
      </c>
      <c r="W1053" s="1" t="s">
        <v>12</v>
      </c>
      <c r="X1053" s="1" t="s">
        <v>542</v>
      </c>
      <c r="Y1053" s="1" t="s">
        <v>588</v>
      </c>
      <c r="Z1053" s="1" t="s">
        <v>659</v>
      </c>
      <c r="AA1053" s="1" t="s">
        <v>680</v>
      </c>
      <c r="AB1053" s="1" t="s">
        <v>665</v>
      </c>
      <c r="AC1053" s="1" t="s">
        <v>1881</v>
      </c>
      <c r="AD1053" s="1" t="s">
        <v>537</v>
      </c>
      <c r="AE1053" s="1" t="s">
        <v>842</v>
      </c>
      <c r="AF1053" s="1" t="s">
        <v>717</v>
      </c>
      <c r="AG1053" s="1" t="s">
        <v>887</v>
      </c>
      <c r="AH1053" s="1" t="s">
        <v>615</v>
      </c>
      <c r="AI1053" s="1" t="s">
        <v>710</v>
      </c>
      <c r="AJ1053" s="1" t="s">
        <v>740</v>
      </c>
      <c r="AK1053" s="1" t="s">
        <v>877</v>
      </c>
      <c r="AL1053" s="1" t="s">
        <v>662</v>
      </c>
      <c r="AM1053" s="1" t="s">
        <v>641</v>
      </c>
      <c r="AN1053" s="1" t="s">
        <v>2280</v>
      </c>
      <c r="AO1053" s="1" t="s">
        <v>733</v>
      </c>
      <c r="AP1053" s="1" t="s">
        <v>529</v>
      </c>
      <c r="AQ1053" s="15" t="s">
        <v>1798</v>
      </c>
      <c r="AR1053" s="1" t="s">
        <v>11486</v>
      </c>
      <c r="AS1053" s="2">
        <v>90</v>
      </c>
      <c r="AT1053" s="1" t="s">
        <v>594</v>
      </c>
      <c r="AU1053" s="1" t="s">
        <v>542</v>
      </c>
      <c r="AV1053" s="2">
        <v>1</v>
      </c>
      <c r="AW1053" s="1" t="s">
        <v>629</v>
      </c>
      <c r="AX1053" s="1" t="s">
        <v>630</v>
      </c>
      <c r="AY1053" s="1" t="s">
        <v>548</v>
      </c>
      <c r="AZ1053" s="1" t="s">
        <v>542</v>
      </c>
      <c r="BA1053" s="1" t="s">
        <v>1800</v>
      </c>
      <c r="BB1053" s="1" t="s">
        <v>11485</v>
      </c>
      <c r="BC1053" s="1" t="s">
        <v>11707</v>
      </c>
      <c r="BD1053" s="1" t="s">
        <v>11708</v>
      </c>
      <c r="BE1053" s="1" t="s">
        <v>11709</v>
      </c>
      <c r="BF1053" s="1" t="s">
        <v>11710</v>
      </c>
      <c r="BG1053" s="1" t="s">
        <v>11711</v>
      </c>
      <c r="BH1053" s="1" t="s">
        <v>11712</v>
      </c>
      <c r="BI1053" s="1" t="s">
        <v>11713</v>
      </c>
      <c r="BL1053" s="2">
        <v>1</v>
      </c>
      <c r="BM1053" s="1" t="s">
        <v>524</v>
      </c>
      <c r="BN1053" s="2">
        <v>1</v>
      </c>
      <c r="BO1053" s="1" t="s">
        <v>524</v>
      </c>
      <c r="BP1053" s="2">
        <v>0.2</v>
      </c>
      <c r="BQ1053" s="1" t="s">
        <v>554</v>
      </c>
      <c r="BR1053" s="2">
        <v>1</v>
      </c>
      <c r="BS1053" s="1" t="s">
        <v>524</v>
      </c>
      <c r="BT1053" s="1" t="s">
        <v>1786</v>
      </c>
      <c r="BV1053" s="1" t="s">
        <v>1810</v>
      </c>
      <c r="BW1053" s="1" t="s">
        <v>1811</v>
      </c>
      <c r="BX1053" s="1" t="s">
        <v>1812</v>
      </c>
      <c r="BY1053" s="1" t="s">
        <v>592</v>
      </c>
      <c r="BZ1053" s="1" t="s">
        <v>547</v>
      </c>
      <c r="CA1053" s="1" t="s">
        <v>752</v>
      </c>
      <c r="CB1053" s="1" t="s">
        <v>615</v>
      </c>
      <c r="CC1053" s="1" t="s">
        <v>678</v>
      </c>
      <c r="CD1053" s="1" t="s">
        <v>750</v>
      </c>
      <c r="CE1053" s="1" t="s">
        <v>874</v>
      </c>
      <c r="CF1053" s="1" t="s">
        <v>720</v>
      </c>
      <c r="CG1053" s="1" t="s">
        <v>905</v>
      </c>
      <c r="CH1053" s="1" t="s">
        <v>606</v>
      </c>
      <c r="CI1053" s="1" t="s">
        <v>541</v>
      </c>
      <c r="CJ1053" s="1" t="s">
        <v>1813</v>
      </c>
      <c r="CL1053" s="1" t="s">
        <v>563</v>
      </c>
      <c r="CO1053" s="1" t="s">
        <v>1814</v>
      </c>
      <c r="CP1053" s="1" t="s">
        <v>1815</v>
      </c>
      <c r="CS1053" s="1" t="s">
        <v>1815</v>
      </c>
      <c r="CU1053" s="1" t="s">
        <v>12</v>
      </c>
      <c r="CW1053" s="19" t="s">
        <v>1816</v>
      </c>
      <c r="CX1053" s="1" t="s">
        <v>985</v>
      </c>
      <c r="CY1053" s="1" t="s">
        <v>879</v>
      </c>
      <c r="CZ1053" s="1" t="s">
        <v>941</v>
      </c>
      <c r="DA1053" s="1" t="s">
        <v>1035</v>
      </c>
      <c r="DB1053" s="1" t="s">
        <v>1017</v>
      </c>
      <c r="DC1053" s="1" t="s">
        <v>729</v>
      </c>
      <c r="DO1053" s="1" t="s">
        <v>571</v>
      </c>
      <c r="DP1053" s="19" t="s">
        <v>1817</v>
      </c>
      <c r="DT1053" s="1" t="s">
        <v>11494</v>
      </c>
      <c r="DU1053" s="1" t="s">
        <v>438</v>
      </c>
      <c r="DV1053" s="1" t="s">
        <v>450</v>
      </c>
      <c r="DX1053" s="1" t="s">
        <v>438</v>
      </c>
      <c r="DY1053" s="1" t="s">
        <v>11714</v>
      </c>
      <c r="EA1053" s="1" t="s">
        <v>825</v>
      </c>
      <c r="EB1053" s="1" t="s">
        <v>552</v>
      </c>
      <c r="ED1053" s="1" t="s">
        <v>739</v>
      </c>
      <c r="EE1053" s="1" t="s">
        <v>552</v>
      </c>
      <c r="EI1053" s="1" t="s">
        <v>12</v>
      </c>
    </row>
    <row r="1054" spans="4:139">
      <c r="D1054" s="1" t="s">
        <v>11715</v>
      </c>
      <c r="E1054" s="1" t="s">
        <v>10</v>
      </c>
      <c r="F1054" s="1" t="s">
        <v>518</v>
      </c>
      <c r="G1054" s="1"/>
      <c r="H1054" s="1" t="s">
        <v>11476</v>
      </c>
      <c r="I1054" s="1" t="s">
        <v>1786</v>
      </c>
      <c r="J1054" s="2">
        <v>8.99</v>
      </c>
      <c r="K1054" s="2">
        <v>0.46</v>
      </c>
      <c r="L1054" s="1" t="s">
        <v>11477</v>
      </c>
      <c r="M1054" s="1" t="s">
        <v>11478</v>
      </c>
      <c r="N1054" s="1" t="s">
        <v>11479</v>
      </c>
      <c r="O1054" s="1" t="s">
        <v>11480</v>
      </c>
      <c r="P1054" s="1" t="s">
        <v>11481</v>
      </c>
      <c r="Q1054" s="1" t="s">
        <v>11482</v>
      </c>
      <c r="R1054" s="1" t="s">
        <v>11483</v>
      </c>
      <c r="S1054" s="1" t="s">
        <v>11484</v>
      </c>
      <c r="T1054" s="1" t="s">
        <v>11485</v>
      </c>
      <c r="U1054" s="1" t="s">
        <v>12</v>
      </c>
      <c r="V1054" s="1" t="s">
        <v>12</v>
      </c>
      <c r="W1054" s="1" t="s">
        <v>12</v>
      </c>
      <c r="X1054" s="1" t="s">
        <v>542</v>
      </c>
      <c r="Y1054" s="1" t="s">
        <v>588</v>
      </c>
      <c r="Z1054" s="1" t="s">
        <v>659</v>
      </c>
      <c r="AA1054" s="1" t="s">
        <v>680</v>
      </c>
      <c r="AB1054" s="1" t="s">
        <v>665</v>
      </c>
      <c r="AC1054" s="1" t="s">
        <v>1796</v>
      </c>
      <c r="AD1054" s="1" t="s">
        <v>537</v>
      </c>
      <c r="AE1054" s="1" t="s">
        <v>842</v>
      </c>
      <c r="AF1054" s="1" t="s">
        <v>717</v>
      </c>
      <c r="AG1054" s="1" t="s">
        <v>887</v>
      </c>
      <c r="AH1054" s="1" t="s">
        <v>615</v>
      </c>
      <c r="AI1054" s="1" t="s">
        <v>710</v>
      </c>
      <c r="AJ1054" s="1" t="s">
        <v>740</v>
      </c>
      <c r="AK1054" s="1" t="s">
        <v>877</v>
      </c>
      <c r="AL1054" s="1" t="s">
        <v>662</v>
      </c>
      <c r="AM1054" s="1" t="s">
        <v>641</v>
      </c>
      <c r="AN1054" s="1" t="s">
        <v>821</v>
      </c>
      <c r="AO1054" s="1" t="s">
        <v>733</v>
      </c>
      <c r="AP1054" s="1" t="s">
        <v>529</v>
      </c>
      <c r="AQ1054" s="15" t="s">
        <v>1798</v>
      </c>
      <c r="AR1054" s="1" t="s">
        <v>11486</v>
      </c>
      <c r="AS1054" s="2">
        <v>90</v>
      </c>
      <c r="AT1054" s="1" t="s">
        <v>594</v>
      </c>
      <c r="AU1054" s="1" t="s">
        <v>542</v>
      </c>
      <c r="AV1054" s="2">
        <v>1</v>
      </c>
      <c r="AW1054" s="1" t="s">
        <v>629</v>
      </c>
      <c r="AX1054" s="1" t="s">
        <v>630</v>
      </c>
      <c r="AY1054" s="1" t="s">
        <v>548</v>
      </c>
      <c r="AZ1054" s="1" t="s">
        <v>542</v>
      </c>
      <c r="BA1054" s="1" t="s">
        <v>1800</v>
      </c>
      <c r="BB1054" s="1" t="s">
        <v>11485</v>
      </c>
      <c r="BC1054" s="1" t="s">
        <v>11716</v>
      </c>
      <c r="BD1054" s="1" t="s">
        <v>11717</v>
      </c>
      <c r="BE1054" s="1" t="s">
        <v>11718</v>
      </c>
      <c r="BF1054" s="1" t="s">
        <v>11719</v>
      </c>
      <c r="BG1054" s="1" t="s">
        <v>11720</v>
      </c>
      <c r="BH1054" s="1" t="s">
        <v>11721</v>
      </c>
      <c r="BL1054" s="2">
        <v>1</v>
      </c>
      <c r="BM1054" s="1" t="s">
        <v>524</v>
      </c>
      <c r="BN1054" s="2">
        <v>1</v>
      </c>
      <c r="BO1054" s="1" t="s">
        <v>524</v>
      </c>
      <c r="BP1054" s="2">
        <v>0.22</v>
      </c>
      <c r="BQ1054" s="1" t="s">
        <v>554</v>
      </c>
      <c r="BR1054" s="2">
        <v>1</v>
      </c>
      <c r="BS1054" s="1" t="s">
        <v>524</v>
      </c>
      <c r="BT1054" s="1" t="s">
        <v>1786</v>
      </c>
      <c r="BV1054" s="1" t="s">
        <v>1810</v>
      </c>
      <c r="BW1054" s="1" t="s">
        <v>1811</v>
      </c>
      <c r="BX1054" s="1" t="s">
        <v>1812</v>
      </c>
      <c r="BY1054" s="1" t="s">
        <v>592</v>
      </c>
      <c r="BZ1054" s="1" t="s">
        <v>547</v>
      </c>
      <c r="CA1054" s="1" t="s">
        <v>752</v>
      </c>
      <c r="CB1054" s="1" t="s">
        <v>615</v>
      </c>
      <c r="CC1054" s="1" t="s">
        <v>678</v>
      </c>
      <c r="CD1054" s="1" t="s">
        <v>750</v>
      </c>
      <c r="CE1054" s="1" t="s">
        <v>874</v>
      </c>
      <c r="CF1054" s="1" t="s">
        <v>720</v>
      </c>
      <c r="CG1054" s="1" t="s">
        <v>905</v>
      </c>
      <c r="CH1054" s="1" t="s">
        <v>606</v>
      </c>
      <c r="CI1054" s="1" t="s">
        <v>541</v>
      </c>
      <c r="CJ1054" s="1" t="s">
        <v>1813</v>
      </c>
      <c r="CL1054" s="1" t="s">
        <v>563</v>
      </c>
      <c r="CO1054" s="1" t="s">
        <v>1814</v>
      </c>
      <c r="CP1054" s="1" t="s">
        <v>1815</v>
      </c>
      <c r="CS1054" s="1" t="s">
        <v>1815</v>
      </c>
      <c r="CU1054" s="1" t="s">
        <v>12</v>
      </c>
      <c r="CW1054" s="19" t="s">
        <v>1816</v>
      </c>
      <c r="CX1054" s="1" t="s">
        <v>985</v>
      </c>
      <c r="CY1054" s="1" t="s">
        <v>879</v>
      </c>
      <c r="CZ1054" s="1" t="s">
        <v>941</v>
      </c>
      <c r="DA1054" s="1" t="s">
        <v>1035</v>
      </c>
      <c r="DB1054" s="1" t="s">
        <v>1017</v>
      </c>
      <c r="DC1054" s="1" t="s">
        <v>729</v>
      </c>
      <c r="DO1054" s="1" t="s">
        <v>571</v>
      </c>
      <c r="DP1054" s="19" t="s">
        <v>1817</v>
      </c>
      <c r="DT1054" s="1" t="s">
        <v>11494</v>
      </c>
      <c r="DU1054" s="1" t="s">
        <v>438</v>
      </c>
      <c r="DV1054" s="1" t="s">
        <v>450</v>
      </c>
      <c r="DX1054" s="1" t="s">
        <v>438</v>
      </c>
      <c r="DY1054" s="1" t="s">
        <v>11722</v>
      </c>
      <c r="EA1054" s="1" t="s">
        <v>825</v>
      </c>
      <c r="EB1054" s="1" t="s">
        <v>552</v>
      </c>
      <c r="ED1054" s="1" t="s">
        <v>739</v>
      </c>
      <c r="EE1054" s="1" t="s">
        <v>552</v>
      </c>
      <c r="EI1054" s="1" t="s">
        <v>12</v>
      </c>
    </row>
    <row r="1055" spans="4:139">
      <c r="D1055" s="1" t="s">
        <v>11723</v>
      </c>
      <c r="E1055" s="1" t="s">
        <v>10</v>
      </c>
      <c r="F1055" s="1" t="s">
        <v>518</v>
      </c>
      <c r="G1055" s="1"/>
      <c r="H1055" s="1" t="s">
        <v>11476</v>
      </c>
      <c r="I1055" s="1" t="s">
        <v>1786</v>
      </c>
      <c r="J1055" s="2">
        <v>8.99</v>
      </c>
      <c r="K1055" s="2">
        <v>0.45</v>
      </c>
      <c r="L1055" s="1" t="s">
        <v>11477</v>
      </c>
      <c r="M1055" s="1" t="s">
        <v>11478</v>
      </c>
      <c r="N1055" s="1" t="s">
        <v>11479</v>
      </c>
      <c r="O1055" s="1" t="s">
        <v>11480</v>
      </c>
      <c r="P1055" s="1" t="s">
        <v>11481</v>
      </c>
      <c r="Q1055" s="1" t="s">
        <v>11482</v>
      </c>
      <c r="R1055" s="1" t="s">
        <v>11483</v>
      </c>
      <c r="S1055" s="1" t="s">
        <v>11484</v>
      </c>
      <c r="T1055" s="1" t="s">
        <v>11485</v>
      </c>
      <c r="U1055" s="1" t="s">
        <v>12</v>
      </c>
      <c r="V1055" s="1" t="s">
        <v>12</v>
      </c>
      <c r="W1055" s="1" t="s">
        <v>12</v>
      </c>
      <c r="X1055" s="1" t="s">
        <v>542</v>
      </c>
      <c r="Y1055" s="1" t="s">
        <v>588</v>
      </c>
      <c r="Z1055" s="1" t="s">
        <v>659</v>
      </c>
      <c r="AA1055" s="1" t="s">
        <v>680</v>
      </c>
      <c r="AB1055" s="1" t="s">
        <v>665</v>
      </c>
      <c r="AC1055" s="1" t="s">
        <v>1821</v>
      </c>
      <c r="AD1055" s="1" t="s">
        <v>537</v>
      </c>
      <c r="AE1055" s="1" t="s">
        <v>842</v>
      </c>
      <c r="AF1055" s="1" t="s">
        <v>717</v>
      </c>
      <c r="AG1055" s="1" t="s">
        <v>887</v>
      </c>
      <c r="AH1055" s="1" t="s">
        <v>615</v>
      </c>
      <c r="AI1055" s="1" t="s">
        <v>710</v>
      </c>
      <c r="AJ1055" s="1" t="s">
        <v>740</v>
      </c>
      <c r="AK1055" s="1" t="s">
        <v>877</v>
      </c>
      <c r="AL1055" s="1" t="s">
        <v>662</v>
      </c>
      <c r="AM1055" s="1" t="s">
        <v>641</v>
      </c>
      <c r="AN1055" s="1" t="s">
        <v>821</v>
      </c>
      <c r="AO1055" s="1" t="s">
        <v>733</v>
      </c>
      <c r="AP1055" s="1" t="s">
        <v>529</v>
      </c>
      <c r="AQ1055" s="15" t="s">
        <v>1798</v>
      </c>
      <c r="AR1055" s="1" t="s">
        <v>11486</v>
      </c>
      <c r="AS1055" s="2">
        <v>90</v>
      </c>
      <c r="AT1055" s="1" t="s">
        <v>594</v>
      </c>
      <c r="AU1055" s="1" t="s">
        <v>542</v>
      </c>
      <c r="AV1055" s="2">
        <v>1</v>
      </c>
      <c r="AW1055" s="1" t="s">
        <v>629</v>
      </c>
      <c r="AX1055" s="1" t="s">
        <v>630</v>
      </c>
      <c r="AY1055" s="1" t="s">
        <v>548</v>
      </c>
      <c r="AZ1055" s="1" t="s">
        <v>542</v>
      </c>
      <c r="BA1055" s="1" t="s">
        <v>1800</v>
      </c>
      <c r="BB1055" s="1" t="s">
        <v>11485</v>
      </c>
      <c r="BC1055" s="1" t="s">
        <v>11724</v>
      </c>
      <c r="BD1055" s="1" t="s">
        <v>11725</v>
      </c>
      <c r="BE1055" s="1" t="s">
        <v>11726</v>
      </c>
      <c r="BF1055" s="1" t="s">
        <v>11727</v>
      </c>
      <c r="BG1055" s="1" t="s">
        <v>11728</v>
      </c>
      <c r="BH1055" s="1" t="s">
        <v>11729</v>
      </c>
      <c r="BL1055" s="2">
        <v>1</v>
      </c>
      <c r="BM1055" s="1" t="s">
        <v>524</v>
      </c>
      <c r="BN1055" s="2">
        <v>1</v>
      </c>
      <c r="BO1055" s="1" t="s">
        <v>524</v>
      </c>
      <c r="BP1055" s="2">
        <v>0.24</v>
      </c>
      <c r="BQ1055" s="1" t="s">
        <v>554</v>
      </c>
      <c r="BR1055" s="2">
        <v>1</v>
      </c>
      <c r="BS1055" s="1" t="s">
        <v>524</v>
      </c>
      <c r="BT1055" s="1" t="s">
        <v>1786</v>
      </c>
      <c r="BV1055" s="1" t="s">
        <v>1810</v>
      </c>
      <c r="BW1055" s="1" t="s">
        <v>1811</v>
      </c>
      <c r="BX1055" s="1" t="s">
        <v>1812</v>
      </c>
      <c r="BY1055" s="1" t="s">
        <v>592</v>
      </c>
      <c r="BZ1055" s="1" t="s">
        <v>547</v>
      </c>
      <c r="CA1055" s="1" t="s">
        <v>752</v>
      </c>
      <c r="CB1055" s="1" t="s">
        <v>615</v>
      </c>
      <c r="CC1055" s="1" t="s">
        <v>678</v>
      </c>
      <c r="CD1055" s="1" t="s">
        <v>750</v>
      </c>
      <c r="CE1055" s="1" t="s">
        <v>874</v>
      </c>
      <c r="CF1055" s="1" t="s">
        <v>720</v>
      </c>
      <c r="CG1055" s="1" t="s">
        <v>905</v>
      </c>
      <c r="CH1055" s="1" t="s">
        <v>606</v>
      </c>
      <c r="CI1055" s="1" t="s">
        <v>541</v>
      </c>
      <c r="CJ1055" s="1" t="s">
        <v>1813</v>
      </c>
      <c r="CL1055" s="1" t="s">
        <v>563</v>
      </c>
      <c r="CO1055" s="1" t="s">
        <v>1814</v>
      </c>
      <c r="CP1055" s="1" t="s">
        <v>1815</v>
      </c>
      <c r="CS1055" s="1" t="s">
        <v>1815</v>
      </c>
      <c r="CU1055" s="1" t="s">
        <v>12</v>
      </c>
      <c r="CW1055" s="19" t="s">
        <v>1816</v>
      </c>
      <c r="CX1055" s="1" t="s">
        <v>985</v>
      </c>
      <c r="CY1055" s="1" t="s">
        <v>879</v>
      </c>
      <c r="CZ1055" s="1" t="s">
        <v>941</v>
      </c>
      <c r="DA1055" s="1" t="s">
        <v>1035</v>
      </c>
      <c r="DB1055" s="1" t="s">
        <v>1017</v>
      </c>
      <c r="DC1055" s="1" t="s">
        <v>729</v>
      </c>
      <c r="DO1055" s="1" t="s">
        <v>571</v>
      </c>
      <c r="DP1055" s="19" t="s">
        <v>1817</v>
      </c>
      <c r="DT1055" s="1" t="s">
        <v>11494</v>
      </c>
      <c r="DU1055" s="1" t="s">
        <v>438</v>
      </c>
      <c r="DV1055" s="1" t="s">
        <v>450</v>
      </c>
      <c r="DX1055" s="1" t="s">
        <v>438</v>
      </c>
      <c r="DY1055" s="1" t="s">
        <v>11730</v>
      </c>
      <c r="EA1055" s="1" t="s">
        <v>825</v>
      </c>
      <c r="EB1055" s="1" t="s">
        <v>552</v>
      </c>
      <c r="ED1055" s="1" t="s">
        <v>739</v>
      </c>
      <c r="EE1055" s="1" t="s">
        <v>552</v>
      </c>
      <c r="EI1055" s="1" t="s">
        <v>12</v>
      </c>
    </row>
    <row r="1056" spans="4:139">
      <c r="D1056" s="1" t="s">
        <v>11731</v>
      </c>
      <c r="E1056" s="1" t="s">
        <v>10</v>
      </c>
      <c r="F1056" s="1" t="s">
        <v>518</v>
      </c>
      <c r="G1056" s="1"/>
      <c r="H1056" s="1" t="s">
        <v>11476</v>
      </c>
      <c r="I1056" s="1" t="s">
        <v>1786</v>
      </c>
      <c r="J1056" s="2">
        <v>8.99</v>
      </c>
      <c r="K1056" s="2">
        <v>0.57</v>
      </c>
      <c r="L1056" s="1" t="s">
        <v>11477</v>
      </c>
      <c r="M1056" s="1" t="s">
        <v>11478</v>
      </c>
      <c r="N1056" s="1" t="s">
        <v>11479</v>
      </c>
      <c r="O1056" s="1" t="s">
        <v>11480</v>
      </c>
      <c r="P1056" s="1" t="s">
        <v>11481</v>
      </c>
      <c r="Q1056" s="1" t="s">
        <v>11482</v>
      </c>
      <c r="R1056" s="1" t="s">
        <v>11483</v>
      </c>
      <c r="S1056" s="1" t="s">
        <v>11484</v>
      </c>
      <c r="T1056" s="1" t="s">
        <v>11485</v>
      </c>
      <c r="U1056" s="1" t="s">
        <v>12</v>
      </c>
      <c r="V1056" s="1" t="s">
        <v>12</v>
      </c>
      <c r="W1056" s="1" t="s">
        <v>12</v>
      </c>
      <c r="X1056" s="1" t="s">
        <v>542</v>
      </c>
      <c r="Y1056" s="1" t="s">
        <v>588</v>
      </c>
      <c r="Z1056" s="1" t="s">
        <v>659</v>
      </c>
      <c r="AA1056" s="1" t="s">
        <v>680</v>
      </c>
      <c r="AB1056" s="1" t="s">
        <v>665</v>
      </c>
      <c r="AC1056" s="1" t="s">
        <v>1833</v>
      </c>
      <c r="AD1056" s="1" t="s">
        <v>537</v>
      </c>
      <c r="AE1056" s="1" t="s">
        <v>842</v>
      </c>
      <c r="AF1056" s="1" t="s">
        <v>717</v>
      </c>
      <c r="AG1056" s="1" t="s">
        <v>887</v>
      </c>
      <c r="AH1056" s="1" t="s">
        <v>615</v>
      </c>
      <c r="AI1056" s="1" t="s">
        <v>710</v>
      </c>
      <c r="AJ1056" s="1" t="s">
        <v>740</v>
      </c>
      <c r="AK1056" s="1" t="s">
        <v>877</v>
      </c>
      <c r="AL1056" s="1" t="s">
        <v>662</v>
      </c>
      <c r="AM1056" s="1" t="s">
        <v>641</v>
      </c>
      <c r="AN1056" s="1" t="s">
        <v>821</v>
      </c>
      <c r="AO1056" s="1" t="s">
        <v>733</v>
      </c>
      <c r="AP1056" s="1" t="s">
        <v>529</v>
      </c>
      <c r="AQ1056" s="15" t="s">
        <v>1798</v>
      </c>
      <c r="AR1056" s="1" t="s">
        <v>11486</v>
      </c>
      <c r="AS1056" s="2">
        <v>90</v>
      </c>
      <c r="AT1056" s="1" t="s">
        <v>594</v>
      </c>
      <c r="AU1056" s="1" t="s">
        <v>542</v>
      </c>
      <c r="AV1056" s="2">
        <v>1</v>
      </c>
      <c r="AW1056" s="1" t="s">
        <v>629</v>
      </c>
      <c r="AX1056" s="1" t="s">
        <v>630</v>
      </c>
      <c r="AY1056" s="1" t="s">
        <v>548</v>
      </c>
      <c r="AZ1056" s="1" t="s">
        <v>542</v>
      </c>
      <c r="BA1056" s="1" t="s">
        <v>1800</v>
      </c>
      <c r="BB1056" s="1" t="s">
        <v>11485</v>
      </c>
      <c r="BC1056" s="1" t="s">
        <v>11732</v>
      </c>
      <c r="BD1056" s="1" t="s">
        <v>11733</v>
      </c>
      <c r="BE1056" s="1" t="s">
        <v>11734</v>
      </c>
      <c r="BF1056" s="1" t="s">
        <v>11735</v>
      </c>
      <c r="BG1056" s="1" t="s">
        <v>11736</v>
      </c>
      <c r="BH1056" s="1" t="s">
        <v>11737</v>
      </c>
      <c r="BL1056" s="2">
        <v>1</v>
      </c>
      <c r="BM1056" s="1" t="s">
        <v>524</v>
      </c>
      <c r="BN1056" s="2">
        <v>1</v>
      </c>
      <c r="BO1056" s="1" t="s">
        <v>524</v>
      </c>
      <c r="BP1056" s="2">
        <v>0.26</v>
      </c>
      <c r="BQ1056" s="1" t="s">
        <v>554</v>
      </c>
      <c r="BR1056" s="2">
        <v>1</v>
      </c>
      <c r="BS1056" s="1" t="s">
        <v>524</v>
      </c>
      <c r="BT1056" s="1" t="s">
        <v>1786</v>
      </c>
      <c r="BV1056" s="1" t="s">
        <v>1810</v>
      </c>
      <c r="BW1056" s="1" t="s">
        <v>1811</v>
      </c>
      <c r="BX1056" s="1" t="s">
        <v>1812</v>
      </c>
      <c r="BY1056" s="1" t="s">
        <v>592</v>
      </c>
      <c r="BZ1056" s="1" t="s">
        <v>547</v>
      </c>
      <c r="CA1056" s="1" t="s">
        <v>752</v>
      </c>
      <c r="CB1056" s="1" t="s">
        <v>615</v>
      </c>
      <c r="CC1056" s="1" t="s">
        <v>678</v>
      </c>
      <c r="CD1056" s="1" t="s">
        <v>750</v>
      </c>
      <c r="CE1056" s="1" t="s">
        <v>874</v>
      </c>
      <c r="CF1056" s="1" t="s">
        <v>720</v>
      </c>
      <c r="CG1056" s="1" t="s">
        <v>905</v>
      </c>
      <c r="CH1056" s="1" t="s">
        <v>606</v>
      </c>
      <c r="CI1056" s="1" t="s">
        <v>541</v>
      </c>
      <c r="CJ1056" s="1" t="s">
        <v>1813</v>
      </c>
      <c r="CL1056" s="1" t="s">
        <v>563</v>
      </c>
      <c r="CO1056" s="1" t="s">
        <v>1814</v>
      </c>
      <c r="CP1056" s="1" t="s">
        <v>1815</v>
      </c>
      <c r="CS1056" s="1" t="s">
        <v>1815</v>
      </c>
      <c r="CU1056" s="1" t="s">
        <v>12</v>
      </c>
      <c r="CW1056" s="19" t="s">
        <v>1816</v>
      </c>
      <c r="CX1056" s="1" t="s">
        <v>985</v>
      </c>
      <c r="CY1056" s="1" t="s">
        <v>879</v>
      </c>
      <c r="CZ1056" s="1" t="s">
        <v>941</v>
      </c>
      <c r="DA1056" s="1" t="s">
        <v>1035</v>
      </c>
      <c r="DB1056" s="1" t="s">
        <v>1017</v>
      </c>
      <c r="DC1056" s="1" t="s">
        <v>729</v>
      </c>
      <c r="DO1056" s="1" t="s">
        <v>571</v>
      </c>
      <c r="DP1056" s="19" t="s">
        <v>1817</v>
      </c>
      <c r="DT1056" s="1" t="s">
        <v>11494</v>
      </c>
      <c r="DU1056" s="1" t="s">
        <v>438</v>
      </c>
      <c r="DV1056" s="1" t="s">
        <v>450</v>
      </c>
      <c r="DX1056" s="1" t="s">
        <v>438</v>
      </c>
      <c r="DY1056" s="1" t="s">
        <v>11738</v>
      </c>
      <c r="EA1056" s="1" t="s">
        <v>825</v>
      </c>
      <c r="EB1056" s="1" t="s">
        <v>552</v>
      </c>
      <c r="ED1056" s="1" t="s">
        <v>739</v>
      </c>
      <c r="EE1056" s="1" t="s">
        <v>552</v>
      </c>
      <c r="EI1056" s="1" t="s">
        <v>12</v>
      </c>
    </row>
    <row r="1057" spans="4:139">
      <c r="D1057" s="1" t="s">
        <v>11739</v>
      </c>
      <c r="E1057" s="1" t="s">
        <v>10</v>
      </c>
      <c r="F1057" s="1" t="s">
        <v>518</v>
      </c>
      <c r="G1057" s="1"/>
      <c r="H1057" s="1" t="s">
        <v>11476</v>
      </c>
      <c r="I1057" s="1" t="s">
        <v>1786</v>
      </c>
      <c r="J1057" s="2">
        <v>8.99</v>
      </c>
      <c r="K1057" s="2">
        <v>0.44</v>
      </c>
      <c r="L1057" s="1" t="s">
        <v>11477</v>
      </c>
      <c r="M1057" s="1" t="s">
        <v>11478</v>
      </c>
      <c r="N1057" s="1" t="s">
        <v>11479</v>
      </c>
      <c r="O1057" s="1" t="s">
        <v>11480</v>
      </c>
      <c r="P1057" s="1" t="s">
        <v>11481</v>
      </c>
      <c r="Q1057" s="1" t="s">
        <v>11482</v>
      </c>
      <c r="R1057" s="1" t="s">
        <v>11483</v>
      </c>
      <c r="S1057" s="1" t="s">
        <v>11484</v>
      </c>
      <c r="T1057" s="1" t="s">
        <v>11485</v>
      </c>
      <c r="U1057" s="1" t="s">
        <v>12</v>
      </c>
      <c r="V1057" s="1" t="s">
        <v>12</v>
      </c>
      <c r="W1057" s="1" t="s">
        <v>12</v>
      </c>
      <c r="X1057" s="1" t="s">
        <v>542</v>
      </c>
      <c r="Y1057" s="1" t="s">
        <v>588</v>
      </c>
      <c r="Z1057" s="1" t="s">
        <v>659</v>
      </c>
      <c r="AA1057" s="1" t="s">
        <v>680</v>
      </c>
      <c r="AB1057" s="1" t="s">
        <v>665</v>
      </c>
      <c r="AC1057" s="1" t="s">
        <v>1857</v>
      </c>
      <c r="AD1057" s="1" t="s">
        <v>537</v>
      </c>
      <c r="AE1057" s="1" t="s">
        <v>842</v>
      </c>
      <c r="AF1057" s="1" t="s">
        <v>717</v>
      </c>
      <c r="AG1057" s="1" t="s">
        <v>887</v>
      </c>
      <c r="AH1057" s="1" t="s">
        <v>615</v>
      </c>
      <c r="AI1057" s="1" t="s">
        <v>710</v>
      </c>
      <c r="AJ1057" s="1" t="s">
        <v>740</v>
      </c>
      <c r="AK1057" s="1" t="s">
        <v>877</v>
      </c>
      <c r="AL1057" s="1" t="s">
        <v>662</v>
      </c>
      <c r="AM1057" s="1" t="s">
        <v>641</v>
      </c>
      <c r="AN1057" s="1" t="s">
        <v>821</v>
      </c>
      <c r="AO1057" s="1" t="s">
        <v>733</v>
      </c>
      <c r="AP1057" s="1" t="s">
        <v>529</v>
      </c>
      <c r="AQ1057" s="15" t="s">
        <v>1798</v>
      </c>
      <c r="AR1057" s="1" t="s">
        <v>11486</v>
      </c>
      <c r="AS1057" s="2">
        <v>90</v>
      </c>
      <c r="AT1057" s="1" t="s">
        <v>594</v>
      </c>
      <c r="AU1057" s="1" t="s">
        <v>542</v>
      </c>
      <c r="AV1057" s="2">
        <v>1</v>
      </c>
      <c r="AW1057" s="1" t="s">
        <v>629</v>
      </c>
      <c r="AX1057" s="1" t="s">
        <v>630</v>
      </c>
      <c r="AY1057" s="1" t="s">
        <v>548</v>
      </c>
      <c r="AZ1057" s="1" t="s">
        <v>542</v>
      </c>
      <c r="BA1057" s="1" t="s">
        <v>1800</v>
      </c>
      <c r="BB1057" s="1" t="s">
        <v>11485</v>
      </c>
      <c r="BC1057" s="1" t="s">
        <v>11740</v>
      </c>
      <c r="BD1057" s="1" t="s">
        <v>11741</v>
      </c>
      <c r="BE1057" s="1" t="s">
        <v>11742</v>
      </c>
      <c r="BF1057" s="1" t="s">
        <v>11743</v>
      </c>
      <c r="BG1057" s="1" t="s">
        <v>11744</v>
      </c>
      <c r="BH1057" s="1" t="s">
        <v>11745</v>
      </c>
      <c r="BL1057" s="2">
        <v>1</v>
      </c>
      <c r="BM1057" s="1" t="s">
        <v>524</v>
      </c>
      <c r="BN1057" s="2">
        <v>1</v>
      </c>
      <c r="BO1057" s="1" t="s">
        <v>524</v>
      </c>
      <c r="BP1057" s="2">
        <v>0.13</v>
      </c>
      <c r="BQ1057" s="1" t="s">
        <v>554</v>
      </c>
      <c r="BR1057" s="2">
        <v>1</v>
      </c>
      <c r="BS1057" s="1" t="s">
        <v>524</v>
      </c>
      <c r="BT1057" s="1" t="s">
        <v>1786</v>
      </c>
      <c r="BV1057" s="1" t="s">
        <v>1810</v>
      </c>
      <c r="BW1057" s="1" t="s">
        <v>1811</v>
      </c>
      <c r="BX1057" s="1" t="s">
        <v>1812</v>
      </c>
      <c r="BY1057" s="1" t="s">
        <v>592</v>
      </c>
      <c r="BZ1057" s="1" t="s">
        <v>547</v>
      </c>
      <c r="CA1057" s="1" t="s">
        <v>752</v>
      </c>
      <c r="CB1057" s="1" t="s">
        <v>615</v>
      </c>
      <c r="CC1057" s="1" t="s">
        <v>678</v>
      </c>
      <c r="CD1057" s="1" t="s">
        <v>750</v>
      </c>
      <c r="CE1057" s="1" t="s">
        <v>874</v>
      </c>
      <c r="CF1057" s="1" t="s">
        <v>720</v>
      </c>
      <c r="CG1057" s="1" t="s">
        <v>905</v>
      </c>
      <c r="CH1057" s="1" t="s">
        <v>606</v>
      </c>
      <c r="CI1057" s="1" t="s">
        <v>541</v>
      </c>
      <c r="CJ1057" s="1" t="s">
        <v>1813</v>
      </c>
      <c r="CL1057" s="1" t="s">
        <v>563</v>
      </c>
      <c r="CO1057" s="1" t="s">
        <v>1814</v>
      </c>
      <c r="CP1057" s="1" t="s">
        <v>1815</v>
      </c>
      <c r="CS1057" s="1" t="s">
        <v>1815</v>
      </c>
      <c r="CU1057" s="1" t="s">
        <v>12</v>
      </c>
      <c r="CW1057" s="19" t="s">
        <v>1816</v>
      </c>
      <c r="CX1057" s="1" t="s">
        <v>985</v>
      </c>
      <c r="CY1057" s="1" t="s">
        <v>879</v>
      </c>
      <c r="CZ1057" s="1" t="s">
        <v>941</v>
      </c>
      <c r="DA1057" s="1" t="s">
        <v>1035</v>
      </c>
      <c r="DB1057" s="1" t="s">
        <v>1017</v>
      </c>
      <c r="DC1057" s="1" t="s">
        <v>729</v>
      </c>
      <c r="DO1057" s="1" t="s">
        <v>571</v>
      </c>
      <c r="DP1057" s="19" t="s">
        <v>1817</v>
      </c>
      <c r="DT1057" s="1" t="s">
        <v>11494</v>
      </c>
      <c r="DU1057" s="1" t="s">
        <v>438</v>
      </c>
      <c r="DV1057" s="1" t="s">
        <v>450</v>
      </c>
      <c r="DX1057" s="1" t="s">
        <v>438</v>
      </c>
      <c r="DY1057" s="1" t="s">
        <v>11746</v>
      </c>
      <c r="EA1057" s="1" t="s">
        <v>825</v>
      </c>
      <c r="EB1057" s="1" t="s">
        <v>552</v>
      </c>
      <c r="ED1057" s="1" t="s">
        <v>739</v>
      </c>
      <c r="EE1057" s="1" t="s">
        <v>552</v>
      </c>
      <c r="EI1057" s="1" t="s">
        <v>12</v>
      </c>
    </row>
    <row r="1058" spans="4:139">
      <c r="D1058" s="1" t="s">
        <v>11747</v>
      </c>
      <c r="E1058" s="1" t="s">
        <v>10</v>
      </c>
      <c r="F1058" s="1" t="s">
        <v>518</v>
      </c>
      <c r="G1058" s="1"/>
      <c r="H1058" s="1" t="s">
        <v>11476</v>
      </c>
      <c r="I1058" s="1" t="s">
        <v>1786</v>
      </c>
      <c r="J1058" s="2">
        <v>8.99</v>
      </c>
      <c r="K1058" s="2">
        <v>0.42</v>
      </c>
      <c r="L1058" s="1" t="s">
        <v>11477</v>
      </c>
      <c r="M1058" s="1" t="s">
        <v>11478</v>
      </c>
      <c r="N1058" s="1" t="s">
        <v>11479</v>
      </c>
      <c r="O1058" s="1" t="s">
        <v>11480</v>
      </c>
      <c r="P1058" s="1" t="s">
        <v>11481</v>
      </c>
      <c r="Q1058" s="1" t="s">
        <v>11482</v>
      </c>
      <c r="R1058" s="1" t="s">
        <v>11483</v>
      </c>
      <c r="S1058" s="1" t="s">
        <v>11484</v>
      </c>
      <c r="T1058" s="1" t="s">
        <v>11485</v>
      </c>
      <c r="U1058" s="1" t="s">
        <v>12</v>
      </c>
      <c r="V1058" s="1" t="s">
        <v>12</v>
      </c>
      <c r="W1058" s="1" t="s">
        <v>12</v>
      </c>
      <c r="X1058" s="1" t="s">
        <v>542</v>
      </c>
      <c r="Y1058" s="1" t="s">
        <v>588</v>
      </c>
      <c r="Z1058" s="1" t="s">
        <v>659</v>
      </c>
      <c r="AA1058" s="1" t="s">
        <v>680</v>
      </c>
      <c r="AB1058" s="1" t="s">
        <v>665</v>
      </c>
      <c r="AC1058" s="1" t="s">
        <v>1869</v>
      </c>
      <c r="AD1058" s="1" t="s">
        <v>537</v>
      </c>
      <c r="AE1058" s="1" t="s">
        <v>842</v>
      </c>
      <c r="AF1058" s="1" t="s">
        <v>717</v>
      </c>
      <c r="AG1058" s="1" t="s">
        <v>887</v>
      </c>
      <c r="AH1058" s="1" t="s">
        <v>615</v>
      </c>
      <c r="AI1058" s="1" t="s">
        <v>710</v>
      </c>
      <c r="AJ1058" s="1" t="s">
        <v>740</v>
      </c>
      <c r="AK1058" s="1" t="s">
        <v>877</v>
      </c>
      <c r="AL1058" s="1" t="s">
        <v>662</v>
      </c>
      <c r="AM1058" s="1" t="s">
        <v>641</v>
      </c>
      <c r="AN1058" s="1" t="s">
        <v>821</v>
      </c>
      <c r="AO1058" s="1" t="s">
        <v>733</v>
      </c>
      <c r="AP1058" s="1" t="s">
        <v>529</v>
      </c>
      <c r="AQ1058" s="15" t="s">
        <v>1798</v>
      </c>
      <c r="AR1058" s="1" t="s">
        <v>11486</v>
      </c>
      <c r="AS1058" s="2">
        <v>90</v>
      </c>
      <c r="AT1058" s="1" t="s">
        <v>594</v>
      </c>
      <c r="AU1058" s="1" t="s">
        <v>542</v>
      </c>
      <c r="AV1058" s="2">
        <v>1</v>
      </c>
      <c r="AW1058" s="1" t="s">
        <v>629</v>
      </c>
      <c r="AX1058" s="1" t="s">
        <v>630</v>
      </c>
      <c r="AY1058" s="1" t="s">
        <v>548</v>
      </c>
      <c r="AZ1058" s="1" t="s">
        <v>542</v>
      </c>
      <c r="BA1058" s="1" t="s">
        <v>1800</v>
      </c>
      <c r="BB1058" s="1" t="s">
        <v>11485</v>
      </c>
      <c r="BC1058" s="1" t="s">
        <v>11748</v>
      </c>
      <c r="BD1058" s="1" t="s">
        <v>11749</v>
      </c>
      <c r="BE1058" s="1" t="s">
        <v>11750</v>
      </c>
      <c r="BF1058" s="1" t="s">
        <v>11751</v>
      </c>
      <c r="BG1058" s="1" t="s">
        <v>11752</v>
      </c>
      <c r="BH1058" s="1" t="s">
        <v>11753</v>
      </c>
      <c r="BL1058" s="2">
        <v>1</v>
      </c>
      <c r="BM1058" s="1" t="s">
        <v>524</v>
      </c>
      <c r="BN1058" s="2">
        <v>1</v>
      </c>
      <c r="BO1058" s="1" t="s">
        <v>524</v>
      </c>
      <c r="BP1058" s="2">
        <v>0.15</v>
      </c>
      <c r="BQ1058" s="1" t="s">
        <v>554</v>
      </c>
      <c r="BR1058" s="2">
        <v>1</v>
      </c>
      <c r="BS1058" s="1" t="s">
        <v>524</v>
      </c>
      <c r="BT1058" s="1" t="s">
        <v>1786</v>
      </c>
      <c r="BV1058" s="1" t="s">
        <v>1810</v>
      </c>
      <c r="BW1058" s="1" t="s">
        <v>1811</v>
      </c>
      <c r="BX1058" s="1" t="s">
        <v>1812</v>
      </c>
      <c r="BY1058" s="1" t="s">
        <v>592</v>
      </c>
      <c r="BZ1058" s="1" t="s">
        <v>547</v>
      </c>
      <c r="CA1058" s="1" t="s">
        <v>752</v>
      </c>
      <c r="CB1058" s="1" t="s">
        <v>615</v>
      </c>
      <c r="CC1058" s="1" t="s">
        <v>678</v>
      </c>
      <c r="CD1058" s="1" t="s">
        <v>750</v>
      </c>
      <c r="CE1058" s="1" t="s">
        <v>874</v>
      </c>
      <c r="CF1058" s="1" t="s">
        <v>720</v>
      </c>
      <c r="CG1058" s="1" t="s">
        <v>905</v>
      </c>
      <c r="CH1058" s="1" t="s">
        <v>606</v>
      </c>
      <c r="CI1058" s="1" t="s">
        <v>541</v>
      </c>
      <c r="CJ1058" s="1" t="s">
        <v>1813</v>
      </c>
      <c r="CL1058" s="1" t="s">
        <v>563</v>
      </c>
      <c r="CO1058" s="1" t="s">
        <v>1814</v>
      </c>
      <c r="CP1058" s="1" t="s">
        <v>1815</v>
      </c>
      <c r="CS1058" s="1" t="s">
        <v>1815</v>
      </c>
      <c r="CU1058" s="1" t="s">
        <v>12</v>
      </c>
      <c r="CW1058" s="19" t="s">
        <v>1816</v>
      </c>
      <c r="CX1058" s="1" t="s">
        <v>985</v>
      </c>
      <c r="CY1058" s="1" t="s">
        <v>879</v>
      </c>
      <c r="CZ1058" s="1" t="s">
        <v>941</v>
      </c>
      <c r="DA1058" s="1" t="s">
        <v>1035</v>
      </c>
      <c r="DB1058" s="1" t="s">
        <v>1017</v>
      </c>
      <c r="DC1058" s="1" t="s">
        <v>729</v>
      </c>
      <c r="DO1058" s="1" t="s">
        <v>571</v>
      </c>
      <c r="DP1058" s="19" t="s">
        <v>1817</v>
      </c>
      <c r="DT1058" s="1" t="s">
        <v>11494</v>
      </c>
      <c r="DU1058" s="1" t="s">
        <v>438</v>
      </c>
      <c r="DV1058" s="1" t="s">
        <v>450</v>
      </c>
      <c r="DX1058" s="1" t="s">
        <v>438</v>
      </c>
      <c r="DY1058" s="1" t="s">
        <v>11754</v>
      </c>
      <c r="EA1058" s="1" t="s">
        <v>825</v>
      </c>
      <c r="EB1058" s="1" t="s">
        <v>552</v>
      </c>
      <c r="ED1058" s="1" t="s">
        <v>739</v>
      </c>
      <c r="EE1058" s="1" t="s">
        <v>552</v>
      </c>
      <c r="EI1058" s="1" t="s">
        <v>12</v>
      </c>
    </row>
    <row r="1059" spans="4:139">
      <c r="D1059" s="1" t="s">
        <v>11755</v>
      </c>
      <c r="E1059" s="1" t="s">
        <v>10</v>
      </c>
      <c r="F1059" s="1" t="s">
        <v>518</v>
      </c>
      <c r="G1059" s="1"/>
      <c r="H1059" s="1" t="s">
        <v>11476</v>
      </c>
      <c r="I1059" s="1" t="s">
        <v>1786</v>
      </c>
      <c r="J1059" s="2">
        <v>8.99</v>
      </c>
      <c r="K1059" s="2">
        <v>0.49</v>
      </c>
      <c r="L1059" s="1" t="s">
        <v>11477</v>
      </c>
      <c r="M1059" s="1" t="s">
        <v>11478</v>
      </c>
      <c r="N1059" s="1" t="s">
        <v>11479</v>
      </c>
      <c r="O1059" s="1" t="s">
        <v>11480</v>
      </c>
      <c r="P1059" s="1" t="s">
        <v>11481</v>
      </c>
      <c r="Q1059" s="1" t="s">
        <v>11482</v>
      </c>
      <c r="R1059" s="1" t="s">
        <v>11483</v>
      </c>
      <c r="S1059" s="1" t="s">
        <v>11484</v>
      </c>
      <c r="T1059" s="1" t="s">
        <v>11485</v>
      </c>
      <c r="U1059" s="1" t="s">
        <v>12</v>
      </c>
      <c r="V1059" s="1" t="s">
        <v>12</v>
      </c>
      <c r="W1059" s="1" t="s">
        <v>12</v>
      </c>
      <c r="X1059" s="1" t="s">
        <v>542</v>
      </c>
      <c r="Y1059" s="1" t="s">
        <v>588</v>
      </c>
      <c r="Z1059" s="1" t="s">
        <v>659</v>
      </c>
      <c r="AA1059" s="1" t="s">
        <v>680</v>
      </c>
      <c r="AB1059" s="1" t="s">
        <v>665</v>
      </c>
      <c r="AC1059" s="1" t="s">
        <v>1881</v>
      </c>
      <c r="AD1059" s="1" t="s">
        <v>537</v>
      </c>
      <c r="AE1059" s="1" t="s">
        <v>842</v>
      </c>
      <c r="AF1059" s="1" t="s">
        <v>717</v>
      </c>
      <c r="AG1059" s="1" t="s">
        <v>887</v>
      </c>
      <c r="AH1059" s="1" t="s">
        <v>615</v>
      </c>
      <c r="AI1059" s="1" t="s">
        <v>710</v>
      </c>
      <c r="AJ1059" s="1" t="s">
        <v>740</v>
      </c>
      <c r="AK1059" s="1" t="s">
        <v>877</v>
      </c>
      <c r="AL1059" s="1" t="s">
        <v>662</v>
      </c>
      <c r="AM1059" s="1" t="s">
        <v>641</v>
      </c>
      <c r="AN1059" s="1" t="s">
        <v>821</v>
      </c>
      <c r="AO1059" s="1" t="s">
        <v>733</v>
      </c>
      <c r="AP1059" s="1" t="s">
        <v>529</v>
      </c>
      <c r="AQ1059" s="15" t="s">
        <v>1798</v>
      </c>
      <c r="AR1059" s="1" t="s">
        <v>11486</v>
      </c>
      <c r="AS1059" s="2">
        <v>90</v>
      </c>
      <c r="AT1059" s="1" t="s">
        <v>594</v>
      </c>
      <c r="AU1059" s="1" t="s">
        <v>542</v>
      </c>
      <c r="AV1059" s="2">
        <v>1</v>
      </c>
      <c r="AW1059" s="1" t="s">
        <v>629</v>
      </c>
      <c r="AX1059" s="1" t="s">
        <v>630</v>
      </c>
      <c r="AY1059" s="1" t="s">
        <v>548</v>
      </c>
      <c r="AZ1059" s="1" t="s">
        <v>542</v>
      </c>
      <c r="BA1059" s="1" t="s">
        <v>1800</v>
      </c>
      <c r="BB1059" s="1" t="s">
        <v>11485</v>
      </c>
      <c r="BC1059" s="1" t="s">
        <v>11756</v>
      </c>
      <c r="BD1059" s="1" t="s">
        <v>11757</v>
      </c>
      <c r="BE1059" s="1" t="s">
        <v>11758</v>
      </c>
      <c r="BF1059" s="1" t="s">
        <v>11759</v>
      </c>
      <c r="BG1059" s="1" t="s">
        <v>11760</v>
      </c>
      <c r="BH1059" s="1" t="s">
        <v>11761</v>
      </c>
      <c r="BL1059" s="2">
        <v>1</v>
      </c>
      <c r="BM1059" s="1" t="s">
        <v>524</v>
      </c>
      <c r="BN1059" s="2">
        <v>1</v>
      </c>
      <c r="BO1059" s="1" t="s">
        <v>524</v>
      </c>
      <c r="BP1059" s="2">
        <v>0.18</v>
      </c>
      <c r="BQ1059" s="1" t="s">
        <v>554</v>
      </c>
      <c r="BR1059" s="2">
        <v>1</v>
      </c>
      <c r="BS1059" s="1" t="s">
        <v>524</v>
      </c>
      <c r="BT1059" s="1" t="s">
        <v>1786</v>
      </c>
      <c r="BV1059" s="1" t="s">
        <v>1810</v>
      </c>
      <c r="BW1059" s="1" t="s">
        <v>1811</v>
      </c>
      <c r="BX1059" s="1" t="s">
        <v>1812</v>
      </c>
      <c r="BY1059" s="1" t="s">
        <v>592</v>
      </c>
      <c r="BZ1059" s="1" t="s">
        <v>547</v>
      </c>
      <c r="CA1059" s="1" t="s">
        <v>752</v>
      </c>
      <c r="CB1059" s="1" t="s">
        <v>615</v>
      </c>
      <c r="CC1059" s="1" t="s">
        <v>678</v>
      </c>
      <c r="CD1059" s="1" t="s">
        <v>750</v>
      </c>
      <c r="CE1059" s="1" t="s">
        <v>874</v>
      </c>
      <c r="CF1059" s="1" t="s">
        <v>720</v>
      </c>
      <c r="CG1059" s="1" t="s">
        <v>905</v>
      </c>
      <c r="CH1059" s="1" t="s">
        <v>606</v>
      </c>
      <c r="CI1059" s="1" t="s">
        <v>541</v>
      </c>
      <c r="CJ1059" s="1" t="s">
        <v>1813</v>
      </c>
      <c r="CL1059" s="1" t="s">
        <v>563</v>
      </c>
      <c r="CO1059" s="1" t="s">
        <v>1814</v>
      </c>
      <c r="CP1059" s="1" t="s">
        <v>1815</v>
      </c>
      <c r="CS1059" s="1" t="s">
        <v>1815</v>
      </c>
      <c r="CU1059" s="1" t="s">
        <v>12</v>
      </c>
      <c r="CW1059" s="19" t="s">
        <v>1816</v>
      </c>
      <c r="CX1059" s="1" t="s">
        <v>985</v>
      </c>
      <c r="CY1059" s="1" t="s">
        <v>879</v>
      </c>
      <c r="CZ1059" s="1" t="s">
        <v>941</v>
      </c>
      <c r="DA1059" s="1" t="s">
        <v>1035</v>
      </c>
      <c r="DB1059" s="1" t="s">
        <v>1017</v>
      </c>
      <c r="DC1059" s="1" t="s">
        <v>729</v>
      </c>
      <c r="DO1059" s="1" t="s">
        <v>571</v>
      </c>
      <c r="DP1059" s="19" t="s">
        <v>1817</v>
      </c>
      <c r="DT1059" s="1" t="s">
        <v>11494</v>
      </c>
      <c r="DU1059" s="1" t="s">
        <v>438</v>
      </c>
      <c r="DV1059" s="1" t="s">
        <v>450</v>
      </c>
      <c r="DX1059" s="1" t="s">
        <v>438</v>
      </c>
      <c r="DY1059" s="1" t="s">
        <v>11762</v>
      </c>
      <c r="EA1059" s="1" t="s">
        <v>825</v>
      </c>
      <c r="EB1059" s="1" t="s">
        <v>552</v>
      </c>
      <c r="ED1059" s="1" t="s">
        <v>739</v>
      </c>
      <c r="EE1059" s="1" t="s">
        <v>552</v>
      </c>
      <c r="EI1059" s="1" t="s">
        <v>12</v>
      </c>
    </row>
    <row r="1060" spans="4:139">
      <c r="D1060" s="1" t="s">
        <v>11763</v>
      </c>
      <c r="E1060" s="1" t="s">
        <v>10</v>
      </c>
      <c r="F1060" s="1" t="s">
        <v>518</v>
      </c>
      <c r="G1060" s="1"/>
      <c r="H1060" s="1" t="s">
        <v>11764</v>
      </c>
      <c r="I1060" s="1" t="s">
        <v>1786</v>
      </c>
      <c r="J1060" s="2">
        <v>12.99</v>
      </c>
      <c r="K1060" s="2">
        <v>0.62</v>
      </c>
      <c r="L1060" s="1" t="s">
        <v>11765</v>
      </c>
      <c r="M1060" s="1" t="s">
        <v>11766</v>
      </c>
      <c r="N1060" s="1" t="s">
        <v>11767</v>
      </c>
      <c r="O1060" s="1" t="s">
        <v>11768</v>
      </c>
      <c r="P1060" s="1" t="s">
        <v>11769</v>
      </c>
      <c r="Q1060" s="1" t="s">
        <v>11770</v>
      </c>
      <c r="R1060" s="1" t="s">
        <v>11771</v>
      </c>
      <c r="S1060" s="1" t="s">
        <v>11772</v>
      </c>
      <c r="T1060" s="1" t="s">
        <v>11773</v>
      </c>
      <c r="U1060" s="1" t="s">
        <v>12</v>
      </c>
      <c r="V1060" s="1" t="s">
        <v>12</v>
      </c>
      <c r="W1060" s="1" t="s">
        <v>12</v>
      </c>
      <c r="X1060" s="1" t="s">
        <v>542</v>
      </c>
      <c r="Y1060" s="1" t="s">
        <v>588</v>
      </c>
      <c r="Z1060" s="1" t="s">
        <v>659</v>
      </c>
      <c r="AA1060" s="1" t="s">
        <v>680</v>
      </c>
      <c r="AB1060" s="1" t="s">
        <v>665</v>
      </c>
      <c r="AC1060" s="1" t="s">
        <v>1796</v>
      </c>
      <c r="AD1060" s="1" t="s">
        <v>537</v>
      </c>
      <c r="AE1060" s="1" t="s">
        <v>842</v>
      </c>
      <c r="AF1060" s="1" t="s">
        <v>717</v>
      </c>
      <c r="AG1060" s="1" t="s">
        <v>887</v>
      </c>
      <c r="AH1060" s="1" t="s">
        <v>615</v>
      </c>
      <c r="AI1060" s="1" t="s">
        <v>710</v>
      </c>
      <c r="AJ1060" s="1" t="s">
        <v>740</v>
      </c>
      <c r="AK1060" s="1" t="s">
        <v>877</v>
      </c>
      <c r="AL1060" s="1" t="s">
        <v>662</v>
      </c>
      <c r="AM1060" s="1" t="s">
        <v>641</v>
      </c>
      <c r="AN1060" s="1" t="s">
        <v>600</v>
      </c>
      <c r="AO1060" s="1" t="s">
        <v>733</v>
      </c>
      <c r="AP1060" s="1" t="s">
        <v>529</v>
      </c>
      <c r="AQ1060" s="15" t="s">
        <v>1798</v>
      </c>
      <c r="AR1060" s="1" t="s">
        <v>1799</v>
      </c>
      <c r="AS1060" s="2">
        <v>90</v>
      </c>
      <c r="AT1060" s="1" t="s">
        <v>594</v>
      </c>
      <c r="AU1060" s="1" t="s">
        <v>542</v>
      </c>
      <c r="AV1060" s="2">
        <v>1</v>
      </c>
      <c r="AW1060" s="1" t="s">
        <v>629</v>
      </c>
      <c r="AX1060" s="1" t="s">
        <v>651</v>
      </c>
      <c r="AY1060" s="1" t="s">
        <v>548</v>
      </c>
      <c r="AZ1060" s="1" t="s">
        <v>542</v>
      </c>
      <c r="BA1060" s="1" t="s">
        <v>1800</v>
      </c>
      <c r="BB1060" s="1" t="s">
        <v>11773</v>
      </c>
      <c r="BC1060" s="1" t="s">
        <v>11774</v>
      </c>
      <c r="BD1060" s="1" t="s">
        <v>11775</v>
      </c>
      <c r="BE1060" s="1" t="s">
        <v>11776</v>
      </c>
      <c r="BF1060" s="1" t="s">
        <v>11777</v>
      </c>
      <c r="BG1060" s="1" t="s">
        <v>11778</v>
      </c>
      <c r="BH1060" s="1" t="s">
        <v>11779</v>
      </c>
      <c r="BL1060" s="2">
        <v>1</v>
      </c>
      <c r="BM1060" s="1" t="s">
        <v>524</v>
      </c>
      <c r="BN1060" s="2">
        <v>1</v>
      </c>
      <c r="BO1060" s="1" t="s">
        <v>524</v>
      </c>
      <c r="BP1060" s="2">
        <v>0.2</v>
      </c>
      <c r="BQ1060" s="1" t="s">
        <v>554</v>
      </c>
      <c r="BR1060" s="2">
        <v>1</v>
      </c>
      <c r="BS1060" s="1" t="s">
        <v>524</v>
      </c>
      <c r="BT1060" s="1" t="s">
        <v>1786</v>
      </c>
      <c r="BV1060" s="1" t="s">
        <v>1810</v>
      </c>
      <c r="BW1060" s="1" t="s">
        <v>1811</v>
      </c>
      <c r="BX1060" s="1" t="s">
        <v>1812</v>
      </c>
      <c r="BY1060" s="1" t="s">
        <v>592</v>
      </c>
      <c r="BZ1060" s="1" t="s">
        <v>547</v>
      </c>
      <c r="CA1060" s="1" t="s">
        <v>610</v>
      </c>
      <c r="CB1060" s="1" t="s">
        <v>615</v>
      </c>
      <c r="CC1060" s="1" t="s">
        <v>678</v>
      </c>
      <c r="CD1060" s="1" t="s">
        <v>750</v>
      </c>
      <c r="CE1060" s="1" t="s">
        <v>874</v>
      </c>
      <c r="CF1060" s="1" t="s">
        <v>720</v>
      </c>
      <c r="CG1060" s="1" t="s">
        <v>905</v>
      </c>
      <c r="CH1060" s="1" t="s">
        <v>606</v>
      </c>
      <c r="CI1060" s="1" t="s">
        <v>541</v>
      </c>
      <c r="CJ1060" s="1" t="s">
        <v>1813</v>
      </c>
      <c r="CL1060" s="1" t="s">
        <v>563</v>
      </c>
      <c r="CO1060" s="1" t="s">
        <v>1814</v>
      </c>
      <c r="CP1060" s="1" t="s">
        <v>1815</v>
      </c>
      <c r="CS1060" s="1" t="s">
        <v>1815</v>
      </c>
      <c r="CU1060" s="1" t="s">
        <v>12</v>
      </c>
      <c r="CW1060" s="19" t="s">
        <v>1816</v>
      </c>
      <c r="CX1060" s="1" t="s">
        <v>985</v>
      </c>
      <c r="CY1060" s="1" t="s">
        <v>879</v>
      </c>
      <c r="CZ1060" s="1" t="s">
        <v>941</v>
      </c>
      <c r="DA1060" s="1" t="s">
        <v>1035</v>
      </c>
      <c r="DB1060" s="1" t="s">
        <v>1017</v>
      </c>
      <c r="DC1060" s="1" t="s">
        <v>729</v>
      </c>
      <c r="DO1060" s="1" t="s">
        <v>571</v>
      </c>
      <c r="DP1060" s="19" t="s">
        <v>1817</v>
      </c>
      <c r="DT1060" s="1" t="s">
        <v>11780</v>
      </c>
      <c r="DU1060" s="1" t="s">
        <v>438</v>
      </c>
      <c r="DV1060" s="1" t="s">
        <v>450</v>
      </c>
      <c r="DX1060" s="1" t="s">
        <v>438</v>
      </c>
      <c r="DY1060" s="1" t="s">
        <v>11781</v>
      </c>
      <c r="EA1060" s="1" t="s">
        <v>825</v>
      </c>
      <c r="EB1060" s="1" t="s">
        <v>552</v>
      </c>
      <c r="ED1060" s="1" t="s">
        <v>739</v>
      </c>
      <c r="EE1060" s="1" t="s">
        <v>552</v>
      </c>
      <c r="EI1060" s="1" t="s">
        <v>12</v>
      </c>
    </row>
    <row r="1061" spans="4:139">
      <c r="D1061" s="1" t="s">
        <v>11782</v>
      </c>
      <c r="E1061" s="1" t="s">
        <v>10</v>
      </c>
      <c r="F1061" s="1" t="s">
        <v>518</v>
      </c>
      <c r="G1061" s="1"/>
      <c r="H1061" s="1" t="s">
        <v>11764</v>
      </c>
      <c r="I1061" s="1" t="s">
        <v>1786</v>
      </c>
      <c r="J1061" s="2">
        <v>12.99</v>
      </c>
      <c r="K1061" s="2">
        <v>0.66</v>
      </c>
      <c r="L1061" s="1" t="s">
        <v>11765</v>
      </c>
      <c r="M1061" s="1" t="s">
        <v>11766</v>
      </c>
      <c r="N1061" s="1" t="s">
        <v>11767</v>
      </c>
      <c r="O1061" s="1" t="s">
        <v>11768</v>
      </c>
      <c r="P1061" s="1" t="s">
        <v>11769</v>
      </c>
      <c r="Q1061" s="1" t="s">
        <v>11770</v>
      </c>
      <c r="R1061" s="1" t="s">
        <v>11771</v>
      </c>
      <c r="S1061" s="1" t="s">
        <v>11772</v>
      </c>
      <c r="T1061" s="1" t="s">
        <v>11773</v>
      </c>
      <c r="U1061" s="1" t="s">
        <v>12</v>
      </c>
      <c r="V1061" s="1" t="s">
        <v>12</v>
      </c>
      <c r="W1061" s="1" t="s">
        <v>12</v>
      </c>
      <c r="X1061" s="1" t="s">
        <v>542</v>
      </c>
      <c r="Y1061" s="1" t="s">
        <v>588</v>
      </c>
      <c r="Z1061" s="1" t="s">
        <v>659</v>
      </c>
      <c r="AA1061" s="1" t="s">
        <v>680</v>
      </c>
      <c r="AB1061" s="1" t="s">
        <v>665</v>
      </c>
      <c r="AC1061" s="1" t="s">
        <v>1821</v>
      </c>
      <c r="AD1061" s="1" t="s">
        <v>537</v>
      </c>
      <c r="AE1061" s="1" t="s">
        <v>842</v>
      </c>
      <c r="AF1061" s="1" t="s">
        <v>717</v>
      </c>
      <c r="AG1061" s="1" t="s">
        <v>887</v>
      </c>
      <c r="AH1061" s="1" t="s">
        <v>615</v>
      </c>
      <c r="AI1061" s="1" t="s">
        <v>710</v>
      </c>
      <c r="AJ1061" s="1" t="s">
        <v>740</v>
      </c>
      <c r="AK1061" s="1" t="s">
        <v>877</v>
      </c>
      <c r="AL1061" s="1" t="s">
        <v>662</v>
      </c>
      <c r="AM1061" s="1" t="s">
        <v>641</v>
      </c>
      <c r="AN1061" s="1" t="s">
        <v>600</v>
      </c>
      <c r="AO1061" s="1" t="s">
        <v>733</v>
      </c>
      <c r="AP1061" s="1" t="s">
        <v>529</v>
      </c>
      <c r="AQ1061" s="15" t="s">
        <v>1798</v>
      </c>
      <c r="AR1061" s="1" t="s">
        <v>1799</v>
      </c>
      <c r="AS1061" s="2">
        <v>90</v>
      </c>
      <c r="AT1061" s="1" t="s">
        <v>594</v>
      </c>
      <c r="AU1061" s="1" t="s">
        <v>542</v>
      </c>
      <c r="AV1061" s="2">
        <v>1</v>
      </c>
      <c r="AW1061" s="1" t="s">
        <v>629</v>
      </c>
      <c r="AX1061" s="1" t="s">
        <v>651</v>
      </c>
      <c r="AY1061" s="1" t="s">
        <v>548</v>
      </c>
      <c r="AZ1061" s="1" t="s">
        <v>542</v>
      </c>
      <c r="BA1061" s="1" t="s">
        <v>1800</v>
      </c>
      <c r="BB1061" s="1" t="s">
        <v>11773</v>
      </c>
      <c r="BC1061" s="1" t="s">
        <v>11783</v>
      </c>
      <c r="BD1061" s="1" t="s">
        <v>11784</v>
      </c>
      <c r="BE1061" s="1" t="s">
        <v>11785</v>
      </c>
      <c r="BF1061" s="1" t="s">
        <v>11786</v>
      </c>
      <c r="BG1061" s="1" t="s">
        <v>11787</v>
      </c>
      <c r="BH1061" s="1" t="s">
        <v>11788</v>
      </c>
      <c r="BL1061" s="2">
        <v>1</v>
      </c>
      <c r="BM1061" s="1" t="s">
        <v>524</v>
      </c>
      <c r="BN1061" s="2">
        <v>1</v>
      </c>
      <c r="BO1061" s="1" t="s">
        <v>524</v>
      </c>
      <c r="BP1061" s="2">
        <v>0.22</v>
      </c>
      <c r="BQ1061" s="1" t="s">
        <v>554</v>
      </c>
      <c r="BR1061" s="2">
        <v>1</v>
      </c>
      <c r="BS1061" s="1" t="s">
        <v>524</v>
      </c>
      <c r="BT1061" s="1" t="s">
        <v>1786</v>
      </c>
      <c r="BV1061" s="1" t="s">
        <v>1810</v>
      </c>
      <c r="BW1061" s="1" t="s">
        <v>1811</v>
      </c>
      <c r="BX1061" s="1" t="s">
        <v>1812</v>
      </c>
      <c r="BY1061" s="1" t="s">
        <v>592</v>
      </c>
      <c r="BZ1061" s="1" t="s">
        <v>547</v>
      </c>
      <c r="CA1061" s="1" t="s">
        <v>654</v>
      </c>
      <c r="CB1061" s="1" t="s">
        <v>615</v>
      </c>
      <c r="CC1061" s="1" t="s">
        <v>678</v>
      </c>
      <c r="CD1061" s="1" t="s">
        <v>750</v>
      </c>
      <c r="CE1061" s="1" t="s">
        <v>874</v>
      </c>
      <c r="CF1061" s="1" t="s">
        <v>720</v>
      </c>
      <c r="CG1061" s="1" t="s">
        <v>905</v>
      </c>
      <c r="CH1061" s="1" t="s">
        <v>606</v>
      </c>
      <c r="CI1061" s="1" t="s">
        <v>541</v>
      </c>
      <c r="CJ1061" s="1" t="s">
        <v>1813</v>
      </c>
      <c r="CL1061" s="1" t="s">
        <v>563</v>
      </c>
      <c r="CO1061" s="1" t="s">
        <v>1814</v>
      </c>
      <c r="CP1061" s="1" t="s">
        <v>1815</v>
      </c>
      <c r="CS1061" s="1" t="s">
        <v>1815</v>
      </c>
      <c r="CU1061" s="1" t="s">
        <v>12</v>
      </c>
      <c r="CW1061" s="19" t="s">
        <v>1816</v>
      </c>
      <c r="CX1061" s="1" t="s">
        <v>985</v>
      </c>
      <c r="CY1061" s="1" t="s">
        <v>879</v>
      </c>
      <c r="CZ1061" s="1" t="s">
        <v>941</v>
      </c>
      <c r="DA1061" s="1" t="s">
        <v>1035</v>
      </c>
      <c r="DB1061" s="1" t="s">
        <v>1017</v>
      </c>
      <c r="DC1061" s="1" t="s">
        <v>729</v>
      </c>
      <c r="DO1061" s="1" t="s">
        <v>571</v>
      </c>
      <c r="DP1061" s="19" t="s">
        <v>1817</v>
      </c>
      <c r="DT1061" s="1" t="s">
        <v>11780</v>
      </c>
      <c r="DU1061" s="1" t="s">
        <v>438</v>
      </c>
      <c r="DV1061" s="1" t="s">
        <v>450</v>
      </c>
      <c r="DX1061" s="1" t="s">
        <v>438</v>
      </c>
      <c r="DY1061" s="1" t="s">
        <v>11789</v>
      </c>
      <c r="EA1061" s="1" t="s">
        <v>825</v>
      </c>
      <c r="EB1061" s="1" t="s">
        <v>552</v>
      </c>
      <c r="ED1061" s="1" t="s">
        <v>739</v>
      </c>
      <c r="EE1061" s="1" t="s">
        <v>552</v>
      </c>
      <c r="EI1061" s="1" t="s">
        <v>12</v>
      </c>
    </row>
    <row r="1062" spans="4:139">
      <c r="D1062" s="1" t="s">
        <v>11790</v>
      </c>
      <c r="E1062" s="1" t="s">
        <v>10</v>
      </c>
      <c r="F1062" s="1" t="s">
        <v>518</v>
      </c>
      <c r="G1062" s="1"/>
      <c r="H1062" s="1" t="s">
        <v>11764</v>
      </c>
      <c r="I1062" s="1" t="s">
        <v>1786</v>
      </c>
      <c r="J1062" s="2">
        <v>12.99</v>
      </c>
      <c r="K1062" s="2">
        <v>0.68</v>
      </c>
      <c r="L1062" s="1" t="s">
        <v>11765</v>
      </c>
      <c r="M1062" s="1" t="s">
        <v>11766</v>
      </c>
      <c r="N1062" s="1" t="s">
        <v>11767</v>
      </c>
      <c r="O1062" s="1" t="s">
        <v>11768</v>
      </c>
      <c r="P1062" s="1" t="s">
        <v>11769</v>
      </c>
      <c r="Q1062" s="1" t="s">
        <v>11770</v>
      </c>
      <c r="R1062" s="1" t="s">
        <v>11771</v>
      </c>
      <c r="S1062" s="1" t="s">
        <v>11772</v>
      </c>
      <c r="T1062" s="1" t="s">
        <v>11773</v>
      </c>
      <c r="U1062" s="1" t="s">
        <v>12</v>
      </c>
      <c r="V1062" s="1" t="s">
        <v>12</v>
      </c>
      <c r="W1062" s="1" t="s">
        <v>12</v>
      </c>
      <c r="X1062" s="1" t="s">
        <v>542</v>
      </c>
      <c r="Y1062" s="1" t="s">
        <v>588</v>
      </c>
      <c r="Z1062" s="1" t="s">
        <v>659</v>
      </c>
      <c r="AA1062" s="1" t="s">
        <v>680</v>
      </c>
      <c r="AB1062" s="1" t="s">
        <v>665</v>
      </c>
      <c r="AC1062" s="1" t="s">
        <v>1833</v>
      </c>
      <c r="AD1062" s="1" t="s">
        <v>537</v>
      </c>
      <c r="AE1062" s="1" t="s">
        <v>842</v>
      </c>
      <c r="AF1062" s="1" t="s">
        <v>717</v>
      </c>
      <c r="AG1062" s="1" t="s">
        <v>887</v>
      </c>
      <c r="AH1062" s="1" t="s">
        <v>615</v>
      </c>
      <c r="AI1062" s="1" t="s">
        <v>710</v>
      </c>
      <c r="AJ1062" s="1" t="s">
        <v>740</v>
      </c>
      <c r="AK1062" s="1" t="s">
        <v>877</v>
      </c>
      <c r="AL1062" s="1" t="s">
        <v>662</v>
      </c>
      <c r="AM1062" s="1" t="s">
        <v>641</v>
      </c>
      <c r="AN1062" s="1" t="s">
        <v>600</v>
      </c>
      <c r="AO1062" s="1" t="s">
        <v>733</v>
      </c>
      <c r="AP1062" s="1" t="s">
        <v>529</v>
      </c>
      <c r="AQ1062" s="15" t="s">
        <v>1798</v>
      </c>
      <c r="AR1062" s="1" t="s">
        <v>1799</v>
      </c>
      <c r="AS1062" s="2">
        <v>90</v>
      </c>
      <c r="AT1062" s="1" t="s">
        <v>594</v>
      </c>
      <c r="AU1062" s="1" t="s">
        <v>542</v>
      </c>
      <c r="AV1062" s="2">
        <v>1</v>
      </c>
      <c r="AW1062" s="1" t="s">
        <v>629</v>
      </c>
      <c r="AX1062" s="1" t="s">
        <v>651</v>
      </c>
      <c r="AY1062" s="1" t="s">
        <v>548</v>
      </c>
      <c r="AZ1062" s="1" t="s">
        <v>542</v>
      </c>
      <c r="BA1062" s="1" t="s">
        <v>1800</v>
      </c>
      <c r="BB1062" s="1" t="s">
        <v>11773</v>
      </c>
      <c r="BC1062" s="1" t="s">
        <v>11791</v>
      </c>
      <c r="BD1062" s="1" t="s">
        <v>11792</v>
      </c>
      <c r="BE1062" s="1" t="s">
        <v>11793</v>
      </c>
      <c r="BF1062" s="1" t="s">
        <v>11794</v>
      </c>
      <c r="BG1062" s="1" t="s">
        <v>11795</v>
      </c>
      <c r="BH1062" s="1" t="s">
        <v>11796</v>
      </c>
      <c r="BL1062" s="2">
        <v>1</v>
      </c>
      <c r="BM1062" s="1" t="s">
        <v>524</v>
      </c>
      <c r="BN1062" s="2">
        <v>1</v>
      </c>
      <c r="BO1062" s="1" t="s">
        <v>524</v>
      </c>
      <c r="BP1062" s="2">
        <v>0.24</v>
      </c>
      <c r="BQ1062" s="1" t="s">
        <v>554</v>
      </c>
      <c r="BR1062" s="2">
        <v>1</v>
      </c>
      <c r="BS1062" s="1" t="s">
        <v>524</v>
      </c>
      <c r="BT1062" s="1" t="s">
        <v>1786</v>
      </c>
      <c r="BV1062" s="1" t="s">
        <v>1810</v>
      </c>
      <c r="BW1062" s="1" t="s">
        <v>1811</v>
      </c>
      <c r="BX1062" s="1" t="s">
        <v>1812</v>
      </c>
      <c r="BY1062" s="1" t="s">
        <v>592</v>
      </c>
      <c r="BZ1062" s="1" t="s">
        <v>547</v>
      </c>
      <c r="CA1062" s="1" t="s">
        <v>549</v>
      </c>
      <c r="CB1062" s="1" t="s">
        <v>615</v>
      </c>
      <c r="CC1062" s="1" t="s">
        <v>678</v>
      </c>
      <c r="CD1062" s="1" t="s">
        <v>750</v>
      </c>
      <c r="CE1062" s="1" t="s">
        <v>874</v>
      </c>
      <c r="CF1062" s="1" t="s">
        <v>720</v>
      </c>
      <c r="CG1062" s="1" t="s">
        <v>905</v>
      </c>
      <c r="CH1062" s="1" t="s">
        <v>606</v>
      </c>
      <c r="CI1062" s="1" t="s">
        <v>541</v>
      </c>
      <c r="CJ1062" s="1" t="s">
        <v>1813</v>
      </c>
      <c r="CL1062" s="1" t="s">
        <v>563</v>
      </c>
      <c r="CO1062" s="1" t="s">
        <v>1814</v>
      </c>
      <c r="CP1062" s="1" t="s">
        <v>1815</v>
      </c>
      <c r="CS1062" s="1" t="s">
        <v>1815</v>
      </c>
      <c r="CU1062" s="1" t="s">
        <v>12</v>
      </c>
      <c r="CW1062" s="19" t="s">
        <v>1816</v>
      </c>
      <c r="CX1062" s="1" t="s">
        <v>985</v>
      </c>
      <c r="CY1062" s="1" t="s">
        <v>879</v>
      </c>
      <c r="CZ1062" s="1" t="s">
        <v>941</v>
      </c>
      <c r="DA1062" s="1" t="s">
        <v>1035</v>
      </c>
      <c r="DB1062" s="1" t="s">
        <v>1017</v>
      </c>
      <c r="DC1062" s="1" t="s">
        <v>729</v>
      </c>
      <c r="DO1062" s="1" t="s">
        <v>571</v>
      </c>
      <c r="DP1062" s="19" t="s">
        <v>1817</v>
      </c>
      <c r="DT1062" s="1" t="s">
        <v>11780</v>
      </c>
      <c r="DU1062" s="1" t="s">
        <v>438</v>
      </c>
      <c r="DV1062" s="1" t="s">
        <v>450</v>
      </c>
      <c r="DX1062" s="1" t="s">
        <v>438</v>
      </c>
      <c r="DY1062" s="1" t="s">
        <v>11797</v>
      </c>
      <c r="EA1062" s="1" t="s">
        <v>825</v>
      </c>
      <c r="EB1062" s="1" t="s">
        <v>552</v>
      </c>
      <c r="ED1062" s="1" t="s">
        <v>739</v>
      </c>
      <c r="EE1062" s="1" t="s">
        <v>552</v>
      </c>
      <c r="EI1062" s="1" t="s">
        <v>12</v>
      </c>
    </row>
    <row r="1063" spans="4:139">
      <c r="D1063" s="1" t="s">
        <v>11798</v>
      </c>
      <c r="E1063" s="1" t="s">
        <v>10</v>
      </c>
      <c r="F1063" s="1" t="s">
        <v>518</v>
      </c>
      <c r="G1063" s="1"/>
      <c r="H1063" s="1" t="s">
        <v>11764</v>
      </c>
      <c r="I1063" s="1" t="s">
        <v>1786</v>
      </c>
      <c r="J1063" s="2">
        <v>12.99</v>
      </c>
      <c r="K1063" s="2">
        <v>0.6</v>
      </c>
      <c r="L1063" s="1" t="s">
        <v>11765</v>
      </c>
      <c r="M1063" s="1" t="s">
        <v>11766</v>
      </c>
      <c r="N1063" s="1" t="s">
        <v>11767</v>
      </c>
      <c r="O1063" s="1" t="s">
        <v>11768</v>
      </c>
      <c r="P1063" s="1" t="s">
        <v>11769</v>
      </c>
      <c r="Q1063" s="1" t="s">
        <v>11770</v>
      </c>
      <c r="R1063" s="1" t="s">
        <v>11771</v>
      </c>
      <c r="S1063" s="1" t="s">
        <v>11772</v>
      </c>
      <c r="T1063" s="1" t="s">
        <v>11773</v>
      </c>
      <c r="U1063" s="1" t="s">
        <v>12</v>
      </c>
      <c r="V1063" s="1" t="s">
        <v>12</v>
      </c>
      <c r="W1063" s="1" t="s">
        <v>12</v>
      </c>
      <c r="X1063" s="1" t="s">
        <v>542</v>
      </c>
      <c r="Y1063" s="1" t="s">
        <v>588</v>
      </c>
      <c r="Z1063" s="1" t="s">
        <v>659</v>
      </c>
      <c r="AA1063" s="1" t="s">
        <v>680</v>
      </c>
      <c r="AB1063" s="1" t="s">
        <v>665</v>
      </c>
      <c r="AC1063" s="1" t="s">
        <v>1857</v>
      </c>
      <c r="AD1063" s="1" t="s">
        <v>537</v>
      </c>
      <c r="AE1063" s="1" t="s">
        <v>842</v>
      </c>
      <c r="AF1063" s="1" t="s">
        <v>717</v>
      </c>
      <c r="AG1063" s="1" t="s">
        <v>887</v>
      </c>
      <c r="AH1063" s="1" t="s">
        <v>615</v>
      </c>
      <c r="AI1063" s="1" t="s">
        <v>710</v>
      </c>
      <c r="AJ1063" s="1" t="s">
        <v>740</v>
      </c>
      <c r="AK1063" s="1" t="s">
        <v>877</v>
      </c>
      <c r="AL1063" s="1" t="s">
        <v>662</v>
      </c>
      <c r="AM1063" s="1" t="s">
        <v>641</v>
      </c>
      <c r="AN1063" s="1" t="s">
        <v>600</v>
      </c>
      <c r="AO1063" s="1" t="s">
        <v>733</v>
      </c>
      <c r="AP1063" s="1" t="s">
        <v>529</v>
      </c>
      <c r="AQ1063" s="15" t="s">
        <v>1798</v>
      </c>
      <c r="AR1063" s="1" t="s">
        <v>1799</v>
      </c>
      <c r="AS1063" s="2">
        <v>90</v>
      </c>
      <c r="AT1063" s="1" t="s">
        <v>594</v>
      </c>
      <c r="AU1063" s="1" t="s">
        <v>542</v>
      </c>
      <c r="AV1063" s="2">
        <v>1</v>
      </c>
      <c r="AW1063" s="1" t="s">
        <v>629</v>
      </c>
      <c r="AX1063" s="1" t="s">
        <v>651</v>
      </c>
      <c r="AY1063" s="1" t="s">
        <v>548</v>
      </c>
      <c r="AZ1063" s="1" t="s">
        <v>542</v>
      </c>
      <c r="BA1063" s="1" t="s">
        <v>1800</v>
      </c>
      <c r="BB1063" s="1" t="s">
        <v>11773</v>
      </c>
      <c r="BC1063" s="1" t="s">
        <v>11799</v>
      </c>
      <c r="BD1063" s="1" t="s">
        <v>11800</v>
      </c>
      <c r="BE1063" s="1" t="s">
        <v>11801</v>
      </c>
      <c r="BF1063" s="1" t="s">
        <v>11802</v>
      </c>
      <c r="BG1063" s="1" t="s">
        <v>11803</v>
      </c>
      <c r="BH1063" s="1" t="s">
        <v>11804</v>
      </c>
      <c r="BL1063" s="2">
        <v>1</v>
      </c>
      <c r="BM1063" s="1" t="s">
        <v>524</v>
      </c>
      <c r="BN1063" s="2">
        <v>1</v>
      </c>
      <c r="BO1063" s="1" t="s">
        <v>524</v>
      </c>
      <c r="BP1063" s="2">
        <v>0.26</v>
      </c>
      <c r="BQ1063" s="1" t="s">
        <v>554</v>
      </c>
      <c r="BR1063" s="2">
        <v>1</v>
      </c>
      <c r="BS1063" s="1" t="s">
        <v>524</v>
      </c>
      <c r="BT1063" s="1" t="s">
        <v>1786</v>
      </c>
      <c r="BV1063" s="1" t="s">
        <v>1810</v>
      </c>
      <c r="BW1063" s="1" t="s">
        <v>1811</v>
      </c>
      <c r="BX1063" s="1" t="s">
        <v>1812</v>
      </c>
      <c r="BY1063" s="1" t="s">
        <v>592</v>
      </c>
      <c r="BZ1063" s="1" t="s">
        <v>547</v>
      </c>
      <c r="CA1063" s="1" t="s">
        <v>610</v>
      </c>
      <c r="CB1063" s="1" t="s">
        <v>615</v>
      </c>
      <c r="CC1063" s="1" t="s">
        <v>678</v>
      </c>
      <c r="CD1063" s="1" t="s">
        <v>750</v>
      </c>
      <c r="CE1063" s="1" t="s">
        <v>874</v>
      </c>
      <c r="CF1063" s="1" t="s">
        <v>720</v>
      </c>
      <c r="CG1063" s="1" t="s">
        <v>905</v>
      </c>
      <c r="CH1063" s="1" t="s">
        <v>606</v>
      </c>
      <c r="CI1063" s="1" t="s">
        <v>541</v>
      </c>
      <c r="CJ1063" s="1" t="s">
        <v>1813</v>
      </c>
      <c r="CL1063" s="1" t="s">
        <v>563</v>
      </c>
      <c r="CO1063" s="1" t="s">
        <v>1814</v>
      </c>
      <c r="CP1063" s="1" t="s">
        <v>1815</v>
      </c>
      <c r="CS1063" s="1" t="s">
        <v>1815</v>
      </c>
      <c r="CU1063" s="1" t="s">
        <v>12</v>
      </c>
      <c r="CW1063" s="19" t="s">
        <v>1816</v>
      </c>
      <c r="CX1063" s="1" t="s">
        <v>985</v>
      </c>
      <c r="CY1063" s="1" t="s">
        <v>879</v>
      </c>
      <c r="CZ1063" s="1" t="s">
        <v>941</v>
      </c>
      <c r="DA1063" s="1" t="s">
        <v>1035</v>
      </c>
      <c r="DB1063" s="1" t="s">
        <v>1017</v>
      </c>
      <c r="DC1063" s="1" t="s">
        <v>729</v>
      </c>
      <c r="DO1063" s="1" t="s">
        <v>571</v>
      </c>
      <c r="DP1063" s="19" t="s">
        <v>1817</v>
      </c>
      <c r="DT1063" s="1" t="s">
        <v>11780</v>
      </c>
      <c r="DU1063" s="1" t="s">
        <v>438</v>
      </c>
      <c r="DV1063" s="1" t="s">
        <v>450</v>
      </c>
      <c r="DX1063" s="1" t="s">
        <v>438</v>
      </c>
      <c r="DY1063" s="1" t="s">
        <v>11805</v>
      </c>
      <c r="EA1063" s="1" t="s">
        <v>825</v>
      </c>
      <c r="EB1063" s="1" t="s">
        <v>552</v>
      </c>
      <c r="ED1063" s="1" t="s">
        <v>739</v>
      </c>
      <c r="EE1063" s="1" t="s">
        <v>552</v>
      </c>
      <c r="EI1063" s="1" t="s">
        <v>12</v>
      </c>
    </row>
    <row r="1064" spans="4:139">
      <c r="D1064" s="1" t="s">
        <v>11806</v>
      </c>
      <c r="E1064" s="1" t="s">
        <v>10</v>
      </c>
      <c r="F1064" s="1" t="s">
        <v>518</v>
      </c>
      <c r="G1064" s="1"/>
      <c r="H1064" s="1" t="s">
        <v>11764</v>
      </c>
      <c r="I1064" s="1" t="s">
        <v>1786</v>
      </c>
      <c r="J1064" s="2">
        <v>12.99</v>
      </c>
      <c r="K1064" s="2">
        <v>0.57</v>
      </c>
      <c r="L1064" s="1" t="s">
        <v>11765</v>
      </c>
      <c r="M1064" s="1" t="s">
        <v>11766</v>
      </c>
      <c r="N1064" s="1" t="s">
        <v>11767</v>
      </c>
      <c r="O1064" s="1" t="s">
        <v>11768</v>
      </c>
      <c r="P1064" s="1" t="s">
        <v>11769</v>
      </c>
      <c r="Q1064" s="1" t="s">
        <v>11770</v>
      </c>
      <c r="R1064" s="1" t="s">
        <v>11771</v>
      </c>
      <c r="S1064" s="1" t="s">
        <v>11772</v>
      </c>
      <c r="T1064" s="1" t="s">
        <v>11773</v>
      </c>
      <c r="U1064" s="1" t="s">
        <v>12</v>
      </c>
      <c r="V1064" s="1" t="s">
        <v>12</v>
      </c>
      <c r="W1064" s="1" t="s">
        <v>12</v>
      </c>
      <c r="X1064" s="1" t="s">
        <v>542</v>
      </c>
      <c r="Y1064" s="1" t="s">
        <v>588</v>
      </c>
      <c r="Z1064" s="1" t="s">
        <v>659</v>
      </c>
      <c r="AA1064" s="1" t="s">
        <v>680</v>
      </c>
      <c r="AB1064" s="1" t="s">
        <v>665</v>
      </c>
      <c r="AC1064" s="1" t="s">
        <v>1869</v>
      </c>
      <c r="AD1064" s="1" t="s">
        <v>537</v>
      </c>
      <c r="AE1064" s="1" t="s">
        <v>842</v>
      </c>
      <c r="AF1064" s="1" t="s">
        <v>717</v>
      </c>
      <c r="AG1064" s="1" t="s">
        <v>887</v>
      </c>
      <c r="AH1064" s="1" t="s">
        <v>615</v>
      </c>
      <c r="AI1064" s="1" t="s">
        <v>710</v>
      </c>
      <c r="AJ1064" s="1" t="s">
        <v>740</v>
      </c>
      <c r="AK1064" s="1" t="s">
        <v>877</v>
      </c>
      <c r="AL1064" s="1" t="s">
        <v>662</v>
      </c>
      <c r="AM1064" s="1" t="s">
        <v>641</v>
      </c>
      <c r="AN1064" s="1" t="s">
        <v>600</v>
      </c>
      <c r="AO1064" s="1" t="s">
        <v>733</v>
      </c>
      <c r="AP1064" s="1" t="s">
        <v>529</v>
      </c>
      <c r="AQ1064" s="15" t="s">
        <v>1798</v>
      </c>
      <c r="AR1064" s="1" t="s">
        <v>1799</v>
      </c>
      <c r="AS1064" s="2">
        <v>90</v>
      </c>
      <c r="AT1064" s="1" t="s">
        <v>594</v>
      </c>
      <c r="AU1064" s="1" t="s">
        <v>542</v>
      </c>
      <c r="AV1064" s="2">
        <v>1</v>
      </c>
      <c r="AW1064" s="1" t="s">
        <v>629</v>
      </c>
      <c r="AX1064" s="1" t="s">
        <v>651</v>
      </c>
      <c r="AY1064" s="1" t="s">
        <v>548</v>
      </c>
      <c r="AZ1064" s="1" t="s">
        <v>542</v>
      </c>
      <c r="BA1064" s="1" t="s">
        <v>1800</v>
      </c>
      <c r="BB1064" s="1" t="s">
        <v>11773</v>
      </c>
      <c r="BC1064" s="1" t="s">
        <v>11807</v>
      </c>
      <c r="BD1064" s="1" t="s">
        <v>11808</v>
      </c>
      <c r="BE1064" s="1" t="s">
        <v>11809</v>
      </c>
      <c r="BF1064" s="1" t="s">
        <v>11810</v>
      </c>
      <c r="BG1064" s="1" t="s">
        <v>11811</v>
      </c>
      <c r="BH1064" s="1" t="s">
        <v>11812</v>
      </c>
      <c r="BL1064" s="2">
        <v>1</v>
      </c>
      <c r="BM1064" s="1" t="s">
        <v>524</v>
      </c>
      <c r="BN1064" s="2">
        <v>1</v>
      </c>
      <c r="BO1064" s="1" t="s">
        <v>524</v>
      </c>
      <c r="BP1064" s="2">
        <v>0.13</v>
      </c>
      <c r="BQ1064" s="1" t="s">
        <v>554</v>
      </c>
      <c r="BR1064" s="2">
        <v>1</v>
      </c>
      <c r="BS1064" s="1" t="s">
        <v>524</v>
      </c>
      <c r="BT1064" s="1" t="s">
        <v>1786</v>
      </c>
      <c r="BV1064" s="1" t="s">
        <v>1810</v>
      </c>
      <c r="BW1064" s="1" t="s">
        <v>1811</v>
      </c>
      <c r="BX1064" s="1" t="s">
        <v>1812</v>
      </c>
      <c r="BY1064" s="1" t="s">
        <v>592</v>
      </c>
      <c r="BZ1064" s="1" t="s">
        <v>547</v>
      </c>
      <c r="CA1064" s="1" t="s">
        <v>654</v>
      </c>
      <c r="CB1064" s="1" t="s">
        <v>615</v>
      </c>
      <c r="CC1064" s="1" t="s">
        <v>678</v>
      </c>
      <c r="CD1064" s="1" t="s">
        <v>750</v>
      </c>
      <c r="CE1064" s="1" t="s">
        <v>874</v>
      </c>
      <c r="CF1064" s="1" t="s">
        <v>720</v>
      </c>
      <c r="CG1064" s="1" t="s">
        <v>905</v>
      </c>
      <c r="CH1064" s="1" t="s">
        <v>606</v>
      </c>
      <c r="CI1064" s="1" t="s">
        <v>541</v>
      </c>
      <c r="CJ1064" s="1" t="s">
        <v>1813</v>
      </c>
      <c r="CL1064" s="1" t="s">
        <v>563</v>
      </c>
      <c r="CO1064" s="1" t="s">
        <v>1814</v>
      </c>
      <c r="CP1064" s="1" t="s">
        <v>1815</v>
      </c>
      <c r="CS1064" s="1" t="s">
        <v>1815</v>
      </c>
      <c r="CU1064" s="1" t="s">
        <v>12</v>
      </c>
      <c r="CW1064" s="19" t="s">
        <v>1816</v>
      </c>
      <c r="CX1064" s="1" t="s">
        <v>985</v>
      </c>
      <c r="CY1064" s="1" t="s">
        <v>879</v>
      </c>
      <c r="CZ1064" s="1" t="s">
        <v>941</v>
      </c>
      <c r="DA1064" s="1" t="s">
        <v>1035</v>
      </c>
      <c r="DB1064" s="1" t="s">
        <v>1017</v>
      </c>
      <c r="DC1064" s="1" t="s">
        <v>729</v>
      </c>
      <c r="DO1064" s="1" t="s">
        <v>571</v>
      </c>
      <c r="DP1064" s="19" t="s">
        <v>1817</v>
      </c>
      <c r="DT1064" s="1" t="s">
        <v>11780</v>
      </c>
      <c r="DU1064" s="1" t="s">
        <v>438</v>
      </c>
      <c r="DV1064" s="1" t="s">
        <v>450</v>
      </c>
      <c r="DX1064" s="1" t="s">
        <v>438</v>
      </c>
      <c r="DY1064" s="1" t="s">
        <v>11813</v>
      </c>
      <c r="EA1064" s="1" t="s">
        <v>825</v>
      </c>
      <c r="EB1064" s="1" t="s">
        <v>552</v>
      </c>
      <c r="ED1064" s="1" t="s">
        <v>739</v>
      </c>
      <c r="EE1064" s="1" t="s">
        <v>552</v>
      </c>
      <c r="EI1064" s="1" t="s">
        <v>12</v>
      </c>
    </row>
    <row r="1065" spans="4:139">
      <c r="D1065" s="1" t="s">
        <v>11814</v>
      </c>
      <c r="E1065" s="1" t="s">
        <v>10</v>
      </c>
      <c r="F1065" s="1" t="s">
        <v>518</v>
      </c>
      <c r="G1065" s="1"/>
      <c r="H1065" s="1" t="s">
        <v>11764</v>
      </c>
      <c r="I1065" s="1" t="s">
        <v>1786</v>
      </c>
      <c r="J1065" s="2">
        <v>12.99</v>
      </c>
      <c r="K1065" s="2">
        <v>0.64</v>
      </c>
      <c r="L1065" s="1" t="s">
        <v>11765</v>
      </c>
      <c r="M1065" s="1" t="s">
        <v>11766</v>
      </c>
      <c r="N1065" s="1" t="s">
        <v>11767</v>
      </c>
      <c r="O1065" s="1" t="s">
        <v>11768</v>
      </c>
      <c r="P1065" s="1" t="s">
        <v>11769</v>
      </c>
      <c r="Q1065" s="1" t="s">
        <v>11770</v>
      </c>
      <c r="R1065" s="1" t="s">
        <v>11771</v>
      </c>
      <c r="S1065" s="1" t="s">
        <v>11772</v>
      </c>
      <c r="T1065" s="1" t="s">
        <v>11773</v>
      </c>
      <c r="U1065" s="1" t="s">
        <v>12</v>
      </c>
      <c r="V1065" s="1" t="s">
        <v>12</v>
      </c>
      <c r="W1065" s="1" t="s">
        <v>12</v>
      </c>
      <c r="X1065" s="1" t="s">
        <v>542</v>
      </c>
      <c r="Y1065" s="1" t="s">
        <v>588</v>
      </c>
      <c r="Z1065" s="1" t="s">
        <v>659</v>
      </c>
      <c r="AA1065" s="1" t="s">
        <v>680</v>
      </c>
      <c r="AB1065" s="1" t="s">
        <v>665</v>
      </c>
      <c r="AC1065" s="1" t="s">
        <v>1881</v>
      </c>
      <c r="AD1065" s="1" t="s">
        <v>537</v>
      </c>
      <c r="AE1065" s="1" t="s">
        <v>842</v>
      </c>
      <c r="AF1065" s="1" t="s">
        <v>717</v>
      </c>
      <c r="AG1065" s="1" t="s">
        <v>887</v>
      </c>
      <c r="AH1065" s="1" t="s">
        <v>615</v>
      </c>
      <c r="AI1065" s="1" t="s">
        <v>710</v>
      </c>
      <c r="AJ1065" s="1" t="s">
        <v>740</v>
      </c>
      <c r="AK1065" s="1" t="s">
        <v>877</v>
      </c>
      <c r="AL1065" s="1" t="s">
        <v>662</v>
      </c>
      <c r="AM1065" s="1" t="s">
        <v>641</v>
      </c>
      <c r="AN1065" s="1" t="s">
        <v>600</v>
      </c>
      <c r="AO1065" s="1" t="s">
        <v>733</v>
      </c>
      <c r="AP1065" s="1" t="s">
        <v>529</v>
      </c>
      <c r="AQ1065" s="15" t="s">
        <v>1798</v>
      </c>
      <c r="AR1065" s="1" t="s">
        <v>1799</v>
      </c>
      <c r="AS1065" s="2">
        <v>90</v>
      </c>
      <c r="AT1065" s="1" t="s">
        <v>594</v>
      </c>
      <c r="AU1065" s="1" t="s">
        <v>542</v>
      </c>
      <c r="AV1065" s="2">
        <v>1</v>
      </c>
      <c r="AW1065" s="1" t="s">
        <v>629</v>
      </c>
      <c r="AX1065" s="1" t="s">
        <v>651</v>
      </c>
      <c r="AY1065" s="1" t="s">
        <v>548</v>
      </c>
      <c r="AZ1065" s="1" t="s">
        <v>542</v>
      </c>
      <c r="BA1065" s="1" t="s">
        <v>1800</v>
      </c>
      <c r="BB1065" s="1" t="s">
        <v>11773</v>
      </c>
      <c r="BC1065" s="1" t="s">
        <v>11815</v>
      </c>
      <c r="BD1065" s="1" t="s">
        <v>11816</v>
      </c>
      <c r="BE1065" s="1" t="s">
        <v>11817</v>
      </c>
      <c r="BF1065" s="1" t="s">
        <v>11818</v>
      </c>
      <c r="BG1065" s="1" t="s">
        <v>11819</v>
      </c>
      <c r="BH1065" s="1" t="s">
        <v>11820</v>
      </c>
      <c r="BL1065" s="2">
        <v>1</v>
      </c>
      <c r="BM1065" s="1" t="s">
        <v>524</v>
      </c>
      <c r="BN1065" s="2">
        <v>1</v>
      </c>
      <c r="BO1065" s="1" t="s">
        <v>524</v>
      </c>
      <c r="BP1065" s="2">
        <v>0.15</v>
      </c>
      <c r="BQ1065" s="1" t="s">
        <v>554</v>
      </c>
      <c r="BR1065" s="2">
        <v>1</v>
      </c>
      <c r="BS1065" s="1" t="s">
        <v>524</v>
      </c>
      <c r="BT1065" s="1" t="s">
        <v>1786</v>
      </c>
      <c r="BV1065" s="1" t="s">
        <v>1810</v>
      </c>
      <c r="BW1065" s="1" t="s">
        <v>1811</v>
      </c>
      <c r="BX1065" s="1" t="s">
        <v>1812</v>
      </c>
      <c r="BY1065" s="1" t="s">
        <v>592</v>
      </c>
      <c r="BZ1065" s="1" t="s">
        <v>547</v>
      </c>
      <c r="CA1065" s="1" t="s">
        <v>549</v>
      </c>
      <c r="CB1065" s="1" t="s">
        <v>615</v>
      </c>
      <c r="CC1065" s="1" t="s">
        <v>678</v>
      </c>
      <c r="CD1065" s="1" t="s">
        <v>750</v>
      </c>
      <c r="CE1065" s="1" t="s">
        <v>874</v>
      </c>
      <c r="CF1065" s="1" t="s">
        <v>720</v>
      </c>
      <c r="CG1065" s="1" t="s">
        <v>905</v>
      </c>
      <c r="CH1065" s="1" t="s">
        <v>606</v>
      </c>
      <c r="CI1065" s="1" t="s">
        <v>541</v>
      </c>
      <c r="CJ1065" s="1" t="s">
        <v>1813</v>
      </c>
      <c r="CL1065" s="1" t="s">
        <v>563</v>
      </c>
      <c r="CO1065" s="1" t="s">
        <v>1814</v>
      </c>
      <c r="CP1065" s="1" t="s">
        <v>1815</v>
      </c>
      <c r="CS1065" s="1" t="s">
        <v>1815</v>
      </c>
      <c r="CU1065" s="1" t="s">
        <v>12</v>
      </c>
      <c r="CW1065" s="19" t="s">
        <v>1816</v>
      </c>
      <c r="CX1065" s="1" t="s">
        <v>985</v>
      </c>
      <c r="CY1065" s="1" t="s">
        <v>879</v>
      </c>
      <c r="CZ1065" s="1" t="s">
        <v>941</v>
      </c>
      <c r="DA1065" s="1" t="s">
        <v>1035</v>
      </c>
      <c r="DB1065" s="1" t="s">
        <v>1017</v>
      </c>
      <c r="DC1065" s="1" t="s">
        <v>729</v>
      </c>
      <c r="DO1065" s="1" t="s">
        <v>571</v>
      </c>
      <c r="DP1065" s="19" t="s">
        <v>1817</v>
      </c>
      <c r="DT1065" s="1" t="s">
        <v>11780</v>
      </c>
      <c r="DU1065" s="1" t="s">
        <v>438</v>
      </c>
      <c r="DV1065" s="1" t="s">
        <v>450</v>
      </c>
      <c r="DX1065" s="1" t="s">
        <v>438</v>
      </c>
      <c r="DY1065" s="1" t="s">
        <v>11821</v>
      </c>
      <c r="EA1065" s="1" t="s">
        <v>825</v>
      </c>
      <c r="EB1065" s="1" t="s">
        <v>552</v>
      </c>
      <c r="ED1065" s="1" t="s">
        <v>739</v>
      </c>
      <c r="EE1065" s="1" t="s">
        <v>552</v>
      </c>
      <c r="EI1065" s="1" t="s">
        <v>12</v>
      </c>
    </row>
    <row r="1066" spans="4:139">
      <c r="D1066" s="1" t="s">
        <v>11822</v>
      </c>
      <c r="E1066" s="1" t="s">
        <v>10</v>
      </c>
      <c r="F1066" s="1" t="s">
        <v>518</v>
      </c>
      <c r="G1066" s="1"/>
      <c r="H1066" s="1" t="s">
        <v>11764</v>
      </c>
      <c r="I1066" s="1" t="s">
        <v>1786</v>
      </c>
      <c r="J1066" s="2">
        <v>12.99</v>
      </c>
      <c r="K1066" s="2">
        <v>0.62</v>
      </c>
      <c r="L1066" s="1" t="s">
        <v>11765</v>
      </c>
      <c r="M1066" s="1" t="s">
        <v>11766</v>
      </c>
      <c r="N1066" s="1" t="s">
        <v>11767</v>
      </c>
      <c r="O1066" s="1" t="s">
        <v>11768</v>
      </c>
      <c r="P1066" s="1" t="s">
        <v>11769</v>
      </c>
      <c r="Q1066" s="1" t="s">
        <v>11770</v>
      </c>
      <c r="R1066" s="1" t="s">
        <v>11771</v>
      </c>
      <c r="S1066" s="1" t="s">
        <v>11772</v>
      </c>
      <c r="T1066" s="1" t="s">
        <v>11773</v>
      </c>
      <c r="U1066" s="1" t="s">
        <v>12</v>
      </c>
      <c r="V1066" s="1" t="s">
        <v>12</v>
      </c>
      <c r="W1066" s="1" t="s">
        <v>12</v>
      </c>
      <c r="X1066" s="1" t="s">
        <v>542</v>
      </c>
      <c r="Y1066" s="1" t="s">
        <v>588</v>
      </c>
      <c r="Z1066" s="1" t="s">
        <v>659</v>
      </c>
      <c r="AA1066" s="1" t="s">
        <v>680</v>
      </c>
      <c r="AB1066" s="1" t="s">
        <v>665</v>
      </c>
      <c r="AC1066" s="1" t="s">
        <v>1796</v>
      </c>
      <c r="AD1066" s="1" t="s">
        <v>537</v>
      </c>
      <c r="AE1066" s="1" t="s">
        <v>842</v>
      </c>
      <c r="AF1066" s="1" t="s">
        <v>717</v>
      </c>
      <c r="AG1066" s="1" t="s">
        <v>887</v>
      </c>
      <c r="AH1066" s="1" t="s">
        <v>615</v>
      </c>
      <c r="AI1066" s="1" t="s">
        <v>710</v>
      </c>
      <c r="AJ1066" s="1" t="s">
        <v>740</v>
      </c>
      <c r="AK1066" s="1" t="s">
        <v>877</v>
      </c>
      <c r="AL1066" s="1" t="s">
        <v>662</v>
      </c>
      <c r="AM1066" s="1" t="s">
        <v>641</v>
      </c>
      <c r="AN1066" s="1" t="s">
        <v>704</v>
      </c>
      <c r="AO1066" s="1" t="s">
        <v>733</v>
      </c>
      <c r="AP1066" s="1" t="s">
        <v>529</v>
      </c>
      <c r="AQ1066" s="15" t="s">
        <v>1798</v>
      </c>
      <c r="AR1066" s="1" t="s">
        <v>1799</v>
      </c>
      <c r="AS1066" s="2">
        <v>90</v>
      </c>
      <c r="AT1066" s="1" t="s">
        <v>594</v>
      </c>
      <c r="AU1066" s="1" t="s">
        <v>542</v>
      </c>
      <c r="AV1066" s="2">
        <v>1</v>
      </c>
      <c r="AW1066" s="1" t="s">
        <v>629</v>
      </c>
      <c r="AX1066" s="1" t="s">
        <v>651</v>
      </c>
      <c r="AY1066" s="1" t="s">
        <v>548</v>
      </c>
      <c r="AZ1066" s="1" t="s">
        <v>542</v>
      </c>
      <c r="BA1066" s="1" t="s">
        <v>1800</v>
      </c>
      <c r="BB1066" s="1" t="s">
        <v>11773</v>
      </c>
      <c r="BC1066" s="1" t="s">
        <v>11823</v>
      </c>
      <c r="BD1066" s="1" t="s">
        <v>11824</v>
      </c>
      <c r="BE1066" s="1" t="s">
        <v>11825</v>
      </c>
      <c r="BF1066" s="1" t="s">
        <v>11826</v>
      </c>
      <c r="BG1066" s="1" t="s">
        <v>11827</v>
      </c>
      <c r="BH1066" s="1" t="s">
        <v>11828</v>
      </c>
      <c r="BL1066" s="2">
        <v>1</v>
      </c>
      <c r="BM1066" s="1" t="s">
        <v>524</v>
      </c>
      <c r="BN1066" s="2">
        <v>1</v>
      </c>
      <c r="BO1066" s="1" t="s">
        <v>524</v>
      </c>
      <c r="BP1066" s="2">
        <v>0.18</v>
      </c>
      <c r="BQ1066" s="1" t="s">
        <v>554</v>
      </c>
      <c r="BR1066" s="2">
        <v>1</v>
      </c>
      <c r="BS1066" s="1" t="s">
        <v>524</v>
      </c>
      <c r="BT1066" s="1" t="s">
        <v>1786</v>
      </c>
      <c r="BV1066" s="1" t="s">
        <v>1810</v>
      </c>
      <c r="BW1066" s="1" t="s">
        <v>1811</v>
      </c>
      <c r="BX1066" s="1" t="s">
        <v>1812</v>
      </c>
      <c r="BY1066" s="1" t="s">
        <v>592</v>
      </c>
      <c r="BZ1066" s="1" t="s">
        <v>547</v>
      </c>
      <c r="CA1066" s="1" t="s">
        <v>610</v>
      </c>
      <c r="CB1066" s="1" t="s">
        <v>615</v>
      </c>
      <c r="CC1066" s="1" t="s">
        <v>678</v>
      </c>
      <c r="CD1066" s="1" t="s">
        <v>750</v>
      </c>
      <c r="CE1066" s="1" t="s">
        <v>874</v>
      </c>
      <c r="CF1066" s="1" t="s">
        <v>720</v>
      </c>
      <c r="CG1066" s="1" t="s">
        <v>905</v>
      </c>
      <c r="CH1066" s="1" t="s">
        <v>606</v>
      </c>
      <c r="CI1066" s="1" t="s">
        <v>541</v>
      </c>
      <c r="CJ1066" s="1" t="s">
        <v>1813</v>
      </c>
      <c r="CL1066" s="1" t="s">
        <v>563</v>
      </c>
      <c r="CO1066" s="1" t="s">
        <v>1814</v>
      </c>
      <c r="CP1066" s="1" t="s">
        <v>1815</v>
      </c>
      <c r="CS1066" s="1" t="s">
        <v>1815</v>
      </c>
      <c r="CU1066" s="1" t="s">
        <v>12</v>
      </c>
      <c r="CW1066" s="19" t="s">
        <v>1816</v>
      </c>
      <c r="CX1066" s="1" t="s">
        <v>985</v>
      </c>
      <c r="CY1066" s="1" t="s">
        <v>879</v>
      </c>
      <c r="CZ1066" s="1" t="s">
        <v>941</v>
      </c>
      <c r="DA1066" s="1" t="s">
        <v>1035</v>
      </c>
      <c r="DB1066" s="1" t="s">
        <v>1017</v>
      </c>
      <c r="DC1066" s="1" t="s">
        <v>729</v>
      </c>
      <c r="DO1066" s="1" t="s">
        <v>571</v>
      </c>
      <c r="DP1066" s="19" t="s">
        <v>1817</v>
      </c>
      <c r="DT1066" s="1" t="s">
        <v>11780</v>
      </c>
      <c r="DU1066" s="1" t="s">
        <v>438</v>
      </c>
      <c r="DV1066" s="1" t="s">
        <v>450</v>
      </c>
      <c r="DX1066" s="1" t="s">
        <v>438</v>
      </c>
      <c r="DY1066" s="1" t="s">
        <v>11829</v>
      </c>
      <c r="EA1066" s="1" t="s">
        <v>825</v>
      </c>
      <c r="EB1066" s="1" t="s">
        <v>552</v>
      </c>
      <c r="ED1066" s="1" t="s">
        <v>739</v>
      </c>
      <c r="EE1066" s="1" t="s">
        <v>552</v>
      </c>
      <c r="EI1066" s="1" t="s">
        <v>12</v>
      </c>
    </row>
    <row r="1067" spans="4:139">
      <c r="D1067" s="1" t="s">
        <v>11830</v>
      </c>
      <c r="E1067" s="1" t="s">
        <v>10</v>
      </c>
      <c r="F1067" s="1" t="s">
        <v>518</v>
      </c>
      <c r="G1067" s="1"/>
      <c r="H1067" s="1" t="s">
        <v>11764</v>
      </c>
      <c r="I1067" s="1" t="s">
        <v>1786</v>
      </c>
      <c r="J1067" s="2">
        <v>12.99</v>
      </c>
      <c r="K1067" s="2">
        <v>0.66</v>
      </c>
      <c r="L1067" s="1" t="s">
        <v>11765</v>
      </c>
      <c r="M1067" s="1" t="s">
        <v>11766</v>
      </c>
      <c r="N1067" s="1" t="s">
        <v>11767</v>
      </c>
      <c r="O1067" s="1" t="s">
        <v>11768</v>
      </c>
      <c r="P1067" s="1" t="s">
        <v>11769</v>
      </c>
      <c r="Q1067" s="1" t="s">
        <v>11770</v>
      </c>
      <c r="R1067" s="1" t="s">
        <v>11771</v>
      </c>
      <c r="S1067" s="1" t="s">
        <v>11772</v>
      </c>
      <c r="T1067" s="1" t="s">
        <v>11773</v>
      </c>
      <c r="U1067" s="1" t="s">
        <v>12</v>
      </c>
      <c r="V1067" s="1" t="s">
        <v>12</v>
      </c>
      <c r="W1067" s="1" t="s">
        <v>12</v>
      </c>
      <c r="X1067" s="1" t="s">
        <v>542</v>
      </c>
      <c r="Y1067" s="1" t="s">
        <v>588</v>
      </c>
      <c r="Z1067" s="1" t="s">
        <v>659</v>
      </c>
      <c r="AA1067" s="1" t="s">
        <v>680</v>
      </c>
      <c r="AB1067" s="1" t="s">
        <v>665</v>
      </c>
      <c r="AC1067" s="1" t="s">
        <v>1821</v>
      </c>
      <c r="AD1067" s="1" t="s">
        <v>537</v>
      </c>
      <c r="AE1067" s="1" t="s">
        <v>842</v>
      </c>
      <c r="AF1067" s="1" t="s">
        <v>717</v>
      </c>
      <c r="AG1067" s="1" t="s">
        <v>887</v>
      </c>
      <c r="AH1067" s="1" t="s">
        <v>615</v>
      </c>
      <c r="AI1067" s="1" t="s">
        <v>710</v>
      </c>
      <c r="AJ1067" s="1" t="s">
        <v>740</v>
      </c>
      <c r="AK1067" s="1" t="s">
        <v>877</v>
      </c>
      <c r="AL1067" s="1" t="s">
        <v>662</v>
      </c>
      <c r="AM1067" s="1" t="s">
        <v>641</v>
      </c>
      <c r="AN1067" s="1" t="s">
        <v>704</v>
      </c>
      <c r="AO1067" s="1" t="s">
        <v>733</v>
      </c>
      <c r="AP1067" s="1" t="s">
        <v>529</v>
      </c>
      <c r="AQ1067" s="15" t="s">
        <v>1798</v>
      </c>
      <c r="AR1067" s="1" t="s">
        <v>1799</v>
      </c>
      <c r="AS1067" s="2">
        <v>90</v>
      </c>
      <c r="AT1067" s="1" t="s">
        <v>594</v>
      </c>
      <c r="AU1067" s="1" t="s">
        <v>542</v>
      </c>
      <c r="AV1067" s="2">
        <v>1</v>
      </c>
      <c r="AW1067" s="1" t="s">
        <v>629</v>
      </c>
      <c r="AX1067" s="1" t="s">
        <v>651</v>
      </c>
      <c r="AY1067" s="1" t="s">
        <v>548</v>
      </c>
      <c r="AZ1067" s="1" t="s">
        <v>542</v>
      </c>
      <c r="BA1067" s="1" t="s">
        <v>1800</v>
      </c>
      <c r="BB1067" s="1" t="s">
        <v>11773</v>
      </c>
      <c r="BC1067" s="1" t="s">
        <v>11831</v>
      </c>
      <c r="BD1067" s="1" t="s">
        <v>11832</v>
      </c>
      <c r="BE1067" s="1" t="s">
        <v>11833</v>
      </c>
      <c r="BF1067" s="1" t="s">
        <v>11834</v>
      </c>
      <c r="BG1067" s="1" t="s">
        <v>11835</v>
      </c>
      <c r="BH1067" s="1" t="s">
        <v>11836</v>
      </c>
      <c r="BL1067" s="2">
        <v>1</v>
      </c>
      <c r="BM1067" s="1" t="s">
        <v>524</v>
      </c>
      <c r="BN1067" s="2">
        <v>1</v>
      </c>
      <c r="BO1067" s="1" t="s">
        <v>524</v>
      </c>
      <c r="BP1067" s="2">
        <v>0.2</v>
      </c>
      <c r="BQ1067" s="1" t="s">
        <v>554</v>
      </c>
      <c r="BR1067" s="2">
        <v>1</v>
      </c>
      <c r="BS1067" s="1" t="s">
        <v>524</v>
      </c>
      <c r="BT1067" s="1" t="s">
        <v>1786</v>
      </c>
      <c r="BV1067" s="1" t="s">
        <v>1810</v>
      </c>
      <c r="BW1067" s="1" t="s">
        <v>1811</v>
      </c>
      <c r="BX1067" s="1" t="s">
        <v>1812</v>
      </c>
      <c r="BY1067" s="1" t="s">
        <v>592</v>
      </c>
      <c r="BZ1067" s="1" t="s">
        <v>547</v>
      </c>
      <c r="CA1067" s="1" t="s">
        <v>654</v>
      </c>
      <c r="CB1067" s="1" t="s">
        <v>615</v>
      </c>
      <c r="CC1067" s="1" t="s">
        <v>678</v>
      </c>
      <c r="CD1067" s="1" t="s">
        <v>750</v>
      </c>
      <c r="CE1067" s="1" t="s">
        <v>874</v>
      </c>
      <c r="CF1067" s="1" t="s">
        <v>720</v>
      </c>
      <c r="CG1067" s="1" t="s">
        <v>905</v>
      </c>
      <c r="CH1067" s="1" t="s">
        <v>606</v>
      </c>
      <c r="CI1067" s="1" t="s">
        <v>541</v>
      </c>
      <c r="CJ1067" s="1" t="s">
        <v>1813</v>
      </c>
      <c r="CL1067" s="1" t="s">
        <v>563</v>
      </c>
      <c r="CO1067" s="1" t="s">
        <v>1814</v>
      </c>
      <c r="CP1067" s="1" t="s">
        <v>1815</v>
      </c>
      <c r="CS1067" s="1" t="s">
        <v>1815</v>
      </c>
      <c r="CU1067" s="1" t="s">
        <v>12</v>
      </c>
      <c r="CW1067" s="19" t="s">
        <v>1816</v>
      </c>
      <c r="CX1067" s="1" t="s">
        <v>985</v>
      </c>
      <c r="CY1067" s="1" t="s">
        <v>879</v>
      </c>
      <c r="CZ1067" s="1" t="s">
        <v>941</v>
      </c>
      <c r="DA1067" s="1" t="s">
        <v>1035</v>
      </c>
      <c r="DB1067" s="1" t="s">
        <v>1017</v>
      </c>
      <c r="DC1067" s="1" t="s">
        <v>729</v>
      </c>
      <c r="DO1067" s="1" t="s">
        <v>571</v>
      </c>
      <c r="DP1067" s="19" t="s">
        <v>1817</v>
      </c>
      <c r="DT1067" s="1" t="s">
        <v>11780</v>
      </c>
      <c r="DU1067" s="1" t="s">
        <v>438</v>
      </c>
      <c r="DV1067" s="1" t="s">
        <v>450</v>
      </c>
      <c r="DX1067" s="1" t="s">
        <v>438</v>
      </c>
      <c r="DY1067" s="1" t="s">
        <v>11837</v>
      </c>
      <c r="EA1067" s="1" t="s">
        <v>825</v>
      </c>
      <c r="EB1067" s="1" t="s">
        <v>552</v>
      </c>
      <c r="ED1067" s="1" t="s">
        <v>739</v>
      </c>
      <c r="EE1067" s="1" t="s">
        <v>552</v>
      </c>
      <c r="EI1067" s="1" t="s">
        <v>12</v>
      </c>
    </row>
    <row r="1068" spans="4:139">
      <c r="D1068" s="1" t="s">
        <v>11838</v>
      </c>
      <c r="E1068" s="1" t="s">
        <v>10</v>
      </c>
      <c r="F1068" s="1" t="s">
        <v>518</v>
      </c>
      <c r="G1068" s="1"/>
      <c r="H1068" s="1" t="s">
        <v>11764</v>
      </c>
      <c r="I1068" s="1" t="s">
        <v>1786</v>
      </c>
      <c r="J1068" s="2">
        <v>12.99</v>
      </c>
      <c r="K1068" s="2">
        <v>0.68</v>
      </c>
      <c r="L1068" s="1" t="s">
        <v>11765</v>
      </c>
      <c r="M1068" s="1" t="s">
        <v>11766</v>
      </c>
      <c r="N1068" s="1" t="s">
        <v>11767</v>
      </c>
      <c r="O1068" s="1" t="s">
        <v>11768</v>
      </c>
      <c r="P1068" s="1" t="s">
        <v>11769</v>
      </c>
      <c r="Q1068" s="1" t="s">
        <v>11770</v>
      </c>
      <c r="R1068" s="1" t="s">
        <v>11771</v>
      </c>
      <c r="S1068" s="1" t="s">
        <v>11772</v>
      </c>
      <c r="T1068" s="1" t="s">
        <v>11773</v>
      </c>
      <c r="U1068" s="1" t="s">
        <v>12</v>
      </c>
      <c r="V1068" s="1" t="s">
        <v>12</v>
      </c>
      <c r="W1068" s="1" t="s">
        <v>12</v>
      </c>
      <c r="X1068" s="1" t="s">
        <v>542</v>
      </c>
      <c r="Y1068" s="1" t="s">
        <v>588</v>
      </c>
      <c r="Z1068" s="1" t="s">
        <v>659</v>
      </c>
      <c r="AA1068" s="1" t="s">
        <v>680</v>
      </c>
      <c r="AB1068" s="1" t="s">
        <v>665</v>
      </c>
      <c r="AC1068" s="1" t="s">
        <v>1833</v>
      </c>
      <c r="AD1068" s="1" t="s">
        <v>537</v>
      </c>
      <c r="AE1068" s="1" t="s">
        <v>842</v>
      </c>
      <c r="AF1068" s="1" t="s">
        <v>717</v>
      </c>
      <c r="AG1068" s="1" t="s">
        <v>887</v>
      </c>
      <c r="AH1068" s="1" t="s">
        <v>615</v>
      </c>
      <c r="AI1068" s="1" t="s">
        <v>710</v>
      </c>
      <c r="AJ1068" s="1" t="s">
        <v>740</v>
      </c>
      <c r="AK1068" s="1" t="s">
        <v>877</v>
      </c>
      <c r="AL1068" s="1" t="s">
        <v>662</v>
      </c>
      <c r="AM1068" s="1" t="s">
        <v>641</v>
      </c>
      <c r="AN1068" s="1" t="s">
        <v>704</v>
      </c>
      <c r="AO1068" s="1" t="s">
        <v>733</v>
      </c>
      <c r="AP1068" s="1" t="s">
        <v>529</v>
      </c>
      <c r="AQ1068" s="15" t="s">
        <v>1798</v>
      </c>
      <c r="AR1068" s="1" t="s">
        <v>1799</v>
      </c>
      <c r="AS1068" s="2">
        <v>90</v>
      </c>
      <c r="AT1068" s="1" t="s">
        <v>594</v>
      </c>
      <c r="AU1068" s="1" t="s">
        <v>542</v>
      </c>
      <c r="AV1068" s="2">
        <v>1</v>
      </c>
      <c r="AW1068" s="1" t="s">
        <v>629</v>
      </c>
      <c r="AX1068" s="1" t="s">
        <v>651</v>
      </c>
      <c r="AY1068" s="1" t="s">
        <v>548</v>
      </c>
      <c r="AZ1068" s="1" t="s">
        <v>542</v>
      </c>
      <c r="BA1068" s="1" t="s">
        <v>1800</v>
      </c>
      <c r="BB1068" s="1" t="s">
        <v>11773</v>
      </c>
      <c r="BC1068" s="1" t="s">
        <v>11839</v>
      </c>
      <c r="BD1068" s="1" t="s">
        <v>11840</v>
      </c>
      <c r="BE1068" s="1" t="s">
        <v>11841</v>
      </c>
      <c r="BF1068" s="1" t="s">
        <v>11842</v>
      </c>
      <c r="BG1068" s="1" t="s">
        <v>11843</v>
      </c>
      <c r="BH1068" s="1" t="s">
        <v>11844</v>
      </c>
      <c r="BL1068" s="2">
        <v>1</v>
      </c>
      <c r="BM1068" s="1" t="s">
        <v>524</v>
      </c>
      <c r="BN1068" s="2">
        <v>1</v>
      </c>
      <c r="BO1068" s="1" t="s">
        <v>524</v>
      </c>
      <c r="BP1068" s="2">
        <v>0.22</v>
      </c>
      <c r="BQ1068" s="1" t="s">
        <v>554</v>
      </c>
      <c r="BR1068" s="2">
        <v>1</v>
      </c>
      <c r="BS1068" s="1" t="s">
        <v>524</v>
      </c>
      <c r="BT1068" s="1" t="s">
        <v>1786</v>
      </c>
      <c r="BV1068" s="1" t="s">
        <v>1810</v>
      </c>
      <c r="BW1068" s="1" t="s">
        <v>1811</v>
      </c>
      <c r="BX1068" s="1" t="s">
        <v>1812</v>
      </c>
      <c r="BY1068" s="1" t="s">
        <v>592</v>
      </c>
      <c r="BZ1068" s="1" t="s">
        <v>547</v>
      </c>
      <c r="CA1068" s="1" t="s">
        <v>549</v>
      </c>
      <c r="CB1068" s="1" t="s">
        <v>615</v>
      </c>
      <c r="CC1068" s="1" t="s">
        <v>678</v>
      </c>
      <c r="CD1068" s="1" t="s">
        <v>750</v>
      </c>
      <c r="CE1068" s="1" t="s">
        <v>874</v>
      </c>
      <c r="CF1068" s="1" t="s">
        <v>720</v>
      </c>
      <c r="CG1068" s="1" t="s">
        <v>905</v>
      </c>
      <c r="CH1068" s="1" t="s">
        <v>606</v>
      </c>
      <c r="CI1068" s="1" t="s">
        <v>541</v>
      </c>
      <c r="CJ1068" s="1" t="s">
        <v>1813</v>
      </c>
      <c r="CL1068" s="1" t="s">
        <v>563</v>
      </c>
      <c r="CO1068" s="1" t="s">
        <v>1814</v>
      </c>
      <c r="CP1068" s="1" t="s">
        <v>1815</v>
      </c>
      <c r="CS1068" s="1" t="s">
        <v>1815</v>
      </c>
      <c r="CU1068" s="1" t="s">
        <v>12</v>
      </c>
      <c r="CW1068" s="19" t="s">
        <v>1816</v>
      </c>
      <c r="CX1068" s="1" t="s">
        <v>985</v>
      </c>
      <c r="CY1068" s="1" t="s">
        <v>879</v>
      </c>
      <c r="CZ1068" s="1" t="s">
        <v>941</v>
      </c>
      <c r="DA1068" s="1" t="s">
        <v>1035</v>
      </c>
      <c r="DB1068" s="1" t="s">
        <v>1017</v>
      </c>
      <c r="DC1068" s="1" t="s">
        <v>729</v>
      </c>
      <c r="DO1068" s="1" t="s">
        <v>571</v>
      </c>
      <c r="DP1068" s="19" t="s">
        <v>1817</v>
      </c>
      <c r="DT1068" s="1" t="s">
        <v>11780</v>
      </c>
      <c r="DU1068" s="1" t="s">
        <v>438</v>
      </c>
      <c r="DV1068" s="1" t="s">
        <v>450</v>
      </c>
      <c r="DX1068" s="1" t="s">
        <v>438</v>
      </c>
      <c r="DY1068" s="1" t="s">
        <v>11845</v>
      </c>
      <c r="EA1068" s="1" t="s">
        <v>825</v>
      </c>
      <c r="EB1068" s="1" t="s">
        <v>552</v>
      </c>
      <c r="ED1068" s="1" t="s">
        <v>739</v>
      </c>
      <c r="EE1068" s="1" t="s">
        <v>552</v>
      </c>
      <c r="EI1068" s="1" t="s">
        <v>12</v>
      </c>
    </row>
    <row r="1069" spans="4:139">
      <c r="D1069" s="1" t="s">
        <v>11846</v>
      </c>
      <c r="E1069" s="1" t="s">
        <v>10</v>
      </c>
      <c r="F1069" s="1" t="s">
        <v>518</v>
      </c>
      <c r="G1069" s="1"/>
      <c r="H1069" s="1" t="s">
        <v>11764</v>
      </c>
      <c r="I1069" s="1" t="s">
        <v>1786</v>
      </c>
      <c r="J1069" s="2">
        <v>12.99</v>
      </c>
      <c r="K1069" s="2">
        <v>0.6</v>
      </c>
      <c r="L1069" s="1" t="s">
        <v>11765</v>
      </c>
      <c r="M1069" s="1" t="s">
        <v>11766</v>
      </c>
      <c r="N1069" s="1" t="s">
        <v>11767</v>
      </c>
      <c r="O1069" s="1" t="s">
        <v>11768</v>
      </c>
      <c r="P1069" s="1" t="s">
        <v>11769</v>
      </c>
      <c r="Q1069" s="1" t="s">
        <v>11770</v>
      </c>
      <c r="R1069" s="1" t="s">
        <v>11771</v>
      </c>
      <c r="S1069" s="1" t="s">
        <v>11772</v>
      </c>
      <c r="T1069" s="1" t="s">
        <v>11773</v>
      </c>
      <c r="U1069" s="1" t="s">
        <v>12</v>
      </c>
      <c r="V1069" s="1" t="s">
        <v>12</v>
      </c>
      <c r="W1069" s="1" t="s">
        <v>12</v>
      </c>
      <c r="X1069" s="1" t="s">
        <v>542</v>
      </c>
      <c r="Y1069" s="1" t="s">
        <v>588</v>
      </c>
      <c r="Z1069" s="1" t="s">
        <v>659</v>
      </c>
      <c r="AA1069" s="1" t="s">
        <v>680</v>
      </c>
      <c r="AB1069" s="1" t="s">
        <v>665</v>
      </c>
      <c r="AC1069" s="1" t="s">
        <v>1857</v>
      </c>
      <c r="AD1069" s="1" t="s">
        <v>537</v>
      </c>
      <c r="AE1069" s="1" t="s">
        <v>842</v>
      </c>
      <c r="AF1069" s="1" t="s">
        <v>717</v>
      </c>
      <c r="AG1069" s="1" t="s">
        <v>887</v>
      </c>
      <c r="AH1069" s="1" t="s">
        <v>615</v>
      </c>
      <c r="AI1069" s="1" t="s">
        <v>710</v>
      </c>
      <c r="AJ1069" s="1" t="s">
        <v>740</v>
      </c>
      <c r="AK1069" s="1" t="s">
        <v>877</v>
      </c>
      <c r="AL1069" s="1" t="s">
        <v>662</v>
      </c>
      <c r="AM1069" s="1" t="s">
        <v>641</v>
      </c>
      <c r="AN1069" s="1" t="s">
        <v>704</v>
      </c>
      <c r="AO1069" s="1" t="s">
        <v>733</v>
      </c>
      <c r="AP1069" s="1" t="s">
        <v>529</v>
      </c>
      <c r="AQ1069" s="15" t="s">
        <v>1798</v>
      </c>
      <c r="AR1069" s="1" t="s">
        <v>1799</v>
      </c>
      <c r="AS1069" s="2">
        <v>90</v>
      </c>
      <c r="AT1069" s="1" t="s">
        <v>594</v>
      </c>
      <c r="AU1069" s="1" t="s">
        <v>542</v>
      </c>
      <c r="AV1069" s="2">
        <v>1</v>
      </c>
      <c r="AW1069" s="1" t="s">
        <v>629</v>
      </c>
      <c r="AX1069" s="1" t="s">
        <v>651</v>
      </c>
      <c r="AY1069" s="1" t="s">
        <v>548</v>
      </c>
      <c r="AZ1069" s="1" t="s">
        <v>542</v>
      </c>
      <c r="BA1069" s="1" t="s">
        <v>1800</v>
      </c>
      <c r="BB1069" s="1" t="s">
        <v>11773</v>
      </c>
      <c r="BC1069" s="1" t="s">
        <v>11847</v>
      </c>
      <c r="BD1069" s="1" t="s">
        <v>11848</v>
      </c>
      <c r="BE1069" s="1" t="s">
        <v>11849</v>
      </c>
      <c r="BF1069" s="1" t="s">
        <v>11850</v>
      </c>
      <c r="BG1069" s="1" t="s">
        <v>11851</v>
      </c>
      <c r="BH1069" s="1" t="s">
        <v>11852</v>
      </c>
      <c r="BL1069" s="2">
        <v>1</v>
      </c>
      <c r="BM1069" s="1" t="s">
        <v>524</v>
      </c>
      <c r="BN1069" s="2">
        <v>1</v>
      </c>
      <c r="BO1069" s="1" t="s">
        <v>524</v>
      </c>
      <c r="BP1069" s="2">
        <v>0.24</v>
      </c>
      <c r="BQ1069" s="1" t="s">
        <v>554</v>
      </c>
      <c r="BR1069" s="2">
        <v>1</v>
      </c>
      <c r="BS1069" s="1" t="s">
        <v>524</v>
      </c>
      <c r="BT1069" s="1" t="s">
        <v>1786</v>
      </c>
      <c r="BV1069" s="1" t="s">
        <v>1810</v>
      </c>
      <c r="BW1069" s="1" t="s">
        <v>1811</v>
      </c>
      <c r="BX1069" s="1" t="s">
        <v>1812</v>
      </c>
      <c r="BY1069" s="1" t="s">
        <v>592</v>
      </c>
      <c r="BZ1069" s="1" t="s">
        <v>547</v>
      </c>
      <c r="CA1069" s="1" t="s">
        <v>610</v>
      </c>
      <c r="CB1069" s="1" t="s">
        <v>615</v>
      </c>
      <c r="CC1069" s="1" t="s">
        <v>678</v>
      </c>
      <c r="CD1069" s="1" t="s">
        <v>750</v>
      </c>
      <c r="CE1069" s="1" t="s">
        <v>874</v>
      </c>
      <c r="CF1069" s="1" t="s">
        <v>720</v>
      </c>
      <c r="CG1069" s="1" t="s">
        <v>905</v>
      </c>
      <c r="CH1069" s="1" t="s">
        <v>606</v>
      </c>
      <c r="CI1069" s="1" t="s">
        <v>541</v>
      </c>
      <c r="CJ1069" s="1" t="s">
        <v>1813</v>
      </c>
      <c r="CL1069" s="1" t="s">
        <v>563</v>
      </c>
      <c r="CO1069" s="1" t="s">
        <v>1814</v>
      </c>
      <c r="CP1069" s="1" t="s">
        <v>1815</v>
      </c>
      <c r="CS1069" s="1" t="s">
        <v>1815</v>
      </c>
      <c r="CU1069" s="1" t="s">
        <v>12</v>
      </c>
      <c r="CW1069" s="19" t="s">
        <v>1816</v>
      </c>
      <c r="CX1069" s="1" t="s">
        <v>985</v>
      </c>
      <c r="CY1069" s="1" t="s">
        <v>879</v>
      </c>
      <c r="CZ1069" s="1" t="s">
        <v>941</v>
      </c>
      <c r="DA1069" s="1" t="s">
        <v>1035</v>
      </c>
      <c r="DB1069" s="1" t="s">
        <v>1017</v>
      </c>
      <c r="DC1069" s="1" t="s">
        <v>729</v>
      </c>
      <c r="DO1069" s="1" t="s">
        <v>571</v>
      </c>
      <c r="DP1069" s="19" t="s">
        <v>1817</v>
      </c>
      <c r="DT1069" s="1" t="s">
        <v>11780</v>
      </c>
      <c r="DU1069" s="1" t="s">
        <v>438</v>
      </c>
      <c r="DV1069" s="1" t="s">
        <v>450</v>
      </c>
      <c r="DX1069" s="1" t="s">
        <v>438</v>
      </c>
      <c r="DY1069" s="1" t="s">
        <v>11853</v>
      </c>
      <c r="EA1069" s="1" t="s">
        <v>825</v>
      </c>
      <c r="EB1069" s="1" t="s">
        <v>552</v>
      </c>
      <c r="ED1069" s="1" t="s">
        <v>739</v>
      </c>
      <c r="EE1069" s="1" t="s">
        <v>552</v>
      </c>
      <c r="EI1069" s="1" t="s">
        <v>12</v>
      </c>
    </row>
    <row r="1070" spans="4:139">
      <c r="D1070" s="1" t="s">
        <v>11854</v>
      </c>
      <c r="E1070" s="1" t="s">
        <v>10</v>
      </c>
      <c r="F1070" s="1" t="s">
        <v>518</v>
      </c>
      <c r="G1070" s="1"/>
      <c r="H1070" s="1" t="s">
        <v>11764</v>
      </c>
      <c r="I1070" s="1" t="s">
        <v>1786</v>
      </c>
      <c r="J1070" s="2">
        <v>12.99</v>
      </c>
      <c r="K1070" s="2">
        <v>0.57</v>
      </c>
      <c r="L1070" s="1" t="s">
        <v>11765</v>
      </c>
      <c r="M1070" s="1" t="s">
        <v>11766</v>
      </c>
      <c r="N1070" s="1" t="s">
        <v>11767</v>
      </c>
      <c r="O1070" s="1" t="s">
        <v>11768</v>
      </c>
      <c r="P1070" s="1" t="s">
        <v>11769</v>
      </c>
      <c r="Q1070" s="1" t="s">
        <v>11770</v>
      </c>
      <c r="R1070" s="1" t="s">
        <v>11771</v>
      </c>
      <c r="S1070" s="1" t="s">
        <v>11772</v>
      </c>
      <c r="T1070" s="1" t="s">
        <v>11773</v>
      </c>
      <c r="U1070" s="1" t="s">
        <v>12</v>
      </c>
      <c r="V1070" s="1" t="s">
        <v>12</v>
      </c>
      <c r="W1070" s="1" t="s">
        <v>12</v>
      </c>
      <c r="X1070" s="1" t="s">
        <v>542</v>
      </c>
      <c r="Y1070" s="1" t="s">
        <v>588</v>
      </c>
      <c r="Z1070" s="1" t="s">
        <v>659</v>
      </c>
      <c r="AA1070" s="1" t="s">
        <v>680</v>
      </c>
      <c r="AB1070" s="1" t="s">
        <v>665</v>
      </c>
      <c r="AC1070" s="1" t="s">
        <v>1869</v>
      </c>
      <c r="AD1070" s="1" t="s">
        <v>537</v>
      </c>
      <c r="AE1070" s="1" t="s">
        <v>842</v>
      </c>
      <c r="AF1070" s="1" t="s">
        <v>717</v>
      </c>
      <c r="AG1070" s="1" t="s">
        <v>887</v>
      </c>
      <c r="AH1070" s="1" t="s">
        <v>615</v>
      </c>
      <c r="AI1070" s="1" t="s">
        <v>710</v>
      </c>
      <c r="AJ1070" s="1" t="s">
        <v>740</v>
      </c>
      <c r="AK1070" s="1" t="s">
        <v>877</v>
      </c>
      <c r="AL1070" s="1" t="s">
        <v>662</v>
      </c>
      <c r="AM1070" s="1" t="s">
        <v>641</v>
      </c>
      <c r="AN1070" s="1" t="s">
        <v>704</v>
      </c>
      <c r="AO1070" s="1" t="s">
        <v>733</v>
      </c>
      <c r="AP1070" s="1" t="s">
        <v>529</v>
      </c>
      <c r="AQ1070" s="15" t="s">
        <v>1798</v>
      </c>
      <c r="AR1070" s="1" t="s">
        <v>1799</v>
      </c>
      <c r="AS1070" s="2">
        <v>90</v>
      </c>
      <c r="AT1070" s="1" t="s">
        <v>594</v>
      </c>
      <c r="AU1070" s="1" t="s">
        <v>542</v>
      </c>
      <c r="AV1070" s="2">
        <v>1</v>
      </c>
      <c r="AW1070" s="1" t="s">
        <v>629</v>
      </c>
      <c r="AX1070" s="1" t="s">
        <v>651</v>
      </c>
      <c r="AY1070" s="1" t="s">
        <v>548</v>
      </c>
      <c r="AZ1070" s="1" t="s">
        <v>542</v>
      </c>
      <c r="BA1070" s="1" t="s">
        <v>1800</v>
      </c>
      <c r="BB1070" s="1" t="s">
        <v>11773</v>
      </c>
      <c r="BC1070" s="1" t="s">
        <v>11855</v>
      </c>
      <c r="BD1070" s="1" t="s">
        <v>11856</v>
      </c>
      <c r="BE1070" s="1" t="s">
        <v>11857</v>
      </c>
      <c r="BF1070" s="1" t="s">
        <v>11858</v>
      </c>
      <c r="BG1070" s="1" t="s">
        <v>11859</v>
      </c>
      <c r="BH1070" s="1" t="s">
        <v>11860</v>
      </c>
      <c r="BL1070" s="2">
        <v>1</v>
      </c>
      <c r="BM1070" s="1" t="s">
        <v>524</v>
      </c>
      <c r="BN1070" s="2">
        <v>1</v>
      </c>
      <c r="BO1070" s="1" t="s">
        <v>524</v>
      </c>
      <c r="BP1070" s="2">
        <v>0.26</v>
      </c>
      <c r="BQ1070" s="1" t="s">
        <v>554</v>
      </c>
      <c r="BR1070" s="2">
        <v>1</v>
      </c>
      <c r="BS1070" s="1" t="s">
        <v>524</v>
      </c>
      <c r="BT1070" s="1" t="s">
        <v>1786</v>
      </c>
      <c r="BV1070" s="1" t="s">
        <v>1810</v>
      </c>
      <c r="BW1070" s="1" t="s">
        <v>1811</v>
      </c>
      <c r="BX1070" s="1" t="s">
        <v>1812</v>
      </c>
      <c r="BY1070" s="1" t="s">
        <v>592</v>
      </c>
      <c r="BZ1070" s="1" t="s">
        <v>547</v>
      </c>
      <c r="CA1070" s="1" t="s">
        <v>654</v>
      </c>
      <c r="CB1070" s="1" t="s">
        <v>615</v>
      </c>
      <c r="CC1070" s="1" t="s">
        <v>678</v>
      </c>
      <c r="CD1070" s="1" t="s">
        <v>750</v>
      </c>
      <c r="CE1070" s="1" t="s">
        <v>874</v>
      </c>
      <c r="CF1070" s="1" t="s">
        <v>720</v>
      </c>
      <c r="CG1070" s="1" t="s">
        <v>905</v>
      </c>
      <c r="CH1070" s="1" t="s">
        <v>606</v>
      </c>
      <c r="CI1070" s="1" t="s">
        <v>541</v>
      </c>
      <c r="CJ1070" s="1" t="s">
        <v>1813</v>
      </c>
      <c r="CL1070" s="1" t="s">
        <v>563</v>
      </c>
      <c r="CO1070" s="1" t="s">
        <v>1814</v>
      </c>
      <c r="CP1070" s="1" t="s">
        <v>1815</v>
      </c>
      <c r="CS1070" s="1" t="s">
        <v>1815</v>
      </c>
      <c r="CU1070" s="1" t="s">
        <v>12</v>
      </c>
      <c r="CW1070" s="19" t="s">
        <v>1816</v>
      </c>
      <c r="CX1070" s="1" t="s">
        <v>985</v>
      </c>
      <c r="CY1070" s="1" t="s">
        <v>879</v>
      </c>
      <c r="CZ1070" s="1" t="s">
        <v>941</v>
      </c>
      <c r="DA1070" s="1" t="s">
        <v>1035</v>
      </c>
      <c r="DB1070" s="1" t="s">
        <v>1017</v>
      </c>
      <c r="DC1070" s="1" t="s">
        <v>729</v>
      </c>
      <c r="DO1070" s="1" t="s">
        <v>571</v>
      </c>
      <c r="DP1070" s="19" t="s">
        <v>1817</v>
      </c>
      <c r="DT1070" s="1" t="s">
        <v>11780</v>
      </c>
      <c r="DU1070" s="1" t="s">
        <v>438</v>
      </c>
      <c r="DV1070" s="1" t="s">
        <v>450</v>
      </c>
      <c r="DX1070" s="1" t="s">
        <v>438</v>
      </c>
      <c r="DY1070" s="1" t="s">
        <v>11861</v>
      </c>
      <c r="EA1070" s="1" t="s">
        <v>825</v>
      </c>
      <c r="EB1070" s="1" t="s">
        <v>552</v>
      </c>
      <c r="ED1070" s="1" t="s">
        <v>739</v>
      </c>
      <c r="EE1070" s="1" t="s">
        <v>552</v>
      </c>
      <c r="EI1070" s="1" t="s">
        <v>12</v>
      </c>
    </row>
    <row r="1071" spans="4:139">
      <c r="D1071" s="1" t="s">
        <v>11862</v>
      </c>
      <c r="E1071" s="1" t="s">
        <v>10</v>
      </c>
      <c r="F1071" s="1" t="s">
        <v>518</v>
      </c>
      <c r="G1071" s="1"/>
      <c r="H1071" s="1" t="s">
        <v>11764</v>
      </c>
      <c r="I1071" s="1" t="s">
        <v>1786</v>
      </c>
      <c r="J1071" s="2">
        <v>12.99</v>
      </c>
      <c r="K1071" s="2">
        <v>0.64</v>
      </c>
      <c r="L1071" s="1" t="s">
        <v>11765</v>
      </c>
      <c r="M1071" s="1" t="s">
        <v>11766</v>
      </c>
      <c r="N1071" s="1" t="s">
        <v>11767</v>
      </c>
      <c r="O1071" s="1" t="s">
        <v>11768</v>
      </c>
      <c r="P1071" s="1" t="s">
        <v>11769</v>
      </c>
      <c r="Q1071" s="1" t="s">
        <v>11770</v>
      </c>
      <c r="R1071" s="1" t="s">
        <v>11771</v>
      </c>
      <c r="S1071" s="1" t="s">
        <v>11772</v>
      </c>
      <c r="T1071" s="1" t="s">
        <v>11773</v>
      </c>
      <c r="U1071" s="1" t="s">
        <v>12</v>
      </c>
      <c r="V1071" s="1" t="s">
        <v>12</v>
      </c>
      <c r="W1071" s="1" t="s">
        <v>12</v>
      </c>
      <c r="X1071" s="1" t="s">
        <v>542</v>
      </c>
      <c r="Y1071" s="1" t="s">
        <v>588</v>
      </c>
      <c r="Z1071" s="1" t="s">
        <v>659</v>
      </c>
      <c r="AA1071" s="1" t="s">
        <v>680</v>
      </c>
      <c r="AB1071" s="1" t="s">
        <v>665</v>
      </c>
      <c r="AC1071" s="1" t="s">
        <v>1881</v>
      </c>
      <c r="AD1071" s="1" t="s">
        <v>537</v>
      </c>
      <c r="AE1071" s="1" t="s">
        <v>842</v>
      </c>
      <c r="AF1071" s="1" t="s">
        <v>717</v>
      </c>
      <c r="AG1071" s="1" t="s">
        <v>887</v>
      </c>
      <c r="AH1071" s="1" t="s">
        <v>615</v>
      </c>
      <c r="AI1071" s="1" t="s">
        <v>710</v>
      </c>
      <c r="AJ1071" s="1" t="s">
        <v>740</v>
      </c>
      <c r="AK1071" s="1" t="s">
        <v>877</v>
      </c>
      <c r="AL1071" s="1" t="s">
        <v>662</v>
      </c>
      <c r="AM1071" s="1" t="s">
        <v>641</v>
      </c>
      <c r="AN1071" s="1" t="s">
        <v>704</v>
      </c>
      <c r="AO1071" s="1" t="s">
        <v>733</v>
      </c>
      <c r="AP1071" s="1" t="s">
        <v>529</v>
      </c>
      <c r="AQ1071" s="15" t="s">
        <v>1798</v>
      </c>
      <c r="AR1071" s="1" t="s">
        <v>1799</v>
      </c>
      <c r="AS1071" s="2">
        <v>90</v>
      </c>
      <c r="AT1071" s="1" t="s">
        <v>594</v>
      </c>
      <c r="AU1071" s="1" t="s">
        <v>542</v>
      </c>
      <c r="AV1071" s="2">
        <v>1</v>
      </c>
      <c r="AW1071" s="1" t="s">
        <v>629</v>
      </c>
      <c r="AX1071" s="1" t="s">
        <v>651</v>
      </c>
      <c r="AY1071" s="1" t="s">
        <v>548</v>
      </c>
      <c r="AZ1071" s="1" t="s">
        <v>542</v>
      </c>
      <c r="BA1071" s="1" t="s">
        <v>1800</v>
      </c>
      <c r="BB1071" s="1" t="s">
        <v>11773</v>
      </c>
      <c r="BC1071" s="1" t="s">
        <v>11863</v>
      </c>
      <c r="BD1071" s="1" t="s">
        <v>11864</v>
      </c>
      <c r="BE1071" s="1" t="s">
        <v>11865</v>
      </c>
      <c r="BF1071" s="1" t="s">
        <v>11866</v>
      </c>
      <c r="BG1071" s="1" t="s">
        <v>11867</v>
      </c>
      <c r="BH1071" s="1" t="s">
        <v>11868</v>
      </c>
      <c r="BL1071" s="2">
        <v>1</v>
      </c>
      <c r="BM1071" s="1" t="s">
        <v>524</v>
      </c>
      <c r="BN1071" s="2">
        <v>1</v>
      </c>
      <c r="BO1071" s="1" t="s">
        <v>524</v>
      </c>
      <c r="BP1071" s="2">
        <v>0.13</v>
      </c>
      <c r="BQ1071" s="1" t="s">
        <v>554</v>
      </c>
      <c r="BR1071" s="2">
        <v>1</v>
      </c>
      <c r="BS1071" s="1" t="s">
        <v>524</v>
      </c>
      <c r="BT1071" s="1" t="s">
        <v>1786</v>
      </c>
      <c r="BV1071" s="1" t="s">
        <v>1810</v>
      </c>
      <c r="BW1071" s="1" t="s">
        <v>1811</v>
      </c>
      <c r="BX1071" s="1" t="s">
        <v>1812</v>
      </c>
      <c r="BY1071" s="1" t="s">
        <v>592</v>
      </c>
      <c r="BZ1071" s="1" t="s">
        <v>547</v>
      </c>
      <c r="CA1071" s="1" t="s">
        <v>549</v>
      </c>
      <c r="CB1071" s="1" t="s">
        <v>615</v>
      </c>
      <c r="CC1071" s="1" t="s">
        <v>678</v>
      </c>
      <c r="CD1071" s="1" t="s">
        <v>750</v>
      </c>
      <c r="CE1071" s="1" t="s">
        <v>874</v>
      </c>
      <c r="CF1071" s="1" t="s">
        <v>720</v>
      </c>
      <c r="CG1071" s="1" t="s">
        <v>905</v>
      </c>
      <c r="CH1071" s="1" t="s">
        <v>606</v>
      </c>
      <c r="CI1071" s="1" t="s">
        <v>541</v>
      </c>
      <c r="CJ1071" s="1" t="s">
        <v>1813</v>
      </c>
      <c r="CL1071" s="1" t="s">
        <v>563</v>
      </c>
      <c r="CO1071" s="1" t="s">
        <v>1814</v>
      </c>
      <c r="CP1071" s="1" t="s">
        <v>1815</v>
      </c>
      <c r="CS1071" s="1" t="s">
        <v>1815</v>
      </c>
      <c r="CU1071" s="1" t="s">
        <v>12</v>
      </c>
      <c r="CW1071" s="19" t="s">
        <v>1816</v>
      </c>
      <c r="CX1071" s="1" t="s">
        <v>985</v>
      </c>
      <c r="CY1071" s="1" t="s">
        <v>879</v>
      </c>
      <c r="CZ1071" s="1" t="s">
        <v>941</v>
      </c>
      <c r="DA1071" s="1" t="s">
        <v>1035</v>
      </c>
      <c r="DB1071" s="1" t="s">
        <v>1017</v>
      </c>
      <c r="DC1071" s="1" t="s">
        <v>729</v>
      </c>
      <c r="DO1071" s="1" t="s">
        <v>571</v>
      </c>
      <c r="DP1071" s="19" t="s">
        <v>1817</v>
      </c>
      <c r="DT1071" s="1" t="s">
        <v>11780</v>
      </c>
      <c r="DU1071" s="1" t="s">
        <v>438</v>
      </c>
      <c r="DV1071" s="1" t="s">
        <v>450</v>
      </c>
      <c r="DX1071" s="1" t="s">
        <v>438</v>
      </c>
      <c r="DY1071" s="1" t="s">
        <v>11869</v>
      </c>
      <c r="EA1071" s="1" t="s">
        <v>825</v>
      </c>
      <c r="EB1071" s="1" t="s">
        <v>552</v>
      </c>
      <c r="ED1071" s="1" t="s">
        <v>739</v>
      </c>
      <c r="EE1071" s="1" t="s">
        <v>552</v>
      </c>
      <c r="EI1071" s="1" t="s">
        <v>12</v>
      </c>
    </row>
    <row r="1072" spans="4:139">
      <c r="D1072" s="1" t="s">
        <v>11870</v>
      </c>
      <c r="E1072" s="1" t="s">
        <v>10</v>
      </c>
      <c r="F1072" s="1" t="s">
        <v>518</v>
      </c>
      <c r="G1072" s="1"/>
      <c r="H1072" s="1" t="s">
        <v>11764</v>
      </c>
      <c r="I1072" s="1" t="s">
        <v>1786</v>
      </c>
      <c r="J1072" s="2">
        <v>12.99</v>
      </c>
      <c r="K1072" s="2">
        <v>0.62</v>
      </c>
      <c r="L1072" s="1" t="s">
        <v>11765</v>
      </c>
      <c r="M1072" s="1" t="s">
        <v>11766</v>
      </c>
      <c r="N1072" s="1" t="s">
        <v>11767</v>
      </c>
      <c r="O1072" s="1" t="s">
        <v>11768</v>
      </c>
      <c r="P1072" s="1" t="s">
        <v>11769</v>
      </c>
      <c r="Q1072" s="1" t="s">
        <v>11770</v>
      </c>
      <c r="R1072" s="1" t="s">
        <v>11771</v>
      </c>
      <c r="S1072" s="1" t="s">
        <v>11772</v>
      </c>
      <c r="T1072" s="1" t="s">
        <v>11773</v>
      </c>
      <c r="U1072" s="1" t="s">
        <v>12</v>
      </c>
      <c r="V1072" s="1" t="s">
        <v>12</v>
      </c>
      <c r="W1072" s="1" t="s">
        <v>12</v>
      </c>
      <c r="X1072" s="1" t="s">
        <v>542</v>
      </c>
      <c r="Y1072" s="1" t="s">
        <v>588</v>
      </c>
      <c r="Z1072" s="1" t="s">
        <v>659</v>
      </c>
      <c r="AA1072" s="1" t="s">
        <v>680</v>
      </c>
      <c r="AB1072" s="1" t="s">
        <v>665</v>
      </c>
      <c r="AC1072" s="1" t="s">
        <v>1796</v>
      </c>
      <c r="AD1072" s="1" t="s">
        <v>537</v>
      </c>
      <c r="AE1072" s="1" t="s">
        <v>842</v>
      </c>
      <c r="AF1072" s="1" t="s">
        <v>717</v>
      </c>
      <c r="AG1072" s="1" t="s">
        <v>887</v>
      </c>
      <c r="AH1072" s="1" t="s">
        <v>615</v>
      </c>
      <c r="AI1072" s="1" t="s">
        <v>710</v>
      </c>
      <c r="AJ1072" s="1" t="s">
        <v>740</v>
      </c>
      <c r="AK1072" s="1" t="s">
        <v>877</v>
      </c>
      <c r="AL1072" s="1" t="s">
        <v>662</v>
      </c>
      <c r="AM1072" s="1" t="s">
        <v>641</v>
      </c>
      <c r="AN1072" s="1" t="s">
        <v>11871</v>
      </c>
      <c r="AO1072" s="1" t="s">
        <v>733</v>
      </c>
      <c r="AP1072" s="1" t="s">
        <v>529</v>
      </c>
      <c r="AQ1072" s="15" t="s">
        <v>1798</v>
      </c>
      <c r="AR1072" s="1" t="s">
        <v>1799</v>
      </c>
      <c r="AS1072" s="2">
        <v>90</v>
      </c>
      <c r="AT1072" s="1" t="s">
        <v>594</v>
      </c>
      <c r="AU1072" s="1" t="s">
        <v>542</v>
      </c>
      <c r="AV1072" s="2">
        <v>1</v>
      </c>
      <c r="AW1072" s="1" t="s">
        <v>629</v>
      </c>
      <c r="AX1072" s="1" t="s">
        <v>651</v>
      </c>
      <c r="AY1072" s="1" t="s">
        <v>548</v>
      </c>
      <c r="AZ1072" s="1" t="s">
        <v>542</v>
      </c>
      <c r="BA1072" s="1" t="s">
        <v>1800</v>
      </c>
      <c r="BB1072" s="1" t="s">
        <v>11773</v>
      </c>
      <c r="BC1072" s="1" t="s">
        <v>11872</v>
      </c>
      <c r="BD1072" s="1" t="s">
        <v>11873</v>
      </c>
      <c r="BE1072" s="1" t="s">
        <v>11874</v>
      </c>
      <c r="BF1072" s="1" t="s">
        <v>11875</v>
      </c>
      <c r="BG1072" s="1" t="s">
        <v>11876</v>
      </c>
      <c r="BH1072" s="1" t="s">
        <v>11877</v>
      </c>
      <c r="BL1072" s="2">
        <v>1</v>
      </c>
      <c r="BM1072" s="1" t="s">
        <v>524</v>
      </c>
      <c r="BN1072" s="2">
        <v>1</v>
      </c>
      <c r="BO1072" s="1" t="s">
        <v>524</v>
      </c>
      <c r="BP1072" s="2">
        <v>0.15</v>
      </c>
      <c r="BQ1072" s="1" t="s">
        <v>554</v>
      </c>
      <c r="BR1072" s="2">
        <v>1</v>
      </c>
      <c r="BS1072" s="1" t="s">
        <v>524</v>
      </c>
      <c r="BT1072" s="1" t="s">
        <v>1786</v>
      </c>
      <c r="BV1072" s="1" t="s">
        <v>1810</v>
      </c>
      <c r="BW1072" s="1" t="s">
        <v>1811</v>
      </c>
      <c r="BX1072" s="1" t="s">
        <v>1812</v>
      </c>
      <c r="BY1072" s="1" t="s">
        <v>592</v>
      </c>
      <c r="BZ1072" s="1" t="s">
        <v>547</v>
      </c>
      <c r="CA1072" s="1" t="s">
        <v>610</v>
      </c>
      <c r="CB1072" s="1" t="s">
        <v>615</v>
      </c>
      <c r="CC1072" s="1" t="s">
        <v>678</v>
      </c>
      <c r="CD1072" s="1" t="s">
        <v>750</v>
      </c>
      <c r="CE1072" s="1" t="s">
        <v>874</v>
      </c>
      <c r="CF1072" s="1" t="s">
        <v>720</v>
      </c>
      <c r="CG1072" s="1" t="s">
        <v>905</v>
      </c>
      <c r="CH1072" s="1" t="s">
        <v>606</v>
      </c>
      <c r="CI1072" s="1" t="s">
        <v>541</v>
      </c>
      <c r="CJ1072" s="1" t="s">
        <v>1813</v>
      </c>
      <c r="CL1072" s="1" t="s">
        <v>563</v>
      </c>
      <c r="CO1072" s="1" t="s">
        <v>1814</v>
      </c>
      <c r="CP1072" s="1" t="s">
        <v>1815</v>
      </c>
      <c r="CS1072" s="1" t="s">
        <v>1815</v>
      </c>
      <c r="CU1072" s="1" t="s">
        <v>12</v>
      </c>
      <c r="CW1072" s="19" t="s">
        <v>1816</v>
      </c>
      <c r="CX1072" s="1" t="s">
        <v>985</v>
      </c>
      <c r="CY1072" s="1" t="s">
        <v>879</v>
      </c>
      <c r="CZ1072" s="1" t="s">
        <v>941</v>
      </c>
      <c r="DA1072" s="1" t="s">
        <v>1035</v>
      </c>
      <c r="DB1072" s="1" t="s">
        <v>1017</v>
      </c>
      <c r="DC1072" s="1" t="s">
        <v>729</v>
      </c>
      <c r="DO1072" s="1" t="s">
        <v>571</v>
      </c>
      <c r="DP1072" s="19" t="s">
        <v>1817</v>
      </c>
      <c r="DT1072" s="1" t="s">
        <v>11780</v>
      </c>
      <c r="DU1072" s="1" t="s">
        <v>438</v>
      </c>
      <c r="DV1072" s="1" t="s">
        <v>450</v>
      </c>
      <c r="DX1072" s="1" t="s">
        <v>438</v>
      </c>
      <c r="DY1072" s="1" t="s">
        <v>11878</v>
      </c>
      <c r="EA1072" s="1" t="s">
        <v>825</v>
      </c>
      <c r="EB1072" s="1" t="s">
        <v>552</v>
      </c>
      <c r="ED1072" s="1" t="s">
        <v>739</v>
      </c>
      <c r="EE1072" s="1" t="s">
        <v>552</v>
      </c>
      <c r="EI1072" s="1" t="s">
        <v>12</v>
      </c>
    </row>
    <row r="1073" spans="4:139">
      <c r="D1073" s="1" t="s">
        <v>11879</v>
      </c>
      <c r="E1073" s="1" t="s">
        <v>10</v>
      </c>
      <c r="F1073" s="1" t="s">
        <v>518</v>
      </c>
      <c r="G1073" s="1"/>
      <c r="H1073" s="1" t="s">
        <v>11764</v>
      </c>
      <c r="I1073" s="1" t="s">
        <v>1786</v>
      </c>
      <c r="J1073" s="2">
        <v>12.99</v>
      </c>
      <c r="K1073" s="2">
        <v>0.66</v>
      </c>
      <c r="L1073" s="1" t="s">
        <v>11765</v>
      </c>
      <c r="M1073" s="1" t="s">
        <v>11766</v>
      </c>
      <c r="N1073" s="1" t="s">
        <v>11767</v>
      </c>
      <c r="O1073" s="1" t="s">
        <v>11768</v>
      </c>
      <c r="P1073" s="1" t="s">
        <v>11769</v>
      </c>
      <c r="Q1073" s="1" t="s">
        <v>11770</v>
      </c>
      <c r="R1073" s="1" t="s">
        <v>11771</v>
      </c>
      <c r="S1073" s="1" t="s">
        <v>11772</v>
      </c>
      <c r="T1073" s="1" t="s">
        <v>11773</v>
      </c>
      <c r="U1073" s="1" t="s">
        <v>12</v>
      </c>
      <c r="V1073" s="1" t="s">
        <v>12</v>
      </c>
      <c r="W1073" s="1" t="s">
        <v>12</v>
      </c>
      <c r="X1073" s="1" t="s">
        <v>542</v>
      </c>
      <c r="Y1073" s="1" t="s">
        <v>588</v>
      </c>
      <c r="Z1073" s="1" t="s">
        <v>659</v>
      </c>
      <c r="AA1073" s="1" t="s">
        <v>680</v>
      </c>
      <c r="AB1073" s="1" t="s">
        <v>665</v>
      </c>
      <c r="AC1073" s="1" t="s">
        <v>1821</v>
      </c>
      <c r="AD1073" s="1" t="s">
        <v>537</v>
      </c>
      <c r="AE1073" s="1" t="s">
        <v>842</v>
      </c>
      <c r="AF1073" s="1" t="s">
        <v>717</v>
      </c>
      <c r="AG1073" s="1" t="s">
        <v>887</v>
      </c>
      <c r="AH1073" s="1" t="s">
        <v>615</v>
      </c>
      <c r="AI1073" s="1" t="s">
        <v>710</v>
      </c>
      <c r="AJ1073" s="1" t="s">
        <v>740</v>
      </c>
      <c r="AK1073" s="1" t="s">
        <v>877</v>
      </c>
      <c r="AL1073" s="1" t="s">
        <v>662</v>
      </c>
      <c r="AM1073" s="1" t="s">
        <v>641</v>
      </c>
      <c r="AN1073" s="1" t="s">
        <v>11871</v>
      </c>
      <c r="AO1073" s="1" t="s">
        <v>733</v>
      </c>
      <c r="AP1073" s="1" t="s">
        <v>529</v>
      </c>
      <c r="AQ1073" s="15" t="s">
        <v>1798</v>
      </c>
      <c r="AR1073" s="1" t="s">
        <v>1799</v>
      </c>
      <c r="AS1073" s="2">
        <v>90</v>
      </c>
      <c r="AT1073" s="1" t="s">
        <v>594</v>
      </c>
      <c r="AU1073" s="1" t="s">
        <v>542</v>
      </c>
      <c r="AV1073" s="2">
        <v>1</v>
      </c>
      <c r="AW1073" s="1" t="s">
        <v>629</v>
      </c>
      <c r="AX1073" s="1" t="s">
        <v>651</v>
      </c>
      <c r="AY1073" s="1" t="s">
        <v>548</v>
      </c>
      <c r="AZ1073" s="1" t="s">
        <v>542</v>
      </c>
      <c r="BA1073" s="1" t="s">
        <v>1800</v>
      </c>
      <c r="BB1073" s="1" t="s">
        <v>11773</v>
      </c>
      <c r="BC1073" s="1" t="s">
        <v>11880</v>
      </c>
      <c r="BD1073" s="1" t="s">
        <v>11881</v>
      </c>
      <c r="BE1073" s="1" t="s">
        <v>11882</v>
      </c>
      <c r="BF1073" s="1" t="s">
        <v>11883</v>
      </c>
      <c r="BG1073" s="1" t="s">
        <v>11884</v>
      </c>
      <c r="BH1073" s="1" t="s">
        <v>11885</v>
      </c>
      <c r="BL1073" s="2">
        <v>1</v>
      </c>
      <c r="BM1073" s="1" t="s">
        <v>524</v>
      </c>
      <c r="BN1073" s="2">
        <v>1</v>
      </c>
      <c r="BO1073" s="1" t="s">
        <v>524</v>
      </c>
      <c r="BP1073" s="2">
        <v>0.18</v>
      </c>
      <c r="BQ1073" s="1" t="s">
        <v>554</v>
      </c>
      <c r="BR1073" s="2">
        <v>1</v>
      </c>
      <c r="BS1073" s="1" t="s">
        <v>524</v>
      </c>
      <c r="BT1073" s="1" t="s">
        <v>1786</v>
      </c>
      <c r="BV1073" s="1" t="s">
        <v>1810</v>
      </c>
      <c r="BW1073" s="1" t="s">
        <v>1811</v>
      </c>
      <c r="BX1073" s="1" t="s">
        <v>1812</v>
      </c>
      <c r="BY1073" s="1" t="s">
        <v>592</v>
      </c>
      <c r="BZ1073" s="1" t="s">
        <v>547</v>
      </c>
      <c r="CA1073" s="1" t="s">
        <v>654</v>
      </c>
      <c r="CB1073" s="1" t="s">
        <v>615</v>
      </c>
      <c r="CC1073" s="1" t="s">
        <v>678</v>
      </c>
      <c r="CD1073" s="1" t="s">
        <v>750</v>
      </c>
      <c r="CE1073" s="1" t="s">
        <v>874</v>
      </c>
      <c r="CF1073" s="1" t="s">
        <v>720</v>
      </c>
      <c r="CG1073" s="1" t="s">
        <v>905</v>
      </c>
      <c r="CH1073" s="1" t="s">
        <v>606</v>
      </c>
      <c r="CI1073" s="1" t="s">
        <v>541</v>
      </c>
      <c r="CJ1073" s="1" t="s">
        <v>1813</v>
      </c>
      <c r="CL1073" s="1" t="s">
        <v>563</v>
      </c>
      <c r="CO1073" s="1" t="s">
        <v>1814</v>
      </c>
      <c r="CP1073" s="1" t="s">
        <v>1815</v>
      </c>
      <c r="CS1073" s="1" t="s">
        <v>1815</v>
      </c>
      <c r="CU1073" s="1" t="s">
        <v>12</v>
      </c>
      <c r="CW1073" s="19" t="s">
        <v>1816</v>
      </c>
      <c r="CX1073" s="1" t="s">
        <v>985</v>
      </c>
      <c r="CY1073" s="1" t="s">
        <v>879</v>
      </c>
      <c r="CZ1073" s="1" t="s">
        <v>941</v>
      </c>
      <c r="DA1073" s="1" t="s">
        <v>1035</v>
      </c>
      <c r="DB1073" s="1" t="s">
        <v>1017</v>
      </c>
      <c r="DC1073" s="1" t="s">
        <v>729</v>
      </c>
      <c r="DO1073" s="1" t="s">
        <v>571</v>
      </c>
      <c r="DP1073" s="19" t="s">
        <v>1817</v>
      </c>
      <c r="DT1073" s="1" t="s">
        <v>11780</v>
      </c>
      <c r="DU1073" s="1" t="s">
        <v>438</v>
      </c>
      <c r="DV1073" s="1" t="s">
        <v>450</v>
      </c>
      <c r="DX1073" s="1" t="s">
        <v>438</v>
      </c>
      <c r="DY1073" s="1" t="s">
        <v>11886</v>
      </c>
      <c r="EA1073" s="1" t="s">
        <v>825</v>
      </c>
      <c r="EB1073" s="1" t="s">
        <v>552</v>
      </c>
      <c r="ED1073" s="1" t="s">
        <v>739</v>
      </c>
      <c r="EE1073" s="1" t="s">
        <v>552</v>
      </c>
      <c r="EI1073" s="1" t="s">
        <v>12</v>
      </c>
    </row>
    <row r="1074" spans="4:139">
      <c r="D1074" s="1" t="s">
        <v>11887</v>
      </c>
      <c r="E1074" s="1" t="s">
        <v>10</v>
      </c>
      <c r="F1074" s="1" t="s">
        <v>518</v>
      </c>
      <c r="G1074" s="1"/>
      <c r="H1074" s="1" t="s">
        <v>11764</v>
      </c>
      <c r="I1074" s="1" t="s">
        <v>1786</v>
      </c>
      <c r="J1074" s="2">
        <v>12.99</v>
      </c>
      <c r="K1074" s="2">
        <v>0.68</v>
      </c>
      <c r="L1074" s="1" t="s">
        <v>11765</v>
      </c>
      <c r="M1074" s="1" t="s">
        <v>11766</v>
      </c>
      <c r="N1074" s="1" t="s">
        <v>11767</v>
      </c>
      <c r="O1074" s="1" t="s">
        <v>11768</v>
      </c>
      <c r="P1074" s="1" t="s">
        <v>11769</v>
      </c>
      <c r="Q1074" s="1" t="s">
        <v>11770</v>
      </c>
      <c r="R1074" s="1" t="s">
        <v>11771</v>
      </c>
      <c r="S1074" s="1" t="s">
        <v>11772</v>
      </c>
      <c r="T1074" s="1" t="s">
        <v>11773</v>
      </c>
      <c r="U1074" s="1" t="s">
        <v>12</v>
      </c>
      <c r="V1074" s="1" t="s">
        <v>12</v>
      </c>
      <c r="W1074" s="1" t="s">
        <v>12</v>
      </c>
      <c r="X1074" s="1" t="s">
        <v>542</v>
      </c>
      <c r="Y1074" s="1" t="s">
        <v>588</v>
      </c>
      <c r="Z1074" s="1" t="s">
        <v>659</v>
      </c>
      <c r="AA1074" s="1" t="s">
        <v>680</v>
      </c>
      <c r="AB1074" s="1" t="s">
        <v>665</v>
      </c>
      <c r="AC1074" s="1" t="s">
        <v>1833</v>
      </c>
      <c r="AD1074" s="1" t="s">
        <v>537</v>
      </c>
      <c r="AE1074" s="1" t="s">
        <v>842</v>
      </c>
      <c r="AF1074" s="1" t="s">
        <v>717</v>
      </c>
      <c r="AG1074" s="1" t="s">
        <v>887</v>
      </c>
      <c r="AH1074" s="1" t="s">
        <v>615</v>
      </c>
      <c r="AI1074" s="1" t="s">
        <v>710</v>
      </c>
      <c r="AJ1074" s="1" t="s">
        <v>740</v>
      </c>
      <c r="AK1074" s="1" t="s">
        <v>877</v>
      </c>
      <c r="AL1074" s="1" t="s">
        <v>662</v>
      </c>
      <c r="AM1074" s="1" t="s">
        <v>641</v>
      </c>
      <c r="AN1074" s="1" t="s">
        <v>11871</v>
      </c>
      <c r="AO1074" s="1" t="s">
        <v>733</v>
      </c>
      <c r="AP1074" s="1" t="s">
        <v>529</v>
      </c>
      <c r="AQ1074" s="15" t="s">
        <v>1798</v>
      </c>
      <c r="AR1074" s="1" t="s">
        <v>1799</v>
      </c>
      <c r="AS1074" s="2">
        <v>90</v>
      </c>
      <c r="AT1074" s="1" t="s">
        <v>594</v>
      </c>
      <c r="AU1074" s="1" t="s">
        <v>542</v>
      </c>
      <c r="AV1074" s="2">
        <v>1</v>
      </c>
      <c r="AW1074" s="1" t="s">
        <v>629</v>
      </c>
      <c r="AX1074" s="1" t="s">
        <v>651</v>
      </c>
      <c r="AY1074" s="1" t="s">
        <v>548</v>
      </c>
      <c r="AZ1074" s="1" t="s">
        <v>542</v>
      </c>
      <c r="BA1074" s="1" t="s">
        <v>1800</v>
      </c>
      <c r="BB1074" s="1" t="s">
        <v>11773</v>
      </c>
      <c r="BC1074" s="1" t="s">
        <v>11888</v>
      </c>
      <c r="BD1074" s="1" t="s">
        <v>11889</v>
      </c>
      <c r="BE1074" s="1" t="s">
        <v>11890</v>
      </c>
      <c r="BF1074" s="1" t="s">
        <v>11891</v>
      </c>
      <c r="BG1074" s="1" t="s">
        <v>11892</v>
      </c>
      <c r="BH1074" s="1" t="s">
        <v>11893</v>
      </c>
      <c r="BL1074" s="2">
        <v>1</v>
      </c>
      <c r="BM1074" s="1" t="s">
        <v>524</v>
      </c>
      <c r="BN1074" s="2">
        <v>1</v>
      </c>
      <c r="BO1074" s="1" t="s">
        <v>524</v>
      </c>
      <c r="BP1074" s="2">
        <v>0.2</v>
      </c>
      <c r="BQ1074" s="1" t="s">
        <v>554</v>
      </c>
      <c r="BR1074" s="2">
        <v>1</v>
      </c>
      <c r="BS1074" s="1" t="s">
        <v>524</v>
      </c>
      <c r="BT1074" s="1" t="s">
        <v>1786</v>
      </c>
      <c r="BV1074" s="1" t="s">
        <v>1810</v>
      </c>
      <c r="BW1074" s="1" t="s">
        <v>1811</v>
      </c>
      <c r="BX1074" s="1" t="s">
        <v>1812</v>
      </c>
      <c r="BY1074" s="1" t="s">
        <v>592</v>
      </c>
      <c r="BZ1074" s="1" t="s">
        <v>547</v>
      </c>
      <c r="CA1074" s="1" t="s">
        <v>549</v>
      </c>
      <c r="CB1074" s="1" t="s">
        <v>615</v>
      </c>
      <c r="CC1074" s="1" t="s">
        <v>678</v>
      </c>
      <c r="CD1074" s="1" t="s">
        <v>750</v>
      </c>
      <c r="CE1074" s="1" t="s">
        <v>874</v>
      </c>
      <c r="CF1074" s="1" t="s">
        <v>720</v>
      </c>
      <c r="CG1074" s="1" t="s">
        <v>905</v>
      </c>
      <c r="CH1074" s="1" t="s">
        <v>606</v>
      </c>
      <c r="CI1074" s="1" t="s">
        <v>541</v>
      </c>
      <c r="CJ1074" s="1" t="s">
        <v>1813</v>
      </c>
      <c r="CL1074" s="1" t="s">
        <v>563</v>
      </c>
      <c r="CO1074" s="1" t="s">
        <v>1814</v>
      </c>
      <c r="CP1074" s="1" t="s">
        <v>1815</v>
      </c>
      <c r="CS1074" s="1" t="s">
        <v>1815</v>
      </c>
      <c r="CU1074" s="1" t="s">
        <v>12</v>
      </c>
      <c r="CW1074" s="19" t="s">
        <v>1816</v>
      </c>
      <c r="CX1074" s="1" t="s">
        <v>985</v>
      </c>
      <c r="CY1074" s="1" t="s">
        <v>879</v>
      </c>
      <c r="CZ1074" s="1" t="s">
        <v>941</v>
      </c>
      <c r="DA1074" s="1" t="s">
        <v>1035</v>
      </c>
      <c r="DB1074" s="1" t="s">
        <v>1017</v>
      </c>
      <c r="DC1074" s="1" t="s">
        <v>729</v>
      </c>
      <c r="DO1074" s="1" t="s">
        <v>571</v>
      </c>
      <c r="DP1074" s="19" t="s">
        <v>1817</v>
      </c>
      <c r="DT1074" s="1" t="s">
        <v>11780</v>
      </c>
      <c r="DU1074" s="1" t="s">
        <v>438</v>
      </c>
      <c r="DV1074" s="1" t="s">
        <v>450</v>
      </c>
      <c r="DX1074" s="1" t="s">
        <v>438</v>
      </c>
      <c r="DY1074" s="1" t="s">
        <v>11894</v>
      </c>
      <c r="EA1074" s="1" t="s">
        <v>825</v>
      </c>
      <c r="EB1074" s="1" t="s">
        <v>552</v>
      </c>
      <c r="ED1074" s="1" t="s">
        <v>739</v>
      </c>
      <c r="EE1074" s="1" t="s">
        <v>552</v>
      </c>
      <c r="EI1074" s="1" t="s">
        <v>12</v>
      </c>
    </row>
    <row r="1075" spans="4:139">
      <c r="D1075" s="1" t="s">
        <v>11895</v>
      </c>
      <c r="E1075" s="1" t="s">
        <v>10</v>
      </c>
      <c r="F1075" s="1" t="s">
        <v>518</v>
      </c>
      <c r="G1075" s="1"/>
      <c r="H1075" s="1" t="s">
        <v>11764</v>
      </c>
      <c r="I1075" s="1" t="s">
        <v>1786</v>
      </c>
      <c r="J1075" s="2">
        <v>12.99</v>
      </c>
      <c r="K1075" s="2">
        <v>0.6</v>
      </c>
      <c r="L1075" s="1" t="s">
        <v>11765</v>
      </c>
      <c r="M1075" s="1" t="s">
        <v>11766</v>
      </c>
      <c r="N1075" s="1" t="s">
        <v>11767</v>
      </c>
      <c r="O1075" s="1" t="s">
        <v>11768</v>
      </c>
      <c r="P1075" s="1" t="s">
        <v>11769</v>
      </c>
      <c r="Q1075" s="1" t="s">
        <v>11770</v>
      </c>
      <c r="R1075" s="1" t="s">
        <v>11771</v>
      </c>
      <c r="S1075" s="1" t="s">
        <v>11772</v>
      </c>
      <c r="T1075" s="1" t="s">
        <v>11773</v>
      </c>
      <c r="U1075" s="1" t="s">
        <v>12</v>
      </c>
      <c r="V1075" s="1" t="s">
        <v>12</v>
      </c>
      <c r="W1075" s="1" t="s">
        <v>12</v>
      </c>
      <c r="X1075" s="1" t="s">
        <v>542</v>
      </c>
      <c r="Y1075" s="1" t="s">
        <v>588</v>
      </c>
      <c r="Z1075" s="1" t="s">
        <v>659</v>
      </c>
      <c r="AA1075" s="1" t="s">
        <v>680</v>
      </c>
      <c r="AB1075" s="1" t="s">
        <v>665</v>
      </c>
      <c r="AC1075" s="1" t="s">
        <v>1857</v>
      </c>
      <c r="AD1075" s="1" t="s">
        <v>537</v>
      </c>
      <c r="AE1075" s="1" t="s">
        <v>842</v>
      </c>
      <c r="AF1075" s="1" t="s">
        <v>717</v>
      </c>
      <c r="AG1075" s="1" t="s">
        <v>887</v>
      </c>
      <c r="AH1075" s="1" t="s">
        <v>615</v>
      </c>
      <c r="AI1075" s="1" t="s">
        <v>710</v>
      </c>
      <c r="AJ1075" s="1" t="s">
        <v>740</v>
      </c>
      <c r="AK1075" s="1" t="s">
        <v>877</v>
      </c>
      <c r="AL1075" s="1" t="s">
        <v>662</v>
      </c>
      <c r="AM1075" s="1" t="s">
        <v>641</v>
      </c>
      <c r="AN1075" s="1" t="s">
        <v>11871</v>
      </c>
      <c r="AO1075" s="1" t="s">
        <v>733</v>
      </c>
      <c r="AP1075" s="1" t="s">
        <v>529</v>
      </c>
      <c r="AQ1075" s="15" t="s">
        <v>1798</v>
      </c>
      <c r="AR1075" s="1" t="s">
        <v>1799</v>
      </c>
      <c r="AS1075" s="2">
        <v>90</v>
      </c>
      <c r="AT1075" s="1" t="s">
        <v>594</v>
      </c>
      <c r="AU1075" s="1" t="s">
        <v>542</v>
      </c>
      <c r="AV1075" s="2">
        <v>1</v>
      </c>
      <c r="AW1075" s="1" t="s">
        <v>629</v>
      </c>
      <c r="AX1075" s="1" t="s">
        <v>651</v>
      </c>
      <c r="AY1075" s="1" t="s">
        <v>548</v>
      </c>
      <c r="AZ1075" s="1" t="s">
        <v>542</v>
      </c>
      <c r="BA1075" s="1" t="s">
        <v>1800</v>
      </c>
      <c r="BB1075" s="1" t="s">
        <v>11773</v>
      </c>
      <c r="BC1075" s="1" t="s">
        <v>11896</v>
      </c>
      <c r="BD1075" s="1" t="s">
        <v>11897</v>
      </c>
      <c r="BE1075" s="1" t="s">
        <v>11898</v>
      </c>
      <c r="BF1075" s="1" t="s">
        <v>11899</v>
      </c>
      <c r="BG1075" s="1" t="s">
        <v>11900</v>
      </c>
      <c r="BH1075" s="1" t="s">
        <v>11901</v>
      </c>
      <c r="BL1075" s="2">
        <v>1</v>
      </c>
      <c r="BM1075" s="1" t="s">
        <v>524</v>
      </c>
      <c r="BN1075" s="2">
        <v>1</v>
      </c>
      <c r="BO1075" s="1" t="s">
        <v>524</v>
      </c>
      <c r="BP1075" s="2">
        <v>0.22</v>
      </c>
      <c r="BQ1075" s="1" t="s">
        <v>554</v>
      </c>
      <c r="BR1075" s="2">
        <v>1</v>
      </c>
      <c r="BS1075" s="1" t="s">
        <v>524</v>
      </c>
      <c r="BT1075" s="1" t="s">
        <v>1786</v>
      </c>
      <c r="BV1075" s="1" t="s">
        <v>1810</v>
      </c>
      <c r="BW1075" s="1" t="s">
        <v>1811</v>
      </c>
      <c r="BX1075" s="1" t="s">
        <v>1812</v>
      </c>
      <c r="BY1075" s="1" t="s">
        <v>592</v>
      </c>
      <c r="BZ1075" s="1" t="s">
        <v>547</v>
      </c>
      <c r="CA1075" s="1" t="s">
        <v>610</v>
      </c>
      <c r="CB1075" s="1" t="s">
        <v>615</v>
      </c>
      <c r="CC1075" s="1" t="s">
        <v>678</v>
      </c>
      <c r="CD1075" s="1" t="s">
        <v>750</v>
      </c>
      <c r="CE1075" s="1" t="s">
        <v>874</v>
      </c>
      <c r="CF1075" s="1" t="s">
        <v>720</v>
      </c>
      <c r="CG1075" s="1" t="s">
        <v>905</v>
      </c>
      <c r="CH1075" s="1" t="s">
        <v>606</v>
      </c>
      <c r="CI1075" s="1" t="s">
        <v>541</v>
      </c>
      <c r="CJ1075" s="1" t="s">
        <v>1813</v>
      </c>
      <c r="CL1075" s="1" t="s">
        <v>563</v>
      </c>
      <c r="CO1075" s="1" t="s">
        <v>1814</v>
      </c>
      <c r="CP1075" s="1" t="s">
        <v>1815</v>
      </c>
      <c r="CS1075" s="1" t="s">
        <v>1815</v>
      </c>
      <c r="CU1075" s="1" t="s">
        <v>12</v>
      </c>
      <c r="CW1075" s="19" t="s">
        <v>1816</v>
      </c>
      <c r="CX1075" s="1" t="s">
        <v>985</v>
      </c>
      <c r="CY1075" s="1" t="s">
        <v>879</v>
      </c>
      <c r="CZ1075" s="1" t="s">
        <v>941</v>
      </c>
      <c r="DA1075" s="1" t="s">
        <v>1035</v>
      </c>
      <c r="DB1075" s="1" t="s">
        <v>1017</v>
      </c>
      <c r="DC1075" s="1" t="s">
        <v>729</v>
      </c>
      <c r="DO1075" s="1" t="s">
        <v>571</v>
      </c>
      <c r="DP1075" s="19" t="s">
        <v>1817</v>
      </c>
      <c r="DT1075" s="1" t="s">
        <v>11780</v>
      </c>
      <c r="DU1075" s="1" t="s">
        <v>438</v>
      </c>
      <c r="DV1075" s="1" t="s">
        <v>450</v>
      </c>
      <c r="DX1075" s="1" t="s">
        <v>438</v>
      </c>
      <c r="DY1075" s="1" t="s">
        <v>11902</v>
      </c>
      <c r="EA1075" s="1" t="s">
        <v>825</v>
      </c>
      <c r="EB1075" s="1" t="s">
        <v>552</v>
      </c>
      <c r="ED1075" s="1" t="s">
        <v>739</v>
      </c>
      <c r="EE1075" s="1" t="s">
        <v>552</v>
      </c>
      <c r="EI1075" s="1" t="s">
        <v>12</v>
      </c>
    </row>
    <row r="1076" spans="4:139">
      <c r="D1076" s="1" t="s">
        <v>11903</v>
      </c>
      <c r="E1076" s="1" t="s">
        <v>10</v>
      </c>
      <c r="F1076" s="1" t="s">
        <v>518</v>
      </c>
      <c r="G1076" s="1"/>
      <c r="H1076" s="1" t="s">
        <v>11764</v>
      </c>
      <c r="I1076" s="1" t="s">
        <v>1786</v>
      </c>
      <c r="J1076" s="2">
        <v>12.99</v>
      </c>
      <c r="K1076" s="2">
        <v>0.57</v>
      </c>
      <c r="L1076" s="1" t="s">
        <v>11765</v>
      </c>
      <c r="M1076" s="1" t="s">
        <v>11766</v>
      </c>
      <c r="N1076" s="1" t="s">
        <v>11767</v>
      </c>
      <c r="O1076" s="1" t="s">
        <v>11768</v>
      </c>
      <c r="P1076" s="1" t="s">
        <v>11769</v>
      </c>
      <c r="Q1076" s="1" t="s">
        <v>11770</v>
      </c>
      <c r="R1076" s="1" t="s">
        <v>11771</v>
      </c>
      <c r="S1076" s="1" t="s">
        <v>11772</v>
      </c>
      <c r="T1076" s="1" t="s">
        <v>11773</v>
      </c>
      <c r="U1076" s="1" t="s">
        <v>12</v>
      </c>
      <c r="V1076" s="1" t="s">
        <v>12</v>
      </c>
      <c r="W1076" s="1" t="s">
        <v>12</v>
      </c>
      <c r="X1076" s="1" t="s">
        <v>542</v>
      </c>
      <c r="Y1076" s="1" t="s">
        <v>588</v>
      </c>
      <c r="Z1076" s="1" t="s">
        <v>659</v>
      </c>
      <c r="AA1076" s="1" t="s">
        <v>680</v>
      </c>
      <c r="AB1076" s="1" t="s">
        <v>665</v>
      </c>
      <c r="AC1076" s="1" t="s">
        <v>1869</v>
      </c>
      <c r="AD1076" s="1" t="s">
        <v>537</v>
      </c>
      <c r="AE1076" s="1" t="s">
        <v>842</v>
      </c>
      <c r="AF1076" s="1" t="s">
        <v>717</v>
      </c>
      <c r="AG1076" s="1" t="s">
        <v>887</v>
      </c>
      <c r="AH1076" s="1" t="s">
        <v>615</v>
      </c>
      <c r="AI1076" s="1" t="s">
        <v>710</v>
      </c>
      <c r="AJ1076" s="1" t="s">
        <v>740</v>
      </c>
      <c r="AK1076" s="1" t="s">
        <v>877</v>
      </c>
      <c r="AL1076" s="1" t="s">
        <v>662</v>
      </c>
      <c r="AM1076" s="1" t="s">
        <v>641</v>
      </c>
      <c r="AN1076" s="1" t="s">
        <v>11871</v>
      </c>
      <c r="AO1076" s="1" t="s">
        <v>733</v>
      </c>
      <c r="AP1076" s="1" t="s">
        <v>529</v>
      </c>
      <c r="AQ1076" s="15" t="s">
        <v>1798</v>
      </c>
      <c r="AR1076" s="1" t="s">
        <v>1799</v>
      </c>
      <c r="AS1076" s="2">
        <v>90</v>
      </c>
      <c r="AT1076" s="1" t="s">
        <v>594</v>
      </c>
      <c r="AU1076" s="1" t="s">
        <v>542</v>
      </c>
      <c r="AV1076" s="2">
        <v>1</v>
      </c>
      <c r="AW1076" s="1" t="s">
        <v>629</v>
      </c>
      <c r="AX1076" s="1" t="s">
        <v>651</v>
      </c>
      <c r="AY1076" s="1" t="s">
        <v>548</v>
      </c>
      <c r="AZ1076" s="1" t="s">
        <v>542</v>
      </c>
      <c r="BA1076" s="1" t="s">
        <v>1800</v>
      </c>
      <c r="BB1076" s="1" t="s">
        <v>11773</v>
      </c>
      <c r="BC1076" s="1" t="s">
        <v>11904</v>
      </c>
      <c r="BD1076" s="1" t="s">
        <v>11905</v>
      </c>
      <c r="BE1076" s="1" t="s">
        <v>11906</v>
      </c>
      <c r="BF1076" s="1" t="s">
        <v>11907</v>
      </c>
      <c r="BG1076" s="1" t="s">
        <v>11908</v>
      </c>
      <c r="BH1076" s="1" t="s">
        <v>11909</v>
      </c>
      <c r="BL1076" s="2">
        <v>1</v>
      </c>
      <c r="BM1076" s="1" t="s">
        <v>524</v>
      </c>
      <c r="BN1076" s="2">
        <v>1</v>
      </c>
      <c r="BO1076" s="1" t="s">
        <v>524</v>
      </c>
      <c r="BP1076" s="2">
        <v>0.24</v>
      </c>
      <c r="BQ1076" s="1" t="s">
        <v>554</v>
      </c>
      <c r="BR1076" s="2">
        <v>1</v>
      </c>
      <c r="BS1076" s="1" t="s">
        <v>524</v>
      </c>
      <c r="BT1076" s="1" t="s">
        <v>1786</v>
      </c>
      <c r="BV1076" s="1" t="s">
        <v>1810</v>
      </c>
      <c r="BW1076" s="1" t="s">
        <v>1811</v>
      </c>
      <c r="BX1076" s="1" t="s">
        <v>1812</v>
      </c>
      <c r="BY1076" s="1" t="s">
        <v>592</v>
      </c>
      <c r="BZ1076" s="1" t="s">
        <v>547</v>
      </c>
      <c r="CA1076" s="1" t="s">
        <v>654</v>
      </c>
      <c r="CB1076" s="1" t="s">
        <v>615</v>
      </c>
      <c r="CC1076" s="1" t="s">
        <v>678</v>
      </c>
      <c r="CD1076" s="1" t="s">
        <v>750</v>
      </c>
      <c r="CE1076" s="1" t="s">
        <v>874</v>
      </c>
      <c r="CF1076" s="1" t="s">
        <v>720</v>
      </c>
      <c r="CG1076" s="1" t="s">
        <v>905</v>
      </c>
      <c r="CH1076" s="1" t="s">
        <v>606</v>
      </c>
      <c r="CI1076" s="1" t="s">
        <v>541</v>
      </c>
      <c r="CJ1076" s="1" t="s">
        <v>1813</v>
      </c>
      <c r="CL1076" s="1" t="s">
        <v>563</v>
      </c>
      <c r="CO1076" s="1" t="s">
        <v>1814</v>
      </c>
      <c r="CP1076" s="1" t="s">
        <v>1815</v>
      </c>
      <c r="CS1076" s="1" t="s">
        <v>1815</v>
      </c>
      <c r="CU1076" s="1" t="s">
        <v>12</v>
      </c>
      <c r="CW1076" s="19" t="s">
        <v>1816</v>
      </c>
      <c r="CX1076" s="1" t="s">
        <v>985</v>
      </c>
      <c r="CY1076" s="1" t="s">
        <v>879</v>
      </c>
      <c r="CZ1076" s="1" t="s">
        <v>941</v>
      </c>
      <c r="DA1076" s="1" t="s">
        <v>1035</v>
      </c>
      <c r="DB1076" s="1" t="s">
        <v>1017</v>
      </c>
      <c r="DC1076" s="1" t="s">
        <v>729</v>
      </c>
      <c r="DO1076" s="1" t="s">
        <v>571</v>
      </c>
      <c r="DP1076" s="19" t="s">
        <v>1817</v>
      </c>
      <c r="DT1076" s="1" t="s">
        <v>11780</v>
      </c>
      <c r="DU1076" s="1" t="s">
        <v>438</v>
      </c>
      <c r="DV1076" s="1" t="s">
        <v>450</v>
      </c>
      <c r="DX1076" s="1" t="s">
        <v>438</v>
      </c>
      <c r="DY1076" s="1" t="s">
        <v>11910</v>
      </c>
      <c r="EA1076" s="1" t="s">
        <v>825</v>
      </c>
      <c r="EB1076" s="1" t="s">
        <v>552</v>
      </c>
      <c r="ED1076" s="1" t="s">
        <v>739</v>
      </c>
      <c r="EE1076" s="1" t="s">
        <v>552</v>
      </c>
      <c r="EI1076" s="1" t="s">
        <v>12</v>
      </c>
    </row>
    <row r="1077" spans="4:139">
      <c r="D1077" s="1" t="s">
        <v>11911</v>
      </c>
      <c r="E1077" s="1" t="s">
        <v>10</v>
      </c>
      <c r="F1077" s="1" t="s">
        <v>518</v>
      </c>
      <c r="G1077" s="1"/>
      <c r="H1077" s="1" t="s">
        <v>11764</v>
      </c>
      <c r="I1077" s="1" t="s">
        <v>1786</v>
      </c>
      <c r="J1077" s="2">
        <v>12.99</v>
      </c>
      <c r="K1077" s="2">
        <v>0.64</v>
      </c>
      <c r="L1077" s="1" t="s">
        <v>11765</v>
      </c>
      <c r="M1077" s="1" t="s">
        <v>11766</v>
      </c>
      <c r="N1077" s="1" t="s">
        <v>11767</v>
      </c>
      <c r="O1077" s="1" t="s">
        <v>11768</v>
      </c>
      <c r="P1077" s="1" t="s">
        <v>11769</v>
      </c>
      <c r="Q1077" s="1" t="s">
        <v>11770</v>
      </c>
      <c r="R1077" s="1" t="s">
        <v>11771</v>
      </c>
      <c r="S1077" s="1" t="s">
        <v>11772</v>
      </c>
      <c r="T1077" s="1" t="s">
        <v>11773</v>
      </c>
      <c r="U1077" s="1" t="s">
        <v>12</v>
      </c>
      <c r="V1077" s="1" t="s">
        <v>12</v>
      </c>
      <c r="W1077" s="1" t="s">
        <v>12</v>
      </c>
      <c r="X1077" s="1" t="s">
        <v>542</v>
      </c>
      <c r="Y1077" s="1" t="s">
        <v>588</v>
      </c>
      <c r="Z1077" s="1" t="s">
        <v>659</v>
      </c>
      <c r="AA1077" s="1" t="s">
        <v>680</v>
      </c>
      <c r="AB1077" s="1" t="s">
        <v>665</v>
      </c>
      <c r="AC1077" s="1" t="s">
        <v>1881</v>
      </c>
      <c r="AD1077" s="1" t="s">
        <v>537</v>
      </c>
      <c r="AE1077" s="1" t="s">
        <v>842</v>
      </c>
      <c r="AF1077" s="1" t="s">
        <v>717</v>
      </c>
      <c r="AG1077" s="1" t="s">
        <v>887</v>
      </c>
      <c r="AH1077" s="1" t="s">
        <v>615</v>
      </c>
      <c r="AI1077" s="1" t="s">
        <v>710</v>
      </c>
      <c r="AJ1077" s="1" t="s">
        <v>740</v>
      </c>
      <c r="AK1077" s="1" t="s">
        <v>877</v>
      </c>
      <c r="AL1077" s="1" t="s">
        <v>662</v>
      </c>
      <c r="AM1077" s="1" t="s">
        <v>641</v>
      </c>
      <c r="AN1077" s="1" t="s">
        <v>11871</v>
      </c>
      <c r="AO1077" s="1" t="s">
        <v>733</v>
      </c>
      <c r="AP1077" s="1" t="s">
        <v>529</v>
      </c>
      <c r="AQ1077" s="15" t="s">
        <v>1798</v>
      </c>
      <c r="AR1077" s="1" t="s">
        <v>1799</v>
      </c>
      <c r="AS1077" s="2">
        <v>90</v>
      </c>
      <c r="AT1077" s="1" t="s">
        <v>594</v>
      </c>
      <c r="AU1077" s="1" t="s">
        <v>542</v>
      </c>
      <c r="AV1077" s="2">
        <v>1</v>
      </c>
      <c r="AW1077" s="1" t="s">
        <v>629</v>
      </c>
      <c r="AX1077" s="1" t="s">
        <v>651</v>
      </c>
      <c r="AY1077" s="1" t="s">
        <v>548</v>
      </c>
      <c r="AZ1077" s="1" t="s">
        <v>542</v>
      </c>
      <c r="BA1077" s="1" t="s">
        <v>1800</v>
      </c>
      <c r="BB1077" s="1" t="s">
        <v>11773</v>
      </c>
      <c r="BC1077" s="1" t="s">
        <v>11912</v>
      </c>
      <c r="BD1077" s="1" t="s">
        <v>11913</v>
      </c>
      <c r="BE1077" s="1" t="s">
        <v>11914</v>
      </c>
      <c r="BF1077" s="1" t="s">
        <v>11915</v>
      </c>
      <c r="BG1077" s="1" t="s">
        <v>11916</v>
      </c>
      <c r="BH1077" s="1" t="s">
        <v>11917</v>
      </c>
      <c r="BL1077" s="2">
        <v>1</v>
      </c>
      <c r="BM1077" s="1" t="s">
        <v>524</v>
      </c>
      <c r="BN1077" s="2">
        <v>1</v>
      </c>
      <c r="BO1077" s="1" t="s">
        <v>524</v>
      </c>
      <c r="BP1077" s="2">
        <v>0.26</v>
      </c>
      <c r="BQ1077" s="1" t="s">
        <v>554</v>
      </c>
      <c r="BR1077" s="2">
        <v>1</v>
      </c>
      <c r="BS1077" s="1" t="s">
        <v>524</v>
      </c>
      <c r="BT1077" s="1" t="s">
        <v>1786</v>
      </c>
      <c r="BV1077" s="1" t="s">
        <v>1810</v>
      </c>
      <c r="BW1077" s="1" t="s">
        <v>1811</v>
      </c>
      <c r="BX1077" s="1" t="s">
        <v>1812</v>
      </c>
      <c r="BY1077" s="1" t="s">
        <v>592</v>
      </c>
      <c r="BZ1077" s="1" t="s">
        <v>547</v>
      </c>
      <c r="CA1077" s="1" t="s">
        <v>549</v>
      </c>
      <c r="CB1077" s="1" t="s">
        <v>615</v>
      </c>
      <c r="CC1077" s="1" t="s">
        <v>678</v>
      </c>
      <c r="CD1077" s="1" t="s">
        <v>750</v>
      </c>
      <c r="CE1077" s="1" t="s">
        <v>874</v>
      </c>
      <c r="CF1077" s="1" t="s">
        <v>720</v>
      </c>
      <c r="CG1077" s="1" t="s">
        <v>905</v>
      </c>
      <c r="CH1077" s="1" t="s">
        <v>606</v>
      </c>
      <c r="CI1077" s="1" t="s">
        <v>541</v>
      </c>
      <c r="CJ1077" s="1" t="s">
        <v>1813</v>
      </c>
      <c r="CL1077" s="1" t="s">
        <v>563</v>
      </c>
      <c r="CO1077" s="1" t="s">
        <v>1814</v>
      </c>
      <c r="CP1077" s="1" t="s">
        <v>1815</v>
      </c>
      <c r="CS1077" s="1" t="s">
        <v>1815</v>
      </c>
      <c r="CU1077" s="1" t="s">
        <v>12</v>
      </c>
      <c r="CW1077" s="19" t="s">
        <v>1816</v>
      </c>
      <c r="CX1077" s="1" t="s">
        <v>985</v>
      </c>
      <c r="CY1077" s="1" t="s">
        <v>879</v>
      </c>
      <c r="CZ1077" s="1" t="s">
        <v>941</v>
      </c>
      <c r="DA1077" s="1" t="s">
        <v>1035</v>
      </c>
      <c r="DB1077" s="1" t="s">
        <v>1017</v>
      </c>
      <c r="DC1077" s="1" t="s">
        <v>729</v>
      </c>
      <c r="DO1077" s="1" t="s">
        <v>571</v>
      </c>
      <c r="DP1077" s="19" t="s">
        <v>1817</v>
      </c>
      <c r="DT1077" s="1" t="s">
        <v>11780</v>
      </c>
      <c r="DU1077" s="1" t="s">
        <v>438</v>
      </c>
      <c r="DV1077" s="1" t="s">
        <v>450</v>
      </c>
      <c r="DX1077" s="1" t="s">
        <v>438</v>
      </c>
      <c r="DY1077" s="1" t="s">
        <v>11918</v>
      </c>
      <c r="EA1077" s="1" t="s">
        <v>825</v>
      </c>
      <c r="EB1077" s="1" t="s">
        <v>552</v>
      </c>
      <c r="ED1077" s="1" t="s">
        <v>739</v>
      </c>
      <c r="EE1077" s="1" t="s">
        <v>552</v>
      </c>
      <c r="EI1077" s="1" t="s">
        <v>12</v>
      </c>
    </row>
    <row r="1078" spans="4:139">
      <c r="D1078" s="1" t="s">
        <v>11919</v>
      </c>
      <c r="E1078" s="1" t="s">
        <v>10</v>
      </c>
      <c r="F1078" s="1" t="s">
        <v>518</v>
      </c>
      <c r="G1078" s="1"/>
      <c r="H1078" s="1" t="s">
        <v>11764</v>
      </c>
      <c r="I1078" s="1" t="s">
        <v>1786</v>
      </c>
      <c r="J1078" s="2">
        <v>12.99</v>
      </c>
      <c r="K1078" s="2">
        <v>0.62</v>
      </c>
      <c r="L1078" s="1" t="s">
        <v>11765</v>
      </c>
      <c r="M1078" s="1" t="s">
        <v>11766</v>
      </c>
      <c r="N1078" s="1" t="s">
        <v>11767</v>
      </c>
      <c r="O1078" s="1" t="s">
        <v>11768</v>
      </c>
      <c r="P1078" s="1" t="s">
        <v>11769</v>
      </c>
      <c r="Q1078" s="1" t="s">
        <v>11770</v>
      </c>
      <c r="R1078" s="1" t="s">
        <v>11771</v>
      </c>
      <c r="S1078" s="1" t="s">
        <v>11772</v>
      </c>
      <c r="T1078" s="1" t="s">
        <v>11773</v>
      </c>
      <c r="U1078" s="1" t="s">
        <v>12</v>
      </c>
      <c r="V1078" s="1" t="s">
        <v>12</v>
      </c>
      <c r="W1078" s="1" t="s">
        <v>12</v>
      </c>
      <c r="X1078" s="1" t="s">
        <v>542</v>
      </c>
      <c r="Y1078" s="1" t="s">
        <v>588</v>
      </c>
      <c r="Z1078" s="1" t="s">
        <v>659</v>
      </c>
      <c r="AA1078" s="1" t="s">
        <v>680</v>
      </c>
      <c r="AB1078" s="1" t="s">
        <v>665</v>
      </c>
      <c r="AC1078" s="1" t="s">
        <v>1796</v>
      </c>
      <c r="AD1078" s="1" t="s">
        <v>537</v>
      </c>
      <c r="AE1078" s="1" t="s">
        <v>842</v>
      </c>
      <c r="AF1078" s="1" t="s">
        <v>717</v>
      </c>
      <c r="AG1078" s="1" t="s">
        <v>887</v>
      </c>
      <c r="AH1078" s="1" t="s">
        <v>615</v>
      </c>
      <c r="AI1078" s="1" t="s">
        <v>710</v>
      </c>
      <c r="AJ1078" s="1" t="s">
        <v>740</v>
      </c>
      <c r="AK1078" s="1" t="s">
        <v>877</v>
      </c>
      <c r="AL1078" s="1" t="s">
        <v>662</v>
      </c>
      <c r="AM1078" s="1" t="s">
        <v>641</v>
      </c>
      <c r="AN1078" s="1" t="s">
        <v>2125</v>
      </c>
      <c r="AO1078" s="1" t="s">
        <v>733</v>
      </c>
      <c r="AP1078" s="1" t="s">
        <v>529</v>
      </c>
      <c r="AQ1078" s="15" t="s">
        <v>1798</v>
      </c>
      <c r="AR1078" s="1" t="s">
        <v>1799</v>
      </c>
      <c r="AS1078" s="2">
        <v>90</v>
      </c>
      <c r="AT1078" s="1" t="s">
        <v>594</v>
      </c>
      <c r="AU1078" s="1" t="s">
        <v>542</v>
      </c>
      <c r="AV1078" s="2">
        <v>1</v>
      </c>
      <c r="AW1078" s="1" t="s">
        <v>629</v>
      </c>
      <c r="AX1078" s="1" t="s">
        <v>651</v>
      </c>
      <c r="AY1078" s="1" t="s">
        <v>548</v>
      </c>
      <c r="AZ1078" s="1" t="s">
        <v>542</v>
      </c>
      <c r="BA1078" s="1" t="s">
        <v>1800</v>
      </c>
      <c r="BB1078" s="1" t="s">
        <v>11773</v>
      </c>
      <c r="BC1078" s="1" t="s">
        <v>11920</v>
      </c>
      <c r="BD1078" s="1" t="s">
        <v>11921</v>
      </c>
      <c r="BE1078" s="1" t="s">
        <v>11922</v>
      </c>
      <c r="BF1078" s="1" t="s">
        <v>11923</v>
      </c>
      <c r="BG1078" s="1" t="s">
        <v>11924</v>
      </c>
      <c r="BH1078" s="1" t="s">
        <v>11925</v>
      </c>
      <c r="BL1078" s="2">
        <v>1</v>
      </c>
      <c r="BM1078" s="1" t="s">
        <v>524</v>
      </c>
      <c r="BN1078" s="2">
        <v>1</v>
      </c>
      <c r="BO1078" s="1" t="s">
        <v>524</v>
      </c>
      <c r="BP1078" s="2">
        <v>0.13</v>
      </c>
      <c r="BQ1078" s="1" t="s">
        <v>554</v>
      </c>
      <c r="BR1078" s="2">
        <v>1</v>
      </c>
      <c r="BS1078" s="1" t="s">
        <v>524</v>
      </c>
      <c r="BT1078" s="1" t="s">
        <v>1786</v>
      </c>
      <c r="BV1078" s="1" t="s">
        <v>1810</v>
      </c>
      <c r="BW1078" s="1" t="s">
        <v>1811</v>
      </c>
      <c r="BX1078" s="1" t="s">
        <v>1812</v>
      </c>
      <c r="BY1078" s="1" t="s">
        <v>592</v>
      </c>
      <c r="BZ1078" s="1" t="s">
        <v>547</v>
      </c>
      <c r="CA1078" s="1" t="s">
        <v>610</v>
      </c>
      <c r="CB1078" s="1" t="s">
        <v>615</v>
      </c>
      <c r="CC1078" s="1" t="s">
        <v>678</v>
      </c>
      <c r="CD1078" s="1" t="s">
        <v>750</v>
      </c>
      <c r="CE1078" s="1" t="s">
        <v>874</v>
      </c>
      <c r="CF1078" s="1" t="s">
        <v>720</v>
      </c>
      <c r="CG1078" s="1" t="s">
        <v>905</v>
      </c>
      <c r="CH1078" s="1" t="s">
        <v>606</v>
      </c>
      <c r="CI1078" s="1" t="s">
        <v>541</v>
      </c>
      <c r="CJ1078" s="1" t="s">
        <v>1813</v>
      </c>
      <c r="CL1078" s="1" t="s">
        <v>563</v>
      </c>
      <c r="CO1078" s="1" t="s">
        <v>1814</v>
      </c>
      <c r="CP1078" s="1" t="s">
        <v>1815</v>
      </c>
      <c r="CS1078" s="1" t="s">
        <v>1815</v>
      </c>
      <c r="CU1078" s="1" t="s">
        <v>12</v>
      </c>
      <c r="CW1078" s="19" t="s">
        <v>1816</v>
      </c>
      <c r="CX1078" s="1" t="s">
        <v>985</v>
      </c>
      <c r="CY1078" s="1" t="s">
        <v>879</v>
      </c>
      <c r="CZ1078" s="1" t="s">
        <v>941</v>
      </c>
      <c r="DA1078" s="1" t="s">
        <v>1035</v>
      </c>
      <c r="DB1078" s="1" t="s">
        <v>1017</v>
      </c>
      <c r="DC1078" s="1" t="s">
        <v>729</v>
      </c>
      <c r="DO1078" s="1" t="s">
        <v>571</v>
      </c>
      <c r="DP1078" s="19" t="s">
        <v>1817</v>
      </c>
      <c r="DT1078" s="1" t="s">
        <v>11780</v>
      </c>
      <c r="DU1078" s="1" t="s">
        <v>438</v>
      </c>
      <c r="DV1078" s="1" t="s">
        <v>450</v>
      </c>
      <c r="DX1078" s="1" t="s">
        <v>438</v>
      </c>
      <c r="DY1078" s="1" t="s">
        <v>11926</v>
      </c>
      <c r="EA1078" s="1" t="s">
        <v>825</v>
      </c>
      <c r="EB1078" s="1" t="s">
        <v>552</v>
      </c>
      <c r="ED1078" s="1" t="s">
        <v>739</v>
      </c>
      <c r="EE1078" s="1" t="s">
        <v>552</v>
      </c>
      <c r="EI1078" s="1" t="s">
        <v>12</v>
      </c>
    </row>
    <row r="1079" spans="4:139">
      <c r="D1079" s="1" t="s">
        <v>11927</v>
      </c>
      <c r="E1079" s="1" t="s">
        <v>10</v>
      </c>
      <c r="F1079" s="1" t="s">
        <v>518</v>
      </c>
      <c r="G1079" s="1"/>
      <c r="H1079" s="1" t="s">
        <v>11764</v>
      </c>
      <c r="I1079" s="1" t="s">
        <v>1786</v>
      </c>
      <c r="J1079" s="2">
        <v>12.99</v>
      </c>
      <c r="K1079" s="2">
        <v>0.66</v>
      </c>
      <c r="L1079" s="1" t="s">
        <v>11765</v>
      </c>
      <c r="M1079" s="1" t="s">
        <v>11766</v>
      </c>
      <c r="N1079" s="1" t="s">
        <v>11767</v>
      </c>
      <c r="O1079" s="1" t="s">
        <v>11768</v>
      </c>
      <c r="P1079" s="1" t="s">
        <v>11769</v>
      </c>
      <c r="Q1079" s="1" t="s">
        <v>11770</v>
      </c>
      <c r="R1079" s="1" t="s">
        <v>11771</v>
      </c>
      <c r="S1079" s="1" t="s">
        <v>11772</v>
      </c>
      <c r="T1079" s="1" t="s">
        <v>11773</v>
      </c>
      <c r="U1079" s="1" t="s">
        <v>12</v>
      </c>
      <c r="V1079" s="1" t="s">
        <v>12</v>
      </c>
      <c r="W1079" s="1" t="s">
        <v>12</v>
      </c>
      <c r="X1079" s="1" t="s">
        <v>542</v>
      </c>
      <c r="Y1079" s="1" t="s">
        <v>588</v>
      </c>
      <c r="Z1079" s="1" t="s">
        <v>659</v>
      </c>
      <c r="AA1079" s="1" t="s">
        <v>680</v>
      </c>
      <c r="AB1079" s="1" t="s">
        <v>665</v>
      </c>
      <c r="AC1079" s="1" t="s">
        <v>1821</v>
      </c>
      <c r="AD1079" s="1" t="s">
        <v>537</v>
      </c>
      <c r="AE1079" s="1" t="s">
        <v>842</v>
      </c>
      <c r="AF1079" s="1" t="s">
        <v>717</v>
      </c>
      <c r="AG1079" s="1" t="s">
        <v>887</v>
      </c>
      <c r="AH1079" s="1" t="s">
        <v>615</v>
      </c>
      <c r="AI1079" s="1" t="s">
        <v>710</v>
      </c>
      <c r="AJ1079" s="1" t="s">
        <v>740</v>
      </c>
      <c r="AK1079" s="1" t="s">
        <v>877</v>
      </c>
      <c r="AL1079" s="1" t="s">
        <v>662</v>
      </c>
      <c r="AM1079" s="1" t="s">
        <v>641</v>
      </c>
      <c r="AN1079" s="1" t="s">
        <v>2125</v>
      </c>
      <c r="AO1079" s="1" t="s">
        <v>733</v>
      </c>
      <c r="AP1079" s="1" t="s">
        <v>529</v>
      </c>
      <c r="AQ1079" s="15" t="s">
        <v>1798</v>
      </c>
      <c r="AR1079" s="1" t="s">
        <v>1799</v>
      </c>
      <c r="AS1079" s="2">
        <v>90</v>
      </c>
      <c r="AT1079" s="1" t="s">
        <v>594</v>
      </c>
      <c r="AU1079" s="1" t="s">
        <v>542</v>
      </c>
      <c r="AV1079" s="2">
        <v>1</v>
      </c>
      <c r="AW1079" s="1" t="s">
        <v>629</v>
      </c>
      <c r="AX1079" s="1" t="s">
        <v>651</v>
      </c>
      <c r="AY1079" s="1" t="s">
        <v>548</v>
      </c>
      <c r="AZ1079" s="1" t="s">
        <v>542</v>
      </c>
      <c r="BA1079" s="1" t="s">
        <v>1800</v>
      </c>
      <c r="BB1079" s="1" t="s">
        <v>11773</v>
      </c>
      <c r="BC1079" s="1" t="s">
        <v>11928</v>
      </c>
      <c r="BD1079" s="1" t="s">
        <v>11929</v>
      </c>
      <c r="BE1079" s="1" t="s">
        <v>11930</v>
      </c>
      <c r="BF1079" s="1" t="s">
        <v>11931</v>
      </c>
      <c r="BG1079" s="1" t="s">
        <v>11932</v>
      </c>
      <c r="BH1079" s="1" t="s">
        <v>11933</v>
      </c>
      <c r="BL1079" s="2">
        <v>1</v>
      </c>
      <c r="BM1079" s="1" t="s">
        <v>524</v>
      </c>
      <c r="BN1079" s="2">
        <v>1</v>
      </c>
      <c r="BO1079" s="1" t="s">
        <v>524</v>
      </c>
      <c r="BP1079" s="2">
        <v>0.15</v>
      </c>
      <c r="BQ1079" s="1" t="s">
        <v>554</v>
      </c>
      <c r="BR1079" s="2">
        <v>1</v>
      </c>
      <c r="BS1079" s="1" t="s">
        <v>524</v>
      </c>
      <c r="BT1079" s="1" t="s">
        <v>1786</v>
      </c>
      <c r="BV1079" s="1" t="s">
        <v>1810</v>
      </c>
      <c r="BW1079" s="1" t="s">
        <v>1811</v>
      </c>
      <c r="BX1079" s="1" t="s">
        <v>1812</v>
      </c>
      <c r="BY1079" s="1" t="s">
        <v>592</v>
      </c>
      <c r="BZ1079" s="1" t="s">
        <v>547</v>
      </c>
      <c r="CA1079" s="1" t="s">
        <v>654</v>
      </c>
      <c r="CB1079" s="1" t="s">
        <v>615</v>
      </c>
      <c r="CC1079" s="1" t="s">
        <v>678</v>
      </c>
      <c r="CD1079" s="1" t="s">
        <v>750</v>
      </c>
      <c r="CE1079" s="1" t="s">
        <v>874</v>
      </c>
      <c r="CF1079" s="1" t="s">
        <v>720</v>
      </c>
      <c r="CG1079" s="1" t="s">
        <v>905</v>
      </c>
      <c r="CH1079" s="1" t="s">
        <v>606</v>
      </c>
      <c r="CI1079" s="1" t="s">
        <v>541</v>
      </c>
      <c r="CJ1079" s="1" t="s">
        <v>1813</v>
      </c>
      <c r="CL1079" s="1" t="s">
        <v>563</v>
      </c>
      <c r="CO1079" s="1" t="s">
        <v>1814</v>
      </c>
      <c r="CP1079" s="1" t="s">
        <v>1815</v>
      </c>
      <c r="CS1079" s="1" t="s">
        <v>1815</v>
      </c>
      <c r="CU1079" s="1" t="s">
        <v>12</v>
      </c>
      <c r="CW1079" s="19" t="s">
        <v>1816</v>
      </c>
      <c r="CX1079" s="1" t="s">
        <v>985</v>
      </c>
      <c r="CY1079" s="1" t="s">
        <v>879</v>
      </c>
      <c r="CZ1079" s="1" t="s">
        <v>941</v>
      </c>
      <c r="DA1079" s="1" t="s">
        <v>1035</v>
      </c>
      <c r="DB1079" s="1" t="s">
        <v>1017</v>
      </c>
      <c r="DC1079" s="1" t="s">
        <v>729</v>
      </c>
      <c r="DO1079" s="1" t="s">
        <v>571</v>
      </c>
      <c r="DP1079" s="19" t="s">
        <v>1817</v>
      </c>
      <c r="DT1079" s="1" t="s">
        <v>11780</v>
      </c>
      <c r="DU1079" s="1" t="s">
        <v>438</v>
      </c>
      <c r="DV1079" s="1" t="s">
        <v>450</v>
      </c>
      <c r="DX1079" s="1" t="s">
        <v>438</v>
      </c>
      <c r="DY1079" s="1" t="s">
        <v>11934</v>
      </c>
      <c r="EA1079" s="1" t="s">
        <v>825</v>
      </c>
      <c r="EB1079" s="1" t="s">
        <v>552</v>
      </c>
      <c r="ED1079" s="1" t="s">
        <v>739</v>
      </c>
      <c r="EE1079" s="1" t="s">
        <v>552</v>
      </c>
      <c r="EI1079" s="1" t="s">
        <v>12</v>
      </c>
    </row>
    <row r="1080" spans="4:139">
      <c r="D1080" s="1" t="s">
        <v>11935</v>
      </c>
      <c r="E1080" s="1" t="s">
        <v>10</v>
      </c>
      <c r="F1080" s="1" t="s">
        <v>518</v>
      </c>
      <c r="G1080" s="1"/>
      <c r="H1080" s="1" t="s">
        <v>11764</v>
      </c>
      <c r="I1080" s="1" t="s">
        <v>1786</v>
      </c>
      <c r="J1080" s="2">
        <v>12.99</v>
      </c>
      <c r="K1080" s="2">
        <v>0.68</v>
      </c>
      <c r="L1080" s="1" t="s">
        <v>11765</v>
      </c>
      <c r="M1080" s="1" t="s">
        <v>11766</v>
      </c>
      <c r="N1080" s="1" t="s">
        <v>11767</v>
      </c>
      <c r="O1080" s="1" t="s">
        <v>11768</v>
      </c>
      <c r="P1080" s="1" t="s">
        <v>11769</v>
      </c>
      <c r="Q1080" s="1" t="s">
        <v>11770</v>
      </c>
      <c r="R1080" s="1" t="s">
        <v>11771</v>
      </c>
      <c r="S1080" s="1" t="s">
        <v>11772</v>
      </c>
      <c r="T1080" s="1" t="s">
        <v>11773</v>
      </c>
      <c r="U1080" s="1" t="s">
        <v>12</v>
      </c>
      <c r="V1080" s="1" t="s">
        <v>12</v>
      </c>
      <c r="W1080" s="1" t="s">
        <v>12</v>
      </c>
      <c r="X1080" s="1" t="s">
        <v>542</v>
      </c>
      <c r="Y1080" s="1" t="s">
        <v>588</v>
      </c>
      <c r="Z1080" s="1" t="s">
        <v>659</v>
      </c>
      <c r="AA1080" s="1" t="s">
        <v>680</v>
      </c>
      <c r="AB1080" s="1" t="s">
        <v>665</v>
      </c>
      <c r="AC1080" s="1" t="s">
        <v>1833</v>
      </c>
      <c r="AD1080" s="1" t="s">
        <v>537</v>
      </c>
      <c r="AE1080" s="1" t="s">
        <v>842</v>
      </c>
      <c r="AF1080" s="1" t="s">
        <v>717</v>
      </c>
      <c r="AG1080" s="1" t="s">
        <v>887</v>
      </c>
      <c r="AH1080" s="1" t="s">
        <v>615</v>
      </c>
      <c r="AI1080" s="1" t="s">
        <v>710</v>
      </c>
      <c r="AJ1080" s="1" t="s">
        <v>740</v>
      </c>
      <c r="AK1080" s="1" t="s">
        <v>877</v>
      </c>
      <c r="AL1080" s="1" t="s">
        <v>662</v>
      </c>
      <c r="AM1080" s="1" t="s">
        <v>641</v>
      </c>
      <c r="AN1080" s="1" t="s">
        <v>2125</v>
      </c>
      <c r="AO1080" s="1" t="s">
        <v>733</v>
      </c>
      <c r="AP1080" s="1" t="s">
        <v>529</v>
      </c>
      <c r="AQ1080" s="15" t="s">
        <v>1798</v>
      </c>
      <c r="AR1080" s="1" t="s">
        <v>1799</v>
      </c>
      <c r="AS1080" s="2">
        <v>90</v>
      </c>
      <c r="AT1080" s="1" t="s">
        <v>594</v>
      </c>
      <c r="AU1080" s="1" t="s">
        <v>542</v>
      </c>
      <c r="AV1080" s="2">
        <v>1</v>
      </c>
      <c r="AW1080" s="1" t="s">
        <v>629</v>
      </c>
      <c r="AX1080" s="1" t="s">
        <v>651</v>
      </c>
      <c r="AY1080" s="1" t="s">
        <v>548</v>
      </c>
      <c r="AZ1080" s="1" t="s">
        <v>542</v>
      </c>
      <c r="BA1080" s="1" t="s">
        <v>1800</v>
      </c>
      <c r="BB1080" s="1" t="s">
        <v>11773</v>
      </c>
      <c r="BC1080" s="1" t="s">
        <v>11936</v>
      </c>
      <c r="BD1080" s="1" t="s">
        <v>11937</v>
      </c>
      <c r="BE1080" s="1" t="s">
        <v>11938</v>
      </c>
      <c r="BF1080" s="1" t="s">
        <v>11939</v>
      </c>
      <c r="BG1080" s="1" t="s">
        <v>11940</v>
      </c>
      <c r="BH1080" s="1" t="s">
        <v>11941</v>
      </c>
      <c r="BL1080" s="2">
        <v>1</v>
      </c>
      <c r="BM1080" s="1" t="s">
        <v>524</v>
      </c>
      <c r="BN1080" s="2">
        <v>1</v>
      </c>
      <c r="BO1080" s="1" t="s">
        <v>524</v>
      </c>
      <c r="BP1080" s="2">
        <v>0.18</v>
      </c>
      <c r="BQ1080" s="1" t="s">
        <v>554</v>
      </c>
      <c r="BR1080" s="2">
        <v>1</v>
      </c>
      <c r="BS1080" s="1" t="s">
        <v>524</v>
      </c>
      <c r="BT1080" s="1" t="s">
        <v>1786</v>
      </c>
      <c r="BV1080" s="1" t="s">
        <v>1810</v>
      </c>
      <c r="BW1080" s="1" t="s">
        <v>1811</v>
      </c>
      <c r="BX1080" s="1" t="s">
        <v>1812</v>
      </c>
      <c r="BY1080" s="1" t="s">
        <v>592</v>
      </c>
      <c r="BZ1080" s="1" t="s">
        <v>547</v>
      </c>
      <c r="CA1080" s="1" t="s">
        <v>549</v>
      </c>
      <c r="CB1080" s="1" t="s">
        <v>615</v>
      </c>
      <c r="CC1080" s="1" t="s">
        <v>678</v>
      </c>
      <c r="CD1080" s="1" t="s">
        <v>750</v>
      </c>
      <c r="CE1080" s="1" t="s">
        <v>874</v>
      </c>
      <c r="CF1080" s="1" t="s">
        <v>720</v>
      </c>
      <c r="CG1080" s="1" t="s">
        <v>905</v>
      </c>
      <c r="CH1080" s="1" t="s">
        <v>606</v>
      </c>
      <c r="CI1080" s="1" t="s">
        <v>541</v>
      </c>
      <c r="CJ1080" s="1" t="s">
        <v>1813</v>
      </c>
      <c r="CL1080" s="1" t="s">
        <v>563</v>
      </c>
      <c r="CO1080" s="1" t="s">
        <v>1814</v>
      </c>
      <c r="CP1080" s="1" t="s">
        <v>1815</v>
      </c>
      <c r="CS1080" s="1" t="s">
        <v>1815</v>
      </c>
      <c r="CU1080" s="1" t="s">
        <v>12</v>
      </c>
      <c r="CW1080" s="19" t="s">
        <v>1816</v>
      </c>
      <c r="CX1080" s="1" t="s">
        <v>985</v>
      </c>
      <c r="CY1080" s="1" t="s">
        <v>879</v>
      </c>
      <c r="CZ1080" s="1" t="s">
        <v>941</v>
      </c>
      <c r="DA1080" s="1" t="s">
        <v>1035</v>
      </c>
      <c r="DB1080" s="1" t="s">
        <v>1017</v>
      </c>
      <c r="DC1080" s="1" t="s">
        <v>729</v>
      </c>
      <c r="DO1080" s="1" t="s">
        <v>571</v>
      </c>
      <c r="DP1080" s="19" t="s">
        <v>1817</v>
      </c>
      <c r="DT1080" s="1" t="s">
        <v>11780</v>
      </c>
      <c r="DU1080" s="1" t="s">
        <v>438</v>
      </c>
      <c r="DV1080" s="1" t="s">
        <v>450</v>
      </c>
      <c r="DX1080" s="1" t="s">
        <v>438</v>
      </c>
      <c r="DY1080" s="1" t="s">
        <v>11942</v>
      </c>
      <c r="EA1080" s="1" t="s">
        <v>825</v>
      </c>
      <c r="EB1080" s="1" t="s">
        <v>552</v>
      </c>
      <c r="ED1080" s="1" t="s">
        <v>739</v>
      </c>
      <c r="EE1080" s="1" t="s">
        <v>552</v>
      </c>
      <c r="EI1080" s="1" t="s">
        <v>12</v>
      </c>
    </row>
    <row r="1081" spans="4:139">
      <c r="D1081" s="1" t="s">
        <v>11943</v>
      </c>
      <c r="E1081" s="1" t="s">
        <v>10</v>
      </c>
      <c r="F1081" s="1" t="s">
        <v>518</v>
      </c>
      <c r="G1081" s="1"/>
      <c r="H1081" s="1" t="s">
        <v>11764</v>
      </c>
      <c r="I1081" s="1" t="s">
        <v>1786</v>
      </c>
      <c r="J1081" s="2">
        <v>12.99</v>
      </c>
      <c r="K1081" s="2">
        <v>0.6</v>
      </c>
      <c r="L1081" s="1" t="s">
        <v>11765</v>
      </c>
      <c r="M1081" s="1" t="s">
        <v>11766</v>
      </c>
      <c r="N1081" s="1" t="s">
        <v>11767</v>
      </c>
      <c r="O1081" s="1" t="s">
        <v>11768</v>
      </c>
      <c r="P1081" s="1" t="s">
        <v>11769</v>
      </c>
      <c r="Q1081" s="1" t="s">
        <v>11770</v>
      </c>
      <c r="R1081" s="1" t="s">
        <v>11771</v>
      </c>
      <c r="S1081" s="1" t="s">
        <v>11772</v>
      </c>
      <c r="T1081" s="1" t="s">
        <v>11773</v>
      </c>
      <c r="U1081" s="1" t="s">
        <v>12</v>
      </c>
      <c r="V1081" s="1" t="s">
        <v>12</v>
      </c>
      <c r="W1081" s="1" t="s">
        <v>12</v>
      </c>
      <c r="X1081" s="1" t="s">
        <v>542</v>
      </c>
      <c r="Y1081" s="1" t="s">
        <v>588</v>
      </c>
      <c r="Z1081" s="1" t="s">
        <v>659</v>
      </c>
      <c r="AA1081" s="1" t="s">
        <v>680</v>
      </c>
      <c r="AB1081" s="1" t="s">
        <v>665</v>
      </c>
      <c r="AC1081" s="1" t="s">
        <v>1857</v>
      </c>
      <c r="AD1081" s="1" t="s">
        <v>537</v>
      </c>
      <c r="AE1081" s="1" t="s">
        <v>842</v>
      </c>
      <c r="AF1081" s="1" t="s">
        <v>717</v>
      </c>
      <c r="AG1081" s="1" t="s">
        <v>887</v>
      </c>
      <c r="AH1081" s="1" t="s">
        <v>615</v>
      </c>
      <c r="AI1081" s="1" t="s">
        <v>710</v>
      </c>
      <c r="AJ1081" s="1" t="s">
        <v>740</v>
      </c>
      <c r="AK1081" s="1" t="s">
        <v>877</v>
      </c>
      <c r="AL1081" s="1" t="s">
        <v>662</v>
      </c>
      <c r="AM1081" s="1" t="s">
        <v>641</v>
      </c>
      <c r="AN1081" s="1" t="s">
        <v>2125</v>
      </c>
      <c r="AO1081" s="1" t="s">
        <v>733</v>
      </c>
      <c r="AP1081" s="1" t="s">
        <v>529</v>
      </c>
      <c r="AQ1081" s="15" t="s">
        <v>1798</v>
      </c>
      <c r="AR1081" s="1" t="s">
        <v>1799</v>
      </c>
      <c r="AS1081" s="2">
        <v>90</v>
      </c>
      <c r="AT1081" s="1" t="s">
        <v>594</v>
      </c>
      <c r="AU1081" s="1" t="s">
        <v>542</v>
      </c>
      <c r="AV1081" s="2">
        <v>1</v>
      </c>
      <c r="AW1081" s="1" t="s">
        <v>629</v>
      </c>
      <c r="AX1081" s="1" t="s">
        <v>651</v>
      </c>
      <c r="AY1081" s="1" t="s">
        <v>548</v>
      </c>
      <c r="AZ1081" s="1" t="s">
        <v>542</v>
      </c>
      <c r="BA1081" s="1" t="s">
        <v>1800</v>
      </c>
      <c r="BB1081" s="1" t="s">
        <v>11773</v>
      </c>
      <c r="BC1081" s="1" t="s">
        <v>11944</v>
      </c>
      <c r="BD1081" s="1" t="s">
        <v>11945</v>
      </c>
      <c r="BE1081" s="1" t="s">
        <v>11946</v>
      </c>
      <c r="BF1081" s="1" t="s">
        <v>11947</v>
      </c>
      <c r="BG1081" s="1" t="s">
        <v>11948</v>
      </c>
      <c r="BH1081" s="1" t="s">
        <v>11949</v>
      </c>
      <c r="BL1081" s="2">
        <v>1</v>
      </c>
      <c r="BM1081" s="1" t="s">
        <v>524</v>
      </c>
      <c r="BN1081" s="2">
        <v>1</v>
      </c>
      <c r="BO1081" s="1" t="s">
        <v>524</v>
      </c>
      <c r="BP1081" s="2">
        <v>0.2</v>
      </c>
      <c r="BQ1081" s="1" t="s">
        <v>554</v>
      </c>
      <c r="BR1081" s="2">
        <v>1</v>
      </c>
      <c r="BS1081" s="1" t="s">
        <v>524</v>
      </c>
      <c r="BT1081" s="1" t="s">
        <v>1786</v>
      </c>
      <c r="BV1081" s="1" t="s">
        <v>1810</v>
      </c>
      <c r="BW1081" s="1" t="s">
        <v>1811</v>
      </c>
      <c r="BX1081" s="1" t="s">
        <v>1812</v>
      </c>
      <c r="BY1081" s="1" t="s">
        <v>592</v>
      </c>
      <c r="BZ1081" s="1" t="s">
        <v>547</v>
      </c>
      <c r="CA1081" s="1" t="s">
        <v>610</v>
      </c>
      <c r="CB1081" s="1" t="s">
        <v>615</v>
      </c>
      <c r="CC1081" s="1" t="s">
        <v>678</v>
      </c>
      <c r="CD1081" s="1" t="s">
        <v>750</v>
      </c>
      <c r="CE1081" s="1" t="s">
        <v>874</v>
      </c>
      <c r="CF1081" s="1" t="s">
        <v>720</v>
      </c>
      <c r="CG1081" s="1" t="s">
        <v>905</v>
      </c>
      <c r="CH1081" s="1" t="s">
        <v>606</v>
      </c>
      <c r="CI1081" s="1" t="s">
        <v>541</v>
      </c>
      <c r="CJ1081" s="1" t="s">
        <v>1813</v>
      </c>
      <c r="CL1081" s="1" t="s">
        <v>563</v>
      </c>
      <c r="CO1081" s="1" t="s">
        <v>1814</v>
      </c>
      <c r="CP1081" s="1" t="s">
        <v>1815</v>
      </c>
      <c r="CS1081" s="1" t="s">
        <v>1815</v>
      </c>
      <c r="CU1081" s="1" t="s">
        <v>12</v>
      </c>
      <c r="CW1081" s="19" t="s">
        <v>1816</v>
      </c>
      <c r="CX1081" s="1" t="s">
        <v>985</v>
      </c>
      <c r="CY1081" s="1" t="s">
        <v>879</v>
      </c>
      <c r="CZ1081" s="1" t="s">
        <v>941</v>
      </c>
      <c r="DA1081" s="1" t="s">
        <v>1035</v>
      </c>
      <c r="DB1081" s="1" t="s">
        <v>1017</v>
      </c>
      <c r="DC1081" s="1" t="s">
        <v>729</v>
      </c>
      <c r="DO1081" s="1" t="s">
        <v>571</v>
      </c>
      <c r="DP1081" s="19" t="s">
        <v>1817</v>
      </c>
      <c r="DT1081" s="1" t="s">
        <v>11780</v>
      </c>
      <c r="DU1081" s="1" t="s">
        <v>438</v>
      </c>
      <c r="DV1081" s="1" t="s">
        <v>450</v>
      </c>
      <c r="DX1081" s="1" t="s">
        <v>438</v>
      </c>
      <c r="DY1081" s="1" t="s">
        <v>11950</v>
      </c>
      <c r="EA1081" s="1" t="s">
        <v>825</v>
      </c>
      <c r="EB1081" s="1" t="s">
        <v>552</v>
      </c>
      <c r="ED1081" s="1" t="s">
        <v>739</v>
      </c>
      <c r="EE1081" s="1" t="s">
        <v>552</v>
      </c>
      <c r="EI1081" s="1" t="s">
        <v>12</v>
      </c>
    </row>
    <row r="1082" spans="4:139">
      <c r="D1082" s="1" t="s">
        <v>11951</v>
      </c>
      <c r="E1082" s="1" t="s">
        <v>10</v>
      </c>
      <c r="F1082" s="1" t="s">
        <v>518</v>
      </c>
      <c r="G1082" s="1"/>
      <c r="H1082" s="1" t="s">
        <v>11764</v>
      </c>
      <c r="I1082" s="1" t="s">
        <v>1786</v>
      </c>
      <c r="J1082" s="2">
        <v>12.99</v>
      </c>
      <c r="K1082" s="2">
        <v>0.57</v>
      </c>
      <c r="L1082" s="1" t="s">
        <v>11765</v>
      </c>
      <c r="M1082" s="1" t="s">
        <v>11766</v>
      </c>
      <c r="N1082" s="1" t="s">
        <v>11767</v>
      </c>
      <c r="O1082" s="1" t="s">
        <v>11768</v>
      </c>
      <c r="P1082" s="1" t="s">
        <v>11769</v>
      </c>
      <c r="Q1082" s="1" t="s">
        <v>11770</v>
      </c>
      <c r="R1082" s="1" t="s">
        <v>11771</v>
      </c>
      <c r="S1082" s="1" t="s">
        <v>11772</v>
      </c>
      <c r="T1082" s="1" t="s">
        <v>11773</v>
      </c>
      <c r="U1082" s="1" t="s">
        <v>12</v>
      </c>
      <c r="V1082" s="1" t="s">
        <v>12</v>
      </c>
      <c r="W1082" s="1" t="s">
        <v>12</v>
      </c>
      <c r="X1082" s="1" t="s">
        <v>542</v>
      </c>
      <c r="Y1082" s="1" t="s">
        <v>588</v>
      </c>
      <c r="Z1082" s="1" t="s">
        <v>659</v>
      </c>
      <c r="AA1082" s="1" t="s">
        <v>680</v>
      </c>
      <c r="AB1082" s="1" t="s">
        <v>665</v>
      </c>
      <c r="AC1082" s="1" t="s">
        <v>1869</v>
      </c>
      <c r="AD1082" s="1" t="s">
        <v>537</v>
      </c>
      <c r="AE1082" s="1" t="s">
        <v>842</v>
      </c>
      <c r="AF1082" s="1" t="s">
        <v>717</v>
      </c>
      <c r="AG1082" s="1" t="s">
        <v>887</v>
      </c>
      <c r="AH1082" s="1" t="s">
        <v>615</v>
      </c>
      <c r="AI1082" s="1" t="s">
        <v>710</v>
      </c>
      <c r="AJ1082" s="1" t="s">
        <v>740</v>
      </c>
      <c r="AK1082" s="1" t="s">
        <v>877</v>
      </c>
      <c r="AL1082" s="1" t="s">
        <v>662</v>
      </c>
      <c r="AM1082" s="1" t="s">
        <v>641</v>
      </c>
      <c r="AN1082" s="1" t="s">
        <v>2125</v>
      </c>
      <c r="AO1082" s="1" t="s">
        <v>733</v>
      </c>
      <c r="AP1082" s="1" t="s">
        <v>529</v>
      </c>
      <c r="AQ1082" s="15" t="s">
        <v>1798</v>
      </c>
      <c r="AR1082" s="1" t="s">
        <v>1799</v>
      </c>
      <c r="AS1082" s="2">
        <v>90</v>
      </c>
      <c r="AT1082" s="1" t="s">
        <v>594</v>
      </c>
      <c r="AU1082" s="1" t="s">
        <v>542</v>
      </c>
      <c r="AV1082" s="2">
        <v>1</v>
      </c>
      <c r="AW1082" s="1" t="s">
        <v>629</v>
      </c>
      <c r="AX1082" s="1" t="s">
        <v>651</v>
      </c>
      <c r="AY1082" s="1" t="s">
        <v>548</v>
      </c>
      <c r="AZ1082" s="1" t="s">
        <v>542</v>
      </c>
      <c r="BA1082" s="1" t="s">
        <v>1800</v>
      </c>
      <c r="BB1082" s="1" t="s">
        <v>11773</v>
      </c>
      <c r="BC1082" s="1" t="s">
        <v>11952</v>
      </c>
      <c r="BD1082" s="1" t="s">
        <v>11953</v>
      </c>
      <c r="BE1082" s="1" t="s">
        <v>11954</v>
      </c>
      <c r="BF1082" s="1" t="s">
        <v>11955</v>
      </c>
      <c r="BG1082" s="1" t="s">
        <v>11956</v>
      </c>
      <c r="BH1082" s="1" t="s">
        <v>11957</v>
      </c>
      <c r="BL1082" s="2">
        <v>1</v>
      </c>
      <c r="BM1082" s="1" t="s">
        <v>524</v>
      </c>
      <c r="BN1082" s="2">
        <v>1</v>
      </c>
      <c r="BO1082" s="1" t="s">
        <v>524</v>
      </c>
      <c r="BP1082" s="2">
        <v>0.22</v>
      </c>
      <c r="BQ1082" s="1" t="s">
        <v>554</v>
      </c>
      <c r="BR1082" s="2">
        <v>1</v>
      </c>
      <c r="BS1082" s="1" t="s">
        <v>524</v>
      </c>
      <c r="BT1082" s="1" t="s">
        <v>1786</v>
      </c>
      <c r="BV1082" s="1" t="s">
        <v>1810</v>
      </c>
      <c r="BW1082" s="1" t="s">
        <v>1811</v>
      </c>
      <c r="BX1082" s="1" t="s">
        <v>1812</v>
      </c>
      <c r="BY1082" s="1" t="s">
        <v>592</v>
      </c>
      <c r="BZ1082" s="1" t="s">
        <v>547</v>
      </c>
      <c r="CA1082" s="1" t="s">
        <v>654</v>
      </c>
      <c r="CB1082" s="1" t="s">
        <v>615</v>
      </c>
      <c r="CC1082" s="1" t="s">
        <v>678</v>
      </c>
      <c r="CD1082" s="1" t="s">
        <v>750</v>
      </c>
      <c r="CE1082" s="1" t="s">
        <v>874</v>
      </c>
      <c r="CF1082" s="1" t="s">
        <v>720</v>
      </c>
      <c r="CG1082" s="1" t="s">
        <v>905</v>
      </c>
      <c r="CH1082" s="1" t="s">
        <v>606</v>
      </c>
      <c r="CI1082" s="1" t="s">
        <v>541</v>
      </c>
      <c r="CJ1082" s="1" t="s">
        <v>1813</v>
      </c>
      <c r="CL1082" s="1" t="s">
        <v>563</v>
      </c>
      <c r="CO1082" s="1" t="s">
        <v>1814</v>
      </c>
      <c r="CP1082" s="1" t="s">
        <v>1815</v>
      </c>
      <c r="CS1082" s="1" t="s">
        <v>1815</v>
      </c>
      <c r="CU1082" s="1" t="s">
        <v>12</v>
      </c>
      <c r="CW1082" s="19" t="s">
        <v>1816</v>
      </c>
      <c r="CX1082" s="1" t="s">
        <v>985</v>
      </c>
      <c r="CY1082" s="1" t="s">
        <v>879</v>
      </c>
      <c r="CZ1082" s="1" t="s">
        <v>941</v>
      </c>
      <c r="DA1082" s="1" t="s">
        <v>1035</v>
      </c>
      <c r="DB1082" s="1" t="s">
        <v>1017</v>
      </c>
      <c r="DC1082" s="1" t="s">
        <v>729</v>
      </c>
      <c r="DO1082" s="1" t="s">
        <v>571</v>
      </c>
      <c r="DP1082" s="19" t="s">
        <v>1817</v>
      </c>
      <c r="DT1082" s="1" t="s">
        <v>11780</v>
      </c>
      <c r="DU1082" s="1" t="s">
        <v>438</v>
      </c>
      <c r="DV1082" s="1" t="s">
        <v>450</v>
      </c>
      <c r="DX1082" s="1" t="s">
        <v>438</v>
      </c>
      <c r="DY1082" s="1" t="s">
        <v>11958</v>
      </c>
      <c r="EA1082" s="1" t="s">
        <v>825</v>
      </c>
      <c r="EB1082" s="1" t="s">
        <v>552</v>
      </c>
      <c r="ED1082" s="1" t="s">
        <v>739</v>
      </c>
      <c r="EE1082" s="1" t="s">
        <v>552</v>
      </c>
      <c r="EI1082" s="1" t="s">
        <v>12</v>
      </c>
    </row>
    <row r="1083" spans="4:139">
      <c r="D1083" s="1" t="s">
        <v>11959</v>
      </c>
      <c r="E1083" s="1" t="s">
        <v>10</v>
      </c>
      <c r="F1083" s="1" t="s">
        <v>518</v>
      </c>
      <c r="G1083" s="1"/>
      <c r="H1083" s="1" t="s">
        <v>11764</v>
      </c>
      <c r="I1083" s="1" t="s">
        <v>1786</v>
      </c>
      <c r="J1083" s="2">
        <v>12.99</v>
      </c>
      <c r="K1083" s="2">
        <v>0.64</v>
      </c>
      <c r="L1083" s="1" t="s">
        <v>11765</v>
      </c>
      <c r="M1083" s="1" t="s">
        <v>11766</v>
      </c>
      <c r="N1083" s="1" t="s">
        <v>11767</v>
      </c>
      <c r="O1083" s="1" t="s">
        <v>11768</v>
      </c>
      <c r="P1083" s="1" t="s">
        <v>11769</v>
      </c>
      <c r="Q1083" s="1" t="s">
        <v>11770</v>
      </c>
      <c r="R1083" s="1" t="s">
        <v>11771</v>
      </c>
      <c r="S1083" s="1" t="s">
        <v>11772</v>
      </c>
      <c r="T1083" s="1" t="s">
        <v>11773</v>
      </c>
      <c r="U1083" s="1" t="s">
        <v>12</v>
      </c>
      <c r="V1083" s="1" t="s">
        <v>12</v>
      </c>
      <c r="W1083" s="1" t="s">
        <v>12</v>
      </c>
      <c r="X1083" s="1" t="s">
        <v>542</v>
      </c>
      <c r="Y1083" s="1" t="s">
        <v>588</v>
      </c>
      <c r="Z1083" s="1" t="s">
        <v>659</v>
      </c>
      <c r="AA1083" s="1" t="s">
        <v>680</v>
      </c>
      <c r="AB1083" s="1" t="s">
        <v>665</v>
      </c>
      <c r="AC1083" s="1" t="s">
        <v>1881</v>
      </c>
      <c r="AD1083" s="1" t="s">
        <v>537</v>
      </c>
      <c r="AE1083" s="1" t="s">
        <v>842</v>
      </c>
      <c r="AF1083" s="1" t="s">
        <v>717</v>
      </c>
      <c r="AG1083" s="1" t="s">
        <v>887</v>
      </c>
      <c r="AH1083" s="1" t="s">
        <v>615</v>
      </c>
      <c r="AI1083" s="1" t="s">
        <v>710</v>
      </c>
      <c r="AJ1083" s="1" t="s">
        <v>740</v>
      </c>
      <c r="AK1083" s="1" t="s">
        <v>877</v>
      </c>
      <c r="AL1083" s="1" t="s">
        <v>662</v>
      </c>
      <c r="AM1083" s="1" t="s">
        <v>641</v>
      </c>
      <c r="AN1083" s="1" t="s">
        <v>2125</v>
      </c>
      <c r="AO1083" s="1" t="s">
        <v>733</v>
      </c>
      <c r="AP1083" s="1" t="s">
        <v>529</v>
      </c>
      <c r="AQ1083" s="15" t="s">
        <v>1798</v>
      </c>
      <c r="AR1083" s="1" t="s">
        <v>1799</v>
      </c>
      <c r="AS1083" s="2">
        <v>90</v>
      </c>
      <c r="AT1083" s="1" t="s">
        <v>594</v>
      </c>
      <c r="AU1083" s="1" t="s">
        <v>542</v>
      </c>
      <c r="AV1083" s="2">
        <v>1</v>
      </c>
      <c r="AW1083" s="1" t="s">
        <v>629</v>
      </c>
      <c r="AX1083" s="1" t="s">
        <v>651</v>
      </c>
      <c r="AY1083" s="1" t="s">
        <v>548</v>
      </c>
      <c r="AZ1083" s="1" t="s">
        <v>542</v>
      </c>
      <c r="BA1083" s="1" t="s">
        <v>1800</v>
      </c>
      <c r="BB1083" s="1" t="s">
        <v>11773</v>
      </c>
      <c r="BC1083" s="1" t="s">
        <v>11960</v>
      </c>
      <c r="BD1083" s="1" t="s">
        <v>11961</v>
      </c>
      <c r="BE1083" s="1" t="s">
        <v>11962</v>
      </c>
      <c r="BF1083" s="1" t="s">
        <v>11963</v>
      </c>
      <c r="BG1083" s="1" t="s">
        <v>11964</v>
      </c>
      <c r="BH1083" s="1" t="s">
        <v>11965</v>
      </c>
      <c r="BL1083" s="2">
        <v>1</v>
      </c>
      <c r="BM1083" s="1" t="s">
        <v>524</v>
      </c>
      <c r="BN1083" s="2">
        <v>1</v>
      </c>
      <c r="BO1083" s="1" t="s">
        <v>524</v>
      </c>
      <c r="BP1083" s="2">
        <v>0.24</v>
      </c>
      <c r="BQ1083" s="1" t="s">
        <v>554</v>
      </c>
      <c r="BR1083" s="2">
        <v>1</v>
      </c>
      <c r="BS1083" s="1" t="s">
        <v>524</v>
      </c>
      <c r="BT1083" s="1" t="s">
        <v>1786</v>
      </c>
      <c r="BV1083" s="1" t="s">
        <v>1810</v>
      </c>
      <c r="BW1083" s="1" t="s">
        <v>1811</v>
      </c>
      <c r="BX1083" s="1" t="s">
        <v>1812</v>
      </c>
      <c r="BY1083" s="1" t="s">
        <v>592</v>
      </c>
      <c r="BZ1083" s="1" t="s">
        <v>547</v>
      </c>
      <c r="CA1083" s="1" t="s">
        <v>549</v>
      </c>
      <c r="CB1083" s="1" t="s">
        <v>615</v>
      </c>
      <c r="CC1083" s="1" t="s">
        <v>678</v>
      </c>
      <c r="CD1083" s="1" t="s">
        <v>750</v>
      </c>
      <c r="CE1083" s="1" t="s">
        <v>874</v>
      </c>
      <c r="CF1083" s="1" t="s">
        <v>720</v>
      </c>
      <c r="CG1083" s="1" t="s">
        <v>905</v>
      </c>
      <c r="CH1083" s="1" t="s">
        <v>606</v>
      </c>
      <c r="CI1083" s="1" t="s">
        <v>541</v>
      </c>
      <c r="CJ1083" s="1" t="s">
        <v>1813</v>
      </c>
      <c r="CL1083" s="1" t="s">
        <v>563</v>
      </c>
      <c r="CO1083" s="1" t="s">
        <v>1814</v>
      </c>
      <c r="CP1083" s="1" t="s">
        <v>1815</v>
      </c>
      <c r="CS1083" s="1" t="s">
        <v>1815</v>
      </c>
      <c r="CU1083" s="1" t="s">
        <v>12</v>
      </c>
      <c r="CW1083" s="19" t="s">
        <v>1816</v>
      </c>
      <c r="CX1083" s="1" t="s">
        <v>985</v>
      </c>
      <c r="CY1083" s="1" t="s">
        <v>879</v>
      </c>
      <c r="CZ1083" s="1" t="s">
        <v>941</v>
      </c>
      <c r="DA1083" s="1" t="s">
        <v>1035</v>
      </c>
      <c r="DB1083" s="1" t="s">
        <v>1017</v>
      </c>
      <c r="DC1083" s="1" t="s">
        <v>729</v>
      </c>
      <c r="DO1083" s="1" t="s">
        <v>571</v>
      </c>
      <c r="DP1083" s="19" t="s">
        <v>1817</v>
      </c>
      <c r="DT1083" s="1" t="s">
        <v>11780</v>
      </c>
      <c r="DU1083" s="1" t="s">
        <v>438</v>
      </c>
      <c r="DV1083" s="1" t="s">
        <v>450</v>
      </c>
      <c r="DX1083" s="1" t="s">
        <v>438</v>
      </c>
      <c r="DY1083" s="1" t="s">
        <v>11966</v>
      </c>
      <c r="EA1083" s="1" t="s">
        <v>825</v>
      </c>
      <c r="EB1083" s="1" t="s">
        <v>552</v>
      </c>
      <c r="ED1083" s="1" t="s">
        <v>739</v>
      </c>
      <c r="EE1083" s="1" t="s">
        <v>552</v>
      </c>
      <c r="EI1083" s="1" t="s">
        <v>12</v>
      </c>
    </row>
    <row r="1084" spans="4:139">
      <c r="D1084" s="1" t="s">
        <v>11967</v>
      </c>
      <c r="E1084" s="1" t="s">
        <v>10</v>
      </c>
      <c r="F1084" s="1" t="s">
        <v>518</v>
      </c>
      <c r="G1084" s="1"/>
      <c r="H1084" s="1" t="s">
        <v>11764</v>
      </c>
      <c r="I1084" s="1" t="s">
        <v>1786</v>
      </c>
      <c r="J1084" s="2">
        <v>12.99</v>
      </c>
      <c r="K1084" s="2">
        <v>0.62</v>
      </c>
      <c r="L1084" s="1" t="s">
        <v>11765</v>
      </c>
      <c r="M1084" s="1" t="s">
        <v>11766</v>
      </c>
      <c r="N1084" s="1" t="s">
        <v>11767</v>
      </c>
      <c r="O1084" s="1" t="s">
        <v>11768</v>
      </c>
      <c r="P1084" s="1" t="s">
        <v>11769</v>
      </c>
      <c r="Q1084" s="1" t="s">
        <v>11770</v>
      </c>
      <c r="R1084" s="1" t="s">
        <v>11771</v>
      </c>
      <c r="S1084" s="1" t="s">
        <v>11772</v>
      </c>
      <c r="T1084" s="1" t="s">
        <v>11773</v>
      </c>
      <c r="U1084" s="1" t="s">
        <v>12</v>
      </c>
      <c r="V1084" s="1" t="s">
        <v>12</v>
      </c>
      <c r="W1084" s="1" t="s">
        <v>12</v>
      </c>
      <c r="X1084" s="1" t="s">
        <v>542</v>
      </c>
      <c r="Y1084" s="1" t="s">
        <v>588</v>
      </c>
      <c r="Z1084" s="1" t="s">
        <v>659</v>
      </c>
      <c r="AA1084" s="1" t="s">
        <v>680</v>
      </c>
      <c r="AB1084" s="1" t="s">
        <v>665</v>
      </c>
      <c r="AC1084" s="1" t="s">
        <v>1796</v>
      </c>
      <c r="AD1084" s="1" t="s">
        <v>537</v>
      </c>
      <c r="AE1084" s="1" t="s">
        <v>842</v>
      </c>
      <c r="AF1084" s="1" t="s">
        <v>717</v>
      </c>
      <c r="AG1084" s="1" t="s">
        <v>887</v>
      </c>
      <c r="AH1084" s="1" t="s">
        <v>615</v>
      </c>
      <c r="AI1084" s="1" t="s">
        <v>710</v>
      </c>
      <c r="AJ1084" s="1" t="s">
        <v>740</v>
      </c>
      <c r="AK1084" s="1" t="s">
        <v>877</v>
      </c>
      <c r="AL1084" s="1" t="s">
        <v>662</v>
      </c>
      <c r="AM1084" s="1" t="s">
        <v>641</v>
      </c>
      <c r="AN1084" s="1" t="s">
        <v>777</v>
      </c>
      <c r="AO1084" s="1" t="s">
        <v>733</v>
      </c>
      <c r="AP1084" s="1" t="s">
        <v>529</v>
      </c>
      <c r="AQ1084" s="15" t="s">
        <v>1798</v>
      </c>
      <c r="AR1084" s="1" t="s">
        <v>1799</v>
      </c>
      <c r="AS1084" s="2">
        <v>90</v>
      </c>
      <c r="AT1084" s="1" t="s">
        <v>594</v>
      </c>
      <c r="AU1084" s="1" t="s">
        <v>542</v>
      </c>
      <c r="AV1084" s="2">
        <v>1</v>
      </c>
      <c r="AW1084" s="1" t="s">
        <v>629</v>
      </c>
      <c r="AX1084" s="1" t="s">
        <v>651</v>
      </c>
      <c r="AY1084" s="1" t="s">
        <v>548</v>
      </c>
      <c r="AZ1084" s="1" t="s">
        <v>542</v>
      </c>
      <c r="BA1084" s="1" t="s">
        <v>1800</v>
      </c>
      <c r="BB1084" s="1" t="s">
        <v>11773</v>
      </c>
      <c r="BC1084" s="1" t="s">
        <v>11968</v>
      </c>
      <c r="BD1084" s="1" t="s">
        <v>11969</v>
      </c>
      <c r="BE1084" s="1" t="s">
        <v>11970</v>
      </c>
      <c r="BF1084" s="1" t="s">
        <v>11971</v>
      </c>
      <c r="BG1084" s="1" t="s">
        <v>11972</v>
      </c>
      <c r="BH1084" s="1" t="s">
        <v>11973</v>
      </c>
      <c r="BL1084" s="2">
        <v>1</v>
      </c>
      <c r="BM1084" s="1" t="s">
        <v>524</v>
      </c>
      <c r="BN1084" s="2">
        <v>1</v>
      </c>
      <c r="BO1084" s="1" t="s">
        <v>524</v>
      </c>
      <c r="BP1084" s="2">
        <v>0.26</v>
      </c>
      <c r="BQ1084" s="1" t="s">
        <v>554</v>
      </c>
      <c r="BR1084" s="2">
        <v>1</v>
      </c>
      <c r="BS1084" s="1" t="s">
        <v>524</v>
      </c>
      <c r="BT1084" s="1" t="s">
        <v>1786</v>
      </c>
      <c r="BV1084" s="1" t="s">
        <v>1810</v>
      </c>
      <c r="BW1084" s="1" t="s">
        <v>1811</v>
      </c>
      <c r="BX1084" s="1" t="s">
        <v>1812</v>
      </c>
      <c r="BY1084" s="1" t="s">
        <v>592</v>
      </c>
      <c r="BZ1084" s="1" t="s">
        <v>547</v>
      </c>
      <c r="CA1084" s="1" t="s">
        <v>610</v>
      </c>
      <c r="CB1084" s="1" t="s">
        <v>615</v>
      </c>
      <c r="CC1084" s="1" t="s">
        <v>678</v>
      </c>
      <c r="CD1084" s="1" t="s">
        <v>750</v>
      </c>
      <c r="CE1084" s="1" t="s">
        <v>874</v>
      </c>
      <c r="CF1084" s="1" t="s">
        <v>720</v>
      </c>
      <c r="CG1084" s="1" t="s">
        <v>905</v>
      </c>
      <c r="CH1084" s="1" t="s">
        <v>606</v>
      </c>
      <c r="CI1084" s="1" t="s">
        <v>541</v>
      </c>
      <c r="CJ1084" s="1" t="s">
        <v>1813</v>
      </c>
      <c r="CL1084" s="1" t="s">
        <v>563</v>
      </c>
      <c r="CO1084" s="1" t="s">
        <v>1814</v>
      </c>
      <c r="CP1084" s="1" t="s">
        <v>1815</v>
      </c>
      <c r="CS1084" s="1" t="s">
        <v>1815</v>
      </c>
      <c r="CU1084" s="1" t="s">
        <v>12</v>
      </c>
      <c r="CW1084" s="19" t="s">
        <v>1816</v>
      </c>
      <c r="CX1084" s="1" t="s">
        <v>985</v>
      </c>
      <c r="CY1084" s="1" t="s">
        <v>879</v>
      </c>
      <c r="CZ1084" s="1" t="s">
        <v>941</v>
      </c>
      <c r="DA1084" s="1" t="s">
        <v>1035</v>
      </c>
      <c r="DB1084" s="1" t="s">
        <v>1017</v>
      </c>
      <c r="DC1084" s="1" t="s">
        <v>729</v>
      </c>
      <c r="DO1084" s="1" t="s">
        <v>571</v>
      </c>
      <c r="DP1084" s="19" t="s">
        <v>1817</v>
      </c>
      <c r="DT1084" s="1" t="s">
        <v>11780</v>
      </c>
      <c r="DU1084" s="1" t="s">
        <v>438</v>
      </c>
      <c r="DV1084" s="1" t="s">
        <v>450</v>
      </c>
      <c r="DX1084" s="1" t="s">
        <v>438</v>
      </c>
      <c r="DY1084" s="1" t="s">
        <v>11974</v>
      </c>
      <c r="EA1084" s="1" t="s">
        <v>825</v>
      </c>
      <c r="EB1084" s="1" t="s">
        <v>552</v>
      </c>
      <c r="ED1084" s="1" t="s">
        <v>739</v>
      </c>
      <c r="EE1084" s="1" t="s">
        <v>552</v>
      </c>
      <c r="EI1084" s="1" t="s">
        <v>12</v>
      </c>
    </row>
    <row r="1085" spans="4:139">
      <c r="D1085" s="1" t="s">
        <v>11975</v>
      </c>
      <c r="E1085" s="1" t="s">
        <v>10</v>
      </c>
      <c r="F1085" s="1" t="s">
        <v>518</v>
      </c>
      <c r="G1085" s="1"/>
      <c r="H1085" s="1" t="s">
        <v>11764</v>
      </c>
      <c r="I1085" s="1" t="s">
        <v>1786</v>
      </c>
      <c r="J1085" s="2">
        <v>12.99</v>
      </c>
      <c r="K1085" s="2">
        <v>0.66</v>
      </c>
      <c r="L1085" s="1" t="s">
        <v>11765</v>
      </c>
      <c r="M1085" s="1" t="s">
        <v>11766</v>
      </c>
      <c r="N1085" s="1" t="s">
        <v>11767</v>
      </c>
      <c r="O1085" s="1" t="s">
        <v>11768</v>
      </c>
      <c r="P1085" s="1" t="s">
        <v>11769</v>
      </c>
      <c r="Q1085" s="1" t="s">
        <v>11770</v>
      </c>
      <c r="R1085" s="1" t="s">
        <v>11771</v>
      </c>
      <c r="S1085" s="1" t="s">
        <v>11772</v>
      </c>
      <c r="T1085" s="1" t="s">
        <v>11773</v>
      </c>
      <c r="U1085" s="1" t="s">
        <v>12</v>
      </c>
      <c r="V1085" s="1" t="s">
        <v>12</v>
      </c>
      <c r="W1085" s="1" t="s">
        <v>12</v>
      </c>
      <c r="X1085" s="1" t="s">
        <v>542</v>
      </c>
      <c r="Y1085" s="1" t="s">
        <v>588</v>
      </c>
      <c r="Z1085" s="1" t="s">
        <v>659</v>
      </c>
      <c r="AA1085" s="1" t="s">
        <v>680</v>
      </c>
      <c r="AB1085" s="1" t="s">
        <v>665</v>
      </c>
      <c r="AC1085" s="1" t="s">
        <v>1821</v>
      </c>
      <c r="AD1085" s="1" t="s">
        <v>537</v>
      </c>
      <c r="AE1085" s="1" t="s">
        <v>842</v>
      </c>
      <c r="AF1085" s="1" t="s">
        <v>717</v>
      </c>
      <c r="AG1085" s="1" t="s">
        <v>887</v>
      </c>
      <c r="AH1085" s="1" t="s">
        <v>615</v>
      </c>
      <c r="AI1085" s="1" t="s">
        <v>710</v>
      </c>
      <c r="AJ1085" s="1" t="s">
        <v>740</v>
      </c>
      <c r="AK1085" s="1" t="s">
        <v>877</v>
      </c>
      <c r="AL1085" s="1" t="s">
        <v>662</v>
      </c>
      <c r="AM1085" s="1" t="s">
        <v>641</v>
      </c>
      <c r="AN1085" s="1" t="s">
        <v>801</v>
      </c>
      <c r="AO1085" s="1" t="s">
        <v>733</v>
      </c>
      <c r="AP1085" s="1" t="s">
        <v>529</v>
      </c>
      <c r="AQ1085" s="15" t="s">
        <v>1798</v>
      </c>
      <c r="AR1085" s="1" t="s">
        <v>1799</v>
      </c>
      <c r="AS1085" s="2">
        <v>90</v>
      </c>
      <c r="AT1085" s="1" t="s">
        <v>594</v>
      </c>
      <c r="AU1085" s="1" t="s">
        <v>542</v>
      </c>
      <c r="AV1085" s="2">
        <v>1</v>
      </c>
      <c r="AW1085" s="1" t="s">
        <v>629</v>
      </c>
      <c r="AX1085" s="1" t="s">
        <v>651</v>
      </c>
      <c r="AY1085" s="1" t="s">
        <v>548</v>
      </c>
      <c r="AZ1085" s="1" t="s">
        <v>542</v>
      </c>
      <c r="BA1085" s="1" t="s">
        <v>1800</v>
      </c>
      <c r="BB1085" s="1" t="s">
        <v>11773</v>
      </c>
      <c r="BC1085" s="1" t="s">
        <v>11976</v>
      </c>
      <c r="BD1085" s="1" t="s">
        <v>11977</v>
      </c>
      <c r="BE1085" s="1" t="s">
        <v>11978</v>
      </c>
      <c r="BF1085" s="1" t="s">
        <v>11979</v>
      </c>
      <c r="BG1085" s="1" t="s">
        <v>11980</v>
      </c>
      <c r="BH1085" s="1" t="s">
        <v>11981</v>
      </c>
      <c r="BL1085" s="2">
        <v>1</v>
      </c>
      <c r="BM1085" s="1" t="s">
        <v>524</v>
      </c>
      <c r="BN1085" s="2">
        <v>1</v>
      </c>
      <c r="BO1085" s="1" t="s">
        <v>524</v>
      </c>
      <c r="BP1085" s="2">
        <v>0.13</v>
      </c>
      <c r="BQ1085" s="1" t="s">
        <v>554</v>
      </c>
      <c r="BR1085" s="2">
        <v>1</v>
      </c>
      <c r="BS1085" s="1" t="s">
        <v>524</v>
      </c>
      <c r="BT1085" s="1" t="s">
        <v>1786</v>
      </c>
      <c r="BV1085" s="1" t="s">
        <v>1810</v>
      </c>
      <c r="BW1085" s="1" t="s">
        <v>1811</v>
      </c>
      <c r="BX1085" s="1" t="s">
        <v>1812</v>
      </c>
      <c r="BY1085" s="1" t="s">
        <v>592</v>
      </c>
      <c r="BZ1085" s="1" t="s">
        <v>547</v>
      </c>
      <c r="CA1085" s="1" t="s">
        <v>654</v>
      </c>
      <c r="CB1085" s="1" t="s">
        <v>615</v>
      </c>
      <c r="CC1085" s="1" t="s">
        <v>678</v>
      </c>
      <c r="CD1085" s="1" t="s">
        <v>750</v>
      </c>
      <c r="CE1085" s="1" t="s">
        <v>874</v>
      </c>
      <c r="CF1085" s="1" t="s">
        <v>720</v>
      </c>
      <c r="CG1085" s="1" t="s">
        <v>905</v>
      </c>
      <c r="CH1085" s="1" t="s">
        <v>606</v>
      </c>
      <c r="CI1085" s="1" t="s">
        <v>541</v>
      </c>
      <c r="CJ1085" s="1" t="s">
        <v>1813</v>
      </c>
      <c r="CL1085" s="1" t="s">
        <v>563</v>
      </c>
      <c r="CO1085" s="1" t="s">
        <v>1814</v>
      </c>
      <c r="CP1085" s="1" t="s">
        <v>1815</v>
      </c>
      <c r="CS1085" s="1" t="s">
        <v>1815</v>
      </c>
      <c r="CU1085" s="1" t="s">
        <v>12</v>
      </c>
      <c r="CW1085" s="19" t="s">
        <v>1816</v>
      </c>
      <c r="CX1085" s="1" t="s">
        <v>985</v>
      </c>
      <c r="CY1085" s="1" t="s">
        <v>879</v>
      </c>
      <c r="CZ1085" s="1" t="s">
        <v>941</v>
      </c>
      <c r="DA1085" s="1" t="s">
        <v>1035</v>
      </c>
      <c r="DB1085" s="1" t="s">
        <v>1017</v>
      </c>
      <c r="DC1085" s="1" t="s">
        <v>729</v>
      </c>
      <c r="DO1085" s="1" t="s">
        <v>571</v>
      </c>
      <c r="DP1085" s="19" t="s">
        <v>1817</v>
      </c>
      <c r="DT1085" s="1" t="s">
        <v>11780</v>
      </c>
      <c r="DU1085" s="1" t="s">
        <v>438</v>
      </c>
      <c r="DV1085" s="1" t="s">
        <v>450</v>
      </c>
      <c r="DX1085" s="1" t="s">
        <v>438</v>
      </c>
      <c r="DY1085" s="1" t="s">
        <v>11982</v>
      </c>
      <c r="EA1085" s="1" t="s">
        <v>825</v>
      </c>
      <c r="EB1085" s="1" t="s">
        <v>552</v>
      </c>
      <c r="ED1085" s="1" t="s">
        <v>739</v>
      </c>
      <c r="EE1085" s="1" t="s">
        <v>552</v>
      </c>
      <c r="EI1085" s="1" t="s">
        <v>12</v>
      </c>
    </row>
    <row r="1086" spans="4:139">
      <c r="D1086" s="1" t="s">
        <v>11983</v>
      </c>
      <c r="E1086" s="1" t="s">
        <v>10</v>
      </c>
      <c r="F1086" s="1" t="s">
        <v>518</v>
      </c>
      <c r="G1086" s="1"/>
      <c r="H1086" s="1" t="s">
        <v>11764</v>
      </c>
      <c r="I1086" s="1" t="s">
        <v>1786</v>
      </c>
      <c r="J1086" s="2">
        <v>12.99</v>
      </c>
      <c r="K1086" s="2">
        <v>0.68</v>
      </c>
      <c r="L1086" s="1" t="s">
        <v>11765</v>
      </c>
      <c r="M1086" s="1" t="s">
        <v>11766</v>
      </c>
      <c r="N1086" s="1" t="s">
        <v>11767</v>
      </c>
      <c r="O1086" s="1" t="s">
        <v>11768</v>
      </c>
      <c r="P1086" s="1" t="s">
        <v>11769</v>
      </c>
      <c r="Q1086" s="1" t="s">
        <v>11770</v>
      </c>
      <c r="R1086" s="1" t="s">
        <v>11771</v>
      </c>
      <c r="S1086" s="1" t="s">
        <v>11772</v>
      </c>
      <c r="T1086" s="1" t="s">
        <v>11773</v>
      </c>
      <c r="U1086" s="1" t="s">
        <v>12</v>
      </c>
      <c r="V1086" s="1" t="s">
        <v>12</v>
      </c>
      <c r="W1086" s="1" t="s">
        <v>12</v>
      </c>
      <c r="X1086" s="1" t="s">
        <v>542</v>
      </c>
      <c r="Y1086" s="1" t="s">
        <v>588</v>
      </c>
      <c r="Z1086" s="1" t="s">
        <v>659</v>
      </c>
      <c r="AA1086" s="1" t="s">
        <v>680</v>
      </c>
      <c r="AB1086" s="1" t="s">
        <v>665</v>
      </c>
      <c r="AC1086" s="1" t="s">
        <v>1833</v>
      </c>
      <c r="AD1086" s="1" t="s">
        <v>537</v>
      </c>
      <c r="AE1086" s="1" t="s">
        <v>842</v>
      </c>
      <c r="AF1086" s="1" t="s">
        <v>717</v>
      </c>
      <c r="AG1086" s="1" t="s">
        <v>887</v>
      </c>
      <c r="AH1086" s="1" t="s">
        <v>615</v>
      </c>
      <c r="AI1086" s="1" t="s">
        <v>710</v>
      </c>
      <c r="AJ1086" s="1" t="s">
        <v>740</v>
      </c>
      <c r="AK1086" s="1" t="s">
        <v>877</v>
      </c>
      <c r="AL1086" s="1" t="s">
        <v>662</v>
      </c>
      <c r="AM1086" s="1" t="s">
        <v>641</v>
      </c>
      <c r="AN1086" s="1" t="s">
        <v>801</v>
      </c>
      <c r="AO1086" s="1" t="s">
        <v>733</v>
      </c>
      <c r="AP1086" s="1" t="s">
        <v>529</v>
      </c>
      <c r="AQ1086" s="15" t="s">
        <v>1798</v>
      </c>
      <c r="AR1086" s="1" t="s">
        <v>1799</v>
      </c>
      <c r="AS1086" s="2">
        <v>90</v>
      </c>
      <c r="AT1086" s="1" t="s">
        <v>594</v>
      </c>
      <c r="AU1086" s="1" t="s">
        <v>542</v>
      </c>
      <c r="AV1086" s="2">
        <v>1</v>
      </c>
      <c r="AW1086" s="1" t="s">
        <v>629</v>
      </c>
      <c r="AX1086" s="1" t="s">
        <v>651</v>
      </c>
      <c r="AY1086" s="1" t="s">
        <v>548</v>
      </c>
      <c r="AZ1086" s="1" t="s">
        <v>542</v>
      </c>
      <c r="BA1086" s="1" t="s">
        <v>1800</v>
      </c>
      <c r="BB1086" s="1" t="s">
        <v>11773</v>
      </c>
      <c r="BC1086" s="1" t="s">
        <v>11984</v>
      </c>
      <c r="BD1086" s="1" t="s">
        <v>11985</v>
      </c>
      <c r="BE1086" s="1" t="s">
        <v>11986</v>
      </c>
      <c r="BF1086" s="1" t="s">
        <v>11987</v>
      </c>
      <c r="BG1086" s="1" t="s">
        <v>11988</v>
      </c>
      <c r="BH1086" s="1" t="s">
        <v>11989</v>
      </c>
      <c r="BL1086" s="2">
        <v>1</v>
      </c>
      <c r="BM1086" s="1" t="s">
        <v>524</v>
      </c>
      <c r="BN1086" s="2">
        <v>1</v>
      </c>
      <c r="BO1086" s="1" t="s">
        <v>524</v>
      </c>
      <c r="BP1086" s="2">
        <v>0.15</v>
      </c>
      <c r="BQ1086" s="1" t="s">
        <v>554</v>
      </c>
      <c r="BR1086" s="2">
        <v>1</v>
      </c>
      <c r="BS1086" s="1" t="s">
        <v>524</v>
      </c>
      <c r="BT1086" s="1" t="s">
        <v>1786</v>
      </c>
      <c r="BV1086" s="1" t="s">
        <v>1810</v>
      </c>
      <c r="BW1086" s="1" t="s">
        <v>1811</v>
      </c>
      <c r="BX1086" s="1" t="s">
        <v>1812</v>
      </c>
      <c r="BY1086" s="1" t="s">
        <v>592</v>
      </c>
      <c r="BZ1086" s="1" t="s">
        <v>547</v>
      </c>
      <c r="CA1086" s="1" t="s">
        <v>549</v>
      </c>
      <c r="CB1086" s="1" t="s">
        <v>615</v>
      </c>
      <c r="CC1086" s="1" t="s">
        <v>678</v>
      </c>
      <c r="CD1086" s="1" t="s">
        <v>750</v>
      </c>
      <c r="CE1086" s="1" t="s">
        <v>874</v>
      </c>
      <c r="CF1086" s="1" t="s">
        <v>720</v>
      </c>
      <c r="CG1086" s="1" t="s">
        <v>905</v>
      </c>
      <c r="CH1086" s="1" t="s">
        <v>606</v>
      </c>
      <c r="CI1086" s="1" t="s">
        <v>541</v>
      </c>
      <c r="CJ1086" s="1" t="s">
        <v>1813</v>
      </c>
      <c r="CL1086" s="1" t="s">
        <v>563</v>
      </c>
      <c r="CO1086" s="1" t="s">
        <v>1814</v>
      </c>
      <c r="CP1086" s="1" t="s">
        <v>1815</v>
      </c>
      <c r="CS1086" s="1" t="s">
        <v>1815</v>
      </c>
      <c r="CU1086" s="1" t="s">
        <v>12</v>
      </c>
      <c r="CW1086" s="19" t="s">
        <v>1816</v>
      </c>
      <c r="CX1086" s="1" t="s">
        <v>985</v>
      </c>
      <c r="CY1086" s="1" t="s">
        <v>879</v>
      </c>
      <c r="CZ1086" s="1" t="s">
        <v>941</v>
      </c>
      <c r="DA1086" s="1" t="s">
        <v>1035</v>
      </c>
      <c r="DB1086" s="1" t="s">
        <v>1017</v>
      </c>
      <c r="DC1086" s="1" t="s">
        <v>729</v>
      </c>
      <c r="DO1086" s="1" t="s">
        <v>571</v>
      </c>
      <c r="DP1086" s="19" t="s">
        <v>1817</v>
      </c>
      <c r="DT1086" s="1" t="s">
        <v>11780</v>
      </c>
      <c r="DU1086" s="1" t="s">
        <v>438</v>
      </c>
      <c r="DV1086" s="1" t="s">
        <v>450</v>
      </c>
      <c r="DX1086" s="1" t="s">
        <v>438</v>
      </c>
      <c r="DY1086" s="1" t="s">
        <v>11990</v>
      </c>
      <c r="EA1086" s="1" t="s">
        <v>825</v>
      </c>
      <c r="EB1086" s="1" t="s">
        <v>552</v>
      </c>
      <c r="ED1086" s="1" t="s">
        <v>739</v>
      </c>
      <c r="EE1086" s="1" t="s">
        <v>552</v>
      </c>
      <c r="EI1086" s="1" t="s">
        <v>12</v>
      </c>
    </row>
    <row r="1087" spans="4:139">
      <c r="D1087" s="1" t="s">
        <v>11991</v>
      </c>
      <c r="E1087" s="1" t="s">
        <v>10</v>
      </c>
      <c r="F1087" s="1" t="s">
        <v>518</v>
      </c>
      <c r="G1087" s="1"/>
      <c r="H1087" s="1" t="s">
        <v>11764</v>
      </c>
      <c r="I1087" s="1" t="s">
        <v>1786</v>
      </c>
      <c r="J1087" s="2">
        <v>12.99</v>
      </c>
      <c r="K1087" s="2">
        <v>0.6</v>
      </c>
      <c r="L1087" s="1" t="s">
        <v>11765</v>
      </c>
      <c r="M1087" s="1" t="s">
        <v>11766</v>
      </c>
      <c r="N1087" s="1" t="s">
        <v>11767</v>
      </c>
      <c r="O1087" s="1" t="s">
        <v>11768</v>
      </c>
      <c r="P1087" s="1" t="s">
        <v>11769</v>
      </c>
      <c r="Q1087" s="1" t="s">
        <v>11770</v>
      </c>
      <c r="R1087" s="1" t="s">
        <v>11771</v>
      </c>
      <c r="S1087" s="1" t="s">
        <v>11772</v>
      </c>
      <c r="T1087" s="1" t="s">
        <v>11773</v>
      </c>
      <c r="U1087" s="1" t="s">
        <v>12</v>
      </c>
      <c r="V1087" s="1" t="s">
        <v>12</v>
      </c>
      <c r="W1087" s="1" t="s">
        <v>12</v>
      </c>
      <c r="X1087" s="1" t="s">
        <v>542</v>
      </c>
      <c r="Y1087" s="1" t="s">
        <v>588</v>
      </c>
      <c r="Z1087" s="1" t="s">
        <v>659</v>
      </c>
      <c r="AA1087" s="1" t="s">
        <v>680</v>
      </c>
      <c r="AB1087" s="1" t="s">
        <v>665</v>
      </c>
      <c r="AC1087" s="1" t="s">
        <v>1857</v>
      </c>
      <c r="AD1087" s="1" t="s">
        <v>537</v>
      </c>
      <c r="AE1087" s="1" t="s">
        <v>842</v>
      </c>
      <c r="AF1087" s="1" t="s">
        <v>717</v>
      </c>
      <c r="AG1087" s="1" t="s">
        <v>887</v>
      </c>
      <c r="AH1087" s="1" t="s">
        <v>615</v>
      </c>
      <c r="AI1087" s="1" t="s">
        <v>710</v>
      </c>
      <c r="AJ1087" s="1" t="s">
        <v>740</v>
      </c>
      <c r="AK1087" s="1" t="s">
        <v>877</v>
      </c>
      <c r="AL1087" s="1" t="s">
        <v>662</v>
      </c>
      <c r="AM1087" s="1" t="s">
        <v>641</v>
      </c>
      <c r="AN1087" s="1" t="s">
        <v>801</v>
      </c>
      <c r="AO1087" s="1" t="s">
        <v>733</v>
      </c>
      <c r="AP1087" s="1" t="s">
        <v>529</v>
      </c>
      <c r="AQ1087" s="15" t="s">
        <v>1798</v>
      </c>
      <c r="AR1087" s="1" t="s">
        <v>1799</v>
      </c>
      <c r="AS1087" s="2">
        <v>90</v>
      </c>
      <c r="AT1087" s="1" t="s">
        <v>594</v>
      </c>
      <c r="AU1087" s="1" t="s">
        <v>542</v>
      </c>
      <c r="AV1087" s="2">
        <v>1</v>
      </c>
      <c r="AW1087" s="1" t="s">
        <v>629</v>
      </c>
      <c r="AX1087" s="1" t="s">
        <v>651</v>
      </c>
      <c r="AY1087" s="1" t="s">
        <v>548</v>
      </c>
      <c r="AZ1087" s="1" t="s">
        <v>542</v>
      </c>
      <c r="BA1087" s="1" t="s">
        <v>1800</v>
      </c>
      <c r="BB1087" s="1" t="s">
        <v>11773</v>
      </c>
      <c r="BC1087" s="1" t="s">
        <v>11992</v>
      </c>
      <c r="BD1087" s="1" t="s">
        <v>11993</v>
      </c>
      <c r="BE1087" s="1" t="s">
        <v>11994</v>
      </c>
      <c r="BF1087" s="1" t="s">
        <v>11995</v>
      </c>
      <c r="BG1087" s="1" t="s">
        <v>11996</v>
      </c>
      <c r="BH1087" s="1" t="s">
        <v>11997</v>
      </c>
      <c r="BL1087" s="2">
        <v>1</v>
      </c>
      <c r="BM1087" s="1" t="s">
        <v>524</v>
      </c>
      <c r="BN1087" s="2">
        <v>1</v>
      </c>
      <c r="BO1087" s="1" t="s">
        <v>524</v>
      </c>
      <c r="BP1087" s="2">
        <v>0.18</v>
      </c>
      <c r="BQ1087" s="1" t="s">
        <v>554</v>
      </c>
      <c r="BR1087" s="2">
        <v>1</v>
      </c>
      <c r="BS1087" s="1" t="s">
        <v>524</v>
      </c>
      <c r="BT1087" s="1" t="s">
        <v>1786</v>
      </c>
      <c r="BV1087" s="1" t="s">
        <v>1810</v>
      </c>
      <c r="BW1087" s="1" t="s">
        <v>1811</v>
      </c>
      <c r="BX1087" s="1" t="s">
        <v>1812</v>
      </c>
      <c r="BY1087" s="1" t="s">
        <v>592</v>
      </c>
      <c r="BZ1087" s="1" t="s">
        <v>547</v>
      </c>
      <c r="CA1087" s="1" t="s">
        <v>610</v>
      </c>
      <c r="CB1087" s="1" t="s">
        <v>615</v>
      </c>
      <c r="CC1087" s="1" t="s">
        <v>678</v>
      </c>
      <c r="CD1087" s="1" t="s">
        <v>750</v>
      </c>
      <c r="CE1087" s="1" t="s">
        <v>874</v>
      </c>
      <c r="CF1087" s="1" t="s">
        <v>720</v>
      </c>
      <c r="CG1087" s="1" t="s">
        <v>905</v>
      </c>
      <c r="CH1087" s="1" t="s">
        <v>606</v>
      </c>
      <c r="CI1087" s="1" t="s">
        <v>541</v>
      </c>
      <c r="CJ1087" s="1" t="s">
        <v>1813</v>
      </c>
      <c r="CL1087" s="1" t="s">
        <v>563</v>
      </c>
      <c r="CO1087" s="1" t="s">
        <v>1814</v>
      </c>
      <c r="CP1087" s="1" t="s">
        <v>1815</v>
      </c>
      <c r="CS1087" s="1" t="s">
        <v>1815</v>
      </c>
      <c r="CU1087" s="1" t="s">
        <v>12</v>
      </c>
      <c r="CW1087" s="19" t="s">
        <v>1816</v>
      </c>
      <c r="CX1087" s="1" t="s">
        <v>985</v>
      </c>
      <c r="CY1087" s="1" t="s">
        <v>879</v>
      </c>
      <c r="CZ1087" s="1" t="s">
        <v>941</v>
      </c>
      <c r="DA1087" s="1" t="s">
        <v>1035</v>
      </c>
      <c r="DB1087" s="1" t="s">
        <v>1017</v>
      </c>
      <c r="DC1087" s="1" t="s">
        <v>729</v>
      </c>
      <c r="DO1087" s="1" t="s">
        <v>571</v>
      </c>
      <c r="DP1087" s="19" t="s">
        <v>1817</v>
      </c>
      <c r="DT1087" s="1" t="s">
        <v>11780</v>
      </c>
      <c r="DU1087" s="1" t="s">
        <v>438</v>
      </c>
      <c r="DV1087" s="1" t="s">
        <v>450</v>
      </c>
      <c r="DX1087" s="1" t="s">
        <v>438</v>
      </c>
      <c r="DY1087" s="1" t="s">
        <v>11998</v>
      </c>
      <c r="EA1087" s="1" t="s">
        <v>825</v>
      </c>
      <c r="EB1087" s="1" t="s">
        <v>552</v>
      </c>
      <c r="ED1087" s="1" t="s">
        <v>739</v>
      </c>
      <c r="EE1087" s="1" t="s">
        <v>552</v>
      </c>
      <c r="EI1087" s="1" t="s">
        <v>12</v>
      </c>
    </row>
    <row r="1088" spans="4:139">
      <c r="D1088" s="1" t="s">
        <v>11999</v>
      </c>
      <c r="E1088" s="1" t="s">
        <v>10</v>
      </c>
      <c r="F1088" s="1" t="s">
        <v>518</v>
      </c>
      <c r="G1088" s="1"/>
      <c r="H1088" s="1" t="s">
        <v>11764</v>
      </c>
      <c r="I1088" s="1" t="s">
        <v>1786</v>
      </c>
      <c r="J1088" s="2">
        <v>12.99</v>
      </c>
      <c r="K1088" s="2">
        <v>0.57</v>
      </c>
      <c r="L1088" s="1" t="s">
        <v>11765</v>
      </c>
      <c r="M1088" s="1" t="s">
        <v>11766</v>
      </c>
      <c r="N1088" s="1" t="s">
        <v>11767</v>
      </c>
      <c r="O1088" s="1" t="s">
        <v>11768</v>
      </c>
      <c r="P1088" s="1" t="s">
        <v>11769</v>
      </c>
      <c r="Q1088" s="1" t="s">
        <v>11770</v>
      </c>
      <c r="R1088" s="1" t="s">
        <v>11771</v>
      </c>
      <c r="S1088" s="1" t="s">
        <v>11772</v>
      </c>
      <c r="T1088" s="1" t="s">
        <v>11773</v>
      </c>
      <c r="U1088" s="1" t="s">
        <v>12</v>
      </c>
      <c r="V1088" s="1" t="s">
        <v>12</v>
      </c>
      <c r="W1088" s="1" t="s">
        <v>12</v>
      </c>
      <c r="X1088" s="1" t="s">
        <v>542</v>
      </c>
      <c r="Y1088" s="1" t="s">
        <v>588</v>
      </c>
      <c r="Z1088" s="1" t="s">
        <v>659</v>
      </c>
      <c r="AA1088" s="1" t="s">
        <v>680</v>
      </c>
      <c r="AB1088" s="1" t="s">
        <v>665</v>
      </c>
      <c r="AC1088" s="1" t="s">
        <v>1869</v>
      </c>
      <c r="AD1088" s="1" t="s">
        <v>537</v>
      </c>
      <c r="AE1088" s="1" t="s">
        <v>842</v>
      </c>
      <c r="AF1088" s="1" t="s">
        <v>717</v>
      </c>
      <c r="AG1088" s="1" t="s">
        <v>887</v>
      </c>
      <c r="AH1088" s="1" t="s">
        <v>615</v>
      </c>
      <c r="AI1088" s="1" t="s">
        <v>710</v>
      </c>
      <c r="AJ1088" s="1" t="s">
        <v>740</v>
      </c>
      <c r="AK1088" s="1" t="s">
        <v>877</v>
      </c>
      <c r="AL1088" s="1" t="s">
        <v>662</v>
      </c>
      <c r="AM1088" s="1" t="s">
        <v>641</v>
      </c>
      <c r="AN1088" s="1" t="s">
        <v>801</v>
      </c>
      <c r="AO1088" s="1" t="s">
        <v>733</v>
      </c>
      <c r="AP1088" s="1" t="s">
        <v>529</v>
      </c>
      <c r="AQ1088" s="15" t="s">
        <v>1798</v>
      </c>
      <c r="AR1088" s="1" t="s">
        <v>1799</v>
      </c>
      <c r="AS1088" s="2">
        <v>90</v>
      </c>
      <c r="AT1088" s="1" t="s">
        <v>594</v>
      </c>
      <c r="AU1088" s="1" t="s">
        <v>542</v>
      </c>
      <c r="AV1088" s="2">
        <v>1</v>
      </c>
      <c r="AW1088" s="1" t="s">
        <v>629</v>
      </c>
      <c r="AX1088" s="1" t="s">
        <v>651</v>
      </c>
      <c r="AY1088" s="1" t="s">
        <v>548</v>
      </c>
      <c r="AZ1088" s="1" t="s">
        <v>542</v>
      </c>
      <c r="BA1088" s="1" t="s">
        <v>1800</v>
      </c>
      <c r="BB1088" s="1" t="s">
        <v>11773</v>
      </c>
      <c r="BC1088" s="1" t="s">
        <v>12000</v>
      </c>
      <c r="BD1088" s="1" t="s">
        <v>12001</v>
      </c>
      <c r="BE1088" s="1" t="s">
        <v>12002</v>
      </c>
      <c r="BF1088" s="1" t="s">
        <v>12003</v>
      </c>
      <c r="BG1088" s="1" t="s">
        <v>12004</v>
      </c>
      <c r="BH1088" s="1" t="s">
        <v>12005</v>
      </c>
      <c r="BL1088" s="2">
        <v>1</v>
      </c>
      <c r="BM1088" s="1" t="s">
        <v>524</v>
      </c>
      <c r="BN1088" s="2">
        <v>1</v>
      </c>
      <c r="BO1088" s="1" t="s">
        <v>524</v>
      </c>
      <c r="BP1088" s="2">
        <v>0.2</v>
      </c>
      <c r="BQ1088" s="1" t="s">
        <v>554</v>
      </c>
      <c r="BR1088" s="2">
        <v>1</v>
      </c>
      <c r="BS1088" s="1" t="s">
        <v>524</v>
      </c>
      <c r="BT1088" s="1" t="s">
        <v>1786</v>
      </c>
      <c r="BV1088" s="1" t="s">
        <v>1810</v>
      </c>
      <c r="BW1088" s="1" t="s">
        <v>1811</v>
      </c>
      <c r="BX1088" s="1" t="s">
        <v>1812</v>
      </c>
      <c r="BY1088" s="1" t="s">
        <v>592</v>
      </c>
      <c r="BZ1088" s="1" t="s">
        <v>547</v>
      </c>
      <c r="CA1088" s="1" t="s">
        <v>654</v>
      </c>
      <c r="CB1088" s="1" t="s">
        <v>615</v>
      </c>
      <c r="CC1088" s="1" t="s">
        <v>678</v>
      </c>
      <c r="CD1088" s="1" t="s">
        <v>750</v>
      </c>
      <c r="CE1088" s="1" t="s">
        <v>874</v>
      </c>
      <c r="CF1088" s="1" t="s">
        <v>720</v>
      </c>
      <c r="CG1088" s="1" t="s">
        <v>905</v>
      </c>
      <c r="CH1088" s="1" t="s">
        <v>606</v>
      </c>
      <c r="CI1088" s="1" t="s">
        <v>541</v>
      </c>
      <c r="CJ1088" s="1" t="s">
        <v>1813</v>
      </c>
      <c r="CL1088" s="1" t="s">
        <v>563</v>
      </c>
      <c r="CO1088" s="1" t="s">
        <v>1814</v>
      </c>
      <c r="CP1088" s="1" t="s">
        <v>1815</v>
      </c>
      <c r="CS1088" s="1" t="s">
        <v>1815</v>
      </c>
      <c r="CU1088" s="1" t="s">
        <v>12</v>
      </c>
      <c r="CW1088" s="19" t="s">
        <v>1816</v>
      </c>
      <c r="CX1088" s="1" t="s">
        <v>985</v>
      </c>
      <c r="CY1088" s="1" t="s">
        <v>879</v>
      </c>
      <c r="CZ1088" s="1" t="s">
        <v>941</v>
      </c>
      <c r="DA1088" s="1" t="s">
        <v>1035</v>
      </c>
      <c r="DB1088" s="1" t="s">
        <v>1017</v>
      </c>
      <c r="DC1088" s="1" t="s">
        <v>729</v>
      </c>
      <c r="DO1088" s="1" t="s">
        <v>571</v>
      </c>
      <c r="DP1088" s="19" t="s">
        <v>1817</v>
      </c>
      <c r="DT1088" s="1" t="s">
        <v>11780</v>
      </c>
      <c r="DU1088" s="1" t="s">
        <v>438</v>
      </c>
      <c r="DV1088" s="1" t="s">
        <v>450</v>
      </c>
      <c r="DX1088" s="1" t="s">
        <v>438</v>
      </c>
      <c r="DY1088" s="1" t="s">
        <v>12006</v>
      </c>
      <c r="EA1088" s="1" t="s">
        <v>825</v>
      </c>
      <c r="EB1088" s="1" t="s">
        <v>552</v>
      </c>
      <c r="ED1088" s="1" t="s">
        <v>739</v>
      </c>
      <c r="EE1088" s="1" t="s">
        <v>552</v>
      </c>
      <c r="EI1088" s="1" t="s">
        <v>12</v>
      </c>
    </row>
    <row r="1089" spans="4:139">
      <c r="D1089" s="1" t="s">
        <v>12007</v>
      </c>
      <c r="E1089" s="1" t="s">
        <v>10</v>
      </c>
      <c r="F1089" s="1" t="s">
        <v>518</v>
      </c>
      <c r="G1089" s="1"/>
      <c r="H1089" s="1" t="s">
        <v>11764</v>
      </c>
      <c r="I1089" s="1" t="s">
        <v>1786</v>
      </c>
      <c r="J1089" s="2">
        <v>12.99</v>
      </c>
      <c r="K1089" s="2">
        <v>0.64</v>
      </c>
      <c r="L1089" s="1" t="s">
        <v>11765</v>
      </c>
      <c r="M1089" s="1" t="s">
        <v>11766</v>
      </c>
      <c r="N1089" s="1" t="s">
        <v>11767</v>
      </c>
      <c r="O1089" s="1" t="s">
        <v>11768</v>
      </c>
      <c r="P1089" s="1" t="s">
        <v>11769</v>
      </c>
      <c r="Q1089" s="1" t="s">
        <v>11770</v>
      </c>
      <c r="R1089" s="1" t="s">
        <v>11771</v>
      </c>
      <c r="S1089" s="1" t="s">
        <v>11772</v>
      </c>
      <c r="T1089" s="1" t="s">
        <v>11773</v>
      </c>
      <c r="U1089" s="1" t="s">
        <v>12</v>
      </c>
      <c r="V1089" s="1" t="s">
        <v>12</v>
      </c>
      <c r="W1089" s="1" t="s">
        <v>12</v>
      </c>
      <c r="X1089" s="1" t="s">
        <v>542</v>
      </c>
      <c r="Y1089" s="1" t="s">
        <v>588</v>
      </c>
      <c r="Z1089" s="1" t="s">
        <v>659</v>
      </c>
      <c r="AA1089" s="1" t="s">
        <v>680</v>
      </c>
      <c r="AB1089" s="1" t="s">
        <v>665</v>
      </c>
      <c r="AC1089" s="1" t="s">
        <v>1881</v>
      </c>
      <c r="AD1089" s="1" t="s">
        <v>537</v>
      </c>
      <c r="AE1089" s="1" t="s">
        <v>842</v>
      </c>
      <c r="AF1089" s="1" t="s">
        <v>717</v>
      </c>
      <c r="AG1089" s="1" t="s">
        <v>887</v>
      </c>
      <c r="AH1089" s="1" t="s">
        <v>615</v>
      </c>
      <c r="AI1089" s="1" t="s">
        <v>710</v>
      </c>
      <c r="AJ1089" s="1" t="s">
        <v>740</v>
      </c>
      <c r="AK1089" s="1" t="s">
        <v>877</v>
      </c>
      <c r="AL1089" s="1" t="s">
        <v>662</v>
      </c>
      <c r="AM1089" s="1" t="s">
        <v>641</v>
      </c>
      <c r="AN1089" s="1" t="s">
        <v>801</v>
      </c>
      <c r="AO1089" s="1" t="s">
        <v>733</v>
      </c>
      <c r="AP1089" s="1" t="s">
        <v>529</v>
      </c>
      <c r="AQ1089" s="15" t="s">
        <v>1798</v>
      </c>
      <c r="AR1089" s="1" t="s">
        <v>1799</v>
      </c>
      <c r="AS1089" s="2">
        <v>90</v>
      </c>
      <c r="AT1089" s="1" t="s">
        <v>594</v>
      </c>
      <c r="AU1089" s="1" t="s">
        <v>542</v>
      </c>
      <c r="AV1089" s="2">
        <v>1</v>
      </c>
      <c r="AW1089" s="1" t="s">
        <v>629</v>
      </c>
      <c r="AX1089" s="1" t="s">
        <v>651</v>
      </c>
      <c r="AY1089" s="1" t="s">
        <v>548</v>
      </c>
      <c r="AZ1089" s="1" t="s">
        <v>542</v>
      </c>
      <c r="BA1089" s="1" t="s">
        <v>1800</v>
      </c>
      <c r="BB1089" s="1" t="s">
        <v>11773</v>
      </c>
      <c r="BC1089" s="1" t="s">
        <v>12008</v>
      </c>
      <c r="BD1089" s="1" t="s">
        <v>12009</v>
      </c>
      <c r="BE1089" s="1" t="s">
        <v>12010</v>
      </c>
      <c r="BF1089" s="1" t="s">
        <v>12011</v>
      </c>
      <c r="BG1089" s="1" t="s">
        <v>12012</v>
      </c>
      <c r="BH1089" s="1" t="s">
        <v>12013</v>
      </c>
      <c r="BL1089" s="2">
        <v>1</v>
      </c>
      <c r="BM1089" s="1" t="s">
        <v>524</v>
      </c>
      <c r="BN1089" s="2">
        <v>1</v>
      </c>
      <c r="BO1089" s="1" t="s">
        <v>524</v>
      </c>
      <c r="BP1089" s="2">
        <v>0.22</v>
      </c>
      <c r="BQ1089" s="1" t="s">
        <v>554</v>
      </c>
      <c r="BR1089" s="2">
        <v>1</v>
      </c>
      <c r="BS1089" s="1" t="s">
        <v>524</v>
      </c>
      <c r="BT1089" s="1" t="s">
        <v>1786</v>
      </c>
      <c r="BV1089" s="1" t="s">
        <v>1810</v>
      </c>
      <c r="BW1089" s="1" t="s">
        <v>1811</v>
      </c>
      <c r="BX1089" s="1" t="s">
        <v>1812</v>
      </c>
      <c r="BY1089" s="1" t="s">
        <v>592</v>
      </c>
      <c r="BZ1089" s="1" t="s">
        <v>547</v>
      </c>
      <c r="CA1089" s="1" t="s">
        <v>549</v>
      </c>
      <c r="CB1089" s="1" t="s">
        <v>615</v>
      </c>
      <c r="CC1089" s="1" t="s">
        <v>678</v>
      </c>
      <c r="CD1089" s="1" t="s">
        <v>750</v>
      </c>
      <c r="CE1089" s="1" t="s">
        <v>874</v>
      </c>
      <c r="CF1089" s="1" t="s">
        <v>720</v>
      </c>
      <c r="CG1089" s="1" t="s">
        <v>905</v>
      </c>
      <c r="CH1089" s="1" t="s">
        <v>606</v>
      </c>
      <c r="CI1089" s="1" t="s">
        <v>541</v>
      </c>
      <c r="CJ1089" s="1" t="s">
        <v>1813</v>
      </c>
      <c r="CL1089" s="1" t="s">
        <v>563</v>
      </c>
      <c r="CO1089" s="1" t="s">
        <v>1814</v>
      </c>
      <c r="CP1089" s="1" t="s">
        <v>1815</v>
      </c>
      <c r="CS1089" s="1" t="s">
        <v>1815</v>
      </c>
      <c r="CU1089" s="1" t="s">
        <v>12</v>
      </c>
      <c r="CW1089" s="19" t="s">
        <v>1816</v>
      </c>
      <c r="CX1089" s="1" t="s">
        <v>985</v>
      </c>
      <c r="CY1089" s="1" t="s">
        <v>879</v>
      </c>
      <c r="CZ1089" s="1" t="s">
        <v>941</v>
      </c>
      <c r="DA1089" s="1" t="s">
        <v>1035</v>
      </c>
      <c r="DB1089" s="1" t="s">
        <v>1017</v>
      </c>
      <c r="DC1089" s="1" t="s">
        <v>729</v>
      </c>
      <c r="DO1089" s="1" t="s">
        <v>571</v>
      </c>
      <c r="DP1089" s="19" t="s">
        <v>1817</v>
      </c>
      <c r="DT1089" s="1" t="s">
        <v>11780</v>
      </c>
      <c r="DU1089" s="1" t="s">
        <v>438</v>
      </c>
      <c r="DV1089" s="1" t="s">
        <v>450</v>
      </c>
      <c r="DX1089" s="1" t="s">
        <v>438</v>
      </c>
      <c r="DY1089" s="1" t="s">
        <v>12014</v>
      </c>
      <c r="EA1089" s="1" t="s">
        <v>825</v>
      </c>
      <c r="EB1089" s="1" t="s">
        <v>552</v>
      </c>
      <c r="ED1089" s="1" t="s">
        <v>739</v>
      </c>
      <c r="EE1089" s="1" t="s">
        <v>552</v>
      </c>
      <c r="EI1089" s="1" t="s">
        <v>12</v>
      </c>
    </row>
    <row r="1090" spans="4:139">
      <c r="D1090" s="1" t="s">
        <v>12015</v>
      </c>
      <c r="E1090" s="1" t="s">
        <v>10</v>
      </c>
      <c r="F1090" s="1" t="s">
        <v>518</v>
      </c>
      <c r="G1090" s="1"/>
      <c r="H1090" s="1" t="s">
        <v>11764</v>
      </c>
      <c r="I1090" s="1" t="s">
        <v>1786</v>
      </c>
      <c r="J1090" s="2">
        <v>12.99</v>
      </c>
      <c r="K1090" s="2">
        <v>0.62</v>
      </c>
      <c r="L1090" s="1" t="s">
        <v>11765</v>
      </c>
      <c r="M1090" s="1" t="s">
        <v>11766</v>
      </c>
      <c r="N1090" s="1" t="s">
        <v>11767</v>
      </c>
      <c r="O1090" s="1" t="s">
        <v>11768</v>
      </c>
      <c r="P1090" s="1" t="s">
        <v>11769</v>
      </c>
      <c r="Q1090" s="1" t="s">
        <v>11770</v>
      </c>
      <c r="R1090" s="1" t="s">
        <v>11771</v>
      </c>
      <c r="S1090" s="1" t="s">
        <v>11772</v>
      </c>
      <c r="T1090" s="1" t="s">
        <v>11773</v>
      </c>
      <c r="U1090" s="1" t="s">
        <v>12</v>
      </c>
      <c r="V1090" s="1" t="s">
        <v>12</v>
      </c>
      <c r="W1090" s="1" t="s">
        <v>12</v>
      </c>
      <c r="X1090" s="1" t="s">
        <v>542</v>
      </c>
      <c r="Y1090" s="1" t="s">
        <v>588</v>
      </c>
      <c r="Z1090" s="1" t="s">
        <v>659</v>
      </c>
      <c r="AA1090" s="1" t="s">
        <v>680</v>
      </c>
      <c r="AB1090" s="1" t="s">
        <v>665</v>
      </c>
      <c r="AC1090" s="1" t="s">
        <v>1796</v>
      </c>
      <c r="AD1090" s="1" t="s">
        <v>537</v>
      </c>
      <c r="AE1090" s="1" t="s">
        <v>842</v>
      </c>
      <c r="AF1090" s="1" t="s">
        <v>717</v>
      </c>
      <c r="AG1090" s="1" t="s">
        <v>887</v>
      </c>
      <c r="AH1090" s="1" t="s">
        <v>615</v>
      </c>
      <c r="AI1090" s="1" t="s">
        <v>710</v>
      </c>
      <c r="AJ1090" s="1" t="s">
        <v>740</v>
      </c>
      <c r="AK1090" s="1" t="s">
        <v>877</v>
      </c>
      <c r="AL1090" s="1" t="s">
        <v>662</v>
      </c>
      <c r="AM1090" s="1" t="s">
        <v>641</v>
      </c>
      <c r="AN1090" s="1" t="s">
        <v>801</v>
      </c>
      <c r="AO1090" s="1" t="s">
        <v>733</v>
      </c>
      <c r="AP1090" s="1" t="s">
        <v>529</v>
      </c>
      <c r="AQ1090" s="15" t="s">
        <v>1798</v>
      </c>
      <c r="AR1090" s="1" t="s">
        <v>1799</v>
      </c>
      <c r="AS1090" s="2">
        <v>90</v>
      </c>
      <c r="AT1090" s="1" t="s">
        <v>594</v>
      </c>
      <c r="AU1090" s="1" t="s">
        <v>542</v>
      </c>
      <c r="AV1090" s="2">
        <v>1</v>
      </c>
      <c r="AW1090" s="1" t="s">
        <v>629</v>
      </c>
      <c r="AX1090" s="1" t="s">
        <v>651</v>
      </c>
      <c r="AY1090" s="1" t="s">
        <v>548</v>
      </c>
      <c r="AZ1090" s="1" t="s">
        <v>542</v>
      </c>
      <c r="BA1090" s="1" t="s">
        <v>1800</v>
      </c>
      <c r="BB1090" s="1" t="s">
        <v>11773</v>
      </c>
      <c r="BC1090" s="1" t="s">
        <v>12016</v>
      </c>
      <c r="BD1090" s="1" t="s">
        <v>12017</v>
      </c>
      <c r="BE1090" s="1" t="s">
        <v>12018</v>
      </c>
      <c r="BF1090" s="1" t="s">
        <v>12019</v>
      </c>
      <c r="BG1090" s="1" t="s">
        <v>12020</v>
      </c>
      <c r="BH1090" s="1" t="s">
        <v>12021</v>
      </c>
      <c r="BL1090" s="2">
        <v>1</v>
      </c>
      <c r="BM1090" s="1" t="s">
        <v>524</v>
      </c>
      <c r="BN1090" s="2">
        <v>1</v>
      </c>
      <c r="BO1090" s="1" t="s">
        <v>524</v>
      </c>
      <c r="BP1090" s="2">
        <v>0.33</v>
      </c>
      <c r="BQ1090" s="1" t="s">
        <v>554</v>
      </c>
      <c r="BR1090" s="2">
        <v>1</v>
      </c>
      <c r="BS1090" s="1" t="s">
        <v>524</v>
      </c>
      <c r="BT1090" s="1" t="s">
        <v>1786</v>
      </c>
      <c r="BV1090" s="1" t="s">
        <v>1810</v>
      </c>
      <c r="BW1090" s="1" t="s">
        <v>1811</v>
      </c>
      <c r="BX1090" s="1" t="s">
        <v>1812</v>
      </c>
      <c r="BY1090" s="1" t="s">
        <v>592</v>
      </c>
      <c r="BZ1090" s="1" t="s">
        <v>547</v>
      </c>
      <c r="CA1090" s="1" t="s">
        <v>610</v>
      </c>
      <c r="CB1090" s="1" t="s">
        <v>615</v>
      </c>
      <c r="CC1090" s="1" t="s">
        <v>678</v>
      </c>
      <c r="CD1090" s="1" t="s">
        <v>750</v>
      </c>
      <c r="CE1090" s="1" t="s">
        <v>874</v>
      </c>
      <c r="CF1090" s="1" t="s">
        <v>720</v>
      </c>
      <c r="CG1090" s="1" t="s">
        <v>905</v>
      </c>
      <c r="CH1090" s="1" t="s">
        <v>606</v>
      </c>
      <c r="CI1090" s="1" t="s">
        <v>541</v>
      </c>
      <c r="CJ1090" s="1" t="s">
        <v>1813</v>
      </c>
      <c r="CL1090" s="1" t="s">
        <v>563</v>
      </c>
      <c r="CO1090" s="1" t="s">
        <v>1814</v>
      </c>
      <c r="CP1090" s="1" t="s">
        <v>1815</v>
      </c>
      <c r="CS1090" s="1" t="s">
        <v>1815</v>
      </c>
      <c r="CU1090" s="1" t="s">
        <v>12</v>
      </c>
      <c r="CW1090" s="19" t="s">
        <v>1816</v>
      </c>
      <c r="CX1090" s="1" t="s">
        <v>985</v>
      </c>
      <c r="CY1090" s="1" t="s">
        <v>879</v>
      </c>
      <c r="CZ1090" s="1" t="s">
        <v>941</v>
      </c>
      <c r="DA1090" s="1" t="s">
        <v>1035</v>
      </c>
      <c r="DB1090" s="1" t="s">
        <v>1017</v>
      </c>
      <c r="DC1090" s="1" t="s">
        <v>729</v>
      </c>
      <c r="DO1090" s="1" t="s">
        <v>571</v>
      </c>
      <c r="DP1090" s="19" t="s">
        <v>1817</v>
      </c>
      <c r="DT1090" s="1" t="s">
        <v>11780</v>
      </c>
      <c r="DU1090" s="1" t="s">
        <v>438</v>
      </c>
      <c r="DV1090" s="1" t="s">
        <v>450</v>
      </c>
      <c r="DX1090" s="1" t="s">
        <v>438</v>
      </c>
      <c r="DY1090" s="1" t="s">
        <v>12022</v>
      </c>
      <c r="EA1090" s="1" t="s">
        <v>825</v>
      </c>
      <c r="EB1090" s="1" t="s">
        <v>552</v>
      </c>
      <c r="ED1090" s="1" t="s">
        <v>739</v>
      </c>
      <c r="EE1090" s="1" t="s">
        <v>552</v>
      </c>
      <c r="EI1090" s="1" t="s">
        <v>12</v>
      </c>
    </row>
    <row r="1091" spans="4:139">
      <c r="D1091" s="1" t="s">
        <v>12023</v>
      </c>
      <c r="E1091" s="1" t="s">
        <v>10</v>
      </c>
      <c r="F1091" s="1" t="s">
        <v>518</v>
      </c>
      <c r="G1091" s="1"/>
      <c r="H1091" s="1" t="s">
        <v>11764</v>
      </c>
      <c r="I1091" s="1" t="s">
        <v>1786</v>
      </c>
      <c r="J1091" s="2">
        <v>12.99</v>
      </c>
      <c r="K1091" s="2">
        <v>0.66</v>
      </c>
      <c r="L1091" s="1" t="s">
        <v>11765</v>
      </c>
      <c r="M1091" s="1" t="s">
        <v>11766</v>
      </c>
      <c r="N1091" s="1" t="s">
        <v>11767</v>
      </c>
      <c r="O1091" s="1" t="s">
        <v>11768</v>
      </c>
      <c r="P1091" s="1" t="s">
        <v>11769</v>
      </c>
      <c r="Q1091" s="1" t="s">
        <v>11770</v>
      </c>
      <c r="R1091" s="1" t="s">
        <v>11771</v>
      </c>
      <c r="S1091" s="1" t="s">
        <v>11772</v>
      </c>
      <c r="T1091" s="1" t="s">
        <v>11773</v>
      </c>
      <c r="U1091" s="1" t="s">
        <v>12</v>
      </c>
      <c r="V1091" s="1" t="s">
        <v>12</v>
      </c>
      <c r="W1091" s="1" t="s">
        <v>12</v>
      </c>
      <c r="X1091" s="1" t="s">
        <v>542</v>
      </c>
      <c r="Y1091" s="1" t="s">
        <v>588</v>
      </c>
      <c r="Z1091" s="1" t="s">
        <v>659</v>
      </c>
      <c r="AA1091" s="1" t="s">
        <v>680</v>
      </c>
      <c r="AB1091" s="1" t="s">
        <v>665</v>
      </c>
      <c r="AC1091" s="1" t="s">
        <v>1821</v>
      </c>
      <c r="AD1091" s="1" t="s">
        <v>537</v>
      </c>
      <c r="AE1091" s="1" t="s">
        <v>842</v>
      </c>
      <c r="AF1091" s="1" t="s">
        <v>717</v>
      </c>
      <c r="AG1091" s="1" t="s">
        <v>887</v>
      </c>
      <c r="AH1091" s="1" t="s">
        <v>615</v>
      </c>
      <c r="AI1091" s="1" t="s">
        <v>710</v>
      </c>
      <c r="AJ1091" s="1" t="s">
        <v>740</v>
      </c>
      <c r="AK1091" s="1" t="s">
        <v>877</v>
      </c>
      <c r="AL1091" s="1" t="s">
        <v>662</v>
      </c>
      <c r="AM1091" s="1" t="s">
        <v>641</v>
      </c>
      <c r="AN1091" s="1" t="s">
        <v>801</v>
      </c>
      <c r="AO1091" s="1" t="s">
        <v>733</v>
      </c>
      <c r="AP1091" s="1" t="s">
        <v>529</v>
      </c>
      <c r="AQ1091" s="15" t="s">
        <v>1798</v>
      </c>
      <c r="AR1091" s="1" t="s">
        <v>1799</v>
      </c>
      <c r="AS1091" s="2">
        <v>90</v>
      </c>
      <c r="AT1091" s="1" t="s">
        <v>594</v>
      </c>
      <c r="AU1091" s="1" t="s">
        <v>542</v>
      </c>
      <c r="AV1091" s="2">
        <v>1</v>
      </c>
      <c r="AW1091" s="1" t="s">
        <v>629</v>
      </c>
      <c r="AX1091" s="1" t="s">
        <v>651</v>
      </c>
      <c r="AY1091" s="1" t="s">
        <v>548</v>
      </c>
      <c r="AZ1091" s="1" t="s">
        <v>542</v>
      </c>
      <c r="BA1091" s="1" t="s">
        <v>1800</v>
      </c>
      <c r="BB1091" s="1" t="s">
        <v>11773</v>
      </c>
      <c r="BC1091" s="1" t="s">
        <v>12024</v>
      </c>
      <c r="BD1091" s="1" t="s">
        <v>12025</v>
      </c>
      <c r="BE1091" s="1" t="s">
        <v>12026</v>
      </c>
      <c r="BF1091" s="1" t="s">
        <v>12027</v>
      </c>
      <c r="BG1091" s="1" t="s">
        <v>12028</v>
      </c>
      <c r="BH1091" s="1" t="s">
        <v>12029</v>
      </c>
      <c r="BL1091" s="2">
        <v>1</v>
      </c>
      <c r="BM1091" s="1" t="s">
        <v>524</v>
      </c>
      <c r="BN1091" s="2">
        <v>1</v>
      </c>
      <c r="BO1091" s="1" t="s">
        <v>524</v>
      </c>
      <c r="BP1091" s="2">
        <v>0.37</v>
      </c>
      <c r="BQ1091" s="1" t="s">
        <v>554</v>
      </c>
      <c r="BR1091" s="2">
        <v>1</v>
      </c>
      <c r="BS1091" s="1" t="s">
        <v>524</v>
      </c>
      <c r="BT1091" s="1" t="s">
        <v>1786</v>
      </c>
      <c r="BV1091" s="1" t="s">
        <v>1810</v>
      </c>
      <c r="BW1091" s="1" t="s">
        <v>1811</v>
      </c>
      <c r="BX1091" s="1" t="s">
        <v>1812</v>
      </c>
      <c r="BY1091" s="1" t="s">
        <v>592</v>
      </c>
      <c r="BZ1091" s="1" t="s">
        <v>547</v>
      </c>
      <c r="CA1091" s="1" t="s">
        <v>654</v>
      </c>
      <c r="CB1091" s="1" t="s">
        <v>615</v>
      </c>
      <c r="CC1091" s="1" t="s">
        <v>678</v>
      </c>
      <c r="CD1091" s="1" t="s">
        <v>750</v>
      </c>
      <c r="CE1091" s="1" t="s">
        <v>874</v>
      </c>
      <c r="CF1091" s="1" t="s">
        <v>720</v>
      </c>
      <c r="CG1091" s="1" t="s">
        <v>905</v>
      </c>
      <c r="CH1091" s="1" t="s">
        <v>606</v>
      </c>
      <c r="CI1091" s="1" t="s">
        <v>541</v>
      </c>
      <c r="CJ1091" s="1" t="s">
        <v>1813</v>
      </c>
      <c r="CL1091" s="1" t="s">
        <v>563</v>
      </c>
      <c r="CO1091" s="1" t="s">
        <v>1814</v>
      </c>
      <c r="CP1091" s="1" t="s">
        <v>1815</v>
      </c>
      <c r="CS1091" s="1" t="s">
        <v>1815</v>
      </c>
      <c r="CU1091" s="1" t="s">
        <v>12</v>
      </c>
      <c r="CW1091" s="19" t="s">
        <v>1816</v>
      </c>
      <c r="CX1091" s="1" t="s">
        <v>985</v>
      </c>
      <c r="CY1091" s="1" t="s">
        <v>879</v>
      </c>
      <c r="CZ1091" s="1" t="s">
        <v>941</v>
      </c>
      <c r="DA1091" s="1" t="s">
        <v>1035</v>
      </c>
      <c r="DB1091" s="1" t="s">
        <v>1017</v>
      </c>
      <c r="DC1091" s="1" t="s">
        <v>729</v>
      </c>
      <c r="DO1091" s="1" t="s">
        <v>571</v>
      </c>
      <c r="DP1091" s="19" t="s">
        <v>1817</v>
      </c>
      <c r="DT1091" s="1" t="s">
        <v>11780</v>
      </c>
      <c r="DU1091" s="1" t="s">
        <v>438</v>
      </c>
      <c r="DV1091" s="1" t="s">
        <v>450</v>
      </c>
      <c r="DX1091" s="1" t="s">
        <v>438</v>
      </c>
      <c r="DY1091" s="1" t="s">
        <v>12030</v>
      </c>
      <c r="EA1091" s="1" t="s">
        <v>825</v>
      </c>
      <c r="EB1091" s="1" t="s">
        <v>552</v>
      </c>
      <c r="ED1091" s="1" t="s">
        <v>739</v>
      </c>
      <c r="EE1091" s="1" t="s">
        <v>552</v>
      </c>
      <c r="EI1091" s="1" t="s">
        <v>12</v>
      </c>
    </row>
    <row r="1092" spans="4:139">
      <c r="D1092" s="1" t="s">
        <v>12031</v>
      </c>
      <c r="E1092" s="1" t="s">
        <v>10</v>
      </c>
      <c r="F1092" s="1" t="s">
        <v>518</v>
      </c>
      <c r="G1092" s="1"/>
      <c r="H1092" s="1" t="s">
        <v>11764</v>
      </c>
      <c r="I1092" s="1" t="s">
        <v>1786</v>
      </c>
      <c r="J1092" s="2">
        <v>12.99</v>
      </c>
      <c r="K1092" s="2">
        <v>0.68</v>
      </c>
      <c r="L1092" s="1" t="s">
        <v>11765</v>
      </c>
      <c r="M1092" s="1" t="s">
        <v>11766</v>
      </c>
      <c r="N1092" s="1" t="s">
        <v>11767</v>
      </c>
      <c r="O1092" s="1" t="s">
        <v>11768</v>
      </c>
      <c r="P1092" s="1" t="s">
        <v>11769</v>
      </c>
      <c r="Q1092" s="1" t="s">
        <v>11770</v>
      </c>
      <c r="R1092" s="1" t="s">
        <v>11771</v>
      </c>
      <c r="S1092" s="1" t="s">
        <v>11772</v>
      </c>
      <c r="T1092" s="1" t="s">
        <v>11773</v>
      </c>
      <c r="U1092" s="1" t="s">
        <v>12</v>
      </c>
      <c r="V1092" s="1" t="s">
        <v>12</v>
      </c>
      <c r="W1092" s="1" t="s">
        <v>12</v>
      </c>
      <c r="X1092" s="1" t="s">
        <v>542</v>
      </c>
      <c r="Y1092" s="1" t="s">
        <v>588</v>
      </c>
      <c r="Z1092" s="1" t="s">
        <v>659</v>
      </c>
      <c r="AA1092" s="1" t="s">
        <v>680</v>
      </c>
      <c r="AB1092" s="1" t="s">
        <v>665</v>
      </c>
      <c r="AC1092" s="1" t="s">
        <v>1833</v>
      </c>
      <c r="AD1092" s="1" t="s">
        <v>537</v>
      </c>
      <c r="AE1092" s="1" t="s">
        <v>842</v>
      </c>
      <c r="AF1092" s="1" t="s">
        <v>717</v>
      </c>
      <c r="AG1092" s="1" t="s">
        <v>887</v>
      </c>
      <c r="AH1092" s="1" t="s">
        <v>615</v>
      </c>
      <c r="AI1092" s="1" t="s">
        <v>710</v>
      </c>
      <c r="AJ1092" s="1" t="s">
        <v>740</v>
      </c>
      <c r="AK1092" s="1" t="s">
        <v>877</v>
      </c>
      <c r="AL1092" s="1" t="s">
        <v>662</v>
      </c>
      <c r="AM1092" s="1" t="s">
        <v>641</v>
      </c>
      <c r="AN1092" s="1" t="s">
        <v>801</v>
      </c>
      <c r="AO1092" s="1" t="s">
        <v>733</v>
      </c>
      <c r="AP1092" s="1" t="s">
        <v>529</v>
      </c>
      <c r="AQ1092" s="15" t="s">
        <v>1798</v>
      </c>
      <c r="AR1092" s="1" t="s">
        <v>1799</v>
      </c>
      <c r="AS1092" s="2">
        <v>90</v>
      </c>
      <c r="AT1092" s="1" t="s">
        <v>594</v>
      </c>
      <c r="AU1092" s="1" t="s">
        <v>542</v>
      </c>
      <c r="AV1092" s="2">
        <v>1</v>
      </c>
      <c r="AW1092" s="1" t="s">
        <v>629</v>
      </c>
      <c r="AX1092" s="1" t="s">
        <v>651</v>
      </c>
      <c r="AY1092" s="1" t="s">
        <v>548</v>
      </c>
      <c r="AZ1092" s="1" t="s">
        <v>542</v>
      </c>
      <c r="BA1092" s="1" t="s">
        <v>1800</v>
      </c>
      <c r="BB1092" s="1" t="s">
        <v>11773</v>
      </c>
      <c r="BC1092" s="1" t="s">
        <v>12032</v>
      </c>
      <c r="BD1092" s="1" t="s">
        <v>12033</v>
      </c>
      <c r="BE1092" s="1" t="s">
        <v>12034</v>
      </c>
      <c r="BF1092" s="1" t="s">
        <v>12035</v>
      </c>
      <c r="BG1092" s="1" t="s">
        <v>12036</v>
      </c>
      <c r="BH1092" s="1" t="s">
        <v>12037</v>
      </c>
      <c r="BL1092" s="2">
        <v>1</v>
      </c>
      <c r="BM1092" s="1" t="s">
        <v>524</v>
      </c>
      <c r="BN1092" s="2">
        <v>1</v>
      </c>
      <c r="BO1092" s="1" t="s">
        <v>524</v>
      </c>
      <c r="BP1092" s="2">
        <v>0.41</v>
      </c>
      <c r="BQ1092" s="1" t="s">
        <v>554</v>
      </c>
      <c r="BR1092" s="2">
        <v>1</v>
      </c>
      <c r="BS1092" s="1" t="s">
        <v>524</v>
      </c>
      <c r="BT1092" s="1" t="s">
        <v>1786</v>
      </c>
      <c r="BV1092" s="1" t="s">
        <v>1810</v>
      </c>
      <c r="BW1092" s="1" t="s">
        <v>1811</v>
      </c>
      <c r="BX1092" s="1" t="s">
        <v>1812</v>
      </c>
      <c r="BY1092" s="1" t="s">
        <v>592</v>
      </c>
      <c r="BZ1092" s="1" t="s">
        <v>547</v>
      </c>
      <c r="CA1092" s="1" t="s">
        <v>549</v>
      </c>
      <c r="CB1092" s="1" t="s">
        <v>615</v>
      </c>
      <c r="CC1092" s="1" t="s">
        <v>678</v>
      </c>
      <c r="CD1092" s="1" t="s">
        <v>750</v>
      </c>
      <c r="CE1092" s="1" t="s">
        <v>874</v>
      </c>
      <c r="CF1092" s="1" t="s">
        <v>720</v>
      </c>
      <c r="CG1092" s="1" t="s">
        <v>905</v>
      </c>
      <c r="CH1092" s="1" t="s">
        <v>606</v>
      </c>
      <c r="CI1092" s="1" t="s">
        <v>541</v>
      </c>
      <c r="CJ1092" s="1" t="s">
        <v>1813</v>
      </c>
      <c r="CL1092" s="1" t="s">
        <v>563</v>
      </c>
      <c r="CO1092" s="1" t="s">
        <v>1814</v>
      </c>
      <c r="CP1092" s="1" t="s">
        <v>1815</v>
      </c>
      <c r="CS1092" s="1" t="s">
        <v>1815</v>
      </c>
      <c r="CU1092" s="1" t="s">
        <v>12</v>
      </c>
      <c r="CW1092" s="19" t="s">
        <v>1816</v>
      </c>
      <c r="CX1092" s="1" t="s">
        <v>985</v>
      </c>
      <c r="CY1092" s="1" t="s">
        <v>879</v>
      </c>
      <c r="CZ1092" s="1" t="s">
        <v>941</v>
      </c>
      <c r="DA1092" s="1" t="s">
        <v>1035</v>
      </c>
      <c r="DB1092" s="1" t="s">
        <v>1017</v>
      </c>
      <c r="DC1092" s="1" t="s">
        <v>729</v>
      </c>
      <c r="DO1092" s="1" t="s">
        <v>571</v>
      </c>
      <c r="DP1092" s="19" t="s">
        <v>1817</v>
      </c>
      <c r="DT1092" s="1" t="s">
        <v>11780</v>
      </c>
      <c r="DU1092" s="1" t="s">
        <v>438</v>
      </c>
      <c r="DV1092" s="1" t="s">
        <v>450</v>
      </c>
      <c r="DX1092" s="1" t="s">
        <v>438</v>
      </c>
      <c r="DY1092" s="1" t="s">
        <v>12038</v>
      </c>
      <c r="EA1092" s="1" t="s">
        <v>825</v>
      </c>
      <c r="EB1092" s="1" t="s">
        <v>552</v>
      </c>
      <c r="ED1092" s="1" t="s">
        <v>739</v>
      </c>
      <c r="EE1092" s="1" t="s">
        <v>552</v>
      </c>
      <c r="EI1092" s="1" t="s">
        <v>12</v>
      </c>
    </row>
    <row r="1093" spans="4:139">
      <c r="D1093" s="1" t="s">
        <v>12039</v>
      </c>
      <c r="E1093" s="1" t="s">
        <v>10</v>
      </c>
      <c r="F1093" s="1" t="s">
        <v>518</v>
      </c>
      <c r="G1093" s="1"/>
      <c r="H1093" s="1" t="s">
        <v>11764</v>
      </c>
      <c r="I1093" s="1" t="s">
        <v>1786</v>
      </c>
      <c r="J1093" s="2">
        <v>12.99</v>
      </c>
      <c r="K1093" s="2">
        <v>0.6</v>
      </c>
      <c r="L1093" s="1" t="s">
        <v>11765</v>
      </c>
      <c r="M1093" s="1" t="s">
        <v>11766</v>
      </c>
      <c r="N1093" s="1" t="s">
        <v>11767</v>
      </c>
      <c r="O1093" s="1" t="s">
        <v>11768</v>
      </c>
      <c r="P1093" s="1" t="s">
        <v>11769</v>
      </c>
      <c r="Q1093" s="1" t="s">
        <v>11770</v>
      </c>
      <c r="R1093" s="1" t="s">
        <v>11771</v>
      </c>
      <c r="S1093" s="1" t="s">
        <v>11772</v>
      </c>
      <c r="T1093" s="1" t="s">
        <v>11773</v>
      </c>
      <c r="U1093" s="1" t="s">
        <v>12</v>
      </c>
      <c r="V1093" s="1" t="s">
        <v>12</v>
      </c>
      <c r="W1093" s="1" t="s">
        <v>12</v>
      </c>
      <c r="X1093" s="1" t="s">
        <v>542</v>
      </c>
      <c r="Y1093" s="1" t="s">
        <v>588</v>
      </c>
      <c r="Z1093" s="1" t="s">
        <v>659</v>
      </c>
      <c r="AA1093" s="1" t="s">
        <v>680</v>
      </c>
      <c r="AB1093" s="1" t="s">
        <v>665</v>
      </c>
      <c r="AC1093" s="1" t="s">
        <v>1857</v>
      </c>
      <c r="AD1093" s="1" t="s">
        <v>537</v>
      </c>
      <c r="AE1093" s="1" t="s">
        <v>842</v>
      </c>
      <c r="AF1093" s="1" t="s">
        <v>717</v>
      </c>
      <c r="AG1093" s="1" t="s">
        <v>887</v>
      </c>
      <c r="AH1093" s="1" t="s">
        <v>615</v>
      </c>
      <c r="AI1093" s="1" t="s">
        <v>710</v>
      </c>
      <c r="AJ1093" s="1" t="s">
        <v>740</v>
      </c>
      <c r="AK1093" s="1" t="s">
        <v>877</v>
      </c>
      <c r="AL1093" s="1" t="s">
        <v>662</v>
      </c>
      <c r="AM1093" s="1" t="s">
        <v>641</v>
      </c>
      <c r="AN1093" s="1" t="s">
        <v>801</v>
      </c>
      <c r="AO1093" s="1" t="s">
        <v>733</v>
      </c>
      <c r="AP1093" s="1" t="s">
        <v>529</v>
      </c>
      <c r="AQ1093" s="15" t="s">
        <v>1798</v>
      </c>
      <c r="AR1093" s="1" t="s">
        <v>1799</v>
      </c>
      <c r="AS1093" s="2">
        <v>90</v>
      </c>
      <c r="AT1093" s="1" t="s">
        <v>594</v>
      </c>
      <c r="AU1093" s="1" t="s">
        <v>542</v>
      </c>
      <c r="AV1093" s="2">
        <v>1</v>
      </c>
      <c r="AW1093" s="1" t="s">
        <v>629</v>
      </c>
      <c r="AX1093" s="1" t="s">
        <v>651</v>
      </c>
      <c r="AY1093" s="1" t="s">
        <v>548</v>
      </c>
      <c r="AZ1093" s="1" t="s">
        <v>542</v>
      </c>
      <c r="BA1093" s="1" t="s">
        <v>1800</v>
      </c>
      <c r="BB1093" s="1" t="s">
        <v>11773</v>
      </c>
      <c r="BC1093" s="1" t="s">
        <v>12040</v>
      </c>
      <c r="BD1093" s="1" t="s">
        <v>12041</v>
      </c>
      <c r="BE1093" s="1" t="s">
        <v>12042</v>
      </c>
      <c r="BF1093" s="1" t="s">
        <v>12043</v>
      </c>
      <c r="BG1093" s="1" t="s">
        <v>12044</v>
      </c>
      <c r="BH1093" s="1" t="s">
        <v>12045</v>
      </c>
      <c r="BL1093" s="2">
        <v>1</v>
      </c>
      <c r="BM1093" s="1" t="s">
        <v>524</v>
      </c>
      <c r="BN1093" s="2">
        <v>1</v>
      </c>
      <c r="BO1093" s="1" t="s">
        <v>524</v>
      </c>
      <c r="BP1093" s="2">
        <v>0.29</v>
      </c>
      <c r="BQ1093" s="1" t="s">
        <v>554</v>
      </c>
      <c r="BR1093" s="2">
        <v>1</v>
      </c>
      <c r="BS1093" s="1" t="s">
        <v>524</v>
      </c>
      <c r="BT1093" s="1" t="s">
        <v>1786</v>
      </c>
      <c r="BV1093" s="1" t="s">
        <v>1810</v>
      </c>
      <c r="BW1093" s="1" t="s">
        <v>1811</v>
      </c>
      <c r="BX1093" s="1" t="s">
        <v>1812</v>
      </c>
      <c r="BY1093" s="1" t="s">
        <v>592</v>
      </c>
      <c r="BZ1093" s="1" t="s">
        <v>547</v>
      </c>
      <c r="CA1093" s="1" t="s">
        <v>610</v>
      </c>
      <c r="CB1093" s="1" t="s">
        <v>615</v>
      </c>
      <c r="CC1093" s="1" t="s">
        <v>678</v>
      </c>
      <c r="CD1093" s="1" t="s">
        <v>750</v>
      </c>
      <c r="CE1093" s="1" t="s">
        <v>874</v>
      </c>
      <c r="CF1093" s="1" t="s">
        <v>720</v>
      </c>
      <c r="CG1093" s="1" t="s">
        <v>905</v>
      </c>
      <c r="CH1093" s="1" t="s">
        <v>606</v>
      </c>
      <c r="CI1093" s="1" t="s">
        <v>541</v>
      </c>
      <c r="CJ1093" s="1" t="s">
        <v>1813</v>
      </c>
      <c r="CL1093" s="1" t="s">
        <v>563</v>
      </c>
      <c r="CO1093" s="1" t="s">
        <v>1814</v>
      </c>
      <c r="CP1093" s="1" t="s">
        <v>1815</v>
      </c>
      <c r="CS1093" s="1" t="s">
        <v>1815</v>
      </c>
      <c r="CU1093" s="1" t="s">
        <v>12</v>
      </c>
      <c r="CW1093" s="19" t="s">
        <v>1816</v>
      </c>
      <c r="CX1093" s="1" t="s">
        <v>985</v>
      </c>
      <c r="CY1093" s="1" t="s">
        <v>879</v>
      </c>
      <c r="CZ1093" s="1" t="s">
        <v>941</v>
      </c>
      <c r="DA1093" s="1" t="s">
        <v>1035</v>
      </c>
      <c r="DB1093" s="1" t="s">
        <v>1017</v>
      </c>
      <c r="DC1093" s="1" t="s">
        <v>729</v>
      </c>
      <c r="DO1093" s="1" t="s">
        <v>571</v>
      </c>
      <c r="DP1093" s="19" t="s">
        <v>1817</v>
      </c>
      <c r="DT1093" s="1" t="s">
        <v>11780</v>
      </c>
      <c r="DU1093" s="1" t="s">
        <v>438</v>
      </c>
      <c r="DV1093" s="1" t="s">
        <v>450</v>
      </c>
      <c r="DX1093" s="1" t="s">
        <v>438</v>
      </c>
      <c r="DY1093" s="1" t="s">
        <v>12046</v>
      </c>
      <c r="EA1093" s="1" t="s">
        <v>825</v>
      </c>
      <c r="EB1093" s="1" t="s">
        <v>552</v>
      </c>
      <c r="ED1093" s="1" t="s">
        <v>739</v>
      </c>
      <c r="EE1093" s="1" t="s">
        <v>552</v>
      </c>
      <c r="EI1093" s="1" t="s">
        <v>12</v>
      </c>
    </row>
    <row r="1094" spans="4:139">
      <c r="D1094" s="1" t="s">
        <v>12047</v>
      </c>
      <c r="E1094" s="1" t="s">
        <v>10</v>
      </c>
      <c r="F1094" s="1" t="s">
        <v>518</v>
      </c>
      <c r="G1094" s="1"/>
      <c r="H1094" s="1" t="s">
        <v>11764</v>
      </c>
      <c r="I1094" s="1" t="s">
        <v>1786</v>
      </c>
      <c r="J1094" s="2">
        <v>12.99</v>
      </c>
      <c r="K1094" s="2">
        <v>0.57</v>
      </c>
      <c r="L1094" s="1" t="s">
        <v>11765</v>
      </c>
      <c r="M1094" s="1" t="s">
        <v>11766</v>
      </c>
      <c r="N1094" s="1" t="s">
        <v>11767</v>
      </c>
      <c r="O1094" s="1" t="s">
        <v>11768</v>
      </c>
      <c r="P1094" s="1" t="s">
        <v>11769</v>
      </c>
      <c r="Q1094" s="1" t="s">
        <v>11770</v>
      </c>
      <c r="R1094" s="1" t="s">
        <v>11771</v>
      </c>
      <c r="S1094" s="1" t="s">
        <v>11772</v>
      </c>
      <c r="T1094" s="1" t="s">
        <v>11773</v>
      </c>
      <c r="U1094" s="1" t="s">
        <v>12</v>
      </c>
      <c r="V1094" s="1" t="s">
        <v>12</v>
      </c>
      <c r="W1094" s="1" t="s">
        <v>12</v>
      </c>
      <c r="X1094" s="1" t="s">
        <v>542</v>
      </c>
      <c r="Y1094" s="1" t="s">
        <v>588</v>
      </c>
      <c r="Z1094" s="1" t="s">
        <v>659</v>
      </c>
      <c r="AA1094" s="1" t="s">
        <v>680</v>
      </c>
      <c r="AB1094" s="1" t="s">
        <v>665</v>
      </c>
      <c r="AC1094" s="1" t="s">
        <v>1869</v>
      </c>
      <c r="AD1094" s="1" t="s">
        <v>537</v>
      </c>
      <c r="AE1094" s="1" t="s">
        <v>842</v>
      </c>
      <c r="AF1094" s="1" t="s">
        <v>717</v>
      </c>
      <c r="AG1094" s="1" t="s">
        <v>887</v>
      </c>
      <c r="AH1094" s="1" t="s">
        <v>615</v>
      </c>
      <c r="AI1094" s="1" t="s">
        <v>710</v>
      </c>
      <c r="AJ1094" s="1" t="s">
        <v>740</v>
      </c>
      <c r="AK1094" s="1" t="s">
        <v>877</v>
      </c>
      <c r="AL1094" s="1" t="s">
        <v>662</v>
      </c>
      <c r="AM1094" s="1" t="s">
        <v>641</v>
      </c>
      <c r="AN1094" s="1" t="s">
        <v>801</v>
      </c>
      <c r="AO1094" s="1" t="s">
        <v>733</v>
      </c>
      <c r="AP1094" s="1" t="s">
        <v>529</v>
      </c>
      <c r="AQ1094" s="15" t="s">
        <v>1798</v>
      </c>
      <c r="AR1094" s="1" t="s">
        <v>1799</v>
      </c>
      <c r="AS1094" s="2">
        <v>90</v>
      </c>
      <c r="AT1094" s="1" t="s">
        <v>594</v>
      </c>
      <c r="AU1094" s="1" t="s">
        <v>542</v>
      </c>
      <c r="AV1094" s="2">
        <v>1</v>
      </c>
      <c r="AW1094" s="1" t="s">
        <v>629</v>
      </c>
      <c r="AX1094" s="1" t="s">
        <v>651</v>
      </c>
      <c r="AY1094" s="1" t="s">
        <v>548</v>
      </c>
      <c r="AZ1094" s="1" t="s">
        <v>542</v>
      </c>
      <c r="BA1094" s="1" t="s">
        <v>1800</v>
      </c>
      <c r="BB1094" s="1" t="s">
        <v>11773</v>
      </c>
      <c r="BC1094" s="1" t="s">
        <v>12048</v>
      </c>
      <c r="BD1094" s="1" t="s">
        <v>12049</v>
      </c>
      <c r="BE1094" s="1" t="s">
        <v>12050</v>
      </c>
      <c r="BF1094" s="1" t="s">
        <v>12051</v>
      </c>
      <c r="BG1094" s="1" t="s">
        <v>12052</v>
      </c>
      <c r="BH1094" s="1" t="s">
        <v>12053</v>
      </c>
      <c r="BL1094" s="2">
        <v>1</v>
      </c>
      <c r="BM1094" s="1" t="s">
        <v>524</v>
      </c>
      <c r="BN1094" s="2">
        <v>1</v>
      </c>
      <c r="BO1094" s="1" t="s">
        <v>524</v>
      </c>
      <c r="BP1094" s="2">
        <v>0.31</v>
      </c>
      <c r="BQ1094" s="1" t="s">
        <v>554</v>
      </c>
      <c r="BR1094" s="2">
        <v>1</v>
      </c>
      <c r="BS1094" s="1" t="s">
        <v>524</v>
      </c>
      <c r="BT1094" s="1" t="s">
        <v>1786</v>
      </c>
      <c r="BV1094" s="1" t="s">
        <v>1810</v>
      </c>
      <c r="BW1094" s="1" t="s">
        <v>1811</v>
      </c>
      <c r="BX1094" s="1" t="s">
        <v>1812</v>
      </c>
      <c r="BY1094" s="1" t="s">
        <v>592</v>
      </c>
      <c r="BZ1094" s="1" t="s">
        <v>547</v>
      </c>
      <c r="CA1094" s="1" t="s">
        <v>654</v>
      </c>
      <c r="CB1094" s="1" t="s">
        <v>615</v>
      </c>
      <c r="CC1094" s="1" t="s">
        <v>678</v>
      </c>
      <c r="CD1094" s="1" t="s">
        <v>750</v>
      </c>
      <c r="CE1094" s="1" t="s">
        <v>874</v>
      </c>
      <c r="CF1094" s="1" t="s">
        <v>720</v>
      </c>
      <c r="CG1094" s="1" t="s">
        <v>905</v>
      </c>
      <c r="CH1094" s="1" t="s">
        <v>606</v>
      </c>
      <c r="CI1094" s="1" t="s">
        <v>541</v>
      </c>
      <c r="CJ1094" s="1" t="s">
        <v>1813</v>
      </c>
      <c r="CL1094" s="1" t="s">
        <v>563</v>
      </c>
      <c r="CO1094" s="1" t="s">
        <v>1814</v>
      </c>
      <c r="CP1094" s="1" t="s">
        <v>1815</v>
      </c>
      <c r="CS1094" s="1" t="s">
        <v>1815</v>
      </c>
      <c r="CU1094" s="1" t="s">
        <v>12</v>
      </c>
      <c r="CW1094" s="19" t="s">
        <v>1816</v>
      </c>
      <c r="CX1094" s="1" t="s">
        <v>985</v>
      </c>
      <c r="CY1094" s="1" t="s">
        <v>879</v>
      </c>
      <c r="CZ1094" s="1" t="s">
        <v>941</v>
      </c>
      <c r="DA1094" s="1" t="s">
        <v>1035</v>
      </c>
      <c r="DB1094" s="1" t="s">
        <v>1017</v>
      </c>
      <c r="DC1094" s="1" t="s">
        <v>729</v>
      </c>
      <c r="DO1094" s="1" t="s">
        <v>571</v>
      </c>
      <c r="DP1094" s="19" t="s">
        <v>1817</v>
      </c>
      <c r="DT1094" s="1" t="s">
        <v>11780</v>
      </c>
      <c r="DU1094" s="1" t="s">
        <v>438</v>
      </c>
      <c r="DV1094" s="1" t="s">
        <v>450</v>
      </c>
      <c r="DX1094" s="1" t="s">
        <v>438</v>
      </c>
      <c r="DY1094" s="1" t="s">
        <v>12054</v>
      </c>
      <c r="EA1094" s="1" t="s">
        <v>825</v>
      </c>
      <c r="EB1094" s="1" t="s">
        <v>552</v>
      </c>
      <c r="ED1094" s="1" t="s">
        <v>739</v>
      </c>
      <c r="EE1094" s="1" t="s">
        <v>552</v>
      </c>
      <c r="EI1094" s="1" t="s">
        <v>12</v>
      </c>
    </row>
    <row r="1095" spans="4:139">
      <c r="D1095" s="1" t="s">
        <v>12055</v>
      </c>
      <c r="E1095" s="1" t="s">
        <v>10</v>
      </c>
      <c r="F1095" s="1" t="s">
        <v>518</v>
      </c>
      <c r="G1095" s="1"/>
      <c r="H1095" s="1" t="s">
        <v>11764</v>
      </c>
      <c r="I1095" s="1" t="s">
        <v>1786</v>
      </c>
      <c r="J1095" s="2">
        <v>12.99</v>
      </c>
      <c r="K1095" s="2">
        <v>0.64</v>
      </c>
      <c r="L1095" s="1" t="s">
        <v>11765</v>
      </c>
      <c r="M1095" s="1" t="s">
        <v>11766</v>
      </c>
      <c r="N1095" s="1" t="s">
        <v>11767</v>
      </c>
      <c r="O1095" s="1" t="s">
        <v>11768</v>
      </c>
      <c r="P1095" s="1" t="s">
        <v>11769</v>
      </c>
      <c r="Q1095" s="1" t="s">
        <v>11770</v>
      </c>
      <c r="R1095" s="1" t="s">
        <v>11771</v>
      </c>
      <c r="S1095" s="1" t="s">
        <v>11772</v>
      </c>
      <c r="T1095" s="1" t="s">
        <v>11773</v>
      </c>
      <c r="U1095" s="1" t="s">
        <v>12</v>
      </c>
      <c r="V1095" s="1" t="s">
        <v>12</v>
      </c>
      <c r="W1095" s="1" t="s">
        <v>12</v>
      </c>
      <c r="X1095" s="1" t="s">
        <v>542</v>
      </c>
      <c r="Y1095" s="1" t="s">
        <v>588</v>
      </c>
      <c r="Z1095" s="1" t="s">
        <v>659</v>
      </c>
      <c r="AA1095" s="1" t="s">
        <v>680</v>
      </c>
      <c r="AB1095" s="1" t="s">
        <v>665</v>
      </c>
      <c r="AC1095" s="1" t="s">
        <v>1881</v>
      </c>
      <c r="AD1095" s="1" t="s">
        <v>537</v>
      </c>
      <c r="AE1095" s="1" t="s">
        <v>842</v>
      </c>
      <c r="AF1095" s="1" t="s">
        <v>717</v>
      </c>
      <c r="AG1095" s="1" t="s">
        <v>887</v>
      </c>
      <c r="AH1095" s="1" t="s">
        <v>615</v>
      </c>
      <c r="AI1095" s="1" t="s">
        <v>710</v>
      </c>
      <c r="AJ1095" s="1" t="s">
        <v>740</v>
      </c>
      <c r="AK1095" s="1" t="s">
        <v>877</v>
      </c>
      <c r="AL1095" s="1" t="s">
        <v>662</v>
      </c>
      <c r="AM1095" s="1" t="s">
        <v>641</v>
      </c>
      <c r="AN1095" s="1" t="s">
        <v>801</v>
      </c>
      <c r="AO1095" s="1" t="s">
        <v>733</v>
      </c>
      <c r="AP1095" s="1" t="s">
        <v>529</v>
      </c>
      <c r="AQ1095" s="15" t="s">
        <v>1798</v>
      </c>
      <c r="AR1095" s="1" t="s">
        <v>1799</v>
      </c>
      <c r="AS1095" s="2">
        <v>90</v>
      </c>
      <c r="AT1095" s="1" t="s">
        <v>594</v>
      </c>
      <c r="AU1095" s="1" t="s">
        <v>542</v>
      </c>
      <c r="AV1095" s="2">
        <v>1</v>
      </c>
      <c r="AW1095" s="1" t="s">
        <v>629</v>
      </c>
      <c r="AX1095" s="1" t="s">
        <v>651</v>
      </c>
      <c r="AY1095" s="1" t="s">
        <v>548</v>
      </c>
      <c r="AZ1095" s="1" t="s">
        <v>542</v>
      </c>
      <c r="BA1095" s="1" t="s">
        <v>1800</v>
      </c>
      <c r="BB1095" s="1" t="s">
        <v>11773</v>
      </c>
      <c r="BC1095" s="1" t="s">
        <v>12056</v>
      </c>
      <c r="BD1095" s="1" t="s">
        <v>12057</v>
      </c>
      <c r="BE1095" s="1" t="s">
        <v>12058</v>
      </c>
      <c r="BF1095" s="1" t="s">
        <v>12059</v>
      </c>
      <c r="BG1095" s="1" t="s">
        <v>12060</v>
      </c>
      <c r="BH1095" s="1" t="s">
        <v>12061</v>
      </c>
      <c r="BL1095" s="2">
        <v>1</v>
      </c>
      <c r="BM1095" s="1" t="s">
        <v>524</v>
      </c>
      <c r="BN1095" s="2">
        <v>1</v>
      </c>
      <c r="BO1095" s="1" t="s">
        <v>524</v>
      </c>
      <c r="BP1095" s="2">
        <v>0.33</v>
      </c>
      <c r="BQ1095" s="1" t="s">
        <v>554</v>
      </c>
      <c r="BR1095" s="2">
        <v>1</v>
      </c>
      <c r="BS1095" s="1" t="s">
        <v>524</v>
      </c>
      <c r="BT1095" s="1" t="s">
        <v>1786</v>
      </c>
      <c r="BV1095" s="1" t="s">
        <v>1810</v>
      </c>
      <c r="BW1095" s="1" t="s">
        <v>1811</v>
      </c>
      <c r="BX1095" s="1" t="s">
        <v>1812</v>
      </c>
      <c r="BY1095" s="1" t="s">
        <v>592</v>
      </c>
      <c r="BZ1095" s="1" t="s">
        <v>547</v>
      </c>
      <c r="CA1095" s="1" t="s">
        <v>549</v>
      </c>
      <c r="CB1095" s="1" t="s">
        <v>615</v>
      </c>
      <c r="CC1095" s="1" t="s">
        <v>678</v>
      </c>
      <c r="CD1095" s="1" t="s">
        <v>750</v>
      </c>
      <c r="CE1095" s="1" t="s">
        <v>874</v>
      </c>
      <c r="CF1095" s="1" t="s">
        <v>720</v>
      </c>
      <c r="CG1095" s="1" t="s">
        <v>905</v>
      </c>
      <c r="CH1095" s="1" t="s">
        <v>606</v>
      </c>
      <c r="CI1095" s="1" t="s">
        <v>541</v>
      </c>
      <c r="CJ1095" s="1" t="s">
        <v>1813</v>
      </c>
      <c r="CL1095" s="1" t="s">
        <v>563</v>
      </c>
      <c r="CO1095" s="1" t="s">
        <v>1814</v>
      </c>
      <c r="CP1095" s="1" t="s">
        <v>1815</v>
      </c>
      <c r="CS1095" s="1" t="s">
        <v>1815</v>
      </c>
      <c r="CU1095" s="1" t="s">
        <v>12</v>
      </c>
      <c r="CW1095" s="19" t="s">
        <v>1816</v>
      </c>
      <c r="CX1095" s="1" t="s">
        <v>985</v>
      </c>
      <c r="CY1095" s="1" t="s">
        <v>879</v>
      </c>
      <c r="CZ1095" s="1" t="s">
        <v>941</v>
      </c>
      <c r="DA1095" s="1" t="s">
        <v>1035</v>
      </c>
      <c r="DB1095" s="1" t="s">
        <v>1017</v>
      </c>
      <c r="DC1095" s="1" t="s">
        <v>729</v>
      </c>
      <c r="DO1095" s="1" t="s">
        <v>571</v>
      </c>
      <c r="DP1095" s="19" t="s">
        <v>1817</v>
      </c>
      <c r="DT1095" s="1" t="s">
        <v>11780</v>
      </c>
      <c r="DU1095" s="1" t="s">
        <v>438</v>
      </c>
      <c r="DV1095" s="1" t="s">
        <v>450</v>
      </c>
      <c r="DX1095" s="1" t="s">
        <v>438</v>
      </c>
      <c r="DY1095" s="1" t="s">
        <v>12062</v>
      </c>
      <c r="EA1095" s="1" t="s">
        <v>825</v>
      </c>
      <c r="EB1095" s="1" t="s">
        <v>552</v>
      </c>
      <c r="ED1095" s="1" t="s">
        <v>739</v>
      </c>
      <c r="EE1095" s="1" t="s">
        <v>552</v>
      </c>
      <c r="EI1095" s="1" t="s">
        <v>12</v>
      </c>
    </row>
    <row r="1096" spans="4:139">
      <c r="D1096" s="1" t="s">
        <v>12063</v>
      </c>
      <c r="E1096" s="1" t="s">
        <v>10</v>
      </c>
      <c r="F1096" s="1" t="s">
        <v>518</v>
      </c>
      <c r="G1096" s="1"/>
      <c r="H1096" s="1" t="s">
        <v>11764</v>
      </c>
      <c r="I1096" s="1" t="s">
        <v>1786</v>
      </c>
      <c r="J1096" s="2">
        <v>12.99</v>
      </c>
      <c r="K1096" s="2">
        <v>0.62</v>
      </c>
      <c r="L1096" s="1" t="s">
        <v>11765</v>
      </c>
      <c r="M1096" s="1" t="s">
        <v>11766</v>
      </c>
      <c r="N1096" s="1" t="s">
        <v>11767</v>
      </c>
      <c r="O1096" s="1" t="s">
        <v>11768</v>
      </c>
      <c r="P1096" s="1" t="s">
        <v>11769</v>
      </c>
      <c r="Q1096" s="1" t="s">
        <v>11770</v>
      </c>
      <c r="R1096" s="1" t="s">
        <v>11771</v>
      </c>
      <c r="S1096" s="1" t="s">
        <v>11772</v>
      </c>
      <c r="T1096" s="1" t="s">
        <v>11773</v>
      </c>
      <c r="U1096" s="1" t="s">
        <v>12</v>
      </c>
      <c r="V1096" s="1" t="s">
        <v>12</v>
      </c>
      <c r="W1096" s="1" t="s">
        <v>12</v>
      </c>
      <c r="X1096" s="1" t="s">
        <v>542</v>
      </c>
      <c r="Y1096" s="1" t="s">
        <v>588</v>
      </c>
      <c r="Z1096" s="1" t="s">
        <v>659</v>
      </c>
      <c r="AA1096" s="1" t="s">
        <v>680</v>
      </c>
      <c r="AB1096" s="1" t="s">
        <v>665</v>
      </c>
      <c r="AC1096" s="1" t="s">
        <v>1796</v>
      </c>
      <c r="AD1096" s="1" t="s">
        <v>537</v>
      </c>
      <c r="AE1096" s="1" t="s">
        <v>842</v>
      </c>
      <c r="AF1096" s="1" t="s">
        <v>717</v>
      </c>
      <c r="AG1096" s="1" t="s">
        <v>887</v>
      </c>
      <c r="AH1096" s="1" t="s">
        <v>615</v>
      </c>
      <c r="AI1096" s="1" t="s">
        <v>710</v>
      </c>
      <c r="AJ1096" s="1" t="s">
        <v>740</v>
      </c>
      <c r="AK1096" s="1" t="s">
        <v>877</v>
      </c>
      <c r="AL1096" s="1" t="s">
        <v>662</v>
      </c>
      <c r="AM1096" s="1" t="s">
        <v>641</v>
      </c>
      <c r="AN1096" s="1" t="s">
        <v>2280</v>
      </c>
      <c r="AO1096" s="1" t="s">
        <v>733</v>
      </c>
      <c r="AP1096" s="1" t="s">
        <v>529</v>
      </c>
      <c r="AQ1096" s="15" t="s">
        <v>1798</v>
      </c>
      <c r="AR1096" s="1" t="s">
        <v>1799</v>
      </c>
      <c r="AS1096" s="2">
        <v>90</v>
      </c>
      <c r="AT1096" s="1" t="s">
        <v>594</v>
      </c>
      <c r="AU1096" s="1" t="s">
        <v>542</v>
      </c>
      <c r="AV1096" s="2">
        <v>1</v>
      </c>
      <c r="AW1096" s="1" t="s">
        <v>629</v>
      </c>
      <c r="AX1096" s="1" t="s">
        <v>651</v>
      </c>
      <c r="AY1096" s="1" t="s">
        <v>548</v>
      </c>
      <c r="AZ1096" s="1" t="s">
        <v>542</v>
      </c>
      <c r="BA1096" s="1" t="s">
        <v>1800</v>
      </c>
      <c r="BB1096" s="1" t="s">
        <v>11773</v>
      </c>
      <c r="BC1096" s="1" t="s">
        <v>12064</v>
      </c>
      <c r="BD1096" s="1" t="s">
        <v>12065</v>
      </c>
      <c r="BE1096" s="1" t="s">
        <v>12066</v>
      </c>
      <c r="BF1096" s="1" t="s">
        <v>12067</v>
      </c>
      <c r="BG1096" s="1" t="s">
        <v>12068</v>
      </c>
      <c r="BH1096" s="1" t="s">
        <v>12069</v>
      </c>
      <c r="BL1096" s="2">
        <v>1</v>
      </c>
      <c r="BM1096" s="1" t="s">
        <v>524</v>
      </c>
      <c r="BN1096" s="2">
        <v>1</v>
      </c>
      <c r="BO1096" s="1" t="s">
        <v>524</v>
      </c>
      <c r="BP1096" s="2">
        <v>0.37</v>
      </c>
      <c r="BQ1096" s="1" t="s">
        <v>554</v>
      </c>
      <c r="BR1096" s="2">
        <v>1</v>
      </c>
      <c r="BS1096" s="1" t="s">
        <v>524</v>
      </c>
      <c r="BT1096" s="1" t="s">
        <v>1786</v>
      </c>
      <c r="BV1096" s="1" t="s">
        <v>1810</v>
      </c>
      <c r="BW1096" s="1" t="s">
        <v>1811</v>
      </c>
      <c r="BX1096" s="1" t="s">
        <v>1812</v>
      </c>
      <c r="BY1096" s="1" t="s">
        <v>592</v>
      </c>
      <c r="BZ1096" s="1" t="s">
        <v>547</v>
      </c>
      <c r="CA1096" s="1" t="s">
        <v>610</v>
      </c>
      <c r="CB1096" s="1" t="s">
        <v>615</v>
      </c>
      <c r="CC1096" s="1" t="s">
        <v>678</v>
      </c>
      <c r="CD1096" s="1" t="s">
        <v>750</v>
      </c>
      <c r="CE1096" s="1" t="s">
        <v>874</v>
      </c>
      <c r="CF1096" s="1" t="s">
        <v>720</v>
      </c>
      <c r="CG1096" s="1" t="s">
        <v>905</v>
      </c>
      <c r="CH1096" s="1" t="s">
        <v>606</v>
      </c>
      <c r="CI1096" s="1" t="s">
        <v>541</v>
      </c>
      <c r="CJ1096" s="1" t="s">
        <v>1813</v>
      </c>
      <c r="CL1096" s="1" t="s">
        <v>563</v>
      </c>
      <c r="CO1096" s="1" t="s">
        <v>1814</v>
      </c>
      <c r="CP1096" s="1" t="s">
        <v>1815</v>
      </c>
      <c r="CS1096" s="1" t="s">
        <v>1815</v>
      </c>
      <c r="CU1096" s="1" t="s">
        <v>12</v>
      </c>
      <c r="CW1096" s="19" t="s">
        <v>1816</v>
      </c>
      <c r="CX1096" s="1" t="s">
        <v>985</v>
      </c>
      <c r="CY1096" s="1" t="s">
        <v>879</v>
      </c>
      <c r="CZ1096" s="1" t="s">
        <v>941</v>
      </c>
      <c r="DA1096" s="1" t="s">
        <v>1035</v>
      </c>
      <c r="DB1096" s="1" t="s">
        <v>1017</v>
      </c>
      <c r="DC1096" s="1" t="s">
        <v>729</v>
      </c>
      <c r="DO1096" s="1" t="s">
        <v>571</v>
      </c>
      <c r="DP1096" s="19" t="s">
        <v>1817</v>
      </c>
      <c r="DT1096" s="1" t="s">
        <v>11780</v>
      </c>
      <c r="DU1096" s="1" t="s">
        <v>438</v>
      </c>
      <c r="DV1096" s="1" t="s">
        <v>450</v>
      </c>
      <c r="DX1096" s="1" t="s">
        <v>438</v>
      </c>
      <c r="DY1096" s="1" t="s">
        <v>12070</v>
      </c>
      <c r="EA1096" s="1" t="s">
        <v>825</v>
      </c>
      <c r="EB1096" s="1" t="s">
        <v>552</v>
      </c>
      <c r="ED1096" s="1" t="s">
        <v>739</v>
      </c>
      <c r="EE1096" s="1" t="s">
        <v>552</v>
      </c>
      <c r="EI1096" s="1" t="s">
        <v>12</v>
      </c>
    </row>
    <row r="1097" spans="4:139">
      <c r="D1097" s="1" t="s">
        <v>12071</v>
      </c>
      <c r="E1097" s="1" t="s">
        <v>10</v>
      </c>
      <c r="F1097" s="1" t="s">
        <v>518</v>
      </c>
      <c r="G1097" s="1"/>
      <c r="H1097" s="1" t="s">
        <v>11764</v>
      </c>
      <c r="I1097" s="1" t="s">
        <v>1786</v>
      </c>
      <c r="J1097" s="2">
        <v>12.99</v>
      </c>
      <c r="K1097" s="2">
        <v>0.66</v>
      </c>
      <c r="L1097" s="1" t="s">
        <v>11765</v>
      </c>
      <c r="M1097" s="1" t="s">
        <v>11766</v>
      </c>
      <c r="N1097" s="1" t="s">
        <v>11767</v>
      </c>
      <c r="O1097" s="1" t="s">
        <v>11768</v>
      </c>
      <c r="P1097" s="1" t="s">
        <v>11769</v>
      </c>
      <c r="Q1097" s="1" t="s">
        <v>11770</v>
      </c>
      <c r="R1097" s="1" t="s">
        <v>11771</v>
      </c>
      <c r="S1097" s="1" t="s">
        <v>11772</v>
      </c>
      <c r="T1097" s="1" t="s">
        <v>11773</v>
      </c>
      <c r="U1097" s="1" t="s">
        <v>12</v>
      </c>
      <c r="V1097" s="1" t="s">
        <v>12</v>
      </c>
      <c r="W1097" s="1" t="s">
        <v>12</v>
      </c>
      <c r="X1097" s="1" t="s">
        <v>542</v>
      </c>
      <c r="Y1097" s="1" t="s">
        <v>588</v>
      </c>
      <c r="Z1097" s="1" t="s">
        <v>659</v>
      </c>
      <c r="AA1097" s="1" t="s">
        <v>680</v>
      </c>
      <c r="AB1097" s="1" t="s">
        <v>665</v>
      </c>
      <c r="AC1097" s="1" t="s">
        <v>1821</v>
      </c>
      <c r="AD1097" s="1" t="s">
        <v>537</v>
      </c>
      <c r="AE1097" s="1" t="s">
        <v>842</v>
      </c>
      <c r="AF1097" s="1" t="s">
        <v>717</v>
      </c>
      <c r="AG1097" s="1" t="s">
        <v>887</v>
      </c>
      <c r="AH1097" s="1" t="s">
        <v>615</v>
      </c>
      <c r="AI1097" s="1" t="s">
        <v>710</v>
      </c>
      <c r="AJ1097" s="1" t="s">
        <v>740</v>
      </c>
      <c r="AK1097" s="1" t="s">
        <v>877</v>
      </c>
      <c r="AL1097" s="1" t="s">
        <v>662</v>
      </c>
      <c r="AM1097" s="1" t="s">
        <v>641</v>
      </c>
      <c r="AN1097" s="1" t="s">
        <v>2280</v>
      </c>
      <c r="AO1097" s="1" t="s">
        <v>733</v>
      </c>
      <c r="AP1097" s="1" t="s">
        <v>529</v>
      </c>
      <c r="AQ1097" s="15" t="s">
        <v>1798</v>
      </c>
      <c r="AR1097" s="1" t="s">
        <v>1799</v>
      </c>
      <c r="AS1097" s="2">
        <v>90</v>
      </c>
      <c r="AT1097" s="1" t="s">
        <v>594</v>
      </c>
      <c r="AU1097" s="1" t="s">
        <v>542</v>
      </c>
      <c r="AV1097" s="2">
        <v>1</v>
      </c>
      <c r="AW1097" s="1" t="s">
        <v>629</v>
      </c>
      <c r="AX1097" s="1" t="s">
        <v>651</v>
      </c>
      <c r="AY1097" s="1" t="s">
        <v>548</v>
      </c>
      <c r="AZ1097" s="1" t="s">
        <v>542</v>
      </c>
      <c r="BA1097" s="1" t="s">
        <v>1800</v>
      </c>
      <c r="BB1097" s="1" t="s">
        <v>11773</v>
      </c>
      <c r="BC1097" s="1" t="s">
        <v>12072</v>
      </c>
      <c r="BD1097" s="1" t="s">
        <v>12073</v>
      </c>
      <c r="BE1097" s="1" t="s">
        <v>12074</v>
      </c>
      <c r="BF1097" s="1" t="s">
        <v>12075</v>
      </c>
      <c r="BG1097" s="1" t="s">
        <v>12076</v>
      </c>
      <c r="BH1097" s="1" t="s">
        <v>12077</v>
      </c>
      <c r="BL1097" s="2">
        <v>1</v>
      </c>
      <c r="BM1097" s="1" t="s">
        <v>524</v>
      </c>
      <c r="BN1097" s="2">
        <v>1</v>
      </c>
      <c r="BO1097" s="1" t="s">
        <v>524</v>
      </c>
      <c r="BP1097" s="2">
        <v>0.41</v>
      </c>
      <c r="BQ1097" s="1" t="s">
        <v>554</v>
      </c>
      <c r="BR1097" s="2">
        <v>1</v>
      </c>
      <c r="BS1097" s="1" t="s">
        <v>524</v>
      </c>
      <c r="BT1097" s="1" t="s">
        <v>1786</v>
      </c>
      <c r="BV1097" s="1" t="s">
        <v>1810</v>
      </c>
      <c r="BW1097" s="1" t="s">
        <v>1811</v>
      </c>
      <c r="BX1097" s="1" t="s">
        <v>1812</v>
      </c>
      <c r="BY1097" s="1" t="s">
        <v>592</v>
      </c>
      <c r="BZ1097" s="1" t="s">
        <v>547</v>
      </c>
      <c r="CA1097" s="1" t="s">
        <v>654</v>
      </c>
      <c r="CB1097" s="1" t="s">
        <v>615</v>
      </c>
      <c r="CC1097" s="1" t="s">
        <v>678</v>
      </c>
      <c r="CD1097" s="1" t="s">
        <v>750</v>
      </c>
      <c r="CE1097" s="1" t="s">
        <v>874</v>
      </c>
      <c r="CF1097" s="1" t="s">
        <v>720</v>
      </c>
      <c r="CG1097" s="1" t="s">
        <v>905</v>
      </c>
      <c r="CH1097" s="1" t="s">
        <v>606</v>
      </c>
      <c r="CI1097" s="1" t="s">
        <v>541</v>
      </c>
      <c r="CJ1097" s="1" t="s">
        <v>1813</v>
      </c>
      <c r="CL1097" s="1" t="s">
        <v>563</v>
      </c>
      <c r="CO1097" s="1" t="s">
        <v>1814</v>
      </c>
      <c r="CP1097" s="1" t="s">
        <v>1815</v>
      </c>
      <c r="CS1097" s="1" t="s">
        <v>1815</v>
      </c>
      <c r="CU1097" s="1" t="s">
        <v>12</v>
      </c>
      <c r="CW1097" s="19" t="s">
        <v>1816</v>
      </c>
      <c r="CX1097" s="1" t="s">
        <v>985</v>
      </c>
      <c r="CY1097" s="1" t="s">
        <v>879</v>
      </c>
      <c r="CZ1097" s="1" t="s">
        <v>941</v>
      </c>
      <c r="DA1097" s="1" t="s">
        <v>1035</v>
      </c>
      <c r="DB1097" s="1" t="s">
        <v>1017</v>
      </c>
      <c r="DC1097" s="1" t="s">
        <v>729</v>
      </c>
      <c r="DO1097" s="1" t="s">
        <v>571</v>
      </c>
      <c r="DP1097" s="19" t="s">
        <v>1817</v>
      </c>
      <c r="DT1097" s="1" t="s">
        <v>11780</v>
      </c>
      <c r="DU1097" s="1" t="s">
        <v>438</v>
      </c>
      <c r="DV1097" s="1" t="s">
        <v>450</v>
      </c>
      <c r="DX1097" s="1" t="s">
        <v>438</v>
      </c>
      <c r="DY1097" s="1" t="s">
        <v>12078</v>
      </c>
      <c r="EA1097" s="1" t="s">
        <v>825</v>
      </c>
      <c r="EB1097" s="1" t="s">
        <v>552</v>
      </c>
      <c r="ED1097" s="1" t="s">
        <v>739</v>
      </c>
      <c r="EE1097" s="1" t="s">
        <v>552</v>
      </c>
      <c r="EI1097" s="1" t="s">
        <v>12</v>
      </c>
    </row>
    <row r="1098" spans="4:139">
      <c r="D1098" s="1" t="s">
        <v>12079</v>
      </c>
      <c r="E1098" s="1" t="s">
        <v>10</v>
      </c>
      <c r="F1098" s="1" t="s">
        <v>518</v>
      </c>
      <c r="G1098" s="1"/>
      <c r="H1098" s="1" t="s">
        <v>11764</v>
      </c>
      <c r="I1098" s="1" t="s">
        <v>1786</v>
      </c>
      <c r="J1098" s="2">
        <v>12.99</v>
      </c>
      <c r="K1098" s="2">
        <v>0.68</v>
      </c>
      <c r="L1098" s="1" t="s">
        <v>11765</v>
      </c>
      <c r="M1098" s="1" t="s">
        <v>11766</v>
      </c>
      <c r="N1098" s="1" t="s">
        <v>11767</v>
      </c>
      <c r="O1098" s="1" t="s">
        <v>11768</v>
      </c>
      <c r="P1098" s="1" t="s">
        <v>11769</v>
      </c>
      <c r="Q1098" s="1" t="s">
        <v>11770</v>
      </c>
      <c r="R1098" s="1" t="s">
        <v>11771</v>
      </c>
      <c r="S1098" s="1" t="s">
        <v>11772</v>
      </c>
      <c r="T1098" s="1" t="s">
        <v>11773</v>
      </c>
      <c r="U1098" s="1" t="s">
        <v>12</v>
      </c>
      <c r="V1098" s="1" t="s">
        <v>12</v>
      </c>
      <c r="W1098" s="1" t="s">
        <v>12</v>
      </c>
      <c r="X1098" s="1" t="s">
        <v>542</v>
      </c>
      <c r="Y1098" s="1" t="s">
        <v>588</v>
      </c>
      <c r="Z1098" s="1" t="s">
        <v>659</v>
      </c>
      <c r="AA1098" s="1" t="s">
        <v>680</v>
      </c>
      <c r="AB1098" s="1" t="s">
        <v>665</v>
      </c>
      <c r="AC1098" s="1" t="s">
        <v>1833</v>
      </c>
      <c r="AD1098" s="1" t="s">
        <v>537</v>
      </c>
      <c r="AE1098" s="1" t="s">
        <v>842</v>
      </c>
      <c r="AF1098" s="1" t="s">
        <v>717</v>
      </c>
      <c r="AG1098" s="1" t="s">
        <v>887</v>
      </c>
      <c r="AH1098" s="1" t="s">
        <v>615</v>
      </c>
      <c r="AI1098" s="1" t="s">
        <v>710</v>
      </c>
      <c r="AJ1098" s="1" t="s">
        <v>740</v>
      </c>
      <c r="AK1098" s="1" t="s">
        <v>877</v>
      </c>
      <c r="AL1098" s="1" t="s">
        <v>662</v>
      </c>
      <c r="AM1098" s="1" t="s">
        <v>641</v>
      </c>
      <c r="AN1098" s="1" t="s">
        <v>2280</v>
      </c>
      <c r="AO1098" s="1" t="s">
        <v>733</v>
      </c>
      <c r="AP1098" s="1" t="s">
        <v>529</v>
      </c>
      <c r="AQ1098" s="15" t="s">
        <v>1798</v>
      </c>
      <c r="AR1098" s="1" t="s">
        <v>1799</v>
      </c>
      <c r="AS1098" s="2">
        <v>90</v>
      </c>
      <c r="AT1098" s="1" t="s">
        <v>594</v>
      </c>
      <c r="AU1098" s="1" t="s">
        <v>542</v>
      </c>
      <c r="AV1098" s="2">
        <v>1</v>
      </c>
      <c r="AW1098" s="1" t="s">
        <v>629</v>
      </c>
      <c r="AX1098" s="1" t="s">
        <v>651</v>
      </c>
      <c r="AY1098" s="1" t="s">
        <v>548</v>
      </c>
      <c r="AZ1098" s="1" t="s">
        <v>542</v>
      </c>
      <c r="BA1098" s="1" t="s">
        <v>1800</v>
      </c>
      <c r="BB1098" s="1" t="s">
        <v>11773</v>
      </c>
      <c r="BC1098" s="1" t="s">
        <v>12080</v>
      </c>
      <c r="BD1098" s="1" t="s">
        <v>12081</v>
      </c>
      <c r="BE1098" s="1" t="s">
        <v>12082</v>
      </c>
      <c r="BF1098" s="1" t="s">
        <v>12083</v>
      </c>
      <c r="BG1098" s="1" t="s">
        <v>12084</v>
      </c>
      <c r="BH1098" s="1" t="s">
        <v>12085</v>
      </c>
      <c r="BL1098" s="2">
        <v>1</v>
      </c>
      <c r="BM1098" s="1" t="s">
        <v>524</v>
      </c>
      <c r="BN1098" s="2">
        <v>1</v>
      </c>
      <c r="BO1098" s="1" t="s">
        <v>524</v>
      </c>
      <c r="BP1098" s="2">
        <v>0.29</v>
      </c>
      <c r="BQ1098" s="1" t="s">
        <v>554</v>
      </c>
      <c r="BR1098" s="2">
        <v>1</v>
      </c>
      <c r="BS1098" s="1" t="s">
        <v>524</v>
      </c>
      <c r="BT1098" s="1" t="s">
        <v>1786</v>
      </c>
      <c r="BV1098" s="1" t="s">
        <v>1810</v>
      </c>
      <c r="BW1098" s="1" t="s">
        <v>1811</v>
      </c>
      <c r="BX1098" s="1" t="s">
        <v>1812</v>
      </c>
      <c r="BY1098" s="1" t="s">
        <v>592</v>
      </c>
      <c r="BZ1098" s="1" t="s">
        <v>547</v>
      </c>
      <c r="CA1098" s="1" t="s">
        <v>549</v>
      </c>
      <c r="CB1098" s="1" t="s">
        <v>615</v>
      </c>
      <c r="CC1098" s="1" t="s">
        <v>678</v>
      </c>
      <c r="CD1098" s="1" t="s">
        <v>750</v>
      </c>
      <c r="CE1098" s="1" t="s">
        <v>874</v>
      </c>
      <c r="CF1098" s="1" t="s">
        <v>720</v>
      </c>
      <c r="CG1098" s="1" t="s">
        <v>905</v>
      </c>
      <c r="CH1098" s="1" t="s">
        <v>606</v>
      </c>
      <c r="CI1098" s="1" t="s">
        <v>541</v>
      </c>
      <c r="CJ1098" s="1" t="s">
        <v>1813</v>
      </c>
      <c r="CL1098" s="1" t="s">
        <v>563</v>
      </c>
      <c r="CO1098" s="1" t="s">
        <v>1814</v>
      </c>
      <c r="CP1098" s="1" t="s">
        <v>1815</v>
      </c>
      <c r="CS1098" s="1" t="s">
        <v>1815</v>
      </c>
      <c r="CU1098" s="1" t="s">
        <v>12</v>
      </c>
      <c r="CW1098" s="19" t="s">
        <v>1816</v>
      </c>
      <c r="CX1098" s="1" t="s">
        <v>985</v>
      </c>
      <c r="CY1098" s="1" t="s">
        <v>879</v>
      </c>
      <c r="CZ1098" s="1" t="s">
        <v>941</v>
      </c>
      <c r="DA1098" s="1" t="s">
        <v>1035</v>
      </c>
      <c r="DB1098" s="1" t="s">
        <v>1017</v>
      </c>
      <c r="DC1098" s="1" t="s">
        <v>729</v>
      </c>
      <c r="DO1098" s="1" t="s">
        <v>571</v>
      </c>
      <c r="DP1098" s="19" t="s">
        <v>1817</v>
      </c>
      <c r="DT1098" s="1" t="s">
        <v>11780</v>
      </c>
      <c r="DU1098" s="1" t="s">
        <v>438</v>
      </c>
      <c r="DV1098" s="1" t="s">
        <v>450</v>
      </c>
      <c r="DX1098" s="1" t="s">
        <v>438</v>
      </c>
      <c r="DY1098" s="1" t="s">
        <v>12086</v>
      </c>
      <c r="EA1098" s="1" t="s">
        <v>825</v>
      </c>
      <c r="EB1098" s="1" t="s">
        <v>552</v>
      </c>
      <c r="ED1098" s="1" t="s">
        <v>739</v>
      </c>
      <c r="EE1098" s="1" t="s">
        <v>552</v>
      </c>
      <c r="EI1098" s="1" t="s">
        <v>12</v>
      </c>
    </row>
    <row r="1099" spans="4:139">
      <c r="D1099" s="1" t="s">
        <v>12087</v>
      </c>
      <c r="E1099" s="1" t="s">
        <v>10</v>
      </c>
      <c r="F1099" s="1" t="s">
        <v>518</v>
      </c>
      <c r="G1099" s="1"/>
      <c r="H1099" s="1" t="s">
        <v>11764</v>
      </c>
      <c r="I1099" s="1" t="s">
        <v>1786</v>
      </c>
      <c r="J1099" s="2">
        <v>12.99</v>
      </c>
      <c r="K1099" s="2">
        <v>0.6</v>
      </c>
      <c r="L1099" s="1" t="s">
        <v>11765</v>
      </c>
      <c r="M1099" s="1" t="s">
        <v>11766</v>
      </c>
      <c r="N1099" s="1" t="s">
        <v>11767</v>
      </c>
      <c r="O1099" s="1" t="s">
        <v>11768</v>
      </c>
      <c r="P1099" s="1" t="s">
        <v>11769</v>
      </c>
      <c r="Q1099" s="1" t="s">
        <v>11770</v>
      </c>
      <c r="R1099" s="1" t="s">
        <v>11771</v>
      </c>
      <c r="S1099" s="1" t="s">
        <v>11772</v>
      </c>
      <c r="T1099" s="1" t="s">
        <v>11773</v>
      </c>
      <c r="U1099" s="1" t="s">
        <v>12</v>
      </c>
      <c r="V1099" s="1" t="s">
        <v>12</v>
      </c>
      <c r="W1099" s="1" t="s">
        <v>12</v>
      </c>
      <c r="X1099" s="1" t="s">
        <v>542</v>
      </c>
      <c r="Y1099" s="1" t="s">
        <v>588</v>
      </c>
      <c r="Z1099" s="1" t="s">
        <v>659</v>
      </c>
      <c r="AA1099" s="1" t="s">
        <v>680</v>
      </c>
      <c r="AB1099" s="1" t="s">
        <v>665</v>
      </c>
      <c r="AC1099" s="1" t="s">
        <v>1857</v>
      </c>
      <c r="AD1099" s="1" t="s">
        <v>537</v>
      </c>
      <c r="AE1099" s="1" t="s">
        <v>842</v>
      </c>
      <c r="AF1099" s="1" t="s">
        <v>717</v>
      </c>
      <c r="AG1099" s="1" t="s">
        <v>887</v>
      </c>
      <c r="AH1099" s="1" t="s">
        <v>615</v>
      </c>
      <c r="AI1099" s="1" t="s">
        <v>710</v>
      </c>
      <c r="AJ1099" s="1" t="s">
        <v>740</v>
      </c>
      <c r="AK1099" s="1" t="s">
        <v>877</v>
      </c>
      <c r="AL1099" s="1" t="s">
        <v>662</v>
      </c>
      <c r="AM1099" s="1" t="s">
        <v>641</v>
      </c>
      <c r="AN1099" s="1" t="s">
        <v>2280</v>
      </c>
      <c r="AO1099" s="1" t="s">
        <v>733</v>
      </c>
      <c r="AP1099" s="1" t="s">
        <v>529</v>
      </c>
      <c r="AQ1099" s="15" t="s">
        <v>1798</v>
      </c>
      <c r="AR1099" s="1" t="s">
        <v>1799</v>
      </c>
      <c r="AS1099" s="2">
        <v>90</v>
      </c>
      <c r="AT1099" s="1" t="s">
        <v>594</v>
      </c>
      <c r="AU1099" s="1" t="s">
        <v>542</v>
      </c>
      <c r="AV1099" s="2">
        <v>1</v>
      </c>
      <c r="AW1099" s="1" t="s">
        <v>629</v>
      </c>
      <c r="AX1099" s="1" t="s">
        <v>651</v>
      </c>
      <c r="AY1099" s="1" t="s">
        <v>548</v>
      </c>
      <c r="AZ1099" s="1" t="s">
        <v>542</v>
      </c>
      <c r="BA1099" s="1" t="s">
        <v>1800</v>
      </c>
      <c r="BB1099" s="1" t="s">
        <v>11773</v>
      </c>
      <c r="BC1099" s="1" t="s">
        <v>12088</v>
      </c>
      <c r="BD1099" s="1" t="s">
        <v>12089</v>
      </c>
      <c r="BE1099" s="1" t="s">
        <v>12090</v>
      </c>
      <c r="BF1099" s="1" t="s">
        <v>12091</v>
      </c>
      <c r="BG1099" s="1" t="s">
        <v>12092</v>
      </c>
      <c r="BH1099" s="1" t="s">
        <v>12093</v>
      </c>
      <c r="BL1099" s="2">
        <v>1</v>
      </c>
      <c r="BM1099" s="1" t="s">
        <v>524</v>
      </c>
      <c r="BN1099" s="2">
        <v>1</v>
      </c>
      <c r="BO1099" s="1" t="s">
        <v>524</v>
      </c>
      <c r="BP1099" s="2">
        <v>0.31</v>
      </c>
      <c r="BQ1099" s="1" t="s">
        <v>554</v>
      </c>
      <c r="BR1099" s="2">
        <v>1</v>
      </c>
      <c r="BS1099" s="1" t="s">
        <v>524</v>
      </c>
      <c r="BT1099" s="1" t="s">
        <v>1786</v>
      </c>
      <c r="BV1099" s="1" t="s">
        <v>1810</v>
      </c>
      <c r="BW1099" s="1" t="s">
        <v>1811</v>
      </c>
      <c r="BX1099" s="1" t="s">
        <v>1812</v>
      </c>
      <c r="BY1099" s="1" t="s">
        <v>592</v>
      </c>
      <c r="BZ1099" s="1" t="s">
        <v>547</v>
      </c>
      <c r="CA1099" s="1" t="s">
        <v>610</v>
      </c>
      <c r="CB1099" s="1" t="s">
        <v>615</v>
      </c>
      <c r="CC1099" s="1" t="s">
        <v>678</v>
      </c>
      <c r="CD1099" s="1" t="s">
        <v>750</v>
      </c>
      <c r="CE1099" s="1" t="s">
        <v>874</v>
      </c>
      <c r="CF1099" s="1" t="s">
        <v>720</v>
      </c>
      <c r="CG1099" s="1" t="s">
        <v>905</v>
      </c>
      <c r="CH1099" s="1" t="s">
        <v>606</v>
      </c>
      <c r="CI1099" s="1" t="s">
        <v>541</v>
      </c>
      <c r="CJ1099" s="1" t="s">
        <v>1813</v>
      </c>
      <c r="CL1099" s="1" t="s">
        <v>563</v>
      </c>
      <c r="CO1099" s="1" t="s">
        <v>1814</v>
      </c>
      <c r="CP1099" s="1" t="s">
        <v>1815</v>
      </c>
      <c r="CS1099" s="1" t="s">
        <v>1815</v>
      </c>
      <c r="CU1099" s="1" t="s">
        <v>12</v>
      </c>
      <c r="CW1099" s="19" t="s">
        <v>1816</v>
      </c>
      <c r="CX1099" s="1" t="s">
        <v>985</v>
      </c>
      <c r="CY1099" s="1" t="s">
        <v>879</v>
      </c>
      <c r="CZ1099" s="1" t="s">
        <v>941</v>
      </c>
      <c r="DA1099" s="1" t="s">
        <v>1035</v>
      </c>
      <c r="DB1099" s="1" t="s">
        <v>1017</v>
      </c>
      <c r="DC1099" s="1" t="s">
        <v>729</v>
      </c>
      <c r="DO1099" s="1" t="s">
        <v>571</v>
      </c>
      <c r="DP1099" s="19" t="s">
        <v>1817</v>
      </c>
      <c r="DT1099" s="1" t="s">
        <v>11780</v>
      </c>
      <c r="DU1099" s="1" t="s">
        <v>438</v>
      </c>
      <c r="DV1099" s="1" t="s">
        <v>450</v>
      </c>
      <c r="DX1099" s="1" t="s">
        <v>438</v>
      </c>
      <c r="DY1099" s="1" t="s">
        <v>12094</v>
      </c>
      <c r="EA1099" s="1" t="s">
        <v>825</v>
      </c>
      <c r="EB1099" s="1" t="s">
        <v>552</v>
      </c>
      <c r="ED1099" s="1" t="s">
        <v>739</v>
      </c>
      <c r="EE1099" s="1" t="s">
        <v>552</v>
      </c>
      <c r="EI1099" s="1" t="s">
        <v>12</v>
      </c>
    </row>
    <row r="1100" spans="4:139">
      <c r="D1100" s="1" t="s">
        <v>12095</v>
      </c>
      <c r="E1100" s="1" t="s">
        <v>10</v>
      </c>
      <c r="F1100" s="1" t="s">
        <v>518</v>
      </c>
      <c r="G1100" s="1"/>
      <c r="H1100" s="1" t="s">
        <v>11764</v>
      </c>
      <c r="I1100" s="1" t="s">
        <v>1786</v>
      </c>
      <c r="J1100" s="2">
        <v>12.99</v>
      </c>
      <c r="K1100" s="2">
        <v>0.57</v>
      </c>
      <c r="L1100" s="1" t="s">
        <v>11765</v>
      </c>
      <c r="M1100" s="1" t="s">
        <v>11766</v>
      </c>
      <c r="N1100" s="1" t="s">
        <v>11767</v>
      </c>
      <c r="O1100" s="1" t="s">
        <v>11768</v>
      </c>
      <c r="P1100" s="1" t="s">
        <v>11769</v>
      </c>
      <c r="Q1100" s="1" t="s">
        <v>11770</v>
      </c>
      <c r="R1100" s="1" t="s">
        <v>11771</v>
      </c>
      <c r="S1100" s="1" t="s">
        <v>11772</v>
      </c>
      <c r="T1100" s="1" t="s">
        <v>11773</v>
      </c>
      <c r="U1100" s="1" t="s">
        <v>12</v>
      </c>
      <c r="V1100" s="1" t="s">
        <v>12</v>
      </c>
      <c r="W1100" s="1" t="s">
        <v>12</v>
      </c>
      <c r="X1100" s="1" t="s">
        <v>542</v>
      </c>
      <c r="Y1100" s="1" t="s">
        <v>588</v>
      </c>
      <c r="Z1100" s="1" t="s">
        <v>659</v>
      </c>
      <c r="AA1100" s="1" t="s">
        <v>680</v>
      </c>
      <c r="AB1100" s="1" t="s">
        <v>665</v>
      </c>
      <c r="AC1100" s="1" t="s">
        <v>1869</v>
      </c>
      <c r="AD1100" s="1" t="s">
        <v>537</v>
      </c>
      <c r="AE1100" s="1" t="s">
        <v>842</v>
      </c>
      <c r="AF1100" s="1" t="s">
        <v>717</v>
      </c>
      <c r="AG1100" s="1" t="s">
        <v>887</v>
      </c>
      <c r="AH1100" s="1" t="s">
        <v>615</v>
      </c>
      <c r="AI1100" s="1" t="s">
        <v>710</v>
      </c>
      <c r="AJ1100" s="1" t="s">
        <v>740</v>
      </c>
      <c r="AK1100" s="1" t="s">
        <v>877</v>
      </c>
      <c r="AL1100" s="1" t="s">
        <v>662</v>
      </c>
      <c r="AM1100" s="1" t="s">
        <v>641</v>
      </c>
      <c r="AN1100" s="1" t="s">
        <v>2280</v>
      </c>
      <c r="AO1100" s="1" t="s">
        <v>733</v>
      </c>
      <c r="AP1100" s="1" t="s">
        <v>529</v>
      </c>
      <c r="AQ1100" s="15" t="s">
        <v>1798</v>
      </c>
      <c r="AR1100" s="1" t="s">
        <v>1799</v>
      </c>
      <c r="AS1100" s="2">
        <v>90</v>
      </c>
      <c r="AT1100" s="1" t="s">
        <v>594</v>
      </c>
      <c r="AU1100" s="1" t="s">
        <v>542</v>
      </c>
      <c r="AV1100" s="2">
        <v>1</v>
      </c>
      <c r="AW1100" s="1" t="s">
        <v>629</v>
      </c>
      <c r="AX1100" s="1" t="s">
        <v>651</v>
      </c>
      <c r="AY1100" s="1" t="s">
        <v>548</v>
      </c>
      <c r="AZ1100" s="1" t="s">
        <v>542</v>
      </c>
      <c r="BA1100" s="1" t="s">
        <v>1800</v>
      </c>
      <c r="BB1100" s="1" t="s">
        <v>11773</v>
      </c>
      <c r="BC1100" s="1" t="s">
        <v>12096</v>
      </c>
      <c r="BD1100" s="1" t="s">
        <v>12097</v>
      </c>
      <c r="BE1100" s="1" t="s">
        <v>12098</v>
      </c>
      <c r="BF1100" s="1" t="s">
        <v>12099</v>
      </c>
      <c r="BG1100" s="1" t="s">
        <v>12100</v>
      </c>
      <c r="BH1100" s="1" t="s">
        <v>12101</v>
      </c>
      <c r="BL1100" s="2">
        <v>1</v>
      </c>
      <c r="BM1100" s="1" t="s">
        <v>524</v>
      </c>
      <c r="BN1100" s="2">
        <v>1</v>
      </c>
      <c r="BO1100" s="1" t="s">
        <v>524</v>
      </c>
      <c r="BP1100" s="2">
        <v>0.25</v>
      </c>
      <c r="BQ1100" s="1" t="s">
        <v>554</v>
      </c>
      <c r="BR1100" s="2">
        <v>1</v>
      </c>
      <c r="BS1100" s="1" t="s">
        <v>524</v>
      </c>
      <c r="BT1100" s="1" t="s">
        <v>1786</v>
      </c>
      <c r="BV1100" s="1" t="s">
        <v>1810</v>
      </c>
      <c r="BW1100" s="1" t="s">
        <v>1811</v>
      </c>
      <c r="BX1100" s="1" t="s">
        <v>1812</v>
      </c>
      <c r="BY1100" s="1" t="s">
        <v>592</v>
      </c>
      <c r="BZ1100" s="1" t="s">
        <v>547</v>
      </c>
      <c r="CA1100" s="1" t="s">
        <v>654</v>
      </c>
      <c r="CB1100" s="1" t="s">
        <v>615</v>
      </c>
      <c r="CC1100" s="1" t="s">
        <v>678</v>
      </c>
      <c r="CD1100" s="1" t="s">
        <v>750</v>
      </c>
      <c r="CE1100" s="1" t="s">
        <v>874</v>
      </c>
      <c r="CF1100" s="1" t="s">
        <v>720</v>
      </c>
      <c r="CG1100" s="1" t="s">
        <v>905</v>
      </c>
      <c r="CH1100" s="1" t="s">
        <v>606</v>
      </c>
      <c r="CI1100" s="1" t="s">
        <v>541</v>
      </c>
      <c r="CJ1100" s="1" t="s">
        <v>1813</v>
      </c>
      <c r="CL1100" s="1" t="s">
        <v>563</v>
      </c>
      <c r="CO1100" s="1" t="s">
        <v>1814</v>
      </c>
      <c r="CP1100" s="1" t="s">
        <v>1815</v>
      </c>
      <c r="CS1100" s="1" t="s">
        <v>1815</v>
      </c>
      <c r="CU1100" s="1" t="s">
        <v>12</v>
      </c>
      <c r="CW1100" s="19" t="s">
        <v>1816</v>
      </c>
      <c r="CX1100" s="1" t="s">
        <v>985</v>
      </c>
      <c r="CY1100" s="1" t="s">
        <v>879</v>
      </c>
      <c r="CZ1100" s="1" t="s">
        <v>941</v>
      </c>
      <c r="DA1100" s="1" t="s">
        <v>1035</v>
      </c>
      <c r="DB1100" s="1" t="s">
        <v>1017</v>
      </c>
      <c r="DC1100" s="1" t="s">
        <v>729</v>
      </c>
      <c r="DO1100" s="1" t="s">
        <v>571</v>
      </c>
      <c r="DP1100" s="19" t="s">
        <v>1817</v>
      </c>
      <c r="DT1100" s="1" t="s">
        <v>11780</v>
      </c>
      <c r="DU1100" s="1" t="s">
        <v>438</v>
      </c>
      <c r="DV1100" s="1" t="s">
        <v>450</v>
      </c>
      <c r="DX1100" s="1" t="s">
        <v>438</v>
      </c>
      <c r="DY1100" s="1" t="s">
        <v>12102</v>
      </c>
      <c r="EA1100" s="1" t="s">
        <v>825</v>
      </c>
      <c r="EB1100" s="1" t="s">
        <v>552</v>
      </c>
      <c r="ED1100" s="1" t="s">
        <v>739</v>
      </c>
      <c r="EE1100" s="1" t="s">
        <v>552</v>
      </c>
      <c r="EI1100" s="1" t="s">
        <v>12</v>
      </c>
    </row>
    <row r="1101" spans="4:139">
      <c r="D1101" s="1" t="s">
        <v>12103</v>
      </c>
      <c r="E1101" s="1" t="s">
        <v>10</v>
      </c>
      <c r="F1101" s="1" t="s">
        <v>518</v>
      </c>
      <c r="G1101" s="1"/>
      <c r="H1101" s="1" t="s">
        <v>11764</v>
      </c>
      <c r="I1101" s="1" t="s">
        <v>1786</v>
      </c>
      <c r="J1101" s="2">
        <v>12.99</v>
      </c>
      <c r="K1101" s="2">
        <v>0.64</v>
      </c>
      <c r="L1101" s="1" t="s">
        <v>11765</v>
      </c>
      <c r="M1101" s="1" t="s">
        <v>11766</v>
      </c>
      <c r="N1101" s="1" t="s">
        <v>11767</v>
      </c>
      <c r="O1101" s="1" t="s">
        <v>11768</v>
      </c>
      <c r="P1101" s="1" t="s">
        <v>11769</v>
      </c>
      <c r="Q1101" s="1" t="s">
        <v>11770</v>
      </c>
      <c r="R1101" s="1" t="s">
        <v>11771</v>
      </c>
      <c r="S1101" s="1" t="s">
        <v>11772</v>
      </c>
      <c r="T1101" s="1" t="s">
        <v>11773</v>
      </c>
      <c r="U1101" s="1" t="s">
        <v>12</v>
      </c>
      <c r="V1101" s="1" t="s">
        <v>12</v>
      </c>
      <c r="W1101" s="1" t="s">
        <v>12</v>
      </c>
      <c r="X1101" s="1" t="s">
        <v>542</v>
      </c>
      <c r="Y1101" s="1" t="s">
        <v>588</v>
      </c>
      <c r="Z1101" s="1" t="s">
        <v>659</v>
      </c>
      <c r="AA1101" s="1" t="s">
        <v>680</v>
      </c>
      <c r="AB1101" s="1" t="s">
        <v>665</v>
      </c>
      <c r="AC1101" s="1" t="s">
        <v>1881</v>
      </c>
      <c r="AD1101" s="1" t="s">
        <v>537</v>
      </c>
      <c r="AE1101" s="1" t="s">
        <v>842</v>
      </c>
      <c r="AF1101" s="1" t="s">
        <v>717</v>
      </c>
      <c r="AG1101" s="1" t="s">
        <v>887</v>
      </c>
      <c r="AH1101" s="1" t="s">
        <v>615</v>
      </c>
      <c r="AI1101" s="1" t="s">
        <v>710</v>
      </c>
      <c r="AJ1101" s="1" t="s">
        <v>740</v>
      </c>
      <c r="AK1101" s="1" t="s">
        <v>877</v>
      </c>
      <c r="AL1101" s="1" t="s">
        <v>662</v>
      </c>
      <c r="AM1101" s="1" t="s">
        <v>641</v>
      </c>
      <c r="AN1101" s="1" t="s">
        <v>2280</v>
      </c>
      <c r="AO1101" s="1" t="s">
        <v>733</v>
      </c>
      <c r="AP1101" s="1" t="s">
        <v>529</v>
      </c>
      <c r="AQ1101" s="15" t="s">
        <v>1798</v>
      </c>
      <c r="AR1101" s="1" t="s">
        <v>1799</v>
      </c>
      <c r="AS1101" s="2">
        <v>90</v>
      </c>
      <c r="AT1101" s="1" t="s">
        <v>594</v>
      </c>
      <c r="AU1101" s="1" t="s">
        <v>542</v>
      </c>
      <c r="AV1101" s="2">
        <v>1</v>
      </c>
      <c r="AW1101" s="1" t="s">
        <v>629</v>
      </c>
      <c r="AX1101" s="1" t="s">
        <v>651</v>
      </c>
      <c r="AY1101" s="1" t="s">
        <v>548</v>
      </c>
      <c r="AZ1101" s="1" t="s">
        <v>542</v>
      </c>
      <c r="BA1101" s="1" t="s">
        <v>1800</v>
      </c>
      <c r="BB1101" s="1" t="s">
        <v>11773</v>
      </c>
      <c r="BC1101" s="1" t="s">
        <v>12104</v>
      </c>
      <c r="BD1101" s="1" t="s">
        <v>12105</v>
      </c>
      <c r="BE1101" s="1" t="s">
        <v>12106</v>
      </c>
      <c r="BF1101" s="1" t="s">
        <v>12107</v>
      </c>
      <c r="BG1101" s="1" t="s">
        <v>12108</v>
      </c>
      <c r="BH1101" s="1" t="s">
        <v>12109</v>
      </c>
      <c r="BL1101" s="2">
        <v>1</v>
      </c>
      <c r="BM1101" s="1" t="s">
        <v>524</v>
      </c>
      <c r="BN1101" s="2">
        <v>1</v>
      </c>
      <c r="BO1101" s="1" t="s">
        <v>524</v>
      </c>
      <c r="BP1101" s="2">
        <v>0.26</v>
      </c>
      <c r="BQ1101" s="1" t="s">
        <v>554</v>
      </c>
      <c r="BR1101" s="2">
        <v>1</v>
      </c>
      <c r="BS1101" s="1" t="s">
        <v>524</v>
      </c>
      <c r="BT1101" s="1" t="s">
        <v>1786</v>
      </c>
      <c r="BV1101" s="1" t="s">
        <v>1810</v>
      </c>
      <c r="BW1101" s="1" t="s">
        <v>1811</v>
      </c>
      <c r="BX1101" s="1" t="s">
        <v>1812</v>
      </c>
      <c r="BY1101" s="1" t="s">
        <v>592</v>
      </c>
      <c r="BZ1101" s="1" t="s">
        <v>547</v>
      </c>
      <c r="CA1101" s="1" t="s">
        <v>549</v>
      </c>
      <c r="CB1101" s="1" t="s">
        <v>615</v>
      </c>
      <c r="CC1101" s="1" t="s">
        <v>678</v>
      </c>
      <c r="CD1101" s="1" t="s">
        <v>750</v>
      </c>
      <c r="CE1101" s="1" t="s">
        <v>874</v>
      </c>
      <c r="CF1101" s="1" t="s">
        <v>720</v>
      </c>
      <c r="CG1101" s="1" t="s">
        <v>905</v>
      </c>
      <c r="CH1101" s="1" t="s">
        <v>606</v>
      </c>
      <c r="CI1101" s="1" t="s">
        <v>541</v>
      </c>
      <c r="CJ1101" s="1" t="s">
        <v>1813</v>
      </c>
      <c r="CL1101" s="1" t="s">
        <v>563</v>
      </c>
      <c r="CO1101" s="1" t="s">
        <v>1814</v>
      </c>
      <c r="CP1101" s="1" t="s">
        <v>1815</v>
      </c>
      <c r="CS1101" s="1" t="s">
        <v>1815</v>
      </c>
      <c r="CU1101" s="1" t="s">
        <v>12</v>
      </c>
      <c r="CW1101" s="19" t="s">
        <v>1816</v>
      </c>
      <c r="CX1101" s="1" t="s">
        <v>985</v>
      </c>
      <c r="CY1101" s="1" t="s">
        <v>879</v>
      </c>
      <c r="CZ1101" s="1" t="s">
        <v>941</v>
      </c>
      <c r="DA1101" s="1" t="s">
        <v>1035</v>
      </c>
      <c r="DB1101" s="1" t="s">
        <v>1017</v>
      </c>
      <c r="DC1101" s="1" t="s">
        <v>729</v>
      </c>
      <c r="DO1101" s="1" t="s">
        <v>571</v>
      </c>
      <c r="DP1101" s="19" t="s">
        <v>1817</v>
      </c>
      <c r="DT1101" s="1" t="s">
        <v>11780</v>
      </c>
      <c r="DU1101" s="1" t="s">
        <v>438</v>
      </c>
      <c r="DV1101" s="1" t="s">
        <v>450</v>
      </c>
      <c r="DX1101" s="1" t="s">
        <v>438</v>
      </c>
      <c r="DY1101" s="1" t="s">
        <v>12110</v>
      </c>
      <c r="EA1101" s="1" t="s">
        <v>825</v>
      </c>
      <c r="EB1101" s="1" t="s">
        <v>552</v>
      </c>
      <c r="ED1101" s="1" t="s">
        <v>739</v>
      </c>
      <c r="EE1101" s="1" t="s">
        <v>552</v>
      </c>
      <c r="EI1101" s="1" t="s">
        <v>12</v>
      </c>
    </row>
    <row r="1102" spans="4:139">
      <c r="D1102" s="1" t="s">
        <v>12111</v>
      </c>
      <c r="E1102" s="1" t="s">
        <v>10</v>
      </c>
      <c r="F1102" s="1" t="s">
        <v>518</v>
      </c>
      <c r="G1102" s="1"/>
      <c r="H1102" s="1" t="s">
        <v>11764</v>
      </c>
      <c r="I1102" s="1" t="s">
        <v>1786</v>
      </c>
      <c r="J1102" s="2">
        <v>12.99</v>
      </c>
      <c r="K1102" s="2">
        <v>0.62</v>
      </c>
      <c r="L1102" s="1" t="s">
        <v>11765</v>
      </c>
      <c r="M1102" s="1" t="s">
        <v>11766</v>
      </c>
      <c r="N1102" s="1" t="s">
        <v>11767</v>
      </c>
      <c r="O1102" s="1" t="s">
        <v>11768</v>
      </c>
      <c r="P1102" s="1" t="s">
        <v>11769</v>
      </c>
      <c r="Q1102" s="1" t="s">
        <v>11770</v>
      </c>
      <c r="R1102" s="1" t="s">
        <v>11771</v>
      </c>
      <c r="S1102" s="1" t="s">
        <v>11772</v>
      </c>
      <c r="T1102" s="1" t="s">
        <v>11773</v>
      </c>
      <c r="U1102" s="1" t="s">
        <v>12</v>
      </c>
      <c r="V1102" s="1" t="s">
        <v>12</v>
      </c>
      <c r="W1102" s="1" t="s">
        <v>12</v>
      </c>
      <c r="X1102" s="1" t="s">
        <v>542</v>
      </c>
      <c r="Y1102" s="1" t="s">
        <v>588</v>
      </c>
      <c r="Z1102" s="1" t="s">
        <v>659</v>
      </c>
      <c r="AA1102" s="1" t="s">
        <v>680</v>
      </c>
      <c r="AB1102" s="1" t="s">
        <v>665</v>
      </c>
      <c r="AC1102" s="1" t="s">
        <v>1796</v>
      </c>
      <c r="AD1102" s="1" t="s">
        <v>537</v>
      </c>
      <c r="AE1102" s="1" t="s">
        <v>842</v>
      </c>
      <c r="AF1102" s="1" t="s">
        <v>717</v>
      </c>
      <c r="AG1102" s="1" t="s">
        <v>887</v>
      </c>
      <c r="AH1102" s="1" t="s">
        <v>615</v>
      </c>
      <c r="AI1102" s="1" t="s">
        <v>710</v>
      </c>
      <c r="AJ1102" s="1" t="s">
        <v>740</v>
      </c>
      <c r="AK1102" s="1" t="s">
        <v>877</v>
      </c>
      <c r="AL1102" s="1" t="s">
        <v>662</v>
      </c>
      <c r="AM1102" s="1" t="s">
        <v>641</v>
      </c>
      <c r="AN1102" s="1" t="s">
        <v>821</v>
      </c>
      <c r="AO1102" s="1" t="s">
        <v>733</v>
      </c>
      <c r="AP1102" s="1" t="s">
        <v>529</v>
      </c>
      <c r="AQ1102" s="15" t="s">
        <v>1798</v>
      </c>
      <c r="AR1102" s="1" t="s">
        <v>1799</v>
      </c>
      <c r="AS1102" s="2">
        <v>90</v>
      </c>
      <c r="AT1102" s="1" t="s">
        <v>594</v>
      </c>
      <c r="AU1102" s="1" t="s">
        <v>542</v>
      </c>
      <c r="AV1102" s="2">
        <v>1</v>
      </c>
      <c r="AW1102" s="1" t="s">
        <v>629</v>
      </c>
      <c r="AX1102" s="1" t="s">
        <v>651</v>
      </c>
      <c r="AY1102" s="1" t="s">
        <v>548</v>
      </c>
      <c r="AZ1102" s="1" t="s">
        <v>542</v>
      </c>
      <c r="BA1102" s="1" t="s">
        <v>1800</v>
      </c>
      <c r="BB1102" s="1" t="s">
        <v>11773</v>
      </c>
      <c r="BC1102" s="1" t="s">
        <v>12112</v>
      </c>
      <c r="BD1102" s="1" t="s">
        <v>12113</v>
      </c>
      <c r="BE1102" s="1" t="s">
        <v>12114</v>
      </c>
      <c r="BF1102" s="1" t="s">
        <v>12115</v>
      </c>
      <c r="BG1102" s="1" t="s">
        <v>12116</v>
      </c>
      <c r="BH1102" s="1" t="s">
        <v>12117</v>
      </c>
      <c r="BL1102" s="2">
        <v>1</v>
      </c>
      <c r="BM1102" s="1" t="s">
        <v>524</v>
      </c>
      <c r="BN1102" s="2">
        <v>1</v>
      </c>
      <c r="BO1102" s="1" t="s">
        <v>524</v>
      </c>
      <c r="BP1102" s="2">
        <v>0.22</v>
      </c>
      <c r="BQ1102" s="1" t="s">
        <v>554</v>
      </c>
      <c r="BR1102" s="2">
        <v>1</v>
      </c>
      <c r="BS1102" s="1" t="s">
        <v>524</v>
      </c>
      <c r="BT1102" s="1" t="s">
        <v>1786</v>
      </c>
      <c r="BV1102" s="1" t="s">
        <v>1810</v>
      </c>
      <c r="BW1102" s="1" t="s">
        <v>1811</v>
      </c>
      <c r="BX1102" s="1" t="s">
        <v>1812</v>
      </c>
      <c r="BY1102" s="1" t="s">
        <v>592</v>
      </c>
      <c r="BZ1102" s="1" t="s">
        <v>547</v>
      </c>
      <c r="CA1102" s="1" t="s">
        <v>610</v>
      </c>
      <c r="CB1102" s="1" t="s">
        <v>615</v>
      </c>
      <c r="CC1102" s="1" t="s">
        <v>678</v>
      </c>
      <c r="CD1102" s="1" t="s">
        <v>750</v>
      </c>
      <c r="CE1102" s="1" t="s">
        <v>874</v>
      </c>
      <c r="CF1102" s="1" t="s">
        <v>720</v>
      </c>
      <c r="CG1102" s="1" t="s">
        <v>905</v>
      </c>
      <c r="CH1102" s="1" t="s">
        <v>606</v>
      </c>
      <c r="CI1102" s="1" t="s">
        <v>541</v>
      </c>
      <c r="CJ1102" s="1" t="s">
        <v>1813</v>
      </c>
      <c r="CL1102" s="1" t="s">
        <v>563</v>
      </c>
      <c r="CO1102" s="1" t="s">
        <v>1814</v>
      </c>
      <c r="CP1102" s="1" t="s">
        <v>1815</v>
      </c>
      <c r="CS1102" s="1" t="s">
        <v>1815</v>
      </c>
      <c r="CU1102" s="1" t="s">
        <v>12</v>
      </c>
      <c r="CW1102" s="19" t="s">
        <v>1816</v>
      </c>
      <c r="CX1102" s="1" t="s">
        <v>985</v>
      </c>
      <c r="CY1102" s="1" t="s">
        <v>879</v>
      </c>
      <c r="CZ1102" s="1" t="s">
        <v>941</v>
      </c>
      <c r="DA1102" s="1" t="s">
        <v>1035</v>
      </c>
      <c r="DB1102" s="1" t="s">
        <v>1017</v>
      </c>
      <c r="DC1102" s="1" t="s">
        <v>729</v>
      </c>
      <c r="DO1102" s="1" t="s">
        <v>571</v>
      </c>
      <c r="DP1102" s="19" t="s">
        <v>1817</v>
      </c>
      <c r="DT1102" s="1" t="s">
        <v>11780</v>
      </c>
      <c r="DU1102" s="1" t="s">
        <v>438</v>
      </c>
      <c r="DV1102" s="1" t="s">
        <v>450</v>
      </c>
      <c r="DX1102" s="1" t="s">
        <v>438</v>
      </c>
      <c r="DY1102" s="1" t="s">
        <v>12118</v>
      </c>
      <c r="EA1102" s="1" t="s">
        <v>825</v>
      </c>
      <c r="EB1102" s="1" t="s">
        <v>552</v>
      </c>
      <c r="ED1102" s="1" t="s">
        <v>739</v>
      </c>
      <c r="EE1102" s="1" t="s">
        <v>552</v>
      </c>
      <c r="EI1102" s="1" t="s">
        <v>12</v>
      </c>
    </row>
    <row r="1103" spans="4:139">
      <c r="D1103" s="1" t="s">
        <v>12119</v>
      </c>
      <c r="E1103" s="1" t="s">
        <v>10</v>
      </c>
      <c r="F1103" s="1" t="s">
        <v>518</v>
      </c>
      <c r="G1103" s="1"/>
      <c r="H1103" s="1" t="s">
        <v>11764</v>
      </c>
      <c r="I1103" s="1" t="s">
        <v>1786</v>
      </c>
      <c r="J1103" s="2">
        <v>12.99</v>
      </c>
      <c r="K1103" s="2">
        <v>0.66</v>
      </c>
      <c r="L1103" s="1" t="s">
        <v>11765</v>
      </c>
      <c r="M1103" s="1" t="s">
        <v>11766</v>
      </c>
      <c r="N1103" s="1" t="s">
        <v>11767</v>
      </c>
      <c r="O1103" s="1" t="s">
        <v>11768</v>
      </c>
      <c r="P1103" s="1" t="s">
        <v>11769</v>
      </c>
      <c r="Q1103" s="1" t="s">
        <v>11770</v>
      </c>
      <c r="R1103" s="1" t="s">
        <v>11771</v>
      </c>
      <c r="S1103" s="1" t="s">
        <v>11772</v>
      </c>
      <c r="T1103" s="1" t="s">
        <v>11773</v>
      </c>
      <c r="U1103" s="1" t="s">
        <v>12</v>
      </c>
      <c r="V1103" s="1" t="s">
        <v>12</v>
      </c>
      <c r="W1103" s="1" t="s">
        <v>12</v>
      </c>
      <c r="X1103" s="1" t="s">
        <v>542</v>
      </c>
      <c r="Y1103" s="1" t="s">
        <v>588</v>
      </c>
      <c r="Z1103" s="1" t="s">
        <v>659</v>
      </c>
      <c r="AA1103" s="1" t="s">
        <v>680</v>
      </c>
      <c r="AB1103" s="1" t="s">
        <v>665</v>
      </c>
      <c r="AC1103" s="1" t="s">
        <v>1821</v>
      </c>
      <c r="AD1103" s="1" t="s">
        <v>537</v>
      </c>
      <c r="AE1103" s="1" t="s">
        <v>842</v>
      </c>
      <c r="AF1103" s="1" t="s">
        <v>717</v>
      </c>
      <c r="AG1103" s="1" t="s">
        <v>887</v>
      </c>
      <c r="AH1103" s="1" t="s">
        <v>615</v>
      </c>
      <c r="AI1103" s="1" t="s">
        <v>710</v>
      </c>
      <c r="AJ1103" s="1" t="s">
        <v>740</v>
      </c>
      <c r="AK1103" s="1" t="s">
        <v>877</v>
      </c>
      <c r="AL1103" s="1" t="s">
        <v>662</v>
      </c>
      <c r="AM1103" s="1" t="s">
        <v>641</v>
      </c>
      <c r="AN1103" s="1" t="s">
        <v>821</v>
      </c>
      <c r="AO1103" s="1" t="s">
        <v>733</v>
      </c>
      <c r="AP1103" s="1" t="s">
        <v>529</v>
      </c>
      <c r="AQ1103" s="15" t="s">
        <v>1798</v>
      </c>
      <c r="AR1103" s="1" t="s">
        <v>1799</v>
      </c>
      <c r="AS1103" s="2">
        <v>90</v>
      </c>
      <c r="AT1103" s="1" t="s">
        <v>594</v>
      </c>
      <c r="AU1103" s="1" t="s">
        <v>542</v>
      </c>
      <c r="AV1103" s="2">
        <v>1</v>
      </c>
      <c r="AW1103" s="1" t="s">
        <v>629</v>
      </c>
      <c r="AX1103" s="1" t="s">
        <v>651</v>
      </c>
      <c r="AY1103" s="1" t="s">
        <v>548</v>
      </c>
      <c r="AZ1103" s="1" t="s">
        <v>542</v>
      </c>
      <c r="BA1103" s="1" t="s">
        <v>1800</v>
      </c>
      <c r="BB1103" s="1" t="s">
        <v>11773</v>
      </c>
      <c r="BC1103" s="1" t="s">
        <v>12120</v>
      </c>
      <c r="BD1103" s="1" t="s">
        <v>12121</v>
      </c>
      <c r="BE1103" s="1" t="s">
        <v>12122</v>
      </c>
      <c r="BF1103" s="1" t="s">
        <v>12123</v>
      </c>
      <c r="BG1103" s="1" t="s">
        <v>12124</v>
      </c>
      <c r="BH1103" s="1" t="s">
        <v>12125</v>
      </c>
      <c r="BL1103" s="2">
        <v>1</v>
      </c>
      <c r="BM1103" s="1" t="s">
        <v>524</v>
      </c>
      <c r="BN1103" s="2">
        <v>1</v>
      </c>
      <c r="BO1103" s="1" t="s">
        <v>524</v>
      </c>
      <c r="BP1103" s="2">
        <v>0.23</v>
      </c>
      <c r="BQ1103" s="1" t="s">
        <v>554</v>
      </c>
      <c r="BR1103" s="2">
        <v>1</v>
      </c>
      <c r="BS1103" s="1" t="s">
        <v>524</v>
      </c>
      <c r="BT1103" s="1" t="s">
        <v>1786</v>
      </c>
      <c r="BV1103" s="1" t="s">
        <v>1810</v>
      </c>
      <c r="BW1103" s="1" t="s">
        <v>1811</v>
      </c>
      <c r="BX1103" s="1" t="s">
        <v>1812</v>
      </c>
      <c r="BY1103" s="1" t="s">
        <v>592</v>
      </c>
      <c r="BZ1103" s="1" t="s">
        <v>547</v>
      </c>
      <c r="CA1103" s="1" t="s">
        <v>654</v>
      </c>
      <c r="CB1103" s="1" t="s">
        <v>615</v>
      </c>
      <c r="CC1103" s="1" t="s">
        <v>678</v>
      </c>
      <c r="CD1103" s="1" t="s">
        <v>750</v>
      </c>
      <c r="CE1103" s="1" t="s">
        <v>874</v>
      </c>
      <c r="CF1103" s="1" t="s">
        <v>720</v>
      </c>
      <c r="CG1103" s="1" t="s">
        <v>905</v>
      </c>
      <c r="CH1103" s="1" t="s">
        <v>606</v>
      </c>
      <c r="CI1103" s="1" t="s">
        <v>541</v>
      </c>
      <c r="CJ1103" s="1" t="s">
        <v>1813</v>
      </c>
      <c r="CL1103" s="1" t="s">
        <v>563</v>
      </c>
      <c r="CO1103" s="1" t="s">
        <v>1814</v>
      </c>
      <c r="CP1103" s="1" t="s">
        <v>1815</v>
      </c>
      <c r="CS1103" s="1" t="s">
        <v>1815</v>
      </c>
      <c r="CU1103" s="1" t="s">
        <v>12</v>
      </c>
      <c r="CW1103" s="19" t="s">
        <v>1816</v>
      </c>
      <c r="CX1103" s="1" t="s">
        <v>985</v>
      </c>
      <c r="CY1103" s="1" t="s">
        <v>879</v>
      </c>
      <c r="CZ1103" s="1" t="s">
        <v>941</v>
      </c>
      <c r="DA1103" s="1" t="s">
        <v>1035</v>
      </c>
      <c r="DB1103" s="1" t="s">
        <v>1017</v>
      </c>
      <c r="DC1103" s="1" t="s">
        <v>729</v>
      </c>
      <c r="DO1103" s="1" t="s">
        <v>571</v>
      </c>
      <c r="DP1103" s="19" t="s">
        <v>1817</v>
      </c>
      <c r="DT1103" s="1" t="s">
        <v>11780</v>
      </c>
      <c r="DU1103" s="1" t="s">
        <v>438</v>
      </c>
      <c r="DV1103" s="1" t="s">
        <v>450</v>
      </c>
      <c r="DX1103" s="1" t="s">
        <v>438</v>
      </c>
      <c r="DY1103" s="1" t="s">
        <v>12126</v>
      </c>
      <c r="EA1103" s="1" t="s">
        <v>825</v>
      </c>
      <c r="EB1103" s="1" t="s">
        <v>552</v>
      </c>
      <c r="ED1103" s="1" t="s">
        <v>739</v>
      </c>
      <c r="EE1103" s="1" t="s">
        <v>552</v>
      </c>
      <c r="EI1103" s="1" t="s">
        <v>12</v>
      </c>
    </row>
    <row r="1104" spans="4:139">
      <c r="D1104" s="1" t="s">
        <v>12127</v>
      </c>
      <c r="E1104" s="1" t="s">
        <v>10</v>
      </c>
      <c r="F1104" s="1" t="s">
        <v>518</v>
      </c>
      <c r="G1104" s="1"/>
      <c r="H1104" s="1" t="s">
        <v>11764</v>
      </c>
      <c r="I1104" s="1" t="s">
        <v>1786</v>
      </c>
      <c r="J1104" s="2">
        <v>12.99</v>
      </c>
      <c r="K1104" s="2">
        <v>0.68</v>
      </c>
      <c r="L1104" s="1" t="s">
        <v>11765</v>
      </c>
      <c r="M1104" s="1" t="s">
        <v>11766</v>
      </c>
      <c r="N1104" s="1" t="s">
        <v>11767</v>
      </c>
      <c r="O1104" s="1" t="s">
        <v>11768</v>
      </c>
      <c r="P1104" s="1" t="s">
        <v>11769</v>
      </c>
      <c r="Q1104" s="1" t="s">
        <v>11770</v>
      </c>
      <c r="R1104" s="1" t="s">
        <v>11771</v>
      </c>
      <c r="S1104" s="1" t="s">
        <v>11772</v>
      </c>
      <c r="T1104" s="1" t="s">
        <v>11773</v>
      </c>
      <c r="U1104" s="1" t="s">
        <v>12</v>
      </c>
      <c r="V1104" s="1" t="s">
        <v>12</v>
      </c>
      <c r="W1104" s="1" t="s">
        <v>12</v>
      </c>
      <c r="X1104" s="1" t="s">
        <v>542</v>
      </c>
      <c r="Y1104" s="1" t="s">
        <v>588</v>
      </c>
      <c r="Z1104" s="1" t="s">
        <v>659</v>
      </c>
      <c r="AA1104" s="1" t="s">
        <v>680</v>
      </c>
      <c r="AB1104" s="1" t="s">
        <v>665</v>
      </c>
      <c r="AC1104" s="1" t="s">
        <v>1833</v>
      </c>
      <c r="AD1104" s="1" t="s">
        <v>537</v>
      </c>
      <c r="AE1104" s="1" t="s">
        <v>842</v>
      </c>
      <c r="AF1104" s="1" t="s">
        <v>717</v>
      </c>
      <c r="AG1104" s="1" t="s">
        <v>887</v>
      </c>
      <c r="AH1104" s="1" t="s">
        <v>615</v>
      </c>
      <c r="AI1104" s="1" t="s">
        <v>710</v>
      </c>
      <c r="AJ1104" s="1" t="s">
        <v>740</v>
      </c>
      <c r="AK1104" s="1" t="s">
        <v>877</v>
      </c>
      <c r="AL1104" s="1" t="s">
        <v>662</v>
      </c>
      <c r="AM1104" s="1" t="s">
        <v>641</v>
      </c>
      <c r="AN1104" s="1" t="s">
        <v>821</v>
      </c>
      <c r="AO1104" s="1" t="s">
        <v>733</v>
      </c>
      <c r="AP1104" s="1" t="s">
        <v>529</v>
      </c>
      <c r="AQ1104" s="15" t="s">
        <v>1798</v>
      </c>
      <c r="AR1104" s="1" t="s">
        <v>1799</v>
      </c>
      <c r="AS1104" s="2">
        <v>90</v>
      </c>
      <c r="AT1104" s="1" t="s">
        <v>594</v>
      </c>
      <c r="AU1104" s="1" t="s">
        <v>542</v>
      </c>
      <c r="AV1104" s="2">
        <v>1</v>
      </c>
      <c r="AW1104" s="1" t="s">
        <v>629</v>
      </c>
      <c r="AX1104" s="1" t="s">
        <v>651</v>
      </c>
      <c r="AY1104" s="1" t="s">
        <v>548</v>
      </c>
      <c r="AZ1104" s="1" t="s">
        <v>542</v>
      </c>
      <c r="BA1104" s="1" t="s">
        <v>1800</v>
      </c>
      <c r="BB1104" s="1" t="s">
        <v>11773</v>
      </c>
      <c r="BC1104" s="1" t="s">
        <v>12128</v>
      </c>
      <c r="BD1104" s="1" t="s">
        <v>12129</v>
      </c>
      <c r="BE1104" s="1" t="s">
        <v>12130</v>
      </c>
      <c r="BF1104" s="1" t="s">
        <v>12131</v>
      </c>
      <c r="BG1104" s="1" t="s">
        <v>12132</v>
      </c>
      <c r="BH1104" s="1" t="s">
        <v>12133</v>
      </c>
      <c r="BL1104" s="2">
        <v>1</v>
      </c>
      <c r="BM1104" s="1" t="s">
        <v>524</v>
      </c>
      <c r="BN1104" s="2">
        <v>1</v>
      </c>
      <c r="BO1104" s="1" t="s">
        <v>524</v>
      </c>
      <c r="BP1104" s="2">
        <v>0.24</v>
      </c>
      <c r="BQ1104" s="1" t="s">
        <v>554</v>
      </c>
      <c r="BR1104" s="2">
        <v>1</v>
      </c>
      <c r="BS1104" s="1" t="s">
        <v>524</v>
      </c>
      <c r="BT1104" s="1" t="s">
        <v>1786</v>
      </c>
      <c r="BV1104" s="1" t="s">
        <v>1810</v>
      </c>
      <c r="BW1104" s="1" t="s">
        <v>1811</v>
      </c>
      <c r="BX1104" s="1" t="s">
        <v>1812</v>
      </c>
      <c r="BY1104" s="1" t="s">
        <v>592</v>
      </c>
      <c r="BZ1104" s="1" t="s">
        <v>547</v>
      </c>
      <c r="CA1104" s="1" t="s">
        <v>549</v>
      </c>
      <c r="CB1104" s="1" t="s">
        <v>615</v>
      </c>
      <c r="CC1104" s="1" t="s">
        <v>678</v>
      </c>
      <c r="CD1104" s="1" t="s">
        <v>750</v>
      </c>
      <c r="CE1104" s="1" t="s">
        <v>874</v>
      </c>
      <c r="CF1104" s="1" t="s">
        <v>720</v>
      </c>
      <c r="CG1104" s="1" t="s">
        <v>905</v>
      </c>
      <c r="CH1104" s="1" t="s">
        <v>606</v>
      </c>
      <c r="CI1104" s="1" t="s">
        <v>541</v>
      </c>
      <c r="CJ1104" s="1" t="s">
        <v>1813</v>
      </c>
      <c r="CL1104" s="1" t="s">
        <v>563</v>
      </c>
      <c r="CO1104" s="1" t="s">
        <v>1814</v>
      </c>
      <c r="CP1104" s="1" t="s">
        <v>1815</v>
      </c>
      <c r="CS1104" s="1" t="s">
        <v>1815</v>
      </c>
      <c r="CU1104" s="1" t="s">
        <v>12</v>
      </c>
      <c r="CW1104" s="19" t="s">
        <v>1816</v>
      </c>
      <c r="CX1104" s="1" t="s">
        <v>985</v>
      </c>
      <c r="CY1104" s="1" t="s">
        <v>879</v>
      </c>
      <c r="CZ1104" s="1" t="s">
        <v>941</v>
      </c>
      <c r="DA1104" s="1" t="s">
        <v>1035</v>
      </c>
      <c r="DB1104" s="1" t="s">
        <v>1017</v>
      </c>
      <c r="DC1104" s="1" t="s">
        <v>729</v>
      </c>
      <c r="DO1104" s="1" t="s">
        <v>571</v>
      </c>
      <c r="DP1104" s="19" t="s">
        <v>1817</v>
      </c>
      <c r="DT1104" s="1" t="s">
        <v>11780</v>
      </c>
      <c r="DU1104" s="1" t="s">
        <v>438</v>
      </c>
      <c r="DV1104" s="1" t="s">
        <v>450</v>
      </c>
      <c r="DX1104" s="1" t="s">
        <v>438</v>
      </c>
      <c r="DY1104" s="1" t="s">
        <v>12134</v>
      </c>
      <c r="EA1104" s="1" t="s">
        <v>825</v>
      </c>
      <c r="EB1104" s="1" t="s">
        <v>552</v>
      </c>
      <c r="ED1104" s="1" t="s">
        <v>739</v>
      </c>
      <c r="EE1104" s="1" t="s">
        <v>552</v>
      </c>
      <c r="EI1104" s="1" t="s">
        <v>12</v>
      </c>
    </row>
    <row r="1105" spans="4:139">
      <c r="D1105" s="1" t="s">
        <v>12135</v>
      </c>
      <c r="E1105" s="1" t="s">
        <v>10</v>
      </c>
      <c r="F1105" s="1" t="s">
        <v>518</v>
      </c>
      <c r="G1105" s="1"/>
      <c r="H1105" s="1" t="s">
        <v>11764</v>
      </c>
      <c r="I1105" s="1" t="s">
        <v>1786</v>
      </c>
      <c r="J1105" s="2">
        <v>12.99</v>
      </c>
      <c r="K1105" s="2">
        <v>0.6</v>
      </c>
      <c r="L1105" s="1" t="s">
        <v>11765</v>
      </c>
      <c r="M1105" s="1" t="s">
        <v>11766</v>
      </c>
      <c r="N1105" s="1" t="s">
        <v>11767</v>
      </c>
      <c r="O1105" s="1" t="s">
        <v>11768</v>
      </c>
      <c r="P1105" s="1" t="s">
        <v>11769</v>
      </c>
      <c r="Q1105" s="1" t="s">
        <v>11770</v>
      </c>
      <c r="R1105" s="1" t="s">
        <v>11771</v>
      </c>
      <c r="S1105" s="1" t="s">
        <v>11772</v>
      </c>
      <c r="T1105" s="1" t="s">
        <v>11773</v>
      </c>
      <c r="U1105" s="1" t="s">
        <v>12</v>
      </c>
      <c r="V1105" s="1" t="s">
        <v>12</v>
      </c>
      <c r="W1105" s="1" t="s">
        <v>12</v>
      </c>
      <c r="X1105" s="1" t="s">
        <v>542</v>
      </c>
      <c r="Y1105" s="1" t="s">
        <v>588</v>
      </c>
      <c r="Z1105" s="1" t="s">
        <v>659</v>
      </c>
      <c r="AA1105" s="1" t="s">
        <v>680</v>
      </c>
      <c r="AB1105" s="1" t="s">
        <v>665</v>
      </c>
      <c r="AC1105" s="1" t="s">
        <v>1857</v>
      </c>
      <c r="AD1105" s="1" t="s">
        <v>537</v>
      </c>
      <c r="AE1105" s="1" t="s">
        <v>842</v>
      </c>
      <c r="AF1105" s="1" t="s">
        <v>717</v>
      </c>
      <c r="AG1105" s="1" t="s">
        <v>887</v>
      </c>
      <c r="AH1105" s="1" t="s">
        <v>615</v>
      </c>
      <c r="AI1105" s="1" t="s">
        <v>710</v>
      </c>
      <c r="AJ1105" s="1" t="s">
        <v>740</v>
      </c>
      <c r="AK1105" s="1" t="s">
        <v>877</v>
      </c>
      <c r="AL1105" s="1" t="s">
        <v>662</v>
      </c>
      <c r="AM1105" s="1" t="s">
        <v>641</v>
      </c>
      <c r="AN1105" s="1" t="s">
        <v>821</v>
      </c>
      <c r="AO1105" s="1" t="s">
        <v>733</v>
      </c>
      <c r="AP1105" s="1" t="s">
        <v>529</v>
      </c>
      <c r="AQ1105" s="15" t="s">
        <v>1798</v>
      </c>
      <c r="AR1105" s="1" t="s">
        <v>1799</v>
      </c>
      <c r="AS1105" s="2">
        <v>90</v>
      </c>
      <c r="AT1105" s="1" t="s">
        <v>594</v>
      </c>
      <c r="AU1105" s="1" t="s">
        <v>542</v>
      </c>
      <c r="AV1105" s="2">
        <v>1</v>
      </c>
      <c r="AW1105" s="1" t="s">
        <v>629</v>
      </c>
      <c r="AX1105" s="1" t="s">
        <v>651</v>
      </c>
      <c r="AY1105" s="1" t="s">
        <v>548</v>
      </c>
      <c r="AZ1105" s="1" t="s">
        <v>542</v>
      </c>
      <c r="BA1105" s="1" t="s">
        <v>1800</v>
      </c>
      <c r="BB1105" s="1" t="s">
        <v>11773</v>
      </c>
      <c r="BC1105" s="1" t="s">
        <v>12136</v>
      </c>
      <c r="BD1105" s="1" t="s">
        <v>12137</v>
      </c>
      <c r="BE1105" s="1" t="s">
        <v>12138</v>
      </c>
      <c r="BF1105" s="1" t="s">
        <v>12139</v>
      </c>
      <c r="BG1105" s="1" t="s">
        <v>12140</v>
      </c>
      <c r="BH1105" s="1" t="s">
        <v>12141</v>
      </c>
      <c r="BL1105" s="2">
        <v>1</v>
      </c>
      <c r="BM1105" s="1" t="s">
        <v>524</v>
      </c>
      <c r="BN1105" s="2">
        <v>1</v>
      </c>
      <c r="BO1105" s="1" t="s">
        <v>524</v>
      </c>
      <c r="BP1105" s="2">
        <v>0.25</v>
      </c>
      <c r="BQ1105" s="1" t="s">
        <v>554</v>
      </c>
      <c r="BR1105" s="2">
        <v>1</v>
      </c>
      <c r="BS1105" s="1" t="s">
        <v>524</v>
      </c>
      <c r="BT1105" s="1" t="s">
        <v>1786</v>
      </c>
      <c r="BV1105" s="1" t="s">
        <v>1810</v>
      </c>
      <c r="BW1105" s="1" t="s">
        <v>1811</v>
      </c>
      <c r="BX1105" s="1" t="s">
        <v>1812</v>
      </c>
      <c r="BY1105" s="1" t="s">
        <v>592</v>
      </c>
      <c r="BZ1105" s="1" t="s">
        <v>547</v>
      </c>
      <c r="CA1105" s="1" t="s">
        <v>610</v>
      </c>
      <c r="CB1105" s="1" t="s">
        <v>615</v>
      </c>
      <c r="CC1105" s="1" t="s">
        <v>678</v>
      </c>
      <c r="CD1105" s="1" t="s">
        <v>750</v>
      </c>
      <c r="CE1105" s="1" t="s">
        <v>874</v>
      </c>
      <c r="CF1105" s="1" t="s">
        <v>720</v>
      </c>
      <c r="CG1105" s="1" t="s">
        <v>905</v>
      </c>
      <c r="CH1105" s="1" t="s">
        <v>606</v>
      </c>
      <c r="CI1105" s="1" t="s">
        <v>541</v>
      </c>
      <c r="CJ1105" s="1" t="s">
        <v>1813</v>
      </c>
      <c r="CL1105" s="1" t="s">
        <v>563</v>
      </c>
      <c r="CO1105" s="1" t="s">
        <v>1814</v>
      </c>
      <c r="CP1105" s="1" t="s">
        <v>1815</v>
      </c>
      <c r="CS1105" s="1" t="s">
        <v>1815</v>
      </c>
      <c r="CU1105" s="1" t="s">
        <v>12</v>
      </c>
      <c r="CW1105" s="19" t="s">
        <v>1816</v>
      </c>
      <c r="CX1105" s="1" t="s">
        <v>985</v>
      </c>
      <c r="CY1105" s="1" t="s">
        <v>879</v>
      </c>
      <c r="CZ1105" s="1" t="s">
        <v>941</v>
      </c>
      <c r="DA1105" s="1" t="s">
        <v>1035</v>
      </c>
      <c r="DB1105" s="1" t="s">
        <v>1017</v>
      </c>
      <c r="DC1105" s="1" t="s">
        <v>729</v>
      </c>
      <c r="DO1105" s="1" t="s">
        <v>571</v>
      </c>
      <c r="DP1105" s="19" t="s">
        <v>1817</v>
      </c>
      <c r="DT1105" s="1" t="s">
        <v>11780</v>
      </c>
      <c r="DU1105" s="1" t="s">
        <v>438</v>
      </c>
      <c r="DV1105" s="1" t="s">
        <v>450</v>
      </c>
      <c r="DX1105" s="1" t="s">
        <v>438</v>
      </c>
      <c r="DY1105" s="1" t="s">
        <v>12142</v>
      </c>
      <c r="EA1105" s="1" t="s">
        <v>825</v>
      </c>
      <c r="EB1105" s="1" t="s">
        <v>552</v>
      </c>
      <c r="ED1105" s="1" t="s">
        <v>739</v>
      </c>
      <c r="EE1105" s="1" t="s">
        <v>552</v>
      </c>
      <c r="EI1105" s="1" t="s">
        <v>12</v>
      </c>
    </row>
    <row r="1106" spans="4:139">
      <c r="D1106" s="1" t="s">
        <v>12143</v>
      </c>
      <c r="E1106" s="1" t="s">
        <v>10</v>
      </c>
      <c r="F1106" s="1" t="s">
        <v>518</v>
      </c>
      <c r="G1106" s="1"/>
      <c r="H1106" s="1" t="s">
        <v>11764</v>
      </c>
      <c r="I1106" s="1" t="s">
        <v>1786</v>
      </c>
      <c r="J1106" s="2">
        <v>12.99</v>
      </c>
      <c r="K1106" s="2">
        <v>0.57</v>
      </c>
      <c r="L1106" s="1" t="s">
        <v>11765</v>
      </c>
      <c r="M1106" s="1" t="s">
        <v>11766</v>
      </c>
      <c r="N1106" s="1" t="s">
        <v>11767</v>
      </c>
      <c r="O1106" s="1" t="s">
        <v>11768</v>
      </c>
      <c r="P1106" s="1" t="s">
        <v>11769</v>
      </c>
      <c r="Q1106" s="1" t="s">
        <v>11770</v>
      </c>
      <c r="R1106" s="1" t="s">
        <v>11771</v>
      </c>
      <c r="S1106" s="1" t="s">
        <v>11772</v>
      </c>
      <c r="T1106" s="1" t="s">
        <v>11773</v>
      </c>
      <c r="U1106" s="1" t="s">
        <v>12</v>
      </c>
      <c r="V1106" s="1" t="s">
        <v>12</v>
      </c>
      <c r="W1106" s="1" t="s">
        <v>12</v>
      </c>
      <c r="X1106" s="1" t="s">
        <v>542</v>
      </c>
      <c r="Y1106" s="1" t="s">
        <v>588</v>
      </c>
      <c r="Z1106" s="1" t="s">
        <v>659</v>
      </c>
      <c r="AA1106" s="1" t="s">
        <v>680</v>
      </c>
      <c r="AB1106" s="1" t="s">
        <v>665</v>
      </c>
      <c r="AC1106" s="1" t="s">
        <v>1869</v>
      </c>
      <c r="AD1106" s="1" t="s">
        <v>537</v>
      </c>
      <c r="AE1106" s="1" t="s">
        <v>842</v>
      </c>
      <c r="AF1106" s="1" t="s">
        <v>717</v>
      </c>
      <c r="AG1106" s="1" t="s">
        <v>887</v>
      </c>
      <c r="AH1106" s="1" t="s">
        <v>615</v>
      </c>
      <c r="AI1106" s="1" t="s">
        <v>710</v>
      </c>
      <c r="AJ1106" s="1" t="s">
        <v>740</v>
      </c>
      <c r="AK1106" s="1" t="s">
        <v>877</v>
      </c>
      <c r="AL1106" s="1" t="s">
        <v>662</v>
      </c>
      <c r="AM1106" s="1" t="s">
        <v>641</v>
      </c>
      <c r="AN1106" s="1" t="s">
        <v>821</v>
      </c>
      <c r="AO1106" s="1" t="s">
        <v>733</v>
      </c>
      <c r="AP1106" s="1" t="s">
        <v>529</v>
      </c>
      <c r="AQ1106" s="15" t="s">
        <v>1798</v>
      </c>
      <c r="AR1106" s="1" t="s">
        <v>1799</v>
      </c>
      <c r="AS1106" s="2">
        <v>90</v>
      </c>
      <c r="AT1106" s="1" t="s">
        <v>594</v>
      </c>
      <c r="AU1106" s="1" t="s">
        <v>542</v>
      </c>
      <c r="AV1106" s="2">
        <v>1</v>
      </c>
      <c r="AW1106" s="1" t="s">
        <v>629</v>
      </c>
      <c r="AX1106" s="1" t="s">
        <v>651</v>
      </c>
      <c r="AY1106" s="1" t="s">
        <v>548</v>
      </c>
      <c r="AZ1106" s="1" t="s">
        <v>542</v>
      </c>
      <c r="BA1106" s="1" t="s">
        <v>1800</v>
      </c>
      <c r="BB1106" s="1" t="s">
        <v>11773</v>
      </c>
      <c r="BC1106" s="1" t="s">
        <v>12144</v>
      </c>
      <c r="BD1106" s="1" t="s">
        <v>12145</v>
      </c>
      <c r="BE1106" s="1" t="s">
        <v>12146</v>
      </c>
      <c r="BF1106" s="1" t="s">
        <v>12147</v>
      </c>
      <c r="BG1106" s="1" t="s">
        <v>12148</v>
      </c>
      <c r="BH1106" s="1" t="s">
        <v>12149</v>
      </c>
      <c r="BL1106" s="2">
        <v>1</v>
      </c>
      <c r="BM1106" s="1" t="s">
        <v>524</v>
      </c>
      <c r="BN1106" s="2">
        <v>1</v>
      </c>
      <c r="BO1106" s="1" t="s">
        <v>524</v>
      </c>
      <c r="BP1106" s="2">
        <v>0.26</v>
      </c>
      <c r="BQ1106" s="1" t="s">
        <v>554</v>
      </c>
      <c r="BR1106" s="2">
        <v>1</v>
      </c>
      <c r="BS1106" s="1" t="s">
        <v>524</v>
      </c>
      <c r="BT1106" s="1" t="s">
        <v>1786</v>
      </c>
      <c r="BV1106" s="1" t="s">
        <v>1810</v>
      </c>
      <c r="BW1106" s="1" t="s">
        <v>1811</v>
      </c>
      <c r="BX1106" s="1" t="s">
        <v>1812</v>
      </c>
      <c r="BY1106" s="1" t="s">
        <v>592</v>
      </c>
      <c r="BZ1106" s="1" t="s">
        <v>547</v>
      </c>
      <c r="CA1106" s="1" t="s">
        <v>654</v>
      </c>
      <c r="CB1106" s="1" t="s">
        <v>615</v>
      </c>
      <c r="CC1106" s="1" t="s">
        <v>678</v>
      </c>
      <c r="CD1106" s="1" t="s">
        <v>750</v>
      </c>
      <c r="CE1106" s="1" t="s">
        <v>874</v>
      </c>
      <c r="CF1106" s="1" t="s">
        <v>720</v>
      </c>
      <c r="CG1106" s="1" t="s">
        <v>905</v>
      </c>
      <c r="CH1106" s="1" t="s">
        <v>606</v>
      </c>
      <c r="CI1106" s="1" t="s">
        <v>541</v>
      </c>
      <c r="CJ1106" s="1" t="s">
        <v>1813</v>
      </c>
      <c r="CL1106" s="1" t="s">
        <v>563</v>
      </c>
      <c r="CO1106" s="1" t="s">
        <v>1814</v>
      </c>
      <c r="CP1106" s="1" t="s">
        <v>1815</v>
      </c>
      <c r="CS1106" s="1" t="s">
        <v>1815</v>
      </c>
      <c r="CU1106" s="1" t="s">
        <v>12</v>
      </c>
      <c r="CW1106" s="19" t="s">
        <v>1816</v>
      </c>
      <c r="CX1106" s="1" t="s">
        <v>985</v>
      </c>
      <c r="CY1106" s="1" t="s">
        <v>879</v>
      </c>
      <c r="CZ1106" s="1" t="s">
        <v>941</v>
      </c>
      <c r="DA1106" s="1" t="s">
        <v>1035</v>
      </c>
      <c r="DB1106" s="1" t="s">
        <v>1017</v>
      </c>
      <c r="DC1106" s="1" t="s">
        <v>729</v>
      </c>
      <c r="DO1106" s="1" t="s">
        <v>571</v>
      </c>
      <c r="DP1106" s="19" t="s">
        <v>1817</v>
      </c>
      <c r="DT1106" s="1" t="s">
        <v>11780</v>
      </c>
      <c r="DU1106" s="1" t="s">
        <v>438</v>
      </c>
      <c r="DV1106" s="1" t="s">
        <v>450</v>
      </c>
      <c r="DX1106" s="1" t="s">
        <v>438</v>
      </c>
      <c r="DY1106" s="1" t="s">
        <v>12150</v>
      </c>
      <c r="EA1106" s="1" t="s">
        <v>825</v>
      </c>
      <c r="EB1106" s="1" t="s">
        <v>552</v>
      </c>
      <c r="ED1106" s="1" t="s">
        <v>739</v>
      </c>
      <c r="EE1106" s="1" t="s">
        <v>552</v>
      </c>
      <c r="EI1106" s="1" t="s">
        <v>12</v>
      </c>
    </row>
    <row r="1107" spans="4:139">
      <c r="D1107" s="1" t="s">
        <v>12151</v>
      </c>
      <c r="E1107" s="1" t="s">
        <v>10</v>
      </c>
      <c r="F1107" s="1" t="s">
        <v>518</v>
      </c>
      <c r="G1107" s="1"/>
      <c r="H1107" s="1" t="s">
        <v>11764</v>
      </c>
      <c r="I1107" s="1" t="s">
        <v>1786</v>
      </c>
      <c r="J1107" s="2">
        <v>12.99</v>
      </c>
      <c r="K1107" s="2">
        <v>0.64</v>
      </c>
      <c r="L1107" s="1" t="s">
        <v>11765</v>
      </c>
      <c r="M1107" s="1" t="s">
        <v>11766</v>
      </c>
      <c r="N1107" s="1" t="s">
        <v>11767</v>
      </c>
      <c r="O1107" s="1" t="s">
        <v>11768</v>
      </c>
      <c r="P1107" s="1" t="s">
        <v>11769</v>
      </c>
      <c r="Q1107" s="1" t="s">
        <v>11770</v>
      </c>
      <c r="R1107" s="1" t="s">
        <v>11771</v>
      </c>
      <c r="S1107" s="1" t="s">
        <v>11772</v>
      </c>
      <c r="T1107" s="1" t="s">
        <v>11773</v>
      </c>
      <c r="U1107" s="1" t="s">
        <v>12</v>
      </c>
      <c r="V1107" s="1" t="s">
        <v>12</v>
      </c>
      <c r="W1107" s="1" t="s">
        <v>12</v>
      </c>
      <c r="X1107" s="1" t="s">
        <v>542</v>
      </c>
      <c r="Y1107" s="1" t="s">
        <v>588</v>
      </c>
      <c r="Z1107" s="1" t="s">
        <v>659</v>
      </c>
      <c r="AA1107" s="1" t="s">
        <v>680</v>
      </c>
      <c r="AB1107" s="1" t="s">
        <v>665</v>
      </c>
      <c r="AC1107" s="1" t="s">
        <v>1881</v>
      </c>
      <c r="AD1107" s="1" t="s">
        <v>537</v>
      </c>
      <c r="AE1107" s="1" t="s">
        <v>842</v>
      </c>
      <c r="AF1107" s="1" t="s">
        <v>717</v>
      </c>
      <c r="AG1107" s="1" t="s">
        <v>887</v>
      </c>
      <c r="AH1107" s="1" t="s">
        <v>615</v>
      </c>
      <c r="AI1107" s="1" t="s">
        <v>710</v>
      </c>
      <c r="AJ1107" s="1" t="s">
        <v>740</v>
      </c>
      <c r="AK1107" s="1" t="s">
        <v>877</v>
      </c>
      <c r="AL1107" s="1" t="s">
        <v>662</v>
      </c>
      <c r="AM1107" s="1" t="s">
        <v>641</v>
      </c>
      <c r="AN1107" s="1" t="s">
        <v>821</v>
      </c>
      <c r="AO1107" s="1" t="s">
        <v>733</v>
      </c>
      <c r="AP1107" s="1" t="s">
        <v>529</v>
      </c>
      <c r="AQ1107" s="15" t="s">
        <v>1798</v>
      </c>
      <c r="AR1107" s="1" t="s">
        <v>1799</v>
      </c>
      <c r="AS1107" s="2">
        <v>90</v>
      </c>
      <c r="AT1107" s="1" t="s">
        <v>594</v>
      </c>
      <c r="AU1107" s="1" t="s">
        <v>542</v>
      </c>
      <c r="AV1107" s="2">
        <v>1</v>
      </c>
      <c r="AW1107" s="1" t="s">
        <v>629</v>
      </c>
      <c r="AX1107" s="1" t="s">
        <v>651</v>
      </c>
      <c r="AY1107" s="1" t="s">
        <v>548</v>
      </c>
      <c r="AZ1107" s="1" t="s">
        <v>542</v>
      </c>
      <c r="BA1107" s="1" t="s">
        <v>1800</v>
      </c>
      <c r="BB1107" s="1" t="s">
        <v>11773</v>
      </c>
      <c r="BC1107" s="1" t="s">
        <v>12152</v>
      </c>
      <c r="BD1107" s="1" t="s">
        <v>12153</v>
      </c>
      <c r="BE1107" s="1" t="s">
        <v>12154</v>
      </c>
      <c r="BF1107" s="1" t="s">
        <v>12155</v>
      </c>
      <c r="BG1107" s="1" t="s">
        <v>12156</v>
      </c>
      <c r="BH1107" s="1" t="s">
        <v>12157</v>
      </c>
      <c r="BL1107" s="2">
        <v>1</v>
      </c>
      <c r="BM1107" s="1" t="s">
        <v>524</v>
      </c>
      <c r="BN1107" s="2">
        <v>1</v>
      </c>
      <c r="BO1107" s="1" t="s">
        <v>524</v>
      </c>
      <c r="BP1107" s="2">
        <v>0.22</v>
      </c>
      <c r="BQ1107" s="1" t="s">
        <v>554</v>
      </c>
      <c r="BR1107" s="2">
        <v>1</v>
      </c>
      <c r="BS1107" s="1" t="s">
        <v>524</v>
      </c>
      <c r="BT1107" s="1" t="s">
        <v>1786</v>
      </c>
      <c r="BV1107" s="1" t="s">
        <v>1810</v>
      </c>
      <c r="BW1107" s="1" t="s">
        <v>1811</v>
      </c>
      <c r="BX1107" s="1" t="s">
        <v>1812</v>
      </c>
      <c r="BY1107" s="1" t="s">
        <v>592</v>
      </c>
      <c r="BZ1107" s="1" t="s">
        <v>547</v>
      </c>
      <c r="CA1107" s="1" t="s">
        <v>549</v>
      </c>
      <c r="CB1107" s="1" t="s">
        <v>615</v>
      </c>
      <c r="CC1107" s="1" t="s">
        <v>678</v>
      </c>
      <c r="CD1107" s="1" t="s">
        <v>750</v>
      </c>
      <c r="CE1107" s="1" t="s">
        <v>874</v>
      </c>
      <c r="CF1107" s="1" t="s">
        <v>720</v>
      </c>
      <c r="CG1107" s="1" t="s">
        <v>905</v>
      </c>
      <c r="CH1107" s="1" t="s">
        <v>606</v>
      </c>
      <c r="CI1107" s="1" t="s">
        <v>541</v>
      </c>
      <c r="CJ1107" s="1" t="s">
        <v>1813</v>
      </c>
      <c r="CL1107" s="1" t="s">
        <v>563</v>
      </c>
      <c r="CO1107" s="1" t="s">
        <v>1814</v>
      </c>
      <c r="CP1107" s="1" t="s">
        <v>1815</v>
      </c>
      <c r="CS1107" s="1" t="s">
        <v>1815</v>
      </c>
      <c r="CU1107" s="1" t="s">
        <v>12</v>
      </c>
      <c r="CW1107" s="19" t="s">
        <v>1816</v>
      </c>
      <c r="CX1107" s="1" t="s">
        <v>985</v>
      </c>
      <c r="CY1107" s="1" t="s">
        <v>879</v>
      </c>
      <c r="CZ1107" s="1" t="s">
        <v>941</v>
      </c>
      <c r="DA1107" s="1" t="s">
        <v>1035</v>
      </c>
      <c r="DB1107" s="1" t="s">
        <v>1017</v>
      </c>
      <c r="DC1107" s="1" t="s">
        <v>729</v>
      </c>
      <c r="DO1107" s="1" t="s">
        <v>571</v>
      </c>
      <c r="DP1107" s="19" t="s">
        <v>1817</v>
      </c>
      <c r="DT1107" s="1" t="s">
        <v>11780</v>
      </c>
      <c r="DU1107" s="1" t="s">
        <v>438</v>
      </c>
      <c r="DV1107" s="1" t="s">
        <v>450</v>
      </c>
      <c r="DX1107" s="1" t="s">
        <v>438</v>
      </c>
      <c r="DY1107" s="1" t="s">
        <v>12158</v>
      </c>
      <c r="EA1107" s="1" t="s">
        <v>825</v>
      </c>
      <c r="EB1107" s="1" t="s">
        <v>552</v>
      </c>
      <c r="ED1107" s="1" t="s">
        <v>739</v>
      </c>
      <c r="EE1107" s="1" t="s">
        <v>552</v>
      </c>
      <c r="EI1107" s="1" t="s">
        <v>12</v>
      </c>
    </row>
    <row r="1108" spans="4:139">
      <c r="D1108" s="1" t="s">
        <v>12159</v>
      </c>
      <c r="E1108" s="1" t="s">
        <v>10</v>
      </c>
      <c r="F1108" s="1" t="s">
        <v>518</v>
      </c>
      <c r="G1108" s="1"/>
      <c r="H1108" s="1" t="s">
        <v>12160</v>
      </c>
      <c r="I1108" s="1" t="s">
        <v>1786</v>
      </c>
      <c r="J1108" s="2">
        <v>12.99</v>
      </c>
      <c r="K1108" s="2">
        <v>0.6</v>
      </c>
      <c r="L1108" s="1" t="s">
        <v>12161</v>
      </c>
      <c r="M1108" s="1" t="s">
        <v>12162</v>
      </c>
      <c r="N1108" s="1" t="s">
        <v>12163</v>
      </c>
      <c r="O1108" s="1" t="s">
        <v>12164</v>
      </c>
      <c r="P1108" s="1" t="s">
        <v>12165</v>
      </c>
      <c r="Q1108" s="1" t="s">
        <v>12166</v>
      </c>
      <c r="R1108" s="1" t="s">
        <v>12167</v>
      </c>
      <c r="S1108" s="1" t="s">
        <v>12168</v>
      </c>
      <c r="T1108" s="1" t="s">
        <v>12169</v>
      </c>
      <c r="U1108" s="1" t="s">
        <v>12</v>
      </c>
      <c r="V1108" s="1" t="s">
        <v>12</v>
      </c>
      <c r="W1108" s="1" t="s">
        <v>12</v>
      </c>
      <c r="X1108" s="1" t="s">
        <v>542</v>
      </c>
      <c r="Y1108" s="1" t="s">
        <v>588</v>
      </c>
      <c r="Z1108" s="1" t="s">
        <v>659</v>
      </c>
      <c r="AA1108" s="1" t="s">
        <v>680</v>
      </c>
      <c r="AB1108" s="1" t="s">
        <v>623</v>
      </c>
      <c r="AC1108" s="1" t="s">
        <v>1796</v>
      </c>
      <c r="AD1108" s="1" t="s">
        <v>537</v>
      </c>
      <c r="AE1108" s="1" t="s">
        <v>842</v>
      </c>
      <c r="AF1108" s="1" t="s">
        <v>717</v>
      </c>
      <c r="AG1108" s="1" t="s">
        <v>887</v>
      </c>
      <c r="AH1108" s="1" t="s">
        <v>615</v>
      </c>
      <c r="AI1108" s="1" t="s">
        <v>710</v>
      </c>
      <c r="AJ1108" s="1" t="s">
        <v>740</v>
      </c>
      <c r="AK1108" s="1" t="s">
        <v>877</v>
      </c>
      <c r="AL1108" s="1" t="s">
        <v>662</v>
      </c>
      <c r="AM1108" s="1" t="s">
        <v>641</v>
      </c>
      <c r="AN1108" s="1" t="s">
        <v>570</v>
      </c>
      <c r="AO1108" s="1" t="s">
        <v>733</v>
      </c>
      <c r="AP1108" s="1" t="s">
        <v>529</v>
      </c>
      <c r="AQ1108" s="15" t="s">
        <v>1798</v>
      </c>
      <c r="AR1108" s="1" t="s">
        <v>6911</v>
      </c>
      <c r="AS1108" s="2">
        <v>90</v>
      </c>
      <c r="AT1108" s="1" t="s">
        <v>594</v>
      </c>
      <c r="AU1108" s="1" t="s">
        <v>542</v>
      </c>
      <c r="AV1108" s="2">
        <v>1</v>
      </c>
      <c r="AW1108" s="1" t="s">
        <v>629</v>
      </c>
      <c r="AX1108" s="1" t="s">
        <v>630</v>
      </c>
      <c r="AY1108" s="1" t="s">
        <v>548</v>
      </c>
      <c r="AZ1108" s="1" t="s">
        <v>542</v>
      </c>
      <c r="BA1108" s="1" t="s">
        <v>1800</v>
      </c>
      <c r="BB1108" s="1" t="s">
        <v>12169</v>
      </c>
      <c r="BC1108" s="1" t="s">
        <v>12170</v>
      </c>
      <c r="BD1108" s="1" t="s">
        <v>12171</v>
      </c>
      <c r="BE1108" s="1" t="s">
        <v>12172</v>
      </c>
      <c r="BF1108" s="1" t="s">
        <v>12173</v>
      </c>
      <c r="BG1108" s="1" t="s">
        <v>12174</v>
      </c>
      <c r="BH1108" s="1" t="s">
        <v>12175</v>
      </c>
      <c r="BI1108" s="1" t="s">
        <v>12176</v>
      </c>
      <c r="BJ1108" s="1" t="s">
        <v>12177</v>
      </c>
      <c r="BK1108" s="1" t="s">
        <v>12178</v>
      </c>
      <c r="BL1108" s="2">
        <v>1</v>
      </c>
      <c r="BM1108" s="1" t="s">
        <v>524</v>
      </c>
      <c r="BN1108" s="2">
        <v>1</v>
      </c>
      <c r="BO1108" s="1" t="s">
        <v>524</v>
      </c>
      <c r="BP1108" s="2">
        <v>0.23</v>
      </c>
      <c r="BQ1108" s="1" t="s">
        <v>554</v>
      </c>
      <c r="BR1108" s="2">
        <v>1</v>
      </c>
      <c r="BS1108" s="1" t="s">
        <v>524</v>
      </c>
      <c r="BT1108" s="1" t="s">
        <v>1786</v>
      </c>
      <c r="BV1108" s="1" t="s">
        <v>1810</v>
      </c>
      <c r="BW1108" s="1" t="s">
        <v>1811</v>
      </c>
      <c r="BX1108" s="1" t="s">
        <v>1812</v>
      </c>
      <c r="BY1108" s="1" t="s">
        <v>592</v>
      </c>
      <c r="BZ1108" s="1" t="s">
        <v>547</v>
      </c>
      <c r="CA1108" s="1" t="s">
        <v>610</v>
      </c>
      <c r="CB1108" s="1" t="s">
        <v>615</v>
      </c>
      <c r="CC1108" s="1" t="s">
        <v>678</v>
      </c>
      <c r="CD1108" s="1" t="s">
        <v>750</v>
      </c>
      <c r="CE1108" s="1" t="s">
        <v>874</v>
      </c>
      <c r="CF1108" s="1" t="s">
        <v>720</v>
      </c>
      <c r="CG1108" s="1" t="s">
        <v>905</v>
      </c>
      <c r="CH1108" s="1" t="s">
        <v>606</v>
      </c>
      <c r="CI1108" s="1" t="s">
        <v>541</v>
      </c>
      <c r="CJ1108" s="1" t="s">
        <v>1813</v>
      </c>
      <c r="CL1108" s="1" t="s">
        <v>563</v>
      </c>
      <c r="CO1108" s="1" t="s">
        <v>1814</v>
      </c>
      <c r="CP1108" s="1" t="s">
        <v>1815</v>
      </c>
      <c r="CS1108" s="1" t="s">
        <v>1815</v>
      </c>
      <c r="CU1108" s="1" t="s">
        <v>12</v>
      </c>
      <c r="CW1108" s="19" t="s">
        <v>1816</v>
      </c>
      <c r="CX1108" s="1" t="s">
        <v>985</v>
      </c>
      <c r="CY1108" s="1" t="s">
        <v>879</v>
      </c>
      <c r="CZ1108" s="1" t="s">
        <v>941</v>
      </c>
      <c r="DA1108" s="1" t="s">
        <v>1035</v>
      </c>
      <c r="DB1108" s="1" t="s">
        <v>1017</v>
      </c>
      <c r="DC1108" s="1" t="s">
        <v>729</v>
      </c>
      <c r="DO1108" s="1" t="s">
        <v>571</v>
      </c>
      <c r="DP1108" s="19" t="s">
        <v>1817</v>
      </c>
      <c r="DT1108" s="1" t="s">
        <v>12179</v>
      </c>
      <c r="DU1108" s="1" t="s">
        <v>438</v>
      </c>
      <c r="DV1108" s="1" t="s">
        <v>450</v>
      </c>
      <c r="DX1108" s="1" t="s">
        <v>438</v>
      </c>
      <c r="DY1108" s="1" t="s">
        <v>12180</v>
      </c>
      <c r="EA1108" s="1" t="s">
        <v>825</v>
      </c>
      <c r="EB1108" s="1" t="s">
        <v>552</v>
      </c>
      <c r="ED1108" s="1" t="s">
        <v>739</v>
      </c>
      <c r="EE1108" s="1" t="s">
        <v>552</v>
      </c>
      <c r="EI1108" s="1" t="s">
        <v>12</v>
      </c>
    </row>
    <row r="1109" spans="4:139">
      <c r="D1109" s="1" t="s">
        <v>12181</v>
      </c>
      <c r="E1109" s="1" t="s">
        <v>10</v>
      </c>
      <c r="F1109" s="1" t="s">
        <v>518</v>
      </c>
      <c r="G1109" s="1"/>
      <c r="H1109" s="1" t="s">
        <v>12160</v>
      </c>
      <c r="I1109" s="1" t="s">
        <v>1786</v>
      </c>
      <c r="J1109" s="2">
        <v>12.99</v>
      </c>
      <c r="K1109" s="2">
        <v>0.68</v>
      </c>
      <c r="L1109" s="1" t="s">
        <v>12161</v>
      </c>
      <c r="M1109" s="1" t="s">
        <v>12162</v>
      </c>
      <c r="N1109" s="1" t="s">
        <v>12163</v>
      </c>
      <c r="O1109" s="1" t="s">
        <v>12164</v>
      </c>
      <c r="P1109" s="1" t="s">
        <v>12165</v>
      </c>
      <c r="Q1109" s="1" t="s">
        <v>12166</v>
      </c>
      <c r="R1109" s="1" t="s">
        <v>12167</v>
      </c>
      <c r="S1109" s="1" t="s">
        <v>12168</v>
      </c>
      <c r="T1109" s="1" t="s">
        <v>12169</v>
      </c>
      <c r="U1109" s="1" t="s">
        <v>12</v>
      </c>
      <c r="V1109" s="1" t="s">
        <v>12</v>
      </c>
      <c r="W1109" s="1" t="s">
        <v>12</v>
      </c>
      <c r="X1109" s="1" t="s">
        <v>542</v>
      </c>
      <c r="Y1109" s="1" t="s">
        <v>588</v>
      </c>
      <c r="Z1109" s="1" t="s">
        <v>659</v>
      </c>
      <c r="AA1109" s="1" t="s">
        <v>680</v>
      </c>
      <c r="AB1109" s="1" t="s">
        <v>623</v>
      </c>
      <c r="AC1109" s="1" t="s">
        <v>1821</v>
      </c>
      <c r="AD1109" s="1" t="s">
        <v>537</v>
      </c>
      <c r="AE1109" s="1" t="s">
        <v>842</v>
      </c>
      <c r="AF1109" s="1" t="s">
        <v>717</v>
      </c>
      <c r="AG1109" s="1" t="s">
        <v>887</v>
      </c>
      <c r="AH1109" s="1" t="s">
        <v>615</v>
      </c>
      <c r="AI1109" s="1" t="s">
        <v>710</v>
      </c>
      <c r="AJ1109" s="1" t="s">
        <v>740</v>
      </c>
      <c r="AK1109" s="1" t="s">
        <v>877</v>
      </c>
      <c r="AL1109" s="1" t="s">
        <v>662</v>
      </c>
      <c r="AM1109" s="1" t="s">
        <v>641</v>
      </c>
      <c r="AN1109" s="1" t="s">
        <v>570</v>
      </c>
      <c r="AO1109" s="1" t="s">
        <v>733</v>
      </c>
      <c r="AP1109" s="1" t="s">
        <v>529</v>
      </c>
      <c r="AQ1109" s="15" t="s">
        <v>1798</v>
      </c>
      <c r="AR1109" s="1" t="s">
        <v>6911</v>
      </c>
      <c r="AS1109" s="2">
        <v>90</v>
      </c>
      <c r="AT1109" s="1" t="s">
        <v>594</v>
      </c>
      <c r="AU1109" s="1" t="s">
        <v>542</v>
      </c>
      <c r="AV1109" s="2">
        <v>1</v>
      </c>
      <c r="AW1109" s="1" t="s">
        <v>629</v>
      </c>
      <c r="AX1109" s="1" t="s">
        <v>630</v>
      </c>
      <c r="AY1109" s="1" t="s">
        <v>548</v>
      </c>
      <c r="AZ1109" s="1" t="s">
        <v>542</v>
      </c>
      <c r="BA1109" s="1" t="s">
        <v>1800</v>
      </c>
      <c r="BB1109" s="1" t="s">
        <v>12169</v>
      </c>
      <c r="BC1109" s="1" t="s">
        <v>12182</v>
      </c>
      <c r="BD1109" s="1" t="s">
        <v>12183</v>
      </c>
      <c r="BE1109" s="1" t="s">
        <v>12184</v>
      </c>
      <c r="BF1109" s="1" t="s">
        <v>12185</v>
      </c>
      <c r="BG1109" s="1" t="s">
        <v>12186</v>
      </c>
      <c r="BH1109" s="1" t="s">
        <v>12187</v>
      </c>
      <c r="BI1109" s="1" t="s">
        <v>12188</v>
      </c>
      <c r="BJ1109" s="1" t="s">
        <v>12189</v>
      </c>
      <c r="BK1109" s="1" t="s">
        <v>12190</v>
      </c>
      <c r="BL1109" s="2">
        <v>1</v>
      </c>
      <c r="BM1109" s="1" t="s">
        <v>524</v>
      </c>
      <c r="BN1109" s="2">
        <v>1</v>
      </c>
      <c r="BO1109" s="1" t="s">
        <v>524</v>
      </c>
      <c r="BP1109" s="2">
        <v>0.24</v>
      </c>
      <c r="BQ1109" s="1" t="s">
        <v>554</v>
      </c>
      <c r="BR1109" s="2">
        <v>1</v>
      </c>
      <c r="BS1109" s="1" t="s">
        <v>524</v>
      </c>
      <c r="BT1109" s="1" t="s">
        <v>1786</v>
      </c>
      <c r="BV1109" s="1" t="s">
        <v>1810</v>
      </c>
      <c r="BW1109" s="1" t="s">
        <v>1811</v>
      </c>
      <c r="BX1109" s="1" t="s">
        <v>1812</v>
      </c>
      <c r="BY1109" s="1" t="s">
        <v>592</v>
      </c>
      <c r="BZ1109" s="1" t="s">
        <v>547</v>
      </c>
      <c r="CA1109" s="1" t="s">
        <v>654</v>
      </c>
      <c r="CB1109" s="1" t="s">
        <v>615</v>
      </c>
      <c r="CC1109" s="1" t="s">
        <v>678</v>
      </c>
      <c r="CD1109" s="1" t="s">
        <v>750</v>
      </c>
      <c r="CE1109" s="1" t="s">
        <v>874</v>
      </c>
      <c r="CF1109" s="1" t="s">
        <v>720</v>
      </c>
      <c r="CG1109" s="1" t="s">
        <v>905</v>
      </c>
      <c r="CH1109" s="1" t="s">
        <v>606</v>
      </c>
      <c r="CI1109" s="1" t="s">
        <v>541</v>
      </c>
      <c r="CJ1109" s="1" t="s">
        <v>1813</v>
      </c>
      <c r="CL1109" s="1" t="s">
        <v>563</v>
      </c>
      <c r="CO1109" s="1" t="s">
        <v>1814</v>
      </c>
      <c r="CP1109" s="1" t="s">
        <v>1815</v>
      </c>
      <c r="CS1109" s="1" t="s">
        <v>1815</v>
      </c>
      <c r="CU1109" s="1" t="s">
        <v>12</v>
      </c>
      <c r="CW1109" s="19" t="s">
        <v>1816</v>
      </c>
      <c r="CX1109" s="1" t="s">
        <v>985</v>
      </c>
      <c r="CY1109" s="1" t="s">
        <v>879</v>
      </c>
      <c r="CZ1109" s="1" t="s">
        <v>941</v>
      </c>
      <c r="DA1109" s="1" t="s">
        <v>1035</v>
      </c>
      <c r="DB1109" s="1" t="s">
        <v>1017</v>
      </c>
      <c r="DC1109" s="1" t="s">
        <v>729</v>
      </c>
      <c r="DO1109" s="1" t="s">
        <v>571</v>
      </c>
      <c r="DP1109" s="19" t="s">
        <v>1817</v>
      </c>
      <c r="DT1109" s="1" t="s">
        <v>12179</v>
      </c>
      <c r="DU1109" s="1" t="s">
        <v>438</v>
      </c>
      <c r="DV1109" s="1" t="s">
        <v>450</v>
      </c>
      <c r="DX1109" s="1" t="s">
        <v>438</v>
      </c>
      <c r="DY1109" s="1" t="s">
        <v>12191</v>
      </c>
      <c r="EA1109" s="1" t="s">
        <v>825</v>
      </c>
      <c r="EB1109" s="1" t="s">
        <v>552</v>
      </c>
      <c r="ED1109" s="1" t="s">
        <v>739</v>
      </c>
      <c r="EE1109" s="1" t="s">
        <v>552</v>
      </c>
      <c r="EI1109" s="1" t="s">
        <v>12</v>
      </c>
    </row>
    <row r="1110" spans="4:139">
      <c r="D1110" s="1" t="s">
        <v>12192</v>
      </c>
      <c r="E1110" s="1" t="s">
        <v>10</v>
      </c>
      <c r="F1110" s="1" t="s">
        <v>518</v>
      </c>
      <c r="G1110" s="1"/>
      <c r="H1110" s="1" t="s">
        <v>12160</v>
      </c>
      <c r="I1110" s="1" t="s">
        <v>1786</v>
      </c>
      <c r="J1110" s="2">
        <v>12.99</v>
      </c>
      <c r="K1110" s="2">
        <v>0.57</v>
      </c>
      <c r="L1110" s="1" t="s">
        <v>12161</v>
      </c>
      <c r="M1110" s="1" t="s">
        <v>12162</v>
      </c>
      <c r="N1110" s="1" t="s">
        <v>12163</v>
      </c>
      <c r="O1110" s="1" t="s">
        <v>12164</v>
      </c>
      <c r="P1110" s="1" t="s">
        <v>12165</v>
      </c>
      <c r="Q1110" s="1" t="s">
        <v>12166</v>
      </c>
      <c r="R1110" s="1" t="s">
        <v>12167</v>
      </c>
      <c r="S1110" s="1" t="s">
        <v>12168</v>
      </c>
      <c r="T1110" s="1" t="s">
        <v>12169</v>
      </c>
      <c r="U1110" s="1" t="s">
        <v>12</v>
      </c>
      <c r="V1110" s="1" t="s">
        <v>12</v>
      </c>
      <c r="W1110" s="1" t="s">
        <v>12</v>
      </c>
      <c r="X1110" s="1" t="s">
        <v>542</v>
      </c>
      <c r="Y1110" s="1" t="s">
        <v>588</v>
      </c>
      <c r="Z1110" s="1" t="s">
        <v>659</v>
      </c>
      <c r="AA1110" s="1" t="s">
        <v>680</v>
      </c>
      <c r="AB1110" s="1" t="s">
        <v>623</v>
      </c>
      <c r="AC1110" s="1" t="s">
        <v>1857</v>
      </c>
      <c r="AD1110" s="1" t="s">
        <v>537</v>
      </c>
      <c r="AE1110" s="1" t="s">
        <v>842</v>
      </c>
      <c r="AF1110" s="1" t="s">
        <v>717</v>
      </c>
      <c r="AG1110" s="1" t="s">
        <v>887</v>
      </c>
      <c r="AH1110" s="1" t="s">
        <v>615</v>
      </c>
      <c r="AI1110" s="1" t="s">
        <v>710</v>
      </c>
      <c r="AJ1110" s="1" t="s">
        <v>740</v>
      </c>
      <c r="AK1110" s="1" t="s">
        <v>877</v>
      </c>
      <c r="AL1110" s="1" t="s">
        <v>662</v>
      </c>
      <c r="AM1110" s="1" t="s">
        <v>641</v>
      </c>
      <c r="AN1110" s="1" t="s">
        <v>570</v>
      </c>
      <c r="AO1110" s="1" t="s">
        <v>733</v>
      </c>
      <c r="AP1110" s="1" t="s">
        <v>529</v>
      </c>
      <c r="AQ1110" s="15" t="s">
        <v>1798</v>
      </c>
      <c r="AR1110" s="1" t="s">
        <v>6911</v>
      </c>
      <c r="AS1110" s="2">
        <v>90</v>
      </c>
      <c r="AT1110" s="1" t="s">
        <v>594</v>
      </c>
      <c r="AU1110" s="1" t="s">
        <v>542</v>
      </c>
      <c r="AV1110" s="2">
        <v>1</v>
      </c>
      <c r="AW1110" s="1" t="s">
        <v>629</v>
      </c>
      <c r="AX1110" s="1" t="s">
        <v>630</v>
      </c>
      <c r="AY1110" s="1" t="s">
        <v>548</v>
      </c>
      <c r="AZ1110" s="1" t="s">
        <v>542</v>
      </c>
      <c r="BA1110" s="1" t="s">
        <v>1800</v>
      </c>
      <c r="BB1110" s="1" t="s">
        <v>12169</v>
      </c>
      <c r="BC1110" s="1" t="s">
        <v>12193</v>
      </c>
      <c r="BD1110" s="1" t="s">
        <v>12194</v>
      </c>
      <c r="BE1110" s="1" t="s">
        <v>12195</v>
      </c>
      <c r="BF1110" s="1" t="s">
        <v>12196</v>
      </c>
      <c r="BG1110" s="1" t="s">
        <v>12197</v>
      </c>
      <c r="BH1110" s="1" t="s">
        <v>12198</v>
      </c>
      <c r="BI1110" s="1" t="s">
        <v>12199</v>
      </c>
      <c r="BJ1110" s="1" t="s">
        <v>12200</v>
      </c>
      <c r="BK1110" s="1" t="s">
        <v>12201</v>
      </c>
      <c r="BL1110" s="2">
        <v>1</v>
      </c>
      <c r="BM1110" s="1" t="s">
        <v>524</v>
      </c>
      <c r="BN1110" s="2">
        <v>1</v>
      </c>
      <c r="BO1110" s="1" t="s">
        <v>524</v>
      </c>
      <c r="BP1110" s="2">
        <v>0.35</v>
      </c>
      <c r="BQ1110" s="1" t="s">
        <v>554</v>
      </c>
      <c r="BR1110" s="2">
        <v>1</v>
      </c>
      <c r="BS1110" s="1" t="s">
        <v>524</v>
      </c>
      <c r="BT1110" s="1" t="s">
        <v>1786</v>
      </c>
      <c r="BV1110" s="1" t="s">
        <v>1810</v>
      </c>
      <c r="BW1110" s="1" t="s">
        <v>1811</v>
      </c>
      <c r="BX1110" s="1" t="s">
        <v>1812</v>
      </c>
      <c r="BY1110" s="1" t="s">
        <v>592</v>
      </c>
      <c r="BZ1110" s="1" t="s">
        <v>547</v>
      </c>
      <c r="CA1110" s="1" t="s">
        <v>549</v>
      </c>
      <c r="CB1110" s="1" t="s">
        <v>615</v>
      </c>
      <c r="CC1110" s="1" t="s">
        <v>678</v>
      </c>
      <c r="CD1110" s="1" t="s">
        <v>750</v>
      </c>
      <c r="CE1110" s="1" t="s">
        <v>874</v>
      </c>
      <c r="CF1110" s="1" t="s">
        <v>720</v>
      </c>
      <c r="CG1110" s="1" t="s">
        <v>905</v>
      </c>
      <c r="CH1110" s="1" t="s">
        <v>606</v>
      </c>
      <c r="CI1110" s="1" t="s">
        <v>541</v>
      </c>
      <c r="CJ1110" s="1" t="s">
        <v>1813</v>
      </c>
      <c r="CL1110" s="1" t="s">
        <v>563</v>
      </c>
      <c r="CO1110" s="1" t="s">
        <v>1814</v>
      </c>
      <c r="CP1110" s="1" t="s">
        <v>1815</v>
      </c>
      <c r="CS1110" s="1" t="s">
        <v>1815</v>
      </c>
      <c r="CU1110" s="1" t="s">
        <v>12</v>
      </c>
      <c r="CW1110" s="19" t="s">
        <v>1816</v>
      </c>
      <c r="CX1110" s="1" t="s">
        <v>985</v>
      </c>
      <c r="CY1110" s="1" t="s">
        <v>879</v>
      </c>
      <c r="CZ1110" s="1" t="s">
        <v>941</v>
      </c>
      <c r="DA1110" s="1" t="s">
        <v>1035</v>
      </c>
      <c r="DB1110" s="1" t="s">
        <v>1017</v>
      </c>
      <c r="DC1110" s="1" t="s">
        <v>729</v>
      </c>
      <c r="DO1110" s="1" t="s">
        <v>571</v>
      </c>
      <c r="DP1110" s="19" t="s">
        <v>1817</v>
      </c>
      <c r="DT1110" s="1" t="s">
        <v>12179</v>
      </c>
      <c r="DU1110" s="1" t="s">
        <v>438</v>
      </c>
      <c r="DV1110" s="1" t="s">
        <v>450</v>
      </c>
      <c r="DX1110" s="1" t="s">
        <v>438</v>
      </c>
      <c r="DY1110" s="1" t="s">
        <v>12202</v>
      </c>
      <c r="EA1110" s="1" t="s">
        <v>825</v>
      </c>
      <c r="EB1110" s="1" t="s">
        <v>552</v>
      </c>
      <c r="ED1110" s="1" t="s">
        <v>739</v>
      </c>
      <c r="EE1110" s="1" t="s">
        <v>552</v>
      </c>
      <c r="EI1110" s="1" t="s">
        <v>12</v>
      </c>
    </row>
    <row r="1111" spans="4:139">
      <c r="D1111" s="1" t="s">
        <v>12203</v>
      </c>
      <c r="E1111" s="1" t="s">
        <v>10</v>
      </c>
      <c r="F1111" s="1" t="s">
        <v>518</v>
      </c>
      <c r="G1111" s="1"/>
      <c r="H1111" s="1" t="s">
        <v>12160</v>
      </c>
      <c r="I1111" s="1" t="s">
        <v>1786</v>
      </c>
      <c r="J1111" s="2">
        <v>12.99</v>
      </c>
      <c r="K1111" s="2">
        <v>0.55</v>
      </c>
      <c r="L1111" s="1" t="s">
        <v>12161</v>
      </c>
      <c r="M1111" s="1" t="s">
        <v>12162</v>
      </c>
      <c r="N1111" s="1" t="s">
        <v>12163</v>
      </c>
      <c r="O1111" s="1" t="s">
        <v>12164</v>
      </c>
      <c r="P1111" s="1" t="s">
        <v>12165</v>
      </c>
      <c r="Q1111" s="1" t="s">
        <v>12166</v>
      </c>
      <c r="R1111" s="1" t="s">
        <v>12167</v>
      </c>
      <c r="S1111" s="1" t="s">
        <v>12168</v>
      </c>
      <c r="T1111" s="1" t="s">
        <v>12169</v>
      </c>
      <c r="U1111" s="1" t="s">
        <v>12</v>
      </c>
      <c r="V1111" s="1" t="s">
        <v>12</v>
      </c>
      <c r="W1111" s="1" t="s">
        <v>12</v>
      </c>
      <c r="X1111" s="1" t="s">
        <v>542</v>
      </c>
      <c r="Y1111" s="1" t="s">
        <v>588</v>
      </c>
      <c r="Z1111" s="1" t="s">
        <v>659</v>
      </c>
      <c r="AA1111" s="1" t="s">
        <v>680</v>
      </c>
      <c r="AB1111" s="1" t="s">
        <v>623</v>
      </c>
      <c r="AC1111" s="1" t="s">
        <v>1869</v>
      </c>
      <c r="AD1111" s="1" t="s">
        <v>537</v>
      </c>
      <c r="AE1111" s="1" t="s">
        <v>842</v>
      </c>
      <c r="AF1111" s="1" t="s">
        <v>717</v>
      </c>
      <c r="AG1111" s="1" t="s">
        <v>887</v>
      </c>
      <c r="AH1111" s="1" t="s">
        <v>615</v>
      </c>
      <c r="AI1111" s="1" t="s">
        <v>710</v>
      </c>
      <c r="AJ1111" s="1" t="s">
        <v>740</v>
      </c>
      <c r="AK1111" s="1" t="s">
        <v>877</v>
      </c>
      <c r="AL1111" s="1" t="s">
        <v>662</v>
      </c>
      <c r="AM1111" s="1" t="s">
        <v>641</v>
      </c>
      <c r="AN1111" s="1" t="s">
        <v>570</v>
      </c>
      <c r="AO1111" s="1" t="s">
        <v>733</v>
      </c>
      <c r="AP1111" s="1" t="s">
        <v>529</v>
      </c>
      <c r="AQ1111" s="15" t="s">
        <v>1798</v>
      </c>
      <c r="AR1111" s="1" t="s">
        <v>6911</v>
      </c>
      <c r="AS1111" s="2">
        <v>90</v>
      </c>
      <c r="AT1111" s="1" t="s">
        <v>594</v>
      </c>
      <c r="AU1111" s="1" t="s">
        <v>542</v>
      </c>
      <c r="AV1111" s="2">
        <v>1</v>
      </c>
      <c r="AW1111" s="1" t="s">
        <v>629</v>
      </c>
      <c r="AX1111" s="1" t="s">
        <v>630</v>
      </c>
      <c r="AY1111" s="1" t="s">
        <v>548</v>
      </c>
      <c r="AZ1111" s="1" t="s">
        <v>542</v>
      </c>
      <c r="BA1111" s="1" t="s">
        <v>1800</v>
      </c>
      <c r="BB1111" s="1" t="s">
        <v>12169</v>
      </c>
      <c r="BC1111" s="1" t="s">
        <v>12204</v>
      </c>
      <c r="BD1111" s="1" t="s">
        <v>12205</v>
      </c>
      <c r="BE1111" s="1" t="s">
        <v>12206</v>
      </c>
      <c r="BF1111" s="1" t="s">
        <v>12207</v>
      </c>
      <c r="BG1111" s="1" t="s">
        <v>12208</v>
      </c>
      <c r="BH1111" s="1" t="s">
        <v>12209</v>
      </c>
      <c r="BI1111" s="1" t="s">
        <v>12210</v>
      </c>
      <c r="BJ1111" s="1" t="s">
        <v>12211</v>
      </c>
      <c r="BK1111" s="1" t="s">
        <v>12212</v>
      </c>
      <c r="BL1111" s="2">
        <v>1</v>
      </c>
      <c r="BM1111" s="1" t="s">
        <v>524</v>
      </c>
      <c r="BN1111" s="2">
        <v>1</v>
      </c>
      <c r="BO1111" s="1" t="s">
        <v>524</v>
      </c>
      <c r="BP1111" s="2">
        <v>0.28</v>
      </c>
      <c r="BQ1111" s="1" t="s">
        <v>554</v>
      </c>
      <c r="BR1111" s="2">
        <v>1</v>
      </c>
      <c r="BS1111" s="1" t="s">
        <v>524</v>
      </c>
      <c r="BT1111" s="1" t="s">
        <v>1786</v>
      </c>
      <c r="BV1111" s="1" t="s">
        <v>1810</v>
      </c>
      <c r="BW1111" s="1" t="s">
        <v>1811</v>
      </c>
      <c r="BX1111" s="1" t="s">
        <v>1812</v>
      </c>
      <c r="BY1111" s="1" t="s">
        <v>592</v>
      </c>
      <c r="BZ1111" s="1" t="s">
        <v>547</v>
      </c>
      <c r="CA1111" s="1" t="s">
        <v>610</v>
      </c>
      <c r="CB1111" s="1" t="s">
        <v>615</v>
      </c>
      <c r="CC1111" s="1" t="s">
        <v>678</v>
      </c>
      <c r="CD1111" s="1" t="s">
        <v>750</v>
      </c>
      <c r="CE1111" s="1" t="s">
        <v>874</v>
      </c>
      <c r="CF1111" s="1" t="s">
        <v>720</v>
      </c>
      <c r="CG1111" s="1" t="s">
        <v>905</v>
      </c>
      <c r="CH1111" s="1" t="s">
        <v>606</v>
      </c>
      <c r="CI1111" s="1" t="s">
        <v>541</v>
      </c>
      <c r="CJ1111" s="1" t="s">
        <v>1813</v>
      </c>
      <c r="CL1111" s="1" t="s">
        <v>563</v>
      </c>
      <c r="CO1111" s="1" t="s">
        <v>1814</v>
      </c>
      <c r="CP1111" s="1" t="s">
        <v>1815</v>
      </c>
      <c r="CS1111" s="1" t="s">
        <v>1815</v>
      </c>
      <c r="CU1111" s="1" t="s">
        <v>12</v>
      </c>
      <c r="CW1111" s="19" t="s">
        <v>1816</v>
      </c>
      <c r="CX1111" s="1" t="s">
        <v>985</v>
      </c>
      <c r="CY1111" s="1" t="s">
        <v>879</v>
      </c>
      <c r="CZ1111" s="1" t="s">
        <v>941</v>
      </c>
      <c r="DA1111" s="1" t="s">
        <v>1035</v>
      </c>
      <c r="DB1111" s="1" t="s">
        <v>1017</v>
      </c>
      <c r="DC1111" s="1" t="s">
        <v>729</v>
      </c>
      <c r="DO1111" s="1" t="s">
        <v>571</v>
      </c>
      <c r="DP1111" s="19" t="s">
        <v>1817</v>
      </c>
      <c r="DT1111" s="1" t="s">
        <v>12179</v>
      </c>
      <c r="DU1111" s="1" t="s">
        <v>438</v>
      </c>
      <c r="DV1111" s="1" t="s">
        <v>450</v>
      </c>
      <c r="DX1111" s="1" t="s">
        <v>438</v>
      </c>
      <c r="DY1111" s="1" t="s">
        <v>12213</v>
      </c>
      <c r="EA1111" s="1" t="s">
        <v>825</v>
      </c>
      <c r="EB1111" s="1" t="s">
        <v>552</v>
      </c>
      <c r="ED1111" s="1" t="s">
        <v>739</v>
      </c>
      <c r="EE1111" s="1" t="s">
        <v>552</v>
      </c>
      <c r="EI1111" s="1" t="s">
        <v>12</v>
      </c>
    </row>
    <row r="1112" spans="4:139">
      <c r="D1112" s="1" t="s">
        <v>12214</v>
      </c>
      <c r="E1112" s="1" t="s">
        <v>10</v>
      </c>
      <c r="F1112" s="1" t="s">
        <v>518</v>
      </c>
      <c r="G1112" s="1"/>
      <c r="H1112" s="1" t="s">
        <v>12160</v>
      </c>
      <c r="I1112" s="1" t="s">
        <v>1786</v>
      </c>
      <c r="J1112" s="2">
        <v>12.99</v>
      </c>
      <c r="K1112" s="2">
        <v>0.64</v>
      </c>
      <c r="L1112" s="1" t="s">
        <v>12161</v>
      </c>
      <c r="M1112" s="1" t="s">
        <v>12162</v>
      </c>
      <c r="N1112" s="1" t="s">
        <v>12163</v>
      </c>
      <c r="O1112" s="1" t="s">
        <v>12164</v>
      </c>
      <c r="P1112" s="1" t="s">
        <v>12165</v>
      </c>
      <c r="Q1112" s="1" t="s">
        <v>12166</v>
      </c>
      <c r="R1112" s="1" t="s">
        <v>12167</v>
      </c>
      <c r="S1112" s="1" t="s">
        <v>12168</v>
      </c>
      <c r="T1112" s="1" t="s">
        <v>12169</v>
      </c>
      <c r="U1112" s="1" t="s">
        <v>12</v>
      </c>
      <c r="V1112" s="1" t="s">
        <v>12</v>
      </c>
      <c r="W1112" s="1" t="s">
        <v>12</v>
      </c>
      <c r="X1112" s="1" t="s">
        <v>542</v>
      </c>
      <c r="Y1112" s="1" t="s">
        <v>588</v>
      </c>
      <c r="Z1112" s="1" t="s">
        <v>659</v>
      </c>
      <c r="AA1112" s="1" t="s">
        <v>680</v>
      </c>
      <c r="AB1112" s="1" t="s">
        <v>623</v>
      </c>
      <c r="AC1112" s="1" t="s">
        <v>1881</v>
      </c>
      <c r="AD1112" s="1" t="s">
        <v>537</v>
      </c>
      <c r="AE1112" s="1" t="s">
        <v>842</v>
      </c>
      <c r="AF1112" s="1" t="s">
        <v>717</v>
      </c>
      <c r="AG1112" s="1" t="s">
        <v>887</v>
      </c>
      <c r="AH1112" s="1" t="s">
        <v>615</v>
      </c>
      <c r="AI1112" s="1" t="s">
        <v>710</v>
      </c>
      <c r="AJ1112" s="1" t="s">
        <v>740</v>
      </c>
      <c r="AK1112" s="1" t="s">
        <v>877</v>
      </c>
      <c r="AL1112" s="1" t="s">
        <v>662</v>
      </c>
      <c r="AM1112" s="1" t="s">
        <v>641</v>
      </c>
      <c r="AN1112" s="1" t="s">
        <v>570</v>
      </c>
      <c r="AO1112" s="1" t="s">
        <v>733</v>
      </c>
      <c r="AP1112" s="1" t="s">
        <v>529</v>
      </c>
      <c r="AQ1112" s="15" t="s">
        <v>1798</v>
      </c>
      <c r="AR1112" s="1" t="s">
        <v>6911</v>
      </c>
      <c r="AS1112" s="2">
        <v>90</v>
      </c>
      <c r="AT1112" s="1" t="s">
        <v>594</v>
      </c>
      <c r="AU1112" s="1" t="s">
        <v>542</v>
      </c>
      <c r="AV1112" s="2">
        <v>1</v>
      </c>
      <c r="AW1112" s="1" t="s">
        <v>629</v>
      </c>
      <c r="AX1112" s="1" t="s">
        <v>630</v>
      </c>
      <c r="AY1112" s="1" t="s">
        <v>548</v>
      </c>
      <c r="AZ1112" s="1" t="s">
        <v>542</v>
      </c>
      <c r="BA1112" s="1" t="s">
        <v>1800</v>
      </c>
      <c r="BB1112" s="1" t="s">
        <v>12169</v>
      </c>
      <c r="BC1112" s="1" t="s">
        <v>12215</v>
      </c>
      <c r="BD1112" s="1" t="s">
        <v>12216</v>
      </c>
      <c r="BE1112" s="1" t="s">
        <v>12217</v>
      </c>
      <c r="BF1112" s="1" t="s">
        <v>12218</v>
      </c>
      <c r="BG1112" s="1" t="s">
        <v>12219</v>
      </c>
      <c r="BH1112" s="1" t="s">
        <v>12220</v>
      </c>
      <c r="BI1112" s="1" t="s">
        <v>12221</v>
      </c>
      <c r="BJ1112" s="1" t="s">
        <v>12222</v>
      </c>
      <c r="BK1112" s="1" t="s">
        <v>12223</v>
      </c>
      <c r="BL1112" s="2">
        <v>1</v>
      </c>
      <c r="BM1112" s="1" t="s">
        <v>524</v>
      </c>
      <c r="BN1112" s="2">
        <v>1</v>
      </c>
      <c r="BO1112" s="1" t="s">
        <v>524</v>
      </c>
      <c r="BP1112" s="2">
        <v>0.4</v>
      </c>
      <c r="BQ1112" s="1" t="s">
        <v>554</v>
      </c>
      <c r="BR1112" s="2">
        <v>1</v>
      </c>
      <c r="BS1112" s="1" t="s">
        <v>524</v>
      </c>
      <c r="BT1112" s="1" t="s">
        <v>1786</v>
      </c>
      <c r="BV1112" s="1" t="s">
        <v>1810</v>
      </c>
      <c r="BW1112" s="1" t="s">
        <v>1811</v>
      </c>
      <c r="BX1112" s="1" t="s">
        <v>1812</v>
      </c>
      <c r="BY1112" s="1" t="s">
        <v>592</v>
      </c>
      <c r="BZ1112" s="1" t="s">
        <v>547</v>
      </c>
      <c r="CA1112" s="1" t="s">
        <v>654</v>
      </c>
      <c r="CB1112" s="1" t="s">
        <v>615</v>
      </c>
      <c r="CC1112" s="1" t="s">
        <v>678</v>
      </c>
      <c r="CD1112" s="1" t="s">
        <v>750</v>
      </c>
      <c r="CE1112" s="1" t="s">
        <v>874</v>
      </c>
      <c r="CF1112" s="1" t="s">
        <v>720</v>
      </c>
      <c r="CG1112" s="1" t="s">
        <v>905</v>
      </c>
      <c r="CH1112" s="1" t="s">
        <v>606</v>
      </c>
      <c r="CI1112" s="1" t="s">
        <v>541</v>
      </c>
      <c r="CJ1112" s="1" t="s">
        <v>1813</v>
      </c>
      <c r="CL1112" s="1" t="s">
        <v>563</v>
      </c>
      <c r="CO1112" s="1" t="s">
        <v>1814</v>
      </c>
      <c r="CP1112" s="1" t="s">
        <v>1815</v>
      </c>
      <c r="CS1112" s="1" t="s">
        <v>1815</v>
      </c>
      <c r="CU1112" s="1" t="s">
        <v>12</v>
      </c>
      <c r="CW1112" s="19" t="s">
        <v>1816</v>
      </c>
      <c r="CX1112" s="1" t="s">
        <v>985</v>
      </c>
      <c r="CY1112" s="1" t="s">
        <v>879</v>
      </c>
      <c r="CZ1112" s="1" t="s">
        <v>941</v>
      </c>
      <c r="DA1112" s="1" t="s">
        <v>1035</v>
      </c>
      <c r="DB1112" s="1" t="s">
        <v>1017</v>
      </c>
      <c r="DC1112" s="1" t="s">
        <v>729</v>
      </c>
      <c r="DO1112" s="1" t="s">
        <v>571</v>
      </c>
      <c r="DP1112" s="19" t="s">
        <v>1817</v>
      </c>
      <c r="DT1112" s="1" t="s">
        <v>12179</v>
      </c>
      <c r="DU1112" s="1" t="s">
        <v>438</v>
      </c>
      <c r="DV1112" s="1" t="s">
        <v>450</v>
      </c>
      <c r="DX1112" s="1" t="s">
        <v>438</v>
      </c>
      <c r="DY1112" s="1" t="s">
        <v>12224</v>
      </c>
      <c r="EA1112" s="1" t="s">
        <v>825</v>
      </c>
      <c r="EB1112" s="1" t="s">
        <v>552</v>
      </c>
      <c r="ED1112" s="1" t="s">
        <v>739</v>
      </c>
      <c r="EE1112" s="1" t="s">
        <v>552</v>
      </c>
      <c r="EI1112" s="1" t="s">
        <v>12</v>
      </c>
    </row>
    <row r="1113" spans="4:139">
      <c r="D1113" s="1" t="s">
        <v>12225</v>
      </c>
      <c r="E1113" s="1" t="s">
        <v>10</v>
      </c>
      <c r="F1113" s="1" t="s">
        <v>518</v>
      </c>
      <c r="G1113" s="1"/>
      <c r="H1113" s="1" t="s">
        <v>12160</v>
      </c>
      <c r="I1113" s="1" t="s">
        <v>1786</v>
      </c>
      <c r="J1113" s="2">
        <v>12.99</v>
      </c>
      <c r="K1113" s="2">
        <v>0.6</v>
      </c>
      <c r="L1113" s="1" t="s">
        <v>12161</v>
      </c>
      <c r="M1113" s="1" t="s">
        <v>12162</v>
      </c>
      <c r="N1113" s="1" t="s">
        <v>12163</v>
      </c>
      <c r="O1113" s="1" t="s">
        <v>12164</v>
      </c>
      <c r="P1113" s="1" t="s">
        <v>12165</v>
      </c>
      <c r="Q1113" s="1" t="s">
        <v>12166</v>
      </c>
      <c r="R1113" s="1" t="s">
        <v>12167</v>
      </c>
      <c r="S1113" s="1" t="s">
        <v>12168</v>
      </c>
      <c r="T1113" s="1" t="s">
        <v>12169</v>
      </c>
      <c r="U1113" s="1" t="s">
        <v>12</v>
      </c>
      <c r="V1113" s="1" t="s">
        <v>12</v>
      </c>
      <c r="W1113" s="1" t="s">
        <v>12</v>
      </c>
      <c r="X1113" s="1" t="s">
        <v>542</v>
      </c>
      <c r="Y1113" s="1" t="s">
        <v>588</v>
      </c>
      <c r="Z1113" s="1" t="s">
        <v>659</v>
      </c>
      <c r="AA1113" s="1" t="s">
        <v>680</v>
      </c>
      <c r="AB1113" s="1" t="s">
        <v>623</v>
      </c>
      <c r="AC1113" s="1" t="s">
        <v>1796</v>
      </c>
      <c r="AD1113" s="1" t="s">
        <v>537</v>
      </c>
      <c r="AE1113" s="1" t="s">
        <v>842</v>
      </c>
      <c r="AF1113" s="1" t="s">
        <v>717</v>
      </c>
      <c r="AG1113" s="1" t="s">
        <v>887</v>
      </c>
      <c r="AH1113" s="1" t="s">
        <v>615</v>
      </c>
      <c r="AI1113" s="1" t="s">
        <v>710</v>
      </c>
      <c r="AJ1113" s="1" t="s">
        <v>740</v>
      </c>
      <c r="AK1113" s="1" t="s">
        <v>877</v>
      </c>
      <c r="AL1113" s="1" t="s">
        <v>662</v>
      </c>
      <c r="AM1113" s="1" t="s">
        <v>641</v>
      </c>
      <c r="AN1113" s="1" t="s">
        <v>718</v>
      </c>
      <c r="AO1113" s="1" t="s">
        <v>733</v>
      </c>
      <c r="AP1113" s="1" t="s">
        <v>529</v>
      </c>
      <c r="AQ1113" s="15" t="s">
        <v>1798</v>
      </c>
      <c r="AR1113" s="1" t="s">
        <v>6911</v>
      </c>
      <c r="AS1113" s="2">
        <v>90</v>
      </c>
      <c r="AT1113" s="1" t="s">
        <v>594</v>
      </c>
      <c r="AU1113" s="1" t="s">
        <v>542</v>
      </c>
      <c r="AV1113" s="2">
        <v>1</v>
      </c>
      <c r="AW1113" s="1" t="s">
        <v>629</v>
      </c>
      <c r="AX1113" s="1" t="s">
        <v>630</v>
      </c>
      <c r="AY1113" s="1" t="s">
        <v>548</v>
      </c>
      <c r="AZ1113" s="1" t="s">
        <v>542</v>
      </c>
      <c r="BA1113" s="1" t="s">
        <v>1800</v>
      </c>
      <c r="BB1113" s="1" t="s">
        <v>12169</v>
      </c>
      <c r="BC1113" s="1" t="s">
        <v>12226</v>
      </c>
      <c r="BD1113" s="1" t="s">
        <v>12227</v>
      </c>
      <c r="BE1113" s="1" t="s">
        <v>12228</v>
      </c>
      <c r="BF1113" s="1" t="s">
        <v>12229</v>
      </c>
      <c r="BG1113" s="1" t="s">
        <v>12230</v>
      </c>
      <c r="BH1113" s="1" t="s">
        <v>12231</v>
      </c>
      <c r="BI1113" s="1" t="s">
        <v>12232</v>
      </c>
      <c r="BJ1113" s="1" t="s">
        <v>12233</v>
      </c>
      <c r="BK1113" s="1" t="s">
        <v>12234</v>
      </c>
      <c r="BL1113" s="2">
        <v>1</v>
      </c>
      <c r="BM1113" s="1" t="s">
        <v>524</v>
      </c>
      <c r="BN1113" s="2">
        <v>1</v>
      </c>
      <c r="BO1113" s="1" t="s">
        <v>524</v>
      </c>
      <c r="BP1113" s="2">
        <v>0.31</v>
      </c>
      <c r="BQ1113" s="1" t="s">
        <v>554</v>
      </c>
      <c r="BR1113" s="2">
        <v>1</v>
      </c>
      <c r="BS1113" s="1" t="s">
        <v>524</v>
      </c>
      <c r="BT1113" s="1" t="s">
        <v>1786</v>
      </c>
      <c r="BV1113" s="1" t="s">
        <v>1810</v>
      </c>
      <c r="BW1113" s="1" t="s">
        <v>1811</v>
      </c>
      <c r="BX1113" s="1" t="s">
        <v>1812</v>
      </c>
      <c r="BY1113" s="1" t="s">
        <v>592</v>
      </c>
      <c r="BZ1113" s="1" t="s">
        <v>547</v>
      </c>
      <c r="CA1113" s="1" t="s">
        <v>549</v>
      </c>
      <c r="CB1113" s="1" t="s">
        <v>615</v>
      </c>
      <c r="CC1113" s="1" t="s">
        <v>678</v>
      </c>
      <c r="CD1113" s="1" t="s">
        <v>750</v>
      </c>
      <c r="CE1113" s="1" t="s">
        <v>874</v>
      </c>
      <c r="CF1113" s="1" t="s">
        <v>720</v>
      </c>
      <c r="CG1113" s="1" t="s">
        <v>905</v>
      </c>
      <c r="CH1113" s="1" t="s">
        <v>606</v>
      </c>
      <c r="CI1113" s="1" t="s">
        <v>541</v>
      </c>
      <c r="CJ1113" s="1" t="s">
        <v>1813</v>
      </c>
      <c r="CL1113" s="1" t="s">
        <v>563</v>
      </c>
      <c r="CO1113" s="1" t="s">
        <v>1814</v>
      </c>
      <c r="CP1113" s="1" t="s">
        <v>1815</v>
      </c>
      <c r="CS1113" s="1" t="s">
        <v>1815</v>
      </c>
      <c r="CU1113" s="1" t="s">
        <v>12</v>
      </c>
      <c r="CW1113" s="19" t="s">
        <v>1816</v>
      </c>
      <c r="CX1113" s="1" t="s">
        <v>985</v>
      </c>
      <c r="CY1113" s="1" t="s">
        <v>879</v>
      </c>
      <c r="CZ1113" s="1" t="s">
        <v>941</v>
      </c>
      <c r="DA1113" s="1" t="s">
        <v>1035</v>
      </c>
      <c r="DB1113" s="1" t="s">
        <v>1017</v>
      </c>
      <c r="DC1113" s="1" t="s">
        <v>729</v>
      </c>
      <c r="DO1113" s="1" t="s">
        <v>571</v>
      </c>
      <c r="DP1113" s="19" t="s">
        <v>1817</v>
      </c>
      <c r="DT1113" s="1" t="s">
        <v>12179</v>
      </c>
      <c r="DU1113" s="1" t="s">
        <v>438</v>
      </c>
      <c r="DV1113" s="1" t="s">
        <v>450</v>
      </c>
      <c r="DX1113" s="1" t="s">
        <v>438</v>
      </c>
      <c r="DY1113" s="1" t="s">
        <v>12235</v>
      </c>
      <c r="EA1113" s="1" t="s">
        <v>825</v>
      </c>
      <c r="EB1113" s="1" t="s">
        <v>552</v>
      </c>
      <c r="ED1113" s="1" t="s">
        <v>739</v>
      </c>
      <c r="EE1113" s="1" t="s">
        <v>552</v>
      </c>
      <c r="EI1113" s="1" t="s">
        <v>12</v>
      </c>
    </row>
    <row r="1114" spans="4:139">
      <c r="D1114" s="1" t="s">
        <v>12236</v>
      </c>
      <c r="E1114" s="1" t="s">
        <v>10</v>
      </c>
      <c r="F1114" s="1" t="s">
        <v>518</v>
      </c>
      <c r="G1114" s="1"/>
      <c r="H1114" s="1" t="s">
        <v>12160</v>
      </c>
      <c r="I1114" s="1" t="s">
        <v>1786</v>
      </c>
      <c r="J1114" s="2">
        <v>12.99</v>
      </c>
      <c r="K1114" s="2">
        <v>0.57</v>
      </c>
      <c r="L1114" s="1" t="s">
        <v>12161</v>
      </c>
      <c r="M1114" s="1" t="s">
        <v>12162</v>
      </c>
      <c r="N1114" s="1" t="s">
        <v>12163</v>
      </c>
      <c r="O1114" s="1" t="s">
        <v>12164</v>
      </c>
      <c r="P1114" s="1" t="s">
        <v>12165</v>
      </c>
      <c r="Q1114" s="1" t="s">
        <v>12166</v>
      </c>
      <c r="R1114" s="1" t="s">
        <v>12167</v>
      </c>
      <c r="S1114" s="1" t="s">
        <v>12168</v>
      </c>
      <c r="T1114" s="1" t="s">
        <v>12169</v>
      </c>
      <c r="U1114" s="1" t="s">
        <v>12</v>
      </c>
      <c r="V1114" s="1" t="s">
        <v>12</v>
      </c>
      <c r="W1114" s="1" t="s">
        <v>12</v>
      </c>
      <c r="X1114" s="1" t="s">
        <v>542</v>
      </c>
      <c r="Y1114" s="1" t="s">
        <v>588</v>
      </c>
      <c r="Z1114" s="1" t="s">
        <v>659</v>
      </c>
      <c r="AA1114" s="1" t="s">
        <v>680</v>
      </c>
      <c r="AB1114" s="1" t="s">
        <v>623</v>
      </c>
      <c r="AC1114" s="1" t="s">
        <v>1821</v>
      </c>
      <c r="AD1114" s="1" t="s">
        <v>537</v>
      </c>
      <c r="AE1114" s="1" t="s">
        <v>842</v>
      </c>
      <c r="AF1114" s="1" t="s">
        <v>717</v>
      </c>
      <c r="AG1114" s="1" t="s">
        <v>887</v>
      </c>
      <c r="AH1114" s="1" t="s">
        <v>615</v>
      </c>
      <c r="AI1114" s="1" t="s">
        <v>710</v>
      </c>
      <c r="AJ1114" s="1" t="s">
        <v>740</v>
      </c>
      <c r="AK1114" s="1" t="s">
        <v>877</v>
      </c>
      <c r="AL1114" s="1" t="s">
        <v>662</v>
      </c>
      <c r="AM1114" s="1" t="s">
        <v>641</v>
      </c>
      <c r="AN1114" s="1" t="s">
        <v>718</v>
      </c>
      <c r="AO1114" s="1" t="s">
        <v>733</v>
      </c>
      <c r="AP1114" s="1" t="s">
        <v>529</v>
      </c>
      <c r="AQ1114" s="15" t="s">
        <v>1798</v>
      </c>
      <c r="AR1114" s="1" t="s">
        <v>6911</v>
      </c>
      <c r="AS1114" s="2">
        <v>90</v>
      </c>
      <c r="AT1114" s="1" t="s">
        <v>594</v>
      </c>
      <c r="AU1114" s="1" t="s">
        <v>542</v>
      </c>
      <c r="AV1114" s="2">
        <v>1</v>
      </c>
      <c r="AW1114" s="1" t="s">
        <v>629</v>
      </c>
      <c r="AX1114" s="1" t="s">
        <v>630</v>
      </c>
      <c r="AY1114" s="1" t="s">
        <v>548</v>
      </c>
      <c r="AZ1114" s="1" t="s">
        <v>542</v>
      </c>
      <c r="BA1114" s="1" t="s">
        <v>1800</v>
      </c>
      <c r="BB1114" s="1" t="s">
        <v>12169</v>
      </c>
      <c r="BC1114" s="1" t="s">
        <v>12237</v>
      </c>
      <c r="BD1114" s="1" t="s">
        <v>12238</v>
      </c>
      <c r="BE1114" s="1" t="s">
        <v>12239</v>
      </c>
      <c r="BF1114" s="1" t="s">
        <v>12240</v>
      </c>
      <c r="BG1114" s="1" t="s">
        <v>12241</v>
      </c>
      <c r="BH1114" s="1" t="s">
        <v>12242</v>
      </c>
      <c r="BI1114" s="1" t="s">
        <v>12243</v>
      </c>
      <c r="BJ1114" s="1" t="s">
        <v>12244</v>
      </c>
      <c r="BK1114" s="1" t="s">
        <v>12245</v>
      </c>
      <c r="BL1114" s="2">
        <v>1</v>
      </c>
      <c r="BM1114" s="1" t="s">
        <v>524</v>
      </c>
      <c r="BN1114" s="2">
        <v>1</v>
      </c>
      <c r="BO1114" s="1" t="s">
        <v>524</v>
      </c>
      <c r="BP1114" s="2">
        <v>0.33</v>
      </c>
      <c r="BQ1114" s="1" t="s">
        <v>554</v>
      </c>
      <c r="BR1114" s="2">
        <v>1</v>
      </c>
      <c r="BS1114" s="1" t="s">
        <v>524</v>
      </c>
      <c r="BT1114" s="1" t="s">
        <v>1786</v>
      </c>
      <c r="BV1114" s="1" t="s">
        <v>1810</v>
      </c>
      <c r="BW1114" s="1" t="s">
        <v>1811</v>
      </c>
      <c r="BX1114" s="1" t="s">
        <v>1812</v>
      </c>
      <c r="BY1114" s="1" t="s">
        <v>592</v>
      </c>
      <c r="BZ1114" s="1" t="s">
        <v>547</v>
      </c>
      <c r="CA1114" s="1" t="s">
        <v>610</v>
      </c>
      <c r="CB1114" s="1" t="s">
        <v>615</v>
      </c>
      <c r="CC1114" s="1" t="s">
        <v>678</v>
      </c>
      <c r="CD1114" s="1" t="s">
        <v>750</v>
      </c>
      <c r="CE1114" s="1" t="s">
        <v>874</v>
      </c>
      <c r="CF1114" s="1" t="s">
        <v>720</v>
      </c>
      <c r="CG1114" s="1" t="s">
        <v>905</v>
      </c>
      <c r="CH1114" s="1" t="s">
        <v>606</v>
      </c>
      <c r="CI1114" s="1" t="s">
        <v>541</v>
      </c>
      <c r="CJ1114" s="1" t="s">
        <v>1813</v>
      </c>
      <c r="CL1114" s="1" t="s">
        <v>563</v>
      </c>
      <c r="CO1114" s="1" t="s">
        <v>1814</v>
      </c>
      <c r="CP1114" s="1" t="s">
        <v>1815</v>
      </c>
      <c r="CS1114" s="1" t="s">
        <v>1815</v>
      </c>
      <c r="CU1114" s="1" t="s">
        <v>12</v>
      </c>
      <c r="CW1114" s="19" t="s">
        <v>1816</v>
      </c>
      <c r="CX1114" s="1" t="s">
        <v>985</v>
      </c>
      <c r="CY1114" s="1" t="s">
        <v>879</v>
      </c>
      <c r="CZ1114" s="1" t="s">
        <v>941</v>
      </c>
      <c r="DA1114" s="1" t="s">
        <v>1035</v>
      </c>
      <c r="DB1114" s="1" t="s">
        <v>1017</v>
      </c>
      <c r="DC1114" s="1" t="s">
        <v>729</v>
      </c>
      <c r="DO1114" s="1" t="s">
        <v>571</v>
      </c>
      <c r="DP1114" s="19" t="s">
        <v>1817</v>
      </c>
      <c r="DT1114" s="1" t="s">
        <v>12179</v>
      </c>
      <c r="DU1114" s="1" t="s">
        <v>438</v>
      </c>
      <c r="DV1114" s="1" t="s">
        <v>450</v>
      </c>
      <c r="DX1114" s="1" t="s">
        <v>438</v>
      </c>
      <c r="DY1114" s="1" t="s">
        <v>12246</v>
      </c>
      <c r="EA1114" s="1" t="s">
        <v>825</v>
      </c>
      <c r="EB1114" s="1" t="s">
        <v>552</v>
      </c>
      <c r="ED1114" s="1" t="s">
        <v>739</v>
      </c>
      <c r="EE1114" s="1" t="s">
        <v>552</v>
      </c>
      <c r="EI1114" s="1" t="s">
        <v>12</v>
      </c>
    </row>
    <row r="1115" spans="4:139">
      <c r="D1115" s="1" t="s">
        <v>12247</v>
      </c>
      <c r="E1115" s="1" t="s">
        <v>10</v>
      </c>
      <c r="F1115" s="1" t="s">
        <v>518</v>
      </c>
      <c r="G1115" s="1"/>
      <c r="H1115" s="1" t="s">
        <v>12160</v>
      </c>
      <c r="I1115" s="1" t="s">
        <v>1786</v>
      </c>
      <c r="J1115" s="2">
        <v>12.99</v>
      </c>
      <c r="K1115" s="2">
        <v>0.57</v>
      </c>
      <c r="L1115" s="1" t="s">
        <v>12161</v>
      </c>
      <c r="M1115" s="1" t="s">
        <v>12162</v>
      </c>
      <c r="N1115" s="1" t="s">
        <v>12163</v>
      </c>
      <c r="O1115" s="1" t="s">
        <v>12164</v>
      </c>
      <c r="P1115" s="1" t="s">
        <v>12165</v>
      </c>
      <c r="Q1115" s="1" t="s">
        <v>12166</v>
      </c>
      <c r="R1115" s="1" t="s">
        <v>12167</v>
      </c>
      <c r="S1115" s="1" t="s">
        <v>12168</v>
      </c>
      <c r="T1115" s="1" t="s">
        <v>12169</v>
      </c>
      <c r="U1115" s="1" t="s">
        <v>12</v>
      </c>
      <c r="V1115" s="1" t="s">
        <v>12</v>
      </c>
      <c r="W1115" s="1" t="s">
        <v>12</v>
      </c>
      <c r="X1115" s="1" t="s">
        <v>542</v>
      </c>
      <c r="Y1115" s="1" t="s">
        <v>588</v>
      </c>
      <c r="Z1115" s="1" t="s">
        <v>659</v>
      </c>
      <c r="AA1115" s="1" t="s">
        <v>680</v>
      </c>
      <c r="AB1115" s="1" t="s">
        <v>623</v>
      </c>
      <c r="AC1115" s="1" t="s">
        <v>1857</v>
      </c>
      <c r="AD1115" s="1" t="s">
        <v>537</v>
      </c>
      <c r="AE1115" s="1" t="s">
        <v>842</v>
      </c>
      <c r="AF1115" s="1" t="s">
        <v>717</v>
      </c>
      <c r="AG1115" s="1" t="s">
        <v>887</v>
      </c>
      <c r="AH1115" s="1" t="s">
        <v>615</v>
      </c>
      <c r="AI1115" s="1" t="s">
        <v>710</v>
      </c>
      <c r="AJ1115" s="1" t="s">
        <v>740</v>
      </c>
      <c r="AK1115" s="1" t="s">
        <v>877</v>
      </c>
      <c r="AL1115" s="1" t="s">
        <v>662</v>
      </c>
      <c r="AM1115" s="1" t="s">
        <v>641</v>
      </c>
      <c r="AN1115" s="1" t="s">
        <v>718</v>
      </c>
      <c r="AO1115" s="1" t="s">
        <v>733</v>
      </c>
      <c r="AP1115" s="1" t="s">
        <v>529</v>
      </c>
      <c r="AQ1115" s="15" t="s">
        <v>1798</v>
      </c>
      <c r="AR1115" s="1" t="s">
        <v>6911</v>
      </c>
      <c r="AS1115" s="2">
        <v>90</v>
      </c>
      <c r="AT1115" s="1" t="s">
        <v>594</v>
      </c>
      <c r="AU1115" s="1" t="s">
        <v>542</v>
      </c>
      <c r="AV1115" s="2">
        <v>1</v>
      </c>
      <c r="AW1115" s="1" t="s">
        <v>629</v>
      </c>
      <c r="AX1115" s="1" t="s">
        <v>630</v>
      </c>
      <c r="AY1115" s="1" t="s">
        <v>548</v>
      </c>
      <c r="AZ1115" s="1" t="s">
        <v>542</v>
      </c>
      <c r="BA1115" s="1" t="s">
        <v>1800</v>
      </c>
      <c r="BB1115" s="1" t="s">
        <v>12169</v>
      </c>
      <c r="BC1115" s="1" t="s">
        <v>12248</v>
      </c>
      <c r="BD1115" s="1" t="s">
        <v>12249</v>
      </c>
      <c r="BE1115" s="1" t="s">
        <v>12250</v>
      </c>
      <c r="BF1115" s="1" t="s">
        <v>12251</v>
      </c>
      <c r="BG1115" s="1" t="s">
        <v>12252</v>
      </c>
      <c r="BH1115" s="1" t="s">
        <v>12253</v>
      </c>
      <c r="BI1115" s="1" t="s">
        <v>12254</v>
      </c>
      <c r="BJ1115" s="1" t="s">
        <v>12255</v>
      </c>
      <c r="BK1115" s="1" t="s">
        <v>12256</v>
      </c>
      <c r="BL1115" s="2">
        <v>1</v>
      </c>
      <c r="BM1115" s="1" t="s">
        <v>524</v>
      </c>
      <c r="BN1115" s="2">
        <v>1</v>
      </c>
      <c r="BO1115" s="1" t="s">
        <v>524</v>
      </c>
      <c r="BP1115" s="2">
        <v>0.35</v>
      </c>
      <c r="BQ1115" s="1" t="s">
        <v>554</v>
      </c>
      <c r="BR1115" s="2">
        <v>1</v>
      </c>
      <c r="BS1115" s="1" t="s">
        <v>524</v>
      </c>
      <c r="BT1115" s="1" t="s">
        <v>1786</v>
      </c>
      <c r="BV1115" s="1" t="s">
        <v>1810</v>
      </c>
      <c r="BW1115" s="1" t="s">
        <v>1811</v>
      </c>
      <c r="BX1115" s="1" t="s">
        <v>1812</v>
      </c>
      <c r="BY1115" s="1" t="s">
        <v>592</v>
      </c>
      <c r="BZ1115" s="1" t="s">
        <v>547</v>
      </c>
      <c r="CA1115" s="1" t="s">
        <v>654</v>
      </c>
      <c r="CB1115" s="1" t="s">
        <v>615</v>
      </c>
      <c r="CC1115" s="1" t="s">
        <v>678</v>
      </c>
      <c r="CD1115" s="1" t="s">
        <v>750</v>
      </c>
      <c r="CE1115" s="1" t="s">
        <v>874</v>
      </c>
      <c r="CF1115" s="1" t="s">
        <v>720</v>
      </c>
      <c r="CG1115" s="1" t="s">
        <v>905</v>
      </c>
      <c r="CH1115" s="1" t="s">
        <v>606</v>
      </c>
      <c r="CI1115" s="1" t="s">
        <v>541</v>
      </c>
      <c r="CJ1115" s="1" t="s">
        <v>1813</v>
      </c>
      <c r="CL1115" s="1" t="s">
        <v>563</v>
      </c>
      <c r="CO1115" s="1" t="s">
        <v>1814</v>
      </c>
      <c r="CP1115" s="1" t="s">
        <v>1815</v>
      </c>
      <c r="CS1115" s="1" t="s">
        <v>1815</v>
      </c>
      <c r="CU1115" s="1" t="s">
        <v>12</v>
      </c>
      <c r="CW1115" s="19" t="s">
        <v>1816</v>
      </c>
      <c r="CX1115" s="1" t="s">
        <v>985</v>
      </c>
      <c r="CY1115" s="1" t="s">
        <v>879</v>
      </c>
      <c r="CZ1115" s="1" t="s">
        <v>941</v>
      </c>
      <c r="DA1115" s="1" t="s">
        <v>1035</v>
      </c>
      <c r="DB1115" s="1" t="s">
        <v>1017</v>
      </c>
      <c r="DC1115" s="1" t="s">
        <v>729</v>
      </c>
      <c r="DO1115" s="1" t="s">
        <v>571</v>
      </c>
      <c r="DP1115" s="19" t="s">
        <v>1817</v>
      </c>
      <c r="DT1115" s="1" t="s">
        <v>12179</v>
      </c>
      <c r="DU1115" s="1" t="s">
        <v>438</v>
      </c>
      <c r="DV1115" s="1" t="s">
        <v>450</v>
      </c>
      <c r="DX1115" s="1" t="s">
        <v>438</v>
      </c>
      <c r="DY1115" s="1" t="s">
        <v>12257</v>
      </c>
      <c r="EA1115" s="1" t="s">
        <v>825</v>
      </c>
      <c r="EB1115" s="1" t="s">
        <v>552</v>
      </c>
      <c r="ED1115" s="1" t="s">
        <v>739</v>
      </c>
      <c r="EE1115" s="1" t="s">
        <v>552</v>
      </c>
      <c r="EI1115" s="1" t="s">
        <v>12</v>
      </c>
    </row>
    <row r="1116" spans="4:139">
      <c r="D1116" s="1" t="s">
        <v>12258</v>
      </c>
      <c r="E1116" s="1" t="s">
        <v>10</v>
      </c>
      <c r="F1116" s="1" t="s">
        <v>518</v>
      </c>
      <c r="G1116" s="1"/>
      <c r="H1116" s="1" t="s">
        <v>12160</v>
      </c>
      <c r="I1116" s="1" t="s">
        <v>1786</v>
      </c>
      <c r="J1116" s="2">
        <v>12.99</v>
      </c>
      <c r="K1116" s="2">
        <v>0.55</v>
      </c>
      <c r="L1116" s="1" t="s">
        <v>12161</v>
      </c>
      <c r="M1116" s="1" t="s">
        <v>12162</v>
      </c>
      <c r="N1116" s="1" t="s">
        <v>12163</v>
      </c>
      <c r="O1116" s="1" t="s">
        <v>12164</v>
      </c>
      <c r="P1116" s="1" t="s">
        <v>12165</v>
      </c>
      <c r="Q1116" s="1" t="s">
        <v>12166</v>
      </c>
      <c r="R1116" s="1" t="s">
        <v>12167</v>
      </c>
      <c r="S1116" s="1" t="s">
        <v>12168</v>
      </c>
      <c r="T1116" s="1" t="s">
        <v>12169</v>
      </c>
      <c r="U1116" s="1" t="s">
        <v>12</v>
      </c>
      <c r="V1116" s="1" t="s">
        <v>12</v>
      </c>
      <c r="W1116" s="1" t="s">
        <v>12</v>
      </c>
      <c r="X1116" s="1" t="s">
        <v>542</v>
      </c>
      <c r="Y1116" s="1" t="s">
        <v>588</v>
      </c>
      <c r="Z1116" s="1" t="s">
        <v>659</v>
      </c>
      <c r="AA1116" s="1" t="s">
        <v>680</v>
      </c>
      <c r="AB1116" s="1" t="s">
        <v>623</v>
      </c>
      <c r="AC1116" s="1" t="s">
        <v>1869</v>
      </c>
      <c r="AD1116" s="1" t="s">
        <v>537</v>
      </c>
      <c r="AE1116" s="1" t="s">
        <v>842</v>
      </c>
      <c r="AF1116" s="1" t="s">
        <v>717</v>
      </c>
      <c r="AG1116" s="1" t="s">
        <v>887</v>
      </c>
      <c r="AH1116" s="1" t="s">
        <v>615</v>
      </c>
      <c r="AI1116" s="1" t="s">
        <v>710</v>
      </c>
      <c r="AJ1116" s="1" t="s">
        <v>740</v>
      </c>
      <c r="AK1116" s="1" t="s">
        <v>877</v>
      </c>
      <c r="AL1116" s="1" t="s">
        <v>662</v>
      </c>
      <c r="AM1116" s="1" t="s">
        <v>641</v>
      </c>
      <c r="AN1116" s="1" t="s">
        <v>718</v>
      </c>
      <c r="AO1116" s="1" t="s">
        <v>733</v>
      </c>
      <c r="AP1116" s="1" t="s">
        <v>529</v>
      </c>
      <c r="AQ1116" s="15" t="s">
        <v>1798</v>
      </c>
      <c r="AR1116" s="1" t="s">
        <v>6911</v>
      </c>
      <c r="AS1116" s="2">
        <v>90</v>
      </c>
      <c r="AT1116" s="1" t="s">
        <v>594</v>
      </c>
      <c r="AU1116" s="1" t="s">
        <v>542</v>
      </c>
      <c r="AV1116" s="2">
        <v>1</v>
      </c>
      <c r="AW1116" s="1" t="s">
        <v>629</v>
      </c>
      <c r="AX1116" s="1" t="s">
        <v>630</v>
      </c>
      <c r="AY1116" s="1" t="s">
        <v>548</v>
      </c>
      <c r="AZ1116" s="1" t="s">
        <v>542</v>
      </c>
      <c r="BA1116" s="1" t="s">
        <v>1800</v>
      </c>
      <c r="BB1116" s="1" t="s">
        <v>12169</v>
      </c>
      <c r="BC1116" s="1" t="s">
        <v>12259</v>
      </c>
      <c r="BD1116" s="1" t="s">
        <v>12260</v>
      </c>
      <c r="BE1116" s="1" t="s">
        <v>12261</v>
      </c>
      <c r="BF1116" s="1" t="s">
        <v>12262</v>
      </c>
      <c r="BG1116" s="1" t="s">
        <v>12263</v>
      </c>
      <c r="BH1116" s="1" t="s">
        <v>12264</v>
      </c>
      <c r="BI1116" s="1" t="s">
        <v>12265</v>
      </c>
      <c r="BJ1116" s="1" t="s">
        <v>12266</v>
      </c>
      <c r="BK1116" s="1" t="s">
        <v>12267</v>
      </c>
      <c r="BL1116" s="2">
        <v>1</v>
      </c>
      <c r="BM1116" s="1" t="s">
        <v>524</v>
      </c>
      <c r="BN1116" s="2">
        <v>1</v>
      </c>
      <c r="BO1116" s="1" t="s">
        <v>524</v>
      </c>
      <c r="BP1116" s="2">
        <v>0.25</v>
      </c>
      <c r="BQ1116" s="1" t="s">
        <v>554</v>
      </c>
      <c r="BR1116" s="2">
        <v>1</v>
      </c>
      <c r="BS1116" s="1" t="s">
        <v>524</v>
      </c>
      <c r="BT1116" s="1" t="s">
        <v>1786</v>
      </c>
      <c r="BV1116" s="1" t="s">
        <v>1810</v>
      </c>
      <c r="BW1116" s="1" t="s">
        <v>1811</v>
      </c>
      <c r="BX1116" s="1" t="s">
        <v>1812</v>
      </c>
      <c r="BY1116" s="1" t="s">
        <v>592</v>
      </c>
      <c r="BZ1116" s="1" t="s">
        <v>547</v>
      </c>
      <c r="CA1116" s="1" t="s">
        <v>549</v>
      </c>
      <c r="CB1116" s="1" t="s">
        <v>615</v>
      </c>
      <c r="CC1116" s="1" t="s">
        <v>678</v>
      </c>
      <c r="CD1116" s="1" t="s">
        <v>750</v>
      </c>
      <c r="CE1116" s="1" t="s">
        <v>874</v>
      </c>
      <c r="CF1116" s="1" t="s">
        <v>720</v>
      </c>
      <c r="CG1116" s="1" t="s">
        <v>905</v>
      </c>
      <c r="CH1116" s="1" t="s">
        <v>606</v>
      </c>
      <c r="CI1116" s="1" t="s">
        <v>541</v>
      </c>
      <c r="CJ1116" s="1" t="s">
        <v>1813</v>
      </c>
      <c r="CL1116" s="1" t="s">
        <v>563</v>
      </c>
      <c r="CO1116" s="1" t="s">
        <v>1814</v>
      </c>
      <c r="CP1116" s="1" t="s">
        <v>1815</v>
      </c>
      <c r="CS1116" s="1" t="s">
        <v>1815</v>
      </c>
      <c r="CU1116" s="1" t="s">
        <v>12</v>
      </c>
      <c r="CW1116" s="19" t="s">
        <v>1816</v>
      </c>
      <c r="CX1116" s="1" t="s">
        <v>985</v>
      </c>
      <c r="CY1116" s="1" t="s">
        <v>879</v>
      </c>
      <c r="CZ1116" s="1" t="s">
        <v>941</v>
      </c>
      <c r="DA1116" s="1" t="s">
        <v>1035</v>
      </c>
      <c r="DB1116" s="1" t="s">
        <v>1017</v>
      </c>
      <c r="DC1116" s="1" t="s">
        <v>729</v>
      </c>
      <c r="DO1116" s="1" t="s">
        <v>571</v>
      </c>
      <c r="DP1116" s="19" t="s">
        <v>1817</v>
      </c>
      <c r="DT1116" s="1" t="s">
        <v>12179</v>
      </c>
      <c r="DU1116" s="1" t="s">
        <v>438</v>
      </c>
      <c r="DV1116" s="1" t="s">
        <v>450</v>
      </c>
      <c r="DX1116" s="1" t="s">
        <v>438</v>
      </c>
      <c r="DY1116" s="1" t="s">
        <v>12268</v>
      </c>
      <c r="EA1116" s="1" t="s">
        <v>825</v>
      </c>
      <c r="EB1116" s="1" t="s">
        <v>552</v>
      </c>
      <c r="ED1116" s="1" t="s">
        <v>739</v>
      </c>
      <c r="EE1116" s="1" t="s">
        <v>552</v>
      </c>
      <c r="EI1116" s="1" t="s">
        <v>12</v>
      </c>
    </row>
    <row r="1117" spans="4:139">
      <c r="D1117" s="1" t="s">
        <v>12269</v>
      </c>
      <c r="E1117" s="1" t="s">
        <v>10</v>
      </c>
      <c r="F1117" s="1" t="s">
        <v>518</v>
      </c>
      <c r="G1117" s="1"/>
      <c r="H1117" s="1" t="s">
        <v>12160</v>
      </c>
      <c r="I1117" s="1" t="s">
        <v>1786</v>
      </c>
      <c r="J1117" s="2">
        <v>12.99</v>
      </c>
      <c r="K1117" s="2">
        <v>0.64</v>
      </c>
      <c r="L1117" s="1" t="s">
        <v>12161</v>
      </c>
      <c r="M1117" s="1" t="s">
        <v>12162</v>
      </c>
      <c r="N1117" s="1" t="s">
        <v>12163</v>
      </c>
      <c r="O1117" s="1" t="s">
        <v>12164</v>
      </c>
      <c r="P1117" s="1" t="s">
        <v>12165</v>
      </c>
      <c r="Q1117" s="1" t="s">
        <v>12166</v>
      </c>
      <c r="R1117" s="1" t="s">
        <v>12167</v>
      </c>
      <c r="S1117" s="1" t="s">
        <v>12168</v>
      </c>
      <c r="T1117" s="1" t="s">
        <v>12169</v>
      </c>
      <c r="U1117" s="1" t="s">
        <v>12</v>
      </c>
      <c r="V1117" s="1" t="s">
        <v>12</v>
      </c>
      <c r="W1117" s="1" t="s">
        <v>12</v>
      </c>
      <c r="X1117" s="1" t="s">
        <v>542</v>
      </c>
      <c r="Y1117" s="1" t="s">
        <v>588</v>
      </c>
      <c r="Z1117" s="1" t="s">
        <v>659</v>
      </c>
      <c r="AA1117" s="1" t="s">
        <v>680</v>
      </c>
      <c r="AB1117" s="1" t="s">
        <v>623</v>
      </c>
      <c r="AC1117" s="1" t="s">
        <v>1881</v>
      </c>
      <c r="AD1117" s="1" t="s">
        <v>537</v>
      </c>
      <c r="AE1117" s="1" t="s">
        <v>842</v>
      </c>
      <c r="AF1117" s="1" t="s">
        <v>717</v>
      </c>
      <c r="AG1117" s="1" t="s">
        <v>887</v>
      </c>
      <c r="AH1117" s="1" t="s">
        <v>615</v>
      </c>
      <c r="AI1117" s="1" t="s">
        <v>710</v>
      </c>
      <c r="AJ1117" s="1" t="s">
        <v>740</v>
      </c>
      <c r="AK1117" s="1" t="s">
        <v>877</v>
      </c>
      <c r="AL1117" s="1" t="s">
        <v>662</v>
      </c>
      <c r="AM1117" s="1" t="s">
        <v>641</v>
      </c>
      <c r="AN1117" s="1" t="s">
        <v>718</v>
      </c>
      <c r="AO1117" s="1" t="s">
        <v>733</v>
      </c>
      <c r="AP1117" s="1" t="s">
        <v>529</v>
      </c>
      <c r="AQ1117" s="15" t="s">
        <v>1798</v>
      </c>
      <c r="AR1117" s="1" t="s">
        <v>6911</v>
      </c>
      <c r="AS1117" s="2">
        <v>90</v>
      </c>
      <c r="AT1117" s="1" t="s">
        <v>594</v>
      </c>
      <c r="AU1117" s="1" t="s">
        <v>542</v>
      </c>
      <c r="AV1117" s="2">
        <v>1</v>
      </c>
      <c r="AW1117" s="1" t="s">
        <v>629</v>
      </c>
      <c r="AX1117" s="1" t="s">
        <v>630</v>
      </c>
      <c r="AY1117" s="1" t="s">
        <v>548</v>
      </c>
      <c r="AZ1117" s="1" t="s">
        <v>542</v>
      </c>
      <c r="BA1117" s="1" t="s">
        <v>1800</v>
      </c>
      <c r="BB1117" s="1" t="s">
        <v>12169</v>
      </c>
      <c r="BC1117" s="1" t="s">
        <v>12270</v>
      </c>
      <c r="BD1117" s="1" t="s">
        <v>12271</v>
      </c>
      <c r="BE1117" s="1" t="s">
        <v>12272</v>
      </c>
      <c r="BF1117" s="1" t="s">
        <v>12273</v>
      </c>
      <c r="BG1117" s="1" t="s">
        <v>12274</v>
      </c>
      <c r="BH1117" s="1" t="s">
        <v>12275</v>
      </c>
      <c r="BI1117" s="1" t="s">
        <v>12276</v>
      </c>
      <c r="BJ1117" s="1" t="s">
        <v>12277</v>
      </c>
      <c r="BK1117" s="1" t="s">
        <v>12278</v>
      </c>
      <c r="BL1117" s="2">
        <v>1</v>
      </c>
      <c r="BM1117" s="1" t="s">
        <v>524</v>
      </c>
      <c r="BN1117" s="2">
        <v>1</v>
      </c>
      <c r="BO1117" s="1" t="s">
        <v>524</v>
      </c>
      <c r="BP1117" s="2">
        <v>0.4</v>
      </c>
      <c r="BQ1117" s="1" t="s">
        <v>554</v>
      </c>
      <c r="BR1117" s="2">
        <v>1</v>
      </c>
      <c r="BS1117" s="1" t="s">
        <v>524</v>
      </c>
      <c r="BT1117" s="1" t="s">
        <v>1786</v>
      </c>
      <c r="BV1117" s="1" t="s">
        <v>1810</v>
      </c>
      <c r="BW1117" s="1" t="s">
        <v>1811</v>
      </c>
      <c r="BX1117" s="1" t="s">
        <v>1812</v>
      </c>
      <c r="BY1117" s="1" t="s">
        <v>592</v>
      </c>
      <c r="BZ1117" s="1" t="s">
        <v>547</v>
      </c>
      <c r="CA1117" s="1" t="s">
        <v>610</v>
      </c>
      <c r="CB1117" s="1" t="s">
        <v>615</v>
      </c>
      <c r="CC1117" s="1" t="s">
        <v>678</v>
      </c>
      <c r="CD1117" s="1" t="s">
        <v>750</v>
      </c>
      <c r="CE1117" s="1" t="s">
        <v>874</v>
      </c>
      <c r="CF1117" s="1" t="s">
        <v>720</v>
      </c>
      <c r="CG1117" s="1" t="s">
        <v>905</v>
      </c>
      <c r="CH1117" s="1" t="s">
        <v>606</v>
      </c>
      <c r="CI1117" s="1" t="s">
        <v>541</v>
      </c>
      <c r="CJ1117" s="1" t="s">
        <v>1813</v>
      </c>
      <c r="CL1117" s="1" t="s">
        <v>563</v>
      </c>
      <c r="CO1117" s="1" t="s">
        <v>1814</v>
      </c>
      <c r="CP1117" s="1" t="s">
        <v>1815</v>
      </c>
      <c r="CS1117" s="1" t="s">
        <v>1815</v>
      </c>
      <c r="CU1117" s="1" t="s">
        <v>12</v>
      </c>
      <c r="CW1117" s="19" t="s">
        <v>1816</v>
      </c>
      <c r="CX1117" s="1" t="s">
        <v>985</v>
      </c>
      <c r="CY1117" s="1" t="s">
        <v>879</v>
      </c>
      <c r="CZ1117" s="1" t="s">
        <v>941</v>
      </c>
      <c r="DA1117" s="1" t="s">
        <v>1035</v>
      </c>
      <c r="DB1117" s="1" t="s">
        <v>1017</v>
      </c>
      <c r="DC1117" s="1" t="s">
        <v>729</v>
      </c>
      <c r="DO1117" s="1" t="s">
        <v>571</v>
      </c>
      <c r="DP1117" s="19" t="s">
        <v>1817</v>
      </c>
      <c r="DT1117" s="1" t="s">
        <v>12179</v>
      </c>
      <c r="DU1117" s="1" t="s">
        <v>438</v>
      </c>
      <c r="DV1117" s="1" t="s">
        <v>450</v>
      </c>
      <c r="DX1117" s="1" t="s">
        <v>438</v>
      </c>
      <c r="DY1117" s="1" t="s">
        <v>12279</v>
      </c>
      <c r="EA1117" s="1" t="s">
        <v>825</v>
      </c>
      <c r="EB1117" s="1" t="s">
        <v>552</v>
      </c>
      <c r="ED1117" s="1" t="s">
        <v>739</v>
      </c>
      <c r="EE1117" s="1" t="s">
        <v>552</v>
      </c>
      <c r="EI1117" s="1" t="s">
        <v>12</v>
      </c>
    </row>
    <row r="1118" spans="4:139">
      <c r="D1118" s="1" t="s">
        <v>12280</v>
      </c>
      <c r="E1118" s="1" t="s">
        <v>10</v>
      </c>
      <c r="F1118" s="1" t="s">
        <v>518</v>
      </c>
      <c r="G1118" s="1"/>
      <c r="H1118" s="1" t="s">
        <v>12160</v>
      </c>
      <c r="I1118" s="1" t="s">
        <v>1786</v>
      </c>
      <c r="J1118" s="2">
        <v>12.99</v>
      </c>
      <c r="K1118" s="2">
        <v>0.6</v>
      </c>
      <c r="L1118" s="1" t="s">
        <v>12161</v>
      </c>
      <c r="M1118" s="1" t="s">
        <v>12162</v>
      </c>
      <c r="N1118" s="1" t="s">
        <v>12163</v>
      </c>
      <c r="O1118" s="1" t="s">
        <v>12164</v>
      </c>
      <c r="P1118" s="1" t="s">
        <v>12165</v>
      </c>
      <c r="Q1118" s="1" t="s">
        <v>12166</v>
      </c>
      <c r="R1118" s="1" t="s">
        <v>12167</v>
      </c>
      <c r="S1118" s="1" t="s">
        <v>12168</v>
      </c>
      <c r="T1118" s="1" t="s">
        <v>12169</v>
      </c>
      <c r="U1118" s="1" t="s">
        <v>12</v>
      </c>
      <c r="V1118" s="1" t="s">
        <v>12</v>
      </c>
      <c r="W1118" s="1" t="s">
        <v>12</v>
      </c>
      <c r="X1118" s="1" t="s">
        <v>542</v>
      </c>
      <c r="Y1118" s="1" t="s">
        <v>588</v>
      </c>
      <c r="Z1118" s="1" t="s">
        <v>659</v>
      </c>
      <c r="AA1118" s="1" t="s">
        <v>680</v>
      </c>
      <c r="AB1118" s="1" t="s">
        <v>623</v>
      </c>
      <c r="AC1118" s="1" t="s">
        <v>1796</v>
      </c>
      <c r="AD1118" s="1" t="s">
        <v>537</v>
      </c>
      <c r="AE1118" s="1" t="s">
        <v>842</v>
      </c>
      <c r="AF1118" s="1" t="s">
        <v>717</v>
      </c>
      <c r="AG1118" s="1" t="s">
        <v>887</v>
      </c>
      <c r="AH1118" s="1" t="s">
        <v>615</v>
      </c>
      <c r="AI1118" s="1" t="s">
        <v>710</v>
      </c>
      <c r="AJ1118" s="1" t="s">
        <v>740</v>
      </c>
      <c r="AK1118" s="1" t="s">
        <v>877</v>
      </c>
      <c r="AL1118" s="1" t="s">
        <v>662</v>
      </c>
      <c r="AM1118" s="1" t="s">
        <v>641</v>
      </c>
      <c r="AN1118" s="1" t="s">
        <v>763</v>
      </c>
      <c r="AO1118" s="1" t="s">
        <v>733</v>
      </c>
      <c r="AP1118" s="1" t="s">
        <v>529</v>
      </c>
      <c r="AQ1118" s="15" t="s">
        <v>1798</v>
      </c>
      <c r="AR1118" s="1" t="s">
        <v>6911</v>
      </c>
      <c r="AS1118" s="2">
        <v>90</v>
      </c>
      <c r="AT1118" s="1" t="s">
        <v>594</v>
      </c>
      <c r="AU1118" s="1" t="s">
        <v>542</v>
      </c>
      <c r="AV1118" s="2">
        <v>1</v>
      </c>
      <c r="AW1118" s="1" t="s">
        <v>629</v>
      </c>
      <c r="AX1118" s="1" t="s">
        <v>630</v>
      </c>
      <c r="AY1118" s="1" t="s">
        <v>548</v>
      </c>
      <c r="AZ1118" s="1" t="s">
        <v>542</v>
      </c>
      <c r="BA1118" s="1" t="s">
        <v>1800</v>
      </c>
      <c r="BB1118" s="1" t="s">
        <v>12169</v>
      </c>
      <c r="BC1118" s="1" t="s">
        <v>12281</v>
      </c>
      <c r="BD1118" s="1" t="s">
        <v>12282</v>
      </c>
      <c r="BE1118" s="1" t="s">
        <v>12283</v>
      </c>
      <c r="BF1118" s="1" t="s">
        <v>12284</v>
      </c>
      <c r="BG1118" s="1" t="s">
        <v>12285</v>
      </c>
      <c r="BH1118" s="1" t="s">
        <v>12286</v>
      </c>
      <c r="BI1118" s="1" t="s">
        <v>12287</v>
      </c>
      <c r="BJ1118" s="1" t="s">
        <v>12288</v>
      </c>
      <c r="BL1118" s="2">
        <v>1</v>
      </c>
      <c r="BM1118" s="1" t="s">
        <v>524</v>
      </c>
      <c r="BN1118" s="2">
        <v>1</v>
      </c>
      <c r="BO1118" s="1" t="s">
        <v>524</v>
      </c>
      <c r="BP1118" s="2">
        <v>0.31</v>
      </c>
      <c r="BQ1118" s="1" t="s">
        <v>554</v>
      </c>
      <c r="BR1118" s="2">
        <v>1</v>
      </c>
      <c r="BS1118" s="1" t="s">
        <v>524</v>
      </c>
      <c r="BT1118" s="1" t="s">
        <v>1786</v>
      </c>
      <c r="BV1118" s="1" t="s">
        <v>1810</v>
      </c>
      <c r="BW1118" s="1" t="s">
        <v>1811</v>
      </c>
      <c r="BX1118" s="1" t="s">
        <v>1812</v>
      </c>
      <c r="BY1118" s="1" t="s">
        <v>592</v>
      </c>
      <c r="BZ1118" s="1" t="s">
        <v>547</v>
      </c>
      <c r="CA1118" s="1" t="s">
        <v>654</v>
      </c>
      <c r="CB1118" s="1" t="s">
        <v>615</v>
      </c>
      <c r="CC1118" s="1" t="s">
        <v>678</v>
      </c>
      <c r="CD1118" s="1" t="s">
        <v>750</v>
      </c>
      <c r="CE1118" s="1" t="s">
        <v>874</v>
      </c>
      <c r="CF1118" s="1" t="s">
        <v>720</v>
      </c>
      <c r="CG1118" s="1" t="s">
        <v>905</v>
      </c>
      <c r="CH1118" s="1" t="s">
        <v>606</v>
      </c>
      <c r="CI1118" s="1" t="s">
        <v>541</v>
      </c>
      <c r="CJ1118" s="1" t="s">
        <v>1813</v>
      </c>
      <c r="CL1118" s="1" t="s">
        <v>563</v>
      </c>
      <c r="CO1118" s="1" t="s">
        <v>1814</v>
      </c>
      <c r="CP1118" s="1" t="s">
        <v>1815</v>
      </c>
      <c r="CS1118" s="1" t="s">
        <v>1815</v>
      </c>
      <c r="CU1118" s="1" t="s">
        <v>12</v>
      </c>
      <c r="CW1118" s="19" t="s">
        <v>1816</v>
      </c>
      <c r="CX1118" s="1" t="s">
        <v>985</v>
      </c>
      <c r="CY1118" s="1" t="s">
        <v>879</v>
      </c>
      <c r="CZ1118" s="1" t="s">
        <v>941</v>
      </c>
      <c r="DA1118" s="1" t="s">
        <v>1035</v>
      </c>
      <c r="DB1118" s="1" t="s">
        <v>1017</v>
      </c>
      <c r="DC1118" s="1" t="s">
        <v>729</v>
      </c>
      <c r="DO1118" s="1" t="s">
        <v>571</v>
      </c>
      <c r="DP1118" s="19" t="s">
        <v>1817</v>
      </c>
      <c r="DT1118" s="1" t="s">
        <v>12179</v>
      </c>
      <c r="DU1118" s="1" t="s">
        <v>438</v>
      </c>
      <c r="DV1118" s="1" t="s">
        <v>450</v>
      </c>
      <c r="DX1118" s="1" t="s">
        <v>438</v>
      </c>
      <c r="DY1118" s="1" t="s">
        <v>12289</v>
      </c>
      <c r="EA1118" s="1" t="s">
        <v>825</v>
      </c>
      <c r="EB1118" s="1" t="s">
        <v>552</v>
      </c>
      <c r="ED1118" s="1" t="s">
        <v>739</v>
      </c>
      <c r="EE1118" s="1" t="s">
        <v>552</v>
      </c>
      <c r="EI1118" s="1" t="s">
        <v>12</v>
      </c>
    </row>
    <row r="1119" spans="4:139">
      <c r="D1119" s="1" t="s">
        <v>12290</v>
      </c>
      <c r="E1119" s="1" t="s">
        <v>10</v>
      </c>
      <c r="F1119" s="1" t="s">
        <v>518</v>
      </c>
      <c r="G1119" s="1"/>
      <c r="H1119" s="1" t="s">
        <v>12160</v>
      </c>
      <c r="I1119" s="1" t="s">
        <v>1786</v>
      </c>
      <c r="J1119" s="2">
        <v>12.99</v>
      </c>
      <c r="K1119" s="2">
        <v>0.68</v>
      </c>
      <c r="L1119" s="1" t="s">
        <v>12161</v>
      </c>
      <c r="M1119" s="1" t="s">
        <v>12162</v>
      </c>
      <c r="N1119" s="1" t="s">
        <v>12163</v>
      </c>
      <c r="O1119" s="1" t="s">
        <v>12164</v>
      </c>
      <c r="P1119" s="1" t="s">
        <v>12165</v>
      </c>
      <c r="Q1119" s="1" t="s">
        <v>12166</v>
      </c>
      <c r="R1119" s="1" t="s">
        <v>12167</v>
      </c>
      <c r="S1119" s="1" t="s">
        <v>12168</v>
      </c>
      <c r="T1119" s="1" t="s">
        <v>12169</v>
      </c>
      <c r="U1119" s="1" t="s">
        <v>12</v>
      </c>
      <c r="V1119" s="1" t="s">
        <v>12</v>
      </c>
      <c r="W1119" s="1" t="s">
        <v>12</v>
      </c>
      <c r="X1119" s="1" t="s">
        <v>542</v>
      </c>
      <c r="Y1119" s="1" t="s">
        <v>588</v>
      </c>
      <c r="Z1119" s="1" t="s">
        <v>659</v>
      </c>
      <c r="AA1119" s="1" t="s">
        <v>680</v>
      </c>
      <c r="AB1119" s="1" t="s">
        <v>623</v>
      </c>
      <c r="AC1119" s="1" t="s">
        <v>1821</v>
      </c>
      <c r="AD1119" s="1" t="s">
        <v>537</v>
      </c>
      <c r="AE1119" s="1" t="s">
        <v>842</v>
      </c>
      <c r="AF1119" s="1" t="s">
        <v>717</v>
      </c>
      <c r="AG1119" s="1" t="s">
        <v>887</v>
      </c>
      <c r="AH1119" s="1" t="s">
        <v>615</v>
      </c>
      <c r="AI1119" s="1" t="s">
        <v>710</v>
      </c>
      <c r="AJ1119" s="1" t="s">
        <v>740</v>
      </c>
      <c r="AK1119" s="1" t="s">
        <v>877</v>
      </c>
      <c r="AL1119" s="1" t="s">
        <v>662</v>
      </c>
      <c r="AM1119" s="1" t="s">
        <v>641</v>
      </c>
      <c r="AN1119" s="1" t="s">
        <v>763</v>
      </c>
      <c r="AO1119" s="1" t="s">
        <v>733</v>
      </c>
      <c r="AP1119" s="1" t="s">
        <v>529</v>
      </c>
      <c r="AQ1119" s="15" t="s">
        <v>1798</v>
      </c>
      <c r="AR1119" s="1" t="s">
        <v>6911</v>
      </c>
      <c r="AS1119" s="2">
        <v>90</v>
      </c>
      <c r="AT1119" s="1" t="s">
        <v>594</v>
      </c>
      <c r="AU1119" s="1" t="s">
        <v>542</v>
      </c>
      <c r="AV1119" s="2">
        <v>1</v>
      </c>
      <c r="AW1119" s="1" t="s">
        <v>629</v>
      </c>
      <c r="AX1119" s="1" t="s">
        <v>630</v>
      </c>
      <c r="AY1119" s="1" t="s">
        <v>548</v>
      </c>
      <c r="AZ1119" s="1" t="s">
        <v>542</v>
      </c>
      <c r="BA1119" s="1" t="s">
        <v>1800</v>
      </c>
      <c r="BB1119" s="1" t="s">
        <v>12169</v>
      </c>
      <c r="BC1119" s="1" t="s">
        <v>12291</v>
      </c>
      <c r="BD1119" s="1" t="s">
        <v>12292</v>
      </c>
      <c r="BE1119" s="1" t="s">
        <v>12293</v>
      </c>
      <c r="BF1119" s="1" t="s">
        <v>12294</v>
      </c>
      <c r="BG1119" s="1" t="s">
        <v>12295</v>
      </c>
      <c r="BH1119" s="1" t="s">
        <v>12296</v>
      </c>
      <c r="BI1119" s="1" t="s">
        <v>12297</v>
      </c>
      <c r="BJ1119" s="1" t="s">
        <v>12298</v>
      </c>
      <c r="BL1119" s="2">
        <v>1</v>
      </c>
      <c r="BM1119" s="1" t="s">
        <v>524</v>
      </c>
      <c r="BN1119" s="2">
        <v>1</v>
      </c>
      <c r="BO1119" s="1" t="s">
        <v>524</v>
      </c>
      <c r="BP1119" s="2">
        <v>0.33</v>
      </c>
      <c r="BQ1119" s="1" t="s">
        <v>554</v>
      </c>
      <c r="BR1119" s="2">
        <v>1</v>
      </c>
      <c r="BS1119" s="1" t="s">
        <v>524</v>
      </c>
      <c r="BT1119" s="1" t="s">
        <v>1786</v>
      </c>
      <c r="BV1119" s="1" t="s">
        <v>1810</v>
      </c>
      <c r="BW1119" s="1" t="s">
        <v>1811</v>
      </c>
      <c r="BX1119" s="1" t="s">
        <v>1812</v>
      </c>
      <c r="BY1119" s="1" t="s">
        <v>592</v>
      </c>
      <c r="BZ1119" s="1" t="s">
        <v>547</v>
      </c>
      <c r="CA1119" s="1" t="s">
        <v>549</v>
      </c>
      <c r="CB1119" s="1" t="s">
        <v>615</v>
      </c>
      <c r="CC1119" s="1" t="s">
        <v>678</v>
      </c>
      <c r="CD1119" s="1" t="s">
        <v>750</v>
      </c>
      <c r="CE1119" s="1" t="s">
        <v>874</v>
      </c>
      <c r="CF1119" s="1" t="s">
        <v>720</v>
      </c>
      <c r="CG1119" s="1" t="s">
        <v>905</v>
      </c>
      <c r="CH1119" s="1" t="s">
        <v>606</v>
      </c>
      <c r="CI1119" s="1" t="s">
        <v>541</v>
      </c>
      <c r="CJ1119" s="1" t="s">
        <v>1813</v>
      </c>
      <c r="CL1119" s="1" t="s">
        <v>563</v>
      </c>
      <c r="CO1119" s="1" t="s">
        <v>1814</v>
      </c>
      <c r="CP1119" s="1" t="s">
        <v>1815</v>
      </c>
      <c r="CS1119" s="1" t="s">
        <v>1815</v>
      </c>
      <c r="CU1119" s="1" t="s">
        <v>12</v>
      </c>
      <c r="CW1119" s="19" t="s">
        <v>1816</v>
      </c>
      <c r="CX1119" s="1" t="s">
        <v>985</v>
      </c>
      <c r="CY1119" s="1" t="s">
        <v>879</v>
      </c>
      <c r="CZ1119" s="1" t="s">
        <v>941</v>
      </c>
      <c r="DA1119" s="1" t="s">
        <v>1035</v>
      </c>
      <c r="DB1119" s="1" t="s">
        <v>1017</v>
      </c>
      <c r="DC1119" s="1" t="s">
        <v>729</v>
      </c>
      <c r="DO1119" s="1" t="s">
        <v>571</v>
      </c>
      <c r="DP1119" s="19" t="s">
        <v>1817</v>
      </c>
      <c r="DT1119" s="1" t="s">
        <v>12179</v>
      </c>
      <c r="DU1119" s="1" t="s">
        <v>438</v>
      </c>
      <c r="DV1119" s="1" t="s">
        <v>450</v>
      </c>
      <c r="DX1119" s="1" t="s">
        <v>438</v>
      </c>
      <c r="DY1119" s="1" t="s">
        <v>12299</v>
      </c>
      <c r="EA1119" s="1" t="s">
        <v>825</v>
      </c>
      <c r="EB1119" s="1" t="s">
        <v>552</v>
      </c>
      <c r="ED1119" s="1" t="s">
        <v>739</v>
      </c>
      <c r="EE1119" s="1" t="s">
        <v>552</v>
      </c>
      <c r="EI1119" s="1" t="s">
        <v>12</v>
      </c>
    </row>
    <row r="1120" spans="4:139">
      <c r="D1120" s="1" t="s">
        <v>12300</v>
      </c>
      <c r="E1120" s="1" t="s">
        <v>10</v>
      </c>
      <c r="F1120" s="1" t="s">
        <v>518</v>
      </c>
      <c r="G1120" s="1"/>
      <c r="H1120" s="1" t="s">
        <v>12160</v>
      </c>
      <c r="I1120" s="1" t="s">
        <v>1786</v>
      </c>
      <c r="J1120" s="2">
        <v>12.99</v>
      </c>
      <c r="K1120" s="2">
        <v>0.57</v>
      </c>
      <c r="L1120" s="1" t="s">
        <v>12161</v>
      </c>
      <c r="M1120" s="1" t="s">
        <v>12162</v>
      </c>
      <c r="N1120" s="1" t="s">
        <v>12163</v>
      </c>
      <c r="O1120" s="1" t="s">
        <v>12164</v>
      </c>
      <c r="P1120" s="1" t="s">
        <v>12165</v>
      </c>
      <c r="Q1120" s="1" t="s">
        <v>12166</v>
      </c>
      <c r="R1120" s="1" t="s">
        <v>12167</v>
      </c>
      <c r="S1120" s="1" t="s">
        <v>12168</v>
      </c>
      <c r="T1120" s="1" t="s">
        <v>12169</v>
      </c>
      <c r="U1120" s="1" t="s">
        <v>12</v>
      </c>
      <c r="V1120" s="1" t="s">
        <v>12</v>
      </c>
      <c r="W1120" s="1" t="s">
        <v>12</v>
      </c>
      <c r="X1120" s="1" t="s">
        <v>542</v>
      </c>
      <c r="Y1120" s="1" t="s">
        <v>588</v>
      </c>
      <c r="Z1120" s="1" t="s">
        <v>659</v>
      </c>
      <c r="AA1120" s="1" t="s">
        <v>680</v>
      </c>
      <c r="AB1120" s="1" t="s">
        <v>623</v>
      </c>
      <c r="AC1120" s="1" t="s">
        <v>1857</v>
      </c>
      <c r="AD1120" s="1" t="s">
        <v>537</v>
      </c>
      <c r="AE1120" s="1" t="s">
        <v>842</v>
      </c>
      <c r="AF1120" s="1" t="s">
        <v>717</v>
      </c>
      <c r="AG1120" s="1" t="s">
        <v>887</v>
      </c>
      <c r="AH1120" s="1" t="s">
        <v>615</v>
      </c>
      <c r="AI1120" s="1" t="s">
        <v>710</v>
      </c>
      <c r="AJ1120" s="1" t="s">
        <v>740</v>
      </c>
      <c r="AK1120" s="1" t="s">
        <v>877</v>
      </c>
      <c r="AL1120" s="1" t="s">
        <v>662</v>
      </c>
      <c r="AM1120" s="1" t="s">
        <v>641</v>
      </c>
      <c r="AN1120" s="1" t="s">
        <v>763</v>
      </c>
      <c r="AO1120" s="1" t="s">
        <v>733</v>
      </c>
      <c r="AP1120" s="1" t="s">
        <v>529</v>
      </c>
      <c r="AQ1120" s="15" t="s">
        <v>1798</v>
      </c>
      <c r="AR1120" s="1" t="s">
        <v>6911</v>
      </c>
      <c r="AS1120" s="2">
        <v>90</v>
      </c>
      <c r="AT1120" s="1" t="s">
        <v>594</v>
      </c>
      <c r="AU1120" s="1" t="s">
        <v>542</v>
      </c>
      <c r="AV1120" s="2">
        <v>1</v>
      </c>
      <c r="AW1120" s="1" t="s">
        <v>629</v>
      </c>
      <c r="AX1120" s="1" t="s">
        <v>630</v>
      </c>
      <c r="AY1120" s="1" t="s">
        <v>548</v>
      </c>
      <c r="AZ1120" s="1" t="s">
        <v>542</v>
      </c>
      <c r="BA1120" s="1" t="s">
        <v>1800</v>
      </c>
      <c r="BB1120" s="1" t="s">
        <v>12169</v>
      </c>
      <c r="BC1120" s="1" t="s">
        <v>12301</v>
      </c>
      <c r="BD1120" s="1" t="s">
        <v>12302</v>
      </c>
      <c r="BE1120" s="1" t="s">
        <v>12303</v>
      </c>
      <c r="BF1120" s="1" t="s">
        <v>12304</v>
      </c>
      <c r="BG1120" s="1" t="s">
        <v>12305</v>
      </c>
      <c r="BH1120" s="1" t="s">
        <v>12306</v>
      </c>
      <c r="BI1120" s="1" t="s">
        <v>12307</v>
      </c>
      <c r="BJ1120" s="1" t="s">
        <v>12308</v>
      </c>
      <c r="BL1120" s="2">
        <v>1</v>
      </c>
      <c r="BM1120" s="1" t="s">
        <v>524</v>
      </c>
      <c r="BN1120" s="2">
        <v>1</v>
      </c>
      <c r="BO1120" s="1" t="s">
        <v>524</v>
      </c>
      <c r="BP1120" s="2">
        <v>0.22</v>
      </c>
      <c r="BQ1120" s="1" t="s">
        <v>554</v>
      </c>
      <c r="BR1120" s="2">
        <v>1</v>
      </c>
      <c r="BS1120" s="1" t="s">
        <v>524</v>
      </c>
      <c r="BT1120" s="1" t="s">
        <v>1786</v>
      </c>
      <c r="BV1120" s="1" t="s">
        <v>1810</v>
      </c>
      <c r="BW1120" s="1" t="s">
        <v>1811</v>
      </c>
      <c r="BX1120" s="1" t="s">
        <v>1812</v>
      </c>
      <c r="BY1120" s="1" t="s">
        <v>592</v>
      </c>
      <c r="BZ1120" s="1" t="s">
        <v>547</v>
      </c>
      <c r="CA1120" s="1" t="s">
        <v>610</v>
      </c>
      <c r="CB1120" s="1" t="s">
        <v>615</v>
      </c>
      <c r="CC1120" s="1" t="s">
        <v>678</v>
      </c>
      <c r="CD1120" s="1" t="s">
        <v>750</v>
      </c>
      <c r="CE1120" s="1" t="s">
        <v>874</v>
      </c>
      <c r="CF1120" s="1" t="s">
        <v>720</v>
      </c>
      <c r="CG1120" s="1" t="s">
        <v>905</v>
      </c>
      <c r="CH1120" s="1" t="s">
        <v>606</v>
      </c>
      <c r="CI1120" s="1" t="s">
        <v>541</v>
      </c>
      <c r="CJ1120" s="1" t="s">
        <v>1813</v>
      </c>
      <c r="CL1120" s="1" t="s">
        <v>563</v>
      </c>
      <c r="CO1120" s="1" t="s">
        <v>1814</v>
      </c>
      <c r="CP1120" s="1" t="s">
        <v>1815</v>
      </c>
      <c r="CS1120" s="1" t="s">
        <v>1815</v>
      </c>
      <c r="CU1120" s="1" t="s">
        <v>12</v>
      </c>
      <c r="CW1120" s="19" t="s">
        <v>1816</v>
      </c>
      <c r="CX1120" s="1" t="s">
        <v>985</v>
      </c>
      <c r="CY1120" s="1" t="s">
        <v>879</v>
      </c>
      <c r="CZ1120" s="1" t="s">
        <v>941</v>
      </c>
      <c r="DA1120" s="1" t="s">
        <v>1035</v>
      </c>
      <c r="DB1120" s="1" t="s">
        <v>1017</v>
      </c>
      <c r="DC1120" s="1" t="s">
        <v>729</v>
      </c>
      <c r="DO1120" s="1" t="s">
        <v>571</v>
      </c>
      <c r="DP1120" s="19" t="s">
        <v>1817</v>
      </c>
      <c r="DT1120" s="1" t="s">
        <v>12179</v>
      </c>
      <c r="DU1120" s="1" t="s">
        <v>438</v>
      </c>
      <c r="DV1120" s="1" t="s">
        <v>450</v>
      </c>
      <c r="DX1120" s="1" t="s">
        <v>438</v>
      </c>
      <c r="DY1120" s="1" t="s">
        <v>12309</v>
      </c>
      <c r="EA1120" s="1" t="s">
        <v>825</v>
      </c>
      <c r="EB1120" s="1" t="s">
        <v>552</v>
      </c>
      <c r="ED1120" s="1" t="s">
        <v>739</v>
      </c>
      <c r="EE1120" s="1" t="s">
        <v>552</v>
      </c>
      <c r="EI1120" s="1" t="s">
        <v>12</v>
      </c>
    </row>
    <row r="1121" spans="4:139">
      <c r="D1121" s="1" t="s">
        <v>12310</v>
      </c>
      <c r="E1121" s="1" t="s">
        <v>10</v>
      </c>
      <c r="F1121" s="1" t="s">
        <v>518</v>
      </c>
      <c r="G1121" s="1"/>
      <c r="H1121" s="1" t="s">
        <v>12160</v>
      </c>
      <c r="I1121" s="1" t="s">
        <v>1786</v>
      </c>
      <c r="J1121" s="2">
        <v>12.99</v>
      </c>
      <c r="K1121" s="2">
        <v>0.55</v>
      </c>
      <c r="L1121" s="1" t="s">
        <v>12161</v>
      </c>
      <c r="M1121" s="1" t="s">
        <v>12162</v>
      </c>
      <c r="N1121" s="1" t="s">
        <v>12163</v>
      </c>
      <c r="O1121" s="1" t="s">
        <v>12164</v>
      </c>
      <c r="P1121" s="1" t="s">
        <v>12165</v>
      </c>
      <c r="Q1121" s="1" t="s">
        <v>12166</v>
      </c>
      <c r="R1121" s="1" t="s">
        <v>12167</v>
      </c>
      <c r="S1121" s="1" t="s">
        <v>12168</v>
      </c>
      <c r="T1121" s="1" t="s">
        <v>12169</v>
      </c>
      <c r="U1121" s="1" t="s">
        <v>12</v>
      </c>
      <c r="V1121" s="1" t="s">
        <v>12</v>
      </c>
      <c r="W1121" s="1" t="s">
        <v>12</v>
      </c>
      <c r="X1121" s="1" t="s">
        <v>542</v>
      </c>
      <c r="Y1121" s="1" t="s">
        <v>588</v>
      </c>
      <c r="Z1121" s="1" t="s">
        <v>659</v>
      </c>
      <c r="AA1121" s="1" t="s">
        <v>680</v>
      </c>
      <c r="AB1121" s="1" t="s">
        <v>623</v>
      </c>
      <c r="AC1121" s="1" t="s">
        <v>1869</v>
      </c>
      <c r="AD1121" s="1" t="s">
        <v>537</v>
      </c>
      <c r="AE1121" s="1" t="s">
        <v>842</v>
      </c>
      <c r="AF1121" s="1" t="s">
        <v>717</v>
      </c>
      <c r="AG1121" s="1" t="s">
        <v>887</v>
      </c>
      <c r="AH1121" s="1" t="s">
        <v>615</v>
      </c>
      <c r="AI1121" s="1" t="s">
        <v>710</v>
      </c>
      <c r="AJ1121" s="1" t="s">
        <v>740</v>
      </c>
      <c r="AK1121" s="1" t="s">
        <v>877</v>
      </c>
      <c r="AL1121" s="1" t="s">
        <v>662</v>
      </c>
      <c r="AM1121" s="1" t="s">
        <v>641</v>
      </c>
      <c r="AN1121" s="1" t="s">
        <v>763</v>
      </c>
      <c r="AO1121" s="1" t="s">
        <v>733</v>
      </c>
      <c r="AP1121" s="1" t="s">
        <v>529</v>
      </c>
      <c r="AQ1121" s="15" t="s">
        <v>1798</v>
      </c>
      <c r="AR1121" s="1" t="s">
        <v>6911</v>
      </c>
      <c r="AS1121" s="2">
        <v>90</v>
      </c>
      <c r="AT1121" s="1" t="s">
        <v>594</v>
      </c>
      <c r="AU1121" s="1" t="s">
        <v>542</v>
      </c>
      <c r="AV1121" s="2">
        <v>1</v>
      </c>
      <c r="AW1121" s="1" t="s">
        <v>629</v>
      </c>
      <c r="AX1121" s="1" t="s">
        <v>630</v>
      </c>
      <c r="AY1121" s="1" t="s">
        <v>548</v>
      </c>
      <c r="AZ1121" s="1" t="s">
        <v>542</v>
      </c>
      <c r="BA1121" s="1" t="s">
        <v>1800</v>
      </c>
      <c r="BB1121" s="1" t="s">
        <v>12169</v>
      </c>
      <c r="BC1121" s="1" t="s">
        <v>12311</v>
      </c>
      <c r="BD1121" s="1" t="s">
        <v>12312</v>
      </c>
      <c r="BE1121" s="1" t="s">
        <v>12313</v>
      </c>
      <c r="BF1121" s="1" t="s">
        <v>12314</v>
      </c>
      <c r="BG1121" s="1" t="s">
        <v>12315</v>
      </c>
      <c r="BH1121" s="1" t="s">
        <v>12316</v>
      </c>
      <c r="BI1121" s="1" t="s">
        <v>12317</v>
      </c>
      <c r="BJ1121" s="1" t="s">
        <v>12318</v>
      </c>
      <c r="BL1121" s="2">
        <v>1</v>
      </c>
      <c r="BM1121" s="1" t="s">
        <v>524</v>
      </c>
      <c r="BN1121" s="2">
        <v>1</v>
      </c>
      <c r="BO1121" s="1" t="s">
        <v>524</v>
      </c>
      <c r="BP1121" s="2">
        <v>0.26</v>
      </c>
      <c r="BQ1121" s="1" t="s">
        <v>554</v>
      </c>
      <c r="BR1121" s="2">
        <v>1</v>
      </c>
      <c r="BS1121" s="1" t="s">
        <v>524</v>
      </c>
      <c r="BT1121" s="1" t="s">
        <v>1786</v>
      </c>
      <c r="BV1121" s="1" t="s">
        <v>1810</v>
      </c>
      <c r="BW1121" s="1" t="s">
        <v>1811</v>
      </c>
      <c r="BX1121" s="1" t="s">
        <v>1812</v>
      </c>
      <c r="BY1121" s="1" t="s">
        <v>592</v>
      </c>
      <c r="BZ1121" s="1" t="s">
        <v>547</v>
      </c>
      <c r="CA1121" s="1" t="s">
        <v>654</v>
      </c>
      <c r="CB1121" s="1" t="s">
        <v>615</v>
      </c>
      <c r="CC1121" s="1" t="s">
        <v>678</v>
      </c>
      <c r="CD1121" s="1" t="s">
        <v>750</v>
      </c>
      <c r="CE1121" s="1" t="s">
        <v>874</v>
      </c>
      <c r="CF1121" s="1" t="s">
        <v>720</v>
      </c>
      <c r="CG1121" s="1" t="s">
        <v>905</v>
      </c>
      <c r="CH1121" s="1" t="s">
        <v>606</v>
      </c>
      <c r="CI1121" s="1" t="s">
        <v>541</v>
      </c>
      <c r="CJ1121" s="1" t="s">
        <v>1813</v>
      </c>
      <c r="CL1121" s="1" t="s">
        <v>563</v>
      </c>
      <c r="CO1121" s="1" t="s">
        <v>1814</v>
      </c>
      <c r="CP1121" s="1" t="s">
        <v>1815</v>
      </c>
      <c r="CS1121" s="1" t="s">
        <v>1815</v>
      </c>
      <c r="CU1121" s="1" t="s">
        <v>12</v>
      </c>
      <c r="CW1121" s="19" t="s">
        <v>1816</v>
      </c>
      <c r="CX1121" s="1" t="s">
        <v>985</v>
      </c>
      <c r="CY1121" s="1" t="s">
        <v>879</v>
      </c>
      <c r="CZ1121" s="1" t="s">
        <v>941</v>
      </c>
      <c r="DA1121" s="1" t="s">
        <v>1035</v>
      </c>
      <c r="DB1121" s="1" t="s">
        <v>1017</v>
      </c>
      <c r="DC1121" s="1" t="s">
        <v>729</v>
      </c>
      <c r="DO1121" s="1" t="s">
        <v>571</v>
      </c>
      <c r="DP1121" s="19" t="s">
        <v>1817</v>
      </c>
      <c r="DT1121" s="1" t="s">
        <v>12179</v>
      </c>
      <c r="DU1121" s="1" t="s">
        <v>438</v>
      </c>
      <c r="DV1121" s="1" t="s">
        <v>450</v>
      </c>
      <c r="DX1121" s="1" t="s">
        <v>438</v>
      </c>
      <c r="DY1121" s="1" t="s">
        <v>12319</v>
      </c>
      <c r="EA1121" s="1" t="s">
        <v>825</v>
      </c>
      <c r="EB1121" s="1" t="s">
        <v>552</v>
      </c>
      <c r="ED1121" s="1" t="s">
        <v>739</v>
      </c>
      <c r="EE1121" s="1" t="s">
        <v>552</v>
      </c>
      <c r="EI1121" s="1" t="s">
        <v>12</v>
      </c>
    </row>
    <row r="1122" spans="4:139">
      <c r="D1122" s="1" t="s">
        <v>12320</v>
      </c>
      <c r="E1122" s="1" t="s">
        <v>10</v>
      </c>
      <c r="F1122" s="1" t="s">
        <v>518</v>
      </c>
      <c r="G1122" s="1"/>
      <c r="H1122" s="1" t="s">
        <v>12160</v>
      </c>
      <c r="I1122" s="1" t="s">
        <v>1786</v>
      </c>
      <c r="J1122" s="2">
        <v>12.99</v>
      </c>
      <c r="K1122" s="2">
        <v>0.64</v>
      </c>
      <c r="L1122" s="1" t="s">
        <v>12161</v>
      </c>
      <c r="M1122" s="1" t="s">
        <v>12162</v>
      </c>
      <c r="N1122" s="1" t="s">
        <v>12163</v>
      </c>
      <c r="O1122" s="1" t="s">
        <v>12164</v>
      </c>
      <c r="P1122" s="1" t="s">
        <v>12165</v>
      </c>
      <c r="Q1122" s="1" t="s">
        <v>12166</v>
      </c>
      <c r="R1122" s="1" t="s">
        <v>12167</v>
      </c>
      <c r="S1122" s="1" t="s">
        <v>12168</v>
      </c>
      <c r="T1122" s="1" t="s">
        <v>12169</v>
      </c>
      <c r="U1122" s="1" t="s">
        <v>12</v>
      </c>
      <c r="V1122" s="1" t="s">
        <v>12</v>
      </c>
      <c r="W1122" s="1" t="s">
        <v>12</v>
      </c>
      <c r="X1122" s="1" t="s">
        <v>542</v>
      </c>
      <c r="Y1122" s="1" t="s">
        <v>588</v>
      </c>
      <c r="Z1122" s="1" t="s">
        <v>659</v>
      </c>
      <c r="AA1122" s="1" t="s">
        <v>680</v>
      </c>
      <c r="AB1122" s="1" t="s">
        <v>623</v>
      </c>
      <c r="AC1122" s="1" t="s">
        <v>1881</v>
      </c>
      <c r="AD1122" s="1" t="s">
        <v>537</v>
      </c>
      <c r="AE1122" s="1" t="s">
        <v>842</v>
      </c>
      <c r="AF1122" s="1" t="s">
        <v>717</v>
      </c>
      <c r="AG1122" s="1" t="s">
        <v>887</v>
      </c>
      <c r="AH1122" s="1" t="s">
        <v>615</v>
      </c>
      <c r="AI1122" s="1" t="s">
        <v>710</v>
      </c>
      <c r="AJ1122" s="1" t="s">
        <v>740</v>
      </c>
      <c r="AK1122" s="1" t="s">
        <v>877</v>
      </c>
      <c r="AL1122" s="1" t="s">
        <v>662</v>
      </c>
      <c r="AM1122" s="1" t="s">
        <v>641</v>
      </c>
      <c r="AN1122" s="1" t="s">
        <v>763</v>
      </c>
      <c r="AO1122" s="1" t="s">
        <v>733</v>
      </c>
      <c r="AP1122" s="1" t="s">
        <v>529</v>
      </c>
      <c r="AQ1122" s="15" t="s">
        <v>1798</v>
      </c>
      <c r="AR1122" s="1" t="s">
        <v>6911</v>
      </c>
      <c r="AS1122" s="2">
        <v>90</v>
      </c>
      <c r="AT1122" s="1" t="s">
        <v>594</v>
      </c>
      <c r="AU1122" s="1" t="s">
        <v>542</v>
      </c>
      <c r="AV1122" s="2">
        <v>1</v>
      </c>
      <c r="AW1122" s="1" t="s">
        <v>629</v>
      </c>
      <c r="AX1122" s="1" t="s">
        <v>630</v>
      </c>
      <c r="AY1122" s="1" t="s">
        <v>548</v>
      </c>
      <c r="AZ1122" s="1" t="s">
        <v>542</v>
      </c>
      <c r="BA1122" s="1" t="s">
        <v>1800</v>
      </c>
      <c r="BB1122" s="1" t="s">
        <v>12169</v>
      </c>
      <c r="BC1122" s="1" t="s">
        <v>12321</v>
      </c>
      <c r="BD1122" s="1" t="s">
        <v>12322</v>
      </c>
      <c r="BE1122" s="1" t="s">
        <v>12323</v>
      </c>
      <c r="BF1122" s="1" t="s">
        <v>12324</v>
      </c>
      <c r="BG1122" s="1" t="s">
        <v>12325</v>
      </c>
      <c r="BH1122" s="1" t="s">
        <v>12326</v>
      </c>
      <c r="BI1122" s="1" t="s">
        <v>12327</v>
      </c>
      <c r="BJ1122" s="1" t="s">
        <v>12328</v>
      </c>
      <c r="BL1122" s="2">
        <v>1</v>
      </c>
      <c r="BM1122" s="1" t="s">
        <v>524</v>
      </c>
      <c r="BN1122" s="2">
        <v>1</v>
      </c>
      <c r="BO1122" s="1" t="s">
        <v>524</v>
      </c>
      <c r="BP1122" s="2">
        <v>0.4</v>
      </c>
      <c r="BQ1122" s="1" t="s">
        <v>554</v>
      </c>
      <c r="BR1122" s="2">
        <v>1</v>
      </c>
      <c r="BS1122" s="1" t="s">
        <v>524</v>
      </c>
      <c r="BT1122" s="1" t="s">
        <v>1786</v>
      </c>
      <c r="BV1122" s="1" t="s">
        <v>1810</v>
      </c>
      <c r="BW1122" s="1" t="s">
        <v>1811</v>
      </c>
      <c r="BX1122" s="1" t="s">
        <v>1812</v>
      </c>
      <c r="BY1122" s="1" t="s">
        <v>592</v>
      </c>
      <c r="BZ1122" s="1" t="s">
        <v>547</v>
      </c>
      <c r="CA1122" s="1" t="s">
        <v>549</v>
      </c>
      <c r="CB1122" s="1" t="s">
        <v>615</v>
      </c>
      <c r="CC1122" s="1" t="s">
        <v>678</v>
      </c>
      <c r="CD1122" s="1" t="s">
        <v>750</v>
      </c>
      <c r="CE1122" s="1" t="s">
        <v>874</v>
      </c>
      <c r="CF1122" s="1" t="s">
        <v>720</v>
      </c>
      <c r="CG1122" s="1" t="s">
        <v>905</v>
      </c>
      <c r="CH1122" s="1" t="s">
        <v>606</v>
      </c>
      <c r="CI1122" s="1" t="s">
        <v>541</v>
      </c>
      <c r="CJ1122" s="1" t="s">
        <v>1813</v>
      </c>
      <c r="CL1122" s="1" t="s">
        <v>563</v>
      </c>
      <c r="CO1122" s="1" t="s">
        <v>1814</v>
      </c>
      <c r="CP1122" s="1" t="s">
        <v>1815</v>
      </c>
      <c r="CS1122" s="1" t="s">
        <v>1815</v>
      </c>
      <c r="CU1122" s="1" t="s">
        <v>12</v>
      </c>
      <c r="CW1122" s="19" t="s">
        <v>1816</v>
      </c>
      <c r="CX1122" s="1" t="s">
        <v>985</v>
      </c>
      <c r="CY1122" s="1" t="s">
        <v>879</v>
      </c>
      <c r="CZ1122" s="1" t="s">
        <v>941</v>
      </c>
      <c r="DA1122" s="1" t="s">
        <v>1035</v>
      </c>
      <c r="DB1122" s="1" t="s">
        <v>1017</v>
      </c>
      <c r="DC1122" s="1" t="s">
        <v>729</v>
      </c>
      <c r="DO1122" s="1" t="s">
        <v>571</v>
      </c>
      <c r="DP1122" s="19" t="s">
        <v>1817</v>
      </c>
      <c r="DT1122" s="1" t="s">
        <v>12179</v>
      </c>
      <c r="DU1122" s="1" t="s">
        <v>438</v>
      </c>
      <c r="DV1122" s="1" t="s">
        <v>450</v>
      </c>
      <c r="DX1122" s="1" t="s">
        <v>438</v>
      </c>
      <c r="DY1122" s="1" t="s">
        <v>12329</v>
      </c>
      <c r="EA1122" s="1" t="s">
        <v>825</v>
      </c>
      <c r="EB1122" s="1" t="s">
        <v>552</v>
      </c>
      <c r="ED1122" s="1" t="s">
        <v>739</v>
      </c>
      <c r="EE1122" s="1" t="s">
        <v>552</v>
      </c>
      <c r="EI1122" s="1" t="s">
        <v>12</v>
      </c>
    </row>
    <row r="1123" spans="4:139">
      <c r="D1123" s="1" t="s">
        <v>12330</v>
      </c>
      <c r="E1123" s="1" t="s">
        <v>10</v>
      </c>
      <c r="F1123" s="1" t="s">
        <v>518</v>
      </c>
      <c r="G1123" s="1"/>
      <c r="H1123" s="1" t="s">
        <v>12160</v>
      </c>
      <c r="I1123" s="1" t="s">
        <v>1786</v>
      </c>
      <c r="J1123" s="2">
        <v>12.99</v>
      </c>
      <c r="K1123" s="2">
        <v>0.6</v>
      </c>
      <c r="L1123" s="1" t="s">
        <v>12161</v>
      </c>
      <c r="M1123" s="1" t="s">
        <v>12162</v>
      </c>
      <c r="N1123" s="1" t="s">
        <v>12163</v>
      </c>
      <c r="O1123" s="1" t="s">
        <v>12164</v>
      </c>
      <c r="P1123" s="1" t="s">
        <v>12165</v>
      </c>
      <c r="Q1123" s="1" t="s">
        <v>12166</v>
      </c>
      <c r="R1123" s="1" t="s">
        <v>12167</v>
      </c>
      <c r="S1123" s="1" t="s">
        <v>12168</v>
      </c>
      <c r="T1123" s="1" t="s">
        <v>12169</v>
      </c>
      <c r="U1123" s="1" t="s">
        <v>12</v>
      </c>
      <c r="V1123" s="1" t="s">
        <v>12</v>
      </c>
      <c r="W1123" s="1" t="s">
        <v>12</v>
      </c>
      <c r="X1123" s="1" t="s">
        <v>542</v>
      </c>
      <c r="Y1123" s="1" t="s">
        <v>588</v>
      </c>
      <c r="Z1123" s="1" t="s">
        <v>659</v>
      </c>
      <c r="AA1123" s="1" t="s">
        <v>680</v>
      </c>
      <c r="AB1123" s="1" t="s">
        <v>623</v>
      </c>
      <c r="AC1123" s="1" t="s">
        <v>1796</v>
      </c>
      <c r="AD1123" s="1" t="s">
        <v>537</v>
      </c>
      <c r="AE1123" s="1" t="s">
        <v>842</v>
      </c>
      <c r="AF1123" s="1" t="s">
        <v>717</v>
      </c>
      <c r="AG1123" s="1" t="s">
        <v>887</v>
      </c>
      <c r="AH1123" s="1" t="s">
        <v>615</v>
      </c>
      <c r="AI1123" s="1" t="s">
        <v>710</v>
      </c>
      <c r="AJ1123" s="1" t="s">
        <v>740</v>
      </c>
      <c r="AK1123" s="1" t="s">
        <v>877</v>
      </c>
      <c r="AL1123" s="1" t="s">
        <v>662</v>
      </c>
      <c r="AM1123" s="1" t="s">
        <v>641</v>
      </c>
      <c r="AN1123" s="1" t="s">
        <v>777</v>
      </c>
      <c r="AO1123" s="1" t="s">
        <v>733</v>
      </c>
      <c r="AP1123" s="1" t="s">
        <v>529</v>
      </c>
      <c r="AQ1123" s="15" t="s">
        <v>1798</v>
      </c>
      <c r="AR1123" s="1" t="s">
        <v>6911</v>
      </c>
      <c r="AS1123" s="2">
        <v>90</v>
      </c>
      <c r="AT1123" s="1" t="s">
        <v>594</v>
      </c>
      <c r="AU1123" s="1" t="s">
        <v>542</v>
      </c>
      <c r="AV1123" s="2">
        <v>1</v>
      </c>
      <c r="AW1123" s="1" t="s">
        <v>629</v>
      </c>
      <c r="AX1123" s="1" t="s">
        <v>630</v>
      </c>
      <c r="AY1123" s="1" t="s">
        <v>548</v>
      </c>
      <c r="AZ1123" s="1" t="s">
        <v>542</v>
      </c>
      <c r="BA1123" s="1" t="s">
        <v>1800</v>
      </c>
      <c r="BB1123" s="1" t="s">
        <v>12169</v>
      </c>
      <c r="BC1123" s="1" t="s">
        <v>12331</v>
      </c>
      <c r="BD1123" s="1" t="s">
        <v>12332</v>
      </c>
      <c r="BE1123" s="1" t="s">
        <v>12333</v>
      </c>
      <c r="BF1123" s="1" t="s">
        <v>12334</v>
      </c>
      <c r="BG1123" s="1" t="s">
        <v>12335</v>
      </c>
      <c r="BH1123" s="1" t="s">
        <v>12336</v>
      </c>
      <c r="BI1123" s="1" t="s">
        <v>12337</v>
      </c>
      <c r="BJ1123" s="1" t="s">
        <v>12338</v>
      </c>
      <c r="BK1123" s="1" t="s">
        <v>12339</v>
      </c>
      <c r="BL1123" s="2">
        <v>1</v>
      </c>
      <c r="BM1123" s="1" t="s">
        <v>524</v>
      </c>
      <c r="BN1123" s="2">
        <v>1</v>
      </c>
      <c r="BO1123" s="1" t="s">
        <v>524</v>
      </c>
      <c r="BP1123" s="2">
        <v>0.31</v>
      </c>
      <c r="BQ1123" s="1" t="s">
        <v>554</v>
      </c>
      <c r="BR1123" s="2">
        <v>1</v>
      </c>
      <c r="BS1123" s="1" t="s">
        <v>524</v>
      </c>
      <c r="BT1123" s="1" t="s">
        <v>1786</v>
      </c>
      <c r="BV1123" s="1" t="s">
        <v>1810</v>
      </c>
      <c r="BW1123" s="1" t="s">
        <v>1811</v>
      </c>
      <c r="BX1123" s="1" t="s">
        <v>1812</v>
      </c>
      <c r="BY1123" s="1" t="s">
        <v>592</v>
      </c>
      <c r="BZ1123" s="1" t="s">
        <v>547</v>
      </c>
      <c r="CA1123" s="1" t="s">
        <v>610</v>
      </c>
      <c r="CB1123" s="1" t="s">
        <v>615</v>
      </c>
      <c r="CC1123" s="1" t="s">
        <v>678</v>
      </c>
      <c r="CD1123" s="1" t="s">
        <v>750</v>
      </c>
      <c r="CE1123" s="1" t="s">
        <v>874</v>
      </c>
      <c r="CF1123" s="1" t="s">
        <v>720</v>
      </c>
      <c r="CG1123" s="1" t="s">
        <v>905</v>
      </c>
      <c r="CH1123" s="1" t="s">
        <v>606</v>
      </c>
      <c r="CI1123" s="1" t="s">
        <v>541</v>
      </c>
      <c r="CJ1123" s="1" t="s">
        <v>1813</v>
      </c>
      <c r="CL1123" s="1" t="s">
        <v>563</v>
      </c>
      <c r="CO1123" s="1" t="s">
        <v>1814</v>
      </c>
      <c r="CP1123" s="1" t="s">
        <v>1815</v>
      </c>
      <c r="CS1123" s="1" t="s">
        <v>1815</v>
      </c>
      <c r="CU1123" s="1" t="s">
        <v>12</v>
      </c>
      <c r="CW1123" s="19" t="s">
        <v>1816</v>
      </c>
      <c r="CX1123" s="1" t="s">
        <v>985</v>
      </c>
      <c r="CY1123" s="1" t="s">
        <v>879</v>
      </c>
      <c r="CZ1123" s="1" t="s">
        <v>941</v>
      </c>
      <c r="DA1123" s="1" t="s">
        <v>1035</v>
      </c>
      <c r="DB1123" s="1" t="s">
        <v>1017</v>
      </c>
      <c r="DC1123" s="1" t="s">
        <v>729</v>
      </c>
      <c r="DO1123" s="1" t="s">
        <v>571</v>
      </c>
      <c r="DP1123" s="19" t="s">
        <v>1817</v>
      </c>
      <c r="DT1123" s="1" t="s">
        <v>12179</v>
      </c>
      <c r="DU1123" s="1" t="s">
        <v>438</v>
      </c>
      <c r="DV1123" s="1" t="s">
        <v>450</v>
      </c>
      <c r="DX1123" s="1" t="s">
        <v>438</v>
      </c>
      <c r="DY1123" s="1" t="s">
        <v>12340</v>
      </c>
      <c r="EA1123" s="1" t="s">
        <v>825</v>
      </c>
      <c r="EB1123" s="1" t="s">
        <v>552</v>
      </c>
      <c r="ED1123" s="1" t="s">
        <v>739</v>
      </c>
      <c r="EE1123" s="1" t="s">
        <v>552</v>
      </c>
      <c r="EI1123" s="1" t="s">
        <v>12</v>
      </c>
    </row>
    <row r="1124" spans="4:139">
      <c r="D1124" s="1" t="s">
        <v>12341</v>
      </c>
      <c r="E1124" s="1" t="s">
        <v>10</v>
      </c>
      <c r="F1124" s="1" t="s">
        <v>518</v>
      </c>
      <c r="G1124" s="1"/>
      <c r="H1124" s="1" t="s">
        <v>12160</v>
      </c>
      <c r="I1124" s="1" t="s">
        <v>1786</v>
      </c>
      <c r="J1124" s="2">
        <v>12.99</v>
      </c>
      <c r="K1124" s="2">
        <v>0.68</v>
      </c>
      <c r="L1124" s="1" t="s">
        <v>12161</v>
      </c>
      <c r="M1124" s="1" t="s">
        <v>12162</v>
      </c>
      <c r="N1124" s="1" t="s">
        <v>12163</v>
      </c>
      <c r="O1124" s="1" t="s">
        <v>12164</v>
      </c>
      <c r="P1124" s="1" t="s">
        <v>12165</v>
      </c>
      <c r="Q1124" s="1" t="s">
        <v>12166</v>
      </c>
      <c r="R1124" s="1" t="s">
        <v>12167</v>
      </c>
      <c r="S1124" s="1" t="s">
        <v>12168</v>
      </c>
      <c r="T1124" s="1" t="s">
        <v>12169</v>
      </c>
      <c r="U1124" s="1" t="s">
        <v>12</v>
      </c>
      <c r="V1124" s="1" t="s">
        <v>12</v>
      </c>
      <c r="W1124" s="1" t="s">
        <v>12</v>
      </c>
      <c r="X1124" s="1" t="s">
        <v>542</v>
      </c>
      <c r="Y1124" s="1" t="s">
        <v>588</v>
      </c>
      <c r="Z1124" s="1" t="s">
        <v>659</v>
      </c>
      <c r="AA1124" s="1" t="s">
        <v>680</v>
      </c>
      <c r="AB1124" s="1" t="s">
        <v>623</v>
      </c>
      <c r="AC1124" s="1" t="s">
        <v>1821</v>
      </c>
      <c r="AD1124" s="1" t="s">
        <v>537</v>
      </c>
      <c r="AE1124" s="1" t="s">
        <v>842</v>
      </c>
      <c r="AF1124" s="1" t="s">
        <v>717</v>
      </c>
      <c r="AG1124" s="1" t="s">
        <v>887</v>
      </c>
      <c r="AH1124" s="1" t="s">
        <v>615</v>
      </c>
      <c r="AI1124" s="1" t="s">
        <v>710</v>
      </c>
      <c r="AJ1124" s="1" t="s">
        <v>740</v>
      </c>
      <c r="AK1124" s="1" t="s">
        <v>877</v>
      </c>
      <c r="AL1124" s="1" t="s">
        <v>662</v>
      </c>
      <c r="AM1124" s="1" t="s">
        <v>641</v>
      </c>
      <c r="AN1124" s="1" t="s">
        <v>777</v>
      </c>
      <c r="AO1124" s="1" t="s">
        <v>733</v>
      </c>
      <c r="AP1124" s="1" t="s">
        <v>529</v>
      </c>
      <c r="AQ1124" s="15" t="s">
        <v>1798</v>
      </c>
      <c r="AR1124" s="1" t="s">
        <v>6911</v>
      </c>
      <c r="AS1124" s="2">
        <v>90</v>
      </c>
      <c r="AT1124" s="1" t="s">
        <v>594</v>
      </c>
      <c r="AU1124" s="1" t="s">
        <v>542</v>
      </c>
      <c r="AV1124" s="2">
        <v>1</v>
      </c>
      <c r="AW1124" s="1" t="s">
        <v>629</v>
      </c>
      <c r="AX1124" s="1" t="s">
        <v>630</v>
      </c>
      <c r="AY1124" s="1" t="s">
        <v>548</v>
      </c>
      <c r="AZ1124" s="1" t="s">
        <v>542</v>
      </c>
      <c r="BA1124" s="1" t="s">
        <v>1800</v>
      </c>
      <c r="BB1124" s="1" t="s">
        <v>12169</v>
      </c>
      <c r="BC1124" s="1" t="s">
        <v>12342</v>
      </c>
      <c r="BD1124" s="1" t="s">
        <v>12343</v>
      </c>
      <c r="BE1124" s="1" t="s">
        <v>12344</v>
      </c>
      <c r="BF1124" s="1" t="s">
        <v>12345</v>
      </c>
      <c r="BG1124" s="1" t="s">
        <v>12346</v>
      </c>
      <c r="BH1124" s="1" t="s">
        <v>12347</v>
      </c>
      <c r="BI1124" s="1" t="s">
        <v>12348</v>
      </c>
      <c r="BJ1124" s="1" t="s">
        <v>12349</v>
      </c>
      <c r="BK1124" s="1" t="s">
        <v>12350</v>
      </c>
      <c r="BL1124" s="2">
        <v>1</v>
      </c>
      <c r="BM1124" s="1" t="s">
        <v>524</v>
      </c>
      <c r="BN1124" s="2">
        <v>1</v>
      </c>
      <c r="BO1124" s="1" t="s">
        <v>524</v>
      </c>
      <c r="BP1124" s="2">
        <v>0.33</v>
      </c>
      <c r="BQ1124" s="1" t="s">
        <v>554</v>
      </c>
      <c r="BR1124" s="2">
        <v>1</v>
      </c>
      <c r="BS1124" s="1" t="s">
        <v>524</v>
      </c>
      <c r="BT1124" s="1" t="s">
        <v>1786</v>
      </c>
      <c r="BV1124" s="1" t="s">
        <v>1810</v>
      </c>
      <c r="BW1124" s="1" t="s">
        <v>1811</v>
      </c>
      <c r="BX1124" s="1" t="s">
        <v>1812</v>
      </c>
      <c r="BY1124" s="1" t="s">
        <v>592</v>
      </c>
      <c r="BZ1124" s="1" t="s">
        <v>547</v>
      </c>
      <c r="CA1124" s="1" t="s">
        <v>654</v>
      </c>
      <c r="CB1124" s="1" t="s">
        <v>615</v>
      </c>
      <c r="CC1124" s="1" t="s">
        <v>678</v>
      </c>
      <c r="CD1124" s="1" t="s">
        <v>750</v>
      </c>
      <c r="CE1124" s="1" t="s">
        <v>874</v>
      </c>
      <c r="CF1124" s="1" t="s">
        <v>720</v>
      </c>
      <c r="CG1124" s="1" t="s">
        <v>905</v>
      </c>
      <c r="CH1124" s="1" t="s">
        <v>606</v>
      </c>
      <c r="CI1124" s="1" t="s">
        <v>541</v>
      </c>
      <c r="CJ1124" s="1" t="s">
        <v>1813</v>
      </c>
      <c r="CL1124" s="1" t="s">
        <v>563</v>
      </c>
      <c r="CO1124" s="1" t="s">
        <v>1814</v>
      </c>
      <c r="CP1124" s="1" t="s">
        <v>1815</v>
      </c>
      <c r="CS1124" s="1" t="s">
        <v>1815</v>
      </c>
      <c r="CU1124" s="1" t="s">
        <v>12</v>
      </c>
      <c r="CW1124" s="19" t="s">
        <v>1816</v>
      </c>
      <c r="CX1124" s="1" t="s">
        <v>985</v>
      </c>
      <c r="CY1124" s="1" t="s">
        <v>879</v>
      </c>
      <c r="CZ1124" s="1" t="s">
        <v>941</v>
      </c>
      <c r="DA1124" s="1" t="s">
        <v>1035</v>
      </c>
      <c r="DB1124" s="1" t="s">
        <v>1017</v>
      </c>
      <c r="DC1124" s="1" t="s">
        <v>729</v>
      </c>
      <c r="DO1124" s="1" t="s">
        <v>571</v>
      </c>
      <c r="DP1124" s="19" t="s">
        <v>1817</v>
      </c>
      <c r="DT1124" s="1" t="s">
        <v>12179</v>
      </c>
      <c r="DU1124" s="1" t="s">
        <v>438</v>
      </c>
      <c r="DV1124" s="1" t="s">
        <v>450</v>
      </c>
      <c r="DX1124" s="1" t="s">
        <v>438</v>
      </c>
      <c r="DY1124" s="1" t="s">
        <v>12351</v>
      </c>
      <c r="EA1124" s="1" t="s">
        <v>825</v>
      </c>
      <c r="EB1124" s="1" t="s">
        <v>552</v>
      </c>
      <c r="ED1124" s="1" t="s">
        <v>739</v>
      </c>
      <c r="EE1124" s="1" t="s">
        <v>552</v>
      </c>
      <c r="EI1124" s="1" t="s">
        <v>12</v>
      </c>
    </row>
    <row r="1125" spans="4:139">
      <c r="D1125" s="1" t="s">
        <v>12352</v>
      </c>
      <c r="E1125" s="1" t="s">
        <v>10</v>
      </c>
      <c r="F1125" s="1" t="s">
        <v>518</v>
      </c>
      <c r="G1125" s="1"/>
      <c r="H1125" s="1" t="s">
        <v>12160</v>
      </c>
      <c r="I1125" s="1" t="s">
        <v>1786</v>
      </c>
      <c r="J1125" s="2">
        <v>12.99</v>
      </c>
      <c r="K1125" s="2">
        <v>0.57</v>
      </c>
      <c r="L1125" s="1" t="s">
        <v>12161</v>
      </c>
      <c r="M1125" s="1" t="s">
        <v>12162</v>
      </c>
      <c r="N1125" s="1" t="s">
        <v>12163</v>
      </c>
      <c r="O1125" s="1" t="s">
        <v>12164</v>
      </c>
      <c r="P1125" s="1" t="s">
        <v>12165</v>
      </c>
      <c r="Q1125" s="1" t="s">
        <v>12166</v>
      </c>
      <c r="R1125" s="1" t="s">
        <v>12167</v>
      </c>
      <c r="S1125" s="1" t="s">
        <v>12168</v>
      </c>
      <c r="T1125" s="1" t="s">
        <v>12169</v>
      </c>
      <c r="U1125" s="1" t="s">
        <v>12</v>
      </c>
      <c r="V1125" s="1" t="s">
        <v>12</v>
      </c>
      <c r="W1125" s="1" t="s">
        <v>12</v>
      </c>
      <c r="X1125" s="1" t="s">
        <v>542</v>
      </c>
      <c r="Y1125" s="1" t="s">
        <v>588</v>
      </c>
      <c r="Z1125" s="1" t="s">
        <v>659</v>
      </c>
      <c r="AA1125" s="1" t="s">
        <v>680</v>
      </c>
      <c r="AB1125" s="1" t="s">
        <v>623</v>
      </c>
      <c r="AC1125" s="1" t="s">
        <v>1857</v>
      </c>
      <c r="AD1125" s="1" t="s">
        <v>537</v>
      </c>
      <c r="AE1125" s="1" t="s">
        <v>842</v>
      </c>
      <c r="AF1125" s="1" t="s">
        <v>717</v>
      </c>
      <c r="AG1125" s="1" t="s">
        <v>887</v>
      </c>
      <c r="AH1125" s="1" t="s">
        <v>615</v>
      </c>
      <c r="AI1125" s="1" t="s">
        <v>710</v>
      </c>
      <c r="AJ1125" s="1" t="s">
        <v>740</v>
      </c>
      <c r="AK1125" s="1" t="s">
        <v>877</v>
      </c>
      <c r="AL1125" s="1" t="s">
        <v>662</v>
      </c>
      <c r="AM1125" s="1" t="s">
        <v>641</v>
      </c>
      <c r="AN1125" s="1" t="s">
        <v>777</v>
      </c>
      <c r="AO1125" s="1" t="s">
        <v>733</v>
      </c>
      <c r="AP1125" s="1" t="s">
        <v>529</v>
      </c>
      <c r="AQ1125" s="15" t="s">
        <v>1798</v>
      </c>
      <c r="AR1125" s="1" t="s">
        <v>6911</v>
      </c>
      <c r="AS1125" s="2">
        <v>90</v>
      </c>
      <c r="AT1125" s="1" t="s">
        <v>594</v>
      </c>
      <c r="AU1125" s="1" t="s">
        <v>542</v>
      </c>
      <c r="AV1125" s="2">
        <v>1</v>
      </c>
      <c r="AW1125" s="1" t="s">
        <v>629</v>
      </c>
      <c r="AX1125" s="1" t="s">
        <v>630</v>
      </c>
      <c r="AY1125" s="1" t="s">
        <v>548</v>
      </c>
      <c r="AZ1125" s="1" t="s">
        <v>542</v>
      </c>
      <c r="BA1125" s="1" t="s">
        <v>1800</v>
      </c>
      <c r="BB1125" s="1" t="s">
        <v>12169</v>
      </c>
      <c r="BC1125" s="1" t="s">
        <v>12353</v>
      </c>
      <c r="BD1125" s="1" t="s">
        <v>12354</v>
      </c>
      <c r="BE1125" s="1" t="s">
        <v>12355</v>
      </c>
      <c r="BF1125" s="1" t="s">
        <v>12356</v>
      </c>
      <c r="BG1125" s="1" t="s">
        <v>12357</v>
      </c>
      <c r="BH1125" s="1" t="s">
        <v>12358</v>
      </c>
      <c r="BI1125" s="1" t="s">
        <v>12359</v>
      </c>
      <c r="BJ1125" s="1" t="s">
        <v>12360</v>
      </c>
      <c r="BK1125" s="1" t="s">
        <v>12361</v>
      </c>
      <c r="BL1125" s="2">
        <v>1</v>
      </c>
      <c r="BM1125" s="1" t="s">
        <v>524</v>
      </c>
      <c r="BN1125" s="2">
        <v>1</v>
      </c>
      <c r="BO1125" s="1" t="s">
        <v>524</v>
      </c>
      <c r="BP1125" s="2">
        <v>0.35</v>
      </c>
      <c r="BQ1125" s="1" t="s">
        <v>554</v>
      </c>
      <c r="BR1125" s="2">
        <v>1</v>
      </c>
      <c r="BS1125" s="1" t="s">
        <v>524</v>
      </c>
      <c r="BT1125" s="1" t="s">
        <v>1786</v>
      </c>
      <c r="BV1125" s="1" t="s">
        <v>1810</v>
      </c>
      <c r="BW1125" s="1" t="s">
        <v>1811</v>
      </c>
      <c r="BX1125" s="1" t="s">
        <v>1812</v>
      </c>
      <c r="BY1125" s="1" t="s">
        <v>592</v>
      </c>
      <c r="BZ1125" s="1" t="s">
        <v>547</v>
      </c>
      <c r="CA1125" s="1" t="s">
        <v>549</v>
      </c>
      <c r="CB1125" s="1" t="s">
        <v>615</v>
      </c>
      <c r="CC1125" s="1" t="s">
        <v>678</v>
      </c>
      <c r="CD1125" s="1" t="s">
        <v>750</v>
      </c>
      <c r="CE1125" s="1" t="s">
        <v>874</v>
      </c>
      <c r="CF1125" s="1" t="s">
        <v>720</v>
      </c>
      <c r="CG1125" s="1" t="s">
        <v>905</v>
      </c>
      <c r="CH1125" s="1" t="s">
        <v>606</v>
      </c>
      <c r="CI1125" s="1" t="s">
        <v>541</v>
      </c>
      <c r="CJ1125" s="1" t="s">
        <v>1813</v>
      </c>
      <c r="CL1125" s="1" t="s">
        <v>563</v>
      </c>
      <c r="CO1125" s="1" t="s">
        <v>1814</v>
      </c>
      <c r="CP1125" s="1" t="s">
        <v>1815</v>
      </c>
      <c r="CS1125" s="1" t="s">
        <v>1815</v>
      </c>
      <c r="CU1125" s="1" t="s">
        <v>12</v>
      </c>
      <c r="CW1125" s="19" t="s">
        <v>1816</v>
      </c>
      <c r="CX1125" s="1" t="s">
        <v>985</v>
      </c>
      <c r="CY1125" s="1" t="s">
        <v>879</v>
      </c>
      <c r="CZ1125" s="1" t="s">
        <v>941</v>
      </c>
      <c r="DA1125" s="1" t="s">
        <v>1035</v>
      </c>
      <c r="DB1125" s="1" t="s">
        <v>1017</v>
      </c>
      <c r="DC1125" s="1" t="s">
        <v>729</v>
      </c>
      <c r="DO1125" s="1" t="s">
        <v>571</v>
      </c>
      <c r="DP1125" s="19" t="s">
        <v>1817</v>
      </c>
      <c r="DT1125" s="1" t="s">
        <v>12179</v>
      </c>
      <c r="DU1125" s="1" t="s">
        <v>438</v>
      </c>
      <c r="DV1125" s="1" t="s">
        <v>450</v>
      </c>
      <c r="DX1125" s="1" t="s">
        <v>438</v>
      </c>
      <c r="DY1125" s="1" t="s">
        <v>12362</v>
      </c>
      <c r="EA1125" s="1" t="s">
        <v>825</v>
      </c>
      <c r="EB1125" s="1" t="s">
        <v>552</v>
      </c>
      <c r="ED1125" s="1" t="s">
        <v>739</v>
      </c>
      <c r="EE1125" s="1" t="s">
        <v>552</v>
      </c>
      <c r="EI1125" s="1" t="s">
        <v>12</v>
      </c>
    </row>
    <row r="1126" spans="4:139">
      <c r="D1126" s="1" t="s">
        <v>12363</v>
      </c>
      <c r="E1126" s="1" t="s">
        <v>10</v>
      </c>
      <c r="F1126" s="1" t="s">
        <v>518</v>
      </c>
      <c r="G1126" s="1"/>
      <c r="H1126" s="1" t="s">
        <v>12160</v>
      </c>
      <c r="I1126" s="1" t="s">
        <v>1786</v>
      </c>
      <c r="J1126" s="2">
        <v>12.99</v>
      </c>
      <c r="K1126" s="2">
        <v>0.55</v>
      </c>
      <c r="L1126" s="1" t="s">
        <v>12161</v>
      </c>
      <c r="M1126" s="1" t="s">
        <v>12162</v>
      </c>
      <c r="N1126" s="1" t="s">
        <v>12163</v>
      </c>
      <c r="O1126" s="1" t="s">
        <v>12164</v>
      </c>
      <c r="P1126" s="1" t="s">
        <v>12165</v>
      </c>
      <c r="Q1126" s="1" t="s">
        <v>12166</v>
      </c>
      <c r="R1126" s="1" t="s">
        <v>12167</v>
      </c>
      <c r="S1126" s="1" t="s">
        <v>12168</v>
      </c>
      <c r="T1126" s="1" t="s">
        <v>12169</v>
      </c>
      <c r="U1126" s="1" t="s">
        <v>12</v>
      </c>
      <c r="V1126" s="1" t="s">
        <v>12</v>
      </c>
      <c r="W1126" s="1" t="s">
        <v>12</v>
      </c>
      <c r="X1126" s="1" t="s">
        <v>542</v>
      </c>
      <c r="Y1126" s="1" t="s">
        <v>588</v>
      </c>
      <c r="Z1126" s="1" t="s">
        <v>659</v>
      </c>
      <c r="AA1126" s="1" t="s">
        <v>680</v>
      </c>
      <c r="AB1126" s="1" t="s">
        <v>623</v>
      </c>
      <c r="AC1126" s="1" t="s">
        <v>1869</v>
      </c>
      <c r="AD1126" s="1" t="s">
        <v>537</v>
      </c>
      <c r="AE1126" s="1" t="s">
        <v>842</v>
      </c>
      <c r="AF1126" s="1" t="s">
        <v>717</v>
      </c>
      <c r="AG1126" s="1" t="s">
        <v>887</v>
      </c>
      <c r="AH1126" s="1" t="s">
        <v>615</v>
      </c>
      <c r="AI1126" s="1" t="s">
        <v>710</v>
      </c>
      <c r="AJ1126" s="1" t="s">
        <v>740</v>
      </c>
      <c r="AK1126" s="1" t="s">
        <v>877</v>
      </c>
      <c r="AL1126" s="1" t="s">
        <v>662</v>
      </c>
      <c r="AM1126" s="1" t="s">
        <v>641</v>
      </c>
      <c r="AN1126" s="1" t="s">
        <v>777</v>
      </c>
      <c r="AO1126" s="1" t="s">
        <v>733</v>
      </c>
      <c r="AP1126" s="1" t="s">
        <v>529</v>
      </c>
      <c r="AQ1126" s="15" t="s">
        <v>1798</v>
      </c>
      <c r="AR1126" s="1" t="s">
        <v>6911</v>
      </c>
      <c r="AS1126" s="2">
        <v>90</v>
      </c>
      <c r="AT1126" s="1" t="s">
        <v>594</v>
      </c>
      <c r="AU1126" s="1" t="s">
        <v>542</v>
      </c>
      <c r="AV1126" s="2">
        <v>1</v>
      </c>
      <c r="AW1126" s="1" t="s">
        <v>629</v>
      </c>
      <c r="AX1126" s="1" t="s">
        <v>630</v>
      </c>
      <c r="AY1126" s="1" t="s">
        <v>548</v>
      </c>
      <c r="AZ1126" s="1" t="s">
        <v>542</v>
      </c>
      <c r="BA1126" s="1" t="s">
        <v>1800</v>
      </c>
      <c r="BB1126" s="1" t="s">
        <v>12169</v>
      </c>
      <c r="BC1126" s="1" t="s">
        <v>12364</v>
      </c>
      <c r="BD1126" s="1" t="s">
        <v>12365</v>
      </c>
      <c r="BE1126" s="1" t="s">
        <v>12366</v>
      </c>
      <c r="BF1126" s="1" t="s">
        <v>12367</v>
      </c>
      <c r="BG1126" s="1" t="s">
        <v>12368</v>
      </c>
      <c r="BH1126" s="1" t="s">
        <v>12369</v>
      </c>
      <c r="BI1126" s="1" t="s">
        <v>12370</v>
      </c>
      <c r="BJ1126" s="1" t="s">
        <v>12371</v>
      </c>
      <c r="BK1126" s="1" t="s">
        <v>12372</v>
      </c>
      <c r="BL1126" s="2">
        <v>1</v>
      </c>
      <c r="BM1126" s="1" t="s">
        <v>524</v>
      </c>
      <c r="BN1126" s="2">
        <v>1</v>
      </c>
      <c r="BO1126" s="1" t="s">
        <v>524</v>
      </c>
      <c r="BP1126" s="2">
        <v>0.37</v>
      </c>
      <c r="BQ1126" s="1" t="s">
        <v>554</v>
      </c>
      <c r="BR1126" s="2">
        <v>1</v>
      </c>
      <c r="BS1126" s="1" t="s">
        <v>524</v>
      </c>
      <c r="BT1126" s="1" t="s">
        <v>1786</v>
      </c>
      <c r="BV1126" s="1" t="s">
        <v>1810</v>
      </c>
      <c r="BW1126" s="1" t="s">
        <v>1811</v>
      </c>
      <c r="BX1126" s="1" t="s">
        <v>1812</v>
      </c>
      <c r="BY1126" s="1" t="s">
        <v>592</v>
      </c>
      <c r="BZ1126" s="1" t="s">
        <v>547</v>
      </c>
      <c r="CA1126" s="1" t="s">
        <v>610</v>
      </c>
      <c r="CB1126" s="1" t="s">
        <v>615</v>
      </c>
      <c r="CC1126" s="1" t="s">
        <v>678</v>
      </c>
      <c r="CD1126" s="1" t="s">
        <v>750</v>
      </c>
      <c r="CE1126" s="1" t="s">
        <v>874</v>
      </c>
      <c r="CF1126" s="1" t="s">
        <v>720</v>
      </c>
      <c r="CG1126" s="1" t="s">
        <v>905</v>
      </c>
      <c r="CH1126" s="1" t="s">
        <v>606</v>
      </c>
      <c r="CI1126" s="1" t="s">
        <v>541</v>
      </c>
      <c r="CJ1126" s="1" t="s">
        <v>1813</v>
      </c>
      <c r="CL1126" s="1" t="s">
        <v>563</v>
      </c>
      <c r="CO1126" s="1" t="s">
        <v>1814</v>
      </c>
      <c r="CP1126" s="1" t="s">
        <v>1815</v>
      </c>
      <c r="CS1126" s="1" t="s">
        <v>1815</v>
      </c>
      <c r="CU1126" s="1" t="s">
        <v>12</v>
      </c>
      <c r="CW1126" s="19" t="s">
        <v>1816</v>
      </c>
      <c r="CX1126" s="1" t="s">
        <v>985</v>
      </c>
      <c r="CY1126" s="1" t="s">
        <v>879</v>
      </c>
      <c r="CZ1126" s="1" t="s">
        <v>941</v>
      </c>
      <c r="DA1126" s="1" t="s">
        <v>1035</v>
      </c>
      <c r="DB1126" s="1" t="s">
        <v>1017</v>
      </c>
      <c r="DC1126" s="1" t="s">
        <v>729</v>
      </c>
      <c r="DO1126" s="1" t="s">
        <v>571</v>
      </c>
      <c r="DP1126" s="19" t="s">
        <v>1817</v>
      </c>
      <c r="DT1126" s="1" t="s">
        <v>12179</v>
      </c>
      <c r="DU1126" s="1" t="s">
        <v>438</v>
      </c>
      <c r="DV1126" s="1" t="s">
        <v>450</v>
      </c>
      <c r="DX1126" s="1" t="s">
        <v>438</v>
      </c>
      <c r="DY1126" s="1" t="s">
        <v>12373</v>
      </c>
      <c r="EA1126" s="1" t="s">
        <v>825</v>
      </c>
      <c r="EB1126" s="1" t="s">
        <v>552</v>
      </c>
      <c r="ED1126" s="1" t="s">
        <v>739</v>
      </c>
      <c r="EE1126" s="1" t="s">
        <v>552</v>
      </c>
      <c r="EI1126" s="1" t="s">
        <v>12</v>
      </c>
    </row>
    <row r="1127" spans="4:139">
      <c r="D1127" s="1" t="s">
        <v>12374</v>
      </c>
      <c r="E1127" s="1" t="s">
        <v>10</v>
      </c>
      <c r="F1127" s="1" t="s">
        <v>518</v>
      </c>
      <c r="G1127" s="1"/>
      <c r="H1127" s="1" t="s">
        <v>12160</v>
      </c>
      <c r="I1127" s="1" t="s">
        <v>1786</v>
      </c>
      <c r="J1127" s="2">
        <v>12.99</v>
      </c>
      <c r="K1127" s="2">
        <v>0.64</v>
      </c>
      <c r="L1127" s="1" t="s">
        <v>12161</v>
      </c>
      <c r="M1127" s="1" t="s">
        <v>12162</v>
      </c>
      <c r="N1127" s="1" t="s">
        <v>12163</v>
      </c>
      <c r="O1127" s="1" t="s">
        <v>12164</v>
      </c>
      <c r="P1127" s="1" t="s">
        <v>12165</v>
      </c>
      <c r="Q1127" s="1" t="s">
        <v>12166</v>
      </c>
      <c r="R1127" s="1" t="s">
        <v>12167</v>
      </c>
      <c r="S1127" s="1" t="s">
        <v>12168</v>
      </c>
      <c r="T1127" s="1" t="s">
        <v>12169</v>
      </c>
      <c r="U1127" s="1" t="s">
        <v>12</v>
      </c>
      <c r="V1127" s="1" t="s">
        <v>12</v>
      </c>
      <c r="W1127" s="1" t="s">
        <v>12</v>
      </c>
      <c r="X1127" s="1" t="s">
        <v>542</v>
      </c>
      <c r="Y1127" s="1" t="s">
        <v>588</v>
      </c>
      <c r="Z1127" s="1" t="s">
        <v>659</v>
      </c>
      <c r="AA1127" s="1" t="s">
        <v>680</v>
      </c>
      <c r="AB1127" s="1" t="s">
        <v>623</v>
      </c>
      <c r="AC1127" s="1" t="s">
        <v>1881</v>
      </c>
      <c r="AD1127" s="1" t="s">
        <v>537</v>
      </c>
      <c r="AE1127" s="1" t="s">
        <v>842</v>
      </c>
      <c r="AF1127" s="1" t="s">
        <v>717</v>
      </c>
      <c r="AG1127" s="1" t="s">
        <v>887</v>
      </c>
      <c r="AH1127" s="1" t="s">
        <v>615</v>
      </c>
      <c r="AI1127" s="1" t="s">
        <v>710</v>
      </c>
      <c r="AJ1127" s="1" t="s">
        <v>740</v>
      </c>
      <c r="AK1127" s="1" t="s">
        <v>877</v>
      </c>
      <c r="AL1127" s="1" t="s">
        <v>662</v>
      </c>
      <c r="AM1127" s="1" t="s">
        <v>641</v>
      </c>
      <c r="AN1127" s="1" t="s">
        <v>777</v>
      </c>
      <c r="AO1127" s="1" t="s">
        <v>733</v>
      </c>
      <c r="AP1127" s="1" t="s">
        <v>529</v>
      </c>
      <c r="AQ1127" s="15" t="s">
        <v>1798</v>
      </c>
      <c r="AR1127" s="1" t="s">
        <v>6911</v>
      </c>
      <c r="AS1127" s="2">
        <v>90</v>
      </c>
      <c r="AT1127" s="1" t="s">
        <v>594</v>
      </c>
      <c r="AU1127" s="1" t="s">
        <v>542</v>
      </c>
      <c r="AV1127" s="2">
        <v>1</v>
      </c>
      <c r="AW1127" s="1" t="s">
        <v>629</v>
      </c>
      <c r="AX1127" s="1" t="s">
        <v>630</v>
      </c>
      <c r="AY1127" s="1" t="s">
        <v>548</v>
      </c>
      <c r="AZ1127" s="1" t="s">
        <v>542</v>
      </c>
      <c r="BA1127" s="1" t="s">
        <v>1800</v>
      </c>
      <c r="BB1127" s="1" t="s">
        <v>12169</v>
      </c>
      <c r="BC1127" s="1" t="s">
        <v>12375</v>
      </c>
      <c r="BD1127" s="1" t="s">
        <v>12376</v>
      </c>
      <c r="BE1127" s="1" t="s">
        <v>12377</v>
      </c>
      <c r="BF1127" s="1" t="s">
        <v>12378</v>
      </c>
      <c r="BG1127" s="1" t="s">
        <v>12379</v>
      </c>
      <c r="BH1127" s="1" t="s">
        <v>12380</v>
      </c>
      <c r="BI1127" s="1" t="s">
        <v>12381</v>
      </c>
      <c r="BJ1127" s="1" t="s">
        <v>12382</v>
      </c>
      <c r="BK1127" s="1" t="s">
        <v>12383</v>
      </c>
      <c r="BL1127" s="2">
        <v>1</v>
      </c>
      <c r="BM1127" s="1" t="s">
        <v>524</v>
      </c>
      <c r="BN1127" s="2">
        <v>1</v>
      </c>
      <c r="BO1127" s="1" t="s">
        <v>524</v>
      </c>
      <c r="BP1127" s="2">
        <v>0.4</v>
      </c>
      <c r="BQ1127" s="1" t="s">
        <v>554</v>
      </c>
      <c r="BR1127" s="2">
        <v>1</v>
      </c>
      <c r="BS1127" s="1" t="s">
        <v>524</v>
      </c>
      <c r="BT1127" s="1" t="s">
        <v>1786</v>
      </c>
      <c r="BV1127" s="1" t="s">
        <v>1810</v>
      </c>
      <c r="BW1127" s="1" t="s">
        <v>1811</v>
      </c>
      <c r="BX1127" s="1" t="s">
        <v>1812</v>
      </c>
      <c r="BY1127" s="1" t="s">
        <v>592</v>
      </c>
      <c r="BZ1127" s="1" t="s">
        <v>547</v>
      </c>
      <c r="CA1127" s="1" t="s">
        <v>654</v>
      </c>
      <c r="CB1127" s="1" t="s">
        <v>615</v>
      </c>
      <c r="CC1127" s="1" t="s">
        <v>678</v>
      </c>
      <c r="CD1127" s="1" t="s">
        <v>750</v>
      </c>
      <c r="CE1127" s="1" t="s">
        <v>874</v>
      </c>
      <c r="CF1127" s="1" t="s">
        <v>720</v>
      </c>
      <c r="CG1127" s="1" t="s">
        <v>905</v>
      </c>
      <c r="CH1127" s="1" t="s">
        <v>606</v>
      </c>
      <c r="CI1127" s="1" t="s">
        <v>541</v>
      </c>
      <c r="CJ1127" s="1" t="s">
        <v>1813</v>
      </c>
      <c r="CL1127" s="1" t="s">
        <v>563</v>
      </c>
      <c r="CO1127" s="1" t="s">
        <v>1814</v>
      </c>
      <c r="CP1127" s="1" t="s">
        <v>1815</v>
      </c>
      <c r="CS1127" s="1" t="s">
        <v>1815</v>
      </c>
      <c r="CU1127" s="1" t="s">
        <v>12</v>
      </c>
      <c r="CW1127" s="19" t="s">
        <v>1816</v>
      </c>
      <c r="CX1127" s="1" t="s">
        <v>985</v>
      </c>
      <c r="CY1127" s="1" t="s">
        <v>879</v>
      </c>
      <c r="CZ1127" s="1" t="s">
        <v>941</v>
      </c>
      <c r="DA1127" s="1" t="s">
        <v>1035</v>
      </c>
      <c r="DB1127" s="1" t="s">
        <v>1017</v>
      </c>
      <c r="DC1127" s="1" t="s">
        <v>729</v>
      </c>
      <c r="DO1127" s="1" t="s">
        <v>571</v>
      </c>
      <c r="DP1127" s="19" t="s">
        <v>1817</v>
      </c>
      <c r="DT1127" s="1" t="s">
        <v>12179</v>
      </c>
      <c r="DU1127" s="1" t="s">
        <v>438</v>
      </c>
      <c r="DV1127" s="1" t="s">
        <v>450</v>
      </c>
      <c r="DX1127" s="1" t="s">
        <v>438</v>
      </c>
      <c r="DY1127" s="1" t="s">
        <v>12384</v>
      </c>
      <c r="EA1127" s="1" t="s">
        <v>825</v>
      </c>
      <c r="EB1127" s="1" t="s">
        <v>552</v>
      </c>
      <c r="ED1127" s="1" t="s">
        <v>739</v>
      </c>
      <c r="EE1127" s="1" t="s">
        <v>552</v>
      </c>
      <c r="EI1127" s="1" t="s">
        <v>12</v>
      </c>
    </row>
    <row r="1128" spans="4:139">
      <c r="D1128" s="1" t="s">
        <v>12385</v>
      </c>
      <c r="E1128" s="1" t="s">
        <v>10</v>
      </c>
      <c r="F1128" s="1" t="s">
        <v>518</v>
      </c>
      <c r="G1128" s="1"/>
      <c r="H1128" s="1" t="s">
        <v>12386</v>
      </c>
      <c r="I1128" s="1" t="s">
        <v>1786</v>
      </c>
      <c r="J1128" s="2">
        <v>12.99</v>
      </c>
      <c r="K1128" s="2">
        <v>0.5</v>
      </c>
      <c r="L1128" s="1" t="s">
        <v>12387</v>
      </c>
      <c r="M1128" s="1" t="s">
        <v>12388</v>
      </c>
      <c r="N1128" s="1" t="s">
        <v>12389</v>
      </c>
      <c r="O1128" s="1" t="s">
        <v>12390</v>
      </c>
      <c r="P1128" s="1" t="s">
        <v>12391</v>
      </c>
      <c r="Q1128" s="1" t="s">
        <v>12392</v>
      </c>
      <c r="R1128" s="1" t="s">
        <v>12393</v>
      </c>
      <c r="S1128" s="1" t="s">
        <v>12394</v>
      </c>
      <c r="T1128" s="1" t="s">
        <v>12395</v>
      </c>
      <c r="U1128" s="1" t="s">
        <v>12</v>
      </c>
      <c r="V1128" s="1" t="s">
        <v>12</v>
      </c>
      <c r="W1128" s="1" t="s">
        <v>12</v>
      </c>
      <c r="X1128" s="1" t="s">
        <v>542</v>
      </c>
      <c r="Y1128" s="1" t="s">
        <v>588</v>
      </c>
      <c r="Z1128" s="1" t="s">
        <v>659</v>
      </c>
      <c r="AA1128" s="1" t="s">
        <v>680</v>
      </c>
      <c r="AB1128" s="1" t="s">
        <v>665</v>
      </c>
      <c r="AC1128" s="1" t="s">
        <v>1796</v>
      </c>
      <c r="AD1128" s="1" t="s">
        <v>537</v>
      </c>
      <c r="AE1128" s="1" t="s">
        <v>842</v>
      </c>
      <c r="AF1128" s="1" t="s">
        <v>717</v>
      </c>
      <c r="AG1128" s="1" t="s">
        <v>887</v>
      </c>
      <c r="AH1128" s="1" t="s">
        <v>615</v>
      </c>
      <c r="AI1128" s="1" t="s">
        <v>710</v>
      </c>
      <c r="AJ1128" s="1" t="s">
        <v>740</v>
      </c>
      <c r="AK1128" s="1" t="s">
        <v>877</v>
      </c>
      <c r="AL1128" s="1" t="s">
        <v>662</v>
      </c>
      <c r="AM1128" s="1" t="s">
        <v>641</v>
      </c>
      <c r="AN1128" s="1" t="s">
        <v>1797</v>
      </c>
      <c r="AO1128" s="1" t="s">
        <v>733</v>
      </c>
      <c r="AP1128" s="1" t="s">
        <v>529</v>
      </c>
      <c r="AQ1128" s="15" t="s">
        <v>1798</v>
      </c>
      <c r="AR1128" s="1" t="s">
        <v>1799</v>
      </c>
      <c r="AS1128" s="2">
        <v>90</v>
      </c>
      <c r="AT1128" s="1" t="s">
        <v>594</v>
      </c>
      <c r="AU1128" s="1" t="s">
        <v>542</v>
      </c>
      <c r="AV1128" s="2">
        <v>1</v>
      </c>
      <c r="AW1128" s="1" t="s">
        <v>629</v>
      </c>
      <c r="AX1128" s="1" t="s">
        <v>630</v>
      </c>
      <c r="AY1128" s="1" t="s">
        <v>548</v>
      </c>
      <c r="AZ1128" s="1" t="s">
        <v>542</v>
      </c>
      <c r="BA1128" s="1" t="s">
        <v>1800</v>
      </c>
      <c r="BB1128" s="1" t="s">
        <v>12395</v>
      </c>
      <c r="BC1128" s="1" t="s">
        <v>12396</v>
      </c>
      <c r="BD1128" s="1" t="s">
        <v>12397</v>
      </c>
      <c r="BE1128" s="1" t="s">
        <v>12398</v>
      </c>
      <c r="BF1128" s="1" t="s">
        <v>12399</v>
      </c>
      <c r="BG1128" s="1" t="s">
        <v>12400</v>
      </c>
      <c r="BH1128" s="1" t="s">
        <v>12401</v>
      </c>
      <c r="BL1128" s="2">
        <v>1</v>
      </c>
      <c r="BM1128" s="1" t="s">
        <v>524</v>
      </c>
      <c r="BN1128" s="2">
        <v>1</v>
      </c>
      <c r="BO1128" s="1" t="s">
        <v>524</v>
      </c>
      <c r="BP1128" s="2">
        <v>0.31</v>
      </c>
      <c r="BQ1128" s="1" t="s">
        <v>554</v>
      </c>
      <c r="BR1128" s="2">
        <v>1</v>
      </c>
      <c r="BS1128" s="1" t="s">
        <v>524</v>
      </c>
      <c r="BT1128" s="1" t="s">
        <v>1786</v>
      </c>
      <c r="BV1128" s="1" t="s">
        <v>1810</v>
      </c>
      <c r="BW1128" s="1" t="s">
        <v>1811</v>
      </c>
      <c r="BX1128" s="1" t="s">
        <v>1812</v>
      </c>
      <c r="BY1128" s="1" t="s">
        <v>592</v>
      </c>
      <c r="BZ1128" s="1" t="s">
        <v>547</v>
      </c>
      <c r="CA1128" s="1" t="s">
        <v>752</v>
      </c>
      <c r="CB1128" s="1" t="s">
        <v>615</v>
      </c>
      <c r="CC1128" s="1" t="s">
        <v>678</v>
      </c>
      <c r="CD1128" s="1" t="s">
        <v>750</v>
      </c>
      <c r="CE1128" s="1" t="s">
        <v>874</v>
      </c>
      <c r="CF1128" s="1" t="s">
        <v>720</v>
      </c>
      <c r="CG1128" s="1" t="s">
        <v>905</v>
      </c>
      <c r="CH1128" s="1" t="s">
        <v>606</v>
      </c>
      <c r="CI1128" s="1" t="s">
        <v>541</v>
      </c>
      <c r="CJ1128" s="1" t="s">
        <v>1813</v>
      </c>
      <c r="CL1128" s="1" t="s">
        <v>563</v>
      </c>
      <c r="CO1128" s="1" t="s">
        <v>1814</v>
      </c>
      <c r="CP1128" s="1" t="s">
        <v>1815</v>
      </c>
      <c r="CS1128" s="1" t="s">
        <v>1815</v>
      </c>
      <c r="CU1128" s="1" t="s">
        <v>12</v>
      </c>
      <c r="CW1128" s="19" t="s">
        <v>1816</v>
      </c>
      <c r="CX1128" s="1" t="s">
        <v>985</v>
      </c>
      <c r="CY1128" s="1" t="s">
        <v>879</v>
      </c>
      <c r="CZ1128" s="1" t="s">
        <v>941</v>
      </c>
      <c r="DA1128" s="1" t="s">
        <v>1035</v>
      </c>
      <c r="DB1128" s="1" t="s">
        <v>1017</v>
      </c>
      <c r="DC1128" s="1" t="s">
        <v>729</v>
      </c>
      <c r="DO1128" s="1" t="s">
        <v>571</v>
      </c>
      <c r="DP1128" s="19" t="s">
        <v>1817</v>
      </c>
      <c r="DT1128" s="1" t="s">
        <v>12402</v>
      </c>
      <c r="DU1128" s="1" t="s">
        <v>438</v>
      </c>
      <c r="DV1128" s="1" t="s">
        <v>450</v>
      </c>
      <c r="DX1128" s="1" t="s">
        <v>438</v>
      </c>
      <c r="DY1128" s="1" t="s">
        <v>12403</v>
      </c>
      <c r="EA1128" s="1" t="s">
        <v>825</v>
      </c>
      <c r="EB1128" s="1" t="s">
        <v>552</v>
      </c>
      <c r="ED1128" s="1" t="s">
        <v>739</v>
      </c>
      <c r="EE1128" s="1" t="s">
        <v>552</v>
      </c>
      <c r="EI1128" s="1" t="s">
        <v>12</v>
      </c>
    </row>
    <row r="1129" spans="4:139">
      <c r="D1129" s="1" t="s">
        <v>12404</v>
      </c>
      <c r="E1129" s="1" t="s">
        <v>10</v>
      </c>
      <c r="F1129" s="1" t="s">
        <v>518</v>
      </c>
      <c r="G1129" s="1"/>
      <c r="H1129" s="1" t="s">
        <v>12386</v>
      </c>
      <c r="I1129" s="1" t="s">
        <v>1786</v>
      </c>
      <c r="J1129" s="2">
        <v>12.99</v>
      </c>
      <c r="K1129" s="2">
        <v>0.53</v>
      </c>
      <c r="L1129" s="1" t="s">
        <v>12387</v>
      </c>
      <c r="M1129" s="1" t="s">
        <v>12388</v>
      </c>
      <c r="N1129" s="1" t="s">
        <v>12389</v>
      </c>
      <c r="O1129" s="1" t="s">
        <v>12390</v>
      </c>
      <c r="P1129" s="1" t="s">
        <v>12391</v>
      </c>
      <c r="Q1129" s="1" t="s">
        <v>12392</v>
      </c>
      <c r="R1129" s="1" t="s">
        <v>12393</v>
      </c>
      <c r="S1129" s="1" t="s">
        <v>12394</v>
      </c>
      <c r="T1129" s="1" t="s">
        <v>12395</v>
      </c>
      <c r="U1129" s="1" t="s">
        <v>12</v>
      </c>
      <c r="V1129" s="1" t="s">
        <v>12</v>
      </c>
      <c r="W1129" s="1" t="s">
        <v>12</v>
      </c>
      <c r="X1129" s="1" t="s">
        <v>542</v>
      </c>
      <c r="Y1129" s="1" t="s">
        <v>588</v>
      </c>
      <c r="Z1129" s="1" t="s">
        <v>659</v>
      </c>
      <c r="AA1129" s="1" t="s">
        <v>680</v>
      </c>
      <c r="AB1129" s="1" t="s">
        <v>665</v>
      </c>
      <c r="AC1129" s="1" t="s">
        <v>1821</v>
      </c>
      <c r="AD1129" s="1" t="s">
        <v>537</v>
      </c>
      <c r="AE1129" s="1" t="s">
        <v>842</v>
      </c>
      <c r="AF1129" s="1" t="s">
        <v>717</v>
      </c>
      <c r="AG1129" s="1" t="s">
        <v>887</v>
      </c>
      <c r="AH1129" s="1" t="s">
        <v>615</v>
      </c>
      <c r="AI1129" s="1" t="s">
        <v>710</v>
      </c>
      <c r="AJ1129" s="1" t="s">
        <v>740</v>
      </c>
      <c r="AK1129" s="1" t="s">
        <v>877</v>
      </c>
      <c r="AL1129" s="1" t="s">
        <v>662</v>
      </c>
      <c r="AM1129" s="1" t="s">
        <v>641</v>
      </c>
      <c r="AN1129" s="1" t="s">
        <v>1797</v>
      </c>
      <c r="AO1129" s="1" t="s">
        <v>733</v>
      </c>
      <c r="AP1129" s="1" t="s">
        <v>529</v>
      </c>
      <c r="AQ1129" s="15" t="s">
        <v>1798</v>
      </c>
      <c r="AR1129" s="1" t="s">
        <v>1799</v>
      </c>
      <c r="AS1129" s="2">
        <v>90</v>
      </c>
      <c r="AT1129" s="1" t="s">
        <v>594</v>
      </c>
      <c r="AU1129" s="1" t="s">
        <v>542</v>
      </c>
      <c r="AV1129" s="2">
        <v>1</v>
      </c>
      <c r="AW1129" s="1" t="s">
        <v>629</v>
      </c>
      <c r="AX1129" s="1" t="s">
        <v>630</v>
      </c>
      <c r="AY1129" s="1" t="s">
        <v>548</v>
      </c>
      <c r="AZ1129" s="1" t="s">
        <v>542</v>
      </c>
      <c r="BA1129" s="1" t="s">
        <v>1800</v>
      </c>
      <c r="BB1129" s="1" t="s">
        <v>12395</v>
      </c>
      <c r="BC1129" s="1" t="s">
        <v>12405</v>
      </c>
      <c r="BD1129" s="1" t="s">
        <v>12406</v>
      </c>
      <c r="BE1129" s="1" t="s">
        <v>12407</v>
      </c>
      <c r="BF1129" s="1" t="s">
        <v>12408</v>
      </c>
      <c r="BG1129" s="1" t="s">
        <v>12409</v>
      </c>
      <c r="BH1129" s="1" t="s">
        <v>12410</v>
      </c>
      <c r="BL1129" s="2">
        <v>1</v>
      </c>
      <c r="BM1129" s="1" t="s">
        <v>524</v>
      </c>
      <c r="BN1129" s="2">
        <v>1</v>
      </c>
      <c r="BO1129" s="1" t="s">
        <v>524</v>
      </c>
      <c r="BP1129" s="2">
        <v>0.33</v>
      </c>
      <c r="BQ1129" s="1" t="s">
        <v>554</v>
      </c>
      <c r="BR1129" s="2">
        <v>1</v>
      </c>
      <c r="BS1129" s="1" t="s">
        <v>524</v>
      </c>
      <c r="BT1129" s="1" t="s">
        <v>1786</v>
      </c>
      <c r="BV1129" s="1" t="s">
        <v>1810</v>
      </c>
      <c r="BW1129" s="1" t="s">
        <v>1811</v>
      </c>
      <c r="BX1129" s="1" t="s">
        <v>1812</v>
      </c>
      <c r="BY1129" s="1" t="s">
        <v>592</v>
      </c>
      <c r="BZ1129" s="1" t="s">
        <v>547</v>
      </c>
      <c r="CA1129" s="1" t="s">
        <v>752</v>
      </c>
      <c r="CB1129" s="1" t="s">
        <v>615</v>
      </c>
      <c r="CC1129" s="1" t="s">
        <v>678</v>
      </c>
      <c r="CD1129" s="1" t="s">
        <v>750</v>
      </c>
      <c r="CE1129" s="1" t="s">
        <v>874</v>
      </c>
      <c r="CF1129" s="1" t="s">
        <v>720</v>
      </c>
      <c r="CG1129" s="1" t="s">
        <v>905</v>
      </c>
      <c r="CH1129" s="1" t="s">
        <v>606</v>
      </c>
      <c r="CI1129" s="1" t="s">
        <v>541</v>
      </c>
      <c r="CJ1129" s="1" t="s">
        <v>1813</v>
      </c>
      <c r="CL1129" s="1" t="s">
        <v>563</v>
      </c>
      <c r="CO1129" s="1" t="s">
        <v>1814</v>
      </c>
      <c r="CP1129" s="1" t="s">
        <v>1815</v>
      </c>
      <c r="CS1129" s="1" t="s">
        <v>1815</v>
      </c>
      <c r="CU1129" s="1" t="s">
        <v>12</v>
      </c>
      <c r="CW1129" s="19" t="s">
        <v>1816</v>
      </c>
      <c r="CX1129" s="1" t="s">
        <v>985</v>
      </c>
      <c r="CY1129" s="1" t="s">
        <v>879</v>
      </c>
      <c r="CZ1129" s="1" t="s">
        <v>941</v>
      </c>
      <c r="DA1129" s="1" t="s">
        <v>1035</v>
      </c>
      <c r="DB1129" s="1" t="s">
        <v>1017</v>
      </c>
      <c r="DC1129" s="1" t="s">
        <v>729</v>
      </c>
      <c r="DO1129" s="1" t="s">
        <v>571</v>
      </c>
      <c r="DP1129" s="19" t="s">
        <v>1817</v>
      </c>
      <c r="DT1129" s="1" t="s">
        <v>12402</v>
      </c>
      <c r="DU1129" s="1" t="s">
        <v>438</v>
      </c>
      <c r="DV1129" s="1" t="s">
        <v>450</v>
      </c>
      <c r="DX1129" s="1" t="s">
        <v>438</v>
      </c>
      <c r="DY1129" s="1" t="s">
        <v>12411</v>
      </c>
      <c r="EA1129" s="1" t="s">
        <v>825</v>
      </c>
      <c r="EB1129" s="1" t="s">
        <v>552</v>
      </c>
      <c r="ED1129" s="1" t="s">
        <v>739</v>
      </c>
      <c r="EE1129" s="1" t="s">
        <v>552</v>
      </c>
      <c r="EI1129" s="1" t="s">
        <v>12</v>
      </c>
    </row>
    <row r="1130" spans="4:139">
      <c r="D1130" s="1" t="s">
        <v>12412</v>
      </c>
      <c r="E1130" s="1" t="s">
        <v>10</v>
      </c>
      <c r="F1130" s="1" t="s">
        <v>518</v>
      </c>
      <c r="G1130" s="1"/>
      <c r="H1130" s="1" t="s">
        <v>12386</v>
      </c>
      <c r="I1130" s="1" t="s">
        <v>1786</v>
      </c>
      <c r="J1130" s="2">
        <v>12.99</v>
      </c>
      <c r="K1130" s="2">
        <v>0.55</v>
      </c>
      <c r="L1130" s="1" t="s">
        <v>12387</v>
      </c>
      <c r="M1130" s="1" t="s">
        <v>12388</v>
      </c>
      <c r="N1130" s="1" t="s">
        <v>12389</v>
      </c>
      <c r="O1130" s="1" t="s">
        <v>12390</v>
      </c>
      <c r="P1130" s="1" t="s">
        <v>12391</v>
      </c>
      <c r="Q1130" s="1" t="s">
        <v>12392</v>
      </c>
      <c r="R1130" s="1" t="s">
        <v>12393</v>
      </c>
      <c r="S1130" s="1" t="s">
        <v>12394</v>
      </c>
      <c r="T1130" s="1" t="s">
        <v>12395</v>
      </c>
      <c r="U1130" s="1" t="s">
        <v>12</v>
      </c>
      <c r="V1130" s="1" t="s">
        <v>12</v>
      </c>
      <c r="W1130" s="1" t="s">
        <v>12</v>
      </c>
      <c r="X1130" s="1" t="s">
        <v>542</v>
      </c>
      <c r="Y1130" s="1" t="s">
        <v>588</v>
      </c>
      <c r="Z1130" s="1" t="s">
        <v>659</v>
      </c>
      <c r="AA1130" s="1" t="s">
        <v>680</v>
      </c>
      <c r="AB1130" s="1" t="s">
        <v>665</v>
      </c>
      <c r="AC1130" s="1" t="s">
        <v>1833</v>
      </c>
      <c r="AD1130" s="1" t="s">
        <v>537</v>
      </c>
      <c r="AE1130" s="1" t="s">
        <v>842</v>
      </c>
      <c r="AF1130" s="1" t="s">
        <v>717</v>
      </c>
      <c r="AG1130" s="1" t="s">
        <v>887</v>
      </c>
      <c r="AH1130" s="1" t="s">
        <v>615</v>
      </c>
      <c r="AI1130" s="1" t="s">
        <v>710</v>
      </c>
      <c r="AJ1130" s="1" t="s">
        <v>740</v>
      </c>
      <c r="AK1130" s="1" t="s">
        <v>877</v>
      </c>
      <c r="AL1130" s="1" t="s">
        <v>662</v>
      </c>
      <c r="AM1130" s="1" t="s">
        <v>641</v>
      </c>
      <c r="AN1130" s="1" t="s">
        <v>1797</v>
      </c>
      <c r="AO1130" s="1" t="s">
        <v>733</v>
      </c>
      <c r="AP1130" s="1" t="s">
        <v>529</v>
      </c>
      <c r="AQ1130" s="15" t="s">
        <v>1798</v>
      </c>
      <c r="AR1130" s="1" t="s">
        <v>1799</v>
      </c>
      <c r="AS1130" s="2">
        <v>90</v>
      </c>
      <c r="AT1130" s="1" t="s">
        <v>594</v>
      </c>
      <c r="AU1130" s="1" t="s">
        <v>542</v>
      </c>
      <c r="AV1130" s="2">
        <v>1</v>
      </c>
      <c r="AW1130" s="1" t="s">
        <v>629</v>
      </c>
      <c r="AX1130" s="1" t="s">
        <v>630</v>
      </c>
      <c r="AY1130" s="1" t="s">
        <v>548</v>
      </c>
      <c r="AZ1130" s="1" t="s">
        <v>542</v>
      </c>
      <c r="BA1130" s="1" t="s">
        <v>1800</v>
      </c>
      <c r="BB1130" s="1" t="s">
        <v>12395</v>
      </c>
      <c r="BC1130" s="1" t="s">
        <v>12413</v>
      </c>
      <c r="BD1130" s="1" t="s">
        <v>12414</v>
      </c>
      <c r="BE1130" s="1" t="s">
        <v>12415</v>
      </c>
      <c r="BF1130" s="1" t="s">
        <v>12416</v>
      </c>
      <c r="BG1130" s="1" t="s">
        <v>12417</v>
      </c>
      <c r="BH1130" s="1" t="s">
        <v>12418</v>
      </c>
      <c r="BL1130" s="2">
        <v>1</v>
      </c>
      <c r="BM1130" s="1" t="s">
        <v>524</v>
      </c>
      <c r="BN1130" s="2">
        <v>1</v>
      </c>
      <c r="BO1130" s="1" t="s">
        <v>524</v>
      </c>
      <c r="BP1130" s="2">
        <v>0.4</v>
      </c>
      <c r="BQ1130" s="1" t="s">
        <v>554</v>
      </c>
      <c r="BR1130" s="2">
        <v>1</v>
      </c>
      <c r="BS1130" s="1" t="s">
        <v>524</v>
      </c>
      <c r="BT1130" s="1" t="s">
        <v>1786</v>
      </c>
      <c r="BV1130" s="1" t="s">
        <v>1810</v>
      </c>
      <c r="BW1130" s="1" t="s">
        <v>1811</v>
      </c>
      <c r="BX1130" s="1" t="s">
        <v>1812</v>
      </c>
      <c r="BY1130" s="1" t="s">
        <v>592</v>
      </c>
      <c r="BZ1130" s="1" t="s">
        <v>547</v>
      </c>
      <c r="CA1130" s="1" t="s">
        <v>752</v>
      </c>
      <c r="CB1130" s="1" t="s">
        <v>615</v>
      </c>
      <c r="CC1130" s="1" t="s">
        <v>678</v>
      </c>
      <c r="CD1130" s="1" t="s">
        <v>750</v>
      </c>
      <c r="CE1130" s="1" t="s">
        <v>874</v>
      </c>
      <c r="CF1130" s="1" t="s">
        <v>720</v>
      </c>
      <c r="CG1130" s="1" t="s">
        <v>905</v>
      </c>
      <c r="CH1130" s="1" t="s">
        <v>606</v>
      </c>
      <c r="CI1130" s="1" t="s">
        <v>541</v>
      </c>
      <c r="CJ1130" s="1" t="s">
        <v>1813</v>
      </c>
      <c r="CL1130" s="1" t="s">
        <v>563</v>
      </c>
      <c r="CO1130" s="1" t="s">
        <v>1814</v>
      </c>
      <c r="CP1130" s="1" t="s">
        <v>1815</v>
      </c>
      <c r="CS1130" s="1" t="s">
        <v>1815</v>
      </c>
      <c r="CU1130" s="1" t="s">
        <v>12</v>
      </c>
      <c r="CW1130" s="19" t="s">
        <v>1816</v>
      </c>
      <c r="CX1130" s="1" t="s">
        <v>985</v>
      </c>
      <c r="CY1130" s="1" t="s">
        <v>879</v>
      </c>
      <c r="CZ1130" s="1" t="s">
        <v>941</v>
      </c>
      <c r="DA1130" s="1" t="s">
        <v>1035</v>
      </c>
      <c r="DB1130" s="1" t="s">
        <v>1017</v>
      </c>
      <c r="DC1130" s="1" t="s">
        <v>729</v>
      </c>
      <c r="DO1130" s="1" t="s">
        <v>571</v>
      </c>
      <c r="DP1130" s="19" t="s">
        <v>1817</v>
      </c>
      <c r="DT1130" s="1" t="s">
        <v>12402</v>
      </c>
      <c r="DU1130" s="1" t="s">
        <v>438</v>
      </c>
      <c r="DV1130" s="1" t="s">
        <v>450</v>
      </c>
      <c r="DX1130" s="1" t="s">
        <v>438</v>
      </c>
      <c r="DY1130" s="1" t="s">
        <v>12419</v>
      </c>
      <c r="EA1130" s="1" t="s">
        <v>825</v>
      </c>
      <c r="EB1130" s="1" t="s">
        <v>552</v>
      </c>
      <c r="ED1130" s="1" t="s">
        <v>739</v>
      </c>
      <c r="EE1130" s="1" t="s">
        <v>552</v>
      </c>
      <c r="EI1130" s="1" t="s">
        <v>12</v>
      </c>
    </row>
    <row r="1131" spans="4:139">
      <c r="D1131" s="1" t="s">
        <v>12420</v>
      </c>
      <c r="E1131" s="1" t="s">
        <v>10</v>
      </c>
      <c r="F1131" s="1" t="s">
        <v>518</v>
      </c>
      <c r="G1131" s="1"/>
      <c r="H1131" s="1" t="s">
        <v>12386</v>
      </c>
      <c r="I1131" s="1" t="s">
        <v>1786</v>
      </c>
      <c r="J1131" s="2">
        <v>12.99</v>
      </c>
      <c r="K1131" s="2">
        <v>0.58</v>
      </c>
      <c r="L1131" s="1" t="s">
        <v>12387</v>
      </c>
      <c r="M1131" s="1" t="s">
        <v>12388</v>
      </c>
      <c r="N1131" s="1" t="s">
        <v>12389</v>
      </c>
      <c r="O1131" s="1" t="s">
        <v>12390</v>
      </c>
      <c r="P1131" s="1" t="s">
        <v>12391</v>
      </c>
      <c r="Q1131" s="1" t="s">
        <v>12392</v>
      </c>
      <c r="R1131" s="1" t="s">
        <v>12393</v>
      </c>
      <c r="S1131" s="1" t="s">
        <v>12394</v>
      </c>
      <c r="T1131" s="1" t="s">
        <v>12395</v>
      </c>
      <c r="U1131" s="1" t="s">
        <v>12</v>
      </c>
      <c r="V1131" s="1" t="s">
        <v>12</v>
      </c>
      <c r="W1131" s="1" t="s">
        <v>12</v>
      </c>
      <c r="X1131" s="1" t="s">
        <v>542</v>
      </c>
      <c r="Y1131" s="1" t="s">
        <v>588</v>
      </c>
      <c r="Z1131" s="1" t="s">
        <v>659</v>
      </c>
      <c r="AA1131" s="1" t="s">
        <v>680</v>
      </c>
      <c r="AB1131" s="1" t="s">
        <v>665</v>
      </c>
      <c r="AC1131" s="1" t="s">
        <v>1845</v>
      </c>
      <c r="AD1131" s="1" t="s">
        <v>537</v>
      </c>
      <c r="AE1131" s="1" t="s">
        <v>842</v>
      </c>
      <c r="AF1131" s="1" t="s">
        <v>717</v>
      </c>
      <c r="AG1131" s="1" t="s">
        <v>887</v>
      </c>
      <c r="AH1131" s="1" t="s">
        <v>615</v>
      </c>
      <c r="AI1131" s="1" t="s">
        <v>710</v>
      </c>
      <c r="AJ1131" s="1" t="s">
        <v>740</v>
      </c>
      <c r="AK1131" s="1" t="s">
        <v>877</v>
      </c>
      <c r="AL1131" s="1" t="s">
        <v>662</v>
      </c>
      <c r="AM1131" s="1" t="s">
        <v>641</v>
      </c>
      <c r="AN1131" s="1" t="s">
        <v>1797</v>
      </c>
      <c r="AO1131" s="1" t="s">
        <v>733</v>
      </c>
      <c r="AP1131" s="1" t="s">
        <v>529</v>
      </c>
      <c r="AQ1131" s="15" t="s">
        <v>1798</v>
      </c>
      <c r="AR1131" s="1" t="s">
        <v>1799</v>
      </c>
      <c r="AS1131" s="2">
        <v>90</v>
      </c>
      <c r="AT1131" s="1" t="s">
        <v>594</v>
      </c>
      <c r="AU1131" s="1" t="s">
        <v>542</v>
      </c>
      <c r="AV1131" s="2">
        <v>1</v>
      </c>
      <c r="AW1131" s="1" t="s">
        <v>629</v>
      </c>
      <c r="AX1131" s="1" t="s">
        <v>630</v>
      </c>
      <c r="AY1131" s="1" t="s">
        <v>548</v>
      </c>
      <c r="AZ1131" s="1" t="s">
        <v>542</v>
      </c>
      <c r="BA1131" s="1" t="s">
        <v>1800</v>
      </c>
      <c r="BB1131" s="1" t="s">
        <v>12395</v>
      </c>
      <c r="BC1131" s="1" t="s">
        <v>12421</v>
      </c>
      <c r="BD1131" s="1" t="s">
        <v>12422</v>
      </c>
      <c r="BE1131" s="1" t="s">
        <v>12423</v>
      </c>
      <c r="BF1131" s="1" t="s">
        <v>12424</v>
      </c>
      <c r="BG1131" s="1" t="s">
        <v>12425</v>
      </c>
      <c r="BH1131" s="1" t="s">
        <v>12426</v>
      </c>
      <c r="BL1131" s="2">
        <v>1</v>
      </c>
      <c r="BM1131" s="1" t="s">
        <v>524</v>
      </c>
      <c r="BN1131" s="2">
        <v>1</v>
      </c>
      <c r="BO1131" s="1" t="s">
        <v>524</v>
      </c>
      <c r="BP1131" s="2">
        <v>0.31</v>
      </c>
      <c r="BQ1131" s="1" t="s">
        <v>554</v>
      </c>
      <c r="BR1131" s="2">
        <v>1</v>
      </c>
      <c r="BS1131" s="1" t="s">
        <v>524</v>
      </c>
      <c r="BT1131" s="1" t="s">
        <v>1786</v>
      </c>
      <c r="BV1131" s="1" t="s">
        <v>1810</v>
      </c>
      <c r="BW1131" s="1" t="s">
        <v>1811</v>
      </c>
      <c r="BX1131" s="1" t="s">
        <v>1812</v>
      </c>
      <c r="BY1131" s="1" t="s">
        <v>592</v>
      </c>
      <c r="BZ1131" s="1" t="s">
        <v>547</v>
      </c>
      <c r="CA1131" s="1" t="s">
        <v>752</v>
      </c>
      <c r="CB1131" s="1" t="s">
        <v>615</v>
      </c>
      <c r="CC1131" s="1" t="s">
        <v>678</v>
      </c>
      <c r="CD1131" s="1" t="s">
        <v>750</v>
      </c>
      <c r="CE1131" s="1" t="s">
        <v>874</v>
      </c>
      <c r="CF1131" s="1" t="s">
        <v>720</v>
      </c>
      <c r="CG1131" s="1" t="s">
        <v>905</v>
      </c>
      <c r="CH1131" s="1" t="s">
        <v>606</v>
      </c>
      <c r="CI1131" s="1" t="s">
        <v>541</v>
      </c>
      <c r="CJ1131" s="1" t="s">
        <v>1813</v>
      </c>
      <c r="CL1131" s="1" t="s">
        <v>563</v>
      </c>
      <c r="CO1131" s="1" t="s">
        <v>1814</v>
      </c>
      <c r="CP1131" s="1" t="s">
        <v>1815</v>
      </c>
      <c r="CS1131" s="1" t="s">
        <v>1815</v>
      </c>
      <c r="CU1131" s="1" t="s">
        <v>12</v>
      </c>
      <c r="CW1131" s="19" t="s">
        <v>1816</v>
      </c>
      <c r="CX1131" s="1" t="s">
        <v>985</v>
      </c>
      <c r="CY1131" s="1" t="s">
        <v>879</v>
      </c>
      <c r="CZ1131" s="1" t="s">
        <v>941</v>
      </c>
      <c r="DA1131" s="1" t="s">
        <v>1035</v>
      </c>
      <c r="DB1131" s="1" t="s">
        <v>1017</v>
      </c>
      <c r="DC1131" s="1" t="s">
        <v>729</v>
      </c>
      <c r="DO1131" s="1" t="s">
        <v>571</v>
      </c>
      <c r="DP1131" s="19" t="s">
        <v>1817</v>
      </c>
      <c r="DT1131" s="1" t="s">
        <v>12402</v>
      </c>
      <c r="DU1131" s="1" t="s">
        <v>438</v>
      </c>
      <c r="DV1131" s="1" t="s">
        <v>450</v>
      </c>
      <c r="DX1131" s="1" t="s">
        <v>438</v>
      </c>
      <c r="DY1131" s="1" t="s">
        <v>12427</v>
      </c>
      <c r="EA1131" s="1" t="s">
        <v>825</v>
      </c>
      <c r="EB1131" s="1" t="s">
        <v>552</v>
      </c>
      <c r="ED1131" s="1" t="s">
        <v>739</v>
      </c>
      <c r="EE1131" s="1" t="s">
        <v>552</v>
      </c>
      <c r="EI1131" s="1" t="s">
        <v>12</v>
      </c>
    </row>
    <row r="1132" spans="4:139">
      <c r="D1132" s="1" t="s">
        <v>12428</v>
      </c>
      <c r="E1132" s="1" t="s">
        <v>10</v>
      </c>
      <c r="F1132" s="1" t="s">
        <v>518</v>
      </c>
      <c r="G1132" s="1"/>
      <c r="H1132" s="1" t="s">
        <v>12386</v>
      </c>
      <c r="I1132" s="1" t="s">
        <v>1786</v>
      </c>
      <c r="J1132" s="2">
        <v>12.99</v>
      </c>
      <c r="K1132" s="2">
        <v>0.46</v>
      </c>
      <c r="L1132" s="1" t="s">
        <v>12387</v>
      </c>
      <c r="M1132" s="1" t="s">
        <v>12388</v>
      </c>
      <c r="N1132" s="1" t="s">
        <v>12389</v>
      </c>
      <c r="O1132" s="1" t="s">
        <v>12390</v>
      </c>
      <c r="P1132" s="1" t="s">
        <v>12391</v>
      </c>
      <c r="Q1132" s="1" t="s">
        <v>12392</v>
      </c>
      <c r="R1132" s="1" t="s">
        <v>12393</v>
      </c>
      <c r="S1132" s="1" t="s">
        <v>12394</v>
      </c>
      <c r="T1132" s="1" t="s">
        <v>12395</v>
      </c>
      <c r="U1132" s="1" t="s">
        <v>12</v>
      </c>
      <c r="V1132" s="1" t="s">
        <v>12</v>
      </c>
      <c r="W1132" s="1" t="s">
        <v>12</v>
      </c>
      <c r="X1132" s="1" t="s">
        <v>542</v>
      </c>
      <c r="Y1132" s="1" t="s">
        <v>588</v>
      </c>
      <c r="Z1132" s="1" t="s">
        <v>659</v>
      </c>
      <c r="AA1132" s="1" t="s">
        <v>680</v>
      </c>
      <c r="AB1132" s="1" t="s">
        <v>665</v>
      </c>
      <c r="AC1132" s="1" t="s">
        <v>1857</v>
      </c>
      <c r="AD1132" s="1" t="s">
        <v>537</v>
      </c>
      <c r="AE1132" s="1" t="s">
        <v>842</v>
      </c>
      <c r="AF1132" s="1" t="s">
        <v>717</v>
      </c>
      <c r="AG1132" s="1" t="s">
        <v>887</v>
      </c>
      <c r="AH1132" s="1" t="s">
        <v>615</v>
      </c>
      <c r="AI1132" s="1" t="s">
        <v>710</v>
      </c>
      <c r="AJ1132" s="1" t="s">
        <v>740</v>
      </c>
      <c r="AK1132" s="1" t="s">
        <v>877</v>
      </c>
      <c r="AL1132" s="1" t="s">
        <v>662</v>
      </c>
      <c r="AM1132" s="1" t="s">
        <v>641</v>
      </c>
      <c r="AN1132" s="1" t="s">
        <v>1797</v>
      </c>
      <c r="AO1132" s="1" t="s">
        <v>733</v>
      </c>
      <c r="AP1132" s="1" t="s">
        <v>529</v>
      </c>
      <c r="AQ1132" s="15" t="s">
        <v>1798</v>
      </c>
      <c r="AR1132" s="1" t="s">
        <v>1799</v>
      </c>
      <c r="AS1132" s="2">
        <v>90</v>
      </c>
      <c r="AT1132" s="1" t="s">
        <v>594</v>
      </c>
      <c r="AU1132" s="1" t="s">
        <v>542</v>
      </c>
      <c r="AV1132" s="2">
        <v>1</v>
      </c>
      <c r="AW1132" s="1" t="s">
        <v>629</v>
      </c>
      <c r="AX1132" s="1" t="s">
        <v>630</v>
      </c>
      <c r="AY1132" s="1" t="s">
        <v>548</v>
      </c>
      <c r="AZ1132" s="1" t="s">
        <v>542</v>
      </c>
      <c r="BA1132" s="1" t="s">
        <v>1800</v>
      </c>
      <c r="BB1132" s="1" t="s">
        <v>12395</v>
      </c>
      <c r="BC1132" s="1" t="s">
        <v>12429</v>
      </c>
      <c r="BD1132" s="1" t="s">
        <v>12430</v>
      </c>
      <c r="BE1132" s="1" t="s">
        <v>12431</v>
      </c>
      <c r="BF1132" s="1" t="s">
        <v>12432</v>
      </c>
      <c r="BG1132" s="1" t="s">
        <v>12433</v>
      </c>
      <c r="BH1132" s="1" t="s">
        <v>12434</v>
      </c>
      <c r="BL1132" s="2">
        <v>1</v>
      </c>
      <c r="BM1132" s="1" t="s">
        <v>524</v>
      </c>
      <c r="BN1132" s="2">
        <v>1</v>
      </c>
      <c r="BO1132" s="1" t="s">
        <v>524</v>
      </c>
      <c r="BP1132" s="2">
        <v>0.33</v>
      </c>
      <c r="BQ1132" s="1" t="s">
        <v>554</v>
      </c>
      <c r="BR1132" s="2">
        <v>1</v>
      </c>
      <c r="BS1132" s="1" t="s">
        <v>524</v>
      </c>
      <c r="BT1132" s="1" t="s">
        <v>1786</v>
      </c>
      <c r="BV1132" s="1" t="s">
        <v>1810</v>
      </c>
      <c r="BW1132" s="1" t="s">
        <v>1811</v>
      </c>
      <c r="BX1132" s="1" t="s">
        <v>1812</v>
      </c>
      <c r="BY1132" s="1" t="s">
        <v>592</v>
      </c>
      <c r="BZ1132" s="1" t="s">
        <v>547</v>
      </c>
      <c r="CA1132" s="1" t="s">
        <v>752</v>
      </c>
      <c r="CB1132" s="1" t="s">
        <v>615</v>
      </c>
      <c r="CC1132" s="1" t="s">
        <v>678</v>
      </c>
      <c r="CD1132" s="1" t="s">
        <v>750</v>
      </c>
      <c r="CE1132" s="1" t="s">
        <v>874</v>
      </c>
      <c r="CF1132" s="1" t="s">
        <v>720</v>
      </c>
      <c r="CG1132" s="1" t="s">
        <v>905</v>
      </c>
      <c r="CH1132" s="1" t="s">
        <v>606</v>
      </c>
      <c r="CI1132" s="1" t="s">
        <v>541</v>
      </c>
      <c r="CJ1132" s="1" t="s">
        <v>1813</v>
      </c>
      <c r="CL1132" s="1" t="s">
        <v>563</v>
      </c>
      <c r="CO1132" s="1" t="s">
        <v>1814</v>
      </c>
      <c r="CP1132" s="1" t="s">
        <v>1815</v>
      </c>
      <c r="CS1132" s="1" t="s">
        <v>1815</v>
      </c>
      <c r="CU1132" s="1" t="s">
        <v>12</v>
      </c>
      <c r="CW1132" s="19" t="s">
        <v>1816</v>
      </c>
      <c r="CX1132" s="1" t="s">
        <v>985</v>
      </c>
      <c r="CY1132" s="1" t="s">
        <v>879</v>
      </c>
      <c r="CZ1132" s="1" t="s">
        <v>941</v>
      </c>
      <c r="DA1132" s="1" t="s">
        <v>1035</v>
      </c>
      <c r="DB1132" s="1" t="s">
        <v>1017</v>
      </c>
      <c r="DC1132" s="1" t="s">
        <v>729</v>
      </c>
      <c r="DO1132" s="1" t="s">
        <v>571</v>
      </c>
      <c r="DP1132" s="19" t="s">
        <v>1817</v>
      </c>
      <c r="DT1132" s="1" t="s">
        <v>12402</v>
      </c>
      <c r="DU1132" s="1" t="s">
        <v>438</v>
      </c>
      <c r="DV1132" s="1" t="s">
        <v>450</v>
      </c>
      <c r="DX1132" s="1" t="s">
        <v>438</v>
      </c>
      <c r="DY1132" s="1" t="s">
        <v>12435</v>
      </c>
      <c r="EA1132" s="1" t="s">
        <v>825</v>
      </c>
      <c r="EB1132" s="1" t="s">
        <v>552</v>
      </c>
      <c r="ED1132" s="1" t="s">
        <v>739</v>
      </c>
      <c r="EE1132" s="1" t="s">
        <v>552</v>
      </c>
      <c r="EI1132" s="1" t="s">
        <v>12</v>
      </c>
    </row>
    <row r="1133" spans="4:139">
      <c r="D1133" s="1" t="s">
        <v>12436</v>
      </c>
      <c r="E1133" s="1" t="s">
        <v>10</v>
      </c>
      <c r="F1133" s="1" t="s">
        <v>518</v>
      </c>
      <c r="G1133" s="1"/>
      <c r="H1133" s="1" t="s">
        <v>12386</v>
      </c>
      <c r="I1133" s="1" t="s">
        <v>1786</v>
      </c>
      <c r="J1133" s="2">
        <v>12.99</v>
      </c>
      <c r="K1133" s="2">
        <v>0.44</v>
      </c>
      <c r="L1133" s="1" t="s">
        <v>12387</v>
      </c>
      <c r="M1133" s="1" t="s">
        <v>12388</v>
      </c>
      <c r="N1133" s="1" t="s">
        <v>12389</v>
      </c>
      <c r="O1133" s="1" t="s">
        <v>12390</v>
      </c>
      <c r="P1133" s="1" t="s">
        <v>12391</v>
      </c>
      <c r="Q1133" s="1" t="s">
        <v>12392</v>
      </c>
      <c r="R1133" s="1" t="s">
        <v>12393</v>
      </c>
      <c r="S1133" s="1" t="s">
        <v>12394</v>
      </c>
      <c r="T1133" s="1" t="s">
        <v>12395</v>
      </c>
      <c r="U1133" s="1" t="s">
        <v>12</v>
      </c>
      <c r="V1133" s="1" t="s">
        <v>12</v>
      </c>
      <c r="W1133" s="1" t="s">
        <v>12</v>
      </c>
      <c r="X1133" s="1" t="s">
        <v>542</v>
      </c>
      <c r="Y1133" s="1" t="s">
        <v>588</v>
      </c>
      <c r="Z1133" s="1" t="s">
        <v>659</v>
      </c>
      <c r="AA1133" s="1" t="s">
        <v>680</v>
      </c>
      <c r="AB1133" s="1" t="s">
        <v>665</v>
      </c>
      <c r="AC1133" s="1" t="s">
        <v>1869</v>
      </c>
      <c r="AD1133" s="1" t="s">
        <v>537</v>
      </c>
      <c r="AE1133" s="1" t="s">
        <v>842</v>
      </c>
      <c r="AF1133" s="1" t="s">
        <v>717</v>
      </c>
      <c r="AG1133" s="1" t="s">
        <v>887</v>
      </c>
      <c r="AH1133" s="1" t="s">
        <v>615</v>
      </c>
      <c r="AI1133" s="1" t="s">
        <v>710</v>
      </c>
      <c r="AJ1133" s="1" t="s">
        <v>740</v>
      </c>
      <c r="AK1133" s="1" t="s">
        <v>877</v>
      </c>
      <c r="AL1133" s="1" t="s">
        <v>662</v>
      </c>
      <c r="AM1133" s="1" t="s">
        <v>641</v>
      </c>
      <c r="AN1133" s="1" t="s">
        <v>1797</v>
      </c>
      <c r="AO1133" s="1" t="s">
        <v>733</v>
      </c>
      <c r="AP1133" s="1" t="s">
        <v>529</v>
      </c>
      <c r="AQ1133" s="15" t="s">
        <v>1798</v>
      </c>
      <c r="AR1133" s="1" t="s">
        <v>1799</v>
      </c>
      <c r="AS1133" s="2">
        <v>90</v>
      </c>
      <c r="AT1133" s="1" t="s">
        <v>594</v>
      </c>
      <c r="AU1133" s="1" t="s">
        <v>542</v>
      </c>
      <c r="AV1133" s="2">
        <v>1</v>
      </c>
      <c r="AW1133" s="1" t="s">
        <v>629</v>
      </c>
      <c r="AX1133" s="1" t="s">
        <v>630</v>
      </c>
      <c r="AY1133" s="1" t="s">
        <v>548</v>
      </c>
      <c r="AZ1133" s="1" t="s">
        <v>542</v>
      </c>
      <c r="BA1133" s="1" t="s">
        <v>1800</v>
      </c>
      <c r="BB1133" s="1" t="s">
        <v>12395</v>
      </c>
      <c r="BC1133" s="1" t="s">
        <v>12437</v>
      </c>
      <c r="BD1133" s="1" t="s">
        <v>12438</v>
      </c>
      <c r="BE1133" s="1" t="s">
        <v>12439</v>
      </c>
      <c r="BF1133" s="1" t="s">
        <v>12440</v>
      </c>
      <c r="BG1133" s="1" t="s">
        <v>12441</v>
      </c>
      <c r="BH1133" s="1" t="s">
        <v>12442</v>
      </c>
      <c r="BL1133" s="2">
        <v>1</v>
      </c>
      <c r="BM1133" s="1" t="s">
        <v>524</v>
      </c>
      <c r="BN1133" s="2">
        <v>1</v>
      </c>
      <c r="BO1133" s="1" t="s">
        <v>524</v>
      </c>
      <c r="BP1133" s="2">
        <v>0.35</v>
      </c>
      <c r="BQ1133" s="1" t="s">
        <v>554</v>
      </c>
      <c r="BR1133" s="2">
        <v>1</v>
      </c>
      <c r="BS1133" s="1" t="s">
        <v>524</v>
      </c>
      <c r="BT1133" s="1" t="s">
        <v>1786</v>
      </c>
      <c r="BV1133" s="1" t="s">
        <v>1810</v>
      </c>
      <c r="BW1133" s="1" t="s">
        <v>1811</v>
      </c>
      <c r="BX1133" s="1" t="s">
        <v>1812</v>
      </c>
      <c r="BY1133" s="1" t="s">
        <v>592</v>
      </c>
      <c r="BZ1133" s="1" t="s">
        <v>547</v>
      </c>
      <c r="CA1133" s="1" t="s">
        <v>752</v>
      </c>
      <c r="CB1133" s="1" t="s">
        <v>615</v>
      </c>
      <c r="CC1133" s="1" t="s">
        <v>678</v>
      </c>
      <c r="CD1133" s="1" t="s">
        <v>750</v>
      </c>
      <c r="CE1133" s="1" t="s">
        <v>874</v>
      </c>
      <c r="CF1133" s="1" t="s">
        <v>720</v>
      </c>
      <c r="CG1133" s="1" t="s">
        <v>905</v>
      </c>
      <c r="CH1133" s="1" t="s">
        <v>606</v>
      </c>
      <c r="CI1133" s="1" t="s">
        <v>541</v>
      </c>
      <c r="CJ1133" s="1" t="s">
        <v>1813</v>
      </c>
      <c r="CL1133" s="1" t="s">
        <v>563</v>
      </c>
      <c r="CO1133" s="1" t="s">
        <v>1814</v>
      </c>
      <c r="CP1133" s="1" t="s">
        <v>1815</v>
      </c>
      <c r="CS1133" s="1" t="s">
        <v>1815</v>
      </c>
      <c r="CU1133" s="1" t="s">
        <v>12</v>
      </c>
      <c r="CW1133" s="19" t="s">
        <v>1816</v>
      </c>
      <c r="CX1133" s="1" t="s">
        <v>985</v>
      </c>
      <c r="CY1133" s="1" t="s">
        <v>879</v>
      </c>
      <c r="CZ1133" s="1" t="s">
        <v>941</v>
      </c>
      <c r="DA1133" s="1" t="s">
        <v>1035</v>
      </c>
      <c r="DB1133" s="1" t="s">
        <v>1017</v>
      </c>
      <c r="DC1133" s="1" t="s">
        <v>729</v>
      </c>
      <c r="DO1133" s="1" t="s">
        <v>571</v>
      </c>
      <c r="DP1133" s="19" t="s">
        <v>1817</v>
      </c>
      <c r="DT1133" s="1" t="s">
        <v>12402</v>
      </c>
      <c r="DU1133" s="1" t="s">
        <v>438</v>
      </c>
      <c r="DV1133" s="1" t="s">
        <v>450</v>
      </c>
      <c r="DX1133" s="1" t="s">
        <v>438</v>
      </c>
      <c r="DY1133" s="1" t="s">
        <v>12443</v>
      </c>
      <c r="EA1133" s="1" t="s">
        <v>825</v>
      </c>
      <c r="EB1133" s="1" t="s">
        <v>552</v>
      </c>
      <c r="ED1133" s="1" t="s">
        <v>739</v>
      </c>
      <c r="EE1133" s="1" t="s">
        <v>552</v>
      </c>
      <c r="EI1133" s="1" t="s">
        <v>12</v>
      </c>
    </row>
    <row r="1134" spans="4:139">
      <c r="D1134" s="1" t="s">
        <v>12444</v>
      </c>
      <c r="E1134" s="1" t="s">
        <v>10</v>
      </c>
      <c r="F1134" s="1" t="s">
        <v>518</v>
      </c>
      <c r="G1134" s="1"/>
      <c r="H1134" s="1" t="s">
        <v>12386</v>
      </c>
      <c r="I1134" s="1" t="s">
        <v>1786</v>
      </c>
      <c r="J1134" s="2">
        <v>12.99</v>
      </c>
      <c r="K1134" s="2">
        <v>0.53</v>
      </c>
      <c r="L1134" s="1" t="s">
        <v>12387</v>
      </c>
      <c r="M1134" s="1" t="s">
        <v>12388</v>
      </c>
      <c r="N1134" s="1" t="s">
        <v>12389</v>
      </c>
      <c r="O1134" s="1" t="s">
        <v>12390</v>
      </c>
      <c r="P1134" s="1" t="s">
        <v>12391</v>
      </c>
      <c r="Q1134" s="1" t="s">
        <v>12392</v>
      </c>
      <c r="R1134" s="1" t="s">
        <v>12393</v>
      </c>
      <c r="S1134" s="1" t="s">
        <v>12394</v>
      </c>
      <c r="T1134" s="1" t="s">
        <v>12395</v>
      </c>
      <c r="U1134" s="1" t="s">
        <v>12</v>
      </c>
      <c r="V1134" s="1" t="s">
        <v>12</v>
      </c>
      <c r="W1134" s="1" t="s">
        <v>12</v>
      </c>
      <c r="X1134" s="1" t="s">
        <v>542</v>
      </c>
      <c r="Y1134" s="1" t="s">
        <v>588</v>
      </c>
      <c r="Z1134" s="1" t="s">
        <v>659</v>
      </c>
      <c r="AA1134" s="1" t="s">
        <v>680</v>
      </c>
      <c r="AB1134" s="1" t="s">
        <v>665</v>
      </c>
      <c r="AC1134" s="1" t="s">
        <v>1881</v>
      </c>
      <c r="AD1134" s="1" t="s">
        <v>537</v>
      </c>
      <c r="AE1134" s="1" t="s">
        <v>842</v>
      </c>
      <c r="AF1134" s="1" t="s">
        <v>717</v>
      </c>
      <c r="AG1134" s="1" t="s">
        <v>887</v>
      </c>
      <c r="AH1134" s="1" t="s">
        <v>615</v>
      </c>
      <c r="AI1134" s="1" t="s">
        <v>710</v>
      </c>
      <c r="AJ1134" s="1" t="s">
        <v>740</v>
      </c>
      <c r="AK1134" s="1" t="s">
        <v>877</v>
      </c>
      <c r="AL1134" s="1" t="s">
        <v>662</v>
      </c>
      <c r="AM1134" s="1" t="s">
        <v>641</v>
      </c>
      <c r="AN1134" s="1" t="s">
        <v>1797</v>
      </c>
      <c r="AO1134" s="1" t="s">
        <v>733</v>
      </c>
      <c r="AP1134" s="1" t="s">
        <v>529</v>
      </c>
      <c r="AQ1134" s="15" t="s">
        <v>1798</v>
      </c>
      <c r="AR1134" s="1" t="s">
        <v>1799</v>
      </c>
      <c r="AS1134" s="2">
        <v>90</v>
      </c>
      <c r="AT1134" s="1" t="s">
        <v>594</v>
      </c>
      <c r="AU1134" s="1" t="s">
        <v>542</v>
      </c>
      <c r="AV1134" s="2">
        <v>1</v>
      </c>
      <c r="AW1134" s="1" t="s">
        <v>629</v>
      </c>
      <c r="AX1134" s="1" t="s">
        <v>630</v>
      </c>
      <c r="AY1134" s="1" t="s">
        <v>548</v>
      </c>
      <c r="AZ1134" s="1" t="s">
        <v>542</v>
      </c>
      <c r="BA1134" s="1" t="s">
        <v>1800</v>
      </c>
      <c r="BB1134" s="1" t="s">
        <v>12395</v>
      </c>
      <c r="BC1134" s="1" t="s">
        <v>12445</v>
      </c>
      <c r="BD1134" s="1" t="s">
        <v>12446</v>
      </c>
      <c r="BE1134" s="1" t="s">
        <v>12447</v>
      </c>
      <c r="BF1134" s="1" t="s">
        <v>12448</v>
      </c>
      <c r="BG1134" s="1" t="s">
        <v>12449</v>
      </c>
      <c r="BH1134" s="1" t="s">
        <v>12450</v>
      </c>
      <c r="BL1134" s="2">
        <v>1</v>
      </c>
      <c r="BM1134" s="1" t="s">
        <v>524</v>
      </c>
      <c r="BN1134" s="2">
        <v>1</v>
      </c>
      <c r="BO1134" s="1" t="s">
        <v>524</v>
      </c>
      <c r="BP1134" s="2">
        <v>0.37</v>
      </c>
      <c r="BQ1134" s="1" t="s">
        <v>554</v>
      </c>
      <c r="BR1134" s="2">
        <v>1</v>
      </c>
      <c r="BS1134" s="1" t="s">
        <v>524</v>
      </c>
      <c r="BT1134" s="1" t="s">
        <v>1786</v>
      </c>
      <c r="BV1134" s="1" t="s">
        <v>1810</v>
      </c>
      <c r="BW1134" s="1" t="s">
        <v>1811</v>
      </c>
      <c r="BX1134" s="1" t="s">
        <v>1812</v>
      </c>
      <c r="BY1134" s="1" t="s">
        <v>592</v>
      </c>
      <c r="BZ1134" s="1" t="s">
        <v>547</v>
      </c>
      <c r="CA1134" s="1" t="s">
        <v>752</v>
      </c>
      <c r="CB1134" s="1" t="s">
        <v>615</v>
      </c>
      <c r="CC1134" s="1" t="s">
        <v>678</v>
      </c>
      <c r="CD1134" s="1" t="s">
        <v>750</v>
      </c>
      <c r="CE1134" s="1" t="s">
        <v>874</v>
      </c>
      <c r="CF1134" s="1" t="s">
        <v>720</v>
      </c>
      <c r="CG1134" s="1" t="s">
        <v>905</v>
      </c>
      <c r="CH1134" s="1" t="s">
        <v>606</v>
      </c>
      <c r="CI1134" s="1" t="s">
        <v>541</v>
      </c>
      <c r="CJ1134" s="1" t="s">
        <v>1813</v>
      </c>
      <c r="CL1134" s="1" t="s">
        <v>563</v>
      </c>
      <c r="CO1134" s="1" t="s">
        <v>1814</v>
      </c>
      <c r="CP1134" s="1" t="s">
        <v>1815</v>
      </c>
      <c r="CS1134" s="1" t="s">
        <v>1815</v>
      </c>
      <c r="CU1134" s="1" t="s">
        <v>12</v>
      </c>
      <c r="CW1134" s="19" t="s">
        <v>1816</v>
      </c>
      <c r="CX1134" s="1" t="s">
        <v>985</v>
      </c>
      <c r="CY1134" s="1" t="s">
        <v>879</v>
      </c>
      <c r="CZ1134" s="1" t="s">
        <v>941</v>
      </c>
      <c r="DA1134" s="1" t="s">
        <v>1035</v>
      </c>
      <c r="DB1134" s="1" t="s">
        <v>1017</v>
      </c>
      <c r="DC1134" s="1" t="s">
        <v>729</v>
      </c>
      <c r="DO1134" s="1" t="s">
        <v>571</v>
      </c>
      <c r="DP1134" s="19" t="s">
        <v>1817</v>
      </c>
      <c r="DT1134" s="1" t="s">
        <v>12402</v>
      </c>
      <c r="DU1134" s="1" t="s">
        <v>438</v>
      </c>
      <c r="DV1134" s="1" t="s">
        <v>450</v>
      </c>
      <c r="DX1134" s="1" t="s">
        <v>438</v>
      </c>
      <c r="DY1134" s="1" t="s">
        <v>12451</v>
      </c>
      <c r="EA1134" s="1" t="s">
        <v>825</v>
      </c>
      <c r="EB1134" s="1" t="s">
        <v>552</v>
      </c>
      <c r="ED1134" s="1" t="s">
        <v>739</v>
      </c>
      <c r="EE1134" s="1" t="s">
        <v>552</v>
      </c>
      <c r="EI1134" s="1" t="s">
        <v>12</v>
      </c>
    </row>
    <row r="1135" spans="4:139">
      <c r="D1135" s="1" t="s">
        <v>12452</v>
      </c>
      <c r="E1135" s="1" t="s">
        <v>10</v>
      </c>
      <c r="F1135" s="1" t="s">
        <v>518</v>
      </c>
      <c r="G1135" s="1"/>
      <c r="H1135" s="1" t="s">
        <v>12386</v>
      </c>
      <c r="I1135" s="1" t="s">
        <v>1786</v>
      </c>
      <c r="J1135" s="2">
        <v>12.99</v>
      </c>
      <c r="K1135" s="2">
        <v>0.5</v>
      </c>
      <c r="L1135" s="1" t="s">
        <v>12387</v>
      </c>
      <c r="M1135" s="1" t="s">
        <v>12388</v>
      </c>
      <c r="N1135" s="1" t="s">
        <v>12389</v>
      </c>
      <c r="O1135" s="1" t="s">
        <v>12390</v>
      </c>
      <c r="P1135" s="1" t="s">
        <v>12391</v>
      </c>
      <c r="Q1135" s="1" t="s">
        <v>12392</v>
      </c>
      <c r="R1135" s="1" t="s">
        <v>12393</v>
      </c>
      <c r="S1135" s="1" t="s">
        <v>12394</v>
      </c>
      <c r="T1135" s="1" t="s">
        <v>12395</v>
      </c>
      <c r="U1135" s="1" t="s">
        <v>12</v>
      </c>
      <c r="V1135" s="1" t="s">
        <v>12</v>
      </c>
      <c r="W1135" s="1" t="s">
        <v>12</v>
      </c>
      <c r="X1135" s="1" t="s">
        <v>542</v>
      </c>
      <c r="Y1135" s="1" t="s">
        <v>588</v>
      </c>
      <c r="Z1135" s="1" t="s">
        <v>659</v>
      </c>
      <c r="AA1135" s="1" t="s">
        <v>680</v>
      </c>
      <c r="AB1135" s="1" t="s">
        <v>665</v>
      </c>
      <c r="AC1135" s="1" t="s">
        <v>1796</v>
      </c>
      <c r="AD1135" s="1" t="s">
        <v>537</v>
      </c>
      <c r="AE1135" s="1" t="s">
        <v>842</v>
      </c>
      <c r="AF1135" s="1" t="s">
        <v>717</v>
      </c>
      <c r="AG1135" s="1" t="s">
        <v>887</v>
      </c>
      <c r="AH1135" s="1" t="s">
        <v>615</v>
      </c>
      <c r="AI1135" s="1" t="s">
        <v>710</v>
      </c>
      <c r="AJ1135" s="1" t="s">
        <v>740</v>
      </c>
      <c r="AK1135" s="1" t="s">
        <v>877</v>
      </c>
      <c r="AL1135" s="1" t="s">
        <v>662</v>
      </c>
      <c r="AM1135" s="1" t="s">
        <v>641</v>
      </c>
      <c r="AN1135" s="1" t="s">
        <v>570</v>
      </c>
      <c r="AO1135" s="1" t="s">
        <v>733</v>
      </c>
      <c r="AP1135" s="1" t="s">
        <v>529</v>
      </c>
      <c r="AQ1135" s="15" t="s">
        <v>1798</v>
      </c>
      <c r="AR1135" s="1" t="s">
        <v>1799</v>
      </c>
      <c r="AS1135" s="2">
        <v>90</v>
      </c>
      <c r="AT1135" s="1" t="s">
        <v>594</v>
      </c>
      <c r="AU1135" s="1" t="s">
        <v>542</v>
      </c>
      <c r="AV1135" s="2">
        <v>1</v>
      </c>
      <c r="AW1135" s="1" t="s">
        <v>629</v>
      </c>
      <c r="AX1135" s="1" t="s">
        <v>630</v>
      </c>
      <c r="AY1135" s="1" t="s">
        <v>548</v>
      </c>
      <c r="AZ1135" s="1" t="s">
        <v>542</v>
      </c>
      <c r="BA1135" s="1" t="s">
        <v>1800</v>
      </c>
      <c r="BB1135" s="1" t="s">
        <v>12395</v>
      </c>
      <c r="BC1135" s="1" t="s">
        <v>12453</v>
      </c>
      <c r="BD1135" s="1" t="s">
        <v>12454</v>
      </c>
      <c r="BE1135" s="1" t="s">
        <v>12455</v>
      </c>
      <c r="BF1135" s="1" t="s">
        <v>12456</v>
      </c>
      <c r="BG1135" s="1" t="s">
        <v>12457</v>
      </c>
      <c r="BH1135" s="1" t="s">
        <v>12458</v>
      </c>
      <c r="BL1135" s="2">
        <v>1</v>
      </c>
      <c r="BM1135" s="1" t="s">
        <v>524</v>
      </c>
      <c r="BN1135" s="2">
        <v>1</v>
      </c>
      <c r="BO1135" s="1" t="s">
        <v>524</v>
      </c>
      <c r="BP1135" s="2">
        <v>0.26</v>
      </c>
      <c r="BQ1135" s="1" t="s">
        <v>554</v>
      </c>
      <c r="BR1135" s="2">
        <v>1</v>
      </c>
      <c r="BS1135" s="1" t="s">
        <v>524</v>
      </c>
      <c r="BT1135" s="1" t="s">
        <v>1786</v>
      </c>
      <c r="BV1135" s="1" t="s">
        <v>1810</v>
      </c>
      <c r="BW1135" s="1" t="s">
        <v>1811</v>
      </c>
      <c r="BX1135" s="1" t="s">
        <v>1812</v>
      </c>
      <c r="BY1135" s="1" t="s">
        <v>592</v>
      </c>
      <c r="BZ1135" s="1" t="s">
        <v>547</v>
      </c>
      <c r="CA1135" s="1" t="s">
        <v>752</v>
      </c>
      <c r="CB1135" s="1" t="s">
        <v>615</v>
      </c>
      <c r="CC1135" s="1" t="s">
        <v>678</v>
      </c>
      <c r="CD1135" s="1" t="s">
        <v>750</v>
      </c>
      <c r="CE1135" s="1" t="s">
        <v>874</v>
      </c>
      <c r="CF1135" s="1" t="s">
        <v>720</v>
      </c>
      <c r="CG1135" s="1" t="s">
        <v>905</v>
      </c>
      <c r="CH1135" s="1" t="s">
        <v>606</v>
      </c>
      <c r="CI1135" s="1" t="s">
        <v>541</v>
      </c>
      <c r="CJ1135" s="1" t="s">
        <v>1813</v>
      </c>
      <c r="CL1135" s="1" t="s">
        <v>563</v>
      </c>
      <c r="CO1135" s="1" t="s">
        <v>1814</v>
      </c>
      <c r="CP1135" s="1" t="s">
        <v>1815</v>
      </c>
      <c r="CS1135" s="1" t="s">
        <v>1815</v>
      </c>
      <c r="CU1135" s="1" t="s">
        <v>12</v>
      </c>
      <c r="CW1135" s="19" t="s">
        <v>1816</v>
      </c>
      <c r="CX1135" s="1" t="s">
        <v>985</v>
      </c>
      <c r="CY1135" s="1" t="s">
        <v>879</v>
      </c>
      <c r="CZ1135" s="1" t="s">
        <v>941</v>
      </c>
      <c r="DA1135" s="1" t="s">
        <v>1035</v>
      </c>
      <c r="DB1135" s="1" t="s">
        <v>1017</v>
      </c>
      <c r="DC1135" s="1" t="s">
        <v>729</v>
      </c>
      <c r="DO1135" s="1" t="s">
        <v>571</v>
      </c>
      <c r="DP1135" s="19" t="s">
        <v>1817</v>
      </c>
      <c r="DT1135" s="1" t="s">
        <v>12402</v>
      </c>
      <c r="DU1135" s="1" t="s">
        <v>438</v>
      </c>
      <c r="DV1135" s="1" t="s">
        <v>450</v>
      </c>
      <c r="DX1135" s="1" t="s">
        <v>438</v>
      </c>
      <c r="DY1135" s="1" t="s">
        <v>12459</v>
      </c>
      <c r="EA1135" s="1" t="s">
        <v>825</v>
      </c>
      <c r="EB1135" s="1" t="s">
        <v>552</v>
      </c>
      <c r="ED1135" s="1" t="s">
        <v>739</v>
      </c>
      <c r="EE1135" s="1" t="s">
        <v>552</v>
      </c>
      <c r="EI1135" s="1" t="s">
        <v>12</v>
      </c>
    </row>
    <row r="1136" spans="4:139">
      <c r="D1136" s="1" t="s">
        <v>12460</v>
      </c>
      <c r="E1136" s="1" t="s">
        <v>10</v>
      </c>
      <c r="F1136" s="1" t="s">
        <v>518</v>
      </c>
      <c r="G1136" s="1"/>
      <c r="H1136" s="1" t="s">
        <v>12386</v>
      </c>
      <c r="I1136" s="1" t="s">
        <v>1786</v>
      </c>
      <c r="J1136" s="2">
        <v>12.99</v>
      </c>
      <c r="K1136" s="2">
        <v>0.55</v>
      </c>
      <c r="L1136" s="1" t="s">
        <v>12387</v>
      </c>
      <c r="M1136" s="1" t="s">
        <v>12388</v>
      </c>
      <c r="N1136" s="1" t="s">
        <v>12389</v>
      </c>
      <c r="O1136" s="1" t="s">
        <v>12390</v>
      </c>
      <c r="P1136" s="1" t="s">
        <v>12391</v>
      </c>
      <c r="Q1136" s="1" t="s">
        <v>12392</v>
      </c>
      <c r="R1136" s="1" t="s">
        <v>12393</v>
      </c>
      <c r="S1136" s="1" t="s">
        <v>12394</v>
      </c>
      <c r="T1136" s="1" t="s">
        <v>12395</v>
      </c>
      <c r="U1136" s="1" t="s">
        <v>12</v>
      </c>
      <c r="V1136" s="1" t="s">
        <v>12</v>
      </c>
      <c r="W1136" s="1" t="s">
        <v>12</v>
      </c>
      <c r="X1136" s="1" t="s">
        <v>542</v>
      </c>
      <c r="Y1136" s="1" t="s">
        <v>588</v>
      </c>
      <c r="Z1136" s="1" t="s">
        <v>659</v>
      </c>
      <c r="AA1136" s="1" t="s">
        <v>680</v>
      </c>
      <c r="AB1136" s="1" t="s">
        <v>665</v>
      </c>
      <c r="AC1136" s="1" t="s">
        <v>1821</v>
      </c>
      <c r="AD1136" s="1" t="s">
        <v>537</v>
      </c>
      <c r="AE1136" s="1" t="s">
        <v>842</v>
      </c>
      <c r="AF1136" s="1" t="s">
        <v>717</v>
      </c>
      <c r="AG1136" s="1" t="s">
        <v>887</v>
      </c>
      <c r="AH1136" s="1" t="s">
        <v>615</v>
      </c>
      <c r="AI1136" s="1" t="s">
        <v>710</v>
      </c>
      <c r="AJ1136" s="1" t="s">
        <v>740</v>
      </c>
      <c r="AK1136" s="1" t="s">
        <v>877</v>
      </c>
      <c r="AL1136" s="1" t="s">
        <v>662</v>
      </c>
      <c r="AM1136" s="1" t="s">
        <v>641</v>
      </c>
      <c r="AN1136" s="1" t="s">
        <v>570</v>
      </c>
      <c r="AO1136" s="1" t="s">
        <v>733</v>
      </c>
      <c r="AP1136" s="1" t="s">
        <v>529</v>
      </c>
      <c r="AQ1136" s="15" t="s">
        <v>1798</v>
      </c>
      <c r="AR1136" s="1" t="s">
        <v>1799</v>
      </c>
      <c r="AS1136" s="2">
        <v>90</v>
      </c>
      <c r="AT1136" s="1" t="s">
        <v>594</v>
      </c>
      <c r="AU1136" s="1" t="s">
        <v>542</v>
      </c>
      <c r="AV1136" s="2">
        <v>1</v>
      </c>
      <c r="AW1136" s="1" t="s">
        <v>629</v>
      </c>
      <c r="AX1136" s="1" t="s">
        <v>630</v>
      </c>
      <c r="AY1136" s="1" t="s">
        <v>548</v>
      </c>
      <c r="AZ1136" s="1" t="s">
        <v>542</v>
      </c>
      <c r="BA1136" s="1" t="s">
        <v>1800</v>
      </c>
      <c r="BB1136" s="1" t="s">
        <v>12395</v>
      </c>
      <c r="BC1136" s="1" t="s">
        <v>12461</v>
      </c>
      <c r="BD1136" s="1" t="s">
        <v>12462</v>
      </c>
      <c r="BE1136" s="1" t="s">
        <v>12463</v>
      </c>
      <c r="BF1136" s="1" t="s">
        <v>12464</v>
      </c>
      <c r="BG1136" s="1" t="s">
        <v>12465</v>
      </c>
      <c r="BH1136" s="1" t="s">
        <v>12466</v>
      </c>
      <c r="BL1136" s="2">
        <v>1</v>
      </c>
      <c r="BM1136" s="1" t="s">
        <v>524</v>
      </c>
      <c r="BN1136" s="2">
        <v>1</v>
      </c>
      <c r="BO1136" s="1" t="s">
        <v>524</v>
      </c>
      <c r="BP1136" s="2">
        <v>0.29</v>
      </c>
      <c r="BQ1136" s="1" t="s">
        <v>554</v>
      </c>
      <c r="BR1136" s="2">
        <v>1</v>
      </c>
      <c r="BS1136" s="1" t="s">
        <v>524</v>
      </c>
      <c r="BT1136" s="1" t="s">
        <v>1786</v>
      </c>
      <c r="BV1136" s="1" t="s">
        <v>1810</v>
      </c>
      <c r="BW1136" s="1" t="s">
        <v>1811</v>
      </c>
      <c r="BX1136" s="1" t="s">
        <v>1812</v>
      </c>
      <c r="BY1136" s="1" t="s">
        <v>592</v>
      </c>
      <c r="BZ1136" s="1" t="s">
        <v>547</v>
      </c>
      <c r="CA1136" s="1" t="s">
        <v>752</v>
      </c>
      <c r="CB1136" s="1" t="s">
        <v>615</v>
      </c>
      <c r="CC1136" s="1" t="s">
        <v>678</v>
      </c>
      <c r="CD1136" s="1" t="s">
        <v>750</v>
      </c>
      <c r="CE1136" s="1" t="s">
        <v>874</v>
      </c>
      <c r="CF1136" s="1" t="s">
        <v>720</v>
      </c>
      <c r="CG1136" s="1" t="s">
        <v>905</v>
      </c>
      <c r="CH1136" s="1" t="s">
        <v>606</v>
      </c>
      <c r="CI1136" s="1" t="s">
        <v>541</v>
      </c>
      <c r="CJ1136" s="1" t="s">
        <v>1813</v>
      </c>
      <c r="CL1136" s="1" t="s">
        <v>563</v>
      </c>
      <c r="CO1136" s="1" t="s">
        <v>1814</v>
      </c>
      <c r="CP1136" s="1" t="s">
        <v>1815</v>
      </c>
      <c r="CS1136" s="1" t="s">
        <v>1815</v>
      </c>
      <c r="CU1136" s="1" t="s">
        <v>12</v>
      </c>
      <c r="CW1136" s="19" t="s">
        <v>1816</v>
      </c>
      <c r="CX1136" s="1" t="s">
        <v>985</v>
      </c>
      <c r="CY1136" s="1" t="s">
        <v>879</v>
      </c>
      <c r="CZ1136" s="1" t="s">
        <v>941</v>
      </c>
      <c r="DA1136" s="1" t="s">
        <v>1035</v>
      </c>
      <c r="DB1136" s="1" t="s">
        <v>1017</v>
      </c>
      <c r="DC1136" s="1" t="s">
        <v>729</v>
      </c>
      <c r="DO1136" s="1" t="s">
        <v>571</v>
      </c>
      <c r="DP1136" s="19" t="s">
        <v>1817</v>
      </c>
      <c r="DT1136" s="1" t="s">
        <v>12402</v>
      </c>
      <c r="DU1136" s="1" t="s">
        <v>438</v>
      </c>
      <c r="DV1136" s="1" t="s">
        <v>450</v>
      </c>
      <c r="DX1136" s="1" t="s">
        <v>438</v>
      </c>
      <c r="DY1136" s="1" t="s">
        <v>12467</v>
      </c>
      <c r="EA1136" s="1" t="s">
        <v>825</v>
      </c>
      <c r="EB1136" s="1" t="s">
        <v>552</v>
      </c>
      <c r="ED1136" s="1" t="s">
        <v>739</v>
      </c>
      <c r="EE1136" s="1" t="s">
        <v>552</v>
      </c>
      <c r="EI1136" s="1" t="s">
        <v>12</v>
      </c>
    </row>
    <row r="1137" spans="4:139">
      <c r="D1137" s="1" t="s">
        <v>12468</v>
      </c>
      <c r="E1137" s="1" t="s">
        <v>10</v>
      </c>
      <c r="F1137" s="1" t="s">
        <v>518</v>
      </c>
      <c r="G1137" s="1"/>
      <c r="H1137" s="1" t="s">
        <v>12386</v>
      </c>
      <c r="I1137" s="1" t="s">
        <v>1786</v>
      </c>
      <c r="J1137" s="2">
        <v>12.99</v>
      </c>
      <c r="K1137" s="2">
        <v>0.57</v>
      </c>
      <c r="L1137" s="1" t="s">
        <v>12387</v>
      </c>
      <c r="M1137" s="1" t="s">
        <v>12388</v>
      </c>
      <c r="N1137" s="1" t="s">
        <v>12389</v>
      </c>
      <c r="O1137" s="1" t="s">
        <v>12390</v>
      </c>
      <c r="P1137" s="1" t="s">
        <v>12391</v>
      </c>
      <c r="Q1137" s="1" t="s">
        <v>12392</v>
      </c>
      <c r="R1137" s="1" t="s">
        <v>12393</v>
      </c>
      <c r="S1137" s="1" t="s">
        <v>12394</v>
      </c>
      <c r="T1137" s="1" t="s">
        <v>12395</v>
      </c>
      <c r="U1137" s="1" t="s">
        <v>12</v>
      </c>
      <c r="V1137" s="1" t="s">
        <v>12</v>
      </c>
      <c r="W1137" s="1" t="s">
        <v>12</v>
      </c>
      <c r="X1137" s="1" t="s">
        <v>542</v>
      </c>
      <c r="Y1137" s="1" t="s">
        <v>588</v>
      </c>
      <c r="Z1137" s="1" t="s">
        <v>659</v>
      </c>
      <c r="AA1137" s="1" t="s">
        <v>680</v>
      </c>
      <c r="AB1137" s="1" t="s">
        <v>665</v>
      </c>
      <c r="AC1137" s="1" t="s">
        <v>1833</v>
      </c>
      <c r="AD1137" s="1" t="s">
        <v>537</v>
      </c>
      <c r="AE1137" s="1" t="s">
        <v>842</v>
      </c>
      <c r="AF1137" s="1" t="s">
        <v>717</v>
      </c>
      <c r="AG1137" s="1" t="s">
        <v>887</v>
      </c>
      <c r="AH1137" s="1" t="s">
        <v>615</v>
      </c>
      <c r="AI1137" s="1" t="s">
        <v>710</v>
      </c>
      <c r="AJ1137" s="1" t="s">
        <v>740</v>
      </c>
      <c r="AK1137" s="1" t="s">
        <v>877</v>
      </c>
      <c r="AL1137" s="1" t="s">
        <v>662</v>
      </c>
      <c r="AM1137" s="1" t="s">
        <v>641</v>
      </c>
      <c r="AN1137" s="1" t="s">
        <v>570</v>
      </c>
      <c r="AO1137" s="1" t="s">
        <v>733</v>
      </c>
      <c r="AP1137" s="1" t="s">
        <v>529</v>
      </c>
      <c r="AQ1137" s="15" t="s">
        <v>1798</v>
      </c>
      <c r="AR1137" s="1" t="s">
        <v>1799</v>
      </c>
      <c r="AS1137" s="2">
        <v>90</v>
      </c>
      <c r="AT1137" s="1" t="s">
        <v>594</v>
      </c>
      <c r="AU1137" s="1" t="s">
        <v>542</v>
      </c>
      <c r="AV1137" s="2">
        <v>1</v>
      </c>
      <c r="AW1137" s="1" t="s">
        <v>629</v>
      </c>
      <c r="AX1137" s="1" t="s">
        <v>630</v>
      </c>
      <c r="AY1137" s="1" t="s">
        <v>548</v>
      </c>
      <c r="AZ1137" s="1" t="s">
        <v>542</v>
      </c>
      <c r="BA1137" s="1" t="s">
        <v>1800</v>
      </c>
      <c r="BB1137" s="1" t="s">
        <v>12395</v>
      </c>
      <c r="BC1137" s="1" t="s">
        <v>12469</v>
      </c>
      <c r="BD1137" s="1" t="s">
        <v>12470</v>
      </c>
      <c r="BE1137" s="1" t="s">
        <v>12471</v>
      </c>
      <c r="BF1137" s="1" t="s">
        <v>12472</v>
      </c>
      <c r="BG1137" s="1" t="s">
        <v>12473</v>
      </c>
      <c r="BH1137" s="1" t="s">
        <v>12474</v>
      </c>
      <c r="BL1137" s="2">
        <v>1</v>
      </c>
      <c r="BM1137" s="1" t="s">
        <v>524</v>
      </c>
      <c r="BN1137" s="2">
        <v>1</v>
      </c>
      <c r="BO1137" s="1" t="s">
        <v>524</v>
      </c>
      <c r="BP1137" s="2">
        <v>0.31</v>
      </c>
      <c r="BQ1137" s="1" t="s">
        <v>554</v>
      </c>
      <c r="BR1137" s="2">
        <v>1</v>
      </c>
      <c r="BS1137" s="1" t="s">
        <v>524</v>
      </c>
      <c r="BT1137" s="1" t="s">
        <v>1786</v>
      </c>
      <c r="BV1137" s="1" t="s">
        <v>1810</v>
      </c>
      <c r="BW1137" s="1" t="s">
        <v>1811</v>
      </c>
      <c r="BX1137" s="1" t="s">
        <v>1812</v>
      </c>
      <c r="BY1137" s="1" t="s">
        <v>592</v>
      </c>
      <c r="BZ1137" s="1" t="s">
        <v>547</v>
      </c>
      <c r="CA1137" s="1" t="s">
        <v>752</v>
      </c>
      <c r="CB1137" s="1" t="s">
        <v>615</v>
      </c>
      <c r="CC1137" s="1" t="s">
        <v>678</v>
      </c>
      <c r="CD1137" s="1" t="s">
        <v>750</v>
      </c>
      <c r="CE1137" s="1" t="s">
        <v>874</v>
      </c>
      <c r="CF1137" s="1" t="s">
        <v>720</v>
      </c>
      <c r="CG1137" s="1" t="s">
        <v>905</v>
      </c>
      <c r="CH1137" s="1" t="s">
        <v>606</v>
      </c>
      <c r="CI1137" s="1" t="s">
        <v>541</v>
      </c>
      <c r="CJ1137" s="1" t="s">
        <v>1813</v>
      </c>
      <c r="CL1137" s="1" t="s">
        <v>563</v>
      </c>
      <c r="CO1137" s="1" t="s">
        <v>1814</v>
      </c>
      <c r="CP1137" s="1" t="s">
        <v>1815</v>
      </c>
      <c r="CS1137" s="1" t="s">
        <v>1815</v>
      </c>
      <c r="CU1137" s="1" t="s">
        <v>12</v>
      </c>
      <c r="CW1137" s="19" t="s">
        <v>1816</v>
      </c>
      <c r="CX1137" s="1" t="s">
        <v>985</v>
      </c>
      <c r="CY1137" s="1" t="s">
        <v>879</v>
      </c>
      <c r="CZ1137" s="1" t="s">
        <v>941</v>
      </c>
      <c r="DA1137" s="1" t="s">
        <v>1035</v>
      </c>
      <c r="DB1137" s="1" t="s">
        <v>1017</v>
      </c>
      <c r="DC1137" s="1" t="s">
        <v>729</v>
      </c>
      <c r="DO1137" s="1" t="s">
        <v>571</v>
      </c>
      <c r="DP1137" s="19" t="s">
        <v>1817</v>
      </c>
      <c r="DT1137" s="1" t="s">
        <v>12402</v>
      </c>
      <c r="DU1137" s="1" t="s">
        <v>438</v>
      </c>
      <c r="DV1137" s="1" t="s">
        <v>450</v>
      </c>
      <c r="DX1137" s="1" t="s">
        <v>438</v>
      </c>
      <c r="DY1137" s="1" t="s">
        <v>12475</v>
      </c>
      <c r="EA1137" s="1" t="s">
        <v>825</v>
      </c>
      <c r="EB1137" s="1" t="s">
        <v>552</v>
      </c>
      <c r="ED1137" s="1" t="s">
        <v>739</v>
      </c>
      <c r="EE1137" s="1" t="s">
        <v>552</v>
      </c>
      <c r="EI1137" s="1" t="s">
        <v>12</v>
      </c>
    </row>
    <row r="1138" spans="4:139">
      <c r="D1138" s="1" t="s">
        <v>12476</v>
      </c>
      <c r="E1138" s="1" t="s">
        <v>10</v>
      </c>
      <c r="F1138" s="1" t="s">
        <v>518</v>
      </c>
      <c r="G1138" s="1"/>
      <c r="H1138" s="1" t="s">
        <v>12386</v>
      </c>
      <c r="I1138" s="1" t="s">
        <v>1786</v>
      </c>
      <c r="J1138" s="2">
        <v>12.99</v>
      </c>
      <c r="K1138" s="2">
        <v>0.59</v>
      </c>
      <c r="L1138" s="1" t="s">
        <v>12387</v>
      </c>
      <c r="M1138" s="1" t="s">
        <v>12388</v>
      </c>
      <c r="N1138" s="1" t="s">
        <v>12389</v>
      </c>
      <c r="O1138" s="1" t="s">
        <v>12390</v>
      </c>
      <c r="P1138" s="1" t="s">
        <v>12391</v>
      </c>
      <c r="Q1138" s="1" t="s">
        <v>12392</v>
      </c>
      <c r="R1138" s="1" t="s">
        <v>12393</v>
      </c>
      <c r="S1138" s="1" t="s">
        <v>12394</v>
      </c>
      <c r="T1138" s="1" t="s">
        <v>12395</v>
      </c>
      <c r="U1138" s="1" t="s">
        <v>12</v>
      </c>
      <c r="V1138" s="1" t="s">
        <v>12</v>
      </c>
      <c r="W1138" s="1" t="s">
        <v>12</v>
      </c>
      <c r="X1138" s="1" t="s">
        <v>542</v>
      </c>
      <c r="Y1138" s="1" t="s">
        <v>588</v>
      </c>
      <c r="Z1138" s="1" t="s">
        <v>659</v>
      </c>
      <c r="AA1138" s="1" t="s">
        <v>680</v>
      </c>
      <c r="AB1138" s="1" t="s">
        <v>665</v>
      </c>
      <c r="AC1138" s="1" t="s">
        <v>1845</v>
      </c>
      <c r="AD1138" s="1" t="s">
        <v>537</v>
      </c>
      <c r="AE1138" s="1" t="s">
        <v>842</v>
      </c>
      <c r="AF1138" s="1" t="s">
        <v>717</v>
      </c>
      <c r="AG1138" s="1" t="s">
        <v>887</v>
      </c>
      <c r="AH1138" s="1" t="s">
        <v>615</v>
      </c>
      <c r="AI1138" s="1" t="s">
        <v>710</v>
      </c>
      <c r="AJ1138" s="1" t="s">
        <v>740</v>
      </c>
      <c r="AK1138" s="1" t="s">
        <v>877</v>
      </c>
      <c r="AL1138" s="1" t="s">
        <v>662</v>
      </c>
      <c r="AM1138" s="1" t="s">
        <v>641</v>
      </c>
      <c r="AN1138" s="1" t="s">
        <v>570</v>
      </c>
      <c r="AO1138" s="1" t="s">
        <v>733</v>
      </c>
      <c r="AP1138" s="1" t="s">
        <v>529</v>
      </c>
      <c r="AQ1138" s="15" t="s">
        <v>1798</v>
      </c>
      <c r="AR1138" s="1" t="s">
        <v>1799</v>
      </c>
      <c r="AS1138" s="2">
        <v>90</v>
      </c>
      <c r="AT1138" s="1" t="s">
        <v>594</v>
      </c>
      <c r="AU1138" s="1" t="s">
        <v>542</v>
      </c>
      <c r="AV1138" s="2">
        <v>1</v>
      </c>
      <c r="AW1138" s="1" t="s">
        <v>629</v>
      </c>
      <c r="AX1138" s="1" t="s">
        <v>630</v>
      </c>
      <c r="AY1138" s="1" t="s">
        <v>548</v>
      </c>
      <c r="AZ1138" s="1" t="s">
        <v>542</v>
      </c>
      <c r="BA1138" s="1" t="s">
        <v>1800</v>
      </c>
      <c r="BB1138" s="1" t="s">
        <v>12395</v>
      </c>
      <c r="BC1138" s="1" t="s">
        <v>12477</v>
      </c>
      <c r="BD1138" s="1" t="s">
        <v>12478</v>
      </c>
      <c r="BE1138" s="1" t="s">
        <v>12479</v>
      </c>
      <c r="BF1138" s="1" t="s">
        <v>12480</v>
      </c>
      <c r="BG1138" s="1" t="s">
        <v>12481</v>
      </c>
      <c r="BH1138" s="1" t="s">
        <v>12482</v>
      </c>
      <c r="BL1138" s="2">
        <v>1</v>
      </c>
      <c r="BM1138" s="1" t="s">
        <v>524</v>
      </c>
      <c r="BN1138" s="2">
        <v>1</v>
      </c>
      <c r="BO1138" s="1" t="s">
        <v>524</v>
      </c>
      <c r="BP1138" s="2">
        <v>0.33</v>
      </c>
      <c r="BQ1138" s="1" t="s">
        <v>554</v>
      </c>
      <c r="BR1138" s="2">
        <v>1</v>
      </c>
      <c r="BS1138" s="1" t="s">
        <v>524</v>
      </c>
      <c r="BT1138" s="1" t="s">
        <v>1786</v>
      </c>
      <c r="BV1138" s="1" t="s">
        <v>1810</v>
      </c>
      <c r="BW1138" s="1" t="s">
        <v>1811</v>
      </c>
      <c r="BX1138" s="1" t="s">
        <v>1812</v>
      </c>
      <c r="BY1138" s="1" t="s">
        <v>592</v>
      </c>
      <c r="BZ1138" s="1" t="s">
        <v>547</v>
      </c>
      <c r="CA1138" s="1" t="s">
        <v>752</v>
      </c>
      <c r="CB1138" s="1" t="s">
        <v>615</v>
      </c>
      <c r="CC1138" s="1" t="s">
        <v>678</v>
      </c>
      <c r="CD1138" s="1" t="s">
        <v>750</v>
      </c>
      <c r="CE1138" s="1" t="s">
        <v>874</v>
      </c>
      <c r="CF1138" s="1" t="s">
        <v>720</v>
      </c>
      <c r="CG1138" s="1" t="s">
        <v>905</v>
      </c>
      <c r="CH1138" s="1" t="s">
        <v>606</v>
      </c>
      <c r="CI1138" s="1" t="s">
        <v>541</v>
      </c>
      <c r="CJ1138" s="1" t="s">
        <v>1813</v>
      </c>
      <c r="CL1138" s="1" t="s">
        <v>563</v>
      </c>
      <c r="CO1138" s="1" t="s">
        <v>1814</v>
      </c>
      <c r="CP1138" s="1" t="s">
        <v>1815</v>
      </c>
      <c r="CS1138" s="1" t="s">
        <v>1815</v>
      </c>
      <c r="CU1138" s="1" t="s">
        <v>12</v>
      </c>
      <c r="CW1138" s="19" t="s">
        <v>1816</v>
      </c>
      <c r="CX1138" s="1" t="s">
        <v>985</v>
      </c>
      <c r="CY1138" s="1" t="s">
        <v>879</v>
      </c>
      <c r="CZ1138" s="1" t="s">
        <v>941</v>
      </c>
      <c r="DA1138" s="1" t="s">
        <v>1035</v>
      </c>
      <c r="DB1138" s="1" t="s">
        <v>1017</v>
      </c>
      <c r="DC1138" s="1" t="s">
        <v>729</v>
      </c>
      <c r="DO1138" s="1" t="s">
        <v>571</v>
      </c>
      <c r="DP1138" s="19" t="s">
        <v>1817</v>
      </c>
      <c r="DT1138" s="1" t="s">
        <v>12402</v>
      </c>
      <c r="DU1138" s="1" t="s">
        <v>438</v>
      </c>
      <c r="DV1138" s="1" t="s">
        <v>450</v>
      </c>
      <c r="DX1138" s="1" t="s">
        <v>438</v>
      </c>
      <c r="DY1138" s="1" t="s">
        <v>12483</v>
      </c>
      <c r="EA1138" s="1" t="s">
        <v>825</v>
      </c>
      <c r="EB1138" s="1" t="s">
        <v>552</v>
      </c>
      <c r="ED1138" s="1" t="s">
        <v>739</v>
      </c>
      <c r="EE1138" s="1" t="s">
        <v>552</v>
      </c>
      <c r="EI1138" s="1" t="s">
        <v>12</v>
      </c>
    </row>
    <row r="1139" spans="4:139">
      <c r="D1139" s="1" t="s">
        <v>12484</v>
      </c>
      <c r="E1139" s="1" t="s">
        <v>10</v>
      </c>
      <c r="F1139" s="1" t="s">
        <v>518</v>
      </c>
      <c r="G1139" s="1"/>
      <c r="H1139" s="1" t="s">
        <v>12386</v>
      </c>
      <c r="I1139" s="1" t="s">
        <v>1786</v>
      </c>
      <c r="J1139" s="2">
        <v>12.99</v>
      </c>
      <c r="K1139" s="2">
        <v>0.46</v>
      </c>
      <c r="L1139" s="1" t="s">
        <v>12387</v>
      </c>
      <c r="M1139" s="1" t="s">
        <v>12388</v>
      </c>
      <c r="N1139" s="1" t="s">
        <v>12389</v>
      </c>
      <c r="O1139" s="1" t="s">
        <v>12390</v>
      </c>
      <c r="P1139" s="1" t="s">
        <v>12391</v>
      </c>
      <c r="Q1139" s="1" t="s">
        <v>12392</v>
      </c>
      <c r="R1139" s="1" t="s">
        <v>12393</v>
      </c>
      <c r="S1139" s="1" t="s">
        <v>12394</v>
      </c>
      <c r="T1139" s="1" t="s">
        <v>12395</v>
      </c>
      <c r="U1139" s="1" t="s">
        <v>12</v>
      </c>
      <c r="V1139" s="1" t="s">
        <v>12</v>
      </c>
      <c r="W1139" s="1" t="s">
        <v>12</v>
      </c>
      <c r="X1139" s="1" t="s">
        <v>542</v>
      </c>
      <c r="Y1139" s="1" t="s">
        <v>588</v>
      </c>
      <c r="Z1139" s="1" t="s">
        <v>659</v>
      </c>
      <c r="AA1139" s="1" t="s">
        <v>680</v>
      </c>
      <c r="AB1139" s="1" t="s">
        <v>665</v>
      </c>
      <c r="AC1139" s="1" t="s">
        <v>1857</v>
      </c>
      <c r="AD1139" s="1" t="s">
        <v>537</v>
      </c>
      <c r="AE1139" s="1" t="s">
        <v>842</v>
      </c>
      <c r="AF1139" s="1" t="s">
        <v>717</v>
      </c>
      <c r="AG1139" s="1" t="s">
        <v>887</v>
      </c>
      <c r="AH1139" s="1" t="s">
        <v>615</v>
      </c>
      <c r="AI1139" s="1" t="s">
        <v>710</v>
      </c>
      <c r="AJ1139" s="1" t="s">
        <v>740</v>
      </c>
      <c r="AK1139" s="1" t="s">
        <v>877</v>
      </c>
      <c r="AL1139" s="1" t="s">
        <v>662</v>
      </c>
      <c r="AM1139" s="1" t="s">
        <v>641</v>
      </c>
      <c r="AN1139" s="1" t="s">
        <v>570</v>
      </c>
      <c r="AO1139" s="1" t="s">
        <v>733</v>
      </c>
      <c r="AP1139" s="1" t="s">
        <v>529</v>
      </c>
      <c r="AQ1139" s="15" t="s">
        <v>1798</v>
      </c>
      <c r="AR1139" s="1" t="s">
        <v>1799</v>
      </c>
      <c r="AS1139" s="2">
        <v>90</v>
      </c>
      <c r="AT1139" s="1" t="s">
        <v>594</v>
      </c>
      <c r="AU1139" s="1" t="s">
        <v>542</v>
      </c>
      <c r="AV1139" s="2">
        <v>1</v>
      </c>
      <c r="AW1139" s="1" t="s">
        <v>629</v>
      </c>
      <c r="AX1139" s="1" t="s">
        <v>630</v>
      </c>
      <c r="AY1139" s="1" t="s">
        <v>548</v>
      </c>
      <c r="AZ1139" s="1" t="s">
        <v>542</v>
      </c>
      <c r="BA1139" s="1" t="s">
        <v>1800</v>
      </c>
      <c r="BB1139" s="1" t="s">
        <v>12395</v>
      </c>
      <c r="BC1139" s="1" t="s">
        <v>12485</v>
      </c>
      <c r="BD1139" s="1" t="s">
        <v>12486</v>
      </c>
      <c r="BE1139" s="1" t="s">
        <v>12487</v>
      </c>
      <c r="BF1139" s="1" t="s">
        <v>12488</v>
      </c>
      <c r="BG1139" s="1" t="s">
        <v>12489</v>
      </c>
      <c r="BH1139" s="1" t="s">
        <v>12490</v>
      </c>
      <c r="BL1139" s="2">
        <v>1</v>
      </c>
      <c r="BM1139" s="1" t="s">
        <v>524</v>
      </c>
      <c r="BN1139" s="2">
        <v>1</v>
      </c>
      <c r="BO1139" s="1" t="s">
        <v>524</v>
      </c>
      <c r="BP1139" s="2">
        <v>0.26</v>
      </c>
      <c r="BQ1139" s="1" t="s">
        <v>554</v>
      </c>
      <c r="BR1139" s="2">
        <v>1</v>
      </c>
      <c r="BS1139" s="1" t="s">
        <v>524</v>
      </c>
      <c r="BT1139" s="1" t="s">
        <v>1786</v>
      </c>
      <c r="BV1139" s="1" t="s">
        <v>1810</v>
      </c>
      <c r="BW1139" s="1" t="s">
        <v>1811</v>
      </c>
      <c r="BX1139" s="1" t="s">
        <v>1812</v>
      </c>
      <c r="BY1139" s="1" t="s">
        <v>592</v>
      </c>
      <c r="BZ1139" s="1" t="s">
        <v>547</v>
      </c>
      <c r="CA1139" s="1" t="s">
        <v>752</v>
      </c>
      <c r="CB1139" s="1" t="s">
        <v>615</v>
      </c>
      <c r="CC1139" s="1" t="s">
        <v>678</v>
      </c>
      <c r="CD1139" s="1" t="s">
        <v>750</v>
      </c>
      <c r="CE1139" s="1" t="s">
        <v>874</v>
      </c>
      <c r="CF1139" s="1" t="s">
        <v>720</v>
      </c>
      <c r="CG1139" s="1" t="s">
        <v>905</v>
      </c>
      <c r="CH1139" s="1" t="s">
        <v>606</v>
      </c>
      <c r="CI1139" s="1" t="s">
        <v>541</v>
      </c>
      <c r="CJ1139" s="1" t="s">
        <v>1813</v>
      </c>
      <c r="CL1139" s="1" t="s">
        <v>563</v>
      </c>
      <c r="CO1139" s="1" t="s">
        <v>1814</v>
      </c>
      <c r="CP1139" s="1" t="s">
        <v>1815</v>
      </c>
      <c r="CS1139" s="1" t="s">
        <v>1815</v>
      </c>
      <c r="CU1139" s="1" t="s">
        <v>12</v>
      </c>
      <c r="CW1139" s="19" t="s">
        <v>1816</v>
      </c>
      <c r="CX1139" s="1" t="s">
        <v>985</v>
      </c>
      <c r="CY1139" s="1" t="s">
        <v>879</v>
      </c>
      <c r="CZ1139" s="1" t="s">
        <v>941</v>
      </c>
      <c r="DA1139" s="1" t="s">
        <v>1035</v>
      </c>
      <c r="DB1139" s="1" t="s">
        <v>1017</v>
      </c>
      <c r="DC1139" s="1" t="s">
        <v>729</v>
      </c>
      <c r="DO1139" s="1" t="s">
        <v>571</v>
      </c>
      <c r="DP1139" s="19" t="s">
        <v>1817</v>
      </c>
      <c r="DT1139" s="1" t="s">
        <v>12402</v>
      </c>
      <c r="DU1139" s="1" t="s">
        <v>438</v>
      </c>
      <c r="DV1139" s="1" t="s">
        <v>450</v>
      </c>
      <c r="DX1139" s="1" t="s">
        <v>438</v>
      </c>
      <c r="DY1139" s="1" t="s">
        <v>12491</v>
      </c>
      <c r="EA1139" s="1" t="s">
        <v>825</v>
      </c>
      <c r="EB1139" s="1" t="s">
        <v>552</v>
      </c>
      <c r="ED1139" s="1" t="s">
        <v>739</v>
      </c>
      <c r="EE1139" s="1" t="s">
        <v>552</v>
      </c>
      <c r="EI1139" s="1" t="s">
        <v>12</v>
      </c>
    </row>
    <row r="1140" spans="4:139">
      <c r="D1140" s="1" t="s">
        <v>12492</v>
      </c>
      <c r="E1140" s="1" t="s">
        <v>10</v>
      </c>
      <c r="F1140" s="1" t="s">
        <v>518</v>
      </c>
      <c r="G1140" s="1"/>
      <c r="H1140" s="1" t="s">
        <v>12386</v>
      </c>
      <c r="I1140" s="1" t="s">
        <v>1786</v>
      </c>
      <c r="J1140" s="2">
        <v>12.99</v>
      </c>
      <c r="K1140" s="2">
        <v>0.44</v>
      </c>
      <c r="L1140" s="1" t="s">
        <v>12387</v>
      </c>
      <c r="M1140" s="1" t="s">
        <v>12388</v>
      </c>
      <c r="N1140" s="1" t="s">
        <v>12389</v>
      </c>
      <c r="O1140" s="1" t="s">
        <v>12390</v>
      </c>
      <c r="P1140" s="1" t="s">
        <v>12391</v>
      </c>
      <c r="Q1140" s="1" t="s">
        <v>12392</v>
      </c>
      <c r="R1140" s="1" t="s">
        <v>12393</v>
      </c>
      <c r="S1140" s="1" t="s">
        <v>12394</v>
      </c>
      <c r="T1140" s="1" t="s">
        <v>12395</v>
      </c>
      <c r="U1140" s="1" t="s">
        <v>12</v>
      </c>
      <c r="V1140" s="1" t="s">
        <v>12</v>
      </c>
      <c r="W1140" s="1" t="s">
        <v>12</v>
      </c>
      <c r="X1140" s="1" t="s">
        <v>542</v>
      </c>
      <c r="Y1140" s="1" t="s">
        <v>588</v>
      </c>
      <c r="Z1140" s="1" t="s">
        <v>659</v>
      </c>
      <c r="AA1140" s="1" t="s">
        <v>680</v>
      </c>
      <c r="AB1140" s="1" t="s">
        <v>665</v>
      </c>
      <c r="AC1140" s="1" t="s">
        <v>1869</v>
      </c>
      <c r="AD1140" s="1" t="s">
        <v>537</v>
      </c>
      <c r="AE1140" s="1" t="s">
        <v>842</v>
      </c>
      <c r="AF1140" s="1" t="s">
        <v>717</v>
      </c>
      <c r="AG1140" s="1" t="s">
        <v>887</v>
      </c>
      <c r="AH1140" s="1" t="s">
        <v>615</v>
      </c>
      <c r="AI1140" s="1" t="s">
        <v>710</v>
      </c>
      <c r="AJ1140" s="1" t="s">
        <v>740</v>
      </c>
      <c r="AK1140" s="1" t="s">
        <v>877</v>
      </c>
      <c r="AL1140" s="1" t="s">
        <v>662</v>
      </c>
      <c r="AM1140" s="1" t="s">
        <v>641</v>
      </c>
      <c r="AN1140" s="1" t="s">
        <v>570</v>
      </c>
      <c r="AO1140" s="1" t="s">
        <v>733</v>
      </c>
      <c r="AP1140" s="1" t="s">
        <v>529</v>
      </c>
      <c r="AQ1140" s="15" t="s">
        <v>1798</v>
      </c>
      <c r="AR1140" s="1" t="s">
        <v>1799</v>
      </c>
      <c r="AS1140" s="2">
        <v>90</v>
      </c>
      <c r="AT1140" s="1" t="s">
        <v>594</v>
      </c>
      <c r="AU1140" s="1" t="s">
        <v>542</v>
      </c>
      <c r="AV1140" s="2">
        <v>1</v>
      </c>
      <c r="AW1140" s="1" t="s">
        <v>629</v>
      </c>
      <c r="AX1140" s="1" t="s">
        <v>630</v>
      </c>
      <c r="AY1140" s="1" t="s">
        <v>548</v>
      </c>
      <c r="AZ1140" s="1" t="s">
        <v>542</v>
      </c>
      <c r="BA1140" s="1" t="s">
        <v>1800</v>
      </c>
      <c r="BB1140" s="1" t="s">
        <v>12395</v>
      </c>
      <c r="BC1140" s="1" t="s">
        <v>12493</v>
      </c>
      <c r="BD1140" s="1" t="s">
        <v>12494</v>
      </c>
      <c r="BE1140" s="1" t="s">
        <v>12495</v>
      </c>
      <c r="BF1140" s="1" t="s">
        <v>12496</v>
      </c>
      <c r="BG1140" s="1" t="s">
        <v>12497</v>
      </c>
      <c r="BH1140" s="1" t="s">
        <v>12498</v>
      </c>
      <c r="BL1140" s="2">
        <v>1</v>
      </c>
      <c r="BM1140" s="1" t="s">
        <v>524</v>
      </c>
      <c r="BN1140" s="2">
        <v>1</v>
      </c>
      <c r="BO1140" s="1" t="s">
        <v>524</v>
      </c>
      <c r="BP1140" s="2">
        <v>0.29</v>
      </c>
      <c r="BQ1140" s="1" t="s">
        <v>554</v>
      </c>
      <c r="BR1140" s="2">
        <v>1</v>
      </c>
      <c r="BS1140" s="1" t="s">
        <v>524</v>
      </c>
      <c r="BT1140" s="1" t="s">
        <v>1786</v>
      </c>
      <c r="BV1140" s="1" t="s">
        <v>1810</v>
      </c>
      <c r="BW1140" s="1" t="s">
        <v>1811</v>
      </c>
      <c r="BX1140" s="1" t="s">
        <v>1812</v>
      </c>
      <c r="BY1140" s="1" t="s">
        <v>592</v>
      </c>
      <c r="BZ1140" s="1" t="s">
        <v>547</v>
      </c>
      <c r="CA1140" s="1" t="s">
        <v>752</v>
      </c>
      <c r="CB1140" s="1" t="s">
        <v>615</v>
      </c>
      <c r="CC1140" s="1" t="s">
        <v>678</v>
      </c>
      <c r="CD1140" s="1" t="s">
        <v>750</v>
      </c>
      <c r="CE1140" s="1" t="s">
        <v>874</v>
      </c>
      <c r="CF1140" s="1" t="s">
        <v>720</v>
      </c>
      <c r="CG1140" s="1" t="s">
        <v>905</v>
      </c>
      <c r="CH1140" s="1" t="s">
        <v>606</v>
      </c>
      <c r="CI1140" s="1" t="s">
        <v>541</v>
      </c>
      <c r="CJ1140" s="1" t="s">
        <v>1813</v>
      </c>
      <c r="CL1140" s="1" t="s">
        <v>563</v>
      </c>
      <c r="CO1140" s="1" t="s">
        <v>1814</v>
      </c>
      <c r="CP1140" s="1" t="s">
        <v>1815</v>
      </c>
      <c r="CS1140" s="1" t="s">
        <v>1815</v>
      </c>
      <c r="CU1140" s="1" t="s">
        <v>12</v>
      </c>
      <c r="CW1140" s="19" t="s">
        <v>1816</v>
      </c>
      <c r="CX1140" s="1" t="s">
        <v>985</v>
      </c>
      <c r="CY1140" s="1" t="s">
        <v>879</v>
      </c>
      <c r="CZ1140" s="1" t="s">
        <v>941</v>
      </c>
      <c r="DA1140" s="1" t="s">
        <v>1035</v>
      </c>
      <c r="DB1140" s="1" t="s">
        <v>1017</v>
      </c>
      <c r="DC1140" s="1" t="s">
        <v>729</v>
      </c>
      <c r="DO1140" s="1" t="s">
        <v>571</v>
      </c>
      <c r="DP1140" s="19" t="s">
        <v>1817</v>
      </c>
      <c r="DT1140" s="1" t="s">
        <v>12402</v>
      </c>
      <c r="DU1140" s="1" t="s">
        <v>438</v>
      </c>
      <c r="DV1140" s="1" t="s">
        <v>450</v>
      </c>
      <c r="DX1140" s="1" t="s">
        <v>438</v>
      </c>
      <c r="DY1140" s="1" t="s">
        <v>12499</v>
      </c>
      <c r="EA1140" s="1" t="s">
        <v>825</v>
      </c>
      <c r="EB1140" s="1" t="s">
        <v>552</v>
      </c>
      <c r="ED1140" s="1" t="s">
        <v>739</v>
      </c>
      <c r="EE1140" s="1" t="s">
        <v>552</v>
      </c>
      <c r="EI1140" s="1" t="s">
        <v>12</v>
      </c>
    </row>
    <row r="1141" spans="4:139">
      <c r="D1141" s="1" t="s">
        <v>12500</v>
      </c>
      <c r="E1141" s="1" t="s">
        <v>10</v>
      </c>
      <c r="F1141" s="1" t="s">
        <v>518</v>
      </c>
      <c r="G1141" s="1"/>
      <c r="H1141" s="1" t="s">
        <v>12386</v>
      </c>
      <c r="I1141" s="1" t="s">
        <v>1786</v>
      </c>
      <c r="J1141" s="2">
        <v>12.99</v>
      </c>
      <c r="K1141" s="2">
        <v>0.54</v>
      </c>
      <c r="L1141" s="1" t="s">
        <v>12387</v>
      </c>
      <c r="M1141" s="1" t="s">
        <v>12388</v>
      </c>
      <c r="N1141" s="1" t="s">
        <v>12389</v>
      </c>
      <c r="O1141" s="1" t="s">
        <v>12390</v>
      </c>
      <c r="P1141" s="1" t="s">
        <v>12391</v>
      </c>
      <c r="Q1141" s="1" t="s">
        <v>12392</v>
      </c>
      <c r="R1141" s="1" t="s">
        <v>12393</v>
      </c>
      <c r="S1141" s="1" t="s">
        <v>12394</v>
      </c>
      <c r="T1141" s="1" t="s">
        <v>12395</v>
      </c>
      <c r="U1141" s="1" t="s">
        <v>12</v>
      </c>
      <c r="V1141" s="1" t="s">
        <v>12</v>
      </c>
      <c r="W1141" s="1" t="s">
        <v>12</v>
      </c>
      <c r="X1141" s="1" t="s">
        <v>542</v>
      </c>
      <c r="Y1141" s="1" t="s">
        <v>588</v>
      </c>
      <c r="Z1141" s="1" t="s">
        <v>659</v>
      </c>
      <c r="AA1141" s="1" t="s">
        <v>680</v>
      </c>
      <c r="AB1141" s="1" t="s">
        <v>665</v>
      </c>
      <c r="AC1141" s="1" t="s">
        <v>1881</v>
      </c>
      <c r="AD1141" s="1" t="s">
        <v>537</v>
      </c>
      <c r="AE1141" s="1" t="s">
        <v>842</v>
      </c>
      <c r="AF1141" s="1" t="s">
        <v>717</v>
      </c>
      <c r="AG1141" s="1" t="s">
        <v>887</v>
      </c>
      <c r="AH1141" s="1" t="s">
        <v>615</v>
      </c>
      <c r="AI1141" s="1" t="s">
        <v>710</v>
      </c>
      <c r="AJ1141" s="1" t="s">
        <v>740</v>
      </c>
      <c r="AK1141" s="1" t="s">
        <v>877</v>
      </c>
      <c r="AL1141" s="1" t="s">
        <v>662</v>
      </c>
      <c r="AM1141" s="1" t="s">
        <v>641</v>
      </c>
      <c r="AN1141" s="1" t="s">
        <v>570</v>
      </c>
      <c r="AO1141" s="1" t="s">
        <v>733</v>
      </c>
      <c r="AP1141" s="1" t="s">
        <v>529</v>
      </c>
      <c r="AQ1141" s="15" t="s">
        <v>1798</v>
      </c>
      <c r="AR1141" s="1" t="s">
        <v>1799</v>
      </c>
      <c r="AS1141" s="2">
        <v>90</v>
      </c>
      <c r="AT1141" s="1" t="s">
        <v>594</v>
      </c>
      <c r="AU1141" s="1" t="s">
        <v>542</v>
      </c>
      <c r="AV1141" s="2">
        <v>1</v>
      </c>
      <c r="AW1141" s="1" t="s">
        <v>629</v>
      </c>
      <c r="AX1141" s="1" t="s">
        <v>630</v>
      </c>
      <c r="AY1141" s="1" t="s">
        <v>548</v>
      </c>
      <c r="AZ1141" s="1" t="s">
        <v>542</v>
      </c>
      <c r="BA1141" s="1" t="s">
        <v>1800</v>
      </c>
      <c r="BB1141" s="1" t="s">
        <v>12395</v>
      </c>
      <c r="BC1141" s="1" t="s">
        <v>12501</v>
      </c>
      <c r="BD1141" s="1" t="s">
        <v>12502</v>
      </c>
      <c r="BE1141" s="1" t="s">
        <v>12503</v>
      </c>
      <c r="BF1141" s="1" t="s">
        <v>12504</v>
      </c>
      <c r="BG1141" s="1" t="s">
        <v>12505</v>
      </c>
      <c r="BH1141" s="1" t="s">
        <v>12506</v>
      </c>
      <c r="BL1141" s="2">
        <v>1</v>
      </c>
      <c r="BM1141" s="1" t="s">
        <v>524</v>
      </c>
      <c r="BN1141" s="2">
        <v>1</v>
      </c>
      <c r="BO1141" s="1" t="s">
        <v>524</v>
      </c>
      <c r="BP1141" s="2">
        <v>0.31</v>
      </c>
      <c r="BQ1141" s="1" t="s">
        <v>554</v>
      </c>
      <c r="BR1141" s="2">
        <v>1</v>
      </c>
      <c r="BS1141" s="1" t="s">
        <v>524</v>
      </c>
      <c r="BT1141" s="1" t="s">
        <v>1786</v>
      </c>
      <c r="BV1141" s="1" t="s">
        <v>1810</v>
      </c>
      <c r="BW1141" s="1" t="s">
        <v>1811</v>
      </c>
      <c r="BX1141" s="1" t="s">
        <v>1812</v>
      </c>
      <c r="BY1141" s="1" t="s">
        <v>592</v>
      </c>
      <c r="BZ1141" s="1" t="s">
        <v>547</v>
      </c>
      <c r="CA1141" s="1" t="s">
        <v>752</v>
      </c>
      <c r="CB1141" s="1" t="s">
        <v>615</v>
      </c>
      <c r="CC1141" s="1" t="s">
        <v>678</v>
      </c>
      <c r="CD1141" s="1" t="s">
        <v>750</v>
      </c>
      <c r="CE1141" s="1" t="s">
        <v>874</v>
      </c>
      <c r="CF1141" s="1" t="s">
        <v>720</v>
      </c>
      <c r="CG1141" s="1" t="s">
        <v>905</v>
      </c>
      <c r="CH1141" s="1" t="s">
        <v>606</v>
      </c>
      <c r="CI1141" s="1" t="s">
        <v>541</v>
      </c>
      <c r="CJ1141" s="1" t="s">
        <v>1813</v>
      </c>
      <c r="CL1141" s="1" t="s">
        <v>563</v>
      </c>
      <c r="CO1141" s="1" t="s">
        <v>1814</v>
      </c>
      <c r="CP1141" s="1" t="s">
        <v>1815</v>
      </c>
      <c r="CS1141" s="1" t="s">
        <v>1815</v>
      </c>
      <c r="CU1141" s="1" t="s">
        <v>12</v>
      </c>
      <c r="CW1141" s="19" t="s">
        <v>1816</v>
      </c>
      <c r="CX1141" s="1" t="s">
        <v>985</v>
      </c>
      <c r="CY1141" s="1" t="s">
        <v>879</v>
      </c>
      <c r="CZ1141" s="1" t="s">
        <v>941</v>
      </c>
      <c r="DA1141" s="1" t="s">
        <v>1035</v>
      </c>
      <c r="DB1141" s="1" t="s">
        <v>1017</v>
      </c>
      <c r="DC1141" s="1" t="s">
        <v>729</v>
      </c>
      <c r="DO1141" s="1" t="s">
        <v>571</v>
      </c>
      <c r="DP1141" s="19" t="s">
        <v>1817</v>
      </c>
      <c r="DT1141" s="1" t="s">
        <v>12402</v>
      </c>
      <c r="DU1141" s="1" t="s">
        <v>438</v>
      </c>
      <c r="DV1141" s="1" t="s">
        <v>450</v>
      </c>
      <c r="DX1141" s="1" t="s">
        <v>438</v>
      </c>
      <c r="DY1141" s="1" t="s">
        <v>12507</v>
      </c>
      <c r="EA1141" s="1" t="s">
        <v>825</v>
      </c>
      <c r="EB1141" s="1" t="s">
        <v>552</v>
      </c>
      <c r="ED1141" s="1" t="s">
        <v>739</v>
      </c>
      <c r="EE1141" s="1" t="s">
        <v>552</v>
      </c>
      <c r="EI1141" s="1" t="s">
        <v>12</v>
      </c>
    </row>
    <row r="1142" spans="4:139">
      <c r="D1142" s="1" t="s">
        <v>12508</v>
      </c>
      <c r="E1142" s="1" t="s">
        <v>10</v>
      </c>
      <c r="F1142" s="1" t="s">
        <v>518</v>
      </c>
      <c r="G1142" s="1"/>
      <c r="H1142" s="1" t="s">
        <v>12386</v>
      </c>
      <c r="I1142" s="1" t="s">
        <v>1786</v>
      </c>
      <c r="J1142" s="2">
        <v>12.99</v>
      </c>
      <c r="K1142" s="2">
        <v>0.5</v>
      </c>
      <c r="L1142" s="1" t="s">
        <v>12387</v>
      </c>
      <c r="M1142" s="1" t="s">
        <v>12388</v>
      </c>
      <c r="N1142" s="1" t="s">
        <v>12389</v>
      </c>
      <c r="O1142" s="1" t="s">
        <v>12390</v>
      </c>
      <c r="P1142" s="1" t="s">
        <v>12391</v>
      </c>
      <c r="Q1142" s="1" t="s">
        <v>12392</v>
      </c>
      <c r="R1142" s="1" t="s">
        <v>12393</v>
      </c>
      <c r="S1142" s="1" t="s">
        <v>12394</v>
      </c>
      <c r="T1142" s="1" t="s">
        <v>12395</v>
      </c>
      <c r="U1142" s="1" t="s">
        <v>12</v>
      </c>
      <c r="V1142" s="1" t="s">
        <v>12</v>
      </c>
      <c r="W1142" s="1" t="s">
        <v>12</v>
      </c>
      <c r="X1142" s="1" t="s">
        <v>542</v>
      </c>
      <c r="Y1142" s="1" t="s">
        <v>588</v>
      </c>
      <c r="Z1142" s="1" t="s">
        <v>659</v>
      </c>
      <c r="AA1142" s="1" t="s">
        <v>680</v>
      </c>
      <c r="AB1142" s="1" t="s">
        <v>665</v>
      </c>
      <c r="AC1142" s="1" t="s">
        <v>1796</v>
      </c>
      <c r="AD1142" s="1" t="s">
        <v>537</v>
      </c>
      <c r="AE1142" s="1" t="s">
        <v>842</v>
      </c>
      <c r="AF1142" s="1" t="s">
        <v>717</v>
      </c>
      <c r="AG1142" s="1" t="s">
        <v>887</v>
      </c>
      <c r="AH1142" s="1" t="s">
        <v>615</v>
      </c>
      <c r="AI1142" s="1" t="s">
        <v>710</v>
      </c>
      <c r="AJ1142" s="1" t="s">
        <v>740</v>
      </c>
      <c r="AK1142" s="1" t="s">
        <v>877</v>
      </c>
      <c r="AL1142" s="1" t="s">
        <v>662</v>
      </c>
      <c r="AM1142" s="1" t="s">
        <v>641</v>
      </c>
      <c r="AN1142" s="1" t="s">
        <v>600</v>
      </c>
      <c r="AO1142" s="1" t="s">
        <v>733</v>
      </c>
      <c r="AP1142" s="1" t="s">
        <v>529</v>
      </c>
      <c r="AQ1142" s="15" t="s">
        <v>1798</v>
      </c>
      <c r="AR1142" s="1" t="s">
        <v>1799</v>
      </c>
      <c r="AS1142" s="2">
        <v>90</v>
      </c>
      <c r="AT1142" s="1" t="s">
        <v>594</v>
      </c>
      <c r="AU1142" s="1" t="s">
        <v>542</v>
      </c>
      <c r="AV1142" s="2">
        <v>1</v>
      </c>
      <c r="AW1142" s="1" t="s">
        <v>629</v>
      </c>
      <c r="AX1142" s="1" t="s">
        <v>630</v>
      </c>
      <c r="AY1142" s="1" t="s">
        <v>548</v>
      </c>
      <c r="AZ1142" s="1" t="s">
        <v>542</v>
      </c>
      <c r="BA1142" s="1" t="s">
        <v>1800</v>
      </c>
      <c r="BB1142" s="1" t="s">
        <v>12395</v>
      </c>
      <c r="BC1142" s="1" t="s">
        <v>12509</v>
      </c>
      <c r="BD1142" s="1" t="s">
        <v>12510</v>
      </c>
      <c r="BE1142" s="1" t="s">
        <v>12511</v>
      </c>
      <c r="BF1142" s="1" t="s">
        <v>12512</v>
      </c>
      <c r="BG1142" s="1" t="s">
        <v>12513</v>
      </c>
      <c r="BH1142" s="1" t="s">
        <v>12514</v>
      </c>
      <c r="BL1142" s="2">
        <v>1</v>
      </c>
      <c r="BM1142" s="1" t="s">
        <v>524</v>
      </c>
      <c r="BN1142" s="2">
        <v>1</v>
      </c>
      <c r="BO1142" s="1" t="s">
        <v>524</v>
      </c>
      <c r="BP1142" s="2">
        <v>0.26</v>
      </c>
      <c r="BQ1142" s="1" t="s">
        <v>554</v>
      </c>
      <c r="BR1142" s="2">
        <v>1</v>
      </c>
      <c r="BS1142" s="1" t="s">
        <v>524</v>
      </c>
      <c r="BT1142" s="1" t="s">
        <v>1786</v>
      </c>
      <c r="BV1142" s="1" t="s">
        <v>1810</v>
      </c>
      <c r="BW1142" s="1" t="s">
        <v>1811</v>
      </c>
      <c r="BX1142" s="1" t="s">
        <v>1812</v>
      </c>
      <c r="BY1142" s="1" t="s">
        <v>592</v>
      </c>
      <c r="BZ1142" s="1" t="s">
        <v>547</v>
      </c>
      <c r="CA1142" s="1" t="s">
        <v>752</v>
      </c>
      <c r="CB1142" s="1" t="s">
        <v>615</v>
      </c>
      <c r="CC1142" s="1" t="s">
        <v>678</v>
      </c>
      <c r="CD1142" s="1" t="s">
        <v>750</v>
      </c>
      <c r="CE1142" s="1" t="s">
        <v>874</v>
      </c>
      <c r="CF1142" s="1" t="s">
        <v>720</v>
      </c>
      <c r="CG1142" s="1" t="s">
        <v>905</v>
      </c>
      <c r="CH1142" s="1" t="s">
        <v>606</v>
      </c>
      <c r="CI1142" s="1" t="s">
        <v>541</v>
      </c>
      <c r="CJ1142" s="1" t="s">
        <v>1813</v>
      </c>
      <c r="CL1142" s="1" t="s">
        <v>563</v>
      </c>
      <c r="CO1142" s="1" t="s">
        <v>1814</v>
      </c>
      <c r="CP1142" s="1" t="s">
        <v>1815</v>
      </c>
      <c r="CS1142" s="1" t="s">
        <v>1815</v>
      </c>
      <c r="CU1142" s="1" t="s">
        <v>12</v>
      </c>
      <c r="CW1142" s="19" t="s">
        <v>1816</v>
      </c>
      <c r="CX1142" s="1" t="s">
        <v>985</v>
      </c>
      <c r="CY1142" s="1" t="s">
        <v>879</v>
      </c>
      <c r="CZ1142" s="1" t="s">
        <v>941</v>
      </c>
      <c r="DA1142" s="1" t="s">
        <v>1035</v>
      </c>
      <c r="DB1142" s="1" t="s">
        <v>1017</v>
      </c>
      <c r="DC1142" s="1" t="s">
        <v>729</v>
      </c>
      <c r="DO1142" s="1" t="s">
        <v>571</v>
      </c>
      <c r="DP1142" s="19" t="s">
        <v>1817</v>
      </c>
      <c r="DT1142" s="1" t="s">
        <v>12402</v>
      </c>
      <c r="DU1142" s="1" t="s">
        <v>438</v>
      </c>
      <c r="DV1142" s="1" t="s">
        <v>450</v>
      </c>
      <c r="DX1142" s="1" t="s">
        <v>438</v>
      </c>
      <c r="DY1142" s="1" t="s">
        <v>12515</v>
      </c>
      <c r="EA1142" s="1" t="s">
        <v>825</v>
      </c>
      <c r="EB1142" s="1" t="s">
        <v>552</v>
      </c>
      <c r="ED1142" s="1" t="s">
        <v>739</v>
      </c>
      <c r="EE1142" s="1" t="s">
        <v>552</v>
      </c>
      <c r="EI1142" s="1" t="s">
        <v>12</v>
      </c>
    </row>
    <row r="1143" spans="4:139">
      <c r="D1143" s="1" t="s">
        <v>12516</v>
      </c>
      <c r="E1143" s="1" t="s">
        <v>10</v>
      </c>
      <c r="F1143" s="1" t="s">
        <v>518</v>
      </c>
      <c r="G1143" s="1"/>
      <c r="H1143" s="1" t="s">
        <v>12386</v>
      </c>
      <c r="I1143" s="1" t="s">
        <v>1786</v>
      </c>
      <c r="J1143" s="2">
        <v>12.99</v>
      </c>
      <c r="K1143" s="2">
        <v>0.53</v>
      </c>
      <c r="L1143" s="1" t="s">
        <v>12387</v>
      </c>
      <c r="M1143" s="1" t="s">
        <v>12388</v>
      </c>
      <c r="N1143" s="1" t="s">
        <v>12389</v>
      </c>
      <c r="O1143" s="1" t="s">
        <v>12390</v>
      </c>
      <c r="P1143" s="1" t="s">
        <v>12391</v>
      </c>
      <c r="Q1143" s="1" t="s">
        <v>12392</v>
      </c>
      <c r="R1143" s="1" t="s">
        <v>12393</v>
      </c>
      <c r="S1143" s="1" t="s">
        <v>12394</v>
      </c>
      <c r="T1143" s="1" t="s">
        <v>12395</v>
      </c>
      <c r="U1143" s="1" t="s">
        <v>12</v>
      </c>
      <c r="V1143" s="1" t="s">
        <v>12</v>
      </c>
      <c r="W1143" s="1" t="s">
        <v>12</v>
      </c>
      <c r="X1143" s="1" t="s">
        <v>542</v>
      </c>
      <c r="Y1143" s="1" t="s">
        <v>588</v>
      </c>
      <c r="Z1143" s="1" t="s">
        <v>659</v>
      </c>
      <c r="AA1143" s="1" t="s">
        <v>680</v>
      </c>
      <c r="AB1143" s="1" t="s">
        <v>665</v>
      </c>
      <c r="AC1143" s="1" t="s">
        <v>1821</v>
      </c>
      <c r="AD1143" s="1" t="s">
        <v>537</v>
      </c>
      <c r="AE1143" s="1" t="s">
        <v>842</v>
      </c>
      <c r="AF1143" s="1" t="s">
        <v>717</v>
      </c>
      <c r="AG1143" s="1" t="s">
        <v>887</v>
      </c>
      <c r="AH1143" s="1" t="s">
        <v>615</v>
      </c>
      <c r="AI1143" s="1" t="s">
        <v>710</v>
      </c>
      <c r="AJ1143" s="1" t="s">
        <v>740</v>
      </c>
      <c r="AK1143" s="1" t="s">
        <v>877</v>
      </c>
      <c r="AL1143" s="1" t="s">
        <v>662</v>
      </c>
      <c r="AM1143" s="1" t="s">
        <v>641</v>
      </c>
      <c r="AN1143" s="1" t="s">
        <v>600</v>
      </c>
      <c r="AO1143" s="1" t="s">
        <v>733</v>
      </c>
      <c r="AP1143" s="1" t="s">
        <v>529</v>
      </c>
      <c r="AQ1143" s="15" t="s">
        <v>1798</v>
      </c>
      <c r="AR1143" s="1" t="s">
        <v>1799</v>
      </c>
      <c r="AS1143" s="2">
        <v>90</v>
      </c>
      <c r="AT1143" s="1" t="s">
        <v>594</v>
      </c>
      <c r="AU1143" s="1" t="s">
        <v>542</v>
      </c>
      <c r="AV1143" s="2">
        <v>1</v>
      </c>
      <c r="AW1143" s="1" t="s">
        <v>629</v>
      </c>
      <c r="AX1143" s="1" t="s">
        <v>630</v>
      </c>
      <c r="AY1143" s="1" t="s">
        <v>548</v>
      </c>
      <c r="AZ1143" s="1" t="s">
        <v>542</v>
      </c>
      <c r="BA1143" s="1" t="s">
        <v>1800</v>
      </c>
      <c r="BB1143" s="1" t="s">
        <v>12395</v>
      </c>
      <c r="BC1143" s="1" t="s">
        <v>12517</v>
      </c>
      <c r="BD1143" s="1" t="s">
        <v>12518</v>
      </c>
      <c r="BE1143" s="1" t="s">
        <v>12519</v>
      </c>
      <c r="BF1143" s="1" t="s">
        <v>12520</v>
      </c>
      <c r="BG1143" s="1" t="s">
        <v>12521</v>
      </c>
      <c r="BH1143" s="1" t="s">
        <v>12522</v>
      </c>
      <c r="BL1143" s="2">
        <v>1</v>
      </c>
      <c r="BM1143" s="1" t="s">
        <v>524</v>
      </c>
      <c r="BN1143" s="2">
        <v>1</v>
      </c>
      <c r="BO1143" s="1" t="s">
        <v>524</v>
      </c>
      <c r="BP1143" s="2">
        <v>0.37</v>
      </c>
      <c r="BQ1143" s="1" t="s">
        <v>554</v>
      </c>
      <c r="BR1143" s="2">
        <v>1</v>
      </c>
      <c r="BS1143" s="1" t="s">
        <v>524</v>
      </c>
      <c r="BT1143" s="1" t="s">
        <v>1786</v>
      </c>
      <c r="BV1143" s="1" t="s">
        <v>1810</v>
      </c>
      <c r="BW1143" s="1" t="s">
        <v>1811</v>
      </c>
      <c r="BX1143" s="1" t="s">
        <v>1812</v>
      </c>
      <c r="BY1143" s="1" t="s">
        <v>592</v>
      </c>
      <c r="BZ1143" s="1" t="s">
        <v>547</v>
      </c>
      <c r="CA1143" s="1" t="s">
        <v>752</v>
      </c>
      <c r="CB1143" s="1" t="s">
        <v>615</v>
      </c>
      <c r="CC1143" s="1" t="s">
        <v>678</v>
      </c>
      <c r="CD1143" s="1" t="s">
        <v>750</v>
      </c>
      <c r="CE1143" s="1" t="s">
        <v>874</v>
      </c>
      <c r="CF1143" s="1" t="s">
        <v>720</v>
      </c>
      <c r="CG1143" s="1" t="s">
        <v>905</v>
      </c>
      <c r="CH1143" s="1" t="s">
        <v>606</v>
      </c>
      <c r="CI1143" s="1" t="s">
        <v>541</v>
      </c>
      <c r="CJ1143" s="1" t="s">
        <v>1813</v>
      </c>
      <c r="CL1143" s="1" t="s">
        <v>563</v>
      </c>
      <c r="CO1143" s="1" t="s">
        <v>1814</v>
      </c>
      <c r="CP1143" s="1" t="s">
        <v>1815</v>
      </c>
      <c r="CS1143" s="1" t="s">
        <v>1815</v>
      </c>
      <c r="CU1143" s="1" t="s">
        <v>12</v>
      </c>
      <c r="CW1143" s="19" t="s">
        <v>1816</v>
      </c>
      <c r="CX1143" s="1" t="s">
        <v>985</v>
      </c>
      <c r="CY1143" s="1" t="s">
        <v>879</v>
      </c>
      <c r="CZ1143" s="1" t="s">
        <v>941</v>
      </c>
      <c r="DA1143" s="1" t="s">
        <v>1035</v>
      </c>
      <c r="DB1143" s="1" t="s">
        <v>1017</v>
      </c>
      <c r="DC1143" s="1" t="s">
        <v>729</v>
      </c>
      <c r="DO1143" s="1" t="s">
        <v>571</v>
      </c>
      <c r="DP1143" s="19" t="s">
        <v>1817</v>
      </c>
      <c r="DT1143" s="1" t="s">
        <v>12402</v>
      </c>
      <c r="DU1143" s="1" t="s">
        <v>438</v>
      </c>
      <c r="DV1143" s="1" t="s">
        <v>450</v>
      </c>
      <c r="DX1143" s="1" t="s">
        <v>438</v>
      </c>
      <c r="DY1143" s="1" t="s">
        <v>12523</v>
      </c>
      <c r="EA1143" s="1" t="s">
        <v>825</v>
      </c>
      <c r="EB1143" s="1" t="s">
        <v>552</v>
      </c>
      <c r="ED1143" s="1" t="s">
        <v>739</v>
      </c>
      <c r="EE1143" s="1" t="s">
        <v>552</v>
      </c>
      <c r="EI1143" s="1" t="s">
        <v>12</v>
      </c>
    </row>
    <row r="1144" spans="4:139">
      <c r="D1144" s="1" t="s">
        <v>12524</v>
      </c>
      <c r="E1144" s="1" t="s">
        <v>10</v>
      </c>
      <c r="F1144" s="1" t="s">
        <v>518</v>
      </c>
      <c r="G1144" s="1"/>
      <c r="H1144" s="1" t="s">
        <v>12386</v>
      </c>
      <c r="I1144" s="1" t="s">
        <v>1786</v>
      </c>
      <c r="J1144" s="2">
        <v>12.99</v>
      </c>
      <c r="K1144" s="2">
        <v>0.56</v>
      </c>
      <c r="L1144" s="1" t="s">
        <v>12387</v>
      </c>
      <c r="M1144" s="1" t="s">
        <v>12388</v>
      </c>
      <c r="N1144" s="1" t="s">
        <v>12389</v>
      </c>
      <c r="O1144" s="1" t="s">
        <v>12390</v>
      </c>
      <c r="P1144" s="1" t="s">
        <v>12391</v>
      </c>
      <c r="Q1144" s="1" t="s">
        <v>12392</v>
      </c>
      <c r="R1144" s="1" t="s">
        <v>12393</v>
      </c>
      <c r="S1144" s="1" t="s">
        <v>12394</v>
      </c>
      <c r="T1144" s="1" t="s">
        <v>12395</v>
      </c>
      <c r="U1144" s="1" t="s">
        <v>12</v>
      </c>
      <c r="V1144" s="1" t="s">
        <v>12</v>
      </c>
      <c r="W1144" s="1" t="s">
        <v>12</v>
      </c>
      <c r="X1144" s="1" t="s">
        <v>542</v>
      </c>
      <c r="Y1144" s="1" t="s">
        <v>588</v>
      </c>
      <c r="Z1144" s="1" t="s">
        <v>659</v>
      </c>
      <c r="AA1144" s="1" t="s">
        <v>680</v>
      </c>
      <c r="AB1144" s="1" t="s">
        <v>665</v>
      </c>
      <c r="AC1144" s="1" t="s">
        <v>1833</v>
      </c>
      <c r="AD1144" s="1" t="s">
        <v>537</v>
      </c>
      <c r="AE1144" s="1" t="s">
        <v>842</v>
      </c>
      <c r="AF1144" s="1" t="s">
        <v>717</v>
      </c>
      <c r="AG1144" s="1" t="s">
        <v>887</v>
      </c>
      <c r="AH1144" s="1" t="s">
        <v>615</v>
      </c>
      <c r="AI1144" s="1" t="s">
        <v>710</v>
      </c>
      <c r="AJ1144" s="1" t="s">
        <v>740</v>
      </c>
      <c r="AK1144" s="1" t="s">
        <v>877</v>
      </c>
      <c r="AL1144" s="1" t="s">
        <v>662</v>
      </c>
      <c r="AM1144" s="1" t="s">
        <v>641</v>
      </c>
      <c r="AN1144" s="1" t="s">
        <v>600</v>
      </c>
      <c r="AO1144" s="1" t="s">
        <v>733</v>
      </c>
      <c r="AP1144" s="1" t="s">
        <v>529</v>
      </c>
      <c r="AQ1144" s="15" t="s">
        <v>1798</v>
      </c>
      <c r="AR1144" s="1" t="s">
        <v>1799</v>
      </c>
      <c r="AS1144" s="2">
        <v>90</v>
      </c>
      <c r="AT1144" s="1" t="s">
        <v>594</v>
      </c>
      <c r="AU1144" s="1" t="s">
        <v>542</v>
      </c>
      <c r="AV1144" s="2">
        <v>1</v>
      </c>
      <c r="AW1144" s="1" t="s">
        <v>629</v>
      </c>
      <c r="AX1144" s="1" t="s">
        <v>630</v>
      </c>
      <c r="AY1144" s="1" t="s">
        <v>548</v>
      </c>
      <c r="AZ1144" s="1" t="s">
        <v>542</v>
      </c>
      <c r="BA1144" s="1" t="s">
        <v>1800</v>
      </c>
      <c r="BB1144" s="1" t="s">
        <v>12395</v>
      </c>
      <c r="BC1144" s="1" t="s">
        <v>12525</v>
      </c>
      <c r="BD1144" s="1" t="s">
        <v>12526</v>
      </c>
      <c r="BE1144" s="1" t="s">
        <v>12527</v>
      </c>
      <c r="BF1144" s="1" t="s">
        <v>12528</v>
      </c>
      <c r="BG1144" s="1" t="s">
        <v>12529</v>
      </c>
      <c r="BH1144" s="1" t="s">
        <v>12530</v>
      </c>
      <c r="BL1144" s="2">
        <v>1</v>
      </c>
      <c r="BM1144" s="1" t="s">
        <v>524</v>
      </c>
      <c r="BN1144" s="2">
        <v>1</v>
      </c>
      <c r="BO1144" s="1" t="s">
        <v>524</v>
      </c>
      <c r="BP1144" s="2">
        <v>0.4</v>
      </c>
      <c r="BQ1144" s="1" t="s">
        <v>554</v>
      </c>
      <c r="BR1144" s="2">
        <v>1</v>
      </c>
      <c r="BS1144" s="1" t="s">
        <v>524</v>
      </c>
      <c r="BT1144" s="1" t="s">
        <v>1786</v>
      </c>
      <c r="BV1144" s="1" t="s">
        <v>1810</v>
      </c>
      <c r="BW1144" s="1" t="s">
        <v>1811</v>
      </c>
      <c r="BX1144" s="1" t="s">
        <v>1812</v>
      </c>
      <c r="BY1144" s="1" t="s">
        <v>592</v>
      </c>
      <c r="BZ1144" s="1" t="s">
        <v>547</v>
      </c>
      <c r="CA1144" s="1" t="s">
        <v>752</v>
      </c>
      <c r="CB1144" s="1" t="s">
        <v>615</v>
      </c>
      <c r="CC1144" s="1" t="s">
        <v>678</v>
      </c>
      <c r="CD1144" s="1" t="s">
        <v>750</v>
      </c>
      <c r="CE1144" s="1" t="s">
        <v>874</v>
      </c>
      <c r="CF1144" s="1" t="s">
        <v>720</v>
      </c>
      <c r="CG1144" s="1" t="s">
        <v>905</v>
      </c>
      <c r="CH1144" s="1" t="s">
        <v>606</v>
      </c>
      <c r="CI1144" s="1" t="s">
        <v>541</v>
      </c>
      <c r="CJ1144" s="1" t="s">
        <v>1813</v>
      </c>
      <c r="CL1144" s="1" t="s">
        <v>563</v>
      </c>
      <c r="CO1144" s="1" t="s">
        <v>1814</v>
      </c>
      <c r="CP1144" s="1" t="s">
        <v>1815</v>
      </c>
      <c r="CS1144" s="1" t="s">
        <v>1815</v>
      </c>
      <c r="CU1144" s="1" t="s">
        <v>12</v>
      </c>
      <c r="CW1144" s="19" t="s">
        <v>1816</v>
      </c>
      <c r="CX1144" s="1" t="s">
        <v>985</v>
      </c>
      <c r="CY1144" s="1" t="s">
        <v>879</v>
      </c>
      <c r="CZ1144" s="1" t="s">
        <v>941</v>
      </c>
      <c r="DA1144" s="1" t="s">
        <v>1035</v>
      </c>
      <c r="DB1144" s="1" t="s">
        <v>1017</v>
      </c>
      <c r="DC1144" s="1" t="s">
        <v>729</v>
      </c>
      <c r="DO1144" s="1" t="s">
        <v>571</v>
      </c>
      <c r="DP1144" s="19" t="s">
        <v>1817</v>
      </c>
      <c r="DT1144" s="1" t="s">
        <v>12402</v>
      </c>
      <c r="DU1144" s="1" t="s">
        <v>438</v>
      </c>
      <c r="DV1144" s="1" t="s">
        <v>450</v>
      </c>
      <c r="DX1144" s="1" t="s">
        <v>438</v>
      </c>
      <c r="DY1144" s="1" t="s">
        <v>12531</v>
      </c>
      <c r="EA1144" s="1" t="s">
        <v>825</v>
      </c>
      <c r="EB1144" s="1" t="s">
        <v>552</v>
      </c>
      <c r="ED1144" s="1" t="s">
        <v>739</v>
      </c>
      <c r="EE1144" s="1" t="s">
        <v>552</v>
      </c>
      <c r="EI1144" s="1" t="s">
        <v>12</v>
      </c>
    </row>
    <row r="1145" spans="4:139">
      <c r="D1145" s="1" t="s">
        <v>12532</v>
      </c>
      <c r="E1145" s="1" t="s">
        <v>10</v>
      </c>
      <c r="F1145" s="1" t="s">
        <v>518</v>
      </c>
      <c r="G1145" s="1"/>
      <c r="H1145" s="1" t="s">
        <v>12386</v>
      </c>
      <c r="I1145" s="1" t="s">
        <v>1786</v>
      </c>
      <c r="J1145" s="2">
        <v>12.99</v>
      </c>
      <c r="K1145" s="2">
        <v>0.45</v>
      </c>
      <c r="L1145" s="1" t="s">
        <v>12387</v>
      </c>
      <c r="M1145" s="1" t="s">
        <v>12388</v>
      </c>
      <c r="N1145" s="1" t="s">
        <v>12389</v>
      </c>
      <c r="O1145" s="1" t="s">
        <v>12390</v>
      </c>
      <c r="P1145" s="1" t="s">
        <v>12391</v>
      </c>
      <c r="Q1145" s="1" t="s">
        <v>12392</v>
      </c>
      <c r="R1145" s="1" t="s">
        <v>12393</v>
      </c>
      <c r="S1145" s="1" t="s">
        <v>12394</v>
      </c>
      <c r="T1145" s="1" t="s">
        <v>12395</v>
      </c>
      <c r="U1145" s="1" t="s">
        <v>12</v>
      </c>
      <c r="V1145" s="1" t="s">
        <v>12</v>
      </c>
      <c r="W1145" s="1" t="s">
        <v>12</v>
      </c>
      <c r="X1145" s="1" t="s">
        <v>542</v>
      </c>
      <c r="Y1145" s="1" t="s">
        <v>588</v>
      </c>
      <c r="Z1145" s="1" t="s">
        <v>659</v>
      </c>
      <c r="AA1145" s="1" t="s">
        <v>680</v>
      </c>
      <c r="AB1145" s="1" t="s">
        <v>665</v>
      </c>
      <c r="AC1145" s="1" t="s">
        <v>1845</v>
      </c>
      <c r="AD1145" s="1" t="s">
        <v>537</v>
      </c>
      <c r="AE1145" s="1" t="s">
        <v>842</v>
      </c>
      <c r="AF1145" s="1" t="s">
        <v>717</v>
      </c>
      <c r="AG1145" s="1" t="s">
        <v>887</v>
      </c>
      <c r="AH1145" s="1" t="s">
        <v>615</v>
      </c>
      <c r="AI1145" s="1" t="s">
        <v>710</v>
      </c>
      <c r="AJ1145" s="1" t="s">
        <v>740</v>
      </c>
      <c r="AK1145" s="1" t="s">
        <v>877</v>
      </c>
      <c r="AL1145" s="1" t="s">
        <v>662</v>
      </c>
      <c r="AM1145" s="1" t="s">
        <v>641</v>
      </c>
      <c r="AN1145" s="1" t="s">
        <v>600</v>
      </c>
      <c r="AO1145" s="1" t="s">
        <v>733</v>
      </c>
      <c r="AP1145" s="1" t="s">
        <v>529</v>
      </c>
      <c r="AQ1145" s="15" t="s">
        <v>1798</v>
      </c>
      <c r="AR1145" s="1" t="s">
        <v>1799</v>
      </c>
      <c r="AS1145" s="2">
        <v>90</v>
      </c>
      <c r="AT1145" s="1" t="s">
        <v>594</v>
      </c>
      <c r="AU1145" s="1" t="s">
        <v>542</v>
      </c>
      <c r="AV1145" s="2">
        <v>1</v>
      </c>
      <c r="AW1145" s="1" t="s">
        <v>629</v>
      </c>
      <c r="AX1145" s="1" t="s">
        <v>630</v>
      </c>
      <c r="AY1145" s="1" t="s">
        <v>548</v>
      </c>
      <c r="AZ1145" s="1" t="s">
        <v>542</v>
      </c>
      <c r="BA1145" s="1" t="s">
        <v>1800</v>
      </c>
      <c r="BB1145" s="1" t="s">
        <v>12395</v>
      </c>
      <c r="BC1145" s="1" t="s">
        <v>12533</v>
      </c>
      <c r="BD1145" s="1" t="s">
        <v>12534</v>
      </c>
      <c r="BE1145" s="1" t="s">
        <v>12535</v>
      </c>
      <c r="BF1145" s="1" t="s">
        <v>12536</v>
      </c>
      <c r="BG1145" s="1" t="s">
        <v>12537</v>
      </c>
      <c r="BH1145" s="1" t="s">
        <v>12538</v>
      </c>
      <c r="BL1145" s="2">
        <v>1</v>
      </c>
      <c r="BM1145" s="1" t="s">
        <v>524</v>
      </c>
      <c r="BN1145" s="2">
        <v>1</v>
      </c>
      <c r="BO1145" s="1" t="s">
        <v>524</v>
      </c>
      <c r="BP1145" s="2">
        <v>0.42</v>
      </c>
      <c r="BQ1145" s="1" t="s">
        <v>554</v>
      </c>
      <c r="BR1145" s="2">
        <v>1</v>
      </c>
      <c r="BS1145" s="1" t="s">
        <v>524</v>
      </c>
      <c r="BT1145" s="1" t="s">
        <v>1786</v>
      </c>
      <c r="BV1145" s="1" t="s">
        <v>1810</v>
      </c>
      <c r="BW1145" s="1" t="s">
        <v>1811</v>
      </c>
      <c r="BX1145" s="1" t="s">
        <v>1812</v>
      </c>
      <c r="BY1145" s="1" t="s">
        <v>592</v>
      </c>
      <c r="BZ1145" s="1" t="s">
        <v>547</v>
      </c>
      <c r="CA1145" s="1" t="s">
        <v>752</v>
      </c>
      <c r="CB1145" s="1" t="s">
        <v>615</v>
      </c>
      <c r="CC1145" s="1" t="s">
        <v>678</v>
      </c>
      <c r="CD1145" s="1" t="s">
        <v>750</v>
      </c>
      <c r="CE1145" s="1" t="s">
        <v>874</v>
      </c>
      <c r="CF1145" s="1" t="s">
        <v>720</v>
      </c>
      <c r="CG1145" s="1" t="s">
        <v>905</v>
      </c>
      <c r="CH1145" s="1" t="s">
        <v>606</v>
      </c>
      <c r="CI1145" s="1" t="s">
        <v>541</v>
      </c>
      <c r="CJ1145" s="1" t="s">
        <v>1813</v>
      </c>
      <c r="CL1145" s="1" t="s">
        <v>563</v>
      </c>
      <c r="CO1145" s="1" t="s">
        <v>1814</v>
      </c>
      <c r="CP1145" s="1" t="s">
        <v>1815</v>
      </c>
      <c r="CS1145" s="1" t="s">
        <v>1815</v>
      </c>
      <c r="CU1145" s="1" t="s">
        <v>12</v>
      </c>
      <c r="CW1145" s="19" t="s">
        <v>1816</v>
      </c>
      <c r="CX1145" s="1" t="s">
        <v>985</v>
      </c>
      <c r="CY1145" s="1" t="s">
        <v>879</v>
      </c>
      <c r="CZ1145" s="1" t="s">
        <v>941</v>
      </c>
      <c r="DA1145" s="1" t="s">
        <v>1035</v>
      </c>
      <c r="DB1145" s="1" t="s">
        <v>1017</v>
      </c>
      <c r="DC1145" s="1" t="s">
        <v>729</v>
      </c>
      <c r="DO1145" s="1" t="s">
        <v>571</v>
      </c>
      <c r="DP1145" s="19" t="s">
        <v>1817</v>
      </c>
      <c r="DT1145" s="1" t="s">
        <v>12402</v>
      </c>
      <c r="DU1145" s="1" t="s">
        <v>438</v>
      </c>
      <c r="DV1145" s="1" t="s">
        <v>450</v>
      </c>
      <c r="DX1145" s="1" t="s">
        <v>438</v>
      </c>
      <c r="DY1145" s="1" t="s">
        <v>12539</v>
      </c>
      <c r="EA1145" s="1" t="s">
        <v>825</v>
      </c>
      <c r="EB1145" s="1" t="s">
        <v>552</v>
      </c>
      <c r="ED1145" s="1" t="s">
        <v>739</v>
      </c>
      <c r="EE1145" s="1" t="s">
        <v>552</v>
      </c>
      <c r="EI1145" s="1" t="s">
        <v>12</v>
      </c>
    </row>
    <row r="1146" spans="4:139">
      <c r="D1146" s="1" t="s">
        <v>12540</v>
      </c>
      <c r="E1146" s="1" t="s">
        <v>10</v>
      </c>
      <c r="F1146" s="1" t="s">
        <v>518</v>
      </c>
      <c r="G1146" s="1"/>
      <c r="H1146" s="1" t="s">
        <v>12386</v>
      </c>
      <c r="I1146" s="1" t="s">
        <v>1786</v>
      </c>
      <c r="J1146" s="2">
        <v>12.99</v>
      </c>
      <c r="K1146" s="2">
        <v>0.46</v>
      </c>
      <c r="L1146" s="1" t="s">
        <v>12387</v>
      </c>
      <c r="M1146" s="1" t="s">
        <v>12388</v>
      </c>
      <c r="N1146" s="1" t="s">
        <v>12389</v>
      </c>
      <c r="O1146" s="1" t="s">
        <v>12390</v>
      </c>
      <c r="P1146" s="1" t="s">
        <v>12391</v>
      </c>
      <c r="Q1146" s="1" t="s">
        <v>12392</v>
      </c>
      <c r="R1146" s="1" t="s">
        <v>12393</v>
      </c>
      <c r="S1146" s="1" t="s">
        <v>12394</v>
      </c>
      <c r="T1146" s="1" t="s">
        <v>12395</v>
      </c>
      <c r="U1146" s="1" t="s">
        <v>12</v>
      </c>
      <c r="V1146" s="1" t="s">
        <v>12</v>
      </c>
      <c r="W1146" s="1" t="s">
        <v>12</v>
      </c>
      <c r="X1146" s="1" t="s">
        <v>542</v>
      </c>
      <c r="Y1146" s="1" t="s">
        <v>588</v>
      </c>
      <c r="Z1146" s="1" t="s">
        <v>659</v>
      </c>
      <c r="AA1146" s="1" t="s">
        <v>680</v>
      </c>
      <c r="AB1146" s="1" t="s">
        <v>665</v>
      </c>
      <c r="AC1146" s="1" t="s">
        <v>1857</v>
      </c>
      <c r="AD1146" s="1" t="s">
        <v>537</v>
      </c>
      <c r="AE1146" s="1" t="s">
        <v>842</v>
      </c>
      <c r="AF1146" s="1" t="s">
        <v>717</v>
      </c>
      <c r="AG1146" s="1" t="s">
        <v>887</v>
      </c>
      <c r="AH1146" s="1" t="s">
        <v>615</v>
      </c>
      <c r="AI1146" s="1" t="s">
        <v>710</v>
      </c>
      <c r="AJ1146" s="1" t="s">
        <v>740</v>
      </c>
      <c r="AK1146" s="1" t="s">
        <v>877</v>
      </c>
      <c r="AL1146" s="1" t="s">
        <v>662</v>
      </c>
      <c r="AM1146" s="1" t="s">
        <v>641</v>
      </c>
      <c r="AN1146" s="1" t="s">
        <v>600</v>
      </c>
      <c r="AO1146" s="1" t="s">
        <v>733</v>
      </c>
      <c r="AP1146" s="1" t="s">
        <v>529</v>
      </c>
      <c r="AQ1146" s="15" t="s">
        <v>1798</v>
      </c>
      <c r="AR1146" s="1" t="s">
        <v>1799</v>
      </c>
      <c r="AS1146" s="2">
        <v>90</v>
      </c>
      <c r="AT1146" s="1" t="s">
        <v>594</v>
      </c>
      <c r="AU1146" s="1" t="s">
        <v>542</v>
      </c>
      <c r="AV1146" s="2">
        <v>1</v>
      </c>
      <c r="AW1146" s="1" t="s">
        <v>629</v>
      </c>
      <c r="AX1146" s="1" t="s">
        <v>630</v>
      </c>
      <c r="AY1146" s="1" t="s">
        <v>548</v>
      </c>
      <c r="AZ1146" s="1" t="s">
        <v>542</v>
      </c>
      <c r="BA1146" s="1" t="s">
        <v>1800</v>
      </c>
      <c r="BB1146" s="1" t="s">
        <v>12395</v>
      </c>
      <c r="BC1146" s="1" t="s">
        <v>12541</v>
      </c>
      <c r="BD1146" s="1" t="s">
        <v>12542</v>
      </c>
      <c r="BE1146" s="1" t="s">
        <v>12543</v>
      </c>
      <c r="BF1146" s="1" t="s">
        <v>12544</v>
      </c>
      <c r="BG1146" s="1" t="s">
        <v>12545</v>
      </c>
      <c r="BH1146" s="1" t="s">
        <v>12546</v>
      </c>
      <c r="BL1146" s="2">
        <v>1</v>
      </c>
      <c r="BM1146" s="1" t="s">
        <v>524</v>
      </c>
      <c r="BN1146" s="2">
        <v>1</v>
      </c>
      <c r="BO1146" s="1" t="s">
        <v>524</v>
      </c>
      <c r="BP1146" s="2">
        <v>0.44</v>
      </c>
      <c r="BQ1146" s="1" t="s">
        <v>554</v>
      </c>
      <c r="BR1146" s="2">
        <v>1</v>
      </c>
      <c r="BS1146" s="1" t="s">
        <v>524</v>
      </c>
      <c r="BT1146" s="1" t="s">
        <v>1786</v>
      </c>
      <c r="BV1146" s="1" t="s">
        <v>1810</v>
      </c>
      <c r="BW1146" s="1" t="s">
        <v>1811</v>
      </c>
      <c r="BX1146" s="1" t="s">
        <v>1812</v>
      </c>
      <c r="BY1146" s="1" t="s">
        <v>592</v>
      </c>
      <c r="BZ1146" s="1" t="s">
        <v>547</v>
      </c>
      <c r="CA1146" s="1" t="s">
        <v>752</v>
      </c>
      <c r="CB1146" s="1" t="s">
        <v>615</v>
      </c>
      <c r="CC1146" s="1" t="s">
        <v>678</v>
      </c>
      <c r="CD1146" s="1" t="s">
        <v>750</v>
      </c>
      <c r="CE1146" s="1" t="s">
        <v>874</v>
      </c>
      <c r="CF1146" s="1" t="s">
        <v>720</v>
      </c>
      <c r="CG1146" s="1" t="s">
        <v>905</v>
      </c>
      <c r="CH1146" s="1" t="s">
        <v>606</v>
      </c>
      <c r="CI1146" s="1" t="s">
        <v>541</v>
      </c>
      <c r="CJ1146" s="1" t="s">
        <v>1813</v>
      </c>
      <c r="CL1146" s="1" t="s">
        <v>563</v>
      </c>
      <c r="CO1146" s="1" t="s">
        <v>1814</v>
      </c>
      <c r="CP1146" s="1" t="s">
        <v>1815</v>
      </c>
      <c r="CS1146" s="1" t="s">
        <v>1815</v>
      </c>
      <c r="CU1146" s="1" t="s">
        <v>12</v>
      </c>
      <c r="CW1146" s="19" t="s">
        <v>1816</v>
      </c>
      <c r="CX1146" s="1" t="s">
        <v>985</v>
      </c>
      <c r="CY1146" s="1" t="s">
        <v>879</v>
      </c>
      <c r="CZ1146" s="1" t="s">
        <v>941</v>
      </c>
      <c r="DA1146" s="1" t="s">
        <v>1035</v>
      </c>
      <c r="DB1146" s="1" t="s">
        <v>1017</v>
      </c>
      <c r="DC1146" s="1" t="s">
        <v>729</v>
      </c>
      <c r="DO1146" s="1" t="s">
        <v>571</v>
      </c>
      <c r="DP1146" s="19" t="s">
        <v>1817</v>
      </c>
      <c r="DT1146" s="1" t="s">
        <v>12402</v>
      </c>
      <c r="DU1146" s="1" t="s">
        <v>438</v>
      </c>
      <c r="DV1146" s="1" t="s">
        <v>450</v>
      </c>
      <c r="DX1146" s="1" t="s">
        <v>438</v>
      </c>
      <c r="DY1146" s="1" t="s">
        <v>12547</v>
      </c>
      <c r="EA1146" s="1" t="s">
        <v>825</v>
      </c>
      <c r="EB1146" s="1" t="s">
        <v>552</v>
      </c>
      <c r="ED1146" s="1" t="s">
        <v>739</v>
      </c>
      <c r="EE1146" s="1" t="s">
        <v>552</v>
      </c>
      <c r="EI1146" s="1" t="s">
        <v>12</v>
      </c>
    </row>
    <row r="1147" spans="4:139">
      <c r="D1147" s="1" t="s">
        <v>12548</v>
      </c>
      <c r="E1147" s="1" t="s">
        <v>10</v>
      </c>
      <c r="F1147" s="1" t="s">
        <v>518</v>
      </c>
      <c r="G1147" s="1"/>
      <c r="H1147" s="1" t="s">
        <v>12386</v>
      </c>
      <c r="I1147" s="1" t="s">
        <v>1786</v>
      </c>
      <c r="J1147" s="2">
        <v>12.99</v>
      </c>
      <c r="K1147" s="2">
        <v>0.44</v>
      </c>
      <c r="L1147" s="1" t="s">
        <v>12387</v>
      </c>
      <c r="M1147" s="1" t="s">
        <v>12388</v>
      </c>
      <c r="N1147" s="1" t="s">
        <v>12389</v>
      </c>
      <c r="O1147" s="1" t="s">
        <v>12390</v>
      </c>
      <c r="P1147" s="1" t="s">
        <v>12391</v>
      </c>
      <c r="Q1147" s="1" t="s">
        <v>12392</v>
      </c>
      <c r="R1147" s="1" t="s">
        <v>12393</v>
      </c>
      <c r="S1147" s="1" t="s">
        <v>12394</v>
      </c>
      <c r="T1147" s="1" t="s">
        <v>12395</v>
      </c>
      <c r="U1147" s="1" t="s">
        <v>12</v>
      </c>
      <c r="V1147" s="1" t="s">
        <v>12</v>
      </c>
      <c r="W1147" s="1" t="s">
        <v>12</v>
      </c>
      <c r="X1147" s="1" t="s">
        <v>542</v>
      </c>
      <c r="Y1147" s="1" t="s">
        <v>588</v>
      </c>
      <c r="Z1147" s="1" t="s">
        <v>659</v>
      </c>
      <c r="AA1147" s="1" t="s">
        <v>680</v>
      </c>
      <c r="AB1147" s="1" t="s">
        <v>665</v>
      </c>
      <c r="AC1147" s="1" t="s">
        <v>1869</v>
      </c>
      <c r="AD1147" s="1" t="s">
        <v>537</v>
      </c>
      <c r="AE1147" s="1" t="s">
        <v>842</v>
      </c>
      <c r="AF1147" s="1" t="s">
        <v>717</v>
      </c>
      <c r="AG1147" s="1" t="s">
        <v>887</v>
      </c>
      <c r="AH1147" s="1" t="s">
        <v>615</v>
      </c>
      <c r="AI1147" s="1" t="s">
        <v>710</v>
      </c>
      <c r="AJ1147" s="1" t="s">
        <v>740</v>
      </c>
      <c r="AK1147" s="1" t="s">
        <v>877</v>
      </c>
      <c r="AL1147" s="1" t="s">
        <v>662</v>
      </c>
      <c r="AM1147" s="1" t="s">
        <v>641</v>
      </c>
      <c r="AN1147" s="1" t="s">
        <v>600</v>
      </c>
      <c r="AO1147" s="1" t="s">
        <v>733</v>
      </c>
      <c r="AP1147" s="1" t="s">
        <v>529</v>
      </c>
      <c r="AQ1147" s="15" t="s">
        <v>1798</v>
      </c>
      <c r="AR1147" s="1" t="s">
        <v>1799</v>
      </c>
      <c r="AS1147" s="2">
        <v>90</v>
      </c>
      <c r="AT1147" s="1" t="s">
        <v>594</v>
      </c>
      <c r="AU1147" s="1" t="s">
        <v>542</v>
      </c>
      <c r="AV1147" s="2">
        <v>1</v>
      </c>
      <c r="AW1147" s="1" t="s">
        <v>629</v>
      </c>
      <c r="AX1147" s="1" t="s">
        <v>630</v>
      </c>
      <c r="AY1147" s="1" t="s">
        <v>548</v>
      </c>
      <c r="AZ1147" s="1" t="s">
        <v>542</v>
      </c>
      <c r="BA1147" s="1" t="s">
        <v>1800</v>
      </c>
      <c r="BB1147" s="1" t="s">
        <v>12395</v>
      </c>
      <c r="BC1147" s="1" t="s">
        <v>12549</v>
      </c>
      <c r="BD1147" s="1" t="s">
        <v>12550</v>
      </c>
      <c r="BE1147" s="1" t="s">
        <v>12551</v>
      </c>
      <c r="BF1147" s="1" t="s">
        <v>12552</v>
      </c>
      <c r="BG1147" s="1" t="s">
        <v>12553</v>
      </c>
      <c r="BH1147" s="1" t="s">
        <v>12554</v>
      </c>
      <c r="BL1147" s="2">
        <v>1</v>
      </c>
      <c r="BM1147" s="1" t="s">
        <v>524</v>
      </c>
      <c r="BN1147" s="2">
        <v>1</v>
      </c>
      <c r="BO1147" s="1" t="s">
        <v>524</v>
      </c>
      <c r="BP1147" s="2">
        <v>0.37</v>
      </c>
      <c r="BQ1147" s="1" t="s">
        <v>554</v>
      </c>
      <c r="BR1147" s="2">
        <v>1</v>
      </c>
      <c r="BS1147" s="1" t="s">
        <v>524</v>
      </c>
      <c r="BT1147" s="1" t="s">
        <v>1786</v>
      </c>
      <c r="BV1147" s="1" t="s">
        <v>1810</v>
      </c>
      <c r="BW1147" s="1" t="s">
        <v>1811</v>
      </c>
      <c r="BX1147" s="1" t="s">
        <v>1812</v>
      </c>
      <c r="BY1147" s="1" t="s">
        <v>592</v>
      </c>
      <c r="BZ1147" s="1" t="s">
        <v>547</v>
      </c>
      <c r="CA1147" s="1" t="s">
        <v>752</v>
      </c>
      <c r="CB1147" s="1" t="s">
        <v>615</v>
      </c>
      <c r="CC1147" s="1" t="s">
        <v>678</v>
      </c>
      <c r="CD1147" s="1" t="s">
        <v>750</v>
      </c>
      <c r="CE1147" s="1" t="s">
        <v>874</v>
      </c>
      <c r="CF1147" s="1" t="s">
        <v>720</v>
      </c>
      <c r="CG1147" s="1" t="s">
        <v>905</v>
      </c>
      <c r="CH1147" s="1" t="s">
        <v>606</v>
      </c>
      <c r="CI1147" s="1" t="s">
        <v>541</v>
      </c>
      <c r="CJ1147" s="1" t="s">
        <v>1813</v>
      </c>
      <c r="CL1147" s="1" t="s">
        <v>563</v>
      </c>
      <c r="CO1147" s="1" t="s">
        <v>1814</v>
      </c>
      <c r="CP1147" s="1" t="s">
        <v>1815</v>
      </c>
      <c r="CS1147" s="1" t="s">
        <v>1815</v>
      </c>
      <c r="CU1147" s="1" t="s">
        <v>12</v>
      </c>
      <c r="CW1147" s="19" t="s">
        <v>1816</v>
      </c>
      <c r="CX1147" s="1" t="s">
        <v>985</v>
      </c>
      <c r="CY1147" s="1" t="s">
        <v>879</v>
      </c>
      <c r="CZ1147" s="1" t="s">
        <v>941</v>
      </c>
      <c r="DA1147" s="1" t="s">
        <v>1035</v>
      </c>
      <c r="DB1147" s="1" t="s">
        <v>1017</v>
      </c>
      <c r="DC1147" s="1" t="s">
        <v>729</v>
      </c>
      <c r="DO1147" s="1" t="s">
        <v>571</v>
      </c>
      <c r="DP1147" s="19" t="s">
        <v>1817</v>
      </c>
      <c r="DT1147" s="1" t="s">
        <v>12402</v>
      </c>
      <c r="DU1147" s="1" t="s">
        <v>438</v>
      </c>
      <c r="DV1147" s="1" t="s">
        <v>450</v>
      </c>
      <c r="DX1147" s="1" t="s">
        <v>438</v>
      </c>
      <c r="DY1147" s="1" t="s">
        <v>12555</v>
      </c>
      <c r="EA1147" s="1" t="s">
        <v>825</v>
      </c>
      <c r="EB1147" s="1" t="s">
        <v>552</v>
      </c>
      <c r="ED1147" s="1" t="s">
        <v>739</v>
      </c>
      <c r="EE1147" s="1" t="s">
        <v>552</v>
      </c>
      <c r="EI1147" s="1" t="s">
        <v>12</v>
      </c>
    </row>
    <row r="1148" spans="4:139">
      <c r="D1148" s="1" t="s">
        <v>12556</v>
      </c>
      <c r="E1148" s="1" t="s">
        <v>10</v>
      </c>
      <c r="F1148" s="1" t="s">
        <v>518</v>
      </c>
      <c r="G1148" s="1"/>
      <c r="H1148" s="1" t="s">
        <v>12386</v>
      </c>
      <c r="I1148" s="1" t="s">
        <v>1786</v>
      </c>
      <c r="J1148" s="2">
        <v>12.99</v>
      </c>
      <c r="K1148" s="2">
        <v>0.52</v>
      </c>
      <c r="L1148" s="1" t="s">
        <v>12387</v>
      </c>
      <c r="M1148" s="1" t="s">
        <v>12388</v>
      </c>
      <c r="N1148" s="1" t="s">
        <v>12389</v>
      </c>
      <c r="O1148" s="1" t="s">
        <v>12390</v>
      </c>
      <c r="P1148" s="1" t="s">
        <v>12391</v>
      </c>
      <c r="Q1148" s="1" t="s">
        <v>12392</v>
      </c>
      <c r="R1148" s="1" t="s">
        <v>12393</v>
      </c>
      <c r="S1148" s="1" t="s">
        <v>12394</v>
      </c>
      <c r="T1148" s="1" t="s">
        <v>12395</v>
      </c>
      <c r="U1148" s="1" t="s">
        <v>12</v>
      </c>
      <c r="V1148" s="1" t="s">
        <v>12</v>
      </c>
      <c r="W1148" s="1" t="s">
        <v>12</v>
      </c>
      <c r="X1148" s="1" t="s">
        <v>542</v>
      </c>
      <c r="Y1148" s="1" t="s">
        <v>588</v>
      </c>
      <c r="Z1148" s="1" t="s">
        <v>659</v>
      </c>
      <c r="AA1148" s="1" t="s">
        <v>680</v>
      </c>
      <c r="AB1148" s="1" t="s">
        <v>665</v>
      </c>
      <c r="AC1148" s="1" t="s">
        <v>1881</v>
      </c>
      <c r="AD1148" s="1" t="s">
        <v>537</v>
      </c>
      <c r="AE1148" s="1" t="s">
        <v>842</v>
      </c>
      <c r="AF1148" s="1" t="s">
        <v>717</v>
      </c>
      <c r="AG1148" s="1" t="s">
        <v>887</v>
      </c>
      <c r="AH1148" s="1" t="s">
        <v>615</v>
      </c>
      <c r="AI1148" s="1" t="s">
        <v>710</v>
      </c>
      <c r="AJ1148" s="1" t="s">
        <v>740</v>
      </c>
      <c r="AK1148" s="1" t="s">
        <v>877</v>
      </c>
      <c r="AL1148" s="1" t="s">
        <v>662</v>
      </c>
      <c r="AM1148" s="1" t="s">
        <v>641</v>
      </c>
      <c r="AN1148" s="1" t="s">
        <v>600</v>
      </c>
      <c r="AO1148" s="1" t="s">
        <v>733</v>
      </c>
      <c r="AP1148" s="1" t="s">
        <v>529</v>
      </c>
      <c r="AQ1148" s="15" t="s">
        <v>1798</v>
      </c>
      <c r="AR1148" s="1" t="s">
        <v>1799</v>
      </c>
      <c r="AS1148" s="2">
        <v>90</v>
      </c>
      <c r="AT1148" s="1" t="s">
        <v>594</v>
      </c>
      <c r="AU1148" s="1" t="s">
        <v>542</v>
      </c>
      <c r="AV1148" s="2">
        <v>1</v>
      </c>
      <c r="AW1148" s="1" t="s">
        <v>629</v>
      </c>
      <c r="AX1148" s="1" t="s">
        <v>630</v>
      </c>
      <c r="AY1148" s="1" t="s">
        <v>548</v>
      </c>
      <c r="AZ1148" s="1" t="s">
        <v>542</v>
      </c>
      <c r="BA1148" s="1" t="s">
        <v>1800</v>
      </c>
      <c r="BB1148" s="1" t="s">
        <v>12395</v>
      </c>
      <c r="BC1148" s="1" t="s">
        <v>12557</v>
      </c>
      <c r="BD1148" s="1" t="s">
        <v>12558</v>
      </c>
      <c r="BE1148" s="1" t="s">
        <v>12559</v>
      </c>
      <c r="BF1148" s="1" t="s">
        <v>12560</v>
      </c>
      <c r="BG1148" s="1" t="s">
        <v>12561</v>
      </c>
      <c r="BH1148" s="1" t="s">
        <v>12562</v>
      </c>
      <c r="BL1148" s="2">
        <v>1</v>
      </c>
      <c r="BM1148" s="1" t="s">
        <v>524</v>
      </c>
      <c r="BN1148" s="2">
        <v>1</v>
      </c>
      <c r="BO1148" s="1" t="s">
        <v>524</v>
      </c>
      <c r="BP1148" s="2">
        <v>0.4</v>
      </c>
      <c r="BQ1148" s="1" t="s">
        <v>554</v>
      </c>
      <c r="BR1148" s="2">
        <v>1</v>
      </c>
      <c r="BS1148" s="1" t="s">
        <v>524</v>
      </c>
      <c r="BT1148" s="1" t="s">
        <v>1786</v>
      </c>
      <c r="BV1148" s="1" t="s">
        <v>1810</v>
      </c>
      <c r="BW1148" s="1" t="s">
        <v>1811</v>
      </c>
      <c r="BX1148" s="1" t="s">
        <v>1812</v>
      </c>
      <c r="BY1148" s="1" t="s">
        <v>592</v>
      </c>
      <c r="BZ1148" s="1" t="s">
        <v>547</v>
      </c>
      <c r="CA1148" s="1" t="s">
        <v>752</v>
      </c>
      <c r="CB1148" s="1" t="s">
        <v>615</v>
      </c>
      <c r="CC1148" s="1" t="s">
        <v>678</v>
      </c>
      <c r="CD1148" s="1" t="s">
        <v>750</v>
      </c>
      <c r="CE1148" s="1" t="s">
        <v>874</v>
      </c>
      <c r="CF1148" s="1" t="s">
        <v>720</v>
      </c>
      <c r="CG1148" s="1" t="s">
        <v>905</v>
      </c>
      <c r="CH1148" s="1" t="s">
        <v>606</v>
      </c>
      <c r="CI1148" s="1" t="s">
        <v>541</v>
      </c>
      <c r="CJ1148" s="1" t="s">
        <v>1813</v>
      </c>
      <c r="CL1148" s="1" t="s">
        <v>563</v>
      </c>
      <c r="CO1148" s="1" t="s">
        <v>1814</v>
      </c>
      <c r="CP1148" s="1" t="s">
        <v>1815</v>
      </c>
      <c r="CS1148" s="1" t="s">
        <v>1815</v>
      </c>
      <c r="CU1148" s="1" t="s">
        <v>12</v>
      </c>
      <c r="CW1148" s="19" t="s">
        <v>1816</v>
      </c>
      <c r="CX1148" s="1" t="s">
        <v>985</v>
      </c>
      <c r="CY1148" s="1" t="s">
        <v>879</v>
      </c>
      <c r="CZ1148" s="1" t="s">
        <v>941</v>
      </c>
      <c r="DA1148" s="1" t="s">
        <v>1035</v>
      </c>
      <c r="DB1148" s="1" t="s">
        <v>1017</v>
      </c>
      <c r="DC1148" s="1" t="s">
        <v>729</v>
      </c>
      <c r="DO1148" s="1" t="s">
        <v>571</v>
      </c>
      <c r="DP1148" s="19" t="s">
        <v>1817</v>
      </c>
      <c r="DT1148" s="1" t="s">
        <v>12402</v>
      </c>
      <c r="DU1148" s="1" t="s">
        <v>438</v>
      </c>
      <c r="DV1148" s="1" t="s">
        <v>450</v>
      </c>
      <c r="DX1148" s="1" t="s">
        <v>438</v>
      </c>
      <c r="DY1148" s="1" t="s">
        <v>12563</v>
      </c>
      <c r="EA1148" s="1" t="s">
        <v>825</v>
      </c>
      <c r="EB1148" s="1" t="s">
        <v>552</v>
      </c>
      <c r="ED1148" s="1" t="s">
        <v>739</v>
      </c>
      <c r="EE1148" s="1" t="s">
        <v>552</v>
      </c>
      <c r="EI1148" s="1" t="s">
        <v>12</v>
      </c>
    </row>
    <row r="1149" spans="4:139">
      <c r="D1149" s="1" t="s">
        <v>12564</v>
      </c>
      <c r="E1149" s="1" t="s">
        <v>10</v>
      </c>
      <c r="F1149" s="1" t="s">
        <v>518</v>
      </c>
      <c r="G1149" s="1"/>
      <c r="H1149" s="1" t="s">
        <v>12386</v>
      </c>
      <c r="I1149" s="1" t="s">
        <v>1786</v>
      </c>
      <c r="J1149" s="2">
        <v>12.99</v>
      </c>
      <c r="K1149" s="2">
        <v>0.49</v>
      </c>
      <c r="L1149" s="1" t="s">
        <v>12387</v>
      </c>
      <c r="M1149" s="1" t="s">
        <v>12388</v>
      </c>
      <c r="N1149" s="1" t="s">
        <v>12389</v>
      </c>
      <c r="O1149" s="1" t="s">
        <v>12390</v>
      </c>
      <c r="P1149" s="1" t="s">
        <v>12391</v>
      </c>
      <c r="Q1149" s="1" t="s">
        <v>12392</v>
      </c>
      <c r="R1149" s="1" t="s">
        <v>12393</v>
      </c>
      <c r="S1149" s="1" t="s">
        <v>12394</v>
      </c>
      <c r="T1149" s="1" t="s">
        <v>12395</v>
      </c>
      <c r="U1149" s="1" t="s">
        <v>12</v>
      </c>
      <c r="V1149" s="1" t="s">
        <v>12</v>
      </c>
      <c r="W1149" s="1" t="s">
        <v>12</v>
      </c>
      <c r="X1149" s="1" t="s">
        <v>542</v>
      </c>
      <c r="Y1149" s="1" t="s">
        <v>588</v>
      </c>
      <c r="Z1149" s="1" t="s">
        <v>659</v>
      </c>
      <c r="AA1149" s="1" t="s">
        <v>680</v>
      </c>
      <c r="AB1149" s="1" t="s">
        <v>665</v>
      </c>
      <c r="AC1149" s="1" t="s">
        <v>1796</v>
      </c>
      <c r="AD1149" s="1" t="s">
        <v>537</v>
      </c>
      <c r="AE1149" s="1" t="s">
        <v>842</v>
      </c>
      <c r="AF1149" s="1" t="s">
        <v>717</v>
      </c>
      <c r="AG1149" s="1" t="s">
        <v>887</v>
      </c>
      <c r="AH1149" s="1" t="s">
        <v>615</v>
      </c>
      <c r="AI1149" s="1" t="s">
        <v>710</v>
      </c>
      <c r="AJ1149" s="1" t="s">
        <v>740</v>
      </c>
      <c r="AK1149" s="1" t="s">
        <v>877</v>
      </c>
      <c r="AL1149" s="1" t="s">
        <v>662</v>
      </c>
      <c r="AM1149" s="1" t="s">
        <v>641</v>
      </c>
      <c r="AN1149" s="1" t="s">
        <v>704</v>
      </c>
      <c r="AO1149" s="1" t="s">
        <v>733</v>
      </c>
      <c r="AP1149" s="1" t="s">
        <v>529</v>
      </c>
      <c r="AQ1149" s="15" t="s">
        <v>1798</v>
      </c>
      <c r="AR1149" s="1" t="s">
        <v>1799</v>
      </c>
      <c r="AS1149" s="2">
        <v>90</v>
      </c>
      <c r="AT1149" s="1" t="s">
        <v>594</v>
      </c>
      <c r="AU1149" s="1" t="s">
        <v>542</v>
      </c>
      <c r="AV1149" s="2">
        <v>1</v>
      </c>
      <c r="AW1149" s="1" t="s">
        <v>629</v>
      </c>
      <c r="AX1149" s="1" t="s">
        <v>630</v>
      </c>
      <c r="AY1149" s="1" t="s">
        <v>548</v>
      </c>
      <c r="AZ1149" s="1" t="s">
        <v>542</v>
      </c>
      <c r="BA1149" s="1" t="s">
        <v>1800</v>
      </c>
      <c r="BB1149" s="1" t="s">
        <v>12395</v>
      </c>
      <c r="BC1149" s="1" t="s">
        <v>12565</v>
      </c>
      <c r="BD1149" s="1" t="s">
        <v>12566</v>
      </c>
      <c r="BE1149" s="1" t="s">
        <v>12567</v>
      </c>
      <c r="BF1149" s="1" t="s">
        <v>12568</v>
      </c>
      <c r="BG1149" s="1" t="s">
        <v>12569</v>
      </c>
      <c r="BH1149" s="1" t="s">
        <v>12570</v>
      </c>
      <c r="BL1149" s="2">
        <v>1</v>
      </c>
      <c r="BM1149" s="1" t="s">
        <v>524</v>
      </c>
      <c r="BN1149" s="2">
        <v>1</v>
      </c>
      <c r="BO1149" s="1" t="s">
        <v>524</v>
      </c>
      <c r="BP1149" s="2">
        <v>0.42</v>
      </c>
      <c r="BQ1149" s="1" t="s">
        <v>554</v>
      </c>
      <c r="BR1149" s="2">
        <v>1</v>
      </c>
      <c r="BS1149" s="1" t="s">
        <v>524</v>
      </c>
      <c r="BT1149" s="1" t="s">
        <v>1786</v>
      </c>
      <c r="BV1149" s="1" t="s">
        <v>1810</v>
      </c>
      <c r="BW1149" s="1" t="s">
        <v>1811</v>
      </c>
      <c r="BX1149" s="1" t="s">
        <v>1812</v>
      </c>
      <c r="BY1149" s="1" t="s">
        <v>592</v>
      </c>
      <c r="BZ1149" s="1" t="s">
        <v>547</v>
      </c>
      <c r="CA1149" s="1" t="s">
        <v>752</v>
      </c>
      <c r="CB1149" s="1" t="s">
        <v>615</v>
      </c>
      <c r="CC1149" s="1" t="s">
        <v>678</v>
      </c>
      <c r="CD1149" s="1" t="s">
        <v>750</v>
      </c>
      <c r="CE1149" s="1" t="s">
        <v>874</v>
      </c>
      <c r="CF1149" s="1" t="s">
        <v>720</v>
      </c>
      <c r="CG1149" s="1" t="s">
        <v>905</v>
      </c>
      <c r="CH1149" s="1" t="s">
        <v>606</v>
      </c>
      <c r="CI1149" s="1" t="s">
        <v>541</v>
      </c>
      <c r="CJ1149" s="1" t="s">
        <v>1813</v>
      </c>
      <c r="CL1149" s="1" t="s">
        <v>563</v>
      </c>
      <c r="CO1149" s="1" t="s">
        <v>1814</v>
      </c>
      <c r="CP1149" s="1" t="s">
        <v>1815</v>
      </c>
      <c r="CS1149" s="1" t="s">
        <v>1815</v>
      </c>
      <c r="CU1149" s="1" t="s">
        <v>12</v>
      </c>
      <c r="CW1149" s="19" t="s">
        <v>1816</v>
      </c>
      <c r="CX1149" s="1" t="s">
        <v>985</v>
      </c>
      <c r="CY1149" s="1" t="s">
        <v>879</v>
      </c>
      <c r="CZ1149" s="1" t="s">
        <v>941</v>
      </c>
      <c r="DA1149" s="1" t="s">
        <v>1035</v>
      </c>
      <c r="DB1149" s="1" t="s">
        <v>1017</v>
      </c>
      <c r="DC1149" s="1" t="s">
        <v>729</v>
      </c>
      <c r="DO1149" s="1" t="s">
        <v>571</v>
      </c>
      <c r="DP1149" s="19" t="s">
        <v>1817</v>
      </c>
      <c r="DT1149" s="1" t="s">
        <v>12402</v>
      </c>
      <c r="DU1149" s="1" t="s">
        <v>438</v>
      </c>
      <c r="DV1149" s="1" t="s">
        <v>450</v>
      </c>
      <c r="DX1149" s="1" t="s">
        <v>438</v>
      </c>
      <c r="DY1149" s="1" t="s">
        <v>12571</v>
      </c>
      <c r="EA1149" s="1" t="s">
        <v>825</v>
      </c>
      <c r="EB1149" s="1" t="s">
        <v>552</v>
      </c>
      <c r="ED1149" s="1" t="s">
        <v>739</v>
      </c>
      <c r="EE1149" s="1" t="s">
        <v>552</v>
      </c>
      <c r="EI1149" s="1" t="s">
        <v>12</v>
      </c>
    </row>
    <row r="1150" spans="4:139">
      <c r="D1150" s="1" t="s">
        <v>12572</v>
      </c>
      <c r="E1150" s="1" t="s">
        <v>10</v>
      </c>
      <c r="F1150" s="1" t="s">
        <v>518</v>
      </c>
      <c r="G1150" s="1"/>
      <c r="H1150" s="1" t="s">
        <v>12386</v>
      </c>
      <c r="I1150" s="1" t="s">
        <v>1786</v>
      </c>
      <c r="J1150" s="2">
        <v>12.99</v>
      </c>
      <c r="K1150" s="2">
        <v>0.53</v>
      </c>
      <c r="L1150" s="1" t="s">
        <v>12387</v>
      </c>
      <c r="M1150" s="1" t="s">
        <v>12388</v>
      </c>
      <c r="N1150" s="1" t="s">
        <v>12389</v>
      </c>
      <c r="O1150" s="1" t="s">
        <v>12390</v>
      </c>
      <c r="P1150" s="1" t="s">
        <v>12391</v>
      </c>
      <c r="Q1150" s="1" t="s">
        <v>12392</v>
      </c>
      <c r="R1150" s="1" t="s">
        <v>12393</v>
      </c>
      <c r="S1150" s="1" t="s">
        <v>12394</v>
      </c>
      <c r="T1150" s="1" t="s">
        <v>12395</v>
      </c>
      <c r="U1150" s="1" t="s">
        <v>12</v>
      </c>
      <c r="V1150" s="1" t="s">
        <v>12</v>
      </c>
      <c r="W1150" s="1" t="s">
        <v>12</v>
      </c>
      <c r="X1150" s="1" t="s">
        <v>542</v>
      </c>
      <c r="Y1150" s="1" t="s">
        <v>588</v>
      </c>
      <c r="Z1150" s="1" t="s">
        <v>659</v>
      </c>
      <c r="AA1150" s="1" t="s">
        <v>680</v>
      </c>
      <c r="AB1150" s="1" t="s">
        <v>665</v>
      </c>
      <c r="AC1150" s="1" t="s">
        <v>1821</v>
      </c>
      <c r="AD1150" s="1" t="s">
        <v>537</v>
      </c>
      <c r="AE1150" s="1" t="s">
        <v>842</v>
      </c>
      <c r="AF1150" s="1" t="s">
        <v>717</v>
      </c>
      <c r="AG1150" s="1" t="s">
        <v>887</v>
      </c>
      <c r="AH1150" s="1" t="s">
        <v>615</v>
      </c>
      <c r="AI1150" s="1" t="s">
        <v>710</v>
      </c>
      <c r="AJ1150" s="1" t="s">
        <v>740</v>
      </c>
      <c r="AK1150" s="1" t="s">
        <v>877</v>
      </c>
      <c r="AL1150" s="1" t="s">
        <v>662</v>
      </c>
      <c r="AM1150" s="1" t="s">
        <v>641</v>
      </c>
      <c r="AN1150" s="1" t="s">
        <v>704</v>
      </c>
      <c r="AO1150" s="1" t="s">
        <v>733</v>
      </c>
      <c r="AP1150" s="1" t="s">
        <v>529</v>
      </c>
      <c r="AQ1150" s="15" t="s">
        <v>1798</v>
      </c>
      <c r="AR1150" s="1" t="s">
        <v>1799</v>
      </c>
      <c r="AS1150" s="2">
        <v>90</v>
      </c>
      <c r="AT1150" s="1" t="s">
        <v>594</v>
      </c>
      <c r="AU1150" s="1" t="s">
        <v>542</v>
      </c>
      <c r="AV1150" s="2">
        <v>1</v>
      </c>
      <c r="AW1150" s="1" t="s">
        <v>629</v>
      </c>
      <c r="AX1150" s="1" t="s">
        <v>630</v>
      </c>
      <c r="AY1150" s="1" t="s">
        <v>548</v>
      </c>
      <c r="AZ1150" s="1" t="s">
        <v>542</v>
      </c>
      <c r="BA1150" s="1" t="s">
        <v>1800</v>
      </c>
      <c r="BB1150" s="1" t="s">
        <v>12395</v>
      </c>
      <c r="BC1150" s="1" t="s">
        <v>12573</v>
      </c>
      <c r="BD1150" s="1" t="s">
        <v>12574</v>
      </c>
      <c r="BE1150" s="1" t="s">
        <v>12575</v>
      </c>
      <c r="BF1150" s="1" t="s">
        <v>12576</v>
      </c>
      <c r="BG1150" s="1" t="s">
        <v>12577</v>
      </c>
      <c r="BH1150" s="1" t="s">
        <v>12578</v>
      </c>
      <c r="BL1150" s="2">
        <v>1</v>
      </c>
      <c r="BM1150" s="1" t="s">
        <v>524</v>
      </c>
      <c r="BN1150" s="2">
        <v>1</v>
      </c>
      <c r="BO1150" s="1" t="s">
        <v>524</v>
      </c>
      <c r="BP1150" s="2">
        <v>0.44</v>
      </c>
      <c r="BQ1150" s="1" t="s">
        <v>554</v>
      </c>
      <c r="BR1150" s="2">
        <v>1</v>
      </c>
      <c r="BS1150" s="1" t="s">
        <v>524</v>
      </c>
      <c r="BT1150" s="1" t="s">
        <v>1786</v>
      </c>
      <c r="BV1150" s="1" t="s">
        <v>1810</v>
      </c>
      <c r="BW1150" s="1" t="s">
        <v>1811</v>
      </c>
      <c r="BX1150" s="1" t="s">
        <v>1812</v>
      </c>
      <c r="BY1150" s="1" t="s">
        <v>592</v>
      </c>
      <c r="BZ1150" s="1" t="s">
        <v>547</v>
      </c>
      <c r="CA1150" s="1" t="s">
        <v>752</v>
      </c>
      <c r="CB1150" s="1" t="s">
        <v>615</v>
      </c>
      <c r="CC1150" s="1" t="s">
        <v>678</v>
      </c>
      <c r="CD1150" s="1" t="s">
        <v>750</v>
      </c>
      <c r="CE1150" s="1" t="s">
        <v>874</v>
      </c>
      <c r="CF1150" s="1" t="s">
        <v>720</v>
      </c>
      <c r="CG1150" s="1" t="s">
        <v>905</v>
      </c>
      <c r="CH1150" s="1" t="s">
        <v>606</v>
      </c>
      <c r="CI1150" s="1" t="s">
        <v>541</v>
      </c>
      <c r="CJ1150" s="1" t="s">
        <v>1813</v>
      </c>
      <c r="CL1150" s="1" t="s">
        <v>563</v>
      </c>
      <c r="CO1150" s="1" t="s">
        <v>1814</v>
      </c>
      <c r="CP1150" s="1" t="s">
        <v>1815</v>
      </c>
      <c r="CS1150" s="1" t="s">
        <v>1815</v>
      </c>
      <c r="CU1150" s="1" t="s">
        <v>12</v>
      </c>
      <c r="CW1150" s="19" t="s">
        <v>1816</v>
      </c>
      <c r="CX1150" s="1" t="s">
        <v>985</v>
      </c>
      <c r="CY1150" s="1" t="s">
        <v>879</v>
      </c>
      <c r="CZ1150" s="1" t="s">
        <v>941</v>
      </c>
      <c r="DA1150" s="1" t="s">
        <v>1035</v>
      </c>
      <c r="DB1150" s="1" t="s">
        <v>1017</v>
      </c>
      <c r="DC1150" s="1" t="s">
        <v>729</v>
      </c>
      <c r="DO1150" s="1" t="s">
        <v>571</v>
      </c>
      <c r="DP1150" s="19" t="s">
        <v>1817</v>
      </c>
      <c r="DT1150" s="1" t="s">
        <v>12402</v>
      </c>
      <c r="DU1150" s="1" t="s">
        <v>438</v>
      </c>
      <c r="DV1150" s="1" t="s">
        <v>450</v>
      </c>
      <c r="DX1150" s="1" t="s">
        <v>438</v>
      </c>
      <c r="DY1150" s="1" t="s">
        <v>12579</v>
      </c>
      <c r="EA1150" s="1" t="s">
        <v>825</v>
      </c>
      <c r="EB1150" s="1" t="s">
        <v>552</v>
      </c>
      <c r="ED1150" s="1" t="s">
        <v>739</v>
      </c>
      <c r="EE1150" s="1" t="s">
        <v>552</v>
      </c>
      <c r="EI1150" s="1" t="s">
        <v>12</v>
      </c>
    </row>
    <row r="1151" spans="4:139">
      <c r="D1151" s="1" t="s">
        <v>12580</v>
      </c>
      <c r="E1151" s="1" t="s">
        <v>10</v>
      </c>
      <c r="F1151" s="1" t="s">
        <v>518</v>
      </c>
      <c r="G1151" s="1"/>
      <c r="H1151" s="1" t="s">
        <v>12386</v>
      </c>
      <c r="I1151" s="1" t="s">
        <v>1786</v>
      </c>
      <c r="J1151" s="2">
        <v>12.99</v>
      </c>
      <c r="K1151" s="2">
        <v>0.56</v>
      </c>
      <c r="L1151" s="1" t="s">
        <v>12387</v>
      </c>
      <c r="M1151" s="1" t="s">
        <v>12388</v>
      </c>
      <c r="N1151" s="1" t="s">
        <v>12389</v>
      </c>
      <c r="O1151" s="1" t="s">
        <v>12390</v>
      </c>
      <c r="P1151" s="1" t="s">
        <v>12391</v>
      </c>
      <c r="Q1151" s="1" t="s">
        <v>12392</v>
      </c>
      <c r="R1151" s="1" t="s">
        <v>12393</v>
      </c>
      <c r="S1151" s="1" t="s">
        <v>12394</v>
      </c>
      <c r="T1151" s="1" t="s">
        <v>12395</v>
      </c>
      <c r="U1151" s="1" t="s">
        <v>12</v>
      </c>
      <c r="V1151" s="1" t="s">
        <v>12</v>
      </c>
      <c r="W1151" s="1" t="s">
        <v>12</v>
      </c>
      <c r="X1151" s="1" t="s">
        <v>542</v>
      </c>
      <c r="Y1151" s="1" t="s">
        <v>588</v>
      </c>
      <c r="Z1151" s="1" t="s">
        <v>659</v>
      </c>
      <c r="AA1151" s="1" t="s">
        <v>680</v>
      </c>
      <c r="AB1151" s="1" t="s">
        <v>665</v>
      </c>
      <c r="AC1151" s="1" t="s">
        <v>1833</v>
      </c>
      <c r="AD1151" s="1" t="s">
        <v>537</v>
      </c>
      <c r="AE1151" s="1" t="s">
        <v>842</v>
      </c>
      <c r="AF1151" s="1" t="s">
        <v>717</v>
      </c>
      <c r="AG1151" s="1" t="s">
        <v>887</v>
      </c>
      <c r="AH1151" s="1" t="s">
        <v>615</v>
      </c>
      <c r="AI1151" s="1" t="s">
        <v>710</v>
      </c>
      <c r="AJ1151" s="1" t="s">
        <v>740</v>
      </c>
      <c r="AK1151" s="1" t="s">
        <v>877</v>
      </c>
      <c r="AL1151" s="1" t="s">
        <v>662</v>
      </c>
      <c r="AM1151" s="1" t="s">
        <v>641</v>
      </c>
      <c r="AN1151" s="1" t="s">
        <v>704</v>
      </c>
      <c r="AO1151" s="1" t="s">
        <v>733</v>
      </c>
      <c r="AP1151" s="1" t="s">
        <v>529</v>
      </c>
      <c r="AQ1151" s="15" t="s">
        <v>1798</v>
      </c>
      <c r="AR1151" s="1" t="s">
        <v>1799</v>
      </c>
      <c r="AS1151" s="2">
        <v>90</v>
      </c>
      <c r="AT1151" s="1" t="s">
        <v>594</v>
      </c>
      <c r="AU1151" s="1" t="s">
        <v>542</v>
      </c>
      <c r="AV1151" s="2">
        <v>1</v>
      </c>
      <c r="AW1151" s="1" t="s">
        <v>629</v>
      </c>
      <c r="AX1151" s="1" t="s">
        <v>630</v>
      </c>
      <c r="AY1151" s="1" t="s">
        <v>548</v>
      </c>
      <c r="AZ1151" s="1" t="s">
        <v>542</v>
      </c>
      <c r="BA1151" s="1" t="s">
        <v>1800</v>
      </c>
      <c r="BB1151" s="1" t="s">
        <v>12395</v>
      </c>
      <c r="BC1151" s="1" t="s">
        <v>12581</v>
      </c>
      <c r="BD1151" s="1" t="s">
        <v>12582</v>
      </c>
      <c r="BE1151" s="1" t="s">
        <v>12583</v>
      </c>
      <c r="BF1151" s="1" t="s">
        <v>12584</v>
      </c>
      <c r="BG1151" s="1" t="s">
        <v>12585</v>
      </c>
      <c r="BH1151" s="1" t="s">
        <v>12586</v>
      </c>
      <c r="BL1151" s="2">
        <v>1</v>
      </c>
      <c r="BM1151" s="1" t="s">
        <v>524</v>
      </c>
      <c r="BN1151" s="2">
        <v>1</v>
      </c>
      <c r="BO1151" s="1" t="s">
        <v>524</v>
      </c>
      <c r="BP1151" s="2">
        <v>0.35</v>
      </c>
      <c r="BQ1151" s="1" t="s">
        <v>554</v>
      </c>
      <c r="BR1151" s="2">
        <v>1</v>
      </c>
      <c r="BS1151" s="1" t="s">
        <v>524</v>
      </c>
      <c r="BT1151" s="1" t="s">
        <v>1786</v>
      </c>
      <c r="BV1151" s="1" t="s">
        <v>1810</v>
      </c>
      <c r="BW1151" s="1" t="s">
        <v>1811</v>
      </c>
      <c r="BX1151" s="1" t="s">
        <v>1812</v>
      </c>
      <c r="BY1151" s="1" t="s">
        <v>592</v>
      </c>
      <c r="BZ1151" s="1" t="s">
        <v>547</v>
      </c>
      <c r="CA1151" s="1" t="s">
        <v>752</v>
      </c>
      <c r="CB1151" s="1" t="s">
        <v>615</v>
      </c>
      <c r="CC1151" s="1" t="s">
        <v>678</v>
      </c>
      <c r="CD1151" s="1" t="s">
        <v>750</v>
      </c>
      <c r="CE1151" s="1" t="s">
        <v>874</v>
      </c>
      <c r="CF1151" s="1" t="s">
        <v>720</v>
      </c>
      <c r="CG1151" s="1" t="s">
        <v>905</v>
      </c>
      <c r="CH1151" s="1" t="s">
        <v>606</v>
      </c>
      <c r="CI1151" s="1" t="s">
        <v>541</v>
      </c>
      <c r="CJ1151" s="1" t="s">
        <v>1813</v>
      </c>
      <c r="CL1151" s="1" t="s">
        <v>563</v>
      </c>
      <c r="CO1151" s="1" t="s">
        <v>1814</v>
      </c>
      <c r="CP1151" s="1" t="s">
        <v>1815</v>
      </c>
      <c r="CS1151" s="1" t="s">
        <v>1815</v>
      </c>
      <c r="CU1151" s="1" t="s">
        <v>12</v>
      </c>
      <c r="CW1151" s="19" t="s">
        <v>1816</v>
      </c>
      <c r="CX1151" s="1" t="s">
        <v>985</v>
      </c>
      <c r="CY1151" s="1" t="s">
        <v>879</v>
      </c>
      <c r="CZ1151" s="1" t="s">
        <v>941</v>
      </c>
      <c r="DA1151" s="1" t="s">
        <v>1035</v>
      </c>
      <c r="DB1151" s="1" t="s">
        <v>1017</v>
      </c>
      <c r="DC1151" s="1" t="s">
        <v>729</v>
      </c>
      <c r="DO1151" s="1" t="s">
        <v>571</v>
      </c>
      <c r="DP1151" s="19" t="s">
        <v>1817</v>
      </c>
      <c r="DT1151" s="1" t="s">
        <v>12402</v>
      </c>
      <c r="DU1151" s="1" t="s">
        <v>438</v>
      </c>
      <c r="DV1151" s="1" t="s">
        <v>450</v>
      </c>
      <c r="DX1151" s="1" t="s">
        <v>438</v>
      </c>
      <c r="DY1151" s="1" t="s">
        <v>12587</v>
      </c>
      <c r="EA1151" s="1" t="s">
        <v>825</v>
      </c>
      <c r="EB1151" s="1" t="s">
        <v>552</v>
      </c>
      <c r="ED1151" s="1" t="s">
        <v>739</v>
      </c>
      <c r="EE1151" s="1" t="s">
        <v>552</v>
      </c>
      <c r="EI1151" s="1" t="s">
        <v>12</v>
      </c>
    </row>
    <row r="1152" spans="4:139">
      <c r="D1152" s="1" t="s">
        <v>12588</v>
      </c>
      <c r="E1152" s="1" t="s">
        <v>10</v>
      </c>
      <c r="F1152" s="1" t="s">
        <v>518</v>
      </c>
      <c r="G1152" s="1"/>
      <c r="H1152" s="1" t="s">
        <v>12386</v>
      </c>
      <c r="I1152" s="1" t="s">
        <v>1786</v>
      </c>
      <c r="J1152" s="2">
        <v>12.99</v>
      </c>
      <c r="K1152" s="2">
        <v>0.58</v>
      </c>
      <c r="L1152" s="1" t="s">
        <v>12387</v>
      </c>
      <c r="M1152" s="1" t="s">
        <v>12388</v>
      </c>
      <c r="N1152" s="1" t="s">
        <v>12389</v>
      </c>
      <c r="O1152" s="1" t="s">
        <v>12390</v>
      </c>
      <c r="P1152" s="1" t="s">
        <v>12391</v>
      </c>
      <c r="Q1152" s="1" t="s">
        <v>12392</v>
      </c>
      <c r="R1152" s="1" t="s">
        <v>12393</v>
      </c>
      <c r="S1152" s="1" t="s">
        <v>12394</v>
      </c>
      <c r="T1152" s="1" t="s">
        <v>12395</v>
      </c>
      <c r="U1152" s="1" t="s">
        <v>12</v>
      </c>
      <c r="V1152" s="1" t="s">
        <v>12</v>
      </c>
      <c r="W1152" s="1" t="s">
        <v>12</v>
      </c>
      <c r="X1152" s="1" t="s">
        <v>542</v>
      </c>
      <c r="Y1152" s="1" t="s">
        <v>588</v>
      </c>
      <c r="Z1152" s="1" t="s">
        <v>659</v>
      </c>
      <c r="AA1152" s="1" t="s">
        <v>680</v>
      </c>
      <c r="AB1152" s="1" t="s">
        <v>665</v>
      </c>
      <c r="AC1152" s="1" t="s">
        <v>1845</v>
      </c>
      <c r="AD1152" s="1" t="s">
        <v>537</v>
      </c>
      <c r="AE1152" s="1" t="s">
        <v>842</v>
      </c>
      <c r="AF1152" s="1" t="s">
        <v>717</v>
      </c>
      <c r="AG1152" s="1" t="s">
        <v>887</v>
      </c>
      <c r="AH1152" s="1" t="s">
        <v>615</v>
      </c>
      <c r="AI1152" s="1" t="s">
        <v>710</v>
      </c>
      <c r="AJ1152" s="1" t="s">
        <v>740</v>
      </c>
      <c r="AK1152" s="1" t="s">
        <v>877</v>
      </c>
      <c r="AL1152" s="1" t="s">
        <v>662</v>
      </c>
      <c r="AM1152" s="1" t="s">
        <v>641</v>
      </c>
      <c r="AN1152" s="1" t="s">
        <v>704</v>
      </c>
      <c r="AO1152" s="1" t="s">
        <v>733</v>
      </c>
      <c r="AP1152" s="1" t="s">
        <v>529</v>
      </c>
      <c r="AQ1152" s="15" t="s">
        <v>1798</v>
      </c>
      <c r="AR1152" s="1" t="s">
        <v>1799</v>
      </c>
      <c r="AS1152" s="2">
        <v>90</v>
      </c>
      <c r="AT1152" s="1" t="s">
        <v>594</v>
      </c>
      <c r="AU1152" s="1" t="s">
        <v>542</v>
      </c>
      <c r="AV1152" s="2">
        <v>1</v>
      </c>
      <c r="AW1152" s="1" t="s">
        <v>629</v>
      </c>
      <c r="AX1152" s="1" t="s">
        <v>630</v>
      </c>
      <c r="AY1152" s="1" t="s">
        <v>548</v>
      </c>
      <c r="AZ1152" s="1" t="s">
        <v>542</v>
      </c>
      <c r="BA1152" s="1" t="s">
        <v>1800</v>
      </c>
      <c r="BB1152" s="1" t="s">
        <v>12395</v>
      </c>
      <c r="BC1152" s="1" t="s">
        <v>12589</v>
      </c>
      <c r="BD1152" s="1" t="s">
        <v>12590</v>
      </c>
      <c r="BE1152" s="1" t="s">
        <v>12591</v>
      </c>
      <c r="BF1152" s="1" t="s">
        <v>12592</v>
      </c>
      <c r="BG1152" s="1" t="s">
        <v>12593</v>
      </c>
      <c r="BH1152" s="1" t="s">
        <v>12594</v>
      </c>
      <c r="BL1152" s="2">
        <v>1</v>
      </c>
      <c r="BM1152" s="1" t="s">
        <v>524</v>
      </c>
      <c r="BN1152" s="2">
        <v>1</v>
      </c>
      <c r="BO1152" s="1" t="s">
        <v>524</v>
      </c>
      <c r="BP1152" s="2">
        <v>0.37</v>
      </c>
      <c r="BQ1152" s="1" t="s">
        <v>554</v>
      </c>
      <c r="BR1152" s="2">
        <v>1</v>
      </c>
      <c r="BS1152" s="1" t="s">
        <v>524</v>
      </c>
      <c r="BT1152" s="1" t="s">
        <v>1786</v>
      </c>
      <c r="BV1152" s="1" t="s">
        <v>1810</v>
      </c>
      <c r="BW1152" s="1" t="s">
        <v>1811</v>
      </c>
      <c r="BX1152" s="1" t="s">
        <v>1812</v>
      </c>
      <c r="BY1152" s="1" t="s">
        <v>592</v>
      </c>
      <c r="BZ1152" s="1" t="s">
        <v>547</v>
      </c>
      <c r="CA1152" s="1" t="s">
        <v>752</v>
      </c>
      <c r="CB1152" s="1" t="s">
        <v>615</v>
      </c>
      <c r="CC1152" s="1" t="s">
        <v>678</v>
      </c>
      <c r="CD1152" s="1" t="s">
        <v>750</v>
      </c>
      <c r="CE1152" s="1" t="s">
        <v>874</v>
      </c>
      <c r="CF1152" s="1" t="s">
        <v>720</v>
      </c>
      <c r="CG1152" s="1" t="s">
        <v>905</v>
      </c>
      <c r="CH1152" s="1" t="s">
        <v>606</v>
      </c>
      <c r="CI1152" s="1" t="s">
        <v>541</v>
      </c>
      <c r="CJ1152" s="1" t="s">
        <v>1813</v>
      </c>
      <c r="CL1152" s="1" t="s">
        <v>563</v>
      </c>
      <c r="CO1152" s="1" t="s">
        <v>1814</v>
      </c>
      <c r="CP1152" s="1" t="s">
        <v>1815</v>
      </c>
      <c r="CS1152" s="1" t="s">
        <v>1815</v>
      </c>
      <c r="CU1152" s="1" t="s">
        <v>12</v>
      </c>
      <c r="CW1152" s="19" t="s">
        <v>1816</v>
      </c>
      <c r="CX1152" s="1" t="s">
        <v>985</v>
      </c>
      <c r="CY1152" s="1" t="s">
        <v>879</v>
      </c>
      <c r="CZ1152" s="1" t="s">
        <v>941</v>
      </c>
      <c r="DA1152" s="1" t="s">
        <v>1035</v>
      </c>
      <c r="DB1152" s="1" t="s">
        <v>1017</v>
      </c>
      <c r="DC1152" s="1" t="s">
        <v>729</v>
      </c>
      <c r="DO1152" s="1" t="s">
        <v>571</v>
      </c>
      <c r="DP1152" s="19" t="s">
        <v>1817</v>
      </c>
      <c r="DT1152" s="1" t="s">
        <v>12402</v>
      </c>
      <c r="DU1152" s="1" t="s">
        <v>438</v>
      </c>
      <c r="DV1152" s="1" t="s">
        <v>450</v>
      </c>
      <c r="DX1152" s="1" t="s">
        <v>438</v>
      </c>
      <c r="DY1152" s="1" t="s">
        <v>12595</v>
      </c>
      <c r="EA1152" s="1" t="s">
        <v>825</v>
      </c>
      <c r="EB1152" s="1" t="s">
        <v>552</v>
      </c>
      <c r="ED1152" s="1" t="s">
        <v>739</v>
      </c>
      <c r="EE1152" s="1" t="s">
        <v>552</v>
      </c>
      <c r="EI1152" s="1" t="s">
        <v>12</v>
      </c>
    </row>
    <row r="1153" spans="4:139">
      <c r="D1153" s="1" t="s">
        <v>12596</v>
      </c>
      <c r="E1153" s="1" t="s">
        <v>10</v>
      </c>
      <c r="F1153" s="1" t="s">
        <v>518</v>
      </c>
      <c r="G1153" s="1"/>
      <c r="H1153" s="1" t="s">
        <v>12386</v>
      </c>
      <c r="I1153" s="1" t="s">
        <v>1786</v>
      </c>
      <c r="J1153" s="2">
        <v>12.99</v>
      </c>
      <c r="K1153" s="2">
        <v>0.48</v>
      </c>
      <c r="L1153" s="1" t="s">
        <v>12387</v>
      </c>
      <c r="M1153" s="1" t="s">
        <v>12388</v>
      </c>
      <c r="N1153" s="1" t="s">
        <v>12389</v>
      </c>
      <c r="O1153" s="1" t="s">
        <v>12390</v>
      </c>
      <c r="P1153" s="1" t="s">
        <v>12391</v>
      </c>
      <c r="Q1153" s="1" t="s">
        <v>12392</v>
      </c>
      <c r="R1153" s="1" t="s">
        <v>12393</v>
      </c>
      <c r="S1153" s="1" t="s">
        <v>12394</v>
      </c>
      <c r="T1153" s="1" t="s">
        <v>12395</v>
      </c>
      <c r="U1153" s="1" t="s">
        <v>12</v>
      </c>
      <c r="V1153" s="1" t="s">
        <v>12</v>
      </c>
      <c r="W1153" s="1" t="s">
        <v>12</v>
      </c>
      <c r="X1153" s="1" t="s">
        <v>542</v>
      </c>
      <c r="Y1153" s="1" t="s">
        <v>588</v>
      </c>
      <c r="Z1153" s="1" t="s">
        <v>659</v>
      </c>
      <c r="AA1153" s="1" t="s">
        <v>680</v>
      </c>
      <c r="AB1153" s="1" t="s">
        <v>665</v>
      </c>
      <c r="AC1153" s="1" t="s">
        <v>1857</v>
      </c>
      <c r="AD1153" s="1" t="s">
        <v>537</v>
      </c>
      <c r="AE1153" s="1" t="s">
        <v>842</v>
      </c>
      <c r="AF1153" s="1" t="s">
        <v>717</v>
      </c>
      <c r="AG1153" s="1" t="s">
        <v>887</v>
      </c>
      <c r="AH1153" s="1" t="s">
        <v>615</v>
      </c>
      <c r="AI1153" s="1" t="s">
        <v>710</v>
      </c>
      <c r="AJ1153" s="1" t="s">
        <v>740</v>
      </c>
      <c r="AK1153" s="1" t="s">
        <v>877</v>
      </c>
      <c r="AL1153" s="1" t="s">
        <v>662</v>
      </c>
      <c r="AM1153" s="1" t="s">
        <v>641</v>
      </c>
      <c r="AN1153" s="1" t="s">
        <v>704</v>
      </c>
      <c r="AO1153" s="1" t="s">
        <v>733</v>
      </c>
      <c r="AP1153" s="1" t="s">
        <v>529</v>
      </c>
      <c r="AQ1153" s="15" t="s">
        <v>1798</v>
      </c>
      <c r="AR1153" s="1" t="s">
        <v>1799</v>
      </c>
      <c r="AS1153" s="2">
        <v>90</v>
      </c>
      <c r="AT1153" s="1" t="s">
        <v>594</v>
      </c>
      <c r="AU1153" s="1" t="s">
        <v>542</v>
      </c>
      <c r="AV1153" s="2">
        <v>1</v>
      </c>
      <c r="AW1153" s="1" t="s">
        <v>629</v>
      </c>
      <c r="AX1153" s="1" t="s">
        <v>630</v>
      </c>
      <c r="AY1153" s="1" t="s">
        <v>548</v>
      </c>
      <c r="AZ1153" s="1" t="s">
        <v>542</v>
      </c>
      <c r="BA1153" s="1" t="s">
        <v>1800</v>
      </c>
      <c r="BB1153" s="1" t="s">
        <v>12395</v>
      </c>
      <c r="BC1153" s="1" t="s">
        <v>12597</v>
      </c>
      <c r="BD1153" s="1" t="s">
        <v>12598</v>
      </c>
      <c r="BE1153" s="1" t="s">
        <v>12599</v>
      </c>
      <c r="BF1153" s="1" t="s">
        <v>12600</v>
      </c>
      <c r="BG1153" s="1" t="s">
        <v>12601</v>
      </c>
      <c r="BH1153" s="1" t="s">
        <v>12602</v>
      </c>
      <c r="BL1153" s="2">
        <v>1</v>
      </c>
      <c r="BM1153" s="1" t="s">
        <v>524</v>
      </c>
      <c r="BN1153" s="2">
        <v>1</v>
      </c>
      <c r="BO1153" s="1" t="s">
        <v>524</v>
      </c>
      <c r="BP1153" s="2">
        <v>0.4</v>
      </c>
      <c r="BQ1153" s="1" t="s">
        <v>554</v>
      </c>
      <c r="BR1153" s="2">
        <v>1</v>
      </c>
      <c r="BS1153" s="1" t="s">
        <v>524</v>
      </c>
      <c r="BT1153" s="1" t="s">
        <v>1786</v>
      </c>
      <c r="BV1153" s="1" t="s">
        <v>1810</v>
      </c>
      <c r="BW1153" s="1" t="s">
        <v>1811</v>
      </c>
      <c r="BX1153" s="1" t="s">
        <v>1812</v>
      </c>
      <c r="BY1153" s="1" t="s">
        <v>592</v>
      </c>
      <c r="BZ1153" s="1" t="s">
        <v>547</v>
      </c>
      <c r="CA1153" s="1" t="s">
        <v>752</v>
      </c>
      <c r="CB1153" s="1" t="s">
        <v>615</v>
      </c>
      <c r="CC1153" s="1" t="s">
        <v>678</v>
      </c>
      <c r="CD1153" s="1" t="s">
        <v>750</v>
      </c>
      <c r="CE1153" s="1" t="s">
        <v>874</v>
      </c>
      <c r="CF1153" s="1" t="s">
        <v>720</v>
      </c>
      <c r="CG1153" s="1" t="s">
        <v>905</v>
      </c>
      <c r="CH1153" s="1" t="s">
        <v>606</v>
      </c>
      <c r="CI1153" s="1" t="s">
        <v>541</v>
      </c>
      <c r="CJ1153" s="1" t="s">
        <v>1813</v>
      </c>
      <c r="CL1153" s="1" t="s">
        <v>563</v>
      </c>
      <c r="CO1153" s="1" t="s">
        <v>1814</v>
      </c>
      <c r="CP1153" s="1" t="s">
        <v>1815</v>
      </c>
      <c r="CS1153" s="1" t="s">
        <v>1815</v>
      </c>
      <c r="CU1153" s="1" t="s">
        <v>12</v>
      </c>
      <c r="CW1153" s="19" t="s">
        <v>1816</v>
      </c>
      <c r="CX1153" s="1" t="s">
        <v>985</v>
      </c>
      <c r="CY1153" s="1" t="s">
        <v>879</v>
      </c>
      <c r="CZ1153" s="1" t="s">
        <v>941</v>
      </c>
      <c r="DA1153" s="1" t="s">
        <v>1035</v>
      </c>
      <c r="DB1153" s="1" t="s">
        <v>1017</v>
      </c>
      <c r="DC1153" s="1" t="s">
        <v>729</v>
      </c>
      <c r="DO1153" s="1" t="s">
        <v>571</v>
      </c>
      <c r="DP1153" s="19" t="s">
        <v>1817</v>
      </c>
      <c r="DT1153" s="1" t="s">
        <v>12402</v>
      </c>
      <c r="DU1153" s="1" t="s">
        <v>438</v>
      </c>
      <c r="DV1153" s="1" t="s">
        <v>450</v>
      </c>
      <c r="DX1153" s="1" t="s">
        <v>438</v>
      </c>
      <c r="DY1153" s="1" t="s">
        <v>12603</v>
      </c>
      <c r="EA1153" s="1" t="s">
        <v>825</v>
      </c>
      <c r="EB1153" s="1" t="s">
        <v>552</v>
      </c>
      <c r="ED1153" s="1" t="s">
        <v>739</v>
      </c>
      <c r="EE1153" s="1" t="s">
        <v>552</v>
      </c>
      <c r="EI1153" s="1" t="s">
        <v>12</v>
      </c>
    </row>
    <row r="1154" spans="4:139">
      <c r="D1154" s="1" t="s">
        <v>12604</v>
      </c>
      <c r="E1154" s="1" t="s">
        <v>10</v>
      </c>
      <c r="F1154" s="1" t="s">
        <v>518</v>
      </c>
      <c r="G1154" s="1"/>
      <c r="H1154" s="1" t="s">
        <v>12386</v>
      </c>
      <c r="I1154" s="1" t="s">
        <v>1786</v>
      </c>
      <c r="J1154" s="2">
        <v>12.99</v>
      </c>
      <c r="K1154" s="2">
        <v>0.44</v>
      </c>
      <c r="L1154" s="1" t="s">
        <v>12387</v>
      </c>
      <c r="M1154" s="1" t="s">
        <v>12388</v>
      </c>
      <c r="N1154" s="1" t="s">
        <v>12389</v>
      </c>
      <c r="O1154" s="1" t="s">
        <v>12390</v>
      </c>
      <c r="P1154" s="1" t="s">
        <v>12391</v>
      </c>
      <c r="Q1154" s="1" t="s">
        <v>12392</v>
      </c>
      <c r="R1154" s="1" t="s">
        <v>12393</v>
      </c>
      <c r="S1154" s="1" t="s">
        <v>12394</v>
      </c>
      <c r="T1154" s="1" t="s">
        <v>12395</v>
      </c>
      <c r="U1154" s="1" t="s">
        <v>12</v>
      </c>
      <c r="V1154" s="1" t="s">
        <v>12</v>
      </c>
      <c r="W1154" s="1" t="s">
        <v>12</v>
      </c>
      <c r="X1154" s="1" t="s">
        <v>542</v>
      </c>
      <c r="Y1154" s="1" t="s">
        <v>588</v>
      </c>
      <c r="Z1154" s="1" t="s">
        <v>659</v>
      </c>
      <c r="AA1154" s="1" t="s">
        <v>680</v>
      </c>
      <c r="AB1154" s="1" t="s">
        <v>665</v>
      </c>
      <c r="AC1154" s="1" t="s">
        <v>1869</v>
      </c>
      <c r="AD1154" s="1" t="s">
        <v>537</v>
      </c>
      <c r="AE1154" s="1" t="s">
        <v>842</v>
      </c>
      <c r="AF1154" s="1" t="s">
        <v>717</v>
      </c>
      <c r="AG1154" s="1" t="s">
        <v>887</v>
      </c>
      <c r="AH1154" s="1" t="s">
        <v>615</v>
      </c>
      <c r="AI1154" s="1" t="s">
        <v>710</v>
      </c>
      <c r="AJ1154" s="1" t="s">
        <v>740</v>
      </c>
      <c r="AK1154" s="1" t="s">
        <v>877</v>
      </c>
      <c r="AL1154" s="1" t="s">
        <v>662</v>
      </c>
      <c r="AM1154" s="1" t="s">
        <v>641</v>
      </c>
      <c r="AN1154" s="1" t="s">
        <v>704</v>
      </c>
      <c r="AO1154" s="1" t="s">
        <v>733</v>
      </c>
      <c r="AP1154" s="1" t="s">
        <v>529</v>
      </c>
      <c r="AQ1154" s="15" t="s">
        <v>1798</v>
      </c>
      <c r="AR1154" s="1" t="s">
        <v>1799</v>
      </c>
      <c r="AS1154" s="2">
        <v>90</v>
      </c>
      <c r="AT1154" s="1" t="s">
        <v>594</v>
      </c>
      <c r="AU1154" s="1" t="s">
        <v>542</v>
      </c>
      <c r="AV1154" s="2">
        <v>1</v>
      </c>
      <c r="AW1154" s="1" t="s">
        <v>629</v>
      </c>
      <c r="AX1154" s="1" t="s">
        <v>630</v>
      </c>
      <c r="AY1154" s="1" t="s">
        <v>548</v>
      </c>
      <c r="AZ1154" s="1" t="s">
        <v>542</v>
      </c>
      <c r="BA1154" s="1" t="s">
        <v>1800</v>
      </c>
      <c r="BB1154" s="1" t="s">
        <v>12395</v>
      </c>
      <c r="BC1154" s="1" t="s">
        <v>12605</v>
      </c>
      <c r="BD1154" s="1" t="s">
        <v>12606</v>
      </c>
      <c r="BE1154" s="1" t="s">
        <v>12607</v>
      </c>
      <c r="BF1154" s="1" t="s">
        <v>12608</v>
      </c>
      <c r="BG1154" s="1" t="s">
        <v>12609</v>
      </c>
      <c r="BH1154" s="1" t="s">
        <v>12610</v>
      </c>
      <c r="BL1154" s="2">
        <v>1</v>
      </c>
      <c r="BM1154" s="1" t="s">
        <v>524</v>
      </c>
      <c r="BN1154" s="2">
        <v>1</v>
      </c>
      <c r="BO1154" s="1" t="s">
        <v>524</v>
      </c>
      <c r="BP1154" s="2">
        <v>0.31</v>
      </c>
      <c r="BQ1154" s="1" t="s">
        <v>554</v>
      </c>
      <c r="BR1154" s="2">
        <v>1</v>
      </c>
      <c r="BS1154" s="1" t="s">
        <v>524</v>
      </c>
      <c r="BT1154" s="1" t="s">
        <v>1786</v>
      </c>
      <c r="BV1154" s="1" t="s">
        <v>1810</v>
      </c>
      <c r="BW1154" s="1" t="s">
        <v>1811</v>
      </c>
      <c r="BX1154" s="1" t="s">
        <v>1812</v>
      </c>
      <c r="BY1154" s="1" t="s">
        <v>592</v>
      </c>
      <c r="BZ1154" s="1" t="s">
        <v>547</v>
      </c>
      <c r="CA1154" s="1" t="s">
        <v>752</v>
      </c>
      <c r="CB1154" s="1" t="s">
        <v>615</v>
      </c>
      <c r="CC1154" s="1" t="s">
        <v>678</v>
      </c>
      <c r="CD1154" s="1" t="s">
        <v>750</v>
      </c>
      <c r="CE1154" s="1" t="s">
        <v>874</v>
      </c>
      <c r="CF1154" s="1" t="s">
        <v>720</v>
      </c>
      <c r="CG1154" s="1" t="s">
        <v>905</v>
      </c>
      <c r="CH1154" s="1" t="s">
        <v>606</v>
      </c>
      <c r="CI1154" s="1" t="s">
        <v>541</v>
      </c>
      <c r="CJ1154" s="1" t="s">
        <v>1813</v>
      </c>
      <c r="CL1154" s="1" t="s">
        <v>563</v>
      </c>
      <c r="CO1154" s="1" t="s">
        <v>1814</v>
      </c>
      <c r="CP1154" s="1" t="s">
        <v>1815</v>
      </c>
      <c r="CS1154" s="1" t="s">
        <v>1815</v>
      </c>
      <c r="CU1154" s="1" t="s">
        <v>12</v>
      </c>
      <c r="CW1154" s="19" t="s">
        <v>1816</v>
      </c>
      <c r="CX1154" s="1" t="s">
        <v>985</v>
      </c>
      <c r="CY1154" s="1" t="s">
        <v>879</v>
      </c>
      <c r="CZ1154" s="1" t="s">
        <v>941</v>
      </c>
      <c r="DA1154" s="1" t="s">
        <v>1035</v>
      </c>
      <c r="DB1154" s="1" t="s">
        <v>1017</v>
      </c>
      <c r="DC1154" s="1" t="s">
        <v>729</v>
      </c>
      <c r="DO1154" s="1" t="s">
        <v>571</v>
      </c>
      <c r="DP1154" s="19" t="s">
        <v>1817</v>
      </c>
      <c r="DT1154" s="1" t="s">
        <v>12402</v>
      </c>
      <c r="DU1154" s="1" t="s">
        <v>438</v>
      </c>
      <c r="DV1154" s="1" t="s">
        <v>450</v>
      </c>
      <c r="DX1154" s="1" t="s">
        <v>438</v>
      </c>
      <c r="DY1154" s="1" t="s">
        <v>12611</v>
      </c>
      <c r="EA1154" s="1" t="s">
        <v>825</v>
      </c>
      <c r="EB1154" s="1" t="s">
        <v>552</v>
      </c>
      <c r="ED1154" s="1" t="s">
        <v>739</v>
      </c>
      <c r="EE1154" s="1" t="s">
        <v>552</v>
      </c>
      <c r="EI1154" s="1" t="s">
        <v>12</v>
      </c>
    </row>
    <row r="1155" spans="4:139">
      <c r="D1155" s="1" t="s">
        <v>12612</v>
      </c>
      <c r="E1155" s="1" t="s">
        <v>10</v>
      </c>
      <c r="F1155" s="1" t="s">
        <v>518</v>
      </c>
      <c r="G1155" s="1"/>
      <c r="H1155" s="1" t="s">
        <v>12386</v>
      </c>
      <c r="I1155" s="1" t="s">
        <v>1786</v>
      </c>
      <c r="J1155" s="2">
        <v>12.99</v>
      </c>
      <c r="K1155" s="2">
        <v>0.52</v>
      </c>
      <c r="L1155" s="1" t="s">
        <v>12387</v>
      </c>
      <c r="M1155" s="1" t="s">
        <v>12388</v>
      </c>
      <c r="N1155" s="1" t="s">
        <v>12389</v>
      </c>
      <c r="O1155" s="1" t="s">
        <v>12390</v>
      </c>
      <c r="P1155" s="1" t="s">
        <v>12391</v>
      </c>
      <c r="Q1155" s="1" t="s">
        <v>12392</v>
      </c>
      <c r="R1155" s="1" t="s">
        <v>12393</v>
      </c>
      <c r="S1155" s="1" t="s">
        <v>12394</v>
      </c>
      <c r="T1155" s="1" t="s">
        <v>12395</v>
      </c>
      <c r="U1155" s="1" t="s">
        <v>12</v>
      </c>
      <c r="V1155" s="1" t="s">
        <v>12</v>
      </c>
      <c r="W1155" s="1" t="s">
        <v>12</v>
      </c>
      <c r="X1155" s="1" t="s">
        <v>542</v>
      </c>
      <c r="Y1155" s="1" t="s">
        <v>588</v>
      </c>
      <c r="Z1155" s="1" t="s">
        <v>659</v>
      </c>
      <c r="AA1155" s="1" t="s">
        <v>680</v>
      </c>
      <c r="AB1155" s="1" t="s">
        <v>665</v>
      </c>
      <c r="AC1155" s="1" t="s">
        <v>1881</v>
      </c>
      <c r="AD1155" s="1" t="s">
        <v>537</v>
      </c>
      <c r="AE1155" s="1" t="s">
        <v>842</v>
      </c>
      <c r="AF1155" s="1" t="s">
        <v>717</v>
      </c>
      <c r="AG1155" s="1" t="s">
        <v>887</v>
      </c>
      <c r="AH1155" s="1" t="s">
        <v>615</v>
      </c>
      <c r="AI1155" s="1" t="s">
        <v>710</v>
      </c>
      <c r="AJ1155" s="1" t="s">
        <v>740</v>
      </c>
      <c r="AK1155" s="1" t="s">
        <v>877</v>
      </c>
      <c r="AL1155" s="1" t="s">
        <v>662</v>
      </c>
      <c r="AM1155" s="1" t="s">
        <v>641</v>
      </c>
      <c r="AN1155" s="1" t="s">
        <v>704</v>
      </c>
      <c r="AO1155" s="1" t="s">
        <v>733</v>
      </c>
      <c r="AP1155" s="1" t="s">
        <v>529</v>
      </c>
      <c r="AQ1155" s="15" t="s">
        <v>1798</v>
      </c>
      <c r="AR1155" s="1" t="s">
        <v>1799</v>
      </c>
      <c r="AS1155" s="2">
        <v>90</v>
      </c>
      <c r="AT1155" s="1" t="s">
        <v>594</v>
      </c>
      <c r="AU1155" s="1" t="s">
        <v>542</v>
      </c>
      <c r="AV1155" s="2">
        <v>1</v>
      </c>
      <c r="AW1155" s="1" t="s">
        <v>629</v>
      </c>
      <c r="AX1155" s="1" t="s">
        <v>630</v>
      </c>
      <c r="AY1155" s="1" t="s">
        <v>548</v>
      </c>
      <c r="AZ1155" s="1" t="s">
        <v>542</v>
      </c>
      <c r="BA1155" s="1" t="s">
        <v>1800</v>
      </c>
      <c r="BB1155" s="1" t="s">
        <v>12395</v>
      </c>
      <c r="BC1155" s="1" t="s">
        <v>12613</v>
      </c>
      <c r="BD1155" s="1" t="s">
        <v>12614</v>
      </c>
      <c r="BE1155" s="1" t="s">
        <v>12615</v>
      </c>
      <c r="BF1155" s="1" t="s">
        <v>12616</v>
      </c>
      <c r="BG1155" s="1" t="s">
        <v>12617</v>
      </c>
      <c r="BH1155" s="1" t="s">
        <v>12618</v>
      </c>
      <c r="BL1155" s="2">
        <v>1</v>
      </c>
      <c r="BM1155" s="1" t="s">
        <v>524</v>
      </c>
      <c r="BN1155" s="2">
        <v>1</v>
      </c>
      <c r="BO1155" s="1" t="s">
        <v>524</v>
      </c>
      <c r="BP1155" s="2">
        <v>0.33</v>
      </c>
      <c r="BQ1155" s="1" t="s">
        <v>554</v>
      </c>
      <c r="BR1155" s="2">
        <v>1</v>
      </c>
      <c r="BS1155" s="1" t="s">
        <v>524</v>
      </c>
      <c r="BT1155" s="1" t="s">
        <v>1786</v>
      </c>
      <c r="BV1155" s="1" t="s">
        <v>1810</v>
      </c>
      <c r="BW1155" s="1" t="s">
        <v>1811</v>
      </c>
      <c r="BX1155" s="1" t="s">
        <v>1812</v>
      </c>
      <c r="BY1155" s="1" t="s">
        <v>592</v>
      </c>
      <c r="BZ1155" s="1" t="s">
        <v>547</v>
      </c>
      <c r="CA1155" s="1" t="s">
        <v>752</v>
      </c>
      <c r="CB1155" s="1" t="s">
        <v>615</v>
      </c>
      <c r="CC1155" s="1" t="s">
        <v>678</v>
      </c>
      <c r="CD1155" s="1" t="s">
        <v>750</v>
      </c>
      <c r="CE1155" s="1" t="s">
        <v>874</v>
      </c>
      <c r="CF1155" s="1" t="s">
        <v>720</v>
      </c>
      <c r="CG1155" s="1" t="s">
        <v>905</v>
      </c>
      <c r="CH1155" s="1" t="s">
        <v>606</v>
      </c>
      <c r="CI1155" s="1" t="s">
        <v>541</v>
      </c>
      <c r="CJ1155" s="1" t="s">
        <v>1813</v>
      </c>
      <c r="CL1155" s="1" t="s">
        <v>563</v>
      </c>
      <c r="CO1155" s="1" t="s">
        <v>1814</v>
      </c>
      <c r="CP1155" s="1" t="s">
        <v>1815</v>
      </c>
      <c r="CS1155" s="1" t="s">
        <v>1815</v>
      </c>
      <c r="CU1155" s="1" t="s">
        <v>12</v>
      </c>
      <c r="CW1155" s="19" t="s">
        <v>1816</v>
      </c>
      <c r="CX1155" s="1" t="s">
        <v>985</v>
      </c>
      <c r="CY1155" s="1" t="s">
        <v>879</v>
      </c>
      <c r="CZ1155" s="1" t="s">
        <v>941</v>
      </c>
      <c r="DA1155" s="1" t="s">
        <v>1035</v>
      </c>
      <c r="DB1155" s="1" t="s">
        <v>1017</v>
      </c>
      <c r="DC1155" s="1" t="s">
        <v>729</v>
      </c>
      <c r="DO1155" s="1" t="s">
        <v>571</v>
      </c>
      <c r="DP1155" s="19" t="s">
        <v>1817</v>
      </c>
      <c r="DT1155" s="1" t="s">
        <v>12402</v>
      </c>
      <c r="DU1155" s="1" t="s">
        <v>438</v>
      </c>
      <c r="DV1155" s="1" t="s">
        <v>450</v>
      </c>
      <c r="DX1155" s="1" t="s">
        <v>438</v>
      </c>
      <c r="DY1155" s="1" t="s">
        <v>12619</v>
      </c>
      <c r="EA1155" s="1" t="s">
        <v>825</v>
      </c>
      <c r="EB1155" s="1" t="s">
        <v>552</v>
      </c>
      <c r="ED1155" s="1" t="s">
        <v>739</v>
      </c>
      <c r="EE1155" s="1" t="s">
        <v>552</v>
      </c>
      <c r="EI1155" s="1" t="s">
        <v>12</v>
      </c>
    </row>
    <row r="1156" spans="4:139">
      <c r="D1156" s="1" t="s">
        <v>12620</v>
      </c>
      <c r="E1156" s="1" t="s">
        <v>10</v>
      </c>
      <c r="F1156" s="1" t="s">
        <v>518</v>
      </c>
      <c r="G1156" s="1"/>
      <c r="H1156" s="1" t="s">
        <v>12386</v>
      </c>
      <c r="I1156" s="1" t="s">
        <v>1786</v>
      </c>
      <c r="J1156" s="2">
        <v>12.99</v>
      </c>
      <c r="K1156" s="2">
        <v>0.47</v>
      </c>
      <c r="L1156" s="1" t="s">
        <v>12387</v>
      </c>
      <c r="M1156" s="1" t="s">
        <v>12388</v>
      </c>
      <c r="N1156" s="1" t="s">
        <v>12389</v>
      </c>
      <c r="O1156" s="1" t="s">
        <v>12390</v>
      </c>
      <c r="P1156" s="1" t="s">
        <v>12391</v>
      </c>
      <c r="Q1156" s="1" t="s">
        <v>12392</v>
      </c>
      <c r="R1156" s="1" t="s">
        <v>12393</v>
      </c>
      <c r="S1156" s="1" t="s">
        <v>12394</v>
      </c>
      <c r="T1156" s="1" t="s">
        <v>12395</v>
      </c>
      <c r="U1156" s="1" t="s">
        <v>12</v>
      </c>
      <c r="V1156" s="1" t="s">
        <v>12</v>
      </c>
      <c r="W1156" s="1" t="s">
        <v>12</v>
      </c>
      <c r="X1156" s="1" t="s">
        <v>542</v>
      </c>
      <c r="Y1156" s="1" t="s">
        <v>588</v>
      </c>
      <c r="Z1156" s="1" t="s">
        <v>659</v>
      </c>
      <c r="AA1156" s="1" t="s">
        <v>680</v>
      </c>
      <c r="AB1156" s="1" t="s">
        <v>665</v>
      </c>
      <c r="AC1156" s="1" t="s">
        <v>1796</v>
      </c>
      <c r="AD1156" s="1" t="s">
        <v>537</v>
      </c>
      <c r="AE1156" s="1" t="s">
        <v>842</v>
      </c>
      <c r="AF1156" s="1" t="s">
        <v>717</v>
      </c>
      <c r="AG1156" s="1" t="s">
        <v>887</v>
      </c>
      <c r="AH1156" s="1" t="s">
        <v>615</v>
      </c>
      <c r="AI1156" s="1" t="s">
        <v>710</v>
      </c>
      <c r="AJ1156" s="1" t="s">
        <v>740</v>
      </c>
      <c r="AK1156" s="1" t="s">
        <v>877</v>
      </c>
      <c r="AL1156" s="1" t="s">
        <v>662</v>
      </c>
      <c r="AM1156" s="1" t="s">
        <v>641</v>
      </c>
      <c r="AN1156" s="1" t="s">
        <v>2047</v>
      </c>
      <c r="AO1156" s="1" t="s">
        <v>733</v>
      </c>
      <c r="AP1156" s="1" t="s">
        <v>529</v>
      </c>
      <c r="AQ1156" s="15" t="s">
        <v>1798</v>
      </c>
      <c r="AR1156" s="1" t="s">
        <v>1799</v>
      </c>
      <c r="AS1156" s="2">
        <v>90</v>
      </c>
      <c r="AT1156" s="1" t="s">
        <v>594</v>
      </c>
      <c r="AU1156" s="1" t="s">
        <v>542</v>
      </c>
      <c r="AV1156" s="2">
        <v>1</v>
      </c>
      <c r="AW1156" s="1" t="s">
        <v>629</v>
      </c>
      <c r="AX1156" s="1" t="s">
        <v>630</v>
      </c>
      <c r="AY1156" s="1" t="s">
        <v>548</v>
      </c>
      <c r="AZ1156" s="1" t="s">
        <v>542</v>
      </c>
      <c r="BA1156" s="1" t="s">
        <v>1800</v>
      </c>
      <c r="BB1156" s="1" t="s">
        <v>12395</v>
      </c>
      <c r="BC1156" s="1" t="s">
        <v>12621</v>
      </c>
      <c r="BD1156" s="1" t="s">
        <v>12622</v>
      </c>
      <c r="BE1156" s="1" t="s">
        <v>12623</v>
      </c>
      <c r="BF1156" s="1" t="s">
        <v>12624</v>
      </c>
      <c r="BG1156" s="1" t="s">
        <v>12625</v>
      </c>
      <c r="BH1156" s="1" t="s">
        <v>12626</v>
      </c>
      <c r="BL1156" s="2">
        <v>1</v>
      </c>
      <c r="BM1156" s="1" t="s">
        <v>524</v>
      </c>
      <c r="BN1156" s="2">
        <v>1</v>
      </c>
      <c r="BO1156" s="1" t="s">
        <v>524</v>
      </c>
      <c r="BP1156" s="2">
        <v>0.35</v>
      </c>
      <c r="BQ1156" s="1" t="s">
        <v>554</v>
      </c>
      <c r="BR1156" s="2">
        <v>1</v>
      </c>
      <c r="BS1156" s="1" t="s">
        <v>524</v>
      </c>
      <c r="BT1156" s="1" t="s">
        <v>1786</v>
      </c>
      <c r="BV1156" s="1" t="s">
        <v>1810</v>
      </c>
      <c r="BW1156" s="1" t="s">
        <v>1811</v>
      </c>
      <c r="BX1156" s="1" t="s">
        <v>1812</v>
      </c>
      <c r="BY1156" s="1" t="s">
        <v>592</v>
      </c>
      <c r="BZ1156" s="1" t="s">
        <v>547</v>
      </c>
      <c r="CA1156" s="1" t="s">
        <v>752</v>
      </c>
      <c r="CB1156" s="1" t="s">
        <v>615</v>
      </c>
      <c r="CC1156" s="1" t="s">
        <v>678</v>
      </c>
      <c r="CD1156" s="1" t="s">
        <v>750</v>
      </c>
      <c r="CE1156" s="1" t="s">
        <v>874</v>
      </c>
      <c r="CF1156" s="1" t="s">
        <v>720</v>
      </c>
      <c r="CG1156" s="1" t="s">
        <v>905</v>
      </c>
      <c r="CH1156" s="1" t="s">
        <v>606</v>
      </c>
      <c r="CI1156" s="1" t="s">
        <v>541</v>
      </c>
      <c r="CJ1156" s="1" t="s">
        <v>1813</v>
      </c>
      <c r="CL1156" s="1" t="s">
        <v>563</v>
      </c>
      <c r="CO1156" s="1" t="s">
        <v>1814</v>
      </c>
      <c r="CP1156" s="1" t="s">
        <v>1815</v>
      </c>
      <c r="CS1156" s="1" t="s">
        <v>1815</v>
      </c>
      <c r="CU1156" s="1" t="s">
        <v>12</v>
      </c>
      <c r="CW1156" s="19" t="s">
        <v>1816</v>
      </c>
      <c r="CX1156" s="1" t="s">
        <v>985</v>
      </c>
      <c r="CY1156" s="1" t="s">
        <v>879</v>
      </c>
      <c r="CZ1156" s="1" t="s">
        <v>941</v>
      </c>
      <c r="DA1156" s="1" t="s">
        <v>1035</v>
      </c>
      <c r="DB1156" s="1" t="s">
        <v>1017</v>
      </c>
      <c r="DC1156" s="1" t="s">
        <v>729</v>
      </c>
      <c r="DO1156" s="1" t="s">
        <v>571</v>
      </c>
      <c r="DP1156" s="19" t="s">
        <v>1817</v>
      </c>
      <c r="DT1156" s="1" t="s">
        <v>12402</v>
      </c>
      <c r="DU1156" s="1" t="s">
        <v>438</v>
      </c>
      <c r="DV1156" s="1" t="s">
        <v>450</v>
      </c>
      <c r="DX1156" s="1" t="s">
        <v>438</v>
      </c>
      <c r="DY1156" s="1" t="s">
        <v>12627</v>
      </c>
      <c r="EA1156" s="1" t="s">
        <v>825</v>
      </c>
      <c r="EB1156" s="1" t="s">
        <v>552</v>
      </c>
      <c r="ED1156" s="1" t="s">
        <v>739</v>
      </c>
      <c r="EE1156" s="1" t="s">
        <v>552</v>
      </c>
      <c r="EI1156" s="1" t="s">
        <v>12</v>
      </c>
    </row>
    <row r="1157" spans="4:139">
      <c r="D1157" s="1" t="s">
        <v>12628</v>
      </c>
      <c r="E1157" s="1" t="s">
        <v>10</v>
      </c>
      <c r="F1157" s="1" t="s">
        <v>518</v>
      </c>
      <c r="G1157" s="1"/>
      <c r="H1157" s="1" t="s">
        <v>12386</v>
      </c>
      <c r="I1157" s="1" t="s">
        <v>1786</v>
      </c>
      <c r="J1157" s="2">
        <v>12.99</v>
      </c>
      <c r="K1157" s="2">
        <v>0.55</v>
      </c>
      <c r="L1157" s="1" t="s">
        <v>12387</v>
      </c>
      <c r="M1157" s="1" t="s">
        <v>12388</v>
      </c>
      <c r="N1157" s="1" t="s">
        <v>12389</v>
      </c>
      <c r="O1157" s="1" t="s">
        <v>12390</v>
      </c>
      <c r="P1157" s="1" t="s">
        <v>12391</v>
      </c>
      <c r="Q1157" s="1" t="s">
        <v>12392</v>
      </c>
      <c r="R1157" s="1" t="s">
        <v>12393</v>
      </c>
      <c r="S1157" s="1" t="s">
        <v>12394</v>
      </c>
      <c r="T1157" s="1" t="s">
        <v>12395</v>
      </c>
      <c r="U1157" s="1" t="s">
        <v>12</v>
      </c>
      <c r="V1157" s="1" t="s">
        <v>12</v>
      </c>
      <c r="W1157" s="1" t="s">
        <v>12</v>
      </c>
      <c r="X1157" s="1" t="s">
        <v>542</v>
      </c>
      <c r="Y1157" s="1" t="s">
        <v>588</v>
      </c>
      <c r="Z1157" s="1" t="s">
        <v>659</v>
      </c>
      <c r="AA1157" s="1" t="s">
        <v>680</v>
      </c>
      <c r="AB1157" s="1" t="s">
        <v>665</v>
      </c>
      <c r="AC1157" s="1" t="s">
        <v>1821</v>
      </c>
      <c r="AD1157" s="1" t="s">
        <v>537</v>
      </c>
      <c r="AE1157" s="1" t="s">
        <v>842</v>
      </c>
      <c r="AF1157" s="1" t="s">
        <v>717</v>
      </c>
      <c r="AG1157" s="1" t="s">
        <v>887</v>
      </c>
      <c r="AH1157" s="1" t="s">
        <v>615</v>
      </c>
      <c r="AI1157" s="1" t="s">
        <v>710</v>
      </c>
      <c r="AJ1157" s="1" t="s">
        <v>740</v>
      </c>
      <c r="AK1157" s="1" t="s">
        <v>877</v>
      </c>
      <c r="AL1157" s="1" t="s">
        <v>662</v>
      </c>
      <c r="AM1157" s="1" t="s">
        <v>641</v>
      </c>
      <c r="AN1157" s="1" t="s">
        <v>2047</v>
      </c>
      <c r="AO1157" s="1" t="s">
        <v>733</v>
      </c>
      <c r="AP1157" s="1" t="s">
        <v>529</v>
      </c>
      <c r="AQ1157" s="15" t="s">
        <v>1798</v>
      </c>
      <c r="AR1157" s="1" t="s">
        <v>1799</v>
      </c>
      <c r="AS1157" s="2">
        <v>90</v>
      </c>
      <c r="AT1157" s="1" t="s">
        <v>594</v>
      </c>
      <c r="AU1157" s="1" t="s">
        <v>542</v>
      </c>
      <c r="AV1157" s="2">
        <v>1</v>
      </c>
      <c r="AW1157" s="1" t="s">
        <v>629</v>
      </c>
      <c r="AX1157" s="1" t="s">
        <v>630</v>
      </c>
      <c r="AY1157" s="1" t="s">
        <v>548</v>
      </c>
      <c r="AZ1157" s="1" t="s">
        <v>542</v>
      </c>
      <c r="BA1157" s="1" t="s">
        <v>1800</v>
      </c>
      <c r="BB1157" s="1" t="s">
        <v>12395</v>
      </c>
      <c r="BC1157" s="1" t="s">
        <v>12629</v>
      </c>
      <c r="BD1157" s="1" t="s">
        <v>12630</v>
      </c>
      <c r="BE1157" s="1" t="s">
        <v>12631</v>
      </c>
      <c r="BF1157" s="1" t="s">
        <v>12632</v>
      </c>
      <c r="BG1157" s="1" t="s">
        <v>12633</v>
      </c>
      <c r="BH1157" s="1" t="s">
        <v>12634</v>
      </c>
      <c r="BL1157" s="2">
        <v>1</v>
      </c>
      <c r="BM1157" s="1" t="s">
        <v>524</v>
      </c>
      <c r="BN1157" s="2">
        <v>1</v>
      </c>
      <c r="BO1157" s="1" t="s">
        <v>524</v>
      </c>
      <c r="BP1157" s="2">
        <v>0.37</v>
      </c>
      <c r="BQ1157" s="1" t="s">
        <v>554</v>
      </c>
      <c r="BR1157" s="2">
        <v>1</v>
      </c>
      <c r="BS1157" s="1" t="s">
        <v>524</v>
      </c>
      <c r="BT1157" s="1" t="s">
        <v>1786</v>
      </c>
      <c r="BV1157" s="1" t="s">
        <v>1810</v>
      </c>
      <c r="BW1157" s="1" t="s">
        <v>1811</v>
      </c>
      <c r="BX1157" s="1" t="s">
        <v>1812</v>
      </c>
      <c r="BY1157" s="1" t="s">
        <v>592</v>
      </c>
      <c r="BZ1157" s="1" t="s">
        <v>547</v>
      </c>
      <c r="CA1157" s="1" t="s">
        <v>752</v>
      </c>
      <c r="CB1157" s="1" t="s">
        <v>615</v>
      </c>
      <c r="CC1157" s="1" t="s">
        <v>678</v>
      </c>
      <c r="CD1157" s="1" t="s">
        <v>750</v>
      </c>
      <c r="CE1157" s="1" t="s">
        <v>874</v>
      </c>
      <c r="CF1157" s="1" t="s">
        <v>720</v>
      </c>
      <c r="CG1157" s="1" t="s">
        <v>905</v>
      </c>
      <c r="CH1157" s="1" t="s">
        <v>606</v>
      </c>
      <c r="CI1157" s="1" t="s">
        <v>541</v>
      </c>
      <c r="CJ1157" s="1" t="s">
        <v>1813</v>
      </c>
      <c r="CL1157" s="1" t="s">
        <v>563</v>
      </c>
      <c r="CO1157" s="1" t="s">
        <v>1814</v>
      </c>
      <c r="CP1157" s="1" t="s">
        <v>1815</v>
      </c>
      <c r="CS1157" s="1" t="s">
        <v>1815</v>
      </c>
      <c r="CU1157" s="1" t="s">
        <v>12</v>
      </c>
      <c r="CW1157" s="19" t="s">
        <v>1816</v>
      </c>
      <c r="CX1157" s="1" t="s">
        <v>985</v>
      </c>
      <c r="CY1157" s="1" t="s">
        <v>879</v>
      </c>
      <c r="CZ1157" s="1" t="s">
        <v>941</v>
      </c>
      <c r="DA1157" s="1" t="s">
        <v>1035</v>
      </c>
      <c r="DB1157" s="1" t="s">
        <v>1017</v>
      </c>
      <c r="DC1157" s="1" t="s">
        <v>729</v>
      </c>
      <c r="DO1157" s="1" t="s">
        <v>571</v>
      </c>
      <c r="DP1157" s="19" t="s">
        <v>1817</v>
      </c>
      <c r="DT1157" s="1" t="s">
        <v>12402</v>
      </c>
      <c r="DU1157" s="1" t="s">
        <v>438</v>
      </c>
      <c r="DV1157" s="1" t="s">
        <v>450</v>
      </c>
      <c r="DX1157" s="1" t="s">
        <v>438</v>
      </c>
      <c r="DY1157" s="1" t="s">
        <v>12635</v>
      </c>
      <c r="EA1157" s="1" t="s">
        <v>825</v>
      </c>
      <c r="EB1157" s="1" t="s">
        <v>552</v>
      </c>
      <c r="ED1157" s="1" t="s">
        <v>739</v>
      </c>
      <c r="EE1157" s="1" t="s">
        <v>552</v>
      </c>
      <c r="EI1157" s="1" t="s">
        <v>12</v>
      </c>
    </row>
    <row r="1158" spans="4:139">
      <c r="D1158" s="1" t="s">
        <v>12636</v>
      </c>
      <c r="E1158" s="1" t="s">
        <v>10</v>
      </c>
      <c r="F1158" s="1" t="s">
        <v>518</v>
      </c>
      <c r="G1158" s="1"/>
      <c r="H1158" s="1" t="s">
        <v>12386</v>
      </c>
      <c r="I1158" s="1" t="s">
        <v>1786</v>
      </c>
      <c r="J1158" s="2">
        <v>12.99</v>
      </c>
      <c r="K1158" s="2">
        <v>0.57</v>
      </c>
      <c r="L1158" s="1" t="s">
        <v>12387</v>
      </c>
      <c r="M1158" s="1" t="s">
        <v>12388</v>
      </c>
      <c r="N1158" s="1" t="s">
        <v>12389</v>
      </c>
      <c r="O1158" s="1" t="s">
        <v>12390</v>
      </c>
      <c r="P1158" s="1" t="s">
        <v>12391</v>
      </c>
      <c r="Q1158" s="1" t="s">
        <v>12392</v>
      </c>
      <c r="R1158" s="1" t="s">
        <v>12393</v>
      </c>
      <c r="S1158" s="1" t="s">
        <v>12394</v>
      </c>
      <c r="T1158" s="1" t="s">
        <v>12395</v>
      </c>
      <c r="U1158" s="1" t="s">
        <v>12</v>
      </c>
      <c r="V1158" s="1" t="s">
        <v>12</v>
      </c>
      <c r="W1158" s="1" t="s">
        <v>12</v>
      </c>
      <c r="X1158" s="1" t="s">
        <v>542</v>
      </c>
      <c r="Y1158" s="1" t="s">
        <v>588</v>
      </c>
      <c r="Z1158" s="1" t="s">
        <v>659</v>
      </c>
      <c r="AA1158" s="1" t="s">
        <v>680</v>
      </c>
      <c r="AB1158" s="1" t="s">
        <v>665</v>
      </c>
      <c r="AC1158" s="1" t="s">
        <v>1833</v>
      </c>
      <c r="AD1158" s="1" t="s">
        <v>537</v>
      </c>
      <c r="AE1158" s="1" t="s">
        <v>842</v>
      </c>
      <c r="AF1158" s="1" t="s">
        <v>717</v>
      </c>
      <c r="AG1158" s="1" t="s">
        <v>887</v>
      </c>
      <c r="AH1158" s="1" t="s">
        <v>615</v>
      </c>
      <c r="AI1158" s="1" t="s">
        <v>710</v>
      </c>
      <c r="AJ1158" s="1" t="s">
        <v>740</v>
      </c>
      <c r="AK1158" s="1" t="s">
        <v>877</v>
      </c>
      <c r="AL1158" s="1" t="s">
        <v>662</v>
      </c>
      <c r="AM1158" s="1" t="s">
        <v>641</v>
      </c>
      <c r="AN1158" s="1" t="s">
        <v>2047</v>
      </c>
      <c r="AO1158" s="1" t="s">
        <v>733</v>
      </c>
      <c r="AP1158" s="1" t="s">
        <v>529</v>
      </c>
      <c r="AQ1158" s="15" t="s">
        <v>1798</v>
      </c>
      <c r="AR1158" s="1" t="s">
        <v>1799</v>
      </c>
      <c r="AS1158" s="2">
        <v>90</v>
      </c>
      <c r="AT1158" s="1" t="s">
        <v>594</v>
      </c>
      <c r="AU1158" s="1" t="s">
        <v>542</v>
      </c>
      <c r="AV1158" s="2">
        <v>1</v>
      </c>
      <c r="AW1158" s="1" t="s">
        <v>629</v>
      </c>
      <c r="AX1158" s="1" t="s">
        <v>630</v>
      </c>
      <c r="AY1158" s="1" t="s">
        <v>548</v>
      </c>
      <c r="AZ1158" s="1" t="s">
        <v>542</v>
      </c>
      <c r="BA1158" s="1" t="s">
        <v>1800</v>
      </c>
      <c r="BB1158" s="1" t="s">
        <v>12395</v>
      </c>
      <c r="BC1158" s="1" t="s">
        <v>12637</v>
      </c>
      <c r="BD1158" s="1" t="s">
        <v>12638</v>
      </c>
      <c r="BE1158" s="1" t="s">
        <v>12639</v>
      </c>
      <c r="BF1158" s="1" t="s">
        <v>12640</v>
      </c>
      <c r="BG1158" s="1" t="s">
        <v>12641</v>
      </c>
      <c r="BH1158" s="1" t="s">
        <v>12642</v>
      </c>
      <c r="BL1158" s="2">
        <v>1</v>
      </c>
      <c r="BM1158" s="1" t="s">
        <v>524</v>
      </c>
      <c r="BN1158" s="2">
        <v>1</v>
      </c>
      <c r="BO1158" s="1" t="s">
        <v>524</v>
      </c>
      <c r="BP1158" s="2">
        <v>0.4</v>
      </c>
      <c r="BQ1158" s="1" t="s">
        <v>554</v>
      </c>
      <c r="BR1158" s="2">
        <v>1</v>
      </c>
      <c r="BS1158" s="1" t="s">
        <v>524</v>
      </c>
      <c r="BT1158" s="1" t="s">
        <v>1786</v>
      </c>
      <c r="BV1158" s="1" t="s">
        <v>1810</v>
      </c>
      <c r="BW1158" s="1" t="s">
        <v>1811</v>
      </c>
      <c r="BX1158" s="1" t="s">
        <v>1812</v>
      </c>
      <c r="BY1158" s="1" t="s">
        <v>592</v>
      </c>
      <c r="BZ1158" s="1" t="s">
        <v>547</v>
      </c>
      <c r="CA1158" s="1" t="s">
        <v>752</v>
      </c>
      <c r="CB1158" s="1" t="s">
        <v>615</v>
      </c>
      <c r="CC1158" s="1" t="s">
        <v>678</v>
      </c>
      <c r="CD1158" s="1" t="s">
        <v>750</v>
      </c>
      <c r="CE1158" s="1" t="s">
        <v>874</v>
      </c>
      <c r="CF1158" s="1" t="s">
        <v>720</v>
      </c>
      <c r="CG1158" s="1" t="s">
        <v>905</v>
      </c>
      <c r="CH1158" s="1" t="s">
        <v>606</v>
      </c>
      <c r="CI1158" s="1" t="s">
        <v>541</v>
      </c>
      <c r="CJ1158" s="1" t="s">
        <v>1813</v>
      </c>
      <c r="CL1158" s="1" t="s">
        <v>563</v>
      </c>
      <c r="CO1158" s="1" t="s">
        <v>1814</v>
      </c>
      <c r="CP1158" s="1" t="s">
        <v>1815</v>
      </c>
      <c r="CS1158" s="1" t="s">
        <v>1815</v>
      </c>
      <c r="CU1158" s="1" t="s">
        <v>12</v>
      </c>
      <c r="CW1158" s="19" t="s">
        <v>1816</v>
      </c>
      <c r="CX1158" s="1" t="s">
        <v>985</v>
      </c>
      <c r="CY1158" s="1" t="s">
        <v>879</v>
      </c>
      <c r="CZ1158" s="1" t="s">
        <v>941</v>
      </c>
      <c r="DA1158" s="1" t="s">
        <v>1035</v>
      </c>
      <c r="DB1158" s="1" t="s">
        <v>1017</v>
      </c>
      <c r="DC1158" s="1" t="s">
        <v>729</v>
      </c>
      <c r="DO1158" s="1" t="s">
        <v>571</v>
      </c>
      <c r="DP1158" s="19" t="s">
        <v>1817</v>
      </c>
      <c r="DT1158" s="1" t="s">
        <v>12402</v>
      </c>
      <c r="DU1158" s="1" t="s">
        <v>438</v>
      </c>
      <c r="DV1158" s="1" t="s">
        <v>450</v>
      </c>
      <c r="DX1158" s="1" t="s">
        <v>438</v>
      </c>
      <c r="DY1158" s="1" t="s">
        <v>12643</v>
      </c>
      <c r="EA1158" s="1" t="s">
        <v>825</v>
      </c>
      <c r="EB1158" s="1" t="s">
        <v>552</v>
      </c>
      <c r="ED1158" s="1" t="s">
        <v>739</v>
      </c>
      <c r="EE1158" s="1" t="s">
        <v>552</v>
      </c>
      <c r="EI1158" s="1" t="s">
        <v>12</v>
      </c>
    </row>
    <row r="1159" spans="4:139">
      <c r="D1159" s="1" t="s">
        <v>12644</v>
      </c>
      <c r="E1159" s="1" t="s">
        <v>10</v>
      </c>
      <c r="F1159" s="1" t="s">
        <v>518</v>
      </c>
      <c r="G1159" s="1"/>
      <c r="H1159" s="1" t="s">
        <v>12386</v>
      </c>
      <c r="I1159" s="1" t="s">
        <v>1786</v>
      </c>
      <c r="J1159" s="2">
        <v>12.99</v>
      </c>
      <c r="K1159" s="2">
        <v>0.58</v>
      </c>
      <c r="L1159" s="1" t="s">
        <v>12387</v>
      </c>
      <c r="M1159" s="1" t="s">
        <v>12388</v>
      </c>
      <c r="N1159" s="1" t="s">
        <v>12389</v>
      </c>
      <c r="O1159" s="1" t="s">
        <v>12390</v>
      </c>
      <c r="P1159" s="1" t="s">
        <v>12391</v>
      </c>
      <c r="Q1159" s="1" t="s">
        <v>12392</v>
      </c>
      <c r="R1159" s="1" t="s">
        <v>12393</v>
      </c>
      <c r="S1159" s="1" t="s">
        <v>12394</v>
      </c>
      <c r="T1159" s="1" t="s">
        <v>12395</v>
      </c>
      <c r="U1159" s="1" t="s">
        <v>12</v>
      </c>
      <c r="V1159" s="1" t="s">
        <v>12</v>
      </c>
      <c r="W1159" s="1" t="s">
        <v>12</v>
      </c>
      <c r="X1159" s="1" t="s">
        <v>542</v>
      </c>
      <c r="Y1159" s="1" t="s">
        <v>588</v>
      </c>
      <c r="Z1159" s="1" t="s">
        <v>659</v>
      </c>
      <c r="AA1159" s="1" t="s">
        <v>680</v>
      </c>
      <c r="AB1159" s="1" t="s">
        <v>665</v>
      </c>
      <c r="AC1159" s="1" t="s">
        <v>1845</v>
      </c>
      <c r="AD1159" s="1" t="s">
        <v>537</v>
      </c>
      <c r="AE1159" s="1" t="s">
        <v>842</v>
      </c>
      <c r="AF1159" s="1" t="s">
        <v>717</v>
      </c>
      <c r="AG1159" s="1" t="s">
        <v>887</v>
      </c>
      <c r="AH1159" s="1" t="s">
        <v>615</v>
      </c>
      <c r="AI1159" s="1" t="s">
        <v>710</v>
      </c>
      <c r="AJ1159" s="1" t="s">
        <v>740</v>
      </c>
      <c r="AK1159" s="1" t="s">
        <v>877</v>
      </c>
      <c r="AL1159" s="1" t="s">
        <v>662</v>
      </c>
      <c r="AM1159" s="1" t="s">
        <v>641</v>
      </c>
      <c r="AN1159" s="1" t="s">
        <v>2047</v>
      </c>
      <c r="AO1159" s="1" t="s">
        <v>733</v>
      </c>
      <c r="AP1159" s="1" t="s">
        <v>529</v>
      </c>
      <c r="AQ1159" s="15" t="s">
        <v>1798</v>
      </c>
      <c r="AR1159" s="1" t="s">
        <v>1799</v>
      </c>
      <c r="AS1159" s="2">
        <v>90</v>
      </c>
      <c r="AT1159" s="1" t="s">
        <v>594</v>
      </c>
      <c r="AU1159" s="1" t="s">
        <v>542</v>
      </c>
      <c r="AV1159" s="2">
        <v>1</v>
      </c>
      <c r="AW1159" s="1" t="s">
        <v>629</v>
      </c>
      <c r="AX1159" s="1" t="s">
        <v>630</v>
      </c>
      <c r="AY1159" s="1" t="s">
        <v>548</v>
      </c>
      <c r="AZ1159" s="1" t="s">
        <v>542</v>
      </c>
      <c r="BA1159" s="1" t="s">
        <v>1800</v>
      </c>
      <c r="BB1159" s="1" t="s">
        <v>12395</v>
      </c>
      <c r="BC1159" s="1" t="s">
        <v>12645</v>
      </c>
      <c r="BD1159" s="1" t="s">
        <v>12646</v>
      </c>
      <c r="BE1159" s="1" t="s">
        <v>12647</v>
      </c>
      <c r="BF1159" s="1" t="s">
        <v>12648</v>
      </c>
      <c r="BG1159" s="1" t="s">
        <v>12649</v>
      </c>
      <c r="BH1159" s="1" t="s">
        <v>12650</v>
      </c>
      <c r="BL1159" s="2">
        <v>1</v>
      </c>
      <c r="BM1159" s="1" t="s">
        <v>524</v>
      </c>
      <c r="BN1159" s="2">
        <v>1</v>
      </c>
      <c r="BO1159" s="1" t="s">
        <v>524</v>
      </c>
      <c r="BP1159" s="2">
        <v>0.31</v>
      </c>
      <c r="BQ1159" s="1" t="s">
        <v>554</v>
      </c>
      <c r="BR1159" s="2">
        <v>1</v>
      </c>
      <c r="BS1159" s="1" t="s">
        <v>524</v>
      </c>
      <c r="BT1159" s="1" t="s">
        <v>1786</v>
      </c>
      <c r="BV1159" s="1" t="s">
        <v>1810</v>
      </c>
      <c r="BW1159" s="1" t="s">
        <v>1811</v>
      </c>
      <c r="BX1159" s="1" t="s">
        <v>1812</v>
      </c>
      <c r="BY1159" s="1" t="s">
        <v>592</v>
      </c>
      <c r="BZ1159" s="1" t="s">
        <v>547</v>
      </c>
      <c r="CA1159" s="1" t="s">
        <v>752</v>
      </c>
      <c r="CB1159" s="1" t="s">
        <v>615</v>
      </c>
      <c r="CC1159" s="1" t="s">
        <v>678</v>
      </c>
      <c r="CD1159" s="1" t="s">
        <v>750</v>
      </c>
      <c r="CE1159" s="1" t="s">
        <v>874</v>
      </c>
      <c r="CF1159" s="1" t="s">
        <v>720</v>
      </c>
      <c r="CG1159" s="1" t="s">
        <v>905</v>
      </c>
      <c r="CH1159" s="1" t="s">
        <v>606</v>
      </c>
      <c r="CI1159" s="1" t="s">
        <v>541</v>
      </c>
      <c r="CJ1159" s="1" t="s">
        <v>1813</v>
      </c>
      <c r="CL1159" s="1" t="s">
        <v>563</v>
      </c>
      <c r="CO1159" s="1" t="s">
        <v>1814</v>
      </c>
      <c r="CP1159" s="1" t="s">
        <v>1815</v>
      </c>
      <c r="CS1159" s="1" t="s">
        <v>1815</v>
      </c>
      <c r="CU1159" s="1" t="s">
        <v>12</v>
      </c>
      <c r="CW1159" s="19" t="s">
        <v>1816</v>
      </c>
      <c r="CX1159" s="1" t="s">
        <v>985</v>
      </c>
      <c r="CY1159" s="1" t="s">
        <v>879</v>
      </c>
      <c r="CZ1159" s="1" t="s">
        <v>941</v>
      </c>
      <c r="DA1159" s="1" t="s">
        <v>1035</v>
      </c>
      <c r="DB1159" s="1" t="s">
        <v>1017</v>
      </c>
      <c r="DC1159" s="1" t="s">
        <v>729</v>
      </c>
      <c r="DO1159" s="1" t="s">
        <v>571</v>
      </c>
      <c r="DP1159" s="19" t="s">
        <v>1817</v>
      </c>
      <c r="DT1159" s="1" t="s">
        <v>12402</v>
      </c>
      <c r="DU1159" s="1" t="s">
        <v>438</v>
      </c>
      <c r="DV1159" s="1" t="s">
        <v>450</v>
      </c>
      <c r="DX1159" s="1" t="s">
        <v>438</v>
      </c>
      <c r="DY1159" s="1" t="s">
        <v>12651</v>
      </c>
      <c r="EA1159" s="1" t="s">
        <v>825</v>
      </c>
      <c r="EB1159" s="1" t="s">
        <v>552</v>
      </c>
      <c r="ED1159" s="1" t="s">
        <v>739</v>
      </c>
      <c r="EE1159" s="1" t="s">
        <v>552</v>
      </c>
      <c r="EI1159" s="1" t="s">
        <v>12</v>
      </c>
    </row>
    <row r="1160" spans="4:139">
      <c r="D1160" s="1" t="s">
        <v>12652</v>
      </c>
      <c r="E1160" s="1" t="s">
        <v>10</v>
      </c>
      <c r="F1160" s="1" t="s">
        <v>518</v>
      </c>
      <c r="G1160" s="1"/>
      <c r="H1160" s="1" t="s">
        <v>12386</v>
      </c>
      <c r="I1160" s="1" t="s">
        <v>1786</v>
      </c>
      <c r="J1160" s="2">
        <v>12.99</v>
      </c>
      <c r="K1160" s="2">
        <v>0.46</v>
      </c>
      <c r="L1160" s="1" t="s">
        <v>12387</v>
      </c>
      <c r="M1160" s="1" t="s">
        <v>12388</v>
      </c>
      <c r="N1160" s="1" t="s">
        <v>12389</v>
      </c>
      <c r="O1160" s="1" t="s">
        <v>12390</v>
      </c>
      <c r="P1160" s="1" t="s">
        <v>12391</v>
      </c>
      <c r="Q1160" s="1" t="s">
        <v>12392</v>
      </c>
      <c r="R1160" s="1" t="s">
        <v>12393</v>
      </c>
      <c r="S1160" s="1" t="s">
        <v>12394</v>
      </c>
      <c r="T1160" s="1" t="s">
        <v>12395</v>
      </c>
      <c r="U1160" s="1" t="s">
        <v>12</v>
      </c>
      <c r="V1160" s="1" t="s">
        <v>12</v>
      </c>
      <c r="W1160" s="1" t="s">
        <v>12</v>
      </c>
      <c r="X1160" s="1" t="s">
        <v>542</v>
      </c>
      <c r="Y1160" s="1" t="s">
        <v>588</v>
      </c>
      <c r="Z1160" s="1" t="s">
        <v>659</v>
      </c>
      <c r="AA1160" s="1" t="s">
        <v>680</v>
      </c>
      <c r="AB1160" s="1" t="s">
        <v>665</v>
      </c>
      <c r="AC1160" s="1" t="s">
        <v>1857</v>
      </c>
      <c r="AD1160" s="1" t="s">
        <v>537</v>
      </c>
      <c r="AE1160" s="1" t="s">
        <v>842</v>
      </c>
      <c r="AF1160" s="1" t="s">
        <v>717</v>
      </c>
      <c r="AG1160" s="1" t="s">
        <v>887</v>
      </c>
      <c r="AH1160" s="1" t="s">
        <v>615</v>
      </c>
      <c r="AI1160" s="1" t="s">
        <v>710</v>
      </c>
      <c r="AJ1160" s="1" t="s">
        <v>740</v>
      </c>
      <c r="AK1160" s="1" t="s">
        <v>877</v>
      </c>
      <c r="AL1160" s="1" t="s">
        <v>662</v>
      </c>
      <c r="AM1160" s="1" t="s">
        <v>641</v>
      </c>
      <c r="AN1160" s="1" t="s">
        <v>2047</v>
      </c>
      <c r="AO1160" s="1" t="s">
        <v>733</v>
      </c>
      <c r="AP1160" s="1" t="s">
        <v>529</v>
      </c>
      <c r="AQ1160" s="15" t="s">
        <v>1798</v>
      </c>
      <c r="AR1160" s="1" t="s">
        <v>1799</v>
      </c>
      <c r="AS1160" s="2">
        <v>90</v>
      </c>
      <c r="AT1160" s="1" t="s">
        <v>594</v>
      </c>
      <c r="AU1160" s="1" t="s">
        <v>542</v>
      </c>
      <c r="AV1160" s="2">
        <v>1</v>
      </c>
      <c r="AW1160" s="1" t="s">
        <v>629</v>
      </c>
      <c r="AX1160" s="1" t="s">
        <v>630</v>
      </c>
      <c r="AY1160" s="1" t="s">
        <v>548</v>
      </c>
      <c r="AZ1160" s="1" t="s">
        <v>542</v>
      </c>
      <c r="BA1160" s="1" t="s">
        <v>1800</v>
      </c>
      <c r="BB1160" s="1" t="s">
        <v>12395</v>
      </c>
      <c r="BC1160" s="1" t="s">
        <v>12653</v>
      </c>
      <c r="BD1160" s="1" t="s">
        <v>12654</v>
      </c>
      <c r="BE1160" s="1" t="s">
        <v>12655</v>
      </c>
      <c r="BF1160" s="1" t="s">
        <v>12656</v>
      </c>
      <c r="BG1160" s="1" t="s">
        <v>12657</v>
      </c>
      <c r="BH1160" s="1" t="s">
        <v>12658</v>
      </c>
      <c r="BL1160" s="2">
        <v>1</v>
      </c>
      <c r="BM1160" s="1" t="s">
        <v>524</v>
      </c>
      <c r="BN1160" s="2">
        <v>1</v>
      </c>
      <c r="BO1160" s="1" t="s">
        <v>524</v>
      </c>
      <c r="BP1160" s="2">
        <v>0.33</v>
      </c>
      <c r="BQ1160" s="1" t="s">
        <v>554</v>
      </c>
      <c r="BR1160" s="2">
        <v>1</v>
      </c>
      <c r="BS1160" s="1" t="s">
        <v>524</v>
      </c>
      <c r="BT1160" s="1" t="s">
        <v>1786</v>
      </c>
      <c r="BV1160" s="1" t="s">
        <v>1810</v>
      </c>
      <c r="BW1160" s="1" t="s">
        <v>1811</v>
      </c>
      <c r="BX1160" s="1" t="s">
        <v>1812</v>
      </c>
      <c r="BY1160" s="1" t="s">
        <v>592</v>
      </c>
      <c r="BZ1160" s="1" t="s">
        <v>547</v>
      </c>
      <c r="CA1160" s="1" t="s">
        <v>752</v>
      </c>
      <c r="CB1160" s="1" t="s">
        <v>615</v>
      </c>
      <c r="CC1160" s="1" t="s">
        <v>678</v>
      </c>
      <c r="CD1160" s="1" t="s">
        <v>750</v>
      </c>
      <c r="CE1160" s="1" t="s">
        <v>874</v>
      </c>
      <c r="CF1160" s="1" t="s">
        <v>720</v>
      </c>
      <c r="CG1160" s="1" t="s">
        <v>905</v>
      </c>
      <c r="CH1160" s="1" t="s">
        <v>606</v>
      </c>
      <c r="CI1160" s="1" t="s">
        <v>541</v>
      </c>
      <c r="CJ1160" s="1" t="s">
        <v>1813</v>
      </c>
      <c r="CL1160" s="1" t="s">
        <v>563</v>
      </c>
      <c r="CO1160" s="1" t="s">
        <v>1814</v>
      </c>
      <c r="CP1160" s="1" t="s">
        <v>1815</v>
      </c>
      <c r="CS1160" s="1" t="s">
        <v>1815</v>
      </c>
      <c r="CU1160" s="1" t="s">
        <v>12</v>
      </c>
      <c r="CW1160" s="19" t="s">
        <v>1816</v>
      </c>
      <c r="CX1160" s="1" t="s">
        <v>985</v>
      </c>
      <c r="CY1160" s="1" t="s">
        <v>879</v>
      </c>
      <c r="CZ1160" s="1" t="s">
        <v>941</v>
      </c>
      <c r="DA1160" s="1" t="s">
        <v>1035</v>
      </c>
      <c r="DB1160" s="1" t="s">
        <v>1017</v>
      </c>
      <c r="DC1160" s="1" t="s">
        <v>729</v>
      </c>
      <c r="DO1160" s="1" t="s">
        <v>571</v>
      </c>
      <c r="DP1160" s="19" t="s">
        <v>1817</v>
      </c>
      <c r="DT1160" s="1" t="s">
        <v>12402</v>
      </c>
      <c r="DU1160" s="1" t="s">
        <v>438</v>
      </c>
      <c r="DV1160" s="1" t="s">
        <v>450</v>
      </c>
      <c r="DX1160" s="1" t="s">
        <v>438</v>
      </c>
      <c r="DY1160" s="1" t="s">
        <v>12659</v>
      </c>
      <c r="EA1160" s="1" t="s">
        <v>825</v>
      </c>
      <c r="EB1160" s="1" t="s">
        <v>552</v>
      </c>
      <c r="ED1160" s="1" t="s">
        <v>739</v>
      </c>
      <c r="EE1160" s="1" t="s">
        <v>552</v>
      </c>
      <c r="EI1160" s="1" t="s">
        <v>12</v>
      </c>
    </row>
    <row r="1161" spans="4:139">
      <c r="D1161" s="1" t="s">
        <v>12660</v>
      </c>
      <c r="E1161" s="1" t="s">
        <v>10</v>
      </c>
      <c r="F1161" s="1" t="s">
        <v>518</v>
      </c>
      <c r="G1161" s="1"/>
      <c r="H1161" s="1" t="s">
        <v>12386</v>
      </c>
      <c r="I1161" s="1" t="s">
        <v>1786</v>
      </c>
      <c r="J1161" s="2">
        <v>12.99</v>
      </c>
      <c r="K1161" s="2">
        <v>0.44</v>
      </c>
      <c r="L1161" s="1" t="s">
        <v>12387</v>
      </c>
      <c r="M1161" s="1" t="s">
        <v>12388</v>
      </c>
      <c r="N1161" s="1" t="s">
        <v>12389</v>
      </c>
      <c r="O1161" s="1" t="s">
        <v>12390</v>
      </c>
      <c r="P1161" s="1" t="s">
        <v>12391</v>
      </c>
      <c r="Q1161" s="1" t="s">
        <v>12392</v>
      </c>
      <c r="R1161" s="1" t="s">
        <v>12393</v>
      </c>
      <c r="S1161" s="1" t="s">
        <v>12394</v>
      </c>
      <c r="T1161" s="1" t="s">
        <v>12395</v>
      </c>
      <c r="U1161" s="1" t="s">
        <v>12</v>
      </c>
      <c r="V1161" s="1" t="s">
        <v>12</v>
      </c>
      <c r="W1161" s="1" t="s">
        <v>12</v>
      </c>
      <c r="X1161" s="1" t="s">
        <v>542</v>
      </c>
      <c r="Y1161" s="1" t="s">
        <v>588</v>
      </c>
      <c r="Z1161" s="1" t="s">
        <v>659</v>
      </c>
      <c r="AA1161" s="1" t="s">
        <v>680</v>
      </c>
      <c r="AB1161" s="1" t="s">
        <v>665</v>
      </c>
      <c r="AC1161" s="1" t="s">
        <v>1869</v>
      </c>
      <c r="AD1161" s="1" t="s">
        <v>537</v>
      </c>
      <c r="AE1161" s="1" t="s">
        <v>842</v>
      </c>
      <c r="AF1161" s="1" t="s">
        <v>717</v>
      </c>
      <c r="AG1161" s="1" t="s">
        <v>887</v>
      </c>
      <c r="AH1161" s="1" t="s">
        <v>615</v>
      </c>
      <c r="AI1161" s="1" t="s">
        <v>710</v>
      </c>
      <c r="AJ1161" s="1" t="s">
        <v>740</v>
      </c>
      <c r="AK1161" s="1" t="s">
        <v>877</v>
      </c>
      <c r="AL1161" s="1" t="s">
        <v>662</v>
      </c>
      <c r="AM1161" s="1" t="s">
        <v>641</v>
      </c>
      <c r="AN1161" s="1" t="s">
        <v>2047</v>
      </c>
      <c r="AO1161" s="1" t="s">
        <v>733</v>
      </c>
      <c r="AP1161" s="1" t="s">
        <v>529</v>
      </c>
      <c r="AQ1161" s="15" t="s">
        <v>1798</v>
      </c>
      <c r="AR1161" s="1" t="s">
        <v>1799</v>
      </c>
      <c r="AS1161" s="2">
        <v>90</v>
      </c>
      <c r="AT1161" s="1" t="s">
        <v>594</v>
      </c>
      <c r="AU1161" s="1" t="s">
        <v>542</v>
      </c>
      <c r="AV1161" s="2">
        <v>1</v>
      </c>
      <c r="AW1161" s="1" t="s">
        <v>629</v>
      </c>
      <c r="AX1161" s="1" t="s">
        <v>630</v>
      </c>
      <c r="AY1161" s="1" t="s">
        <v>548</v>
      </c>
      <c r="AZ1161" s="1" t="s">
        <v>542</v>
      </c>
      <c r="BA1161" s="1" t="s">
        <v>1800</v>
      </c>
      <c r="BB1161" s="1" t="s">
        <v>12395</v>
      </c>
      <c r="BC1161" s="1" t="s">
        <v>12661</v>
      </c>
      <c r="BD1161" s="1" t="s">
        <v>12662</v>
      </c>
      <c r="BE1161" s="1" t="s">
        <v>12663</v>
      </c>
      <c r="BF1161" s="1" t="s">
        <v>12664</v>
      </c>
      <c r="BG1161" s="1" t="s">
        <v>12665</v>
      </c>
      <c r="BH1161" s="1" t="s">
        <v>12666</v>
      </c>
      <c r="BL1161" s="2">
        <v>1</v>
      </c>
      <c r="BM1161" s="1" t="s">
        <v>524</v>
      </c>
      <c r="BN1161" s="2">
        <v>1</v>
      </c>
      <c r="BO1161" s="1" t="s">
        <v>524</v>
      </c>
      <c r="BP1161" s="2">
        <v>0.35</v>
      </c>
      <c r="BQ1161" s="1" t="s">
        <v>554</v>
      </c>
      <c r="BR1161" s="2">
        <v>1</v>
      </c>
      <c r="BS1161" s="1" t="s">
        <v>524</v>
      </c>
      <c r="BT1161" s="1" t="s">
        <v>1786</v>
      </c>
      <c r="BV1161" s="1" t="s">
        <v>1810</v>
      </c>
      <c r="BW1161" s="1" t="s">
        <v>1811</v>
      </c>
      <c r="BX1161" s="1" t="s">
        <v>1812</v>
      </c>
      <c r="BY1161" s="1" t="s">
        <v>592</v>
      </c>
      <c r="BZ1161" s="1" t="s">
        <v>547</v>
      </c>
      <c r="CA1161" s="1" t="s">
        <v>752</v>
      </c>
      <c r="CB1161" s="1" t="s">
        <v>615</v>
      </c>
      <c r="CC1161" s="1" t="s">
        <v>678</v>
      </c>
      <c r="CD1161" s="1" t="s">
        <v>750</v>
      </c>
      <c r="CE1161" s="1" t="s">
        <v>874</v>
      </c>
      <c r="CF1161" s="1" t="s">
        <v>720</v>
      </c>
      <c r="CG1161" s="1" t="s">
        <v>905</v>
      </c>
      <c r="CH1161" s="1" t="s">
        <v>606</v>
      </c>
      <c r="CI1161" s="1" t="s">
        <v>541</v>
      </c>
      <c r="CJ1161" s="1" t="s">
        <v>1813</v>
      </c>
      <c r="CL1161" s="1" t="s">
        <v>563</v>
      </c>
      <c r="CO1161" s="1" t="s">
        <v>1814</v>
      </c>
      <c r="CP1161" s="1" t="s">
        <v>1815</v>
      </c>
      <c r="CS1161" s="1" t="s">
        <v>1815</v>
      </c>
      <c r="CU1161" s="1" t="s">
        <v>12</v>
      </c>
      <c r="CW1161" s="19" t="s">
        <v>1816</v>
      </c>
      <c r="CX1161" s="1" t="s">
        <v>985</v>
      </c>
      <c r="CY1161" s="1" t="s">
        <v>879</v>
      </c>
      <c r="CZ1161" s="1" t="s">
        <v>941</v>
      </c>
      <c r="DA1161" s="1" t="s">
        <v>1035</v>
      </c>
      <c r="DB1161" s="1" t="s">
        <v>1017</v>
      </c>
      <c r="DC1161" s="1" t="s">
        <v>729</v>
      </c>
      <c r="DO1161" s="1" t="s">
        <v>571</v>
      </c>
      <c r="DP1161" s="19" t="s">
        <v>1817</v>
      </c>
      <c r="DT1161" s="1" t="s">
        <v>12402</v>
      </c>
      <c r="DU1161" s="1" t="s">
        <v>438</v>
      </c>
      <c r="DV1161" s="1" t="s">
        <v>450</v>
      </c>
      <c r="DX1161" s="1" t="s">
        <v>438</v>
      </c>
      <c r="DY1161" s="1" t="s">
        <v>12667</v>
      </c>
      <c r="EA1161" s="1" t="s">
        <v>825</v>
      </c>
      <c r="EB1161" s="1" t="s">
        <v>552</v>
      </c>
      <c r="ED1161" s="1" t="s">
        <v>739</v>
      </c>
      <c r="EE1161" s="1" t="s">
        <v>552</v>
      </c>
      <c r="EI1161" s="1" t="s">
        <v>12</v>
      </c>
    </row>
    <row r="1162" spans="4:139">
      <c r="D1162" s="1" t="s">
        <v>12668</v>
      </c>
      <c r="E1162" s="1" t="s">
        <v>10</v>
      </c>
      <c r="F1162" s="1" t="s">
        <v>518</v>
      </c>
      <c r="G1162" s="1"/>
      <c r="H1162" s="1" t="s">
        <v>12386</v>
      </c>
      <c r="I1162" s="1" t="s">
        <v>1786</v>
      </c>
      <c r="J1162" s="2">
        <v>12.99</v>
      </c>
      <c r="K1162" s="2">
        <v>0.55</v>
      </c>
      <c r="L1162" s="1" t="s">
        <v>12387</v>
      </c>
      <c r="M1162" s="1" t="s">
        <v>12388</v>
      </c>
      <c r="N1162" s="1" t="s">
        <v>12389</v>
      </c>
      <c r="O1162" s="1" t="s">
        <v>12390</v>
      </c>
      <c r="P1162" s="1" t="s">
        <v>12391</v>
      </c>
      <c r="Q1162" s="1" t="s">
        <v>12392</v>
      </c>
      <c r="R1162" s="1" t="s">
        <v>12393</v>
      </c>
      <c r="S1162" s="1" t="s">
        <v>12394</v>
      </c>
      <c r="T1162" s="1" t="s">
        <v>12395</v>
      </c>
      <c r="U1162" s="1" t="s">
        <v>12</v>
      </c>
      <c r="V1162" s="1" t="s">
        <v>12</v>
      </c>
      <c r="W1162" s="1" t="s">
        <v>12</v>
      </c>
      <c r="X1162" s="1" t="s">
        <v>542</v>
      </c>
      <c r="Y1162" s="1" t="s">
        <v>588</v>
      </c>
      <c r="Z1162" s="1" t="s">
        <v>659</v>
      </c>
      <c r="AA1162" s="1" t="s">
        <v>680</v>
      </c>
      <c r="AB1162" s="1" t="s">
        <v>665</v>
      </c>
      <c r="AC1162" s="1" t="s">
        <v>1881</v>
      </c>
      <c r="AD1162" s="1" t="s">
        <v>537</v>
      </c>
      <c r="AE1162" s="1" t="s">
        <v>842</v>
      </c>
      <c r="AF1162" s="1" t="s">
        <v>717</v>
      </c>
      <c r="AG1162" s="1" t="s">
        <v>887</v>
      </c>
      <c r="AH1162" s="1" t="s">
        <v>615</v>
      </c>
      <c r="AI1162" s="1" t="s">
        <v>710</v>
      </c>
      <c r="AJ1162" s="1" t="s">
        <v>740</v>
      </c>
      <c r="AK1162" s="1" t="s">
        <v>877</v>
      </c>
      <c r="AL1162" s="1" t="s">
        <v>662</v>
      </c>
      <c r="AM1162" s="1" t="s">
        <v>641</v>
      </c>
      <c r="AN1162" s="1" t="s">
        <v>2047</v>
      </c>
      <c r="AO1162" s="1" t="s">
        <v>733</v>
      </c>
      <c r="AP1162" s="1" t="s">
        <v>529</v>
      </c>
      <c r="AQ1162" s="15" t="s">
        <v>1798</v>
      </c>
      <c r="AR1162" s="1" t="s">
        <v>1799</v>
      </c>
      <c r="AS1162" s="2">
        <v>90</v>
      </c>
      <c r="AT1162" s="1" t="s">
        <v>594</v>
      </c>
      <c r="AU1162" s="1" t="s">
        <v>542</v>
      </c>
      <c r="AV1162" s="2">
        <v>1</v>
      </c>
      <c r="AW1162" s="1" t="s">
        <v>629</v>
      </c>
      <c r="AX1162" s="1" t="s">
        <v>630</v>
      </c>
      <c r="AY1162" s="1" t="s">
        <v>548</v>
      </c>
      <c r="AZ1162" s="1" t="s">
        <v>542</v>
      </c>
      <c r="BA1162" s="1" t="s">
        <v>1800</v>
      </c>
      <c r="BB1162" s="1" t="s">
        <v>12395</v>
      </c>
      <c r="BC1162" s="1" t="s">
        <v>12669</v>
      </c>
      <c r="BD1162" s="1" t="s">
        <v>12670</v>
      </c>
      <c r="BE1162" s="1" t="s">
        <v>12671</v>
      </c>
      <c r="BF1162" s="1" t="s">
        <v>12672</v>
      </c>
      <c r="BG1162" s="1" t="s">
        <v>12673</v>
      </c>
      <c r="BH1162" s="1" t="s">
        <v>12674</v>
      </c>
      <c r="BL1162" s="2">
        <v>1</v>
      </c>
      <c r="BM1162" s="1" t="s">
        <v>524</v>
      </c>
      <c r="BN1162" s="2">
        <v>1</v>
      </c>
      <c r="BO1162" s="1" t="s">
        <v>524</v>
      </c>
      <c r="BP1162" s="2">
        <v>0.37</v>
      </c>
      <c r="BQ1162" s="1" t="s">
        <v>554</v>
      </c>
      <c r="BR1162" s="2">
        <v>1</v>
      </c>
      <c r="BS1162" s="1" t="s">
        <v>524</v>
      </c>
      <c r="BT1162" s="1" t="s">
        <v>1786</v>
      </c>
      <c r="BV1162" s="1" t="s">
        <v>1810</v>
      </c>
      <c r="BW1162" s="1" t="s">
        <v>1811</v>
      </c>
      <c r="BX1162" s="1" t="s">
        <v>1812</v>
      </c>
      <c r="BY1162" s="1" t="s">
        <v>592</v>
      </c>
      <c r="BZ1162" s="1" t="s">
        <v>547</v>
      </c>
      <c r="CA1162" s="1" t="s">
        <v>752</v>
      </c>
      <c r="CB1162" s="1" t="s">
        <v>615</v>
      </c>
      <c r="CC1162" s="1" t="s">
        <v>678</v>
      </c>
      <c r="CD1162" s="1" t="s">
        <v>750</v>
      </c>
      <c r="CE1162" s="1" t="s">
        <v>874</v>
      </c>
      <c r="CF1162" s="1" t="s">
        <v>720</v>
      </c>
      <c r="CG1162" s="1" t="s">
        <v>905</v>
      </c>
      <c r="CH1162" s="1" t="s">
        <v>606</v>
      </c>
      <c r="CI1162" s="1" t="s">
        <v>541</v>
      </c>
      <c r="CJ1162" s="1" t="s">
        <v>1813</v>
      </c>
      <c r="CL1162" s="1" t="s">
        <v>563</v>
      </c>
      <c r="CO1162" s="1" t="s">
        <v>1814</v>
      </c>
      <c r="CP1162" s="1" t="s">
        <v>1815</v>
      </c>
      <c r="CS1162" s="1" t="s">
        <v>1815</v>
      </c>
      <c r="CU1162" s="1" t="s">
        <v>12</v>
      </c>
      <c r="CW1162" s="19" t="s">
        <v>1816</v>
      </c>
      <c r="CX1162" s="1" t="s">
        <v>985</v>
      </c>
      <c r="CY1162" s="1" t="s">
        <v>879</v>
      </c>
      <c r="CZ1162" s="1" t="s">
        <v>941</v>
      </c>
      <c r="DA1162" s="1" t="s">
        <v>1035</v>
      </c>
      <c r="DB1162" s="1" t="s">
        <v>1017</v>
      </c>
      <c r="DC1162" s="1" t="s">
        <v>729</v>
      </c>
      <c r="DO1162" s="1" t="s">
        <v>571</v>
      </c>
      <c r="DP1162" s="19" t="s">
        <v>1817</v>
      </c>
      <c r="DT1162" s="1" t="s">
        <v>12402</v>
      </c>
      <c r="DU1162" s="1" t="s">
        <v>438</v>
      </c>
      <c r="DV1162" s="1" t="s">
        <v>450</v>
      </c>
      <c r="DX1162" s="1" t="s">
        <v>438</v>
      </c>
      <c r="DY1162" s="1" t="s">
        <v>12675</v>
      </c>
      <c r="EA1162" s="1" t="s">
        <v>825</v>
      </c>
      <c r="EB1162" s="1" t="s">
        <v>552</v>
      </c>
      <c r="ED1162" s="1" t="s">
        <v>739</v>
      </c>
      <c r="EE1162" s="1" t="s">
        <v>552</v>
      </c>
      <c r="EI1162" s="1" t="s">
        <v>12</v>
      </c>
    </row>
    <row r="1163" spans="4:139">
      <c r="D1163" s="1" t="s">
        <v>12676</v>
      </c>
      <c r="E1163" s="1" t="s">
        <v>10</v>
      </c>
      <c r="F1163" s="1" t="s">
        <v>518</v>
      </c>
      <c r="G1163" s="1"/>
      <c r="H1163" s="1" t="s">
        <v>12386</v>
      </c>
      <c r="I1163" s="1" t="s">
        <v>1786</v>
      </c>
      <c r="J1163" s="2">
        <v>12.99</v>
      </c>
      <c r="K1163" s="2">
        <v>0.49</v>
      </c>
      <c r="L1163" s="1" t="s">
        <v>12387</v>
      </c>
      <c r="M1163" s="1" t="s">
        <v>12388</v>
      </c>
      <c r="N1163" s="1" t="s">
        <v>12389</v>
      </c>
      <c r="O1163" s="1" t="s">
        <v>12390</v>
      </c>
      <c r="P1163" s="1" t="s">
        <v>12391</v>
      </c>
      <c r="Q1163" s="1" t="s">
        <v>12392</v>
      </c>
      <c r="R1163" s="1" t="s">
        <v>12393</v>
      </c>
      <c r="S1163" s="1" t="s">
        <v>12394</v>
      </c>
      <c r="T1163" s="1" t="s">
        <v>12395</v>
      </c>
      <c r="U1163" s="1" t="s">
        <v>12</v>
      </c>
      <c r="V1163" s="1" t="s">
        <v>12</v>
      </c>
      <c r="W1163" s="1" t="s">
        <v>12</v>
      </c>
      <c r="X1163" s="1" t="s">
        <v>542</v>
      </c>
      <c r="Y1163" s="1" t="s">
        <v>588</v>
      </c>
      <c r="Z1163" s="1" t="s">
        <v>659</v>
      </c>
      <c r="AA1163" s="1" t="s">
        <v>680</v>
      </c>
      <c r="AB1163" s="1" t="s">
        <v>665</v>
      </c>
      <c r="AC1163" s="1" t="s">
        <v>1796</v>
      </c>
      <c r="AD1163" s="1" t="s">
        <v>537</v>
      </c>
      <c r="AE1163" s="1" t="s">
        <v>842</v>
      </c>
      <c r="AF1163" s="1" t="s">
        <v>717</v>
      </c>
      <c r="AG1163" s="1" t="s">
        <v>887</v>
      </c>
      <c r="AH1163" s="1" t="s">
        <v>615</v>
      </c>
      <c r="AI1163" s="1" t="s">
        <v>710</v>
      </c>
      <c r="AJ1163" s="1" t="s">
        <v>740</v>
      </c>
      <c r="AK1163" s="1" t="s">
        <v>877</v>
      </c>
      <c r="AL1163" s="1" t="s">
        <v>662</v>
      </c>
      <c r="AM1163" s="1" t="s">
        <v>641</v>
      </c>
      <c r="AN1163" s="1" t="s">
        <v>2125</v>
      </c>
      <c r="AO1163" s="1" t="s">
        <v>733</v>
      </c>
      <c r="AP1163" s="1" t="s">
        <v>529</v>
      </c>
      <c r="AQ1163" s="15" t="s">
        <v>1798</v>
      </c>
      <c r="AR1163" s="1" t="s">
        <v>1799</v>
      </c>
      <c r="AS1163" s="2">
        <v>90</v>
      </c>
      <c r="AT1163" s="1" t="s">
        <v>594</v>
      </c>
      <c r="AU1163" s="1" t="s">
        <v>542</v>
      </c>
      <c r="AV1163" s="2">
        <v>1</v>
      </c>
      <c r="AW1163" s="1" t="s">
        <v>629</v>
      </c>
      <c r="AX1163" s="1" t="s">
        <v>630</v>
      </c>
      <c r="AY1163" s="1" t="s">
        <v>548</v>
      </c>
      <c r="AZ1163" s="1" t="s">
        <v>542</v>
      </c>
      <c r="BA1163" s="1" t="s">
        <v>1800</v>
      </c>
      <c r="BB1163" s="1" t="s">
        <v>12395</v>
      </c>
      <c r="BC1163" s="1" t="s">
        <v>12677</v>
      </c>
      <c r="BD1163" s="1" t="s">
        <v>12678</v>
      </c>
      <c r="BE1163" s="1" t="s">
        <v>12679</v>
      </c>
      <c r="BF1163" s="1" t="s">
        <v>12680</v>
      </c>
      <c r="BG1163" s="1" t="s">
        <v>12681</v>
      </c>
      <c r="BH1163" s="1" t="s">
        <v>12682</v>
      </c>
      <c r="BL1163" s="2">
        <v>1</v>
      </c>
      <c r="BM1163" s="1" t="s">
        <v>524</v>
      </c>
      <c r="BN1163" s="2">
        <v>1</v>
      </c>
      <c r="BO1163" s="1" t="s">
        <v>524</v>
      </c>
      <c r="BP1163" s="2">
        <v>0.4</v>
      </c>
      <c r="BQ1163" s="1" t="s">
        <v>554</v>
      </c>
      <c r="BR1163" s="2">
        <v>1</v>
      </c>
      <c r="BS1163" s="1" t="s">
        <v>524</v>
      </c>
      <c r="BT1163" s="1" t="s">
        <v>1786</v>
      </c>
      <c r="BV1163" s="1" t="s">
        <v>1810</v>
      </c>
      <c r="BW1163" s="1" t="s">
        <v>1811</v>
      </c>
      <c r="BX1163" s="1" t="s">
        <v>1812</v>
      </c>
      <c r="BY1163" s="1" t="s">
        <v>592</v>
      </c>
      <c r="BZ1163" s="1" t="s">
        <v>547</v>
      </c>
      <c r="CA1163" s="1" t="s">
        <v>752</v>
      </c>
      <c r="CB1163" s="1" t="s">
        <v>615</v>
      </c>
      <c r="CC1163" s="1" t="s">
        <v>678</v>
      </c>
      <c r="CD1163" s="1" t="s">
        <v>750</v>
      </c>
      <c r="CE1163" s="1" t="s">
        <v>874</v>
      </c>
      <c r="CF1163" s="1" t="s">
        <v>720</v>
      </c>
      <c r="CG1163" s="1" t="s">
        <v>905</v>
      </c>
      <c r="CH1163" s="1" t="s">
        <v>606</v>
      </c>
      <c r="CI1163" s="1" t="s">
        <v>541</v>
      </c>
      <c r="CJ1163" s="1" t="s">
        <v>1813</v>
      </c>
      <c r="CL1163" s="1" t="s">
        <v>563</v>
      </c>
      <c r="CO1163" s="1" t="s">
        <v>1814</v>
      </c>
      <c r="CP1163" s="1" t="s">
        <v>1815</v>
      </c>
      <c r="CS1163" s="1" t="s">
        <v>1815</v>
      </c>
      <c r="CU1163" s="1" t="s">
        <v>12</v>
      </c>
      <c r="CW1163" s="19" t="s">
        <v>1816</v>
      </c>
      <c r="CX1163" s="1" t="s">
        <v>985</v>
      </c>
      <c r="CY1163" s="1" t="s">
        <v>879</v>
      </c>
      <c r="CZ1163" s="1" t="s">
        <v>941</v>
      </c>
      <c r="DA1163" s="1" t="s">
        <v>1035</v>
      </c>
      <c r="DB1163" s="1" t="s">
        <v>1017</v>
      </c>
      <c r="DC1163" s="1" t="s">
        <v>729</v>
      </c>
      <c r="DO1163" s="1" t="s">
        <v>571</v>
      </c>
      <c r="DP1163" s="19" t="s">
        <v>1817</v>
      </c>
      <c r="DT1163" s="1" t="s">
        <v>12402</v>
      </c>
      <c r="DU1163" s="1" t="s">
        <v>438</v>
      </c>
      <c r="DV1163" s="1" t="s">
        <v>450</v>
      </c>
      <c r="DX1163" s="1" t="s">
        <v>438</v>
      </c>
      <c r="DY1163" s="1" t="s">
        <v>12683</v>
      </c>
      <c r="EA1163" s="1" t="s">
        <v>825</v>
      </c>
      <c r="EB1163" s="1" t="s">
        <v>552</v>
      </c>
      <c r="ED1163" s="1" t="s">
        <v>739</v>
      </c>
      <c r="EE1163" s="1" t="s">
        <v>552</v>
      </c>
      <c r="EI1163" s="1" t="s">
        <v>12</v>
      </c>
    </row>
    <row r="1164" spans="4:139">
      <c r="D1164" s="1" t="s">
        <v>12684</v>
      </c>
      <c r="E1164" s="1" t="s">
        <v>10</v>
      </c>
      <c r="F1164" s="1" t="s">
        <v>518</v>
      </c>
      <c r="G1164" s="1"/>
      <c r="H1164" s="1" t="s">
        <v>12386</v>
      </c>
      <c r="I1164" s="1" t="s">
        <v>1786</v>
      </c>
      <c r="J1164" s="2">
        <v>12.99</v>
      </c>
      <c r="K1164" s="2">
        <v>0.53</v>
      </c>
      <c r="L1164" s="1" t="s">
        <v>12387</v>
      </c>
      <c r="M1164" s="1" t="s">
        <v>12388</v>
      </c>
      <c r="N1164" s="1" t="s">
        <v>12389</v>
      </c>
      <c r="O1164" s="1" t="s">
        <v>12390</v>
      </c>
      <c r="P1164" s="1" t="s">
        <v>12391</v>
      </c>
      <c r="Q1164" s="1" t="s">
        <v>12392</v>
      </c>
      <c r="R1164" s="1" t="s">
        <v>12393</v>
      </c>
      <c r="S1164" s="1" t="s">
        <v>12394</v>
      </c>
      <c r="T1164" s="1" t="s">
        <v>12395</v>
      </c>
      <c r="U1164" s="1" t="s">
        <v>12</v>
      </c>
      <c r="V1164" s="1" t="s">
        <v>12</v>
      </c>
      <c r="W1164" s="1" t="s">
        <v>12</v>
      </c>
      <c r="X1164" s="1" t="s">
        <v>542</v>
      </c>
      <c r="Y1164" s="1" t="s">
        <v>588</v>
      </c>
      <c r="Z1164" s="1" t="s">
        <v>659</v>
      </c>
      <c r="AA1164" s="1" t="s">
        <v>680</v>
      </c>
      <c r="AB1164" s="1" t="s">
        <v>665</v>
      </c>
      <c r="AC1164" s="1" t="s">
        <v>1821</v>
      </c>
      <c r="AD1164" s="1" t="s">
        <v>537</v>
      </c>
      <c r="AE1164" s="1" t="s">
        <v>842</v>
      </c>
      <c r="AF1164" s="1" t="s">
        <v>717</v>
      </c>
      <c r="AG1164" s="1" t="s">
        <v>887</v>
      </c>
      <c r="AH1164" s="1" t="s">
        <v>615</v>
      </c>
      <c r="AI1164" s="1" t="s">
        <v>710</v>
      </c>
      <c r="AJ1164" s="1" t="s">
        <v>740</v>
      </c>
      <c r="AK1164" s="1" t="s">
        <v>877</v>
      </c>
      <c r="AL1164" s="1" t="s">
        <v>662</v>
      </c>
      <c r="AM1164" s="1" t="s">
        <v>641</v>
      </c>
      <c r="AN1164" s="1" t="s">
        <v>2125</v>
      </c>
      <c r="AO1164" s="1" t="s">
        <v>733</v>
      </c>
      <c r="AP1164" s="1" t="s">
        <v>529</v>
      </c>
      <c r="AQ1164" s="15" t="s">
        <v>1798</v>
      </c>
      <c r="AR1164" s="1" t="s">
        <v>1799</v>
      </c>
      <c r="AS1164" s="2">
        <v>90</v>
      </c>
      <c r="AT1164" s="1" t="s">
        <v>594</v>
      </c>
      <c r="AU1164" s="1" t="s">
        <v>542</v>
      </c>
      <c r="AV1164" s="2">
        <v>1</v>
      </c>
      <c r="AW1164" s="1" t="s">
        <v>629</v>
      </c>
      <c r="AX1164" s="1" t="s">
        <v>630</v>
      </c>
      <c r="AY1164" s="1" t="s">
        <v>548</v>
      </c>
      <c r="AZ1164" s="1" t="s">
        <v>542</v>
      </c>
      <c r="BA1164" s="1" t="s">
        <v>1800</v>
      </c>
      <c r="BB1164" s="1" t="s">
        <v>12395</v>
      </c>
      <c r="BC1164" s="1" t="s">
        <v>12685</v>
      </c>
      <c r="BD1164" s="1" t="s">
        <v>12686</v>
      </c>
      <c r="BE1164" s="1" t="s">
        <v>12687</v>
      </c>
      <c r="BF1164" s="1" t="s">
        <v>12688</v>
      </c>
      <c r="BG1164" s="1" t="s">
        <v>12689</v>
      </c>
      <c r="BH1164" s="1" t="s">
        <v>12690</v>
      </c>
      <c r="BL1164" s="2">
        <v>1</v>
      </c>
      <c r="BM1164" s="1" t="s">
        <v>524</v>
      </c>
      <c r="BN1164" s="2">
        <v>1</v>
      </c>
      <c r="BO1164" s="1" t="s">
        <v>524</v>
      </c>
      <c r="BP1164" s="2">
        <v>0.31</v>
      </c>
      <c r="BQ1164" s="1" t="s">
        <v>554</v>
      </c>
      <c r="BR1164" s="2">
        <v>1</v>
      </c>
      <c r="BS1164" s="1" t="s">
        <v>524</v>
      </c>
      <c r="BT1164" s="1" t="s">
        <v>1786</v>
      </c>
      <c r="BV1164" s="1" t="s">
        <v>1810</v>
      </c>
      <c r="BW1164" s="1" t="s">
        <v>1811</v>
      </c>
      <c r="BX1164" s="1" t="s">
        <v>1812</v>
      </c>
      <c r="BY1164" s="1" t="s">
        <v>592</v>
      </c>
      <c r="BZ1164" s="1" t="s">
        <v>547</v>
      </c>
      <c r="CA1164" s="1" t="s">
        <v>752</v>
      </c>
      <c r="CB1164" s="1" t="s">
        <v>615</v>
      </c>
      <c r="CC1164" s="1" t="s">
        <v>678</v>
      </c>
      <c r="CD1164" s="1" t="s">
        <v>750</v>
      </c>
      <c r="CE1164" s="1" t="s">
        <v>874</v>
      </c>
      <c r="CF1164" s="1" t="s">
        <v>720</v>
      </c>
      <c r="CG1164" s="1" t="s">
        <v>905</v>
      </c>
      <c r="CH1164" s="1" t="s">
        <v>606</v>
      </c>
      <c r="CI1164" s="1" t="s">
        <v>541</v>
      </c>
      <c r="CJ1164" s="1" t="s">
        <v>1813</v>
      </c>
      <c r="CL1164" s="1" t="s">
        <v>563</v>
      </c>
      <c r="CO1164" s="1" t="s">
        <v>1814</v>
      </c>
      <c r="CP1164" s="1" t="s">
        <v>1815</v>
      </c>
      <c r="CS1164" s="1" t="s">
        <v>1815</v>
      </c>
      <c r="CU1164" s="1" t="s">
        <v>12</v>
      </c>
      <c r="CW1164" s="19" t="s">
        <v>1816</v>
      </c>
      <c r="CX1164" s="1" t="s">
        <v>985</v>
      </c>
      <c r="CY1164" s="1" t="s">
        <v>879</v>
      </c>
      <c r="CZ1164" s="1" t="s">
        <v>941</v>
      </c>
      <c r="DA1164" s="1" t="s">
        <v>1035</v>
      </c>
      <c r="DB1164" s="1" t="s">
        <v>1017</v>
      </c>
      <c r="DC1164" s="1" t="s">
        <v>729</v>
      </c>
      <c r="DO1164" s="1" t="s">
        <v>571</v>
      </c>
      <c r="DP1164" s="19" t="s">
        <v>1817</v>
      </c>
      <c r="DT1164" s="1" t="s">
        <v>12402</v>
      </c>
      <c r="DU1164" s="1" t="s">
        <v>438</v>
      </c>
      <c r="DV1164" s="1" t="s">
        <v>450</v>
      </c>
      <c r="DX1164" s="1" t="s">
        <v>438</v>
      </c>
      <c r="DY1164" s="1" t="s">
        <v>12691</v>
      </c>
      <c r="EA1164" s="1" t="s">
        <v>825</v>
      </c>
      <c r="EB1164" s="1" t="s">
        <v>552</v>
      </c>
      <c r="ED1164" s="1" t="s">
        <v>739</v>
      </c>
      <c r="EE1164" s="1" t="s">
        <v>552</v>
      </c>
      <c r="EI1164" s="1" t="s">
        <v>12</v>
      </c>
    </row>
    <row r="1165" spans="4:139">
      <c r="D1165" s="1" t="s">
        <v>12692</v>
      </c>
      <c r="E1165" s="1" t="s">
        <v>10</v>
      </c>
      <c r="F1165" s="1" t="s">
        <v>518</v>
      </c>
      <c r="G1165" s="1"/>
      <c r="H1165" s="1" t="s">
        <v>12386</v>
      </c>
      <c r="I1165" s="1" t="s">
        <v>1786</v>
      </c>
      <c r="J1165" s="2">
        <v>12.99</v>
      </c>
      <c r="K1165" s="2">
        <v>0.55</v>
      </c>
      <c r="L1165" s="1" t="s">
        <v>12387</v>
      </c>
      <c r="M1165" s="1" t="s">
        <v>12388</v>
      </c>
      <c r="N1165" s="1" t="s">
        <v>12389</v>
      </c>
      <c r="O1165" s="1" t="s">
        <v>12390</v>
      </c>
      <c r="P1165" s="1" t="s">
        <v>12391</v>
      </c>
      <c r="Q1165" s="1" t="s">
        <v>12392</v>
      </c>
      <c r="R1165" s="1" t="s">
        <v>12393</v>
      </c>
      <c r="S1165" s="1" t="s">
        <v>12394</v>
      </c>
      <c r="T1165" s="1" t="s">
        <v>12395</v>
      </c>
      <c r="U1165" s="1" t="s">
        <v>12</v>
      </c>
      <c r="V1165" s="1" t="s">
        <v>12</v>
      </c>
      <c r="W1165" s="1" t="s">
        <v>12</v>
      </c>
      <c r="X1165" s="1" t="s">
        <v>542</v>
      </c>
      <c r="Y1165" s="1" t="s">
        <v>588</v>
      </c>
      <c r="Z1165" s="1" t="s">
        <v>659</v>
      </c>
      <c r="AA1165" s="1" t="s">
        <v>680</v>
      </c>
      <c r="AB1165" s="1" t="s">
        <v>665</v>
      </c>
      <c r="AC1165" s="1" t="s">
        <v>1833</v>
      </c>
      <c r="AD1165" s="1" t="s">
        <v>537</v>
      </c>
      <c r="AE1165" s="1" t="s">
        <v>842</v>
      </c>
      <c r="AF1165" s="1" t="s">
        <v>717</v>
      </c>
      <c r="AG1165" s="1" t="s">
        <v>887</v>
      </c>
      <c r="AH1165" s="1" t="s">
        <v>615</v>
      </c>
      <c r="AI1165" s="1" t="s">
        <v>710</v>
      </c>
      <c r="AJ1165" s="1" t="s">
        <v>740</v>
      </c>
      <c r="AK1165" s="1" t="s">
        <v>877</v>
      </c>
      <c r="AL1165" s="1" t="s">
        <v>662</v>
      </c>
      <c r="AM1165" s="1" t="s">
        <v>641</v>
      </c>
      <c r="AN1165" s="1" t="s">
        <v>2125</v>
      </c>
      <c r="AO1165" s="1" t="s">
        <v>733</v>
      </c>
      <c r="AP1165" s="1" t="s">
        <v>529</v>
      </c>
      <c r="AQ1165" s="15" t="s">
        <v>1798</v>
      </c>
      <c r="AR1165" s="1" t="s">
        <v>1799</v>
      </c>
      <c r="AS1165" s="2">
        <v>90</v>
      </c>
      <c r="AT1165" s="1" t="s">
        <v>594</v>
      </c>
      <c r="AU1165" s="1" t="s">
        <v>542</v>
      </c>
      <c r="AV1165" s="2">
        <v>1</v>
      </c>
      <c r="AW1165" s="1" t="s">
        <v>629</v>
      </c>
      <c r="AX1165" s="1" t="s">
        <v>630</v>
      </c>
      <c r="AY1165" s="1" t="s">
        <v>548</v>
      </c>
      <c r="AZ1165" s="1" t="s">
        <v>542</v>
      </c>
      <c r="BA1165" s="1" t="s">
        <v>1800</v>
      </c>
      <c r="BB1165" s="1" t="s">
        <v>12395</v>
      </c>
      <c r="BC1165" s="1" t="s">
        <v>12693</v>
      </c>
      <c r="BD1165" s="1" t="s">
        <v>12694</v>
      </c>
      <c r="BE1165" s="1" t="s">
        <v>12695</v>
      </c>
      <c r="BF1165" s="1" t="s">
        <v>12696</v>
      </c>
      <c r="BG1165" s="1" t="s">
        <v>12697</v>
      </c>
      <c r="BH1165" s="1" t="s">
        <v>12698</v>
      </c>
      <c r="BL1165" s="2">
        <v>1</v>
      </c>
      <c r="BM1165" s="1" t="s">
        <v>524</v>
      </c>
      <c r="BN1165" s="2">
        <v>1</v>
      </c>
      <c r="BO1165" s="1" t="s">
        <v>524</v>
      </c>
      <c r="BP1165" s="2">
        <v>0.33</v>
      </c>
      <c r="BQ1165" s="1" t="s">
        <v>554</v>
      </c>
      <c r="BR1165" s="2">
        <v>1</v>
      </c>
      <c r="BS1165" s="1" t="s">
        <v>524</v>
      </c>
      <c r="BT1165" s="1" t="s">
        <v>1786</v>
      </c>
      <c r="BV1165" s="1" t="s">
        <v>1810</v>
      </c>
      <c r="BW1165" s="1" t="s">
        <v>1811</v>
      </c>
      <c r="BX1165" s="1" t="s">
        <v>1812</v>
      </c>
      <c r="BY1165" s="1" t="s">
        <v>592</v>
      </c>
      <c r="BZ1165" s="1" t="s">
        <v>547</v>
      </c>
      <c r="CA1165" s="1" t="s">
        <v>752</v>
      </c>
      <c r="CB1165" s="1" t="s">
        <v>615</v>
      </c>
      <c r="CC1165" s="1" t="s">
        <v>678</v>
      </c>
      <c r="CD1165" s="1" t="s">
        <v>750</v>
      </c>
      <c r="CE1165" s="1" t="s">
        <v>874</v>
      </c>
      <c r="CF1165" s="1" t="s">
        <v>720</v>
      </c>
      <c r="CG1165" s="1" t="s">
        <v>905</v>
      </c>
      <c r="CH1165" s="1" t="s">
        <v>606</v>
      </c>
      <c r="CI1165" s="1" t="s">
        <v>541</v>
      </c>
      <c r="CJ1165" s="1" t="s">
        <v>1813</v>
      </c>
      <c r="CL1165" s="1" t="s">
        <v>563</v>
      </c>
      <c r="CO1165" s="1" t="s">
        <v>1814</v>
      </c>
      <c r="CP1165" s="1" t="s">
        <v>1815</v>
      </c>
      <c r="CS1165" s="1" t="s">
        <v>1815</v>
      </c>
      <c r="CU1165" s="1" t="s">
        <v>12</v>
      </c>
      <c r="CW1165" s="19" t="s">
        <v>1816</v>
      </c>
      <c r="CX1165" s="1" t="s">
        <v>985</v>
      </c>
      <c r="CY1165" s="1" t="s">
        <v>879</v>
      </c>
      <c r="CZ1165" s="1" t="s">
        <v>941</v>
      </c>
      <c r="DA1165" s="1" t="s">
        <v>1035</v>
      </c>
      <c r="DB1165" s="1" t="s">
        <v>1017</v>
      </c>
      <c r="DC1165" s="1" t="s">
        <v>729</v>
      </c>
      <c r="DO1165" s="1" t="s">
        <v>571</v>
      </c>
      <c r="DP1165" s="19" t="s">
        <v>1817</v>
      </c>
      <c r="DT1165" s="1" t="s">
        <v>12402</v>
      </c>
      <c r="DU1165" s="1" t="s">
        <v>438</v>
      </c>
      <c r="DV1165" s="1" t="s">
        <v>450</v>
      </c>
      <c r="DX1165" s="1" t="s">
        <v>438</v>
      </c>
      <c r="DY1165" s="1" t="s">
        <v>12699</v>
      </c>
      <c r="EA1165" s="1" t="s">
        <v>825</v>
      </c>
      <c r="EB1165" s="1" t="s">
        <v>552</v>
      </c>
      <c r="ED1165" s="1" t="s">
        <v>739</v>
      </c>
      <c r="EE1165" s="1" t="s">
        <v>552</v>
      </c>
      <c r="EI1165" s="1" t="s">
        <v>12</v>
      </c>
    </row>
    <row r="1166" spans="4:139">
      <c r="D1166" s="1" t="s">
        <v>12700</v>
      </c>
      <c r="E1166" s="1" t="s">
        <v>10</v>
      </c>
      <c r="F1166" s="1" t="s">
        <v>518</v>
      </c>
      <c r="G1166" s="1"/>
      <c r="H1166" s="1" t="s">
        <v>12386</v>
      </c>
      <c r="I1166" s="1" t="s">
        <v>1786</v>
      </c>
      <c r="J1166" s="2">
        <v>12.99</v>
      </c>
      <c r="K1166" s="2">
        <v>0.55</v>
      </c>
      <c r="L1166" s="1" t="s">
        <v>12387</v>
      </c>
      <c r="M1166" s="1" t="s">
        <v>12388</v>
      </c>
      <c r="N1166" s="1" t="s">
        <v>12389</v>
      </c>
      <c r="O1166" s="1" t="s">
        <v>12390</v>
      </c>
      <c r="P1166" s="1" t="s">
        <v>12391</v>
      </c>
      <c r="Q1166" s="1" t="s">
        <v>12392</v>
      </c>
      <c r="R1166" s="1" t="s">
        <v>12393</v>
      </c>
      <c r="S1166" s="1" t="s">
        <v>12394</v>
      </c>
      <c r="T1166" s="1" t="s">
        <v>12395</v>
      </c>
      <c r="U1166" s="1" t="s">
        <v>12</v>
      </c>
      <c r="V1166" s="1" t="s">
        <v>12</v>
      </c>
      <c r="W1166" s="1" t="s">
        <v>12</v>
      </c>
      <c r="X1166" s="1" t="s">
        <v>542</v>
      </c>
      <c r="Y1166" s="1" t="s">
        <v>588</v>
      </c>
      <c r="Z1166" s="1" t="s">
        <v>659</v>
      </c>
      <c r="AA1166" s="1" t="s">
        <v>680</v>
      </c>
      <c r="AB1166" s="1" t="s">
        <v>665</v>
      </c>
      <c r="AC1166" s="1" t="s">
        <v>1845</v>
      </c>
      <c r="AD1166" s="1" t="s">
        <v>537</v>
      </c>
      <c r="AE1166" s="1" t="s">
        <v>842</v>
      </c>
      <c r="AF1166" s="1" t="s">
        <v>717</v>
      </c>
      <c r="AG1166" s="1" t="s">
        <v>887</v>
      </c>
      <c r="AH1166" s="1" t="s">
        <v>615</v>
      </c>
      <c r="AI1166" s="1" t="s">
        <v>710</v>
      </c>
      <c r="AJ1166" s="1" t="s">
        <v>740</v>
      </c>
      <c r="AK1166" s="1" t="s">
        <v>877</v>
      </c>
      <c r="AL1166" s="1" t="s">
        <v>662</v>
      </c>
      <c r="AM1166" s="1" t="s">
        <v>641</v>
      </c>
      <c r="AN1166" s="1" t="s">
        <v>2125</v>
      </c>
      <c r="AO1166" s="1" t="s">
        <v>733</v>
      </c>
      <c r="AP1166" s="1" t="s">
        <v>529</v>
      </c>
      <c r="AQ1166" s="15" t="s">
        <v>1798</v>
      </c>
      <c r="AR1166" s="1" t="s">
        <v>1799</v>
      </c>
      <c r="AS1166" s="2">
        <v>90</v>
      </c>
      <c r="AT1166" s="1" t="s">
        <v>594</v>
      </c>
      <c r="AU1166" s="1" t="s">
        <v>542</v>
      </c>
      <c r="AV1166" s="2">
        <v>1</v>
      </c>
      <c r="AW1166" s="1" t="s">
        <v>629</v>
      </c>
      <c r="AX1166" s="1" t="s">
        <v>630</v>
      </c>
      <c r="AY1166" s="1" t="s">
        <v>548</v>
      </c>
      <c r="AZ1166" s="1" t="s">
        <v>542</v>
      </c>
      <c r="BA1166" s="1" t="s">
        <v>1800</v>
      </c>
      <c r="BB1166" s="1" t="s">
        <v>12395</v>
      </c>
      <c r="BC1166" s="1" t="s">
        <v>12701</v>
      </c>
      <c r="BD1166" s="1" t="s">
        <v>12702</v>
      </c>
      <c r="BE1166" s="1" t="s">
        <v>12703</v>
      </c>
      <c r="BF1166" s="1" t="s">
        <v>12704</v>
      </c>
      <c r="BG1166" s="1" t="s">
        <v>12705</v>
      </c>
      <c r="BH1166" s="1" t="s">
        <v>12706</v>
      </c>
      <c r="BL1166" s="2">
        <v>1</v>
      </c>
      <c r="BM1166" s="1" t="s">
        <v>524</v>
      </c>
      <c r="BN1166" s="2">
        <v>1</v>
      </c>
      <c r="BO1166" s="1" t="s">
        <v>524</v>
      </c>
      <c r="BP1166" s="2">
        <v>0.35</v>
      </c>
      <c r="BQ1166" s="1" t="s">
        <v>554</v>
      </c>
      <c r="BR1166" s="2">
        <v>1</v>
      </c>
      <c r="BS1166" s="1" t="s">
        <v>524</v>
      </c>
      <c r="BT1166" s="1" t="s">
        <v>1786</v>
      </c>
      <c r="BV1166" s="1" t="s">
        <v>1810</v>
      </c>
      <c r="BW1166" s="1" t="s">
        <v>1811</v>
      </c>
      <c r="BX1166" s="1" t="s">
        <v>1812</v>
      </c>
      <c r="BY1166" s="1" t="s">
        <v>592</v>
      </c>
      <c r="BZ1166" s="1" t="s">
        <v>547</v>
      </c>
      <c r="CA1166" s="1" t="s">
        <v>752</v>
      </c>
      <c r="CB1166" s="1" t="s">
        <v>615</v>
      </c>
      <c r="CC1166" s="1" t="s">
        <v>678</v>
      </c>
      <c r="CD1166" s="1" t="s">
        <v>750</v>
      </c>
      <c r="CE1166" s="1" t="s">
        <v>874</v>
      </c>
      <c r="CF1166" s="1" t="s">
        <v>720</v>
      </c>
      <c r="CG1166" s="1" t="s">
        <v>905</v>
      </c>
      <c r="CH1166" s="1" t="s">
        <v>606</v>
      </c>
      <c r="CI1166" s="1" t="s">
        <v>541</v>
      </c>
      <c r="CJ1166" s="1" t="s">
        <v>1813</v>
      </c>
      <c r="CL1166" s="1" t="s">
        <v>563</v>
      </c>
      <c r="CO1166" s="1" t="s">
        <v>1814</v>
      </c>
      <c r="CP1166" s="1" t="s">
        <v>1815</v>
      </c>
      <c r="CS1166" s="1" t="s">
        <v>1815</v>
      </c>
      <c r="CU1166" s="1" t="s">
        <v>12</v>
      </c>
      <c r="CW1166" s="19" t="s">
        <v>1816</v>
      </c>
      <c r="CX1166" s="1" t="s">
        <v>985</v>
      </c>
      <c r="CY1166" s="1" t="s">
        <v>879</v>
      </c>
      <c r="CZ1166" s="1" t="s">
        <v>941</v>
      </c>
      <c r="DA1166" s="1" t="s">
        <v>1035</v>
      </c>
      <c r="DB1166" s="1" t="s">
        <v>1017</v>
      </c>
      <c r="DC1166" s="1" t="s">
        <v>729</v>
      </c>
      <c r="DO1166" s="1" t="s">
        <v>571</v>
      </c>
      <c r="DP1166" s="19" t="s">
        <v>1817</v>
      </c>
      <c r="DT1166" s="1" t="s">
        <v>12402</v>
      </c>
      <c r="DU1166" s="1" t="s">
        <v>438</v>
      </c>
      <c r="DV1166" s="1" t="s">
        <v>450</v>
      </c>
      <c r="DX1166" s="1" t="s">
        <v>438</v>
      </c>
      <c r="DY1166" s="1" t="s">
        <v>12707</v>
      </c>
      <c r="EA1166" s="1" t="s">
        <v>825</v>
      </c>
      <c r="EB1166" s="1" t="s">
        <v>552</v>
      </c>
      <c r="ED1166" s="1" t="s">
        <v>739</v>
      </c>
      <c r="EE1166" s="1" t="s">
        <v>552</v>
      </c>
      <c r="EI1166" s="1" t="s">
        <v>12</v>
      </c>
    </row>
    <row r="1167" spans="4:139">
      <c r="D1167" s="1" t="s">
        <v>12708</v>
      </c>
      <c r="E1167" s="1" t="s">
        <v>10</v>
      </c>
      <c r="F1167" s="1" t="s">
        <v>518</v>
      </c>
      <c r="G1167" s="1"/>
      <c r="H1167" s="1" t="s">
        <v>12386</v>
      </c>
      <c r="I1167" s="1" t="s">
        <v>1786</v>
      </c>
      <c r="J1167" s="2">
        <v>12.99</v>
      </c>
      <c r="K1167" s="2">
        <v>0.46</v>
      </c>
      <c r="L1167" s="1" t="s">
        <v>12387</v>
      </c>
      <c r="M1167" s="1" t="s">
        <v>12388</v>
      </c>
      <c r="N1167" s="1" t="s">
        <v>12389</v>
      </c>
      <c r="O1167" s="1" t="s">
        <v>12390</v>
      </c>
      <c r="P1167" s="1" t="s">
        <v>12391</v>
      </c>
      <c r="Q1167" s="1" t="s">
        <v>12392</v>
      </c>
      <c r="R1167" s="1" t="s">
        <v>12393</v>
      </c>
      <c r="S1167" s="1" t="s">
        <v>12394</v>
      </c>
      <c r="T1167" s="1" t="s">
        <v>12395</v>
      </c>
      <c r="U1167" s="1" t="s">
        <v>12</v>
      </c>
      <c r="V1167" s="1" t="s">
        <v>12</v>
      </c>
      <c r="W1167" s="1" t="s">
        <v>12</v>
      </c>
      <c r="X1167" s="1" t="s">
        <v>542</v>
      </c>
      <c r="Y1167" s="1" t="s">
        <v>588</v>
      </c>
      <c r="Z1167" s="1" t="s">
        <v>659</v>
      </c>
      <c r="AA1167" s="1" t="s">
        <v>680</v>
      </c>
      <c r="AB1167" s="1" t="s">
        <v>665</v>
      </c>
      <c r="AC1167" s="1" t="s">
        <v>1857</v>
      </c>
      <c r="AD1167" s="1" t="s">
        <v>537</v>
      </c>
      <c r="AE1167" s="1" t="s">
        <v>842</v>
      </c>
      <c r="AF1167" s="1" t="s">
        <v>717</v>
      </c>
      <c r="AG1167" s="1" t="s">
        <v>887</v>
      </c>
      <c r="AH1167" s="1" t="s">
        <v>615</v>
      </c>
      <c r="AI1167" s="1" t="s">
        <v>710</v>
      </c>
      <c r="AJ1167" s="1" t="s">
        <v>740</v>
      </c>
      <c r="AK1167" s="1" t="s">
        <v>877</v>
      </c>
      <c r="AL1167" s="1" t="s">
        <v>662</v>
      </c>
      <c r="AM1167" s="1" t="s">
        <v>641</v>
      </c>
      <c r="AN1167" s="1" t="s">
        <v>2125</v>
      </c>
      <c r="AO1167" s="1" t="s">
        <v>733</v>
      </c>
      <c r="AP1167" s="1" t="s">
        <v>529</v>
      </c>
      <c r="AQ1167" s="15" t="s">
        <v>1798</v>
      </c>
      <c r="AR1167" s="1" t="s">
        <v>1799</v>
      </c>
      <c r="AS1167" s="2">
        <v>90</v>
      </c>
      <c r="AT1167" s="1" t="s">
        <v>594</v>
      </c>
      <c r="AU1167" s="1" t="s">
        <v>542</v>
      </c>
      <c r="AV1167" s="2">
        <v>1</v>
      </c>
      <c r="AW1167" s="1" t="s">
        <v>629</v>
      </c>
      <c r="AX1167" s="1" t="s">
        <v>630</v>
      </c>
      <c r="AY1167" s="1" t="s">
        <v>548</v>
      </c>
      <c r="AZ1167" s="1" t="s">
        <v>542</v>
      </c>
      <c r="BA1167" s="1" t="s">
        <v>1800</v>
      </c>
      <c r="BB1167" s="1" t="s">
        <v>12395</v>
      </c>
      <c r="BC1167" s="1" t="s">
        <v>12709</v>
      </c>
      <c r="BD1167" s="1" t="s">
        <v>12710</v>
      </c>
      <c r="BE1167" s="1" t="s">
        <v>12711</v>
      </c>
      <c r="BF1167" s="1" t="s">
        <v>12712</v>
      </c>
      <c r="BG1167" s="1" t="s">
        <v>12713</v>
      </c>
      <c r="BH1167" s="1" t="s">
        <v>12714</v>
      </c>
      <c r="BL1167" s="2">
        <v>1</v>
      </c>
      <c r="BM1167" s="1" t="s">
        <v>524</v>
      </c>
      <c r="BN1167" s="2">
        <v>1</v>
      </c>
      <c r="BO1167" s="1" t="s">
        <v>524</v>
      </c>
      <c r="BP1167" s="2">
        <v>0.37</v>
      </c>
      <c r="BQ1167" s="1" t="s">
        <v>554</v>
      </c>
      <c r="BR1167" s="2">
        <v>1</v>
      </c>
      <c r="BS1167" s="1" t="s">
        <v>524</v>
      </c>
      <c r="BT1167" s="1" t="s">
        <v>1786</v>
      </c>
      <c r="BV1167" s="1" t="s">
        <v>1810</v>
      </c>
      <c r="BW1167" s="1" t="s">
        <v>1811</v>
      </c>
      <c r="BX1167" s="1" t="s">
        <v>1812</v>
      </c>
      <c r="BY1167" s="1" t="s">
        <v>592</v>
      </c>
      <c r="BZ1167" s="1" t="s">
        <v>547</v>
      </c>
      <c r="CA1167" s="1" t="s">
        <v>752</v>
      </c>
      <c r="CB1167" s="1" t="s">
        <v>615</v>
      </c>
      <c r="CC1167" s="1" t="s">
        <v>678</v>
      </c>
      <c r="CD1167" s="1" t="s">
        <v>750</v>
      </c>
      <c r="CE1167" s="1" t="s">
        <v>874</v>
      </c>
      <c r="CF1167" s="1" t="s">
        <v>720</v>
      </c>
      <c r="CG1167" s="1" t="s">
        <v>905</v>
      </c>
      <c r="CH1167" s="1" t="s">
        <v>606</v>
      </c>
      <c r="CI1167" s="1" t="s">
        <v>541</v>
      </c>
      <c r="CJ1167" s="1" t="s">
        <v>1813</v>
      </c>
      <c r="CL1167" s="1" t="s">
        <v>563</v>
      </c>
      <c r="CO1167" s="1" t="s">
        <v>1814</v>
      </c>
      <c r="CP1167" s="1" t="s">
        <v>1815</v>
      </c>
      <c r="CS1167" s="1" t="s">
        <v>1815</v>
      </c>
      <c r="CU1167" s="1" t="s">
        <v>12</v>
      </c>
      <c r="CW1167" s="19" t="s">
        <v>1816</v>
      </c>
      <c r="CX1167" s="1" t="s">
        <v>985</v>
      </c>
      <c r="CY1167" s="1" t="s">
        <v>879</v>
      </c>
      <c r="CZ1167" s="1" t="s">
        <v>941</v>
      </c>
      <c r="DA1167" s="1" t="s">
        <v>1035</v>
      </c>
      <c r="DB1167" s="1" t="s">
        <v>1017</v>
      </c>
      <c r="DC1167" s="1" t="s">
        <v>729</v>
      </c>
      <c r="DO1167" s="1" t="s">
        <v>571</v>
      </c>
      <c r="DP1167" s="19" t="s">
        <v>1817</v>
      </c>
      <c r="DT1167" s="1" t="s">
        <v>12402</v>
      </c>
      <c r="DU1167" s="1" t="s">
        <v>438</v>
      </c>
      <c r="DV1167" s="1" t="s">
        <v>450</v>
      </c>
      <c r="DX1167" s="1" t="s">
        <v>438</v>
      </c>
      <c r="DY1167" s="1" t="s">
        <v>12715</v>
      </c>
      <c r="EA1167" s="1" t="s">
        <v>825</v>
      </c>
      <c r="EB1167" s="1" t="s">
        <v>552</v>
      </c>
      <c r="ED1167" s="1" t="s">
        <v>739</v>
      </c>
      <c r="EE1167" s="1" t="s">
        <v>552</v>
      </c>
      <c r="EI1167" s="1" t="s">
        <v>12</v>
      </c>
    </row>
    <row r="1168" spans="4:139">
      <c r="D1168" s="1" t="s">
        <v>12716</v>
      </c>
      <c r="E1168" s="1" t="s">
        <v>10</v>
      </c>
      <c r="F1168" s="1" t="s">
        <v>518</v>
      </c>
      <c r="G1168" s="1"/>
      <c r="H1168" s="1" t="s">
        <v>12386</v>
      </c>
      <c r="I1168" s="1" t="s">
        <v>1786</v>
      </c>
      <c r="J1168" s="2">
        <v>12.99</v>
      </c>
      <c r="K1168" s="2">
        <v>0.44</v>
      </c>
      <c r="L1168" s="1" t="s">
        <v>12387</v>
      </c>
      <c r="M1168" s="1" t="s">
        <v>12388</v>
      </c>
      <c r="N1168" s="1" t="s">
        <v>12389</v>
      </c>
      <c r="O1168" s="1" t="s">
        <v>12390</v>
      </c>
      <c r="P1168" s="1" t="s">
        <v>12391</v>
      </c>
      <c r="Q1168" s="1" t="s">
        <v>12392</v>
      </c>
      <c r="R1168" s="1" t="s">
        <v>12393</v>
      </c>
      <c r="S1168" s="1" t="s">
        <v>12394</v>
      </c>
      <c r="T1168" s="1" t="s">
        <v>12395</v>
      </c>
      <c r="U1168" s="1" t="s">
        <v>12</v>
      </c>
      <c r="V1168" s="1" t="s">
        <v>12</v>
      </c>
      <c r="W1168" s="1" t="s">
        <v>12</v>
      </c>
      <c r="X1168" s="1" t="s">
        <v>542</v>
      </c>
      <c r="Y1168" s="1" t="s">
        <v>588</v>
      </c>
      <c r="Z1168" s="1" t="s">
        <v>659</v>
      </c>
      <c r="AA1168" s="1" t="s">
        <v>680</v>
      </c>
      <c r="AB1168" s="1" t="s">
        <v>665</v>
      </c>
      <c r="AC1168" s="1" t="s">
        <v>1869</v>
      </c>
      <c r="AD1168" s="1" t="s">
        <v>537</v>
      </c>
      <c r="AE1168" s="1" t="s">
        <v>842</v>
      </c>
      <c r="AF1168" s="1" t="s">
        <v>717</v>
      </c>
      <c r="AG1168" s="1" t="s">
        <v>887</v>
      </c>
      <c r="AH1168" s="1" t="s">
        <v>615</v>
      </c>
      <c r="AI1168" s="1" t="s">
        <v>710</v>
      </c>
      <c r="AJ1168" s="1" t="s">
        <v>740</v>
      </c>
      <c r="AK1168" s="1" t="s">
        <v>877</v>
      </c>
      <c r="AL1168" s="1" t="s">
        <v>662</v>
      </c>
      <c r="AM1168" s="1" t="s">
        <v>641</v>
      </c>
      <c r="AN1168" s="1" t="s">
        <v>2125</v>
      </c>
      <c r="AO1168" s="1" t="s">
        <v>733</v>
      </c>
      <c r="AP1168" s="1" t="s">
        <v>529</v>
      </c>
      <c r="AQ1168" s="15" t="s">
        <v>1798</v>
      </c>
      <c r="AR1168" s="1" t="s">
        <v>1799</v>
      </c>
      <c r="AS1168" s="2">
        <v>90</v>
      </c>
      <c r="AT1168" s="1" t="s">
        <v>594</v>
      </c>
      <c r="AU1168" s="1" t="s">
        <v>542</v>
      </c>
      <c r="AV1168" s="2">
        <v>1</v>
      </c>
      <c r="AW1168" s="1" t="s">
        <v>629</v>
      </c>
      <c r="AX1168" s="1" t="s">
        <v>630</v>
      </c>
      <c r="AY1168" s="1" t="s">
        <v>548</v>
      </c>
      <c r="AZ1168" s="1" t="s">
        <v>542</v>
      </c>
      <c r="BA1168" s="1" t="s">
        <v>1800</v>
      </c>
      <c r="BB1168" s="1" t="s">
        <v>12395</v>
      </c>
      <c r="BC1168" s="1" t="s">
        <v>12717</v>
      </c>
      <c r="BD1168" s="1" t="s">
        <v>12718</v>
      </c>
      <c r="BE1168" s="1" t="s">
        <v>12719</v>
      </c>
      <c r="BF1168" s="1" t="s">
        <v>12720</v>
      </c>
      <c r="BG1168" s="1" t="s">
        <v>12721</v>
      </c>
      <c r="BH1168" s="1" t="s">
        <v>12722</v>
      </c>
      <c r="BL1168" s="2">
        <v>1</v>
      </c>
      <c r="BM1168" s="1" t="s">
        <v>524</v>
      </c>
      <c r="BN1168" s="2">
        <v>1</v>
      </c>
      <c r="BO1168" s="1" t="s">
        <v>524</v>
      </c>
      <c r="BP1168" s="2">
        <v>0.4</v>
      </c>
      <c r="BQ1168" s="1" t="s">
        <v>554</v>
      </c>
      <c r="BR1168" s="2">
        <v>1</v>
      </c>
      <c r="BS1168" s="1" t="s">
        <v>524</v>
      </c>
      <c r="BT1168" s="1" t="s">
        <v>1786</v>
      </c>
      <c r="BV1168" s="1" t="s">
        <v>1810</v>
      </c>
      <c r="BW1168" s="1" t="s">
        <v>1811</v>
      </c>
      <c r="BX1168" s="1" t="s">
        <v>1812</v>
      </c>
      <c r="BY1168" s="1" t="s">
        <v>592</v>
      </c>
      <c r="BZ1168" s="1" t="s">
        <v>547</v>
      </c>
      <c r="CA1168" s="1" t="s">
        <v>752</v>
      </c>
      <c r="CB1168" s="1" t="s">
        <v>615</v>
      </c>
      <c r="CC1168" s="1" t="s">
        <v>678</v>
      </c>
      <c r="CD1168" s="1" t="s">
        <v>750</v>
      </c>
      <c r="CE1168" s="1" t="s">
        <v>874</v>
      </c>
      <c r="CF1168" s="1" t="s">
        <v>720</v>
      </c>
      <c r="CG1168" s="1" t="s">
        <v>905</v>
      </c>
      <c r="CH1168" s="1" t="s">
        <v>606</v>
      </c>
      <c r="CI1168" s="1" t="s">
        <v>541</v>
      </c>
      <c r="CJ1168" s="1" t="s">
        <v>1813</v>
      </c>
      <c r="CL1168" s="1" t="s">
        <v>563</v>
      </c>
      <c r="CO1168" s="1" t="s">
        <v>1814</v>
      </c>
      <c r="CP1168" s="1" t="s">
        <v>1815</v>
      </c>
      <c r="CS1168" s="1" t="s">
        <v>1815</v>
      </c>
      <c r="CU1168" s="1" t="s">
        <v>12</v>
      </c>
      <c r="CW1168" s="19" t="s">
        <v>1816</v>
      </c>
      <c r="CX1168" s="1" t="s">
        <v>985</v>
      </c>
      <c r="CY1168" s="1" t="s">
        <v>879</v>
      </c>
      <c r="CZ1168" s="1" t="s">
        <v>941</v>
      </c>
      <c r="DA1168" s="1" t="s">
        <v>1035</v>
      </c>
      <c r="DB1168" s="1" t="s">
        <v>1017</v>
      </c>
      <c r="DC1168" s="1" t="s">
        <v>729</v>
      </c>
      <c r="DO1168" s="1" t="s">
        <v>571</v>
      </c>
      <c r="DP1168" s="19" t="s">
        <v>1817</v>
      </c>
      <c r="DT1168" s="1" t="s">
        <v>12402</v>
      </c>
      <c r="DU1168" s="1" t="s">
        <v>438</v>
      </c>
      <c r="DV1168" s="1" t="s">
        <v>450</v>
      </c>
      <c r="DX1168" s="1" t="s">
        <v>438</v>
      </c>
      <c r="DY1168" s="1" t="s">
        <v>12723</v>
      </c>
      <c r="EA1168" s="1" t="s">
        <v>825</v>
      </c>
      <c r="EB1168" s="1" t="s">
        <v>552</v>
      </c>
      <c r="ED1168" s="1" t="s">
        <v>739</v>
      </c>
      <c r="EE1168" s="1" t="s">
        <v>552</v>
      </c>
      <c r="EI1168" s="1" t="s">
        <v>12</v>
      </c>
    </row>
    <row r="1169" spans="4:139">
      <c r="D1169" s="1" t="s">
        <v>12724</v>
      </c>
      <c r="E1169" s="1" t="s">
        <v>10</v>
      </c>
      <c r="F1169" s="1" t="s">
        <v>518</v>
      </c>
      <c r="G1169" s="1"/>
      <c r="H1169" s="1" t="s">
        <v>12386</v>
      </c>
      <c r="I1169" s="1" t="s">
        <v>1786</v>
      </c>
      <c r="J1169" s="2">
        <v>12.99</v>
      </c>
      <c r="K1169" s="2">
        <v>0.54</v>
      </c>
      <c r="L1169" s="1" t="s">
        <v>12387</v>
      </c>
      <c r="M1169" s="1" t="s">
        <v>12388</v>
      </c>
      <c r="N1169" s="1" t="s">
        <v>12389</v>
      </c>
      <c r="O1169" s="1" t="s">
        <v>12390</v>
      </c>
      <c r="P1169" s="1" t="s">
        <v>12391</v>
      </c>
      <c r="Q1169" s="1" t="s">
        <v>12392</v>
      </c>
      <c r="R1169" s="1" t="s">
        <v>12393</v>
      </c>
      <c r="S1169" s="1" t="s">
        <v>12394</v>
      </c>
      <c r="T1169" s="1" t="s">
        <v>12395</v>
      </c>
      <c r="U1169" s="1" t="s">
        <v>12</v>
      </c>
      <c r="V1169" s="1" t="s">
        <v>12</v>
      </c>
      <c r="W1169" s="1" t="s">
        <v>12</v>
      </c>
      <c r="X1169" s="1" t="s">
        <v>542</v>
      </c>
      <c r="Y1169" s="1" t="s">
        <v>588</v>
      </c>
      <c r="Z1169" s="1" t="s">
        <v>659</v>
      </c>
      <c r="AA1169" s="1" t="s">
        <v>680</v>
      </c>
      <c r="AB1169" s="1" t="s">
        <v>665</v>
      </c>
      <c r="AC1169" s="1" t="s">
        <v>1881</v>
      </c>
      <c r="AD1169" s="1" t="s">
        <v>537</v>
      </c>
      <c r="AE1169" s="1" t="s">
        <v>842</v>
      </c>
      <c r="AF1169" s="1" t="s">
        <v>717</v>
      </c>
      <c r="AG1169" s="1" t="s">
        <v>887</v>
      </c>
      <c r="AH1169" s="1" t="s">
        <v>615</v>
      </c>
      <c r="AI1169" s="1" t="s">
        <v>710</v>
      </c>
      <c r="AJ1169" s="1" t="s">
        <v>740</v>
      </c>
      <c r="AK1169" s="1" t="s">
        <v>877</v>
      </c>
      <c r="AL1169" s="1" t="s">
        <v>662</v>
      </c>
      <c r="AM1169" s="1" t="s">
        <v>641</v>
      </c>
      <c r="AN1169" s="1" t="s">
        <v>2125</v>
      </c>
      <c r="AO1169" s="1" t="s">
        <v>733</v>
      </c>
      <c r="AP1169" s="1" t="s">
        <v>529</v>
      </c>
      <c r="AQ1169" s="15" t="s">
        <v>1798</v>
      </c>
      <c r="AR1169" s="1" t="s">
        <v>1799</v>
      </c>
      <c r="AS1169" s="2">
        <v>90</v>
      </c>
      <c r="AT1169" s="1" t="s">
        <v>594</v>
      </c>
      <c r="AU1169" s="1" t="s">
        <v>542</v>
      </c>
      <c r="AV1169" s="2">
        <v>1</v>
      </c>
      <c r="AW1169" s="1" t="s">
        <v>629</v>
      </c>
      <c r="AX1169" s="1" t="s">
        <v>630</v>
      </c>
      <c r="AY1169" s="1" t="s">
        <v>548</v>
      </c>
      <c r="AZ1169" s="1" t="s">
        <v>542</v>
      </c>
      <c r="BA1169" s="1" t="s">
        <v>1800</v>
      </c>
      <c r="BB1169" s="1" t="s">
        <v>12395</v>
      </c>
      <c r="BC1169" s="1" t="s">
        <v>12725</v>
      </c>
      <c r="BD1169" s="1" t="s">
        <v>12726</v>
      </c>
      <c r="BE1169" s="1" t="s">
        <v>12727</v>
      </c>
      <c r="BF1169" s="1" t="s">
        <v>12728</v>
      </c>
      <c r="BG1169" s="1" t="s">
        <v>12729</v>
      </c>
      <c r="BH1169" s="1" t="s">
        <v>12730</v>
      </c>
      <c r="BL1169" s="2">
        <v>1</v>
      </c>
      <c r="BM1169" s="1" t="s">
        <v>524</v>
      </c>
      <c r="BN1169" s="2">
        <v>1</v>
      </c>
      <c r="BO1169" s="1" t="s">
        <v>524</v>
      </c>
      <c r="BP1169" s="2">
        <v>0.31</v>
      </c>
      <c r="BQ1169" s="1" t="s">
        <v>554</v>
      </c>
      <c r="BR1169" s="2">
        <v>1</v>
      </c>
      <c r="BS1169" s="1" t="s">
        <v>524</v>
      </c>
      <c r="BT1169" s="1" t="s">
        <v>1786</v>
      </c>
      <c r="BV1169" s="1" t="s">
        <v>1810</v>
      </c>
      <c r="BW1169" s="1" t="s">
        <v>1811</v>
      </c>
      <c r="BX1169" s="1" t="s">
        <v>1812</v>
      </c>
      <c r="BY1169" s="1" t="s">
        <v>592</v>
      </c>
      <c r="BZ1169" s="1" t="s">
        <v>547</v>
      </c>
      <c r="CA1169" s="1" t="s">
        <v>752</v>
      </c>
      <c r="CB1169" s="1" t="s">
        <v>615</v>
      </c>
      <c r="CC1169" s="1" t="s">
        <v>678</v>
      </c>
      <c r="CD1169" s="1" t="s">
        <v>750</v>
      </c>
      <c r="CE1169" s="1" t="s">
        <v>874</v>
      </c>
      <c r="CF1169" s="1" t="s">
        <v>720</v>
      </c>
      <c r="CG1169" s="1" t="s">
        <v>905</v>
      </c>
      <c r="CH1169" s="1" t="s">
        <v>606</v>
      </c>
      <c r="CI1169" s="1" t="s">
        <v>541</v>
      </c>
      <c r="CJ1169" s="1" t="s">
        <v>1813</v>
      </c>
      <c r="CL1169" s="1" t="s">
        <v>563</v>
      </c>
      <c r="CO1169" s="1" t="s">
        <v>1814</v>
      </c>
      <c r="CP1169" s="1" t="s">
        <v>1815</v>
      </c>
      <c r="CS1169" s="1" t="s">
        <v>1815</v>
      </c>
      <c r="CU1169" s="1" t="s">
        <v>12</v>
      </c>
      <c r="CW1169" s="19" t="s">
        <v>1816</v>
      </c>
      <c r="CX1169" s="1" t="s">
        <v>985</v>
      </c>
      <c r="CY1169" s="1" t="s">
        <v>879</v>
      </c>
      <c r="CZ1169" s="1" t="s">
        <v>941</v>
      </c>
      <c r="DA1169" s="1" t="s">
        <v>1035</v>
      </c>
      <c r="DB1169" s="1" t="s">
        <v>1017</v>
      </c>
      <c r="DC1169" s="1" t="s">
        <v>729</v>
      </c>
      <c r="DO1169" s="1" t="s">
        <v>571</v>
      </c>
      <c r="DP1169" s="19" t="s">
        <v>1817</v>
      </c>
      <c r="DT1169" s="1" t="s">
        <v>12402</v>
      </c>
      <c r="DU1169" s="1" t="s">
        <v>438</v>
      </c>
      <c r="DV1169" s="1" t="s">
        <v>450</v>
      </c>
      <c r="DX1169" s="1" t="s">
        <v>438</v>
      </c>
      <c r="DY1169" s="1" t="s">
        <v>12731</v>
      </c>
      <c r="EA1169" s="1" t="s">
        <v>825</v>
      </c>
      <c r="EB1169" s="1" t="s">
        <v>552</v>
      </c>
      <c r="ED1169" s="1" t="s">
        <v>739</v>
      </c>
      <c r="EE1169" s="1" t="s">
        <v>552</v>
      </c>
      <c r="EI1169" s="1" t="s">
        <v>12</v>
      </c>
    </row>
    <row r="1170" spans="4:139">
      <c r="D1170" s="1" t="s">
        <v>12732</v>
      </c>
      <c r="E1170" s="1" t="s">
        <v>10</v>
      </c>
      <c r="F1170" s="1" t="s">
        <v>518</v>
      </c>
      <c r="G1170" s="1"/>
      <c r="H1170" s="1" t="s">
        <v>12386</v>
      </c>
      <c r="I1170" s="1" t="s">
        <v>1786</v>
      </c>
      <c r="J1170" s="2">
        <v>12.99</v>
      </c>
      <c r="K1170" s="2">
        <v>0.49</v>
      </c>
      <c r="L1170" s="1" t="s">
        <v>12387</v>
      </c>
      <c r="M1170" s="1" t="s">
        <v>12388</v>
      </c>
      <c r="N1170" s="1" t="s">
        <v>12389</v>
      </c>
      <c r="O1170" s="1" t="s">
        <v>12390</v>
      </c>
      <c r="P1170" s="1" t="s">
        <v>12391</v>
      </c>
      <c r="Q1170" s="1" t="s">
        <v>12392</v>
      </c>
      <c r="R1170" s="1" t="s">
        <v>12393</v>
      </c>
      <c r="S1170" s="1" t="s">
        <v>12394</v>
      </c>
      <c r="T1170" s="1" t="s">
        <v>12395</v>
      </c>
      <c r="U1170" s="1" t="s">
        <v>12</v>
      </c>
      <c r="V1170" s="1" t="s">
        <v>12</v>
      </c>
      <c r="W1170" s="1" t="s">
        <v>12</v>
      </c>
      <c r="X1170" s="1" t="s">
        <v>542</v>
      </c>
      <c r="Y1170" s="1" t="s">
        <v>588</v>
      </c>
      <c r="Z1170" s="1" t="s">
        <v>659</v>
      </c>
      <c r="AA1170" s="1" t="s">
        <v>680</v>
      </c>
      <c r="AB1170" s="1" t="s">
        <v>665</v>
      </c>
      <c r="AC1170" s="1" t="s">
        <v>1796</v>
      </c>
      <c r="AD1170" s="1" t="s">
        <v>537</v>
      </c>
      <c r="AE1170" s="1" t="s">
        <v>842</v>
      </c>
      <c r="AF1170" s="1" t="s">
        <v>717</v>
      </c>
      <c r="AG1170" s="1" t="s">
        <v>887</v>
      </c>
      <c r="AH1170" s="1" t="s">
        <v>615</v>
      </c>
      <c r="AI1170" s="1" t="s">
        <v>710</v>
      </c>
      <c r="AJ1170" s="1" t="s">
        <v>740</v>
      </c>
      <c r="AK1170" s="1" t="s">
        <v>877</v>
      </c>
      <c r="AL1170" s="1" t="s">
        <v>662</v>
      </c>
      <c r="AM1170" s="1" t="s">
        <v>641</v>
      </c>
      <c r="AN1170" s="1" t="s">
        <v>777</v>
      </c>
      <c r="AO1170" s="1" t="s">
        <v>733</v>
      </c>
      <c r="AP1170" s="1" t="s">
        <v>529</v>
      </c>
      <c r="AQ1170" s="15" t="s">
        <v>1798</v>
      </c>
      <c r="AR1170" s="1" t="s">
        <v>1799</v>
      </c>
      <c r="AS1170" s="2">
        <v>90</v>
      </c>
      <c r="AT1170" s="1" t="s">
        <v>594</v>
      </c>
      <c r="AU1170" s="1" t="s">
        <v>542</v>
      </c>
      <c r="AV1170" s="2">
        <v>1</v>
      </c>
      <c r="AW1170" s="1" t="s">
        <v>629</v>
      </c>
      <c r="AX1170" s="1" t="s">
        <v>630</v>
      </c>
      <c r="AY1170" s="1" t="s">
        <v>548</v>
      </c>
      <c r="AZ1170" s="1" t="s">
        <v>542</v>
      </c>
      <c r="BA1170" s="1" t="s">
        <v>1800</v>
      </c>
      <c r="BB1170" s="1" t="s">
        <v>12395</v>
      </c>
      <c r="BC1170" s="1" t="s">
        <v>12733</v>
      </c>
      <c r="BD1170" s="1" t="s">
        <v>12734</v>
      </c>
      <c r="BE1170" s="1" t="s">
        <v>12735</v>
      </c>
      <c r="BF1170" s="1" t="s">
        <v>12736</v>
      </c>
      <c r="BG1170" s="1" t="s">
        <v>12737</v>
      </c>
      <c r="BH1170" s="1" t="s">
        <v>12738</v>
      </c>
      <c r="BL1170" s="2">
        <v>1</v>
      </c>
      <c r="BM1170" s="1" t="s">
        <v>524</v>
      </c>
      <c r="BN1170" s="2">
        <v>1</v>
      </c>
      <c r="BO1170" s="1" t="s">
        <v>524</v>
      </c>
      <c r="BP1170" s="2">
        <v>0.33</v>
      </c>
      <c r="BQ1170" s="1" t="s">
        <v>554</v>
      </c>
      <c r="BR1170" s="2">
        <v>1</v>
      </c>
      <c r="BS1170" s="1" t="s">
        <v>524</v>
      </c>
      <c r="BT1170" s="1" t="s">
        <v>1786</v>
      </c>
      <c r="BV1170" s="1" t="s">
        <v>1810</v>
      </c>
      <c r="BW1170" s="1" t="s">
        <v>1811</v>
      </c>
      <c r="BX1170" s="1" t="s">
        <v>1812</v>
      </c>
      <c r="BY1170" s="1" t="s">
        <v>592</v>
      </c>
      <c r="BZ1170" s="1" t="s">
        <v>547</v>
      </c>
      <c r="CA1170" s="1" t="s">
        <v>752</v>
      </c>
      <c r="CB1170" s="1" t="s">
        <v>615</v>
      </c>
      <c r="CC1170" s="1" t="s">
        <v>678</v>
      </c>
      <c r="CD1170" s="1" t="s">
        <v>750</v>
      </c>
      <c r="CE1170" s="1" t="s">
        <v>874</v>
      </c>
      <c r="CF1170" s="1" t="s">
        <v>720</v>
      </c>
      <c r="CG1170" s="1" t="s">
        <v>905</v>
      </c>
      <c r="CH1170" s="1" t="s">
        <v>606</v>
      </c>
      <c r="CI1170" s="1" t="s">
        <v>541</v>
      </c>
      <c r="CJ1170" s="1" t="s">
        <v>1813</v>
      </c>
      <c r="CL1170" s="1" t="s">
        <v>563</v>
      </c>
      <c r="CO1170" s="1" t="s">
        <v>1814</v>
      </c>
      <c r="CP1170" s="1" t="s">
        <v>1815</v>
      </c>
      <c r="CS1170" s="1" t="s">
        <v>1815</v>
      </c>
      <c r="CU1170" s="1" t="s">
        <v>12</v>
      </c>
      <c r="CW1170" s="19" t="s">
        <v>1816</v>
      </c>
      <c r="CX1170" s="1" t="s">
        <v>985</v>
      </c>
      <c r="CY1170" s="1" t="s">
        <v>879</v>
      </c>
      <c r="CZ1170" s="1" t="s">
        <v>941</v>
      </c>
      <c r="DA1170" s="1" t="s">
        <v>1035</v>
      </c>
      <c r="DB1170" s="1" t="s">
        <v>1017</v>
      </c>
      <c r="DC1170" s="1" t="s">
        <v>729</v>
      </c>
      <c r="DO1170" s="1" t="s">
        <v>571</v>
      </c>
      <c r="DP1170" s="19" t="s">
        <v>1817</v>
      </c>
      <c r="DT1170" s="1" t="s">
        <v>12402</v>
      </c>
      <c r="DU1170" s="1" t="s">
        <v>438</v>
      </c>
      <c r="DV1170" s="1" t="s">
        <v>450</v>
      </c>
      <c r="DX1170" s="1" t="s">
        <v>438</v>
      </c>
      <c r="DY1170" s="1" t="s">
        <v>12739</v>
      </c>
      <c r="EA1170" s="1" t="s">
        <v>825</v>
      </c>
      <c r="EB1170" s="1" t="s">
        <v>552</v>
      </c>
      <c r="ED1170" s="1" t="s">
        <v>739</v>
      </c>
      <c r="EE1170" s="1" t="s">
        <v>552</v>
      </c>
      <c r="EI1170" s="1" t="s">
        <v>12</v>
      </c>
    </row>
    <row r="1171" spans="4:139">
      <c r="D1171" s="1" t="s">
        <v>12740</v>
      </c>
      <c r="E1171" s="1" t="s">
        <v>10</v>
      </c>
      <c r="F1171" s="1" t="s">
        <v>518</v>
      </c>
      <c r="G1171" s="1"/>
      <c r="H1171" s="1" t="s">
        <v>12386</v>
      </c>
      <c r="I1171" s="1" t="s">
        <v>1786</v>
      </c>
      <c r="J1171" s="2">
        <v>12.99</v>
      </c>
      <c r="K1171" s="2">
        <v>0.53</v>
      </c>
      <c r="L1171" s="1" t="s">
        <v>12387</v>
      </c>
      <c r="M1171" s="1" t="s">
        <v>12388</v>
      </c>
      <c r="N1171" s="1" t="s">
        <v>12389</v>
      </c>
      <c r="O1171" s="1" t="s">
        <v>12390</v>
      </c>
      <c r="P1171" s="1" t="s">
        <v>12391</v>
      </c>
      <c r="Q1171" s="1" t="s">
        <v>12392</v>
      </c>
      <c r="R1171" s="1" t="s">
        <v>12393</v>
      </c>
      <c r="S1171" s="1" t="s">
        <v>12394</v>
      </c>
      <c r="T1171" s="1" t="s">
        <v>12395</v>
      </c>
      <c r="U1171" s="1" t="s">
        <v>12</v>
      </c>
      <c r="V1171" s="1" t="s">
        <v>12</v>
      </c>
      <c r="W1171" s="1" t="s">
        <v>12</v>
      </c>
      <c r="X1171" s="1" t="s">
        <v>542</v>
      </c>
      <c r="Y1171" s="1" t="s">
        <v>588</v>
      </c>
      <c r="Z1171" s="1" t="s">
        <v>659</v>
      </c>
      <c r="AA1171" s="1" t="s">
        <v>680</v>
      </c>
      <c r="AB1171" s="1" t="s">
        <v>665</v>
      </c>
      <c r="AC1171" s="1" t="s">
        <v>1821</v>
      </c>
      <c r="AD1171" s="1" t="s">
        <v>537</v>
      </c>
      <c r="AE1171" s="1" t="s">
        <v>842</v>
      </c>
      <c r="AF1171" s="1" t="s">
        <v>717</v>
      </c>
      <c r="AG1171" s="1" t="s">
        <v>887</v>
      </c>
      <c r="AH1171" s="1" t="s">
        <v>615</v>
      </c>
      <c r="AI1171" s="1" t="s">
        <v>710</v>
      </c>
      <c r="AJ1171" s="1" t="s">
        <v>740</v>
      </c>
      <c r="AK1171" s="1" t="s">
        <v>877</v>
      </c>
      <c r="AL1171" s="1" t="s">
        <v>662</v>
      </c>
      <c r="AM1171" s="1" t="s">
        <v>641</v>
      </c>
      <c r="AN1171" s="1" t="s">
        <v>777</v>
      </c>
      <c r="AO1171" s="1" t="s">
        <v>733</v>
      </c>
      <c r="AP1171" s="1" t="s">
        <v>529</v>
      </c>
      <c r="AQ1171" s="15" t="s">
        <v>1798</v>
      </c>
      <c r="AR1171" s="1" t="s">
        <v>1799</v>
      </c>
      <c r="AS1171" s="2">
        <v>90</v>
      </c>
      <c r="AT1171" s="1" t="s">
        <v>594</v>
      </c>
      <c r="AU1171" s="1" t="s">
        <v>542</v>
      </c>
      <c r="AV1171" s="2">
        <v>1</v>
      </c>
      <c r="AW1171" s="1" t="s">
        <v>629</v>
      </c>
      <c r="AX1171" s="1" t="s">
        <v>630</v>
      </c>
      <c r="AY1171" s="1" t="s">
        <v>548</v>
      </c>
      <c r="AZ1171" s="1" t="s">
        <v>542</v>
      </c>
      <c r="BA1171" s="1" t="s">
        <v>1800</v>
      </c>
      <c r="BB1171" s="1" t="s">
        <v>12395</v>
      </c>
      <c r="BC1171" s="1" t="s">
        <v>12741</v>
      </c>
      <c r="BD1171" s="1" t="s">
        <v>12742</v>
      </c>
      <c r="BE1171" s="1" t="s">
        <v>12743</v>
      </c>
      <c r="BF1171" s="1" t="s">
        <v>12744</v>
      </c>
      <c r="BG1171" s="1" t="s">
        <v>12745</v>
      </c>
      <c r="BH1171" s="1" t="s">
        <v>12746</v>
      </c>
      <c r="BL1171" s="2">
        <v>1</v>
      </c>
      <c r="BM1171" s="1" t="s">
        <v>524</v>
      </c>
      <c r="BN1171" s="2">
        <v>1</v>
      </c>
      <c r="BO1171" s="1" t="s">
        <v>524</v>
      </c>
      <c r="BP1171" s="2">
        <v>0.42</v>
      </c>
      <c r="BQ1171" s="1" t="s">
        <v>554</v>
      </c>
      <c r="BR1171" s="2">
        <v>1</v>
      </c>
      <c r="BS1171" s="1" t="s">
        <v>524</v>
      </c>
      <c r="BT1171" s="1" t="s">
        <v>1786</v>
      </c>
      <c r="BV1171" s="1" t="s">
        <v>1810</v>
      </c>
      <c r="BW1171" s="1" t="s">
        <v>1811</v>
      </c>
      <c r="BX1171" s="1" t="s">
        <v>1812</v>
      </c>
      <c r="BY1171" s="1" t="s">
        <v>592</v>
      </c>
      <c r="BZ1171" s="1" t="s">
        <v>547</v>
      </c>
      <c r="CA1171" s="1" t="s">
        <v>752</v>
      </c>
      <c r="CB1171" s="1" t="s">
        <v>615</v>
      </c>
      <c r="CC1171" s="1" t="s">
        <v>678</v>
      </c>
      <c r="CD1171" s="1" t="s">
        <v>750</v>
      </c>
      <c r="CE1171" s="1" t="s">
        <v>874</v>
      </c>
      <c r="CF1171" s="1" t="s">
        <v>720</v>
      </c>
      <c r="CG1171" s="1" t="s">
        <v>905</v>
      </c>
      <c r="CH1171" s="1" t="s">
        <v>606</v>
      </c>
      <c r="CI1171" s="1" t="s">
        <v>541</v>
      </c>
      <c r="CJ1171" s="1" t="s">
        <v>1813</v>
      </c>
      <c r="CL1171" s="1" t="s">
        <v>563</v>
      </c>
      <c r="CO1171" s="1" t="s">
        <v>1814</v>
      </c>
      <c r="CP1171" s="1" t="s">
        <v>1815</v>
      </c>
      <c r="CS1171" s="1" t="s">
        <v>1815</v>
      </c>
      <c r="CU1171" s="1" t="s">
        <v>12</v>
      </c>
      <c r="CW1171" s="19" t="s">
        <v>1816</v>
      </c>
      <c r="CX1171" s="1" t="s">
        <v>985</v>
      </c>
      <c r="CY1171" s="1" t="s">
        <v>879</v>
      </c>
      <c r="CZ1171" s="1" t="s">
        <v>941</v>
      </c>
      <c r="DA1171" s="1" t="s">
        <v>1035</v>
      </c>
      <c r="DB1171" s="1" t="s">
        <v>1017</v>
      </c>
      <c r="DC1171" s="1" t="s">
        <v>729</v>
      </c>
      <c r="DO1171" s="1" t="s">
        <v>571</v>
      </c>
      <c r="DP1171" s="19" t="s">
        <v>1817</v>
      </c>
      <c r="DT1171" s="1" t="s">
        <v>12402</v>
      </c>
      <c r="DU1171" s="1" t="s">
        <v>438</v>
      </c>
      <c r="DV1171" s="1" t="s">
        <v>450</v>
      </c>
      <c r="DX1171" s="1" t="s">
        <v>438</v>
      </c>
      <c r="DY1171" s="1" t="s">
        <v>12747</v>
      </c>
      <c r="EA1171" s="1" t="s">
        <v>825</v>
      </c>
      <c r="EB1171" s="1" t="s">
        <v>552</v>
      </c>
      <c r="ED1171" s="1" t="s">
        <v>739</v>
      </c>
      <c r="EE1171" s="1" t="s">
        <v>552</v>
      </c>
      <c r="EI1171" s="1" t="s">
        <v>12</v>
      </c>
    </row>
    <row r="1172" spans="4:139">
      <c r="D1172" s="1" t="s">
        <v>12748</v>
      </c>
      <c r="E1172" s="1" t="s">
        <v>10</v>
      </c>
      <c r="F1172" s="1" t="s">
        <v>518</v>
      </c>
      <c r="G1172" s="1"/>
      <c r="H1172" s="1" t="s">
        <v>12386</v>
      </c>
      <c r="I1172" s="1" t="s">
        <v>1786</v>
      </c>
      <c r="J1172" s="2">
        <v>12.99</v>
      </c>
      <c r="K1172" s="2">
        <v>0.55</v>
      </c>
      <c r="L1172" s="1" t="s">
        <v>12387</v>
      </c>
      <c r="M1172" s="1" t="s">
        <v>12388</v>
      </c>
      <c r="N1172" s="1" t="s">
        <v>12389</v>
      </c>
      <c r="O1172" s="1" t="s">
        <v>12390</v>
      </c>
      <c r="P1172" s="1" t="s">
        <v>12391</v>
      </c>
      <c r="Q1172" s="1" t="s">
        <v>12392</v>
      </c>
      <c r="R1172" s="1" t="s">
        <v>12393</v>
      </c>
      <c r="S1172" s="1" t="s">
        <v>12394</v>
      </c>
      <c r="T1172" s="1" t="s">
        <v>12395</v>
      </c>
      <c r="U1172" s="1" t="s">
        <v>12</v>
      </c>
      <c r="V1172" s="1" t="s">
        <v>12</v>
      </c>
      <c r="W1172" s="1" t="s">
        <v>12</v>
      </c>
      <c r="X1172" s="1" t="s">
        <v>542</v>
      </c>
      <c r="Y1172" s="1" t="s">
        <v>588</v>
      </c>
      <c r="Z1172" s="1" t="s">
        <v>659</v>
      </c>
      <c r="AA1172" s="1" t="s">
        <v>680</v>
      </c>
      <c r="AB1172" s="1" t="s">
        <v>665</v>
      </c>
      <c r="AC1172" s="1" t="s">
        <v>1833</v>
      </c>
      <c r="AD1172" s="1" t="s">
        <v>537</v>
      </c>
      <c r="AE1172" s="1" t="s">
        <v>842</v>
      </c>
      <c r="AF1172" s="1" t="s">
        <v>717</v>
      </c>
      <c r="AG1172" s="1" t="s">
        <v>887</v>
      </c>
      <c r="AH1172" s="1" t="s">
        <v>615</v>
      </c>
      <c r="AI1172" s="1" t="s">
        <v>710</v>
      </c>
      <c r="AJ1172" s="1" t="s">
        <v>740</v>
      </c>
      <c r="AK1172" s="1" t="s">
        <v>877</v>
      </c>
      <c r="AL1172" s="1" t="s">
        <v>662</v>
      </c>
      <c r="AM1172" s="1" t="s">
        <v>641</v>
      </c>
      <c r="AN1172" s="1" t="s">
        <v>777</v>
      </c>
      <c r="AO1172" s="1" t="s">
        <v>733</v>
      </c>
      <c r="AP1172" s="1" t="s">
        <v>529</v>
      </c>
      <c r="AQ1172" s="15" t="s">
        <v>1798</v>
      </c>
      <c r="AR1172" s="1" t="s">
        <v>1799</v>
      </c>
      <c r="AS1172" s="2">
        <v>90</v>
      </c>
      <c r="AT1172" s="1" t="s">
        <v>594</v>
      </c>
      <c r="AU1172" s="1" t="s">
        <v>542</v>
      </c>
      <c r="AV1172" s="2">
        <v>1</v>
      </c>
      <c r="AW1172" s="1" t="s">
        <v>629</v>
      </c>
      <c r="AX1172" s="1" t="s">
        <v>630</v>
      </c>
      <c r="AY1172" s="1" t="s">
        <v>548</v>
      </c>
      <c r="AZ1172" s="1" t="s">
        <v>542</v>
      </c>
      <c r="BA1172" s="1" t="s">
        <v>1800</v>
      </c>
      <c r="BB1172" s="1" t="s">
        <v>12395</v>
      </c>
      <c r="BC1172" s="1" t="s">
        <v>12749</v>
      </c>
      <c r="BD1172" s="1" t="s">
        <v>12750</v>
      </c>
      <c r="BE1172" s="1" t="s">
        <v>12751</v>
      </c>
      <c r="BF1172" s="1" t="s">
        <v>12752</v>
      </c>
      <c r="BG1172" s="1" t="s">
        <v>12753</v>
      </c>
      <c r="BH1172" s="1" t="s">
        <v>12754</v>
      </c>
      <c r="BL1172" s="2">
        <v>1</v>
      </c>
      <c r="BM1172" s="1" t="s">
        <v>524</v>
      </c>
      <c r="BN1172" s="2">
        <v>1</v>
      </c>
      <c r="BO1172" s="1" t="s">
        <v>524</v>
      </c>
      <c r="BP1172" s="2">
        <v>0.44</v>
      </c>
      <c r="BQ1172" s="1" t="s">
        <v>554</v>
      </c>
      <c r="BR1172" s="2">
        <v>1</v>
      </c>
      <c r="BS1172" s="1" t="s">
        <v>524</v>
      </c>
      <c r="BT1172" s="1" t="s">
        <v>1786</v>
      </c>
      <c r="BV1172" s="1" t="s">
        <v>1810</v>
      </c>
      <c r="BW1172" s="1" t="s">
        <v>1811</v>
      </c>
      <c r="BX1172" s="1" t="s">
        <v>1812</v>
      </c>
      <c r="BY1172" s="1" t="s">
        <v>592</v>
      </c>
      <c r="BZ1172" s="1" t="s">
        <v>547</v>
      </c>
      <c r="CA1172" s="1" t="s">
        <v>752</v>
      </c>
      <c r="CB1172" s="1" t="s">
        <v>615</v>
      </c>
      <c r="CC1172" s="1" t="s">
        <v>678</v>
      </c>
      <c r="CD1172" s="1" t="s">
        <v>750</v>
      </c>
      <c r="CE1172" s="1" t="s">
        <v>874</v>
      </c>
      <c r="CF1172" s="1" t="s">
        <v>720</v>
      </c>
      <c r="CG1172" s="1" t="s">
        <v>905</v>
      </c>
      <c r="CH1172" s="1" t="s">
        <v>606</v>
      </c>
      <c r="CI1172" s="1" t="s">
        <v>541</v>
      </c>
      <c r="CJ1172" s="1" t="s">
        <v>1813</v>
      </c>
      <c r="CL1172" s="1" t="s">
        <v>563</v>
      </c>
      <c r="CO1172" s="1" t="s">
        <v>1814</v>
      </c>
      <c r="CP1172" s="1" t="s">
        <v>1815</v>
      </c>
      <c r="CS1172" s="1" t="s">
        <v>1815</v>
      </c>
      <c r="CU1172" s="1" t="s">
        <v>12</v>
      </c>
      <c r="CW1172" s="19" t="s">
        <v>1816</v>
      </c>
      <c r="CX1172" s="1" t="s">
        <v>985</v>
      </c>
      <c r="CY1172" s="1" t="s">
        <v>879</v>
      </c>
      <c r="CZ1172" s="1" t="s">
        <v>941</v>
      </c>
      <c r="DA1172" s="1" t="s">
        <v>1035</v>
      </c>
      <c r="DB1172" s="1" t="s">
        <v>1017</v>
      </c>
      <c r="DC1172" s="1" t="s">
        <v>729</v>
      </c>
      <c r="DO1172" s="1" t="s">
        <v>571</v>
      </c>
      <c r="DP1172" s="19" t="s">
        <v>1817</v>
      </c>
      <c r="DT1172" s="1" t="s">
        <v>12402</v>
      </c>
      <c r="DU1172" s="1" t="s">
        <v>438</v>
      </c>
      <c r="DV1172" s="1" t="s">
        <v>450</v>
      </c>
      <c r="DX1172" s="1" t="s">
        <v>438</v>
      </c>
      <c r="DY1172" s="1" t="s">
        <v>12755</v>
      </c>
      <c r="EA1172" s="1" t="s">
        <v>825</v>
      </c>
      <c r="EB1172" s="1" t="s">
        <v>552</v>
      </c>
      <c r="ED1172" s="1" t="s">
        <v>739</v>
      </c>
      <c r="EE1172" s="1" t="s">
        <v>552</v>
      </c>
      <c r="EI1172" s="1" t="s">
        <v>12</v>
      </c>
    </row>
    <row r="1173" spans="4:139">
      <c r="D1173" s="1" t="s">
        <v>12756</v>
      </c>
      <c r="E1173" s="1" t="s">
        <v>10</v>
      </c>
      <c r="F1173" s="1" t="s">
        <v>518</v>
      </c>
      <c r="G1173" s="1"/>
      <c r="H1173" s="1" t="s">
        <v>12386</v>
      </c>
      <c r="I1173" s="1" t="s">
        <v>1786</v>
      </c>
      <c r="J1173" s="2">
        <v>12.99</v>
      </c>
      <c r="K1173" s="2">
        <v>0.57</v>
      </c>
      <c r="L1173" s="1" t="s">
        <v>12387</v>
      </c>
      <c r="M1173" s="1" t="s">
        <v>12388</v>
      </c>
      <c r="N1173" s="1" t="s">
        <v>12389</v>
      </c>
      <c r="O1173" s="1" t="s">
        <v>12390</v>
      </c>
      <c r="P1173" s="1" t="s">
        <v>12391</v>
      </c>
      <c r="Q1173" s="1" t="s">
        <v>12392</v>
      </c>
      <c r="R1173" s="1" t="s">
        <v>12393</v>
      </c>
      <c r="S1173" s="1" t="s">
        <v>12394</v>
      </c>
      <c r="T1173" s="1" t="s">
        <v>12395</v>
      </c>
      <c r="U1173" s="1" t="s">
        <v>12</v>
      </c>
      <c r="V1173" s="1" t="s">
        <v>12</v>
      </c>
      <c r="W1173" s="1" t="s">
        <v>12</v>
      </c>
      <c r="X1173" s="1" t="s">
        <v>542</v>
      </c>
      <c r="Y1173" s="1" t="s">
        <v>588</v>
      </c>
      <c r="Z1173" s="1" t="s">
        <v>659</v>
      </c>
      <c r="AA1173" s="1" t="s">
        <v>680</v>
      </c>
      <c r="AB1173" s="1" t="s">
        <v>665</v>
      </c>
      <c r="AC1173" s="1" t="s">
        <v>1845</v>
      </c>
      <c r="AD1173" s="1" t="s">
        <v>537</v>
      </c>
      <c r="AE1173" s="1" t="s">
        <v>842</v>
      </c>
      <c r="AF1173" s="1" t="s">
        <v>717</v>
      </c>
      <c r="AG1173" s="1" t="s">
        <v>887</v>
      </c>
      <c r="AH1173" s="1" t="s">
        <v>615</v>
      </c>
      <c r="AI1173" s="1" t="s">
        <v>710</v>
      </c>
      <c r="AJ1173" s="1" t="s">
        <v>740</v>
      </c>
      <c r="AK1173" s="1" t="s">
        <v>877</v>
      </c>
      <c r="AL1173" s="1" t="s">
        <v>662</v>
      </c>
      <c r="AM1173" s="1" t="s">
        <v>641</v>
      </c>
      <c r="AN1173" s="1" t="s">
        <v>777</v>
      </c>
      <c r="AO1173" s="1" t="s">
        <v>733</v>
      </c>
      <c r="AP1173" s="1" t="s">
        <v>529</v>
      </c>
      <c r="AQ1173" s="15" t="s">
        <v>1798</v>
      </c>
      <c r="AR1173" s="1" t="s">
        <v>1799</v>
      </c>
      <c r="AS1173" s="2">
        <v>90</v>
      </c>
      <c r="AT1173" s="1" t="s">
        <v>594</v>
      </c>
      <c r="AU1173" s="1" t="s">
        <v>542</v>
      </c>
      <c r="AV1173" s="2">
        <v>1</v>
      </c>
      <c r="AW1173" s="1" t="s">
        <v>629</v>
      </c>
      <c r="AX1173" s="1" t="s">
        <v>630</v>
      </c>
      <c r="AY1173" s="1" t="s">
        <v>548</v>
      </c>
      <c r="AZ1173" s="1" t="s">
        <v>542</v>
      </c>
      <c r="BA1173" s="1" t="s">
        <v>1800</v>
      </c>
      <c r="BB1173" s="1" t="s">
        <v>12395</v>
      </c>
      <c r="BC1173" s="1" t="s">
        <v>12757</v>
      </c>
      <c r="BD1173" s="1" t="s">
        <v>12758</v>
      </c>
      <c r="BE1173" s="1" t="s">
        <v>12759</v>
      </c>
      <c r="BF1173" s="1" t="s">
        <v>12760</v>
      </c>
      <c r="BG1173" s="1" t="s">
        <v>12761</v>
      </c>
      <c r="BH1173" s="1" t="s">
        <v>12762</v>
      </c>
      <c r="BL1173" s="2">
        <v>1</v>
      </c>
      <c r="BM1173" s="1" t="s">
        <v>524</v>
      </c>
      <c r="BN1173" s="2">
        <v>1</v>
      </c>
      <c r="BO1173" s="1" t="s">
        <v>524</v>
      </c>
      <c r="BP1173" s="2">
        <v>0.37</v>
      </c>
      <c r="BQ1173" s="1" t="s">
        <v>554</v>
      </c>
      <c r="BR1173" s="2">
        <v>1</v>
      </c>
      <c r="BS1173" s="1" t="s">
        <v>524</v>
      </c>
      <c r="BT1173" s="1" t="s">
        <v>1786</v>
      </c>
      <c r="BV1173" s="1" t="s">
        <v>1810</v>
      </c>
      <c r="BW1173" s="1" t="s">
        <v>1811</v>
      </c>
      <c r="BX1173" s="1" t="s">
        <v>1812</v>
      </c>
      <c r="BY1173" s="1" t="s">
        <v>592</v>
      </c>
      <c r="BZ1173" s="1" t="s">
        <v>547</v>
      </c>
      <c r="CA1173" s="1" t="s">
        <v>752</v>
      </c>
      <c r="CB1173" s="1" t="s">
        <v>615</v>
      </c>
      <c r="CC1173" s="1" t="s">
        <v>678</v>
      </c>
      <c r="CD1173" s="1" t="s">
        <v>750</v>
      </c>
      <c r="CE1173" s="1" t="s">
        <v>874</v>
      </c>
      <c r="CF1173" s="1" t="s">
        <v>720</v>
      </c>
      <c r="CG1173" s="1" t="s">
        <v>905</v>
      </c>
      <c r="CH1173" s="1" t="s">
        <v>606</v>
      </c>
      <c r="CI1173" s="1" t="s">
        <v>541</v>
      </c>
      <c r="CJ1173" s="1" t="s">
        <v>1813</v>
      </c>
      <c r="CL1173" s="1" t="s">
        <v>563</v>
      </c>
      <c r="CO1173" s="1" t="s">
        <v>1814</v>
      </c>
      <c r="CP1173" s="1" t="s">
        <v>1815</v>
      </c>
      <c r="CS1173" s="1" t="s">
        <v>1815</v>
      </c>
      <c r="CU1173" s="1" t="s">
        <v>12</v>
      </c>
      <c r="CW1173" s="19" t="s">
        <v>1816</v>
      </c>
      <c r="CX1173" s="1" t="s">
        <v>985</v>
      </c>
      <c r="CY1173" s="1" t="s">
        <v>879</v>
      </c>
      <c r="CZ1173" s="1" t="s">
        <v>941</v>
      </c>
      <c r="DA1173" s="1" t="s">
        <v>1035</v>
      </c>
      <c r="DB1173" s="1" t="s">
        <v>1017</v>
      </c>
      <c r="DC1173" s="1" t="s">
        <v>729</v>
      </c>
      <c r="DO1173" s="1" t="s">
        <v>571</v>
      </c>
      <c r="DP1173" s="19" t="s">
        <v>1817</v>
      </c>
      <c r="DT1173" s="1" t="s">
        <v>12402</v>
      </c>
      <c r="DU1173" s="1" t="s">
        <v>438</v>
      </c>
      <c r="DV1173" s="1" t="s">
        <v>450</v>
      </c>
      <c r="DX1173" s="1" t="s">
        <v>438</v>
      </c>
      <c r="DY1173" s="1" t="s">
        <v>12763</v>
      </c>
      <c r="EA1173" s="1" t="s">
        <v>825</v>
      </c>
      <c r="EB1173" s="1" t="s">
        <v>552</v>
      </c>
      <c r="ED1173" s="1" t="s">
        <v>739</v>
      </c>
      <c r="EE1173" s="1" t="s">
        <v>552</v>
      </c>
      <c r="EI1173" s="1" t="s">
        <v>12</v>
      </c>
    </row>
    <row r="1174" spans="4:139">
      <c r="D1174" s="1" t="s">
        <v>12764</v>
      </c>
      <c r="E1174" s="1" t="s">
        <v>10</v>
      </c>
      <c r="F1174" s="1" t="s">
        <v>518</v>
      </c>
      <c r="G1174" s="1"/>
      <c r="H1174" s="1" t="s">
        <v>12386</v>
      </c>
      <c r="I1174" s="1" t="s">
        <v>1786</v>
      </c>
      <c r="J1174" s="2">
        <v>12.99</v>
      </c>
      <c r="K1174" s="2">
        <v>0.46</v>
      </c>
      <c r="L1174" s="1" t="s">
        <v>12387</v>
      </c>
      <c r="M1174" s="1" t="s">
        <v>12388</v>
      </c>
      <c r="N1174" s="1" t="s">
        <v>12389</v>
      </c>
      <c r="O1174" s="1" t="s">
        <v>12390</v>
      </c>
      <c r="P1174" s="1" t="s">
        <v>12391</v>
      </c>
      <c r="Q1174" s="1" t="s">
        <v>12392</v>
      </c>
      <c r="R1174" s="1" t="s">
        <v>12393</v>
      </c>
      <c r="S1174" s="1" t="s">
        <v>12394</v>
      </c>
      <c r="T1174" s="1" t="s">
        <v>12395</v>
      </c>
      <c r="U1174" s="1" t="s">
        <v>12</v>
      </c>
      <c r="V1174" s="1" t="s">
        <v>12</v>
      </c>
      <c r="W1174" s="1" t="s">
        <v>12</v>
      </c>
      <c r="X1174" s="1" t="s">
        <v>542</v>
      </c>
      <c r="Y1174" s="1" t="s">
        <v>588</v>
      </c>
      <c r="Z1174" s="1" t="s">
        <v>659</v>
      </c>
      <c r="AA1174" s="1" t="s">
        <v>680</v>
      </c>
      <c r="AB1174" s="1" t="s">
        <v>665</v>
      </c>
      <c r="AC1174" s="1" t="s">
        <v>1857</v>
      </c>
      <c r="AD1174" s="1" t="s">
        <v>537</v>
      </c>
      <c r="AE1174" s="1" t="s">
        <v>842</v>
      </c>
      <c r="AF1174" s="1" t="s">
        <v>717</v>
      </c>
      <c r="AG1174" s="1" t="s">
        <v>887</v>
      </c>
      <c r="AH1174" s="1" t="s">
        <v>615</v>
      </c>
      <c r="AI1174" s="1" t="s">
        <v>710</v>
      </c>
      <c r="AJ1174" s="1" t="s">
        <v>740</v>
      </c>
      <c r="AK1174" s="1" t="s">
        <v>877</v>
      </c>
      <c r="AL1174" s="1" t="s">
        <v>662</v>
      </c>
      <c r="AM1174" s="1" t="s">
        <v>641</v>
      </c>
      <c r="AN1174" s="1" t="s">
        <v>777</v>
      </c>
      <c r="AO1174" s="1" t="s">
        <v>733</v>
      </c>
      <c r="AP1174" s="1" t="s">
        <v>529</v>
      </c>
      <c r="AQ1174" s="15" t="s">
        <v>1798</v>
      </c>
      <c r="AR1174" s="1" t="s">
        <v>1799</v>
      </c>
      <c r="AS1174" s="2">
        <v>90</v>
      </c>
      <c r="AT1174" s="1" t="s">
        <v>594</v>
      </c>
      <c r="AU1174" s="1" t="s">
        <v>542</v>
      </c>
      <c r="AV1174" s="2">
        <v>1</v>
      </c>
      <c r="AW1174" s="1" t="s">
        <v>629</v>
      </c>
      <c r="AX1174" s="1" t="s">
        <v>630</v>
      </c>
      <c r="AY1174" s="1" t="s">
        <v>548</v>
      </c>
      <c r="AZ1174" s="1" t="s">
        <v>542</v>
      </c>
      <c r="BA1174" s="1" t="s">
        <v>1800</v>
      </c>
      <c r="BB1174" s="1" t="s">
        <v>12395</v>
      </c>
      <c r="BC1174" s="1" t="s">
        <v>12765</v>
      </c>
      <c r="BD1174" s="1" t="s">
        <v>12766</v>
      </c>
      <c r="BE1174" s="1" t="s">
        <v>12767</v>
      </c>
      <c r="BF1174" s="1" t="s">
        <v>12768</v>
      </c>
      <c r="BG1174" s="1" t="s">
        <v>12769</v>
      </c>
      <c r="BH1174" s="1" t="s">
        <v>12770</v>
      </c>
      <c r="BL1174" s="2">
        <v>1</v>
      </c>
      <c r="BM1174" s="1" t="s">
        <v>524</v>
      </c>
      <c r="BN1174" s="2">
        <v>1</v>
      </c>
      <c r="BO1174" s="1" t="s">
        <v>524</v>
      </c>
      <c r="BP1174" s="2">
        <v>0.4</v>
      </c>
      <c r="BQ1174" s="1" t="s">
        <v>554</v>
      </c>
      <c r="BR1174" s="2">
        <v>1</v>
      </c>
      <c r="BS1174" s="1" t="s">
        <v>524</v>
      </c>
      <c r="BT1174" s="1" t="s">
        <v>1786</v>
      </c>
      <c r="BV1174" s="1" t="s">
        <v>1810</v>
      </c>
      <c r="BW1174" s="1" t="s">
        <v>1811</v>
      </c>
      <c r="BX1174" s="1" t="s">
        <v>1812</v>
      </c>
      <c r="BY1174" s="1" t="s">
        <v>592</v>
      </c>
      <c r="BZ1174" s="1" t="s">
        <v>547</v>
      </c>
      <c r="CA1174" s="1" t="s">
        <v>752</v>
      </c>
      <c r="CB1174" s="1" t="s">
        <v>615</v>
      </c>
      <c r="CC1174" s="1" t="s">
        <v>678</v>
      </c>
      <c r="CD1174" s="1" t="s">
        <v>750</v>
      </c>
      <c r="CE1174" s="1" t="s">
        <v>874</v>
      </c>
      <c r="CF1174" s="1" t="s">
        <v>720</v>
      </c>
      <c r="CG1174" s="1" t="s">
        <v>905</v>
      </c>
      <c r="CH1174" s="1" t="s">
        <v>606</v>
      </c>
      <c r="CI1174" s="1" t="s">
        <v>541</v>
      </c>
      <c r="CJ1174" s="1" t="s">
        <v>1813</v>
      </c>
      <c r="CL1174" s="1" t="s">
        <v>563</v>
      </c>
      <c r="CO1174" s="1" t="s">
        <v>1814</v>
      </c>
      <c r="CP1174" s="1" t="s">
        <v>1815</v>
      </c>
      <c r="CS1174" s="1" t="s">
        <v>1815</v>
      </c>
      <c r="CU1174" s="1" t="s">
        <v>12</v>
      </c>
      <c r="CW1174" s="19" t="s">
        <v>1816</v>
      </c>
      <c r="CX1174" s="1" t="s">
        <v>985</v>
      </c>
      <c r="CY1174" s="1" t="s">
        <v>879</v>
      </c>
      <c r="CZ1174" s="1" t="s">
        <v>941</v>
      </c>
      <c r="DA1174" s="1" t="s">
        <v>1035</v>
      </c>
      <c r="DB1174" s="1" t="s">
        <v>1017</v>
      </c>
      <c r="DC1174" s="1" t="s">
        <v>729</v>
      </c>
      <c r="DO1174" s="1" t="s">
        <v>571</v>
      </c>
      <c r="DP1174" s="19" t="s">
        <v>1817</v>
      </c>
      <c r="DT1174" s="1" t="s">
        <v>12402</v>
      </c>
      <c r="DU1174" s="1" t="s">
        <v>438</v>
      </c>
      <c r="DV1174" s="1" t="s">
        <v>450</v>
      </c>
      <c r="DX1174" s="1" t="s">
        <v>438</v>
      </c>
      <c r="DY1174" s="1" t="s">
        <v>12771</v>
      </c>
      <c r="EA1174" s="1" t="s">
        <v>825</v>
      </c>
      <c r="EB1174" s="1" t="s">
        <v>552</v>
      </c>
      <c r="ED1174" s="1" t="s">
        <v>739</v>
      </c>
      <c r="EE1174" s="1" t="s">
        <v>552</v>
      </c>
      <c r="EI1174" s="1" t="s">
        <v>12</v>
      </c>
    </row>
    <row r="1175" spans="4:139">
      <c r="D1175" s="1" t="s">
        <v>12772</v>
      </c>
      <c r="E1175" s="1" t="s">
        <v>10</v>
      </c>
      <c r="F1175" s="1" t="s">
        <v>518</v>
      </c>
      <c r="G1175" s="1"/>
      <c r="H1175" s="1" t="s">
        <v>12386</v>
      </c>
      <c r="I1175" s="1" t="s">
        <v>1786</v>
      </c>
      <c r="J1175" s="2">
        <v>12.99</v>
      </c>
      <c r="K1175" s="2">
        <v>0.5</v>
      </c>
      <c r="L1175" s="1" t="s">
        <v>12387</v>
      </c>
      <c r="M1175" s="1" t="s">
        <v>12388</v>
      </c>
      <c r="N1175" s="1" t="s">
        <v>12389</v>
      </c>
      <c r="O1175" s="1" t="s">
        <v>12390</v>
      </c>
      <c r="P1175" s="1" t="s">
        <v>12391</v>
      </c>
      <c r="Q1175" s="1" t="s">
        <v>12392</v>
      </c>
      <c r="R1175" s="1" t="s">
        <v>12393</v>
      </c>
      <c r="S1175" s="1" t="s">
        <v>12394</v>
      </c>
      <c r="T1175" s="1" t="s">
        <v>12395</v>
      </c>
      <c r="U1175" s="1" t="s">
        <v>12</v>
      </c>
      <c r="V1175" s="1" t="s">
        <v>12</v>
      </c>
      <c r="W1175" s="1" t="s">
        <v>12</v>
      </c>
      <c r="X1175" s="1" t="s">
        <v>542</v>
      </c>
      <c r="Y1175" s="1" t="s">
        <v>588</v>
      </c>
      <c r="Z1175" s="1" t="s">
        <v>659</v>
      </c>
      <c r="AA1175" s="1" t="s">
        <v>680</v>
      </c>
      <c r="AB1175" s="1" t="s">
        <v>665</v>
      </c>
      <c r="AC1175" s="1" t="s">
        <v>1869</v>
      </c>
      <c r="AD1175" s="1" t="s">
        <v>537</v>
      </c>
      <c r="AE1175" s="1" t="s">
        <v>842</v>
      </c>
      <c r="AF1175" s="1" t="s">
        <v>717</v>
      </c>
      <c r="AG1175" s="1" t="s">
        <v>887</v>
      </c>
      <c r="AH1175" s="1" t="s">
        <v>615</v>
      </c>
      <c r="AI1175" s="1" t="s">
        <v>710</v>
      </c>
      <c r="AJ1175" s="1" t="s">
        <v>740</v>
      </c>
      <c r="AK1175" s="1" t="s">
        <v>877</v>
      </c>
      <c r="AL1175" s="1" t="s">
        <v>662</v>
      </c>
      <c r="AM1175" s="1" t="s">
        <v>641</v>
      </c>
      <c r="AN1175" s="1" t="s">
        <v>777</v>
      </c>
      <c r="AO1175" s="1" t="s">
        <v>733</v>
      </c>
      <c r="AP1175" s="1" t="s">
        <v>529</v>
      </c>
      <c r="AQ1175" s="15" t="s">
        <v>1798</v>
      </c>
      <c r="AR1175" s="1" t="s">
        <v>1799</v>
      </c>
      <c r="AS1175" s="2">
        <v>90</v>
      </c>
      <c r="AT1175" s="1" t="s">
        <v>594</v>
      </c>
      <c r="AU1175" s="1" t="s">
        <v>542</v>
      </c>
      <c r="AV1175" s="2">
        <v>1</v>
      </c>
      <c r="AW1175" s="1" t="s">
        <v>629</v>
      </c>
      <c r="AX1175" s="1" t="s">
        <v>630</v>
      </c>
      <c r="AY1175" s="1" t="s">
        <v>548</v>
      </c>
      <c r="AZ1175" s="1" t="s">
        <v>542</v>
      </c>
      <c r="BA1175" s="1" t="s">
        <v>1800</v>
      </c>
      <c r="BB1175" s="1" t="s">
        <v>12395</v>
      </c>
      <c r="BC1175" s="1" t="s">
        <v>12773</v>
      </c>
      <c r="BD1175" s="1" t="s">
        <v>12774</v>
      </c>
      <c r="BE1175" s="1" t="s">
        <v>12775</v>
      </c>
      <c r="BF1175" s="1" t="s">
        <v>12776</v>
      </c>
      <c r="BG1175" s="1" t="s">
        <v>12777</v>
      </c>
      <c r="BH1175" s="1" t="s">
        <v>12778</v>
      </c>
      <c r="BL1175" s="2">
        <v>1</v>
      </c>
      <c r="BM1175" s="1" t="s">
        <v>524</v>
      </c>
      <c r="BN1175" s="2">
        <v>1</v>
      </c>
      <c r="BO1175" s="1" t="s">
        <v>524</v>
      </c>
      <c r="BP1175" s="2">
        <v>0.42</v>
      </c>
      <c r="BQ1175" s="1" t="s">
        <v>554</v>
      </c>
      <c r="BR1175" s="2">
        <v>1</v>
      </c>
      <c r="BS1175" s="1" t="s">
        <v>524</v>
      </c>
      <c r="BT1175" s="1" t="s">
        <v>1786</v>
      </c>
      <c r="BV1175" s="1" t="s">
        <v>1810</v>
      </c>
      <c r="BW1175" s="1" t="s">
        <v>1811</v>
      </c>
      <c r="BX1175" s="1" t="s">
        <v>1812</v>
      </c>
      <c r="BY1175" s="1" t="s">
        <v>592</v>
      </c>
      <c r="BZ1175" s="1" t="s">
        <v>547</v>
      </c>
      <c r="CA1175" s="1" t="s">
        <v>752</v>
      </c>
      <c r="CB1175" s="1" t="s">
        <v>615</v>
      </c>
      <c r="CC1175" s="1" t="s">
        <v>678</v>
      </c>
      <c r="CD1175" s="1" t="s">
        <v>750</v>
      </c>
      <c r="CE1175" s="1" t="s">
        <v>874</v>
      </c>
      <c r="CF1175" s="1" t="s">
        <v>720</v>
      </c>
      <c r="CG1175" s="1" t="s">
        <v>905</v>
      </c>
      <c r="CH1175" s="1" t="s">
        <v>606</v>
      </c>
      <c r="CI1175" s="1" t="s">
        <v>541</v>
      </c>
      <c r="CJ1175" s="1" t="s">
        <v>1813</v>
      </c>
      <c r="CL1175" s="1" t="s">
        <v>563</v>
      </c>
      <c r="CO1175" s="1" t="s">
        <v>1814</v>
      </c>
      <c r="CP1175" s="1" t="s">
        <v>1815</v>
      </c>
      <c r="CS1175" s="1" t="s">
        <v>1815</v>
      </c>
      <c r="CU1175" s="1" t="s">
        <v>12</v>
      </c>
      <c r="CW1175" s="19" t="s">
        <v>1816</v>
      </c>
      <c r="CX1175" s="1" t="s">
        <v>985</v>
      </c>
      <c r="CY1175" s="1" t="s">
        <v>879</v>
      </c>
      <c r="CZ1175" s="1" t="s">
        <v>941</v>
      </c>
      <c r="DA1175" s="1" t="s">
        <v>1035</v>
      </c>
      <c r="DB1175" s="1" t="s">
        <v>1017</v>
      </c>
      <c r="DC1175" s="1" t="s">
        <v>729</v>
      </c>
      <c r="DO1175" s="1" t="s">
        <v>571</v>
      </c>
      <c r="DP1175" s="19" t="s">
        <v>1817</v>
      </c>
      <c r="DT1175" s="1" t="s">
        <v>12402</v>
      </c>
      <c r="DU1175" s="1" t="s">
        <v>438</v>
      </c>
      <c r="DV1175" s="1" t="s">
        <v>450</v>
      </c>
      <c r="DX1175" s="1" t="s">
        <v>438</v>
      </c>
      <c r="DY1175" s="1" t="s">
        <v>12779</v>
      </c>
      <c r="EA1175" s="1" t="s">
        <v>825</v>
      </c>
      <c r="EB1175" s="1" t="s">
        <v>552</v>
      </c>
      <c r="ED1175" s="1" t="s">
        <v>739</v>
      </c>
      <c r="EE1175" s="1" t="s">
        <v>552</v>
      </c>
      <c r="EI1175" s="1" t="s">
        <v>12</v>
      </c>
    </row>
    <row r="1176" spans="4:139">
      <c r="D1176" s="1" t="s">
        <v>12780</v>
      </c>
      <c r="E1176" s="1" t="s">
        <v>10</v>
      </c>
      <c r="F1176" s="1" t="s">
        <v>518</v>
      </c>
      <c r="G1176" s="1"/>
      <c r="H1176" s="1" t="s">
        <v>12386</v>
      </c>
      <c r="I1176" s="1" t="s">
        <v>1786</v>
      </c>
      <c r="J1176" s="2">
        <v>12.99</v>
      </c>
      <c r="K1176" s="2">
        <v>0.54</v>
      </c>
      <c r="L1176" s="1" t="s">
        <v>12387</v>
      </c>
      <c r="M1176" s="1" t="s">
        <v>12388</v>
      </c>
      <c r="N1176" s="1" t="s">
        <v>12389</v>
      </c>
      <c r="O1176" s="1" t="s">
        <v>12390</v>
      </c>
      <c r="P1176" s="1" t="s">
        <v>12391</v>
      </c>
      <c r="Q1176" s="1" t="s">
        <v>12392</v>
      </c>
      <c r="R1176" s="1" t="s">
        <v>12393</v>
      </c>
      <c r="S1176" s="1" t="s">
        <v>12394</v>
      </c>
      <c r="T1176" s="1" t="s">
        <v>12395</v>
      </c>
      <c r="U1176" s="1" t="s">
        <v>12</v>
      </c>
      <c r="V1176" s="1" t="s">
        <v>12</v>
      </c>
      <c r="W1176" s="1" t="s">
        <v>12</v>
      </c>
      <c r="X1176" s="1" t="s">
        <v>542</v>
      </c>
      <c r="Y1176" s="1" t="s">
        <v>588</v>
      </c>
      <c r="Z1176" s="1" t="s">
        <v>659</v>
      </c>
      <c r="AA1176" s="1" t="s">
        <v>680</v>
      </c>
      <c r="AB1176" s="1" t="s">
        <v>665</v>
      </c>
      <c r="AC1176" s="1" t="s">
        <v>1881</v>
      </c>
      <c r="AD1176" s="1" t="s">
        <v>537</v>
      </c>
      <c r="AE1176" s="1" t="s">
        <v>842</v>
      </c>
      <c r="AF1176" s="1" t="s">
        <v>717</v>
      </c>
      <c r="AG1176" s="1" t="s">
        <v>887</v>
      </c>
      <c r="AH1176" s="1" t="s">
        <v>615</v>
      </c>
      <c r="AI1176" s="1" t="s">
        <v>710</v>
      </c>
      <c r="AJ1176" s="1" t="s">
        <v>740</v>
      </c>
      <c r="AK1176" s="1" t="s">
        <v>877</v>
      </c>
      <c r="AL1176" s="1" t="s">
        <v>662</v>
      </c>
      <c r="AM1176" s="1" t="s">
        <v>641</v>
      </c>
      <c r="AN1176" s="1" t="s">
        <v>777</v>
      </c>
      <c r="AO1176" s="1" t="s">
        <v>733</v>
      </c>
      <c r="AP1176" s="1" t="s">
        <v>529</v>
      </c>
      <c r="AQ1176" s="15" t="s">
        <v>1798</v>
      </c>
      <c r="AR1176" s="1" t="s">
        <v>1799</v>
      </c>
      <c r="AS1176" s="2">
        <v>90</v>
      </c>
      <c r="AT1176" s="1" t="s">
        <v>594</v>
      </c>
      <c r="AU1176" s="1" t="s">
        <v>542</v>
      </c>
      <c r="AV1176" s="2">
        <v>1</v>
      </c>
      <c r="AW1176" s="1" t="s">
        <v>629</v>
      </c>
      <c r="AX1176" s="1" t="s">
        <v>630</v>
      </c>
      <c r="AY1176" s="1" t="s">
        <v>548</v>
      </c>
      <c r="AZ1176" s="1" t="s">
        <v>542</v>
      </c>
      <c r="BA1176" s="1" t="s">
        <v>1800</v>
      </c>
      <c r="BB1176" s="1" t="s">
        <v>12395</v>
      </c>
      <c r="BC1176" s="1" t="s">
        <v>12781</v>
      </c>
      <c r="BD1176" s="1" t="s">
        <v>12782</v>
      </c>
      <c r="BE1176" s="1" t="s">
        <v>12783</v>
      </c>
      <c r="BF1176" s="1" t="s">
        <v>12784</v>
      </c>
      <c r="BG1176" s="1" t="s">
        <v>12785</v>
      </c>
      <c r="BH1176" s="1" t="s">
        <v>12786</v>
      </c>
      <c r="BL1176" s="2">
        <v>1</v>
      </c>
      <c r="BM1176" s="1" t="s">
        <v>524</v>
      </c>
      <c r="BN1176" s="2">
        <v>1</v>
      </c>
      <c r="BO1176" s="1" t="s">
        <v>524</v>
      </c>
      <c r="BP1176" s="2">
        <v>0.44</v>
      </c>
      <c r="BQ1176" s="1" t="s">
        <v>554</v>
      </c>
      <c r="BR1176" s="2">
        <v>1</v>
      </c>
      <c r="BS1176" s="1" t="s">
        <v>524</v>
      </c>
      <c r="BT1176" s="1" t="s">
        <v>1786</v>
      </c>
      <c r="BV1176" s="1" t="s">
        <v>1810</v>
      </c>
      <c r="BW1176" s="1" t="s">
        <v>1811</v>
      </c>
      <c r="BX1176" s="1" t="s">
        <v>1812</v>
      </c>
      <c r="BY1176" s="1" t="s">
        <v>592</v>
      </c>
      <c r="BZ1176" s="1" t="s">
        <v>547</v>
      </c>
      <c r="CA1176" s="1" t="s">
        <v>752</v>
      </c>
      <c r="CB1176" s="1" t="s">
        <v>615</v>
      </c>
      <c r="CC1176" s="1" t="s">
        <v>678</v>
      </c>
      <c r="CD1176" s="1" t="s">
        <v>750</v>
      </c>
      <c r="CE1176" s="1" t="s">
        <v>874</v>
      </c>
      <c r="CF1176" s="1" t="s">
        <v>720</v>
      </c>
      <c r="CG1176" s="1" t="s">
        <v>905</v>
      </c>
      <c r="CH1176" s="1" t="s">
        <v>606</v>
      </c>
      <c r="CI1176" s="1" t="s">
        <v>541</v>
      </c>
      <c r="CJ1176" s="1" t="s">
        <v>1813</v>
      </c>
      <c r="CL1176" s="1" t="s">
        <v>563</v>
      </c>
      <c r="CO1176" s="1" t="s">
        <v>1814</v>
      </c>
      <c r="CP1176" s="1" t="s">
        <v>1815</v>
      </c>
      <c r="CS1176" s="1" t="s">
        <v>1815</v>
      </c>
      <c r="CU1176" s="1" t="s">
        <v>12</v>
      </c>
      <c r="CW1176" s="19" t="s">
        <v>1816</v>
      </c>
      <c r="CX1176" s="1" t="s">
        <v>985</v>
      </c>
      <c r="CY1176" s="1" t="s">
        <v>879</v>
      </c>
      <c r="CZ1176" s="1" t="s">
        <v>941</v>
      </c>
      <c r="DA1176" s="1" t="s">
        <v>1035</v>
      </c>
      <c r="DB1176" s="1" t="s">
        <v>1017</v>
      </c>
      <c r="DC1176" s="1" t="s">
        <v>729</v>
      </c>
      <c r="DO1176" s="1" t="s">
        <v>571</v>
      </c>
      <c r="DP1176" s="19" t="s">
        <v>1817</v>
      </c>
      <c r="DT1176" s="1" t="s">
        <v>12402</v>
      </c>
      <c r="DU1176" s="1" t="s">
        <v>438</v>
      </c>
      <c r="DV1176" s="1" t="s">
        <v>450</v>
      </c>
      <c r="DX1176" s="1" t="s">
        <v>438</v>
      </c>
      <c r="DY1176" s="1" t="s">
        <v>12787</v>
      </c>
      <c r="EA1176" s="1" t="s">
        <v>825</v>
      </c>
      <c r="EB1176" s="1" t="s">
        <v>552</v>
      </c>
      <c r="ED1176" s="1" t="s">
        <v>739</v>
      </c>
      <c r="EE1176" s="1" t="s">
        <v>552</v>
      </c>
      <c r="EI1176" s="1" t="s">
        <v>12</v>
      </c>
    </row>
    <row r="1177" spans="4:139">
      <c r="D1177" s="1" t="s">
        <v>12788</v>
      </c>
      <c r="E1177" s="1" t="s">
        <v>10</v>
      </c>
      <c r="F1177" s="1" t="s">
        <v>518</v>
      </c>
      <c r="G1177" s="1"/>
      <c r="H1177" s="1" t="s">
        <v>12386</v>
      </c>
      <c r="I1177" s="1" t="s">
        <v>1786</v>
      </c>
      <c r="J1177" s="2">
        <v>12.99</v>
      </c>
      <c r="K1177" s="2">
        <v>0.49</v>
      </c>
      <c r="L1177" s="1" t="s">
        <v>12387</v>
      </c>
      <c r="M1177" s="1" t="s">
        <v>12388</v>
      </c>
      <c r="N1177" s="1" t="s">
        <v>12389</v>
      </c>
      <c r="O1177" s="1" t="s">
        <v>12390</v>
      </c>
      <c r="P1177" s="1" t="s">
        <v>12391</v>
      </c>
      <c r="Q1177" s="1" t="s">
        <v>12392</v>
      </c>
      <c r="R1177" s="1" t="s">
        <v>12393</v>
      </c>
      <c r="S1177" s="1" t="s">
        <v>12394</v>
      </c>
      <c r="T1177" s="1" t="s">
        <v>12395</v>
      </c>
      <c r="U1177" s="1" t="s">
        <v>12</v>
      </c>
      <c r="V1177" s="1" t="s">
        <v>12</v>
      </c>
      <c r="W1177" s="1" t="s">
        <v>12</v>
      </c>
      <c r="X1177" s="1" t="s">
        <v>542</v>
      </c>
      <c r="Y1177" s="1" t="s">
        <v>588</v>
      </c>
      <c r="Z1177" s="1" t="s">
        <v>659</v>
      </c>
      <c r="AA1177" s="1" t="s">
        <v>680</v>
      </c>
      <c r="AB1177" s="1" t="s">
        <v>665</v>
      </c>
      <c r="AC1177" s="1" t="s">
        <v>1796</v>
      </c>
      <c r="AD1177" s="1" t="s">
        <v>537</v>
      </c>
      <c r="AE1177" s="1" t="s">
        <v>842</v>
      </c>
      <c r="AF1177" s="1" t="s">
        <v>717</v>
      </c>
      <c r="AG1177" s="1" t="s">
        <v>887</v>
      </c>
      <c r="AH1177" s="1" t="s">
        <v>615</v>
      </c>
      <c r="AI1177" s="1" t="s">
        <v>710</v>
      </c>
      <c r="AJ1177" s="1" t="s">
        <v>740</v>
      </c>
      <c r="AK1177" s="1" t="s">
        <v>877</v>
      </c>
      <c r="AL1177" s="1" t="s">
        <v>662</v>
      </c>
      <c r="AM1177" s="1" t="s">
        <v>641</v>
      </c>
      <c r="AN1177" s="1" t="s">
        <v>801</v>
      </c>
      <c r="AO1177" s="1" t="s">
        <v>733</v>
      </c>
      <c r="AP1177" s="1" t="s">
        <v>529</v>
      </c>
      <c r="AQ1177" s="15" t="s">
        <v>1798</v>
      </c>
      <c r="AR1177" s="1" t="s">
        <v>1799</v>
      </c>
      <c r="AS1177" s="2">
        <v>90</v>
      </c>
      <c r="AT1177" s="1" t="s">
        <v>594</v>
      </c>
      <c r="AU1177" s="1" t="s">
        <v>542</v>
      </c>
      <c r="AV1177" s="2">
        <v>1</v>
      </c>
      <c r="AW1177" s="1" t="s">
        <v>629</v>
      </c>
      <c r="AX1177" s="1" t="s">
        <v>630</v>
      </c>
      <c r="AY1177" s="1" t="s">
        <v>548</v>
      </c>
      <c r="AZ1177" s="1" t="s">
        <v>542</v>
      </c>
      <c r="BA1177" s="1" t="s">
        <v>1800</v>
      </c>
      <c r="BB1177" s="1" t="s">
        <v>12395</v>
      </c>
      <c r="BC1177" s="1" t="s">
        <v>12789</v>
      </c>
      <c r="BD1177" s="1" t="s">
        <v>12790</v>
      </c>
      <c r="BE1177" s="1" t="s">
        <v>12791</v>
      </c>
      <c r="BF1177" s="1" t="s">
        <v>12792</v>
      </c>
      <c r="BG1177" s="1" t="s">
        <v>12793</v>
      </c>
      <c r="BH1177" s="1" t="s">
        <v>12794</v>
      </c>
      <c r="BL1177" s="2">
        <v>1</v>
      </c>
      <c r="BM1177" s="1" t="s">
        <v>524</v>
      </c>
      <c r="BN1177" s="2">
        <v>1</v>
      </c>
      <c r="BO1177" s="1" t="s">
        <v>524</v>
      </c>
      <c r="BP1177" s="2">
        <v>0.37</v>
      </c>
      <c r="BQ1177" s="1" t="s">
        <v>554</v>
      </c>
      <c r="BR1177" s="2">
        <v>1</v>
      </c>
      <c r="BS1177" s="1" t="s">
        <v>524</v>
      </c>
      <c r="BT1177" s="1" t="s">
        <v>1786</v>
      </c>
      <c r="BV1177" s="1" t="s">
        <v>1810</v>
      </c>
      <c r="BW1177" s="1" t="s">
        <v>1811</v>
      </c>
      <c r="BX1177" s="1" t="s">
        <v>1812</v>
      </c>
      <c r="BY1177" s="1" t="s">
        <v>592</v>
      </c>
      <c r="BZ1177" s="1" t="s">
        <v>547</v>
      </c>
      <c r="CA1177" s="1" t="s">
        <v>752</v>
      </c>
      <c r="CB1177" s="1" t="s">
        <v>615</v>
      </c>
      <c r="CC1177" s="1" t="s">
        <v>678</v>
      </c>
      <c r="CD1177" s="1" t="s">
        <v>750</v>
      </c>
      <c r="CE1177" s="1" t="s">
        <v>874</v>
      </c>
      <c r="CF1177" s="1" t="s">
        <v>720</v>
      </c>
      <c r="CG1177" s="1" t="s">
        <v>905</v>
      </c>
      <c r="CH1177" s="1" t="s">
        <v>606</v>
      </c>
      <c r="CI1177" s="1" t="s">
        <v>541</v>
      </c>
      <c r="CJ1177" s="1" t="s">
        <v>1813</v>
      </c>
      <c r="CL1177" s="1" t="s">
        <v>563</v>
      </c>
      <c r="CO1177" s="1" t="s">
        <v>1814</v>
      </c>
      <c r="CP1177" s="1" t="s">
        <v>1815</v>
      </c>
      <c r="CS1177" s="1" t="s">
        <v>1815</v>
      </c>
      <c r="CU1177" s="1" t="s">
        <v>12</v>
      </c>
      <c r="CW1177" s="19" t="s">
        <v>1816</v>
      </c>
      <c r="CX1177" s="1" t="s">
        <v>985</v>
      </c>
      <c r="CY1177" s="1" t="s">
        <v>879</v>
      </c>
      <c r="CZ1177" s="1" t="s">
        <v>941</v>
      </c>
      <c r="DA1177" s="1" t="s">
        <v>1035</v>
      </c>
      <c r="DB1177" s="1" t="s">
        <v>1017</v>
      </c>
      <c r="DC1177" s="1" t="s">
        <v>729</v>
      </c>
      <c r="DO1177" s="1" t="s">
        <v>571</v>
      </c>
      <c r="DP1177" s="19" t="s">
        <v>1817</v>
      </c>
      <c r="DT1177" s="1" t="s">
        <v>12402</v>
      </c>
      <c r="DU1177" s="1" t="s">
        <v>438</v>
      </c>
      <c r="DV1177" s="1" t="s">
        <v>450</v>
      </c>
      <c r="DX1177" s="1" t="s">
        <v>438</v>
      </c>
      <c r="DY1177" s="1" t="s">
        <v>12795</v>
      </c>
      <c r="EA1177" s="1" t="s">
        <v>825</v>
      </c>
      <c r="EB1177" s="1" t="s">
        <v>552</v>
      </c>
      <c r="ED1177" s="1" t="s">
        <v>739</v>
      </c>
      <c r="EE1177" s="1" t="s">
        <v>552</v>
      </c>
      <c r="EI1177" s="1" t="s">
        <v>12</v>
      </c>
    </row>
    <row r="1178" spans="4:139">
      <c r="D1178" s="1" t="s">
        <v>12796</v>
      </c>
      <c r="E1178" s="1" t="s">
        <v>10</v>
      </c>
      <c r="F1178" s="1" t="s">
        <v>518</v>
      </c>
      <c r="G1178" s="1"/>
      <c r="H1178" s="1" t="s">
        <v>12386</v>
      </c>
      <c r="I1178" s="1" t="s">
        <v>1786</v>
      </c>
      <c r="J1178" s="2">
        <v>12.99</v>
      </c>
      <c r="K1178" s="2">
        <v>0.53</v>
      </c>
      <c r="L1178" s="1" t="s">
        <v>12387</v>
      </c>
      <c r="M1178" s="1" t="s">
        <v>12388</v>
      </c>
      <c r="N1178" s="1" t="s">
        <v>12389</v>
      </c>
      <c r="O1178" s="1" t="s">
        <v>12390</v>
      </c>
      <c r="P1178" s="1" t="s">
        <v>12391</v>
      </c>
      <c r="Q1178" s="1" t="s">
        <v>12392</v>
      </c>
      <c r="R1178" s="1" t="s">
        <v>12393</v>
      </c>
      <c r="S1178" s="1" t="s">
        <v>12394</v>
      </c>
      <c r="T1178" s="1" t="s">
        <v>12395</v>
      </c>
      <c r="U1178" s="1" t="s">
        <v>12</v>
      </c>
      <c r="V1178" s="1" t="s">
        <v>12</v>
      </c>
      <c r="W1178" s="1" t="s">
        <v>12</v>
      </c>
      <c r="X1178" s="1" t="s">
        <v>542</v>
      </c>
      <c r="Y1178" s="1" t="s">
        <v>588</v>
      </c>
      <c r="Z1178" s="1" t="s">
        <v>659</v>
      </c>
      <c r="AA1178" s="1" t="s">
        <v>680</v>
      </c>
      <c r="AB1178" s="1" t="s">
        <v>665</v>
      </c>
      <c r="AC1178" s="1" t="s">
        <v>1821</v>
      </c>
      <c r="AD1178" s="1" t="s">
        <v>537</v>
      </c>
      <c r="AE1178" s="1" t="s">
        <v>842</v>
      </c>
      <c r="AF1178" s="1" t="s">
        <v>717</v>
      </c>
      <c r="AG1178" s="1" t="s">
        <v>887</v>
      </c>
      <c r="AH1178" s="1" t="s">
        <v>615</v>
      </c>
      <c r="AI1178" s="1" t="s">
        <v>710</v>
      </c>
      <c r="AJ1178" s="1" t="s">
        <v>740</v>
      </c>
      <c r="AK1178" s="1" t="s">
        <v>877</v>
      </c>
      <c r="AL1178" s="1" t="s">
        <v>662</v>
      </c>
      <c r="AM1178" s="1" t="s">
        <v>641</v>
      </c>
      <c r="AN1178" s="1" t="s">
        <v>801</v>
      </c>
      <c r="AO1178" s="1" t="s">
        <v>733</v>
      </c>
      <c r="AP1178" s="1" t="s">
        <v>529</v>
      </c>
      <c r="AQ1178" s="15" t="s">
        <v>1798</v>
      </c>
      <c r="AR1178" s="1" t="s">
        <v>1799</v>
      </c>
      <c r="AS1178" s="2">
        <v>90</v>
      </c>
      <c r="AT1178" s="1" t="s">
        <v>594</v>
      </c>
      <c r="AU1178" s="1" t="s">
        <v>542</v>
      </c>
      <c r="AV1178" s="2">
        <v>1</v>
      </c>
      <c r="AW1178" s="1" t="s">
        <v>629</v>
      </c>
      <c r="AX1178" s="1" t="s">
        <v>630</v>
      </c>
      <c r="AY1178" s="1" t="s">
        <v>548</v>
      </c>
      <c r="AZ1178" s="1" t="s">
        <v>542</v>
      </c>
      <c r="BA1178" s="1" t="s">
        <v>1800</v>
      </c>
      <c r="BB1178" s="1" t="s">
        <v>12395</v>
      </c>
      <c r="BC1178" s="1" t="s">
        <v>12797</v>
      </c>
      <c r="BD1178" s="1" t="s">
        <v>12798</v>
      </c>
      <c r="BE1178" s="1" t="s">
        <v>12799</v>
      </c>
      <c r="BF1178" s="1" t="s">
        <v>12800</v>
      </c>
      <c r="BG1178" s="1" t="s">
        <v>12801</v>
      </c>
      <c r="BH1178" s="1" t="s">
        <v>12802</v>
      </c>
      <c r="BL1178" s="2">
        <v>1</v>
      </c>
      <c r="BM1178" s="1" t="s">
        <v>524</v>
      </c>
      <c r="BN1178" s="2">
        <v>1</v>
      </c>
      <c r="BO1178" s="1" t="s">
        <v>524</v>
      </c>
      <c r="BP1178" s="2">
        <v>0.4</v>
      </c>
      <c r="BQ1178" s="1" t="s">
        <v>554</v>
      </c>
      <c r="BR1178" s="2">
        <v>1</v>
      </c>
      <c r="BS1178" s="1" t="s">
        <v>524</v>
      </c>
      <c r="BT1178" s="1" t="s">
        <v>1786</v>
      </c>
      <c r="BV1178" s="1" t="s">
        <v>1810</v>
      </c>
      <c r="BW1178" s="1" t="s">
        <v>1811</v>
      </c>
      <c r="BX1178" s="1" t="s">
        <v>1812</v>
      </c>
      <c r="BY1178" s="1" t="s">
        <v>592</v>
      </c>
      <c r="BZ1178" s="1" t="s">
        <v>547</v>
      </c>
      <c r="CA1178" s="1" t="s">
        <v>752</v>
      </c>
      <c r="CB1178" s="1" t="s">
        <v>615</v>
      </c>
      <c r="CC1178" s="1" t="s">
        <v>678</v>
      </c>
      <c r="CD1178" s="1" t="s">
        <v>750</v>
      </c>
      <c r="CE1178" s="1" t="s">
        <v>874</v>
      </c>
      <c r="CF1178" s="1" t="s">
        <v>720</v>
      </c>
      <c r="CG1178" s="1" t="s">
        <v>905</v>
      </c>
      <c r="CH1178" s="1" t="s">
        <v>606</v>
      </c>
      <c r="CI1178" s="1" t="s">
        <v>541</v>
      </c>
      <c r="CJ1178" s="1" t="s">
        <v>1813</v>
      </c>
      <c r="CL1178" s="1" t="s">
        <v>563</v>
      </c>
      <c r="CO1178" s="1" t="s">
        <v>1814</v>
      </c>
      <c r="CP1178" s="1" t="s">
        <v>1815</v>
      </c>
      <c r="CS1178" s="1" t="s">
        <v>1815</v>
      </c>
      <c r="CU1178" s="1" t="s">
        <v>12</v>
      </c>
      <c r="CW1178" s="19" t="s">
        <v>1816</v>
      </c>
      <c r="CX1178" s="1" t="s">
        <v>985</v>
      </c>
      <c r="CY1178" s="1" t="s">
        <v>879</v>
      </c>
      <c r="CZ1178" s="1" t="s">
        <v>941</v>
      </c>
      <c r="DA1178" s="1" t="s">
        <v>1035</v>
      </c>
      <c r="DB1178" s="1" t="s">
        <v>1017</v>
      </c>
      <c r="DC1178" s="1" t="s">
        <v>729</v>
      </c>
      <c r="DO1178" s="1" t="s">
        <v>571</v>
      </c>
      <c r="DP1178" s="19" t="s">
        <v>1817</v>
      </c>
      <c r="DT1178" s="1" t="s">
        <v>12402</v>
      </c>
      <c r="DU1178" s="1" t="s">
        <v>438</v>
      </c>
      <c r="DV1178" s="1" t="s">
        <v>450</v>
      </c>
      <c r="DX1178" s="1" t="s">
        <v>438</v>
      </c>
      <c r="DY1178" s="1" t="s">
        <v>12803</v>
      </c>
      <c r="EA1178" s="1" t="s">
        <v>825</v>
      </c>
      <c r="EB1178" s="1" t="s">
        <v>552</v>
      </c>
      <c r="ED1178" s="1" t="s">
        <v>739</v>
      </c>
      <c r="EE1178" s="1" t="s">
        <v>552</v>
      </c>
      <c r="EI1178" s="1" t="s">
        <v>12</v>
      </c>
    </row>
    <row r="1179" spans="4:139">
      <c r="D1179" s="1" t="s">
        <v>12804</v>
      </c>
      <c r="E1179" s="1" t="s">
        <v>10</v>
      </c>
      <c r="F1179" s="1" t="s">
        <v>518</v>
      </c>
      <c r="G1179" s="1"/>
      <c r="H1179" s="1" t="s">
        <v>12386</v>
      </c>
      <c r="I1179" s="1" t="s">
        <v>1786</v>
      </c>
      <c r="J1179" s="2">
        <v>12.99</v>
      </c>
      <c r="K1179" s="2">
        <v>0.55</v>
      </c>
      <c r="L1179" s="1" t="s">
        <v>12387</v>
      </c>
      <c r="M1179" s="1" t="s">
        <v>12388</v>
      </c>
      <c r="N1179" s="1" t="s">
        <v>12389</v>
      </c>
      <c r="O1179" s="1" t="s">
        <v>12390</v>
      </c>
      <c r="P1179" s="1" t="s">
        <v>12391</v>
      </c>
      <c r="Q1179" s="1" t="s">
        <v>12392</v>
      </c>
      <c r="R1179" s="1" t="s">
        <v>12393</v>
      </c>
      <c r="S1179" s="1" t="s">
        <v>12394</v>
      </c>
      <c r="T1179" s="1" t="s">
        <v>12395</v>
      </c>
      <c r="U1179" s="1" t="s">
        <v>12</v>
      </c>
      <c r="V1179" s="1" t="s">
        <v>12</v>
      </c>
      <c r="W1179" s="1" t="s">
        <v>12</v>
      </c>
      <c r="X1179" s="1" t="s">
        <v>542</v>
      </c>
      <c r="Y1179" s="1" t="s">
        <v>588</v>
      </c>
      <c r="Z1179" s="1" t="s">
        <v>659</v>
      </c>
      <c r="AA1179" s="1" t="s">
        <v>680</v>
      </c>
      <c r="AB1179" s="1" t="s">
        <v>665</v>
      </c>
      <c r="AC1179" s="1" t="s">
        <v>1833</v>
      </c>
      <c r="AD1179" s="1" t="s">
        <v>537</v>
      </c>
      <c r="AE1179" s="1" t="s">
        <v>842</v>
      </c>
      <c r="AF1179" s="1" t="s">
        <v>717</v>
      </c>
      <c r="AG1179" s="1" t="s">
        <v>887</v>
      </c>
      <c r="AH1179" s="1" t="s">
        <v>615</v>
      </c>
      <c r="AI1179" s="1" t="s">
        <v>710</v>
      </c>
      <c r="AJ1179" s="1" t="s">
        <v>740</v>
      </c>
      <c r="AK1179" s="1" t="s">
        <v>877</v>
      </c>
      <c r="AL1179" s="1" t="s">
        <v>662</v>
      </c>
      <c r="AM1179" s="1" t="s">
        <v>641</v>
      </c>
      <c r="AN1179" s="1" t="s">
        <v>801</v>
      </c>
      <c r="AO1179" s="1" t="s">
        <v>733</v>
      </c>
      <c r="AP1179" s="1" t="s">
        <v>529</v>
      </c>
      <c r="AQ1179" s="15" t="s">
        <v>1798</v>
      </c>
      <c r="AR1179" s="1" t="s">
        <v>1799</v>
      </c>
      <c r="AS1179" s="2">
        <v>90</v>
      </c>
      <c r="AT1179" s="1" t="s">
        <v>594</v>
      </c>
      <c r="AU1179" s="1" t="s">
        <v>542</v>
      </c>
      <c r="AV1179" s="2">
        <v>1</v>
      </c>
      <c r="AW1179" s="1" t="s">
        <v>629</v>
      </c>
      <c r="AX1179" s="1" t="s">
        <v>630</v>
      </c>
      <c r="AY1179" s="1" t="s">
        <v>548</v>
      </c>
      <c r="AZ1179" s="1" t="s">
        <v>542</v>
      </c>
      <c r="BA1179" s="1" t="s">
        <v>1800</v>
      </c>
      <c r="BB1179" s="1" t="s">
        <v>12395</v>
      </c>
      <c r="BC1179" s="1" t="s">
        <v>12805</v>
      </c>
      <c r="BD1179" s="1" t="s">
        <v>12806</v>
      </c>
      <c r="BE1179" s="1" t="s">
        <v>12807</v>
      </c>
      <c r="BF1179" s="1" t="s">
        <v>12808</v>
      </c>
      <c r="BG1179" s="1" t="s">
        <v>12809</v>
      </c>
      <c r="BH1179" s="1" t="s">
        <v>12810</v>
      </c>
      <c r="BL1179" s="2">
        <v>1</v>
      </c>
      <c r="BM1179" s="1" t="s">
        <v>524</v>
      </c>
      <c r="BN1179" s="2">
        <v>1</v>
      </c>
      <c r="BO1179" s="1" t="s">
        <v>524</v>
      </c>
      <c r="BP1179" s="2">
        <v>0.42</v>
      </c>
      <c r="BQ1179" s="1" t="s">
        <v>554</v>
      </c>
      <c r="BR1179" s="2">
        <v>1</v>
      </c>
      <c r="BS1179" s="1" t="s">
        <v>524</v>
      </c>
      <c r="BT1179" s="1" t="s">
        <v>1786</v>
      </c>
      <c r="BV1179" s="1" t="s">
        <v>1810</v>
      </c>
      <c r="BW1179" s="1" t="s">
        <v>1811</v>
      </c>
      <c r="BX1179" s="1" t="s">
        <v>1812</v>
      </c>
      <c r="BY1179" s="1" t="s">
        <v>592</v>
      </c>
      <c r="BZ1179" s="1" t="s">
        <v>547</v>
      </c>
      <c r="CA1179" s="1" t="s">
        <v>752</v>
      </c>
      <c r="CB1179" s="1" t="s">
        <v>615</v>
      </c>
      <c r="CC1179" s="1" t="s">
        <v>678</v>
      </c>
      <c r="CD1179" s="1" t="s">
        <v>750</v>
      </c>
      <c r="CE1179" s="1" t="s">
        <v>874</v>
      </c>
      <c r="CF1179" s="1" t="s">
        <v>720</v>
      </c>
      <c r="CG1179" s="1" t="s">
        <v>905</v>
      </c>
      <c r="CH1179" s="1" t="s">
        <v>606</v>
      </c>
      <c r="CI1179" s="1" t="s">
        <v>541</v>
      </c>
      <c r="CJ1179" s="1" t="s">
        <v>1813</v>
      </c>
      <c r="CL1179" s="1" t="s">
        <v>563</v>
      </c>
      <c r="CO1179" s="1" t="s">
        <v>1814</v>
      </c>
      <c r="CP1179" s="1" t="s">
        <v>1815</v>
      </c>
      <c r="CS1179" s="1" t="s">
        <v>1815</v>
      </c>
      <c r="CU1179" s="1" t="s">
        <v>12</v>
      </c>
      <c r="CW1179" s="19" t="s">
        <v>1816</v>
      </c>
      <c r="CX1179" s="1" t="s">
        <v>985</v>
      </c>
      <c r="CY1179" s="1" t="s">
        <v>879</v>
      </c>
      <c r="CZ1179" s="1" t="s">
        <v>941</v>
      </c>
      <c r="DA1179" s="1" t="s">
        <v>1035</v>
      </c>
      <c r="DB1179" s="1" t="s">
        <v>1017</v>
      </c>
      <c r="DC1179" s="1" t="s">
        <v>729</v>
      </c>
      <c r="DO1179" s="1" t="s">
        <v>571</v>
      </c>
      <c r="DP1179" s="19" t="s">
        <v>1817</v>
      </c>
      <c r="DT1179" s="1" t="s">
        <v>12402</v>
      </c>
      <c r="DU1179" s="1" t="s">
        <v>438</v>
      </c>
      <c r="DV1179" s="1" t="s">
        <v>450</v>
      </c>
      <c r="DX1179" s="1" t="s">
        <v>438</v>
      </c>
      <c r="DY1179" s="1" t="s">
        <v>12811</v>
      </c>
      <c r="EA1179" s="1" t="s">
        <v>825</v>
      </c>
      <c r="EB1179" s="1" t="s">
        <v>552</v>
      </c>
      <c r="ED1179" s="1" t="s">
        <v>739</v>
      </c>
      <c r="EE1179" s="1" t="s">
        <v>552</v>
      </c>
      <c r="EI1179" s="1" t="s">
        <v>12</v>
      </c>
    </row>
    <row r="1180" spans="4:139">
      <c r="D1180" s="1" t="s">
        <v>12812</v>
      </c>
      <c r="E1180" s="1" t="s">
        <v>10</v>
      </c>
      <c r="F1180" s="1" t="s">
        <v>518</v>
      </c>
      <c r="G1180" s="1"/>
      <c r="H1180" s="1" t="s">
        <v>12386</v>
      </c>
      <c r="I1180" s="1" t="s">
        <v>1786</v>
      </c>
      <c r="J1180" s="2">
        <v>12.99</v>
      </c>
      <c r="K1180" s="2">
        <v>0.57</v>
      </c>
      <c r="L1180" s="1" t="s">
        <v>12387</v>
      </c>
      <c r="M1180" s="1" t="s">
        <v>12388</v>
      </c>
      <c r="N1180" s="1" t="s">
        <v>12389</v>
      </c>
      <c r="O1180" s="1" t="s">
        <v>12390</v>
      </c>
      <c r="P1180" s="1" t="s">
        <v>12391</v>
      </c>
      <c r="Q1180" s="1" t="s">
        <v>12392</v>
      </c>
      <c r="R1180" s="1" t="s">
        <v>12393</v>
      </c>
      <c r="S1180" s="1" t="s">
        <v>12394</v>
      </c>
      <c r="T1180" s="1" t="s">
        <v>12395</v>
      </c>
      <c r="U1180" s="1" t="s">
        <v>12</v>
      </c>
      <c r="V1180" s="1" t="s">
        <v>12</v>
      </c>
      <c r="W1180" s="1" t="s">
        <v>12</v>
      </c>
      <c r="X1180" s="1" t="s">
        <v>542</v>
      </c>
      <c r="Y1180" s="1" t="s">
        <v>588</v>
      </c>
      <c r="Z1180" s="1" t="s">
        <v>659</v>
      </c>
      <c r="AA1180" s="1" t="s">
        <v>680</v>
      </c>
      <c r="AB1180" s="1" t="s">
        <v>665</v>
      </c>
      <c r="AC1180" s="1" t="s">
        <v>1845</v>
      </c>
      <c r="AD1180" s="1" t="s">
        <v>537</v>
      </c>
      <c r="AE1180" s="1" t="s">
        <v>842</v>
      </c>
      <c r="AF1180" s="1" t="s">
        <v>717</v>
      </c>
      <c r="AG1180" s="1" t="s">
        <v>887</v>
      </c>
      <c r="AH1180" s="1" t="s">
        <v>615</v>
      </c>
      <c r="AI1180" s="1" t="s">
        <v>710</v>
      </c>
      <c r="AJ1180" s="1" t="s">
        <v>740</v>
      </c>
      <c r="AK1180" s="1" t="s">
        <v>877</v>
      </c>
      <c r="AL1180" s="1" t="s">
        <v>662</v>
      </c>
      <c r="AM1180" s="1" t="s">
        <v>641</v>
      </c>
      <c r="AN1180" s="1" t="s">
        <v>801</v>
      </c>
      <c r="AO1180" s="1" t="s">
        <v>733</v>
      </c>
      <c r="AP1180" s="1" t="s">
        <v>529</v>
      </c>
      <c r="AQ1180" s="15" t="s">
        <v>1798</v>
      </c>
      <c r="AR1180" s="1" t="s">
        <v>1799</v>
      </c>
      <c r="AS1180" s="2">
        <v>90</v>
      </c>
      <c r="AT1180" s="1" t="s">
        <v>594</v>
      </c>
      <c r="AU1180" s="1" t="s">
        <v>542</v>
      </c>
      <c r="AV1180" s="2">
        <v>1</v>
      </c>
      <c r="AW1180" s="1" t="s">
        <v>629</v>
      </c>
      <c r="AX1180" s="1" t="s">
        <v>630</v>
      </c>
      <c r="AY1180" s="1" t="s">
        <v>548</v>
      </c>
      <c r="AZ1180" s="1" t="s">
        <v>542</v>
      </c>
      <c r="BA1180" s="1" t="s">
        <v>1800</v>
      </c>
      <c r="BB1180" s="1" t="s">
        <v>12395</v>
      </c>
      <c r="BC1180" s="1" t="s">
        <v>12813</v>
      </c>
      <c r="BD1180" s="1" t="s">
        <v>12814</v>
      </c>
      <c r="BE1180" s="1" t="s">
        <v>12815</v>
      </c>
      <c r="BF1180" s="1" t="s">
        <v>12816</v>
      </c>
      <c r="BG1180" s="1" t="s">
        <v>12817</v>
      </c>
      <c r="BH1180" s="1" t="s">
        <v>12818</v>
      </c>
      <c r="BL1180" s="2">
        <v>1</v>
      </c>
      <c r="BM1180" s="1" t="s">
        <v>524</v>
      </c>
      <c r="BN1180" s="2">
        <v>1</v>
      </c>
      <c r="BO1180" s="1" t="s">
        <v>524</v>
      </c>
      <c r="BP1180" s="2">
        <v>0.44</v>
      </c>
      <c r="BQ1180" s="1" t="s">
        <v>554</v>
      </c>
      <c r="BR1180" s="2">
        <v>1</v>
      </c>
      <c r="BS1180" s="1" t="s">
        <v>524</v>
      </c>
      <c r="BT1180" s="1" t="s">
        <v>1786</v>
      </c>
      <c r="BV1180" s="1" t="s">
        <v>1810</v>
      </c>
      <c r="BW1180" s="1" t="s">
        <v>1811</v>
      </c>
      <c r="BX1180" s="1" t="s">
        <v>1812</v>
      </c>
      <c r="BY1180" s="1" t="s">
        <v>592</v>
      </c>
      <c r="BZ1180" s="1" t="s">
        <v>547</v>
      </c>
      <c r="CA1180" s="1" t="s">
        <v>752</v>
      </c>
      <c r="CB1180" s="1" t="s">
        <v>615</v>
      </c>
      <c r="CC1180" s="1" t="s">
        <v>678</v>
      </c>
      <c r="CD1180" s="1" t="s">
        <v>750</v>
      </c>
      <c r="CE1180" s="1" t="s">
        <v>874</v>
      </c>
      <c r="CF1180" s="1" t="s">
        <v>720</v>
      </c>
      <c r="CG1180" s="1" t="s">
        <v>905</v>
      </c>
      <c r="CH1180" s="1" t="s">
        <v>606</v>
      </c>
      <c r="CI1180" s="1" t="s">
        <v>541</v>
      </c>
      <c r="CJ1180" s="1" t="s">
        <v>1813</v>
      </c>
      <c r="CL1180" s="1" t="s">
        <v>563</v>
      </c>
      <c r="CO1180" s="1" t="s">
        <v>1814</v>
      </c>
      <c r="CP1180" s="1" t="s">
        <v>1815</v>
      </c>
      <c r="CS1180" s="1" t="s">
        <v>1815</v>
      </c>
      <c r="CU1180" s="1" t="s">
        <v>12</v>
      </c>
      <c r="CW1180" s="19" t="s">
        <v>1816</v>
      </c>
      <c r="CX1180" s="1" t="s">
        <v>985</v>
      </c>
      <c r="CY1180" s="1" t="s">
        <v>879</v>
      </c>
      <c r="CZ1180" s="1" t="s">
        <v>941</v>
      </c>
      <c r="DA1180" s="1" t="s">
        <v>1035</v>
      </c>
      <c r="DB1180" s="1" t="s">
        <v>1017</v>
      </c>
      <c r="DC1180" s="1" t="s">
        <v>729</v>
      </c>
      <c r="DO1180" s="1" t="s">
        <v>571</v>
      </c>
      <c r="DP1180" s="19" t="s">
        <v>1817</v>
      </c>
      <c r="DT1180" s="1" t="s">
        <v>12402</v>
      </c>
      <c r="DU1180" s="1" t="s">
        <v>438</v>
      </c>
      <c r="DV1180" s="1" t="s">
        <v>450</v>
      </c>
      <c r="DX1180" s="1" t="s">
        <v>438</v>
      </c>
      <c r="DY1180" s="1" t="s">
        <v>12819</v>
      </c>
      <c r="EA1180" s="1" t="s">
        <v>825</v>
      </c>
      <c r="EB1180" s="1" t="s">
        <v>552</v>
      </c>
      <c r="ED1180" s="1" t="s">
        <v>739</v>
      </c>
      <c r="EE1180" s="1" t="s">
        <v>552</v>
      </c>
      <c r="EI1180" s="1" t="s">
        <v>12</v>
      </c>
    </row>
    <row r="1181" spans="4:139">
      <c r="D1181" s="1" t="s">
        <v>12820</v>
      </c>
      <c r="E1181" s="1" t="s">
        <v>10</v>
      </c>
      <c r="F1181" s="1" t="s">
        <v>518</v>
      </c>
      <c r="G1181" s="1"/>
      <c r="H1181" s="1" t="s">
        <v>12386</v>
      </c>
      <c r="I1181" s="1" t="s">
        <v>1786</v>
      </c>
      <c r="J1181" s="2">
        <v>12.99</v>
      </c>
      <c r="K1181" s="2">
        <v>0.46</v>
      </c>
      <c r="L1181" s="1" t="s">
        <v>12387</v>
      </c>
      <c r="M1181" s="1" t="s">
        <v>12388</v>
      </c>
      <c r="N1181" s="1" t="s">
        <v>12389</v>
      </c>
      <c r="O1181" s="1" t="s">
        <v>12390</v>
      </c>
      <c r="P1181" s="1" t="s">
        <v>12391</v>
      </c>
      <c r="Q1181" s="1" t="s">
        <v>12392</v>
      </c>
      <c r="R1181" s="1" t="s">
        <v>12393</v>
      </c>
      <c r="S1181" s="1" t="s">
        <v>12394</v>
      </c>
      <c r="T1181" s="1" t="s">
        <v>12395</v>
      </c>
      <c r="U1181" s="1" t="s">
        <v>12</v>
      </c>
      <c r="V1181" s="1" t="s">
        <v>12</v>
      </c>
      <c r="W1181" s="1" t="s">
        <v>12</v>
      </c>
      <c r="X1181" s="1" t="s">
        <v>542</v>
      </c>
      <c r="Y1181" s="1" t="s">
        <v>588</v>
      </c>
      <c r="Z1181" s="1" t="s">
        <v>659</v>
      </c>
      <c r="AA1181" s="1" t="s">
        <v>680</v>
      </c>
      <c r="AB1181" s="1" t="s">
        <v>665</v>
      </c>
      <c r="AC1181" s="1" t="s">
        <v>1857</v>
      </c>
      <c r="AD1181" s="1" t="s">
        <v>537</v>
      </c>
      <c r="AE1181" s="1" t="s">
        <v>842</v>
      </c>
      <c r="AF1181" s="1" t="s">
        <v>717</v>
      </c>
      <c r="AG1181" s="1" t="s">
        <v>887</v>
      </c>
      <c r="AH1181" s="1" t="s">
        <v>615</v>
      </c>
      <c r="AI1181" s="1" t="s">
        <v>710</v>
      </c>
      <c r="AJ1181" s="1" t="s">
        <v>740</v>
      </c>
      <c r="AK1181" s="1" t="s">
        <v>877</v>
      </c>
      <c r="AL1181" s="1" t="s">
        <v>662</v>
      </c>
      <c r="AM1181" s="1" t="s">
        <v>641</v>
      </c>
      <c r="AN1181" s="1" t="s">
        <v>801</v>
      </c>
      <c r="AO1181" s="1" t="s">
        <v>733</v>
      </c>
      <c r="AP1181" s="1" t="s">
        <v>529</v>
      </c>
      <c r="AQ1181" s="15" t="s">
        <v>1798</v>
      </c>
      <c r="AR1181" s="1" t="s">
        <v>1799</v>
      </c>
      <c r="AS1181" s="2">
        <v>90</v>
      </c>
      <c r="AT1181" s="1" t="s">
        <v>594</v>
      </c>
      <c r="AU1181" s="1" t="s">
        <v>542</v>
      </c>
      <c r="AV1181" s="2">
        <v>1</v>
      </c>
      <c r="AW1181" s="1" t="s">
        <v>629</v>
      </c>
      <c r="AX1181" s="1" t="s">
        <v>630</v>
      </c>
      <c r="AY1181" s="1" t="s">
        <v>548</v>
      </c>
      <c r="AZ1181" s="1" t="s">
        <v>542</v>
      </c>
      <c r="BA1181" s="1" t="s">
        <v>1800</v>
      </c>
      <c r="BB1181" s="1" t="s">
        <v>12395</v>
      </c>
      <c r="BC1181" s="1" t="s">
        <v>12821</v>
      </c>
      <c r="BD1181" s="1" t="s">
        <v>12822</v>
      </c>
      <c r="BE1181" s="1" t="s">
        <v>12823</v>
      </c>
      <c r="BF1181" s="1" t="s">
        <v>12824</v>
      </c>
      <c r="BG1181" s="1" t="s">
        <v>12825</v>
      </c>
      <c r="BH1181" s="1" t="s">
        <v>12826</v>
      </c>
      <c r="BL1181" s="2">
        <v>1</v>
      </c>
      <c r="BM1181" s="1" t="s">
        <v>524</v>
      </c>
      <c r="BN1181" s="2">
        <v>1</v>
      </c>
      <c r="BO1181" s="1" t="s">
        <v>524</v>
      </c>
      <c r="BP1181" s="2">
        <v>0.37</v>
      </c>
      <c r="BQ1181" s="1" t="s">
        <v>554</v>
      </c>
      <c r="BR1181" s="2">
        <v>1</v>
      </c>
      <c r="BS1181" s="1" t="s">
        <v>524</v>
      </c>
      <c r="BT1181" s="1" t="s">
        <v>1786</v>
      </c>
      <c r="BV1181" s="1" t="s">
        <v>1810</v>
      </c>
      <c r="BW1181" s="1" t="s">
        <v>1811</v>
      </c>
      <c r="BX1181" s="1" t="s">
        <v>1812</v>
      </c>
      <c r="BY1181" s="1" t="s">
        <v>592</v>
      </c>
      <c r="BZ1181" s="1" t="s">
        <v>547</v>
      </c>
      <c r="CA1181" s="1" t="s">
        <v>752</v>
      </c>
      <c r="CB1181" s="1" t="s">
        <v>615</v>
      </c>
      <c r="CC1181" s="1" t="s">
        <v>678</v>
      </c>
      <c r="CD1181" s="1" t="s">
        <v>750</v>
      </c>
      <c r="CE1181" s="1" t="s">
        <v>874</v>
      </c>
      <c r="CF1181" s="1" t="s">
        <v>720</v>
      </c>
      <c r="CG1181" s="1" t="s">
        <v>905</v>
      </c>
      <c r="CH1181" s="1" t="s">
        <v>606</v>
      </c>
      <c r="CI1181" s="1" t="s">
        <v>541</v>
      </c>
      <c r="CJ1181" s="1" t="s">
        <v>1813</v>
      </c>
      <c r="CL1181" s="1" t="s">
        <v>563</v>
      </c>
      <c r="CO1181" s="1" t="s">
        <v>1814</v>
      </c>
      <c r="CP1181" s="1" t="s">
        <v>1815</v>
      </c>
      <c r="CS1181" s="1" t="s">
        <v>1815</v>
      </c>
      <c r="CU1181" s="1" t="s">
        <v>12</v>
      </c>
      <c r="CW1181" s="19" t="s">
        <v>1816</v>
      </c>
      <c r="CX1181" s="1" t="s">
        <v>985</v>
      </c>
      <c r="CY1181" s="1" t="s">
        <v>879</v>
      </c>
      <c r="CZ1181" s="1" t="s">
        <v>941</v>
      </c>
      <c r="DA1181" s="1" t="s">
        <v>1035</v>
      </c>
      <c r="DB1181" s="1" t="s">
        <v>1017</v>
      </c>
      <c r="DC1181" s="1" t="s">
        <v>729</v>
      </c>
      <c r="DO1181" s="1" t="s">
        <v>571</v>
      </c>
      <c r="DP1181" s="19" t="s">
        <v>1817</v>
      </c>
      <c r="DT1181" s="1" t="s">
        <v>12402</v>
      </c>
      <c r="DU1181" s="1" t="s">
        <v>438</v>
      </c>
      <c r="DV1181" s="1" t="s">
        <v>450</v>
      </c>
      <c r="DX1181" s="1" t="s">
        <v>438</v>
      </c>
      <c r="DY1181" s="1" t="s">
        <v>12827</v>
      </c>
      <c r="EA1181" s="1" t="s">
        <v>825</v>
      </c>
      <c r="EB1181" s="1" t="s">
        <v>552</v>
      </c>
      <c r="ED1181" s="1" t="s">
        <v>739</v>
      </c>
      <c r="EE1181" s="1" t="s">
        <v>552</v>
      </c>
      <c r="EI1181" s="1" t="s">
        <v>12</v>
      </c>
    </row>
    <row r="1182" spans="4:139">
      <c r="D1182" s="1" t="s">
        <v>12828</v>
      </c>
      <c r="E1182" s="1" t="s">
        <v>10</v>
      </c>
      <c r="F1182" s="1" t="s">
        <v>518</v>
      </c>
      <c r="G1182" s="1"/>
      <c r="H1182" s="1" t="s">
        <v>12386</v>
      </c>
      <c r="I1182" s="1" t="s">
        <v>1786</v>
      </c>
      <c r="J1182" s="2">
        <v>12.99</v>
      </c>
      <c r="K1182" s="2">
        <v>0.44</v>
      </c>
      <c r="L1182" s="1" t="s">
        <v>12387</v>
      </c>
      <c r="M1182" s="1" t="s">
        <v>12388</v>
      </c>
      <c r="N1182" s="1" t="s">
        <v>12389</v>
      </c>
      <c r="O1182" s="1" t="s">
        <v>12390</v>
      </c>
      <c r="P1182" s="1" t="s">
        <v>12391</v>
      </c>
      <c r="Q1182" s="1" t="s">
        <v>12392</v>
      </c>
      <c r="R1182" s="1" t="s">
        <v>12393</v>
      </c>
      <c r="S1182" s="1" t="s">
        <v>12394</v>
      </c>
      <c r="T1182" s="1" t="s">
        <v>12395</v>
      </c>
      <c r="U1182" s="1" t="s">
        <v>12</v>
      </c>
      <c r="V1182" s="1" t="s">
        <v>12</v>
      </c>
      <c r="W1182" s="1" t="s">
        <v>12</v>
      </c>
      <c r="X1182" s="1" t="s">
        <v>542</v>
      </c>
      <c r="Y1182" s="1" t="s">
        <v>588</v>
      </c>
      <c r="Z1182" s="1" t="s">
        <v>659</v>
      </c>
      <c r="AA1182" s="1" t="s">
        <v>680</v>
      </c>
      <c r="AB1182" s="1" t="s">
        <v>665</v>
      </c>
      <c r="AC1182" s="1" t="s">
        <v>1869</v>
      </c>
      <c r="AD1182" s="1" t="s">
        <v>537</v>
      </c>
      <c r="AE1182" s="1" t="s">
        <v>842</v>
      </c>
      <c r="AF1182" s="1" t="s">
        <v>717</v>
      </c>
      <c r="AG1182" s="1" t="s">
        <v>887</v>
      </c>
      <c r="AH1182" s="1" t="s">
        <v>615</v>
      </c>
      <c r="AI1182" s="1" t="s">
        <v>710</v>
      </c>
      <c r="AJ1182" s="1" t="s">
        <v>740</v>
      </c>
      <c r="AK1182" s="1" t="s">
        <v>877</v>
      </c>
      <c r="AL1182" s="1" t="s">
        <v>662</v>
      </c>
      <c r="AM1182" s="1" t="s">
        <v>641</v>
      </c>
      <c r="AN1182" s="1" t="s">
        <v>801</v>
      </c>
      <c r="AO1182" s="1" t="s">
        <v>733</v>
      </c>
      <c r="AP1182" s="1" t="s">
        <v>529</v>
      </c>
      <c r="AQ1182" s="15" t="s">
        <v>1798</v>
      </c>
      <c r="AR1182" s="1" t="s">
        <v>1799</v>
      </c>
      <c r="AS1182" s="2">
        <v>90</v>
      </c>
      <c r="AT1182" s="1" t="s">
        <v>594</v>
      </c>
      <c r="AU1182" s="1" t="s">
        <v>542</v>
      </c>
      <c r="AV1182" s="2">
        <v>1</v>
      </c>
      <c r="AW1182" s="1" t="s">
        <v>629</v>
      </c>
      <c r="AX1182" s="1" t="s">
        <v>630</v>
      </c>
      <c r="AY1182" s="1" t="s">
        <v>548</v>
      </c>
      <c r="AZ1182" s="1" t="s">
        <v>542</v>
      </c>
      <c r="BA1182" s="1" t="s">
        <v>1800</v>
      </c>
      <c r="BB1182" s="1" t="s">
        <v>12395</v>
      </c>
      <c r="BC1182" s="1" t="s">
        <v>12829</v>
      </c>
      <c r="BD1182" s="1" t="s">
        <v>12830</v>
      </c>
      <c r="BE1182" s="1" t="s">
        <v>12831</v>
      </c>
      <c r="BF1182" s="1" t="s">
        <v>12832</v>
      </c>
      <c r="BG1182" s="1" t="s">
        <v>12833</v>
      </c>
      <c r="BH1182" s="1" t="s">
        <v>12834</v>
      </c>
      <c r="BL1182" s="2">
        <v>1</v>
      </c>
      <c r="BM1182" s="1" t="s">
        <v>524</v>
      </c>
      <c r="BN1182" s="2">
        <v>1</v>
      </c>
      <c r="BO1182" s="1" t="s">
        <v>524</v>
      </c>
      <c r="BP1182" s="2">
        <v>0.4</v>
      </c>
      <c r="BQ1182" s="1" t="s">
        <v>554</v>
      </c>
      <c r="BR1182" s="2">
        <v>1</v>
      </c>
      <c r="BS1182" s="1" t="s">
        <v>524</v>
      </c>
      <c r="BT1182" s="1" t="s">
        <v>1786</v>
      </c>
      <c r="BV1182" s="1" t="s">
        <v>1810</v>
      </c>
      <c r="BW1182" s="1" t="s">
        <v>1811</v>
      </c>
      <c r="BX1182" s="1" t="s">
        <v>1812</v>
      </c>
      <c r="BY1182" s="1" t="s">
        <v>592</v>
      </c>
      <c r="BZ1182" s="1" t="s">
        <v>547</v>
      </c>
      <c r="CA1182" s="1" t="s">
        <v>752</v>
      </c>
      <c r="CB1182" s="1" t="s">
        <v>615</v>
      </c>
      <c r="CC1182" s="1" t="s">
        <v>678</v>
      </c>
      <c r="CD1182" s="1" t="s">
        <v>750</v>
      </c>
      <c r="CE1182" s="1" t="s">
        <v>874</v>
      </c>
      <c r="CF1182" s="1" t="s">
        <v>720</v>
      </c>
      <c r="CG1182" s="1" t="s">
        <v>905</v>
      </c>
      <c r="CH1182" s="1" t="s">
        <v>606</v>
      </c>
      <c r="CI1182" s="1" t="s">
        <v>541</v>
      </c>
      <c r="CJ1182" s="1" t="s">
        <v>1813</v>
      </c>
      <c r="CL1182" s="1" t="s">
        <v>563</v>
      </c>
      <c r="CO1182" s="1" t="s">
        <v>1814</v>
      </c>
      <c r="CP1182" s="1" t="s">
        <v>1815</v>
      </c>
      <c r="CS1182" s="1" t="s">
        <v>1815</v>
      </c>
      <c r="CU1182" s="1" t="s">
        <v>12</v>
      </c>
      <c r="CW1182" s="19" t="s">
        <v>1816</v>
      </c>
      <c r="CX1182" s="1" t="s">
        <v>985</v>
      </c>
      <c r="CY1182" s="1" t="s">
        <v>879</v>
      </c>
      <c r="CZ1182" s="1" t="s">
        <v>941</v>
      </c>
      <c r="DA1182" s="1" t="s">
        <v>1035</v>
      </c>
      <c r="DB1182" s="1" t="s">
        <v>1017</v>
      </c>
      <c r="DC1182" s="1" t="s">
        <v>729</v>
      </c>
      <c r="DO1182" s="1" t="s">
        <v>571</v>
      </c>
      <c r="DP1182" s="19" t="s">
        <v>1817</v>
      </c>
      <c r="DT1182" s="1" t="s">
        <v>12402</v>
      </c>
      <c r="DU1182" s="1" t="s">
        <v>438</v>
      </c>
      <c r="DV1182" s="1" t="s">
        <v>450</v>
      </c>
      <c r="DX1182" s="1" t="s">
        <v>438</v>
      </c>
      <c r="DY1182" s="1" t="s">
        <v>12835</v>
      </c>
      <c r="EA1182" s="1" t="s">
        <v>825</v>
      </c>
      <c r="EB1182" s="1" t="s">
        <v>552</v>
      </c>
      <c r="ED1182" s="1" t="s">
        <v>739</v>
      </c>
      <c r="EE1182" s="1" t="s">
        <v>552</v>
      </c>
      <c r="EI1182" s="1" t="s">
        <v>12</v>
      </c>
    </row>
    <row r="1183" spans="4:139">
      <c r="D1183" s="1" t="s">
        <v>12836</v>
      </c>
      <c r="E1183" s="1" t="s">
        <v>10</v>
      </c>
      <c r="F1183" s="1" t="s">
        <v>518</v>
      </c>
      <c r="G1183" s="1"/>
      <c r="H1183" s="1" t="s">
        <v>12386</v>
      </c>
      <c r="I1183" s="1" t="s">
        <v>1786</v>
      </c>
      <c r="J1183" s="2">
        <v>12.99</v>
      </c>
      <c r="K1183" s="2">
        <v>0.51</v>
      </c>
      <c r="L1183" s="1" t="s">
        <v>12387</v>
      </c>
      <c r="M1183" s="1" t="s">
        <v>12388</v>
      </c>
      <c r="N1183" s="1" t="s">
        <v>12389</v>
      </c>
      <c r="O1183" s="1" t="s">
        <v>12390</v>
      </c>
      <c r="P1183" s="1" t="s">
        <v>12391</v>
      </c>
      <c r="Q1183" s="1" t="s">
        <v>12392</v>
      </c>
      <c r="R1183" s="1" t="s">
        <v>12393</v>
      </c>
      <c r="S1183" s="1" t="s">
        <v>12394</v>
      </c>
      <c r="T1183" s="1" t="s">
        <v>12395</v>
      </c>
      <c r="U1183" s="1" t="s">
        <v>12</v>
      </c>
      <c r="V1183" s="1" t="s">
        <v>12</v>
      </c>
      <c r="W1183" s="1" t="s">
        <v>12</v>
      </c>
      <c r="X1183" s="1" t="s">
        <v>542</v>
      </c>
      <c r="Y1183" s="1" t="s">
        <v>588</v>
      </c>
      <c r="Z1183" s="1" t="s">
        <v>659</v>
      </c>
      <c r="AA1183" s="1" t="s">
        <v>680</v>
      </c>
      <c r="AB1183" s="1" t="s">
        <v>665</v>
      </c>
      <c r="AC1183" s="1" t="s">
        <v>1881</v>
      </c>
      <c r="AD1183" s="1" t="s">
        <v>537</v>
      </c>
      <c r="AE1183" s="1" t="s">
        <v>842</v>
      </c>
      <c r="AF1183" s="1" t="s">
        <v>717</v>
      </c>
      <c r="AG1183" s="1" t="s">
        <v>887</v>
      </c>
      <c r="AH1183" s="1" t="s">
        <v>615</v>
      </c>
      <c r="AI1183" s="1" t="s">
        <v>710</v>
      </c>
      <c r="AJ1183" s="1" t="s">
        <v>740</v>
      </c>
      <c r="AK1183" s="1" t="s">
        <v>877</v>
      </c>
      <c r="AL1183" s="1" t="s">
        <v>662</v>
      </c>
      <c r="AM1183" s="1" t="s">
        <v>641</v>
      </c>
      <c r="AN1183" s="1" t="s">
        <v>801</v>
      </c>
      <c r="AO1183" s="1" t="s">
        <v>733</v>
      </c>
      <c r="AP1183" s="1" t="s">
        <v>529</v>
      </c>
      <c r="AQ1183" s="15" t="s">
        <v>1798</v>
      </c>
      <c r="AR1183" s="1" t="s">
        <v>1799</v>
      </c>
      <c r="AS1183" s="2">
        <v>90</v>
      </c>
      <c r="AT1183" s="1" t="s">
        <v>594</v>
      </c>
      <c r="AU1183" s="1" t="s">
        <v>542</v>
      </c>
      <c r="AV1183" s="2">
        <v>1</v>
      </c>
      <c r="AW1183" s="1" t="s">
        <v>629</v>
      </c>
      <c r="AX1183" s="1" t="s">
        <v>630</v>
      </c>
      <c r="AY1183" s="1" t="s">
        <v>548</v>
      </c>
      <c r="AZ1183" s="1" t="s">
        <v>542</v>
      </c>
      <c r="BA1183" s="1" t="s">
        <v>1800</v>
      </c>
      <c r="BB1183" s="1" t="s">
        <v>12395</v>
      </c>
      <c r="BC1183" s="1" t="s">
        <v>12837</v>
      </c>
      <c r="BD1183" s="1" t="s">
        <v>12838</v>
      </c>
      <c r="BE1183" s="1" t="s">
        <v>12839</v>
      </c>
      <c r="BF1183" s="1" t="s">
        <v>12840</v>
      </c>
      <c r="BG1183" s="1" t="s">
        <v>12841</v>
      </c>
      <c r="BH1183" s="1" t="s">
        <v>12842</v>
      </c>
      <c r="BL1183" s="2">
        <v>1</v>
      </c>
      <c r="BM1183" s="1" t="s">
        <v>524</v>
      </c>
      <c r="BN1183" s="2">
        <v>1</v>
      </c>
      <c r="BO1183" s="1" t="s">
        <v>524</v>
      </c>
      <c r="BP1183" s="2">
        <v>0.19</v>
      </c>
      <c r="BQ1183" s="1" t="s">
        <v>554</v>
      </c>
      <c r="BR1183" s="2">
        <v>1</v>
      </c>
      <c r="BS1183" s="1" t="s">
        <v>524</v>
      </c>
      <c r="BT1183" s="1" t="s">
        <v>1786</v>
      </c>
      <c r="BV1183" s="1" t="s">
        <v>1810</v>
      </c>
      <c r="BW1183" s="1" t="s">
        <v>1811</v>
      </c>
      <c r="BX1183" s="1" t="s">
        <v>1812</v>
      </c>
      <c r="BY1183" s="1" t="s">
        <v>592</v>
      </c>
      <c r="BZ1183" s="1" t="s">
        <v>547</v>
      </c>
      <c r="CA1183" s="1" t="s">
        <v>752</v>
      </c>
      <c r="CB1183" s="1" t="s">
        <v>615</v>
      </c>
      <c r="CC1183" s="1" t="s">
        <v>678</v>
      </c>
      <c r="CD1183" s="1" t="s">
        <v>750</v>
      </c>
      <c r="CE1183" s="1" t="s">
        <v>874</v>
      </c>
      <c r="CF1183" s="1" t="s">
        <v>720</v>
      </c>
      <c r="CG1183" s="1" t="s">
        <v>905</v>
      </c>
      <c r="CH1183" s="1" t="s">
        <v>606</v>
      </c>
      <c r="CI1183" s="1" t="s">
        <v>541</v>
      </c>
      <c r="CJ1183" s="1" t="s">
        <v>1813</v>
      </c>
      <c r="CL1183" s="1" t="s">
        <v>563</v>
      </c>
      <c r="CO1183" s="1" t="s">
        <v>1814</v>
      </c>
      <c r="CP1183" s="1" t="s">
        <v>1815</v>
      </c>
      <c r="CS1183" s="1" t="s">
        <v>1815</v>
      </c>
      <c r="CU1183" s="1" t="s">
        <v>12</v>
      </c>
      <c r="CW1183" s="19" t="s">
        <v>1816</v>
      </c>
      <c r="CX1183" s="1" t="s">
        <v>985</v>
      </c>
      <c r="CY1183" s="1" t="s">
        <v>879</v>
      </c>
      <c r="CZ1183" s="1" t="s">
        <v>941</v>
      </c>
      <c r="DA1183" s="1" t="s">
        <v>1035</v>
      </c>
      <c r="DB1183" s="1" t="s">
        <v>1017</v>
      </c>
      <c r="DC1183" s="1" t="s">
        <v>729</v>
      </c>
      <c r="DO1183" s="1" t="s">
        <v>571</v>
      </c>
      <c r="DP1183" s="19" t="s">
        <v>1817</v>
      </c>
      <c r="DT1183" s="1" t="s">
        <v>12402</v>
      </c>
      <c r="DU1183" s="1" t="s">
        <v>438</v>
      </c>
      <c r="DV1183" s="1" t="s">
        <v>450</v>
      </c>
      <c r="DX1183" s="1" t="s">
        <v>438</v>
      </c>
      <c r="DY1183" s="1" t="s">
        <v>12843</v>
      </c>
      <c r="EA1183" s="1" t="s">
        <v>825</v>
      </c>
      <c r="EB1183" s="1" t="s">
        <v>552</v>
      </c>
      <c r="ED1183" s="1" t="s">
        <v>739</v>
      </c>
      <c r="EE1183" s="1" t="s">
        <v>552</v>
      </c>
      <c r="EI1183" s="1" t="s">
        <v>12</v>
      </c>
    </row>
    <row r="1184" spans="4:139">
      <c r="D1184" s="1" t="s">
        <v>12844</v>
      </c>
      <c r="E1184" s="1" t="s">
        <v>10</v>
      </c>
      <c r="F1184" s="1" t="s">
        <v>518</v>
      </c>
      <c r="G1184" s="1"/>
      <c r="H1184" s="1" t="s">
        <v>12386</v>
      </c>
      <c r="I1184" s="1" t="s">
        <v>1786</v>
      </c>
      <c r="J1184" s="2">
        <v>12.99</v>
      </c>
      <c r="K1184" s="2">
        <v>0.49</v>
      </c>
      <c r="L1184" s="1" t="s">
        <v>12387</v>
      </c>
      <c r="M1184" s="1" t="s">
        <v>12388</v>
      </c>
      <c r="N1184" s="1" t="s">
        <v>12389</v>
      </c>
      <c r="O1184" s="1" t="s">
        <v>12390</v>
      </c>
      <c r="P1184" s="1" t="s">
        <v>12391</v>
      </c>
      <c r="Q1184" s="1" t="s">
        <v>12392</v>
      </c>
      <c r="R1184" s="1" t="s">
        <v>12393</v>
      </c>
      <c r="S1184" s="1" t="s">
        <v>12394</v>
      </c>
      <c r="T1184" s="1" t="s">
        <v>12395</v>
      </c>
      <c r="U1184" s="1" t="s">
        <v>12</v>
      </c>
      <c r="V1184" s="1" t="s">
        <v>12</v>
      </c>
      <c r="W1184" s="1" t="s">
        <v>12</v>
      </c>
      <c r="X1184" s="1" t="s">
        <v>542</v>
      </c>
      <c r="Y1184" s="1" t="s">
        <v>588</v>
      </c>
      <c r="Z1184" s="1" t="s">
        <v>659</v>
      </c>
      <c r="AA1184" s="1" t="s">
        <v>680</v>
      </c>
      <c r="AB1184" s="1" t="s">
        <v>665</v>
      </c>
      <c r="AC1184" s="1" t="s">
        <v>1796</v>
      </c>
      <c r="AD1184" s="1" t="s">
        <v>537</v>
      </c>
      <c r="AE1184" s="1" t="s">
        <v>842</v>
      </c>
      <c r="AF1184" s="1" t="s">
        <v>717</v>
      </c>
      <c r="AG1184" s="1" t="s">
        <v>887</v>
      </c>
      <c r="AH1184" s="1" t="s">
        <v>615</v>
      </c>
      <c r="AI1184" s="1" t="s">
        <v>710</v>
      </c>
      <c r="AJ1184" s="1" t="s">
        <v>740</v>
      </c>
      <c r="AK1184" s="1" t="s">
        <v>877</v>
      </c>
      <c r="AL1184" s="1" t="s">
        <v>662</v>
      </c>
      <c r="AM1184" s="1" t="s">
        <v>641</v>
      </c>
      <c r="AN1184" s="1" t="s">
        <v>2280</v>
      </c>
      <c r="AO1184" s="1" t="s">
        <v>733</v>
      </c>
      <c r="AP1184" s="1" t="s">
        <v>529</v>
      </c>
      <c r="AQ1184" s="15" t="s">
        <v>1798</v>
      </c>
      <c r="AR1184" s="1" t="s">
        <v>1799</v>
      </c>
      <c r="AS1184" s="2">
        <v>90</v>
      </c>
      <c r="AT1184" s="1" t="s">
        <v>594</v>
      </c>
      <c r="AU1184" s="1" t="s">
        <v>542</v>
      </c>
      <c r="AV1184" s="2">
        <v>1</v>
      </c>
      <c r="AW1184" s="1" t="s">
        <v>629</v>
      </c>
      <c r="AX1184" s="1" t="s">
        <v>630</v>
      </c>
      <c r="AY1184" s="1" t="s">
        <v>548</v>
      </c>
      <c r="AZ1184" s="1" t="s">
        <v>542</v>
      </c>
      <c r="BA1184" s="1" t="s">
        <v>1800</v>
      </c>
      <c r="BB1184" s="1" t="s">
        <v>12395</v>
      </c>
      <c r="BC1184" s="1" t="s">
        <v>12845</v>
      </c>
      <c r="BD1184" s="1" t="s">
        <v>12846</v>
      </c>
      <c r="BE1184" s="1" t="s">
        <v>12847</v>
      </c>
      <c r="BF1184" s="1" t="s">
        <v>12848</v>
      </c>
      <c r="BG1184" s="1" t="s">
        <v>12849</v>
      </c>
      <c r="BH1184" s="1" t="s">
        <v>12850</v>
      </c>
      <c r="BL1184" s="2">
        <v>1</v>
      </c>
      <c r="BM1184" s="1" t="s">
        <v>524</v>
      </c>
      <c r="BN1184" s="2">
        <v>1</v>
      </c>
      <c r="BO1184" s="1" t="s">
        <v>524</v>
      </c>
      <c r="BP1184" s="2">
        <v>0.44</v>
      </c>
      <c r="BQ1184" s="1" t="s">
        <v>554</v>
      </c>
      <c r="BR1184" s="2">
        <v>1</v>
      </c>
      <c r="BS1184" s="1" t="s">
        <v>524</v>
      </c>
      <c r="BT1184" s="1" t="s">
        <v>1786</v>
      </c>
      <c r="BV1184" s="1" t="s">
        <v>1810</v>
      </c>
      <c r="BW1184" s="1" t="s">
        <v>1811</v>
      </c>
      <c r="BX1184" s="1" t="s">
        <v>1812</v>
      </c>
      <c r="BY1184" s="1" t="s">
        <v>592</v>
      </c>
      <c r="BZ1184" s="1" t="s">
        <v>547</v>
      </c>
      <c r="CA1184" s="1" t="s">
        <v>752</v>
      </c>
      <c r="CB1184" s="1" t="s">
        <v>615</v>
      </c>
      <c r="CC1184" s="1" t="s">
        <v>678</v>
      </c>
      <c r="CD1184" s="1" t="s">
        <v>750</v>
      </c>
      <c r="CE1184" s="1" t="s">
        <v>874</v>
      </c>
      <c r="CF1184" s="1" t="s">
        <v>720</v>
      </c>
      <c r="CG1184" s="1" t="s">
        <v>905</v>
      </c>
      <c r="CH1184" s="1" t="s">
        <v>606</v>
      </c>
      <c r="CI1184" s="1" t="s">
        <v>541</v>
      </c>
      <c r="CJ1184" s="1" t="s">
        <v>1813</v>
      </c>
      <c r="CL1184" s="1" t="s">
        <v>563</v>
      </c>
      <c r="CO1184" s="1" t="s">
        <v>1814</v>
      </c>
      <c r="CP1184" s="1" t="s">
        <v>1815</v>
      </c>
      <c r="CS1184" s="1" t="s">
        <v>1815</v>
      </c>
      <c r="CU1184" s="1" t="s">
        <v>12</v>
      </c>
      <c r="CW1184" s="19" t="s">
        <v>1816</v>
      </c>
      <c r="CX1184" s="1" t="s">
        <v>985</v>
      </c>
      <c r="CY1184" s="1" t="s">
        <v>879</v>
      </c>
      <c r="CZ1184" s="1" t="s">
        <v>941</v>
      </c>
      <c r="DA1184" s="1" t="s">
        <v>1035</v>
      </c>
      <c r="DB1184" s="1" t="s">
        <v>1017</v>
      </c>
      <c r="DC1184" s="1" t="s">
        <v>729</v>
      </c>
      <c r="DO1184" s="1" t="s">
        <v>571</v>
      </c>
      <c r="DP1184" s="19" t="s">
        <v>1817</v>
      </c>
      <c r="DT1184" s="1" t="s">
        <v>12402</v>
      </c>
      <c r="DU1184" s="1" t="s">
        <v>438</v>
      </c>
      <c r="DV1184" s="1" t="s">
        <v>450</v>
      </c>
      <c r="DX1184" s="1" t="s">
        <v>438</v>
      </c>
      <c r="DY1184" s="1" t="s">
        <v>12851</v>
      </c>
      <c r="EA1184" s="1" t="s">
        <v>825</v>
      </c>
      <c r="EB1184" s="1" t="s">
        <v>552</v>
      </c>
      <c r="ED1184" s="1" t="s">
        <v>739</v>
      </c>
      <c r="EE1184" s="1" t="s">
        <v>552</v>
      </c>
      <c r="EI1184" s="1" t="s">
        <v>12</v>
      </c>
    </row>
    <row r="1185" spans="4:139">
      <c r="D1185" s="1" t="s">
        <v>12852</v>
      </c>
      <c r="E1185" s="1" t="s">
        <v>10</v>
      </c>
      <c r="F1185" s="1" t="s">
        <v>518</v>
      </c>
      <c r="G1185" s="1"/>
      <c r="H1185" s="1" t="s">
        <v>12386</v>
      </c>
      <c r="I1185" s="1" t="s">
        <v>1786</v>
      </c>
      <c r="J1185" s="2">
        <v>12.99</v>
      </c>
      <c r="K1185" s="2">
        <v>0.53</v>
      </c>
      <c r="L1185" s="1" t="s">
        <v>12387</v>
      </c>
      <c r="M1185" s="1" t="s">
        <v>12388</v>
      </c>
      <c r="N1185" s="1" t="s">
        <v>12389</v>
      </c>
      <c r="O1185" s="1" t="s">
        <v>12390</v>
      </c>
      <c r="P1185" s="1" t="s">
        <v>12391</v>
      </c>
      <c r="Q1185" s="1" t="s">
        <v>12392</v>
      </c>
      <c r="R1185" s="1" t="s">
        <v>12393</v>
      </c>
      <c r="S1185" s="1" t="s">
        <v>12394</v>
      </c>
      <c r="T1185" s="1" t="s">
        <v>12395</v>
      </c>
      <c r="U1185" s="1" t="s">
        <v>12</v>
      </c>
      <c r="V1185" s="1" t="s">
        <v>12</v>
      </c>
      <c r="W1185" s="1" t="s">
        <v>12</v>
      </c>
      <c r="X1185" s="1" t="s">
        <v>542</v>
      </c>
      <c r="Y1185" s="1" t="s">
        <v>588</v>
      </c>
      <c r="Z1185" s="1" t="s">
        <v>659</v>
      </c>
      <c r="AA1185" s="1" t="s">
        <v>680</v>
      </c>
      <c r="AB1185" s="1" t="s">
        <v>665</v>
      </c>
      <c r="AC1185" s="1" t="s">
        <v>1821</v>
      </c>
      <c r="AD1185" s="1" t="s">
        <v>537</v>
      </c>
      <c r="AE1185" s="1" t="s">
        <v>842</v>
      </c>
      <c r="AF1185" s="1" t="s">
        <v>717</v>
      </c>
      <c r="AG1185" s="1" t="s">
        <v>887</v>
      </c>
      <c r="AH1185" s="1" t="s">
        <v>615</v>
      </c>
      <c r="AI1185" s="1" t="s">
        <v>710</v>
      </c>
      <c r="AJ1185" s="1" t="s">
        <v>740</v>
      </c>
      <c r="AK1185" s="1" t="s">
        <v>877</v>
      </c>
      <c r="AL1185" s="1" t="s">
        <v>662</v>
      </c>
      <c r="AM1185" s="1" t="s">
        <v>641</v>
      </c>
      <c r="AN1185" s="1" t="s">
        <v>2280</v>
      </c>
      <c r="AO1185" s="1" t="s">
        <v>733</v>
      </c>
      <c r="AP1185" s="1" t="s">
        <v>529</v>
      </c>
      <c r="AQ1185" s="15" t="s">
        <v>1798</v>
      </c>
      <c r="AR1185" s="1" t="s">
        <v>1799</v>
      </c>
      <c r="AS1185" s="2">
        <v>90</v>
      </c>
      <c r="AT1185" s="1" t="s">
        <v>594</v>
      </c>
      <c r="AU1185" s="1" t="s">
        <v>542</v>
      </c>
      <c r="AV1185" s="2">
        <v>1</v>
      </c>
      <c r="AW1185" s="1" t="s">
        <v>629</v>
      </c>
      <c r="AX1185" s="1" t="s">
        <v>630</v>
      </c>
      <c r="AY1185" s="1" t="s">
        <v>548</v>
      </c>
      <c r="AZ1185" s="1" t="s">
        <v>542</v>
      </c>
      <c r="BA1185" s="1" t="s">
        <v>1800</v>
      </c>
      <c r="BB1185" s="1" t="s">
        <v>12395</v>
      </c>
      <c r="BC1185" s="1" t="s">
        <v>12853</v>
      </c>
      <c r="BD1185" s="1" t="s">
        <v>12854</v>
      </c>
      <c r="BE1185" s="1" t="s">
        <v>12855</v>
      </c>
      <c r="BF1185" s="1" t="s">
        <v>12856</v>
      </c>
      <c r="BG1185" s="1" t="s">
        <v>12857</v>
      </c>
      <c r="BH1185" s="1" t="s">
        <v>12858</v>
      </c>
      <c r="BL1185" s="2">
        <v>1</v>
      </c>
      <c r="BM1185" s="1" t="s">
        <v>524</v>
      </c>
      <c r="BN1185" s="2">
        <v>1</v>
      </c>
      <c r="BO1185" s="1" t="s">
        <v>524</v>
      </c>
      <c r="BP1185" s="2">
        <v>0.37</v>
      </c>
      <c r="BQ1185" s="1" t="s">
        <v>554</v>
      </c>
      <c r="BR1185" s="2">
        <v>1</v>
      </c>
      <c r="BS1185" s="1" t="s">
        <v>524</v>
      </c>
      <c r="BT1185" s="1" t="s">
        <v>1786</v>
      </c>
      <c r="BV1185" s="1" t="s">
        <v>1810</v>
      </c>
      <c r="BW1185" s="1" t="s">
        <v>1811</v>
      </c>
      <c r="BX1185" s="1" t="s">
        <v>1812</v>
      </c>
      <c r="BY1185" s="1" t="s">
        <v>592</v>
      </c>
      <c r="BZ1185" s="1" t="s">
        <v>547</v>
      </c>
      <c r="CA1185" s="1" t="s">
        <v>752</v>
      </c>
      <c r="CB1185" s="1" t="s">
        <v>615</v>
      </c>
      <c r="CC1185" s="1" t="s">
        <v>678</v>
      </c>
      <c r="CD1185" s="1" t="s">
        <v>750</v>
      </c>
      <c r="CE1185" s="1" t="s">
        <v>874</v>
      </c>
      <c r="CF1185" s="1" t="s">
        <v>720</v>
      </c>
      <c r="CG1185" s="1" t="s">
        <v>905</v>
      </c>
      <c r="CH1185" s="1" t="s">
        <v>606</v>
      </c>
      <c r="CI1185" s="1" t="s">
        <v>541</v>
      </c>
      <c r="CJ1185" s="1" t="s">
        <v>1813</v>
      </c>
      <c r="CL1185" s="1" t="s">
        <v>563</v>
      </c>
      <c r="CO1185" s="1" t="s">
        <v>1814</v>
      </c>
      <c r="CP1185" s="1" t="s">
        <v>1815</v>
      </c>
      <c r="CS1185" s="1" t="s">
        <v>1815</v>
      </c>
      <c r="CU1185" s="1" t="s">
        <v>12</v>
      </c>
      <c r="CW1185" s="19" t="s">
        <v>1816</v>
      </c>
      <c r="CX1185" s="1" t="s">
        <v>985</v>
      </c>
      <c r="CY1185" s="1" t="s">
        <v>879</v>
      </c>
      <c r="CZ1185" s="1" t="s">
        <v>941</v>
      </c>
      <c r="DA1185" s="1" t="s">
        <v>1035</v>
      </c>
      <c r="DB1185" s="1" t="s">
        <v>1017</v>
      </c>
      <c r="DC1185" s="1" t="s">
        <v>729</v>
      </c>
      <c r="DO1185" s="1" t="s">
        <v>571</v>
      </c>
      <c r="DP1185" s="19" t="s">
        <v>1817</v>
      </c>
      <c r="DT1185" s="1" t="s">
        <v>12402</v>
      </c>
      <c r="DU1185" s="1" t="s">
        <v>438</v>
      </c>
      <c r="DV1185" s="1" t="s">
        <v>450</v>
      </c>
      <c r="DX1185" s="1" t="s">
        <v>438</v>
      </c>
      <c r="DY1185" s="1" t="s">
        <v>12859</v>
      </c>
      <c r="EA1185" s="1" t="s">
        <v>825</v>
      </c>
      <c r="EB1185" s="1" t="s">
        <v>552</v>
      </c>
      <c r="ED1185" s="1" t="s">
        <v>739</v>
      </c>
      <c r="EE1185" s="1" t="s">
        <v>552</v>
      </c>
      <c r="EI1185" s="1" t="s">
        <v>12</v>
      </c>
    </row>
    <row r="1186" spans="4:139">
      <c r="D1186" s="1" t="s">
        <v>12860</v>
      </c>
      <c r="E1186" s="1" t="s">
        <v>10</v>
      </c>
      <c r="F1186" s="1" t="s">
        <v>518</v>
      </c>
      <c r="G1186" s="1"/>
      <c r="H1186" s="1" t="s">
        <v>12386</v>
      </c>
      <c r="I1186" s="1" t="s">
        <v>1786</v>
      </c>
      <c r="J1186" s="2">
        <v>12.99</v>
      </c>
      <c r="K1186" s="2">
        <v>0.55</v>
      </c>
      <c r="L1186" s="1" t="s">
        <v>12387</v>
      </c>
      <c r="M1186" s="1" t="s">
        <v>12388</v>
      </c>
      <c r="N1186" s="1" t="s">
        <v>12389</v>
      </c>
      <c r="O1186" s="1" t="s">
        <v>12390</v>
      </c>
      <c r="P1186" s="1" t="s">
        <v>12391</v>
      </c>
      <c r="Q1186" s="1" t="s">
        <v>12392</v>
      </c>
      <c r="R1186" s="1" t="s">
        <v>12393</v>
      </c>
      <c r="S1186" s="1" t="s">
        <v>12394</v>
      </c>
      <c r="T1186" s="1" t="s">
        <v>12395</v>
      </c>
      <c r="U1186" s="1" t="s">
        <v>12</v>
      </c>
      <c r="V1186" s="1" t="s">
        <v>12</v>
      </c>
      <c r="W1186" s="1" t="s">
        <v>12</v>
      </c>
      <c r="X1186" s="1" t="s">
        <v>542</v>
      </c>
      <c r="Y1186" s="1" t="s">
        <v>588</v>
      </c>
      <c r="Z1186" s="1" t="s">
        <v>659</v>
      </c>
      <c r="AA1186" s="1" t="s">
        <v>680</v>
      </c>
      <c r="AB1186" s="1" t="s">
        <v>665</v>
      </c>
      <c r="AC1186" s="1" t="s">
        <v>1833</v>
      </c>
      <c r="AD1186" s="1" t="s">
        <v>537</v>
      </c>
      <c r="AE1186" s="1" t="s">
        <v>842</v>
      </c>
      <c r="AF1186" s="1" t="s">
        <v>717</v>
      </c>
      <c r="AG1186" s="1" t="s">
        <v>887</v>
      </c>
      <c r="AH1186" s="1" t="s">
        <v>615</v>
      </c>
      <c r="AI1186" s="1" t="s">
        <v>710</v>
      </c>
      <c r="AJ1186" s="1" t="s">
        <v>740</v>
      </c>
      <c r="AK1186" s="1" t="s">
        <v>877</v>
      </c>
      <c r="AL1186" s="1" t="s">
        <v>662</v>
      </c>
      <c r="AM1186" s="1" t="s">
        <v>641</v>
      </c>
      <c r="AN1186" s="1" t="s">
        <v>2280</v>
      </c>
      <c r="AO1186" s="1" t="s">
        <v>733</v>
      </c>
      <c r="AP1186" s="1" t="s">
        <v>529</v>
      </c>
      <c r="AQ1186" s="15" t="s">
        <v>1798</v>
      </c>
      <c r="AR1186" s="1" t="s">
        <v>1799</v>
      </c>
      <c r="AS1186" s="2">
        <v>90</v>
      </c>
      <c r="AT1186" s="1" t="s">
        <v>594</v>
      </c>
      <c r="AU1186" s="1" t="s">
        <v>542</v>
      </c>
      <c r="AV1186" s="2">
        <v>1</v>
      </c>
      <c r="AW1186" s="1" t="s">
        <v>629</v>
      </c>
      <c r="AX1186" s="1" t="s">
        <v>630</v>
      </c>
      <c r="AY1186" s="1" t="s">
        <v>548</v>
      </c>
      <c r="AZ1186" s="1" t="s">
        <v>542</v>
      </c>
      <c r="BA1186" s="1" t="s">
        <v>1800</v>
      </c>
      <c r="BB1186" s="1" t="s">
        <v>12395</v>
      </c>
      <c r="BC1186" s="1" t="s">
        <v>12861</v>
      </c>
      <c r="BD1186" s="1" t="s">
        <v>12862</v>
      </c>
      <c r="BE1186" s="1" t="s">
        <v>12863</v>
      </c>
      <c r="BF1186" s="1" t="s">
        <v>12864</v>
      </c>
      <c r="BG1186" s="1" t="s">
        <v>12865</v>
      </c>
      <c r="BH1186" s="1" t="s">
        <v>12866</v>
      </c>
      <c r="BL1186" s="2">
        <v>1</v>
      </c>
      <c r="BM1186" s="1" t="s">
        <v>524</v>
      </c>
      <c r="BN1186" s="2">
        <v>1</v>
      </c>
      <c r="BO1186" s="1" t="s">
        <v>524</v>
      </c>
      <c r="BP1186" s="2">
        <v>0.4</v>
      </c>
      <c r="BQ1186" s="1" t="s">
        <v>554</v>
      </c>
      <c r="BR1186" s="2">
        <v>1</v>
      </c>
      <c r="BS1186" s="1" t="s">
        <v>524</v>
      </c>
      <c r="BT1186" s="1" t="s">
        <v>1786</v>
      </c>
      <c r="BV1186" s="1" t="s">
        <v>1810</v>
      </c>
      <c r="BW1186" s="1" t="s">
        <v>1811</v>
      </c>
      <c r="BX1186" s="1" t="s">
        <v>1812</v>
      </c>
      <c r="BY1186" s="1" t="s">
        <v>592</v>
      </c>
      <c r="BZ1186" s="1" t="s">
        <v>547</v>
      </c>
      <c r="CA1186" s="1" t="s">
        <v>752</v>
      </c>
      <c r="CB1186" s="1" t="s">
        <v>615</v>
      </c>
      <c r="CC1186" s="1" t="s">
        <v>678</v>
      </c>
      <c r="CD1186" s="1" t="s">
        <v>750</v>
      </c>
      <c r="CE1186" s="1" t="s">
        <v>874</v>
      </c>
      <c r="CF1186" s="1" t="s">
        <v>720</v>
      </c>
      <c r="CG1186" s="1" t="s">
        <v>905</v>
      </c>
      <c r="CH1186" s="1" t="s">
        <v>606</v>
      </c>
      <c r="CI1186" s="1" t="s">
        <v>541</v>
      </c>
      <c r="CJ1186" s="1" t="s">
        <v>1813</v>
      </c>
      <c r="CL1186" s="1" t="s">
        <v>563</v>
      </c>
      <c r="CO1186" s="1" t="s">
        <v>1814</v>
      </c>
      <c r="CP1186" s="1" t="s">
        <v>1815</v>
      </c>
      <c r="CS1186" s="1" t="s">
        <v>1815</v>
      </c>
      <c r="CU1186" s="1" t="s">
        <v>12</v>
      </c>
      <c r="CW1186" s="19" t="s">
        <v>1816</v>
      </c>
      <c r="CX1186" s="1" t="s">
        <v>985</v>
      </c>
      <c r="CY1186" s="1" t="s">
        <v>879</v>
      </c>
      <c r="CZ1186" s="1" t="s">
        <v>941</v>
      </c>
      <c r="DA1186" s="1" t="s">
        <v>1035</v>
      </c>
      <c r="DB1186" s="1" t="s">
        <v>1017</v>
      </c>
      <c r="DC1186" s="1" t="s">
        <v>729</v>
      </c>
      <c r="DO1186" s="1" t="s">
        <v>571</v>
      </c>
      <c r="DP1186" s="19" t="s">
        <v>1817</v>
      </c>
      <c r="DT1186" s="1" t="s">
        <v>12402</v>
      </c>
      <c r="DU1186" s="1" t="s">
        <v>438</v>
      </c>
      <c r="DV1186" s="1" t="s">
        <v>450</v>
      </c>
      <c r="DX1186" s="1" t="s">
        <v>438</v>
      </c>
      <c r="DY1186" s="1" t="s">
        <v>12867</v>
      </c>
      <c r="EA1186" s="1" t="s">
        <v>825</v>
      </c>
      <c r="EB1186" s="1" t="s">
        <v>552</v>
      </c>
      <c r="ED1186" s="1" t="s">
        <v>739</v>
      </c>
      <c r="EE1186" s="1" t="s">
        <v>552</v>
      </c>
      <c r="EI1186" s="1" t="s">
        <v>12</v>
      </c>
    </row>
    <row r="1187" spans="4:139">
      <c r="D1187" s="1" t="s">
        <v>12868</v>
      </c>
      <c r="E1187" s="1" t="s">
        <v>10</v>
      </c>
      <c r="F1187" s="1" t="s">
        <v>518</v>
      </c>
      <c r="G1187" s="1"/>
      <c r="H1187" s="1" t="s">
        <v>12386</v>
      </c>
      <c r="I1187" s="1" t="s">
        <v>1786</v>
      </c>
      <c r="J1187" s="2">
        <v>12.99</v>
      </c>
      <c r="K1187" s="2">
        <v>0.58</v>
      </c>
      <c r="L1187" s="1" t="s">
        <v>12387</v>
      </c>
      <c r="M1187" s="1" t="s">
        <v>12388</v>
      </c>
      <c r="N1187" s="1" t="s">
        <v>12389</v>
      </c>
      <c r="O1187" s="1" t="s">
        <v>12390</v>
      </c>
      <c r="P1187" s="1" t="s">
        <v>12391</v>
      </c>
      <c r="Q1187" s="1" t="s">
        <v>12392</v>
      </c>
      <c r="R1187" s="1" t="s">
        <v>12393</v>
      </c>
      <c r="S1187" s="1" t="s">
        <v>12394</v>
      </c>
      <c r="T1187" s="1" t="s">
        <v>12395</v>
      </c>
      <c r="U1187" s="1" t="s">
        <v>12</v>
      </c>
      <c r="V1187" s="1" t="s">
        <v>12</v>
      </c>
      <c r="W1187" s="1" t="s">
        <v>12</v>
      </c>
      <c r="X1187" s="1" t="s">
        <v>542</v>
      </c>
      <c r="Y1187" s="1" t="s">
        <v>588</v>
      </c>
      <c r="Z1187" s="1" t="s">
        <v>659</v>
      </c>
      <c r="AA1187" s="1" t="s">
        <v>680</v>
      </c>
      <c r="AB1187" s="1" t="s">
        <v>665</v>
      </c>
      <c r="AC1187" s="1" t="s">
        <v>1845</v>
      </c>
      <c r="AD1187" s="1" t="s">
        <v>537</v>
      </c>
      <c r="AE1187" s="1" t="s">
        <v>842</v>
      </c>
      <c r="AF1187" s="1" t="s">
        <v>717</v>
      </c>
      <c r="AG1187" s="1" t="s">
        <v>887</v>
      </c>
      <c r="AH1187" s="1" t="s">
        <v>615</v>
      </c>
      <c r="AI1187" s="1" t="s">
        <v>710</v>
      </c>
      <c r="AJ1187" s="1" t="s">
        <v>740</v>
      </c>
      <c r="AK1187" s="1" t="s">
        <v>877</v>
      </c>
      <c r="AL1187" s="1" t="s">
        <v>662</v>
      </c>
      <c r="AM1187" s="1" t="s">
        <v>641</v>
      </c>
      <c r="AN1187" s="1" t="s">
        <v>2280</v>
      </c>
      <c r="AO1187" s="1" t="s">
        <v>733</v>
      </c>
      <c r="AP1187" s="1" t="s">
        <v>529</v>
      </c>
      <c r="AQ1187" s="15" t="s">
        <v>1798</v>
      </c>
      <c r="AR1187" s="1" t="s">
        <v>1799</v>
      </c>
      <c r="AS1187" s="2">
        <v>90</v>
      </c>
      <c r="AT1187" s="1" t="s">
        <v>594</v>
      </c>
      <c r="AU1187" s="1" t="s">
        <v>542</v>
      </c>
      <c r="AV1187" s="2">
        <v>1</v>
      </c>
      <c r="AW1187" s="1" t="s">
        <v>629</v>
      </c>
      <c r="AX1187" s="1" t="s">
        <v>630</v>
      </c>
      <c r="AY1187" s="1" t="s">
        <v>548</v>
      </c>
      <c r="AZ1187" s="1" t="s">
        <v>542</v>
      </c>
      <c r="BA1187" s="1" t="s">
        <v>1800</v>
      </c>
      <c r="BB1187" s="1" t="s">
        <v>12395</v>
      </c>
      <c r="BC1187" s="1" t="s">
        <v>12869</v>
      </c>
      <c r="BD1187" s="1" t="s">
        <v>12870</v>
      </c>
      <c r="BE1187" s="1" t="s">
        <v>12871</v>
      </c>
      <c r="BF1187" s="1" t="s">
        <v>12872</v>
      </c>
      <c r="BG1187" s="1" t="s">
        <v>12873</v>
      </c>
      <c r="BH1187" s="1" t="s">
        <v>12874</v>
      </c>
      <c r="BL1187" s="2">
        <v>1</v>
      </c>
      <c r="BM1187" s="1" t="s">
        <v>524</v>
      </c>
      <c r="BN1187" s="2">
        <v>1</v>
      </c>
      <c r="BO1187" s="1" t="s">
        <v>524</v>
      </c>
      <c r="BP1187" s="2">
        <v>0.21</v>
      </c>
      <c r="BQ1187" s="1" t="s">
        <v>554</v>
      </c>
      <c r="BR1187" s="2">
        <v>1</v>
      </c>
      <c r="BS1187" s="1" t="s">
        <v>524</v>
      </c>
      <c r="BT1187" s="1" t="s">
        <v>1786</v>
      </c>
      <c r="BV1187" s="1" t="s">
        <v>1810</v>
      </c>
      <c r="BW1187" s="1" t="s">
        <v>1811</v>
      </c>
      <c r="BX1187" s="1" t="s">
        <v>1812</v>
      </c>
      <c r="BY1187" s="1" t="s">
        <v>592</v>
      </c>
      <c r="BZ1187" s="1" t="s">
        <v>547</v>
      </c>
      <c r="CA1187" s="1" t="s">
        <v>752</v>
      </c>
      <c r="CB1187" s="1" t="s">
        <v>615</v>
      </c>
      <c r="CC1187" s="1" t="s">
        <v>678</v>
      </c>
      <c r="CD1187" s="1" t="s">
        <v>750</v>
      </c>
      <c r="CE1187" s="1" t="s">
        <v>874</v>
      </c>
      <c r="CF1187" s="1" t="s">
        <v>720</v>
      </c>
      <c r="CG1187" s="1" t="s">
        <v>905</v>
      </c>
      <c r="CH1187" s="1" t="s">
        <v>606</v>
      </c>
      <c r="CI1187" s="1" t="s">
        <v>541</v>
      </c>
      <c r="CJ1187" s="1" t="s">
        <v>1813</v>
      </c>
      <c r="CL1187" s="1" t="s">
        <v>563</v>
      </c>
      <c r="CO1187" s="1" t="s">
        <v>1814</v>
      </c>
      <c r="CP1187" s="1" t="s">
        <v>1815</v>
      </c>
      <c r="CS1187" s="1" t="s">
        <v>1815</v>
      </c>
      <c r="CU1187" s="1" t="s">
        <v>12</v>
      </c>
      <c r="CW1187" s="19" t="s">
        <v>1816</v>
      </c>
      <c r="CX1187" s="1" t="s">
        <v>985</v>
      </c>
      <c r="CY1187" s="1" t="s">
        <v>879</v>
      </c>
      <c r="CZ1187" s="1" t="s">
        <v>941</v>
      </c>
      <c r="DA1187" s="1" t="s">
        <v>1035</v>
      </c>
      <c r="DB1187" s="1" t="s">
        <v>1017</v>
      </c>
      <c r="DC1187" s="1" t="s">
        <v>729</v>
      </c>
      <c r="DO1187" s="1" t="s">
        <v>571</v>
      </c>
      <c r="DP1187" s="19" t="s">
        <v>1817</v>
      </c>
      <c r="DT1187" s="1" t="s">
        <v>12402</v>
      </c>
      <c r="DU1187" s="1" t="s">
        <v>438</v>
      </c>
      <c r="DV1187" s="1" t="s">
        <v>450</v>
      </c>
      <c r="DX1187" s="1" t="s">
        <v>438</v>
      </c>
      <c r="DY1187" s="1" t="s">
        <v>12875</v>
      </c>
      <c r="EA1187" s="1" t="s">
        <v>825</v>
      </c>
      <c r="EB1187" s="1" t="s">
        <v>552</v>
      </c>
      <c r="ED1187" s="1" t="s">
        <v>739</v>
      </c>
      <c r="EE1187" s="1" t="s">
        <v>552</v>
      </c>
      <c r="EI1187" s="1" t="s">
        <v>12</v>
      </c>
    </row>
    <row r="1188" spans="4:139">
      <c r="D1188" s="1" t="s">
        <v>12876</v>
      </c>
      <c r="E1188" s="1" t="s">
        <v>10</v>
      </c>
      <c r="F1188" s="1" t="s">
        <v>518</v>
      </c>
      <c r="G1188" s="1"/>
      <c r="H1188" s="1" t="s">
        <v>12386</v>
      </c>
      <c r="I1188" s="1" t="s">
        <v>1786</v>
      </c>
      <c r="J1188" s="2">
        <v>12.99</v>
      </c>
      <c r="K1188" s="2">
        <v>0.49</v>
      </c>
      <c r="L1188" s="1" t="s">
        <v>12387</v>
      </c>
      <c r="M1188" s="1" t="s">
        <v>12388</v>
      </c>
      <c r="N1188" s="1" t="s">
        <v>12389</v>
      </c>
      <c r="O1188" s="1" t="s">
        <v>12390</v>
      </c>
      <c r="P1188" s="1" t="s">
        <v>12391</v>
      </c>
      <c r="Q1188" s="1" t="s">
        <v>12392</v>
      </c>
      <c r="R1188" s="1" t="s">
        <v>12393</v>
      </c>
      <c r="S1188" s="1" t="s">
        <v>12394</v>
      </c>
      <c r="T1188" s="1" t="s">
        <v>12395</v>
      </c>
      <c r="U1188" s="1" t="s">
        <v>12</v>
      </c>
      <c r="V1188" s="1" t="s">
        <v>12</v>
      </c>
      <c r="W1188" s="1" t="s">
        <v>12</v>
      </c>
      <c r="X1188" s="1" t="s">
        <v>542</v>
      </c>
      <c r="Y1188" s="1" t="s">
        <v>588</v>
      </c>
      <c r="Z1188" s="1" t="s">
        <v>659</v>
      </c>
      <c r="AA1188" s="1" t="s">
        <v>680</v>
      </c>
      <c r="AB1188" s="1" t="s">
        <v>665</v>
      </c>
      <c r="AC1188" s="1" t="s">
        <v>1857</v>
      </c>
      <c r="AD1188" s="1" t="s">
        <v>537</v>
      </c>
      <c r="AE1188" s="1" t="s">
        <v>842</v>
      </c>
      <c r="AF1188" s="1" t="s">
        <v>717</v>
      </c>
      <c r="AG1188" s="1" t="s">
        <v>887</v>
      </c>
      <c r="AH1188" s="1" t="s">
        <v>615</v>
      </c>
      <c r="AI1188" s="1" t="s">
        <v>710</v>
      </c>
      <c r="AJ1188" s="1" t="s">
        <v>740</v>
      </c>
      <c r="AK1188" s="1" t="s">
        <v>877</v>
      </c>
      <c r="AL1188" s="1" t="s">
        <v>662</v>
      </c>
      <c r="AM1188" s="1" t="s">
        <v>641</v>
      </c>
      <c r="AN1188" s="1" t="s">
        <v>2280</v>
      </c>
      <c r="AO1188" s="1" t="s">
        <v>733</v>
      </c>
      <c r="AP1188" s="1" t="s">
        <v>529</v>
      </c>
      <c r="AQ1188" s="15" t="s">
        <v>1798</v>
      </c>
      <c r="AR1188" s="1" t="s">
        <v>1799</v>
      </c>
      <c r="AS1188" s="2">
        <v>90</v>
      </c>
      <c r="AT1188" s="1" t="s">
        <v>594</v>
      </c>
      <c r="AU1188" s="1" t="s">
        <v>542</v>
      </c>
      <c r="AV1188" s="2">
        <v>1</v>
      </c>
      <c r="AW1188" s="1" t="s">
        <v>629</v>
      </c>
      <c r="AX1188" s="1" t="s">
        <v>630</v>
      </c>
      <c r="AY1188" s="1" t="s">
        <v>548</v>
      </c>
      <c r="AZ1188" s="1" t="s">
        <v>542</v>
      </c>
      <c r="BA1188" s="1" t="s">
        <v>1800</v>
      </c>
      <c r="BB1188" s="1" t="s">
        <v>12395</v>
      </c>
      <c r="BC1188" s="1" t="s">
        <v>12877</v>
      </c>
      <c r="BD1188" s="1" t="s">
        <v>12878</v>
      </c>
      <c r="BE1188" s="1" t="s">
        <v>12879</v>
      </c>
      <c r="BF1188" s="1" t="s">
        <v>12880</v>
      </c>
      <c r="BG1188" s="1" t="s">
        <v>12881</v>
      </c>
      <c r="BH1188" s="1" t="s">
        <v>12882</v>
      </c>
      <c r="BL1188" s="2">
        <v>1</v>
      </c>
      <c r="BM1188" s="1" t="s">
        <v>524</v>
      </c>
      <c r="BN1188" s="2">
        <v>1</v>
      </c>
      <c r="BO1188" s="1" t="s">
        <v>524</v>
      </c>
      <c r="BP1188" s="2">
        <v>0.18</v>
      </c>
      <c r="BQ1188" s="1" t="s">
        <v>554</v>
      </c>
      <c r="BR1188" s="2">
        <v>1</v>
      </c>
      <c r="BS1188" s="1" t="s">
        <v>524</v>
      </c>
      <c r="BT1188" s="1" t="s">
        <v>1786</v>
      </c>
      <c r="BV1188" s="1" t="s">
        <v>1810</v>
      </c>
      <c r="BW1188" s="1" t="s">
        <v>1811</v>
      </c>
      <c r="BX1188" s="1" t="s">
        <v>1812</v>
      </c>
      <c r="BY1188" s="1" t="s">
        <v>592</v>
      </c>
      <c r="BZ1188" s="1" t="s">
        <v>547</v>
      </c>
      <c r="CA1188" s="1" t="s">
        <v>752</v>
      </c>
      <c r="CB1188" s="1" t="s">
        <v>615</v>
      </c>
      <c r="CC1188" s="1" t="s">
        <v>678</v>
      </c>
      <c r="CD1188" s="1" t="s">
        <v>750</v>
      </c>
      <c r="CE1188" s="1" t="s">
        <v>874</v>
      </c>
      <c r="CF1188" s="1" t="s">
        <v>720</v>
      </c>
      <c r="CG1188" s="1" t="s">
        <v>905</v>
      </c>
      <c r="CH1188" s="1" t="s">
        <v>606</v>
      </c>
      <c r="CI1188" s="1" t="s">
        <v>541</v>
      </c>
      <c r="CJ1188" s="1" t="s">
        <v>1813</v>
      </c>
      <c r="CL1188" s="1" t="s">
        <v>563</v>
      </c>
      <c r="CO1188" s="1" t="s">
        <v>1814</v>
      </c>
      <c r="CP1188" s="1" t="s">
        <v>1815</v>
      </c>
      <c r="CS1188" s="1" t="s">
        <v>1815</v>
      </c>
      <c r="CU1188" s="1" t="s">
        <v>12</v>
      </c>
      <c r="CW1188" s="19" t="s">
        <v>1816</v>
      </c>
      <c r="CX1188" s="1" t="s">
        <v>985</v>
      </c>
      <c r="CY1188" s="1" t="s">
        <v>879</v>
      </c>
      <c r="CZ1188" s="1" t="s">
        <v>941</v>
      </c>
      <c r="DA1188" s="1" t="s">
        <v>1035</v>
      </c>
      <c r="DB1188" s="1" t="s">
        <v>1017</v>
      </c>
      <c r="DC1188" s="1" t="s">
        <v>729</v>
      </c>
      <c r="DO1188" s="1" t="s">
        <v>571</v>
      </c>
      <c r="DP1188" s="19" t="s">
        <v>1817</v>
      </c>
      <c r="DT1188" s="1" t="s">
        <v>12402</v>
      </c>
      <c r="DU1188" s="1" t="s">
        <v>438</v>
      </c>
      <c r="DV1188" s="1" t="s">
        <v>450</v>
      </c>
      <c r="DX1188" s="1" t="s">
        <v>438</v>
      </c>
      <c r="DY1188" s="1" t="s">
        <v>12883</v>
      </c>
      <c r="EA1188" s="1" t="s">
        <v>825</v>
      </c>
      <c r="EB1188" s="1" t="s">
        <v>552</v>
      </c>
      <c r="ED1188" s="1" t="s">
        <v>739</v>
      </c>
      <c r="EE1188" s="1" t="s">
        <v>552</v>
      </c>
      <c r="EI1188" s="1" t="s">
        <v>12</v>
      </c>
    </row>
    <row r="1189" spans="4:139">
      <c r="D1189" s="1" t="s">
        <v>12884</v>
      </c>
      <c r="E1189" s="1" t="s">
        <v>10</v>
      </c>
      <c r="F1189" s="1" t="s">
        <v>518</v>
      </c>
      <c r="G1189" s="1"/>
      <c r="H1189" s="1" t="s">
        <v>12386</v>
      </c>
      <c r="I1189" s="1" t="s">
        <v>1786</v>
      </c>
      <c r="J1189" s="2">
        <v>12.99</v>
      </c>
      <c r="K1189" s="2">
        <v>0.44</v>
      </c>
      <c r="L1189" s="1" t="s">
        <v>12387</v>
      </c>
      <c r="M1189" s="1" t="s">
        <v>12388</v>
      </c>
      <c r="N1189" s="1" t="s">
        <v>12389</v>
      </c>
      <c r="O1189" s="1" t="s">
        <v>12390</v>
      </c>
      <c r="P1189" s="1" t="s">
        <v>12391</v>
      </c>
      <c r="Q1189" s="1" t="s">
        <v>12392</v>
      </c>
      <c r="R1189" s="1" t="s">
        <v>12393</v>
      </c>
      <c r="S1189" s="1" t="s">
        <v>12394</v>
      </c>
      <c r="T1189" s="1" t="s">
        <v>12395</v>
      </c>
      <c r="U1189" s="1" t="s">
        <v>12</v>
      </c>
      <c r="V1189" s="1" t="s">
        <v>12</v>
      </c>
      <c r="W1189" s="1" t="s">
        <v>12</v>
      </c>
      <c r="X1189" s="1" t="s">
        <v>542</v>
      </c>
      <c r="Y1189" s="1" t="s">
        <v>588</v>
      </c>
      <c r="Z1189" s="1" t="s">
        <v>659</v>
      </c>
      <c r="AA1189" s="1" t="s">
        <v>680</v>
      </c>
      <c r="AB1189" s="1" t="s">
        <v>665</v>
      </c>
      <c r="AC1189" s="1" t="s">
        <v>1869</v>
      </c>
      <c r="AD1189" s="1" t="s">
        <v>537</v>
      </c>
      <c r="AE1189" s="1" t="s">
        <v>842</v>
      </c>
      <c r="AF1189" s="1" t="s">
        <v>717</v>
      </c>
      <c r="AG1189" s="1" t="s">
        <v>887</v>
      </c>
      <c r="AH1189" s="1" t="s">
        <v>615</v>
      </c>
      <c r="AI1189" s="1" t="s">
        <v>710</v>
      </c>
      <c r="AJ1189" s="1" t="s">
        <v>740</v>
      </c>
      <c r="AK1189" s="1" t="s">
        <v>877</v>
      </c>
      <c r="AL1189" s="1" t="s">
        <v>662</v>
      </c>
      <c r="AM1189" s="1" t="s">
        <v>641</v>
      </c>
      <c r="AN1189" s="1" t="s">
        <v>2280</v>
      </c>
      <c r="AO1189" s="1" t="s">
        <v>733</v>
      </c>
      <c r="AP1189" s="1" t="s">
        <v>529</v>
      </c>
      <c r="AQ1189" s="15" t="s">
        <v>1798</v>
      </c>
      <c r="AR1189" s="1" t="s">
        <v>1799</v>
      </c>
      <c r="AS1189" s="2">
        <v>90</v>
      </c>
      <c r="AT1189" s="1" t="s">
        <v>594</v>
      </c>
      <c r="AU1189" s="1" t="s">
        <v>542</v>
      </c>
      <c r="AV1189" s="2">
        <v>1</v>
      </c>
      <c r="AW1189" s="1" t="s">
        <v>629</v>
      </c>
      <c r="AX1189" s="1" t="s">
        <v>630</v>
      </c>
      <c r="AY1189" s="1" t="s">
        <v>548</v>
      </c>
      <c r="AZ1189" s="1" t="s">
        <v>542</v>
      </c>
      <c r="BA1189" s="1" t="s">
        <v>1800</v>
      </c>
      <c r="BB1189" s="1" t="s">
        <v>12395</v>
      </c>
      <c r="BC1189" s="1" t="s">
        <v>12885</v>
      </c>
      <c r="BD1189" s="1" t="s">
        <v>12886</v>
      </c>
      <c r="BE1189" s="1" t="s">
        <v>12887</v>
      </c>
      <c r="BF1189" s="1" t="s">
        <v>12888</v>
      </c>
      <c r="BG1189" s="1" t="s">
        <v>12889</v>
      </c>
      <c r="BH1189" s="1" t="s">
        <v>12890</v>
      </c>
      <c r="BL1189" s="2">
        <v>1</v>
      </c>
      <c r="BM1189" s="1" t="s">
        <v>524</v>
      </c>
      <c r="BN1189" s="2">
        <v>1</v>
      </c>
      <c r="BO1189" s="1" t="s">
        <v>524</v>
      </c>
      <c r="BP1189" s="2">
        <v>0.37</v>
      </c>
      <c r="BQ1189" s="1" t="s">
        <v>554</v>
      </c>
      <c r="BR1189" s="2">
        <v>1</v>
      </c>
      <c r="BS1189" s="1" t="s">
        <v>524</v>
      </c>
      <c r="BT1189" s="1" t="s">
        <v>1786</v>
      </c>
      <c r="BV1189" s="1" t="s">
        <v>1810</v>
      </c>
      <c r="BW1189" s="1" t="s">
        <v>1811</v>
      </c>
      <c r="BX1189" s="1" t="s">
        <v>1812</v>
      </c>
      <c r="BY1189" s="1" t="s">
        <v>592</v>
      </c>
      <c r="BZ1189" s="1" t="s">
        <v>547</v>
      </c>
      <c r="CA1189" s="1" t="s">
        <v>752</v>
      </c>
      <c r="CB1189" s="1" t="s">
        <v>615</v>
      </c>
      <c r="CC1189" s="1" t="s">
        <v>678</v>
      </c>
      <c r="CD1189" s="1" t="s">
        <v>750</v>
      </c>
      <c r="CE1189" s="1" t="s">
        <v>874</v>
      </c>
      <c r="CF1189" s="1" t="s">
        <v>720</v>
      </c>
      <c r="CG1189" s="1" t="s">
        <v>905</v>
      </c>
      <c r="CH1189" s="1" t="s">
        <v>606</v>
      </c>
      <c r="CI1189" s="1" t="s">
        <v>541</v>
      </c>
      <c r="CJ1189" s="1" t="s">
        <v>1813</v>
      </c>
      <c r="CL1189" s="1" t="s">
        <v>563</v>
      </c>
      <c r="CO1189" s="1" t="s">
        <v>1814</v>
      </c>
      <c r="CP1189" s="1" t="s">
        <v>1815</v>
      </c>
      <c r="CS1189" s="1" t="s">
        <v>1815</v>
      </c>
      <c r="CU1189" s="1" t="s">
        <v>12</v>
      </c>
      <c r="CW1189" s="19" t="s">
        <v>1816</v>
      </c>
      <c r="CX1189" s="1" t="s">
        <v>985</v>
      </c>
      <c r="CY1189" s="1" t="s">
        <v>879</v>
      </c>
      <c r="CZ1189" s="1" t="s">
        <v>941</v>
      </c>
      <c r="DA1189" s="1" t="s">
        <v>1035</v>
      </c>
      <c r="DB1189" s="1" t="s">
        <v>1017</v>
      </c>
      <c r="DC1189" s="1" t="s">
        <v>729</v>
      </c>
      <c r="DO1189" s="1" t="s">
        <v>571</v>
      </c>
      <c r="DP1189" s="19" t="s">
        <v>1817</v>
      </c>
      <c r="DT1189" s="1" t="s">
        <v>12402</v>
      </c>
      <c r="DU1189" s="1" t="s">
        <v>438</v>
      </c>
      <c r="DV1189" s="1" t="s">
        <v>450</v>
      </c>
      <c r="DX1189" s="1" t="s">
        <v>438</v>
      </c>
      <c r="DY1189" s="1" t="s">
        <v>12891</v>
      </c>
      <c r="EA1189" s="1" t="s">
        <v>825</v>
      </c>
      <c r="EB1189" s="1" t="s">
        <v>552</v>
      </c>
      <c r="ED1189" s="1" t="s">
        <v>739</v>
      </c>
      <c r="EE1189" s="1" t="s">
        <v>552</v>
      </c>
      <c r="EI1189" s="1" t="s">
        <v>12</v>
      </c>
    </row>
    <row r="1190" spans="4:139">
      <c r="D1190" s="1" t="s">
        <v>12892</v>
      </c>
      <c r="E1190" s="1" t="s">
        <v>10</v>
      </c>
      <c r="F1190" s="1" t="s">
        <v>518</v>
      </c>
      <c r="G1190" s="1"/>
      <c r="H1190" s="1" t="s">
        <v>12386</v>
      </c>
      <c r="I1190" s="1" t="s">
        <v>1786</v>
      </c>
      <c r="J1190" s="2">
        <v>12.99</v>
      </c>
      <c r="K1190" s="2">
        <v>0.52</v>
      </c>
      <c r="L1190" s="1" t="s">
        <v>12387</v>
      </c>
      <c r="M1190" s="1" t="s">
        <v>12388</v>
      </c>
      <c r="N1190" s="1" t="s">
        <v>12389</v>
      </c>
      <c r="O1190" s="1" t="s">
        <v>12390</v>
      </c>
      <c r="P1190" s="1" t="s">
        <v>12391</v>
      </c>
      <c r="Q1190" s="1" t="s">
        <v>12392</v>
      </c>
      <c r="R1190" s="1" t="s">
        <v>12393</v>
      </c>
      <c r="S1190" s="1" t="s">
        <v>12394</v>
      </c>
      <c r="T1190" s="1" t="s">
        <v>12395</v>
      </c>
      <c r="U1190" s="1" t="s">
        <v>12</v>
      </c>
      <c r="V1190" s="1" t="s">
        <v>12</v>
      </c>
      <c r="W1190" s="1" t="s">
        <v>12</v>
      </c>
      <c r="X1190" s="1" t="s">
        <v>542</v>
      </c>
      <c r="Y1190" s="1" t="s">
        <v>588</v>
      </c>
      <c r="Z1190" s="1" t="s">
        <v>659</v>
      </c>
      <c r="AA1190" s="1" t="s">
        <v>680</v>
      </c>
      <c r="AB1190" s="1" t="s">
        <v>665</v>
      </c>
      <c r="AC1190" s="1" t="s">
        <v>1881</v>
      </c>
      <c r="AD1190" s="1" t="s">
        <v>537</v>
      </c>
      <c r="AE1190" s="1" t="s">
        <v>842</v>
      </c>
      <c r="AF1190" s="1" t="s">
        <v>717</v>
      </c>
      <c r="AG1190" s="1" t="s">
        <v>887</v>
      </c>
      <c r="AH1190" s="1" t="s">
        <v>615</v>
      </c>
      <c r="AI1190" s="1" t="s">
        <v>710</v>
      </c>
      <c r="AJ1190" s="1" t="s">
        <v>740</v>
      </c>
      <c r="AK1190" s="1" t="s">
        <v>877</v>
      </c>
      <c r="AL1190" s="1" t="s">
        <v>662</v>
      </c>
      <c r="AM1190" s="1" t="s">
        <v>641</v>
      </c>
      <c r="AN1190" s="1" t="s">
        <v>2280</v>
      </c>
      <c r="AO1190" s="1" t="s">
        <v>733</v>
      </c>
      <c r="AP1190" s="1" t="s">
        <v>529</v>
      </c>
      <c r="AQ1190" s="15" t="s">
        <v>1798</v>
      </c>
      <c r="AR1190" s="1" t="s">
        <v>1799</v>
      </c>
      <c r="AS1190" s="2">
        <v>90</v>
      </c>
      <c r="AT1190" s="1" t="s">
        <v>594</v>
      </c>
      <c r="AU1190" s="1" t="s">
        <v>542</v>
      </c>
      <c r="AV1190" s="2">
        <v>1</v>
      </c>
      <c r="AW1190" s="1" t="s">
        <v>629</v>
      </c>
      <c r="AX1190" s="1" t="s">
        <v>630</v>
      </c>
      <c r="AY1190" s="1" t="s">
        <v>548</v>
      </c>
      <c r="AZ1190" s="1" t="s">
        <v>542</v>
      </c>
      <c r="BA1190" s="1" t="s">
        <v>1800</v>
      </c>
      <c r="BB1190" s="1" t="s">
        <v>12395</v>
      </c>
      <c r="BC1190" s="1" t="s">
        <v>12893</v>
      </c>
      <c r="BD1190" s="1" t="s">
        <v>12894</v>
      </c>
      <c r="BE1190" s="1" t="s">
        <v>12895</v>
      </c>
      <c r="BF1190" s="1" t="s">
        <v>12896</v>
      </c>
      <c r="BG1190" s="1" t="s">
        <v>12897</v>
      </c>
      <c r="BH1190" s="1" t="s">
        <v>12898</v>
      </c>
      <c r="BL1190" s="2">
        <v>1</v>
      </c>
      <c r="BM1190" s="1" t="s">
        <v>524</v>
      </c>
      <c r="BN1190" s="2">
        <v>1</v>
      </c>
      <c r="BO1190" s="1" t="s">
        <v>524</v>
      </c>
      <c r="BP1190" s="2">
        <v>0.4</v>
      </c>
      <c r="BQ1190" s="1" t="s">
        <v>554</v>
      </c>
      <c r="BR1190" s="2">
        <v>1</v>
      </c>
      <c r="BS1190" s="1" t="s">
        <v>524</v>
      </c>
      <c r="BT1190" s="1" t="s">
        <v>1786</v>
      </c>
      <c r="BV1190" s="1" t="s">
        <v>1810</v>
      </c>
      <c r="BW1190" s="1" t="s">
        <v>1811</v>
      </c>
      <c r="BX1190" s="1" t="s">
        <v>1812</v>
      </c>
      <c r="BY1190" s="1" t="s">
        <v>592</v>
      </c>
      <c r="BZ1190" s="1" t="s">
        <v>547</v>
      </c>
      <c r="CA1190" s="1" t="s">
        <v>752</v>
      </c>
      <c r="CB1190" s="1" t="s">
        <v>615</v>
      </c>
      <c r="CC1190" s="1" t="s">
        <v>678</v>
      </c>
      <c r="CD1190" s="1" t="s">
        <v>750</v>
      </c>
      <c r="CE1190" s="1" t="s">
        <v>874</v>
      </c>
      <c r="CF1190" s="1" t="s">
        <v>720</v>
      </c>
      <c r="CG1190" s="1" t="s">
        <v>905</v>
      </c>
      <c r="CH1190" s="1" t="s">
        <v>606</v>
      </c>
      <c r="CI1190" s="1" t="s">
        <v>541</v>
      </c>
      <c r="CJ1190" s="1" t="s">
        <v>1813</v>
      </c>
      <c r="CL1190" s="1" t="s">
        <v>563</v>
      </c>
      <c r="CO1190" s="1" t="s">
        <v>1814</v>
      </c>
      <c r="CP1190" s="1" t="s">
        <v>1815</v>
      </c>
      <c r="CS1190" s="1" t="s">
        <v>1815</v>
      </c>
      <c r="CU1190" s="1" t="s">
        <v>12</v>
      </c>
      <c r="CW1190" s="19" t="s">
        <v>1816</v>
      </c>
      <c r="CX1190" s="1" t="s">
        <v>985</v>
      </c>
      <c r="CY1190" s="1" t="s">
        <v>879</v>
      </c>
      <c r="CZ1190" s="1" t="s">
        <v>941</v>
      </c>
      <c r="DA1190" s="1" t="s">
        <v>1035</v>
      </c>
      <c r="DB1190" s="1" t="s">
        <v>1017</v>
      </c>
      <c r="DC1190" s="1" t="s">
        <v>729</v>
      </c>
      <c r="DO1190" s="1" t="s">
        <v>571</v>
      </c>
      <c r="DP1190" s="19" t="s">
        <v>1817</v>
      </c>
      <c r="DT1190" s="1" t="s">
        <v>12402</v>
      </c>
      <c r="DU1190" s="1" t="s">
        <v>438</v>
      </c>
      <c r="DV1190" s="1" t="s">
        <v>450</v>
      </c>
      <c r="DX1190" s="1" t="s">
        <v>438</v>
      </c>
      <c r="DY1190" s="1" t="s">
        <v>12899</v>
      </c>
      <c r="EA1190" s="1" t="s">
        <v>825</v>
      </c>
      <c r="EB1190" s="1" t="s">
        <v>552</v>
      </c>
      <c r="ED1190" s="1" t="s">
        <v>739</v>
      </c>
      <c r="EE1190" s="1" t="s">
        <v>552</v>
      </c>
      <c r="EI1190" s="1" t="s">
        <v>12</v>
      </c>
    </row>
    <row r="1191" spans="4:139">
      <c r="D1191" s="1" t="s">
        <v>12900</v>
      </c>
      <c r="E1191" s="1" t="s">
        <v>10</v>
      </c>
      <c r="F1191" s="1" t="s">
        <v>518</v>
      </c>
      <c r="G1191" s="1"/>
      <c r="H1191" s="1" t="s">
        <v>12386</v>
      </c>
      <c r="I1191" s="1" t="s">
        <v>1786</v>
      </c>
      <c r="J1191" s="2">
        <v>12.99</v>
      </c>
      <c r="K1191" s="2">
        <v>0.52</v>
      </c>
      <c r="L1191" s="1" t="s">
        <v>12387</v>
      </c>
      <c r="M1191" s="1" t="s">
        <v>12388</v>
      </c>
      <c r="N1191" s="1" t="s">
        <v>12389</v>
      </c>
      <c r="O1191" s="1" t="s">
        <v>12390</v>
      </c>
      <c r="P1191" s="1" t="s">
        <v>12391</v>
      </c>
      <c r="Q1191" s="1" t="s">
        <v>12392</v>
      </c>
      <c r="R1191" s="1" t="s">
        <v>12393</v>
      </c>
      <c r="S1191" s="1" t="s">
        <v>12394</v>
      </c>
      <c r="T1191" s="1" t="s">
        <v>12395</v>
      </c>
      <c r="U1191" s="1" t="s">
        <v>12</v>
      </c>
      <c r="V1191" s="1" t="s">
        <v>12</v>
      </c>
      <c r="W1191" s="1" t="s">
        <v>12</v>
      </c>
      <c r="X1191" s="1" t="s">
        <v>542</v>
      </c>
      <c r="Y1191" s="1" t="s">
        <v>588</v>
      </c>
      <c r="Z1191" s="1" t="s">
        <v>659</v>
      </c>
      <c r="AA1191" s="1" t="s">
        <v>680</v>
      </c>
      <c r="AB1191" s="1" t="s">
        <v>665</v>
      </c>
      <c r="AC1191" s="1" t="s">
        <v>1796</v>
      </c>
      <c r="AD1191" s="1" t="s">
        <v>537</v>
      </c>
      <c r="AE1191" s="1" t="s">
        <v>842</v>
      </c>
      <c r="AF1191" s="1" t="s">
        <v>717</v>
      </c>
      <c r="AG1191" s="1" t="s">
        <v>887</v>
      </c>
      <c r="AH1191" s="1" t="s">
        <v>615</v>
      </c>
      <c r="AI1191" s="1" t="s">
        <v>710</v>
      </c>
      <c r="AJ1191" s="1" t="s">
        <v>740</v>
      </c>
      <c r="AK1191" s="1" t="s">
        <v>877</v>
      </c>
      <c r="AL1191" s="1" t="s">
        <v>662</v>
      </c>
      <c r="AM1191" s="1" t="s">
        <v>641</v>
      </c>
      <c r="AN1191" s="1" t="s">
        <v>821</v>
      </c>
      <c r="AO1191" s="1" t="s">
        <v>733</v>
      </c>
      <c r="AP1191" s="1" t="s">
        <v>529</v>
      </c>
      <c r="AQ1191" s="15" t="s">
        <v>1798</v>
      </c>
      <c r="AR1191" s="1" t="s">
        <v>1799</v>
      </c>
      <c r="AS1191" s="2">
        <v>90</v>
      </c>
      <c r="AT1191" s="1" t="s">
        <v>594</v>
      </c>
      <c r="AU1191" s="1" t="s">
        <v>542</v>
      </c>
      <c r="AV1191" s="2">
        <v>1</v>
      </c>
      <c r="AW1191" s="1" t="s">
        <v>629</v>
      </c>
      <c r="AX1191" s="1" t="s">
        <v>630</v>
      </c>
      <c r="AY1191" s="1" t="s">
        <v>548</v>
      </c>
      <c r="AZ1191" s="1" t="s">
        <v>542</v>
      </c>
      <c r="BA1191" s="1" t="s">
        <v>1800</v>
      </c>
      <c r="BB1191" s="1" t="s">
        <v>12395</v>
      </c>
      <c r="BC1191" s="1" t="s">
        <v>12901</v>
      </c>
      <c r="BD1191" s="1" t="s">
        <v>12902</v>
      </c>
      <c r="BE1191" s="1" t="s">
        <v>12903</v>
      </c>
      <c r="BF1191" s="1" t="s">
        <v>12904</v>
      </c>
      <c r="BG1191" s="1" t="s">
        <v>12905</v>
      </c>
      <c r="BH1191" s="1" t="s">
        <v>12906</v>
      </c>
      <c r="BL1191" s="2">
        <v>1</v>
      </c>
      <c r="BM1191" s="1" t="s">
        <v>524</v>
      </c>
      <c r="BN1191" s="2">
        <v>1</v>
      </c>
      <c r="BO1191" s="1" t="s">
        <v>524</v>
      </c>
      <c r="BP1191" s="2">
        <v>0.42</v>
      </c>
      <c r="BQ1191" s="1" t="s">
        <v>554</v>
      </c>
      <c r="BR1191" s="2">
        <v>1</v>
      </c>
      <c r="BS1191" s="1" t="s">
        <v>524</v>
      </c>
      <c r="BT1191" s="1" t="s">
        <v>1786</v>
      </c>
      <c r="BV1191" s="1" t="s">
        <v>1810</v>
      </c>
      <c r="BW1191" s="1" t="s">
        <v>1811</v>
      </c>
      <c r="BX1191" s="1" t="s">
        <v>1812</v>
      </c>
      <c r="BY1191" s="1" t="s">
        <v>592</v>
      </c>
      <c r="BZ1191" s="1" t="s">
        <v>547</v>
      </c>
      <c r="CA1191" s="1" t="s">
        <v>752</v>
      </c>
      <c r="CB1191" s="1" t="s">
        <v>615</v>
      </c>
      <c r="CC1191" s="1" t="s">
        <v>678</v>
      </c>
      <c r="CD1191" s="1" t="s">
        <v>750</v>
      </c>
      <c r="CE1191" s="1" t="s">
        <v>874</v>
      </c>
      <c r="CF1191" s="1" t="s">
        <v>720</v>
      </c>
      <c r="CG1191" s="1" t="s">
        <v>905</v>
      </c>
      <c r="CH1191" s="1" t="s">
        <v>606</v>
      </c>
      <c r="CI1191" s="1" t="s">
        <v>541</v>
      </c>
      <c r="CJ1191" s="1" t="s">
        <v>1813</v>
      </c>
      <c r="CL1191" s="1" t="s">
        <v>563</v>
      </c>
      <c r="CO1191" s="1" t="s">
        <v>1814</v>
      </c>
      <c r="CP1191" s="1" t="s">
        <v>1815</v>
      </c>
      <c r="CS1191" s="1" t="s">
        <v>1815</v>
      </c>
      <c r="CU1191" s="1" t="s">
        <v>12</v>
      </c>
      <c r="CW1191" s="19" t="s">
        <v>1816</v>
      </c>
      <c r="CX1191" s="1" t="s">
        <v>985</v>
      </c>
      <c r="CY1191" s="1" t="s">
        <v>879</v>
      </c>
      <c r="CZ1191" s="1" t="s">
        <v>941</v>
      </c>
      <c r="DA1191" s="1" t="s">
        <v>1035</v>
      </c>
      <c r="DB1191" s="1" t="s">
        <v>1017</v>
      </c>
      <c r="DC1191" s="1" t="s">
        <v>729</v>
      </c>
      <c r="DO1191" s="1" t="s">
        <v>571</v>
      </c>
      <c r="DP1191" s="19" t="s">
        <v>1817</v>
      </c>
      <c r="DT1191" s="1" t="s">
        <v>12402</v>
      </c>
      <c r="DU1191" s="1" t="s">
        <v>438</v>
      </c>
      <c r="DV1191" s="1" t="s">
        <v>450</v>
      </c>
      <c r="DX1191" s="1" t="s">
        <v>438</v>
      </c>
      <c r="DY1191" s="1" t="s">
        <v>12907</v>
      </c>
      <c r="EA1191" s="1" t="s">
        <v>825</v>
      </c>
      <c r="EB1191" s="1" t="s">
        <v>552</v>
      </c>
      <c r="ED1191" s="1" t="s">
        <v>739</v>
      </c>
      <c r="EE1191" s="1" t="s">
        <v>552</v>
      </c>
      <c r="EI1191" s="1" t="s">
        <v>12</v>
      </c>
    </row>
    <row r="1192" spans="4:139">
      <c r="D1192" s="1" t="s">
        <v>12908</v>
      </c>
      <c r="E1192" s="1" t="s">
        <v>10</v>
      </c>
      <c r="F1192" s="1" t="s">
        <v>518</v>
      </c>
      <c r="G1192" s="1"/>
      <c r="H1192" s="1" t="s">
        <v>12386</v>
      </c>
      <c r="I1192" s="1" t="s">
        <v>1786</v>
      </c>
      <c r="J1192" s="2">
        <v>12.99</v>
      </c>
      <c r="K1192" s="2">
        <v>0.53</v>
      </c>
      <c r="L1192" s="1" t="s">
        <v>12387</v>
      </c>
      <c r="M1192" s="1" t="s">
        <v>12388</v>
      </c>
      <c r="N1192" s="1" t="s">
        <v>12389</v>
      </c>
      <c r="O1192" s="1" t="s">
        <v>12390</v>
      </c>
      <c r="P1192" s="1" t="s">
        <v>12391</v>
      </c>
      <c r="Q1192" s="1" t="s">
        <v>12392</v>
      </c>
      <c r="R1192" s="1" t="s">
        <v>12393</v>
      </c>
      <c r="S1192" s="1" t="s">
        <v>12394</v>
      </c>
      <c r="T1192" s="1" t="s">
        <v>12395</v>
      </c>
      <c r="U1192" s="1" t="s">
        <v>12</v>
      </c>
      <c r="V1192" s="1" t="s">
        <v>12</v>
      </c>
      <c r="W1192" s="1" t="s">
        <v>12</v>
      </c>
      <c r="X1192" s="1" t="s">
        <v>542</v>
      </c>
      <c r="Y1192" s="1" t="s">
        <v>588</v>
      </c>
      <c r="Z1192" s="1" t="s">
        <v>659</v>
      </c>
      <c r="AA1192" s="1" t="s">
        <v>680</v>
      </c>
      <c r="AB1192" s="1" t="s">
        <v>665</v>
      </c>
      <c r="AC1192" s="1" t="s">
        <v>1821</v>
      </c>
      <c r="AD1192" s="1" t="s">
        <v>537</v>
      </c>
      <c r="AE1192" s="1" t="s">
        <v>842</v>
      </c>
      <c r="AF1192" s="1" t="s">
        <v>717</v>
      </c>
      <c r="AG1192" s="1" t="s">
        <v>887</v>
      </c>
      <c r="AH1192" s="1" t="s">
        <v>615</v>
      </c>
      <c r="AI1192" s="1" t="s">
        <v>710</v>
      </c>
      <c r="AJ1192" s="1" t="s">
        <v>740</v>
      </c>
      <c r="AK1192" s="1" t="s">
        <v>877</v>
      </c>
      <c r="AL1192" s="1" t="s">
        <v>662</v>
      </c>
      <c r="AM1192" s="1" t="s">
        <v>641</v>
      </c>
      <c r="AN1192" s="1" t="s">
        <v>821</v>
      </c>
      <c r="AO1192" s="1" t="s">
        <v>733</v>
      </c>
      <c r="AP1192" s="1" t="s">
        <v>529</v>
      </c>
      <c r="AQ1192" s="15" t="s">
        <v>1798</v>
      </c>
      <c r="AR1192" s="1" t="s">
        <v>1799</v>
      </c>
      <c r="AS1192" s="2">
        <v>90</v>
      </c>
      <c r="AT1192" s="1" t="s">
        <v>594</v>
      </c>
      <c r="AU1192" s="1" t="s">
        <v>542</v>
      </c>
      <c r="AV1192" s="2">
        <v>1</v>
      </c>
      <c r="AW1192" s="1" t="s">
        <v>629</v>
      </c>
      <c r="AX1192" s="1" t="s">
        <v>630</v>
      </c>
      <c r="AY1192" s="1" t="s">
        <v>548</v>
      </c>
      <c r="AZ1192" s="1" t="s">
        <v>542</v>
      </c>
      <c r="BA1192" s="1" t="s">
        <v>1800</v>
      </c>
      <c r="BB1192" s="1" t="s">
        <v>12395</v>
      </c>
      <c r="BC1192" s="1" t="s">
        <v>12909</v>
      </c>
      <c r="BD1192" s="1" t="s">
        <v>12910</v>
      </c>
      <c r="BE1192" s="1" t="s">
        <v>12911</v>
      </c>
      <c r="BF1192" s="1" t="s">
        <v>12912</v>
      </c>
      <c r="BG1192" s="1" t="s">
        <v>12913</v>
      </c>
      <c r="BH1192" s="1" t="s">
        <v>12914</v>
      </c>
      <c r="BL1192" s="2">
        <v>1</v>
      </c>
      <c r="BM1192" s="1" t="s">
        <v>524</v>
      </c>
      <c r="BN1192" s="2">
        <v>1</v>
      </c>
      <c r="BO1192" s="1" t="s">
        <v>524</v>
      </c>
      <c r="BP1192" s="2">
        <v>0.44</v>
      </c>
      <c r="BQ1192" s="1" t="s">
        <v>554</v>
      </c>
      <c r="BR1192" s="2">
        <v>1</v>
      </c>
      <c r="BS1192" s="1" t="s">
        <v>524</v>
      </c>
      <c r="BT1192" s="1" t="s">
        <v>1786</v>
      </c>
      <c r="BV1192" s="1" t="s">
        <v>1810</v>
      </c>
      <c r="BW1192" s="1" t="s">
        <v>1811</v>
      </c>
      <c r="BX1192" s="1" t="s">
        <v>1812</v>
      </c>
      <c r="BY1192" s="1" t="s">
        <v>592</v>
      </c>
      <c r="BZ1192" s="1" t="s">
        <v>547</v>
      </c>
      <c r="CA1192" s="1" t="s">
        <v>752</v>
      </c>
      <c r="CB1192" s="1" t="s">
        <v>615</v>
      </c>
      <c r="CC1192" s="1" t="s">
        <v>678</v>
      </c>
      <c r="CD1192" s="1" t="s">
        <v>750</v>
      </c>
      <c r="CE1192" s="1" t="s">
        <v>874</v>
      </c>
      <c r="CF1192" s="1" t="s">
        <v>720</v>
      </c>
      <c r="CG1192" s="1" t="s">
        <v>905</v>
      </c>
      <c r="CH1192" s="1" t="s">
        <v>606</v>
      </c>
      <c r="CI1192" s="1" t="s">
        <v>541</v>
      </c>
      <c r="CJ1192" s="1" t="s">
        <v>1813</v>
      </c>
      <c r="CL1192" s="1" t="s">
        <v>563</v>
      </c>
      <c r="CO1192" s="1" t="s">
        <v>1814</v>
      </c>
      <c r="CP1192" s="1" t="s">
        <v>1815</v>
      </c>
      <c r="CS1192" s="1" t="s">
        <v>1815</v>
      </c>
      <c r="CU1192" s="1" t="s">
        <v>12</v>
      </c>
      <c r="CW1192" s="19" t="s">
        <v>1816</v>
      </c>
      <c r="CX1192" s="1" t="s">
        <v>985</v>
      </c>
      <c r="CY1192" s="1" t="s">
        <v>879</v>
      </c>
      <c r="CZ1192" s="1" t="s">
        <v>941</v>
      </c>
      <c r="DA1192" s="1" t="s">
        <v>1035</v>
      </c>
      <c r="DB1192" s="1" t="s">
        <v>1017</v>
      </c>
      <c r="DC1192" s="1" t="s">
        <v>729</v>
      </c>
      <c r="DO1192" s="1" t="s">
        <v>571</v>
      </c>
      <c r="DP1192" s="19" t="s">
        <v>1817</v>
      </c>
      <c r="DT1192" s="1" t="s">
        <v>12402</v>
      </c>
      <c r="DU1192" s="1" t="s">
        <v>438</v>
      </c>
      <c r="DV1192" s="1" t="s">
        <v>450</v>
      </c>
      <c r="DX1192" s="1" t="s">
        <v>438</v>
      </c>
      <c r="DY1192" s="1" t="s">
        <v>12915</v>
      </c>
      <c r="EA1192" s="1" t="s">
        <v>825</v>
      </c>
      <c r="EB1192" s="1" t="s">
        <v>552</v>
      </c>
      <c r="ED1192" s="1" t="s">
        <v>739</v>
      </c>
      <c r="EE1192" s="1" t="s">
        <v>552</v>
      </c>
      <c r="EI1192" s="1" t="s">
        <v>12</v>
      </c>
    </row>
    <row r="1193" spans="4:139">
      <c r="D1193" s="1" t="s">
        <v>12916</v>
      </c>
      <c r="E1193" s="1" t="s">
        <v>10</v>
      </c>
      <c r="F1193" s="1" t="s">
        <v>518</v>
      </c>
      <c r="G1193" s="1"/>
      <c r="H1193" s="1" t="s">
        <v>12386</v>
      </c>
      <c r="I1193" s="1" t="s">
        <v>1786</v>
      </c>
      <c r="J1193" s="2">
        <v>12.99</v>
      </c>
      <c r="K1193" s="2">
        <v>0.55</v>
      </c>
      <c r="L1193" s="1" t="s">
        <v>12387</v>
      </c>
      <c r="M1193" s="1" t="s">
        <v>12388</v>
      </c>
      <c r="N1193" s="1" t="s">
        <v>12389</v>
      </c>
      <c r="O1193" s="1" t="s">
        <v>12390</v>
      </c>
      <c r="P1193" s="1" t="s">
        <v>12391</v>
      </c>
      <c r="Q1193" s="1" t="s">
        <v>12392</v>
      </c>
      <c r="R1193" s="1" t="s">
        <v>12393</v>
      </c>
      <c r="S1193" s="1" t="s">
        <v>12394</v>
      </c>
      <c r="T1193" s="1" t="s">
        <v>12395</v>
      </c>
      <c r="U1193" s="1" t="s">
        <v>12</v>
      </c>
      <c r="V1193" s="1" t="s">
        <v>12</v>
      </c>
      <c r="W1193" s="1" t="s">
        <v>12</v>
      </c>
      <c r="X1193" s="1" t="s">
        <v>542</v>
      </c>
      <c r="Y1193" s="1" t="s">
        <v>588</v>
      </c>
      <c r="Z1193" s="1" t="s">
        <v>659</v>
      </c>
      <c r="AA1193" s="1" t="s">
        <v>680</v>
      </c>
      <c r="AB1193" s="1" t="s">
        <v>665</v>
      </c>
      <c r="AC1193" s="1" t="s">
        <v>1833</v>
      </c>
      <c r="AD1193" s="1" t="s">
        <v>537</v>
      </c>
      <c r="AE1193" s="1" t="s">
        <v>842</v>
      </c>
      <c r="AF1193" s="1" t="s">
        <v>717</v>
      </c>
      <c r="AG1193" s="1" t="s">
        <v>887</v>
      </c>
      <c r="AH1193" s="1" t="s">
        <v>615</v>
      </c>
      <c r="AI1193" s="1" t="s">
        <v>710</v>
      </c>
      <c r="AJ1193" s="1" t="s">
        <v>740</v>
      </c>
      <c r="AK1193" s="1" t="s">
        <v>877</v>
      </c>
      <c r="AL1193" s="1" t="s">
        <v>662</v>
      </c>
      <c r="AM1193" s="1" t="s">
        <v>641</v>
      </c>
      <c r="AN1193" s="1" t="s">
        <v>821</v>
      </c>
      <c r="AO1193" s="1" t="s">
        <v>733</v>
      </c>
      <c r="AP1193" s="1" t="s">
        <v>529</v>
      </c>
      <c r="AQ1193" s="15" t="s">
        <v>1798</v>
      </c>
      <c r="AR1193" s="1" t="s">
        <v>1799</v>
      </c>
      <c r="AS1193" s="2">
        <v>90</v>
      </c>
      <c r="AT1193" s="1" t="s">
        <v>594</v>
      </c>
      <c r="AU1193" s="1" t="s">
        <v>542</v>
      </c>
      <c r="AV1193" s="2">
        <v>1</v>
      </c>
      <c r="AW1193" s="1" t="s">
        <v>629</v>
      </c>
      <c r="AX1193" s="1" t="s">
        <v>630</v>
      </c>
      <c r="AY1193" s="1" t="s">
        <v>548</v>
      </c>
      <c r="AZ1193" s="1" t="s">
        <v>542</v>
      </c>
      <c r="BA1193" s="1" t="s">
        <v>1800</v>
      </c>
      <c r="BB1193" s="1" t="s">
        <v>12395</v>
      </c>
      <c r="BC1193" s="1" t="s">
        <v>12917</v>
      </c>
      <c r="BD1193" s="1" t="s">
        <v>12918</v>
      </c>
      <c r="BE1193" s="1" t="s">
        <v>12919</v>
      </c>
      <c r="BF1193" s="1" t="s">
        <v>12920</v>
      </c>
      <c r="BG1193" s="1" t="s">
        <v>12921</v>
      </c>
      <c r="BH1193" s="1" t="s">
        <v>12922</v>
      </c>
      <c r="BL1193" s="2">
        <v>1</v>
      </c>
      <c r="BM1193" s="1" t="s">
        <v>524</v>
      </c>
      <c r="BN1193" s="2">
        <v>1</v>
      </c>
      <c r="BO1193" s="1" t="s">
        <v>524</v>
      </c>
      <c r="BP1193" s="2">
        <v>0.37</v>
      </c>
      <c r="BQ1193" s="1" t="s">
        <v>554</v>
      </c>
      <c r="BR1193" s="2">
        <v>1</v>
      </c>
      <c r="BS1193" s="1" t="s">
        <v>524</v>
      </c>
      <c r="BT1193" s="1" t="s">
        <v>1786</v>
      </c>
      <c r="BV1193" s="1" t="s">
        <v>1810</v>
      </c>
      <c r="BW1193" s="1" t="s">
        <v>1811</v>
      </c>
      <c r="BX1193" s="1" t="s">
        <v>1812</v>
      </c>
      <c r="BY1193" s="1" t="s">
        <v>592</v>
      </c>
      <c r="BZ1193" s="1" t="s">
        <v>547</v>
      </c>
      <c r="CA1193" s="1" t="s">
        <v>752</v>
      </c>
      <c r="CB1193" s="1" t="s">
        <v>615</v>
      </c>
      <c r="CC1193" s="1" t="s">
        <v>678</v>
      </c>
      <c r="CD1193" s="1" t="s">
        <v>750</v>
      </c>
      <c r="CE1193" s="1" t="s">
        <v>874</v>
      </c>
      <c r="CF1193" s="1" t="s">
        <v>720</v>
      </c>
      <c r="CG1193" s="1" t="s">
        <v>905</v>
      </c>
      <c r="CH1193" s="1" t="s">
        <v>606</v>
      </c>
      <c r="CI1193" s="1" t="s">
        <v>541</v>
      </c>
      <c r="CJ1193" s="1" t="s">
        <v>1813</v>
      </c>
      <c r="CL1193" s="1" t="s">
        <v>563</v>
      </c>
      <c r="CO1193" s="1" t="s">
        <v>1814</v>
      </c>
      <c r="CP1193" s="1" t="s">
        <v>1815</v>
      </c>
      <c r="CS1193" s="1" t="s">
        <v>1815</v>
      </c>
      <c r="CU1193" s="1" t="s">
        <v>12</v>
      </c>
      <c r="CW1193" s="19" t="s">
        <v>1816</v>
      </c>
      <c r="CX1193" s="1" t="s">
        <v>985</v>
      </c>
      <c r="CY1193" s="1" t="s">
        <v>879</v>
      </c>
      <c r="CZ1193" s="1" t="s">
        <v>941</v>
      </c>
      <c r="DA1193" s="1" t="s">
        <v>1035</v>
      </c>
      <c r="DB1193" s="1" t="s">
        <v>1017</v>
      </c>
      <c r="DC1193" s="1" t="s">
        <v>729</v>
      </c>
      <c r="DO1193" s="1" t="s">
        <v>571</v>
      </c>
      <c r="DP1193" s="19" t="s">
        <v>1817</v>
      </c>
      <c r="DT1193" s="1" t="s">
        <v>12402</v>
      </c>
      <c r="DU1193" s="1" t="s">
        <v>438</v>
      </c>
      <c r="DV1193" s="1" t="s">
        <v>450</v>
      </c>
      <c r="DX1193" s="1" t="s">
        <v>438</v>
      </c>
      <c r="DY1193" s="1" t="s">
        <v>12923</v>
      </c>
      <c r="EA1193" s="1" t="s">
        <v>825</v>
      </c>
      <c r="EB1193" s="1" t="s">
        <v>552</v>
      </c>
      <c r="ED1193" s="1" t="s">
        <v>739</v>
      </c>
      <c r="EE1193" s="1" t="s">
        <v>552</v>
      </c>
      <c r="EI1193" s="1" t="s">
        <v>12</v>
      </c>
    </row>
    <row r="1194" spans="4:139">
      <c r="D1194" s="1" t="s">
        <v>12924</v>
      </c>
      <c r="E1194" s="1" t="s">
        <v>10</v>
      </c>
      <c r="F1194" s="1" t="s">
        <v>518</v>
      </c>
      <c r="G1194" s="1"/>
      <c r="H1194" s="1" t="s">
        <v>12386</v>
      </c>
      <c r="I1194" s="1" t="s">
        <v>1786</v>
      </c>
      <c r="J1194" s="2">
        <v>12.99</v>
      </c>
      <c r="K1194" s="2">
        <v>0.57</v>
      </c>
      <c r="L1194" s="1" t="s">
        <v>12387</v>
      </c>
      <c r="M1194" s="1" t="s">
        <v>12388</v>
      </c>
      <c r="N1194" s="1" t="s">
        <v>12389</v>
      </c>
      <c r="O1194" s="1" t="s">
        <v>12390</v>
      </c>
      <c r="P1194" s="1" t="s">
        <v>12391</v>
      </c>
      <c r="Q1194" s="1" t="s">
        <v>12392</v>
      </c>
      <c r="R1194" s="1" t="s">
        <v>12393</v>
      </c>
      <c r="S1194" s="1" t="s">
        <v>12394</v>
      </c>
      <c r="T1194" s="1" t="s">
        <v>12395</v>
      </c>
      <c r="U1194" s="1" t="s">
        <v>12</v>
      </c>
      <c r="V1194" s="1" t="s">
        <v>12</v>
      </c>
      <c r="W1194" s="1" t="s">
        <v>12</v>
      </c>
      <c r="X1194" s="1" t="s">
        <v>542</v>
      </c>
      <c r="Y1194" s="1" t="s">
        <v>588</v>
      </c>
      <c r="Z1194" s="1" t="s">
        <v>659</v>
      </c>
      <c r="AA1194" s="1" t="s">
        <v>680</v>
      </c>
      <c r="AB1194" s="1" t="s">
        <v>665</v>
      </c>
      <c r="AC1194" s="1" t="s">
        <v>1845</v>
      </c>
      <c r="AD1194" s="1" t="s">
        <v>537</v>
      </c>
      <c r="AE1194" s="1" t="s">
        <v>842</v>
      </c>
      <c r="AF1194" s="1" t="s">
        <v>717</v>
      </c>
      <c r="AG1194" s="1" t="s">
        <v>887</v>
      </c>
      <c r="AH1194" s="1" t="s">
        <v>615</v>
      </c>
      <c r="AI1194" s="1" t="s">
        <v>710</v>
      </c>
      <c r="AJ1194" s="1" t="s">
        <v>740</v>
      </c>
      <c r="AK1194" s="1" t="s">
        <v>877</v>
      </c>
      <c r="AL1194" s="1" t="s">
        <v>662</v>
      </c>
      <c r="AM1194" s="1" t="s">
        <v>641</v>
      </c>
      <c r="AN1194" s="1" t="s">
        <v>821</v>
      </c>
      <c r="AO1194" s="1" t="s">
        <v>733</v>
      </c>
      <c r="AP1194" s="1" t="s">
        <v>529</v>
      </c>
      <c r="AQ1194" s="15" t="s">
        <v>1798</v>
      </c>
      <c r="AR1194" s="1" t="s">
        <v>1799</v>
      </c>
      <c r="AS1194" s="2">
        <v>90</v>
      </c>
      <c r="AT1194" s="1" t="s">
        <v>594</v>
      </c>
      <c r="AU1194" s="1" t="s">
        <v>542</v>
      </c>
      <c r="AV1194" s="2">
        <v>1</v>
      </c>
      <c r="AW1194" s="1" t="s">
        <v>629</v>
      </c>
      <c r="AX1194" s="1" t="s">
        <v>630</v>
      </c>
      <c r="AY1194" s="1" t="s">
        <v>548</v>
      </c>
      <c r="AZ1194" s="1" t="s">
        <v>542</v>
      </c>
      <c r="BA1194" s="1" t="s">
        <v>1800</v>
      </c>
      <c r="BB1194" s="1" t="s">
        <v>12395</v>
      </c>
      <c r="BC1194" s="1" t="s">
        <v>12925</v>
      </c>
      <c r="BD1194" s="1" t="s">
        <v>12926</v>
      </c>
      <c r="BE1194" s="1" t="s">
        <v>12927</v>
      </c>
      <c r="BF1194" s="1" t="s">
        <v>12928</v>
      </c>
      <c r="BG1194" s="1" t="s">
        <v>12929</v>
      </c>
      <c r="BH1194" s="1" t="s">
        <v>12930</v>
      </c>
      <c r="BL1194" s="2">
        <v>1</v>
      </c>
      <c r="BM1194" s="1" t="s">
        <v>524</v>
      </c>
      <c r="BN1194" s="2">
        <v>1</v>
      </c>
      <c r="BO1194" s="1" t="s">
        <v>524</v>
      </c>
      <c r="BP1194" s="2">
        <v>0.4</v>
      </c>
      <c r="BQ1194" s="1" t="s">
        <v>554</v>
      </c>
      <c r="BR1194" s="2">
        <v>1</v>
      </c>
      <c r="BS1194" s="1" t="s">
        <v>524</v>
      </c>
      <c r="BT1194" s="1" t="s">
        <v>1786</v>
      </c>
      <c r="BV1194" s="1" t="s">
        <v>1810</v>
      </c>
      <c r="BW1194" s="1" t="s">
        <v>1811</v>
      </c>
      <c r="BX1194" s="1" t="s">
        <v>1812</v>
      </c>
      <c r="BY1194" s="1" t="s">
        <v>592</v>
      </c>
      <c r="BZ1194" s="1" t="s">
        <v>547</v>
      </c>
      <c r="CA1194" s="1" t="s">
        <v>752</v>
      </c>
      <c r="CB1194" s="1" t="s">
        <v>615</v>
      </c>
      <c r="CC1194" s="1" t="s">
        <v>678</v>
      </c>
      <c r="CD1194" s="1" t="s">
        <v>750</v>
      </c>
      <c r="CE1194" s="1" t="s">
        <v>874</v>
      </c>
      <c r="CF1194" s="1" t="s">
        <v>720</v>
      </c>
      <c r="CG1194" s="1" t="s">
        <v>905</v>
      </c>
      <c r="CH1194" s="1" t="s">
        <v>606</v>
      </c>
      <c r="CI1194" s="1" t="s">
        <v>541</v>
      </c>
      <c r="CJ1194" s="1" t="s">
        <v>1813</v>
      </c>
      <c r="CL1194" s="1" t="s">
        <v>563</v>
      </c>
      <c r="CO1194" s="1" t="s">
        <v>1814</v>
      </c>
      <c r="CP1194" s="1" t="s">
        <v>1815</v>
      </c>
      <c r="CS1194" s="1" t="s">
        <v>1815</v>
      </c>
      <c r="CU1194" s="1" t="s">
        <v>12</v>
      </c>
      <c r="CW1194" s="19" t="s">
        <v>1816</v>
      </c>
      <c r="CX1194" s="1" t="s">
        <v>985</v>
      </c>
      <c r="CY1194" s="1" t="s">
        <v>879</v>
      </c>
      <c r="CZ1194" s="1" t="s">
        <v>941</v>
      </c>
      <c r="DA1194" s="1" t="s">
        <v>1035</v>
      </c>
      <c r="DB1194" s="1" t="s">
        <v>1017</v>
      </c>
      <c r="DC1194" s="1" t="s">
        <v>729</v>
      </c>
      <c r="DO1194" s="1" t="s">
        <v>571</v>
      </c>
      <c r="DP1194" s="19" t="s">
        <v>1817</v>
      </c>
      <c r="DT1194" s="1" t="s">
        <v>12402</v>
      </c>
      <c r="DU1194" s="1" t="s">
        <v>438</v>
      </c>
      <c r="DV1194" s="1" t="s">
        <v>450</v>
      </c>
      <c r="DX1194" s="1" t="s">
        <v>438</v>
      </c>
      <c r="DY1194" s="1" t="s">
        <v>12931</v>
      </c>
      <c r="EA1194" s="1" t="s">
        <v>825</v>
      </c>
      <c r="EB1194" s="1" t="s">
        <v>552</v>
      </c>
      <c r="ED1194" s="1" t="s">
        <v>739</v>
      </c>
      <c r="EE1194" s="1" t="s">
        <v>552</v>
      </c>
      <c r="EI1194" s="1" t="s">
        <v>12</v>
      </c>
    </row>
    <row r="1195" spans="4:139">
      <c r="D1195" s="1" t="s">
        <v>12932</v>
      </c>
      <c r="E1195" s="1" t="s">
        <v>10</v>
      </c>
      <c r="F1195" s="1" t="s">
        <v>518</v>
      </c>
      <c r="G1195" s="1"/>
      <c r="H1195" s="1" t="s">
        <v>12386</v>
      </c>
      <c r="I1195" s="1" t="s">
        <v>1786</v>
      </c>
      <c r="J1195" s="2">
        <v>12.99</v>
      </c>
      <c r="K1195" s="2">
        <v>0.48</v>
      </c>
      <c r="L1195" s="1" t="s">
        <v>12387</v>
      </c>
      <c r="M1195" s="1" t="s">
        <v>12388</v>
      </c>
      <c r="N1195" s="1" t="s">
        <v>12389</v>
      </c>
      <c r="O1195" s="1" t="s">
        <v>12390</v>
      </c>
      <c r="P1195" s="1" t="s">
        <v>12391</v>
      </c>
      <c r="Q1195" s="1" t="s">
        <v>12392</v>
      </c>
      <c r="R1195" s="1" t="s">
        <v>12393</v>
      </c>
      <c r="S1195" s="1" t="s">
        <v>12394</v>
      </c>
      <c r="T1195" s="1" t="s">
        <v>12395</v>
      </c>
      <c r="U1195" s="1" t="s">
        <v>12</v>
      </c>
      <c r="V1195" s="1" t="s">
        <v>12</v>
      </c>
      <c r="W1195" s="1" t="s">
        <v>12</v>
      </c>
      <c r="X1195" s="1" t="s">
        <v>542</v>
      </c>
      <c r="Y1195" s="1" t="s">
        <v>588</v>
      </c>
      <c r="Z1195" s="1" t="s">
        <v>659</v>
      </c>
      <c r="AA1195" s="1" t="s">
        <v>680</v>
      </c>
      <c r="AB1195" s="1" t="s">
        <v>665</v>
      </c>
      <c r="AC1195" s="1" t="s">
        <v>1857</v>
      </c>
      <c r="AD1195" s="1" t="s">
        <v>537</v>
      </c>
      <c r="AE1195" s="1" t="s">
        <v>842</v>
      </c>
      <c r="AF1195" s="1" t="s">
        <v>717</v>
      </c>
      <c r="AG1195" s="1" t="s">
        <v>887</v>
      </c>
      <c r="AH1195" s="1" t="s">
        <v>615</v>
      </c>
      <c r="AI1195" s="1" t="s">
        <v>710</v>
      </c>
      <c r="AJ1195" s="1" t="s">
        <v>740</v>
      </c>
      <c r="AK1195" s="1" t="s">
        <v>877</v>
      </c>
      <c r="AL1195" s="1" t="s">
        <v>662</v>
      </c>
      <c r="AM1195" s="1" t="s">
        <v>641</v>
      </c>
      <c r="AN1195" s="1" t="s">
        <v>821</v>
      </c>
      <c r="AO1195" s="1" t="s">
        <v>733</v>
      </c>
      <c r="AP1195" s="1" t="s">
        <v>529</v>
      </c>
      <c r="AQ1195" s="15" t="s">
        <v>1798</v>
      </c>
      <c r="AR1195" s="1" t="s">
        <v>1799</v>
      </c>
      <c r="AS1195" s="2">
        <v>90</v>
      </c>
      <c r="AT1195" s="1" t="s">
        <v>594</v>
      </c>
      <c r="AU1195" s="1" t="s">
        <v>542</v>
      </c>
      <c r="AV1195" s="2">
        <v>1</v>
      </c>
      <c r="AW1195" s="1" t="s">
        <v>629</v>
      </c>
      <c r="AX1195" s="1" t="s">
        <v>630</v>
      </c>
      <c r="AY1195" s="1" t="s">
        <v>548</v>
      </c>
      <c r="AZ1195" s="1" t="s">
        <v>542</v>
      </c>
      <c r="BA1195" s="1" t="s">
        <v>1800</v>
      </c>
      <c r="BB1195" s="1" t="s">
        <v>12395</v>
      </c>
      <c r="BC1195" s="1" t="s">
        <v>12933</v>
      </c>
      <c r="BD1195" s="1" t="s">
        <v>12934</v>
      </c>
      <c r="BE1195" s="1" t="s">
        <v>12935</v>
      </c>
      <c r="BF1195" s="1" t="s">
        <v>12936</v>
      </c>
      <c r="BG1195" s="1" t="s">
        <v>12937</v>
      </c>
      <c r="BH1195" s="1" t="s">
        <v>12938</v>
      </c>
      <c r="BL1195" s="2">
        <v>1</v>
      </c>
      <c r="BM1195" s="1" t="s">
        <v>524</v>
      </c>
      <c r="BN1195" s="2">
        <v>1</v>
      </c>
      <c r="BO1195" s="1" t="s">
        <v>524</v>
      </c>
      <c r="BP1195" s="2">
        <v>0.77</v>
      </c>
      <c r="BQ1195" s="1" t="s">
        <v>554</v>
      </c>
      <c r="BR1195" s="2">
        <v>1</v>
      </c>
      <c r="BS1195" s="1" t="s">
        <v>524</v>
      </c>
      <c r="BT1195" s="1" t="s">
        <v>1786</v>
      </c>
      <c r="BV1195" s="1" t="s">
        <v>1810</v>
      </c>
      <c r="BW1195" s="1" t="s">
        <v>1811</v>
      </c>
      <c r="BX1195" s="1" t="s">
        <v>1812</v>
      </c>
      <c r="BY1195" s="1" t="s">
        <v>592</v>
      </c>
      <c r="BZ1195" s="1" t="s">
        <v>547</v>
      </c>
      <c r="CA1195" s="1" t="s">
        <v>752</v>
      </c>
      <c r="CB1195" s="1" t="s">
        <v>615</v>
      </c>
      <c r="CC1195" s="1" t="s">
        <v>678</v>
      </c>
      <c r="CD1195" s="1" t="s">
        <v>750</v>
      </c>
      <c r="CE1195" s="1" t="s">
        <v>874</v>
      </c>
      <c r="CF1195" s="1" t="s">
        <v>720</v>
      </c>
      <c r="CG1195" s="1" t="s">
        <v>905</v>
      </c>
      <c r="CH1195" s="1" t="s">
        <v>606</v>
      </c>
      <c r="CI1195" s="1" t="s">
        <v>541</v>
      </c>
      <c r="CJ1195" s="1" t="s">
        <v>1813</v>
      </c>
      <c r="CL1195" s="1" t="s">
        <v>563</v>
      </c>
      <c r="CO1195" s="1" t="s">
        <v>1814</v>
      </c>
      <c r="CP1195" s="1" t="s">
        <v>1815</v>
      </c>
      <c r="CS1195" s="1" t="s">
        <v>1815</v>
      </c>
      <c r="CU1195" s="1" t="s">
        <v>12</v>
      </c>
      <c r="CW1195" s="19" t="s">
        <v>1816</v>
      </c>
      <c r="CX1195" s="1" t="s">
        <v>985</v>
      </c>
      <c r="CY1195" s="1" t="s">
        <v>879</v>
      </c>
      <c r="CZ1195" s="1" t="s">
        <v>941</v>
      </c>
      <c r="DA1195" s="1" t="s">
        <v>1035</v>
      </c>
      <c r="DB1195" s="1" t="s">
        <v>1017</v>
      </c>
      <c r="DC1195" s="1" t="s">
        <v>729</v>
      </c>
      <c r="DO1195" s="1" t="s">
        <v>571</v>
      </c>
      <c r="DP1195" s="19" t="s">
        <v>1817</v>
      </c>
      <c r="DT1195" s="1" t="s">
        <v>12402</v>
      </c>
      <c r="DU1195" s="1" t="s">
        <v>438</v>
      </c>
      <c r="DV1195" s="1" t="s">
        <v>450</v>
      </c>
      <c r="DX1195" s="1" t="s">
        <v>438</v>
      </c>
      <c r="DY1195" s="1" t="s">
        <v>12939</v>
      </c>
      <c r="EA1195" s="1" t="s">
        <v>825</v>
      </c>
      <c r="EB1195" s="1" t="s">
        <v>552</v>
      </c>
      <c r="ED1195" s="1" t="s">
        <v>739</v>
      </c>
      <c r="EE1195" s="1" t="s">
        <v>552</v>
      </c>
      <c r="EI1195" s="1" t="s">
        <v>12</v>
      </c>
    </row>
    <row r="1196" spans="4:139">
      <c r="D1196" s="1" t="s">
        <v>12940</v>
      </c>
      <c r="E1196" s="1" t="s">
        <v>10</v>
      </c>
      <c r="F1196" s="1" t="s">
        <v>518</v>
      </c>
      <c r="G1196" s="1"/>
      <c r="H1196" s="1" t="s">
        <v>12386</v>
      </c>
      <c r="I1196" s="1" t="s">
        <v>1786</v>
      </c>
      <c r="J1196" s="2">
        <v>12.99</v>
      </c>
      <c r="K1196" s="2">
        <v>0.48</v>
      </c>
      <c r="L1196" s="1" t="s">
        <v>12387</v>
      </c>
      <c r="M1196" s="1" t="s">
        <v>12388</v>
      </c>
      <c r="N1196" s="1" t="s">
        <v>12389</v>
      </c>
      <c r="O1196" s="1" t="s">
        <v>12390</v>
      </c>
      <c r="P1196" s="1" t="s">
        <v>12391</v>
      </c>
      <c r="Q1196" s="1" t="s">
        <v>12392</v>
      </c>
      <c r="R1196" s="1" t="s">
        <v>12393</v>
      </c>
      <c r="S1196" s="1" t="s">
        <v>12394</v>
      </c>
      <c r="T1196" s="1" t="s">
        <v>12395</v>
      </c>
      <c r="U1196" s="1" t="s">
        <v>12</v>
      </c>
      <c r="V1196" s="1" t="s">
        <v>12</v>
      </c>
      <c r="W1196" s="1" t="s">
        <v>12</v>
      </c>
      <c r="X1196" s="1" t="s">
        <v>542</v>
      </c>
      <c r="Y1196" s="1" t="s">
        <v>588</v>
      </c>
      <c r="Z1196" s="1" t="s">
        <v>659</v>
      </c>
      <c r="AA1196" s="1" t="s">
        <v>680</v>
      </c>
      <c r="AB1196" s="1" t="s">
        <v>665</v>
      </c>
      <c r="AC1196" s="1" t="s">
        <v>1869</v>
      </c>
      <c r="AD1196" s="1" t="s">
        <v>537</v>
      </c>
      <c r="AE1196" s="1" t="s">
        <v>842</v>
      </c>
      <c r="AF1196" s="1" t="s">
        <v>717</v>
      </c>
      <c r="AG1196" s="1" t="s">
        <v>887</v>
      </c>
      <c r="AH1196" s="1" t="s">
        <v>615</v>
      </c>
      <c r="AI1196" s="1" t="s">
        <v>710</v>
      </c>
      <c r="AJ1196" s="1" t="s">
        <v>740</v>
      </c>
      <c r="AK1196" s="1" t="s">
        <v>877</v>
      </c>
      <c r="AL1196" s="1" t="s">
        <v>662</v>
      </c>
      <c r="AM1196" s="1" t="s">
        <v>641</v>
      </c>
      <c r="AN1196" s="1" t="s">
        <v>821</v>
      </c>
      <c r="AO1196" s="1" t="s">
        <v>733</v>
      </c>
      <c r="AP1196" s="1" t="s">
        <v>529</v>
      </c>
      <c r="AQ1196" s="15" t="s">
        <v>1798</v>
      </c>
      <c r="AR1196" s="1" t="s">
        <v>1799</v>
      </c>
      <c r="AS1196" s="2">
        <v>90</v>
      </c>
      <c r="AT1196" s="1" t="s">
        <v>594</v>
      </c>
      <c r="AU1196" s="1" t="s">
        <v>542</v>
      </c>
      <c r="AV1196" s="2">
        <v>1</v>
      </c>
      <c r="AW1196" s="1" t="s">
        <v>629</v>
      </c>
      <c r="AX1196" s="1" t="s">
        <v>630</v>
      </c>
      <c r="AY1196" s="1" t="s">
        <v>548</v>
      </c>
      <c r="AZ1196" s="1" t="s">
        <v>542</v>
      </c>
      <c r="BA1196" s="1" t="s">
        <v>1800</v>
      </c>
      <c r="BB1196" s="1" t="s">
        <v>12395</v>
      </c>
      <c r="BC1196" s="1" t="s">
        <v>12941</v>
      </c>
      <c r="BD1196" s="1" t="s">
        <v>12942</v>
      </c>
      <c r="BE1196" s="1" t="s">
        <v>12943</v>
      </c>
      <c r="BF1196" s="1" t="s">
        <v>12944</v>
      </c>
      <c r="BG1196" s="1" t="s">
        <v>12945</v>
      </c>
      <c r="BH1196" s="1" t="s">
        <v>12946</v>
      </c>
      <c r="BL1196" s="2">
        <v>1</v>
      </c>
      <c r="BM1196" s="1" t="s">
        <v>524</v>
      </c>
      <c r="BN1196" s="2">
        <v>1</v>
      </c>
      <c r="BO1196" s="1" t="s">
        <v>524</v>
      </c>
      <c r="BP1196" s="2">
        <v>0.79</v>
      </c>
      <c r="BQ1196" s="1" t="s">
        <v>554</v>
      </c>
      <c r="BR1196" s="2">
        <v>1</v>
      </c>
      <c r="BS1196" s="1" t="s">
        <v>524</v>
      </c>
      <c r="BT1196" s="1" t="s">
        <v>1786</v>
      </c>
      <c r="BV1196" s="1" t="s">
        <v>1810</v>
      </c>
      <c r="BW1196" s="1" t="s">
        <v>1811</v>
      </c>
      <c r="BX1196" s="1" t="s">
        <v>1812</v>
      </c>
      <c r="BY1196" s="1" t="s">
        <v>592</v>
      </c>
      <c r="BZ1196" s="1" t="s">
        <v>547</v>
      </c>
      <c r="CA1196" s="1" t="s">
        <v>752</v>
      </c>
      <c r="CB1196" s="1" t="s">
        <v>615</v>
      </c>
      <c r="CC1196" s="1" t="s">
        <v>678</v>
      </c>
      <c r="CD1196" s="1" t="s">
        <v>750</v>
      </c>
      <c r="CE1196" s="1" t="s">
        <v>874</v>
      </c>
      <c r="CF1196" s="1" t="s">
        <v>720</v>
      </c>
      <c r="CG1196" s="1" t="s">
        <v>905</v>
      </c>
      <c r="CH1196" s="1" t="s">
        <v>606</v>
      </c>
      <c r="CI1196" s="1" t="s">
        <v>541</v>
      </c>
      <c r="CJ1196" s="1" t="s">
        <v>1813</v>
      </c>
      <c r="CL1196" s="1" t="s">
        <v>563</v>
      </c>
      <c r="CO1196" s="1" t="s">
        <v>1814</v>
      </c>
      <c r="CP1196" s="1" t="s">
        <v>1815</v>
      </c>
      <c r="CS1196" s="1" t="s">
        <v>1815</v>
      </c>
      <c r="CU1196" s="1" t="s">
        <v>12</v>
      </c>
      <c r="CW1196" s="19" t="s">
        <v>1816</v>
      </c>
      <c r="CX1196" s="1" t="s">
        <v>985</v>
      </c>
      <c r="CY1196" s="1" t="s">
        <v>879</v>
      </c>
      <c r="CZ1196" s="1" t="s">
        <v>941</v>
      </c>
      <c r="DA1196" s="1" t="s">
        <v>1035</v>
      </c>
      <c r="DB1196" s="1" t="s">
        <v>1017</v>
      </c>
      <c r="DC1196" s="1" t="s">
        <v>729</v>
      </c>
      <c r="DO1196" s="1" t="s">
        <v>571</v>
      </c>
      <c r="DP1196" s="19" t="s">
        <v>1817</v>
      </c>
      <c r="DT1196" s="1" t="s">
        <v>12402</v>
      </c>
      <c r="DU1196" s="1" t="s">
        <v>438</v>
      </c>
      <c r="DV1196" s="1" t="s">
        <v>450</v>
      </c>
      <c r="DX1196" s="1" t="s">
        <v>438</v>
      </c>
      <c r="DY1196" s="1" t="s">
        <v>12947</v>
      </c>
      <c r="EA1196" s="1" t="s">
        <v>825</v>
      </c>
      <c r="EB1196" s="1" t="s">
        <v>552</v>
      </c>
      <c r="ED1196" s="1" t="s">
        <v>739</v>
      </c>
      <c r="EE1196" s="1" t="s">
        <v>552</v>
      </c>
      <c r="EI1196" s="1" t="s">
        <v>12</v>
      </c>
    </row>
    <row r="1197" spans="4:139">
      <c r="D1197" s="1" t="s">
        <v>12948</v>
      </c>
      <c r="E1197" s="1" t="s">
        <v>10</v>
      </c>
      <c r="F1197" s="1" t="s">
        <v>518</v>
      </c>
      <c r="G1197" s="1"/>
      <c r="H1197" s="1" t="s">
        <v>12386</v>
      </c>
      <c r="I1197" s="1" t="s">
        <v>1786</v>
      </c>
      <c r="J1197" s="2">
        <v>12.99</v>
      </c>
      <c r="K1197" s="2">
        <v>0.51</v>
      </c>
      <c r="L1197" s="1" t="s">
        <v>12387</v>
      </c>
      <c r="M1197" s="1" t="s">
        <v>12388</v>
      </c>
      <c r="N1197" s="1" t="s">
        <v>12389</v>
      </c>
      <c r="O1197" s="1" t="s">
        <v>12390</v>
      </c>
      <c r="P1197" s="1" t="s">
        <v>12391</v>
      </c>
      <c r="Q1197" s="1" t="s">
        <v>12392</v>
      </c>
      <c r="R1197" s="1" t="s">
        <v>12393</v>
      </c>
      <c r="S1197" s="1" t="s">
        <v>12394</v>
      </c>
      <c r="T1197" s="1" t="s">
        <v>12395</v>
      </c>
      <c r="U1197" s="1" t="s">
        <v>12</v>
      </c>
      <c r="V1197" s="1" t="s">
        <v>12</v>
      </c>
      <c r="W1197" s="1" t="s">
        <v>12</v>
      </c>
      <c r="X1197" s="1" t="s">
        <v>542</v>
      </c>
      <c r="Y1197" s="1" t="s">
        <v>588</v>
      </c>
      <c r="Z1197" s="1" t="s">
        <v>659</v>
      </c>
      <c r="AA1197" s="1" t="s">
        <v>680</v>
      </c>
      <c r="AB1197" s="1" t="s">
        <v>665</v>
      </c>
      <c r="AC1197" s="1" t="s">
        <v>1881</v>
      </c>
      <c r="AD1197" s="1" t="s">
        <v>537</v>
      </c>
      <c r="AE1197" s="1" t="s">
        <v>842</v>
      </c>
      <c r="AF1197" s="1" t="s">
        <v>717</v>
      </c>
      <c r="AG1197" s="1" t="s">
        <v>887</v>
      </c>
      <c r="AH1197" s="1" t="s">
        <v>615</v>
      </c>
      <c r="AI1197" s="1" t="s">
        <v>710</v>
      </c>
      <c r="AJ1197" s="1" t="s">
        <v>740</v>
      </c>
      <c r="AK1197" s="1" t="s">
        <v>877</v>
      </c>
      <c r="AL1197" s="1" t="s">
        <v>662</v>
      </c>
      <c r="AM1197" s="1" t="s">
        <v>641</v>
      </c>
      <c r="AN1197" s="1" t="s">
        <v>821</v>
      </c>
      <c r="AO1197" s="1" t="s">
        <v>733</v>
      </c>
      <c r="AP1197" s="1" t="s">
        <v>529</v>
      </c>
      <c r="AQ1197" s="15" t="s">
        <v>1798</v>
      </c>
      <c r="AR1197" s="1" t="s">
        <v>1799</v>
      </c>
      <c r="AS1197" s="2">
        <v>90</v>
      </c>
      <c r="AT1197" s="1" t="s">
        <v>594</v>
      </c>
      <c r="AU1197" s="1" t="s">
        <v>542</v>
      </c>
      <c r="AV1197" s="2">
        <v>1</v>
      </c>
      <c r="AW1197" s="1" t="s">
        <v>629</v>
      </c>
      <c r="AX1197" s="1" t="s">
        <v>630</v>
      </c>
      <c r="AY1197" s="1" t="s">
        <v>548</v>
      </c>
      <c r="AZ1197" s="1" t="s">
        <v>542</v>
      </c>
      <c r="BA1197" s="1" t="s">
        <v>1800</v>
      </c>
      <c r="BB1197" s="1" t="s">
        <v>12395</v>
      </c>
      <c r="BC1197" s="1" t="s">
        <v>12949</v>
      </c>
      <c r="BD1197" s="1" t="s">
        <v>12950</v>
      </c>
      <c r="BE1197" s="1" t="s">
        <v>12951</v>
      </c>
      <c r="BF1197" s="1" t="s">
        <v>12952</v>
      </c>
      <c r="BG1197" s="1" t="s">
        <v>12953</v>
      </c>
      <c r="BH1197" s="1" t="s">
        <v>12954</v>
      </c>
      <c r="BL1197" s="2">
        <v>1</v>
      </c>
      <c r="BM1197" s="1" t="s">
        <v>524</v>
      </c>
      <c r="BN1197" s="2">
        <v>1</v>
      </c>
      <c r="BO1197" s="1" t="s">
        <v>524</v>
      </c>
      <c r="BP1197" s="2">
        <v>0.41</v>
      </c>
      <c r="BQ1197" s="1" t="s">
        <v>554</v>
      </c>
      <c r="BR1197" s="2">
        <v>1</v>
      </c>
      <c r="BS1197" s="1" t="s">
        <v>524</v>
      </c>
      <c r="BT1197" s="1" t="s">
        <v>1786</v>
      </c>
      <c r="BV1197" s="1" t="s">
        <v>1810</v>
      </c>
      <c r="BW1197" s="1" t="s">
        <v>1811</v>
      </c>
      <c r="BX1197" s="1" t="s">
        <v>1812</v>
      </c>
      <c r="BY1197" s="1" t="s">
        <v>592</v>
      </c>
      <c r="BZ1197" s="1" t="s">
        <v>547</v>
      </c>
      <c r="CA1197" s="1" t="s">
        <v>752</v>
      </c>
      <c r="CB1197" s="1" t="s">
        <v>615</v>
      </c>
      <c r="CC1197" s="1" t="s">
        <v>678</v>
      </c>
      <c r="CD1197" s="1" t="s">
        <v>750</v>
      </c>
      <c r="CE1197" s="1" t="s">
        <v>874</v>
      </c>
      <c r="CF1197" s="1" t="s">
        <v>720</v>
      </c>
      <c r="CG1197" s="1" t="s">
        <v>905</v>
      </c>
      <c r="CH1197" s="1" t="s">
        <v>606</v>
      </c>
      <c r="CI1197" s="1" t="s">
        <v>541</v>
      </c>
      <c r="CJ1197" s="1" t="s">
        <v>1813</v>
      </c>
      <c r="CL1197" s="1" t="s">
        <v>563</v>
      </c>
      <c r="CO1197" s="1" t="s">
        <v>1814</v>
      </c>
      <c r="CP1197" s="1" t="s">
        <v>1815</v>
      </c>
      <c r="CS1197" s="1" t="s">
        <v>1815</v>
      </c>
      <c r="CU1197" s="1" t="s">
        <v>12</v>
      </c>
      <c r="CW1197" s="19" t="s">
        <v>1816</v>
      </c>
      <c r="CX1197" s="1" t="s">
        <v>985</v>
      </c>
      <c r="CY1197" s="1" t="s">
        <v>879</v>
      </c>
      <c r="CZ1197" s="1" t="s">
        <v>941</v>
      </c>
      <c r="DA1197" s="1" t="s">
        <v>1035</v>
      </c>
      <c r="DB1197" s="1" t="s">
        <v>1017</v>
      </c>
      <c r="DC1197" s="1" t="s">
        <v>729</v>
      </c>
      <c r="DO1197" s="1" t="s">
        <v>571</v>
      </c>
      <c r="DP1197" s="19" t="s">
        <v>1817</v>
      </c>
      <c r="DT1197" s="1" t="s">
        <v>12402</v>
      </c>
      <c r="DU1197" s="1" t="s">
        <v>438</v>
      </c>
      <c r="DV1197" s="1" t="s">
        <v>450</v>
      </c>
      <c r="DX1197" s="1" t="s">
        <v>438</v>
      </c>
      <c r="DY1197" s="1" t="s">
        <v>12955</v>
      </c>
      <c r="EA1197" s="1" t="s">
        <v>825</v>
      </c>
      <c r="EB1197" s="1" t="s">
        <v>552</v>
      </c>
      <c r="ED1197" s="1" t="s">
        <v>739</v>
      </c>
      <c r="EE1197" s="1" t="s">
        <v>552</v>
      </c>
      <c r="EI1197" s="1" t="s">
        <v>12</v>
      </c>
    </row>
    <row r="1198" spans="4:139">
      <c r="D1198" s="1" t="s">
        <v>12956</v>
      </c>
      <c r="E1198" s="1" t="s">
        <v>10</v>
      </c>
      <c r="F1198" s="1" t="s">
        <v>518</v>
      </c>
      <c r="G1198" s="1"/>
      <c r="H1198" s="1" t="s">
        <v>12957</v>
      </c>
      <c r="I1198" s="1" t="s">
        <v>1786</v>
      </c>
      <c r="J1198" s="2">
        <v>8.99</v>
      </c>
      <c r="K1198" s="2">
        <v>0.29</v>
      </c>
      <c r="L1198" s="1" t="s">
        <v>12958</v>
      </c>
      <c r="M1198" s="1" t="s">
        <v>12959</v>
      </c>
      <c r="N1198" s="1" t="s">
        <v>12960</v>
      </c>
      <c r="O1198" s="1" t="s">
        <v>12961</v>
      </c>
      <c r="P1198" s="1" t="s">
        <v>12962</v>
      </c>
      <c r="Q1198" s="1" t="s">
        <v>12963</v>
      </c>
      <c r="R1198" s="1" t="s">
        <v>12964</v>
      </c>
      <c r="S1198" s="1" t="s">
        <v>12965</v>
      </c>
      <c r="T1198" s="1" t="s">
        <v>12966</v>
      </c>
      <c r="U1198" s="1" t="s">
        <v>12</v>
      </c>
      <c r="V1198" s="1" t="s">
        <v>12</v>
      </c>
      <c r="W1198" s="1" t="s">
        <v>12</v>
      </c>
      <c r="X1198" s="1" t="s">
        <v>542</v>
      </c>
      <c r="Y1198" s="1" t="s">
        <v>588</v>
      </c>
      <c r="Z1198" s="1" t="s">
        <v>659</v>
      </c>
      <c r="AA1198" s="1" t="s">
        <v>680</v>
      </c>
      <c r="AB1198" s="1" t="s">
        <v>623</v>
      </c>
      <c r="AC1198" s="1" t="s">
        <v>1796</v>
      </c>
      <c r="AD1198" s="1" t="s">
        <v>537</v>
      </c>
      <c r="AE1198" s="1" t="s">
        <v>842</v>
      </c>
      <c r="AF1198" s="1" t="s">
        <v>717</v>
      </c>
      <c r="AG1198" s="1" t="s">
        <v>887</v>
      </c>
      <c r="AH1198" s="1" t="s">
        <v>615</v>
      </c>
      <c r="AI1198" s="1" t="s">
        <v>710</v>
      </c>
      <c r="AJ1198" s="1" t="s">
        <v>740</v>
      </c>
      <c r="AK1198" s="1" t="s">
        <v>877</v>
      </c>
      <c r="AL1198" s="1" t="s">
        <v>662</v>
      </c>
      <c r="AM1198" s="1" t="s">
        <v>641</v>
      </c>
      <c r="AN1198" s="1" t="s">
        <v>570</v>
      </c>
      <c r="AO1198" s="1" t="s">
        <v>733</v>
      </c>
      <c r="AP1198" s="1" t="s">
        <v>529</v>
      </c>
      <c r="AQ1198" s="15" t="s">
        <v>1798</v>
      </c>
      <c r="AR1198" s="1" t="s">
        <v>1799</v>
      </c>
      <c r="AS1198" s="2">
        <v>90</v>
      </c>
      <c r="AT1198" s="1" t="s">
        <v>594</v>
      </c>
      <c r="AU1198" s="1" t="s">
        <v>542</v>
      </c>
      <c r="AV1198" s="2">
        <v>1</v>
      </c>
      <c r="AW1198" s="1" t="s">
        <v>629</v>
      </c>
      <c r="AX1198" s="1" t="s">
        <v>651</v>
      </c>
      <c r="AY1198" s="1" t="s">
        <v>548</v>
      </c>
      <c r="AZ1198" s="1" t="s">
        <v>542</v>
      </c>
      <c r="BA1198" s="1" t="s">
        <v>1800</v>
      </c>
      <c r="BB1198" s="1" t="s">
        <v>12966</v>
      </c>
      <c r="BC1198" s="1" t="s">
        <v>12967</v>
      </c>
      <c r="BD1198" s="1" t="s">
        <v>12968</v>
      </c>
      <c r="BE1198" s="1" t="s">
        <v>12969</v>
      </c>
      <c r="BF1198" s="1" t="s">
        <v>12970</v>
      </c>
      <c r="BG1198" s="1" t="s">
        <v>12971</v>
      </c>
      <c r="BH1198" s="1" t="s">
        <v>12972</v>
      </c>
      <c r="BL1198" s="2">
        <v>1</v>
      </c>
      <c r="BM1198" s="1" t="s">
        <v>524</v>
      </c>
      <c r="BN1198" s="2">
        <v>1</v>
      </c>
      <c r="BO1198" s="1" t="s">
        <v>524</v>
      </c>
      <c r="BP1198" s="2">
        <v>0.84</v>
      </c>
      <c r="BQ1198" s="1" t="s">
        <v>554</v>
      </c>
      <c r="BR1198" s="2">
        <v>1</v>
      </c>
      <c r="BS1198" s="1" t="s">
        <v>524</v>
      </c>
      <c r="BT1198" s="1" t="s">
        <v>1786</v>
      </c>
      <c r="BV1198" s="1" t="s">
        <v>1810</v>
      </c>
      <c r="BW1198" s="1" t="s">
        <v>1811</v>
      </c>
      <c r="BX1198" s="1" t="s">
        <v>1812</v>
      </c>
      <c r="BY1198" s="1" t="s">
        <v>797</v>
      </c>
      <c r="BZ1198" s="1" t="s">
        <v>547</v>
      </c>
      <c r="CA1198" s="1" t="s">
        <v>610</v>
      </c>
      <c r="CB1198" s="1" t="s">
        <v>615</v>
      </c>
      <c r="CC1198" s="1" t="s">
        <v>678</v>
      </c>
      <c r="CD1198" s="1" t="s">
        <v>750</v>
      </c>
      <c r="CE1198" s="1" t="s">
        <v>874</v>
      </c>
      <c r="CF1198" s="1" t="s">
        <v>720</v>
      </c>
      <c r="CG1198" s="1" t="s">
        <v>905</v>
      </c>
      <c r="CH1198" s="1" t="s">
        <v>606</v>
      </c>
      <c r="CI1198" s="1" t="s">
        <v>541</v>
      </c>
      <c r="CJ1198" s="1" t="s">
        <v>1813</v>
      </c>
      <c r="CL1198" s="1" t="s">
        <v>563</v>
      </c>
      <c r="CO1198" s="1" t="s">
        <v>1814</v>
      </c>
      <c r="CP1198" s="1" t="s">
        <v>1815</v>
      </c>
      <c r="CS1198" s="1" t="s">
        <v>1815</v>
      </c>
      <c r="CU1198" s="1" t="s">
        <v>12</v>
      </c>
      <c r="CW1198" s="19" t="s">
        <v>1816</v>
      </c>
      <c r="CX1198" s="1" t="s">
        <v>985</v>
      </c>
      <c r="CY1198" s="1" t="s">
        <v>879</v>
      </c>
      <c r="CZ1198" s="1" t="s">
        <v>941</v>
      </c>
      <c r="DA1198" s="1" t="s">
        <v>1035</v>
      </c>
      <c r="DB1198" s="1" t="s">
        <v>1017</v>
      </c>
      <c r="DC1198" s="1" t="s">
        <v>729</v>
      </c>
      <c r="DO1198" s="1" t="s">
        <v>571</v>
      </c>
      <c r="DP1198" s="19" t="s">
        <v>1817</v>
      </c>
      <c r="DT1198" s="1" t="s">
        <v>12973</v>
      </c>
      <c r="DU1198" s="1" t="s">
        <v>438</v>
      </c>
      <c r="DV1198" s="1" t="s">
        <v>450</v>
      </c>
      <c r="DX1198" s="1" t="s">
        <v>438</v>
      </c>
      <c r="DY1198" s="1" t="s">
        <v>12974</v>
      </c>
      <c r="EA1198" s="1" t="s">
        <v>825</v>
      </c>
      <c r="EB1198" s="1" t="s">
        <v>552</v>
      </c>
      <c r="ED1198" s="1" t="s">
        <v>739</v>
      </c>
      <c r="EE1198" s="1" t="s">
        <v>552</v>
      </c>
      <c r="EI1198" s="1" t="s">
        <v>12</v>
      </c>
    </row>
    <row r="1199" spans="4:139">
      <c r="D1199" s="1" t="s">
        <v>12975</v>
      </c>
      <c r="E1199" s="1" t="s">
        <v>10</v>
      </c>
      <c r="F1199" s="1" t="s">
        <v>518</v>
      </c>
      <c r="G1199" s="1"/>
      <c r="H1199" s="1" t="s">
        <v>12957</v>
      </c>
      <c r="I1199" s="1" t="s">
        <v>1786</v>
      </c>
      <c r="J1199" s="2">
        <v>8.99</v>
      </c>
      <c r="K1199" s="2">
        <v>0.39</v>
      </c>
      <c r="L1199" s="1" t="s">
        <v>12958</v>
      </c>
      <c r="M1199" s="1" t="s">
        <v>12959</v>
      </c>
      <c r="N1199" s="1" t="s">
        <v>12960</v>
      </c>
      <c r="O1199" s="1" t="s">
        <v>12961</v>
      </c>
      <c r="P1199" s="1" t="s">
        <v>12962</v>
      </c>
      <c r="Q1199" s="1" t="s">
        <v>12963</v>
      </c>
      <c r="R1199" s="1" t="s">
        <v>12964</v>
      </c>
      <c r="S1199" s="1" t="s">
        <v>12965</v>
      </c>
      <c r="T1199" s="1" t="s">
        <v>12966</v>
      </c>
      <c r="U1199" s="1" t="s">
        <v>12</v>
      </c>
      <c r="V1199" s="1" t="s">
        <v>12</v>
      </c>
      <c r="W1199" s="1" t="s">
        <v>12</v>
      </c>
      <c r="X1199" s="1" t="s">
        <v>542</v>
      </c>
      <c r="Y1199" s="1" t="s">
        <v>588</v>
      </c>
      <c r="Z1199" s="1" t="s">
        <v>659</v>
      </c>
      <c r="AA1199" s="1" t="s">
        <v>680</v>
      </c>
      <c r="AB1199" s="1" t="s">
        <v>623</v>
      </c>
      <c r="AC1199" s="1" t="s">
        <v>1821</v>
      </c>
      <c r="AD1199" s="1" t="s">
        <v>537</v>
      </c>
      <c r="AE1199" s="1" t="s">
        <v>842</v>
      </c>
      <c r="AF1199" s="1" t="s">
        <v>717</v>
      </c>
      <c r="AG1199" s="1" t="s">
        <v>887</v>
      </c>
      <c r="AH1199" s="1" t="s">
        <v>615</v>
      </c>
      <c r="AI1199" s="1" t="s">
        <v>710</v>
      </c>
      <c r="AJ1199" s="1" t="s">
        <v>740</v>
      </c>
      <c r="AK1199" s="1" t="s">
        <v>877</v>
      </c>
      <c r="AL1199" s="1" t="s">
        <v>662</v>
      </c>
      <c r="AM1199" s="1" t="s">
        <v>641</v>
      </c>
      <c r="AN1199" s="1" t="s">
        <v>570</v>
      </c>
      <c r="AO1199" s="1" t="s">
        <v>733</v>
      </c>
      <c r="AP1199" s="1" t="s">
        <v>529</v>
      </c>
      <c r="AQ1199" s="15" t="s">
        <v>1798</v>
      </c>
      <c r="AR1199" s="1" t="s">
        <v>1799</v>
      </c>
      <c r="AS1199" s="2">
        <v>90</v>
      </c>
      <c r="AT1199" s="1" t="s">
        <v>594</v>
      </c>
      <c r="AU1199" s="1" t="s">
        <v>542</v>
      </c>
      <c r="AV1199" s="2">
        <v>1</v>
      </c>
      <c r="AW1199" s="1" t="s">
        <v>629</v>
      </c>
      <c r="AX1199" s="1" t="s">
        <v>651</v>
      </c>
      <c r="AY1199" s="1" t="s">
        <v>548</v>
      </c>
      <c r="AZ1199" s="1" t="s">
        <v>542</v>
      </c>
      <c r="BA1199" s="1" t="s">
        <v>1800</v>
      </c>
      <c r="BB1199" s="1" t="s">
        <v>12966</v>
      </c>
      <c r="BC1199" s="1" t="s">
        <v>12976</v>
      </c>
      <c r="BD1199" s="1" t="s">
        <v>12977</v>
      </c>
      <c r="BE1199" s="1" t="s">
        <v>12978</v>
      </c>
      <c r="BF1199" s="1" t="s">
        <v>12979</v>
      </c>
      <c r="BG1199" s="1" t="s">
        <v>12980</v>
      </c>
      <c r="BH1199" s="1" t="s">
        <v>12981</v>
      </c>
      <c r="BL1199" s="2">
        <v>1</v>
      </c>
      <c r="BM1199" s="1" t="s">
        <v>524</v>
      </c>
      <c r="BN1199" s="2">
        <v>1</v>
      </c>
      <c r="BO1199" s="1" t="s">
        <v>524</v>
      </c>
      <c r="BP1199" s="2">
        <v>0.86</v>
      </c>
      <c r="BQ1199" s="1" t="s">
        <v>554</v>
      </c>
      <c r="BR1199" s="2">
        <v>1</v>
      </c>
      <c r="BS1199" s="1" t="s">
        <v>524</v>
      </c>
      <c r="BT1199" s="1" t="s">
        <v>1786</v>
      </c>
      <c r="BV1199" s="1" t="s">
        <v>1810</v>
      </c>
      <c r="BW1199" s="1" t="s">
        <v>1811</v>
      </c>
      <c r="BX1199" s="1" t="s">
        <v>1812</v>
      </c>
      <c r="BY1199" s="1" t="s">
        <v>797</v>
      </c>
      <c r="BZ1199" s="1" t="s">
        <v>547</v>
      </c>
      <c r="CA1199" s="1" t="s">
        <v>654</v>
      </c>
      <c r="CB1199" s="1" t="s">
        <v>615</v>
      </c>
      <c r="CC1199" s="1" t="s">
        <v>678</v>
      </c>
      <c r="CD1199" s="1" t="s">
        <v>750</v>
      </c>
      <c r="CE1199" s="1" t="s">
        <v>874</v>
      </c>
      <c r="CF1199" s="1" t="s">
        <v>720</v>
      </c>
      <c r="CG1199" s="1" t="s">
        <v>905</v>
      </c>
      <c r="CH1199" s="1" t="s">
        <v>606</v>
      </c>
      <c r="CI1199" s="1" t="s">
        <v>541</v>
      </c>
      <c r="CJ1199" s="1" t="s">
        <v>1813</v>
      </c>
      <c r="CL1199" s="1" t="s">
        <v>563</v>
      </c>
      <c r="CO1199" s="1" t="s">
        <v>1814</v>
      </c>
      <c r="CP1199" s="1" t="s">
        <v>1815</v>
      </c>
      <c r="CS1199" s="1" t="s">
        <v>1815</v>
      </c>
      <c r="CU1199" s="1" t="s">
        <v>12</v>
      </c>
      <c r="CW1199" s="19" t="s">
        <v>1816</v>
      </c>
      <c r="CX1199" s="1" t="s">
        <v>985</v>
      </c>
      <c r="CY1199" s="1" t="s">
        <v>879</v>
      </c>
      <c r="CZ1199" s="1" t="s">
        <v>941</v>
      </c>
      <c r="DA1199" s="1" t="s">
        <v>1035</v>
      </c>
      <c r="DB1199" s="1" t="s">
        <v>1017</v>
      </c>
      <c r="DC1199" s="1" t="s">
        <v>729</v>
      </c>
      <c r="DO1199" s="1" t="s">
        <v>571</v>
      </c>
      <c r="DP1199" s="19" t="s">
        <v>1817</v>
      </c>
      <c r="DT1199" s="1" t="s">
        <v>12973</v>
      </c>
      <c r="DU1199" s="1" t="s">
        <v>438</v>
      </c>
      <c r="DV1199" s="1" t="s">
        <v>450</v>
      </c>
      <c r="DX1199" s="1" t="s">
        <v>438</v>
      </c>
      <c r="DY1199" s="1" t="s">
        <v>12982</v>
      </c>
      <c r="EA1199" s="1" t="s">
        <v>825</v>
      </c>
      <c r="EB1199" s="1" t="s">
        <v>552</v>
      </c>
      <c r="ED1199" s="1" t="s">
        <v>739</v>
      </c>
      <c r="EE1199" s="1" t="s">
        <v>552</v>
      </c>
      <c r="EI1199" s="1" t="s">
        <v>12</v>
      </c>
    </row>
    <row r="1200" spans="4:139">
      <c r="D1200" s="1" t="s">
        <v>12983</v>
      </c>
      <c r="E1200" s="1" t="s">
        <v>10</v>
      </c>
      <c r="F1200" s="1" t="s">
        <v>518</v>
      </c>
      <c r="G1200" s="1"/>
      <c r="H1200" s="1" t="s">
        <v>12957</v>
      </c>
      <c r="I1200" s="1" t="s">
        <v>1786</v>
      </c>
      <c r="J1200" s="2">
        <v>8.99</v>
      </c>
      <c r="K1200" s="2">
        <v>0.32</v>
      </c>
      <c r="L1200" s="1" t="s">
        <v>12958</v>
      </c>
      <c r="M1200" s="1" t="s">
        <v>12959</v>
      </c>
      <c r="N1200" s="1" t="s">
        <v>12960</v>
      </c>
      <c r="O1200" s="1" t="s">
        <v>12961</v>
      </c>
      <c r="P1200" s="1" t="s">
        <v>12962</v>
      </c>
      <c r="Q1200" s="1" t="s">
        <v>12963</v>
      </c>
      <c r="R1200" s="1" t="s">
        <v>12964</v>
      </c>
      <c r="S1200" s="1" t="s">
        <v>12965</v>
      </c>
      <c r="T1200" s="1" t="s">
        <v>12966</v>
      </c>
      <c r="U1200" s="1" t="s">
        <v>12</v>
      </c>
      <c r="V1200" s="1" t="s">
        <v>12</v>
      </c>
      <c r="W1200" s="1" t="s">
        <v>12</v>
      </c>
      <c r="X1200" s="1" t="s">
        <v>542</v>
      </c>
      <c r="Y1200" s="1" t="s">
        <v>588</v>
      </c>
      <c r="Z1200" s="1" t="s">
        <v>659</v>
      </c>
      <c r="AA1200" s="1" t="s">
        <v>680</v>
      </c>
      <c r="AB1200" s="1" t="s">
        <v>623</v>
      </c>
      <c r="AC1200" s="1" t="s">
        <v>1857</v>
      </c>
      <c r="AD1200" s="1" t="s">
        <v>537</v>
      </c>
      <c r="AE1200" s="1" t="s">
        <v>842</v>
      </c>
      <c r="AF1200" s="1" t="s">
        <v>717</v>
      </c>
      <c r="AG1200" s="1" t="s">
        <v>887</v>
      </c>
      <c r="AH1200" s="1" t="s">
        <v>615</v>
      </c>
      <c r="AI1200" s="1" t="s">
        <v>710</v>
      </c>
      <c r="AJ1200" s="1" t="s">
        <v>740</v>
      </c>
      <c r="AK1200" s="1" t="s">
        <v>877</v>
      </c>
      <c r="AL1200" s="1" t="s">
        <v>662</v>
      </c>
      <c r="AM1200" s="1" t="s">
        <v>641</v>
      </c>
      <c r="AN1200" s="1" t="s">
        <v>570</v>
      </c>
      <c r="AO1200" s="1" t="s">
        <v>733</v>
      </c>
      <c r="AP1200" s="1" t="s">
        <v>529</v>
      </c>
      <c r="AQ1200" s="15" t="s">
        <v>1798</v>
      </c>
      <c r="AR1200" s="1" t="s">
        <v>1799</v>
      </c>
      <c r="AS1200" s="2">
        <v>90</v>
      </c>
      <c r="AT1200" s="1" t="s">
        <v>594</v>
      </c>
      <c r="AU1200" s="1" t="s">
        <v>542</v>
      </c>
      <c r="AV1200" s="2">
        <v>1</v>
      </c>
      <c r="AW1200" s="1" t="s">
        <v>629</v>
      </c>
      <c r="AX1200" s="1" t="s">
        <v>651</v>
      </c>
      <c r="AY1200" s="1" t="s">
        <v>548</v>
      </c>
      <c r="AZ1200" s="1" t="s">
        <v>542</v>
      </c>
      <c r="BA1200" s="1" t="s">
        <v>1800</v>
      </c>
      <c r="BB1200" s="1" t="s">
        <v>12966</v>
      </c>
      <c r="BC1200" s="1" t="s">
        <v>12984</v>
      </c>
      <c r="BD1200" s="1" t="s">
        <v>12985</v>
      </c>
      <c r="BE1200" s="1" t="s">
        <v>12986</v>
      </c>
      <c r="BF1200" s="1" t="s">
        <v>12987</v>
      </c>
      <c r="BG1200" s="1" t="s">
        <v>12988</v>
      </c>
      <c r="BH1200" s="1" t="s">
        <v>12989</v>
      </c>
      <c r="BL1200" s="2">
        <v>1</v>
      </c>
      <c r="BM1200" s="1" t="s">
        <v>524</v>
      </c>
      <c r="BN1200" s="2">
        <v>1</v>
      </c>
      <c r="BO1200" s="1" t="s">
        <v>524</v>
      </c>
      <c r="BP1200" s="2">
        <v>0.49</v>
      </c>
      <c r="BQ1200" s="1" t="s">
        <v>554</v>
      </c>
      <c r="BR1200" s="2">
        <v>1</v>
      </c>
      <c r="BS1200" s="1" t="s">
        <v>524</v>
      </c>
      <c r="BT1200" s="1" t="s">
        <v>1786</v>
      </c>
      <c r="BV1200" s="1" t="s">
        <v>1810</v>
      </c>
      <c r="BW1200" s="1" t="s">
        <v>1811</v>
      </c>
      <c r="BX1200" s="1" t="s">
        <v>1812</v>
      </c>
      <c r="BY1200" s="1" t="s">
        <v>797</v>
      </c>
      <c r="BZ1200" s="1" t="s">
        <v>547</v>
      </c>
      <c r="CA1200" s="1" t="s">
        <v>549</v>
      </c>
      <c r="CB1200" s="1" t="s">
        <v>615</v>
      </c>
      <c r="CC1200" s="1" t="s">
        <v>678</v>
      </c>
      <c r="CD1200" s="1" t="s">
        <v>750</v>
      </c>
      <c r="CE1200" s="1" t="s">
        <v>874</v>
      </c>
      <c r="CF1200" s="1" t="s">
        <v>720</v>
      </c>
      <c r="CG1200" s="1" t="s">
        <v>905</v>
      </c>
      <c r="CH1200" s="1" t="s">
        <v>606</v>
      </c>
      <c r="CI1200" s="1" t="s">
        <v>541</v>
      </c>
      <c r="CJ1200" s="1" t="s">
        <v>1813</v>
      </c>
      <c r="CL1200" s="1" t="s">
        <v>563</v>
      </c>
      <c r="CO1200" s="1" t="s">
        <v>1814</v>
      </c>
      <c r="CP1200" s="1" t="s">
        <v>1815</v>
      </c>
      <c r="CS1200" s="1" t="s">
        <v>1815</v>
      </c>
      <c r="CU1200" s="1" t="s">
        <v>12</v>
      </c>
      <c r="CW1200" s="19" t="s">
        <v>1816</v>
      </c>
      <c r="CX1200" s="1" t="s">
        <v>985</v>
      </c>
      <c r="CY1200" s="1" t="s">
        <v>879</v>
      </c>
      <c r="CZ1200" s="1" t="s">
        <v>941</v>
      </c>
      <c r="DA1200" s="1" t="s">
        <v>1035</v>
      </c>
      <c r="DB1200" s="1" t="s">
        <v>1017</v>
      </c>
      <c r="DC1200" s="1" t="s">
        <v>729</v>
      </c>
      <c r="DO1200" s="1" t="s">
        <v>571</v>
      </c>
      <c r="DP1200" s="19" t="s">
        <v>1817</v>
      </c>
      <c r="DT1200" s="1" t="s">
        <v>12973</v>
      </c>
      <c r="DU1200" s="1" t="s">
        <v>438</v>
      </c>
      <c r="DV1200" s="1" t="s">
        <v>450</v>
      </c>
      <c r="DX1200" s="1" t="s">
        <v>438</v>
      </c>
      <c r="DY1200" s="1" t="s">
        <v>12990</v>
      </c>
      <c r="EA1200" s="1" t="s">
        <v>825</v>
      </c>
      <c r="EB1200" s="1" t="s">
        <v>552</v>
      </c>
      <c r="ED1200" s="1" t="s">
        <v>739</v>
      </c>
      <c r="EE1200" s="1" t="s">
        <v>552</v>
      </c>
      <c r="EI1200" s="1" t="s">
        <v>12</v>
      </c>
    </row>
    <row r="1201" spans="4:139">
      <c r="D1201" s="1" t="s">
        <v>12991</v>
      </c>
      <c r="E1201" s="1" t="s">
        <v>10</v>
      </c>
      <c r="F1201" s="1" t="s">
        <v>518</v>
      </c>
      <c r="G1201" s="1"/>
      <c r="H1201" s="1" t="s">
        <v>12957</v>
      </c>
      <c r="I1201" s="1" t="s">
        <v>1786</v>
      </c>
      <c r="J1201" s="2">
        <v>8.99</v>
      </c>
      <c r="K1201" s="2">
        <v>0.31</v>
      </c>
      <c r="L1201" s="1" t="s">
        <v>12958</v>
      </c>
      <c r="M1201" s="1" t="s">
        <v>12959</v>
      </c>
      <c r="N1201" s="1" t="s">
        <v>12960</v>
      </c>
      <c r="O1201" s="1" t="s">
        <v>12961</v>
      </c>
      <c r="P1201" s="1" t="s">
        <v>12962</v>
      </c>
      <c r="Q1201" s="1" t="s">
        <v>12963</v>
      </c>
      <c r="R1201" s="1" t="s">
        <v>12964</v>
      </c>
      <c r="S1201" s="1" t="s">
        <v>12965</v>
      </c>
      <c r="T1201" s="1" t="s">
        <v>12966</v>
      </c>
      <c r="U1201" s="1" t="s">
        <v>12</v>
      </c>
      <c r="V1201" s="1" t="s">
        <v>12</v>
      </c>
      <c r="W1201" s="1" t="s">
        <v>12</v>
      </c>
      <c r="X1201" s="1" t="s">
        <v>542</v>
      </c>
      <c r="Y1201" s="1" t="s">
        <v>588</v>
      </c>
      <c r="Z1201" s="1" t="s">
        <v>659</v>
      </c>
      <c r="AA1201" s="1" t="s">
        <v>680</v>
      </c>
      <c r="AB1201" s="1" t="s">
        <v>623</v>
      </c>
      <c r="AC1201" s="1" t="s">
        <v>1869</v>
      </c>
      <c r="AD1201" s="1" t="s">
        <v>537</v>
      </c>
      <c r="AE1201" s="1" t="s">
        <v>842</v>
      </c>
      <c r="AF1201" s="1" t="s">
        <v>717</v>
      </c>
      <c r="AG1201" s="1" t="s">
        <v>887</v>
      </c>
      <c r="AH1201" s="1" t="s">
        <v>615</v>
      </c>
      <c r="AI1201" s="1" t="s">
        <v>710</v>
      </c>
      <c r="AJ1201" s="1" t="s">
        <v>740</v>
      </c>
      <c r="AK1201" s="1" t="s">
        <v>877</v>
      </c>
      <c r="AL1201" s="1" t="s">
        <v>662</v>
      </c>
      <c r="AM1201" s="1" t="s">
        <v>641</v>
      </c>
      <c r="AN1201" s="1" t="s">
        <v>570</v>
      </c>
      <c r="AO1201" s="1" t="s">
        <v>733</v>
      </c>
      <c r="AP1201" s="1" t="s">
        <v>529</v>
      </c>
      <c r="AQ1201" s="15" t="s">
        <v>1798</v>
      </c>
      <c r="AR1201" s="1" t="s">
        <v>1799</v>
      </c>
      <c r="AS1201" s="2">
        <v>90</v>
      </c>
      <c r="AT1201" s="1" t="s">
        <v>594</v>
      </c>
      <c r="AU1201" s="1" t="s">
        <v>542</v>
      </c>
      <c r="AV1201" s="2">
        <v>1</v>
      </c>
      <c r="AW1201" s="1" t="s">
        <v>629</v>
      </c>
      <c r="AX1201" s="1" t="s">
        <v>651</v>
      </c>
      <c r="AY1201" s="1" t="s">
        <v>548</v>
      </c>
      <c r="AZ1201" s="1" t="s">
        <v>542</v>
      </c>
      <c r="BA1201" s="1" t="s">
        <v>1800</v>
      </c>
      <c r="BB1201" s="1" t="s">
        <v>12966</v>
      </c>
      <c r="BC1201" s="1" t="s">
        <v>12992</v>
      </c>
      <c r="BD1201" s="1" t="s">
        <v>12993</v>
      </c>
      <c r="BE1201" s="1" t="s">
        <v>12994</v>
      </c>
      <c r="BF1201" s="1" t="s">
        <v>12995</v>
      </c>
      <c r="BG1201" s="1" t="s">
        <v>12996</v>
      </c>
      <c r="BH1201" s="1" t="s">
        <v>12997</v>
      </c>
      <c r="BL1201" s="2">
        <v>1</v>
      </c>
      <c r="BM1201" s="1" t="s">
        <v>524</v>
      </c>
      <c r="BN1201" s="2">
        <v>1</v>
      </c>
      <c r="BO1201" s="1" t="s">
        <v>524</v>
      </c>
      <c r="BP1201" s="2">
        <v>0.77</v>
      </c>
      <c r="BQ1201" s="1" t="s">
        <v>554</v>
      </c>
      <c r="BR1201" s="2">
        <v>1</v>
      </c>
      <c r="BS1201" s="1" t="s">
        <v>524</v>
      </c>
      <c r="BT1201" s="1" t="s">
        <v>1786</v>
      </c>
      <c r="BV1201" s="1" t="s">
        <v>1810</v>
      </c>
      <c r="BW1201" s="1" t="s">
        <v>1811</v>
      </c>
      <c r="BX1201" s="1" t="s">
        <v>1812</v>
      </c>
      <c r="BY1201" s="1" t="s">
        <v>797</v>
      </c>
      <c r="BZ1201" s="1" t="s">
        <v>547</v>
      </c>
      <c r="CA1201" s="1" t="s">
        <v>610</v>
      </c>
      <c r="CB1201" s="1" t="s">
        <v>615</v>
      </c>
      <c r="CC1201" s="1" t="s">
        <v>678</v>
      </c>
      <c r="CD1201" s="1" t="s">
        <v>750</v>
      </c>
      <c r="CE1201" s="1" t="s">
        <v>874</v>
      </c>
      <c r="CF1201" s="1" t="s">
        <v>720</v>
      </c>
      <c r="CG1201" s="1" t="s">
        <v>905</v>
      </c>
      <c r="CH1201" s="1" t="s">
        <v>606</v>
      </c>
      <c r="CI1201" s="1" t="s">
        <v>541</v>
      </c>
      <c r="CJ1201" s="1" t="s">
        <v>1813</v>
      </c>
      <c r="CL1201" s="1" t="s">
        <v>563</v>
      </c>
      <c r="CO1201" s="1" t="s">
        <v>1814</v>
      </c>
      <c r="CP1201" s="1" t="s">
        <v>1815</v>
      </c>
      <c r="CS1201" s="1" t="s">
        <v>1815</v>
      </c>
      <c r="CU1201" s="1" t="s">
        <v>12</v>
      </c>
      <c r="CW1201" s="19" t="s">
        <v>1816</v>
      </c>
      <c r="CX1201" s="1" t="s">
        <v>985</v>
      </c>
      <c r="CY1201" s="1" t="s">
        <v>879</v>
      </c>
      <c r="CZ1201" s="1" t="s">
        <v>941</v>
      </c>
      <c r="DA1201" s="1" t="s">
        <v>1035</v>
      </c>
      <c r="DB1201" s="1" t="s">
        <v>1017</v>
      </c>
      <c r="DC1201" s="1" t="s">
        <v>729</v>
      </c>
      <c r="DO1201" s="1" t="s">
        <v>571</v>
      </c>
      <c r="DP1201" s="19" t="s">
        <v>1817</v>
      </c>
      <c r="DT1201" s="1" t="s">
        <v>12973</v>
      </c>
      <c r="DU1201" s="1" t="s">
        <v>438</v>
      </c>
      <c r="DV1201" s="1" t="s">
        <v>450</v>
      </c>
      <c r="DX1201" s="1" t="s">
        <v>438</v>
      </c>
      <c r="DY1201" s="1" t="s">
        <v>12998</v>
      </c>
      <c r="EA1201" s="1" t="s">
        <v>825</v>
      </c>
      <c r="EB1201" s="1" t="s">
        <v>552</v>
      </c>
      <c r="ED1201" s="1" t="s">
        <v>739</v>
      </c>
      <c r="EE1201" s="1" t="s">
        <v>552</v>
      </c>
      <c r="EI1201" s="1" t="s">
        <v>12</v>
      </c>
    </row>
    <row r="1202" spans="4:139">
      <c r="D1202" s="1" t="s">
        <v>12999</v>
      </c>
      <c r="E1202" s="1" t="s">
        <v>10</v>
      </c>
      <c r="F1202" s="1" t="s">
        <v>518</v>
      </c>
      <c r="G1202" s="1"/>
      <c r="H1202" s="1" t="s">
        <v>12957</v>
      </c>
      <c r="I1202" s="1" t="s">
        <v>1786</v>
      </c>
      <c r="J1202" s="2">
        <v>8.99</v>
      </c>
      <c r="K1202" s="2">
        <v>0.36</v>
      </c>
      <c r="L1202" s="1" t="s">
        <v>12958</v>
      </c>
      <c r="M1202" s="1" t="s">
        <v>12959</v>
      </c>
      <c r="N1202" s="1" t="s">
        <v>12960</v>
      </c>
      <c r="O1202" s="1" t="s">
        <v>12961</v>
      </c>
      <c r="P1202" s="1" t="s">
        <v>12962</v>
      </c>
      <c r="Q1202" s="1" t="s">
        <v>12963</v>
      </c>
      <c r="R1202" s="1" t="s">
        <v>12964</v>
      </c>
      <c r="S1202" s="1" t="s">
        <v>12965</v>
      </c>
      <c r="T1202" s="1" t="s">
        <v>12966</v>
      </c>
      <c r="U1202" s="1" t="s">
        <v>12</v>
      </c>
      <c r="V1202" s="1" t="s">
        <v>12</v>
      </c>
      <c r="W1202" s="1" t="s">
        <v>12</v>
      </c>
      <c r="X1202" s="1" t="s">
        <v>542</v>
      </c>
      <c r="Y1202" s="1" t="s">
        <v>588</v>
      </c>
      <c r="Z1202" s="1" t="s">
        <v>659</v>
      </c>
      <c r="AA1202" s="1" t="s">
        <v>680</v>
      </c>
      <c r="AB1202" s="1" t="s">
        <v>623</v>
      </c>
      <c r="AC1202" s="1" t="s">
        <v>1881</v>
      </c>
      <c r="AD1202" s="1" t="s">
        <v>537</v>
      </c>
      <c r="AE1202" s="1" t="s">
        <v>842</v>
      </c>
      <c r="AF1202" s="1" t="s">
        <v>717</v>
      </c>
      <c r="AG1202" s="1" t="s">
        <v>887</v>
      </c>
      <c r="AH1202" s="1" t="s">
        <v>615</v>
      </c>
      <c r="AI1202" s="1" t="s">
        <v>710</v>
      </c>
      <c r="AJ1202" s="1" t="s">
        <v>740</v>
      </c>
      <c r="AK1202" s="1" t="s">
        <v>877</v>
      </c>
      <c r="AL1202" s="1" t="s">
        <v>662</v>
      </c>
      <c r="AM1202" s="1" t="s">
        <v>641</v>
      </c>
      <c r="AN1202" s="1" t="s">
        <v>570</v>
      </c>
      <c r="AO1202" s="1" t="s">
        <v>733</v>
      </c>
      <c r="AP1202" s="1" t="s">
        <v>529</v>
      </c>
      <c r="AQ1202" s="15" t="s">
        <v>1798</v>
      </c>
      <c r="AR1202" s="1" t="s">
        <v>1799</v>
      </c>
      <c r="AS1202" s="2">
        <v>90</v>
      </c>
      <c r="AT1202" s="1" t="s">
        <v>594</v>
      </c>
      <c r="AU1202" s="1" t="s">
        <v>542</v>
      </c>
      <c r="AV1202" s="2">
        <v>1</v>
      </c>
      <c r="AW1202" s="1" t="s">
        <v>629</v>
      </c>
      <c r="AX1202" s="1" t="s">
        <v>651</v>
      </c>
      <c r="AY1202" s="1" t="s">
        <v>548</v>
      </c>
      <c r="AZ1202" s="1" t="s">
        <v>542</v>
      </c>
      <c r="BA1202" s="1" t="s">
        <v>1800</v>
      </c>
      <c r="BB1202" s="1" t="s">
        <v>12966</v>
      </c>
      <c r="BC1202" s="1" t="s">
        <v>13000</v>
      </c>
      <c r="BD1202" s="1" t="s">
        <v>13001</v>
      </c>
      <c r="BE1202" s="1" t="s">
        <v>13002</v>
      </c>
      <c r="BF1202" s="1" t="s">
        <v>13003</v>
      </c>
      <c r="BG1202" s="1" t="s">
        <v>13004</v>
      </c>
      <c r="BH1202" s="1" t="s">
        <v>13005</v>
      </c>
      <c r="BL1202" s="2">
        <v>1</v>
      </c>
      <c r="BM1202" s="1" t="s">
        <v>524</v>
      </c>
      <c r="BN1202" s="2">
        <v>1</v>
      </c>
      <c r="BO1202" s="1" t="s">
        <v>524</v>
      </c>
      <c r="BP1202" s="2">
        <v>0.79</v>
      </c>
      <c r="BQ1202" s="1" t="s">
        <v>554</v>
      </c>
      <c r="BR1202" s="2">
        <v>1</v>
      </c>
      <c r="BS1202" s="1" t="s">
        <v>524</v>
      </c>
      <c r="BT1202" s="1" t="s">
        <v>1786</v>
      </c>
      <c r="BV1202" s="1" t="s">
        <v>1810</v>
      </c>
      <c r="BW1202" s="1" t="s">
        <v>1811</v>
      </c>
      <c r="BX1202" s="1" t="s">
        <v>1812</v>
      </c>
      <c r="BY1202" s="1" t="s">
        <v>797</v>
      </c>
      <c r="BZ1202" s="1" t="s">
        <v>547</v>
      </c>
      <c r="CA1202" s="1" t="s">
        <v>654</v>
      </c>
      <c r="CB1202" s="1" t="s">
        <v>615</v>
      </c>
      <c r="CC1202" s="1" t="s">
        <v>678</v>
      </c>
      <c r="CD1202" s="1" t="s">
        <v>750</v>
      </c>
      <c r="CE1202" s="1" t="s">
        <v>874</v>
      </c>
      <c r="CF1202" s="1" t="s">
        <v>720</v>
      </c>
      <c r="CG1202" s="1" t="s">
        <v>905</v>
      </c>
      <c r="CH1202" s="1" t="s">
        <v>606</v>
      </c>
      <c r="CI1202" s="1" t="s">
        <v>541</v>
      </c>
      <c r="CJ1202" s="1" t="s">
        <v>1813</v>
      </c>
      <c r="CL1202" s="1" t="s">
        <v>563</v>
      </c>
      <c r="CO1202" s="1" t="s">
        <v>1814</v>
      </c>
      <c r="CP1202" s="1" t="s">
        <v>1815</v>
      </c>
      <c r="CS1202" s="1" t="s">
        <v>1815</v>
      </c>
      <c r="CU1202" s="1" t="s">
        <v>12</v>
      </c>
      <c r="CW1202" s="19" t="s">
        <v>1816</v>
      </c>
      <c r="CX1202" s="1" t="s">
        <v>985</v>
      </c>
      <c r="CY1202" s="1" t="s">
        <v>879</v>
      </c>
      <c r="CZ1202" s="1" t="s">
        <v>941</v>
      </c>
      <c r="DA1202" s="1" t="s">
        <v>1035</v>
      </c>
      <c r="DB1202" s="1" t="s">
        <v>1017</v>
      </c>
      <c r="DC1202" s="1" t="s">
        <v>729</v>
      </c>
      <c r="DO1202" s="1" t="s">
        <v>571</v>
      </c>
      <c r="DP1202" s="19" t="s">
        <v>1817</v>
      </c>
      <c r="DT1202" s="1" t="s">
        <v>12973</v>
      </c>
      <c r="DU1202" s="1" t="s">
        <v>438</v>
      </c>
      <c r="DV1202" s="1" t="s">
        <v>450</v>
      </c>
      <c r="DX1202" s="1" t="s">
        <v>438</v>
      </c>
      <c r="DY1202" s="1" t="s">
        <v>13006</v>
      </c>
      <c r="EA1202" s="1" t="s">
        <v>825</v>
      </c>
      <c r="EB1202" s="1" t="s">
        <v>552</v>
      </c>
      <c r="ED1202" s="1" t="s">
        <v>739</v>
      </c>
      <c r="EE1202" s="1" t="s">
        <v>552</v>
      </c>
      <c r="EI1202" s="1" t="s">
        <v>12</v>
      </c>
    </row>
    <row r="1203" spans="4:139">
      <c r="D1203" s="1" t="s">
        <v>13007</v>
      </c>
      <c r="E1203" s="1" t="s">
        <v>10</v>
      </c>
      <c r="F1203" s="1" t="s">
        <v>518</v>
      </c>
      <c r="G1203" s="1"/>
      <c r="H1203" s="1" t="s">
        <v>12957</v>
      </c>
      <c r="I1203" s="1" t="s">
        <v>1786</v>
      </c>
      <c r="J1203" s="2">
        <v>8.99</v>
      </c>
      <c r="K1203" s="2">
        <v>0.34</v>
      </c>
      <c r="L1203" s="1" t="s">
        <v>12958</v>
      </c>
      <c r="M1203" s="1" t="s">
        <v>12959</v>
      </c>
      <c r="N1203" s="1" t="s">
        <v>12960</v>
      </c>
      <c r="O1203" s="1" t="s">
        <v>12961</v>
      </c>
      <c r="P1203" s="1" t="s">
        <v>12962</v>
      </c>
      <c r="Q1203" s="1" t="s">
        <v>12963</v>
      </c>
      <c r="R1203" s="1" t="s">
        <v>12964</v>
      </c>
      <c r="S1203" s="1" t="s">
        <v>12965</v>
      </c>
      <c r="T1203" s="1" t="s">
        <v>12966</v>
      </c>
      <c r="U1203" s="1" t="s">
        <v>12</v>
      </c>
      <c r="V1203" s="1" t="s">
        <v>12</v>
      </c>
      <c r="W1203" s="1" t="s">
        <v>12</v>
      </c>
      <c r="X1203" s="1" t="s">
        <v>542</v>
      </c>
      <c r="Y1203" s="1" t="s">
        <v>588</v>
      </c>
      <c r="Z1203" s="1" t="s">
        <v>659</v>
      </c>
      <c r="AA1203" s="1" t="s">
        <v>680</v>
      </c>
      <c r="AB1203" s="1" t="s">
        <v>623</v>
      </c>
      <c r="AC1203" s="1" t="s">
        <v>1796</v>
      </c>
      <c r="AD1203" s="1" t="s">
        <v>537</v>
      </c>
      <c r="AE1203" s="1" t="s">
        <v>842</v>
      </c>
      <c r="AF1203" s="1" t="s">
        <v>717</v>
      </c>
      <c r="AG1203" s="1" t="s">
        <v>887</v>
      </c>
      <c r="AH1203" s="1" t="s">
        <v>615</v>
      </c>
      <c r="AI1203" s="1" t="s">
        <v>710</v>
      </c>
      <c r="AJ1203" s="1" t="s">
        <v>740</v>
      </c>
      <c r="AK1203" s="1" t="s">
        <v>877</v>
      </c>
      <c r="AL1203" s="1" t="s">
        <v>662</v>
      </c>
      <c r="AM1203" s="1" t="s">
        <v>641</v>
      </c>
      <c r="AN1203" s="1" t="s">
        <v>600</v>
      </c>
      <c r="AO1203" s="1" t="s">
        <v>733</v>
      </c>
      <c r="AP1203" s="1" t="s">
        <v>529</v>
      </c>
      <c r="AQ1203" s="15" t="s">
        <v>1798</v>
      </c>
      <c r="AR1203" s="1" t="s">
        <v>1799</v>
      </c>
      <c r="AS1203" s="2">
        <v>90</v>
      </c>
      <c r="AT1203" s="1" t="s">
        <v>594</v>
      </c>
      <c r="AU1203" s="1" t="s">
        <v>542</v>
      </c>
      <c r="AV1203" s="2">
        <v>1</v>
      </c>
      <c r="AW1203" s="1" t="s">
        <v>629</v>
      </c>
      <c r="AX1203" s="1" t="s">
        <v>651</v>
      </c>
      <c r="AY1203" s="1" t="s">
        <v>548</v>
      </c>
      <c r="AZ1203" s="1" t="s">
        <v>542</v>
      </c>
      <c r="BA1203" s="1" t="s">
        <v>1800</v>
      </c>
      <c r="BB1203" s="1" t="s">
        <v>12966</v>
      </c>
      <c r="BC1203" s="1" t="s">
        <v>13008</v>
      </c>
      <c r="BD1203" s="1" t="s">
        <v>13009</v>
      </c>
      <c r="BE1203" s="1" t="s">
        <v>13010</v>
      </c>
      <c r="BF1203" s="1" t="s">
        <v>13011</v>
      </c>
      <c r="BG1203" s="1" t="s">
        <v>13012</v>
      </c>
      <c r="BH1203" s="1" t="s">
        <v>13013</v>
      </c>
      <c r="BI1203" s="1" t="s">
        <v>13014</v>
      </c>
      <c r="BL1203" s="2">
        <v>1</v>
      </c>
      <c r="BM1203" s="1" t="s">
        <v>524</v>
      </c>
      <c r="BN1203" s="2">
        <v>1</v>
      </c>
      <c r="BO1203" s="1" t="s">
        <v>524</v>
      </c>
      <c r="BP1203" s="2">
        <v>0.82</v>
      </c>
      <c r="BQ1203" s="1" t="s">
        <v>554</v>
      </c>
      <c r="BR1203" s="2">
        <v>1</v>
      </c>
      <c r="BS1203" s="1" t="s">
        <v>524</v>
      </c>
      <c r="BT1203" s="1" t="s">
        <v>1786</v>
      </c>
      <c r="BV1203" s="1" t="s">
        <v>1810</v>
      </c>
      <c r="BW1203" s="1" t="s">
        <v>1811</v>
      </c>
      <c r="BX1203" s="1" t="s">
        <v>1812</v>
      </c>
      <c r="BY1203" s="1" t="s">
        <v>797</v>
      </c>
      <c r="BZ1203" s="1" t="s">
        <v>547</v>
      </c>
      <c r="CA1203" s="1" t="s">
        <v>549</v>
      </c>
      <c r="CB1203" s="1" t="s">
        <v>615</v>
      </c>
      <c r="CC1203" s="1" t="s">
        <v>678</v>
      </c>
      <c r="CD1203" s="1" t="s">
        <v>750</v>
      </c>
      <c r="CE1203" s="1" t="s">
        <v>874</v>
      </c>
      <c r="CF1203" s="1" t="s">
        <v>720</v>
      </c>
      <c r="CG1203" s="1" t="s">
        <v>905</v>
      </c>
      <c r="CH1203" s="1" t="s">
        <v>606</v>
      </c>
      <c r="CI1203" s="1" t="s">
        <v>541</v>
      </c>
      <c r="CJ1203" s="1" t="s">
        <v>1813</v>
      </c>
      <c r="CL1203" s="1" t="s">
        <v>563</v>
      </c>
      <c r="CO1203" s="1" t="s">
        <v>1814</v>
      </c>
      <c r="CP1203" s="1" t="s">
        <v>1815</v>
      </c>
      <c r="CS1203" s="1" t="s">
        <v>1815</v>
      </c>
      <c r="CU1203" s="1" t="s">
        <v>12</v>
      </c>
      <c r="CW1203" s="19" t="s">
        <v>1816</v>
      </c>
      <c r="CX1203" s="1" t="s">
        <v>985</v>
      </c>
      <c r="CY1203" s="1" t="s">
        <v>879</v>
      </c>
      <c r="CZ1203" s="1" t="s">
        <v>941</v>
      </c>
      <c r="DA1203" s="1" t="s">
        <v>1035</v>
      </c>
      <c r="DB1203" s="1" t="s">
        <v>1017</v>
      </c>
      <c r="DC1203" s="1" t="s">
        <v>729</v>
      </c>
      <c r="DO1203" s="1" t="s">
        <v>571</v>
      </c>
      <c r="DP1203" s="19" t="s">
        <v>1817</v>
      </c>
      <c r="DT1203" s="1" t="s">
        <v>12973</v>
      </c>
      <c r="DU1203" s="1" t="s">
        <v>438</v>
      </c>
      <c r="DV1203" s="1" t="s">
        <v>450</v>
      </c>
      <c r="DX1203" s="1" t="s">
        <v>438</v>
      </c>
      <c r="DY1203" s="1" t="s">
        <v>13015</v>
      </c>
      <c r="EA1203" s="1" t="s">
        <v>825</v>
      </c>
      <c r="EB1203" s="1" t="s">
        <v>552</v>
      </c>
      <c r="ED1203" s="1" t="s">
        <v>739</v>
      </c>
      <c r="EE1203" s="1" t="s">
        <v>552</v>
      </c>
      <c r="EI1203" s="1" t="s">
        <v>12</v>
      </c>
    </row>
    <row r="1204" spans="4:139">
      <c r="D1204" s="1" t="s">
        <v>13016</v>
      </c>
      <c r="E1204" s="1" t="s">
        <v>10</v>
      </c>
      <c r="F1204" s="1" t="s">
        <v>518</v>
      </c>
      <c r="G1204" s="1"/>
      <c r="H1204" s="1" t="s">
        <v>12957</v>
      </c>
      <c r="I1204" s="1" t="s">
        <v>1786</v>
      </c>
      <c r="J1204" s="2">
        <v>8.99</v>
      </c>
      <c r="K1204" s="2">
        <v>0.39</v>
      </c>
      <c r="L1204" s="1" t="s">
        <v>12958</v>
      </c>
      <c r="M1204" s="1" t="s">
        <v>12959</v>
      </c>
      <c r="N1204" s="1" t="s">
        <v>12960</v>
      </c>
      <c r="O1204" s="1" t="s">
        <v>12961</v>
      </c>
      <c r="P1204" s="1" t="s">
        <v>12962</v>
      </c>
      <c r="Q1204" s="1" t="s">
        <v>12963</v>
      </c>
      <c r="R1204" s="1" t="s">
        <v>12964</v>
      </c>
      <c r="S1204" s="1" t="s">
        <v>12965</v>
      </c>
      <c r="T1204" s="1" t="s">
        <v>12966</v>
      </c>
      <c r="U1204" s="1" t="s">
        <v>12</v>
      </c>
      <c r="V1204" s="1" t="s">
        <v>12</v>
      </c>
      <c r="W1204" s="1" t="s">
        <v>12</v>
      </c>
      <c r="X1204" s="1" t="s">
        <v>542</v>
      </c>
      <c r="Y1204" s="1" t="s">
        <v>588</v>
      </c>
      <c r="Z1204" s="1" t="s">
        <v>659</v>
      </c>
      <c r="AA1204" s="1" t="s">
        <v>680</v>
      </c>
      <c r="AB1204" s="1" t="s">
        <v>623</v>
      </c>
      <c r="AC1204" s="1" t="s">
        <v>1821</v>
      </c>
      <c r="AD1204" s="1" t="s">
        <v>537</v>
      </c>
      <c r="AE1204" s="1" t="s">
        <v>842</v>
      </c>
      <c r="AF1204" s="1" t="s">
        <v>717</v>
      </c>
      <c r="AG1204" s="1" t="s">
        <v>887</v>
      </c>
      <c r="AH1204" s="1" t="s">
        <v>615</v>
      </c>
      <c r="AI1204" s="1" t="s">
        <v>710</v>
      </c>
      <c r="AJ1204" s="1" t="s">
        <v>740</v>
      </c>
      <c r="AK1204" s="1" t="s">
        <v>877</v>
      </c>
      <c r="AL1204" s="1" t="s">
        <v>662</v>
      </c>
      <c r="AM1204" s="1" t="s">
        <v>641</v>
      </c>
      <c r="AN1204" s="1" t="s">
        <v>600</v>
      </c>
      <c r="AO1204" s="1" t="s">
        <v>733</v>
      </c>
      <c r="AP1204" s="1" t="s">
        <v>529</v>
      </c>
      <c r="AQ1204" s="15" t="s">
        <v>1798</v>
      </c>
      <c r="AR1204" s="1" t="s">
        <v>1799</v>
      </c>
      <c r="AS1204" s="2">
        <v>90</v>
      </c>
      <c r="AT1204" s="1" t="s">
        <v>594</v>
      </c>
      <c r="AU1204" s="1" t="s">
        <v>542</v>
      </c>
      <c r="AV1204" s="2">
        <v>1</v>
      </c>
      <c r="AW1204" s="1" t="s">
        <v>629</v>
      </c>
      <c r="AX1204" s="1" t="s">
        <v>651</v>
      </c>
      <c r="AY1204" s="1" t="s">
        <v>548</v>
      </c>
      <c r="AZ1204" s="1" t="s">
        <v>542</v>
      </c>
      <c r="BA1204" s="1" t="s">
        <v>1800</v>
      </c>
      <c r="BB1204" s="1" t="s">
        <v>12966</v>
      </c>
      <c r="BC1204" s="1" t="s">
        <v>13017</v>
      </c>
      <c r="BD1204" s="1" t="s">
        <v>13018</v>
      </c>
      <c r="BE1204" s="1" t="s">
        <v>13019</v>
      </c>
      <c r="BF1204" s="1" t="s">
        <v>13020</v>
      </c>
      <c r="BG1204" s="1" t="s">
        <v>13021</v>
      </c>
      <c r="BH1204" s="1" t="s">
        <v>13022</v>
      </c>
      <c r="BI1204" s="1" t="s">
        <v>13023</v>
      </c>
      <c r="BL1204" s="2">
        <v>1</v>
      </c>
      <c r="BM1204" s="1" t="s">
        <v>524</v>
      </c>
      <c r="BN1204" s="2">
        <v>1</v>
      </c>
      <c r="BO1204" s="1" t="s">
        <v>524</v>
      </c>
      <c r="BP1204" s="2">
        <v>0.84</v>
      </c>
      <c r="BQ1204" s="1" t="s">
        <v>554</v>
      </c>
      <c r="BR1204" s="2">
        <v>1</v>
      </c>
      <c r="BS1204" s="1" t="s">
        <v>524</v>
      </c>
      <c r="BT1204" s="1" t="s">
        <v>1786</v>
      </c>
      <c r="BV1204" s="1" t="s">
        <v>1810</v>
      </c>
      <c r="BW1204" s="1" t="s">
        <v>1811</v>
      </c>
      <c r="BX1204" s="1" t="s">
        <v>1812</v>
      </c>
      <c r="BY1204" s="1" t="s">
        <v>797</v>
      </c>
      <c r="BZ1204" s="1" t="s">
        <v>547</v>
      </c>
      <c r="CA1204" s="1" t="s">
        <v>610</v>
      </c>
      <c r="CB1204" s="1" t="s">
        <v>615</v>
      </c>
      <c r="CC1204" s="1" t="s">
        <v>678</v>
      </c>
      <c r="CD1204" s="1" t="s">
        <v>750</v>
      </c>
      <c r="CE1204" s="1" t="s">
        <v>874</v>
      </c>
      <c r="CF1204" s="1" t="s">
        <v>720</v>
      </c>
      <c r="CG1204" s="1" t="s">
        <v>905</v>
      </c>
      <c r="CH1204" s="1" t="s">
        <v>606</v>
      </c>
      <c r="CI1204" s="1" t="s">
        <v>541</v>
      </c>
      <c r="CJ1204" s="1" t="s">
        <v>1813</v>
      </c>
      <c r="CL1204" s="1" t="s">
        <v>563</v>
      </c>
      <c r="CO1204" s="1" t="s">
        <v>1814</v>
      </c>
      <c r="CP1204" s="1" t="s">
        <v>1815</v>
      </c>
      <c r="CS1204" s="1" t="s">
        <v>1815</v>
      </c>
      <c r="CU1204" s="1" t="s">
        <v>12</v>
      </c>
      <c r="CW1204" s="19" t="s">
        <v>1816</v>
      </c>
      <c r="CX1204" s="1" t="s">
        <v>985</v>
      </c>
      <c r="CY1204" s="1" t="s">
        <v>879</v>
      </c>
      <c r="CZ1204" s="1" t="s">
        <v>941</v>
      </c>
      <c r="DA1204" s="1" t="s">
        <v>1035</v>
      </c>
      <c r="DB1204" s="1" t="s">
        <v>1017</v>
      </c>
      <c r="DC1204" s="1" t="s">
        <v>729</v>
      </c>
      <c r="DO1204" s="1" t="s">
        <v>571</v>
      </c>
      <c r="DP1204" s="19" t="s">
        <v>1817</v>
      </c>
      <c r="DT1204" s="1" t="s">
        <v>12973</v>
      </c>
      <c r="DU1204" s="1" t="s">
        <v>438</v>
      </c>
      <c r="DV1204" s="1" t="s">
        <v>450</v>
      </c>
      <c r="DX1204" s="1" t="s">
        <v>438</v>
      </c>
      <c r="DY1204" s="1" t="s">
        <v>13024</v>
      </c>
      <c r="EA1204" s="1" t="s">
        <v>825</v>
      </c>
      <c r="EB1204" s="1" t="s">
        <v>552</v>
      </c>
      <c r="ED1204" s="1" t="s">
        <v>739</v>
      </c>
      <c r="EE1204" s="1" t="s">
        <v>552</v>
      </c>
      <c r="EI1204" s="1" t="s">
        <v>12</v>
      </c>
    </row>
    <row r="1205" spans="4:139">
      <c r="D1205" s="1" t="s">
        <v>13025</v>
      </c>
      <c r="E1205" s="1" t="s">
        <v>10</v>
      </c>
      <c r="F1205" s="1" t="s">
        <v>518</v>
      </c>
      <c r="G1205" s="1"/>
      <c r="H1205" s="1" t="s">
        <v>12957</v>
      </c>
      <c r="I1205" s="1" t="s">
        <v>1786</v>
      </c>
      <c r="J1205" s="2">
        <v>8.99</v>
      </c>
      <c r="K1205" s="2">
        <v>0.32</v>
      </c>
      <c r="L1205" s="1" t="s">
        <v>12958</v>
      </c>
      <c r="M1205" s="1" t="s">
        <v>12959</v>
      </c>
      <c r="N1205" s="1" t="s">
        <v>12960</v>
      </c>
      <c r="O1205" s="1" t="s">
        <v>12961</v>
      </c>
      <c r="P1205" s="1" t="s">
        <v>12962</v>
      </c>
      <c r="Q1205" s="1" t="s">
        <v>12963</v>
      </c>
      <c r="R1205" s="1" t="s">
        <v>12964</v>
      </c>
      <c r="S1205" s="1" t="s">
        <v>12965</v>
      </c>
      <c r="T1205" s="1" t="s">
        <v>12966</v>
      </c>
      <c r="U1205" s="1" t="s">
        <v>12</v>
      </c>
      <c r="V1205" s="1" t="s">
        <v>12</v>
      </c>
      <c r="W1205" s="1" t="s">
        <v>12</v>
      </c>
      <c r="X1205" s="1" t="s">
        <v>542</v>
      </c>
      <c r="Y1205" s="1" t="s">
        <v>588</v>
      </c>
      <c r="Z1205" s="1" t="s">
        <v>659</v>
      </c>
      <c r="AA1205" s="1" t="s">
        <v>680</v>
      </c>
      <c r="AB1205" s="1" t="s">
        <v>623</v>
      </c>
      <c r="AC1205" s="1" t="s">
        <v>1857</v>
      </c>
      <c r="AD1205" s="1" t="s">
        <v>537</v>
      </c>
      <c r="AE1205" s="1" t="s">
        <v>842</v>
      </c>
      <c r="AF1205" s="1" t="s">
        <v>717</v>
      </c>
      <c r="AG1205" s="1" t="s">
        <v>887</v>
      </c>
      <c r="AH1205" s="1" t="s">
        <v>615</v>
      </c>
      <c r="AI1205" s="1" t="s">
        <v>710</v>
      </c>
      <c r="AJ1205" s="1" t="s">
        <v>740</v>
      </c>
      <c r="AK1205" s="1" t="s">
        <v>877</v>
      </c>
      <c r="AL1205" s="1" t="s">
        <v>662</v>
      </c>
      <c r="AM1205" s="1" t="s">
        <v>641</v>
      </c>
      <c r="AN1205" s="1" t="s">
        <v>600</v>
      </c>
      <c r="AO1205" s="1" t="s">
        <v>733</v>
      </c>
      <c r="AP1205" s="1" t="s">
        <v>529</v>
      </c>
      <c r="AQ1205" s="15" t="s">
        <v>1798</v>
      </c>
      <c r="AR1205" s="1" t="s">
        <v>1799</v>
      </c>
      <c r="AS1205" s="2">
        <v>90</v>
      </c>
      <c r="AT1205" s="1" t="s">
        <v>594</v>
      </c>
      <c r="AU1205" s="1" t="s">
        <v>542</v>
      </c>
      <c r="AV1205" s="2">
        <v>1</v>
      </c>
      <c r="AW1205" s="1" t="s">
        <v>629</v>
      </c>
      <c r="AX1205" s="1" t="s">
        <v>651</v>
      </c>
      <c r="AY1205" s="1" t="s">
        <v>548</v>
      </c>
      <c r="AZ1205" s="1" t="s">
        <v>542</v>
      </c>
      <c r="BA1205" s="1" t="s">
        <v>1800</v>
      </c>
      <c r="BB1205" s="1" t="s">
        <v>12966</v>
      </c>
      <c r="BC1205" s="1" t="s">
        <v>13026</v>
      </c>
      <c r="BD1205" s="1" t="s">
        <v>13027</v>
      </c>
      <c r="BE1205" s="1" t="s">
        <v>13028</v>
      </c>
      <c r="BF1205" s="1" t="s">
        <v>13029</v>
      </c>
      <c r="BG1205" s="1" t="s">
        <v>13030</v>
      </c>
      <c r="BH1205" s="1" t="s">
        <v>13031</v>
      </c>
      <c r="BI1205" s="1" t="s">
        <v>13032</v>
      </c>
      <c r="BL1205" s="2">
        <v>1</v>
      </c>
      <c r="BM1205" s="1" t="s">
        <v>524</v>
      </c>
      <c r="BN1205" s="2">
        <v>1</v>
      </c>
      <c r="BO1205" s="1" t="s">
        <v>524</v>
      </c>
      <c r="BP1205" s="2">
        <v>0.52</v>
      </c>
      <c r="BQ1205" s="1" t="s">
        <v>554</v>
      </c>
      <c r="BR1205" s="2">
        <v>1</v>
      </c>
      <c r="BS1205" s="1" t="s">
        <v>524</v>
      </c>
      <c r="BT1205" s="1" t="s">
        <v>1786</v>
      </c>
      <c r="BV1205" s="1" t="s">
        <v>1810</v>
      </c>
      <c r="BW1205" s="1" t="s">
        <v>1811</v>
      </c>
      <c r="BX1205" s="1" t="s">
        <v>1812</v>
      </c>
      <c r="BY1205" s="1" t="s">
        <v>797</v>
      </c>
      <c r="BZ1205" s="1" t="s">
        <v>547</v>
      </c>
      <c r="CA1205" s="1" t="s">
        <v>654</v>
      </c>
      <c r="CB1205" s="1" t="s">
        <v>615</v>
      </c>
      <c r="CC1205" s="1" t="s">
        <v>678</v>
      </c>
      <c r="CD1205" s="1" t="s">
        <v>750</v>
      </c>
      <c r="CE1205" s="1" t="s">
        <v>874</v>
      </c>
      <c r="CF1205" s="1" t="s">
        <v>720</v>
      </c>
      <c r="CG1205" s="1" t="s">
        <v>905</v>
      </c>
      <c r="CH1205" s="1" t="s">
        <v>606</v>
      </c>
      <c r="CI1205" s="1" t="s">
        <v>541</v>
      </c>
      <c r="CJ1205" s="1" t="s">
        <v>1813</v>
      </c>
      <c r="CL1205" s="1" t="s">
        <v>563</v>
      </c>
      <c r="CO1205" s="1" t="s">
        <v>1814</v>
      </c>
      <c r="CP1205" s="1" t="s">
        <v>1815</v>
      </c>
      <c r="CS1205" s="1" t="s">
        <v>1815</v>
      </c>
      <c r="CU1205" s="1" t="s">
        <v>12</v>
      </c>
      <c r="CW1205" s="19" t="s">
        <v>1816</v>
      </c>
      <c r="CX1205" s="1" t="s">
        <v>985</v>
      </c>
      <c r="CY1205" s="1" t="s">
        <v>879</v>
      </c>
      <c r="CZ1205" s="1" t="s">
        <v>941</v>
      </c>
      <c r="DA1205" s="1" t="s">
        <v>1035</v>
      </c>
      <c r="DB1205" s="1" t="s">
        <v>1017</v>
      </c>
      <c r="DC1205" s="1" t="s">
        <v>729</v>
      </c>
      <c r="DO1205" s="1" t="s">
        <v>571</v>
      </c>
      <c r="DP1205" s="19" t="s">
        <v>1817</v>
      </c>
      <c r="DT1205" s="1" t="s">
        <v>12973</v>
      </c>
      <c r="DU1205" s="1" t="s">
        <v>438</v>
      </c>
      <c r="DV1205" s="1" t="s">
        <v>450</v>
      </c>
      <c r="DX1205" s="1" t="s">
        <v>438</v>
      </c>
      <c r="DY1205" s="1" t="s">
        <v>13033</v>
      </c>
      <c r="EA1205" s="1" t="s">
        <v>825</v>
      </c>
      <c r="EB1205" s="1" t="s">
        <v>552</v>
      </c>
      <c r="ED1205" s="1" t="s">
        <v>739</v>
      </c>
      <c r="EE1205" s="1" t="s">
        <v>552</v>
      </c>
      <c r="EI1205" s="1" t="s">
        <v>12</v>
      </c>
    </row>
    <row r="1206" spans="4:139">
      <c r="D1206" s="1" t="s">
        <v>13034</v>
      </c>
      <c r="E1206" s="1" t="s">
        <v>10</v>
      </c>
      <c r="F1206" s="1" t="s">
        <v>518</v>
      </c>
      <c r="G1206" s="1"/>
      <c r="H1206" s="1" t="s">
        <v>12957</v>
      </c>
      <c r="I1206" s="1" t="s">
        <v>1786</v>
      </c>
      <c r="J1206" s="2">
        <v>8.99</v>
      </c>
      <c r="K1206" s="2">
        <v>0.31</v>
      </c>
      <c r="L1206" s="1" t="s">
        <v>12958</v>
      </c>
      <c r="M1206" s="1" t="s">
        <v>12959</v>
      </c>
      <c r="N1206" s="1" t="s">
        <v>12960</v>
      </c>
      <c r="O1206" s="1" t="s">
        <v>12961</v>
      </c>
      <c r="P1206" s="1" t="s">
        <v>12962</v>
      </c>
      <c r="Q1206" s="1" t="s">
        <v>12963</v>
      </c>
      <c r="R1206" s="1" t="s">
        <v>12964</v>
      </c>
      <c r="S1206" s="1" t="s">
        <v>12965</v>
      </c>
      <c r="T1206" s="1" t="s">
        <v>12966</v>
      </c>
      <c r="U1206" s="1" t="s">
        <v>12</v>
      </c>
      <c r="V1206" s="1" t="s">
        <v>12</v>
      </c>
      <c r="W1206" s="1" t="s">
        <v>12</v>
      </c>
      <c r="X1206" s="1" t="s">
        <v>542</v>
      </c>
      <c r="Y1206" s="1" t="s">
        <v>588</v>
      </c>
      <c r="Z1206" s="1" t="s">
        <v>659</v>
      </c>
      <c r="AA1206" s="1" t="s">
        <v>680</v>
      </c>
      <c r="AB1206" s="1" t="s">
        <v>623</v>
      </c>
      <c r="AC1206" s="1" t="s">
        <v>1869</v>
      </c>
      <c r="AD1206" s="1" t="s">
        <v>537</v>
      </c>
      <c r="AE1206" s="1" t="s">
        <v>842</v>
      </c>
      <c r="AF1206" s="1" t="s">
        <v>717</v>
      </c>
      <c r="AG1206" s="1" t="s">
        <v>887</v>
      </c>
      <c r="AH1206" s="1" t="s">
        <v>615</v>
      </c>
      <c r="AI1206" s="1" t="s">
        <v>710</v>
      </c>
      <c r="AJ1206" s="1" t="s">
        <v>740</v>
      </c>
      <c r="AK1206" s="1" t="s">
        <v>877</v>
      </c>
      <c r="AL1206" s="1" t="s">
        <v>662</v>
      </c>
      <c r="AM1206" s="1" t="s">
        <v>641</v>
      </c>
      <c r="AN1206" s="1" t="s">
        <v>600</v>
      </c>
      <c r="AO1206" s="1" t="s">
        <v>733</v>
      </c>
      <c r="AP1206" s="1" t="s">
        <v>529</v>
      </c>
      <c r="AQ1206" s="15" t="s">
        <v>1798</v>
      </c>
      <c r="AR1206" s="1" t="s">
        <v>1799</v>
      </c>
      <c r="AS1206" s="2">
        <v>90</v>
      </c>
      <c r="AT1206" s="1" t="s">
        <v>594</v>
      </c>
      <c r="AU1206" s="1" t="s">
        <v>542</v>
      </c>
      <c r="AV1206" s="2">
        <v>1</v>
      </c>
      <c r="AW1206" s="1" t="s">
        <v>629</v>
      </c>
      <c r="AX1206" s="1" t="s">
        <v>651</v>
      </c>
      <c r="AY1206" s="1" t="s">
        <v>548</v>
      </c>
      <c r="AZ1206" s="1" t="s">
        <v>542</v>
      </c>
      <c r="BA1206" s="1" t="s">
        <v>1800</v>
      </c>
      <c r="BB1206" s="1" t="s">
        <v>12966</v>
      </c>
      <c r="BC1206" s="1" t="s">
        <v>13035</v>
      </c>
      <c r="BD1206" s="1" t="s">
        <v>13036</v>
      </c>
      <c r="BE1206" s="1" t="s">
        <v>13037</v>
      </c>
      <c r="BF1206" s="1" t="s">
        <v>13038</v>
      </c>
      <c r="BG1206" s="1" t="s">
        <v>13039</v>
      </c>
      <c r="BH1206" s="1" t="s">
        <v>13040</v>
      </c>
      <c r="BI1206" s="1" t="s">
        <v>13041</v>
      </c>
      <c r="BL1206" s="2">
        <v>1</v>
      </c>
      <c r="BM1206" s="1" t="s">
        <v>524</v>
      </c>
      <c r="BN1206" s="2">
        <v>1</v>
      </c>
      <c r="BO1206" s="1" t="s">
        <v>524</v>
      </c>
      <c r="BP1206" s="2">
        <v>0.5</v>
      </c>
      <c r="BQ1206" s="1" t="s">
        <v>554</v>
      </c>
      <c r="BR1206" s="2">
        <v>1</v>
      </c>
      <c r="BS1206" s="1" t="s">
        <v>524</v>
      </c>
      <c r="BT1206" s="1" t="s">
        <v>1786</v>
      </c>
      <c r="BV1206" s="1" t="s">
        <v>1810</v>
      </c>
      <c r="BW1206" s="1" t="s">
        <v>1811</v>
      </c>
      <c r="BX1206" s="1" t="s">
        <v>1812</v>
      </c>
      <c r="BY1206" s="1" t="s">
        <v>797</v>
      </c>
      <c r="BZ1206" s="1" t="s">
        <v>547</v>
      </c>
      <c r="CA1206" s="1" t="s">
        <v>549</v>
      </c>
      <c r="CB1206" s="1" t="s">
        <v>615</v>
      </c>
      <c r="CC1206" s="1" t="s">
        <v>678</v>
      </c>
      <c r="CD1206" s="1" t="s">
        <v>750</v>
      </c>
      <c r="CE1206" s="1" t="s">
        <v>874</v>
      </c>
      <c r="CF1206" s="1" t="s">
        <v>720</v>
      </c>
      <c r="CG1206" s="1" t="s">
        <v>905</v>
      </c>
      <c r="CH1206" s="1" t="s">
        <v>606</v>
      </c>
      <c r="CI1206" s="1" t="s">
        <v>541</v>
      </c>
      <c r="CJ1206" s="1" t="s">
        <v>1813</v>
      </c>
      <c r="CL1206" s="1" t="s">
        <v>563</v>
      </c>
      <c r="CO1206" s="1" t="s">
        <v>1814</v>
      </c>
      <c r="CP1206" s="1" t="s">
        <v>1815</v>
      </c>
      <c r="CS1206" s="1" t="s">
        <v>1815</v>
      </c>
      <c r="CU1206" s="1" t="s">
        <v>12</v>
      </c>
      <c r="CW1206" s="19" t="s">
        <v>1816</v>
      </c>
      <c r="CX1206" s="1" t="s">
        <v>985</v>
      </c>
      <c r="CY1206" s="1" t="s">
        <v>879</v>
      </c>
      <c r="CZ1206" s="1" t="s">
        <v>941</v>
      </c>
      <c r="DA1206" s="1" t="s">
        <v>1035</v>
      </c>
      <c r="DB1206" s="1" t="s">
        <v>1017</v>
      </c>
      <c r="DC1206" s="1" t="s">
        <v>729</v>
      </c>
      <c r="DO1206" s="1" t="s">
        <v>571</v>
      </c>
      <c r="DP1206" s="19" t="s">
        <v>1817</v>
      </c>
      <c r="DT1206" s="1" t="s">
        <v>12973</v>
      </c>
      <c r="DU1206" s="1" t="s">
        <v>438</v>
      </c>
      <c r="DV1206" s="1" t="s">
        <v>450</v>
      </c>
      <c r="DX1206" s="1" t="s">
        <v>438</v>
      </c>
      <c r="DY1206" s="1" t="s">
        <v>13042</v>
      </c>
      <c r="EA1206" s="1" t="s">
        <v>825</v>
      </c>
      <c r="EB1206" s="1" t="s">
        <v>552</v>
      </c>
      <c r="ED1206" s="1" t="s">
        <v>739</v>
      </c>
      <c r="EE1206" s="1" t="s">
        <v>552</v>
      </c>
      <c r="EI1206" s="1" t="s">
        <v>12</v>
      </c>
    </row>
    <row r="1207" spans="4:139">
      <c r="D1207" s="1" t="s">
        <v>13043</v>
      </c>
      <c r="E1207" s="1" t="s">
        <v>10</v>
      </c>
      <c r="F1207" s="1" t="s">
        <v>518</v>
      </c>
      <c r="G1207" s="1"/>
      <c r="H1207" s="1" t="s">
        <v>12957</v>
      </c>
      <c r="I1207" s="1" t="s">
        <v>1786</v>
      </c>
      <c r="J1207" s="2">
        <v>8.99</v>
      </c>
      <c r="K1207" s="2">
        <v>0.36</v>
      </c>
      <c r="L1207" s="1" t="s">
        <v>12958</v>
      </c>
      <c r="M1207" s="1" t="s">
        <v>12959</v>
      </c>
      <c r="N1207" s="1" t="s">
        <v>12960</v>
      </c>
      <c r="O1207" s="1" t="s">
        <v>12961</v>
      </c>
      <c r="P1207" s="1" t="s">
        <v>12962</v>
      </c>
      <c r="Q1207" s="1" t="s">
        <v>12963</v>
      </c>
      <c r="R1207" s="1" t="s">
        <v>12964</v>
      </c>
      <c r="S1207" s="1" t="s">
        <v>12965</v>
      </c>
      <c r="T1207" s="1" t="s">
        <v>12966</v>
      </c>
      <c r="U1207" s="1" t="s">
        <v>12</v>
      </c>
      <c r="V1207" s="1" t="s">
        <v>12</v>
      </c>
      <c r="W1207" s="1" t="s">
        <v>12</v>
      </c>
      <c r="X1207" s="1" t="s">
        <v>542</v>
      </c>
      <c r="Y1207" s="1" t="s">
        <v>588</v>
      </c>
      <c r="Z1207" s="1" t="s">
        <v>659</v>
      </c>
      <c r="AA1207" s="1" t="s">
        <v>680</v>
      </c>
      <c r="AB1207" s="1" t="s">
        <v>623</v>
      </c>
      <c r="AC1207" s="1" t="s">
        <v>1881</v>
      </c>
      <c r="AD1207" s="1" t="s">
        <v>537</v>
      </c>
      <c r="AE1207" s="1" t="s">
        <v>842</v>
      </c>
      <c r="AF1207" s="1" t="s">
        <v>717</v>
      </c>
      <c r="AG1207" s="1" t="s">
        <v>887</v>
      </c>
      <c r="AH1207" s="1" t="s">
        <v>615</v>
      </c>
      <c r="AI1207" s="1" t="s">
        <v>710</v>
      </c>
      <c r="AJ1207" s="1" t="s">
        <v>740</v>
      </c>
      <c r="AK1207" s="1" t="s">
        <v>877</v>
      </c>
      <c r="AL1207" s="1" t="s">
        <v>662</v>
      </c>
      <c r="AM1207" s="1" t="s">
        <v>641</v>
      </c>
      <c r="AN1207" s="1" t="s">
        <v>600</v>
      </c>
      <c r="AO1207" s="1" t="s">
        <v>733</v>
      </c>
      <c r="AP1207" s="1" t="s">
        <v>529</v>
      </c>
      <c r="AQ1207" s="15" t="s">
        <v>1798</v>
      </c>
      <c r="AR1207" s="1" t="s">
        <v>1799</v>
      </c>
      <c r="AS1207" s="2">
        <v>90</v>
      </c>
      <c r="AT1207" s="1" t="s">
        <v>594</v>
      </c>
      <c r="AU1207" s="1" t="s">
        <v>542</v>
      </c>
      <c r="AV1207" s="2">
        <v>1</v>
      </c>
      <c r="AW1207" s="1" t="s">
        <v>629</v>
      </c>
      <c r="AX1207" s="1" t="s">
        <v>651</v>
      </c>
      <c r="AY1207" s="1" t="s">
        <v>548</v>
      </c>
      <c r="AZ1207" s="1" t="s">
        <v>542</v>
      </c>
      <c r="BA1207" s="1" t="s">
        <v>1800</v>
      </c>
      <c r="BB1207" s="1" t="s">
        <v>12966</v>
      </c>
      <c r="BC1207" s="1" t="s">
        <v>13044</v>
      </c>
      <c r="BD1207" s="1" t="s">
        <v>13045</v>
      </c>
      <c r="BE1207" s="1" t="s">
        <v>13046</v>
      </c>
      <c r="BF1207" s="1" t="s">
        <v>13047</v>
      </c>
      <c r="BG1207" s="1" t="s">
        <v>13048</v>
      </c>
      <c r="BH1207" s="1" t="s">
        <v>13049</v>
      </c>
      <c r="BI1207" s="1" t="s">
        <v>13050</v>
      </c>
      <c r="BL1207" s="2">
        <v>1</v>
      </c>
      <c r="BM1207" s="1" t="s">
        <v>524</v>
      </c>
      <c r="BN1207" s="2">
        <v>1</v>
      </c>
      <c r="BO1207" s="1" t="s">
        <v>524</v>
      </c>
      <c r="BP1207" s="2">
        <v>0.26</v>
      </c>
      <c r="BQ1207" s="1" t="s">
        <v>554</v>
      </c>
      <c r="BR1207" s="2">
        <v>1</v>
      </c>
      <c r="BS1207" s="1" t="s">
        <v>524</v>
      </c>
      <c r="BT1207" s="1" t="s">
        <v>1786</v>
      </c>
      <c r="BV1207" s="1" t="s">
        <v>1810</v>
      </c>
      <c r="BW1207" s="1" t="s">
        <v>1811</v>
      </c>
      <c r="BX1207" s="1" t="s">
        <v>1812</v>
      </c>
      <c r="BY1207" s="1" t="s">
        <v>797</v>
      </c>
      <c r="BZ1207" s="1" t="s">
        <v>547</v>
      </c>
      <c r="CA1207" s="1" t="s">
        <v>610</v>
      </c>
      <c r="CB1207" s="1" t="s">
        <v>615</v>
      </c>
      <c r="CC1207" s="1" t="s">
        <v>678</v>
      </c>
      <c r="CD1207" s="1" t="s">
        <v>750</v>
      </c>
      <c r="CE1207" s="1" t="s">
        <v>874</v>
      </c>
      <c r="CF1207" s="1" t="s">
        <v>720</v>
      </c>
      <c r="CG1207" s="1" t="s">
        <v>905</v>
      </c>
      <c r="CH1207" s="1" t="s">
        <v>606</v>
      </c>
      <c r="CI1207" s="1" t="s">
        <v>541</v>
      </c>
      <c r="CJ1207" s="1" t="s">
        <v>1813</v>
      </c>
      <c r="CL1207" s="1" t="s">
        <v>563</v>
      </c>
      <c r="CO1207" s="1" t="s">
        <v>1814</v>
      </c>
      <c r="CP1207" s="1" t="s">
        <v>1815</v>
      </c>
      <c r="CS1207" s="1" t="s">
        <v>1815</v>
      </c>
      <c r="CU1207" s="1" t="s">
        <v>12</v>
      </c>
      <c r="CW1207" s="19" t="s">
        <v>1816</v>
      </c>
      <c r="CX1207" s="1" t="s">
        <v>985</v>
      </c>
      <c r="CY1207" s="1" t="s">
        <v>879</v>
      </c>
      <c r="CZ1207" s="1" t="s">
        <v>941</v>
      </c>
      <c r="DA1207" s="1" t="s">
        <v>1035</v>
      </c>
      <c r="DB1207" s="1" t="s">
        <v>1017</v>
      </c>
      <c r="DC1207" s="1" t="s">
        <v>729</v>
      </c>
      <c r="DO1207" s="1" t="s">
        <v>571</v>
      </c>
      <c r="DP1207" s="19" t="s">
        <v>1817</v>
      </c>
      <c r="DT1207" s="1" t="s">
        <v>12973</v>
      </c>
      <c r="DU1207" s="1" t="s">
        <v>438</v>
      </c>
      <c r="DV1207" s="1" t="s">
        <v>450</v>
      </c>
      <c r="DX1207" s="1" t="s">
        <v>438</v>
      </c>
      <c r="DY1207" s="1" t="s">
        <v>13051</v>
      </c>
      <c r="EA1207" s="1" t="s">
        <v>825</v>
      </c>
      <c r="EB1207" s="1" t="s">
        <v>552</v>
      </c>
      <c r="ED1207" s="1" t="s">
        <v>739</v>
      </c>
      <c r="EE1207" s="1" t="s">
        <v>552</v>
      </c>
      <c r="EI1207" s="1" t="s">
        <v>12</v>
      </c>
    </row>
    <row r="1208" spans="4:139">
      <c r="D1208" s="1" t="s">
        <v>13052</v>
      </c>
      <c r="E1208" s="1" t="s">
        <v>10</v>
      </c>
      <c r="F1208" s="1" t="s">
        <v>518</v>
      </c>
      <c r="G1208" s="1"/>
      <c r="H1208" s="1" t="s">
        <v>13053</v>
      </c>
      <c r="I1208" s="1" t="s">
        <v>1786</v>
      </c>
      <c r="J1208" s="2">
        <v>12.99</v>
      </c>
      <c r="K1208" s="2">
        <v>0.44</v>
      </c>
      <c r="L1208" s="1" t="s">
        <v>13054</v>
      </c>
      <c r="M1208" s="1" t="s">
        <v>13055</v>
      </c>
      <c r="N1208" s="1" t="s">
        <v>13056</v>
      </c>
      <c r="O1208" s="1" t="s">
        <v>13057</v>
      </c>
      <c r="P1208" s="1" t="s">
        <v>13058</v>
      </c>
      <c r="Q1208" s="1" t="s">
        <v>13059</v>
      </c>
      <c r="R1208" s="1" t="s">
        <v>13060</v>
      </c>
      <c r="S1208" s="1" t="s">
        <v>13061</v>
      </c>
      <c r="T1208" s="1" t="s">
        <v>13062</v>
      </c>
      <c r="U1208" s="1" t="s">
        <v>12</v>
      </c>
      <c r="V1208" s="1" t="s">
        <v>12</v>
      </c>
      <c r="W1208" s="1" t="s">
        <v>12</v>
      </c>
      <c r="X1208" s="1" t="s">
        <v>542</v>
      </c>
      <c r="Y1208" s="1" t="s">
        <v>588</v>
      </c>
      <c r="Z1208" s="1" t="s">
        <v>659</v>
      </c>
      <c r="AA1208" s="1" t="s">
        <v>680</v>
      </c>
      <c r="AB1208" s="1" t="s">
        <v>665</v>
      </c>
      <c r="AC1208" s="1" t="s">
        <v>1796</v>
      </c>
      <c r="AD1208" s="1" t="s">
        <v>537</v>
      </c>
      <c r="AE1208" s="1" t="s">
        <v>842</v>
      </c>
      <c r="AF1208" s="1" t="s">
        <v>717</v>
      </c>
      <c r="AG1208" s="1" t="s">
        <v>887</v>
      </c>
      <c r="AH1208" s="1" t="s">
        <v>615</v>
      </c>
      <c r="AI1208" s="1" t="s">
        <v>710</v>
      </c>
      <c r="AJ1208" s="1" t="s">
        <v>740</v>
      </c>
      <c r="AK1208" s="1" t="s">
        <v>877</v>
      </c>
      <c r="AL1208" s="1" t="s">
        <v>662</v>
      </c>
      <c r="AM1208" s="1" t="s">
        <v>641</v>
      </c>
      <c r="AN1208" s="1" t="s">
        <v>570</v>
      </c>
      <c r="AO1208" s="1" t="s">
        <v>733</v>
      </c>
      <c r="AP1208" s="1" t="s">
        <v>529</v>
      </c>
      <c r="AQ1208" s="15" t="s">
        <v>1798</v>
      </c>
      <c r="AR1208" s="1" t="s">
        <v>1799</v>
      </c>
      <c r="AS1208" s="2">
        <v>90</v>
      </c>
      <c r="AT1208" s="1" t="s">
        <v>594</v>
      </c>
      <c r="AU1208" s="1" t="s">
        <v>542</v>
      </c>
      <c r="AV1208" s="2">
        <v>1</v>
      </c>
      <c r="AW1208" s="1" t="s">
        <v>629</v>
      </c>
      <c r="AX1208" s="1" t="s">
        <v>630</v>
      </c>
      <c r="AY1208" s="1" t="s">
        <v>548</v>
      </c>
      <c r="AZ1208" s="1" t="s">
        <v>542</v>
      </c>
      <c r="BA1208" s="1" t="s">
        <v>1800</v>
      </c>
      <c r="BB1208" s="1" t="s">
        <v>13062</v>
      </c>
      <c r="BC1208" s="1" t="s">
        <v>13063</v>
      </c>
      <c r="BD1208" s="1" t="s">
        <v>13064</v>
      </c>
      <c r="BE1208" s="1" t="s">
        <v>13065</v>
      </c>
      <c r="BF1208" s="1" t="s">
        <v>13066</v>
      </c>
      <c r="BG1208" s="1" t="s">
        <v>13067</v>
      </c>
      <c r="BH1208" s="1" t="s">
        <v>13068</v>
      </c>
      <c r="BI1208" s="1" t="s">
        <v>13069</v>
      </c>
      <c r="BJ1208" s="1" t="s">
        <v>13070</v>
      </c>
      <c r="BL1208" s="2">
        <v>1</v>
      </c>
      <c r="BM1208" s="1" t="s">
        <v>524</v>
      </c>
      <c r="BN1208" s="2">
        <v>1</v>
      </c>
      <c r="BO1208" s="1" t="s">
        <v>524</v>
      </c>
      <c r="BP1208" s="2">
        <v>0.23</v>
      </c>
      <c r="BQ1208" s="1" t="s">
        <v>554</v>
      </c>
      <c r="BR1208" s="2">
        <v>1</v>
      </c>
      <c r="BS1208" s="1" t="s">
        <v>524</v>
      </c>
      <c r="BT1208" s="1" t="s">
        <v>1786</v>
      </c>
      <c r="BV1208" s="1" t="s">
        <v>1810</v>
      </c>
      <c r="BW1208" s="1" t="s">
        <v>1811</v>
      </c>
      <c r="BX1208" s="1" t="s">
        <v>1812</v>
      </c>
      <c r="BY1208" s="1" t="s">
        <v>797</v>
      </c>
      <c r="BZ1208" s="1" t="s">
        <v>547</v>
      </c>
      <c r="CA1208" s="1" t="s">
        <v>654</v>
      </c>
      <c r="CB1208" s="1" t="s">
        <v>615</v>
      </c>
      <c r="CC1208" s="1" t="s">
        <v>678</v>
      </c>
      <c r="CD1208" s="1" t="s">
        <v>750</v>
      </c>
      <c r="CE1208" s="1" t="s">
        <v>874</v>
      </c>
      <c r="CF1208" s="1" t="s">
        <v>720</v>
      </c>
      <c r="CG1208" s="1" t="s">
        <v>905</v>
      </c>
      <c r="CH1208" s="1" t="s">
        <v>606</v>
      </c>
      <c r="CI1208" s="1" t="s">
        <v>541</v>
      </c>
      <c r="CJ1208" s="1" t="s">
        <v>1813</v>
      </c>
      <c r="CL1208" s="1" t="s">
        <v>563</v>
      </c>
      <c r="CO1208" s="1" t="s">
        <v>1814</v>
      </c>
      <c r="CP1208" s="1" t="s">
        <v>1815</v>
      </c>
      <c r="CS1208" s="1" t="s">
        <v>1815</v>
      </c>
      <c r="CU1208" s="1" t="s">
        <v>12</v>
      </c>
      <c r="CW1208" s="19" t="s">
        <v>1816</v>
      </c>
      <c r="CX1208" s="1" t="s">
        <v>985</v>
      </c>
      <c r="CY1208" s="1" t="s">
        <v>879</v>
      </c>
      <c r="CZ1208" s="1" t="s">
        <v>941</v>
      </c>
      <c r="DA1208" s="1" t="s">
        <v>1035</v>
      </c>
      <c r="DB1208" s="1" t="s">
        <v>1017</v>
      </c>
      <c r="DC1208" s="1" t="s">
        <v>729</v>
      </c>
      <c r="DO1208" s="1" t="s">
        <v>571</v>
      </c>
      <c r="DP1208" s="19" t="s">
        <v>1817</v>
      </c>
      <c r="DT1208" s="1" t="s">
        <v>13071</v>
      </c>
      <c r="DU1208" s="1" t="s">
        <v>438</v>
      </c>
      <c r="DV1208" s="1" t="s">
        <v>450</v>
      </c>
      <c r="DX1208" s="1" t="s">
        <v>438</v>
      </c>
      <c r="DY1208" s="1" t="s">
        <v>13072</v>
      </c>
      <c r="EA1208" s="1" t="s">
        <v>825</v>
      </c>
      <c r="EB1208" s="1" t="s">
        <v>552</v>
      </c>
      <c r="ED1208" s="1" t="s">
        <v>739</v>
      </c>
      <c r="EE1208" s="1" t="s">
        <v>552</v>
      </c>
      <c r="EI1208" s="1" t="s">
        <v>12</v>
      </c>
    </row>
    <row r="1209" spans="4:139">
      <c r="D1209" s="1" t="s">
        <v>13073</v>
      </c>
      <c r="E1209" s="1" t="s">
        <v>10</v>
      </c>
      <c r="F1209" s="1" t="s">
        <v>518</v>
      </c>
      <c r="G1209" s="1"/>
      <c r="H1209" s="1" t="s">
        <v>13053</v>
      </c>
      <c r="I1209" s="1" t="s">
        <v>1786</v>
      </c>
      <c r="J1209" s="2">
        <v>12.99</v>
      </c>
      <c r="K1209" s="2">
        <v>0.51</v>
      </c>
      <c r="L1209" s="1" t="s">
        <v>13054</v>
      </c>
      <c r="M1209" s="1" t="s">
        <v>13055</v>
      </c>
      <c r="N1209" s="1" t="s">
        <v>13056</v>
      </c>
      <c r="O1209" s="1" t="s">
        <v>13057</v>
      </c>
      <c r="P1209" s="1" t="s">
        <v>13058</v>
      </c>
      <c r="Q1209" s="1" t="s">
        <v>13059</v>
      </c>
      <c r="R1209" s="1" t="s">
        <v>13060</v>
      </c>
      <c r="S1209" s="1" t="s">
        <v>13061</v>
      </c>
      <c r="T1209" s="1" t="s">
        <v>13062</v>
      </c>
      <c r="U1209" s="1" t="s">
        <v>12</v>
      </c>
      <c r="V1209" s="1" t="s">
        <v>12</v>
      </c>
      <c r="W1209" s="1" t="s">
        <v>12</v>
      </c>
      <c r="X1209" s="1" t="s">
        <v>542</v>
      </c>
      <c r="Y1209" s="1" t="s">
        <v>588</v>
      </c>
      <c r="Z1209" s="1" t="s">
        <v>659</v>
      </c>
      <c r="AA1209" s="1" t="s">
        <v>680</v>
      </c>
      <c r="AB1209" s="1" t="s">
        <v>665</v>
      </c>
      <c r="AC1209" s="1" t="s">
        <v>1821</v>
      </c>
      <c r="AD1209" s="1" t="s">
        <v>537</v>
      </c>
      <c r="AE1209" s="1" t="s">
        <v>842</v>
      </c>
      <c r="AF1209" s="1" t="s">
        <v>717</v>
      </c>
      <c r="AG1209" s="1" t="s">
        <v>887</v>
      </c>
      <c r="AH1209" s="1" t="s">
        <v>615</v>
      </c>
      <c r="AI1209" s="1" t="s">
        <v>710</v>
      </c>
      <c r="AJ1209" s="1" t="s">
        <v>740</v>
      </c>
      <c r="AK1209" s="1" t="s">
        <v>877</v>
      </c>
      <c r="AL1209" s="1" t="s">
        <v>662</v>
      </c>
      <c r="AM1209" s="1" t="s">
        <v>641</v>
      </c>
      <c r="AN1209" s="1" t="s">
        <v>570</v>
      </c>
      <c r="AO1209" s="1" t="s">
        <v>733</v>
      </c>
      <c r="AP1209" s="1" t="s">
        <v>529</v>
      </c>
      <c r="AQ1209" s="15" t="s">
        <v>1798</v>
      </c>
      <c r="AR1209" s="1" t="s">
        <v>1799</v>
      </c>
      <c r="AS1209" s="2">
        <v>90</v>
      </c>
      <c r="AT1209" s="1" t="s">
        <v>594</v>
      </c>
      <c r="AU1209" s="1" t="s">
        <v>542</v>
      </c>
      <c r="AV1209" s="2">
        <v>1</v>
      </c>
      <c r="AW1209" s="1" t="s">
        <v>629</v>
      </c>
      <c r="AX1209" s="1" t="s">
        <v>630</v>
      </c>
      <c r="AY1209" s="1" t="s">
        <v>548</v>
      </c>
      <c r="AZ1209" s="1" t="s">
        <v>542</v>
      </c>
      <c r="BA1209" s="1" t="s">
        <v>1800</v>
      </c>
      <c r="BB1209" s="1" t="s">
        <v>13062</v>
      </c>
      <c r="BC1209" s="1" t="s">
        <v>13074</v>
      </c>
      <c r="BD1209" s="1" t="s">
        <v>13075</v>
      </c>
      <c r="BE1209" s="1" t="s">
        <v>13076</v>
      </c>
      <c r="BF1209" s="1" t="s">
        <v>13077</v>
      </c>
      <c r="BG1209" s="1" t="s">
        <v>13078</v>
      </c>
      <c r="BH1209" s="1" t="s">
        <v>13079</v>
      </c>
      <c r="BI1209" s="1" t="s">
        <v>13080</v>
      </c>
      <c r="BJ1209" s="1" t="s">
        <v>13081</v>
      </c>
      <c r="BL1209" s="2">
        <v>1</v>
      </c>
      <c r="BM1209" s="1" t="s">
        <v>524</v>
      </c>
      <c r="BN1209" s="2">
        <v>1</v>
      </c>
      <c r="BO1209" s="1" t="s">
        <v>524</v>
      </c>
      <c r="BP1209" s="2">
        <v>0.24</v>
      </c>
      <c r="BQ1209" s="1" t="s">
        <v>554</v>
      </c>
      <c r="BR1209" s="2">
        <v>1</v>
      </c>
      <c r="BS1209" s="1" t="s">
        <v>524</v>
      </c>
      <c r="BT1209" s="1" t="s">
        <v>1786</v>
      </c>
      <c r="BV1209" s="1" t="s">
        <v>1810</v>
      </c>
      <c r="BW1209" s="1" t="s">
        <v>1811</v>
      </c>
      <c r="BX1209" s="1" t="s">
        <v>1812</v>
      </c>
      <c r="BY1209" s="1" t="s">
        <v>797</v>
      </c>
      <c r="BZ1209" s="1" t="s">
        <v>547</v>
      </c>
      <c r="CA1209" s="1" t="s">
        <v>549</v>
      </c>
      <c r="CB1209" s="1" t="s">
        <v>615</v>
      </c>
      <c r="CC1209" s="1" t="s">
        <v>678</v>
      </c>
      <c r="CD1209" s="1" t="s">
        <v>750</v>
      </c>
      <c r="CE1209" s="1" t="s">
        <v>874</v>
      </c>
      <c r="CF1209" s="1" t="s">
        <v>720</v>
      </c>
      <c r="CG1209" s="1" t="s">
        <v>905</v>
      </c>
      <c r="CH1209" s="1" t="s">
        <v>606</v>
      </c>
      <c r="CI1209" s="1" t="s">
        <v>541</v>
      </c>
      <c r="CJ1209" s="1" t="s">
        <v>1813</v>
      </c>
      <c r="CL1209" s="1" t="s">
        <v>563</v>
      </c>
      <c r="CO1209" s="1" t="s">
        <v>1814</v>
      </c>
      <c r="CP1209" s="1" t="s">
        <v>1815</v>
      </c>
      <c r="CS1209" s="1" t="s">
        <v>1815</v>
      </c>
      <c r="CU1209" s="1" t="s">
        <v>12</v>
      </c>
      <c r="CW1209" s="19" t="s">
        <v>1816</v>
      </c>
      <c r="CX1209" s="1" t="s">
        <v>985</v>
      </c>
      <c r="CY1209" s="1" t="s">
        <v>879</v>
      </c>
      <c r="CZ1209" s="1" t="s">
        <v>941</v>
      </c>
      <c r="DA1209" s="1" t="s">
        <v>1035</v>
      </c>
      <c r="DB1209" s="1" t="s">
        <v>1017</v>
      </c>
      <c r="DC1209" s="1" t="s">
        <v>729</v>
      </c>
      <c r="DO1209" s="1" t="s">
        <v>571</v>
      </c>
      <c r="DP1209" s="19" t="s">
        <v>1817</v>
      </c>
      <c r="DT1209" s="1" t="s">
        <v>13071</v>
      </c>
      <c r="DU1209" s="1" t="s">
        <v>438</v>
      </c>
      <c r="DV1209" s="1" t="s">
        <v>450</v>
      </c>
      <c r="DX1209" s="1" t="s">
        <v>438</v>
      </c>
      <c r="DY1209" s="1" t="s">
        <v>13082</v>
      </c>
      <c r="EA1209" s="1" t="s">
        <v>825</v>
      </c>
      <c r="EB1209" s="1" t="s">
        <v>552</v>
      </c>
      <c r="ED1209" s="1" t="s">
        <v>739</v>
      </c>
      <c r="EE1209" s="1" t="s">
        <v>552</v>
      </c>
      <c r="EI1209" s="1" t="s">
        <v>12</v>
      </c>
    </row>
    <row r="1210" spans="4:139">
      <c r="D1210" s="1" t="s">
        <v>13083</v>
      </c>
      <c r="E1210" s="1" t="s">
        <v>10</v>
      </c>
      <c r="F1210" s="1" t="s">
        <v>518</v>
      </c>
      <c r="G1210" s="1"/>
      <c r="H1210" s="1" t="s">
        <v>13053</v>
      </c>
      <c r="I1210" s="1" t="s">
        <v>1786</v>
      </c>
      <c r="J1210" s="2">
        <v>12.99</v>
      </c>
      <c r="K1210" s="2">
        <v>0.54</v>
      </c>
      <c r="L1210" s="1" t="s">
        <v>13054</v>
      </c>
      <c r="M1210" s="1" t="s">
        <v>13055</v>
      </c>
      <c r="N1210" s="1" t="s">
        <v>13056</v>
      </c>
      <c r="O1210" s="1" t="s">
        <v>13057</v>
      </c>
      <c r="P1210" s="1" t="s">
        <v>13058</v>
      </c>
      <c r="Q1210" s="1" t="s">
        <v>13059</v>
      </c>
      <c r="R1210" s="1" t="s">
        <v>13060</v>
      </c>
      <c r="S1210" s="1" t="s">
        <v>13061</v>
      </c>
      <c r="T1210" s="1" t="s">
        <v>13062</v>
      </c>
      <c r="U1210" s="1" t="s">
        <v>12</v>
      </c>
      <c r="V1210" s="1" t="s">
        <v>12</v>
      </c>
      <c r="W1210" s="1" t="s">
        <v>12</v>
      </c>
      <c r="X1210" s="1" t="s">
        <v>542</v>
      </c>
      <c r="Y1210" s="1" t="s">
        <v>588</v>
      </c>
      <c r="Z1210" s="1" t="s">
        <v>659</v>
      </c>
      <c r="AA1210" s="1" t="s">
        <v>680</v>
      </c>
      <c r="AB1210" s="1" t="s">
        <v>665</v>
      </c>
      <c r="AC1210" s="1" t="s">
        <v>1833</v>
      </c>
      <c r="AD1210" s="1" t="s">
        <v>537</v>
      </c>
      <c r="AE1210" s="1" t="s">
        <v>842</v>
      </c>
      <c r="AF1210" s="1" t="s">
        <v>717</v>
      </c>
      <c r="AG1210" s="1" t="s">
        <v>887</v>
      </c>
      <c r="AH1210" s="1" t="s">
        <v>615</v>
      </c>
      <c r="AI1210" s="1" t="s">
        <v>710</v>
      </c>
      <c r="AJ1210" s="1" t="s">
        <v>740</v>
      </c>
      <c r="AK1210" s="1" t="s">
        <v>877</v>
      </c>
      <c r="AL1210" s="1" t="s">
        <v>662</v>
      </c>
      <c r="AM1210" s="1" t="s">
        <v>641</v>
      </c>
      <c r="AN1210" s="1" t="s">
        <v>570</v>
      </c>
      <c r="AO1210" s="1" t="s">
        <v>733</v>
      </c>
      <c r="AP1210" s="1" t="s">
        <v>529</v>
      </c>
      <c r="AQ1210" s="15" t="s">
        <v>1798</v>
      </c>
      <c r="AR1210" s="1" t="s">
        <v>1799</v>
      </c>
      <c r="AS1210" s="2">
        <v>90</v>
      </c>
      <c r="AT1210" s="1" t="s">
        <v>594</v>
      </c>
      <c r="AU1210" s="1" t="s">
        <v>542</v>
      </c>
      <c r="AV1210" s="2">
        <v>1</v>
      </c>
      <c r="AW1210" s="1" t="s">
        <v>629</v>
      </c>
      <c r="AX1210" s="1" t="s">
        <v>630</v>
      </c>
      <c r="AY1210" s="1" t="s">
        <v>548</v>
      </c>
      <c r="AZ1210" s="1" t="s">
        <v>542</v>
      </c>
      <c r="BA1210" s="1" t="s">
        <v>1800</v>
      </c>
      <c r="BB1210" s="1" t="s">
        <v>13062</v>
      </c>
      <c r="BC1210" s="1" t="s">
        <v>13084</v>
      </c>
      <c r="BD1210" s="1" t="s">
        <v>13085</v>
      </c>
      <c r="BE1210" s="1" t="s">
        <v>13086</v>
      </c>
      <c r="BF1210" s="1" t="s">
        <v>13087</v>
      </c>
      <c r="BG1210" s="1" t="s">
        <v>13088</v>
      </c>
      <c r="BH1210" s="1" t="s">
        <v>13089</v>
      </c>
      <c r="BI1210" s="1" t="s">
        <v>13090</v>
      </c>
      <c r="BJ1210" s="1" t="s">
        <v>13091</v>
      </c>
      <c r="BL1210" s="2">
        <v>1</v>
      </c>
      <c r="BM1210" s="1" t="s">
        <v>524</v>
      </c>
      <c r="BN1210" s="2">
        <v>1</v>
      </c>
      <c r="BO1210" s="1" t="s">
        <v>524</v>
      </c>
      <c r="BP1210" s="2">
        <v>0.25</v>
      </c>
      <c r="BQ1210" s="1" t="s">
        <v>554</v>
      </c>
      <c r="BR1210" s="2">
        <v>1</v>
      </c>
      <c r="BS1210" s="1" t="s">
        <v>524</v>
      </c>
      <c r="BT1210" s="1" t="s">
        <v>1786</v>
      </c>
      <c r="BV1210" s="1" t="s">
        <v>1810</v>
      </c>
      <c r="BW1210" s="1" t="s">
        <v>1811</v>
      </c>
      <c r="BX1210" s="1" t="s">
        <v>1812</v>
      </c>
      <c r="BY1210" s="1" t="s">
        <v>797</v>
      </c>
      <c r="BZ1210" s="1" t="s">
        <v>547</v>
      </c>
      <c r="CA1210" s="1" t="s">
        <v>610</v>
      </c>
      <c r="CB1210" s="1" t="s">
        <v>615</v>
      </c>
      <c r="CC1210" s="1" t="s">
        <v>678</v>
      </c>
      <c r="CD1210" s="1" t="s">
        <v>750</v>
      </c>
      <c r="CE1210" s="1" t="s">
        <v>874</v>
      </c>
      <c r="CF1210" s="1" t="s">
        <v>720</v>
      </c>
      <c r="CG1210" s="1" t="s">
        <v>905</v>
      </c>
      <c r="CH1210" s="1" t="s">
        <v>606</v>
      </c>
      <c r="CI1210" s="1" t="s">
        <v>541</v>
      </c>
      <c r="CJ1210" s="1" t="s">
        <v>1813</v>
      </c>
      <c r="CL1210" s="1" t="s">
        <v>563</v>
      </c>
      <c r="CO1210" s="1" t="s">
        <v>1814</v>
      </c>
      <c r="CP1210" s="1" t="s">
        <v>1815</v>
      </c>
      <c r="CS1210" s="1" t="s">
        <v>1815</v>
      </c>
      <c r="CU1210" s="1" t="s">
        <v>12</v>
      </c>
      <c r="CW1210" s="19" t="s">
        <v>1816</v>
      </c>
      <c r="CX1210" s="1" t="s">
        <v>985</v>
      </c>
      <c r="CY1210" s="1" t="s">
        <v>879</v>
      </c>
      <c r="CZ1210" s="1" t="s">
        <v>941</v>
      </c>
      <c r="DA1210" s="1" t="s">
        <v>1035</v>
      </c>
      <c r="DB1210" s="1" t="s">
        <v>1017</v>
      </c>
      <c r="DC1210" s="1" t="s">
        <v>729</v>
      </c>
      <c r="DO1210" s="1" t="s">
        <v>571</v>
      </c>
      <c r="DP1210" s="19" t="s">
        <v>1817</v>
      </c>
      <c r="DT1210" s="1" t="s">
        <v>13071</v>
      </c>
      <c r="DU1210" s="1" t="s">
        <v>438</v>
      </c>
      <c r="DV1210" s="1" t="s">
        <v>450</v>
      </c>
      <c r="DX1210" s="1" t="s">
        <v>438</v>
      </c>
      <c r="DY1210" s="1" t="s">
        <v>13092</v>
      </c>
      <c r="EA1210" s="1" t="s">
        <v>825</v>
      </c>
      <c r="EB1210" s="1" t="s">
        <v>552</v>
      </c>
      <c r="ED1210" s="1" t="s">
        <v>739</v>
      </c>
      <c r="EE1210" s="1" t="s">
        <v>552</v>
      </c>
      <c r="EI1210" s="1" t="s">
        <v>12</v>
      </c>
    </row>
    <row r="1211" spans="4:139">
      <c r="D1211" s="1" t="s">
        <v>13093</v>
      </c>
      <c r="E1211" s="1" t="s">
        <v>10</v>
      </c>
      <c r="F1211" s="1" t="s">
        <v>518</v>
      </c>
      <c r="G1211" s="1"/>
      <c r="H1211" s="1" t="s">
        <v>13053</v>
      </c>
      <c r="I1211" s="1" t="s">
        <v>1786</v>
      </c>
      <c r="J1211" s="2">
        <v>12.99</v>
      </c>
      <c r="K1211" s="2">
        <v>0.42</v>
      </c>
      <c r="L1211" s="1" t="s">
        <v>13054</v>
      </c>
      <c r="M1211" s="1" t="s">
        <v>13055</v>
      </c>
      <c r="N1211" s="1" t="s">
        <v>13056</v>
      </c>
      <c r="O1211" s="1" t="s">
        <v>13057</v>
      </c>
      <c r="P1211" s="1" t="s">
        <v>13058</v>
      </c>
      <c r="Q1211" s="1" t="s">
        <v>13059</v>
      </c>
      <c r="R1211" s="1" t="s">
        <v>13060</v>
      </c>
      <c r="S1211" s="1" t="s">
        <v>13061</v>
      </c>
      <c r="T1211" s="1" t="s">
        <v>13062</v>
      </c>
      <c r="U1211" s="1" t="s">
        <v>12</v>
      </c>
      <c r="V1211" s="1" t="s">
        <v>12</v>
      </c>
      <c r="W1211" s="1" t="s">
        <v>12</v>
      </c>
      <c r="X1211" s="1" t="s">
        <v>542</v>
      </c>
      <c r="Y1211" s="1" t="s">
        <v>588</v>
      </c>
      <c r="Z1211" s="1" t="s">
        <v>659</v>
      </c>
      <c r="AA1211" s="1" t="s">
        <v>680</v>
      </c>
      <c r="AB1211" s="1" t="s">
        <v>665</v>
      </c>
      <c r="AC1211" s="1" t="s">
        <v>1857</v>
      </c>
      <c r="AD1211" s="1" t="s">
        <v>537</v>
      </c>
      <c r="AE1211" s="1" t="s">
        <v>842</v>
      </c>
      <c r="AF1211" s="1" t="s">
        <v>717</v>
      </c>
      <c r="AG1211" s="1" t="s">
        <v>887</v>
      </c>
      <c r="AH1211" s="1" t="s">
        <v>615</v>
      </c>
      <c r="AI1211" s="1" t="s">
        <v>710</v>
      </c>
      <c r="AJ1211" s="1" t="s">
        <v>740</v>
      </c>
      <c r="AK1211" s="1" t="s">
        <v>877</v>
      </c>
      <c r="AL1211" s="1" t="s">
        <v>662</v>
      </c>
      <c r="AM1211" s="1" t="s">
        <v>641</v>
      </c>
      <c r="AN1211" s="1" t="s">
        <v>570</v>
      </c>
      <c r="AO1211" s="1" t="s">
        <v>733</v>
      </c>
      <c r="AP1211" s="1" t="s">
        <v>529</v>
      </c>
      <c r="AQ1211" s="15" t="s">
        <v>1798</v>
      </c>
      <c r="AR1211" s="1" t="s">
        <v>1799</v>
      </c>
      <c r="AS1211" s="2">
        <v>90</v>
      </c>
      <c r="AT1211" s="1" t="s">
        <v>594</v>
      </c>
      <c r="AU1211" s="1" t="s">
        <v>542</v>
      </c>
      <c r="AV1211" s="2">
        <v>1</v>
      </c>
      <c r="AW1211" s="1" t="s">
        <v>629</v>
      </c>
      <c r="AX1211" s="1" t="s">
        <v>630</v>
      </c>
      <c r="AY1211" s="1" t="s">
        <v>548</v>
      </c>
      <c r="AZ1211" s="1" t="s">
        <v>542</v>
      </c>
      <c r="BA1211" s="1" t="s">
        <v>1800</v>
      </c>
      <c r="BB1211" s="1" t="s">
        <v>13062</v>
      </c>
      <c r="BC1211" s="1" t="s">
        <v>13094</v>
      </c>
      <c r="BD1211" s="1" t="s">
        <v>13095</v>
      </c>
      <c r="BE1211" s="1" t="s">
        <v>13096</v>
      </c>
      <c r="BF1211" s="1" t="s">
        <v>13097</v>
      </c>
      <c r="BG1211" s="1" t="s">
        <v>13098</v>
      </c>
      <c r="BH1211" s="1" t="s">
        <v>13099</v>
      </c>
      <c r="BI1211" s="1" t="s">
        <v>13100</v>
      </c>
      <c r="BJ1211" s="1" t="s">
        <v>13101</v>
      </c>
      <c r="BL1211" s="2">
        <v>1</v>
      </c>
      <c r="BM1211" s="1" t="s">
        <v>524</v>
      </c>
      <c r="BN1211" s="2">
        <v>1</v>
      </c>
      <c r="BO1211" s="1" t="s">
        <v>524</v>
      </c>
      <c r="BP1211" s="2">
        <v>0.26</v>
      </c>
      <c r="BQ1211" s="1" t="s">
        <v>554</v>
      </c>
      <c r="BR1211" s="2">
        <v>1</v>
      </c>
      <c r="BS1211" s="1" t="s">
        <v>524</v>
      </c>
      <c r="BT1211" s="1" t="s">
        <v>1786</v>
      </c>
      <c r="BV1211" s="1" t="s">
        <v>1810</v>
      </c>
      <c r="BW1211" s="1" t="s">
        <v>1811</v>
      </c>
      <c r="BX1211" s="1" t="s">
        <v>1812</v>
      </c>
      <c r="BY1211" s="1" t="s">
        <v>797</v>
      </c>
      <c r="BZ1211" s="1" t="s">
        <v>547</v>
      </c>
      <c r="CA1211" s="1" t="s">
        <v>654</v>
      </c>
      <c r="CB1211" s="1" t="s">
        <v>615</v>
      </c>
      <c r="CC1211" s="1" t="s">
        <v>678</v>
      </c>
      <c r="CD1211" s="1" t="s">
        <v>750</v>
      </c>
      <c r="CE1211" s="1" t="s">
        <v>874</v>
      </c>
      <c r="CF1211" s="1" t="s">
        <v>720</v>
      </c>
      <c r="CG1211" s="1" t="s">
        <v>905</v>
      </c>
      <c r="CH1211" s="1" t="s">
        <v>606</v>
      </c>
      <c r="CI1211" s="1" t="s">
        <v>541</v>
      </c>
      <c r="CJ1211" s="1" t="s">
        <v>1813</v>
      </c>
      <c r="CL1211" s="1" t="s">
        <v>563</v>
      </c>
      <c r="CO1211" s="1" t="s">
        <v>1814</v>
      </c>
      <c r="CP1211" s="1" t="s">
        <v>1815</v>
      </c>
      <c r="CS1211" s="1" t="s">
        <v>1815</v>
      </c>
      <c r="CU1211" s="1" t="s">
        <v>12</v>
      </c>
      <c r="CW1211" s="19" t="s">
        <v>1816</v>
      </c>
      <c r="CX1211" s="1" t="s">
        <v>985</v>
      </c>
      <c r="CY1211" s="1" t="s">
        <v>879</v>
      </c>
      <c r="CZ1211" s="1" t="s">
        <v>941</v>
      </c>
      <c r="DA1211" s="1" t="s">
        <v>1035</v>
      </c>
      <c r="DB1211" s="1" t="s">
        <v>1017</v>
      </c>
      <c r="DC1211" s="1" t="s">
        <v>729</v>
      </c>
      <c r="DO1211" s="1" t="s">
        <v>571</v>
      </c>
      <c r="DP1211" s="19" t="s">
        <v>1817</v>
      </c>
      <c r="DT1211" s="1" t="s">
        <v>13071</v>
      </c>
      <c r="DU1211" s="1" t="s">
        <v>438</v>
      </c>
      <c r="DV1211" s="1" t="s">
        <v>450</v>
      </c>
      <c r="DX1211" s="1" t="s">
        <v>438</v>
      </c>
      <c r="DY1211" s="1" t="s">
        <v>13102</v>
      </c>
      <c r="EA1211" s="1" t="s">
        <v>825</v>
      </c>
      <c r="EB1211" s="1" t="s">
        <v>552</v>
      </c>
      <c r="ED1211" s="1" t="s">
        <v>739</v>
      </c>
      <c r="EE1211" s="1" t="s">
        <v>552</v>
      </c>
      <c r="EI1211" s="1" t="s">
        <v>12</v>
      </c>
    </row>
    <row r="1212" spans="4:139">
      <c r="D1212" s="1" t="s">
        <v>13103</v>
      </c>
      <c r="E1212" s="1" t="s">
        <v>10</v>
      </c>
      <c r="F1212" s="1" t="s">
        <v>518</v>
      </c>
      <c r="G1212" s="1"/>
      <c r="H1212" s="1" t="s">
        <v>13053</v>
      </c>
      <c r="I1212" s="1" t="s">
        <v>1786</v>
      </c>
      <c r="J1212" s="2">
        <v>12.99</v>
      </c>
      <c r="K1212" s="2">
        <v>0.4</v>
      </c>
      <c r="L1212" s="1" t="s">
        <v>13054</v>
      </c>
      <c r="M1212" s="1" t="s">
        <v>13055</v>
      </c>
      <c r="N1212" s="1" t="s">
        <v>13056</v>
      </c>
      <c r="O1212" s="1" t="s">
        <v>13057</v>
      </c>
      <c r="P1212" s="1" t="s">
        <v>13058</v>
      </c>
      <c r="Q1212" s="1" t="s">
        <v>13059</v>
      </c>
      <c r="R1212" s="1" t="s">
        <v>13060</v>
      </c>
      <c r="S1212" s="1" t="s">
        <v>13061</v>
      </c>
      <c r="T1212" s="1" t="s">
        <v>13062</v>
      </c>
      <c r="U1212" s="1" t="s">
        <v>12</v>
      </c>
      <c r="V1212" s="1" t="s">
        <v>12</v>
      </c>
      <c r="W1212" s="1" t="s">
        <v>12</v>
      </c>
      <c r="X1212" s="1" t="s">
        <v>542</v>
      </c>
      <c r="Y1212" s="1" t="s">
        <v>588</v>
      </c>
      <c r="Z1212" s="1" t="s">
        <v>659</v>
      </c>
      <c r="AA1212" s="1" t="s">
        <v>680</v>
      </c>
      <c r="AB1212" s="1" t="s">
        <v>665</v>
      </c>
      <c r="AC1212" s="1" t="s">
        <v>1869</v>
      </c>
      <c r="AD1212" s="1" t="s">
        <v>537</v>
      </c>
      <c r="AE1212" s="1" t="s">
        <v>842</v>
      </c>
      <c r="AF1212" s="1" t="s">
        <v>717</v>
      </c>
      <c r="AG1212" s="1" t="s">
        <v>887</v>
      </c>
      <c r="AH1212" s="1" t="s">
        <v>615</v>
      </c>
      <c r="AI1212" s="1" t="s">
        <v>710</v>
      </c>
      <c r="AJ1212" s="1" t="s">
        <v>740</v>
      </c>
      <c r="AK1212" s="1" t="s">
        <v>877</v>
      </c>
      <c r="AL1212" s="1" t="s">
        <v>662</v>
      </c>
      <c r="AM1212" s="1" t="s">
        <v>641</v>
      </c>
      <c r="AN1212" s="1" t="s">
        <v>570</v>
      </c>
      <c r="AO1212" s="1" t="s">
        <v>733</v>
      </c>
      <c r="AP1212" s="1" t="s">
        <v>529</v>
      </c>
      <c r="AQ1212" s="15" t="s">
        <v>1798</v>
      </c>
      <c r="AR1212" s="1" t="s">
        <v>1799</v>
      </c>
      <c r="AS1212" s="2">
        <v>90</v>
      </c>
      <c r="AT1212" s="1" t="s">
        <v>594</v>
      </c>
      <c r="AU1212" s="1" t="s">
        <v>542</v>
      </c>
      <c r="AV1212" s="2">
        <v>1</v>
      </c>
      <c r="AW1212" s="1" t="s">
        <v>629</v>
      </c>
      <c r="AX1212" s="1" t="s">
        <v>630</v>
      </c>
      <c r="AY1212" s="1" t="s">
        <v>548</v>
      </c>
      <c r="AZ1212" s="1" t="s">
        <v>542</v>
      </c>
      <c r="BA1212" s="1" t="s">
        <v>1800</v>
      </c>
      <c r="BB1212" s="1" t="s">
        <v>13062</v>
      </c>
      <c r="BC1212" s="1" t="s">
        <v>13104</v>
      </c>
      <c r="BD1212" s="1" t="s">
        <v>13105</v>
      </c>
      <c r="BE1212" s="1" t="s">
        <v>13106</v>
      </c>
      <c r="BF1212" s="1" t="s">
        <v>13107</v>
      </c>
      <c r="BG1212" s="1" t="s">
        <v>13108</v>
      </c>
      <c r="BH1212" s="1" t="s">
        <v>13109</v>
      </c>
      <c r="BI1212" s="1" t="s">
        <v>13110</v>
      </c>
      <c r="BJ1212" s="1" t="s">
        <v>13111</v>
      </c>
      <c r="BL1212" s="2">
        <v>1</v>
      </c>
      <c r="BM1212" s="1" t="s">
        <v>524</v>
      </c>
      <c r="BN1212" s="2">
        <v>1</v>
      </c>
      <c r="BO1212" s="1" t="s">
        <v>524</v>
      </c>
      <c r="BP1212" s="2">
        <v>0.23</v>
      </c>
      <c r="BQ1212" s="1" t="s">
        <v>554</v>
      </c>
      <c r="BR1212" s="2">
        <v>1</v>
      </c>
      <c r="BS1212" s="1" t="s">
        <v>524</v>
      </c>
      <c r="BT1212" s="1" t="s">
        <v>1786</v>
      </c>
      <c r="BV1212" s="1" t="s">
        <v>1810</v>
      </c>
      <c r="BW1212" s="1" t="s">
        <v>1811</v>
      </c>
      <c r="BX1212" s="1" t="s">
        <v>1812</v>
      </c>
      <c r="BY1212" s="1" t="s">
        <v>797</v>
      </c>
      <c r="BZ1212" s="1" t="s">
        <v>547</v>
      </c>
      <c r="CA1212" s="1" t="s">
        <v>549</v>
      </c>
      <c r="CB1212" s="1" t="s">
        <v>615</v>
      </c>
      <c r="CC1212" s="1" t="s">
        <v>678</v>
      </c>
      <c r="CD1212" s="1" t="s">
        <v>750</v>
      </c>
      <c r="CE1212" s="1" t="s">
        <v>874</v>
      </c>
      <c r="CF1212" s="1" t="s">
        <v>720</v>
      </c>
      <c r="CG1212" s="1" t="s">
        <v>905</v>
      </c>
      <c r="CH1212" s="1" t="s">
        <v>606</v>
      </c>
      <c r="CI1212" s="1" t="s">
        <v>541</v>
      </c>
      <c r="CJ1212" s="1" t="s">
        <v>1813</v>
      </c>
      <c r="CL1212" s="1" t="s">
        <v>563</v>
      </c>
      <c r="CO1212" s="1" t="s">
        <v>1814</v>
      </c>
      <c r="CP1212" s="1" t="s">
        <v>1815</v>
      </c>
      <c r="CS1212" s="1" t="s">
        <v>1815</v>
      </c>
      <c r="CU1212" s="1" t="s">
        <v>12</v>
      </c>
      <c r="CW1212" s="19" t="s">
        <v>1816</v>
      </c>
      <c r="CX1212" s="1" t="s">
        <v>985</v>
      </c>
      <c r="CY1212" s="1" t="s">
        <v>879</v>
      </c>
      <c r="CZ1212" s="1" t="s">
        <v>941</v>
      </c>
      <c r="DA1212" s="1" t="s">
        <v>1035</v>
      </c>
      <c r="DB1212" s="1" t="s">
        <v>1017</v>
      </c>
      <c r="DC1212" s="1" t="s">
        <v>729</v>
      </c>
      <c r="DO1212" s="1" t="s">
        <v>571</v>
      </c>
      <c r="DP1212" s="19" t="s">
        <v>1817</v>
      </c>
      <c r="DT1212" s="1" t="s">
        <v>13071</v>
      </c>
      <c r="DU1212" s="1" t="s">
        <v>438</v>
      </c>
      <c r="DV1212" s="1" t="s">
        <v>450</v>
      </c>
      <c r="DX1212" s="1" t="s">
        <v>438</v>
      </c>
      <c r="DY1212" s="1" t="s">
        <v>13112</v>
      </c>
      <c r="EA1212" s="1" t="s">
        <v>825</v>
      </c>
      <c r="EB1212" s="1" t="s">
        <v>552</v>
      </c>
      <c r="ED1212" s="1" t="s">
        <v>739</v>
      </c>
      <c r="EE1212" s="1" t="s">
        <v>552</v>
      </c>
      <c r="EI1212" s="1" t="s">
        <v>12</v>
      </c>
    </row>
    <row r="1213" spans="4:139">
      <c r="D1213" s="1" t="s">
        <v>13113</v>
      </c>
      <c r="E1213" s="1" t="s">
        <v>10</v>
      </c>
      <c r="F1213" s="1" t="s">
        <v>518</v>
      </c>
      <c r="G1213" s="1"/>
      <c r="H1213" s="1" t="s">
        <v>13053</v>
      </c>
      <c r="I1213" s="1" t="s">
        <v>1786</v>
      </c>
      <c r="J1213" s="2">
        <v>12.99</v>
      </c>
      <c r="K1213" s="2">
        <v>0.47</v>
      </c>
      <c r="L1213" s="1" t="s">
        <v>13054</v>
      </c>
      <c r="M1213" s="1" t="s">
        <v>13055</v>
      </c>
      <c r="N1213" s="1" t="s">
        <v>13056</v>
      </c>
      <c r="O1213" s="1" t="s">
        <v>13057</v>
      </c>
      <c r="P1213" s="1" t="s">
        <v>13058</v>
      </c>
      <c r="Q1213" s="1" t="s">
        <v>13059</v>
      </c>
      <c r="R1213" s="1" t="s">
        <v>13060</v>
      </c>
      <c r="S1213" s="1" t="s">
        <v>13061</v>
      </c>
      <c r="T1213" s="1" t="s">
        <v>13062</v>
      </c>
      <c r="U1213" s="1" t="s">
        <v>12</v>
      </c>
      <c r="V1213" s="1" t="s">
        <v>12</v>
      </c>
      <c r="W1213" s="1" t="s">
        <v>12</v>
      </c>
      <c r="X1213" s="1" t="s">
        <v>542</v>
      </c>
      <c r="Y1213" s="1" t="s">
        <v>588</v>
      </c>
      <c r="Z1213" s="1" t="s">
        <v>659</v>
      </c>
      <c r="AA1213" s="1" t="s">
        <v>680</v>
      </c>
      <c r="AB1213" s="1" t="s">
        <v>665</v>
      </c>
      <c r="AC1213" s="1" t="s">
        <v>1881</v>
      </c>
      <c r="AD1213" s="1" t="s">
        <v>537</v>
      </c>
      <c r="AE1213" s="1" t="s">
        <v>842</v>
      </c>
      <c r="AF1213" s="1" t="s">
        <v>717</v>
      </c>
      <c r="AG1213" s="1" t="s">
        <v>887</v>
      </c>
      <c r="AH1213" s="1" t="s">
        <v>615</v>
      </c>
      <c r="AI1213" s="1" t="s">
        <v>710</v>
      </c>
      <c r="AJ1213" s="1" t="s">
        <v>740</v>
      </c>
      <c r="AK1213" s="1" t="s">
        <v>877</v>
      </c>
      <c r="AL1213" s="1" t="s">
        <v>662</v>
      </c>
      <c r="AM1213" s="1" t="s">
        <v>641</v>
      </c>
      <c r="AN1213" s="1" t="s">
        <v>570</v>
      </c>
      <c r="AO1213" s="1" t="s">
        <v>733</v>
      </c>
      <c r="AP1213" s="1" t="s">
        <v>529</v>
      </c>
      <c r="AQ1213" s="15" t="s">
        <v>1798</v>
      </c>
      <c r="AR1213" s="1" t="s">
        <v>1799</v>
      </c>
      <c r="AS1213" s="2">
        <v>90</v>
      </c>
      <c r="AT1213" s="1" t="s">
        <v>594</v>
      </c>
      <c r="AU1213" s="1" t="s">
        <v>542</v>
      </c>
      <c r="AV1213" s="2">
        <v>1</v>
      </c>
      <c r="AW1213" s="1" t="s">
        <v>629</v>
      </c>
      <c r="AX1213" s="1" t="s">
        <v>630</v>
      </c>
      <c r="AY1213" s="1" t="s">
        <v>548</v>
      </c>
      <c r="AZ1213" s="1" t="s">
        <v>542</v>
      </c>
      <c r="BA1213" s="1" t="s">
        <v>1800</v>
      </c>
      <c r="BB1213" s="1" t="s">
        <v>13062</v>
      </c>
      <c r="BC1213" s="1" t="s">
        <v>13114</v>
      </c>
      <c r="BD1213" s="1" t="s">
        <v>13115</v>
      </c>
      <c r="BE1213" s="1" t="s">
        <v>13116</v>
      </c>
      <c r="BF1213" s="1" t="s">
        <v>13117</v>
      </c>
      <c r="BG1213" s="1" t="s">
        <v>13118</v>
      </c>
      <c r="BH1213" s="1" t="s">
        <v>13119</v>
      </c>
      <c r="BI1213" s="1" t="s">
        <v>13120</v>
      </c>
      <c r="BJ1213" s="1" t="s">
        <v>13121</v>
      </c>
      <c r="BL1213" s="2">
        <v>1</v>
      </c>
      <c r="BM1213" s="1" t="s">
        <v>524</v>
      </c>
      <c r="BN1213" s="2">
        <v>1</v>
      </c>
      <c r="BO1213" s="1" t="s">
        <v>524</v>
      </c>
      <c r="BP1213" s="2">
        <v>0.24</v>
      </c>
      <c r="BQ1213" s="1" t="s">
        <v>554</v>
      </c>
      <c r="BR1213" s="2">
        <v>1</v>
      </c>
      <c r="BS1213" s="1" t="s">
        <v>524</v>
      </c>
      <c r="BT1213" s="1" t="s">
        <v>1786</v>
      </c>
      <c r="BV1213" s="1" t="s">
        <v>1810</v>
      </c>
      <c r="BW1213" s="1" t="s">
        <v>1811</v>
      </c>
      <c r="BX1213" s="1" t="s">
        <v>1812</v>
      </c>
      <c r="BY1213" s="1" t="s">
        <v>797</v>
      </c>
      <c r="BZ1213" s="1" t="s">
        <v>547</v>
      </c>
      <c r="CA1213" s="1" t="s">
        <v>610</v>
      </c>
      <c r="CB1213" s="1" t="s">
        <v>615</v>
      </c>
      <c r="CC1213" s="1" t="s">
        <v>678</v>
      </c>
      <c r="CD1213" s="1" t="s">
        <v>750</v>
      </c>
      <c r="CE1213" s="1" t="s">
        <v>874</v>
      </c>
      <c r="CF1213" s="1" t="s">
        <v>720</v>
      </c>
      <c r="CG1213" s="1" t="s">
        <v>905</v>
      </c>
      <c r="CH1213" s="1" t="s">
        <v>606</v>
      </c>
      <c r="CI1213" s="1" t="s">
        <v>541</v>
      </c>
      <c r="CJ1213" s="1" t="s">
        <v>1813</v>
      </c>
      <c r="CL1213" s="1" t="s">
        <v>563</v>
      </c>
      <c r="CO1213" s="1" t="s">
        <v>1814</v>
      </c>
      <c r="CP1213" s="1" t="s">
        <v>1815</v>
      </c>
      <c r="CS1213" s="1" t="s">
        <v>1815</v>
      </c>
      <c r="CU1213" s="1" t="s">
        <v>12</v>
      </c>
      <c r="CW1213" s="19" t="s">
        <v>1816</v>
      </c>
      <c r="CX1213" s="1" t="s">
        <v>985</v>
      </c>
      <c r="CY1213" s="1" t="s">
        <v>879</v>
      </c>
      <c r="CZ1213" s="1" t="s">
        <v>941</v>
      </c>
      <c r="DA1213" s="1" t="s">
        <v>1035</v>
      </c>
      <c r="DB1213" s="1" t="s">
        <v>1017</v>
      </c>
      <c r="DC1213" s="1" t="s">
        <v>729</v>
      </c>
      <c r="DO1213" s="1" t="s">
        <v>571</v>
      </c>
      <c r="DP1213" s="19" t="s">
        <v>1817</v>
      </c>
      <c r="DT1213" s="1" t="s">
        <v>13071</v>
      </c>
      <c r="DU1213" s="1" t="s">
        <v>438</v>
      </c>
      <c r="DV1213" s="1" t="s">
        <v>450</v>
      </c>
      <c r="DX1213" s="1" t="s">
        <v>438</v>
      </c>
      <c r="DY1213" s="1" t="s">
        <v>13122</v>
      </c>
      <c r="EA1213" s="1" t="s">
        <v>825</v>
      </c>
      <c r="EB1213" s="1" t="s">
        <v>552</v>
      </c>
      <c r="ED1213" s="1" t="s">
        <v>739</v>
      </c>
      <c r="EE1213" s="1" t="s">
        <v>552</v>
      </c>
      <c r="EI1213" s="1" t="s">
        <v>12</v>
      </c>
    </row>
    <row r="1214" spans="4:139">
      <c r="D1214" s="1" t="s">
        <v>13123</v>
      </c>
      <c r="E1214" s="1" t="s">
        <v>10</v>
      </c>
      <c r="F1214" s="1" t="s">
        <v>518</v>
      </c>
      <c r="G1214" s="1"/>
      <c r="H1214" s="1" t="s">
        <v>13053</v>
      </c>
      <c r="I1214" s="1" t="s">
        <v>1786</v>
      </c>
      <c r="J1214" s="2">
        <v>12.99</v>
      </c>
      <c r="K1214" s="2">
        <v>0.44</v>
      </c>
      <c r="L1214" s="1" t="s">
        <v>13054</v>
      </c>
      <c r="M1214" s="1" t="s">
        <v>13055</v>
      </c>
      <c r="N1214" s="1" t="s">
        <v>13056</v>
      </c>
      <c r="O1214" s="1" t="s">
        <v>13057</v>
      </c>
      <c r="P1214" s="1" t="s">
        <v>13058</v>
      </c>
      <c r="Q1214" s="1" t="s">
        <v>13059</v>
      </c>
      <c r="R1214" s="1" t="s">
        <v>13060</v>
      </c>
      <c r="S1214" s="1" t="s">
        <v>13061</v>
      </c>
      <c r="T1214" s="1" t="s">
        <v>13062</v>
      </c>
      <c r="U1214" s="1" t="s">
        <v>12</v>
      </c>
      <c r="V1214" s="1" t="s">
        <v>12</v>
      </c>
      <c r="W1214" s="1" t="s">
        <v>12</v>
      </c>
      <c r="X1214" s="1" t="s">
        <v>542</v>
      </c>
      <c r="Y1214" s="1" t="s">
        <v>588</v>
      </c>
      <c r="Z1214" s="1" t="s">
        <v>659</v>
      </c>
      <c r="AA1214" s="1" t="s">
        <v>680</v>
      </c>
      <c r="AB1214" s="1" t="s">
        <v>665</v>
      </c>
      <c r="AC1214" s="1" t="s">
        <v>1796</v>
      </c>
      <c r="AD1214" s="1" t="s">
        <v>537</v>
      </c>
      <c r="AE1214" s="1" t="s">
        <v>842</v>
      </c>
      <c r="AF1214" s="1" t="s">
        <v>717</v>
      </c>
      <c r="AG1214" s="1" t="s">
        <v>887</v>
      </c>
      <c r="AH1214" s="1" t="s">
        <v>615</v>
      </c>
      <c r="AI1214" s="1" t="s">
        <v>710</v>
      </c>
      <c r="AJ1214" s="1" t="s">
        <v>740</v>
      </c>
      <c r="AK1214" s="1" t="s">
        <v>877</v>
      </c>
      <c r="AL1214" s="1" t="s">
        <v>662</v>
      </c>
      <c r="AM1214" s="1" t="s">
        <v>641</v>
      </c>
      <c r="AN1214" s="1" t="s">
        <v>600</v>
      </c>
      <c r="AO1214" s="1" t="s">
        <v>733</v>
      </c>
      <c r="AP1214" s="1" t="s">
        <v>529</v>
      </c>
      <c r="AQ1214" s="15" t="s">
        <v>1798</v>
      </c>
      <c r="AR1214" s="1" t="s">
        <v>1799</v>
      </c>
      <c r="AS1214" s="2">
        <v>90</v>
      </c>
      <c r="AT1214" s="1" t="s">
        <v>594</v>
      </c>
      <c r="AU1214" s="1" t="s">
        <v>542</v>
      </c>
      <c r="AV1214" s="2">
        <v>1</v>
      </c>
      <c r="AW1214" s="1" t="s">
        <v>629</v>
      </c>
      <c r="AX1214" s="1" t="s">
        <v>630</v>
      </c>
      <c r="AY1214" s="1" t="s">
        <v>548</v>
      </c>
      <c r="AZ1214" s="1" t="s">
        <v>542</v>
      </c>
      <c r="BA1214" s="1" t="s">
        <v>1800</v>
      </c>
      <c r="BB1214" s="1" t="s">
        <v>13062</v>
      </c>
      <c r="BC1214" s="1" t="s">
        <v>13124</v>
      </c>
      <c r="BD1214" s="1" t="s">
        <v>13125</v>
      </c>
      <c r="BE1214" s="1" t="s">
        <v>13126</v>
      </c>
      <c r="BF1214" s="1" t="s">
        <v>13127</v>
      </c>
      <c r="BG1214" s="1" t="s">
        <v>13128</v>
      </c>
      <c r="BH1214" s="1" t="s">
        <v>13129</v>
      </c>
      <c r="BI1214" s="1" t="s">
        <v>13130</v>
      </c>
      <c r="BJ1214" s="1" t="s">
        <v>13131</v>
      </c>
      <c r="BL1214" s="2">
        <v>1</v>
      </c>
      <c r="BM1214" s="1" t="s">
        <v>524</v>
      </c>
      <c r="BN1214" s="2">
        <v>1</v>
      </c>
      <c r="BO1214" s="1" t="s">
        <v>524</v>
      </c>
      <c r="BP1214" s="2">
        <v>0.25</v>
      </c>
      <c r="BQ1214" s="1" t="s">
        <v>554</v>
      </c>
      <c r="BR1214" s="2">
        <v>1</v>
      </c>
      <c r="BS1214" s="1" t="s">
        <v>524</v>
      </c>
      <c r="BT1214" s="1" t="s">
        <v>1786</v>
      </c>
      <c r="BV1214" s="1" t="s">
        <v>1810</v>
      </c>
      <c r="BW1214" s="1" t="s">
        <v>1811</v>
      </c>
      <c r="BX1214" s="1" t="s">
        <v>1812</v>
      </c>
      <c r="BY1214" s="1" t="s">
        <v>797</v>
      </c>
      <c r="BZ1214" s="1" t="s">
        <v>547</v>
      </c>
      <c r="CA1214" s="1" t="s">
        <v>654</v>
      </c>
      <c r="CB1214" s="1" t="s">
        <v>615</v>
      </c>
      <c r="CC1214" s="1" t="s">
        <v>678</v>
      </c>
      <c r="CD1214" s="1" t="s">
        <v>750</v>
      </c>
      <c r="CE1214" s="1" t="s">
        <v>874</v>
      </c>
      <c r="CF1214" s="1" t="s">
        <v>720</v>
      </c>
      <c r="CG1214" s="1" t="s">
        <v>905</v>
      </c>
      <c r="CH1214" s="1" t="s">
        <v>606</v>
      </c>
      <c r="CI1214" s="1" t="s">
        <v>541</v>
      </c>
      <c r="CJ1214" s="1" t="s">
        <v>1813</v>
      </c>
      <c r="CL1214" s="1" t="s">
        <v>563</v>
      </c>
      <c r="CO1214" s="1" t="s">
        <v>1814</v>
      </c>
      <c r="CP1214" s="1" t="s">
        <v>1815</v>
      </c>
      <c r="CS1214" s="1" t="s">
        <v>1815</v>
      </c>
      <c r="CU1214" s="1" t="s">
        <v>12</v>
      </c>
      <c r="CW1214" s="19" t="s">
        <v>1816</v>
      </c>
      <c r="CX1214" s="1" t="s">
        <v>985</v>
      </c>
      <c r="CY1214" s="1" t="s">
        <v>879</v>
      </c>
      <c r="CZ1214" s="1" t="s">
        <v>941</v>
      </c>
      <c r="DA1214" s="1" t="s">
        <v>1035</v>
      </c>
      <c r="DB1214" s="1" t="s">
        <v>1017</v>
      </c>
      <c r="DC1214" s="1" t="s">
        <v>729</v>
      </c>
      <c r="DO1214" s="1" t="s">
        <v>571</v>
      </c>
      <c r="DP1214" s="19" t="s">
        <v>1817</v>
      </c>
      <c r="DT1214" s="1" t="s">
        <v>13071</v>
      </c>
      <c r="DU1214" s="1" t="s">
        <v>438</v>
      </c>
      <c r="DV1214" s="1" t="s">
        <v>450</v>
      </c>
      <c r="DX1214" s="1" t="s">
        <v>438</v>
      </c>
      <c r="DY1214" s="1" t="s">
        <v>13132</v>
      </c>
      <c r="EA1214" s="1" t="s">
        <v>825</v>
      </c>
      <c r="EB1214" s="1" t="s">
        <v>552</v>
      </c>
      <c r="ED1214" s="1" t="s">
        <v>739</v>
      </c>
      <c r="EE1214" s="1" t="s">
        <v>552</v>
      </c>
      <c r="EI1214" s="1" t="s">
        <v>12</v>
      </c>
    </row>
    <row r="1215" spans="4:139">
      <c r="D1215" s="1" t="s">
        <v>13133</v>
      </c>
      <c r="E1215" s="1" t="s">
        <v>10</v>
      </c>
      <c r="F1215" s="1" t="s">
        <v>518</v>
      </c>
      <c r="G1215" s="1"/>
      <c r="H1215" s="1" t="s">
        <v>13053</v>
      </c>
      <c r="I1215" s="1" t="s">
        <v>1786</v>
      </c>
      <c r="J1215" s="2">
        <v>12.99</v>
      </c>
      <c r="K1215" s="2">
        <v>0.51</v>
      </c>
      <c r="L1215" s="1" t="s">
        <v>13054</v>
      </c>
      <c r="M1215" s="1" t="s">
        <v>13055</v>
      </c>
      <c r="N1215" s="1" t="s">
        <v>13056</v>
      </c>
      <c r="O1215" s="1" t="s">
        <v>13057</v>
      </c>
      <c r="P1215" s="1" t="s">
        <v>13058</v>
      </c>
      <c r="Q1215" s="1" t="s">
        <v>13059</v>
      </c>
      <c r="R1215" s="1" t="s">
        <v>13060</v>
      </c>
      <c r="S1215" s="1" t="s">
        <v>13061</v>
      </c>
      <c r="T1215" s="1" t="s">
        <v>13062</v>
      </c>
      <c r="U1215" s="1" t="s">
        <v>12</v>
      </c>
      <c r="V1215" s="1" t="s">
        <v>12</v>
      </c>
      <c r="W1215" s="1" t="s">
        <v>12</v>
      </c>
      <c r="X1215" s="1" t="s">
        <v>542</v>
      </c>
      <c r="Y1215" s="1" t="s">
        <v>588</v>
      </c>
      <c r="Z1215" s="1" t="s">
        <v>659</v>
      </c>
      <c r="AA1215" s="1" t="s">
        <v>680</v>
      </c>
      <c r="AB1215" s="1" t="s">
        <v>665</v>
      </c>
      <c r="AC1215" s="1" t="s">
        <v>1821</v>
      </c>
      <c r="AD1215" s="1" t="s">
        <v>537</v>
      </c>
      <c r="AE1215" s="1" t="s">
        <v>842</v>
      </c>
      <c r="AF1215" s="1" t="s">
        <v>717</v>
      </c>
      <c r="AG1215" s="1" t="s">
        <v>887</v>
      </c>
      <c r="AH1215" s="1" t="s">
        <v>615</v>
      </c>
      <c r="AI1215" s="1" t="s">
        <v>710</v>
      </c>
      <c r="AJ1215" s="1" t="s">
        <v>740</v>
      </c>
      <c r="AK1215" s="1" t="s">
        <v>877</v>
      </c>
      <c r="AL1215" s="1" t="s">
        <v>662</v>
      </c>
      <c r="AM1215" s="1" t="s">
        <v>641</v>
      </c>
      <c r="AN1215" s="1" t="s">
        <v>600</v>
      </c>
      <c r="AO1215" s="1" t="s">
        <v>733</v>
      </c>
      <c r="AP1215" s="1" t="s">
        <v>529</v>
      </c>
      <c r="AQ1215" s="15" t="s">
        <v>1798</v>
      </c>
      <c r="AR1215" s="1" t="s">
        <v>1799</v>
      </c>
      <c r="AS1215" s="2">
        <v>90</v>
      </c>
      <c r="AT1215" s="1" t="s">
        <v>594</v>
      </c>
      <c r="AU1215" s="1" t="s">
        <v>542</v>
      </c>
      <c r="AV1215" s="2">
        <v>1</v>
      </c>
      <c r="AW1215" s="1" t="s">
        <v>629</v>
      </c>
      <c r="AX1215" s="1" t="s">
        <v>630</v>
      </c>
      <c r="AY1215" s="1" t="s">
        <v>548</v>
      </c>
      <c r="AZ1215" s="1" t="s">
        <v>542</v>
      </c>
      <c r="BA1215" s="1" t="s">
        <v>1800</v>
      </c>
      <c r="BB1215" s="1" t="s">
        <v>13062</v>
      </c>
      <c r="BC1215" s="1" t="s">
        <v>13134</v>
      </c>
      <c r="BD1215" s="1" t="s">
        <v>13135</v>
      </c>
      <c r="BE1215" s="1" t="s">
        <v>13136</v>
      </c>
      <c r="BF1215" s="1" t="s">
        <v>13137</v>
      </c>
      <c r="BG1215" s="1" t="s">
        <v>13138</v>
      </c>
      <c r="BH1215" s="1" t="s">
        <v>13139</v>
      </c>
      <c r="BI1215" s="1" t="s">
        <v>13140</v>
      </c>
      <c r="BJ1215" s="1" t="s">
        <v>13141</v>
      </c>
      <c r="BL1215" s="2">
        <v>1</v>
      </c>
      <c r="BM1215" s="1" t="s">
        <v>524</v>
      </c>
      <c r="BN1215" s="2">
        <v>1</v>
      </c>
      <c r="BO1215" s="1" t="s">
        <v>524</v>
      </c>
      <c r="BP1215" s="2">
        <v>0.26</v>
      </c>
      <c r="BQ1215" s="1" t="s">
        <v>554</v>
      </c>
      <c r="BR1215" s="2">
        <v>1</v>
      </c>
      <c r="BS1215" s="1" t="s">
        <v>524</v>
      </c>
      <c r="BT1215" s="1" t="s">
        <v>1786</v>
      </c>
      <c r="BV1215" s="1" t="s">
        <v>1810</v>
      </c>
      <c r="BW1215" s="1" t="s">
        <v>1811</v>
      </c>
      <c r="BX1215" s="1" t="s">
        <v>1812</v>
      </c>
      <c r="BY1215" s="1" t="s">
        <v>797</v>
      </c>
      <c r="BZ1215" s="1" t="s">
        <v>547</v>
      </c>
      <c r="CA1215" s="1" t="s">
        <v>549</v>
      </c>
      <c r="CB1215" s="1" t="s">
        <v>615</v>
      </c>
      <c r="CC1215" s="1" t="s">
        <v>678</v>
      </c>
      <c r="CD1215" s="1" t="s">
        <v>750</v>
      </c>
      <c r="CE1215" s="1" t="s">
        <v>874</v>
      </c>
      <c r="CF1215" s="1" t="s">
        <v>720</v>
      </c>
      <c r="CG1215" s="1" t="s">
        <v>905</v>
      </c>
      <c r="CH1215" s="1" t="s">
        <v>606</v>
      </c>
      <c r="CI1215" s="1" t="s">
        <v>541</v>
      </c>
      <c r="CJ1215" s="1" t="s">
        <v>1813</v>
      </c>
      <c r="CL1215" s="1" t="s">
        <v>563</v>
      </c>
      <c r="CO1215" s="1" t="s">
        <v>1814</v>
      </c>
      <c r="CP1215" s="1" t="s">
        <v>1815</v>
      </c>
      <c r="CS1215" s="1" t="s">
        <v>1815</v>
      </c>
      <c r="CU1215" s="1" t="s">
        <v>12</v>
      </c>
      <c r="CW1215" s="19" t="s">
        <v>1816</v>
      </c>
      <c r="CX1215" s="1" t="s">
        <v>985</v>
      </c>
      <c r="CY1215" s="1" t="s">
        <v>879</v>
      </c>
      <c r="CZ1215" s="1" t="s">
        <v>941</v>
      </c>
      <c r="DA1215" s="1" t="s">
        <v>1035</v>
      </c>
      <c r="DB1215" s="1" t="s">
        <v>1017</v>
      </c>
      <c r="DC1215" s="1" t="s">
        <v>729</v>
      </c>
      <c r="DO1215" s="1" t="s">
        <v>571</v>
      </c>
      <c r="DP1215" s="19" t="s">
        <v>1817</v>
      </c>
      <c r="DT1215" s="1" t="s">
        <v>13071</v>
      </c>
      <c r="DU1215" s="1" t="s">
        <v>438</v>
      </c>
      <c r="DV1215" s="1" t="s">
        <v>450</v>
      </c>
      <c r="DX1215" s="1" t="s">
        <v>438</v>
      </c>
      <c r="DY1215" s="1" t="s">
        <v>13142</v>
      </c>
      <c r="EA1215" s="1" t="s">
        <v>825</v>
      </c>
      <c r="EB1215" s="1" t="s">
        <v>552</v>
      </c>
      <c r="ED1215" s="1" t="s">
        <v>739</v>
      </c>
      <c r="EE1215" s="1" t="s">
        <v>552</v>
      </c>
      <c r="EI1215" s="1" t="s">
        <v>12</v>
      </c>
    </row>
    <row r="1216" spans="4:139">
      <c r="D1216" s="1" t="s">
        <v>13143</v>
      </c>
      <c r="E1216" s="1" t="s">
        <v>10</v>
      </c>
      <c r="F1216" s="1" t="s">
        <v>518</v>
      </c>
      <c r="G1216" s="1"/>
      <c r="H1216" s="1" t="s">
        <v>13053</v>
      </c>
      <c r="I1216" s="1" t="s">
        <v>1786</v>
      </c>
      <c r="J1216" s="2">
        <v>12.99</v>
      </c>
      <c r="K1216" s="2">
        <v>0.54</v>
      </c>
      <c r="L1216" s="1" t="s">
        <v>13054</v>
      </c>
      <c r="M1216" s="1" t="s">
        <v>13055</v>
      </c>
      <c r="N1216" s="1" t="s">
        <v>13056</v>
      </c>
      <c r="O1216" s="1" t="s">
        <v>13057</v>
      </c>
      <c r="P1216" s="1" t="s">
        <v>13058</v>
      </c>
      <c r="Q1216" s="1" t="s">
        <v>13059</v>
      </c>
      <c r="R1216" s="1" t="s">
        <v>13060</v>
      </c>
      <c r="S1216" s="1" t="s">
        <v>13061</v>
      </c>
      <c r="T1216" s="1" t="s">
        <v>13062</v>
      </c>
      <c r="U1216" s="1" t="s">
        <v>12</v>
      </c>
      <c r="V1216" s="1" t="s">
        <v>12</v>
      </c>
      <c r="W1216" s="1" t="s">
        <v>12</v>
      </c>
      <c r="X1216" s="1" t="s">
        <v>542</v>
      </c>
      <c r="Y1216" s="1" t="s">
        <v>588</v>
      </c>
      <c r="Z1216" s="1" t="s">
        <v>659</v>
      </c>
      <c r="AA1216" s="1" t="s">
        <v>680</v>
      </c>
      <c r="AB1216" s="1" t="s">
        <v>665</v>
      </c>
      <c r="AC1216" s="1" t="s">
        <v>1833</v>
      </c>
      <c r="AD1216" s="1" t="s">
        <v>537</v>
      </c>
      <c r="AE1216" s="1" t="s">
        <v>842</v>
      </c>
      <c r="AF1216" s="1" t="s">
        <v>717</v>
      </c>
      <c r="AG1216" s="1" t="s">
        <v>887</v>
      </c>
      <c r="AH1216" s="1" t="s">
        <v>615</v>
      </c>
      <c r="AI1216" s="1" t="s">
        <v>710</v>
      </c>
      <c r="AJ1216" s="1" t="s">
        <v>740</v>
      </c>
      <c r="AK1216" s="1" t="s">
        <v>877</v>
      </c>
      <c r="AL1216" s="1" t="s">
        <v>662</v>
      </c>
      <c r="AM1216" s="1" t="s">
        <v>641</v>
      </c>
      <c r="AN1216" s="1" t="s">
        <v>600</v>
      </c>
      <c r="AO1216" s="1" t="s">
        <v>733</v>
      </c>
      <c r="AP1216" s="1" t="s">
        <v>529</v>
      </c>
      <c r="AQ1216" s="15" t="s">
        <v>1798</v>
      </c>
      <c r="AR1216" s="1" t="s">
        <v>1799</v>
      </c>
      <c r="AS1216" s="2">
        <v>90</v>
      </c>
      <c r="AT1216" s="1" t="s">
        <v>594</v>
      </c>
      <c r="AU1216" s="1" t="s">
        <v>542</v>
      </c>
      <c r="AV1216" s="2">
        <v>1</v>
      </c>
      <c r="AW1216" s="1" t="s">
        <v>629</v>
      </c>
      <c r="AX1216" s="1" t="s">
        <v>630</v>
      </c>
      <c r="AY1216" s="1" t="s">
        <v>548</v>
      </c>
      <c r="AZ1216" s="1" t="s">
        <v>542</v>
      </c>
      <c r="BA1216" s="1" t="s">
        <v>1800</v>
      </c>
      <c r="BB1216" s="1" t="s">
        <v>13062</v>
      </c>
      <c r="BC1216" s="1" t="s">
        <v>13144</v>
      </c>
      <c r="BD1216" s="1" t="s">
        <v>13145</v>
      </c>
      <c r="BE1216" s="1" t="s">
        <v>13146</v>
      </c>
      <c r="BF1216" s="1" t="s">
        <v>13147</v>
      </c>
      <c r="BG1216" s="1" t="s">
        <v>13148</v>
      </c>
      <c r="BH1216" s="1" t="s">
        <v>13149</v>
      </c>
      <c r="BI1216" s="1" t="s">
        <v>13150</v>
      </c>
      <c r="BJ1216" s="1" t="s">
        <v>13151</v>
      </c>
      <c r="BL1216" s="2">
        <v>1</v>
      </c>
      <c r="BM1216" s="1" t="s">
        <v>524</v>
      </c>
      <c r="BN1216" s="2">
        <v>1</v>
      </c>
      <c r="BO1216" s="1" t="s">
        <v>524</v>
      </c>
      <c r="BP1216" s="2">
        <v>0.23</v>
      </c>
      <c r="BQ1216" s="1" t="s">
        <v>554</v>
      </c>
      <c r="BR1216" s="2">
        <v>1</v>
      </c>
      <c r="BS1216" s="1" t="s">
        <v>524</v>
      </c>
      <c r="BT1216" s="1" t="s">
        <v>1786</v>
      </c>
      <c r="BV1216" s="1" t="s">
        <v>1810</v>
      </c>
      <c r="BW1216" s="1" t="s">
        <v>1811</v>
      </c>
      <c r="BX1216" s="1" t="s">
        <v>1812</v>
      </c>
      <c r="BY1216" s="1" t="s">
        <v>797</v>
      </c>
      <c r="BZ1216" s="1" t="s">
        <v>547</v>
      </c>
      <c r="CA1216" s="1" t="s">
        <v>610</v>
      </c>
      <c r="CB1216" s="1" t="s">
        <v>615</v>
      </c>
      <c r="CC1216" s="1" t="s">
        <v>678</v>
      </c>
      <c r="CD1216" s="1" t="s">
        <v>750</v>
      </c>
      <c r="CE1216" s="1" t="s">
        <v>874</v>
      </c>
      <c r="CF1216" s="1" t="s">
        <v>720</v>
      </c>
      <c r="CG1216" s="1" t="s">
        <v>905</v>
      </c>
      <c r="CH1216" s="1" t="s">
        <v>606</v>
      </c>
      <c r="CI1216" s="1" t="s">
        <v>541</v>
      </c>
      <c r="CJ1216" s="1" t="s">
        <v>1813</v>
      </c>
      <c r="CL1216" s="1" t="s">
        <v>563</v>
      </c>
      <c r="CO1216" s="1" t="s">
        <v>1814</v>
      </c>
      <c r="CP1216" s="1" t="s">
        <v>1815</v>
      </c>
      <c r="CS1216" s="1" t="s">
        <v>1815</v>
      </c>
      <c r="CU1216" s="1" t="s">
        <v>12</v>
      </c>
      <c r="CW1216" s="19" t="s">
        <v>1816</v>
      </c>
      <c r="CX1216" s="1" t="s">
        <v>985</v>
      </c>
      <c r="CY1216" s="1" t="s">
        <v>879</v>
      </c>
      <c r="CZ1216" s="1" t="s">
        <v>941</v>
      </c>
      <c r="DA1216" s="1" t="s">
        <v>1035</v>
      </c>
      <c r="DB1216" s="1" t="s">
        <v>1017</v>
      </c>
      <c r="DC1216" s="1" t="s">
        <v>729</v>
      </c>
      <c r="DO1216" s="1" t="s">
        <v>571</v>
      </c>
      <c r="DP1216" s="19" t="s">
        <v>1817</v>
      </c>
      <c r="DT1216" s="1" t="s">
        <v>13071</v>
      </c>
      <c r="DU1216" s="1" t="s">
        <v>438</v>
      </c>
      <c r="DV1216" s="1" t="s">
        <v>450</v>
      </c>
      <c r="DX1216" s="1" t="s">
        <v>438</v>
      </c>
      <c r="DY1216" s="1" t="s">
        <v>13152</v>
      </c>
      <c r="EA1216" s="1" t="s">
        <v>825</v>
      </c>
      <c r="EB1216" s="1" t="s">
        <v>552</v>
      </c>
      <c r="ED1216" s="1" t="s">
        <v>739</v>
      </c>
      <c r="EE1216" s="1" t="s">
        <v>552</v>
      </c>
      <c r="EI1216" s="1" t="s">
        <v>12</v>
      </c>
    </row>
    <row r="1217" spans="4:139">
      <c r="D1217" s="1" t="s">
        <v>13153</v>
      </c>
      <c r="E1217" s="1" t="s">
        <v>10</v>
      </c>
      <c r="F1217" s="1" t="s">
        <v>518</v>
      </c>
      <c r="G1217" s="1"/>
      <c r="H1217" s="1" t="s">
        <v>13053</v>
      </c>
      <c r="I1217" s="1" t="s">
        <v>1786</v>
      </c>
      <c r="J1217" s="2">
        <v>12.99</v>
      </c>
      <c r="K1217" s="2">
        <v>0.42</v>
      </c>
      <c r="L1217" s="1" t="s">
        <v>13054</v>
      </c>
      <c r="M1217" s="1" t="s">
        <v>13055</v>
      </c>
      <c r="N1217" s="1" t="s">
        <v>13056</v>
      </c>
      <c r="O1217" s="1" t="s">
        <v>13057</v>
      </c>
      <c r="P1217" s="1" t="s">
        <v>13058</v>
      </c>
      <c r="Q1217" s="1" t="s">
        <v>13059</v>
      </c>
      <c r="R1217" s="1" t="s">
        <v>13060</v>
      </c>
      <c r="S1217" s="1" t="s">
        <v>13061</v>
      </c>
      <c r="T1217" s="1" t="s">
        <v>13062</v>
      </c>
      <c r="U1217" s="1" t="s">
        <v>12</v>
      </c>
      <c r="V1217" s="1" t="s">
        <v>12</v>
      </c>
      <c r="W1217" s="1" t="s">
        <v>12</v>
      </c>
      <c r="X1217" s="1" t="s">
        <v>542</v>
      </c>
      <c r="Y1217" s="1" t="s">
        <v>588</v>
      </c>
      <c r="Z1217" s="1" t="s">
        <v>659</v>
      </c>
      <c r="AA1217" s="1" t="s">
        <v>680</v>
      </c>
      <c r="AB1217" s="1" t="s">
        <v>665</v>
      </c>
      <c r="AC1217" s="1" t="s">
        <v>1857</v>
      </c>
      <c r="AD1217" s="1" t="s">
        <v>537</v>
      </c>
      <c r="AE1217" s="1" t="s">
        <v>842</v>
      </c>
      <c r="AF1217" s="1" t="s">
        <v>717</v>
      </c>
      <c r="AG1217" s="1" t="s">
        <v>887</v>
      </c>
      <c r="AH1217" s="1" t="s">
        <v>615</v>
      </c>
      <c r="AI1217" s="1" t="s">
        <v>710</v>
      </c>
      <c r="AJ1217" s="1" t="s">
        <v>740</v>
      </c>
      <c r="AK1217" s="1" t="s">
        <v>877</v>
      </c>
      <c r="AL1217" s="1" t="s">
        <v>662</v>
      </c>
      <c r="AM1217" s="1" t="s">
        <v>641</v>
      </c>
      <c r="AN1217" s="1" t="s">
        <v>600</v>
      </c>
      <c r="AO1217" s="1" t="s">
        <v>733</v>
      </c>
      <c r="AP1217" s="1" t="s">
        <v>529</v>
      </c>
      <c r="AQ1217" s="15" t="s">
        <v>1798</v>
      </c>
      <c r="AR1217" s="1" t="s">
        <v>1799</v>
      </c>
      <c r="AS1217" s="2">
        <v>90</v>
      </c>
      <c r="AT1217" s="1" t="s">
        <v>594</v>
      </c>
      <c r="AU1217" s="1" t="s">
        <v>542</v>
      </c>
      <c r="AV1217" s="2">
        <v>1</v>
      </c>
      <c r="AW1217" s="1" t="s">
        <v>629</v>
      </c>
      <c r="AX1217" s="1" t="s">
        <v>630</v>
      </c>
      <c r="AY1217" s="1" t="s">
        <v>548</v>
      </c>
      <c r="AZ1217" s="1" t="s">
        <v>542</v>
      </c>
      <c r="BA1217" s="1" t="s">
        <v>1800</v>
      </c>
      <c r="BB1217" s="1" t="s">
        <v>13062</v>
      </c>
      <c r="BC1217" s="1" t="s">
        <v>13154</v>
      </c>
      <c r="BD1217" s="1" t="s">
        <v>13155</v>
      </c>
      <c r="BE1217" s="1" t="s">
        <v>13156</v>
      </c>
      <c r="BF1217" s="1" t="s">
        <v>13157</v>
      </c>
      <c r="BG1217" s="1" t="s">
        <v>13158</v>
      </c>
      <c r="BH1217" s="1" t="s">
        <v>13159</v>
      </c>
      <c r="BI1217" s="1" t="s">
        <v>13160</v>
      </c>
      <c r="BJ1217" s="1" t="s">
        <v>13161</v>
      </c>
      <c r="BL1217" s="2">
        <v>1</v>
      </c>
      <c r="BM1217" s="1" t="s">
        <v>524</v>
      </c>
      <c r="BN1217" s="2">
        <v>1</v>
      </c>
      <c r="BO1217" s="1" t="s">
        <v>524</v>
      </c>
      <c r="BP1217" s="2">
        <v>0.24</v>
      </c>
      <c r="BQ1217" s="1" t="s">
        <v>554</v>
      </c>
      <c r="BR1217" s="2">
        <v>1</v>
      </c>
      <c r="BS1217" s="1" t="s">
        <v>524</v>
      </c>
      <c r="BT1217" s="1" t="s">
        <v>1786</v>
      </c>
      <c r="BV1217" s="1" t="s">
        <v>1810</v>
      </c>
      <c r="BW1217" s="1" t="s">
        <v>1811</v>
      </c>
      <c r="BX1217" s="1" t="s">
        <v>1812</v>
      </c>
      <c r="BY1217" s="1" t="s">
        <v>797</v>
      </c>
      <c r="BZ1217" s="1" t="s">
        <v>547</v>
      </c>
      <c r="CA1217" s="1" t="s">
        <v>654</v>
      </c>
      <c r="CB1217" s="1" t="s">
        <v>615</v>
      </c>
      <c r="CC1217" s="1" t="s">
        <v>678</v>
      </c>
      <c r="CD1217" s="1" t="s">
        <v>750</v>
      </c>
      <c r="CE1217" s="1" t="s">
        <v>874</v>
      </c>
      <c r="CF1217" s="1" t="s">
        <v>720</v>
      </c>
      <c r="CG1217" s="1" t="s">
        <v>905</v>
      </c>
      <c r="CH1217" s="1" t="s">
        <v>606</v>
      </c>
      <c r="CI1217" s="1" t="s">
        <v>541</v>
      </c>
      <c r="CJ1217" s="1" t="s">
        <v>1813</v>
      </c>
      <c r="CL1217" s="1" t="s">
        <v>563</v>
      </c>
      <c r="CO1217" s="1" t="s">
        <v>1814</v>
      </c>
      <c r="CP1217" s="1" t="s">
        <v>1815</v>
      </c>
      <c r="CS1217" s="1" t="s">
        <v>1815</v>
      </c>
      <c r="CU1217" s="1" t="s">
        <v>12</v>
      </c>
      <c r="CW1217" s="19" t="s">
        <v>1816</v>
      </c>
      <c r="CX1217" s="1" t="s">
        <v>985</v>
      </c>
      <c r="CY1217" s="1" t="s">
        <v>879</v>
      </c>
      <c r="CZ1217" s="1" t="s">
        <v>941</v>
      </c>
      <c r="DA1217" s="1" t="s">
        <v>1035</v>
      </c>
      <c r="DB1217" s="1" t="s">
        <v>1017</v>
      </c>
      <c r="DC1217" s="1" t="s">
        <v>729</v>
      </c>
      <c r="DO1217" s="1" t="s">
        <v>571</v>
      </c>
      <c r="DP1217" s="19" t="s">
        <v>1817</v>
      </c>
      <c r="DT1217" s="1" t="s">
        <v>13071</v>
      </c>
      <c r="DU1217" s="1" t="s">
        <v>438</v>
      </c>
      <c r="DV1217" s="1" t="s">
        <v>450</v>
      </c>
      <c r="DX1217" s="1" t="s">
        <v>438</v>
      </c>
      <c r="DY1217" s="1" t="s">
        <v>13162</v>
      </c>
      <c r="EA1217" s="1" t="s">
        <v>825</v>
      </c>
      <c r="EB1217" s="1" t="s">
        <v>552</v>
      </c>
      <c r="ED1217" s="1" t="s">
        <v>739</v>
      </c>
      <c r="EE1217" s="1" t="s">
        <v>552</v>
      </c>
      <c r="EI1217" s="1" t="s">
        <v>12</v>
      </c>
    </row>
    <row r="1218" spans="4:139">
      <c r="D1218" s="1" t="s">
        <v>13163</v>
      </c>
      <c r="E1218" s="1" t="s">
        <v>10</v>
      </c>
      <c r="F1218" s="1" t="s">
        <v>518</v>
      </c>
      <c r="G1218" s="1"/>
      <c r="H1218" s="1" t="s">
        <v>13053</v>
      </c>
      <c r="I1218" s="1" t="s">
        <v>1786</v>
      </c>
      <c r="J1218" s="2">
        <v>12.99</v>
      </c>
      <c r="K1218" s="2">
        <v>0.4</v>
      </c>
      <c r="L1218" s="1" t="s">
        <v>13054</v>
      </c>
      <c r="M1218" s="1" t="s">
        <v>13055</v>
      </c>
      <c r="N1218" s="1" t="s">
        <v>13056</v>
      </c>
      <c r="O1218" s="1" t="s">
        <v>13057</v>
      </c>
      <c r="P1218" s="1" t="s">
        <v>13058</v>
      </c>
      <c r="Q1218" s="1" t="s">
        <v>13059</v>
      </c>
      <c r="R1218" s="1" t="s">
        <v>13060</v>
      </c>
      <c r="S1218" s="1" t="s">
        <v>13061</v>
      </c>
      <c r="T1218" s="1" t="s">
        <v>13062</v>
      </c>
      <c r="U1218" s="1" t="s">
        <v>12</v>
      </c>
      <c r="V1218" s="1" t="s">
        <v>12</v>
      </c>
      <c r="W1218" s="1" t="s">
        <v>12</v>
      </c>
      <c r="X1218" s="1" t="s">
        <v>542</v>
      </c>
      <c r="Y1218" s="1" t="s">
        <v>588</v>
      </c>
      <c r="Z1218" s="1" t="s">
        <v>659</v>
      </c>
      <c r="AA1218" s="1" t="s">
        <v>680</v>
      </c>
      <c r="AB1218" s="1" t="s">
        <v>665</v>
      </c>
      <c r="AC1218" s="1" t="s">
        <v>1869</v>
      </c>
      <c r="AD1218" s="1" t="s">
        <v>537</v>
      </c>
      <c r="AE1218" s="1" t="s">
        <v>842</v>
      </c>
      <c r="AF1218" s="1" t="s">
        <v>717</v>
      </c>
      <c r="AG1218" s="1" t="s">
        <v>887</v>
      </c>
      <c r="AH1218" s="1" t="s">
        <v>615</v>
      </c>
      <c r="AI1218" s="1" t="s">
        <v>710</v>
      </c>
      <c r="AJ1218" s="1" t="s">
        <v>740</v>
      </c>
      <c r="AK1218" s="1" t="s">
        <v>877</v>
      </c>
      <c r="AL1218" s="1" t="s">
        <v>662</v>
      </c>
      <c r="AM1218" s="1" t="s">
        <v>641</v>
      </c>
      <c r="AN1218" s="1" t="s">
        <v>600</v>
      </c>
      <c r="AO1218" s="1" t="s">
        <v>733</v>
      </c>
      <c r="AP1218" s="1" t="s">
        <v>529</v>
      </c>
      <c r="AQ1218" s="15" t="s">
        <v>1798</v>
      </c>
      <c r="AR1218" s="1" t="s">
        <v>1799</v>
      </c>
      <c r="AS1218" s="2">
        <v>90</v>
      </c>
      <c r="AT1218" s="1" t="s">
        <v>594</v>
      </c>
      <c r="AU1218" s="1" t="s">
        <v>542</v>
      </c>
      <c r="AV1218" s="2">
        <v>1</v>
      </c>
      <c r="AW1218" s="1" t="s">
        <v>629</v>
      </c>
      <c r="AX1218" s="1" t="s">
        <v>630</v>
      </c>
      <c r="AY1218" s="1" t="s">
        <v>548</v>
      </c>
      <c r="AZ1218" s="1" t="s">
        <v>542</v>
      </c>
      <c r="BA1218" s="1" t="s">
        <v>1800</v>
      </c>
      <c r="BB1218" s="1" t="s">
        <v>13062</v>
      </c>
      <c r="BC1218" s="1" t="s">
        <v>13164</v>
      </c>
      <c r="BD1218" s="1" t="s">
        <v>13165</v>
      </c>
      <c r="BE1218" s="1" t="s">
        <v>13166</v>
      </c>
      <c r="BF1218" s="1" t="s">
        <v>13167</v>
      </c>
      <c r="BG1218" s="1" t="s">
        <v>13168</v>
      </c>
      <c r="BH1218" s="1" t="s">
        <v>13169</v>
      </c>
      <c r="BI1218" s="1" t="s">
        <v>13170</v>
      </c>
      <c r="BJ1218" s="1" t="s">
        <v>13171</v>
      </c>
      <c r="BL1218" s="2">
        <v>1</v>
      </c>
      <c r="BM1218" s="1" t="s">
        <v>524</v>
      </c>
      <c r="BN1218" s="2">
        <v>1</v>
      </c>
      <c r="BO1218" s="1" t="s">
        <v>524</v>
      </c>
      <c r="BP1218" s="2">
        <v>0.25</v>
      </c>
      <c r="BQ1218" s="1" t="s">
        <v>554</v>
      </c>
      <c r="BR1218" s="2">
        <v>1</v>
      </c>
      <c r="BS1218" s="1" t="s">
        <v>524</v>
      </c>
      <c r="BT1218" s="1" t="s">
        <v>1786</v>
      </c>
      <c r="BV1218" s="1" t="s">
        <v>1810</v>
      </c>
      <c r="BW1218" s="1" t="s">
        <v>1811</v>
      </c>
      <c r="BX1218" s="1" t="s">
        <v>1812</v>
      </c>
      <c r="BY1218" s="1" t="s">
        <v>797</v>
      </c>
      <c r="BZ1218" s="1" t="s">
        <v>547</v>
      </c>
      <c r="CA1218" s="1" t="s">
        <v>549</v>
      </c>
      <c r="CB1218" s="1" t="s">
        <v>615</v>
      </c>
      <c r="CC1218" s="1" t="s">
        <v>678</v>
      </c>
      <c r="CD1218" s="1" t="s">
        <v>750</v>
      </c>
      <c r="CE1218" s="1" t="s">
        <v>874</v>
      </c>
      <c r="CF1218" s="1" t="s">
        <v>720</v>
      </c>
      <c r="CG1218" s="1" t="s">
        <v>905</v>
      </c>
      <c r="CH1218" s="1" t="s">
        <v>606</v>
      </c>
      <c r="CI1218" s="1" t="s">
        <v>541</v>
      </c>
      <c r="CJ1218" s="1" t="s">
        <v>1813</v>
      </c>
      <c r="CL1218" s="1" t="s">
        <v>563</v>
      </c>
      <c r="CO1218" s="1" t="s">
        <v>1814</v>
      </c>
      <c r="CP1218" s="1" t="s">
        <v>1815</v>
      </c>
      <c r="CS1218" s="1" t="s">
        <v>1815</v>
      </c>
      <c r="CU1218" s="1" t="s">
        <v>12</v>
      </c>
      <c r="CW1218" s="19" t="s">
        <v>1816</v>
      </c>
      <c r="CX1218" s="1" t="s">
        <v>985</v>
      </c>
      <c r="CY1218" s="1" t="s">
        <v>879</v>
      </c>
      <c r="CZ1218" s="1" t="s">
        <v>941</v>
      </c>
      <c r="DA1218" s="1" t="s">
        <v>1035</v>
      </c>
      <c r="DB1218" s="1" t="s">
        <v>1017</v>
      </c>
      <c r="DC1218" s="1" t="s">
        <v>729</v>
      </c>
      <c r="DO1218" s="1" t="s">
        <v>571</v>
      </c>
      <c r="DP1218" s="19" t="s">
        <v>1817</v>
      </c>
      <c r="DT1218" s="1" t="s">
        <v>13071</v>
      </c>
      <c r="DU1218" s="1" t="s">
        <v>438</v>
      </c>
      <c r="DV1218" s="1" t="s">
        <v>450</v>
      </c>
      <c r="DX1218" s="1" t="s">
        <v>438</v>
      </c>
      <c r="DY1218" s="1" t="s">
        <v>13172</v>
      </c>
      <c r="EA1218" s="1" t="s">
        <v>825</v>
      </c>
      <c r="EB1218" s="1" t="s">
        <v>552</v>
      </c>
      <c r="ED1218" s="1" t="s">
        <v>739</v>
      </c>
      <c r="EE1218" s="1" t="s">
        <v>552</v>
      </c>
      <c r="EI1218" s="1" t="s">
        <v>12</v>
      </c>
    </row>
    <row r="1219" spans="4:139">
      <c r="D1219" s="1" t="s">
        <v>13173</v>
      </c>
      <c r="E1219" s="1" t="s">
        <v>10</v>
      </c>
      <c r="F1219" s="1" t="s">
        <v>518</v>
      </c>
      <c r="G1219" s="1"/>
      <c r="H1219" s="1" t="s">
        <v>13053</v>
      </c>
      <c r="I1219" s="1" t="s">
        <v>1786</v>
      </c>
      <c r="J1219" s="2">
        <v>12.99</v>
      </c>
      <c r="K1219" s="2">
        <v>0.47</v>
      </c>
      <c r="L1219" s="1" t="s">
        <v>13054</v>
      </c>
      <c r="M1219" s="1" t="s">
        <v>13055</v>
      </c>
      <c r="N1219" s="1" t="s">
        <v>13056</v>
      </c>
      <c r="O1219" s="1" t="s">
        <v>13057</v>
      </c>
      <c r="P1219" s="1" t="s">
        <v>13058</v>
      </c>
      <c r="Q1219" s="1" t="s">
        <v>13059</v>
      </c>
      <c r="R1219" s="1" t="s">
        <v>13060</v>
      </c>
      <c r="S1219" s="1" t="s">
        <v>13061</v>
      </c>
      <c r="T1219" s="1" t="s">
        <v>13062</v>
      </c>
      <c r="U1219" s="1" t="s">
        <v>12</v>
      </c>
      <c r="V1219" s="1" t="s">
        <v>12</v>
      </c>
      <c r="W1219" s="1" t="s">
        <v>12</v>
      </c>
      <c r="X1219" s="1" t="s">
        <v>542</v>
      </c>
      <c r="Y1219" s="1" t="s">
        <v>588</v>
      </c>
      <c r="Z1219" s="1" t="s">
        <v>659</v>
      </c>
      <c r="AA1219" s="1" t="s">
        <v>680</v>
      </c>
      <c r="AB1219" s="1" t="s">
        <v>665</v>
      </c>
      <c r="AC1219" s="1" t="s">
        <v>1881</v>
      </c>
      <c r="AD1219" s="1" t="s">
        <v>537</v>
      </c>
      <c r="AE1219" s="1" t="s">
        <v>842</v>
      </c>
      <c r="AF1219" s="1" t="s">
        <v>717</v>
      </c>
      <c r="AG1219" s="1" t="s">
        <v>887</v>
      </c>
      <c r="AH1219" s="1" t="s">
        <v>615</v>
      </c>
      <c r="AI1219" s="1" t="s">
        <v>710</v>
      </c>
      <c r="AJ1219" s="1" t="s">
        <v>740</v>
      </c>
      <c r="AK1219" s="1" t="s">
        <v>877</v>
      </c>
      <c r="AL1219" s="1" t="s">
        <v>662</v>
      </c>
      <c r="AM1219" s="1" t="s">
        <v>641</v>
      </c>
      <c r="AN1219" s="1" t="s">
        <v>600</v>
      </c>
      <c r="AO1219" s="1" t="s">
        <v>733</v>
      </c>
      <c r="AP1219" s="1" t="s">
        <v>529</v>
      </c>
      <c r="AQ1219" s="15" t="s">
        <v>1798</v>
      </c>
      <c r="AR1219" s="1" t="s">
        <v>1799</v>
      </c>
      <c r="AS1219" s="2">
        <v>90</v>
      </c>
      <c r="AT1219" s="1" t="s">
        <v>594</v>
      </c>
      <c r="AU1219" s="1" t="s">
        <v>542</v>
      </c>
      <c r="AV1219" s="2">
        <v>1</v>
      </c>
      <c r="AW1219" s="1" t="s">
        <v>629</v>
      </c>
      <c r="AX1219" s="1" t="s">
        <v>630</v>
      </c>
      <c r="AY1219" s="1" t="s">
        <v>548</v>
      </c>
      <c r="AZ1219" s="1" t="s">
        <v>542</v>
      </c>
      <c r="BA1219" s="1" t="s">
        <v>1800</v>
      </c>
      <c r="BB1219" s="1" t="s">
        <v>13062</v>
      </c>
      <c r="BC1219" s="1" t="s">
        <v>13174</v>
      </c>
      <c r="BD1219" s="1" t="s">
        <v>13175</v>
      </c>
      <c r="BE1219" s="1" t="s">
        <v>13176</v>
      </c>
      <c r="BF1219" s="1" t="s">
        <v>13177</v>
      </c>
      <c r="BG1219" s="1" t="s">
        <v>13178</v>
      </c>
      <c r="BH1219" s="1" t="s">
        <v>13179</v>
      </c>
      <c r="BI1219" s="1" t="s">
        <v>13180</v>
      </c>
      <c r="BJ1219" s="1" t="s">
        <v>13181</v>
      </c>
      <c r="BL1219" s="2">
        <v>1</v>
      </c>
      <c r="BM1219" s="1" t="s">
        <v>524</v>
      </c>
      <c r="BN1219" s="2">
        <v>1</v>
      </c>
      <c r="BO1219" s="1" t="s">
        <v>524</v>
      </c>
      <c r="BP1219" s="2">
        <v>0.26</v>
      </c>
      <c r="BQ1219" s="1" t="s">
        <v>554</v>
      </c>
      <c r="BR1219" s="2">
        <v>1</v>
      </c>
      <c r="BS1219" s="1" t="s">
        <v>524</v>
      </c>
      <c r="BT1219" s="1" t="s">
        <v>1786</v>
      </c>
      <c r="BV1219" s="1" t="s">
        <v>1810</v>
      </c>
      <c r="BW1219" s="1" t="s">
        <v>1811</v>
      </c>
      <c r="BX1219" s="1" t="s">
        <v>1812</v>
      </c>
      <c r="BY1219" s="1" t="s">
        <v>797</v>
      </c>
      <c r="BZ1219" s="1" t="s">
        <v>547</v>
      </c>
      <c r="CA1219" s="1" t="s">
        <v>610</v>
      </c>
      <c r="CB1219" s="1" t="s">
        <v>615</v>
      </c>
      <c r="CC1219" s="1" t="s">
        <v>678</v>
      </c>
      <c r="CD1219" s="1" t="s">
        <v>750</v>
      </c>
      <c r="CE1219" s="1" t="s">
        <v>874</v>
      </c>
      <c r="CF1219" s="1" t="s">
        <v>720</v>
      </c>
      <c r="CG1219" s="1" t="s">
        <v>905</v>
      </c>
      <c r="CH1219" s="1" t="s">
        <v>606</v>
      </c>
      <c r="CI1219" s="1" t="s">
        <v>541</v>
      </c>
      <c r="CJ1219" s="1" t="s">
        <v>1813</v>
      </c>
      <c r="CL1219" s="1" t="s">
        <v>563</v>
      </c>
      <c r="CO1219" s="1" t="s">
        <v>1814</v>
      </c>
      <c r="CP1219" s="1" t="s">
        <v>1815</v>
      </c>
      <c r="CS1219" s="1" t="s">
        <v>1815</v>
      </c>
      <c r="CU1219" s="1" t="s">
        <v>12</v>
      </c>
      <c r="CW1219" s="19" t="s">
        <v>1816</v>
      </c>
      <c r="CX1219" s="1" t="s">
        <v>985</v>
      </c>
      <c r="CY1219" s="1" t="s">
        <v>879</v>
      </c>
      <c r="CZ1219" s="1" t="s">
        <v>941</v>
      </c>
      <c r="DA1219" s="1" t="s">
        <v>1035</v>
      </c>
      <c r="DB1219" s="1" t="s">
        <v>1017</v>
      </c>
      <c r="DC1219" s="1" t="s">
        <v>729</v>
      </c>
      <c r="DO1219" s="1" t="s">
        <v>571</v>
      </c>
      <c r="DP1219" s="19" t="s">
        <v>1817</v>
      </c>
      <c r="DT1219" s="1" t="s">
        <v>13071</v>
      </c>
      <c r="DU1219" s="1" t="s">
        <v>438</v>
      </c>
      <c r="DV1219" s="1" t="s">
        <v>450</v>
      </c>
      <c r="DX1219" s="1" t="s">
        <v>438</v>
      </c>
      <c r="DY1219" s="1" t="s">
        <v>13182</v>
      </c>
      <c r="EA1219" s="1" t="s">
        <v>825</v>
      </c>
      <c r="EB1219" s="1" t="s">
        <v>552</v>
      </c>
      <c r="ED1219" s="1" t="s">
        <v>739</v>
      </c>
      <c r="EE1219" s="1" t="s">
        <v>552</v>
      </c>
      <c r="EI1219" s="1" t="s">
        <v>12</v>
      </c>
    </row>
    <row r="1220" spans="4:139">
      <c r="D1220" s="1" t="s">
        <v>13183</v>
      </c>
      <c r="E1220" s="1" t="s">
        <v>10</v>
      </c>
      <c r="F1220" s="1" t="s">
        <v>518</v>
      </c>
      <c r="G1220" s="1"/>
      <c r="H1220" s="1" t="s">
        <v>13053</v>
      </c>
      <c r="I1220" s="1" t="s">
        <v>1786</v>
      </c>
      <c r="J1220" s="2">
        <v>12.99</v>
      </c>
      <c r="K1220" s="2">
        <v>0.44</v>
      </c>
      <c r="L1220" s="1" t="s">
        <v>13054</v>
      </c>
      <c r="M1220" s="1" t="s">
        <v>13055</v>
      </c>
      <c r="N1220" s="1" t="s">
        <v>13056</v>
      </c>
      <c r="O1220" s="1" t="s">
        <v>13057</v>
      </c>
      <c r="P1220" s="1" t="s">
        <v>13058</v>
      </c>
      <c r="Q1220" s="1" t="s">
        <v>13059</v>
      </c>
      <c r="R1220" s="1" t="s">
        <v>13060</v>
      </c>
      <c r="S1220" s="1" t="s">
        <v>13061</v>
      </c>
      <c r="T1220" s="1" t="s">
        <v>13062</v>
      </c>
      <c r="U1220" s="1" t="s">
        <v>12</v>
      </c>
      <c r="V1220" s="1" t="s">
        <v>12</v>
      </c>
      <c r="W1220" s="1" t="s">
        <v>12</v>
      </c>
      <c r="X1220" s="1" t="s">
        <v>542</v>
      </c>
      <c r="Y1220" s="1" t="s">
        <v>588</v>
      </c>
      <c r="Z1220" s="1" t="s">
        <v>659</v>
      </c>
      <c r="AA1220" s="1" t="s">
        <v>680</v>
      </c>
      <c r="AB1220" s="1" t="s">
        <v>665</v>
      </c>
      <c r="AC1220" s="1" t="s">
        <v>1796</v>
      </c>
      <c r="AD1220" s="1" t="s">
        <v>537</v>
      </c>
      <c r="AE1220" s="1" t="s">
        <v>842</v>
      </c>
      <c r="AF1220" s="1" t="s">
        <v>717</v>
      </c>
      <c r="AG1220" s="1" t="s">
        <v>887</v>
      </c>
      <c r="AH1220" s="1" t="s">
        <v>615</v>
      </c>
      <c r="AI1220" s="1" t="s">
        <v>710</v>
      </c>
      <c r="AJ1220" s="1" t="s">
        <v>740</v>
      </c>
      <c r="AK1220" s="1" t="s">
        <v>877</v>
      </c>
      <c r="AL1220" s="1" t="s">
        <v>662</v>
      </c>
      <c r="AM1220" s="1" t="s">
        <v>641</v>
      </c>
      <c r="AN1220" s="1" t="s">
        <v>704</v>
      </c>
      <c r="AO1220" s="1" t="s">
        <v>733</v>
      </c>
      <c r="AP1220" s="1" t="s">
        <v>529</v>
      </c>
      <c r="AQ1220" s="15" t="s">
        <v>1798</v>
      </c>
      <c r="AR1220" s="1" t="s">
        <v>1799</v>
      </c>
      <c r="AS1220" s="2">
        <v>90</v>
      </c>
      <c r="AT1220" s="1" t="s">
        <v>594</v>
      </c>
      <c r="AU1220" s="1" t="s">
        <v>542</v>
      </c>
      <c r="AV1220" s="2">
        <v>1</v>
      </c>
      <c r="AW1220" s="1" t="s">
        <v>629</v>
      </c>
      <c r="AX1220" s="1" t="s">
        <v>630</v>
      </c>
      <c r="AY1220" s="1" t="s">
        <v>548</v>
      </c>
      <c r="AZ1220" s="1" t="s">
        <v>542</v>
      </c>
      <c r="BA1220" s="1" t="s">
        <v>1800</v>
      </c>
      <c r="BB1220" s="1" t="s">
        <v>13062</v>
      </c>
      <c r="BC1220" s="1" t="s">
        <v>13184</v>
      </c>
      <c r="BD1220" s="1" t="s">
        <v>13185</v>
      </c>
      <c r="BE1220" s="1" t="s">
        <v>13186</v>
      </c>
      <c r="BF1220" s="1" t="s">
        <v>13187</v>
      </c>
      <c r="BG1220" s="1" t="s">
        <v>13188</v>
      </c>
      <c r="BH1220" s="1" t="s">
        <v>13189</v>
      </c>
      <c r="BI1220" s="1" t="s">
        <v>13190</v>
      </c>
      <c r="BJ1220" s="1" t="s">
        <v>13191</v>
      </c>
      <c r="BL1220" s="2">
        <v>1</v>
      </c>
      <c r="BM1220" s="1" t="s">
        <v>524</v>
      </c>
      <c r="BN1220" s="2">
        <v>1</v>
      </c>
      <c r="BO1220" s="1" t="s">
        <v>524</v>
      </c>
      <c r="BP1220" s="2">
        <v>0.23</v>
      </c>
      <c r="BQ1220" s="1" t="s">
        <v>554</v>
      </c>
      <c r="BR1220" s="2">
        <v>1</v>
      </c>
      <c r="BS1220" s="1" t="s">
        <v>524</v>
      </c>
      <c r="BT1220" s="1" t="s">
        <v>1786</v>
      </c>
      <c r="BV1220" s="1" t="s">
        <v>1810</v>
      </c>
      <c r="BW1220" s="1" t="s">
        <v>1811</v>
      </c>
      <c r="BX1220" s="1" t="s">
        <v>1812</v>
      </c>
      <c r="BY1220" s="1" t="s">
        <v>797</v>
      </c>
      <c r="BZ1220" s="1" t="s">
        <v>547</v>
      </c>
      <c r="CA1220" s="1" t="s">
        <v>654</v>
      </c>
      <c r="CB1220" s="1" t="s">
        <v>615</v>
      </c>
      <c r="CC1220" s="1" t="s">
        <v>678</v>
      </c>
      <c r="CD1220" s="1" t="s">
        <v>750</v>
      </c>
      <c r="CE1220" s="1" t="s">
        <v>874</v>
      </c>
      <c r="CF1220" s="1" t="s">
        <v>720</v>
      </c>
      <c r="CG1220" s="1" t="s">
        <v>905</v>
      </c>
      <c r="CH1220" s="1" t="s">
        <v>606</v>
      </c>
      <c r="CI1220" s="1" t="s">
        <v>541</v>
      </c>
      <c r="CJ1220" s="1" t="s">
        <v>1813</v>
      </c>
      <c r="CL1220" s="1" t="s">
        <v>563</v>
      </c>
      <c r="CO1220" s="1" t="s">
        <v>1814</v>
      </c>
      <c r="CP1220" s="1" t="s">
        <v>1815</v>
      </c>
      <c r="CS1220" s="1" t="s">
        <v>1815</v>
      </c>
      <c r="CU1220" s="1" t="s">
        <v>12</v>
      </c>
      <c r="CW1220" s="19" t="s">
        <v>1816</v>
      </c>
      <c r="CX1220" s="1" t="s">
        <v>985</v>
      </c>
      <c r="CY1220" s="1" t="s">
        <v>879</v>
      </c>
      <c r="CZ1220" s="1" t="s">
        <v>941</v>
      </c>
      <c r="DA1220" s="1" t="s">
        <v>1035</v>
      </c>
      <c r="DB1220" s="1" t="s">
        <v>1017</v>
      </c>
      <c r="DC1220" s="1" t="s">
        <v>729</v>
      </c>
      <c r="DO1220" s="1" t="s">
        <v>571</v>
      </c>
      <c r="DP1220" s="19" t="s">
        <v>1817</v>
      </c>
      <c r="DT1220" s="1" t="s">
        <v>13071</v>
      </c>
      <c r="DU1220" s="1" t="s">
        <v>438</v>
      </c>
      <c r="DV1220" s="1" t="s">
        <v>450</v>
      </c>
      <c r="DX1220" s="1" t="s">
        <v>438</v>
      </c>
      <c r="DY1220" s="1" t="s">
        <v>13192</v>
      </c>
      <c r="EA1220" s="1" t="s">
        <v>825</v>
      </c>
      <c r="EB1220" s="1" t="s">
        <v>552</v>
      </c>
      <c r="ED1220" s="1" t="s">
        <v>739</v>
      </c>
      <c r="EE1220" s="1" t="s">
        <v>552</v>
      </c>
      <c r="EI1220" s="1" t="s">
        <v>12</v>
      </c>
    </row>
    <row r="1221" spans="4:139">
      <c r="D1221" s="1" t="s">
        <v>13193</v>
      </c>
      <c r="E1221" s="1" t="s">
        <v>10</v>
      </c>
      <c r="F1221" s="1" t="s">
        <v>518</v>
      </c>
      <c r="G1221" s="1"/>
      <c r="H1221" s="1" t="s">
        <v>13053</v>
      </c>
      <c r="I1221" s="1" t="s">
        <v>1786</v>
      </c>
      <c r="J1221" s="2">
        <v>12.99</v>
      </c>
      <c r="K1221" s="2">
        <v>0.51</v>
      </c>
      <c r="L1221" s="1" t="s">
        <v>13054</v>
      </c>
      <c r="M1221" s="1" t="s">
        <v>13055</v>
      </c>
      <c r="N1221" s="1" t="s">
        <v>13056</v>
      </c>
      <c r="O1221" s="1" t="s">
        <v>13057</v>
      </c>
      <c r="P1221" s="1" t="s">
        <v>13058</v>
      </c>
      <c r="Q1221" s="1" t="s">
        <v>13059</v>
      </c>
      <c r="R1221" s="1" t="s">
        <v>13060</v>
      </c>
      <c r="S1221" s="1" t="s">
        <v>13061</v>
      </c>
      <c r="T1221" s="1" t="s">
        <v>13062</v>
      </c>
      <c r="U1221" s="1" t="s">
        <v>12</v>
      </c>
      <c r="V1221" s="1" t="s">
        <v>12</v>
      </c>
      <c r="W1221" s="1" t="s">
        <v>12</v>
      </c>
      <c r="X1221" s="1" t="s">
        <v>542</v>
      </c>
      <c r="Y1221" s="1" t="s">
        <v>588</v>
      </c>
      <c r="Z1221" s="1" t="s">
        <v>659</v>
      </c>
      <c r="AA1221" s="1" t="s">
        <v>680</v>
      </c>
      <c r="AB1221" s="1" t="s">
        <v>665</v>
      </c>
      <c r="AC1221" s="1" t="s">
        <v>1821</v>
      </c>
      <c r="AD1221" s="1" t="s">
        <v>537</v>
      </c>
      <c r="AE1221" s="1" t="s">
        <v>842</v>
      </c>
      <c r="AF1221" s="1" t="s">
        <v>717</v>
      </c>
      <c r="AG1221" s="1" t="s">
        <v>887</v>
      </c>
      <c r="AH1221" s="1" t="s">
        <v>615</v>
      </c>
      <c r="AI1221" s="1" t="s">
        <v>710</v>
      </c>
      <c r="AJ1221" s="1" t="s">
        <v>740</v>
      </c>
      <c r="AK1221" s="1" t="s">
        <v>877</v>
      </c>
      <c r="AL1221" s="1" t="s">
        <v>662</v>
      </c>
      <c r="AM1221" s="1" t="s">
        <v>641</v>
      </c>
      <c r="AN1221" s="1" t="s">
        <v>704</v>
      </c>
      <c r="AO1221" s="1" t="s">
        <v>733</v>
      </c>
      <c r="AP1221" s="1" t="s">
        <v>529</v>
      </c>
      <c r="AQ1221" s="15" t="s">
        <v>1798</v>
      </c>
      <c r="AR1221" s="1" t="s">
        <v>1799</v>
      </c>
      <c r="AS1221" s="2">
        <v>90</v>
      </c>
      <c r="AT1221" s="1" t="s">
        <v>594</v>
      </c>
      <c r="AU1221" s="1" t="s">
        <v>542</v>
      </c>
      <c r="AV1221" s="2">
        <v>1</v>
      </c>
      <c r="AW1221" s="1" t="s">
        <v>629</v>
      </c>
      <c r="AX1221" s="1" t="s">
        <v>630</v>
      </c>
      <c r="AY1221" s="1" t="s">
        <v>548</v>
      </c>
      <c r="AZ1221" s="1" t="s">
        <v>542</v>
      </c>
      <c r="BA1221" s="1" t="s">
        <v>1800</v>
      </c>
      <c r="BB1221" s="1" t="s">
        <v>13062</v>
      </c>
      <c r="BC1221" s="1" t="s">
        <v>13194</v>
      </c>
      <c r="BD1221" s="1" t="s">
        <v>13195</v>
      </c>
      <c r="BE1221" s="1" t="s">
        <v>13196</v>
      </c>
      <c r="BF1221" s="1" t="s">
        <v>13197</v>
      </c>
      <c r="BG1221" s="1" t="s">
        <v>13198</v>
      </c>
      <c r="BH1221" s="1" t="s">
        <v>13199</v>
      </c>
      <c r="BI1221" s="1" t="s">
        <v>13200</v>
      </c>
      <c r="BJ1221" s="1" t="s">
        <v>13201</v>
      </c>
      <c r="BL1221" s="2">
        <v>1</v>
      </c>
      <c r="BM1221" s="1" t="s">
        <v>524</v>
      </c>
      <c r="BN1221" s="2">
        <v>1</v>
      </c>
      <c r="BO1221" s="1" t="s">
        <v>524</v>
      </c>
      <c r="BP1221" s="2">
        <v>0.24</v>
      </c>
      <c r="BQ1221" s="1" t="s">
        <v>554</v>
      </c>
      <c r="BR1221" s="2">
        <v>1</v>
      </c>
      <c r="BS1221" s="1" t="s">
        <v>524</v>
      </c>
      <c r="BT1221" s="1" t="s">
        <v>1786</v>
      </c>
      <c r="BV1221" s="1" t="s">
        <v>1810</v>
      </c>
      <c r="BW1221" s="1" t="s">
        <v>1811</v>
      </c>
      <c r="BX1221" s="1" t="s">
        <v>1812</v>
      </c>
      <c r="BY1221" s="1" t="s">
        <v>797</v>
      </c>
      <c r="BZ1221" s="1" t="s">
        <v>547</v>
      </c>
      <c r="CA1221" s="1" t="s">
        <v>549</v>
      </c>
      <c r="CB1221" s="1" t="s">
        <v>615</v>
      </c>
      <c r="CC1221" s="1" t="s">
        <v>678</v>
      </c>
      <c r="CD1221" s="1" t="s">
        <v>750</v>
      </c>
      <c r="CE1221" s="1" t="s">
        <v>874</v>
      </c>
      <c r="CF1221" s="1" t="s">
        <v>720</v>
      </c>
      <c r="CG1221" s="1" t="s">
        <v>905</v>
      </c>
      <c r="CH1221" s="1" t="s">
        <v>606</v>
      </c>
      <c r="CI1221" s="1" t="s">
        <v>541</v>
      </c>
      <c r="CJ1221" s="1" t="s">
        <v>1813</v>
      </c>
      <c r="CL1221" s="1" t="s">
        <v>563</v>
      </c>
      <c r="CO1221" s="1" t="s">
        <v>1814</v>
      </c>
      <c r="CP1221" s="1" t="s">
        <v>1815</v>
      </c>
      <c r="CS1221" s="1" t="s">
        <v>1815</v>
      </c>
      <c r="CU1221" s="1" t="s">
        <v>12</v>
      </c>
      <c r="CW1221" s="19" t="s">
        <v>1816</v>
      </c>
      <c r="CX1221" s="1" t="s">
        <v>985</v>
      </c>
      <c r="CY1221" s="1" t="s">
        <v>879</v>
      </c>
      <c r="CZ1221" s="1" t="s">
        <v>941</v>
      </c>
      <c r="DA1221" s="1" t="s">
        <v>1035</v>
      </c>
      <c r="DB1221" s="1" t="s">
        <v>1017</v>
      </c>
      <c r="DC1221" s="1" t="s">
        <v>729</v>
      </c>
      <c r="DO1221" s="1" t="s">
        <v>571</v>
      </c>
      <c r="DP1221" s="19" t="s">
        <v>1817</v>
      </c>
      <c r="DT1221" s="1" t="s">
        <v>13071</v>
      </c>
      <c r="DU1221" s="1" t="s">
        <v>438</v>
      </c>
      <c r="DV1221" s="1" t="s">
        <v>450</v>
      </c>
      <c r="DX1221" s="1" t="s">
        <v>438</v>
      </c>
      <c r="DY1221" s="1" t="s">
        <v>13202</v>
      </c>
      <c r="EA1221" s="1" t="s">
        <v>825</v>
      </c>
      <c r="EB1221" s="1" t="s">
        <v>552</v>
      </c>
      <c r="ED1221" s="1" t="s">
        <v>739</v>
      </c>
      <c r="EE1221" s="1" t="s">
        <v>552</v>
      </c>
      <c r="EI1221" s="1" t="s">
        <v>12</v>
      </c>
    </row>
    <row r="1222" spans="4:139">
      <c r="D1222" s="1" t="s">
        <v>13203</v>
      </c>
      <c r="E1222" s="1" t="s">
        <v>10</v>
      </c>
      <c r="F1222" s="1" t="s">
        <v>518</v>
      </c>
      <c r="G1222" s="1"/>
      <c r="H1222" s="1" t="s">
        <v>13053</v>
      </c>
      <c r="I1222" s="1" t="s">
        <v>1786</v>
      </c>
      <c r="J1222" s="2">
        <v>12.99</v>
      </c>
      <c r="K1222" s="2">
        <v>0.54</v>
      </c>
      <c r="L1222" s="1" t="s">
        <v>13054</v>
      </c>
      <c r="M1222" s="1" t="s">
        <v>13055</v>
      </c>
      <c r="N1222" s="1" t="s">
        <v>13056</v>
      </c>
      <c r="O1222" s="1" t="s">
        <v>13057</v>
      </c>
      <c r="P1222" s="1" t="s">
        <v>13058</v>
      </c>
      <c r="Q1222" s="1" t="s">
        <v>13059</v>
      </c>
      <c r="R1222" s="1" t="s">
        <v>13060</v>
      </c>
      <c r="S1222" s="1" t="s">
        <v>13061</v>
      </c>
      <c r="T1222" s="1" t="s">
        <v>13062</v>
      </c>
      <c r="U1222" s="1" t="s">
        <v>12</v>
      </c>
      <c r="V1222" s="1" t="s">
        <v>12</v>
      </c>
      <c r="W1222" s="1" t="s">
        <v>12</v>
      </c>
      <c r="X1222" s="1" t="s">
        <v>542</v>
      </c>
      <c r="Y1222" s="1" t="s">
        <v>588</v>
      </c>
      <c r="Z1222" s="1" t="s">
        <v>659</v>
      </c>
      <c r="AA1222" s="1" t="s">
        <v>680</v>
      </c>
      <c r="AB1222" s="1" t="s">
        <v>665</v>
      </c>
      <c r="AC1222" s="1" t="s">
        <v>1833</v>
      </c>
      <c r="AD1222" s="1" t="s">
        <v>537</v>
      </c>
      <c r="AE1222" s="1" t="s">
        <v>842</v>
      </c>
      <c r="AF1222" s="1" t="s">
        <v>717</v>
      </c>
      <c r="AG1222" s="1" t="s">
        <v>887</v>
      </c>
      <c r="AH1222" s="1" t="s">
        <v>615</v>
      </c>
      <c r="AI1222" s="1" t="s">
        <v>710</v>
      </c>
      <c r="AJ1222" s="1" t="s">
        <v>740</v>
      </c>
      <c r="AK1222" s="1" t="s">
        <v>877</v>
      </c>
      <c r="AL1222" s="1" t="s">
        <v>662</v>
      </c>
      <c r="AM1222" s="1" t="s">
        <v>641</v>
      </c>
      <c r="AN1222" s="1" t="s">
        <v>704</v>
      </c>
      <c r="AO1222" s="1" t="s">
        <v>733</v>
      </c>
      <c r="AP1222" s="1" t="s">
        <v>529</v>
      </c>
      <c r="AQ1222" s="15" t="s">
        <v>1798</v>
      </c>
      <c r="AR1222" s="1" t="s">
        <v>1799</v>
      </c>
      <c r="AS1222" s="2">
        <v>90</v>
      </c>
      <c r="AT1222" s="1" t="s">
        <v>594</v>
      </c>
      <c r="AU1222" s="1" t="s">
        <v>542</v>
      </c>
      <c r="AV1222" s="2">
        <v>1</v>
      </c>
      <c r="AW1222" s="1" t="s">
        <v>629</v>
      </c>
      <c r="AX1222" s="1" t="s">
        <v>630</v>
      </c>
      <c r="AY1222" s="1" t="s">
        <v>548</v>
      </c>
      <c r="AZ1222" s="1" t="s">
        <v>542</v>
      </c>
      <c r="BA1222" s="1" t="s">
        <v>1800</v>
      </c>
      <c r="BB1222" s="1" t="s">
        <v>13062</v>
      </c>
      <c r="BC1222" s="1" t="s">
        <v>13204</v>
      </c>
      <c r="BD1222" s="1" t="s">
        <v>13205</v>
      </c>
      <c r="BE1222" s="1" t="s">
        <v>13206</v>
      </c>
      <c r="BF1222" s="1" t="s">
        <v>13207</v>
      </c>
      <c r="BG1222" s="1" t="s">
        <v>13208</v>
      </c>
      <c r="BH1222" s="1" t="s">
        <v>13209</v>
      </c>
      <c r="BI1222" s="1" t="s">
        <v>13210</v>
      </c>
      <c r="BJ1222" s="1" t="s">
        <v>13211</v>
      </c>
      <c r="BL1222" s="2">
        <v>1</v>
      </c>
      <c r="BM1222" s="1" t="s">
        <v>524</v>
      </c>
      <c r="BN1222" s="2">
        <v>1</v>
      </c>
      <c r="BO1222" s="1" t="s">
        <v>524</v>
      </c>
      <c r="BP1222" s="2">
        <v>0.25</v>
      </c>
      <c r="BQ1222" s="1" t="s">
        <v>554</v>
      </c>
      <c r="BR1222" s="2">
        <v>1</v>
      </c>
      <c r="BS1222" s="1" t="s">
        <v>524</v>
      </c>
      <c r="BT1222" s="1" t="s">
        <v>1786</v>
      </c>
      <c r="BV1222" s="1" t="s">
        <v>1810</v>
      </c>
      <c r="BW1222" s="1" t="s">
        <v>1811</v>
      </c>
      <c r="BX1222" s="1" t="s">
        <v>1812</v>
      </c>
      <c r="BY1222" s="1" t="s">
        <v>797</v>
      </c>
      <c r="BZ1222" s="1" t="s">
        <v>547</v>
      </c>
      <c r="CA1222" s="1" t="s">
        <v>610</v>
      </c>
      <c r="CB1222" s="1" t="s">
        <v>615</v>
      </c>
      <c r="CC1222" s="1" t="s">
        <v>678</v>
      </c>
      <c r="CD1222" s="1" t="s">
        <v>750</v>
      </c>
      <c r="CE1222" s="1" t="s">
        <v>874</v>
      </c>
      <c r="CF1222" s="1" t="s">
        <v>720</v>
      </c>
      <c r="CG1222" s="1" t="s">
        <v>905</v>
      </c>
      <c r="CH1222" s="1" t="s">
        <v>606</v>
      </c>
      <c r="CI1222" s="1" t="s">
        <v>541</v>
      </c>
      <c r="CJ1222" s="1" t="s">
        <v>1813</v>
      </c>
      <c r="CL1222" s="1" t="s">
        <v>563</v>
      </c>
      <c r="CO1222" s="1" t="s">
        <v>1814</v>
      </c>
      <c r="CP1222" s="1" t="s">
        <v>1815</v>
      </c>
      <c r="CS1222" s="1" t="s">
        <v>1815</v>
      </c>
      <c r="CU1222" s="1" t="s">
        <v>12</v>
      </c>
      <c r="CW1222" s="19" t="s">
        <v>1816</v>
      </c>
      <c r="CX1222" s="1" t="s">
        <v>985</v>
      </c>
      <c r="CY1222" s="1" t="s">
        <v>879</v>
      </c>
      <c r="CZ1222" s="1" t="s">
        <v>941</v>
      </c>
      <c r="DA1222" s="1" t="s">
        <v>1035</v>
      </c>
      <c r="DB1222" s="1" t="s">
        <v>1017</v>
      </c>
      <c r="DC1222" s="1" t="s">
        <v>729</v>
      </c>
      <c r="DO1222" s="1" t="s">
        <v>571</v>
      </c>
      <c r="DP1222" s="19" t="s">
        <v>1817</v>
      </c>
      <c r="DT1222" s="1" t="s">
        <v>13071</v>
      </c>
      <c r="DU1222" s="1" t="s">
        <v>438</v>
      </c>
      <c r="DV1222" s="1" t="s">
        <v>450</v>
      </c>
      <c r="DX1222" s="1" t="s">
        <v>438</v>
      </c>
      <c r="DY1222" s="1" t="s">
        <v>13212</v>
      </c>
      <c r="EA1222" s="1" t="s">
        <v>825</v>
      </c>
      <c r="EB1222" s="1" t="s">
        <v>552</v>
      </c>
      <c r="ED1222" s="1" t="s">
        <v>739</v>
      </c>
      <c r="EE1222" s="1" t="s">
        <v>552</v>
      </c>
      <c r="EI1222" s="1" t="s">
        <v>12</v>
      </c>
    </row>
    <row r="1223" spans="4:139">
      <c r="D1223" s="1" t="s">
        <v>13213</v>
      </c>
      <c r="E1223" s="1" t="s">
        <v>10</v>
      </c>
      <c r="F1223" s="1" t="s">
        <v>518</v>
      </c>
      <c r="G1223" s="1"/>
      <c r="H1223" s="1" t="s">
        <v>13053</v>
      </c>
      <c r="I1223" s="1" t="s">
        <v>1786</v>
      </c>
      <c r="J1223" s="2">
        <v>12.99</v>
      </c>
      <c r="K1223" s="2">
        <v>0.42</v>
      </c>
      <c r="L1223" s="1" t="s">
        <v>13054</v>
      </c>
      <c r="M1223" s="1" t="s">
        <v>13055</v>
      </c>
      <c r="N1223" s="1" t="s">
        <v>13056</v>
      </c>
      <c r="O1223" s="1" t="s">
        <v>13057</v>
      </c>
      <c r="P1223" s="1" t="s">
        <v>13058</v>
      </c>
      <c r="Q1223" s="1" t="s">
        <v>13059</v>
      </c>
      <c r="R1223" s="1" t="s">
        <v>13060</v>
      </c>
      <c r="S1223" s="1" t="s">
        <v>13061</v>
      </c>
      <c r="T1223" s="1" t="s">
        <v>13062</v>
      </c>
      <c r="U1223" s="1" t="s">
        <v>12</v>
      </c>
      <c r="V1223" s="1" t="s">
        <v>12</v>
      </c>
      <c r="W1223" s="1" t="s">
        <v>12</v>
      </c>
      <c r="X1223" s="1" t="s">
        <v>542</v>
      </c>
      <c r="Y1223" s="1" t="s">
        <v>588</v>
      </c>
      <c r="Z1223" s="1" t="s">
        <v>659</v>
      </c>
      <c r="AA1223" s="1" t="s">
        <v>680</v>
      </c>
      <c r="AB1223" s="1" t="s">
        <v>665</v>
      </c>
      <c r="AC1223" s="1" t="s">
        <v>1857</v>
      </c>
      <c r="AD1223" s="1" t="s">
        <v>537</v>
      </c>
      <c r="AE1223" s="1" t="s">
        <v>842</v>
      </c>
      <c r="AF1223" s="1" t="s">
        <v>717</v>
      </c>
      <c r="AG1223" s="1" t="s">
        <v>887</v>
      </c>
      <c r="AH1223" s="1" t="s">
        <v>615</v>
      </c>
      <c r="AI1223" s="1" t="s">
        <v>710</v>
      </c>
      <c r="AJ1223" s="1" t="s">
        <v>740</v>
      </c>
      <c r="AK1223" s="1" t="s">
        <v>877</v>
      </c>
      <c r="AL1223" s="1" t="s">
        <v>662</v>
      </c>
      <c r="AM1223" s="1" t="s">
        <v>641</v>
      </c>
      <c r="AN1223" s="1" t="s">
        <v>704</v>
      </c>
      <c r="AO1223" s="1" t="s">
        <v>733</v>
      </c>
      <c r="AP1223" s="1" t="s">
        <v>529</v>
      </c>
      <c r="AQ1223" s="15" t="s">
        <v>1798</v>
      </c>
      <c r="AR1223" s="1" t="s">
        <v>1799</v>
      </c>
      <c r="AS1223" s="2">
        <v>90</v>
      </c>
      <c r="AT1223" s="1" t="s">
        <v>594</v>
      </c>
      <c r="AU1223" s="1" t="s">
        <v>542</v>
      </c>
      <c r="AV1223" s="2">
        <v>1</v>
      </c>
      <c r="AW1223" s="1" t="s">
        <v>629</v>
      </c>
      <c r="AX1223" s="1" t="s">
        <v>630</v>
      </c>
      <c r="AY1223" s="1" t="s">
        <v>548</v>
      </c>
      <c r="AZ1223" s="1" t="s">
        <v>542</v>
      </c>
      <c r="BA1223" s="1" t="s">
        <v>1800</v>
      </c>
      <c r="BB1223" s="1" t="s">
        <v>13062</v>
      </c>
      <c r="BC1223" s="1" t="s">
        <v>13214</v>
      </c>
      <c r="BD1223" s="1" t="s">
        <v>13215</v>
      </c>
      <c r="BE1223" s="1" t="s">
        <v>13216</v>
      </c>
      <c r="BF1223" s="1" t="s">
        <v>13217</v>
      </c>
      <c r="BG1223" s="1" t="s">
        <v>13218</v>
      </c>
      <c r="BH1223" s="1" t="s">
        <v>13219</v>
      </c>
      <c r="BI1223" s="1" t="s">
        <v>13220</v>
      </c>
      <c r="BJ1223" s="1" t="s">
        <v>13221</v>
      </c>
      <c r="BL1223" s="2">
        <v>1</v>
      </c>
      <c r="BM1223" s="1" t="s">
        <v>524</v>
      </c>
      <c r="BN1223" s="2">
        <v>1</v>
      </c>
      <c r="BO1223" s="1" t="s">
        <v>524</v>
      </c>
      <c r="BP1223" s="2">
        <v>0.37</v>
      </c>
      <c r="BQ1223" s="1" t="s">
        <v>554</v>
      </c>
      <c r="BR1223" s="2">
        <v>1</v>
      </c>
      <c r="BS1223" s="1" t="s">
        <v>524</v>
      </c>
      <c r="BT1223" s="1" t="s">
        <v>1786</v>
      </c>
      <c r="BV1223" s="1" t="s">
        <v>1810</v>
      </c>
      <c r="BW1223" s="1" t="s">
        <v>1811</v>
      </c>
      <c r="BX1223" s="1" t="s">
        <v>1812</v>
      </c>
      <c r="BY1223" s="1" t="s">
        <v>797</v>
      </c>
      <c r="BZ1223" s="1" t="s">
        <v>547</v>
      </c>
      <c r="CA1223" s="1" t="s">
        <v>654</v>
      </c>
      <c r="CB1223" s="1" t="s">
        <v>615</v>
      </c>
      <c r="CC1223" s="1" t="s">
        <v>678</v>
      </c>
      <c r="CD1223" s="1" t="s">
        <v>750</v>
      </c>
      <c r="CE1223" s="1" t="s">
        <v>874</v>
      </c>
      <c r="CF1223" s="1" t="s">
        <v>720</v>
      </c>
      <c r="CG1223" s="1" t="s">
        <v>905</v>
      </c>
      <c r="CH1223" s="1" t="s">
        <v>606</v>
      </c>
      <c r="CI1223" s="1" t="s">
        <v>541</v>
      </c>
      <c r="CJ1223" s="1" t="s">
        <v>1813</v>
      </c>
      <c r="CL1223" s="1" t="s">
        <v>563</v>
      </c>
      <c r="CO1223" s="1" t="s">
        <v>1814</v>
      </c>
      <c r="CP1223" s="1" t="s">
        <v>1815</v>
      </c>
      <c r="CS1223" s="1" t="s">
        <v>1815</v>
      </c>
      <c r="CU1223" s="1" t="s">
        <v>12</v>
      </c>
      <c r="CW1223" s="19" t="s">
        <v>1816</v>
      </c>
      <c r="CX1223" s="1" t="s">
        <v>985</v>
      </c>
      <c r="CY1223" s="1" t="s">
        <v>879</v>
      </c>
      <c r="CZ1223" s="1" t="s">
        <v>941</v>
      </c>
      <c r="DA1223" s="1" t="s">
        <v>1035</v>
      </c>
      <c r="DB1223" s="1" t="s">
        <v>1017</v>
      </c>
      <c r="DC1223" s="1" t="s">
        <v>729</v>
      </c>
      <c r="DO1223" s="1" t="s">
        <v>571</v>
      </c>
      <c r="DP1223" s="19" t="s">
        <v>1817</v>
      </c>
      <c r="DT1223" s="1" t="s">
        <v>13071</v>
      </c>
      <c r="DU1223" s="1" t="s">
        <v>438</v>
      </c>
      <c r="DV1223" s="1" t="s">
        <v>450</v>
      </c>
      <c r="DX1223" s="1" t="s">
        <v>438</v>
      </c>
      <c r="DY1223" s="1" t="s">
        <v>13222</v>
      </c>
      <c r="EA1223" s="1" t="s">
        <v>825</v>
      </c>
      <c r="EB1223" s="1" t="s">
        <v>552</v>
      </c>
      <c r="ED1223" s="1" t="s">
        <v>739</v>
      </c>
      <c r="EE1223" s="1" t="s">
        <v>552</v>
      </c>
      <c r="EI1223" s="1" t="s">
        <v>12</v>
      </c>
    </row>
    <row r="1224" spans="4:139">
      <c r="D1224" s="1" t="s">
        <v>13223</v>
      </c>
      <c r="E1224" s="1" t="s">
        <v>10</v>
      </c>
      <c r="F1224" s="1" t="s">
        <v>518</v>
      </c>
      <c r="G1224" s="1"/>
      <c r="H1224" s="1" t="s">
        <v>13053</v>
      </c>
      <c r="I1224" s="1" t="s">
        <v>1786</v>
      </c>
      <c r="J1224" s="2">
        <v>12.99</v>
      </c>
      <c r="K1224" s="2">
        <v>0.4</v>
      </c>
      <c r="L1224" s="1" t="s">
        <v>13054</v>
      </c>
      <c r="M1224" s="1" t="s">
        <v>13055</v>
      </c>
      <c r="N1224" s="1" t="s">
        <v>13056</v>
      </c>
      <c r="O1224" s="1" t="s">
        <v>13057</v>
      </c>
      <c r="P1224" s="1" t="s">
        <v>13058</v>
      </c>
      <c r="Q1224" s="1" t="s">
        <v>13059</v>
      </c>
      <c r="R1224" s="1" t="s">
        <v>13060</v>
      </c>
      <c r="S1224" s="1" t="s">
        <v>13061</v>
      </c>
      <c r="T1224" s="1" t="s">
        <v>13062</v>
      </c>
      <c r="U1224" s="1" t="s">
        <v>12</v>
      </c>
      <c r="V1224" s="1" t="s">
        <v>12</v>
      </c>
      <c r="W1224" s="1" t="s">
        <v>12</v>
      </c>
      <c r="X1224" s="1" t="s">
        <v>542</v>
      </c>
      <c r="Y1224" s="1" t="s">
        <v>588</v>
      </c>
      <c r="Z1224" s="1" t="s">
        <v>659</v>
      </c>
      <c r="AA1224" s="1" t="s">
        <v>680</v>
      </c>
      <c r="AB1224" s="1" t="s">
        <v>665</v>
      </c>
      <c r="AC1224" s="1" t="s">
        <v>1869</v>
      </c>
      <c r="AD1224" s="1" t="s">
        <v>537</v>
      </c>
      <c r="AE1224" s="1" t="s">
        <v>842</v>
      </c>
      <c r="AF1224" s="1" t="s">
        <v>717</v>
      </c>
      <c r="AG1224" s="1" t="s">
        <v>887</v>
      </c>
      <c r="AH1224" s="1" t="s">
        <v>615</v>
      </c>
      <c r="AI1224" s="1" t="s">
        <v>710</v>
      </c>
      <c r="AJ1224" s="1" t="s">
        <v>740</v>
      </c>
      <c r="AK1224" s="1" t="s">
        <v>877</v>
      </c>
      <c r="AL1224" s="1" t="s">
        <v>662</v>
      </c>
      <c r="AM1224" s="1" t="s">
        <v>641</v>
      </c>
      <c r="AN1224" s="1" t="s">
        <v>704</v>
      </c>
      <c r="AO1224" s="1" t="s">
        <v>733</v>
      </c>
      <c r="AP1224" s="1" t="s">
        <v>529</v>
      </c>
      <c r="AQ1224" s="15" t="s">
        <v>1798</v>
      </c>
      <c r="AR1224" s="1" t="s">
        <v>1799</v>
      </c>
      <c r="AS1224" s="2">
        <v>90</v>
      </c>
      <c r="AT1224" s="1" t="s">
        <v>594</v>
      </c>
      <c r="AU1224" s="1" t="s">
        <v>542</v>
      </c>
      <c r="AV1224" s="2">
        <v>1</v>
      </c>
      <c r="AW1224" s="1" t="s">
        <v>629</v>
      </c>
      <c r="AX1224" s="1" t="s">
        <v>630</v>
      </c>
      <c r="AY1224" s="1" t="s">
        <v>548</v>
      </c>
      <c r="AZ1224" s="1" t="s">
        <v>542</v>
      </c>
      <c r="BA1224" s="1" t="s">
        <v>1800</v>
      </c>
      <c r="BB1224" s="1" t="s">
        <v>13062</v>
      </c>
      <c r="BC1224" s="1" t="s">
        <v>13224</v>
      </c>
      <c r="BD1224" s="1" t="s">
        <v>13225</v>
      </c>
      <c r="BE1224" s="1" t="s">
        <v>13226</v>
      </c>
      <c r="BF1224" s="1" t="s">
        <v>13227</v>
      </c>
      <c r="BG1224" s="1" t="s">
        <v>13228</v>
      </c>
      <c r="BH1224" s="1" t="s">
        <v>13229</v>
      </c>
      <c r="BI1224" s="1" t="s">
        <v>13230</v>
      </c>
      <c r="BJ1224" s="1" t="s">
        <v>13231</v>
      </c>
      <c r="BL1224" s="2">
        <v>1</v>
      </c>
      <c r="BM1224" s="1" t="s">
        <v>524</v>
      </c>
      <c r="BN1224" s="2">
        <v>1</v>
      </c>
      <c r="BO1224" s="1" t="s">
        <v>524</v>
      </c>
      <c r="BP1224" s="2">
        <v>0.4</v>
      </c>
      <c r="BQ1224" s="1" t="s">
        <v>554</v>
      </c>
      <c r="BR1224" s="2">
        <v>1</v>
      </c>
      <c r="BS1224" s="1" t="s">
        <v>524</v>
      </c>
      <c r="BT1224" s="1" t="s">
        <v>1786</v>
      </c>
      <c r="BV1224" s="1" t="s">
        <v>1810</v>
      </c>
      <c r="BW1224" s="1" t="s">
        <v>1811</v>
      </c>
      <c r="BX1224" s="1" t="s">
        <v>1812</v>
      </c>
      <c r="BY1224" s="1" t="s">
        <v>797</v>
      </c>
      <c r="BZ1224" s="1" t="s">
        <v>547</v>
      </c>
      <c r="CA1224" s="1" t="s">
        <v>549</v>
      </c>
      <c r="CB1224" s="1" t="s">
        <v>615</v>
      </c>
      <c r="CC1224" s="1" t="s">
        <v>678</v>
      </c>
      <c r="CD1224" s="1" t="s">
        <v>750</v>
      </c>
      <c r="CE1224" s="1" t="s">
        <v>874</v>
      </c>
      <c r="CF1224" s="1" t="s">
        <v>720</v>
      </c>
      <c r="CG1224" s="1" t="s">
        <v>905</v>
      </c>
      <c r="CH1224" s="1" t="s">
        <v>606</v>
      </c>
      <c r="CI1224" s="1" t="s">
        <v>541</v>
      </c>
      <c r="CJ1224" s="1" t="s">
        <v>1813</v>
      </c>
      <c r="CL1224" s="1" t="s">
        <v>563</v>
      </c>
      <c r="CO1224" s="1" t="s">
        <v>1814</v>
      </c>
      <c r="CP1224" s="1" t="s">
        <v>1815</v>
      </c>
      <c r="CS1224" s="1" t="s">
        <v>1815</v>
      </c>
      <c r="CU1224" s="1" t="s">
        <v>12</v>
      </c>
      <c r="CW1224" s="19" t="s">
        <v>1816</v>
      </c>
      <c r="CX1224" s="1" t="s">
        <v>985</v>
      </c>
      <c r="CY1224" s="1" t="s">
        <v>879</v>
      </c>
      <c r="CZ1224" s="1" t="s">
        <v>941</v>
      </c>
      <c r="DA1224" s="1" t="s">
        <v>1035</v>
      </c>
      <c r="DB1224" s="1" t="s">
        <v>1017</v>
      </c>
      <c r="DC1224" s="1" t="s">
        <v>729</v>
      </c>
      <c r="DO1224" s="1" t="s">
        <v>571</v>
      </c>
      <c r="DP1224" s="19" t="s">
        <v>1817</v>
      </c>
      <c r="DT1224" s="1" t="s">
        <v>13071</v>
      </c>
      <c r="DU1224" s="1" t="s">
        <v>438</v>
      </c>
      <c r="DV1224" s="1" t="s">
        <v>450</v>
      </c>
      <c r="DX1224" s="1" t="s">
        <v>438</v>
      </c>
      <c r="DY1224" s="1" t="s">
        <v>13232</v>
      </c>
      <c r="EA1224" s="1" t="s">
        <v>825</v>
      </c>
      <c r="EB1224" s="1" t="s">
        <v>552</v>
      </c>
      <c r="ED1224" s="1" t="s">
        <v>739</v>
      </c>
      <c r="EE1224" s="1" t="s">
        <v>552</v>
      </c>
      <c r="EI1224" s="1" t="s">
        <v>12</v>
      </c>
    </row>
    <row r="1225" spans="4:139">
      <c r="D1225" s="1" t="s">
        <v>13233</v>
      </c>
      <c r="E1225" s="1" t="s">
        <v>10</v>
      </c>
      <c r="F1225" s="1" t="s">
        <v>518</v>
      </c>
      <c r="G1225" s="1"/>
      <c r="H1225" s="1" t="s">
        <v>13053</v>
      </c>
      <c r="I1225" s="1" t="s">
        <v>1786</v>
      </c>
      <c r="J1225" s="2">
        <v>12.99</v>
      </c>
      <c r="K1225" s="2">
        <v>0.47</v>
      </c>
      <c r="L1225" s="1" t="s">
        <v>13054</v>
      </c>
      <c r="M1225" s="1" t="s">
        <v>13055</v>
      </c>
      <c r="N1225" s="1" t="s">
        <v>13056</v>
      </c>
      <c r="O1225" s="1" t="s">
        <v>13057</v>
      </c>
      <c r="P1225" s="1" t="s">
        <v>13058</v>
      </c>
      <c r="Q1225" s="1" t="s">
        <v>13059</v>
      </c>
      <c r="R1225" s="1" t="s">
        <v>13060</v>
      </c>
      <c r="S1225" s="1" t="s">
        <v>13061</v>
      </c>
      <c r="T1225" s="1" t="s">
        <v>13062</v>
      </c>
      <c r="U1225" s="1" t="s">
        <v>12</v>
      </c>
      <c r="V1225" s="1" t="s">
        <v>12</v>
      </c>
      <c r="W1225" s="1" t="s">
        <v>12</v>
      </c>
      <c r="X1225" s="1" t="s">
        <v>542</v>
      </c>
      <c r="Y1225" s="1" t="s">
        <v>588</v>
      </c>
      <c r="Z1225" s="1" t="s">
        <v>659</v>
      </c>
      <c r="AA1225" s="1" t="s">
        <v>680</v>
      </c>
      <c r="AB1225" s="1" t="s">
        <v>665</v>
      </c>
      <c r="AC1225" s="1" t="s">
        <v>1881</v>
      </c>
      <c r="AD1225" s="1" t="s">
        <v>537</v>
      </c>
      <c r="AE1225" s="1" t="s">
        <v>842</v>
      </c>
      <c r="AF1225" s="1" t="s">
        <v>717</v>
      </c>
      <c r="AG1225" s="1" t="s">
        <v>887</v>
      </c>
      <c r="AH1225" s="1" t="s">
        <v>615</v>
      </c>
      <c r="AI1225" s="1" t="s">
        <v>710</v>
      </c>
      <c r="AJ1225" s="1" t="s">
        <v>740</v>
      </c>
      <c r="AK1225" s="1" t="s">
        <v>877</v>
      </c>
      <c r="AL1225" s="1" t="s">
        <v>662</v>
      </c>
      <c r="AM1225" s="1" t="s">
        <v>641</v>
      </c>
      <c r="AN1225" s="1" t="s">
        <v>704</v>
      </c>
      <c r="AO1225" s="1" t="s">
        <v>733</v>
      </c>
      <c r="AP1225" s="1" t="s">
        <v>529</v>
      </c>
      <c r="AQ1225" s="15" t="s">
        <v>1798</v>
      </c>
      <c r="AR1225" s="1" t="s">
        <v>1799</v>
      </c>
      <c r="AS1225" s="2">
        <v>90</v>
      </c>
      <c r="AT1225" s="1" t="s">
        <v>594</v>
      </c>
      <c r="AU1225" s="1" t="s">
        <v>542</v>
      </c>
      <c r="AV1225" s="2">
        <v>1</v>
      </c>
      <c r="AW1225" s="1" t="s">
        <v>629</v>
      </c>
      <c r="AX1225" s="1" t="s">
        <v>630</v>
      </c>
      <c r="AY1225" s="1" t="s">
        <v>548</v>
      </c>
      <c r="AZ1225" s="1" t="s">
        <v>542</v>
      </c>
      <c r="BA1225" s="1" t="s">
        <v>1800</v>
      </c>
      <c r="BB1225" s="1" t="s">
        <v>13062</v>
      </c>
      <c r="BC1225" s="1" t="s">
        <v>13234</v>
      </c>
      <c r="BD1225" s="1" t="s">
        <v>13235</v>
      </c>
      <c r="BE1225" s="1" t="s">
        <v>13236</v>
      </c>
      <c r="BF1225" s="1" t="s">
        <v>13237</v>
      </c>
      <c r="BG1225" s="1" t="s">
        <v>13238</v>
      </c>
      <c r="BH1225" s="1" t="s">
        <v>13239</v>
      </c>
      <c r="BI1225" s="1" t="s">
        <v>13240</v>
      </c>
      <c r="BJ1225" s="1" t="s">
        <v>13241</v>
      </c>
      <c r="BL1225" s="2">
        <v>1</v>
      </c>
      <c r="BM1225" s="1" t="s">
        <v>524</v>
      </c>
      <c r="BN1225" s="2">
        <v>1</v>
      </c>
      <c r="BO1225" s="1" t="s">
        <v>524</v>
      </c>
      <c r="BP1225" s="2">
        <v>0.42</v>
      </c>
      <c r="BQ1225" s="1" t="s">
        <v>554</v>
      </c>
      <c r="BR1225" s="2">
        <v>1</v>
      </c>
      <c r="BS1225" s="1" t="s">
        <v>524</v>
      </c>
      <c r="BT1225" s="1" t="s">
        <v>1786</v>
      </c>
      <c r="BV1225" s="1" t="s">
        <v>1810</v>
      </c>
      <c r="BW1225" s="1" t="s">
        <v>1811</v>
      </c>
      <c r="BX1225" s="1" t="s">
        <v>1812</v>
      </c>
      <c r="BY1225" s="1" t="s">
        <v>797</v>
      </c>
      <c r="BZ1225" s="1" t="s">
        <v>547</v>
      </c>
      <c r="CA1225" s="1" t="s">
        <v>610</v>
      </c>
      <c r="CB1225" s="1" t="s">
        <v>615</v>
      </c>
      <c r="CC1225" s="1" t="s">
        <v>678</v>
      </c>
      <c r="CD1225" s="1" t="s">
        <v>750</v>
      </c>
      <c r="CE1225" s="1" t="s">
        <v>874</v>
      </c>
      <c r="CF1225" s="1" t="s">
        <v>720</v>
      </c>
      <c r="CG1225" s="1" t="s">
        <v>905</v>
      </c>
      <c r="CH1225" s="1" t="s">
        <v>606</v>
      </c>
      <c r="CI1225" s="1" t="s">
        <v>541</v>
      </c>
      <c r="CJ1225" s="1" t="s">
        <v>1813</v>
      </c>
      <c r="CL1225" s="1" t="s">
        <v>563</v>
      </c>
      <c r="CO1225" s="1" t="s">
        <v>1814</v>
      </c>
      <c r="CP1225" s="1" t="s">
        <v>1815</v>
      </c>
      <c r="CS1225" s="1" t="s">
        <v>1815</v>
      </c>
      <c r="CU1225" s="1" t="s">
        <v>12</v>
      </c>
      <c r="CW1225" s="19" t="s">
        <v>1816</v>
      </c>
      <c r="CX1225" s="1" t="s">
        <v>985</v>
      </c>
      <c r="CY1225" s="1" t="s">
        <v>879</v>
      </c>
      <c r="CZ1225" s="1" t="s">
        <v>941</v>
      </c>
      <c r="DA1225" s="1" t="s">
        <v>1035</v>
      </c>
      <c r="DB1225" s="1" t="s">
        <v>1017</v>
      </c>
      <c r="DC1225" s="1" t="s">
        <v>729</v>
      </c>
      <c r="DO1225" s="1" t="s">
        <v>571</v>
      </c>
      <c r="DP1225" s="19" t="s">
        <v>1817</v>
      </c>
      <c r="DT1225" s="1" t="s">
        <v>13071</v>
      </c>
      <c r="DU1225" s="1" t="s">
        <v>438</v>
      </c>
      <c r="DV1225" s="1" t="s">
        <v>450</v>
      </c>
      <c r="DX1225" s="1" t="s">
        <v>438</v>
      </c>
      <c r="DY1225" s="1" t="s">
        <v>13242</v>
      </c>
      <c r="EA1225" s="1" t="s">
        <v>825</v>
      </c>
      <c r="EB1225" s="1" t="s">
        <v>552</v>
      </c>
      <c r="ED1225" s="1" t="s">
        <v>739</v>
      </c>
      <c r="EE1225" s="1" t="s">
        <v>552</v>
      </c>
      <c r="EI1225" s="1" t="s">
        <v>12</v>
      </c>
    </row>
    <row r="1226" spans="4:139">
      <c r="D1226" s="1" t="s">
        <v>13243</v>
      </c>
      <c r="E1226" s="1" t="s">
        <v>10</v>
      </c>
      <c r="F1226" s="1" t="s">
        <v>518</v>
      </c>
      <c r="G1226" s="1"/>
      <c r="H1226" s="1" t="s">
        <v>13053</v>
      </c>
      <c r="I1226" s="1" t="s">
        <v>1786</v>
      </c>
      <c r="J1226" s="2">
        <v>12.99</v>
      </c>
      <c r="K1226" s="2">
        <v>0.44</v>
      </c>
      <c r="L1226" s="1" t="s">
        <v>13054</v>
      </c>
      <c r="M1226" s="1" t="s">
        <v>13055</v>
      </c>
      <c r="N1226" s="1" t="s">
        <v>13056</v>
      </c>
      <c r="O1226" s="1" t="s">
        <v>13057</v>
      </c>
      <c r="P1226" s="1" t="s">
        <v>13058</v>
      </c>
      <c r="Q1226" s="1" t="s">
        <v>13059</v>
      </c>
      <c r="R1226" s="1" t="s">
        <v>13060</v>
      </c>
      <c r="S1226" s="1" t="s">
        <v>13061</v>
      </c>
      <c r="T1226" s="1" t="s">
        <v>13062</v>
      </c>
      <c r="U1226" s="1" t="s">
        <v>12</v>
      </c>
      <c r="V1226" s="1" t="s">
        <v>12</v>
      </c>
      <c r="W1226" s="1" t="s">
        <v>12</v>
      </c>
      <c r="X1226" s="1" t="s">
        <v>542</v>
      </c>
      <c r="Y1226" s="1" t="s">
        <v>588</v>
      </c>
      <c r="Z1226" s="1" t="s">
        <v>659</v>
      </c>
      <c r="AA1226" s="1" t="s">
        <v>680</v>
      </c>
      <c r="AB1226" s="1" t="s">
        <v>665</v>
      </c>
      <c r="AC1226" s="1" t="s">
        <v>1796</v>
      </c>
      <c r="AD1226" s="1" t="s">
        <v>537</v>
      </c>
      <c r="AE1226" s="1" t="s">
        <v>842</v>
      </c>
      <c r="AF1226" s="1" t="s">
        <v>717</v>
      </c>
      <c r="AG1226" s="1" t="s">
        <v>887</v>
      </c>
      <c r="AH1226" s="1" t="s">
        <v>615</v>
      </c>
      <c r="AI1226" s="1" t="s">
        <v>710</v>
      </c>
      <c r="AJ1226" s="1" t="s">
        <v>740</v>
      </c>
      <c r="AK1226" s="1" t="s">
        <v>877</v>
      </c>
      <c r="AL1226" s="1" t="s">
        <v>662</v>
      </c>
      <c r="AM1226" s="1" t="s">
        <v>641</v>
      </c>
      <c r="AN1226" s="1" t="s">
        <v>2047</v>
      </c>
      <c r="AO1226" s="1" t="s">
        <v>733</v>
      </c>
      <c r="AP1226" s="1" t="s">
        <v>529</v>
      </c>
      <c r="AQ1226" s="15" t="s">
        <v>1798</v>
      </c>
      <c r="AR1226" s="1" t="s">
        <v>1799</v>
      </c>
      <c r="AS1226" s="2">
        <v>90</v>
      </c>
      <c r="AT1226" s="1" t="s">
        <v>594</v>
      </c>
      <c r="AU1226" s="1" t="s">
        <v>542</v>
      </c>
      <c r="AV1226" s="2">
        <v>1</v>
      </c>
      <c r="AW1226" s="1" t="s">
        <v>629</v>
      </c>
      <c r="AX1226" s="1" t="s">
        <v>630</v>
      </c>
      <c r="AY1226" s="1" t="s">
        <v>548</v>
      </c>
      <c r="AZ1226" s="1" t="s">
        <v>542</v>
      </c>
      <c r="BA1226" s="1" t="s">
        <v>1800</v>
      </c>
      <c r="BB1226" s="1" t="s">
        <v>13062</v>
      </c>
      <c r="BC1226" s="1" t="s">
        <v>13244</v>
      </c>
      <c r="BD1226" s="1" t="s">
        <v>13245</v>
      </c>
      <c r="BE1226" s="1" t="s">
        <v>13246</v>
      </c>
      <c r="BF1226" s="1" t="s">
        <v>13247</v>
      </c>
      <c r="BG1226" s="1" t="s">
        <v>13248</v>
      </c>
      <c r="BH1226" s="1" t="s">
        <v>13249</v>
      </c>
      <c r="BI1226" s="1" t="s">
        <v>13250</v>
      </c>
      <c r="BJ1226" s="1" t="s">
        <v>13251</v>
      </c>
      <c r="BL1226" s="2">
        <v>1</v>
      </c>
      <c r="BM1226" s="1" t="s">
        <v>524</v>
      </c>
      <c r="BN1226" s="2">
        <v>1</v>
      </c>
      <c r="BO1226" s="1" t="s">
        <v>524</v>
      </c>
      <c r="BP1226" s="2">
        <v>0.44</v>
      </c>
      <c r="BQ1226" s="1" t="s">
        <v>554</v>
      </c>
      <c r="BR1226" s="2">
        <v>1</v>
      </c>
      <c r="BS1226" s="1" t="s">
        <v>524</v>
      </c>
      <c r="BT1226" s="1" t="s">
        <v>1786</v>
      </c>
      <c r="BV1226" s="1" t="s">
        <v>1810</v>
      </c>
      <c r="BW1226" s="1" t="s">
        <v>1811</v>
      </c>
      <c r="BX1226" s="1" t="s">
        <v>1812</v>
      </c>
      <c r="BY1226" s="1" t="s">
        <v>797</v>
      </c>
      <c r="BZ1226" s="1" t="s">
        <v>547</v>
      </c>
      <c r="CA1226" s="1" t="s">
        <v>654</v>
      </c>
      <c r="CB1226" s="1" t="s">
        <v>615</v>
      </c>
      <c r="CC1226" s="1" t="s">
        <v>678</v>
      </c>
      <c r="CD1226" s="1" t="s">
        <v>750</v>
      </c>
      <c r="CE1226" s="1" t="s">
        <v>874</v>
      </c>
      <c r="CF1226" s="1" t="s">
        <v>720</v>
      </c>
      <c r="CG1226" s="1" t="s">
        <v>905</v>
      </c>
      <c r="CH1226" s="1" t="s">
        <v>606</v>
      </c>
      <c r="CI1226" s="1" t="s">
        <v>541</v>
      </c>
      <c r="CJ1226" s="1" t="s">
        <v>1813</v>
      </c>
      <c r="CL1226" s="1" t="s">
        <v>563</v>
      </c>
      <c r="CO1226" s="1" t="s">
        <v>1814</v>
      </c>
      <c r="CP1226" s="1" t="s">
        <v>1815</v>
      </c>
      <c r="CS1226" s="1" t="s">
        <v>1815</v>
      </c>
      <c r="CU1226" s="1" t="s">
        <v>12</v>
      </c>
      <c r="CW1226" s="19" t="s">
        <v>1816</v>
      </c>
      <c r="CX1226" s="1" t="s">
        <v>985</v>
      </c>
      <c r="CY1226" s="1" t="s">
        <v>879</v>
      </c>
      <c r="CZ1226" s="1" t="s">
        <v>941</v>
      </c>
      <c r="DA1226" s="1" t="s">
        <v>1035</v>
      </c>
      <c r="DB1226" s="1" t="s">
        <v>1017</v>
      </c>
      <c r="DC1226" s="1" t="s">
        <v>729</v>
      </c>
      <c r="DO1226" s="1" t="s">
        <v>571</v>
      </c>
      <c r="DP1226" s="19" t="s">
        <v>1817</v>
      </c>
      <c r="DT1226" s="1" t="s">
        <v>13071</v>
      </c>
      <c r="DU1226" s="1" t="s">
        <v>438</v>
      </c>
      <c r="DV1226" s="1" t="s">
        <v>450</v>
      </c>
      <c r="DX1226" s="1" t="s">
        <v>438</v>
      </c>
      <c r="DY1226" s="1" t="s">
        <v>13252</v>
      </c>
      <c r="EA1226" s="1" t="s">
        <v>825</v>
      </c>
      <c r="EB1226" s="1" t="s">
        <v>552</v>
      </c>
      <c r="ED1226" s="1" t="s">
        <v>739</v>
      </c>
      <c r="EE1226" s="1" t="s">
        <v>552</v>
      </c>
      <c r="EI1226" s="1" t="s">
        <v>12</v>
      </c>
    </row>
    <row r="1227" spans="4:139">
      <c r="D1227" s="1" t="s">
        <v>13253</v>
      </c>
      <c r="E1227" s="1" t="s">
        <v>10</v>
      </c>
      <c r="F1227" s="1" t="s">
        <v>518</v>
      </c>
      <c r="G1227" s="1"/>
      <c r="H1227" s="1" t="s">
        <v>13053</v>
      </c>
      <c r="I1227" s="1" t="s">
        <v>1786</v>
      </c>
      <c r="J1227" s="2">
        <v>12.99</v>
      </c>
      <c r="K1227" s="2">
        <v>0.51</v>
      </c>
      <c r="L1227" s="1" t="s">
        <v>13054</v>
      </c>
      <c r="M1227" s="1" t="s">
        <v>13055</v>
      </c>
      <c r="N1227" s="1" t="s">
        <v>13056</v>
      </c>
      <c r="O1227" s="1" t="s">
        <v>13057</v>
      </c>
      <c r="P1227" s="1" t="s">
        <v>13058</v>
      </c>
      <c r="Q1227" s="1" t="s">
        <v>13059</v>
      </c>
      <c r="R1227" s="1" t="s">
        <v>13060</v>
      </c>
      <c r="S1227" s="1" t="s">
        <v>13061</v>
      </c>
      <c r="T1227" s="1" t="s">
        <v>13062</v>
      </c>
      <c r="U1227" s="1" t="s">
        <v>12</v>
      </c>
      <c r="V1227" s="1" t="s">
        <v>12</v>
      </c>
      <c r="W1227" s="1" t="s">
        <v>12</v>
      </c>
      <c r="X1227" s="1" t="s">
        <v>542</v>
      </c>
      <c r="Y1227" s="1" t="s">
        <v>588</v>
      </c>
      <c r="Z1227" s="1" t="s">
        <v>659</v>
      </c>
      <c r="AA1227" s="1" t="s">
        <v>680</v>
      </c>
      <c r="AB1227" s="1" t="s">
        <v>665</v>
      </c>
      <c r="AC1227" s="1" t="s">
        <v>1821</v>
      </c>
      <c r="AD1227" s="1" t="s">
        <v>537</v>
      </c>
      <c r="AE1227" s="1" t="s">
        <v>842</v>
      </c>
      <c r="AF1227" s="1" t="s">
        <v>717</v>
      </c>
      <c r="AG1227" s="1" t="s">
        <v>887</v>
      </c>
      <c r="AH1227" s="1" t="s">
        <v>615</v>
      </c>
      <c r="AI1227" s="1" t="s">
        <v>710</v>
      </c>
      <c r="AJ1227" s="1" t="s">
        <v>740</v>
      </c>
      <c r="AK1227" s="1" t="s">
        <v>877</v>
      </c>
      <c r="AL1227" s="1" t="s">
        <v>662</v>
      </c>
      <c r="AM1227" s="1" t="s">
        <v>641</v>
      </c>
      <c r="AN1227" s="1" t="s">
        <v>2047</v>
      </c>
      <c r="AO1227" s="1" t="s">
        <v>733</v>
      </c>
      <c r="AP1227" s="1" t="s">
        <v>529</v>
      </c>
      <c r="AQ1227" s="15" t="s">
        <v>1798</v>
      </c>
      <c r="AR1227" s="1" t="s">
        <v>1799</v>
      </c>
      <c r="AS1227" s="2">
        <v>90</v>
      </c>
      <c r="AT1227" s="1" t="s">
        <v>594</v>
      </c>
      <c r="AU1227" s="1" t="s">
        <v>542</v>
      </c>
      <c r="AV1227" s="2">
        <v>1</v>
      </c>
      <c r="AW1227" s="1" t="s">
        <v>629</v>
      </c>
      <c r="AX1227" s="1" t="s">
        <v>630</v>
      </c>
      <c r="AY1227" s="1" t="s">
        <v>548</v>
      </c>
      <c r="AZ1227" s="1" t="s">
        <v>542</v>
      </c>
      <c r="BA1227" s="1" t="s">
        <v>1800</v>
      </c>
      <c r="BB1227" s="1" t="s">
        <v>13062</v>
      </c>
      <c r="BC1227" s="1" t="s">
        <v>13254</v>
      </c>
      <c r="BD1227" s="1" t="s">
        <v>13255</v>
      </c>
      <c r="BE1227" s="1" t="s">
        <v>13256</v>
      </c>
      <c r="BF1227" s="1" t="s">
        <v>13257</v>
      </c>
      <c r="BG1227" s="1" t="s">
        <v>13258</v>
      </c>
      <c r="BH1227" s="1" t="s">
        <v>13259</v>
      </c>
      <c r="BI1227" s="1" t="s">
        <v>13260</v>
      </c>
      <c r="BJ1227" s="1" t="s">
        <v>13261</v>
      </c>
      <c r="BL1227" s="2">
        <v>1</v>
      </c>
      <c r="BM1227" s="1" t="s">
        <v>524</v>
      </c>
      <c r="BN1227" s="2">
        <v>1</v>
      </c>
      <c r="BO1227" s="1" t="s">
        <v>524</v>
      </c>
      <c r="BP1227" s="2">
        <v>0.35</v>
      </c>
      <c r="BQ1227" s="1" t="s">
        <v>554</v>
      </c>
      <c r="BR1227" s="2">
        <v>1</v>
      </c>
      <c r="BS1227" s="1" t="s">
        <v>524</v>
      </c>
      <c r="BT1227" s="1" t="s">
        <v>1786</v>
      </c>
      <c r="BV1227" s="1" t="s">
        <v>1810</v>
      </c>
      <c r="BW1227" s="1" t="s">
        <v>1811</v>
      </c>
      <c r="BX1227" s="1" t="s">
        <v>1812</v>
      </c>
      <c r="BY1227" s="1" t="s">
        <v>797</v>
      </c>
      <c r="BZ1227" s="1" t="s">
        <v>547</v>
      </c>
      <c r="CA1227" s="1" t="s">
        <v>549</v>
      </c>
      <c r="CB1227" s="1" t="s">
        <v>615</v>
      </c>
      <c r="CC1227" s="1" t="s">
        <v>678</v>
      </c>
      <c r="CD1227" s="1" t="s">
        <v>750</v>
      </c>
      <c r="CE1227" s="1" t="s">
        <v>874</v>
      </c>
      <c r="CF1227" s="1" t="s">
        <v>720</v>
      </c>
      <c r="CG1227" s="1" t="s">
        <v>905</v>
      </c>
      <c r="CH1227" s="1" t="s">
        <v>606</v>
      </c>
      <c r="CI1227" s="1" t="s">
        <v>541</v>
      </c>
      <c r="CJ1227" s="1" t="s">
        <v>1813</v>
      </c>
      <c r="CL1227" s="1" t="s">
        <v>563</v>
      </c>
      <c r="CO1227" s="1" t="s">
        <v>1814</v>
      </c>
      <c r="CP1227" s="1" t="s">
        <v>1815</v>
      </c>
      <c r="CS1227" s="1" t="s">
        <v>1815</v>
      </c>
      <c r="CU1227" s="1" t="s">
        <v>12</v>
      </c>
      <c r="CW1227" s="19" t="s">
        <v>1816</v>
      </c>
      <c r="CX1227" s="1" t="s">
        <v>985</v>
      </c>
      <c r="CY1227" s="1" t="s">
        <v>879</v>
      </c>
      <c r="CZ1227" s="1" t="s">
        <v>941</v>
      </c>
      <c r="DA1227" s="1" t="s">
        <v>1035</v>
      </c>
      <c r="DB1227" s="1" t="s">
        <v>1017</v>
      </c>
      <c r="DC1227" s="1" t="s">
        <v>729</v>
      </c>
      <c r="DO1227" s="1" t="s">
        <v>571</v>
      </c>
      <c r="DP1227" s="19" t="s">
        <v>1817</v>
      </c>
      <c r="DT1227" s="1" t="s">
        <v>13071</v>
      </c>
      <c r="DU1227" s="1" t="s">
        <v>438</v>
      </c>
      <c r="DV1227" s="1" t="s">
        <v>450</v>
      </c>
      <c r="DX1227" s="1" t="s">
        <v>438</v>
      </c>
      <c r="DY1227" s="1" t="s">
        <v>13262</v>
      </c>
      <c r="EA1227" s="1" t="s">
        <v>825</v>
      </c>
      <c r="EB1227" s="1" t="s">
        <v>552</v>
      </c>
      <c r="ED1227" s="1" t="s">
        <v>739</v>
      </c>
      <c r="EE1227" s="1" t="s">
        <v>552</v>
      </c>
      <c r="EI1227" s="1" t="s">
        <v>12</v>
      </c>
    </row>
    <row r="1228" spans="4:139">
      <c r="D1228" s="1" t="s">
        <v>13263</v>
      </c>
      <c r="E1228" s="1" t="s">
        <v>10</v>
      </c>
      <c r="F1228" s="1" t="s">
        <v>518</v>
      </c>
      <c r="G1228" s="1"/>
      <c r="H1228" s="1" t="s">
        <v>13053</v>
      </c>
      <c r="I1228" s="1" t="s">
        <v>1786</v>
      </c>
      <c r="J1228" s="2">
        <v>12.99</v>
      </c>
      <c r="K1228" s="2">
        <v>0.54</v>
      </c>
      <c r="L1228" s="1" t="s">
        <v>13054</v>
      </c>
      <c r="M1228" s="1" t="s">
        <v>13055</v>
      </c>
      <c r="N1228" s="1" t="s">
        <v>13056</v>
      </c>
      <c r="O1228" s="1" t="s">
        <v>13057</v>
      </c>
      <c r="P1228" s="1" t="s">
        <v>13058</v>
      </c>
      <c r="Q1228" s="1" t="s">
        <v>13059</v>
      </c>
      <c r="R1228" s="1" t="s">
        <v>13060</v>
      </c>
      <c r="S1228" s="1" t="s">
        <v>13061</v>
      </c>
      <c r="T1228" s="1" t="s">
        <v>13062</v>
      </c>
      <c r="U1228" s="1" t="s">
        <v>12</v>
      </c>
      <c r="V1228" s="1" t="s">
        <v>12</v>
      </c>
      <c r="W1228" s="1" t="s">
        <v>12</v>
      </c>
      <c r="X1228" s="1" t="s">
        <v>542</v>
      </c>
      <c r="Y1228" s="1" t="s">
        <v>588</v>
      </c>
      <c r="Z1228" s="1" t="s">
        <v>659</v>
      </c>
      <c r="AA1228" s="1" t="s">
        <v>680</v>
      </c>
      <c r="AB1228" s="1" t="s">
        <v>665</v>
      </c>
      <c r="AC1228" s="1" t="s">
        <v>1833</v>
      </c>
      <c r="AD1228" s="1" t="s">
        <v>537</v>
      </c>
      <c r="AE1228" s="1" t="s">
        <v>842</v>
      </c>
      <c r="AF1228" s="1" t="s">
        <v>717</v>
      </c>
      <c r="AG1228" s="1" t="s">
        <v>887</v>
      </c>
      <c r="AH1228" s="1" t="s">
        <v>615</v>
      </c>
      <c r="AI1228" s="1" t="s">
        <v>710</v>
      </c>
      <c r="AJ1228" s="1" t="s">
        <v>740</v>
      </c>
      <c r="AK1228" s="1" t="s">
        <v>877</v>
      </c>
      <c r="AL1228" s="1" t="s">
        <v>662</v>
      </c>
      <c r="AM1228" s="1" t="s">
        <v>641</v>
      </c>
      <c r="AN1228" s="1" t="s">
        <v>2047</v>
      </c>
      <c r="AO1228" s="1" t="s">
        <v>733</v>
      </c>
      <c r="AP1228" s="1" t="s">
        <v>529</v>
      </c>
      <c r="AQ1228" s="15" t="s">
        <v>1798</v>
      </c>
      <c r="AR1228" s="1" t="s">
        <v>1799</v>
      </c>
      <c r="AS1228" s="2">
        <v>90</v>
      </c>
      <c r="AT1228" s="1" t="s">
        <v>594</v>
      </c>
      <c r="AU1228" s="1" t="s">
        <v>542</v>
      </c>
      <c r="AV1228" s="2">
        <v>1</v>
      </c>
      <c r="AW1228" s="1" t="s">
        <v>629</v>
      </c>
      <c r="AX1228" s="1" t="s">
        <v>630</v>
      </c>
      <c r="AY1228" s="1" t="s">
        <v>548</v>
      </c>
      <c r="AZ1228" s="1" t="s">
        <v>542</v>
      </c>
      <c r="BA1228" s="1" t="s">
        <v>1800</v>
      </c>
      <c r="BB1228" s="1" t="s">
        <v>13062</v>
      </c>
      <c r="BC1228" s="1" t="s">
        <v>13264</v>
      </c>
      <c r="BD1228" s="1" t="s">
        <v>13265</v>
      </c>
      <c r="BE1228" s="1" t="s">
        <v>13266</v>
      </c>
      <c r="BF1228" s="1" t="s">
        <v>13267</v>
      </c>
      <c r="BG1228" s="1" t="s">
        <v>13268</v>
      </c>
      <c r="BH1228" s="1" t="s">
        <v>13269</v>
      </c>
      <c r="BI1228" s="1" t="s">
        <v>13270</v>
      </c>
      <c r="BJ1228" s="1" t="s">
        <v>13271</v>
      </c>
      <c r="BL1228" s="2">
        <v>1</v>
      </c>
      <c r="BM1228" s="1" t="s">
        <v>524</v>
      </c>
      <c r="BN1228" s="2">
        <v>1</v>
      </c>
      <c r="BO1228" s="1" t="s">
        <v>524</v>
      </c>
      <c r="BP1228" s="2">
        <v>0.36</v>
      </c>
      <c r="BQ1228" s="1" t="s">
        <v>554</v>
      </c>
      <c r="BR1228" s="2">
        <v>1</v>
      </c>
      <c r="BS1228" s="1" t="s">
        <v>524</v>
      </c>
      <c r="BT1228" s="1" t="s">
        <v>1786</v>
      </c>
      <c r="BV1228" s="1" t="s">
        <v>1810</v>
      </c>
      <c r="BW1228" s="1" t="s">
        <v>1811</v>
      </c>
      <c r="BX1228" s="1" t="s">
        <v>1812</v>
      </c>
      <c r="BY1228" s="1" t="s">
        <v>797</v>
      </c>
      <c r="BZ1228" s="1" t="s">
        <v>547</v>
      </c>
      <c r="CA1228" s="1" t="s">
        <v>610</v>
      </c>
      <c r="CB1228" s="1" t="s">
        <v>615</v>
      </c>
      <c r="CC1228" s="1" t="s">
        <v>678</v>
      </c>
      <c r="CD1228" s="1" t="s">
        <v>750</v>
      </c>
      <c r="CE1228" s="1" t="s">
        <v>874</v>
      </c>
      <c r="CF1228" s="1" t="s">
        <v>720</v>
      </c>
      <c r="CG1228" s="1" t="s">
        <v>905</v>
      </c>
      <c r="CH1228" s="1" t="s">
        <v>606</v>
      </c>
      <c r="CI1228" s="1" t="s">
        <v>541</v>
      </c>
      <c r="CJ1228" s="1" t="s">
        <v>1813</v>
      </c>
      <c r="CL1228" s="1" t="s">
        <v>563</v>
      </c>
      <c r="CO1228" s="1" t="s">
        <v>1814</v>
      </c>
      <c r="CP1228" s="1" t="s">
        <v>1815</v>
      </c>
      <c r="CS1228" s="1" t="s">
        <v>1815</v>
      </c>
      <c r="CU1228" s="1" t="s">
        <v>12</v>
      </c>
      <c r="CW1228" s="19" t="s">
        <v>1816</v>
      </c>
      <c r="CX1228" s="1" t="s">
        <v>985</v>
      </c>
      <c r="CY1228" s="1" t="s">
        <v>879</v>
      </c>
      <c r="CZ1228" s="1" t="s">
        <v>941</v>
      </c>
      <c r="DA1228" s="1" t="s">
        <v>1035</v>
      </c>
      <c r="DB1228" s="1" t="s">
        <v>1017</v>
      </c>
      <c r="DC1228" s="1" t="s">
        <v>729</v>
      </c>
      <c r="DO1228" s="1" t="s">
        <v>571</v>
      </c>
      <c r="DP1228" s="19" t="s">
        <v>1817</v>
      </c>
      <c r="DT1228" s="1" t="s">
        <v>13071</v>
      </c>
      <c r="DU1228" s="1" t="s">
        <v>438</v>
      </c>
      <c r="DV1228" s="1" t="s">
        <v>450</v>
      </c>
      <c r="DX1228" s="1" t="s">
        <v>438</v>
      </c>
      <c r="DY1228" s="1" t="s">
        <v>13272</v>
      </c>
      <c r="EA1228" s="1" t="s">
        <v>825</v>
      </c>
      <c r="EB1228" s="1" t="s">
        <v>552</v>
      </c>
      <c r="ED1228" s="1" t="s">
        <v>739</v>
      </c>
      <c r="EE1228" s="1" t="s">
        <v>552</v>
      </c>
      <c r="EI1228" s="1" t="s">
        <v>12</v>
      </c>
    </row>
    <row r="1229" spans="4:139">
      <c r="D1229" s="1" t="s">
        <v>13273</v>
      </c>
      <c r="E1229" s="1" t="s">
        <v>10</v>
      </c>
      <c r="F1229" s="1" t="s">
        <v>518</v>
      </c>
      <c r="G1229" s="1"/>
      <c r="H1229" s="1" t="s">
        <v>13053</v>
      </c>
      <c r="I1229" s="1" t="s">
        <v>1786</v>
      </c>
      <c r="J1229" s="2">
        <v>12.99</v>
      </c>
      <c r="K1229" s="2">
        <v>0.42</v>
      </c>
      <c r="L1229" s="1" t="s">
        <v>13054</v>
      </c>
      <c r="M1229" s="1" t="s">
        <v>13055</v>
      </c>
      <c r="N1229" s="1" t="s">
        <v>13056</v>
      </c>
      <c r="O1229" s="1" t="s">
        <v>13057</v>
      </c>
      <c r="P1229" s="1" t="s">
        <v>13058</v>
      </c>
      <c r="Q1229" s="1" t="s">
        <v>13059</v>
      </c>
      <c r="R1229" s="1" t="s">
        <v>13060</v>
      </c>
      <c r="S1229" s="1" t="s">
        <v>13061</v>
      </c>
      <c r="T1229" s="1" t="s">
        <v>13062</v>
      </c>
      <c r="U1229" s="1" t="s">
        <v>12</v>
      </c>
      <c r="V1229" s="1" t="s">
        <v>12</v>
      </c>
      <c r="W1229" s="1" t="s">
        <v>12</v>
      </c>
      <c r="X1229" s="1" t="s">
        <v>542</v>
      </c>
      <c r="Y1229" s="1" t="s">
        <v>588</v>
      </c>
      <c r="Z1229" s="1" t="s">
        <v>659</v>
      </c>
      <c r="AA1229" s="1" t="s">
        <v>680</v>
      </c>
      <c r="AB1229" s="1" t="s">
        <v>665</v>
      </c>
      <c r="AC1229" s="1" t="s">
        <v>1857</v>
      </c>
      <c r="AD1229" s="1" t="s">
        <v>537</v>
      </c>
      <c r="AE1229" s="1" t="s">
        <v>842</v>
      </c>
      <c r="AF1229" s="1" t="s">
        <v>717</v>
      </c>
      <c r="AG1229" s="1" t="s">
        <v>887</v>
      </c>
      <c r="AH1229" s="1" t="s">
        <v>615</v>
      </c>
      <c r="AI1229" s="1" t="s">
        <v>710</v>
      </c>
      <c r="AJ1229" s="1" t="s">
        <v>740</v>
      </c>
      <c r="AK1229" s="1" t="s">
        <v>877</v>
      </c>
      <c r="AL1229" s="1" t="s">
        <v>662</v>
      </c>
      <c r="AM1229" s="1" t="s">
        <v>641</v>
      </c>
      <c r="AN1229" s="1" t="s">
        <v>2047</v>
      </c>
      <c r="AO1229" s="1" t="s">
        <v>733</v>
      </c>
      <c r="AP1229" s="1" t="s">
        <v>529</v>
      </c>
      <c r="AQ1229" s="15" t="s">
        <v>1798</v>
      </c>
      <c r="AR1229" s="1" t="s">
        <v>1799</v>
      </c>
      <c r="AS1229" s="2">
        <v>90</v>
      </c>
      <c r="AT1229" s="1" t="s">
        <v>594</v>
      </c>
      <c r="AU1229" s="1" t="s">
        <v>542</v>
      </c>
      <c r="AV1229" s="2">
        <v>1</v>
      </c>
      <c r="AW1229" s="1" t="s">
        <v>629</v>
      </c>
      <c r="AX1229" s="1" t="s">
        <v>630</v>
      </c>
      <c r="AY1229" s="1" t="s">
        <v>548</v>
      </c>
      <c r="AZ1229" s="1" t="s">
        <v>542</v>
      </c>
      <c r="BA1229" s="1" t="s">
        <v>1800</v>
      </c>
      <c r="BB1229" s="1" t="s">
        <v>13062</v>
      </c>
      <c r="BC1229" s="1" t="s">
        <v>13274</v>
      </c>
      <c r="BD1229" s="1" t="s">
        <v>13275</v>
      </c>
      <c r="BE1229" s="1" t="s">
        <v>13276</v>
      </c>
      <c r="BF1229" s="1" t="s">
        <v>13277</v>
      </c>
      <c r="BG1229" s="1" t="s">
        <v>13278</v>
      </c>
      <c r="BH1229" s="1" t="s">
        <v>13279</v>
      </c>
      <c r="BI1229" s="1" t="s">
        <v>13280</v>
      </c>
      <c r="BJ1229" s="1" t="s">
        <v>13281</v>
      </c>
      <c r="BL1229" s="2">
        <v>1</v>
      </c>
      <c r="BM1229" s="1" t="s">
        <v>524</v>
      </c>
      <c r="BN1229" s="2">
        <v>1</v>
      </c>
      <c r="BO1229" s="1" t="s">
        <v>524</v>
      </c>
      <c r="BP1229" s="2">
        <v>0.39</v>
      </c>
      <c r="BQ1229" s="1" t="s">
        <v>554</v>
      </c>
      <c r="BR1229" s="2">
        <v>1</v>
      </c>
      <c r="BS1229" s="1" t="s">
        <v>524</v>
      </c>
      <c r="BT1229" s="1" t="s">
        <v>1786</v>
      </c>
      <c r="BV1229" s="1" t="s">
        <v>1810</v>
      </c>
      <c r="BW1229" s="1" t="s">
        <v>1811</v>
      </c>
      <c r="BX1229" s="1" t="s">
        <v>1812</v>
      </c>
      <c r="BY1229" s="1" t="s">
        <v>797</v>
      </c>
      <c r="BZ1229" s="1" t="s">
        <v>547</v>
      </c>
      <c r="CA1229" s="1" t="s">
        <v>654</v>
      </c>
      <c r="CB1229" s="1" t="s">
        <v>615</v>
      </c>
      <c r="CC1229" s="1" t="s">
        <v>678</v>
      </c>
      <c r="CD1229" s="1" t="s">
        <v>750</v>
      </c>
      <c r="CE1229" s="1" t="s">
        <v>874</v>
      </c>
      <c r="CF1229" s="1" t="s">
        <v>720</v>
      </c>
      <c r="CG1229" s="1" t="s">
        <v>905</v>
      </c>
      <c r="CH1229" s="1" t="s">
        <v>606</v>
      </c>
      <c r="CI1229" s="1" t="s">
        <v>541</v>
      </c>
      <c r="CJ1229" s="1" t="s">
        <v>1813</v>
      </c>
      <c r="CL1229" s="1" t="s">
        <v>563</v>
      </c>
      <c r="CO1229" s="1" t="s">
        <v>1814</v>
      </c>
      <c r="CP1229" s="1" t="s">
        <v>1815</v>
      </c>
      <c r="CS1229" s="1" t="s">
        <v>1815</v>
      </c>
      <c r="CU1229" s="1" t="s">
        <v>12</v>
      </c>
      <c r="CW1229" s="19" t="s">
        <v>1816</v>
      </c>
      <c r="CX1229" s="1" t="s">
        <v>985</v>
      </c>
      <c r="CY1229" s="1" t="s">
        <v>879</v>
      </c>
      <c r="CZ1229" s="1" t="s">
        <v>941</v>
      </c>
      <c r="DA1229" s="1" t="s">
        <v>1035</v>
      </c>
      <c r="DB1229" s="1" t="s">
        <v>1017</v>
      </c>
      <c r="DC1229" s="1" t="s">
        <v>729</v>
      </c>
      <c r="DO1229" s="1" t="s">
        <v>571</v>
      </c>
      <c r="DP1229" s="19" t="s">
        <v>1817</v>
      </c>
      <c r="DT1229" s="1" t="s">
        <v>13071</v>
      </c>
      <c r="DU1229" s="1" t="s">
        <v>438</v>
      </c>
      <c r="DV1229" s="1" t="s">
        <v>450</v>
      </c>
      <c r="DX1229" s="1" t="s">
        <v>438</v>
      </c>
      <c r="DY1229" s="1" t="s">
        <v>13282</v>
      </c>
      <c r="EA1229" s="1" t="s">
        <v>825</v>
      </c>
      <c r="EB1229" s="1" t="s">
        <v>552</v>
      </c>
      <c r="ED1229" s="1" t="s">
        <v>739</v>
      </c>
      <c r="EE1229" s="1" t="s">
        <v>552</v>
      </c>
      <c r="EI1229" s="1" t="s">
        <v>12</v>
      </c>
    </row>
    <row r="1230" spans="4:139">
      <c r="D1230" s="1" t="s">
        <v>13283</v>
      </c>
      <c r="E1230" s="1" t="s">
        <v>10</v>
      </c>
      <c r="F1230" s="1" t="s">
        <v>518</v>
      </c>
      <c r="G1230" s="1"/>
      <c r="H1230" s="1" t="s">
        <v>13053</v>
      </c>
      <c r="I1230" s="1" t="s">
        <v>1786</v>
      </c>
      <c r="J1230" s="2">
        <v>12.99</v>
      </c>
      <c r="K1230" s="2">
        <v>0.4</v>
      </c>
      <c r="L1230" s="1" t="s">
        <v>13054</v>
      </c>
      <c r="M1230" s="1" t="s">
        <v>13055</v>
      </c>
      <c r="N1230" s="1" t="s">
        <v>13056</v>
      </c>
      <c r="O1230" s="1" t="s">
        <v>13057</v>
      </c>
      <c r="P1230" s="1" t="s">
        <v>13058</v>
      </c>
      <c r="Q1230" s="1" t="s">
        <v>13059</v>
      </c>
      <c r="R1230" s="1" t="s">
        <v>13060</v>
      </c>
      <c r="S1230" s="1" t="s">
        <v>13061</v>
      </c>
      <c r="T1230" s="1" t="s">
        <v>13062</v>
      </c>
      <c r="U1230" s="1" t="s">
        <v>12</v>
      </c>
      <c r="V1230" s="1" t="s">
        <v>12</v>
      </c>
      <c r="W1230" s="1" t="s">
        <v>12</v>
      </c>
      <c r="X1230" s="1" t="s">
        <v>542</v>
      </c>
      <c r="Y1230" s="1" t="s">
        <v>588</v>
      </c>
      <c r="Z1230" s="1" t="s">
        <v>659</v>
      </c>
      <c r="AA1230" s="1" t="s">
        <v>680</v>
      </c>
      <c r="AB1230" s="1" t="s">
        <v>665</v>
      </c>
      <c r="AC1230" s="1" t="s">
        <v>1869</v>
      </c>
      <c r="AD1230" s="1" t="s">
        <v>537</v>
      </c>
      <c r="AE1230" s="1" t="s">
        <v>842</v>
      </c>
      <c r="AF1230" s="1" t="s">
        <v>717</v>
      </c>
      <c r="AG1230" s="1" t="s">
        <v>887</v>
      </c>
      <c r="AH1230" s="1" t="s">
        <v>615</v>
      </c>
      <c r="AI1230" s="1" t="s">
        <v>710</v>
      </c>
      <c r="AJ1230" s="1" t="s">
        <v>740</v>
      </c>
      <c r="AK1230" s="1" t="s">
        <v>877</v>
      </c>
      <c r="AL1230" s="1" t="s">
        <v>662</v>
      </c>
      <c r="AM1230" s="1" t="s">
        <v>641</v>
      </c>
      <c r="AN1230" s="1" t="s">
        <v>2047</v>
      </c>
      <c r="AO1230" s="1" t="s">
        <v>733</v>
      </c>
      <c r="AP1230" s="1" t="s">
        <v>529</v>
      </c>
      <c r="AQ1230" s="15" t="s">
        <v>1798</v>
      </c>
      <c r="AR1230" s="1" t="s">
        <v>1799</v>
      </c>
      <c r="AS1230" s="2">
        <v>90</v>
      </c>
      <c r="AT1230" s="1" t="s">
        <v>594</v>
      </c>
      <c r="AU1230" s="1" t="s">
        <v>542</v>
      </c>
      <c r="AV1230" s="2">
        <v>1</v>
      </c>
      <c r="AW1230" s="1" t="s">
        <v>629</v>
      </c>
      <c r="AX1230" s="1" t="s">
        <v>630</v>
      </c>
      <c r="AY1230" s="1" t="s">
        <v>548</v>
      </c>
      <c r="AZ1230" s="1" t="s">
        <v>542</v>
      </c>
      <c r="BA1230" s="1" t="s">
        <v>1800</v>
      </c>
      <c r="BB1230" s="1" t="s">
        <v>13062</v>
      </c>
      <c r="BC1230" s="1" t="s">
        <v>13284</v>
      </c>
      <c r="BD1230" s="1" t="s">
        <v>13285</v>
      </c>
      <c r="BE1230" s="1" t="s">
        <v>13286</v>
      </c>
      <c r="BF1230" s="1" t="s">
        <v>13287</v>
      </c>
      <c r="BG1230" s="1" t="s">
        <v>13288</v>
      </c>
      <c r="BH1230" s="1" t="s">
        <v>13289</v>
      </c>
      <c r="BI1230" s="1" t="s">
        <v>13290</v>
      </c>
      <c r="BJ1230" s="1" t="s">
        <v>13291</v>
      </c>
      <c r="BL1230" s="2">
        <v>1</v>
      </c>
      <c r="BM1230" s="1" t="s">
        <v>524</v>
      </c>
      <c r="BN1230" s="2">
        <v>1</v>
      </c>
      <c r="BO1230" s="1" t="s">
        <v>524</v>
      </c>
      <c r="BP1230" s="2">
        <v>0.41</v>
      </c>
      <c r="BQ1230" s="1" t="s">
        <v>554</v>
      </c>
      <c r="BR1230" s="2">
        <v>1</v>
      </c>
      <c r="BS1230" s="1" t="s">
        <v>524</v>
      </c>
      <c r="BT1230" s="1" t="s">
        <v>1786</v>
      </c>
      <c r="BV1230" s="1" t="s">
        <v>1810</v>
      </c>
      <c r="BW1230" s="1" t="s">
        <v>1811</v>
      </c>
      <c r="BX1230" s="1" t="s">
        <v>1812</v>
      </c>
      <c r="BY1230" s="1" t="s">
        <v>797</v>
      </c>
      <c r="BZ1230" s="1" t="s">
        <v>547</v>
      </c>
      <c r="CA1230" s="1" t="s">
        <v>549</v>
      </c>
      <c r="CB1230" s="1" t="s">
        <v>615</v>
      </c>
      <c r="CC1230" s="1" t="s">
        <v>678</v>
      </c>
      <c r="CD1230" s="1" t="s">
        <v>750</v>
      </c>
      <c r="CE1230" s="1" t="s">
        <v>874</v>
      </c>
      <c r="CF1230" s="1" t="s">
        <v>720</v>
      </c>
      <c r="CG1230" s="1" t="s">
        <v>905</v>
      </c>
      <c r="CH1230" s="1" t="s">
        <v>606</v>
      </c>
      <c r="CI1230" s="1" t="s">
        <v>541</v>
      </c>
      <c r="CJ1230" s="1" t="s">
        <v>1813</v>
      </c>
      <c r="CL1230" s="1" t="s">
        <v>563</v>
      </c>
      <c r="CO1230" s="1" t="s">
        <v>1814</v>
      </c>
      <c r="CP1230" s="1" t="s">
        <v>1815</v>
      </c>
      <c r="CS1230" s="1" t="s">
        <v>1815</v>
      </c>
      <c r="CU1230" s="1" t="s">
        <v>12</v>
      </c>
      <c r="CW1230" s="19" t="s">
        <v>1816</v>
      </c>
      <c r="CX1230" s="1" t="s">
        <v>985</v>
      </c>
      <c r="CY1230" s="1" t="s">
        <v>879</v>
      </c>
      <c r="CZ1230" s="1" t="s">
        <v>941</v>
      </c>
      <c r="DA1230" s="1" t="s">
        <v>1035</v>
      </c>
      <c r="DB1230" s="1" t="s">
        <v>1017</v>
      </c>
      <c r="DC1230" s="1" t="s">
        <v>729</v>
      </c>
      <c r="DO1230" s="1" t="s">
        <v>571</v>
      </c>
      <c r="DP1230" s="19" t="s">
        <v>1817</v>
      </c>
      <c r="DT1230" s="1" t="s">
        <v>13071</v>
      </c>
      <c r="DU1230" s="1" t="s">
        <v>438</v>
      </c>
      <c r="DV1230" s="1" t="s">
        <v>450</v>
      </c>
      <c r="DX1230" s="1" t="s">
        <v>438</v>
      </c>
      <c r="DY1230" s="1" t="s">
        <v>13292</v>
      </c>
      <c r="EA1230" s="1" t="s">
        <v>825</v>
      </c>
      <c r="EB1230" s="1" t="s">
        <v>552</v>
      </c>
      <c r="ED1230" s="1" t="s">
        <v>739</v>
      </c>
      <c r="EE1230" s="1" t="s">
        <v>552</v>
      </c>
      <c r="EI1230" s="1" t="s">
        <v>12</v>
      </c>
    </row>
    <row r="1231" spans="4:139">
      <c r="D1231" s="1" t="s">
        <v>13293</v>
      </c>
      <c r="E1231" s="1" t="s">
        <v>10</v>
      </c>
      <c r="F1231" s="1" t="s">
        <v>518</v>
      </c>
      <c r="G1231" s="1"/>
      <c r="H1231" s="1" t="s">
        <v>13053</v>
      </c>
      <c r="I1231" s="1" t="s">
        <v>1786</v>
      </c>
      <c r="J1231" s="2">
        <v>12.99</v>
      </c>
      <c r="K1231" s="2">
        <v>0.47</v>
      </c>
      <c r="L1231" s="1" t="s">
        <v>13054</v>
      </c>
      <c r="M1231" s="1" t="s">
        <v>13055</v>
      </c>
      <c r="N1231" s="1" t="s">
        <v>13056</v>
      </c>
      <c r="O1231" s="1" t="s">
        <v>13057</v>
      </c>
      <c r="P1231" s="1" t="s">
        <v>13058</v>
      </c>
      <c r="Q1231" s="1" t="s">
        <v>13059</v>
      </c>
      <c r="R1231" s="1" t="s">
        <v>13060</v>
      </c>
      <c r="S1231" s="1" t="s">
        <v>13061</v>
      </c>
      <c r="T1231" s="1" t="s">
        <v>13062</v>
      </c>
      <c r="U1231" s="1" t="s">
        <v>12</v>
      </c>
      <c r="V1231" s="1" t="s">
        <v>12</v>
      </c>
      <c r="W1231" s="1" t="s">
        <v>12</v>
      </c>
      <c r="X1231" s="1" t="s">
        <v>542</v>
      </c>
      <c r="Y1231" s="1" t="s">
        <v>588</v>
      </c>
      <c r="Z1231" s="1" t="s">
        <v>659</v>
      </c>
      <c r="AA1231" s="1" t="s">
        <v>680</v>
      </c>
      <c r="AB1231" s="1" t="s">
        <v>665</v>
      </c>
      <c r="AC1231" s="1" t="s">
        <v>1881</v>
      </c>
      <c r="AD1231" s="1" t="s">
        <v>537</v>
      </c>
      <c r="AE1231" s="1" t="s">
        <v>842</v>
      </c>
      <c r="AF1231" s="1" t="s">
        <v>717</v>
      </c>
      <c r="AG1231" s="1" t="s">
        <v>887</v>
      </c>
      <c r="AH1231" s="1" t="s">
        <v>615</v>
      </c>
      <c r="AI1231" s="1" t="s">
        <v>710</v>
      </c>
      <c r="AJ1231" s="1" t="s">
        <v>740</v>
      </c>
      <c r="AK1231" s="1" t="s">
        <v>877</v>
      </c>
      <c r="AL1231" s="1" t="s">
        <v>662</v>
      </c>
      <c r="AM1231" s="1" t="s">
        <v>641</v>
      </c>
      <c r="AN1231" s="1" t="s">
        <v>2047</v>
      </c>
      <c r="AO1231" s="1" t="s">
        <v>733</v>
      </c>
      <c r="AP1231" s="1" t="s">
        <v>529</v>
      </c>
      <c r="AQ1231" s="15" t="s">
        <v>1798</v>
      </c>
      <c r="AR1231" s="1" t="s">
        <v>1799</v>
      </c>
      <c r="AS1231" s="2">
        <v>90</v>
      </c>
      <c r="AT1231" s="1" t="s">
        <v>594</v>
      </c>
      <c r="AU1231" s="1" t="s">
        <v>542</v>
      </c>
      <c r="AV1231" s="2">
        <v>1</v>
      </c>
      <c r="AW1231" s="1" t="s">
        <v>629</v>
      </c>
      <c r="AX1231" s="1" t="s">
        <v>630</v>
      </c>
      <c r="AY1231" s="1" t="s">
        <v>548</v>
      </c>
      <c r="AZ1231" s="1" t="s">
        <v>542</v>
      </c>
      <c r="BA1231" s="1" t="s">
        <v>1800</v>
      </c>
      <c r="BB1231" s="1" t="s">
        <v>13062</v>
      </c>
      <c r="BC1231" s="1" t="s">
        <v>13294</v>
      </c>
      <c r="BD1231" s="1" t="s">
        <v>13295</v>
      </c>
      <c r="BE1231" s="1" t="s">
        <v>13296</v>
      </c>
      <c r="BF1231" s="1" t="s">
        <v>13297</v>
      </c>
      <c r="BG1231" s="1" t="s">
        <v>13298</v>
      </c>
      <c r="BH1231" s="1" t="s">
        <v>13299</v>
      </c>
      <c r="BI1231" s="1" t="s">
        <v>13300</v>
      </c>
      <c r="BJ1231" s="1" t="s">
        <v>13301</v>
      </c>
      <c r="BL1231" s="2">
        <v>1</v>
      </c>
      <c r="BM1231" s="1" t="s">
        <v>524</v>
      </c>
      <c r="BN1231" s="2">
        <v>1</v>
      </c>
      <c r="BO1231" s="1" t="s">
        <v>524</v>
      </c>
      <c r="BP1231" s="2">
        <v>0.32</v>
      </c>
      <c r="BQ1231" s="1" t="s">
        <v>554</v>
      </c>
      <c r="BR1231" s="2">
        <v>1</v>
      </c>
      <c r="BS1231" s="1" t="s">
        <v>524</v>
      </c>
      <c r="BT1231" s="1" t="s">
        <v>1786</v>
      </c>
      <c r="BV1231" s="1" t="s">
        <v>1810</v>
      </c>
      <c r="BW1231" s="1" t="s">
        <v>1811</v>
      </c>
      <c r="BX1231" s="1" t="s">
        <v>1812</v>
      </c>
      <c r="BY1231" s="1" t="s">
        <v>797</v>
      </c>
      <c r="BZ1231" s="1" t="s">
        <v>547</v>
      </c>
      <c r="CA1231" s="1" t="s">
        <v>610</v>
      </c>
      <c r="CB1231" s="1" t="s">
        <v>615</v>
      </c>
      <c r="CC1231" s="1" t="s">
        <v>678</v>
      </c>
      <c r="CD1231" s="1" t="s">
        <v>750</v>
      </c>
      <c r="CE1231" s="1" t="s">
        <v>874</v>
      </c>
      <c r="CF1231" s="1" t="s">
        <v>720</v>
      </c>
      <c r="CG1231" s="1" t="s">
        <v>905</v>
      </c>
      <c r="CH1231" s="1" t="s">
        <v>606</v>
      </c>
      <c r="CI1231" s="1" t="s">
        <v>541</v>
      </c>
      <c r="CJ1231" s="1" t="s">
        <v>1813</v>
      </c>
      <c r="CL1231" s="1" t="s">
        <v>563</v>
      </c>
      <c r="CO1231" s="1" t="s">
        <v>1814</v>
      </c>
      <c r="CP1231" s="1" t="s">
        <v>1815</v>
      </c>
      <c r="CS1231" s="1" t="s">
        <v>1815</v>
      </c>
      <c r="CU1231" s="1" t="s">
        <v>12</v>
      </c>
      <c r="CW1231" s="19" t="s">
        <v>1816</v>
      </c>
      <c r="CX1231" s="1" t="s">
        <v>985</v>
      </c>
      <c r="CY1231" s="1" t="s">
        <v>879</v>
      </c>
      <c r="CZ1231" s="1" t="s">
        <v>941</v>
      </c>
      <c r="DA1231" s="1" t="s">
        <v>1035</v>
      </c>
      <c r="DB1231" s="1" t="s">
        <v>1017</v>
      </c>
      <c r="DC1231" s="1" t="s">
        <v>729</v>
      </c>
      <c r="DO1231" s="1" t="s">
        <v>571</v>
      </c>
      <c r="DP1231" s="19" t="s">
        <v>1817</v>
      </c>
      <c r="DT1231" s="1" t="s">
        <v>13071</v>
      </c>
      <c r="DU1231" s="1" t="s">
        <v>438</v>
      </c>
      <c r="DV1231" s="1" t="s">
        <v>450</v>
      </c>
      <c r="DX1231" s="1" t="s">
        <v>438</v>
      </c>
      <c r="DY1231" s="1" t="s">
        <v>13302</v>
      </c>
      <c r="EA1231" s="1" t="s">
        <v>825</v>
      </c>
      <c r="EB1231" s="1" t="s">
        <v>552</v>
      </c>
      <c r="ED1231" s="1" t="s">
        <v>739</v>
      </c>
      <c r="EE1231" s="1" t="s">
        <v>552</v>
      </c>
      <c r="EI1231" s="1" t="s">
        <v>12</v>
      </c>
    </row>
    <row r="1232" spans="4:139">
      <c r="D1232" s="1" t="s">
        <v>13303</v>
      </c>
      <c r="E1232" s="1" t="s">
        <v>10</v>
      </c>
      <c r="F1232" s="1" t="s">
        <v>518</v>
      </c>
      <c r="G1232" s="1"/>
      <c r="H1232" s="1" t="s">
        <v>13053</v>
      </c>
      <c r="I1232" s="1" t="s">
        <v>1786</v>
      </c>
      <c r="J1232" s="2">
        <v>12.99</v>
      </c>
      <c r="K1232" s="2">
        <v>0.44</v>
      </c>
      <c r="L1232" s="1" t="s">
        <v>13054</v>
      </c>
      <c r="M1232" s="1" t="s">
        <v>13055</v>
      </c>
      <c r="N1232" s="1" t="s">
        <v>13056</v>
      </c>
      <c r="O1232" s="1" t="s">
        <v>13057</v>
      </c>
      <c r="P1232" s="1" t="s">
        <v>13058</v>
      </c>
      <c r="Q1232" s="1" t="s">
        <v>13059</v>
      </c>
      <c r="R1232" s="1" t="s">
        <v>13060</v>
      </c>
      <c r="S1232" s="1" t="s">
        <v>13061</v>
      </c>
      <c r="T1232" s="1" t="s">
        <v>13062</v>
      </c>
      <c r="U1232" s="1" t="s">
        <v>12</v>
      </c>
      <c r="V1232" s="1" t="s">
        <v>12</v>
      </c>
      <c r="W1232" s="1" t="s">
        <v>12</v>
      </c>
      <c r="X1232" s="1" t="s">
        <v>542</v>
      </c>
      <c r="Y1232" s="1" t="s">
        <v>588</v>
      </c>
      <c r="Z1232" s="1" t="s">
        <v>659</v>
      </c>
      <c r="AA1232" s="1" t="s">
        <v>680</v>
      </c>
      <c r="AB1232" s="1" t="s">
        <v>665</v>
      </c>
      <c r="AC1232" s="1" t="s">
        <v>1796</v>
      </c>
      <c r="AD1232" s="1" t="s">
        <v>537</v>
      </c>
      <c r="AE1232" s="1" t="s">
        <v>842</v>
      </c>
      <c r="AF1232" s="1" t="s">
        <v>717</v>
      </c>
      <c r="AG1232" s="1" t="s">
        <v>887</v>
      </c>
      <c r="AH1232" s="1" t="s">
        <v>615</v>
      </c>
      <c r="AI1232" s="1" t="s">
        <v>710</v>
      </c>
      <c r="AJ1232" s="1" t="s">
        <v>740</v>
      </c>
      <c r="AK1232" s="1" t="s">
        <v>877</v>
      </c>
      <c r="AL1232" s="1" t="s">
        <v>662</v>
      </c>
      <c r="AM1232" s="1" t="s">
        <v>641</v>
      </c>
      <c r="AN1232" s="1" t="s">
        <v>2125</v>
      </c>
      <c r="AO1232" s="1" t="s">
        <v>733</v>
      </c>
      <c r="AP1232" s="1" t="s">
        <v>529</v>
      </c>
      <c r="AQ1232" s="15" t="s">
        <v>1798</v>
      </c>
      <c r="AR1232" s="1" t="s">
        <v>1799</v>
      </c>
      <c r="AS1232" s="2">
        <v>90</v>
      </c>
      <c r="AT1232" s="1" t="s">
        <v>594</v>
      </c>
      <c r="AU1232" s="1" t="s">
        <v>542</v>
      </c>
      <c r="AV1232" s="2">
        <v>1</v>
      </c>
      <c r="AW1232" s="1" t="s">
        <v>629</v>
      </c>
      <c r="AX1232" s="1" t="s">
        <v>630</v>
      </c>
      <c r="AY1232" s="1" t="s">
        <v>548</v>
      </c>
      <c r="AZ1232" s="1" t="s">
        <v>542</v>
      </c>
      <c r="BA1232" s="1" t="s">
        <v>1800</v>
      </c>
      <c r="BB1232" s="1" t="s">
        <v>13062</v>
      </c>
      <c r="BC1232" s="1" t="s">
        <v>13304</v>
      </c>
      <c r="BD1232" s="1" t="s">
        <v>13305</v>
      </c>
      <c r="BE1232" s="1" t="s">
        <v>13306</v>
      </c>
      <c r="BF1232" s="1" t="s">
        <v>13307</v>
      </c>
      <c r="BG1232" s="1" t="s">
        <v>13308</v>
      </c>
      <c r="BH1232" s="1" t="s">
        <v>13309</v>
      </c>
      <c r="BI1232" s="1" t="s">
        <v>13310</v>
      </c>
      <c r="BJ1232" s="1" t="s">
        <v>13311</v>
      </c>
      <c r="BL1232" s="2">
        <v>1</v>
      </c>
      <c r="BM1232" s="1" t="s">
        <v>524</v>
      </c>
      <c r="BN1232" s="2">
        <v>1</v>
      </c>
      <c r="BO1232" s="1" t="s">
        <v>524</v>
      </c>
      <c r="BP1232" s="2">
        <v>0.34</v>
      </c>
      <c r="BQ1232" s="1" t="s">
        <v>554</v>
      </c>
      <c r="BR1232" s="2">
        <v>1</v>
      </c>
      <c r="BS1232" s="1" t="s">
        <v>524</v>
      </c>
      <c r="BT1232" s="1" t="s">
        <v>1786</v>
      </c>
      <c r="BV1232" s="1" t="s">
        <v>1810</v>
      </c>
      <c r="BW1232" s="1" t="s">
        <v>1811</v>
      </c>
      <c r="BX1232" s="1" t="s">
        <v>1812</v>
      </c>
      <c r="BY1232" s="1" t="s">
        <v>797</v>
      </c>
      <c r="BZ1232" s="1" t="s">
        <v>547</v>
      </c>
      <c r="CA1232" s="1" t="s">
        <v>654</v>
      </c>
      <c r="CB1232" s="1" t="s">
        <v>615</v>
      </c>
      <c r="CC1232" s="1" t="s">
        <v>678</v>
      </c>
      <c r="CD1232" s="1" t="s">
        <v>750</v>
      </c>
      <c r="CE1232" s="1" t="s">
        <v>874</v>
      </c>
      <c r="CF1232" s="1" t="s">
        <v>720</v>
      </c>
      <c r="CG1232" s="1" t="s">
        <v>905</v>
      </c>
      <c r="CH1232" s="1" t="s">
        <v>606</v>
      </c>
      <c r="CI1232" s="1" t="s">
        <v>541</v>
      </c>
      <c r="CJ1232" s="1" t="s">
        <v>1813</v>
      </c>
      <c r="CL1232" s="1" t="s">
        <v>563</v>
      </c>
      <c r="CO1232" s="1" t="s">
        <v>1814</v>
      </c>
      <c r="CP1232" s="1" t="s">
        <v>1815</v>
      </c>
      <c r="CS1232" s="1" t="s">
        <v>1815</v>
      </c>
      <c r="CU1232" s="1" t="s">
        <v>12</v>
      </c>
      <c r="CW1232" s="19" t="s">
        <v>1816</v>
      </c>
      <c r="CX1232" s="1" t="s">
        <v>985</v>
      </c>
      <c r="CY1232" s="1" t="s">
        <v>879</v>
      </c>
      <c r="CZ1232" s="1" t="s">
        <v>941</v>
      </c>
      <c r="DA1232" s="1" t="s">
        <v>1035</v>
      </c>
      <c r="DB1232" s="1" t="s">
        <v>1017</v>
      </c>
      <c r="DC1232" s="1" t="s">
        <v>729</v>
      </c>
      <c r="DO1232" s="1" t="s">
        <v>571</v>
      </c>
      <c r="DP1232" s="19" t="s">
        <v>1817</v>
      </c>
      <c r="DT1232" s="1" t="s">
        <v>13071</v>
      </c>
      <c r="DU1232" s="1" t="s">
        <v>438</v>
      </c>
      <c r="DV1232" s="1" t="s">
        <v>450</v>
      </c>
      <c r="DX1232" s="1" t="s">
        <v>438</v>
      </c>
      <c r="DY1232" s="1" t="s">
        <v>13312</v>
      </c>
      <c r="EA1232" s="1" t="s">
        <v>825</v>
      </c>
      <c r="EB1232" s="1" t="s">
        <v>552</v>
      </c>
      <c r="ED1232" s="1" t="s">
        <v>739</v>
      </c>
      <c r="EE1232" s="1" t="s">
        <v>552</v>
      </c>
      <c r="EI1232" s="1" t="s">
        <v>12</v>
      </c>
    </row>
    <row r="1233" spans="4:139">
      <c r="D1233" s="1" t="s">
        <v>13313</v>
      </c>
      <c r="E1233" s="1" t="s">
        <v>10</v>
      </c>
      <c r="F1233" s="1" t="s">
        <v>518</v>
      </c>
      <c r="G1233" s="1"/>
      <c r="H1233" s="1" t="s">
        <v>13053</v>
      </c>
      <c r="I1233" s="1" t="s">
        <v>1786</v>
      </c>
      <c r="J1233" s="2">
        <v>12.99</v>
      </c>
      <c r="K1233" s="2">
        <v>0.51</v>
      </c>
      <c r="L1233" s="1" t="s">
        <v>13054</v>
      </c>
      <c r="M1233" s="1" t="s">
        <v>13055</v>
      </c>
      <c r="N1233" s="1" t="s">
        <v>13056</v>
      </c>
      <c r="O1233" s="1" t="s">
        <v>13057</v>
      </c>
      <c r="P1233" s="1" t="s">
        <v>13058</v>
      </c>
      <c r="Q1233" s="1" t="s">
        <v>13059</v>
      </c>
      <c r="R1233" s="1" t="s">
        <v>13060</v>
      </c>
      <c r="S1233" s="1" t="s">
        <v>13061</v>
      </c>
      <c r="T1233" s="1" t="s">
        <v>13062</v>
      </c>
      <c r="U1233" s="1" t="s">
        <v>12</v>
      </c>
      <c r="V1233" s="1" t="s">
        <v>12</v>
      </c>
      <c r="W1233" s="1" t="s">
        <v>12</v>
      </c>
      <c r="X1233" s="1" t="s">
        <v>542</v>
      </c>
      <c r="Y1233" s="1" t="s">
        <v>588</v>
      </c>
      <c r="Z1233" s="1" t="s">
        <v>659</v>
      </c>
      <c r="AA1233" s="1" t="s">
        <v>680</v>
      </c>
      <c r="AB1233" s="1" t="s">
        <v>665</v>
      </c>
      <c r="AC1233" s="1" t="s">
        <v>1821</v>
      </c>
      <c r="AD1233" s="1" t="s">
        <v>537</v>
      </c>
      <c r="AE1233" s="1" t="s">
        <v>842</v>
      </c>
      <c r="AF1233" s="1" t="s">
        <v>717</v>
      </c>
      <c r="AG1233" s="1" t="s">
        <v>887</v>
      </c>
      <c r="AH1233" s="1" t="s">
        <v>615</v>
      </c>
      <c r="AI1233" s="1" t="s">
        <v>710</v>
      </c>
      <c r="AJ1233" s="1" t="s">
        <v>740</v>
      </c>
      <c r="AK1233" s="1" t="s">
        <v>877</v>
      </c>
      <c r="AL1233" s="1" t="s">
        <v>662</v>
      </c>
      <c r="AM1233" s="1" t="s">
        <v>641</v>
      </c>
      <c r="AN1233" s="1" t="s">
        <v>2125</v>
      </c>
      <c r="AO1233" s="1" t="s">
        <v>733</v>
      </c>
      <c r="AP1233" s="1" t="s">
        <v>529</v>
      </c>
      <c r="AQ1233" s="15" t="s">
        <v>1798</v>
      </c>
      <c r="AR1233" s="1" t="s">
        <v>1799</v>
      </c>
      <c r="AS1233" s="2">
        <v>90</v>
      </c>
      <c r="AT1233" s="1" t="s">
        <v>594</v>
      </c>
      <c r="AU1233" s="1" t="s">
        <v>542</v>
      </c>
      <c r="AV1233" s="2">
        <v>1</v>
      </c>
      <c r="AW1233" s="1" t="s">
        <v>629</v>
      </c>
      <c r="AX1233" s="1" t="s">
        <v>630</v>
      </c>
      <c r="AY1233" s="1" t="s">
        <v>548</v>
      </c>
      <c r="AZ1233" s="1" t="s">
        <v>542</v>
      </c>
      <c r="BA1233" s="1" t="s">
        <v>1800</v>
      </c>
      <c r="BB1233" s="1" t="s">
        <v>13062</v>
      </c>
      <c r="BC1233" s="1" t="s">
        <v>13314</v>
      </c>
      <c r="BD1233" s="1" t="s">
        <v>13315</v>
      </c>
      <c r="BE1233" s="1" t="s">
        <v>13316</v>
      </c>
      <c r="BF1233" s="1" t="s">
        <v>13317</v>
      </c>
      <c r="BG1233" s="1" t="s">
        <v>13318</v>
      </c>
      <c r="BH1233" s="1" t="s">
        <v>13319</v>
      </c>
      <c r="BI1233" s="1" t="s">
        <v>13320</v>
      </c>
      <c r="BJ1233" s="1" t="s">
        <v>13321</v>
      </c>
      <c r="BL1233" s="2">
        <v>1</v>
      </c>
      <c r="BM1233" s="1" t="s">
        <v>524</v>
      </c>
      <c r="BN1233" s="2">
        <v>1</v>
      </c>
      <c r="BO1233" s="1" t="s">
        <v>524</v>
      </c>
      <c r="BP1233" s="2">
        <v>0.27</v>
      </c>
      <c r="BQ1233" s="1" t="s">
        <v>554</v>
      </c>
      <c r="BR1233" s="2">
        <v>1</v>
      </c>
      <c r="BS1233" s="1" t="s">
        <v>524</v>
      </c>
      <c r="BT1233" s="1" t="s">
        <v>1786</v>
      </c>
      <c r="BV1233" s="1" t="s">
        <v>1810</v>
      </c>
      <c r="BW1233" s="1" t="s">
        <v>1811</v>
      </c>
      <c r="BX1233" s="1" t="s">
        <v>1812</v>
      </c>
      <c r="BY1233" s="1" t="s">
        <v>797</v>
      </c>
      <c r="BZ1233" s="1" t="s">
        <v>547</v>
      </c>
      <c r="CA1233" s="1" t="s">
        <v>549</v>
      </c>
      <c r="CB1233" s="1" t="s">
        <v>615</v>
      </c>
      <c r="CC1233" s="1" t="s">
        <v>678</v>
      </c>
      <c r="CD1233" s="1" t="s">
        <v>750</v>
      </c>
      <c r="CE1233" s="1" t="s">
        <v>874</v>
      </c>
      <c r="CF1233" s="1" t="s">
        <v>720</v>
      </c>
      <c r="CG1233" s="1" t="s">
        <v>905</v>
      </c>
      <c r="CH1233" s="1" t="s">
        <v>606</v>
      </c>
      <c r="CI1233" s="1" t="s">
        <v>541</v>
      </c>
      <c r="CJ1233" s="1" t="s">
        <v>1813</v>
      </c>
      <c r="CL1233" s="1" t="s">
        <v>563</v>
      </c>
      <c r="CO1233" s="1" t="s">
        <v>1814</v>
      </c>
      <c r="CP1233" s="1" t="s">
        <v>1815</v>
      </c>
      <c r="CS1233" s="1" t="s">
        <v>1815</v>
      </c>
      <c r="CU1233" s="1" t="s">
        <v>12</v>
      </c>
      <c r="CW1233" s="19" t="s">
        <v>1816</v>
      </c>
      <c r="CX1233" s="1" t="s">
        <v>985</v>
      </c>
      <c r="CY1233" s="1" t="s">
        <v>879</v>
      </c>
      <c r="CZ1233" s="1" t="s">
        <v>941</v>
      </c>
      <c r="DA1233" s="1" t="s">
        <v>1035</v>
      </c>
      <c r="DB1233" s="1" t="s">
        <v>1017</v>
      </c>
      <c r="DC1233" s="1" t="s">
        <v>729</v>
      </c>
      <c r="DO1233" s="1" t="s">
        <v>571</v>
      </c>
      <c r="DP1233" s="19" t="s">
        <v>1817</v>
      </c>
      <c r="DT1233" s="1" t="s">
        <v>13071</v>
      </c>
      <c r="DU1233" s="1" t="s">
        <v>438</v>
      </c>
      <c r="DV1233" s="1" t="s">
        <v>450</v>
      </c>
      <c r="DX1233" s="1" t="s">
        <v>438</v>
      </c>
      <c r="DY1233" s="1" t="s">
        <v>13322</v>
      </c>
      <c r="EA1233" s="1" t="s">
        <v>825</v>
      </c>
      <c r="EB1233" s="1" t="s">
        <v>552</v>
      </c>
      <c r="ED1233" s="1" t="s">
        <v>739</v>
      </c>
      <c r="EE1233" s="1" t="s">
        <v>552</v>
      </c>
      <c r="EI1233" s="1" t="s">
        <v>12</v>
      </c>
    </row>
    <row r="1234" spans="4:139">
      <c r="D1234" s="1" t="s">
        <v>13323</v>
      </c>
      <c r="E1234" s="1" t="s">
        <v>10</v>
      </c>
      <c r="F1234" s="1" t="s">
        <v>518</v>
      </c>
      <c r="G1234" s="1"/>
      <c r="H1234" s="1" t="s">
        <v>13053</v>
      </c>
      <c r="I1234" s="1" t="s">
        <v>1786</v>
      </c>
      <c r="J1234" s="2">
        <v>12.99</v>
      </c>
      <c r="K1234" s="2">
        <v>0.54</v>
      </c>
      <c r="L1234" s="1" t="s">
        <v>13054</v>
      </c>
      <c r="M1234" s="1" t="s">
        <v>13055</v>
      </c>
      <c r="N1234" s="1" t="s">
        <v>13056</v>
      </c>
      <c r="O1234" s="1" t="s">
        <v>13057</v>
      </c>
      <c r="P1234" s="1" t="s">
        <v>13058</v>
      </c>
      <c r="Q1234" s="1" t="s">
        <v>13059</v>
      </c>
      <c r="R1234" s="1" t="s">
        <v>13060</v>
      </c>
      <c r="S1234" s="1" t="s">
        <v>13061</v>
      </c>
      <c r="T1234" s="1" t="s">
        <v>13062</v>
      </c>
      <c r="U1234" s="1" t="s">
        <v>12</v>
      </c>
      <c r="V1234" s="1" t="s">
        <v>12</v>
      </c>
      <c r="W1234" s="1" t="s">
        <v>12</v>
      </c>
      <c r="X1234" s="1" t="s">
        <v>542</v>
      </c>
      <c r="Y1234" s="1" t="s">
        <v>588</v>
      </c>
      <c r="Z1234" s="1" t="s">
        <v>659</v>
      </c>
      <c r="AA1234" s="1" t="s">
        <v>680</v>
      </c>
      <c r="AB1234" s="1" t="s">
        <v>665</v>
      </c>
      <c r="AC1234" s="1" t="s">
        <v>1833</v>
      </c>
      <c r="AD1234" s="1" t="s">
        <v>537</v>
      </c>
      <c r="AE1234" s="1" t="s">
        <v>842</v>
      </c>
      <c r="AF1234" s="1" t="s">
        <v>717</v>
      </c>
      <c r="AG1234" s="1" t="s">
        <v>887</v>
      </c>
      <c r="AH1234" s="1" t="s">
        <v>615</v>
      </c>
      <c r="AI1234" s="1" t="s">
        <v>710</v>
      </c>
      <c r="AJ1234" s="1" t="s">
        <v>740</v>
      </c>
      <c r="AK1234" s="1" t="s">
        <v>877</v>
      </c>
      <c r="AL1234" s="1" t="s">
        <v>662</v>
      </c>
      <c r="AM1234" s="1" t="s">
        <v>641</v>
      </c>
      <c r="AN1234" s="1" t="s">
        <v>2125</v>
      </c>
      <c r="AO1234" s="1" t="s">
        <v>733</v>
      </c>
      <c r="AP1234" s="1" t="s">
        <v>529</v>
      </c>
      <c r="AQ1234" s="15" t="s">
        <v>1798</v>
      </c>
      <c r="AR1234" s="1" t="s">
        <v>1799</v>
      </c>
      <c r="AS1234" s="2">
        <v>90</v>
      </c>
      <c r="AT1234" s="1" t="s">
        <v>594</v>
      </c>
      <c r="AU1234" s="1" t="s">
        <v>542</v>
      </c>
      <c r="AV1234" s="2">
        <v>1</v>
      </c>
      <c r="AW1234" s="1" t="s">
        <v>629</v>
      </c>
      <c r="AX1234" s="1" t="s">
        <v>630</v>
      </c>
      <c r="AY1234" s="1" t="s">
        <v>548</v>
      </c>
      <c r="AZ1234" s="1" t="s">
        <v>542</v>
      </c>
      <c r="BA1234" s="1" t="s">
        <v>1800</v>
      </c>
      <c r="BB1234" s="1" t="s">
        <v>13062</v>
      </c>
      <c r="BC1234" s="1" t="s">
        <v>13324</v>
      </c>
      <c r="BD1234" s="1" t="s">
        <v>13325</v>
      </c>
      <c r="BE1234" s="1" t="s">
        <v>13326</v>
      </c>
      <c r="BF1234" s="1" t="s">
        <v>13327</v>
      </c>
      <c r="BG1234" s="1" t="s">
        <v>13328</v>
      </c>
      <c r="BH1234" s="1" t="s">
        <v>13329</v>
      </c>
      <c r="BI1234" s="1" t="s">
        <v>13330</v>
      </c>
      <c r="BJ1234" s="1" t="s">
        <v>13331</v>
      </c>
      <c r="BL1234" s="2">
        <v>1</v>
      </c>
      <c r="BM1234" s="1" t="s">
        <v>524</v>
      </c>
      <c r="BN1234" s="2">
        <v>1</v>
      </c>
      <c r="BO1234" s="1" t="s">
        <v>524</v>
      </c>
      <c r="BP1234" s="2">
        <v>0.39</v>
      </c>
      <c r="BQ1234" s="1" t="s">
        <v>554</v>
      </c>
      <c r="BR1234" s="2">
        <v>1</v>
      </c>
      <c r="BS1234" s="1" t="s">
        <v>524</v>
      </c>
      <c r="BT1234" s="1" t="s">
        <v>1786</v>
      </c>
      <c r="BV1234" s="1" t="s">
        <v>1810</v>
      </c>
      <c r="BW1234" s="1" t="s">
        <v>1811</v>
      </c>
      <c r="BX1234" s="1" t="s">
        <v>1812</v>
      </c>
      <c r="BY1234" s="1" t="s">
        <v>797</v>
      </c>
      <c r="BZ1234" s="1" t="s">
        <v>547</v>
      </c>
      <c r="CA1234" s="1" t="s">
        <v>610</v>
      </c>
      <c r="CB1234" s="1" t="s">
        <v>615</v>
      </c>
      <c r="CC1234" s="1" t="s">
        <v>678</v>
      </c>
      <c r="CD1234" s="1" t="s">
        <v>750</v>
      </c>
      <c r="CE1234" s="1" t="s">
        <v>874</v>
      </c>
      <c r="CF1234" s="1" t="s">
        <v>720</v>
      </c>
      <c r="CG1234" s="1" t="s">
        <v>905</v>
      </c>
      <c r="CH1234" s="1" t="s">
        <v>606</v>
      </c>
      <c r="CI1234" s="1" t="s">
        <v>541</v>
      </c>
      <c r="CJ1234" s="1" t="s">
        <v>1813</v>
      </c>
      <c r="CL1234" s="1" t="s">
        <v>563</v>
      </c>
      <c r="CO1234" s="1" t="s">
        <v>1814</v>
      </c>
      <c r="CP1234" s="1" t="s">
        <v>1815</v>
      </c>
      <c r="CS1234" s="1" t="s">
        <v>1815</v>
      </c>
      <c r="CU1234" s="1" t="s">
        <v>12</v>
      </c>
      <c r="CW1234" s="19" t="s">
        <v>1816</v>
      </c>
      <c r="CX1234" s="1" t="s">
        <v>985</v>
      </c>
      <c r="CY1234" s="1" t="s">
        <v>879</v>
      </c>
      <c r="CZ1234" s="1" t="s">
        <v>941</v>
      </c>
      <c r="DA1234" s="1" t="s">
        <v>1035</v>
      </c>
      <c r="DB1234" s="1" t="s">
        <v>1017</v>
      </c>
      <c r="DC1234" s="1" t="s">
        <v>729</v>
      </c>
      <c r="DO1234" s="1" t="s">
        <v>571</v>
      </c>
      <c r="DP1234" s="19" t="s">
        <v>1817</v>
      </c>
      <c r="DT1234" s="1" t="s">
        <v>13071</v>
      </c>
      <c r="DU1234" s="1" t="s">
        <v>438</v>
      </c>
      <c r="DV1234" s="1" t="s">
        <v>450</v>
      </c>
      <c r="DX1234" s="1" t="s">
        <v>438</v>
      </c>
      <c r="DY1234" s="1" t="s">
        <v>13332</v>
      </c>
      <c r="EA1234" s="1" t="s">
        <v>825</v>
      </c>
      <c r="EB1234" s="1" t="s">
        <v>552</v>
      </c>
      <c r="ED1234" s="1" t="s">
        <v>739</v>
      </c>
      <c r="EE1234" s="1" t="s">
        <v>552</v>
      </c>
      <c r="EI1234" s="1" t="s">
        <v>12</v>
      </c>
    </row>
    <row r="1235" spans="4:139">
      <c r="D1235" s="1" t="s">
        <v>13333</v>
      </c>
      <c r="E1235" s="1" t="s">
        <v>10</v>
      </c>
      <c r="F1235" s="1" t="s">
        <v>518</v>
      </c>
      <c r="G1235" s="1"/>
      <c r="H1235" s="1" t="s">
        <v>13053</v>
      </c>
      <c r="I1235" s="1" t="s">
        <v>1786</v>
      </c>
      <c r="J1235" s="2">
        <v>12.99</v>
      </c>
      <c r="K1235" s="2">
        <v>0.42</v>
      </c>
      <c r="L1235" s="1" t="s">
        <v>13054</v>
      </c>
      <c r="M1235" s="1" t="s">
        <v>13055</v>
      </c>
      <c r="N1235" s="1" t="s">
        <v>13056</v>
      </c>
      <c r="O1235" s="1" t="s">
        <v>13057</v>
      </c>
      <c r="P1235" s="1" t="s">
        <v>13058</v>
      </c>
      <c r="Q1235" s="1" t="s">
        <v>13059</v>
      </c>
      <c r="R1235" s="1" t="s">
        <v>13060</v>
      </c>
      <c r="S1235" s="1" t="s">
        <v>13061</v>
      </c>
      <c r="T1235" s="1" t="s">
        <v>13062</v>
      </c>
      <c r="U1235" s="1" t="s">
        <v>12</v>
      </c>
      <c r="V1235" s="1" t="s">
        <v>12</v>
      </c>
      <c r="W1235" s="1" t="s">
        <v>12</v>
      </c>
      <c r="X1235" s="1" t="s">
        <v>542</v>
      </c>
      <c r="Y1235" s="1" t="s">
        <v>588</v>
      </c>
      <c r="Z1235" s="1" t="s">
        <v>659</v>
      </c>
      <c r="AA1235" s="1" t="s">
        <v>680</v>
      </c>
      <c r="AB1235" s="1" t="s">
        <v>665</v>
      </c>
      <c r="AC1235" s="1" t="s">
        <v>1857</v>
      </c>
      <c r="AD1235" s="1" t="s">
        <v>537</v>
      </c>
      <c r="AE1235" s="1" t="s">
        <v>842</v>
      </c>
      <c r="AF1235" s="1" t="s">
        <v>717</v>
      </c>
      <c r="AG1235" s="1" t="s">
        <v>887</v>
      </c>
      <c r="AH1235" s="1" t="s">
        <v>615</v>
      </c>
      <c r="AI1235" s="1" t="s">
        <v>710</v>
      </c>
      <c r="AJ1235" s="1" t="s">
        <v>740</v>
      </c>
      <c r="AK1235" s="1" t="s">
        <v>877</v>
      </c>
      <c r="AL1235" s="1" t="s">
        <v>662</v>
      </c>
      <c r="AM1235" s="1" t="s">
        <v>641</v>
      </c>
      <c r="AN1235" s="1" t="s">
        <v>2125</v>
      </c>
      <c r="AO1235" s="1" t="s">
        <v>733</v>
      </c>
      <c r="AP1235" s="1" t="s">
        <v>529</v>
      </c>
      <c r="AQ1235" s="15" t="s">
        <v>1798</v>
      </c>
      <c r="AR1235" s="1" t="s">
        <v>1799</v>
      </c>
      <c r="AS1235" s="2">
        <v>90</v>
      </c>
      <c r="AT1235" s="1" t="s">
        <v>594</v>
      </c>
      <c r="AU1235" s="1" t="s">
        <v>542</v>
      </c>
      <c r="AV1235" s="2">
        <v>1</v>
      </c>
      <c r="AW1235" s="1" t="s">
        <v>629</v>
      </c>
      <c r="AX1235" s="1" t="s">
        <v>630</v>
      </c>
      <c r="AY1235" s="1" t="s">
        <v>548</v>
      </c>
      <c r="AZ1235" s="1" t="s">
        <v>542</v>
      </c>
      <c r="BA1235" s="1" t="s">
        <v>1800</v>
      </c>
      <c r="BB1235" s="1" t="s">
        <v>13062</v>
      </c>
      <c r="BC1235" s="1" t="s">
        <v>13334</v>
      </c>
      <c r="BD1235" s="1" t="s">
        <v>13335</v>
      </c>
      <c r="BE1235" s="1" t="s">
        <v>13336</v>
      </c>
      <c r="BF1235" s="1" t="s">
        <v>13337</v>
      </c>
      <c r="BG1235" s="1" t="s">
        <v>13338</v>
      </c>
      <c r="BH1235" s="1" t="s">
        <v>13339</v>
      </c>
      <c r="BI1235" s="1" t="s">
        <v>13340</v>
      </c>
      <c r="BJ1235" s="1" t="s">
        <v>13341</v>
      </c>
      <c r="BL1235" s="2">
        <v>1</v>
      </c>
      <c r="BM1235" s="1" t="s">
        <v>524</v>
      </c>
      <c r="BN1235" s="2">
        <v>1</v>
      </c>
      <c r="BO1235" s="1" t="s">
        <v>524</v>
      </c>
      <c r="BP1235" s="2">
        <v>0.41</v>
      </c>
      <c r="BQ1235" s="1" t="s">
        <v>554</v>
      </c>
      <c r="BR1235" s="2">
        <v>1</v>
      </c>
      <c r="BS1235" s="1" t="s">
        <v>524</v>
      </c>
      <c r="BT1235" s="1" t="s">
        <v>1786</v>
      </c>
      <c r="BV1235" s="1" t="s">
        <v>1810</v>
      </c>
      <c r="BW1235" s="1" t="s">
        <v>1811</v>
      </c>
      <c r="BX1235" s="1" t="s">
        <v>1812</v>
      </c>
      <c r="BY1235" s="1" t="s">
        <v>797</v>
      </c>
      <c r="BZ1235" s="1" t="s">
        <v>547</v>
      </c>
      <c r="CA1235" s="1" t="s">
        <v>654</v>
      </c>
      <c r="CB1235" s="1" t="s">
        <v>615</v>
      </c>
      <c r="CC1235" s="1" t="s">
        <v>678</v>
      </c>
      <c r="CD1235" s="1" t="s">
        <v>750</v>
      </c>
      <c r="CE1235" s="1" t="s">
        <v>874</v>
      </c>
      <c r="CF1235" s="1" t="s">
        <v>720</v>
      </c>
      <c r="CG1235" s="1" t="s">
        <v>905</v>
      </c>
      <c r="CH1235" s="1" t="s">
        <v>606</v>
      </c>
      <c r="CI1235" s="1" t="s">
        <v>541</v>
      </c>
      <c r="CJ1235" s="1" t="s">
        <v>1813</v>
      </c>
      <c r="CL1235" s="1" t="s">
        <v>563</v>
      </c>
      <c r="CO1235" s="1" t="s">
        <v>1814</v>
      </c>
      <c r="CP1235" s="1" t="s">
        <v>1815</v>
      </c>
      <c r="CS1235" s="1" t="s">
        <v>1815</v>
      </c>
      <c r="CU1235" s="1" t="s">
        <v>12</v>
      </c>
      <c r="CW1235" s="19" t="s">
        <v>1816</v>
      </c>
      <c r="CX1235" s="1" t="s">
        <v>985</v>
      </c>
      <c r="CY1235" s="1" t="s">
        <v>879</v>
      </c>
      <c r="CZ1235" s="1" t="s">
        <v>941</v>
      </c>
      <c r="DA1235" s="1" t="s">
        <v>1035</v>
      </c>
      <c r="DB1235" s="1" t="s">
        <v>1017</v>
      </c>
      <c r="DC1235" s="1" t="s">
        <v>729</v>
      </c>
      <c r="DO1235" s="1" t="s">
        <v>571</v>
      </c>
      <c r="DP1235" s="19" t="s">
        <v>1817</v>
      </c>
      <c r="DT1235" s="1" t="s">
        <v>13071</v>
      </c>
      <c r="DU1235" s="1" t="s">
        <v>438</v>
      </c>
      <c r="DV1235" s="1" t="s">
        <v>450</v>
      </c>
      <c r="DX1235" s="1" t="s">
        <v>438</v>
      </c>
      <c r="DY1235" s="1" t="s">
        <v>13342</v>
      </c>
      <c r="EA1235" s="1" t="s">
        <v>825</v>
      </c>
      <c r="EB1235" s="1" t="s">
        <v>552</v>
      </c>
      <c r="ED1235" s="1" t="s">
        <v>739</v>
      </c>
      <c r="EE1235" s="1" t="s">
        <v>552</v>
      </c>
      <c r="EI1235" s="1" t="s">
        <v>12</v>
      </c>
    </row>
    <row r="1236" spans="4:139">
      <c r="D1236" s="1" t="s">
        <v>13343</v>
      </c>
      <c r="E1236" s="1" t="s">
        <v>10</v>
      </c>
      <c r="F1236" s="1" t="s">
        <v>518</v>
      </c>
      <c r="G1236" s="1"/>
      <c r="H1236" s="1" t="s">
        <v>13053</v>
      </c>
      <c r="I1236" s="1" t="s">
        <v>1786</v>
      </c>
      <c r="J1236" s="2">
        <v>12.99</v>
      </c>
      <c r="K1236" s="2">
        <v>0.4</v>
      </c>
      <c r="L1236" s="1" t="s">
        <v>13054</v>
      </c>
      <c r="M1236" s="1" t="s">
        <v>13055</v>
      </c>
      <c r="N1236" s="1" t="s">
        <v>13056</v>
      </c>
      <c r="O1236" s="1" t="s">
        <v>13057</v>
      </c>
      <c r="P1236" s="1" t="s">
        <v>13058</v>
      </c>
      <c r="Q1236" s="1" t="s">
        <v>13059</v>
      </c>
      <c r="R1236" s="1" t="s">
        <v>13060</v>
      </c>
      <c r="S1236" s="1" t="s">
        <v>13061</v>
      </c>
      <c r="T1236" s="1" t="s">
        <v>13062</v>
      </c>
      <c r="U1236" s="1" t="s">
        <v>12</v>
      </c>
      <c r="V1236" s="1" t="s">
        <v>12</v>
      </c>
      <c r="W1236" s="1" t="s">
        <v>12</v>
      </c>
      <c r="X1236" s="1" t="s">
        <v>542</v>
      </c>
      <c r="Y1236" s="1" t="s">
        <v>588</v>
      </c>
      <c r="Z1236" s="1" t="s">
        <v>659</v>
      </c>
      <c r="AA1236" s="1" t="s">
        <v>680</v>
      </c>
      <c r="AB1236" s="1" t="s">
        <v>665</v>
      </c>
      <c r="AC1236" s="1" t="s">
        <v>1869</v>
      </c>
      <c r="AD1236" s="1" t="s">
        <v>537</v>
      </c>
      <c r="AE1236" s="1" t="s">
        <v>842</v>
      </c>
      <c r="AF1236" s="1" t="s">
        <v>717</v>
      </c>
      <c r="AG1236" s="1" t="s">
        <v>887</v>
      </c>
      <c r="AH1236" s="1" t="s">
        <v>615</v>
      </c>
      <c r="AI1236" s="1" t="s">
        <v>710</v>
      </c>
      <c r="AJ1236" s="1" t="s">
        <v>740</v>
      </c>
      <c r="AK1236" s="1" t="s">
        <v>877</v>
      </c>
      <c r="AL1236" s="1" t="s">
        <v>662</v>
      </c>
      <c r="AM1236" s="1" t="s">
        <v>641</v>
      </c>
      <c r="AN1236" s="1" t="s">
        <v>2125</v>
      </c>
      <c r="AO1236" s="1" t="s">
        <v>733</v>
      </c>
      <c r="AP1236" s="1" t="s">
        <v>529</v>
      </c>
      <c r="AQ1236" s="15" t="s">
        <v>1798</v>
      </c>
      <c r="AR1236" s="1" t="s">
        <v>1799</v>
      </c>
      <c r="AS1236" s="2">
        <v>90</v>
      </c>
      <c r="AT1236" s="1" t="s">
        <v>594</v>
      </c>
      <c r="AU1236" s="1" t="s">
        <v>542</v>
      </c>
      <c r="AV1236" s="2">
        <v>1</v>
      </c>
      <c r="AW1236" s="1" t="s">
        <v>629</v>
      </c>
      <c r="AX1236" s="1" t="s">
        <v>630</v>
      </c>
      <c r="AY1236" s="1" t="s">
        <v>548</v>
      </c>
      <c r="AZ1236" s="1" t="s">
        <v>542</v>
      </c>
      <c r="BA1236" s="1" t="s">
        <v>1800</v>
      </c>
      <c r="BB1236" s="1" t="s">
        <v>13062</v>
      </c>
      <c r="BC1236" s="1" t="s">
        <v>13344</v>
      </c>
      <c r="BD1236" s="1" t="s">
        <v>13345</v>
      </c>
      <c r="BE1236" s="1" t="s">
        <v>13346</v>
      </c>
      <c r="BF1236" s="1" t="s">
        <v>13347</v>
      </c>
      <c r="BG1236" s="1" t="s">
        <v>13348</v>
      </c>
      <c r="BH1236" s="1" t="s">
        <v>13349</v>
      </c>
      <c r="BI1236" s="1" t="s">
        <v>13350</v>
      </c>
      <c r="BJ1236" s="1" t="s">
        <v>13351</v>
      </c>
      <c r="BL1236" s="2">
        <v>1</v>
      </c>
      <c r="BM1236" s="1" t="s">
        <v>524</v>
      </c>
      <c r="BN1236" s="2">
        <v>1</v>
      </c>
      <c r="BO1236" s="1" t="s">
        <v>524</v>
      </c>
      <c r="BP1236" s="2">
        <v>0.32</v>
      </c>
      <c r="BQ1236" s="1" t="s">
        <v>554</v>
      </c>
      <c r="BR1236" s="2">
        <v>1</v>
      </c>
      <c r="BS1236" s="1" t="s">
        <v>524</v>
      </c>
      <c r="BT1236" s="1" t="s">
        <v>1786</v>
      </c>
      <c r="BV1236" s="1" t="s">
        <v>1810</v>
      </c>
      <c r="BW1236" s="1" t="s">
        <v>1811</v>
      </c>
      <c r="BX1236" s="1" t="s">
        <v>1812</v>
      </c>
      <c r="BY1236" s="1" t="s">
        <v>797</v>
      </c>
      <c r="BZ1236" s="1" t="s">
        <v>547</v>
      </c>
      <c r="CA1236" s="1" t="s">
        <v>549</v>
      </c>
      <c r="CB1236" s="1" t="s">
        <v>615</v>
      </c>
      <c r="CC1236" s="1" t="s">
        <v>678</v>
      </c>
      <c r="CD1236" s="1" t="s">
        <v>750</v>
      </c>
      <c r="CE1236" s="1" t="s">
        <v>874</v>
      </c>
      <c r="CF1236" s="1" t="s">
        <v>720</v>
      </c>
      <c r="CG1236" s="1" t="s">
        <v>905</v>
      </c>
      <c r="CH1236" s="1" t="s">
        <v>606</v>
      </c>
      <c r="CI1236" s="1" t="s">
        <v>541</v>
      </c>
      <c r="CJ1236" s="1" t="s">
        <v>1813</v>
      </c>
      <c r="CL1236" s="1" t="s">
        <v>563</v>
      </c>
      <c r="CO1236" s="1" t="s">
        <v>1814</v>
      </c>
      <c r="CP1236" s="1" t="s">
        <v>1815</v>
      </c>
      <c r="CS1236" s="1" t="s">
        <v>1815</v>
      </c>
      <c r="CU1236" s="1" t="s">
        <v>12</v>
      </c>
      <c r="CW1236" s="19" t="s">
        <v>1816</v>
      </c>
      <c r="CX1236" s="1" t="s">
        <v>985</v>
      </c>
      <c r="CY1236" s="1" t="s">
        <v>879</v>
      </c>
      <c r="CZ1236" s="1" t="s">
        <v>941</v>
      </c>
      <c r="DA1236" s="1" t="s">
        <v>1035</v>
      </c>
      <c r="DB1236" s="1" t="s">
        <v>1017</v>
      </c>
      <c r="DC1236" s="1" t="s">
        <v>729</v>
      </c>
      <c r="DO1236" s="1" t="s">
        <v>571</v>
      </c>
      <c r="DP1236" s="19" t="s">
        <v>1817</v>
      </c>
      <c r="DT1236" s="1" t="s">
        <v>13071</v>
      </c>
      <c r="DU1236" s="1" t="s">
        <v>438</v>
      </c>
      <c r="DV1236" s="1" t="s">
        <v>450</v>
      </c>
      <c r="DX1236" s="1" t="s">
        <v>438</v>
      </c>
      <c r="DY1236" s="1" t="s">
        <v>13352</v>
      </c>
      <c r="EA1236" s="1" t="s">
        <v>825</v>
      </c>
      <c r="EB1236" s="1" t="s">
        <v>552</v>
      </c>
      <c r="ED1236" s="1" t="s">
        <v>739</v>
      </c>
      <c r="EE1236" s="1" t="s">
        <v>552</v>
      </c>
      <c r="EI1236" s="1" t="s">
        <v>12</v>
      </c>
    </row>
    <row r="1237" spans="4:139">
      <c r="D1237" s="1" t="s">
        <v>13353</v>
      </c>
      <c r="E1237" s="1" t="s">
        <v>10</v>
      </c>
      <c r="F1237" s="1" t="s">
        <v>518</v>
      </c>
      <c r="G1237" s="1"/>
      <c r="H1237" s="1" t="s">
        <v>13053</v>
      </c>
      <c r="I1237" s="1" t="s">
        <v>1786</v>
      </c>
      <c r="J1237" s="2">
        <v>12.99</v>
      </c>
      <c r="K1237" s="2">
        <v>0.47</v>
      </c>
      <c r="L1237" s="1" t="s">
        <v>13054</v>
      </c>
      <c r="M1237" s="1" t="s">
        <v>13055</v>
      </c>
      <c r="N1237" s="1" t="s">
        <v>13056</v>
      </c>
      <c r="O1237" s="1" t="s">
        <v>13057</v>
      </c>
      <c r="P1237" s="1" t="s">
        <v>13058</v>
      </c>
      <c r="Q1237" s="1" t="s">
        <v>13059</v>
      </c>
      <c r="R1237" s="1" t="s">
        <v>13060</v>
      </c>
      <c r="S1237" s="1" t="s">
        <v>13061</v>
      </c>
      <c r="T1237" s="1" t="s">
        <v>13062</v>
      </c>
      <c r="U1237" s="1" t="s">
        <v>12</v>
      </c>
      <c r="V1237" s="1" t="s">
        <v>12</v>
      </c>
      <c r="W1237" s="1" t="s">
        <v>12</v>
      </c>
      <c r="X1237" s="1" t="s">
        <v>542</v>
      </c>
      <c r="Y1237" s="1" t="s">
        <v>588</v>
      </c>
      <c r="Z1237" s="1" t="s">
        <v>659</v>
      </c>
      <c r="AA1237" s="1" t="s">
        <v>680</v>
      </c>
      <c r="AB1237" s="1" t="s">
        <v>665</v>
      </c>
      <c r="AC1237" s="1" t="s">
        <v>1881</v>
      </c>
      <c r="AD1237" s="1" t="s">
        <v>537</v>
      </c>
      <c r="AE1237" s="1" t="s">
        <v>842</v>
      </c>
      <c r="AF1237" s="1" t="s">
        <v>717</v>
      </c>
      <c r="AG1237" s="1" t="s">
        <v>887</v>
      </c>
      <c r="AH1237" s="1" t="s">
        <v>615</v>
      </c>
      <c r="AI1237" s="1" t="s">
        <v>710</v>
      </c>
      <c r="AJ1237" s="1" t="s">
        <v>740</v>
      </c>
      <c r="AK1237" s="1" t="s">
        <v>877</v>
      </c>
      <c r="AL1237" s="1" t="s">
        <v>662</v>
      </c>
      <c r="AM1237" s="1" t="s">
        <v>641</v>
      </c>
      <c r="AN1237" s="1" t="s">
        <v>2125</v>
      </c>
      <c r="AO1237" s="1" t="s">
        <v>733</v>
      </c>
      <c r="AP1237" s="1" t="s">
        <v>529</v>
      </c>
      <c r="AQ1237" s="15" t="s">
        <v>1798</v>
      </c>
      <c r="AR1237" s="1" t="s">
        <v>1799</v>
      </c>
      <c r="AS1237" s="2">
        <v>90</v>
      </c>
      <c r="AT1237" s="1" t="s">
        <v>594</v>
      </c>
      <c r="AU1237" s="1" t="s">
        <v>542</v>
      </c>
      <c r="AV1237" s="2">
        <v>1</v>
      </c>
      <c r="AW1237" s="1" t="s">
        <v>629</v>
      </c>
      <c r="AX1237" s="1" t="s">
        <v>630</v>
      </c>
      <c r="AY1237" s="1" t="s">
        <v>548</v>
      </c>
      <c r="AZ1237" s="1" t="s">
        <v>542</v>
      </c>
      <c r="BA1237" s="1" t="s">
        <v>1800</v>
      </c>
      <c r="BB1237" s="1" t="s">
        <v>13062</v>
      </c>
      <c r="BC1237" s="1" t="s">
        <v>13354</v>
      </c>
      <c r="BD1237" s="1" t="s">
        <v>13355</v>
      </c>
      <c r="BE1237" s="1" t="s">
        <v>13356</v>
      </c>
      <c r="BF1237" s="1" t="s">
        <v>13357</v>
      </c>
      <c r="BG1237" s="1" t="s">
        <v>13358</v>
      </c>
      <c r="BH1237" s="1" t="s">
        <v>13359</v>
      </c>
      <c r="BI1237" s="1" t="s">
        <v>13360</v>
      </c>
      <c r="BJ1237" s="1" t="s">
        <v>13361</v>
      </c>
      <c r="BL1237" s="2">
        <v>1</v>
      </c>
      <c r="BM1237" s="1" t="s">
        <v>524</v>
      </c>
      <c r="BN1237" s="2">
        <v>1</v>
      </c>
      <c r="BO1237" s="1" t="s">
        <v>524</v>
      </c>
      <c r="BP1237" s="2">
        <v>0.3</v>
      </c>
      <c r="BQ1237" s="1" t="s">
        <v>554</v>
      </c>
      <c r="BR1237" s="2">
        <v>1</v>
      </c>
      <c r="BS1237" s="1" t="s">
        <v>524</v>
      </c>
      <c r="BT1237" s="1" t="s">
        <v>1786</v>
      </c>
      <c r="BV1237" s="1" t="s">
        <v>1810</v>
      </c>
      <c r="BW1237" s="1" t="s">
        <v>1811</v>
      </c>
      <c r="BX1237" s="1" t="s">
        <v>1812</v>
      </c>
      <c r="BY1237" s="1" t="s">
        <v>797</v>
      </c>
      <c r="BZ1237" s="1" t="s">
        <v>547</v>
      </c>
      <c r="CA1237" s="1" t="s">
        <v>610</v>
      </c>
      <c r="CB1237" s="1" t="s">
        <v>615</v>
      </c>
      <c r="CC1237" s="1" t="s">
        <v>678</v>
      </c>
      <c r="CD1237" s="1" t="s">
        <v>750</v>
      </c>
      <c r="CE1237" s="1" t="s">
        <v>874</v>
      </c>
      <c r="CF1237" s="1" t="s">
        <v>720</v>
      </c>
      <c r="CG1237" s="1" t="s">
        <v>905</v>
      </c>
      <c r="CH1237" s="1" t="s">
        <v>606</v>
      </c>
      <c r="CI1237" s="1" t="s">
        <v>541</v>
      </c>
      <c r="CJ1237" s="1" t="s">
        <v>1813</v>
      </c>
      <c r="CL1237" s="1" t="s">
        <v>563</v>
      </c>
      <c r="CO1237" s="1" t="s">
        <v>1814</v>
      </c>
      <c r="CP1237" s="1" t="s">
        <v>1815</v>
      </c>
      <c r="CS1237" s="1" t="s">
        <v>1815</v>
      </c>
      <c r="CU1237" s="1" t="s">
        <v>12</v>
      </c>
      <c r="CW1237" s="19" t="s">
        <v>1816</v>
      </c>
      <c r="CX1237" s="1" t="s">
        <v>985</v>
      </c>
      <c r="CY1237" s="1" t="s">
        <v>879</v>
      </c>
      <c r="CZ1237" s="1" t="s">
        <v>941</v>
      </c>
      <c r="DA1237" s="1" t="s">
        <v>1035</v>
      </c>
      <c r="DB1237" s="1" t="s">
        <v>1017</v>
      </c>
      <c r="DC1237" s="1" t="s">
        <v>729</v>
      </c>
      <c r="DO1237" s="1" t="s">
        <v>571</v>
      </c>
      <c r="DP1237" s="19" t="s">
        <v>1817</v>
      </c>
      <c r="DT1237" s="1" t="s">
        <v>13071</v>
      </c>
      <c r="DU1237" s="1" t="s">
        <v>438</v>
      </c>
      <c r="DV1237" s="1" t="s">
        <v>450</v>
      </c>
      <c r="DX1237" s="1" t="s">
        <v>438</v>
      </c>
      <c r="DY1237" s="1" t="s">
        <v>13362</v>
      </c>
      <c r="EA1237" s="1" t="s">
        <v>825</v>
      </c>
      <c r="EB1237" s="1" t="s">
        <v>552</v>
      </c>
      <c r="ED1237" s="1" t="s">
        <v>739</v>
      </c>
      <c r="EE1237" s="1" t="s">
        <v>552</v>
      </c>
      <c r="EI1237" s="1" t="s">
        <v>12</v>
      </c>
    </row>
    <row r="1238" spans="4:139">
      <c r="D1238" s="1" t="s">
        <v>13363</v>
      </c>
      <c r="E1238" s="1" t="s">
        <v>10</v>
      </c>
      <c r="F1238" s="1" t="s">
        <v>518</v>
      </c>
      <c r="G1238" s="1"/>
      <c r="H1238" s="1" t="s">
        <v>13053</v>
      </c>
      <c r="I1238" s="1" t="s">
        <v>1786</v>
      </c>
      <c r="J1238" s="2">
        <v>12.99</v>
      </c>
      <c r="K1238" s="2">
        <v>0.44</v>
      </c>
      <c r="L1238" s="1" t="s">
        <v>13054</v>
      </c>
      <c r="M1238" s="1" t="s">
        <v>13055</v>
      </c>
      <c r="N1238" s="1" t="s">
        <v>13056</v>
      </c>
      <c r="O1238" s="1" t="s">
        <v>13057</v>
      </c>
      <c r="P1238" s="1" t="s">
        <v>13058</v>
      </c>
      <c r="Q1238" s="1" t="s">
        <v>13059</v>
      </c>
      <c r="R1238" s="1" t="s">
        <v>13060</v>
      </c>
      <c r="S1238" s="1" t="s">
        <v>13061</v>
      </c>
      <c r="T1238" s="1" t="s">
        <v>13062</v>
      </c>
      <c r="U1238" s="1" t="s">
        <v>12</v>
      </c>
      <c r="V1238" s="1" t="s">
        <v>12</v>
      </c>
      <c r="W1238" s="1" t="s">
        <v>12</v>
      </c>
      <c r="X1238" s="1" t="s">
        <v>542</v>
      </c>
      <c r="Y1238" s="1" t="s">
        <v>588</v>
      </c>
      <c r="Z1238" s="1" t="s">
        <v>659</v>
      </c>
      <c r="AA1238" s="1" t="s">
        <v>680</v>
      </c>
      <c r="AB1238" s="1" t="s">
        <v>665</v>
      </c>
      <c r="AC1238" s="1" t="s">
        <v>1796</v>
      </c>
      <c r="AD1238" s="1" t="s">
        <v>537</v>
      </c>
      <c r="AE1238" s="1" t="s">
        <v>842</v>
      </c>
      <c r="AF1238" s="1" t="s">
        <v>717</v>
      </c>
      <c r="AG1238" s="1" t="s">
        <v>887</v>
      </c>
      <c r="AH1238" s="1" t="s">
        <v>615</v>
      </c>
      <c r="AI1238" s="1" t="s">
        <v>710</v>
      </c>
      <c r="AJ1238" s="1" t="s">
        <v>740</v>
      </c>
      <c r="AK1238" s="1" t="s">
        <v>877</v>
      </c>
      <c r="AL1238" s="1" t="s">
        <v>662</v>
      </c>
      <c r="AM1238" s="1" t="s">
        <v>641</v>
      </c>
      <c r="AN1238" s="1" t="s">
        <v>777</v>
      </c>
      <c r="AO1238" s="1" t="s">
        <v>733</v>
      </c>
      <c r="AP1238" s="1" t="s">
        <v>529</v>
      </c>
      <c r="AQ1238" s="15" t="s">
        <v>1798</v>
      </c>
      <c r="AR1238" s="1" t="s">
        <v>1799</v>
      </c>
      <c r="AS1238" s="2">
        <v>90</v>
      </c>
      <c r="AT1238" s="1" t="s">
        <v>594</v>
      </c>
      <c r="AU1238" s="1" t="s">
        <v>542</v>
      </c>
      <c r="AV1238" s="2">
        <v>1</v>
      </c>
      <c r="AW1238" s="1" t="s">
        <v>629</v>
      </c>
      <c r="AX1238" s="1" t="s">
        <v>630</v>
      </c>
      <c r="AY1238" s="1" t="s">
        <v>548</v>
      </c>
      <c r="AZ1238" s="1" t="s">
        <v>542</v>
      </c>
      <c r="BA1238" s="1" t="s">
        <v>1800</v>
      </c>
      <c r="BB1238" s="1" t="s">
        <v>13062</v>
      </c>
      <c r="BC1238" s="1" t="s">
        <v>13364</v>
      </c>
      <c r="BD1238" s="1" t="s">
        <v>13365</v>
      </c>
      <c r="BE1238" s="1" t="s">
        <v>13366</v>
      </c>
      <c r="BF1238" s="1" t="s">
        <v>13367</v>
      </c>
      <c r="BG1238" s="1" t="s">
        <v>13368</v>
      </c>
      <c r="BH1238" s="1" t="s">
        <v>13369</v>
      </c>
      <c r="BI1238" s="1" t="s">
        <v>13370</v>
      </c>
      <c r="BJ1238" s="1" t="s">
        <v>13371</v>
      </c>
      <c r="BL1238" s="2">
        <v>1</v>
      </c>
      <c r="BM1238" s="1" t="s">
        <v>524</v>
      </c>
      <c r="BN1238" s="2">
        <v>1</v>
      </c>
      <c r="BO1238" s="1" t="s">
        <v>524</v>
      </c>
      <c r="BP1238" s="2">
        <v>0.36</v>
      </c>
      <c r="BQ1238" s="1" t="s">
        <v>554</v>
      </c>
      <c r="BR1238" s="2">
        <v>1</v>
      </c>
      <c r="BS1238" s="1" t="s">
        <v>524</v>
      </c>
      <c r="BT1238" s="1" t="s">
        <v>1786</v>
      </c>
      <c r="BV1238" s="1" t="s">
        <v>1810</v>
      </c>
      <c r="BW1238" s="1" t="s">
        <v>1811</v>
      </c>
      <c r="BX1238" s="1" t="s">
        <v>1812</v>
      </c>
      <c r="BY1238" s="1" t="s">
        <v>797</v>
      </c>
      <c r="BZ1238" s="1" t="s">
        <v>547</v>
      </c>
      <c r="CA1238" s="1" t="s">
        <v>654</v>
      </c>
      <c r="CB1238" s="1" t="s">
        <v>615</v>
      </c>
      <c r="CC1238" s="1" t="s">
        <v>678</v>
      </c>
      <c r="CD1238" s="1" t="s">
        <v>750</v>
      </c>
      <c r="CE1238" s="1" t="s">
        <v>874</v>
      </c>
      <c r="CF1238" s="1" t="s">
        <v>720</v>
      </c>
      <c r="CG1238" s="1" t="s">
        <v>905</v>
      </c>
      <c r="CH1238" s="1" t="s">
        <v>606</v>
      </c>
      <c r="CI1238" s="1" t="s">
        <v>541</v>
      </c>
      <c r="CJ1238" s="1" t="s">
        <v>1813</v>
      </c>
      <c r="CL1238" s="1" t="s">
        <v>563</v>
      </c>
      <c r="CO1238" s="1" t="s">
        <v>1814</v>
      </c>
      <c r="CP1238" s="1" t="s">
        <v>1815</v>
      </c>
      <c r="CS1238" s="1" t="s">
        <v>1815</v>
      </c>
      <c r="CU1238" s="1" t="s">
        <v>12</v>
      </c>
      <c r="CW1238" s="19" t="s">
        <v>1816</v>
      </c>
      <c r="CX1238" s="1" t="s">
        <v>985</v>
      </c>
      <c r="CY1238" s="1" t="s">
        <v>879</v>
      </c>
      <c r="CZ1238" s="1" t="s">
        <v>941</v>
      </c>
      <c r="DA1238" s="1" t="s">
        <v>1035</v>
      </c>
      <c r="DB1238" s="1" t="s">
        <v>1017</v>
      </c>
      <c r="DC1238" s="1" t="s">
        <v>729</v>
      </c>
      <c r="DO1238" s="1" t="s">
        <v>571</v>
      </c>
      <c r="DP1238" s="19" t="s">
        <v>1817</v>
      </c>
      <c r="DT1238" s="1" t="s">
        <v>13071</v>
      </c>
      <c r="DU1238" s="1" t="s">
        <v>438</v>
      </c>
      <c r="DV1238" s="1" t="s">
        <v>450</v>
      </c>
      <c r="DX1238" s="1" t="s">
        <v>438</v>
      </c>
      <c r="DY1238" s="1" t="s">
        <v>13372</v>
      </c>
      <c r="EA1238" s="1" t="s">
        <v>825</v>
      </c>
      <c r="EB1238" s="1" t="s">
        <v>552</v>
      </c>
      <c r="ED1238" s="1" t="s">
        <v>739</v>
      </c>
      <c r="EE1238" s="1" t="s">
        <v>552</v>
      </c>
      <c r="EI1238" s="1" t="s">
        <v>12</v>
      </c>
    </row>
    <row r="1239" spans="4:139">
      <c r="D1239" s="1" t="s">
        <v>13373</v>
      </c>
      <c r="E1239" s="1" t="s">
        <v>10</v>
      </c>
      <c r="F1239" s="1" t="s">
        <v>518</v>
      </c>
      <c r="G1239" s="1"/>
      <c r="H1239" s="1" t="s">
        <v>13053</v>
      </c>
      <c r="I1239" s="1" t="s">
        <v>1786</v>
      </c>
      <c r="J1239" s="2">
        <v>12.99</v>
      </c>
      <c r="K1239" s="2">
        <v>0.51</v>
      </c>
      <c r="L1239" s="1" t="s">
        <v>13054</v>
      </c>
      <c r="M1239" s="1" t="s">
        <v>13055</v>
      </c>
      <c r="N1239" s="1" t="s">
        <v>13056</v>
      </c>
      <c r="O1239" s="1" t="s">
        <v>13057</v>
      </c>
      <c r="P1239" s="1" t="s">
        <v>13058</v>
      </c>
      <c r="Q1239" s="1" t="s">
        <v>13059</v>
      </c>
      <c r="R1239" s="1" t="s">
        <v>13060</v>
      </c>
      <c r="S1239" s="1" t="s">
        <v>13061</v>
      </c>
      <c r="T1239" s="1" t="s">
        <v>13062</v>
      </c>
      <c r="U1239" s="1" t="s">
        <v>12</v>
      </c>
      <c r="V1239" s="1" t="s">
        <v>12</v>
      </c>
      <c r="W1239" s="1" t="s">
        <v>12</v>
      </c>
      <c r="X1239" s="1" t="s">
        <v>542</v>
      </c>
      <c r="Y1239" s="1" t="s">
        <v>588</v>
      </c>
      <c r="Z1239" s="1" t="s">
        <v>659</v>
      </c>
      <c r="AA1239" s="1" t="s">
        <v>680</v>
      </c>
      <c r="AB1239" s="1" t="s">
        <v>665</v>
      </c>
      <c r="AC1239" s="1" t="s">
        <v>1821</v>
      </c>
      <c r="AD1239" s="1" t="s">
        <v>537</v>
      </c>
      <c r="AE1239" s="1" t="s">
        <v>842</v>
      </c>
      <c r="AF1239" s="1" t="s">
        <v>717</v>
      </c>
      <c r="AG1239" s="1" t="s">
        <v>887</v>
      </c>
      <c r="AH1239" s="1" t="s">
        <v>615</v>
      </c>
      <c r="AI1239" s="1" t="s">
        <v>710</v>
      </c>
      <c r="AJ1239" s="1" t="s">
        <v>740</v>
      </c>
      <c r="AK1239" s="1" t="s">
        <v>877</v>
      </c>
      <c r="AL1239" s="1" t="s">
        <v>662</v>
      </c>
      <c r="AM1239" s="1" t="s">
        <v>641</v>
      </c>
      <c r="AN1239" s="1" t="s">
        <v>777</v>
      </c>
      <c r="AO1239" s="1" t="s">
        <v>733</v>
      </c>
      <c r="AP1239" s="1" t="s">
        <v>529</v>
      </c>
      <c r="AQ1239" s="15" t="s">
        <v>1798</v>
      </c>
      <c r="AR1239" s="1" t="s">
        <v>1799</v>
      </c>
      <c r="AS1239" s="2">
        <v>90</v>
      </c>
      <c r="AT1239" s="1" t="s">
        <v>594</v>
      </c>
      <c r="AU1239" s="1" t="s">
        <v>542</v>
      </c>
      <c r="AV1239" s="2">
        <v>1</v>
      </c>
      <c r="AW1239" s="1" t="s">
        <v>629</v>
      </c>
      <c r="AX1239" s="1" t="s">
        <v>630</v>
      </c>
      <c r="AY1239" s="1" t="s">
        <v>548</v>
      </c>
      <c r="AZ1239" s="1" t="s">
        <v>542</v>
      </c>
      <c r="BA1239" s="1" t="s">
        <v>1800</v>
      </c>
      <c r="BB1239" s="1" t="s">
        <v>13062</v>
      </c>
      <c r="BC1239" s="1" t="s">
        <v>13374</v>
      </c>
      <c r="BD1239" s="1" t="s">
        <v>13375</v>
      </c>
      <c r="BE1239" s="1" t="s">
        <v>13376</v>
      </c>
      <c r="BF1239" s="1" t="s">
        <v>13377</v>
      </c>
      <c r="BG1239" s="1" t="s">
        <v>13378</v>
      </c>
      <c r="BH1239" s="1" t="s">
        <v>13379</v>
      </c>
      <c r="BI1239" s="1" t="s">
        <v>13380</v>
      </c>
      <c r="BJ1239" s="1" t="s">
        <v>13381</v>
      </c>
      <c r="BL1239" s="2">
        <v>1</v>
      </c>
      <c r="BM1239" s="1" t="s">
        <v>524</v>
      </c>
      <c r="BN1239" s="2">
        <v>1</v>
      </c>
      <c r="BO1239" s="1" t="s">
        <v>524</v>
      </c>
      <c r="BP1239" s="2">
        <v>0.39</v>
      </c>
      <c r="BQ1239" s="1" t="s">
        <v>554</v>
      </c>
      <c r="BR1239" s="2">
        <v>1</v>
      </c>
      <c r="BS1239" s="1" t="s">
        <v>524</v>
      </c>
      <c r="BT1239" s="1" t="s">
        <v>1786</v>
      </c>
      <c r="BV1239" s="1" t="s">
        <v>1810</v>
      </c>
      <c r="BW1239" s="1" t="s">
        <v>1811</v>
      </c>
      <c r="BX1239" s="1" t="s">
        <v>1812</v>
      </c>
      <c r="BY1239" s="1" t="s">
        <v>797</v>
      </c>
      <c r="BZ1239" s="1" t="s">
        <v>547</v>
      </c>
      <c r="CA1239" s="1" t="s">
        <v>549</v>
      </c>
      <c r="CB1239" s="1" t="s">
        <v>615</v>
      </c>
      <c r="CC1239" s="1" t="s">
        <v>678</v>
      </c>
      <c r="CD1239" s="1" t="s">
        <v>750</v>
      </c>
      <c r="CE1239" s="1" t="s">
        <v>874</v>
      </c>
      <c r="CF1239" s="1" t="s">
        <v>720</v>
      </c>
      <c r="CG1239" s="1" t="s">
        <v>905</v>
      </c>
      <c r="CH1239" s="1" t="s">
        <v>606</v>
      </c>
      <c r="CI1239" s="1" t="s">
        <v>541</v>
      </c>
      <c r="CJ1239" s="1" t="s">
        <v>1813</v>
      </c>
      <c r="CL1239" s="1" t="s">
        <v>563</v>
      </c>
      <c r="CO1239" s="1" t="s">
        <v>1814</v>
      </c>
      <c r="CP1239" s="1" t="s">
        <v>1815</v>
      </c>
      <c r="CS1239" s="1" t="s">
        <v>1815</v>
      </c>
      <c r="CU1239" s="1" t="s">
        <v>12</v>
      </c>
      <c r="CW1239" s="19" t="s">
        <v>1816</v>
      </c>
      <c r="CX1239" s="1" t="s">
        <v>985</v>
      </c>
      <c r="CY1239" s="1" t="s">
        <v>879</v>
      </c>
      <c r="CZ1239" s="1" t="s">
        <v>941</v>
      </c>
      <c r="DA1239" s="1" t="s">
        <v>1035</v>
      </c>
      <c r="DB1239" s="1" t="s">
        <v>1017</v>
      </c>
      <c r="DC1239" s="1" t="s">
        <v>729</v>
      </c>
      <c r="DO1239" s="1" t="s">
        <v>571</v>
      </c>
      <c r="DP1239" s="19" t="s">
        <v>1817</v>
      </c>
      <c r="DT1239" s="1" t="s">
        <v>13071</v>
      </c>
      <c r="DU1239" s="1" t="s">
        <v>438</v>
      </c>
      <c r="DV1239" s="1" t="s">
        <v>450</v>
      </c>
      <c r="DX1239" s="1" t="s">
        <v>438</v>
      </c>
      <c r="DY1239" s="1" t="s">
        <v>13382</v>
      </c>
      <c r="EA1239" s="1" t="s">
        <v>825</v>
      </c>
      <c r="EB1239" s="1" t="s">
        <v>552</v>
      </c>
      <c r="ED1239" s="1" t="s">
        <v>739</v>
      </c>
      <c r="EE1239" s="1" t="s">
        <v>552</v>
      </c>
      <c r="EI1239" s="1" t="s">
        <v>12</v>
      </c>
    </row>
    <row r="1240" spans="4:139">
      <c r="D1240" s="1" t="s">
        <v>13383</v>
      </c>
      <c r="E1240" s="1" t="s">
        <v>10</v>
      </c>
      <c r="F1240" s="1" t="s">
        <v>518</v>
      </c>
      <c r="G1240" s="1"/>
      <c r="H1240" s="1" t="s">
        <v>13053</v>
      </c>
      <c r="I1240" s="1" t="s">
        <v>1786</v>
      </c>
      <c r="J1240" s="2">
        <v>12.99</v>
      </c>
      <c r="K1240" s="2">
        <v>0.54</v>
      </c>
      <c r="L1240" s="1" t="s">
        <v>13054</v>
      </c>
      <c r="M1240" s="1" t="s">
        <v>13055</v>
      </c>
      <c r="N1240" s="1" t="s">
        <v>13056</v>
      </c>
      <c r="O1240" s="1" t="s">
        <v>13057</v>
      </c>
      <c r="P1240" s="1" t="s">
        <v>13058</v>
      </c>
      <c r="Q1240" s="1" t="s">
        <v>13059</v>
      </c>
      <c r="R1240" s="1" t="s">
        <v>13060</v>
      </c>
      <c r="S1240" s="1" t="s">
        <v>13061</v>
      </c>
      <c r="T1240" s="1" t="s">
        <v>13062</v>
      </c>
      <c r="U1240" s="1" t="s">
        <v>12</v>
      </c>
      <c r="V1240" s="1" t="s">
        <v>12</v>
      </c>
      <c r="W1240" s="1" t="s">
        <v>12</v>
      </c>
      <c r="X1240" s="1" t="s">
        <v>542</v>
      </c>
      <c r="Y1240" s="1" t="s">
        <v>588</v>
      </c>
      <c r="Z1240" s="1" t="s">
        <v>659</v>
      </c>
      <c r="AA1240" s="1" t="s">
        <v>680</v>
      </c>
      <c r="AB1240" s="1" t="s">
        <v>665</v>
      </c>
      <c r="AC1240" s="1" t="s">
        <v>1833</v>
      </c>
      <c r="AD1240" s="1" t="s">
        <v>537</v>
      </c>
      <c r="AE1240" s="1" t="s">
        <v>842</v>
      </c>
      <c r="AF1240" s="1" t="s">
        <v>717</v>
      </c>
      <c r="AG1240" s="1" t="s">
        <v>887</v>
      </c>
      <c r="AH1240" s="1" t="s">
        <v>615</v>
      </c>
      <c r="AI1240" s="1" t="s">
        <v>710</v>
      </c>
      <c r="AJ1240" s="1" t="s">
        <v>740</v>
      </c>
      <c r="AK1240" s="1" t="s">
        <v>877</v>
      </c>
      <c r="AL1240" s="1" t="s">
        <v>662</v>
      </c>
      <c r="AM1240" s="1" t="s">
        <v>641</v>
      </c>
      <c r="AN1240" s="1" t="s">
        <v>777</v>
      </c>
      <c r="AO1240" s="1" t="s">
        <v>733</v>
      </c>
      <c r="AP1240" s="1" t="s">
        <v>529</v>
      </c>
      <c r="AQ1240" s="15" t="s">
        <v>1798</v>
      </c>
      <c r="AR1240" s="1" t="s">
        <v>1799</v>
      </c>
      <c r="AS1240" s="2">
        <v>90</v>
      </c>
      <c r="AT1240" s="1" t="s">
        <v>594</v>
      </c>
      <c r="AU1240" s="1" t="s">
        <v>542</v>
      </c>
      <c r="AV1240" s="2">
        <v>1</v>
      </c>
      <c r="AW1240" s="1" t="s">
        <v>629</v>
      </c>
      <c r="AX1240" s="1" t="s">
        <v>630</v>
      </c>
      <c r="AY1240" s="1" t="s">
        <v>548</v>
      </c>
      <c r="AZ1240" s="1" t="s">
        <v>542</v>
      </c>
      <c r="BA1240" s="1" t="s">
        <v>1800</v>
      </c>
      <c r="BB1240" s="1" t="s">
        <v>13062</v>
      </c>
      <c r="BC1240" s="1" t="s">
        <v>13384</v>
      </c>
      <c r="BD1240" s="1" t="s">
        <v>13385</v>
      </c>
      <c r="BE1240" s="1" t="s">
        <v>13386</v>
      </c>
      <c r="BF1240" s="1" t="s">
        <v>13387</v>
      </c>
      <c r="BG1240" s="1" t="s">
        <v>13388</v>
      </c>
      <c r="BH1240" s="1" t="s">
        <v>13389</v>
      </c>
      <c r="BI1240" s="1" t="s">
        <v>13390</v>
      </c>
      <c r="BJ1240" s="1" t="s">
        <v>13391</v>
      </c>
      <c r="BL1240" s="2">
        <v>1</v>
      </c>
      <c r="BM1240" s="1" t="s">
        <v>524</v>
      </c>
      <c r="BN1240" s="2">
        <v>1</v>
      </c>
      <c r="BO1240" s="1" t="s">
        <v>524</v>
      </c>
      <c r="BP1240" s="2">
        <v>0.35</v>
      </c>
      <c r="BQ1240" s="1" t="s">
        <v>554</v>
      </c>
      <c r="BR1240" s="2">
        <v>1</v>
      </c>
      <c r="BS1240" s="1" t="s">
        <v>524</v>
      </c>
      <c r="BT1240" s="1" t="s">
        <v>1786</v>
      </c>
      <c r="BV1240" s="1" t="s">
        <v>1810</v>
      </c>
      <c r="BW1240" s="1" t="s">
        <v>1811</v>
      </c>
      <c r="BX1240" s="1" t="s">
        <v>1812</v>
      </c>
      <c r="BY1240" s="1" t="s">
        <v>797</v>
      </c>
      <c r="BZ1240" s="1" t="s">
        <v>547</v>
      </c>
      <c r="CA1240" s="1" t="s">
        <v>610</v>
      </c>
      <c r="CB1240" s="1" t="s">
        <v>615</v>
      </c>
      <c r="CC1240" s="1" t="s">
        <v>678</v>
      </c>
      <c r="CD1240" s="1" t="s">
        <v>750</v>
      </c>
      <c r="CE1240" s="1" t="s">
        <v>874</v>
      </c>
      <c r="CF1240" s="1" t="s">
        <v>720</v>
      </c>
      <c r="CG1240" s="1" t="s">
        <v>905</v>
      </c>
      <c r="CH1240" s="1" t="s">
        <v>606</v>
      </c>
      <c r="CI1240" s="1" t="s">
        <v>541</v>
      </c>
      <c r="CJ1240" s="1" t="s">
        <v>1813</v>
      </c>
      <c r="CL1240" s="1" t="s">
        <v>563</v>
      </c>
      <c r="CO1240" s="1" t="s">
        <v>1814</v>
      </c>
      <c r="CP1240" s="1" t="s">
        <v>1815</v>
      </c>
      <c r="CS1240" s="1" t="s">
        <v>1815</v>
      </c>
      <c r="CU1240" s="1" t="s">
        <v>12</v>
      </c>
      <c r="CW1240" s="19" t="s">
        <v>1816</v>
      </c>
      <c r="CX1240" s="1" t="s">
        <v>985</v>
      </c>
      <c r="CY1240" s="1" t="s">
        <v>879</v>
      </c>
      <c r="CZ1240" s="1" t="s">
        <v>941</v>
      </c>
      <c r="DA1240" s="1" t="s">
        <v>1035</v>
      </c>
      <c r="DB1240" s="1" t="s">
        <v>1017</v>
      </c>
      <c r="DC1240" s="1" t="s">
        <v>729</v>
      </c>
      <c r="DO1240" s="1" t="s">
        <v>571</v>
      </c>
      <c r="DP1240" s="19" t="s">
        <v>1817</v>
      </c>
      <c r="DT1240" s="1" t="s">
        <v>13071</v>
      </c>
      <c r="DU1240" s="1" t="s">
        <v>438</v>
      </c>
      <c r="DV1240" s="1" t="s">
        <v>450</v>
      </c>
      <c r="DX1240" s="1" t="s">
        <v>438</v>
      </c>
      <c r="DY1240" s="1" t="s">
        <v>13392</v>
      </c>
      <c r="EA1240" s="1" t="s">
        <v>825</v>
      </c>
      <c r="EB1240" s="1" t="s">
        <v>552</v>
      </c>
      <c r="ED1240" s="1" t="s">
        <v>739</v>
      </c>
      <c r="EE1240" s="1" t="s">
        <v>552</v>
      </c>
      <c r="EI1240" s="1" t="s">
        <v>12</v>
      </c>
    </row>
    <row r="1241" spans="4:139">
      <c r="D1241" s="1" t="s">
        <v>13393</v>
      </c>
      <c r="E1241" s="1" t="s">
        <v>10</v>
      </c>
      <c r="F1241" s="1" t="s">
        <v>518</v>
      </c>
      <c r="G1241" s="1"/>
      <c r="H1241" s="1" t="s">
        <v>13053</v>
      </c>
      <c r="I1241" s="1" t="s">
        <v>1786</v>
      </c>
      <c r="J1241" s="2">
        <v>12.99</v>
      </c>
      <c r="K1241" s="2">
        <v>0.42</v>
      </c>
      <c r="L1241" s="1" t="s">
        <v>13054</v>
      </c>
      <c r="M1241" s="1" t="s">
        <v>13055</v>
      </c>
      <c r="N1241" s="1" t="s">
        <v>13056</v>
      </c>
      <c r="O1241" s="1" t="s">
        <v>13057</v>
      </c>
      <c r="P1241" s="1" t="s">
        <v>13058</v>
      </c>
      <c r="Q1241" s="1" t="s">
        <v>13059</v>
      </c>
      <c r="R1241" s="1" t="s">
        <v>13060</v>
      </c>
      <c r="S1241" s="1" t="s">
        <v>13061</v>
      </c>
      <c r="T1241" s="1" t="s">
        <v>13062</v>
      </c>
      <c r="U1241" s="1" t="s">
        <v>12</v>
      </c>
      <c r="V1241" s="1" t="s">
        <v>12</v>
      </c>
      <c r="W1241" s="1" t="s">
        <v>12</v>
      </c>
      <c r="X1241" s="1" t="s">
        <v>542</v>
      </c>
      <c r="Y1241" s="1" t="s">
        <v>588</v>
      </c>
      <c r="Z1241" s="1" t="s">
        <v>659</v>
      </c>
      <c r="AA1241" s="1" t="s">
        <v>680</v>
      </c>
      <c r="AB1241" s="1" t="s">
        <v>665</v>
      </c>
      <c r="AC1241" s="1" t="s">
        <v>1857</v>
      </c>
      <c r="AD1241" s="1" t="s">
        <v>537</v>
      </c>
      <c r="AE1241" s="1" t="s">
        <v>842</v>
      </c>
      <c r="AF1241" s="1" t="s">
        <v>717</v>
      </c>
      <c r="AG1241" s="1" t="s">
        <v>887</v>
      </c>
      <c r="AH1241" s="1" t="s">
        <v>615</v>
      </c>
      <c r="AI1241" s="1" t="s">
        <v>710</v>
      </c>
      <c r="AJ1241" s="1" t="s">
        <v>740</v>
      </c>
      <c r="AK1241" s="1" t="s">
        <v>877</v>
      </c>
      <c r="AL1241" s="1" t="s">
        <v>662</v>
      </c>
      <c r="AM1241" s="1" t="s">
        <v>641</v>
      </c>
      <c r="AN1241" s="1" t="s">
        <v>777</v>
      </c>
      <c r="AO1241" s="1" t="s">
        <v>733</v>
      </c>
      <c r="AP1241" s="1" t="s">
        <v>529</v>
      </c>
      <c r="AQ1241" s="15" t="s">
        <v>1798</v>
      </c>
      <c r="AR1241" s="1" t="s">
        <v>1799</v>
      </c>
      <c r="AS1241" s="2">
        <v>90</v>
      </c>
      <c r="AT1241" s="1" t="s">
        <v>594</v>
      </c>
      <c r="AU1241" s="1" t="s">
        <v>542</v>
      </c>
      <c r="AV1241" s="2">
        <v>1</v>
      </c>
      <c r="AW1241" s="1" t="s">
        <v>629</v>
      </c>
      <c r="AX1241" s="1" t="s">
        <v>630</v>
      </c>
      <c r="AY1241" s="1" t="s">
        <v>548</v>
      </c>
      <c r="AZ1241" s="1" t="s">
        <v>542</v>
      </c>
      <c r="BA1241" s="1" t="s">
        <v>1800</v>
      </c>
      <c r="BB1241" s="1" t="s">
        <v>13062</v>
      </c>
      <c r="BC1241" s="1" t="s">
        <v>13394</v>
      </c>
      <c r="BD1241" s="1" t="s">
        <v>13395</v>
      </c>
      <c r="BE1241" s="1" t="s">
        <v>13396</v>
      </c>
      <c r="BF1241" s="1" t="s">
        <v>13397</v>
      </c>
      <c r="BG1241" s="1" t="s">
        <v>13398</v>
      </c>
      <c r="BH1241" s="1" t="s">
        <v>13399</v>
      </c>
      <c r="BI1241" s="1" t="s">
        <v>13400</v>
      </c>
      <c r="BJ1241" s="1" t="s">
        <v>13401</v>
      </c>
      <c r="BL1241" s="2">
        <v>1</v>
      </c>
      <c r="BM1241" s="1" t="s">
        <v>524</v>
      </c>
      <c r="BN1241" s="2">
        <v>1</v>
      </c>
      <c r="BO1241" s="1" t="s">
        <v>524</v>
      </c>
      <c r="BP1241" s="2">
        <v>0.32</v>
      </c>
      <c r="BQ1241" s="1" t="s">
        <v>554</v>
      </c>
      <c r="BR1241" s="2">
        <v>1</v>
      </c>
      <c r="BS1241" s="1" t="s">
        <v>524</v>
      </c>
      <c r="BT1241" s="1" t="s">
        <v>1786</v>
      </c>
      <c r="BV1241" s="1" t="s">
        <v>1810</v>
      </c>
      <c r="BW1241" s="1" t="s">
        <v>1811</v>
      </c>
      <c r="BX1241" s="1" t="s">
        <v>1812</v>
      </c>
      <c r="BY1241" s="1" t="s">
        <v>797</v>
      </c>
      <c r="BZ1241" s="1" t="s">
        <v>547</v>
      </c>
      <c r="CA1241" s="1" t="s">
        <v>654</v>
      </c>
      <c r="CB1241" s="1" t="s">
        <v>615</v>
      </c>
      <c r="CC1241" s="1" t="s">
        <v>678</v>
      </c>
      <c r="CD1241" s="1" t="s">
        <v>750</v>
      </c>
      <c r="CE1241" s="1" t="s">
        <v>874</v>
      </c>
      <c r="CF1241" s="1" t="s">
        <v>720</v>
      </c>
      <c r="CG1241" s="1" t="s">
        <v>905</v>
      </c>
      <c r="CH1241" s="1" t="s">
        <v>606</v>
      </c>
      <c r="CI1241" s="1" t="s">
        <v>541</v>
      </c>
      <c r="CJ1241" s="1" t="s">
        <v>1813</v>
      </c>
      <c r="CL1241" s="1" t="s">
        <v>563</v>
      </c>
      <c r="CO1241" s="1" t="s">
        <v>1814</v>
      </c>
      <c r="CP1241" s="1" t="s">
        <v>1815</v>
      </c>
      <c r="CS1241" s="1" t="s">
        <v>1815</v>
      </c>
      <c r="CU1241" s="1" t="s">
        <v>12</v>
      </c>
      <c r="CW1241" s="19" t="s">
        <v>1816</v>
      </c>
      <c r="CX1241" s="1" t="s">
        <v>985</v>
      </c>
      <c r="CY1241" s="1" t="s">
        <v>879</v>
      </c>
      <c r="CZ1241" s="1" t="s">
        <v>941</v>
      </c>
      <c r="DA1241" s="1" t="s">
        <v>1035</v>
      </c>
      <c r="DB1241" s="1" t="s">
        <v>1017</v>
      </c>
      <c r="DC1241" s="1" t="s">
        <v>729</v>
      </c>
      <c r="DO1241" s="1" t="s">
        <v>571</v>
      </c>
      <c r="DP1241" s="19" t="s">
        <v>1817</v>
      </c>
      <c r="DT1241" s="1" t="s">
        <v>13071</v>
      </c>
      <c r="DU1241" s="1" t="s">
        <v>438</v>
      </c>
      <c r="DV1241" s="1" t="s">
        <v>450</v>
      </c>
      <c r="DX1241" s="1" t="s">
        <v>438</v>
      </c>
      <c r="DY1241" s="1" t="s">
        <v>13402</v>
      </c>
      <c r="EA1241" s="1" t="s">
        <v>825</v>
      </c>
      <c r="EB1241" s="1" t="s">
        <v>552</v>
      </c>
      <c r="ED1241" s="1" t="s">
        <v>739</v>
      </c>
      <c r="EE1241" s="1" t="s">
        <v>552</v>
      </c>
      <c r="EI1241" s="1" t="s">
        <v>12</v>
      </c>
    </row>
    <row r="1242" spans="4:139">
      <c r="D1242" s="1" t="s">
        <v>13403</v>
      </c>
      <c r="E1242" s="1" t="s">
        <v>10</v>
      </c>
      <c r="F1242" s="1" t="s">
        <v>518</v>
      </c>
      <c r="G1242" s="1"/>
      <c r="H1242" s="1" t="s">
        <v>13053</v>
      </c>
      <c r="I1242" s="1" t="s">
        <v>1786</v>
      </c>
      <c r="J1242" s="2">
        <v>12.99</v>
      </c>
      <c r="K1242" s="2">
        <v>0.4</v>
      </c>
      <c r="L1242" s="1" t="s">
        <v>13054</v>
      </c>
      <c r="M1242" s="1" t="s">
        <v>13055</v>
      </c>
      <c r="N1242" s="1" t="s">
        <v>13056</v>
      </c>
      <c r="O1242" s="1" t="s">
        <v>13057</v>
      </c>
      <c r="P1242" s="1" t="s">
        <v>13058</v>
      </c>
      <c r="Q1242" s="1" t="s">
        <v>13059</v>
      </c>
      <c r="R1242" s="1" t="s">
        <v>13060</v>
      </c>
      <c r="S1242" s="1" t="s">
        <v>13061</v>
      </c>
      <c r="T1242" s="1" t="s">
        <v>13062</v>
      </c>
      <c r="U1242" s="1" t="s">
        <v>12</v>
      </c>
      <c r="V1242" s="1" t="s">
        <v>12</v>
      </c>
      <c r="W1242" s="1" t="s">
        <v>12</v>
      </c>
      <c r="X1242" s="1" t="s">
        <v>542</v>
      </c>
      <c r="Y1242" s="1" t="s">
        <v>588</v>
      </c>
      <c r="Z1242" s="1" t="s">
        <v>659</v>
      </c>
      <c r="AA1242" s="1" t="s">
        <v>680</v>
      </c>
      <c r="AB1242" s="1" t="s">
        <v>665</v>
      </c>
      <c r="AC1242" s="1" t="s">
        <v>1869</v>
      </c>
      <c r="AD1242" s="1" t="s">
        <v>537</v>
      </c>
      <c r="AE1242" s="1" t="s">
        <v>842</v>
      </c>
      <c r="AF1242" s="1" t="s">
        <v>717</v>
      </c>
      <c r="AG1242" s="1" t="s">
        <v>887</v>
      </c>
      <c r="AH1242" s="1" t="s">
        <v>615</v>
      </c>
      <c r="AI1242" s="1" t="s">
        <v>710</v>
      </c>
      <c r="AJ1242" s="1" t="s">
        <v>740</v>
      </c>
      <c r="AK1242" s="1" t="s">
        <v>877</v>
      </c>
      <c r="AL1242" s="1" t="s">
        <v>662</v>
      </c>
      <c r="AM1242" s="1" t="s">
        <v>641</v>
      </c>
      <c r="AN1242" s="1" t="s">
        <v>777</v>
      </c>
      <c r="AO1242" s="1" t="s">
        <v>733</v>
      </c>
      <c r="AP1242" s="1" t="s">
        <v>529</v>
      </c>
      <c r="AQ1242" s="15" t="s">
        <v>1798</v>
      </c>
      <c r="AR1242" s="1" t="s">
        <v>1799</v>
      </c>
      <c r="AS1242" s="2">
        <v>90</v>
      </c>
      <c r="AT1242" s="1" t="s">
        <v>594</v>
      </c>
      <c r="AU1242" s="1" t="s">
        <v>542</v>
      </c>
      <c r="AV1242" s="2">
        <v>1</v>
      </c>
      <c r="AW1242" s="1" t="s">
        <v>629</v>
      </c>
      <c r="AX1242" s="1" t="s">
        <v>630</v>
      </c>
      <c r="AY1242" s="1" t="s">
        <v>548</v>
      </c>
      <c r="AZ1242" s="1" t="s">
        <v>542</v>
      </c>
      <c r="BA1242" s="1" t="s">
        <v>1800</v>
      </c>
      <c r="BB1242" s="1" t="s">
        <v>13062</v>
      </c>
      <c r="BC1242" s="1" t="s">
        <v>13404</v>
      </c>
      <c r="BD1242" s="1" t="s">
        <v>13405</v>
      </c>
      <c r="BE1242" s="1" t="s">
        <v>13406</v>
      </c>
      <c r="BF1242" s="1" t="s">
        <v>13407</v>
      </c>
      <c r="BG1242" s="1" t="s">
        <v>13408</v>
      </c>
      <c r="BH1242" s="1" t="s">
        <v>13409</v>
      </c>
      <c r="BI1242" s="1" t="s">
        <v>13410</v>
      </c>
      <c r="BJ1242" s="1" t="s">
        <v>13411</v>
      </c>
      <c r="BL1242" s="2">
        <v>1</v>
      </c>
      <c r="BM1242" s="1" t="s">
        <v>524</v>
      </c>
      <c r="BN1242" s="2">
        <v>1</v>
      </c>
      <c r="BO1242" s="1" t="s">
        <v>524</v>
      </c>
      <c r="BP1242" s="2">
        <v>0.27</v>
      </c>
      <c r="BQ1242" s="1" t="s">
        <v>554</v>
      </c>
      <c r="BR1242" s="2">
        <v>1</v>
      </c>
      <c r="BS1242" s="1" t="s">
        <v>524</v>
      </c>
      <c r="BT1242" s="1" t="s">
        <v>1786</v>
      </c>
      <c r="BV1242" s="1" t="s">
        <v>1810</v>
      </c>
      <c r="BW1242" s="1" t="s">
        <v>1811</v>
      </c>
      <c r="BX1242" s="1" t="s">
        <v>1812</v>
      </c>
      <c r="BY1242" s="1" t="s">
        <v>797</v>
      </c>
      <c r="BZ1242" s="1" t="s">
        <v>547</v>
      </c>
      <c r="CA1242" s="1" t="s">
        <v>549</v>
      </c>
      <c r="CB1242" s="1" t="s">
        <v>615</v>
      </c>
      <c r="CC1242" s="1" t="s">
        <v>678</v>
      </c>
      <c r="CD1242" s="1" t="s">
        <v>750</v>
      </c>
      <c r="CE1242" s="1" t="s">
        <v>874</v>
      </c>
      <c r="CF1242" s="1" t="s">
        <v>720</v>
      </c>
      <c r="CG1242" s="1" t="s">
        <v>905</v>
      </c>
      <c r="CH1242" s="1" t="s">
        <v>606</v>
      </c>
      <c r="CI1242" s="1" t="s">
        <v>541</v>
      </c>
      <c r="CJ1242" s="1" t="s">
        <v>1813</v>
      </c>
      <c r="CL1242" s="1" t="s">
        <v>563</v>
      </c>
      <c r="CO1242" s="1" t="s">
        <v>1814</v>
      </c>
      <c r="CP1242" s="1" t="s">
        <v>1815</v>
      </c>
      <c r="CS1242" s="1" t="s">
        <v>1815</v>
      </c>
      <c r="CU1242" s="1" t="s">
        <v>12</v>
      </c>
      <c r="CW1242" s="19" t="s">
        <v>1816</v>
      </c>
      <c r="CX1242" s="1" t="s">
        <v>985</v>
      </c>
      <c r="CY1242" s="1" t="s">
        <v>879</v>
      </c>
      <c r="CZ1242" s="1" t="s">
        <v>941</v>
      </c>
      <c r="DA1242" s="1" t="s">
        <v>1035</v>
      </c>
      <c r="DB1242" s="1" t="s">
        <v>1017</v>
      </c>
      <c r="DC1242" s="1" t="s">
        <v>729</v>
      </c>
      <c r="DO1242" s="1" t="s">
        <v>571</v>
      </c>
      <c r="DP1242" s="19" t="s">
        <v>1817</v>
      </c>
      <c r="DT1242" s="1" t="s">
        <v>13071</v>
      </c>
      <c r="DU1242" s="1" t="s">
        <v>438</v>
      </c>
      <c r="DV1242" s="1" t="s">
        <v>450</v>
      </c>
      <c r="DX1242" s="1" t="s">
        <v>438</v>
      </c>
      <c r="DY1242" s="1" t="s">
        <v>13412</v>
      </c>
      <c r="EA1242" s="1" t="s">
        <v>825</v>
      </c>
      <c r="EB1242" s="1" t="s">
        <v>552</v>
      </c>
      <c r="ED1242" s="1" t="s">
        <v>739</v>
      </c>
      <c r="EE1242" s="1" t="s">
        <v>552</v>
      </c>
      <c r="EI1242" s="1" t="s">
        <v>12</v>
      </c>
    </row>
    <row r="1243" spans="4:139">
      <c r="D1243" s="1" t="s">
        <v>13413</v>
      </c>
      <c r="E1243" s="1" t="s">
        <v>10</v>
      </c>
      <c r="F1243" s="1" t="s">
        <v>518</v>
      </c>
      <c r="G1243" s="1"/>
      <c r="H1243" s="1" t="s">
        <v>13053</v>
      </c>
      <c r="I1243" s="1" t="s">
        <v>1786</v>
      </c>
      <c r="J1243" s="2">
        <v>12.99</v>
      </c>
      <c r="K1243" s="2">
        <v>0.47</v>
      </c>
      <c r="L1243" s="1" t="s">
        <v>13054</v>
      </c>
      <c r="M1243" s="1" t="s">
        <v>13055</v>
      </c>
      <c r="N1243" s="1" t="s">
        <v>13056</v>
      </c>
      <c r="O1243" s="1" t="s">
        <v>13057</v>
      </c>
      <c r="P1243" s="1" t="s">
        <v>13058</v>
      </c>
      <c r="Q1243" s="1" t="s">
        <v>13059</v>
      </c>
      <c r="R1243" s="1" t="s">
        <v>13060</v>
      </c>
      <c r="S1243" s="1" t="s">
        <v>13061</v>
      </c>
      <c r="T1243" s="1" t="s">
        <v>13062</v>
      </c>
      <c r="U1243" s="1" t="s">
        <v>12</v>
      </c>
      <c r="V1243" s="1" t="s">
        <v>12</v>
      </c>
      <c r="W1243" s="1" t="s">
        <v>12</v>
      </c>
      <c r="X1243" s="1" t="s">
        <v>542</v>
      </c>
      <c r="Y1243" s="1" t="s">
        <v>588</v>
      </c>
      <c r="Z1243" s="1" t="s">
        <v>659</v>
      </c>
      <c r="AA1243" s="1" t="s">
        <v>680</v>
      </c>
      <c r="AB1243" s="1" t="s">
        <v>665</v>
      </c>
      <c r="AC1243" s="1" t="s">
        <v>1881</v>
      </c>
      <c r="AD1243" s="1" t="s">
        <v>537</v>
      </c>
      <c r="AE1243" s="1" t="s">
        <v>842</v>
      </c>
      <c r="AF1243" s="1" t="s">
        <v>717</v>
      </c>
      <c r="AG1243" s="1" t="s">
        <v>887</v>
      </c>
      <c r="AH1243" s="1" t="s">
        <v>615</v>
      </c>
      <c r="AI1243" s="1" t="s">
        <v>710</v>
      </c>
      <c r="AJ1243" s="1" t="s">
        <v>740</v>
      </c>
      <c r="AK1243" s="1" t="s">
        <v>877</v>
      </c>
      <c r="AL1243" s="1" t="s">
        <v>662</v>
      </c>
      <c r="AM1243" s="1" t="s">
        <v>641</v>
      </c>
      <c r="AN1243" s="1" t="s">
        <v>777</v>
      </c>
      <c r="AO1243" s="1" t="s">
        <v>733</v>
      </c>
      <c r="AP1243" s="1" t="s">
        <v>529</v>
      </c>
      <c r="AQ1243" s="15" t="s">
        <v>1798</v>
      </c>
      <c r="AR1243" s="1" t="s">
        <v>1799</v>
      </c>
      <c r="AS1243" s="2">
        <v>90</v>
      </c>
      <c r="AT1243" s="1" t="s">
        <v>594</v>
      </c>
      <c r="AU1243" s="1" t="s">
        <v>542</v>
      </c>
      <c r="AV1243" s="2">
        <v>1</v>
      </c>
      <c r="AW1243" s="1" t="s">
        <v>629</v>
      </c>
      <c r="AX1243" s="1" t="s">
        <v>630</v>
      </c>
      <c r="AY1243" s="1" t="s">
        <v>548</v>
      </c>
      <c r="AZ1243" s="1" t="s">
        <v>542</v>
      </c>
      <c r="BA1243" s="1" t="s">
        <v>1800</v>
      </c>
      <c r="BB1243" s="1" t="s">
        <v>13062</v>
      </c>
      <c r="BC1243" s="1" t="s">
        <v>13414</v>
      </c>
      <c r="BD1243" s="1" t="s">
        <v>13415</v>
      </c>
      <c r="BE1243" s="1" t="s">
        <v>13416</v>
      </c>
      <c r="BF1243" s="1" t="s">
        <v>13417</v>
      </c>
      <c r="BG1243" s="1" t="s">
        <v>13418</v>
      </c>
      <c r="BH1243" s="1" t="s">
        <v>13419</v>
      </c>
      <c r="BI1243" s="1" t="s">
        <v>13420</v>
      </c>
      <c r="BJ1243" s="1" t="s">
        <v>13421</v>
      </c>
      <c r="BL1243" s="2">
        <v>1</v>
      </c>
      <c r="BM1243" s="1" t="s">
        <v>524</v>
      </c>
      <c r="BN1243" s="2">
        <v>1</v>
      </c>
      <c r="BO1243" s="1" t="s">
        <v>524</v>
      </c>
      <c r="BP1243" s="2">
        <v>0.29</v>
      </c>
      <c r="BQ1243" s="1" t="s">
        <v>554</v>
      </c>
      <c r="BR1243" s="2">
        <v>1</v>
      </c>
      <c r="BS1243" s="1" t="s">
        <v>524</v>
      </c>
      <c r="BT1243" s="1" t="s">
        <v>1786</v>
      </c>
      <c r="BV1243" s="1" t="s">
        <v>1810</v>
      </c>
      <c r="BW1243" s="1" t="s">
        <v>1811</v>
      </c>
      <c r="BX1243" s="1" t="s">
        <v>1812</v>
      </c>
      <c r="BY1243" s="1" t="s">
        <v>797</v>
      </c>
      <c r="BZ1243" s="1" t="s">
        <v>547</v>
      </c>
      <c r="CA1243" s="1" t="s">
        <v>610</v>
      </c>
      <c r="CB1243" s="1" t="s">
        <v>615</v>
      </c>
      <c r="CC1243" s="1" t="s">
        <v>678</v>
      </c>
      <c r="CD1243" s="1" t="s">
        <v>750</v>
      </c>
      <c r="CE1243" s="1" t="s">
        <v>874</v>
      </c>
      <c r="CF1243" s="1" t="s">
        <v>720</v>
      </c>
      <c r="CG1243" s="1" t="s">
        <v>905</v>
      </c>
      <c r="CH1243" s="1" t="s">
        <v>606</v>
      </c>
      <c r="CI1243" s="1" t="s">
        <v>541</v>
      </c>
      <c r="CJ1243" s="1" t="s">
        <v>1813</v>
      </c>
      <c r="CL1243" s="1" t="s">
        <v>563</v>
      </c>
      <c r="CO1243" s="1" t="s">
        <v>1814</v>
      </c>
      <c r="CP1243" s="1" t="s">
        <v>1815</v>
      </c>
      <c r="CS1243" s="1" t="s">
        <v>1815</v>
      </c>
      <c r="CU1243" s="1" t="s">
        <v>12</v>
      </c>
      <c r="CW1243" s="19" t="s">
        <v>1816</v>
      </c>
      <c r="CX1243" s="1" t="s">
        <v>985</v>
      </c>
      <c r="CY1243" s="1" t="s">
        <v>879</v>
      </c>
      <c r="CZ1243" s="1" t="s">
        <v>941</v>
      </c>
      <c r="DA1243" s="1" t="s">
        <v>1035</v>
      </c>
      <c r="DB1243" s="1" t="s">
        <v>1017</v>
      </c>
      <c r="DC1243" s="1" t="s">
        <v>729</v>
      </c>
      <c r="DO1243" s="1" t="s">
        <v>571</v>
      </c>
      <c r="DP1243" s="19" t="s">
        <v>1817</v>
      </c>
      <c r="DT1243" s="1" t="s">
        <v>13071</v>
      </c>
      <c r="DU1243" s="1" t="s">
        <v>438</v>
      </c>
      <c r="DV1243" s="1" t="s">
        <v>450</v>
      </c>
      <c r="DX1243" s="1" t="s">
        <v>438</v>
      </c>
      <c r="DY1243" s="1" t="s">
        <v>13422</v>
      </c>
      <c r="EA1243" s="1" t="s">
        <v>825</v>
      </c>
      <c r="EB1243" s="1" t="s">
        <v>552</v>
      </c>
      <c r="ED1243" s="1" t="s">
        <v>739</v>
      </c>
      <c r="EE1243" s="1" t="s">
        <v>552</v>
      </c>
      <c r="EI1243" s="1" t="s">
        <v>12</v>
      </c>
    </row>
    <row r="1244" spans="4:139">
      <c r="D1244" s="1" t="s">
        <v>13423</v>
      </c>
      <c r="E1244" s="1" t="s">
        <v>10</v>
      </c>
      <c r="F1244" s="1" t="s">
        <v>518</v>
      </c>
      <c r="G1244" s="1"/>
      <c r="H1244" s="1" t="s">
        <v>13053</v>
      </c>
      <c r="I1244" s="1" t="s">
        <v>1786</v>
      </c>
      <c r="J1244" s="2">
        <v>12.99</v>
      </c>
      <c r="K1244" s="2">
        <v>0.44</v>
      </c>
      <c r="L1244" s="1" t="s">
        <v>13054</v>
      </c>
      <c r="M1244" s="1" t="s">
        <v>13055</v>
      </c>
      <c r="N1244" s="1" t="s">
        <v>13056</v>
      </c>
      <c r="O1244" s="1" t="s">
        <v>13057</v>
      </c>
      <c r="P1244" s="1" t="s">
        <v>13058</v>
      </c>
      <c r="Q1244" s="1" t="s">
        <v>13059</v>
      </c>
      <c r="R1244" s="1" t="s">
        <v>13060</v>
      </c>
      <c r="S1244" s="1" t="s">
        <v>13061</v>
      </c>
      <c r="T1244" s="1" t="s">
        <v>13062</v>
      </c>
      <c r="U1244" s="1" t="s">
        <v>12</v>
      </c>
      <c r="V1244" s="1" t="s">
        <v>12</v>
      </c>
      <c r="W1244" s="1" t="s">
        <v>12</v>
      </c>
      <c r="X1244" s="1" t="s">
        <v>542</v>
      </c>
      <c r="Y1244" s="1" t="s">
        <v>588</v>
      </c>
      <c r="Z1244" s="1" t="s">
        <v>659</v>
      </c>
      <c r="AA1244" s="1" t="s">
        <v>680</v>
      </c>
      <c r="AB1244" s="1" t="s">
        <v>665</v>
      </c>
      <c r="AC1244" s="1" t="s">
        <v>1796</v>
      </c>
      <c r="AD1244" s="1" t="s">
        <v>537</v>
      </c>
      <c r="AE1244" s="1" t="s">
        <v>842</v>
      </c>
      <c r="AF1244" s="1" t="s">
        <v>717</v>
      </c>
      <c r="AG1244" s="1" t="s">
        <v>887</v>
      </c>
      <c r="AH1244" s="1" t="s">
        <v>615</v>
      </c>
      <c r="AI1244" s="1" t="s">
        <v>710</v>
      </c>
      <c r="AJ1244" s="1" t="s">
        <v>740</v>
      </c>
      <c r="AK1244" s="1" t="s">
        <v>877</v>
      </c>
      <c r="AL1244" s="1" t="s">
        <v>662</v>
      </c>
      <c r="AM1244" s="1" t="s">
        <v>641</v>
      </c>
      <c r="AN1244" s="1" t="s">
        <v>801</v>
      </c>
      <c r="AO1244" s="1" t="s">
        <v>733</v>
      </c>
      <c r="AP1244" s="1" t="s">
        <v>529</v>
      </c>
      <c r="AQ1244" s="15" t="s">
        <v>1798</v>
      </c>
      <c r="AR1244" s="1" t="s">
        <v>1799</v>
      </c>
      <c r="AS1244" s="2">
        <v>90</v>
      </c>
      <c r="AT1244" s="1" t="s">
        <v>594</v>
      </c>
      <c r="AU1244" s="1" t="s">
        <v>542</v>
      </c>
      <c r="AV1244" s="2">
        <v>1</v>
      </c>
      <c r="AW1244" s="1" t="s">
        <v>629</v>
      </c>
      <c r="AX1244" s="1" t="s">
        <v>630</v>
      </c>
      <c r="AY1244" s="1" t="s">
        <v>548</v>
      </c>
      <c r="AZ1244" s="1" t="s">
        <v>542</v>
      </c>
      <c r="BA1244" s="1" t="s">
        <v>1800</v>
      </c>
      <c r="BB1244" s="1" t="s">
        <v>13062</v>
      </c>
      <c r="BC1244" s="1" t="s">
        <v>13424</v>
      </c>
      <c r="BD1244" s="1" t="s">
        <v>13425</v>
      </c>
      <c r="BE1244" s="1" t="s">
        <v>13426</v>
      </c>
      <c r="BF1244" s="1" t="s">
        <v>13427</v>
      </c>
      <c r="BG1244" s="1" t="s">
        <v>13428</v>
      </c>
      <c r="BH1244" s="1" t="s">
        <v>13429</v>
      </c>
      <c r="BI1244" s="1" t="s">
        <v>13430</v>
      </c>
      <c r="BJ1244" s="1" t="s">
        <v>13431</v>
      </c>
      <c r="BL1244" s="2">
        <v>1</v>
      </c>
      <c r="BM1244" s="1" t="s">
        <v>524</v>
      </c>
      <c r="BN1244" s="2">
        <v>1</v>
      </c>
      <c r="BO1244" s="1" t="s">
        <v>524</v>
      </c>
      <c r="BP1244" s="2">
        <v>0.39</v>
      </c>
      <c r="BQ1244" s="1" t="s">
        <v>554</v>
      </c>
      <c r="BR1244" s="2">
        <v>1</v>
      </c>
      <c r="BS1244" s="1" t="s">
        <v>524</v>
      </c>
      <c r="BT1244" s="1" t="s">
        <v>1786</v>
      </c>
      <c r="BV1244" s="1" t="s">
        <v>1810</v>
      </c>
      <c r="BW1244" s="1" t="s">
        <v>1811</v>
      </c>
      <c r="BX1244" s="1" t="s">
        <v>1812</v>
      </c>
      <c r="BY1244" s="1" t="s">
        <v>797</v>
      </c>
      <c r="BZ1244" s="1" t="s">
        <v>547</v>
      </c>
      <c r="CA1244" s="1" t="s">
        <v>654</v>
      </c>
      <c r="CB1244" s="1" t="s">
        <v>615</v>
      </c>
      <c r="CC1244" s="1" t="s">
        <v>678</v>
      </c>
      <c r="CD1244" s="1" t="s">
        <v>750</v>
      </c>
      <c r="CE1244" s="1" t="s">
        <v>874</v>
      </c>
      <c r="CF1244" s="1" t="s">
        <v>720</v>
      </c>
      <c r="CG1244" s="1" t="s">
        <v>905</v>
      </c>
      <c r="CH1244" s="1" t="s">
        <v>606</v>
      </c>
      <c r="CI1244" s="1" t="s">
        <v>541</v>
      </c>
      <c r="CJ1244" s="1" t="s">
        <v>1813</v>
      </c>
      <c r="CL1244" s="1" t="s">
        <v>563</v>
      </c>
      <c r="CO1244" s="1" t="s">
        <v>1814</v>
      </c>
      <c r="CP1244" s="1" t="s">
        <v>1815</v>
      </c>
      <c r="CS1244" s="1" t="s">
        <v>1815</v>
      </c>
      <c r="CU1244" s="1" t="s">
        <v>12</v>
      </c>
      <c r="CW1244" s="19" t="s">
        <v>1816</v>
      </c>
      <c r="CX1244" s="1" t="s">
        <v>985</v>
      </c>
      <c r="CY1244" s="1" t="s">
        <v>879</v>
      </c>
      <c r="CZ1244" s="1" t="s">
        <v>941</v>
      </c>
      <c r="DA1244" s="1" t="s">
        <v>1035</v>
      </c>
      <c r="DB1244" s="1" t="s">
        <v>1017</v>
      </c>
      <c r="DC1244" s="1" t="s">
        <v>729</v>
      </c>
      <c r="DO1244" s="1" t="s">
        <v>571</v>
      </c>
      <c r="DP1244" s="19" t="s">
        <v>1817</v>
      </c>
      <c r="DT1244" s="1" t="s">
        <v>13071</v>
      </c>
      <c r="DU1244" s="1" t="s">
        <v>438</v>
      </c>
      <c r="DV1244" s="1" t="s">
        <v>450</v>
      </c>
      <c r="DX1244" s="1" t="s">
        <v>438</v>
      </c>
      <c r="DY1244" s="1" t="s">
        <v>13432</v>
      </c>
      <c r="EA1244" s="1" t="s">
        <v>825</v>
      </c>
      <c r="EB1244" s="1" t="s">
        <v>552</v>
      </c>
      <c r="ED1244" s="1" t="s">
        <v>739</v>
      </c>
      <c r="EE1244" s="1" t="s">
        <v>552</v>
      </c>
      <c r="EI1244" s="1" t="s">
        <v>12</v>
      </c>
    </row>
    <row r="1245" spans="4:139">
      <c r="D1245" s="1" t="s">
        <v>13433</v>
      </c>
      <c r="E1245" s="1" t="s">
        <v>10</v>
      </c>
      <c r="F1245" s="1" t="s">
        <v>518</v>
      </c>
      <c r="G1245" s="1"/>
      <c r="H1245" s="1" t="s">
        <v>13053</v>
      </c>
      <c r="I1245" s="1" t="s">
        <v>1786</v>
      </c>
      <c r="J1245" s="2">
        <v>12.99</v>
      </c>
      <c r="K1245" s="2">
        <v>0.51</v>
      </c>
      <c r="L1245" s="1" t="s">
        <v>13054</v>
      </c>
      <c r="M1245" s="1" t="s">
        <v>13055</v>
      </c>
      <c r="N1245" s="1" t="s">
        <v>13056</v>
      </c>
      <c r="O1245" s="1" t="s">
        <v>13057</v>
      </c>
      <c r="P1245" s="1" t="s">
        <v>13058</v>
      </c>
      <c r="Q1245" s="1" t="s">
        <v>13059</v>
      </c>
      <c r="R1245" s="1" t="s">
        <v>13060</v>
      </c>
      <c r="S1245" s="1" t="s">
        <v>13061</v>
      </c>
      <c r="T1245" s="1" t="s">
        <v>13062</v>
      </c>
      <c r="U1245" s="1" t="s">
        <v>12</v>
      </c>
      <c r="V1245" s="1" t="s">
        <v>12</v>
      </c>
      <c r="W1245" s="1" t="s">
        <v>12</v>
      </c>
      <c r="X1245" s="1" t="s">
        <v>542</v>
      </c>
      <c r="Y1245" s="1" t="s">
        <v>588</v>
      </c>
      <c r="Z1245" s="1" t="s">
        <v>659</v>
      </c>
      <c r="AA1245" s="1" t="s">
        <v>680</v>
      </c>
      <c r="AB1245" s="1" t="s">
        <v>665</v>
      </c>
      <c r="AC1245" s="1" t="s">
        <v>1821</v>
      </c>
      <c r="AD1245" s="1" t="s">
        <v>537</v>
      </c>
      <c r="AE1245" s="1" t="s">
        <v>842</v>
      </c>
      <c r="AF1245" s="1" t="s">
        <v>717</v>
      </c>
      <c r="AG1245" s="1" t="s">
        <v>887</v>
      </c>
      <c r="AH1245" s="1" t="s">
        <v>615</v>
      </c>
      <c r="AI1245" s="1" t="s">
        <v>710</v>
      </c>
      <c r="AJ1245" s="1" t="s">
        <v>740</v>
      </c>
      <c r="AK1245" s="1" t="s">
        <v>877</v>
      </c>
      <c r="AL1245" s="1" t="s">
        <v>662</v>
      </c>
      <c r="AM1245" s="1" t="s">
        <v>641</v>
      </c>
      <c r="AN1245" s="1" t="s">
        <v>801</v>
      </c>
      <c r="AO1245" s="1" t="s">
        <v>733</v>
      </c>
      <c r="AP1245" s="1" t="s">
        <v>529</v>
      </c>
      <c r="AQ1245" s="15" t="s">
        <v>1798</v>
      </c>
      <c r="AR1245" s="1" t="s">
        <v>1799</v>
      </c>
      <c r="AS1245" s="2">
        <v>90</v>
      </c>
      <c r="AT1245" s="1" t="s">
        <v>594</v>
      </c>
      <c r="AU1245" s="1" t="s">
        <v>542</v>
      </c>
      <c r="AV1245" s="2">
        <v>1</v>
      </c>
      <c r="AW1245" s="1" t="s">
        <v>629</v>
      </c>
      <c r="AX1245" s="1" t="s">
        <v>630</v>
      </c>
      <c r="AY1245" s="1" t="s">
        <v>548</v>
      </c>
      <c r="AZ1245" s="1" t="s">
        <v>542</v>
      </c>
      <c r="BA1245" s="1" t="s">
        <v>1800</v>
      </c>
      <c r="BB1245" s="1" t="s">
        <v>13062</v>
      </c>
      <c r="BC1245" s="1" t="s">
        <v>13434</v>
      </c>
      <c r="BD1245" s="1" t="s">
        <v>13435</v>
      </c>
      <c r="BE1245" s="1" t="s">
        <v>13436</v>
      </c>
      <c r="BF1245" s="1" t="s">
        <v>13437</v>
      </c>
      <c r="BG1245" s="1" t="s">
        <v>13438</v>
      </c>
      <c r="BH1245" s="1" t="s">
        <v>13439</v>
      </c>
      <c r="BI1245" s="1" t="s">
        <v>13440</v>
      </c>
      <c r="BJ1245" s="1" t="s">
        <v>13441</v>
      </c>
      <c r="BL1245" s="2">
        <v>1</v>
      </c>
      <c r="BM1245" s="1" t="s">
        <v>524</v>
      </c>
      <c r="BN1245" s="2">
        <v>1</v>
      </c>
      <c r="BO1245" s="1" t="s">
        <v>524</v>
      </c>
      <c r="BP1245" s="2">
        <v>0.41</v>
      </c>
      <c r="BQ1245" s="1" t="s">
        <v>554</v>
      </c>
      <c r="BR1245" s="2">
        <v>1</v>
      </c>
      <c r="BS1245" s="1" t="s">
        <v>524</v>
      </c>
      <c r="BT1245" s="1" t="s">
        <v>1786</v>
      </c>
      <c r="BV1245" s="1" t="s">
        <v>1810</v>
      </c>
      <c r="BW1245" s="1" t="s">
        <v>1811</v>
      </c>
      <c r="BX1245" s="1" t="s">
        <v>1812</v>
      </c>
      <c r="BY1245" s="1" t="s">
        <v>797</v>
      </c>
      <c r="BZ1245" s="1" t="s">
        <v>547</v>
      </c>
      <c r="CA1245" s="1" t="s">
        <v>549</v>
      </c>
      <c r="CB1245" s="1" t="s">
        <v>615</v>
      </c>
      <c r="CC1245" s="1" t="s">
        <v>678</v>
      </c>
      <c r="CD1245" s="1" t="s">
        <v>750</v>
      </c>
      <c r="CE1245" s="1" t="s">
        <v>874</v>
      </c>
      <c r="CF1245" s="1" t="s">
        <v>720</v>
      </c>
      <c r="CG1245" s="1" t="s">
        <v>905</v>
      </c>
      <c r="CH1245" s="1" t="s">
        <v>606</v>
      </c>
      <c r="CI1245" s="1" t="s">
        <v>541</v>
      </c>
      <c r="CJ1245" s="1" t="s">
        <v>1813</v>
      </c>
      <c r="CL1245" s="1" t="s">
        <v>563</v>
      </c>
      <c r="CO1245" s="1" t="s">
        <v>1814</v>
      </c>
      <c r="CP1245" s="1" t="s">
        <v>1815</v>
      </c>
      <c r="CS1245" s="1" t="s">
        <v>1815</v>
      </c>
      <c r="CU1245" s="1" t="s">
        <v>12</v>
      </c>
      <c r="CW1245" s="19" t="s">
        <v>1816</v>
      </c>
      <c r="CX1245" s="1" t="s">
        <v>985</v>
      </c>
      <c r="CY1245" s="1" t="s">
        <v>879</v>
      </c>
      <c r="CZ1245" s="1" t="s">
        <v>941</v>
      </c>
      <c r="DA1245" s="1" t="s">
        <v>1035</v>
      </c>
      <c r="DB1245" s="1" t="s">
        <v>1017</v>
      </c>
      <c r="DC1245" s="1" t="s">
        <v>729</v>
      </c>
      <c r="DO1245" s="1" t="s">
        <v>571</v>
      </c>
      <c r="DP1245" s="19" t="s">
        <v>1817</v>
      </c>
      <c r="DT1245" s="1" t="s">
        <v>13071</v>
      </c>
      <c r="DU1245" s="1" t="s">
        <v>438</v>
      </c>
      <c r="DV1245" s="1" t="s">
        <v>450</v>
      </c>
      <c r="DX1245" s="1" t="s">
        <v>438</v>
      </c>
      <c r="DY1245" s="1" t="s">
        <v>13442</v>
      </c>
      <c r="EA1245" s="1" t="s">
        <v>825</v>
      </c>
      <c r="EB1245" s="1" t="s">
        <v>552</v>
      </c>
      <c r="ED1245" s="1" t="s">
        <v>739</v>
      </c>
      <c r="EE1245" s="1" t="s">
        <v>552</v>
      </c>
      <c r="EI1245" s="1" t="s">
        <v>12</v>
      </c>
    </row>
    <row r="1246" spans="4:139">
      <c r="D1246" s="1" t="s">
        <v>13443</v>
      </c>
      <c r="E1246" s="1" t="s">
        <v>10</v>
      </c>
      <c r="F1246" s="1" t="s">
        <v>518</v>
      </c>
      <c r="G1246" s="1"/>
      <c r="H1246" s="1" t="s">
        <v>13053</v>
      </c>
      <c r="I1246" s="1" t="s">
        <v>1786</v>
      </c>
      <c r="J1246" s="2">
        <v>12.99</v>
      </c>
      <c r="K1246" s="2">
        <v>0.54</v>
      </c>
      <c r="L1246" s="1" t="s">
        <v>13054</v>
      </c>
      <c r="M1246" s="1" t="s">
        <v>13055</v>
      </c>
      <c r="N1246" s="1" t="s">
        <v>13056</v>
      </c>
      <c r="O1246" s="1" t="s">
        <v>13057</v>
      </c>
      <c r="P1246" s="1" t="s">
        <v>13058</v>
      </c>
      <c r="Q1246" s="1" t="s">
        <v>13059</v>
      </c>
      <c r="R1246" s="1" t="s">
        <v>13060</v>
      </c>
      <c r="S1246" s="1" t="s">
        <v>13061</v>
      </c>
      <c r="T1246" s="1" t="s">
        <v>13062</v>
      </c>
      <c r="U1246" s="1" t="s">
        <v>12</v>
      </c>
      <c r="V1246" s="1" t="s">
        <v>12</v>
      </c>
      <c r="W1246" s="1" t="s">
        <v>12</v>
      </c>
      <c r="X1246" s="1" t="s">
        <v>542</v>
      </c>
      <c r="Y1246" s="1" t="s">
        <v>588</v>
      </c>
      <c r="Z1246" s="1" t="s">
        <v>659</v>
      </c>
      <c r="AA1246" s="1" t="s">
        <v>680</v>
      </c>
      <c r="AB1246" s="1" t="s">
        <v>665</v>
      </c>
      <c r="AC1246" s="1" t="s">
        <v>1833</v>
      </c>
      <c r="AD1246" s="1" t="s">
        <v>537</v>
      </c>
      <c r="AE1246" s="1" t="s">
        <v>842</v>
      </c>
      <c r="AF1246" s="1" t="s">
        <v>717</v>
      </c>
      <c r="AG1246" s="1" t="s">
        <v>887</v>
      </c>
      <c r="AH1246" s="1" t="s">
        <v>615</v>
      </c>
      <c r="AI1246" s="1" t="s">
        <v>710</v>
      </c>
      <c r="AJ1246" s="1" t="s">
        <v>740</v>
      </c>
      <c r="AK1246" s="1" t="s">
        <v>877</v>
      </c>
      <c r="AL1246" s="1" t="s">
        <v>662</v>
      </c>
      <c r="AM1246" s="1" t="s">
        <v>641</v>
      </c>
      <c r="AN1246" s="1" t="s">
        <v>801</v>
      </c>
      <c r="AO1246" s="1" t="s">
        <v>733</v>
      </c>
      <c r="AP1246" s="1" t="s">
        <v>529</v>
      </c>
      <c r="AQ1246" s="15" t="s">
        <v>1798</v>
      </c>
      <c r="AR1246" s="1" t="s">
        <v>1799</v>
      </c>
      <c r="AS1246" s="2">
        <v>90</v>
      </c>
      <c r="AT1246" s="1" t="s">
        <v>594</v>
      </c>
      <c r="AU1246" s="1" t="s">
        <v>542</v>
      </c>
      <c r="AV1246" s="2">
        <v>1</v>
      </c>
      <c r="AW1246" s="1" t="s">
        <v>629</v>
      </c>
      <c r="AX1246" s="1" t="s">
        <v>630</v>
      </c>
      <c r="AY1246" s="1" t="s">
        <v>548</v>
      </c>
      <c r="AZ1246" s="1" t="s">
        <v>542</v>
      </c>
      <c r="BA1246" s="1" t="s">
        <v>1800</v>
      </c>
      <c r="BB1246" s="1" t="s">
        <v>13062</v>
      </c>
      <c r="BC1246" s="1" t="s">
        <v>13444</v>
      </c>
      <c r="BD1246" s="1" t="s">
        <v>13445</v>
      </c>
      <c r="BE1246" s="1" t="s">
        <v>13446</v>
      </c>
      <c r="BF1246" s="1" t="s">
        <v>13447</v>
      </c>
      <c r="BG1246" s="1" t="s">
        <v>13448</v>
      </c>
      <c r="BH1246" s="1" t="s">
        <v>13449</v>
      </c>
      <c r="BI1246" s="1" t="s">
        <v>13450</v>
      </c>
      <c r="BJ1246" s="1" t="s">
        <v>13451</v>
      </c>
      <c r="BL1246" s="2">
        <v>1</v>
      </c>
      <c r="BM1246" s="1" t="s">
        <v>524</v>
      </c>
      <c r="BN1246" s="2">
        <v>1</v>
      </c>
      <c r="BO1246" s="1" t="s">
        <v>524</v>
      </c>
      <c r="BP1246" s="2">
        <v>0.32</v>
      </c>
      <c r="BQ1246" s="1" t="s">
        <v>554</v>
      </c>
      <c r="BR1246" s="2">
        <v>1</v>
      </c>
      <c r="BS1246" s="1" t="s">
        <v>524</v>
      </c>
      <c r="BT1246" s="1" t="s">
        <v>1786</v>
      </c>
      <c r="BV1246" s="1" t="s">
        <v>1810</v>
      </c>
      <c r="BW1246" s="1" t="s">
        <v>1811</v>
      </c>
      <c r="BX1246" s="1" t="s">
        <v>1812</v>
      </c>
      <c r="BY1246" s="1" t="s">
        <v>797</v>
      </c>
      <c r="BZ1246" s="1" t="s">
        <v>547</v>
      </c>
      <c r="CA1246" s="1" t="s">
        <v>610</v>
      </c>
      <c r="CB1246" s="1" t="s">
        <v>615</v>
      </c>
      <c r="CC1246" s="1" t="s">
        <v>678</v>
      </c>
      <c r="CD1246" s="1" t="s">
        <v>750</v>
      </c>
      <c r="CE1246" s="1" t="s">
        <v>874</v>
      </c>
      <c r="CF1246" s="1" t="s">
        <v>720</v>
      </c>
      <c r="CG1246" s="1" t="s">
        <v>905</v>
      </c>
      <c r="CH1246" s="1" t="s">
        <v>606</v>
      </c>
      <c r="CI1246" s="1" t="s">
        <v>541</v>
      </c>
      <c r="CJ1246" s="1" t="s">
        <v>1813</v>
      </c>
      <c r="CL1246" s="1" t="s">
        <v>563</v>
      </c>
      <c r="CO1246" s="1" t="s">
        <v>1814</v>
      </c>
      <c r="CP1246" s="1" t="s">
        <v>1815</v>
      </c>
      <c r="CS1246" s="1" t="s">
        <v>1815</v>
      </c>
      <c r="CU1246" s="1" t="s">
        <v>12</v>
      </c>
      <c r="CW1246" s="19" t="s">
        <v>1816</v>
      </c>
      <c r="CX1246" s="1" t="s">
        <v>985</v>
      </c>
      <c r="CY1246" s="1" t="s">
        <v>879</v>
      </c>
      <c r="CZ1246" s="1" t="s">
        <v>941</v>
      </c>
      <c r="DA1246" s="1" t="s">
        <v>1035</v>
      </c>
      <c r="DB1246" s="1" t="s">
        <v>1017</v>
      </c>
      <c r="DC1246" s="1" t="s">
        <v>729</v>
      </c>
      <c r="DO1246" s="1" t="s">
        <v>571</v>
      </c>
      <c r="DP1246" s="19" t="s">
        <v>1817</v>
      </c>
      <c r="DT1246" s="1" t="s">
        <v>13071</v>
      </c>
      <c r="DU1246" s="1" t="s">
        <v>438</v>
      </c>
      <c r="DV1246" s="1" t="s">
        <v>450</v>
      </c>
      <c r="DX1246" s="1" t="s">
        <v>438</v>
      </c>
      <c r="DY1246" s="1" t="s">
        <v>13452</v>
      </c>
      <c r="EA1246" s="1" t="s">
        <v>825</v>
      </c>
      <c r="EB1246" s="1" t="s">
        <v>552</v>
      </c>
      <c r="ED1246" s="1" t="s">
        <v>739</v>
      </c>
      <c r="EE1246" s="1" t="s">
        <v>552</v>
      </c>
      <c r="EI1246" s="1" t="s">
        <v>12</v>
      </c>
    </row>
    <row r="1247" spans="4:139">
      <c r="D1247" s="1" t="s">
        <v>13453</v>
      </c>
      <c r="E1247" s="1" t="s">
        <v>10</v>
      </c>
      <c r="F1247" s="1" t="s">
        <v>518</v>
      </c>
      <c r="G1247" s="1"/>
      <c r="H1247" s="1" t="s">
        <v>13053</v>
      </c>
      <c r="I1247" s="1" t="s">
        <v>1786</v>
      </c>
      <c r="J1247" s="2">
        <v>12.99</v>
      </c>
      <c r="K1247" s="2">
        <v>0.42</v>
      </c>
      <c r="L1247" s="1" t="s">
        <v>13054</v>
      </c>
      <c r="M1247" s="1" t="s">
        <v>13055</v>
      </c>
      <c r="N1247" s="1" t="s">
        <v>13056</v>
      </c>
      <c r="O1247" s="1" t="s">
        <v>13057</v>
      </c>
      <c r="P1247" s="1" t="s">
        <v>13058</v>
      </c>
      <c r="Q1247" s="1" t="s">
        <v>13059</v>
      </c>
      <c r="R1247" s="1" t="s">
        <v>13060</v>
      </c>
      <c r="S1247" s="1" t="s">
        <v>13061</v>
      </c>
      <c r="T1247" s="1" t="s">
        <v>13062</v>
      </c>
      <c r="U1247" s="1" t="s">
        <v>12</v>
      </c>
      <c r="V1247" s="1" t="s">
        <v>12</v>
      </c>
      <c r="W1247" s="1" t="s">
        <v>12</v>
      </c>
      <c r="X1247" s="1" t="s">
        <v>542</v>
      </c>
      <c r="Y1247" s="1" t="s">
        <v>588</v>
      </c>
      <c r="Z1247" s="1" t="s">
        <v>659</v>
      </c>
      <c r="AA1247" s="1" t="s">
        <v>680</v>
      </c>
      <c r="AB1247" s="1" t="s">
        <v>665</v>
      </c>
      <c r="AC1247" s="1" t="s">
        <v>1857</v>
      </c>
      <c r="AD1247" s="1" t="s">
        <v>537</v>
      </c>
      <c r="AE1247" s="1" t="s">
        <v>842</v>
      </c>
      <c r="AF1247" s="1" t="s">
        <v>717</v>
      </c>
      <c r="AG1247" s="1" t="s">
        <v>887</v>
      </c>
      <c r="AH1247" s="1" t="s">
        <v>615</v>
      </c>
      <c r="AI1247" s="1" t="s">
        <v>710</v>
      </c>
      <c r="AJ1247" s="1" t="s">
        <v>740</v>
      </c>
      <c r="AK1247" s="1" t="s">
        <v>877</v>
      </c>
      <c r="AL1247" s="1" t="s">
        <v>662</v>
      </c>
      <c r="AM1247" s="1" t="s">
        <v>641</v>
      </c>
      <c r="AN1247" s="1" t="s">
        <v>801</v>
      </c>
      <c r="AO1247" s="1" t="s">
        <v>733</v>
      </c>
      <c r="AP1247" s="1" t="s">
        <v>529</v>
      </c>
      <c r="AQ1247" s="15" t="s">
        <v>1798</v>
      </c>
      <c r="AR1247" s="1" t="s">
        <v>1799</v>
      </c>
      <c r="AS1247" s="2">
        <v>90</v>
      </c>
      <c r="AT1247" s="1" t="s">
        <v>594</v>
      </c>
      <c r="AU1247" s="1" t="s">
        <v>542</v>
      </c>
      <c r="AV1247" s="2">
        <v>1</v>
      </c>
      <c r="AW1247" s="1" t="s">
        <v>629</v>
      </c>
      <c r="AX1247" s="1" t="s">
        <v>630</v>
      </c>
      <c r="AY1247" s="1" t="s">
        <v>548</v>
      </c>
      <c r="AZ1247" s="1" t="s">
        <v>542</v>
      </c>
      <c r="BA1247" s="1" t="s">
        <v>1800</v>
      </c>
      <c r="BB1247" s="1" t="s">
        <v>13062</v>
      </c>
      <c r="BC1247" s="1" t="s">
        <v>13454</v>
      </c>
      <c r="BD1247" s="1" t="s">
        <v>13455</v>
      </c>
      <c r="BE1247" s="1" t="s">
        <v>13456</v>
      </c>
      <c r="BF1247" s="1" t="s">
        <v>13457</v>
      </c>
      <c r="BG1247" s="1" t="s">
        <v>13458</v>
      </c>
      <c r="BH1247" s="1" t="s">
        <v>13459</v>
      </c>
      <c r="BI1247" s="1" t="s">
        <v>13460</v>
      </c>
      <c r="BJ1247" s="1" t="s">
        <v>13461</v>
      </c>
      <c r="BL1247" s="2">
        <v>1</v>
      </c>
      <c r="BM1247" s="1" t="s">
        <v>524</v>
      </c>
      <c r="BN1247" s="2">
        <v>1</v>
      </c>
      <c r="BO1247" s="1" t="s">
        <v>524</v>
      </c>
      <c r="BP1247" s="2">
        <v>0.26</v>
      </c>
      <c r="BQ1247" s="1" t="s">
        <v>554</v>
      </c>
      <c r="BR1247" s="2">
        <v>1</v>
      </c>
      <c r="BS1247" s="1" t="s">
        <v>524</v>
      </c>
      <c r="BT1247" s="1" t="s">
        <v>1786</v>
      </c>
      <c r="BV1247" s="1" t="s">
        <v>1810</v>
      </c>
      <c r="BW1247" s="1" t="s">
        <v>1811</v>
      </c>
      <c r="BX1247" s="1" t="s">
        <v>1812</v>
      </c>
      <c r="BY1247" s="1" t="s">
        <v>797</v>
      </c>
      <c r="BZ1247" s="1" t="s">
        <v>547</v>
      </c>
      <c r="CA1247" s="1" t="s">
        <v>654</v>
      </c>
      <c r="CB1247" s="1" t="s">
        <v>615</v>
      </c>
      <c r="CC1247" s="1" t="s">
        <v>678</v>
      </c>
      <c r="CD1247" s="1" t="s">
        <v>750</v>
      </c>
      <c r="CE1247" s="1" t="s">
        <v>874</v>
      </c>
      <c r="CF1247" s="1" t="s">
        <v>720</v>
      </c>
      <c r="CG1247" s="1" t="s">
        <v>905</v>
      </c>
      <c r="CH1247" s="1" t="s">
        <v>606</v>
      </c>
      <c r="CI1247" s="1" t="s">
        <v>541</v>
      </c>
      <c r="CJ1247" s="1" t="s">
        <v>1813</v>
      </c>
      <c r="CL1247" s="1" t="s">
        <v>563</v>
      </c>
      <c r="CO1247" s="1" t="s">
        <v>1814</v>
      </c>
      <c r="CP1247" s="1" t="s">
        <v>1815</v>
      </c>
      <c r="CS1247" s="1" t="s">
        <v>1815</v>
      </c>
      <c r="CU1247" s="1" t="s">
        <v>12</v>
      </c>
      <c r="CW1247" s="19" t="s">
        <v>1816</v>
      </c>
      <c r="CX1247" s="1" t="s">
        <v>985</v>
      </c>
      <c r="CY1247" s="1" t="s">
        <v>879</v>
      </c>
      <c r="CZ1247" s="1" t="s">
        <v>941</v>
      </c>
      <c r="DA1247" s="1" t="s">
        <v>1035</v>
      </c>
      <c r="DB1247" s="1" t="s">
        <v>1017</v>
      </c>
      <c r="DC1247" s="1" t="s">
        <v>729</v>
      </c>
      <c r="DO1247" s="1" t="s">
        <v>571</v>
      </c>
      <c r="DP1247" s="19" t="s">
        <v>1817</v>
      </c>
      <c r="DT1247" s="1" t="s">
        <v>13071</v>
      </c>
      <c r="DU1247" s="1" t="s">
        <v>438</v>
      </c>
      <c r="DV1247" s="1" t="s">
        <v>450</v>
      </c>
      <c r="DX1247" s="1" t="s">
        <v>438</v>
      </c>
      <c r="DY1247" s="1" t="s">
        <v>13462</v>
      </c>
      <c r="EA1247" s="1" t="s">
        <v>825</v>
      </c>
      <c r="EB1247" s="1" t="s">
        <v>552</v>
      </c>
      <c r="ED1247" s="1" t="s">
        <v>739</v>
      </c>
      <c r="EE1247" s="1" t="s">
        <v>552</v>
      </c>
      <c r="EI1247" s="1" t="s">
        <v>12</v>
      </c>
    </row>
    <row r="1248" spans="4:139">
      <c r="D1248" s="1" t="s">
        <v>13463</v>
      </c>
      <c r="E1248" s="1" t="s">
        <v>10</v>
      </c>
      <c r="F1248" s="1" t="s">
        <v>518</v>
      </c>
      <c r="G1248" s="1"/>
      <c r="H1248" s="1" t="s">
        <v>13053</v>
      </c>
      <c r="I1248" s="1" t="s">
        <v>1786</v>
      </c>
      <c r="J1248" s="2">
        <v>12.99</v>
      </c>
      <c r="K1248" s="2">
        <v>0.4</v>
      </c>
      <c r="L1248" s="1" t="s">
        <v>13054</v>
      </c>
      <c r="M1248" s="1" t="s">
        <v>13055</v>
      </c>
      <c r="N1248" s="1" t="s">
        <v>13056</v>
      </c>
      <c r="O1248" s="1" t="s">
        <v>13057</v>
      </c>
      <c r="P1248" s="1" t="s">
        <v>13058</v>
      </c>
      <c r="Q1248" s="1" t="s">
        <v>13059</v>
      </c>
      <c r="R1248" s="1" t="s">
        <v>13060</v>
      </c>
      <c r="S1248" s="1" t="s">
        <v>13061</v>
      </c>
      <c r="T1248" s="1" t="s">
        <v>13062</v>
      </c>
      <c r="U1248" s="1" t="s">
        <v>12</v>
      </c>
      <c r="V1248" s="1" t="s">
        <v>12</v>
      </c>
      <c r="W1248" s="1" t="s">
        <v>12</v>
      </c>
      <c r="X1248" s="1" t="s">
        <v>542</v>
      </c>
      <c r="Y1248" s="1" t="s">
        <v>588</v>
      </c>
      <c r="Z1248" s="1" t="s">
        <v>659</v>
      </c>
      <c r="AA1248" s="1" t="s">
        <v>680</v>
      </c>
      <c r="AB1248" s="1" t="s">
        <v>665</v>
      </c>
      <c r="AC1248" s="1" t="s">
        <v>1869</v>
      </c>
      <c r="AD1248" s="1" t="s">
        <v>537</v>
      </c>
      <c r="AE1248" s="1" t="s">
        <v>842</v>
      </c>
      <c r="AF1248" s="1" t="s">
        <v>717</v>
      </c>
      <c r="AG1248" s="1" t="s">
        <v>887</v>
      </c>
      <c r="AH1248" s="1" t="s">
        <v>615</v>
      </c>
      <c r="AI1248" s="1" t="s">
        <v>710</v>
      </c>
      <c r="AJ1248" s="1" t="s">
        <v>740</v>
      </c>
      <c r="AK1248" s="1" t="s">
        <v>877</v>
      </c>
      <c r="AL1248" s="1" t="s">
        <v>662</v>
      </c>
      <c r="AM1248" s="1" t="s">
        <v>641</v>
      </c>
      <c r="AN1248" s="1" t="s">
        <v>801</v>
      </c>
      <c r="AO1248" s="1" t="s">
        <v>733</v>
      </c>
      <c r="AP1248" s="1" t="s">
        <v>529</v>
      </c>
      <c r="AQ1248" s="15" t="s">
        <v>1798</v>
      </c>
      <c r="AR1248" s="1" t="s">
        <v>1799</v>
      </c>
      <c r="AS1248" s="2">
        <v>90</v>
      </c>
      <c r="AT1248" s="1" t="s">
        <v>594</v>
      </c>
      <c r="AU1248" s="1" t="s">
        <v>542</v>
      </c>
      <c r="AV1248" s="2">
        <v>1</v>
      </c>
      <c r="AW1248" s="1" t="s">
        <v>629</v>
      </c>
      <c r="AX1248" s="1" t="s">
        <v>630</v>
      </c>
      <c r="AY1248" s="1" t="s">
        <v>548</v>
      </c>
      <c r="AZ1248" s="1" t="s">
        <v>542</v>
      </c>
      <c r="BA1248" s="1" t="s">
        <v>1800</v>
      </c>
      <c r="BB1248" s="1" t="s">
        <v>13062</v>
      </c>
      <c r="BC1248" s="1" t="s">
        <v>13464</v>
      </c>
      <c r="BD1248" s="1" t="s">
        <v>13465</v>
      </c>
      <c r="BE1248" s="1" t="s">
        <v>13466</v>
      </c>
      <c r="BF1248" s="1" t="s">
        <v>13467</v>
      </c>
      <c r="BG1248" s="1" t="s">
        <v>13468</v>
      </c>
      <c r="BH1248" s="1" t="s">
        <v>13469</v>
      </c>
      <c r="BI1248" s="1" t="s">
        <v>13470</v>
      </c>
      <c r="BJ1248" s="1" t="s">
        <v>13471</v>
      </c>
      <c r="BL1248" s="2">
        <v>1</v>
      </c>
      <c r="BM1248" s="1" t="s">
        <v>524</v>
      </c>
      <c r="BN1248" s="2">
        <v>1</v>
      </c>
      <c r="BO1248" s="1" t="s">
        <v>524</v>
      </c>
      <c r="BP1248" s="2">
        <v>0.36</v>
      </c>
      <c r="BQ1248" s="1" t="s">
        <v>554</v>
      </c>
      <c r="BR1248" s="2">
        <v>1</v>
      </c>
      <c r="BS1248" s="1" t="s">
        <v>524</v>
      </c>
      <c r="BT1248" s="1" t="s">
        <v>1786</v>
      </c>
      <c r="BV1248" s="1" t="s">
        <v>1810</v>
      </c>
      <c r="BW1248" s="1" t="s">
        <v>1811</v>
      </c>
      <c r="BX1248" s="1" t="s">
        <v>1812</v>
      </c>
      <c r="BY1248" s="1" t="s">
        <v>797</v>
      </c>
      <c r="BZ1248" s="1" t="s">
        <v>547</v>
      </c>
      <c r="CA1248" s="1" t="s">
        <v>549</v>
      </c>
      <c r="CB1248" s="1" t="s">
        <v>615</v>
      </c>
      <c r="CC1248" s="1" t="s">
        <v>678</v>
      </c>
      <c r="CD1248" s="1" t="s">
        <v>750</v>
      </c>
      <c r="CE1248" s="1" t="s">
        <v>874</v>
      </c>
      <c r="CF1248" s="1" t="s">
        <v>720</v>
      </c>
      <c r="CG1248" s="1" t="s">
        <v>905</v>
      </c>
      <c r="CH1248" s="1" t="s">
        <v>606</v>
      </c>
      <c r="CI1248" s="1" t="s">
        <v>541</v>
      </c>
      <c r="CJ1248" s="1" t="s">
        <v>1813</v>
      </c>
      <c r="CL1248" s="1" t="s">
        <v>563</v>
      </c>
      <c r="CO1248" s="1" t="s">
        <v>1814</v>
      </c>
      <c r="CP1248" s="1" t="s">
        <v>1815</v>
      </c>
      <c r="CS1248" s="1" t="s">
        <v>1815</v>
      </c>
      <c r="CU1248" s="1" t="s">
        <v>12</v>
      </c>
      <c r="CW1248" s="19" t="s">
        <v>1816</v>
      </c>
      <c r="CX1248" s="1" t="s">
        <v>985</v>
      </c>
      <c r="CY1248" s="1" t="s">
        <v>879</v>
      </c>
      <c r="CZ1248" s="1" t="s">
        <v>941</v>
      </c>
      <c r="DA1248" s="1" t="s">
        <v>1035</v>
      </c>
      <c r="DB1248" s="1" t="s">
        <v>1017</v>
      </c>
      <c r="DC1248" s="1" t="s">
        <v>729</v>
      </c>
      <c r="DO1248" s="1" t="s">
        <v>571</v>
      </c>
      <c r="DP1248" s="19" t="s">
        <v>1817</v>
      </c>
      <c r="DT1248" s="1" t="s">
        <v>13071</v>
      </c>
      <c r="DU1248" s="1" t="s">
        <v>438</v>
      </c>
      <c r="DV1248" s="1" t="s">
        <v>450</v>
      </c>
      <c r="DX1248" s="1" t="s">
        <v>438</v>
      </c>
      <c r="DY1248" s="1" t="s">
        <v>13472</v>
      </c>
      <c r="EA1248" s="1" t="s">
        <v>825</v>
      </c>
      <c r="EB1248" s="1" t="s">
        <v>552</v>
      </c>
      <c r="ED1248" s="1" t="s">
        <v>739</v>
      </c>
      <c r="EE1248" s="1" t="s">
        <v>552</v>
      </c>
      <c r="EI1248" s="1" t="s">
        <v>12</v>
      </c>
    </row>
    <row r="1249" spans="4:139">
      <c r="D1249" s="1" t="s">
        <v>13473</v>
      </c>
      <c r="E1249" s="1" t="s">
        <v>10</v>
      </c>
      <c r="F1249" s="1" t="s">
        <v>518</v>
      </c>
      <c r="G1249" s="1"/>
      <c r="H1249" s="1" t="s">
        <v>13053</v>
      </c>
      <c r="I1249" s="1" t="s">
        <v>1786</v>
      </c>
      <c r="J1249" s="2">
        <v>12.99</v>
      </c>
      <c r="K1249" s="2">
        <v>0.47</v>
      </c>
      <c r="L1249" s="1" t="s">
        <v>13054</v>
      </c>
      <c r="M1249" s="1" t="s">
        <v>13055</v>
      </c>
      <c r="N1249" s="1" t="s">
        <v>13056</v>
      </c>
      <c r="O1249" s="1" t="s">
        <v>13057</v>
      </c>
      <c r="P1249" s="1" t="s">
        <v>13058</v>
      </c>
      <c r="Q1249" s="1" t="s">
        <v>13059</v>
      </c>
      <c r="R1249" s="1" t="s">
        <v>13060</v>
      </c>
      <c r="S1249" s="1" t="s">
        <v>13061</v>
      </c>
      <c r="T1249" s="1" t="s">
        <v>13062</v>
      </c>
      <c r="U1249" s="1" t="s">
        <v>12</v>
      </c>
      <c r="V1249" s="1" t="s">
        <v>12</v>
      </c>
      <c r="W1249" s="1" t="s">
        <v>12</v>
      </c>
      <c r="X1249" s="1" t="s">
        <v>542</v>
      </c>
      <c r="Y1249" s="1" t="s">
        <v>588</v>
      </c>
      <c r="Z1249" s="1" t="s">
        <v>659</v>
      </c>
      <c r="AA1249" s="1" t="s">
        <v>680</v>
      </c>
      <c r="AB1249" s="1" t="s">
        <v>665</v>
      </c>
      <c r="AC1249" s="1" t="s">
        <v>1881</v>
      </c>
      <c r="AD1249" s="1" t="s">
        <v>537</v>
      </c>
      <c r="AE1249" s="1" t="s">
        <v>842</v>
      </c>
      <c r="AF1249" s="1" t="s">
        <v>717</v>
      </c>
      <c r="AG1249" s="1" t="s">
        <v>887</v>
      </c>
      <c r="AH1249" s="1" t="s">
        <v>615</v>
      </c>
      <c r="AI1249" s="1" t="s">
        <v>710</v>
      </c>
      <c r="AJ1249" s="1" t="s">
        <v>740</v>
      </c>
      <c r="AK1249" s="1" t="s">
        <v>877</v>
      </c>
      <c r="AL1249" s="1" t="s">
        <v>662</v>
      </c>
      <c r="AM1249" s="1" t="s">
        <v>641</v>
      </c>
      <c r="AN1249" s="1" t="s">
        <v>801</v>
      </c>
      <c r="AO1249" s="1" t="s">
        <v>733</v>
      </c>
      <c r="AP1249" s="1" t="s">
        <v>529</v>
      </c>
      <c r="AQ1249" s="15" t="s">
        <v>1798</v>
      </c>
      <c r="AR1249" s="1" t="s">
        <v>1799</v>
      </c>
      <c r="AS1249" s="2">
        <v>90</v>
      </c>
      <c r="AT1249" s="1" t="s">
        <v>594</v>
      </c>
      <c r="AU1249" s="1" t="s">
        <v>542</v>
      </c>
      <c r="AV1249" s="2">
        <v>1</v>
      </c>
      <c r="AW1249" s="1" t="s">
        <v>629</v>
      </c>
      <c r="AX1249" s="1" t="s">
        <v>630</v>
      </c>
      <c r="AY1249" s="1" t="s">
        <v>548</v>
      </c>
      <c r="AZ1249" s="1" t="s">
        <v>542</v>
      </c>
      <c r="BA1249" s="1" t="s">
        <v>1800</v>
      </c>
      <c r="BB1249" s="1" t="s">
        <v>13062</v>
      </c>
      <c r="BC1249" s="1" t="s">
        <v>13474</v>
      </c>
      <c r="BD1249" s="1" t="s">
        <v>13475</v>
      </c>
      <c r="BE1249" s="1" t="s">
        <v>13476</v>
      </c>
      <c r="BF1249" s="1" t="s">
        <v>13477</v>
      </c>
      <c r="BG1249" s="1" t="s">
        <v>13478</v>
      </c>
      <c r="BH1249" s="1" t="s">
        <v>13479</v>
      </c>
      <c r="BI1249" s="1" t="s">
        <v>13480</v>
      </c>
      <c r="BJ1249" s="1" t="s">
        <v>13481</v>
      </c>
      <c r="BL1249" s="2">
        <v>1</v>
      </c>
      <c r="BM1249" s="1" t="s">
        <v>524</v>
      </c>
      <c r="BN1249" s="2">
        <v>1</v>
      </c>
      <c r="BO1249" s="1" t="s">
        <v>524</v>
      </c>
      <c r="BP1249" s="2">
        <v>0.39</v>
      </c>
      <c r="BQ1249" s="1" t="s">
        <v>554</v>
      </c>
      <c r="BR1249" s="2">
        <v>1</v>
      </c>
      <c r="BS1249" s="1" t="s">
        <v>524</v>
      </c>
      <c r="BT1249" s="1" t="s">
        <v>1786</v>
      </c>
      <c r="BV1249" s="1" t="s">
        <v>1810</v>
      </c>
      <c r="BW1249" s="1" t="s">
        <v>1811</v>
      </c>
      <c r="BX1249" s="1" t="s">
        <v>1812</v>
      </c>
      <c r="BY1249" s="1" t="s">
        <v>797</v>
      </c>
      <c r="BZ1249" s="1" t="s">
        <v>547</v>
      </c>
      <c r="CA1249" s="1" t="s">
        <v>610</v>
      </c>
      <c r="CB1249" s="1" t="s">
        <v>615</v>
      </c>
      <c r="CC1249" s="1" t="s">
        <v>678</v>
      </c>
      <c r="CD1249" s="1" t="s">
        <v>750</v>
      </c>
      <c r="CE1249" s="1" t="s">
        <v>874</v>
      </c>
      <c r="CF1249" s="1" t="s">
        <v>720</v>
      </c>
      <c r="CG1249" s="1" t="s">
        <v>905</v>
      </c>
      <c r="CH1249" s="1" t="s">
        <v>606</v>
      </c>
      <c r="CI1249" s="1" t="s">
        <v>541</v>
      </c>
      <c r="CJ1249" s="1" t="s">
        <v>1813</v>
      </c>
      <c r="CL1249" s="1" t="s">
        <v>563</v>
      </c>
      <c r="CO1249" s="1" t="s">
        <v>1814</v>
      </c>
      <c r="CP1249" s="1" t="s">
        <v>1815</v>
      </c>
      <c r="CS1249" s="1" t="s">
        <v>1815</v>
      </c>
      <c r="CU1249" s="1" t="s">
        <v>12</v>
      </c>
      <c r="CW1249" s="19" t="s">
        <v>1816</v>
      </c>
      <c r="CX1249" s="1" t="s">
        <v>985</v>
      </c>
      <c r="CY1249" s="1" t="s">
        <v>879</v>
      </c>
      <c r="CZ1249" s="1" t="s">
        <v>941</v>
      </c>
      <c r="DA1249" s="1" t="s">
        <v>1035</v>
      </c>
      <c r="DB1249" s="1" t="s">
        <v>1017</v>
      </c>
      <c r="DC1249" s="1" t="s">
        <v>729</v>
      </c>
      <c r="DO1249" s="1" t="s">
        <v>571</v>
      </c>
      <c r="DP1249" s="19" t="s">
        <v>1817</v>
      </c>
      <c r="DT1249" s="1" t="s">
        <v>13071</v>
      </c>
      <c r="DU1249" s="1" t="s">
        <v>438</v>
      </c>
      <c r="DV1249" s="1" t="s">
        <v>450</v>
      </c>
      <c r="DX1249" s="1" t="s">
        <v>438</v>
      </c>
      <c r="DY1249" s="1" t="s">
        <v>13482</v>
      </c>
      <c r="EA1249" s="1" t="s">
        <v>825</v>
      </c>
      <c r="EB1249" s="1" t="s">
        <v>552</v>
      </c>
      <c r="ED1249" s="1" t="s">
        <v>739</v>
      </c>
      <c r="EE1249" s="1" t="s">
        <v>552</v>
      </c>
      <c r="EI1249" s="1" t="s">
        <v>12</v>
      </c>
    </row>
    <row r="1250" spans="4:139">
      <c r="D1250" s="1" t="s">
        <v>13483</v>
      </c>
      <c r="E1250" s="1" t="s">
        <v>10</v>
      </c>
      <c r="F1250" s="1" t="s">
        <v>518</v>
      </c>
      <c r="G1250" s="1"/>
      <c r="H1250" s="1" t="s">
        <v>13053</v>
      </c>
      <c r="I1250" s="1" t="s">
        <v>1786</v>
      </c>
      <c r="J1250" s="2">
        <v>12.99</v>
      </c>
      <c r="K1250" s="2">
        <v>0.44</v>
      </c>
      <c r="L1250" s="1" t="s">
        <v>13054</v>
      </c>
      <c r="M1250" s="1" t="s">
        <v>13055</v>
      </c>
      <c r="N1250" s="1" t="s">
        <v>13056</v>
      </c>
      <c r="O1250" s="1" t="s">
        <v>13057</v>
      </c>
      <c r="P1250" s="1" t="s">
        <v>13058</v>
      </c>
      <c r="Q1250" s="1" t="s">
        <v>13059</v>
      </c>
      <c r="R1250" s="1" t="s">
        <v>13060</v>
      </c>
      <c r="S1250" s="1" t="s">
        <v>13061</v>
      </c>
      <c r="T1250" s="1" t="s">
        <v>13062</v>
      </c>
      <c r="U1250" s="1" t="s">
        <v>12</v>
      </c>
      <c r="V1250" s="1" t="s">
        <v>12</v>
      </c>
      <c r="W1250" s="1" t="s">
        <v>12</v>
      </c>
      <c r="X1250" s="1" t="s">
        <v>542</v>
      </c>
      <c r="Y1250" s="1" t="s">
        <v>588</v>
      </c>
      <c r="Z1250" s="1" t="s">
        <v>659</v>
      </c>
      <c r="AA1250" s="1" t="s">
        <v>680</v>
      </c>
      <c r="AB1250" s="1" t="s">
        <v>665</v>
      </c>
      <c r="AC1250" s="1" t="s">
        <v>1796</v>
      </c>
      <c r="AD1250" s="1" t="s">
        <v>537</v>
      </c>
      <c r="AE1250" s="1" t="s">
        <v>842</v>
      </c>
      <c r="AF1250" s="1" t="s">
        <v>717</v>
      </c>
      <c r="AG1250" s="1" t="s">
        <v>887</v>
      </c>
      <c r="AH1250" s="1" t="s">
        <v>615</v>
      </c>
      <c r="AI1250" s="1" t="s">
        <v>710</v>
      </c>
      <c r="AJ1250" s="1" t="s">
        <v>740</v>
      </c>
      <c r="AK1250" s="1" t="s">
        <v>877</v>
      </c>
      <c r="AL1250" s="1" t="s">
        <v>662</v>
      </c>
      <c r="AM1250" s="1" t="s">
        <v>641</v>
      </c>
      <c r="AN1250" s="1" t="s">
        <v>821</v>
      </c>
      <c r="AO1250" s="1" t="s">
        <v>733</v>
      </c>
      <c r="AP1250" s="1" t="s">
        <v>529</v>
      </c>
      <c r="AQ1250" s="15" t="s">
        <v>1798</v>
      </c>
      <c r="AR1250" s="1" t="s">
        <v>1799</v>
      </c>
      <c r="AS1250" s="2">
        <v>90</v>
      </c>
      <c r="AT1250" s="1" t="s">
        <v>594</v>
      </c>
      <c r="AU1250" s="1" t="s">
        <v>542</v>
      </c>
      <c r="AV1250" s="2">
        <v>1</v>
      </c>
      <c r="AW1250" s="1" t="s">
        <v>629</v>
      </c>
      <c r="AX1250" s="1" t="s">
        <v>630</v>
      </c>
      <c r="AY1250" s="1" t="s">
        <v>548</v>
      </c>
      <c r="AZ1250" s="1" t="s">
        <v>542</v>
      </c>
      <c r="BA1250" s="1" t="s">
        <v>1800</v>
      </c>
      <c r="BB1250" s="1" t="s">
        <v>13062</v>
      </c>
      <c r="BC1250" s="1" t="s">
        <v>13484</v>
      </c>
      <c r="BD1250" s="1" t="s">
        <v>13485</v>
      </c>
      <c r="BE1250" s="1" t="s">
        <v>13486</v>
      </c>
      <c r="BF1250" s="1" t="s">
        <v>13487</v>
      </c>
      <c r="BG1250" s="1" t="s">
        <v>13488</v>
      </c>
      <c r="BH1250" s="1" t="s">
        <v>13489</v>
      </c>
      <c r="BI1250" s="1" t="s">
        <v>13490</v>
      </c>
      <c r="BJ1250" s="1" t="s">
        <v>13491</v>
      </c>
      <c r="BL1250" s="2">
        <v>1</v>
      </c>
      <c r="BM1250" s="1" t="s">
        <v>524</v>
      </c>
      <c r="BN1250" s="2">
        <v>1</v>
      </c>
      <c r="BO1250" s="1" t="s">
        <v>524</v>
      </c>
      <c r="BP1250" s="2">
        <v>0.41</v>
      </c>
      <c r="BQ1250" s="1" t="s">
        <v>554</v>
      </c>
      <c r="BR1250" s="2">
        <v>1</v>
      </c>
      <c r="BS1250" s="1" t="s">
        <v>524</v>
      </c>
      <c r="BT1250" s="1" t="s">
        <v>1786</v>
      </c>
      <c r="BV1250" s="1" t="s">
        <v>1810</v>
      </c>
      <c r="BW1250" s="1" t="s">
        <v>1811</v>
      </c>
      <c r="BX1250" s="1" t="s">
        <v>1812</v>
      </c>
      <c r="BY1250" s="1" t="s">
        <v>797</v>
      </c>
      <c r="BZ1250" s="1" t="s">
        <v>547</v>
      </c>
      <c r="CA1250" s="1" t="s">
        <v>654</v>
      </c>
      <c r="CB1250" s="1" t="s">
        <v>615</v>
      </c>
      <c r="CC1250" s="1" t="s">
        <v>678</v>
      </c>
      <c r="CD1250" s="1" t="s">
        <v>750</v>
      </c>
      <c r="CE1250" s="1" t="s">
        <v>874</v>
      </c>
      <c r="CF1250" s="1" t="s">
        <v>720</v>
      </c>
      <c r="CG1250" s="1" t="s">
        <v>905</v>
      </c>
      <c r="CH1250" s="1" t="s">
        <v>606</v>
      </c>
      <c r="CI1250" s="1" t="s">
        <v>541</v>
      </c>
      <c r="CJ1250" s="1" t="s">
        <v>1813</v>
      </c>
      <c r="CL1250" s="1" t="s">
        <v>563</v>
      </c>
      <c r="CO1250" s="1" t="s">
        <v>1814</v>
      </c>
      <c r="CP1250" s="1" t="s">
        <v>1815</v>
      </c>
      <c r="CS1250" s="1" t="s">
        <v>1815</v>
      </c>
      <c r="CU1250" s="1" t="s">
        <v>12</v>
      </c>
      <c r="CW1250" s="19" t="s">
        <v>1816</v>
      </c>
      <c r="CX1250" s="1" t="s">
        <v>985</v>
      </c>
      <c r="CY1250" s="1" t="s">
        <v>879</v>
      </c>
      <c r="CZ1250" s="1" t="s">
        <v>941</v>
      </c>
      <c r="DA1250" s="1" t="s">
        <v>1035</v>
      </c>
      <c r="DB1250" s="1" t="s">
        <v>1017</v>
      </c>
      <c r="DC1250" s="1" t="s">
        <v>729</v>
      </c>
      <c r="DO1250" s="1" t="s">
        <v>571</v>
      </c>
      <c r="DP1250" s="19" t="s">
        <v>1817</v>
      </c>
      <c r="DT1250" s="1" t="s">
        <v>13071</v>
      </c>
      <c r="DU1250" s="1" t="s">
        <v>438</v>
      </c>
      <c r="DV1250" s="1" t="s">
        <v>450</v>
      </c>
      <c r="DX1250" s="1" t="s">
        <v>438</v>
      </c>
      <c r="DY1250" s="1" t="s">
        <v>13492</v>
      </c>
      <c r="EA1250" s="1" t="s">
        <v>825</v>
      </c>
      <c r="EB1250" s="1" t="s">
        <v>552</v>
      </c>
      <c r="ED1250" s="1" t="s">
        <v>739</v>
      </c>
      <c r="EE1250" s="1" t="s">
        <v>552</v>
      </c>
      <c r="EI1250" s="1" t="s">
        <v>12</v>
      </c>
    </row>
    <row r="1251" spans="4:139">
      <c r="D1251" s="1" t="s">
        <v>13493</v>
      </c>
      <c r="E1251" s="1" t="s">
        <v>10</v>
      </c>
      <c r="F1251" s="1" t="s">
        <v>518</v>
      </c>
      <c r="G1251" s="1"/>
      <c r="H1251" s="1" t="s">
        <v>13053</v>
      </c>
      <c r="I1251" s="1" t="s">
        <v>1786</v>
      </c>
      <c r="J1251" s="2">
        <v>12.99</v>
      </c>
      <c r="K1251" s="2">
        <v>0.51</v>
      </c>
      <c r="L1251" s="1" t="s">
        <v>13054</v>
      </c>
      <c r="M1251" s="1" t="s">
        <v>13055</v>
      </c>
      <c r="N1251" s="1" t="s">
        <v>13056</v>
      </c>
      <c r="O1251" s="1" t="s">
        <v>13057</v>
      </c>
      <c r="P1251" s="1" t="s">
        <v>13058</v>
      </c>
      <c r="Q1251" s="1" t="s">
        <v>13059</v>
      </c>
      <c r="R1251" s="1" t="s">
        <v>13060</v>
      </c>
      <c r="S1251" s="1" t="s">
        <v>13061</v>
      </c>
      <c r="T1251" s="1" t="s">
        <v>13062</v>
      </c>
      <c r="U1251" s="1" t="s">
        <v>12</v>
      </c>
      <c r="V1251" s="1" t="s">
        <v>12</v>
      </c>
      <c r="W1251" s="1" t="s">
        <v>12</v>
      </c>
      <c r="X1251" s="1" t="s">
        <v>542</v>
      </c>
      <c r="Y1251" s="1" t="s">
        <v>588</v>
      </c>
      <c r="Z1251" s="1" t="s">
        <v>659</v>
      </c>
      <c r="AA1251" s="1" t="s">
        <v>680</v>
      </c>
      <c r="AB1251" s="1" t="s">
        <v>665</v>
      </c>
      <c r="AC1251" s="1" t="s">
        <v>1821</v>
      </c>
      <c r="AD1251" s="1" t="s">
        <v>537</v>
      </c>
      <c r="AE1251" s="1" t="s">
        <v>842</v>
      </c>
      <c r="AF1251" s="1" t="s">
        <v>717</v>
      </c>
      <c r="AG1251" s="1" t="s">
        <v>887</v>
      </c>
      <c r="AH1251" s="1" t="s">
        <v>615</v>
      </c>
      <c r="AI1251" s="1" t="s">
        <v>710</v>
      </c>
      <c r="AJ1251" s="1" t="s">
        <v>740</v>
      </c>
      <c r="AK1251" s="1" t="s">
        <v>877</v>
      </c>
      <c r="AL1251" s="1" t="s">
        <v>662</v>
      </c>
      <c r="AM1251" s="1" t="s">
        <v>641</v>
      </c>
      <c r="AN1251" s="1" t="s">
        <v>821</v>
      </c>
      <c r="AO1251" s="1" t="s">
        <v>733</v>
      </c>
      <c r="AP1251" s="1" t="s">
        <v>529</v>
      </c>
      <c r="AQ1251" s="15" t="s">
        <v>1798</v>
      </c>
      <c r="AR1251" s="1" t="s">
        <v>1799</v>
      </c>
      <c r="AS1251" s="2">
        <v>90</v>
      </c>
      <c r="AT1251" s="1" t="s">
        <v>594</v>
      </c>
      <c r="AU1251" s="1" t="s">
        <v>542</v>
      </c>
      <c r="AV1251" s="2">
        <v>1</v>
      </c>
      <c r="AW1251" s="1" t="s">
        <v>629</v>
      </c>
      <c r="AX1251" s="1" t="s">
        <v>630</v>
      </c>
      <c r="AY1251" s="1" t="s">
        <v>548</v>
      </c>
      <c r="AZ1251" s="1" t="s">
        <v>542</v>
      </c>
      <c r="BA1251" s="1" t="s">
        <v>1800</v>
      </c>
      <c r="BB1251" s="1" t="s">
        <v>13062</v>
      </c>
      <c r="BC1251" s="1" t="s">
        <v>13494</v>
      </c>
      <c r="BD1251" s="1" t="s">
        <v>13495</v>
      </c>
      <c r="BE1251" s="1" t="s">
        <v>13496</v>
      </c>
      <c r="BF1251" s="1" t="s">
        <v>13497</v>
      </c>
      <c r="BG1251" s="1" t="s">
        <v>13498</v>
      </c>
      <c r="BH1251" s="1" t="s">
        <v>13499</v>
      </c>
      <c r="BI1251" s="1" t="s">
        <v>13500</v>
      </c>
      <c r="BJ1251" s="1" t="s">
        <v>13501</v>
      </c>
      <c r="BL1251" s="2">
        <v>1</v>
      </c>
      <c r="BM1251" s="1" t="s">
        <v>524</v>
      </c>
      <c r="BN1251" s="2">
        <v>1</v>
      </c>
      <c r="BO1251" s="1" t="s">
        <v>524</v>
      </c>
      <c r="BP1251" s="2">
        <v>0.25</v>
      </c>
      <c r="BQ1251" s="1" t="s">
        <v>554</v>
      </c>
      <c r="BR1251" s="2">
        <v>1</v>
      </c>
      <c r="BS1251" s="1" t="s">
        <v>524</v>
      </c>
      <c r="BT1251" s="1" t="s">
        <v>1786</v>
      </c>
      <c r="BV1251" s="1" t="s">
        <v>1810</v>
      </c>
      <c r="BW1251" s="1" t="s">
        <v>1811</v>
      </c>
      <c r="BX1251" s="1" t="s">
        <v>1812</v>
      </c>
      <c r="BY1251" s="1" t="s">
        <v>797</v>
      </c>
      <c r="BZ1251" s="1" t="s">
        <v>547</v>
      </c>
      <c r="CA1251" s="1" t="s">
        <v>549</v>
      </c>
      <c r="CB1251" s="1" t="s">
        <v>615</v>
      </c>
      <c r="CC1251" s="1" t="s">
        <v>678</v>
      </c>
      <c r="CD1251" s="1" t="s">
        <v>750</v>
      </c>
      <c r="CE1251" s="1" t="s">
        <v>874</v>
      </c>
      <c r="CF1251" s="1" t="s">
        <v>720</v>
      </c>
      <c r="CG1251" s="1" t="s">
        <v>905</v>
      </c>
      <c r="CH1251" s="1" t="s">
        <v>606</v>
      </c>
      <c r="CI1251" s="1" t="s">
        <v>541</v>
      </c>
      <c r="CJ1251" s="1" t="s">
        <v>1813</v>
      </c>
      <c r="CL1251" s="1" t="s">
        <v>563</v>
      </c>
      <c r="CO1251" s="1" t="s">
        <v>1814</v>
      </c>
      <c r="CP1251" s="1" t="s">
        <v>1815</v>
      </c>
      <c r="CS1251" s="1" t="s">
        <v>1815</v>
      </c>
      <c r="CU1251" s="1" t="s">
        <v>12</v>
      </c>
      <c r="CW1251" s="19" t="s">
        <v>1816</v>
      </c>
      <c r="CX1251" s="1" t="s">
        <v>985</v>
      </c>
      <c r="CY1251" s="1" t="s">
        <v>879</v>
      </c>
      <c r="CZ1251" s="1" t="s">
        <v>941</v>
      </c>
      <c r="DA1251" s="1" t="s">
        <v>1035</v>
      </c>
      <c r="DB1251" s="1" t="s">
        <v>1017</v>
      </c>
      <c r="DC1251" s="1" t="s">
        <v>729</v>
      </c>
      <c r="DO1251" s="1" t="s">
        <v>571</v>
      </c>
      <c r="DP1251" s="19" t="s">
        <v>1817</v>
      </c>
      <c r="DT1251" s="1" t="s">
        <v>13071</v>
      </c>
      <c r="DU1251" s="1" t="s">
        <v>438</v>
      </c>
      <c r="DV1251" s="1" t="s">
        <v>450</v>
      </c>
      <c r="DX1251" s="1" t="s">
        <v>438</v>
      </c>
      <c r="DY1251" s="1" t="s">
        <v>13502</v>
      </c>
      <c r="EA1251" s="1" t="s">
        <v>825</v>
      </c>
      <c r="EB1251" s="1" t="s">
        <v>552</v>
      </c>
      <c r="ED1251" s="1" t="s">
        <v>739</v>
      </c>
      <c r="EE1251" s="1" t="s">
        <v>552</v>
      </c>
      <c r="EI1251" s="1" t="s">
        <v>12</v>
      </c>
    </row>
    <row r="1252" spans="4:139">
      <c r="D1252" s="1" t="s">
        <v>13503</v>
      </c>
      <c r="E1252" s="1" t="s">
        <v>10</v>
      </c>
      <c r="F1252" s="1" t="s">
        <v>518</v>
      </c>
      <c r="G1252" s="1"/>
      <c r="H1252" s="1" t="s">
        <v>13053</v>
      </c>
      <c r="I1252" s="1" t="s">
        <v>1786</v>
      </c>
      <c r="J1252" s="2">
        <v>12.99</v>
      </c>
      <c r="K1252" s="2">
        <v>0.47</v>
      </c>
      <c r="L1252" s="1" t="s">
        <v>13054</v>
      </c>
      <c r="M1252" s="1" t="s">
        <v>13055</v>
      </c>
      <c r="N1252" s="1" t="s">
        <v>13056</v>
      </c>
      <c r="O1252" s="1" t="s">
        <v>13057</v>
      </c>
      <c r="P1252" s="1" t="s">
        <v>13058</v>
      </c>
      <c r="Q1252" s="1" t="s">
        <v>13059</v>
      </c>
      <c r="R1252" s="1" t="s">
        <v>13060</v>
      </c>
      <c r="S1252" s="1" t="s">
        <v>13061</v>
      </c>
      <c r="T1252" s="1" t="s">
        <v>13062</v>
      </c>
      <c r="U1252" s="1" t="s">
        <v>12</v>
      </c>
      <c r="V1252" s="1" t="s">
        <v>12</v>
      </c>
      <c r="W1252" s="1" t="s">
        <v>12</v>
      </c>
      <c r="X1252" s="1" t="s">
        <v>542</v>
      </c>
      <c r="Y1252" s="1" t="s">
        <v>588</v>
      </c>
      <c r="Z1252" s="1" t="s">
        <v>659</v>
      </c>
      <c r="AA1252" s="1" t="s">
        <v>680</v>
      </c>
      <c r="AB1252" s="1" t="s">
        <v>665</v>
      </c>
      <c r="AC1252" s="1" t="s">
        <v>1833</v>
      </c>
      <c r="AD1252" s="1" t="s">
        <v>537</v>
      </c>
      <c r="AE1252" s="1" t="s">
        <v>842</v>
      </c>
      <c r="AF1252" s="1" t="s">
        <v>717</v>
      </c>
      <c r="AG1252" s="1" t="s">
        <v>887</v>
      </c>
      <c r="AH1252" s="1" t="s">
        <v>615</v>
      </c>
      <c r="AI1252" s="1" t="s">
        <v>710</v>
      </c>
      <c r="AJ1252" s="1" t="s">
        <v>740</v>
      </c>
      <c r="AK1252" s="1" t="s">
        <v>877</v>
      </c>
      <c r="AL1252" s="1" t="s">
        <v>662</v>
      </c>
      <c r="AM1252" s="1" t="s">
        <v>641</v>
      </c>
      <c r="AN1252" s="1" t="s">
        <v>821</v>
      </c>
      <c r="AO1252" s="1" t="s">
        <v>733</v>
      </c>
      <c r="AP1252" s="1" t="s">
        <v>529</v>
      </c>
      <c r="AQ1252" s="15" t="s">
        <v>1798</v>
      </c>
      <c r="AR1252" s="1" t="s">
        <v>1799</v>
      </c>
      <c r="AS1252" s="2">
        <v>90</v>
      </c>
      <c r="AT1252" s="1" t="s">
        <v>594</v>
      </c>
      <c r="AU1252" s="1" t="s">
        <v>542</v>
      </c>
      <c r="AV1252" s="2">
        <v>1</v>
      </c>
      <c r="AW1252" s="1" t="s">
        <v>629</v>
      </c>
      <c r="AX1252" s="1" t="s">
        <v>630</v>
      </c>
      <c r="AY1252" s="1" t="s">
        <v>548</v>
      </c>
      <c r="AZ1252" s="1" t="s">
        <v>542</v>
      </c>
      <c r="BA1252" s="1" t="s">
        <v>1800</v>
      </c>
      <c r="BB1252" s="1" t="s">
        <v>13062</v>
      </c>
      <c r="BC1252" s="1" t="s">
        <v>13504</v>
      </c>
      <c r="BD1252" s="1" t="s">
        <v>13505</v>
      </c>
      <c r="BE1252" s="1" t="s">
        <v>13506</v>
      </c>
      <c r="BF1252" s="1" t="s">
        <v>13507</v>
      </c>
      <c r="BG1252" s="1" t="s">
        <v>13508</v>
      </c>
      <c r="BH1252" s="1" t="s">
        <v>13509</v>
      </c>
      <c r="BI1252" s="1" t="s">
        <v>13510</v>
      </c>
      <c r="BJ1252" s="1" t="s">
        <v>13511</v>
      </c>
      <c r="BL1252" s="2">
        <v>1</v>
      </c>
      <c r="BM1252" s="1" t="s">
        <v>524</v>
      </c>
      <c r="BN1252" s="2">
        <v>1</v>
      </c>
      <c r="BO1252" s="1" t="s">
        <v>524</v>
      </c>
      <c r="BP1252" s="2">
        <v>0.27</v>
      </c>
      <c r="BQ1252" s="1" t="s">
        <v>554</v>
      </c>
      <c r="BR1252" s="2">
        <v>1</v>
      </c>
      <c r="BS1252" s="1" t="s">
        <v>524</v>
      </c>
      <c r="BT1252" s="1" t="s">
        <v>1786</v>
      </c>
      <c r="BV1252" s="1" t="s">
        <v>1810</v>
      </c>
      <c r="BW1252" s="1" t="s">
        <v>1811</v>
      </c>
      <c r="BX1252" s="1" t="s">
        <v>1812</v>
      </c>
      <c r="BY1252" s="1" t="s">
        <v>797</v>
      </c>
      <c r="BZ1252" s="1" t="s">
        <v>547</v>
      </c>
      <c r="CA1252" s="1" t="s">
        <v>610</v>
      </c>
      <c r="CB1252" s="1" t="s">
        <v>615</v>
      </c>
      <c r="CC1252" s="1" t="s">
        <v>678</v>
      </c>
      <c r="CD1252" s="1" t="s">
        <v>750</v>
      </c>
      <c r="CE1252" s="1" t="s">
        <v>874</v>
      </c>
      <c r="CF1252" s="1" t="s">
        <v>720</v>
      </c>
      <c r="CG1252" s="1" t="s">
        <v>905</v>
      </c>
      <c r="CH1252" s="1" t="s">
        <v>606</v>
      </c>
      <c r="CI1252" s="1" t="s">
        <v>541</v>
      </c>
      <c r="CJ1252" s="1" t="s">
        <v>1813</v>
      </c>
      <c r="CL1252" s="1" t="s">
        <v>563</v>
      </c>
      <c r="CO1252" s="1" t="s">
        <v>1814</v>
      </c>
      <c r="CP1252" s="1" t="s">
        <v>1815</v>
      </c>
      <c r="CS1252" s="1" t="s">
        <v>1815</v>
      </c>
      <c r="CU1252" s="1" t="s">
        <v>12</v>
      </c>
      <c r="CW1252" s="19" t="s">
        <v>1816</v>
      </c>
      <c r="CX1252" s="1" t="s">
        <v>985</v>
      </c>
      <c r="CY1252" s="1" t="s">
        <v>879</v>
      </c>
      <c r="CZ1252" s="1" t="s">
        <v>941</v>
      </c>
      <c r="DA1252" s="1" t="s">
        <v>1035</v>
      </c>
      <c r="DB1252" s="1" t="s">
        <v>1017</v>
      </c>
      <c r="DC1252" s="1" t="s">
        <v>729</v>
      </c>
      <c r="DO1252" s="1" t="s">
        <v>571</v>
      </c>
      <c r="DP1252" s="19" t="s">
        <v>1817</v>
      </c>
      <c r="DT1252" s="1" t="s">
        <v>13071</v>
      </c>
      <c r="DU1252" s="1" t="s">
        <v>438</v>
      </c>
      <c r="DV1252" s="1" t="s">
        <v>450</v>
      </c>
      <c r="DX1252" s="1" t="s">
        <v>438</v>
      </c>
      <c r="DY1252" s="1" t="s">
        <v>13512</v>
      </c>
      <c r="EA1252" s="1" t="s">
        <v>825</v>
      </c>
      <c r="EB1252" s="1" t="s">
        <v>552</v>
      </c>
      <c r="ED1252" s="1" t="s">
        <v>739</v>
      </c>
      <c r="EE1252" s="1" t="s">
        <v>552</v>
      </c>
      <c r="EI1252" s="1" t="s">
        <v>12</v>
      </c>
    </row>
    <row r="1253" spans="4:139">
      <c r="D1253" s="1" t="s">
        <v>13513</v>
      </c>
      <c r="E1253" s="1" t="s">
        <v>10</v>
      </c>
      <c r="F1253" s="1" t="s">
        <v>518</v>
      </c>
      <c r="G1253" s="1"/>
      <c r="H1253" s="1" t="s">
        <v>13053</v>
      </c>
      <c r="I1253" s="1" t="s">
        <v>1786</v>
      </c>
      <c r="J1253" s="2">
        <v>12.99</v>
      </c>
      <c r="K1253" s="2">
        <v>0.42</v>
      </c>
      <c r="L1253" s="1" t="s">
        <v>13054</v>
      </c>
      <c r="M1253" s="1" t="s">
        <v>13055</v>
      </c>
      <c r="N1253" s="1" t="s">
        <v>13056</v>
      </c>
      <c r="O1253" s="1" t="s">
        <v>13057</v>
      </c>
      <c r="P1253" s="1" t="s">
        <v>13058</v>
      </c>
      <c r="Q1253" s="1" t="s">
        <v>13059</v>
      </c>
      <c r="R1253" s="1" t="s">
        <v>13060</v>
      </c>
      <c r="S1253" s="1" t="s">
        <v>13061</v>
      </c>
      <c r="T1253" s="1" t="s">
        <v>13062</v>
      </c>
      <c r="U1253" s="1" t="s">
        <v>12</v>
      </c>
      <c r="V1253" s="1" t="s">
        <v>12</v>
      </c>
      <c r="W1253" s="1" t="s">
        <v>12</v>
      </c>
      <c r="X1253" s="1" t="s">
        <v>542</v>
      </c>
      <c r="Y1253" s="1" t="s">
        <v>588</v>
      </c>
      <c r="Z1253" s="1" t="s">
        <v>659</v>
      </c>
      <c r="AA1253" s="1" t="s">
        <v>680</v>
      </c>
      <c r="AB1253" s="1" t="s">
        <v>665</v>
      </c>
      <c r="AC1253" s="1" t="s">
        <v>1857</v>
      </c>
      <c r="AD1253" s="1" t="s">
        <v>537</v>
      </c>
      <c r="AE1253" s="1" t="s">
        <v>842</v>
      </c>
      <c r="AF1253" s="1" t="s">
        <v>717</v>
      </c>
      <c r="AG1253" s="1" t="s">
        <v>887</v>
      </c>
      <c r="AH1253" s="1" t="s">
        <v>615</v>
      </c>
      <c r="AI1253" s="1" t="s">
        <v>710</v>
      </c>
      <c r="AJ1253" s="1" t="s">
        <v>740</v>
      </c>
      <c r="AK1253" s="1" t="s">
        <v>877</v>
      </c>
      <c r="AL1253" s="1" t="s">
        <v>662</v>
      </c>
      <c r="AM1253" s="1" t="s">
        <v>641</v>
      </c>
      <c r="AN1253" s="1" t="s">
        <v>821</v>
      </c>
      <c r="AO1253" s="1" t="s">
        <v>733</v>
      </c>
      <c r="AP1253" s="1" t="s">
        <v>529</v>
      </c>
      <c r="AQ1253" s="15" t="s">
        <v>1798</v>
      </c>
      <c r="AR1253" s="1" t="s">
        <v>1799</v>
      </c>
      <c r="AS1253" s="2">
        <v>90</v>
      </c>
      <c r="AT1253" s="1" t="s">
        <v>594</v>
      </c>
      <c r="AU1253" s="1" t="s">
        <v>542</v>
      </c>
      <c r="AV1253" s="2">
        <v>1</v>
      </c>
      <c r="AW1253" s="1" t="s">
        <v>629</v>
      </c>
      <c r="AX1253" s="1" t="s">
        <v>630</v>
      </c>
      <c r="AY1253" s="1" t="s">
        <v>548</v>
      </c>
      <c r="AZ1253" s="1" t="s">
        <v>542</v>
      </c>
      <c r="BA1253" s="1" t="s">
        <v>1800</v>
      </c>
      <c r="BB1253" s="1" t="s">
        <v>13062</v>
      </c>
      <c r="BC1253" s="1" t="s">
        <v>13514</v>
      </c>
      <c r="BD1253" s="1" t="s">
        <v>13515</v>
      </c>
      <c r="BE1253" s="1" t="s">
        <v>13516</v>
      </c>
      <c r="BF1253" s="1" t="s">
        <v>13517</v>
      </c>
      <c r="BG1253" s="1" t="s">
        <v>13518</v>
      </c>
      <c r="BH1253" s="1" t="s">
        <v>13519</v>
      </c>
      <c r="BI1253" s="1" t="s">
        <v>13520</v>
      </c>
      <c r="BJ1253" s="1" t="s">
        <v>13521</v>
      </c>
      <c r="BL1253" s="2">
        <v>1</v>
      </c>
      <c r="BM1253" s="1" t="s">
        <v>524</v>
      </c>
      <c r="BN1253" s="2">
        <v>1</v>
      </c>
      <c r="BO1253" s="1" t="s">
        <v>524</v>
      </c>
      <c r="BP1253" s="2">
        <v>0.29</v>
      </c>
      <c r="BQ1253" s="1" t="s">
        <v>554</v>
      </c>
      <c r="BR1253" s="2">
        <v>1</v>
      </c>
      <c r="BS1253" s="1" t="s">
        <v>524</v>
      </c>
      <c r="BT1253" s="1" t="s">
        <v>1786</v>
      </c>
      <c r="BV1253" s="1" t="s">
        <v>1810</v>
      </c>
      <c r="BW1253" s="1" t="s">
        <v>1811</v>
      </c>
      <c r="BX1253" s="1" t="s">
        <v>1812</v>
      </c>
      <c r="BY1253" s="1" t="s">
        <v>797</v>
      </c>
      <c r="BZ1253" s="1" t="s">
        <v>547</v>
      </c>
      <c r="CA1253" s="1" t="s">
        <v>654</v>
      </c>
      <c r="CB1253" s="1" t="s">
        <v>615</v>
      </c>
      <c r="CC1253" s="1" t="s">
        <v>678</v>
      </c>
      <c r="CD1253" s="1" t="s">
        <v>750</v>
      </c>
      <c r="CE1253" s="1" t="s">
        <v>874</v>
      </c>
      <c r="CF1253" s="1" t="s">
        <v>720</v>
      </c>
      <c r="CG1253" s="1" t="s">
        <v>905</v>
      </c>
      <c r="CH1253" s="1" t="s">
        <v>606</v>
      </c>
      <c r="CI1253" s="1" t="s">
        <v>541</v>
      </c>
      <c r="CJ1253" s="1" t="s">
        <v>1813</v>
      </c>
      <c r="CL1253" s="1" t="s">
        <v>563</v>
      </c>
      <c r="CO1253" s="1" t="s">
        <v>1814</v>
      </c>
      <c r="CP1253" s="1" t="s">
        <v>1815</v>
      </c>
      <c r="CS1253" s="1" t="s">
        <v>1815</v>
      </c>
      <c r="CU1253" s="1" t="s">
        <v>12</v>
      </c>
      <c r="CW1253" s="19" t="s">
        <v>1816</v>
      </c>
      <c r="CX1253" s="1" t="s">
        <v>985</v>
      </c>
      <c r="CY1253" s="1" t="s">
        <v>879</v>
      </c>
      <c r="CZ1253" s="1" t="s">
        <v>941</v>
      </c>
      <c r="DA1253" s="1" t="s">
        <v>1035</v>
      </c>
      <c r="DB1253" s="1" t="s">
        <v>1017</v>
      </c>
      <c r="DC1253" s="1" t="s">
        <v>729</v>
      </c>
      <c r="DO1253" s="1" t="s">
        <v>571</v>
      </c>
      <c r="DP1253" s="19" t="s">
        <v>1817</v>
      </c>
      <c r="DT1253" s="1" t="s">
        <v>13071</v>
      </c>
      <c r="DU1253" s="1" t="s">
        <v>438</v>
      </c>
      <c r="DV1253" s="1" t="s">
        <v>450</v>
      </c>
      <c r="DX1253" s="1" t="s">
        <v>438</v>
      </c>
      <c r="DY1253" s="1" t="s">
        <v>13522</v>
      </c>
      <c r="EA1253" s="1" t="s">
        <v>825</v>
      </c>
      <c r="EB1253" s="1" t="s">
        <v>552</v>
      </c>
      <c r="ED1253" s="1" t="s">
        <v>739</v>
      </c>
      <c r="EE1253" s="1" t="s">
        <v>552</v>
      </c>
      <c r="EI1253" s="1" t="s">
        <v>12</v>
      </c>
    </row>
    <row r="1254" spans="4:139">
      <c r="D1254" s="1" t="s">
        <v>13523</v>
      </c>
      <c r="E1254" s="1" t="s">
        <v>10</v>
      </c>
      <c r="F1254" s="1" t="s">
        <v>518</v>
      </c>
      <c r="G1254" s="1"/>
      <c r="H1254" s="1" t="s">
        <v>13053</v>
      </c>
      <c r="I1254" s="1" t="s">
        <v>1786</v>
      </c>
      <c r="J1254" s="2">
        <v>12.99</v>
      </c>
      <c r="K1254" s="2">
        <v>0.37</v>
      </c>
      <c r="L1254" s="1" t="s">
        <v>13054</v>
      </c>
      <c r="M1254" s="1" t="s">
        <v>13055</v>
      </c>
      <c r="N1254" s="1" t="s">
        <v>13056</v>
      </c>
      <c r="O1254" s="1" t="s">
        <v>13057</v>
      </c>
      <c r="P1254" s="1" t="s">
        <v>13058</v>
      </c>
      <c r="Q1254" s="1" t="s">
        <v>13059</v>
      </c>
      <c r="R1254" s="1" t="s">
        <v>13060</v>
      </c>
      <c r="S1254" s="1" t="s">
        <v>13061</v>
      </c>
      <c r="T1254" s="1" t="s">
        <v>13062</v>
      </c>
      <c r="U1254" s="1" t="s">
        <v>12</v>
      </c>
      <c r="V1254" s="1" t="s">
        <v>12</v>
      </c>
      <c r="W1254" s="1" t="s">
        <v>12</v>
      </c>
      <c r="X1254" s="1" t="s">
        <v>542</v>
      </c>
      <c r="Y1254" s="1" t="s">
        <v>588</v>
      </c>
      <c r="Z1254" s="1" t="s">
        <v>659</v>
      </c>
      <c r="AA1254" s="1" t="s">
        <v>680</v>
      </c>
      <c r="AB1254" s="1" t="s">
        <v>665</v>
      </c>
      <c r="AC1254" s="1" t="s">
        <v>1869</v>
      </c>
      <c r="AD1254" s="1" t="s">
        <v>537</v>
      </c>
      <c r="AE1254" s="1" t="s">
        <v>842</v>
      </c>
      <c r="AF1254" s="1" t="s">
        <v>717</v>
      </c>
      <c r="AG1254" s="1" t="s">
        <v>887</v>
      </c>
      <c r="AH1254" s="1" t="s">
        <v>615</v>
      </c>
      <c r="AI1254" s="1" t="s">
        <v>710</v>
      </c>
      <c r="AJ1254" s="1" t="s">
        <v>740</v>
      </c>
      <c r="AK1254" s="1" t="s">
        <v>877</v>
      </c>
      <c r="AL1254" s="1" t="s">
        <v>662</v>
      </c>
      <c r="AM1254" s="1" t="s">
        <v>641</v>
      </c>
      <c r="AN1254" s="1" t="s">
        <v>821</v>
      </c>
      <c r="AO1254" s="1" t="s">
        <v>733</v>
      </c>
      <c r="AP1254" s="1" t="s">
        <v>529</v>
      </c>
      <c r="AQ1254" s="15" t="s">
        <v>1798</v>
      </c>
      <c r="AR1254" s="1" t="s">
        <v>1799</v>
      </c>
      <c r="AS1254" s="2">
        <v>90</v>
      </c>
      <c r="AT1254" s="1" t="s">
        <v>594</v>
      </c>
      <c r="AU1254" s="1" t="s">
        <v>542</v>
      </c>
      <c r="AV1254" s="2">
        <v>1</v>
      </c>
      <c r="AW1254" s="1" t="s">
        <v>629</v>
      </c>
      <c r="AX1254" s="1" t="s">
        <v>630</v>
      </c>
      <c r="AY1254" s="1" t="s">
        <v>548</v>
      </c>
      <c r="AZ1254" s="1" t="s">
        <v>542</v>
      </c>
      <c r="BA1254" s="1" t="s">
        <v>1800</v>
      </c>
      <c r="BB1254" s="1" t="s">
        <v>13062</v>
      </c>
      <c r="BC1254" s="1" t="s">
        <v>13524</v>
      </c>
      <c r="BD1254" s="1" t="s">
        <v>13525</v>
      </c>
      <c r="BE1254" s="1" t="s">
        <v>13526</v>
      </c>
      <c r="BF1254" s="1" t="s">
        <v>13527</v>
      </c>
      <c r="BG1254" s="1" t="s">
        <v>13528</v>
      </c>
      <c r="BH1254" s="1" t="s">
        <v>13529</v>
      </c>
      <c r="BI1254" s="1" t="s">
        <v>13530</v>
      </c>
      <c r="BJ1254" s="1" t="s">
        <v>13531</v>
      </c>
      <c r="BL1254" s="2">
        <v>1</v>
      </c>
      <c r="BM1254" s="1" t="s">
        <v>524</v>
      </c>
      <c r="BN1254" s="2">
        <v>1</v>
      </c>
      <c r="BO1254" s="1" t="s">
        <v>524</v>
      </c>
      <c r="BP1254" s="2">
        <v>0.2</v>
      </c>
      <c r="BQ1254" s="1" t="s">
        <v>554</v>
      </c>
      <c r="BR1254" s="2">
        <v>1</v>
      </c>
      <c r="BS1254" s="1" t="s">
        <v>524</v>
      </c>
      <c r="BT1254" s="1" t="s">
        <v>1786</v>
      </c>
      <c r="BV1254" s="1" t="s">
        <v>1810</v>
      </c>
      <c r="BW1254" s="1" t="s">
        <v>1811</v>
      </c>
      <c r="BX1254" s="1" t="s">
        <v>1812</v>
      </c>
      <c r="BY1254" s="1" t="s">
        <v>797</v>
      </c>
      <c r="BZ1254" s="1" t="s">
        <v>547</v>
      </c>
      <c r="CA1254" s="1" t="s">
        <v>549</v>
      </c>
      <c r="CB1254" s="1" t="s">
        <v>615</v>
      </c>
      <c r="CC1254" s="1" t="s">
        <v>678</v>
      </c>
      <c r="CD1254" s="1" t="s">
        <v>750</v>
      </c>
      <c r="CE1254" s="1" t="s">
        <v>874</v>
      </c>
      <c r="CF1254" s="1" t="s">
        <v>720</v>
      </c>
      <c r="CG1254" s="1" t="s">
        <v>905</v>
      </c>
      <c r="CH1254" s="1" t="s">
        <v>606</v>
      </c>
      <c r="CI1254" s="1" t="s">
        <v>541</v>
      </c>
      <c r="CJ1254" s="1" t="s">
        <v>1813</v>
      </c>
      <c r="CL1254" s="1" t="s">
        <v>563</v>
      </c>
      <c r="CO1254" s="1" t="s">
        <v>1814</v>
      </c>
      <c r="CP1254" s="1" t="s">
        <v>1815</v>
      </c>
      <c r="CS1254" s="1" t="s">
        <v>1815</v>
      </c>
      <c r="CU1254" s="1" t="s">
        <v>12</v>
      </c>
      <c r="CW1254" s="19" t="s">
        <v>1816</v>
      </c>
      <c r="CX1254" s="1" t="s">
        <v>985</v>
      </c>
      <c r="CY1254" s="1" t="s">
        <v>879</v>
      </c>
      <c r="CZ1254" s="1" t="s">
        <v>941</v>
      </c>
      <c r="DA1254" s="1" t="s">
        <v>1035</v>
      </c>
      <c r="DB1254" s="1" t="s">
        <v>1017</v>
      </c>
      <c r="DC1254" s="1" t="s">
        <v>729</v>
      </c>
      <c r="DO1254" s="1" t="s">
        <v>571</v>
      </c>
      <c r="DP1254" s="19" t="s">
        <v>1817</v>
      </c>
      <c r="DT1254" s="1" t="s">
        <v>13071</v>
      </c>
      <c r="DU1254" s="1" t="s">
        <v>438</v>
      </c>
      <c r="DV1254" s="1" t="s">
        <v>450</v>
      </c>
      <c r="DX1254" s="1" t="s">
        <v>438</v>
      </c>
      <c r="DY1254" s="1" t="s">
        <v>13532</v>
      </c>
      <c r="EA1254" s="1" t="s">
        <v>825</v>
      </c>
      <c r="EB1254" s="1" t="s">
        <v>552</v>
      </c>
      <c r="ED1254" s="1" t="s">
        <v>739</v>
      </c>
      <c r="EE1254" s="1" t="s">
        <v>552</v>
      </c>
      <c r="EI1254" s="1" t="s">
        <v>12</v>
      </c>
    </row>
    <row r="1255" spans="4:139">
      <c r="D1255" s="1" t="s">
        <v>13533</v>
      </c>
      <c r="E1255" s="1" t="s">
        <v>10</v>
      </c>
      <c r="F1255" s="1" t="s">
        <v>518</v>
      </c>
      <c r="G1255" s="1"/>
      <c r="H1255" s="1" t="s">
        <v>13053</v>
      </c>
      <c r="I1255" s="1" t="s">
        <v>1786</v>
      </c>
      <c r="J1255" s="2">
        <v>12.99</v>
      </c>
      <c r="K1255" s="2">
        <v>0.47</v>
      </c>
      <c r="L1255" s="1" t="s">
        <v>13054</v>
      </c>
      <c r="M1255" s="1" t="s">
        <v>13055</v>
      </c>
      <c r="N1255" s="1" t="s">
        <v>13056</v>
      </c>
      <c r="O1255" s="1" t="s">
        <v>13057</v>
      </c>
      <c r="P1255" s="1" t="s">
        <v>13058</v>
      </c>
      <c r="Q1255" s="1" t="s">
        <v>13059</v>
      </c>
      <c r="R1255" s="1" t="s">
        <v>13060</v>
      </c>
      <c r="S1255" s="1" t="s">
        <v>13061</v>
      </c>
      <c r="T1255" s="1" t="s">
        <v>13062</v>
      </c>
      <c r="U1255" s="1" t="s">
        <v>12</v>
      </c>
      <c r="V1255" s="1" t="s">
        <v>12</v>
      </c>
      <c r="W1255" s="1" t="s">
        <v>12</v>
      </c>
      <c r="X1255" s="1" t="s">
        <v>542</v>
      </c>
      <c r="Y1255" s="1" t="s">
        <v>588</v>
      </c>
      <c r="Z1255" s="1" t="s">
        <v>659</v>
      </c>
      <c r="AA1255" s="1" t="s">
        <v>680</v>
      </c>
      <c r="AB1255" s="1" t="s">
        <v>665</v>
      </c>
      <c r="AC1255" s="1" t="s">
        <v>1881</v>
      </c>
      <c r="AD1255" s="1" t="s">
        <v>537</v>
      </c>
      <c r="AE1255" s="1" t="s">
        <v>842</v>
      </c>
      <c r="AF1255" s="1" t="s">
        <v>717</v>
      </c>
      <c r="AG1255" s="1" t="s">
        <v>887</v>
      </c>
      <c r="AH1255" s="1" t="s">
        <v>615</v>
      </c>
      <c r="AI1255" s="1" t="s">
        <v>710</v>
      </c>
      <c r="AJ1255" s="1" t="s">
        <v>740</v>
      </c>
      <c r="AK1255" s="1" t="s">
        <v>877</v>
      </c>
      <c r="AL1255" s="1" t="s">
        <v>662</v>
      </c>
      <c r="AM1255" s="1" t="s">
        <v>641</v>
      </c>
      <c r="AN1255" s="1" t="s">
        <v>821</v>
      </c>
      <c r="AO1255" s="1" t="s">
        <v>733</v>
      </c>
      <c r="AP1255" s="1" t="s">
        <v>529</v>
      </c>
      <c r="AQ1255" s="15" t="s">
        <v>1798</v>
      </c>
      <c r="AR1255" s="1" t="s">
        <v>1799</v>
      </c>
      <c r="AS1255" s="2">
        <v>90</v>
      </c>
      <c r="AT1255" s="1" t="s">
        <v>594</v>
      </c>
      <c r="AU1255" s="1" t="s">
        <v>542</v>
      </c>
      <c r="AV1255" s="2">
        <v>1</v>
      </c>
      <c r="AW1255" s="1" t="s">
        <v>629</v>
      </c>
      <c r="AX1255" s="1" t="s">
        <v>630</v>
      </c>
      <c r="AY1255" s="1" t="s">
        <v>548</v>
      </c>
      <c r="AZ1255" s="1" t="s">
        <v>542</v>
      </c>
      <c r="BA1255" s="1" t="s">
        <v>1800</v>
      </c>
      <c r="BB1255" s="1" t="s">
        <v>13062</v>
      </c>
      <c r="BC1255" s="1" t="s">
        <v>13534</v>
      </c>
      <c r="BD1255" s="1" t="s">
        <v>13535</v>
      </c>
      <c r="BE1255" s="1" t="s">
        <v>13536</v>
      </c>
      <c r="BF1255" s="1" t="s">
        <v>13537</v>
      </c>
      <c r="BG1255" s="1" t="s">
        <v>13538</v>
      </c>
      <c r="BH1255" s="1" t="s">
        <v>13539</v>
      </c>
      <c r="BI1255" s="1" t="s">
        <v>13540</v>
      </c>
      <c r="BJ1255" s="1" t="s">
        <v>13541</v>
      </c>
      <c r="BL1255" s="2">
        <v>1</v>
      </c>
      <c r="BM1255" s="1" t="s">
        <v>524</v>
      </c>
      <c r="BN1255" s="2">
        <v>1</v>
      </c>
      <c r="BO1255" s="1" t="s">
        <v>524</v>
      </c>
      <c r="BP1255" s="2">
        <v>0.22</v>
      </c>
      <c r="BQ1255" s="1" t="s">
        <v>554</v>
      </c>
      <c r="BR1255" s="2">
        <v>1</v>
      </c>
      <c r="BS1255" s="1" t="s">
        <v>524</v>
      </c>
      <c r="BT1255" s="1" t="s">
        <v>1786</v>
      </c>
      <c r="BV1255" s="1" t="s">
        <v>1810</v>
      </c>
      <c r="BW1255" s="1" t="s">
        <v>1811</v>
      </c>
      <c r="BX1255" s="1" t="s">
        <v>1812</v>
      </c>
      <c r="BY1255" s="1" t="s">
        <v>797</v>
      </c>
      <c r="BZ1255" s="1" t="s">
        <v>547</v>
      </c>
      <c r="CA1255" s="1" t="s">
        <v>610</v>
      </c>
      <c r="CB1255" s="1" t="s">
        <v>615</v>
      </c>
      <c r="CC1255" s="1" t="s">
        <v>678</v>
      </c>
      <c r="CD1255" s="1" t="s">
        <v>750</v>
      </c>
      <c r="CE1255" s="1" t="s">
        <v>874</v>
      </c>
      <c r="CF1255" s="1" t="s">
        <v>720</v>
      </c>
      <c r="CG1255" s="1" t="s">
        <v>905</v>
      </c>
      <c r="CH1255" s="1" t="s">
        <v>606</v>
      </c>
      <c r="CI1255" s="1" t="s">
        <v>541</v>
      </c>
      <c r="CJ1255" s="1" t="s">
        <v>1813</v>
      </c>
      <c r="CL1255" s="1" t="s">
        <v>563</v>
      </c>
      <c r="CO1255" s="1" t="s">
        <v>1814</v>
      </c>
      <c r="CP1255" s="1" t="s">
        <v>1815</v>
      </c>
      <c r="CS1255" s="1" t="s">
        <v>1815</v>
      </c>
      <c r="CU1255" s="1" t="s">
        <v>12</v>
      </c>
      <c r="CW1255" s="19" t="s">
        <v>1816</v>
      </c>
      <c r="CX1255" s="1" t="s">
        <v>985</v>
      </c>
      <c r="CY1255" s="1" t="s">
        <v>879</v>
      </c>
      <c r="CZ1255" s="1" t="s">
        <v>941</v>
      </c>
      <c r="DA1255" s="1" t="s">
        <v>1035</v>
      </c>
      <c r="DB1255" s="1" t="s">
        <v>1017</v>
      </c>
      <c r="DC1255" s="1" t="s">
        <v>729</v>
      </c>
      <c r="DO1255" s="1" t="s">
        <v>571</v>
      </c>
      <c r="DP1255" s="19" t="s">
        <v>1817</v>
      </c>
      <c r="DT1255" s="1" t="s">
        <v>13071</v>
      </c>
      <c r="DU1255" s="1" t="s">
        <v>438</v>
      </c>
      <c r="DV1255" s="1" t="s">
        <v>450</v>
      </c>
      <c r="DX1255" s="1" t="s">
        <v>438</v>
      </c>
      <c r="DY1255" s="1" t="s">
        <v>13542</v>
      </c>
      <c r="EA1255" s="1" t="s">
        <v>825</v>
      </c>
      <c r="EB1255" s="1" t="s">
        <v>552</v>
      </c>
      <c r="ED1255" s="1" t="s">
        <v>739</v>
      </c>
      <c r="EE1255" s="1" t="s">
        <v>552</v>
      </c>
      <c r="EI1255" s="1" t="s">
        <v>12</v>
      </c>
    </row>
    <row r="1256" spans="4:139">
      <c r="D1256" s="1" t="s">
        <v>13543</v>
      </c>
      <c r="E1256" s="1" t="s">
        <v>10</v>
      </c>
      <c r="F1256" s="1" t="s">
        <v>518</v>
      </c>
      <c r="G1256" s="1"/>
      <c r="H1256" s="1" t="s">
        <v>13544</v>
      </c>
      <c r="I1256" s="1" t="s">
        <v>1786</v>
      </c>
      <c r="J1256" s="2">
        <v>13.99</v>
      </c>
      <c r="K1256" s="2">
        <v>0.4</v>
      </c>
      <c r="L1256" s="1" t="s">
        <v>13545</v>
      </c>
      <c r="M1256" s="1" t="s">
        <v>13546</v>
      </c>
      <c r="N1256" s="1" t="s">
        <v>13547</v>
      </c>
      <c r="O1256" s="1" t="s">
        <v>13548</v>
      </c>
      <c r="P1256" s="1" t="s">
        <v>13549</v>
      </c>
      <c r="Q1256" s="1" t="s">
        <v>13550</v>
      </c>
      <c r="R1256" s="1" t="s">
        <v>13551</v>
      </c>
      <c r="S1256" s="1" t="s">
        <v>13552</v>
      </c>
      <c r="T1256" s="1" t="s">
        <v>13553</v>
      </c>
      <c r="U1256" s="1" t="s">
        <v>12</v>
      </c>
      <c r="V1256" s="1" t="s">
        <v>12</v>
      </c>
      <c r="W1256" s="1" t="s">
        <v>12</v>
      </c>
      <c r="X1256" s="1" t="s">
        <v>542</v>
      </c>
      <c r="Y1256" s="1" t="s">
        <v>588</v>
      </c>
      <c r="Z1256" s="1" t="s">
        <v>659</v>
      </c>
      <c r="AA1256" s="1" t="s">
        <v>680</v>
      </c>
      <c r="AB1256" s="1" t="s">
        <v>623</v>
      </c>
      <c r="AC1256" s="1" t="s">
        <v>1796</v>
      </c>
      <c r="AD1256" s="1" t="s">
        <v>537</v>
      </c>
      <c r="AE1256" s="1" t="s">
        <v>842</v>
      </c>
      <c r="AF1256" s="1" t="s">
        <v>717</v>
      </c>
      <c r="AG1256" s="1" t="s">
        <v>887</v>
      </c>
      <c r="AH1256" s="1" t="s">
        <v>615</v>
      </c>
      <c r="AI1256" s="1" t="s">
        <v>710</v>
      </c>
      <c r="AJ1256" s="1" t="s">
        <v>740</v>
      </c>
      <c r="AK1256" s="1" t="s">
        <v>877</v>
      </c>
      <c r="AL1256" s="1" t="s">
        <v>662</v>
      </c>
      <c r="AM1256" s="1" t="s">
        <v>641</v>
      </c>
      <c r="AN1256" s="1" t="s">
        <v>570</v>
      </c>
      <c r="AO1256" s="1" t="s">
        <v>733</v>
      </c>
      <c r="AP1256" s="1" t="s">
        <v>529</v>
      </c>
      <c r="AQ1256" s="15" t="s">
        <v>1798</v>
      </c>
      <c r="AR1256" s="1" t="s">
        <v>8372</v>
      </c>
      <c r="AS1256" s="2">
        <v>90</v>
      </c>
      <c r="AT1256" s="1" t="s">
        <v>594</v>
      </c>
      <c r="AU1256" s="1" t="s">
        <v>542</v>
      </c>
      <c r="AV1256" s="2">
        <v>1</v>
      </c>
      <c r="AW1256" s="1" t="s">
        <v>629</v>
      </c>
      <c r="AX1256" s="1" t="s">
        <v>630</v>
      </c>
      <c r="AY1256" s="1" t="s">
        <v>548</v>
      </c>
      <c r="AZ1256" s="1" t="s">
        <v>542</v>
      </c>
      <c r="BA1256" s="1" t="s">
        <v>1800</v>
      </c>
      <c r="BB1256" s="1" t="s">
        <v>13553</v>
      </c>
      <c r="BC1256" s="1" t="s">
        <v>13554</v>
      </c>
      <c r="BD1256" s="1" t="s">
        <v>13555</v>
      </c>
      <c r="BE1256" s="1" t="s">
        <v>13556</v>
      </c>
      <c r="BL1256" s="2">
        <v>1</v>
      </c>
      <c r="BM1256" s="1" t="s">
        <v>524</v>
      </c>
      <c r="BN1256" s="2">
        <v>1</v>
      </c>
      <c r="BO1256" s="1" t="s">
        <v>524</v>
      </c>
      <c r="BP1256" s="2">
        <v>0.27</v>
      </c>
      <c r="BQ1256" s="1" t="s">
        <v>554</v>
      </c>
      <c r="BR1256" s="2">
        <v>1</v>
      </c>
      <c r="BS1256" s="1" t="s">
        <v>524</v>
      </c>
      <c r="BT1256" s="1" t="s">
        <v>1786</v>
      </c>
      <c r="BV1256" s="1" t="s">
        <v>1810</v>
      </c>
      <c r="BW1256" s="1" t="s">
        <v>1811</v>
      </c>
      <c r="BX1256" s="1" t="s">
        <v>1812</v>
      </c>
      <c r="BY1256" s="1" t="s">
        <v>797</v>
      </c>
      <c r="BZ1256" s="1" t="s">
        <v>547</v>
      </c>
      <c r="CA1256" s="1" t="s">
        <v>654</v>
      </c>
      <c r="CB1256" s="1" t="s">
        <v>615</v>
      </c>
      <c r="CC1256" s="1" t="s">
        <v>678</v>
      </c>
      <c r="CD1256" s="1" t="s">
        <v>750</v>
      </c>
      <c r="CE1256" s="1" t="s">
        <v>874</v>
      </c>
      <c r="CF1256" s="1" t="s">
        <v>720</v>
      </c>
      <c r="CG1256" s="1" t="s">
        <v>905</v>
      </c>
      <c r="CH1256" s="1" t="s">
        <v>606</v>
      </c>
      <c r="CI1256" s="1" t="s">
        <v>541</v>
      </c>
      <c r="CJ1256" s="1" t="s">
        <v>1813</v>
      </c>
      <c r="CL1256" s="1" t="s">
        <v>563</v>
      </c>
      <c r="CO1256" s="1" t="s">
        <v>1814</v>
      </c>
      <c r="CP1256" s="1" t="s">
        <v>1815</v>
      </c>
      <c r="CS1256" s="1" t="s">
        <v>1815</v>
      </c>
      <c r="CU1256" s="1" t="s">
        <v>12</v>
      </c>
      <c r="CW1256" s="19" t="s">
        <v>1816</v>
      </c>
      <c r="CX1256" s="1" t="s">
        <v>985</v>
      </c>
      <c r="CY1256" s="1" t="s">
        <v>879</v>
      </c>
      <c r="CZ1256" s="1" t="s">
        <v>941</v>
      </c>
      <c r="DA1256" s="1" t="s">
        <v>1035</v>
      </c>
      <c r="DB1256" s="1" t="s">
        <v>1017</v>
      </c>
      <c r="DC1256" s="1" t="s">
        <v>729</v>
      </c>
      <c r="DO1256" s="1" t="s">
        <v>571</v>
      </c>
      <c r="DP1256" s="19" t="s">
        <v>1817</v>
      </c>
      <c r="DT1256" s="1" t="s">
        <v>13557</v>
      </c>
      <c r="DU1256" s="1" t="s">
        <v>438</v>
      </c>
      <c r="DV1256" s="1" t="s">
        <v>450</v>
      </c>
      <c r="DX1256" s="1" t="s">
        <v>438</v>
      </c>
      <c r="DY1256" s="1" t="s">
        <v>13558</v>
      </c>
      <c r="EA1256" s="1" t="s">
        <v>825</v>
      </c>
      <c r="EB1256" s="1" t="s">
        <v>552</v>
      </c>
      <c r="ED1256" s="1" t="s">
        <v>739</v>
      </c>
      <c r="EE1256" s="1" t="s">
        <v>552</v>
      </c>
      <c r="EI1256" s="1" t="s">
        <v>12</v>
      </c>
    </row>
    <row r="1257" spans="4:139">
      <c r="D1257" s="1" t="s">
        <v>13559</v>
      </c>
      <c r="E1257" s="1" t="s">
        <v>10</v>
      </c>
      <c r="F1257" s="1" t="s">
        <v>518</v>
      </c>
      <c r="G1257" s="1"/>
      <c r="H1257" s="1" t="s">
        <v>13544</v>
      </c>
      <c r="I1257" s="1" t="s">
        <v>1786</v>
      </c>
      <c r="J1257" s="2">
        <v>13.99</v>
      </c>
      <c r="K1257" s="2">
        <v>0.44</v>
      </c>
      <c r="L1257" s="1" t="s">
        <v>13545</v>
      </c>
      <c r="M1257" s="1" t="s">
        <v>13546</v>
      </c>
      <c r="N1257" s="1" t="s">
        <v>13547</v>
      </c>
      <c r="O1257" s="1" t="s">
        <v>13548</v>
      </c>
      <c r="P1257" s="1" t="s">
        <v>13549</v>
      </c>
      <c r="Q1257" s="1" t="s">
        <v>13550</v>
      </c>
      <c r="R1257" s="1" t="s">
        <v>13551</v>
      </c>
      <c r="S1257" s="1" t="s">
        <v>13552</v>
      </c>
      <c r="T1257" s="1" t="s">
        <v>13553</v>
      </c>
      <c r="U1257" s="1" t="s">
        <v>12</v>
      </c>
      <c r="V1257" s="1" t="s">
        <v>12</v>
      </c>
      <c r="W1257" s="1" t="s">
        <v>12</v>
      </c>
      <c r="X1257" s="1" t="s">
        <v>542</v>
      </c>
      <c r="Y1257" s="1" t="s">
        <v>588</v>
      </c>
      <c r="Z1257" s="1" t="s">
        <v>659</v>
      </c>
      <c r="AA1257" s="1" t="s">
        <v>680</v>
      </c>
      <c r="AB1257" s="1" t="s">
        <v>623</v>
      </c>
      <c r="AC1257" s="1" t="s">
        <v>1821</v>
      </c>
      <c r="AD1257" s="1" t="s">
        <v>537</v>
      </c>
      <c r="AE1257" s="1" t="s">
        <v>842</v>
      </c>
      <c r="AF1257" s="1" t="s">
        <v>717</v>
      </c>
      <c r="AG1257" s="1" t="s">
        <v>887</v>
      </c>
      <c r="AH1257" s="1" t="s">
        <v>615</v>
      </c>
      <c r="AI1257" s="1" t="s">
        <v>710</v>
      </c>
      <c r="AJ1257" s="1" t="s">
        <v>740</v>
      </c>
      <c r="AK1257" s="1" t="s">
        <v>877</v>
      </c>
      <c r="AL1257" s="1" t="s">
        <v>662</v>
      </c>
      <c r="AM1257" s="1" t="s">
        <v>641</v>
      </c>
      <c r="AN1257" s="1" t="s">
        <v>570</v>
      </c>
      <c r="AO1257" s="1" t="s">
        <v>733</v>
      </c>
      <c r="AP1257" s="1" t="s">
        <v>529</v>
      </c>
      <c r="AQ1257" s="15" t="s">
        <v>1798</v>
      </c>
      <c r="AR1257" s="1" t="s">
        <v>8372</v>
      </c>
      <c r="AS1257" s="2">
        <v>90</v>
      </c>
      <c r="AT1257" s="1" t="s">
        <v>594</v>
      </c>
      <c r="AU1257" s="1" t="s">
        <v>542</v>
      </c>
      <c r="AV1257" s="2">
        <v>1</v>
      </c>
      <c r="AW1257" s="1" t="s">
        <v>629</v>
      </c>
      <c r="AX1257" s="1" t="s">
        <v>630</v>
      </c>
      <c r="AY1257" s="1" t="s">
        <v>548</v>
      </c>
      <c r="AZ1257" s="1" t="s">
        <v>542</v>
      </c>
      <c r="BA1257" s="1" t="s">
        <v>1800</v>
      </c>
      <c r="BB1257" s="1" t="s">
        <v>13553</v>
      </c>
      <c r="BC1257" s="1" t="s">
        <v>13560</v>
      </c>
      <c r="BD1257" s="1" t="s">
        <v>13561</v>
      </c>
      <c r="BE1257" s="1" t="s">
        <v>13562</v>
      </c>
      <c r="BL1257" s="2">
        <v>1</v>
      </c>
      <c r="BM1257" s="1" t="s">
        <v>524</v>
      </c>
      <c r="BN1257" s="2">
        <v>1</v>
      </c>
      <c r="BO1257" s="1" t="s">
        <v>524</v>
      </c>
      <c r="BP1257" s="2">
        <v>0.27</v>
      </c>
      <c r="BQ1257" s="1" t="s">
        <v>554</v>
      </c>
      <c r="BR1257" s="2">
        <v>1</v>
      </c>
      <c r="BS1257" s="1" t="s">
        <v>524</v>
      </c>
      <c r="BT1257" s="1" t="s">
        <v>1786</v>
      </c>
      <c r="BV1257" s="1" t="s">
        <v>1810</v>
      </c>
      <c r="BW1257" s="1" t="s">
        <v>1811</v>
      </c>
      <c r="BX1257" s="1" t="s">
        <v>1812</v>
      </c>
      <c r="BY1257" s="1" t="s">
        <v>797</v>
      </c>
      <c r="BZ1257" s="1" t="s">
        <v>547</v>
      </c>
      <c r="CA1257" s="1" t="s">
        <v>549</v>
      </c>
      <c r="CB1257" s="1" t="s">
        <v>615</v>
      </c>
      <c r="CC1257" s="1" t="s">
        <v>678</v>
      </c>
      <c r="CD1257" s="1" t="s">
        <v>750</v>
      </c>
      <c r="CE1257" s="1" t="s">
        <v>874</v>
      </c>
      <c r="CF1257" s="1" t="s">
        <v>720</v>
      </c>
      <c r="CG1257" s="1" t="s">
        <v>905</v>
      </c>
      <c r="CH1257" s="1" t="s">
        <v>606</v>
      </c>
      <c r="CI1257" s="1" t="s">
        <v>541</v>
      </c>
      <c r="CJ1257" s="1" t="s">
        <v>1813</v>
      </c>
      <c r="CL1257" s="1" t="s">
        <v>563</v>
      </c>
      <c r="CO1257" s="1" t="s">
        <v>1814</v>
      </c>
      <c r="CP1257" s="1" t="s">
        <v>1815</v>
      </c>
      <c r="CS1257" s="1" t="s">
        <v>1815</v>
      </c>
      <c r="CU1257" s="1" t="s">
        <v>12</v>
      </c>
      <c r="CW1257" s="19" t="s">
        <v>1816</v>
      </c>
      <c r="CX1257" s="1" t="s">
        <v>985</v>
      </c>
      <c r="CY1257" s="1" t="s">
        <v>879</v>
      </c>
      <c r="CZ1257" s="1" t="s">
        <v>941</v>
      </c>
      <c r="DA1257" s="1" t="s">
        <v>1035</v>
      </c>
      <c r="DB1257" s="1" t="s">
        <v>1017</v>
      </c>
      <c r="DC1257" s="1" t="s">
        <v>729</v>
      </c>
      <c r="DO1257" s="1" t="s">
        <v>571</v>
      </c>
      <c r="DP1257" s="19" t="s">
        <v>1817</v>
      </c>
      <c r="DT1257" s="1" t="s">
        <v>13557</v>
      </c>
      <c r="DU1257" s="1" t="s">
        <v>438</v>
      </c>
      <c r="DV1257" s="1" t="s">
        <v>450</v>
      </c>
      <c r="DX1257" s="1" t="s">
        <v>438</v>
      </c>
      <c r="DY1257" s="1" t="s">
        <v>13563</v>
      </c>
      <c r="EA1257" s="1" t="s">
        <v>825</v>
      </c>
      <c r="EB1257" s="1" t="s">
        <v>552</v>
      </c>
      <c r="ED1257" s="1" t="s">
        <v>739</v>
      </c>
      <c r="EE1257" s="1" t="s">
        <v>552</v>
      </c>
      <c r="EI1257" s="1" t="s">
        <v>12</v>
      </c>
    </row>
    <row r="1258" spans="4:139">
      <c r="D1258" s="1" t="s">
        <v>13564</v>
      </c>
      <c r="E1258" s="1" t="s">
        <v>10</v>
      </c>
      <c r="F1258" s="1" t="s">
        <v>518</v>
      </c>
      <c r="G1258" s="1"/>
      <c r="H1258" s="1" t="s">
        <v>13544</v>
      </c>
      <c r="I1258" s="1" t="s">
        <v>1786</v>
      </c>
      <c r="J1258" s="2">
        <v>13.99</v>
      </c>
      <c r="K1258" s="2">
        <v>0.46</v>
      </c>
      <c r="L1258" s="1" t="s">
        <v>13545</v>
      </c>
      <c r="M1258" s="1" t="s">
        <v>13546</v>
      </c>
      <c r="N1258" s="1" t="s">
        <v>13547</v>
      </c>
      <c r="O1258" s="1" t="s">
        <v>13548</v>
      </c>
      <c r="P1258" s="1" t="s">
        <v>13549</v>
      </c>
      <c r="Q1258" s="1" t="s">
        <v>13550</v>
      </c>
      <c r="R1258" s="1" t="s">
        <v>13551</v>
      </c>
      <c r="S1258" s="1" t="s">
        <v>13552</v>
      </c>
      <c r="T1258" s="1" t="s">
        <v>13553</v>
      </c>
      <c r="U1258" s="1" t="s">
        <v>12</v>
      </c>
      <c r="V1258" s="1" t="s">
        <v>12</v>
      </c>
      <c r="W1258" s="1" t="s">
        <v>12</v>
      </c>
      <c r="X1258" s="1" t="s">
        <v>542</v>
      </c>
      <c r="Y1258" s="1" t="s">
        <v>588</v>
      </c>
      <c r="Z1258" s="1" t="s">
        <v>659</v>
      </c>
      <c r="AA1258" s="1" t="s">
        <v>680</v>
      </c>
      <c r="AB1258" s="1" t="s">
        <v>623</v>
      </c>
      <c r="AC1258" s="1" t="s">
        <v>1833</v>
      </c>
      <c r="AD1258" s="1" t="s">
        <v>537</v>
      </c>
      <c r="AE1258" s="1" t="s">
        <v>842</v>
      </c>
      <c r="AF1258" s="1" t="s">
        <v>717</v>
      </c>
      <c r="AG1258" s="1" t="s">
        <v>887</v>
      </c>
      <c r="AH1258" s="1" t="s">
        <v>615</v>
      </c>
      <c r="AI1258" s="1" t="s">
        <v>710</v>
      </c>
      <c r="AJ1258" s="1" t="s">
        <v>740</v>
      </c>
      <c r="AK1258" s="1" t="s">
        <v>877</v>
      </c>
      <c r="AL1258" s="1" t="s">
        <v>662</v>
      </c>
      <c r="AM1258" s="1" t="s">
        <v>641</v>
      </c>
      <c r="AN1258" s="1" t="s">
        <v>570</v>
      </c>
      <c r="AO1258" s="1" t="s">
        <v>733</v>
      </c>
      <c r="AP1258" s="1" t="s">
        <v>529</v>
      </c>
      <c r="AQ1258" s="15" t="s">
        <v>1798</v>
      </c>
      <c r="AR1258" s="1" t="s">
        <v>8372</v>
      </c>
      <c r="AS1258" s="2">
        <v>90</v>
      </c>
      <c r="AT1258" s="1" t="s">
        <v>594</v>
      </c>
      <c r="AU1258" s="1" t="s">
        <v>542</v>
      </c>
      <c r="AV1258" s="2">
        <v>1</v>
      </c>
      <c r="AW1258" s="1" t="s">
        <v>629</v>
      </c>
      <c r="AX1258" s="1" t="s">
        <v>630</v>
      </c>
      <c r="AY1258" s="1" t="s">
        <v>548</v>
      </c>
      <c r="AZ1258" s="1" t="s">
        <v>542</v>
      </c>
      <c r="BA1258" s="1" t="s">
        <v>1800</v>
      </c>
      <c r="BB1258" s="1" t="s">
        <v>13553</v>
      </c>
      <c r="BC1258" s="1" t="s">
        <v>13565</v>
      </c>
      <c r="BD1258" s="1" t="s">
        <v>13566</v>
      </c>
      <c r="BE1258" s="1" t="s">
        <v>13567</v>
      </c>
      <c r="BL1258" s="2">
        <v>1</v>
      </c>
      <c r="BM1258" s="1" t="s">
        <v>524</v>
      </c>
      <c r="BN1258" s="2">
        <v>1</v>
      </c>
      <c r="BO1258" s="1" t="s">
        <v>524</v>
      </c>
      <c r="BP1258" s="2">
        <v>0.3</v>
      </c>
      <c r="BQ1258" s="1" t="s">
        <v>554</v>
      </c>
      <c r="BR1258" s="2">
        <v>1</v>
      </c>
      <c r="BS1258" s="1" t="s">
        <v>524</v>
      </c>
      <c r="BT1258" s="1" t="s">
        <v>1786</v>
      </c>
      <c r="BV1258" s="1" t="s">
        <v>1810</v>
      </c>
      <c r="BW1258" s="1" t="s">
        <v>1811</v>
      </c>
      <c r="BX1258" s="1" t="s">
        <v>1812</v>
      </c>
      <c r="BY1258" s="1" t="s">
        <v>797</v>
      </c>
      <c r="BZ1258" s="1" t="s">
        <v>547</v>
      </c>
      <c r="CA1258" s="1" t="s">
        <v>610</v>
      </c>
      <c r="CB1258" s="1" t="s">
        <v>615</v>
      </c>
      <c r="CC1258" s="1" t="s">
        <v>678</v>
      </c>
      <c r="CD1258" s="1" t="s">
        <v>750</v>
      </c>
      <c r="CE1258" s="1" t="s">
        <v>874</v>
      </c>
      <c r="CF1258" s="1" t="s">
        <v>720</v>
      </c>
      <c r="CG1258" s="1" t="s">
        <v>905</v>
      </c>
      <c r="CH1258" s="1" t="s">
        <v>606</v>
      </c>
      <c r="CI1258" s="1" t="s">
        <v>541</v>
      </c>
      <c r="CJ1258" s="1" t="s">
        <v>1813</v>
      </c>
      <c r="CL1258" s="1" t="s">
        <v>563</v>
      </c>
      <c r="CO1258" s="1" t="s">
        <v>1814</v>
      </c>
      <c r="CP1258" s="1" t="s">
        <v>1815</v>
      </c>
      <c r="CS1258" s="1" t="s">
        <v>1815</v>
      </c>
      <c r="CU1258" s="1" t="s">
        <v>12</v>
      </c>
      <c r="CW1258" s="19" t="s">
        <v>1816</v>
      </c>
      <c r="CX1258" s="1" t="s">
        <v>985</v>
      </c>
      <c r="CY1258" s="1" t="s">
        <v>879</v>
      </c>
      <c r="CZ1258" s="1" t="s">
        <v>941</v>
      </c>
      <c r="DA1258" s="1" t="s">
        <v>1035</v>
      </c>
      <c r="DB1258" s="1" t="s">
        <v>1017</v>
      </c>
      <c r="DC1258" s="1" t="s">
        <v>729</v>
      </c>
      <c r="DO1258" s="1" t="s">
        <v>571</v>
      </c>
      <c r="DP1258" s="19" t="s">
        <v>1817</v>
      </c>
      <c r="DT1258" s="1" t="s">
        <v>13557</v>
      </c>
      <c r="DU1258" s="1" t="s">
        <v>438</v>
      </c>
      <c r="DV1258" s="1" t="s">
        <v>450</v>
      </c>
      <c r="DX1258" s="1" t="s">
        <v>438</v>
      </c>
      <c r="DY1258" s="1" t="s">
        <v>13568</v>
      </c>
      <c r="EA1258" s="1" t="s">
        <v>825</v>
      </c>
      <c r="EB1258" s="1" t="s">
        <v>552</v>
      </c>
      <c r="ED1258" s="1" t="s">
        <v>739</v>
      </c>
      <c r="EE1258" s="1" t="s">
        <v>552</v>
      </c>
      <c r="EI1258" s="1" t="s">
        <v>12</v>
      </c>
    </row>
    <row r="1259" spans="4:139">
      <c r="D1259" s="1" t="s">
        <v>13569</v>
      </c>
      <c r="E1259" s="1" t="s">
        <v>10</v>
      </c>
      <c r="F1259" s="1" t="s">
        <v>518</v>
      </c>
      <c r="G1259" s="1"/>
      <c r="H1259" s="1" t="s">
        <v>13544</v>
      </c>
      <c r="I1259" s="1" t="s">
        <v>1786</v>
      </c>
      <c r="J1259" s="2">
        <v>13.99</v>
      </c>
      <c r="K1259" s="2">
        <v>0.49</v>
      </c>
      <c r="L1259" s="1" t="s">
        <v>13545</v>
      </c>
      <c r="M1259" s="1" t="s">
        <v>13546</v>
      </c>
      <c r="N1259" s="1" t="s">
        <v>13547</v>
      </c>
      <c r="O1259" s="1" t="s">
        <v>13548</v>
      </c>
      <c r="P1259" s="1" t="s">
        <v>13549</v>
      </c>
      <c r="Q1259" s="1" t="s">
        <v>13550</v>
      </c>
      <c r="R1259" s="1" t="s">
        <v>13551</v>
      </c>
      <c r="S1259" s="1" t="s">
        <v>13552</v>
      </c>
      <c r="T1259" s="1" t="s">
        <v>13553</v>
      </c>
      <c r="U1259" s="1" t="s">
        <v>12</v>
      </c>
      <c r="V1259" s="1" t="s">
        <v>12</v>
      </c>
      <c r="W1259" s="1" t="s">
        <v>12</v>
      </c>
      <c r="X1259" s="1" t="s">
        <v>542</v>
      </c>
      <c r="Y1259" s="1" t="s">
        <v>588</v>
      </c>
      <c r="Z1259" s="1" t="s">
        <v>659</v>
      </c>
      <c r="AA1259" s="1" t="s">
        <v>680</v>
      </c>
      <c r="AB1259" s="1" t="s">
        <v>623</v>
      </c>
      <c r="AC1259" s="1" t="s">
        <v>1845</v>
      </c>
      <c r="AD1259" s="1" t="s">
        <v>537</v>
      </c>
      <c r="AE1259" s="1" t="s">
        <v>842</v>
      </c>
      <c r="AF1259" s="1" t="s">
        <v>717</v>
      </c>
      <c r="AG1259" s="1" t="s">
        <v>887</v>
      </c>
      <c r="AH1259" s="1" t="s">
        <v>615</v>
      </c>
      <c r="AI1259" s="1" t="s">
        <v>710</v>
      </c>
      <c r="AJ1259" s="1" t="s">
        <v>740</v>
      </c>
      <c r="AK1259" s="1" t="s">
        <v>877</v>
      </c>
      <c r="AL1259" s="1" t="s">
        <v>662</v>
      </c>
      <c r="AM1259" s="1" t="s">
        <v>641</v>
      </c>
      <c r="AN1259" s="1" t="s">
        <v>570</v>
      </c>
      <c r="AO1259" s="1" t="s">
        <v>733</v>
      </c>
      <c r="AP1259" s="1" t="s">
        <v>529</v>
      </c>
      <c r="AQ1259" s="15" t="s">
        <v>1798</v>
      </c>
      <c r="AR1259" s="1" t="s">
        <v>8372</v>
      </c>
      <c r="AS1259" s="2">
        <v>90</v>
      </c>
      <c r="AT1259" s="1" t="s">
        <v>594</v>
      </c>
      <c r="AU1259" s="1" t="s">
        <v>542</v>
      </c>
      <c r="AV1259" s="2">
        <v>1</v>
      </c>
      <c r="AW1259" s="1" t="s">
        <v>629</v>
      </c>
      <c r="AX1259" s="1" t="s">
        <v>630</v>
      </c>
      <c r="AY1259" s="1" t="s">
        <v>548</v>
      </c>
      <c r="AZ1259" s="1" t="s">
        <v>542</v>
      </c>
      <c r="BA1259" s="1" t="s">
        <v>1800</v>
      </c>
      <c r="BB1259" s="1" t="s">
        <v>13553</v>
      </c>
      <c r="BC1259" s="1" t="s">
        <v>13570</v>
      </c>
      <c r="BD1259" s="1" t="s">
        <v>13571</v>
      </c>
      <c r="BE1259" s="1" t="s">
        <v>13572</v>
      </c>
      <c r="BL1259" s="2">
        <v>1</v>
      </c>
      <c r="BM1259" s="1" t="s">
        <v>524</v>
      </c>
      <c r="BN1259" s="2">
        <v>1</v>
      </c>
      <c r="BO1259" s="1" t="s">
        <v>524</v>
      </c>
      <c r="BP1259" s="2">
        <v>0.24</v>
      </c>
      <c r="BQ1259" s="1" t="s">
        <v>554</v>
      </c>
      <c r="BR1259" s="2">
        <v>1</v>
      </c>
      <c r="BS1259" s="1" t="s">
        <v>524</v>
      </c>
      <c r="BT1259" s="1" t="s">
        <v>1786</v>
      </c>
      <c r="BV1259" s="1" t="s">
        <v>1810</v>
      </c>
      <c r="BW1259" s="1" t="s">
        <v>1811</v>
      </c>
      <c r="BX1259" s="1" t="s">
        <v>1812</v>
      </c>
      <c r="BY1259" s="1" t="s">
        <v>797</v>
      </c>
      <c r="BZ1259" s="1" t="s">
        <v>547</v>
      </c>
      <c r="CA1259" s="1" t="s">
        <v>654</v>
      </c>
      <c r="CB1259" s="1" t="s">
        <v>615</v>
      </c>
      <c r="CC1259" s="1" t="s">
        <v>678</v>
      </c>
      <c r="CD1259" s="1" t="s">
        <v>750</v>
      </c>
      <c r="CE1259" s="1" t="s">
        <v>874</v>
      </c>
      <c r="CF1259" s="1" t="s">
        <v>720</v>
      </c>
      <c r="CG1259" s="1" t="s">
        <v>905</v>
      </c>
      <c r="CH1259" s="1" t="s">
        <v>606</v>
      </c>
      <c r="CI1259" s="1" t="s">
        <v>541</v>
      </c>
      <c r="CJ1259" s="1" t="s">
        <v>1813</v>
      </c>
      <c r="CL1259" s="1" t="s">
        <v>563</v>
      </c>
      <c r="CO1259" s="1" t="s">
        <v>1814</v>
      </c>
      <c r="CP1259" s="1" t="s">
        <v>1815</v>
      </c>
      <c r="CS1259" s="1" t="s">
        <v>1815</v>
      </c>
      <c r="CU1259" s="1" t="s">
        <v>12</v>
      </c>
      <c r="CW1259" s="19" t="s">
        <v>1816</v>
      </c>
      <c r="CX1259" s="1" t="s">
        <v>985</v>
      </c>
      <c r="CY1259" s="1" t="s">
        <v>879</v>
      </c>
      <c r="CZ1259" s="1" t="s">
        <v>941</v>
      </c>
      <c r="DA1259" s="1" t="s">
        <v>1035</v>
      </c>
      <c r="DB1259" s="1" t="s">
        <v>1017</v>
      </c>
      <c r="DC1259" s="1" t="s">
        <v>729</v>
      </c>
      <c r="DO1259" s="1" t="s">
        <v>571</v>
      </c>
      <c r="DP1259" s="19" t="s">
        <v>1817</v>
      </c>
      <c r="DT1259" s="1" t="s">
        <v>13557</v>
      </c>
      <c r="DU1259" s="1" t="s">
        <v>438</v>
      </c>
      <c r="DV1259" s="1" t="s">
        <v>450</v>
      </c>
      <c r="DX1259" s="1" t="s">
        <v>438</v>
      </c>
      <c r="DY1259" s="1" t="s">
        <v>13573</v>
      </c>
      <c r="EA1259" s="1" t="s">
        <v>825</v>
      </c>
      <c r="EB1259" s="1" t="s">
        <v>552</v>
      </c>
      <c r="ED1259" s="1" t="s">
        <v>739</v>
      </c>
      <c r="EE1259" s="1" t="s">
        <v>552</v>
      </c>
      <c r="EI1259" s="1" t="s">
        <v>12</v>
      </c>
    </row>
    <row r="1260" spans="4:139">
      <c r="D1260" s="1" t="s">
        <v>13574</v>
      </c>
      <c r="E1260" s="1" t="s">
        <v>10</v>
      </c>
      <c r="F1260" s="1" t="s">
        <v>518</v>
      </c>
      <c r="G1260" s="1"/>
      <c r="H1260" s="1" t="s">
        <v>13544</v>
      </c>
      <c r="I1260" s="1" t="s">
        <v>1786</v>
      </c>
      <c r="J1260" s="2">
        <v>13.99</v>
      </c>
      <c r="K1260" s="2">
        <v>0.51</v>
      </c>
      <c r="L1260" s="1" t="s">
        <v>13545</v>
      </c>
      <c r="M1260" s="1" t="s">
        <v>13546</v>
      </c>
      <c r="N1260" s="1" t="s">
        <v>13547</v>
      </c>
      <c r="O1260" s="1" t="s">
        <v>13548</v>
      </c>
      <c r="P1260" s="1" t="s">
        <v>13549</v>
      </c>
      <c r="Q1260" s="1" t="s">
        <v>13550</v>
      </c>
      <c r="R1260" s="1" t="s">
        <v>13551</v>
      </c>
      <c r="S1260" s="1" t="s">
        <v>13552</v>
      </c>
      <c r="T1260" s="1" t="s">
        <v>13553</v>
      </c>
      <c r="U1260" s="1" t="s">
        <v>12</v>
      </c>
      <c r="V1260" s="1" t="s">
        <v>12</v>
      </c>
      <c r="W1260" s="1" t="s">
        <v>12</v>
      </c>
      <c r="X1260" s="1" t="s">
        <v>542</v>
      </c>
      <c r="Y1260" s="1" t="s">
        <v>588</v>
      </c>
      <c r="Z1260" s="1" t="s">
        <v>659</v>
      </c>
      <c r="AA1260" s="1" t="s">
        <v>680</v>
      </c>
      <c r="AB1260" s="1" t="s">
        <v>623</v>
      </c>
      <c r="AC1260" s="1" t="s">
        <v>3995</v>
      </c>
      <c r="AD1260" s="1" t="s">
        <v>537</v>
      </c>
      <c r="AE1260" s="1" t="s">
        <v>842</v>
      </c>
      <c r="AF1260" s="1" t="s">
        <v>717</v>
      </c>
      <c r="AG1260" s="1" t="s">
        <v>887</v>
      </c>
      <c r="AH1260" s="1" t="s">
        <v>615</v>
      </c>
      <c r="AI1260" s="1" t="s">
        <v>710</v>
      </c>
      <c r="AJ1260" s="1" t="s">
        <v>740</v>
      </c>
      <c r="AK1260" s="1" t="s">
        <v>877</v>
      </c>
      <c r="AL1260" s="1" t="s">
        <v>662</v>
      </c>
      <c r="AM1260" s="1" t="s">
        <v>641</v>
      </c>
      <c r="AN1260" s="1" t="s">
        <v>570</v>
      </c>
      <c r="AO1260" s="1" t="s">
        <v>733</v>
      </c>
      <c r="AP1260" s="1" t="s">
        <v>529</v>
      </c>
      <c r="AQ1260" s="15" t="s">
        <v>1798</v>
      </c>
      <c r="AR1260" s="1" t="s">
        <v>8372</v>
      </c>
      <c r="AS1260" s="2">
        <v>90</v>
      </c>
      <c r="AT1260" s="1" t="s">
        <v>594</v>
      </c>
      <c r="AU1260" s="1" t="s">
        <v>542</v>
      </c>
      <c r="AV1260" s="2">
        <v>1</v>
      </c>
      <c r="AW1260" s="1" t="s">
        <v>629</v>
      </c>
      <c r="AX1260" s="1" t="s">
        <v>630</v>
      </c>
      <c r="AY1260" s="1" t="s">
        <v>548</v>
      </c>
      <c r="AZ1260" s="1" t="s">
        <v>542</v>
      </c>
      <c r="BA1260" s="1" t="s">
        <v>1800</v>
      </c>
      <c r="BB1260" s="1" t="s">
        <v>13553</v>
      </c>
      <c r="BC1260" s="1" t="s">
        <v>13575</v>
      </c>
      <c r="BD1260" s="1" t="s">
        <v>13576</v>
      </c>
      <c r="BE1260" s="1" t="s">
        <v>13577</v>
      </c>
      <c r="BL1260" s="2">
        <v>1</v>
      </c>
      <c r="BM1260" s="1" t="s">
        <v>524</v>
      </c>
      <c r="BN1260" s="2">
        <v>1</v>
      </c>
      <c r="BO1260" s="1" t="s">
        <v>524</v>
      </c>
      <c r="BP1260" s="2">
        <v>0.22</v>
      </c>
      <c r="BQ1260" s="1" t="s">
        <v>554</v>
      </c>
      <c r="BR1260" s="2">
        <v>1</v>
      </c>
      <c r="BS1260" s="1" t="s">
        <v>524</v>
      </c>
      <c r="BT1260" s="1" t="s">
        <v>1786</v>
      </c>
      <c r="BV1260" s="1" t="s">
        <v>1810</v>
      </c>
      <c r="BW1260" s="1" t="s">
        <v>1811</v>
      </c>
      <c r="BX1260" s="1" t="s">
        <v>1812</v>
      </c>
      <c r="BY1260" s="1" t="s">
        <v>797</v>
      </c>
      <c r="BZ1260" s="1" t="s">
        <v>547</v>
      </c>
      <c r="CA1260" s="1" t="s">
        <v>549</v>
      </c>
      <c r="CB1260" s="1" t="s">
        <v>615</v>
      </c>
      <c r="CC1260" s="1" t="s">
        <v>678</v>
      </c>
      <c r="CD1260" s="1" t="s">
        <v>750</v>
      </c>
      <c r="CE1260" s="1" t="s">
        <v>874</v>
      </c>
      <c r="CF1260" s="1" t="s">
        <v>720</v>
      </c>
      <c r="CG1260" s="1" t="s">
        <v>905</v>
      </c>
      <c r="CH1260" s="1" t="s">
        <v>606</v>
      </c>
      <c r="CI1260" s="1" t="s">
        <v>541</v>
      </c>
      <c r="CJ1260" s="1" t="s">
        <v>1813</v>
      </c>
      <c r="CL1260" s="1" t="s">
        <v>563</v>
      </c>
      <c r="CO1260" s="1" t="s">
        <v>1814</v>
      </c>
      <c r="CP1260" s="1" t="s">
        <v>1815</v>
      </c>
      <c r="CS1260" s="1" t="s">
        <v>1815</v>
      </c>
      <c r="CU1260" s="1" t="s">
        <v>12</v>
      </c>
      <c r="CW1260" s="19" t="s">
        <v>1816</v>
      </c>
      <c r="CX1260" s="1" t="s">
        <v>985</v>
      </c>
      <c r="CY1260" s="1" t="s">
        <v>879</v>
      </c>
      <c r="CZ1260" s="1" t="s">
        <v>941</v>
      </c>
      <c r="DA1260" s="1" t="s">
        <v>1035</v>
      </c>
      <c r="DB1260" s="1" t="s">
        <v>1017</v>
      </c>
      <c r="DC1260" s="1" t="s">
        <v>729</v>
      </c>
      <c r="DO1260" s="1" t="s">
        <v>571</v>
      </c>
      <c r="DP1260" s="19" t="s">
        <v>1817</v>
      </c>
      <c r="DT1260" s="1" t="s">
        <v>13557</v>
      </c>
      <c r="DU1260" s="1" t="s">
        <v>438</v>
      </c>
      <c r="DV1260" s="1" t="s">
        <v>450</v>
      </c>
      <c r="DX1260" s="1" t="s">
        <v>438</v>
      </c>
      <c r="DY1260" s="1" t="s">
        <v>13578</v>
      </c>
      <c r="EA1260" s="1" t="s">
        <v>825</v>
      </c>
      <c r="EB1260" s="1" t="s">
        <v>552</v>
      </c>
      <c r="ED1260" s="1" t="s">
        <v>739</v>
      </c>
      <c r="EE1260" s="1" t="s">
        <v>552</v>
      </c>
      <c r="EI1260" s="1" t="s">
        <v>12</v>
      </c>
    </row>
    <row r="1261" spans="4:139">
      <c r="D1261" s="1" t="s">
        <v>13579</v>
      </c>
      <c r="E1261" s="1" t="s">
        <v>10</v>
      </c>
      <c r="F1261" s="1" t="s">
        <v>518</v>
      </c>
      <c r="G1261" s="1"/>
      <c r="H1261" s="1" t="s">
        <v>13544</v>
      </c>
      <c r="I1261" s="1" t="s">
        <v>1786</v>
      </c>
      <c r="J1261" s="2">
        <v>13.99</v>
      </c>
      <c r="K1261" s="2">
        <v>0.37</v>
      </c>
      <c r="L1261" s="1" t="s">
        <v>13545</v>
      </c>
      <c r="M1261" s="1" t="s">
        <v>13546</v>
      </c>
      <c r="N1261" s="1" t="s">
        <v>13547</v>
      </c>
      <c r="O1261" s="1" t="s">
        <v>13548</v>
      </c>
      <c r="P1261" s="1" t="s">
        <v>13549</v>
      </c>
      <c r="Q1261" s="1" t="s">
        <v>13550</v>
      </c>
      <c r="R1261" s="1" t="s">
        <v>13551</v>
      </c>
      <c r="S1261" s="1" t="s">
        <v>13552</v>
      </c>
      <c r="T1261" s="1" t="s">
        <v>13553</v>
      </c>
      <c r="U1261" s="1" t="s">
        <v>12</v>
      </c>
      <c r="V1261" s="1" t="s">
        <v>12</v>
      </c>
      <c r="W1261" s="1" t="s">
        <v>12</v>
      </c>
      <c r="X1261" s="1" t="s">
        <v>542</v>
      </c>
      <c r="Y1261" s="1" t="s">
        <v>588</v>
      </c>
      <c r="Z1261" s="1" t="s">
        <v>659</v>
      </c>
      <c r="AA1261" s="1" t="s">
        <v>680</v>
      </c>
      <c r="AB1261" s="1" t="s">
        <v>623</v>
      </c>
      <c r="AC1261" s="1" t="s">
        <v>1857</v>
      </c>
      <c r="AD1261" s="1" t="s">
        <v>537</v>
      </c>
      <c r="AE1261" s="1" t="s">
        <v>842</v>
      </c>
      <c r="AF1261" s="1" t="s">
        <v>717</v>
      </c>
      <c r="AG1261" s="1" t="s">
        <v>887</v>
      </c>
      <c r="AH1261" s="1" t="s">
        <v>615</v>
      </c>
      <c r="AI1261" s="1" t="s">
        <v>710</v>
      </c>
      <c r="AJ1261" s="1" t="s">
        <v>740</v>
      </c>
      <c r="AK1261" s="1" t="s">
        <v>877</v>
      </c>
      <c r="AL1261" s="1" t="s">
        <v>662</v>
      </c>
      <c r="AM1261" s="1" t="s">
        <v>641</v>
      </c>
      <c r="AN1261" s="1" t="s">
        <v>570</v>
      </c>
      <c r="AO1261" s="1" t="s">
        <v>733</v>
      </c>
      <c r="AP1261" s="1" t="s">
        <v>529</v>
      </c>
      <c r="AQ1261" s="15" t="s">
        <v>1798</v>
      </c>
      <c r="AR1261" s="1" t="s">
        <v>8372</v>
      </c>
      <c r="AS1261" s="2">
        <v>90</v>
      </c>
      <c r="AT1261" s="1" t="s">
        <v>594</v>
      </c>
      <c r="AU1261" s="1" t="s">
        <v>542</v>
      </c>
      <c r="AV1261" s="2">
        <v>1</v>
      </c>
      <c r="AW1261" s="1" t="s">
        <v>629</v>
      </c>
      <c r="AX1261" s="1" t="s">
        <v>630</v>
      </c>
      <c r="AY1261" s="1" t="s">
        <v>548</v>
      </c>
      <c r="AZ1261" s="1" t="s">
        <v>542</v>
      </c>
      <c r="BA1261" s="1" t="s">
        <v>1800</v>
      </c>
      <c r="BB1261" s="1" t="s">
        <v>13553</v>
      </c>
      <c r="BC1261" s="1" t="s">
        <v>13580</v>
      </c>
      <c r="BD1261" s="1" t="s">
        <v>13581</v>
      </c>
      <c r="BE1261" s="1" t="s">
        <v>13582</v>
      </c>
      <c r="BL1261" s="2">
        <v>1</v>
      </c>
      <c r="BM1261" s="1" t="s">
        <v>524</v>
      </c>
      <c r="BN1261" s="2">
        <v>1</v>
      </c>
      <c r="BO1261" s="1" t="s">
        <v>524</v>
      </c>
      <c r="BP1261" s="2">
        <v>0.24</v>
      </c>
      <c r="BQ1261" s="1" t="s">
        <v>554</v>
      </c>
      <c r="BR1261" s="2">
        <v>1</v>
      </c>
      <c r="BS1261" s="1" t="s">
        <v>524</v>
      </c>
      <c r="BT1261" s="1" t="s">
        <v>1786</v>
      </c>
      <c r="BV1261" s="1" t="s">
        <v>1810</v>
      </c>
      <c r="BW1261" s="1" t="s">
        <v>1811</v>
      </c>
      <c r="BX1261" s="1" t="s">
        <v>1812</v>
      </c>
      <c r="BY1261" s="1" t="s">
        <v>797</v>
      </c>
      <c r="BZ1261" s="1" t="s">
        <v>547</v>
      </c>
      <c r="CA1261" s="1" t="s">
        <v>610</v>
      </c>
      <c r="CB1261" s="1" t="s">
        <v>615</v>
      </c>
      <c r="CC1261" s="1" t="s">
        <v>678</v>
      </c>
      <c r="CD1261" s="1" t="s">
        <v>750</v>
      </c>
      <c r="CE1261" s="1" t="s">
        <v>874</v>
      </c>
      <c r="CF1261" s="1" t="s">
        <v>720</v>
      </c>
      <c r="CG1261" s="1" t="s">
        <v>905</v>
      </c>
      <c r="CH1261" s="1" t="s">
        <v>606</v>
      </c>
      <c r="CI1261" s="1" t="s">
        <v>541</v>
      </c>
      <c r="CJ1261" s="1" t="s">
        <v>1813</v>
      </c>
      <c r="CL1261" s="1" t="s">
        <v>563</v>
      </c>
      <c r="CO1261" s="1" t="s">
        <v>1814</v>
      </c>
      <c r="CP1261" s="1" t="s">
        <v>1815</v>
      </c>
      <c r="CS1261" s="1" t="s">
        <v>1815</v>
      </c>
      <c r="CU1261" s="1" t="s">
        <v>12</v>
      </c>
      <c r="CW1261" s="19" t="s">
        <v>1816</v>
      </c>
      <c r="CX1261" s="1" t="s">
        <v>985</v>
      </c>
      <c r="CY1261" s="1" t="s">
        <v>879</v>
      </c>
      <c r="CZ1261" s="1" t="s">
        <v>941</v>
      </c>
      <c r="DA1261" s="1" t="s">
        <v>1035</v>
      </c>
      <c r="DB1261" s="1" t="s">
        <v>1017</v>
      </c>
      <c r="DC1261" s="1" t="s">
        <v>729</v>
      </c>
      <c r="DO1261" s="1" t="s">
        <v>571</v>
      </c>
      <c r="DP1261" s="19" t="s">
        <v>1817</v>
      </c>
      <c r="DT1261" s="1" t="s">
        <v>13557</v>
      </c>
      <c r="DU1261" s="1" t="s">
        <v>438</v>
      </c>
      <c r="DV1261" s="1" t="s">
        <v>450</v>
      </c>
      <c r="DX1261" s="1" t="s">
        <v>438</v>
      </c>
      <c r="DY1261" s="1" t="s">
        <v>13583</v>
      </c>
      <c r="EA1261" s="1" t="s">
        <v>825</v>
      </c>
      <c r="EB1261" s="1" t="s">
        <v>552</v>
      </c>
      <c r="ED1261" s="1" t="s">
        <v>739</v>
      </c>
      <c r="EE1261" s="1" t="s">
        <v>552</v>
      </c>
      <c r="EI1261" s="1" t="s">
        <v>12</v>
      </c>
    </row>
    <row r="1262" spans="4:139">
      <c r="D1262" s="1" t="s">
        <v>13584</v>
      </c>
      <c r="E1262" s="1" t="s">
        <v>10</v>
      </c>
      <c r="F1262" s="1" t="s">
        <v>518</v>
      </c>
      <c r="G1262" s="1"/>
      <c r="H1262" s="1" t="s">
        <v>13544</v>
      </c>
      <c r="I1262" s="1" t="s">
        <v>1786</v>
      </c>
      <c r="J1262" s="2">
        <v>13.99</v>
      </c>
      <c r="K1262" s="2">
        <v>0.35</v>
      </c>
      <c r="L1262" s="1" t="s">
        <v>13545</v>
      </c>
      <c r="M1262" s="1" t="s">
        <v>13546</v>
      </c>
      <c r="N1262" s="1" t="s">
        <v>13547</v>
      </c>
      <c r="O1262" s="1" t="s">
        <v>13548</v>
      </c>
      <c r="P1262" s="1" t="s">
        <v>13549</v>
      </c>
      <c r="Q1262" s="1" t="s">
        <v>13550</v>
      </c>
      <c r="R1262" s="1" t="s">
        <v>13551</v>
      </c>
      <c r="S1262" s="1" t="s">
        <v>13552</v>
      </c>
      <c r="T1262" s="1" t="s">
        <v>13553</v>
      </c>
      <c r="U1262" s="1" t="s">
        <v>12</v>
      </c>
      <c r="V1262" s="1" t="s">
        <v>12</v>
      </c>
      <c r="W1262" s="1" t="s">
        <v>12</v>
      </c>
      <c r="X1262" s="1" t="s">
        <v>542</v>
      </c>
      <c r="Y1262" s="1" t="s">
        <v>588</v>
      </c>
      <c r="Z1262" s="1" t="s">
        <v>659</v>
      </c>
      <c r="AA1262" s="1" t="s">
        <v>680</v>
      </c>
      <c r="AB1262" s="1" t="s">
        <v>623</v>
      </c>
      <c r="AC1262" s="1" t="s">
        <v>1869</v>
      </c>
      <c r="AD1262" s="1" t="s">
        <v>537</v>
      </c>
      <c r="AE1262" s="1" t="s">
        <v>842</v>
      </c>
      <c r="AF1262" s="1" t="s">
        <v>717</v>
      </c>
      <c r="AG1262" s="1" t="s">
        <v>887</v>
      </c>
      <c r="AH1262" s="1" t="s">
        <v>615</v>
      </c>
      <c r="AI1262" s="1" t="s">
        <v>710</v>
      </c>
      <c r="AJ1262" s="1" t="s">
        <v>740</v>
      </c>
      <c r="AK1262" s="1" t="s">
        <v>877</v>
      </c>
      <c r="AL1262" s="1" t="s">
        <v>662</v>
      </c>
      <c r="AM1262" s="1" t="s">
        <v>641</v>
      </c>
      <c r="AN1262" s="1" t="s">
        <v>570</v>
      </c>
      <c r="AO1262" s="1" t="s">
        <v>733</v>
      </c>
      <c r="AP1262" s="1" t="s">
        <v>529</v>
      </c>
      <c r="AQ1262" s="15" t="s">
        <v>1798</v>
      </c>
      <c r="AR1262" s="1" t="s">
        <v>8372</v>
      </c>
      <c r="AS1262" s="2">
        <v>90</v>
      </c>
      <c r="AT1262" s="1" t="s">
        <v>594</v>
      </c>
      <c r="AU1262" s="1" t="s">
        <v>542</v>
      </c>
      <c r="AV1262" s="2">
        <v>1</v>
      </c>
      <c r="AW1262" s="1" t="s">
        <v>629</v>
      </c>
      <c r="AX1262" s="1" t="s">
        <v>630</v>
      </c>
      <c r="AY1262" s="1" t="s">
        <v>548</v>
      </c>
      <c r="AZ1262" s="1" t="s">
        <v>542</v>
      </c>
      <c r="BA1262" s="1" t="s">
        <v>1800</v>
      </c>
      <c r="BB1262" s="1" t="s">
        <v>13553</v>
      </c>
      <c r="BC1262" s="1" t="s">
        <v>13585</v>
      </c>
      <c r="BD1262" s="1" t="s">
        <v>13586</v>
      </c>
      <c r="BE1262" s="1" t="s">
        <v>13587</v>
      </c>
      <c r="BL1262" s="2">
        <v>1</v>
      </c>
      <c r="BM1262" s="1" t="s">
        <v>524</v>
      </c>
      <c r="BN1262" s="2">
        <v>1</v>
      </c>
      <c r="BO1262" s="1" t="s">
        <v>524</v>
      </c>
      <c r="BP1262" s="2">
        <v>0.28</v>
      </c>
      <c r="BQ1262" s="1" t="s">
        <v>554</v>
      </c>
      <c r="BR1262" s="2">
        <v>1</v>
      </c>
      <c r="BS1262" s="1" t="s">
        <v>524</v>
      </c>
      <c r="BT1262" s="1" t="s">
        <v>1786</v>
      </c>
      <c r="BV1262" s="1" t="s">
        <v>1810</v>
      </c>
      <c r="BW1262" s="1" t="s">
        <v>1811</v>
      </c>
      <c r="BX1262" s="1" t="s">
        <v>1812</v>
      </c>
      <c r="BY1262" s="1" t="s">
        <v>797</v>
      </c>
      <c r="BZ1262" s="1" t="s">
        <v>547</v>
      </c>
      <c r="CA1262" s="1" t="s">
        <v>654</v>
      </c>
      <c r="CB1262" s="1" t="s">
        <v>615</v>
      </c>
      <c r="CC1262" s="1" t="s">
        <v>678</v>
      </c>
      <c r="CD1262" s="1" t="s">
        <v>750</v>
      </c>
      <c r="CE1262" s="1" t="s">
        <v>874</v>
      </c>
      <c r="CF1262" s="1" t="s">
        <v>720</v>
      </c>
      <c r="CG1262" s="1" t="s">
        <v>905</v>
      </c>
      <c r="CH1262" s="1" t="s">
        <v>606</v>
      </c>
      <c r="CI1262" s="1" t="s">
        <v>541</v>
      </c>
      <c r="CJ1262" s="1" t="s">
        <v>1813</v>
      </c>
      <c r="CL1262" s="1" t="s">
        <v>563</v>
      </c>
      <c r="CO1262" s="1" t="s">
        <v>1814</v>
      </c>
      <c r="CP1262" s="1" t="s">
        <v>1815</v>
      </c>
      <c r="CS1262" s="1" t="s">
        <v>1815</v>
      </c>
      <c r="CU1262" s="1" t="s">
        <v>12</v>
      </c>
      <c r="CW1262" s="19" t="s">
        <v>1816</v>
      </c>
      <c r="CX1262" s="1" t="s">
        <v>985</v>
      </c>
      <c r="CY1262" s="1" t="s">
        <v>879</v>
      </c>
      <c r="CZ1262" s="1" t="s">
        <v>941</v>
      </c>
      <c r="DA1262" s="1" t="s">
        <v>1035</v>
      </c>
      <c r="DB1262" s="1" t="s">
        <v>1017</v>
      </c>
      <c r="DC1262" s="1" t="s">
        <v>729</v>
      </c>
      <c r="DO1262" s="1" t="s">
        <v>571</v>
      </c>
      <c r="DP1262" s="19" t="s">
        <v>1817</v>
      </c>
      <c r="DT1262" s="1" t="s">
        <v>13557</v>
      </c>
      <c r="DU1262" s="1" t="s">
        <v>438</v>
      </c>
      <c r="DV1262" s="1" t="s">
        <v>450</v>
      </c>
      <c r="DX1262" s="1" t="s">
        <v>438</v>
      </c>
      <c r="DY1262" s="1" t="s">
        <v>13588</v>
      </c>
      <c r="EA1262" s="1" t="s">
        <v>825</v>
      </c>
      <c r="EB1262" s="1" t="s">
        <v>552</v>
      </c>
      <c r="ED1262" s="1" t="s">
        <v>739</v>
      </c>
      <c r="EE1262" s="1" t="s">
        <v>552</v>
      </c>
      <c r="EI1262" s="1" t="s">
        <v>12</v>
      </c>
    </row>
    <row r="1263" spans="4:139">
      <c r="D1263" s="1" t="s">
        <v>13589</v>
      </c>
      <c r="E1263" s="1" t="s">
        <v>10</v>
      </c>
      <c r="F1263" s="1" t="s">
        <v>518</v>
      </c>
      <c r="G1263" s="1"/>
      <c r="H1263" s="1" t="s">
        <v>13544</v>
      </c>
      <c r="I1263" s="1" t="s">
        <v>1786</v>
      </c>
      <c r="J1263" s="2">
        <v>13.99</v>
      </c>
      <c r="K1263" s="2">
        <v>0.28</v>
      </c>
      <c r="L1263" s="1" t="s">
        <v>13545</v>
      </c>
      <c r="M1263" s="1" t="s">
        <v>13546</v>
      </c>
      <c r="N1263" s="1" t="s">
        <v>13547</v>
      </c>
      <c r="O1263" s="1" t="s">
        <v>13548</v>
      </c>
      <c r="P1263" s="1" t="s">
        <v>13549</v>
      </c>
      <c r="Q1263" s="1" t="s">
        <v>13550</v>
      </c>
      <c r="R1263" s="1" t="s">
        <v>13551</v>
      </c>
      <c r="S1263" s="1" t="s">
        <v>13552</v>
      </c>
      <c r="T1263" s="1" t="s">
        <v>13553</v>
      </c>
      <c r="U1263" s="1" t="s">
        <v>12</v>
      </c>
      <c r="V1263" s="1" t="s">
        <v>12</v>
      </c>
      <c r="W1263" s="1" t="s">
        <v>12</v>
      </c>
      <c r="X1263" s="1" t="s">
        <v>542</v>
      </c>
      <c r="Y1263" s="1" t="s">
        <v>588</v>
      </c>
      <c r="Z1263" s="1" t="s">
        <v>659</v>
      </c>
      <c r="AA1263" s="1" t="s">
        <v>680</v>
      </c>
      <c r="AB1263" s="1" t="s">
        <v>623</v>
      </c>
      <c r="AC1263" s="1" t="s">
        <v>1881</v>
      </c>
      <c r="AD1263" s="1" t="s">
        <v>537</v>
      </c>
      <c r="AE1263" s="1" t="s">
        <v>842</v>
      </c>
      <c r="AF1263" s="1" t="s">
        <v>717</v>
      </c>
      <c r="AG1263" s="1" t="s">
        <v>887</v>
      </c>
      <c r="AH1263" s="1" t="s">
        <v>615</v>
      </c>
      <c r="AI1263" s="1" t="s">
        <v>710</v>
      </c>
      <c r="AJ1263" s="1" t="s">
        <v>740</v>
      </c>
      <c r="AK1263" s="1" t="s">
        <v>877</v>
      </c>
      <c r="AL1263" s="1" t="s">
        <v>662</v>
      </c>
      <c r="AM1263" s="1" t="s">
        <v>641</v>
      </c>
      <c r="AN1263" s="1" t="s">
        <v>570</v>
      </c>
      <c r="AO1263" s="1" t="s">
        <v>733</v>
      </c>
      <c r="AP1263" s="1" t="s">
        <v>529</v>
      </c>
      <c r="AQ1263" s="15" t="s">
        <v>1798</v>
      </c>
      <c r="AR1263" s="1" t="s">
        <v>8372</v>
      </c>
      <c r="AS1263" s="2">
        <v>90</v>
      </c>
      <c r="AT1263" s="1" t="s">
        <v>594</v>
      </c>
      <c r="AU1263" s="1" t="s">
        <v>542</v>
      </c>
      <c r="AV1263" s="2">
        <v>1</v>
      </c>
      <c r="AW1263" s="1" t="s">
        <v>629</v>
      </c>
      <c r="AX1263" s="1" t="s">
        <v>630</v>
      </c>
      <c r="AY1263" s="1" t="s">
        <v>548</v>
      </c>
      <c r="AZ1263" s="1" t="s">
        <v>542</v>
      </c>
      <c r="BA1263" s="1" t="s">
        <v>1800</v>
      </c>
      <c r="BB1263" s="1" t="s">
        <v>13553</v>
      </c>
      <c r="BC1263" s="1" t="s">
        <v>13590</v>
      </c>
      <c r="BD1263" s="1" t="s">
        <v>13591</v>
      </c>
      <c r="BE1263" s="1" t="s">
        <v>13592</v>
      </c>
      <c r="BL1263" s="2">
        <v>1</v>
      </c>
      <c r="BM1263" s="1" t="s">
        <v>524</v>
      </c>
      <c r="BN1263" s="2">
        <v>1</v>
      </c>
      <c r="BO1263" s="1" t="s">
        <v>524</v>
      </c>
      <c r="BP1263" s="2">
        <v>0.31</v>
      </c>
      <c r="BQ1263" s="1" t="s">
        <v>554</v>
      </c>
      <c r="BR1263" s="2">
        <v>1</v>
      </c>
      <c r="BS1263" s="1" t="s">
        <v>524</v>
      </c>
      <c r="BT1263" s="1" t="s">
        <v>1786</v>
      </c>
      <c r="BV1263" s="1" t="s">
        <v>1810</v>
      </c>
      <c r="BW1263" s="1" t="s">
        <v>1811</v>
      </c>
      <c r="BX1263" s="1" t="s">
        <v>1812</v>
      </c>
      <c r="BY1263" s="1" t="s">
        <v>797</v>
      </c>
      <c r="BZ1263" s="1" t="s">
        <v>547</v>
      </c>
      <c r="CA1263" s="1" t="s">
        <v>549</v>
      </c>
      <c r="CB1263" s="1" t="s">
        <v>615</v>
      </c>
      <c r="CC1263" s="1" t="s">
        <v>678</v>
      </c>
      <c r="CD1263" s="1" t="s">
        <v>750</v>
      </c>
      <c r="CE1263" s="1" t="s">
        <v>874</v>
      </c>
      <c r="CF1263" s="1" t="s">
        <v>720</v>
      </c>
      <c r="CG1263" s="1" t="s">
        <v>905</v>
      </c>
      <c r="CH1263" s="1" t="s">
        <v>606</v>
      </c>
      <c r="CI1263" s="1" t="s">
        <v>541</v>
      </c>
      <c r="CJ1263" s="1" t="s">
        <v>1813</v>
      </c>
      <c r="CL1263" s="1" t="s">
        <v>563</v>
      </c>
      <c r="CO1263" s="1" t="s">
        <v>1814</v>
      </c>
      <c r="CP1263" s="1" t="s">
        <v>1815</v>
      </c>
      <c r="CS1263" s="1" t="s">
        <v>1815</v>
      </c>
      <c r="CU1263" s="1" t="s">
        <v>12</v>
      </c>
      <c r="CW1263" s="19" t="s">
        <v>1816</v>
      </c>
      <c r="CX1263" s="1" t="s">
        <v>985</v>
      </c>
      <c r="CY1263" s="1" t="s">
        <v>879</v>
      </c>
      <c r="CZ1263" s="1" t="s">
        <v>941</v>
      </c>
      <c r="DA1263" s="1" t="s">
        <v>1035</v>
      </c>
      <c r="DB1263" s="1" t="s">
        <v>1017</v>
      </c>
      <c r="DC1263" s="1" t="s">
        <v>729</v>
      </c>
      <c r="DO1263" s="1" t="s">
        <v>571</v>
      </c>
      <c r="DP1263" s="19" t="s">
        <v>1817</v>
      </c>
      <c r="DT1263" s="1" t="s">
        <v>13557</v>
      </c>
      <c r="DU1263" s="1" t="s">
        <v>438</v>
      </c>
      <c r="DV1263" s="1" t="s">
        <v>450</v>
      </c>
      <c r="DX1263" s="1" t="s">
        <v>438</v>
      </c>
      <c r="DY1263" s="1" t="s">
        <v>13593</v>
      </c>
      <c r="EA1263" s="1" t="s">
        <v>825</v>
      </c>
      <c r="EB1263" s="1" t="s">
        <v>552</v>
      </c>
      <c r="ED1263" s="1" t="s">
        <v>739</v>
      </c>
      <c r="EE1263" s="1" t="s">
        <v>552</v>
      </c>
      <c r="EI1263" s="1" t="s">
        <v>12</v>
      </c>
    </row>
    <row r="1264" spans="4:139">
      <c r="D1264" s="1" t="s">
        <v>13594</v>
      </c>
      <c r="E1264" s="1" t="s">
        <v>10</v>
      </c>
      <c r="F1264" s="1" t="s">
        <v>518</v>
      </c>
      <c r="G1264" s="1"/>
      <c r="H1264" s="1" t="s">
        <v>13544</v>
      </c>
      <c r="I1264" s="1" t="s">
        <v>1786</v>
      </c>
      <c r="J1264" s="2">
        <v>13.99</v>
      </c>
      <c r="K1264" s="2">
        <v>0.4</v>
      </c>
      <c r="L1264" s="1" t="s">
        <v>13545</v>
      </c>
      <c r="M1264" s="1" t="s">
        <v>13546</v>
      </c>
      <c r="N1264" s="1" t="s">
        <v>13547</v>
      </c>
      <c r="O1264" s="1" t="s">
        <v>13548</v>
      </c>
      <c r="P1264" s="1" t="s">
        <v>13549</v>
      </c>
      <c r="Q1264" s="1" t="s">
        <v>13550</v>
      </c>
      <c r="R1264" s="1" t="s">
        <v>13551</v>
      </c>
      <c r="S1264" s="1" t="s">
        <v>13552</v>
      </c>
      <c r="T1264" s="1" t="s">
        <v>13553</v>
      </c>
      <c r="U1264" s="1" t="s">
        <v>12</v>
      </c>
      <c r="V1264" s="1" t="s">
        <v>12</v>
      </c>
      <c r="W1264" s="1" t="s">
        <v>12</v>
      </c>
      <c r="X1264" s="1" t="s">
        <v>542</v>
      </c>
      <c r="Y1264" s="1" t="s">
        <v>588</v>
      </c>
      <c r="Z1264" s="1" t="s">
        <v>659</v>
      </c>
      <c r="AA1264" s="1" t="s">
        <v>680</v>
      </c>
      <c r="AB1264" s="1" t="s">
        <v>623</v>
      </c>
      <c r="AC1264" s="1" t="s">
        <v>1796</v>
      </c>
      <c r="AD1264" s="1" t="s">
        <v>537</v>
      </c>
      <c r="AE1264" s="1" t="s">
        <v>842</v>
      </c>
      <c r="AF1264" s="1" t="s">
        <v>717</v>
      </c>
      <c r="AG1264" s="1" t="s">
        <v>887</v>
      </c>
      <c r="AH1264" s="1" t="s">
        <v>615</v>
      </c>
      <c r="AI1264" s="1" t="s">
        <v>710</v>
      </c>
      <c r="AJ1264" s="1" t="s">
        <v>740</v>
      </c>
      <c r="AK1264" s="1" t="s">
        <v>877</v>
      </c>
      <c r="AL1264" s="1" t="s">
        <v>662</v>
      </c>
      <c r="AM1264" s="1" t="s">
        <v>641</v>
      </c>
      <c r="AN1264" s="1" t="s">
        <v>600</v>
      </c>
      <c r="AO1264" s="1" t="s">
        <v>733</v>
      </c>
      <c r="AP1264" s="1" t="s">
        <v>529</v>
      </c>
      <c r="AQ1264" s="15" t="s">
        <v>1798</v>
      </c>
      <c r="AR1264" s="1" t="s">
        <v>8372</v>
      </c>
      <c r="AS1264" s="2">
        <v>90</v>
      </c>
      <c r="AT1264" s="1" t="s">
        <v>594</v>
      </c>
      <c r="AU1264" s="1" t="s">
        <v>542</v>
      </c>
      <c r="AV1264" s="2">
        <v>1</v>
      </c>
      <c r="AW1264" s="1" t="s">
        <v>629</v>
      </c>
      <c r="AX1264" s="1" t="s">
        <v>630</v>
      </c>
      <c r="AY1264" s="1" t="s">
        <v>548</v>
      </c>
      <c r="AZ1264" s="1" t="s">
        <v>542</v>
      </c>
      <c r="BA1264" s="1" t="s">
        <v>1800</v>
      </c>
      <c r="BB1264" s="1" t="s">
        <v>13553</v>
      </c>
      <c r="BC1264" s="1" t="s">
        <v>13595</v>
      </c>
      <c r="BD1264" s="1" t="s">
        <v>13596</v>
      </c>
      <c r="BE1264" s="1" t="s">
        <v>13597</v>
      </c>
      <c r="BL1264" s="2">
        <v>1</v>
      </c>
      <c r="BM1264" s="1" t="s">
        <v>524</v>
      </c>
      <c r="BN1264" s="2">
        <v>1</v>
      </c>
      <c r="BO1264" s="1" t="s">
        <v>524</v>
      </c>
      <c r="BP1264" s="2">
        <v>0.25</v>
      </c>
      <c r="BQ1264" s="1" t="s">
        <v>554</v>
      </c>
      <c r="BR1264" s="2">
        <v>1</v>
      </c>
      <c r="BS1264" s="1" t="s">
        <v>524</v>
      </c>
      <c r="BT1264" s="1" t="s">
        <v>1786</v>
      </c>
      <c r="BV1264" s="1" t="s">
        <v>1810</v>
      </c>
      <c r="BW1264" s="1" t="s">
        <v>1811</v>
      </c>
      <c r="BX1264" s="1" t="s">
        <v>1812</v>
      </c>
      <c r="BY1264" s="1" t="s">
        <v>797</v>
      </c>
      <c r="BZ1264" s="1" t="s">
        <v>547</v>
      </c>
      <c r="CA1264" s="1" t="s">
        <v>610</v>
      </c>
      <c r="CB1264" s="1" t="s">
        <v>615</v>
      </c>
      <c r="CC1264" s="1" t="s">
        <v>678</v>
      </c>
      <c r="CD1264" s="1" t="s">
        <v>750</v>
      </c>
      <c r="CE1264" s="1" t="s">
        <v>874</v>
      </c>
      <c r="CF1264" s="1" t="s">
        <v>720</v>
      </c>
      <c r="CG1264" s="1" t="s">
        <v>905</v>
      </c>
      <c r="CH1264" s="1" t="s">
        <v>606</v>
      </c>
      <c r="CI1264" s="1" t="s">
        <v>541</v>
      </c>
      <c r="CJ1264" s="1" t="s">
        <v>1813</v>
      </c>
      <c r="CL1264" s="1" t="s">
        <v>563</v>
      </c>
      <c r="CO1264" s="1" t="s">
        <v>1814</v>
      </c>
      <c r="CP1264" s="1" t="s">
        <v>1815</v>
      </c>
      <c r="CS1264" s="1" t="s">
        <v>1815</v>
      </c>
      <c r="CU1264" s="1" t="s">
        <v>12</v>
      </c>
      <c r="CW1264" s="19" t="s">
        <v>1816</v>
      </c>
      <c r="CX1264" s="1" t="s">
        <v>985</v>
      </c>
      <c r="CY1264" s="1" t="s">
        <v>879</v>
      </c>
      <c r="CZ1264" s="1" t="s">
        <v>941</v>
      </c>
      <c r="DA1264" s="1" t="s">
        <v>1035</v>
      </c>
      <c r="DB1264" s="1" t="s">
        <v>1017</v>
      </c>
      <c r="DC1264" s="1" t="s">
        <v>729</v>
      </c>
      <c r="DO1264" s="1" t="s">
        <v>571</v>
      </c>
      <c r="DP1264" s="19" t="s">
        <v>1817</v>
      </c>
      <c r="DT1264" s="1" t="s">
        <v>13557</v>
      </c>
      <c r="DU1264" s="1" t="s">
        <v>438</v>
      </c>
      <c r="DV1264" s="1" t="s">
        <v>450</v>
      </c>
      <c r="DX1264" s="1" t="s">
        <v>438</v>
      </c>
      <c r="DY1264" s="1" t="s">
        <v>13598</v>
      </c>
      <c r="EA1264" s="1" t="s">
        <v>825</v>
      </c>
      <c r="EB1264" s="1" t="s">
        <v>552</v>
      </c>
      <c r="ED1264" s="1" t="s">
        <v>739</v>
      </c>
      <c r="EE1264" s="1" t="s">
        <v>552</v>
      </c>
      <c r="EI1264" s="1" t="s">
        <v>12</v>
      </c>
    </row>
    <row r="1265" spans="4:139">
      <c r="D1265" s="1" t="s">
        <v>13599</v>
      </c>
      <c r="E1265" s="1" t="s">
        <v>10</v>
      </c>
      <c r="F1265" s="1" t="s">
        <v>518</v>
      </c>
      <c r="G1265" s="1"/>
      <c r="H1265" s="1" t="s">
        <v>13544</v>
      </c>
      <c r="I1265" s="1" t="s">
        <v>1786</v>
      </c>
      <c r="J1265" s="2">
        <v>13.99</v>
      </c>
      <c r="K1265" s="2">
        <v>0.44</v>
      </c>
      <c r="L1265" s="1" t="s">
        <v>13545</v>
      </c>
      <c r="M1265" s="1" t="s">
        <v>13546</v>
      </c>
      <c r="N1265" s="1" t="s">
        <v>13547</v>
      </c>
      <c r="O1265" s="1" t="s">
        <v>13548</v>
      </c>
      <c r="P1265" s="1" t="s">
        <v>13549</v>
      </c>
      <c r="Q1265" s="1" t="s">
        <v>13550</v>
      </c>
      <c r="R1265" s="1" t="s">
        <v>13551</v>
      </c>
      <c r="S1265" s="1" t="s">
        <v>13552</v>
      </c>
      <c r="T1265" s="1" t="s">
        <v>13553</v>
      </c>
      <c r="U1265" s="1" t="s">
        <v>12</v>
      </c>
      <c r="V1265" s="1" t="s">
        <v>12</v>
      </c>
      <c r="W1265" s="1" t="s">
        <v>12</v>
      </c>
      <c r="X1265" s="1" t="s">
        <v>542</v>
      </c>
      <c r="Y1265" s="1" t="s">
        <v>588</v>
      </c>
      <c r="Z1265" s="1" t="s">
        <v>659</v>
      </c>
      <c r="AA1265" s="1" t="s">
        <v>680</v>
      </c>
      <c r="AB1265" s="1" t="s">
        <v>623</v>
      </c>
      <c r="AC1265" s="1" t="s">
        <v>1821</v>
      </c>
      <c r="AD1265" s="1" t="s">
        <v>537</v>
      </c>
      <c r="AE1265" s="1" t="s">
        <v>842</v>
      </c>
      <c r="AF1265" s="1" t="s">
        <v>717</v>
      </c>
      <c r="AG1265" s="1" t="s">
        <v>887</v>
      </c>
      <c r="AH1265" s="1" t="s">
        <v>615</v>
      </c>
      <c r="AI1265" s="1" t="s">
        <v>710</v>
      </c>
      <c r="AJ1265" s="1" t="s">
        <v>740</v>
      </c>
      <c r="AK1265" s="1" t="s">
        <v>877</v>
      </c>
      <c r="AL1265" s="1" t="s">
        <v>662</v>
      </c>
      <c r="AM1265" s="1" t="s">
        <v>641</v>
      </c>
      <c r="AN1265" s="1" t="s">
        <v>600</v>
      </c>
      <c r="AO1265" s="1" t="s">
        <v>733</v>
      </c>
      <c r="AP1265" s="1" t="s">
        <v>529</v>
      </c>
      <c r="AQ1265" s="15" t="s">
        <v>1798</v>
      </c>
      <c r="AR1265" s="1" t="s">
        <v>8372</v>
      </c>
      <c r="AS1265" s="2">
        <v>90</v>
      </c>
      <c r="AT1265" s="1" t="s">
        <v>594</v>
      </c>
      <c r="AU1265" s="1" t="s">
        <v>542</v>
      </c>
      <c r="AV1265" s="2">
        <v>1</v>
      </c>
      <c r="AW1265" s="1" t="s">
        <v>629</v>
      </c>
      <c r="AX1265" s="1" t="s">
        <v>630</v>
      </c>
      <c r="AY1265" s="1" t="s">
        <v>548</v>
      </c>
      <c r="AZ1265" s="1" t="s">
        <v>542</v>
      </c>
      <c r="BA1265" s="1" t="s">
        <v>1800</v>
      </c>
      <c r="BB1265" s="1" t="s">
        <v>13553</v>
      </c>
      <c r="BC1265" s="1" t="s">
        <v>13600</v>
      </c>
      <c r="BD1265" s="1" t="s">
        <v>13601</v>
      </c>
      <c r="BE1265" s="1" t="s">
        <v>13602</v>
      </c>
      <c r="BL1265" s="2">
        <v>1</v>
      </c>
      <c r="BM1265" s="1" t="s">
        <v>524</v>
      </c>
      <c r="BN1265" s="2">
        <v>1</v>
      </c>
      <c r="BO1265" s="1" t="s">
        <v>524</v>
      </c>
      <c r="BP1265" s="2">
        <v>0.22</v>
      </c>
      <c r="BQ1265" s="1" t="s">
        <v>554</v>
      </c>
      <c r="BR1265" s="2">
        <v>1</v>
      </c>
      <c r="BS1265" s="1" t="s">
        <v>524</v>
      </c>
      <c r="BT1265" s="1" t="s">
        <v>1786</v>
      </c>
      <c r="BV1265" s="1" t="s">
        <v>1810</v>
      </c>
      <c r="BW1265" s="1" t="s">
        <v>1811</v>
      </c>
      <c r="BX1265" s="1" t="s">
        <v>1812</v>
      </c>
      <c r="BY1265" s="1" t="s">
        <v>797</v>
      </c>
      <c r="BZ1265" s="1" t="s">
        <v>547</v>
      </c>
      <c r="CA1265" s="1" t="s">
        <v>654</v>
      </c>
      <c r="CB1265" s="1" t="s">
        <v>615</v>
      </c>
      <c r="CC1265" s="1" t="s">
        <v>678</v>
      </c>
      <c r="CD1265" s="1" t="s">
        <v>750</v>
      </c>
      <c r="CE1265" s="1" t="s">
        <v>874</v>
      </c>
      <c r="CF1265" s="1" t="s">
        <v>720</v>
      </c>
      <c r="CG1265" s="1" t="s">
        <v>905</v>
      </c>
      <c r="CH1265" s="1" t="s">
        <v>606</v>
      </c>
      <c r="CI1265" s="1" t="s">
        <v>541</v>
      </c>
      <c r="CJ1265" s="1" t="s">
        <v>1813</v>
      </c>
      <c r="CL1265" s="1" t="s">
        <v>563</v>
      </c>
      <c r="CO1265" s="1" t="s">
        <v>1814</v>
      </c>
      <c r="CP1265" s="1" t="s">
        <v>1815</v>
      </c>
      <c r="CS1265" s="1" t="s">
        <v>1815</v>
      </c>
      <c r="CU1265" s="1" t="s">
        <v>12</v>
      </c>
      <c r="CW1265" s="19" t="s">
        <v>1816</v>
      </c>
      <c r="CX1265" s="1" t="s">
        <v>985</v>
      </c>
      <c r="CY1265" s="1" t="s">
        <v>879</v>
      </c>
      <c r="CZ1265" s="1" t="s">
        <v>941</v>
      </c>
      <c r="DA1265" s="1" t="s">
        <v>1035</v>
      </c>
      <c r="DB1265" s="1" t="s">
        <v>1017</v>
      </c>
      <c r="DC1265" s="1" t="s">
        <v>729</v>
      </c>
      <c r="DO1265" s="1" t="s">
        <v>571</v>
      </c>
      <c r="DP1265" s="19" t="s">
        <v>1817</v>
      </c>
      <c r="DT1265" s="1" t="s">
        <v>13557</v>
      </c>
      <c r="DU1265" s="1" t="s">
        <v>438</v>
      </c>
      <c r="DV1265" s="1" t="s">
        <v>450</v>
      </c>
      <c r="DX1265" s="1" t="s">
        <v>438</v>
      </c>
      <c r="DY1265" s="1" t="s">
        <v>13603</v>
      </c>
      <c r="EA1265" s="1" t="s">
        <v>825</v>
      </c>
      <c r="EB1265" s="1" t="s">
        <v>552</v>
      </c>
      <c r="ED1265" s="1" t="s">
        <v>739</v>
      </c>
      <c r="EE1265" s="1" t="s">
        <v>552</v>
      </c>
      <c r="EI1265" s="1" t="s">
        <v>12</v>
      </c>
    </row>
    <row r="1266" spans="4:139">
      <c r="D1266" s="1" t="s">
        <v>13604</v>
      </c>
      <c r="E1266" s="1" t="s">
        <v>10</v>
      </c>
      <c r="F1266" s="1" t="s">
        <v>518</v>
      </c>
      <c r="G1266" s="1"/>
      <c r="H1266" s="1" t="s">
        <v>13544</v>
      </c>
      <c r="I1266" s="1" t="s">
        <v>1786</v>
      </c>
      <c r="J1266" s="2">
        <v>13.99</v>
      </c>
      <c r="K1266" s="2">
        <v>0.46</v>
      </c>
      <c r="L1266" s="1" t="s">
        <v>13545</v>
      </c>
      <c r="M1266" s="1" t="s">
        <v>13546</v>
      </c>
      <c r="N1266" s="1" t="s">
        <v>13547</v>
      </c>
      <c r="O1266" s="1" t="s">
        <v>13548</v>
      </c>
      <c r="P1266" s="1" t="s">
        <v>13549</v>
      </c>
      <c r="Q1266" s="1" t="s">
        <v>13550</v>
      </c>
      <c r="R1266" s="1" t="s">
        <v>13551</v>
      </c>
      <c r="S1266" s="1" t="s">
        <v>13552</v>
      </c>
      <c r="T1266" s="1" t="s">
        <v>13553</v>
      </c>
      <c r="U1266" s="1" t="s">
        <v>12</v>
      </c>
      <c r="V1266" s="1" t="s">
        <v>12</v>
      </c>
      <c r="W1266" s="1" t="s">
        <v>12</v>
      </c>
      <c r="X1266" s="1" t="s">
        <v>542</v>
      </c>
      <c r="Y1266" s="1" t="s">
        <v>588</v>
      </c>
      <c r="Z1266" s="1" t="s">
        <v>659</v>
      </c>
      <c r="AA1266" s="1" t="s">
        <v>680</v>
      </c>
      <c r="AB1266" s="1" t="s">
        <v>623</v>
      </c>
      <c r="AC1266" s="1" t="s">
        <v>1833</v>
      </c>
      <c r="AD1266" s="1" t="s">
        <v>537</v>
      </c>
      <c r="AE1266" s="1" t="s">
        <v>842</v>
      </c>
      <c r="AF1266" s="1" t="s">
        <v>717</v>
      </c>
      <c r="AG1266" s="1" t="s">
        <v>887</v>
      </c>
      <c r="AH1266" s="1" t="s">
        <v>615</v>
      </c>
      <c r="AI1266" s="1" t="s">
        <v>710</v>
      </c>
      <c r="AJ1266" s="1" t="s">
        <v>740</v>
      </c>
      <c r="AK1266" s="1" t="s">
        <v>877</v>
      </c>
      <c r="AL1266" s="1" t="s">
        <v>662</v>
      </c>
      <c r="AM1266" s="1" t="s">
        <v>641</v>
      </c>
      <c r="AN1266" s="1" t="s">
        <v>600</v>
      </c>
      <c r="AO1266" s="1" t="s">
        <v>733</v>
      </c>
      <c r="AP1266" s="1" t="s">
        <v>529</v>
      </c>
      <c r="AQ1266" s="15" t="s">
        <v>1798</v>
      </c>
      <c r="AR1266" s="1" t="s">
        <v>8372</v>
      </c>
      <c r="AS1266" s="2">
        <v>90</v>
      </c>
      <c r="AT1266" s="1" t="s">
        <v>594</v>
      </c>
      <c r="AU1266" s="1" t="s">
        <v>542</v>
      </c>
      <c r="AV1266" s="2">
        <v>1</v>
      </c>
      <c r="AW1266" s="1" t="s">
        <v>629</v>
      </c>
      <c r="AX1266" s="1" t="s">
        <v>630</v>
      </c>
      <c r="AY1266" s="1" t="s">
        <v>548</v>
      </c>
      <c r="AZ1266" s="1" t="s">
        <v>542</v>
      </c>
      <c r="BA1266" s="1" t="s">
        <v>1800</v>
      </c>
      <c r="BB1266" s="1" t="s">
        <v>13553</v>
      </c>
      <c r="BC1266" s="1" t="s">
        <v>13605</v>
      </c>
      <c r="BD1266" s="1" t="s">
        <v>13606</v>
      </c>
      <c r="BE1266" s="1" t="s">
        <v>13607</v>
      </c>
      <c r="BL1266" s="2">
        <v>1</v>
      </c>
      <c r="BM1266" s="1" t="s">
        <v>524</v>
      </c>
      <c r="BN1266" s="2">
        <v>1</v>
      </c>
      <c r="BO1266" s="1" t="s">
        <v>524</v>
      </c>
      <c r="BP1266" s="2">
        <v>0.24</v>
      </c>
      <c r="BQ1266" s="1" t="s">
        <v>554</v>
      </c>
      <c r="BR1266" s="2">
        <v>1</v>
      </c>
      <c r="BS1266" s="1" t="s">
        <v>524</v>
      </c>
      <c r="BT1266" s="1" t="s">
        <v>1786</v>
      </c>
      <c r="BV1266" s="1" t="s">
        <v>1810</v>
      </c>
      <c r="BW1266" s="1" t="s">
        <v>1811</v>
      </c>
      <c r="BX1266" s="1" t="s">
        <v>1812</v>
      </c>
      <c r="BY1266" s="1" t="s">
        <v>797</v>
      </c>
      <c r="BZ1266" s="1" t="s">
        <v>547</v>
      </c>
      <c r="CA1266" s="1" t="s">
        <v>549</v>
      </c>
      <c r="CB1266" s="1" t="s">
        <v>615</v>
      </c>
      <c r="CC1266" s="1" t="s">
        <v>678</v>
      </c>
      <c r="CD1266" s="1" t="s">
        <v>750</v>
      </c>
      <c r="CE1266" s="1" t="s">
        <v>874</v>
      </c>
      <c r="CF1266" s="1" t="s">
        <v>720</v>
      </c>
      <c r="CG1266" s="1" t="s">
        <v>905</v>
      </c>
      <c r="CH1266" s="1" t="s">
        <v>606</v>
      </c>
      <c r="CI1266" s="1" t="s">
        <v>541</v>
      </c>
      <c r="CJ1266" s="1" t="s">
        <v>1813</v>
      </c>
      <c r="CL1266" s="1" t="s">
        <v>563</v>
      </c>
      <c r="CO1266" s="1" t="s">
        <v>1814</v>
      </c>
      <c r="CP1266" s="1" t="s">
        <v>1815</v>
      </c>
      <c r="CS1266" s="1" t="s">
        <v>1815</v>
      </c>
      <c r="CU1266" s="1" t="s">
        <v>12</v>
      </c>
      <c r="CW1266" s="19" t="s">
        <v>1816</v>
      </c>
      <c r="CX1266" s="1" t="s">
        <v>985</v>
      </c>
      <c r="CY1266" s="1" t="s">
        <v>879</v>
      </c>
      <c r="CZ1266" s="1" t="s">
        <v>941</v>
      </c>
      <c r="DA1266" s="1" t="s">
        <v>1035</v>
      </c>
      <c r="DB1266" s="1" t="s">
        <v>1017</v>
      </c>
      <c r="DC1266" s="1" t="s">
        <v>729</v>
      </c>
      <c r="DO1266" s="1" t="s">
        <v>571</v>
      </c>
      <c r="DP1266" s="19" t="s">
        <v>1817</v>
      </c>
      <c r="DT1266" s="1" t="s">
        <v>13557</v>
      </c>
      <c r="DU1266" s="1" t="s">
        <v>438</v>
      </c>
      <c r="DV1266" s="1" t="s">
        <v>450</v>
      </c>
      <c r="DX1266" s="1" t="s">
        <v>438</v>
      </c>
      <c r="DY1266" s="1" t="s">
        <v>13608</v>
      </c>
      <c r="EA1266" s="1" t="s">
        <v>825</v>
      </c>
      <c r="EB1266" s="1" t="s">
        <v>552</v>
      </c>
      <c r="ED1266" s="1" t="s">
        <v>739</v>
      </c>
      <c r="EE1266" s="1" t="s">
        <v>552</v>
      </c>
      <c r="EI1266" s="1" t="s">
        <v>12</v>
      </c>
    </row>
    <row r="1267" spans="4:139">
      <c r="D1267" s="1" t="s">
        <v>13609</v>
      </c>
      <c r="E1267" s="1" t="s">
        <v>10</v>
      </c>
      <c r="F1267" s="1" t="s">
        <v>518</v>
      </c>
      <c r="G1267" s="1"/>
      <c r="H1267" s="1" t="s">
        <v>13544</v>
      </c>
      <c r="I1267" s="1" t="s">
        <v>1786</v>
      </c>
      <c r="J1267" s="2">
        <v>13.99</v>
      </c>
      <c r="K1267" s="2">
        <v>0.49</v>
      </c>
      <c r="L1267" s="1" t="s">
        <v>13545</v>
      </c>
      <c r="M1267" s="1" t="s">
        <v>13546</v>
      </c>
      <c r="N1267" s="1" t="s">
        <v>13547</v>
      </c>
      <c r="O1267" s="1" t="s">
        <v>13548</v>
      </c>
      <c r="P1267" s="1" t="s">
        <v>13549</v>
      </c>
      <c r="Q1267" s="1" t="s">
        <v>13550</v>
      </c>
      <c r="R1267" s="1" t="s">
        <v>13551</v>
      </c>
      <c r="S1267" s="1" t="s">
        <v>13552</v>
      </c>
      <c r="T1267" s="1" t="s">
        <v>13553</v>
      </c>
      <c r="U1267" s="1" t="s">
        <v>12</v>
      </c>
      <c r="V1267" s="1" t="s">
        <v>12</v>
      </c>
      <c r="W1267" s="1" t="s">
        <v>12</v>
      </c>
      <c r="X1267" s="1" t="s">
        <v>542</v>
      </c>
      <c r="Y1267" s="1" t="s">
        <v>588</v>
      </c>
      <c r="Z1267" s="1" t="s">
        <v>659</v>
      </c>
      <c r="AA1267" s="1" t="s">
        <v>680</v>
      </c>
      <c r="AB1267" s="1" t="s">
        <v>623</v>
      </c>
      <c r="AC1267" s="1" t="s">
        <v>1845</v>
      </c>
      <c r="AD1267" s="1" t="s">
        <v>537</v>
      </c>
      <c r="AE1267" s="1" t="s">
        <v>842</v>
      </c>
      <c r="AF1267" s="1" t="s">
        <v>717</v>
      </c>
      <c r="AG1267" s="1" t="s">
        <v>887</v>
      </c>
      <c r="AH1267" s="1" t="s">
        <v>615</v>
      </c>
      <c r="AI1267" s="1" t="s">
        <v>710</v>
      </c>
      <c r="AJ1267" s="1" t="s">
        <v>740</v>
      </c>
      <c r="AK1267" s="1" t="s">
        <v>877</v>
      </c>
      <c r="AL1267" s="1" t="s">
        <v>662</v>
      </c>
      <c r="AM1267" s="1" t="s">
        <v>641</v>
      </c>
      <c r="AN1267" s="1" t="s">
        <v>600</v>
      </c>
      <c r="AO1267" s="1" t="s">
        <v>733</v>
      </c>
      <c r="AP1267" s="1" t="s">
        <v>529</v>
      </c>
      <c r="AQ1267" s="15" t="s">
        <v>1798</v>
      </c>
      <c r="AR1267" s="1" t="s">
        <v>8372</v>
      </c>
      <c r="AS1267" s="2">
        <v>90</v>
      </c>
      <c r="AT1267" s="1" t="s">
        <v>594</v>
      </c>
      <c r="AU1267" s="1" t="s">
        <v>542</v>
      </c>
      <c r="AV1267" s="2">
        <v>1</v>
      </c>
      <c r="AW1267" s="1" t="s">
        <v>629</v>
      </c>
      <c r="AX1267" s="1" t="s">
        <v>630</v>
      </c>
      <c r="AY1267" s="1" t="s">
        <v>548</v>
      </c>
      <c r="AZ1267" s="1" t="s">
        <v>542</v>
      </c>
      <c r="BA1267" s="1" t="s">
        <v>1800</v>
      </c>
      <c r="BB1267" s="1" t="s">
        <v>13553</v>
      </c>
      <c r="BC1267" s="1" t="s">
        <v>13610</v>
      </c>
      <c r="BD1267" s="1" t="s">
        <v>13611</v>
      </c>
      <c r="BE1267" s="1" t="s">
        <v>13612</v>
      </c>
      <c r="BL1267" s="2">
        <v>1</v>
      </c>
      <c r="BM1267" s="1" t="s">
        <v>524</v>
      </c>
      <c r="BN1267" s="2">
        <v>1</v>
      </c>
      <c r="BO1267" s="1" t="s">
        <v>524</v>
      </c>
      <c r="BP1267" s="2">
        <v>0.26</v>
      </c>
      <c r="BQ1267" s="1" t="s">
        <v>554</v>
      </c>
      <c r="BR1267" s="2">
        <v>1</v>
      </c>
      <c r="BS1267" s="1" t="s">
        <v>524</v>
      </c>
      <c r="BT1267" s="1" t="s">
        <v>1786</v>
      </c>
      <c r="BV1267" s="1" t="s">
        <v>1810</v>
      </c>
      <c r="BW1267" s="1" t="s">
        <v>1811</v>
      </c>
      <c r="BX1267" s="1" t="s">
        <v>1812</v>
      </c>
      <c r="BY1267" s="1" t="s">
        <v>797</v>
      </c>
      <c r="BZ1267" s="1" t="s">
        <v>547</v>
      </c>
      <c r="CA1267" s="1" t="s">
        <v>610</v>
      </c>
      <c r="CB1267" s="1" t="s">
        <v>615</v>
      </c>
      <c r="CC1267" s="1" t="s">
        <v>678</v>
      </c>
      <c r="CD1267" s="1" t="s">
        <v>750</v>
      </c>
      <c r="CE1267" s="1" t="s">
        <v>874</v>
      </c>
      <c r="CF1267" s="1" t="s">
        <v>720</v>
      </c>
      <c r="CG1267" s="1" t="s">
        <v>905</v>
      </c>
      <c r="CH1267" s="1" t="s">
        <v>606</v>
      </c>
      <c r="CI1267" s="1" t="s">
        <v>541</v>
      </c>
      <c r="CJ1267" s="1" t="s">
        <v>1813</v>
      </c>
      <c r="CL1267" s="1" t="s">
        <v>563</v>
      </c>
      <c r="CO1267" s="1" t="s">
        <v>1814</v>
      </c>
      <c r="CP1267" s="1" t="s">
        <v>1815</v>
      </c>
      <c r="CS1267" s="1" t="s">
        <v>1815</v>
      </c>
      <c r="CU1267" s="1" t="s">
        <v>12</v>
      </c>
      <c r="CW1267" s="19" t="s">
        <v>1816</v>
      </c>
      <c r="CX1267" s="1" t="s">
        <v>985</v>
      </c>
      <c r="CY1267" s="1" t="s">
        <v>879</v>
      </c>
      <c r="CZ1267" s="1" t="s">
        <v>941</v>
      </c>
      <c r="DA1267" s="1" t="s">
        <v>1035</v>
      </c>
      <c r="DB1267" s="1" t="s">
        <v>1017</v>
      </c>
      <c r="DC1267" s="1" t="s">
        <v>729</v>
      </c>
      <c r="DO1267" s="1" t="s">
        <v>571</v>
      </c>
      <c r="DP1267" s="19" t="s">
        <v>1817</v>
      </c>
      <c r="DT1267" s="1" t="s">
        <v>13557</v>
      </c>
      <c r="DU1267" s="1" t="s">
        <v>438</v>
      </c>
      <c r="DV1267" s="1" t="s">
        <v>450</v>
      </c>
      <c r="DX1267" s="1" t="s">
        <v>438</v>
      </c>
      <c r="DY1267" s="1" t="s">
        <v>13613</v>
      </c>
      <c r="EA1267" s="1" t="s">
        <v>825</v>
      </c>
      <c r="EB1267" s="1" t="s">
        <v>552</v>
      </c>
      <c r="ED1267" s="1" t="s">
        <v>739</v>
      </c>
      <c r="EE1267" s="1" t="s">
        <v>552</v>
      </c>
      <c r="EI1267" s="1" t="s">
        <v>12</v>
      </c>
    </row>
    <row r="1268" spans="4:139">
      <c r="D1268" s="1" t="s">
        <v>13614</v>
      </c>
      <c r="E1268" s="1" t="s">
        <v>10</v>
      </c>
      <c r="F1268" s="1" t="s">
        <v>518</v>
      </c>
      <c r="G1268" s="1"/>
      <c r="H1268" s="1" t="s">
        <v>13544</v>
      </c>
      <c r="I1268" s="1" t="s">
        <v>1786</v>
      </c>
      <c r="J1268" s="2">
        <v>13.99</v>
      </c>
      <c r="K1268" s="2">
        <v>0.51</v>
      </c>
      <c r="L1268" s="1" t="s">
        <v>13545</v>
      </c>
      <c r="M1268" s="1" t="s">
        <v>13546</v>
      </c>
      <c r="N1268" s="1" t="s">
        <v>13547</v>
      </c>
      <c r="O1268" s="1" t="s">
        <v>13548</v>
      </c>
      <c r="P1268" s="1" t="s">
        <v>13549</v>
      </c>
      <c r="Q1268" s="1" t="s">
        <v>13550</v>
      </c>
      <c r="R1268" s="1" t="s">
        <v>13551</v>
      </c>
      <c r="S1268" s="1" t="s">
        <v>13552</v>
      </c>
      <c r="T1268" s="1" t="s">
        <v>13553</v>
      </c>
      <c r="U1268" s="1" t="s">
        <v>12</v>
      </c>
      <c r="V1268" s="1" t="s">
        <v>12</v>
      </c>
      <c r="W1268" s="1" t="s">
        <v>12</v>
      </c>
      <c r="X1268" s="1" t="s">
        <v>542</v>
      </c>
      <c r="Y1268" s="1" t="s">
        <v>588</v>
      </c>
      <c r="Z1268" s="1" t="s">
        <v>659</v>
      </c>
      <c r="AA1268" s="1" t="s">
        <v>680</v>
      </c>
      <c r="AB1268" s="1" t="s">
        <v>623</v>
      </c>
      <c r="AC1268" s="1" t="s">
        <v>3995</v>
      </c>
      <c r="AD1268" s="1" t="s">
        <v>537</v>
      </c>
      <c r="AE1268" s="1" t="s">
        <v>842</v>
      </c>
      <c r="AF1268" s="1" t="s">
        <v>717</v>
      </c>
      <c r="AG1268" s="1" t="s">
        <v>887</v>
      </c>
      <c r="AH1268" s="1" t="s">
        <v>615</v>
      </c>
      <c r="AI1268" s="1" t="s">
        <v>710</v>
      </c>
      <c r="AJ1268" s="1" t="s">
        <v>740</v>
      </c>
      <c r="AK1268" s="1" t="s">
        <v>877</v>
      </c>
      <c r="AL1268" s="1" t="s">
        <v>662</v>
      </c>
      <c r="AM1268" s="1" t="s">
        <v>641</v>
      </c>
      <c r="AN1268" s="1" t="s">
        <v>600</v>
      </c>
      <c r="AO1268" s="1" t="s">
        <v>733</v>
      </c>
      <c r="AP1268" s="1" t="s">
        <v>529</v>
      </c>
      <c r="AQ1268" s="15" t="s">
        <v>1798</v>
      </c>
      <c r="AR1268" s="1" t="s">
        <v>8372</v>
      </c>
      <c r="AS1268" s="2">
        <v>90</v>
      </c>
      <c r="AT1268" s="1" t="s">
        <v>594</v>
      </c>
      <c r="AU1268" s="1" t="s">
        <v>542</v>
      </c>
      <c r="AV1268" s="2">
        <v>1</v>
      </c>
      <c r="AW1268" s="1" t="s">
        <v>629</v>
      </c>
      <c r="AX1268" s="1" t="s">
        <v>630</v>
      </c>
      <c r="AY1268" s="1" t="s">
        <v>548</v>
      </c>
      <c r="AZ1268" s="1" t="s">
        <v>542</v>
      </c>
      <c r="BA1268" s="1" t="s">
        <v>1800</v>
      </c>
      <c r="BB1268" s="1" t="s">
        <v>13553</v>
      </c>
      <c r="BC1268" s="1" t="s">
        <v>13615</v>
      </c>
      <c r="BD1268" s="1" t="s">
        <v>13616</v>
      </c>
      <c r="BE1268" s="1" t="s">
        <v>13617</v>
      </c>
      <c r="BL1268" s="2">
        <v>1</v>
      </c>
      <c r="BM1268" s="1" t="s">
        <v>524</v>
      </c>
      <c r="BN1268" s="2">
        <v>1</v>
      </c>
      <c r="BO1268" s="1" t="s">
        <v>524</v>
      </c>
      <c r="BP1268" s="2">
        <v>0.26</v>
      </c>
      <c r="BQ1268" s="1" t="s">
        <v>554</v>
      </c>
      <c r="BR1268" s="2">
        <v>1</v>
      </c>
      <c r="BS1268" s="1" t="s">
        <v>524</v>
      </c>
      <c r="BT1268" s="1" t="s">
        <v>1786</v>
      </c>
      <c r="BV1268" s="1" t="s">
        <v>1810</v>
      </c>
      <c r="BW1268" s="1" t="s">
        <v>1811</v>
      </c>
      <c r="BX1268" s="1" t="s">
        <v>1812</v>
      </c>
      <c r="BY1268" s="1" t="s">
        <v>797</v>
      </c>
      <c r="BZ1268" s="1" t="s">
        <v>547</v>
      </c>
      <c r="CA1268" s="1" t="s">
        <v>654</v>
      </c>
      <c r="CB1268" s="1" t="s">
        <v>615</v>
      </c>
      <c r="CC1268" s="1" t="s">
        <v>678</v>
      </c>
      <c r="CD1268" s="1" t="s">
        <v>750</v>
      </c>
      <c r="CE1268" s="1" t="s">
        <v>874</v>
      </c>
      <c r="CF1268" s="1" t="s">
        <v>720</v>
      </c>
      <c r="CG1268" s="1" t="s">
        <v>905</v>
      </c>
      <c r="CH1268" s="1" t="s">
        <v>606</v>
      </c>
      <c r="CI1268" s="1" t="s">
        <v>541</v>
      </c>
      <c r="CJ1268" s="1" t="s">
        <v>1813</v>
      </c>
      <c r="CL1268" s="1" t="s">
        <v>563</v>
      </c>
      <c r="CO1268" s="1" t="s">
        <v>1814</v>
      </c>
      <c r="CP1268" s="1" t="s">
        <v>1815</v>
      </c>
      <c r="CS1268" s="1" t="s">
        <v>1815</v>
      </c>
      <c r="CU1268" s="1" t="s">
        <v>12</v>
      </c>
      <c r="CW1268" s="19" t="s">
        <v>1816</v>
      </c>
      <c r="CX1268" s="1" t="s">
        <v>985</v>
      </c>
      <c r="CY1268" s="1" t="s">
        <v>879</v>
      </c>
      <c r="CZ1268" s="1" t="s">
        <v>941</v>
      </c>
      <c r="DA1268" s="1" t="s">
        <v>1035</v>
      </c>
      <c r="DB1268" s="1" t="s">
        <v>1017</v>
      </c>
      <c r="DC1268" s="1" t="s">
        <v>729</v>
      </c>
      <c r="DO1268" s="1" t="s">
        <v>571</v>
      </c>
      <c r="DP1268" s="19" t="s">
        <v>1817</v>
      </c>
      <c r="DT1268" s="1" t="s">
        <v>13557</v>
      </c>
      <c r="DU1268" s="1" t="s">
        <v>438</v>
      </c>
      <c r="DV1268" s="1" t="s">
        <v>450</v>
      </c>
      <c r="DX1268" s="1" t="s">
        <v>438</v>
      </c>
      <c r="DY1268" s="1" t="s">
        <v>13618</v>
      </c>
      <c r="EA1268" s="1" t="s">
        <v>825</v>
      </c>
      <c r="EB1268" s="1" t="s">
        <v>552</v>
      </c>
      <c r="ED1268" s="1" t="s">
        <v>739</v>
      </c>
      <c r="EE1268" s="1" t="s">
        <v>552</v>
      </c>
      <c r="EI1268" s="1" t="s">
        <v>12</v>
      </c>
    </row>
    <row r="1269" spans="4:139">
      <c r="D1269" s="1" t="s">
        <v>13619</v>
      </c>
      <c r="E1269" s="1" t="s">
        <v>10</v>
      </c>
      <c r="F1269" s="1" t="s">
        <v>518</v>
      </c>
      <c r="G1269" s="1"/>
      <c r="H1269" s="1" t="s">
        <v>13544</v>
      </c>
      <c r="I1269" s="1" t="s">
        <v>1786</v>
      </c>
      <c r="J1269" s="2">
        <v>13.99</v>
      </c>
      <c r="K1269" s="2">
        <v>0.37</v>
      </c>
      <c r="L1269" s="1" t="s">
        <v>13545</v>
      </c>
      <c r="M1269" s="1" t="s">
        <v>13546</v>
      </c>
      <c r="N1269" s="1" t="s">
        <v>13547</v>
      </c>
      <c r="O1269" s="1" t="s">
        <v>13548</v>
      </c>
      <c r="P1269" s="1" t="s">
        <v>13549</v>
      </c>
      <c r="Q1269" s="1" t="s">
        <v>13550</v>
      </c>
      <c r="R1269" s="1" t="s">
        <v>13551</v>
      </c>
      <c r="S1269" s="1" t="s">
        <v>13552</v>
      </c>
      <c r="T1269" s="1" t="s">
        <v>13553</v>
      </c>
      <c r="U1269" s="1" t="s">
        <v>12</v>
      </c>
      <c r="V1269" s="1" t="s">
        <v>12</v>
      </c>
      <c r="W1269" s="1" t="s">
        <v>12</v>
      </c>
      <c r="X1269" s="1" t="s">
        <v>542</v>
      </c>
      <c r="Y1269" s="1" t="s">
        <v>588</v>
      </c>
      <c r="Z1269" s="1" t="s">
        <v>659</v>
      </c>
      <c r="AA1269" s="1" t="s">
        <v>680</v>
      </c>
      <c r="AB1269" s="1" t="s">
        <v>623</v>
      </c>
      <c r="AC1269" s="1" t="s">
        <v>1857</v>
      </c>
      <c r="AD1269" s="1" t="s">
        <v>537</v>
      </c>
      <c r="AE1269" s="1" t="s">
        <v>842</v>
      </c>
      <c r="AF1269" s="1" t="s">
        <v>717</v>
      </c>
      <c r="AG1269" s="1" t="s">
        <v>887</v>
      </c>
      <c r="AH1269" s="1" t="s">
        <v>615</v>
      </c>
      <c r="AI1269" s="1" t="s">
        <v>710</v>
      </c>
      <c r="AJ1269" s="1" t="s">
        <v>740</v>
      </c>
      <c r="AK1269" s="1" t="s">
        <v>877</v>
      </c>
      <c r="AL1269" s="1" t="s">
        <v>662</v>
      </c>
      <c r="AM1269" s="1" t="s">
        <v>641</v>
      </c>
      <c r="AN1269" s="1" t="s">
        <v>600</v>
      </c>
      <c r="AO1269" s="1" t="s">
        <v>733</v>
      </c>
      <c r="AP1269" s="1" t="s">
        <v>529</v>
      </c>
      <c r="AQ1269" s="15" t="s">
        <v>1798</v>
      </c>
      <c r="AR1269" s="1" t="s">
        <v>8372</v>
      </c>
      <c r="AS1269" s="2">
        <v>90</v>
      </c>
      <c r="AT1269" s="1" t="s">
        <v>594</v>
      </c>
      <c r="AU1269" s="1" t="s">
        <v>542</v>
      </c>
      <c r="AV1269" s="2">
        <v>1</v>
      </c>
      <c r="AW1269" s="1" t="s">
        <v>629</v>
      </c>
      <c r="AX1269" s="1" t="s">
        <v>630</v>
      </c>
      <c r="AY1269" s="1" t="s">
        <v>548</v>
      </c>
      <c r="AZ1269" s="1" t="s">
        <v>542</v>
      </c>
      <c r="BA1269" s="1" t="s">
        <v>1800</v>
      </c>
      <c r="BB1269" s="1" t="s">
        <v>13553</v>
      </c>
      <c r="BC1269" s="1" t="s">
        <v>13620</v>
      </c>
      <c r="BD1269" s="1" t="s">
        <v>13621</v>
      </c>
      <c r="BE1269" s="1" t="s">
        <v>13622</v>
      </c>
      <c r="BL1269" s="2">
        <v>1</v>
      </c>
      <c r="BM1269" s="1" t="s">
        <v>524</v>
      </c>
      <c r="BN1269" s="2">
        <v>1</v>
      </c>
      <c r="BO1269" s="1" t="s">
        <v>524</v>
      </c>
      <c r="BP1269" s="2">
        <v>0.18</v>
      </c>
      <c r="BQ1269" s="1" t="s">
        <v>554</v>
      </c>
      <c r="BR1269" s="2">
        <v>1</v>
      </c>
      <c r="BS1269" s="1" t="s">
        <v>524</v>
      </c>
      <c r="BT1269" s="1" t="s">
        <v>1786</v>
      </c>
      <c r="BV1269" s="1" t="s">
        <v>1810</v>
      </c>
      <c r="BW1269" s="1" t="s">
        <v>1811</v>
      </c>
      <c r="BX1269" s="1" t="s">
        <v>1812</v>
      </c>
      <c r="BY1269" s="1" t="s">
        <v>797</v>
      </c>
      <c r="BZ1269" s="1" t="s">
        <v>547</v>
      </c>
      <c r="CA1269" s="1" t="s">
        <v>549</v>
      </c>
      <c r="CB1269" s="1" t="s">
        <v>615</v>
      </c>
      <c r="CC1269" s="1" t="s">
        <v>678</v>
      </c>
      <c r="CD1269" s="1" t="s">
        <v>750</v>
      </c>
      <c r="CE1269" s="1" t="s">
        <v>874</v>
      </c>
      <c r="CF1269" s="1" t="s">
        <v>720</v>
      </c>
      <c r="CG1269" s="1" t="s">
        <v>905</v>
      </c>
      <c r="CH1269" s="1" t="s">
        <v>606</v>
      </c>
      <c r="CI1269" s="1" t="s">
        <v>541</v>
      </c>
      <c r="CJ1269" s="1" t="s">
        <v>1813</v>
      </c>
      <c r="CL1269" s="1" t="s">
        <v>563</v>
      </c>
      <c r="CO1269" s="1" t="s">
        <v>1814</v>
      </c>
      <c r="CP1269" s="1" t="s">
        <v>1815</v>
      </c>
      <c r="CS1269" s="1" t="s">
        <v>1815</v>
      </c>
      <c r="CU1269" s="1" t="s">
        <v>12</v>
      </c>
      <c r="CW1269" s="19" t="s">
        <v>1816</v>
      </c>
      <c r="CX1269" s="1" t="s">
        <v>985</v>
      </c>
      <c r="CY1269" s="1" t="s">
        <v>879</v>
      </c>
      <c r="CZ1269" s="1" t="s">
        <v>941</v>
      </c>
      <c r="DA1269" s="1" t="s">
        <v>1035</v>
      </c>
      <c r="DB1269" s="1" t="s">
        <v>1017</v>
      </c>
      <c r="DC1269" s="1" t="s">
        <v>729</v>
      </c>
      <c r="DO1269" s="1" t="s">
        <v>571</v>
      </c>
      <c r="DP1269" s="19" t="s">
        <v>1817</v>
      </c>
      <c r="DT1269" s="1" t="s">
        <v>13557</v>
      </c>
      <c r="DU1269" s="1" t="s">
        <v>438</v>
      </c>
      <c r="DV1269" s="1" t="s">
        <v>450</v>
      </c>
      <c r="DX1269" s="1" t="s">
        <v>438</v>
      </c>
      <c r="DY1269" s="1" t="s">
        <v>13623</v>
      </c>
      <c r="EA1269" s="1" t="s">
        <v>825</v>
      </c>
      <c r="EB1269" s="1" t="s">
        <v>552</v>
      </c>
      <c r="ED1269" s="1" t="s">
        <v>739</v>
      </c>
      <c r="EE1269" s="1" t="s">
        <v>552</v>
      </c>
      <c r="EI1269" s="1" t="s">
        <v>12</v>
      </c>
    </row>
    <row r="1270" spans="4:139">
      <c r="D1270" s="1" t="s">
        <v>13624</v>
      </c>
      <c r="E1270" s="1" t="s">
        <v>10</v>
      </c>
      <c r="F1270" s="1" t="s">
        <v>518</v>
      </c>
      <c r="G1270" s="1"/>
      <c r="H1270" s="1" t="s">
        <v>13544</v>
      </c>
      <c r="I1270" s="1" t="s">
        <v>1786</v>
      </c>
      <c r="J1270" s="2">
        <v>13.99</v>
      </c>
      <c r="K1270" s="2">
        <v>0.35</v>
      </c>
      <c r="L1270" s="1" t="s">
        <v>13545</v>
      </c>
      <c r="M1270" s="1" t="s">
        <v>13546</v>
      </c>
      <c r="N1270" s="1" t="s">
        <v>13547</v>
      </c>
      <c r="O1270" s="1" t="s">
        <v>13548</v>
      </c>
      <c r="P1270" s="1" t="s">
        <v>13549</v>
      </c>
      <c r="Q1270" s="1" t="s">
        <v>13550</v>
      </c>
      <c r="R1270" s="1" t="s">
        <v>13551</v>
      </c>
      <c r="S1270" s="1" t="s">
        <v>13552</v>
      </c>
      <c r="T1270" s="1" t="s">
        <v>13553</v>
      </c>
      <c r="U1270" s="1" t="s">
        <v>12</v>
      </c>
      <c r="V1270" s="1" t="s">
        <v>12</v>
      </c>
      <c r="W1270" s="1" t="s">
        <v>12</v>
      </c>
      <c r="X1270" s="1" t="s">
        <v>542</v>
      </c>
      <c r="Y1270" s="1" t="s">
        <v>588</v>
      </c>
      <c r="Z1270" s="1" t="s">
        <v>659</v>
      </c>
      <c r="AA1270" s="1" t="s">
        <v>680</v>
      </c>
      <c r="AB1270" s="1" t="s">
        <v>623</v>
      </c>
      <c r="AC1270" s="1" t="s">
        <v>1869</v>
      </c>
      <c r="AD1270" s="1" t="s">
        <v>537</v>
      </c>
      <c r="AE1270" s="1" t="s">
        <v>842</v>
      </c>
      <c r="AF1270" s="1" t="s">
        <v>717</v>
      </c>
      <c r="AG1270" s="1" t="s">
        <v>887</v>
      </c>
      <c r="AH1270" s="1" t="s">
        <v>615</v>
      </c>
      <c r="AI1270" s="1" t="s">
        <v>710</v>
      </c>
      <c r="AJ1270" s="1" t="s">
        <v>740</v>
      </c>
      <c r="AK1270" s="1" t="s">
        <v>877</v>
      </c>
      <c r="AL1270" s="1" t="s">
        <v>662</v>
      </c>
      <c r="AM1270" s="1" t="s">
        <v>641</v>
      </c>
      <c r="AN1270" s="1" t="s">
        <v>600</v>
      </c>
      <c r="AO1270" s="1" t="s">
        <v>733</v>
      </c>
      <c r="AP1270" s="1" t="s">
        <v>529</v>
      </c>
      <c r="AQ1270" s="15" t="s">
        <v>1798</v>
      </c>
      <c r="AR1270" s="1" t="s">
        <v>8372</v>
      </c>
      <c r="AS1270" s="2">
        <v>90</v>
      </c>
      <c r="AT1270" s="1" t="s">
        <v>594</v>
      </c>
      <c r="AU1270" s="1" t="s">
        <v>542</v>
      </c>
      <c r="AV1270" s="2">
        <v>1</v>
      </c>
      <c r="AW1270" s="1" t="s">
        <v>629</v>
      </c>
      <c r="AX1270" s="1" t="s">
        <v>630</v>
      </c>
      <c r="AY1270" s="1" t="s">
        <v>548</v>
      </c>
      <c r="AZ1270" s="1" t="s">
        <v>542</v>
      </c>
      <c r="BA1270" s="1" t="s">
        <v>1800</v>
      </c>
      <c r="BB1270" s="1" t="s">
        <v>13553</v>
      </c>
      <c r="BC1270" s="1" t="s">
        <v>13625</v>
      </c>
      <c r="BD1270" s="1" t="s">
        <v>13626</v>
      </c>
      <c r="BE1270" s="1" t="s">
        <v>13627</v>
      </c>
      <c r="BL1270" s="2">
        <v>1</v>
      </c>
      <c r="BM1270" s="1" t="s">
        <v>524</v>
      </c>
      <c r="BN1270" s="2">
        <v>1</v>
      </c>
      <c r="BO1270" s="1" t="s">
        <v>524</v>
      </c>
      <c r="BP1270" s="2">
        <v>0.25</v>
      </c>
      <c r="BQ1270" s="1" t="s">
        <v>554</v>
      </c>
      <c r="BR1270" s="2">
        <v>1</v>
      </c>
      <c r="BS1270" s="1" t="s">
        <v>524</v>
      </c>
      <c r="BT1270" s="1" t="s">
        <v>1786</v>
      </c>
      <c r="BV1270" s="1" t="s">
        <v>1810</v>
      </c>
      <c r="BW1270" s="1" t="s">
        <v>1811</v>
      </c>
      <c r="BX1270" s="1" t="s">
        <v>1812</v>
      </c>
      <c r="BY1270" s="1" t="s">
        <v>797</v>
      </c>
      <c r="BZ1270" s="1" t="s">
        <v>547</v>
      </c>
      <c r="CA1270" s="1" t="s">
        <v>610</v>
      </c>
      <c r="CB1270" s="1" t="s">
        <v>615</v>
      </c>
      <c r="CC1270" s="1" t="s">
        <v>678</v>
      </c>
      <c r="CD1270" s="1" t="s">
        <v>750</v>
      </c>
      <c r="CE1270" s="1" t="s">
        <v>874</v>
      </c>
      <c r="CF1270" s="1" t="s">
        <v>720</v>
      </c>
      <c r="CG1270" s="1" t="s">
        <v>905</v>
      </c>
      <c r="CH1270" s="1" t="s">
        <v>606</v>
      </c>
      <c r="CI1270" s="1" t="s">
        <v>541</v>
      </c>
      <c r="CJ1270" s="1" t="s">
        <v>1813</v>
      </c>
      <c r="CL1270" s="1" t="s">
        <v>563</v>
      </c>
      <c r="CO1270" s="1" t="s">
        <v>1814</v>
      </c>
      <c r="CP1270" s="1" t="s">
        <v>1815</v>
      </c>
      <c r="CS1270" s="1" t="s">
        <v>1815</v>
      </c>
      <c r="CU1270" s="1" t="s">
        <v>12</v>
      </c>
      <c r="CW1270" s="19" t="s">
        <v>1816</v>
      </c>
      <c r="CX1270" s="1" t="s">
        <v>985</v>
      </c>
      <c r="CY1270" s="1" t="s">
        <v>879</v>
      </c>
      <c r="CZ1270" s="1" t="s">
        <v>941</v>
      </c>
      <c r="DA1270" s="1" t="s">
        <v>1035</v>
      </c>
      <c r="DB1270" s="1" t="s">
        <v>1017</v>
      </c>
      <c r="DC1270" s="1" t="s">
        <v>729</v>
      </c>
      <c r="DO1270" s="1" t="s">
        <v>571</v>
      </c>
      <c r="DP1270" s="19" t="s">
        <v>1817</v>
      </c>
      <c r="DT1270" s="1" t="s">
        <v>13557</v>
      </c>
      <c r="DU1270" s="1" t="s">
        <v>438</v>
      </c>
      <c r="DV1270" s="1" t="s">
        <v>450</v>
      </c>
      <c r="DX1270" s="1" t="s">
        <v>438</v>
      </c>
      <c r="DY1270" s="1" t="s">
        <v>13628</v>
      </c>
      <c r="EA1270" s="1" t="s">
        <v>825</v>
      </c>
      <c r="EB1270" s="1" t="s">
        <v>552</v>
      </c>
      <c r="ED1270" s="1" t="s">
        <v>739</v>
      </c>
      <c r="EE1270" s="1" t="s">
        <v>552</v>
      </c>
      <c r="EI1270" s="1" t="s">
        <v>12</v>
      </c>
    </row>
    <row r="1271" spans="4:139">
      <c r="D1271" s="1" t="s">
        <v>13629</v>
      </c>
      <c r="E1271" s="1" t="s">
        <v>10</v>
      </c>
      <c r="F1271" s="1" t="s">
        <v>518</v>
      </c>
      <c r="G1271" s="1"/>
      <c r="H1271" s="1" t="s">
        <v>13544</v>
      </c>
      <c r="I1271" s="1" t="s">
        <v>1786</v>
      </c>
      <c r="J1271" s="2">
        <v>13.99</v>
      </c>
      <c r="K1271" s="2">
        <v>0.42</v>
      </c>
      <c r="L1271" s="1" t="s">
        <v>13545</v>
      </c>
      <c r="M1271" s="1" t="s">
        <v>13546</v>
      </c>
      <c r="N1271" s="1" t="s">
        <v>13547</v>
      </c>
      <c r="O1271" s="1" t="s">
        <v>13548</v>
      </c>
      <c r="P1271" s="1" t="s">
        <v>13549</v>
      </c>
      <c r="Q1271" s="1" t="s">
        <v>13550</v>
      </c>
      <c r="R1271" s="1" t="s">
        <v>13551</v>
      </c>
      <c r="S1271" s="1" t="s">
        <v>13552</v>
      </c>
      <c r="T1271" s="1" t="s">
        <v>13553</v>
      </c>
      <c r="U1271" s="1" t="s">
        <v>12</v>
      </c>
      <c r="V1271" s="1" t="s">
        <v>12</v>
      </c>
      <c r="W1271" s="1" t="s">
        <v>12</v>
      </c>
      <c r="X1271" s="1" t="s">
        <v>542</v>
      </c>
      <c r="Y1271" s="1" t="s">
        <v>588</v>
      </c>
      <c r="Z1271" s="1" t="s">
        <v>659</v>
      </c>
      <c r="AA1271" s="1" t="s">
        <v>680</v>
      </c>
      <c r="AB1271" s="1" t="s">
        <v>623</v>
      </c>
      <c r="AC1271" s="1" t="s">
        <v>1881</v>
      </c>
      <c r="AD1271" s="1" t="s">
        <v>537</v>
      </c>
      <c r="AE1271" s="1" t="s">
        <v>842</v>
      </c>
      <c r="AF1271" s="1" t="s">
        <v>717</v>
      </c>
      <c r="AG1271" s="1" t="s">
        <v>887</v>
      </c>
      <c r="AH1271" s="1" t="s">
        <v>615</v>
      </c>
      <c r="AI1271" s="1" t="s">
        <v>710</v>
      </c>
      <c r="AJ1271" s="1" t="s">
        <v>740</v>
      </c>
      <c r="AK1271" s="1" t="s">
        <v>877</v>
      </c>
      <c r="AL1271" s="1" t="s">
        <v>662</v>
      </c>
      <c r="AM1271" s="1" t="s">
        <v>641</v>
      </c>
      <c r="AN1271" s="1" t="s">
        <v>600</v>
      </c>
      <c r="AO1271" s="1" t="s">
        <v>733</v>
      </c>
      <c r="AP1271" s="1" t="s">
        <v>529</v>
      </c>
      <c r="AQ1271" s="15" t="s">
        <v>1798</v>
      </c>
      <c r="AR1271" s="1" t="s">
        <v>8372</v>
      </c>
      <c r="AS1271" s="2">
        <v>90</v>
      </c>
      <c r="AT1271" s="1" t="s">
        <v>594</v>
      </c>
      <c r="AU1271" s="1" t="s">
        <v>542</v>
      </c>
      <c r="AV1271" s="2">
        <v>1</v>
      </c>
      <c r="AW1271" s="1" t="s">
        <v>629</v>
      </c>
      <c r="AX1271" s="1" t="s">
        <v>630</v>
      </c>
      <c r="AY1271" s="1" t="s">
        <v>548</v>
      </c>
      <c r="AZ1271" s="1" t="s">
        <v>542</v>
      </c>
      <c r="BA1271" s="1" t="s">
        <v>1800</v>
      </c>
      <c r="BB1271" s="1" t="s">
        <v>13553</v>
      </c>
      <c r="BC1271" s="1" t="s">
        <v>13630</v>
      </c>
      <c r="BD1271" s="1" t="s">
        <v>13631</v>
      </c>
      <c r="BE1271" s="1" t="s">
        <v>13632</v>
      </c>
      <c r="BL1271" s="2">
        <v>1</v>
      </c>
      <c r="BM1271" s="1" t="s">
        <v>524</v>
      </c>
      <c r="BN1271" s="2">
        <v>1</v>
      </c>
      <c r="BO1271" s="1" t="s">
        <v>524</v>
      </c>
      <c r="BP1271" s="2">
        <v>0.26</v>
      </c>
      <c r="BQ1271" s="1" t="s">
        <v>554</v>
      </c>
      <c r="BR1271" s="2">
        <v>1</v>
      </c>
      <c r="BS1271" s="1" t="s">
        <v>524</v>
      </c>
      <c r="BT1271" s="1" t="s">
        <v>1786</v>
      </c>
      <c r="BV1271" s="1" t="s">
        <v>1810</v>
      </c>
      <c r="BW1271" s="1" t="s">
        <v>1811</v>
      </c>
      <c r="BX1271" s="1" t="s">
        <v>1812</v>
      </c>
      <c r="BY1271" s="1" t="s">
        <v>797</v>
      </c>
      <c r="BZ1271" s="1" t="s">
        <v>547</v>
      </c>
      <c r="CA1271" s="1" t="s">
        <v>654</v>
      </c>
      <c r="CB1271" s="1" t="s">
        <v>615</v>
      </c>
      <c r="CC1271" s="1" t="s">
        <v>678</v>
      </c>
      <c r="CD1271" s="1" t="s">
        <v>750</v>
      </c>
      <c r="CE1271" s="1" t="s">
        <v>874</v>
      </c>
      <c r="CF1271" s="1" t="s">
        <v>720</v>
      </c>
      <c r="CG1271" s="1" t="s">
        <v>905</v>
      </c>
      <c r="CH1271" s="1" t="s">
        <v>606</v>
      </c>
      <c r="CI1271" s="1" t="s">
        <v>541</v>
      </c>
      <c r="CJ1271" s="1" t="s">
        <v>1813</v>
      </c>
      <c r="CL1271" s="1" t="s">
        <v>563</v>
      </c>
      <c r="CO1271" s="1" t="s">
        <v>1814</v>
      </c>
      <c r="CP1271" s="1" t="s">
        <v>1815</v>
      </c>
      <c r="CS1271" s="1" t="s">
        <v>1815</v>
      </c>
      <c r="CU1271" s="1" t="s">
        <v>12</v>
      </c>
      <c r="CW1271" s="19" t="s">
        <v>1816</v>
      </c>
      <c r="CX1271" s="1" t="s">
        <v>985</v>
      </c>
      <c r="CY1271" s="1" t="s">
        <v>879</v>
      </c>
      <c r="CZ1271" s="1" t="s">
        <v>941</v>
      </c>
      <c r="DA1271" s="1" t="s">
        <v>1035</v>
      </c>
      <c r="DB1271" s="1" t="s">
        <v>1017</v>
      </c>
      <c r="DC1271" s="1" t="s">
        <v>729</v>
      </c>
      <c r="DO1271" s="1" t="s">
        <v>571</v>
      </c>
      <c r="DP1271" s="19" t="s">
        <v>1817</v>
      </c>
      <c r="DT1271" s="1" t="s">
        <v>13557</v>
      </c>
      <c r="DU1271" s="1" t="s">
        <v>438</v>
      </c>
      <c r="DV1271" s="1" t="s">
        <v>450</v>
      </c>
      <c r="DX1271" s="1" t="s">
        <v>438</v>
      </c>
      <c r="DY1271" s="1" t="s">
        <v>13633</v>
      </c>
      <c r="EA1271" s="1" t="s">
        <v>825</v>
      </c>
      <c r="EB1271" s="1" t="s">
        <v>552</v>
      </c>
      <c r="ED1271" s="1" t="s">
        <v>739</v>
      </c>
      <c r="EE1271" s="1" t="s">
        <v>552</v>
      </c>
      <c r="EI1271" s="1" t="s">
        <v>12</v>
      </c>
    </row>
    <row r="1272" spans="4:139">
      <c r="D1272" s="1" t="s">
        <v>13634</v>
      </c>
      <c r="E1272" s="1" t="s">
        <v>10</v>
      </c>
      <c r="F1272" s="1" t="s">
        <v>518</v>
      </c>
      <c r="G1272" s="1"/>
      <c r="H1272" s="1" t="s">
        <v>13544</v>
      </c>
      <c r="I1272" s="1" t="s">
        <v>1786</v>
      </c>
      <c r="J1272" s="2">
        <v>13.99</v>
      </c>
      <c r="K1272" s="2">
        <v>0.4</v>
      </c>
      <c r="L1272" s="1" t="s">
        <v>13545</v>
      </c>
      <c r="M1272" s="1" t="s">
        <v>13546</v>
      </c>
      <c r="N1272" s="1" t="s">
        <v>13547</v>
      </c>
      <c r="O1272" s="1" t="s">
        <v>13548</v>
      </c>
      <c r="P1272" s="1" t="s">
        <v>13549</v>
      </c>
      <c r="Q1272" s="1" t="s">
        <v>13550</v>
      </c>
      <c r="R1272" s="1" t="s">
        <v>13551</v>
      </c>
      <c r="S1272" s="1" t="s">
        <v>13552</v>
      </c>
      <c r="T1272" s="1" t="s">
        <v>13553</v>
      </c>
      <c r="U1272" s="1" t="s">
        <v>12</v>
      </c>
      <c r="V1272" s="1" t="s">
        <v>12</v>
      </c>
      <c r="W1272" s="1" t="s">
        <v>12</v>
      </c>
      <c r="X1272" s="1" t="s">
        <v>542</v>
      </c>
      <c r="Y1272" s="1" t="s">
        <v>588</v>
      </c>
      <c r="Z1272" s="1" t="s">
        <v>659</v>
      </c>
      <c r="AA1272" s="1" t="s">
        <v>680</v>
      </c>
      <c r="AB1272" s="1" t="s">
        <v>623</v>
      </c>
      <c r="AC1272" s="1" t="s">
        <v>1796</v>
      </c>
      <c r="AD1272" s="1" t="s">
        <v>537</v>
      </c>
      <c r="AE1272" s="1" t="s">
        <v>842</v>
      </c>
      <c r="AF1272" s="1" t="s">
        <v>717</v>
      </c>
      <c r="AG1272" s="1" t="s">
        <v>887</v>
      </c>
      <c r="AH1272" s="1" t="s">
        <v>615</v>
      </c>
      <c r="AI1272" s="1" t="s">
        <v>710</v>
      </c>
      <c r="AJ1272" s="1" t="s">
        <v>740</v>
      </c>
      <c r="AK1272" s="1" t="s">
        <v>877</v>
      </c>
      <c r="AL1272" s="1" t="s">
        <v>662</v>
      </c>
      <c r="AM1272" s="1" t="s">
        <v>641</v>
      </c>
      <c r="AN1272" s="1" t="s">
        <v>718</v>
      </c>
      <c r="AO1272" s="1" t="s">
        <v>733</v>
      </c>
      <c r="AP1272" s="1" t="s">
        <v>529</v>
      </c>
      <c r="AQ1272" s="15" t="s">
        <v>1798</v>
      </c>
      <c r="AR1272" s="1" t="s">
        <v>8372</v>
      </c>
      <c r="AS1272" s="2">
        <v>90</v>
      </c>
      <c r="AT1272" s="1" t="s">
        <v>594</v>
      </c>
      <c r="AU1272" s="1" t="s">
        <v>542</v>
      </c>
      <c r="AV1272" s="2">
        <v>1</v>
      </c>
      <c r="AW1272" s="1" t="s">
        <v>629</v>
      </c>
      <c r="AX1272" s="1" t="s">
        <v>630</v>
      </c>
      <c r="AY1272" s="1" t="s">
        <v>548</v>
      </c>
      <c r="AZ1272" s="1" t="s">
        <v>542</v>
      </c>
      <c r="BA1272" s="1" t="s">
        <v>1800</v>
      </c>
      <c r="BB1272" s="1" t="s">
        <v>13553</v>
      </c>
      <c r="BC1272" s="1" t="s">
        <v>13635</v>
      </c>
      <c r="BD1272" s="1" t="s">
        <v>13636</v>
      </c>
      <c r="BE1272" s="1" t="s">
        <v>13637</v>
      </c>
      <c r="BL1272" s="2">
        <v>1</v>
      </c>
      <c r="BM1272" s="1" t="s">
        <v>524</v>
      </c>
      <c r="BN1272" s="2">
        <v>1</v>
      </c>
      <c r="BO1272" s="1" t="s">
        <v>524</v>
      </c>
      <c r="BP1272" s="2">
        <v>0.27</v>
      </c>
      <c r="BQ1272" s="1" t="s">
        <v>554</v>
      </c>
      <c r="BR1272" s="2">
        <v>1</v>
      </c>
      <c r="BS1272" s="1" t="s">
        <v>524</v>
      </c>
      <c r="BT1272" s="1" t="s">
        <v>1786</v>
      </c>
      <c r="BV1272" s="1" t="s">
        <v>1810</v>
      </c>
      <c r="BW1272" s="1" t="s">
        <v>1811</v>
      </c>
      <c r="BX1272" s="1" t="s">
        <v>1812</v>
      </c>
      <c r="BY1272" s="1" t="s">
        <v>797</v>
      </c>
      <c r="BZ1272" s="1" t="s">
        <v>547</v>
      </c>
      <c r="CA1272" s="1" t="s">
        <v>549</v>
      </c>
      <c r="CB1272" s="1" t="s">
        <v>615</v>
      </c>
      <c r="CC1272" s="1" t="s">
        <v>678</v>
      </c>
      <c r="CD1272" s="1" t="s">
        <v>750</v>
      </c>
      <c r="CE1272" s="1" t="s">
        <v>874</v>
      </c>
      <c r="CF1272" s="1" t="s">
        <v>720</v>
      </c>
      <c r="CG1272" s="1" t="s">
        <v>905</v>
      </c>
      <c r="CH1272" s="1" t="s">
        <v>606</v>
      </c>
      <c r="CI1272" s="1" t="s">
        <v>541</v>
      </c>
      <c r="CJ1272" s="1" t="s">
        <v>1813</v>
      </c>
      <c r="CL1272" s="1" t="s">
        <v>563</v>
      </c>
      <c r="CO1272" s="1" t="s">
        <v>1814</v>
      </c>
      <c r="CP1272" s="1" t="s">
        <v>1815</v>
      </c>
      <c r="CS1272" s="1" t="s">
        <v>1815</v>
      </c>
      <c r="CU1272" s="1" t="s">
        <v>12</v>
      </c>
      <c r="CW1272" s="19" t="s">
        <v>1816</v>
      </c>
      <c r="CX1272" s="1" t="s">
        <v>985</v>
      </c>
      <c r="CY1272" s="1" t="s">
        <v>879</v>
      </c>
      <c r="CZ1272" s="1" t="s">
        <v>941</v>
      </c>
      <c r="DA1272" s="1" t="s">
        <v>1035</v>
      </c>
      <c r="DB1272" s="1" t="s">
        <v>1017</v>
      </c>
      <c r="DC1272" s="1" t="s">
        <v>729</v>
      </c>
      <c r="DO1272" s="1" t="s">
        <v>571</v>
      </c>
      <c r="DP1272" s="19" t="s">
        <v>1817</v>
      </c>
      <c r="DT1272" s="1" t="s">
        <v>13557</v>
      </c>
      <c r="DU1272" s="1" t="s">
        <v>438</v>
      </c>
      <c r="DV1272" s="1" t="s">
        <v>450</v>
      </c>
      <c r="DX1272" s="1" t="s">
        <v>438</v>
      </c>
      <c r="DY1272" s="1" t="s">
        <v>13638</v>
      </c>
      <c r="EA1272" s="1" t="s">
        <v>825</v>
      </c>
      <c r="EB1272" s="1" t="s">
        <v>552</v>
      </c>
      <c r="ED1272" s="1" t="s">
        <v>739</v>
      </c>
      <c r="EE1272" s="1" t="s">
        <v>552</v>
      </c>
      <c r="EI1272" s="1" t="s">
        <v>12</v>
      </c>
    </row>
    <row r="1273" spans="4:139">
      <c r="D1273" s="1" t="s">
        <v>13639</v>
      </c>
      <c r="E1273" s="1" t="s">
        <v>10</v>
      </c>
      <c r="F1273" s="1" t="s">
        <v>518</v>
      </c>
      <c r="G1273" s="1"/>
      <c r="H1273" s="1" t="s">
        <v>13544</v>
      </c>
      <c r="I1273" s="1" t="s">
        <v>1786</v>
      </c>
      <c r="J1273" s="2">
        <v>13.99</v>
      </c>
      <c r="K1273" s="2">
        <v>0.44</v>
      </c>
      <c r="L1273" s="1" t="s">
        <v>13545</v>
      </c>
      <c r="M1273" s="1" t="s">
        <v>13546</v>
      </c>
      <c r="N1273" s="1" t="s">
        <v>13547</v>
      </c>
      <c r="O1273" s="1" t="s">
        <v>13548</v>
      </c>
      <c r="P1273" s="1" t="s">
        <v>13549</v>
      </c>
      <c r="Q1273" s="1" t="s">
        <v>13550</v>
      </c>
      <c r="R1273" s="1" t="s">
        <v>13551</v>
      </c>
      <c r="S1273" s="1" t="s">
        <v>13552</v>
      </c>
      <c r="T1273" s="1" t="s">
        <v>13553</v>
      </c>
      <c r="U1273" s="1" t="s">
        <v>12</v>
      </c>
      <c r="V1273" s="1" t="s">
        <v>12</v>
      </c>
      <c r="W1273" s="1" t="s">
        <v>12</v>
      </c>
      <c r="X1273" s="1" t="s">
        <v>542</v>
      </c>
      <c r="Y1273" s="1" t="s">
        <v>588</v>
      </c>
      <c r="Z1273" s="1" t="s">
        <v>659</v>
      </c>
      <c r="AA1273" s="1" t="s">
        <v>680</v>
      </c>
      <c r="AB1273" s="1" t="s">
        <v>623</v>
      </c>
      <c r="AC1273" s="1" t="s">
        <v>1821</v>
      </c>
      <c r="AD1273" s="1" t="s">
        <v>537</v>
      </c>
      <c r="AE1273" s="1" t="s">
        <v>842</v>
      </c>
      <c r="AF1273" s="1" t="s">
        <v>717</v>
      </c>
      <c r="AG1273" s="1" t="s">
        <v>887</v>
      </c>
      <c r="AH1273" s="1" t="s">
        <v>615</v>
      </c>
      <c r="AI1273" s="1" t="s">
        <v>710</v>
      </c>
      <c r="AJ1273" s="1" t="s">
        <v>740</v>
      </c>
      <c r="AK1273" s="1" t="s">
        <v>877</v>
      </c>
      <c r="AL1273" s="1" t="s">
        <v>662</v>
      </c>
      <c r="AM1273" s="1" t="s">
        <v>641</v>
      </c>
      <c r="AN1273" s="1" t="s">
        <v>718</v>
      </c>
      <c r="AO1273" s="1" t="s">
        <v>733</v>
      </c>
      <c r="AP1273" s="1" t="s">
        <v>529</v>
      </c>
      <c r="AQ1273" s="15" t="s">
        <v>1798</v>
      </c>
      <c r="AR1273" s="1" t="s">
        <v>8372</v>
      </c>
      <c r="AS1273" s="2">
        <v>90</v>
      </c>
      <c r="AT1273" s="1" t="s">
        <v>594</v>
      </c>
      <c r="AU1273" s="1" t="s">
        <v>542</v>
      </c>
      <c r="AV1273" s="2">
        <v>1</v>
      </c>
      <c r="AW1273" s="1" t="s">
        <v>629</v>
      </c>
      <c r="AX1273" s="1" t="s">
        <v>630</v>
      </c>
      <c r="AY1273" s="1" t="s">
        <v>548</v>
      </c>
      <c r="AZ1273" s="1" t="s">
        <v>542</v>
      </c>
      <c r="BA1273" s="1" t="s">
        <v>1800</v>
      </c>
      <c r="BB1273" s="1" t="s">
        <v>13553</v>
      </c>
      <c r="BC1273" s="1" t="s">
        <v>13640</v>
      </c>
      <c r="BD1273" s="1" t="s">
        <v>13641</v>
      </c>
      <c r="BE1273" s="1" t="s">
        <v>13642</v>
      </c>
      <c r="BL1273" s="2">
        <v>1</v>
      </c>
      <c r="BM1273" s="1" t="s">
        <v>524</v>
      </c>
      <c r="BN1273" s="2">
        <v>1</v>
      </c>
      <c r="BO1273" s="1" t="s">
        <v>524</v>
      </c>
      <c r="BP1273" s="2">
        <v>0.26</v>
      </c>
      <c r="BQ1273" s="1" t="s">
        <v>554</v>
      </c>
      <c r="BR1273" s="2">
        <v>1</v>
      </c>
      <c r="BS1273" s="1" t="s">
        <v>524</v>
      </c>
      <c r="BT1273" s="1" t="s">
        <v>1786</v>
      </c>
      <c r="BV1273" s="1" t="s">
        <v>1810</v>
      </c>
      <c r="BW1273" s="1" t="s">
        <v>1811</v>
      </c>
      <c r="BX1273" s="1" t="s">
        <v>1812</v>
      </c>
      <c r="BY1273" s="1" t="s">
        <v>797</v>
      </c>
      <c r="BZ1273" s="1" t="s">
        <v>547</v>
      </c>
      <c r="CA1273" s="1" t="s">
        <v>610</v>
      </c>
      <c r="CB1273" s="1" t="s">
        <v>615</v>
      </c>
      <c r="CC1273" s="1" t="s">
        <v>678</v>
      </c>
      <c r="CD1273" s="1" t="s">
        <v>750</v>
      </c>
      <c r="CE1273" s="1" t="s">
        <v>874</v>
      </c>
      <c r="CF1273" s="1" t="s">
        <v>720</v>
      </c>
      <c r="CG1273" s="1" t="s">
        <v>905</v>
      </c>
      <c r="CH1273" s="1" t="s">
        <v>606</v>
      </c>
      <c r="CI1273" s="1" t="s">
        <v>541</v>
      </c>
      <c r="CJ1273" s="1" t="s">
        <v>1813</v>
      </c>
      <c r="CL1273" s="1" t="s">
        <v>563</v>
      </c>
      <c r="CO1273" s="1" t="s">
        <v>1814</v>
      </c>
      <c r="CP1273" s="1" t="s">
        <v>1815</v>
      </c>
      <c r="CS1273" s="1" t="s">
        <v>1815</v>
      </c>
      <c r="CU1273" s="1" t="s">
        <v>12</v>
      </c>
      <c r="CW1273" s="19" t="s">
        <v>1816</v>
      </c>
      <c r="CX1273" s="1" t="s">
        <v>985</v>
      </c>
      <c r="CY1273" s="1" t="s">
        <v>879</v>
      </c>
      <c r="CZ1273" s="1" t="s">
        <v>941</v>
      </c>
      <c r="DA1273" s="1" t="s">
        <v>1035</v>
      </c>
      <c r="DB1273" s="1" t="s">
        <v>1017</v>
      </c>
      <c r="DC1273" s="1" t="s">
        <v>729</v>
      </c>
      <c r="DO1273" s="1" t="s">
        <v>571</v>
      </c>
      <c r="DP1273" s="19" t="s">
        <v>1817</v>
      </c>
      <c r="DT1273" s="1" t="s">
        <v>13557</v>
      </c>
      <c r="DU1273" s="1" t="s">
        <v>438</v>
      </c>
      <c r="DV1273" s="1" t="s">
        <v>450</v>
      </c>
      <c r="DX1273" s="1" t="s">
        <v>438</v>
      </c>
      <c r="DY1273" s="1" t="s">
        <v>13643</v>
      </c>
      <c r="EA1273" s="1" t="s">
        <v>825</v>
      </c>
      <c r="EB1273" s="1" t="s">
        <v>552</v>
      </c>
      <c r="ED1273" s="1" t="s">
        <v>739</v>
      </c>
      <c r="EE1273" s="1" t="s">
        <v>552</v>
      </c>
      <c r="EI1273" s="1" t="s">
        <v>12</v>
      </c>
    </row>
    <row r="1274" spans="4:139">
      <c r="D1274" s="1" t="s">
        <v>13644</v>
      </c>
      <c r="E1274" s="1" t="s">
        <v>10</v>
      </c>
      <c r="F1274" s="1" t="s">
        <v>518</v>
      </c>
      <c r="G1274" s="1"/>
      <c r="H1274" s="1" t="s">
        <v>13544</v>
      </c>
      <c r="I1274" s="1" t="s">
        <v>1786</v>
      </c>
      <c r="J1274" s="2">
        <v>13.99</v>
      </c>
      <c r="K1274" s="2">
        <v>0.46</v>
      </c>
      <c r="L1274" s="1" t="s">
        <v>13545</v>
      </c>
      <c r="M1274" s="1" t="s">
        <v>13546</v>
      </c>
      <c r="N1274" s="1" t="s">
        <v>13547</v>
      </c>
      <c r="O1274" s="1" t="s">
        <v>13548</v>
      </c>
      <c r="P1274" s="1" t="s">
        <v>13549</v>
      </c>
      <c r="Q1274" s="1" t="s">
        <v>13550</v>
      </c>
      <c r="R1274" s="1" t="s">
        <v>13551</v>
      </c>
      <c r="S1274" s="1" t="s">
        <v>13552</v>
      </c>
      <c r="T1274" s="1" t="s">
        <v>13553</v>
      </c>
      <c r="U1274" s="1" t="s">
        <v>12</v>
      </c>
      <c r="V1274" s="1" t="s">
        <v>12</v>
      </c>
      <c r="W1274" s="1" t="s">
        <v>12</v>
      </c>
      <c r="X1274" s="1" t="s">
        <v>542</v>
      </c>
      <c r="Y1274" s="1" t="s">
        <v>588</v>
      </c>
      <c r="Z1274" s="1" t="s">
        <v>659</v>
      </c>
      <c r="AA1274" s="1" t="s">
        <v>680</v>
      </c>
      <c r="AB1274" s="1" t="s">
        <v>623</v>
      </c>
      <c r="AC1274" s="1" t="s">
        <v>1833</v>
      </c>
      <c r="AD1274" s="1" t="s">
        <v>537</v>
      </c>
      <c r="AE1274" s="1" t="s">
        <v>842</v>
      </c>
      <c r="AF1274" s="1" t="s">
        <v>717</v>
      </c>
      <c r="AG1274" s="1" t="s">
        <v>887</v>
      </c>
      <c r="AH1274" s="1" t="s">
        <v>615</v>
      </c>
      <c r="AI1274" s="1" t="s">
        <v>710</v>
      </c>
      <c r="AJ1274" s="1" t="s">
        <v>740</v>
      </c>
      <c r="AK1274" s="1" t="s">
        <v>877</v>
      </c>
      <c r="AL1274" s="1" t="s">
        <v>662</v>
      </c>
      <c r="AM1274" s="1" t="s">
        <v>641</v>
      </c>
      <c r="AN1274" s="1" t="s">
        <v>718</v>
      </c>
      <c r="AO1274" s="1" t="s">
        <v>733</v>
      </c>
      <c r="AP1274" s="1" t="s">
        <v>529</v>
      </c>
      <c r="AQ1274" s="15" t="s">
        <v>1798</v>
      </c>
      <c r="AR1274" s="1" t="s">
        <v>8372</v>
      </c>
      <c r="AS1274" s="2">
        <v>90</v>
      </c>
      <c r="AT1274" s="1" t="s">
        <v>594</v>
      </c>
      <c r="AU1274" s="1" t="s">
        <v>542</v>
      </c>
      <c r="AV1274" s="2">
        <v>1</v>
      </c>
      <c r="AW1274" s="1" t="s">
        <v>629</v>
      </c>
      <c r="AX1274" s="1" t="s">
        <v>630</v>
      </c>
      <c r="AY1274" s="1" t="s">
        <v>548</v>
      </c>
      <c r="AZ1274" s="1" t="s">
        <v>542</v>
      </c>
      <c r="BA1274" s="1" t="s">
        <v>1800</v>
      </c>
      <c r="BB1274" s="1" t="s">
        <v>13553</v>
      </c>
      <c r="BC1274" s="1" t="s">
        <v>13645</v>
      </c>
      <c r="BD1274" s="1" t="s">
        <v>13646</v>
      </c>
      <c r="BE1274" s="1" t="s">
        <v>13647</v>
      </c>
      <c r="BL1274" s="2">
        <v>1</v>
      </c>
      <c r="BM1274" s="1" t="s">
        <v>524</v>
      </c>
      <c r="BN1274" s="2">
        <v>1</v>
      </c>
      <c r="BO1274" s="1" t="s">
        <v>524</v>
      </c>
      <c r="BP1274" s="2">
        <v>0.18</v>
      </c>
      <c r="BQ1274" s="1" t="s">
        <v>554</v>
      </c>
      <c r="BR1274" s="2">
        <v>1</v>
      </c>
      <c r="BS1274" s="1" t="s">
        <v>524</v>
      </c>
      <c r="BT1274" s="1" t="s">
        <v>1786</v>
      </c>
      <c r="BV1274" s="1" t="s">
        <v>1810</v>
      </c>
      <c r="BW1274" s="1" t="s">
        <v>1811</v>
      </c>
      <c r="BX1274" s="1" t="s">
        <v>1812</v>
      </c>
      <c r="BY1274" s="1" t="s">
        <v>797</v>
      </c>
      <c r="BZ1274" s="1" t="s">
        <v>547</v>
      </c>
      <c r="CA1274" s="1" t="s">
        <v>654</v>
      </c>
      <c r="CB1274" s="1" t="s">
        <v>615</v>
      </c>
      <c r="CC1274" s="1" t="s">
        <v>678</v>
      </c>
      <c r="CD1274" s="1" t="s">
        <v>750</v>
      </c>
      <c r="CE1274" s="1" t="s">
        <v>874</v>
      </c>
      <c r="CF1274" s="1" t="s">
        <v>720</v>
      </c>
      <c r="CG1274" s="1" t="s">
        <v>905</v>
      </c>
      <c r="CH1274" s="1" t="s">
        <v>606</v>
      </c>
      <c r="CI1274" s="1" t="s">
        <v>541</v>
      </c>
      <c r="CJ1274" s="1" t="s">
        <v>1813</v>
      </c>
      <c r="CL1274" s="1" t="s">
        <v>563</v>
      </c>
      <c r="CO1274" s="1" t="s">
        <v>1814</v>
      </c>
      <c r="CP1274" s="1" t="s">
        <v>1815</v>
      </c>
      <c r="CS1274" s="1" t="s">
        <v>1815</v>
      </c>
      <c r="CU1274" s="1" t="s">
        <v>12</v>
      </c>
      <c r="CW1274" s="19" t="s">
        <v>1816</v>
      </c>
      <c r="CX1274" s="1" t="s">
        <v>985</v>
      </c>
      <c r="CY1274" s="1" t="s">
        <v>879</v>
      </c>
      <c r="CZ1274" s="1" t="s">
        <v>941</v>
      </c>
      <c r="DA1274" s="1" t="s">
        <v>1035</v>
      </c>
      <c r="DB1274" s="1" t="s">
        <v>1017</v>
      </c>
      <c r="DC1274" s="1" t="s">
        <v>729</v>
      </c>
      <c r="DO1274" s="1" t="s">
        <v>571</v>
      </c>
      <c r="DP1274" s="19" t="s">
        <v>1817</v>
      </c>
      <c r="DT1274" s="1" t="s">
        <v>13557</v>
      </c>
      <c r="DU1274" s="1" t="s">
        <v>438</v>
      </c>
      <c r="DV1274" s="1" t="s">
        <v>450</v>
      </c>
      <c r="DX1274" s="1" t="s">
        <v>438</v>
      </c>
      <c r="DY1274" s="1" t="s">
        <v>13648</v>
      </c>
      <c r="EA1274" s="1" t="s">
        <v>825</v>
      </c>
      <c r="EB1274" s="1" t="s">
        <v>552</v>
      </c>
      <c r="ED1274" s="1" t="s">
        <v>739</v>
      </c>
      <c r="EE1274" s="1" t="s">
        <v>552</v>
      </c>
      <c r="EI1274" s="1" t="s">
        <v>12</v>
      </c>
    </row>
    <row r="1275" spans="4:139">
      <c r="D1275" s="1" t="s">
        <v>13649</v>
      </c>
      <c r="E1275" s="1" t="s">
        <v>10</v>
      </c>
      <c r="F1275" s="1" t="s">
        <v>518</v>
      </c>
      <c r="G1275" s="1"/>
      <c r="H1275" s="1" t="s">
        <v>13544</v>
      </c>
      <c r="I1275" s="1" t="s">
        <v>1786</v>
      </c>
      <c r="J1275" s="2">
        <v>13.99</v>
      </c>
      <c r="K1275" s="2">
        <v>0.49</v>
      </c>
      <c r="L1275" s="1" t="s">
        <v>13545</v>
      </c>
      <c r="M1275" s="1" t="s">
        <v>13546</v>
      </c>
      <c r="N1275" s="1" t="s">
        <v>13547</v>
      </c>
      <c r="O1275" s="1" t="s">
        <v>13548</v>
      </c>
      <c r="P1275" s="1" t="s">
        <v>13549</v>
      </c>
      <c r="Q1275" s="1" t="s">
        <v>13550</v>
      </c>
      <c r="R1275" s="1" t="s">
        <v>13551</v>
      </c>
      <c r="S1275" s="1" t="s">
        <v>13552</v>
      </c>
      <c r="T1275" s="1" t="s">
        <v>13553</v>
      </c>
      <c r="U1275" s="1" t="s">
        <v>12</v>
      </c>
      <c r="V1275" s="1" t="s">
        <v>12</v>
      </c>
      <c r="W1275" s="1" t="s">
        <v>12</v>
      </c>
      <c r="X1275" s="1" t="s">
        <v>542</v>
      </c>
      <c r="Y1275" s="1" t="s">
        <v>588</v>
      </c>
      <c r="Z1275" s="1" t="s">
        <v>659</v>
      </c>
      <c r="AA1275" s="1" t="s">
        <v>680</v>
      </c>
      <c r="AB1275" s="1" t="s">
        <v>623</v>
      </c>
      <c r="AC1275" s="1" t="s">
        <v>1845</v>
      </c>
      <c r="AD1275" s="1" t="s">
        <v>537</v>
      </c>
      <c r="AE1275" s="1" t="s">
        <v>842</v>
      </c>
      <c r="AF1275" s="1" t="s">
        <v>717</v>
      </c>
      <c r="AG1275" s="1" t="s">
        <v>887</v>
      </c>
      <c r="AH1275" s="1" t="s">
        <v>615</v>
      </c>
      <c r="AI1275" s="1" t="s">
        <v>710</v>
      </c>
      <c r="AJ1275" s="1" t="s">
        <v>740</v>
      </c>
      <c r="AK1275" s="1" t="s">
        <v>877</v>
      </c>
      <c r="AL1275" s="1" t="s">
        <v>662</v>
      </c>
      <c r="AM1275" s="1" t="s">
        <v>641</v>
      </c>
      <c r="AN1275" s="1" t="s">
        <v>718</v>
      </c>
      <c r="AO1275" s="1" t="s">
        <v>733</v>
      </c>
      <c r="AP1275" s="1" t="s">
        <v>529</v>
      </c>
      <c r="AQ1275" s="15" t="s">
        <v>1798</v>
      </c>
      <c r="AR1275" s="1" t="s">
        <v>8372</v>
      </c>
      <c r="AS1275" s="2">
        <v>90</v>
      </c>
      <c r="AT1275" s="1" t="s">
        <v>594</v>
      </c>
      <c r="AU1275" s="1" t="s">
        <v>542</v>
      </c>
      <c r="AV1275" s="2">
        <v>1</v>
      </c>
      <c r="AW1275" s="1" t="s">
        <v>629</v>
      </c>
      <c r="AX1275" s="1" t="s">
        <v>630</v>
      </c>
      <c r="AY1275" s="1" t="s">
        <v>548</v>
      </c>
      <c r="AZ1275" s="1" t="s">
        <v>542</v>
      </c>
      <c r="BA1275" s="1" t="s">
        <v>1800</v>
      </c>
      <c r="BB1275" s="1" t="s">
        <v>13553</v>
      </c>
      <c r="BC1275" s="1" t="s">
        <v>13650</v>
      </c>
      <c r="BD1275" s="1" t="s">
        <v>13651</v>
      </c>
      <c r="BE1275" s="1" t="s">
        <v>13652</v>
      </c>
      <c r="BL1275" s="2">
        <v>1</v>
      </c>
      <c r="BM1275" s="1" t="s">
        <v>524</v>
      </c>
      <c r="BN1275" s="2">
        <v>1</v>
      </c>
      <c r="BO1275" s="1" t="s">
        <v>524</v>
      </c>
      <c r="BP1275" s="2">
        <v>0.25</v>
      </c>
      <c r="BQ1275" s="1" t="s">
        <v>554</v>
      </c>
      <c r="BR1275" s="2">
        <v>1</v>
      </c>
      <c r="BS1275" s="1" t="s">
        <v>524</v>
      </c>
      <c r="BT1275" s="1" t="s">
        <v>1786</v>
      </c>
      <c r="BV1275" s="1" t="s">
        <v>1810</v>
      </c>
      <c r="BW1275" s="1" t="s">
        <v>1811</v>
      </c>
      <c r="BX1275" s="1" t="s">
        <v>1812</v>
      </c>
      <c r="BY1275" s="1" t="s">
        <v>797</v>
      </c>
      <c r="BZ1275" s="1" t="s">
        <v>547</v>
      </c>
      <c r="CA1275" s="1" t="s">
        <v>549</v>
      </c>
      <c r="CB1275" s="1" t="s">
        <v>615</v>
      </c>
      <c r="CC1275" s="1" t="s">
        <v>678</v>
      </c>
      <c r="CD1275" s="1" t="s">
        <v>750</v>
      </c>
      <c r="CE1275" s="1" t="s">
        <v>874</v>
      </c>
      <c r="CF1275" s="1" t="s">
        <v>720</v>
      </c>
      <c r="CG1275" s="1" t="s">
        <v>905</v>
      </c>
      <c r="CH1275" s="1" t="s">
        <v>606</v>
      </c>
      <c r="CI1275" s="1" t="s">
        <v>541</v>
      </c>
      <c r="CJ1275" s="1" t="s">
        <v>1813</v>
      </c>
      <c r="CL1275" s="1" t="s">
        <v>563</v>
      </c>
      <c r="CO1275" s="1" t="s">
        <v>1814</v>
      </c>
      <c r="CP1275" s="1" t="s">
        <v>1815</v>
      </c>
      <c r="CS1275" s="1" t="s">
        <v>1815</v>
      </c>
      <c r="CU1275" s="1" t="s">
        <v>12</v>
      </c>
      <c r="CW1275" s="19" t="s">
        <v>1816</v>
      </c>
      <c r="CX1275" s="1" t="s">
        <v>985</v>
      </c>
      <c r="CY1275" s="1" t="s">
        <v>879</v>
      </c>
      <c r="CZ1275" s="1" t="s">
        <v>941</v>
      </c>
      <c r="DA1275" s="1" t="s">
        <v>1035</v>
      </c>
      <c r="DB1275" s="1" t="s">
        <v>1017</v>
      </c>
      <c r="DC1275" s="1" t="s">
        <v>729</v>
      </c>
      <c r="DO1275" s="1" t="s">
        <v>571</v>
      </c>
      <c r="DP1275" s="19" t="s">
        <v>1817</v>
      </c>
      <c r="DT1275" s="1" t="s">
        <v>13557</v>
      </c>
      <c r="DU1275" s="1" t="s">
        <v>438</v>
      </c>
      <c r="DV1275" s="1" t="s">
        <v>450</v>
      </c>
      <c r="DX1275" s="1" t="s">
        <v>438</v>
      </c>
      <c r="DY1275" s="1" t="s">
        <v>13653</v>
      </c>
      <c r="EA1275" s="1" t="s">
        <v>825</v>
      </c>
      <c r="EB1275" s="1" t="s">
        <v>552</v>
      </c>
      <c r="ED1275" s="1" t="s">
        <v>739</v>
      </c>
      <c r="EE1275" s="1" t="s">
        <v>552</v>
      </c>
      <c r="EI1275" s="1" t="s">
        <v>12</v>
      </c>
    </row>
    <row r="1276" spans="4:139">
      <c r="D1276" s="1" t="s">
        <v>13654</v>
      </c>
      <c r="E1276" s="1" t="s">
        <v>10</v>
      </c>
      <c r="F1276" s="1" t="s">
        <v>518</v>
      </c>
      <c r="G1276" s="1"/>
      <c r="H1276" s="1" t="s">
        <v>13544</v>
      </c>
      <c r="I1276" s="1" t="s">
        <v>1786</v>
      </c>
      <c r="J1276" s="2">
        <v>13.99</v>
      </c>
      <c r="K1276" s="2">
        <v>0.51</v>
      </c>
      <c r="L1276" s="1" t="s">
        <v>13545</v>
      </c>
      <c r="M1276" s="1" t="s">
        <v>13546</v>
      </c>
      <c r="N1276" s="1" t="s">
        <v>13547</v>
      </c>
      <c r="O1276" s="1" t="s">
        <v>13548</v>
      </c>
      <c r="P1276" s="1" t="s">
        <v>13549</v>
      </c>
      <c r="Q1276" s="1" t="s">
        <v>13550</v>
      </c>
      <c r="R1276" s="1" t="s">
        <v>13551</v>
      </c>
      <c r="S1276" s="1" t="s">
        <v>13552</v>
      </c>
      <c r="T1276" s="1" t="s">
        <v>13553</v>
      </c>
      <c r="U1276" s="1" t="s">
        <v>12</v>
      </c>
      <c r="V1276" s="1" t="s">
        <v>12</v>
      </c>
      <c r="W1276" s="1" t="s">
        <v>12</v>
      </c>
      <c r="X1276" s="1" t="s">
        <v>542</v>
      </c>
      <c r="Y1276" s="1" t="s">
        <v>588</v>
      </c>
      <c r="Z1276" s="1" t="s">
        <v>659</v>
      </c>
      <c r="AA1276" s="1" t="s">
        <v>680</v>
      </c>
      <c r="AB1276" s="1" t="s">
        <v>623</v>
      </c>
      <c r="AC1276" s="1" t="s">
        <v>3995</v>
      </c>
      <c r="AD1276" s="1" t="s">
        <v>537</v>
      </c>
      <c r="AE1276" s="1" t="s">
        <v>842</v>
      </c>
      <c r="AF1276" s="1" t="s">
        <v>717</v>
      </c>
      <c r="AG1276" s="1" t="s">
        <v>887</v>
      </c>
      <c r="AH1276" s="1" t="s">
        <v>615</v>
      </c>
      <c r="AI1276" s="1" t="s">
        <v>710</v>
      </c>
      <c r="AJ1276" s="1" t="s">
        <v>740</v>
      </c>
      <c r="AK1276" s="1" t="s">
        <v>877</v>
      </c>
      <c r="AL1276" s="1" t="s">
        <v>662</v>
      </c>
      <c r="AM1276" s="1" t="s">
        <v>641</v>
      </c>
      <c r="AN1276" s="1" t="s">
        <v>718</v>
      </c>
      <c r="AO1276" s="1" t="s">
        <v>733</v>
      </c>
      <c r="AP1276" s="1" t="s">
        <v>529</v>
      </c>
      <c r="AQ1276" s="15" t="s">
        <v>1798</v>
      </c>
      <c r="AR1276" s="1" t="s">
        <v>8372</v>
      </c>
      <c r="AS1276" s="2">
        <v>90</v>
      </c>
      <c r="AT1276" s="1" t="s">
        <v>594</v>
      </c>
      <c r="AU1276" s="1" t="s">
        <v>542</v>
      </c>
      <c r="AV1276" s="2">
        <v>1</v>
      </c>
      <c r="AW1276" s="1" t="s">
        <v>629</v>
      </c>
      <c r="AX1276" s="1" t="s">
        <v>630</v>
      </c>
      <c r="AY1276" s="1" t="s">
        <v>548</v>
      </c>
      <c r="AZ1276" s="1" t="s">
        <v>542</v>
      </c>
      <c r="BA1276" s="1" t="s">
        <v>1800</v>
      </c>
      <c r="BB1276" s="1" t="s">
        <v>13553</v>
      </c>
      <c r="BC1276" s="1" t="s">
        <v>13655</v>
      </c>
      <c r="BD1276" s="1" t="s">
        <v>13656</v>
      </c>
      <c r="BE1276" s="1" t="s">
        <v>13657</v>
      </c>
      <c r="BL1276" s="2">
        <v>1</v>
      </c>
      <c r="BM1276" s="1" t="s">
        <v>524</v>
      </c>
      <c r="BN1276" s="2">
        <v>1</v>
      </c>
      <c r="BO1276" s="1" t="s">
        <v>524</v>
      </c>
      <c r="BP1276" s="2">
        <v>0.22</v>
      </c>
      <c r="BQ1276" s="1" t="s">
        <v>554</v>
      </c>
      <c r="BR1276" s="2">
        <v>1</v>
      </c>
      <c r="BS1276" s="1" t="s">
        <v>524</v>
      </c>
      <c r="BT1276" s="1" t="s">
        <v>1786</v>
      </c>
      <c r="BV1276" s="1" t="s">
        <v>1810</v>
      </c>
      <c r="BW1276" s="1" t="s">
        <v>1811</v>
      </c>
      <c r="BX1276" s="1" t="s">
        <v>1812</v>
      </c>
      <c r="BY1276" s="1" t="s">
        <v>797</v>
      </c>
      <c r="BZ1276" s="1" t="s">
        <v>547</v>
      </c>
      <c r="CA1276" s="1" t="s">
        <v>610</v>
      </c>
      <c r="CB1276" s="1" t="s">
        <v>615</v>
      </c>
      <c r="CC1276" s="1" t="s">
        <v>678</v>
      </c>
      <c r="CD1276" s="1" t="s">
        <v>750</v>
      </c>
      <c r="CE1276" s="1" t="s">
        <v>874</v>
      </c>
      <c r="CF1276" s="1" t="s">
        <v>720</v>
      </c>
      <c r="CG1276" s="1" t="s">
        <v>905</v>
      </c>
      <c r="CH1276" s="1" t="s">
        <v>606</v>
      </c>
      <c r="CI1276" s="1" t="s">
        <v>541</v>
      </c>
      <c r="CJ1276" s="1" t="s">
        <v>1813</v>
      </c>
      <c r="CL1276" s="1" t="s">
        <v>563</v>
      </c>
      <c r="CO1276" s="1" t="s">
        <v>1814</v>
      </c>
      <c r="CP1276" s="1" t="s">
        <v>1815</v>
      </c>
      <c r="CS1276" s="1" t="s">
        <v>1815</v>
      </c>
      <c r="CU1276" s="1" t="s">
        <v>12</v>
      </c>
      <c r="CW1276" s="19" t="s">
        <v>1816</v>
      </c>
      <c r="CX1276" s="1" t="s">
        <v>985</v>
      </c>
      <c r="CY1276" s="1" t="s">
        <v>879</v>
      </c>
      <c r="CZ1276" s="1" t="s">
        <v>941</v>
      </c>
      <c r="DA1276" s="1" t="s">
        <v>1035</v>
      </c>
      <c r="DB1276" s="1" t="s">
        <v>1017</v>
      </c>
      <c r="DC1276" s="1" t="s">
        <v>729</v>
      </c>
      <c r="DO1276" s="1" t="s">
        <v>571</v>
      </c>
      <c r="DP1276" s="19" t="s">
        <v>1817</v>
      </c>
      <c r="DT1276" s="1" t="s">
        <v>13557</v>
      </c>
      <c r="DU1276" s="1" t="s">
        <v>438</v>
      </c>
      <c r="DV1276" s="1" t="s">
        <v>450</v>
      </c>
      <c r="DX1276" s="1" t="s">
        <v>438</v>
      </c>
      <c r="DY1276" s="1" t="s">
        <v>13658</v>
      </c>
      <c r="EA1276" s="1" t="s">
        <v>825</v>
      </c>
      <c r="EB1276" s="1" t="s">
        <v>552</v>
      </c>
      <c r="ED1276" s="1" t="s">
        <v>739</v>
      </c>
      <c r="EE1276" s="1" t="s">
        <v>552</v>
      </c>
      <c r="EI1276" s="1" t="s">
        <v>12</v>
      </c>
    </row>
    <row r="1277" spans="4:139">
      <c r="D1277" s="1" t="s">
        <v>13659</v>
      </c>
      <c r="E1277" s="1" t="s">
        <v>10</v>
      </c>
      <c r="F1277" s="1" t="s">
        <v>518</v>
      </c>
      <c r="G1277" s="1"/>
      <c r="H1277" s="1" t="s">
        <v>13544</v>
      </c>
      <c r="I1277" s="1" t="s">
        <v>1786</v>
      </c>
      <c r="J1277" s="2">
        <v>13.99</v>
      </c>
      <c r="K1277" s="2">
        <v>0.37</v>
      </c>
      <c r="L1277" s="1" t="s">
        <v>13545</v>
      </c>
      <c r="M1277" s="1" t="s">
        <v>13546</v>
      </c>
      <c r="N1277" s="1" t="s">
        <v>13547</v>
      </c>
      <c r="O1277" s="1" t="s">
        <v>13548</v>
      </c>
      <c r="P1277" s="1" t="s">
        <v>13549</v>
      </c>
      <c r="Q1277" s="1" t="s">
        <v>13550</v>
      </c>
      <c r="R1277" s="1" t="s">
        <v>13551</v>
      </c>
      <c r="S1277" s="1" t="s">
        <v>13552</v>
      </c>
      <c r="T1277" s="1" t="s">
        <v>13553</v>
      </c>
      <c r="U1277" s="1" t="s">
        <v>12</v>
      </c>
      <c r="V1277" s="1" t="s">
        <v>12</v>
      </c>
      <c r="W1277" s="1" t="s">
        <v>12</v>
      </c>
      <c r="X1277" s="1" t="s">
        <v>542</v>
      </c>
      <c r="Y1277" s="1" t="s">
        <v>588</v>
      </c>
      <c r="Z1277" s="1" t="s">
        <v>659</v>
      </c>
      <c r="AA1277" s="1" t="s">
        <v>680</v>
      </c>
      <c r="AB1277" s="1" t="s">
        <v>623</v>
      </c>
      <c r="AC1277" s="1" t="s">
        <v>1857</v>
      </c>
      <c r="AD1277" s="1" t="s">
        <v>537</v>
      </c>
      <c r="AE1277" s="1" t="s">
        <v>842</v>
      </c>
      <c r="AF1277" s="1" t="s">
        <v>717</v>
      </c>
      <c r="AG1277" s="1" t="s">
        <v>887</v>
      </c>
      <c r="AH1277" s="1" t="s">
        <v>615</v>
      </c>
      <c r="AI1277" s="1" t="s">
        <v>710</v>
      </c>
      <c r="AJ1277" s="1" t="s">
        <v>740</v>
      </c>
      <c r="AK1277" s="1" t="s">
        <v>877</v>
      </c>
      <c r="AL1277" s="1" t="s">
        <v>662</v>
      </c>
      <c r="AM1277" s="1" t="s">
        <v>641</v>
      </c>
      <c r="AN1277" s="1" t="s">
        <v>718</v>
      </c>
      <c r="AO1277" s="1" t="s">
        <v>733</v>
      </c>
      <c r="AP1277" s="1" t="s">
        <v>529</v>
      </c>
      <c r="AQ1277" s="15" t="s">
        <v>1798</v>
      </c>
      <c r="AR1277" s="1" t="s">
        <v>8372</v>
      </c>
      <c r="AS1277" s="2">
        <v>90</v>
      </c>
      <c r="AT1277" s="1" t="s">
        <v>594</v>
      </c>
      <c r="AU1277" s="1" t="s">
        <v>542</v>
      </c>
      <c r="AV1277" s="2">
        <v>1</v>
      </c>
      <c r="AW1277" s="1" t="s">
        <v>629</v>
      </c>
      <c r="AX1277" s="1" t="s">
        <v>630</v>
      </c>
      <c r="AY1277" s="1" t="s">
        <v>548</v>
      </c>
      <c r="AZ1277" s="1" t="s">
        <v>542</v>
      </c>
      <c r="BA1277" s="1" t="s">
        <v>1800</v>
      </c>
      <c r="BB1277" s="1" t="s">
        <v>13553</v>
      </c>
      <c r="BC1277" s="1" t="s">
        <v>13660</v>
      </c>
      <c r="BD1277" s="1" t="s">
        <v>13661</v>
      </c>
      <c r="BE1277" s="1" t="s">
        <v>13662</v>
      </c>
      <c r="BL1277" s="2">
        <v>1</v>
      </c>
      <c r="BM1277" s="1" t="s">
        <v>524</v>
      </c>
      <c r="BN1277" s="2">
        <v>1</v>
      </c>
      <c r="BO1277" s="1" t="s">
        <v>524</v>
      </c>
      <c r="BP1277" s="2">
        <v>0.28</v>
      </c>
      <c r="BQ1277" s="1" t="s">
        <v>554</v>
      </c>
      <c r="BR1277" s="2">
        <v>1</v>
      </c>
      <c r="BS1277" s="1" t="s">
        <v>524</v>
      </c>
      <c r="BT1277" s="1" t="s">
        <v>1786</v>
      </c>
      <c r="BV1277" s="1" t="s">
        <v>1810</v>
      </c>
      <c r="BW1277" s="1" t="s">
        <v>1811</v>
      </c>
      <c r="BX1277" s="1" t="s">
        <v>1812</v>
      </c>
      <c r="BY1277" s="1" t="s">
        <v>797</v>
      </c>
      <c r="BZ1277" s="1" t="s">
        <v>547</v>
      </c>
      <c r="CA1277" s="1" t="s">
        <v>654</v>
      </c>
      <c r="CB1277" s="1" t="s">
        <v>615</v>
      </c>
      <c r="CC1277" s="1" t="s">
        <v>678</v>
      </c>
      <c r="CD1277" s="1" t="s">
        <v>750</v>
      </c>
      <c r="CE1277" s="1" t="s">
        <v>874</v>
      </c>
      <c r="CF1277" s="1" t="s">
        <v>720</v>
      </c>
      <c r="CG1277" s="1" t="s">
        <v>905</v>
      </c>
      <c r="CH1277" s="1" t="s">
        <v>606</v>
      </c>
      <c r="CI1277" s="1" t="s">
        <v>541</v>
      </c>
      <c r="CJ1277" s="1" t="s">
        <v>1813</v>
      </c>
      <c r="CL1277" s="1" t="s">
        <v>563</v>
      </c>
      <c r="CO1277" s="1" t="s">
        <v>1814</v>
      </c>
      <c r="CP1277" s="1" t="s">
        <v>1815</v>
      </c>
      <c r="CS1277" s="1" t="s">
        <v>1815</v>
      </c>
      <c r="CU1277" s="1" t="s">
        <v>12</v>
      </c>
      <c r="CW1277" s="19" t="s">
        <v>1816</v>
      </c>
      <c r="CX1277" s="1" t="s">
        <v>985</v>
      </c>
      <c r="CY1277" s="1" t="s">
        <v>879</v>
      </c>
      <c r="CZ1277" s="1" t="s">
        <v>941</v>
      </c>
      <c r="DA1277" s="1" t="s">
        <v>1035</v>
      </c>
      <c r="DB1277" s="1" t="s">
        <v>1017</v>
      </c>
      <c r="DC1277" s="1" t="s">
        <v>729</v>
      </c>
      <c r="DO1277" s="1" t="s">
        <v>571</v>
      </c>
      <c r="DP1277" s="19" t="s">
        <v>1817</v>
      </c>
      <c r="DT1277" s="1" t="s">
        <v>13557</v>
      </c>
      <c r="DU1277" s="1" t="s">
        <v>438</v>
      </c>
      <c r="DV1277" s="1" t="s">
        <v>450</v>
      </c>
      <c r="DX1277" s="1" t="s">
        <v>438</v>
      </c>
      <c r="DY1277" s="1" t="s">
        <v>13663</v>
      </c>
      <c r="EA1277" s="1" t="s">
        <v>825</v>
      </c>
      <c r="EB1277" s="1" t="s">
        <v>552</v>
      </c>
      <c r="ED1277" s="1" t="s">
        <v>739</v>
      </c>
      <c r="EE1277" s="1" t="s">
        <v>552</v>
      </c>
      <c r="EI1277" s="1" t="s">
        <v>12</v>
      </c>
    </row>
    <row r="1278" spans="4:139">
      <c r="D1278" s="1" t="s">
        <v>13664</v>
      </c>
      <c r="E1278" s="1" t="s">
        <v>10</v>
      </c>
      <c r="F1278" s="1" t="s">
        <v>518</v>
      </c>
      <c r="G1278" s="1"/>
      <c r="H1278" s="1" t="s">
        <v>13544</v>
      </c>
      <c r="I1278" s="1" t="s">
        <v>1786</v>
      </c>
      <c r="J1278" s="2">
        <v>13.99</v>
      </c>
      <c r="K1278" s="2">
        <v>0.35</v>
      </c>
      <c r="L1278" s="1" t="s">
        <v>13545</v>
      </c>
      <c r="M1278" s="1" t="s">
        <v>13546</v>
      </c>
      <c r="N1278" s="1" t="s">
        <v>13547</v>
      </c>
      <c r="O1278" s="1" t="s">
        <v>13548</v>
      </c>
      <c r="P1278" s="1" t="s">
        <v>13549</v>
      </c>
      <c r="Q1278" s="1" t="s">
        <v>13550</v>
      </c>
      <c r="R1278" s="1" t="s">
        <v>13551</v>
      </c>
      <c r="S1278" s="1" t="s">
        <v>13552</v>
      </c>
      <c r="T1278" s="1" t="s">
        <v>13553</v>
      </c>
      <c r="U1278" s="1" t="s">
        <v>12</v>
      </c>
      <c r="V1278" s="1" t="s">
        <v>12</v>
      </c>
      <c r="W1278" s="1" t="s">
        <v>12</v>
      </c>
      <c r="X1278" s="1" t="s">
        <v>542</v>
      </c>
      <c r="Y1278" s="1" t="s">
        <v>588</v>
      </c>
      <c r="Z1278" s="1" t="s">
        <v>659</v>
      </c>
      <c r="AA1278" s="1" t="s">
        <v>680</v>
      </c>
      <c r="AB1278" s="1" t="s">
        <v>623</v>
      </c>
      <c r="AC1278" s="1" t="s">
        <v>1869</v>
      </c>
      <c r="AD1278" s="1" t="s">
        <v>537</v>
      </c>
      <c r="AE1278" s="1" t="s">
        <v>842</v>
      </c>
      <c r="AF1278" s="1" t="s">
        <v>717</v>
      </c>
      <c r="AG1278" s="1" t="s">
        <v>887</v>
      </c>
      <c r="AH1278" s="1" t="s">
        <v>615</v>
      </c>
      <c r="AI1278" s="1" t="s">
        <v>710</v>
      </c>
      <c r="AJ1278" s="1" t="s">
        <v>740</v>
      </c>
      <c r="AK1278" s="1" t="s">
        <v>877</v>
      </c>
      <c r="AL1278" s="1" t="s">
        <v>662</v>
      </c>
      <c r="AM1278" s="1" t="s">
        <v>641</v>
      </c>
      <c r="AN1278" s="1" t="s">
        <v>718</v>
      </c>
      <c r="AO1278" s="1" t="s">
        <v>733</v>
      </c>
      <c r="AP1278" s="1" t="s">
        <v>529</v>
      </c>
      <c r="AQ1278" s="15" t="s">
        <v>1798</v>
      </c>
      <c r="AR1278" s="1" t="s">
        <v>8372</v>
      </c>
      <c r="AS1278" s="2">
        <v>90</v>
      </c>
      <c r="AT1278" s="1" t="s">
        <v>594</v>
      </c>
      <c r="AU1278" s="1" t="s">
        <v>542</v>
      </c>
      <c r="AV1278" s="2">
        <v>1</v>
      </c>
      <c r="AW1278" s="1" t="s">
        <v>629</v>
      </c>
      <c r="AX1278" s="1" t="s">
        <v>630</v>
      </c>
      <c r="AY1278" s="1" t="s">
        <v>548</v>
      </c>
      <c r="AZ1278" s="1" t="s">
        <v>542</v>
      </c>
      <c r="BA1278" s="1" t="s">
        <v>1800</v>
      </c>
      <c r="BB1278" s="1" t="s">
        <v>13553</v>
      </c>
      <c r="BC1278" s="1" t="s">
        <v>13665</v>
      </c>
      <c r="BD1278" s="1" t="s">
        <v>13666</v>
      </c>
      <c r="BE1278" s="1" t="s">
        <v>13667</v>
      </c>
      <c r="BL1278" s="2">
        <v>1</v>
      </c>
      <c r="BM1278" s="1" t="s">
        <v>524</v>
      </c>
      <c r="BN1278" s="2">
        <v>1</v>
      </c>
      <c r="BO1278" s="1" t="s">
        <v>524</v>
      </c>
      <c r="BP1278" s="2">
        <v>0.26</v>
      </c>
      <c r="BQ1278" s="1" t="s">
        <v>554</v>
      </c>
      <c r="BR1278" s="2">
        <v>1</v>
      </c>
      <c r="BS1278" s="1" t="s">
        <v>524</v>
      </c>
      <c r="BT1278" s="1" t="s">
        <v>1786</v>
      </c>
      <c r="BV1278" s="1" t="s">
        <v>1810</v>
      </c>
      <c r="BW1278" s="1" t="s">
        <v>1811</v>
      </c>
      <c r="BX1278" s="1" t="s">
        <v>1812</v>
      </c>
      <c r="BY1278" s="1" t="s">
        <v>797</v>
      </c>
      <c r="BZ1278" s="1" t="s">
        <v>547</v>
      </c>
      <c r="CA1278" s="1" t="s">
        <v>549</v>
      </c>
      <c r="CB1278" s="1" t="s">
        <v>615</v>
      </c>
      <c r="CC1278" s="1" t="s">
        <v>678</v>
      </c>
      <c r="CD1278" s="1" t="s">
        <v>750</v>
      </c>
      <c r="CE1278" s="1" t="s">
        <v>874</v>
      </c>
      <c r="CF1278" s="1" t="s">
        <v>720</v>
      </c>
      <c r="CG1278" s="1" t="s">
        <v>905</v>
      </c>
      <c r="CH1278" s="1" t="s">
        <v>606</v>
      </c>
      <c r="CI1278" s="1" t="s">
        <v>541</v>
      </c>
      <c r="CJ1278" s="1" t="s">
        <v>1813</v>
      </c>
      <c r="CL1278" s="1" t="s">
        <v>563</v>
      </c>
      <c r="CO1278" s="1" t="s">
        <v>1814</v>
      </c>
      <c r="CP1278" s="1" t="s">
        <v>1815</v>
      </c>
      <c r="CS1278" s="1" t="s">
        <v>1815</v>
      </c>
      <c r="CU1278" s="1" t="s">
        <v>12</v>
      </c>
      <c r="CW1278" s="19" t="s">
        <v>1816</v>
      </c>
      <c r="CX1278" s="1" t="s">
        <v>985</v>
      </c>
      <c r="CY1278" s="1" t="s">
        <v>879</v>
      </c>
      <c r="CZ1278" s="1" t="s">
        <v>941</v>
      </c>
      <c r="DA1278" s="1" t="s">
        <v>1035</v>
      </c>
      <c r="DB1278" s="1" t="s">
        <v>1017</v>
      </c>
      <c r="DC1278" s="1" t="s">
        <v>729</v>
      </c>
      <c r="DO1278" s="1" t="s">
        <v>571</v>
      </c>
      <c r="DP1278" s="19" t="s">
        <v>1817</v>
      </c>
      <c r="DT1278" s="1" t="s">
        <v>13557</v>
      </c>
      <c r="DU1278" s="1" t="s">
        <v>438</v>
      </c>
      <c r="DV1278" s="1" t="s">
        <v>450</v>
      </c>
      <c r="DX1278" s="1" t="s">
        <v>438</v>
      </c>
      <c r="DY1278" s="1" t="s">
        <v>13668</v>
      </c>
      <c r="EA1278" s="1" t="s">
        <v>825</v>
      </c>
      <c r="EB1278" s="1" t="s">
        <v>552</v>
      </c>
      <c r="ED1278" s="1" t="s">
        <v>739</v>
      </c>
      <c r="EE1278" s="1" t="s">
        <v>552</v>
      </c>
      <c r="EI1278" s="1" t="s">
        <v>12</v>
      </c>
    </row>
    <row r="1279" spans="4:139">
      <c r="D1279" s="1" t="s">
        <v>13669</v>
      </c>
      <c r="E1279" s="1" t="s">
        <v>10</v>
      </c>
      <c r="F1279" s="1" t="s">
        <v>518</v>
      </c>
      <c r="G1279" s="1"/>
      <c r="H1279" s="1" t="s">
        <v>13544</v>
      </c>
      <c r="I1279" s="1" t="s">
        <v>1786</v>
      </c>
      <c r="J1279" s="2">
        <v>13.99</v>
      </c>
      <c r="K1279" s="2">
        <v>0.42</v>
      </c>
      <c r="L1279" s="1" t="s">
        <v>13545</v>
      </c>
      <c r="M1279" s="1" t="s">
        <v>13546</v>
      </c>
      <c r="N1279" s="1" t="s">
        <v>13547</v>
      </c>
      <c r="O1279" s="1" t="s">
        <v>13548</v>
      </c>
      <c r="P1279" s="1" t="s">
        <v>13549</v>
      </c>
      <c r="Q1279" s="1" t="s">
        <v>13550</v>
      </c>
      <c r="R1279" s="1" t="s">
        <v>13551</v>
      </c>
      <c r="S1279" s="1" t="s">
        <v>13552</v>
      </c>
      <c r="T1279" s="1" t="s">
        <v>13553</v>
      </c>
      <c r="U1279" s="1" t="s">
        <v>12</v>
      </c>
      <c r="V1279" s="1" t="s">
        <v>12</v>
      </c>
      <c r="W1279" s="1" t="s">
        <v>12</v>
      </c>
      <c r="X1279" s="1" t="s">
        <v>542</v>
      </c>
      <c r="Y1279" s="1" t="s">
        <v>588</v>
      </c>
      <c r="Z1279" s="1" t="s">
        <v>659</v>
      </c>
      <c r="AA1279" s="1" t="s">
        <v>680</v>
      </c>
      <c r="AB1279" s="1" t="s">
        <v>623</v>
      </c>
      <c r="AC1279" s="1" t="s">
        <v>1881</v>
      </c>
      <c r="AD1279" s="1" t="s">
        <v>537</v>
      </c>
      <c r="AE1279" s="1" t="s">
        <v>842</v>
      </c>
      <c r="AF1279" s="1" t="s">
        <v>717</v>
      </c>
      <c r="AG1279" s="1" t="s">
        <v>887</v>
      </c>
      <c r="AH1279" s="1" t="s">
        <v>615</v>
      </c>
      <c r="AI1279" s="1" t="s">
        <v>710</v>
      </c>
      <c r="AJ1279" s="1" t="s">
        <v>740</v>
      </c>
      <c r="AK1279" s="1" t="s">
        <v>877</v>
      </c>
      <c r="AL1279" s="1" t="s">
        <v>662</v>
      </c>
      <c r="AM1279" s="1" t="s">
        <v>641</v>
      </c>
      <c r="AN1279" s="1" t="s">
        <v>718</v>
      </c>
      <c r="AO1279" s="1" t="s">
        <v>733</v>
      </c>
      <c r="AP1279" s="1" t="s">
        <v>529</v>
      </c>
      <c r="AQ1279" s="15" t="s">
        <v>1798</v>
      </c>
      <c r="AR1279" s="1" t="s">
        <v>8372</v>
      </c>
      <c r="AS1279" s="2">
        <v>90</v>
      </c>
      <c r="AT1279" s="1" t="s">
        <v>594</v>
      </c>
      <c r="AU1279" s="1" t="s">
        <v>542</v>
      </c>
      <c r="AV1279" s="2">
        <v>1</v>
      </c>
      <c r="AW1279" s="1" t="s">
        <v>629</v>
      </c>
      <c r="AX1279" s="1" t="s">
        <v>630</v>
      </c>
      <c r="AY1279" s="1" t="s">
        <v>548</v>
      </c>
      <c r="AZ1279" s="1" t="s">
        <v>542</v>
      </c>
      <c r="BA1279" s="1" t="s">
        <v>1800</v>
      </c>
      <c r="BB1279" s="1" t="s">
        <v>13553</v>
      </c>
      <c r="BC1279" s="1" t="s">
        <v>13670</v>
      </c>
      <c r="BD1279" s="1" t="s">
        <v>13671</v>
      </c>
      <c r="BE1279" s="1" t="s">
        <v>13672</v>
      </c>
      <c r="BL1279" s="2">
        <v>1</v>
      </c>
      <c r="BM1279" s="1" t="s">
        <v>524</v>
      </c>
      <c r="BN1279" s="2">
        <v>1</v>
      </c>
      <c r="BO1279" s="1" t="s">
        <v>524</v>
      </c>
      <c r="BP1279" s="2">
        <v>0.18</v>
      </c>
      <c r="BQ1279" s="1" t="s">
        <v>554</v>
      </c>
      <c r="BR1279" s="2">
        <v>1</v>
      </c>
      <c r="BS1279" s="1" t="s">
        <v>524</v>
      </c>
      <c r="BT1279" s="1" t="s">
        <v>1786</v>
      </c>
      <c r="BV1279" s="1" t="s">
        <v>1810</v>
      </c>
      <c r="BW1279" s="1" t="s">
        <v>1811</v>
      </c>
      <c r="BX1279" s="1" t="s">
        <v>1812</v>
      </c>
      <c r="BY1279" s="1" t="s">
        <v>797</v>
      </c>
      <c r="BZ1279" s="1" t="s">
        <v>547</v>
      </c>
      <c r="CA1279" s="1" t="s">
        <v>610</v>
      </c>
      <c r="CB1279" s="1" t="s">
        <v>615</v>
      </c>
      <c r="CC1279" s="1" t="s">
        <v>678</v>
      </c>
      <c r="CD1279" s="1" t="s">
        <v>750</v>
      </c>
      <c r="CE1279" s="1" t="s">
        <v>874</v>
      </c>
      <c r="CF1279" s="1" t="s">
        <v>720</v>
      </c>
      <c r="CG1279" s="1" t="s">
        <v>905</v>
      </c>
      <c r="CH1279" s="1" t="s">
        <v>606</v>
      </c>
      <c r="CI1279" s="1" t="s">
        <v>541</v>
      </c>
      <c r="CJ1279" s="1" t="s">
        <v>1813</v>
      </c>
      <c r="CL1279" s="1" t="s">
        <v>563</v>
      </c>
      <c r="CO1279" s="1" t="s">
        <v>1814</v>
      </c>
      <c r="CP1279" s="1" t="s">
        <v>1815</v>
      </c>
      <c r="CS1279" s="1" t="s">
        <v>1815</v>
      </c>
      <c r="CU1279" s="1" t="s">
        <v>12</v>
      </c>
      <c r="CW1279" s="19" t="s">
        <v>1816</v>
      </c>
      <c r="CX1279" s="1" t="s">
        <v>985</v>
      </c>
      <c r="CY1279" s="1" t="s">
        <v>879</v>
      </c>
      <c r="CZ1279" s="1" t="s">
        <v>941</v>
      </c>
      <c r="DA1279" s="1" t="s">
        <v>1035</v>
      </c>
      <c r="DB1279" s="1" t="s">
        <v>1017</v>
      </c>
      <c r="DC1279" s="1" t="s">
        <v>729</v>
      </c>
      <c r="DO1279" s="1" t="s">
        <v>571</v>
      </c>
      <c r="DP1279" s="19" t="s">
        <v>1817</v>
      </c>
      <c r="DT1279" s="1" t="s">
        <v>13557</v>
      </c>
      <c r="DU1279" s="1" t="s">
        <v>438</v>
      </c>
      <c r="DV1279" s="1" t="s">
        <v>450</v>
      </c>
      <c r="DX1279" s="1" t="s">
        <v>438</v>
      </c>
      <c r="DY1279" s="1" t="s">
        <v>13673</v>
      </c>
      <c r="EA1279" s="1" t="s">
        <v>825</v>
      </c>
      <c r="EB1279" s="1" t="s">
        <v>552</v>
      </c>
      <c r="ED1279" s="1" t="s">
        <v>739</v>
      </c>
      <c r="EE1279" s="1" t="s">
        <v>552</v>
      </c>
      <c r="EI1279" s="1" t="s">
        <v>12</v>
      </c>
    </row>
    <row r="1280" spans="4:139">
      <c r="D1280" s="1" t="s">
        <v>13674</v>
      </c>
      <c r="E1280" s="1" t="s">
        <v>10</v>
      </c>
      <c r="F1280" s="1" t="s">
        <v>518</v>
      </c>
      <c r="G1280" s="1"/>
      <c r="H1280" s="1" t="s">
        <v>13544</v>
      </c>
      <c r="I1280" s="1" t="s">
        <v>1786</v>
      </c>
      <c r="J1280" s="2">
        <v>13.99</v>
      </c>
      <c r="K1280" s="2">
        <v>0.4</v>
      </c>
      <c r="L1280" s="1" t="s">
        <v>13545</v>
      </c>
      <c r="M1280" s="1" t="s">
        <v>13546</v>
      </c>
      <c r="N1280" s="1" t="s">
        <v>13547</v>
      </c>
      <c r="O1280" s="1" t="s">
        <v>13548</v>
      </c>
      <c r="P1280" s="1" t="s">
        <v>13549</v>
      </c>
      <c r="Q1280" s="1" t="s">
        <v>13550</v>
      </c>
      <c r="R1280" s="1" t="s">
        <v>13551</v>
      </c>
      <c r="S1280" s="1" t="s">
        <v>13552</v>
      </c>
      <c r="T1280" s="1" t="s">
        <v>13553</v>
      </c>
      <c r="U1280" s="1" t="s">
        <v>12</v>
      </c>
      <c r="V1280" s="1" t="s">
        <v>12</v>
      </c>
      <c r="W1280" s="1" t="s">
        <v>12</v>
      </c>
      <c r="X1280" s="1" t="s">
        <v>542</v>
      </c>
      <c r="Y1280" s="1" t="s">
        <v>588</v>
      </c>
      <c r="Z1280" s="1" t="s">
        <v>659</v>
      </c>
      <c r="AA1280" s="1" t="s">
        <v>680</v>
      </c>
      <c r="AB1280" s="1" t="s">
        <v>623</v>
      </c>
      <c r="AC1280" s="1" t="s">
        <v>1796</v>
      </c>
      <c r="AD1280" s="1" t="s">
        <v>537</v>
      </c>
      <c r="AE1280" s="1" t="s">
        <v>842</v>
      </c>
      <c r="AF1280" s="1" t="s">
        <v>717</v>
      </c>
      <c r="AG1280" s="1" t="s">
        <v>887</v>
      </c>
      <c r="AH1280" s="1" t="s">
        <v>615</v>
      </c>
      <c r="AI1280" s="1" t="s">
        <v>710</v>
      </c>
      <c r="AJ1280" s="1" t="s">
        <v>740</v>
      </c>
      <c r="AK1280" s="1" t="s">
        <v>877</v>
      </c>
      <c r="AL1280" s="1" t="s">
        <v>662</v>
      </c>
      <c r="AM1280" s="1" t="s">
        <v>641</v>
      </c>
      <c r="AN1280" s="1" t="s">
        <v>704</v>
      </c>
      <c r="AO1280" s="1" t="s">
        <v>733</v>
      </c>
      <c r="AP1280" s="1" t="s">
        <v>529</v>
      </c>
      <c r="AQ1280" s="15" t="s">
        <v>1798</v>
      </c>
      <c r="AR1280" s="1" t="s">
        <v>8372</v>
      </c>
      <c r="AS1280" s="2">
        <v>90</v>
      </c>
      <c r="AT1280" s="1" t="s">
        <v>594</v>
      </c>
      <c r="AU1280" s="1" t="s">
        <v>542</v>
      </c>
      <c r="AV1280" s="2">
        <v>1</v>
      </c>
      <c r="AW1280" s="1" t="s">
        <v>629</v>
      </c>
      <c r="AX1280" s="1" t="s">
        <v>630</v>
      </c>
      <c r="AY1280" s="1" t="s">
        <v>548</v>
      </c>
      <c r="AZ1280" s="1" t="s">
        <v>542</v>
      </c>
      <c r="BA1280" s="1" t="s">
        <v>1800</v>
      </c>
      <c r="BB1280" s="1" t="s">
        <v>13553</v>
      </c>
      <c r="BC1280" s="1" t="s">
        <v>13675</v>
      </c>
      <c r="BD1280" s="1" t="s">
        <v>13676</v>
      </c>
      <c r="BE1280" s="1" t="s">
        <v>13677</v>
      </c>
      <c r="BL1280" s="2">
        <v>1</v>
      </c>
      <c r="BM1280" s="1" t="s">
        <v>524</v>
      </c>
      <c r="BN1280" s="2">
        <v>1</v>
      </c>
      <c r="BO1280" s="1" t="s">
        <v>524</v>
      </c>
      <c r="BP1280" s="2">
        <v>0.26</v>
      </c>
      <c r="BQ1280" s="1" t="s">
        <v>554</v>
      </c>
      <c r="BR1280" s="2">
        <v>1</v>
      </c>
      <c r="BS1280" s="1" t="s">
        <v>524</v>
      </c>
      <c r="BT1280" s="1" t="s">
        <v>1786</v>
      </c>
      <c r="BV1280" s="1" t="s">
        <v>1810</v>
      </c>
      <c r="BW1280" s="1" t="s">
        <v>1811</v>
      </c>
      <c r="BX1280" s="1" t="s">
        <v>1812</v>
      </c>
      <c r="BY1280" s="1" t="s">
        <v>797</v>
      </c>
      <c r="BZ1280" s="1" t="s">
        <v>547</v>
      </c>
      <c r="CA1280" s="1" t="s">
        <v>654</v>
      </c>
      <c r="CB1280" s="1" t="s">
        <v>615</v>
      </c>
      <c r="CC1280" s="1" t="s">
        <v>678</v>
      </c>
      <c r="CD1280" s="1" t="s">
        <v>750</v>
      </c>
      <c r="CE1280" s="1" t="s">
        <v>874</v>
      </c>
      <c r="CF1280" s="1" t="s">
        <v>720</v>
      </c>
      <c r="CG1280" s="1" t="s">
        <v>905</v>
      </c>
      <c r="CH1280" s="1" t="s">
        <v>606</v>
      </c>
      <c r="CI1280" s="1" t="s">
        <v>541</v>
      </c>
      <c r="CJ1280" s="1" t="s">
        <v>1813</v>
      </c>
      <c r="CL1280" s="1" t="s">
        <v>563</v>
      </c>
      <c r="CO1280" s="1" t="s">
        <v>1814</v>
      </c>
      <c r="CP1280" s="1" t="s">
        <v>1815</v>
      </c>
      <c r="CS1280" s="1" t="s">
        <v>1815</v>
      </c>
      <c r="CU1280" s="1" t="s">
        <v>12</v>
      </c>
      <c r="CW1280" s="19" t="s">
        <v>1816</v>
      </c>
      <c r="CX1280" s="1" t="s">
        <v>985</v>
      </c>
      <c r="CY1280" s="1" t="s">
        <v>879</v>
      </c>
      <c r="CZ1280" s="1" t="s">
        <v>941</v>
      </c>
      <c r="DA1280" s="1" t="s">
        <v>1035</v>
      </c>
      <c r="DB1280" s="1" t="s">
        <v>1017</v>
      </c>
      <c r="DC1280" s="1" t="s">
        <v>729</v>
      </c>
      <c r="DO1280" s="1" t="s">
        <v>571</v>
      </c>
      <c r="DP1280" s="19" t="s">
        <v>1817</v>
      </c>
      <c r="DT1280" s="1" t="s">
        <v>13557</v>
      </c>
      <c r="DU1280" s="1" t="s">
        <v>438</v>
      </c>
      <c r="DV1280" s="1" t="s">
        <v>450</v>
      </c>
      <c r="DX1280" s="1" t="s">
        <v>438</v>
      </c>
      <c r="DY1280" s="1" t="s">
        <v>13678</v>
      </c>
      <c r="EA1280" s="1" t="s">
        <v>825</v>
      </c>
      <c r="EB1280" s="1" t="s">
        <v>552</v>
      </c>
      <c r="ED1280" s="1" t="s">
        <v>739</v>
      </c>
      <c r="EE1280" s="1" t="s">
        <v>552</v>
      </c>
      <c r="EI1280" s="1" t="s">
        <v>12</v>
      </c>
    </row>
    <row r="1281" spans="4:139">
      <c r="D1281" s="1" t="s">
        <v>13679</v>
      </c>
      <c r="E1281" s="1" t="s">
        <v>10</v>
      </c>
      <c r="F1281" s="1" t="s">
        <v>518</v>
      </c>
      <c r="G1281" s="1"/>
      <c r="H1281" s="1" t="s">
        <v>13544</v>
      </c>
      <c r="I1281" s="1" t="s">
        <v>1786</v>
      </c>
      <c r="J1281" s="2">
        <v>13.99</v>
      </c>
      <c r="K1281" s="2">
        <v>0.44</v>
      </c>
      <c r="L1281" s="1" t="s">
        <v>13545</v>
      </c>
      <c r="M1281" s="1" t="s">
        <v>13546</v>
      </c>
      <c r="N1281" s="1" t="s">
        <v>13547</v>
      </c>
      <c r="O1281" s="1" t="s">
        <v>13548</v>
      </c>
      <c r="P1281" s="1" t="s">
        <v>13549</v>
      </c>
      <c r="Q1281" s="1" t="s">
        <v>13550</v>
      </c>
      <c r="R1281" s="1" t="s">
        <v>13551</v>
      </c>
      <c r="S1281" s="1" t="s">
        <v>13552</v>
      </c>
      <c r="T1281" s="1" t="s">
        <v>13553</v>
      </c>
      <c r="U1281" s="1" t="s">
        <v>12</v>
      </c>
      <c r="V1281" s="1" t="s">
        <v>12</v>
      </c>
      <c r="W1281" s="1" t="s">
        <v>12</v>
      </c>
      <c r="X1281" s="1" t="s">
        <v>542</v>
      </c>
      <c r="Y1281" s="1" t="s">
        <v>588</v>
      </c>
      <c r="Z1281" s="1" t="s">
        <v>659</v>
      </c>
      <c r="AA1281" s="1" t="s">
        <v>680</v>
      </c>
      <c r="AB1281" s="1" t="s">
        <v>623</v>
      </c>
      <c r="AC1281" s="1" t="s">
        <v>1821</v>
      </c>
      <c r="AD1281" s="1" t="s">
        <v>537</v>
      </c>
      <c r="AE1281" s="1" t="s">
        <v>842</v>
      </c>
      <c r="AF1281" s="1" t="s">
        <v>717</v>
      </c>
      <c r="AG1281" s="1" t="s">
        <v>887</v>
      </c>
      <c r="AH1281" s="1" t="s">
        <v>615</v>
      </c>
      <c r="AI1281" s="1" t="s">
        <v>710</v>
      </c>
      <c r="AJ1281" s="1" t="s">
        <v>740</v>
      </c>
      <c r="AK1281" s="1" t="s">
        <v>877</v>
      </c>
      <c r="AL1281" s="1" t="s">
        <v>662</v>
      </c>
      <c r="AM1281" s="1" t="s">
        <v>641</v>
      </c>
      <c r="AN1281" s="1" t="s">
        <v>704</v>
      </c>
      <c r="AO1281" s="1" t="s">
        <v>733</v>
      </c>
      <c r="AP1281" s="1" t="s">
        <v>529</v>
      </c>
      <c r="AQ1281" s="15" t="s">
        <v>1798</v>
      </c>
      <c r="AR1281" s="1" t="s">
        <v>8372</v>
      </c>
      <c r="AS1281" s="2">
        <v>90</v>
      </c>
      <c r="AT1281" s="1" t="s">
        <v>594</v>
      </c>
      <c r="AU1281" s="1" t="s">
        <v>542</v>
      </c>
      <c r="AV1281" s="2">
        <v>1</v>
      </c>
      <c r="AW1281" s="1" t="s">
        <v>629</v>
      </c>
      <c r="AX1281" s="1" t="s">
        <v>630</v>
      </c>
      <c r="AY1281" s="1" t="s">
        <v>548</v>
      </c>
      <c r="AZ1281" s="1" t="s">
        <v>542</v>
      </c>
      <c r="BA1281" s="1" t="s">
        <v>1800</v>
      </c>
      <c r="BB1281" s="1" t="s">
        <v>13553</v>
      </c>
      <c r="BC1281" s="1" t="s">
        <v>13680</v>
      </c>
      <c r="BD1281" s="1" t="s">
        <v>13681</v>
      </c>
      <c r="BE1281" s="1" t="s">
        <v>13682</v>
      </c>
      <c r="BL1281" s="2">
        <v>1</v>
      </c>
      <c r="BM1281" s="1" t="s">
        <v>524</v>
      </c>
      <c r="BN1281" s="2">
        <v>1</v>
      </c>
      <c r="BO1281" s="1" t="s">
        <v>524</v>
      </c>
      <c r="BP1281" s="2">
        <v>0.26</v>
      </c>
      <c r="BQ1281" s="1" t="s">
        <v>554</v>
      </c>
      <c r="BR1281" s="2">
        <v>1</v>
      </c>
      <c r="BS1281" s="1" t="s">
        <v>524</v>
      </c>
      <c r="BT1281" s="1" t="s">
        <v>1786</v>
      </c>
      <c r="BV1281" s="1" t="s">
        <v>1810</v>
      </c>
      <c r="BW1281" s="1" t="s">
        <v>1811</v>
      </c>
      <c r="BX1281" s="1" t="s">
        <v>1812</v>
      </c>
      <c r="BY1281" s="1" t="s">
        <v>797</v>
      </c>
      <c r="BZ1281" s="1" t="s">
        <v>547</v>
      </c>
      <c r="CA1281" s="1" t="s">
        <v>549</v>
      </c>
      <c r="CB1281" s="1" t="s">
        <v>615</v>
      </c>
      <c r="CC1281" s="1" t="s">
        <v>678</v>
      </c>
      <c r="CD1281" s="1" t="s">
        <v>750</v>
      </c>
      <c r="CE1281" s="1" t="s">
        <v>874</v>
      </c>
      <c r="CF1281" s="1" t="s">
        <v>720</v>
      </c>
      <c r="CG1281" s="1" t="s">
        <v>905</v>
      </c>
      <c r="CH1281" s="1" t="s">
        <v>606</v>
      </c>
      <c r="CI1281" s="1" t="s">
        <v>541</v>
      </c>
      <c r="CJ1281" s="1" t="s">
        <v>1813</v>
      </c>
      <c r="CL1281" s="1" t="s">
        <v>563</v>
      </c>
      <c r="CO1281" s="1" t="s">
        <v>1814</v>
      </c>
      <c r="CP1281" s="1" t="s">
        <v>1815</v>
      </c>
      <c r="CS1281" s="1" t="s">
        <v>1815</v>
      </c>
      <c r="CU1281" s="1" t="s">
        <v>12</v>
      </c>
      <c r="CW1281" s="19" t="s">
        <v>1816</v>
      </c>
      <c r="CX1281" s="1" t="s">
        <v>985</v>
      </c>
      <c r="CY1281" s="1" t="s">
        <v>879</v>
      </c>
      <c r="CZ1281" s="1" t="s">
        <v>941</v>
      </c>
      <c r="DA1281" s="1" t="s">
        <v>1035</v>
      </c>
      <c r="DB1281" s="1" t="s">
        <v>1017</v>
      </c>
      <c r="DC1281" s="1" t="s">
        <v>729</v>
      </c>
      <c r="DO1281" s="1" t="s">
        <v>571</v>
      </c>
      <c r="DP1281" s="19" t="s">
        <v>1817</v>
      </c>
      <c r="DT1281" s="1" t="s">
        <v>13557</v>
      </c>
      <c r="DU1281" s="1" t="s">
        <v>438</v>
      </c>
      <c r="DV1281" s="1" t="s">
        <v>450</v>
      </c>
      <c r="DX1281" s="1" t="s">
        <v>438</v>
      </c>
      <c r="DY1281" s="1" t="s">
        <v>13683</v>
      </c>
      <c r="EA1281" s="1" t="s">
        <v>825</v>
      </c>
      <c r="EB1281" s="1" t="s">
        <v>552</v>
      </c>
      <c r="ED1281" s="1" t="s">
        <v>739</v>
      </c>
      <c r="EE1281" s="1" t="s">
        <v>552</v>
      </c>
      <c r="EI1281" s="1" t="s">
        <v>12</v>
      </c>
    </row>
    <row r="1282" spans="4:139">
      <c r="D1282" s="1" t="s">
        <v>13684</v>
      </c>
      <c r="E1282" s="1" t="s">
        <v>10</v>
      </c>
      <c r="F1282" s="1" t="s">
        <v>518</v>
      </c>
      <c r="G1282" s="1"/>
      <c r="H1282" s="1" t="s">
        <v>13544</v>
      </c>
      <c r="I1282" s="1" t="s">
        <v>1786</v>
      </c>
      <c r="J1282" s="2">
        <v>13.99</v>
      </c>
      <c r="K1282" s="2">
        <v>0.46</v>
      </c>
      <c r="L1282" s="1" t="s">
        <v>13545</v>
      </c>
      <c r="M1282" s="1" t="s">
        <v>13546</v>
      </c>
      <c r="N1282" s="1" t="s">
        <v>13547</v>
      </c>
      <c r="O1282" s="1" t="s">
        <v>13548</v>
      </c>
      <c r="P1282" s="1" t="s">
        <v>13549</v>
      </c>
      <c r="Q1282" s="1" t="s">
        <v>13550</v>
      </c>
      <c r="R1282" s="1" t="s">
        <v>13551</v>
      </c>
      <c r="S1282" s="1" t="s">
        <v>13552</v>
      </c>
      <c r="T1282" s="1" t="s">
        <v>13553</v>
      </c>
      <c r="U1282" s="1" t="s">
        <v>12</v>
      </c>
      <c r="V1282" s="1" t="s">
        <v>12</v>
      </c>
      <c r="W1282" s="1" t="s">
        <v>12</v>
      </c>
      <c r="X1282" s="1" t="s">
        <v>542</v>
      </c>
      <c r="Y1282" s="1" t="s">
        <v>588</v>
      </c>
      <c r="Z1282" s="1" t="s">
        <v>659</v>
      </c>
      <c r="AA1282" s="1" t="s">
        <v>680</v>
      </c>
      <c r="AB1282" s="1" t="s">
        <v>623</v>
      </c>
      <c r="AC1282" s="1" t="s">
        <v>1833</v>
      </c>
      <c r="AD1282" s="1" t="s">
        <v>537</v>
      </c>
      <c r="AE1282" s="1" t="s">
        <v>842</v>
      </c>
      <c r="AF1282" s="1" t="s">
        <v>717</v>
      </c>
      <c r="AG1282" s="1" t="s">
        <v>887</v>
      </c>
      <c r="AH1282" s="1" t="s">
        <v>615</v>
      </c>
      <c r="AI1282" s="1" t="s">
        <v>710</v>
      </c>
      <c r="AJ1282" s="1" t="s">
        <v>740</v>
      </c>
      <c r="AK1282" s="1" t="s">
        <v>877</v>
      </c>
      <c r="AL1282" s="1" t="s">
        <v>662</v>
      </c>
      <c r="AM1282" s="1" t="s">
        <v>641</v>
      </c>
      <c r="AN1282" s="1" t="s">
        <v>704</v>
      </c>
      <c r="AO1282" s="1" t="s">
        <v>733</v>
      </c>
      <c r="AP1282" s="1" t="s">
        <v>529</v>
      </c>
      <c r="AQ1282" s="15" t="s">
        <v>1798</v>
      </c>
      <c r="AR1282" s="1" t="s">
        <v>8372</v>
      </c>
      <c r="AS1282" s="2">
        <v>90</v>
      </c>
      <c r="AT1282" s="1" t="s">
        <v>594</v>
      </c>
      <c r="AU1282" s="1" t="s">
        <v>542</v>
      </c>
      <c r="AV1282" s="2">
        <v>1</v>
      </c>
      <c r="AW1282" s="1" t="s">
        <v>629</v>
      </c>
      <c r="AX1282" s="1" t="s">
        <v>630</v>
      </c>
      <c r="AY1282" s="1" t="s">
        <v>548</v>
      </c>
      <c r="AZ1282" s="1" t="s">
        <v>542</v>
      </c>
      <c r="BA1282" s="1" t="s">
        <v>1800</v>
      </c>
      <c r="BB1282" s="1" t="s">
        <v>13553</v>
      </c>
      <c r="BC1282" s="1" t="s">
        <v>13685</v>
      </c>
      <c r="BD1282" s="1" t="s">
        <v>13686</v>
      </c>
      <c r="BE1282" s="1" t="s">
        <v>13687</v>
      </c>
      <c r="BL1282" s="2">
        <v>1</v>
      </c>
      <c r="BM1282" s="1" t="s">
        <v>524</v>
      </c>
      <c r="BN1282" s="2">
        <v>1</v>
      </c>
      <c r="BO1282" s="1" t="s">
        <v>524</v>
      </c>
      <c r="BP1282" s="2">
        <v>0.27</v>
      </c>
      <c r="BQ1282" s="1" t="s">
        <v>554</v>
      </c>
      <c r="BR1282" s="2">
        <v>1</v>
      </c>
      <c r="BS1282" s="1" t="s">
        <v>524</v>
      </c>
      <c r="BT1282" s="1" t="s">
        <v>1786</v>
      </c>
      <c r="BV1282" s="1" t="s">
        <v>1810</v>
      </c>
      <c r="BW1282" s="1" t="s">
        <v>1811</v>
      </c>
      <c r="BX1282" s="1" t="s">
        <v>1812</v>
      </c>
      <c r="BY1282" s="1" t="s">
        <v>797</v>
      </c>
      <c r="BZ1282" s="1" t="s">
        <v>547</v>
      </c>
      <c r="CA1282" s="1" t="s">
        <v>610</v>
      </c>
      <c r="CB1282" s="1" t="s">
        <v>615</v>
      </c>
      <c r="CC1282" s="1" t="s">
        <v>678</v>
      </c>
      <c r="CD1282" s="1" t="s">
        <v>750</v>
      </c>
      <c r="CE1282" s="1" t="s">
        <v>874</v>
      </c>
      <c r="CF1282" s="1" t="s">
        <v>720</v>
      </c>
      <c r="CG1282" s="1" t="s">
        <v>905</v>
      </c>
      <c r="CH1282" s="1" t="s">
        <v>606</v>
      </c>
      <c r="CI1282" s="1" t="s">
        <v>541</v>
      </c>
      <c r="CJ1282" s="1" t="s">
        <v>1813</v>
      </c>
      <c r="CL1282" s="1" t="s">
        <v>563</v>
      </c>
      <c r="CO1282" s="1" t="s">
        <v>1814</v>
      </c>
      <c r="CP1282" s="1" t="s">
        <v>1815</v>
      </c>
      <c r="CS1282" s="1" t="s">
        <v>1815</v>
      </c>
      <c r="CU1282" s="1" t="s">
        <v>12</v>
      </c>
      <c r="CW1282" s="19" t="s">
        <v>1816</v>
      </c>
      <c r="CX1282" s="1" t="s">
        <v>985</v>
      </c>
      <c r="CY1282" s="1" t="s">
        <v>879</v>
      </c>
      <c r="CZ1282" s="1" t="s">
        <v>941</v>
      </c>
      <c r="DA1282" s="1" t="s">
        <v>1035</v>
      </c>
      <c r="DB1282" s="1" t="s">
        <v>1017</v>
      </c>
      <c r="DC1282" s="1" t="s">
        <v>729</v>
      </c>
      <c r="DO1282" s="1" t="s">
        <v>571</v>
      </c>
      <c r="DP1282" s="19" t="s">
        <v>1817</v>
      </c>
      <c r="DT1282" s="1" t="s">
        <v>13557</v>
      </c>
      <c r="DU1282" s="1" t="s">
        <v>438</v>
      </c>
      <c r="DV1282" s="1" t="s">
        <v>450</v>
      </c>
      <c r="DX1282" s="1" t="s">
        <v>438</v>
      </c>
      <c r="DY1282" s="1" t="s">
        <v>13688</v>
      </c>
      <c r="EA1282" s="1" t="s">
        <v>825</v>
      </c>
      <c r="EB1282" s="1" t="s">
        <v>552</v>
      </c>
      <c r="ED1282" s="1" t="s">
        <v>739</v>
      </c>
      <c r="EE1282" s="1" t="s">
        <v>552</v>
      </c>
      <c r="EI1282" s="1" t="s">
        <v>12</v>
      </c>
    </row>
    <row r="1283" spans="4:139">
      <c r="D1283" s="1" t="s">
        <v>13689</v>
      </c>
      <c r="E1283" s="1" t="s">
        <v>10</v>
      </c>
      <c r="F1283" s="1" t="s">
        <v>518</v>
      </c>
      <c r="G1283" s="1"/>
      <c r="H1283" s="1" t="s">
        <v>13544</v>
      </c>
      <c r="I1283" s="1" t="s">
        <v>1786</v>
      </c>
      <c r="J1283" s="2">
        <v>13.99</v>
      </c>
      <c r="K1283" s="2">
        <v>0.49</v>
      </c>
      <c r="L1283" s="1" t="s">
        <v>13545</v>
      </c>
      <c r="M1283" s="1" t="s">
        <v>13546</v>
      </c>
      <c r="N1283" s="1" t="s">
        <v>13547</v>
      </c>
      <c r="O1283" s="1" t="s">
        <v>13548</v>
      </c>
      <c r="P1283" s="1" t="s">
        <v>13549</v>
      </c>
      <c r="Q1283" s="1" t="s">
        <v>13550</v>
      </c>
      <c r="R1283" s="1" t="s">
        <v>13551</v>
      </c>
      <c r="S1283" s="1" t="s">
        <v>13552</v>
      </c>
      <c r="T1283" s="1" t="s">
        <v>13553</v>
      </c>
      <c r="U1283" s="1" t="s">
        <v>12</v>
      </c>
      <c r="V1283" s="1" t="s">
        <v>12</v>
      </c>
      <c r="W1283" s="1" t="s">
        <v>12</v>
      </c>
      <c r="X1283" s="1" t="s">
        <v>542</v>
      </c>
      <c r="Y1283" s="1" t="s">
        <v>588</v>
      </c>
      <c r="Z1283" s="1" t="s">
        <v>659</v>
      </c>
      <c r="AA1283" s="1" t="s">
        <v>680</v>
      </c>
      <c r="AB1283" s="1" t="s">
        <v>623</v>
      </c>
      <c r="AC1283" s="1" t="s">
        <v>1845</v>
      </c>
      <c r="AD1283" s="1" t="s">
        <v>537</v>
      </c>
      <c r="AE1283" s="1" t="s">
        <v>842</v>
      </c>
      <c r="AF1283" s="1" t="s">
        <v>717</v>
      </c>
      <c r="AG1283" s="1" t="s">
        <v>887</v>
      </c>
      <c r="AH1283" s="1" t="s">
        <v>615</v>
      </c>
      <c r="AI1283" s="1" t="s">
        <v>710</v>
      </c>
      <c r="AJ1283" s="1" t="s">
        <v>740</v>
      </c>
      <c r="AK1283" s="1" t="s">
        <v>877</v>
      </c>
      <c r="AL1283" s="1" t="s">
        <v>662</v>
      </c>
      <c r="AM1283" s="1" t="s">
        <v>641</v>
      </c>
      <c r="AN1283" s="1" t="s">
        <v>704</v>
      </c>
      <c r="AO1283" s="1" t="s">
        <v>733</v>
      </c>
      <c r="AP1283" s="1" t="s">
        <v>529</v>
      </c>
      <c r="AQ1283" s="15" t="s">
        <v>1798</v>
      </c>
      <c r="AR1283" s="1" t="s">
        <v>8372</v>
      </c>
      <c r="AS1283" s="2">
        <v>90</v>
      </c>
      <c r="AT1283" s="1" t="s">
        <v>594</v>
      </c>
      <c r="AU1283" s="1" t="s">
        <v>542</v>
      </c>
      <c r="AV1283" s="2">
        <v>1</v>
      </c>
      <c r="AW1283" s="1" t="s">
        <v>629</v>
      </c>
      <c r="AX1283" s="1" t="s">
        <v>630</v>
      </c>
      <c r="AY1283" s="1" t="s">
        <v>548</v>
      </c>
      <c r="AZ1283" s="1" t="s">
        <v>542</v>
      </c>
      <c r="BA1283" s="1" t="s">
        <v>1800</v>
      </c>
      <c r="BB1283" s="1" t="s">
        <v>13553</v>
      </c>
      <c r="BC1283" s="1" t="s">
        <v>13690</v>
      </c>
      <c r="BD1283" s="1" t="s">
        <v>13691</v>
      </c>
      <c r="BE1283" s="1" t="s">
        <v>13692</v>
      </c>
      <c r="BL1283" s="2">
        <v>1</v>
      </c>
      <c r="BM1283" s="1" t="s">
        <v>524</v>
      </c>
      <c r="BN1283" s="2">
        <v>1</v>
      </c>
      <c r="BO1283" s="1" t="s">
        <v>524</v>
      </c>
      <c r="BP1283" s="2">
        <v>0.84</v>
      </c>
      <c r="BQ1283" s="1" t="s">
        <v>554</v>
      </c>
      <c r="BR1283" s="2">
        <v>1</v>
      </c>
      <c r="BS1283" s="1" t="s">
        <v>524</v>
      </c>
      <c r="BT1283" s="1" t="s">
        <v>1786</v>
      </c>
      <c r="BV1283" s="1" t="s">
        <v>1810</v>
      </c>
      <c r="BW1283" s="1" t="s">
        <v>1811</v>
      </c>
      <c r="BX1283" s="1" t="s">
        <v>1812</v>
      </c>
      <c r="BY1283" s="1" t="s">
        <v>797</v>
      </c>
      <c r="BZ1283" s="1" t="s">
        <v>547</v>
      </c>
      <c r="CA1283" s="1" t="s">
        <v>654</v>
      </c>
      <c r="CB1283" s="1" t="s">
        <v>615</v>
      </c>
      <c r="CC1283" s="1" t="s">
        <v>678</v>
      </c>
      <c r="CD1283" s="1" t="s">
        <v>750</v>
      </c>
      <c r="CE1283" s="1" t="s">
        <v>874</v>
      </c>
      <c r="CF1283" s="1" t="s">
        <v>720</v>
      </c>
      <c r="CG1283" s="1" t="s">
        <v>905</v>
      </c>
      <c r="CH1283" s="1" t="s">
        <v>606</v>
      </c>
      <c r="CI1283" s="1" t="s">
        <v>541</v>
      </c>
      <c r="CJ1283" s="1" t="s">
        <v>1813</v>
      </c>
      <c r="CL1283" s="1" t="s">
        <v>563</v>
      </c>
      <c r="CO1283" s="1" t="s">
        <v>1814</v>
      </c>
      <c r="CP1283" s="1" t="s">
        <v>1815</v>
      </c>
      <c r="CS1283" s="1" t="s">
        <v>1815</v>
      </c>
      <c r="CU1283" s="1" t="s">
        <v>12</v>
      </c>
      <c r="CW1283" s="19" t="s">
        <v>1816</v>
      </c>
      <c r="CX1283" s="1" t="s">
        <v>985</v>
      </c>
      <c r="CY1283" s="1" t="s">
        <v>879</v>
      </c>
      <c r="CZ1283" s="1" t="s">
        <v>941</v>
      </c>
      <c r="DA1283" s="1" t="s">
        <v>1035</v>
      </c>
      <c r="DB1283" s="1" t="s">
        <v>1017</v>
      </c>
      <c r="DC1283" s="1" t="s">
        <v>729</v>
      </c>
      <c r="DO1283" s="1" t="s">
        <v>571</v>
      </c>
      <c r="DP1283" s="19" t="s">
        <v>1817</v>
      </c>
      <c r="DT1283" s="1" t="s">
        <v>13557</v>
      </c>
      <c r="DU1283" s="1" t="s">
        <v>438</v>
      </c>
      <c r="DV1283" s="1" t="s">
        <v>450</v>
      </c>
      <c r="DX1283" s="1" t="s">
        <v>438</v>
      </c>
      <c r="DY1283" s="1" t="s">
        <v>13693</v>
      </c>
      <c r="EA1283" s="1" t="s">
        <v>825</v>
      </c>
      <c r="EB1283" s="1" t="s">
        <v>552</v>
      </c>
      <c r="ED1283" s="1" t="s">
        <v>739</v>
      </c>
      <c r="EE1283" s="1" t="s">
        <v>552</v>
      </c>
      <c r="EI1283" s="1" t="s">
        <v>12</v>
      </c>
    </row>
    <row r="1284" spans="4:139">
      <c r="D1284" s="1" t="s">
        <v>13694</v>
      </c>
      <c r="E1284" s="1" t="s">
        <v>10</v>
      </c>
      <c r="F1284" s="1" t="s">
        <v>518</v>
      </c>
      <c r="G1284" s="1"/>
      <c r="H1284" s="1" t="s">
        <v>13544</v>
      </c>
      <c r="I1284" s="1" t="s">
        <v>1786</v>
      </c>
      <c r="J1284" s="2">
        <v>13.99</v>
      </c>
      <c r="K1284" s="2">
        <v>0.51</v>
      </c>
      <c r="L1284" s="1" t="s">
        <v>13545</v>
      </c>
      <c r="M1284" s="1" t="s">
        <v>13546</v>
      </c>
      <c r="N1284" s="1" t="s">
        <v>13547</v>
      </c>
      <c r="O1284" s="1" t="s">
        <v>13548</v>
      </c>
      <c r="P1284" s="1" t="s">
        <v>13549</v>
      </c>
      <c r="Q1284" s="1" t="s">
        <v>13550</v>
      </c>
      <c r="R1284" s="1" t="s">
        <v>13551</v>
      </c>
      <c r="S1284" s="1" t="s">
        <v>13552</v>
      </c>
      <c r="T1284" s="1" t="s">
        <v>13553</v>
      </c>
      <c r="U1284" s="1" t="s">
        <v>12</v>
      </c>
      <c r="V1284" s="1" t="s">
        <v>12</v>
      </c>
      <c r="W1284" s="1" t="s">
        <v>12</v>
      </c>
      <c r="X1284" s="1" t="s">
        <v>542</v>
      </c>
      <c r="Y1284" s="1" t="s">
        <v>588</v>
      </c>
      <c r="Z1284" s="1" t="s">
        <v>659</v>
      </c>
      <c r="AA1284" s="1" t="s">
        <v>680</v>
      </c>
      <c r="AB1284" s="1" t="s">
        <v>623</v>
      </c>
      <c r="AC1284" s="1" t="s">
        <v>3995</v>
      </c>
      <c r="AD1284" s="1" t="s">
        <v>537</v>
      </c>
      <c r="AE1284" s="1" t="s">
        <v>842</v>
      </c>
      <c r="AF1284" s="1" t="s">
        <v>717</v>
      </c>
      <c r="AG1284" s="1" t="s">
        <v>887</v>
      </c>
      <c r="AH1284" s="1" t="s">
        <v>615</v>
      </c>
      <c r="AI1284" s="1" t="s">
        <v>710</v>
      </c>
      <c r="AJ1284" s="1" t="s">
        <v>740</v>
      </c>
      <c r="AK1284" s="1" t="s">
        <v>877</v>
      </c>
      <c r="AL1284" s="1" t="s">
        <v>662</v>
      </c>
      <c r="AM1284" s="1" t="s">
        <v>641</v>
      </c>
      <c r="AN1284" s="1" t="s">
        <v>704</v>
      </c>
      <c r="AO1284" s="1" t="s">
        <v>733</v>
      </c>
      <c r="AP1284" s="1" t="s">
        <v>529</v>
      </c>
      <c r="AQ1284" s="15" t="s">
        <v>1798</v>
      </c>
      <c r="AR1284" s="1" t="s">
        <v>8372</v>
      </c>
      <c r="AS1284" s="2">
        <v>90</v>
      </c>
      <c r="AT1284" s="1" t="s">
        <v>594</v>
      </c>
      <c r="AU1284" s="1" t="s">
        <v>542</v>
      </c>
      <c r="AV1284" s="2">
        <v>1</v>
      </c>
      <c r="AW1284" s="1" t="s">
        <v>629</v>
      </c>
      <c r="AX1284" s="1" t="s">
        <v>630</v>
      </c>
      <c r="AY1284" s="1" t="s">
        <v>548</v>
      </c>
      <c r="AZ1284" s="1" t="s">
        <v>542</v>
      </c>
      <c r="BA1284" s="1" t="s">
        <v>1800</v>
      </c>
      <c r="BB1284" s="1" t="s">
        <v>13553</v>
      </c>
      <c r="BC1284" s="1" t="s">
        <v>13695</v>
      </c>
      <c r="BD1284" s="1" t="s">
        <v>13696</v>
      </c>
      <c r="BE1284" s="1" t="s">
        <v>13697</v>
      </c>
      <c r="BL1284" s="2">
        <v>1</v>
      </c>
      <c r="BM1284" s="1" t="s">
        <v>524</v>
      </c>
      <c r="BN1284" s="2">
        <v>1</v>
      </c>
      <c r="BO1284" s="1" t="s">
        <v>524</v>
      </c>
      <c r="BP1284" s="2">
        <v>0.88</v>
      </c>
      <c r="BQ1284" s="1" t="s">
        <v>554</v>
      </c>
      <c r="BR1284" s="2">
        <v>1</v>
      </c>
      <c r="BS1284" s="1" t="s">
        <v>524</v>
      </c>
      <c r="BT1284" s="1" t="s">
        <v>1786</v>
      </c>
      <c r="BV1284" s="1" t="s">
        <v>1810</v>
      </c>
      <c r="BW1284" s="1" t="s">
        <v>1811</v>
      </c>
      <c r="BX1284" s="1" t="s">
        <v>1812</v>
      </c>
      <c r="BY1284" s="1" t="s">
        <v>797</v>
      </c>
      <c r="BZ1284" s="1" t="s">
        <v>547</v>
      </c>
      <c r="CA1284" s="1" t="s">
        <v>549</v>
      </c>
      <c r="CB1284" s="1" t="s">
        <v>615</v>
      </c>
      <c r="CC1284" s="1" t="s">
        <v>678</v>
      </c>
      <c r="CD1284" s="1" t="s">
        <v>750</v>
      </c>
      <c r="CE1284" s="1" t="s">
        <v>874</v>
      </c>
      <c r="CF1284" s="1" t="s">
        <v>720</v>
      </c>
      <c r="CG1284" s="1" t="s">
        <v>905</v>
      </c>
      <c r="CH1284" s="1" t="s">
        <v>606</v>
      </c>
      <c r="CI1284" s="1" t="s">
        <v>541</v>
      </c>
      <c r="CJ1284" s="1" t="s">
        <v>1813</v>
      </c>
      <c r="CL1284" s="1" t="s">
        <v>563</v>
      </c>
      <c r="CO1284" s="1" t="s">
        <v>1814</v>
      </c>
      <c r="CP1284" s="1" t="s">
        <v>1815</v>
      </c>
      <c r="CS1284" s="1" t="s">
        <v>1815</v>
      </c>
      <c r="CU1284" s="1" t="s">
        <v>12</v>
      </c>
      <c r="CW1284" s="19" t="s">
        <v>1816</v>
      </c>
      <c r="CX1284" s="1" t="s">
        <v>985</v>
      </c>
      <c r="CY1284" s="1" t="s">
        <v>879</v>
      </c>
      <c r="CZ1284" s="1" t="s">
        <v>941</v>
      </c>
      <c r="DA1284" s="1" t="s">
        <v>1035</v>
      </c>
      <c r="DB1284" s="1" t="s">
        <v>1017</v>
      </c>
      <c r="DC1284" s="1" t="s">
        <v>729</v>
      </c>
      <c r="DO1284" s="1" t="s">
        <v>571</v>
      </c>
      <c r="DP1284" s="19" t="s">
        <v>1817</v>
      </c>
      <c r="DT1284" s="1" t="s">
        <v>13557</v>
      </c>
      <c r="DU1284" s="1" t="s">
        <v>438</v>
      </c>
      <c r="DV1284" s="1" t="s">
        <v>450</v>
      </c>
      <c r="DX1284" s="1" t="s">
        <v>438</v>
      </c>
      <c r="DY1284" s="1" t="s">
        <v>13698</v>
      </c>
      <c r="EA1284" s="1" t="s">
        <v>825</v>
      </c>
      <c r="EB1284" s="1" t="s">
        <v>552</v>
      </c>
      <c r="ED1284" s="1" t="s">
        <v>739</v>
      </c>
      <c r="EE1284" s="1" t="s">
        <v>552</v>
      </c>
      <c r="EI1284" s="1" t="s">
        <v>12</v>
      </c>
    </row>
    <row r="1285" spans="4:139">
      <c r="D1285" s="1" t="s">
        <v>13699</v>
      </c>
      <c r="E1285" s="1" t="s">
        <v>10</v>
      </c>
      <c r="F1285" s="1" t="s">
        <v>518</v>
      </c>
      <c r="G1285" s="1"/>
      <c r="H1285" s="1" t="s">
        <v>13544</v>
      </c>
      <c r="I1285" s="1" t="s">
        <v>1786</v>
      </c>
      <c r="J1285" s="2">
        <v>13.99</v>
      </c>
      <c r="K1285" s="2">
        <v>0.37</v>
      </c>
      <c r="L1285" s="1" t="s">
        <v>13545</v>
      </c>
      <c r="M1285" s="1" t="s">
        <v>13546</v>
      </c>
      <c r="N1285" s="1" t="s">
        <v>13547</v>
      </c>
      <c r="O1285" s="1" t="s">
        <v>13548</v>
      </c>
      <c r="P1285" s="1" t="s">
        <v>13549</v>
      </c>
      <c r="Q1285" s="1" t="s">
        <v>13550</v>
      </c>
      <c r="R1285" s="1" t="s">
        <v>13551</v>
      </c>
      <c r="S1285" s="1" t="s">
        <v>13552</v>
      </c>
      <c r="T1285" s="1" t="s">
        <v>13553</v>
      </c>
      <c r="U1285" s="1" t="s">
        <v>12</v>
      </c>
      <c r="V1285" s="1" t="s">
        <v>12</v>
      </c>
      <c r="W1285" s="1" t="s">
        <v>12</v>
      </c>
      <c r="X1285" s="1" t="s">
        <v>542</v>
      </c>
      <c r="Y1285" s="1" t="s">
        <v>588</v>
      </c>
      <c r="Z1285" s="1" t="s">
        <v>659</v>
      </c>
      <c r="AA1285" s="1" t="s">
        <v>680</v>
      </c>
      <c r="AB1285" s="1" t="s">
        <v>623</v>
      </c>
      <c r="AC1285" s="1" t="s">
        <v>1857</v>
      </c>
      <c r="AD1285" s="1" t="s">
        <v>537</v>
      </c>
      <c r="AE1285" s="1" t="s">
        <v>842</v>
      </c>
      <c r="AF1285" s="1" t="s">
        <v>717</v>
      </c>
      <c r="AG1285" s="1" t="s">
        <v>887</v>
      </c>
      <c r="AH1285" s="1" t="s">
        <v>615</v>
      </c>
      <c r="AI1285" s="1" t="s">
        <v>710</v>
      </c>
      <c r="AJ1285" s="1" t="s">
        <v>740</v>
      </c>
      <c r="AK1285" s="1" t="s">
        <v>877</v>
      </c>
      <c r="AL1285" s="1" t="s">
        <v>662</v>
      </c>
      <c r="AM1285" s="1" t="s">
        <v>641</v>
      </c>
      <c r="AN1285" s="1" t="s">
        <v>704</v>
      </c>
      <c r="AO1285" s="1" t="s">
        <v>733</v>
      </c>
      <c r="AP1285" s="1" t="s">
        <v>529</v>
      </c>
      <c r="AQ1285" s="15" t="s">
        <v>1798</v>
      </c>
      <c r="AR1285" s="1" t="s">
        <v>8372</v>
      </c>
      <c r="AS1285" s="2">
        <v>90</v>
      </c>
      <c r="AT1285" s="1" t="s">
        <v>594</v>
      </c>
      <c r="AU1285" s="1" t="s">
        <v>542</v>
      </c>
      <c r="AV1285" s="2">
        <v>1</v>
      </c>
      <c r="AW1285" s="1" t="s">
        <v>629</v>
      </c>
      <c r="AX1285" s="1" t="s">
        <v>630</v>
      </c>
      <c r="AY1285" s="1" t="s">
        <v>548</v>
      </c>
      <c r="AZ1285" s="1" t="s">
        <v>542</v>
      </c>
      <c r="BA1285" s="1" t="s">
        <v>1800</v>
      </c>
      <c r="BB1285" s="1" t="s">
        <v>13553</v>
      </c>
      <c r="BC1285" s="1" t="s">
        <v>13700</v>
      </c>
      <c r="BD1285" s="1" t="s">
        <v>13701</v>
      </c>
      <c r="BE1285" s="1" t="s">
        <v>13702</v>
      </c>
      <c r="BL1285" s="2">
        <v>1</v>
      </c>
      <c r="BM1285" s="1" t="s">
        <v>524</v>
      </c>
      <c r="BN1285" s="2">
        <v>1</v>
      </c>
      <c r="BO1285" s="1" t="s">
        <v>524</v>
      </c>
      <c r="BP1285" s="2">
        <v>0.95</v>
      </c>
      <c r="BQ1285" s="1" t="s">
        <v>554</v>
      </c>
      <c r="BR1285" s="2">
        <v>1</v>
      </c>
      <c r="BS1285" s="1" t="s">
        <v>524</v>
      </c>
      <c r="BT1285" s="1" t="s">
        <v>1786</v>
      </c>
      <c r="BV1285" s="1" t="s">
        <v>1810</v>
      </c>
      <c r="BW1285" s="1" t="s">
        <v>1811</v>
      </c>
      <c r="BX1285" s="1" t="s">
        <v>1812</v>
      </c>
      <c r="BY1285" s="1" t="s">
        <v>797</v>
      </c>
      <c r="BZ1285" s="1" t="s">
        <v>547</v>
      </c>
      <c r="CA1285" s="1" t="s">
        <v>610</v>
      </c>
      <c r="CB1285" s="1" t="s">
        <v>615</v>
      </c>
      <c r="CC1285" s="1" t="s">
        <v>678</v>
      </c>
      <c r="CD1285" s="1" t="s">
        <v>750</v>
      </c>
      <c r="CE1285" s="1" t="s">
        <v>874</v>
      </c>
      <c r="CF1285" s="1" t="s">
        <v>720</v>
      </c>
      <c r="CG1285" s="1" t="s">
        <v>905</v>
      </c>
      <c r="CH1285" s="1" t="s">
        <v>606</v>
      </c>
      <c r="CI1285" s="1" t="s">
        <v>541</v>
      </c>
      <c r="CJ1285" s="1" t="s">
        <v>1813</v>
      </c>
      <c r="CL1285" s="1" t="s">
        <v>563</v>
      </c>
      <c r="CO1285" s="1" t="s">
        <v>1814</v>
      </c>
      <c r="CP1285" s="1" t="s">
        <v>1815</v>
      </c>
      <c r="CS1285" s="1" t="s">
        <v>1815</v>
      </c>
      <c r="CU1285" s="1" t="s">
        <v>12</v>
      </c>
      <c r="CW1285" s="19" t="s">
        <v>1816</v>
      </c>
      <c r="CX1285" s="1" t="s">
        <v>985</v>
      </c>
      <c r="CY1285" s="1" t="s">
        <v>879</v>
      </c>
      <c r="CZ1285" s="1" t="s">
        <v>941</v>
      </c>
      <c r="DA1285" s="1" t="s">
        <v>1035</v>
      </c>
      <c r="DB1285" s="1" t="s">
        <v>1017</v>
      </c>
      <c r="DC1285" s="1" t="s">
        <v>729</v>
      </c>
      <c r="DO1285" s="1" t="s">
        <v>571</v>
      </c>
      <c r="DP1285" s="19" t="s">
        <v>1817</v>
      </c>
      <c r="DT1285" s="1" t="s">
        <v>13557</v>
      </c>
      <c r="DU1285" s="1" t="s">
        <v>438</v>
      </c>
      <c r="DV1285" s="1" t="s">
        <v>450</v>
      </c>
      <c r="DX1285" s="1" t="s">
        <v>438</v>
      </c>
      <c r="DY1285" s="1" t="s">
        <v>13703</v>
      </c>
      <c r="EA1285" s="1" t="s">
        <v>825</v>
      </c>
      <c r="EB1285" s="1" t="s">
        <v>552</v>
      </c>
      <c r="ED1285" s="1" t="s">
        <v>739</v>
      </c>
      <c r="EE1285" s="1" t="s">
        <v>552</v>
      </c>
      <c r="EI1285" s="1" t="s">
        <v>12</v>
      </c>
    </row>
    <row r="1286" spans="4:139">
      <c r="D1286" s="1" t="s">
        <v>13704</v>
      </c>
      <c r="E1286" s="1" t="s">
        <v>10</v>
      </c>
      <c r="F1286" s="1" t="s">
        <v>518</v>
      </c>
      <c r="G1286" s="1"/>
      <c r="H1286" s="1" t="s">
        <v>13544</v>
      </c>
      <c r="I1286" s="1" t="s">
        <v>1786</v>
      </c>
      <c r="J1286" s="2">
        <v>13.99</v>
      </c>
      <c r="K1286" s="2">
        <v>0.35</v>
      </c>
      <c r="L1286" s="1" t="s">
        <v>13545</v>
      </c>
      <c r="M1286" s="1" t="s">
        <v>13546</v>
      </c>
      <c r="N1286" s="1" t="s">
        <v>13547</v>
      </c>
      <c r="O1286" s="1" t="s">
        <v>13548</v>
      </c>
      <c r="P1286" s="1" t="s">
        <v>13549</v>
      </c>
      <c r="Q1286" s="1" t="s">
        <v>13550</v>
      </c>
      <c r="R1286" s="1" t="s">
        <v>13551</v>
      </c>
      <c r="S1286" s="1" t="s">
        <v>13552</v>
      </c>
      <c r="T1286" s="1" t="s">
        <v>13553</v>
      </c>
      <c r="U1286" s="1" t="s">
        <v>12</v>
      </c>
      <c r="V1286" s="1" t="s">
        <v>12</v>
      </c>
      <c r="W1286" s="1" t="s">
        <v>12</v>
      </c>
      <c r="X1286" s="1" t="s">
        <v>542</v>
      </c>
      <c r="Y1286" s="1" t="s">
        <v>588</v>
      </c>
      <c r="Z1286" s="1" t="s">
        <v>659</v>
      </c>
      <c r="AA1286" s="1" t="s">
        <v>680</v>
      </c>
      <c r="AB1286" s="1" t="s">
        <v>623</v>
      </c>
      <c r="AC1286" s="1" t="s">
        <v>1869</v>
      </c>
      <c r="AD1286" s="1" t="s">
        <v>537</v>
      </c>
      <c r="AE1286" s="1" t="s">
        <v>842</v>
      </c>
      <c r="AF1286" s="1" t="s">
        <v>717</v>
      </c>
      <c r="AG1286" s="1" t="s">
        <v>887</v>
      </c>
      <c r="AH1286" s="1" t="s">
        <v>615</v>
      </c>
      <c r="AI1286" s="1" t="s">
        <v>710</v>
      </c>
      <c r="AJ1286" s="1" t="s">
        <v>740</v>
      </c>
      <c r="AK1286" s="1" t="s">
        <v>877</v>
      </c>
      <c r="AL1286" s="1" t="s">
        <v>662</v>
      </c>
      <c r="AM1286" s="1" t="s">
        <v>641</v>
      </c>
      <c r="AN1286" s="1" t="s">
        <v>704</v>
      </c>
      <c r="AO1286" s="1" t="s">
        <v>733</v>
      </c>
      <c r="AP1286" s="1" t="s">
        <v>529</v>
      </c>
      <c r="AQ1286" s="15" t="s">
        <v>1798</v>
      </c>
      <c r="AR1286" s="1" t="s">
        <v>8372</v>
      </c>
      <c r="AS1286" s="2">
        <v>90</v>
      </c>
      <c r="AT1286" s="1" t="s">
        <v>594</v>
      </c>
      <c r="AU1286" s="1" t="s">
        <v>542</v>
      </c>
      <c r="AV1286" s="2">
        <v>1</v>
      </c>
      <c r="AW1286" s="1" t="s">
        <v>629</v>
      </c>
      <c r="AX1286" s="1" t="s">
        <v>630</v>
      </c>
      <c r="AY1286" s="1" t="s">
        <v>548</v>
      </c>
      <c r="AZ1286" s="1" t="s">
        <v>542</v>
      </c>
      <c r="BA1286" s="1" t="s">
        <v>1800</v>
      </c>
      <c r="BB1286" s="1" t="s">
        <v>13553</v>
      </c>
      <c r="BC1286" s="1" t="s">
        <v>13705</v>
      </c>
      <c r="BD1286" s="1" t="s">
        <v>13706</v>
      </c>
      <c r="BE1286" s="1" t="s">
        <v>13707</v>
      </c>
      <c r="BL1286" s="2">
        <v>1</v>
      </c>
      <c r="BM1286" s="1" t="s">
        <v>524</v>
      </c>
      <c r="BN1286" s="2">
        <v>1</v>
      </c>
      <c r="BO1286" s="1" t="s">
        <v>524</v>
      </c>
      <c r="BP1286" s="2">
        <v>1.01</v>
      </c>
      <c r="BQ1286" s="1" t="s">
        <v>554</v>
      </c>
      <c r="BR1286" s="2">
        <v>1</v>
      </c>
      <c r="BS1286" s="1" t="s">
        <v>524</v>
      </c>
      <c r="BT1286" s="1" t="s">
        <v>1786</v>
      </c>
      <c r="BV1286" s="1" t="s">
        <v>1810</v>
      </c>
      <c r="BW1286" s="1" t="s">
        <v>1811</v>
      </c>
      <c r="BX1286" s="1" t="s">
        <v>1812</v>
      </c>
      <c r="BY1286" s="1" t="s">
        <v>797</v>
      </c>
      <c r="BZ1286" s="1" t="s">
        <v>547</v>
      </c>
      <c r="CA1286" s="1" t="s">
        <v>654</v>
      </c>
      <c r="CB1286" s="1" t="s">
        <v>615</v>
      </c>
      <c r="CC1286" s="1" t="s">
        <v>678</v>
      </c>
      <c r="CD1286" s="1" t="s">
        <v>750</v>
      </c>
      <c r="CE1286" s="1" t="s">
        <v>874</v>
      </c>
      <c r="CF1286" s="1" t="s">
        <v>720</v>
      </c>
      <c r="CG1286" s="1" t="s">
        <v>905</v>
      </c>
      <c r="CH1286" s="1" t="s">
        <v>606</v>
      </c>
      <c r="CI1286" s="1" t="s">
        <v>541</v>
      </c>
      <c r="CJ1286" s="1" t="s">
        <v>1813</v>
      </c>
      <c r="CL1286" s="1" t="s">
        <v>563</v>
      </c>
      <c r="CO1286" s="1" t="s">
        <v>1814</v>
      </c>
      <c r="CP1286" s="1" t="s">
        <v>1815</v>
      </c>
      <c r="CS1286" s="1" t="s">
        <v>1815</v>
      </c>
      <c r="CU1286" s="1" t="s">
        <v>12</v>
      </c>
      <c r="CW1286" s="19" t="s">
        <v>1816</v>
      </c>
      <c r="CX1286" s="1" t="s">
        <v>985</v>
      </c>
      <c r="CY1286" s="1" t="s">
        <v>879</v>
      </c>
      <c r="CZ1286" s="1" t="s">
        <v>941</v>
      </c>
      <c r="DA1286" s="1" t="s">
        <v>1035</v>
      </c>
      <c r="DB1286" s="1" t="s">
        <v>1017</v>
      </c>
      <c r="DC1286" s="1" t="s">
        <v>729</v>
      </c>
      <c r="DO1286" s="1" t="s">
        <v>571</v>
      </c>
      <c r="DP1286" s="19" t="s">
        <v>1817</v>
      </c>
      <c r="DT1286" s="1" t="s">
        <v>13557</v>
      </c>
      <c r="DU1286" s="1" t="s">
        <v>438</v>
      </c>
      <c r="DV1286" s="1" t="s">
        <v>450</v>
      </c>
      <c r="DX1286" s="1" t="s">
        <v>438</v>
      </c>
      <c r="DY1286" s="1" t="s">
        <v>13708</v>
      </c>
      <c r="EA1286" s="1" t="s">
        <v>825</v>
      </c>
      <c r="EB1286" s="1" t="s">
        <v>552</v>
      </c>
      <c r="ED1286" s="1" t="s">
        <v>739</v>
      </c>
      <c r="EE1286" s="1" t="s">
        <v>552</v>
      </c>
      <c r="EI1286" s="1" t="s">
        <v>12</v>
      </c>
    </row>
    <row r="1287" spans="4:139">
      <c r="D1287" s="1" t="s">
        <v>13709</v>
      </c>
      <c r="E1287" s="1" t="s">
        <v>10</v>
      </c>
      <c r="F1287" s="1" t="s">
        <v>518</v>
      </c>
      <c r="G1287" s="1"/>
      <c r="H1287" s="1" t="s">
        <v>13544</v>
      </c>
      <c r="I1287" s="1" t="s">
        <v>1786</v>
      </c>
      <c r="J1287" s="2">
        <v>13.99</v>
      </c>
      <c r="K1287" s="2">
        <v>0.42</v>
      </c>
      <c r="L1287" s="1" t="s">
        <v>13545</v>
      </c>
      <c r="M1287" s="1" t="s">
        <v>13546</v>
      </c>
      <c r="N1287" s="1" t="s">
        <v>13547</v>
      </c>
      <c r="O1287" s="1" t="s">
        <v>13548</v>
      </c>
      <c r="P1287" s="1" t="s">
        <v>13549</v>
      </c>
      <c r="Q1287" s="1" t="s">
        <v>13550</v>
      </c>
      <c r="R1287" s="1" t="s">
        <v>13551</v>
      </c>
      <c r="S1287" s="1" t="s">
        <v>13552</v>
      </c>
      <c r="T1287" s="1" t="s">
        <v>13553</v>
      </c>
      <c r="U1287" s="1" t="s">
        <v>12</v>
      </c>
      <c r="V1287" s="1" t="s">
        <v>12</v>
      </c>
      <c r="W1287" s="1" t="s">
        <v>12</v>
      </c>
      <c r="X1287" s="1" t="s">
        <v>542</v>
      </c>
      <c r="Y1287" s="1" t="s">
        <v>588</v>
      </c>
      <c r="Z1287" s="1" t="s">
        <v>659</v>
      </c>
      <c r="AA1287" s="1" t="s">
        <v>680</v>
      </c>
      <c r="AB1287" s="1" t="s">
        <v>623</v>
      </c>
      <c r="AC1287" s="1" t="s">
        <v>1881</v>
      </c>
      <c r="AD1287" s="1" t="s">
        <v>537</v>
      </c>
      <c r="AE1287" s="1" t="s">
        <v>842</v>
      </c>
      <c r="AF1287" s="1" t="s">
        <v>717</v>
      </c>
      <c r="AG1287" s="1" t="s">
        <v>887</v>
      </c>
      <c r="AH1287" s="1" t="s">
        <v>615</v>
      </c>
      <c r="AI1287" s="1" t="s">
        <v>710</v>
      </c>
      <c r="AJ1287" s="1" t="s">
        <v>740</v>
      </c>
      <c r="AK1287" s="1" t="s">
        <v>877</v>
      </c>
      <c r="AL1287" s="1" t="s">
        <v>662</v>
      </c>
      <c r="AM1287" s="1" t="s">
        <v>641</v>
      </c>
      <c r="AN1287" s="1" t="s">
        <v>704</v>
      </c>
      <c r="AO1287" s="1" t="s">
        <v>733</v>
      </c>
      <c r="AP1287" s="1" t="s">
        <v>529</v>
      </c>
      <c r="AQ1287" s="15" t="s">
        <v>1798</v>
      </c>
      <c r="AR1287" s="1" t="s">
        <v>8372</v>
      </c>
      <c r="AS1287" s="2">
        <v>90</v>
      </c>
      <c r="AT1287" s="1" t="s">
        <v>594</v>
      </c>
      <c r="AU1287" s="1" t="s">
        <v>542</v>
      </c>
      <c r="AV1287" s="2">
        <v>1</v>
      </c>
      <c r="AW1287" s="1" t="s">
        <v>629</v>
      </c>
      <c r="AX1287" s="1" t="s">
        <v>630</v>
      </c>
      <c r="AY1287" s="1" t="s">
        <v>548</v>
      </c>
      <c r="AZ1287" s="1" t="s">
        <v>542</v>
      </c>
      <c r="BA1287" s="1" t="s">
        <v>1800</v>
      </c>
      <c r="BB1287" s="1" t="s">
        <v>13553</v>
      </c>
      <c r="BC1287" s="1" t="s">
        <v>13710</v>
      </c>
      <c r="BD1287" s="1" t="s">
        <v>13711</v>
      </c>
      <c r="BE1287" s="1" t="s">
        <v>13712</v>
      </c>
      <c r="BL1287" s="2">
        <v>1</v>
      </c>
      <c r="BM1287" s="1" t="s">
        <v>524</v>
      </c>
      <c r="BN1287" s="2">
        <v>1</v>
      </c>
      <c r="BO1287" s="1" t="s">
        <v>524</v>
      </c>
      <c r="BP1287" s="2">
        <v>0.79</v>
      </c>
      <c r="BQ1287" s="1" t="s">
        <v>554</v>
      </c>
      <c r="BR1287" s="2">
        <v>1</v>
      </c>
      <c r="BS1287" s="1" t="s">
        <v>524</v>
      </c>
      <c r="BT1287" s="1" t="s">
        <v>1786</v>
      </c>
      <c r="BV1287" s="1" t="s">
        <v>1810</v>
      </c>
      <c r="BW1287" s="1" t="s">
        <v>1811</v>
      </c>
      <c r="BX1287" s="1" t="s">
        <v>1812</v>
      </c>
      <c r="BY1287" s="1" t="s">
        <v>797</v>
      </c>
      <c r="BZ1287" s="1" t="s">
        <v>547</v>
      </c>
      <c r="CA1287" s="1" t="s">
        <v>549</v>
      </c>
      <c r="CB1287" s="1" t="s">
        <v>615</v>
      </c>
      <c r="CC1287" s="1" t="s">
        <v>678</v>
      </c>
      <c r="CD1287" s="1" t="s">
        <v>750</v>
      </c>
      <c r="CE1287" s="1" t="s">
        <v>874</v>
      </c>
      <c r="CF1287" s="1" t="s">
        <v>720</v>
      </c>
      <c r="CG1287" s="1" t="s">
        <v>905</v>
      </c>
      <c r="CH1287" s="1" t="s">
        <v>606</v>
      </c>
      <c r="CI1287" s="1" t="s">
        <v>541</v>
      </c>
      <c r="CJ1287" s="1" t="s">
        <v>1813</v>
      </c>
      <c r="CL1287" s="1" t="s">
        <v>563</v>
      </c>
      <c r="CO1287" s="1" t="s">
        <v>1814</v>
      </c>
      <c r="CP1287" s="1" t="s">
        <v>1815</v>
      </c>
      <c r="CS1287" s="1" t="s">
        <v>1815</v>
      </c>
      <c r="CU1287" s="1" t="s">
        <v>12</v>
      </c>
      <c r="CW1287" s="19" t="s">
        <v>1816</v>
      </c>
      <c r="CX1287" s="1" t="s">
        <v>985</v>
      </c>
      <c r="CY1287" s="1" t="s">
        <v>879</v>
      </c>
      <c r="CZ1287" s="1" t="s">
        <v>941</v>
      </c>
      <c r="DA1287" s="1" t="s">
        <v>1035</v>
      </c>
      <c r="DB1287" s="1" t="s">
        <v>1017</v>
      </c>
      <c r="DC1287" s="1" t="s">
        <v>729</v>
      </c>
      <c r="DO1287" s="1" t="s">
        <v>571</v>
      </c>
      <c r="DP1287" s="19" t="s">
        <v>1817</v>
      </c>
      <c r="DT1287" s="1" t="s">
        <v>13557</v>
      </c>
      <c r="DU1287" s="1" t="s">
        <v>438</v>
      </c>
      <c r="DV1287" s="1" t="s">
        <v>450</v>
      </c>
      <c r="DX1287" s="1" t="s">
        <v>438</v>
      </c>
      <c r="DY1287" s="1" t="s">
        <v>13713</v>
      </c>
      <c r="EA1287" s="1" t="s">
        <v>825</v>
      </c>
      <c r="EB1287" s="1" t="s">
        <v>552</v>
      </c>
      <c r="ED1287" s="1" t="s">
        <v>739</v>
      </c>
      <c r="EE1287" s="1" t="s">
        <v>552</v>
      </c>
      <c r="EI1287" s="1" t="s">
        <v>12</v>
      </c>
    </row>
    <row r="1288" spans="4:139">
      <c r="D1288" s="1" t="s">
        <v>13714</v>
      </c>
      <c r="E1288" s="1" t="s">
        <v>10</v>
      </c>
      <c r="F1288" s="1" t="s">
        <v>518</v>
      </c>
      <c r="G1288" s="1"/>
      <c r="H1288" s="1" t="s">
        <v>13544</v>
      </c>
      <c r="I1288" s="1" t="s">
        <v>1786</v>
      </c>
      <c r="J1288" s="2">
        <v>13.99</v>
      </c>
      <c r="K1288" s="2">
        <v>0.4</v>
      </c>
      <c r="L1288" s="1" t="s">
        <v>13545</v>
      </c>
      <c r="M1288" s="1" t="s">
        <v>13546</v>
      </c>
      <c r="N1288" s="1" t="s">
        <v>13547</v>
      </c>
      <c r="O1288" s="1" t="s">
        <v>13548</v>
      </c>
      <c r="P1288" s="1" t="s">
        <v>13549</v>
      </c>
      <c r="Q1288" s="1" t="s">
        <v>13550</v>
      </c>
      <c r="R1288" s="1" t="s">
        <v>13551</v>
      </c>
      <c r="S1288" s="1" t="s">
        <v>13552</v>
      </c>
      <c r="T1288" s="1" t="s">
        <v>13553</v>
      </c>
      <c r="U1288" s="1" t="s">
        <v>12</v>
      </c>
      <c r="V1288" s="1" t="s">
        <v>12</v>
      </c>
      <c r="W1288" s="1" t="s">
        <v>12</v>
      </c>
      <c r="X1288" s="1" t="s">
        <v>542</v>
      </c>
      <c r="Y1288" s="1" t="s">
        <v>588</v>
      </c>
      <c r="Z1288" s="1" t="s">
        <v>659</v>
      </c>
      <c r="AA1288" s="1" t="s">
        <v>680</v>
      </c>
      <c r="AB1288" s="1" t="s">
        <v>623</v>
      </c>
      <c r="AC1288" s="1" t="s">
        <v>1796</v>
      </c>
      <c r="AD1288" s="1" t="s">
        <v>537</v>
      </c>
      <c r="AE1288" s="1" t="s">
        <v>842</v>
      </c>
      <c r="AF1288" s="1" t="s">
        <v>717</v>
      </c>
      <c r="AG1288" s="1" t="s">
        <v>887</v>
      </c>
      <c r="AH1288" s="1" t="s">
        <v>615</v>
      </c>
      <c r="AI1288" s="1" t="s">
        <v>710</v>
      </c>
      <c r="AJ1288" s="1" t="s">
        <v>740</v>
      </c>
      <c r="AK1288" s="1" t="s">
        <v>877</v>
      </c>
      <c r="AL1288" s="1" t="s">
        <v>662</v>
      </c>
      <c r="AM1288" s="1" t="s">
        <v>641</v>
      </c>
      <c r="AN1288" s="1" t="s">
        <v>2629</v>
      </c>
      <c r="AO1288" s="1" t="s">
        <v>733</v>
      </c>
      <c r="AP1288" s="1" t="s">
        <v>529</v>
      </c>
      <c r="AQ1288" s="15" t="s">
        <v>1798</v>
      </c>
      <c r="AR1288" s="1" t="s">
        <v>8372</v>
      </c>
      <c r="AS1288" s="2">
        <v>90</v>
      </c>
      <c r="AT1288" s="1" t="s">
        <v>594</v>
      </c>
      <c r="AU1288" s="1" t="s">
        <v>542</v>
      </c>
      <c r="AV1288" s="2">
        <v>1</v>
      </c>
      <c r="AW1288" s="1" t="s">
        <v>629</v>
      </c>
      <c r="AX1288" s="1" t="s">
        <v>630</v>
      </c>
      <c r="AY1288" s="1" t="s">
        <v>548</v>
      </c>
      <c r="AZ1288" s="1" t="s">
        <v>542</v>
      </c>
      <c r="BA1288" s="1" t="s">
        <v>1800</v>
      </c>
      <c r="BB1288" s="1" t="s">
        <v>13553</v>
      </c>
      <c r="BC1288" s="1" t="s">
        <v>13715</v>
      </c>
      <c r="BD1288" s="1" t="s">
        <v>13716</v>
      </c>
      <c r="BE1288" s="1" t="s">
        <v>13717</v>
      </c>
      <c r="BL1288" s="2">
        <v>1</v>
      </c>
      <c r="BM1288" s="1" t="s">
        <v>524</v>
      </c>
      <c r="BN1288" s="2">
        <v>1</v>
      </c>
      <c r="BO1288" s="1" t="s">
        <v>524</v>
      </c>
      <c r="BP1288" s="2">
        <v>0.62</v>
      </c>
      <c r="BQ1288" s="1" t="s">
        <v>554</v>
      </c>
      <c r="BR1288" s="2">
        <v>1</v>
      </c>
      <c r="BS1288" s="1" t="s">
        <v>524</v>
      </c>
      <c r="BT1288" s="1" t="s">
        <v>1786</v>
      </c>
      <c r="BV1288" s="1" t="s">
        <v>1810</v>
      </c>
      <c r="BW1288" s="1" t="s">
        <v>1811</v>
      </c>
      <c r="BX1288" s="1" t="s">
        <v>1812</v>
      </c>
      <c r="BY1288" s="1" t="s">
        <v>797</v>
      </c>
      <c r="BZ1288" s="1" t="s">
        <v>547</v>
      </c>
      <c r="CA1288" s="1" t="s">
        <v>610</v>
      </c>
      <c r="CB1288" s="1" t="s">
        <v>615</v>
      </c>
      <c r="CC1288" s="1" t="s">
        <v>678</v>
      </c>
      <c r="CD1288" s="1" t="s">
        <v>750</v>
      </c>
      <c r="CE1288" s="1" t="s">
        <v>874</v>
      </c>
      <c r="CF1288" s="1" t="s">
        <v>720</v>
      </c>
      <c r="CG1288" s="1" t="s">
        <v>905</v>
      </c>
      <c r="CH1288" s="1" t="s">
        <v>606</v>
      </c>
      <c r="CI1288" s="1" t="s">
        <v>541</v>
      </c>
      <c r="CJ1288" s="1" t="s">
        <v>1813</v>
      </c>
      <c r="CL1288" s="1" t="s">
        <v>563</v>
      </c>
      <c r="CO1288" s="1" t="s">
        <v>1814</v>
      </c>
      <c r="CP1288" s="1" t="s">
        <v>1815</v>
      </c>
      <c r="CS1288" s="1" t="s">
        <v>1815</v>
      </c>
      <c r="CU1288" s="1" t="s">
        <v>12</v>
      </c>
      <c r="CW1288" s="19" t="s">
        <v>1816</v>
      </c>
      <c r="CX1288" s="1" t="s">
        <v>985</v>
      </c>
      <c r="CY1288" s="1" t="s">
        <v>879</v>
      </c>
      <c r="CZ1288" s="1" t="s">
        <v>941</v>
      </c>
      <c r="DA1288" s="1" t="s">
        <v>1035</v>
      </c>
      <c r="DB1288" s="1" t="s">
        <v>1017</v>
      </c>
      <c r="DC1288" s="1" t="s">
        <v>729</v>
      </c>
      <c r="DO1288" s="1" t="s">
        <v>571</v>
      </c>
      <c r="DP1288" s="19" t="s">
        <v>1817</v>
      </c>
      <c r="DT1288" s="1" t="s">
        <v>13557</v>
      </c>
      <c r="DU1288" s="1" t="s">
        <v>438</v>
      </c>
      <c r="DV1288" s="1" t="s">
        <v>450</v>
      </c>
      <c r="DX1288" s="1" t="s">
        <v>438</v>
      </c>
      <c r="DY1288" s="1" t="s">
        <v>13718</v>
      </c>
      <c r="EA1288" s="1" t="s">
        <v>825</v>
      </c>
      <c r="EB1288" s="1" t="s">
        <v>552</v>
      </c>
      <c r="ED1288" s="1" t="s">
        <v>739</v>
      </c>
      <c r="EE1288" s="1" t="s">
        <v>552</v>
      </c>
      <c r="EI1288" s="1" t="s">
        <v>12</v>
      </c>
    </row>
    <row r="1289" spans="4:139">
      <c r="D1289" s="1" t="s">
        <v>13719</v>
      </c>
      <c r="E1289" s="1" t="s">
        <v>10</v>
      </c>
      <c r="F1289" s="1" t="s">
        <v>518</v>
      </c>
      <c r="G1289" s="1"/>
      <c r="H1289" s="1" t="s">
        <v>13544</v>
      </c>
      <c r="I1289" s="1" t="s">
        <v>1786</v>
      </c>
      <c r="J1289" s="2">
        <v>13.99</v>
      </c>
      <c r="K1289" s="2">
        <v>0.44</v>
      </c>
      <c r="L1289" s="1" t="s">
        <v>13545</v>
      </c>
      <c r="M1289" s="1" t="s">
        <v>13546</v>
      </c>
      <c r="N1289" s="1" t="s">
        <v>13547</v>
      </c>
      <c r="O1289" s="1" t="s">
        <v>13548</v>
      </c>
      <c r="P1289" s="1" t="s">
        <v>13549</v>
      </c>
      <c r="Q1289" s="1" t="s">
        <v>13550</v>
      </c>
      <c r="R1289" s="1" t="s">
        <v>13551</v>
      </c>
      <c r="S1289" s="1" t="s">
        <v>13552</v>
      </c>
      <c r="T1289" s="1" t="s">
        <v>13553</v>
      </c>
      <c r="U1289" s="1" t="s">
        <v>12</v>
      </c>
      <c r="V1289" s="1" t="s">
        <v>12</v>
      </c>
      <c r="W1289" s="1" t="s">
        <v>12</v>
      </c>
      <c r="X1289" s="1" t="s">
        <v>542</v>
      </c>
      <c r="Y1289" s="1" t="s">
        <v>588</v>
      </c>
      <c r="Z1289" s="1" t="s">
        <v>659</v>
      </c>
      <c r="AA1289" s="1" t="s">
        <v>680</v>
      </c>
      <c r="AB1289" s="1" t="s">
        <v>623</v>
      </c>
      <c r="AC1289" s="1" t="s">
        <v>1821</v>
      </c>
      <c r="AD1289" s="1" t="s">
        <v>537</v>
      </c>
      <c r="AE1289" s="1" t="s">
        <v>842</v>
      </c>
      <c r="AF1289" s="1" t="s">
        <v>717</v>
      </c>
      <c r="AG1289" s="1" t="s">
        <v>887</v>
      </c>
      <c r="AH1289" s="1" t="s">
        <v>615</v>
      </c>
      <c r="AI1289" s="1" t="s">
        <v>710</v>
      </c>
      <c r="AJ1289" s="1" t="s">
        <v>740</v>
      </c>
      <c r="AK1289" s="1" t="s">
        <v>877</v>
      </c>
      <c r="AL1289" s="1" t="s">
        <v>662</v>
      </c>
      <c r="AM1289" s="1" t="s">
        <v>641</v>
      </c>
      <c r="AN1289" s="1" t="s">
        <v>2629</v>
      </c>
      <c r="AO1289" s="1" t="s">
        <v>733</v>
      </c>
      <c r="AP1289" s="1" t="s">
        <v>529</v>
      </c>
      <c r="AQ1289" s="15" t="s">
        <v>1798</v>
      </c>
      <c r="AR1289" s="1" t="s">
        <v>8372</v>
      </c>
      <c r="AS1289" s="2">
        <v>90</v>
      </c>
      <c r="AT1289" s="1" t="s">
        <v>594</v>
      </c>
      <c r="AU1289" s="1" t="s">
        <v>542</v>
      </c>
      <c r="AV1289" s="2">
        <v>1</v>
      </c>
      <c r="AW1289" s="1" t="s">
        <v>629</v>
      </c>
      <c r="AX1289" s="1" t="s">
        <v>630</v>
      </c>
      <c r="AY1289" s="1" t="s">
        <v>548</v>
      </c>
      <c r="AZ1289" s="1" t="s">
        <v>542</v>
      </c>
      <c r="BA1289" s="1" t="s">
        <v>1800</v>
      </c>
      <c r="BB1289" s="1" t="s">
        <v>13553</v>
      </c>
      <c r="BC1289" s="1" t="s">
        <v>13720</v>
      </c>
      <c r="BD1289" s="1" t="s">
        <v>13721</v>
      </c>
      <c r="BE1289" s="1" t="s">
        <v>13722</v>
      </c>
      <c r="BL1289" s="2">
        <v>1</v>
      </c>
      <c r="BM1289" s="1" t="s">
        <v>524</v>
      </c>
      <c r="BN1289" s="2">
        <v>1</v>
      </c>
      <c r="BO1289" s="1" t="s">
        <v>524</v>
      </c>
      <c r="BP1289" s="2">
        <v>0.69</v>
      </c>
      <c r="BQ1289" s="1" t="s">
        <v>554</v>
      </c>
      <c r="BR1289" s="2">
        <v>1</v>
      </c>
      <c r="BS1289" s="1" t="s">
        <v>524</v>
      </c>
      <c r="BT1289" s="1" t="s">
        <v>1786</v>
      </c>
      <c r="BV1289" s="1" t="s">
        <v>1810</v>
      </c>
      <c r="BW1289" s="1" t="s">
        <v>1811</v>
      </c>
      <c r="BX1289" s="1" t="s">
        <v>1812</v>
      </c>
      <c r="BY1289" s="1" t="s">
        <v>797</v>
      </c>
      <c r="BZ1289" s="1" t="s">
        <v>547</v>
      </c>
      <c r="CA1289" s="1" t="s">
        <v>654</v>
      </c>
      <c r="CB1289" s="1" t="s">
        <v>615</v>
      </c>
      <c r="CC1289" s="1" t="s">
        <v>678</v>
      </c>
      <c r="CD1289" s="1" t="s">
        <v>750</v>
      </c>
      <c r="CE1289" s="1" t="s">
        <v>874</v>
      </c>
      <c r="CF1289" s="1" t="s">
        <v>720</v>
      </c>
      <c r="CG1289" s="1" t="s">
        <v>905</v>
      </c>
      <c r="CH1289" s="1" t="s">
        <v>606</v>
      </c>
      <c r="CI1289" s="1" t="s">
        <v>541</v>
      </c>
      <c r="CJ1289" s="1" t="s">
        <v>1813</v>
      </c>
      <c r="CL1289" s="1" t="s">
        <v>563</v>
      </c>
      <c r="CO1289" s="1" t="s">
        <v>1814</v>
      </c>
      <c r="CP1289" s="1" t="s">
        <v>1815</v>
      </c>
      <c r="CS1289" s="1" t="s">
        <v>1815</v>
      </c>
      <c r="CU1289" s="1" t="s">
        <v>12</v>
      </c>
      <c r="CW1289" s="19" t="s">
        <v>1816</v>
      </c>
      <c r="CX1289" s="1" t="s">
        <v>985</v>
      </c>
      <c r="CY1289" s="1" t="s">
        <v>879</v>
      </c>
      <c r="CZ1289" s="1" t="s">
        <v>941</v>
      </c>
      <c r="DA1289" s="1" t="s">
        <v>1035</v>
      </c>
      <c r="DB1289" s="1" t="s">
        <v>1017</v>
      </c>
      <c r="DC1289" s="1" t="s">
        <v>729</v>
      </c>
      <c r="DO1289" s="1" t="s">
        <v>571</v>
      </c>
      <c r="DP1289" s="19" t="s">
        <v>1817</v>
      </c>
      <c r="DT1289" s="1" t="s">
        <v>13557</v>
      </c>
      <c r="DU1289" s="1" t="s">
        <v>438</v>
      </c>
      <c r="DV1289" s="1" t="s">
        <v>450</v>
      </c>
      <c r="DX1289" s="1" t="s">
        <v>438</v>
      </c>
      <c r="DY1289" s="1" t="s">
        <v>13723</v>
      </c>
      <c r="EA1289" s="1" t="s">
        <v>825</v>
      </c>
      <c r="EB1289" s="1" t="s">
        <v>552</v>
      </c>
      <c r="ED1289" s="1" t="s">
        <v>739</v>
      </c>
      <c r="EE1289" s="1" t="s">
        <v>552</v>
      </c>
      <c r="EI1289" s="1" t="s">
        <v>12</v>
      </c>
    </row>
    <row r="1290" spans="4:139">
      <c r="D1290" s="1" t="s">
        <v>13724</v>
      </c>
      <c r="E1290" s="1" t="s">
        <v>10</v>
      </c>
      <c r="F1290" s="1" t="s">
        <v>518</v>
      </c>
      <c r="G1290" s="1"/>
      <c r="H1290" s="1" t="s">
        <v>13544</v>
      </c>
      <c r="I1290" s="1" t="s">
        <v>1786</v>
      </c>
      <c r="J1290" s="2">
        <v>13.99</v>
      </c>
      <c r="K1290" s="2">
        <v>0.46</v>
      </c>
      <c r="L1290" s="1" t="s">
        <v>13545</v>
      </c>
      <c r="M1290" s="1" t="s">
        <v>13546</v>
      </c>
      <c r="N1290" s="1" t="s">
        <v>13547</v>
      </c>
      <c r="O1290" s="1" t="s">
        <v>13548</v>
      </c>
      <c r="P1290" s="1" t="s">
        <v>13549</v>
      </c>
      <c r="Q1290" s="1" t="s">
        <v>13550</v>
      </c>
      <c r="R1290" s="1" t="s">
        <v>13551</v>
      </c>
      <c r="S1290" s="1" t="s">
        <v>13552</v>
      </c>
      <c r="T1290" s="1" t="s">
        <v>13553</v>
      </c>
      <c r="U1290" s="1" t="s">
        <v>12</v>
      </c>
      <c r="V1290" s="1" t="s">
        <v>12</v>
      </c>
      <c r="W1290" s="1" t="s">
        <v>12</v>
      </c>
      <c r="X1290" s="1" t="s">
        <v>542</v>
      </c>
      <c r="Y1290" s="1" t="s">
        <v>588</v>
      </c>
      <c r="Z1290" s="1" t="s">
        <v>659</v>
      </c>
      <c r="AA1290" s="1" t="s">
        <v>680</v>
      </c>
      <c r="AB1290" s="1" t="s">
        <v>623</v>
      </c>
      <c r="AC1290" s="1" t="s">
        <v>1833</v>
      </c>
      <c r="AD1290" s="1" t="s">
        <v>537</v>
      </c>
      <c r="AE1290" s="1" t="s">
        <v>842</v>
      </c>
      <c r="AF1290" s="1" t="s">
        <v>717</v>
      </c>
      <c r="AG1290" s="1" t="s">
        <v>887</v>
      </c>
      <c r="AH1290" s="1" t="s">
        <v>615</v>
      </c>
      <c r="AI1290" s="1" t="s">
        <v>710</v>
      </c>
      <c r="AJ1290" s="1" t="s">
        <v>740</v>
      </c>
      <c r="AK1290" s="1" t="s">
        <v>877</v>
      </c>
      <c r="AL1290" s="1" t="s">
        <v>662</v>
      </c>
      <c r="AM1290" s="1" t="s">
        <v>641</v>
      </c>
      <c r="AN1290" s="1" t="s">
        <v>2629</v>
      </c>
      <c r="AO1290" s="1" t="s">
        <v>733</v>
      </c>
      <c r="AP1290" s="1" t="s">
        <v>529</v>
      </c>
      <c r="AQ1290" s="15" t="s">
        <v>1798</v>
      </c>
      <c r="AR1290" s="1" t="s">
        <v>8372</v>
      </c>
      <c r="AS1290" s="2">
        <v>90</v>
      </c>
      <c r="AT1290" s="1" t="s">
        <v>594</v>
      </c>
      <c r="AU1290" s="1" t="s">
        <v>542</v>
      </c>
      <c r="AV1290" s="2">
        <v>1</v>
      </c>
      <c r="AW1290" s="1" t="s">
        <v>629</v>
      </c>
      <c r="AX1290" s="1" t="s">
        <v>630</v>
      </c>
      <c r="AY1290" s="1" t="s">
        <v>548</v>
      </c>
      <c r="AZ1290" s="1" t="s">
        <v>542</v>
      </c>
      <c r="BA1290" s="1" t="s">
        <v>1800</v>
      </c>
      <c r="BB1290" s="1" t="s">
        <v>13553</v>
      </c>
      <c r="BC1290" s="1" t="s">
        <v>13725</v>
      </c>
      <c r="BD1290" s="1" t="s">
        <v>13726</v>
      </c>
      <c r="BE1290" s="1" t="s">
        <v>13727</v>
      </c>
      <c r="BL1290" s="2">
        <v>1</v>
      </c>
      <c r="BM1290" s="1" t="s">
        <v>524</v>
      </c>
      <c r="BN1290" s="2">
        <v>1</v>
      </c>
      <c r="BO1290" s="1" t="s">
        <v>524</v>
      </c>
      <c r="BP1290" s="2">
        <v>0.93</v>
      </c>
      <c r="BQ1290" s="1" t="s">
        <v>554</v>
      </c>
      <c r="BR1290" s="2">
        <v>1</v>
      </c>
      <c r="BS1290" s="1" t="s">
        <v>524</v>
      </c>
      <c r="BT1290" s="1" t="s">
        <v>1786</v>
      </c>
      <c r="BV1290" s="1" t="s">
        <v>1810</v>
      </c>
      <c r="BW1290" s="1" t="s">
        <v>1811</v>
      </c>
      <c r="BX1290" s="1" t="s">
        <v>1812</v>
      </c>
      <c r="BY1290" s="1" t="s">
        <v>797</v>
      </c>
      <c r="BZ1290" s="1" t="s">
        <v>547</v>
      </c>
      <c r="CA1290" s="1" t="s">
        <v>549</v>
      </c>
      <c r="CB1290" s="1" t="s">
        <v>615</v>
      </c>
      <c r="CC1290" s="1" t="s">
        <v>678</v>
      </c>
      <c r="CD1290" s="1" t="s">
        <v>750</v>
      </c>
      <c r="CE1290" s="1" t="s">
        <v>874</v>
      </c>
      <c r="CF1290" s="1" t="s">
        <v>720</v>
      </c>
      <c r="CG1290" s="1" t="s">
        <v>905</v>
      </c>
      <c r="CH1290" s="1" t="s">
        <v>606</v>
      </c>
      <c r="CI1290" s="1" t="s">
        <v>541</v>
      </c>
      <c r="CJ1290" s="1" t="s">
        <v>1813</v>
      </c>
      <c r="CL1290" s="1" t="s">
        <v>563</v>
      </c>
      <c r="CO1290" s="1" t="s">
        <v>1814</v>
      </c>
      <c r="CP1290" s="1" t="s">
        <v>1815</v>
      </c>
      <c r="CS1290" s="1" t="s">
        <v>1815</v>
      </c>
      <c r="CU1290" s="1" t="s">
        <v>12</v>
      </c>
      <c r="CW1290" s="19" t="s">
        <v>1816</v>
      </c>
      <c r="CX1290" s="1" t="s">
        <v>985</v>
      </c>
      <c r="CY1290" s="1" t="s">
        <v>879</v>
      </c>
      <c r="CZ1290" s="1" t="s">
        <v>941</v>
      </c>
      <c r="DA1290" s="1" t="s">
        <v>1035</v>
      </c>
      <c r="DB1290" s="1" t="s">
        <v>1017</v>
      </c>
      <c r="DC1290" s="1" t="s">
        <v>729</v>
      </c>
      <c r="DO1290" s="1" t="s">
        <v>571</v>
      </c>
      <c r="DP1290" s="19" t="s">
        <v>1817</v>
      </c>
      <c r="DT1290" s="1" t="s">
        <v>13557</v>
      </c>
      <c r="DU1290" s="1" t="s">
        <v>438</v>
      </c>
      <c r="DV1290" s="1" t="s">
        <v>450</v>
      </c>
      <c r="DX1290" s="1" t="s">
        <v>438</v>
      </c>
      <c r="DY1290" s="1" t="s">
        <v>13728</v>
      </c>
      <c r="EA1290" s="1" t="s">
        <v>825</v>
      </c>
      <c r="EB1290" s="1" t="s">
        <v>552</v>
      </c>
      <c r="ED1290" s="1" t="s">
        <v>739</v>
      </c>
      <c r="EE1290" s="1" t="s">
        <v>552</v>
      </c>
      <c r="EI1290" s="1" t="s">
        <v>12</v>
      </c>
    </row>
    <row r="1291" spans="4:139">
      <c r="D1291" s="1" t="s">
        <v>13729</v>
      </c>
      <c r="E1291" s="1" t="s">
        <v>10</v>
      </c>
      <c r="F1291" s="1" t="s">
        <v>518</v>
      </c>
      <c r="G1291" s="1"/>
      <c r="H1291" s="1" t="s">
        <v>13544</v>
      </c>
      <c r="I1291" s="1" t="s">
        <v>1786</v>
      </c>
      <c r="J1291" s="2">
        <v>13.99</v>
      </c>
      <c r="K1291" s="2">
        <v>0.49</v>
      </c>
      <c r="L1291" s="1" t="s">
        <v>13545</v>
      </c>
      <c r="M1291" s="1" t="s">
        <v>13546</v>
      </c>
      <c r="N1291" s="1" t="s">
        <v>13547</v>
      </c>
      <c r="O1291" s="1" t="s">
        <v>13548</v>
      </c>
      <c r="P1291" s="1" t="s">
        <v>13549</v>
      </c>
      <c r="Q1291" s="1" t="s">
        <v>13550</v>
      </c>
      <c r="R1291" s="1" t="s">
        <v>13551</v>
      </c>
      <c r="S1291" s="1" t="s">
        <v>13552</v>
      </c>
      <c r="T1291" s="1" t="s">
        <v>13553</v>
      </c>
      <c r="U1291" s="1" t="s">
        <v>12</v>
      </c>
      <c r="V1291" s="1" t="s">
        <v>12</v>
      </c>
      <c r="W1291" s="1" t="s">
        <v>12</v>
      </c>
      <c r="X1291" s="1" t="s">
        <v>542</v>
      </c>
      <c r="Y1291" s="1" t="s">
        <v>588</v>
      </c>
      <c r="Z1291" s="1" t="s">
        <v>659</v>
      </c>
      <c r="AA1291" s="1" t="s">
        <v>680</v>
      </c>
      <c r="AB1291" s="1" t="s">
        <v>623</v>
      </c>
      <c r="AC1291" s="1" t="s">
        <v>1845</v>
      </c>
      <c r="AD1291" s="1" t="s">
        <v>537</v>
      </c>
      <c r="AE1291" s="1" t="s">
        <v>842</v>
      </c>
      <c r="AF1291" s="1" t="s">
        <v>717</v>
      </c>
      <c r="AG1291" s="1" t="s">
        <v>887</v>
      </c>
      <c r="AH1291" s="1" t="s">
        <v>615</v>
      </c>
      <c r="AI1291" s="1" t="s">
        <v>710</v>
      </c>
      <c r="AJ1291" s="1" t="s">
        <v>740</v>
      </c>
      <c r="AK1291" s="1" t="s">
        <v>877</v>
      </c>
      <c r="AL1291" s="1" t="s">
        <v>662</v>
      </c>
      <c r="AM1291" s="1" t="s">
        <v>641</v>
      </c>
      <c r="AN1291" s="1" t="s">
        <v>2629</v>
      </c>
      <c r="AO1291" s="1" t="s">
        <v>733</v>
      </c>
      <c r="AP1291" s="1" t="s">
        <v>529</v>
      </c>
      <c r="AQ1291" s="15" t="s">
        <v>1798</v>
      </c>
      <c r="AR1291" s="1" t="s">
        <v>8372</v>
      </c>
      <c r="AS1291" s="2">
        <v>90</v>
      </c>
      <c r="AT1291" s="1" t="s">
        <v>594</v>
      </c>
      <c r="AU1291" s="1" t="s">
        <v>542</v>
      </c>
      <c r="AV1291" s="2">
        <v>1</v>
      </c>
      <c r="AW1291" s="1" t="s">
        <v>629</v>
      </c>
      <c r="AX1291" s="1" t="s">
        <v>630</v>
      </c>
      <c r="AY1291" s="1" t="s">
        <v>548</v>
      </c>
      <c r="AZ1291" s="1" t="s">
        <v>542</v>
      </c>
      <c r="BA1291" s="1" t="s">
        <v>1800</v>
      </c>
      <c r="BB1291" s="1" t="s">
        <v>13553</v>
      </c>
      <c r="BC1291" s="1" t="s">
        <v>13730</v>
      </c>
      <c r="BD1291" s="1" t="s">
        <v>13731</v>
      </c>
      <c r="BE1291" s="1" t="s">
        <v>13732</v>
      </c>
      <c r="BL1291" s="2">
        <v>1</v>
      </c>
      <c r="BM1291" s="1" t="s">
        <v>524</v>
      </c>
      <c r="BN1291" s="2">
        <v>1</v>
      </c>
      <c r="BO1291" s="1" t="s">
        <v>524</v>
      </c>
      <c r="BP1291" s="2">
        <v>0.99</v>
      </c>
      <c r="BQ1291" s="1" t="s">
        <v>554</v>
      </c>
      <c r="BR1291" s="2">
        <v>1</v>
      </c>
      <c r="BS1291" s="1" t="s">
        <v>524</v>
      </c>
      <c r="BT1291" s="1" t="s">
        <v>1786</v>
      </c>
      <c r="BV1291" s="1" t="s">
        <v>1810</v>
      </c>
      <c r="BW1291" s="1" t="s">
        <v>1811</v>
      </c>
      <c r="BX1291" s="1" t="s">
        <v>1812</v>
      </c>
      <c r="BY1291" s="1" t="s">
        <v>797</v>
      </c>
      <c r="BZ1291" s="1" t="s">
        <v>547</v>
      </c>
      <c r="CA1291" s="1" t="s">
        <v>610</v>
      </c>
      <c r="CB1291" s="1" t="s">
        <v>615</v>
      </c>
      <c r="CC1291" s="1" t="s">
        <v>678</v>
      </c>
      <c r="CD1291" s="1" t="s">
        <v>750</v>
      </c>
      <c r="CE1291" s="1" t="s">
        <v>874</v>
      </c>
      <c r="CF1291" s="1" t="s">
        <v>720</v>
      </c>
      <c r="CG1291" s="1" t="s">
        <v>905</v>
      </c>
      <c r="CH1291" s="1" t="s">
        <v>606</v>
      </c>
      <c r="CI1291" s="1" t="s">
        <v>541</v>
      </c>
      <c r="CJ1291" s="1" t="s">
        <v>1813</v>
      </c>
      <c r="CL1291" s="1" t="s">
        <v>563</v>
      </c>
      <c r="CO1291" s="1" t="s">
        <v>1814</v>
      </c>
      <c r="CP1291" s="1" t="s">
        <v>1815</v>
      </c>
      <c r="CS1291" s="1" t="s">
        <v>1815</v>
      </c>
      <c r="CU1291" s="1" t="s">
        <v>12</v>
      </c>
      <c r="CW1291" s="19" t="s">
        <v>1816</v>
      </c>
      <c r="CX1291" s="1" t="s">
        <v>985</v>
      </c>
      <c r="CY1291" s="1" t="s">
        <v>879</v>
      </c>
      <c r="CZ1291" s="1" t="s">
        <v>941</v>
      </c>
      <c r="DA1291" s="1" t="s">
        <v>1035</v>
      </c>
      <c r="DB1291" s="1" t="s">
        <v>1017</v>
      </c>
      <c r="DC1291" s="1" t="s">
        <v>729</v>
      </c>
      <c r="DO1291" s="1" t="s">
        <v>571</v>
      </c>
      <c r="DP1291" s="19" t="s">
        <v>1817</v>
      </c>
      <c r="DT1291" s="1" t="s">
        <v>13557</v>
      </c>
      <c r="DU1291" s="1" t="s">
        <v>438</v>
      </c>
      <c r="DV1291" s="1" t="s">
        <v>450</v>
      </c>
      <c r="DX1291" s="1" t="s">
        <v>438</v>
      </c>
      <c r="DY1291" s="1" t="s">
        <v>13733</v>
      </c>
      <c r="EA1291" s="1" t="s">
        <v>825</v>
      </c>
      <c r="EB1291" s="1" t="s">
        <v>552</v>
      </c>
      <c r="ED1291" s="1" t="s">
        <v>739</v>
      </c>
      <c r="EE1291" s="1" t="s">
        <v>552</v>
      </c>
      <c r="EI1291" s="1" t="s">
        <v>12</v>
      </c>
    </row>
    <row r="1292" spans="4:139">
      <c r="D1292" s="1" t="s">
        <v>13734</v>
      </c>
      <c r="E1292" s="1" t="s">
        <v>10</v>
      </c>
      <c r="F1292" s="1" t="s">
        <v>518</v>
      </c>
      <c r="G1292" s="1"/>
      <c r="H1292" s="1" t="s">
        <v>13544</v>
      </c>
      <c r="I1292" s="1" t="s">
        <v>1786</v>
      </c>
      <c r="J1292" s="2">
        <v>13.99</v>
      </c>
      <c r="K1292" s="2">
        <v>0.51</v>
      </c>
      <c r="L1292" s="1" t="s">
        <v>13545</v>
      </c>
      <c r="M1292" s="1" t="s">
        <v>13546</v>
      </c>
      <c r="N1292" s="1" t="s">
        <v>13547</v>
      </c>
      <c r="O1292" s="1" t="s">
        <v>13548</v>
      </c>
      <c r="P1292" s="1" t="s">
        <v>13549</v>
      </c>
      <c r="Q1292" s="1" t="s">
        <v>13550</v>
      </c>
      <c r="R1292" s="1" t="s">
        <v>13551</v>
      </c>
      <c r="S1292" s="1" t="s">
        <v>13552</v>
      </c>
      <c r="T1292" s="1" t="s">
        <v>13553</v>
      </c>
      <c r="U1292" s="1" t="s">
        <v>12</v>
      </c>
      <c r="V1292" s="1" t="s">
        <v>12</v>
      </c>
      <c r="W1292" s="1" t="s">
        <v>12</v>
      </c>
      <c r="X1292" s="1" t="s">
        <v>542</v>
      </c>
      <c r="Y1292" s="1" t="s">
        <v>588</v>
      </c>
      <c r="Z1292" s="1" t="s">
        <v>659</v>
      </c>
      <c r="AA1292" s="1" t="s">
        <v>680</v>
      </c>
      <c r="AB1292" s="1" t="s">
        <v>623</v>
      </c>
      <c r="AC1292" s="1" t="s">
        <v>3995</v>
      </c>
      <c r="AD1292" s="1" t="s">
        <v>537</v>
      </c>
      <c r="AE1292" s="1" t="s">
        <v>842</v>
      </c>
      <c r="AF1292" s="1" t="s">
        <v>717</v>
      </c>
      <c r="AG1292" s="1" t="s">
        <v>887</v>
      </c>
      <c r="AH1292" s="1" t="s">
        <v>615</v>
      </c>
      <c r="AI1292" s="1" t="s">
        <v>710</v>
      </c>
      <c r="AJ1292" s="1" t="s">
        <v>740</v>
      </c>
      <c r="AK1292" s="1" t="s">
        <v>877</v>
      </c>
      <c r="AL1292" s="1" t="s">
        <v>662</v>
      </c>
      <c r="AM1292" s="1" t="s">
        <v>641</v>
      </c>
      <c r="AN1292" s="1" t="s">
        <v>2629</v>
      </c>
      <c r="AO1292" s="1" t="s">
        <v>733</v>
      </c>
      <c r="AP1292" s="1" t="s">
        <v>529</v>
      </c>
      <c r="AQ1292" s="15" t="s">
        <v>1798</v>
      </c>
      <c r="AR1292" s="1" t="s">
        <v>8372</v>
      </c>
      <c r="AS1292" s="2">
        <v>90</v>
      </c>
      <c r="AT1292" s="1" t="s">
        <v>594</v>
      </c>
      <c r="AU1292" s="1" t="s">
        <v>542</v>
      </c>
      <c r="AV1292" s="2">
        <v>1</v>
      </c>
      <c r="AW1292" s="1" t="s">
        <v>629</v>
      </c>
      <c r="AX1292" s="1" t="s">
        <v>630</v>
      </c>
      <c r="AY1292" s="1" t="s">
        <v>548</v>
      </c>
      <c r="AZ1292" s="1" t="s">
        <v>542</v>
      </c>
      <c r="BA1292" s="1" t="s">
        <v>1800</v>
      </c>
      <c r="BB1292" s="1" t="s">
        <v>13553</v>
      </c>
      <c r="BC1292" s="1" t="s">
        <v>13735</v>
      </c>
      <c r="BD1292" s="1" t="s">
        <v>13736</v>
      </c>
      <c r="BE1292" s="1" t="s">
        <v>13737</v>
      </c>
      <c r="BL1292" s="2">
        <v>1</v>
      </c>
      <c r="BM1292" s="1" t="s">
        <v>524</v>
      </c>
      <c r="BN1292" s="2">
        <v>1</v>
      </c>
      <c r="BO1292" s="1" t="s">
        <v>524</v>
      </c>
      <c r="BP1292" s="2">
        <v>0.56</v>
      </c>
      <c r="BQ1292" s="1" t="s">
        <v>554</v>
      </c>
      <c r="BR1292" s="2">
        <v>1</v>
      </c>
      <c r="BS1292" s="1" t="s">
        <v>524</v>
      </c>
      <c r="BT1292" s="1" t="s">
        <v>1786</v>
      </c>
      <c r="BV1292" s="1" t="s">
        <v>1810</v>
      </c>
      <c r="BW1292" s="1" t="s">
        <v>1811</v>
      </c>
      <c r="BX1292" s="1" t="s">
        <v>1812</v>
      </c>
      <c r="BY1292" s="1" t="s">
        <v>797</v>
      </c>
      <c r="BZ1292" s="1" t="s">
        <v>547</v>
      </c>
      <c r="CA1292" s="1" t="s">
        <v>654</v>
      </c>
      <c r="CB1292" s="1" t="s">
        <v>615</v>
      </c>
      <c r="CC1292" s="1" t="s">
        <v>678</v>
      </c>
      <c r="CD1292" s="1" t="s">
        <v>750</v>
      </c>
      <c r="CE1292" s="1" t="s">
        <v>874</v>
      </c>
      <c r="CF1292" s="1" t="s">
        <v>720</v>
      </c>
      <c r="CG1292" s="1" t="s">
        <v>905</v>
      </c>
      <c r="CH1292" s="1" t="s">
        <v>606</v>
      </c>
      <c r="CI1292" s="1" t="s">
        <v>541</v>
      </c>
      <c r="CJ1292" s="1" t="s">
        <v>1813</v>
      </c>
      <c r="CL1292" s="1" t="s">
        <v>563</v>
      </c>
      <c r="CO1292" s="1" t="s">
        <v>1814</v>
      </c>
      <c r="CP1292" s="1" t="s">
        <v>1815</v>
      </c>
      <c r="CS1292" s="1" t="s">
        <v>1815</v>
      </c>
      <c r="CU1292" s="1" t="s">
        <v>12</v>
      </c>
      <c r="CW1292" s="19" t="s">
        <v>1816</v>
      </c>
      <c r="CX1292" s="1" t="s">
        <v>985</v>
      </c>
      <c r="CY1292" s="1" t="s">
        <v>879</v>
      </c>
      <c r="CZ1292" s="1" t="s">
        <v>941</v>
      </c>
      <c r="DA1292" s="1" t="s">
        <v>1035</v>
      </c>
      <c r="DB1292" s="1" t="s">
        <v>1017</v>
      </c>
      <c r="DC1292" s="1" t="s">
        <v>729</v>
      </c>
      <c r="DO1292" s="1" t="s">
        <v>571</v>
      </c>
      <c r="DP1292" s="19" t="s">
        <v>1817</v>
      </c>
      <c r="DT1292" s="1" t="s">
        <v>13557</v>
      </c>
      <c r="DU1292" s="1" t="s">
        <v>438</v>
      </c>
      <c r="DV1292" s="1" t="s">
        <v>450</v>
      </c>
      <c r="DX1292" s="1" t="s">
        <v>438</v>
      </c>
      <c r="DY1292" s="1" t="s">
        <v>13738</v>
      </c>
      <c r="EA1292" s="1" t="s">
        <v>825</v>
      </c>
      <c r="EB1292" s="1" t="s">
        <v>552</v>
      </c>
      <c r="ED1292" s="1" t="s">
        <v>739</v>
      </c>
      <c r="EE1292" s="1" t="s">
        <v>552</v>
      </c>
      <c r="EI1292" s="1" t="s">
        <v>12</v>
      </c>
    </row>
    <row r="1293" spans="4:139">
      <c r="D1293" s="1" t="s">
        <v>13739</v>
      </c>
      <c r="E1293" s="1" t="s">
        <v>10</v>
      </c>
      <c r="F1293" s="1" t="s">
        <v>518</v>
      </c>
      <c r="G1293" s="1"/>
      <c r="H1293" s="1" t="s">
        <v>13544</v>
      </c>
      <c r="I1293" s="1" t="s">
        <v>1786</v>
      </c>
      <c r="J1293" s="2">
        <v>13.99</v>
      </c>
      <c r="K1293" s="2">
        <v>0.37</v>
      </c>
      <c r="L1293" s="1" t="s">
        <v>13545</v>
      </c>
      <c r="M1293" s="1" t="s">
        <v>13546</v>
      </c>
      <c r="N1293" s="1" t="s">
        <v>13547</v>
      </c>
      <c r="O1293" s="1" t="s">
        <v>13548</v>
      </c>
      <c r="P1293" s="1" t="s">
        <v>13549</v>
      </c>
      <c r="Q1293" s="1" t="s">
        <v>13550</v>
      </c>
      <c r="R1293" s="1" t="s">
        <v>13551</v>
      </c>
      <c r="S1293" s="1" t="s">
        <v>13552</v>
      </c>
      <c r="T1293" s="1" t="s">
        <v>13553</v>
      </c>
      <c r="U1293" s="1" t="s">
        <v>12</v>
      </c>
      <c r="V1293" s="1" t="s">
        <v>12</v>
      </c>
      <c r="W1293" s="1" t="s">
        <v>12</v>
      </c>
      <c r="X1293" s="1" t="s">
        <v>542</v>
      </c>
      <c r="Y1293" s="1" t="s">
        <v>588</v>
      </c>
      <c r="Z1293" s="1" t="s">
        <v>659</v>
      </c>
      <c r="AA1293" s="1" t="s">
        <v>680</v>
      </c>
      <c r="AB1293" s="1" t="s">
        <v>623</v>
      </c>
      <c r="AC1293" s="1" t="s">
        <v>1857</v>
      </c>
      <c r="AD1293" s="1" t="s">
        <v>537</v>
      </c>
      <c r="AE1293" s="1" t="s">
        <v>842</v>
      </c>
      <c r="AF1293" s="1" t="s">
        <v>717</v>
      </c>
      <c r="AG1293" s="1" t="s">
        <v>887</v>
      </c>
      <c r="AH1293" s="1" t="s">
        <v>615</v>
      </c>
      <c r="AI1293" s="1" t="s">
        <v>710</v>
      </c>
      <c r="AJ1293" s="1" t="s">
        <v>740</v>
      </c>
      <c r="AK1293" s="1" t="s">
        <v>877</v>
      </c>
      <c r="AL1293" s="1" t="s">
        <v>662</v>
      </c>
      <c r="AM1293" s="1" t="s">
        <v>641</v>
      </c>
      <c r="AN1293" s="1" t="s">
        <v>2629</v>
      </c>
      <c r="AO1293" s="1" t="s">
        <v>733</v>
      </c>
      <c r="AP1293" s="1" t="s">
        <v>529</v>
      </c>
      <c r="AQ1293" s="15" t="s">
        <v>1798</v>
      </c>
      <c r="AR1293" s="1" t="s">
        <v>8372</v>
      </c>
      <c r="AS1293" s="2">
        <v>90</v>
      </c>
      <c r="AT1293" s="1" t="s">
        <v>594</v>
      </c>
      <c r="AU1293" s="1" t="s">
        <v>542</v>
      </c>
      <c r="AV1293" s="2">
        <v>1</v>
      </c>
      <c r="AW1293" s="1" t="s">
        <v>629</v>
      </c>
      <c r="AX1293" s="1" t="s">
        <v>630</v>
      </c>
      <c r="AY1293" s="1" t="s">
        <v>548</v>
      </c>
      <c r="AZ1293" s="1" t="s">
        <v>542</v>
      </c>
      <c r="BA1293" s="1" t="s">
        <v>1800</v>
      </c>
      <c r="BB1293" s="1" t="s">
        <v>13553</v>
      </c>
      <c r="BC1293" s="1" t="s">
        <v>13740</v>
      </c>
      <c r="BD1293" s="1" t="s">
        <v>13741</v>
      </c>
      <c r="BE1293" s="1" t="s">
        <v>13742</v>
      </c>
      <c r="BL1293" s="2">
        <v>1</v>
      </c>
      <c r="BM1293" s="1" t="s">
        <v>524</v>
      </c>
      <c r="BN1293" s="2">
        <v>1</v>
      </c>
      <c r="BO1293" s="1" t="s">
        <v>524</v>
      </c>
      <c r="BP1293" s="2">
        <v>0.65</v>
      </c>
      <c r="BQ1293" s="1" t="s">
        <v>554</v>
      </c>
      <c r="BR1293" s="2">
        <v>1</v>
      </c>
      <c r="BS1293" s="1" t="s">
        <v>524</v>
      </c>
      <c r="BT1293" s="1" t="s">
        <v>1786</v>
      </c>
      <c r="BV1293" s="1" t="s">
        <v>1810</v>
      </c>
      <c r="BW1293" s="1" t="s">
        <v>1811</v>
      </c>
      <c r="BX1293" s="1" t="s">
        <v>1812</v>
      </c>
      <c r="BY1293" s="1" t="s">
        <v>797</v>
      </c>
      <c r="BZ1293" s="1" t="s">
        <v>547</v>
      </c>
      <c r="CA1293" s="1" t="s">
        <v>549</v>
      </c>
      <c r="CB1293" s="1" t="s">
        <v>615</v>
      </c>
      <c r="CC1293" s="1" t="s">
        <v>678</v>
      </c>
      <c r="CD1293" s="1" t="s">
        <v>750</v>
      </c>
      <c r="CE1293" s="1" t="s">
        <v>874</v>
      </c>
      <c r="CF1293" s="1" t="s">
        <v>720</v>
      </c>
      <c r="CG1293" s="1" t="s">
        <v>905</v>
      </c>
      <c r="CH1293" s="1" t="s">
        <v>606</v>
      </c>
      <c r="CI1293" s="1" t="s">
        <v>541</v>
      </c>
      <c r="CJ1293" s="1" t="s">
        <v>1813</v>
      </c>
      <c r="CL1293" s="1" t="s">
        <v>563</v>
      </c>
      <c r="CO1293" s="1" t="s">
        <v>1814</v>
      </c>
      <c r="CP1293" s="1" t="s">
        <v>1815</v>
      </c>
      <c r="CS1293" s="1" t="s">
        <v>1815</v>
      </c>
      <c r="CU1293" s="1" t="s">
        <v>12</v>
      </c>
      <c r="CW1293" s="19" t="s">
        <v>1816</v>
      </c>
      <c r="CX1293" s="1" t="s">
        <v>985</v>
      </c>
      <c r="CY1293" s="1" t="s">
        <v>879</v>
      </c>
      <c r="CZ1293" s="1" t="s">
        <v>941</v>
      </c>
      <c r="DA1293" s="1" t="s">
        <v>1035</v>
      </c>
      <c r="DB1293" s="1" t="s">
        <v>1017</v>
      </c>
      <c r="DC1293" s="1" t="s">
        <v>729</v>
      </c>
      <c r="DO1293" s="1" t="s">
        <v>571</v>
      </c>
      <c r="DP1293" s="19" t="s">
        <v>1817</v>
      </c>
      <c r="DT1293" s="1" t="s">
        <v>13557</v>
      </c>
      <c r="DU1293" s="1" t="s">
        <v>438</v>
      </c>
      <c r="DV1293" s="1" t="s">
        <v>450</v>
      </c>
      <c r="DX1293" s="1" t="s">
        <v>438</v>
      </c>
      <c r="DY1293" s="1" t="s">
        <v>13743</v>
      </c>
      <c r="EA1293" s="1" t="s">
        <v>825</v>
      </c>
      <c r="EB1293" s="1" t="s">
        <v>552</v>
      </c>
      <c r="ED1293" s="1" t="s">
        <v>739</v>
      </c>
      <c r="EE1293" s="1" t="s">
        <v>552</v>
      </c>
      <c r="EI1293" s="1" t="s">
        <v>12</v>
      </c>
    </row>
    <row r="1294" spans="4:139">
      <c r="D1294" s="1" t="s">
        <v>13744</v>
      </c>
      <c r="E1294" s="1" t="s">
        <v>10</v>
      </c>
      <c r="F1294" s="1" t="s">
        <v>518</v>
      </c>
      <c r="G1294" s="1"/>
      <c r="H1294" s="1" t="s">
        <v>13544</v>
      </c>
      <c r="I1294" s="1" t="s">
        <v>1786</v>
      </c>
      <c r="J1294" s="2">
        <v>13.99</v>
      </c>
      <c r="K1294" s="2">
        <v>0.35</v>
      </c>
      <c r="L1294" s="1" t="s">
        <v>13545</v>
      </c>
      <c r="M1294" s="1" t="s">
        <v>13546</v>
      </c>
      <c r="N1294" s="1" t="s">
        <v>13547</v>
      </c>
      <c r="O1294" s="1" t="s">
        <v>13548</v>
      </c>
      <c r="P1294" s="1" t="s">
        <v>13549</v>
      </c>
      <c r="Q1294" s="1" t="s">
        <v>13550</v>
      </c>
      <c r="R1294" s="1" t="s">
        <v>13551</v>
      </c>
      <c r="S1294" s="1" t="s">
        <v>13552</v>
      </c>
      <c r="T1294" s="1" t="s">
        <v>13553</v>
      </c>
      <c r="U1294" s="1" t="s">
        <v>12</v>
      </c>
      <c r="V1294" s="1" t="s">
        <v>12</v>
      </c>
      <c r="W1294" s="1" t="s">
        <v>12</v>
      </c>
      <c r="X1294" s="1" t="s">
        <v>542</v>
      </c>
      <c r="Y1294" s="1" t="s">
        <v>588</v>
      </c>
      <c r="Z1294" s="1" t="s">
        <v>659</v>
      </c>
      <c r="AA1294" s="1" t="s">
        <v>680</v>
      </c>
      <c r="AB1294" s="1" t="s">
        <v>623</v>
      </c>
      <c r="AC1294" s="1" t="s">
        <v>1869</v>
      </c>
      <c r="AD1294" s="1" t="s">
        <v>537</v>
      </c>
      <c r="AE1294" s="1" t="s">
        <v>842</v>
      </c>
      <c r="AF1294" s="1" t="s">
        <v>717</v>
      </c>
      <c r="AG1294" s="1" t="s">
        <v>887</v>
      </c>
      <c r="AH1294" s="1" t="s">
        <v>615</v>
      </c>
      <c r="AI1294" s="1" t="s">
        <v>710</v>
      </c>
      <c r="AJ1294" s="1" t="s">
        <v>740</v>
      </c>
      <c r="AK1294" s="1" t="s">
        <v>877</v>
      </c>
      <c r="AL1294" s="1" t="s">
        <v>662</v>
      </c>
      <c r="AM1294" s="1" t="s">
        <v>641</v>
      </c>
      <c r="AN1294" s="1" t="s">
        <v>2629</v>
      </c>
      <c r="AO1294" s="1" t="s">
        <v>733</v>
      </c>
      <c r="AP1294" s="1" t="s">
        <v>529</v>
      </c>
      <c r="AQ1294" s="15" t="s">
        <v>1798</v>
      </c>
      <c r="AR1294" s="1" t="s">
        <v>8372</v>
      </c>
      <c r="AS1294" s="2">
        <v>90</v>
      </c>
      <c r="AT1294" s="1" t="s">
        <v>594</v>
      </c>
      <c r="AU1294" s="1" t="s">
        <v>542</v>
      </c>
      <c r="AV1294" s="2">
        <v>1</v>
      </c>
      <c r="AW1294" s="1" t="s">
        <v>629</v>
      </c>
      <c r="AX1294" s="1" t="s">
        <v>630</v>
      </c>
      <c r="AY1294" s="1" t="s">
        <v>548</v>
      </c>
      <c r="AZ1294" s="1" t="s">
        <v>542</v>
      </c>
      <c r="BA1294" s="1" t="s">
        <v>1800</v>
      </c>
      <c r="BB1294" s="1" t="s">
        <v>13553</v>
      </c>
      <c r="BC1294" s="1" t="s">
        <v>13745</v>
      </c>
      <c r="BD1294" s="1" t="s">
        <v>13746</v>
      </c>
      <c r="BE1294" s="1" t="s">
        <v>13747</v>
      </c>
      <c r="BL1294" s="2">
        <v>1</v>
      </c>
      <c r="BM1294" s="1" t="s">
        <v>524</v>
      </c>
      <c r="BN1294" s="2">
        <v>1</v>
      </c>
      <c r="BO1294" s="1" t="s">
        <v>524</v>
      </c>
      <c r="BP1294" s="2">
        <v>0.68</v>
      </c>
      <c r="BQ1294" s="1" t="s">
        <v>554</v>
      </c>
      <c r="BR1294" s="2">
        <v>1</v>
      </c>
      <c r="BS1294" s="1" t="s">
        <v>524</v>
      </c>
      <c r="BT1294" s="1" t="s">
        <v>1786</v>
      </c>
      <c r="BV1294" s="1" t="s">
        <v>1810</v>
      </c>
      <c r="BW1294" s="1" t="s">
        <v>1811</v>
      </c>
      <c r="BX1294" s="1" t="s">
        <v>1812</v>
      </c>
      <c r="BY1294" s="1" t="s">
        <v>797</v>
      </c>
      <c r="BZ1294" s="1" t="s">
        <v>547</v>
      </c>
      <c r="CA1294" s="1" t="s">
        <v>610</v>
      </c>
      <c r="CB1294" s="1" t="s">
        <v>615</v>
      </c>
      <c r="CC1294" s="1" t="s">
        <v>678</v>
      </c>
      <c r="CD1294" s="1" t="s">
        <v>750</v>
      </c>
      <c r="CE1294" s="1" t="s">
        <v>874</v>
      </c>
      <c r="CF1294" s="1" t="s">
        <v>720</v>
      </c>
      <c r="CG1294" s="1" t="s">
        <v>905</v>
      </c>
      <c r="CH1294" s="1" t="s">
        <v>606</v>
      </c>
      <c r="CI1294" s="1" t="s">
        <v>541</v>
      </c>
      <c r="CJ1294" s="1" t="s">
        <v>1813</v>
      </c>
      <c r="CL1294" s="1" t="s">
        <v>563</v>
      </c>
      <c r="CO1294" s="1" t="s">
        <v>1814</v>
      </c>
      <c r="CP1294" s="1" t="s">
        <v>1815</v>
      </c>
      <c r="CS1294" s="1" t="s">
        <v>1815</v>
      </c>
      <c r="CU1294" s="1" t="s">
        <v>12</v>
      </c>
      <c r="CW1294" s="19" t="s">
        <v>1816</v>
      </c>
      <c r="CX1294" s="1" t="s">
        <v>985</v>
      </c>
      <c r="CY1294" s="1" t="s">
        <v>879</v>
      </c>
      <c r="CZ1294" s="1" t="s">
        <v>941</v>
      </c>
      <c r="DA1294" s="1" t="s">
        <v>1035</v>
      </c>
      <c r="DB1294" s="1" t="s">
        <v>1017</v>
      </c>
      <c r="DC1294" s="1" t="s">
        <v>729</v>
      </c>
      <c r="DO1294" s="1" t="s">
        <v>571</v>
      </c>
      <c r="DP1294" s="19" t="s">
        <v>1817</v>
      </c>
      <c r="DT1294" s="1" t="s">
        <v>13557</v>
      </c>
      <c r="DU1294" s="1" t="s">
        <v>438</v>
      </c>
      <c r="DV1294" s="1" t="s">
        <v>450</v>
      </c>
      <c r="DX1294" s="1" t="s">
        <v>438</v>
      </c>
      <c r="DY1294" s="1" t="s">
        <v>13748</v>
      </c>
      <c r="EA1294" s="1" t="s">
        <v>825</v>
      </c>
      <c r="EB1294" s="1" t="s">
        <v>552</v>
      </c>
      <c r="ED1294" s="1" t="s">
        <v>739</v>
      </c>
      <c r="EE1294" s="1" t="s">
        <v>552</v>
      </c>
      <c r="EI1294" s="1" t="s">
        <v>12</v>
      </c>
    </row>
    <row r="1295" spans="4:139">
      <c r="D1295" s="1" t="s">
        <v>13749</v>
      </c>
      <c r="E1295" s="1" t="s">
        <v>10</v>
      </c>
      <c r="F1295" s="1" t="s">
        <v>518</v>
      </c>
      <c r="G1295" s="1"/>
      <c r="H1295" s="1" t="s">
        <v>13544</v>
      </c>
      <c r="I1295" s="1" t="s">
        <v>1786</v>
      </c>
      <c r="J1295" s="2">
        <v>13.99</v>
      </c>
      <c r="K1295" s="2">
        <v>0.42</v>
      </c>
      <c r="L1295" s="1" t="s">
        <v>13545</v>
      </c>
      <c r="M1295" s="1" t="s">
        <v>13546</v>
      </c>
      <c r="N1295" s="1" t="s">
        <v>13547</v>
      </c>
      <c r="O1295" s="1" t="s">
        <v>13548</v>
      </c>
      <c r="P1295" s="1" t="s">
        <v>13549</v>
      </c>
      <c r="Q1295" s="1" t="s">
        <v>13550</v>
      </c>
      <c r="R1295" s="1" t="s">
        <v>13551</v>
      </c>
      <c r="S1295" s="1" t="s">
        <v>13552</v>
      </c>
      <c r="T1295" s="1" t="s">
        <v>13553</v>
      </c>
      <c r="U1295" s="1" t="s">
        <v>12</v>
      </c>
      <c r="V1295" s="1" t="s">
        <v>12</v>
      </c>
      <c r="W1295" s="1" t="s">
        <v>12</v>
      </c>
      <c r="X1295" s="1" t="s">
        <v>542</v>
      </c>
      <c r="Y1295" s="1" t="s">
        <v>588</v>
      </c>
      <c r="Z1295" s="1" t="s">
        <v>659</v>
      </c>
      <c r="AA1295" s="1" t="s">
        <v>680</v>
      </c>
      <c r="AB1295" s="1" t="s">
        <v>623</v>
      </c>
      <c r="AC1295" s="1" t="s">
        <v>1881</v>
      </c>
      <c r="AD1295" s="1" t="s">
        <v>537</v>
      </c>
      <c r="AE1295" s="1" t="s">
        <v>842</v>
      </c>
      <c r="AF1295" s="1" t="s">
        <v>717</v>
      </c>
      <c r="AG1295" s="1" t="s">
        <v>887</v>
      </c>
      <c r="AH1295" s="1" t="s">
        <v>615</v>
      </c>
      <c r="AI1295" s="1" t="s">
        <v>710</v>
      </c>
      <c r="AJ1295" s="1" t="s">
        <v>740</v>
      </c>
      <c r="AK1295" s="1" t="s">
        <v>877</v>
      </c>
      <c r="AL1295" s="1" t="s">
        <v>662</v>
      </c>
      <c r="AM1295" s="1" t="s">
        <v>641</v>
      </c>
      <c r="AN1295" s="1" t="s">
        <v>2629</v>
      </c>
      <c r="AO1295" s="1" t="s">
        <v>733</v>
      </c>
      <c r="AP1295" s="1" t="s">
        <v>529</v>
      </c>
      <c r="AQ1295" s="15" t="s">
        <v>1798</v>
      </c>
      <c r="AR1295" s="1" t="s">
        <v>8372</v>
      </c>
      <c r="AS1295" s="2">
        <v>90</v>
      </c>
      <c r="AT1295" s="1" t="s">
        <v>594</v>
      </c>
      <c r="AU1295" s="1" t="s">
        <v>542</v>
      </c>
      <c r="AV1295" s="2">
        <v>1</v>
      </c>
      <c r="AW1295" s="1" t="s">
        <v>629</v>
      </c>
      <c r="AX1295" s="1" t="s">
        <v>630</v>
      </c>
      <c r="AY1295" s="1" t="s">
        <v>548</v>
      </c>
      <c r="AZ1295" s="1" t="s">
        <v>542</v>
      </c>
      <c r="BA1295" s="1" t="s">
        <v>1800</v>
      </c>
      <c r="BB1295" s="1" t="s">
        <v>13553</v>
      </c>
      <c r="BC1295" s="1" t="s">
        <v>13750</v>
      </c>
      <c r="BD1295" s="1" t="s">
        <v>13751</v>
      </c>
      <c r="BE1295" s="1" t="s">
        <v>13752</v>
      </c>
      <c r="BL1295" s="2">
        <v>1</v>
      </c>
      <c r="BM1295" s="1" t="s">
        <v>524</v>
      </c>
      <c r="BN1295" s="2">
        <v>1</v>
      </c>
      <c r="BO1295" s="1" t="s">
        <v>524</v>
      </c>
      <c r="BP1295" s="2">
        <v>0.75</v>
      </c>
      <c r="BQ1295" s="1" t="s">
        <v>554</v>
      </c>
      <c r="BR1295" s="2">
        <v>1</v>
      </c>
      <c r="BS1295" s="1" t="s">
        <v>524</v>
      </c>
      <c r="BT1295" s="1" t="s">
        <v>1786</v>
      </c>
      <c r="BV1295" s="1" t="s">
        <v>1810</v>
      </c>
      <c r="BW1295" s="1" t="s">
        <v>1811</v>
      </c>
      <c r="BX1295" s="1" t="s">
        <v>1812</v>
      </c>
      <c r="BY1295" s="1" t="s">
        <v>797</v>
      </c>
      <c r="BZ1295" s="1" t="s">
        <v>547</v>
      </c>
      <c r="CA1295" s="1" t="s">
        <v>654</v>
      </c>
      <c r="CB1295" s="1" t="s">
        <v>615</v>
      </c>
      <c r="CC1295" s="1" t="s">
        <v>678</v>
      </c>
      <c r="CD1295" s="1" t="s">
        <v>750</v>
      </c>
      <c r="CE1295" s="1" t="s">
        <v>874</v>
      </c>
      <c r="CF1295" s="1" t="s">
        <v>720</v>
      </c>
      <c r="CG1295" s="1" t="s">
        <v>905</v>
      </c>
      <c r="CH1295" s="1" t="s">
        <v>606</v>
      </c>
      <c r="CI1295" s="1" t="s">
        <v>541</v>
      </c>
      <c r="CJ1295" s="1" t="s">
        <v>1813</v>
      </c>
      <c r="CL1295" s="1" t="s">
        <v>563</v>
      </c>
      <c r="CO1295" s="1" t="s">
        <v>1814</v>
      </c>
      <c r="CP1295" s="1" t="s">
        <v>1815</v>
      </c>
      <c r="CS1295" s="1" t="s">
        <v>1815</v>
      </c>
      <c r="CU1295" s="1" t="s">
        <v>12</v>
      </c>
      <c r="CW1295" s="19" t="s">
        <v>1816</v>
      </c>
      <c r="CX1295" s="1" t="s">
        <v>985</v>
      </c>
      <c r="CY1295" s="1" t="s">
        <v>879</v>
      </c>
      <c r="CZ1295" s="1" t="s">
        <v>941</v>
      </c>
      <c r="DA1295" s="1" t="s">
        <v>1035</v>
      </c>
      <c r="DB1295" s="1" t="s">
        <v>1017</v>
      </c>
      <c r="DC1295" s="1" t="s">
        <v>729</v>
      </c>
      <c r="DO1295" s="1" t="s">
        <v>571</v>
      </c>
      <c r="DP1295" s="19" t="s">
        <v>1817</v>
      </c>
      <c r="DT1295" s="1" t="s">
        <v>13557</v>
      </c>
      <c r="DU1295" s="1" t="s">
        <v>438</v>
      </c>
      <c r="DV1295" s="1" t="s">
        <v>450</v>
      </c>
      <c r="DX1295" s="1" t="s">
        <v>438</v>
      </c>
      <c r="DY1295" s="1" t="s">
        <v>13753</v>
      </c>
      <c r="EA1295" s="1" t="s">
        <v>825</v>
      </c>
      <c r="EB1295" s="1" t="s">
        <v>552</v>
      </c>
      <c r="ED1295" s="1" t="s">
        <v>739</v>
      </c>
      <c r="EE1295" s="1" t="s">
        <v>552</v>
      </c>
      <c r="EI1295" s="1" t="s">
        <v>12</v>
      </c>
    </row>
    <row r="1296" spans="4:139">
      <c r="D1296" s="1" t="s">
        <v>13754</v>
      </c>
      <c r="E1296" s="1" t="s">
        <v>10</v>
      </c>
      <c r="F1296" s="1" t="s">
        <v>518</v>
      </c>
      <c r="G1296" s="1"/>
      <c r="H1296" s="1" t="s">
        <v>13544</v>
      </c>
      <c r="I1296" s="1" t="s">
        <v>1786</v>
      </c>
      <c r="J1296" s="2">
        <v>13.99</v>
      </c>
      <c r="K1296" s="2">
        <v>0.4</v>
      </c>
      <c r="L1296" s="1" t="s">
        <v>13545</v>
      </c>
      <c r="M1296" s="1" t="s">
        <v>13546</v>
      </c>
      <c r="N1296" s="1" t="s">
        <v>13547</v>
      </c>
      <c r="O1296" s="1" t="s">
        <v>13548</v>
      </c>
      <c r="P1296" s="1" t="s">
        <v>13549</v>
      </c>
      <c r="Q1296" s="1" t="s">
        <v>13550</v>
      </c>
      <c r="R1296" s="1" t="s">
        <v>13551</v>
      </c>
      <c r="S1296" s="1" t="s">
        <v>13552</v>
      </c>
      <c r="T1296" s="1" t="s">
        <v>13553</v>
      </c>
      <c r="U1296" s="1" t="s">
        <v>12</v>
      </c>
      <c r="V1296" s="1" t="s">
        <v>12</v>
      </c>
      <c r="W1296" s="1" t="s">
        <v>12</v>
      </c>
      <c r="X1296" s="1" t="s">
        <v>542</v>
      </c>
      <c r="Y1296" s="1" t="s">
        <v>588</v>
      </c>
      <c r="Z1296" s="1" t="s">
        <v>659</v>
      </c>
      <c r="AA1296" s="1" t="s">
        <v>680</v>
      </c>
      <c r="AB1296" s="1" t="s">
        <v>623</v>
      </c>
      <c r="AC1296" s="1" t="s">
        <v>1796</v>
      </c>
      <c r="AD1296" s="1" t="s">
        <v>537</v>
      </c>
      <c r="AE1296" s="1" t="s">
        <v>842</v>
      </c>
      <c r="AF1296" s="1" t="s">
        <v>717</v>
      </c>
      <c r="AG1296" s="1" t="s">
        <v>887</v>
      </c>
      <c r="AH1296" s="1" t="s">
        <v>615</v>
      </c>
      <c r="AI1296" s="1" t="s">
        <v>710</v>
      </c>
      <c r="AJ1296" s="1" t="s">
        <v>740</v>
      </c>
      <c r="AK1296" s="1" t="s">
        <v>877</v>
      </c>
      <c r="AL1296" s="1" t="s">
        <v>662</v>
      </c>
      <c r="AM1296" s="1" t="s">
        <v>641</v>
      </c>
      <c r="AN1296" s="1" t="s">
        <v>2125</v>
      </c>
      <c r="AO1296" s="1" t="s">
        <v>733</v>
      </c>
      <c r="AP1296" s="1" t="s">
        <v>529</v>
      </c>
      <c r="AQ1296" s="15" t="s">
        <v>1798</v>
      </c>
      <c r="AR1296" s="1" t="s">
        <v>8372</v>
      </c>
      <c r="AS1296" s="2">
        <v>90</v>
      </c>
      <c r="AT1296" s="1" t="s">
        <v>594</v>
      </c>
      <c r="AU1296" s="1" t="s">
        <v>542</v>
      </c>
      <c r="AV1296" s="2">
        <v>1</v>
      </c>
      <c r="AW1296" s="1" t="s">
        <v>629</v>
      </c>
      <c r="AX1296" s="1" t="s">
        <v>630</v>
      </c>
      <c r="AY1296" s="1" t="s">
        <v>548</v>
      </c>
      <c r="AZ1296" s="1" t="s">
        <v>542</v>
      </c>
      <c r="BA1296" s="1" t="s">
        <v>1800</v>
      </c>
      <c r="BB1296" s="1" t="s">
        <v>13553</v>
      </c>
      <c r="BC1296" s="1" t="s">
        <v>13755</v>
      </c>
      <c r="BD1296" s="1" t="s">
        <v>13756</v>
      </c>
      <c r="BE1296" s="1" t="s">
        <v>13757</v>
      </c>
      <c r="BL1296" s="2">
        <v>1</v>
      </c>
      <c r="BM1296" s="1" t="s">
        <v>524</v>
      </c>
      <c r="BN1296" s="2">
        <v>1</v>
      </c>
      <c r="BO1296" s="1" t="s">
        <v>524</v>
      </c>
      <c r="BP1296" s="2">
        <v>0.75</v>
      </c>
      <c r="BQ1296" s="1" t="s">
        <v>554</v>
      </c>
      <c r="BR1296" s="2">
        <v>1</v>
      </c>
      <c r="BS1296" s="1" t="s">
        <v>524</v>
      </c>
      <c r="BT1296" s="1" t="s">
        <v>1786</v>
      </c>
      <c r="BV1296" s="1" t="s">
        <v>1810</v>
      </c>
      <c r="BW1296" s="1" t="s">
        <v>1811</v>
      </c>
      <c r="BX1296" s="1" t="s">
        <v>1812</v>
      </c>
      <c r="BY1296" s="1" t="s">
        <v>797</v>
      </c>
      <c r="BZ1296" s="1" t="s">
        <v>547</v>
      </c>
      <c r="CA1296" s="1" t="s">
        <v>549</v>
      </c>
      <c r="CB1296" s="1" t="s">
        <v>615</v>
      </c>
      <c r="CC1296" s="1" t="s">
        <v>678</v>
      </c>
      <c r="CD1296" s="1" t="s">
        <v>750</v>
      </c>
      <c r="CE1296" s="1" t="s">
        <v>874</v>
      </c>
      <c r="CF1296" s="1" t="s">
        <v>720</v>
      </c>
      <c r="CG1296" s="1" t="s">
        <v>905</v>
      </c>
      <c r="CH1296" s="1" t="s">
        <v>606</v>
      </c>
      <c r="CI1296" s="1" t="s">
        <v>541</v>
      </c>
      <c r="CJ1296" s="1" t="s">
        <v>1813</v>
      </c>
      <c r="CL1296" s="1" t="s">
        <v>563</v>
      </c>
      <c r="CO1296" s="1" t="s">
        <v>1814</v>
      </c>
      <c r="CP1296" s="1" t="s">
        <v>1815</v>
      </c>
      <c r="CS1296" s="1" t="s">
        <v>1815</v>
      </c>
      <c r="CU1296" s="1" t="s">
        <v>12</v>
      </c>
      <c r="CW1296" s="19" t="s">
        <v>1816</v>
      </c>
      <c r="CX1296" s="1" t="s">
        <v>985</v>
      </c>
      <c r="CY1296" s="1" t="s">
        <v>879</v>
      </c>
      <c r="CZ1296" s="1" t="s">
        <v>941</v>
      </c>
      <c r="DA1296" s="1" t="s">
        <v>1035</v>
      </c>
      <c r="DB1296" s="1" t="s">
        <v>1017</v>
      </c>
      <c r="DC1296" s="1" t="s">
        <v>729</v>
      </c>
      <c r="DO1296" s="1" t="s">
        <v>571</v>
      </c>
      <c r="DP1296" s="19" t="s">
        <v>1817</v>
      </c>
      <c r="DT1296" s="1" t="s">
        <v>13557</v>
      </c>
      <c r="DU1296" s="1" t="s">
        <v>438</v>
      </c>
      <c r="DV1296" s="1" t="s">
        <v>450</v>
      </c>
      <c r="DX1296" s="1" t="s">
        <v>438</v>
      </c>
      <c r="DY1296" s="1" t="s">
        <v>13758</v>
      </c>
      <c r="EA1296" s="1" t="s">
        <v>825</v>
      </c>
      <c r="EB1296" s="1" t="s">
        <v>552</v>
      </c>
      <c r="ED1296" s="1" t="s">
        <v>739</v>
      </c>
      <c r="EE1296" s="1" t="s">
        <v>552</v>
      </c>
      <c r="EI1296" s="1" t="s">
        <v>12</v>
      </c>
    </row>
    <row r="1297" spans="4:139">
      <c r="D1297" s="1" t="s">
        <v>13759</v>
      </c>
      <c r="E1297" s="1" t="s">
        <v>10</v>
      </c>
      <c r="F1297" s="1" t="s">
        <v>518</v>
      </c>
      <c r="G1297" s="1"/>
      <c r="H1297" s="1" t="s">
        <v>13544</v>
      </c>
      <c r="I1297" s="1" t="s">
        <v>1786</v>
      </c>
      <c r="J1297" s="2">
        <v>13.99</v>
      </c>
      <c r="K1297" s="2">
        <v>0.44</v>
      </c>
      <c r="L1297" s="1" t="s">
        <v>13545</v>
      </c>
      <c r="M1297" s="1" t="s">
        <v>13546</v>
      </c>
      <c r="N1297" s="1" t="s">
        <v>13547</v>
      </c>
      <c r="O1297" s="1" t="s">
        <v>13548</v>
      </c>
      <c r="P1297" s="1" t="s">
        <v>13549</v>
      </c>
      <c r="Q1297" s="1" t="s">
        <v>13550</v>
      </c>
      <c r="R1297" s="1" t="s">
        <v>13551</v>
      </c>
      <c r="S1297" s="1" t="s">
        <v>13552</v>
      </c>
      <c r="T1297" s="1" t="s">
        <v>13553</v>
      </c>
      <c r="U1297" s="1" t="s">
        <v>12</v>
      </c>
      <c r="V1297" s="1" t="s">
        <v>12</v>
      </c>
      <c r="W1297" s="1" t="s">
        <v>12</v>
      </c>
      <c r="X1297" s="1" t="s">
        <v>542</v>
      </c>
      <c r="Y1297" s="1" t="s">
        <v>588</v>
      </c>
      <c r="Z1297" s="1" t="s">
        <v>659</v>
      </c>
      <c r="AA1297" s="1" t="s">
        <v>680</v>
      </c>
      <c r="AB1297" s="1" t="s">
        <v>623</v>
      </c>
      <c r="AC1297" s="1" t="s">
        <v>1821</v>
      </c>
      <c r="AD1297" s="1" t="s">
        <v>537</v>
      </c>
      <c r="AE1297" s="1" t="s">
        <v>842</v>
      </c>
      <c r="AF1297" s="1" t="s">
        <v>717</v>
      </c>
      <c r="AG1297" s="1" t="s">
        <v>887</v>
      </c>
      <c r="AH1297" s="1" t="s">
        <v>615</v>
      </c>
      <c r="AI1297" s="1" t="s">
        <v>710</v>
      </c>
      <c r="AJ1297" s="1" t="s">
        <v>740</v>
      </c>
      <c r="AK1297" s="1" t="s">
        <v>877</v>
      </c>
      <c r="AL1297" s="1" t="s">
        <v>662</v>
      </c>
      <c r="AM1297" s="1" t="s">
        <v>641</v>
      </c>
      <c r="AN1297" s="1" t="s">
        <v>2125</v>
      </c>
      <c r="AO1297" s="1" t="s">
        <v>733</v>
      </c>
      <c r="AP1297" s="1" t="s">
        <v>529</v>
      </c>
      <c r="AQ1297" s="15" t="s">
        <v>1798</v>
      </c>
      <c r="AR1297" s="1" t="s">
        <v>8372</v>
      </c>
      <c r="AS1297" s="2">
        <v>90</v>
      </c>
      <c r="AT1297" s="1" t="s">
        <v>594</v>
      </c>
      <c r="AU1297" s="1" t="s">
        <v>542</v>
      </c>
      <c r="AV1297" s="2">
        <v>1</v>
      </c>
      <c r="AW1297" s="1" t="s">
        <v>629</v>
      </c>
      <c r="AX1297" s="1" t="s">
        <v>630</v>
      </c>
      <c r="AY1297" s="1" t="s">
        <v>548</v>
      </c>
      <c r="AZ1297" s="1" t="s">
        <v>542</v>
      </c>
      <c r="BA1297" s="1" t="s">
        <v>1800</v>
      </c>
      <c r="BB1297" s="1" t="s">
        <v>13553</v>
      </c>
      <c r="BC1297" s="1" t="s">
        <v>13760</v>
      </c>
      <c r="BD1297" s="1" t="s">
        <v>13761</v>
      </c>
      <c r="BE1297" s="1" t="s">
        <v>13762</v>
      </c>
      <c r="BL1297" s="2">
        <v>1</v>
      </c>
      <c r="BM1297" s="1" t="s">
        <v>524</v>
      </c>
      <c r="BN1297" s="2">
        <v>1</v>
      </c>
      <c r="BO1297" s="1" t="s">
        <v>524</v>
      </c>
      <c r="BP1297" s="2">
        <v>0.79</v>
      </c>
      <c r="BQ1297" s="1" t="s">
        <v>554</v>
      </c>
      <c r="BR1297" s="2">
        <v>1</v>
      </c>
      <c r="BS1297" s="1" t="s">
        <v>524</v>
      </c>
      <c r="BT1297" s="1" t="s">
        <v>1786</v>
      </c>
      <c r="BV1297" s="1" t="s">
        <v>1810</v>
      </c>
      <c r="BW1297" s="1" t="s">
        <v>1811</v>
      </c>
      <c r="BX1297" s="1" t="s">
        <v>1812</v>
      </c>
      <c r="BY1297" s="1" t="s">
        <v>797</v>
      </c>
      <c r="BZ1297" s="1" t="s">
        <v>547</v>
      </c>
      <c r="CA1297" s="1" t="s">
        <v>610</v>
      </c>
      <c r="CB1297" s="1" t="s">
        <v>615</v>
      </c>
      <c r="CC1297" s="1" t="s">
        <v>678</v>
      </c>
      <c r="CD1297" s="1" t="s">
        <v>750</v>
      </c>
      <c r="CE1297" s="1" t="s">
        <v>874</v>
      </c>
      <c r="CF1297" s="1" t="s">
        <v>720</v>
      </c>
      <c r="CG1297" s="1" t="s">
        <v>905</v>
      </c>
      <c r="CH1297" s="1" t="s">
        <v>606</v>
      </c>
      <c r="CI1297" s="1" t="s">
        <v>541</v>
      </c>
      <c r="CJ1297" s="1" t="s">
        <v>1813</v>
      </c>
      <c r="CL1297" s="1" t="s">
        <v>563</v>
      </c>
      <c r="CO1297" s="1" t="s">
        <v>1814</v>
      </c>
      <c r="CP1297" s="1" t="s">
        <v>1815</v>
      </c>
      <c r="CS1297" s="1" t="s">
        <v>1815</v>
      </c>
      <c r="CU1297" s="1" t="s">
        <v>12</v>
      </c>
      <c r="CW1297" s="19" t="s">
        <v>1816</v>
      </c>
      <c r="CX1297" s="1" t="s">
        <v>985</v>
      </c>
      <c r="CY1297" s="1" t="s">
        <v>879</v>
      </c>
      <c r="CZ1297" s="1" t="s">
        <v>941</v>
      </c>
      <c r="DA1297" s="1" t="s">
        <v>1035</v>
      </c>
      <c r="DB1297" s="1" t="s">
        <v>1017</v>
      </c>
      <c r="DC1297" s="1" t="s">
        <v>729</v>
      </c>
      <c r="DO1297" s="1" t="s">
        <v>571</v>
      </c>
      <c r="DP1297" s="19" t="s">
        <v>1817</v>
      </c>
      <c r="DT1297" s="1" t="s">
        <v>13557</v>
      </c>
      <c r="DU1297" s="1" t="s">
        <v>438</v>
      </c>
      <c r="DV1297" s="1" t="s">
        <v>450</v>
      </c>
      <c r="DX1297" s="1" t="s">
        <v>438</v>
      </c>
      <c r="DY1297" s="1" t="s">
        <v>13763</v>
      </c>
      <c r="EA1297" s="1" t="s">
        <v>825</v>
      </c>
      <c r="EB1297" s="1" t="s">
        <v>552</v>
      </c>
      <c r="ED1297" s="1" t="s">
        <v>739</v>
      </c>
      <c r="EE1297" s="1" t="s">
        <v>552</v>
      </c>
      <c r="EI1297" s="1" t="s">
        <v>12</v>
      </c>
    </row>
    <row r="1298" spans="4:139">
      <c r="D1298" s="1" t="s">
        <v>13764</v>
      </c>
      <c r="E1298" s="1" t="s">
        <v>10</v>
      </c>
      <c r="F1298" s="1" t="s">
        <v>518</v>
      </c>
      <c r="G1298" s="1"/>
      <c r="H1298" s="1" t="s">
        <v>13544</v>
      </c>
      <c r="I1298" s="1" t="s">
        <v>1786</v>
      </c>
      <c r="J1298" s="2">
        <v>13.99</v>
      </c>
      <c r="K1298" s="2">
        <v>0.46</v>
      </c>
      <c r="L1298" s="1" t="s">
        <v>13545</v>
      </c>
      <c r="M1298" s="1" t="s">
        <v>13546</v>
      </c>
      <c r="N1298" s="1" t="s">
        <v>13547</v>
      </c>
      <c r="O1298" s="1" t="s">
        <v>13548</v>
      </c>
      <c r="P1298" s="1" t="s">
        <v>13549</v>
      </c>
      <c r="Q1298" s="1" t="s">
        <v>13550</v>
      </c>
      <c r="R1298" s="1" t="s">
        <v>13551</v>
      </c>
      <c r="S1298" s="1" t="s">
        <v>13552</v>
      </c>
      <c r="T1298" s="1" t="s">
        <v>13553</v>
      </c>
      <c r="U1298" s="1" t="s">
        <v>12</v>
      </c>
      <c r="V1298" s="1" t="s">
        <v>12</v>
      </c>
      <c r="W1298" s="1" t="s">
        <v>12</v>
      </c>
      <c r="X1298" s="1" t="s">
        <v>542</v>
      </c>
      <c r="Y1298" s="1" t="s">
        <v>588</v>
      </c>
      <c r="Z1298" s="1" t="s">
        <v>659</v>
      </c>
      <c r="AA1298" s="1" t="s">
        <v>680</v>
      </c>
      <c r="AB1298" s="1" t="s">
        <v>623</v>
      </c>
      <c r="AC1298" s="1" t="s">
        <v>1833</v>
      </c>
      <c r="AD1298" s="1" t="s">
        <v>537</v>
      </c>
      <c r="AE1298" s="1" t="s">
        <v>842</v>
      </c>
      <c r="AF1298" s="1" t="s">
        <v>717</v>
      </c>
      <c r="AG1298" s="1" t="s">
        <v>887</v>
      </c>
      <c r="AH1298" s="1" t="s">
        <v>615</v>
      </c>
      <c r="AI1298" s="1" t="s">
        <v>710</v>
      </c>
      <c r="AJ1298" s="1" t="s">
        <v>740</v>
      </c>
      <c r="AK1298" s="1" t="s">
        <v>877</v>
      </c>
      <c r="AL1298" s="1" t="s">
        <v>662</v>
      </c>
      <c r="AM1298" s="1" t="s">
        <v>641</v>
      </c>
      <c r="AN1298" s="1" t="s">
        <v>2125</v>
      </c>
      <c r="AO1298" s="1" t="s">
        <v>733</v>
      </c>
      <c r="AP1298" s="1" t="s">
        <v>529</v>
      </c>
      <c r="AQ1298" s="15" t="s">
        <v>1798</v>
      </c>
      <c r="AR1298" s="1" t="s">
        <v>8372</v>
      </c>
      <c r="AS1298" s="2">
        <v>90</v>
      </c>
      <c r="AT1298" s="1" t="s">
        <v>594</v>
      </c>
      <c r="AU1298" s="1" t="s">
        <v>542</v>
      </c>
      <c r="AV1298" s="2">
        <v>1</v>
      </c>
      <c r="AW1298" s="1" t="s">
        <v>629</v>
      </c>
      <c r="AX1298" s="1" t="s">
        <v>630</v>
      </c>
      <c r="AY1298" s="1" t="s">
        <v>548</v>
      </c>
      <c r="AZ1298" s="1" t="s">
        <v>542</v>
      </c>
      <c r="BA1298" s="1" t="s">
        <v>1800</v>
      </c>
      <c r="BB1298" s="1" t="s">
        <v>13553</v>
      </c>
      <c r="BC1298" s="1" t="s">
        <v>13765</v>
      </c>
      <c r="BD1298" s="1" t="s">
        <v>13766</v>
      </c>
      <c r="BE1298" s="1" t="s">
        <v>13767</v>
      </c>
      <c r="BL1298" s="2">
        <v>1</v>
      </c>
      <c r="BM1298" s="1" t="s">
        <v>524</v>
      </c>
      <c r="BN1298" s="2">
        <v>1</v>
      </c>
      <c r="BO1298" s="1" t="s">
        <v>524</v>
      </c>
      <c r="BP1298" s="2">
        <v>0.29</v>
      </c>
      <c r="BQ1298" s="1" t="s">
        <v>554</v>
      </c>
      <c r="BR1298" s="2">
        <v>1</v>
      </c>
      <c r="BS1298" s="1" t="s">
        <v>524</v>
      </c>
      <c r="BT1298" s="1" t="s">
        <v>1786</v>
      </c>
      <c r="BV1298" s="1" t="s">
        <v>1810</v>
      </c>
      <c r="BW1298" s="1" t="s">
        <v>1811</v>
      </c>
      <c r="BX1298" s="1" t="s">
        <v>1812</v>
      </c>
      <c r="BY1298" s="1" t="s">
        <v>797</v>
      </c>
      <c r="BZ1298" s="1" t="s">
        <v>547</v>
      </c>
      <c r="CA1298" s="1" t="s">
        <v>654</v>
      </c>
      <c r="CB1298" s="1" t="s">
        <v>615</v>
      </c>
      <c r="CC1298" s="1" t="s">
        <v>678</v>
      </c>
      <c r="CD1298" s="1" t="s">
        <v>750</v>
      </c>
      <c r="CE1298" s="1" t="s">
        <v>874</v>
      </c>
      <c r="CF1298" s="1" t="s">
        <v>720</v>
      </c>
      <c r="CG1298" s="1" t="s">
        <v>905</v>
      </c>
      <c r="CH1298" s="1" t="s">
        <v>606</v>
      </c>
      <c r="CI1298" s="1" t="s">
        <v>541</v>
      </c>
      <c r="CJ1298" s="1" t="s">
        <v>1813</v>
      </c>
      <c r="CL1298" s="1" t="s">
        <v>563</v>
      </c>
      <c r="CO1298" s="1" t="s">
        <v>1814</v>
      </c>
      <c r="CP1298" s="1" t="s">
        <v>1815</v>
      </c>
      <c r="CS1298" s="1" t="s">
        <v>1815</v>
      </c>
      <c r="CU1298" s="1" t="s">
        <v>12</v>
      </c>
      <c r="CW1298" s="19" t="s">
        <v>1816</v>
      </c>
      <c r="CX1298" s="1" t="s">
        <v>985</v>
      </c>
      <c r="CY1298" s="1" t="s">
        <v>879</v>
      </c>
      <c r="CZ1298" s="1" t="s">
        <v>941</v>
      </c>
      <c r="DA1298" s="1" t="s">
        <v>1035</v>
      </c>
      <c r="DB1298" s="1" t="s">
        <v>1017</v>
      </c>
      <c r="DC1298" s="1" t="s">
        <v>729</v>
      </c>
      <c r="DO1298" s="1" t="s">
        <v>571</v>
      </c>
      <c r="DP1298" s="19" t="s">
        <v>1817</v>
      </c>
      <c r="DT1298" s="1" t="s">
        <v>13557</v>
      </c>
      <c r="DU1298" s="1" t="s">
        <v>438</v>
      </c>
      <c r="DV1298" s="1" t="s">
        <v>450</v>
      </c>
      <c r="DX1298" s="1" t="s">
        <v>438</v>
      </c>
      <c r="DY1298" s="1" t="s">
        <v>13768</v>
      </c>
      <c r="EA1298" s="1" t="s">
        <v>825</v>
      </c>
      <c r="EB1298" s="1" t="s">
        <v>552</v>
      </c>
      <c r="ED1298" s="1" t="s">
        <v>739</v>
      </c>
      <c r="EE1298" s="1" t="s">
        <v>552</v>
      </c>
      <c r="EI1298" s="1" t="s">
        <v>12</v>
      </c>
    </row>
    <row r="1299" spans="4:139">
      <c r="D1299" s="1" t="s">
        <v>13769</v>
      </c>
      <c r="E1299" s="1" t="s">
        <v>10</v>
      </c>
      <c r="F1299" s="1" t="s">
        <v>518</v>
      </c>
      <c r="G1299" s="1"/>
      <c r="H1299" s="1" t="s">
        <v>13544</v>
      </c>
      <c r="I1299" s="1" t="s">
        <v>1786</v>
      </c>
      <c r="J1299" s="2">
        <v>13.99</v>
      </c>
      <c r="K1299" s="2">
        <v>0.49</v>
      </c>
      <c r="L1299" s="1" t="s">
        <v>13545</v>
      </c>
      <c r="M1299" s="1" t="s">
        <v>13546</v>
      </c>
      <c r="N1299" s="1" t="s">
        <v>13547</v>
      </c>
      <c r="O1299" s="1" t="s">
        <v>13548</v>
      </c>
      <c r="P1299" s="1" t="s">
        <v>13549</v>
      </c>
      <c r="Q1299" s="1" t="s">
        <v>13550</v>
      </c>
      <c r="R1299" s="1" t="s">
        <v>13551</v>
      </c>
      <c r="S1299" s="1" t="s">
        <v>13552</v>
      </c>
      <c r="T1299" s="1" t="s">
        <v>13553</v>
      </c>
      <c r="U1299" s="1" t="s">
        <v>12</v>
      </c>
      <c r="V1299" s="1" t="s">
        <v>12</v>
      </c>
      <c r="W1299" s="1" t="s">
        <v>12</v>
      </c>
      <c r="X1299" s="1" t="s">
        <v>542</v>
      </c>
      <c r="Y1299" s="1" t="s">
        <v>588</v>
      </c>
      <c r="Z1299" s="1" t="s">
        <v>659</v>
      </c>
      <c r="AA1299" s="1" t="s">
        <v>680</v>
      </c>
      <c r="AB1299" s="1" t="s">
        <v>623</v>
      </c>
      <c r="AC1299" s="1" t="s">
        <v>1845</v>
      </c>
      <c r="AD1299" s="1" t="s">
        <v>537</v>
      </c>
      <c r="AE1299" s="1" t="s">
        <v>842</v>
      </c>
      <c r="AF1299" s="1" t="s">
        <v>717</v>
      </c>
      <c r="AG1299" s="1" t="s">
        <v>887</v>
      </c>
      <c r="AH1299" s="1" t="s">
        <v>615</v>
      </c>
      <c r="AI1299" s="1" t="s">
        <v>710</v>
      </c>
      <c r="AJ1299" s="1" t="s">
        <v>740</v>
      </c>
      <c r="AK1299" s="1" t="s">
        <v>877</v>
      </c>
      <c r="AL1299" s="1" t="s">
        <v>662</v>
      </c>
      <c r="AM1299" s="1" t="s">
        <v>641</v>
      </c>
      <c r="AN1299" s="1" t="s">
        <v>2125</v>
      </c>
      <c r="AO1299" s="1" t="s">
        <v>733</v>
      </c>
      <c r="AP1299" s="1" t="s">
        <v>529</v>
      </c>
      <c r="AQ1299" s="15" t="s">
        <v>1798</v>
      </c>
      <c r="AR1299" s="1" t="s">
        <v>8372</v>
      </c>
      <c r="AS1299" s="2">
        <v>90</v>
      </c>
      <c r="AT1299" s="1" t="s">
        <v>594</v>
      </c>
      <c r="AU1299" s="1" t="s">
        <v>542</v>
      </c>
      <c r="AV1299" s="2">
        <v>1</v>
      </c>
      <c r="AW1299" s="1" t="s">
        <v>629</v>
      </c>
      <c r="AX1299" s="1" t="s">
        <v>630</v>
      </c>
      <c r="AY1299" s="1" t="s">
        <v>548</v>
      </c>
      <c r="AZ1299" s="1" t="s">
        <v>542</v>
      </c>
      <c r="BA1299" s="1" t="s">
        <v>1800</v>
      </c>
      <c r="BB1299" s="1" t="s">
        <v>13553</v>
      </c>
      <c r="BC1299" s="1" t="s">
        <v>13770</v>
      </c>
      <c r="BD1299" s="1" t="s">
        <v>13771</v>
      </c>
      <c r="BE1299" s="1" t="s">
        <v>13772</v>
      </c>
      <c r="BL1299" s="2">
        <v>1</v>
      </c>
      <c r="BM1299" s="1" t="s">
        <v>524</v>
      </c>
      <c r="BN1299" s="2">
        <v>1</v>
      </c>
      <c r="BO1299" s="1" t="s">
        <v>524</v>
      </c>
      <c r="BP1299" s="2">
        <v>0.31</v>
      </c>
      <c r="BQ1299" s="1" t="s">
        <v>554</v>
      </c>
      <c r="BR1299" s="2">
        <v>1</v>
      </c>
      <c r="BS1299" s="1" t="s">
        <v>524</v>
      </c>
      <c r="BT1299" s="1" t="s">
        <v>1786</v>
      </c>
      <c r="BV1299" s="1" t="s">
        <v>1810</v>
      </c>
      <c r="BW1299" s="1" t="s">
        <v>1811</v>
      </c>
      <c r="BX1299" s="1" t="s">
        <v>1812</v>
      </c>
      <c r="BY1299" s="1" t="s">
        <v>797</v>
      </c>
      <c r="BZ1299" s="1" t="s">
        <v>547</v>
      </c>
      <c r="CA1299" s="1" t="s">
        <v>549</v>
      </c>
      <c r="CB1299" s="1" t="s">
        <v>615</v>
      </c>
      <c r="CC1299" s="1" t="s">
        <v>678</v>
      </c>
      <c r="CD1299" s="1" t="s">
        <v>750</v>
      </c>
      <c r="CE1299" s="1" t="s">
        <v>874</v>
      </c>
      <c r="CF1299" s="1" t="s">
        <v>720</v>
      </c>
      <c r="CG1299" s="1" t="s">
        <v>905</v>
      </c>
      <c r="CH1299" s="1" t="s">
        <v>606</v>
      </c>
      <c r="CI1299" s="1" t="s">
        <v>541</v>
      </c>
      <c r="CJ1299" s="1" t="s">
        <v>1813</v>
      </c>
      <c r="CL1299" s="1" t="s">
        <v>563</v>
      </c>
      <c r="CO1299" s="1" t="s">
        <v>1814</v>
      </c>
      <c r="CP1299" s="1" t="s">
        <v>1815</v>
      </c>
      <c r="CS1299" s="1" t="s">
        <v>1815</v>
      </c>
      <c r="CU1299" s="1" t="s">
        <v>12</v>
      </c>
      <c r="CW1299" s="19" t="s">
        <v>1816</v>
      </c>
      <c r="CX1299" s="1" t="s">
        <v>985</v>
      </c>
      <c r="CY1299" s="1" t="s">
        <v>879</v>
      </c>
      <c r="CZ1299" s="1" t="s">
        <v>941</v>
      </c>
      <c r="DA1299" s="1" t="s">
        <v>1035</v>
      </c>
      <c r="DB1299" s="1" t="s">
        <v>1017</v>
      </c>
      <c r="DC1299" s="1" t="s">
        <v>729</v>
      </c>
      <c r="DO1299" s="1" t="s">
        <v>571</v>
      </c>
      <c r="DP1299" s="19" t="s">
        <v>1817</v>
      </c>
      <c r="DT1299" s="1" t="s">
        <v>13557</v>
      </c>
      <c r="DU1299" s="1" t="s">
        <v>438</v>
      </c>
      <c r="DV1299" s="1" t="s">
        <v>450</v>
      </c>
      <c r="DX1299" s="1" t="s">
        <v>438</v>
      </c>
      <c r="DY1299" s="1" t="s">
        <v>13773</v>
      </c>
      <c r="EA1299" s="1" t="s">
        <v>825</v>
      </c>
      <c r="EB1299" s="1" t="s">
        <v>552</v>
      </c>
      <c r="ED1299" s="1" t="s">
        <v>739</v>
      </c>
      <c r="EE1299" s="1" t="s">
        <v>552</v>
      </c>
      <c r="EI1299" s="1" t="s">
        <v>12</v>
      </c>
    </row>
    <row r="1300" spans="4:139">
      <c r="D1300" s="1" t="s">
        <v>13774</v>
      </c>
      <c r="E1300" s="1" t="s">
        <v>10</v>
      </c>
      <c r="F1300" s="1" t="s">
        <v>518</v>
      </c>
      <c r="G1300" s="1"/>
      <c r="H1300" s="1" t="s">
        <v>13544</v>
      </c>
      <c r="I1300" s="1" t="s">
        <v>1786</v>
      </c>
      <c r="J1300" s="2">
        <v>13.99</v>
      </c>
      <c r="K1300" s="2">
        <v>0.51</v>
      </c>
      <c r="L1300" s="1" t="s">
        <v>13545</v>
      </c>
      <c r="M1300" s="1" t="s">
        <v>13546</v>
      </c>
      <c r="N1300" s="1" t="s">
        <v>13547</v>
      </c>
      <c r="O1300" s="1" t="s">
        <v>13548</v>
      </c>
      <c r="P1300" s="1" t="s">
        <v>13549</v>
      </c>
      <c r="Q1300" s="1" t="s">
        <v>13550</v>
      </c>
      <c r="R1300" s="1" t="s">
        <v>13551</v>
      </c>
      <c r="S1300" s="1" t="s">
        <v>13552</v>
      </c>
      <c r="T1300" s="1" t="s">
        <v>13553</v>
      </c>
      <c r="U1300" s="1" t="s">
        <v>12</v>
      </c>
      <c r="V1300" s="1" t="s">
        <v>12</v>
      </c>
      <c r="W1300" s="1" t="s">
        <v>12</v>
      </c>
      <c r="X1300" s="1" t="s">
        <v>542</v>
      </c>
      <c r="Y1300" s="1" t="s">
        <v>588</v>
      </c>
      <c r="Z1300" s="1" t="s">
        <v>659</v>
      </c>
      <c r="AA1300" s="1" t="s">
        <v>680</v>
      </c>
      <c r="AB1300" s="1" t="s">
        <v>623</v>
      </c>
      <c r="AC1300" s="1" t="s">
        <v>3995</v>
      </c>
      <c r="AD1300" s="1" t="s">
        <v>537</v>
      </c>
      <c r="AE1300" s="1" t="s">
        <v>842</v>
      </c>
      <c r="AF1300" s="1" t="s">
        <v>717</v>
      </c>
      <c r="AG1300" s="1" t="s">
        <v>887</v>
      </c>
      <c r="AH1300" s="1" t="s">
        <v>615</v>
      </c>
      <c r="AI1300" s="1" t="s">
        <v>710</v>
      </c>
      <c r="AJ1300" s="1" t="s">
        <v>740</v>
      </c>
      <c r="AK1300" s="1" t="s">
        <v>877</v>
      </c>
      <c r="AL1300" s="1" t="s">
        <v>662</v>
      </c>
      <c r="AM1300" s="1" t="s">
        <v>641</v>
      </c>
      <c r="AN1300" s="1" t="s">
        <v>2125</v>
      </c>
      <c r="AO1300" s="1" t="s">
        <v>733</v>
      </c>
      <c r="AP1300" s="1" t="s">
        <v>529</v>
      </c>
      <c r="AQ1300" s="15" t="s">
        <v>1798</v>
      </c>
      <c r="AR1300" s="1" t="s">
        <v>8372</v>
      </c>
      <c r="AS1300" s="2">
        <v>90</v>
      </c>
      <c r="AT1300" s="1" t="s">
        <v>594</v>
      </c>
      <c r="AU1300" s="1" t="s">
        <v>542</v>
      </c>
      <c r="AV1300" s="2">
        <v>1</v>
      </c>
      <c r="AW1300" s="1" t="s">
        <v>629</v>
      </c>
      <c r="AX1300" s="1" t="s">
        <v>630</v>
      </c>
      <c r="AY1300" s="1" t="s">
        <v>548</v>
      </c>
      <c r="AZ1300" s="1" t="s">
        <v>542</v>
      </c>
      <c r="BA1300" s="1" t="s">
        <v>1800</v>
      </c>
      <c r="BB1300" s="1" t="s">
        <v>13553</v>
      </c>
      <c r="BC1300" s="1" t="s">
        <v>13775</v>
      </c>
      <c r="BD1300" s="1" t="s">
        <v>13776</v>
      </c>
      <c r="BE1300" s="1" t="s">
        <v>13777</v>
      </c>
      <c r="BL1300" s="2">
        <v>1</v>
      </c>
      <c r="BM1300" s="1" t="s">
        <v>524</v>
      </c>
      <c r="BN1300" s="2">
        <v>1</v>
      </c>
      <c r="BO1300" s="1" t="s">
        <v>524</v>
      </c>
      <c r="BP1300" s="2">
        <v>0.33</v>
      </c>
      <c r="BQ1300" s="1" t="s">
        <v>554</v>
      </c>
      <c r="BR1300" s="2">
        <v>1</v>
      </c>
      <c r="BS1300" s="1" t="s">
        <v>524</v>
      </c>
      <c r="BT1300" s="1" t="s">
        <v>1786</v>
      </c>
      <c r="BV1300" s="1" t="s">
        <v>1810</v>
      </c>
      <c r="BW1300" s="1" t="s">
        <v>1811</v>
      </c>
      <c r="BX1300" s="1" t="s">
        <v>1812</v>
      </c>
      <c r="BY1300" s="1" t="s">
        <v>797</v>
      </c>
      <c r="BZ1300" s="1" t="s">
        <v>547</v>
      </c>
      <c r="CA1300" s="1" t="s">
        <v>610</v>
      </c>
      <c r="CB1300" s="1" t="s">
        <v>615</v>
      </c>
      <c r="CC1300" s="1" t="s">
        <v>678</v>
      </c>
      <c r="CD1300" s="1" t="s">
        <v>750</v>
      </c>
      <c r="CE1300" s="1" t="s">
        <v>874</v>
      </c>
      <c r="CF1300" s="1" t="s">
        <v>720</v>
      </c>
      <c r="CG1300" s="1" t="s">
        <v>905</v>
      </c>
      <c r="CH1300" s="1" t="s">
        <v>606</v>
      </c>
      <c r="CI1300" s="1" t="s">
        <v>541</v>
      </c>
      <c r="CJ1300" s="1" t="s">
        <v>1813</v>
      </c>
      <c r="CL1300" s="1" t="s">
        <v>563</v>
      </c>
      <c r="CO1300" s="1" t="s">
        <v>1814</v>
      </c>
      <c r="CP1300" s="1" t="s">
        <v>1815</v>
      </c>
      <c r="CS1300" s="1" t="s">
        <v>1815</v>
      </c>
      <c r="CU1300" s="1" t="s">
        <v>12</v>
      </c>
      <c r="CW1300" s="19" t="s">
        <v>1816</v>
      </c>
      <c r="CX1300" s="1" t="s">
        <v>985</v>
      </c>
      <c r="CY1300" s="1" t="s">
        <v>879</v>
      </c>
      <c r="CZ1300" s="1" t="s">
        <v>941</v>
      </c>
      <c r="DA1300" s="1" t="s">
        <v>1035</v>
      </c>
      <c r="DB1300" s="1" t="s">
        <v>1017</v>
      </c>
      <c r="DC1300" s="1" t="s">
        <v>729</v>
      </c>
      <c r="DO1300" s="1" t="s">
        <v>571</v>
      </c>
      <c r="DP1300" s="19" t="s">
        <v>1817</v>
      </c>
      <c r="DT1300" s="1" t="s">
        <v>13557</v>
      </c>
      <c r="DU1300" s="1" t="s">
        <v>438</v>
      </c>
      <c r="DV1300" s="1" t="s">
        <v>450</v>
      </c>
      <c r="DX1300" s="1" t="s">
        <v>438</v>
      </c>
      <c r="DY1300" s="1" t="s">
        <v>13778</v>
      </c>
      <c r="EA1300" s="1" t="s">
        <v>825</v>
      </c>
      <c r="EB1300" s="1" t="s">
        <v>552</v>
      </c>
      <c r="ED1300" s="1" t="s">
        <v>739</v>
      </c>
      <c r="EE1300" s="1" t="s">
        <v>552</v>
      </c>
      <c r="EI1300" s="1" t="s">
        <v>12</v>
      </c>
    </row>
    <row r="1301" spans="4:139">
      <c r="D1301" s="1" t="s">
        <v>13779</v>
      </c>
      <c r="E1301" s="1" t="s">
        <v>10</v>
      </c>
      <c r="F1301" s="1" t="s">
        <v>518</v>
      </c>
      <c r="G1301" s="1"/>
      <c r="H1301" s="1" t="s">
        <v>13544</v>
      </c>
      <c r="I1301" s="1" t="s">
        <v>1786</v>
      </c>
      <c r="J1301" s="2">
        <v>13.99</v>
      </c>
      <c r="K1301" s="2">
        <v>0.37</v>
      </c>
      <c r="L1301" s="1" t="s">
        <v>13545</v>
      </c>
      <c r="M1301" s="1" t="s">
        <v>13546</v>
      </c>
      <c r="N1301" s="1" t="s">
        <v>13547</v>
      </c>
      <c r="O1301" s="1" t="s">
        <v>13548</v>
      </c>
      <c r="P1301" s="1" t="s">
        <v>13549</v>
      </c>
      <c r="Q1301" s="1" t="s">
        <v>13550</v>
      </c>
      <c r="R1301" s="1" t="s">
        <v>13551</v>
      </c>
      <c r="S1301" s="1" t="s">
        <v>13552</v>
      </c>
      <c r="T1301" s="1" t="s">
        <v>13553</v>
      </c>
      <c r="U1301" s="1" t="s">
        <v>12</v>
      </c>
      <c r="V1301" s="1" t="s">
        <v>12</v>
      </c>
      <c r="W1301" s="1" t="s">
        <v>12</v>
      </c>
      <c r="X1301" s="1" t="s">
        <v>542</v>
      </c>
      <c r="Y1301" s="1" t="s">
        <v>588</v>
      </c>
      <c r="Z1301" s="1" t="s">
        <v>659</v>
      </c>
      <c r="AA1301" s="1" t="s">
        <v>680</v>
      </c>
      <c r="AB1301" s="1" t="s">
        <v>623</v>
      </c>
      <c r="AC1301" s="1" t="s">
        <v>1857</v>
      </c>
      <c r="AD1301" s="1" t="s">
        <v>537</v>
      </c>
      <c r="AE1301" s="1" t="s">
        <v>842</v>
      </c>
      <c r="AF1301" s="1" t="s">
        <v>717</v>
      </c>
      <c r="AG1301" s="1" t="s">
        <v>887</v>
      </c>
      <c r="AH1301" s="1" t="s">
        <v>615</v>
      </c>
      <c r="AI1301" s="1" t="s">
        <v>710</v>
      </c>
      <c r="AJ1301" s="1" t="s">
        <v>740</v>
      </c>
      <c r="AK1301" s="1" t="s">
        <v>877</v>
      </c>
      <c r="AL1301" s="1" t="s">
        <v>662</v>
      </c>
      <c r="AM1301" s="1" t="s">
        <v>641</v>
      </c>
      <c r="AN1301" s="1" t="s">
        <v>2125</v>
      </c>
      <c r="AO1301" s="1" t="s">
        <v>733</v>
      </c>
      <c r="AP1301" s="1" t="s">
        <v>529</v>
      </c>
      <c r="AQ1301" s="15" t="s">
        <v>1798</v>
      </c>
      <c r="AR1301" s="1" t="s">
        <v>8372</v>
      </c>
      <c r="AS1301" s="2">
        <v>90</v>
      </c>
      <c r="AT1301" s="1" t="s">
        <v>594</v>
      </c>
      <c r="AU1301" s="1" t="s">
        <v>542</v>
      </c>
      <c r="AV1301" s="2">
        <v>1</v>
      </c>
      <c r="AW1301" s="1" t="s">
        <v>629</v>
      </c>
      <c r="AX1301" s="1" t="s">
        <v>630</v>
      </c>
      <c r="AY1301" s="1" t="s">
        <v>548</v>
      </c>
      <c r="AZ1301" s="1" t="s">
        <v>542</v>
      </c>
      <c r="BA1301" s="1" t="s">
        <v>1800</v>
      </c>
      <c r="BB1301" s="1" t="s">
        <v>13553</v>
      </c>
      <c r="BC1301" s="1" t="s">
        <v>13780</v>
      </c>
      <c r="BD1301" s="1" t="s">
        <v>13781</v>
      </c>
      <c r="BE1301" s="1" t="s">
        <v>13782</v>
      </c>
      <c r="BL1301" s="2">
        <v>1</v>
      </c>
      <c r="BM1301" s="1" t="s">
        <v>524</v>
      </c>
      <c r="BN1301" s="2">
        <v>1</v>
      </c>
      <c r="BO1301" s="1" t="s">
        <v>524</v>
      </c>
      <c r="BP1301" s="2">
        <v>0.35</v>
      </c>
      <c r="BQ1301" s="1" t="s">
        <v>554</v>
      </c>
      <c r="BR1301" s="2">
        <v>1</v>
      </c>
      <c r="BS1301" s="1" t="s">
        <v>524</v>
      </c>
      <c r="BT1301" s="1" t="s">
        <v>1786</v>
      </c>
      <c r="BV1301" s="1" t="s">
        <v>1810</v>
      </c>
      <c r="BW1301" s="1" t="s">
        <v>1811</v>
      </c>
      <c r="BX1301" s="1" t="s">
        <v>1812</v>
      </c>
      <c r="BY1301" s="1" t="s">
        <v>797</v>
      </c>
      <c r="BZ1301" s="1" t="s">
        <v>547</v>
      </c>
      <c r="CA1301" s="1" t="s">
        <v>654</v>
      </c>
      <c r="CB1301" s="1" t="s">
        <v>615</v>
      </c>
      <c r="CC1301" s="1" t="s">
        <v>678</v>
      </c>
      <c r="CD1301" s="1" t="s">
        <v>750</v>
      </c>
      <c r="CE1301" s="1" t="s">
        <v>874</v>
      </c>
      <c r="CF1301" s="1" t="s">
        <v>720</v>
      </c>
      <c r="CG1301" s="1" t="s">
        <v>905</v>
      </c>
      <c r="CH1301" s="1" t="s">
        <v>606</v>
      </c>
      <c r="CI1301" s="1" t="s">
        <v>541</v>
      </c>
      <c r="CJ1301" s="1" t="s">
        <v>1813</v>
      </c>
      <c r="CL1301" s="1" t="s">
        <v>563</v>
      </c>
      <c r="CO1301" s="1" t="s">
        <v>1814</v>
      </c>
      <c r="CP1301" s="1" t="s">
        <v>1815</v>
      </c>
      <c r="CS1301" s="1" t="s">
        <v>1815</v>
      </c>
      <c r="CU1301" s="1" t="s">
        <v>12</v>
      </c>
      <c r="CW1301" s="19" t="s">
        <v>1816</v>
      </c>
      <c r="CX1301" s="1" t="s">
        <v>985</v>
      </c>
      <c r="CY1301" s="1" t="s">
        <v>879</v>
      </c>
      <c r="CZ1301" s="1" t="s">
        <v>941</v>
      </c>
      <c r="DA1301" s="1" t="s">
        <v>1035</v>
      </c>
      <c r="DB1301" s="1" t="s">
        <v>1017</v>
      </c>
      <c r="DC1301" s="1" t="s">
        <v>729</v>
      </c>
      <c r="DO1301" s="1" t="s">
        <v>571</v>
      </c>
      <c r="DP1301" s="19" t="s">
        <v>1817</v>
      </c>
      <c r="DT1301" s="1" t="s">
        <v>13557</v>
      </c>
      <c r="DU1301" s="1" t="s">
        <v>438</v>
      </c>
      <c r="DV1301" s="1" t="s">
        <v>450</v>
      </c>
      <c r="DX1301" s="1" t="s">
        <v>438</v>
      </c>
      <c r="DY1301" s="1" t="s">
        <v>13783</v>
      </c>
      <c r="EA1301" s="1" t="s">
        <v>825</v>
      </c>
      <c r="EB1301" s="1" t="s">
        <v>552</v>
      </c>
      <c r="ED1301" s="1" t="s">
        <v>739</v>
      </c>
      <c r="EE1301" s="1" t="s">
        <v>552</v>
      </c>
      <c r="EI1301" s="1" t="s">
        <v>12</v>
      </c>
    </row>
    <row r="1302" spans="4:139">
      <c r="D1302" s="1" t="s">
        <v>13784</v>
      </c>
      <c r="E1302" s="1" t="s">
        <v>10</v>
      </c>
      <c r="F1302" s="1" t="s">
        <v>518</v>
      </c>
      <c r="G1302" s="1"/>
      <c r="H1302" s="1" t="s">
        <v>13544</v>
      </c>
      <c r="I1302" s="1" t="s">
        <v>1786</v>
      </c>
      <c r="J1302" s="2">
        <v>13.99</v>
      </c>
      <c r="K1302" s="2">
        <v>0.35</v>
      </c>
      <c r="L1302" s="1" t="s">
        <v>13545</v>
      </c>
      <c r="M1302" s="1" t="s">
        <v>13546</v>
      </c>
      <c r="N1302" s="1" t="s">
        <v>13547</v>
      </c>
      <c r="O1302" s="1" t="s">
        <v>13548</v>
      </c>
      <c r="P1302" s="1" t="s">
        <v>13549</v>
      </c>
      <c r="Q1302" s="1" t="s">
        <v>13550</v>
      </c>
      <c r="R1302" s="1" t="s">
        <v>13551</v>
      </c>
      <c r="S1302" s="1" t="s">
        <v>13552</v>
      </c>
      <c r="T1302" s="1" t="s">
        <v>13553</v>
      </c>
      <c r="U1302" s="1" t="s">
        <v>12</v>
      </c>
      <c r="V1302" s="1" t="s">
        <v>12</v>
      </c>
      <c r="W1302" s="1" t="s">
        <v>12</v>
      </c>
      <c r="X1302" s="1" t="s">
        <v>542</v>
      </c>
      <c r="Y1302" s="1" t="s">
        <v>588</v>
      </c>
      <c r="Z1302" s="1" t="s">
        <v>659</v>
      </c>
      <c r="AA1302" s="1" t="s">
        <v>680</v>
      </c>
      <c r="AB1302" s="1" t="s">
        <v>623</v>
      </c>
      <c r="AC1302" s="1" t="s">
        <v>1869</v>
      </c>
      <c r="AD1302" s="1" t="s">
        <v>537</v>
      </c>
      <c r="AE1302" s="1" t="s">
        <v>842</v>
      </c>
      <c r="AF1302" s="1" t="s">
        <v>717</v>
      </c>
      <c r="AG1302" s="1" t="s">
        <v>887</v>
      </c>
      <c r="AH1302" s="1" t="s">
        <v>615</v>
      </c>
      <c r="AI1302" s="1" t="s">
        <v>710</v>
      </c>
      <c r="AJ1302" s="1" t="s">
        <v>740</v>
      </c>
      <c r="AK1302" s="1" t="s">
        <v>877</v>
      </c>
      <c r="AL1302" s="1" t="s">
        <v>662</v>
      </c>
      <c r="AM1302" s="1" t="s">
        <v>641</v>
      </c>
      <c r="AN1302" s="1" t="s">
        <v>2125</v>
      </c>
      <c r="AO1302" s="1" t="s">
        <v>733</v>
      </c>
      <c r="AP1302" s="1" t="s">
        <v>529</v>
      </c>
      <c r="AQ1302" s="15" t="s">
        <v>1798</v>
      </c>
      <c r="AR1302" s="1" t="s">
        <v>8372</v>
      </c>
      <c r="AS1302" s="2">
        <v>90</v>
      </c>
      <c r="AT1302" s="1" t="s">
        <v>594</v>
      </c>
      <c r="AU1302" s="1" t="s">
        <v>542</v>
      </c>
      <c r="AV1302" s="2">
        <v>1</v>
      </c>
      <c r="AW1302" s="1" t="s">
        <v>629</v>
      </c>
      <c r="AX1302" s="1" t="s">
        <v>630</v>
      </c>
      <c r="AY1302" s="1" t="s">
        <v>548</v>
      </c>
      <c r="AZ1302" s="1" t="s">
        <v>542</v>
      </c>
      <c r="BA1302" s="1" t="s">
        <v>1800</v>
      </c>
      <c r="BB1302" s="1" t="s">
        <v>13553</v>
      </c>
      <c r="BC1302" s="1" t="s">
        <v>13785</v>
      </c>
      <c r="BD1302" s="1" t="s">
        <v>13786</v>
      </c>
      <c r="BE1302" s="1" t="s">
        <v>13787</v>
      </c>
      <c r="BL1302" s="2">
        <v>1</v>
      </c>
      <c r="BM1302" s="1" t="s">
        <v>524</v>
      </c>
      <c r="BN1302" s="2">
        <v>1</v>
      </c>
      <c r="BO1302" s="1" t="s">
        <v>524</v>
      </c>
      <c r="BP1302" s="2">
        <v>0.26</v>
      </c>
      <c r="BQ1302" s="1" t="s">
        <v>554</v>
      </c>
      <c r="BR1302" s="2">
        <v>1</v>
      </c>
      <c r="BS1302" s="1" t="s">
        <v>524</v>
      </c>
      <c r="BT1302" s="1" t="s">
        <v>1786</v>
      </c>
      <c r="BV1302" s="1" t="s">
        <v>1810</v>
      </c>
      <c r="BW1302" s="1" t="s">
        <v>1811</v>
      </c>
      <c r="BX1302" s="1" t="s">
        <v>1812</v>
      </c>
      <c r="BY1302" s="1" t="s">
        <v>797</v>
      </c>
      <c r="BZ1302" s="1" t="s">
        <v>547</v>
      </c>
      <c r="CA1302" s="1" t="s">
        <v>549</v>
      </c>
      <c r="CB1302" s="1" t="s">
        <v>615</v>
      </c>
      <c r="CC1302" s="1" t="s">
        <v>678</v>
      </c>
      <c r="CD1302" s="1" t="s">
        <v>750</v>
      </c>
      <c r="CE1302" s="1" t="s">
        <v>874</v>
      </c>
      <c r="CF1302" s="1" t="s">
        <v>720</v>
      </c>
      <c r="CG1302" s="1" t="s">
        <v>905</v>
      </c>
      <c r="CH1302" s="1" t="s">
        <v>606</v>
      </c>
      <c r="CI1302" s="1" t="s">
        <v>541</v>
      </c>
      <c r="CJ1302" s="1" t="s">
        <v>1813</v>
      </c>
      <c r="CL1302" s="1" t="s">
        <v>563</v>
      </c>
      <c r="CO1302" s="1" t="s">
        <v>1814</v>
      </c>
      <c r="CP1302" s="1" t="s">
        <v>1815</v>
      </c>
      <c r="CS1302" s="1" t="s">
        <v>1815</v>
      </c>
      <c r="CU1302" s="1" t="s">
        <v>12</v>
      </c>
      <c r="CW1302" s="19" t="s">
        <v>1816</v>
      </c>
      <c r="CX1302" s="1" t="s">
        <v>985</v>
      </c>
      <c r="CY1302" s="1" t="s">
        <v>879</v>
      </c>
      <c r="CZ1302" s="1" t="s">
        <v>941</v>
      </c>
      <c r="DA1302" s="1" t="s">
        <v>1035</v>
      </c>
      <c r="DB1302" s="1" t="s">
        <v>1017</v>
      </c>
      <c r="DC1302" s="1" t="s">
        <v>729</v>
      </c>
      <c r="DO1302" s="1" t="s">
        <v>571</v>
      </c>
      <c r="DP1302" s="19" t="s">
        <v>1817</v>
      </c>
      <c r="DT1302" s="1" t="s">
        <v>13557</v>
      </c>
      <c r="DU1302" s="1" t="s">
        <v>438</v>
      </c>
      <c r="DV1302" s="1" t="s">
        <v>450</v>
      </c>
      <c r="DX1302" s="1" t="s">
        <v>438</v>
      </c>
      <c r="DY1302" s="1" t="s">
        <v>13788</v>
      </c>
      <c r="EA1302" s="1" t="s">
        <v>825</v>
      </c>
      <c r="EB1302" s="1" t="s">
        <v>552</v>
      </c>
      <c r="ED1302" s="1" t="s">
        <v>739</v>
      </c>
      <c r="EE1302" s="1" t="s">
        <v>552</v>
      </c>
      <c r="EI1302" s="1" t="s">
        <v>12</v>
      </c>
    </row>
    <row r="1303" spans="4:139">
      <c r="D1303" s="1" t="s">
        <v>13789</v>
      </c>
      <c r="E1303" s="1" t="s">
        <v>10</v>
      </c>
      <c r="F1303" s="1" t="s">
        <v>518</v>
      </c>
      <c r="G1303" s="1"/>
      <c r="H1303" s="1" t="s">
        <v>13544</v>
      </c>
      <c r="I1303" s="1" t="s">
        <v>1786</v>
      </c>
      <c r="J1303" s="2">
        <v>13.99</v>
      </c>
      <c r="K1303" s="2">
        <v>0.42</v>
      </c>
      <c r="L1303" s="1" t="s">
        <v>13545</v>
      </c>
      <c r="M1303" s="1" t="s">
        <v>13546</v>
      </c>
      <c r="N1303" s="1" t="s">
        <v>13547</v>
      </c>
      <c r="O1303" s="1" t="s">
        <v>13548</v>
      </c>
      <c r="P1303" s="1" t="s">
        <v>13549</v>
      </c>
      <c r="Q1303" s="1" t="s">
        <v>13550</v>
      </c>
      <c r="R1303" s="1" t="s">
        <v>13551</v>
      </c>
      <c r="S1303" s="1" t="s">
        <v>13552</v>
      </c>
      <c r="T1303" s="1" t="s">
        <v>13553</v>
      </c>
      <c r="U1303" s="1" t="s">
        <v>12</v>
      </c>
      <c r="V1303" s="1" t="s">
        <v>12</v>
      </c>
      <c r="W1303" s="1" t="s">
        <v>12</v>
      </c>
      <c r="X1303" s="1" t="s">
        <v>542</v>
      </c>
      <c r="Y1303" s="1" t="s">
        <v>588</v>
      </c>
      <c r="Z1303" s="1" t="s">
        <v>659</v>
      </c>
      <c r="AA1303" s="1" t="s">
        <v>680</v>
      </c>
      <c r="AB1303" s="1" t="s">
        <v>623</v>
      </c>
      <c r="AC1303" s="1" t="s">
        <v>1881</v>
      </c>
      <c r="AD1303" s="1" t="s">
        <v>537</v>
      </c>
      <c r="AE1303" s="1" t="s">
        <v>842</v>
      </c>
      <c r="AF1303" s="1" t="s">
        <v>717</v>
      </c>
      <c r="AG1303" s="1" t="s">
        <v>887</v>
      </c>
      <c r="AH1303" s="1" t="s">
        <v>615</v>
      </c>
      <c r="AI1303" s="1" t="s">
        <v>710</v>
      </c>
      <c r="AJ1303" s="1" t="s">
        <v>740</v>
      </c>
      <c r="AK1303" s="1" t="s">
        <v>877</v>
      </c>
      <c r="AL1303" s="1" t="s">
        <v>662</v>
      </c>
      <c r="AM1303" s="1" t="s">
        <v>641</v>
      </c>
      <c r="AN1303" s="1" t="s">
        <v>2125</v>
      </c>
      <c r="AO1303" s="1" t="s">
        <v>733</v>
      </c>
      <c r="AP1303" s="1" t="s">
        <v>529</v>
      </c>
      <c r="AQ1303" s="15" t="s">
        <v>1798</v>
      </c>
      <c r="AR1303" s="1" t="s">
        <v>8372</v>
      </c>
      <c r="AS1303" s="2">
        <v>90</v>
      </c>
      <c r="AT1303" s="1" t="s">
        <v>594</v>
      </c>
      <c r="AU1303" s="1" t="s">
        <v>542</v>
      </c>
      <c r="AV1303" s="2">
        <v>1</v>
      </c>
      <c r="AW1303" s="1" t="s">
        <v>629</v>
      </c>
      <c r="AX1303" s="1" t="s">
        <v>630</v>
      </c>
      <c r="AY1303" s="1" t="s">
        <v>548</v>
      </c>
      <c r="AZ1303" s="1" t="s">
        <v>542</v>
      </c>
      <c r="BA1303" s="1" t="s">
        <v>1800</v>
      </c>
      <c r="BB1303" s="1" t="s">
        <v>13553</v>
      </c>
      <c r="BC1303" s="1" t="s">
        <v>13790</v>
      </c>
      <c r="BD1303" s="1" t="s">
        <v>13791</v>
      </c>
      <c r="BE1303" s="1" t="s">
        <v>13792</v>
      </c>
      <c r="BL1303" s="2">
        <v>1</v>
      </c>
      <c r="BM1303" s="1" t="s">
        <v>524</v>
      </c>
      <c r="BN1303" s="2">
        <v>1</v>
      </c>
      <c r="BO1303" s="1" t="s">
        <v>524</v>
      </c>
      <c r="BP1303" s="2">
        <v>0.2</v>
      </c>
      <c r="BQ1303" s="1" t="s">
        <v>554</v>
      </c>
      <c r="BR1303" s="2">
        <v>1</v>
      </c>
      <c r="BS1303" s="1" t="s">
        <v>524</v>
      </c>
      <c r="BT1303" s="1" t="s">
        <v>1786</v>
      </c>
      <c r="BV1303" s="1" t="s">
        <v>1810</v>
      </c>
      <c r="BW1303" s="1" t="s">
        <v>1811</v>
      </c>
      <c r="BX1303" s="1" t="s">
        <v>1812</v>
      </c>
      <c r="BY1303" s="1" t="s">
        <v>797</v>
      </c>
      <c r="BZ1303" s="1" t="s">
        <v>547</v>
      </c>
      <c r="CA1303" s="1" t="s">
        <v>610</v>
      </c>
      <c r="CB1303" s="1" t="s">
        <v>615</v>
      </c>
      <c r="CC1303" s="1" t="s">
        <v>678</v>
      </c>
      <c r="CD1303" s="1" t="s">
        <v>750</v>
      </c>
      <c r="CE1303" s="1" t="s">
        <v>874</v>
      </c>
      <c r="CF1303" s="1" t="s">
        <v>720</v>
      </c>
      <c r="CG1303" s="1" t="s">
        <v>905</v>
      </c>
      <c r="CH1303" s="1" t="s">
        <v>606</v>
      </c>
      <c r="CI1303" s="1" t="s">
        <v>541</v>
      </c>
      <c r="CJ1303" s="1" t="s">
        <v>1813</v>
      </c>
      <c r="CL1303" s="1" t="s">
        <v>563</v>
      </c>
      <c r="CO1303" s="1" t="s">
        <v>1814</v>
      </c>
      <c r="CP1303" s="1" t="s">
        <v>1815</v>
      </c>
      <c r="CS1303" s="1" t="s">
        <v>1815</v>
      </c>
      <c r="CU1303" s="1" t="s">
        <v>12</v>
      </c>
      <c r="CW1303" s="19" t="s">
        <v>1816</v>
      </c>
      <c r="CX1303" s="1" t="s">
        <v>985</v>
      </c>
      <c r="CY1303" s="1" t="s">
        <v>879</v>
      </c>
      <c r="CZ1303" s="1" t="s">
        <v>941</v>
      </c>
      <c r="DA1303" s="1" t="s">
        <v>1035</v>
      </c>
      <c r="DB1303" s="1" t="s">
        <v>1017</v>
      </c>
      <c r="DC1303" s="1" t="s">
        <v>729</v>
      </c>
      <c r="DO1303" s="1" t="s">
        <v>571</v>
      </c>
      <c r="DP1303" s="19" t="s">
        <v>1817</v>
      </c>
      <c r="DT1303" s="1" t="s">
        <v>13557</v>
      </c>
      <c r="DU1303" s="1" t="s">
        <v>438</v>
      </c>
      <c r="DV1303" s="1" t="s">
        <v>450</v>
      </c>
      <c r="DX1303" s="1" t="s">
        <v>438</v>
      </c>
      <c r="DY1303" s="1" t="s">
        <v>13793</v>
      </c>
      <c r="EA1303" s="1" t="s">
        <v>825</v>
      </c>
      <c r="EB1303" s="1" t="s">
        <v>552</v>
      </c>
      <c r="ED1303" s="1" t="s">
        <v>739</v>
      </c>
      <c r="EE1303" s="1" t="s">
        <v>552</v>
      </c>
      <c r="EI1303" s="1" t="s">
        <v>12</v>
      </c>
    </row>
    <row r="1304" spans="4:139">
      <c r="D1304" s="1" t="s">
        <v>13794</v>
      </c>
      <c r="E1304" s="1" t="s">
        <v>10</v>
      </c>
      <c r="F1304" s="1" t="s">
        <v>518</v>
      </c>
      <c r="G1304" s="1"/>
      <c r="H1304" s="1" t="s">
        <v>13544</v>
      </c>
      <c r="I1304" s="1" t="s">
        <v>1786</v>
      </c>
      <c r="J1304" s="2">
        <v>13.99</v>
      </c>
      <c r="K1304" s="2">
        <v>0.4</v>
      </c>
      <c r="L1304" s="1" t="s">
        <v>13545</v>
      </c>
      <c r="M1304" s="1" t="s">
        <v>13546</v>
      </c>
      <c r="N1304" s="1" t="s">
        <v>13547</v>
      </c>
      <c r="O1304" s="1" t="s">
        <v>13548</v>
      </c>
      <c r="P1304" s="1" t="s">
        <v>13549</v>
      </c>
      <c r="Q1304" s="1" t="s">
        <v>13550</v>
      </c>
      <c r="R1304" s="1" t="s">
        <v>13551</v>
      </c>
      <c r="S1304" s="1" t="s">
        <v>13552</v>
      </c>
      <c r="T1304" s="1" t="s">
        <v>13553</v>
      </c>
      <c r="U1304" s="1" t="s">
        <v>12</v>
      </c>
      <c r="V1304" s="1" t="s">
        <v>12</v>
      </c>
      <c r="W1304" s="1" t="s">
        <v>12</v>
      </c>
      <c r="X1304" s="1" t="s">
        <v>542</v>
      </c>
      <c r="Y1304" s="1" t="s">
        <v>588</v>
      </c>
      <c r="Z1304" s="1" t="s">
        <v>659</v>
      </c>
      <c r="AA1304" s="1" t="s">
        <v>680</v>
      </c>
      <c r="AB1304" s="1" t="s">
        <v>623</v>
      </c>
      <c r="AC1304" s="1" t="s">
        <v>1796</v>
      </c>
      <c r="AD1304" s="1" t="s">
        <v>537</v>
      </c>
      <c r="AE1304" s="1" t="s">
        <v>842</v>
      </c>
      <c r="AF1304" s="1" t="s">
        <v>717</v>
      </c>
      <c r="AG1304" s="1" t="s">
        <v>887</v>
      </c>
      <c r="AH1304" s="1" t="s">
        <v>615</v>
      </c>
      <c r="AI1304" s="1" t="s">
        <v>710</v>
      </c>
      <c r="AJ1304" s="1" t="s">
        <v>740</v>
      </c>
      <c r="AK1304" s="1" t="s">
        <v>877</v>
      </c>
      <c r="AL1304" s="1" t="s">
        <v>662</v>
      </c>
      <c r="AM1304" s="1" t="s">
        <v>641</v>
      </c>
      <c r="AN1304" s="1" t="s">
        <v>6203</v>
      </c>
      <c r="AO1304" s="1" t="s">
        <v>733</v>
      </c>
      <c r="AP1304" s="1" t="s">
        <v>529</v>
      </c>
      <c r="AQ1304" s="15" t="s">
        <v>1798</v>
      </c>
      <c r="AR1304" s="1" t="s">
        <v>8372</v>
      </c>
      <c r="AS1304" s="2">
        <v>90</v>
      </c>
      <c r="AT1304" s="1" t="s">
        <v>594</v>
      </c>
      <c r="AU1304" s="1" t="s">
        <v>542</v>
      </c>
      <c r="AV1304" s="2">
        <v>1</v>
      </c>
      <c r="AW1304" s="1" t="s">
        <v>629</v>
      </c>
      <c r="AX1304" s="1" t="s">
        <v>630</v>
      </c>
      <c r="AY1304" s="1" t="s">
        <v>548</v>
      </c>
      <c r="AZ1304" s="1" t="s">
        <v>542</v>
      </c>
      <c r="BA1304" s="1" t="s">
        <v>1800</v>
      </c>
      <c r="BB1304" s="1" t="s">
        <v>13553</v>
      </c>
      <c r="BC1304" s="1" t="s">
        <v>13795</v>
      </c>
      <c r="BD1304" s="1" t="s">
        <v>13796</v>
      </c>
      <c r="BE1304" s="1" t="s">
        <v>13797</v>
      </c>
      <c r="BL1304" s="2">
        <v>1</v>
      </c>
      <c r="BM1304" s="1" t="s">
        <v>524</v>
      </c>
      <c r="BN1304" s="2">
        <v>1</v>
      </c>
      <c r="BO1304" s="1" t="s">
        <v>524</v>
      </c>
      <c r="BP1304" s="2">
        <v>0.2</v>
      </c>
      <c r="BQ1304" s="1" t="s">
        <v>554</v>
      </c>
      <c r="BR1304" s="2">
        <v>1</v>
      </c>
      <c r="BS1304" s="1" t="s">
        <v>524</v>
      </c>
      <c r="BT1304" s="1" t="s">
        <v>1786</v>
      </c>
      <c r="BV1304" s="1" t="s">
        <v>1810</v>
      </c>
      <c r="BW1304" s="1" t="s">
        <v>1811</v>
      </c>
      <c r="BX1304" s="1" t="s">
        <v>1812</v>
      </c>
      <c r="BY1304" s="1" t="s">
        <v>797</v>
      </c>
      <c r="BZ1304" s="1" t="s">
        <v>547</v>
      </c>
      <c r="CA1304" s="1" t="s">
        <v>654</v>
      </c>
      <c r="CB1304" s="1" t="s">
        <v>615</v>
      </c>
      <c r="CC1304" s="1" t="s">
        <v>678</v>
      </c>
      <c r="CD1304" s="1" t="s">
        <v>750</v>
      </c>
      <c r="CE1304" s="1" t="s">
        <v>874</v>
      </c>
      <c r="CF1304" s="1" t="s">
        <v>720</v>
      </c>
      <c r="CG1304" s="1" t="s">
        <v>905</v>
      </c>
      <c r="CH1304" s="1" t="s">
        <v>606</v>
      </c>
      <c r="CI1304" s="1" t="s">
        <v>541</v>
      </c>
      <c r="CJ1304" s="1" t="s">
        <v>1813</v>
      </c>
      <c r="CL1304" s="1" t="s">
        <v>563</v>
      </c>
      <c r="CO1304" s="1" t="s">
        <v>1814</v>
      </c>
      <c r="CP1304" s="1" t="s">
        <v>1815</v>
      </c>
      <c r="CS1304" s="1" t="s">
        <v>1815</v>
      </c>
      <c r="CU1304" s="1" t="s">
        <v>12</v>
      </c>
      <c r="CW1304" s="19" t="s">
        <v>1816</v>
      </c>
      <c r="CX1304" s="1" t="s">
        <v>985</v>
      </c>
      <c r="CY1304" s="1" t="s">
        <v>879</v>
      </c>
      <c r="CZ1304" s="1" t="s">
        <v>941</v>
      </c>
      <c r="DA1304" s="1" t="s">
        <v>1035</v>
      </c>
      <c r="DB1304" s="1" t="s">
        <v>1017</v>
      </c>
      <c r="DC1304" s="1" t="s">
        <v>729</v>
      </c>
      <c r="DO1304" s="1" t="s">
        <v>571</v>
      </c>
      <c r="DP1304" s="19" t="s">
        <v>1817</v>
      </c>
      <c r="DT1304" s="1" t="s">
        <v>13557</v>
      </c>
      <c r="DU1304" s="1" t="s">
        <v>438</v>
      </c>
      <c r="DV1304" s="1" t="s">
        <v>450</v>
      </c>
      <c r="DX1304" s="1" t="s">
        <v>438</v>
      </c>
      <c r="DY1304" s="1" t="s">
        <v>13798</v>
      </c>
      <c r="EA1304" s="1" t="s">
        <v>825</v>
      </c>
      <c r="EB1304" s="1" t="s">
        <v>552</v>
      </c>
      <c r="ED1304" s="1" t="s">
        <v>739</v>
      </c>
      <c r="EE1304" s="1" t="s">
        <v>552</v>
      </c>
      <c r="EI1304" s="1" t="s">
        <v>12</v>
      </c>
    </row>
    <row r="1305" spans="4:139">
      <c r="D1305" s="1" t="s">
        <v>13799</v>
      </c>
      <c r="E1305" s="1" t="s">
        <v>10</v>
      </c>
      <c r="F1305" s="1" t="s">
        <v>518</v>
      </c>
      <c r="G1305" s="1"/>
      <c r="H1305" s="1" t="s">
        <v>13544</v>
      </c>
      <c r="I1305" s="1" t="s">
        <v>1786</v>
      </c>
      <c r="J1305" s="2">
        <v>13.99</v>
      </c>
      <c r="K1305" s="2">
        <v>0.44</v>
      </c>
      <c r="L1305" s="1" t="s">
        <v>13545</v>
      </c>
      <c r="M1305" s="1" t="s">
        <v>13546</v>
      </c>
      <c r="N1305" s="1" t="s">
        <v>13547</v>
      </c>
      <c r="O1305" s="1" t="s">
        <v>13548</v>
      </c>
      <c r="P1305" s="1" t="s">
        <v>13549</v>
      </c>
      <c r="Q1305" s="1" t="s">
        <v>13550</v>
      </c>
      <c r="R1305" s="1" t="s">
        <v>13551</v>
      </c>
      <c r="S1305" s="1" t="s">
        <v>13552</v>
      </c>
      <c r="T1305" s="1" t="s">
        <v>13553</v>
      </c>
      <c r="U1305" s="1" t="s">
        <v>12</v>
      </c>
      <c r="V1305" s="1" t="s">
        <v>12</v>
      </c>
      <c r="W1305" s="1" t="s">
        <v>12</v>
      </c>
      <c r="X1305" s="1" t="s">
        <v>542</v>
      </c>
      <c r="Y1305" s="1" t="s">
        <v>588</v>
      </c>
      <c r="Z1305" s="1" t="s">
        <v>659</v>
      </c>
      <c r="AA1305" s="1" t="s">
        <v>680</v>
      </c>
      <c r="AB1305" s="1" t="s">
        <v>623</v>
      </c>
      <c r="AC1305" s="1" t="s">
        <v>1821</v>
      </c>
      <c r="AD1305" s="1" t="s">
        <v>537</v>
      </c>
      <c r="AE1305" s="1" t="s">
        <v>842</v>
      </c>
      <c r="AF1305" s="1" t="s">
        <v>717</v>
      </c>
      <c r="AG1305" s="1" t="s">
        <v>887</v>
      </c>
      <c r="AH1305" s="1" t="s">
        <v>615</v>
      </c>
      <c r="AI1305" s="1" t="s">
        <v>710</v>
      </c>
      <c r="AJ1305" s="1" t="s">
        <v>740</v>
      </c>
      <c r="AK1305" s="1" t="s">
        <v>877</v>
      </c>
      <c r="AL1305" s="1" t="s">
        <v>662</v>
      </c>
      <c r="AM1305" s="1" t="s">
        <v>641</v>
      </c>
      <c r="AN1305" s="1" t="s">
        <v>6203</v>
      </c>
      <c r="AO1305" s="1" t="s">
        <v>733</v>
      </c>
      <c r="AP1305" s="1" t="s">
        <v>529</v>
      </c>
      <c r="AQ1305" s="15" t="s">
        <v>1798</v>
      </c>
      <c r="AR1305" s="1" t="s">
        <v>8372</v>
      </c>
      <c r="AS1305" s="2">
        <v>90</v>
      </c>
      <c r="AT1305" s="1" t="s">
        <v>594</v>
      </c>
      <c r="AU1305" s="1" t="s">
        <v>542</v>
      </c>
      <c r="AV1305" s="2">
        <v>1</v>
      </c>
      <c r="AW1305" s="1" t="s">
        <v>629</v>
      </c>
      <c r="AX1305" s="1" t="s">
        <v>630</v>
      </c>
      <c r="AY1305" s="1" t="s">
        <v>548</v>
      </c>
      <c r="AZ1305" s="1" t="s">
        <v>542</v>
      </c>
      <c r="BA1305" s="1" t="s">
        <v>1800</v>
      </c>
      <c r="BB1305" s="1" t="s">
        <v>13553</v>
      </c>
      <c r="BC1305" s="1" t="s">
        <v>13800</v>
      </c>
      <c r="BD1305" s="1" t="s">
        <v>13801</v>
      </c>
      <c r="BE1305" s="1" t="s">
        <v>13802</v>
      </c>
      <c r="BL1305" s="2">
        <v>1</v>
      </c>
      <c r="BM1305" s="1" t="s">
        <v>524</v>
      </c>
      <c r="BN1305" s="2">
        <v>1</v>
      </c>
      <c r="BO1305" s="1" t="s">
        <v>524</v>
      </c>
      <c r="BP1305" s="2">
        <v>0.22</v>
      </c>
      <c r="BQ1305" s="1" t="s">
        <v>554</v>
      </c>
      <c r="BR1305" s="2">
        <v>1</v>
      </c>
      <c r="BS1305" s="1" t="s">
        <v>524</v>
      </c>
      <c r="BT1305" s="1" t="s">
        <v>1786</v>
      </c>
      <c r="BV1305" s="1" t="s">
        <v>1810</v>
      </c>
      <c r="BW1305" s="1" t="s">
        <v>1811</v>
      </c>
      <c r="BX1305" s="1" t="s">
        <v>1812</v>
      </c>
      <c r="BY1305" s="1" t="s">
        <v>797</v>
      </c>
      <c r="BZ1305" s="1" t="s">
        <v>547</v>
      </c>
      <c r="CA1305" s="1" t="s">
        <v>549</v>
      </c>
      <c r="CB1305" s="1" t="s">
        <v>615</v>
      </c>
      <c r="CC1305" s="1" t="s">
        <v>678</v>
      </c>
      <c r="CD1305" s="1" t="s">
        <v>750</v>
      </c>
      <c r="CE1305" s="1" t="s">
        <v>874</v>
      </c>
      <c r="CF1305" s="1" t="s">
        <v>720</v>
      </c>
      <c r="CG1305" s="1" t="s">
        <v>905</v>
      </c>
      <c r="CH1305" s="1" t="s">
        <v>606</v>
      </c>
      <c r="CI1305" s="1" t="s">
        <v>541</v>
      </c>
      <c r="CJ1305" s="1" t="s">
        <v>1813</v>
      </c>
      <c r="CL1305" s="1" t="s">
        <v>563</v>
      </c>
      <c r="CO1305" s="1" t="s">
        <v>1814</v>
      </c>
      <c r="CP1305" s="1" t="s">
        <v>1815</v>
      </c>
      <c r="CS1305" s="1" t="s">
        <v>1815</v>
      </c>
      <c r="CU1305" s="1" t="s">
        <v>12</v>
      </c>
      <c r="CW1305" s="19" t="s">
        <v>1816</v>
      </c>
      <c r="CX1305" s="1" t="s">
        <v>985</v>
      </c>
      <c r="CY1305" s="1" t="s">
        <v>879</v>
      </c>
      <c r="CZ1305" s="1" t="s">
        <v>941</v>
      </c>
      <c r="DA1305" s="1" t="s">
        <v>1035</v>
      </c>
      <c r="DB1305" s="1" t="s">
        <v>1017</v>
      </c>
      <c r="DC1305" s="1" t="s">
        <v>729</v>
      </c>
      <c r="DO1305" s="1" t="s">
        <v>571</v>
      </c>
      <c r="DP1305" s="19" t="s">
        <v>1817</v>
      </c>
      <c r="DT1305" s="1" t="s">
        <v>13557</v>
      </c>
      <c r="DU1305" s="1" t="s">
        <v>438</v>
      </c>
      <c r="DV1305" s="1" t="s">
        <v>450</v>
      </c>
      <c r="DX1305" s="1" t="s">
        <v>438</v>
      </c>
      <c r="DY1305" s="1" t="s">
        <v>13803</v>
      </c>
      <c r="EA1305" s="1" t="s">
        <v>825</v>
      </c>
      <c r="EB1305" s="1" t="s">
        <v>552</v>
      </c>
      <c r="ED1305" s="1" t="s">
        <v>739</v>
      </c>
      <c r="EE1305" s="1" t="s">
        <v>552</v>
      </c>
      <c r="EI1305" s="1" t="s">
        <v>12</v>
      </c>
    </row>
    <row r="1306" spans="4:139">
      <c r="D1306" s="1" t="s">
        <v>13804</v>
      </c>
      <c r="E1306" s="1" t="s">
        <v>10</v>
      </c>
      <c r="F1306" s="1" t="s">
        <v>518</v>
      </c>
      <c r="G1306" s="1"/>
      <c r="H1306" s="1" t="s">
        <v>13544</v>
      </c>
      <c r="I1306" s="1" t="s">
        <v>1786</v>
      </c>
      <c r="J1306" s="2">
        <v>13.99</v>
      </c>
      <c r="K1306" s="2">
        <v>0.46</v>
      </c>
      <c r="L1306" s="1" t="s">
        <v>13545</v>
      </c>
      <c r="M1306" s="1" t="s">
        <v>13546</v>
      </c>
      <c r="N1306" s="1" t="s">
        <v>13547</v>
      </c>
      <c r="O1306" s="1" t="s">
        <v>13548</v>
      </c>
      <c r="P1306" s="1" t="s">
        <v>13549</v>
      </c>
      <c r="Q1306" s="1" t="s">
        <v>13550</v>
      </c>
      <c r="R1306" s="1" t="s">
        <v>13551</v>
      </c>
      <c r="S1306" s="1" t="s">
        <v>13552</v>
      </c>
      <c r="T1306" s="1" t="s">
        <v>13553</v>
      </c>
      <c r="U1306" s="1" t="s">
        <v>12</v>
      </c>
      <c r="V1306" s="1" t="s">
        <v>12</v>
      </c>
      <c r="W1306" s="1" t="s">
        <v>12</v>
      </c>
      <c r="X1306" s="1" t="s">
        <v>542</v>
      </c>
      <c r="Y1306" s="1" t="s">
        <v>588</v>
      </c>
      <c r="Z1306" s="1" t="s">
        <v>659</v>
      </c>
      <c r="AA1306" s="1" t="s">
        <v>680</v>
      </c>
      <c r="AB1306" s="1" t="s">
        <v>623</v>
      </c>
      <c r="AC1306" s="1" t="s">
        <v>1833</v>
      </c>
      <c r="AD1306" s="1" t="s">
        <v>537</v>
      </c>
      <c r="AE1306" s="1" t="s">
        <v>842</v>
      </c>
      <c r="AF1306" s="1" t="s">
        <v>717</v>
      </c>
      <c r="AG1306" s="1" t="s">
        <v>887</v>
      </c>
      <c r="AH1306" s="1" t="s">
        <v>615</v>
      </c>
      <c r="AI1306" s="1" t="s">
        <v>710</v>
      </c>
      <c r="AJ1306" s="1" t="s">
        <v>740</v>
      </c>
      <c r="AK1306" s="1" t="s">
        <v>877</v>
      </c>
      <c r="AL1306" s="1" t="s">
        <v>662</v>
      </c>
      <c r="AM1306" s="1" t="s">
        <v>641</v>
      </c>
      <c r="AN1306" s="1" t="s">
        <v>6203</v>
      </c>
      <c r="AO1306" s="1" t="s">
        <v>733</v>
      </c>
      <c r="AP1306" s="1" t="s">
        <v>529</v>
      </c>
      <c r="AQ1306" s="15" t="s">
        <v>1798</v>
      </c>
      <c r="AR1306" s="1" t="s">
        <v>8372</v>
      </c>
      <c r="AS1306" s="2">
        <v>90</v>
      </c>
      <c r="AT1306" s="1" t="s">
        <v>594</v>
      </c>
      <c r="AU1306" s="1" t="s">
        <v>542</v>
      </c>
      <c r="AV1306" s="2">
        <v>1</v>
      </c>
      <c r="AW1306" s="1" t="s">
        <v>629</v>
      </c>
      <c r="AX1306" s="1" t="s">
        <v>630</v>
      </c>
      <c r="AY1306" s="1" t="s">
        <v>548</v>
      </c>
      <c r="AZ1306" s="1" t="s">
        <v>542</v>
      </c>
      <c r="BA1306" s="1" t="s">
        <v>1800</v>
      </c>
      <c r="BB1306" s="1" t="s">
        <v>13553</v>
      </c>
      <c r="BC1306" s="1" t="s">
        <v>13805</v>
      </c>
      <c r="BD1306" s="1" t="s">
        <v>13806</v>
      </c>
      <c r="BE1306" s="1" t="s">
        <v>13807</v>
      </c>
      <c r="BL1306" s="2">
        <v>1</v>
      </c>
      <c r="BM1306" s="1" t="s">
        <v>524</v>
      </c>
      <c r="BN1306" s="2">
        <v>1</v>
      </c>
      <c r="BO1306" s="1" t="s">
        <v>524</v>
      </c>
      <c r="BP1306" s="2">
        <v>0.24</v>
      </c>
      <c r="BQ1306" s="1" t="s">
        <v>554</v>
      </c>
      <c r="BR1306" s="2">
        <v>1</v>
      </c>
      <c r="BS1306" s="1" t="s">
        <v>524</v>
      </c>
      <c r="BT1306" s="1" t="s">
        <v>1786</v>
      </c>
      <c r="BV1306" s="1" t="s">
        <v>1810</v>
      </c>
      <c r="BW1306" s="1" t="s">
        <v>1811</v>
      </c>
      <c r="BX1306" s="1" t="s">
        <v>1812</v>
      </c>
      <c r="BY1306" s="1" t="s">
        <v>797</v>
      </c>
      <c r="BZ1306" s="1" t="s">
        <v>547</v>
      </c>
      <c r="CA1306" s="1" t="s">
        <v>610</v>
      </c>
      <c r="CB1306" s="1" t="s">
        <v>615</v>
      </c>
      <c r="CC1306" s="1" t="s">
        <v>678</v>
      </c>
      <c r="CD1306" s="1" t="s">
        <v>750</v>
      </c>
      <c r="CE1306" s="1" t="s">
        <v>874</v>
      </c>
      <c r="CF1306" s="1" t="s">
        <v>720</v>
      </c>
      <c r="CG1306" s="1" t="s">
        <v>905</v>
      </c>
      <c r="CH1306" s="1" t="s">
        <v>606</v>
      </c>
      <c r="CI1306" s="1" t="s">
        <v>541</v>
      </c>
      <c r="CJ1306" s="1" t="s">
        <v>1813</v>
      </c>
      <c r="CL1306" s="1" t="s">
        <v>563</v>
      </c>
      <c r="CO1306" s="1" t="s">
        <v>1814</v>
      </c>
      <c r="CP1306" s="1" t="s">
        <v>1815</v>
      </c>
      <c r="CS1306" s="1" t="s">
        <v>1815</v>
      </c>
      <c r="CU1306" s="1" t="s">
        <v>12</v>
      </c>
      <c r="CW1306" s="19" t="s">
        <v>1816</v>
      </c>
      <c r="CX1306" s="1" t="s">
        <v>985</v>
      </c>
      <c r="CY1306" s="1" t="s">
        <v>879</v>
      </c>
      <c r="CZ1306" s="1" t="s">
        <v>941</v>
      </c>
      <c r="DA1306" s="1" t="s">
        <v>1035</v>
      </c>
      <c r="DB1306" s="1" t="s">
        <v>1017</v>
      </c>
      <c r="DC1306" s="1" t="s">
        <v>729</v>
      </c>
      <c r="DO1306" s="1" t="s">
        <v>571</v>
      </c>
      <c r="DP1306" s="19" t="s">
        <v>1817</v>
      </c>
      <c r="DT1306" s="1" t="s">
        <v>13557</v>
      </c>
      <c r="DU1306" s="1" t="s">
        <v>438</v>
      </c>
      <c r="DV1306" s="1" t="s">
        <v>450</v>
      </c>
      <c r="DX1306" s="1" t="s">
        <v>438</v>
      </c>
      <c r="DY1306" s="1" t="s">
        <v>13808</v>
      </c>
      <c r="EA1306" s="1" t="s">
        <v>825</v>
      </c>
      <c r="EB1306" s="1" t="s">
        <v>552</v>
      </c>
      <c r="ED1306" s="1" t="s">
        <v>739</v>
      </c>
      <c r="EE1306" s="1" t="s">
        <v>552</v>
      </c>
      <c r="EI1306" s="1" t="s">
        <v>12</v>
      </c>
    </row>
    <row r="1307" spans="4:139">
      <c r="D1307" s="1" t="s">
        <v>13809</v>
      </c>
      <c r="E1307" s="1" t="s">
        <v>10</v>
      </c>
      <c r="F1307" s="1" t="s">
        <v>518</v>
      </c>
      <c r="G1307" s="1"/>
      <c r="H1307" s="1" t="s">
        <v>13544</v>
      </c>
      <c r="I1307" s="1" t="s">
        <v>1786</v>
      </c>
      <c r="J1307" s="2">
        <v>13.99</v>
      </c>
      <c r="K1307" s="2">
        <v>0.49</v>
      </c>
      <c r="L1307" s="1" t="s">
        <v>13545</v>
      </c>
      <c r="M1307" s="1" t="s">
        <v>13546</v>
      </c>
      <c r="N1307" s="1" t="s">
        <v>13547</v>
      </c>
      <c r="O1307" s="1" t="s">
        <v>13548</v>
      </c>
      <c r="P1307" s="1" t="s">
        <v>13549</v>
      </c>
      <c r="Q1307" s="1" t="s">
        <v>13550</v>
      </c>
      <c r="R1307" s="1" t="s">
        <v>13551</v>
      </c>
      <c r="S1307" s="1" t="s">
        <v>13552</v>
      </c>
      <c r="T1307" s="1" t="s">
        <v>13553</v>
      </c>
      <c r="U1307" s="1" t="s">
        <v>12</v>
      </c>
      <c r="V1307" s="1" t="s">
        <v>12</v>
      </c>
      <c r="W1307" s="1" t="s">
        <v>12</v>
      </c>
      <c r="X1307" s="1" t="s">
        <v>542</v>
      </c>
      <c r="Y1307" s="1" t="s">
        <v>588</v>
      </c>
      <c r="Z1307" s="1" t="s">
        <v>659</v>
      </c>
      <c r="AA1307" s="1" t="s">
        <v>680</v>
      </c>
      <c r="AB1307" s="1" t="s">
        <v>623</v>
      </c>
      <c r="AC1307" s="1" t="s">
        <v>1845</v>
      </c>
      <c r="AD1307" s="1" t="s">
        <v>537</v>
      </c>
      <c r="AE1307" s="1" t="s">
        <v>842</v>
      </c>
      <c r="AF1307" s="1" t="s">
        <v>717</v>
      </c>
      <c r="AG1307" s="1" t="s">
        <v>887</v>
      </c>
      <c r="AH1307" s="1" t="s">
        <v>615</v>
      </c>
      <c r="AI1307" s="1" t="s">
        <v>710</v>
      </c>
      <c r="AJ1307" s="1" t="s">
        <v>740</v>
      </c>
      <c r="AK1307" s="1" t="s">
        <v>877</v>
      </c>
      <c r="AL1307" s="1" t="s">
        <v>662</v>
      </c>
      <c r="AM1307" s="1" t="s">
        <v>641</v>
      </c>
      <c r="AN1307" s="1" t="s">
        <v>6203</v>
      </c>
      <c r="AO1307" s="1" t="s">
        <v>733</v>
      </c>
      <c r="AP1307" s="1" t="s">
        <v>529</v>
      </c>
      <c r="AQ1307" s="15" t="s">
        <v>1798</v>
      </c>
      <c r="AR1307" s="1" t="s">
        <v>8372</v>
      </c>
      <c r="AS1307" s="2">
        <v>90</v>
      </c>
      <c r="AT1307" s="1" t="s">
        <v>594</v>
      </c>
      <c r="AU1307" s="1" t="s">
        <v>542</v>
      </c>
      <c r="AV1307" s="2">
        <v>1</v>
      </c>
      <c r="AW1307" s="1" t="s">
        <v>629</v>
      </c>
      <c r="AX1307" s="1" t="s">
        <v>630</v>
      </c>
      <c r="AY1307" s="1" t="s">
        <v>548</v>
      </c>
      <c r="AZ1307" s="1" t="s">
        <v>542</v>
      </c>
      <c r="BA1307" s="1" t="s">
        <v>1800</v>
      </c>
      <c r="BB1307" s="1" t="s">
        <v>13553</v>
      </c>
      <c r="BC1307" s="1" t="s">
        <v>13810</v>
      </c>
      <c r="BD1307" s="1" t="s">
        <v>13811</v>
      </c>
      <c r="BE1307" s="1" t="s">
        <v>13812</v>
      </c>
      <c r="BL1307" s="2">
        <v>1</v>
      </c>
      <c r="BM1307" s="1" t="s">
        <v>524</v>
      </c>
      <c r="BN1307" s="2">
        <v>1</v>
      </c>
      <c r="BO1307" s="1" t="s">
        <v>524</v>
      </c>
      <c r="BP1307" s="2">
        <v>0.24</v>
      </c>
      <c r="BQ1307" s="1" t="s">
        <v>554</v>
      </c>
      <c r="BR1307" s="2">
        <v>1</v>
      </c>
      <c r="BS1307" s="1" t="s">
        <v>524</v>
      </c>
      <c r="BT1307" s="1" t="s">
        <v>1786</v>
      </c>
      <c r="BV1307" s="1" t="s">
        <v>1810</v>
      </c>
      <c r="BW1307" s="1" t="s">
        <v>1811</v>
      </c>
      <c r="BX1307" s="1" t="s">
        <v>1812</v>
      </c>
      <c r="BY1307" s="1" t="s">
        <v>797</v>
      </c>
      <c r="BZ1307" s="1" t="s">
        <v>547</v>
      </c>
      <c r="CA1307" s="1" t="s">
        <v>654</v>
      </c>
      <c r="CB1307" s="1" t="s">
        <v>615</v>
      </c>
      <c r="CC1307" s="1" t="s">
        <v>678</v>
      </c>
      <c r="CD1307" s="1" t="s">
        <v>750</v>
      </c>
      <c r="CE1307" s="1" t="s">
        <v>874</v>
      </c>
      <c r="CF1307" s="1" t="s">
        <v>720</v>
      </c>
      <c r="CG1307" s="1" t="s">
        <v>905</v>
      </c>
      <c r="CH1307" s="1" t="s">
        <v>606</v>
      </c>
      <c r="CI1307" s="1" t="s">
        <v>541</v>
      </c>
      <c r="CJ1307" s="1" t="s">
        <v>1813</v>
      </c>
      <c r="CL1307" s="1" t="s">
        <v>563</v>
      </c>
      <c r="CO1307" s="1" t="s">
        <v>1814</v>
      </c>
      <c r="CP1307" s="1" t="s">
        <v>1815</v>
      </c>
      <c r="CS1307" s="1" t="s">
        <v>1815</v>
      </c>
      <c r="CU1307" s="1" t="s">
        <v>12</v>
      </c>
      <c r="CW1307" s="19" t="s">
        <v>1816</v>
      </c>
      <c r="CX1307" s="1" t="s">
        <v>985</v>
      </c>
      <c r="CY1307" s="1" t="s">
        <v>879</v>
      </c>
      <c r="CZ1307" s="1" t="s">
        <v>941</v>
      </c>
      <c r="DA1307" s="1" t="s">
        <v>1035</v>
      </c>
      <c r="DB1307" s="1" t="s">
        <v>1017</v>
      </c>
      <c r="DC1307" s="1" t="s">
        <v>729</v>
      </c>
      <c r="DO1307" s="1" t="s">
        <v>571</v>
      </c>
      <c r="DP1307" s="19" t="s">
        <v>1817</v>
      </c>
      <c r="DT1307" s="1" t="s">
        <v>13557</v>
      </c>
      <c r="DU1307" s="1" t="s">
        <v>438</v>
      </c>
      <c r="DV1307" s="1" t="s">
        <v>450</v>
      </c>
      <c r="DX1307" s="1" t="s">
        <v>438</v>
      </c>
      <c r="DY1307" s="1" t="s">
        <v>13813</v>
      </c>
      <c r="EA1307" s="1" t="s">
        <v>825</v>
      </c>
      <c r="EB1307" s="1" t="s">
        <v>552</v>
      </c>
      <c r="ED1307" s="1" t="s">
        <v>739</v>
      </c>
      <c r="EE1307" s="1" t="s">
        <v>552</v>
      </c>
      <c r="EI1307" s="1" t="s">
        <v>12</v>
      </c>
    </row>
    <row r="1308" spans="4:139">
      <c r="D1308" s="1" t="s">
        <v>13814</v>
      </c>
      <c r="E1308" s="1" t="s">
        <v>10</v>
      </c>
      <c r="F1308" s="1" t="s">
        <v>518</v>
      </c>
      <c r="G1308" s="1"/>
      <c r="H1308" s="1" t="s">
        <v>13544</v>
      </c>
      <c r="I1308" s="1" t="s">
        <v>1786</v>
      </c>
      <c r="J1308" s="2">
        <v>13.99</v>
      </c>
      <c r="K1308" s="2">
        <v>0.51</v>
      </c>
      <c r="L1308" s="1" t="s">
        <v>13545</v>
      </c>
      <c r="M1308" s="1" t="s">
        <v>13546</v>
      </c>
      <c r="N1308" s="1" t="s">
        <v>13547</v>
      </c>
      <c r="O1308" s="1" t="s">
        <v>13548</v>
      </c>
      <c r="P1308" s="1" t="s">
        <v>13549</v>
      </c>
      <c r="Q1308" s="1" t="s">
        <v>13550</v>
      </c>
      <c r="R1308" s="1" t="s">
        <v>13551</v>
      </c>
      <c r="S1308" s="1" t="s">
        <v>13552</v>
      </c>
      <c r="T1308" s="1" t="s">
        <v>13553</v>
      </c>
      <c r="U1308" s="1" t="s">
        <v>12</v>
      </c>
      <c r="V1308" s="1" t="s">
        <v>12</v>
      </c>
      <c r="W1308" s="1" t="s">
        <v>12</v>
      </c>
      <c r="X1308" s="1" t="s">
        <v>542</v>
      </c>
      <c r="Y1308" s="1" t="s">
        <v>588</v>
      </c>
      <c r="Z1308" s="1" t="s">
        <v>659</v>
      </c>
      <c r="AA1308" s="1" t="s">
        <v>680</v>
      </c>
      <c r="AB1308" s="1" t="s">
        <v>623</v>
      </c>
      <c r="AC1308" s="1" t="s">
        <v>3995</v>
      </c>
      <c r="AD1308" s="1" t="s">
        <v>537</v>
      </c>
      <c r="AE1308" s="1" t="s">
        <v>842</v>
      </c>
      <c r="AF1308" s="1" t="s">
        <v>717</v>
      </c>
      <c r="AG1308" s="1" t="s">
        <v>887</v>
      </c>
      <c r="AH1308" s="1" t="s">
        <v>615</v>
      </c>
      <c r="AI1308" s="1" t="s">
        <v>710</v>
      </c>
      <c r="AJ1308" s="1" t="s">
        <v>740</v>
      </c>
      <c r="AK1308" s="1" t="s">
        <v>877</v>
      </c>
      <c r="AL1308" s="1" t="s">
        <v>662</v>
      </c>
      <c r="AM1308" s="1" t="s">
        <v>641</v>
      </c>
      <c r="AN1308" s="1" t="s">
        <v>6203</v>
      </c>
      <c r="AO1308" s="1" t="s">
        <v>733</v>
      </c>
      <c r="AP1308" s="1" t="s">
        <v>529</v>
      </c>
      <c r="AQ1308" s="15" t="s">
        <v>1798</v>
      </c>
      <c r="AR1308" s="1" t="s">
        <v>8372</v>
      </c>
      <c r="AS1308" s="2">
        <v>90</v>
      </c>
      <c r="AT1308" s="1" t="s">
        <v>594</v>
      </c>
      <c r="AU1308" s="1" t="s">
        <v>542</v>
      </c>
      <c r="AV1308" s="2">
        <v>1</v>
      </c>
      <c r="AW1308" s="1" t="s">
        <v>629</v>
      </c>
      <c r="AX1308" s="1" t="s">
        <v>630</v>
      </c>
      <c r="AY1308" s="1" t="s">
        <v>548</v>
      </c>
      <c r="AZ1308" s="1" t="s">
        <v>542</v>
      </c>
      <c r="BA1308" s="1" t="s">
        <v>1800</v>
      </c>
      <c r="BB1308" s="1" t="s">
        <v>13553</v>
      </c>
      <c r="BC1308" s="1" t="s">
        <v>13815</v>
      </c>
      <c r="BD1308" s="1" t="s">
        <v>13816</v>
      </c>
      <c r="BE1308" s="1" t="s">
        <v>13817</v>
      </c>
      <c r="BL1308" s="2">
        <v>1</v>
      </c>
      <c r="BM1308" s="1" t="s">
        <v>524</v>
      </c>
      <c r="BN1308" s="2">
        <v>1</v>
      </c>
      <c r="BO1308" s="1" t="s">
        <v>524</v>
      </c>
      <c r="BP1308" s="2">
        <v>0.2</v>
      </c>
      <c r="BQ1308" s="1" t="s">
        <v>554</v>
      </c>
      <c r="BR1308" s="2">
        <v>1</v>
      </c>
      <c r="BS1308" s="1" t="s">
        <v>524</v>
      </c>
      <c r="BT1308" s="1" t="s">
        <v>1786</v>
      </c>
      <c r="BV1308" s="1" t="s">
        <v>1810</v>
      </c>
      <c r="BW1308" s="1" t="s">
        <v>1811</v>
      </c>
      <c r="BX1308" s="1" t="s">
        <v>1812</v>
      </c>
      <c r="BY1308" s="1" t="s">
        <v>797</v>
      </c>
      <c r="BZ1308" s="1" t="s">
        <v>547</v>
      </c>
      <c r="CA1308" s="1" t="s">
        <v>549</v>
      </c>
      <c r="CB1308" s="1" t="s">
        <v>615</v>
      </c>
      <c r="CC1308" s="1" t="s">
        <v>678</v>
      </c>
      <c r="CD1308" s="1" t="s">
        <v>750</v>
      </c>
      <c r="CE1308" s="1" t="s">
        <v>874</v>
      </c>
      <c r="CF1308" s="1" t="s">
        <v>720</v>
      </c>
      <c r="CG1308" s="1" t="s">
        <v>905</v>
      </c>
      <c r="CH1308" s="1" t="s">
        <v>606</v>
      </c>
      <c r="CI1308" s="1" t="s">
        <v>541</v>
      </c>
      <c r="CJ1308" s="1" t="s">
        <v>1813</v>
      </c>
      <c r="CL1308" s="1" t="s">
        <v>563</v>
      </c>
      <c r="CO1308" s="1" t="s">
        <v>1814</v>
      </c>
      <c r="CP1308" s="1" t="s">
        <v>1815</v>
      </c>
      <c r="CS1308" s="1" t="s">
        <v>1815</v>
      </c>
      <c r="CU1308" s="1" t="s">
        <v>12</v>
      </c>
      <c r="CW1308" s="19" t="s">
        <v>1816</v>
      </c>
      <c r="CX1308" s="1" t="s">
        <v>985</v>
      </c>
      <c r="CY1308" s="1" t="s">
        <v>879</v>
      </c>
      <c r="CZ1308" s="1" t="s">
        <v>941</v>
      </c>
      <c r="DA1308" s="1" t="s">
        <v>1035</v>
      </c>
      <c r="DB1308" s="1" t="s">
        <v>1017</v>
      </c>
      <c r="DC1308" s="1" t="s">
        <v>729</v>
      </c>
      <c r="DO1308" s="1" t="s">
        <v>571</v>
      </c>
      <c r="DP1308" s="19" t="s">
        <v>1817</v>
      </c>
      <c r="DT1308" s="1" t="s">
        <v>13557</v>
      </c>
      <c r="DU1308" s="1" t="s">
        <v>438</v>
      </c>
      <c r="DV1308" s="1" t="s">
        <v>450</v>
      </c>
      <c r="DX1308" s="1" t="s">
        <v>438</v>
      </c>
      <c r="DY1308" s="1" t="s">
        <v>13818</v>
      </c>
      <c r="EA1308" s="1" t="s">
        <v>825</v>
      </c>
      <c r="EB1308" s="1" t="s">
        <v>552</v>
      </c>
      <c r="ED1308" s="1" t="s">
        <v>739</v>
      </c>
      <c r="EE1308" s="1" t="s">
        <v>552</v>
      </c>
      <c r="EI1308" s="1" t="s">
        <v>12</v>
      </c>
    </row>
    <row r="1309" spans="4:139">
      <c r="D1309" s="1" t="s">
        <v>13819</v>
      </c>
      <c r="E1309" s="1" t="s">
        <v>10</v>
      </c>
      <c r="F1309" s="1" t="s">
        <v>518</v>
      </c>
      <c r="G1309" s="1"/>
      <c r="H1309" s="1" t="s">
        <v>13544</v>
      </c>
      <c r="I1309" s="1" t="s">
        <v>1786</v>
      </c>
      <c r="J1309" s="2">
        <v>13.99</v>
      </c>
      <c r="K1309" s="2">
        <v>0.37</v>
      </c>
      <c r="L1309" s="1" t="s">
        <v>13545</v>
      </c>
      <c r="M1309" s="1" t="s">
        <v>13546</v>
      </c>
      <c r="N1309" s="1" t="s">
        <v>13547</v>
      </c>
      <c r="O1309" s="1" t="s">
        <v>13548</v>
      </c>
      <c r="P1309" s="1" t="s">
        <v>13549</v>
      </c>
      <c r="Q1309" s="1" t="s">
        <v>13550</v>
      </c>
      <c r="R1309" s="1" t="s">
        <v>13551</v>
      </c>
      <c r="S1309" s="1" t="s">
        <v>13552</v>
      </c>
      <c r="T1309" s="1" t="s">
        <v>13553</v>
      </c>
      <c r="U1309" s="1" t="s">
        <v>12</v>
      </c>
      <c r="V1309" s="1" t="s">
        <v>12</v>
      </c>
      <c r="W1309" s="1" t="s">
        <v>12</v>
      </c>
      <c r="X1309" s="1" t="s">
        <v>542</v>
      </c>
      <c r="Y1309" s="1" t="s">
        <v>588</v>
      </c>
      <c r="Z1309" s="1" t="s">
        <v>659</v>
      </c>
      <c r="AA1309" s="1" t="s">
        <v>680</v>
      </c>
      <c r="AB1309" s="1" t="s">
        <v>623</v>
      </c>
      <c r="AC1309" s="1" t="s">
        <v>1857</v>
      </c>
      <c r="AD1309" s="1" t="s">
        <v>537</v>
      </c>
      <c r="AE1309" s="1" t="s">
        <v>842</v>
      </c>
      <c r="AF1309" s="1" t="s">
        <v>717</v>
      </c>
      <c r="AG1309" s="1" t="s">
        <v>887</v>
      </c>
      <c r="AH1309" s="1" t="s">
        <v>615</v>
      </c>
      <c r="AI1309" s="1" t="s">
        <v>710</v>
      </c>
      <c r="AJ1309" s="1" t="s">
        <v>740</v>
      </c>
      <c r="AK1309" s="1" t="s">
        <v>877</v>
      </c>
      <c r="AL1309" s="1" t="s">
        <v>662</v>
      </c>
      <c r="AM1309" s="1" t="s">
        <v>641</v>
      </c>
      <c r="AN1309" s="1" t="s">
        <v>6203</v>
      </c>
      <c r="AO1309" s="1" t="s">
        <v>733</v>
      </c>
      <c r="AP1309" s="1" t="s">
        <v>529</v>
      </c>
      <c r="AQ1309" s="15" t="s">
        <v>1798</v>
      </c>
      <c r="AR1309" s="1" t="s">
        <v>8372</v>
      </c>
      <c r="AS1309" s="2">
        <v>90</v>
      </c>
      <c r="AT1309" s="1" t="s">
        <v>594</v>
      </c>
      <c r="AU1309" s="1" t="s">
        <v>542</v>
      </c>
      <c r="AV1309" s="2">
        <v>1</v>
      </c>
      <c r="AW1309" s="1" t="s">
        <v>629</v>
      </c>
      <c r="AX1309" s="1" t="s">
        <v>630</v>
      </c>
      <c r="AY1309" s="1" t="s">
        <v>548</v>
      </c>
      <c r="AZ1309" s="1" t="s">
        <v>542</v>
      </c>
      <c r="BA1309" s="1" t="s">
        <v>1800</v>
      </c>
      <c r="BB1309" s="1" t="s">
        <v>13553</v>
      </c>
      <c r="BC1309" s="1" t="s">
        <v>13820</v>
      </c>
      <c r="BD1309" s="1" t="s">
        <v>13821</v>
      </c>
      <c r="BE1309" s="1" t="s">
        <v>13822</v>
      </c>
      <c r="BL1309" s="2">
        <v>1</v>
      </c>
      <c r="BM1309" s="1" t="s">
        <v>524</v>
      </c>
      <c r="BN1309" s="2">
        <v>1</v>
      </c>
      <c r="BO1309" s="1" t="s">
        <v>524</v>
      </c>
      <c r="BP1309" s="2">
        <v>0.2</v>
      </c>
      <c r="BQ1309" s="1" t="s">
        <v>554</v>
      </c>
      <c r="BR1309" s="2">
        <v>1</v>
      </c>
      <c r="BS1309" s="1" t="s">
        <v>524</v>
      </c>
      <c r="BT1309" s="1" t="s">
        <v>1786</v>
      </c>
      <c r="BV1309" s="1" t="s">
        <v>1810</v>
      </c>
      <c r="BW1309" s="1" t="s">
        <v>1811</v>
      </c>
      <c r="BX1309" s="1" t="s">
        <v>1812</v>
      </c>
      <c r="BY1309" s="1" t="s">
        <v>797</v>
      </c>
      <c r="BZ1309" s="1" t="s">
        <v>547</v>
      </c>
      <c r="CA1309" s="1" t="s">
        <v>610</v>
      </c>
      <c r="CB1309" s="1" t="s">
        <v>615</v>
      </c>
      <c r="CC1309" s="1" t="s">
        <v>678</v>
      </c>
      <c r="CD1309" s="1" t="s">
        <v>750</v>
      </c>
      <c r="CE1309" s="1" t="s">
        <v>874</v>
      </c>
      <c r="CF1309" s="1" t="s">
        <v>720</v>
      </c>
      <c r="CG1309" s="1" t="s">
        <v>905</v>
      </c>
      <c r="CH1309" s="1" t="s">
        <v>606</v>
      </c>
      <c r="CI1309" s="1" t="s">
        <v>541</v>
      </c>
      <c r="CJ1309" s="1" t="s">
        <v>1813</v>
      </c>
      <c r="CL1309" s="1" t="s">
        <v>563</v>
      </c>
      <c r="CO1309" s="1" t="s">
        <v>1814</v>
      </c>
      <c r="CP1309" s="1" t="s">
        <v>1815</v>
      </c>
      <c r="CS1309" s="1" t="s">
        <v>1815</v>
      </c>
      <c r="CU1309" s="1" t="s">
        <v>12</v>
      </c>
      <c r="CW1309" s="19" t="s">
        <v>1816</v>
      </c>
      <c r="CX1309" s="1" t="s">
        <v>985</v>
      </c>
      <c r="CY1309" s="1" t="s">
        <v>879</v>
      </c>
      <c r="CZ1309" s="1" t="s">
        <v>941</v>
      </c>
      <c r="DA1309" s="1" t="s">
        <v>1035</v>
      </c>
      <c r="DB1309" s="1" t="s">
        <v>1017</v>
      </c>
      <c r="DC1309" s="1" t="s">
        <v>729</v>
      </c>
      <c r="DO1309" s="1" t="s">
        <v>571</v>
      </c>
      <c r="DP1309" s="19" t="s">
        <v>1817</v>
      </c>
      <c r="DT1309" s="1" t="s">
        <v>13557</v>
      </c>
      <c r="DU1309" s="1" t="s">
        <v>438</v>
      </c>
      <c r="DV1309" s="1" t="s">
        <v>450</v>
      </c>
      <c r="DX1309" s="1" t="s">
        <v>438</v>
      </c>
      <c r="DY1309" s="1" t="s">
        <v>13823</v>
      </c>
      <c r="EA1309" s="1" t="s">
        <v>825</v>
      </c>
      <c r="EB1309" s="1" t="s">
        <v>552</v>
      </c>
      <c r="ED1309" s="1" t="s">
        <v>739</v>
      </c>
      <c r="EE1309" s="1" t="s">
        <v>552</v>
      </c>
      <c r="EI1309" s="1" t="s">
        <v>12</v>
      </c>
    </row>
    <row r="1310" spans="4:139">
      <c r="D1310" s="1" t="s">
        <v>13824</v>
      </c>
      <c r="E1310" s="1" t="s">
        <v>10</v>
      </c>
      <c r="F1310" s="1" t="s">
        <v>518</v>
      </c>
      <c r="G1310" s="1"/>
      <c r="H1310" s="1" t="s">
        <v>13544</v>
      </c>
      <c r="I1310" s="1" t="s">
        <v>1786</v>
      </c>
      <c r="J1310" s="2">
        <v>13.99</v>
      </c>
      <c r="K1310" s="2">
        <v>0.35</v>
      </c>
      <c r="L1310" s="1" t="s">
        <v>13545</v>
      </c>
      <c r="M1310" s="1" t="s">
        <v>13546</v>
      </c>
      <c r="N1310" s="1" t="s">
        <v>13547</v>
      </c>
      <c r="O1310" s="1" t="s">
        <v>13548</v>
      </c>
      <c r="P1310" s="1" t="s">
        <v>13549</v>
      </c>
      <c r="Q1310" s="1" t="s">
        <v>13550</v>
      </c>
      <c r="R1310" s="1" t="s">
        <v>13551</v>
      </c>
      <c r="S1310" s="1" t="s">
        <v>13552</v>
      </c>
      <c r="T1310" s="1" t="s">
        <v>13553</v>
      </c>
      <c r="U1310" s="1" t="s">
        <v>12</v>
      </c>
      <c r="V1310" s="1" t="s">
        <v>12</v>
      </c>
      <c r="W1310" s="1" t="s">
        <v>12</v>
      </c>
      <c r="X1310" s="1" t="s">
        <v>542</v>
      </c>
      <c r="Y1310" s="1" t="s">
        <v>588</v>
      </c>
      <c r="Z1310" s="1" t="s">
        <v>659</v>
      </c>
      <c r="AA1310" s="1" t="s">
        <v>680</v>
      </c>
      <c r="AB1310" s="1" t="s">
        <v>623</v>
      </c>
      <c r="AC1310" s="1" t="s">
        <v>1869</v>
      </c>
      <c r="AD1310" s="1" t="s">
        <v>537</v>
      </c>
      <c r="AE1310" s="1" t="s">
        <v>842</v>
      </c>
      <c r="AF1310" s="1" t="s">
        <v>717</v>
      </c>
      <c r="AG1310" s="1" t="s">
        <v>887</v>
      </c>
      <c r="AH1310" s="1" t="s">
        <v>615</v>
      </c>
      <c r="AI1310" s="1" t="s">
        <v>710</v>
      </c>
      <c r="AJ1310" s="1" t="s">
        <v>740</v>
      </c>
      <c r="AK1310" s="1" t="s">
        <v>877</v>
      </c>
      <c r="AL1310" s="1" t="s">
        <v>662</v>
      </c>
      <c r="AM1310" s="1" t="s">
        <v>641</v>
      </c>
      <c r="AN1310" s="1" t="s">
        <v>6203</v>
      </c>
      <c r="AO1310" s="1" t="s">
        <v>733</v>
      </c>
      <c r="AP1310" s="1" t="s">
        <v>529</v>
      </c>
      <c r="AQ1310" s="15" t="s">
        <v>1798</v>
      </c>
      <c r="AR1310" s="1" t="s">
        <v>8372</v>
      </c>
      <c r="AS1310" s="2">
        <v>90</v>
      </c>
      <c r="AT1310" s="1" t="s">
        <v>594</v>
      </c>
      <c r="AU1310" s="1" t="s">
        <v>542</v>
      </c>
      <c r="AV1310" s="2">
        <v>1</v>
      </c>
      <c r="AW1310" s="1" t="s">
        <v>629</v>
      </c>
      <c r="AX1310" s="1" t="s">
        <v>630</v>
      </c>
      <c r="AY1310" s="1" t="s">
        <v>548</v>
      </c>
      <c r="AZ1310" s="1" t="s">
        <v>542</v>
      </c>
      <c r="BA1310" s="1" t="s">
        <v>1800</v>
      </c>
      <c r="BB1310" s="1" t="s">
        <v>13553</v>
      </c>
      <c r="BC1310" s="1" t="s">
        <v>13825</v>
      </c>
      <c r="BD1310" s="1" t="s">
        <v>13826</v>
      </c>
      <c r="BE1310" s="1" t="s">
        <v>13827</v>
      </c>
      <c r="BL1310" s="2">
        <v>1</v>
      </c>
      <c r="BM1310" s="1" t="s">
        <v>524</v>
      </c>
      <c r="BN1310" s="2">
        <v>1</v>
      </c>
      <c r="BO1310" s="1" t="s">
        <v>524</v>
      </c>
      <c r="BP1310" s="2">
        <v>0.24</v>
      </c>
      <c r="BQ1310" s="1" t="s">
        <v>554</v>
      </c>
      <c r="BR1310" s="2">
        <v>1</v>
      </c>
      <c r="BS1310" s="1" t="s">
        <v>524</v>
      </c>
      <c r="BT1310" s="1" t="s">
        <v>1786</v>
      </c>
      <c r="BV1310" s="1" t="s">
        <v>1810</v>
      </c>
      <c r="BW1310" s="1" t="s">
        <v>1811</v>
      </c>
      <c r="BX1310" s="1" t="s">
        <v>1812</v>
      </c>
      <c r="BY1310" s="1" t="s">
        <v>797</v>
      </c>
      <c r="BZ1310" s="1" t="s">
        <v>547</v>
      </c>
      <c r="CA1310" s="1" t="s">
        <v>654</v>
      </c>
      <c r="CB1310" s="1" t="s">
        <v>615</v>
      </c>
      <c r="CC1310" s="1" t="s">
        <v>678</v>
      </c>
      <c r="CD1310" s="1" t="s">
        <v>750</v>
      </c>
      <c r="CE1310" s="1" t="s">
        <v>874</v>
      </c>
      <c r="CF1310" s="1" t="s">
        <v>720</v>
      </c>
      <c r="CG1310" s="1" t="s">
        <v>905</v>
      </c>
      <c r="CH1310" s="1" t="s">
        <v>606</v>
      </c>
      <c r="CI1310" s="1" t="s">
        <v>541</v>
      </c>
      <c r="CJ1310" s="1" t="s">
        <v>1813</v>
      </c>
      <c r="CL1310" s="1" t="s">
        <v>563</v>
      </c>
      <c r="CO1310" s="1" t="s">
        <v>1814</v>
      </c>
      <c r="CP1310" s="1" t="s">
        <v>1815</v>
      </c>
      <c r="CS1310" s="1" t="s">
        <v>1815</v>
      </c>
      <c r="CU1310" s="1" t="s">
        <v>12</v>
      </c>
      <c r="CW1310" s="19" t="s">
        <v>1816</v>
      </c>
      <c r="CX1310" s="1" t="s">
        <v>985</v>
      </c>
      <c r="CY1310" s="1" t="s">
        <v>879</v>
      </c>
      <c r="CZ1310" s="1" t="s">
        <v>941</v>
      </c>
      <c r="DA1310" s="1" t="s">
        <v>1035</v>
      </c>
      <c r="DB1310" s="1" t="s">
        <v>1017</v>
      </c>
      <c r="DC1310" s="1" t="s">
        <v>729</v>
      </c>
      <c r="DO1310" s="1" t="s">
        <v>571</v>
      </c>
      <c r="DP1310" s="19" t="s">
        <v>1817</v>
      </c>
      <c r="DT1310" s="1" t="s">
        <v>13557</v>
      </c>
      <c r="DU1310" s="1" t="s">
        <v>438</v>
      </c>
      <c r="DV1310" s="1" t="s">
        <v>450</v>
      </c>
      <c r="DX1310" s="1" t="s">
        <v>438</v>
      </c>
      <c r="DY1310" s="1" t="s">
        <v>13828</v>
      </c>
      <c r="EA1310" s="1" t="s">
        <v>825</v>
      </c>
      <c r="EB1310" s="1" t="s">
        <v>552</v>
      </c>
      <c r="ED1310" s="1" t="s">
        <v>739</v>
      </c>
      <c r="EE1310" s="1" t="s">
        <v>552</v>
      </c>
      <c r="EI1310" s="1" t="s">
        <v>12</v>
      </c>
    </row>
    <row r="1311" spans="4:139">
      <c r="D1311" s="1" t="s">
        <v>13829</v>
      </c>
      <c r="E1311" s="1" t="s">
        <v>10</v>
      </c>
      <c r="F1311" s="1" t="s">
        <v>518</v>
      </c>
      <c r="G1311" s="1"/>
      <c r="H1311" s="1" t="s">
        <v>13544</v>
      </c>
      <c r="I1311" s="1" t="s">
        <v>1786</v>
      </c>
      <c r="J1311" s="2">
        <v>13.99</v>
      </c>
      <c r="K1311" s="2">
        <v>0.42</v>
      </c>
      <c r="L1311" s="1" t="s">
        <v>13545</v>
      </c>
      <c r="M1311" s="1" t="s">
        <v>13546</v>
      </c>
      <c r="N1311" s="1" t="s">
        <v>13547</v>
      </c>
      <c r="O1311" s="1" t="s">
        <v>13548</v>
      </c>
      <c r="P1311" s="1" t="s">
        <v>13549</v>
      </c>
      <c r="Q1311" s="1" t="s">
        <v>13550</v>
      </c>
      <c r="R1311" s="1" t="s">
        <v>13551</v>
      </c>
      <c r="S1311" s="1" t="s">
        <v>13552</v>
      </c>
      <c r="T1311" s="1" t="s">
        <v>13553</v>
      </c>
      <c r="U1311" s="1" t="s">
        <v>12</v>
      </c>
      <c r="V1311" s="1" t="s">
        <v>12</v>
      </c>
      <c r="W1311" s="1" t="s">
        <v>12</v>
      </c>
      <c r="X1311" s="1" t="s">
        <v>542</v>
      </c>
      <c r="Y1311" s="1" t="s">
        <v>588</v>
      </c>
      <c r="Z1311" s="1" t="s">
        <v>659</v>
      </c>
      <c r="AA1311" s="1" t="s">
        <v>680</v>
      </c>
      <c r="AB1311" s="1" t="s">
        <v>623</v>
      </c>
      <c r="AC1311" s="1" t="s">
        <v>1881</v>
      </c>
      <c r="AD1311" s="1" t="s">
        <v>537</v>
      </c>
      <c r="AE1311" s="1" t="s">
        <v>842</v>
      </c>
      <c r="AF1311" s="1" t="s">
        <v>717</v>
      </c>
      <c r="AG1311" s="1" t="s">
        <v>887</v>
      </c>
      <c r="AH1311" s="1" t="s">
        <v>615</v>
      </c>
      <c r="AI1311" s="1" t="s">
        <v>710</v>
      </c>
      <c r="AJ1311" s="1" t="s">
        <v>740</v>
      </c>
      <c r="AK1311" s="1" t="s">
        <v>877</v>
      </c>
      <c r="AL1311" s="1" t="s">
        <v>662</v>
      </c>
      <c r="AM1311" s="1" t="s">
        <v>641</v>
      </c>
      <c r="AN1311" s="1" t="s">
        <v>6203</v>
      </c>
      <c r="AO1311" s="1" t="s">
        <v>733</v>
      </c>
      <c r="AP1311" s="1" t="s">
        <v>529</v>
      </c>
      <c r="AQ1311" s="15" t="s">
        <v>1798</v>
      </c>
      <c r="AR1311" s="1" t="s">
        <v>8372</v>
      </c>
      <c r="AS1311" s="2">
        <v>90</v>
      </c>
      <c r="AT1311" s="1" t="s">
        <v>594</v>
      </c>
      <c r="AU1311" s="1" t="s">
        <v>542</v>
      </c>
      <c r="AV1311" s="2">
        <v>1</v>
      </c>
      <c r="AW1311" s="1" t="s">
        <v>629</v>
      </c>
      <c r="AX1311" s="1" t="s">
        <v>630</v>
      </c>
      <c r="AY1311" s="1" t="s">
        <v>548</v>
      </c>
      <c r="AZ1311" s="1" t="s">
        <v>542</v>
      </c>
      <c r="BA1311" s="1" t="s">
        <v>1800</v>
      </c>
      <c r="BB1311" s="1" t="s">
        <v>13553</v>
      </c>
      <c r="BC1311" s="1" t="s">
        <v>13830</v>
      </c>
      <c r="BD1311" s="1" t="s">
        <v>13831</v>
      </c>
      <c r="BE1311" s="1" t="s">
        <v>13832</v>
      </c>
      <c r="BL1311" s="2">
        <v>1</v>
      </c>
      <c r="BM1311" s="1" t="s">
        <v>524</v>
      </c>
      <c r="BN1311" s="2">
        <v>1</v>
      </c>
      <c r="BO1311" s="1" t="s">
        <v>524</v>
      </c>
      <c r="BP1311" s="2">
        <v>0.22</v>
      </c>
      <c r="BQ1311" s="1" t="s">
        <v>554</v>
      </c>
      <c r="BR1311" s="2">
        <v>1</v>
      </c>
      <c r="BS1311" s="1" t="s">
        <v>524</v>
      </c>
      <c r="BT1311" s="1" t="s">
        <v>1786</v>
      </c>
      <c r="BV1311" s="1" t="s">
        <v>1810</v>
      </c>
      <c r="BW1311" s="1" t="s">
        <v>1811</v>
      </c>
      <c r="BX1311" s="1" t="s">
        <v>1812</v>
      </c>
      <c r="BY1311" s="1" t="s">
        <v>797</v>
      </c>
      <c r="BZ1311" s="1" t="s">
        <v>547</v>
      </c>
      <c r="CA1311" s="1" t="s">
        <v>549</v>
      </c>
      <c r="CB1311" s="1" t="s">
        <v>615</v>
      </c>
      <c r="CC1311" s="1" t="s">
        <v>678</v>
      </c>
      <c r="CD1311" s="1" t="s">
        <v>750</v>
      </c>
      <c r="CE1311" s="1" t="s">
        <v>874</v>
      </c>
      <c r="CF1311" s="1" t="s">
        <v>720</v>
      </c>
      <c r="CG1311" s="1" t="s">
        <v>905</v>
      </c>
      <c r="CH1311" s="1" t="s">
        <v>606</v>
      </c>
      <c r="CI1311" s="1" t="s">
        <v>541</v>
      </c>
      <c r="CJ1311" s="1" t="s">
        <v>1813</v>
      </c>
      <c r="CL1311" s="1" t="s">
        <v>563</v>
      </c>
      <c r="CO1311" s="1" t="s">
        <v>1814</v>
      </c>
      <c r="CP1311" s="1" t="s">
        <v>1815</v>
      </c>
      <c r="CS1311" s="1" t="s">
        <v>1815</v>
      </c>
      <c r="CU1311" s="1" t="s">
        <v>12</v>
      </c>
      <c r="CW1311" s="19" t="s">
        <v>1816</v>
      </c>
      <c r="CX1311" s="1" t="s">
        <v>985</v>
      </c>
      <c r="CY1311" s="1" t="s">
        <v>879</v>
      </c>
      <c r="CZ1311" s="1" t="s">
        <v>941</v>
      </c>
      <c r="DA1311" s="1" t="s">
        <v>1035</v>
      </c>
      <c r="DB1311" s="1" t="s">
        <v>1017</v>
      </c>
      <c r="DC1311" s="1" t="s">
        <v>729</v>
      </c>
      <c r="DO1311" s="1" t="s">
        <v>571</v>
      </c>
      <c r="DP1311" s="19" t="s">
        <v>1817</v>
      </c>
      <c r="DT1311" s="1" t="s">
        <v>13557</v>
      </c>
      <c r="DU1311" s="1" t="s">
        <v>438</v>
      </c>
      <c r="DV1311" s="1" t="s">
        <v>450</v>
      </c>
      <c r="DX1311" s="1" t="s">
        <v>438</v>
      </c>
      <c r="DY1311" s="1" t="s">
        <v>13833</v>
      </c>
      <c r="EA1311" s="1" t="s">
        <v>825</v>
      </c>
      <c r="EB1311" s="1" t="s">
        <v>552</v>
      </c>
      <c r="ED1311" s="1" t="s">
        <v>739</v>
      </c>
      <c r="EE1311" s="1" t="s">
        <v>552</v>
      </c>
      <c r="EI1311" s="1" t="s">
        <v>12</v>
      </c>
    </row>
    <row r="1312" spans="4:139">
      <c r="D1312" s="1" t="s">
        <v>13834</v>
      </c>
      <c r="E1312" s="1" t="s">
        <v>10</v>
      </c>
      <c r="F1312" s="1" t="s">
        <v>518</v>
      </c>
      <c r="G1312" s="1"/>
      <c r="H1312" s="1" t="s">
        <v>13544</v>
      </c>
      <c r="I1312" s="1" t="s">
        <v>1786</v>
      </c>
      <c r="J1312" s="2">
        <v>13.99</v>
      </c>
      <c r="K1312" s="2">
        <v>0.4</v>
      </c>
      <c r="L1312" s="1" t="s">
        <v>13545</v>
      </c>
      <c r="M1312" s="1" t="s">
        <v>13546</v>
      </c>
      <c r="N1312" s="1" t="s">
        <v>13547</v>
      </c>
      <c r="O1312" s="1" t="s">
        <v>13548</v>
      </c>
      <c r="P1312" s="1" t="s">
        <v>13549</v>
      </c>
      <c r="Q1312" s="1" t="s">
        <v>13550</v>
      </c>
      <c r="R1312" s="1" t="s">
        <v>13551</v>
      </c>
      <c r="S1312" s="1" t="s">
        <v>13552</v>
      </c>
      <c r="T1312" s="1" t="s">
        <v>13553</v>
      </c>
      <c r="U1312" s="1" t="s">
        <v>12</v>
      </c>
      <c r="V1312" s="1" t="s">
        <v>12</v>
      </c>
      <c r="W1312" s="1" t="s">
        <v>12</v>
      </c>
      <c r="X1312" s="1" t="s">
        <v>542</v>
      </c>
      <c r="Y1312" s="1" t="s">
        <v>588</v>
      </c>
      <c r="Z1312" s="1" t="s">
        <v>659</v>
      </c>
      <c r="AA1312" s="1" t="s">
        <v>680</v>
      </c>
      <c r="AB1312" s="1" t="s">
        <v>623</v>
      </c>
      <c r="AC1312" s="1" t="s">
        <v>1796</v>
      </c>
      <c r="AD1312" s="1" t="s">
        <v>537</v>
      </c>
      <c r="AE1312" s="1" t="s">
        <v>842</v>
      </c>
      <c r="AF1312" s="1" t="s">
        <v>717</v>
      </c>
      <c r="AG1312" s="1" t="s">
        <v>887</v>
      </c>
      <c r="AH1312" s="1" t="s">
        <v>615</v>
      </c>
      <c r="AI1312" s="1" t="s">
        <v>710</v>
      </c>
      <c r="AJ1312" s="1" t="s">
        <v>740</v>
      </c>
      <c r="AK1312" s="1" t="s">
        <v>877</v>
      </c>
      <c r="AL1312" s="1" t="s">
        <v>662</v>
      </c>
      <c r="AM1312" s="1" t="s">
        <v>641</v>
      </c>
      <c r="AN1312" s="1" t="s">
        <v>832</v>
      </c>
      <c r="AO1312" s="1" t="s">
        <v>733</v>
      </c>
      <c r="AP1312" s="1" t="s">
        <v>529</v>
      </c>
      <c r="AQ1312" s="15" t="s">
        <v>1798</v>
      </c>
      <c r="AR1312" s="1" t="s">
        <v>8372</v>
      </c>
      <c r="AS1312" s="2">
        <v>90</v>
      </c>
      <c r="AT1312" s="1" t="s">
        <v>594</v>
      </c>
      <c r="AU1312" s="1" t="s">
        <v>542</v>
      </c>
      <c r="AV1312" s="2">
        <v>1</v>
      </c>
      <c r="AW1312" s="1" t="s">
        <v>629</v>
      </c>
      <c r="AX1312" s="1" t="s">
        <v>630</v>
      </c>
      <c r="AY1312" s="1" t="s">
        <v>548</v>
      </c>
      <c r="AZ1312" s="1" t="s">
        <v>542</v>
      </c>
      <c r="BA1312" s="1" t="s">
        <v>1800</v>
      </c>
      <c r="BB1312" s="1" t="s">
        <v>13553</v>
      </c>
      <c r="BC1312" s="1" t="s">
        <v>13835</v>
      </c>
      <c r="BD1312" s="1" t="s">
        <v>13836</v>
      </c>
      <c r="BE1312" s="1" t="s">
        <v>13837</v>
      </c>
      <c r="BL1312" s="2">
        <v>1</v>
      </c>
      <c r="BM1312" s="1" t="s">
        <v>524</v>
      </c>
      <c r="BN1312" s="2">
        <v>1</v>
      </c>
      <c r="BO1312" s="1" t="s">
        <v>524</v>
      </c>
      <c r="BP1312" s="2">
        <v>0.27</v>
      </c>
      <c r="BQ1312" s="1" t="s">
        <v>554</v>
      </c>
      <c r="BR1312" s="2">
        <v>1</v>
      </c>
      <c r="BS1312" s="1" t="s">
        <v>524</v>
      </c>
      <c r="BT1312" s="1" t="s">
        <v>1786</v>
      </c>
      <c r="BV1312" s="1" t="s">
        <v>1810</v>
      </c>
      <c r="BW1312" s="1" t="s">
        <v>1811</v>
      </c>
      <c r="BX1312" s="1" t="s">
        <v>1812</v>
      </c>
      <c r="BY1312" s="1" t="s">
        <v>797</v>
      </c>
      <c r="BZ1312" s="1" t="s">
        <v>547</v>
      </c>
      <c r="CA1312" s="1" t="s">
        <v>610</v>
      </c>
      <c r="CB1312" s="1" t="s">
        <v>615</v>
      </c>
      <c r="CC1312" s="1" t="s">
        <v>678</v>
      </c>
      <c r="CD1312" s="1" t="s">
        <v>750</v>
      </c>
      <c r="CE1312" s="1" t="s">
        <v>874</v>
      </c>
      <c r="CF1312" s="1" t="s">
        <v>720</v>
      </c>
      <c r="CG1312" s="1" t="s">
        <v>905</v>
      </c>
      <c r="CH1312" s="1" t="s">
        <v>606</v>
      </c>
      <c r="CI1312" s="1" t="s">
        <v>541</v>
      </c>
      <c r="CJ1312" s="1" t="s">
        <v>1813</v>
      </c>
      <c r="CL1312" s="1" t="s">
        <v>563</v>
      </c>
      <c r="CO1312" s="1" t="s">
        <v>1814</v>
      </c>
      <c r="CP1312" s="1" t="s">
        <v>1815</v>
      </c>
      <c r="CS1312" s="1" t="s">
        <v>1815</v>
      </c>
      <c r="CU1312" s="1" t="s">
        <v>12</v>
      </c>
      <c r="CW1312" s="19" t="s">
        <v>1816</v>
      </c>
      <c r="CX1312" s="1" t="s">
        <v>985</v>
      </c>
      <c r="CY1312" s="1" t="s">
        <v>879</v>
      </c>
      <c r="CZ1312" s="1" t="s">
        <v>941</v>
      </c>
      <c r="DA1312" s="1" t="s">
        <v>1035</v>
      </c>
      <c r="DB1312" s="1" t="s">
        <v>1017</v>
      </c>
      <c r="DC1312" s="1" t="s">
        <v>729</v>
      </c>
      <c r="DO1312" s="1" t="s">
        <v>571</v>
      </c>
      <c r="DP1312" s="19" t="s">
        <v>1817</v>
      </c>
      <c r="DT1312" s="1" t="s">
        <v>13557</v>
      </c>
      <c r="DU1312" s="1" t="s">
        <v>438</v>
      </c>
      <c r="DV1312" s="1" t="s">
        <v>450</v>
      </c>
      <c r="DX1312" s="1" t="s">
        <v>438</v>
      </c>
      <c r="DY1312" s="1" t="s">
        <v>13838</v>
      </c>
      <c r="EA1312" s="1" t="s">
        <v>825</v>
      </c>
      <c r="EB1312" s="1" t="s">
        <v>552</v>
      </c>
      <c r="ED1312" s="1" t="s">
        <v>739</v>
      </c>
      <c r="EE1312" s="1" t="s">
        <v>552</v>
      </c>
      <c r="EI1312" s="1" t="s">
        <v>12</v>
      </c>
    </row>
    <row r="1313" spans="4:139">
      <c r="D1313" s="1" t="s">
        <v>13839</v>
      </c>
      <c r="E1313" s="1" t="s">
        <v>10</v>
      </c>
      <c r="F1313" s="1" t="s">
        <v>518</v>
      </c>
      <c r="G1313" s="1"/>
      <c r="H1313" s="1" t="s">
        <v>13544</v>
      </c>
      <c r="I1313" s="1" t="s">
        <v>1786</v>
      </c>
      <c r="J1313" s="2">
        <v>13.99</v>
      </c>
      <c r="K1313" s="2">
        <v>0.44</v>
      </c>
      <c r="L1313" s="1" t="s">
        <v>13545</v>
      </c>
      <c r="M1313" s="1" t="s">
        <v>13546</v>
      </c>
      <c r="N1313" s="1" t="s">
        <v>13547</v>
      </c>
      <c r="O1313" s="1" t="s">
        <v>13548</v>
      </c>
      <c r="P1313" s="1" t="s">
        <v>13549</v>
      </c>
      <c r="Q1313" s="1" t="s">
        <v>13550</v>
      </c>
      <c r="R1313" s="1" t="s">
        <v>13551</v>
      </c>
      <c r="S1313" s="1" t="s">
        <v>13552</v>
      </c>
      <c r="T1313" s="1" t="s">
        <v>13553</v>
      </c>
      <c r="U1313" s="1" t="s">
        <v>12</v>
      </c>
      <c r="V1313" s="1" t="s">
        <v>12</v>
      </c>
      <c r="W1313" s="1" t="s">
        <v>12</v>
      </c>
      <c r="X1313" s="1" t="s">
        <v>542</v>
      </c>
      <c r="Y1313" s="1" t="s">
        <v>588</v>
      </c>
      <c r="Z1313" s="1" t="s">
        <v>659</v>
      </c>
      <c r="AA1313" s="1" t="s">
        <v>680</v>
      </c>
      <c r="AB1313" s="1" t="s">
        <v>623</v>
      </c>
      <c r="AC1313" s="1" t="s">
        <v>1821</v>
      </c>
      <c r="AD1313" s="1" t="s">
        <v>537</v>
      </c>
      <c r="AE1313" s="1" t="s">
        <v>842</v>
      </c>
      <c r="AF1313" s="1" t="s">
        <v>717</v>
      </c>
      <c r="AG1313" s="1" t="s">
        <v>887</v>
      </c>
      <c r="AH1313" s="1" t="s">
        <v>615</v>
      </c>
      <c r="AI1313" s="1" t="s">
        <v>710</v>
      </c>
      <c r="AJ1313" s="1" t="s">
        <v>740</v>
      </c>
      <c r="AK1313" s="1" t="s">
        <v>877</v>
      </c>
      <c r="AL1313" s="1" t="s">
        <v>662</v>
      </c>
      <c r="AM1313" s="1" t="s">
        <v>641</v>
      </c>
      <c r="AN1313" s="1" t="s">
        <v>832</v>
      </c>
      <c r="AO1313" s="1" t="s">
        <v>733</v>
      </c>
      <c r="AP1313" s="1" t="s">
        <v>529</v>
      </c>
      <c r="AQ1313" s="15" t="s">
        <v>1798</v>
      </c>
      <c r="AR1313" s="1" t="s">
        <v>8372</v>
      </c>
      <c r="AS1313" s="2">
        <v>90</v>
      </c>
      <c r="AT1313" s="1" t="s">
        <v>594</v>
      </c>
      <c r="AU1313" s="1" t="s">
        <v>542</v>
      </c>
      <c r="AV1313" s="2">
        <v>1</v>
      </c>
      <c r="AW1313" s="1" t="s">
        <v>629</v>
      </c>
      <c r="AX1313" s="1" t="s">
        <v>630</v>
      </c>
      <c r="AY1313" s="1" t="s">
        <v>548</v>
      </c>
      <c r="AZ1313" s="1" t="s">
        <v>542</v>
      </c>
      <c r="BA1313" s="1" t="s">
        <v>1800</v>
      </c>
      <c r="BB1313" s="1" t="s">
        <v>13553</v>
      </c>
      <c r="BC1313" s="1" t="s">
        <v>13840</v>
      </c>
      <c r="BD1313" s="1" t="s">
        <v>13841</v>
      </c>
      <c r="BE1313" s="1" t="s">
        <v>13842</v>
      </c>
      <c r="BL1313" s="2">
        <v>1</v>
      </c>
      <c r="BM1313" s="1" t="s">
        <v>524</v>
      </c>
      <c r="BN1313" s="2">
        <v>1</v>
      </c>
      <c r="BO1313" s="1" t="s">
        <v>524</v>
      </c>
      <c r="BP1313" s="2">
        <v>0.31</v>
      </c>
      <c r="BQ1313" s="1" t="s">
        <v>554</v>
      </c>
      <c r="BR1313" s="2">
        <v>1</v>
      </c>
      <c r="BS1313" s="1" t="s">
        <v>524</v>
      </c>
      <c r="BT1313" s="1" t="s">
        <v>1786</v>
      </c>
      <c r="BV1313" s="1" t="s">
        <v>1810</v>
      </c>
      <c r="BW1313" s="1" t="s">
        <v>1811</v>
      </c>
      <c r="BX1313" s="1" t="s">
        <v>1812</v>
      </c>
      <c r="BY1313" s="1" t="s">
        <v>797</v>
      </c>
      <c r="BZ1313" s="1" t="s">
        <v>547</v>
      </c>
      <c r="CA1313" s="1" t="s">
        <v>654</v>
      </c>
      <c r="CB1313" s="1" t="s">
        <v>615</v>
      </c>
      <c r="CC1313" s="1" t="s">
        <v>678</v>
      </c>
      <c r="CD1313" s="1" t="s">
        <v>750</v>
      </c>
      <c r="CE1313" s="1" t="s">
        <v>874</v>
      </c>
      <c r="CF1313" s="1" t="s">
        <v>720</v>
      </c>
      <c r="CG1313" s="1" t="s">
        <v>905</v>
      </c>
      <c r="CH1313" s="1" t="s">
        <v>606</v>
      </c>
      <c r="CI1313" s="1" t="s">
        <v>541</v>
      </c>
      <c r="CJ1313" s="1" t="s">
        <v>1813</v>
      </c>
      <c r="CL1313" s="1" t="s">
        <v>563</v>
      </c>
      <c r="CO1313" s="1" t="s">
        <v>1814</v>
      </c>
      <c r="CP1313" s="1" t="s">
        <v>1815</v>
      </c>
      <c r="CS1313" s="1" t="s">
        <v>1815</v>
      </c>
      <c r="CU1313" s="1" t="s">
        <v>12</v>
      </c>
      <c r="CW1313" s="19" t="s">
        <v>1816</v>
      </c>
      <c r="CX1313" s="1" t="s">
        <v>985</v>
      </c>
      <c r="CY1313" s="1" t="s">
        <v>879</v>
      </c>
      <c r="CZ1313" s="1" t="s">
        <v>941</v>
      </c>
      <c r="DA1313" s="1" t="s">
        <v>1035</v>
      </c>
      <c r="DB1313" s="1" t="s">
        <v>1017</v>
      </c>
      <c r="DC1313" s="1" t="s">
        <v>729</v>
      </c>
      <c r="DO1313" s="1" t="s">
        <v>571</v>
      </c>
      <c r="DP1313" s="19" t="s">
        <v>1817</v>
      </c>
      <c r="DT1313" s="1" t="s">
        <v>13557</v>
      </c>
      <c r="DU1313" s="1" t="s">
        <v>438</v>
      </c>
      <c r="DV1313" s="1" t="s">
        <v>450</v>
      </c>
      <c r="DX1313" s="1" t="s">
        <v>438</v>
      </c>
      <c r="DY1313" s="1" t="s">
        <v>13843</v>
      </c>
      <c r="EA1313" s="1" t="s">
        <v>825</v>
      </c>
      <c r="EB1313" s="1" t="s">
        <v>552</v>
      </c>
      <c r="ED1313" s="1" t="s">
        <v>739</v>
      </c>
      <c r="EE1313" s="1" t="s">
        <v>552</v>
      </c>
      <c r="EI1313" s="1" t="s">
        <v>12</v>
      </c>
    </row>
    <row r="1314" spans="4:139">
      <c r="D1314" s="1" t="s">
        <v>13844</v>
      </c>
      <c r="E1314" s="1" t="s">
        <v>10</v>
      </c>
      <c r="F1314" s="1" t="s">
        <v>518</v>
      </c>
      <c r="G1314" s="1"/>
      <c r="H1314" s="1" t="s">
        <v>13544</v>
      </c>
      <c r="I1314" s="1" t="s">
        <v>1786</v>
      </c>
      <c r="J1314" s="2">
        <v>13.99</v>
      </c>
      <c r="K1314" s="2">
        <v>0.46</v>
      </c>
      <c r="L1314" s="1" t="s">
        <v>13545</v>
      </c>
      <c r="M1314" s="1" t="s">
        <v>13546</v>
      </c>
      <c r="N1314" s="1" t="s">
        <v>13547</v>
      </c>
      <c r="O1314" s="1" t="s">
        <v>13548</v>
      </c>
      <c r="P1314" s="1" t="s">
        <v>13549</v>
      </c>
      <c r="Q1314" s="1" t="s">
        <v>13550</v>
      </c>
      <c r="R1314" s="1" t="s">
        <v>13551</v>
      </c>
      <c r="S1314" s="1" t="s">
        <v>13552</v>
      </c>
      <c r="T1314" s="1" t="s">
        <v>13553</v>
      </c>
      <c r="U1314" s="1" t="s">
        <v>12</v>
      </c>
      <c r="V1314" s="1" t="s">
        <v>12</v>
      </c>
      <c r="W1314" s="1" t="s">
        <v>12</v>
      </c>
      <c r="X1314" s="1" t="s">
        <v>542</v>
      </c>
      <c r="Y1314" s="1" t="s">
        <v>588</v>
      </c>
      <c r="Z1314" s="1" t="s">
        <v>659</v>
      </c>
      <c r="AA1314" s="1" t="s">
        <v>680</v>
      </c>
      <c r="AB1314" s="1" t="s">
        <v>623</v>
      </c>
      <c r="AC1314" s="1" t="s">
        <v>1833</v>
      </c>
      <c r="AD1314" s="1" t="s">
        <v>537</v>
      </c>
      <c r="AE1314" s="1" t="s">
        <v>842</v>
      </c>
      <c r="AF1314" s="1" t="s">
        <v>717</v>
      </c>
      <c r="AG1314" s="1" t="s">
        <v>887</v>
      </c>
      <c r="AH1314" s="1" t="s">
        <v>615</v>
      </c>
      <c r="AI1314" s="1" t="s">
        <v>710</v>
      </c>
      <c r="AJ1314" s="1" t="s">
        <v>740</v>
      </c>
      <c r="AK1314" s="1" t="s">
        <v>877</v>
      </c>
      <c r="AL1314" s="1" t="s">
        <v>662</v>
      </c>
      <c r="AM1314" s="1" t="s">
        <v>641</v>
      </c>
      <c r="AN1314" s="1" t="s">
        <v>832</v>
      </c>
      <c r="AO1314" s="1" t="s">
        <v>733</v>
      </c>
      <c r="AP1314" s="1" t="s">
        <v>529</v>
      </c>
      <c r="AQ1314" s="15" t="s">
        <v>1798</v>
      </c>
      <c r="AR1314" s="1" t="s">
        <v>8372</v>
      </c>
      <c r="AS1314" s="2">
        <v>90</v>
      </c>
      <c r="AT1314" s="1" t="s">
        <v>594</v>
      </c>
      <c r="AU1314" s="1" t="s">
        <v>542</v>
      </c>
      <c r="AV1314" s="2">
        <v>1</v>
      </c>
      <c r="AW1314" s="1" t="s">
        <v>629</v>
      </c>
      <c r="AX1314" s="1" t="s">
        <v>630</v>
      </c>
      <c r="AY1314" s="1" t="s">
        <v>548</v>
      </c>
      <c r="AZ1314" s="1" t="s">
        <v>542</v>
      </c>
      <c r="BA1314" s="1" t="s">
        <v>1800</v>
      </c>
      <c r="BB1314" s="1" t="s">
        <v>13553</v>
      </c>
      <c r="BC1314" s="1" t="s">
        <v>13845</v>
      </c>
      <c r="BD1314" s="1" t="s">
        <v>13846</v>
      </c>
      <c r="BE1314" s="1" t="s">
        <v>13847</v>
      </c>
      <c r="BL1314" s="2">
        <v>1</v>
      </c>
      <c r="BM1314" s="1" t="s">
        <v>524</v>
      </c>
      <c r="BN1314" s="2">
        <v>1</v>
      </c>
      <c r="BO1314" s="1" t="s">
        <v>524</v>
      </c>
      <c r="BP1314" s="2">
        <v>0.33</v>
      </c>
      <c r="BQ1314" s="1" t="s">
        <v>554</v>
      </c>
      <c r="BR1314" s="2">
        <v>1</v>
      </c>
      <c r="BS1314" s="1" t="s">
        <v>524</v>
      </c>
      <c r="BT1314" s="1" t="s">
        <v>1786</v>
      </c>
      <c r="BV1314" s="1" t="s">
        <v>1810</v>
      </c>
      <c r="BW1314" s="1" t="s">
        <v>1811</v>
      </c>
      <c r="BX1314" s="1" t="s">
        <v>1812</v>
      </c>
      <c r="BY1314" s="1" t="s">
        <v>797</v>
      </c>
      <c r="BZ1314" s="1" t="s">
        <v>547</v>
      </c>
      <c r="CA1314" s="1" t="s">
        <v>549</v>
      </c>
      <c r="CB1314" s="1" t="s">
        <v>615</v>
      </c>
      <c r="CC1314" s="1" t="s">
        <v>678</v>
      </c>
      <c r="CD1314" s="1" t="s">
        <v>750</v>
      </c>
      <c r="CE1314" s="1" t="s">
        <v>874</v>
      </c>
      <c r="CF1314" s="1" t="s">
        <v>720</v>
      </c>
      <c r="CG1314" s="1" t="s">
        <v>905</v>
      </c>
      <c r="CH1314" s="1" t="s">
        <v>606</v>
      </c>
      <c r="CI1314" s="1" t="s">
        <v>541</v>
      </c>
      <c r="CJ1314" s="1" t="s">
        <v>1813</v>
      </c>
      <c r="CL1314" s="1" t="s">
        <v>563</v>
      </c>
      <c r="CO1314" s="1" t="s">
        <v>1814</v>
      </c>
      <c r="CP1314" s="1" t="s">
        <v>1815</v>
      </c>
      <c r="CS1314" s="1" t="s">
        <v>1815</v>
      </c>
      <c r="CU1314" s="1" t="s">
        <v>12</v>
      </c>
      <c r="CW1314" s="19" t="s">
        <v>1816</v>
      </c>
      <c r="CX1314" s="1" t="s">
        <v>985</v>
      </c>
      <c r="CY1314" s="1" t="s">
        <v>879</v>
      </c>
      <c r="CZ1314" s="1" t="s">
        <v>941</v>
      </c>
      <c r="DA1314" s="1" t="s">
        <v>1035</v>
      </c>
      <c r="DB1314" s="1" t="s">
        <v>1017</v>
      </c>
      <c r="DC1314" s="1" t="s">
        <v>729</v>
      </c>
      <c r="DO1314" s="1" t="s">
        <v>571</v>
      </c>
      <c r="DP1314" s="19" t="s">
        <v>1817</v>
      </c>
      <c r="DT1314" s="1" t="s">
        <v>13557</v>
      </c>
      <c r="DU1314" s="1" t="s">
        <v>438</v>
      </c>
      <c r="DV1314" s="1" t="s">
        <v>450</v>
      </c>
      <c r="DX1314" s="1" t="s">
        <v>438</v>
      </c>
      <c r="DY1314" s="1" t="s">
        <v>13848</v>
      </c>
      <c r="EA1314" s="1" t="s">
        <v>825</v>
      </c>
      <c r="EB1314" s="1" t="s">
        <v>552</v>
      </c>
      <c r="ED1314" s="1" t="s">
        <v>739</v>
      </c>
      <c r="EE1314" s="1" t="s">
        <v>552</v>
      </c>
      <c r="EI1314" s="1" t="s">
        <v>12</v>
      </c>
    </row>
    <row r="1315" spans="4:139">
      <c r="D1315" s="1" t="s">
        <v>13849</v>
      </c>
      <c r="E1315" s="1" t="s">
        <v>10</v>
      </c>
      <c r="F1315" s="1" t="s">
        <v>518</v>
      </c>
      <c r="G1315" s="1"/>
      <c r="H1315" s="1" t="s">
        <v>13544</v>
      </c>
      <c r="I1315" s="1" t="s">
        <v>1786</v>
      </c>
      <c r="J1315" s="2">
        <v>13.99</v>
      </c>
      <c r="K1315" s="2">
        <v>0.49</v>
      </c>
      <c r="L1315" s="1" t="s">
        <v>13545</v>
      </c>
      <c r="M1315" s="1" t="s">
        <v>13546</v>
      </c>
      <c r="N1315" s="1" t="s">
        <v>13547</v>
      </c>
      <c r="O1315" s="1" t="s">
        <v>13548</v>
      </c>
      <c r="P1315" s="1" t="s">
        <v>13549</v>
      </c>
      <c r="Q1315" s="1" t="s">
        <v>13550</v>
      </c>
      <c r="R1315" s="1" t="s">
        <v>13551</v>
      </c>
      <c r="S1315" s="1" t="s">
        <v>13552</v>
      </c>
      <c r="T1315" s="1" t="s">
        <v>13553</v>
      </c>
      <c r="U1315" s="1" t="s">
        <v>12</v>
      </c>
      <c r="V1315" s="1" t="s">
        <v>12</v>
      </c>
      <c r="W1315" s="1" t="s">
        <v>12</v>
      </c>
      <c r="X1315" s="1" t="s">
        <v>542</v>
      </c>
      <c r="Y1315" s="1" t="s">
        <v>588</v>
      </c>
      <c r="Z1315" s="1" t="s">
        <v>659</v>
      </c>
      <c r="AA1315" s="1" t="s">
        <v>680</v>
      </c>
      <c r="AB1315" s="1" t="s">
        <v>623</v>
      </c>
      <c r="AC1315" s="1" t="s">
        <v>1845</v>
      </c>
      <c r="AD1315" s="1" t="s">
        <v>537</v>
      </c>
      <c r="AE1315" s="1" t="s">
        <v>842</v>
      </c>
      <c r="AF1315" s="1" t="s">
        <v>717</v>
      </c>
      <c r="AG1315" s="1" t="s">
        <v>887</v>
      </c>
      <c r="AH1315" s="1" t="s">
        <v>615</v>
      </c>
      <c r="AI1315" s="1" t="s">
        <v>710</v>
      </c>
      <c r="AJ1315" s="1" t="s">
        <v>740</v>
      </c>
      <c r="AK1315" s="1" t="s">
        <v>877</v>
      </c>
      <c r="AL1315" s="1" t="s">
        <v>662</v>
      </c>
      <c r="AM1315" s="1" t="s">
        <v>641</v>
      </c>
      <c r="AN1315" s="1" t="s">
        <v>832</v>
      </c>
      <c r="AO1315" s="1" t="s">
        <v>733</v>
      </c>
      <c r="AP1315" s="1" t="s">
        <v>529</v>
      </c>
      <c r="AQ1315" s="15" t="s">
        <v>1798</v>
      </c>
      <c r="AR1315" s="1" t="s">
        <v>8372</v>
      </c>
      <c r="AS1315" s="2">
        <v>90</v>
      </c>
      <c r="AT1315" s="1" t="s">
        <v>594</v>
      </c>
      <c r="AU1315" s="1" t="s">
        <v>542</v>
      </c>
      <c r="AV1315" s="2">
        <v>1</v>
      </c>
      <c r="AW1315" s="1" t="s">
        <v>629</v>
      </c>
      <c r="AX1315" s="1" t="s">
        <v>630</v>
      </c>
      <c r="AY1315" s="1" t="s">
        <v>548</v>
      </c>
      <c r="AZ1315" s="1" t="s">
        <v>542</v>
      </c>
      <c r="BA1315" s="1" t="s">
        <v>1800</v>
      </c>
      <c r="BB1315" s="1" t="s">
        <v>13553</v>
      </c>
      <c r="BC1315" s="1" t="s">
        <v>13850</v>
      </c>
      <c r="BD1315" s="1" t="s">
        <v>13851</v>
      </c>
      <c r="BE1315" s="1" t="s">
        <v>13852</v>
      </c>
      <c r="BL1315" s="2">
        <v>1</v>
      </c>
      <c r="BM1315" s="1" t="s">
        <v>524</v>
      </c>
      <c r="BN1315" s="2">
        <v>1</v>
      </c>
      <c r="BO1315" s="1" t="s">
        <v>524</v>
      </c>
      <c r="BP1315" s="2">
        <v>0.35</v>
      </c>
      <c r="BQ1315" s="1" t="s">
        <v>554</v>
      </c>
      <c r="BR1315" s="2">
        <v>1</v>
      </c>
      <c r="BS1315" s="1" t="s">
        <v>524</v>
      </c>
      <c r="BT1315" s="1" t="s">
        <v>1786</v>
      </c>
      <c r="BV1315" s="1" t="s">
        <v>1810</v>
      </c>
      <c r="BW1315" s="1" t="s">
        <v>1811</v>
      </c>
      <c r="BX1315" s="1" t="s">
        <v>1812</v>
      </c>
      <c r="BY1315" s="1" t="s">
        <v>797</v>
      </c>
      <c r="BZ1315" s="1" t="s">
        <v>547</v>
      </c>
      <c r="CA1315" s="1" t="s">
        <v>610</v>
      </c>
      <c r="CB1315" s="1" t="s">
        <v>615</v>
      </c>
      <c r="CC1315" s="1" t="s">
        <v>678</v>
      </c>
      <c r="CD1315" s="1" t="s">
        <v>750</v>
      </c>
      <c r="CE1315" s="1" t="s">
        <v>874</v>
      </c>
      <c r="CF1315" s="1" t="s">
        <v>720</v>
      </c>
      <c r="CG1315" s="1" t="s">
        <v>905</v>
      </c>
      <c r="CH1315" s="1" t="s">
        <v>606</v>
      </c>
      <c r="CI1315" s="1" t="s">
        <v>541</v>
      </c>
      <c r="CJ1315" s="1" t="s">
        <v>1813</v>
      </c>
      <c r="CL1315" s="1" t="s">
        <v>563</v>
      </c>
      <c r="CO1315" s="1" t="s">
        <v>1814</v>
      </c>
      <c r="CP1315" s="1" t="s">
        <v>1815</v>
      </c>
      <c r="CS1315" s="1" t="s">
        <v>1815</v>
      </c>
      <c r="CU1315" s="1" t="s">
        <v>12</v>
      </c>
      <c r="CW1315" s="19" t="s">
        <v>1816</v>
      </c>
      <c r="CX1315" s="1" t="s">
        <v>985</v>
      </c>
      <c r="CY1315" s="1" t="s">
        <v>879</v>
      </c>
      <c r="CZ1315" s="1" t="s">
        <v>941</v>
      </c>
      <c r="DA1315" s="1" t="s">
        <v>1035</v>
      </c>
      <c r="DB1315" s="1" t="s">
        <v>1017</v>
      </c>
      <c r="DC1315" s="1" t="s">
        <v>729</v>
      </c>
      <c r="DO1315" s="1" t="s">
        <v>571</v>
      </c>
      <c r="DP1315" s="19" t="s">
        <v>1817</v>
      </c>
      <c r="DT1315" s="1" t="s">
        <v>13557</v>
      </c>
      <c r="DU1315" s="1" t="s">
        <v>438</v>
      </c>
      <c r="DV1315" s="1" t="s">
        <v>450</v>
      </c>
      <c r="DX1315" s="1" t="s">
        <v>438</v>
      </c>
      <c r="DY1315" s="1" t="s">
        <v>13853</v>
      </c>
      <c r="EA1315" s="1" t="s">
        <v>825</v>
      </c>
      <c r="EB1315" s="1" t="s">
        <v>552</v>
      </c>
      <c r="ED1315" s="1" t="s">
        <v>739</v>
      </c>
      <c r="EE1315" s="1" t="s">
        <v>552</v>
      </c>
      <c r="EI1315" s="1" t="s">
        <v>12</v>
      </c>
    </row>
    <row r="1316" spans="4:139">
      <c r="D1316" s="1" t="s">
        <v>13854</v>
      </c>
      <c r="E1316" s="1" t="s">
        <v>10</v>
      </c>
      <c r="F1316" s="1" t="s">
        <v>518</v>
      </c>
      <c r="G1316" s="1"/>
      <c r="H1316" s="1" t="s">
        <v>13544</v>
      </c>
      <c r="I1316" s="1" t="s">
        <v>1786</v>
      </c>
      <c r="J1316" s="2">
        <v>13.99</v>
      </c>
      <c r="K1316" s="2">
        <v>0.51</v>
      </c>
      <c r="L1316" s="1" t="s">
        <v>13545</v>
      </c>
      <c r="M1316" s="1" t="s">
        <v>13546</v>
      </c>
      <c r="N1316" s="1" t="s">
        <v>13547</v>
      </c>
      <c r="O1316" s="1" t="s">
        <v>13548</v>
      </c>
      <c r="P1316" s="1" t="s">
        <v>13549</v>
      </c>
      <c r="Q1316" s="1" t="s">
        <v>13550</v>
      </c>
      <c r="R1316" s="1" t="s">
        <v>13551</v>
      </c>
      <c r="S1316" s="1" t="s">
        <v>13552</v>
      </c>
      <c r="T1316" s="1" t="s">
        <v>13553</v>
      </c>
      <c r="U1316" s="1" t="s">
        <v>12</v>
      </c>
      <c r="V1316" s="1" t="s">
        <v>12</v>
      </c>
      <c r="W1316" s="1" t="s">
        <v>12</v>
      </c>
      <c r="X1316" s="1" t="s">
        <v>542</v>
      </c>
      <c r="Y1316" s="1" t="s">
        <v>588</v>
      </c>
      <c r="Z1316" s="1" t="s">
        <v>659</v>
      </c>
      <c r="AA1316" s="1" t="s">
        <v>680</v>
      </c>
      <c r="AB1316" s="1" t="s">
        <v>623</v>
      </c>
      <c r="AC1316" s="1" t="s">
        <v>3995</v>
      </c>
      <c r="AD1316" s="1" t="s">
        <v>537</v>
      </c>
      <c r="AE1316" s="1" t="s">
        <v>842</v>
      </c>
      <c r="AF1316" s="1" t="s">
        <v>717</v>
      </c>
      <c r="AG1316" s="1" t="s">
        <v>887</v>
      </c>
      <c r="AH1316" s="1" t="s">
        <v>615</v>
      </c>
      <c r="AI1316" s="1" t="s">
        <v>710</v>
      </c>
      <c r="AJ1316" s="1" t="s">
        <v>740</v>
      </c>
      <c r="AK1316" s="1" t="s">
        <v>877</v>
      </c>
      <c r="AL1316" s="1" t="s">
        <v>662</v>
      </c>
      <c r="AM1316" s="1" t="s">
        <v>641</v>
      </c>
      <c r="AN1316" s="1" t="s">
        <v>832</v>
      </c>
      <c r="AO1316" s="1" t="s">
        <v>733</v>
      </c>
      <c r="AP1316" s="1" t="s">
        <v>529</v>
      </c>
      <c r="AQ1316" s="15" t="s">
        <v>1798</v>
      </c>
      <c r="AR1316" s="1" t="s">
        <v>8372</v>
      </c>
      <c r="AS1316" s="2">
        <v>90</v>
      </c>
      <c r="AT1316" s="1" t="s">
        <v>594</v>
      </c>
      <c r="AU1316" s="1" t="s">
        <v>542</v>
      </c>
      <c r="AV1316" s="2">
        <v>1</v>
      </c>
      <c r="AW1316" s="1" t="s">
        <v>629</v>
      </c>
      <c r="AX1316" s="1" t="s">
        <v>630</v>
      </c>
      <c r="AY1316" s="1" t="s">
        <v>548</v>
      </c>
      <c r="AZ1316" s="1" t="s">
        <v>542</v>
      </c>
      <c r="BA1316" s="1" t="s">
        <v>1800</v>
      </c>
      <c r="BB1316" s="1" t="s">
        <v>13553</v>
      </c>
      <c r="BC1316" s="1" t="s">
        <v>13855</v>
      </c>
      <c r="BD1316" s="1" t="s">
        <v>13856</v>
      </c>
      <c r="BE1316" s="1" t="s">
        <v>13857</v>
      </c>
      <c r="BL1316" s="2">
        <v>1</v>
      </c>
      <c r="BM1316" s="1" t="s">
        <v>524</v>
      </c>
      <c r="BN1316" s="2">
        <v>1</v>
      </c>
      <c r="BO1316" s="1" t="s">
        <v>524</v>
      </c>
      <c r="BP1316" s="2">
        <v>0.37</v>
      </c>
      <c r="BQ1316" s="1" t="s">
        <v>554</v>
      </c>
      <c r="BR1316" s="2">
        <v>1</v>
      </c>
      <c r="BS1316" s="1" t="s">
        <v>524</v>
      </c>
      <c r="BT1316" s="1" t="s">
        <v>1786</v>
      </c>
      <c r="BV1316" s="1" t="s">
        <v>1810</v>
      </c>
      <c r="BW1316" s="1" t="s">
        <v>1811</v>
      </c>
      <c r="BX1316" s="1" t="s">
        <v>1812</v>
      </c>
      <c r="BY1316" s="1" t="s">
        <v>797</v>
      </c>
      <c r="BZ1316" s="1" t="s">
        <v>547</v>
      </c>
      <c r="CA1316" s="1" t="s">
        <v>654</v>
      </c>
      <c r="CB1316" s="1" t="s">
        <v>615</v>
      </c>
      <c r="CC1316" s="1" t="s">
        <v>678</v>
      </c>
      <c r="CD1316" s="1" t="s">
        <v>750</v>
      </c>
      <c r="CE1316" s="1" t="s">
        <v>874</v>
      </c>
      <c r="CF1316" s="1" t="s">
        <v>720</v>
      </c>
      <c r="CG1316" s="1" t="s">
        <v>905</v>
      </c>
      <c r="CH1316" s="1" t="s">
        <v>606</v>
      </c>
      <c r="CI1316" s="1" t="s">
        <v>541</v>
      </c>
      <c r="CJ1316" s="1" t="s">
        <v>1813</v>
      </c>
      <c r="CL1316" s="1" t="s">
        <v>563</v>
      </c>
      <c r="CO1316" s="1" t="s">
        <v>1814</v>
      </c>
      <c r="CP1316" s="1" t="s">
        <v>1815</v>
      </c>
      <c r="CS1316" s="1" t="s">
        <v>1815</v>
      </c>
      <c r="CU1316" s="1" t="s">
        <v>12</v>
      </c>
      <c r="CW1316" s="19" t="s">
        <v>1816</v>
      </c>
      <c r="CX1316" s="1" t="s">
        <v>985</v>
      </c>
      <c r="CY1316" s="1" t="s">
        <v>879</v>
      </c>
      <c r="CZ1316" s="1" t="s">
        <v>941</v>
      </c>
      <c r="DA1316" s="1" t="s">
        <v>1035</v>
      </c>
      <c r="DB1316" s="1" t="s">
        <v>1017</v>
      </c>
      <c r="DC1316" s="1" t="s">
        <v>729</v>
      </c>
      <c r="DO1316" s="1" t="s">
        <v>571</v>
      </c>
      <c r="DP1316" s="19" t="s">
        <v>1817</v>
      </c>
      <c r="DT1316" s="1" t="s">
        <v>13557</v>
      </c>
      <c r="DU1316" s="1" t="s">
        <v>438</v>
      </c>
      <c r="DV1316" s="1" t="s">
        <v>450</v>
      </c>
      <c r="DX1316" s="1" t="s">
        <v>438</v>
      </c>
      <c r="DY1316" s="1" t="s">
        <v>13858</v>
      </c>
      <c r="EA1316" s="1" t="s">
        <v>825</v>
      </c>
      <c r="EB1316" s="1" t="s">
        <v>552</v>
      </c>
      <c r="ED1316" s="1" t="s">
        <v>739</v>
      </c>
      <c r="EE1316" s="1" t="s">
        <v>552</v>
      </c>
      <c r="EI1316" s="1" t="s">
        <v>12</v>
      </c>
    </row>
    <row r="1317" spans="4:139">
      <c r="D1317" s="1" t="s">
        <v>13859</v>
      </c>
      <c r="E1317" s="1" t="s">
        <v>10</v>
      </c>
      <c r="F1317" s="1" t="s">
        <v>518</v>
      </c>
      <c r="G1317" s="1"/>
      <c r="H1317" s="1" t="s">
        <v>13544</v>
      </c>
      <c r="I1317" s="1" t="s">
        <v>1786</v>
      </c>
      <c r="J1317" s="2">
        <v>13.99</v>
      </c>
      <c r="K1317" s="2">
        <v>0.37</v>
      </c>
      <c r="L1317" s="1" t="s">
        <v>13545</v>
      </c>
      <c r="M1317" s="1" t="s">
        <v>13546</v>
      </c>
      <c r="N1317" s="1" t="s">
        <v>13547</v>
      </c>
      <c r="O1317" s="1" t="s">
        <v>13548</v>
      </c>
      <c r="P1317" s="1" t="s">
        <v>13549</v>
      </c>
      <c r="Q1317" s="1" t="s">
        <v>13550</v>
      </c>
      <c r="R1317" s="1" t="s">
        <v>13551</v>
      </c>
      <c r="S1317" s="1" t="s">
        <v>13552</v>
      </c>
      <c r="T1317" s="1" t="s">
        <v>13553</v>
      </c>
      <c r="U1317" s="1" t="s">
        <v>12</v>
      </c>
      <c r="V1317" s="1" t="s">
        <v>12</v>
      </c>
      <c r="W1317" s="1" t="s">
        <v>12</v>
      </c>
      <c r="X1317" s="1" t="s">
        <v>542</v>
      </c>
      <c r="Y1317" s="1" t="s">
        <v>588</v>
      </c>
      <c r="Z1317" s="1" t="s">
        <v>659</v>
      </c>
      <c r="AA1317" s="1" t="s">
        <v>680</v>
      </c>
      <c r="AB1317" s="1" t="s">
        <v>623</v>
      </c>
      <c r="AC1317" s="1" t="s">
        <v>1857</v>
      </c>
      <c r="AD1317" s="1" t="s">
        <v>537</v>
      </c>
      <c r="AE1317" s="1" t="s">
        <v>842</v>
      </c>
      <c r="AF1317" s="1" t="s">
        <v>717</v>
      </c>
      <c r="AG1317" s="1" t="s">
        <v>887</v>
      </c>
      <c r="AH1317" s="1" t="s">
        <v>615</v>
      </c>
      <c r="AI1317" s="1" t="s">
        <v>710</v>
      </c>
      <c r="AJ1317" s="1" t="s">
        <v>740</v>
      </c>
      <c r="AK1317" s="1" t="s">
        <v>877</v>
      </c>
      <c r="AL1317" s="1" t="s">
        <v>662</v>
      </c>
      <c r="AM1317" s="1" t="s">
        <v>641</v>
      </c>
      <c r="AN1317" s="1" t="s">
        <v>832</v>
      </c>
      <c r="AO1317" s="1" t="s">
        <v>733</v>
      </c>
      <c r="AP1317" s="1" t="s">
        <v>529</v>
      </c>
      <c r="AQ1317" s="15" t="s">
        <v>1798</v>
      </c>
      <c r="AR1317" s="1" t="s">
        <v>8372</v>
      </c>
      <c r="AS1317" s="2">
        <v>90</v>
      </c>
      <c r="AT1317" s="1" t="s">
        <v>594</v>
      </c>
      <c r="AU1317" s="1" t="s">
        <v>542</v>
      </c>
      <c r="AV1317" s="2">
        <v>1</v>
      </c>
      <c r="AW1317" s="1" t="s">
        <v>629</v>
      </c>
      <c r="AX1317" s="1" t="s">
        <v>630</v>
      </c>
      <c r="AY1317" s="1" t="s">
        <v>548</v>
      </c>
      <c r="AZ1317" s="1" t="s">
        <v>542</v>
      </c>
      <c r="BA1317" s="1" t="s">
        <v>1800</v>
      </c>
      <c r="BB1317" s="1" t="s">
        <v>13553</v>
      </c>
      <c r="BC1317" s="1" t="s">
        <v>13860</v>
      </c>
      <c r="BD1317" s="1" t="s">
        <v>13861</v>
      </c>
      <c r="BE1317" s="1" t="s">
        <v>13862</v>
      </c>
      <c r="BL1317" s="2">
        <v>1</v>
      </c>
      <c r="BM1317" s="1" t="s">
        <v>524</v>
      </c>
      <c r="BN1317" s="2">
        <v>1</v>
      </c>
      <c r="BO1317" s="1" t="s">
        <v>524</v>
      </c>
      <c r="BP1317" s="2">
        <v>0.29</v>
      </c>
      <c r="BQ1317" s="1" t="s">
        <v>554</v>
      </c>
      <c r="BR1317" s="2">
        <v>1</v>
      </c>
      <c r="BS1317" s="1" t="s">
        <v>524</v>
      </c>
      <c r="BT1317" s="1" t="s">
        <v>1786</v>
      </c>
      <c r="BV1317" s="1" t="s">
        <v>1810</v>
      </c>
      <c r="BW1317" s="1" t="s">
        <v>1811</v>
      </c>
      <c r="BX1317" s="1" t="s">
        <v>1812</v>
      </c>
      <c r="BY1317" s="1" t="s">
        <v>797</v>
      </c>
      <c r="BZ1317" s="1" t="s">
        <v>547</v>
      </c>
      <c r="CA1317" s="1" t="s">
        <v>549</v>
      </c>
      <c r="CB1317" s="1" t="s">
        <v>615</v>
      </c>
      <c r="CC1317" s="1" t="s">
        <v>678</v>
      </c>
      <c r="CD1317" s="1" t="s">
        <v>750</v>
      </c>
      <c r="CE1317" s="1" t="s">
        <v>874</v>
      </c>
      <c r="CF1317" s="1" t="s">
        <v>720</v>
      </c>
      <c r="CG1317" s="1" t="s">
        <v>905</v>
      </c>
      <c r="CH1317" s="1" t="s">
        <v>606</v>
      </c>
      <c r="CI1317" s="1" t="s">
        <v>541</v>
      </c>
      <c r="CJ1317" s="1" t="s">
        <v>1813</v>
      </c>
      <c r="CL1317" s="1" t="s">
        <v>563</v>
      </c>
      <c r="CO1317" s="1" t="s">
        <v>1814</v>
      </c>
      <c r="CP1317" s="1" t="s">
        <v>1815</v>
      </c>
      <c r="CS1317" s="1" t="s">
        <v>1815</v>
      </c>
      <c r="CU1317" s="1" t="s">
        <v>12</v>
      </c>
      <c r="CW1317" s="19" t="s">
        <v>1816</v>
      </c>
      <c r="CX1317" s="1" t="s">
        <v>985</v>
      </c>
      <c r="CY1317" s="1" t="s">
        <v>879</v>
      </c>
      <c r="CZ1317" s="1" t="s">
        <v>941</v>
      </c>
      <c r="DA1317" s="1" t="s">
        <v>1035</v>
      </c>
      <c r="DB1317" s="1" t="s">
        <v>1017</v>
      </c>
      <c r="DC1317" s="1" t="s">
        <v>729</v>
      </c>
      <c r="DO1317" s="1" t="s">
        <v>571</v>
      </c>
      <c r="DP1317" s="19" t="s">
        <v>1817</v>
      </c>
      <c r="DT1317" s="1" t="s">
        <v>13557</v>
      </c>
      <c r="DU1317" s="1" t="s">
        <v>438</v>
      </c>
      <c r="DV1317" s="1" t="s">
        <v>450</v>
      </c>
      <c r="DX1317" s="1" t="s">
        <v>438</v>
      </c>
      <c r="DY1317" s="1" t="s">
        <v>13863</v>
      </c>
      <c r="EA1317" s="1" t="s">
        <v>825</v>
      </c>
      <c r="EB1317" s="1" t="s">
        <v>552</v>
      </c>
      <c r="ED1317" s="1" t="s">
        <v>739</v>
      </c>
      <c r="EE1317" s="1" t="s">
        <v>552</v>
      </c>
      <c r="EI1317" s="1" t="s">
        <v>12</v>
      </c>
    </row>
    <row r="1318" spans="4:139">
      <c r="D1318" s="1" t="s">
        <v>13864</v>
      </c>
      <c r="E1318" s="1" t="s">
        <v>10</v>
      </c>
      <c r="F1318" s="1" t="s">
        <v>518</v>
      </c>
      <c r="G1318" s="1"/>
      <c r="H1318" s="1" t="s">
        <v>13544</v>
      </c>
      <c r="I1318" s="1" t="s">
        <v>1786</v>
      </c>
      <c r="J1318" s="2">
        <v>13.99</v>
      </c>
      <c r="K1318" s="2">
        <v>0.35</v>
      </c>
      <c r="L1318" s="1" t="s">
        <v>13545</v>
      </c>
      <c r="M1318" s="1" t="s">
        <v>13546</v>
      </c>
      <c r="N1318" s="1" t="s">
        <v>13547</v>
      </c>
      <c r="O1318" s="1" t="s">
        <v>13548</v>
      </c>
      <c r="P1318" s="1" t="s">
        <v>13549</v>
      </c>
      <c r="Q1318" s="1" t="s">
        <v>13550</v>
      </c>
      <c r="R1318" s="1" t="s">
        <v>13551</v>
      </c>
      <c r="S1318" s="1" t="s">
        <v>13552</v>
      </c>
      <c r="T1318" s="1" t="s">
        <v>13553</v>
      </c>
      <c r="U1318" s="1" t="s">
        <v>12</v>
      </c>
      <c r="V1318" s="1" t="s">
        <v>12</v>
      </c>
      <c r="W1318" s="1" t="s">
        <v>12</v>
      </c>
      <c r="X1318" s="1" t="s">
        <v>542</v>
      </c>
      <c r="Y1318" s="1" t="s">
        <v>588</v>
      </c>
      <c r="Z1318" s="1" t="s">
        <v>659</v>
      </c>
      <c r="AA1318" s="1" t="s">
        <v>680</v>
      </c>
      <c r="AB1318" s="1" t="s">
        <v>623</v>
      </c>
      <c r="AC1318" s="1" t="s">
        <v>1869</v>
      </c>
      <c r="AD1318" s="1" t="s">
        <v>537</v>
      </c>
      <c r="AE1318" s="1" t="s">
        <v>842</v>
      </c>
      <c r="AF1318" s="1" t="s">
        <v>717</v>
      </c>
      <c r="AG1318" s="1" t="s">
        <v>887</v>
      </c>
      <c r="AH1318" s="1" t="s">
        <v>615</v>
      </c>
      <c r="AI1318" s="1" t="s">
        <v>710</v>
      </c>
      <c r="AJ1318" s="1" t="s">
        <v>740</v>
      </c>
      <c r="AK1318" s="1" t="s">
        <v>877</v>
      </c>
      <c r="AL1318" s="1" t="s">
        <v>662</v>
      </c>
      <c r="AM1318" s="1" t="s">
        <v>641</v>
      </c>
      <c r="AN1318" s="1" t="s">
        <v>832</v>
      </c>
      <c r="AO1318" s="1" t="s">
        <v>733</v>
      </c>
      <c r="AP1318" s="1" t="s">
        <v>529</v>
      </c>
      <c r="AQ1318" s="15" t="s">
        <v>1798</v>
      </c>
      <c r="AR1318" s="1" t="s">
        <v>8372</v>
      </c>
      <c r="AS1318" s="2">
        <v>90</v>
      </c>
      <c r="AT1318" s="1" t="s">
        <v>594</v>
      </c>
      <c r="AU1318" s="1" t="s">
        <v>542</v>
      </c>
      <c r="AV1318" s="2">
        <v>1</v>
      </c>
      <c r="AW1318" s="1" t="s">
        <v>629</v>
      </c>
      <c r="AX1318" s="1" t="s">
        <v>630</v>
      </c>
      <c r="AY1318" s="1" t="s">
        <v>548</v>
      </c>
      <c r="AZ1318" s="1" t="s">
        <v>542</v>
      </c>
      <c r="BA1318" s="1" t="s">
        <v>1800</v>
      </c>
      <c r="BB1318" s="1" t="s">
        <v>13553</v>
      </c>
      <c r="BC1318" s="1" t="s">
        <v>13865</v>
      </c>
      <c r="BD1318" s="1" t="s">
        <v>13866</v>
      </c>
      <c r="BE1318" s="1" t="s">
        <v>13867</v>
      </c>
      <c r="BL1318" s="2">
        <v>1</v>
      </c>
      <c r="BM1318" s="1" t="s">
        <v>524</v>
      </c>
      <c r="BN1318" s="2">
        <v>1</v>
      </c>
      <c r="BO1318" s="1" t="s">
        <v>524</v>
      </c>
      <c r="BP1318" s="2">
        <v>0.44</v>
      </c>
      <c r="BQ1318" s="1" t="s">
        <v>554</v>
      </c>
      <c r="BR1318" s="2">
        <v>1</v>
      </c>
      <c r="BS1318" s="1" t="s">
        <v>524</v>
      </c>
      <c r="BT1318" s="1" t="s">
        <v>1786</v>
      </c>
      <c r="BV1318" s="1" t="s">
        <v>1810</v>
      </c>
      <c r="BW1318" s="1" t="s">
        <v>1811</v>
      </c>
      <c r="BX1318" s="1" t="s">
        <v>1812</v>
      </c>
      <c r="BY1318" s="1" t="s">
        <v>797</v>
      </c>
      <c r="BZ1318" s="1" t="s">
        <v>547</v>
      </c>
      <c r="CA1318" s="1" t="s">
        <v>610</v>
      </c>
      <c r="CB1318" s="1" t="s">
        <v>615</v>
      </c>
      <c r="CC1318" s="1" t="s">
        <v>678</v>
      </c>
      <c r="CD1318" s="1" t="s">
        <v>750</v>
      </c>
      <c r="CE1318" s="1" t="s">
        <v>874</v>
      </c>
      <c r="CF1318" s="1" t="s">
        <v>720</v>
      </c>
      <c r="CG1318" s="1" t="s">
        <v>905</v>
      </c>
      <c r="CH1318" s="1" t="s">
        <v>606</v>
      </c>
      <c r="CI1318" s="1" t="s">
        <v>541</v>
      </c>
      <c r="CJ1318" s="1" t="s">
        <v>1813</v>
      </c>
      <c r="CL1318" s="1" t="s">
        <v>563</v>
      </c>
      <c r="CO1318" s="1" t="s">
        <v>1814</v>
      </c>
      <c r="CP1318" s="1" t="s">
        <v>1815</v>
      </c>
      <c r="CS1318" s="1" t="s">
        <v>1815</v>
      </c>
      <c r="CU1318" s="1" t="s">
        <v>12</v>
      </c>
      <c r="CW1318" s="19" t="s">
        <v>1816</v>
      </c>
      <c r="CX1318" s="1" t="s">
        <v>985</v>
      </c>
      <c r="CY1318" s="1" t="s">
        <v>879</v>
      </c>
      <c r="CZ1318" s="1" t="s">
        <v>941</v>
      </c>
      <c r="DA1318" s="1" t="s">
        <v>1035</v>
      </c>
      <c r="DB1318" s="1" t="s">
        <v>1017</v>
      </c>
      <c r="DC1318" s="1" t="s">
        <v>729</v>
      </c>
      <c r="DO1318" s="1" t="s">
        <v>571</v>
      </c>
      <c r="DP1318" s="19" t="s">
        <v>1817</v>
      </c>
      <c r="DT1318" s="1" t="s">
        <v>13557</v>
      </c>
      <c r="DU1318" s="1" t="s">
        <v>438</v>
      </c>
      <c r="DV1318" s="1" t="s">
        <v>450</v>
      </c>
      <c r="DX1318" s="1" t="s">
        <v>438</v>
      </c>
      <c r="DY1318" s="1" t="s">
        <v>13868</v>
      </c>
      <c r="EA1318" s="1" t="s">
        <v>825</v>
      </c>
      <c r="EB1318" s="1" t="s">
        <v>552</v>
      </c>
      <c r="ED1318" s="1" t="s">
        <v>739</v>
      </c>
      <c r="EE1318" s="1" t="s">
        <v>552</v>
      </c>
      <c r="EI1318" s="1" t="s">
        <v>12</v>
      </c>
    </row>
    <row r="1319" spans="4:139">
      <c r="D1319" s="1" t="s">
        <v>13869</v>
      </c>
      <c r="E1319" s="1" t="s">
        <v>10</v>
      </c>
      <c r="F1319" s="1" t="s">
        <v>518</v>
      </c>
      <c r="G1319" s="1"/>
      <c r="H1319" s="1" t="s">
        <v>13544</v>
      </c>
      <c r="I1319" s="1" t="s">
        <v>1786</v>
      </c>
      <c r="J1319" s="2">
        <v>13.99</v>
      </c>
      <c r="K1319" s="2">
        <v>0.42</v>
      </c>
      <c r="L1319" s="1" t="s">
        <v>13545</v>
      </c>
      <c r="M1319" s="1" t="s">
        <v>13546</v>
      </c>
      <c r="N1319" s="1" t="s">
        <v>13547</v>
      </c>
      <c r="O1319" s="1" t="s">
        <v>13548</v>
      </c>
      <c r="P1319" s="1" t="s">
        <v>13549</v>
      </c>
      <c r="Q1319" s="1" t="s">
        <v>13550</v>
      </c>
      <c r="R1319" s="1" t="s">
        <v>13551</v>
      </c>
      <c r="S1319" s="1" t="s">
        <v>13552</v>
      </c>
      <c r="T1319" s="1" t="s">
        <v>13553</v>
      </c>
      <c r="U1319" s="1" t="s">
        <v>12</v>
      </c>
      <c r="V1319" s="1" t="s">
        <v>12</v>
      </c>
      <c r="W1319" s="1" t="s">
        <v>12</v>
      </c>
      <c r="X1319" s="1" t="s">
        <v>542</v>
      </c>
      <c r="Y1319" s="1" t="s">
        <v>588</v>
      </c>
      <c r="Z1319" s="1" t="s">
        <v>659</v>
      </c>
      <c r="AA1319" s="1" t="s">
        <v>680</v>
      </c>
      <c r="AB1319" s="1" t="s">
        <v>623</v>
      </c>
      <c r="AC1319" s="1" t="s">
        <v>1881</v>
      </c>
      <c r="AD1319" s="1" t="s">
        <v>537</v>
      </c>
      <c r="AE1319" s="1" t="s">
        <v>842</v>
      </c>
      <c r="AF1319" s="1" t="s">
        <v>717</v>
      </c>
      <c r="AG1319" s="1" t="s">
        <v>887</v>
      </c>
      <c r="AH1319" s="1" t="s">
        <v>615</v>
      </c>
      <c r="AI1319" s="1" t="s">
        <v>710</v>
      </c>
      <c r="AJ1319" s="1" t="s">
        <v>740</v>
      </c>
      <c r="AK1319" s="1" t="s">
        <v>877</v>
      </c>
      <c r="AL1319" s="1" t="s">
        <v>662</v>
      </c>
      <c r="AM1319" s="1" t="s">
        <v>641</v>
      </c>
      <c r="AN1319" s="1" t="s">
        <v>832</v>
      </c>
      <c r="AO1319" s="1" t="s">
        <v>733</v>
      </c>
      <c r="AP1319" s="1" t="s">
        <v>529</v>
      </c>
      <c r="AQ1319" s="15" t="s">
        <v>1798</v>
      </c>
      <c r="AR1319" s="1" t="s">
        <v>8372</v>
      </c>
      <c r="AS1319" s="2">
        <v>90</v>
      </c>
      <c r="AT1319" s="1" t="s">
        <v>594</v>
      </c>
      <c r="AU1319" s="1" t="s">
        <v>542</v>
      </c>
      <c r="AV1319" s="2">
        <v>1</v>
      </c>
      <c r="AW1319" s="1" t="s">
        <v>629</v>
      </c>
      <c r="AX1319" s="1" t="s">
        <v>630</v>
      </c>
      <c r="AY1319" s="1" t="s">
        <v>548</v>
      </c>
      <c r="AZ1319" s="1" t="s">
        <v>542</v>
      </c>
      <c r="BA1319" s="1" t="s">
        <v>1800</v>
      </c>
      <c r="BB1319" s="1" t="s">
        <v>13553</v>
      </c>
      <c r="BC1319" s="1" t="s">
        <v>13870</v>
      </c>
      <c r="BD1319" s="1" t="s">
        <v>13871</v>
      </c>
      <c r="BE1319" s="1" t="s">
        <v>13872</v>
      </c>
      <c r="BL1319" s="2">
        <v>1</v>
      </c>
      <c r="BM1319" s="1" t="s">
        <v>524</v>
      </c>
      <c r="BN1319" s="2">
        <v>1</v>
      </c>
      <c r="BO1319" s="1" t="s">
        <v>524</v>
      </c>
      <c r="BP1319" s="2">
        <v>0.46</v>
      </c>
      <c r="BQ1319" s="1" t="s">
        <v>554</v>
      </c>
      <c r="BR1319" s="2">
        <v>1</v>
      </c>
      <c r="BS1319" s="1" t="s">
        <v>524</v>
      </c>
      <c r="BT1319" s="1" t="s">
        <v>1786</v>
      </c>
      <c r="BV1319" s="1" t="s">
        <v>1810</v>
      </c>
      <c r="BW1319" s="1" t="s">
        <v>1811</v>
      </c>
      <c r="BX1319" s="1" t="s">
        <v>1812</v>
      </c>
      <c r="BY1319" s="1" t="s">
        <v>797</v>
      </c>
      <c r="BZ1319" s="1" t="s">
        <v>547</v>
      </c>
      <c r="CA1319" s="1" t="s">
        <v>654</v>
      </c>
      <c r="CB1319" s="1" t="s">
        <v>615</v>
      </c>
      <c r="CC1319" s="1" t="s">
        <v>678</v>
      </c>
      <c r="CD1319" s="1" t="s">
        <v>750</v>
      </c>
      <c r="CE1319" s="1" t="s">
        <v>874</v>
      </c>
      <c r="CF1319" s="1" t="s">
        <v>720</v>
      </c>
      <c r="CG1319" s="1" t="s">
        <v>905</v>
      </c>
      <c r="CH1319" s="1" t="s">
        <v>606</v>
      </c>
      <c r="CI1319" s="1" t="s">
        <v>541</v>
      </c>
      <c r="CJ1319" s="1" t="s">
        <v>1813</v>
      </c>
      <c r="CL1319" s="1" t="s">
        <v>563</v>
      </c>
      <c r="CO1319" s="1" t="s">
        <v>1814</v>
      </c>
      <c r="CP1319" s="1" t="s">
        <v>1815</v>
      </c>
      <c r="CS1319" s="1" t="s">
        <v>1815</v>
      </c>
      <c r="CU1319" s="1" t="s">
        <v>12</v>
      </c>
      <c r="CW1319" s="19" t="s">
        <v>1816</v>
      </c>
      <c r="CX1319" s="1" t="s">
        <v>985</v>
      </c>
      <c r="CY1319" s="1" t="s">
        <v>879</v>
      </c>
      <c r="CZ1319" s="1" t="s">
        <v>941</v>
      </c>
      <c r="DA1319" s="1" t="s">
        <v>1035</v>
      </c>
      <c r="DB1319" s="1" t="s">
        <v>1017</v>
      </c>
      <c r="DC1319" s="1" t="s">
        <v>729</v>
      </c>
      <c r="DO1319" s="1" t="s">
        <v>571</v>
      </c>
      <c r="DP1319" s="19" t="s">
        <v>1817</v>
      </c>
      <c r="DT1319" s="1" t="s">
        <v>13557</v>
      </c>
      <c r="DU1319" s="1" t="s">
        <v>438</v>
      </c>
      <c r="DV1319" s="1" t="s">
        <v>450</v>
      </c>
      <c r="DX1319" s="1" t="s">
        <v>438</v>
      </c>
      <c r="DY1319" s="1" t="s">
        <v>13873</v>
      </c>
      <c r="EA1319" s="1" t="s">
        <v>825</v>
      </c>
      <c r="EB1319" s="1" t="s">
        <v>552</v>
      </c>
      <c r="ED1319" s="1" t="s">
        <v>739</v>
      </c>
      <c r="EE1319" s="1" t="s">
        <v>552</v>
      </c>
      <c r="EI1319" s="1" t="s">
        <v>12</v>
      </c>
    </row>
    <row r="1320" spans="4:139">
      <c r="D1320" s="1" t="s">
        <v>13874</v>
      </c>
      <c r="E1320" s="1" t="s">
        <v>10</v>
      </c>
      <c r="F1320" s="1" t="s">
        <v>518</v>
      </c>
      <c r="G1320" s="1"/>
      <c r="H1320" s="1" t="s">
        <v>13875</v>
      </c>
      <c r="I1320" s="1" t="s">
        <v>1786</v>
      </c>
      <c r="J1320" s="2">
        <v>9.99</v>
      </c>
      <c r="K1320" s="2">
        <v>0.37</v>
      </c>
      <c r="L1320" s="1" t="s">
        <v>13876</v>
      </c>
      <c r="M1320" s="1" t="s">
        <v>13877</v>
      </c>
      <c r="N1320" s="1" t="s">
        <v>13878</v>
      </c>
      <c r="O1320" s="1" t="s">
        <v>13879</v>
      </c>
      <c r="P1320" s="1" t="s">
        <v>13880</v>
      </c>
      <c r="Q1320" s="1" t="s">
        <v>13881</v>
      </c>
      <c r="R1320" s="1" t="s">
        <v>13882</v>
      </c>
      <c r="S1320" s="1" t="s">
        <v>13883</v>
      </c>
      <c r="T1320" s="1" t="s">
        <v>13884</v>
      </c>
      <c r="U1320" s="1" t="s">
        <v>12</v>
      </c>
      <c r="V1320" s="1" t="s">
        <v>12</v>
      </c>
      <c r="W1320" s="1" t="s">
        <v>12</v>
      </c>
      <c r="X1320" s="1" t="s">
        <v>542</v>
      </c>
      <c r="Y1320" s="1" t="s">
        <v>588</v>
      </c>
      <c r="Z1320" s="1" t="s">
        <v>659</v>
      </c>
      <c r="AA1320" s="1" t="s">
        <v>680</v>
      </c>
      <c r="AB1320" s="1" t="s">
        <v>665</v>
      </c>
      <c r="AC1320" s="1" t="s">
        <v>1796</v>
      </c>
      <c r="AD1320" s="1" t="s">
        <v>537</v>
      </c>
      <c r="AE1320" s="1" t="s">
        <v>842</v>
      </c>
      <c r="AF1320" s="1" t="s">
        <v>717</v>
      </c>
      <c r="AG1320" s="1" t="s">
        <v>887</v>
      </c>
      <c r="AH1320" s="1" t="s">
        <v>615</v>
      </c>
      <c r="AI1320" s="1" t="s">
        <v>710</v>
      </c>
      <c r="AJ1320" s="1" t="s">
        <v>740</v>
      </c>
      <c r="AK1320" s="1" t="s">
        <v>877</v>
      </c>
      <c r="AL1320" s="1" t="s">
        <v>662</v>
      </c>
      <c r="AM1320" s="1" t="s">
        <v>641</v>
      </c>
      <c r="AN1320" s="1" t="s">
        <v>1797</v>
      </c>
      <c r="AO1320" s="1" t="s">
        <v>733</v>
      </c>
      <c r="AP1320" s="1" t="s">
        <v>529</v>
      </c>
      <c r="AQ1320" s="15" t="s">
        <v>1798</v>
      </c>
      <c r="AR1320" s="1" t="s">
        <v>3314</v>
      </c>
      <c r="AS1320" s="2">
        <v>90</v>
      </c>
      <c r="AT1320" s="1" t="s">
        <v>594</v>
      </c>
      <c r="AU1320" s="1" t="s">
        <v>542</v>
      </c>
      <c r="AV1320" s="2">
        <v>1</v>
      </c>
      <c r="AW1320" s="1" t="s">
        <v>629</v>
      </c>
      <c r="AX1320" s="1" t="s">
        <v>651</v>
      </c>
      <c r="AY1320" s="1" t="s">
        <v>548</v>
      </c>
      <c r="AZ1320" s="1" t="s">
        <v>542</v>
      </c>
      <c r="BA1320" s="1" t="s">
        <v>1800</v>
      </c>
      <c r="BB1320" s="1" t="s">
        <v>13884</v>
      </c>
      <c r="BC1320" s="1" t="s">
        <v>13885</v>
      </c>
      <c r="BD1320" s="1" t="s">
        <v>13886</v>
      </c>
      <c r="BE1320" s="1" t="s">
        <v>13887</v>
      </c>
      <c r="BF1320" s="1" t="s">
        <v>13888</v>
      </c>
      <c r="BG1320" s="1" t="s">
        <v>13889</v>
      </c>
      <c r="BH1320" s="1" t="s">
        <v>13890</v>
      </c>
      <c r="BI1320" s="1" t="s">
        <v>13891</v>
      </c>
      <c r="BL1320" s="2">
        <v>1</v>
      </c>
      <c r="BM1320" s="1" t="s">
        <v>524</v>
      </c>
      <c r="BN1320" s="2">
        <v>1</v>
      </c>
      <c r="BO1320" s="1" t="s">
        <v>524</v>
      </c>
      <c r="BP1320" s="2">
        <v>0.41</v>
      </c>
      <c r="BQ1320" s="1" t="s">
        <v>554</v>
      </c>
      <c r="BR1320" s="2">
        <v>1</v>
      </c>
      <c r="BS1320" s="1" t="s">
        <v>524</v>
      </c>
      <c r="BT1320" s="1" t="s">
        <v>1786</v>
      </c>
      <c r="BV1320" s="1" t="s">
        <v>1810</v>
      </c>
      <c r="BW1320" s="1" t="s">
        <v>1811</v>
      </c>
      <c r="BX1320" s="1" t="s">
        <v>1812</v>
      </c>
      <c r="BY1320" s="1" t="s">
        <v>592</v>
      </c>
      <c r="BZ1320" s="1" t="s">
        <v>547</v>
      </c>
      <c r="CA1320" s="1" t="s">
        <v>549</v>
      </c>
      <c r="CB1320" s="1" t="s">
        <v>615</v>
      </c>
      <c r="CC1320" s="1" t="s">
        <v>678</v>
      </c>
      <c r="CD1320" s="1" t="s">
        <v>750</v>
      </c>
      <c r="CE1320" s="1" t="s">
        <v>874</v>
      </c>
      <c r="CF1320" s="1" t="s">
        <v>720</v>
      </c>
      <c r="CG1320" s="1" t="s">
        <v>905</v>
      </c>
      <c r="CH1320" s="1" t="s">
        <v>606</v>
      </c>
      <c r="CI1320" s="1" t="s">
        <v>541</v>
      </c>
      <c r="CJ1320" s="1" t="s">
        <v>1813</v>
      </c>
      <c r="CL1320" s="1" t="s">
        <v>563</v>
      </c>
      <c r="CO1320" s="1" t="s">
        <v>1814</v>
      </c>
      <c r="CP1320" s="1" t="s">
        <v>1815</v>
      </c>
      <c r="CS1320" s="1" t="s">
        <v>1815</v>
      </c>
      <c r="CU1320" s="1" t="s">
        <v>12</v>
      </c>
      <c r="CW1320" s="19" t="s">
        <v>1816</v>
      </c>
      <c r="CX1320" s="1" t="s">
        <v>985</v>
      </c>
      <c r="CY1320" s="1" t="s">
        <v>879</v>
      </c>
      <c r="CZ1320" s="1" t="s">
        <v>941</v>
      </c>
      <c r="DA1320" s="1" t="s">
        <v>1035</v>
      </c>
      <c r="DB1320" s="1" t="s">
        <v>1017</v>
      </c>
      <c r="DC1320" s="1" t="s">
        <v>729</v>
      </c>
      <c r="DO1320" s="1" t="s">
        <v>571</v>
      </c>
      <c r="DP1320" s="19" t="s">
        <v>1817</v>
      </c>
      <c r="DT1320" s="1" t="s">
        <v>13892</v>
      </c>
      <c r="DU1320" s="1" t="s">
        <v>438</v>
      </c>
      <c r="DV1320" s="1" t="s">
        <v>450</v>
      </c>
      <c r="DX1320" s="1" t="s">
        <v>438</v>
      </c>
      <c r="DY1320" s="1" t="s">
        <v>13893</v>
      </c>
      <c r="EA1320" s="1" t="s">
        <v>825</v>
      </c>
      <c r="EB1320" s="1" t="s">
        <v>552</v>
      </c>
      <c r="ED1320" s="1" t="s">
        <v>739</v>
      </c>
      <c r="EE1320" s="1" t="s">
        <v>552</v>
      </c>
      <c r="EI1320" s="1" t="s">
        <v>12</v>
      </c>
    </row>
    <row r="1321" spans="4:139">
      <c r="D1321" s="1" t="s">
        <v>13894</v>
      </c>
      <c r="E1321" s="1" t="s">
        <v>10</v>
      </c>
      <c r="F1321" s="1" t="s">
        <v>518</v>
      </c>
      <c r="G1321" s="1"/>
      <c r="H1321" s="1" t="s">
        <v>13875</v>
      </c>
      <c r="I1321" s="1" t="s">
        <v>1786</v>
      </c>
      <c r="J1321" s="2">
        <v>9.99</v>
      </c>
      <c r="K1321" s="2">
        <v>0.42</v>
      </c>
      <c r="L1321" s="1" t="s">
        <v>13876</v>
      </c>
      <c r="M1321" s="1" t="s">
        <v>13877</v>
      </c>
      <c r="N1321" s="1" t="s">
        <v>13878</v>
      </c>
      <c r="O1321" s="1" t="s">
        <v>13879</v>
      </c>
      <c r="P1321" s="1" t="s">
        <v>13880</v>
      </c>
      <c r="Q1321" s="1" t="s">
        <v>13881</v>
      </c>
      <c r="R1321" s="1" t="s">
        <v>13882</v>
      </c>
      <c r="S1321" s="1" t="s">
        <v>13883</v>
      </c>
      <c r="T1321" s="1" t="s">
        <v>13884</v>
      </c>
      <c r="U1321" s="1" t="s">
        <v>12</v>
      </c>
      <c r="V1321" s="1" t="s">
        <v>12</v>
      </c>
      <c r="W1321" s="1" t="s">
        <v>12</v>
      </c>
      <c r="X1321" s="1" t="s">
        <v>542</v>
      </c>
      <c r="Y1321" s="1" t="s">
        <v>588</v>
      </c>
      <c r="Z1321" s="1" t="s">
        <v>659</v>
      </c>
      <c r="AA1321" s="1" t="s">
        <v>680</v>
      </c>
      <c r="AB1321" s="1" t="s">
        <v>665</v>
      </c>
      <c r="AC1321" s="1" t="s">
        <v>1821</v>
      </c>
      <c r="AD1321" s="1" t="s">
        <v>537</v>
      </c>
      <c r="AE1321" s="1" t="s">
        <v>842</v>
      </c>
      <c r="AF1321" s="1" t="s">
        <v>717</v>
      </c>
      <c r="AG1321" s="1" t="s">
        <v>887</v>
      </c>
      <c r="AH1321" s="1" t="s">
        <v>615</v>
      </c>
      <c r="AI1321" s="1" t="s">
        <v>710</v>
      </c>
      <c r="AJ1321" s="1" t="s">
        <v>740</v>
      </c>
      <c r="AK1321" s="1" t="s">
        <v>877</v>
      </c>
      <c r="AL1321" s="1" t="s">
        <v>662</v>
      </c>
      <c r="AM1321" s="1" t="s">
        <v>641</v>
      </c>
      <c r="AN1321" s="1" t="s">
        <v>1797</v>
      </c>
      <c r="AO1321" s="1" t="s">
        <v>733</v>
      </c>
      <c r="AP1321" s="1" t="s">
        <v>529</v>
      </c>
      <c r="AQ1321" s="15" t="s">
        <v>1798</v>
      </c>
      <c r="AR1321" s="1" t="s">
        <v>3314</v>
      </c>
      <c r="AS1321" s="2">
        <v>90</v>
      </c>
      <c r="AT1321" s="1" t="s">
        <v>594</v>
      </c>
      <c r="AU1321" s="1" t="s">
        <v>542</v>
      </c>
      <c r="AV1321" s="2">
        <v>1</v>
      </c>
      <c r="AW1321" s="1" t="s">
        <v>629</v>
      </c>
      <c r="AX1321" s="1" t="s">
        <v>651</v>
      </c>
      <c r="AY1321" s="1" t="s">
        <v>548</v>
      </c>
      <c r="AZ1321" s="1" t="s">
        <v>542</v>
      </c>
      <c r="BA1321" s="1" t="s">
        <v>1800</v>
      </c>
      <c r="BB1321" s="1" t="s">
        <v>13884</v>
      </c>
      <c r="BC1321" s="1" t="s">
        <v>13895</v>
      </c>
      <c r="BD1321" s="1" t="s">
        <v>13896</v>
      </c>
      <c r="BE1321" s="1" t="s">
        <v>13897</v>
      </c>
      <c r="BF1321" s="1" t="s">
        <v>13898</v>
      </c>
      <c r="BG1321" s="1" t="s">
        <v>13899</v>
      </c>
      <c r="BH1321" s="1" t="s">
        <v>13900</v>
      </c>
      <c r="BI1321" s="1" t="s">
        <v>13901</v>
      </c>
      <c r="BL1321" s="2">
        <v>1</v>
      </c>
      <c r="BM1321" s="1" t="s">
        <v>524</v>
      </c>
      <c r="BN1321" s="2">
        <v>1</v>
      </c>
      <c r="BO1321" s="1" t="s">
        <v>524</v>
      </c>
      <c r="BP1321" s="2">
        <v>0.51</v>
      </c>
      <c r="BQ1321" s="1" t="s">
        <v>554</v>
      </c>
      <c r="BR1321" s="2">
        <v>1</v>
      </c>
      <c r="BS1321" s="1" t="s">
        <v>524</v>
      </c>
      <c r="BT1321" s="1" t="s">
        <v>1786</v>
      </c>
      <c r="BV1321" s="1" t="s">
        <v>1810</v>
      </c>
      <c r="BW1321" s="1" t="s">
        <v>1811</v>
      </c>
      <c r="BX1321" s="1" t="s">
        <v>1812</v>
      </c>
      <c r="BY1321" s="1" t="s">
        <v>592</v>
      </c>
      <c r="BZ1321" s="1" t="s">
        <v>547</v>
      </c>
      <c r="CA1321" s="1" t="s">
        <v>610</v>
      </c>
      <c r="CB1321" s="1" t="s">
        <v>615</v>
      </c>
      <c r="CC1321" s="1" t="s">
        <v>678</v>
      </c>
      <c r="CD1321" s="1" t="s">
        <v>750</v>
      </c>
      <c r="CE1321" s="1" t="s">
        <v>874</v>
      </c>
      <c r="CF1321" s="1" t="s">
        <v>720</v>
      </c>
      <c r="CG1321" s="1" t="s">
        <v>905</v>
      </c>
      <c r="CH1321" s="1" t="s">
        <v>606</v>
      </c>
      <c r="CI1321" s="1" t="s">
        <v>541</v>
      </c>
      <c r="CJ1321" s="1" t="s">
        <v>1813</v>
      </c>
      <c r="CL1321" s="1" t="s">
        <v>563</v>
      </c>
      <c r="CO1321" s="1" t="s">
        <v>1814</v>
      </c>
      <c r="CP1321" s="1" t="s">
        <v>1815</v>
      </c>
      <c r="CS1321" s="1" t="s">
        <v>1815</v>
      </c>
      <c r="CU1321" s="1" t="s">
        <v>12</v>
      </c>
      <c r="CW1321" s="19" t="s">
        <v>1816</v>
      </c>
      <c r="CX1321" s="1" t="s">
        <v>985</v>
      </c>
      <c r="CY1321" s="1" t="s">
        <v>879</v>
      </c>
      <c r="CZ1321" s="1" t="s">
        <v>941</v>
      </c>
      <c r="DA1321" s="1" t="s">
        <v>1035</v>
      </c>
      <c r="DB1321" s="1" t="s">
        <v>1017</v>
      </c>
      <c r="DC1321" s="1" t="s">
        <v>729</v>
      </c>
      <c r="DO1321" s="1" t="s">
        <v>571</v>
      </c>
      <c r="DP1321" s="19" t="s">
        <v>1817</v>
      </c>
      <c r="DT1321" s="1" t="s">
        <v>13892</v>
      </c>
      <c r="DU1321" s="1" t="s">
        <v>438</v>
      </c>
      <c r="DV1321" s="1" t="s">
        <v>450</v>
      </c>
      <c r="DX1321" s="1" t="s">
        <v>438</v>
      </c>
      <c r="DY1321" s="1" t="s">
        <v>13902</v>
      </c>
      <c r="EA1321" s="1" t="s">
        <v>825</v>
      </c>
      <c r="EB1321" s="1" t="s">
        <v>552</v>
      </c>
      <c r="ED1321" s="1" t="s">
        <v>739</v>
      </c>
      <c r="EE1321" s="1" t="s">
        <v>552</v>
      </c>
      <c r="EI1321" s="1" t="s">
        <v>12</v>
      </c>
    </row>
    <row r="1322" spans="4:139">
      <c r="D1322" s="1" t="s">
        <v>13903</v>
      </c>
      <c r="E1322" s="1" t="s">
        <v>10</v>
      </c>
      <c r="F1322" s="1" t="s">
        <v>518</v>
      </c>
      <c r="G1322" s="1"/>
      <c r="H1322" s="1" t="s">
        <v>13875</v>
      </c>
      <c r="I1322" s="1" t="s">
        <v>1786</v>
      </c>
      <c r="J1322" s="2">
        <v>9.99</v>
      </c>
      <c r="K1322" s="2">
        <v>0.44</v>
      </c>
      <c r="L1322" s="1" t="s">
        <v>13876</v>
      </c>
      <c r="M1322" s="1" t="s">
        <v>13877</v>
      </c>
      <c r="N1322" s="1" t="s">
        <v>13878</v>
      </c>
      <c r="O1322" s="1" t="s">
        <v>13879</v>
      </c>
      <c r="P1322" s="1" t="s">
        <v>13880</v>
      </c>
      <c r="Q1322" s="1" t="s">
        <v>13881</v>
      </c>
      <c r="R1322" s="1" t="s">
        <v>13882</v>
      </c>
      <c r="S1322" s="1" t="s">
        <v>13883</v>
      </c>
      <c r="T1322" s="1" t="s">
        <v>13884</v>
      </c>
      <c r="U1322" s="1" t="s">
        <v>12</v>
      </c>
      <c r="V1322" s="1" t="s">
        <v>12</v>
      </c>
      <c r="W1322" s="1" t="s">
        <v>12</v>
      </c>
      <c r="X1322" s="1" t="s">
        <v>542</v>
      </c>
      <c r="Y1322" s="1" t="s">
        <v>588</v>
      </c>
      <c r="Z1322" s="1" t="s">
        <v>659</v>
      </c>
      <c r="AA1322" s="1" t="s">
        <v>680</v>
      </c>
      <c r="AB1322" s="1" t="s">
        <v>665</v>
      </c>
      <c r="AC1322" s="1" t="s">
        <v>1833</v>
      </c>
      <c r="AD1322" s="1" t="s">
        <v>537</v>
      </c>
      <c r="AE1322" s="1" t="s">
        <v>842</v>
      </c>
      <c r="AF1322" s="1" t="s">
        <v>717</v>
      </c>
      <c r="AG1322" s="1" t="s">
        <v>887</v>
      </c>
      <c r="AH1322" s="1" t="s">
        <v>615</v>
      </c>
      <c r="AI1322" s="1" t="s">
        <v>710</v>
      </c>
      <c r="AJ1322" s="1" t="s">
        <v>740</v>
      </c>
      <c r="AK1322" s="1" t="s">
        <v>877</v>
      </c>
      <c r="AL1322" s="1" t="s">
        <v>662</v>
      </c>
      <c r="AM1322" s="1" t="s">
        <v>641</v>
      </c>
      <c r="AN1322" s="1" t="s">
        <v>1797</v>
      </c>
      <c r="AO1322" s="1" t="s">
        <v>733</v>
      </c>
      <c r="AP1322" s="1" t="s">
        <v>529</v>
      </c>
      <c r="AQ1322" s="15" t="s">
        <v>1798</v>
      </c>
      <c r="AR1322" s="1" t="s">
        <v>3314</v>
      </c>
      <c r="AS1322" s="2">
        <v>90</v>
      </c>
      <c r="AT1322" s="1" t="s">
        <v>594</v>
      </c>
      <c r="AU1322" s="1" t="s">
        <v>542</v>
      </c>
      <c r="AV1322" s="2">
        <v>1</v>
      </c>
      <c r="AW1322" s="1" t="s">
        <v>629</v>
      </c>
      <c r="AX1322" s="1" t="s">
        <v>651</v>
      </c>
      <c r="AY1322" s="1" t="s">
        <v>548</v>
      </c>
      <c r="AZ1322" s="1" t="s">
        <v>542</v>
      </c>
      <c r="BA1322" s="1" t="s">
        <v>1800</v>
      </c>
      <c r="BB1322" s="1" t="s">
        <v>13884</v>
      </c>
      <c r="BC1322" s="1" t="s">
        <v>13904</v>
      </c>
      <c r="BD1322" s="1" t="s">
        <v>13905</v>
      </c>
      <c r="BE1322" s="1" t="s">
        <v>13906</v>
      </c>
      <c r="BF1322" s="1" t="s">
        <v>13907</v>
      </c>
      <c r="BG1322" s="1" t="s">
        <v>13908</v>
      </c>
      <c r="BH1322" s="1" t="s">
        <v>13909</v>
      </c>
      <c r="BI1322" s="1" t="s">
        <v>13910</v>
      </c>
      <c r="BL1322" s="2">
        <v>1</v>
      </c>
      <c r="BM1322" s="1" t="s">
        <v>524</v>
      </c>
      <c r="BN1322" s="2">
        <v>1</v>
      </c>
      <c r="BO1322" s="1" t="s">
        <v>524</v>
      </c>
      <c r="BP1322" s="2">
        <v>0.46</v>
      </c>
      <c r="BQ1322" s="1" t="s">
        <v>554</v>
      </c>
      <c r="BR1322" s="2">
        <v>1</v>
      </c>
      <c r="BS1322" s="1" t="s">
        <v>524</v>
      </c>
      <c r="BT1322" s="1" t="s">
        <v>1786</v>
      </c>
      <c r="BV1322" s="1" t="s">
        <v>1810</v>
      </c>
      <c r="BW1322" s="1" t="s">
        <v>1811</v>
      </c>
      <c r="BX1322" s="1" t="s">
        <v>1812</v>
      </c>
      <c r="BY1322" s="1" t="s">
        <v>592</v>
      </c>
      <c r="BZ1322" s="1" t="s">
        <v>547</v>
      </c>
      <c r="CA1322" s="1" t="s">
        <v>654</v>
      </c>
      <c r="CB1322" s="1" t="s">
        <v>615</v>
      </c>
      <c r="CC1322" s="1" t="s">
        <v>678</v>
      </c>
      <c r="CD1322" s="1" t="s">
        <v>750</v>
      </c>
      <c r="CE1322" s="1" t="s">
        <v>874</v>
      </c>
      <c r="CF1322" s="1" t="s">
        <v>720</v>
      </c>
      <c r="CG1322" s="1" t="s">
        <v>905</v>
      </c>
      <c r="CH1322" s="1" t="s">
        <v>606</v>
      </c>
      <c r="CI1322" s="1" t="s">
        <v>541</v>
      </c>
      <c r="CJ1322" s="1" t="s">
        <v>1813</v>
      </c>
      <c r="CL1322" s="1" t="s">
        <v>563</v>
      </c>
      <c r="CO1322" s="1" t="s">
        <v>1814</v>
      </c>
      <c r="CP1322" s="1" t="s">
        <v>1815</v>
      </c>
      <c r="CS1322" s="1" t="s">
        <v>1815</v>
      </c>
      <c r="CU1322" s="1" t="s">
        <v>12</v>
      </c>
      <c r="CW1322" s="19" t="s">
        <v>1816</v>
      </c>
      <c r="CX1322" s="1" t="s">
        <v>985</v>
      </c>
      <c r="CY1322" s="1" t="s">
        <v>879</v>
      </c>
      <c r="CZ1322" s="1" t="s">
        <v>941</v>
      </c>
      <c r="DA1322" s="1" t="s">
        <v>1035</v>
      </c>
      <c r="DB1322" s="1" t="s">
        <v>1017</v>
      </c>
      <c r="DC1322" s="1" t="s">
        <v>729</v>
      </c>
      <c r="DO1322" s="1" t="s">
        <v>571</v>
      </c>
      <c r="DP1322" s="19" t="s">
        <v>1817</v>
      </c>
      <c r="DT1322" s="1" t="s">
        <v>13892</v>
      </c>
      <c r="DU1322" s="1" t="s">
        <v>438</v>
      </c>
      <c r="DV1322" s="1" t="s">
        <v>450</v>
      </c>
      <c r="DX1322" s="1" t="s">
        <v>438</v>
      </c>
      <c r="DY1322" s="1" t="s">
        <v>13911</v>
      </c>
      <c r="EA1322" s="1" t="s">
        <v>825</v>
      </c>
      <c r="EB1322" s="1" t="s">
        <v>552</v>
      </c>
      <c r="ED1322" s="1" t="s">
        <v>739</v>
      </c>
      <c r="EE1322" s="1" t="s">
        <v>552</v>
      </c>
      <c r="EI1322" s="1" t="s">
        <v>12</v>
      </c>
    </row>
    <row r="1323" spans="4:139">
      <c r="D1323" s="1" t="s">
        <v>13912</v>
      </c>
      <c r="E1323" s="1" t="s">
        <v>10</v>
      </c>
      <c r="F1323" s="1" t="s">
        <v>518</v>
      </c>
      <c r="G1323" s="1"/>
      <c r="H1323" s="1" t="s">
        <v>13875</v>
      </c>
      <c r="I1323" s="1" t="s">
        <v>1786</v>
      </c>
      <c r="J1323" s="2">
        <v>9.99</v>
      </c>
      <c r="K1323" s="2">
        <v>0.46</v>
      </c>
      <c r="L1323" s="1" t="s">
        <v>13876</v>
      </c>
      <c r="M1323" s="1" t="s">
        <v>13877</v>
      </c>
      <c r="N1323" s="1" t="s">
        <v>13878</v>
      </c>
      <c r="O1323" s="1" t="s">
        <v>13879</v>
      </c>
      <c r="P1323" s="1" t="s">
        <v>13880</v>
      </c>
      <c r="Q1323" s="1" t="s">
        <v>13881</v>
      </c>
      <c r="R1323" s="1" t="s">
        <v>13882</v>
      </c>
      <c r="S1323" s="1" t="s">
        <v>13883</v>
      </c>
      <c r="T1323" s="1" t="s">
        <v>13884</v>
      </c>
      <c r="U1323" s="1" t="s">
        <v>12</v>
      </c>
      <c r="V1323" s="1" t="s">
        <v>12</v>
      </c>
      <c r="W1323" s="1" t="s">
        <v>12</v>
      </c>
      <c r="X1323" s="1" t="s">
        <v>542</v>
      </c>
      <c r="Y1323" s="1" t="s">
        <v>588</v>
      </c>
      <c r="Z1323" s="1" t="s">
        <v>659</v>
      </c>
      <c r="AA1323" s="1" t="s">
        <v>680</v>
      </c>
      <c r="AB1323" s="1" t="s">
        <v>665</v>
      </c>
      <c r="AC1323" s="1" t="s">
        <v>1845</v>
      </c>
      <c r="AD1323" s="1" t="s">
        <v>537</v>
      </c>
      <c r="AE1323" s="1" t="s">
        <v>842</v>
      </c>
      <c r="AF1323" s="1" t="s">
        <v>717</v>
      </c>
      <c r="AG1323" s="1" t="s">
        <v>887</v>
      </c>
      <c r="AH1323" s="1" t="s">
        <v>615</v>
      </c>
      <c r="AI1323" s="1" t="s">
        <v>710</v>
      </c>
      <c r="AJ1323" s="1" t="s">
        <v>740</v>
      </c>
      <c r="AK1323" s="1" t="s">
        <v>877</v>
      </c>
      <c r="AL1323" s="1" t="s">
        <v>662</v>
      </c>
      <c r="AM1323" s="1" t="s">
        <v>641</v>
      </c>
      <c r="AN1323" s="1" t="s">
        <v>1797</v>
      </c>
      <c r="AO1323" s="1" t="s">
        <v>733</v>
      </c>
      <c r="AP1323" s="1" t="s">
        <v>529</v>
      </c>
      <c r="AQ1323" s="15" t="s">
        <v>1798</v>
      </c>
      <c r="AR1323" s="1" t="s">
        <v>3314</v>
      </c>
      <c r="AS1323" s="2">
        <v>90</v>
      </c>
      <c r="AT1323" s="1" t="s">
        <v>594</v>
      </c>
      <c r="AU1323" s="1" t="s">
        <v>542</v>
      </c>
      <c r="AV1323" s="2">
        <v>1</v>
      </c>
      <c r="AW1323" s="1" t="s">
        <v>629</v>
      </c>
      <c r="AX1323" s="1" t="s">
        <v>651</v>
      </c>
      <c r="AY1323" s="1" t="s">
        <v>548</v>
      </c>
      <c r="AZ1323" s="1" t="s">
        <v>542</v>
      </c>
      <c r="BA1323" s="1" t="s">
        <v>1800</v>
      </c>
      <c r="BB1323" s="1" t="s">
        <v>13884</v>
      </c>
      <c r="BC1323" s="1" t="s">
        <v>13913</v>
      </c>
      <c r="BD1323" s="1" t="s">
        <v>13914</v>
      </c>
      <c r="BE1323" s="1" t="s">
        <v>13915</v>
      </c>
      <c r="BF1323" s="1" t="s">
        <v>13916</v>
      </c>
      <c r="BG1323" s="1" t="s">
        <v>13917</v>
      </c>
      <c r="BH1323" s="1" t="s">
        <v>13918</v>
      </c>
      <c r="BI1323" s="1" t="s">
        <v>13919</v>
      </c>
      <c r="BL1323" s="2">
        <v>1</v>
      </c>
      <c r="BM1323" s="1" t="s">
        <v>524</v>
      </c>
      <c r="BN1323" s="2">
        <v>1</v>
      </c>
      <c r="BO1323" s="1" t="s">
        <v>524</v>
      </c>
      <c r="BP1323" s="2">
        <v>0.49</v>
      </c>
      <c r="BQ1323" s="1" t="s">
        <v>554</v>
      </c>
      <c r="BR1323" s="2">
        <v>1</v>
      </c>
      <c r="BS1323" s="1" t="s">
        <v>524</v>
      </c>
      <c r="BT1323" s="1" t="s">
        <v>1786</v>
      </c>
      <c r="BV1323" s="1" t="s">
        <v>1810</v>
      </c>
      <c r="BW1323" s="1" t="s">
        <v>1811</v>
      </c>
      <c r="BX1323" s="1" t="s">
        <v>1812</v>
      </c>
      <c r="BY1323" s="1" t="s">
        <v>592</v>
      </c>
      <c r="BZ1323" s="1" t="s">
        <v>547</v>
      </c>
      <c r="CA1323" s="1" t="s">
        <v>549</v>
      </c>
      <c r="CB1323" s="1" t="s">
        <v>615</v>
      </c>
      <c r="CC1323" s="1" t="s">
        <v>678</v>
      </c>
      <c r="CD1323" s="1" t="s">
        <v>750</v>
      </c>
      <c r="CE1323" s="1" t="s">
        <v>874</v>
      </c>
      <c r="CF1323" s="1" t="s">
        <v>720</v>
      </c>
      <c r="CG1323" s="1" t="s">
        <v>905</v>
      </c>
      <c r="CH1323" s="1" t="s">
        <v>606</v>
      </c>
      <c r="CI1323" s="1" t="s">
        <v>541</v>
      </c>
      <c r="CJ1323" s="1" t="s">
        <v>1813</v>
      </c>
      <c r="CL1323" s="1" t="s">
        <v>563</v>
      </c>
      <c r="CO1323" s="1" t="s">
        <v>1814</v>
      </c>
      <c r="CP1323" s="1" t="s">
        <v>1815</v>
      </c>
      <c r="CS1323" s="1" t="s">
        <v>1815</v>
      </c>
      <c r="CU1323" s="1" t="s">
        <v>12</v>
      </c>
      <c r="CW1323" s="19" t="s">
        <v>1816</v>
      </c>
      <c r="CX1323" s="1" t="s">
        <v>985</v>
      </c>
      <c r="CY1323" s="1" t="s">
        <v>879</v>
      </c>
      <c r="CZ1323" s="1" t="s">
        <v>941</v>
      </c>
      <c r="DA1323" s="1" t="s">
        <v>1035</v>
      </c>
      <c r="DB1323" s="1" t="s">
        <v>1017</v>
      </c>
      <c r="DC1323" s="1" t="s">
        <v>729</v>
      </c>
      <c r="DO1323" s="1" t="s">
        <v>571</v>
      </c>
      <c r="DP1323" s="19" t="s">
        <v>1817</v>
      </c>
      <c r="DT1323" s="1" t="s">
        <v>13892</v>
      </c>
      <c r="DU1323" s="1" t="s">
        <v>438</v>
      </c>
      <c r="DV1323" s="1" t="s">
        <v>450</v>
      </c>
      <c r="DX1323" s="1" t="s">
        <v>438</v>
      </c>
      <c r="DY1323" s="1" t="s">
        <v>13920</v>
      </c>
      <c r="EA1323" s="1" t="s">
        <v>825</v>
      </c>
      <c r="EB1323" s="1" t="s">
        <v>552</v>
      </c>
      <c r="ED1323" s="1" t="s">
        <v>739</v>
      </c>
      <c r="EE1323" s="1" t="s">
        <v>552</v>
      </c>
      <c r="EI1323" s="1" t="s">
        <v>12</v>
      </c>
    </row>
    <row r="1324" spans="4:139">
      <c r="D1324" s="1" t="s">
        <v>13921</v>
      </c>
      <c r="E1324" s="1" t="s">
        <v>10</v>
      </c>
      <c r="F1324" s="1" t="s">
        <v>518</v>
      </c>
      <c r="G1324" s="1"/>
      <c r="H1324" s="1" t="s">
        <v>13875</v>
      </c>
      <c r="I1324" s="1" t="s">
        <v>1786</v>
      </c>
      <c r="J1324" s="2">
        <v>9.99</v>
      </c>
      <c r="K1324" s="2">
        <v>0.49</v>
      </c>
      <c r="L1324" s="1" t="s">
        <v>13876</v>
      </c>
      <c r="M1324" s="1" t="s">
        <v>13877</v>
      </c>
      <c r="N1324" s="1" t="s">
        <v>13878</v>
      </c>
      <c r="O1324" s="1" t="s">
        <v>13879</v>
      </c>
      <c r="P1324" s="1" t="s">
        <v>13880</v>
      </c>
      <c r="Q1324" s="1" t="s">
        <v>13881</v>
      </c>
      <c r="R1324" s="1" t="s">
        <v>13882</v>
      </c>
      <c r="S1324" s="1" t="s">
        <v>13883</v>
      </c>
      <c r="T1324" s="1" t="s">
        <v>13884</v>
      </c>
      <c r="U1324" s="1" t="s">
        <v>12</v>
      </c>
      <c r="V1324" s="1" t="s">
        <v>12</v>
      </c>
      <c r="W1324" s="1" t="s">
        <v>12</v>
      </c>
      <c r="X1324" s="1" t="s">
        <v>542</v>
      </c>
      <c r="Y1324" s="1" t="s">
        <v>588</v>
      </c>
      <c r="Z1324" s="1" t="s">
        <v>659</v>
      </c>
      <c r="AA1324" s="1" t="s">
        <v>680</v>
      </c>
      <c r="AB1324" s="1" t="s">
        <v>665</v>
      </c>
      <c r="AC1324" s="1" t="s">
        <v>3995</v>
      </c>
      <c r="AD1324" s="1" t="s">
        <v>537</v>
      </c>
      <c r="AE1324" s="1" t="s">
        <v>842</v>
      </c>
      <c r="AF1324" s="1" t="s">
        <v>717</v>
      </c>
      <c r="AG1324" s="1" t="s">
        <v>887</v>
      </c>
      <c r="AH1324" s="1" t="s">
        <v>615</v>
      </c>
      <c r="AI1324" s="1" t="s">
        <v>710</v>
      </c>
      <c r="AJ1324" s="1" t="s">
        <v>740</v>
      </c>
      <c r="AK1324" s="1" t="s">
        <v>877</v>
      </c>
      <c r="AL1324" s="1" t="s">
        <v>662</v>
      </c>
      <c r="AM1324" s="1" t="s">
        <v>641</v>
      </c>
      <c r="AN1324" s="1" t="s">
        <v>1797</v>
      </c>
      <c r="AO1324" s="1" t="s">
        <v>733</v>
      </c>
      <c r="AP1324" s="1" t="s">
        <v>529</v>
      </c>
      <c r="AQ1324" s="15" t="s">
        <v>1798</v>
      </c>
      <c r="AR1324" s="1" t="s">
        <v>3314</v>
      </c>
      <c r="AS1324" s="2">
        <v>90</v>
      </c>
      <c r="AT1324" s="1" t="s">
        <v>594</v>
      </c>
      <c r="AU1324" s="1" t="s">
        <v>542</v>
      </c>
      <c r="AV1324" s="2">
        <v>1</v>
      </c>
      <c r="AW1324" s="1" t="s">
        <v>629</v>
      </c>
      <c r="AX1324" s="1" t="s">
        <v>651</v>
      </c>
      <c r="AY1324" s="1" t="s">
        <v>548</v>
      </c>
      <c r="AZ1324" s="1" t="s">
        <v>542</v>
      </c>
      <c r="BA1324" s="1" t="s">
        <v>1800</v>
      </c>
      <c r="BB1324" s="1" t="s">
        <v>13884</v>
      </c>
      <c r="BC1324" s="1" t="s">
        <v>13922</v>
      </c>
      <c r="BD1324" s="1" t="s">
        <v>13923</v>
      </c>
      <c r="BE1324" s="1" t="s">
        <v>13924</v>
      </c>
      <c r="BF1324" s="1" t="s">
        <v>13925</v>
      </c>
      <c r="BG1324" s="1" t="s">
        <v>13926</v>
      </c>
      <c r="BH1324" s="1" t="s">
        <v>13927</v>
      </c>
      <c r="BI1324" s="1" t="s">
        <v>13928</v>
      </c>
      <c r="BL1324" s="2">
        <v>1</v>
      </c>
      <c r="BM1324" s="1" t="s">
        <v>524</v>
      </c>
      <c r="BN1324" s="2">
        <v>1</v>
      </c>
      <c r="BO1324" s="1" t="s">
        <v>524</v>
      </c>
      <c r="BP1324" s="2">
        <v>0.51</v>
      </c>
      <c r="BQ1324" s="1" t="s">
        <v>554</v>
      </c>
      <c r="BR1324" s="2">
        <v>1</v>
      </c>
      <c r="BS1324" s="1" t="s">
        <v>524</v>
      </c>
      <c r="BT1324" s="1" t="s">
        <v>1786</v>
      </c>
      <c r="BV1324" s="1" t="s">
        <v>1810</v>
      </c>
      <c r="BW1324" s="1" t="s">
        <v>1811</v>
      </c>
      <c r="BX1324" s="1" t="s">
        <v>1812</v>
      </c>
      <c r="BY1324" s="1" t="s">
        <v>592</v>
      </c>
      <c r="BZ1324" s="1" t="s">
        <v>547</v>
      </c>
      <c r="CA1324" s="1" t="s">
        <v>610</v>
      </c>
      <c r="CB1324" s="1" t="s">
        <v>615</v>
      </c>
      <c r="CC1324" s="1" t="s">
        <v>678</v>
      </c>
      <c r="CD1324" s="1" t="s">
        <v>750</v>
      </c>
      <c r="CE1324" s="1" t="s">
        <v>874</v>
      </c>
      <c r="CF1324" s="1" t="s">
        <v>720</v>
      </c>
      <c r="CG1324" s="1" t="s">
        <v>905</v>
      </c>
      <c r="CH1324" s="1" t="s">
        <v>606</v>
      </c>
      <c r="CI1324" s="1" t="s">
        <v>541</v>
      </c>
      <c r="CJ1324" s="1" t="s">
        <v>1813</v>
      </c>
      <c r="CL1324" s="1" t="s">
        <v>563</v>
      </c>
      <c r="CO1324" s="1" t="s">
        <v>1814</v>
      </c>
      <c r="CP1324" s="1" t="s">
        <v>1815</v>
      </c>
      <c r="CS1324" s="1" t="s">
        <v>1815</v>
      </c>
      <c r="CU1324" s="1" t="s">
        <v>12</v>
      </c>
      <c r="CW1324" s="19" t="s">
        <v>1816</v>
      </c>
      <c r="CX1324" s="1" t="s">
        <v>985</v>
      </c>
      <c r="CY1324" s="1" t="s">
        <v>879</v>
      </c>
      <c r="CZ1324" s="1" t="s">
        <v>941</v>
      </c>
      <c r="DA1324" s="1" t="s">
        <v>1035</v>
      </c>
      <c r="DB1324" s="1" t="s">
        <v>1017</v>
      </c>
      <c r="DC1324" s="1" t="s">
        <v>729</v>
      </c>
      <c r="DO1324" s="1" t="s">
        <v>571</v>
      </c>
      <c r="DP1324" s="19" t="s">
        <v>1817</v>
      </c>
      <c r="DT1324" s="1" t="s">
        <v>13892</v>
      </c>
      <c r="DU1324" s="1" t="s">
        <v>438</v>
      </c>
      <c r="DV1324" s="1" t="s">
        <v>450</v>
      </c>
      <c r="DX1324" s="1" t="s">
        <v>438</v>
      </c>
      <c r="DY1324" s="1" t="s">
        <v>13929</v>
      </c>
      <c r="EA1324" s="1" t="s">
        <v>825</v>
      </c>
      <c r="EB1324" s="1" t="s">
        <v>552</v>
      </c>
      <c r="ED1324" s="1" t="s">
        <v>739</v>
      </c>
      <c r="EE1324" s="1" t="s">
        <v>552</v>
      </c>
      <c r="EI1324" s="1" t="s">
        <v>12</v>
      </c>
    </row>
    <row r="1325" spans="4:139">
      <c r="D1325" s="1" t="s">
        <v>13930</v>
      </c>
      <c r="E1325" s="1" t="s">
        <v>10</v>
      </c>
      <c r="F1325" s="1" t="s">
        <v>518</v>
      </c>
      <c r="G1325" s="1"/>
      <c r="H1325" s="1" t="s">
        <v>13875</v>
      </c>
      <c r="I1325" s="1" t="s">
        <v>1786</v>
      </c>
      <c r="J1325" s="2">
        <v>9.99</v>
      </c>
      <c r="K1325" s="2">
        <v>0.35</v>
      </c>
      <c r="L1325" s="1" t="s">
        <v>13876</v>
      </c>
      <c r="M1325" s="1" t="s">
        <v>13877</v>
      </c>
      <c r="N1325" s="1" t="s">
        <v>13878</v>
      </c>
      <c r="O1325" s="1" t="s">
        <v>13879</v>
      </c>
      <c r="P1325" s="1" t="s">
        <v>13880</v>
      </c>
      <c r="Q1325" s="1" t="s">
        <v>13881</v>
      </c>
      <c r="R1325" s="1" t="s">
        <v>13882</v>
      </c>
      <c r="S1325" s="1" t="s">
        <v>13883</v>
      </c>
      <c r="T1325" s="1" t="s">
        <v>13884</v>
      </c>
      <c r="U1325" s="1" t="s">
        <v>12</v>
      </c>
      <c r="V1325" s="1" t="s">
        <v>12</v>
      </c>
      <c r="W1325" s="1" t="s">
        <v>12</v>
      </c>
      <c r="X1325" s="1" t="s">
        <v>542</v>
      </c>
      <c r="Y1325" s="1" t="s">
        <v>588</v>
      </c>
      <c r="Z1325" s="1" t="s">
        <v>659</v>
      </c>
      <c r="AA1325" s="1" t="s">
        <v>680</v>
      </c>
      <c r="AB1325" s="1" t="s">
        <v>665</v>
      </c>
      <c r="AC1325" s="1" t="s">
        <v>1857</v>
      </c>
      <c r="AD1325" s="1" t="s">
        <v>537</v>
      </c>
      <c r="AE1325" s="1" t="s">
        <v>842</v>
      </c>
      <c r="AF1325" s="1" t="s">
        <v>717</v>
      </c>
      <c r="AG1325" s="1" t="s">
        <v>887</v>
      </c>
      <c r="AH1325" s="1" t="s">
        <v>615</v>
      </c>
      <c r="AI1325" s="1" t="s">
        <v>710</v>
      </c>
      <c r="AJ1325" s="1" t="s">
        <v>740</v>
      </c>
      <c r="AK1325" s="1" t="s">
        <v>877</v>
      </c>
      <c r="AL1325" s="1" t="s">
        <v>662</v>
      </c>
      <c r="AM1325" s="1" t="s">
        <v>641</v>
      </c>
      <c r="AN1325" s="1" t="s">
        <v>1797</v>
      </c>
      <c r="AO1325" s="1" t="s">
        <v>733</v>
      </c>
      <c r="AP1325" s="1" t="s">
        <v>529</v>
      </c>
      <c r="AQ1325" s="15" t="s">
        <v>1798</v>
      </c>
      <c r="AR1325" s="1" t="s">
        <v>3314</v>
      </c>
      <c r="AS1325" s="2">
        <v>90</v>
      </c>
      <c r="AT1325" s="1" t="s">
        <v>594</v>
      </c>
      <c r="AU1325" s="1" t="s">
        <v>542</v>
      </c>
      <c r="AV1325" s="2">
        <v>1</v>
      </c>
      <c r="AW1325" s="1" t="s">
        <v>629</v>
      </c>
      <c r="AX1325" s="1" t="s">
        <v>651</v>
      </c>
      <c r="AY1325" s="1" t="s">
        <v>548</v>
      </c>
      <c r="AZ1325" s="1" t="s">
        <v>542</v>
      </c>
      <c r="BA1325" s="1" t="s">
        <v>1800</v>
      </c>
      <c r="BB1325" s="1" t="s">
        <v>13884</v>
      </c>
      <c r="BC1325" s="1" t="s">
        <v>13931</v>
      </c>
      <c r="BD1325" s="1" t="s">
        <v>13932</v>
      </c>
      <c r="BE1325" s="1" t="s">
        <v>13933</v>
      </c>
      <c r="BF1325" s="1" t="s">
        <v>13934</v>
      </c>
      <c r="BG1325" s="1" t="s">
        <v>13935</v>
      </c>
      <c r="BH1325" s="1" t="s">
        <v>13936</v>
      </c>
      <c r="BI1325" s="1" t="s">
        <v>13937</v>
      </c>
      <c r="BL1325" s="2">
        <v>1</v>
      </c>
      <c r="BM1325" s="1" t="s">
        <v>524</v>
      </c>
      <c r="BN1325" s="2">
        <v>1</v>
      </c>
      <c r="BO1325" s="1" t="s">
        <v>524</v>
      </c>
      <c r="BP1325" s="2">
        <v>0.53</v>
      </c>
      <c r="BQ1325" s="1" t="s">
        <v>554</v>
      </c>
      <c r="BR1325" s="2">
        <v>1</v>
      </c>
      <c r="BS1325" s="1" t="s">
        <v>524</v>
      </c>
      <c r="BT1325" s="1" t="s">
        <v>1786</v>
      </c>
      <c r="BV1325" s="1" t="s">
        <v>1810</v>
      </c>
      <c r="BW1325" s="1" t="s">
        <v>1811</v>
      </c>
      <c r="BX1325" s="1" t="s">
        <v>1812</v>
      </c>
      <c r="BY1325" s="1" t="s">
        <v>592</v>
      </c>
      <c r="BZ1325" s="1" t="s">
        <v>547</v>
      </c>
      <c r="CA1325" s="1" t="s">
        <v>654</v>
      </c>
      <c r="CB1325" s="1" t="s">
        <v>615</v>
      </c>
      <c r="CC1325" s="1" t="s">
        <v>678</v>
      </c>
      <c r="CD1325" s="1" t="s">
        <v>750</v>
      </c>
      <c r="CE1325" s="1" t="s">
        <v>874</v>
      </c>
      <c r="CF1325" s="1" t="s">
        <v>720</v>
      </c>
      <c r="CG1325" s="1" t="s">
        <v>905</v>
      </c>
      <c r="CH1325" s="1" t="s">
        <v>606</v>
      </c>
      <c r="CI1325" s="1" t="s">
        <v>541</v>
      </c>
      <c r="CJ1325" s="1" t="s">
        <v>1813</v>
      </c>
      <c r="CL1325" s="1" t="s">
        <v>563</v>
      </c>
      <c r="CO1325" s="1" t="s">
        <v>1814</v>
      </c>
      <c r="CP1325" s="1" t="s">
        <v>1815</v>
      </c>
      <c r="CS1325" s="1" t="s">
        <v>1815</v>
      </c>
      <c r="CU1325" s="1" t="s">
        <v>12</v>
      </c>
      <c r="CW1325" s="19" t="s">
        <v>1816</v>
      </c>
      <c r="CX1325" s="1" t="s">
        <v>985</v>
      </c>
      <c r="CY1325" s="1" t="s">
        <v>879</v>
      </c>
      <c r="CZ1325" s="1" t="s">
        <v>941</v>
      </c>
      <c r="DA1325" s="1" t="s">
        <v>1035</v>
      </c>
      <c r="DB1325" s="1" t="s">
        <v>1017</v>
      </c>
      <c r="DC1325" s="1" t="s">
        <v>729</v>
      </c>
      <c r="DO1325" s="1" t="s">
        <v>571</v>
      </c>
      <c r="DP1325" s="19" t="s">
        <v>1817</v>
      </c>
      <c r="DT1325" s="1" t="s">
        <v>13892</v>
      </c>
      <c r="DU1325" s="1" t="s">
        <v>438</v>
      </c>
      <c r="DV1325" s="1" t="s">
        <v>450</v>
      </c>
      <c r="DX1325" s="1" t="s">
        <v>438</v>
      </c>
      <c r="DY1325" s="1" t="s">
        <v>13938</v>
      </c>
      <c r="EA1325" s="1" t="s">
        <v>825</v>
      </c>
      <c r="EB1325" s="1" t="s">
        <v>552</v>
      </c>
      <c r="ED1325" s="1" t="s">
        <v>739</v>
      </c>
      <c r="EE1325" s="1" t="s">
        <v>552</v>
      </c>
      <c r="EI1325" s="1" t="s">
        <v>12</v>
      </c>
    </row>
    <row r="1326" spans="4:139">
      <c r="D1326" s="1" t="s">
        <v>13939</v>
      </c>
      <c r="E1326" s="1" t="s">
        <v>10</v>
      </c>
      <c r="F1326" s="1" t="s">
        <v>518</v>
      </c>
      <c r="G1326" s="1"/>
      <c r="H1326" s="1" t="s">
        <v>13875</v>
      </c>
      <c r="I1326" s="1" t="s">
        <v>1786</v>
      </c>
      <c r="J1326" s="2">
        <v>9.99</v>
      </c>
      <c r="K1326" s="2">
        <v>0.4</v>
      </c>
      <c r="L1326" s="1" t="s">
        <v>13876</v>
      </c>
      <c r="M1326" s="1" t="s">
        <v>13877</v>
      </c>
      <c r="N1326" s="1" t="s">
        <v>13878</v>
      </c>
      <c r="O1326" s="1" t="s">
        <v>13879</v>
      </c>
      <c r="P1326" s="1" t="s">
        <v>13880</v>
      </c>
      <c r="Q1326" s="1" t="s">
        <v>13881</v>
      </c>
      <c r="R1326" s="1" t="s">
        <v>13882</v>
      </c>
      <c r="S1326" s="1" t="s">
        <v>13883</v>
      </c>
      <c r="T1326" s="1" t="s">
        <v>13884</v>
      </c>
      <c r="U1326" s="1" t="s">
        <v>12</v>
      </c>
      <c r="V1326" s="1" t="s">
        <v>12</v>
      </c>
      <c r="W1326" s="1" t="s">
        <v>12</v>
      </c>
      <c r="X1326" s="1" t="s">
        <v>542</v>
      </c>
      <c r="Y1326" s="1" t="s">
        <v>588</v>
      </c>
      <c r="Z1326" s="1" t="s">
        <v>659</v>
      </c>
      <c r="AA1326" s="1" t="s">
        <v>680</v>
      </c>
      <c r="AB1326" s="1" t="s">
        <v>665</v>
      </c>
      <c r="AC1326" s="1" t="s">
        <v>1881</v>
      </c>
      <c r="AD1326" s="1" t="s">
        <v>537</v>
      </c>
      <c r="AE1326" s="1" t="s">
        <v>842</v>
      </c>
      <c r="AF1326" s="1" t="s">
        <v>717</v>
      </c>
      <c r="AG1326" s="1" t="s">
        <v>887</v>
      </c>
      <c r="AH1326" s="1" t="s">
        <v>615</v>
      </c>
      <c r="AI1326" s="1" t="s">
        <v>710</v>
      </c>
      <c r="AJ1326" s="1" t="s">
        <v>740</v>
      </c>
      <c r="AK1326" s="1" t="s">
        <v>877</v>
      </c>
      <c r="AL1326" s="1" t="s">
        <v>662</v>
      </c>
      <c r="AM1326" s="1" t="s">
        <v>641</v>
      </c>
      <c r="AN1326" s="1" t="s">
        <v>1797</v>
      </c>
      <c r="AO1326" s="1" t="s">
        <v>733</v>
      </c>
      <c r="AP1326" s="1" t="s">
        <v>529</v>
      </c>
      <c r="AQ1326" s="15" t="s">
        <v>1798</v>
      </c>
      <c r="AR1326" s="1" t="s">
        <v>3314</v>
      </c>
      <c r="AS1326" s="2">
        <v>90</v>
      </c>
      <c r="AT1326" s="1" t="s">
        <v>594</v>
      </c>
      <c r="AU1326" s="1" t="s">
        <v>542</v>
      </c>
      <c r="AV1326" s="2">
        <v>1</v>
      </c>
      <c r="AW1326" s="1" t="s">
        <v>629</v>
      </c>
      <c r="AX1326" s="1" t="s">
        <v>651</v>
      </c>
      <c r="AY1326" s="1" t="s">
        <v>548</v>
      </c>
      <c r="AZ1326" s="1" t="s">
        <v>542</v>
      </c>
      <c r="BA1326" s="1" t="s">
        <v>1800</v>
      </c>
      <c r="BB1326" s="1" t="s">
        <v>13884</v>
      </c>
      <c r="BC1326" s="1" t="s">
        <v>13940</v>
      </c>
      <c r="BD1326" s="1" t="s">
        <v>13941</v>
      </c>
      <c r="BE1326" s="1" t="s">
        <v>13942</v>
      </c>
      <c r="BF1326" s="1" t="s">
        <v>13943</v>
      </c>
      <c r="BG1326" s="1" t="s">
        <v>13944</v>
      </c>
      <c r="BH1326" s="1" t="s">
        <v>13945</v>
      </c>
      <c r="BI1326" s="1" t="s">
        <v>13946</v>
      </c>
      <c r="BL1326" s="2">
        <v>1</v>
      </c>
      <c r="BM1326" s="1" t="s">
        <v>524</v>
      </c>
      <c r="BN1326" s="2">
        <v>1</v>
      </c>
      <c r="BO1326" s="1" t="s">
        <v>524</v>
      </c>
      <c r="BP1326" s="2">
        <v>0.46</v>
      </c>
      <c r="BQ1326" s="1" t="s">
        <v>554</v>
      </c>
      <c r="BR1326" s="2">
        <v>1</v>
      </c>
      <c r="BS1326" s="1" t="s">
        <v>524</v>
      </c>
      <c r="BT1326" s="1" t="s">
        <v>1786</v>
      </c>
      <c r="BV1326" s="1" t="s">
        <v>1810</v>
      </c>
      <c r="BW1326" s="1" t="s">
        <v>1811</v>
      </c>
      <c r="BX1326" s="1" t="s">
        <v>1812</v>
      </c>
      <c r="BY1326" s="1" t="s">
        <v>592</v>
      </c>
      <c r="BZ1326" s="1" t="s">
        <v>547</v>
      </c>
      <c r="CA1326" s="1" t="s">
        <v>549</v>
      </c>
      <c r="CB1326" s="1" t="s">
        <v>615</v>
      </c>
      <c r="CC1326" s="1" t="s">
        <v>678</v>
      </c>
      <c r="CD1326" s="1" t="s">
        <v>750</v>
      </c>
      <c r="CE1326" s="1" t="s">
        <v>874</v>
      </c>
      <c r="CF1326" s="1" t="s">
        <v>720</v>
      </c>
      <c r="CG1326" s="1" t="s">
        <v>905</v>
      </c>
      <c r="CH1326" s="1" t="s">
        <v>606</v>
      </c>
      <c r="CI1326" s="1" t="s">
        <v>541</v>
      </c>
      <c r="CJ1326" s="1" t="s">
        <v>1813</v>
      </c>
      <c r="CL1326" s="1" t="s">
        <v>563</v>
      </c>
      <c r="CO1326" s="1" t="s">
        <v>1814</v>
      </c>
      <c r="CP1326" s="1" t="s">
        <v>1815</v>
      </c>
      <c r="CS1326" s="1" t="s">
        <v>1815</v>
      </c>
      <c r="CU1326" s="1" t="s">
        <v>12</v>
      </c>
      <c r="CW1326" s="19" t="s">
        <v>1816</v>
      </c>
      <c r="CX1326" s="1" t="s">
        <v>985</v>
      </c>
      <c r="CY1326" s="1" t="s">
        <v>879</v>
      </c>
      <c r="CZ1326" s="1" t="s">
        <v>941</v>
      </c>
      <c r="DA1326" s="1" t="s">
        <v>1035</v>
      </c>
      <c r="DB1326" s="1" t="s">
        <v>1017</v>
      </c>
      <c r="DC1326" s="1" t="s">
        <v>729</v>
      </c>
      <c r="DO1326" s="1" t="s">
        <v>571</v>
      </c>
      <c r="DP1326" s="19" t="s">
        <v>1817</v>
      </c>
      <c r="DT1326" s="1" t="s">
        <v>13892</v>
      </c>
      <c r="DU1326" s="1" t="s">
        <v>438</v>
      </c>
      <c r="DV1326" s="1" t="s">
        <v>450</v>
      </c>
      <c r="DX1326" s="1" t="s">
        <v>438</v>
      </c>
      <c r="DY1326" s="1" t="s">
        <v>13947</v>
      </c>
      <c r="EA1326" s="1" t="s">
        <v>825</v>
      </c>
      <c r="EB1326" s="1" t="s">
        <v>552</v>
      </c>
      <c r="ED1326" s="1" t="s">
        <v>739</v>
      </c>
      <c r="EE1326" s="1" t="s">
        <v>552</v>
      </c>
      <c r="EI1326" s="1" t="s">
        <v>12</v>
      </c>
    </row>
    <row r="1327" spans="4:139">
      <c r="D1327" s="1" t="s">
        <v>13948</v>
      </c>
      <c r="E1327" s="1" t="s">
        <v>10</v>
      </c>
      <c r="F1327" s="1" t="s">
        <v>518</v>
      </c>
      <c r="G1327" s="1"/>
      <c r="H1327" s="1" t="s">
        <v>13875</v>
      </c>
      <c r="I1327" s="1" t="s">
        <v>1786</v>
      </c>
      <c r="J1327" s="2">
        <v>9.99</v>
      </c>
      <c r="K1327" s="2">
        <v>0.37</v>
      </c>
      <c r="L1327" s="1" t="s">
        <v>13876</v>
      </c>
      <c r="M1327" s="1" t="s">
        <v>13877</v>
      </c>
      <c r="N1327" s="1" t="s">
        <v>13878</v>
      </c>
      <c r="O1327" s="1" t="s">
        <v>13879</v>
      </c>
      <c r="P1327" s="1" t="s">
        <v>13880</v>
      </c>
      <c r="Q1327" s="1" t="s">
        <v>13881</v>
      </c>
      <c r="R1327" s="1" t="s">
        <v>13882</v>
      </c>
      <c r="S1327" s="1" t="s">
        <v>13883</v>
      </c>
      <c r="T1327" s="1" t="s">
        <v>13884</v>
      </c>
      <c r="U1327" s="1" t="s">
        <v>12</v>
      </c>
      <c r="V1327" s="1" t="s">
        <v>12</v>
      </c>
      <c r="W1327" s="1" t="s">
        <v>12</v>
      </c>
      <c r="X1327" s="1" t="s">
        <v>542</v>
      </c>
      <c r="Y1327" s="1" t="s">
        <v>588</v>
      </c>
      <c r="Z1327" s="1" t="s">
        <v>659</v>
      </c>
      <c r="AA1327" s="1" t="s">
        <v>680</v>
      </c>
      <c r="AB1327" s="1" t="s">
        <v>665</v>
      </c>
      <c r="AC1327" s="1" t="s">
        <v>1796</v>
      </c>
      <c r="AD1327" s="1" t="s">
        <v>537</v>
      </c>
      <c r="AE1327" s="1" t="s">
        <v>842</v>
      </c>
      <c r="AF1327" s="1" t="s">
        <v>717</v>
      </c>
      <c r="AG1327" s="1" t="s">
        <v>887</v>
      </c>
      <c r="AH1327" s="1" t="s">
        <v>615</v>
      </c>
      <c r="AI1327" s="1" t="s">
        <v>710</v>
      </c>
      <c r="AJ1327" s="1" t="s">
        <v>740</v>
      </c>
      <c r="AK1327" s="1" t="s">
        <v>877</v>
      </c>
      <c r="AL1327" s="1" t="s">
        <v>662</v>
      </c>
      <c r="AM1327" s="1" t="s">
        <v>641</v>
      </c>
      <c r="AN1327" s="1" t="s">
        <v>570</v>
      </c>
      <c r="AO1327" s="1" t="s">
        <v>733</v>
      </c>
      <c r="AP1327" s="1" t="s">
        <v>529</v>
      </c>
      <c r="AQ1327" s="15" t="s">
        <v>1798</v>
      </c>
      <c r="AR1327" s="1" t="s">
        <v>3314</v>
      </c>
      <c r="AS1327" s="2">
        <v>90</v>
      </c>
      <c r="AT1327" s="1" t="s">
        <v>594</v>
      </c>
      <c r="AU1327" s="1" t="s">
        <v>542</v>
      </c>
      <c r="AV1327" s="2">
        <v>1</v>
      </c>
      <c r="AW1327" s="1" t="s">
        <v>629</v>
      </c>
      <c r="AX1327" s="1" t="s">
        <v>651</v>
      </c>
      <c r="AY1327" s="1" t="s">
        <v>548</v>
      </c>
      <c r="AZ1327" s="1" t="s">
        <v>542</v>
      </c>
      <c r="BA1327" s="1" t="s">
        <v>1800</v>
      </c>
      <c r="BB1327" s="1" t="s">
        <v>13884</v>
      </c>
      <c r="BC1327" s="1" t="s">
        <v>13949</v>
      </c>
      <c r="BD1327" s="1" t="s">
        <v>13950</v>
      </c>
      <c r="BE1327" s="1" t="s">
        <v>13951</v>
      </c>
      <c r="BF1327" s="1" t="s">
        <v>13952</v>
      </c>
      <c r="BG1327" s="1" t="s">
        <v>13953</v>
      </c>
      <c r="BH1327" s="1" t="s">
        <v>13954</v>
      </c>
      <c r="BI1327" s="1" t="s">
        <v>13955</v>
      </c>
      <c r="BL1327" s="2">
        <v>1</v>
      </c>
      <c r="BM1327" s="1" t="s">
        <v>524</v>
      </c>
      <c r="BN1327" s="2">
        <v>1</v>
      </c>
      <c r="BO1327" s="1" t="s">
        <v>524</v>
      </c>
      <c r="BP1327" s="2">
        <v>0.49</v>
      </c>
      <c r="BQ1327" s="1" t="s">
        <v>554</v>
      </c>
      <c r="BR1327" s="2">
        <v>1</v>
      </c>
      <c r="BS1327" s="1" t="s">
        <v>524</v>
      </c>
      <c r="BT1327" s="1" t="s">
        <v>1786</v>
      </c>
      <c r="BV1327" s="1" t="s">
        <v>1810</v>
      </c>
      <c r="BW1327" s="1" t="s">
        <v>1811</v>
      </c>
      <c r="BX1327" s="1" t="s">
        <v>1812</v>
      </c>
      <c r="BY1327" s="1" t="s">
        <v>592</v>
      </c>
      <c r="BZ1327" s="1" t="s">
        <v>547</v>
      </c>
      <c r="CA1327" s="1" t="s">
        <v>610</v>
      </c>
      <c r="CB1327" s="1" t="s">
        <v>615</v>
      </c>
      <c r="CC1327" s="1" t="s">
        <v>678</v>
      </c>
      <c r="CD1327" s="1" t="s">
        <v>750</v>
      </c>
      <c r="CE1327" s="1" t="s">
        <v>874</v>
      </c>
      <c r="CF1327" s="1" t="s">
        <v>720</v>
      </c>
      <c r="CG1327" s="1" t="s">
        <v>905</v>
      </c>
      <c r="CH1327" s="1" t="s">
        <v>606</v>
      </c>
      <c r="CI1327" s="1" t="s">
        <v>541</v>
      </c>
      <c r="CJ1327" s="1" t="s">
        <v>1813</v>
      </c>
      <c r="CL1327" s="1" t="s">
        <v>563</v>
      </c>
      <c r="CO1327" s="1" t="s">
        <v>1814</v>
      </c>
      <c r="CP1327" s="1" t="s">
        <v>1815</v>
      </c>
      <c r="CS1327" s="1" t="s">
        <v>1815</v>
      </c>
      <c r="CU1327" s="1" t="s">
        <v>12</v>
      </c>
      <c r="CW1327" s="19" t="s">
        <v>1816</v>
      </c>
      <c r="CX1327" s="1" t="s">
        <v>985</v>
      </c>
      <c r="CY1327" s="1" t="s">
        <v>879</v>
      </c>
      <c r="CZ1327" s="1" t="s">
        <v>941</v>
      </c>
      <c r="DA1327" s="1" t="s">
        <v>1035</v>
      </c>
      <c r="DB1327" s="1" t="s">
        <v>1017</v>
      </c>
      <c r="DC1327" s="1" t="s">
        <v>729</v>
      </c>
      <c r="DO1327" s="1" t="s">
        <v>571</v>
      </c>
      <c r="DP1327" s="19" t="s">
        <v>1817</v>
      </c>
      <c r="DT1327" s="1" t="s">
        <v>13892</v>
      </c>
      <c r="DU1327" s="1" t="s">
        <v>438</v>
      </c>
      <c r="DV1327" s="1" t="s">
        <v>450</v>
      </c>
      <c r="DX1327" s="1" t="s">
        <v>438</v>
      </c>
      <c r="DY1327" s="1" t="s">
        <v>13956</v>
      </c>
      <c r="EA1327" s="1" t="s">
        <v>825</v>
      </c>
      <c r="EB1327" s="1" t="s">
        <v>552</v>
      </c>
      <c r="ED1327" s="1" t="s">
        <v>739</v>
      </c>
      <c r="EE1327" s="1" t="s">
        <v>552</v>
      </c>
      <c r="EI1327" s="1" t="s">
        <v>12</v>
      </c>
    </row>
    <row r="1328" spans="4:139">
      <c r="D1328" s="1" t="s">
        <v>13957</v>
      </c>
      <c r="E1328" s="1" t="s">
        <v>10</v>
      </c>
      <c r="F1328" s="1" t="s">
        <v>518</v>
      </c>
      <c r="G1328" s="1"/>
      <c r="H1328" s="1" t="s">
        <v>13875</v>
      </c>
      <c r="I1328" s="1" t="s">
        <v>1786</v>
      </c>
      <c r="J1328" s="2">
        <v>9.99</v>
      </c>
      <c r="K1328" s="2">
        <v>0.42</v>
      </c>
      <c r="L1328" s="1" t="s">
        <v>13876</v>
      </c>
      <c r="M1328" s="1" t="s">
        <v>13877</v>
      </c>
      <c r="N1328" s="1" t="s">
        <v>13878</v>
      </c>
      <c r="O1328" s="1" t="s">
        <v>13879</v>
      </c>
      <c r="P1328" s="1" t="s">
        <v>13880</v>
      </c>
      <c r="Q1328" s="1" t="s">
        <v>13881</v>
      </c>
      <c r="R1328" s="1" t="s">
        <v>13882</v>
      </c>
      <c r="S1328" s="1" t="s">
        <v>13883</v>
      </c>
      <c r="T1328" s="1" t="s">
        <v>13884</v>
      </c>
      <c r="U1328" s="1" t="s">
        <v>12</v>
      </c>
      <c r="V1328" s="1" t="s">
        <v>12</v>
      </c>
      <c r="W1328" s="1" t="s">
        <v>12</v>
      </c>
      <c r="X1328" s="1" t="s">
        <v>542</v>
      </c>
      <c r="Y1328" s="1" t="s">
        <v>588</v>
      </c>
      <c r="Z1328" s="1" t="s">
        <v>659</v>
      </c>
      <c r="AA1328" s="1" t="s">
        <v>680</v>
      </c>
      <c r="AB1328" s="1" t="s">
        <v>665</v>
      </c>
      <c r="AC1328" s="1" t="s">
        <v>1821</v>
      </c>
      <c r="AD1328" s="1" t="s">
        <v>537</v>
      </c>
      <c r="AE1328" s="1" t="s">
        <v>842</v>
      </c>
      <c r="AF1328" s="1" t="s">
        <v>717</v>
      </c>
      <c r="AG1328" s="1" t="s">
        <v>887</v>
      </c>
      <c r="AH1328" s="1" t="s">
        <v>615</v>
      </c>
      <c r="AI1328" s="1" t="s">
        <v>710</v>
      </c>
      <c r="AJ1328" s="1" t="s">
        <v>740</v>
      </c>
      <c r="AK1328" s="1" t="s">
        <v>877</v>
      </c>
      <c r="AL1328" s="1" t="s">
        <v>662</v>
      </c>
      <c r="AM1328" s="1" t="s">
        <v>641</v>
      </c>
      <c r="AN1328" s="1" t="s">
        <v>570</v>
      </c>
      <c r="AO1328" s="1" t="s">
        <v>733</v>
      </c>
      <c r="AP1328" s="1" t="s">
        <v>529</v>
      </c>
      <c r="AQ1328" s="15" t="s">
        <v>1798</v>
      </c>
      <c r="AR1328" s="1" t="s">
        <v>3314</v>
      </c>
      <c r="AS1328" s="2">
        <v>90</v>
      </c>
      <c r="AT1328" s="1" t="s">
        <v>594</v>
      </c>
      <c r="AU1328" s="1" t="s">
        <v>542</v>
      </c>
      <c r="AV1328" s="2">
        <v>1</v>
      </c>
      <c r="AW1328" s="1" t="s">
        <v>629</v>
      </c>
      <c r="AX1328" s="1" t="s">
        <v>651</v>
      </c>
      <c r="AY1328" s="1" t="s">
        <v>548</v>
      </c>
      <c r="AZ1328" s="1" t="s">
        <v>542</v>
      </c>
      <c r="BA1328" s="1" t="s">
        <v>1800</v>
      </c>
      <c r="BB1328" s="1" t="s">
        <v>13884</v>
      </c>
      <c r="BC1328" s="1" t="s">
        <v>13958</v>
      </c>
      <c r="BD1328" s="1" t="s">
        <v>13959</v>
      </c>
      <c r="BE1328" s="1" t="s">
        <v>13960</v>
      </c>
      <c r="BF1328" s="1" t="s">
        <v>13961</v>
      </c>
      <c r="BG1328" s="1" t="s">
        <v>13962</v>
      </c>
      <c r="BH1328" s="1" t="s">
        <v>13963</v>
      </c>
      <c r="BI1328" s="1" t="s">
        <v>13964</v>
      </c>
      <c r="BL1328" s="2">
        <v>1</v>
      </c>
      <c r="BM1328" s="1" t="s">
        <v>524</v>
      </c>
      <c r="BN1328" s="2">
        <v>1</v>
      </c>
      <c r="BO1328" s="1" t="s">
        <v>524</v>
      </c>
      <c r="BP1328" s="2">
        <v>0.51</v>
      </c>
      <c r="BQ1328" s="1" t="s">
        <v>554</v>
      </c>
      <c r="BR1328" s="2">
        <v>1</v>
      </c>
      <c r="BS1328" s="1" t="s">
        <v>524</v>
      </c>
      <c r="BT1328" s="1" t="s">
        <v>1786</v>
      </c>
      <c r="BV1328" s="1" t="s">
        <v>1810</v>
      </c>
      <c r="BW1328" s="1" t="s">
        <v>1811</v>
      </c>
      <c r="BX1328" s="1" t="s">
        <v>1812</v>
      </c>
      <c r="BY1328" s="1" t="s">
        <v>592</v>
      </c>
      <c r="BZ1328" s="1" t="s">
        <v>547</v>
      </c>
      <c r="CA1328" s="1" t="s">
        <v>654</v>
      </c>
      <c r="CB1328" s="1" t="s">
        <v>615</v>
      </c>
      <c r="CC1328" s="1" t="s">
        <v>678</v>
      </c>
      <c r="CD1328" s="1" t="s">
        <v>750</v>
      </c>
      <c r="CE1328" s="1" t="s">
        <v>874</v>
      </c>
      <c r="CF1328" s="1" t="s">
        <v>720</v>
      </c>
      <c r="CG1328" s="1" t="s">
        <v>905</v>
      </c>
      <c r="CH1328" s="1" t="s">
        <v>606</v>
      </c>
      <c r="CI1328" s="1" t="s">
        <v>541</v>
      </c>
      <c r="CJ1328" s="1" t="s">
        <v>1813</v>
      </c>
      <c r="CL1328" s="1" t="s">
        <v>563</v>
      </c>
      <c r="CO1328" s="1" t="s">
        <v>1814</v>
      </c>
      <c r="CP1328" s="1" t="s">
        <v>1815</v>
      </c>
      <c r="CS1328" s="1" t="s">
        <v>1815</v>
      </c>
      <c r="CU1328" s="1" t="s">
        <v>12</v>
      </c>
      <c r="CW1328" s="19" t="s">
        <v>1816</v>
      </c>
      <c r="CX1328" s="1" t="s">
        <v>985</v>
      </c>
      <c r="CY1328" s="1" t="s">
        <v>879</v>
      </c>
      <c r="CZ1328" s="1" t="s">
        <v>941</v>
      </c>
      <c r="DA1328" s="1" t="s">
        <v>1035</v>
      </c>
      <c r="DB1328" s="1" t="s">
        <v>1017</v>
      </c>
      <c r="DC1328" s="1" t="s">
        <v>729</v>
      </c>
      <c r="DO1328" s="1" t="s">
        <v>571</v>
      </c>
      <c r="DP1328" s="19" t="s">
        <v>1817</v>
      </c>
      <c r="DT1328" s="1" t="s">
        <v>13892</v>
      </c>
      <c r="DU1328" s="1" t="s">
        <v>438</v>
      </c>
      <c r="DV1328" s="1" t="s">
        <v>450</v>
      </c>
      <c r="DX1328" s="1" t="s">
        <v>438</v>
      </c>
      <c r="DY1328" s="1" t="s">
        <v>13965</v>
      </c>
      <c r="EA1328" s="1" t="s">
        <v>825</v>
      </c>
      <c r="EB1328" s="1" t="s">
        <v>552</v>
      </c>
      <c r="ED1328" s="1" t="s">
        <v>739</v>
      </c>
      <c r="EE1328" s="1" t="s">
        <v>552</v>
      </c>
      <c r="EI1328" s="1" t="s">
        <v>12</v>
      </c>
    </row>
    <row r="1329" spans="4:139">
      <c r="D1329" s="1" t="s">
        <v>13966</v>
      </c>
      <c r="E1329" s="1" t="s">
        <v>10</v>
      </c>
      <c r="F1329" s="1" t="s">
        <v>518</v>
      </c>
      <c r="G1329" s="1"/>
      <c r="H1329" s="1" t="s">
        <v>13875</v>
      </c>
      <c r="I1329" s="1" t="s">
        <v>1786</v>
      </c>
      <c r="J1329" s="2">
        <v>9.99</v>
      </c>
      <c r="K1329" s="2">
        <v>0.44</v>
      </c>
      <c r="L1329" s="1" t="s">
        <v>13876</v>
      </c>
      <c r="M1329" s="1" t="s">
        <v>13877</v>
      </c>
      <c r="N1329" s="1" t="s">
        <v>13878</v>
      </c>
      <c r="O1329" s="1" t="s">
        <v>13879</v>
      </c>
      <c r="P1329" s="1" t="s">
        <v>13880</v>
      </c>
      <c r="Q1329" s="1" t="s">
        <v>13881</v>
      </c>
      <c r="R1329" s="1" t="s">
        <v>13882</v>
      </c>
      <c r="S1329" s="1" t="s">
        <v>13883</v>
      </c>
      <c r="T1329" s="1" t="s">
        <v>13884</v>
      </c>
      <c r="U1329" s="1" t="s">
        <v>12</v>
      </c>
      <c r="V1329" s="1" t="s">
        <v>12</v>
      </c>
      <c r="W1329" s="1" t="s">
        <v>12</v>
      </c>
      <c r="X1329" s="1" t="s">
        <v>542</v>
      </c>
      <c r="Y1329" s="1" t="s">
        <v>588</v>
      </c>
      <c r="Z1329" s="1" t="s">
        <v>659</v>
      </c>
      <c r="AA1329" s="1" t="s">
        <v>680</v>
      </c>
      <c r="AB1329" s="1" t="s">
        <v>665</v>
      </c>
      <c r="AC1329" s="1" t="s">
        <v>1833</v>
      </c>
      <c r="AD1329" s="1" t="s">
        <v>537</v>
      </c>
      <c r="AE1329" s="1" t="s">
        <v>842</v>
      </c>
      <c r="AF1329" s="1" t="s">
        <v>717</v>
      </c>
      <c r="AG1329" s="1" t="s">
        <v>887</v>
      </c>
      <c r="AH1329" s="1" t="s">
        <v>615</v>
      </c>
      <c r="AI1329" s="1" t="s">
        <v>710</v>
      </c>
      <c r="AJ1329" s="1" t="s">
        <v>740</v>
      </c>
      <c r="AK1329" s="1" t="s">
        <v>877</v>
      </c>
      <c r="AL1329" s="1" t="s">
        <v>662</v>
      </c>
      <c r="AM1329" s="1" t="s">
        <v>641</v>
      </c>
      <c r="AN1329" s="1" t="s">
        <v>570</v>
      </c>
      <c r="AO1329" s="1" t="s">
        <v>733</v>
      </c>
      <c r="AP1329" s="1" t="s">
        <v>529</v>
      </c>
      <c r="AQ1329" s="15" t="s">
        <v>1798</v>
      </c>
      <c r="AR1329" s="1" t="s">
        <v>3314</v>
      </c>
      <c r="AS1329" s="2">
        <v>90</v>
      </c>
      <c r="AT1329" s="1" t="s">
        <v>594</v>
      </c>
      <c r="AU1329" s="1" t="s">
        <v>542</v>
      </c>
      <c r="AV1329" s="2">
        <v>1</v>
      </c>
      <c r="AW1329" s="1" t="s">
        <v>629</v>
      </c>
      <c r="AX1329" s="1" t="s">
        <v>651</v>
      </c>
      <c r="AY1329" s="1" t="s">
        <v>548</v>
      </c>
      <c r="AZ1329" s="1" t="s">
        <v>542</v>
      </c>
      <c r="BA1329" s="1" t="s">
        <v>1800</v>
      </c>
      <c r="BB1329" s="1" t="s">
        <v>13884</v>
      </c>
      <c r="BC1329" s="1" t="s">
        <v>13967</v>
      </c>
      <c r="BD1329" s="1" t="s">
        <v>13968</v>
      </c>
      <c r="BE1329" s="1" t="s">
        <v>13969</v>
      </c>
      <c r="BF1329" s="1" t="s">
        <v>13970</v>
      </c>
      <c r="BG1329" s="1" t="s">
        <v>13971</v>
      </c>
      <c r="BH1329" s="1" t="s">
        <v>13972</v>
      </c>
      <c r="BI1329" s="1" t="s">
        <v>13973</v>
      </c>
      <c r="BL1329" s="2">
        <v>1</v>
      </c>
      <c r="BM1329" s="1" t="s">
        <v>524</v>
      </c>
      <c r="BN1329" s="2">
        <v>1</v>
      </c>
      <c r="BO1329" s="1" t="s">
        <v>524</v>
      </c>
      <c r="BP1329" s="2">
        <v>0.47</v>
      </c>
      <c r="BQ1329" s="1" t="s">
        <v>554</v>
      </c>
      <c r="BR1329" s="2">
        <v>1</v>
      </c>
      <c r="BS1329" s="1" t="s">
        <v>524</v>
      </c>
      <c r="BT1329" s="1" t="s">
        <v>1786</v>
      </c>
      <c r="BV1329" s="1" t="s">
        <v>1810</v>
      </c>
      <c r="BW1329" s="1" t="s">
        <v>1811</v>
      </c>
      <c r="BX1329" s="1" t="s">
        <v>1812</v>
      </c>
      <c r="BY1329" s="1" t="s">
        <v>592</v>
      </c>
      <c r="BZ1329" s="1" t="s">
        <v>547</v>
      </c>
      <c r="CA1329" s="1" t="s">
        <v>549</v>
      </c>
      <c r="CB1329" s="1" t="s">
        <v>615</v>
      </c>
      <c r="CC1329" s="1" t="s">
        <v>678</v>
      </c>
      <c r="CD1329" s="1" t="s">
        <v>750</v>
      </c>
      <c r="CE1329" s="1" t="s">
        <v>874</v>
      </c>
      <c r="CF1329" s="1" t="s">
        <v>720</v>
      </c>
      <c r="CG1329" s="1" t="s">
        <v>905</v>
      </c>
      <c r="CH1329" s="1" t="s">
        <v>606</v>
      </c>
      <c r="CI1329" s="1" t="s">
        <v>541</v>
      </c>
      <c r="CJ1329" s="1" t="s">
        <v>1813</v>
      </c>
      <c r="CL1329" s="1" t="s">
        <v>563</v>
      </c>
      <c r="CO1329" s="1" t="s">
        <v>1814</v>
      </c>
      <c r="CP1329" s="1" t="s">
        <v>1815</v>
      </c>
      <c r="CS1329" s="1" t="s">
        <v>1815</v>
      </c>
      <c r="CU1329" s="1" t="s">
        <v>12</v>
      </c>
      <c r="CW1329" s="19" t="s">
        <v>1816</v>
      </c>
      <c r="CX1329" s="1" t="s">
        <v>985</v>
      </c>
      <c r="CY1329" s="1" t="s">
        <v>879</v>
      </c>
      <c r="CZ1329" s="1" t="s">
        <v>941</v>
      </c>
      <c r="DA1329" s="1" t="s">
        <v>1035</v>
      </c>
      <c r="DB1329" s="1" t="s">
        <v>1017</v>
      </c>
      <c r="DC1329" s="1" t="s">
        <v>729</v>
      </c>
      <c r="DO1329" s="1" t="s">
        <v>571</v>
      </c>
      <c r="DP1329" s="19" t="s">
        <v>1817</v>
      </c>
      <c r="DT1329" s="1" t="s">
        <v>13892</v>
      </c>
      <c r="DU1329" s="1" t="s">
        <v>438</v>
      </c>
      <c r="DV1329" s="1" t="s">
        <v>450</v>
      </c>
      <c r="DX1329" s="1" t="s">
        <v>438</v>
      </c>
      <c r="DY1329" s="1" t="s">
        <v>13974</v>
      </c>
      <c r="EA1329" s="1" t="s">
        <v>825</v>
      </c>
      <c r="EB1329" s="1" t="s">
        <v>552</v>
      </c>
      <c r="ED1329" s="1" t="s">
        <v>739</v>
      </c>
      <c r="EE1329" s="1" t="s">
        <v>552</v>
      </c>
      <c r="EI1329" s="1" t="s">
        <v>12</v>
      </c>
    </row>
    <row r="1330" spans="4:139">
      <c r="D1330" s="1" t="s">
        <v>13975</v>
      </c>
      <c r="E1330" s="1" t="s">
        <v>10</v>
      </c>
      <c r="F1330" s="1" t="s">
        <v>518</v>
      </c>
      <c r="G1330" s="1"/>
      <c r="H1330" s="1" t="s">
        <v>13875</v>
      </c>
      <c r="I1330" s="1" t="s">
        <v>1786</v>
      </c>
      <c r="J1330" s="2">
        <v>9.99</v>
      </c>
      <c r="K1330" s="2">
        <v>0.46</v>
      </c>
      <c r="L1330" s="1" t="s">
        <v>13876</v>
      </c>
      <c r="M1330" s="1" t="s">
        <v>13877</v>
      </c>
      <c r="N1330" s="1" t="s">
        <v>13878</v>
      </c>
      <c r="O1330" s="1" t="s">
        <v>13879</v>
      </c>
      <c r="P1330" s="1" t="s">
        <v>13880</v>
      </c>
      <c r="Q1330" s="1" t="s">
        <v>13881</v>
      </c>
      <c r="R1330" s="1" t="s">
        <v>13882</v>
      </c>
      <c r="S1330" s="1" t="s">
        <v>13883</v>
      </c>
      <c r="T1330" s="1" t="s">
        <v>13884</v>
      </c>
      <c r="U1330" s="1" t="s">
        <v>12</v>
      </c>
      <c r="V1330" s="1" t="s">
        <v>12</v>
      </c>
      <c r="W1330" s="1" t="s">
        <v>12</v>
      </c>
      <c r="X1330" s="1" t="s">
        <v>542</v>
      </c>
      <c r="Y1330" s="1" t="s">
        <v>588</v>
      </c>
      <c r="Z1330" s="1" t="s">
        <v>659</v>
      </c>
      <c r="AA1330" s="1" t="s">
        <v>680</v>
      </c>
      <c r="AB1330" s="1" t="s">
        <v>665</v>
      </c>
      <c r="AC1330" s="1" t="s">
        <v>1845</v>
      </c>
      <c r="AD1330" s="1" t="s">
        <v>537</v>
      </c>
      <c r="AE1330" s="1" t="s">
        <v>842</v>
      </c>
      <c r="AF1330" s="1" t="s">
        <v>717</v>
      </c>
      <c r="AG1330" s="1" t="s">
        <v>887</v>
      </c>
      <c r="AH1330" s="1" t="s">
        <v>615</v>
      </c>
      <c r="AI1330" s="1" t="s">
        <v>710</v>
      </c>
      <c r="AJ1330" s="1" t="s">
        <v>740</v>
      </c>
      <c r="AK1330" s="1" t="s">
        <v>877</v>
      </c>
      <c r="AL1330" s="1" t="s">
        <v>662</v>
      </c>
      <c r="AM1330" s="1" t="s">
        <v>641</v>
      </c>
      <c r="AN1330" s="1" t="s">
        <v>570</v>
      </c>
      <c r="AO1330" s="1" t="s">
        <v>733</v>
      </c>
      <c r="AP1330" s="1" t="s">
        <v>529</v>
      </c>
      <c r="AQ1330" s="15" t="s">
        <v>1798</v>
      </c>
      <c r="AR1330" s="1" t="s">
        <v>3314</v>
      </c>
      <c r="AS1330" s="2">
        <v>90</v>
      </c>
      <c r="AT1330" s="1" t="s">
        <v>594</v>
      </c>
      <c r="AU1330" s="1" t="s">
        <v>542</v>
      </c>
      <c r="AV1330" s="2">
        <v>1</v>
      </c>
      <c r="AW1330" s="1" t="s">
        <v>629</v>
      </c>
      <c r="AX1330" s="1" t="s">
        <v>651</v>
      </c>
      <c r="AY1330" s="1" t="s">
        <v>548</v>
      </c>
      <c r="AZ1330" s="1" t="s">
        <v>542</v>
      </c>
      <c r="BA1330" s="1" t="s">
        <v>1800</v>
      </c>
      <c r="BB1330" s="1" t="s">
        <v>13884</v>
      </c>
      <c r="BC1330" s="1" t="s">
        <v>13976</v>
      </c>
      <c r="BD1330" s="1" t="s">
        <v>13977</v>
      </c>
      <c r="BE1330" s="1" t="s">
        <v>13978</v>
      </c>
      <c r="BF1330" s="1" t="s">
        <v>13979</v>
      </c>
      <c r="BG1330" s="1" t="s">
        <v>13980</v>
      </c>
      <c r="BH1330" s="1" t="s">
        <v>13981</v>
      </c>
      <c r="BI1330" s="1" t="s">
        <v>13982</v>
      </c>
      <c r="BL1330" s="2">
        <v>1</v>
      </c>
      <c r="BM1330" s="1" t="s">
        <v>524</v>
      </c>
      <c r="BN1330" s="2">
        <v>1</v>
      </c>
      <c r="BO1330" s="1" t="s">
        <v>524</v>
      </c>
      <c r="BP1330" s="2">
        <v>0.44</v>
      </c>
      <c r="BQ1330" s="1" t="s">
        <v>554</v>
      </c>
      <c r="BR1330" s="2">
        <v>1</v>
      </c>
      <c r="BS1330" s="1" t="s">
        <v>524</v>
      </c>
      <c r="BT1330" s="1" t="s">
        <v>1786</v>
      </c>
      <c r="BV1330" s="1" t="s">
        <v>1810</v>
      </c>
      <c r="BW1330" s="1" t="s">
        <v>1811</v>
      </c>
      <c r="BX1330" s="1" t="s">
        <v>1812</v>
      </c>
      <c r="BY1330" s="1" t="s">
        <v>592</v>
      </c>
      <c r="BZ1330" s="1" t="s">
        <v>547</v>
      </c>
      <c r="CA1330" s="1" t="s">
        <v>610</v>
      </c>
      <c r="CB1330" s="1" t="s">
        <v>615</v>
      </c>
      <c r="CC1330" s="1" t="s">
        <v>678</v>
      </c>
      <c r="CD1330" s="1" t="s">
        <v>750</v>
      </c>
      <c r="CE1330" s="1" t="s">
        <v>874</v>
      </c>
      <c r="CF1330" s="1" t="s">
        <v>720</v>
      </c>
      <c r="CG1330" s="1" t="s">
        <v>905</v>
      </c>
      <c r="CH1330" s="1" t="s">
        <v>606</v>
      </c>
      <c r="CI1330" s="1" t="s">
        <v>541</v>
      </c>
      <c r="CJ1330" s="1" t="s">
        <v>1813</v>
      </c>
      <c r="CL1330" s="1" t="s">
        <v>563</v>
      </c>
      <c r="CO1330" s="1" t="s">
        <v>1814</v>
      </c>
      <c r="CP1330" s="1" t="s">
        <v>1815</v>
      </c>
      <c r="CS1330" s="1" t="s">
        <v>1815</v>
      </c>
      <c r="CU1330" s="1" t="s">
        <v>12</v>
      </c>
      <c r="CW1330" s="19" t="s">
        <v>1816</v>
      </c>
      <c r="CX1330" s="1" t="s">
        <v>985</v>
      </c>
      <c r="CY1330" s="1" t="s">
        <v>879</v>
      </c>
      <c r="CZ1330" s="1" t="s">
        <v>941</v>
      </c>
      <c r="DA1330" s="1" t="s">
        <v>1035</v>
      </c>
      <c r="DB1330" s="1" t="s">
        <v>1017</v>
      </c>
      <c r="DC1330" s="1" t="s">
        <v>729</v>
      </c>
      <c r="DO1330" s="1" t="s">
        <v>571</v>
      </c>
      <c r="DP1330" s="19" t="s">
        <v>1817</v>
      </c>
      <c r="DT1330" s="1" t="s">
        <v>13892</v>
      </c>
      <c r="DU1330" s="1" t="s">
        <v>438</v>
      </c>
      <c r="DV1330" s="1" t="s">
        <v>450</v>
      </c>
      <c r="DX1330" s="1" t="s">
        <v>438</v>
      </c>
      <c r="DY1330" s="1" t="s">
        <v>13983</v>
      </c>
      <c r="EA1330" s="1" t="s">
        <v>825</v>
      </c>
      <c r="EB1330" s="1" t="s">
        <v>552</v>
      </c>
      <c r="ED1330" s="1" t="s">
        <v>739</v>
      </c>
      <c r="EE1330" s="1" t="s">
        <v>552</v>
      </c>
      <c r="EI1330" s="1" t="s">
        <v>12</v>
      </c>
    </row>
    <row r="1331" spans="4:139">
      <c r="D1331" s="1" t="s">
        <v>13984</v>
      </c>
      <c r="E1331" s="1" t="s">
        <v>10</v>
      </c>
      <c r="F1331" s="1" t="s">
        <v>518</v>
      </c>
      <c r="G1331" s="1"/>
      <c r="H1331" s="1" t="s">
        <v>13875</v>
      </c>
      <c r="I1331" s="1" t="s">
        <v>1786</v>
      </c>
      <c r="J1331" s="2">
        <v>9.99</v>
      </c>
      <c r="K1331" s="2">
        <v>0.49</v>
      </c>
      <c r="L1331" s="1" t="s">
        <v>13876</v>
      </c>
      <c r="M1331" s="1" t="s">
        <v>13877</v>
      </c>
      <c r="N1331" s="1" t="s">
        <v>13878</v>
      </c>
      <c r="O1331" s="1" t="s">
        <v>13879</v>
      </c>
      <c r="P1331" s="1" t="s">
        <v>13880</v>
      </c>
      <c r="Q1331" s="1" t="s">
        <v>13881</v>
      </c>
      <c r="R1331" s="1" t="s">
        <v>13882</v>
      </c>
      <c r="S1331" s="1" t="s">
        <v>13883</v>
      </c>
      <c r="T1331" s="1" t="s">
        <v>13884</v>
      </c>
      <c r="U1331" s="1" t="s">
        <v>12</v>
      </c>
      <c r="V1331" s="1" t="s">
        <v>12</v>
      </c>
      <c r="W1331" s="1" t="s">
        <v>12</v>
      </c>
      <c r="X1331" s="1" t="s">
        <v>542</v>
      </c>
      <c r="Y1331" s="1" t="s">
        <v>588</v>
      </c>
      <c r="Z1331" s="1" t="s">
        <v>659</v>
      </c>
      <c r="AA1331" s="1" t="s">
        <v>680</v>
      </c>
      <c r="AB1331" s="1" t="s">
        <v>665</v>
      </c>
      <c r="AC1331" s="1" t="s">
        <v>3995</v>
      </c>
      <c r="AD1331" s="1" t="s">
        <v>537</v>
      </c>
      <c r="AE1331" s="1" t="s">
        <v>842</v>
      </c>
      <c r="AF1331" s="1" t="s">
        <v>717</v>
      </c>
      <c r="AG1331" s="1" t="s">
        <v>887</v>
      </c>
      <c r="AH1331" s="1" t="s">
        <v>615</v>
      </c>
      <c r="AI1331" s="1" t="s">
        <v>710</v>
      </c>
      <c r="AJ1331" s="1" t="s">
        <v>740</v>
      </c>
      <c r="AK1331" s="1" t="s">
        <v>877</v>
      </c>
      <c r="AL1331" s="1" t="s">
        <v>662</v>
      </c>
      <c r="AM1331" s="1" t="s">
        <v>641</v>
      </c>
      <c r="AN1331" s="1" t="s">
        <v>570</v>
      </c>
      <c r="AO1331" s="1" t="s">
        <v>733</v>
      </c>
      <c r="AP1331" s="1" t="s">
        <v>529</v>
      </c>
      <c r="AQ1331" s="15" t="s">
        <v>1798</v>
      </c>
      <c r="AR1331" s="1" t="s">
        <v>3314</v>
      </c>
      <c r="AS1331" s="2">
        <v>90</v>
      </c>
      <c r="AT1331" s="1" t="s">
        <v>594</v>
      </c>
      <c r="AU1331" s="1" t="s">
        <v>542</v>
      </c>
      <c r="AV1331" s="2">
        <v>1</v>
      </c>
      <c r="AW1331" s="1" t="s">
        <v>629</v>
      </c>
      <c r="AX1331" s="1" t="s">
        <v>651</v>
      </c>
      <c r="AY1331" s="1" t="s">
        <v>548</v>
      </c>
      <c r="AZ1331" s="1" t="s">
        <v>542</v>
      </c>
      <c r="BA1331" s="1" t="s">
        <v>1800</v>
      </c>
      <c r="BB1331" s="1" t="s">
        <v>13884</v>
      </c>
      <c r="BC1331" s="1" t="s">
        <v>13985</v>
      </c>
      <c r="BD1331" s="1" t="s">
        <v>13986</v>
      </c>
      <c r="BE1331" s="1" t="s">
        <v>13987</v>
      </c>
      <c r="BF1331" s="1" t="s">
        <v>13988</v>
      </c>
      <c r="BG1331" s="1" t="s">
        <v>13989</v>
      </c>
      <c r="BH1331" s="1" t="s">
        <v>13990</v>
      </c>
      <c r="BI1331" s="1" t="s">
        <v>13991</v>
      </c>
      <c r="BL1331" s="2">
        <v>1</v>
      </c>
      <c r="BM1331" s="1" t="s">
        <v>524</v>
      </c>
      <c r="BN1331" s="2">
        <v>1</v>
      </c>
      <c r="BO1331" s="1" t="s">
        <v>524</v>
      </c>
      <c r="BP1331" s="2">
        <v>0.46</v>
      </c>
      <c r="BQ1331" s="1" t="s">
        <v>554</v>
      </c>
      <c r="BR1331" s="2">
        <v>1</v>
      </c>
      <c r="BS1331" s="1" t="s">
        <v>524</v>
      </c>
      <c r="BT1331" s="1" t="s">
        <v>1786</v>
      </c>
      <c r="BV1331" s="1" t="s">
        <v>1810</v>
      </c>
      <c r="BW1331" s="1" t="s">
        <v>1811</v>
      </c>
      <c r="BX1331" s="1" t="s">
        <v>1812</v>
      </c>
      <c r="BY1331" s="1" t="s">
        <v>592</v>
      </c>
      <c r="BZ1331" s="1" t="s">
        <v>547</v>
      </c>
      <c r="CA1331" s="1" t="s">
        <v>654</v>
      </c>
      <c r="CB1331" s="1" t="s">
        <v>615</v>
      </c>
      <c r="CC1331" s="1" t="s">
        <v>678</v>
      </c>
      <c r="CD1331" s="1" t="s">
        <v>750</v>
      </c>
      <c r="CE1331" s="1" t="s">
        <v>874</v>
      </c>
      <c r="CF1331" s="1" t="s">
        <v>720</v>
      </c>
      <c r="CG1331" s="1" t="s">
        <v>905</v>
      </c>
      <c r="CH1331" s="1" t="s">
        <v>606</v>
      </c>
      <c r="CI1331" s="1" t="s">
        <v>541</v>
      </c>
      <c r="CJ1331" s="1" t="s">
        <v>1813</v>
      </c>
      <c r="CL1331" s="1" t="s">
        <v>563</v>
      </c>
      <c r="CO1331" s="1" t="s">
        <v>1814</v>
      </c>
      <c r="CP1331" s="1" t="s">
        <v>1815</v>
      </c>
      <c r="CS1331" s="1" t="s">
        <v>1815</v>
      </c>
      <c r="CU1331" s="1" t="s">
        <v>12</v>
      </c>
      <c r="CW1331" s="19" t="s">
        <v>1816</v>
      </c>
      <c r="CX1331" s="1" t="s">
        <v>985</v>
      </c>
      <c r="CY1331" s="1" t="s">
        <v>879</v>
      </c>
      <c r="CZ1331" s="1" t="s">
        <v>941</v>
      </c>
      <c r="DA1331" s="1" t="s">
        <v>1035</v>
      </c>
      <c r="DB1331" s="1" t="s">
        <v>1017</v>
      </c>
      <c r="DC1331" s="1" t="s">
        <v>729</v>
      </c>
      <c r="DO1331" s="1" t="s">
        <v>571</v>
      </c>
      <c r="DP1331" s="19" t="s">
        <v>1817</v>
      </c>
      <c r="DT1331" s="1" t="s">
        <v>13892</v>
      </c>
      <c r="DU1331" s="1" t="s">
        <v>438</v>
      </c>
      <c r="DV1331" s="1" t="s">
        <v>450</v>
      </c>
      <c r="DX1331" s="1" t="s">
        <v>438</v>
      </c>
      <c r="DY1331" s="1" t="s">
        <v>13992</v>
      </c>
      <c r="EA1331" s="1" t="s">
        <v>825</v>
      </c>
      <c r="EB1331" s="1" t="s">
        <v>552</v>
      </c>
      <c r="ED1331" s="1" t="s">
        <v>739</v>
      </c>
      <c r="EE1331" s="1" t="s">
        <v>552</v>
      </c>
      <c r="EI1331" s="1" t="s">
        <v>12</v>
      </c>
    </row>
    <row r="1332" spans="4:139">
      <c r="D1332" s="1" t="s">
        <v>13993</v>
      </c>
      <c r="E1332" s="1" t="s">
        <v>10</v>
      </c>
      <c r="F1332" s="1" t="s">
        <v>518</v>
      </c>
      <c r="G1332" s="1"/>
      <c r="H1332" s="1" t="s">
        <v>13875</v>
      </c>
      <c r="I1332" s="1" t="s">
        <v>1786</v>
      </c>
      <c r="J1332" s="2">
        <v>9.99</v>
      </c>
      <c r="K1332" s="2">
        <v>0.35</v>
      </c>
      <c r="L1332" s="1" t="s">
        <v>13876</v>
      </c>
      <c r="M1332" s="1" t="s">
        <v>13877</v>
      </c>
      <c r="N1332" s="1" t="s">
        <v>13878</v>
      </c>
      <c r="O1332" s="1" t="s">
        <v>13879</v>
      </c>
      <c r="P1332" s="1" t="s">
        <v>13880</v>
      </c>
      <c r="Q1332" s="1" t="s">
        <v>13881</v>
      </c>
      <c r="R1332" s="1" t="s">
        <v>13882</v>
      </c>
      <c r="S1332" s="1" t="s">
        <v>13883</v>
      </c>
      <c r="T1332" s="1" t="s">
        <v>13884</v>
      </c>
      <c r="U1332" s="1" t="s">
        <v>12</v>
      </c>
      <c r="V1332" s="1" t="s">
        <v>12</v>
      </c>
      <c r="W1332" s="1" t="s">
        <v>12</v>
      </c>
      <c r="X1332" s="1" t="s">
        <v>542</v>
      </c>
      <c r="Y1332" s="1" t="s">
        <v>588</v>
      </c>
      <c r="Z1332" s="1" t="s">
        <v>659</v>
      </c>
      <c r="AA1332" s="1" t="s">
        <v>680</v>
      </c>
      <c r="AB1332" s="1" t="s">
        <v>665</v>
      </c>
      <c r="AC1332" s="1" t="s">
        <v>1857</v>
      </c>
      <c r="AD1332" s="1" t="s">
        <v>537</v>
      </c>
      <c r="AE1332" s="1" t="s">
        <v>842</v>
      </c>
      <c r="AF1332" s="1" t="s">
        <v>717</v>
      </c>
      <c r="AG1332" s="1" t="s">
        <v>887</v>
      </c>
      <c r="AH1332" s="1" t="s">
        <v>615</v>
      </c>
      <c r="AI1332" s="1" t="s">
        <v>710</v>
      </c>
      <c r="AJ1332" s="1" t="s">
        <v>740</v>
      </c>
      <c r="AK1332" s="1" t="s">
        <v>877</v>
      </c>
      <c r="AL1332" s="1" t="s">
        <v>662</v>
      </c>
      <c r="AM1332" s="1" t="s">
        <v>641</v>
      </c>
      <c r="AN1332" s="1" t="s">
        <v>570</v>
      </c>
      <c r="AO1332" s="1" t="s">
        <v>733</v>
      </c>
      <c r="AP1332" s="1" t="s">
        <v>529</v>
      </c>
      <c r="AQ1332" s="15" t="s">
        <v>1798</v>
      </c>
      <c r="AR1332" s="1" t="s">
        <v>3314</v>
      </c>
      <c r="AS1332" s="2">
        <v>90</v>
      </c>
      <c r="AT1332" s="1" t="s">
        <v>594</v>
      </c>
      <c r="AU1332" s="1" t="s">
        <v>542</v>
      </c>
      <c r="AV1332" s="2">
        <v>1</v>
      </c>
      <c r="AW1332" s="1" t="s">
        <v>629</v>
      </c>
      <c r="AX1332" s="1" t="s">
        <v>651</v>
      </c>
      <c r="AY1332" s="1" t="s">
        <v>548</v>
      </c>
      <c r="AZ1332" s="1" t="s">
        <v>542</v>
      </c>
      <c r="BA1332" s="1" t="s">
        <v>1800</v>
      </c>
      <c r="BB1332" s="1" t="s">
        <v>13884</v>
      </c>
      <c r="BC1332" s="1" t="s">
        <v>13994</v>
      </c>
      <c r="BD1332" s="1" t="s">
        <v>13995</v>
      </c>
      <c r="BE1332" s="1" t="s">
        <v>13996</v>
      </c>
      <c r="BF1332" s="1" t="s">
        <v>13997</v>
      </c>
      <c r="BG1332" s="1" t="s">
        <v>13998</v>
      </c>
      <c r="BH1332" s="1" t="s">
        <v>13999</v>
      </c>
      <c r="BI1332" s="1" t="s">
        <v>14000</v>
      </c>
      <c r="BL1332" s="2">
        <v>1</v>
      </c>
      <c r="BM1332" s="1" t="s">
        <v>524</v>
      </c>
      <c r="BN1332" s="2">
        <v>1</v>
      </c>
      <c r="BO1332" s="1" t="s">
        <v>524</v>
      </c>
      <c r="BP1332" s="2">
        <v>0.49</v>
      </c>
      <c r="BQ1332" s="1" t="s">
        <v>554</v>
      </c>
      <c r="BR1332" s="2">
        <v>1</v>
      </c>
      <c r="BS1332" s="1" t="s">
        <v>524</v>
      </c>
      <c r="BT1332" s="1" t="s">
        <v>1786</v>
      </c>
      <c r="BV1332" s="1" t="s">
        <v>1810</v>
      </c>
      <c r="BW1332" s="1" t="s">
        <v>1811</v>
      </c>
      <c r="BX1332" s="1" t="s">
        <v>1812</v>
      </c>
      <c r="BY1332" s="1" t="s">
        <v>592</v>
      </c>
      <c r="BZ1332" s="1" t="s">
        <v>547</v>
      </c>
      <c r="CA1332" s="1" t="s">
        <v>549</v>
      </c>
      <c r="CB1332" s="1" t="s">
        <v>615</v>
      </c>
      <c r="CC1332" s="1" t="s">
        <v>678</v>
      </c>
      <c r="CD1332" s="1" t="s">
        <v>750</v>
      </c>
      <c r="CE1332" s="1" t="s">
        <v>874</v>
      </c>
      <c r="CF1332" s="1" t="s">
        <v>720</v>
      </c>
      <c r="CG1332" s="1" t="s">
        <v>905</v>
      </c>
      <c r="CH1332" s="1" t="s">
        <v>606</v>
      </c>
      <c r="CI1332" s="1" t="s">
        <v>541</v>
      </c>
      <c r="CJ1332" s="1" t="s">
        <v>1813</v>
      </c>
      <c r="CL1332" s="1" t="s">
        <v>563</v>
      </c>
      <c r="CO1332" s="1" t="s">
        <v>1814</v>
      </c>
      <c r="CP1332" s="1" t="s">
        <v>1815</v>
      </c>
      <c r="CS1332" s="1" t="s">
        <v>1815</v>
      </c>
      <c r="CU1332" s="1" t="s">
        <v>12</v>
      </c>
      <c r="CW1332" s="19" t="s">
        <v>1816</v>
      </c>
      <c r="CX1332" s="1" t="s">
        <v>985</v>
      </c>
      <c r="CY1332" s="1" t="s">
        <v>879</v>
      </c>
      <c r="CZ1332" s="1" t="s">
        <v>941</v>
      </c>
      <c r="DA1332" s="1" t="s">
        <v>1035</v>
      </c>
      <c r="DB1332" s="1" t="s">
        <v>1017</v>
      </c>
      <c r="DC1332" s="1" t="s">
        <v>729</v>
      </c>
      <c r="DO1332" s="1" t="s">
        <v>571</v>
      </c>
      <c r="DP1332" s="19" t="s">
        <v>1817</v>
      </c>
      <c r="DT1332" s="1" t="s">
        <v>13892</v>
      </c>
      <c r="DU1332" s="1" t="s">
        <v>438</v>
      </c>
      <c r="DV1332" s="1" t="s">
        <v>450</v>
      </c>
      <c r="DX1332" s="1" t="s">
        <v>438</v>
      </c>
      <c r="DY1332" s="1" t="s">
        <v>14001</v>
      </c>
      <c r="EA1332" s="1" t="s">
        <v>825</v>
      </c>
      <c r="EB1332" s="1" t="s">
        <v>552</v>
      </c>
      <c r="ED1332" s="1" t="s">
        <v>739</v>
      </c>
      <c r="EE1332" s="1" t="s">
        <v>552</v>
      </c>
      <c r="EI1332" s="1" t="s">
        <v>12</v>
      </c>
    </row>
    <row r="1333" spans="4:139">
      <c r="D1333" s="1" t="s">
        <v>14002</v>
      </c>
      <c r="E1333" s="1" t="s">
        <v>10</v>
      </c>
      <c r="F1333" s="1" t="s">
        <v>518</v>
      </c>
      <c r="G1333" s="1"/>
      <c r="H1333" s="1" t="s">
        <v>13875</v>
      </c>
      <c r="I1333" s="1" t="s">
        <v>1786</v>
      </c>
      <c r="J1333" s="2">
        <v>9.99</v>
      </c>
      <c r="K1333" s="2">
        <v>0.4</v>
      </c>
      <c r="L1333" s="1" t="s">
        <v>13876</v>
      </c>
      <c r="M1333" s="1" t="s">
        <v>13877</v>
      </c>
      <c r="N1333" s="1" t="s">
        <v>13878</v>
      </c>
      <c r="O1333" s="1" t="s">
        <v>13879</v>
      </c>
      <c r="P1333" s="1" t="s">
        <v>13880</v>
      </c>
      <c r="Q1333" s="1" t="s">
        <v>13881</v>
      </c>
      <c r="R1333" s="1" t="s">
        <v>13882</v>
      </c>
      <c r="S1333" s="1" t="s">
        <v>13883</v>
      </c>
      <c r="T1333" s="1" t="s">
        <v>13884</v>
      </c>
      <c r="U1333" s="1" t="s">
        <v>12</v>
      </c>
      <c r="V1333" s="1" t="s">
        <v>12</v>
      </c>
      <c r="W1333" s="1" t="s">
        <v>12</v>
      </c>
      <c r="X1333" s="1" t="s">
        <v>542</v>
      </c>
      <c r="Y1333" s="1" t="s">
        <v>588</v>
      </c>
      <c r="Z1333" s="1" t="s">
        <v>659</v>
      </c>
      <c r="AA1333" s="1" t="s">
        <v>680</v>
      </c>
      <c r="AB1333" s="1" t="s">
        <v>665</v>
      </c>
      <c r="AC1333" s="1" t="s">
        <v>1881</v>
      </c>
      <c r="AD1333" s="1" t="s">
        <v>537</v>
      </c>
      <c r="AE1333" s="1" t="s">
        <v>842</v>
      </c>
      <c r="AF1333" s="1" t="s">
        <v>717</v>
      </c>
      <c r="AG1333" s="1" t="s">
        <v>887</v>
      </c>
      <c r="AH1333" s="1" t="s">
        <v>615</v>
      </c>
      <c r="AI1333" s="1" t="s">
        <v>710</v>
      </c>
      <c r="AJ1333" s="1" t="s">
        <v>740</v>
      </c>
      <c r="AK1333" s="1" t="s">
        <v>877</v>
      </c>
      <c r="AL1333" s="1" t="s">
        <v>662</v>
      </c>
      <c r="AM1333" s="1" t="s">
        <v>641</v>
      </c>
      <c r="AN1333" s="1" t="s">
        <v>570</v>
      </c>
      <c r="AO1333" s="1" t="s">
        <v>733</v>
      </c>
      <c r="AP1333" s="1" t="s">
        <v>529</v>
      </c>
      <c r="AQ1333" s="15" t="s">
        <v>1798</v>
      </c>
      <c r="AR1333" s="1" t="s">
        <v>3314</v>
      </c>
      <c r="AS1333" s="2">
        <v>90</v>
      </c>
      <c r="AT1333" s="1" t="s">
        <v>594</v>
      </c>
      <c r="AU1333" s="1" t="s">
        <v>542</v>
      </c>
      <c r="AV1333" s="2">
        <v>1</v>
      </c>
      <c r="AW1333" s="1" t="s">
        <v>629</v>
      </c>
      <c r="AX1333" s="1" t="s">
        <v>651</v>
      </c>
      <c r="AY1333" s="1" t="s">
        <v>548</v>
      </c>
      <c r="AZ1333" s="1" t="s">
        <v>542</v>
      </c>
      <c r="BA1333" s="1" t="s">
        <v>1800</v>
      </c>
      <c r="BB1333" s="1" t="s">
        <v>13884</v>
      </c>
      <c r="BC1333" s="1" t="s">
        <v>14003</v>
      </c>
      <c r="BD1333" s="1" t="s">
        <v>14004</v>
      </c>
      <c r="BE1333" s="1" t="s">
        <v>14005</v>
      </c>
      <c r="BF1333" s="1" t="s">
        <v>14006</v>
      </c>
      <c r="BG1333" s="1" t="s">
        <v>14007</v>
      </c>
      <c r="BH1333" s="1" t="s">
        <v>14008</v>
      </c>
      <c r="BI1333" s="1" t="s">
        <v>14009</v>
      </c>
      <c r="BL1333" s="2">
        <v>1</v>
      </c>
      <c r="BM1333" s="1" t="s">
        <v>524</v>
      </c>
      <c r="BN1333" s="2">
        <v>1</v>
      </c>
      <c r="BO1333" s="1" t="s">
        <v>524</v>
      </c>
      <c r="BP1333" s="2">
        <v>0.51</v>
      </c>
      <c r="BQ1333" s="1" t="s">
        <v>554</v>
      </c>
      <c r="BR1333" s="2">
        <v>1</v>
      </c>
      <c r="BS1333" s="1" t="s">
        <v>524</v>
      </c>
      <c r="BT1333" s="1" t="s">
        <v>1786</v>
      </c>
      <c r="BV1333" s="1" t="s">
        <v>1810</v>
      </c>
      <c r="BW1333" s="1" t="s">
        <v>1811</v>
      </c>
      <c r="BX1333" s="1" t="s">
        <v>1812</v>
      </c>
      <c r="BY1333" s="1" t="s">
        <v>592</v>
      </c>
      <c r="BZ1333" s="1" t="s">
        <v>547</v>
      </c>
      <c r="CA1333" s="1" t="s">
        <v>610</v>
      </c>
      <c r="CB1333" s="1" t="s">
        <v>615</v>
      </c>
      <c r="CC1333" s="1" t="s">
        <v>678</v>
      </c>
      <c r="CD1333" s="1" t="s">
        <v>750</v>
      </c>
      <c r="CE1333" s="1" t="s">
        <v>874</v>
      </c>
      <c r="CF1333" s="1" t="s">
        <v>720</v>
      </c>
      <c r="CG1333" s="1" t="s">
        <v>905</v>
      </c>
      <c r="CH1333" s="1" t="s">
        <v>606</v>
      </c>
      <c r="CI1333" s="1" t="s">
        <v>541</v>
      </c>
      <c r="CJ1333" s="1" t="s">
        <v>1813</v>
      </c>
      <c r="CL1333" s="1" t="s">
        <v>563</v>
      </c>
      <c r="CO1333" s="1" t="s">
        <v>1814</v>
      </c>
      <c r="CP1333" s="1" t="s">
        <v>1815</v>
      </c>
      <c r="CS1333" s="1" t="s">
        <v>1815</v>
      </c>
      <c r="CU1333" s="1" t="s">
        <v>12</v>
      </c>
      <c r="CW1333" s="19" t="s">
        <v>1816</v>
      </c>
      <c r="CX1333" s="1" t="s">
        <v>985</v>
      </c>
      <c r="CY1333" s="1" t="s">
        <v>879</v>
      </c>
      <c r="CZ1333" s="1" t="s">
        <v>941</v>
      </c>
      <c r="DA1333" s="1" t="s">
        <v>1035</v>
      </c>
      <c r="DB1333" s="1" t="s">
        <v>1017</v>
      </c>
      <c r="DC1333" s="1" t="s">
        <v>729</v>
      </c>
      <c r="DO1333" s="1" t="s">
        <v>571</v>
      </c>
      <c r="DP1333" s="19" t="s">
        <v>1817</v>
      </c>
      <c r="DT1333" s="1" t="s">
        <v>13892</v>
      </c>
      <c r="DU1333" s="1" t="s">
        <v>438</v>
      </c>
      <c r="DV1333" s="1" t="s">
        <v>450</v>
      </c>
      <c r="DX1333" s="1" t="s">
        <v>438</v>
      </c>
      <c r="DY1333" s="1" t="s">
        <v>14010</v>
      </c>
      <c r="EA1333" s="1" t="s">
        <v>825</v>
      </c>
      <c r="EB1333" s="1" t="s">
        <v>552</v>
      </c>
      <c r="ED1333" s="1" t="s">
        <v>739</v>
      </c>
      <c r="EE1333" s="1" t="s">
        <v>552</v>
      </c>
      <c r="EI1333" s="1" t="s">
        <v>12</v>
      </c>
    </row>
    <row r="1334" spans="4:139">
      <c r="D1334" s="1" t="s">
        <v>14011</v>
      </c>
      <c r="E1334" s="1" t="s">
        <v>10</v>
      </c>
      <c r="F1334" s="1" t="s">
        <v>518</v>
      </c>
      <c r="G1334" s="1"/>
      <c r="H1334" s="1" t="s">
        <v>13875</v>
      </c>
      <c r="I1334" s="1" t="s">
        <v>1786</v>
      </c>
      <c r="J1334" s="2">
        <v>9.99</v>
      </c>
      <c r="K1334" s="2">
        <v>0.37</v>
      </c>
      <c r="L1334" s="1" t="s">
        <v>13876</v>
      </c>
      <c r="M1334" s="1" t="s">
        <v>13877</v>
      </c>
      <c r="N1334" s="1" t="s">
        <v>13878</v>
      </c>
      <c r="O1334" s="1" t="s">
        <v>13879</v>
      </c>
      <c r="P1334" s="1" t="s">
        <v>13880</v>
      </c>
      <c r="Q1334" s="1" t="s">
        <v>13881</v>
      </c>
      <c r="R1334" s="1" t="s">
        <v>13882</v>
      </c>
      <c r="S1334" s="1" t="s">
        <v>13883</v>
      </c>
      <c r="T1334" s="1" t="s">
        <v>13884</v>
      </c>
      <c r="U1334" s="1" t="s">
        <v>12</v>
      </c>
      <c r="V1334" s="1" t="s">
        <v>12</v>
      </c>
      <c r="W1334" s="1" t="s">
        <v>12</v>
      </c>
      <c r="X1334" s="1" t="s">
        <v>542</v>
      </c>
      <c r="Y1334" s="1" t="s">
        <v>588</v>
      </c>
      <c r="Z1334" s="1" t="s">
        <v>659</v>
      </c>
      <c r="AA1334" s="1" t="s">
        <v>680</v>
      </c>
      <c r="AB1334" s="1" t="s">
        <v>665</v>
      </c>
      <c r="AC1334" s="1" t="s">
        <v>1796</v>
      </c>
      <c r="AD1334" s="1" t="s">
        <v>537</v>
      </c>
      <c r="AE1334" s="1" t="s">
        <v>842</v>
      </c>
      <c r="AF1334" s="1" t="s">
        <v>717</v>
      </c>
      <c r="AG1334" s="1" t="s">
        <v>887</v>
      </c>
      <c r="AH1334" s="1" t="s">
        <v>615</v>
      </c>
      <c r="AI1334" s="1" t="s">
        <v>710</v>
      </c>
      <c r="AJ1334" s="1" t="s">
        <v>740</v>
      </c>
      <c r="AK1334" s="1" t="s">
        <v>877</v>
      </c>
      <c r="AL1334" s="1" t="s">
        <v>662</v>
      </c>
      <c r="AM1334" s="1" t="s">
        <v>641</v>
      </c>
      <c r="AN1334" s="1" t="s">
        <v>704</v>
      </c>
      <c r="AO1334" s="1" t="s">
        <v>733</v>
      </c>
      <c r="AP1334" s="1" t="s">
        <v>529</v>
      </c>
      <c r="AQ1334" s="15" t="s">
        <v>1798</v>
      </c>
      <c r="AR1334" s="1" t="s">
        <v>3314</v>
      </c>
      <c r="AS1334" s="2">
        <v>90</v>
      </c>
      <c r="AT1334" s="1" t="s">
        <v>594</v>
      </c>
      <c r="AU1334" s="1" t="s">
        <v>542</v>
      </c>
      <c r="AV1334" s="2">
        <v>1</v>
      </c>
      <c r="AW1334" s="1" t="s">
        <v>629</v>
      </c>
      <c r="AX1334" s="1" t="s">
        <v>651</v>
      </c>
      <c r="AY1334" s="1" t="s">
        <v>548</v>
      </c>
      <c r="AZ1334" s="1" t="s">
        <v>542</v>
      </c>
      <c r="BA1334" s="1" t="s">
        <v>1800</v>
      </c>
      <c r="BB1334" s="1" t="s">
        <v>13884</v>
      </c>
      <c r="BC1334" s="1" t="s">
        <v>14012</v>
      </c>
      <c r="BD1334" s="1" t="s">
        <v>14013</v>
      </c>
      <c r="BE1334" s="1" t="s">
        <v>14014</v>
      </c>
      <c r="BF1334" s="1" t="s">
        <v>14015</v>
      </c>
      <c r="BG1334" s="1" t="s">
        <v>14016</v>
      </c>
      <c r="BH1334" s="1" t="s">
        <v>14017</v>
      </c>
      <c r="BI1334" s="1" t="s">
        <v>14018</v>
      </c>
      <c r="BL1334" s="2">
        <v>1</v>
      </c>
      <c r="BM1334" s="1" t="s">
        <v>524</v>
      </c>
      <c r="BN1334" s="2">
        <v>1</v>
      </c>
      <c r="BO1334" s="1" t="s">
        <v>524</v>
      </c>
      <c r="BP1334" s="2">
        <v>0.44</v>
      </c>
      <c r="BQ1334" s="1" t="s">
        <v>554</v>
      </c>
      <c r="BR1334" s="2">
        <v>1</v>
      </c>
      <c r="BS1334" s="1" t="s">
        <v>524</v>
      </c>
      <c r="BT1334" s="1" t="s">
        <v>1786</v>
      </c>
      <c r="BV1334" s="1" t="s">
        <v>1810</v>
      </c>
      <c r="BW1334" s="1" t="s">
        <v>1811</v>
      </c>
      <c r="BX1334" s="1" t="s">
        <v>1812</v>
      </c>
      <c r="BY1334" s="1" t="s">
        <v>592</v>
      </c>
      <c r="BZ1334" s="1" t="s">
        <v>547</v>
      </c>
      <c r="CA1334" s="1" t="s">
        <v>654</v>
      </c>
      <c r="CB1334" s="1" t="s">
        <v>615</v>
      </c>
      <c r="CC1334" s="1" t="s">
        <v>678</v>
      </c>
      <c r="CD1334" s="1" t="s">
        <v>750</v>
      </c>
      <c r="CE1334" s="1" t="s">
        <v>874</v>
      </c>
      <c r="CF1334" s="1" t="s">
        <v>720</v>
      </c>
      <c r="CG1334" s="1" t="s">
        <v>905</v>
      </c>
      <c r="CH1334" s="1" t="s">
        <v>606</v>
      </c>
      <c r="CI1334" s="1" t="s">
        <v>541</v>
      </c>
      <c r="CJ1334" s="1" t="s">
        <v>1813</v>
      </c>
      <c r="CL1334" s="1" t="s">
        <v>563</v>
      </c>
      <c r="CO1334" s="1" t="s">
        <v>1814</v>
      </c>
      <c r="CP1334" s="1" t="s">
        <v>1815</v>
      </c>
      <c r="CS1334" s="1" t="s">
        <v>1815</v>
      </c>
      <c r="CU1334" s="1" t="s">
        <v>12</v>
      </c>
      <c r="CW1334" s="19" t="s">
        <v>1816</v>
      </c>
      <c r="CX1334" s="1" t="s">
        <v>985</v>
      </c>
      <c r="CY1334" s="1" t="s">
        <v>879</v>
      </c>
      <c r="CZ1334" s="1" t="s">
        <v>941</v>
      </c>
      <c r="DA1334" s="1" t="s">
        <v>1035</v>
      </c>
      <c r="DB1334" s="1" t="s">
        <v>1017</v>
      </c>
      <c r="DC1334" s="1" t="s">
        <v>729</v>
      </c>
      <c r="DO1334" s="1" t="s">
        <v>571</v>
      </c>
      <c r="DP1334" s="19" t="s">
        <v>1817</v>
      </c>
      <c r="DT1334" s="1" t="s">
        <v>13892</v>
      </c>
      <c r="DU1334" s="1" t="s">
        <v>438</v>
      </c>
      <c r="DV1334" s="1" t="s">
        <v>450</v>
      </c>
      <c r="DX1334" s="1" t="s">
        <v>438</v>
      </c>
      <c r="DY1334" s="1" t="s">
        <v>14019</v>
      </c>
      <c r="EA1334" s="1" t="s">
        <v>825</v>
      </c>
      <c r="EB1334" s="1" t="s">
        <v>552</v>
      </c>
      <c r="ED1334" s="1" t="s">
        <v>739</v>
      </c>
      <c r="EE1334" s="1" t="s">
        <v>552</v>
      </c>
      <c r="EI1334" s="1" t="s">
        <v>12</v>
      </c>
    </row>
    <row r="1335" spans="4:139">
      <c r="D1335" s="1" t="s">
        <v>14020</v>
      </c>
      <c r="E1335" s="1" t="s">
        <v>10</v>
      </c>
      <c r="F1335" s="1" t="s">
        <v>518</v>
      </c>
      <c r="G1335" s="1"/>
      <c r="H1335" s="1" t="s">
        <v>13875</v>
      </c>
      <c r="I1335" s="1" t="s">
        <v>1786</v>
      </c>
      <c r="J1335" s="2">
        <v>9.99</v>
      </c>
      <c r="K1335" s="2">
        <v>0.42</v>
      </c>
      <c r="L1335" s="1" t="s">
        <v>13876</v>
      </c>
      <c r="M1335" s="1" t="s">
        <v>13877</v>
      </c>
      <c r="N1335" s="1" t="s">
        <v>13878</v>
      </c>
      <c r="O1335" s="1" t="s">
        <v>13879</v>
      </c>
      <c r="P1335" s="1" t="s">
        <v>13880</v>
      </c>
      <c r="Q1335" s="1" t="s">
        <v>13881</v>
      </c>
      <c r="R1335" s="1" t="s">
        <v>13882</v>
      </c>
      <c r="S1335" s="1" t="s">
        <v>13883</v>
      </c>
      <c r="T1335" s="1" t="s">
        <v>13884</v>
      </c>
      <c r="U1335" s="1" t="s">
        <v>12</v>
      </c>
      <c r="V1335" s="1" t="s">
        <v>12</v>
      </c>
      <c r="W1335" s="1" t="s">
        <v>12</v>
      </c>
      <c r="X1335" s="1" t="s">
        <v>542</v>
      </c>
      <c r="Y1335" s="1" t="s">
        <v>588</v>
      </c>
      <c r="Z1335" s="1" t="s">
        <v>659</v>
      </c>
      <c r="AA1335" s="1" t="s">
        <v>680</v>
      </c>
      <c r="AB1335" s="1" t="s">
        <v>665</v>
      </c>
      <c r="AC1335" s="1" t="s">
        <v>1821</v>
      </c>
      <c r="AD1335" s="1" t="s">
        <v>537</v>
      </c>
      <c r="AE1335" s="1" t="s">
        <v>842</v>
      </c>
      <c r="AF1335" s="1" t="s">
        <v>717</v>
      </c>
      <c r="AG1335" s="1" t="s">
        <v>887</v>
      </c>
      <c r="AH1335" s="1" t="s">
        <v>615</v>
      </c>
      <c r="AI1335" s="1" t="s">
        <v>710</v>
      </c>
      <c r="AJ1335" s="1" t="s">
        <v>740</v>
      </c>
      <c r="AK1335" s="1" t="s">
        <v>877</v>
      </c>
      <c r="AL1335" s="1" t="s">
        <v>662</v>
      </c>
      <c r="AM1335" s="1" t="s">
        <v>641</v>
      </c>
      <c r="AN1335" s="1" t="s">
        <v>704</v>
      </c>
      <c r="AO1335" s="1" t="s">
        <v>733</v>
      </c>
      <c r="AP1335" s="1" t="s">
        <v>529</v>
      </c>
      <c r="AQ1335" s="15" t="s">
        <v>1798</v>
      </c>
      <c r="AR1335" s="1" t="s">
        <v>3314</v>
      </c>
      <c r="AS1335" s="2">
        <v>90</v>
      </c>
      <c r="AT1335" s="1" t="s">
        <v>594</v>
      </c>
      <c r="AU1335" s="1" t="s">
        <v>542</v>
      </c>
      <c r="AV1335" s="2">
        <v>1</v>
      </c>
      <c r="AW1335" s="1" t="s">
        <v>629</v>
      </c>
      <c r="AX1335" s="1" t="s">
        <v>651</v>
      </c>
      <c r="AY1335" s="1" t="s">
        <v>548</v>
      </c>
      <c r="AZ1335" s="1" t="s">
        <v>542</v>
      </c>
      <c r="BA1335" s="1" t="s">
        <v>1800</v>
      </c>
      <c r="BB1335" s="1" t="s">
        <v>13884</v>
      </c>
      <c r="BC1335" s="1" t="s">
        <v>14021</v>
      </c>
      <c r="BD1335" s="1" t="s">
        <v>14022</v>
      </c>
      <c r="BE1335" s="1" t="s">
        <v>14023</v>
      </c>
      <c r="BF1335" s="1" t="s">
        <v>14024</v>
      </c>
      <c r="BG1335" s="1" t="s">
        <v>14025</v>
      </c>
      <c r="BH1335" s="1" t="s">
        <v>14026</v>
      </c>
      <c r="BI1335" s="1" t="s">
        <v>14027</v>
      </c>
      <c r="BL1335" s="2">
        <v>1</v>
      </c>
      <c r="BM1335" s="1" t="s">
        <v>524</v>
      </c>
      <c r="BN1335" s="2">
        <v>1</v>
      </c>
      <c r="BO1335" s="1" t="s">
        <v>524</v>
      </c>
      <c r="BP1335" s="2">
        <v>0.46</v>
      </c>
      <c r="BQ1335" s="1" t="s">
        <v>554</v>
      </c>
      <c r="BR1335" s="2">
        <v>1</v>
      </c>
      <c r="BS1335" s="1" t="s">
        <v>524</v>
      </c>
      <c r="BT1335" s="1" t="s">
        <v>1786</v>
      </c>
      <c r="BV1335" s="1" t="s">
        <v>1810</v>
      </c>
      <c r="BW1335" s="1" t="s">
        <v>1811</v>
      </c>
      <c r="BX1335" s="1" t="s">
        <v>1812</v>
      </c>
      <c r="BY1335" s="1" t="s">
        <v>592</v>
      </c>
      <c r="BZ1335" s="1" t="s">
        <v>547</v>
      </c>
      <c r="CA1335" s="1" t="s">
        <v>549</v>
      </c>
      <c r="CB1335" s="1" t="s">
        <v>615</v>
      </c>
      <c r="CC1335" s="1" t="s">
        <v>678</v>
      </c>
      <c r="CD1335" s="1" t="s">
        <v>750</v>
      </c>
      <c r="CE1335" s="1" t="s">
        <v>874</v>
      </c>
      <c r="CF1335" s="1" t="s">
        <v>720</v>
      </c>
      <c r="CG1335" s="1" t="s">
        <v>905</v>
      </c>
      <c r="CH1335" s="1" t="s">
        <v>606</v>
      </c>
      <c r="CI1335" s="1" t="s">
        <v>541</v>
      </c>
      <c r="CJ1335" s="1" t="s">
        <v>1813</v>
      </c>
      <c r="CL1335" s="1" t="s">
        <v>563</v>
      </c>
      <c r="CO1335" s="1" t="s">
        <v>1814</v>
      </c>
      <c r="CP1335" s="1" t="s">
        <v>1815</v>
      </c>
      <c r="CS1335" s="1" t="s">
        <v>1815</v>
      </c>
      <c r="CU1335" s="1" t="s">
        <v>12</v>
      </c>
      <c r="CW1335" s="19" t="s">
        <v>1816</v>
      </c>
      <c r="CX1335" s="1" t="s">
        <v>985</v>
      </c>
      <c r="CY1335" s="1" t="s">
        <v>879</v>
      </c>
      <c r="CZ1335" s="1" t="s">
        <v>941</v>
      </c>
      <c r="DA1335" s="1" t="s">
        <v>1035</v>
      </c>
      <c r="DB1335" s="1" t="s">
        <v>1017</v>
      </c>
      <c r="DC1335" s="1" t="s">
        <v>729</v>
      </c>
      <c r="DO1335" s="1" t="s">
        <v>571</v>
      </c>
      <c r="DP1335" s="19" t="s">
        <v>1817</v>
      </c>
      <c r="DT1335" s="1" t="s">
        <v>13892</v>
      </c>
      <c r="DU1335" s="1" t="s">
        <v>438</v>
      </c>
      <c r="DV1335" s="1" t="s">
        <v>450</v>
      </c>
      <c r="DX1335" s="1" t="s">
        <v>438</v>
      </c>
      <c r="DY1335" s="1" t="s">
        <v>14028</v>
      </c>
      <c r="EA1335" s="1" t="s">
        <v>825</v>
      </c>
      <c r="EB1335" s="1" t="s">
        <v>552</v>
      </c>
      <c r="ED1335" s="1" t="s">
        <v>739</v>
      </c>
      <c r="EE1335" s="1" t="s">
        <v>552</v>
      </c>
      <c r="EI1335" s="1" t="s">
        <v>12</v>
      </c>
    </row>
    <row r="1336" spans="4:139">
      <c r="D1336" s="1" t="s">
        <v>14029</v>
      </c>
      <c r="E1336" s="1" t="s">
        <v>10</v>
      </c>
      <c r="F1336" s="1" t="s">
        <v>518</v>
      </c>
      <c r="G1336" s="1"/>
      <c r="H1336" s="1" t="s">
        <v>13875</v>
      </c>
      <c r="I1336" s="1" t="s">
        <v>1786</v>
      </c>
      <c r="J1336" s="2">
        <v>9.99</v>
      </c>
      <c r="K1336" s="2">
        <v>0.44</v>
      </c>
      <c r="L1336" s="1" t="s">
        <v>13876</v>
      </c>
      <c r="M1336" s="1" t="s">
        <v>13877</v>
      </c>
      <c r="N1336" s="1" t="s">
        <v>13878</v>
      </c>
      <c r="O1336" s="1" t="s">
        <v>13879</v>
      </c>
      <c r="P1336" s="1" t="s">
        <v>13880</v>
      </c>
      <c r="Q1336" s="1" t="s">
        <v>13881</v>
      </c>
      <c r="R1336" s="1" t="s">
        <v>13882</v>
      </c>
      <c r="S1336" s="1" t="s">
        <v>13883</v>
      </c>
      <c r="T1336" s="1" t="s">
        <v>13884</v>
      </c>
      <c r="U1336" s="1" t="s">
        <v>12</v>
      </c>
      <c r="V1336" s="1" t="s">
        <v>12</v>
      </c>
      <c r="W1336" s="1" t="s">
        <v>12</v>
      </c>
      <c r="X1336" s="1" t="s">
        <v>542</v>
      </c>
      <c r="Y1336" s="1" t="s">
        <v>588</v>
      </c>
      <c r="Z1336" s="1" t="s">
        <v>659</v>
      </c>
      <c r="AA1336" s="1" t="s">
        <v>680</v>
      </c>
      <c r="AB1336" s="1" t="s">
        <v>665</v>
      </c>
      <c r="AC1336" s="1" t="s">
        <v>1833</v>
      </c>
      <c r="AD1336" s="1" t="s">
        <v>537</v>
      </c>
      <c r="AE1336" s="1" t="s">
        <v>842</v>
      </c>
      <c r="AF1336" s="1" t="s">
        <v>717</v>
      </c>
      <c r="AG1336" s="1" t="s">
        <v>887</v>
      </c>
      <c r="AH1336" s="1" t="s">
        <v>615</v>
      </c>
      <c r="AI1336" s="1" t="s">
        <v>710</v>
      </c>
      <c r="AJ1336" s="1" t="s">
        <v>740</v>
      </c>
      <c r="AK1336" s="1" t="s">
        <v>877</v>
      </c>
      <c r="AL1336" s="1" t="s">
        <v>662</v>
      </c>
      <c r="AM1336" s="1" t="s">
        <v>641</v>
      </c>
      <c r="AN1336" s="1" t="s">
        <v>704</v>
      </c>
      <c r="AO1336" s="1" t="s">
        <v>733</v>
      </c>
      <c r="AP1336" s="1" t="s">
        <v>529</v>
      </c>
      <c r="AQ1336" s="15" t="s">
        <v>1798</v>
      </c>
      <c r="AR1336" s="1" t="s">
        <v>3314</v>
      </c>
      <c r="AS1336" s="2">
        <v>90</v>
      </c>
      <c r="AT1336" s="1" t="s">
        <v>594</v>
      </c>
      <c r="AU1336" s="1" t="s">
        <v>542</v>
      </c>
      <c r="AV1336" s="2">
        <v>1</v>
      </c>
      <c r="AW1336" s="1" t="s">
        <v>629</v>
      </c>
      <c r="AX1336" s="1" t="s">
        <v>651</v>
      </c>
      <c r="AY1336" s="1" t="s">
        <v>548</v>
      </c>
      <c r="AZ1336" s="1" t="s">
        <v>542</v>
      </c>
      <c r="BA1336" s="1" t="s">
        <v>1800</v>
      </c>
      <c r="BB1336" s="1" t="s">
        <v>13884</v>
      </c>
      <c r="BC1336" s="1" t="s">
        <v>14030</v>
      </c>
      <c r="BD1336" s="1" t="s">
        <v>14031</v>
      </c>
      <c r="BE1336" s="1" t="s">
        <v>14032</v>
      </c>
      <c r="BF1336" s="1" t="s">
        <v>14033</v>
      </c>
      <c r="BG1336" s="1" t="s">
        <v>14034</v>
      </c>
      <c r="BH1336" s="1" t="s">
        <v>14035</v>
      </c>
      <c r="BI1336" s="1" t="s">
        <v>14036</v>
      </c>
      <c r="BL1336" s="2">
        <v>1</v>
      </c>
      <c r="BM1336" s="1" t="s">
        <v>524</v>
      </c>
      <c r="BN1336" s="2">
        <v>1</v>
      </c>
      <c r="BO1336" s="1" t="s">
        <v>524</v>
      </c>
      <c r="BP1336" s="2">
        <v>0.49</v>
      </c>
      <c r="BQ1336" s="1" t="s">
        <v>554</v>
      </c>
      <c r="BR1336" s="2">
        <v>1</v>
      </c>
      <c r="BS1336" s="1" t="s">
        <v>524</v>
      </c>
      <c r="BT1336" s="1" t="s">
        <v>1786</v>
      </c>
      <c r="BV1336" s="1" t="s">
        <v>1810</v>
      </c>
      <c r="BW1336" s="1" t="s">
        <v>1811</v>
      </c>
      <c r="BX1336" s="1" t="s">
        <v>1812</v>
      </c>
      <c r="BY1336" s="1" t="s">
        <v>592</v>
      </c>
      <c r="BZ1336" s="1" t="s">
        <v>547</v>
      </c>
      <c r="CA1336" s="1" t="s">
        <v>610</v>
      </c>
      <c r="CB1336" s="1" t="s">
        <v>615</v>
      </c>
      <c r="CC1336" s="1" t="s">
        <v>678</v>
      </c>
      <c r="CD1336" s="1" t="s">
        <v>750</v>
      </c>
      <c r="CE1336" s="1" t="s">
        <v>874</v>
      </c>
      <c r="CF1336" s="1" t="s">
        <v>720</v>
      </c>
      <c r="CG1336" s="1" t="s">
        <v>905</v>
      </c>
      <c r="CH1336" s="1" t="s">
        <v>606</v>
      </c>
      <c r="CI1336" s="1" t="s">
        <v>541</v>
      </c>
      <c r="CJ1336" s="1" t="s">
        <v>1813</v>
      </c>
      <c r="CL1336" s="1" t="s">
        <v>563</v>
      </c>
      <c r="CO1336" s="1" t="s">
        <v>1814</v>
      </c>
      <c r="CP1336" s="1" t="s">
        <v>1815</v>
      </c>
      <c r="CS1336" s="1" t="s">
        <v>1815</v>
      </c>
      <c r="CU1336" s="1" t="s">
        <v>12</v>
      </c>
      <c r="CW1336" s="19" t="s">
        <v>1816</v>
      </c>
      <c r="CX1336" s="1" t="s">
        <v>985</v>
      </c>
      <c r="CY1336" s="1" t="s">
        <v>879</v>
      </c>
      <c r="CZ1336" s="1" t="s">
        <v>941</v>
      </c>
      <c r="DA1336" s="1" t="s">
        <v>1035</v>
      </c>
      <c r="DB1336" s="1" t="s">
        <v>1017</v>
      </c>
      <c r="DC1336" s="1" t="s">
        <v>729</v>
      </c>
      <c r="DO1336" s="1" t="s">
        <v>571</v>
      </c>
      <c r="DP1336" s="19" t="s">
        <v>1817</v>
      </c>
      <c r="DT1336" s="1" t="s">
        <v>13892</v>
      </c>
      <c r="DU1336" s="1" t="s">
        <v>438</v>
      </c>
      <c r="DV1336" s="1" t="s">
        <v>450</v>
      </c>
      <c r="DX1336" s="1" t="s">
        <v>438</v>
      </c>
      <c r="DY1336" s="1" t="s">
        <v>14037</v>
      </c>
      <c r="EA1336" s="1" t="s">
        <v>825</v>
      </c>
      <c r="EB1336" s="1" t="s">
        <v>552</v>
      </c>
      <c r="ED1336" s="1" t="s">
        <v>739</v>
      </c>
      <c r="EE1336" s="1" t="s">
        <v>552</v>
      </c>
      <c r="EI1336" s="1" t="s">
        <v>12</v>
      </c>
    </row>
    <row r="1337" spans="4:139">
      <c r="D1337" s="1" t="s">
        <v>14038</v>
      </c>
      <c r="E1337" s="1" t="s">
        <v>10</v>
      </c>
      <c r="F1337" s="1" t="s">
        <v>518</v>
      </c>
      <c r="G1337" s="1"/>
      <c r="H1337" s="1" t="s">
        <v>13875</v>
      </c>
      <c r="I1337" s="1" t="s">
        <v>1786</v>
      </c>
      <c r="J1337" s="2">
        <v>9.99</v>
      </c>
      <c r="K1337" s="2">
        <v>0.46</v>
      </c>
      <c r="L1337" s="1" t="s">
        <v>13876</v>
      </c>
      <c r="M1337" s="1" t="s">
        <v>13877</v>
      </c>
      <c r="N1337" s="1" t="s">
        <v>13878</v>
      </c>
      <c r="O1337" s="1" t="s">
        <v>13879</v>
      </c>
      <c r="P1337" s="1" t="s">
        <v>13880</v>
      </c>
      <c r="Q1337" s="1" t="s">
        <v>13881</v>
      </c>
      <c r="R1337" s="1" t="s">
        <v>13882</v>
      </c>
      <c r="S1337" s="1" t="s">
        <v>13883</v>
      </c>
      <c r="T1337" s="1" t="s">
        <v>13884</v>
      </c>
      <c r="U1337" s="1" t="s">
        <v>12</v>
      </c>
      <c r="V1337" s="1" t="s">
        <v>12</v>
      </c>
      <c r="W1337" s="1" t="s">
        <v>12</v>
      </c>
      <c r="X1337" s="1" t="s">
        <v>542</v>
      </c>
      <c r="Y1337" s="1" t="s">
        <v>588</v>
      </c>
      <c r="Z1337" s="1" t="s">
        <v>659</v>
      </c>
      <c r="AA1337" s="1" t="s">
        <v>680</v>
      </c>
      <c r="AB1337" s="1" t="s">
        <v>665</v>
      </c>
      <c r="AC1337" s="1" t="s">
        <v>1845</v>
      </c>
      <c r="AD1337" s="1" t="s">
        <v>537</v>
      </c>
      <c r="AE1337" s="1" t="s">
        <v>842</v>
      </c>
      <c r="AF1337" s="1" t="s">
        <v>717</v>
      </c>
      <c r="AG1337" s="1" t="s">
        <v>887</v>
      </c>
      <c r="AH1337" s="1" t="s">
        <v>615</v>
      </c>
      <c r="AI1337" s="1" t="s">
        <v>710</v>
      </c>
      <c r="AJ1337" s="1" t="s">
        <v>740</v>
      </c>
      <c r="AK1337" s="1" t="s">
        <v>877</v>
      </c>
      <c r="AL1337" s="1" t="s">
        <v>662</v>
      </c>
      <c r="AM1337" s="1" t="s">
        <v>641</v>
      </c>
      <c r="AN1337" s="1" t="s">
        <v>704</v>
      </c>
      <c r="AO1337" s="1" t="s">
        <v>733</v>
      </c>
      <c r="AP1337" s="1" t="s">
        <v>529</v>
      </c>
      <c r="AQ1337" s="15" t="s">
        <v>1798</v>
      </c>
      <c r="AR1337" s="1" t="s">
        <v>3314</v>
      </c>
      <c r="AS1337" s="2">
        <v>90</v>
      </c>
      <c r="AT1337" s="1" t="s">
        <v>594</v>
      </c>
      <c r="AU1337" s="1" t="s">
        <v>542</v>
      </c>
      <c r="AV1337" s="2">
        <v>1</v>
      </c>
      <c r="AW1337" s="1" t="s">
        <v>629</v>
      </c>
      <c r="AX1337" s="1" t="s">
        <v>651</v>
      </c>
      <c r="AY1337" s="1" t="s">
        <v>548</v>
      </c>
      <c r="AZ1337" s="1" t="s">
        <v>542</v>
      </c>
      <c r="BA1337" s="1" t="s">
        <v>1800</v>
      </c>
      <c r="BB1337" s="1" t="s">
        <v>13884</v>
      </c>
      <c r="BC1337" s="1" t="s">
        <v>14039</v>
      </c>
      <c r="BD1337" s="1" t="s">
        <v>14040</v>
      </c>
      <c r="BE1337" s="1" t="s">
        <v>14041</v>
      </c>
      <c r="BF1337" s="1" t="s">
        <v>14042</v>
      </c>
      <c r="BG1337" s="1" t="s">
        <v>14043</v>
      </c>
      <c r="BH1337" s="1" t="s">
        <v>14044</v>
      </c>
      <c r="BI1337" s="1" t="s">
        <v>14045</v>
      </c>
      <c r="BL1337" s="2">
        <v>1</v>
      </c>
      <c r="BM1337" s="1" t="s">
        <v>524</v>
      </c>
      <c r="BN1337" s="2">
        <v>1</v>
      </c>
      <c r="BO1337" s="1" t="s">
        <v>524</v>
      </c>
      <c r="BP1337" s="2">
        <v>0.66</v>
      </c>
      <c r="BQ1337" s="1" t="s">
        <v>554</v>
      </c>
      <c r="BR1337" s="2">
        <v>1</v>
      </c>
      <c r="BS1337" s="1" t="s">
        <v>524</v>
      </c>
      <c r="BT1337" s="1" t="s">
        <v>1786</v>
      </c>
      <c r="BV1337" s="1" t="s">
        <v>1810</v>
      </c>
      <c r="BW1337" s="1" t="s">
        <v>1811</v>
      </c>
      <c r="BX1337" s="1" t="s">
        <v>1812</v>
      </c>
      <c r="BY1337" s="1" t="s">
        <v>592</v>
      </c>
      <c r="BZ1337" s="1" t="s">
        <v>547</v>
      </c>
      <c r="CA1337" s="1" t="s">
        <v>654</v>
      </c>
      <c r="CB1337" s="1" t="s">
        <v>615</v>
      </c>
      <c r="CC1337" s="1" t="s">
        <v>678</v>
      </c>
      <c r="CD1337" s="1" t="s">
        <v>750</v>
      </c>
      <c r="CE1337" s="1" t="s">
        <v>874</v>
      </c>
      <c r="CF1337" s="1" t="s">
        <v>720</v>
      </c>
      <c r="CG1337" s="1" t="s">
        <v>905</v>
      </c>
      <c r="CH1337" s="1" t="s">
        <v>606</v>
      </c>
      <c r="CI1337" s="1" t="s">
        <v>541</v>
      </c>
      <c r="CJ1337" s="1" t="s">
        <v>1813</v>
      </c>
      <c r="CL1337" s="1" t="s">
        <v>563</v>
      </c>
      <c r="CO1337" s="1" t="s">
        <v>1814</v>
      </c>
      <c r="CP1337" s="1" t="s">
        <v>1815</v>
      </c>
      <c r="CS1337" s="1" t="s">
        <v>1815</v>
      </c>
      <c r="CU1337" s="1" t="s">
        <v>12</v>
      </c>
      <c r="CW1337" s="19" t="s">
        <v>1816</v>
      </c>
      <c r="CX1337" s="1" t="s">
        <v>985</v>
      </c>
      <c r="CY1337" s="1" t="s">
        <v>879</v>
      </c>
      <c r="CZ1337" s="1" t="s">
        <v>941</v>
      </c>
      <c r="DA1337" s="1" t="s">
        <v>1035</v>
      </c>
      <c r="DB1337" s="1" t="s">
        <v>1017</v>
      </c>
      <c r="DC1337" s="1" t="s">
        <v>729</v>
      </c>
      <c r="DO1337" s="1" t="s">
        <v>571</v>
      </c>
      <c r="DP1337" s="19" t="s">
        <v>1817</v>
      </c>
      <c r="DT1337" s="1" t="s">
        <v>13892</v>
      </c>
      <c r="DU1337" s="1" t="s">
        <v>438</v>
      </c>
      <c r="DV1337" s="1" t="s">
        <v>450</v>
      </c>
      <c r="DX1337" s="1" t="s">
        <v>438</v>
      </c>
      <c r="DY1337" s="1" t="s">
        <v>14046</v>
      </c>
      <c r="EA1337" s="1" t="s">
        <v>825</v>
      </c>
      <c r="EB1337" s="1" t="s">
        <v>552</v>
      </c>
      <c r="ED1337" s="1" t="s">
        <v>739</v>
      </c>
      <c r="EE1337" s="1" t="s">
        <v>552</v>
      </c>
      <c r="EI1337" s="1" t="s">
        <v>12</v>
      </c>
    </row>
    <row r="1338" spans="4:139">
      <c r="D1338" s="1" t="s">
        <v>14047</v>
      </c>
      <c r="E1338" s="1" t="s">
        <v>10</v>
      </c>
      <c r="F1338" s="1" t="s">
        <v>518</v>
      </c>
      <c r="G1338" s="1"/>
      <c r="H1338" s="1" t="s">
        <v>13875</v>
      </c>
      <c r="I1338" s="1" t="s">
        <v>1786</v>
      </c>
      <c r="J1338" s="2">
        <v>9.99</v>
      </c>
      <c r="K1338" s="2">
        <v>0.49</v>
      </c>
      <c r="L1338" s="1" t="s">
        <v>13876</v>
      </c>
      <c r="M1338" s="1" t="s">
        <v>13877</v>
      </c>
      <c r="N1338" s="1" t="s">
        <v>13878</v>
      </c>
      <c r="O1338" s="1" t="s">
        <v>13879</v>
      </c>
      <c r="P1338" s="1" t="s">
        <v>13880</v>
      </c>
      <c r="Q1338" s="1" t="s">
        <v>13881</v>
      </c>
      <c r="R1338" s="1" t="s">
        <v>13882</v>
      </c>
      <c r="S1338" s="1" t="s">
        <v>13883</v>
      </c>
      <c r="T1338" s="1" t="s">
        <v>13884</v>
      </c>
      <c r="U1338" s="1" t="s">
        <v>12</v>
      </c>
      <c r="V1338" s="1" t="s">
        <v>12</v>
      </c>
      <c r="W1338" s="1" t="s">
        <v>12</v>
      </c>
      <c r="X1338" s="1" t="s">
        <v>542</v>
      </c>
      <c r="Y1338" s="1" t="s">
        <v>588</v>
      </c>
      <c r="Z1338" s="1" t="s">
        <v>659</v>
      </c>
      <c r="AA1338" s="1" t="s">
        <v>680</v>
      </c>
      <c r="AB1338" s="1" t="s">
        <v>665</v>
      </c>
      <c r="AC1338" s="1" t="s">
        <v>3995</v>
      </c>
      <c r="AD1338" s="1" t="s">
        <v>537</v>
      </c>
      <c r="AE1338" s="1" t="s">
        <v>842</v>
      </c>
      <c r="AF1338" s="1" t="s">
        <v>717</v>
      </c>
      <c r="AG1338" s="1" t="s">
        <v>887</v>
      </c>
      <c r="AH1338" s="1" t="s">
        <v>615</v>
      </c>
      <c r="AI1338" s="1" t="s">
        <v>710</v>
      </c>
      <c r="AJ1338" s="1" t="s">
        <v>740</v>
      </c>
      <c r="AK1338" s="1" t="s">
        <v>877</v>
      </c>
      <c r="AL1338" s="1" t="s">
        <v>662</v>
      </c>
      <c r="AM1338" s="1" t="s">
        <v>641</v>
      </c>
      <c r="AN1338" s="1" t="s">
        <v>704</v>
      </c>
      <c r="AO1338" s="1" t="s">
        <v>733</v>
      </c>
      <c r="AP1338" s="1" t="s">
        <v>529</v>
      </c>
      <c r="AQ1338" s="15" t="s">
        <v>1798</v>
      </c>
      <c r="AR1338" s="1" t="s">
        <v>3314</v>
      </c>
      <c r="AS1338" s="2">
        <v>90</v>
      </c>
      <c r="AT1338" s="1" t="s">
        <v>594</v>
      </c>
      <c r="AU1338" s="1" t="s">
        <v>542</v>
      </c>
      <c r="AV1338" s="2">
        <v>1</v>
      </c>
      <c r="AW1338" s="1" t="s">
        <v>629</v>
      </c>
      <c r="AX1338" s="1" t="s">
        <v>651</v>
      </c>
      <c r="AY1338" s="1" t="s">
        <v>548</v>
      </c>
      <c r="AZ1338" s="1" t="s">
        <v>542</v>
      </c>
      <c r="BA1338" s="1" t="s">
        <v>1800</v>
      </c>
      <c r="BB1338" s="1" t="s">
        <v>13884</v>
      </c>
      <c r="BC1338" s="1" t="s">
        <v>14048</v>
      </c>
      <c r="BD1338" s="1" t="s">
        <v>14049</v>
      </c>
      <c r="BE1338" s="1" t="s">
        <v>14050</v>
      </c>
      <c r="BF1338" s="1" t="s">
        <v>14051</v>
      </c>
      <c r="BG1338" s="1" t="s">
        <v>14052</v>
      </c>
      <c r="BH1338" s="1" t="s">
        <v>14053</v>
      </c>
      <c r="BI1338" s="1" t="s">
        <v>14054</v>
      </c>
      <c r="BL1338" s="2">
        <v>1</v>
      </c>
      <c r="BM1338" s="1" t="s">
        <v>524</v>
      </c>
      <c r="BN1338" s="2">
        <v>1</v>
      </c>
      <c r="BO1338" s="1" t="s">
        <v>524</v>
      </c>
      <c r="BP1338" s="2">
        <v>0.49</v>
      </c>
      <c r="BQ1338" s="1" t="s">
        <v>554</v>
      </c>
      <c r="BR1338" s="2">
        <v>1</v>
      </c>
      <c r="BS1338" s="1" t="s">
        <v>524</v>
      </c>
      <c r="BT1338" s="1" t="s">
        <v>1786</v>
      </c>
      <c r="BV1338" s="1" t="s">
        <v>1810</v>
      </c>
      <c r="BW1338" s="1" t="s">
        <v>1811</v>
      </c>
      <c r="BX1338" s="1" t="s">
        <v>1812</v>
      </c>
      <c r="BY1338" s="1" t="s">
        <v>592</v>
      </c>
      <c r="BZ1338" s="1" t="s">
        <v>547</v>
      </c>
      <c r="CA1338" s="1" t="s">
        <v>549</v>
      </c>
      <c r="CB1338" s="1" t="s">
        <v>615</v>
      </c>
      <c r="CC1338" s="1" t="s">
        <v>678</v>
      </c>
      <c r="CD1338" s="1" t="s">
        <v>750</v>
      </c>
      <c r="CE1338" s="1" t="s">
        <v>874</v>
      </c>
      <c r="CF1338" s="1" t="s">
        <v>720</v>
      </c>
      <c r="CG1338" s="1" t="s">
        <v>905</v>
      </c>
      <c r="CH1338" s="1" t="s">
        <v>606</v>
      </c>
      <c r="CI1338" s="1" t="s">
        <v>541</v>
      </c>
      <c r="CJ1338" s="1" t="s">
        <v>1813</v>
      </c>
      <c r="CL1338" s="1" t="s">
        <v>563</v>
      </c>
      <c r="CO1338" s="1" t="s">
        <v>1814</v>
      </c>
      <c r="CP1338" s="1" t="s">
        <v>1815</v>
      </c>
      <c r="CS1338" s="1" t="s">
        <v>1815</v>
      </c>
      <c r="CU1338" s="1" t="s">
        <v>12</v>
      </c>
      <c r="CW1338" s="19" t="s">
        <v>1816</v>
      </c>
      <c r="CX1338" s="1" t="s">
        <v>985</v>
      </c>
      <c r="CY1338" s="1" t="s">
        <v>879</v>
      </c>
      <c r="CZ1338" s="1" t="s">
        <v>941</v>
      </c>
      <c r="DA1338" s="1" t="s">
        <v>1035</v>
      </c>
      <c r="DB1338" s="1" t="s">
        <v>1017</v>
      </c>
      <c r="DC1338" s="1" t="s">
        <v>729</v>
      </c>
      <c r="DO1338" s="1" t="s">
        <v>571</v>
      </c>
      <c r="DP1338" s="19" t="s">
        <v>1817</v>
      </c>
      <c r="DT1338" s="1" t="s">
        <v>13892</v>
      </c>
      <c r="DU1338" s="1" t="s">
        <v>438</v>
      </c>
      <c r="DV1338" s="1" t="s">
        <v>450</v>
      </c>
      <c r="DX1338" s="1" t="s">
        <v>438</v>
      </c>
      <c r="DY1338" s="1" t="s">
        <v>14055</v>
      </c>
      <c r="EA1338" s="1" t="s">
        <v>825</v>
      </c>
      <c r="EB1338" s="1" t="s">
        <v>552</v>
      </c>
      <c r="ED1338" s="1" t="s">
        <v>739</v>
      </c>
      <c r="EE1338" s="1" t="s">
        <v>552</v>
      </c>
      <c r="EI1338" s="1" t="s">
        <v>12</v>
      </c>
    </row>
    <row r="1339" spans="4:139">
      <c r="D1339" s="1" t="s">
        <v>14056</v>
      </c>
      <c r="E1339" s="1" t="s">
        <v>10</v>
      </c>
      <c r="F1339" s="1" t="s">
        <v>518</v>
      </c>
      <c r="G1339" s="1"/>
      <c r="H1339" s="1" t="s">
        <v>13875</v>
      </c>
      <c r="I1339" s="1" t="s">
        <v>1786</v>
      </c>
      <c r="J1339" s="2">
        <v>9.99</v>
      </c>
      <c r="K1339" s="2">
        <v>0.35</v>
      </c>
      <c r="L1339" s="1" t="s">
        <v>13876</v>
      </c>
      <c r="M1339" s="1" t="s">
        <v>13877</v>
      </c>
      <c r="N1339" s="1" t="s">
        <v>13878</v>
      </c>
      <c r="O1339" s="1" t="s">
        <v>13879</v>
      </c>
      <c r="P1339" s="1" t="s">
        <v>13880</v>
      </c>
      <c r="Q1339" s="1" t="s">
        <v>13881</v>
      </c>
      <c r="R1339" s="1" t="s">
        <v>13882</v>
      </c>
      <c r="S1339" s="1" t="s">
        <v>13883</v>
      </c>
      <c r="T1339" s="1" t="s">
        <v>13884</v>
      </c>
      <c r="U1339" s="1" t="s">
        <v>12</v>
      </c>
      <c r="V1339" s="1" t="s">
        <v>12</v>
      </c>
      <c r="W1339" s="1" t="s">
        <v>12</v>
      </c>
      <c r="X1339" s="1" t="s">
        <v>542</v>
      </c>
      <c r="Y1339" s="1" t="s">
        <v>588</v>
      </c>
      <c r="Z1339" s="1" t="s">
        <v>659</v>
      </c>
      <c r="AA1339" s="1" t="s">
        <v>680</v>
      </c>
      <c r="AB1339" s="1" t="s">
        <v>665</v>
      </c>
      <c r="AC1339" s="1" t="s">
        <v>1857</v>
      </c>
      <c r="AD1339" s="1" t="s">
        <v>537</v>
      </c>
      <c r="AE1339" s="1" t="s">
        <v>842</v>
      </c>
      <c r="AF1339" s="1" t="s">
        <v>717</v>
      </c>
      <c r="AG1339" s="1" t="s">
        <v>887</v>
      </c>
      <c r="AH1339" s="1" t="s">
        <v>615</v>
      </c>
      <c r="AI1339" s="1" t="s">
        <v>710</v>
      </c>
      <c r="AJ1339" s="1" t="s">
        <v>740</v>
      </c>
      <c r="AK1339" s="1" t="s">
        <v>877</v>
      </c>
      <c r="AL1339" s="1" t="s">
        <v>662</v>
      </c>
      <c r="AM1339" s="1" t="s">
        <v>641</v>
      </c>
      <c r="AN1339" s="1" t="s">
        <v>704</v>
      </c>
      <c r="AO1339" s="1" t="s">
        <v>733</v>
      </c>
      <c r="AP1339" s="1" t="s">
        <v>529</v>
      </c>
      <c r="AQ1339" s="15" t="s">
        <v>1798</v>
      </c>
      <c r="AR1339" s="1" t="s">
        <v>3314</v>
      </c>
      <c r="AS1339" s="2">
        <v>90</v>
      </c>
      <c r="AT1339" s="1" t="s">
        <v>594</v>
      </c>
      <c r="AU1339" s="1" t="s">
        <v>542</v>
      </c>
      <c r="AV1339" s="2">
        <v>1</v>
      </c>
      <c r="AW1339" s="1" t="s">
        <v>629</v>
      </c>
      <c r="AX1339" s="1" t="s">
        <v>651</v>
      </c>
      <c r="AY1339" s="1" t="s">
        <v>548</v>
      </c>
      <c r="AZ1339" s="1" t="s">
        <v>542</v>
      </c>
      <c r="BA1339" s="1" t="s">
        <v>1800</v>
      </c>
      <c r="BB1339" s="1" t="s">
        <v>13884</v>
      </c>
      <c r="BC1339" s="1" t="s">
        <v>14057</v>
      </c>
      <c r="BD1339" s="1" t="s">
        <v>14058</v>
      </c>
      <c r="BE1339" s="1" t="s">
        <v>14059</v>
      </c>
      <c r="BF1339" s="1" t="s">
        <v>14060</v>
      </c>
      <c r="BG1339" s="1" t="s">
        <v>14061</v>
      </c>
      <c r="BH1339" s="1" t="s">
        <v>14062</v>
      </c>
      <c r="BI1339" s="1" t="s">
        <v>14063</v>
      </c>
      <c r="BL1339" s="2">
        <v>1</v>
      </c>
      <c r="BM1339" s="1" t="s">
        <v>524</v>
      </c>
      <c r="BN1339" s="2">
        <v>1</v>
      </c>
      <c r="BO1339" s="1" t="s">
        <v>524</v>
      </c>
      <c r="BP1339" s="2">
        <v>0.51</v>
      </c>
      <c r="BQ1339" s="1" t="s">
        <v>554</v>
      </c>
      <c r="BR1339" s="2">
        <v>1</v>
      </c>
      <c r="BS1339" s="1" t="s">
        <v>524</v>
      </c>
      <c r="BT1339" s="1" t="s">
        <v>1786</v>
      </c>
      <c r="BV1339" s="1" t="s">
        <v>1810</v>
      </c>
      <c r="BW1339" s="1" t="s">
        <v>1811</v>
      </c>
      <c r="BX1339" s="1" t="s">
        <v>1812</v>
      </c>
      <c r="BY1339" s="1" t="s">
        <v>592</v>
      </c>
      <c r="BZ1339" s="1" t="s">
        <v>547</v>
      </c>
      <c r="CA1339" s="1" t="s">
        <v>610</v>
      </c>
      <c r="CB1339" s="1" t="s">
        <v>615</v>
      </c>
      <c r="CC1339" s="1" t="s">
        <v>678</v>
      </c>
      <c r="CD1339" s="1" t="s">
        <v>750</v>
      </c>
      <c r="CE1339" s="1" t="s">
        <v>874</v>
      </c>
      <c r="CF1339" s="1" t="s">
        <v>720</v>
      </c>
      <c r="CG1339" s="1" t="s">
        <v>905</v>
      </c>
      <c r="CH1339" s="1" t="s">
        <v>606</v>
      </c>
      <c r="CI1339" s="1" t="s">
        <v>541</v>
      </c>
      <c r="CJ1339" s="1" t="s">
        <v>1813</v>
      </c>
      <c r="CL1339" s="1" t="s">
        <v>563</v>
      </c>
      <c r="CO1339" s="1" t="s">
        <v>1814</v>
      </c>
      <c r="CP1339" s="1" t="s">
        <v>1815</v>
      </c>
      <c r="CS1339" s="1" t="s">
        <v>1815</v>
      </c>
      <c r="CU1339" s="1" t="s">
        <v>12</v>
      </c>
      <c r="CW1339" s="19" t="s">
        <v>1816</v>
      </c>
      <c r="CX1339" s="1" t="s">
        <v>985</v>
      </c>
      <c r="CY1339" s="1" t="s">
        <v>879</v>
      </c>
      <c r="CZ1339" s="1" t="s">
        <v>941</v>
      </c>
      <c r="DA1339" s="1" t="s">
        <v>1035</v>
      </c>
      <c r="DB1339" s="1" t="s">
        <v>1017</v>
      </c>
      <c r="DC1339" s="1" t="s">
        <v>729</v>
      </c>
      <c r="DO1339" s="1" t="s">
        <v>571</v>
      </c>
      <c r="DP1339" s="19" t="s">
        <v>1817</v>
      </c>
      <c r="DT1339" s="1" t="s">
        <v>13892</v>
      </c>
      <c r="DU1339" s="1" t="s">
        <v>438</v>
      </c>
      <c r="DV1339" s="1" t="s">
        <v>450</v>
      </c>
      <c r="DX1339" s="1" t="s">
        <v>438</v>
      </c>
      <c r="DY1339" s="1" t="s">
        <v>14064</v>
      </c>
      <c r="EA1339" s="1" t="s">
        <v>825</v>
      </c>
      <c r="EB1339" s="1" t="s">
        <v>552</v>
      </c>
      <c r="ED1339" s="1" t="s">
        <v>739</v>
      </c>
      <c r="EE1339" s="1" t="s">
        <v>552</v>
      </c>
      <c r="EI1339" s="1" t="s">
        <v>12</v>
      </c>
    </row>
    <row r="1340" spans="4:139">
      <c r="D1340" s="1" t="s">
        <v>14065</v>
      </c>
      <c r="E1340" s="1" t="s">
        <v>10</v>
      </c>
      <c r="F1340" s="1" t="s">
        <v>518</v>
      </c>
      <c r="G1340" s="1"/>
      <c r="H1340" s="1" t="s">
        <v>13875</v>
      </c>
      <c r="I1340" s="1" t="s">
        <v>1786</v>
      </c>
      <c r="J1340" s="2">
        <v>9.99</v>
      </c>
      <c r="K1340" s="2">
        <v>0.4</v>
      </c>
      <c r="L1340" s="1" t="s">
        <v>13876</v>
      </c>
      <c r="M1340" s="1" t="s">
        <v>13877</v>
      </c>
      <c r="N1340" s="1" t="s">
        <v>13878</v>
      </c>
      <c r="O1340" s="1" t="s">
        <v>13879</v>
      </c>
      <c r="P1340" s="1" t="s">
        <v>13880</v>
      </c>
      <c r="Q1340" s="1" t="s">
        <v>13881</v>
      </c>
      <c r="R1340" s="1" t="s">
        <v>13882</v>
      </c>
      <c r="S1340" s="1" t="s">
        <v>13883</v>
      </c>
      <c r="T1340" s="1" t="s">
        <v>13884</v>
      </c>
      <c r="U1340" s="1" t="s">
        <v>12</v>
      </c>
      <c r="V1340" s="1" t="s">
        <v>12</v>
      </c>
      <c r="W1340" s="1" t="s">
        <v>12</v>
      </c>
      <c r="X1340" s="1" t="s">
        <v>542</v>
      </c>
      <c r="Y1340" s="1" t="s">
        <v>588</v>
      </c>
      <c r="Z1340" s="1" t="s">
        <v>659</v>
      </c>
      <c r="AA1340" s="1" t="s">
        <v>680</v>
      </c>
      <c r="AB1340" s="1" t="s">
        <v>665</v>
      </c>
      <c r="AC1340" s="1" t="s">
        <v>1881</v>
      </c>
      <c r="AD1340" s="1" t="s">
        <v>537</v>
      </c>
      <c r="AE1340" s="1" t="s">
        <v>842</v>
      </c>
      <c r="AF1340" s="1" t="s">
        <v>717</v>
      </c>
      <c r="AG1340" s="1" t="s">
        <v>887</v>
      </c>
      <c r="AH1340" s="1" t="s">
        <v>615</v>
      </c>
      <c r="AI1340" s="1" t="s">
        <v>710</v>
      </c>
      <c r="AJ1340" s="1" t="s">
        <v>740</v>
      </c>
      <c r="AK1340" s="1" t="s">
        <v>877</v>
      </c>
      <c r="AL1340" s="1" t="s">
        <v>662</v>
      </c>
      <c r="AM1340" s="1" t="s">
        <v>641</v>
      </c>
      <c r="AN1340" s="1" t="s">
        <v>704</v>
      </c>
      <c r="AO1340" s="1" t="s">
        <v>733</v>
      </c>
      <c r="AP1340" s="1" t="s">
        <v>529</v>
      </c>
      <c r="AQ1340" s="15" t="s">
        <v>1798</v>
      </c>
      <c r="AR1340" s="1" t="s">
        <v>3314</v>
      </c>
      <c r="AS1340" s="2">
        <v>90</v>
      </c>
      <c r="AT1340" s="1" t="s">
        <v>594</v>
      </c>
      <c r="AU1340" s="1" t="s">
        <v>542</v>
      </c>
      <c r="AV1340" s="2">
        <v>1</v>
      </c>
      <c r="AW1340" s="1" t="s">
        <v>629</v>
      </c>
      <c r="AX1340" s="1" t="s">
        <v>651</v>
      </c>
      <c r="AY1340" s="1" t="s">
        <v>548</v>
      </c>
      <c r="AZ1340" s="1" t="s">
        <v>542</v>
      </c>
      <c r="BA1340" s="1" t="s">
        <v>1800</v>
      </c>
      <c r="BB1340" s="1" t="s">
        <v>13884</v>
      </c>
      <c r="BC1340" s="1" t="s">
        <v>14066</v>
      </c>
      <c r="BD1340" s="1" t="s">
        <v>14067</v>
      </c>
      <c r="BE1340" s="1" t="s">
        <v>14068</v>
      </c>
      <c r="BF1340" s="1" t="s">
        <v>14069</v>
      </c>
      <c r="BG1340" s="1" t="s">
        <v>14070</v>
      </c>
      <c r="BH1340" s="1" t="s">
        <v>14071</v>
      </c>
      <c r="BI1340" s="1" t="s">
        <v>14072</v>
      </c>
      <c r="BL1340" s="2">
        <v>1</v>
      </c>
      <c r="BM1340" s="1" t="s">
        <v>524</v>
      </c>
      <c r="BN1340" s="2">
        <v>1</v>
      </c>
      <c r="BO1340" s="1" t="s">
        <v>524</v>
      </c>
      <c r="BP1340" s="2">
        <v>0.64</v>
      </c>
      <c r="BQ1340" s="1" t="s">
        <v>554</v>
      </c>
      <c r="BR1340" s="2">
        <v>1</v>
      </c>
      <c r="BS1340" s="1" t="s">
        <v>524</v>
      </c>
      <c r="BT1340" s="1" t="s">
        <v>1786</v>
      </c>
      <c r="BV1340" s="1" t="s">
        <v>1810</v>
      </c>
      <c r="BW1340" s="1" t="s">
        <v>1811</v>
      </c>
      <c r="BX1340" s="1" t="s">
        <v>1812</v>
      </c>
      <c r="BY1340" s="1" t="s">
        <v>592</v>
      </c>
      <c r="BZ1340" s="1" t="s">
        <v>547</v>
      </c>
      <c r="CA1340" s="1" t="s">
        <v>654</v>
      </c>
      <c r="CB1340" s="1" t="s">
        <v>615</v>
      </c>
      <c r="CC1340" s="1" t="s">
        <v>678</v>
      </c>
      <c r="CD1340" s="1" t="s">
        <v>750</v>
      </c>
      <c r="CE1340" s="1" t="s">
        <v>874</v>
      </c>
      <c r="CF1340" s="1" t="s">
        <v>720</v>
      </c>
      <c r="CG1340" s="1" t="s">
        <v>905</v>
      </c>
      <c r="CH1340" s="1" t="s">
        <v>606</v>
      </c>
      <c r="CI1340" s="1" t="s">
        <v>541</v>
      </c>
      <c r="CJ1340" s="1" t="s">
        <v>1813</v>
      </c>
      <c r="CL1340" s="1" t="s">
        <v>563</v>
      </c>
      <c r="CO1340" s="1" t="s">
        <v>1814</v>
      </c>
      <c r="CP1340" s="1" t="s">
        <v>1815</v>
      </c>
      <c r="CS1340" s="1" t="s">
        <v>1815</v>
      </c>
      <c r="CU1340" s="1" t="s">
        <v>12</v>
      </c>
      <c r="CW1340" s="19" t="s">
        <v>1816</v>
      </c>
      <c r="CX1340" s="1" t="s">
        <v>985</v>
      </c>
      <c r="CY1340" s="1" t="s">
        <v>879</v>
      </c>
      <c r="CZ1340" s="1" t="s">
        <v>941</v>
      </c>
      <c r="DA1340" s="1" t="s">
        <v>1035</v>
      </c>
      <c r="DB1340" s="1" t="s">
        <v>1017</v>
      </c>
      <c r="DC1340" s="1" t="s">
        <v>729</v>
      </c>
      <c r="DO1340" s="1" t="s">
        <v>571</v>
      </c>
      <c r="DP1340" s="19" t="s">
        <v>1817</v>
      </c>
      <c r="DT1340" s="1" t="s">
        <v>13892</v>
      </c>
      <c r="DU1340" s="1" t="s">
        <v>438</v>
      </c>
      <c r="DV1340" s="1" t="s">
        <v>450</v>
      </c>
      <c r="DX1340" s="1" t="s">
        <v>438</v>
      </c>
      <c r="DY1340" s="1" t="s">
        <v>14073</v>
      </c>
      <c r="EA1340" s="1" t="s">
        <v>825</v>
      </c>
      <c r="EB1340" s="1" t="s">
        <v>552</v>
      </c>
      <c r="ED1340" s="1" t="s">
        <v>739</v>
      </c>
      <c r="EE1340" s="1" t="s">
        <v>552</v>
      </c>
      <c r="EI1340" s="1" t="s">
        <v>12</v>
      </c>
    </row>
    <row r="1341" spans="4:139">
      <c r="D1341" s="1" t="s">
        <v>14074</v>
      </c>
      <c r="E1341" s="1" t="s">
        <v>10</v>
      </c>
      <c r="F1341" s="1" t="s">
        <v>518</v>
      </c>
      <c r="G1341" s="1"/>
      <c r="H1341" s="1" t="s">
        <v>13875</v>
      </c>
      <c r="I1341" s="1" t="s">
        <v>1786</v>
      </c>
      <c r="J1341" s="2">
        <v>9.99</v>
      </c>
      <c r="K1341" s="2">
        <v>0.37</v>
      </c>
      <c r="L1341" s="1" t="s">
        <v>13876</v>
      </c>
      <c r="M1341" s="1" t="s">
        <v>13877</v>
      </c>
      <c r="N1341" s="1" t="s">
        <v>13878</v>
      </c>
      <c r="O1341" s="1" t="s">
        <v>13879</v>
      </c>
      <c r="P1341" s="1" t="s">
        <v>13880</v>
      </c>
      <c r="Q1341" s="1" t="s">
        <v>13881</v>
      </c>
      <c r="R1341" s="1" t="s">
        <v>13882</v>
      </c>
      <c r="S1341" s="1" t="s">
        <v>13883</v>
      </c>
      <c r="T1341" s="1" t="s">
        <v>13884</v>
      </c>
      <c r="U1341" s="1" t="s">
        <v>12</v>
      </c>
      <c r="V1341" s="1" t="s">
        <v>12</v>
      </c>
      <c r="W1341" s="1" t="s">
        <v>12</v>
      </c>
      <c r="X1341" s="1" t="s">
        <v>542</v>
      </c>
      <c r="Y1341" s="1" t="s">
        <v>588</v>
      </c>
      <c r="Z1341" s="1" t="s">
        <v>659</v>
      </c>
      <c r="AA1341" s="1" t="s">
        <v>680</v>
      </c>
      <c r="AB1341" s="1" t="s">
        <v>665</v>
      </c>
      <c r="AC1341" s="1" t="s">
        <v>1796</v>
      </c>
      <c r="AD1341" s="1" t="s">
        <v>537</v>
      </c>
      <c r="AE1341" s="1" t="s">
        <v>842</v>
      </c>
      <c r="AF1341" s="1" t="s">
        <v>717</v>
      </c>
      <c r="AG1341" s="1" t="s">
        <v>887</v>
      </c>
      <c r="AH1341" s="1" t="s">
        <v>615</v>
      </c>
      <c r="AI1341" s="1" t="s">
        <v>710</v>
      </c>
      <c r="AJ1341" s="1" t="s">
        <v>740</v>
      </c>
      <c r="AK1341" s="1" t="s">
        <v>877</v>
      </c>
      <c r="AL1341" s="1" t="s">
        <v>662</v>
      </c>
      <c r="AM1341" s="1" t="s">
        <v>641</v>
      </c>
      <c r="AN1341" s="1" t="s">
        <v>2047</v>
      </c>
      <c r="AO1341" s="1" t="s">
        <v>733</v>
      </c>
      <c r="AP1341" s="1" t="s">
        <v>529</v>
      </c>
      <c r="AQ1341" s="15" t="s">
        <v>1798</v>
      </c>
      <c r="AR1341" s="1" t="s">
        <v>3314</v>
      </c>
      <c r="AS1341" s="2">
        <v>90</v>
      </c>
      <c r="AT1341" s="1" t="s">
        <v>594</v>
      </c>
      <c r="AU1341" s="1" t="s">
        <v>542</v>
      </c>
      <c r="AV1341" s="2">
        <v>1</v>
      </c>
      <c r="AW1341" s="1" t="s">
        <v>629</v>
      </c>
      <c r="AX1341" s="1" t="s">
        <v>651</v>
      </c>
      <c r="AY1341" s="1" t="s">
        <v>548</v>
      </c>
      <c r="AZ1341" s="1" t="s">
        <v>542</v>
      </c>
      <c r="BA1341" s="1" t="s">
        <v>1800</v>
      </c>
      <c r="BB1341" s="1" t="s">
        <v>13884</v>
      </c>
      <c r="BC1341" s="1" t="s">
        <v>14075</v>
      </c>
      <c r="BD1341" s="1" t="s">
        <v>14076</v>
      </c>
      <c r="BE1341" s="1" t="s">
        <v>14077</v>
      </c>
      <c r="BF1341" s="1" t="s">
        <v>14078</v>
      </c>
      <c r="BG1341" s="1" t="s">
        <v>14079</v>
      </c>
      <c r="BH1341" s="1" t="s">
        <v>14080</v>
      </c>
      <c r="BI1341" s="1" t="s">
        <v>14081</v>
      </c>
      <c r="BL1341" s="2">
        <v>1</v>
      </c>
      <c r="BM1341" s="1" t="s">
        <v>524</v>
      </c>
      <c r="BN1341" s="2">
        <v>1</v>
      </c>
      <c r="BO1341" s="1" t="s">
        <v>524</v>
      </c>
      <c r="BP1341" s="2">
        <v>0.78</v>
      </c>
      <c r="BQ1341" s="1" t="s">
        <v>554</v>
      </c>
      <c r="BR1341" s="2">
        <v>1</v>
      </c>
      <c r="BS1341" s="1" t="s">
        <v>524</v>
      </c>
      <c r="BT1341" s="1" t="s">
        <v>1786</v>
      </c>
      <c r="BV1341" s="1" t="s">
        <v>1810</v>
      </c>
      <c r="BW1341" s="1" t="s">
        <v>1811</v>
      </c>
      <c r="BX1341" s="1" t="s">
        <v>1812</v>
      </c>
      <c r="BY1341" s="1" t="s">
        <v>592</v>
      </c>
      <c r="BZ1341" s="1" t="s">
        <v>547</v>
      </c>
      <c r="CA1341" s="1" t="s">
        <v>549</v>
      </c>
      <c r="CB1341" s="1" t="s">
        <v>615</v>
      </c>
      <c r="CC1341" s="1" t="s">
        <v>678</v>
      </c>
      <c r="CD1341" s="1" t="s">
        <v>750</v>
      </c>
      <c r="CE1341" s="1" t="s">
        <v>874</v>
      </c>
      <c r="CF1341" s="1" t="s">
        <v>720</v>
      </c>
      <c r="CG1341" s="1" t="s">
        <v>905</v>
      </c>
      <c r="CH1341" s="1" t="s">
        <v>606</v>
      </c>
      <c r="CI1341" s="1" t="s">
        <v>541</v>
      </c>
      <c r="CJ1341" s="1" t="s">
        <v>1813</v>
      </c>
      <c r="CL1341" s="1" t="s">
        <v>563</v>
      </c>
      <c r="CO1341" s="1" t="s">
        <v>1814</v>
      </c>
      <c r="CP1341" s="1" t="s">
        <v>1815</v>
      </c>
      <c r="CS1341" s="1" t="s">
        <v>1815</v>
      </c>
      <c r="CU1341" s="1" t="s">
        <v>12</v>
      </c>
      <c r="CW1341" s="19" t="s">
        <v>1816</v>
      </c>
      <c r="CX1341" s="1" t="s">
        <v>985</v>
      </c>
      <c r="CY1341" s="1" t="s">
        <v>879</v>
      </c>
      <c r="CZ1341" s="1" t="s">
        <v>941</v>
      </c>
      <c r="DA1341" s="1" t="s">
        <v>1035</v>
      </c>
      <c r="DB1341" s="1" t="s">
        <v>1017</v>
      </c>
      <c r="DC1341" s="1" t="s">
        <v>729</v>
      </c>
      <c r="DO1341" s="1" t="s">
        <v>571</v>
      </c>
      <c r="DP1341" s="19" t="s">
        <v>1817</v>
      </c>
      <c r="DT1341" s="1" t="s">
        <v>13892</v>
      </c>
      <c r="DU1341" s="1" t="s">
        <v>438</v>
      </c>
      <c r="DV1341" s="1" t="s">
        <v>450</v>
      </c>
      <c r="DX1341" s="1" t="s">
        <v>438</v>
      </c>
      <c r="DY1341" s="1" t="s">
        <v>14082</v>
      </c>
      <c r="EA1341" s="1" t="s">
        <v>825</v>
      </c>
      <c r="EB1341" s="1" t="s">
        <v>552</v>
      </c>
      <c r="ED1341" s="1" t="s">
        <v>739</v>
      </c>
      <c r="EE1341" s="1" t="s">
        <v>552</v>
      </c>
      <c r="EI1341" s="1" t="s">
        <v>12</v>
      </c>
    </row>
    <row r="1342" spans="4:139">
      <c r="D1342" s="1" t="s">
        <v>14083</v>
      </c>
      <c r="E1342" s="1" t="s">
        <v>10</v>
      </c>
      <c r="F1342" s="1" t="s">
        <v>518</v>
      </c>
      <c r="G1342" s="1"/>
      <c r="H1342" s="1" t="s">
        <v>13875</v>
      </c>
      <c r="I1342" s="1" t="s">
        <v>1786</v>
      </c>
      <c r="J1342" s="2">
        <v>9.99</v>
      </c>
      <c r="K1342" s="2">
        <v>0.42</v>
      </c>
      <c r="L1342" s="1" t="s">
        <v>13876</v>
      </c>
      <c r="M1342" s="1" t="s">
        <v>13877</v>
      </c>
      <c r="N1342" s="1" t="s">
        <v>13878</v>
      </c>
      <c r="O1342" s="1" t="s">
        <v>13879</v>
      </c>
      <c r="P1342" s="1" t="s">
        <v>13880</v>
      </c>
      <c r="Q1342" s="1" t="s">
        <v>13881</v>
      </c>
      <c r="R1342" s="1" t="s">
        <v>13882</v>
      </c>
      <c r="S1342" s="1" t="s">
        <v>13883</v>
      </c>
      <c r="T1342" s="1" t="s">
        <v>13884</v>
      </c>
      <c r="U1342" s="1" t="s">
        <v>12</v>
      </c>
      <c r="V1342" s="1" t="s">
        <v>12</v>
      </c>
      <c r="W1342" s="1" t="s">
        <v>12</v>
      </c>
      <c r="X1342" s="1" t="s">
        <v>542</v>
      </c>
      <c r="Y1342" s="1" t="s">
        <v>588</v>
      </c>
      <c r="Z1342" s="1" t="s">
        <v>659</v>
      </c>
      <c r="AA1342" s="1" t="s">
        <v>680</v>
      </c>
      <c r="AB1342" s="1" t="s">
        <v>665</v>
      </c>
      <c r="AC1342" s="1" t="s">
        <v>1821</v>
      </c>
      <c r="AD1342" s="1" t="s">
        <v>537</v>
      </c>
      <c r="AE1342" s="1" t="s">
        <v>842</v>
      </c>
      <c r="AF1342" s="1" t="s">
        <v>717</v>
      </c>
      <c r="AG1342" s="1" t="s">
        <v>887</v>
      </c>
      <c r="AH1342" s="1" t="s">
        <v>615</v>
      </c>
      <c r="AI1342" s="1" t="s">
        <v>710</v>
      </c>
      <c r="AJ1342" s="1" t="s">
        <v>740</v>
      </c>
      <c r="AK1342" s="1" t="s">
        <v>877</v>
      </c>
      <c r="AL1342" s="1" t="s">
        <v>662</v>
      </c>
      <c r="AM1342" s="1" t="s">
        <v>641</v>
      </c>
      <c r="AN1342" s="1" t="s">
        <v>2047</v>
      </c>
      <c r="AO1342" s="1" t="s">
        <v>733</v>
      </c>
      <c r="AP1342" s="1" t="s">
        <v>529</v>
      </c>
      <c r="AQ1342" s="15" t="s">
        <v>1798</v>
      </c>
      <c r="AR1342" s="1" t="s">
        <v>3314</v>
      </c>
      <c r="AS1342" s="2">
        <v>90</v>
      </c>
      <c r="AT1342" s="1" t="s">
        <v>594</v>
      </c>
      <c r="AU1342" s="1" t="s">
        <v>542</v>
      </c>
      <c r="AV1342" s="2">
        <v>1</v>
      </c>
      <c r="AW1342" s="1" t="s">
        <v>629</v>
      </c>
      <c r="AX1342" s="1" t="s">
        <v>651</v>
      </c>
      <c r="AY1342" s="1" t="s">
        <v>548</v>
      </c>
      <c r="AZ1342" s="1" t="s">
        <v>542</v>
      </c>
      <c r="BA1342" s="1" t="s">
        <v>1800</v>
      </c>
      <c r="BB1342" s="1" t="s">
        <v>13884</v>
      </c>
      <c r="BC1342" s="1" t="s">
        <v>14084</v>
      </c>
      <c r="BD1342" s="1" t="s">
        <v>14085</v>
      </c>
      <c r="BE1342" s="1" t="s">
        <v>14086</v>
      </c>
      <c r="BF1342" s="1" t="s">
        <v>14087</v>
      </c>
      <c r="BG1342" s="1" t="s">
        <v>14088</v>
      </c>
      <c r="BH1342" s="1" t="s">
        <v>14089</v>
      </c>
      <c r="BI1342" s="1" t="s">
        <v>14090</v>
      </c>
      <c r="BL1342" s="2">
        <v>1</v>
      </c>
      <c r="BM1342" s="1" t="s">
        <v>524</v>
      </c>
      <c r="BN1342" s="2">
        <v>1</v>
      </c>
      <c r="BO1342" s="1" t="s">
        <v>524</v>
      </c>
      <c r="BP1342" s="2">
        <v>0.49</v>
      </c>
      <c r="BQ1342" s="1" t="s">
        <v>554</v>
      </c>
      <c r="BR1342" s="2">
        <v>1</v>
      </c>
      <c r="BS1342" s="1" t="s">
        <v>524</v>
      </c>
      <c r="BT1342" s="1" t="s">
        <v>1786</v>
      </c>
      <c r="BV1342" s="1" t="s">
        <v>1810</v>
      </c>
      <c r="BW1342" s="1" t="s">
        <v>1811</v>
      </c>
      <c r="BX1342" s="1" t="s">
        <v>1812</v>
      </c>
      <c r="BY1342" s="1" t="s">
        <v>592</v>
      </c>
      <c r="BZ1342" s="1" t="s">
        <v>547</v>
      </c>
      <c r="CA1342" s="1" t="s">
        <v>610</v>
      </c>
      <c r="CB1342" s="1" t="s">
        <v>615</v>
      </c>
      <c r="CC1342" s="1" t="s">
        <v>678</v>
      </c>
      <c r="CD1342" s="1" t="s">
        <v>750</v>
      </c>
      <c r="CE1342" s="1" t="s">
        <v>874</v>
      </c>
      <c r="CF1342" s="1" t="s">
        <v>720</v>
      </c>
      <c r="CG1342" s="1" t="s">
        <v>905</v>
      </c>
      <c r="CH1342" s="1" t="s">
        <v>606</v>
      </c>
      <c r="CI1342" s="1" t="s">
        <v>541</v>
      </c>
      <c r="CJ1342" s="1" t="s">
        <v>1813</v>
      </c>
      <c r="CL1342" s="1" t="s">
        <v>563</v>
      </c>
      <c r="CO1342" s="1" t="s">
        <v>1814</v>
      </c>
      <c r="CP1342" s="1" t="s">
        <v>1815</v>
      </c>
      <c r="CS1342" s="1" t="s">
        <v>1815</v>
      </c>
      <c r="CU1342" s="1" t="s">
        <v>12</v>
      </c>
      <c r="CW1342" s="19" t="s">
        <v>1816</v>
      </c>
      <c r="CX1342" s="1" t="s">
        <v>985</v>
      </c>
      <c r="CY1342" s="1" t="s">
        <v>879</v>
      </c>
      <c r="CZ1342" s="1" t="s">
        <v>941</v>
      </c>
      <c r="DA1342" s="1" t="s">
        <v>1035</v>
      </c>
      <c r="DB1342" s="1" t="s">
        <v>1017</v>
      </c>
      <c r="DC1342" s="1" t="s">
        <v>729</v>
      </c>
      <c r="DO1342" s="1" t="s">
        <v>571</v>
      </c>
      <c r="DP1342" s="19" t="s">
        <v>1817</v>
      </c>
      <c r="DT1342" s="1" t="s">
        <v>13892</v>
      </c>
      <c r="DU1342" s="1" t="s">
        <v>438</v>
      </c>
      <c r="DV1342" s="1" t="s">
        <v>450</v>
      </c>
      <c r="DX1342" s="1" t="s">
        <v>438</v>
      </c>
      <c r="DY1342" s="1" t="s">
        <v>14091</v>
      </c>
      <c r="EA1342" s="1" t="s">
        <v>825</v>
      </c>
      <c r="EB1342" s="1" t="s">
        <v>552</v>
      </c>
      <c r="ED1342" s="1" t="s">
        <v>739</v>
      </c>
      <c r="EE1342" s="1" t="s">
        <v>552</v>
      </c>
      <c r="EI1342" s="1" t="s">
        <v>12</v>
      </c>
    </row>
    <row r="1343" spans="4:139">
      <c r="D1343" s="1" t="s">
        <v>14092</v>
      </c>
      <c r="E1343" s="1" t="s">
        <v>10</v>
      </c>
      <c r="F1343" s="1" t="s">
        <v>518</v>
      </c>
      <c r="G1343" s="1"/>
      <c r="H1343" s="1" t="s">
        <v>13875</v>
      </c>
      <c r="I1343" s="1" t="s">
        <v>1786</v>
      </c>
      <c r="J1343" s="2">
        <v>9.99</v>
      </c>
      <c r="K1343" s="2">
        <v>0.44</v>
      </c>
      <c r="L1343" s="1" t="s">
        <v>13876</v>
      </c>
      <c r="M1343" s="1" t="s">
        <v>13877</v>
      </c>
      <c r="N1343" s="1" t="s">
        <v>13878</v>
      </c>
      <c r="O1343" s="1" t="s">
        <v>13879</v>
      </c>
      <c r="P1343" s="1" t="s">
        <v>13880</v>
      </c>
      <c r="Q1343" s="1" t="s">
        <v>13881</v>
      </c>
      <c r="R1343" s="1" t="s">
        <v>13882</v>
      </c>
      <c r="S1343" s="1" t="s">
        <v>13883</v>
      </c>
      <c r="T1343" s="1" t="s">
        <v>13884</v>
      </c>
      <c r="U1343" s="1" t="s">
        <v>12</v>
      </c>
      <c r="V1343" s="1" t="s">
        <v>12</v>
      </c>
      <c r="W1343" s="1" t="s">
        <v>12</v>
      </c>
      <c r="X1343" s="1" t="s">
        <v>542</v>
      </c>
      <c r="Y1343" s="1" t="s">
        <v>588</v>
      </c>
      <c r="Z1343" s="1" t="s">
        <v>659</v>
      </c>
      <c r="AA1343" s="1" t="s">
        <v>680</v>
      </c>
      <c r="AB1343" s="1" t="s">
        <v>665</v>
      </c>
      <c r="AC1343" s="1" t="s">
        <v>1833</v>
      </c>
      <c r="AD1343" s="1" t="s">
        <v>537</v>
      </c>
      <c r="AE1343" s="1" t="s">
        <v>842</v>
      </c>
      <c r="AF1343" s="1" t="s">
        <v>717</v>
      </c>
      <c r="AG1343" s="1" t="s">
        <v>887</v>
      </c>
      <c r="AH1343" s="1" t="s">
        <v>615</v>
      </c>
      <c r="AI1343" s="1" t="s">
        <v>710</v>
      </c>
      <c r="AJ1343" s="1" t="s">
        <v>740</v>
      </c>
      <c r="AK1343" s="1" t="s">
        <v>877</v>
      </c>
      <c r="AL1343" s="1" t="s">
        <v>662</v>
      </c>
      <c r="AM1343" s="1" t="s">
        <v>641</v>
      </c>
      <c r="AN1343" s="1" t="s">
        <v>2047</v>
      </c>
      <c r="AO1343" s="1" t="s">
        <v>733</v>
      </c>
      <c r="AP1343" s="1" t="s">
        <v>529</v>
      </c>
      <c r="AQ1343" s="15" t="s">
        <v>1798</v>
      </c>
      <c r="AR1343" s="1" t="s">
        <v>3314</v>
      </c>
      <c r="AS1343" s="2">
        <v>90</v>
      </c>
      <c r="AT1343" s="1" t="s">
        <v>594</v>
      </c>
      <c r="AU1343" s="1" t="s">
        <v>542</v>
      </c>
      <c r="AV1343" s="2">
        <v>1</v>
      </c>
      <c r="AW1343" s="1" t="s">
        <v>629</v>
      </c>
      <c r="AX1343" s="1" t="s">
        <v>651</v>
      </c>
      <c r="AY1343" s="1" t="s">
        <v>548</v>
      </c>
      <c r="AZ1343" s="1" t="s">
        <v>542</v>
      </c>
      <c r="BA1343" s="1" t="s">
        <v>1800</v>
      </c>
      <c r="BB1343" s="1" t="s">
        <v>13884</v>
      </c>
      <c r="BC1343" s="1" t="s">
        <v>14093</v>
      </c>
      <c r="BD1343" s="1" t="s">
        <v>14094</v>
      </c>
      <c r="BE1343" s="1" t="s">
        <v>14095</v>
      </c>
      <c r="BF1343" s="1" t="s">
        <v>14096</v>
      </c>
      <c r="BG1343" s="1" t="s">
        <v>14097</v>
      </c>
      <c r="BH1343" s="1" t="s">
        <v>14098</v>
      </c>
      <c r="BI1343" s="1" t="s">
        <v>14099</v>
      </c>
      <c r="BL1343" s="2">
        <v>1</v>
      </c>
      <c r="BM1343" s="1" t="s">
        <v>524</v>
      </c>
      <c r="BN1343" s="2">
        <v>1</v>
      </c>
      <c r="BO1343" s="1" t="s">
        <v>524</v>
      </c>
      <c r="BP1343" s="2">
        <v>0.51</v>
      </c>
      <c r="BQ1343" s="1" t="s">
        <v>554</v>
      </c>
      <c r="BR1343" s="2">
        <v>1</v>
      </c>
      <c r="BS1343" s="1" t="s">
        <v>524</v>
      </c>
      <c r="BT1343" s="1" t="s">
        <v>1786</v>
      </c>
      <c r="BV1343" s="1" t="s">
        <v>1810</v>
      </c>
      <c r="BW1343" s="1" t="s">
        <v>1811</v>
      </c>
      <c r="BX1343" s="1" t="s">
        <v>1812</v>
      </c>
      <c r="BY1343" s="1" t="s">
        <v>592</v>
      </c>
      <c r="BZ1343" s="1" t="s">
        <v>547</v>
      </c>
      <c r="CA1343" s="1" t="s">
        <v>654</v>
      </c>
      <c r="CB1343" s="1" t="s">
        <v>615</v>
      </c>
      <c r="CC1343" s="1" t="s">
        <v>678</v>
      </c>
      <c r="CD1343" s="1" t="s">
        <v>750</v>
      </c>
      <c r="CE1343" s="1" t="s">
        <v>874</v>
      </c>
      <c r="CF1343" s="1" t="s">
        <v>720</v>
      </c>
      <c r="CG1343" s="1" t="s">
        <v>905</v>
      </c>
      <c r="CH1343" s="1" t="s">
        <v>606</v>
      </c>
      <c r="CI1343" s="1" t="s">
        <v>541</v>
      </c>
      <c r="CJ1343" s="1" t="s">
        <v>1813</v>
      </c>
      <c r="CL1343" s="1" t="s">
        <v>563</v>
      </c>
      <c r="CO1343" s="1" t="s">
        <v>1814</v>
      </c>
      <c r="CP1343" s="1" t="s">
        <v>1815</v>
      </c>
      <c r="CS1343" s="1" t="s">
        <v>1815</v>
      </c>
      <c r="CU1343" s="1" t="s">
        <v>12</v>
      </c>
      <c r="CW1343" s="19" t="s">
        <v>1816</v>
      </c>
      <c r="CX1343" s="1" t="s">
        <v>985</v>
      </c>
      <c r="CY1343" s="1" t="s">
        <v>879</v>
      </c>
      <c r="CZ1343" s="1" t="s">
        <v>941</v>
      </c>
      <c r="DA1343" s="1" t="s">
        <v>1035</v>
      </c>
      <c r="DB1343" s="1" t="s">
        <v>1017</v>
      </c>
      <c r="DC1343" s="1" t="s">
        <v>729</v>
      </c>
      <c r="DO1343" s="1" t="s">
        <v>571</v>
      </c>
      <c r="DP1343" s="19" t="s">
        <v>1817</v>
      </c>
      <c r="DT1343" s="1" t="s">
        <v>13892</v>
      </c>
      <c r="DU1343" s="1" t="s">
        <v>438</v>
      </c>
      <c r="DV1343" s="1" t="s">
        <v>450</v>
      </c>
      <c r="DX1343" s="1" t="s">
        <v>438</v>
      </c>
      <c r="DY1343" s="1" t="s">
        <v>14100</v>
      </c>
      <c r="EA1343" s="1" t="s">
        <v>825</v>
      </c>
      <c r="EB1343" s="1" t="s">
        <v>552</v>
      </c>
      <c r="ED1343" s="1" t="s">
        <v>739</v>
      </c>
      <c r="EE1343" s="1" t="s">
        <v>552</v>
      </c>
      <c r="EI1343" s="1" t="s">
        <v>12</v>
      </c>
    </row>
    <row r="1344" spans="4:139">
      <c r="D1344" s="1" t="s">
        <v>14101</v>
      </c>
      <c r="E1344" s="1" t="s">
        <v>10</v>
      </c>
      <c r="F1344" s="1" t="s">
        <v>518</v>
      </c>
      <c r="G1344" s="1"/>
      <c r="H1344" s="1" t="s">
        <v>13875</v>
      </c>
      <c r="I1344" s="1" t="s">
        <v>1786</v>
      </c>
      <c r="J1344" s="2">
        <v>9.99</v>
      </c>
      <c r="K1344" s="2">
        <v>0.46</v>
      </c>
      <c r="L1344" s="1" t="s">
        <v>13876</v>
      </c>
      <c r="M1344" s="1" t="s">
        <v>13877</v>
      </c>
      <c r="N1344" s="1" t="s">
        <v>13878</v>
      </c>
      <c r="O1344" s="1" t="s">
        <v>13879</v>
      </c>
      <c r="P1344" s="1" t="s">
        <v>13880</v>
      </c>
      <c r="Q1344" s="1" t="s">
        <v>13881</v>
      </c>
      <c r="R1344" s="1" t="s">
        <v>13882</v>
      </c>
      <c r="S1344" s="1" t="s">
        <v>13883</v>
      </c>
      <c r="T1344" s="1" t="s">
        <v>13884</v>
      </c>
      <c r="U1344" s="1" t="s">
        <v>12</v>
      </c>
      <c r="V1344" s="1" t="s">
        <v>12</v>
      </c>
      <c r="W1344" s="1" t="s">
        <v>12</v>
      </c>
      <c r="X1344" s="1" t="s">
        <v>542</v>
      </c>
      <c r="Y1344" s="1" t="s">
        <v>588</v>
      </c>
      <c r="Z1344" s="1" t="s">
        <v>659</v>
      </c>
      <c r="AA1344" s="1" t="s">
        <v>680</v>
      </c>
      <c r="AB1344" s="1" t="s">
        <v>665</v>
      </c>
      <c r="AC1344" s="1" t="s">
        <v>1845</v>
      </c>
      <c r="AD1344" s="1" t="s">
        <v>537</v>
      </c>
      <c r="AE1344" s="1" t="s">
        <v>842</v>
      </c>
      <c r="AF1344" s="1" t="s">
        <v>717</v>
      </c>
      <c r="AG1344" s="1" t="s">
        <v>887</v>
      </c>
      <c r="AH1344" s="1" t="s">
        <v>615</v>
      </c>
      <c r="AI1344" s="1" t="s">
        <v>710</v>
      </c>
      <c r="AJ1344" s="1" t="s">
        <v>740</v>
      </c>
      <c r="AK1344" s="1" t="s">
        <v>877</v>
      </c>
      <c r="AL1344" s="1" t="s">
        <v>662</v>
      </c>
      <c r="AM1344" s="1" t="s">
        <v>641</v>
      </c>
      <c r="AN1344" s="1" t="s">
        <v>2047</v>
      </c>
      <c r="AO1344" s="1" t="s">
        <v>733</v>
      </c>
      <c r="AP1344" s="1" t="s">
        <v>529</v>
      </c>
      <c r="AQ1344" s="15" t="s">
        <v>1798</v>
      </c>
      <c r="AR1344" s="1" t="s">
        <v>3314</v>
      </c>
      <c r="AS1344" s="2">
        <v>90</v>
      </c>
      <c r="AT1344" s="1" t="s">
        <v>594</v>
      </c>
      <c r="AU1344" s="1" t="s">
        <v>542</v>
      </c>
      <c r="AV1344" s="2">
        <v>1</v>
      </c>
      <c r="AW1344" s="1" t="s">
        <v>629</v>
      </c>
      <c r="AX1344" s="1" t="s">
        <v>651</v>
      </c>
      <c r="AY1344" s="1" t="s">
        <v>548</v>
      </c>
      <c r="AZ1344" s="1" t="s">
        <v>542</v>
      </c>
      <c r="BA1344" s="1" t="s">
        <v>1800</v>
      </c>
      <c r="BB1344" s="1" t="s">
        <v>13884</v>
      </c>
      <c r="BC1344" s="1" t="s">
        <v>14102</v>
      </c>
      <c r="BD1344" s="1" t="s">
        <v>14103</v>
      </c>
      <c r="BE1344" s="1" t="s">
        <v>14104</v>
      </c>
      <c r="BF1344" s="1" t="s">
        <v>14105</v>
      </c>
      <c r="BG1344" s="1" t="s">
        <v>14106</v>
      </c>
      <c r="BH1344" s="1" t="s">
        <v>14107</v>
      </c>
      <c r="BI1344" s="1" t="s">
        <v>14108</v>
      </c>
      <c r="BL1344" s="2">
        <v>1</v>
      </c>
      <c r="BM1344" s="1" t="s">
        <v>524</v>
      </c>
      <c r="BN1344" s="2">
        <v>1</v>
      </c>
      <c r="BO1344" s="1" t="s">
        <v>524</v>
      </c>
      <c r="BP1344" s="2">
        <v>0.53</v>
      </c>
      <c r="BQ1344" s="1" t="s">
        <v>554</v>
      </c>
      <c r="BR1344" s="2">
        <v>1</v>
      </c>
      <c r="BS1344" s="1" t="s">
        <v>524</v>
      </c>
      <c r="BT1344" s="1" t="s">
        <v>1786</v>
      </c>
      <c r="BV1344" s="1" t="s">
        <v>1810</v>
      </c>
      <c r="BW1344" s="1" t="s">
        <v>1811</v>
      </c>
      <c r="BX1344" s="1" t="s">
        <v>1812</v>
      </c>
      <c r="BY1344" s="1" t="s">
        <v>592</v>
      </c>
      <c r="BZ1344" s="1" t="s">
        <v>547</v>
      </c>
      <c r="CA1344" s="1" t="s">
        <v>549</v>
      </c>
      <c r="CB1344" s="1" t="s">
        <v>615</v>
      </c>
      <c r="CC1344" s="1" t="s">
        <v>678</v>
      </c>
      <c r="CD1344" s="1" t="s">
        <v>750</v>
      </c>
      <c r="CE1344" s="1" t="s">
        <v>874</v>
      </c>
      <c r="CF1344" s="1" t="s">
        <v>720</v>
      </c>
      <c r="CG1344" s="1" t="s">
        <v>905</v>
      </c>
      <c r="CH1344" s="1" t="s">
        <v>606</v>
      </c>
      <c r="CI1344" s="1" t="s">
        <v>541</v>
      </c>
      <c r="CJ1344" s="1" t="s">
        <v>1813</v>
      </c>
      <c r="CL1344" s="1" t="s">
        <v>563</v>
      </c>
      <c r="CO1344" s="1" t="s">
        <v>1814</v>
      </c>
      <c r="CP1344" s="1" t="s">
        <v>1815</v>
      </c>
      <c r="CS1344" s="1" t="s">
        <v>1815</v>
      </c>
      <c r="CU1344" s="1" t="s">
        <v>12</v>
      </c>
      <c r="CW1344" s="19" t="s">
        <v>1816</v>
      </c>
      <c r="CX1344" s="1" t="s">
        <v>985</v>
      </c>
      <c r="CY1344" s="1" t="s">
        <v>879</v>
      </c>
      <c r="CZ1344" s="1" t="s">
        <v>941</v>
      </c>
      <c r="DA1344" s="1" t="s">
        <v>1035</v>
      </c>
      <c r="DB1344" s="1" t="s">
        <v>1017</v>
      </c>
      <c r="DC1344" s="1" t="s">
        <v>729</v>
      </c>
      <c r="DO1344" s="1" t="s">
        <v>571</v>
      </c>
      <c r="DP1344" s="19" t="s">
        <v>1817</v>
      </c>
      <c r="DT1344" s="1" t="s">
        <v>13892</v>
      </c>
      <c r="DU1344" s="1" t="s">
        <v>438</v>
      </c>
      <c r="DV1344" s="1" t="s">
        <v>450</v>
      </c>
      <c r="DX1344" s="1" t="s">
        <v>438</v>
      </c>
      <c r="DY1344" s="1" t="s">
        <v>14109</v>
      </c>
      <c r="EA1344" s="1" t="s">
        <v>825</v>
      </c>
      <c r="EB1344" s="1" t="s">
        <v>552</v>
      </c>
      <c r="ED1344" s="1" t="s">
        <v>739</v>
      </c>
      <c r="EE1344" s="1" t="s">
        <v>552</v>
      </c>
      <c r="EI1344" s="1" t="s">
        <v>12</v>
      </c>
    </row>
    <row r="1345" spans="4:139">
      <c r="D1345" s="1" t="s">
        <v>14110</v>
      </c>
      <c r="E1345" s="1" t="s">
        <v>10</v>
      </c>
      <c r="F1345" s="1" t="s">
        <v>518</v>
      </c>
      <c r="G1345" s="1"/>
      <c r="H1345" s="1" t="s">
        <v>13875</v>
      </c>
      <c r="I1345" s="1" t="s">
        <v>1786</v>
      </c>
      <c r="J1345" s="2">
        <v>9.99</v>
      </c>
      <c r="K1345" s="2">
        <v>0.49</v>
      </c>
      <c r="L1345" s="1" t="s">
        <v>13876</v>
      </c>
      <c r="M1345" s="1" t="s">
        <v>13877</v>
      </c>
      <c r="N1345" s="1" t="s">
        <v>13878</v>
      </c>
      <c r="O1345" s="1" t="s">
        <v>13879</v>
      </c>
      <c r="P1345" s="1" t="s">
        <v>13880</v>
      </c>
      <c r="Q1345" s="1" t="s">
        <v>13881</v>
      </c>
      <c r="R1345" s="1" t="s">
        <v>13882</v>
      </c>
      <c r="S1345" s="1" t="s">
        <v>13883</v>
      </c>
      <c r="T1345" s="1" t="s">
        <v>13884</v>
      </c>
      <c r="U1345" s="1" t="s">
        <v>12</v>
      </c>
      <c r="V1345" s="1" t="s">
        <v>12</v>
      </c>
      <c r="W1345" s="1" t="s">
        <v>12</v>
      </c>
      <c r="X1345" s="1" t="s">
        <v>542</v>
      </c>
      <c r="Y1345" s="1" t="s">
        <v>588</v>
      </c>
      <c r="Z1345" s="1" t="s">
        <v>659</v>
      </c>
      <c r="AA1345" s="1" t="s">
        <v>680</v>
      </c>
      <c r="AB1345" s="1" t="s">
        <v>665</v>
      </c>
      <c r="AC1345" s="1" t="s">
        <v>3995</v>
      </c>
      <c r="AD1345" s="1" t="s">
        <v>537</v>
      </c>
      <c r="AE1345" s="1" t="s">
        <v>842</v>
      </c>
      <c r="AF1345" s="1" t="s">
        <v>717</v>
      </c>
      <c r="AG1345" s="1" t="s">
        <v>887</v>
      </c>
      <c r="AH1345" s="1" t="s">
        <v>615</v>
      </c>
      <c r="AI1345" s="1" t="s">
        <v>710</v>
      </c>
      <c r="AJ1345" s="1" t="s">
        <v>740</v>
      </c>
      <c r="AK1345" s="1" t="s">
        <v>877</v>
      </c>
      <c r="AL1345" s="1" t="s">
        <v>662</v>
      </c>
      <c r="AM1345" s="1" t="s">
        <v>641</v>
      </c>
      <c r="AN1345" s="1" t="s">
        <v>2047</v>
      </c>
      <c r="AO1345" s="1" t="s">
        <v>733</v>
      </c>
      <c r="AP1345" s="1" t="s">
        <v>529</v>
      </c>
      <c r="AQ1345" s="15" t="s">
        <v>1798</v>
      </c>
      <c r="AR1345" s="1" t="s">
        <v>3314</v>
      </c>
      <c r="AS1345" s="2">
        <v>90</v>
      </c>
      <c r="AT1345" s="1" t="s">
        <v>594</v>
      </c>
      <c r="AU1345" s="1" t="s">
        <v>542</v>
      </c>
      <c r="AV1345" s="2">
        <v>1</v>
      </c>
      <c r="AW1345" s="1" t="s">
        <v>629</v>
      </c>
      <c r="AX1345" s="1" t="s">
        <v>651</v>
      </c>
      <c r="AY1345" s="1" t="s">
        <v>548</v>
      </c>
      <c r="AZ1345" s="1" t="s">
        <v>542</v>
      </c>
      <c r="BA1345" s="1" t="s">
        <v>1800</v>
      </c>
      <c r="BB1345" s="1" t="s">
        <v>13884</v>
      </c>
      <c r="BC1345" s="1" t="s">
        <v>14111</v>
      </c>
      <c r="BD1345" s="1" t="s">
        <v>14112</v>
      </c>
      <c r="BE1345" s="1" t="s">
        <v>14113</v>
      </c>
      <c r="BF1345" s="1" t="s">
        <v>14114</v>
      </c>
      <c r="BG1345" s="1" t="s">
        <v>14115</v>
      </c>
      <c r="BH1345" s="1" t="s">
        <v>14116</v>
      </c>
      <c r="BI1345" s="1" t="s">
        <v>14117</v>
      </c>
      <c r="BL1345" s="2">
        <v>1</v>
      </c>
      <c r="BM1345" s="1" t="s">
        <v>524</v>
      </c>
      <c r="BN1345" s="2">
        <v>1</v>
      </c>
      <c r="BO1345" s="1" t="s">
        <v>524</v>
      </c>
      <c r="BP1345" s="2">
        <v>0.55</v>
      </c>
      <c r="BQ1345" s="1" t="s">
        <v>554</v>
      </c>
      <c r="BR1345" s="2">
        <v>1</v>
      </c>
      <c r="BS1345" s="1" t="s">
        <v>524</v>
      </c>
      <c r="BT1345" s="1" t="s">
        <v>1786</v>
      </c>
      <c r="BV1345" s="1" t="s">
        <v>1810</v>
      </c>
      <c r="BW1345" s="1" t="s">
        <v>1811</v>
      </c>
      <c r="BX1345" s="1" t="s">
        <v>1812</v>
      </c>
      <c r="BY1345" s="1" t="s">
        <v>592</v>
      </c>
      <c r="BZ1345" s="1" t="s">
        <v>547</v>
      </c>
      <c r="CA1345" s="1" t="s">
        <v>610</v>
      </c>
      <c r="CB1345" s="1" t="s">
        <v>615</v>
      </c>
      <c r="CC1345" s="1" t="s">
        <v>678</v>
      </c>
      <c r="CD1345" s="1" t="s">
        <v>750</v>
      </c>
      <c r="CE1345" s="1" t="s">
        <v>874</v>
      </c>
      <c r="CF1345" s="1" t="s">
        <v>720</v>
      </c>
      <c r="CG1345" s="1" t="s">
        <v>905</v>
      </c>
      <c r="CH1345" s="1" t="s">
        <v>606</v>
      </c>
      <c r="CI1345" s="1" t="s">
        <v>541</v>
      </c>
      <c r="CJ1345" s="1" t="s">
        <v>1813</v>
      </c>
      <c r="CL1345" s="1" t="s">
        <v>563</v>
      </c>
      <c r="CO1345" s="1" t="s">
        <v>1814</v>
      </c>
      <c r="CP1345" s="1" t="s">
        <v>1815</v>
      </c>
      <c r="CS1345" s="1" t="s">
        <v>1815</v>
      </c>
      <c r="CU1345" s="1" t="s">
        <v>12</v>
      </c>
      <c r="CW1345" s="19" t="s">
        <v>1816</v>
      </c>
      <c r="CX1345" s="1" t="s">
        <v>985</v>
      </c>
      <c r="CY1345" s="1" t="s">
        <v>879</v>
      </c>
      <c r="CZ1345" s="1" t="s">
        <v>941</v>
      </c>
      <c r="DA1345" s="1" t="s">
        <v>1035</v>
      </c>
      <c r="DB1345" s="1" t="s">
        <v>1017</v>
      </c>
      <c r="DC1345" s="1" t="s">
        <v>729</v>
      </c>
      <c r="DO1345" s="1" t="s">
        <v>571</v>
      </c>
      <c r="DP1345" s="19" t="s">
        <v>1817</v>
      </c>
      <c r="DT1345" s="1" t="s">
        <v>13892</v>
      </c>
      <c r="DU1345" s="1" t="s">
        <v>438</v>
      </c>
      <c r="DV1345" s="1" t="s">
        <v>450</v>
      </c>
      <c r="DX1345" s="1" t="s">
        <v>438</v>
      </c>
      <c r="DY1345" s="1" t="s">
        <v>14118</v>
      </c>
      <c r="EA1345" s="1" t="s">
        <v>825</v>
      </c>
      <c r="EB1345" s="1" t="s">
        <v>552</v>
      </c>
      <c r="ED1345" s="1" t="s">
        <v>739</v>
      </c>
      <c r="EE1345" s="1" t="s">
        <v>552</v>
      </c>
      <c r="EI1345" s="1" t="s">
        <v>12</v>
      </c>
    </row>
    <row r="1346" spans="4:139">
      <c r="D1346" s="1" t="s">
        <v>14119</v>
      </c>
      <c r="E1346" s="1" t="s">
        <v>10</v>
      </c>
      <c r="F1346" s="1" t="s">
        <v>518</v>
      </c>
      <c r="G1346" s="1"/>
      <c r="H1346" s="1" t="s">
        <v>13875</v>
      </c>
      <c r="I1346" s="1" t="s">
        <v>1786</v>
      </c>
      <c r="J1346" s="2">
        <v>9.99</v>
      </c>
      <c r="K1346" s="2">
        <v>0.35</v>
      </c>
      <c r="L1346" s="1" t="s">
        <v>13876</v>
      </c>
      <c r="M1346" s="1" t="s">
        <v>13877</v>
      </c>
      <c r="N1346" s="1" t="s">
        <v>13878</v>
      </c>
      <c r="O1346" s="1" t="s">
        <v>13879</v>
      </c>
      <c r="P1346" s="1" t="s">
        <v>13880</v>
      </c>
      <c r="Q1346" s="1" t="s">
        <v>13881</v>
      </c>
      <c r="R1346" s="1" t="s">
        <v>13882</v>
      </c>
      <c r="S1346" s="1" t="s">
        <v>13883</v>
      </c>
      <c r="T1346" s="1" t="s">
        <v>13884</v>
      </c>
      <c r="U1346" s="1" t="s">
        <v>12</v>
      </c>
      <c r="V1346" s="1" t="s">
        <v>12</v>
      </c>
      <c r="W1346" s="1" t="s">
        <v>12</v>
      </c>
      <c r="X1346" s="1" t="s">
        <v>542</v>
      </c>
      <c r="Y1346" s="1" t="s">
        <v>588</v>
      </c>
      <c r="Z1346" s="1" t="s">
        <v>659</v>
      </c>
      <c r="AA1346" s="1" t="s">
        <v>680</v>
      </c>
      <c r="AB1346" s="1" t="s">
        <v>665</v>
      </c>
      <c r="AC1346" s="1" t="s">
        <v>1857</v>
      </c>
      <c r="AD1346" s="1" t="s">
        <v>537</v>
      </c>
      <c r="AE1346" s="1" t="s">
        <v>842</v>
      </c>
      <c r="AF1346" s="1" t="s">
        <v>717</v>
      </c>
      <c r="AG1346" s="1" t="s">
        <v>887</v>
      </c>
      <c r="AH1346" s="1" t="s">
        <v>615</v>
      </c>
      <c r="AI1346" s="1" t="s">
        <v>710</v>
      </c>
      <c r="AJ1346" s="1" t="s">
        <v>740</v>
      </c>
      <c r="AK1346" s="1" t="s">
        <v>877</v>
      </c>
      <c r="AL1346" s="1" t="s">
        <v>662</v>
      </c>
      <c r="AM1346" s="1" t="s">
        <v>641</v>
      </c>
      <c r="AN1346" s="1" t="s">
        <v>2047</v>
      </c>
      <c r="AO1346" s="1" t="s">
        <v>733</v>
      </c>
      <c r="AP1346" s="1" t="s">
        <v>529</v>
      </c>
      <c r="AQ1346" s="15" t="s">
        <v>1798</v>
      </c>
      <c r="AR1346" s="1" t="s">
        <v>3314</v>
      </c>
      <c r="AS1346" s="2">
        <v>90</v>
      </c>
      <c r="AT1346" s="1" t="s">
        <v>594</v>
      </c>
      <c r="AU1346" s="1" t="s">
        <v>542</v>
      </c>
      <c r="AV1346" s="2">
        <v>1</v>
      </c>
      <c r="AW1346" s="1" t="s">
        <v>629</v>
      </c>
      <c r="AX1346" s="1" t="s">
        <v>651</v>
      </c>
      <c r="AY1346" s="1" t="s">
        <v>548</v>
      </c>
      <c r="AZ1346" s="1" t="s">
        <v>542</v>
      </c>
      <c r="BA1346" s="1" t="s">
        <v>1800</v>
      </c>
      <c r="BB1346" s="1" t="s">
        <v>13884</v>
      </c>
      <c r="BC1346" s="1" t="s">
        <v>14120</v>
      </c>
      <c r="BD1346" s="1" t="s">
        <v>14121</v>
      </c>
      <c r="BE1346" s="1" t="s">
        <v>14122</v>
      </c>
      <c r="BF1346" s="1" t="s">
        <v>14123</v>
      </c>
      <c r="BG1346" s="1" t="s">
        <v>14124</v>
      </c>
      <c r="BH1346" s="1" t="s">
        <v>14125</v>
      </c>
      <c r="BI1346" s="1" t="s">
        <v>14126</v>
      </c>
      <c r="BL1346" s="2">
        <v>1</v>
      </c>
      <c r="BM1346" s="1" t="s">
        <v>524</v>
      </c>
      <c r="BN1346" s="2">
        <v>1</v>
      </c>
      <c r="BO1346" s="1" t="s">
        <v>524</v>
      </c>
      <c r="BP1346" s="2">
        <v>0.49</v>
      </c>
      <c r="BQ1346" s="1" t="s">
        <v>554</v>
      </c>
      <c r="BR1346" s="2">
        <v>1</v>
      </c>
      <c r="BS1346" s="1" t="s">
        <v>524</v>
      </c>
      <c r="BT1346" s="1" t="s">
        <v>1786</v>
      </c>
      <c r="BV1346" s="1" t="s">
        <v>1810</v>
      </c>
      <c r="BW1346" s="1" t="s">
        <v>1811</v>
      </c>
      <c r="BX1346" s="1" t="s">
        <v>1812</v>
      </c>
      <c r="BY1346" s="1" t="s">
        <v>592</v>
      </c>
      <c r="BZ1346" s="1" t="s">
        <v>547</v>
      </c>
      <c r="CA1346" s="1" t="s">
        <v>654</v>
      </c>
      <c r="CB1346" s="1" t="s">
        <v>615</v>
      </c>
      <c r="CC1346" s="1" t="s">
        <v>678</v>
      </c>
      <c r="CD1346" s="1" t="s">
        <v>750</v>
      </c>
      <c r="CE1346" s="1" t="s">
        <v>874</v>
      </c>
      <c r="CF1346" s="1" t="s">
        <v>720</v>
      </c>
      <c r="CG1346" s="1" t="s">
        <v>905</v>
      </c>
      <c r="CH1346" s="1" t="s">
        <v>606</v>
      </c>
      <c r="CI1346" s="1" t="s">
        <v>541</v>
      </c>
      <c r="CJ1346" s="1" t="s">
        <v>1813</v>
      </c>
      <c r="CL1346" s="1" t="s">
        <v>563</v>
      </c>
      <c r="CO1346" s="1" t="s">
        <v>1814</v>
      </c>
      <c r="CP1346" s="1" t="s">
        <v>1815</v>
      </c>
      <c r="CS1346" s="1" t="s">
        <v>1815</v>
      </c>
      <c r="CU1346" s="1" t="s">
        <v>12</v>
      </c>
      <c r="CW1346" s="19" t="s">
        <v>1816</v>
      </c>
      <c r="CX1346" s="1" t="s">
        <v>985</v>
      </c>
      <c r="CY1346" s="1" t="s">
        <v>879</v>
      </c>
      <c r="CZ1346" s="1" t="s">
        <v>941</v>
      </c>
      <c r="DA1346" s="1" t="s">
        <v>1035</v>
      </c>
      <c r="DB1346" s="1" t="s">
        <v>1017</v>
      </c>
      <c r="DC1346" s="1" t="s">
        <v>729</v>
      </c>
      <c r="DO1346" s="1" t="s">
        <v>571</v>
      </c>
      <c r="DP1346" s="19" t="s">
        <v>1817</v>
      </c>
      <c r="DT1346" s="1" t="s">
        <v>13892</v>
      </c>
      <c r="DU1346" s="1" t="s">
        <v>438</v>
      </c>
      <c r="DV1346" s="1" t="s">
        <v>450</v>
      </c>
      <c r="DX1346" s="1" t="s">
        <v>438</v>
      </c>
      <c r="DY1346" s="1" t="s">
        <v>14127</v>
      </c>
      <c r="EA1346" s="1" t="s">
        <v>825</v>
      </c>
      <c r="EB1346" s="1" t="s">
        <v>552</v>
      </c>
      <c r="ED1346" s="1" t="s">
        <v>739</v>
      </c>
      <c r="EE1346" s="1" t="s">
        <v>552</v>
      </c>
      <c r="EI1346" s="1" t="s">
        <v>12</v>
      </c>
    </row>
    <row r="1347" spans="4:139">
      <c r="D1347" s="1" t="s">
        <v>14128</v>
      </c>
      <c r="E1347" s="1" t="s">
        <v>10</v>
      </c>
      <c r="F1347" s="1" t="s">
        <v>518</v>
      </c>
      <c r="G1347" s="1"/>
      <c r="H1347" s="1" t="s">
        <v>13875</v>
      </c>
      <c r="I1347" s="1" t="s">
        <v>1786</v>
      </c>
      <c r="J1347" s="2">
        <v>9.99</v>
      </c>
      <c r="K1347" s="2">
        <v>0.4</v>
      </c>
      <c r="L1347" s="1" t="s">
        <v>13876</v>
      </c>
      <c r="M1347" s="1" t="s">
        <v>13877</v>
      </c>
      <c r="N1347" s="1" t="s">
        <v>13878</v>
      </c>
      <c r="O1347" s="1" t="s">
        <v>13879</v>
      </c>
      <c r="P1347" s="1" t="s">
        <v>13880</v>
      </c>
      <c r="Q1347" s="1" t="s">
        <v>13881</v>
      </c>
      <c r="R1347" s="1" t="s">
        <v>13882</v>
      </c>
      <c r="S1347" s="1" t="s">
        <v>13883</v>
      </c>
      <c r="T1347" s="1" t="s">
        <v>13884</v>
      </c>
      <c r="U1347" s="1" t="s">
        <v>12</v>
      </c>
      <c r="V1347" s="1" t="s">
        <v>12</v>
      </c>
      <c r="W1347" s="1" t="s">
        <v>12</v>
      </c>
      <c r="X1347" s="1" t="s">
        <v>542</v>
      </c>
      <c r="Y1347" s="1" t="s">
        <v>588</v>
      </c>
      <c r="Z1347" s="1" t="s">
        <v>659</v>
      </c>
      <c r="AA1347" s="1" t="s">
        <v>680</v>
      </c>
      <c r="AB1347" s="1" t="s">
        <v>665</v>
      </c>
      <c r="AC1347" s="1" t="s">
        <v>1881</v>
      </c>
      <c r="AD1347" s="1" t="s">
        <v>537</v>
      </c>
      <c r="AE1347" s="1" t="s">
        <v>842</v>
      </c>
      <c r="AF1347" s="1" t="s">
        <v>717</v>
      </c>
      <c r="AG1347" s="1" t="s">
        <v>887</v>
      </c>
      <c r="AH1347" s="1" t="s">
        <v>615</v>
      </c>
      <c r="AI1347" s="1" t="s">
        <v>710</v>
      </c>
      <c r="AJ1347" s="1" t="s">
        <v>740</v>
      </c>
      <c r="AK1347" s="1" t="s">
        <v>877</v>
      </c>
      <c r="AL1347" s="1" t="s">
        <v>662</v>
      </c>
      <c r="AM1347" s="1" t="s">
        <v>641</v>
      </c>
      <c r="AN1347" s="1" t="s">
        <v>2047</v>
      </c>
      <c r="AO1347" s="1" t="s">
        <v>733</v>
      </c>
      <c r="AP1347" s="1" t="s">
        <v>529</v>
      </c>
      <c r="AQ1347" s="15" t="s">
        <v>1798</v>
      </c>
      <c r="AR1347" s="1" t="s">
        <v>3314</v>
      </c>
      <c r="AS1347" s="2">
        <v>90</v>
      </c>
      <c r="AT1347" s="1" t="s">
        <v>594</v>
      </c>
      <c r="AU1347" s="1" t="s">
        <v>542</v>
      </c>
      <c r="AV1347" s="2">
        <v>1</v>
      </c>
      <c r="AW1347" s="1" t="s">
        <v>629</v>
      </c>
      <c r="AX1347" s="1" t="s">
        <v>651</v>
      </c>
      <c r="AY1347" s="1" t="s">
        <v>548</v>
      </c>
      <c r="AZ1347" s="1" t="s">
        <v>542</v>
      </c>
      <c r="BA1347" s="1" t="s">
        <v>1800</v>
      </c>
      <c r="BB1347" s="1" t="s">
        <v>13884</v>
      </c>
      <c r="BC1347" s="1" t="s">
        <v>14129</v>
      </c>
      <c r="BD1347" s="1" t="s">
        <v>14130</v>
      </c>
      <c r="BE1347" s="1" t="s">
        <v>14131</v>
      </c>
      <c r="BF1347" s="1" t="s">
        <v>14132</v>
      </c>
      <c r="BG1347" s="1" t="s">
        <v>14133</v>
      </c>
      <c r="BH1347" s="1" t="s">
        <v>14134</v>
      </c>
      <c r="BI1347" s="1" t="s">
        <v>14135</v>
      </c>
      <c r="BL1347" s="2">
        <v>1</v>
      </c>
      <c r="BM1347" s="1" t="s">
        <v>524</v>
      </c>
      <c r="BN1347" s="2">
        <v>1</v>
      </c>
      <c r="BO1347" s="1" t="s">
        <v>524</v>
      </c>
      <c r="BP1347" s="2">
        <v>0.51</v>
      </c>
      <c r="BQ1347" s="1" t="s">
        <v>554</v>
      </c>
      <c r="BR1347" s="2">
        <v>1</v>
      </c>
      <c r="BS1347" s="1" t="s">
        <v>524</v>
      </c>
      <c r="BT1347" s="1" t="s">
        <v>1786</v>
      </c>
      <c r="BV1347" s="1" t="s">
        <v>1810</v>
      </c>
      <c r="BW1347" s="1" t="s">
        <v>1811</v>
      </c>
      <c r="BX1347" s="1" t="s">
        <v>1812</v>
      </c>
      <c r="BY1347" s="1" t="s">
        <v>592</v>
      </c>
      <c r="BZ1347" s="1" t="s">
        <v>547</v>
      </c>
      <c r="CA1347" s="1" t="s">
        <v>549</v>
      </c>
      <c r="CB1347" s="1" t="s">
        <v>615</v>
      </c>
      <c r="CC1347" s="1" t="s">
        <v>678</v>
      </c>
      <c r="CD1347" s="1" t="s">
        <v>750</v>
      </c>
      <c r="CE1347" s="1" t="s">
        <v>874</v>
      </c>
      <c r="CF1347" s="1" t="s">
        <v>720</v>
      </c>
      <c r="CG1347" s="1" t="s">
        <v>905</v>
      </c>
      <c r="CH1347" s="1" t="s">
        <v>606</v>
      </c>
      <c r="CI1347" s="1" t="s">
        <v>541</v>
      </c>
      <c r="CJ1347" s="1" t="s">
        <v>1813</v>
      </c>
      <c r="CL1347" s="1" t="s">
        <v>563</v>
      </c>
      <c r="CO1347" s="1" t="s">
        <v>1814</v>
      </c>
      <c r="CP1347" s="1" t="s">
        <v>1815</v>
      </c>
      <c r="CS1347" s="1" t="s">
        <v>1815</v>
      </c>
      <c r="CU1347" s="1" t="s">
        <v>12</v>
      </c>
      <c r="CW1347" s="19" t="s">
        <v>1816</v>
      </c>
      <c r="CX1347" s="1" t="s">
        <v>985</v>
      </c>
      <c r="CY1347" s="1" t="s">
        <v>879</v>
      </c>
      <c r="CZ1347" s="1" t="s">
        <v>941</v>
      </c>
      <c r="DA1347" s="1" t="s">
        <v>1035</v>
      </c>
      <c r="DB1347" s="1" t="s">
        <v>1017</v>
      </c>
      <c r="DC1347" s="1" t="s">
        <v>729</v>
      </c>
      <c r="DO1347" s="1" t="s">
        <v>571</v>
      </c>
      <c r="DP1347" s="19" t="s">
        <v>1817</v>
      </c>
      <c r="DT1347" s="1" t="s">
        <v>13892</v>
      </c>
      <c r="DU1347" s="1" t="s">
        <v>438</v>
      </c>
      <c r="DV1347" s="1" t="s">
        <v>450</v>
      </c>
      <c r="DX1347" s="1" t="s">
        <v>438</v>
      </c>
      <c r="DY1347" s="1" t="s">
        <v>14136</v>
      </c>
      <c r="EA1347" s="1" t="s">
        <v>825</v>
      </c>
      <c r="EB1347" s="1" t="s">
        <v>552</v>
      </c>
      <c r="ED1347" s="1" t="s">
        <v>739</v>
      </c>
      <c r="EE1347" s="1" t="s">
        <v>552</v>
      </c>
      <c r="EI1347" s="1" t="s">
        <v>12</v>
      </c>
    </row>
    <row r="1348" spans="4:139">
      <c r="D1348" s="1" t="s">
        <v>14137</v>
      </c>
      <c r="E1348" s="1" t="s">
        <v>10</v>
      </c>
      <c r="F1348" s="1" t="s">
        <v>518</v>
      </c>
      <c r="G1348" s="1"/>
      <c r="H1348" s="1" t="s">
        <v>13875</v>
      </c>
      <c r="I1348" s="1" t="s">
        <v>1786</v>
      </c>
      <c r="J1348" s="2">
        <v>9.99</v>
      </c>
      <c r="K1348" s="2">
        <v>0.37</v>
      </c>
      <c r="L1348" s="1" t="s">
        <v>13876</v>
      </c>
      <c r="M1348" s="1" t="s">
        <v>13877</v>
      </c>
      <c r="N1348" s="1" t="s">
        <v>13878</v>
      </c>
      <c r="O1348" s="1" t="s">
        <v>13879</v>
      </c>
      <c r="P1348" s="1" t="s">
        <v>13880</v>
      </c>
      <c r="Q1348" s="1" t="s">
        <v>13881</v>
      </c>
      <c r="R1348" s="1" t="s">
        <v>13882</v>
      </c>
      <c r="S1348" s="1" t="s">
        <v>13883</v>
      </c>
      <c r="T1348" s="1" t="s">
        <v>13884</v>
      </c>
      <c r="U1348" s="1" t="s">
        <v>12</v>
      </c>
      <c r="V1348" s="1" t="s">
        <v>12</v>
      </c>
      <c r="W1348" s="1" t="s">
        <v>12</v>
      </c>
      <c r="X1348" s="1" t="s">
        <v>542</v>
      </c>
      <c r="Y1348" s="1" t="s">
        <v>588</v>
      </c>
      <c r="Z1348" s="1" t="s">
        <v>659</v>
      </c>
      <c r="AA1348" s="1" t="s">
        <v>680</v>
      </c>
      <c r="AB1348" s="1" t="s">
        <v>665</v>
      </c>
      <c r="AC1348" s="1" t="s">
        <v>1796</v>
      </c>
      <c r="AD1348" s="1" t="s">
        <v>537</v>
      </c>
      <c r="AE1348" s="1" t="s">
        <v>842</v>
      </c>
      <c r="AF1348" s="1" t="s">
        <v>717</v>
      </c>
      <c r="AG1348" s="1" t="s">
        <v>887</v>
      </c>
      <c r="AH1348" s="1" t="s">
        <v>615</v>
      </c>
      <c r="AI1348" s="1" t="s">
        <v>710</v>
      </c>
      <c r="AJ1348" s="1" t="s">
        <v>740</v>
      </c>
      <c r="AK1348" s="1" t="s">
        <v>877</v>
      </c>
      <c r="AL1348" s="1" t="s">
        <v>662</v>
      </c>
      <c r="AM1348" s="1" t="s">
        <v>641</v>
      </c>
      <c r="AN1348" s="1" t="s">
        <v>2125</v>
      </c>
      <c r="AO1348" s="1" t="s">
        <v>733</v>
      </c>
      <c r="AP1348" s="1" t="s">
        <v>529</v>
      </c>
      <c r="AQ1348" s="15" t="s">
        <v>1798</v>
      </c>
      <c r="AR1348" s="1" t="s">
        <v>3314</v>
      </c>
      <c r="AS1348" s="2">
        <v>90</v>
      </c>
      <c r="AT1348" s="1" t="s">
        <v>594</v>
      </c>
      <c r="AU1348" s="1" t="s">
        <v>542</v>
      </c>
      <c r="AV1348" s="2">
        <v>1</v>
      </c>
      <c r="AW1348" s="1" t="s">
        <v>629</v>
      </c>
      <c r="AX1348" s="1" t="s">
        <v>651</v>
      </c>
      <c r="AY1348" s="1" t="s">
        <v>548</v>
      </c>
      <c r="AZ1348" s="1" t="s">
        <v>542</v>
      </c>
      <c r="BA1348" s="1" t="s">
        <v>1800</v>
      </c>
      <c r="BB1348" s="1" t="s">
        <v>13884</v>
      </c>
      <c r="BC1348" s="1" t="s">
        <v>14138</v>
      </c>
      <c r="BD1348" s="1" t="s">
        <v>14139</v>
      </c>
      <c r="BE1348" s="1" t="s">
        <v>14140</v>
      </c>
      <c r="BF1348" s="1" t="s">
        <v>14141</v>
      </c>
      <c r="BG1348" s="1" t="s">
        <v>14142</v>
      </c>
      <c r="BH1348" s="1" t="s">
        <v>14143</v>
      </c>
      <c r="BL1348" s="2">
        <v>1</v>
      </c>
      <c r="BM1348" s="1" t="s">
        <v>524</v>
      </c>
      <c r="BN1348" s="2">
        <v>1</v>
      </c>
      <c r="BO1348" s="1" t="s">
        <v>524</v>
      </c>
      <c r="BP1348" s="2">
        <v>0.53</v>
      </c>
      <c r="BQ1348" s="1" t="s">
        <v>554</v>
      </c>
      <c r="BR1348" s="2">
        <v>1</v>
      </c>
      <c r="BS1348" s="1" t="s">
        <v>524</v>
      </c>
      <c r="BT1348" s="1" t="s">
        <v>1786</v>
      </c>
      <c r="BV1348" s="1" t="s">
        <v>1810</v>
      </c>
      <c r="BW1348" s="1" t="s">
        <v>1811</v>
      </c>
      <c r="BX1348" s="1" t="s">
        <v>1812</v>
      </c>
      <c r="BY1348" s="1" t="s">
        <v>592</v>
      </c>
      <c r="BZ1348" s="1" t="s">
        <v>547</v>
      </c>
      <c r="CA1348" s="1" t="s">
        <v>610</v>
      </c>
      <c r="CB1348" s="1" t="s">
        <v>615</v>
      </c>
      <c r="CC1348" s="1" t="s">
        <v>678</v>
      </c>
      <c r="CD1348" s="1" t="s">
        <v>750</v>
      </c>
      <c r="CE1348" s="1" t="s">
        <v>874</v>
      </c>
      <c r="CF1348" s="1" t="s">
        <v>720</v>
      </c>
      <c r="CG1348" s="1" t="s">
        <v>905</v>
      </c>
      <c r="CH1348" s="1" t="s">
        <v>606</v>
      </c>
      <c r="CI1348" s="1" t="s">
        <v>541</v>
      </c>
      <c r="CJ1348" s="1" t="s">
        <v>1813</v>
      </c>
      <c r="CL1348" s="1" t="s">
        <v>563</v>
      </c>
      <c r="CO1348" s="1" t="s">
        <v>1814</v>
      </c>
      <c r="CP1348" s="1" t="s">
        <v>1815</v>
      </c>
      <c r="CS1348" s="1" t="s">
        <v>1815</v>
      </c>
      <c r="CU1348" s="1" t="s">
        <v>12</v>
      </c>
      <c r="CW1348" s="19" t="s">
        <v>1816</v>
      </c>
      <c r="CX1348" s="1" t="s">
        <v>985</v>
      </c>
      <c r="CY1348" s="1" t="s">
        <v>879</v>
      </c>
      <c r="CZ1348" s="1" t="s">
        <v>941</v>
      </c>
      <c r="DA1348" s="1" t="s">
        <v>1035</v>
      </c>
      <c r="DB1348" s="1" t="s">
        <v>1017</v>
      </c>
      <c r="DC1348" s="1" t="s">
        <v>729</v>
      </c>
      <c r="DO1348" s="1" t="s">
        <v>571</v>
      </c>
      <c r="DP1348" s="19" t="s">
        <v>1817</v>
      </c>
      <c r="DT1348" s="1" t="s">
        <v>13892</v>
      </c>
      <c r="DU1348" s="1" t="s">
        <v>438</v>
      </c>
      <c r="DV1348" s="1" t="s">
        <v>450</v>
      </c>
      <c r="DX1348" s="1" t="s">
        <v>438</v>
      </c>
      <c r="DY1348" s="1" t="s">
        <v>14144</v>
      </c>
      <c r="EA1348" s="1" t="s">
        <v>825</v>
      </c>
      <c r="EB1348" s="1" t="s">
        <v>552</v>
      </c>
      <c r="ED1348" s="1" t="s">
        <v>739</v>
      </c>
      <c r="EE1348" s="1" t="s">
        <v>552</v>
      </c>
      <c r="EI1348" s="1" t="s">
        <v>12</v>
      </c>
    </row>
    <row r="1349" spans="4:139">
      <c r="D1349" s="1" t="s">
        <v>14145</v>
      </c>
      <c r="E1349" s="1" t="s">
        <v>10</v>
      </c>
      <c r="F1349" s="1" t="s">
        <v>518</v>
      </c>
      <c r="G1349" s="1"/>
      <c r="H1349" s="1" t="s">
        <v>13875</v>
      </c>
      <c r="I1349" s="1" t="s">
        <v>1786</v>
      </c>
      <c r="J1349" s="2">
        <v>9.99</v>
      </c>
      <c r="K1349" s="2">
        <v>0.42</v>
      </c>
      <c r="L1349" s="1" t="s">
        <v>13876</v>
      </c>
      <c r="M1349" s="1" t="s">
        <v>13877</v>
      </c>
      <c r="N1349" s="1" t="s">
        <v>13878</v>
      </c>
      <c r="O1349" s="1" t="s">
        <v>13879</v>
      </c>
      <c r="P1349" s="1" t="s">
        <v>13880</v>
      </c>
      <c r="Q1349" s="1" t="s">
        <v>13881</v>
      </c>
      <c r="R1349" s="1" t="s">
        <v>13882</v>
      </c>
      <c r="S1349" s="1" t="s">
        <v>13883</v>
      </c>
      <c r="T1349" s="1" t="s">
        <v>13884</v>
      </c>
      <c r="U1349" s="1" t="s">
        <v>12</v>
      </c>
      <c r="V1349" s="1" t="s">
        <v>12</v>
      </c>
      <c r="W1349" s="1" t="s">
        <v>12</v>
      </c>
      <c r="X1349" s="1" t="s">
        <v>542</v>
      </c>
      <c r="Y1349" s="1" t="s">
        <v>588</v>
      </c>
      <c r="Z1349" s="1" t="s">
        <v>659</v>
      </c>
      <c r="AA1349" s="1" t="s">
        <v>680</v>
      </c>
      <c r="AB1349" s="1" t="s">
        <v>665</v>
      </c>
      <c r="AC1349" s="1" t="s">
        <v>1821</v>
      </c>
      <c r="AD1349" s="1" t="s">
        <v>537</v>
      </c>
      <c r="AE1349" s="1" t="s">
        <v>842</v>
      </c>
      <c r="AF1349" s="1" t="s">
        <v>717</v>
      </c>
      <c r="AG1349" s="1" t="s">
        <v>887</v>
      </c>
      <c r="AH1349" s="1" t="s">
        <v>615</v>
      </c>
      <c r="AI1349" s="1" t="s">
        <v>710</v>
      </c>
      <c r="AJ1349" s="1" t="s">
        <v>740</v>
      </c>
      <c r="AK1349" s="1" t="s">
        <v>877</v>
      </c>
      <c r="AL1349" s="1" t="s">
        <v>662</v>
      </c>
      <c r="AM1349" s="1" t="s">
        <v>641</v>
      </c>
      <c r="AN1349" s="1" t="s">
        <v>2125</v>
      </c>
      <c r="AO1349" s="1" t="s">
        <v>733</v>
      </c>
      <c r="AP1349" s="1" t="s">
        <v>529</v>
      </c>
      <c r="AQ1349" s="15" t="s">
        <v>1798</v>
      </c>
      <c r="AR1349" s="1" t="s">
        <v>3314</v>
      </c>
      <c r="AS1349" s="2">
        <v>90</v>
      </c>
      <c r="AT1349" s="1" t="s">
        <v>594</v>
      </c>
      <c r="AU1349" s="1" t="s">
        <v>542</v>
      </c>
      <c r="AV1349" s="2">
        <v>1</v>
      </c>
      <c r="AW1349" s="1" t="s">
        <v>629</v>
      </c>
      <c r="AX1349" s="1" t="s">
        <v>651</v>
      </c>
      <c r="AY1349" s="1" t="s">
        <v>548</v>
      </c>
      <c r="AZ1349" s="1" t="s">
        <v>542</v>
      </c>
      <c r="BA1349" s="1" t="s">
        <v>1800</v>
      </c>
      <c r="BB1349" s="1" t="s">
        <v>13884</v>
      </c>
      <c r="BC1349" s="1" t="s">
        <v>14146</v>
      </c>
      <c r="BD1349" s="1" t="s">
        <v>14147</v>
      </c>
      <c r="BE1349" s="1" t="s">
        <v>14148</v>
      </c>
      <c r="BF1349" s="1" t="s">
        <v>14149</v>
      </c>
      <c r="BG1349" s="1" t="s">
        <v>14150</v>
      </c>
      <c r="BH1349" s="1" t="s">
        <v>14151</v>
      </c>
      <c r="BL1349" s="2">
        <v>1</v>
      </c>
      <c r="BM1349" s="1" t="s">
        <v>524</v>
      </c>
      <c r="BN1349" s="2">
        <v>1</v>
      </c>
      <c r="BO1349" s="1" t="s">
        <v>524</v>
      </c>
      <c r="BP1349" s="2">
        <v>0.55</v>
      </c>
      <c r="BQ1349" s="1" t="s">
        <v>554</v>
      </c>
      <c r="BR1349" s="2">
        <v>1</v>
      </c>
      <c r="BS1349" s="1" t="s">
        <v>524</v>
      </c>
      <c r="BT1349" s="1" t="s">
        <v>1786</v>
      </c>
      <c r="BV1349" s="1" t="s">
        <v>1810</v>
      </c>
      <c r="BW1349" s="1" t="s">
        <v>1811</v>
      </c>
      <c r="BX1349" s="1" t="s">
        <v>1812</v>
      </c>
      <c r="BY1349" s="1" t="s">
        <v>592</v>
      </c>
      <c r="BZ1349" s="1" t="s">
        <v>547</v>
      </c>
      <c r="CA1349" s="1" t="s">
        <v>654</v>
      </c>
      <c r="CB1349" s="1" t="s">
        <v>615</v>
      </c>
      <c r="CC1349" s="1" t="s">
        <v>678</v>
      </c>
      <c r="CD1349" s="1" t="s">
        <v>750</v>
      </c>
      <c r="CE1349" s="1" t="s">
        <v>874</v>
      </c>
      <c r="CF1349" s="1" t="s">
        <v>720</v>
      </c>
      <c r="CG1349" s="1" t="s">
        <v>905</v>
      </c>
      <c r="CH1349" s="1" t="s">
        <v>606</v>
      </c>
      <c r="CI1349" s="1" t="s">
        <v>541</v>
      </c>
      <c r="CJ1349" s="1" t="s">
        <v>1813</v>
      </c>
      <c r="CL1349" s="1" t="s">
        <v>563</v>
      </c>
      <c r="CO1349" s="1" t="s">
        <v>1814</v>
      </c>
      <c r="CP1349" s="1" t="s">
        <v>1815</v>
      </c>
      <c r="CS1349" s="1" t="s">
        <v>1815</v>
      </c>
      <c r="CU1349" s="1" t="s">
        <v>12</v>
      </c>
      <c r="CW1349" s="19" t="s">
        <v>1816</v>
      </c>
      <c r="CX1349" s="1" t="s">
        <v>985</v>
      </c>
      <c r="CY1349" s="1" t="s">
        <v>879</v>
      </c>
      <c r="CZ1349" s="1" t="s">
        <v>941</v>
      </c>
      <c r="DA1349" s="1" t="s">
        <v>1035</v>
      </c>
      <c r="DB1349" s="1" t="s">
        <v>1017</v>
      </c>
      <c r="DC1349" s="1" t="s">
        <v>729</v>
      </c>
      <c r="DO1349" s="1" t="s">
        <v>571</v>
      </c>
      <c r="DP1349" s="19" t="s">
        <v>1817</v>
      </c>
      <c r="DT1349" s="1" t="s">
        <v>13892</v>
      </c>
      <c r="DU1349" s="1" t="s">
        <v>438</v>
      </c>
      <c r="DV1349" s="1" t="s">
        <v>450</v>
      </c>
      <c r="DX1349" s="1" t="s">
        <v>438</v>
      </c>
      <c r="DY1349" s="1" t="s">
        <v>14152</v>
      </c>
      <c r="EA1349" s="1" t="s">
        <v>825</v>
      </c>
      <c r="EB1349" s="1" t="s">
        <v>552</v>
      </c>
      <c r="ED1349" s="1" t="s">
        <v>739</v>
      </c>
      <c r="EE1349" s="1" t="s">
        <v>552</v>
      </c>
      <c r="EI1349" s="1" t="s">
        <v>12</v>
      </c>
    </row>
    <row r="1350" spans="4:139">
      <c r="D1350" s="1" t="s">
        <v>14153</v>
      </c>
      <c r="E1350" s="1" t="s">
        <v>10</v>
      </c>
      <c r="F1350" s="1" t="s">
        <v>518</v>
      </c>
      <c r="G1350" s="1"/>
      <c r="H1350" s="1" t="s">
        <v>13875</v>
      </c>
      <c r="I1350" s="1" t="s">
        <v>1786</v>
      </c>
      <c r="J1350" s="2">
        <v>9.99</v>
      </c>
      <c r="K1350" s="2">
        <v>0.44</v>
      </c>
      <c r="L1350" s="1" t="s">
        <v>13876</v>
      </c>
      <c r="M1350" s="1" t="s">
        <v>13877</v>
      </c>
      <c r="N1350" s="1" t="s">
        <v>13878</v>
      </c>
      <c r="O1350" s="1" t="s">
        <v>13879</v>
      </c>
      <c r="P1350" s="1" t="s">
        <v>13880</v>
      </c>
      <c r="Q1350" s="1" t="s">
        <v>13881</v>
      </c>
      <c r="R1350" s="1" t="s">
        <v>13882</v>
      </c>
      <c r="S1350" s="1" t="s">
        <v>13883</v>
      </c>
      <c r="T1350" s="1" t="s">
        <v>13884</v>
      </c>
      <c r="U1350" s="1" t="s">
        <v>12</v>
      </c>
      <c r="V1350" s="1" t="s">
        <v>12</v>
      </c>
      <c r="W1350" s="1" t="s">
        <v>12</v>
      </c>
      <c r="X1350" s="1" t="s">
        <v>542</v>
      </c>
      <c r="Y1350" s="1" t="s">
        <v>588</v>
      </c>
      <c r="Z1350" s="1" t="s">
        <v>659</v>
      </c>
      <c r="AA1350" s="1" t="s">
        <v>680</v>
      </c>
      <c r="AB1350" s="1" t="s">
        <v>665</v>
      </c>
      <c r="AC1350" s="1" t="s">
        <v>1833</v>
      </c>
      <c r="AD1350" s="1" t="s">
        <v>537</v>
      </c>
      <c r="AE1350" s="1" t="s">
        <v>842</v>
      </c>
      <c r="AF1350" s="1" t="s">
        <v>717</v>
      </c>
      <c r="AG1350" s="1" t="s">
        <v>887</v>
      </c>
      <c r="AH1350" s="1" t="s">
        <v>615</v>
      </c>
      <c r="AI1350" s="1" t="s">
        <v>710</v>
      </c>
      <c r="AJ1350" s="1" t="s">
        <v>740</v>
      </c>
      <c r="AK1350" s="1" t="s">
        <v>877</v>
      </c>
      <c r="AL1350" s="1" t="s">
        <v>662</v>
      </c>
      <c r="AM1350" s="1" t="s">
        <v>641</v>
      </c>
      <c r="AN1350" s="1" t="s">
        <v>2125</v>
      </c>
      <c r="AO1350" s="1" t="s">
        <v>733</v>
      </c>
      <c r="AP1350" s="1" t="s">
        <v>529</v>
      </c>
      <c r="AQ1350" s="15" t="s">
        <v>1798</v>
      </c>
      <c r="AR1350" s="1" t="s">
        <v>3314</v>
      </c>
      <c r="AS1350" s="2">
        <v>90</v>
      </c>
      <c r="AT1350" s="1" t="s">
        <v>594</v>
      </c>
      <c r="AU1350" s="1" t="s">
        <v>542</v>
      </c>
      <c r="AV1350" s="2">
        <v>1</v>
      </c>
      <c r="AW1350" s="1" t="s">
        <v>629</v>
      </c>
      <c r="AX1350" s="1" t="s">
        <v>651</v>
      </c>
      <c r="AY1350" s="1" t="s">
        <v>548</v>
      </c>
      <c r="AZ1350" s="1" t="s">
        <v>542</v>
      </c>
      <c r="BA1350" s="1" t="s">
        <v>1800</v>
      </c>
      <c r="BB1350" s="1" t="s">
        <v>13884</v>
      </c>
      <c r="BC1350" s="1" t="s">
        <v>14154</v>
      </c>
      <c r="BD1350" s="1" t="s">
        <v>14155</v>
      </c>
      <c r="BE1350" s="1" t="s">
        <v>14156</v>
      </c>
      <c r="BF1350" s="1" t="s">
        <v>14157</v>
      </c>
      <c r="BG1350" s="1" t="s">
        <v>14158</v>
      </c>
      <c r="BH1350" s="1" t="s">
        <v>14159</v>
      </c>
      <c r="BL1350" s="2">
        <v>1</v>
      </c>
      <c r="BM1350" s="1" t="s">
        <v>524</v>
      </c>
      <c r="BN1350" s="2">
        <v>1</v>
      </c>
      <c r="BO1350" s="1" t="s">
        <v>524</v>
      </c>
      <c r="BP1350" s="2">
        <v>0.2</v>
      </c>
      <c r="BQ1350" s="1" t="s">
        <v>554</v>
      </c>
      <c r="BR1350" s="2">
        <v>1</v>
      </c>
      <c r="BS1350" s="1" t="s">
        <v>524</v>
      </c>
      <c r="BT1350" s="1" t="s">
        <v>1786</v>
      </c>
      <c r="BV1350" s="1" t="s">
        <v>1810</v>
      </c>
      <c r="BW1350" s="1" t="s">
        <v>1811</v>
      </c>
      <c r="BX1350" s="1" t="s">
        <v>1812</v>
      </c>
      <c r="BY1350" s="1" t="s">
        <v>592</v>
      </c>
      <c r="BZ1350" s="1" t="s">
        <v>547</v>
      </c>
      <c r="CA1350" s="1" t="s">
        <v>549</v>
      </c>
      <c r="CB1350" s="1" t="s">
        <v>615</v>
      </c>
      <c r="CC1350" s="1" t="s">
        <v>678</v>
      </c>
      <c r="CD1350" s="1" t="s">
        <v>750</v>
      </c>
      <c r="CE1350" s="1" t="s">
        <v>874</v>
      </c>
      <c r="CF1350" s="1" t="s">
        <v>720</v>
      </c>
      <c r="CG1350" s="1" t="s">
        <v>905</v>
      </c>
      <c r="CH1350" s="1" t="s">
        <v>606</v>
      </c>
      <c r="CI1350" s="1" t="s">
        <v>541</v>
      </c>
      <c r="CJ1350" s="1" t="s">
        <v>1813</v>
      </c>
      <c r="CL1350" s="1" t="s">
        <v>563</v>
      </c>
      <c r="CO1350" s="1" t="s">
        <v>1814</v>
      </c>
      <c r="CP1350" s="1" t="s">
        <v>1815</v>
      </c>
      <c r="CS1350" s="1" t="s">
        <v>1815</v>
      </c>
      <c r="CU1350" s="1" t="s">
        <v>12</v>
      </c>
      <c r="CW1350" s="19" t="s">
        <v>1816</v>
      </c>
      <c r="CX1350" s="1" t="s">
        <v>985</v>
      </c>
      <c r="CY1350" s="1" t="s">
        <v>879</v>
      </c>
      <c r="CZ1350" s="1" t="s">
        <v>941</v>
      </c>
      <c r="DA1350" s="1" t="s">
        <v>1035</v>
      </c>
      <c r="DB1350" s="1" t="s">
        <v>1017</v>
      </c>
      <c r="DC1350" s="1" t="s">
        <v>729</v>
      </c>
      <c r="DO1350" s="1" t="s">
        <v>571</v>
      </c>
      <c r="DP1350" s="19" t="s">
        <v>1817</v>
      </c>
      <c r="DT1350" s="1" t="s">
        <v>13892</v>
      </c>
      <c r="DU1350" s="1" t="s">
        <v>438</v>
      </c>
      <c r="DV1350" s="1" t="s">
        <v>450</v>
      </c>
      <c r="DX1350" s="1" t="s">
        <v>438</v>
      </c>
      <c r="DY1350" s="1" t="s">
        <v>14160</v>
      </c>
      <c r="EA1350" s="1" t="s">
        <v>825</v>
      </c>
      <c r="EB1350" s="1" t="s">
        <v>552</v>
      </c>
      <c r="ED1350" s="1" t="s">
        <v>739</v>
      </c>
      <c r="EE1350" s="1" t="s">
        <v>552</v>
      </c>
      <c r="EI1350" s="1" t="s">
        <v>12</v>
      </c>
    </row>
    <row r="1351" spans="4:139">
      <c r="D1351" s="1" t="s">
        <v>14161</v>
      </c>
      <c r="E1351" s="1" t="s">
        <v>10</v>
      </c>
      <c r="F1351" s="1" t="s">
        <v>518</v>
      </c>
      <c r="G1351" s="1"/>
      <c r="H1351" s="1" t="s">
        <v>13875</v>
      </c>
      <c r="I1351" s="1" t="s">
        <v>1786</v>
      </c>
      <c r="J1351" s="2">
        <v>9.99</v>
      </c>
      <c r="K1351" s="2">
        <v>0.46</v>
      </c>
      <c r="L1351" s="1" t="s">
        <v>13876</v>
      </c>
      <c r="M1351" s="1" t="s">
        <v>13877</v>
      </c>
      <c r="N1351" s="1" t="s">
        <v>13878</v>
      </c>
      <c r="O1351" s="1" t="s">
        <v>13879</v>
      </c>
      <c r="P1351" s="1" t="s">
        <v>13880</v>
      </c>
      <c r="Q1351" s="1" t="s">
        <v>13881</v>
      </c>
      <c r="R1351" s="1" t="s">
        <v>13882</v>
      </c>
      <c r="S1351" s="1" t="s">
        <v>13883</v>
      </c>
      <c r="T1351" s="1" t="s">
        <v>13884</v>
      </c>
      <c r="U1351" s="1" t="s">
        <v>12</v>
      </c>
      <c r="V1351" s="1" t="s">
        <v>12</v>
      </c>
      <c r="W1351" s="1" t="s">
        <v>12</v>
      </c>
      <c r="X1351" s="1" t="s">
        <v>542</v>
      </c>
      <c r="Y1351" s="1" t="s">
        <v>588</v>
      </c>
      <c r="Z1351" s="1" t="s">
        <v>659</v>
      </c>
      <c r="AA1351" s="1" t="s">
        <v>680</v>
      </c>
      <c r="AB1351" s="1" t="s">
        <v>665</v>
      </c>
      <c r="AC1351" s="1" t="s">
        <v>1845</v>
      </c>
      <c r="AD1351" s="1" t="s">
        <v>537</v>
      </c>
      <c r="AE1351" s="1" t="s">
        <v>842</v>
      </c>
      <c r="AF1351" s="1" t="s">
        <v>717</v>
      </c>
      <c r="AG1351" s="1" t="s">
        <v>887</v>
      </c>
      <c r="AH1351" s="1" t="s">
        <v>615</v>
      </c>
      <c r="AI1351" s="1" t="s">
        <v>710</v>
      </c>
      <c r="AJ1351" s="1" t="s">
        <v>740</v>
      </c>
      <c r="AK1351" s="1" t="s">
        <v>877</v>
      </c>
      <c r="AL1351" s="1" t="s">
        <v>662</v>
      </c>
      <c r="AM1351" s="1" t="s">
        <v>641</v>
      </c>
      <c r="AN1351" s="1" t="s">
        <v>2125</v>
      </c>
      <c r="AO1351" s="1" t="s">
        <v>733</v>
      </c>
      <c r="AP1351" s="1" t="s">
        <v>529</v>
      </c>
      <c r="AQ1351" s="15" t="s">
        <v>1798</v>
      </c>
      <c r="AR1351" s="1" t="s">
        <v>3314</v>
      </c>
      <c r="AS1351" s="2">
        <v>90</v>
      </c>
      <c r="AT1351" s="1" t="s">
        <v>594</v>
      </c>
      <c r="AU1351" s="1" t="s">
        <v>542</v>
      </c>
      <c r="AV1351" s="2">
        <v>1</v>
      </c>
      <c r="AW1351" s="1" t="s">
        <v>629</v>
      </c>
      <c r="AX1351" s="1" t="s">
        <v>651</v>
      </c>
      <c r="AY1351" s="1" t="s">
        <v>548</v>
      </c>
      <c r="AZ1351" s="1" t="s">
        <v>542</v>
      </c>
      <c r="BA1351" s="1" t="s">
        <v>1800</v>
      </c>
      <c r="BB1351" s="1" t="s">
        <v>13884</v>
      </c>
      <c r="BC1351" s="1" t="s">
        <v>14162</v>
      </c>
      <c r="BD1351" s="1" t="s">
        <v>14163</v>
      </c>
      <c r="BE1351" s="1" t="s">
        <v>14164</v>
      </c>
      <c r="BF1351" s="1" t="s">
        <v>14165</v>
      </c>
      <c r="BG1351" s="1" t="s">
        <v>14166</v>
      </c>
      <c r="BH1351" s="1" t="s">
        <v>14167</v>
      </c>
      <c r="BL1351" s="2">
        <v>1</v>
      </c>
      <c r="BM1351" s="1" t="s">
        <v>524</v>
      </c>
      <c r="BN1351" s="2">
        <v>1</v>
      </c>
      <c r="BO1351" s="1" t="s">
        <v>524</v>
      </c>
      <c r="BP1351" s="2">
        <v>0.22</v>
      </c>
      <c r="BQ1351" s="1" t="s">
        <v>554</v>
      </c>
      <c r="BR1351" s="2">
        <v>1</v>
      </c>
      <c r="BS1351" s="1" t="s">
        <v>524</v>
      </c>
      <c r="BT1351" s="1" t="s">
        <v>1786</v>
      </c>
      <c r="BV1351" s="1" t="s">
        <v>1810</v>
      </c>
      <c r="BW1351" s="1" t="s">
        <v>1811</v>
      </c>
      <c r="BX1351" s="1" t="s">
        <v>1812</v>
      </c>
      <c r="BY1351" s="1" t="s">
        <v>592</v>
      </c>
      <c r="BZ1351" s="1" t="s">
        <v>547</v>
      </c>
      <c r="CA1351" s="1" t="s">
        <v>610</v>
      </c>
      <c r="CB1351" s="1" t="s">
        <v>615</v>
      </c>
      <c r="CC1351" s="1" t="s">
        <v>678</v>
      </c>
      <c r="CD1351" s="1" t="s">
        <v>750</v>
      </c>
      <c r="CE1351" s="1" t="s">
        <v>874</v>
      </c>
      <c r="CF1351" s="1" t="s">
        <v>720</v>
      </c>
      <c r="CG1351" s="1" t="s">
        <v>905</v>
      </c>
      <c r="CH1351" s="1" t="s">
        <v>606</v>
      </c>
      <c r="CI1351" s="1" t="s">
        <v>541</v>
      </c>
      <c r="CJ1351" s="1" t="s">
        <v>1813</v>
      </c>
      <c r="CL1351" s="1" t="s">
        <v>563</v>
      </c>
      <c r="CO1351" s="1" t="s">
        <v>1814</v>
      </c>
      <c r="CP1351" s="1" t="s">
        <v>1815</v>
      </c>
      <c r="CS1351" s="1" t="s">
        <v>1815</v>
      </c>
      <c r="CU1351" s="1" t="s">
        <v>12</v>
      </c>
      <c r="CW1351" s="19" t="s">
        <v>1816</v>
      </c>
      <c r="CX1351" s="1" t="s">
        <v>985</v>
      </c>
      <c r="CY1351" s="1" t="s">
        <v>879</v>
      </c>
      <c r="CZ1351" s="1" t="s">
        <v>941</v>
      </c>
      <c r="DA1351" s="1" t="s">
        <v>1035</v>
      </c>
      <c r="DB1351" s="1" t="s">
        <v>1017</v>
      </c>
      <c r="DC1351" s="1" t="s">
        <v>729</v>
      </c>
      <c r="DO1351" s="1" t="s">
        <v>571</v>
      </c>
      <c r="DP1351" s="19" t="s">
        <v>1817</v>
      </c>
      <c r="DT1351" s="1" t="s">
        <v>13892</v>
      </c>
      <c r="DU1351" s="1" t="s">
        <v>438</v>
      </c>
      <c r="DV1351" s="1" t="s">
        <v>450</v>
      </c>
      <c r="DX1351" s="1" t="s">
        <v>438</v>
      </c>
      <c r="DY1351" s="1" t="s">
        <v>14168</v>
      </c>
      <c r="EA1351" s="1" t="s">
        <v>825</v>
      </c>
      <c r="EB1351" s="1" t="s">
        <v>552</v>
      </c>
      <c r="ED1351" s="1" t="s">
        <v>739</v>
      </c>
      <c r="EE1351" s="1" t="s">
        <v>552</v>
      </c>
      <c r="EI1351" s="1" t="s">
        <v>12</v>
      </c>
    </row>
    <row r="1352" spans="4:139">
      <c r="D1352" s="1" t="s">
        <v>14169</v>
      </c>
      <c r="E1352" s="1" t="s">
        <v>10</v>
      </c>
      <c r="F1352" s="1" t="s">
        <v>518</v>
      </c>
      <c r="G1352" s="1"/>
      <c r="H1352" s="1" t="s">
        <v>13875</v>
      </c>
      <c r="I1352" s="1" t="s">
        <v>1786</v>
      </c>
      <c r="J1352" s="2">
        <v>9.99</v>
      </c>
      <c r="K1352" s="2">
        <v>0.49</v>
      </c>
      <c r="L1352" s="1" t="s">
        <v>13876</v>
      </c>
      <c r="M1352" s="1" t="s">
        <v>13877</v>
      </c>
      <c r="N1352" s="1" t="s">
        <v>13878</v>
      </c>
      <c r="O1352" s="1" t="s">
        <v>13879</v>
      </c>
      <c r="P1352" s="1" t="s">
        <v>13880</v>
      </c>
      <c r="Q1352" s="1" t="s">
        <v>13881</v>
      </c>
      <c r="R1352" s="1" t="s">
        <v>13882</v>
      </c>
      <c r="S1352" s="1" t="s">
        <v>13883</v>
      </c>
      <c r="T1352" s="1" t="s">
        <v>13884</v>
      </c>
      <c r="U1352" s="1" t="s">
        <v>12</v>
      </c>
      <c r="V1352" s="1" t="s">
        <v>12</v>
      </c>
      <c r="W1352" s="1" t="s">
        <v>12</v>
      </c>
      <c r="X1352" s="1" t="s">
        <v>542</v>
      </c>
      <c r="Y1352" s="1" t="s">
        <v>588</v>
      </c>
      <c r="Z1352" s="1" t="s">
        <v>659</v>
      </c>
      <c r="AA1352" s="1" t="s">
        <v>680</v>
      </c>
      <c r="AB1352" s="1" t="s">
        <v>665</v>
      </c>
      <c r="AC1352" s="1" t="s">
        <v>3995</v>
      </c>
      <c r="AD1352" s="1" t="s">
        <v>537</v>
      </c>
      <c r="AE1352" s="1" t="s">
        <v>842</v>
      </c>
      <c r="AF1352" s="1" t="s">
        <v>717</v>
      </c>
      <c r="AG1352" s="1" t="s">
        <v>887</v>
      </c>
      <c r="AH1352" s="1" t="s">
        <v>615</v>
      </c>
      <c r="AI1352" s="1" t="s">
        <v>710</v>
      </c>
      <c r="AJ1352" s="1" t="s">
        <v>740</v>
      </c>
      <c r="AK1352" s="1" t="s">
        <v>877</v>
      </c>
      <c r="AL1352" s="1" t="s">
        <v>662</v>
      </c>
      <c r="AM1352" s="1" t="s">
        <v>641</v>
      </c>
      <c r="AN1352" s="1" t="s">
        <v>2125</v>
      </c>
      <c r="AO1352" s="1" t="s">
        <v>733</v>
      </c>
      <c r="AP1352" s="1" t="s">
        <v>529</v>
      </c>
      <c r="AQ1352" s="15" t="s">
        <v>1798</v>
      </c>
      <c r="AR1352" s="1" t="s">
        <v>3314</v>
      </c>
      <c r="AS1352" s="2">
        <v>90</v>
      </c>
      <c r="AT1352" s="1" t="s">
        <v>594</v>
      </c>
      <c r="AU1352" s="1" t="s">
        <v>542</v>
      </c>
      <c r="AV1352" s="2">
        <v>1</v>
      </c>
      <c r="AW1352" s="1" t="s">
        <v>629</v>
      </c>
      <c r="AX1352" s="1" t="s">
        <v>651</v>
      </c>
      <c r="AY1352" s="1" t="s">
        <v>548</v>
      </c>
      <c r="AZ1352" s="1" t="s">
        <v>542</v>
      </c>
      <c r="BA1352" s="1" t="s">
        <v>1800</v>
      </c>
      <c r="BB1352" s="1" t="s">
        <v>13884</v>
      </c>
      <c r="BC1352" s="1" t="s">
        <v>14170</v>
      </c>
      <c r="BD1352" s="1" t="s">
        <v>14171</v>
      </c>
      <c r="BE1352" s="1" t="s">
        <v>14172</v>
      </c>
      <c r="BF1352" s="1" t="s">
        <v>14173</v>
      </c>
      <c r="BG1352" s="1" t="s">
        <v>14174</v>
      </c>
      <c r="BH1352" s="1" t="s">
        <v>14175</v>
      </c>
      <c r="BL1352" s="2">
        <v>1</v>
      </c>
      <c r="BM1352" s="1" t="s">
        <v>524</v>
      </c>
      <c r="BN1352" s="2">
        <v>1</v>
      </c>
      <c r="BO1352" s="1" t="s">
        <v>524</v>
      </c>
      <c r="BP1352" s="2">
        <v>0.24</v>
      </c>
      <c r="BQ1352" s="1" t="s">
        <v>554</v>
      </c>
      <c r="BR1352" s="2">
        <v>1</v>
      </c>
      <c r="BS1352" s="1" t="s">
        <v>524</v>
      </c>
      <c r="BT1352" s="1" t="s">
        <v>1786</v>
      </c>
      <c r="BV1352" s="1" t="s">
        <v>1810</v>
      </c>
      <c r="BW1352" s="1" t="s">
        <v>1811</v>
      </c>
      <c r="BX1352" s="1" t="s">
        <v>1812</v>
      </c>
      <c r="BY1352" s="1" t="s">
        <v>592</v>
      </c>
      <c r="BZ1352" s="1" t="s">
        <v>547</v>
      </c>
      <c r="CA1352" s="1" t="s">
        <v>654</v>
      </c>
      <c r="CB1352" s="1" t="s">
        <v>615</v>
      </c>
      <c r="CC1352" s="1" t="s">
        <v>678</v>
      </c>
      <c r="CD1352" s="1" t="s">
        <v>750</v>
      </c>
      <c r="CE1352" s="1" t="s">
        <v>874</v>
      </c>
      <c r="CF1352" s="1" t="s">
        <v>720</v>
      </c>
      <c r="CG1352" s="1" t="s">
        <v>905</v>
      </c>
      <c r="CH1352" s="1" t="s">
        <v>606</v>
      </c>
      <c r="CI1352" s="1" t="s">
        <v>541</v>
      </c>
      <c r="CJ1352" s="1" t="s">
        <v>1813</v>
      </c>
      <c r="CL1352" s="1" t="s">
        <v>563</v>
      </c>
      <c r="CO1352" s="1" t="s">
        <v>1814</v>
      </c>
      <c r="CP1352" s="1" t="s">
        <v>1815</v>
      </c>
      <c r="CS1352" s="1" t="s">
        <v>1815</v>
      </c>
      <c r="CU1352" s="1" t="s">
        <v>12</v>
      </c>
      <c r="CW1352" s="19" t="s">
        <v>1816</v>
      </c>
      <c r="CX1352" s="1" t="s">
        <v>985</v>
      </c>
      <c r="CY1352" s="1" t="s">
        <v>879</v>
      </c>
      <c r="CZ1352" s="1" t="s">
        <v>941</v>
      </c>
      <c r="DA1352" s="1" t="s">
        <v>1035</v>
      </c>
      <c r="DB1352" s="1" t="s">
        <v>1017</v>
      </c>
      <c r="DC1352" s="1" t="s">
        <v>729</v>
      </c>
      <c r="DO1352" s="1" t="s">
        <v>571</v>
      </c>
      <c r="DP1352" s="19" t="s">
        <v>1817</v>
      </c>
      <c r="DT1352" s="1" t="s">
        <v>13892</v>
      </c>
      <c r="DU1352" s="1" t="s">
        <v>438</v>
      </c>
      <c r="DV1352" s="1" t="s">
        <v>450</v>
      </c>
      <c r="DX1352" s="1" t="s">
        <v>438</v>
      </c>
      <c r="DY1352" s="1" t="s">
        <v>14176</v>
      </c>
      <c r="EA1352" s="1" t="s">
        <v>825</v>
      </c>
      <c r="EB1352" s="1" t="s">
        <v>552</v>
      </c>
      <c r="ED1352" s="1" t="s">
        <v>739</v>
      </c>
      <c r="EE1352" s="1" t="s">
        <v>552</v>
      </c>
      <c r="EI1352" s="1" t="s">
        <v>12</v>
      </c>
    </row>
    <row r="1353" spans="4:139">
      <c r="D1353" s="1" t="s">
        <v>14177</v>
      </c>
      <c r="E1353" s="1" t="s">
        <v>10</v>
      </c>
      <c r="F1353" s="1" t="s">
        <v>518</v>
      </c>
      <c r="G1353" s="1"/>
      <c r="H1353" s="1" t="s">
        <v>13875</v>
      </c>
      <c r="I1353" s="1" t="s">
        <v>1786</v>
      </c>
      <c r="J1353" s="2">
        <v>9.99</v>
      </c>
      <c r="K1353" s="2">
        <v>0.35</v>
      </c>
      <c r="L1353" s="1" t="s">
        <v>13876</v>
      </c>
      <c r="M1353" s="1" t="s">
        <v>13877</v>
      </c>
      <c r="N1353" s="1" t="s">
        <v>13878</v>
      </c>
      <c r="O1353" s="1" t="s">
        <v>13879</v>
      </c>
      <c r="P1353" s="1" t="s">
        <v>13880</v>
      </c>
      <c r="Q1353" s="1" t="s">
        <v>13881</v>
      </c>
      <c r="R1353" s="1" t="s">
        <v>13882</v>
      </c>
      <c r="S1353" s="1" t="s">
        <v>13883</v>
      </c>
      <c r="T1353" s="1" t="s">
        <v>13884</v>
      </c>
      <c r="U1353" s="1" t="s">
        <v>12</v>
      </c>
      <c r="V1353" s="1" t="s">
        <v>12</v>
      </c>
      <c r="W1353" s="1" t="s">
        <v>12</v>
      </c>
      <c r="X1353" s="1" t="s">
        <v>542</v>
      </c>
      <c r="Y1353" s="1" t="s">
        <v>588</v>
      </c>
      <c r="Z1353" s="1" t="s">
        <v>659</v>
      </c>
      <c r="AA1353" s="1" t="s">
        <v>680</v>
      </c>
      <c r="AB1353" s="1" t="s">
        <v>665</v>
      </c>
      <c r="AC1353" s="1" t="s">
        <v>1857</v>
      </c>
      <c r="AD1353" s="1" t="s">
        <v>537</v>
      </c>
      <c r="AE1353" s="1" t="s">
        <v>842</v>
      </c>
      <c r="AF1353" s="1" t="s">
        <v>717</v>
      </c>
      <c r="AG1353" s="1" t="s">
        <v>887</v>
      </c>
      <c r="AH1353" s="1" t="s">
        <v>615</v>
      </c>
      <c r="AI1353" s="1" t="s">
        <v>710</v>
      </c>
      <c r="AJ1353" s="1" t="s">
        <v>740</v>
      </c>
      <c r="AK1353" s="1" t="s">
        <v>877</v>
      </c>
      <c r="AL1353" s="1" t="s">
        <v>662</v>
      </c>
      <c r="AM1353" s="1" t="s">
        <v>641</v>
      </c>
      <c r="AN1353" s="1" t="s">
        <v>2125</v>
      </c>
      <c r="AO1353" s="1" t="s">
        <v>733</v>
      </c>
      <c r="AP1353" s="1" t="s">
        <v>529</v>
      </c>
      <c r="AQ1353" s="15" t="s">
        <v>1798</v>
      </c>
      <c r="AR1353" s="1" t="s">
        <v>3314</v>
      </c>
      <c r="AS1353" s="2">
        <v>90</v>
      </c>
      <c r="AT1353" s="1" t="s">
        <v>594</v>
      </c>
      <c r="AU1353" s="1" t="s">
        <v>542</v>
      </c>
      <c r="AV1353" s="2">
        <v>1</v>
      </c>
      <c r="AW1353" s="1" t="s">
        <v>629</v>
      </c>
      <c r="AX1353" s="1" t="s">
        <v>651</v>
      </c>
      <c r="AY1353" s="1" t="s">
        <v>548</v>
      </c>
      <c r="AZ1353" s="1" t="s">
        <v>542</v>
      </c>
      <c r="BA1353" s="1" t="s">
        <v>1800</v>
      </c>
      <c r="BB1353" s="1" t="s">
        <v>13884</v>
      </c>
      <c r="BC1353" s="1" t="s">
        <v>14178</v>
      </c>
      <c r="BD1353" s="1" t="s">
        <v>14179</v>
      </c>
      <c r="BE1353" s="1" t="s">
        <v>14180</v>
      </c>
      <c r="BF1353" s="1" t="s">
        <v>14181</v>
      </c>
      <c r="BG1353" s="1" t="s">
        <v>14182</v>
      </c>
      <c r="BH1353" s="1" t="s">
        <v>14183</v>
      </c>
      <c r="BL1353" s="2">
        <v>1</v>
      </c>
      <c r="BM1353" s="1" t="s">
        <v>524</v>
      </c>
      <c r="BN1353" s="2">
        <v>1</v>
      </c>
      <c r="BO1353" s="1" t="s">
        <v>524</v>
      </c>
      <c r="BP1353" s="2">
        <v>0.43</v>
      </c>
      <c r="BQ1353" s="1" t="s">
        <v>554</v>
      </c>
      <c r="BR1353" s="2">
        <v>1</v>
      </c>
      <c r="BS1353" s="1" t="s">
        <v>524</v>
      </c>
      <c r="BT1353" s="1" t="s">
        <v>1786</v>
      </c>
      <c r="BV1353" s="1" t="s">
        <v>1810</v>
      </c>
      <c r="BW1353" s="1" t="s">
        <v>1811</v>
      </c>
      <c r="BX1353" s="1" t="s">
        <v>1812</v>
      </c>
      <c r="BY1353" s="1" t="s">
        <v>592</v>
      </c>
      <c r="BZ1353" s="1" t="s">
        <v>547</v>
      </c>
      <c r="CA1353" s="1" t="s">
        <v>549</v>
      </c>
      <c r="CB1353" s="1" t="s">
        <v>615</v>
      </c>
      <c r="CC1353" s="1" t="s">
        <v>678</v>
      </c>
      <c r="CD1353" s="1" t="s">
        <v>750</v>
      </c>
      <c r="CE1353" s="1" t="s">
        <v>874</v>
      </c>
      <c r="CF1353" s="1" t="s">
        <v>720</v>
      </c>
      <c r="CG1353" s="1" t="s">
        <v>905</v>
      </c>
      <c r="CH1353" s="1" t="s">
        <v>606</v>
      </c>
      <c r="CI1353" s="1" t="s">
        <v>541</v>
      </c>
      <c r="CJ1353" s="1" t="s">
        <v>1813</v>
      </c>
      <c r="CL1353" s="1" t="s">
        <v>563</v>
      </c>
      <c r="CO1353" s="1" t="s">
        <v>1814</v>
      </c>
      <c r="CP1353" s="1" t="s">
        <v>1815</v>
      </c>
      <c r="CS1353" s="1" t="s">
        <v>1815</v>
      </c>
      <c r="CU1353" s="1" t="s">
        <v>12</v>
      </c>
      <c r="CW1353" s="19" t="s">
        <v>1816</v>
      </c>
      <c r="CX1353" s="1" t="s">
        <v>985</v>
      </c>
      <c r="CY1353" s="1" t="s">
        <v>879</v>
      </c>
      <c r="CZ1353" s="1" t="s">
        <v>941</v>
      </c>
      <c r="DA1353" s="1" t="s">
        <v>1035</v>
      </c>
      <c r="DB1353" s="1" t="s">
        <v>1017</v>
      </c>
      <c r="DC1353" s="1" t="s">
        <v>729</v>
      </c>
      <c r="DO1353" s="1" t="s">
        <v>571</v>
      </c>
      <c r="DP1353" s="19" t="s">
        <v>1817</v>
      </c>
      <c r="DT1353" s="1" t="s">
        <v>13892</v>
      </c>
      <c r="DU1353" s="1" t="s">
        <v>438</v>
      </c>
      <c r="DV1353" s="1" t="s">
        <v>450</v>
      </c>
      <c r="DX1353" s="1" t="s">
        <v>438</v>
      </c>
      <c r="DY1353" s="1" t="s">
        <v>14184</v>
      </c>
      <c r="EA1353" s="1" t="s">
        <v>825</v>
      </c>
      <c r="EB1353" s="1" t="s">
        <v>552</v>
      </c>
      <c r="ED1353" s="1" t="s">
        <v>739</v>
      </c>
      <c r="EE1353" s="1" t="s">
        <v>552</v>
      </c>
      <c r="EI1353" s="1" t="s">
        <v>12</v>
      </c>
    </row>
    <row r="1354" spans="4:139">
      <c r="D1354" s="1" t="s">
        <v>14185</v>
      </c>
      <c r="E1354" s="1" t="s">
        <v>10</v>
      </c>
      <c r="F1354" s="1" t="s">
        <v>518</v>
      </c>
      <c r="G1354" s="1"/>
      <c r="H1354" s="1" t="s">
        <v>13875</v>
      </c>
      <c r="I1354" s="1" t="s">
        <v>1786</v>
      </c>
      <c r="J1354" s="2">
        <v>9.99</v>
      </c>
      <c r="K1354" s="2">
        <v>0.4</v>
      </c>
      <c r="L1354" s="1" t="s">
        <v>13876</v>
      </c>
      <c r="M1354" s="1" t="s">
        <v>13877</v>
      </c>
      <c r="N1354" s="1" t="s">
        <v>13878</v>
      </c>
      <c r="O1354" s="1" t="s">
        <v>13879</v>
      </c>
      <c r="P1354" s="1" t="s">
        <v>13880</v>
      </c>
      <c r="Q1354" s="1" t="s">
        <v>13881</v>
      </c>
      <c r="R1354" s="1" t="s">
        <v>13882</v>
      </c>
      <c r="S1354" s="1" t="s">
        <v>13883</v>
      </c>
      <c r="T1354" s="1" t="s">
        <v>13884</v>
      </c>
      <c r="U1354" s="1" t="s">
        <v>12</v>
      </c>
      <c r="V1354" s="1" t="s">
        <v>12</v>
      </c>
      <c r="W1354" s="1" t="s">
        <v>12</v>
      </c>
      <c r="X1354" s="1" t="s">
        <v>542</v>
      </c>
      <c r="Y1354" s="1" t="s">
        <v>588</v>
      </c>
      <c r="Z1354" s="1" t="s">
        <v>659</v>
      </c>
      <c r="AA1354" s="1" t="s">
        <v>680</v>
      </c>
      <c r="AB1354" s="1" t="s">
        <v>665</v>
      </c>
      <c r="AC1354" s="1" t="s">
        <v>1881</v>
      </c>
      <c r="AD1354" s="1" t="s">
        <v>537</v>
      </c>
      <c r="AE1354" s="1" t="s">
        <v>842</v>
      </c>
      <c r="AF1354" s="1" t="s">
        <v>717</v>
      </c>
      <c r="AG1354" s="1" t="s">
        <v>887</v>
      </c>
      <c r="AH1354" s="1" t="s">
        <v>615</v>
      </c>
      <c r="AI1354" s="1" t="s">
        <v>710</v>
      </c>
      <c r="AJ1354" s="1" t="s">
        <v>740</v>
      </c>
      <c r="AK1354" s="1" t="s">
        <v>877</v>
      </c>
      <c r="AL1354" s="1" t="s">
        <v>662</v>
      </c>
      <c r="AM1354" s="1" t="s">
        <v>641</v>
      </c>
      <c r="AN1354" s="1" t="s">
        <v>2125</v>
      </c>
      <c r="AO1354" s="1" t="s">
        <v>733</v>
      </c>
      <c r="AP1354" s="1" t="s">
        <v>529</v>
      </c>
      <c r="AQ1354" s="15" t="s">
        <v>1798</v>
      </c>
      <c r="AR1354" s="1" t="s">
        <v>3314</v>
      </c>
      <c r="AS1354" s="2">
        <v>90</v>
      </c>
      <c r="AT1354" s="1" t="s">
        <v>594</v>
      </c>
      <c r="AU1354" s="1" t="s">
        <v>542</v>
      </c>
      <c r="AV1354" s="2">
        <v>1</v>
      </c>
      <c r="AW1354" s="1" t="s">
        <v>629</v>
      </c>
      <c r="AX1354" s="1" t="s">
        <v>651</v>
      </c>
      <c r="AY1354" s="1" t="s">
        <v>548</v>
      </c>
      <c r="AZ1354" s="1" t="s">
        <v>542</v>
      </c>
      <c r="BA1354" s="1" t="s">
        <v>1800</v>
      </c>
      <c r="BB1354" s="1" t="s">
        <v>13884</v>
      </c>
      <c r="BC1354" s="1" t="s">
        <v>14186</v>
      </c>
      <c r="BD1354" s="1" t="s">
        <v>14187</v>
      </c>
      <c r="BE1354" s="1" t="s">
        <v>14188</v>
      </c>
      <c r="BF1354" s="1" t="s">
        <v>14189</v>
      </c>
      <c r="BG1354" s="1" t="s">
        <v>14190</v>
      </c>
      <c r="BH1354" s="1" t="s">
        <v>14191</v>
      </c>
      <c r="BL1354" s="2">
        <v>1</v>
      </c>
      <c r="BM1354" s="1" t="s">
        <v>524</v>
      </c>
      <c r="BN1354" s="2">
        <v>1</v>
      </c>
      <c r="BO1354" s="1" t="s">
        <v>524</v>
      </c>
      <c r="BP1354" s="2">
        <v>0.47</v>
      </c>
      <c r="BQ1354" s="1" t="s">
        <v>554</v>
      </c>
      <c r="BR1354" s="2">
        <v>1</v>
      </c>
      <c r="BS1354" s="1" t="s">
        <v>524</v>
      </c>
      <c r="BT1354" s="1" t="s">
        <v>1786</v>
      </c>
      <c r="BV1354" s="1" t="s">
        <v>1810</v>
      </c>
      <c r="BW1354" s="1" t="s">
        <v>1811</v>
      </c>
      <c r="BX1354" s="1" t="s">
        <v>1812</v>
      </c>
      <c r="BY1354" s="1" t="s">
        <v>592</v>
      </c>
      <c r="BZ1354" s="1" t="s">
        <v>547</v>
      </c>
      <c r="CA1354" s="1" t="s">
        <v>610</v>
      </c>
      <c r="CB1354" s="1" t="s">
        <v>615</v>
      </c>
      <c r="CC1354" s="1" t="s">
        <v>678</v>
      </c>
      <c r="CD1354" s="1" t="s">
        <v>750</v>
      </c>
      <c r="CE1354" s="1" t="s">
        <v>874</v>
      </c>
      <c r="CF1354" s="1" t="s">
        <v>720</v>
      </c>
      <c r="CG1354" s="1" t="s">
        <v>905</v>
      </c>
      <c r="CH1354" s="1" t="s">
        <v>606</v>
      </c>
      <c r="CI1354" s="1" t="s">
        <v>541</v>
      </c>
      <c r="CJ1354" s="1" t="s">
        <v>1813</v>
      </c>
      <c r="CL1354" s="1" t="s">
        <v>563</v>
      </c>
      <c r="CO1354" s="1" t="s">
        <v>1814</v>
      </c>
      <c r="CP1354" s="1" t="s">
        <v>1815</v>
      </c>
      <c r="CS1354" s="1" t="s">
        <v>1815</v>
      </c>
      <c r="CU1354" s="1" t="s">
        <v>12</v>
      </c>
      <c r="CW1354" s="19" t="s">
        <v>1816</v>
      </c>
      <c r="CX1354" s="1" t="s">
        <v>985</v>
      </c>
      <c r="CY1354" s="1" t="s">
        <v>879</v>
      </c>
      <c r="CZ1354" s="1" t="s">
        <v>941</v>
      </c>
      <c r="DA1354" s="1" t="s">
        <v>1035</v>
      </c>
      <c r="DB1354" s="1" t="s">
        <v>1017</v>
      </c>
      <c r="DC1354" s="1" t="s">
        <v>729</v>
      </c>
      <c r="DO1354" s="1" t="s">
        <v>571</v>
      </c>
      <c r="DP1354" s="19" t="s">
        <v>1817</v>
      </c>
      <c r="DT1354" s="1" t="s">
        <v>13892</v>
      </c>
      <c r="DU1354" s="1" t="s">
        <v>438</v>
      </c>
      <c r="DV1354" s="1" t="s">
        <v>450</v>
      </c>
      <c r="DX1354" s="1" t="s">
        <v>438</v>
      </c>
      <c r="DY1354" s="1" t="s">
        <v>14192</v>
      </c>
      <c r="EA1354" s="1" t="s">
        <v>825</v>
      </c>
      <c r="EB1354" s="1" t="s">
        <v>552</v>
      </c>
      <c r="ED1354" s="1" t="s">
        <v>739</v>
      </c>
      <c r="EE1354" s="1" t="s">
        <v>552</v>
      </c>
      <c r="EI1354" s="1" t="s">
        <v>12</v>
      </c>
    </row>
    <row r="1355" spans="4:139">
      <c r="D1355" s="1" t="s">
        <v>14193</v>
      </c>
      <c r="E1355" s="1" t="s">
        <v>10</v>
      </c>
      <c r="F1355" s="1" t="s">
        <v>518</v>
      </c>
      <c r="G1355" s="1"/>
      <c r="H1355" s="1" t="s">
        <v>13875</v>
      </c>
      <c r="I1355" s="1" t="s">
        <v>1786</v>
      </c>
      <c r="J1355" s="2">
        <v>9.99</v>
      </c>
      <c r="K1355" s="2">
        <v>0.37</v>
      </c>
      <c r="L1355" s="1" t="s">
        <v>13876</v>
      </c>
      <c r="M1355" s="1" t="s">
        <v>13877</v>
      </c>
      <c r="N1355" s="1" t="s">
        <v>13878</v>
      </c>
      <c r="O1355" s="1" t="s">
        <v>13879</v>
      </c>
      <c r="P1355" s="1" t="s">
        <v>13880</v>
      </c>
      <c r="Q1355" s="1" t="s">
        <v>13881</v>
      </c>
      <c r="R1355" s="1" t="s">
        <v>13882</v>
      </c>
      <c r="S1355" s="1" t="s">
        <v>13883</v>
      </c>
      <c r="T1355" s="1" t="s">
        <v>13884</v>
      </c>
      <c r="U1355" s="1" t="s">
        <v>12</v>
      </c>
      <c r="V1355" s="1" t="s">
        <v>12</v>
      </c>
      <c r="W1355" s="1" t="s">
        <v>12</v>
      </c>
      <c r="X1355" s="1" t="s">
        <v>542</v>
      </c>
      <c r="Y1355" s="1" t="s">
        <v>588</v>
      </c>
      <c r="Z1355" s="1" t="s">
        <v>659</v>
      </c>
      <c r="AA1355" s="1" t="s">
        <v>680</v>
      </c>
      <c r="AB1355" s="1" t="s">
        <v>665</v>
      </c>
      <c r="AC1355" s="1" t="s">
        <v>1796</v>
      </c>
      <c r="AD1355" s="1" t="s">
        <v>537</v>
      </c>
      <c r="AE1355" s="1" t="s">
        <v>842</v>
      </c>
      <c r="AF1355" s="1" t="s">
        <v>717</v>
      </c>
      <c r="AG1355" s="1" t="s">
        <v>887</v>
      </c>
      <c r="AH1355" s="1" t="s">
        <v>615</v>
      </c>
      <c r="AI1355" s="1" t="s">
        <v>710</v>
      </c>
      <c r="AJ1355" s="1" t="s">
        <v>740</v>
      </c>
      <c r="AK1355" s="1" t="s">
        <v>877</v>
      </c>
      <c r="AL1355" s="1" t="s">
        <v>662</v>
      </c>
      <c r="AM1355" s="1" t="s">
        <v>641</v>
      </c>
      <c r="AN1355" s="1" t="s">
        <v>777</v>
      </c>
      <c r="AO1355" s="1" t="s">
        <v>733</v>
      </c>
      <c r="AP1355" s="1" t="s">
        <v>529</v>
      </c>
      <c r="AQ1355" s="15" t="s">
        <v>1798</v>
      </c>
      <c r="AR1355" s="1" t="s">
        <v>3314</v>
      </c>
      <c r="AS1355" s="2">
        <v>90</v>
      </c>
      <c r="AT1355" s="1" t="s">
        <v>594</v>
      </c>
      <c r="AU1355" s="1" t="s">
        <v>542</v>
      </c>
      <c r="AV1355" s="2">
        <v>1</v>
      </c>
      <c r="AW1355" s="1" t="s">
        <v>629</v>
      </c>
      <c r="AX1355" s="1" t="s">
        <v>651</v>
      </c>
      <c r="AY1355" s="1" t="s">
        <v>548</v>
      </c>
      <c r="AZ1355" s="1" t="s">
        <v>542</v>
      </c>
      <c r="BA1355" s="1" t="s">
        <v>1800</v>
      </c>
      <c r="BB1355" s="1" t="s">
        <v>13884</v>
      </c>
      <c r="BC1355" s="1" t="s">
        <v>14194</v>
      </c>
      <c r="BD1355" s="1" t="s">
        <v>14195</v>
      </c>
      <c r="BE1355" s="1" t="s">
        <v>14196</v>
      </c>
      <c r="BF1355" s="1" t="s">
        <v>14197</v>
      </c>
      <c r="BG1355" s="1" t="s">
        <v>14198</v>
      </c>
      <c r="BH1355" s="1" t="s">
        <v>14199</v>
      </c>
      <c r="BI1355" s="1" t="s">
        <v>14200</v>
      </c>
      <c r="BL1355" s="2">
        <v>1</v>
      </c>
      <c r="BM1355" s="1" t="s">
        <v>524</v>
      </c>
      <c r="BN1355" s="2">
        <v>1</v>
      </c>
      <c r="BO1355" s="1" t="s">
        <v>524</v>
      </c>
      <c r="BP1355" s="2">
        <v>0.31</v>
      </c>
      <c r="BQ1355" s="1" t="s">
        <v>554</v>
      </c>
      <c r="BR1355" s="2">
        <v>1</v>
      </c>
      <c r="BS1355" s="1" t="s">
        <v>524</v>
      </c>
      <c r="BT1355" s="1" t="s">
        <v>1786</v>
      </c>
      <c r="BV1355" s="1" t="s">
        <v>1810</v>
      </c>
      <c r="BW1355" s="1" t="s">
        <v>1811</v>
      </c>
      <c r="BX1355" s="1" t="s">
        <v>1812</v>
      </c>
      <c r="BY1355" s="1" t="s">
        <v>592</v>
      </c>
      <c r="BZ1355" s="1" t="s">
        <v>547</v>
      </c>
      <c r="CA1355" s="1" t="s">
        <v>654</v>
      </c>
      <c r="CB1355" s="1" t="s">
        <v>615</v>
      </c>
      <c r="CC1355" s="1" t="s">
        <v>678</v>
      </c>
      <c r="CD1355" s="1" t="s">
        <v>750</v>
      </c>
      <c r="CE1355" s="1" t="s">
        <v>874</v>
      </c>
      <c r="CF1355" s="1" t="s">
        <v>720</v>
      </c>
      <c r="CG1355" s="1" t="s">
        <v>905</v>
      </c>
      <c r="CH1355" s="1" t="s">
        <v>606</v>
      </c>
      <c r="CI1355" s="1" t="s">
        <v>541</v>
      </c>
      <c r="CJ1355" s="1" t="s">
        <v>1813</v>
      </c>
      <c r="CL1355" s="1" t="s">
        <v>563</v>
      </c>
      <c r="CO1355" s="1" t="s">
        <v>1814</v>
      </c>
      <c r="CP1355" s="1" t="s">
        <v>1815</v>
      </c>
      <c r="CS1355" s="1" t="s">
        <v>1815</v>
      </c>
      <c r="CU1355" s="1" t="s">
        <v>12</v>
      </c>
      <c r="CW1355" s="19" t="s">
        <v>1816</v>
      </c>
      <c r="CX1355" s="1" t="s">
        <v>985</v>
      </c>
      <c r="CY1355" s="1" t="s">
        <v>879</v>
      </c>
      <c r="CZ1355" s="1" t="s">
        <v>941</v>
      </c>
      <c r="DA1355" s="1" t="s">
        <v>1035</v>
      </c>
      <c r="DB1355" s="1" t="s">
        <v>1017</v>
      </c>
      <c r="DC1355" s="1" t="s">
        <v>729</v>
      </c>
      <c r="DO1355" s="1" t="s">
        <v>571</v>
      </c>
      <c r="DP1355" s="19" t="s">
        <v>1817</v>
      </c>
      <c r="DT1355" s="1" t="s">
        <v>13892</v>
      </c>
      <c r="DU1355" s="1" t="s">
        <v>438</v>
      </c>
      <c r="DV1355" s="1" t="s">
        <v>450</v>
      </c>
      <c r="DX1355" s="1" t="s">
        <v>438</v>
      </c>
      <c r="DY1355" s="1" t="s">
        <v>14201</v>
      </c>
      <c r="EA1355" s="1" t="s">
        <v>825</v>
      </c>
      <c r="EB1355" s="1" t="s">
        <v>552</v>
      </c>
      <c r="ED1355" s="1" t="s">
        <v>739</v>
      </c>
      <c r="EE1355" s="1" t="s">
        <v>552</v>
      </c>
      <c r="EI1355" s="1" t="s">
        <v>12</v>
      </c>
    </row>
    <row r="1356" spans="4:139">
      <c r="D1356" s="1" t="s">
        <v>14202</v>
      </c>
      <c r="E1356" s="1" t="s">
        <v>10</v>
      </c>
      <c r="F1356" s="1" t="s">
        <v>518</v>
      </c>
      <c r="G1356" s="1"/>
      <c r="H1356" s="1" t="s">
        <v>13875</v>
      </c>
      <c r="I1356" s="1" t="s">
        <v>1786</v>
      </c>
      <c r="J1356" s="2">
        <v>9.99</v>
      </c>
      <c r="K1356" s="2">
        <v>0.42</v>
      </c>
      <c r="L1356" s="1" t="s">
        <v>13876</v>
      </c>
      <c r="M1356" s="1" t="s">
        <v>13877</v>
      </c>
      <c r="N1356" s="1" t="s">
        <v>13878</v>
      </c>
      <c r="O1356" s="1" t="s">
        <v>13879</v>
      </c>
      <c r="P1356" s="1" t="s">
        <v>13880</v>
      </c>
      <c r="Q1356" s="1" t="s">
        <v>13881</v>
      </c>
      <c r="R1356" s="1" t="s">
        <v>13882</v>
      </c>
      <c r="S1356" s="1" t="s">
        <v>13883</v>
      </c>
      <c r="T1356" s="1" t="s">
        <v>13884</v>
      </c>
      <c r="U1356" s="1" t="s">
        <v>12</v>
      </c>
      <c r="V1356" s="1" t="s">
        <v>12</v>
      </c>
      <c r="W1356" s="1" t="s">
        <v>12</v>
      </c>
      <c r="X1356" s="1" t="s">
        <v>542</v>
      </c>
      <c r="Y1356" s="1" t="s">
        <v>588</v>
      </c>
      <c r="Z1356" s="1" t="s">
        <v>659</v>
      </c>
      <c r="AA1356" s="1" t="s">
        <v>680</v>
      </c>
      <c r="AB1356" s="1" t="s">
        <v>665</v>
      </c>
      <c r="AC1356" s="1" t="s">
        <v>1821</v>
      </c>
      <c r="AD1356" s="1" t="s">
        <v>537</v>
      </c>
      <c r="AE1356" s="1" t="s">
        <v>842</v>
      </c>
      <c r="AF1356" s="1" t="s">
        <v>717</v>
      </c>
      <c r="AG1356" s="1" t="s">
        <v>887</v>
      </c>
      <c r="AH1356" s="1" t="s">
        <v>615</v>
      </c>
      <c r="AI1356" s="1" t="s">
        <v>710</v>
      </c>
      <c r="AJ1356" s="1" t="s">
        <v>740</v>
      </c>
      <c r="AK1356" s="1" t="s">
        <v>877</v>
      </c>
      <c r="AL1356" s="1" t="s">
        <v>662</v>
      </c>
      <c r="AM1356" s="1" t="s">
        <v>641</v>
      </c>
      <c r="AN1356" s="1" t="s">
        <v>777</v>
      </c>
      <c r="AO1356" s="1" t="s">
        <v>733</v>
      </c>
      <c r="AP1356" s="1" t="s">
        <v>529</v>
      </c>
      <c r="AQ1356" s="15" t="s">
        <v>1798</v>
      </c>
      <c r="AR1356" s="1" t="s">
        <v>3314</v>
      </c>
      <c r="AS1356" s="2">
        <v>90</v>
      </c>
      <c r="AT1356" s="1" t="s">
        <v>594</v>
      </c>
      <c r="AU1356" s="1" t="s">
        <v>542</v>
      </c>
      <c r="AV1356" s="2">
        <v>1</v>
      </c>
      <c r="AW1356" s="1" t="s">
        <v>629</v>
      </c>
      <c r="AX1356" s="1" t="s">
        <v>651</v>
      </c>
      <c r="AY1356" s="1" t="s">
        <v>548</v>
      </c>
      <c r="AZ1356" s="1" t="s">
        <v>542</v>
      </c>
      <c r="BA1356" s="1" t="s">
        <v>1800</v>
      </c>
      <c r="BB1356" s="1" t="s">
        <v>13884</v>
      </c>
      <c r="BC1356" s="1" t="s">
        <v>14203</v>
      </c>
      <c r="BD1356" s="1" t="s">
        <v>14204</v>
      </c>
      <c r="BE1356" s="1" t="s">
        <v>14205</v>
      </c>
      <c r="BF1356" s="1" t="s">
        <v>14206</v>
      </c>
      <c r="BG1356" s="1" t="s">
        <v>14207</v>
      </c>
      <c r="BH1356" s="1" t="s">
        <v>14208</v>
      </c>
      <c r="BI1356" s="1" t="s">
        <v>14209</v>
      </c>
      <c r="BL1356" s="2">
        <v>1</v>
      </c>
      <c r="BM1356" s="1" t="s">
        <v>524</v>
      </c>
      <c r="BN1356" s="2">
        <v>1</v>
      </c>
      <c r="BO1356" s="1" t="s">
        <v>524</v>
      </c>
      <c r="BP1356" s="2">
        <v>0.31</v>
      </c>
      <c r="BQ1356" s="1" t="s">
        <v>554</v>
      </c>
      <c r="BR1356" s="2">
        <v>1</v>
      </c>
      <c r="BS1356" s="1" t="s">
        <v>524</v>
      </c>
      <c r="BT1356" s="1" t="s">
        <v>1786</v>
      </c>
      <c r="BV1356" s="1" t="s">
        <v>1810</v>
      </c>
      <c r="BW1356" s="1" t="s">
        <v>1811</v>
      </c>
      <c r="BX1356" s="1" t="s">
        <v>1812</v>
      </c>
      <c r="BY1356" s="1" t="s">
        <v>592</v>
      </c>
      <c r="BZ1356" s="1" t="s">
        <v>547</v>
      </c>
      <c r="CA1356" s="1" t="s">
        <v>549</v>
      </c>
      <c r="CB1356" s="1" t="s">
        <v>615</v>
      </c>
      <c r="CC1356" s="1" t="s">
        <v>678</v>
      </c>
      <c r="CD1356" s="1" t="s">
        <v>750</v>
      </c>
      <c r="CE1356" s="1" t="s">
        <v>874</v>
      </c>
      <c r="CF1356" s="1" t="s">
        <v>720</v>
      </c>
      <c r="CG1356" s="1" t="s">
        <v>905</v>
      </c>
      <c r="CH1356" s="1" t="s">
        <v>606</v>
      </c>
      <c r="CI1356" s="1" t="s">
        <v>541</v>
      </c>
      <c r="CJ1356" s="1" t="s">
        <v>1813</v>
      </c>
      <c r="CL1356" s="1" t="s">
        <v>563</v>
      </c>
      <c r="CO1356" s="1" t="s">
        <v>1814</v>
      </c>
      <c r="CP1356" s="1" t="s">
        <v>1815</v>
      </c>
      <c r="CS1356" s="1" t="s">
        <v>1815</v>
      </c>
      <c r="CU1356" s="1" t="s">
        <v>12</v>
      </c>
      <c r="CW1356" s="19" t="s">
        <v>1816</v>
      </c>
      <c r="CX1356" s="1" t="s">
        <v>985</v>
      </c>
      <c r="CY1356" s="1" t="s">
        <v>879</v>
      </c>
      <c r="CZ1356" s="1" t="s">
        <v>941</v>
      </c>
      <c r="DA1356" s="1" t="s">
        <v>1035</v>
      </c>
      <c r="DB1356" s="1" t="s">
        <v>1017</v>
      </c>
      <c r="DC1356" s="1" t="s">
        <v>729</v>
      </c>
      <c r="DO1356" s="1" t="s">
        <v>571</v>
      </c>
      <c r="DP1356" s="19" t="s">
        <v>1817</v>
      </c>
      <c r="DT1356" s="1" t="s">
        <v>13892</v>
      </c>
      <c r="DU1356" s="1" t="s">
        <v>438</v>
      </c>
      <c r="DV1356" s="1" t="s">
        <v>450</v>
      </c>
      <c r="DX1356" s="1" t="s">
        <v>438</v>
      </c>
      <c r="DY1356" s="1" t="s">
        <v>14210</v>
      </c>
      <c r="EA1356" s="1" t="s">
        <v>825</v>
      </c>
      <c r="EB1356" s="1" t="s">
        <v>552</v>
      </c>
      <c r="ED1356" s="1" t="s">
        <v>739</v>
      </c>
      <c r="EE1356" s="1" t="s">
        <v>552</v>
      </c>
      <c r="EI1356" s="1" t="s">
        <v>12</v>
      </c>
    </row>
    <row r="1357" spans="4:139">
      <c r="D1357" s="1" t="s">
        <v>14211</v>
      </c>
      <c r="E1357" s="1" t="s">
        <v>10</v>
      </c>
      <c r="F1357" s="1" t="s">
        <v>518</v>
      </c>
      <c r="G1357" s="1"/>
      <c r="H1357" s="1" t="s">
        <v>13875</v>
      </c>
      <c r="I1357" s="1" t="s">
        <v>1786</v>
      </c>
      <c r="J1357" s="2">
        <v>9.99</v>
      </c>
      <c r="K1357" s="2">
        <v>0.44</v>
      </c>
      <c r="L1357" s="1" t="s">
        <v>13876</v>
      </c>
      <c r="M1357" s="1" t="s">
        <v>13877</v>
      </c>
      <c r="N1357" s="1" t="s">
        <v>13878</v>
      </c>
      <c r="O1357" s="1" t="s">
        <v>13879</v>
      </c>
      <c r="P1357" s="1" t="s">
        <v>13880</v>
      </c>
      <c r="Q1357" s="1" t="s">
        <v>13881</v>
      </c>
      <c r="R1357" s="1" t="s">
        <v>13882</v>
      </c>
      <c r="S1357" s="1" t="s">
        <v>13883</v>
      </c>
      <c r="T1357" s="1" t="s">
        <v>13884</v>
      </c>
      <c r="U1357" s="1" t="s">
        <v>12</v>
      </c>
      <c r="V1357" s="1" t="s">
        <v>12</v>
      </c>
      <c r="W1357" s="1" t="s">
        <v>12</v>
      </c>
      <c r="X1357" s="1" t="s">
        <v>542</v>
      </c>
      <c r="Y1357" s="1" t="s">
        <v>588</v>
      </c>
      <c r="Z1357" s="1" t="s">
        <v>659</v>
      </c>
      <c r="AA1357" s="1" t="s">
        <v>680</v>
      </c>
      <c r="AB1357" s="1" t="s">
        <v>665</v>
      </c>
      <c r="AC1357" s="1" t="s">
        <v>1833</v>
      </c>
      <c r="AD1357" s="1" t="s">
        <v>537</v>
      </c>
      <c r="AE1357" s="1" t="s">
        <v>842</v>
      </c>
      <c r="AF1357" s="1" t="s">
        <v>717</v>
      </c>
      <c r="AG1357" s="1" t="s">
        <v>887</v>
      </c>
      <c r="AH1357" s="1" t="s">
        <v>615</v>
      </c>
      <c r="AI1357" s="1" t="s">
        <v>710</v>
      </c>
      <c r="AJ1357" s="1" t="s">
        <v>740</v>
      </c>
      <c r="AK1357" s="1" t="s">
        <v>877</v>
      </c>
      <c r="AL1357" s="1" t="s">
        <v>662</v>
      </c>
      <c r="AM1357" s="1" t="s">
        <v>641</v>
      </c>
      <c r="AN1357" s="1" t="s">
        <v>777</v>
      </c>
      <c r="AO1357" s="1" t="s">
        <v>733</v>
      </c>
      <c r="AP1357" s="1" t="s">
        <v>529</v>
      </c>
      <c r="AQ1357" s="15" t="s">
        <v>1798</v>
      </c>
      <c r="AR1357" s="1" t="s">
        <v>3314</v>
      </c>
      <c r="AS1357" s="2">
        <v>90</v>
      </c>
      <c r="AT1357" s="1" t="s">
        <v>594</v>
      </c>
      <c r="AU1357" s="1" t="s">
        <v>542</v>
      </c>
      <c r="AV1357" s="2">
        <v>1</v>
      </c>
      <c r="AW1357" s="1" t="s">
        <v>629</v>
      </c>
      <c r="AX1357" s="1" t="s">
        <v>651</v>
      </c>
      <c r="AY1357" s="1" t="s">
        <v>548</v>
      </c>
      <c r="AZ1357" s="1" t="s">
        <v>542</v>
      </c>
      <c r="BA1357" s="1" t="s">
        <v>1800</v>
      </c>
      <c r="BB1357" s="1" t="s">
        <v>13884</v>
      </c>
      <c r="BC1357" s="1" t="s">
        <v>14212</v>
      </c>
      <c r="BD1357" s="1" t="s">
        <v>14213</v>
      </c>
      <c r="BE1357" s="1" t="s">
        <v>14214</v>
      </c>
      <c r="BF1357" s="1" t="s">
        <v>14215</v>
      </c>
      <c r="BG1357" s="1" t="s">
        <v>14216</v>
      </c>
      <c r="BH1357" s="1" t="s">
        <v>14217</v>
      </c>
      <c r="BI1357" s="1" t="s">
        <v>14218</v>
      </c>
      <c r="BL1357" s="2">
        <v>1</v>
      </c>
      <c r="BM1357" s="1" t="s">
        <v>524</v>
      </c>
      <c r="BN1357" s="2">
        <v>1</v>
      </c>
      <c r="BO1357" s="1" t="s">
        <v>524</v>
      </c>
      <c r="BP1357" s="2">
        <v>0.2</v>
      </c>
      <c r="BQ1357" s="1" t="s">
        <v>554</v>
      </c>
      <c r="BR1357" s="2">
        <v>1</v>
      </c>
      <c r="BS1357" s="1" t="s">
        <v>524</v>
      </c>
      <c r="BT1357" s="1" t="s">
        <v>1786</v>
      </c>
      <c r="BV1357" s="1" t="s">
        <v>1810</v>
      </c>
      <c r="BW1357" s="1" t="s">
        <v>1811</v>
      </c>
      <c r="BX1357" s="1" t="s">
        <v>1812</v>
      </c>
      <c r="BY1357" s="1" t="s">
        <v>592</v>
      </c>
      <c r="BZ1357" s="1" t="s">
        <v>547</v>
      </c>
      <c r="CA1357" s="1" t="s">
        <v>610</v>
      </c>
      <c r="CB1357" s="1" t="s">
        <v>615</v>
      </c>
      <c r="CC1357" s="1" t="s">
        <v>678</v>
      </c>
      <c r="CD1357" s="1" t="s">
        <v>750</v>
      </c>
      <c r="CE1357" s="1" t="s">
        <v>874</v>
      </c>
      <c r="CF1357" s="1" t="s">
        <v>720</v>
      </c>
      <c r="CG1357" s="1" t="s">
        <v>905</v>
      </c>
      <c r="CH1357" s="1" t="s">
        <v>606</v>
      </c>
      <c r="CI1357" s="1" t="s">
        <v>541</v>
      </c>
      <c r="CJ1357" s="1" t="s">
        <v>1813</v>
      </c>
      <c r="CL1357" s="1" t="s">
        <v>563</v>
      </c>
      <c r="CO1357" s="1" t="s">
        <v>1814</v>
      </c>
      <c r="CP1357" s="1" t="s">
        <v>1815</v>
      </c>
      <c r="CS1357" s="1" t="s">
        <v>1815</v>
      </c>
      <c r="CU1357" s="1" t="s">
        <v>12</v>
      </c>
      <c r="CW1357" s="19" t="s">
        <v>1816</v>
      </c>
      <c r="CX1357" s="1" t="s">
        <v>985</v>
      </c>
      <c r="CY1357" s="1" t="s">
        <v>879</v>
      </c>
      <c r="CZ1357" s="1" t="s">
        <v>941</v>
      </c>
      <c r="DA1357" s="1" t="s">
        <v>1035</v>
      </c>
      <c r="DB1357" s="1" t="s">
        <v>1017</v>
      </c>
      <c r="DC1357" s="1" t="s">
        <v>729</v>
      </c>
      <c r="DO1357" s="1" t="s">
        <v>571</v>
      </c>
      <c r="DP1357" s="19" t="s">
        <v>1817</v>
      </c>
      <c r="DT1357" s="1" t="s">
        <v>13892</v>
      </c>
      <c r="DU1357" s="1" t="s">
        <v>438</v>
      </c>
      <c r="DV1357" s="1" t="s">
        <v>450</v>
      </c>
      <c r="DX1357" s="1" t="s">
        <v>438</v>
      </c>
      <c r="DY1357" s="1" t="s">
        <v>14219</v>
      </c>
      <c r="EA1357" s="1" t="s">
        <v>825</v>
      </c>
      <c r="EB1357" s="1" t="s">
        <v>552</v>
      </c>
      <c r="ED1357" s="1" t="s">
        <v>739</v>
      </c>
      <c r="EE1357" s="1" t="s">
        <v>552</v>
      </c>
      <c r="EI1357" s="1" t="s">
        <v>12</v>
      </c>
    </row>
    <row r="1358" spans="4:139">
      <c r="D1358" s="1" t="s">
        <v>14220</v>
      </c>
      <c r="E1358" s="1" t="s">
        <v>10</v>
      </c>
      <c r="F1358" s="1" t="s">
        <v>518</v>
      </c>
      <c r="G1358" s="1"/>
      <c r="H1358" s="1" t="s">
        <v>13875</v>
      </c>
      <c r="I1358" s="1" t="s">
        <v>1786</v>
      </c>
      <c r="J1358" s="2">
        <v>9.99</v>
      </c>
      <c r="K1358" s="2">
        <v>0.46</v>
      </c>
      <c r="L1358" s="1" t="s">
        <v>13876</v>
      </c>
      <c r="M1358" s="1" t="s">
        <v>13877</v>
      </c>
      <c r="N1358" s="1" t="s">
        <v>13878</v>
      </c>
      <c r="O1358" s="1" t="s">
        <v>13879</v>
      </c>
      <c r="P1358" s="1" t="s">
        <v>13880</v>
      </c>
      <c r="Q1358" s="1" t="s">
        <v>13881</v>
      </c>
      <c r="R1358" s="1" t="s">
        <v>13882</v>
      </c>
      <c r="S1358" s="1" t="s">
        <v>13883</v>
      </c>
      <c r="T1358" s="1" t="s">
        <v>13884</v>
      </c>
      <c r="U1358" s="1" t="s">
        <v>12</v>
      </c>
      <c r="V1358" s="1" t="s">
        <v>12</v>
      </c>
      <c r="W1358" s="1" t="s">
        <v>12</v>
      </c>
      <c r="X1358" s="1" t="s">
        <v>542</v>
      </c>
      <c r="Y1358" s="1" t="s">
        <v>588</v>
      </c>
      <c r="Z1358" s="1" t="s">
        <v>659</v>
      </c>
      <c r="AA1358" s="1" t="s">
        <v>680</v>
      </c>
      <c r="AB1358" s="1" t="s">
        <v>665</v>
      </c>
      <c r="AC1358" s="1" t="s">
        <v>1845</v>
      </c>
      <c r="AD1358" s="1" t="s">
        <v>537</v>
      </c>
      <c r="AE1358" s="1" t="s">
        <v>842</v>
      </c>
      <c r="AF1358" s="1" t="s">
        <v>717</v>
      </c>
      <c r="AG1358" s="1" t="s">
        <v>887</v>
      </c>
      <c r="AH1358" s="1" t="s">
        <v>615</v>
      </c>
      <c r="AI1358" s="1" t="s">
        <v>710</v>
      </c>
      <c r="AJ1358" s="1" t="s">
        <v>740</v>
      </c>
      <c r="AK1358" s="1" t="s">
        <v>877</v>
      </c>
      <c r="AL1358" s="1" t="s">
        <v>662</v>
      </c>
      <c r="AM1358" s="1" t="s">
        <v>641</v>
      </c>
      <c r="AN1358" s="1" t="s">
        <v>777</v>
      </c>
      <c r="AO1358" s="1" t="s">
        <v>733</v>
      </c>
      <c r="AP1358" s="1" t="s">
        <v>529</v>
      </c>
      <c r="AQ1358" s="15" t="s">
        <v>1798</v>
      </c>
      <c r="AR1358" s="1" t="s">
        <v>3314</v>
      </c>
      <c r="AS1358" s="2">
        <v>90</v>
      </c>
      <c r="AT1358" s="1" t="s">
        <v>594</v>
      </c>
      <c r="AU1358" s="1" t="s">
        <v>542</v>
      </c>
      <c r="AV1358" s="2">
        <v>1</v>
      </c>
      <c r="AW1358" s="1" t="s">
        <v>629</v>
      </c>
      <c r="AX1358" s="1" t="s">
        <v>651</v>
      </c>
      <c r="AY1358" s="1" t="s">
        <v>548</v>
      </c>
      <c r="AZ1358" s="1" t="s">
        <v>542</v>
      </c>
      <c r="BA1358" s="1" t="s">
        <v>1800</v>
      </c>
      <c r="BB1358" s="1" t="s">
        <v>13884</v>
      </c>
      <c r="BC1358" s="1" t="s">
        <v>14221</v>
      </c>
      <c r="BD1358" s="1" t="s">
        <v>14222</v>
      </c>
      <c r="BE1358" s="1" t="s">
        <v>14223</v>
      </c>
      <c r="BF1358" s="1" t="s">
        <v>14224</v>
      </c>
      <c r="BG1358" s="1" t="s">
        <v>14225</v>
      </c>
      <c r="BH1358" s="1" t="s">
        <v>14226</v>
      </c>
      <c r="BI1358" s="1" t="s">
        <v>14227</v>
      </c>
      <c r="BL1358" s="2">
        <v>1</v>
      </c>
      <c r="BM1358" s="1" t="s">
        <v>524</v>
      </c>
      <c r="BN1358" s="2">
        <v>1</v>
      </c>
      <c r="BO1358" s="1" t="s">
        <v>524</v>
      </c>
      <c r="BP1358" s="2">
        <v>0.22</v>
      </c>
      <c r="BQ1358" s="1" t="s">
        <v>554</v>
      </c>
      <c r="BR1358" s="2">
        <v>1</v>
      </c>
      <c r="BS1358" s="1" t="s">
        <v>524</v>
      </c>
      <c r="BT1358" s="1" t="s">
        <v>1786</v>
      </c>
      <c r="BV1358" s="1" t="s">
        <v>1810</v>
      </c>
      <c r="BW1358" s="1" t="s">
        <v>1811</v>
      </c>
      <c r="BX1358" s="1" t="s">
        <v>1812</v>
      </c>
      <c r="BY1358" s="1" t="s">
        <v>592</v>
      </c>
      <c r="BZ1358" s="1" t="s">
        <v>547</v>
      </c>
      <c r="CA1358" s="1" t="s">
        <v>654</v>
      </c>
      <c r="CB1358" s="1" t="s">
        <v>615</v>
      </c>
      <c r="CC1358" s="1" t="s">
        <v>678</v>
      </c>
      <c r="CD1358" s="1" t="s">
        <v>750</v>
      </c>
      <c r="CE1358" s="1" t="s">
        <v>874</v>
      </c>
      <c r="CF1358" s="1" t="s">
        <v>720</v>
      </c>
      <c r="CG1358" s="1" t="s">
        <v>905</v>
      </c>
      <c r="CH1358" s="1" t="s">
        <v>606</v>
      </c>
      <c r="CI1358" s="1" t="s">
        <v>541</v>
      </c>
      <c r="CJ1358" s="1" t="s">
        <v>1813</v>
      </c>
      <c r="CL1358" s="1" t="s">
        <v>563</v>
      </c>
      <c r="CO1358" s="1" t="s">
        <v>1814</v>
      </c>
      <c r="CP1358" s="1" t="s">
        <v>1815</v>
      </c>
      <c r="CS1358" s="1" t="s">
        <v>1815</v>
      </c>
      <c r="CU1358" s="1" t="s">
        <v>12</v>
      </c>
      <c r="CW1358" s="19" t="s">
        <v>1816</v>
      </c>
      <c r="CX1358" s="1" t="s">
        <v>985</v>
      </c>
      <c r="CY1358" s="1" t="s">
        <v>879</v>
      </c>
      <c r="CZ1358" s="1" t="s">
        <v>941</v>
      </c>
      <c r="DA1358" s="1" t="s">
        <v>1035</v>
      </c>
      <c r="DB1358" s="1" t="s">
        <v>1017</v>
      </c>
      <c r="DC1358" s="1" t="s">
        <v>729</v>
      </c>
      <c r="DO1358" s="1" t="s">
        <v>571</v>
      </c>
      <c r="DP1358" s="19" t="s">
        <v>1817</v>
      </c>
      <c r="DT1358" s="1" t="s">
        <v>13892</v>
      </c>
      <c r="DU1358" s="1" t="s">
        <v>438</v>
      </c>
      <c r="DV1358" s="1" t="s">
        <v>450</v>
      </c>
      <c r="DX1358" s="1" t="s">
        <v>438</v>
      </c>
      <c r="DY1358" s="1" t="s">
        <v>14228</v>
      </c>
      <c r="EA1358" s="1" t="s">
        <v>825</v>
      </c>
      <c r="EB1358" s="1" t="s">
        <v>552</v>
      </c>
      <c r="ED1358" s="1" t="s">
        <v>739</v>
      </c>
      <c r="EE1358" s="1" t="s">
        <v>552</v>
      </c>
      <c r="EI1358" s="1" t="s">
        <v>12</v>
      </c>
    </row>
    <row r="1359" spans="4:139">
      <c r="D1359" s="1" t="s">
        <v>14229</v>
      </c>
      <c r="E1359" s="1" t="s">
        <v>10</v>
      </c>
      <c r="F1359" s="1" t="s">
        <v>518</v>
      </c>
      <c r="G1359" s="1"/>
      <c r="H1359" s="1" t="s">
        <v>13875</v>
      </c>
      <c r="I1359" s="1" t="s">
        <v>1786</v>
      </c>
      <c r="J1359" s="2">
        <v>9.99</v>
      </c>
      <c r="K1359" s="2">
        <v>0.49</v>
      </c>
      <c r="L1359" s="1" t="s">
        <v>13876</v>
      </c>
      <c r="M1359" s="1" t="s">
        <v>13877</v>
      </c>
      <c r="N1359" s="1" t="s">
        <v>13878</v>
      </c>
      <c r="O1359" s="1" t="s">
        <v>13879</v>
      </c>
      <c r="P1359" s="1" t="s">
        <v>13880</v>
      </c>
      <c r="Q1359" s="1" t="s">
        <v>13881</v>
      </c>
      <c r="R1359" s="1" t="s">
        <v>13882</v>
      </c>
      <c r="S1359" s="1" t="s">
        <v>13883</v>
      </c>
      <c r="T1359" s="1" t="s">
        <v>13884</v>
      </c>
      <c r="U1359" s="1" t="s">
        <v>12</v>
      </c>
      <c r="V1359" s="1" t="s">
        <v>12</v>
      </c>
      <c r="W1359" s="1" t="s">
        <v>12</v>
      </c>
      <c r="X1359" s="1" t="s">
        <v>542</v>
      </c>
      <c r="Y1359" s="1" t="s">
        <v>588</v>
      </c>
      <c r="Z1359" s="1" t="s">
        <v>659</v>
      </c>
      <c r="AA1359" s="1" t="s">
        <v>680</v>
      </c>
      <c r="AB1359" s="1" t="s">
        <v>665</v>
      </c>
      <c r="AC1359" s="1" t="s">
        <v>3995</v>
      </c>
      <c r="AD1359" s="1" t="s">
        <v>537</v>
      </c>
      <c r="AE1359" s="1" t="s">
        <v>842</v>
      </c>
      <c r="AF1359" s="1" t="s">
        <v>717</v>
      </c>
      <c r="AG1359" s="1" t="s">
        <v>887</v>
      </c>
      <c r="AH1359" s="1" t="s">
        <v>615</v>
      </c>
      <c r="AI1359" s="1" t="s">
        <v>710</v>
      </c>
      <c r="AJ1359" s="1" t="s">
        <v>740</v>
      </c>
      <c r="AK1359" s="1" t="s">
        <v>877</v>
      </c>
      <c r="AL1359" s="1" t="s">
        <v>662</v>
      </c>
      <c r="AM1359" s="1" t="s">
        <v>641</v>
      </c>
      <c r="AN1359" s="1" t="s">
        <v>777</v>
      </c>
      <c r="AO1359" s="1" t="s">
        <v>733</v>
      </c>
      <c r="AP1359" s="1" t="s">
        <v>529</v>
      </c>
      <c r="AQ1359" s="15" t="s">
        <v>1798</v>
      </c>
      <c r="AR1359" s="1" t="s">
        <v>3314</v>
      </c>
      <c r="AS1359" s="2">
        <v>90</v>
      </c>
      <c r="AT1359" s="1" t="s">
        <v>594</v>
      </c>
      <c r="AU1359" s="1" t="s">
        <v>542</v>
      </c>
      <c r="AV1359" s="2">
        <v>1</v>
      </c>
      <c r="AW1359" s="1" t="s">
        <v>629</v>
      </c>
      <c r="AX1359" s="1" t="s">
        <v>651</v>
      </c>
      <c r="AY1359" s="1" t="s">
        <v>548</v>
      </c>
      <c r="AZ1359" s="1" t="s">
        <v>542</v>
      </c>
      <c r="BA1359" s="1" t="s">
        <v>1800</v>
      </c>
      <c r="BB1359" s="1" t="s">
        <v>13884</v>
      </c>
      <c r="BC1359" s="1" t="s">
        <v>14230</v>
      </c>
      <c r="BD1359" s="1" t="s">
        <v>14231</v>
      </c>
      <c r="BE1359" s="1" t="s">
        <v>14232</v>
      </c>
      <c r="BF1359" s="1" t="s">
        <v>14233</v>
      </c>
      <c r="BG1359" s="1" t="s">
        <v>14234</v>
      </c>
      <c r="BH1359" s="1" t="s">
        <v>14235</v>
      </c>
      <c r="BI1359" s="1" t="s">
        <v>14236</v>
      </c>
      <c r="BL1359" s="2">
        <v>1</v>
      </c>
      <c r="BM1359" s="1" t="s">
        <v>524</v>
      </c>
      <c r="BN1359" s="2">
        <v>1</v>
      </c>
      <c r="BO1359" s="1" t="s">
        <v>524</v>
      </c>
      <c r="BP1359" s="2">
        <v>0.24</v>
      </c>
      <c r="BQ1359" s="1" t="s">
        <v>554</v>
      </c>
      <c r="BR1359" s="2">
        <v>1</v>
      </c>
      <c r="BS1359" s="1" t="s">
        <v>524</v>
      </c>
      <c r="BT1359" s="1" t="s">
        <v>1786</v>
      </c>
      <c r="BV1359" s="1" t="s">
        <v>1810</v>
      </c>
      <c r="BW1359" s="1" t="s">
        <v>1811</v>
      </c>
      <c r="BX1359" s="1" t="s">
        <v>1812</v>
      </c>
      <c r="BY1359" s="1" t="s">
        <v>592</v>
      </c>
      <c r="BZ1359" s="1" t="s">
        <v>547</v>
      </c>
      <c r="CA1359" s="1" t="s">
        <v>549</v>
      </c>
      <c r="CB1359" s="1" t="s">
        <v>615</v>
      </c>
      <c r="CC1359" s="1" t="s">
        <v>678</v>
      </c>
      <c r="CD1359" s="1" t="s">
        <v>750</v>
      </c>
      <c r="CE1359" s="1" t="s">
        <v>874</v>
      </c>
      <c r="CF1359" s="1" t="s">
        <v>720</v>
      </c>
      <c r="CG1359" s="1" t="s">
        <v>905</v>
      </c>
      <c r="CH1359" s="1" t="s">
        <v>606</v>
      </c>
      <c r="CI1359" s="1" t="s">
        <v>541</v>
      </c>
      <c r="CJ1359" s="1" t="s">
        <v>1813</v>
      </c>
      <c r="CL1359" s="1" t="s">
        <v>563</v>
      </c>
      <c r="CO1359" s="1" t="s">
        <v>1814</v>
      </c>
      <c r="CP1359" s="1" t="s">
        <v>1815</v>
      </c>
      <c r="CS1359" s="1" t="s">
        <v>1815</v>
      </c>
      <c r="CU1359" s="1" t="s">
        <v>12</v>
      </c>
      <c r="CW1359" s="19" t="s">
        <v>1816</v>
      </c>
      <c r="CX1359" s="1" t="s">
        <v>985</v>
      </c>
      <c r="CY1359" s="1" t="s">
        <v>879</v>
      </c>
      <c r="CZ1359" s="1" t="s">
        <v>941</v>
      </c>
      <c r="DA1359" s="1" t="s">
        <v>1035</v>
      </c>
      <c r="DB1359" s="1" t="s">
        <v>1017</v>
      </c>
      <c r="DC1359" s="1" t="s">
        <v>729</v>
      </c>
      <c r="DO1359" s="1" t="s">
        <v>571</v>
      </c>
      <c r="DP1359" s="19" t="s">
        <v>1817</v>
      </c>
      <c r="DT1359" s="1" t="s">
        <v>13892</v>
      </c>
      <c r="DU1359" s="1" t="s">
        <v>438</v>
      </c>
      <c r="DV1359" s="1" t="s">
        <v>450</v>
      </c>
      <c r="DX1359" s="1" t="s">
        <v>438</v>
      </c>
      <c r="DY1359" s="1" t="s">
        <v>14237</v>
      </c>
      <c r="EA1359" s="1" t="s">
        <v>825</v>
      </c>
      <c r="EB1359" s="1" t="s">
        <v>552</v>
      </c>
      <c r="ED1359" s="1" t="s">
        <v>739</v>
      </c>
      <c r="EE1359" s="1" t="s">
        <v>552</v>
      </c>
      <c r="EI1359" s="1" t="s">
        <v>12</v>
      </c>
    </row>
    <row r="1360" spans="4:139">
      <c r="D1360" s="1" t="s">
        <v>14238</v>
      </c>
      <c r="E1360" s="1" t="s">
        <v>10</v>
      </c>
      <c r="F1360" s="1" t="s">
        <v>518</v>
      </c>
      <c r="G1360" s="1"/>
      <c r="H1360" s="1" t="s">
        <v>13875</v>
      </c>
      <c r="I1360" s="1" t="s">
        <v>1786</v>
      </c>
      <c r="J1360" s="2">
        <v>9.99</v>
      </c>
      <c r="K1360" s="2">
        <v>0.35</v>
      </c>
      <c r="L1360" s="1" t="s">
        <v>13876</v>
      </c>
      <c r="M1360" s="1" t="s">
        <v>13877</v>
      </c>
      <c r="N1360" s="1" t="s">
        <v>13878</v>
      </c>
      <c r="O1360" s="1" t="s">
        <v>13879</v>
      </c>
      <c r="P1360" s="1" t="s">
        <v>13880</v>
      </c>
      <c r="Q1360" s="1" t="s">
        <v>13881</v>
      </c>
      <c r="R1360" s="1" t="s">
        <v>13882</v>
      </c>
      <c r="S1360" s="1" t="s">
        <v>13883</v>
      </c>
      <c r="T1360" s="1" t="s">
        <v>13884</v>
      </c>
      <c r="U1360" s="1" t="s">
        <v>12</v>
      </c>
      <c r="V1360" s="1" t="s">
        <v>12</v>
      </c>
      <c r="W1360" s="1" t="s">
        <v>12</v>
      </c>
      <c r="X1360" s="1" t="s">
        <v>542</v>
      </c>
      <c r="Y1360" s="1" t="s">
        <v>588</v>
      </c>
      <c r="Z1360" s="1" t="s">
        <v>659</v>
      </c>
      <c r="AA1360" s="1" t="s">
        <v>680</v>
      </c>
      <c r="AB1360" s="1" t="s">
        <v>665</v>
      </c>
      <c r="AC1360" s="1" t="s">
        <v>1857</v>
      </c>
      <c r="AD1360" s="1" t="s">
        <v>537</v>
      </c>
      <c r="AE1360" s="1" t="s">
        <v>842</v>
      </c>
      <c r="AF1360" s="1" t="s">
        <v>717</v>
      </c>
      <c r="AG1360" s="1" t="s">
        <v>887</v>
      </c>
      <c r="AH1360" s="1" t="s">
        <v>615</v>
      </c>
      <c r="AI1360" s="1" t="s">
        <v>710</v>
      </c>
      <c r="AJ1360" s="1" t="s">
        <v>740</v>
      </c>
      <c r="AK1360" s="1" t="s">
        <v>877</v>
      </c>
      <c r="AL1360" s="1" t="s">
        <v>662</v>
      </c>
      <c r="AM1360" s="1" t="s">
        <v>641</v>
      </c>
      <c r="AN1360" s="1" t="s">
        <v>777</v>
      </c>
      <c r="AO1360" s="1" t="s">
        <v>733</v>
      </c>
      <c r="AP1360" s="1" t="s">
        <v>529</v>
      </c>
      <c r="AQ1360" s="15" t="s">
        <v>1798</v>
      </c>
      <c r="AR1360" s="1" t="s">
        <v>3314</v>
      </c>
      <c r="AS1360" s="2">
        <v>90</v>
      </c>
      <c r="AT1360" s="1" t="s">
        <v>594</v>
      </c>
      <c r="AU1360" s="1" t="s">
        <v>542</v>
      </c>
      <c r="AV1360" s="2">
        <v>1</v>
      </c>
      <c r="AW1360" s="1" t="s">
        <v>629</v>
      </c>
      <c r="AX1360" s="1" t="s">
        <v>651</v>
      </c>
      <c r="AY1360" s="1" t="s">
        <v>548</v>
      </c>
      <c r="AZ1360" s="1" t="s">
        <v>542</v>
      </c>
      <c r="BA1360" s="1" t="s">
        <v>1800</v>
      </c>
      <c r="BB1360" s="1" t="s">
        <v>13884</v>
      </c>
      <c r="BC1360" s="1" t="s">
        <v>14239</v>
      </c>
      <c r="BD1360" s="1" t="s">
        <v>14240</v>
      </c>
      <c r="BE1360" s="1" t="s">
        <v>14241</v>
      </c>
      <c r="BF1360" s="1" t="s">
        <v>14242</v>
      </c>
      <c r="BG1360" s="1" t="s">
        <v>14243</v>
      </c>
      <c r="BH1360" s="1" t="s">
        <v>14244</v>
      </c>
      <c r="BI1360" s="1" t="s">
        <v>14245</v>
      </c>
      <c r="BL1360" s="2">
        <v>1</v>
      </c>
      <c r="BM1360" s="1" t="s">
        <v>524</v>
      </c>
      <c r="BN1360" s="2">
        <v>1</v>
      </c>
      <c r="BO1360" s="1" t="s">
        <v>524</v>
      </c>
      <c r="BP1360" s="2">
        <v>0.26</v>
      </c>
      <c r="BQ1360" s="1" t="s">
        <v>554</v>
      </c>
      <c r="BR1360" s="2">
        <v>1</v>
      </c>
      <c r="BS1360" s="1" t="s">
        <v>524</v>
      </c>
      <c r="BT1360" s="1" t="s">
        <v>1786</v>
      </c>
      <c r="BV1360" s="1" t="s">
        <v>1810</v>
      </c>
      <c r="BW1360" s="1" t="s">
        <v>1811</v>
      </c>
      <c r="BX1360" s="1" t="s">
        <v>1812</v>
      </c>
      <c r="BY1360" s="1" t="s">
        <v>592</v>
      </c>
      <c r="BZ1360" s="1" t="s">
        <v>547</v>
      </c>
      <c r="CA1360" s="1" t="s">
        <v>610</v>
      </c>
      <c r="CB1360" s="1" t="s">
        <v>615</v>
      </c>
      <c r="CC1360" s="1" t="s">
        <v>678</v>
      </c>
      <c r="CD1360" s="1" t="s">
        <v>750</v>
      </c>
      <c r="CE1360" s="1" t="s">
        <v>874</v>
      </c>
      <c r="CF1360" s="1" t="s">
        <v>720</v>
      </c>
      <c r="CG1360" s="1" t="s">
        <v>905</v>
      </c>
      <c r="CH1360" s="1" t="s">
        <v>606</v>
      </c>
      <c r="CI1360" s="1" t="s">
        <v>541</v>
      </c>
      <c r="CJ1360" s="1" t="s">
        <v>1813</v>
      </c>
      <c r="CL1360" s="1" t="s">
        <v>563</v>
      </c>
      <c r="CO1360" s="1" t="s">
        <v>1814</v>
      </c>
      <c r="CP1360" s="1" t="s">
        <v>1815</v>
      </c>
      <c r="CS1360" s="1" t="s">
        <v>1815</v>
      </c>
      <c r="CU1360" s="1" t="s">
        <v>12</v>
      </c>
      <c r="CW1360" s="19" t="s">
        <v>1816</v>
      </c>
      <c r="CX1360" s="1" t="s">
        <v>985</v>
      </c>
      <c r="CY1360" s="1" t="s">
        <v>879</v>
      </c>
      <c r="CZ1360" s="1" t="s">
        <v>941</v>
      </c>
      <c r="DA1360" s="1" t="s">
        <v>1035</v>
      </c>
      <c r="DB1360" s="1" t="s">
        <v>1017</v>
      </c>
      <c r="DC1360" s="1" t="s">
        <v>729</v>
      </c>
      <c r="DO1360" s="1" t="s">
        <v>571</v>
      </c>
      <c r="DP1360" s="19" t="s">
        <v>1817</v>
      </c>
      <c r="DT1360" s="1" t="s">
        <v>13892</v>
      </c>
      <c r="DU1360" s="1" t="s">
        <v>438</v>
      </c>
      <c r="DV1360" s="1" t="s">
        <v>450</v>
      </c>
      <c r="DX1360" s="1" t="s">
        <v>438</v>
      </c>
      <c r="DY1360" s="1" t="s">
        <v>14246</v>
      </c>
      <c r="EA1360" s="1" t="s">
        <v>825</v>
      </c>
      <c r="EB1360" s="1" t="s">
        <v>552</v>
      </c>
      <c r="ED1360" s="1" t="s">
        <v>739</v>
      </c>
      <c r="EE1360" s="1" t="s">
        <v>552</v>
      </c>
      <c r="EI1360" s="1" t="s">
        <v>12</v>
      </c>
    </row>
    <row r="1361" spans="4:139">
      <c r="D1361" s="1" t="s">
        <v>14247</v>
      </c>
      <c r="E1361" s="1" t="s">
        <v>10</v>
      </c>
      <c r="F1361" s="1" t="s">
        <v>518</v>
      </c>
      <c r="G1361" s="1"/>
      <c r="H1361" s="1" t="s">
        <v>13875</v>
      </c>
      <c r="I1361" s="1" t="s">
        <v>1786</v>
      </c>
      <c r="J1361" s="2">
        <v>9.99</v>
      </c>
      <c r="K1361" s="2">
        <v>0.4</v>
      </c>
      <c r="L1361" s="1" t="s">
        <v>13876</v>
      </c>
      <c r="M1361" s="1" t="s">
        <v>13877</v>
      </c>
      <c r="N1361" s="1" t="s">
        <v>13878</v>
      </c>
      <c r="O1361" s="1" t="s">
        <v>13879</v>
      </c>
      <c r="P1361" s="1" t="s">
        <v>13880</v>
      </c>
      <c r="Q1361" s="1" t="s">
        <v>13881</v>
      </c>
      <c r="R1361" s="1" t="s">
        <v>13882</v>
      </c>
      <c r="S1361" s="1" t="s">
        <v>13883</v>
      </c>
      <c r="T1361" s="1" t="s">
        <v>13884</v>
      </c>
      <c r="U1361" s="1" t="s">
        <v>12</v>
      </c>
      <c r="V1361" s="1" t="s">
        <v>12</v>
      </c>
      <c r="W1361" s="1" t="s">
        <v>12</v>
      </c>
      <c r="X1361" s="1" t="s">
        <v>542</v>
      </c>
      <c r="Y1361" s="1" t="s">
        <v>588</v>
      </c>
      <c r="Z1361" s="1" t="s">
        <v>659</v>
      </c>
      <c r="AA1361" s="1" t="s">
        <v>680</v>
      </c>
      <c r="AB1361" s="1" t="s">
        <v>665</v>
      </c>
      <c r="AC1361" s="1" t="s">
        <v>1881</v>
      </c>
      <c r="AD1361" s="1" t="s">
        <v>537</v>
      </c>
      <c r="AE1361" s="1" t="s">
        <v>842</v>
      </c>
      <c r="AF1361" s="1" t="s">
        <v>717</v>
      </c>
      <c r="AG1361" s="1" t="s">
        <v>887</v>
      </c>
      <c r="AH1361" s="1" t="s">
        <v>615</v>
      </c>
      <c r="AI1361" s="1" t="s">
        <v>710</v>
      </c>
      <c r="AJ1361" s="1" t="s">
        <v>740</v>
      </c>
      <c r="AK1361" s="1" t="s">
        <v>877</v>
      </c>
      <c r="AL1361" s="1" t="s">
        <v>662</v>
      </c>
      <c r="AM1361" s="1" t="s">
        <v>641</v>
      </c>
      <c r="AN1361" s="1" t="s">
        <v>777</v>
      </c>
      <c r="AO1361" s="1" t="s">
        <v>733</v>
      </c>
      <c r="AP1361" s="1" t="s">
        <v>529</v>
      </c>
      <c r="AQ1361" s="15" t="s">
        <v>1798</v>
      </c>
      <c r="AR1361" s="1" t="s">
        <v>3314</v>
      </c>
      <c r="AS1361" s="2">
        <v>90</v>
      </c>
      <c r="AT1361" s="1" t="s">
        <v>594</v>
      </c>
      <c r="AU1361" s="1" t="s">
        <v>542</v>
      </c>
      <c r="AV1361" s="2">
        <v>1</v>
      </c>
      <c r="AW1361" s="1" t="s">
        <v>629</v>
      </c>
      <c r="AX1361" s="1" t="s">
        <v>651</v>
      </c>
      <c r="AY1361" s="1" t="s">
        <v>548</v>
      </c>
      <c r="AZ1361" s="1" t="s">
        <v>542</v>
      </c>
      <c r="BA1361" s="1" t="s">
        <v>1800</v>
      </c>
      <c r="BB1361" s="1" t="s">
        <v>13884</v>
      </c>
      <c r="BC1361" s="1" t="s">
        <v>14248</v>
      </c>
      <c r="BD1361" s="1" t="s">
        <v>14249</v>
      </c>
      <c r="BE1361" s="1" t="s">
        <v>14250</v>
      </c>
      <c r="BF1361" s="1" t="s">
        <v>14251</v>
      </c>
      <c r="BG1361" s="1" t="s">
        <v>14252</v>
      </c>
      <c r="BH1361" s="1" t="s">
        <v>14253</v>
      </c>
      <c r="BI1361" s="1" t="s">
        <v>14254</v>
      </c>
      <c r="BL1361" s="2">
        <v>1</v>
      </c>
      <c r="BM1361" s="1" t="s">
        <v>524</v>
      </c>
      <c r="BN1361" s="2">
        <v>1</v>
      </c>
      <c r="BO1361" s="1" t="s">
        <v>524</v>
      </c>
      <c r="BP1361" s="2">
        <v>0.29</v>
      </c>
      <c r="BQ1361" s="1" t="s">
        <v>554</v>
      </c>
      <c r="BR1361" s="2">
        <v>1</v>
      </c>
      <c r="BS1361" s="1" t="s">
        <v>524</v>
      </c>
      <c r="BT1361" s="1" t="s">
        <v>1786</v>
      </c>
      <c r="BV1361" s="1" t="s">
        <v>1810</v>
      </c>
      <c r="BW1361" s="1" t="s">
        <v>1811</v>
      </c>
      <c r="BX1361" s="1" t="s">
        <v>1812</v>
      </c>
      <c r="BY1361" s="1" t="s">
        <v>592</v>
      </c>
      <c r="BZ1361" s="1" t="s">
        <v>547</v>
      </c>
      <c r="CA1361" s="1" t="s">
        <v>654</v>
      </c>
      <c r="CB1361" s="1" t="s">
        <v>615</v>
      </c>
      <c r="CC1361" s="1" t="s">
        <v>678</v>
      </c>
      <c r="CD1361" s="1" t="s">
        <v>750</v>
      </c>
      <c r="CE1361" s="1" t="s">
        <v>874</v>
      </c>
      <c r="CF1361" s="1" t="s">
        <v>720</v>
      </c>
      <c r="CG1361" s="1" t="s">
        <v>905</v>
      </c>
      <c r="CH1361" s="1" t="s">
        <v>606</v>
      </c>
      <c r="CI1361" s="1" t="s">
        <v>541</v>
      </c>
      <c r="CJ1361" s="1" t="s">
        <v>1813</v>
      </c>
      <c r="CL1361" s="1" t="s">
        <v>563</v>
      </c>
      <c r="CO1361" s="1" t="s">
        <v>1814</v>
      </c>
      <c r="CP1361" s="1" t="s">
        <v>1815</v>
      </c>
      <c r="CS1361" s="1" t="s">
        <v>1815</v>
      </c>
      <c r="CU1361" s="1" t="s">
        <v>12</v>
      </c>
      <c r="CW1361" s="19" t="s">
        <v>1816</v>
      </c>
      <c r="CX1361" s="1" t="s">
        <v>985</v>
      </c>
      <c r="CY1361" s="1" t="s">
        <v>879</v>
      </c>
      <c r="CZ1361" s="1" t="s">
        <v>941</v>
      </c>
      <c r="DA1361" s="1" t="s">
        <v>1035</v>
      </c>
      <c r="DB1361" s="1" t="s">
        <v>1017</v>
      </c>
      <c r="DC1361" s="1" t="s">
        <v>729</v>
      </c>
      <c r="DO1361" s="1" t="s">
        <v>571</v>
      </c>
      <c r="DP1361" s="19" t="s">
        <v>1817</v>
      </c>
      <c r="DT1361" s="1" t="s">
        <v>13892</v>
      </c>
      <c r="DU1361" s="1" t="s">
        <v>438</v>
      </c>
      <c r="DV1361" s="1" t="s">
        <v>450</v>
      </c>
      <c r="DX1361" s="1" t="s">
        <v>438</v>
      </c>
      <c r="DY1361" s="1" t="s">
        <v>14255</v>
      </c>
      <c r="EA1361" s="1" t="s">
        <v>825</v>
      </c>
      <c r="EB1361" s="1" t="s">
        <v>552</v>
      </c>
      <c r="ED1361" s="1" t="s">
        <v>739</v>
      </c>
      <c r="EE1361" s="1" t="s">
        <v>552</v>
      </c>
      <c r="EI1361" s="1" t="s">
        <v>12</v>
      </c>
    </row>
    <row r="1362" spans="4:139">
      <c r="D1362" s="1" t="s">
        <v>14256</v>
      </c>
      <c r="E1362" s="1" t="s">
        <v>10</v>
      </c>
      <c r="F1362" s="1" t="s">
        <v>518</v>
      </c>
      <c r="G1362" s="1"/>
      <c r="H1362" s="1" t="s">
        <v>13875</v>
      </c>
      <c r="I1362" s="1" t="s">
        <v>1786</v>
      </c>
      <c r="J1362" s="2">
        <v>9.99</v>
      </c>
      <c r="K1362" s="2">
        <v>0.37</v>
      </c>
      <c r="L1362" s="1" t="s">
        <v>13876</v>
      </c>
      <c r="M1362" s="1" t="s">
        <v>13877</v>
      </c>
      <c r="N1362" s="1" t="s">
        <v>13878</v>
      </c>
      <c r="O1362" s="1" t="s">
        <v>13879</v>
      </c>
      <c r="P1362" s="1" t="s">
        <v>13880</v>
      </c>
      <c r="Q1362" s="1" t="s">
        <v>13881</v>
      </c>
      <c r="R1362" s="1" t="s">
        <v>13882</v>
      </c>
      <c r="S1362" s="1" t="s">
        <v>13883</v>
      </c>
      <c r="T1362" s="1" t="s">
        <v>13884</v>
      </c>
      <c r="U1362" s="1" t="s">
        <v>12</v>
      </c>
      <c r="V1362" s="1" t="s">
        <v>12</v>
      </c>
      <c r="W1362" s="1" t="s">
        <v>12</v>
      </c>
      <c r="X1362" s="1" t="s">
        <v>542</v>
      </c>
      <c r="Y1362" s="1" t="s">
        <v>588</v>
      </c>
      <c r="Z1362" s="1" t="s">
        <v>659</v>
      </c>
      <c r="AA1362" s="1" t="s">
        <v>680</v>
      </c>
      <c r="AB1362" s="1" t="s">
        <v>665</v>
      </c>
      <c r="AC1362" s="1" t="s">
        <v>1796</v>
      </c>
      <c r="AD1362" s="1" t="s">
        <v>537</v>
      </c>
      <c r="AE1362" s="1" t="s">
        <v>842</v>
      </c>
      <c r="AF1362" s="1" t="s">
        <v>717</v>
      </c>
      <c r="AG1362" s="1" t="s">
        <v>887</v>
      </c>
      <c r="AH1362" s="1" t="s">
        <v>615</v>
      </c>
      <c r="AI1362" s="1" t="s">
        <v>710</v>
      </c>
      <c r="AJ1362" s="1" t="s">
        <v>740</v>
      </c>
      <c r="AK1362" s="1" t="s">
        <v>877</v>
      </c>
      <c r="AL1362" s="1" t="s">
        <v>662</v>
      </c>
      <c r="AM1362" s="1" t="s">
        <v>641</v>
      </c>
      <c r="AN1362" s="1" t="s">
        <v>790</v>
      </c>
      <c r="AO1362" s="1" t="s">
        <v>733</v>
      </c>
      <c r="AP1362" s="1" t="s">
        <v>529</v>
      </c>
      <c r="AQ1362" s="15" t="s">
        <v>1798</v>
      </c>
      <c r="AR1362" s="1" t="s">
        <v>3314</v>
      </c>
      <c r="AS1362" s="2">
        <v>90</v>
      </c>
      <c r="AT1362" s="1" t="s">
        <v>594</v>
      </c>
      <c r="AU1362" s="1" t="s">
        <v>542</v>
      </c>
      <c r="AV1362" s="2">
        <v>1</v>
      </c>
      <c r="AW1362" s="1" t="s">
        <v>629</v>
      </c>
      <c r="AX1362" s="1" t="s">
        <v>651</v>
      </c>
      <c r="AY1362" s="1" t="s">
        <v>548</v>
      </c>
      <c r="AZ1362" s="1" t="s">
        <v>542</v>
      </c>
      <c r="BA1362" s="1" t="s">
        <v>1800</v>
      </c>
      <c r="BB1362" s="1" t="s">
        <v>13884</v>
      </c>
      <c r="BC1362" s="1" t="s">
        <v>14257</v>
      </c>
      <c r="BD1362" s="1" t="s">
        <v>14258</v>
      </c>
      <c r="BE1362" s="1" t="s">
        <v>14259</v>
      </c>
      <c r="BF1362" s="1" t="s">
        <v>14260</v>
      </c>
      <c r="BG1362" s="1" t="s">
        <v>14261</v>
      </c>
      <c r="BH1362" s="1" t="s">
        <v>14262</v>
      </c>
      <c r="BI1362" s="1" t="s">
        <v>14263</v>
      </c>
      <c r="BL1362" s="2">
        <v>1</v>
      </c>
      <c r="BM1362" s="1" t="s">
        <v>524</v>
      </c>
      <c r="BN1362" s="2">
        <v>1</v>
      </c>
      <c r="BO1362" s="1" t="s">
        <v>524</v>
      </c>
      <c r="BP1362" s="2">
        <v>0.31</v>
      </c>
      <c r="BQ1362" s="1" t="s">
        <v>554</v>
      </c>
      <c r="BR1362" s="2">
        <v>1</v>
      </c>
      <c r="BS1362" s="1" t="s">
        <v>524</v>
      </c>
      <c r="BT1362" s="1" t="s">
        <v>1786</v>
      </c>
      <c r="BV1362" s="1" t="s">
        <v>1810</v>
      </c>
      <c r="BW1362" s="1" t="s">
        <v>1811</v>
      </c>
      <c r="BX1362" s="1" t="s">
        <v>1812</v>
      </c>
      <c r="BY1362" s="1" t="s">
        <v>592</v>
      </c>
      <c r="BZ1362" s="1" t="s">
        <v>547</v>
      </c>
      <c r="CA1362" s="1" t="s">
        <v>549</v>
      </c>
      <c r="CB1362" s="1" t="s">
        <v>615</v>
      </c>
      <c r="CC1362" s="1" t="s">
        <v>678</v>
      </c>
      <c r="CD1362" s="1" t="s">
        <v>750</v>
      </c>
      <c r="CE1362" s="1" t="s">
        <v>874</v>
      </c>
      <c r="CF1362" s="1" t="s">
        <v>720</v>
      </c>
      <c r="CG1362" s="1" t="s">
        <v>905</v>
      </c>
      <c r="CH1362" s="1" t="s">
        <v>606</v>
      </c>
      <c r="CI1362" s="1" t="s">
        <v>541</v>
      </c>
      <c r="CJ1362" s="1" t="s">
        <v>1813</v>
      </c>
      <c r="CL1362" s="1" t="s">
        <v>563</v>
      </c>
      <c r="CO1362" s="1" t="s">
        <v>1814</v>
      </c>
      <c r="CP1362" s="1" t="s">
        <v>1815</v>
      </c>
      <c r="CS1362" s="1" t="s">
        <v>1815</v>
      </c>
      <c r="CU1362" s="1" t="s">
        <v>12</v>
      </c>
      <c r="CW1362" s="19" t="s">
        <v>1816</v>
      </c>
      <c r="CX1362" s="1" t="s">
        <v>985</v>
      </c>
      <c r="CY1362" s="1" t="s">
        <v>879</v>
      </c>
      <c r="CZ1362" s="1" t="s">
        <v>941</v>
      </c>
      <c r="DA1362" s="1" t="s">
        <v>1035</v>
      </c>
      <c r="DB1362" s="1" t="s">
        <v>1017</v>
      </c>
      <c r="DC1362" s="1" t="s">
        <v>729</v>
      </c>
      <c r="DO1362" s="1" t="s">
        <v>571</v>
      </c>
      <c r="DP1362" s="19" t="s">
        <v>1817</v>
      </c>
      <c r="DT1362" s="1" t="s">
        <v>13892</v>
      </c>
      <c r="DU1362" s="1" t="s">
        <v>438</v>
      </c>
      <c r="DV1362" s="1" t="s">
        <v>450</v>
      </c>
      <c r="DX1362" s="1" t="s">
        <v>438</v>
      </c>
      <c r="DY1362" s="1" t="s">
        <v>14264</v>
      </c>
      <c r="EA1362" s="1" t="s">
        <v>825</v>
      </c>
      <c r="EB1362" s="1" t="s">
        <v>552</v>
      </c>
      <c r="ED1362" s="1" t="s">
        <v>739</v>
      </c>
      <c r="EE1362" s="1" t="s">
        <v>552</v>
      </c>
      <c r="EI1362" s="1" t="s">
        <v>12</v>
      </c>
    </row>
    <row r="1363" spans="4:139">
      <c r="D1363" s="1" t="s">
        <v>14265</v>
      </c>
      <c r="E1363" s="1" t="s">
        <v>10</v>
      </c>
      <c r="F1363" s="1" t="s">
        <v>518</v>
      </c>
      <c r="G1363" s="1"/>
      <c r="H1363" s="1" t="s">
        <v>13875</v>
      </c>
      <c r="I1363" s="1" t="s">
        <v>1786</v>
      </c>
      <c r="J1363" s="2">
        <v>9.99</v>
      </c>
      <c r="K1363" s="2">
        <v>0.42</v>
      </c>
      <c r="L1363" s="1" t="s">
        <v>13876</v>
      </c>
      <c r="M1363" s="1" t="s">
        <v>13877</v>
      </c>
      <c r="N1363" s="1" t="s">
        <v>13878</v>
      </c>
      <c r="O1363" s="1" t="s">
        <v>13879</v>
      </c>
      <c r="P1363" s="1" t="s">
        <v>13880</v>
      </c>
      <c r="Q1363" s="1" t="s">
        <v>13881</v>
      </c>
      <c r="R1363" s="1" t="s">
        <v>13882</v>
      </c>
      <c r="S1363" s="1" t="s">
        <v>13883</v>
      </c>
      <c r="T1363" s="1" t="s">
        <v>13884</v>
      </c>
      <c r="U1363" s="1" t="s">
        <v>12</v>
      </c>
      <c r="V1363" s="1" t="s">
        <v>12</v>
      </c>
      <c r="W1363" s="1" t="s">
        <v>12</v>
      </c>
      <c r="X1363" s="1" t="s">
        <v>542</v>
      </c>
      <c r="Y1363" s="1" t="s">
        <v>588</v>
      </c>
      <c r="Z1363" s="1" t="s">
        <v>659</v>
      </c>
      <c r="AA1363" s="1" t="s">
        <v>680</v>
      </c>
      <c r="AB1363" s="1" t="s">
        <v>665</v>
      </c>
      <c r="AC1363" s="1" t="s">
        <v>1821</v>
      </c>
      <c r="AD1363" s="1" t="s">
        <v>537</v>
      </c>
      <c r="AE1363" s="1" t="s">
        <v>842</v>
      </c>
      <c r="AF1363" s="1" t="s">
        <v>717</v>
      </c>
      <c r="AG1363" s="1" t="s">
        <v>887</v>
      </c>
      <c r="AH1363" s="1" t="s">
        <v>615</v>
      </c>
      <c r="AI1363" s="1" t="s">
        <v>710</v>
      </c>
      <c r="AJ1363" s="1" t="s">
        <v>740</v>
      </c>
      <c r="AK1363" s="1" t="s">
        <v>877</v>
      </c>
      <c r="AL1363" s="1" t="s">
        <v>662</v>
      </c>
      <c r="AM1363" s="1" t="s">
        <v>641</v>
      </c>
      <c r="AN1363" s="1" t="s">
        <v>790</v>
      </c>
      <c r="AO1363" s="1" t="s">
        <v>733</v>
      </c>
      <c r="AP1363" s="1" t="s">
        <v>529</v>
      </c>
      <c r="AQ1363" s="15" t="s">
        <v>1798</v>
      </c>
      <c r="AR1363" s="1" t="s">
        <v>3314</v>
      </c>
      <c r="AS1363" s="2">
        <v>90</v>
      </c>
      <c r="AT1363" s="1" t="s">
        <v>594</v>
      </c>
      <c r="AU1363" s="1" t="s">
        <v>542</v>
      </c>
      <c r="AV1363" s="2">
        <v>1</v>
      </c>
      <c r="AW1363" s="1" t="s">
        <v>629</v>
      </c>
      <c r="AX1363" s="1" t="s">
        <v>651</v>
      </c>
      <c r="AY1363" s="1" t="s">
        <v>548</v>
      </c>
      <c r="AZ1363" s="1" t="s">
        <v>542</v>
      </c>
      <c r="BA1363" s="1" t="s">
        <v>1800</v>
      </c>
      <c r="BB1363" s="1" t="s">
        <v>13884</v>
      </c>
      <c r="BC1363" s="1" t="s">
        <v>14266</v>
      </c>
      <c r="BD1363" s="1" t="s">
        <v>14267</v>
      </c>
      <c r="BE1363" s="1" t="s">
        <v>14268</v>
      </c>
      <c r="BF1363" s="1" t="s">
        <v>14269</v>
      </c>
      <c r="BG1363" s="1" t="s">
        <v>14270</v>
      </c>
      <c r="BH1363" s="1" t="s">
        <v>14271</v>
      </c>
      <c r="BI1363" s="1" t="s">
        <v>14272</v>
      </c>
      <c r="BL1363" s="2">
        <v>1</v>
      </c>
      <c r="BM1363" s="1" t="s">
        <v>524</v>
      </c>
      <c r="BN1363" s="2">
        <v>1</v>
      </c>
      <c r="BO1363" s="1" t="s">
        <v>524</v>
      </c>
      <c r="BP1363" s="2">
        <v>0.31</v>
      </c>
      <c r="BQ1363" s="1" t="s">
        <v>554</v>
      </c>
      <c r="BR1363" s="2">
        <v>1</v>
      </c>
      <c r="BS1363" s="1" t="s">
        <v>524</v>
      </c>
      <c r="BT1363" s="1" t="s">
        <v>1786</v>
      </c>
      <c r="BV1363" s="1" t="s">
        <v>1810</v>
      </c>
      <c r="BW1363" s="1" t="s">
        <v>1811</v>
      </c>
      <c r="BX1363" s="1" t="s">
        <v>1812</v>
      </c>
      <c r="BY1363" s="1" t="s">
        <v>592</v>
      </c>
      <c r="BZ1363" s="1" t="s">
        <v>547</v>
      </c>
      <c r="CA1363" s="1" t="s">
        <v>610</v>
      </c>
      <c r="CB1363" s="1" t="s">
        <v>615</v>
      </c>
      <c r="CC1363" s="1" t="s">
        <v>678</v>
      </c>
      <c r="CD1363" s="1" t="s">
        <v>750</v>
      </c>
      <c r="CE1363" s="1" t="s">
        <v>874</v>
      </c>
      <c r="CF1363" s="1" t="s">
        <v>720</v>
      </c>
      <c r="CG1363" s="1" t="s">
        <v>905</v>
      </c>
      <c r="CH1363" s="1" t="s">
        <v>606</v>
      </c>
      <c r="CI1363" s="1" t="s">
        <v>541</v>
      </c>
      <c r="CJ1363" s="1" t="s">
        <v>1813</v>
      </c>
      <c r="CL1363" s="1" t="s">
        <v>563</v>
      </c>
      <c r="CO1363" s="1" t="s">
        <v>1814</v>
      </c>
      <c r="CP1363" s="1" t="s">
        <v>1815</v>
      </c>
      <c r="CS1363" s="1" t="s">
        <v>1815</v>
      </c>
      <c r="CU1363" s="1" t="s">
        <v>12</v>
      </c>
      <c r="CW1363" s="19" t="s">
        <v>1816</v>
      </c>
      <c r="CX1363" s="1" t="s">
        <v>985</v>
      </c>
      <c r="CY1363" s="1" t="s">
        <v>879</v>
      </c>
      <c r="CZ1363" s="1" t="s">
        <v>941</v>
      </c>
      <c r="DA1363" s="1" t="s">
        <v>1035</v>
      </c>
      <c r="DB1363" s="1" t="s">
        <v>1017</v>
      </c>
      <c r="DC1363" s="1" t="s">
        <v>729</v>
      </c>
      <c r="DO1363" s="1" t="s">
        <v>571</v>
      </c>
      <c r="DP1363" s="19" t="s">
        <v>1817</v>
      </c>
      <c r="DT1363" s="1" t="s">
        <v>13892</v>
      </c>
      <c r="DU1363" s="1" t="s">
        <v>438</v>
      </c>
      <c r="DV1363" s="1" t="s">
        <v>450</v>
      </c>
      <c r="DX1363" s="1" t="s">
        <v>438</v>
      </c>
      <c r="DY1363" s="1" t="s">
        <v>14273</v>
      </c>
      <c r="EA1363" s="1" t="s">
        <v>825</v>
      </c>
      <c r="EB1363" s="1" t="s">
        <v>552</v>
      </c>
      <c r="ED1363" s="1" t="s">
        <v>739</v>
      </c>
      <c r="EE1363" s="1" t="s">
        <v>552</v>
      </c>
      <c r="EI1363" s="1" t="s">
        <v>12</v>
      </c>
    </row>
    <row r="1364" spans="4:139">
      <c r="D1364" s="1" t="s">
        <v>14274</v>
      </c>
      <c r="E1364" s="1" t="s">
        <v>10</v>
      </c>
      <c r="F1364" s="1" t="s">
        <v>518</v>
      </c>
      <c r="G1364" s="1"/>
      <c r="H1364" s="1" t="s">
        <v>13875</v>
      </c>
      <c r="I1364" s="1" t="s">
        <v>1786</v>
      </c>
      <c r="J1364" s="2">
        <v>9.99</v>
      </c>
      <c r="K1364" s="2">
        <v>0.44</v>
      </c>
      <c r="L1364" s="1" t="s">
        <v>13876</v>
      </c>
      <c r="M1364" s="1" t="s">
        <v>13877</v>
      </c>
      <c r="N1364" s="1" t="s">
        <v>13878</v>
      </c>
      <c r="O1364" s="1" t="s">
        <v>13879</v>
      </c>
      <c r="P1364" s="1" t="s">
        <v>13880</v>
      </c>
      <c r="Q1364" s="1" t="s">
        <v>13881</v>
      </c>
      <c r="R1364" s="1" t="s">
        <v>13882</v>
      </c>
      <c r="S1364" s="1" t="s">
        <v>13883</v>
      </c>
      <c r="T1364" s="1" t="s">
        <v>13884</v>
      </c>
      <c r="U1364" s="1" t="s">
        <v>12</v>
      </c>
      <c r="V1364" s="1" t="s">
        <v>12</v>
      </c>
      <c r="W1364" s="1" t="s">
        <v>12</v>
      </c>
      <c r="X1364" s="1" t="s">
        <v>542</v>
      </c>
      <c r="Y1364" s="1" t="s">
        <v>588</v>
      </c>
      <c r="Z1364" s="1" t="s">
        <v>659</v>
      </c>
      <c r="AA1364" s="1" t="s">
        <v>680</v>
      </c>
      <c r="AB1364" s="1" t="s">
        <v>665</v>
      </c>
      <c r="AC1364" s="1" t="s">
        <v>1833</v>
      </c>
      <c r="AD1364" s="1" t="s">
        <v>537</v>
      </c>
      <c r="AE1364" s="1" t="s">
        <v>842</v>
      </c>
      <c r="AF1364" s="1" t="s">
        <v>717</v>
      </c>
      <c r="AG1364" s="1" t="s">
        <v>887</v>
      </c>
      <c r="AH1364" s="1" t="s">
        <v>615</v>
      </c>
      <c r="AI1364" s="1" t="s">
        <v>710</v>
      </c>
      <c r="AJ1364" s="1" t="s">
        <v>740</v>
      </c>
      <c r="AK1364" s="1" t="s">
        <v>877</v>
      </c>
      <c r="AL1364" s="1" t="s">
        <v>662</v>
      </c>
      <c r="AM1364" s="1" t="s">
        <v>641</v>
      </c>
      <c r="AN1364" s="1" t="s">
        <v>790</v>
      </c>
      <c r="AO1364" s="1" t="s">
        <v>733</v>
      </c>
      <c r="AP1364" s="1" t="s">
        <v>529</v>
      </c>
      <c r="AQ1364" s="15" t="s">
        <v>1798</v>
      </c>
      <c r="AR1364" s="1" t="s">
        <v>3314</v>
      </c>
      <c r="AS1364" s="2">
        <v>90</v>
      </c>
      <c r="AT1364" s="1" t="s">
        <v>594</v>
      </c>
      <c r="AU1364" s="1" t="s">
        <v>542</v>
      </c>
      <c r="AV1364" s="2">
        <v>1</v>
      </c>
      <c r="AW1364" s="1" t="s">
        <v>629</v>
      </c>
      <c r="AX1364" s="1" t="s">
        <v>651</v>
      </c>
      <c r="AY1364" s="1" t="s">
        <v>548</v>
      </c>
      <c r="AZ1364" s="1" t="s">
        <v>542</v>
      </c>
      <c r="BA1364" s="1" t="s">
        <v>1800</v>
      </c>
      <c r="BB1364" s="1" t="s">
        <v>13884</v>
      </c>
      <c r="BC1364" s="1" t="s">
        <v>14275</v>
      </c>
      <c r="BD1364" s="1" t="s">
        <v>14276</v>
      </c>
      <c r="BE1364" s="1" t="s">
        <v>14277</v>
      </c>
      <c r="BF1364" s="1" t="s">
        <v>14278</v>
      </c>
      <c r="BG1364" s="1" t="s">
        <v>14279</v>
      </c>
      <c r="BH1364" s="1" t="s">
        <v>14280</v>
      </c>
      <c r="BI1364" s="1" t="s">
        <v>14281</v>
      </c>
      <c r="BL1364" s="2">
        <v>1</v>
      </c>
      <c r="BM1364" s="1" t="s">
        <v>524</v>
      </c>
      <c r="BN1364" s="2">
        <v>1</v>
      </c>
      <c r="BO1364" s="1" t="s">
        <v>524</v>
      </c>
      <c r="BP1364" s="2">
        <v>0.2</v>
      </c>
      <c r="BQ1364" s="1" t="s">
        <v>554</v>
      </c>
      <c r="BR1364" s="2">
        <v>1</v>
      </c>
      <c r="BS1364" s="1" t="s">
        <v>524</v>
      </c>
      <c r="BT1364" s="1" t="s">
        <v>1786</v>
      </c>
      <c r="BV1364" s="1" t="s">
        <v>1810</v>
      </c>
      <c r="BW1364" s="1" t="s">
        <v>1811</v>
      </c>
      <c r="BX1364" s="1" t="s">
        <v>1812</v>
      </c>
      <c r="BY1364" s="1" t="s">
        <v>592</v>
      </c>
      <c r="BZ1364" s="1" t="s">
        <v>547</v>
      </c>
      <c r="CA1364" s="1" t="s">
        <v>654</v>
      </c>
      <c r="CB1364" s="1" t="s">
        <v>615</v>
      </c>
      <c r="CC1364" s="1" t="s">
        <v>678</v>
      </c>
      <c r="CD1364" s="1" t="s">
        <v>750</v>
      </c>
      <c r="CE1364" s="1" t="s">
        <v>874</v>
      </c>
      <c r="CF1364" s="1" t="s">
        <v>720</v>
      </c>
      <c r="CG1364" s="1" t="s">
        <v>905</v>
      </c>
      <c r="CH1364" s="1" t="s">
        <v>606</v>
      </c>
      <c r="CI1364" s="1" t="s">
        <v>541</v>
      </c>
      <c r="CJ1364" s="1" t="s">
        <v>1813</v>
      </c>
      <c r="CL1364" s="1" t="s">
        <v>563</v>
      </c>
      <c r="CO1364" s="1" t="s">
        <v>1814</v>
      </c>
      <c r="CP1364" s="1" t="s">
        <v>1815</v>
      </c>
      <c r="CS1364" s="1" t="s">
        <v>1815</v>
      </c>
      <c r="CU1364" s="1" t="s">
        <v>12</v>
      </c>
      <c r="CW1364" s="19" t="s">
        <v>1816</v>
      </c>
      <c r="CX1364" s="1" t="s">
        <v>985</v>
      </c>
      <c r="CY1364" s="1" t="s">
        <v>879</v>
      </c>
      <c r="CZ1364" s="1" t="s">
        <v>941</v>
      </c>
      <c r="DA1364" s="1" t="s">
        <v>1035</v>
      </c>
      <c r="DB1364" s="1" t="s">
        <v>1017</v>
      </c>
      <c r="DC1364" s="1" t="s">
        <v>729</v>
      </c>
      <c r="DO1364" s="1" t="s">
        <v>571</v>
      </c>
      <c r="DP1364" s="19" t="s">
        <v>1817</v>
      </c>
      <c r="DT1364" s="1" t="s">
        <v>13892</v>
      </c>
      <c r="DU1364" s="1" t="s">
        <v>438</v>
      </c>
      <c r="DV1364" s="1" t="s">
        <v>450</v>
      </c>
      <c r="DX1364" s="1" t="s">
        <v>438</v>
      </c>
      <c r="DY1364" s="1" t="s">
        <v>14282</v>
      </c>
      <c r="EA1364" s="1" t="s">
        <v>825</v>
      </c>
      <c r="EB1364" s="1" t="s">
        <v>552</v>
      </c>
      <c r="ED1364" s="1" t="s">
        <v>739</v>
      </c>
      <c r="EE1364" s="1" t="s">
        <v>552</v>
      </c>
      <c r="EI1364" s="1" t="s">
        <v>12</v>
      </c>
    </row>
    <row r="1365" spans="4:139">
      <c r="D1365" s="1" t="s">
        <v>14283</v>
      </c>
      <c r="E1365" s="1" t="s">
        <v>10</v>
      </c>
      <c r="F1365" s="1" t="s">
        <v>518</v>
      </c>
      <c r="G1365" s="1"/>
      <c r="H1365" s="1" t="s">
        <v>13875</v>
      </c>
      <c r="I1365" s="1" t="s">
        <v>1786</v>
      </c>
      <c r="J1365" s="2">
        <v>9.99</v>
      </c>
      <c r="K1365" s="2">
        <v>0.46</v>
      </c>
      <c r="L1365" s="1" t="s">
        <v>13876</v>
      </c>
      <c r="M1365" s="1" t="s">
        <v>13877</v>
      </c>
      <c r="N1365" s="1" t="s">
        <v>13878</v>
      </c>
      <c r="O1365" s="1" t="s">
        <v>13879</v>
      </c>
      <c r="P1365" s="1" t="s">
        <v>13880</v>
      </c>
      <c r="Q1365" s="1" t="s">
        <v>13881</v>
      </c>
      <c r="R1365" s="1" t="s">
        <v>13882</v>
      </c>
      <c r="S1365" s="1" t="s">
        <v>13883</v>
      </c>
      <c r="T1365" s="1" t="s">
        <v>13884</v>
      </c>
      <c r="U1365" s="1" t="s">
        <v>12</v>
      </c>
      <c r="V1365" s="1" t="s">
        <v>12</v>
      </c>
      <c r="W1365" s="1" t="s">
        <v>12</v>
      </c>
      <c r="X1365" s="1" t="s">
        <v>542</v>
      </c>
      <c r="Y1365" s="1" t="s">
        <v>588</v>
      </c>
      <c r="Z1365" s="1" t="s">
        <v>659</v>
      </c>
      <c r="AA1365" s="1" t="s">
        <v>680</v>
      </c>
      <c r="AB1365" s="1" t="s">
        <v>665</v>
      </c>
      <c r="AC1365" s="1" t="s">
        <v>1845</v>
      </c>
      <c r="AD1365" s="1" t="s">
        <v>537</v>
      </c>
      <c r="AE1365" s="1" t="s">
        <v>842</v>
      </c>
      <c r="AF1365" s="1" t="s">
        <v>717</v>
      </c>
      <c r="AG1365" s="1" t="s">
        <v>887</v>
      </c>
      <c r="AH1365" s="1" t="s">
        <v>615</v>
      </c>
      <c r="AI1365" s="1" t="s">
        <v>710</v>
      </c>
      <c r="AJ1365" s="1" t="s">
        <v>740</v>
      </c>
      <c r="AK1365" s="1" t="s">
        <v>877</v>
      </c>
      <c r="AL1365" s="1" t="s">
        <v>662</v>
      </c>
      <c r="AM1365" s="1" t="s">
        <v>641</v>
      </c>
      <c r="AN1365" s="1" t="s">
        <v>790</v>
      </c>
      <c r="AO1365" s="1" t="s">
        <v>733</v>
      </c>
      <c r="AP1365" s="1" t="s">
        <v>529</v>
      </c>
      <c r="AQ1365" s="15" t="s">
        <v>1798</v>
      </c>
      <c r="AR1365" s="1" t="s">
        <v>3314</v>
      </c>
      <c r="AS1365" s="2">
        <v>90</v>
      </c>
      <c r="AT1365" s="1" t="s">
        <v>594</v>
      </c>
      <c r="AU1365" s="1" t="s">
        <v>542</v>
      </c>
      <c r="AV1365" s="2">
        <v>1</v>
      </c>
      <c r="AW1365" s="1" t="s">
        <v>629</v>
      </c>
      <c r="AX1365" s="1" t="s">
        <v>651</v>
      </c>
      <c r="AY1365" s="1" t="s">
        <v>548</v>
      </c>
      <c r="AZ1365" s="1" t="s">
        <v>542</v>
      </c>
      <c r="BA1365" s="1" t="s">
        <v>1800</v>
      </c>
      <c r="BB1365" s="1" t="s">
        <v>13884</v>
      </c>
      <c r="BC1365" s="1" t="s">
        <v>14284</v>
      </c>
      <c r="BD1365" s="1" t="s">
        <v>14285</v>
      </c>
      <c r="BE1365" s="1" t="s">
        <v>14286</v>
      </c>
      <c r="BF1365" s="1" t="s">
        <v>14287</v>
      </c>
      <c r="BG1365" s="1" t="s">
        <v>14288</v>
      </c>
      <c r="BH1365" s="1" t="s">
        <v>14289</v>
      </c>
      <c r="BI1365" s="1" t="s">
        <v>14290</v>
      </c>
      <c r="BL1365" s="2">
        <v>1</v>
      </c>
      <c r="BM1365" s="1" t="s">
        <v>524</v>
      </c>
      <c r="BN1365" s="2">
        <v>1</v>
      </c>
      <c r="BO1365" s="1" t="s">
        <v>524</v>
      </c>
      <c r="BP1365" s="2">
        <v>0.22</v>
      </c>
      <c r="BQ1365" s="1" t="s">
        <v>554</v>
      </c>
      <c r="BR1365" s="2">
        <v>1</v>
      </c>
      <c r="BS1365" s="1" t="s">
        <v>524</v>
      </c>
      <c r="BT1365" s="1" t="s">
        <v>1786</v>
      </c>
      <c r="BV1365" s="1" t="s">
        <v>1810</v>
      </c>
      <c r="BW1365" s="1" t="s">
        <v>1811</v>
      </c>
      <c r="BX1365" s="1" t="s">
        <v>1812</v>
      </c>
      <c r="BY1365" s="1" t="s">
        <v>592</v>
      </c>
      <c r="BZ1365" s="1" t="s">
        <v>547</v>
      </c>
      <c r="CA1365" s="1" t="s">
        <v>549</v>
      </c>
      <c r="CB1365" s="1" t="s">
        <v>615</v>
      </c>
      <c r="CC1365" s="1" t="s">
        <v>678</v>
      </c>
      <c r="CD1365" s="1" t="s">
        <v>750</v>
      </c>
      <c r="CE1365" s="1" t="s">
        <v>874</v>
      </c>
      <c r="CF1365" s="1" t="s">
        <v>720</v>
      </c>
      <c r="CG1365" s="1" t="s">
        <v>905</v>
      </c>
      <c r="CH1365" s="1" t="s">
        <v>606</v>
      </c>
      <c r="CI1365" s="1" t="s">
        <v>541</v>
      </c>
      <c r="CJ1365" s="1" t="s">
        <v>1813</v>
      </c>
      <c r="CL1365" s="1" t="s">
        <v>563</v>
      </c>
      <c r="CO1365" s="1" t="s">
        <v>1814</v>
      </c>
      <c r="CP1365" s="1" t="s">
        <v>1815</v>
      </c>
      <c r="CS1365" s="1" t="s">
        <v>1815</v>
      </c>
      <c r="CU1365" s="1" t="s">
        <v>12</v>
      </c>
      <c r="CW1365" s="19" t="s">
        <v>1816</v>
      </c>
      <c r="CX1365" s="1" t="s">
        <v>985</v>
      </c>
      <c r="CY1365" s="1" t="s">
        <v>879</v>
      </c>
      <c r="CZ1365" s="1" t="s">
        <v>941</v>
      </c>
      <c r="DA1365" s="1" t="s">
        <v>1035</v>
      </c>
      <c r="DB1365" s="1" t="s">
        <v>1017</v>
      </c>
      <c r="DC1365" s="1" t="s">
        <v>729</v>
      </c>
      <c r="DO1365" s="1" t="s">
        <v>571</v>
      </c>
      <c r="DP1365" s="19" t="s">
        <v>1817</v>
      </c>
      <c r="DT1365" s="1" t="s">
        <v>13892</v>
      </c>
      <c r="DU1365" s="1" t="s">
        <v>438</v>
      </c>
      <c r="DV1365" s="1" t="s">
        <v>450</v>
      </c>
      <c r="DX1365" s="1" t="s">
        <v>438</v>
      </c>
      <c r="DY1365" s="1" t="s">
        <v>14291</v>
      </c>
      <c r="EA1365" s="1" t="s">
        <v>825</v>
      </c>
      <c r="EB1365" s="1" t="s">
        <v>552</v>
      </c>
      <c r="ED1365" s="1" t="s">
        <v>739</v>
      </c>
      <c r="EE1365" s="1" t="s">
        <v>552</v>
      </c>
      <c r="EI1365" s="1" t="s">
        <v>12</v>
      </c>
    </row>
    <row r="1366" spans="4:139">
      <c r="D1366" s="1" t="s">
        <v>14292</v>
      </c>
      <c r="E1366" s="1" t="s">
        <v>10</v>
      </c>
      <c r="F1366" s="1" t="s">
        <v>518</v>
      </c>
      <c r="G1366" s="1"/>
      <c r="H1366" s="1" t="s">
        <v>13875</v>
      </c>
      <c r="I1366" s="1" t="s">
        <v>1786</v>
      </c>
      <c r="J1366" s="2">
        <v>9.99</v>
      </c>
      <c r="K1366" s="2">
        <v>0.49</v>
      </c>
      <c r="L1366" s="1" t="s">
        <v>13876</v>
      </c>
      <c r="M1366" s="1" t="s">
        <v>13877</v>
      </c>
      <c r="N1366" s="1" t="s">
        <v>13878</v>
      </c>
      <c r="O1366" s="1" t="s">
        <v>13879</v>
      </c>
      <c r="P1366" s="1" t="s">
        <v>13880</v>
      </c>
      <c r="Q1366" s="1" t="s">
        <v>13881</v>
      </c>
      <c r="R1366" s="1" t="s">
        <v>13882</v>
      </c>
      <c r="S1366" s="1" t="s">
        <v>13883</v>
      </c>
      <c r="T1366" s="1" t="s">
        <v>13884</v>
      </c>
      <c r="U1366" s="1" t="s">
        <v>12</v>
      </c>
      <c r="V1366" s="1" t="s">
        <v>12</v>
      </c>
      <c r="W1366" s="1" t="s">
        <v>12</v>
      </c>
      <c r="X1366" s="1" t="s">
        <v>542</v>
      </c>
      <c r="Y1366" s="1" t="s">
        <v>588</v>
      </c>
      <c r="Z1366" s="1" t="s">
        <v>659</v>
      </c>
      <c r="AA1366" s="1" t="s">
        <v>680</v>
      </c>
      <c r="AB1366" s="1" t="s">
        <v>665</v>
      </c>
      <c r="AC1366" s="1" t="s">
        <v>3995</v>
      </c>
      <c r="AD1366" s="1" t="s">
        <v>537</v>
      </c>
      <c r="AE1366" s="1" t="s">
        <v>842</v>
      </c>
      <c r="AF1366" s="1" t="s">
        <v>717</v>
      </c>
      <c r="AG1366" s="1" t="s">
        <v>887</v>
      </c>
      <c r="AH1366" s="1" t="s">
        <v>615</v>
      </c>
      <c r="AI1366" s="1" t="s">
        <v>710</v>
      </c>
      <c r="AJ1366" s="1" t="s">
        <v>740</v>
      </c>
      <c r="AK1366" s="1" t="s">
        <v>877</v>
      </c>
      <c r="AL1366" s="1" t="s">
        <v>662</v>
      </c>
      <c r="AM1366" s="1" t="s">
        <v>641</v>
      </c>
      <c r="AN1366" s="1" t="s">
        <v>790</v>
      </c>
      <c r="AO1366" s="1" t="s">
        <v>733</v>
      </c>
      <c r="AP1366" s="1" t="s">
        <v>529</v>
      </c>
      <c r="AQ1366" s="15" t="s">
        <v>1798</v>
      </c>
      <c r="AR1366" s="1" t="s">
        <v>3314</v>
      </c>
      <c r="AS1366" s="2">
        <v>90</v>
      </c>
      <c r="AT1366" s="1" t="s">
        <v>594</v>
      </c>
      <c r="AU1366" s="1" t="s">
        <v>542</v>
      </c>
      <c r="AV1366" s="2">
        <v>1</v>
      </c>
      <c r="AW1366" s="1" t="s">
        <v>629</v>
      </c>
      <c r="AX1366" s="1" t="s">
        <v>651</v>
      </c>
      <c r="AY1366" s="1" t="s">
        <v>548</v>
      </c>
      <c r="AZ1366" s="1" t="s">
        <v>542</v>
      </c>
      <c r="BA1366" s="1" t="s">
        <v>1800</v>
      </c>
      <c r="BB1366" s="1" t="s">
        <v>13884</v>
      </c>
      <c r="BC1366" s="1" t="s">
        <v>14293</v>
      </c>
      <c r="BD1366" s="1" t="s">
        <v>14294</v>
      </c>
      <c r="BE1366" s="1" t="s">
        <v>14295</v>
      </c>
      <c r="BF1366" s="1" t="s">
        <v>14296</v>
      </c>
      <c r="BG1366" s="1" t="s">
        <v>14297</v>
      </c>
      <c r="BH1366" s="1" t="s">
        <v>14298</v>
      </c>
      <c r="BI1366" s="1" t="s">
        <v>14299</v>
      </c>
      <c r="BL1366" s="2">
        <v>1</v>
      </c>
      <c r="BM1366" s="1" t="s">
        <v>524</v>
      </c>
      <c r="BN1366" s="2">
        <v>1</v>
      </c>
      <c r="BO1366" s="1" t="s">
        <v>524</v>
      </c>
      <c r="BP1366" s="2">
        <v>0.39</v>
      </c>
      <c r="BQ1366" s="1" t="s">
        <v>554</v>
      </c>
      <c r="BR1366" s="2">
        <v>1</v>
      </c>
      <c r="BS1366" s="1" t="s">
        <v>524</v>
      </c>
      <c r="BT1366" s="1" t="s">
        <v>1786</v>
      </c>
      <c r="BV1366" s="1" t="s">
        <v>1810</v>
      </c>
      <c r="BW1366" s="1" t="s">
        <v>1811</v>
      </c>
      <c r="BX1366" s="1" t="s">
        <v>1812</v>
      </c>
      <c r="BY1366" s="1" t="s">
        <v>592</v>
      </c>
      <c r="BZ1366" s="1" t="s">
        <v>547</v>
      </c>
      <c r="CA1366" s="1" t="s">
        <v>610</v>
      </c>
      <c r="CB1366" s="1" t="s">
        <v>615</v>
      </c>
      <c r="CC1366" s="1" t="s">
        <v>678</v>
      </c>
      <c r="CD1366" s="1" t="s">
        <v>750</v>
      </c>
      <c r="CE1366" s="1" t="s">
        <v>874</v>
      </c>
      <c r="CF1366" s="1" t="s">
        <v>720</v>
      </c>
      <c r="CG1366" s="1" t="s">
        <v>905</v>
      </c>
      <c r="CH1366" s="1" t="s">
        <v>606</v>
      </c>
      <c r="CI1366" s="1" t="s">
        <v>541</v>
      </c>
      <c r="CJ1366" s="1" t="s">
        <v>1813</v>
      </c>
      <c r="CL1366" s="1" t="s">
        <v>563</v>
      </c>
      <c r="CO1366" s="1" t="s">
        <v>1814</v>
      </c>
      <c r="CP1366" s="1" t="s">
        <v>1815</v>
      </c>
      <c r="CS1366" s="1" t="s">
        <v>1815</v>
      </c>
      <c r="CU1366" s="1" t="s">
        <v>12</v>
      </c>
      <c r="CW1366" s="19" t="s">
        <v>1816</v>
      </c>
      <c r="CX1366" s="1" t="s">
        <v>985</v>
      </c>
      <c r="CY1366" s="1" t="s">
        <v>879</v>
      </c>
      <c r="CZ1366" s="1" t="s">
        <v>941</v>
      </c>
      <c r="DA1366" s="1" t="s">
        <v>1035</v>
      </c>
      <c r="DB1366" s="1" t="s">
        <v>1017</v>
      </c>
      <c r="DC1366" s="1" t="s">
        <v>729</v>
      </c>
      <c r="DO1366" s="1" t="s">
        <v>571</v>
      </c>
      <c r="DP1366" s="19" t="s">
        <v>1817</v>
      </c>
      <c r="DT1366" s="1" t="s">
        <v>13892</v>
      </c>
      <c r="DU1366" s="1" t="s">
        <v>438</v>
      </c>
      <c r="DV1366" s="1" t="s">
        <v>450</v>
      </c>
      <c r="DX1366" s="1" t="s">
        <v>438</v>
      </c>
      <c r="DY1366" s="1" t="s">
        <v>14300</v>
      </c>
      <c r="EA1366" s="1" t="s">
        <v>825</v>
      </c>
      <c r="EB1366" s="1" t="s">
        <v>552</v>
      </c>
      <c r="ED1366" s="1" t="s">
        <v>739</v>
      </c>
      <c r="EE1366" s="1" t="s">
        <v>552</v>
      </c>
      <c r="EI1366" s="1" t="s">
        <v>12</v>
      </c>
    </row>
    <row r="1367" spans="4:139">
      <c r="D1367" s="1" t="s">
        <v>14301</v>
      </c>
      <c r="E1367" s="1" t="s">
        <v>10</v>
      </c>
      <c r="F1367" s="1" t="s">
        <v>518</v>
      </c>
      <c r="G1367" s="1"/>
      <c r="H1367" s="1" t="s">
        <v>13875</v>
      </c>
      <c r="I1367" s="1" t="s">
        <v>1786</v>
      </c>
      <c r="J1367" s="2">
        <v>9.99</v>
      </c>
      <c r="K1367" s="2">
        <v>0.35</v>
      </c>
      <c r="L1367" s="1" t="s">
        <v>13876</v>
      </c>
      <c r="M1367" s="1" t="s">
        <v>13877</v>
      </c>
      <c r="N1367" s="1" t="s">
        <v>13878</v>
      </c>
      <c r="O1367" s="1" t="s">
        <v>13879</v>
      </c>
      <c r="P1367" s="1" t="s">
        <v>13880</v>
      </c>
      <c r="Q1367" s="1" t="s">
        <v>13881</v>
      </c>
      <c r="R1367" s="1" t="s">
        <v>13882</v>
      </c>
      <c r="S1367" s="1" t="s">
        <v>13883</v>
      </c>
      <c r="T1367" s="1" t="s">
        <v>13884</v>
      </c>
      <c r="U1367" s="1" t="s">
        <v>12</v>
      </c>
      <c r="V1367" s="1" t="s">
        <v>12</v>
      </c>
      <c r="W1367" s="1" t="s">
        <v>12</v>
      </c>
      <c r="X1367" s="1" t="s">
        <v>542</v>
      </c>
      <c r="Y1367" s="1" t="s">
        <v>588</v>
      </c>
      <c r="Z1367" s="1" t="s">
        <v>659</v>
      </c>
      <c r="AA1367" s="1" t="s">
        <v>680</v>
      </c>
      <c r="AB1367" s="1" t="s">
        <v>665</v>
      </c>
      <c r="AC1367" s="1" t="s">
        <v>1857</v>
      </c>
      <c r="AD1367" s="1" t="s">
        <v>537</v>
      </c>
      <c r="AE1367" s="1" t="s">
        <v>842</v>
      </c>
      <c r="AF1367" s="1" t="s">
        <v>717</v>
      </c>
      <c r="AG1367" s="1" t="s">
        <v>887</v>
      </c>
      <c r="AH1367" s="1" t="s">
        <v>615</v>
      </c>
      <c r="AI1367" s="1" t="s">
        <v>710</v>
      </c>
      <c r="AJ1367" s="1" t="s">
        <v>740</v>
      </c>
      <c r="AK1367" s="1" t="s">
        <v>877</v>
      </c>
      <c r="AL1367" s="1" t="s">
        <v>662</v>
      </c>
      <c r="AM1367" s="1" t="s">
        <v>641</v>
      </c>
      <c r="AN1367" s="1" t="s">
        <v>790</v>
      </c>
      <c r="AO1367" s="1" t="s">
        <v>733</v>
      </c>
      <c r="AP1367" s="1" t="s">
        <v>529</v>
      </c>
      <c r="AQ1367" s="15" t="s">
        <v>1798</v>
      </c>
      <c r="AR1367" s="1" t="s">
        <v>3314</v>
      </c>
      <c r="AS1367" s="2">
        <v>90</v>
      </c>
      <c r="AT1367" s="1" t="s">
        <v>594</v>
      </c>
      <c r="AU1367" s="1" t="s">
        <v>542</v>
      </c>
      <c r="AV1367" s="2">
        <v>1</v>
      </c>
      <c r="AW1367" s="1" t="s">
        <v>629</v>
      </c>
      <c r="AX1367" s="1" t="s">
        <v>651</v>
      </c>
      <c r="AY1367" s="1" t="s">
        <v>548</v>
      </c>
      <c r="AZ1367" s="1" t="s">
        <v>542</v>
      </c>
      <c r="BA1367" s="1" t="s">
        <v>1800</v>
      </c>
      <c r="BB1367" s="1" t="s">
        <v>13884</v>
      </c>
      <c r="BC1367" s="1" t="s">
        <v>14302</v>
      </c>
      <c r="BD1367" s="1" t="s">
        <v>14303</v>
      </c>
      <c r="BE1367" s="1" t="s">
        <v>14304</v>
      </c>
      <c r="BF1367" s="1" t="s">
        <v>14305</v>
      </c>
      <c r="BG1367" s="1" t="s">
        <v>14306</v>
      </c>
      <c r="BH1367" s="1" t="s">
        <v>14307</v>
      </c>
      <c r="BI1367" s="1" t="s">
        <v>14308</v>
      </c>
      <c r="BL1367" s="2">
        <v>1</v>
      </c>
      <c r="BM1367" s="1" t="s">
        <v>524</v>
      </c>
      <c r="BN1367" s="2">
        <v>1</v>
      </c>
      <c r="BO1367" s="1" t="s">
        <v>524</v>
      </c>
      <c r="BP1367" s="2">
        <v>0.26</v>
      </c>
      <c r="BQ1367" s="1" t="s">
        <v>554</v>
      </c>
      <c r="BR1367" s="2">
        <v>1</v>
      </c>
      <c r="BS1367" s="1" t="s">
        <v>524</v>
      </c>
      <c r="BT1367" s="1" t="s">
        <v>1786</v>
      </c>
      <c r="BV1367" s="1" t="s">
        <v>1810</v>
      </c>
      <c r="BW1367" s="1" t="s">
        <v>1811</v>
      </c>
      <c r="BX1367" s="1" t="s">
        <v>1812</v>
      </c>
      <c r="BY1367" s="1" t="s">
        <v>592</v>
      </c>
      <c r="BZ1367" s="1" t="s">
        <v>547</v>
      </c>
      <c r="CA1367" s="1" t="s">
        <v>654</v>
      </c>
      <c r="CB1367" s="1" t="s">
        <v>615</v>
      </c>
      <c r="CC1367" s="1" t="s">
        <v>678</v>
      </c>
      <c r="CD1367" s="1" t="s">
        <v>750</v>
      </c>
      <c r="CE1367" s="1" t="s">
        <v>874</v>
      </c>
      <c r="CF1367" s="1" t="s">
        <v>720</v>
      </c>
      <c r="CG1367" s="1" t="s">
        <v>905</v>
      </c>
      <c r="CH1367" s="1" t="s">
        <v>606</v>
      </c>
      <c r="CI1367" s="1" t="s">
        <v>541</v>
      </c>
      <c r="CJ1367" s="1" t="s">
        <v>1813</v>
      </c>
      <c r="CL1367" s="1" t="s">
        <v>563</v>
      </c>
      <c r="CO1367" s="1" t="s">
        <v>1814</v>
      </c>
      <c r="CP1367" s="1" t="s">
        <v>1815</v>
      </c>
      <c r="CS1367" s="1" t="s">
        <v>1815</v>
      </c>
      <c r="CU1367" s="1" t="s">
        <v>12</v>
      </c>
      <c r="CW1367" s="19" t="s">
        <v>1816</v>
      </c>
      <c r="CX1367" s="1" t="s">
        <v>985</v>
      </c>
      <c r="CY1367" s="1" t="s">
        <v>879</v>
      </c>
      <c r="CZ1367" s="1" t="s">
        <v>941</v>
      </c>
      <c r="DA1367" s="1" t="s">
        <v>1035</v>
      </c>
      <c r="DB1367" s="1" t="s">
        <v>1017</v>
      </c>
      <c r="DC1367" s="1" t="s">
        <v>729</v>
      </c>
      <c r="DO1367" s="1" t="s">
        <v>571</v>
      </c>
      <c r="DP1367" s="19" t="s">
        <v>1817</v>
      </c>
      <c r="DT1367" s="1" t="s">
        <v>13892</v>
      </c>
      <c r="DU1367" s="1" t="s">
        <v>438</v>
      </c>
      <c r="DV1367" s="1" t="s">
        <v>450</v>
      </c>
      <c r="DX1367" s="1" t="s">
        <v>438</v>
      </c>
      <c r="DY1367" s="1" t="s">
        <v>14309</v>
      </c>
      <c r="EA1367" s="1" t="s">
        <v>825</v>
      </c>
      <c r="EB1367" s="1" t="s">
        <v>552</v>
      </c>
      <c r="ED1367" s="1" t="s">
        <v>739</v>
      </c>
      <c r="EE1367" s="1" t="s">
        <v>552</v>
      </c>
      <c r="EI1367" s="1" t="s">
        <v>12</v>
      </c>
    </row>
    <row r="1368" spans="4:139">
      <c r="D1368" s="1" t="s">
        <v>14310</v>
      </c>
      <c r="E1368" s="1" t="s">
        <v>10</v>
      </c>
      <c r="F1368" s="1" t="s">
        <v>518</v>
      </c>
      <c r="G1368" s="1"/>
      <c r="H1368" s="1" t="s">
        <v>13875</v>
      </c>
      <c r="I1368" s="1" t="s">
        <v>1786</v>
      </c>
      <c r="J1368" s="2">
        <v>9.99</v>
      </c>
      <c r="K1368" s="2">
        <v>0.4</v>
      </c>
      <c r="L1368" s="1" t="s">
        <v>13876</v>
      </c>
      <c r="M1368" s="1" t="s">
        <v>13877</v>
      </c>
      <c r="N1368" s="1" t="s">
        <v>13878</v>
      </c>
      <c r="O1368" s="1" t="s">
        <v>13879</v>
      </c>
      <c r="P1368" s="1" t="s">
        <v>13880</v>
      </c>
      <c r="Q1368" s="1" t="s">
        <v>13881</v>
      </c>
      <c r="R1368" s="1" t="s">
        <v>13882</v>
      </c>
      <c r="S1368" s="1" t="s">
        <v>13883</v>
      </c>
      <c r="T1368" s="1" t="s">
        <v>13884</v>
      </c>
      <c r="U1368" s="1" t="s">
        <v>12</v>
      </c>
      <c r="V1368" s="1" t="s">
        <v>12</v>
      </c>
      <c r="W1368" s="1" t="s">
        <v>12</v>
      </c>
      <c r="X1368" s="1" t="s">
        <v>542</v>
      </c>
      <c r="Y1368" s="1" t="s">
        <v>588</v>
      </c>
      <c r="Z1368" s="1" t="s">
        <v>659</v>
      </c>
      <c r="AA1368" s="1" t="s">
        <v>680</v>
      </c>
      <c r="AB1368" s="1" t="s">
        <v>665</v>
      </c>
      <c r="AC1368" s="1" t="s">
        <v>1881</v>
      </c>
      <c r="AD1368" s="1" t="s">
        <v>537</v>
      </c>
      <c r="AE1368" s="1" t="s">
        <v>842</v>
      </c>
      <c r="AF1368" s="1" t="s">
        <v>717</v>
      </c>
      <c r="AG1368" s="1" t="s">
        <v>887</v>
      </c>
      <c r="AH1368" s="1" t="s">
        <v>615</v>
      </c>
      <c r="AI1368" s="1" t="s">
        <v>710</v>
      </c>
      <c r="AJ1368" s="1" t="s">
        <v>740</v>
      </c>
      <c r="AK1368" s="1" t="s">
        <v>877</v>
      </c>
      <c r="AL1368" s="1" t="s">
        <v>662</v>
      </c>
      <c r="AM1368" s="1" t="s">
        <v>641</v>
      </c>
      <c r="AN1368" s="1" t="s">
        <v>790</v>
      </c>
      <c r="AO1368" s="1" t="s">
        <v>733</v>
      </c>
      <c r="AP1368" s="1" t="s">
        <v>529</v>
      </c>
      <c r="AQ1368" s="15" t="s">
        <v>1798</v>
      </c>
      <c r="AR1368" s="1" t="s">
        <v>3314</v>
      </c>
      <c r="AS1368" s="2">
        <v>90</v>
      </c>
      <c r="AT1368" s="1" t="s">
        <v>594</v>
      </c>
      <c r="AU1368" s="1" t="s">
        <v>542</v>
      </c>
      <c r="AV1368" s="2">
        <v>1</v>
      </c>
      <c r="AW1368" s="1" t="s">
        <v>629</v>
      </c>
      <c r="AX1368" s="1" t="s">
        <v>651</v>
      </c>
      <c r="AY1368" s="1" t="s">
        <v>548</v>
      </c>
      <c r="AZ1368" s="1" t="s">
        <v>542</v>
      </c>
      <c r="BA1368" s="1" t="s">
        <v>1800</v>
      </c>
      <c r="BB1368" s="1" t="s">
        <v>13884</v>
      </c>
      <c r="BC1368" s="1" t="s">
        <v>14311</v>
      </c>
      <c r="BD1368" s="1" t="s">
        <v>14312</v>
      </c>
      <c r="BE1368" s="1" t="s">
        <v>14313</v>
      </c>
      <c r="BF1368" s="1" t="s">
        <v>14314</v>
      </c>
      <c r="BG1368" s="1" t="s">
        <v>14315</v>
      </c>
      <c r="BH1368" s="1" t="s">
        <v>14316</v>
      </c>
      <c r="BI1368" s="1" t="s">
        <v>14317</v>
      </c>
      <c r="BL1368" s="2">
        <v>1</v>
      </c>
      <c r="BM1368" s="1" t="s">
        <v>524</v>
      </c>
      <c r="BN1368" s="2">
        <v>1</v>
      </c>
      <c r="BO1368" s="1" t="s">
        <v>524</v>
      </c>
      <c r="BP1368" s="2">
        <v>0.29</v>
      </c>
      <c r="BQ1368" s="1" t="s">
        <v>554</v>
      </c>
      <c r="BR1368" s="2">
        <v>1</v>
      </c>
      <c r="BS1368" s="1" t="s">
        <v>524</v>
      </c>
      <c r="BT1368" s="1" t="s">
        <v>1786</v>
      </c>
      <c r="BV1368" s="1" t="s">
        <v>1810</v>
      </c>
      <c r="BW1368" s="1" t="s">
        <v>1811</v>
      </c>
      <c r="BX1368" s="1" t="s">
        <v>1812</v>
      </c>
      <c r="BY1368" s="1" t="s">
        <v>592</v>
      </c>
      <c r="BZ1368" s="1" t="s">
        <v>547</v>
      </c>
      <c r="CA1368" s="1" t="s">
        <v>549</v>
      </c>
      <c r="CB1368" s="1" t="s">
        <v>615</v>
      </c>
      <c r="CC1368" s="1" t="s">
        <v>678</v>
      </c>
      <c r="CD1368" s="1" t="s">
        <v>750</v>
      </c>
      <c r="CE1368" s="1" t="s">
        <v>874</v>
      </c>
      <c r="CF1368" s="1" t="s">
        <v>720</v>
      </c>
      <c r="CG1368" s="1" t="s">
        <v>905</v>
      </c>
      <c r="CH1368" s="1" t="s">
        <v>606</v>
      </c>
      <c r="CI1368" s="1" t="s">
        <v>541</v>
      </c>
      <c r="CJ1368" s="1" t="s">
        <v>1813</v>
      </c>
      <c r="CL1368" s="1" t="s">
        <v>563</v>
      </c>
      <c r="CO1368" s="1" t="s">
        <v>1814</v>
      </c>
      <c r="CP1368" s="1" t="s">
        <v>1815</v>
      </c>
      <c r="CS1368" s="1" t="s">
        <v>1815</v>
      </c>
      <c r="CU1368" s="1" t="s">
        <v>12</v>
      </c>
      <c r="CW1368" s="19" t="s">
        <v>1816</v>
      </c>
      <c r="CX1368" s="1" t="s">
        <v>985</v>
      </c>
      <c r="CY1368" s="1" t="s">
        <v>879</v>
      </c>
      <c r="CZ1368" s="1" t="s">
        <v>941</v>
      </c>
      <c r="DA1368" s="1" t="s">
        <v>1035</v>
      </c>
      <c r="DB1368" s="1" t="s">
        <v>1017</v>
      </c>
      <c r="DC1368" s="1" t="s">
        <v>729</v>
      </c>
      <c r="DO1368" s="1" t="s">
        <v>571</v>
      </c>
      <c r="DP1368" s="19" t="s">
        <v>1817</v>
      </c>
      <c r="DT1368" s="1" t="s">
        <v>13892</v>
      </c>
      <c r="DU1368" s="1" t="s">
        <v>438</v>
      </c>
      <c r="DV1368" s="1" t="s">
        <v>450</v>
      </c>
      <c r="DX1368" s="1" t="s">
        <v>438</v>
      </c>
      <c r="DY1368" s="1" t="s">
        <v>14318</v>
      </c>
      <c r="EA1368" s="1" t="s">
        <v>825</v>
      </c>
      <c r="EB1368" s="1" t="s">
        <v>552</v>
      </c>
      <c r="ED1368" s="1" t="s">
        <v>739</v>
      </c>
      <c r="EE1368" s="1" t="s">
        <v>552</v>
      </c>
      <c r="EI1368" s="1" t="s">
        <v>12</v>
      </c>
    </row>
    <row r="1369" spans="4:139">
      <c r="D1369" s="1" t="s">
        <v>14319</v>
      </c>
      <c r="E1369" s="1" t="s">
        <v>10</v>
      </c>
      <c r="F1369" s="1" t="s">
        <v>518</v>
      </c>
      <c r="G1369" s="1"/>
      <c r="H1369" s="1" t="s">
        <v>13875</v>
      </c>
      <c r="I1369" s="1" t="s">
        <v>1786</v>
      </c>
      <c r="J1369" s="2">
        <v>9.99</v>
      </c>
      <c r="K1369" s="2">
        <v>0.37</v>
      </c>
      <c r="L1369" s="1" t="s">
        <v>13876</v>
      </c>
      <c r="M1369" s="1" t="s">
        <v>13877</v>
      </c>
      <c r="N1369" s="1" t="s">
        <v>13878</v>
      </c>
      <c r="O1369" s="1" t="s">
        <v>13879</v>
      </c>
      <c r="P1369" s="1" t="s">
        <v>13880</v>
      </c>
      <c r="Q1369" s="1" t="s">
        <v>13881</v>
      </c>
      <c r="R1369" s="1" t="s">
        <v>13882</v>
      </c>
      <c r="S1369" s="1" t="s">
        <v>13883</v>
      </c>
      <c r="T1369" s="1" t="s">
        <v>13884</v>
      </c>
      <c r="U1369" s="1" t="s">
        <v>12</v>
      </c>
      <c r="V1369" s="1" t="s">
        <v>12</v>
      </c>
      <c r="W1369" s="1" t="s">
        <v>12</v>
      </c>
      <c r="X1369" s="1" t="s">
        <v>542</v>
      </c>
      <c r="Y1369" s="1" t="s">
        <v>588</v>
      </c>
      <c r="Z1369" s="1" t="s">
        <v>659</v>
      </c>
      <c r="AA1369" s="1" t="s">
        <v>680</v>
      </c>
      <c r="AB1369" s="1" t="s">
        <v>665</v>
      </c>
      <c r="AC1369" s="1" t="s">
        <v>1796</v>
      </c>
      <c r="AD1369" s="1" t="s">
        <v>537</v>
      </c>
      <c r="AE1369" s="1" t="s">
        <v>842</v>
      </c>
      <c r="AF1369" s="1" t="s">
        <v>717</v>
      </c>
      <c r="AG1369" s="1" t="s">
        <v>887</v>
      </c>
      <c r="AH1369" s="1" t="s">
        <v>615</v>
      </c>
      <c r="AI1369" s="1" t="s">
        <v>710</v>
      </c>
      <c r="AJ1369" s="1" t="s">
        <v>740</v>
      </c>
      <c r="AK1369" s="1" t="s">
        <v>877</v>
      </c>
      <c r="AL1369" s="1" t="s">
        <v>662</v>
      </c>
      <c r="AM1369" s="1" t="s">
        <v>641</v>
      </c>
      <c r="AN1369" s="1" t="s">
        <v>2280</v>
      </c>
      <c r="AO1369" s="1" t="s">
        <v>733</v>
      </c>
      <c r="AP1369" s="1" t="s">
        <v>529</v>
      </c>
      <c r="AQ1369" s="15" t="s">
        <v>1798</v>
      </c>
      <c r="AR1369" s="1" t="s">
        <v>3314</v>
      </c>
      <c r="AS1369" s="2">
        <v>90</v>
      </c>
      <c r="AT1369" s="1" t="s">
        <v>594</v>
      </c>
      <c r="AU1369" s="1" t="s">
        <v>542</v>
      </c>
      <c r="AV1369" s="2">
        <v>1</v>
      </c>
      <c r="AW1369" s="1" t="s">
        <v>629</v>
      </c>
      <c r="AX1369" s="1" t="s">
        <v>651</v>
      </c>
      <c r="AY1369" s="1" t="s">
        <v>548</v>
      </c>
      <c r="AZ1369" s="1" t="s">
        <v>542</v>
      </c>
      <c r="BA1369" s="1" t="s">
        <v>1800</v>
      </c>
      <c r="BB1369" s="1" t="s">
        <v>13884</v>
      </c>
      <c r="BC1369" s="1" t="s">
        <v>14320</v>
      </c>
      <c r="BD1369" s="1" t="s">
        <v>14321</v>
      </c>
      <c r="BE1369" s="1" t="s">
        <v>14322</v>
      </c>
      <c r="BF1369" s="1" t="s">
        <v>14323</v>
      </c>
      <c r="BG1369" s="1" t="s">
        <v>14324</v>
      </c>
      <c r="BH1369" s="1" t="s">
        <v>14325</v>
      </c>
      <c r="BI1369" s="1" t="s">
        <v>14326</v>
      </c>
      <c r="BL1369" s="2">
        <v>1</v>
      </c>
      <c r="BM1369" s="1" t="s">
        <v>524</v>
      </c>
      <c r="BN1369" s="2">
        <v>1</v>
      </c>
      <c r="BO1369" s="1" t="s">
        <v>524</v>
      </c>
      <c r="BP1369" s="2">
        <v>0.31</v>
      </c>
      <c r="BQ1369" s="1" t="s">
        <v>554</v>
      </c>
      <c r="BR1369" s="2">
        <v>1</v>
      </c>
      <c r="BS1369" s="1" t="s">
        <v>524</v>
      </c>
      <c r="BT1369" s="1" t="s">
        <v>1786</v>
      </c>
      <c r="BV1369" s="1" t="s">
        <v>1810</v>
      </c>
      <c r="BW1369" s="1" t="s">
        <v>1811</v>
      </c>
      <c r="BX1369" s="1" t="s">
        <v>1812</v>
      </c>
      <c r="BY1369" s="1" t="s">
        <v>592</v>
      </c>
      <c r="BZ1369" s="1" t="s">
        <v>547</v>
      </c>
      <c r="CA1369" s="1" t="s">
        <v>610</v>
      </c>
      <c r="CB1369" s="1" t="s">
        <v>615</v>
      </c>
      <c r="CC1369" s="1" t="s">
        <v>678</v>
      </c>
      <c r="CD1369" s="1" t="s">
        <v>750</v>
      </c>
      <c r="CE1369" s="1" t="s">
        <v>874</v>
      </c>
      <c r="CF1369" s="1" t="s">
        <v>720</v>
      </c>
      <c r="CG1369" s="1" t="s">
        <v>905</v>
      </c>
      <c r="CH1369" s="1" t="s">
        <v>606</v>
      </c>
      <c r="CI1369" s="1" t="s">
        <v>541</v>
      </c>
      <c r="CJ1369" s="1" t="s">
        <v>1813</v>
      </c>
      <c r="CL1369" s="1" t="s">
        <v>563</v>
      </c>
      <c r="CO1369" s="1" t="s">
        <v>1814</v>
      </c>
      <c r="CP1369" s="1" t="s">
        <v>1815</v>
      </c>
      <c r="CS1369" s="1" t="s">
        <v>1815</v>
      </c>
      <c r="CU1369" s="1" t="s">
        <v>12</v>
      </c>
      <c r="CW1369" s="19" t="s">
        <v>1816</v>
      </c>
      <c r="CX1369" s="1" t="s">
        <v>985</v>
      </c>
      <c r="CY1369" s="1" t="s">
        <v>879</v>
      </c>
      <c r="CZ1369" s="1" t="s">
        <v>941</v>
      </c>
      <c r="DA1369" s="1" t="s">
        <v>1035</v>
      </c>
      <c r="DB1369" s="1" t="s">
        <v>1017</v>
      </c>
      <c r="DC1369" s="1" t="s">
        <v>729</v>
      </c>
      <c r="DO1369" s="1" t="s">
        <v>571</v>
      </c>
      <c r="DP1369" s="19" t="s">
        <v>1817</v>
      </c>
      <c r="DT1369" s="1" t="s">
        <v>13892</v>
      </c>
      <c r="DU1369" s="1" t="s">
        <v>438</v>
      </c>
      <c r="DV1369" s="1" t="s">
        <v>450</v>
      </c>
      <c r="DX1369" s="1" t="s">
        <v>438</v>
      </c>
      <c r="DY1369" s="1" t="s">
        <v>14327</v>
      </c>
      <c r="EA1369" s="1" t="s">
        <v>825</v>
      </c>
      <c r="EB1369" s="1" t="s">
        <v>552</v>
      </c>
      <c r="ED1369" s="1" t="s">
        <v>739</v>
      </c>
      <c r="EE1369" s="1" t="s">
        <v>552</v>
      </c>
      <c r="EI1369" s="1" t="s">
        <v>12</v>
      </c>
    </row>
    <row r="1370" spans="4:139">
      <c r="D1370" s="1" t="s">
        <v>14328</v>
      </c>
      <c r="E1370" s="1" t="s">
        <v>10</v>
      </c>
      <c r="F1370" s="1" t="s">
        <v>518</v>
      </c>
      <c r="G1370" s="1"/>
      <c r="H1370" s="1" t="s">
        <v>13875</v>
      </c>
      <c r="I1370" s="1" t="s">
        <v>1786</v>
      </c>
      <c r="J1370" s="2">
        <v>9.99</v>
      </c>
      <c r="K1370" s="2">
        <v>0.42</v>
      </c>
      <c r="L1370" s="1" t="s">
        <v>13876</v>
      </c>
      <c r="M1370" s="1" t="s">
        <v>13877</v>
      </c>
      <c r="N1370" s="1" t="s">
        <v>13878</v>
      </c>
      <c r="O1370" s="1" t="s">
        <v>13879</v>
      </c>
      <c r="P1370" s="1" t="s">
        <v>13880</v>
      </c>
      <c r="Q1370" s="1" t="s">
        <v>13881</v>
      </c>
      <c r="R1370" s="1" t="s">
        <v>13882</v>
      </c>
      <c r="S1370" s="1" t="s">
        <v>13883</v>
      </c>
      <c r="T1370" s="1" t="s">
        <v>13884</v>
      </c>
      <c r="U1370" s="1" t="s">
        <v>12</v>
      </c>
      <c r="V1370" s="1" t="s">
        <v>12</v>
      </c>
      <c r="W1370" s="1" t="s">
        <v>12</v>
      </c>
      <c r="X1370" s="1" t="s">
        <v>542</v>
      </c>
      <c r="Y1370" s="1" t="s">
        <v>588</v>
      </c>
      <c r="Z1370" s="1" t="s">
        <v>659</v>
      </c>
      <c r="AA1370" s="1" t="s">
        <v>680</v>
      </c>
      <c r="AB1370" s="1" t="s">
        <v>665</v>
      </c>
      <c r="AC1370" s="1" t="s">
        <v>1821</v>
      </c>
      <c r="AD1370" s="1" t="s">
        <v>537</v>
      </c>
      <c r="AE1370" s="1" t="s">
        <v>842</v>
      </c>
      <c r="AF1370" s="1" t="s">
        <v>717</v>
      </c>
      <c r="AG1370" s="1" t="s">
        <v>887</v>
      </c>
      <c r="AH1370" s="1" t="s">
        <v>615</v>
      </c>
      <c r="AI1370" s="1" t="s">
        <v>710</v>
      </c>
      <c r="AJ1370" s="1" t="s">
        <v>740</v>
      </c>
      <c r="AK1370" s="1" t="s">
        <v>877</v>
      </c>
      <c r="AL1370" s="1" t="s">
        <v>662</v>
      </c>
      <c r="AM1370" s="1" t="s">
        <v>641</v>
      </c>
      <c r="AN1370" s="1" t="s">
        <v>2280</v>
      </c>
      <c r="AO1370" s="1" t="s">
        <v>733</v>
      </c>
      <c r="AP1370" s="1" t="s">
        <v>529</v>
      </c>
      <c r="AQ1370" s="15" t="s">
        <v>1798</v>
      </c>
      <c r="AR1370" s="1" t="s">
        <v>3314</v>
      </c>
      <c r="AS1370" s="2">
        <v>90</v>
      </c>
      <c r="AT1370" s="1" t="s">
        <v>594</v>
      </c>
      <c r="AU1370" s="1" t="s">
        <v>542</v>
      </c>
      <c r="AV1370" s="2">
        <v>1</v>
      </c>
      <c r="AW1370" s="1" t="s">
        <v>629</v>
      </c>
      <c r="AX1370" s="1" t="s">
        <v>651</v>
      </c>
      <c r="AY1370" s="1" t="s">
        <v>548</v>
      </c>
      <c r="AZ1370" s="1" t="s">
        <v>542</v>
      </c>
      <c r="BA1370" s="1" t="s">
        <v>1800</v>
      </c>
      <c r="BB1370" s="1" t="s">
        <v>13884</v>
      </c>
      <c r="BC1370" s="1" t="s">
        <v>14329</v>
      </c>
      <c r="BD1370" s="1" t="s">
        <v>14330</v>
      </c>
      <c r="BE1370" s="1" t="s">
        <v>14331</v>
      </c>
      <c r="BF1370" s="1" t="s">
        <v>14332</v>
      </c>
      <c r="BG1370" s="1" t="s">
        <v>14333</v>
      </c>
      <c r="BH1370" s="1" t="s">
        <v>14334</v>
      </c>
      <c r="BI1370" s="1" t="s">
        <v>14335</v>
      </c>
      <c r="BL1370" s="2">
        <v>1</v>
      </c>
      <c r="BM1370" s="1" t="s">
        <v>524</v>
      </c>
      <c r="BN1370" s="2">
        <v>1</v>
      </c>
      <c r="BO1370" s="1" t="s">
        <v>524</v>
      </c>
      <c r="BP1370" s="2">
        <v>0.31</v>
      </c>
      <c r="BQ1370" s="1" t="s">
        <v>554</v>
      </c>
      <c r="BR1370" s="2">
        <v>1</v>
      </c>
      <c r="BS1370" s="1" t="s">
        <v>524</v>
      </c>
      <c r="BT1370" s="1" t="s">
        <v>1786</v>
      </c>
      <c r="BV1370" s="1" t="s">
        <v>1810</v>
      </c>
      <c r="BW1370" s="1" t="s">
        <v>1811</v>
      </c>
      <c r="BX1370" s="1" t="s">
        <v>1812</v>
      </c>
      <c r="BY1370" s="1" t="s">
        <v>592</v>
      </c>
      <c r="BZ1370" s="1" t="s">
        <v>547</v>
      </c>
      <c r="CA1370" s="1" t="s">
        <v>654</v>
      </c>
      <c r="CB1370" s="1" t="s">
        <v>615</v>
      </c>
      <c r="CC1370" s="1" t="s">
        <v>678</v>
      </c>
      <c r="CD1370" s="1" t="s">
        <v>750</v>
      </c>
      <c r="CE1370" s="1" t="s">
        <v>874</v>
      </c>
      <c r="CF1370" s="1" t="s">
        <v>720</v>
      </c>
      <c r="CG1370" s="1" t="s">
        <v>905</v>
      </c>
      <c r="CH1370" s="1" t="s">
        <v>606</v>
      </c>
      <c r="CI1370" s="1" t="s">
        <v>541</v>
      </c>
      <c r="CJ1370" s="1" t="s">
        <v>1813</v>
      </c>
      <c r="CL1370" s="1" t="s">
        <v>563</v>
      </c>
      <c r="CO1370" s="1" t="s">
        <v>1814</v>
      </c>
      <c r="CP1370" s="1" t="s">
        <v>1815</v>
      </c>
      <c r="CS1370" s="1" t="s">
        <v>1815</v>
      </c>
      <c r="CU1370" s="1" t="s">
        <v>12</v>
      </c>
      <c r="CW1370" s="19" t="s">
        <v>1816</v>
      </c>
      <c r="CX1370" s="1" t="s">
        <v>985</v>
      </c>
      <c r="CY1370" s="1" t="s">
        <v>879</v>
      </c>
      <c r="CZ1370" s="1" t="s">
        <v>941</v>
      </c>
      <c r="DA1370" s="1" t="s">
        <v>1035</v>
      </c>
      <c r="DB1370" s="1" t="s">
        <v>1017</v>
      </c>
      <c r="DC1370" s="1" t="s">
        <v>729</v>
      </c>
      <c r="DO1370" s="1" t="s">
        <v>571</v>
      </c>
      <c r="DP1370" s="19" t="s">
        <v>1817</v>
      </c>
      <c r="DT1370" s="1" t="s">
        <v>13892</v>
      </c>
      <c r="DU1370" s="1" t="s">
        <v>438</v>
      </c>
      <c r="DV1370" s="1" t="s">
        <v>450</v>
      </c>
      <c r="DX1370" s="1" t="s">
        <v>438</v>
      </c>
      <c r="DY1370" s="1" t="s">
        <v>14336</v>
      </c>
      <c r="EA1370" s="1" t="s">
        <v>825</v>
      </c>
      <c r="EB1370" s="1" t="s">
        <v>552</v>
      </c>
      <c r="ED1370" s="1" t="s">
        <v>739</v>
      </c>
      <c r="EE1370" s="1" t="s">
        <v>552</v>
      </c>
      <c r="EI1370" s="1" t="s">
        <v>12</v>
      </c>
    </row>
    <row r="1371" spans="4:139">
      <c r="D1371" s="1" t="s">
        <v>14337</v>
      </c>
      <c r="E1371" s="1" t="s">
        <v>10</v>
      </c>
      <c r="F1371" s="1" t="s">
        <v>518</v>
      </c>
      <c r="G1371" s="1"/>
      <c r="H1371" s="1" t="s">
        <v>13875</v>
      </c>
      <c r="I1371" s="1" t="s">
        <v>1786</v>
      </c>
      <c r="J1371" s="2">
        <v>9.99</v>
      </c>
      <c r="K1371" s="2">
        <v>0.44</v>
      </c>
      <c r="L1371" s="1" t="s">
        <v>13876</v>
      </c>
      <c r="M1371" s="1" t="s">
        <v>13877</v>
      </c>
      <c r="N1371" s="1" t="s">
        <v>13878</v>
      </c>
      <c r="O1371" s="1" t="s">
        <v>13879</v>
      </c>
      <c r="P1371" s="1" t="s">
        <v>13880</v>
      </c>
      <c r="Q1371" s="1" t="s">
        <v>13881</v>
      </c>
      <c r="R1371" s="1" t="s">
        <v>13882</v>
      </c>
      <c r="S1371" s="1" t="s">
        <v>13883</v>
      </c>
      <c r="T1371" s="1" t="s">
        <v>13884</v>
      </c>
      <c r="U1371" s="1" t="s">
        <v>12</v>
      </c>
      <c r="V1371" s="1" t="s">
        <v>12</v>
      </c>
      <c r="W1371" s="1" t="s">
        <v>12</v>
      </c>
      <c r="X1371" s="1" t="s">
        <v>542</v>
      </c>
      <c r="Y1371" s="1" t="s">
        <v>588</v>
      </c>
      <c r="Z1371" s="1" t="s">
        <v>659</v>
      </c>
      <c r="AA1371" s="1" t="s">
        <v>680</v>
      </c>
      <c r="AB1371" s="1" t="s">
        <v>665</v>
      </c>
      <c r="AC1371" s="1" t="s">
        <v>1833</v>
      </c>
      <c r="AD1371" s="1" t="s">
        <v>537</v>
      </c>
      <c r="AE1371" s="1" t="s">
        <v>842</v>
      </c>
      <c r="AF1371" s="1" t="s">
        <v>717</v>
      </c>
      <c r="AG1371" s="1" t="s">
        <v>887</v>
      </c>
      <c r="AH1371" s="1" t="s">
        <v>615</v>
      </c>
      <c r="AI1371" s="1" t="s">
        <v>710</v>
      </c>
      <c r="AJ1371" s="1" t="s">
        <v>740</v>
      </c>
      <c r="AK1371" s="1" t="s">
        <v>877</v>
      </c>
      <c r="AL1371" s="1" t="s">
        <v>662</v>
      </c>
      <c r="AM1371" s="1" t="s">
        <v>641</v>
      </c>
      <c r="AN1371" s="1" t="s">
        <v>2280</v>
      </c>
      <c r="AO1371" s="1" t="s">
        <v>733</v>
      </c>
      <c r="AP1371" s="1" t="s">
        <v>529</v>
      </c>
      <c r="AQ1371" s="15" t="s">
        <v>1798</v>
      </c>
      <c r="AR1371" s="1" t="s">
        <v>3314</v>
      </c>
      <c r="AS1371" s="2">
        <v>90</v>
      </c>
      <c r="AT1371" s="1" t="s">
        <v>594</v>
      </c>
      <c r="AU1371" s="1" t="s">
        <v>542</v>
      </c>
      <c r="AV1371" s="2">
        <v>1</v>
      </c>
      <c r="AW1371" s="1" t="s">
        <v>629</v>
      </c>
      <c r="AX1371" s="1" t="s">
        <v>651</v>
      </c>
      <c r="AY1371" s="1" t="s">
        <v>548</v>
      </c>
      <c r="AZ1371" s="1" t="s">
        <v>542</v>
      </c>
      <c r="BA1371" s="1" t="s">
        <v>1800</v>
      </c>
      <c r="BB1371" s="1" t="s">
        <v>13884</v>
      </c>
      <c r="BC1371" s="1" t="s">
        <v>14338</v>
      </c>
      <c r="BD1371" s="1" t="s">
        <v>14339</v>
      </c>
      <c r="BE1371" s="1" t="s">
        <v>14340</v>
      </c>
      <c r="BF1371" s="1" t="s">
        <v>14341</v>
      </c>
      <c r="BG1371" s="1" t="s">
        <v>14342</v>
      </c>
      <c r="BH1371" s="1" t="s">
        <v>14343</v>
      </c>
      <c r="BI1371" s="1" t="s">
        <v>14344</v>
      </c>
      <c r="BL1371" s="2">
        <v>1</v>
      </c>
      <c r="BM1371" s="1" t="s">
        <v>524</v>
      </c>
      <c r="BN1371" s="2">
        <v>1</v>
      </c>
      <c r="BO1371" s="1" t="s">
        <v>524</v>
      </c>
      <c r="BP1371" s="2">
        <v>0.2</v>
      </c>
      <c r="BQ1371" s="1" t="s">
        <v>554</v>
      </c>
      <c r="BR1371" s="2">
        <v>1</v>
      </c>
      <c r="BS1371" s="1" t="s">
        <v>524</v>
      </c>
      <c r="BT1371" s="1" t="s">
        <v>1786</v>
      </c>
      <c r="BV1371" s="1" t="s">
        <v>1810</v>
      </c>
      <c r="BW1371" s="1" t="s">
        <v>1811</v>
      </c>
      <c r="BX1371" s="1" t="s">
        <v>1812</v>
      </c>
      <c r="BY1371" s="1" t="s">
        <v>592</v>
      </c>
      <c r="BZ1371" s="1" t="s">
        <v>547</v>
      </c>
      <c r="CA1371" s="1" t="s">
        <v>549</v>
      </c>
      <c r="CB1371" s="1" t="s">
        <v>615</v>
      </c>
      <c r="CC1371" s="1" t="s">
        <v>678</v>
      </c>
      <c r="CD1371" s="1" t="s">
        <v>750</v>
      </c>
      <c r="CE1371" s="1" t="s">
        <v>874</v>
      </c>
      <c r="CF1371" s="1" t="s">
        <v>720</v>
      </c>
      <c r="CG1371" s="1" t="s">
        <v>905</v>
      </c>
      <c r="CH1371" s="1" t="s">
        <v>606</v>
      </c>
      <c r="CI1371" s="1" t="s">
        <v>541</v>
      </c>
      <c r="CJ1371" s="1" t="s">
        <v>1813</v>
      </c>
      <c r="CL1371" s="1" t="s">
        <v>563</v>
      </c>
      <c r="CO1371" s="1" t="s">
        <v>1814</v>
      </c>
      <c r="CP1371" s="1" t="s">
        <v>1815</v>
      </c>
      <c r="CS1371" s="1" t="s">
        <v>1815</v>
      </c>
      <c r="CU1371" s="1" t="s">
        <v>12</v>
      </c>
      <c r="CW1371" s="19" t="s">
        <v>1816</v>
      </c>
      <c r="CX1371" s="1" t="s">
        <v>985</v>
      </c>
      <c r="CY1371" s="1" t="s">
        <v>879</v>
      </c>
      <c r="CZ1371" s="1" t="s">
        <v>941</v>
      </c>
      <c r="DA1371" s="1" t="s">
        <v>1035</v>
      </c>
      <c r="DB1371" s="1" t="s">
        <v>1017</v>
      </c>
      <c r="DC1371" s="1" t="s">
        <v>729</v>
      </c>
      <c r="DO1371" s="1" t="s">
        <v>571</v>
      </c>
      <c r="DP1371" s="19" t="s">
        <v>1817</v>
      </c>
      <c r="DT1371" s="1" t="s">
        <v>13892</v>
      </c>
      <c r="DU1371" s="1" t="s">
        <v>438</v>
      </c>
      <c r="DV1371" s="1" t="s">
        <v>450</v>
      </c>
      <c r="DX1371" s="1" t="s">
        <v>438</v>
      </c>
      <c r="DY1371" s="1" t="s">
        <v>14345</v>
      </c>
      <c r="EA1371" s="1" t="s">
        <v>825</v>
      </c>
      <c r="EB1371" s="1" t="s">
        <v>552</v>
      </c>
      <c r="ED1371" s="1" t="s">
        <v>739</v>
      </c>
      <c r="EE1371" s="1" t="s">
        <v>552</v>
      </c>
      <c r="EI1371" s="1" t="s">
        <v>12</v>
      </c>
    </row>
    <row r="1372" spans="4:139">
      <c r="D1372" s="1" t="s">
        <v>14346</v>
      </c>
      <c r="E1372" s="1" t="s">
        <v>10</v>
      </c>
      <c r="F1372" s="1" t="s">
        <v>518</v>
      </c>
      <c r="G1372" s="1"/>
      <c r="H1372" s="1" t="s">
        <v>13875</v>
      </c>
      <c r="I1372" s="1" t="s">
        <v>1786</v>
      </c>
      <c r="J1372" s="2">
        <v>9.99</v>
      </c>
      <c r="K1372" s="2">
        <v>0.46</v>
      </c>
      <c r="L1372" s="1" t="s">
        <v>13876</v>
      </c>
      <c r="M1372" s="1" t="s">
        <v>13877</v>
      </c>
      <c r="N1372" s="1" t="s">
        <v>13878</v>
      </c>
      <c r="O1372" s="1" t="s">
        <v>13879</v>
      </c>
      <c r="P1372" s="1" t="s">
        <v>13880</v>
      </c>
      <c r="Q1372" s="1" t="s">
        <v>13881</v>
      </c>
      <c r="R1372" s="1" t="s">
        <v>13882</v>
      </c>
      <c r="S1372" s="1" t="s">
        <v>13883</v>
      </c>
      <c r="T1372" s="1" t="s">
        <v>13884</v>
      </c>
      <c r="U1372" s="1" t="s">
        <v>12</v>
      </c>
      <c r="V1372" s="1" t="s">
        <v>12</v>
      </c>
      <c r="W1372" s="1" t="s">
        <v>12</v>
      </c>
      <c r="X1372" s="1" t="s">
        <v>542</v>
      </c>
      <c r="Y1372" s="1" t="s">
        <v>588</v>
      </c>
      <c r="Z1372" s="1" t="s">
        <v>659</v>
      </c>
      <c r="AA1372" s="1" t="s">
        <v>680</v>
      </c>
      <c r="AB1372" s="1" t="s">
        <v>665</v>
      </c>
      <c r="AC1372" s="1" t="s">
        <v>1845</v>
      </c>
      <c r="AD1372" s="1" t="s">
        <v>537</v>
      </c>
      <c r="AE1372" s="1" t="s">
        <v>842</v>
      </c>
      <c r="AF1372" s="1" t="s">
        <v>717</v>
      </c>
      <c r="AG1372" s="1" t="s">
        <v>887</v>
      </c>
      <c r="AH1372" s="1" t="s">
        <v>615</v>
      </c>
      <c r="AI1372" s="1" t="s">
        <v>710</v>
      </c>
      <c r="AJ1372" s="1" t="s">
        <v>740</v>
      </c>
      <c r="AK1372" s="1" t="s">
        <v>877</v>
      </c>
      <c r="AL1372" s="1" t="s">
        <v>662</v>
      </c>
      <c r="AM1372" s="1" t="s">
        <v>641</v>
      </c>
      <c r="AN1372" s="1" t="s">
        <v>2280</v>
      </c>
      <c r="AO1372" s="1" t="s">
        <v>733</v>
      </c>
      <c r="AP1372" s="1" t="s">
        <v>529</v>
      </c>
      <c r="AQ1372" s="15" t="s">
        <v>1798</v>
      </c>
      <c r="AR1372" s="1" t="s">
        <v>3314</v>
      </c>
      <c r="AS1372" s="2">
        <v>90</v>
      </c>
      <c r="AT1372" s="1" t="s">
        <v>594</v>
      </c>
      <c r="AU1372" s="1" t="s">
        <v>542</v>
      </c>
      <c r="AV1372" s="2">
        <v>1</v>
      </c>
      <c r="AW1372" s="1" t="s">
        <v>629</v>
      </c>
      <c r="AX1372" s="1" t="s">
        <v>651</v>
      </c>
      <c r="AY1372" s="1" t="s">
        <v>548</v>
      </c>
      <c r="AZ1372" s="1" t="s">
        <v>542</v>
      </c>
      <c r="BA1372" s="1" t="s">
        <v>1800</v>
      </c>
      <c r="BB1372" s="1" t="s">
        <v>13884</v>
      </c>
      <c r="BC1372" s="1" t="s">
        <v>14347</v>
      </c>
      <c r="BD1372" s="1" t="s">
        <v>14348</v>
      </c>
      <c r="BE1372" s="1" t="s">
        <v>14349</v>
      </c>
      <c r="BF1372" s="1" t="s">
        <v>14350</v>
      </c>
      <c r="BG1372" s="1" t="s">
        <v>14351</v>
      </c>
      <c r="BH1372" s="1" t="s">
        <v>14352</v>
      </c>
      <c r="BI1372" s="1" t="s">
        <v>14353</v>
      </c>
      <c r="BL1372" s="2">
        <v>1</v>
      </c>
      <c r="BM1372" s="1" t="s">
        <v>524</v>
      </c>
      <c r="BN1372" s="2">
        <v>1</v>
      </c>
      <c r="BO1372" s="1" t="s">
        <v>524</v>
      </c>
      <c r="BP1372" s="2">
        <v>0.22</v>
      </c>
      <c r="BQ1372" s="1" t="s">
        <v>554</v>
      </c>
      <c r="BR1372" s="2">
        <v>1</v>
      </c>
      <c r="BS1372" s="1" t="s">
        <v>524</v>
      </c>
      <c r="BT1372" s="1" t="s">
        <v>1786</v>
      </c>
      <c r="BV1372" s="1" t="s">
        <v>1810</v>
      </c>
      <c r="BW1372" s="1" t="s">
        <v>1811</v>
      </c>
      <c r="BX1372" s="1" t="s">
        <v>1812</v>
      </c>
      <c r="BY1372" s="1" t="s">
        <v>592</v>
      </c>
      <c r="BZ1372" s="1" t="s">
        <v>547</v>
      </c>
      <c r="CA1372" s="1" t="s">
        <v>610</v>
      </c>
      <c r="CB1372" s="1" t="s">
        <v>615</v>
      </c>
      <c r="CC1372" s="1" t="s">
        <v>678</v>
      </c>
      <c r="CD1372" s="1" t="s">
        <v>750</v>
      </c>
      <c r="CE1372" s="1" t="s">
        <v>874</v>
      </c>
      <c r="CF1372" s="1" t="s">
        <v>720</v>
      </c>
      <c r="CG1372" s="1" t="s">
        <v>905</v>
      </c>
      <c r="CH1372" s="1" t="s">
        <v>606</v>
      </c>
      <c r="CI1372" s="1" t="s">
        <v>541</v>
      </c>
      <c r="CJ1372" s="1" t="s">
        <v>1813</v>
      </c>
      <c r="CL1372" s="1" t="s">
        <v>563</v>
      </c>
      <c r="CO1372" s="1" t="s">
        <v>1814</v>
      </c>
      <c r="CP1372" s="1" t="s">
        <v>1815</v>
      </c>
      <c r="CS1372" s="1" t="s">
        <v>1815</v>
      </c>
      <c r="CU1372" s="1" t="s">
        <v>12</v>
      </c>
      <c r="CW1372" s="19" t="s">
        <v>1816</v>
      </c>
      <c r="CX1372" s="1" t="s">
        <v>985</v>
      </c>
      <c r="CY1372" s="1" t="s">
        <v>879</v>
      </c>
      <c r="CZ1372" s="1" t="s">
        <v>941</v>
      </c>
      <c r="DA1372" s="1" t="s">
        <v>1035</v>
      </c>
      <c r="DB1372" s="1" t="s">
        <v>1017</v>
      </c>
      <c r="DC1372" s="1" t="s">
        <v>729</v>
      </c>
      <c r="DO1372" s="1" t="s">
        <v>571</v>
      </c>
      <c r="DP1372" s="19" t="s">
        <v>1817</v>
      </c>
      <c r="DT1372" s="1" t="s">
        <v>13892</v>
      </c>
      <c r="DU1372" s="1" t="s">
        <v>438</v>
      </c>
      <c r="DV1372" s="1" t="s">
        <v>450</v>
      </c>
      <c r="DX1372" s="1" t="s">
        <v>438</v>
      </c>
      <c r="DY1372" s="1" t="s">
        <v>14354</v>
      </c>
      <c r="EA1372" s="1" t="s">
        <v>825</v>
      </c>
      <c r="EB1372" s="1" t="s">
        <v>552</v>
      </c>
      <c r="ED1372" s="1" t="s">
        <v>739</v>
      </c>
      <c r="EE1372" s="1" t="s">
        <v>552</v>
      </c>
      <c r="EI1372" s="1" t="s">
        <v>12</v>
      </c>
    </row>
    <row r="1373" spans="4:139">
      <c r="D1373" s="1" t="s">
        <v>14355</v>
      </c>
      <c r="E1373" s="1" t="s">
        <v>10</v>
      </c>
      <c r="F1373" s="1" t="s">
        <v>518</v>
      </c>
      <c r="G1373" s="1"/>
      <c r="H1373" s="1" t="s">
        <v>13875</v>
      </c>
      <c r="I1373" s="1" t="s">
        <v>1786</v>
      </c>
      <c r="J1373" s="2">
        <v>9.99</v>
      </c>
      <c r="K1373" s="2">
        <v>0.49</v>
      </c>
      <c r="L1373" s="1" t="s">
        <v>13876</v>
      </c>
      <c r="M1373" s="1" t="s">
        <v>13877</v>
      </c>
      <c r="N1373" s="1" t="s">
        <v>13878</v>
      </c>
      <c r="O1373" s="1" t="s">
        <v>13879</v>
      </c>
      <c r="P1373" s="1" t="s">
        <v>13880</v>
      </c>
      <c r="Q1373" s="1" t="s">
        <v>13881</v>
      </c>
      <c r="R1373" s="1" t="s">
        <v>13882</v>
      </c>
      <c r="S1373" s="1" t="s">
        <v>13883</v>
      </c>
      <c r="T1373" s="1" t="s">
        <v>13884</v>
      </c>
      <c r="U1373" s="1" t="s">
        <v>12</v>
      </c>
      <c r="V1373" s="1" t="s">
        <v>12</v>
      </c>
      <c r="W1373" s="1" t="s">
        <v>12</v>
      </c>
      <c r="X1373" s="1" t="s">
        <v>542</v>
      </c>
      <c r="Y1373" s="1" t="s">
        <v>588</v>
      </c>
      <c r="Z1373" s="1" t="s">
        <v>659</v>
      </c>
      <c r="AA1373" s="1" t="s">
        <v>680</v>
      </c>
      <c r="AB1373" s="1" t="s">
        <v>665</v>
      </c>
      <c r="AC1373" s="1" t="s">
        <v>3995</v>
      </c>
      <c r="AD1373" s="1" t="s">
        <v>537</v>
      </c>
      <c r="AE1373" s="1" t="s">
        <v>842</v>
      </c>
      <c r="AF1373" s="1" t="s">
        <v>717</v>
      </c>
      <c r="AG1373" s="1" t="s">
        <v>887</v>
      </c>
      <c r="AH1373" s="1" t="s">
        <v>615</v>
      </c>
      <c r="AI1373" s="1" t="s">
        <v>710</v>
      </c>
      <c r="AJ1373" s="1" t="s">
        <v>740</v>
      </c>
      <c r="AK1373" s="1" t="s">
        <v>877</v>
      </c>
      <c r="AL1373" s="1" t="s">
        <v>662</v>
      </c>
      <c r="AM1373" s="1" t="s">
        <v>641</v>
      </c>
      <c r="AN1373" s="1" t="s">
        <v>2280</v>
      </c>
      <c r="AO1373" s="1" t="s">
        <v>733</v>
      </c>
      <c r="AP1373" s="1" t="s">
        <v>529</v>
      </c>
      <c r="AQ1373" s="15" t="s">
        <v>1798</v>
      </c>
      <c r="AR1373" s="1" t="s">
        <v>3314</v>
      </c>
      <c r="AS1373" s="2">
        <v>90</v>
      </c>
      <c r="AT1373" s="1" t="s">
        <v>594</v>
      </c>
      <c r="AU1373" s="1" t="s">
        <v>542</v>
      </c>
      <c r="AV1373" s="2">
        <v>1</v>
      </c>
      <c r="AW1373" s="1" t="s">
        <v>629</v>
      </c>
      <c r="AX1373" s="1" t="s">
        <v>651</v>
      </c>
      <c r="AY1373" s="1" t="s">
        <v>548</v>
      </c>
      <c r="AZ1373" s="1" t="s">
        <v>542</v>
      </c>
      <c r="BA1373" s="1" t="s">
        <v>1800</v>
      </c>
      <c r="BB1373" s="1" t="s">
        <v>13884</v>
      </c>
      <c r="BC1373" s="1" t="s">
        <v>14356</v>
      </c>
      <c r="BD1373" s="1" t="s">
        <v>14357</v>
      </c>
      <c r="BE1373" s="1" t="s">
        <v>14358</v>
      </c>
      <c r="BF1373" s="1" t="s">
        <v>14359</v>
      </c>
      <c r="BG1373" s="1" t="s">
        <v>14360</v>
      </c>
      <c r="BH1373" s="1" t="s">
        <v>14361</v>
      </c>
      <c r="BI1373" s="1" t="s">
        <v>14362</v>
      </c>
      <c r="BL1373" s="2">
        <v>1</v>
      </c>
      <c r="BM1373" s="1" t="s">
        <v>524</v>
      </c>
      <c r="BN1373" s="2">
        <v>1</v>
      </c>
      <c r="BO1373" s="1" t="s">
        <v>524</v>
      </c>
      <c r="BP1373" s="2">
        <v>0.24</v>
      </c>
      <c r="BQ1373" s="1" t="s">
        <v>554</v>
      </c>
      <c r="BR1373" s="2">
        <v>1</v>
      </c>
      <c r="BS1373" s="1" t="s">
        <v>524</v>
      </c>
      <c r="BT1373" s="1" t="s">
        <v>1786</v>
      </c>
      <c r="BV1373" s="1" t="s">
        <v>1810</v>
      </c>
      <c r="BW1373" s="1" t="s">
        <v>1811</v>
      </c>
      <c r="BX1373" s="1" t="s">
        <v>1812</v>
      </c>
      <c r="BY1373" s="1" t="s">
        <v>592</v>
      </c>
      <c r="BZ1373" s="1" t="s">
        <v>547</v>
      </c>
      <c r="CA1373" s="1" t="s">
        <v>654</v>
      </c>
      <c r="CB1373" s="1" t="s">
        <v>615</v>
      </c>
      <c r="CC1373" s="1" t="s">
        <v>678</v>
      </c>
      <c r="CD1373" s="1" t="s">
        <v>750</v>
      </c>
      <c r="CE1373" s="1" t="s">
        <v>874</v>
      </c>
      <c r="CF1373" s="1" t="s">
        <v>720</v>
      </c>
      <c r="CG1373" s="1" t="s">
        <v>905</v>
      </c>
      <c r="CH1373" s="1" t="s">
        <v>606</v>
      </c>
      <c r="CI1373" s="1" t="s">
        <v>541</v>
      </c>
      <c r="CJ1373" s="1" t="s">
        <v>1813</v>
      </c>
      <c r="CL1373" s="1" t="s">
        <v>563</v>
      </c>
      <c r="CO1373" s="1" t="s">
        <v>1814</v>
      </c>
      <c r="CP1373" s="1" t="s">
        <v>1815</v>
      </c>
      <c r="CS1373" s="1" t="s">
        <v>1815</v>
      </c>
      <c r="CU1373" s="1" t="s">
        <v>12</v>
      </c>
      <c r="CW1373" s="19" t="s">
        <v>1816</v>
      </c>
      <c r="CX1373" s="1" t="s">
        <v>985</v>
      </c>
      <c r="CY1373" s="1" t="s">
        <v>879</v>
      </c>
      <c r="CZ1373" s="1" t="s">
        <v>941</v>
      </c>
      <c r="DA1373" s="1" t="s">
        <v>1035</v>
      </c>
      <c r="DB1373" s="1" t="s">
        <v>1017</v>
      </c>
      <c r="DC1373" s="1" t="s">
        <v>729</v>
      </c>
      <c r="DO1373" s="1" t="s">
        <v>571</v>
      </c>
      <c r="DP1373" s="19" t="s">
        <v>1817</v>
      </c>
      <c r="DT1373" s="1" t="s">
        <v>13892</v>
      </c>
      <c r="DU1373" s="1" t="s">
        <v>438</v>
      </c>
      <c r="DV1373" s="1" t="s">
        <v>450</v>
      </c>
      <c r="DX1373" s="1" t="s">
        <v>438</v>
      </c>
      <c r="DY1373" s="1" t="s">
        <v>14363</v>
      </c>
      <c r="EA1373" s="1" t="s">
        <v>825</v>
      </c>
      <c r="EB1373" s="1" t="s">
        <v>552</v>
      </c>
      <c r="ED1373" s="1" t="s">
        <v>739</v>
      </c>
      <c r="EE1373" s="1" t="s">
        <v>552</v>
      </c>
      <c r="EI1373" s="1" t="s">
        <v>12</v>
      </c>
    </row>
    <row r="1374" spans="4:139">
      <c r="D1374" s="1" t="s">
        <v>14364</v>
      </c>
      <c r="E1374" s="1" t="s">
        <v>10</v>
      </c>
      <c r="F1374" s="1" t="s">
        <v>518</v>
      </c>
      <c r="G1374" s="1"/>
      <c r="H1374" s="1" t="s">
        <v>13875</v>
      </c>
      <c r="I1374" s="1" t="s">
        <v>1786</v>
      </c>
      <c r="J1374" s="2">
        <v>9.99</v>
      </c>
      <c r="K1374" s="2">
        <v>0.35</v>
      </c>
      <c r="L1374" s="1" t="s">
        <v>13876</v>
      </c>
      <c r="M1374" s="1" t="s">
        <v>13877</v>
      </c>
      <c r="N1374" s="1" t="s">
        <v>13878</v>
      </c>
      <c r="O1374" s="1" t="s">
        <v>13879</v>
      </c>
      <c r="P1374" s="1" t="s">
        <v>13880</v>
      </c>
      <c r="Q1374" s="1" t="s">
        <v>13881</v>
      </c>
      <c r="R1374" s="1" t="s">
        <v>13882</v>
      </c>
      <c r="S1374" s="1" t="s">
        <v>13883</v>
      </c>
      <c r="T1374" s="1" t="s">
        <v>13884</v>
      </c>
      <c r="U1374" s="1" t="s">
        <v>12</v>
      </c>
      <c r="V1374" s="1" t="s">
        <v>12</v>
      </c>
      <c r="W1374" s="1" t="s">
        <v>12</v>
      </c>
      <c r="X1374" s="1" t="s">
        <v>542</v>
      </c>
      <c r="Y1374" s="1" t="s">
        <v>588</v>
      </c>
      <c r="Z1374" s="1" t="s">
        <v>659</v>
      </c>
      <c r="AA1374" s="1" t="s">
        <v>680</v>
      </c>
      <c r="AB1374" s="1" t="s">
        <v>665</v>
      </c>
      <c r="AC1374" s="1" t="s">
        <v>1857</v>
      </c>
      <c r="AD1374" s="1" t="s">
        <v>537</v>
      </c>
      <c r="AE1374" s="1" t="s">
        <v>842</v>
      </c>
      <c r="AF1374" s="1" t="s">
        <v>717</v>
      </c>
      <c r="AG1374" s="1" t="s">
        <v>887</v>
      </c>
      <c r="AH1374" s="1" t="s">
        <v>615</v>
      </c>
      <c r="AI1374" s="1" t="s">
        <v>710</v>
      </c>
      <c r="AJ1374" s="1" t="s">
        <v>740</v>
      </c>
      <c r="AK1374" s="1" t="s">
        <v>877</v>
      </c>
      <c r="AL1374" s="1" t="s">
        <v>662</v>
      </c>
      <c r="AM1374" s="1" t="s">
        <v>641</v>
      </c>
      <c r="AN1374" s="1" t="s">
        <v>2280</v>
      </c>
      <c r="AO1374" s="1" t="s">
        <v>733</v>
      </c>
      <c r="AP1374" s="1" t="s">
        <v>529</v>
      </c>
      <c r="AQ1374" s="15" t="s">
        <v>1798</v>
      </c>
      <c r="AR1374" s="1" t="s">
        <v>3314</v>
      </c>
      <c r="AS1374" s="2">
        <v>90</v>
      </c>
      <c r="AT1374" s="1" t="s">
        <v>594</v>
      </c>
      <c r="AU1374" s="1" t="s">
        <v>542</v>
      </c>
      <c r="AV1374" s="2">
        <v>1</v>
      </c>
      <c r="AW1374" s="1" t="s">
        <v>629</v>
      </c>
      <c r="AX1374" s="1" t="s">
        <v>651</v>
      </c>
      <c r="AY1374" s="1" t="s">
        <v>548</v>
      </c>
      <c r="AZ1374" s="1" t="s">
        <v>542</v>
      </c>
      <c r="BA1374" s="1" t="s">
        <v>1800</v>
      </c>
      <c r="BB1374" s="1" t="s">
        <v>13884</v>
      </c>
      <c r="BC1374" s="1" t="s">
        <v>14365</v>
      </c>
      <c r="BD1374" s="1" t="s">
        <v>14366</v>
      </c>
      <c r="BE1374" s="1" t="s">
        <v>14367</v>
      </c>
      <c r="BF1374" s="1" t="s">
        <v>14368</v>
      </c>
      <c r="BG1374" s="1" t="s">
        <v>14369</v>
      </c>
      <c r="BH1374" s="1" t="s">
        <v>14370</v>
      </c>
      <c r="BI1374" s="1" t="s">
        <v>14371</v>
      </c>
      <c r="BL1374" s="2">
        <v>1</v>
      </c>
      <c r="BM1374" s="1" t="s">
        <v>524</v>
      </c>
      <c r="BN1374" s="2">
        <v>1</v>
      </c>
      <c r="BO1374" s="1" t="s">
        <v>524</v>
      </c>
      <c r="BP1374" s="2">
        <v>0.26</v>
      </c>
      <c r="BQ1374" s="1" t="s">
        <v>554</v>
      </c>
      <c r="BR1374" s="2">
        <v>1</v>
      </c>
      <c r="BS1374" s="1" t="s">
        <v>524</v>
      </c>
      <c r="BT1374" s="1" t="s">
        <v>1786</v>
      </c>
      <c r="BV1374" s="1" t="s">
        <v>1810</v>
      </c>
      <c r="BW1374" s="1" t="s">
        <v>1811</v>
      </c>
      <c r="BX1374" s="1" t="s">
        <v>1812</v>
      </c>
      <c r="BY1374" s="1" t="s">
        <v>592</v>
      </c>
      <c r="BZ1374" s="1" t="s">
        <v>547</v>
      </c>
      <c r="CA1374" s="1" t="s">
        <v>549</v>
      </c>
      <c r="CB1374" s="1" t="s">
        <v>615</v>
      </c>
      <c r="CC1374" s="1" t="s">
        <v>678</v>
      </c>
      <c r="CD1374" s="1" t="s">
        <v>750</v>
      </c>
      <c r="CE1374" s="1" t="s">
        <v>874</v>
      </c>
      <c r="CF1374" s="1" t="s">
        <v>720</v>
      </c>
      <c r="CG1374" s="1" t="s">
        <v>905</v>
      </c>
      <c r="CH1374" s="1" t="s">
        <v>606</v>
      </c>
      <c r="CI1374" s="1" t="s">
        <v>541</v>
      </c>
      <c r="CJ1374" s="1" t="s">
        <v>1813</v>
      </c>
      <c r="CL1374" s="1" t="s">
        <v>563</v>
      </c>
      <c r="CO1374" s="1" t="s">
        <v>1814</v>
      </c>
      <c r="CP1374" s="1" t="s">
        <v>1815</v>
      </c>
      <c r="CS1374" s="1" t="s">
        <v>1815</v>
      </c>
      <c r="CU1374" s="1" t="s">
        <v>12</v>
      </c>
      <c r="CW1374" s="19" t="s">
        <v>1816</v>
      </c>
      <c r="CX1374" s="1" t="s">
        <v>985</v>
      </c>
      <c r="CY1374" s="1" t="s">
        <v>879</v>
      </c>
      <c r="CZ1374" s="1" t="s">
        <v>941</v>
      </c>
      <c r="DA1374" s="1" t="s">
        <v>1035</v>
      </c>
      <c r="DB1374" s="1" t="s">
        <v>1017</v>
      </c>
      <c r="DC1374" s="1" t="s">
        <v>729</v>
      </c>
      <c r="DO1374" s="1" t="s">
        <v>571</v>
      </c>
      <c r="DP1374" s="19" t="s">
        <v>1817</v>
      </c>
      <c r="DT1374" s="1" t="s">
        <v>13892</v>
      </c>
      <c r="DU1374" s="1" t="s">
        <v>438</v>
      </c>
      <c r="DV1374" s="1" t="s">
        <v>450</v>
      </c>
      <c r="DX1374" s="1" t="s">
        <v>438</v>
      </c>
      <c r="DY1374" s="1" t="s">
        <v>14372</v>
      </c>
      <c r="EA1374" s="1" t="s">
        <v>825</v>
      </c>
      <c r="EB1374" s="1" t="s">
        <v>552</v>
      </c>
      <c r="ED1374" s="1" t="s">
        <v>739</v>
      </c>
      <c r="EE1374" s="1" t="s">
        <v>552</v>
      </c>
      <c r="EI1374" s="1" t="s">
        <v>12</v>
      </c>
    </row>
    <row r="1375" spans="4:139">
      <c r="D1375" s="1" t="s">
        <v>14373</v>
      </c>
      <c r="E1375" s="1" t="s">
        <v>10</v>
      </c>
      <c r="F1375" s="1" t="s">
        <v>518</v>
      </c>
      <c r="G1375" s="1"/>
      <c r="H1375" s="1" t="s">
        <v>13875</v>
      </c>
      <c r="I1375" s="1" t="s">
        <v>1786</v>
      </c>
      <c r="J1375" s="2">
        <v>9.99</v>
      </c>
      <c r="K1375" s="2">
        <v>0.4</v>
      </c>
      <c r="L1375" s="1" t="s">
        <v>13876</v>
      </c>
      <c r="M1375" s="1" t="s">
        <v>13877</v>
      </c>
      <c r="N1375" s="1" t="s">
        <v>13878</v>
      </c>
      <c r="O1375" s="1" t="s">
        <v>13879</v>
      </c>
      <c r="P1375" s="1" t="s">
        <v>13880</v>
      </c>
      <c r="Q1375" s="1" t="s">
        <v>13881</v>
      </c>
      <c r="R1375" s="1" t="s">
        <v>13882</v>
      </c>
      <c r="S1375" s="1" t="s">
        <v>13883</v>
      </c>
      <c r="T1375" s="1" t="s">
        <v>13884</v>
      </c>
      <c r="U1375" s="1" t="s">
        <v>12</v>
      </c>
      <c r="V1375" s="1" t="s">
        <v>12</v>
      </c>
      <c r="W1375" s="1" t="s">
        <v>12</v>
      </c>
      <c r="X1375" s="1" t="s">
        <v>542</v>
      </c>
      <c r="Y1375" s="1" t="s">
        <v>588</v>
      </c>
      <c r="Z1375" s="1" t="s">
        <v>659</v>
      </c>
      <c r="AA1375" s="1" t="s">
        <v>680</v>
      </c>
      <c r="AB1375" s="1" t="s">
        <v>665</v>
      </c>
      <c r="AC1375" s="1" t="s">
        <v>1881</v>
      </c>
      <c r="AD1375" s="1" t="s">
        <v>537</v>
      </c>
      <c r="AE1375" s="1" t="s">
        <v>842</v>
      </c>
      <c r="AF1375" s="1" t="s">
        <v>717</v>
      </c>
      <c r="AG1375" s="1" t="s">
        <v>887</v>
      </c>
      <c r="AH1375" s="1" t="s">
        <v>615</v>
      </c>
      <c r="AI1375" s="1" t="s">
        <v>710</v>
      </c>
      <c r="AJ1375" s="1" t="s">
        <v>740</v>
      </c>
      <c r="AK1375" s="1" t="s">
        <v>877</v>
      </c>
      <c r="AL1375" s="1" t="s">
        <v>662</v>
      </c>
      <c r="AM1375" s="1" t="s">
        <v>641</v>
      </c>
      <c r="AN1375" s="1" t="s">
        <v>2280</v>
      </c>
      <c r="AO1375" s="1" t="s">
        <v>733</v>
      </c>
      <c r="AP1375" s="1" t="s">
        <v>529</v>
      </c>
      <c r="AQ1375" s="15" t="s">
        <v>1798</v>
      </c>
      <c r="AR1375" s="1" t="s">
        <v>3314</v>
      </c>
      <c r="AS1375" s="2">
        <v>90</v>
      </c>
      <c r="AT1375" s="1" t="s">
        <v>594</v>
      </c>
      <c r="AU1375" s="1" t="s">
        <v>542</v>
      </c>
      <c r="AV1375" s="2">
        <v>1</v>
      </c>
      <c r="AW1375" s="1" t="s">
        <v>629</v>
      </c>
      <c r="AX1375" s="1" t="s">
        <v>651</v>
      </c>
      <c r="AY1375" s="1" t="s">
        <v>548</v>
      </c>
      <c r="AZ1375" s="1" t="s">
        <v>542</v>
      </c>
      <c r="BA1375" s="1" t="s">
        <v>1800</v>
      </c>
      <c r="BB1375" s="1" t="s">
        <v>13884</v>
      </c>
      <c r="BC1375" s="1" t="s">
        <v>14374</v>
      </c>
      <c r="BD1375" s="1" t="s">
        <v>14375</v>
      </c>
      <c r="BE1375" s="1" t="s">
        <v>14376</v>
      </c>
      <c r="BF1375" s="1" t="s">
        <v>14377</v>
      </c>
      <c r="BG1375" s="1" t="s">
        <v>14378</v>
      </c>
      <c r="BH1375" s="1" t="s">
        <v>14379</v>
      </c>
      <c r="BI1375" s="1" t="s">
        <v>14380</v>
      </c>
      <c r="BL1375" s="2">
        <v>1</v>
      </c>
      <c r="BM1375" s="1" t="s">
        <v>524</v>
      </c>
      <c r="BN1375" s="2">
        <v>1</v>
      </c>
      <c r="BO1375" s="1" t="s">
        <v>524</v>
      </c>
      <c r="BP1375" s="2">
        <v>0.29</v>
      </c>
      <c r="BQ1375" s="1" t="s">
        <v>554</v>
      </c>
      <c r="BR1375" s="2">
        <v>1</v>
      </c>
      <c r="BS1375" s="1" t="s">
        <v>524</v>
      </c>
      <c r="BT1375" s="1" t="s">
        <v>1786</v>
      </c>
      <c r="BV1375" s="1" t="s">
        <v>1810</v>
      </c>
      <c r="BW1375" s="1" t="s">
        <v>1811</v>
      </c>
      <c r="BX1375" s="1" t="s">
        <v>1812</v>
      </c>
      <c r="BY1375" s="1" t="s">
        <v>592</v>
      </c>
      <c r="BZ1375" s="1" t="s">
        <v>547</v>
      </c>
      <c r="CA1375" s="1" t="s">
        <v>610</v>
      </c>
      <c r="CB1375" s="1" t="s">
        <v>615</v>
      </c>
      <c r="CC1375" s="1" t="s">
        <v>678</v>
      </c>
      <c r="CD1375" s="1" t="s">
        <v>750</v>
      </c>
      <c r="CE1375" s="1" t="s">
        <v>874</v>
      </c>
      <c r="CF1375" s="1" t="s">
        <v>720</v>
      </c>
      <c r="CG1375" s="1" t="s">
        <v>905</v>
      </c>
      <c r="CH1375" s="1" t="s">
        <v>606</v>
      </c>
      <c r="CI1375" s="1" t="s">
        <v>541</v>
      </c>
      <c r="CJ1375" s="1" t="s">
        <v>1813</v>
      </c>
      <c r="CL1375" s="1" t="s">
        <v>563</v>
      </c>
      <c r="CO1375" s="1" t="s">
        <v>1814</v>
      </c>
      <c r="CP1375" s="1" t="s">
        <v>1815</v>
      </c>
      <c r="CS1375" s="1" t="s">
        <v>1815</v>
      </c>
      <c r="CU1375" s="1" t="s">
        <v>12</v>
      </c>
      <c r="CW1375" s="19" t="s">
        <v>1816</v>
      </c>
      <c r="CX1375" s="1" t="s">
        <v>985</v>
      </c>
      <c r="CY1375" s="1" t="s">
        <v>879</v>
      </c>
      <c r="CZ1375" s="1" t="s">
        <v>941</v>
      </c>
      <c r="DA1375" s="1" t="s">
        <v>1035</v>
      </c>
      <c r="DB1375" s="1" t="s">
        <v>1017</v>
      </c>
      <c r="DC1375" s="1" t="s">
        <v>729</v>
      </c>
      <c r="DO1375" s="1" t="s">
        <v>571</v>
      </c>
      <c r="DP1375" s="19" t="s">
        <v>1817</v>
      </c>
      <c r="DT1375" s="1" t="s">
        <v>13892</v>
      </c>
      <c r="DU1375" s="1" t="s">
        <v>438</v>
      </c>
      <c r="DV1375" s="1" t="s">
        <v>450</v>
      </c>
      <c r="DX1375" s="1" t="s">
        <v>438</v>
      </c>
      <c r="DY1375" s="1" t="s">
        <v>14381</v>
      </c>
      <c r="EA1375" s="1" t="s">
        <v>825</v>
      </c>
      <c r="EB1375" s="1" t="s">
        <v>552</v>
      </c>
      <c r="ED1375" s="1" t="s">
        <v>739</v>
      </c>
      <c r="EE1375" s="1" t="s">
        <v>552</v>
      </c>
      <c r="EI1375" s="1" t="s">
        <v>12</v>
      </c>
    </row>
    <row r="1376" spans="4:139">
      <c r="D1376" s="1" t="s">
        <v>14382</v>
      </c>
      <c r="E1376" s="1" t="s">
        <v>10</v>
      </c>
      <c r="F1376" s="1" t="s">
        <v>518</v>
      </c>
      <c r="G1376" s="1"/>
      <c r="H1376" s="1" t="s">
        <v>13875</v>
      </c>
      <c r="I1376" s="1" t="s">
        <v>1786</v>
      </c>
      <c r="J1376" s="2">
        <v>9.99</v>
      </c>
      <c r="K1376" s="2">
        <v>0.37</v>
      </c>
      <c r="L1376" s="1" t="s">
        <v>13876</v>
      </c>
      <c r="M1376" s="1" t="s">
        <v>13877</v>
      </c>
      <c r="N1376" s="1" t="s">
        <v>13878</v>
      </c>
      <c r="O1376" s="1" t="s">
        <v>13879</v>
      </c>
      <c r="P1376" s="1" t="s">
        <v>13880</v>
      </c>
      <c r="Q1376" s="1" t="s">
        <v>13881</v>
      </c>
      <c r="R1376" s="1" t="s">
        <v>13882</v>
      </c>
      <c r="S1376" s="1" t="s">
        <v>13883</v>
      </c>
      <c r="T1376" s="1" t="s">
        <v>13884</v>
      </c>
      <c r="U1376" s="1" t="s">
        <v>12</v>
      </c>
      <c r="V1376" s="1" t="s">
        <v>12</v>
      </c>
      <c r="W1376" s="1" t="s">
        <v>12</v>
      </c>
      <c r="X1376" s="1" t="s">
        <v>542</v>
      </c>
      <c r="Y1376" s="1" t="s">
        <v>588</v>
      </c>
      <c r="Z1376" s="1" t="s">
        <v>659</v>
      </c>
      <c r="AA1376" s="1" t="s">
        <v>680</v>
      </c>
      <c r="AB1376" s="1" t="s">
        <v>665</v>
      </c>
      <c r="AC1376" s="1" t="s">
        <v>1796</v>
      </c>
      <c r="AD1376" s="1" t="s">
        <v>537</v>
      </c>
      <c r="AE1376" s="1" t="s">
        <v>842</v>
      </c>
      <c r="AF1376" s="1" t="s">
        <v>717</v>
      </c>
      <c r="AG1376" s="1" t="s">
        <v>887</v>
      </c>
      <c r="AH1376" s="1" t="s">
        <v>615</v>
      </c>
      <c r="AI1376" s="1" t="s">
        <v>710</v>
      </c>
      <c r="AJ1376" s="1" t="s">
        <v>740</v>
      </c>
      <c r="AK1376" s="1" t="s">
        <v>877</v>
      </c>
      <c r="AL1376" s="1" t="s">
        <v>662</v>
      </c>
      <c r="AM1376" s="1" t="s">
        <v>641</v>
      </c>
      <c r="AN1376" s="1" t="s">
        <v>6203</v>
      </c>
      <c r="AO1376" s="1" t="s">
        <v>733</v>
      </c>
      <c r="AP1376" s="1" t="s">
        <v>529</v>
      </c>
      <c r="AQ1376" s="15" t="s">
        <v>1798</v>
      </c>
      <c r="AR1376" s="1" t="s">
        <v>3314</v>
      </c>
      <c r="AS1376" s="2">
        <v>90</v>
      </c>
      <c r="AT1376" s="1" t="s">
        <v>594</v>
      </c>
      <c r="AU1376" s="1" t="s">
        <v>542</v>
      </c>
      <c r="AV1376" s="2">
        <v>1</v>
      </c>
      <c r="AW1376" s="1" t="s">
        <v>629</v>
      </c>
      <c r="AX1376" s="1" t="s">
        <v>651</v>
      </c>
      <c r="AY1376" s="1" t="s">
        <v>548</v>
      </c>
      <c r="AZ1376" s="1" t="s">
        <v>542</v>
      </c>
      <c r="BA1376" s="1" t="s">
        <v>1800</v>
      </c>
      <c r="BB1376" s="1" t="s">
        <v>13884</v>
      </c>
      <c r="BC1376" s="1" t="s">
        <v>14383</v>
      </c>
      <c r="BD1376" s="1" t="s">
        <v>14384</v>
      </c>
      <c r="BE1376" s="1" t="s">
        <v>14385</v>
      </c>
      <c r="BF1376" s="1" t="s">
        <v>14386</v>
      </c>
      <c r="BG1376" s="1" t="s">
        <v>14387</v>
      </c>
      <c r="BH1376" s="1" t="s">
        <v>14388</v>
      </c>
      <c r="BI1376" s="1" t="s">
        <v>14389</v>
      </c>
      <c r="BL1376" s="2">
        <v>1</v>
      </c>
      <c r="BM1376" s="1" t="s">
        <v>524</v>
      </c>
      <c r="BN1376" s="2">
        <v>1</v>
      </c>
      <c r="BO1376" s="1" t="s">
        <v>524</v>
      </c>
      <c r="BP1376" s="2">
        <v>0.31</v>
      </c>
      <c r="BQ1376" s="1" t="s">
        <v>554</v>
      </c>
      <c r="BR1376" s="2">
        <v>1</v>
      </c>
      <c r="BS1376" s="1" t="s">
        <v>524</v>
      </c>
      <c r="BT1376" s="1" t="s">
        <v>1786</v>
      </c>
      <c r="BV1376" s="1" t="s">
        <v>1810</v>
      </c>
      <c r="BW1376" s="1" t="s">
        <v>1811</v>
      </c>
      <c r="BX1376" s="1" t="s">
        <v>1812</v>
      </c>
      <c r="BY1376" s="1" t="s">
        <v>592</v>
      </c>
      <c r="BZ1376" s="1" t="s">
        <v>547</v>
      </c>
      <c r="CA1376" s="1" t="s">
        <v>654</v>
      </c>
      <c r="CB1376" s="1" t="s">
        <v>615</v>
      </c>
      <c r="CC1376" s="1" t="s">
        <v>678</v>
      </c>
      <c r="CD1376" s="1" t="s">
        <v>750</v>
      </c>
      <c r="CE1376" s="1" t="s">
        <v>874</v>
      </c>
      <c r="CF1376" s="1" t="s">
        <v>720</v>
      </c>
      <c r="CG1376" s="1" t="s">
        <v>905</v>
      </c>
      <c r="CH1376" s="1" t="s">
        <v>606</v>
      </c>
      <c r="CI1376" s="1" t="s">
        <v>541</v>
      </c>
      <c r="CJ1376" s="1" t="s">
        <v>1813</v>
      </c>
      <c r="CL1376" s="1" t="s">
        <v>563</v>
      </c>
      <c r="CO1376" s="1" t="s">
        <v>1814</v>
      </c>
      <c r="CP1376" s="1" t="s">
        <v>1815</v>
      </c>
      <c r="CS1376" s="1" t="s">
        <v>1815</v>
      </c>
      <c r="CU1376" s="1" t="s">
        <v>12</v>
      </c>
      <c r="CW1376" s="19" t="s">
        <v>1816</v>
      </c>
      <c r="CX1376" s="1" t="s">
        <v>985</v>
      </c>
      <c r="CY1376" s="1" t="s">
        <v>879</v>
      </c>
      <c r="CZ1376" s="1" t="s">
        <v>941</v>
      </c>
      <c r="DA1376" s="1" t="s">
        <v>1035</v>
      </c>
      <c r="DB1376" s="1" t="s">
        <v>1017</v>
      </c>
      <c r="DC1376" s="1" t="s">
        <v>729</v>
      </c>
      <c r="DO1376" s="1" t="s">
        <v>571</v>
      </c>
      <c r="DP1376" s="19" t="s">
        <v>1817</v>
      </c>
      <c r="DT1376" s="1" t="s">
        <v>13892</v>
      </c>
      <c r="DU1376" s="1" t="s">
        <v>438</v>
      </c>
      <c r="DV1376" s="1" t="s">
        <v>450</v>
      </c>
      <c r="DX1376" s="1" t="s">
        <v>438</v>
      </c>
      <c r="DY1376" s="1" t="s">
        <v>14390</v>
      </c>
      <c r="EA1376" s="1" t="s">
        <v>825</v>
      </c>
      <c r="EB1376" s="1" t="s">
        <v>552</v>
      </c>
      <c r="ED1376" s="1" t="s">
        <v>739</v>
      </c>
      <c r="EE1376" s="1" t="s">
        <v>552</v>
      </c>
      <c r="EI1376" s="1" t="s">
        <v>12</v>
      </c>
    </row>
    <row r="1377" spans="4:139">
      <c r="D1377" s="1" t="s">
        <v>14391</v>
      </c>
      <c r="E1377" s="1" t="s">
        <v>10</v>
      </c>
      <c r="F1377" s="1" t="s">
        <v>518</v>
      </c>
      <c r="G1377" s="1"/>
      <c r="H1377" s="1" t="s">
        <v>13875</v>
      </c>
      <c r="I1377" s="1" t="s">
        <v>1786</v>
      </c>
      <c r="J1377" s="2">
        <v>9.99</v>
      </c>
      <c r="K1377" s="2">
        <v>0.42</v>
      </c>
      <c r="L1377" s="1" t="s">
        <v>13876</v>
      </c>
      <c r="M1377" s="1" t="s">
        <v>13877</v>
      </c>
      <c r="N1377" s="1" t="s">
        <v>13878</v>
      </c>
      <c r="O1377" s="1" t="s">
        <v>13879</v>
      </c>
      <c r="P1377" s="1" t="s">
        <v>13880</v>
      </c>
      <c r="Q1377" s="1" t="s">
        <v>13881</v>
      </c>
      <c r="R1377" s="1" t="s">
        <v>13882</v>
      </c>
      <c r="S1377" s="1" t="s">
        <v>13883</v>
      </c>
      <c r="T1377" s="1" t="s">
        <v>13884</v>
      </c>
      <c r="U1377" s="1" t="s">
        <v>12</v>
      </c>
      <c r="V1377" s="1" t="s">
        <v>12</v>
      </c>
      <c r="W1377" s="1" t="s">
        <v>12</v>
      </c>
      <c r="X1377" s="1" t="s">
        <v>542</v>
      </c>
      <c r="Y1377" s="1" t="s">
        <v>588</v>
      </c>
      <c r="Z1377" s="1" t="s">
        <v>659</v>
      </c>
      <c r="AA1377" s="1" t="s">
        <v>680</v>
      </c>
      <c r="AB1377" s="1" t="s">
        <v>665</v>
      </c>
      <c r="AC1377" s="1" t="s">
        <v>1821</v>
      </c>
      <c r="AD1377" s="1" t="s">
        <v>537</v>
      </c>
      <c r="AE1377" s="1" t="s">
        <v>842</v>
      </c>
      <c r="AF1377" s="1" t="s">
        <v>717</v>
      </c>
      <c r="AG1377" s="1" t="s">
        <v>887</v>
      </c>
      <c r="AH1377" s="1" t="s">
        <v>615</v>
      </c>
      <c r="AI1377" s="1" t="s">
        <v>710</v>
      </c>
      <c r="AJ1377" s="1" t="s">
        <v>740</v>
      </c>
      <c r="AK1377" s="1" t="s">
        <v>877</v>
      </c>
      <c r="AL1377" s="1" t="s">
        <v>662</v>
      </c>
      <c r="AM1377" s="1" t="s">
        <v>641</v>
      </c>
      <c r="AN1377" s="1" t="s">
        <v>6203</v>
      </c>
      <c r="AO1377" s="1" t="s">
        <v>733</v>
      </c>
      <c r="AP1377" s="1" t="s">
        <v>529</v>
      </c>
      <c r="AQ1377" s="15" t="s">
        <v>1798</v>
      </c>
      <c r="AR1377" s="1" t="s">
        <v>3314</v>
      </c>
      <c r="AS1377" s="2">
        <v>90</v>
      </c>
      <c r="AT1377" s="1" t="s">
        <v>594</v>
      </c>
      <c r="AU1377" s="1" t="s">
        <v>542</v>
      </c>
      <c r="AV1377" s="2">
        <v>1</v>
      </c>
      <c r="AW1377" s="1" t="s">
        <v>629</v>
      </c>
      <c r="AX1377" s="1" t="s">
        <v>651</v>
      </c>
      <c r="AY1377" s="1" t="s">
        <v>548</v>
      </c>
      <c r="AZ1377" s="1" t="s">
        <v>542</v>
      </c>
      <c r="BA1377" s="1" t="s">
        <v>1800</v>
      </c>
      <c r="BB1377" s="1" t="s">
        <v>13884</v>
      </c>
      <c r="BC1377" s="1" t="s">
        <v>14392</v>
      </c>
      <c r="BD1377" s="1" t="s">
        <v>14393</v>
      </c>
      <c r="BE1377" s="1" t="s">
        <v>14394</v>
      </c>
      <c r="BF1377" s="1" t="s">
        <v>14395</v>
      </c>
      <c r="BG1377" s="1" t="s">
        <v>14396</v>
      </c>
      <c r="BH1377" s="1" t="s">
        <v>14397</v>
      </c>
      <c r="BI1377" s="1" t="s">
        <v>14398</v>
      </c>
      <c r="BL1377" s="2">
        <v>1</v>
      </c>
      <c r="BM1377" s="1" t="s">
        <v>524</v>
      </c>
      <c r="BN1377" s="2">
        <v>1</v>
      </c>
      <c r="BO1377" s="1" t="s">
        <v>524</v>
      </c>
      <c r="BP1377" s="2">
        <v>0.31</v>
      </c>
      <c r="BQ1377" s="1" t="s">
        <v>554</v>
      </c>
      <c r="BR1377" s="2">
        <v>1</v>
      </c>
      <c r="BS1377" s="1" t="s">
        <v>524</v>
      </c>
      <c r="BT1377" s="1" t="s">
        <v>1786</v>
      </c>
      <c r="BV1377" s="1" t="s">
        <v>1810</v>
      </c>
      <c r="BW1377" s="1" t="s">
        <v>1811</v>
      </c>
      <c r="BX1377" s="1" t="s">
        <v>1812</v>
      </c>
      <c r="BY1377" s="1" t="s">
        <v>592</v>
      </c>
      <c r="BZ1377" s="1" t="s">
        <v>547</v>
      </c>
      <c r="CA1377" s="1" t="s">
        <v>549</v>
      </c>
      <c r="CB1377" s="1" t="s">
        <v>615</v>
      </c>
      <c r="CC1377" s="1" t="s">
        <v>678</v>
      </c>
      <c r="CD1377" s="1" t="s">
        <v>750</v>
      </c>
      <c r="CE1377" s="1" t="s">
        <v>874</v>
      </c>
      <c r="CF1377" s="1" t="s">
        <v>720</v>
      </c>
      <c r="CG1377" s="1" t="s">
        <v>905</v>
      </c>
      <c r="CH1377" s="1" t="s">
        <v>606</v>
      </c>
      <c r="CI1377" s="1" t="s">
        <v>541</v>
      </c>
      <c r="CJ1377" s="1" t="s">
        <v>1813</v>
      </c>
      <c r="CL1377" s="1" t="s">
        <v>563</v>
      </c>
      <c r="CO1377" s="1" t="s">
        <v>1814</v>
      </c>
      <c r="CP1377" s="1" t="s">
        <v>1815</v>
      </c>
      <c r="CS1377" s="1" t="s">
        <v>1815</v>
      </c>
      <c r="CU1377" s="1" t="s">
        <v>12</v>
      </c>
      <c r="CW1377" s="19" t="s">
        <v>1816</v>
      </c>
      <c r="CX1377" s="1" t="s">
        <v>985</v>
      </c>
      <c r="CY1377" s="1" t="s">
        <v>879</v>
      </c>
      <c r="CZ1377" s="1" t="s">
        <v>941</v>
      </c>
      <c r="DA1377" s="1" t="s">
        <v>1035</v>
      </c>
      <c r="DB1377" s="1" t="s">
        <v>1017</v>
      </c>
      <c r="DC1377" s="1" t="s">
        <v>729</v>
      </c>
      <c r="DO1377" s="1" t="s">
        <v>571</v>
      </c>
      <c r="DP1377" s="19" t="s">
        <v>1817</v>
      </c>
      <c r="DT1377" s="1" t="s">
        <v>13892</v>
      </c>
      <c r="DU1377" s="1" t="s">
        <v>438</v>
      </c>
      <c r="DV1377" s="1" t="s">
        <v>450</v>
      </c>
      <c r="DX1377" s="1" t="s">
        <v>438</v>
      </c>
      <c r="DY1377" s="1" t="s">
        <v>14399</v>
      </c>
      <c r="EA1377" s="1" t="s">
        <v>825</v>
      </c>
      <c r="EB1377" s="1" t="s">
        <v>552</v>
      </c>
      <c r="ED1377" s="1" t="s">
        <v>739</v>
      </c>
      <c r="EE1377" s="1" t="s">
        <v>552</v>
      </c>
      <c r="EI1377" s="1" t="s">
        <v>12</v>
      </c>
    </row>
    <row r="1378" spans="4:139">
      <c r="D1378" s="1" t="s">
        <v>14400</v>
      </c>
      <c r="E1378" s="1" t="s">
        <v>10</v>
      </c>
      <c r="F1378" s="1" t="s">
        <v>518</v>
      </c>
      <c r="G1378" s="1"/>
      <c r="H1378" s="1" t="s">
        <v>13875</v>
      </c>
      <c r="I1378" s="1" t="s">
        <v>1786</v>
      </c>
      <c r="J1378" s="2">
        <v>9.99</v>
      </c>
      <c r="K1378" s="2">
        <v>0.44</v>
      </c>
      <c r="L1378" s="1" t="s">
        <v>13876</v>
      </c>
      <c r="M1378" s="1" t="s">
        <v>13877</v>
      </c>
      <c r="N1378" s="1" t="s">
        <v>13878</v>
      </c>
      <c r="O1378" s="1" t="s">
        <v>13879</v>
      </c>
      <c r="P1378" s="1" t="s">
        <v>13880</v>
      </c>
      <c r="Q1378" s="1" t="s">
        <v>13881</v>
      </c>
      <c r="R1378" s="1" t="s">
        <v>13882</v>
      </c>
      <c r="S1378" s="1" t="s">
        <v>13883</v>
      </c>
      <c r="T1378" s="1" t="s">
        <v>13884</v>
      </c>
      <c r="U1378" s="1" t="s">
        <v>12</v>
      </c>
      <c r="V1378" s="1" t="s">
        <v>12</v>
      </c>
      <c r="W1378" s="1" t="s">
        <v>12</v>
      </c>
      <c r="X1378" s="1" t="s">
        <v>542</v>
      </c>
      <c r="Y1378" s="1" t="s">
        <v>588</v>
      </c>
      <c r="Z1378" s="1" t="s">
        <v>659</v>
      </c>
      <c r="AA1378" s="1" t="s">
        <v>680</v>
      </c>
      <c r="AB1378" s="1" t="s">
        <v>665</v>
      </c>
      <c r="AC1378" s="1" t="s">
        <v>1833</v>
      </c>
      <c r="AD1378" s="1" t="s">
        <v>537</v>
      </c>
      <c r="AE1378" s="1" t="s">
        <v>842</v>
      </c>
      <c r="AF1378" s="1" t="s">
        <v>717</v>
      </c>
      <c r="AG1378" s="1" t="s">
        <v>887</v>
      </c>
      <c r="AH1378" s="1" t="s">
        <v>615</v>
      </c>
      <c r="AI1378" s="1" t="s">
        <v>710</v>
      </c>
      <c r="AJ1378" s="1" t="s">
        <v>740</v>
      </c>
      <c r="AK1378" s="1" t="s">
        <v>877</v>
      </c>
      <c r="AL1378" s="1" t="s">
        <v>662</v>
      </c>
      <c r="AM1378" s="1" t="s">
        <v>641</v>
      </c>
      <c r="AN1378" s="1" t="s">
        <v>6203</v>
      </c>
      <c r="AO1378" s="1" t="s">
        <v>733</v>
      </c>
      <c r="AP1378" s="1" t="s">
        <v>529</v>
      </c>
      <c r="AQ1378" s="15" t="s">
        <v>1798</v>
      </c>
      <c r="AR1378" s="1" t="s">
        <v>3314</v>
      </c>
      <c r="AS1378" s="2">
        <v>90</v>
      </c>
      <c r="AT1378" s="1" t="s">
        <v>594</v>
      </c>
      <c r="AU1378" s="1" t="s">
        <v>542</v>
      </c>
      <c r="AV1378" s="2">
        <v>1</v>
      </c>
      <c r="AW1378" s="1" t="s">
        <v>629</v>
      </c>
      <c r="AX1378" s="1" t="s">
        <v>651</v>
      </c>
      <c r="AY1378" s="1" t="s">
        <v>548</v>
      </c>
      <c r="AZ1378" s="1" t="s">
        <v>542</v>
      </c>
      <c r="BA1378" s="1" t="s">
        <v>1800</v>
      </c>
      <c r="BB1378" s="1" t="s">
        <v>13884</v>
      </c>
      <c r="BC1378" s="1" t="s">
        <v>14401</v>
      </c>
      <c r="BD1378" s="1" t="s">
        <v>14402</v>
      </c>
      <c r="BE1378" s="1" t="s">
        <v>14403</v>
      </c>
      <c r="BF1378" s="1" t="s">
        <v>14404</v>
      </c>
      <c r="BG1378" s="1" t="s">
        <v>14405</v>
      </c>
      <c r="BH1378" s="1" t="s">
        <v>14406</v>
      </c>
      <c r="BI1378" s="1" t="s">
        <v>14407</v>
      </c>
      <c r="BL1378" s="2">
        <v>1</v>
      </c>
      <c r="BM1378" s="1" t="s">
        <v>524</v>
      </c>
      <c r="BN1378" s="2">
        <v>1</v>
      </c>
      <c r="BO1378" s="1" t="s">
        <v>524</v>
      </c>
      <c r="BP1378" s="2">
        <v>0.2</v>
      </c>
      <c r="BQ1378" s="1" t="s">
        <v>554</v>
      </c>
      <c r="BR1378" s="2">
        <v>1</v>
      </c>
      <c r="BS1378" s="1" t="s">
        <v>524</v>
      </c>
      <c r="BT1378" s="1" t="s">
        <v>1786</v>
      </c>
      <c r="BV1378" s="1" t="s">
        <v>1810</v>
      </c>
      <c r="BW1378" s="1" t="s">
        <v>1811</v>
      </c>
      <c r="BX1378" s="1" t="s">
        <v>1812</v>
      </c>
      <c r="BY1378" s="1" t="s">
        <v>592</v>
      </c>
      <c r="BZ1378" s="1" t="s">
        <v>547</v>
      </c>
      <c r="CA1378" s="1" t="s">
        <v>610</v>
      </c>
      <c r="CB1378" s="1" t="s">
        <v>615</v>
      </c>
      <c r="CC1378" s="1" t="s">
        <v>678</v>
      </c>
      <c r="CD1378" s="1" t="s">
        <v>750</v>
      </c>
      <c r="CE1378" s="1" t="s">
        <v>874</v>
      </c>
      <c r="CF1378" s="1" t="s">
        <v>720</v>
      </c>
      <c r="CG1378" s="1" t="s">
        <v>905</v>
      </c>
      <c r="CH1378" s="1" t="s">
        <v>606</v>
      </c>
      <c r="CI1378" s="1" t="s">
        <v>541</v>
      </c>
      <c r="CJ1378" s="1" t="s">
        <v>1813</v>
      </c>
      <c r="CL1378" s="1" t="s">
        <v>563</v>
      </c>
      <c r="CO1378" s="1" t="s">
        <v>1814</v>
      </c>
      <c r="CP1378" s="1" t="s">
        <v>1815</v>
      </c>
      <c r="CS1378" s="1" t="s">
        <v>1815</v>
      </c>
      <c r="CU1378" s="1" t="s">
        <v>12</v>
      </c>
      <c r="CW1378" s="19" t="s">
        <v>1816</v>
      </c>
      <c r="CX1378" s="1" t="s">
        <v>985</v>
      </c>
      <c r="CY1378" s="1" t="s">
        <v>879</v>
      </c>
      <c r="CZ1378" s="1" t="s">
        <v>941</v>
      </c>
      <c r="DA1378" s="1" t="s">
        <v>1035</v>
      </c>
      <c r="DB1378" s="1" t="s">
        <v>1017</v>
      </c>
      <c r="DC1378" s="1" t="s">
        <v>729</v>
      </c>
      <c r="DO1378" s="1" t="s">
        <v>571</v>
      </c>
      <c r="DP1378" s="19" t="s">
        <v>1817</v>
      </c>
      <c r="DT1378" s="1" t="s">
        <v>13892</v>
      </c>
      <c r="DU1378" s="1" t="s">
        <v>438</v>
      </c>
      <c r="DV1378" s="1" t="s">
        <v>450</v>
      </c>
      <c r="DX1378" s="1" t="s">
        <v>438</v>
      </c>
      <c r="DY1378" s="1" t="s">
        <v>14408</v>
      </c>
      <c r="EA1378" s="1" t="s">
        <v>825</v>
      </c>
      <c r="EB1378" s="1" t="s">
        <v>552</v>
      </c>
      <c r="ED1378" s="1" t="s">
        <v>739</v>
      </c>
      <c r="EE1378" s="1" t="s">
        <v>552</v>
      </c>
      <c r="EI1378" s="1" t="s">
        <v>12</v>
      </c>
    </row>
    <row r="1379" spans="4:139">
      <c r="D1379" s="1" t="s">
        <v>14409</v>
      </c>
      <c r="E1379" s="1" t="s">
        <v>10</v>
      </c>
      <c r="F1379" s="1" t="s">
        <v>518</v>
      </c>
      <c r="G1379" s="1"/>
      <c r="H1379" s="1" t="s">
        <v>13875</v>
      </c>
      <c r="I1379" s="1" t="s">
        <v>1786</v>
      </c>
      <c r="J1379" s="2">
        <v>9.99</v>
      </c>
      <c r="K1379" s="2">
        <v>0.46</v>
      </c>
      <c r="L1379" s="1" t="s">
        <v>13876</v>
      </c>
      <c r="M1379" s="1" t="s">
        <v>13877</v>
      </c>
      <c r="N1379" s="1" t="s">
        <v>13878</v>
      </c>
      <c r="O1379" s="1" t="s">
        <v>13879</v>
      </c>
      <c r="P1379" s="1" t="s">
        <v>13880</v>
      </c>
      <c r="Q1379" s="1" t="s">
        <v>13881</v>
      </c>
      <c r="R1379" s="1" t="s">
        <v>13882</v>
      </c>
      <c r="S1379" s="1" t="s">
        <v>13883</v>
      </c>
      <c r="T1379" s="1" t="s">
        <v>13884</v>
      </c>
      <c r="U1379" s="1" t="s">
        <v>12</v>
      </c>
      <c r="V1379" s="1" t="s">
        <v>12</v>
      </c>
      <c r="W1379" s="1" t="s">
        <v>12</v>
      </c>
      <c r="X1379" s="1" t="s">
        <v>542</v>
      </c>
      <c r="Y1379" s="1" t="s">
        <v>588</v>
      </c>
      <c r="Z1379" s="1" t="s">
        <v>659</v>
      </c>
      <c r="AA1379" s="1" t="s">
        <v>680</v>
      </c>
      <c r="AB1379" s="1" t="s">
        <v>665</v>
      </c>
      <c r="AC1379" s="1" t="s">
        <v>1845</v>
      </c>
      <c r="AD1379" s="1" t="s">
        <v>537</v>
      </c>
      <c r="AE1379" s="1" t="s">
        <v>842</v>
      </c>
      <c r="AF1379" s="1" t="s">
        <v>717</v>
      </c>
      <c r="AG1379" s="1" t="s">
        <v>887</v>
      </c>
      <c r="AH1379" s="1" t="s">
        <v>615</v>
      </c>
      <c r="AI1379" s="1" t="s">
        <v>710</v>
      </c>
      <c r="AJ1379" s="1" t="s">
        <v>740</v>
      </c>
      <c r="AK1379" s="1" t="s">
        <v>877</v>
      </c>
      <c r="AL1379" s="1" t="s">
        <v>662</v>
      </c>
      <c r="AM1379" s="1" t="s">
        <v>641</v>
      </c>
      <c r="AN1379" s="1" t="s">
        <v>6203</v>
      </c>
      <c r="AO1379" s="1" t="s">
        <v>733</v>
      </c>
      <c r="AP1379" s="1" t="s">
        <v>529</v>
      </c>
      <c r="AQ1379" s="15" t="s">
        <v>1798</v>
      </c>
      <c r="AR1379" s="1" t="s">
        <v>3314</v>
      </c>
      <c r="AS1379" s="2">
        <v>90</v>
      </c>
      <c r="AT1379" s="1" t="s">
        <v>594</v>
      </c>
      <c r="AU1379" s="1" t="s">
        <v>542</v>
      </c>
      <c r="AV1379" s="2">
        <v>1</v>
      </c>
      <c r="AW1379" s="1" t="s">
        <v>629</v>
      </c>
      <c r="AX1379" s="1" t="s">
        <v>651</v>
      </c>
      <c r="AY1379" s="1" t="s">
        <v>548</v>
      </c>
      <c r="AZ1379" s="1" t="s">
        <v>542</v>
      </c>
      <c r="BA1379" s="1" t="s">
        <v>1800</v>
      </c>
      <c r="BB1379" s="1" t="s">
        <v>13884</v>
      </c>
      <c r="BC1379" s="1" t="s">
        <v>14410</v>
      </c>
      <c r="BD1379" s="1" t="s">
        <v>14411</v>
      </c>
      <c r="BE1379" s="1" t="s">
        <v>14412</v>
      </c>
      <c r="BF1379" s="1" t="s">
        <v>14413</v>
      </c>
      <c r="BG1379" s="1" t="s">
        <v>14414</v>
      </c>
      <c r="BH1379" s="1" t="s">
        <v>14415</v>
      </c>
      <c r="BI1379" s="1" t="s">
        <v>14416</v>
      </c>
      <c r="BL1379" s="2">
        <v>1</v>
      </c>
      <c r="BM1379" s="1" t="s">
        <v>524</v>
      </c>
      <c r="BN1379" s="2">
        <v>1</v>
      </c>
      <c r="BO1379" s="1" t="s">
        <v>524</v>
      </c>
      <c r="BP1379" s="2">
        <v>0.22</v>
      </c>
      <c r="BQ1379" s="1" t="s">
        <v>554</v>
      </c>
      <c r="BR1379" s="2">
        <v>1</v>
      </c>
      <c r="BS1379" s="1" t="s">
        <v>524</v>
      </c>
      <c r="BT1379" s="1" t="s">
        <v>1786</v>
      </c>
      <c r="BV1379" s="1" t="s">
        <v>1810</v>
      </c>
      <c r="BW1379" s="1" t="s">
        <v>1811</v>
      </c>
      <c r="BX1379" s="1" t="s">
        <v>1812</v>
      </c>
      <c r="BY1379" s="1" t="s">
        <v>592</v>
      </c>
      <c r="BZ1379" s="1" t="s">
        <v>547</v>
      </c>
      <c r="CA1379" s="1" t="s">
        <v>654</v>
      </c>
      <c r="CB1379" s="1" t="s">
        <v>615</v>
      </c>
      <c r="CC1379" s="1" t="s">
        <v>678</v>
      </c>
      <c r="CD1379" s="1" t="s">
        <v>750</v>
      </c>
      <c r="CE1379" s="1" t="s">
        <v>874</v>
      </c>
      <c r="CF1379" s="1" t="s">
        <v>720</v>
      </c>
      <c r="CG1379" s="1" t="s">
        <v>905</v>
      </c>
      <c r="CH1379" s="1" t="s">
        <v>606</v>
      </c>
      <c r="CI1379" s="1" t="s">
        <v>541</v>
      </c>
      <c r="CJ1379" s="1" t="s">
        <v>1813</v>
      </c>
      <c r="CL1379" s="1" t="s">
        <v>563</v>
      </c>
      <c r="CO1379" s="1" t="s">
        <v>1814</v>
      </c>
      <c r="CP1379" s="1" t="s">
        <v>1815</v>
      </c>
      <c r="CS1379" s="1" t="s">
        <v>1815</v>
      </c>
      <c r="CU1379" s="1" t="s">
        <v>12</v>
      </c>
      <c r="CW1379" s="19" t="s">
        <v>1816</v>
      </c>
      <c r="CX1379" s="1" t="s">
        <v>985</v>
      </c>
      <c r="CY1379" s="1" t="s">
        <v>879</v>
      </c>
      <c r="CZ1379" s="1" t="s">
        <v>941</v>
      </c>
      <c r="DA1379" s="1" t="s">
        <v>1035</v>
      </c>
      <c r="DB1379" s="1" t="s">
        <v>1017</v>
      </c>
      <c r="DC1379" s="1" t="s">
        <v>729</v>
      </c>
      <c r="DO1379" s="1" t="s">
        <v>571</v>
      </c>
      <c r="DP1379" s="19" t="s">
        <v>1817</v>
      </c>
      <c r="DT1379" s="1" t="s">
        <v>13892</v>
      </c>
      <c r="DU1379" s="1" t="s">
        <v>438</v>
      </c>
      <c r="DV1379" s="1" t="s">
        <v>450</v>
      </c>
      <c r="DX1379" s="1" t="s">
        <v>438</v>
      </c>
      <c r="DY1379" s="1" t="s">
        <v>14417</v>
      </c>
      <c r="EA1379" s="1" t="s">
        <v>825</v>
      </c>
      <c r="EB1379" s="1" t="s">
        <v>552</v>
      </c>
      <c r="ED1379" s="1" t="s">
        <v>739</v>
      </c>
      <c r="EE1379" s="1" t="s">
        <v>552</v>
      </c>
      <c r="EI1379" s="1" t="s">
        <v>12</v>
      </c>
    </row>
    <row r="1380" spans="4:139">
      <c r="D1380" s="1" t="s">
        <v>14418</v>
      </c>
      <c r="E1380" s="1" t="s">
        <v>10</v>
      </c>
      <c r="F1380" s="1" t="s">
        <v>518</v>
      </c>
      <c r="G1380" s="1"/>
      <c r="H1380" s="1" t="s">
        <v>13875</v>
      </c>
      <c r="I1380" s="1" t="s">
        <v>1786</v>
      </c>
      <c r="J1380" s="2">
        <v>9.99</v>
      </c>
      <c r="K1380" s="2">
        <v>0.49</v>
      </c>
      <c r="L1380" s="1" t="s">
        <v>13876</v>
      </c>
      <c r="M1380" s="1" t="s">
        <v>13877</v>
      </c>
      <c r="N1380" s="1" t="s">
        <v>13878</v>
      </c>
      <c r="O1380" s="1" t="s">
        <v>13879</v>
      </c>
      <c r="P1380" s="1" t="s">
        <v>13880</v>
      </c>
      <c r="Q1380" s="1" t="s">
        <v>13881</v>
      </c>
      <c r="R1380" s="1" t="s">
        <v>13882</v>
      </c>
      <c r="S1380" s="1" t="s">
        <v>13883</v>
      </c>
      <c r="T1380" s="1" t="s">
        <v>13884</v>
      </c>
      <c r="U1380" s="1" t="s">
        <v>12</v>
      </c>
      <c r="V1380" s="1" t="s">
        <v>12</v>
      </c>
      <c r="W1380" s="1" t="s">
        <v>12</v>
      </c>
      <c r="X1380" s="1" t="s">
        <v>542</v>
      </c>
      <c r="Y1380" s="1" t="s">
        <v>588</v>
      </c>
      <c r="Z1380" s="1" t="s">
        <v>659</v>
      </c>
      <c r="AA1380" s="1" t="s">
        <v>680</v>
      </c>
      <c r="AB1380" s="1" t="s">
        <v>665</v>
      </c>
      <c r="AC1380" s="1" t="s">
        <v>3995</v>
      </c>
      <c r="AD1380" s="1" t="s">
        <v>537</v>
      </c>
      <c r="AE1380" s="1" t="s">
        <v>842</v>
      </c>
      <c r="AF1380" s="1" t="s">
        <v>717</v>
      </c>
      <c r="AG1380" s="1" t="s">
        <v>887</v>
      </c>
      <c r="AH1380" s="1" t="s">
        <v>615</v>
      </c>
      <c r="AI1380" s="1" t="s">
        <v>710</v>
      </c>
      <c r="AJ1380" s="1" t="s">
        <v>740</v>
      </c>
      <c r="AK1380" s="1" t="s">
        <v>877</v>
      </c>
      <c r="AL1380" s="1" t="s">
        <v>662</v>
      </c>
      <c r="AM1380" s="1" t="s">
        <v>641</v>
      </c>
      <c r="AN1380" s="1" t="s">
        <v>6203</v>
      </c>
      <c r="AO1380" s="1" t="s">
        <v>733</v>
      </c>
      <c r="AP1380" s="1" t="s">
        <v>529</v>
      </c>
      <c r="AQ1380" s="15" t="s">
        <v>1798</v>
      </c>
      <c r="AR1380" s="1" t="s">
        <v>3314</v>
      </c>
      <c r="AS1380" s="2">
        <v>90</v>
      </c>
      <c r="AT1380" s="1" t="s">
        <v>594</v>
      </c>
      <c r="AU1380" s="1" t="s">
        <v>542</v>
      </c>
      <c r="AV1380" s="2">
        <v>1</v>
      </c>
      <c r="AW1380" s="1" t="s">
        <v>629</v>
      </c>
      <c r="AX1380" s="1" t="s">
        <v>651</v>
      </c>
      <c r="AY1380" s="1" t="s">
        <v>548</v>
      </c>
      <c r="AZ1380" s="1" t="s">
        <v>542</v>
      </c>
      <c r="BA1380" s="1" t="s">
        <v>1800</v>
      </c>
      <c r="BB1380" s="1" t="s">
        <v>13884</v>
      </c>
      <c r="BC1380" s="1" t="s">
        <v>14419</v>
      </c>
      <c r="BD1380" s="1" t="s">
        <v>14420</v>
      </c>
      <c r="BE1380" s="1" t="s">
        <v>14421</v>
      </c>
      <c r="BF1380" s="1" t="s">
        <v>14422</v>
      </c>
      <c r="BG1380" s="1" t="s">
        <v>14423</v>
      </c>
      <c r="BH1380" s="1" t="s">
        <v>14424</v>
      </c>
      <c r="BI1380" s="1" t="s">
        <v>14425</v>
      </c>
      <c r="BL1380" s="2">
        <v>1</v>
      </c>
      <c r="BM1380" s="1" t="s">
        <v>524</v>
      </c>
      <c r="BN1380" s="2">
        <v>1</v>
      </c>
      <c r="BO1380" s="1" t="s">
        <v>524</v>
      </c>
      <c r="BP1380" s="2">
        <v>0.24</v>
      </c>
      <c r="BQ1380" s="1" t="s">
        <v>554</v>
      </c>
      <c r="BR1380" s="2">
        <v>1</v>
      </c>
      <c r="BS1380" s="1" t="s">
        <v>524</v>
      </c>
      <c r="BT1380" s="1" t="s">
        <v>1786</v>
      </c>
      <c r="BV1380" s="1" t="s">
        <v>1810</v>
      </c>
      <c r="BW1380" s="1" t="s">
        <v>1811</v>
      </c>
      <c r="BX1380" s="1" t="s">
        <v>1812</v>
      </c>
      <c r="BY1380" s="1" t="s">
        <v>592</v>
      </c>
      <c r="BZ1380" s="1" t="s">
        <v>547</v>
      </c>
      <c r="CA1380" s="1" t="s">
        <v>549</v>
      </c>
      <c r="CB1380" s="1" t="s">
        <v>615</v>
      </c>
      <c r="CC1380" s="1" t="s">
        <v>678</v>
      </c>
      <c r="CD1380" s="1" t="s">
        <v>750</v>
      </c>
      <c r="CE1380" s="1" t="s">
        <v>874</v>
      </c>
      <c r="CF1380" s="1" t="s">
        <v>720</v>
      </c>
      <c r="CG1380" s="1" t="s">
        <v>905</v>
      </c>
      <c r="CH1380" s="1" t="s">
        <v>606</v>
      </c>
      <c r="CI1380" s="1" t="s">
        <v>541</v>
      </c>
      <c r="CJ1380" s="1" t="s">
        <v>1813</v>
      </c>
      <c r="CL1380" s="1" t="s">
        <v>563</v>
      </c>
      <c r="CO1380" s="1" t="s">
        <v>1814</v>
      </c>
      <c r="CP1380" s="1" t="s">
        <v>1815</v>
      </c>
      <c r="CS1380" s="1" t="s">
        <v>1815</v>
      </c>
      <c r="CU1380" s="1" t="s">
        <v>12</v>
      </c>
      <c r="CW1380" s="19" t="s">
        <v>1816</v>
      </c>
      <c r="CX1380" s="1" t="s">
        <v>985</v>
      </c>
      <c r="CY1380" s="1" t="s">
        <v>879</v>
      </c>
      <c r="CZ1380" s="1" t="s">
        <v>941</v>
      </c>
      <c r="DA1380" s="1" t="s">
        <v>1035</v>
      </c>
      <c r="DB1380" s="1" t="s">
        <v>1017</v>
      </c>
      <c r="DC1380" s="1" t="s">
        <v>729</v>
      </c>
      <c r="DO1380" s="1" t="s">
        <v>571</v>
      </c>
      <c r="DP1380" s="19" t="s">
        <v>1817</v>
      </c>
      <c r="DT1380" s="1" t="s">
        <v>13892</v>
      </c>
      <c r="DU1380" s="1" t="s">
        <v>438</v>
      </c>
      <c r="DV1380" s="1" t="s">
        <v>450</v>
      </c>
      <c r="DX1380" s="1" t="s">
        <v>438</v>
      </c>
      <c r="DY1380" s="1" t="s">
        <v>14426</v>
      </c>
      <c r="EA1380" s="1" t="s">
        <v>825</v>
      </c>
      <c r="EB1380" s="1" t="s">
        <v>552</v>
      </c>
      <c r="ED1380" s="1" t="s">
        <v>739</v>
      </c>
      <c r="EE1380" s="1" t="s">
        <v>552</v>
      </c>
      <c r="EI1380" s="1" t="s">
        <v>12</v>
      </c>
    </row>
    <row r="1381" spans="4:139">
      <c r="D1381" s="1" t="s">
        <v>14427</v>
      </c>
      <c r="E1381" s="1" t="s">
        <v>10</v>
      </c>
      <c r="F1381" s="1" t="s">
        <v>518</v>
      </c>
      <c r="G1381" s="1"/>
      <c r="H1381" s="1" t="s">
        <v>13875</v>
      </c>
      <c r="I1381" s="1" t="s">
        <v>1786</v>
      </c>
      <c r="J1381" s="2">
        <v>9.99</v>
      </c>
      <c r="K1381" s="2">
        <v>0.35</v>
      </c>
      <c r="L1381" s="1" t="s">
        <v>13876</v>
      </c>
      <c r="M1381" s="1" t="s">
        <v>13877</v>
      </c>
      <c r="N1381" s="1" t="s">
        <v>13878</v>
      </c>
      <c r="O1381" s="1" t="s">
        <v>13879</v>
      </c>
      <c r="P1381" s="1" t="s">
        <v>13880</v>
      </c>
      <c r="Q1381" s="1" t="s">
        <v>13881</v>
      </c>
      <c r="R1381" s="1" t="s">
        <v>13882</v>
      </c>
      <c r="S1381" s="1" t="s">
        <v>13883</v>
      </c>
      <c r="T1381" s="1" t="s">
        <v>13884</v>
      </c>
      <c r="U1381" s="1" t="s">
        <v>12</v>
      </c>
      <c r="V1381" s="1" t="s">
        <v>12</v>
      </c>
      <c r="W1381" s="1" t="s">
        <v>12</v>
      </c>
      <c r="X1381" s="1" t="s">
        <v>542</v>
      </c>
      <c r="Y1381" s="1" t="s">
        <v>588</v>
      </c>
      <c r="Z1381" s="1" t="s">
        <v>659</v>
      </c>
      <c r="AA1381" s="1" t="s">
        <v>680</v>
      </c>
      <c r="AB1381" s="1" t="s">
        <v>665</v>
      </c>
      <c r="AC1381" s="1" t="s">
        <v>1857</v>
      </c>
      <c r="AD1381" s="1" t="s">
        <v>537</v>
      </c>
      <c r="AE1381" s="1" t="s">
        <v>842</v>
      </c>
      <c r="AF1381" s="1" t="s">
        <v>717</v>
      </c>
      <c r="AG1381" s="1" t="s">
        <v>887</v>
      </c>
      <c r="AH1381" s="1" t="s">
        <v>615</v>
      </c>
      <c r="AI1381" s="1" t="s">
        <v>710</v>
      </c>
      <c r="AJ1381" s="1" t="s">
        <v>740</v>
      </c>
      <c r="AK1381" s="1" t="s">
        <v>877</v>
      </c>
      <c r="AL1381" s="1" t="s">
        <v>662</v>
      </c>
      <c r="AM1381" s="1" t="s">
        <v>641</v>
      </c>
      <c r="AN1381" s="1" t="s">
        <v>6203</v>
      </c>
      <c r="AO1381" s="1" t="s">
        <v>733</v>
      </c>
      <c r="AP1381" s="1" t="s">
        <v>529</v>
      </c>
      <c r="AQ1381" s="15" t="s">
        <v>1798</v>
      </c>
      <c r="AR1381" s="1" t="s">
        <v>3314</v>
      </c>
      <c r="AS1381" s="2">
        <v>90</v>
      </c>
      <c r="AT1381" s="1" t="s">
        <v>594</v>
      </c>
      <c r="AU1381" s="1" t="s">
        <v>542</v>
      </c>
      <c r="AV1381" s="2">
        <v>1</v>
      </c>
      <c r="AW1381" s="1" t="s">
        <v>629</v>
      </c>
      <c r="AX1381" s="1" t="s">
        <v>651</v>
      </c>
      <c r="AY1381" s="1" t="s">
        <v>548</v>
      </c>
      <c r="AZ1381" s="1" t="s">
        <v>542</v>
      </c>
      <c r="BA1381" s="1" t="s">
        <v>1800</v>
      </c>
      <c r="BB1381" s="1" t="s">
        <v>13884</v>
      </c>
      <c r="BC1381" s="1" t="s">
        <v>14428</v>
      </c>
      <c r="BD1381" s="1" t="s">
        <v>14429</v>
      </c>
      <c r="BE1381" s="1" t="s">
        <v>14430</v>
      </c>
      <c r="BF1381" s="1" t="s">
        <v>14431</v>
      </c>
      <c r="BG1381" s="1" t="s">
        <v>14432</v>
      </c>
      <c r="BH1381" s="1" t="s">
        <v>14433</v>
      </c>
      <c r="BI1381" s="1" t="s">
        <v>14434</v>
      </c>
      <c r="BL1381" s="2">
        <v>1</v>
      </c>
      <c r="BM1381" s="1" t="s">
        <v>524</v>
      </c>
      <c r="BN1381" s="2">
        <v>1</v>
      </c>
      <c r="BO1381" s="1" t="s">
        <v>524</v>
      </c>
      <c r="BP1381" s="2">
        <v>0.46</v>
      </c>
      <c r="BQ1381" s="1" t="s">
        <v>554</v>
      </c>
      <c r="BR1381" s="2">
        <v>1</v>
      </c>
      <c r="BS1381" s="1" t="s">
        <v>524</v>
      </c>
      <c r="BT1381" s="1" t="s">
        <v>1786</v>
      </c>
      <c r="BV1381" s="1" t="s">
        <v>1810</v>
      </c>
      <c r="BW1381" s="1" t="s">
        <v>1811</v>
      </c>
      <c r="BX1381" s="1" t="s">
        <v>1812</v>
      </c>
      <c r="BY1381" s="1" t="s">
        <v>592</v>
      </c>
      <c r="BZ1381" s="1" t="s">
        <v>547</v>
      </c>
      <c r="CA1381" s="1" t="s">
        <v>610</v>
      </c>
      <c r="CB1381" s="1" t="s">
        <v>615</v>
      </c>
      <c r="CC1381" s="1" t="s">
        <v>678</v>
      </c>
      <c r="CD1381" s="1" t="s">
        <v>750</v>
      </c>
      <c r="CE1381" s="1" t="s">
        <v>874</v>
      </c>
      <c r="CF1381" s="1" t="s">
        <v>720</v>
      </c>
      <c r="CG1381" s="1" t="s">
        <v>905</v>
      </c>
      <c r="CH1381" s="1" t="s">
        <v>606</v>
      </c>
      <c r="CI1381" s="1" t="s">
        <v>541</v>
      </c>
      <c r="CJ1381" s="1" t="s">
        <v>1813</v>
      </c>
      <c r="CL1381" s="1" t="s">
        <v>563</v>
      </c>
      <c r="CO1381" s="1" t="s">
        <v>1814</v>
      </c>
      <c r="CP1381" s="1" t="s">
        <v>1815</v>
      </c>
      <c r="CS1381" s="1" t="s">
        <v>1815</v>
      </c>
      <c r="CU1381" s="1" t="s">
        <v>12</v>
      </c>
      <c r="CW1381" s="19" t="s">
        <v>1816</v>
      </c>
      <c r="CX1381" s="1" t="s">
        <v>985</v>
      </c>
      <c r="CY1381" s="1" t="s">
        <v>879</v>
      </c>
      <c r="CZ1381" s="1" t="s">
        <v>941</v>
      </c>
      <c r="DA1381" s="1" t="s">
        <v>1035</v>
      </c>
      <c r="DB1381" s="1" t="s">
        <v>1017</v>
      </c>
      <c r="DC1381" s="1" t="s">
        <v>729</v>
      </c>
      <c r="DO1381" s="1" t="s">
        <v>571</v>
      </c>
      <c r="DP1381" s="19" t="s">
        <v>1817</v>
      </c>
      <c r="DT1381" s="1" t="s">
        <v>13892</v>
      </c>
      <c r="DU1381" s="1" t="s">
        <v>438</v>
      </c>
      <c r="DV1381" s="1" t="s">
        <v>450</v>
      </c>
      <c r="DX1381" s="1" t="s">
        <v>438</v>
      </c>
      <c r="DY1381" s="1" t="s">
        <v>14435</v>
      </c>
      <c r="EA1381" s="1" t="s">
        <v>825</v>
      </c>
      <c r="EB1381" s="1" t="s">
        <v>552</v>
      </c>
      <c r="ED1381" s="1" t="s">
        <v>739</v>
      </c>
      <c r="EE1381" s="1" t="s">
        <v>552</v>
      </c>
      <c r="EI1381" s="1" t="s">
        <v>12</v>
      </c>
    </row>
    <row r="1382" spans="4:139">
      <c r="D1382" s="1" t="s">
        <v>14436</v>
      </c>
      <c r="E1382" s="1" t="s">
        <v>10</v>
      </c>
      <c r="F1382" s="1" t="s">
        <v>518</v>
      </c>
      <c r="G1382" s="1"/>
      <c r="H1382" s="1" t="s">
        <v>13875</v>
      </c>
      <c r="I1382" s="1" t="s">
        <v>1786</v>
      </c>
      <c r="J1382" s="2">
        <v>9.99</v>
      </c>
      <c r="K1382" s="2">
        <v>0.4</v>
      </c>
      <c r="L1382" s="1" t="s">
        <v>13876</v>
      </c>
      <c r="M1382" s="1" t="s">
        <v>13877</v>
      </c>
      <c r="N1382" s="1" t="s">
        <v>13878</v>
      </c>
      <c r="O1382" s="1" t="s">
        <v>13879</v>
      </c>
      <c r="P1382" s="1" t="s">
        <v>13880</v>
      </c>
      <c r="Q1382" s="1" t="s">
        <v>13881</v>
      </c>
      <c r="R1382" s="1" t="s">
        <v>13882</v>
      </c>
      <c r="S1382" s="1" t="s">
        <v>13883</v>
      </c>
      <c r="T1382" s="1" t="s">
        <v>13884</v>
      </c>
      <c r="U1382" s="1" t="s">
        <v>12</v>
      </c>
      <c r="V1382" s="1" t="s">
        <v>12</v>
      </c>
      <c r="W1382" s="1" t="s">
        <v>12</v>
      </c>
      <c r="X1382" s="1" t="s">
        <v>542</v>
      </c>
      <c r="Y1382" s="1" t="s">
        <v>588</v>
      </c>
      <c r="Z1382" s="1" t="s">
        <v>659</v>
      </c>
      <c r="AA1382" s="1" t="s">
        <v>680</v>
      </c>
      <c r="AB1382" s="1" t="s">
        <v>665</v>
      </c>
      <c r="AC1382" s="1" t="s">
        <v>1881</v>
      </c>
      <c r="AD1382" s="1" t="s">
        <v>537</v>
      </c>
      <c r="AE1382" s="1" t="s">
        <v>842</v>
      </c>
      <c r="AF1382" s="1" t="s">
        <v>717</v>
      </c>
      <c r="AG1382" s="1" t="s">
        <v>887</v>
      </c>
      <c r="AH1382" s="1" t="s">
        <v>615</v>
      </c>
      <c r="AI1382" s="1" t="s">
        <v>710</v>
      </c>
      <c r="AJ1382" s="1" t="s">
        <v>740</v>
      </c>
      <c r="AK1382" s="1" t="s">
        <v>877</v>
      </c>
      <c r="AL1382" s="1" t="s">
        <v>662</v>
      </c>
      <c r="AM1382" s="1" t="s">
        <v>641</v>
      </c>
      <c r="AN1382" s="1" t="s">
        <v>6203</v>
      </c>
      <c r="AO1382" s="1" t="s">
        <v>733</v>
      </c>
      <c r="AP1382" s="1" t="s">
        <v>529</v>
      </c>
      <c r="AQ1382" s="15" t="s">
        <v>1798</v>
      </c>
      <c r="AR1382" s="1" t="s">
        <v>3314</v>
      </c>
      <c r="AS1382" s="2">
        <v>90</v>
      </c>
      <c r="AT1382" s="1" t="s">
        <v>594</v>
      </c>
      <c r="AU1382" s="1" t="s">
        <v>542</v>
      </c>
      <c r="AV1382" s="2">
        <v>1</v>
      </c>
      <c r="AW1382" s="1" t="s">
        <v>629</v>
      </c>
      <c r="AX1382" s="1" t="s">
        <v>651</v>
      </c>
      <c r="AY1382" s="1" t="s">
        <v>548</v>
      </c>
      <c r="AZ1382" s="1" t="s">
        <v>542</v>
      </c>
      <c r="BA1382" s="1" t="s">
        <v>1800</v>
      </c>
      <c r="BB1382" s="1" t="s">
        <v>13884</v>
      </c>
      <c r="BC1382" s="1" t="s">
        <v>14437</v>
      </c>
      <c r="BD1382" s="1" t="s">
        <v>14438</v>
      </c>
      <c r="BE1382" s="1" t="s">
        <v>14439</v>
      </c>
      <c r="BF1382" s="1" t="s">
        <v>14440</v>
      </c>
      <c r="BG1382" s="1" t="s">
        <v>14441</v>
      </c>
      <c r="BH1382" s="1" t="s">
        <v>14442</v>
      </c>
      <c r="BI1382" s="1" t="s">
        <v>14443</v>
      </c>
      <c r="BL1382" s="2">
        <v>1</v>
      </c>
      <c r="BM1382" s="1" t="s">
        <v>524</v>
      </c>
      <c r="BN1382" s="2">
        <v>1</v>
      </c>
      <c r="BO1382" s="1" t="s">
        <v>524</v>
      </c>
      <c r="BP1382" s="2">
        <v>0.29</v>
      </c>
      <c r="BQ1382" s="1" t="s">
        <v>554</v>
      </c>
      <c r="BR1382" s="2">
        <v>1</v>
      </c>
      <c r="BS1382" s="1" t="s">
        <v>524</v>
      </c>
      <c r="BT1382" s="1" t="s">
        <v>1786</v>
      </c>
      <c r="BV1382" s="1" t="s">
        <v>1810</v>
      </c>
      <c r="BW1382" s="1" t="s">
        <v>1811</v>
      </c>
      <c r="BX1382" s="1" t="s">
        <v>1812</v>
      </c>
      <c r="BY1382" s="1" t="s">
        <v>592</v>
      </c>
      <c r="BZ1382" s="1" t="s">
        <v>547</v>
      </c>
      <c r="CA1382" s="1" t="s">
        <v>654</v>
      </c>
      <c r="CB1382" s="1" t="s">
        <v>615</v>
      </c>
      <c r="CC1382" s="1" t="s">
        <v>678</v>
      </c>
      <c r="CD1382" s="1" t="s">
        <v>750</v>
      </c>
      <c r="CE1382" s="1" t="s">
        <v>874</v>
      </c>
      <c r="CF1382" s="1" t="s">
        <v>720</v>
      </c>
      <c r="CG1382" s="1" t="s">
        <v>905</v>
      </c>
      <c r="CH1382" s="1" t="s">
        <v>606</v>
      </c>
      <c r="CI1382" s="1" t="s">
        <v>541</v>
      </c>
      <c r="CJ1382" s="1" t="s">
        <v>1813</v>
      </c>
      <c r="CL1382" s="1" t="s">
        <v>563</v>
      </c>
      <c r="CO1382" s="1" t="s">
        <v>1814</v>
      </c>
      <c r="CP1382" s="1" t="s">
        <v>1815</v>
      </c>
      <c r="CS1382" s="1" t="s">
        <v>1815</v>
      </c>
      <c r="CU1382" s="1" t="s">
        <v>12</v>
      </c>
      <c r="CW1382" s="19" t="s">
        <v>1816</v>
      </c>
      <c r="CX1382" s="1" t="s">
        <v>985</v>
      </c>
      <c r="CY1382" s="1" t="s">
        <v>879</v>
      </c>
      <c r="CZ1382" s="1" t="s">
        <v>941</v>
      </c>
      <c r="DA1382" s="1" t="s">
        <v>1035</v>
      </c>
      <c r="DB1382" s="1" t="s">
        <v>1017</v>
      </c>
      <c r="DC1382" s="1" t="s">
        <v>729</v>
      </c>
      <c r="DO1382" s="1" t="s">
        <v>571</v>
      </c>
      <c r="DP1382" s="19" t="s">
        <v>1817</v>
      </c>
      <c r="DT1382" s="1" t="s">
        <v>13892</v>
      </c>
      <c r="DU1382" s="1" t="s">
        <v>438</v>
      </c>
      <c r="DV1382" s="1" t="s">
        <v>450</v>
      </c>
      <c r="DX1382" s="1" t="s">
        <v>438</v>
      </c>
      <c r="DY1382" s="1" t="s">
        <v>14444</v>
      </c>
      <c r="EA1382" s="1" t="s">
        <v>825</v>
      </c>
      <c r="EB1382" s="1" t="s">
        <v>552</v>
      </c>
      <c r="ED1382" s="1" t="s">
        <v>739</v>
      </c>
      <c r="EE1382" s="1" t="s">
        <v>552</v>
      </c>
      <c r="EI1382" s="1" t="s">
        <v>12</v>
      </c>
    </row>
    <row r="1383" spans="4:139">
      <c r="D1383" s="1" t="s">
        <v>14445</v>
      </c>
      <c r="E1383" s="1" t="s">
        <v>10</v>
      </c>
      <c r="F1383" s="1" t="s">
        <v>518</v>
      </c>
      <c r="G1383" s="1"/>
      <c r="H1383" s="1" t="s">
        <v>14446</v>
      </c>
      <c r="I1383" s="1" t="s">
        <v>1786</v>
      </c>
      <c r="J1383" s="2">
        <v>12.99</v>
      </c>
      <c r="K1383" s="2">
        <v>0.66</v>
      </c>
      <c r="L1383" s="1" t="s">
        <v>14447</v>
      </c>
      <c r="M1383" s="1" t="s">
        <v>14448</v>
      </c>
      <c r="N1383" s="1" t="s">
        <v>14449</v>
      </c>
      <c r="O1383" s="1" t="s">
        <v>14450</v>
      </c>
      <c r="P1383" s="1" t="s">
        <v>14451</v>
      </c>
      <c r="Q1383" s="1" t="s">
        <v>14452</v>
      </c>
      <c r="R1383" s="1" t="s">
        <v>14453</v>
      </c>
      <c r="S1383" s="1" t="s">
        <v>14454</v>
      </c>
      <c r="T1383" s="1" t="s">
        <v>14455</v>
      </c>
      <c r="U1383" s="1" t="s">
        <v>12</v>
      </c>
      <c r="V1383" s="1" t="s">
        <v>12</v>
      </c>
      <c r="W1383" s="1" t="s">
        <v>12</v>
      </c>
      <c r="X1383" s="1" t="s">
        <v>542</v>
      </c>
      <c r="Y1383" s="1" t="s">
        <v>588</v>
      </c>
      <c r="Z1383" s="1" t="s">
        <v>659</v>
      </c>
      <c r="AA1383" s="1" t="s">
        <v>680</v>
      </c>
      <c r="AB1383" s="1" t="s">
        <v>702</v>
      </c>
      <c r="AC1383" s="1" t="s">
        <v>1796</v>
      </c>
      <c r="AD1383" s="1" t="s">
        <v>537</v>
      </c>
      <c r="AE1383" s="1" t="s">
        <v>842</v>
      </c>
      <c r="AF1383" s="1" t="s">
        <v>717</v>
      </c>
      <c r="AG1383" s="1" t="s">
        <v>887</v>
      </c>
      <c r="AH1383" s="1" t="s">
        <v>615</v>
      </c>
      <c r="AI1383" s="1" t="s">
        <v>710</v>
      </c>
      <c r="AJ1383" s="1" t="s">
        <v>740</v>
      </c>
      <c r="AK1383" s="1" t="s">
        <v>877</v>
      </c>
      <c r="AL1383" s="1" t="s">
        <v>662</v>
      </c>
      <c r="AM1383" s="1" t="s">
        <v>641</v>
      </c>
      <c r="AN1383" s="1" t="s">
        <v>718</v>
      </c>
      <c r="AO1383" s="1" t="s">
        <v>733</v>
      </c>
      <c r="AP1383" s="1" t="s">
        <v>529</v>
      </c>
      <c r="AQ1383" s="15" t="s">
        <v>1798</v>
      </c>
      <c r="AR1383" s="1" t="s">
        <v>3314</v>
      </c>
      <c r="AS1383" s="2">
        <v>90</v>
      </c>
      <c r="AT1383" s="1" t="s">
        <v>594</v>
      </c>
      <c r="AU1383" s="1" t="s">
        <v>542</v>
      </c>
      <c r="AV1383" s="2">
        <v>1</v>
      </c>
      <c r="AW1383" s="1" t="s">
        <v>629</v>
      </c>
      <c r="AX1383" s="1" t="s">
        <v>651</v>
      </c>
      <c r="AY1383" s="1" t="s">
        <v>548</v>
      </c>
      <c r="AZ1383" s="1" t="s">
        <v>542</v>
      </c>
      <c r="BA1383" s="1" t="s">
        <v>1800</v>
      </c>
      <c r="BB1383" s="1" t="s">
        <v>14455</v>
      </c>
      <c r="BC1383" s="1" t="s">
        <v>14456</v>
      </c>
      <c r="BD1383" s="1" t="s">
        <v>14457</v>
      </c>
      <c r="BE1383" s="1" t="s">
        <v>14458</v>
      </c>
      <c r="BF1383" s="1" t="s">
        <v>14459</v>
      </c>
      <c r="BG1383" s="1" t="s">
        <v>14460</v>
      </c>
      <c r="BH1383" s="1" t="s">
        <v>14461</v>
      </c>
      <c r="BL1383" s="2">
        <v>1</v>
      </c>
      <c r="BM1383" s="1" t="s">
        <v>524</v>
      </c>
      <c r="BN1383" s="2">
        <v>1</v>
      </c>
      <c r="BO1383" s="1" t="s">
        <v>524</v>
      </c>
      <c r="BP1383" s="2">
        <v>0.31</v>
      </c>
      <c r="BQ1383" s="1" t="s">
        <v>554</v>
      </c>
      <c r="BR1383" s="2">
        <v>1</v>
      </c>
      <c r="BS1383" s="1" t="s">
        <v>524</v>
      </c>
      <c r="BT1383" s="1" t="s">
        <v>1786</v>
      </c>
      <c r="BV1383" s="1" t="s">
        <v>1810</v>
      </c>
      <c r="BW1383" s="1" t="s">
        <v>1811</v>
      </c>
      <c r="BX1383" s="1" t="s">
        <v>1812</v>
      </c>
      <c r="BY1383" s="1" t="s">
        <v>797</v>
      </c>
      <c r="BZ1383" s="1" t="s">
        <v>547</v>
      </c>
      <c r="CA1383" s="1" t="s">
        <v>752</v>
      </c>
      <c r="CB1383" s="1" t="s">
        <v>615</v>
      </c>
      <c r="CC1383" s="1" t="s">
        <v>678</v>
      </c>
      <c r="CD1383" s="1" t="s">
        <v>750</v>
      </c>
      <c r="CE1383" s="1" t="s">
        <v>874</v>
      </c>
      <c r="CF1383" s="1" t="s">
        <v>720</v>
      </c>
      <c r="CG1383" s="1" t="s">
        <v>905</v>
      </c>
      <c r="CH1383" s="1" t="s">
        <v>606</v>
      </c>
      <c r="CI1383" s="1" t="s">
        <v>541</v>
      </c>
      <c r="CJ1383" s="1" t="s">
        <v>1813</v>
      </c>
      <c r="CL1383" s="1" t="s">
        <v>563</v>
      </c>
      <c r="CO1383" s="1" t="s">
        <v>1814</v>
      </c>
      <c r="CP1383" s="1" t="s">
        <v>1815</v>
      </c>
      <c r="CS1383" s="1" t="s">
        <v>1815</v>
      </c>
      <c r="CU1383" s="1" t="s">
        <v>12</v>
      </c>
      <c r="CW1383" s="19" t="s">
        <v>1816</v>
      </c>
      <c r="CX1383" s="1" t="s">
        <v>985</v>
      </c>
      <c r="CY1383" s="1" t="s">
        <v>879</v>
      </c>
      <c r="CZ1383" s="1" t="s">
        <v>941</v>
      </c>
      <c r="DA1383" s="1" t="s">
        <v>1035</v>
      </c>
      <c r="DB1383" s="1" t="s">
        <v>1017</v>
      </c>
      <c r="DC1383" s="1" t="s">
        <v>729</v>
      </c>
      <c r="DO1383" s="1" t="s">
        <v>571</v>
      </c>
      <c r="DP1383" s="19" t="s">
        <v>1817</v>
      </c>
      <c r="DT1383" s="1" t="s">
        <v>14462</v>
      </c>
      <c r="DU1383" s="1" t="s">
        <v>438</v>
      </c>
      <c r="DV1383" s="1" t="s">
        <v>450</v>
      </c>
      <c r="DX1383" s="1" t="s">
        <v>438</v>
      </c>
      <c r="DY1383" s="1" t="s">
        <v>14463</v>
      </c>
      <c r="EA1383" s="1" t="s">
        <v>825</v>
      </c>
      <c r="EB1383" s="1" t="s">
        <v>552</v>
      </c>
      <c r="ED1383" s="1" t="s">
        <v>739</v>
      </c>
      <c r="EE1383" s="1" t="s">
        <v>552</v>
      </c>
      <c r="EI1383" s="1" t="s">
        <v>12</v>
      </c>
    </row>
    <row r="1384" spans="4:139">
      <c r="D1384" s="1" t="s">
        <v>14464</v>
      </c>
      <c r="E1384" s="1" t="s">
        <v>10</v>
      </c>
      <c r="F1384" s="1" t="s">
        <v>518</v>
      </c>
      <c r="G1384" s="1"/>
      <c r="H1384" s="1" t="s">
        <v>14446</v>
      </c>
      <c r="I1384" s="1" t="s">
        <v>1786</v>
      </c>
      <c r="J1384" s="2">
        <v>12.99</v>
      </c>
      <c r="K1384" s="2">
        <v>0.71</v>
      </c>
      <c r="L1384" s="1" t="s">
        <v>14447</v>
      </c>
      <c r="M1384" s="1" t="s">
        <v>14448</v>
      </c>
      <c r="N1384" s="1" t="s">
        <v>14449</v>
      </c>
      <c r="O1384" s="1" t="s">
        <v>14450</v>
      </c>
      <c r="P1384" s="1" t="s">
        <v>14451</v>
      </c>
      <c r="Q1384" s="1" t="s">
        <v>14452</v>
      </c>
      <c r="R1384" s="1" t="s">
        <v>14453</v>
      </c>
      <c r="S1384" s="1" t="s">
        <v>14454</v>
      </c>
      <c r="T1384" s="1" t="s">
        <v>14455</v>
      </c>
      <c r="U1384" s="1" t="s">
        <v>12</v>
      </c>
      <c r="V1384" s="1" t="s">
        <v>12</v>
      </c>
      <c r="W1384" s="1" t="s">
        <v>12</v>
      </c>
      <c r="X1384" s="1" t="s">
        <v>542</v>
      </c>
      <c r="Y1384" s="1" t="s">
        <v>588</v>
      </c>
      <c r="Z1384" s="1" t="s">
        <v>659</v>
      </c>
      <c r="AA1384" s="1" t="s">
        <v>680</v>
      </c>
      <c r="AB1384" s="1" t="s">
        <v>702</v>
      </c>
      <c r="AC1384" s="1" t="s">
        <v>1821</v>
      </c>
      <c r="AD1384" s="1" t="s">
        <v>537</v>
      </c>
      <c r="AE1384" s="1" t="s">
        <v>842</v>
      </c>
      <c r="AF1384" s="1" t="s">
        <v>717</v>
      </c>
      <c r="AG1384" s="1" t="s">
        <v>887</v>
      </c>
      <c r="AH1384" s="1" t="s">
        <v>615</v>
      </c>
      <c r="AI1384" s="1" t="s">
        <v>710</v>
      </c>
      <c r="AJ1384" s="1" t="s">
        <v>740</v>
      </c>
      <c r="AK1384" s="1" t="s">
        <v>877</v>
      </c>
      <c r="AL1384" s="1" t="s">
        <v>662</v>
      </c>
      <c r="AM1384" s="1" t="s">
        <v>641</v>
      </c>
      <c r="AN1384" s="1" t="s">
        <v>718</v>
      </c>
      <c r="AO1384" s="1" t="s">
        <v>733</v>
      </c>
      <c r="AP1384" s="1" t="s">
        <v>529</v>
      </c>
      <c r="AQ1384" s="15" t="s">
        <v>1798</v>
      </c>
      <c r="AR1384" s="1" t="s">
        <v>3314</v>
      </c>
      <c r="AS1384" s="2">
        <v>90</v>
      </c>
      <c r="AT1384" s="1" t="s">
        <v>594</v>
      </c>
      <c r="AU1384" s="1" t="s">
        <v>542</v>
      </c>
      <c r="AV1384" s="2">
        <v>1</v>
      </c>
      <c r="AW1384" s="1" t="s">
        <v>629</v>
      </c>
      <c r="AX1384" s="1" t="s">
        <v>651</v>
      </c>
      <c r="AY1384" s="1" t="s">
        <v>548</v>
      </c>
      <c r="AZ1384" s="1" t="s">
        <v>542</v>
      </c>
      <c r="BA1384" s="1" t="s">
        <v>1800</v>
      </c>
      <c r="BB1384" s="1" t="s">
        <v>14455</v>
      </c>
      <c r="BC1384" s="1" t="s">
        <v>14465</v>
      </c>
      <c r="BD1384" s="1" t="s">
        <v>14466</v>
      </c>
      <c r="BE1384" s="1" t="s">
        <v>14467</v>
      </c>
      <c r="BF1384" s="1" t="s">
        <v>14468</v>
      </c>
      <c r="BG1384" s="1" t="s">
        <v>14469</v>
      </c>
      <c r="BH1384" s="1" t="s">
        <v>14470</v>
      </c>
      <c r="BL1384" s="2">
        <v>1</v>
      </c>
      <c r="BM1384" s="1" t="s">
        <v>524</v>
      </c>
      <c r="BN1384" s="2">
        <v>1</v>
      </c>
      <c r="BO1384" s="1" t="s">
        <v>524</v>
      </c>
      <c r="BP1384" s="2">
        <v>0.55</v>
      </c>
      <c r="BQ1384" s="1" t="s">
        <v>554</v>
      </c>
      <c r="BR1384" s="2">
        <v>1</v>
      </c>
      <c r="BS1384" s="1" t="s">
        <v>524</v>
      </c>
      <c r="BT1384" s="1" t="s">
        <v>1786</v>
      </c>
      <c r="BV1384" s="1" t="s">
        <v>1810</v>
      </c>
      <c r="BW1384" s="1" t="s">
        <v>1811</v>
      </c>
      <c r="BX1384" s="1" t="s">
        <v>1812</v>
      </c>
      <c r="BY1384" s="1" t="s">
        <v>797</v>
      </c>
      <c r="BZ1384" s="1" t="s">
        <v>547</v>
      </c>
      <c r="CA1384" s="1" t="s">
        <v>752</v>
      </c>
      <c r="CB1384" s="1" t="s">
        <v>615</v>
      </c>
      <c r="CC1384" s="1" t="s">
        <v>678</v>
      </c>
      <c r="CD1384" s="1" t="s">
        <v>750</v>
      </c>
      <c r="CE1384" s="1" t="s">
        <v>874</v>
      </c>
      <c r="CF1384" s="1" t="s">
        <v>720</v>
      </c>
      <c r="CG1384" s="1" t="s">
        <v>905</v>
      </c>
      <c r="CH1384" s="1" t="s">
        <v>606</v>
      </c>
      <c r="CI1384" s="1" t="s">
        <v>541</v>
      </c>
      <c r="CJ1384" s="1" t="s">
        <v>1813</v>
      </c>
      <c r="CL1384" s="1" t="s">
        <v>563</v>
      </c>
      <c r="CO1384" s="1" t="s">
        <v>1814</v>
      </c>
      <c r="CP1384" s="1" t="s">
        <v>1815</v>
      </c>
      <c r="CS1384" s="1" t="s">
        <v>1815</v>
      </c>
      <c r="CU1384" s="1" t="s">
        <v>12</v>
      </c>
      <c r="CW1384" s="19" t="s">
        <v>1816</v>
      </c>
      <c r="CX1384" s="1" t="s">
        <v>985</v>
      </c>
      <c r="CY1384" s="1" t="s">
        <v>879</v>
      </c>
      <c r="CZ1384" s="1" t="s">
        <v>941</v>
      </c>
      <c r="DA1384" s="1" t="s">
        <v>1035</v>
      </c>
      <c r="DB1384" s="1" t="s">
        <v>1017</v>
      </c>
      <c r="DC1384" s="1" t="s">
        <v>729</v>
      </c>
      <c r="DO1384" s="1" t="s">
        <v>571</v>
      </c>
      <c r="DP1384" s="19" t="s">
        <v>1817</v>
      </c>
      <c r="DT1384" s="1" t="s">
        <v>14462</v>
      </c>
      <c r="DU1384" s="1" t="s">
        <v>438</v>
      </c>
      <c r="DV1384" s="1" t="s">
        <v>450</v>
      </c>
      <c r="DX1384" s="1" t="s">
        <v>438</v>
      </c>
      <c r="DY1384" s="1" t="s">
        <v>14471</v>
      </c>
      <c r="EA1384" s="1" t="s">
        <v>825</v>
      </c>
      <c r="EB1384" s="1" t="s">
        <v>552</v>
      </c>
      <c r="ED1384" s="1" t="s">
        <v>739</v>
      </c>
      <c r="EE1384" s="1" t="s">
        <v>552</v>
      </c>
      <c r="EI1384" s="1" t="s">
        <v>12</v>
      </c>
    </row>
    <row r="1385" spans="4:139">
      <c r="D1385" s="1" t="s">
        <v>14472</v>
      </c>
      <c r="E1385" s="1" t="s">
        <v>10</v>
      </c>
      <c r="F1385" s="1" t="s">
        <v>518</v>
      </c>
      <c r="G1385" s="1"/>
      <c r="H1385" s="1" t="s">
        <v>14446</v>
      </c>
      <c r="I1385" s="1" t="s">
        <v>1786</v>
      </c>
      <c r="J1385" s="2">
        <v>12.99</v>
      </c>
      <c r="K1385" s="2">
        <v>0.73</v>
      </c>
      <c r="L1385" s="1" t="s">
        <v>14447</v>
      </c>
      <c r="M1385" s="1" t="s">
        <v>14448</v>
      </c>
      <c r="N1385" s="1" t="s">
        <v>14449</v>
      </c>
      <c r="O1385" s="1" t="s">
        <v>14450</v>
      </c>
      <c r="P1385" s="1" t="s">
        <v>14451</v>
      </c>
      <c r="Q1385" s="1" t="s">
        <v>14452</v>
      </c>
      <c r="R1385" s="1" t="s">
        <v>14453</v>
      </c>
      <c r="S1385" s="1" t="s">
        <v>14454</v>
      </c>
      <c r="T1385" s="1" t="s">
        <v>14455</v>
      </c>
      <c r="U1385" s="1" t="s">
        <v>12</v>
      </c>
      <c r="V1385" s="1" t="s">
        <v>12</v>
      </c>
      <c r="W1385" s="1" t="s">
        <v>12</v>
      </c>
      <c r="X1385" s="1" t="s">
        <v>542</v>
      </c>
      <c r="Y1385" s="1" t="s">
        <v>588</v>
      </c>
      <c r="Z1385" s="1" t="s">
        <v>659</v>
      </c>
      <c r="AA1385" s="1" t="s">
        <v>680</v>
      </c>
      <c r="AB1385" s="1" t="s">
        <v>702</v>
      </c>
      <c r="AC1385" s="1" t="s">
        <v>1833</v>
      </c>
      <c r="AD1385" s="1" t="s">
        <v>537</v>
      </c>
      <c r="AE1385" s="1" t="s">
        <v>842</v>
      </c>
      <c r="AF1385" s="1" t="s">
        <v>717</v>
      </c>
      <c r="AG1385" s="1" t="s">
        <v>887</v>
      </c>
      <c r="AH1385" s="1" t="s">
        <v>615</v>
      </c>
      <c r="AI1385" s="1" t="s">
        <v>710</v>
      </c>
      <c r="AJ1385" s="1" t="s">
        <v>740</v>
      </c>
      <c r="AK1385" s="1" t="s">
        <v>877</v>
      </c>
      <c r="AL1385" s="1" t="s">
        <v>662</v>
      </c>
      <c r="AM1385" s="1" t="s">
        <v>641</v>
      </c>
      <c r="AN1385" s="1" t="s">
        <v>718</v>
      </c>
      <c r="AO1385" s="1" t="s">
        <v>733</v>
      </c>
      <c r="AP1385" s="1" t="s">
        <v>529</v>
      </c>
      <c r="AQ1385" s="15" t="s">
        <v>1798</v>
      </c>
      <c r="AR1385" s="1" t="s">
        <v>3314</v>
      </c>
      <c r="AS1385" s="2">
        <v>90</v>
      </c>
      <c r="AT1385" s="1" t="s">
        <v>594</v>
      </c>
      <c r="AU1385" s="1" t="s">
        <v>542</v>
      </c>
      <c r="AV1385" s="2">
        <v>1</v>
      </c>
      <c r="AW1385" s="1" t="s">
        <v>629</v>
      </c>
      <c r="AX1385" s="1" t="s">
        <v>651</v>
      </c>
      <c r="AY1385" s="1" t="s">
        <v>548</v>
      </c>
      <c r="AZ1385" s="1" t="s">
        <v>542</v>
      </c>
      <c r="BA1385" s="1" t="s">
        <v>1800</v>
      </c>
      <c r="BB1385" s="1" t="s">
        <v>14455</v>
      </c>
      <c r="BC1385" s="1" t="s">
        <v>14473</v>
      </c>
      <c r="BD1385" s="1" t="s">
        <v>14474</v>
      </c>
      <c r="BE1385" s="1" t="s">
        <v>14475</v>
      </c>
      <c r="BF1385" s="1" t="s">
        <v>14476</v>
      </c>
      <c r="BG1385" s="1" t="s">
        <v>14477</v>
      </c>
      <c r="BH1385" s="1" t="s">
        <v>14478</v>
      </c>
      <c r="BL1385" s="2">
        <v>1</v>
      </c>
      <c r="BM1385" s="1" t="s">
        <v>524</v>
      </c>
      <c r="BN1385" s="2">
        <v>1</v>
      </c>
      <c r="BO1385" s="1" t="s">
        <v>524</v>
      </c>
      <c r="BP1385" s="2">
        <v>0.2</v>
      </c>
      <c r="BQ1385" s="1" t="s">
        <v>554</v>
      </c>
      <c r="BR1385" s="2">
        <v>1</v>
      </c>
      <c r="BS1385" s="1" t="s">
        <v>524</v>
      </c>
      <c r="BT1385" s="1" t="s">
        <v>1786</v>
      </c>
      <c r="BV1385" s="1" t="s">
        <v>1810</v>
      </c>
      <c r="BW1385" s="1" t="s">
        <v>1811</v>
      </c>
      <c r="BX1385" s="1" t="s">
        <v>1812</v>
      </c>
      <c r="BY1385" s="1" t="s">
        <v>797</v>
      </c>
      <c r="BZ1385" s="1" t="s">
        <v>547</v>
      </c>
      <c r="CA1385" s="1" t="s">
        <v>752</v>
      </c>
      <c r="CB1385" s="1" t="s">
        <v>615</v>
      </c>
      <c r="CC1385" s="1" t="s">
        <v>678</v>
      </c>
      <c r="CD1385" s="1" t="s">
        <v>750</v>
      </c>
      <c r="CE1385" s="1" t="s">
        <v>874</v>
      </c>
      <c r="CF1385" s="1" t="s">
        <v>720</v>
      </c>
      <c r="CG1385" s="1" t="s">
        <v>905</v>
      </c>
      <c r="CH1385" s="1" t="s">
        <v>606</v>
      </c>
      <c r="CI1385" s="1" t="s">
        <v>541</v>
      </c>
      <c r="CJ1385" s="1" t="s">
        <v>1813</v>
      </c>
      <c r="CL1385" s="1" t="s">
        <v>563</v>
      </c>
      <c r="CO1385" s="1" t="s">
        <v>1814</v>
      </c>
      <c r="CP1385" s="1" t="s">
        <v>1815</v>
      </c>
      <c r="CS1385" s="1" t="s">
        <v>1815</v>
      </c>
      <c r="CU1385" s="1" t="s">
        <v>12</v>
      </c>
      <c r="CW1385" s="19" t="s">
        <v>1816</v>
      </c>
      <c r="CX1385" s="1" t="s">
        <v>985</v>
      </c>
      <c r="CY1385" s="1" t="s">
        <v>879</v>
      </c>
      <c r="CZ1385" s="1" t="s">
        <v>941</v>
      </c>
      <c r="DA1385" s="1" t="s">
        <v>1035</v>
      </c>
      <c r="DB1385" s="1" t="s">
        <v>1017</v>
      </c>
      <c r="DC1385" s="1" t="s">
        <v>729</v>
      </c>
      <c r="DO1385" s="1" t="s">
        <v>571</v>
      </c>
      <c r="DP1385" s="19" t="s">
        <v>1817</v>
      </c>
      <c r="DT1385" s="1" t="s">
        <v>14462</v>
      </c>
      <c r="DU1385" s="1" t="s">
        <v>438</v>
      </c>
      <c r="DV1385" s="1" t="s">
        <v>450</v>
      </c>
      <c r="DX1385" s="1" t="s">
        <v>438</v>
      </c>
      <c r="DY1385" s="1" t="s">
        <v>14479</v>
      </c>
      <c r="EA1385" s="1" t="s">
        <v>825</v>
      </c>
      <c r="EB1385" s="1" t="s">
        <v>552</v>
      </c>
      <c r="ED1385" s="1" t="s">
        <v>739</v>
      </c>
      <c r="EE1385" s="1" t="s">
        <v>552</v>
      </c>
      <c r="EI1385" s="1" t="s">
        <v>12</v>
      </c>
    </row>
    <row r="1386" spans="4:139">
      <c r="D1386" s="1" t="s">
        <v>14480</v>
      </c>
      <c r="E1386" s="1" t="s">
        <v>10</v>
      </c>
      <c r="F1386" s="1" t="s">
        <v>518</v>
      </c>
      <c r="G1386" s="1"/>
      <c r="H1386" s="1" t="s">
        <v>14446</v>
      </c>
      <c r="I1386" s="1" t="s">
        <v>1786</v>
      </c>
      <c r="J1386" s="2">
        <v>12.99</v>
      </c>
      <c r="K1386" s="2">
        <v>0.75</v>
      </c>
      <c r="L1386" s="1" t="s">
        <v>14447</v>
      </c>
      <c r="M1386" s="1" t="s">
        <v>14448</v>
      </c>
      <c r="N1386" s="1" t="s">
        <v>14449</v>
      </c>
      <c r="O1386" s="1" t="s">
        <v>14450</v>
      </c>
      <c r="P1386" s="1" t="s">
        <v>14451</v>
      </c>
      <c r="Q1386" s="1" t="s">
        <v>14452</v>
      </c>
      <c r="R1386" s="1" t="s">
        <v>14453</v>
      </c>
      <c r="S1386" s="1" t="s">
        <v>14454</v>
      </c>
      <c r="T1386" s="1" t="s">
        <v>14455</v>
      </c>
      <c r="U1386" s="1" t="s">
        <v>12</v>
      </c>
      <c r="V1386" s="1" t="s">
        <v>12</v>
      </c>
      <c r="W1386" s="1" t="s">
        <v>12</v>
      </c>
      <c r="X1386" s="1" t="s">
        <v>542</v>
      </c>
      <c r="Y1386" s="1" t="s">
        <v>588</v>
      </c>
      <c r="Z1386" s="1" t="s">
        <v>659</v>
      </c>
      <c r="AA1386" s="1" t="s">
        <v>680</v>
      </c>
      <c r="AB1386" s="1" t="s">
        <v>702</v>
      </c>
      <c r="AC1386" s="1" t="s">
        <v>1845</v>
      </c>
      <c r="AD1386" s="1" t="s">
        <v>537</v>
      </c>
      <c r="AE1386" s="1" t="s">
        <v>842</v>
      </c>
      <c r="AF1386" s="1" t="s">
        <v>717</v>
      </c>
      <c r="AG1386" s="1" t="s">
        <v>887</v>
      </c>
      <c r="AH1386" s="1" t="s">
        <v>615</v>
      </c>
      <c r="AI1386" s="1" t="s">
        <v>710</v>
      </c>
      <c r="AJ1386" s="1" t="s">
        <v>740</v>
      </c>
      <c r="AK1386" s="1" t="s">
        <v>877</v>
      </c>
      <c r="AL1386" s="1" t="s">
        <v>662</v>
      </c>
      <c r="AM1386" s="1" t="s">
        <v>641</v>
      </c>
      <c r="AN1386" s="1" t="s">
        <v>718</v>
      </c>
      <c r="AO1386" s="1" t="s">
        <v>733</v>
      </c>
      <c r="AP1386" s="1" t="s">
        <v>529</v>
      </c>
      <c r="AQ1386" s="15" t="s">
        <v>1798</v>
      </c>
      <c r="AR1386" s="1" t="s">
        <v>3314</v>
      </c>
      <c r="AS1386" s="2">
        <v>90</v>
      </c>
      <c r="AT1386" s="1" t="s">
        <v>594</v>
      </c>
      <c r="AU1386" s="1" t="s">
        <v>542</v>
      </c>
      <c r="AV1386" s="2">
        <v>1</v>
      </c>
      <c r="AW1386" s="1" t="s">
        <v>629</v>
      </c>
      <c r="AX1386" s="1" t="s">
        <v>651</v>
      </c>
      <c r="AY1386" s="1" t="s">
        <v>548</v>
      </c>
      <c r="AZ1386" s="1" t="s">
        <v>542</v>
      </c>
      <c r="BA1386" s="1" t="s">
        <v>1800</v>
      </c>
      <c r="BB1386" s="1" t="s">
        <v>14455</v>
      </c>
      <c r="BC1386" s="1" t="s">
        <v>14481</v>
      </c>
      <c r="BD1386" s="1" t="s">
        <v>14482</v>
      </c>
      <c r="BE1386" s="1" t="s">
        <v>14483</v>
      </c>
      <c r="BF1386" s="1" t="s">
        <v>14484</v>
      </c>
      <c r="BG1386" s="1" t="s">
        <v>14485</v>
      </c>
      <c r="BH1386" s="1" t="s">
        <v>14486</v>
      </c>
      <c r="BL1386" s="2">
        <v>1</v>
      </c>
      <c r="BM1386" s="1" t="s">
        <v>524</v>
      </c>
      <c r="BN1386" s="2">
        <v>1</v>
      </c>
      <c r="BO1386" s="1" t="s">
        <v>524</v>
      </c>
      <c r="BP1386" s="2">
        <v>0.22</v>
      </c>
      <c r="BQ1386" s="1" t="s">
        <v>554</v>
      </c>
      <c r="BR1386" s="2">
        <v>1</v>
      </c>
      <c r="BS1386" s="1" t="s">
        <v>524</v>
      </c>
      <c r="BT1386" s="1" t="s">
        <v>1786</v>
      </c>
      <c r="BV1386" s="1" t="s">
        <v>1810</v>
      </c>
      <c r="BW1386" s="1" t="s">
        <v>1811</v>
      </c>
      <c r="BX1386" s="1" t="s">
        <v>1812</v>
      </c>
      <c r="BY1386" s="1" t="s">
        <v>797</v>
      </c>
      <c r="BZ1386" s="1" t="s">
        <v>547</v>
      </c>
      <c r="CA1386" s="1" t="s">
        <v>752</v>
      </c>
      <c r="CB1386" s="1" t="s">
        <v>615</v>
      </c>
      <c r="CC1386" s="1" t="s">
        <v>678</v>
      </c>
      <c r="CD1386" s="1" t="s">
        <v>750</v>
      </c>
      <c r="CE1386" s="1" t="s">
        <v>874</v>
      </c>
      <c r="CF1386" s="1" t="s">
        <v>720</v>
      </c>
      <c r="CG1386" s="1" t="s">
        <v>905</v>
      </c>
      <c r="CH1386" s="1" t="s">
        <v>606</v>
      </c>
      <c r="CI1386" s="1" t="s">
        <v>541</v>
      </c>
      <c r="CJ1386" s="1" t="s">
        <v>1813</v>
      </c>
      <c r="CL1386" s="1" t="s">
        <v>563</v>
      </c>
      <c r="CO1386" s="1" t="s">
        <v>1814</v>
      </c>
      <c r="CP1386" s="1" t="s">
        <v>1815</v>
      </c>
      <c r="CS1386" s="1" t="s">
        <v>1815</v>
      </c>
      <c r="CU1386" s="1" t="s">
        <v>12</v>
      </c>
      <c r="CW1386" s="19" t="s">
        <v>1816</v>
      </c>
      <c r="CX1386" s="1" t="s">
        <v>985</v>
      </c>
      <c r="CY1386" s="1" t="s">
        <v>879</v>
      </c>
      <c r="CZ1386" s="1" t="s">
        <v>941</v>
      </c>
      <c r="DA1386" s="1" t="s">
        <v>1035</v>
      </c>
      <c r="DB1386" s="1" t="s">
        <v>1017</v>
      </c>
      <c r="DC1386" s="1" t="s">
        <v>729</v>
      </c>
      <c r="DO1386" s="1" t="s">
        <v>571</v>
      </c>
      <c r="DP1386" s="19" t="s">
        <v>1817</v>
      </c>
      <c r="DT1386" s="1" t="s">
        <v>14462</v>
      </c>
      <c r="DU1386" s="1" t="s">
        <v>438</v>
      </c>
      <c r="DV1386" s="1" t="s">
        <v>450</v>
      </c>
      <c r="DX1386" s="1" t="s">
        <v>438</v>
      </c>
      <c r="DY1386" s="1" t="s">
        <v>14487</v>
      </c>
      <c r="EA1386" s="1" t="s">
        <v>825</v>
      </c>
      <c r="EB1386" s="1" t="s">
        <v>552</v>
      </c>
      <c r="ED1386" s="1" t="s">
        <v>739</v>
      </c>
      <c r="EE1386" s="1" t="s">
        <v>552</v>
      </c>
      <c r="EI1386" s="1" t="s">
        <v>12</v>
      </c>
    </row>
    <row r="1387" spans="4:139">
      <c r="D1387" s="1" t="s">
        <v>14488</v>
      </c>
      <c r="E1387" s="1" t="s">
        <v>10</v>
      </c>
      <c r="F1387" s="1" t="s">
        <v>518</v>
      </c>
      <c r="G1387" s="1"/>
      <c r="H1387" s="1" t="s">
        <v>14446</v>
      </c>
      <c r="I1387" s="1" t="s">
        <v>1786</v>
      </c>
      <c r="J1387" s="2">
        <v>12.99</v>
      </c>
      <c r="K1387" s="2">
        <v>0.64</v>
      </c>
      <c r="L1387" s="1" t="s">
        <v>14447</v>
      </c>
      <c r="M1387" s="1" t="s">
        <v>14448</v>
      </c>
      <c r="N1387" s="1" t="s">
        <v>14449</v>
      </c>
      <c r="O1387" s="1" t="s">
        <v>14450</v>
      </c>
      <c r="P1387" s="1" t="s">
        <v>14451</v>
      </c>
      <c r="Q1387" s="1" t="s">
        <v>14452</v>
      </c>
      <c r="R1387" s="1" t="s">
        <v>14453</v>
      </c>
      <c r="S1387" s="1" t="s">
        <v>14454</v>
      </c>
      <c r="T1387" s="1" t="s">
        <v>14455</v>
      </c>
      <c r="U1387" s="1" t="s">
        <v>12</v>
      </c>
      <c r="V1387" s="1" t="s">
        <v>12</v>
      </c>
      <c r="W1387" s="1" t="s">
        <v>12</v>
      </c>
      <c r="X1387" s="1" t="s">
        <v>542</v>
      </c>
      <c r="Y1387" s="1" t="s">
        <v>588</v>
      </c>
      <c r="Z1387" s="1" t="s">
        <v>659</v>
      </c>
      <c r="AA1387" s="1" t="s">
        <v>680</v>
      </c>
      <c r="AB1387" s="1" t="s">
        <v>702</v>
      </c>
      <c r="AC1387" s="1" t="s">
        <v>1857</v>
      </c>
      <c r="AD1387" s="1" t="s">
        <v>537</v>
      </c>
      <c r="AE1387" s="1" t="s">
        <v>842</v>
      </c>
      <c r="AF1387" s="1" t="s">
        <v>717</v>
      </c>
      <c r="AG1387" s="1" t="s">
        <v>887</v>
      </c>
      <c r="AH1387" s="1" t="s">
        <v>615</v>
      </c>
      <c r="AI1387" s="1" t="s">
        <v>710</v>
      </c>
      <c r="AJ1387" s="1" t="s">
        <v>740</v>
      </c>
      <c r="AK1387" s="1" t="s">
        <v>877</v>
      </c>
      <c r="AL1387" s="1" t="s">
        <v>662</v>
      </c>
      <c r="AM1387" s="1" t="s">
        <v>641</v>
      </c>
      <c r="AN1387" s="1" t="s">
        <v>718</v>
      </c>
      <c r="AO1387" s="1" t="s">
        <v>733</v>
      </c>
      <c r="AP1387" s="1" t="s">
        <v>529</v>
      </c>
      <c r="AQ1387" s="15" t="s">
        <v>1798</v>
      </c>
      <c r="AR1387" s="1" t="s">
        <v>3314</v>
      </c>
      <c r="AS1387" s="2">
        <v>90</v>
      </c>
      <c r="AT1387" s="1" t="s">
        <v>594</v>
      </c>
      <c r="AU1387" s="1" t="s">
        <v>542</v>
      </c>
      <c r="AV1387" s="2">
        <v>1</v>
      </c>
      <c r="AW1387" s="1" t="s">
        <v>629</v>
      </c>
      <c r="AX1387" s="1" t="s">
        <v>651</v>
      </c>
      <c r="AY1387" s="1" t="s">
        <v>548</v>
      </c>
      <c r="AZ1387" s="1" t="s">
        <v>542</v>
      </c>
      <c r="BA1387" s="1" t="s">
        <v>1800</v>
      </c>
      <c r="BB1387" s="1" t="s">
        <v>14455</v>
      </c>
      <c r="BC1387" s="1" t="s">
        <v>14489</v>
      </c>
      <c r="BD1387" s="1" t="s">
        <v>14490</v>
      </c>
      <c r="BE1387" s="1" t="s">
        <v>14491</v>
      </c>
      <c r="BF1387" s="1" t="s">
        <v>14492</v>
      </c>
      <c r="BG1387" s="1" t="s">
        <v>14493</v>
      </c>
      <c r="BH1387" s="1" t="s">
        <v>14494</v>
      </c>
      <c r="BL1387" s="2">
        <v>1</v>
      </c>
      <c r="BM1387" s="1" t="s">
        <v>524</v>
      </c>
      <c r="BN1387" s="2">
        <v>1</v>
      </c>
      <c r="BO1387" s="1" t="s">
        <v>524</v>
      </c>
      <c r="BP1387" s="2">
        <v>0.24</v>
      </c>
      <c r="BQ1387" s="1" t="s">
        <v>554</v>
      </c>
      <c r="BR1387" s="2">
        <v>1</v>
      </c>
      <c r="BS1387" s="1" t="s">
        <v>524</v>
      </c>
      <c r="BT1387" s="1" t="s">
        <v>1786</v>
      </c>
      <c r="BV1387" s="1" t="s">
        <v>1810</v>
      </c>
      <c r="BW1387" s="1" t="s">
        <v>1811</v>
      </c>
      <c r="BX1387" s="1" t="s">
        <v>1812</v>
      </c>
      <c r="BY1387" s="1" t="s">
        <v>797</v>
      </c>
      <c r="BZ1387" s="1" t="s">
        <v>547</v>
      </c>
      <c r="CA1387" s="1" t="s">
        <v>752</v>
      </c>
      <c r="CB1387" s="1" t="s">
        <v>615</v>
      </c>
      <c r="CC1387" s="1" t="s">
        <v>678</v>
      </c>
      <c r="CD1387" s="1" t="s">
        <v>750</v>
      </c>
      <c r="CE1387" s="1" t="s">
        <v>874</v>
      </c>
      <c r="CF1387" s="1" t="s">
        <v>720</v>
      </c>
      <c r="CG1387" s="1" t="s">
        <v>905</v>
      </c>
      <c r="CH1387" s="1" t="s">
        <v>606</v>
      </c>
      <c r="CI1387" s="1" t="s">
        <v>541</v>
      </c>
      <c r="CJ1387" s="1" t="s">
        <v>1813</v>
      </c>
      <c r="CL1387" s="1" t="s">
        <v>563</v>
      </c>
      <c r="CO1387" s="1" t="s">
        <v>1814</v>
      </c>
      <c r="CP1387" s="1" t="s">
        <v>1815</v>
      </c>
      <c r="CS1387" s="1" t="s">
        <v>1815</v>
      </c>
      <c r="CU1387" s="1" t="s">
        <v>12</v>
      </c>
      <c r="CW1387" s="19" t="s">
        <v>1816</v>
      </c>
      <c r="CX1387" s="1" t="s">
        <v>985</v>
      </c>
      <c r="CY1387" s="1" t="s">
        <v>879</v>
      </c>
      <c r="CZ1387" s="1" t="s">
        <v>941</v>
      </c>
      <c r="DA1387" s="1" t="s">
        <v>1035</v>
      </c>
      <c r="DB1387" s="1" t="s">
        <v>1017</v>
      </c>
      <c r="DC1387" s="1" t="s">
        <v>729</v>
      </c>
      <c r="DO1387" s="1" t="s">
        <v>571</v>
      </c>
      <c r="DP1387" s="19" t="s">
        <v>1817</v>
      </c>
      <c r="DT1387" s="1" t="s">
        <v>14462</v>
      </c>
      <c r="DU1387" s="1" t="s">
        <v>438</v>
      </c>
      <c r="DV1387" s="1" t="s">
        <v>450</v>
      </c>
      <c r="DX1387" s="1" t="s">
        <v>438</v>
      </c>
      <c r="DY1387" s="1" t="s">
        <v>14495</v>
      </c>
      <c r="EA1387" s="1" t="s">
        <v>825</v>
      </c>
      <c r="EB1387" s="1" t="s">
        <v>552</v>
      </c>
      <c r="ED1387" s="1" t="s">
        <v>739</v>
      </c>
      <c r="EE1387" s="1" t="s">
        <v>552</v>
      </c>
      <c r="EI1387" s="1" t="s">
        <v>12</v>
      </c>
    </row>
    <row r="1388" spans="4:139">
      <c r="D1388" s="1" t="s">
        <v>14496</v>
      </c>
      <c r="E1388" s="1" t="s">
        <v>10</v>
      </c>
      <c r="F1388" s="1" t="s">
        <v>518</v>
      </c>
      <c r="G1388" s="1"/>
      <c r="H1388" s="1" t="s">
        <v>14446</v>
      </c>
      <c r="I1388" s="1" t="s">
        <v>1786</v>
      </c>
      <c r="J1388" s="2">
        <v>12.99</v>
      </c>
      <c r="K1388" s="2">
        <v>0.62</v>
      </c>
      <c r="L1388" s="1" t="s">
        <v>14447</v>
      </c>
      <c r="M1388" s="1" t="s">
        <v>14448</v>
      </c>
      <c r="N1388" s="1" t="s">
        <v>14449</v>
      </c>
      <c r="O1388" s="1" t="s">
        <v>14450</v>
      </c>
      <c r="P1388" s="1" t="s">
        <v>14451</v>
      </c>
      <c r="Q1388" s="1" t="s">
        <v>14452</v>
      </c>
      <c r="R1388" s="1" t="s">
        <v>14453</v>
      </c>
      <c r="S1388" s="1" t="s">
        <v>14454</v>
      </c>
      <c r="T1388" s="1" t="s">
        <v>14455</v>
      </c>
      <c r="U1388" s="1" t="s">
        <v>12</v>
      </c>
      <c r="V1388" s="1" t="s">
        <v>12</v>
      </c>
      <c r="W1388" s="1" t="s">
        <v>12</v>
      </c>
      <c r="X1388" s="1" t="s">
        <v>542</v>
      </c>
      <c r="Y1388" s="1" t="s">
        <v>588</v>
      </c>
      <c r="Z1388" s="1" t="s">
        <v>659</v>
      </c>
      <c r="AA1388" s="1" t="s">
        <v>680</v>
      </c>
      <c r="AB1388" s="1" t="s">
        <v>702</v>
      </c>
      <c r="AC1388" s="1" t="s">
        <v>1869</v>
      </c>
      <c r="AD1388" s="1" t="s">
        <v>537</v>
      </c>
      <c r="AE1388" s="1" t="s">
        <v>842</v>
      </c>
      <c r="AF1388" s="1" t="s">
        <v>717</v>
      </c>
      <c r="AG1388" s="1" t="s">
        <v>887</v>
      </c>
      <c r="AH1388" s="1" t="s">
        <v>615</v>
      </c>
      <c r="AI1388" s="1" t="s">
        <v>710</v>
      </c>
      <c r="AJ1388" s="1" t="s">
        <v>740</v>
      </c>
      <c r="AK1388" s="1" t="s">
        <v>877</v>
      </c>
      <c r="AL1388" s="1" t="s">
        <v>662</v>
      </c>
      <c r="AM1388" s="1" t="s">
        <v>641</v>
      </c>
      <c r="AN1388" s="1" t="s">
        <v>718</v>
      </c>
      <c r="AO1388" s="1" t="s">
        <v>733</v>
      </c>
      <c r="AP1388" s="1" t="s">
        <v>529</v>
      </c>
      <c r="AQ1388" s="15" t="s">
        <v>1798</v>
      </c>
      <c r="AR1388" s="1" t="s">
        <v>3314</v>
      </c>
      <c r="AS1388" s="2">
        <v>90</v>
      </c>
      <c r="AT1388" s="1" t="s">
        <v>594</v>
      </c>
      <c r="AU1388" s="1" t="s">
        <v>542</v>
      </c>
      <c r="AV1388" s="2">
        <v>1</v>
      </c>
      <c r="AW1388" s="1" t="s">
        <v>629</v>
      </c>
      <c r="AX1388" s="1" t="s">
        <v>651</v>
      </c>
      <c r="AY1388" s="1" t="s">
        <v>548</v>
      </c>
      <c r="AZ1388" s="1" t="s">
        <v>542</v>
      </c>
      <c r="BA1388" s="1" t="s">
        <v>1800</v>
      </c>
      <c r="BB1388" s="1" t="s">
        <v>14455</v>
      </c>
      <c r="BC1388" s="1" t="s">
        <v>14497</v>
      </c>
      <c r="BD1388" s="1" t="s">
        <v>14498</v>
      </c>
      <c r="BE1388" s="1" t="s">
        <v>14499</v>
      </c>
      <c r="BF1388" s="1" t="s">
        <v>14500</v>
      </c>
      <c r="BG1388" s="1" t="s">
        <v>14501</v>
      </c>
      <c r="BH1388" s="1" t="s">
        <v>14502</v>
      </c>
      <c r="BL1388" s="2">
        <v>1</v>
      </c>
      <c r="BM1388" s="1" t="s">
        <v>524</v>
      </c>
      <c r="BN1388" s="2">
        <v>1</v>
      </c>
      <c r="BO1388" s="1" t="s">
        <v>524</v>
      </c>
      <c r="BP1388" s="2">
        <v>0.26</v>
      </c>
      <c r="BQ1388" s="1" t="s">
        <v>554</v>
      </c>
      <c r="BR1388" s="2">
        <v>1</v>
      </c>
      <c r="BS1388" s="1" t="s">
        <v>524</v>
      </c>
      <c r="BT1388" s="1" t="s">
        <v>1786</v>
      </c>
      <c r="BV1388" s="1" t="s">
        <v>1810</v>
      </c>
      <c r="BW1388" s="1" t="s">
        <v>1811</v>
      </c>
      <c r="BX1388" s="1" t="s">
        <v>1812</v>
      </c>
      <c r="BY1388" s="1" t="s">
        <v>797</v>
      </c>
      <c r="BZ1388" s="1" t="s">
        <v>547</v>
      </c>
      <c r="CA1388" s="1" t="s">
        <v>752</v>
      </c>
      <c r="CB1388" s="1" t="s">
        <v>615</v>
      </c>
      <c r="CC1388" s="1" t="s">
        <v>678</v>
      </c>
      <c r="CD1388" s="1" t="s">
        <v>750</v>
      </c>
      <c r="CE1388" s="1" t="s">
        <v>874</v>
      </c>
      <c r="CF1388" s="1" t="s">
        <v>720</v>
      </c>
      <c r="CG1388" s="1" t="s">
        <v>905</v>
      </c>
      <c r="CH1388" s="1" t="s">
        <v>606</v>
      </c>
      <c r="CI1388" s="1" t="s">
        <v>541</v>
      </c>
      <c r="CJ1388" s="1" t="s">
        <v>1813</v>
      </c>
      <c r="CL1388" s="1" t="s">
        <v>563</v>
      </c>
      <c r="CO1388" s="1" t="s">
        <v>1814</v>
      </c>
      <c r="CP1388" s="1" t="s">
        <v>1815</v>
      </c>
      <c r="CS1388" s="1" t="s">
        <v>1815</v>
      </c>
      <c r="CU1388" s="1" t="s">
        <v>12</v>
      </c>
      <c r="CW1388" s="19" t="s">
        <v>1816</v>
      </c>
      <c r="CX1388" s="1" t="s">
        <v>985</v>
      </c>
      <c r="CY1388" s="1" t="s">
        <v>879</v>
      </c>
      <c r="CZ1388" s="1" t="s">
        <v>941</v>
      </c>
      <c r="DA1388" s="1" t="s">
        <v>1035</v>
      </c>
      <c r="DB1388" s="1" t="s">
        <v>1017</v>
      </c>
      <c r="DC1388" s="1" t="s">
        <v>729</v>
      </c>
      <c r="DO1388" s="1" t="s">
        <v>571</v>
      </c>
      <c r="DP1388" s="19" t="s">
        <v>1817</v>
      </c>
      <c r="DT1388" s="1" t="s">
        <v>14462</v>
      </c>
      <c r="DU1388" s="1" t="s">
        <v>438</v>
      </c>
      <c r="DV1388" s="1" t="s">
        <v>450</v>
      </c>
      <c r="DX1388" s="1" t="s">
        <v>438</v>
      </c>
      <c r="DY1388" s="1" t="s">
        <v>14503</v>
      </c>
      <c r="EA1388" s="1" t="s">
        <v>825</v>
      </c>
      <c r="EB1388" s="1" t="s">
        <v>552</v>
      </c>
      <c r="ED1388" s="1" t="s">
        <v>739</v>
      </c>
      <c r="EE1388" s="1" t="s">
        <v>552</v>
      </c>
      <c r="EI1388" s="1" t="s">
        <v>12</v>
      </c>
    </row>
    <row r="1389" spans="4:139">
      <c r="D1389" s="1" t="s">
        <v>14504</v>
      </c>
      <c r="E1389" s="1" t="s">
        <v>10</v>
      </c>
      <c r="F1389" s="1" t="s">
        <v>518</v>
      </c>
      <c r="G1389" s="1"/>
      <c r="H1389" s="1" t="s">
        <v>14446</v>
      </c>
      <c r="I1389" s="1" t="s">
        <v>1786</v>
      </c>
      <c r="J1389" s="2">
        <v>12.99</v>
      </c>
      <c r="K1389" s="2">
        <v>0.68</v>
      </c>
      <c r="L1389" s="1" t="s">
        <v>14447</v>
      </c>
      <c r="M1389" s="1" t="s">
        <v>14448</v>
      </c>
      <c r="N1389" s="1" t="s">
        <v>14449</v>
      </c>
      <c r="O1389" s="1" t="s">
        <v>14450</v>
      </c>
      <c r="P1389" s="1" t="s">
        <v>14451</v>
      </c>
      <c r="Q1389" s="1" t="s">
        <v>14452</v>
      </c>
      <c r="R1389" s="1" t="s">
        <v>14453</v>
      </c>
      <c r="S1389" s="1" t="s">
        <v>14454</v>
      </c>
      <c r="T1389" s="1" t="s">
        <v>14455</v>
      </c>
      <c r="U1389" s="1" t="s">
        <v>12</v>
      </c>
      <c r="V1389" s="1" t="s">
        <v>12</v>
      </c>
      <c r="W1389" s="1" t="s">
        <v>12</v>
      </c>
      <c r="X1389" s="1" t="s">
        <v>542</v>
      </c>
      <c r="Y1389" s="1" t="s">
        <v>588</v>
      </c>
      <c r="Z1389" s="1" t="s">
        <v>659</v>
      </c>
      <c r="AA1389" s="1" t="s">
        <v>680</v>
      </c>
      <c r="AB1389" s="1" t="s">
        <v>702</v>
      </c>
      <c r="AC1389" s="1" t="s">
        <v>1881</v>
      </c>
      <c r="AD1389" s="1" t="s">
        <v>537</v>
      </c>
      <c r="AE1389" s="1" t="s">
        <v>842</v>
      </c>
      <c r="AF1389" s="1" t="s">
        <v>717</v>
      </c>
      <c r="AG1389" s="1" t="s">
        <v>887</v>
      </c>
      <c r="AH1389" s="1" t="s">
        <v>615</v>
      </c>
      <c r="AI1389" s="1" t="s">
        <v>710</v>
      </c>
      <c r="AJ1389" s="1" t="s">
        <v>740</v>
      </c>
      <c r="AK1389" s="1" t="s">
        <v>877</v>
      </c>
      <c r="AL1389" s="1" t="s">
        <v>662</v>
      </c>
      <c r="AM1389" s="1" t="s">
        <v>641</v>
      </c>
      <c r="AN1389" s="1" t="s">
        <v>718</v>
      </c>
      <c r="AO1389" s="1" t="s">
        <v>733</v>
      </c>
      <c r="AP1389" s="1" t="s">
        <v>529</v>
      </c>
      <c r="AQ1389" s="15" t="s">
        <v>1798</v>
      </c>
      <c r="AR1389" s="1" t="s">
        <v>3314</v>
      </c>
      <c r="AS1389" s="2">
        <v>90</v>
      </c>
      <c r="AT1389" s="1" t="s">
        <v>594</v>
      </c>
      <c r="AU1389" s="1" t="s">
        <v>542</v>
      </c>
      <c r="AV1389" s="2">
        <v>1</v>
      </c>
      <c r="AW1389" s="1" t="s">
        <v>629</v>
      </c>
      <c r="AX1389" s="1" t="s">
        <v>651</v>
      </c>
      <c r="AY1389" s="1" t="s">
        <v>548</v>
      </c>
      <c r="AZ1389" s="1" t="s">
        <v>542</v>
      </c>
      <c r="BA1389" s="1" t="s">
        <v>1800</v>
      </c>
      <c r="BB1389" s="1" t="s">
        <v>14455</v>
      </c>
      <c r="BC1389" s="1" t="s">
        <v>14505</v>
      </c>
      <c r="BD1389" s="1" t="s">
        <v>14506</v>
      </c>
      <c r="BE1389" s="1" t="s">
        <v>14507</v>
      </c>
      <c r="BF1389" s="1" t="s">
        <v>14508</v>
      </c>
      <c r="BG1389" s="1" t="s">
        <v>14509</v>
      </c>
      <c r="BH1389" s="1" t="s">
        <v>14510</v>
      </c>
      <c r="BL1389" s="2">
        <v>1</v>
      </c>
      <c r="BM1389" s="1" t="s">
        <v>524</v>
      </c>
      <c r="BN1389" s="2">
        <v>1</v>
      </c>
      <c r="BO1389" s="1" t="s">
        <v>524</v>
      </c>
      <c r="BP1389" s="2">
        <v>0.29</v>
      </c>
      <c r="BQ1389" s="1" t="s">
        <v>554</v>
      </c>
      <c r="BR1389" s="2">
        <v>1</v>
      </c>
      <c r="BS1389" s="1" t="s">
        <v>524</v>
      </c>
      <c r="BT1389" s="1" t="s">
        <v>1786</v>
      </c>
      <c r="BV1389" s="1" t="s">
        <v>1810</v>
      </c>
      <c r="BW1389" s="1" t="s">
        <v>1811</v>
      </c>
      <c r="BX1389" s="1" t="s">
        <v>1812</v>
      </c>
      <c r="BY1389" s="1" t="s">
        <v>797</v>
      </c>
      <c r="BZ1389" s="1" t="s">
        <v>547</v>
      </c>
      <c r="CA1389" s="1" t="s">
        <v>752</v>
      </c>
      <c r="CB1389" s="1" t="s">
        <v>615</v>
      </c>
      <c r="CC1389" s="1" t="s">
        <v>678</v>
      </c>
      <c r="CD1389" s="1" t="s">
        <v>750</v>
      </c>
      <c r="CE1389" s="1" t="s">
        <v>874</v>
      </c>
      <c r="CF1389" s="1" t="s">
        <v>720</v>
      </c>
      <c r="CG1389" s="1" t="s">
        <v>905</v>
      </c>
      <c r="CH1389" s="1" t="s">
        <v>606</v>
      </c>
      <c r="CI1389" s="1" t="s">
        <v>541</v>
      </c>
      <c r="CJ1389" s="1" t="s">
        <v>1813</v>
      </c>
      <c r="CL1389" s="1" t="s">
        <v>563</v>
      </c>
      <c r="CO1389" s="1" t="s">
        <v>1814</v>
      </c>
      <c r="CP1389" s="1" t="s">
        <v>1815</v>
      </c>
      <c r="CS1389" s="1" t="s">
        <v>1815</v>
      </c>
      <c r="CU1389" s="1" t="s">
        <v>12</v>
      </c>
      <c r="CW1389" s="19" t="s">
        <v>1816</v>
      </c>
      <c r="CX1389" s="1" t="s">
        <v>985</v>
      </c>
      <c r="CY1389" s="1" t="s">
        <v>879</v>
      </c>
      <c r="CZ1389" s="1" t="s">
        <v>941</v>
      </c>
      <c r="DA1389" s="1" t="s">
        <v>1035</v>
      </c>
      <c r="DB1389" s="1" t="s">
        <v>1017</v>
      </c>
      <c r="DC1389" s="1" t="s">
        <v>729</v>
      </c>
      <c r="DO1389" s="1" t="s">
        <v>571</v>
      </c>
      <c r="DP1389" s="19" t="s">
        <v>1817</v>
      </c>
      <c r="DT1389" s="1" t="s">
        <v>14462</v>
      </c>
      <c r="DU1389" s="1" t="s">
        <v>438</v>
      </c>
      <c r="DV1389" s="1" t="s">
        <v>450</v>
      </c>
      <c r="DX1389" s="1" t="s">
        <v>438</v>
      </c>
      <c r="DY1389" s="1" t="s">
        <v>14511</v>
      </c>
      <c r="EA1389" s="1" t="s">
        <v>825</v>
      </c>
      <c r="EB1389" s="1" t="s">
        <v>552</v>
      </c>
      <c r="ED1389" s="1" t="s">
        <v>739</v>
      </c>
      <c r="EE1389" s="1" t="s">
        <v>552</v>
      </c>
      <c r="EI1389" s="1" t="s">
        <v>12</v>
      </c>
    </row>
    <row r="1390" spans="4:139">
      <c r="D1390" s="1" t="s">
        <v>14512</v>
      </c>
      <c r="E1390" s="1" t="s">
        <v>10</v>
      </c>
      <c r="F1390" s="1" t="s">
        <v>518</v>
      </c>
      <c r="G1390" s="1"/>
      <c r="H1390" s="1" t="s">
        <v>14446</v>
      </c>
      <c r="I1390" s="1" t="s">
        <v>1786</v>
      </c>
      <c r="J1390" s="2">
        <v>12.99</v>
      </c>
      <c r="K1390" s="2">
        <v>0.66</v>
      </c>
      <c r="L1390" s="1" t="s">
        <v>14447</v>
      </c>
      <c r="M1390" s="1" t="s">
        <v>14448</v>
      </c>
      <c r="N1390" s="1" t="s">
        <v>14449</v>
      </c>
      <c r="O1390" s="1" t="s">
        <v>14450</v>
      </c>
      <c r="P1390" s="1" t="s">
        <v>14451</v>
      </c>
      <c r="Q1390" s="1" t="s">
        <v>14452</v>
      </c>
      <c r="R1390" s="1" t="s">
        <v>14453</v>
      </c>
      <c r="S1390" s="1" t="s">
        <v>14454</v>
      </c>
      <c r="T1390" s="1" t="s">
        <v>14455</v>
      </c>
      <c r="U1390" s="1" t="s">
        <v>12</v>
      </c>
      <c r="V1390" s="1" t="s">
        <v>12</v>
      </c>
      <c r="W1390" s="1" t="s">
        <v>12</v>
      </c>
      <c r="X1390" s="1" t="s">
        <v>542</v>
      </c>
      <c r="Y1390" s="1" t="s">
        <v>588</v>
      </c>
      <c r="Z1390" s="1" t="s">
        <v>659</v>
      </c>
      <c r="AA1390" s="1" t="s">
        <v>680</v>
      </c>
      <c r="AB1390" s="1" t="s">
        <v>702</v>
      </c>
      <c r="AC1390" s="1" t="s">
        <v>1796</v>
      </c>
      <c r="AD1390" s="1" t="s">
        <v>537</v>
      </c>
      <c r="AE1390" s="1" t="s">
        <v>842</v>
      </c>
      <c r="AF1390" s="1" t="s">
        <v>717</v>
      </c>
      <c r="AG1390" s="1" t="s">
        <v>887</v>
      </c>
      <c r="AH1390" s="1" t="s">
        <v>615</v>
      </c>
      <c r="AI1390" s="1" t="s">
        <v>710</v>
      </c>
      <c r="AJ1390" s="1" t="s">
        <v>740</v>
      </c>
      <c r="AK1390" s="1" t="s">
        <v>877</v>
      </c>
      <c r="AL1390" s="1" t="s">
        <v>662</v>
      </c>
      <c r="AM1390" s="1" t="s">
        <v>641</v>
      </c>
      <c r="AN1390" s="1" t="s">
        <v>2047</v>
      </c>
      <c r="AO1390" s="1" t="s">
        <v>733</v>
      </c>
      <c r="AP1390" s="1" t="s">
        <v>529</v>
      </c>
      <c r="AQ1390" s="15" t="s">
        <v>1798</v>
      </c>
      <c r="AR1390" s="1" t="s">
        <v>3314</v>
      </c>
      <c r="AS1390" s="2">
        <v>90</v>
      </c>
      <c r="AT1390" s="1" t="s">
        <v>594</v>
      </c>
      <c r="AU1390" s="1" t="s">
        <v>542</v>
      </c>
      <c r="AV1390" s="2">
        <v>1</v>
      </c>
      <c r="AW1390" s="1" t="s">
        <v>629</v>
      </c>
      <c r="AX1390" s="1" t="s">
        <v>651</v>
      </c>
      <c r="AY1390" s="1" t="s">
        <v>548</v>
      </c>
      <c r="AZ1390" s="1" t="s">
        <v>542</v>
      </c>
      <c r="BA1390" s="1" t="s">
        <v>1800</v>
      </c>
      <c r="BB1390" s="1" t="s">
        <v>14455</v>
      </c>
      <c r="BC1390" s="1" t="s">
        <v>14513</v>
      </c>
      <c r="BD1390" s="1" t="s">
        <v>14514</v>
      </c>
      <c r="BE1390" s="1" t="s">
        <v>14515</v>
      </c>
      <c r="BF1390" s="1" t="s">
        <v>14516</v>
      </c>
      <c r="BG1390" s="1" t="s">
        <v>14517</v>
      </c>
      <c r="BH1390" s="1" t="s">
        <v>14518</v>
      </c>
      <c r="BI1390" s="1" t="s">
        <v>14519</v>
      </c>
      <c r="BJ1390" s="1" t="s">
        <v>14520</v>
      </c>
      <c r="BL1390" s="2">
        <v>1</v>
      </c>
      <c r="BM1390" s="1" t="s">
        <v>524</v>
      </c>
      <c r="BN1390" s="2">
        <v>1</v>
      </c>
      <c r="BO1390" s="1" t="s">
        <v>524</v>
      </c>
      <c r="BP1390" s="2">
        <v>0.49</v>
      </c>
      <c r="BQ1390" s="1" t="s">
        <v>554</v>
      </c>
      <c r="BR1390" s="2">
        <v>1</v>
      </c>
      <c r="BS1390" s="1" t="s">
        <v>524</v>
      </c>
      <c r="BT1390" s="1" t="s">
        <v>1786</v>
      </c>
      <c r="BV1390" s="1" t="s">
        <v>1810</v>
      </c>
      <c r="BW1390" s="1" t="s">
        <v>1811</v>
      </c>
      <c r="BX1390" s="1" t="s">
        <v>1812</v>
      </c>
      <c r="BY1390" s="1" t="s">
        <v>797</v>
      </c>
      <c r="BZ1390" s="1" t="s">
        <v>547</v>
      </c>
      <c r="CA1390" s="1" t="s">
        <v>752</v>
      </c>
      <c r="CB1390" s="1" t="s">
        <v>615</v>
      </c>
      <c r="CC1390" s="1" t="s">
        <v>678</v>
      </c>
      <c r="CD1390" s="1" t="s">
        <v>750</v>
      </c>
      <c r="CE1390" s="1" t="s">
        <v>874</v>
      </c>
      <c r="CF1390" s="1" t="s">
        <v>720</v>
      </c>
      <c r="CG1390" s="1" t="s">
        <v>905</v>
      </c>
      <c r="CH1390" s="1" t="s">
        <v>606</v>
      </c>
      <c r="CI1390" s="1" t="s">
        <v>541</v>
      </c>
      <c r="CJ1390" s="1" t="s">
        <v>1813</v>
      </c>
      <c r="CL1390" s="1" t="s">
        <v>563</v>
      </c>
      <c r="CO1390" s="1" t="s">
        <v>1814</v>
      </c>
      <c r="CP1390" s="1" t="s">
        <v>1815</v>
      </c>
      <c r="CS1390" s="1" t="s">
        <v>1815</v>
      </c>
      <c r="CU1390" s="1" t="s">
        <v>12</v>
      </c>
      <c r="CW1390" s="19" t="s">
        <v>1816</v>
      </c>
      <c r="CX1390" s="1" t="s">
        <v>985</v>
      </c>
      <c r="CY1390" s="1" t="s">
        <v>879</v>
      </c>
      <c r="CZ1390" s="1" t="s">
        <v>941</v>
      </c>
      <c r="DA1390" s="1" t="s">
        <v>1035</v>
      </c>
      <c r="DB1390" s="1" t="s">
        <v>1017</v>
      </c>
      <c r="DC1390" s="1" t="s">
        <v>729</v>
      </c>
      <c r="DO1390" s="1" t="s">
        <v>571</v>
      </c>
      <c r="DP1390" s="19" t="s">
        <v>1817</v>
      </c>
      <c r="DT1390" s="1" t="s">
        <v>14462</v>
      </c>
      <c r="DU1390" s="1" t="s">
        <v>438</v>
      </c>
      <c r="DV1390" s="1" t="s">
        <v>450</v>
      </c>
      <c r="DX1390" s="1" t="s">
        <v>438</v>
      </c>
      <c r="DY1390" s="1" t="s">
        <v>14521</v>
      </c>
      <c r="EA1390" s="1" t="s">
        <v>825</v>
      </c>
      <c r="EB1390" s="1" t="s">
        <v>552</v>
      </c>
      <c r="ED1390" s="1" t="s">
        <v>739</v>
      </c>
      <c r="EE1390" s="1" t="s">
        <v>552</v>
      </c>
      <c r="EI1390" s="1" t="s">
        <v>12</v>
      </c>
    </row>
    <row r="1391" spans="4:139">
      <c r="D1391" s="1" t="s">
        <v>14522</v>
      </c>
      <c r="E1391" s="1" t="s">
        <v>10</v>
      </c>
      <c r="F1391" s="1" t="s">
        <v>518</v>
      </c>
      <c r="G1391" s="1"/>
      <c r="H1391" s="1" t="s">
        <v>14446</v>
      </c>
      <c r="I1391" s="1" t="s">
        <v>1786</v>
      </c>
      <c r="J1391" s="2">
        <v>12.99</v>
      </c>
      <c r="K1391" s="2">
        <v>0.71</v>
      </c>
      <c r="L1391" s="1" t="s">
        <v>14447</v>
      </c>
      <c r="M1391" s="1" t="s">
        <v>14448</v>
      </c>
      <c r="N1391" s="1" t="s">
        <v>14449</v>
      </c>
      <c r="O1391" s="1" t="s">
        <v>14450</v>
      </c>
      <c r="P1391" s="1" t="s">
        <v>14451</v>
      </c>
      <c r="Q1391" s="1" t="s">
        <v>14452</v>
      </c>
      <c r="R1391" s="1" t="s">
        <v>14453</v>
      </c>
      <c r="S1391" s="1" t="s">
        <v>14454</v>
      </c>
      <c r="T1391" s="1" t="s">
        <v>14455</v>
      </c>
      <c r="U1391" s="1" t="s">
        <v>12</v>
      </c>
      <c r="V1391" s="1" t="s">
        <v>12</v>
      </c>
      <c r="W1391" s="1" t="s">
        <v>12</v>
      </c>
      <c r="X1391" s="1" t="s">
        <v>542</v>
      </c>
      <c r="Y1391" s="1" t="s">
        <v>588</v>
      </c>
      <c r="Z1391" s="1" t="s">
        <v>659</v>
      </c>
      <c r="AA1391" s="1" t="s">
        <v>680</v>
      </c>
      <c r="AB1391" s="1" t="s">
        <v>702</v>
      </c>
      <c r="AC1391" s="1" t="s">
        <v>1821</v>
      </c>
      <c r="AD1391" s="1" t="s">
        <v>537</v>
      </c>
      <c r="AE1391" s="1" t="s">
        <v>842</v>
      </c>
      <c r="AF1391" s="1" t="s">
        <v>717</v>
      </c>
      <c r="AG1391" s="1" t="s">
        <v>887</v>
      </c>
      <c r="AH1391" s="1" t="s">
        <v>615</v>
      </c>
      <c r="AI1391" s="1" t="s">
        <v>710</v>
      </c>
      <c r="AJ1391" s="1" t="s">
        <v>740</v>
      </c>
      <c r="AK1391" s="1" t="s">
        <v>877</v>
      </c>
      <c r="AL1391" s="1" t="s">
        <v>662</v>
      </c>
      <c r="AM1391" s="1" t="s">
        <v>641</v>
      </c>
      <c r="AN1391" s="1" t="s">
        <v>2047</v>
      </c>
      <c r="AO1391" s="1" t="s">
        <v>733</v>
      </c>
      <c r="AP1391" s="1" t="s">
        <v>529</v>
      </c>
      <c r="AQ1391" s="15" t="s">
        <v>1798</v>
      </c>
      <c r="AR1391" s="1" t="s">
        <v>3314</v>
      </c>
      <c r="AS1391" s="2">
        <v>90</v>
      </c>
      <c r="AT1391" s="1" t="s">
        <v>594</v>
      </c>
      <c r="AU1391" s="1" t="s">
        <v>542</v>
      </c>
      <c r="AV1391" s="2">
        <v>1</v>
      </c>
      <c r="AW1391" s="1" t="s">
        <v>629</v>
      </c>
      <c r="AX1391" s="1" t="s">
        <v>651</v>
      </c>
      <c r="AY1391" s="1" t="s">
        <v>548</v>
      </c>
      <c r="AZ1391" s="1" t="s">
        <v>542</v>
      </c>
      <c r="BA1391" s="1" t="s">
        <v>1800</v>
      </c>
      <c r="BB1391" s="1" t="s">
        <v>14455</v>
      </c>
      <c r="BC1391" s="1" t="s">
        <v>14523</v>
      </c>
      <c r="BD1391" s="1" t="s">
        <v>14524</v>
      </c>
      <c r="BE1391" s="1" t="s">
        <v>14525</v>
      </c>
      <c r="BF1391" s="1" t="s">
        <v>14526</v>
      </c>
      <c r="BG1391" s="1" t="s">
        <v>14527</v>
      </c>
      <c r="BH1391" s="1" t="s">
        <v>14528</v>
      </c>
      <c r="BI1391" s="1" t="s">
        <v>14529</v>
      </c>
      <c r="BJ1391" s="1" t="s">
        <v>14530</v>
      </c>
      <c r="BL1391" s="2">
        <v>1</v>
      </c>
      <c r="BM1391" s="1" t="s">
        <v>524</v>
      </c>
      <c r="BN1391" s="2">
        <v>1</v>
      </c>
      <c r="BO1391" s="1" t="s">
        <v>524</v>
      </c>
      <c r="BP1391" s="2">
        <v>0.31</v>
      </c>
      <c r="BQ1391" s="1" t="s">
        <v>554</v>
      </c>
      <c r="BR1391" s="2">
        <v>1</v>
      </c>
      <c r="BS1391" s="1" t="s">
        <v>524</v>
      </c>
      <c r="BT1391" s="1" t="s">
        <v>1786</v>
      </c>
      <c r="BV1391" s="1" t="s">
        <v>1810</v>
      </c>
      <c r="BW1391" s="1" t="s">
        <v>1811</v>
      </c>
      <c r="BX1391" s="1" t="s">
        <v>1812</v>
      </c>
      <c r="BY1391" s="1" t="s">
        <v>797</v>
      </c>
      <c r="BZ1391" s="1" t="s">
        <v>547</v>
      </c>
      <c r="CA1391" s="1" t="s">
        <v>752</v>
      </c>
      <c r="CB1391" s="1" t="s">
        <v>615</v>
      </c>
      <c r="CC1391" s="1" t="s">
        <v>678</v>
      </c>
      <c r="CD1391" s="1" t="s">
        <v>750</v>
      </c>
      <c r="CE1391" s="1" t="s">
        <v>874</v>
      </c>
      <c r="CF1391" s="1" t="s">
        <v>720</v>
      </c>
      <c r="CG1391" s="1" t="s">
        <v>905</v>
      </c>
      <c r="CH1391" s="1" t="s">
        <v>606</v>
      </c>
      <c r="CI1391" s="1" t="s">
        <v>541</v>
      </c>
      <c r="CJ1391" s="1" t="s">
        <v>1813</v>
      </c>
      <c r="CL1391" s="1" t="s">
        <v>563</v>
      </c>
      <c r="CO1391" s="1" t="s">
        <v>1814</v>
      </c>
      <c r="CP1391" s="1" t="s">
        <v>1815</v>
      </c>
      <c r="CS1391" s="1" t="s">
        <v>1815</v>
      </c>
      <c r="CU1391" s="1" t="s">
        <v>12</v>
      </c>
      <c r="CW1391" s="19" t="s">
        <v>1816</v>
      </c>
      <c r="CX1391" s="1" t="s">
        <v>985</v>
      </c>
      <c r="CY1391" s="1" t="s">
        <v>879</v>
      </c>
      <c r="CZ1391" s="1" t="s">
        <v>941</v>
      </c>
      <c r="DA1391" s="1" t="s">
        <v>1035</v>
      </c>
      <c r="DB1391" s="1" t="s">
        <v>1017</v>
      </c>
      <c r="DC1391" s="1" t="s">
        <v>729</v>
      </c>
      <c r="DO1391" s="1" t="s">
        <v>571</v>
      </c>
      <c r="DP1391" s="19" t="s">
        <v>1817</v>
      </c>
      <c r="DT1391" s="1" t="s">
        <v>14462</v>
      </c>
      <c r="DU1391" s="1" t="s">
        <v>438</v>
      </c>
      <c r="DV1391" s="1" t="s">
        <v>450</v>
      </c>
      <c r="DX1391" s="1" t="s">
        <v>438</v>
      </c>
      <c r="DY1391" s="1" t="s">
        <v>14531</v>
      </c>
      <c r="EA1391" s="1" t="s">
        <v>825</v>
      </c>
      <c r="EB1391" s="1" t="s">
        <v>552</v>
      </c>
      <c r="ED1391" s="1" t="s">
        <v>739</v>
      </c>
      <c r="EE1391" s="1" t="s">
        <v>552</v>
      </c>
      <c r="EI1391" s="1" t="s">
        <v>12</v>
      </c>
    </row>
    <row r="1392" spans="4:139">
      <c r="D1392" s="1" t="s">
        <v>14532</v>
      </c>
      <c r="E1392" s="1" t="s">
        <v>10</v>
      </c>
      <c r="F1392" s="1" t="s">
        <v>518</v>
      </c>
      <c r="G1392" s="1"/>
      <c r="H1392" s="1" t="s">
        <v>14446</v>
      </c>
      <c r="I1392" s="1" t="s">
        <v>1786</v>
      </c>
      <c r="J1392" s="2">
        <v>12.99</v>
      </c>
      <c r="K1392" s="2">
        <v>0.73</v>
      </c>
      <c r="L1392" s="1" t="s">
        <v>14447</v>
      </c>
      <c r="M1392" s="1" t="s">
        <v>14448</v>
      </c>
      <c r="N1392" s="1" t="s">
        <v>14449</v>
      </c>
      <c r="O1392" s="1" t="s">
        <v>14450</v>
      </c>
      <c r="P1392" s="1" t="s">
        <v>14451</v>
      </c>
      <c r="Q1392" s="1" t="s">
        <v>14452</v>
      </c>
      <c r="R1392" s="1" t="s">
        <v>14453</v>
      </c>
      <c r="S1392" s="1" t="s">
        <v>14454</v>
      </c>
      <c r="T1392" s="1" t="s">
        <v>14455</v>
      </c>
      <c r="U1392" s="1" t="s">
        <v>12</v>
      </c>
      <c r="V1392" s="1" t="s">
        <v>12</v>
      </c>
      <c r="W1392" s="1" t="s">
        <v>12</v>
      </c>
      <c r="X1392" s="1" t="s">
        <v>542</v>
      </c>
      <c r="Y1392" s="1" t="s">
        <v>588</v>
      </c>
      <c r="Z1392" s="1" t="s">
        <v>659</v>
      </c>
      <c r="AA1392" s="1" t="s">
        <v>680</v>
      </c>
      <c r="AB1392" s="1" t="s">
        <v>702</v>
      </c>
      <c r="AC1392" s="1" t="s">
        <v>1833</v>
      </c>
      <c r="AD1392" s="1" t="s">
        <v>537</v>
      </c>
      <c r="AE1392" s="1" t="s">
        <v>842</v>
      </c>
      <c r="AF1392" s="1" t="s">
        <v>717</v>
      </c>
      <c r="AG1392" s="1" t="s">
        <v>887</v>
      </c>
      <c r="AH1392" s="1" t="s">
        <v>615</v>
      </c>
      <c r="AI1392" s="1" t="s">
        <v>710</v>
      </c>
      <c r="AJ1392" s="1" t="s">
        <v>740</v>
      </c>
      <c r="AK1392" s="1" t="s">
        <v>877</v>
      </c>
      <c r="AL1392" s="1" t="s">
        <v>662</v>
      </c>
      <c r="AM1392" s="1" t="s">
        <v>641</v>
      </c>
      <c r="AN1392" s="1" t="s">
        <v>2047</v>
      </c>
      <c r="AO1392" s="1" t="s">
        <v>733</v>
      </c>
      <c r="AP1392" s="1" t="s">
        <v>529</v>
      </c>
      <c r="AQ1392" s="15" t="s">
        <v>1798</v>
      </c>
      <c r="AR1392" s="1" t="s">
        <v>3314</v>
      </c>
      <c r="AS1392" s="2">
        <v>90</v>
      </c>
      <c r="AT1392" s="1" t="s">
        <v>594</v>
      </c>
      <c r="AU1392" s="1" t="s">
        <v>542</v>
      </c>
      <c r="AV1392" s="2">
        <v>1</v>
      </c>
      <c r="AW1392" s="1" t="s">
        <v>629</v>
      </c>
      <c r="AX1392" s="1" t="s">
        <v>651</v>
      </c>
      <c r="AY1392" s="1" t="s">
        <v>548</v>
      </c>
      <c r="AZ1392" s="1" t="s">
        <v>542</v>
      </c>
      <c r="BA1392" s="1" t="s">
        <v>1800</v>
      </c>
      <c r="BB1392" s="1" t="s">
        <v>14455</v>
      </c>
      <c r="BC1392" s="1" t="s">
        <v>14533</v>
      </c>
      <c r="BD1392" s="1" t="s">
        <v>14534</v>
      </c>
      <c r="BE1392" s="1" t="s">
        <v>14535</v>
      </c>
      <c r="BF1392" s="1" t="s">
        <v>14536</v>
      </c>
      <c r="BG1392" s="1" t="s">
        <v>14537</v>
      </c>
      <c r="BH1392" s="1" t="s">
        <v>14538</v>
      </c>
      <c r="BI1392" s="1" t="s">
        <v>14539</v>
      </c>
      <c r="BJ1392" s="1" t="s">
        <v>14540</v>
      </c>
      <c r="BL1392" s="2">
        <v>1</v>
      </c>
      <c r="BM1392" s="1" t="s">
        <v>524</v>
      </c>
      <c r="BN1392" s="2">
        <v>1</v>
      </c>
      <c r="BO1392" s="1" t="s">
        <v>524</v>
      </c>
      <c r="BP1392" s="2">
        <v>0.2</v>
      </c>
      <c r="BQ1392" s="1" t="s">
        <v>554</v>
      </c>
      <c r="BR1392" s="2">
        <v>1</v>
      </c>
      <c r="BS1392" s="1" t="s">
        <v>524</v>
      </c>
      <c r="BT1392" s="1" t="s">
        <v>1786</v>
      </c>
      <c r="BV1392" s="1" t="s">
        <v>1810</v>
      </c>
      <c r="BW1392" s="1" t="s">
        <v>1811</v>
      </c>
      <c r="BX1392" s="1" t="s">
        <v>1812</v>
      </c>
      <c r="BY1392" s="1" t="s">
        <v>797</v>
      </c>
      <c r="BZ1392" s="1" t="s">
        <v>547</v>
      </c>
      <c r="CA1392" s="1" t="s">
        <v>752</v>
      </c>
      <c r="CB1392" s="1" t="s">
        <v>615</v>
      </c>
      <c r="CC1392" s="1" t="s">
        <v>678</v>
      </c>
      <c r="CD1392" s="1" t="s">
        <v>750</v>
      </c>
      <c r="CE1392" s="1" t="s">
        <v>874</v>
      </c>
      <c r="CF1392" s="1" t="s">
        <v>720</v>
      </c>
      <c r="CG1392" s="1" t="s">
        <v>905</v>
      </c>
      <c r="CH1392" s="1" t="s">
        <v>606</v>
      </c>
      <c r="CI1392" s="1" t="s">
        <v>541</v>
      </c>
      <c r="CJ1392" s="1" t="s">
        <v>1813</v>
      </c>
      <c r="CL1392" s="1" t="s">
        <v>563</v>
      </c>
      <c r="CO1392" s="1" t="s">
        <v>1814</v>
      </c>
      <c r="CP1392" s="1" t="s">
        <v>1815</v>
      </c>
      <c r="CS1392" s="1" t="s">
        <v>1815</v>
      </c>
      <c r="CU1392" s="1" t="s">
        <v>12</v>
      </c>
      <c r="CW1392" s="19" t="s">
        <v>1816</v>
      </c>
      <c r="CX1392" s="1" t="s">
        <v>985</v>
      </c>
      <c r="CY1392" s="1" t="s">
        <v>879</v>
      </c>
      <c r="CZ1392" s="1" t="s">
        <v>941</v>
      </c>
      <c r="DA1392" s="1" t="s">
        <v>1035</v>
      </c>
      <c r="DB1392" s="1" t="s">
        <v>1017</v>
      </c>
      <c r="DC1392" s="1" t="s">
        <v>729</v>
      </c>
      <c r="DO1392" s="1" t="s">
        <v>571</v>
      </c>
      <c r="DP1392" s="19" t="s">
        <v>1817</v>
      </c>
      <c r="DT1392" s="1" t="s">
        <v>14462</v>
      </c>
      <c r="DU1392" s="1" t="s">
        <v>438</v>
      </c>
      <c r="DV1392" s="1" t="s">
        <v>450</v>
      </c>
      <c r="DX1392" s="1" t="s">
        <v>438</v>
      </c>
      <c r="DY1392" s="1" t="s">
        <v>14541</v>
      </c>
      <c r="EA1392" s="1" t="s">
        <v>825</v>
      </c>
      <c r="EB1392" s="1" t="s">
        <v>552</v>
      </c>
      <c r="ED1392" s="1" t="s">
        <v>739</v>
      </c>
      <c r="EE1392" s="1" t="s">
        <v>552</v>
      </c>
      <c r="EI1392" s="1" t="s">
        <v>12</v>
      </c>
    </row>
    <row r="1393" spans="4:139">
      <c r="D1393" s="1" t="s">
        <v>14542</v>
      </c>
      <c r="E1393" s="1" t="s">
        <v>10</v>
      </c>
      <c r="F1393" s="1" t="s">
        <v>518</v>
      </c>
      <c r="G1393" s="1"/>
      <c r="H1393" s="1" t="s">
        <v>14446</v>
      </c>
      <c r="I1393" s="1" t="s">
        <v>1786</v>
      </c>
      <c r="J1393" s="2">
        <v>12.99</v>
      </c>
      <c r="K1393" s="2">
        <v>0.75</v>
      </c>
      <c r="L1393" s="1" t="s">
        <v>14447</v>
      </c>
      <c r="M1393" s="1" t="s">
        <v>14448</v>
      </c>
      <c r="N1393" s="1" t="s">
        <v>14449</v>
      </c>
      <c r="O1393" s="1" t="s">
        <v>14450</v>
      </c>
      <c r="P1393" s="1" t="s">
        <v>14451</v>
      </c>
      <c r="Q1393" s="1" t="s">
        <v>14452</v>
      </c>
      <c r="R1393" s="1" t="s">
        <v>14453</v>
      </c>
      <c r="S1393" s="1" t="s">
        <v>14454</v>
      </c>
      <c r="T1393" s="1" t="s">
        <v>14455</v>
      </c>
      <c r="U1393" s="1" t="s">
        <v>12</v>
      </c>
      <c r="V1393" s="1" t="s">
        <v>12</v>
      </c>
      <c r="W1393" s="1" t="s">
        <v>12</v>
      </c>
      <c r="X1393" s="1" t="s">
        <v>542</v>
      </c>
      <c r="Y1393" s="1" t="s">
        <v>588</v>
      </c>
      <c r="Z1393" s="1" t="s">
        <v>659</v>
      </c>
      <c r="AA1393" s="1" t="s">
        <v>680</v>
      </c>
      <c r="AB1393" s="1" t="s">
        <v>702</v>
      </c>
      <c r="AC1393" s="1" t="s">
        <v>1845</v>
      </c>
      <c r="AD1393" s="1" t="s">
        <v>537</v>
      </c>
      <c r="AE1393" s="1" t="s">
        <v>842</v>
      </c>
      <c r="AF1393" s="1" t="s">
        <v>717</v>
      </c>
      <c r="AG1393" s="1" t="s">
        <v>887</v>
      </c>
      <c r="AH1393" s="1" t="s">
        <v>615</v>
      </c>
      <c r="AI1393" s="1" t="s">
        <v>710</v>
      </c>
      <c r="AJ1393" s="1" t="s">
        <v>740</v>
      </c>
      <c r="AK1393" s="1" t="s">
        <v>877</v>
      </c>
      <c r="AL1393" s="1" t="s">
        <v>662</v>
      </c>
      <c r="AM1393" s="1" t="s">
        <v>641</v>
      </c>
      <c r="AN1393" s="1" t="s">
        <v>2047</v>
      </c>
      <c r="AO1393" s="1" t="s">
        <v>733</v>
      </c>
      <c r="AP1393" s="1" t="s">
        <v>529</v>
      </c>
      <c r="AQ1393" s="15" t="s">
        <v>1798</v>
      </c>
      <c r="AR1393" s="1" t="s">
        <v>3314</v>
      </c>
      <c r="AS1393" s="2">
        <v>90</v>
      </c>
      <c r="AT1393" s="1" t="s">
        <v>594</v>
      </c>
      <c r="AU1393" s="1" t="s">
        <v>542</v>
      </c>
      <c r="AV1393" s="2">
        <v>1</v>
      </c>
      <c r="AW1393" s="1" t="s">
        <v>629</v>
      </c>
      <c r="AX1393" s="1" t="s">
        <v>651</v>
      </c>
      <c r="AY1393" s="1" t="s">
        <v>548</v>
      </c>
      <c r="AZ1393" s="1" t="s">
        <v>542</v>
      </c>
      <c r="BA1393" s="1" t="s">
        <v>1800</v>
      </c>
      <c r="BB1393" s="1" t="s">
        <v>14455</v>
      </c>
      <c r="BC1393" s="1" t="s">
        <v>14543</v>
      </c>
      <c r="BD1393" s="1" t="s">
        <v>14544</v>
      </c>
      <c r="BE1393" s="1" t="s">
        <v>14545</v>
      </c>
      <c r="BF1393" s="1" t="s">
        <v>14546</v>
      </c>
      <c r="BG1393" s="1" t="s">
        <v>14547</v>
      </c>
      <c r="BH1393" s="1" t="s">
        <v>14548</v>
      </c>
      <c r="BI1393" s="1" t="s">
        <v>14549</v>
      </c>
      <c r="BJ1393" s="1" t="s">
        <v>14550</v>
      </c>
      <c r="BL1393" s="2">
        <v>1</v>
      </c>
      <c r="BM1393" s="1" t="s">
        <v>524</v>
      </c>
      <c r="BN1393" s="2">
        <v>1</v>
      </c>
      <c r="BO1393" s="1" t="s">
        <v>524</v>
      </c>
      <c r="BP1393" s="2">
        <v>0.22</v>
      </c>
      <c r="BQ1393" s="1" t="s">
        <v>554</v>
      </c>
      <c r="BR1393" s="2">
        <v>1</v>
      </c>
      <c r="BS1393" s="1" t="s">
        <v>524</v>
      </c>
      <c r="BT1393" s="1" t="s">
        <v>1786</v>
      </c>
      <c r="BV1393" s="1" t="s">
        <v>1810</v>
      </c>
      <c r="BW1393" s="1" t="s">
        <v>1811</v>
      </c>
      <c r="BX1393" s="1" t="s">
        <v>1812</v>
      </c>
      <c r="BY1393" s="1" t="s">
        <v>797</v>
      </c>
      <c r="BZ1393" s="1" t="s">
        <v>547</v>
      </c>
      <c r="CA1393" s="1" t="s">
        <v>752</v>
      </c>
      <c r="CB1393" s="1" t="s">
        <v>615</v>
      </c>
      <c r="CC1393" s="1" t="s">
        <v>678</v>
      </c>
      <c r="CD1393" s="1" t="s">
        <v>750</v>
      </c>
      <c r="CE1393" s="1" t="s">
        <v>874</v>
      </c>
      <c r="CF1393" s="1" t="s">
        <v>720</v>
      </c>
      <c r="CG1393" s="1" t="s">
        <v>905</v>
      </c>
      <c r="CH1393" s="1" t="s">
        <v>606</v>
      </c>
      <c r="CI1393" s="1" t="s">
        <v>541</v>
      </c>
      <c r="CJ1393" s="1" t="s">
        <v>1813</v>
      </c>
      <c r="CL1393" s="1" t="s">
        <v>563</v>
      </c>
      <c r="CO1393" s="1" t="s">
        <v>1814</v>
      </c>
      <c r="CP1393" s="1" t="s">
        <v>1815</v>
      </c>
      <c r="CS1393" s="1" t="s">
        <v>1815</v>
      </c>
      <c r="CU1393" s="1" t="s">
        <v>12</v>
      </c>
      <c r="CW1393" s="19" t="s">
        <v>1816</v>
      </c>
      <c r="CX1393" s="1" t="s">
        <v>985</v>
      </c>
      <c r="CY1393" s="1" t="s">
        <v>879</v>
      </c>
      <c r="CZ1393" s="1" t="s">
        <v>941</v>
      </c>
      <c r="DA1393" s="1" t="s">
        <v>1035</v>
      </c>
      <c r="DB1393" s="1" t="s">
        <v>1017</v>
      </c>
      <c r="DC1393" s="1" t="s">
        <v>729</v>
      </c>
      <c r="DO1393" s="1" t="s">
        <v>571</v>
      </c>
      <c r="DP1393" s="19" t="s">
        <v>1817</v>
      </c>
      <c r="DT1393" s="1" t="s">
        <v>14462</v>
      </c>
      <c r="DU1393" s="1" t="s">
        <v>438</v>
      </c>
      <c r="DV1393" s="1" t="s">
        <v>450</v>
      </c>
      <c r="DX1393" s="1" t="s">
        <v>438</v>
      </c>
      <c r="DY1393" s="1" t="s">
        <v>14551</v>
      </c>
      <c r="EA1393" s="1" t="s">
        <v>825</v>
      </c>
      <c r="EB1393" s="1" t="s">
        <v>552</v>
      </c>
      <c r="ED1393" s="1" t="s">
        <v>739</v>
      </c>
      <c r="EE1393" s="1" t="s">
        <v>552</v>
      </c>
      <c r="EI1393" s="1" t="s">
        <v>12</v>
      </c>
    </row>
    <row r="1394" spans="4:139">
      <c r="D1394" s="1" t="s">
        <v>14552</v>
      </c>
      <c r="E1394" s="1" t="s">
        <v>10</v>
      </c>
      <c r="F1394" s="1" t="s">
        <v>518</v>
      </c>
      <c r="G1394" s="1"/>
      <c r="H1394" s="1" t="s">
        <v>14446</v>
      </c>
      <c r="I1394" s="1" t="s">
        <v>1786</v>
      </c>
      <c r="J1394" s="2">
        <v>12.99</v>
      </c>
      <c r="K1394" s="2">
        <v>0.64</v>
      </c>
      <c r="L1394" s="1" t="s">
        <v>14447</v>
      </c>
      <c r="M1394" s="1" t="s">
        <v>14448</v>
      </c>
      <c r="N1394" s="1" t="s">
        <v>14449</v>
      </c>
      <c r="O1394" s="1" t="s">
        <v>14450</v>
      </c>
      <c r="P1394" s="1" t="s">
        <v>14451</v>
      </c>
      <c r="Q1394" s="1" t="s">
        <v>14452</v>
      </c>
      <c r="R1394" s="1" t="s">
        <v>14453</v>
      </c>
      <c r="S1394" s="1" t="s">
        <v>14454</v>
      </c>
      <c r="T1394" s="1" t="s">
        <v>14455</v>
      </c>
      <c r="U1394" s="1" t="s">
        <v>12</v>
      </c>
      <c r="V1394" s="1" t="s">
        <v>12</v>
      </c>
      <c r="W1394" s="1" t="s">
        <v>12</v>
      </c>
      <c r="X1394" s="1" t="s">
        <v>542</v>
      </c>
      <c r="Y1394" s="1" t="s">
        <v>588</v>
      </c>
      <c r="Z1394" s="1" t="s">
        <v>659</v>
      </c>
      <c r="AA1394" s="1" t="s">
        <v>680</v>
      </c>
      <c r="AB1394" s="1" t="s">
        <v>702</v>
      </c>
      <c r="AC1394" s="1" t="s">
        <v>1857</v>
      </c>
      <c r="AD1394" s="1" t="s">
        <v>537</v>
      </c>
      <c r="AE1394" s="1" t="s">
        <v>842</v>
      </c>
      <c r="AF1394" s="1" t="s">
        <v>717</v>
      </c>
      <c r="AG1394" s="1" t="s">
        <v>887</v>
      </c>
      <c r="AH1394" s="1" t="s">
        <v>615</v>
      </c>
      <c r="AI1394" s="1" t="s">
        <v>710</v>
      </c>
      <c r="AJ1394" s="1" t="s">
        <v>740</v>
      </c>
      <c r="AK1394" s="1" t="s">
        <v>877</v>
      </c>
      <c r="AL1394" s="1" t="s">
        <v>662</v>
      </c>
      <c r="AM1394" s="1" t="s">
        <v>641</v>
      </c>
      <c r="AN1394" s="1" t="s">
        <v>2047</v>
      </c>
      <c r="AO1394" s="1" t="s">
        <v>733</v>
      </c>
      <c r="AP1394" s="1" t="s">
        <v>529</v>
      </c>
      <c r="AQ1394" s="15" t="s">
        <v>1798</v>
      </c>
      <c r="AR1394" s="1" t="s">
        <v>3314</v>
      </c>
      <c r="AS1394" s="2">
        <v>90</v>
      </c>
      <c r="AT1394" s="1" t="s">
        <v>594</v>
      </c>
      <c r="AU1394" s="1" t="s">
        <v>542</v>
      </c>
      <c r="AV1394" s="2">
        <v>1</v>
      </c>
      <c r="AW1394" s="1" t="s">
        <v>629</v>
      </c>
      <c r="AX1394" s="1" t="s">
        <v>651</v>
      </c>
      <c r="AY1394" s="1" t="s">
        <v>548</v>
      </c>
      <c r="AZ1394" s="1" t="s">
        <v>542</v>
      </c>
      <c r="BA1394" s="1" t="s">
        <v>1800</v>
      </c>
      <c r="BB1394" s="1" t="s">
        <v>14455</v>
      </c>
      <c r="BC1394" s="1" t="s">
        <v>14553</v>
      </c>
      <c r="BD1394" s="1" t="s">
        <v>14554</v>
      </c>
      <c r="BE1394" s="1" t="s">
        <v>14555</v>
      </c>
      <c r="BF1394" s="1" t="s">
        <v>14556</v>
      </c>
      <c r="BG1394" s="1" t="s">
        <v>14557</v>
      </c>
      <c r="BH1394" s="1" t="s">
        <v>14558</v>
      </c>
      <c r="BI1394" s="1" t="s">
        <v>14559</v>
      </c>
      <c r="BJ1394" s="1" t="s">
        <v>14560</v>
      </c>
      <c r="BL1394" s="2">
        <v>1</v>
      </c>
      <c r="BM1394" s="1" t="s">
        <v>524</v>
      </c>
      <c r="BN1394" s="2">
        <v>1</v>
      </c>
      <c r="BO1394" s="1" t="s">
        <v>524</v>
      </c>
      <c r="BP1394" s="2">
        <v>0.24</v>
      </c>
      <c r="BQ1394" s="1" t="s">
        <v>554</v>
      </c>
      <c r="BR1394" s="2">
        <v>1</v>
      </c>
      <c r="BS1394" s="1" t="s">
        <v>524</v>
      </c>
      <c r="BT1394" s="1" t="s">
        <v>1786</v>
      </c>
      <c r="BV1394" s="1" t="s">
        <v>1810</v>
      </c>
      <c r="BW1394" s="1" t="s">
        <v>1811</v>
      </c>
      <c r="BX1394" s="1" t="s">
        <v>1812</v>
      </c>
      <c r="BY1394" s="1" t="s">
        <v>797</v>
      </c>
      <c r="BZ1394" s="1" t="s">
        <v>547</v>
      </c>
      <c r="CA1394" s="1" t="s">
        <v>752</v>
      </c>
      <c r="CB1394" s="1" t="s">
        <v>615</v>
      </c>
      <c r="CC1394" s="1" t="s">
        <v>678</v>
      </c>
      <c r="CD1394" s="1" t="s">
        <v>750</v>
      </c>
      <c r="CE1394" s="1" t="s">
        <v>874</v>
      </c>
      <c r="CF1394" s="1" t="s">
        <v>720</v>
      </c>
      <c r="CG1394" s="1" t="s">
        <v>905</v>
      </c>
      <c r="CH1394" s="1" t="s">
        <v>606</v>
      </c>
      <c r="CI1394" s="1" t="s">
        <v>541</v>
      </c>
      <c r="CJ1394" s="1" t="s">
        <v>1813</v>
      </c>
      <c r="CL1394" s="1" t="s">
        <v>563</v>
      </c>
      <c r="CO1394" s="1" t="s">
        <v>1814</v>
      </c>
      <c r="CP1394" s="1" t="s">
        <v>1815</v>
      </c>
      <c r="CS1394" s="1" t="s">
        <v>1815</v>
      </c>
      <c r="CU1394" s="1" t="s">
        <v>12</v>
      </c>
      <c r="CW1394" s="19" t="s">
        <v>1816</v>
      </c>
      <c r="CX1394" s="1" t="s">
        <v>985</v>
      </c>
      <c r="CY1394" s="1" t="s">
        <v>879</v>
      </c>
      <c r="CZ1394" s="1" t="s">
        <v>941</v>
      </c>
      <c r="DA1394" s="1" t="s">
        <v>1035</v>
      </c>
      <c r="DB1394" s="1" t="s">
        <v>1017</v>
      </c>
      <c r="DC1394" s="1" t="s">
        <v>729</v>
      </c>
      <c r="DO1394" s="1" t="s">
        <v>571</v>
      </c>
      <c r="DP1394" s="19" t="s">
        <v>1817</v>
      </c>
      <c r="DT1394" s="1" t="s">
        <v>14462</v>
      </c>
      <c r="DU1394" s="1" t="s">
        <v>438</v>
      </c>
      <c r="DV1394" s="1" t="s">
        <v>450</v>
      </c>
      <c r="DX1394" s="1" t="s">
        <v>438</v>
      </c>
      <c r="DY1394" s="1" t="s">
        <v>14561</v>
      </c>
      <c r="EA1394" s="1" t="s">
        <v>825</v>
      </c>
      <c r="EB1394" s="1" t="s">
        <v>552</v>
      </c>
      <c r="ED1394" s="1" t="s">
        <v>739</v>
      </c>
      <c r="EE1394" s="1" t="s">
        <v>552</v>
      </c>
      <c r="EI1394" s="1" t="s">
        <v>12</v>
      </c>
    </row>
    <row r="1395" spans="4:139">
      <c r="D1395" s="1" t="s">
        <v>14562</v>
      </c>
      <c r="E1395" s="1" t="s">
        <v>10</v>
      </c>
      <c r="F1395" s="1" t="s">
        <v>518</v>
      </c>
      <c r="G1395" s="1"/>
      <c r="H1395" s="1" t="s">
        <v>14446</v>
      </c>
      <c r="I1395" s="1" t="s">
        <v>1786</v>
      </c>
      <c r="J1395" s="2">
        <v>12.99</v>
      </c>
      <c r="K1395" s="2">
        <v>0.62</v>
      </c>
      <c r="L1395" s="1" t="s">
        <v>14447</v>
      </c>
      <c r="M1395" s="1" t="s">
        <v>14448</v>
      </c>
      <c r="N1395" s="1" t="s">
        <v>14449</v>
      </c>
      <c r="O1395" s="1" t="s">
        <v>14450</v>
      </c>
      <c r="P1395" s="1" t="s">
        <v>14451</v>
      </c>
      <c r="Q1395" s="1" t="s">
        <v>14452</v>
      </c>
      <c r="R1395" s="1" t="s">
        <v>14453</v>
      </c>
      <c r="S1395" s="1" t="s">
        <v>14454</v>
      </c>
      <c r="T1395" s="1" t="s">
        <v>14455</v>
      </c>
      <c r="U1395" s="1" t="s">
        <v>12</v>
      </c>
      <c r="V1395" s="1" t="s">
        <v>12</v>
      </c>
      <c r="W1395" s="1" t="s">
        <v>12</v>
      </c>
      <c r="X1395" s="1" t="s">
        <v>542</v>
      </c>
      <c r="Y1395" s="1" t="s">
        <v>588</v>
      </c>
      <c r="Z1395" s="1" t="s">
        <v>659</v>
      </c>
      <c r="AA1395" s="1" t="s">
        <v>680</v>
      </c>
      <c r="AB1395" s="1" t="s">
        <v>702</v>
      </c>
      <c r="AC1395" s="1" t="s">
        <v>1869</v>
      </c>
      <c r="AD1395" s="1" t="s">
        <v>537</v>
      </c>
      <c r="AE1395" s="1" t="s">
        <v>842</v>
      </c>
      <c r="AF1395" s="1" t="s">
        <v>717</v>
      </c>
      <c r="AG1395" s="1" t="s">
        <v>887</v>
      </c>
      <c r="AH1395" s="1" t="s">
        <v>615</v>
      </c>
      <c r="AI1395" s="1" t="s">
        <v>710</v>
      </c>
      <c r="AJ1395" s="1" t="s">
        <v>740</v>
      </c>
      <c r="AK1395" s="1" t="s">
        <v>877</v>
      </c>
      <c r="AL1395" s="1" t="s">
        <v>662</v>
      </c>
      <c r="AM1395" s="1" t="s">
        <v>641</v>
      </c>
      <c r="AN1395" s="1" t="s">
        <v>2047</v>
      </c>
      <c r="AO1395" s="1" t="s">
        <v>733</v>
      </c>
      <c r="AP1395" s="1" t="s">
        <v>529</v>
      </c>
      <c r="AQ1395" s="15" t="s">
        <v>1798</v>
      </c>
      <c r="AR1395" s="1" t="s">
        <v>3314</v>
      </c>
      <c r="AS1395" s="2">
        <v>90</v>
      </c>
      <c r="AT1395" s="1" t="s">
        <v>594</v>
      </c>
      <c r="AU1395" s="1" t="s">
        <v>542</v>
      </c>
      <c r="AV1395" s="2">
        <v>1</v>
      </c>
      <c r="AW1395" s="1" t="s">
        <v>629</v>
      </c>
      <c r="AX1395" s="1" t="s">
        <v>651</v>
      </c>
      <c r="AY1395" s="1" t="s">
        <v>548</v>
      </c>
      <c r="AZ1395" s="1" t="s">
        <v>542</v>
      </c>
      <c r="BA1395" s="1" t="s">
        <v>1800</v>
      </c>
      <c r="BB1395" s="1" t="s">
        <v>14455</v>
      </c>
      <c r="BC1395" s="1" t="s">
        <v>14563</v>
      </c>
      <c r="BD1395" s="1" t="s">
        <v>14564</v>
      </c>
      <c r="BE1395" s="1" t="s">
        <v>14565</v>
      </c>
      <c r="BF1395" s="1" t="s">
        <v>14566</v>
      </c>
      <c r="BG1395" s="1" t="s">
        <v>14567</v>
      </c>
      <c r="BH1395" s="1" t="s">
        <v>14568</v>
      </c>
      <c r="BI1395" s="1" t="s">
        <v>14569</v>
      </c>
      <c r="BJ1395" s="1" t="s">
        <v>14570</v>
      </c>
      <c r="BL1395" s="2">
        <v>1</v>
      </c>
      <c r="BM1395" s="1" t="s">
        <v>524</v>
      </c>
      <c r="BN1395" s="2">
        <v>1</v>
      </c>
      <c r="BO1395" s="1" t="s">
        <v>524</v>
      </c>
      <c r="BP1395" s="2">
        <v>0.26</v>
      </c>
      <c r="BQ1395" s="1" t="s">
        <v>554</v>
      </c>
      <c r="BR1395" s="2">
        <v>1</v>
      </c>
      <c r="BS1395" s="1" t="s">
        <v>524</v>
      </c>
      <c r="BT1395" s="1" t="s">
        <v>1786</v>
      </c>
      <c r="BV1395" s="1" t="s">
        <v>1810</v>
      </c>
      <c r="BW1395" s="1" t="s">
        <v>1811</v>
      </c>
      <c r="BX1395" s="1" t="s">
        <v>1812</v>
      </c>
      <c r="BY1395" s="1" t="s">
        <v>797</v>
      </c>
      <c r="BZ1395" s="1" t="s">
        <v>547</v>
      </c>
      <c r="CA1395" s="1" t="s">
        <v>752</v>
      </c>
      <c r="CB1395" s="1" t="s">
        <v>615</v>
      </c>
      <c r="CC1395" s="1" t="s">
        <v>678</v>
      </c>
      <c r="CD1395" s="1" t="s">
        <v>750</v>
      </c>
      <c r="CE1395" s="1" t="s">
        <v>874</v>
      </c>
      <c r="CF1395" s="1" t="s">
        <v>720</v>
      </c>
      <c r="CG1395" s="1" t="s">
        <v>905</v>
      </c>
      <c r="CH1395" s="1" t="s">
        <v>606</v>
      </c>
      <c r="CI1395" s="1" t="s">
        <v>541</v>
      </c>
      <c r="CJ1395" s="1" t="s">
        <v>1813</v>
      </c>
      <c r="CL1395" s="1" t="s">
        <v>563</v>
      </c>
      <c r="CO1395" s="1" t="s">
        <v>1814</v>
      </c>
      <c r="CP1395" s="1" t="s">
        <v>1815</v>
      </c>
      <c r="CS1395" s="1" t="s">
        <v>1815</v>
      </c>
      <c r="CU1395" s="1" t="s">
        <v>12</v>
      </c>
      <c r="CW1395" s="19" t="s">
        <v>1816</v>
      </c>
      <c r="CX1395" s="1" t="s">
        <v>985</v>
      </c>
      <c r="CY1395" s="1" t="s">
        <v>879</v>
      </c>
      <c r="CZ1395" s="1" t="s">
        <v>941</v>
      </c>
      <c r="DA1395" s="1" t="s">
        <v>1035</v>
      </c>
      <c r="DB1395" s="1" t="s">
        <v>1017</v>
      </c>
      <c r="DC1395" s="1" t="s">
        <v>729</v>
      </c>
      <c r="DO1395" s="1" t="s">
        <v>571</v>
      </c>
      <c r="DP1395" s="19" t="s">
        <v>1817</v>
      </c>
      <c r="DT1395" s="1" t="s">
        <v>14462</v>
      </c>
      <c r="DU1395" s="1" t="s">
        <v>438</v>
      </c>
      <c r="DV1395" s="1" t="s">
        <v>450</v>
      </c>
      <c r="DX1395" s="1" t="s">
        <v>438</v>
      </c>
      <c r="DY1395" s="1" t="s">
        <v>14571</v>
      </c>
      <c r="EA1395" s="1" t="s">
        <v>825</v>
      </c>
      <c r="EB1395" s="1" t="s">
        <v>552</v>
      </c>
      <c r="ED1395" s="1" t="s">
        <v>739</v>
      </c>
      <c r="EE1395" s="1" t="s">
        <v>552</v>
      </c>
      <c r="EI1395" s="1" t="s">
        <v>12</v>
      </c>
    </row>
    <row r="1396" spans="4:139">
      <c r="D1396" s="1" t="s">
        <v>14572</v>
      </c>
      <c r="E1396" s="1" t="s">
        <v>10</v>
      </c>
      <c r="F1396" s="1" t="s">
        <v>518</v>
      </c>
      <c r="G1396" s="1"/>
      <c r="H1396" s="1" t="s">
        <v>14446</v>
      </c>
      <c r="I1396" s="1" t="s">
        <v>1786</v>
      </c>
      <c r="J1396" s="2">
        <v>12.99</v>
      </c>
      <c r="K1396" s="2">
        <v>0.68</v>
      </c>
      <c r="L1396" s="1" t="s">
        <v>14447</v>
      </c>
      <c r="M1396" s="1" t="s">
        <v>14448</v>
      </c>
      <c r="N1396" s="1" t="s">
        <v>14449</v>
      </c>
      <c r="O1396" s="1" t="s">
        <v>14450</v>
      </c>
      <c r="P1396" s="1" t="s">
        <v>14451</v>
      </c>
      <c r="Q1396" s="1" t="s">
        <v>14452</v>
      </c>
      <c r="R1396" s="1" t="s">
        <v>14453</v>
      </c>
      <c r="S1396" s="1" t="s">
        <v>14454</v>
      </c>
      <c r="T1396" s="1" t="s">
        <v>14455</v>
      </c>
      <c r="U1396" s="1" t="s">
        <v>12</v>
      </c>
      <c r="V1396" s="1" t="s">
        <v>12</v>
      </c>
      <c r="W1396" s="1" t="s">
        <v>12</v>
      </c>
      <c r="X1396" s="1" t="s">
        <v>542</v>
      </c>
      <c r="Y1396" s="1" t="s">
        <v>588</v>
      </c>
      <c r="Z1396" s="1" t="s">
        <v>659</v>
      </c>
      <c r="AA1396" s="1" t="s">
        <v>680</v>
      </c>
      <c r="AB1396" s="1" t="s">
        <v>702</v>
      </c>
      <c r="AC1396" s="1" t="s">
        <v>1881</v>
      </c>
      <c r="AD1396" s="1" t="s">
        <v>537</v>
      </c>
      <c r="AE1396" s="1" t="s">
        <v>842</v>
      </c>
      <c r="AF1396" s="1" t="s">
        <v>717</v>
      </c>
      <c r="AG1396" s="1" t="s">
        <v>887</v>
      </c>
      <c r="AH1396" s="1" t="s">
        <v>615</v>
      </c>
      <c r="AI1396" s="1" t="s">
        <v>710</v>
      </c>
      <c r="AJ1396" s="1" t="s">
        <v>740</v>
      </c>
      <c r="AK1396" s="1" t="s">
        <v>877</v>
      </c>
      <c r="AL1396" s="1" t="s">
        <v>662</v>
      </c>
      <c r="AM1396" s="1" t="s">
        <v>641</v>
      </c>
      <c r="AN1396" s="1" t="s">
        <v>2047</v>
      </c>
      <c r="AO1396" s="1" t="s">
        <v>733</v>
      </c>
      <c r="AP1396" s="1" t="s">
        <v>529</v>
      </c>
      <c r="AQ1396" s="15" t="s">
        <v>1798</v>
      </c>
      <c r="AR1396" s="1" t="s">
        <v>3314</v>
      </c>
      <c r="AS1396" s="2">
        <v>90</v>
      </c>
      <c r="AT1396" s="1" t="s">
        <v>594</v>
      </c>
      <c r="AU1396" s="1" t="s">
        <v>542</v>
      </c>
      <c r="AV1396" s="2">
        <v>1</v>
      </c>
      <c r="AW1396" s="1" t="s">
        <v>629</v>
      </c>
      <c r="AX1396" s="1" t="s">
        <v>651</v>
      </c>
      <c r="AY1396" s="1" t="s">
        <v>548</v>
      </c>
      <c r="AZ1396" s="1" t="s">
        <v>542</v>
      </c>
      <c r="BA1396" s="1" t="s">
        <v>1800</v>
      </c>
      <c r="BB1396" s="1" t="s">
        <v>14455</v>
      </c>
      <c r="BC1396" s="1" t="s">
        <v>14573</v>
      </c>
      <c r="BD1396" s="1" t="s">
        <v>14574</v>
      </c>
      <c r="BE1396" s="1" t="s">
        <v>14575</v>
      </c>
      <c r="BF1396" s="1" t="s">
        <v>14576</v>
      </c>
      <c r="BG1396" s="1" t="s">
        <v>14577</v>
      </c>
      <c r="BH1396" s="1" t="s">
        <v>14578</v>
      </c>
      <c r="BI1396" s="1" t="s">
        <v>14579</v>
      </c>
      <c r="BJ1396" s="1" t="s">
        <v>14580</v>
      </c>
      <c r="BL1396" s="2">
        <v>1</v>
      </c>
      <c r="BM1396" s="1" t="s">
        <v>524</v>
      </c>
      <c r="BN1396" s="2">
        <v>1</v>
      </c>
      <c r="BO1396" s="1" t="s">
        <v>524</v>
      </c>
      <c r="BP1396" s="2">
        <v>0.47</v>
      </c>
      <c r="BQ1396" s="1" t="s">
        <v>554</v>
      </c>
      <c r="BR1396" s="2">
        <v>1</v>
      </c>
      <c r="BS1396" s="1" t="s">
        <v>524</v>
      </c>
      <c r="BT1396" s="1" t="s">
        <v>1786</v>
      </c>
      <c r="BV1396" s="1" t="s">
        <v>1810</v>
      </c>
      <c r="BW1396" s="1" t="s">
        <v>1811</v>
      </c>
      <c r="BX1396" s="1" t="s">
        <v>1812</v>
      </c>
      <c r="BY1396" s="1" t="s">
        <v>797</v>
      </c>
      <c r="BZ1396" s="1" t="s">
        <v>547</v>
      </c>
      <c r="CA1396" s="1" t="s">
        <v>752</v>
      </c>
      <c r="CB1396" s="1" t="s">
        <v>615</v>
      </c>
      <c r="CC1396" s="1" t="s">
        <v>678</v>
      </c>
      <c r="CD1396" s="1" t="s">
        <v>750</v>
      </c>
      <c r="CE1396" s="1" t="s">
        <v>874</v>
      </c>
      <c r="CF1396" s="1" t="s">
        <v>720</v>
      </c>
      <c r="CG1396" s="1" t="s">
        <v>905</v>
      </c>
      <c r="CH1396" s="1" t="s">
        <v>606</v>
      </c>
      <c r="CI1396" s="1" t="s">
        <v>541</v>
      </c>
      <c r="CJ1396" s="1" t="s">
        <v>1813</v>
      </c>
      <c r="CL1396" s="1" t="s">
        <v>563</v>
      </c>
      <c r="CO1396" s="1" t="s">
        <v>1814</v>
      </c>
      <c r="CP1396" s="1" t="s">
        <v>1815</v>
      </c>
      <c r="CS1396" s="1" t="s">
        <v>1815</v>
      </c>
      <c r="CU1396" s="1" t="s">
        <v>12</v>
      </c>
      <c r="CW1396" s="19" t="s">
        <v>1816</v>
      </c>
      <c r="CX1396" s="1" t="s">
        <v>985</v>
      </c>
      <c r="CY1396" s="1" t="s">
        <v>879</v>
      </c>
      <c r="CZ1396" s="1" t="s">
        <v>941</v>
      </c>
      <c r="DA1396" s="1" t="s">
        <v>1035</v>
      </c>
      <c r="DB1396" s="1" t="s">
        <v>1017</v>
      </c>
      <c r="DC1396" s="1" t="s">
        <v>729</v>
      </c>
      <c r="DO1396" s="1" t="s">
        <v>571</v>
      </c>
      <c r="DP1396" s="19" t="s">
        <v>1817</v>
      </c>
      <c r="DT1396" s="1" t="s">
        <v>14462</v>
      </c>
      <c r="DU1396" s="1" t="s">
        <v>438</v>
      </c>
      <c r="DV1396" s="1" t="s">
        <v>450</v>
      </c>
      <c r="DX1396" s="1" t="s">
        <v>438</v>
      </c>
      <c r="DY1396" s="1" t="s">
        <v>14581</v>
      </c>
      <c r="EA1396" s="1" t="s">
        <v>825</v>
      </c>
      <c r="EB1396" s="1" t="s">
        <v>552</v>
      </c>
      <c r="ED1396" s="1" t="s">
        <v>739</v>
      </c>
      <c r="EE1396" s="1" t="s">
        <v>552</v>
      </c>
      <c r="EI1396" s="1" t="s">
        <v>12</v>
      </c>
    </row>
    <row r="1397" spans="4:139">
      <c r="D1397" s="1" t="s">
        <v>14582</v>
      </c>
      <c r="E1397" s="1" t="s">
        <v>10</v>
      </c>
      <c r="F1397" s="1" t="s">
        <v>518</v>
      </c>
      <c r="G1397" s="1"/>
      <c r="H1397" s="1" t="s">
        <v>14446</v>
      </c>
      <c r="I1397" s="1" t="s">
        <v>1786</v>
      </c>
      <c r="J1397" s="2">
        <v>12.99</v>
      </c>
      <c r="K1397" s="2">
        <v>0.66</v>
      </c>
      <c r="L1397" s="1" t="s">
        <v>14447</v>
      </c>
      <c r="M1397" s="1" t="s">
        <v>14448</v>
      </c>
      <c r="N1397" s="1" t="s">
        <v>14449</v>
      </c>
      <c r="O1397" s="1" t="s">
        <v>14450</v>
      </c>
      <c r="P1397" s="1" t="s">
        <v>14451</v>
      </c>
      <c r="Q1397" s="1" t="s">
        <v>14452</v>
      </c>
      <c r="R1397" s="1" t="s">
        <v>14453</v>
      </c>
      <c r="S1397" s="1" t="s">
        <v>14454</v>
      </c>
      <c r="T1397" s="1" t="s">
        <v>14455</v>
      </c>
      <c r="U1397" s="1" t="s">
        <v>12</v>
      </c>
      <c r="V1397" s="1" t="s">
        <v>12</v>
      </c>
      <c r="W1397" s="1" t="s">
        <v>12</v>
      </c>
      <c r="X1397" s="1" t="s">
        <v>542</v>
      </c>
      <c r="Y1397" s="1" t="s">
        <v>588</v>
      </c>
      <c r="Z1397" s="1" t="s">
        <v>659</v>
      </c>
      <c r="AA1397" s="1" t="s">
        <v>680</v>
      </c>
      <c r="AB1397" s="1" t="s">
        <v>702</v>
      </c>
      <c r="AC1397" s="1" t="s">
        <v>1796</v>
      </c>
      <c r="AD1397" s="1" t="s">
        <v>537</v>
      </c>
      <c r="AE1397" s="1" t="s">
        <v>842</v>
      </c>
      <c r="AF1397" s="1" t="s">
        <v>717</v>
      </c>
      <c r="AG1397" s="1" t="s">
        <v>887</v>
      </c>
      <c r="AH1397" s="1" t="s">
        <v>615</v>
      </c>
      <c r="AI1397" s="1" t="s">
        <v>710</v>
      </c>
      <c r="AJ1397" s="1" t="s">
        <v>740</v>
      </c>
      <c r="AK1397" s="1" t="s">
        <v>877</v>
      </c>
      <c r="AL1397" s="1" t="s">
        <v>662</v>
      </c>
      <c r="AM1397" s="1" t="s">
        <v>641</v>
      </c>
      <c r="AN1397" s="1" t="s">
        <v>2125</v>
      </c>
      <c r="AO1397" s="1" t="s">
        <v>733</v>
      </c>
      <c r="AP1397" s="1" t="s">
        <v>529</v>
      </c>
      <c r="AQ1397" s="15" t="s">
        <v>1798</v>
      </c>
      <c r="AR1397" s="1" t="s">
        <v>3314</v>
      </c>
      <c r="AS1397" s="2">
        <v>90</v>
      </c>
      <c r="AT1397" s="1" t="s">
        <v>594</v>
      </c>
      <c r="AU1397" s="1" t="s">
        <v>542</v>
      </c>
      <c r="AV1397" s="2">
        <v>1</v>
      </c>
      <c r="AW1397" s="1" t="s">
        <v>629</v>
      </c>
      <c r="AX1397" s="1" t="s">
        <v>651</v>
      </c>
      <c r="AY1397" s="1" t="s">
        <v>548</v>
      </c>
      <c r="AZ1397" s="1" t="s">
        <v>542</v>
      </c>
      <c r="BA1397" s="1" t="s">
        <v>1800</v>
      </c>
      <c r="BB1397" s="1" t="s">
        <v>14455</v>
      </c>
      <c r="BC1397" s="1" t="s">
        <v>14583</v>
      </c>
      <c r="BD1397" s="1" t="s">
        <v>14584</v>
      </c>
      <c r="BE1397" s="1" t="s">
        <v>14585</v>
      </c>
      <c r="BF1397" s="1" t="s">
        <v>14586</v>
      </c>
      <c r="BG1397" s="1" t="s">
        <v>14587</v>
      </c>
      <c r="BH1397" s="1" t="s">
        <v>14588</v>
      </c>
      <c r="BL1397" s="2">
        <v>1</v>
      </c>
      <c r="BM1397" s="1" t="s">
        <v>524</v>
      </c>
      <c r="BN1397" s="2">
        <v>1</v>
      </c>
      <c r="BO1397" s="1" t="s">
        <v>524</v>
      </c>
      <c r="BP1397" s="2">
        <v>0.31</v>
      </c>
      <c r="BQ1397" s="1" t="s">
        <v>554</v>
      </c>
      <c r="BR1397" s="2">
        <v>1</v>
      </c>
      <c r="BS1397" s="1" t="s">
        <v>524</v>
      </c>
      <c r="BT1397" s="1" t="s">
        <v>1786</v>
      </c>
      <c r="BV1397" s="1" t="s">
        <v>1810</v>
      </c>
      <c r="BW1397" s="1" t="s">
        <v>1811</v>
      </c>
      <c r="BX1397" s="1" t="s">
        <v>1812</v>
      </c>
      <c r="BY1397" s="1" t="s">
        <v>797</v>
      </c>
      <c r="BZ1397" s="1" t="s">
        <v>547</v>
      </c>
      <c r="CA1397" s="1" t="s">
        <v>752</v>
      </c>
      <c r="CB1397" s="1" t="s">
        <v>615</v>
      </c>
      <c r="CC1397" s="1" t="s">
        <v>678</v>
      </c>
      <c r="CD1397" s="1" t="s">
        <v>750</v>
      </c>
      <c r="CE1397" s="1" t="s">
        <v>874</v>
      </c>
      <c r="CF1397" s="1" t="s">
        <v>720</v>
      </c>
      <c r="CG1397" s="1" t="s">
        <v>905</v>
      </c>
      <c r="CH1397" s="1" t="s">
        <v>606</v>
      </c>
      <c r="CI1397" s="1" t="s">
        <v>541</v>
      </c>
      <c r="CJ1397" s="1" t="s">
        <v>1813</v>
      </c>
      <c r="CL1397" s="1" t="s">
        <v>563</v>
      </c>
      <c r="CO1397" s="1" t="s">
        <v>1814</v>
      </c>
      <c r="CP1397" s="1" t="s">
        <v>1815</v>
      </c>
      <c r="CS1397" s="1" t="s">
        <v>1815</v>
      </c>
      <c r="CU1397" s="1" t="s">
        <v>12</v>
      </c>
      <c r="CW1397" s="19" t="s">
        <v>1816</v>
      </c>
      <c r="CX1397" s="1" t="s">
        <v>985</v>
      </c>
      <c r="CY1397" s="1" t="s">
        <v>879</v>
      </c>
      <c r="CZ1397" s="1" t="s">
        <v>941</v>
      </c>
      <c r="DA1397" s="1" t="s">
        <v>1035</v>
      </c>
      <c r="DB1397" s="1" t="s">
        <v>1017</v>
      </c>
      <c r="DC1397" s="1" t="s">
        <v>729</v>
      </c>
      <c r="DO1397" s="1" t="s">
        <v>571</v>
      </c>
      <c r="DP1397" s="19" t="s">
        <v>1817</v>
      </c>
      <c r="DT1397" s="1" t="s">
        <v>14462</v>
      </c>
      <c r="DU1397" s="1" t="s">
        <v>438</v>
      </c>
      <c r="DV1397" s="1" t="s">
        <v>450</v>
      </c>
      <c r="DX1397" s="1" t="s">
        <v>438</v>
      </c>
      <c r="DY1397" s="1" t="s">
        <v>14589</v>
      </c>
      <c r="EA1397" s="1" t="s">
        <v>825</v>
      </c>
      <c r="EB1397" s="1" t="s">
        <v>552</v>
      </c>
      <c r="ED1397" s="1" t="s">
        <v>739</v>
      </c>
      <c r="EE1397" s="1" t="s">
        <v>552</v>
      </c>
      <c r="EI1397" s="1" t="s">
        <v>12</v>
      </c>
    </row>
    <row r="1398" spans="4:139">
      <c r="D1398" s="1" t="s">
        <v>14590</v>
      </c>
      <c r="E1398" s="1" t="s">
        <v>10</v>
      </c>
      <c r="F1398" s="1" t="s">
        <v>518</v>
      </c>
      <c r="G1398" s="1"/>
      <c r="H1398" s="1" t="s">
        <v>14446</v>
      </c>
      <c r="I1398" s="1" t="s">
        <v>1786</v>
      </c>
      <c r="J1398" s="2">
        <v>12.99</v>
      </c>
      <c r="K1398" s="2">
        <v>0.71</v>
      </c>
      <c r="L1398" s="1" t="s">
        <v>14447</v>
      </c>
      <c r="M1398" s="1" t="s">
        <v>14448</v>
      </c>
      <c r="N1398" s="1" t="s">
        <v>14449</v>
      </c>
      <c r="O1398" s="1" t="s">
        <v>14450</v>
      </c>
      <c r="P1398" s="1" t="s">
        <v>14451</v>
      </c>
      <c r="Q1398" s="1" t="s">
        <v>14452</v>
      </c>
      <c r="R1398" s="1" t="s">
        <v>14453</v>
      </c>
      <c r="S1398" s="1" t="s">
        <v>14454</v>
      </c>
      <c r="T1398" s="1" t="s">
        <v>14455</v>
      </c>
      <c r="U1398" s="1" t="s">
        <v>12</v>
      </c>
      <c r="V1398" s="1" t="s">
        <v>12</v>
      </c>
      <c r="W1398" s="1" t="s">
        <v>12</v>
      </c>
      <c r="X1398" s="1" t="s">
        <v>542</v>
      </c>
      <c r="Y1398" s="1" t="s">
        <v>588</v>
      </c>
      <c r="Z1398" s="1" t="s">
        <v>659</v>
      </c>
      <c r="AA1398" s="1" t="s">
        <v>680</v>
      </c>
      <c r="AB1398" s="1" t="s">
        <v>702</v>
      </c>
      <c r="AC1398" s="1" t="s">
        <v>1821</v>
      </c>
      <c r="AD1398" s="1" t="s">
        <v>537</v>
      </c>
      <c r="AE1398" s="1" t="s">
        <v>842</v>
      </c>
      <c r="AF1398" s="1" t="s">
        <v>717</v>
      </c>
      <c r="AG1398" s="1" t="s">
        <v>887</v>
      </c>
      <c r="AH1398" s="1" t="s">
        <v>615</v>
      </c>
      <c r="AI1398" s="1" t="s">
        <v>710</v>
      </c>
      <c r="AJ1398" s="1" t="s">
        <v>740</v>
      </c>
      <c r="AK1398" s="1" t="s">
        <v>877</v>
      </c>
      <c r="AL1398" s="1" t="s">
        <v>662</v>
      </c>
      <c r="AM1398" s="1" t="s">
        <v>641</v>
      </c>
      <c r="AN1398" s="1" t="s">
        <v>2125</v>
      </c>
      <c r="AO1398" s="1" t="s">
        <v>733</v>
      </c>
      <c r="AP1398" s="1" t="s">
        <v>529</v>
      </c>
      <c r="AQ1398" s="15" t="s">
        <v>1798</v>
      </c>
      <c r="AR1398" s="1" t="s">
        <v>3314</v>
      </c>
      <c r="AS1398" s="2">
        <v>90</v>
      </c>
      <c r="AT1398" s="1" t="s">
        <v>594</v>
      </c>
      <c r="AU1398" s="1" t="s">
        <v>542</v>
      </c>
      <c r="AV1398" s="2">
        <v>1</v>
      </c>
      <c r="AW1398" s="1" t="s">
        <v>629</v>
      </c>
      <c r="AX1398" s="1" t="s">
        <v>651</v>
      </c>
      <c r="AY1398" s="1" t="s">
        <v>548</v>
      </c>
      <c r="AZ1398" s="1" t="s">
        <v>542</v>
      </c>
      <c r="BA1398" s="1" t="s">
        <v>1800</v>
      </c>
      <c r="BB1398" s="1" t="s">
        <v>14455</v>
      </c>
      <c r="BC1398" s="1" t="s">
        <v>14591</v>
      </c>
      <c r="BD1398" s="1" t="s">
        <v>14592</v>
      </c>
      <c r="BE1398" s="1" t="s">
        <v>14593</v>
      </c>
      <c r="BF1398" s="1" t="s">
        <v>14594</v>
      </c>
      <c r="BG1398" s="1" t="s">
        <v>14595</v>
      </c>
      <c r="BH1398" s="1" t="s">
        <v>14596</v>
      </c>
      <c r="BL1398" s="2">
        <v>1</v>
      </c>
      <c r="BM1398" s="1" t="s">
        <v>524</v>
      </c>
      <c r="BN1398" s="2">
        <v>1</v>
      </c>
      <c r="BO1398" s="1" t="s">
        <v>524</v>
      </c>
      <c r="BP1398" s="2">
        <v>0.31</v>
      </c>
      <c r="BQ1398" s="1" t="s">
        <v>554</v>
      </c>
      <c r="BR1398" s="2">
        <v>1</v>
      </c>
      <c r="BS1398" s="1" t="s">
        <v>524</v>
      </c>
      <c r="BT1398" s="1" t="s">
        <v>1786</v>
      </c>
      <c r="BV1398" s="1" t="s">
        <v>1810</v>
      </c>
      <c r="BW1398" s="1" t="s">
        <v>1811</v>
      </c>
      <c r="BX1398" s="1" t="s">
        <v>1812</v>
      </c>
      <c r="BY1398" s="1" t="s">
        <v>797</v>
      </c>
      <c r="BZ1398" s="1" t="s">
        <v>547</v>
      </c>
      <c r="CA1398" s="1" t="s">
        <v>752</v>
      </c>
      <c r="CB1398" s="1" t="s">
        <v>615</v>
      </c>
      <c r="CC1398" s="1" t="s">
        <v>678</v>
      </c>
      <c r="CD1398" s="1" t="s">
        <v>750</v>
      </c>
      <c r="CE1398" s="1" t="s">
        <v>874</v>
      </c>
      <c r="CF1398" s="1" t="s">
        <v>720</v>
      </c>
      <c r="CG1398" s="1" t="s">
        <v>905</v>
      </c>
      <c r="CH1398" s="1" t="s">
        <v>606</v>
      </c>
      <c r="CI1398" s="1" t="s">
        <v>541</v>
      </c>
      <c r="CJ1398" s="1" t="s">
        <v>1813</v>
      </c>
      <c r="CL1398" s="1" t="s">
        <v>563</v>
      </c>
      <c r="CO1398" s="1" t="s">
        <v>1814</v>
      </c>
      <c r="CP1398" s="1" t="s">
        <v>1815</v>
      </c>
      <c r="CS1398" s="1" t="s">
        <v>1815</v>
      </c>
      <c r="CU1398" s="1" t="s">
        <v>12</v>
      </c>
      <c r="CW1398" s="19" t="s">
        <v>1816</v>
      </c>
      <c r="CX1398" s="1" t="s">
        <v>985</v>
      </c>
      <c r="CY1398" s="1" t="s">
        <v>879</v>
      </c>
      <c r="CZ1398" s="1" t="s">
        <v>941</v>
      </c>
      <c r="DA1398" s="1" t="s">
        <v>1035</v>
      </c>
      <c r="DB1398" s="1" t="s">
        <v>1017</v>
      </c>
      <c r="DC1398" s="1" t="s">
        <v>729</v>
      </c>
      <c r="DO1398" s="1" t="s">
        <v>571</v>
      </c>
      <c r="DP1398" s="19" t="s">
        <v>1817</v>
      </c>
      <c r="DT1398" s="1" t="s">
        <v>14462</v>
      </c>
      <c r="DU1398" s="1" t="s">
        <v>438</v>
      </c>
      <c r="DV1398" s="1" t="s">
        <v>450</v>
      </c>
      <c r="DX1398" s="1" t="s">
        <v>438</v>
      </c>
      <c r="DY1398" s="1" t="s">
        <v>14597</v>
      </c>
      <c r="EA1398" s="1" t="s">
        <v>825</v>
      </c>
      <c r="EB1398" s="1" t="s">
        <v>552</v>
      </c>
      <c r="ED1398" s="1" t="s">
        <v>739</v>
      </c>
      <c r="EE1398" s="1" t="s">
        <v>552</v>
      </c>
      <c r="EI1398" s="1" t="s">
        <v>12</v>
      </c>
    </row>
    <row r="1399" spans="4:139">
      <c r="D1399" s="1" t="s">
        <v>14598</v>
      </c>
      <c r="E1399" s="1" t="s">
        <v>10</v>
      </c>
      <c r="F1399" s="1" t="s">
        <v>518</v>
      </c>
      <c r="G1399" s="1"/>
      <c r="H1399" s="1" t="s">
        <v>14446</v>
      </c>
      <c r="I1399" s="1" t="s">
        <v>1786</v>
      </c>
      <c r="J1399" s="2">
        <v>12.99</v>
      </c>
      <c r="K1399" s="2">
        <v>0.73</v>
      </c>
      <c r="L1399" s="1" t="s">
        <v>14447</v>
      </c>
      <c r="M1399" s="1" t="s">
        <v>14448</v>
      </c>
      <c r="N1399" s="1" t="s">
        <v>14449</v>
      </c>
      <c r="O1399" s="1" t="s">
        <v>14450</v>
      </c>
      <c r="P1399" s="1" t="s">
        <v>14451</v>
      </c>
      <c r="Q1399" s="1" t="s">
        <v>14452</v>
      </c>
      <c r="R1399" s="1" t="s">
        <v>14453</v>
      </c>
      <c r="S1399" s="1" t="s">
        <v>14454</v>
      </c>
      <c r="T1399" s="1" t="s">
        <v>14455</v>
      </c>
      <c r="U1399" s="1" t="s">
        <v>12</v>
      </c>
      <c r="V1399" s="1" t="s">
        <v>12</v>
      </c>
      <c r="W1399" s="1" t="s">
        <v>12</v>
      </c>
      <c r="X1399" s="1" t="s">
        <v>542</v>
      </c>
      <c r="Y1399" s="1" t="s">
        <v>588</v>
      </c>
      <c r="Z1399" s="1" t="s">
        <v>659</v>
      </c>
      <c r="AA1399" s="1" t="s">
        <v>680</v>
      </c>
      <c r="AB1399" s="1" t="s">
        <v>702</v>
      </c>
      <c r="AC1399" s="1" t="s">
        <v>1833</v>
      </c>
      <c r="AD1399" s="1" t="s">
        <v>537</v>
      </c>
      <c r="AE1399" s="1" t="s">
        <v>842</v>
      </c>
      <c r="AF1399" s="1" t="s">
        <v>717</v>
      </c>
      <c r="AG1399" s="1" t="s">
        <v>887</v>
      </c>
      <c r="AH1399" s="1" t="s">
        <v>615</v>
      </c>
      <c r="AI1399" s="1" t="s">
        <v>710</v>
      </c>
      <c r="AJ1399" s="1" t="s">
        <v>740</v>
      </c>
      <c r="AK1399" s="1" t="s">
        <v>877</v>
      </c>
      <c r="AL1399" s="1" t="s">
        <v>662</v>
      </c>
      <c r="AM1399" s="1" t="s">
        <v>641</v>
      </c>
      <c r="AN1399" s="1" t="s">
        <v>2125</v>
      </c>
      <c r="AO1399" s="1" t="s">
        <v>733</v>
      </c>
      <c r="AP1399" s="1" t="s">
        <v>529</v>
      </c>
      <c r="AQ1399" s="15" t="s">
        <v>1798</v>
      </c>
      <c r="AR1399" s="1" t="s">
        <v>3314</v>
      </c>
      <c r="AS1399" s="2">
        <v>90</v>
      </c>
      <c r="AT1399" s="1" t="s">
        <v>594</v>
      </c>
      <c r="AU1399" s="1" t="s">
        <v>542</v>
      </c>
      <c r="AV1399" s="2">
        <v>1</v>
      </c>
      <c r="AW1399" s="1" t="s">
        <v>629</v>
      </c>
      <c r="AX1399" s="1" t="s">
        <v>651</v>
      </c>
      <c r="AY1399" s="1" t="s">
        <v>548</v>
      </c>
      <c r="AZ1399" s="1" t="s">
        <v>542</v>
      </c>
      <c r="BA1399" s="1" t="s">
        <v>1800</v>
      </c>
      <c r="BB1399" s="1" t="s">
        <v>14455</v>
      </c>
      <c r="BC1399" s="1" t="s">
        <v>14599</v>
      </c>
      <c r="BD1399" s="1" t="s">
        <v>14600</v>
      </c>
      <c r="BE1399" s="1" t="s">
        <v>14601</v>
      </c>
      <c r="BF1399" s="1" t="s">
        <v>14602</v>
      </c>
      <c r="BG1399" s="1" t="s">
        <v>14603</v>
      </c>
      <c r="BH1399" s="1" t="s">
        <v>14604</v>
      </c>
      <c r="BL1399" s="2">
        <v>1</v>
      </c>
      <c r="BM1399" s="1" t="s">
        <v>524</v>
      </c>
      <c r="BN1399" s="2">
        <v>1</v>
      </c>
      <c r="BO1399" s="1" t="s">
        <v>524</v>
      </c>
      <c r="BP1399" s="2">
        <v>0.2</v>
      </c>
      <c r="BQ1399" s="1" t="s">
        <v>554</v>
      </c>
      <c r="BR1399" s="2">
        <v>1</v>
      </c>
      <c r="BS1399" s="1" t="s">
        <v>524</v>
      </c>
      <c r="BT1399" s="1" t="s">
        <v>1786</v>
      </c>
      <c r="BV1399" s="1" t="s">
        <v>1810</v>
      </c>
      <c r="BW1399" s="1" t="s">
        <v>1811</v>
      </c>
      <c r="BX1399" s="1" t="s">
        <v>1812</v>
      </c>
      <c r="BY1399" s="1" t="s">
        <v>797</v>
      </c>
      <c r="BZ1399" s="1" t="s">
        <v>547</v>
      </c>
      <c r="CA1399" s="1" t="s">
        <v>752</v>
      </c>
      <c r="CB1399" s="1" t="s">
        <v>615</v>
      </c>
      <c r="CC1399" s="1" t="s">
        <v>678</v>
      </c>
      <c r="CD1399" s="1" t="s">
        <v>750</v>
      </c>
      <c r="CE1399" s="1" t="s">
        <v>874</v>
      </c>
      <c r="CF1399" s="1" t="s">
        <v>720</v>
      </c>
      <c r="CG1399" s="1" t="s">
        <v>905</v>
      </c>
      <c r="CH1399" s="1" t="s">
        <v>606</v>
      </c>
      <c r="CI1399" s="1" t="s">
        <v>541</v>
      </c>
      <c r="CJ1399" s="1" t="s">
        <v>1813</v>
      </c>
      <c r="CL1399" s="1" t="s">
        <v>563</v>
      </c>
      <c r="CO1399" s="1" t="s">
        <v>1814</v>
      </c>
      <c r="CP1399" s="1" t="s">
        <v>1815</v>
      </c>
      <c r="CS1399" s="1" t="s">
        <v>1815</v>
      </c>
      <c r="CU1399" s="1" t="s">
        <v>12</v>
      </c>
      <c r="CW1399" s="19" t="s">
        <v>1816</v>
      </c>
      <c r="CX1399" s="1" t="s">
        <v>985</v>
      </c>
      <c r="CY1399" s="1" t="s">
        <v>879</v>
      </c>
      <c r="CZ1399" s="1" t="s">
        <v>941</v>
      </c>
      <c r="DA1399" s="1" t="s">
        <v>1035</v>
      </c>
      <c r="DB1399" s="1" t="s">
        <v>1017</v>
      </c>
      <c r="DC1399" s="1" t="s">
        <v>729</v>
      </c>
      <c r="DO1399" s="1" t="s">
        <v>571</v>
      </c>
      <c r="DP1399" s="19" t="s">
        <v>1817</v>
      </c>
      <c r="DT1399" s="1" t="s">
        <v>14462</v>
      </c>
      <c r="DU1399" s="1" t="s">
        <v>438</v>
      </c>
      <c r="DV1399" s="1" t="s">
        <v>450</v>
      </c>
      <c r="DX1399" s="1" t="s">
        <v>438</v>
      </c>
      <c r="DY1399" s="1" t="s">
        <v>14605</v>
      </c>
      <c r="EA1399" s="1" t="s">
        <v>825</v>
      </c>
      <c r="EB1399" s="1" t="s">
        <v>552</v>
      </c>
      <c r="ED1399" s="1" t="s">
        <v>739</v>
      </c>
      <c r="EE1399" s="1" t="s">
        <v>552</v>
      </c>
      <c r="EI1399" s="1" t="s">
        <v>12</v>
      </c>
    </row>
    <row r="1400" spans="4:139">
      <c r="D1400" s="1" t="s">
        <v>14606</v>
      </c>
      <c r="E1400" s="1" t="s">
        <v>10</v>
      </c>
      <c r="F1400" s="1" t="s">
        <v>518</v>
      </c>
      <c r="G1400" s="1"/>
      <c r="H1400" s="1" t="s">
        <v>14446</v>
      </c>
      <c r="I1400" s="1" t="s">
        <v>1786</v>
      </c>
      <c r="J1400" s="2">
        <v>12.99</v>
      </c>
      <c r="K1400" s="2">
        <v>0.75</v>
      </c>
      <c r="L1400" s="1" t="s">
        <v>14447</v>
      </c>
      <c r="M1400" s="1" t="s">
        <v>14448</v>
      </c>
      <c r="N1400" s="1" t="s">
        <v>14449</v>
      </c>
      <c r="O1400" s="1" t="s">
        <v>14450</v>
      </c>
      <c r="P1400" s="1" t="s">
        <v>14451</v>
      </c>
      <c r="Q1400" s="1" t="s">
        <v>14452</v>
      </c>
      <c r="R1400" s="1" t="s">
        <v>14453</v>
      </c>
      <c r="S1400" s="1" t="s">
        <v>14454</v>
      </c>
      <c r="T1400" s="1" t="s">
        <v>14455</v>
      </c>
      <c r="U1400" s="1" t="s">
        <v>12</v>
      </c>
      <c r="V1400" s="1" t="s">
        <v>12</v>
      </c>
      <c r="W1400" s="1" t="s">
        <v>12</v>
      </c>
      <c r="X1400" s="1" t="s">
        <v>542</v>
      </c>
      <c r="Y1400" s="1" t="s">
        <v>588</v>
      </c>
      <c r="Z1400" s="1" t="s">
        <v>659</v>
      </c>
      <c r="AA1400" s="1" t="s">
        <v>680</v>
      </c>
      <c r="AB1400" s="1" t="s">
        <v>702</v>
      </c>
      <c r="AC1400" s="1" t="s">
        <v>1845</v>
      </c>
      <c r="AD1400" s="1" t="s">
        <v>537</v>
      </c>
      <c r="AE1400" s="1" t="s">
        <v>842</v>
      </c>
      <c r="AF1400" s="1" t="s">
        <v>717</v>
      </c>
      <c r="AG1400" s="1" t="s">
        <v>887</v>
      </c>
      <c r="AH1400" s="1" t="s">
        <v>615</v>
      </c>
      <c r="AI1400" s="1" t="s">
        <v>710</v>
      </c>
      <c r="AJ1400" s="1" t="s">
        <v>740</v>
      </c>
      <c r="AK1400" s="1" t="s">
        <v>877</v>
      </c>
      <c r="AL1400" s="1" t="s">
        <v>662</v>
      </c>
      <c r="AM1400" s="1" t="s">
        <v>641</v>
      </c>
      <c r="AN1400" s="1" t="s">
        <v>2125</v>
      </c>
      <c r="AO1400" s="1" t="s">
        <v>733</v>
      </c>
      <c r="AP1400" s="1" t="s">
        <v>529</v>
      </c>
      <c r="AQ1400" s="15" t="s">
        <v>1798</v>
      </c>
      <c r="AR1400" s="1" t="s">
        <v>3314</v>
      </c>
      <c r="AS1400" s="2">
        <v>90</v>
      </c>
      <c r="AT1400" s="1" t="s">
        <v>594</v>
      </c>
      <c r="AU1400" s="1" t="s">
        <v>542</v>
      </c>
      <c r="AV1400" s="2">
        <v>1</v>
      </c>
      <c r="AW1400" s="1" t="s">
        <v>629</v>
      </c>
      <c r="AX1400" s="1" t="s">
        <v>651</v>
      </c>
      <c r="AY1400" s="1" t="s">
        <v>548</v>
      </c>
      <c r="AZ1400" s="1" t="s">
        <v>542</v>
      </c>
      <c r="BA1400" s="1" t="s">
        <v>1800</v>
      </c>
      <c r="BB1400" s="1" t="s">
        <v>14455</v>
      </c>
      <c r="BC1400" s="1" t="s">
        <v>14607</v>
      </c>
      <c r="BD1400" s="1" t="s">
        <v>14608</v>
      </c>
      <c r="BE1400" s="1" t="s">
        <v>14609</v>
      </c>
      <c r="BF1400" s="1" t="s">
        <v>14610</v>
      </c>
      <c r="BG1400" s="1" t="s">
        <v>14611</v>
      </c>
      <c r="BH1400" s="1" t="s">
        <v>14612</v>
      </c>
      <c r="BL1400" s="2">
        <v>1</v>
      </c>
      <c r="BM1400" s="1" t="s">
        <v>524</v>
      </c>
      <c r="BN1400" s="2">
        <v>1</v>
      </c>
      <c r="BO1400" s="1" t="s">
        <v>524</v>
      </c>
      <c r="BP1400" s="2">
        <v>0.22</v>
      </c>
      <c r="BQ1400" s="1" t="s">
        <v>554</v>
      </c>
      <c r="BR1400" s="2">
        <v>1</v>
      </c>
      <c r="BS1400" s="1" t="s">
        <v>524</v>
      </c>
      <c r="BT1400" s="1" t="s">
        <v>1786</v>
      </c>
      <c r="BV1400" s="1" t="s">
        <v>1810</v>
      </c>
      <c r="BW1400" s="1" t="s">
        <v>1811</v>
      </c>
      <c r="BX1400" s="1" t="s">
        <v>1812</v>
      </c>
      <c r="BY1400" s="1" t="s">
        <v>797</v>
      </c>
      <c r="BZ1400" s="1" t="s">
        <v>547</v>
      </c>
      <c r="CA1400" s="1" t="s">
        <v>752</v>
      </c>
      <c r="CB1400" s="1" t="s">
        <v>615</v>
      </c>
      <c r="CC1400" s="1" t="s">
        <v>678</v>
      </c>
      <c r="CD1400" s="1" t="s">
        <v>750</v>
      </c>
      <c r="CE1400" s="1" t="s">
        <v>874</v>
      </c>
      <c r="CF1400" s="1" t="s">
        <v>720</v>
      </c>
      <c r="CG1400" s="1" t="s">
        <v>905</v>
      </c>
      <c r="CH1400" s="1" t="s">
        <v>606</v>
      </c>
      <c r="CI1400" s="1" t="s">
        <v>541</v>
      </c>
      <c r="CJ1400" s="1" t="s">
        <v>1813</v>
      </c>
      <c r="CL1400" s="1" t="s">
        <v>563</v>
      </c>
      <c r="CO1400" s="1" t="s">
        <v>1814</v>
      </c>
      <c r="CP1400" s="1" t="s">
        <v>1815</v>
      </c>
      <c r="CS1400" s="1" t="s">
        <v>1815</v>
      </c>
      <c r="CU1400" s="1" t="s">
        <v>12</v>
      </c>
      <c r="CW1400" s="19" t="s">
        <v>1816</v>
      </c>
      <c r="CX1400" s="1" t="s">
        <v>985</v>
      </c>
      <c r="CY1400" s="1" t="s">
        <v>879</v>
      </c>
      <c r="CZ1400" s="1" t="s">
        <v>941</v>
      </c>
      <c r="DA1400" s="1" t="s">
        <v>1035</v>
      </c>
      <c r="DB1400" s="1" t="s">
        <v>1017</v>
      </c>
      <c r="DC1400" s="1" t="s">
        <v>729</v>
      </c>
      <c r="DO1400" s="1" t="s">
        <v>571</v>
      </c>
      <c r="DP1400" s="19" t="s">
        <v>1817</v>
      </c>
      <c r="DT1400" s="1" t="s">
        <v>14462</v>
      </c>
      <c r="DU1400" s="1" t="s">
        <v>438</v>
      </c>
      <c r="DV1400" s="1" t="s">
        <v>450</v>
      </c>
      <c r="DX1400" s="1" t="s">
        <v>438</v>
      </c>
      <c r="DY1400" s="1" t="s">
        <v>14613</v>
      </c>
      <c r="EA1400" s="1" t="s">
        <v>825</v>
      </c>
      <c r="EB1400" s="1" t="s">
        <v>552</v>
      </c>
      <c r="ED1400" s="1" t="s">
        <v>739</v>
      </c>
      <c r="EE1400" s="1" t="s">
        <v>552</v>
      </c>
      <c r="EI1400" s="1" t="s">
        <v>12</v>
      </c>
    </row>
    <row r="1401" spans="4:139">
      <c r="D1401" s="1" t="s">
        <v>14614</v>
      </c>
      <c r="E1401" s="1" t="s">
        <v>10</v>
      </c>
      <c r="F1401" s="1" t="s">
        <v>518</v>
      </c>
      <c r="G1401" s="1"/>
      <c r="H1401" s="1" t="s">
        <v>14446</v>
      </c>
      <c r="I1401" s="1" t="s">
        <v>1786</v>
      </c>
      <c r="J1401" s="2">
        <v>12.99</v>
      </c>
      <c r="K1401" s="2">
        <v>0.64</v>
      </c>
      <c r="L1401" s="1" t="s">
        <v>14447</v>
      </c>
      <c r="M1401" s="1" t="s">
        <v>14448</v>
      </c>
      <c r="N1401" s="1" t="s">
        <v>14449</v>
      </c>
      <c r="O1401" s="1" t="s">
        <v>14450</v>
      </c>
      <c r="P1401" s="1" t="s">
        <v>14451</v>
      </c>
      <c r="Q1401" s="1" t="s">
        <v>14452</v>
      </c>
      <c r="R1401" s="1" t="s">
        <v>14453</v>
      </c>
      <c r="S1401" s="1" t="s">
        <v>14454</v>
      </c>
      <c r="T1401" s="1" t="s">
        <v>14455</v>
      </c>
      <c r="U1401" s="1" t="s">
        <v>12</v>
      </c>
      <c r="V1401" s="1" t="s">
        <v>12</v>
      </c>
      <c r="W1401" s="1" t="s">
        <v>12</v>
      </c>
      <c r="X1401" s="1" t="s">
        <v>542</v>
      </c>
      <c r="Y1401" s="1" t="s">
        <v>588</v>
      </c>
      <c r="Z1401" s="1" t="s">
        <v>659</v>
      </c>
      <c r="AA1401" s="1" t="s">
        <v>680</v>
      </c>
      <c r="AB1401" s="1" t="s">
        <v>702</v>
      </c>
      <c r="AC1401" s="1" t="s">
        <v>1857</v>
      </c>
      <c r="AD1401" s="1" t="s">
        <v>537</v>
      </c>
      <c r="AE1401" s="1" t="s">
        <v>842</v>
      </c>
      <c r="AF1401" s="1" t="s">
        <v>717</v>
      </c>
      <c r="AG1401" s="1" t="s">
        <v>887</v>
      </c>
      <c r="AH1401" s="1" t="s">
        <v>615</v>
      </c>
      <c r="AI1401" s="1" t="s">
        <v>710</v>
      </c>
      <c r="AJ1401" s="1" t="s">
        <v>740</v>
      </c>
      <c r="AK1401" s="1" t="s">
        <v>877</v>
      </c>
      <c r="AL1401" s="1" t="s">
        <v>662</v>
      </c>
      <c r="AM1401" s="1" t="s">
        <v>641</v>
      </c>
      <c r="AN1401" s="1" t="s">
        <v>2125</v>
      </c>
      <c r="AO1401" s="1" t="s">
        <v>733</v>
      </c>
      <c r="AP1401" s="1" t="s">
        <v>529</v>
      </c>
      <c r="AQ1401" s="15" t="s">
        <v>1798</v>
      </c>
      <c r="AR1401" s="1" t="s">
        <v>3314</v>
      </c>
      <c r="AS1401" s="2">
        <v>90</v>
      </c>
      <c r="AT1401" s="1" t="s">
        <v>594</v>
      </c>
      <c r="AU1401" s="1" t="s">
        <v>542</v>
      </c>
      <c r="AV1401" s="2">
        <v>1</v>
      </c>
      <c r="AW1401" s="1" t="s">
        <v>629</v>
      </c>
      <c r="AX1401" s="1" t="s">
        <v>651</v>
      </c>
      <c r="AY1401" s="1" t="s">
        <v>548</v>
      </c>
      <c r="AZ1401" s="1" t="s">
        <v>542</v>
      </c>
      <c r="BA1401" s="1" t="s">
        <v>1800</v>
      </c>
      <c r="BB1401" s="1" t="s">
        <v>14455</v>
      </c>
      <c r="BC1401" s="1" t="s">
        <v>14615</v>
      </c>
      <c r="BD1401" s="1" t="s">
        <v>14616</v>
      </c>
      <c r="BE1401" s="1" t="s">
        <v>14617</v>
      </c>
      <c r="BF1401" s="1" t="s">
        <v>14618</v>
      </c>
      <c r="BG1401" s="1" t="s">
        <v>14619</v>
      </c>
      <c r="BH1401" s="1" t="s">
        <v>14620</v>
      </c>
      <c r="BL1401" s="2">
        <v>1</v>
      </c>
      <c r="BM1401" s="1" t="s">
        <v>524</v>
      </c>
      <c r="BN1401" s="2">
        <v>1</v>
      </c>
      <c r="BO1401" s="1" t="s">
        <v>524</v>
      </c>
      <c r="BP1401" s="2">
        <v>0.42</v>
      </c>
      <c r="BQ1401" s="1" t="s">
        <v>554</v>
      </c>
      <c r="BR1401" s="2">
        <v>1</v>
      </c>
      <c r="BS1401" s="1" t="s">
        <v>524</v>
      </c>
      <c r="BT1401" s="1" t="s">
        <v>1786</v>
      </c>
      <c r="BV1401" s="1" t="s">
        <v>1810</v>
      </c>
      <c r="BW1401" s="1" t="s">
        <v>1811</v>
      </c>
      <c r="BX1401" s="1" t="s">
        <v>1812</v>
      </c>
      <c r="BY1401" s="1" t="s">
        <v>797</v>
      </c>
      <c r="BZ1401" s="1" t="s">
        <v>547</v>
      </c>
      <c r="CA1401" s="1" t="s">
        <v>752</v>
      </c>
      <c r="CB1401" s="1" t="s">
        <v>615</v>
      </c>
      <c r="CC1401" s="1" t="s">
        <v>678</v>
      </c>
      <c r="CD1401" s="1" t="s">
        <v>750</v>
      </c>
      <c r="CE1401" s="1" t="s">
        <v>874</v>
      </c>
      <c r="CF1401" s="1" t="s">
        <v>720</v>
      </c>
      <c r="CG1401" s="1" t="s">
        <v>905</v>
      </c>
      <c r="CH1401" s="1" t="s">
        <v>606</v>
      </c>
      <c r="CI1401" s="1" t="s">
        <v>541</v>
      </c>
      <c r="CJ1401" s="1" t="s">
        <v>1813</v>
      </c>
      <c r="CL1401" s="1" t="s">
        <v>563</v>
      </c>
      <c r="CO1401" s="1" t="s">
        <v>1814</v>
      </c>
      <c r="CP1401" s="1" t="s">
        <v>1815</v>
      </c>
      <c r="CS1401" s="1" t="s">
        <v>1815</v>
      </c>
      <c r="CU1401" s="1" t="s">
        <v>12</v>
      </c>
      <c r="CW1401" s="19" t="s">
        <v>1816</v>
      </c>
      <c r="CX1401" s="1" t="s">
        <v>985</v>
      </c>
      <c r="CY1401" s="1" t="s">
        <v>879</v>
      </c>
      <c r="CZ1401" s="1" t="s">
        <v>941</v>
      </c>
      <c r="DA1401" s="1" t="s">
        <v>1035</v>
      </c>
      <c r="DB1401" s="1" t="s">
        <v>1017</v>
      </c>
      <c r="DC1401" s="1" t="s">
        <v>729</v>
      </c>
      <c r="DO1401" s="1" t="s">
        <v>571</v>
      </c>
      <c r="DP1401" s="19" t="s">
        <v>1817</v>
      </c>
      <c r="DT1401" s="1" t="s">
        <v>14462</v>
      </c>
      <c r="DU1401" s="1" t="s">
        <v>438</v>
      </c>
      <c r="DV1401" s="1" t="s">
        <v>450</v>
      </c>
      <c r="DX1401" s="1" t="s">
        <v>438</v>
      </c>
      <c r="DY1401" s="1" t="s">
        <v>14621</v>
      </c>
      <c r="EA1401" s="1" t="s">
        <v>825</v>
      </c>
      <c r="EB1401" s="1" t="s">
        <v>552</v>
      </c>
      <c r="ED1401" s="1" t="s">
        <v>739</v>
      </c>
      <c r="EE1401" s="1" t="s">
        <v>552</v>
      </c>
      <c r="EI1401" s="1" t="s">
        <v>12</v>
      </c>
    </row>
    <row r="1402" spans="4:139">
      <c r="D1402" s="1" t="s">
        <v>14622</v>
      </c>
      <c r="E1402" s="1" t="s">
        <v>10</v>
      </c>
      <c r="F1402" s="1" t="s">
        <v>518</v>
      </c>
      <c r="G1402" s="1"/>
      <c r="H1402" s="1" t="s">
        <v>14446</v>
      </c>
      <c r="I1402" s="1" t="s">
        <v>1786</v>
      </c>
      <c r="J1402" s="2">
        <v>12.99</v>
      </c>
      <c r="K1402" s="2">
        <v>0.62</v>
      </c>
      <c r="L1402" s="1" t="s">
        <v>14447</v>
      </c>
      <c r="M1402" s="1" t="s">
        <v>14448</v>
      </c>
      <c r="N1402" s="1" t="s">
        <v>14449</v>
      </c>
      <c r="O1402" s="1" t="s">
        <v>14450</v>
      </c>
      <c r="P1402" s="1" t="s">
        <v>14451</v>
      </c>
      <c r="Q1402" s="1" t="s">
        <v>14452</v>
      </c>
      <c r="R1402" s="1" t="s">
        <v>14453</v>
      </c>
      <c r="S1402" s="1" t="s">
        <v>14454</v>
      </c>
      <c r="T1402" s="1" t="s">
        <v>14455</v>
      </c>
      <c r="U1402" s="1" t="s">
        <v>12</v>
      </c>
      <c r="V1402" s="1" t="s">
        <v>12</v>
      </c>
      <c r="W1402" s="1" t="s">
        <v>12</v>
      </c>
      <c r="X1402" s="1" t="s">
        <v>542</v>
      </c>
      <c r="Y1402" s="1" t="s">
        <v>588</v>
      </c>
      <c r="Z1402" s="1" t="s">
        <v>659</v>
      </c>
      <c r="AA1402" s="1" t="s">
        <v>680</v>
      </c>
      <c r="AB1402" s="1" t="s">
        <v>702</v>
      </c>
      <c r="AC1402" s="1" t="s">
        <v>1869</v>
      </c>
      <c r="AD1402" s="1" t="s">
        <v>537</v>
      </c>
      <c r="AE1402" s="1" t="s">
        <v>842</v>
      </c>
      <c r="AF1402" s="1" t="s">
        <v>717</v>
      </c>
      <c r="AG1402" s="1" t="s">
        <v>887</v>
      </c>
      <c r="AH1402" s="1" t="s">
        <v>615</v>
      </c>
      <c r="AI1402" s="1" t="s">
        <v>710</v>
      </c>
      <c r="AJ1402" s="1" t="s">
        <v>740</v>
      </c>
      <c r="AK1402" s="1" t="s">
        <v>877</v>
      </c>
      <c r="AL1402" s="1" t="s">
        <v>662</v>
      </c>
      <c r="AM1402" s="1" t="s">
        <v>641</v>
      </c>
      <c r="AN1402" s="1" t="s">
        <v>2125</v>
      </c>
      <c r="AO1402" s="1" t="s">
        <v>733</v>
      </c>
      <c r="AP1402" s="1" t="s">
        <v>529</v>
      </c>
      <c r="AQ1402" s="15" t="s">
        <v>1798</v>
      </c>
      <c r="AR1402" s="1" t="s">
        <v>3314</v>
      </c>
      <c r="AS1402" s="2">
        <v>90</v>
      </c>
      <c r="AT1402" s="1" t="s">
        <v>594</v>
      </c>
      <c r="AU1402" s="1" t="s">
        <v>542</v>
      </c>
      <c r="AV1402" s="2">
        <v>1</v>
      </c>
      <c r="AW1402" s="1" t="s">
        <v>629</v>
      </c>
      <c r="AX1402" s="1" t="s">
        <v>651</v>
      </c>
      <c r="AY1402" s="1" t="s">
        <v>548</v>
      </c>
      <c r="AZ1402" s="1" t="s">
        <v>542</v>
      </c>
      <c r="BA1402" s="1" t="s">
        <v>1800</v>
      </c>
      <c r="BB1402" s="1" t="s">
        <v>14455</v>
      </c>
      <c r="BC1402" s="1" t="s">
        <v>14623</v>
      </c>
      <c r="BD1402" s="1" t="s">
        <v>14624</v>
      </c>
      <c r="BE1402" s="1" t="s">
        <v>14625</v>
      </c>
      <c r="BF1402" s="1" t="s">
        <v>14626</v>
      </c>
      <c r="BG1402" s="1" t="s">
        <v>14627</v>
      </c>
      <c r="BH1402" s="1" t="s">
        <v>14628</v>
      </c>
      <c r="BL1402" s="2">
        <v>1</v>
      </c>
      <c r="BM1402" s="1" t="s">
        <v>524</v>
      </c>
      <c r="BN1402" s="2">
        <v>1</v>
      </c>
      <c r="BO1402" s="1" t="s">
        <v>524</v>
      </c>
      <c r="BP1402" s="2">
        <v>0.46</v>
      </c>
      <c r="BQ1402" s="1" t="s">
        <v>554</v>
      </c>
      <c r="BR1402" s="2">
        <v>1</v>
      </c>
      <c r="BS1402" s="1" t="s">
        <v>524</v>
      </c>
      <c r="BT1402" s="1" t="s">
        <v>1786</v>
      </c>
      <c r="BV1402" s="1" t="s">
        <v>1810</v>
      </c>
      <c r="BW1402" s="1" t="s">
        <v>1811</v>
      </c>
      <c r="BX1402" s="1" t="s">
        <v>1812</v>
      </c>
      <c r="BY1402" s="1" t="s">
        <v>797</v>
      </c>
      <c r="BZ1402" s="1" t="s">
        <v>547</v>
      </c>
      <c r="CA1402" s="1" t="s">
        <v>752</v>
      </c>
      <c r="CB1402" s="1" t="s">
        <v>615</v>
      </c>
      <c r="CC1402" s="1" t="s">
        <v>678</v>
      </c>
      <c r="CD1402" s="1" t="s">
        <v>750</v>
      </c>
      <c r="CE1402" s="1" t="s">
        <v>874</v>
      </c>
      <c r="CF1402" s="1" t="s">
        <v>720</v>
      </c>
      <c r="CG1402" s="1" t="s">
        <v>905</v>
      </c>
      <c r="CH1402" s="1" t="s">
        <v>606</v>
      </c>
      <c r="CI1402" s="1" t="s">
        <v>541</v>
      </c>
      <c r="CJ1402" s="1" t="s">
        <v>1813</v>
      </c>
      <c r="CL1402" s="1" t="s">
        <v>563</v>
      </c>
      <c r="CO1402" s="1" t="s">
        <v>1814</v>
      </c>
      <c r="CP1402" s="1" t="s">
        <v>1815</v>
      </c>
      <c r="CS1402" s="1" t="s">
        <v>1815</v>
      </c>
      <c r="CU1402" s="1" t="s">
        <v>12</v>
      </c>
      <c r="CW1402" s="19" t="s">
        <v>1816</v>
      </c>
      <c r="CX1402" s="1" t="s">
        <v>985</v>
      </c>
      <c r="CY1402" s="1" t="s">
        <v>879</v>
      </c>
      <c r="CZ1402" s="1" t="s">
        <v>941</v>
      </c>
      <c r="DA1402" s="1" t="s">
        <v>1035</v>
      </c>
      <c r="DB1402" s="1" t="s">
        <v>1017</v>
      </c>
      <c r="DC1402" s="1" t="s">
        <v>729</v>
      </c>
      <c r="DO1402" s="1" t="s">
        <v>571</v>
      </c>
      <c r="DP1402" s="19" t="s">
        <v>1817</v>
      </c>
      <c r="DT1402" s="1" t="s">
        <v>14462</v>
      </c>
      <c r="DU1402" s="1" t="s">
        <v>438</v>
      </c>
      <c r="DV1402" s="1" t="s">
        <v>450</v>
      </c>
      <c r="DX1402" s="1" t="s">
        <v>438</v>
      </c>
      <c r="DY1402" s="1" t="s">
        <v>14629</v>
      </c>
      <c r="EA1402" s="1" t="s">
        <v>825</v>
      </c>
      <c r="EB1402" s="1" t="s">
        <v>552</v>
      </c>
      <c r="ED1402" s="1" t="s">
        <v>739</v>
      </c>
      <c r="EE1402" s="1" t="s">
        <v>552</v>
      </c>
      <c r="EI1402" s="1" t="s">
        <v>12</v>
      </c>
    </row>
    <row r="1403" spans="4:139">
      <c r="D1403" s="1" t="s">
        <v>14630</v>
      </c>
      <c r="E1403" s="1" t="s">
        <v>10</v>
      </c>
      <c r="F1403" s="1" t="s">
        <v>518</v>
      </c>
      <c r="G1403" s="1"/>
      <c r="H1403" s="1" t="s">
        <v>14446</v>
      </c>
      <c r="I1403" s="1" t="s">
        <v>1786</v>
      </c>
      <c r="J1403" s="2">
        <v>12.99</v>
      </c>
      <c r="K1403" s="2">
        <v>0.68</v>
      </c>
      <c r="L1403" s="1" t="s">
        <v>14447</v>
      </c>
      <c r="M1403" s="1" t="s">
        <v>14448</v>
      </c>
      <c r="N1403" s="1" t="s">
        <v>14449</v>
      </c>
      <c r="O1403" s="1" t="s">
        <v>14450</v>
      </c>
      <c r="P1403" s="1" t="s">
        <v>14451</v>
      </c>
      <c r="Q1403" s="1" t="s">
        <v>14452</v>
      </c>
      <c r="R1403" s="1" t="s">
        <v>14453</v>
      </c>
      <c r="S1403" s="1" t="s">
        <v>14454</v>
      </c>
      <c r="T1403" s="1" t="s">
        <v>14455</v>
      </c>
      <c r="U1403" s="1" t="s">
        <v>12</v>
      </c>
      <c r="V1403" s="1" t="s">
        <v>12</v>
      </c>
      <c r="W1403" s="1" t="s">
        <v>12</v>
      </c>
      <c r="X1403" s="1" t="s">
        <v>542</v>
      </c>
      <c r="Y1403" s="1" t="s">
        <v>588</v>
      </c>
      <c r="Z1403" s="1" t="s">
        <v>659</v>
      </c>
      <c r="AA1403" s="1" t="s">
        <v>680</v>
      </c>
      <c r="AB1403" s="1" t="s">
        <v>702</v>
      </c>
      <c r="AC1403" s="1" t="s">
        <v>1881</v>
      </c>
      <c r="AD1403" s="1" t="s">
        <v>537</v>
      </c>
      <c r="AE1403" s="1" t="s">
        <v>842</v>
      </c>
      <c r="AF1403" s="1" t="s">
        <v>717</v>
      </c>
      <c r="AG1403" s="1" t="s">
        <v>887</v>
      </c>
      <c r="AH1403" s="1" t="s">
        <v>615</v>
      </c>
      <c r="AI1403" s="1" t="s">
        <v>710</v>
      </c>
      <c r="AJ1403" s="1" t="s">
        <v>740</v>
      </c>
      <c r="AK1403" s="1" t="s">
        <v>877</v>
      </c>
      <c r="AL1403" s="1" t="s">
        <v>662</v>
      </c>
      <c r="AM1403" s="1" t="s">
        <v>641</v>
      </c>
      <c r="AN1403" s="1" t="s">
        <v>2125</v>
      </c>
      <c r="AO1403" s="1" t="s">
        <v>733</v>
      </c>
      <c r="AP1403" s="1" t="s">
        <v>529</v>
      </c>
      <c r="AQ1403" s="15" t="s">
        <v>1798</v>
      </c>
      <c r="AR1403" s="1" t="s">
        <v>3314</v>
      </c>
      <c r="AS1403" s="2">
        <v>90</v>
      </c>
      <c r="AT1403" s="1" t="s">
        <v>594</v>
      </c>
      <c r="AU1403" s="1" t="s">
        <v>542</v>
      </c>
      <c r="AV1403" s="2">
        <v>1</v>
      </c>
      <c r="AW1403" s="1" t="s">
        <v>629</v>
      </c>
      <c r="AX1403" s="1" t="s">
        <v>651</v>
      </c>
      <c r="AY1403" s="1" t="s">
        <v>548</v>
      </c>
      <c r="AZ1403" s="1" t="s">
        <v>542</v>
      </c>
      <c r="BA1403" s="1" t="s">
        <v>1800</v>
      </c>
      <c r="BB1403" s="1" t="s">
        <v>14455</v>
      </c>
      <c r="BC1403" s="1" t="s">
        <v>14631</v>
      </c>
      <c r="BD1403" s="1" t="s">
        <v>14632</v>
      </c>
      <c r="BE1403" s="1" t="s">
        <v>14633</v>
      </c>
      <c r="BF1403" s="1" t="s">
        <v>14634</v>
      </c>
      <c r="BG1403" s="1" t="s">
        <v>14635</v>
      </c>
      <c r="BH1403" s="1" t="s">
        <v>14636</v>
      </c>
      <c r="BL1403" s="2">
        <v>1</v>
      </c>
      <c r="BM1403" s="1" t="s">
        <v>524</v>
      </c>
      <c r="BN1403" s="2">
        <v>1</v>
      </c>
      <c r="BO1403" s="1" t="s">
        <v>524</v>
      </c>
      <c r="BP1403" s="2">
        <v>0.29</v>
      </c>
      <c r="BQ1403" s="1" t="s">
        <v>554</v>
      </c>
      <c r="BR1403" s="2">
        <v>1</v>
      </c>
      <c r="BS1403" s="1" t="s">
        <v>524</v>
      </c>
      <c r="BT1403" s="1" t="s">
        <v>1786</v>
      </c>
      <c r="BV1403" s="1" t="s">
        <v>1810</v>
      </c>
      <c r="BW1403" s="1" t="s">
        <v>1811</v>
      </c>
      <c r="BX1403" s="1" t="s">
        <v>1812</v>
      </c>
      <c r="BY1403" s="1" t="s">
        <v>797</v>
      </c>
      <c r="BZ1403" s="1" t="s">
        <v>547</v>
      </c>
      <c r="CA1403" s="1" t="s">
        <v>752</v>
      </c>
      <c r="CB1403" s="1" t="s">
        <v>615</v>
      </c>
      <c r="CC1403" s="1" t="s">
        <v>678</v>
      </c>
      <c r="CD1403" s="1" t="s">
        <v>750</v>
      </c>
      <c r="CE1403" s="1" t="s">
        <v>874</v>
      </c>
      <c r="CF1403" s="1" t="s">
        <v>720</v>
      </c>
      <c r="CG1403" s="1" t="s">
        <v>905</v>
      </c>
      <c r="CH1403" s="1" t="s">
        <v>606</v>
      </c>
      <c r="CI1403" s="1" t="s">
        <v>541</v>
      </c>
      <c r="CJ1403" s="1" t="s">
        <v>1813</v>
      </c>
      <c r="CL1403" s="1" t="s">
        <v>563</v>
      </c>
      <c r="CO1403" s="1" t="s">
        <v>1814</v>
      </c>
      <c r="CP1403" s="1" t="s">
        <v>1815</v>
      </c>
      <c r="CS1403" s="1" t="s">
        <v>1815</v>
      </c>
      <c r="CU1403" s="1" t="s">
        <v>12</v>
      </c>
      <c r="CW1403" s="19" t="s">
        <v>1816</v>
      </c>
      <c r="CX1403" s="1" t="s">
        <v>985</v>
      </c>
      <c r="CY1403" s="1" t="s">
        <v>879</v>
      </c>
      <c r="CZ1403" s="1" t="s">
        <v>941</v>
      </c>
      <c r="DA1403" s="1" t="s">
        <v>1035</v>
      </c>
      <c r="DB1403" s="1" t="s">
        <v>1017</v>
      </c>
      <c r="DC1403" s="1" t="s">
        <v>729</v>
      </c>
      <c r="DO1403" s="1" t="s">
        <v>571</v>
      </c>
      <c r="DP1403" s="19" t="s">
        <v>1817</v>
      </c>
      <c r="DT1403" s="1" t="s">
        <v>14462</v>
      </c>
      <c r="DU1403" s="1" t="s">
        <v>438</v>
      </c>
      <c r="DV1403" s="1" t="s">
        <v>450</v>
      </c>
      <c r="DX1403" s="1" t="s">
        <v>438</v>
      </c>
      <c r="DY1403" s="1" t="s">
        <v>14637</v>
      </c>
      <c r="EA1403" s="1" t="s">
        <v>825</v>
      </c>
      <c r="EB1403" s="1" t="s">
        <v>552</v>
      </c>
      <c r="ED1403" s="1" t="s">
        <v>739</v>
      </c>
      <c r="EE1403" s="1" t="s">
        <v>552</v>
      </c>
      <c r="EI1403" s="1" t="s">
        <v>12</v>
      </c>
    </row>
    <row r="1404" spans="4:139">
      <c r="D1404" s="1" t="s">
        <v>14638</v>
      </c>
      <c r="E1404" s="1" t="s">
        <v>10</v>
      </c>
      <c r="F1404" s="1" t="s">
        <v>518</v>
      </c>
      <c r="G1404" s="1"/>
      <c r="H1404" s="1" t="s">
        <v>14446</v>
      </c>
      <c r="I1404" s="1" t="s">
        <v>1786</v>
      </c>
      <c r="J1404" s="2">
        <v>12.99</v>
      </c>
      <c r="K1404" s="2">
        <v>0.66</v>
      </c>
      <c r="L1404" s="1" t="s">
        <v>14447</v>
      </c>
      <c r="M1404" s="1" t="s">
        <v>14448</v>
      </c>
      <c r="N1404" s="1" t="s">
        <v>14449</v>
      </c>
      <c r="O1404" s="1" t="s">
        <v>14450</v>
      </c>
      <c r="P1404" s="1" t="s">
        <v>14451</v>
      </c>
      <c r="Q1404" s="1" t="s">
        <v>14452</v>
      </c>
      <c r="R1404" s="1" t="s">
        <v>14453</v>
      </c>
      <c r="S1404" s="1" t="s">
        <v>14454</v>
      </c>
      <c r="T1404" s="1" t="s">
        <v>14455</v>
      </c>
      <c r="U1404" s="1" t="s">
        <v>12</v>
      </c>
      <c r="V1404" s="1" t="s">
        <v>12</v>
      </c>
      <c r="W1404" s="1" t="s">
        <v>12</v>
      </c>
      <c r="X1404" s="1" t="s">
        <v>542</v>
      </c>
      <c r="Y1404" s="1" t="s">
        <v>588</v>
      </c>
      <c r="Z1404" s="1" t="s">
        <v>659</v>
      </c>
      <c r="AA1404" s="1" t="s">
        <v>680</v>
      </c>
      <c r="AB1404" s="1" t="s">
        <v>702</v>
      </c>
      <c r="AC1404" s="1" t="s">
        <v>1796</v>
      </c>
      <c r="AD1404" s="1" t="s">
        <v>537</v>
      </c>
      <c r="AE1404" s="1" t="s">
        <v>842</v>
      </c>
      <c r="AF1404" s="1" t="s">
        <v>717</v>
      </c>
      <c r="AG1404" s="1" t="s">
        <v>887</v>
      </c>
      <c r="AH1404" s="1" t="s">
        <v>615</v>
      </c>
      <c r="AI1404" s="1" t="s">
        <v>710</v>
      </c>
      <c r="AJ1404" s="1" t="s">
        <v>740</v>
      </c>
      <c r="AK1404" s="1" t="s">
        <v>877</v>
      </c>
      <c r="AL1404" s="1" t="s">
        <v>662</v>
      </c>
      <c r="AM1404" s="1" t="s">
        <v>641</v>
      </c>
      <c r="AN1404" s="1" t="s">
        <v>777</v>
      </c>
      <c r="AO1404" s="1" t="s">
        <v>733</v>
      </c>
      <c r="AP1404" s="1" t="s">
        <v>529</v>
      </c>
      <c r="AQ1404" s="15" t="s">
        <v>1798</v>
      </c>
      <c r="AR1404" s="1" t="s">
        <v>3314</v>
      </c>
      <c r="AS1404" s="2">
        <v>90</v>
      </c>
      <c r="AT1404" s="1" t="s">
        <v>594</v>
      </c>
      <c r="AU1404" s="1" t="s">
        <v>542</v>
      </c>
      <c r="AV1404" s="2">
        <v>1</v>
      </c>
      <c r="AW1404" s="1" t="s">
        <v>629</v>
      </c>
      <c r="AX1404" s="1" t="s">
        <v>651</v>
      </c>
      <c r="AY1404" s="1" t="s">
        <v>548</v>
      </c>
      <c r="AZ1404" s="1" t="s">
        <v>542</v>
      </c>
      <c r="BA1404" s="1" t="s">
        <v>1800</v>
      </c>
      <c r="BB1404" s="1" t="s">
        <v>14455</v>
      </c>
      <c r="BC1404" s="1" t="s">
        <v>14639</v>
      </c>
      <c r="BD1404" s="1" t="s">
        <v>14640</v>
      </c>
      <c r="BE1404" s="1" t="s">
        <v>14641</v>
      </c>
      <c r="BF1404" s="1" t="s">
        <v>14642</v>
      </c>
      <c r="BG1404" s="1" t="s">
        <v>14643</v>
      </c>
      <c r="BH1404" s="1" t="s">
        <v>14644</v>
      </c>
      <c r="BI1404" s="1" t="s">
        <v>14645</v>
      </c>
      <c r="BJ1404" s="1" t="s">
        <v>14646</v>
      </c>
      <c r="BL1404" s="2">
        <v>1</v>
      </c>
      <c r="BM1404" s="1" t="s">
        <v>524</v>
      </c>
      <c r="BN1404" s="2">
        <v>1</v>
      </c>
      <c r="BO1404" s="1" t="s">
        <v>524</v>
      </c>
      <c r="BP1404" s="2">
        <v>0.31</v>
      </c>
      <c r="BQ1404" s="1" t="s">
        <v>554</v>
      </c>
      <c r="BR1404" s="2">
        <v>1</v>
      </c>
      <c r="BS1404" s="1" t="s">
        <v>524</v>
      </c>
      <c r="BT1404" s="1" t="s">
        <v>1786</v>
      </c>
      <c r="BV1404" s="1" t="s">
        <v>1810</v>
      </c>
      <c r="BW1404" s="1" t="s">
        <v>1811</v>
      </c>
      <c r="BX1404" s="1" t="s">
        <v>1812</v>
      </c>
      <c r="BY1404" s="1" t="s">
        <v>797</v>
      </c>
      <c r="BZ1404" s="1" t="s">
        <v>547</v>
      </c>
      <c r="CA1404" s="1" t="s">
        <v>752</v>
      </c>
      <c r="CB1404" s="1" t="s">
        <v>615</v>
      </c>
      <c r="CC1404" s="1" t="s">
        <v>678</v>
      </c>
      <c r="CD1404" s="1" t="s">
        <v>750</v>
      </c>
      <c r="CE1404" s="1" t="s">
        <v>874</v>
      </c>
      <c r="CF1404" s="1" t="s">
        <v>720</v>
      </c>
      <c r="CG1404" s="1" t="s">
        <v>905</v>
      </c>
      <c r="CH1404" s="1" t="s">
        <v>606</v>
      </c>
      <c r="CI1404" s="1" t="s">
        <v>541</v>
      </c>
      <c r="CJ1404" s="1" t="s">
        <v>1813</v>
      </c>
      <c r="CL1404" s="1" t="s">
        <v>563</v>
      </c>
      <c r="CO1404" s="1" t="s">
        <v>1814</v>
      </c>
      <c r="CP1404" s="1" t="s">
        <v>1815</v>
      </c>
      <c r="CS1404" s="1" t="s">
        <v>1815</v>
      </c>
      <c r="CU1404" s="1" t="s">
        <v>12</v>
      </c>
      <c r="CW1404" s="19" t="s">
        <v>1816</v>
      </c>
      <c r="CX1404" s="1" t="s">
        <v>985</v>
      </c>
      <c r="CY1404" s="1" t="s">
        <v>879</v>
      </c>
      <c r="CZ1404" s="1" t="s">
        <v>941</v>
      </c>
      <c r="DA1404" s="1" t="s">
        <v>1035</v>
      </c>
      <c r="DB1404" s="1" t="s">
        <v>1017</v>
      </c>
      <c r="DC1404" s="1" t="s">
        <v>729</v>
      </c>
      <c r="DO1404" s="1" t="s">
        <v>571</v>
      </c>
      <c r="DP1404" s="19" t="s">
        <v>1817</v>
      </c>
      <c r="DT1404" s="1" t="s">
        <v>14462</v>
      </c>
      <c r="DU1404" s="1" t="s">
        <v>438</v>
      </c>
      <c r="DV1404" s="1" t="s">
        <v>450</v>
      </c>
      <c r="DX1404" s="1" t="s">
        <v>438</v>
      </c>
      <c r="DY1404" s="1" t="s">
        <v>14647</v>
      </c>
      <c r="EA1404" s="1" t="s">
        <v>825</v>
      </c>
      <c r="EB1404" s="1" t="s">
        <v>552</v>
      </c>
      <c r="ED1404" s="1" t="s">
        <v>739</v>
      </c>
      <c r="EE1404" s="1" t="s">
        <v>552</v>
      </c>
      <c r="EI1404" s="1" t="s">
        <v>12</v>
      </c>
    </row>
    <row r="1405" spans="4:139">
      <c r="D1405" s="1" t="s">
        <v>14648</v>
      </c>
      <c r="E1405" s="1" t="s">
        <v>10</v>
      </c>
      <c r="F1405" s="1" t="s">
        <v>518</v>
      </c>
      <c r="G1405" s="1"/>
      <c r="H1405" s="1" t="s">
        <v>14446</v>
      </c>
      <c r="I1405" s="1" t="s">
        <v>1786</v>
      </c>
      <c r="J1405" s="2">
        <v>12.99</v>
      </c>
      <c r="K1405" s="2">
        <v>0.71</v>
      </c>
      <c r="L1405" s="1" t="s">
        <v>14447</v>
      </c>
      <c r="M1405" s="1" t="s">
        <v>14448</v>
      </c>
      <c r="N1405" s="1" t="s">
        <v>14449</v>
      </c>
      <c r="O1405" s="1" t="s">
        <v>14450</v>
      </c>
      <c r="P1405" s="1" t="s">
        <v>14451</v>
      </c>
      <c r="Q1405" s="1" t="s">
        <v>14452</v>
      </c>
      <c r="R1405" s="1" t="s">
        <v>14453</v>
      </c>
      <c r="S1405" s="1" t="s">
        <v>14454</v>
      </c>
      <c r="T1405" s="1" t="s">
        <v>14455</v>
      </c>
      <c r="U1405" s="1" t="s">
        <v>12</v>
      </c>
      <c r="V1405" s="1" t="s">
        <v>12</v>
      </c>
      <c r="W1405" s="1" t="s">
        <v>12</v>
      </c>
      <c r="X1405" s="1" t="s">
        <v>542</v>
      </c>
      <c r="Y1405" s="1" t="s">
        <v>588</v>
      </c>
      <c r="Z1405" s="1" t="s">
        <v>659</v>
      </c>
      <c r="AA1405" s="1" t="s">
        <v>680</v>
      </c>
      <c r="AB1405" s="1" t="s">
        <v>702</v>
      </c>
      <c r="AC1405" s="1" t="s">
        <v>1821</v>
      </c>
      <c r="AD1405" s="1" t="s">
        <v>537</v>
      </c>
      <c r="AE1405" s="1" t="s">
        <v>842</v>
      </c>
      <c r="AF1405" s="1" t="s">
        <v>717</v>
      </c>
      <c r="AG1405" s="1" t="s">
        <v>887</v>
      </c>
      <c r="AH1405" s="1" t="s">
        <v>615</v>
      </c>
      <c r="AI1405" s="1" t="s">
        <v>710</v>
      </c>
      <c r="AJ1405" s="1" t="s">
        <v>740</v>
      </c>
      <c r="AK1405" s="1" t="s">
        <v>877</v>
      </c>
      <c r="AL1405" s="1" t="s">
        <v>662</v>
      </c>
      <c r="AM1405" s="1" t="s">
        <v>641</v>
      </c>
      <c r="AN1405" s="1" t="s">
        <v>777</v>
      </c>
      <c r="AO1405" s="1" t="s">
        <v>733</v>
      </c>
      <c r="AP1405" s="1" t="s">
        <v>529</v>
      </c>
      <c r="AQ1405" s="15" t="s">
        <v>1798</v>
      </c>
      <c r="AR1405" s="1" t="s">
        <v>3314</v>
      </c>
      <c r="AS1405" s="2">
        <v>90</v>
      </c>
      <c r="AT1405" s="1" t="s">
        <v>594</v>
      </c>
      <c r="AU1405" s="1" t="s">
        <v>542</v>
      </c>
      <c r="AV1405" s="2">
        <v>1</v>
      </c>
      <c r="AW1405" s="1" t="s">
        <v>629</v>
      </c>
      <c r="AX1405" s="1" t="s">
        <v>651</v>
      </c>
      <c r="AY1405" s="1" t="s">
        <v>548</v>
      </c>
      <c r="AZ1405" s="1" t="s">
        <v>542</v>
      </c>
      <c r="BA1405" s="1" t="s">
        <v>1800</v>
      </c>
      <c r="BB1405" s="1" t="s">
        <v>14455</v>
      </c>
      <c r="BC1405" s="1" t="s">
        <v>14649</v>
      </c>
      <c r="BD1405" s="1" t="s">
        <v>14650</v>
      </c>
      <c r="BE1405" s="1" t="s">
        <v>14651</v>
      </c>
      <c r="BF1405" s="1" t="s">
        <v>14652</v>
      </c>
      <c r="BG1405" s="1" t="s">
        <v>14653</v>
      </c>
      <c r="BH1405" s="1" t="s">
        <v>14654</v>
      </c>
      <c r="BI1405" s="1" t="s">
        <v>14655</v>
      </c>
      <c r="BJ1405" s="1" t="s">
        <v>14656</v>
      </c>
      <c r="BL1405" s="2">
        <v>1</v>
      </c>
      <c r="BM1405" s="1" t="s">
        <v>524</v>
      </c>
      <c r="BN1405" s="2">
        <v>1</v>
      </c>
      <c r="BO1405" s="1" t="s">
        <v>524</v>
      </c>
      <c r="BP1405" s="2">
        <v>0.31</v>
      </c>
      <c r="BQ1405" s="1" t="s">
        <v>554</v>
      </c>
      <c r="BR1405" s="2">
        <v>1</v>
      </c>
      <c r="BS1405" s="1" t="s">
        <v>524</v>
      </c>
      <c r="BT1405" s="1" t="s">
        <v>1786</v>
      </c>
      <c r="BV1405" s="1" t="s">
        <v>1810</v>
      </c>
      <c r="BW1405" s="1" t="s">
        <v>1811</v>
      </c>
      <c r="BX1405" s="1" t="s">
        <v>1812</v>
      </c>
      <c r="BY1405" s="1" t="s">
        <v>797</v>
      </c>
      <c r="BZ1405" s="1" t="s">
        <v>547</v>
      </c>
      <c r="CA1405" s="1" t="s">
        <v>752</v>
      </c>
      <c r="CB1405" s="1" t="s">
        <v>615</v>
      </c>
      <c r="CC1405" s="1" t="s">
        <v>678</v>
      </c>
      <c r="CD1405" s="1" t="s">
        <v>750</v>
      </c>
      <c r="CE1405" s="1" t="s">
        <v>874</v>
      </c>
      <c r="CF1405" s="1" t="s">
        <v>720</v>
      </c>
      <c r="CG1405" s="1" t="s">
        <v>905</v>
      </c>
      <c r="CH1405" s="1" t="s">
        <v>606</v>
      </c>
      <c r="CI1405" s="1" t="s">
        <v>541</v>
      </c>
      <c r="CJ1405" s="1" t="s">
        <v>1813</v>
      </c>
      <c r="CL1405" s="1" t="s">
        <v>563</v>
      </c>
      <c r="CO1405" s="1" t="s">
        <v>1814</v>
      </c>
      <c r="CP1405" s="1" t="s">
        <v>1815</v>
      </c>
      <c r="CS1405" s="1" t="s">
        <v>1815</v>
      </c>
      <c r="CU1405" s="1" t="s">
        <v>12</v>
      </c>
      <c r="CW1405" s="19" t="s">
        <v>1816</v>
      </c>
      <c r="CX1405" s="1" t="s">
        <v>985</v>
      </c>
      <c r="CY1405" s="1" t="s">
        <v>879</v>
      </c>
      <c r="CZ1405" s="1" t="s">
        <v>941</v>
      </c>
      <c r="DA1405" s="1" t="s">
        <v>1035</v>
      </c>
      <c r="DB1405" s="1" t="s">
        <v>1017</v>
      </c>
      <c r="DC1405" s="1" t="s">
        <v>729</v>
      </c>
      <c r="DO1405" s="1" t="s">
        <v>571</v>
      </c>
      <c r="DP1405" s="19" t="s">
        <v>1817</v>
      </c>
      <c r="DT1405" s="1" t="s">
        <v>14462</v>
      </c>
      <c r="DU1405" s="1" t="s">
        <v>438</v>
      </c>
      <c r="DV1405" s="1" t="s">
        <v>450</v>
      </c>
      <c r="DX1405" s="1" t="s">
        <v>438</v>
      </c>
      <c r="DY1405" s="1" t="s">
        <v>14657</v>
      </c>
      <c r="EA1405" s="1" t="s">
        <v>825</v>
      </c>
      <c r="EB1405" s="1" t="s">
        <v>552</v>
      </c>
      <c r="ED1405" s="1" t="s">
        <v>739</v>
      </c>
      <c r="EE1405" s="1" t="s">
        <v>552</v>
      </c>
      <c r="EI1405" s="1" t="s">
        <v>12</v>
      </c>
    </row>
    <row r="1406" spans="4:139">
      <c r="D1406" s="1" t="s">
        <v>14658</v>
      </c>
      <c r="E1406" s="1" t="s">
        <v>10</v>
      </c>
      <c r="F1406" s="1" t="s">
        <v>518</v>
      </c>
      <c r="G1406" s="1"/>
      <c r="H1406" s="1" t="s">
        <v>14446</v>
      </c>
      <c r="I1406" s="1" t="s">
        <v>1786</v>
      </c>
      <c r="J1406" s="2">
        <v>12.99</v>
      </c>
      <c r="K1406" s="2">
        <v>0.73</v>
      </c>
      <c r="L1406" s="1" t="s">
        <v>14447</v>
      </c>
      <c r="M1406" s="1" t="s">
        <v>14448</v>
      </c>
      <c r="N1406" s="1" t="s">
        <v>14449</v>
      </c>
      <c r="O1406" s="1" t="s">
        <v>14450</v>
      </c>
      <c r="P1406" s="1" t="s">
        <v>14451</v>
      </c>
      <c r="Q1406" s="1" t="s">
        <v>14452</v>
      </c>
      <c r="R1406" s="1" t="s">
        <v>14453</v>
      </c>
      <c r="S1406" s="1" t="s">
        <v>14454</v>
      </c>
      <c r="T1406" s="1" t="s">
        <v>14455</v>
      </c>
      <c r="U1406" s="1" t="s">
        <v>12</v>
      </c>
      <c r="V1406" s="1" t="s">
        <v>12</v>
      </c>
      <c r="W1406" s="1" t="s">
        <v>12</v>
      </c>
      <c r="X1406" s="1" t="s">
        <v>542</v>
      </c>
      <c r="Y1406" s="1" t="s">
        <v>588</v>
      </c>
      <c r="Z1406" s="1" t="s">
        <v>659</v>
      </c>
      <c r="AA1406" s="1" t="s">
        <v>680</v>
      </c>
      <c r="AB1406" s="1" t="s">
        <v>702</v>
      </c>
      <c r="AC1406" s="1" t="s">
        <v>1833</v>
      </c>
      <c r="AD1406" s="1" t="s">
        <v>537</v>
      </c>
      <c r="AE1406" s="1" t="s">
        <v>842</v>
      </c>
      <c r="AF1406" s="1" t="s">
        <v>717</v>
      </c>
      <c r="AG1406" s="1" t="s">
        <v>887</v>
      </c>
      <c r="AH1406" s="1" t="s">
        <v>615</v>
      </c>
      <c r="AI1406" s="1" t="s">
        <v>710</v>
      </c>
      <c r="AJ1406" s="1" t="s">
        <v>740</v>
      </c>
      <c r="AK1406" s="1" t="s">
        <v>877</v>
      </c>
      <c r="AL1406" s="1" t="s">
        <v>662</v>
      </c>
      <c r="AM1406" s="1" t="s">
        <v>641</v>
      </c>
      <c r="AN1406" s="1" t="s">
        <v>777</v>
      </c>
      <c r="AO1406" s="1" t="s">
        <v>733</v>
      </c>
      <c r="AP1406" s="1" t="s">
        <v>529</v>
      </c>
      <c r="AQ1406" s="15" t="s">
        <v>1798</v>
      </c>
      <c r="AR1406" s="1" t="s">
        <v>3314</v>
      </c>
      <c r="AS1406" s="2">
        <v>90</v>
      </c>
      <c r="AT1406" s="1" t="s">
        <v>594</v>
      </c>
      <c r="AU1406" s="1" t="s">
        <v>542</v>
      </c>
      <c r="AV1406" s="2">
        <v>1</v>
      </c>
      <c r="AW1406" s="1" t="s">
        <v>629</v>
      </c>
      <c r="AX1406" s="1" t="s">
        <v>651</v>
      </c>
      <c r="AY1406" s="1" t="s">
        <v>548</v>
      </c>
      <c r="AZ1406" s="1" t="s">
        <v>542</v>
      </c>
      <c r="BA1406" s="1" t="s">
        <v>1800</v>
      </c>
      <c r="BB1406" s="1" t="s">
        <v>14455</v>
      </c>
      <c r="BC1406" s="1" t="s">
        <v>14659</v>
      </c>
      <c r="BD1406" s="1" t="s">
        <v>14660</v>
      </c>
      <c r="BE1406" s="1" t="s">
        <v>14661</v>
      </c>
      <c r="BF1406" s="1" t="s">
        <v>14662</v>
      </c>
      <c r="BG1406" s="1" t="s">
        <v>14663</v>
      </c>
      <c r="BH1406" s="1" t="s">
        <v>14664</v>
      </c>
      <c r="BI1406" s="1" t="s">
        <v>14665</v>
      </c>
      <c r="BJ1406" s="1" t="s">
        <v>14666</v>
      </c>
      <c r="BL1406" s="2">
        <v>1</v>
      </c>
      <c r="BM1406" s="1" t="s">
        <v>524</v>
      </c>
      <c r="BN1406" s="2">
        <v>1</v>
      </c>
      <c r="BO1406" s="1" t="s">
        <v>524</v>
      </c>
      <c r="BP1406" s="2">
        <v>0.2</v>
      </c>
      <c r="BQ1406" s="1" t="s">
        <v>554</v>
      </c>
      <c r="BR1406" s="2">
        <v>1</v>
      </c>
      <c r="BS1406" s="1" t="s">
        <v>524</v>
      </c>
      <c r="BT1406" s="1" t="s">
        <v>1786</v>
      </c>
      <c r="BV1406" s="1" t="s">
        <v>1810</v>
      </c>
      <c r="BW1406" s="1" t="s">
        <v>1811</v>
      </c>
      <c r="BX1406" s="1" t="s">
        <v>1812</v>
      </c>
      <c r="BY1406" s="1" t="s">
        <v>797</v>
      </c>
      <c r="BZ1406" s="1" t="s">
        <v>547</v>
      </c>
      <c r="CA1406" s="1" t="s">
        <v>752</v>
      </c>
      <c r="CB1406" s="1" t="s">
        <v>615</v>
      </c>
      <c r="CC1406" s="1" t="s">
        <v>678</v>
      </c>
      <c r="CD1406" s="1" t="s">
        <v>750</v>
      </c>
      <c r="CE1406" s="1" t="s">
        <v>874</v>
      </c>
      <c r="CF1406" s="1" t="s">
        <v>720</v>
      </c>
      <c r="CG1406" s="1" t="s">
        <v>905</v>
      </c>
      <c r="CH1406" s="1" t="s">
        <v>606</v>
      </c>
      <c r="CI1406" s="1" t="s">
        <v>541</v>
      </c>
      <c r="CJ1406" s="1" t="s">
        <v>1813</v>
      </c>
      <c r="CL1406" s="1" t="s">
        <v>563</v>
      </c>
      <c r="CO1406" s="1" t="s">
        <v>1814</v>
      </c>
      <c r="CP1406" s="1" t="s">
        <v>1815</v>
      </c>
      <c r="CS1406" s="1" t="s">
        <v>1815</v>
      </c>
      <c r="CU1406" s="1" t="s">
        <v>12</v>
      </c>
      <c r="CW1406" s="19" t="s">
        <v>1816</v>
      </c>
      <c r="CX1406" s="1" t="s">
        <v>985</v>
      </c>
      <c r="CY1406" s="1" t="s">
        <v>879</v>
      </c>
      <c r="CZ1406" s="1" t="s">
        <v>941</v>
      </c>
      <c r="DA1406" s="1" t="s">
        <v>1035</v>
      </c>
      <c r="DB1406" s="1" t="s">
        <v>1017</v>
      </c>
      <c r="DC1406" s="1" t="s">
        <v>729</v>
      </c>
      <c r="DO1406" s="1" t="s">
        <v>571</v>
      </c>
      <c r="DP1406" s="19" t="s">
        <v>1817</v>
      </c>
      <c r="DT1406" s="1" t="s">
        <v>14462</v>
      </c>
      <c r="DU1406" s="1" t="s">
        <v>438</v>
      </c>
      <c r="DV1406" s="1" t="s">
        <v>450</v>
      </c>
      <c r="DX1406" s="1" t="s">
        <v>438</v>
      </c>
      <c r="DY1406" s="1" t="s">
        <v>14667</v>
      </c>
      <c r="EA1406" s="1" t="s">
        <v>825</v>
      </c>
      <c r="EB1406" s="1" t="s">
        <v>552</v>
      </c>
      <c r="ED1406" s="1" t="s">
        <v>739</v>
      </c>
      <c r="EE1406" s="1" t="s">
        <v>552</v>
      </c>
      <c r="EI1406" s="1" t="s">
        <v>12</v>
      </c>
    </row>
    <row r="1407" spans="4:139">
      <c r="D1407" s="1" t="s">
        <v>14668</v>
      </c>
      <c r="E1407" s="1" t="s">
        <v>10</v>
      </c>
      <c r="F1407" s="1" t="s">
        <v>518</v>
      </c>
      <c r="G1407" s="1"/>
      <c r="H1407" s="1" t="s">
        <v>14446</v>
      </c>
      <c r="I1407" s="1" t="s">
        <v>1786</v>
      </c>
      <c r="J1407" s="2">
        <v>12.99</v>
      </c>
      <c r="K1407" s="2">
        <v>0.75</v>
      </c>
      <c r="L1407" s="1" t="s">
        <v>14447</v>
      </c>
      <c r="M1407" s="1" t="s">
        <v>14448</v>
      </c>
      <c r="N1407" s="1" t="s">
        <v>14449</v>
      </c>
      <c r="O1407" s="1" t="s">
        <v>14450</v>
      </c>
      <c r="P1407" s="1" t="s">
        <v>14451</v>
      </c>
      <c r="Q1407" s="1" t="s">
        <v>14452</v>
      </c>
      <c r="R1407" s="1" t="s">
        <v>14453</v>
      </c>
      <c r="S1407" s="1" t="s">
        <v>14454</v>
      </c>
      <c r="T1407" s="1" t="s">
        <v>14455</v>
      </c>
      <c r="U1407" s="1" t="s">
        <v>12</v>
      </c>
      <c r="V1407" s="1" t="s">
        <v>12</v>
      </c>
      <c r="W1407" s="1" t="s">
        <v>12</v>
      </c>
      <c r="X1407" s="1" t="s">
        <v>542</v>
      </c>
      <c r="Y1407" s="1" t="s">
        <v>588</v>
      </c>
      <c r="Z1407" s="1" t="s">
        <v>659</v>
      </c>
      <c r="AA1407" s="1" t="s">
        <v>680</v>
      </c>
      <c r="AB1407" s="1" t="s">
        <v>702</v>
      </c>
      <c r="AC1407" s="1" t="s">
        <v>1845</v>
      </c>
      <c r="AD1407" s="1" t="s">
        <v>537</v>
      </c>
      <c r="AE1407" s="1" t="s">
        <v>842</v>
      </c>
      <c r="AF1407" s="1" t="s">
        <v>717</v>
      </c>
      <c r="AG1407" s="1" t="s">
        <v>887</v>
      </c>
      <c r="AH1407" s="1" t="s">
        <v>615</v>
      </c>
      <c r="AI1407" s="1" t="s">
        <v>710</v>
      </c>
      <c r="AJ1407" s="1" t="s">
        <v>740</v>
      </c>
      <c r="AK1407" s="1" t="s">
        <v>877</v>
      </c>
      <c r="AL1407" s="1" t="s">
        <v>662</v>
      </c>
      <c r="AM1407" s="1" t="s">
        <v>641</v>
      </c>
      <c r="AN1407" s="1" t="s">
        <v>777</v>
      </c>
      <c r="AO1407" s="1" t="s">
        <v>733</v>
      </c>
      <c r="AP1407" s="1" t="s">
        <v>529</v>
      </c>
      <c r="AQ1407" s="15" t="s">
        <v>1798</v>
      </c>
      <c r="AR1407" s="1" t="s">
        <v>3314</v>
      </c>
      <c r="AS1407" s="2">
        <v>90</v>
      </c>
      <c r="AT1407" s="1" t="s">
        <v>594</v>
      </c>
      <c r="AU1407" s="1" t="s">
        <v>542</v>
      </c>
      <c r="AV1407" s="2">
        <v>1</v>
      </c>
      <c r="AW1407" s="1" t="s">
        <v>629</v>
      </c>
      <c r="AX1407" s="1" t="s">
        <v>651</v>
      </c>
      <c r="AY1407" s="1" t="s">
        <v>548</v>
      </c>
      <c r="AZ1407" s="1" t="s">
        <v>542</v>
      </c>
      <c r="BA1407" s="1" t="s">
        <v>1800</v>
      </c>
      <c r="BB1407" s="1" t="s">
        <v>14455</v>
      </c>
      <c r="BC1407" s="1" t="s">
        <v>14669</v>
      </c>
      <c r="BD1407" s="1" t="s">
        <v>14670</v>
      </c>
      <c r="BE1407" s="1" t="s">
        <v>14671</v>
      </c>
      <c r="BF1407" s="1" t="s">
        <v>14672</v>
      </c>
      <c r="BG1407" s="1" t="s">
        <v>14673</v>
      </c>
      <c r="BH1407" s="1" t="s">
        <v>14674</v>
      </c>
      <c r="BI1407" s="1" t="s">
        <v>14675</v>
      </c>
      <c r="BJ1407" s="1" t="s">
        <v>14676</v>
      </c>
      <c r="BL1407" s="2">
        <v>1</v>
      </c>
      <c r="BM1407" s="1" t="s">
        <v>524</v>
      </c>
      <c r="BN1407" s="2">
        <v>1</v>
      </c>
      <c r="BO1407" s="1" t="s">
        <v>524</v>
      </c>
      <c r="BP1407" s="2">
        <v>0.22</v>
      </c>
      <c r="BQ1407" s="1" t="s">
        <v>554</v>
      </c>
      <c r="BR1407" s="2">
        <v>1</v>
      </c>
      <c r="BS1407" s="1" t="s">
        <v>524</v>
      </c>
      <c r="BT1407" s="1" t="s">
        <v>1786</v>
      </c>
      <c r="BV1407" s="1" t="s">
        <v>1810</v>
      </c>
      <c r="BW1407" s="1" t="s">
        <v>1811</v>
      </c>
      <c r="BX1407" s="1" t="s">
        <v>1812</v>
      </c>
      <c r="BY1407" s="1" t="s">
        <v>797</v>
      </c>
      <c r="BZ1407" s="1" t="s">
        <v>547</v>
      </c>
      <c r="CA1407" s="1" t="s">
        <v>752</v>
      </c>
      <c r="CB1407" s="1" t="s">
        <v>615</v>
      </c>
      <c r="CC1407" s="1" t="s">
        <v>678</v>
      </c>
      <c r="CD1407" s="1" t="s">
        <v>750</v>
      </c>
      <c r="CE1407" s="1" t="s">
        <v>874</v>
      </c>
      <c r="CF1407" s="1" t="s">
        <v>720</v>
      </c>
      <c r="CG1407" s="1" t="s">
        <v>905</v>
      </c>
      <c r="CH1407" s="1" t="s">
        <v>606</v>
      </c>
      <c r="CI1407" s="1" t="s">
        <v>541</v>
      </c>
      <c r="CJ1407" s="1" t="s">
        <v>1813</v>
      </c>
      <c r="CL1407" s="1" t="s">
        <v>563</v>
      </c>
      <c r="CO1407" s="1" t="s">
        <v>1814</v>
      </c>
      <c r="CP1407" s="1" t="s">
        <v>1815</v>
      </c>
      <c r="CS1407" s="1" t="s">
        <v>1815</v>
      </c>
      <c r="CU1407" s="1" t="s">
        <v>12</v>
      </c>
      <c r="CW1407" s="19" t="s">
        <v>1816</v>
      </c>
      <c r="CX1407" s="1" t="s">
        <v>985</v>
      </c>
      <c r="CY1407" s="1" t="s">
        <v>879</v>
      </c>
      <c r="CZ1407" s="1" t="s">
        <v>941</v>
      </c>
      <c r="DA1407" s="1" t="s">
        <v>1035</v>
      </c>
      <c r="DB1407" s="1" t="s">
        <v>1017</v>
      </c>
      <c r="DC1407" s="1" t="s">
        <v>729</v>
      </c>
      <c r="DO1407" s="1" t="s">
        <v>571</v>
      </c>
      <c r="DP1407" s="19" t="s">
        <v>1817</v>
      </c>
      <c r="DT1407" s="1" t="s">
        <v>14462</v>
      </c>
      <c r="DU1407" s="1" t="s">
        <v>438</v>
      </c>
      <c r="DV1407" s="1" t="s">
        <v>450</v>
      </c>
      <c r="DX1407" s="1" t="s">
        <v>438</v>
      </c>
      <c r="DY1407" s="1" t="s">
        <v>14677</v>
      </c>
      <c r="EA1407" s="1" t="s">
        <v>825</v>
      </c>
      <c r="EB1407" s="1" t="s">
        <v>552</v>
      </c>
      <c r="ED1407" s="1" t="s">
        <v>739</v>
      </c>
      <c r="EE1407" s="1" t="s">
        <v>552</v>
      </c>
      <c r="EI1407" s="1" t="s">
        <v>12</v>
      </c>
    </row>
    <row r="1408" spans="4:139">
      <c r="D1408" s="1" t="s">
        <v>14678</v>
      </c>
      <c r="E1408" s="1" t="s">
        <v>10</v>
      </c>
      <c r="F1408" s="1" t="s">
        <v>518</v>
      </c>
      <c r="G1408" s="1"/>
      <c r="H1408" s="1" t="s">
        <v>14446</v>
      </c>
      <c r="I1408" s="1" t="s">
        <v>1786</v>
      </c>
      <c r="J1408" s="2">
        <v>12.99</v>
      </c>
      <c r="K1408" s="2">
        <v>0.64</v>
      </c>
      <c r="L1408" s="1" t="s">
        <v>14447</v>
      </c>
      <c r="M1408" s="1" t="s">
        <v>14448</v>
      </c>
      <c r="N1408" s="1" t="s">
        <v>14449</v>
      </c>
      <c r="O1408" s="1" t="s">
        <v>14450</v>
      </c>
      <c r="P1408" s="1" t="s">
        <v>14451</v>
      </c>
      <c r="Q1408" s="1" t="s">
        <v>14452</v>
      </c>
      <c r="R1408" s="1" t="s">
        <v>14453</v>
      </c>
      <c r="S1408" s="1" t="s">
        <v>14454</v>
      </c>
      <c r="T1408" s="1" t="s">
        <v>14455</v>
      </c>
      <c r="U1408" s="1" t="s">
        <v>12</v>
      </c>
      <c r="V1408" s="1" t="s">
        <v>12</v>
      </c>
      <c r="W1408" s="1" t="s">
        <v>12</v>
      </c>
      <c r="X1408" s="1" t="s">
        <v>542</v>
      </c>
      <c r="Y1408" s="1" t="s">
        <v>588</v>
      </c>
      <c r="Z1408" s="1" t="s">
        <v>659</v>
      </c>
      <c r="AA1408" s="1" t="s">
        <v>680</v>
      </c>
      <c r="AB1408" s="1" t="s">
        <v>702</v>
      </c>
      <c r="AC1408" s="1" t="s">
        <v>1857</v>
      </c>
      <c r="AD1408" s="1" t="s">
        <v>537</v>
      </c>
      <c r="AE1408" s="1" t="s">
        <v>842</v>
      </c>
      <c r="AF1408" s="1" t="s">
        <v>717</v>
      </c>
      <c r="AG1408" s="1" t="s">
        <v>887</v>
      </c>
      <c r="AH1408" s="1" t="s">
        <v>615</v>
      </c>
      <c r="AI1408" s="1" t="s">
        <v>710</v>
      </c>
      <c r="AJ1408" s="1" t="s">
        <v>740</v>
      </c>
      <c r="AK1408" s="1" t="s">
        <v>877</v>
      </c>
      <c r="AL1408" s="1" t="s">
        <v>662</v>
      </c>
      <c r="AM1408" s="1" t="s">
        <v>641</v>
      </c>
      <c r="AN1408" s="1" t="s">
        <v>777</v>
      </c>
      <c r="AO1408" s="1" t="s">
        <v>733</v>
      </c>
      <c r="AP1408" s="1" t="s">
        <v>529</v>
      </c>
      <c r="AQ1408" s="15" t="s">
        <v>1798</v>
      </c>
      <c r="AR1408" s="1" t="s">
        <v>3314</v>
      </c>
      <c r="AS1408" s="2">
        <v>90</v>
      </c>
      <c r="AT1408" s="1" t="s">
        <v>594</v>
      </c>
      <c r="AU1408" s="1" t="s">
        <v>542</v>
      </c>
      <c r="AV1408" s="2">
        <v>1</v>
      </c>
      <c r="AW1408" s="1" t="s">
        <v>629</v>
      </c>
      <c r="AX1408" s="1" t="s">
        <v>651</v>
      </c>
      <c r="AY1408" s="1" t="s">
        <v>548</v>
      </c>
      <c r="AZ1408" s="1" t="s">
        <v>542</v>
      </c>
      <c r="BA1408" s="1" t="s">
        <v>1800</v>
      </c>
      <c r="BB1408" s="1" t="s">
        <v>14455</v>
      </c>
      <c r="BC1408" s="1" t="s">
        <v>14679</v>
      </c>
      <c r="BD1408" s="1" t="s">
        <v>14680</v>
      </c>
      <c r="BE1408" s="1" t="s">
        <v>14681</v>
      </c>
      <c r="BF1408" s="1" t="s">
        <v>14682</v>
      </c>
      <c r="BG1408" s="1" t="s">
        <v>14683</v>
      </c>
      <c r="BH1408" s="1" t="s">
        <v>14684</v>
      </c>
      <c r="BI1408" s="1" t="s">
        <v>14685</v>
      </c>
      <c r="BJ1408" s="1" t="s">
        <v>14686</v>
      </c>
      <c r="BL1408" s="2">
        <v>1</v>
      </c>
      <c r="BM1408" s="1" t="s">
        <v>524</v>
      </c>
      <c r="BN1408" s="2">
        <v>1</v>
      </c>
      <c r="BO1408" s="1" t="s">
        <v>524</v>
      </c>
      <c r="BP1408" s="2">
        <v>0.24</v>
      </c>
      <c r="BQ1408" s="1" t="s">
        <v>554</v>
      </c>
      <c r="BR1408" s="2">
        <v>1</v>
      </c>
      <c r="BS1408" s="1" t="s">
        <v>524</v>
      </c>
      <c r="BT1408" s="1" t="s">
        <v>1786</v>
      </c>
      <c r="BV1408" s="1" t="s">
        <v>1810</v>
      </c>
      <c r="BW1408" s="1" t="s">
        <v>1811</v>
      </c>
      <c r="BX1408" s="1" t="s">
        <v>1812</v>
      </c>
      <c r="BY1408" s="1" t="s">
        <v>797</v>
      </c>
      <c r="BZ1408" s="1" t="s">
        <v>547</v>
      </c>
      <c r="CA1408" s="1" t="s">
        <v>752</v>
      </c>
      <c r="CB1408" s="1" t="s">
        <v>615</v>
      </c>
      <c r="CC1408" s="1" t="s">
        <v>678</v>
      </c>
      <c r="CD1408" s="1" t="s">
        <v>750</v>
      </c>
      <c r="CE1408" s="1" t="s">
        <v>874</v>
      </c>
      <c r="CF1408" s="1" t="s">
        <v>720</v>
      </c>
      <c r="CG1408" s="1" t="s">
        <v>905</v>
      </c>
      <c r="CH1408" s="1" t="s">
        <v>606</v>
      </c>
      <c r="CI1408" s="1" t="s">
        <v>541</v>
      </c>
      <c r="CJ1408" s="1" t="s">
        <v>1813</v>
      </c>
      <c r="CL1408" s="1" t="s">
        <v>563</v>
      </c>
      <c r="CO1408" s="1" t="s">
        <v>1814</v>
      </c>
      <c r="CP1408" s="1" t="s">
        <v>1815</v>
      </c>
      <c r="CS1408" s="1" t="s">
        <v>1815</v>
      </c>
      <c r="CU1408" s="1" t="s">
        <v>12</v>
      </c>
      <c r="CW1408" s="19" t="s">
        <v>1816</v>
      </c>
      <c r="CX1408" s="1" t="s">
        <v>985</v>
      </c>
      <c r="CY1408" s="1" t="s">
        <v>879</v>
      </c>
      <c r="CZ1408" s="1" t="s">
        <v>941</v>
      </c>
      <c r="DA1408" s="1" t="s">
        <v>1035</v>
      </c>
      <c r="DB1408" s="1" t="s">
        <v>1017</v>
      </c>
      <c r="DC1408" s="1" t="s">
        <v>729</v>
      </c>
      <c r="DO1408" s="1" t="s">
        <v>571</v>
      </c>
      <c r="DP1408" s="19" t="s">
        <v>1817</v>
      </c>
      <c r="DT1408" s="1" t="s">
        <v>14462</v>
      </c>
      <c r="DU1408" s="1" t="s">
        <v>438</v>
      </c>
      <c r="DV1408" s="1" t="s">
        <v>450</v>
      </c>
      <c r="DX1408" s="1" t="s">
        <v>438</v>
      </c>
      <c r="DY1408" s="1" t="s">
        <v>14687</v>
      </c>
      <c r="EA1408" s="1" t="s">
        <v>825</v>
      </c>
      <c r="EB1408" s="1" t="s">
        <v>552</v>
      </c>
      <c r="ED1408" s="1" t="s">
        <v>739</v>
      </c>
      <c r="EE1408" s="1" t="s">
        <v>552</v>
      </c>
      <c r="EI1408" s="1" t="s">
        <v>12</v>
      </c>
    </row>
    <row r="1409" spans="4:139">
      <c r="D1409" s="1" t="s">
        <v>14688</v>
      </c>
      <c r="E1409" s="1" t="s">
        <v>10</v>
      </c>
      <c r="F1409" s="1" t="s">
        <v>518</v>
      </c>
      <c r="G1409" s="1"/>
      <c r="H1409" s="1" t="s">
        <v>14446</v>
      </c>
      <c r="I1409" s="1" t="s">
        <v>1786</v>
      </c>
      <c r="J1409" s="2">
        <v>12.99</v>
      </c>
      <c r="K1409" s="2">
        <v>0.62</v>
      </c>
      <c r="L1409" s="1" t="s">
        <v>14447</v>
      </c>
      <c r="M1409" s="1" t="s">
        <v>14448</v>
      </c>
      <c r="N1409" s="1" t="s">
        <v>14449</v>
      </c>
      <c r="O1409" s="1" t="s">
        <v>14450</v>
      </c>
      <c r="P1409" s="1" t="s">
        <v>14451</v>
      </c>
      <c r="Q1409" s="1" t="s">
        <v>14452</v>
      </c>
      <c r="R1409" s="1" t="s">
        <v>14453</v>
      </c>
      <c r="S1409" s="1" t="s">
        <v>14454</v>
      </c>
      <c r="T1409" s="1" t="s">
        <v>14455</v>
      </c>
      <c r="U1409" s="1" t="s">
        <v>12</v>
      </c>
      <c r="V1409" s="1" t="s">
        <v>12</v>
      </c>
      <c r="W1409" s="1" t="s">
        <v>12</v>
      </c>
      <c r="X1409" s="1" t="s">
        <v>542</v>
      </c>
      <c r="Y1409" s="1" t="s">
        <v>588</v>
      </c>
      <c r="Z1409" s="1" t="s">
        <v>659</v>
      </c>
      <c r="AA1409" s="1" t="s">
        <v>680</v>
      </c>
      <c r="AB1409" s="1" t="s">
        <v>702</v>
      </c>
      <c r="AC1409" s="1" t="s">
        <v>1869</v>
      </c>
      <c r="AD1409" s="1" t="s">
        <v>537</v>
      </c>
      <c r="AE1409" s="1" t="s">
        <v>842</v>
      </c>
      <c r="AF1409" s="1" t="s">
        <v>717</v>
      </c>
      <c r="AG1409" s="1" t="s">
        <v>887</v>
      </c>
      <c r="AH1409" s="1" t="s">
        <v>615</v>
      </c>
      <c r="AI1409" s="1" t="s">
        <v>710</v>
      </c>
      <c r="AJ1409" s="1" t="s">
        <v>740</v>
      </c>
      <c r="AK1409" s="1" t="s">
        <v>877</v>
      </c>
      <c r="AL1409" s="1" t="s">
        <v>662</v>
      </c>
      <c r="AM1409" s="1" t="s">
        <v>641</v>
      </c>
      <c r="AN1409" s="1" t="s">
        <v>777</v>
      </c>
      <c r="AO1409" s="1" t="s">
        <v>733</v>
      </c>
      <c r="AP1409" s="1" t="s">
        <v>529</v>
      </c>
      <c r="AQ1409" s="15" t="s">
        <v>1798</v>
      </c>
      <c r="AR1409" s="1" t="s">
        <v>3314</v>
      </c>
      <c r="AS1409" s="2">
        <v>90</v>
      </c>
      <c r="AT1409" s="1" t="s">
        <v>594</v>
      </c>
      <c r="AU1409" s="1" t="s">
        <v>542</v>
      </c>
      <c r="AV1409" s="2">
        <v>1</v>
      </c>
      <c r="AW1409" s="1" t="s">
        <v>629</v>
      </c>
      <c r="AX1409" s="1" t="s">
        <v>651</v>
      </c>
      <c r="AY1409" s="1" t="s">
        <v>548</v>
      </c>
      <c r="AZ1409" s="1" t="s">
        <v>542</v>
      </c>
      <c r="BA1409" s="1" t="s">
        <v>1800</v>
      </c>
      <c r="BB1409" s="1" t="s">
        <v>14455</v>
      </c>
      <c r="BC1409" s="1" t="s">
        <v>14689</v>
      </c>
      <c r="BD1409" s="1" t="s">
        <v>14690</v>
      </c>
      <c r="BE1409" s="1" t="s">
        <v>14691</v>
      </c>
      <c r="BF1409" s="1" t="s">
        <v>14692</v>
      </c>
      <c r="BG1409" s="1" t="s">
        <v>14693</v>
      </c>
      <c r="BH1409" s="1" t="s">
        <v>14694</v>
      </c>
      <c r="BI1409" s="1" t="s">
        <v>14695</v>
      </c>
      <c r="BJ1409" s="1" t="s">
        <v>14696</v>
      </c>
      <c r="BL1409" s="2">
        <v>1</v>
      </c>
      <c r="BM1409" s="1" t="s">
        <v>524</v>
      </c>
      <c r="BN1409" s="2">
        <v>1</v>
      </c>
      <c r="BO1409" s="1" t="s">
        <v>524</v>
      </c>
      <c r="BP1409" s="2">
        <v>0.26</v>
      </c>
      <c r="BQ1409" s="1" t="s">
        <v>554</v>
      </c>
      <c r="BR1409" s="2">
        <v>1</v>
      </c>
      <c r="BS1409" s="1" t="s">
        <v>524</v>
      </c>
      <c r="BT1409" s="1" t="s">
        <v>1786</v>
      </c>
      <c r="BV1409" s="1" t="s">
        <v>1810</v>
      </c>
      <c r="BW1409" s="1" t="s">
        <v>1811</v>
      </c>
      <c r="BX1409" s="1" t="s">
        <v>1812</v>
      </c>
      <c r="BY1409" s="1" t="s">
        <v>797</v>
      </c>
      <c r="BZ1409" s="1" t="s">
        <v>547</v>
      </c>
      <c r="CA1409" s="1" t="s">
        <v>752</v>
      </c>
      <c r="CB1409" s="1" t="s">
        <v>615</v>
      </c>
      <c r="CC1409" s="1" t="s">
        <v>678</v>
      </c>
      <c r="CD1409" s="1" t="s">
        <v>750</v>
      </c>
      <c r="CE1409" s="1" t="s">
        <v>874</v>
      </c>
      <c r="CF1409" s="1" t="s">
        <v>720</v>
      </c>
      <c r="CG1409" s="1" t="s">
        <v>905</v>
      </c>
      <c r="CH1409" s="1" t="s">
        <v>606</v>
      </c>
      <c r="CI1409" s="1" t="s">
        <v>541</v>
      </c>
      <c r="CJ1409" s="1" t="s">
        <v>1813</v>
      </c>
      <c r="CL1409" s="1" t="s">
        <v>563</v>
      </c>
      <c r="CO1409" s="1" t="s">
        <v>1814</v>
      </c>
      <c r="CP1409" s="1" t="s">
        <v>1815</v>
      </c>
      <c r="CS1409" s="1" t="s">
        <v>1815</v>
      </c>
      <c r="CU1409" s="1" t="s">
        <v>12</v>
      </c>
      <c r="CW1409" s="19" t="s">
        <v>1816</v>
      </c>
      <c r="CX1409" s="1" t="s">
        <v>985</v>
      </c>
      <c r="CY1409" s="1" t="s">
        <v>879</v>
      </c>
      <c r="CZ1409" s="1" t="s">
        <v>941</v>
      </c>
      <c r="DA1409" s="1" t="s">
        <v>1035</v>
      </c>
      <c r="DB1409" s="1" t="s">
        <v>1017</v>
      </c>
      <c r="DC1409" s="1" t="s">
        <v>729</v>
      </c>
      <c r="DO1409" s="1" t="s">
        <v>571</v>
      </c>
      <c r="DP1409" s="19" t="s">
        <v>1817</v>
      </c>
      <c r="DT1409" s="1" t="s">
        <v>14462</v>
      </c>
      <c r="DU1409" s="1" t="s">
        <v>438</v>
      </c>
      <c r="DV1409" s="1" t="s">
        <v>450</v>
      </c>
      <c r="DX1409" s="1" t="s">
        <v>438</v>
      </c>
      <c r="DY1409" s="1" t="s">
        <v>14697</v>
      </c>
      <c r="EA1409" s="1" t="s">
        <v>825</v>
      </c>
      <c r="EB1409" s="1" t="s">
        <v>552</v>
      </c>
      <c r="ED1409" s="1" t="s">
        <v>739</v>
      </c>
      <c r="EE1409" s="1" t="s">
        <v>552</v>
      </c>
      <c r="EI1409" s="1" t="s">
        <v>12</v>
      </c>
    </row>
    <row r="1410" spans="4:139">
      <c r="D1410" s="1" t="s">
        <v>14698</v>
      </c>
      <c r="E1410" s="1" t="s">
        <v>10</v>
      </c>
      <c r="F1410" s="1" t="s">
        <v>518</v>
      </c>
      <c r="G1410" s="1"/>
      <c r="H1410" s="1" t="s">
        <v>14446</v>
      </c>
      <c r="I1410" s="1" t="s">
        <v>1786</v>
      </c>
      <c r="J1410" s="2">
        <v>12.99</v>
      </c>
      <c r="K1410" s="2">
        <v>0.68</v>
      </c>
      <c r="L1410" s="1" t="s">
        <v>14447</v>
      </c>
      <c r="M1410" s="1" t="s">
        <v>14448</v>
      </c>
      <c r="N1410" s="1" t="s">
        <v>14449</v>
      </c>
      <c r="O1410" s="1" t="s">
        <v>14450</v>
      </c>
      <c r="P1410" s="1" t="s">
        <v>14451</v>
      </c>
      <c r="Q1410" s="1" t="s">
        <v>14452</v>
      </c>
      <c r="R1410" s="1" t="s">
        <v>14453</v>
      </c>
      <c r="S1410" s="1" t="s">
        <v>14454</v>
      </c>
      <c r="T1410" s="1" t="s">
        <v>14455</v>
      </c>
      <c r="U1410" s="1" t="s">
        <v>12</v>
      </c>
      <c r="V1410" s="1" t="s">
        <v>12</v>
      </c>
      <c r="W1410" s="1" t="s">
        <v>12</v>
      </c>
      <c r="X1410" s="1" t="s">
        <v>542</v>
      </c>
      <c r="Y1410" s="1" t="s">
        <v>588</v>
      </c>
      <c r="Z1410" s="1" t="s">
        <v>659</v>
      </c>
      <c r="AA1410" s="1" t="s">
        <v>680</v>
      </c>
      <c r="AB1410" s="1" t="s">
        <v>702</v>
      </c>
      <c r="AC1410" s="1" t="s">
        <v>1881</v>
      </c>
      <c r="AD1410" s="1" t="s">
        <v>537</v>
      </c>
      <c r="AE1410" s="1" t="s">
        <v>842</v>
      </c>
      <c r="AF1410" s="1" t="s">
        <v>717</v>
      </c>
      <c r="AG1410" s="1" t="s">
        <v>887</v>
      </c>
      <c r="AH1410" s="1" t="s">
        <v>615</v>
      </c>
      <c r="AI1410" s="1" t="s">
        <v>710</v>
      </c>
      <c r="AJ1410" s="1" t="s">
        <v>740</v>
      </c>
      <c r="AK1410" s="1" t="s">
        <v>877</v>
      </c>
      <c r="AL1410" s="1" t="s">
        <v>662</v>
      </c>
      <c r="AM1410" s="1" t="s">
        <v>641</v>
      </c>
      <c r="AN1410" s="1" t="s">
        <v>777</v>
      </c>
      <c r="AO1410" s="1" t="s">
        <v>733</v>
      </c>
      <c r="AP1410" s="1" t="s">
        <v>529</v>
      </c>
      <c r="AQ1410" s="15" t="s">
        <v>1798</v>
      </c>
      <c r="AR1410" s="1" t="s">
        <v>3314</v>
      </c>
      <c r="AS1410" s="2">
        <v>90</v>
      </c>
      <c r="AT1410" s="1" t="s">
        <v>594</v>
      </c>
      <c r="AU1410" s="1" t="s">
        <v>542</v>
      </c>
      <c r="AV1410" s="2">
        <v>1</v>
      </c>
      <c r="AW1410" s="1" t="s">
        <v>629</v>
      </c>
      <c r="AX1410" s="1" t="s">
        <v>651</v>
      </c>
      <c r="AY1410" s="1" t="s">
        <v>548</v>
      </c>
      <c r="AZ1410" s="1" t="s">
        <v>542</v>
      </c>
      <c r="BA1410" s="1" t="s">
        <v>1800</v>
      </c>
      <c r="BB1410" s="1" t="s">
        <v>14455</v>
      </c>
      <c r="BC1410" s="1" t="s">
        <v>14699</v>
      </c>
      <c r="BD1410" s="1" t="s">
        <v>14700</v>
      </c>
      <c r="BE1410" s="1" t="s">
        <v>14701</v>
      </c>
      <c r="BF1410" s="1" t="s">
        <v>14702</v>
      </c>
      <c r="BG1410" s="1" t="s">
        <v>14703</v>
      </c>
      <c r="BH1410" s="1" t="s">
        <v>14704</v>
      </c>
      <c r="BI1410" s="1" t="s">
        <v>14705</v>
      </c>
      <c r="BJ1410" s="1" t="s">
        <v>14706</v>
      </c>
      <c r="BL1410" s="2">
        <v>1</v>
      </c>
      <c r="BM1410" s="1" t="s">
        <v>524</v>
      </c>
      <c r="BN1410" s="2">
        <v>1</v>
      </c>
      <c r="BO1410" s="1" t="s">
        <v>524</v>
      </c>
      <c r="BP1410" s="2">
        <v>0.29</v>
      </c>
      <c r="BQ1410" s="1" t="s">
        <v>554</v>
      </c>
      <c r="BR1410" s="2">
        <v>1</v>
      </c>
      <c r="BS1410" s="1" t="s">
        <v>524</v>
      </c>
      <c r="BT1410" s="1" t="s">
        <v>1786</v>
      </c>
      <c r="BV1410" s="1" t="s">
        <v>1810</v>
      </c>
      <c r="BW1410" s="1" t="s">
        <v>1811</v>
      </c>
      <c r="BX1410" s="1" t="s">
        <v>1812</v>
      </c>
      <c r="BY1410" s="1" t="s">
        <v>797</v>
      </c>
      <c r="BZ1410" s="1" t="s">
        <v>547</v>
      </c>
      <c r="CA1410" s="1" t="s">
        <v>752</v>
      </c>
      <c r="CB1410" s="1" t="s">
        <v>615</v>
      </c>
      <c r="CC1410" s="1" t="s">
        <v>678</v>
      </c>
      <c r="CD1410" s="1" t="s">
        <v>750</v>
      </c>
      <c r="CE1410" s="1" t="s">
        <v>874</v>
      </c>
      <c r="CF1410" s="1" t="s">
        <v>720</v>
      </c>
      <c r="CG1410" s="1" t="s">
        <v>905</v>
      </c>
      <c r="CH1410" s="1" t="s">
        <v>606</v>
      </c>
      <c r="CI1410" s="1" t="s">
        <v>541</v>
      </c>
      <c r="CJ1410" s="1" t="s">
        <v>1813</v>
      </c>
      <c r="CL1410" s="1" t="s">
        <v>563</v>
      </c>
      <c r="CO1410" s="1" t="s">
        <v>1814</v>
      </c>
      <c r="CP1410" s="1" t="s">
        <v>1815</v>
      </c>
      <c r="CS1410" s="1" t="s">
        <v>1815</v>
      </c>
      <c r="CU1410" s="1" t="s">
        <v>12</v>
      </c>
      <c r="CW1410" s="19" t="s">
        <v>1816</v>
      </c>
      <c r="CX1410" s="1" t="s">
        <v>985</v>
      </c>
      <c r="CY1410" s="1" t="s">
        <v>879</v>
      </c>
      <c r="CZ1410" s="1" t="s">
        <v>941</v>
      </c>
      <c r="DA1410" s="1" t="s">
        <v>1035</v>
      </c>
      <c r="DB1410" s="1" t="s">
        <v>1017</v>
      </c>
      <c r="DC1410" s="1" t="s">
        <v>729</v>
      </c>
      <c r="DO1410" s="1" t="s">
        <v>571</v>
      </c>
      <c r="DP1410" s="19" t="s">
        <v>1817</v>
      </c>
      <c r="DT1410" s="1" t="s">
        <v>14462</v>
      </c>
      <c r="DU1410" s="1" t="s">
        <v>438</v>
      </c>
      <c r="DV1410" s="1" t="s">
        <v>450</v>
      </c>
      <c r="DX1410" s="1" t="s">
        <v>438</v>
      </c>
      <c r="DY1410" s="1" t="s">
        <v>14707</v>
      </c>
      <c r="EA1410" s="1" t="s">
        <v>825</v>
      </c>
      <c r="EB1410" s="1" t="s">
        <v>552</v>
      </c>
      <c r="ED1410" s="1" t="s">
        <v>739</v>
      </c>
      <c r="EE1410" s="1" t="s">
        <v>552</v>
      </c>
      <c r="EI1410" s="1" t="s">
        <v>12</v>
      </c>
    </row>
    <row r="1411" spans="4:139">
      <c r="D1411" s="1" t="s">
        <v>14708</v>
      </c>
      <c r="E1411" s="1" t="s">
        <v>10</v>
      </c>
      <c r="F1411" s="1" t="s">
        <v>518</v>
      </c>
      <c r="G1411" s="1"/>
      <c r="H1411" s="1" t="s">
        <v>14709</v>
      </c>
      <c r="I1411" s="1" t="s">
        <v>1786</v>
      </c>
      <c r="J1411" s="2">
        <v>8.99</v>
      </c>
      <c r="K1411" s="2">
        <v>0.55</v>
      </c>
      <c r="L1411" s="1" t="s">
        <v>14710</v>
      </c>
      <c r="M1411" s="1" t="s">
        <v>14711</v>
      </c>
      <c r="N1411" s="1" t="s">
        <v>14712</v>
      </c>
      <c r="O1411" s="1" t="s">
        <v>14713</v>
      </c>
      <c r="P1411" s="1" t="s">
        <v>14714</v>
      </c>
      <c r="Q1411" s="1" t="s">
        <v>14715</v>
      </c>
      <c r="R1411" s="1" t="s">
        <v>14716</v>
      </c>
      <c r="S1411" s="1" t="s">
        <v>14717</v>
      </c>
      <c r="T1411" s="1" t="s">
        <v>14718</v>
      </c>
      <c r="U1411" s="1" t="s">
        <v>12</v>
      </c>
      <c r="V1411" s="1" t="s">
        <v>12</v>
      </c>
      <c r="W1411" s="1" t="s">
        <v>12</v>
      </c>
      <c r="X1411" s="1" t="s">
        <v>542</v>
      </c>
      <c r="Y1411" s="1" t="s">
        <v>588</v>
      </c>
      <c r="Z1411" s="1" t="s">
        <v>659</v>
      </c>
      <c r="AA1411" s="1" t="s">
        <v>680</v>
      </c>
      <c r="AB1411" s="1" t="s">
        <v>623</v>
      </c>
      <c r="AC1411" s="1" t="s">
        <v>1796</v>
      </c>
      <c r="AD1411" s="1" t="s">
        <v>537</v>
      </c>
      <c r="AE1411" s="1" t="s">
        <v>842</v>
      </c>
      <c r="AF1411" s="1" t="s">
        <v>717</v>
      </c>
      <c r="AG1411" s="1" t="s">
        <v>887</v>
      </c>
      <c r="AH1411" s="1" t="s">
        <v>615</v>
      </c>
      <c r="AI1411" s="1" t="s">
        <v>710</v>
      </c>
      <c r="AJ1411" s="1" t="s">
        <v>740</v>
      </c>
      <c r="AK1411" s="1" t="s">
        <v>877</v>
      </c>
      <c r="AL1411" s="1" t="s">
        <v>662</v>
      </c>
      <c r="AM1411" s="1" t="s">
        <v>641</v>
      </c>
      <c r="AN1411" s="1" t="s">
        <v>570</v>
      </c>
      <c r="AO1411" s="1" t="s">
        <v>733</v>
      </c>
      <c r="AP1411" s="1" t="s">
        <v>529</v>
      </c>
      <c r="AQ1411" s="15" t="s">
        <v>1798</v>
      </c>
      <c r="AR1411" s="1" t="s">
        <v>3314</v>
      </c>
      <c r="AS1411" s="2">
        <v>90</v>
      </c>
      <c r="AT1411" s="1" t="s">
        <v>594</v>
      </c>
      <c r="AU1411" s="1" t="s">
        <v>542</v>
      </c>
      <c r="AV1411" s="2">
        <v>1</v>
      </c>
      <c r="AW1411" s="1" t="s">
        <v>629</v>
      </c>
      <c r="AX1411" s="1" t="s">
        <v>630</v>
      </c>
      <c r="AY1411" s="1" t="s">
        <v>548</v>
      </c>
      <c r="AZ1411" s="1" t="s">
        <v>542</v>
      </c>
      <c r="BA1411" s="1" t="s">
        <v>1800</v>
      </c>
      <c r="BB1411" s="1" t="s">
        <v>14718</v>
      </c>
      <c r="BC1411" s="1" t="s">
        <v>14719</v>
      </c>
      <c r="BD1411" s="1" t="s">
        <v>14720</v>
      </c>
      <c r="BE1411" s="1" t="s">
        <v>14721</v>
      </c>
      <c r="BL1411" s="2">
        <v>1</v>
      </c>
      <c r="BM1411" s="1" t="s">
        <v>524</v>
      </c>
      <c r="BN1411" s="2">
        <v>1</v>
      </c>
      <c r="BO1411" s="1" t="s">
        <v>524</v>
      </c>
      <c r="BP1411" s="2">
        <v>0.31</v>
      </c>
      <c r="BQ1411" s="1" t="s">
        <v>554</v>
      </c>
      <c r="BR1411" s="2">
        <v>1</v>
      </c>
      <c r="BS1411" s="1" t="s">
        <v>524</v>
      </c>
      <c r="BT1411" s="1" t="s">
        <v>1786</v>
      </c>
      <c r="BV1411" s="1" t="s">
        <v>1810</v>
      </c>
      <c r="BW1411" s="1" t="s">
        <v>1811</v>
      </c>
      <c r="BX1411" s="1" t="s">
        <v>1812</v>
      </c>
      <c r="BY1411" s="1" t="s">
        <v>797</v>
      </c>
      <c r="BZ1411" s="1" t="s">
        <v>547</v>
      </c>
      <c r="CA1411" s="1" t="s">
        <v>610</v>
      </c>
      <c r="CB1411" s="1" t="s">
        <v>615</v>
      </c>
      <c r="CC1411" s="1" t="s">
        <v>678</v>
      </c>
      <c r="CD1411" s="1" t="s">
        <v>750</v>
      </c>
      <c r="CE1411" s="1" t="s">
        <v>874</v>
      </c>
      <c r="CF1411" s="1" t="s">
        <v>720</v>
      </c>
      <c r="CG1411" s="1" t="s">
        <v>905</v>
      </c>
      <c r="CH1411" s="1" t="s">
        <v>606</v>
      </c>
      <c r="CI1411" s="1" t="s">
        <v>541</v>
      </c>
      <c r="CJ1411" s="1" t="s">
        <v>1813</v>
      </c>
      <c r="CL1411" s="1" t="s">
        <v>563</v>
      </c>
      <c r="CO1411" s="1" t="s">
        <v>1814</v>
      </c>
      <c r="CP1411" s="1" t="s">
        <v>1815</v>
      </c>
      <c r="CS1411" s="1" t="s">
        <v>1815</v>
      </c>
      <c r="CU1411" s="1" t="s">
        <v>12</v>
      </c>
      <c r="CW1411" s="19" t="s">
        <v>1816</v>
      </c>
      <c r="CX1411" s="1" t="s">
        <v>985</v>
      </c>
      <c r="CY1411" s="1" t="s">
        <v>879</v>
      </c>
      <c r="CZ1411" s="1" t="s">
        <v>941</v>
      </c>
      <c r="DA1411" s="1" t="s">
        <v>1035</v>
      </c>
      <c r="DB1411" s="1" t="s">
        <v>1017</v>
      </c>
      <c r="DC1411" s="1" t="s">
        <v>729</v>
      </c>
      <c r="DO1411" s="1" t="s">
        <v>571</v>
      </c>
      <c r="DP1411" s="19" t="s">
        <v>1817</v>
      </c>
      <c r="DT1411" s="1" t="s">
        <v>14722</v>
      </c>
      <c r="DU1411" s="1" t="s">
        <v>438</v>
      </c>
      <c r="DV1411" s="1" t="s">
        <v>450</v>
      </c>
      <c r="DX1411" s="1" t="s">
        <v>438</v>
      </c>
      <c r="DY1411" s="1" t="s">
        <v>14723</v>
      </c>
      <c r="EA1411" s="1" t="s">
        <v>825</v>
      </c>
      <c r="EB1411" s="1" t="s">
        <v>552</v>
      </c>
      <c r="ED1411" s="1" t="s">
        <v>739</v>
      </c>
      <c r="EE1411" s="1" t="s">
        <v>552</v>
      </c>
      <c r="EI1411" s="1" t="s">
        <v>12</v>
      </c>
    </row>
    <row r="1412" spans="4:139">
      <c r="D1412" s="1" t="s">
        <v>14724</v>
      </c>
      <c r="E1412" s="1" t="s">
        <v>10</v>
      </c>
      <c r="F1412" s="1" t="s">
        <v>518</v>
      </c>
      <c r="G1412" s="1"/>
      <c r="H1412" s="1" t="s">
        <v>14709</v>
      </c>
      <c r="I1412" s="1" t="s">
        <v>1786</v>
      </c>
      <c r="J1412" s="2">
        <v>8.99</v>
      </c>
      <c r="K1412" s="2">
        <v>0.46</v>
      </c>
      <c r="L1412" s="1" t="s">
        <v>14710</v>
      </c>
      <c r="M1412" s="1" t="s">
        <v>14711</v>
      </c>
      <c r="N1412" s="1" t="s">
        <v>14712</v>
      </c>
      <c r="O1412" s="1" t="s">
        <v>14713</v>
      </c>
      <c r="P1412" s="1" t="s">
        <v>14714</v>
      </c>
      <c r="Q1412" s="1" t="s">
        <v>14715</v>
      </c>
      <c r="R1412" s="1" t="s">
        <v>14716</v>
      </c>
      <c r="S1412" s="1" t="s">
        <v>14717</v>
      </c>
      <c r="T1412" s="1" t="s">
        <v>14718</v>
      </c>
      <c r="U1412" s="1" t="s">
        <v>12</v>
      </c>
      <c r="V1412" s="1" t="s">
        <v>12</v>
      </c>
      <c r="W1412" s="1" t="s">
        <v>12</v>
      </c>
      <c r="X1412" s="1" t="s">
        <v>542</v>
      </c>
      <c r="Y1412" s="1" t="s">
        <v>588</v>
      </c>
      <c r="Z1412" s="1" t="s">
        <v>659</v>
      </c>
      <c r="AA1412" s="1" t="s">
        <v>680</v>
      </c>
      <c r="AB1412" s="1" t="s">
        <v>623</v>
      </c>
      <c r="AC1412" s="1" t="s">
        <v>1821</v>
      </c>
      <c r="AD1412" s="1" t="s">
        <v>537</v>
      </c>
      <c r="AE1412" s="1" t="s">
        <v>842</v>
      </c>
      <c r="AF1412" s="1" t="s">
        <v>717</v>
      </c>
      <c r="AG1412" s="1" t="s">
        <v>887</v>
      </c>
      <c r="AH1412" s="1" t="s">
        <v>615</v>
      </c>
      <c r="AI1412" s="1" t="s">
        <v>710</v>
      </c>
      <c r="AJ1412" s="1" t="s">
        <v>740</v>
      </c>
      <c r="AK1412" s="1" t="s">
        <v>877</v>
      </c>
      <c r="AL1412" s="1" t="s">
        <v>662</v>
      </c>
      <c r="AM1412" s="1" t="s">
        <v>641</v>
      </c>
      <c r="AN1412" s="1" t="s">
        <v>570</v>
      </c>
      <c r="AO1412" s="1" t="s">
        <v>733</v>
      </c>
      <c r="AP1412" s="1" t="s">
        <v>529</v>
      </c>
      <c r="AQ1412" s="15" t="s">
        <v>1798</v>
      </c>
      <c r="AR1412" s="1" t="s">
        <v>3314</v>
      </c>
      <c r="AS1412" s="2">
        <v>90</v>
      </c>
      <c r="AT1412" s="1" t="s">
        <v>594</v>
      </c>
      <c r="AU1412" s="1" t="s">
        <v>542</v>
      </c>
      <c r="AV1412" s="2">
        <v>1</v>
      </c>
      <c r="AW1412" s="1" t="s">
        <v>629</v>
      </c>
      <c r="AX1412" s="1" t="s">
        <v>630</v>
      </c>
      <c r="AY1412" s="1" t="s">
        <v>548</v>
      </c>
      <c r="AZ1412" s="1" t="s">
        <v>542</v>
      </c>
      <c r="BA1412" s="1" t="s">
        <v>1800</v>
      </c>
      <c r="BB1412" s="1" t="s">
        <v>14718</v>
      </c>
      <c r="BC1412" s="1" t="s">
        <v>14725</v>
      </c>
      <c r="BD1412" s="1" t="s">
        <v>14726</v>
      </c>
      <c r="BE1412" s="1" t="s">
        <v>14727</v>
      </c>
      <c r="BL1412" s="2">
        <v>1</v>
      </c>
      <c r="BM1412" s="1" t="s">
        <v>524</v>
      </c>
      <c r="BN1412" s="2">
        <v>1</v>
      </c>
      <c r="BO1412" s="1" t="s">
        <v>524</v>
      </c>
      <c r="BP1412" s="2">
        <v>0.31</v>
      </c>
      <c r="BQ1412" s="1" t="s">
        <v>554</v>
      </c>
      <c r="BR1412" s="2">
        <v>1</v>
      </c>
      <c r="BS1412" s="1" t="s">
        <v>524</v>
      </c>
      <c r="BT1412" s="1" t="s">
        <v>1786</v>
      </c>
      <c r="BV1412" s="1" t="s">
        <v>1810</v>
      </c>
      <c r="BW1412" s="1" t="s">
        <v>1811</v>
      </c>
      <c r="BX1412" s="1" t="s">
        <v>1812</v>
      </c>
      <c r="BY1412" s="1" t="s">
        <v>797</v>
      </c>
      <c r="BZ1412" s="1" t="s">
        <v>547</v>
      </c>
      <c r="CA1412" s="1" t="s">
        <v>654</v>
      </c>
      <c r="CB1412" s="1" t="s">
        <v>615</v>
      </c>
      <c r="CC1412" s="1" t="s">
        <v>678</v>
      </c>
      <c r="CD1412" s="1" t="s">
        <v>750</v>
      </c>
      <c r="CE1412" s="1" t="s">
        <v>874</v>
      </c>
      <c r="CF1412" s="1" t="s">
        <v>720</v>
      </c>
      <c r="CG1412" s="1" t="s">
        <v>905</v>
      </c>
      <c r="CH1412" s="1" t="s">
        <v>606</v>
      </c>
      <c r="CI1412" s="1" t="s">
        <v>541</v>
      </c>
      <c r="CJ1412" s="1" t="s">
        <v>1813</v>
      </c>
      <c r="CL1412" s="1" t="s">
        <v>563</v>
      </c>
      <c r="CO1412" s="1" t="s">
        <v>1814</v>
      </c>
      <c r="CP1412" s="1" t="s">
        <v>1815</v>
      </c>
      <c r="CS1412" s="1" t="s">
        <v>1815</v>
      </c>
      <c r="CU1412" s="1" t="s">
        <v>12</v>
      </c>
      <c r="CW1412" s="19" t="s">
        <v>1816</v>
      </c>
      <c r="CX1412" s="1" t="s">
        <v>985</v>
      </c>
      <c r="CY1412" s="1" t="s">
        <v>879</v>
      </c>
      <c r="CZ1412" s="1" t="s">
        <v>941</v>
      </c>
      <c r="DA1412" s="1" t="s">
        <v>1035</v>
      </c>
      <c r="DB1412" s="1" t="s">
        <v>1017</v>
      </c>
      <c r="DC1412" s="1" t="s">
        <v>729</v>
      </c>
      <c r="DO1412" s="1" t="s">
        <v>571</v>
      </c>
      <c r="DP1412" s="19" t="s">
        <v>1817</v>
      </c>
      <c r="DT1412" s="1" t="s">
        <v>14722</v>
      </c>
      <c r="DU1412" s="1" t="s">
        <v>438</v>
      </c>
      <c r="DV1412" s="1" t="s">
        <v>450</v>
      </c>
      <c r="DX1412" s="1" t="s">
        <v>438</v>
      </c>
      <c r="DY1412" s="1" t="s">
        <v>14728</v>
      </c>
      <c r="EA1412" s="1" t="s">
        <v>825</v>
      </c>
      <c r="EB1412" s="1" t="s">
        <v>552</v>
      </c>
      <c r="ED1412" s="1" t="s">
        <v>739</v>
      </c>
      <c r="EE1412" s="1" t="s">
        <v>552</v>
      </c>
      <c r="EI1412" s="1" t="s">
        <v>12</v>
      </c>
    </row>
    <row r="1413" spans="4:139">
      <c r="D1413" s="1" t="s">
        <v>14729</v>
      </c>
      <c r="E1413" s="1" t="s">
        <v>10</v>
      </c>
      <c r="F1413" s="1" t="s">
        <v>518</v>
      </c>
      <c r="G1413" s="1"/>
      <c r="H1413" s="1" t="s">
        <v>14709</v>
      </c>
      <c r="I1413" s="1" t="s">
        <v>1786</v>
      </c>
      <c r="J1413" s="2">
        <v>8.99</v>
      </c>
      <c r="K1413" s="2">
        <v>0.64</v>
      </c>
      <c r="L1413" s="1" t="s">
        <v>14710</v>
      </c>
      <c r="M1413" s="1" t="s">
        <v>14711</v>
      </c>
      <c r="N1413" s="1" t="s">
        <v>14712</v>
      </c>
      <c r="O1413" s="1" t="s">
        <v>14713</v>
      </c>
      <c r="P1413" s="1" t="s">
        <v>14714</v>
      </c>
      <c r="Q1413" s="1" t="s">
        <v>14715</v>
      </c>
      <c r="R1413" s="1" t="s">
        <v>14716</v>
      </c>
      <c r="S1413" s="1" t="s">
        <v>14717</v>
      </c>
      <c r="T1413" s="1" t="s">
        <v>14718</v>
      </c>
      <c r="U1413" s="1" t="s">
        <v>12</v>
      </c>
      <c r="V1413" s="1" t="s">
        <v>12</v>
      </c>
      <c r="W1413" s="1" t="s">
        <v>12</v>
      </c>
      <c r="X1413" s="1" t="s">
        <v>542</v>
      </c>
      <c r="Y1413" s="1" t="s">
        <v>588</v>
      </c>
      <c r="Z1413" s="1" t="s">
        <v>659</v>
      </c>
      <c r="AA1413" s="1" t="s">
        <v>680</v>
      </c>
      <c r="AB1413" s="1" t="s">
        <v>623</v>
      </c>
      <c r="AC1413" s="1" t="s">
        <v>1833</v>
      </c>
      <c r="AD1413" s="1" t="s">
        <v>537</v>
      </c>
      <c r="AE1413" s="1" t="s">
        <v>842</v>
      </c>
      <c r="AF1413" s="1" t="s">
        <v>717</v>
      </c>
      <c r="AG1413" s="1" t="s">
        <v>887</v>
      </c>
      <c r="AH1413" s="1" t="s">
        <v>615</v>
      </c>
      <c r="AI1413" s="1" t="s">
        <v>710</v>
      </c>
      <c r="AJ1413" s="1" t="s">
        <v>740</v>
      </c>
      <c r="AK1413" s="1" t="s">
        <v>877</v>
      </c>
      <c r="AL1413" s="1" t="s">
        <v>662</v>
      </c>
      <c r="AM1413" s="1" t="s">
        <v>641</v>
      </c>
      <c r="AN1413" s="1" t="s">
        <v>570</v>
      </c>
      <c r="AO1413" s="1" t="s">
        <v>733</v>
      </c>
      <c r="AP1413" s="1" t="s">
        <v>529</v>
      </c>
      <c r="AQ1413" s="15" t="s">
        <v>1798</v>
      </c>
      <c r="AR1413" s="1" t="s">
        <v>3314</v>
      </c>
      <c r="AS1413" s="2">
        <v>90</v>
      </c>
      <c r="AT1413" s="1" t="s">
        <v>594</v>
      </c>
      <c r="AU1413" s="1" t="s">
        <v>542</v>
      </c>
      <c r="AV1413" s="2">
        <v>1</v>
      </c>
      <c r="AW1413" s="1" t="s">
        <v>629</v>
      </c>
      <c r="AX1413" s="1" t="s">
        <v>630</v>
      </c>
      <c r="AY1413" s="1" t="s">
        <v>548</v>
      </c>
      <c r="AZ1413" s="1" t="s">
        <v>542</v>
      </c>
      <c r="BA1413" s="1" t="s">
        <v>1800</v>
      </c>
      <c r="BB1413" s="1" t="s">
        <v>14718</v>
      </c>
      <c r="BC1413" s="1" t="s">
        <v>14730</v>
      </c>
      <c r="BD1413" s="1" t="s">
        <v>14731</v>
      </c>
      <c r="BE1413" s="1" t="s">
        <v>14732</v>
      </c>
      <c r="BL1413" s="2">
        <v>1</v>
      </c>
      <c r="BM1413" s="1" t="s">
        <v>524</v>
      </c>
      <c r="BN1413" s="2">
        <v>1</v>
      </c>
      <c r="BO1413" s="1" t="s">
        <v>524</v>
      </c>
      <c r="BP1413" s="2">
        <v>0.2</v>
      </c>
      <c r="BQ1413" s="1" t="s">
        <v>554</v>
      </c>
      <c r="BR1413" s="2">
        <v>1</v>
      </c>
      <c r="BS1413" s="1" t="s">
        <v>524</v>
      </c>
      <c r="BT1413" s="1" t="s">
        <v>1786</v>
      </c>
      <c r="BV1413" s="1" t="s">
        <v>1810</v>
      </c>
      <c r="BW1413" s="1" t="s">
        <v>1811</v>
      </c>
      <c r="BX1413" s="1" t="s">
        <v>1812</v>
      </c>
      <c r="BY1413" s="1" t="s">
        <v>797</v>
      </c>
      <c r="BZ1413" s="1" t="s">
        <v>547</v>
      </c>
      <c r="CA1413" s="1" t="s">
        <v>549</v>
      </c>
      <c r="CB1413" s="1" t="s">
        <v>615</v>
      </c>
      <c r="CC1413" s="1" t="s">
        <v>678</v>
      </c>
      <c r="CD1413" s="1" t="s">
        <v>750</v>
      </c>
      <c r="CE1413" s="1" t="s">
        <v>874</v>
      </c>
      <c r="CF1413" s="1" t="s">
        <v>720</v>
      </c>
      <c r="CG1413" s="1" t="s">
        <v>905</v>
      </c>
      <c r="CH1413" s="1" t="s">
        <v>606</v>
      </c>
      <c r="CI1413" s="1" t="s">
        <v>541</v>
      </c>
      <c r="CJ1413" s="1" t="s">
        <v>1813</v>
      </c>
      <c r="CL1413" s="1" t="s">
        <v>563</v>
      </c>
      <c r="CO1413" s="1" t="s">
        <v>1814</v>
      </c>
      <c r="CP1413" s="1" t="s">
        <v>1815</v>
      </c>
      <c r="CS1413" s="1" t="s">
        <v>1815</v>
      </c>
      <c r="CU1413" s="1" t="s">
        <v>12</v>
      </c>
      <c r="CW1413" s="19" t="s">
        <v>1816</v>
      </c>
      <c r="CX1413" s="1" t="s">
        <v>985</v>
      </c>
      <c r="CY1413" s="1" t="s">
        <v>879</v>
      </c>
      <c r="CZ1413" s="1" t="s">
        <v>941</v>
      </c>
      <c r="DA1413" s="1" t="s">
        <v>1035</v>
      </c>
      <c r="DB1413" s="1" t="s">
        <v>1017</v>
      </c>
      <c r="DC1413" s="1" t="s">
        <v>729</v>
      </c>
      <c r="DO1413" s="1" t="s">
        <v>571</v>
      </c>
      <c r="DP1413" s="19" t="s">
        <v>1817</v>
      </c>
      <c r="DT1413" s="1" t="s">
        <v>14722</v>
      </c>
      <c r="DU1413" s="1" t="s">
        <v>438</v>
      </c>
      <c r="DV1413" s="1" t="s">
        <v>450</v>
      </c>
      <c r="DX1413" s="1" t="s">
        <v>438</v>
      </c>
      <c r="DY1413" s="1" t="s">
        <v>14733</v>
      </c>
      <c r="EA1413" s="1" t="s">
        <v>825</v>
      </c>
      <c r="EB1413" s="1" t="s">
        <v>552</v>
      </c>
      <c r="ED1413" s="1" t="s">
        <v>739</v>
      </c>
      <c r="EE1413" s="1" t="s">
        <v>552</v>
      </c>
      <c r="EI1413" s="1" t="s">
        <v>12</v>
      </c>
    </row>
    <row r="1414" spans="4:139">
      <c r="D1414" s="1" t="s">
        <v>14734</v>
      </c>
      <c r="E1414" s="1" t="s">
        <v>10</v>
      </c>
      <c r="F1414" s="1" t="s">
        <v>518</v>
      </c>
      <c r="G1414" s="1"/>
      <c r="H1414" s="1" t="s">
        <v>14709</v>
      </c>
      <c r="I1414" s="1" t="s">
        <v>1786</v>
      </c>
      <c r="J1414" s="2">
        <v>8.99</v>
      </c>
      <c r="K1414" s="2">
        <v>0.69</v>
      </c>
      <c r="L1414" s="1" t="s">
        <v>14710</v>
      </c>
      <c r="M1414" s="1" t="s">
        <v>14711</v>
      </c>
      <c r="N1414" s="1" t="s">
        <v>14712</v>
      </c>
      <c r="O1414" s="1" t="s">
        <v>14713</v>
      </c>
      <c r="P1414" s="1" t="s">
        <v>14714</v>
      </c>
      <c r="Q1414" s="1" t="s">
        <v>14715</v>
      </c>
      <c r="R1414" s="1" t="s">
        <v>14716</v>
      </c>
      <c r="S1414" s="1" t="s">
        <v>14717</v>
      </c>
      <c r="T1414" s="1" t="s">
        <v>14718</v>
      </c>
      <c r="U1414" s="1" t="s">
        <v>12</v>
      </c>
      <c r="V1414" s="1" t="s">
        <v>12</v>
      </c>
      <c r="W1414" s="1" t="s">
        <v>12</v>
      </c>
      <c r="X1414" s="1" t="s">
        <v>542</v>
      </c>
      <c r="Y1414" s="1" t="s">
        <v>588</v>
      </c>
      <c r="Z1414" s="1" t="s">
        <v>659</v>
      </c>
      <c r="AA1414" s="1" t="s">
        <v>680</v>
      </c>
      <c r="AB1414" s="1" t="s">
        <v>623</v>
      </c>
      <c r="AC1414" s="1" t="s">
        <v>1845</v>
      </c>
      <c r="AD1414" s="1" t="s">
        <v>537</v>
      </c>
      <c r="AE1414" s="1" t="s">
        <v>842</v>
      </c>
      <c r="AF1414" s="1" t="s">
        <v>717</v>
      </c>
      <c r="AG1414" s="1" t="s">
        <v>887</v>
      </c>
      <c r="AH1414" s="1" t="s">
        <v>615</v>
      </c>
      <c r="AI1414" s="1" t="s">
        <v>710</v>
      </c>
      <c r="AJ1414" s="1" t="s">
        <v>740</v>
      </c>
      <c r="AK1414" s="1" t="s">
        <v>877</v>
      </c>
      <c r="AL1414" s="1" t="s">
        <v>662</v>
      </c>
      <c r="AM1414" s="1" t="s">
        <v>641</v>
      </c>
      <c r="AN1414" s="1" t="s">
        <v>570</v>
      </c>
      <c r="AO1414" s="1" t="s">
        <v>733</v>
      </c>
      <c r="AP1414" s="1" t="s">
        <v>529</v>
      </c>
      <c r="AQ1414" s="15" t="s">
        <v>1798</v>
      </c>
      <c r="AR1414" s="1" t="s">
        <v>3314</v>
      </c>
      <c r="AS1414" s="2">
        <v>90</v>
      </c>
      <c r="AT1414" s="1" t="s">
        <v>594</v>
      </c>
      <c r="AU1414" s="1" t="s">
        <v>542</v>
      </c>
      <c r="AV1414" s="2">
        <v>1</v>
      </c>
      <c r="AW1414" s="1" t="s">
        <v>629</v>
      </c>
      <c r="AX1414" s="1" t="s">
        <v>630</v>
      </c>
      <c r="AY1414" s="1" t="s">
        <v>548</v>
      </c>
      <c r="AZ1414" s="1" t="s">
        <v>542</v>
      </c>
      <c r="BA1414" s="1" t="s">
        <v>1800</v>
      </c>
      <c r="BB1414" s="1" t="s">
        <v>14718</v>
      </c>
      <c r="BC1414" s="1" t="s">
        <v>14735</v>
      </c>
      <c r="BD1414" s="1" t="s">
        <v>14736</v>
      </c>
      <c r="BE1414" s="1" t="s">
        <v>14737</v>
      </c>
      <c r="BL1414" s="2">
        <v>1</v>
      </c>
      <c r="BM1414" s="1" t="s">
        <v>524</v>
      </c>
      <c r="BN1414" s="2">
        <v>1</v>
      </c>
      <c r="BO1414" s="1" t="s">
        <v>524</v>
      </c>
      <c r="BP1414" s="2">
        <v>0.22</v>
      </c>
      <c r="BQ1414" s="1" t="s">
        <v>554</v>
      </c>
      <c r="BR1414" s="2">
        <v>1</v>
      </c>
      <c r="BS1414" s="1" t="s">
        <v>524</v>
      </c>
      <c r="BT1414" s="1" t="s">
        <v>1786</v>
      </c>
      <c r="BV1414" s="1" t="s">
        <v>1810</v>
      </c>
      <c r="BW1414" s="1" t="s">
        <v>1811</v>
      </c>
      <c r="BX1414" s="1" t="s">
        <v>1812</v>
      </c>
      <c r="BY1414" s="1" t="s">
        <v>797</v>
      </c>
      <c r="BZ1414" s="1" t="s">
        <v>547</v>
      </c>
      <c r="CA1414" s="1" t="s">
        <v>610</v>
      </c>
      <c r="CB1414" s="1" t="s">
        <v>615</v>
      </c>
      <c r="CC1414" s="1" t="s">
        <v>678</v>
      </c>
      <c r="CD1414" s="1" t="s">
        <v>750</v>
      </c>
      <c r="CE1414" s="1" t="s">
        <v>874</v>
      </c>
      <c r="CF1414" s="1" t="s">
        <v>720</v>
      </c>
      <c r="CG1414" s="1" t="s">
        <v>905</v>
      </c>
      <c r="CH1414" s="1" t="s">
        <v>606</v>
      </c>
      <c r="CI1414" s="1" t="s">
        <v>541</v>
      </c>
      <c r="CJ1414" s="1" t="s">
        <v>1813</v>
      </c>
      <c r="CL1414" s="1" t="s">
        <v>563</v>
      </c>
      <c r="CO1414" s="1" t="s">
        <v>1814</v>
      </c>
      <c r="CP1414" s="1" t="s">
        <v>1815</v>
      </c>
      <c r="CS1414" s="1" t="s">
        <v>1815</v>
      </c>
      <c r="CU1414" s="1" t="s">
        <v>12</v>
      </c>
      <c r="CW1414" s="19" t="s">
        <v>1816</v>
      </c>
      <c r="CX1414" s="1" t="s">
        <v>985</v>
      </c>
      <c r="CY1414" s="1" t="s">
        <v>879</v>
      </c>
      <c r="CZ1414" s="1" t="s">
        <v>941</v>
      </c>
      <c r="DA1414" s="1" t="s">
        <v>1035</v>
      </c>
      <c r="DB1414" s="1" t="s">
        <v>1017</v>
      </c>
      <c r="DC1414" s="1" t="s">
        <v>729</v>
      </c>
      <c r="DO1414" s="1" t="s">
        <v>571</v>
      </c>
      <c r="DP1414" s="19" t="s">
        <v>1817</v>
      </c>
      <c r="DT1414" s="1" t="s">
        <v>14722</v>
      </c>
      <c r="DU1414" s="1" t="s">
        <v>438</v>
      </c>
      <c r="DV1414" s="1" t="s">
        <v>450</v>
      </c>
      <c r="DX1414" s="1" t="s">
        <v>438</v>
      </c>
      <c r="DY1414" s="1" t="s">
        <v>14738</v>
      </c>
      <c r="EA1414" s="1" t="s">
        <v>825</v>
      </c>
      <c r="EB1414" s="1" t="s">
        <v>552</v>
      </c>
      <c r="ED1414" s="1" t="s">
        <v>739</v>
      </c>
      <c r="EE1414" s="1" t="s">
        <v>552</v>
      </c>
      <c r="EI1414" s="1" t="s">
        <v>12</v>
      </c>
    </row>
    <row r="1415" spans="4:139">
      <c r="D1415" s="1" t="s">
        <v>14739</v>
      </c>
      <c r="E1415" s="1" t="s">
        <v>10</v>
      </c>
      <c r="F1415" s="1" t="s">
        <v>518</v>
      </c>
      <c r="G1415" s="1"/>
      <c r="H1415" s="1" t="s">
        <v>14709</v>
      </c>
      <c r="I1415" s="1" t="s">
        <v>1786</v>
      </c>
      <c r="J1415" s="2">
        <v>8.99</v>
      </c>
      <c r="K1415" s="2">
        <v>0.74</v>
      </c>
      <c r="L1415" s="1" t="s">
        <v>14710</v>
      </c>
      <c r="M1415" s="1" t="s">
        <v>14711</v>
      </c>
      <c r="N1415" s="1" t="s">
        <v>14712</v>
      </c>
      <c r="O1415" s="1" t="s">
        <v>14713</v>
      </c>
      <c r="P1415" s="1" t="s">
        <v>14714</v>
      </c>
      <c r="Q1415" s="1" t="s">
        <v>14715</v>
      </c>
      <c r="R1415" s="1" t="s">
        <v>14716</v>
      </c>
      <c r="S1415" s="1" t="s">
        <v>14717</v>
      </c>
      <c r="T1415" s="1" t="s">
        <v>14718</v>
      </c>
      <c r="U1415" s="1" t="s">
        <v>12</v>
      </c>
      <c r="V1415" s="1" t="s">
        <v>12</v>
      </c>
      <c r="W1415" s="1" t="s">
        <v>12</v>
      </c>
      <c r="X1415" s="1" t="s">
        <v>542</v>
      </c>
      <c r="Y1415" s="1" t="s">
        <v>588</v>
      </c>
      <c r="Z1415" s="1" t="s">
        <v>659</v>
      </c>
      <c r="AA1415" s="1" t="s">
        <v>680</v>
      </c>
      <c r="AB1415" s="1" t="s">
        <v>623</v>
      </c>
      <c r="AC1415" s="1" t="s">
        <v>3995</v>
      </c>
      <c r="AD1415" s="1" t="s">
        <v>537</v>
      </c>
      <c r="AE1415" s="1" t="s">
        <v>842</v>
      </c>
      <c r="AF1415" s="1" t="s">
        <v>717</v>
      </c>
      <c r="AG1415" s="1" t="s">
        <v>887</v>
      </c>
      <c r="AH1415" s="1" t="s">
        <v>615</v>
      </c>
      <c r="AI1415" s="1" t="s">
        <v>710</v>
      </c>
      <c r="AJ1415" s="1" t="s">
        <v>740</v>
      </c>
      <c r="AK1415" s="1" t="s">
        <v>877</v>
      </c>
      <c r="AL1415" s="1" t="s">
        <v>662</v>
      </c>
      <c r="AM1415" s="1" t="s">
        <v>641</v>
      </c>
      <c r="AN1415" s="1" t="s">
        <v>570</v>
      </c>
      <c r="AO1415" s="1" t="s">
        <v>733</v>
      </c>
      <c r="AP1415" s="1" t="s">
        <v>529</v>
      </c>
      <c r="AQ1415" s="15" t="s">
        <v>1798</v>
      </c>
      <c r="AR1415" s="1" t="s">
        <v>3314</v>
      </c>
      <c r="AS1415" s="2">
        <v>90</v>
      </c>
      <c r="AT1415" s="1" t="s">
        <v>594</v>
      </c>
      <c r="AU1415" s="1" t="s">
        <v>542</v>
      </c>
      <c r="AV1415" s="2">
        <v>1</v>
      </c>
      <c r="AW1415" s="1" t="s">
        <v>629</v>
      </c>
      <c r="AX1415" s="1" t="s">
        <v>630</v>
      </c>
      <c r="AY1415" s="1" t="s">
        <v>548</v>
      </c>
      <c r="AZ1415" s="1" t="s">
        <v>542</v>
      </c>
      <c r="BA1415" s="1" t="s">
        <v>1800</v>
      </c>
      <c r="BB1415" s="1" t="s">
        <v>14718</v>
      </c>
      <c r="BC1415" s="1" t="s">
        <v>14740</v>
      </c>
      <c r="BD1415" s="1" t="s">
        <v>14741</v>
      </c>
      <c r="BE1415" s="1" t="s">
        <v>14742</v>
      </c>
      <c r="BL1415" s="2">
        <v>1</v>
      </c>
      <c r="BM1415" s="1" t="s">
        <v>524</v>
      </c>
      <c r="BN1415" s="2">
        <v>1</v>
      </c>
      <c r="BO1415" s="1" t="s">
        <v>524</v>
      </c>
      <c r="BP1415" s="2">
        <v>0.24</v>
      </c>
      <c r="BQ1415" s="1" t="s">
        <v>554</v>
      </c>
      <c r="BR1415" s="2">
        <v>1</v>
      </c>
      <c r="BS1415" s="1" t="s">
        <v>524</v>
      </c>
      <c r="BT1415" s="1" t="s">
        <v>1786</v>
      </c>
      <c r="BV1415" s="1" t="s">
        <v>1810</v>
      </c>
      <c r="BW1415" s="1" t="s">
        <v>1811</v>
      </c>
      <c r="BX1415" s="1" t="s">
        <v>1812</v>
      </c>
      <c r="BY1415" s="1" t="s">
        <v>797</v>
      </c>
      <c r="BZ1415" s="1" t="s">
        <v>547</v>
      </c>
      <c r="CA1415" s="1" t="s">
        <v>654</v>
      </c>
      <c r="CB1415" s="1" t="s">
        <v>615</v>
      </c>
      <c r="CC1415" s="1" t="s">
        <v>678</v>
      </c>
      <c r="CD1415" s="1" t="s">
        <v>750</v>
      </c>
      <c r="CE1415" s="1" t="s">
        <v>874</v>
      </c>
      <c r="CF1415" s="1" t="s">
        <v>720</v>
      </c>
      <c r="CG1415" s="1" t="s">
        <v>905</v>
      </c>
      <c r="CH1415" s="1" t="s">
        <v>606</v>
      </c>
      <c r="CI1415" s="1" t="s">
        <v>541</v>
      </c>
      <c r="CJ1415" s="1" t="s">
        <v>1813</v>
      </c>
      <c r="CL1415" s="1" t="s">
        <v>563</v>
      </c>
      <c r="CO1415" s="1" t="s">
        <v>1814</v>
      </c>
      <c r="CP1415" s="1" t="s">
        <v>1815</v>
      </c>
      <c r="CS1415" s="1" t="s">
        <v>1815</v>
      </c>
      <c r="CU1415" s="1" t="s">
        <v>12</v>
      </c>
      <c r="CW1415" s="19" t="s">
        <v>1816</v>
      </c>
      <c r="CX1415" s="1" t="s">
        <v>985</v>
      </c>
      <c r="CY1415" s="1" t="s">
        <v>879</v>
      </c>
      <c r="CZ1415" s="1" t="s">
        <v>941</v>
      </c>
      <c r="DA1415" s="1" t="s">
        <v>1035</v>
      </c>
      <c r="DB1415" s="1" t="s">
        <v>1017</v>
      </c>
      <c r="DC1415" s="1" t="s">
        <v>729</v>
      </c>
      <c r="DO1415" s="1" t="s">
        <v>571</v>
      </c>
      <c r="DP1415" s="19" t="s">
        <v>1817</v>
      </c>
      <c r="DT1415" s="1" t="s">
        <v>14722</v>
      </c>
      <c r="DU1415" s="1" t="s">
        <v>438</v>
      </c>
      <c r="DV1415" s="1" t="s">
        <v>450</v>
      </c>
      <c r="DX1415" s="1" t="s">
        <v>438</v>
      </c>
      <c r="DY1415" s="1" t="s">
        <v>14743</v>
      </c>
      <c r="EA1415" s="1" t="s">
        <v>825</v>
      </c>
      <c r="EB1415" s="1" t="s">
        <v>552</v>
      </c>
      <c r="ED1415" s="1" t="s">
        <v>739</v>
      </c>
      <c r="EE1415" s="1" t="s">
        <v>552</v>
      </c>
      <c r="EI1415" s="1" t="s">
        <v>12</v>
      </c>
    </row>
    <row r="1416" spans="4:139">
      <c r="D1416" s="1" t="s">
        <v>14744</v>
      </c>
      <c r="E1416" s="1" t="s">
        <v>10</v>
      </c>
      <c r="F1416" s="1" t="s">
        <v>518</v>
      </c>
      <c r="G1416" s="1"/>
      <c r="H1416" s="1" t="s">
        <v>14709</v>
      </c>
      <c r="I1416" s="1" t="s">
        <v>1786</v>
      </c>
      <c r="J1416" s="2">
        <v>8.99</v>
      </c>
      <c r="K1416" s="2">
        <v>0.4</v>
      </c>
      <c r="L1416" s="1" t="s">
        <v>14710</v>
      </c>
      <c r="M1416" s="1" t="s">
        <v>14711</v>
      </c>
      <c r="N1416" s="1" t="s">
        <v>14712</v>
      </c>
      <c r="O1416" s="1" t="s">
        <v>14713</v>
      </c>
      <c r="P1416" s="1" t="s">
        <v>14714</v>
      </c>
      <c r="Q1416" s="1" t="s">
        <v>14715</v>
      </c>
      <c r="R1416" s="1" t="s">
        <v>14716</v>
      </c>
      <c r="S1416" s="1" t="s">
        <v>14717</v>
      </c>
      <c r="T1416" s="1" t="s">
        <v>14718</v>
      </c>
      <c r="U1416" s="1" t="s">
        <v>12</v>
      </c>
      <c r="V1416" s="1" t="s">
        <v>12</v>
      </c>
      <c r="W1416" s="1" t="s">
        <v>12</v>
      </c>
      <c r="X1416" s="1" t="s">
        <v>542</v>
      </c>
      <c r="Y1416" s="1" t="s">
        <v>588</v>
      </c>
      <c r="Z1416" s="1" t="s">
        <v>659</v>
      </c>
      <c r="AA1416" s="1" t="s">
        <v>680</v>
      </c>
      <c r="AB1416" s="1" t="s">
        <v>623</v>
      </c>
      <c r="AC1416" s="1" t="s">
        <v>1857</v>
      </c>
      <c r="AD1416" s="1" t="s">
        <v>537</v>
      </c>
      <c r="AE1416" s="1" t="s">
        <v>842</v>
      </c>
      <c r="AF1416" s="1" t="s">
        <v>717</v>
      </c>
      <c r="AG1416" s="1" t="s">
        <v>887</v>
      </c>
      <c r="AH1416" s="1" t="s">
        <v>615</v>
      </c>
      <c r="AI1416" s="1" t="s">
        <v>710</v>
      </c>
      <c r="AJ1416" s="1" t="s">
        <v>740</v>
      </c>
      <c r="AK1416" s="1" t="s">
        <v>877</v>
      </c>
      <c r="AL1416" s="1" t="s">
        <v>662</v>
      </c>
      <c r="AM1416" s="1" t="s">
        <v>641</v>
      </c>
      <c r="AN1416" s="1" t="s">
        <v>570</v>
      </c>
      <c r="AO1416" s="1" t="s">
        <v>733</v>
      </c>
      <c r="AP1416" s="1" t="s">
        <v>529</v>
      </c>
      <c r="AQ1416" s="15" t="s">
        <v>1798</v>
      </c>
      <c r="AR1416" s="1" t="s">
        <v>3314</v>
      </c>
      <c r="AS1416" s="2">
        <v>90</v>
      </c>
      <c r="AT1416" s="1" t="s">
        <v>594</v>
      </c>
      <c r="AU1416" s="1" t="s">
        <v>542</v>
      </c>
      <c r="AV1416" s="2">
        <v>1</v>
      </c>
      <c r="AW1416" s="1" t="s">
        <v>629</v>
      </c>
      <c r="AX1416" s="1" t="s">
        <v>630</v>
      </c>
      <c r="AY1416" s="1" t="s">
        <v>548</v>
      </c>
      <c r="AZ1416" s="1" t="s">
        <v>542</v>
      </c>
      <c r="BA1416" s="1" t="s">
        <v>1800</v>
      </c>
      <c r="BB1416" s="1" t="s">
        <v>14718</v>
      </c>
      <c r="BC1416" s="1" t="s">
        <v>14745</v>
      </c>
      <c r="BD1416" s="1" t="s">
        <v>14746</v>
      </c>
      <c r="BE1416" s="1" t="s">
        <v>14747</v>
      </c>
      <c r="BL1416" s="2">
        <v>1</v>
      </c>
      <c r="BM1416" s="1" t="s">
        <v>524</v>
      </c>
      <c r="BN1416" s="2">
        <v>1</v>
      </c>
      <c r="BO1416" s="1" t="s">
        <v>524</v>
      </c>
      <c r="BP1416" s="2">
        <v>0.26</v>
      </c>
      <c r="BQ1416" s="1" t="s">
        <v>554</v>
      </c>
      <c r="BR1416" s="2">
        <v>1</v>
      </c>
      <c r="BS1416" s="1" t="s">
        <v>524</v>
      </c>
      <c r="BT1416" s="1" t="s">
        <v>1786</v>
      </c>
      <c r="BV1416" s="1" t="s">
        <v>1810</v>
      </c>
      <c r="BW1416" s="1" t="s">
        <v>1811</v>
      </c>
      <c r="BX1416" s="1" t="s">
        <v>1812</v>
      </c>
      <c r="BY1416" s="1" t="s">
        <v>797</v>
      </c>
      <c r="BZ1416" s="1" t="s">
        <v>547</v>
      </c>
      <c r="CA1416" s="1" t="s">
        <v>549</v>
      </c>
      <c r="CB1416" s="1" t="s">
        <v>615</v>
      </c>
      <c r="CC1416" s="1" t="s">
        <v>678</v>
      </c>
      <c r="CD1416" s="1" t="s">
        <v>750</v>
      </c>
      <c r="CE1416" s="1" t="s">
        <v>874</v>
      </c>
      <c r="CF1416" s="1" t="s">
        <v>720</v>
      </c>
      <c r="CG1416" s="1" t="s">
        <v>905</v>
      </c>
      <c r="CH1416" s="1" t="s">
        <v>606</v>
      </c>
      <c r="CI1416" s="1" t="s">
        <v>541</v>
      </c>
      <c r="CJ1416" s="1" t="s">
        <v>1813</v>
      </c>
      <c r="CL1416" s="1" t="s">
        <v>563</v>
      </c>
      <c r="CO1416" s="1" t="s">
        <v>1814</v>
      </c>
      <c r="CP1416" s="1" t="s">
        <v>1815</v>
      </c>
      <c r="CS1416" s="1" t="s">
        <v>1815</v>
      </c>
      <c r="CU1416" s="1" t="s">
        <v>12</v>
      </c>
      <c r="CW1416" s="19" t="s">
        <v>1816</v>
      </c>
      <c r="CX1416" s="1" t="s">
        <v>985</v>
      </c>
      <c r="CY1416" s="1" t="s">
        <v>879</v>
      </c>
      <c r="CZ1416" s="1" t="s">
        <v>941</v>
      </c>
      <c r="DA1416" s="1" t="s">
        <v>1035</v>
      </c>
      <c r="DB1416" s="1" t="s">
        <v>1017</v>
      </c>
      <c r="DC1416" s="1" t="s">
        <v>729</v>
      </c>
      <c r="DO1416" s="1" t="s">
        <v>571</v>
      </c>
      <c r="DP1416" s="19" t="s">
        <v>1817</v>
      </c>
      <c r="DT1416" s="1" t="s">
        <v>14722</v>
      </c>
      <c r="DU1416" s="1" t="s">
        <v>438</v>
      </c>
      <c r="DV1416" s="1" t="s">
        <v>450</v>
      </c>
      <c r="DX1416" s="1" t="s">
        <v>438</v>
      </c>
      <c r="DY1416" s="1" t="s">
        <v>14748</v>
      </c>
      <c r="EA1416" s="1" t="s">
        <v>825</v>
      </c>
      <c r="EB1416" s="1" t="s">
        <v>552</v>
      </c>
      <c r="ED1416" s="1" t="s">
        <v>739</v>
      </c>
      <c r="EE1416" s="1" t="s">
        <v>552</v>
      </c>
      <c r="EI1416" s="1" t="s">
        <v>12</v>
      </c>
    </row>
    <row r="1417" spans="4:139">
      <c r="D1417" s="1" t="s">
        <v>14749</v>
      </c>
      <c r="E1417" s="1" t="s">
        <v>10</v>
      </c>
      <c r="F1417" s="1" t="s">
        <v>518</v>
      </c>
      <c r="G1417" s="1"/>
      <c r="H1417" s="1" t="s">
        <v>14709</v>
      </c>
      <c r="I1417" s="1" t="s">
        <v>1786</v>
      </c>
      <c r="J1417" s="2">
        <v>8.99</v>
      </c>
      <c r="K1417" s="2">
        <v>0.44</v>
      </c>
      <c r="L1417" s="1" t="s">
        <v>14710</v>
      </c>
      <c r="M1417" s="1" t="s">
        <v>14711</v>
      </c>
      <c r="N1417" s="1" t="s">
        <v>14712</v>
      </c>
      <c r="O1417" s="1" t="s">
        <v>14713</v>
      </c>
      <c r="P1417" s="1" t="s">
        <v>14714</v>
      </c>
      <c r="Q1417" s="1" t="s">
        <v>14715</v>
      </c>
      <c r="R1417" s="1" t="s">
        <v>14716</v>
      </c>
      <c r="S1417" s="1" t="s">
        <v>14717</v>
      </c>
      <c r="T1417" s="1" t="s">
        <v>14718</v>
      </c>
      <c r="U1417" s="1" t="s">
        <v>12</v>
      </c>
      <c r="V1417" s="1" t="s">
        <v>12</v>
      </c>
      <c r="W1417" s="1" t="s">
        <v>12</v>
      </c>
      <c r="X1417" s="1" t="s">
        <v>542</v>
      </c>
      <c r="Y1417" s="1" t="s">
        <v>588</v>
      </c>
      <c r="Z1417" s="1" t="s">
        <v>659</v>
      </c>
      <c r="AA1417" s="1" t="s">
        <v>680</v>
      </c>
      <c r="AB1417" s="1" t="s">
        <v>623</v>
      </c>
      <c r="AC1417" s="1" t="s">
        <v>1881</v>
      </c>
      <c r="AD1417" s="1" t="s">
        <v>537</v>
      </c>
      <c r="AE1417" s="1" t="s">
        <v>842</v>
      </c>
      <c r="AF1417" s="1" t="s">
        <v>717</v>
      </c>
      <c r="AG1417" s="1" t="s">
        <v>887</v>
      </c>
      <c r="AH1417" s="1" t="s">
        <v>615</v>
      </c>
      <c r="AI1417" s="1" t="s">
        <v>710</v>
      </c>
      <c r="AJ1417" s="1" t="s">
        <v>740</v>
      </c>
      <c r="AK1417" s="1" t="s">
        <v>877</v>
      </c>
      <c r="AL1417" s="1" t="s">
        <v>662</v>
      </c>
      <c r="AM1417" s="1" t="s">
        <v>641</v>
      </c>
      <c r="AN1417" s="1" t="s">
        <v>570</v>
      </c>
      <c r="AO1417" s="1" t="s">
        <v>733</v>
      </c>
      <c r="AP1417" s="1" t="s">
        <v>529</v>
      </c>
      <c r="AQ1417" s="15" t="s">
        <v>1798</v>
      </c>
      <c r="AR1417" s="1" t="s">
        <v>3314</v>
      </c>
      <c r="AS1417" s="2">
        <v>90</v>
      </c>
      <c r="AT1417" s="1" t="s">
        <v>594</v>
      </c>
      <c r="AU1417" s="1" t="s">
        <v>542</v>
      </c>
      <c r="AV1417" s="2">
        <v>1</v>
      </c>
      <c r="AW1417" s="1" t="s">
        <v>629</v>
      </c>
      <c r="AX1417" s="1" t="s">
        <v>630</v>
      </c>
      <c r="AY1417" s="1" t="s">
        <v>548</v>
      </c>
      <c r="AZ1417" s="1" t="s">
        <v>542</v>
      </c>
      <c r="BA1417" s="1" t="s">
        <v>1800</v>
      </c>
      <c r="BB1417" s="1" t="s">
        <v>14718</v>
      </c>
      <c r="BC1417" s="1" t="s">
        <v>14750</v>
      </c>
      <c r="BD1417" s="1" t="s">
        <v>14751</v>
      </c>
      <c r="BE1417" s="1" t="s">
        <v>14752</v>
      </c>
      <c r="BL1417" s="2">
        <v>1</v>
      </c>
      <c r="BM1417" s="1" t="s">
        <v>524</v>
      </c>
      <c r="BN1417" s="2">
        <v>1</v>
      </c>
      <c r="BO1417" s="1" t="s">
        <v>524</v>
      </c>
      <c r="BP1417" s="2">
        <v>0.29</v>
      </c>
      <c r="BQ1417" s="1" t="s">
        <v>554</v>
      </c>
      <c r="BR1417" s="2">
        <v>1</v>
      </c>
      <c r="BS1417" s="1" t="s">
        <v>524</v>
      </c>
      <c r="BT1417" s="1" t="s">
        <v>1786</v>
      </c>
      <c r="BV1417" s="1" t="s">
        <v>1810</v>
      </c>
      <c r="BW1417" s="1" t="s">
        <v>1811</v>
      </c>
      <c r="BX1417" s="1" t="s">
        <v>1812</v>
      </c>
      <c r="BY1417" s="1" t="s">
        <v>797</v>
      </c>
      <c r="BZ1417" s="1" t="s">
        <v>547</v>
      </c>
      <c r="CA1417" s="1" t="s">
        <v>610</v>
      </c>
      <c r="CB1417" s="1" t="s">
        <v>615</v>
      </c>
      <c r="CC1417" s="1" t="s">
        <v>678</v>
      </c>
      <c r="CD1417" s="1" t="s">
        <v>750</v>
      </c>
      <c r="CE1417" s="1" t="s">
        <v>874</v>
      </c>
      <c r="CF1417" s="1" t="s">
        <v>720</v>
      </c>
      <c r="CG1417" s="1" t="s">
        <v>905</v>
      </c>
      <c r="CH1417" s="1" t="s">
        <v>606</v>
      </c>
      <c r="CI1417" s="1" t="s">
        <v>541</v>
      </c>
      <c r="CJ1417" s="1" t="s">
        <v>1813</v>
      </c>
      <c r="CL1417" s="1" t="s">
        <v>563</v>
      </c>
      <c r="CO1417" s="1" t="s">
        <v>1814</v>
      </c>
      <c r="CP1417" s="1" t="s">
        <v>1815</v>
      </c>
      <c r="CS1417" s="1" t="s">
        <v>1815</v>
      </c>
      <c r="CU1417" s="1" t="s">
        <v>12</v>
      </c>
      <c r="CW1417" s="19" t="s">
        <v>1816</v>
      </c>
      <c r="CX1417" s="1" t="s">
        <v>985</v>
      </c>
      <c r="CY1417" s="1" t="s">
        <v>879</v>
      </c>
      <c r="CZ1417" s="1" t="s">
        <v>941</v>
      </c>
      <c r="DA1417" s="1" t="s">
        <v>1035</v>
      </c>
      <c r="DB1417" s="1" t="s">
        <v>1017</v>
      </c>
      <c r="DC1417" s="1" t="s">
        <v>729</v>
      </c>
      <c r="DO1417" s="1" t="s">
        <v>571</v>
      </c>
      <c r="DP1417" s="19" t="s">
        <v>1817</v>
      </c>
      <c r="DT1417" s="1" t="s">
        <v>14722</v>
      </c>
      <c r="DU1417" s="1" t="s">
        <v>438</v>
      </c>
      <c r="DV1417" s="1" t="s">
        <v>450</v>
      </c>
      <c r="DX1417" s="1" t="s">
        <v>438</v>
      </c>
      <c r="DY1417" s="1" t="s">
        <v>14753</v>
      </c>
      <c r="EA1417" s="1" t="s">
        <v>825</v>
      </c>
      <c r="EB1417" s="1" t="s">
        <v>552</v>
      </c>
      <c r="ED1417" s="1" t="s">
        <v>739</v>
      </c>
      <c r="EE1417" s="1" t="s">
        <v>552</v>
      </c>
      <c r="EI1417" s="1" t="s">
        <v>12</v>
      </c>
    </row>
    <row r="1418" spans="4:139">
      <c r="D1418" s="1" t="s">
        <v>14754</v>
      </c>
      <c r="E1418" s="1" t="s">
        <v>10</v>
      </c>
      <c r="F1418" s="1" t="s">
        <v>518</v>
      </c>
      <c r="G1418" s="1"/>
      <c r="H1418" s="1" t="s">
        <v>14709</v>
      </c>
      <c r="I1418" s="1" t="s">
        <v>1786</v>
      </c>
      <c r="J1418" s="2">
        <v>8.99</v>
      </c>
      <c r="K1418" s="2">
        <v>0.42</v>
      </c>
      <c r="L1418" s="1" t="s">
        <v>14710</v>
      </c>
      <c r="M1418" s="1" t="s">
        <v>14711</v>
      </c>
      <c r="N1418" s="1" t="s">
        <v>14712</v>
      </c>
      <c r="O1418" s="1" t="s">
        <v>14713</v>
      </c>
      <c r="P1418" s="1" t="s">
        <v>14714</v>
      </c>
      <c r="Q1418" s="1" t="s">
        <v>14715</v>
      </c>
      <c r="R1418" s="1" t="s">
        <v>14716</v>
      </c>
      <c r="S1418" s="1" t="s">
        <v>14717</v>
      </c>
      <c r="T1418" s="1" t="s">
        <v>14718</v>
      </c>
      <c r="U1418" s="1" t="s">
        <v>12</v>
      </c>
      <c r="V1418" s="1" t="s">
        <v>12</v>
      </c>
      <c r="W1418" s="1" t="s">
        <v>12</v>
      </c>
      <c r="X1418" s="1" t="s">
        <v>542</v>
      </c>
      <c r="Y1418" s="1" t="s">
        <v>588</v>
      </c>
      <c r="Z1418" s="1" t="s">
        <v>659</v>
      </c>
      <c r="AA1418" s="1" t="s">
        <v>680</v>
      </c>
      <c r="AB1418" s="1" t="s">
        <v>623</v>
      </c>
      <c r="AC1418" s="1" t="s">
        <v>1796</v>
      </c>
      <c r="AD1418" s="1" t="s">
        <v>537</v>
      </c>
      <c r="AE1418" s="1" t="s">
        <v>842</v>
      </c>
      <c r="AF1418" s="1" t="s">
        <v>717</v>
      </c>
      <c r="AG1418" s="1" t="s">
        <v>887</v>
      </c>
      <c r="AH1418" s="1" t="s">
        <v>615</v>
      </c>
      <c r="AI1418" s="1" t="s">
        <v>710</v>
      </c>
      <c r="AJ1418" s="1" t="s">
        <v>740</v>
      </c>
      <c r="AK1418" s="1" t="s">
        <v>877</v>
      </c>
      <c r="AL1418" s="1" t="s">
        <v>662</v>
      </c>
      <c r="AM1418" s="1" t="s">
        <v>641</v>
      </c>
      <c r="AN1418" s="1" t="s">
        <v>821</v>
      </c>
      <c r="AO1418" s="1" t="s">
        <v>733</v>
      </c>
      <c r="AP1418" s="1" t="s">
        <v>529</v>
      </c>
      <c r="AQ1418" s="15" t="s">
        <v>1798</v>
      </c>
      <c r="AR1418" s="1" t="s">
        <v>3314</v>
      </c>
      <c r="AS1418" s="2">
        <v>90</v>
      </c>
      <c r="AT1418" s="1" t="s">
        <v>594</v>
      </c>
      <c r="AU1418" s="1" t="s">
        <v>542</v>
      </c>
      <c r="AV1418" s="2">
        <v>1</v>
      </c>
      <c r="AW1418" s="1" t="s">
        <v>629</v>
      </c>
      <c r="AX1418" s="1" t="s">
        <v>630</v>
      </c>
      <c r="AY1418" s="1" t="s">
        <v>548</v>
      </c>
      <c r="AZ1418" s="1" t="s">
        <v>542</v>
      </c>
      <c r="BA1418" s="1" t="s">
        <v>1800</v>
      </c>
      <c r="BB1418" s="1" t="s">
        <v>14718</v>
      </c>
      <c r="BC1418" s="1" t="s">
        <v>14755</v>
      </c>
      <c r="BD1418" s="1" t="s">
        <v>14756</v>
      </c>
      <c r="BE1418" s="1" t="s">
        <v>14757</v>
      </c>
      <c r="BL1418" s="2">
        <v>1</v>
      </c>
      <c r="BM1418" s="1" t="s">
        <v>524</v>
      </c>
      <c r="BN1418" s="2">
        <v>1</v>
      </c>
      <c r="BO1418" s="1" t="s">
        <v>524</v>
      </c>
      <c r="BP1418" s="2">
        <v>0.31</v>
      </c>
      <c r="BQ1418" s="1" t="s">
        <v>554</v>
      </c>
      <c r="BR1418" s="2">
        <v>1</v>
      </c>
      <c r="BS1418" s="1" t="s">
        <v>524</v>
      </c>
      <c r="BT1418" s="1" t="s">
        <v>1786</v>
      </c>
      <c r="BV1418" s="1" t="s">
        <v>1810</v>
      </c>
      <c r="BW1418" s="1" t="s">
        <v>1811</v>
      </c>
      <c r="BX1418" s="1" t="s">
        <v>1812</v>
      </c>
      <c r="BY1418" s="1" t="s">
        <v>797</v>
      </c>
      <c r="BZ1418" s="1" t="s">
        <v>547</v>
      </c>
      <c r="CA1418" s="1" t="s">
        <v>654</v>
      </c>
      <c r="CB1418" s="1" t="s">
        <v>615</v>
      </c>
      <c r="CC1418" s="1" t="s">
        <v>678</v>
      </c>
      <c r="CD1418" s="1" t="s">
        <v>750</v>
      </c>
      <c r="CE1418" s="1" t="s">
        <v>874</v>
      </c>
      <c r="CF1418" s="1" t="s">
        <v>720</v>
      </c>
      <c r="CG1418" s="1" t="s">
        <v>905</v>
      </c>
      <c r="CH1418" s="1" t="s">
        <v>606</v>
      </c>
      <c r="CI1418" s="1" t="s">
        <v>541</v>
      </c>
      <c r="CJ1418" s="1" t="s">
        <v>1813</v>
      </c>
      <c r="CL1418" s="1" t="s">
        <v>563</v>
      </c>
      <c r="CO1418" s="1" t="s">
        <v>1814</v>
      </c>
      <c r="CP1418" s="1" t="s">
        <v>1815</v>
      </c>
      <c r="CS1418" s="1" t="s">
        <v>1815</v>
      </c>
      <c r="CU1418" s="1" t="s">
        <v>12</v>
      </c>
      <c r="CW1418" s="19" t="s">
        <v>1816</v>
      </c>
      <c r="CX1418" s="1" t="s">
        <v>985</v>
      </c>
      <c r="CY1418" s="1" t="s">
        <v>879</v>
      </c>
      <c r="CZ1418" s="1" t="s">
        <v>941</v>
      </c>
      <c r="DA1418" s="1" t="s">
        <v>1035</v>
      </c>
      <c r="DB1418" s="1" t="s">
        <v>1017</v>
      </c>
      <c r="DC1418" s="1" t="s">
        <v>729</v>
      </c>
      <c r="DO1418" s="1" t="s">
        <v>571</v>
      </c>
      <c r="DP1418" s="19" t="s">
        <v>1817</v>
      </c>
      <c r="DT1418" s="1" t="s">
        <v>14722</v>
      </c>
      <c r="DU1418" s="1" t="s">
        <v>438</v>
      </c>
      <c r="DV1418" s="1" t="s">
        <v>450</v>
      </c>
      <c r="DX1418" s="1" t="s">
        <v>438</v>
      </c>
      <c r="DY1418" s="1" t="s">
        <v>14758</v>
      </c>
      <c r="EA1418" s="1" t="s">
        <v>825</v>
      </c>
      <c r="EB1418" s="1" t="s">
        <v>552</v>
      </c>
      <c r="ED1418" s="1" t="s">
        <v>739</v>
      </c>
      <c r="EE1418" s="1" t="s">
        <v>552</v>
      </c>
      <c r="EI1418" s="1" t="s">
        <v>12</v>
      </c>
    </row>
    <row r="1419" spans="4:139">
      <c r="D1419" s="1" t="s">
        <v>14759</v>
      </c>
      <c r="E1419" s="1" t="s">
        <v>10</v>
      </c>
      <c r="F1419" s="1" t="s">
        <v>518</v>
      </c>
      <c r="G1419" s="1"/>
      <c r="H1419" s="1" t="s">
        <v>14709</v>
      </c>
      <c r="I1419" s="1" t="s">
        <v>1786</v>
      </c>
      <c r="J1419" s="2">
        <v>8.99</v>
      </c>
      <c r="K1419" s="2">
        <v>0.46</v>
      </c>
      <c r="L1419" s="1" t="s">
        <v>14710</v>
      </c>
      <c r="M1419" s="1" t="s">
        <v>14711</v>
      </c>
      <c r="N1419" s="1" t="s">
        <v>14712</v>
      </c>
      <c r="O1419" s="1" t="s">
        <v>14713</v>
      </c>
      <c r="P1419" s="1" t="s">
        <v>14714</v>
      </c>
      <c r="Q1419" s="1" t="s">
        <v>14715</v>
      </c>
      <c r="R1419" s="1" t="s">
        <v>14716</v>
      </c>
      <c r="S1419" s="1" t="s">
        <v>14717</v>
      </c>
      <c r="T1419" s="1" t="s">
        <v>14718</v>
      </c>
      <c r="U1419" s="1" t="s">
        <v>12</v>
      </c>
      <c r="V1419" s="1" t="s">
        <v>12</v>
      </c>
      <c r="W1419" s="1" t="s">
        <v>12</v>
      </c>
      <c r="X1419" s="1" t="s">
        <v>542</v>
      </c>
      <c r="Y1419" s="1" t="s">
        <v>588</v>
      </c>
      <c r="Z1419" s="1" t="s">
        <v>659</v>
      </c>
      <c r="AA1419" s="1" t="s">
        <v>680</v>
      </c>
      <c r="AB1419" s="1" t="s">
        <v>623</v>
      </c>
      <c r="AC1419" s="1" t="s">
        <v>1821</v>
      </c>
      <c r="AD1419" s="1" t="s">
        <v>537</v>
      </c>
      <c r="AE1419" s="1" t="s">
        <v>842</v>
      </c>
      <c r="AF1419" s="1" t="s">
        <v>717</v>
      </c>
      <c r="AG1419" s="1" t="s">
        <v>887</v>
      </c>
      <c r="AH1419" s="1" t="s">
        <v>615</v>
      </c>
      <c r="AI1419" s="1" t="s">
        <v>710</v>
      </c>
      <c r="AJ1419" s="1" t="s">
        <v>740</v>
      </c>
      <c r="AK1419" s="1" t="s">
        <v>877</v>
      </c>
      <c r="AL1419" s="1" t="s">
        <v>662</v>
      </c>
      <c r="AM1419" s="1" t="s">
        <v>641</v>
      </c>
      <c r="AN1419" s="1" t="s">
        <v>821</v>
      </c>
      <c r="AO1419" s="1" t="s">
        <v>733</v>
      </c>
      <c r="AP1419" s="1" t="s">
        <v>529</v>
      </c>
      <c r="AQ1419" s="15" t="s">
        <v>1798</v>
      </c>
      <c r="AR1419" s="1" t="s">
        <v>3314</v>
      </c>
      <c r="AS1419" s="2">
        <v>90</v>
      </c>
      <c r="AT1419" s="1" t="s">
        <v>594</v>
      </c>
      <c r="AU1419" s="1" t="s">
        <v>542</v>
      </c>
      <c r="AV1419" s="2">
        <v>1</v>
      </c>
      <c r="AW1419" s="1" t="s">
        <v>629</v>
      </c>
      <c r="AX1419" s="1" t="s">
        <v>630</v>
      </c>
      <c r="AY1419" s="1" t="s">
        <v>548</v>
      </c>
      <c r="AZ1419" s="1" t="s">
        <v>542</v>
      </c>
      <c r="BA1419" s="1" t="s">
        <v>1800</v>
      </c>
      <c r="BB1419" s="1" t="s">
        <v>14718</v>
      </c>
      <c r="BC1419" s="1" t="s">
        <v>14760</v>
      </c>
      <c r="BD1419" s="1" t="s">
        <v>14761</v>
      </c>
      <c r="BE1419" s="1" t="s">
        <v>14762</v>
      </c>
      <c r="BL1419" s="2">
        <v>1</v>
      </c>
      <c r="BM1419" s="1" t="s">
        <v>524</v>
      </c>
      <c r="BN1419" s="2">
        <v>1</v>
      </c>
      <c r="BO1419" s="1" t="s">
        <v>524</v>
      </c>
      <c r="BP1419" s="2">
        <v>0.31</v>
      </c>
      <c r="BQ1419" s="1" t="s">
        <v>554</v>
      </c>
      <c r="BR1419" s="2">
        <v>1</v>
      </c>
      <c r="BS1419" s="1" t="s">
        <v>524</v>
      </c>
      <c r="BT1419" s="1" t="s">
        <v>1786</v>
      </c>
      <c r="BV1419" s="1" t="s">
        <v>1810</v>
      </c>
      <c r="BW1419" s="1" t="s">
        <v>1811</v>
      </c>
      <c r="BX1419" s="1" t="s">
        <v>1812</v>
      </c>
      <c r="BY1419" s="1" t="s">
        <v>797</v>
      </c>
      <c r="BZ1419" s="1" t="s">
        <v>547</v>
      </c>
      <c r="CA1419" s="1" t="s">
        <v>549</v>
      </c>
      <c r="CB1419" s="1" t="s">
        <v>615</v>
      </c>
      <c r="CC1419" s="1" t="s">
        <v>678</v>
      </c>
      <c r="CD1419" s="1" t="s">
        <v>750</v>
      </c>
      <c r="CE1419" s="1" t="s">
        <v>874</v>
      </c>
      <c r="CF1419" s="1" t="s">
        <v>720</v>
      </c>
      <c r="CG1419" s="1" t="s">
        <v>905</v>
      </c>
      <c r="CH1419" s="1" t="s">
        <v>606</v>
      </c>
      <c r="CI1419" s="1" t="s">
        <v>541</v>
      </c>
      <c r="CJ1419" s="1" t="s">
        <v>1813</v>
      </c>
      <c r="CL1419" s="1" t="s">
        <v>563</v>
      </c>
      <c r="CO1419" s="1" t="s">
        <v>1814</v>
      </c>
      <c r="CP1419" s="1" t="s">
        <v>1815</v>
      </c>
      <c r="CS1419" s="1" t="s">
        <v>1815</v>
      </c>
      <c r="CU1419" s="1" t="s">
        <v>12</v>
      </c>
      <c r="CW1419" s="19" t="s">
        <v>1816</v>
      </c>
      <c r="CX1419" s="1" t="s">
        <v>985</v>
      </c>
      <c r="CY1419" s="1" t="s">
        <v>879</v>
      </c>
      <c r="CZ1419" s="1" t="s">
        <v>941</v>
      </c>
      <c r="DA1419" s="1" t="s">
        <v>1035</v>
      </c>
      <c r="DB1419" s="1" t="s">
        <v>1017</v>
      </c>
      <c r="DC1419" s="1" t="s">
        <v>729</v>
      </c>
      <c r="DO1419" s="1" t="s">
        <v>571</v>
      </c>
      <c r="DP1419" s="19" t="s">
        <v>1817</v>
      </c>
      <c r="DT1419" s="1" t="s">
        <v>14722</v>
      </c>
      <c r="DU1419" s="1" t="s">
        <v>438</v>
      </c>
      <c r="DV1419" s="1" t="s">
        <v>450</v>
      </c>
      <c r="DX1419" s="1" t="s">
        <v>438</v>
      </c>
      <c r="DY1419" s="1" t="s">
        <v>14763</v>
      </c>
      <c r="EA1419" s="1" t="s">
        <v>825</v>
      </c>
      <c r="EB1419" s="1" t="s">
        <v>552</v>
      </c>
      <c r="ED1419" s="1" t="s">
        <v>739</v>
      </c>
      <c r="EE1419" s="1" t="s">
        <v>552</v>
      </c>
      <c r="EI1419" s="1" t="s">
        <v>12</v>
      </c>
    </row>
    <row r="1420" spans="4:139">
      <c r="D1420" s="1" t="s">
        <v>14764</v>
      </c>
      <c r="E1420" s="1" t="s">
        <v>10</v>
      </c>
      <c r="F1420" s="1" t="s">
        <v>518</v>
      </c>
      <c r="G1420" s="1"/>
      <c r="H1420" s="1" t="s">
        <v>14709</v>
      </c>
      <c r="I1420" s="1" t="s">
        <v>1786</v>
      </c>
      <c r="J1420" s="2">
        <v>8.99</v>
      </c>
      <c r="K1420" s="2">
        <v>0.49</v>
      </c>
      <c r="L1420" s="1" t="s">
        <v>14710</v>
      </c>
      <c r="M1420" s="1" t="s">
        <v>14711</v>
      </c>
      <c r="N1420" s="1" t="s">
        <v>14712</v>
      </c>
      <c r="O1420" s="1" t="s">
        <v>14713</v>
      </c>
      <c r="P1420" s="1" t="s">
        <v>14714</v>
      </c>
      <c r="Q1420" s="1" t="s">
        <v>14715</v>
      </c>
      <c r="R1420" s="1" t="s">
        <v>14716</v>
      </c>
      <c r="S1420" s="1" t="s">
        <v>14717</v>
      </c>
      <c r="T1420" s="1" t="s">
        <v>14718</v>
      </c>
      <c r="U1420" s="1" t="s">
        <v>12</v>
      </c>
      <c r="V1420" s="1" t="s">
        <v>12</v>
      </c>
      <c r="W1420" s="1" t="s">
        <v>12</v>
      </c>
      <c r="X1420" s="1" t="s">
        <v>542</v>
      </c>
      <c r="Y1420" s="1" t="s">
        <v>588</v>
      </c>
      <c r="Z1420" s="1" t="s">
        <v>659</v>
      </c>
      <c r="AA1420" s="1" t="s">
        <v>680</v>
      </c>
      <c r="AB1420" s="1" t="s">
        <v>623</v>
      </c>
      <c r="AC1420" s="1" t="s">
        <v>1833</v>
      </c>
      <c r="AD1420" s="1" t="s">
        <v>537</v>
      </c>
      <c r="AE1420" s="1" t="s">
        <v>842</v>
      </c>
      <c r="AF1420" s="1" t="s">
        <v>717</v>
      </c>
      <c r="AG1420" s="1" t="s">
        <v>887</v>
      </c>
      <c r="AH1420" s="1" t="s">
        <v>615</v>
      </c>
      <c r="AI1420" s="1" t="s">
        <v>710</v>
      </c>
      <c r="AJ1420" s="1" t="s">
        <v>740</v>
      </c>
      <c r="AK1420" s="1" t="s">
        <v>877</v>
      </c>
      <c r="AL1420" s="1" t="s">
        <v>662</v>
      </c>
      <c r="AM1420" s="1" t="s">
        <v>641</v>
      </c>
      <c r="AN1420" s="1" t="s">
        <v>821</v>
      </c>
      <c r="AO1420" s="1" t="s">
        <v>733</v>
      </c>
      <c r="AP1420" s="1" t="s">
        <v>529</v>
      </c>
      <c r="AQ1420" s="15" t="s">
        <v>1798</v>
      </c>
      <c r="AR1420" s="1" t="s">
        <v>3314</v>
      </c>
      <c r="AS1420" s="2">
        <v>90</v>
      </c>
      <c r="AT1420" s="1" t="s">
        <v>594</v>
      </c>
      <c r="AU1420" s="1" t="s">
        <v>542</v>
      </c>
      <c r="AV1420" s="2">
        <v>1</v>
      </c>
      <c r="AW1420" s="1" t="s">
        <v>629</v>
      </c>
      <c r="AX1420" s="1" t="s">
        <v>630</v>
      </c>
      <c r="AY1420" s="1" t="s">
        <v>548</v>
      </c>
      <c r="AZ1420" s="1" t="s">
        <v>542</v>
      </c>
      <c r="BA1420" s="1" t="s">
        <v>1800</v>
      </c>
      <c r="BB1420" s="1" t="s">
        <v>14718</v>
      </c>
      <c r="BC1420" s="1" t="s">
        <v>14765</v>
      </c>
      <c r="BD1420" s="1" t="s">
        <v>14766</v>
      </c>
      <c r="BE1420" s="1" t="s">
        <v>14767</v>
      </c>
      <c r="BL1420" s="2">
        <v>1</v>
      </c>
      <c r="BM1420" s="1" t="s">
        <v>524</v>
      </c>
      <c r="BN1420" s="2">
        <v>1</v>
      </c>
      <c r="BO1420" s="1" t="s">
        <v>524</v>
      </c>
      <c r="BP1420" s="2">
        <v>0.2</v>
      </c>
      <c r="BQ1420" s="1" t="s">
        <v>554</v>
      </c>
      <c r="BR1420" s="2">
        <v>1</v>
      </c>
      <c r="BS1420" s="1" t="s">
        <v>524</v>
      </c>
      <c r="BT1420" s="1" t="s">
        <v>1786</v>
      </c>
      <c r="BV1420" s="1" t="s">
        <v>1810</v>
      </c>
      <c r="BW1420" s="1" t="s">
        <v>1811</v>
      </c>
      <c r="BX1420" s="1" t="s">
        <v>1812</v>
      </c>
      <c r="BY1420" s="1" t="s">
        <v>797</v>
      </c>
      <c r="BZ1420" s="1" t="s">
        <v>547</v>
      </c>
      <c r="CA1420" s="1" t="s">
        <v>610</v>
      </c>
      <c r="CB1420" s="1" t="s">
        <v>615</v>
      </c>
      <c r="CC1420" s="1" t="s">
        <v>678</v>
      </c>
      <c r="CD1420" s="1" t="s">
        <v>750</v>
      </c>
      <c r="CE1420" s="1" t="s">
        <v>874</v>
      </c>
      <c r="CF1420" s="1" t="s">
        <v>720</v>
      </c>
      <c r="CG1420" s="1" t="s">
        <v>905</v>
      </c>
      <c r="CH1420" s="1" t="s">
        <v>606</v>
      </c>
      <c r="CI1420" s="1" t="s">
        <v>541</v>
      </c>
      <c r="CJ1420" s="1" t="s">
        <v>1813</v>
      </c>
      <c r="CL1420" s="1" t="s">
        <v>563</v>
      </c>
      <c r="CO1420" s="1" t="s">
        <v>1814</v>
      </c>
      <c r="CP1420" s="1" t="s">
        <v>1815</v>
      </c>
      <c r="CS1420" s="1" t="s">
        <v>1815</v>
      </c>
      <c r="CU1420" s="1" t="s">
        <v>12</v>
      </c>
      <c r="CW1420" s="19" t="s">
        <v>1816</v>
      </c>
      <c r="CX1420" s="1" t="s">
        <v>985</v>
      </c>
      <c r="CY1420" s="1" t="s">
        <v>879</v>
      </c>
      <c r="CZ1420" s="1" t="s">
        <v>941</v>
      </c>
      <c r="DA1420" s="1" t="s">
        <v>1035</v>
      </c>
      <c r="DB1420" s="1" t="s">
        <v>1017</v>
      </c>
      <c r="DC1420" s="1" t="s">
        <v>729</v>
      </c>
      <c r="DO1420" s="1" t="s">
        <v>571</v>
      </c>
      <c r="DP1420" s="19" t="s">
        <v>1817</v>
      </c>
      <c r="DT1420" s="1" t="s">
        <v>14722</v>
      </c>
      <c r="DU1420" s="1" t="s">
        <v>438</v>
      </c>
      <c r="DV1420" s="1" t="s">
        <v>450</v>
      </c>
      <c r="DX1420" s="1" t="s">
        <v>438</v>
      </c>
      <c r="DY1420" s="1" t="s">
        <v>14768</v>
      </c>
      <c r="EA1420" s="1" t="s">
        <v>825</v>
      </c>
      <c r="EB1420" s="1" t="s">
        <v>552</v>
      </c>
      <c r="ED1420" s="1" t="s">
        <v>739</v>
      </c>
      <c r="EE1420" s="1" t="s">
        <v>552</v>
      </c>
      <c r="EI1420" s="1" t="s">
        <v>12</v>
      </c>
    </row>
    <row r="1421" spans="4:139">
      <c r="D1421" s="1" t="s">
        <v>14769</v>
      </c>
      <c r="E1421" s="1" t="s">
        <v>10</v>
      </c>
      <c r="F1421" s="1" t="s">
        <v>518</v>
      </c>
      <c r="G1421" s="1"/>
      <c r="H1421" s="1" t="s">
        <v>14709</v>
      </c>
      <c r="I1421" s="1" t="s">
        <v>1786</v>
      </c>
      <c r="J1421" s="2">
        <v>8.99</v>
      </c>
      <c r="K1421" s="2">
        <v>0.51</v>
      </c>
      <c r="L1421" s="1" t="s">
        <v>14710</v>
      </c>
      <c r="M1421" s="1" t="s">
        <v>14711</v>
      </c>
      <c r="N1421" s="1" t="s">
        <v>14712</v>
      </c>
      <c r="O1421" s="1" t="s">
        <v>14713</v>
      </c>
      <c r="P1421" s="1" t="s">
        <v>14714</v>
      </c>
      <c r="Q1421" s="1" t="s">
        <v>14715</v>
      </c>
      <c r="R1421" s="1" t="s">
        <v>14716</v>
      </c>
      <c r="S1421" s="1" t="s">
        <v>14717</v>
      </c>
      <c r="T1421" s="1" t="s">
        <v>14718</v>
      </c>
      <c r="U1421" s="1" t="s">
        <v>12</v>
      </c>
      <c r="V1421" s="1" t="s">
        <v>12</v>
      </c>
      <c r="W1421" s="1" t="s">
        <v>12</v>
      </c>
      <c r="X1421" s="1" t="s">
        <v>542</v>
      </c>
      <c r="Y1421" s="1" t="s">
        <v>588</v>
      </c>
      <c r="Z1421" s="1" t="s">
        <v>659</v>
      </c>
      <c r="AA1421" s="1" t="s">
        <v>680</v>
      </c>
      <c r="AB1421" s="1" t="s">
        <v>623</v>
      </c>
      <c r="AC1421" s="1" t="s">
        <v>1845</v>
      </c>
      <c r="AD1421" s="1" t="s">
        <v>537</v>
      </c>
      <c r="AE1421" s="1" t="s">
        <v>842</v>
      </c>
      <c r="AF1421" s="1" t="s">
        <v>717</v>
      </c>
      <c r="AG1421" s="1" t="s">
        <v>887</v>
      </c>
      <c r="AH1421" s="1" t="s">
        <v>615</v>
      </c>
      <c r="AI1421" s="1" t="s">
        <v>710</v>
      </c>
      <c r="AJ1421" s="1" t="s">
        <v>740</v>
      </c>
      <c r="AK1421" s="1" t="s">
        <v>877</v>
      </c>
      <c r="AL1421" s="1" t="s">
        <v>662</v>
      </c>
      <c r="AM1421" s="1" t="s">
        <v>641</v>
      </c>
      <c r="AN1421" s="1" t="s">
        <v>821</v>
      </c>
      <c r="AO1421" s="1" t="s">
        <v>733</v>
      </c>
      <c r="AP1421" s="1" t="s">
        <v>529</v>
      </c>
      <c r="AQ1421" s="15" t="s">
        <v>1798</v>
      </c>
      <c r="AR1421" s="1" t="s">
        <v>3314</v>
      </c>
      <c r="AS1421" s="2">
        <v>90</v>
      </c>
      <c r="AT1421" s="1" t="s">
        <v>594</v>
      </c>
      <c r="AU1421" s="1" t="s">
        <v>542</v>
      </c>
      <c r="AV1421" s="2">
        <v>1</v>
      </c>
      <c r="AW1421" s="1" t="s">
        <v>629</v>
      </c>
      <c r="AX1421" s="1" t="s">
        <v>630</v>
      </c>
      <c r="AY1421" s="1" t="s">
        <v>548</v>
      </c>
      <c r="AZ1421" s="1" t="s">
        <v>542</v>
      </c>
      <c r="BA1421" s="1" t="s">
        <v>1800</v>
      </c>
      <c r="BB1421" s="1" t="s">
        <v>14718</v>
      </c>
      <c r="BC1421" s="1" t="s">
        <v>14770</v>
      </c>
      <c r="BD1421" s="1" t="s">
        <v>14771</v>
      </c>
      <c r="BE1421" s="1" t="s">
        <v>14772</v>
      </c>
      <c r="BL1421" s="2">
        <v>1</v>
      </c>
      <c r="BM1421" s="1" t="s">
        <v>524</v>
      </c>
      <c r="BN1421" s="2">
        <v>1</v>
      </c>
      <c r="BO1421" s="1" t="s">
        <v>524</v>
      </c>
      <c r="BP1421" s="2">
        <v>0.22</v>
      </c>
      <c r="BQ1421" s="1" t="s">
        <v>554</v>
      </c>
      <c r="BR1421" s="2">
        <v>1</v>
      </c>
      <c r="BS1421" s="1" t="s">
        <v>524</v>
      </c>
      <c r="BT1421" s="1" t="s">
        <v>1786</v>
      </c>
      <c r="BV1421" s="1" t="s">
        <v>1810</v>
      </c>
      <c r="BW1421" s="1" t="s">
        <v>1811</v>
      </c>
      <c r="BX1421" s="1" t="s">
        <v>1812</v>
      </c>
      <c r="BY1421" s="1" t="s">
        <v>797</v>
      </c>
      <c r="BZ1421" s="1" t="s">
        <v>547</v>
      </c>
      <c r="CA1421" s="1" t="s">
        <v>654</v>
      </c>
      <c r="CB1421" s="1" t="s">
        <v>615</v>
      </c>
      <c r="CC1421" s="1" t="s">
        <v>678</v>
      </c>
      <c r="CD1421" s="1" t="s">
        <v>750</v>
      </c>
      <c r="CE1421" s="1" t="s">
        <v>874</v>
      </c>
      <c r="CF1421" s="1" t="s">
        <v>720</v>
      </c>
      <c r="CG1421" s="1" t="s">
        <v>905</v>
      </c>
      <c r="CH1421" s="1" t="s">
        <v>606</v>
      </c>
      <c r="CI1421" s="1" t="s">
        <v>541</v>
      </c>
      <c r="CJ1421" s="1" t="s">
        <v>1813</v>
      </c>
      <c r="CL1421" s="1" t="s">
        <v>563</v>
      </c>
      <c r="CO1421" s="1" t="s">
        <v>1814</v>
      </c>
      <c r="CP1421" s="1" t="s">
        <v>1815</v>
      </c>
      <c r="CS1421" s="1" t="s">
        <v>1815</v>
      </c>
      <c r="CU1421" s="1" t="s">
        <v>12</v>
      </c>
      <c r="CW1421" s="19" t="s">
        <v>1816</v>
      </c>
      <c r="CX1421" s="1" t="s">
        <v>985</v>
      </c>
      <c r="CY1421" s="1" t="s">
        <v>879</v>
      </c>
      <c r="CZ1421" s="1" t="s">
        <v>941</v>
      </c>
      <c r="DA1421" s="1" t="s">
        <v>1035</v>
      </c>
      <c r="DB1421" s="1" t="s">
        <v>1017</v>
      </c>
      <c r="DC1421" s="1" t="s">
        <v>729</v>
      </c>
      <c r="DO1421" s="1" t="s">
        <v>571</v>
      </c>
      <c r="DP1421" s="19" t="s">
        <v>1817</v>
      </c>
      <c r="DT1421" s="1" t="s">
        <v>14722</v>
      </c>
      <c r="DU1421" s="1" t="s">
        <v>438</v>
      </c>
      <c r="DV1421" s="1" t="s">
        <v>450</v>
      </c>
      <c r="DX1421" s="1" t="s">
        <v>438</v>
      </c>
      <c r="DY1421" s="1" t="s">
        <v>14773</v>
      </c>
      <c r="EA1421" s="1" t="s">
        <v>825</v>
      </c>
      <c r="EB1421" s="1" t="s">
        <v>552</v>
      </c>
      <c r="ED1421" s="1" t="s">
        <v>739</v>
      </c>
      <c r="EE1421" s="1" t="s">
        <v>552</v>
      </c>
      <c r="EI1421" s="1" t="s">
        <v>12</v>
      </c>
    </row>
    <row r="1422" spans="4:139">
      <c r="D1422" s="1" t="s">
        <v>14774</v>
      </c>
      <c r="E1422" s="1" t="s">
        <v>10</v>
      </c>
      <c r="F1422" s="1" t="s">
        <v>518</v>
      </c>
      <c r="G1422" s="1"/>
      <c r="H1422" s="1" t="s">
        <v>14709</v>
      </c>
      <c r="I1422" s="1" t="s">
        <v>1786</v>
      </c>
      <c r="J1422" s="2">
        <v>8.99</v>
      </c>
      <c r="K1422" s="2">
        <v>0.75</v>
      </c>
      <c r="L1422" s="1" t="s">
        <v>14710</v>
      </c>
      <c r="M1422" s="1" t="s">
        <v>14711</v>
      </c>
      <c r="N1422" s="1" t="s">
        <v>14712</v>
      </c>
      <c r="O1422" s="1" t="s">
        <v>14713</v>
      </c>
      <c r="P1422" s="1" t="s">
        <v>14714</v>
      </c>
      <c r="Q1422" s="1" t="s">
        <v>14715</v>
      </c>
      <c r="R1422" s="1" t="s">
        <v>14716</v>
      </c>
      <c r="S1422" s="1" t="s">
        <v>14717</v>
      </c>
      <c r="T1422" s="1" t="s">
        <v>14718</v>
      </c>
      <c r="U1422" s="1" t="s">
        <v>12</v>
      </c>
      <c r="V1422" s="1" t="s">
        <v>12</v>
      </c>
      <c r="W1422" s="1" t="s">
        <v>12</v>
      </c>
      <c r="X1422" s="1" t="s">
        <v>542</v>
      </c>
      <c r="Y1422" s="1" t="s">
        <v>588</v>
      </c>
      <c r="Z1422" s="1" t="s">
        <v>659</v>
      </c>
      <c r="AA1422" s="1" t="s">
        <v>680</v>
      </c>
      <c r="AB1422" s="1" t="s">
        <v>623</v>
      </c>
      <c r="AC1422" s="1" t="s">
        <v>3995</v>
      </c>
      <c r="AD1422" s="1" t="s">
        <v>537</v>
      </c>
      <c r="AE1422" s="1" t="s">
        <v>842</v>
      </c>
      <c r="AF1422" s="1" t="s">
        <v>717</v>
      </c>
      <c r="AG1422" s="1" t="s">
        <v>887</v>
      </c>
      <c r="AH1422" s="1" t="s">
        <v>615</v>
      </c>
      <c r="AI1422" s="1" t="s">
        <v>710</v>
      </c>
      <c r="AJ1422" s="1" t="s">
        <v>740</v>
      </c>
      <c r="AK1422" s="1" t="s">
        <v>877</v>
      </c>
      <c r="AL1422" s="1" t="s">
        <v>662</v>
      </c>
      <c r="AM1422" s="1" t="s">
        <v>641</v>
      </c>
      <c r="AN1422" s="1" t="s">
        <v>821</v>
      </c>
      <c r="AO1422" s="1" t="s">
        <v>733</v>
      </c>
      <c r="AP1422" s="1" t="s">
        <v>529</v>
      </c>
      <c r="AQ1422" s="15" t="s">
        <v>1798</v>
      </c>
      <c r="AR1422" s="1" t="s">
        <v>3314</v>
      </c>
      <c r="AS1422" s="2">
        <v>90</v>
      </c>
      <c r="AT1422" s="1" t="s">
        <v>594</v>
      </c>
      <c r="AU1422" s="1" t="s">
        <v>542</v>
      </c>
      <c r="AV1422" s="2">
        <v>1</v>
      </c>
      <c r="AW1422" s="1" t="s">
        <v>629</v>
      </c>
      <c r="AX1422" s="1" t="s">
        <v>630</v>
      </c>
      <c r="AY1422" s="1" t="s">
        <v>548</v>
      </c>
      <c r="AZ1422" s="1" t="s">
        <v>542</v>
      </c>
      <c r="BA1422" s="1" t="s">
        <v>1800</v>
      </c>
      <c r="BB1422" s="1" t="s">
        <v>14718</v>
      </c>
      <c r="BC1422" s="1" t="s">
        <v>14775</v>
      </c>
      <c r="BD1422" s="1" t="s">
        <v>14776</v>
      </c>
      <c r="BE1422" s="1" t="s">
        <v>14777</v>
      </c>
      <c r="BL1422" s="2">
        <v>1</v>
      </c>
      <c r="BM1422" s="1" t="s">
        <v>524</v>
      </c>
      <c r="BN1422" s="2">
        <v>1</v>
      </c>
      <c r="BO1422" s="1" t="s">
        <v>524</v>
      </c>
      <c r="BP1422" s="2">
        <v>0.24</v>
      </c>
      <c r="BQ1422" s="1" t="s">
        <v>554</v>
      </c>
      <c r="BR1422" s="2">
        <v>1</v>
      </c>
      <c r="BS1422" s="1" t="s">
        <v>524</v>
      </c>
      <c r="BT1422" s="1" t="s">
        <v>1786</v>
      </c>
      <c r="BV1422" s="1" t="s">
        <v>1810</v>
      </c>
      <c r="BW1422" s="1" t="s">
        <v>1811</v>
      </c>
      <c r="BX1422" s="1" t="s">
        <v>1812</v>
      </c>
      <c r="BY1422" s="1" t="s">
        <v>797</v>
      </c>
      <c r="BZ1422" s="1" t="s">
        <v>547</v>
      </c>
      <c r="CA1422" s="1" t="s">
        <v>549</v>
      </c>
      <c r="CB1422" s="1" t="s">
        <v>615</v>
      </c>
      <c r="CC1422" s="1" t="s">
        <v>678</v>
      </c>
      <c r="CD1422" s="1" t="s">
        <v>750</v>
      </c>
      <c r="CE1422" s="1" t="s">
        <v>874</v>
      </c>
      <c r="CF1422" s="1" t="s">
        <v>720</v>
      </c>
      <c r="CG1422" s="1" t="s">
        <v>905</v>
      </c>
      <c r="CH1422" s="1" t="s">
        <v>606</v>
      </c>
      <c r="CI1422" s="1" t="s">
        <v>541</v>
      </c>
      <c r="CJ1422" s="1" t="s">
        <v>1813</v>
      </c>
      <c r="CL1422" s="1" t="s">
        <v>563</v>
      </c>
      <c r="CO1422" s="1" t="s">
        <v>1814</v>
      </c>
      <c r="CP1422" s="1" t="s">
        <v>1815</v>
      </c>
      <c r="CS1422" s="1" t="s">
        <v>1815</v>
      </c>
      <c r="CU1422" s="1" t="s">
        <v>12</v>
      </c>
      <c r="CW1422" s="19" t="s">
        <v>1816</v>
      </c>
      <c r="CX1422" s="1" t="s">
        <v>985</v>
      </c>
      <c r="CY1422" s="1" t="s">
        <v>879</v>
      </c>
      <c r="CZ1422" s="1" t="s">
        <v>941</v>
      </c>
      <c r="DA1422" s="1" t="s">
        <v>1035</v>
      </c>
      <c r="DB1422" s="1" t="s">
        <v>1017</v>
      </c>
      <c r="DC1422" s="1" t="s">
        <v>729</v>
      </c>
      <c r="DO1422" s="1" t="s">
        <v>571</v>
      </c>
      <c r="DP1422" s="19" t="s">
        <v>1817</v>
      </c>
      <c r="DT1422" s="1" t="s">
        <v>14722</v>
      </c>
      <c r="DU1422" s="1" t="s">
        <v>438</v>
      </c>
      <c r="DV1422" s="1" t="s">
        <v>450</v>
      </c>
      <c r="DX1422" s="1" t="s">
        <v>438</v>
      </c>
      <c r="DY1422" s="1" t="s">
        <v>14778</v>
      </c>
      <c r="EA1422" s="1" t="s">
        <v>825</v>
      </c>
      <c r="EB1422" s="1" t="s">
        <v>552</v>
      </c>
      <c r="ED1422" s="1" t="s">
        <v>739</v>
      </c>
      <c r="EE1422" s="1" t="s">
        <v>552</v>
      </c>
      <c r="EI1422" s="1" t="s">
        <v>12</v>
      </c>
    </row>
    <row r="1423" spans="4:139">
      <c r="D1423" s="1" t="s">
        <v>14779</v>
      </c>
      <c r="E1423" s="1" t="s">
        <v>10</v>
      </c>
      <c r="F1423" s="1" t="s">
        <v>518</v>
      </c>
      <c r="G1423" s="1"/>
      <c r="H1423" s="1" t="s">
        <v>14709</v>
      </c>
      <c r="I1423" s="1" t="s">
        <v>1786</v>
      </c>
      <c r="J1423" s="2">
        <v>8.99</v>
      </c>
      <c r="K1423" s="2">
        <v>0.56</v>
      </c>
      <c r="L1423" s="1" t="s">
        <v>14710</v>
      </c>
      <c r="M1423" s="1" t="s">
        <v>14711</v>
      </c>
      <c r="N1423" s="1" t="s">
        <v>14712</v>
      </c>
      <c r="O1423" s="1" t="s">
        <v>14713</v>
      </c>
      <c r="P1423" s="1" t="s">
        <v>14714</v>
      </c>
      <c r="Q1423" s="1" t="s">
        <v>14715</v>
      </c>
      <c r="R1423" s="1" t="s">
        <v>14716</v>
      </c>
      <c r="S1423" s="1" t="s">
        <v>14717</v>
      </c>
      <c r="T1423" s="1" t="s">
        <v>14718</v>
      </c>
      <c r="U1423" s="1" t="s">
        <v>12</v>
      </c>
      <c r="V1423" s="1" t="s">
        <v>12</v>
      </c>
      <c r="W1423" s="1" t="s">
        <v>12</v>
      </c>
      <c r="X1423" s="1" t="s">
        <v>542</v>
      </c>
      <c r="Y1423" s="1" t="s">
        <v>588</v>
      </c>
      <c r="Z1423" s="1" t="s">
        <v>659</v>
      </c>
      <c r="AA1423" s="1" t="s">
        <v>680</v>
      </c>
      <c r="AB1423" s="1" t="s">
        <v>623</v>
      </c>
      <c r="AC1423" s="1" t="s">
        <v>1857</v>
      </c>
      <c r="AD1423" s="1" t="s">
        <v>537</v>
      </c>
      <c r="AE1423" s="1" t="s">
        <v>842</v>
      </c>
      <c r="AF1423" s="1" t="s">
        <v>717</v>
      </c>
      <c r="AG1423" s="1" t="s">
        <v>887</v>
      </c>
      <c r="AH1423" s="1" t="s">
        <v>615</v>
      </c>
      <c r="AI1423" s="1" t="s">
        <v>710</v>
      </c>
      <c r="AJ1423" s="1" t="s">
        <v>740</v>
      </c>
      <c r="AK1423" s="1" t="s">
        <v>877</v>
      </c>
      <c r="AL1423" s="1" t="s">
        <v>662</v>
      </c>
      <c r="AM1423" s="1" t="s">
        <v>641</v>
      </c>
      <c r="AN1423" s="1" t="s">
        <v>821</v>
      </c>
      <c r="AO1423" s="1" t="s">
        <v>733</v>
      </c>
      <c r="AP1423" s="1" t="s">
        <v>529</v>
      </c>
      <c r="AQ1423" s="15" t="s">
        <v>1798</v>
      </c>
      <c r="AR1423" s="1" t="s">
        <v>3314</v>
      </c>
      <c r="AS1423" s="2">
        <v>90</v>
      </c>
      <c r="AT1423" s="1" t="s">
        <v>594</v>
      </c>
      <c r="AU1423" s="1" t="s">
        <v>542</v>
      </c>
      <c r="AV1423" s="2">
        <v>1</v>
      </c>
      <c r="AW1423" s="1" t="s">
        <v>629</v>
      </c>
      <c r="AX1423" s="1" t="s">
        <v>630</v>
      </c>
      <c r="AY1423" s="1" t="s">
        <v>548</v>
      </c>
      <c r="AZ1423" s="1" t="s">
        <v>542</v>
      </c>
      <c r="BA1423" s="1" t="s">
        <v>1800</v>
      </c>
      <c r="BB1423" s="1" t="s">
        <v>14718</v>
      </c>
      <c r="BC1423" s="1" t="s">
        <v>14780</v>
      </c>
      <c r="BD1423" s="1" t="s">
        <v>14781</v>
      </c>
      <c r="BE1423" s="1" t="s">
        <v>14782</v>
      </c>
      <c r="BL1423" s="2">
        <v>1</v>
      </c>
      <c r="BM1423" s="1" t="s">
        <v>524</v>
      </c>
      <c r="BN1423" s="2">
        <v>1</v>
      </c>
      <c r="BO1423" s="1" t="s">
        <v>524</v>
      </c>
      <c r="BP1423" s="2">
        <v>0.26</v>
      </c>
      <c r="BQ1423" s="1" t="s">
        <v>554</v>
      </c>
      <c r="BR1423" s="2">
        <v>1</v>
      </c>
      <c r="BS1423" s="1" t="s">
        <v>524</v>
      </c>
      <c r="BT1423" s="1" t="s">
        <v>1786</v>
      </c>
      <c r="BV1423" s="1" t="s">
        <v>1810</v>
      </c>
      <c r="BW1423" s="1" t="s">
        <v>1811</v>
      </c>
      <c r="BX1423" s="1" t="s">
        <v>1812</v>
      </c>
      <c r="BY1423" s="1" t="s">
        <v>797</v>
      </c>
      <c r="BZ1423" s="1" t="s">
        <v>547</v>
      </c>
      <c r="CA1423" s="1" t="s">
        <v>610</v>
      </c>
      <c r="CB1423" s="1" t="s">
        <v>615</v>
      </c>
      <c r="CC1423" s="1" t="s">
        <v>678</v>
      </c>
      <c r="CD1423" s="1" t="s">
        <v>750</v>
      </c>
      <c r="CE1423" s="1" t="s">
        <v>874</v>
      </c>
      <c r="CF1423" s="1" t="s">
        <v>720</v>
      </c>
      <c r="CG1423" s="1" t="s">
        <v>905</v>
      </c>
      <c r="CH1423" s="1" t="s">
        <v>606</v>
      </c>
      <c r="CI1423" s="1" t="s">
        <v>541</v>
      </c>
      <c r="CJ1423" s="1" t="s">
        <v>1813</v>
      </c>
      <c r="CL1423" s="1" t="s">
        <v>563</v>
      </c>
      <c r="CO1423" s="1" t="s">
        <v>1814</v>
      </c>
      <c r="CP1423" s="1" t="s">
        <v>1815</v>
      </c>
      <c r="CS1423" s="1" t="s">
        <v>1815</v>
      </c>
      <c r="CU1423" s="1" t="s">
        <v>12</v>
      </c>
      <c r="CW1423" s="19" t="s">
        <v>1816</v>
      </c>
      <c r="CX1423" s="1" t="s">
        <v>985</v>
      </c>
      <c r="CY1423" s="1" t="s">
        <v>879</v>
      </c>
      <c r="CZ1423" s="1" t="s">
        <v>941</v>
      </c>
      <c r="DA1423" s="1" t="s">
        <v>1035</v>
      </c>
      <c r="DB1423" s="1" t="s">
        <v>1017</v>
      </c>
      <c r="DC1423" s="1" t="s">
        <v>729</v>
      </c>
      <c r="DO1423" s="1" t="s">
        <v>571</v>
      </c>
      <c r="DP1423" s="19" t="s">
        <v>1817</v>
      </c>
      <c r="DT1423" s="1" t="s">
        <v>14722</v>
      </c>
      <c r="DU1423" s="1" t="s">
        <v>438</v>
      </c>
      <c r="DV1423" s="1" t="s">
        <v>450</v>
      </c>
      <c r="DX1423" s="1" t="s">
        <v>438</v>
      </c>
      <c r="DY1423" s="1" t="s">
        <v>14783</v>
      </c>
      <c r="EA1423" s="1" t="s">
        <v>825</v>
      </c>
      <c r="EB1423" s="1" t="s">
        <v>552</v>
      </c>
      <c r="ED1423" s="1" t="s">
        <v>739</v>
      </c>
      <c r="EE1423" s="1" t="s">
        <v>552</v>
      </c>
      <c r="EI1423" s="1" t="s">
        <v>12</v>
      </c>
    </row>
    <row r="1424" spans="4:139">
      <c r="D1424" s="1" t="s">
        <v>14784</v>
      </c>
      <c r="E1424" s="1" t="s">
        <v>10</v>
      </c>
      <c r="F1424" s="1" t="s">
        <v>518</v>
      </c>
      <c r="G1424" s="1"/>
      <c r="H1424" s="1" t="s">
        <v>14709</v>
      </c>
      <c r="I1424" s="1" t="s">
        <v>1786</v>
      </c>
      <c r="J1424" s="2">
        <v>8.99</v>
      </c>
      <c r="K1424" s="2">
        <v>0.44</v>
      </c>
      <c r="L1424" s="1" t="s">
        <v>14710</v>
      </c>
      <c r="M1424" s="1" t="s">
        <v>14711</v>
      </c>
      <c r="N1424" s="1" t="s">
        <v>14712</v>
      </c>
      <c r="O1424" s="1" t="s">
        <v>14713</v>
      </c>
      <c r="P1424" s="1" t="s">
        <v>14714</v>
      </c>
      <c r="Q1424" s="1" t="s">
        <v>14715</v>
      </c>
      <c r="R1424" s="1" t="s">
        <v>14716</v>
      </c>
      <c r="S1424" s="1" t="s">
        <v>14717</v>
      </c>
      <c r="T1424" s="1" t="s">
        <v>14718</v>
      </c>
      <c r="U1424" s="1" t="s">
        <v>12</v>
      </c>
      <c r="V1424" s="1" t="s">
        <v>12</v>
      </c>
      <c r="W1424" s="1" t="s">
        <v>12</v>
      </c>
      <c r="X1424" s="1" t="s">
        <v>542</v>
      </c>
      <c r="Y1424" s="1" t="s">
        <v>588</v>
      </c>
      <c r="Z1424" s="1" t="s">
        <v>659</v>
      </c>
      <c r="AA1424" s="1" t="s">
        <v>680</v>
      </c>
      <c r="AB1424" s="1" t="s">
        <v>623</v>
      </c>
      <c r="AC1424" s="1" t="s">
        <v>1881</v>
      </c>
      <c r="AD1424" s="1" t="s">
        <v>537</v>
      </c>
      <c r="AE1424" s="1" t="s">
        <v>842</v>
      </c>
      <c r="AF1424" s="1" t="s">
        <v>717</v>
      </c>
      <c r="AG1424" s="1" t="s">
        <v>887</v>
      </c>
      <c r="AH1424" s="1" t="s">
        <v>615</v>
      </c>
      <c r="AI1424" s="1" t="s">
        <v>710</v>
      </c>
      <c r="AJ1424" s="1" t="s">
        <v>740</v>
      </c>
      <c r="AK1424" s="1" t="s">
        <v>877</v>
      </c>
      <c r="AL1424" s="1" t="s">
        <v>662</v>
      </c>
      <c r="AM1424" s="1" t="s">
        <v>641</v>
      </c>
      <c r="AN1424" s="1" t="s">
        <v>821</v>
      </c>
      <c r="AO1424" s="1" t="s">
        <v>733</v>
      </c>
      <c r="AP1424" s="1" t="s">
        <v>529</v>
      </c>
      <c r="AQ1424" s="15" t="s">
        <v>1798</v>
      </c>
      <c r="AR1424" s="1" t="s">
        <v>3314</v>
      </c>
      <c r="AS1424" s="2">
        <v>90</v>
      </c>
      <c r="AT1424" s="1" t="s">
        <v>594</v>
      </c>
      <c r="AU1424" s="1" t="s">
        <v>542</v>
      </c>
      <c r="AV1424" s="2">
        <v>1</v>
      </c>
      <c r="AW1424" s="1" t="s">
        <v>629</v>
      </c>
      <c r="AX1424" s="1" t="s">
        <v>630</v>
      </c>
      <c r="AY1424" s="1" t="s">
        <v>548</v>
      </c>
      <c r="AZ1424" s="1" t="s">
        <v>542</v>
      </c>
      <c r="BA1424" s="1" t="s">
        <v>1800</v>
      </c>
      <c r="BB1424" s="1" t="s">
        <v>14718</v>
      </c>
      <c r="BC1424" s="1" t="s">
        <v>14785</v>
      </c>
      <c r="BD1424" s="1" t="s">
        <v>14786</v>
      </c>
      <c r="BE1424" s="1" t="s">
        <v>14787</v>
      </c>
      <c r="BL1424" s="2">
        <v>1</v>
      </c>
      <c r="BM1424" s="1" t="s">
        <v>524</v>
      </c>
      <c r="BN1424" s="2">
        <v>1</v>
      </c>
      <c r="BO1424" s="1" t="s">
        <v>524</v>
      </c>
      <c r="BP1424" s="2">
        <v>0.29</v>
      </c>
      <c r="BQ1424" s="1" t="s">
        <v>554</v>
      </c>
      <c r="BR1424" s="2">
        <v>1</v>
      </c>
      <c r="BS1424" s="1" t="s">
        <v>524</v>
      </c>
      <c r="BT1424" s="1" t="s">
        <v>1786</v>
      </c>
      <c r="BV1424" s="1" t="s">
        <v>1810</v>
      </c>
      <c r="BW1424" s="1" t="s">
        <v>1811</v>
      </c>
      <c r="BX1424" s="1" t="s">
        <v>1812</v>
      </c>
      <c r="BY1424" s="1" t="s">
        <v>797</v>
      </c>
      <c r="BZ1424" s="1" t="s">
        <v>547</v>
      </c>
      <c r="CA1424" s="1" t="s">
        <v>654</v>
      </c>
      <c r="CB1424" s="1" t="s">
        <v>615</v>
      </c>
      <c r="CC1424" s="1" t="s">
        <v>678</v>
      </c>
      <c r="CD1424" s="1" t="s">
        <v>750</v>
      </c>
      <c r="CE1424" s="1" t="s">
        <v>874</v>
      </c>
      <c r="CF1424" s="1" t="s">
        <v>720</v>
      </c>
      <c r="CG1424" s="1" t="s">
        <v>905</v>
      </c>
      <c r="CH1424" s="1" t="s">
        <v>606</v>
      </c>
      <c r="CI1424" s="1" t="s">
        <v>541</v>
      </c>
      <c r="CJ1424" s="1" t="s">
        <v>1813</v>
      </c>
      <c r="CL1424" s="1" t="s">
        <v>563</v>
      </c>
      <c r="CO1424" s="1" t="s">
        <v>1814</v>
      </c>
      <c r="CP1424" s="1" t="s">
        <v>1815</v>
      </c>
      <c r="CS1424" s="1" t="s">
        <v>1815</v>
      </c>
      <c r="CU1424" s="1" t="s">
        <v>12</v>
      </c>
      <c r="CW1424" s="19" t="s">
        <v>1816</v>
      </c>
      <c r="CX1424" s="1" t="s">
        <v>985</v>
      </c>
      <c r="CY1424" s="1" t="s">
        <v>879</v>
      </c>
      <c r="CZ1424" s="1" t="s">
        <v>941</v>
      </c>
      <c r="DA1424" s="1" t="s">
        <v>1035</v>
      </c>
      <c r="DB1424" s="1" t="s">
        <v>1017</v>
      </c>
      <c r="DC1424" s="1" t="s">
        <v>729</v>
      </c>
      <c r="DO1424" s="1" t="s">
        <v>571</v>
      </c>
      <c r="DP1424" s="19" t="s">
        <v>1817</v>
      </c>
      <c r="DT1424" s="1" t="s">
        <v>14722</v>
      </c>
      <c r="DU1424" s="1" t="s">
        <v>438</v>
      </c>
      <c r="DV1424" s="1" t="s">
        <v>450</v>
      </c>
      <c r="DX1424" s="1" t="s">
        <v>438</v>
      </c>
      <c r="DY1424" s="1" t="s">
        <v>14788</v>
      </c>
      <c r="EA1424" s="1" t="s">
        <v>825</v>
      </c>
      <c r="EB1424" s="1" t="s">
        <v>552</v>
      </c>
      <c r="ED1424" s="1" t="s">
        <v>739</v>
      </c>
      <c r="EE1424" s="1" t="s">
        <v>552</v>
      </c>
      <c r="EI1424" s="1" t="s">
        <v>12</v>
      </c>
    </row>
    <row r="1425" spans="4:139">
      <c r="D1425" s="1" t="s">
        <v>14789</v>
      </c>
      <c r="E1425" s="1" t="s">
        <v>10</v>
      </c>
      <c r="F1425" s="1" t="s">
        <v>518</v>
      </c>
      <c r="G1425" s="1"/>
      <c r="H1425" s="1" t="s">
        <v>14790</v>
      </c>
      <c r="I1425" s="1" t="s">
        <v>1786</v>
      </c>
      <c r="J1425" s="2">
        <v>13.99</v>
      </c>
      <c r="K1425" s="2">
        <v>0.77</v>
      </c>
      <c r="L1425" s="1" t="s">
        <v>14791</v>
      </c>
      <c r="M1425" s="1" t="s">
        <v>14792</v>
      </c>
      <c r="N1425" s="1" t="s">
        <v>14793</v>
      </c>
      <c r="O1425" s="1" t="s">
        <v>14794</v>
      </c>
      <c r="P1425" s="1" t="s">
        <v>14795</v>
      </c>
      <c r="Q1425" s="1" t="s">
        <v>14796</v>
      </c>
      <c r="R1425" s="1" t="s">
        <v>14797</v>
      </c>
      <c r="S1425" s="1" t="s">
        <v>14798</v>
      </c>
      <c r="T1425" s="1" t="s">
        <v>14799</v>
      </c>
      <c r="U1425" s="1" t="s">
        <v>12</v>
      </c>
      <c r="V1425" s="1" t="s">
        <v>12</v>
      </c>
      <c r="W1425" s="1" t="s">
        <v>12</v>
      </c>
      <c r="X1425" s="1" t="s">
        <v>542</v>
      </c>
      <c r="Y1425" s="1" t="s">
        <v>588</v>
      </c>
      <c r="Z1425" s="1" t="s">
        <v>659</v>
      </c>
      <c r="AA1425" s="1" t="s">
        <v>680</v>
      </c>
      <c r="AB1425" s="1" t="s">
        <v>623</v>
      </c>
      <c r="AC1425" s="1" t="s">
        <v>1796</v>
      </c>
      <c r="AD1425" s="1" t="s">
        <v>537</v>
      </c>
      <c r="AE1425" s="1" t="s">
        <v>842</v>
      </c>
      <c r="AF1425" s="1" t="s">
        <v>717</v>
      </c>
      <c r="AG1425" s="1" t="s">
        <v>887</v>
      </c>
      <c r="AH1425" s="1" t="s">
        <v>615</v>
      </c>
      <c r="AI1425" s="1" t="s">
        <v>710</v>
      </c>
      <c r="AJ1425" s="1" t="s">
        <v>740</v>
      </c>
      <c r="AK1425" s="1" t="s">
        <v>877</v>
      </c>
      <c r="AL1425" s="1" t="s">
        <v>662</v>
      </c>
      <c r="AM1425" s="1" t="s">
        <v>641</v>
      </c>
      <c r="AN1425" s="1" t="s">
        <v>570</v>
      </c>
      <c r="AO1425" s="1" t="s">
        <v>733</v>
      </c>
      <c r="AP1425" s="1" t="s">
        <v>529</v>
      </c>
      <c r="AQ1425" s="15" t="s">
        <v>1798</v>
      </c>
      <c r="AR1425" s="1" t="s">
        <v>1799</v>
      </c>
      <c r="AS1425" s="2">
        <v>90</v>
      </c>
      <c r="AT1425" s="1" t="s">
        <v>594</v>
      </c>
      <c r="AU1425" s="1" t="s">
        <v>542</v>
      </c>
      <c r="AV1425" s="2">
        <v>1</v>
      </c>
      <c r="AW1425" s="1" t="s">
        <v>629</v>
      </c>
      <c r="AX1425" s="1" t="s">
        <v>651</v>
      </c>
      <c r="AY1425" s="1" t="s">
        <v>548</v>
      </c>
      <c r="AZ1425" s="1" t="s">
        <v>542</v>
      </c>
      <c r="BA1425" s="1" t="s">
        <v>1800</v>
      </c>
      <c r="BB1425" s="1" t="s">
        <v>14799</v>
      </c>
      <c r="BC1425" s="1" t="s">
        <v>14800</v>
      </c>
      <c r="BD1425" s="1" t="s">
        <v>14801</v>
      </c>
      <c r="BE1425" s="1" t="s">
        <v>14802</v>
      </c>
      <c r="BF1425" s="1" t="s">
        <v>14803</v>
      </c>
      <c r="BG1425" s="1" t="s">
        <v>14804</v>
      </c>
      <c r="BH1425" s="1" t="s">
        <v>14805</v>
      </c>
      <c r="BL1425" s="2">
        <v>1</v>
      </c>
      <c r="BM1425" s="1" t="s">
        <v>524</v>
      </c>
      <c r="BN1425" s="2">
        <v>1</v>
      </c>
      <c r="BO1425" s="1" t="s">
        <v>524</v>
      </c>
      <c r="BP1425" s="2">
        <v>0.31</v>
      </c>
      <c r="BQ1425" s="1" t="s">
        <v>554</v>
      </c>
      <c r="BR1425" s="2">
        <v>1</v>
      </c>
      <c r="BS1425" s="1" t="s">
        <v>524</v>
      </c>
      <c r="BT1425" s="1" t="s">
        <v>1786</v>
      </c>
      <c r="BV1425" s="1" t="s">
        <v>1810</v>
      </c>
      <c r="BW1425" s="1" t="s">
        <v>1811</v>
      </c>
      <c r="BX1425" s="1" t="s">
        <v>1812</v>
      </c>
      <c r="BY1425" s="1" t="s">
        <v>592</v>
      </c>
      <c r="BZ1425" s="1" t="s">
        <v>547</v>
      </c>
      <c r="CA1425" s="1" t="s">
        <v>549</v>
      </c>
      <c r="CB1425" s="1" t="s">
        <v>615</v>
      </c>
      <c r="CC1425" s="1" t="s">
        <v>678</v>
      </c>
      <c r="CD1425" s="1" t="s">
        <v>750</v>
      </c>
      <c r="CE1425" s="1" t="s">
        <v>874</v>
      </c>
      <c r="CF1425" s="1" t="s">
        <v>720</v>
      </c>
      <c r="CG1425" s="1" t="s">
        <v>905</v>
      </c>
      <c r="CH1425" s="1" t="s">
        <v>606</v>
      </c>
      <c r="CI1425" s="1" t="s">
        <v>541</v>
      </c>
      <c r="CJ1425" s="1" t="s">
        <v>1813</v>
      </c>
      <c r="CL1425" s="1" t="s">
        <v>563</v>
      </c>
      <c r="CO1425" s="1" t="s">
        <v>1814</v>
      </c>
      <c r="CP1425" s="1" t="s">
        <v>1815</v>
      </c>
      <c r="CS1425" s="1" t="s">
        <v>1815</v>
      </c>
      <c r="CU1425" s="1" t="s">
        <v>12</v>
      </c>
      <c r="CW1425" s="19" t="s">
        <v>1816</v>
      </c>
      <c r="CX1425" s="1" t="s">
        <v>985</v>
      </c>
      <c r="CY1425" s="1" t="s">
        <v>879</v>
      </c>
      <c r="CZ1425" s="1" t="s">
        <v>941</v>
      </c>
      <c r="DA1425" s="1" t="s">
        <v>1035</v>
      </c>
      <c r="DB1425" s="1" t="s">
        <v>1017</v>
      </c>
      <c r="DC1425" s="1" t="s">
        <v>729</v>
      </c>
      <c r="DO1425" s="1" t="s">
        <v>571</v>
      </c>
      <c r="DP1425" s="19" t="s">
        <v>1817</v>
      </c>
      <c r="DT1425" s="1" t="s">
        <v>14806</v>
      </c>
      <c r="DU1425" s="1" t="s">
        <v>438</v>
      </c>
      <c r="DV1425" s="1" t="s">
        <v>450</v>
      </c>
      <c r="DX1425" s="1" t="s">
        <v>438</v>
      </c>
      <c r="DY1425" s="1" t="s">
        <v>14807</v>
      </c>
      <c r="EA1425" s="1" t="s">
        <v>825</v>
      </c>
      <c r="EB1425" s="1" t="s">
        <v>552</v>
      </c>
      <c r="ED1425" s="1" t="s">
        <v>739</v>
      </c>
      <c r="EE1425" s="1" t="s">
        <v>552</v>
      </c>
      <c r="EI1425" s="1" t="s">
        <v>12</v>
      </c>
    </row>
    <row r="1426" spans="4:139">
      <c r="D1426" s="1" t="s">
        <v>14808</v>
      </c>
      <c r="E1426" s="1" t="s">
        <v>10</v>
      </c>
      <c r="F1426" s="1" t="s">
        <v>518</v>
      </c>
      <c r="G1426" s="1"/>
      <c r="H1426" s="1" t="s">
        <v>14790</v>
      </c>
      <c r="I1426" s="1" t="s">
        <v>1786</v>
      </c>
      <c r="J1426" s="2">
        <v>13.99</v>
      </c>
      <c r="K1426" s="2">
        <v>0.84</v>
      </c>
      <c r="L1426" s="1" t="s">
        <v>14791</v>
      </c>
      <c r="M1426" s="1" t="s">
        <v>14792</v>
      </c>
      <c r="N1426" s="1" t="s">
        <v>14793</v>
      </c>
      <c r="O1426" s="1" t="s">
        <v>14794</v>
      </c>
      <c r="P1426" s="1" t="s">
        <v>14795</v>
      </c>
      <c r="Q1426" s="1" t="s">
        <v>14796</v>
      </c>
      <c r="R1426" s="1" t="s">
        <v>14797</v>
      </c>
      <c r="S1426" s="1" t="s">
        <v>14798</v>
      </c>
      <c r="T1426" s="1" t="s">
        <v>14799</v>
      </c>
      <c r="U1426" s="1" t="s">
        <v>12</v>
      </c>
      <c r="V1426" s="1" t="s">
        <v>12</v>
      </c>
      <c r="W1426" s="1" t="s">
        <v>12</v>
      </c>
      <c r="X1426" s="1" t="s">
        <v>542</v>
      </c>
      <c r="Y1426" s="1" t="s">
        <v>588</v>
      </c>
      <c r="Z1426" s="1" t="s">
        <v>659</v>
      </c>
      <c r="AA1426" s="1" t="s">
        <v>680</v>
      </c>
      <c r="AB1426" s="1" t="s">
        <v>623</v>
      </c>
      <c r="AC1426" s="1" t="s">
        <v>1821</v>
      </c>
      <c r="AD1426" s="1" t="s">
        <v>537</v>
      </c>
      <c r="AE1426" s="1" t="s">
        <v>842</v>
      </c>
      <c r="AF1426" s="1" t="s">
        <v>717</v>
      </c>
      <c r="AG1426" s="1" t="s">
        <v>887</v>
      </c>
      <c r="AH1426" s="1" t="s">
        <v>615</v>
      </c>
      <c r="AI1426" s="1" t="s">
        <v>710</v>
      </c>
      <c r="AJ1426" s="1" t="s">
        <v>740</v>
      </c>
      <c r="AK1426" s="1" t="s">
        <v>877</v>
      </c>
      <c r="AL1426" s="1" t="s">
        <v>662</v>
      </c>
      <c r="AM1426" s="1" t="s">
        <v>641</v>
      </c>
      <c r="AN1426" s="1" t="s">
        <v>570</v>
      </c>
      <c r="AO1426" s="1" t="s">
        <v>733</v>
      </c>
      <c r="AP1426" s="1" t="s">
        <v>529</v>
      </c>
      <c r="AQ1426" s="15" t="s">
        <v>1798</v>
      </c>
      <c r="AR1426" s="1" t="s">
        <v>1799</v>
      </c>
      <c r="AS1426" s="2">
        <v>90</v>
      </c>
      <c r="AT1426" s="1" t="s">
        <v>594</v>
      </c>
      <c r="AU1426" s="1" t="s">
        <v>542</v>
      </c>
      <c r="AV1426" s="2">
        <v>1</v>
      </c>
      <c r="AW1426" s="1" t="s">
        <v>629</v>
      </c>
      <c r="AX1426" s="1" t="s">
        <v>651</v>
      </c>
      <c r="AY1426" s="1" t="s">
        <v>548</v>
      </c>
      <c r="AZ1426" s="1" t="s">
        <v>542</v>
      </c>
      <c r="BA1426" s="1" t="s">
        <v>1800</v>
      </c>
      <c r="BB1426" s="1" t="s">
        <v>14799</v>
      </c>
      <c r="BC1426" s="1" t="s">
        <v>14809</v>
      </c>
      <c r="BD1426" s="1" t="s">
        <v>14810</v>
      </c>
      <c r="BE1426" s="1" t="s">
        <v>14811</v>
      </c>
      <c r="BF1426" s="1" t="s">
        <v>14812</v>
      </c>
      <c r="BG1426" s="1" t="s">
        <v>14813</v>
      </c>
      <c r="BH1426" s="1" t="s">
        <v>14814</v>
      </c>
      <c r="BL1426" s="2">
        <v>1</v>
      </c>
      <c r="BM1426" s="1" t="s">
        <v>524</v>
      </c>
      <c r="BN1426" s="2">
        <v>1</v>
      </c>
      <c r="BO1426" s="1" t="s">
        <v>524</v>
      </c>
      <c r="BP1426" s="2">
        <v>0.31</v>
      </c>
      <c r="BQ1426" s="1" t="s">
        <v>554</v>
      </c>
      <c r="BR1426" s="2">
        <v>1</v>
      </c>
      <c r="BS1426" s="1" t="s">
        <v>524</v>
      </c>
      <c r="BT1426" s="1" t="s">
        <v>1786</v>
      </c>
      <c r="BV1426" s="1" t="s">
        <v>1810</v>
      </c>
      <c r="BW1426" s="1" t="s">
        <v>1811</v>
      </c>
      <c r="BX1426" s="1" t="s">
        <v>1812</v>
      </c>
      <c r="BY1426" s="1" t="s">
        <v>592</v>
      </c>
      <c r="BZ1426" s="1" t="s">
        <v>547</v>
      </c>
      <c r="CA1426" s="1" t="s">
        <v>610</v>
      </c>
      <c r="CB1426" s="1" t="s">
        <v>615</v>
      </c>
      <c r="CC1426" s="1" t="s">
        <v>678</v>
      </c>
      <c r="CD1426" s="1" t="s">
        <v>750</v>
      </c>
      <c r="CE1426" s="1" t="s">
        <v>874</v>
      </c>
      <c r="CF1426" s="1" t="s">
        <v>720</v>
      </c>
      <c r="CG1426" s="1" t="s">
        <v>905</v>
      </c>
      <c r="CH1426" s="1" t="s">
        <v>606</v>
      </c>
      <c r="CI1426" s="1" t="s">
        <v>541</v>
      </c>
      <c r="CJ1426" s="1" t="s">
        <v>1813</v>
      </c>
      <c r="CL1426" s="1" t="s">
        <v>563</v>
      </c>
      <c r="CO1426" s="1" t="s">
        <v>1814</v>
      </c>
      <c r="CP1426" s="1" t="s">
        <v>1815</v>
      </c>
      <c r="CS1426" s="1" t="s">
        <v>1815</v>
      </c>
      <c r="CU1426" s="1" t="s">
        <v>12</v>
      </c>
      <c r="CW1426" s="19" t="s">
        <v>1816</v>
      </c>
      <c r="CX1426" s="1" t="s">
        <v>985</v>
      </c>
      <c r="CY1426" s="1" t="s">
        <v>879</v>
      </c>
      <c r="CZ1426" s="1" t="s">
        <v>941</v>
      </c>
      <c r="DA1426" s="1" t="s">
        <v>1035</v>
      </c>
      <c r="DB1426" s="1" t="s">
        <v>1017</v>
      </c>
      <c r="DC1426" s="1" t="s">
        <v>729</v>
      </c>
      <c r="DO1426" s="1" t="s">
        <v>571</v>
      </c>
      <c r="DP1426" s="19" t="s">
        <v>1817</v>
      </c>
      <c r="DT1426" s="1" t="s">
        <v>14806</v>
      </c>
      <c r="DU1426" s="1" t="s">
        <v>438</v>
      </c>
      <c r="DV1426" s="1" t="s">
        <v>450</v>
      </c>
      <c r="DX1426" s="1" t="s">
        <v>438</v>
      </c>
      <c r="DY1426" s="1" t="s">
        <v>14815</v>
      </c>
      <c r="EA1426" s="1" t="s">
        <v>825</v>
      </c>
      <c r="EB1426" s="1" t="s">
        <v>552</v>
      </c>
      <c r="ED1426" s="1" t="s">
        <v>739</v>
      </c>
      <c r="EE1426" s="1" t="s">
        <v>552</v>
      </c>
      <c r="EI1426" s="1" t="s">
        <v>12</v>
      </c>
    </row>
    <row r="1427" spans="4:139">
      <c r="D1427" s="1" t="s">
        <v>14816</v>
      </c>
      <c r="E1427" s="1" t="s">
        <v>10</v>
      </c>
      <c r="F1427" s="1" t="s">
        <v>518</v>
      </c>
      <c r="G1427" s="1"/>
      <c r="H1427" s="1" t="s">
        <v>14790</v>
      </c>
      <c r="I1427" s="1" t="s">
        <v>1786</v>
      </c>
      <c r="J1427" s="2">
        <v>13.99</v>
      </c>
      <c r="K1427" s="2">
        <v>0.88</v>
      </c>
      <c r="L1427" s="1" t="s">
        <v>14791</v>
      </c>
      <c r="M1427" s="1" t="s">
        <v>14792</v>
      </c>
      <c r="N1427" s="1" t="s">
        <v>14793</v>
      </c>
      <c r="O1427" s="1" t="s">
        <v>14794</v>
      </c>
      <c r="P1427" s="1" t="s">
        <v>14795</v>
      </c>
      <c r="Q1427" s="1" t="s">
        <v>14796</v>
      </c>
      <c r="R1427" s="1" t="s">
        <v>14797</v>
      </c>
      <c r="S1427" s="1" t="s">
        <v>14798</v>
      </c>
      <c r="T1427" s="1" t="s">
        <v>14799</v>
      </c>
      <c r="U1427" s="1" t="s">
        <v>12</v>
      </c>
      <c r="V1427" s="1" t="s">
        <v>12</v>
      </c>
      <c r="W1427" s="1" t="s">
        <v>12</v>
      </c>
      <c r="X1427" s="1" t="s">
        <v>542</v>
      </c>
      <c r="Y1427" s="1" t="s">
        <v>588</v>
      </c>
      <c r="Z1427" s="1" t="s">
        <v>659</v>
      </c>
      <c r="AA1427" s="1" t="s">
        <v>680</v>
      </c>
      <c r="AB1427" s="1" t="s">
        <v>623</v>
      </c>
      <c r="AC1427" s="1" t="s">
        <v>1833</v>
      </c>
      <c r="AD1427" s="1" t="s">
        <v>537</v>
      </c>
      <c r="AE1427" s="1" t="s">
        <v>842</v>
      </c>
      <c r="AF1427" s="1" t="s">
        <v>717</v>
      </c>
      <c r="AG1427" s="1" t="s">
        <v>887</v>
      </c>
      <c r="AH1427" s="1" t="s">
        <v>615</v>
      </c>
      <c r="AI1427" s="1" t="s">
        <v>710</v>
      </c>
      <c r="AJ1427" s="1" t="s">
        <v>740</v>
      </c>
      <c r="AK1427" s="1" t="s">
        <v>877</v>
      </c>
      <c r="AL1427" s="1" t="s">
        <v>662</v>
      </c>
      <c r="AM1427" s="1" t="s">
        <v>641</v>
      </c>
      <c r="AN1427" s="1" t="s">
        <v>570</v>
      </c>
      <c r="AO1427" s="1" t="s">
        <v>733</v>
      </c>
      <c r="AP1427" s="1" t="s">
        <v>529</v>
      </c>
      <c r="AQ1427" s="15" t="s">
        <v>1798</v>
      </c>
      <c r="AR1427" s="1" t="s">
        <v>1799</v>
      </c>
      <c r="AS1427" s="2">
        <v>90</v>
      </c>
      <c r="AT1427" s="1" t="s">
        <v>594</v>
      </c>
      <c r="AU1427" s="1" t="s">
        <v>542</v>
      </c>
      <c r="AV1427" s="2">
        <v>1</v>
      </c>
      <c r="AW1427" s="1" t="s">
        <v>629</v>
      </c>
      <c r="AX1427" s="1" t="s">
        <v>651</v>
      </c>
      <c r="AY1427" s="1" t="s">
        <v>548</v>
      </c>
      <c r="AZ1427" s="1" t="s">
        <v>542</v>
      </c>
      <c r="BA1427" s="1" t="s">
        <v>1800</v>
      </c>
      <c r="BB1427" s="1" t="s">
        <v>14799</v>
      </c>
      <c r="BC1427" s="1" t="s">
        <v>14817</v>
      </c>
      <c r="BD1427" s="1" t="s">
        <v>14818</v>
      </c>
      <c r="BE1427" s="1" t="s">
        <v>14819</v>
      </c>
      <c r="BF1427" s="1" t="s">
        <v>14820</v>
      </c>
      <c r="BG1427" s="1" t="s">
        <v>14821</v>
      </c>
      <c r="BH1427" s="1" t="s">
        <v>14822</v>
      </c>
      <c r="BL1427" s="2">
        <v>1</v>
      </c>
      <c r="BM1427" s="1" t="s">
        <v>524</v>
      </c>
      <c r="BN1427" s="2">
        <v>1</v>
      </c>
      <c r="BO1427" s="1" t="s">
        <v>524</v>
      </c>
      <c r="BP1427" s="2">
        <v>0.2</v>
      </c>
      <c r="BQ1427" s="1" t="s">
        <v>554</v>
      </c>
      <c r="BR1427" s="2">
        <v>1</v>
      </c>
      <c r="BS1427" s="1" t="s">
        <v>524</v>
      </c>
      <c r="BT1427" s="1" t="s">
        <v>1786</v>
      </c>
      <c r="BV1427" s="1" t="s">
        <v>1810</v>
      </c>
      <c r="BW1427" s="1" t="s">
        <v>1811</v>
      </c>
      <c r="BX1427" s="1" t="s">
        <v>1812</v>
      </c>
      <c r="BY1427" s="1" t="s">
        <v>592</v>
      </c>
      <c r="BZ1427" s="1" t="s">
        <v>547</v>
      </c>
      <c r="CA1427" s="1" t="s">
        <v>654</v>
      </c>
      <c r="CB1427" s="1" t="s">
        <v>615</v>
      </c>
      <c r="CC1427" s="1" t="s">
        <v>678</v>
      </c>
      <c r="CD1427" s="1" t="s">
        <v>750</v>
      </c>
      <c r="CE1427" s="1" t="s">
        <v>874</v>
      </c>
      <c r="CF1427" s="1" t="s">
        <v>720</v>
      </c>
      <c r="CG1427" s="1" t="s">
        <v>905</v>
      </c>
      <c r="CH1427" s="1" t="s">
        <v>606</v>
      </c>
      <c r="CI1427" s="1" t="s">
        <v>541</v>
      </c>
      <c r="CJ1427" s="1" t="s">
        <v>1813</v>
      </c>
      <c r="CL1427" s="1" t="s">
        <v>563</v>
      </c>
      <c r="CO1427" s="1" t="s">
        <v>1814</v>
      </c>
      <c r="CP1427" s="1" t="s">
        <v>1815</v>
      </c>
      <c r="CS1427" s="1" t="s">
        <v>1815</v>
      </c>
      <c r="CU1427" s="1" t="s">
        <v>12</v>
      </c>
      <c r="CW1427" s="19" t="s">
        <v>1816</v>
      </c>
      <c r="CX1427" s="1" t="s">
        <v>985</v>
      </c>
      <c r="CY1427" s="1" t="s">
        <v>879</v>
      </c>
      <c r="CZ1427" s="1" t="s">
        <v>941</v>
      </c>
      <c r="DA1427" s="1" t="s">
        <v>1035</v>
      </c>
      <c r="DB1427" s="1" t="s">
        <v>1017</v>
      </c>
      <c r="DC1427" s="1" t="s">
        <v>729</v>
      </c>
      <c r="DO1427" s="1" t="s">
        <v>571</v>
      </c>
      <c r="DP1427" s="19" t="s">
        <v>1817</v>
      </c>
      <c r="DT1427" s="1" t="s">
        <v>14806</v>
      </c>
      <c r="DU1427" s="1" t="s">
        <v>438</v>
      </c>
      <c r="DV1427" s="1" t="s">
        <v>450</v>
      </c>
      <c r="DX1427" s="1" t="s">
        <v>438</v>
      </c>
      <c r="DY1427" s="1" t="s">
        <v>14823</v>
      </c>
      <c r="EA1427" s="1" t="s">
        <v>825</v>
      </c>
      <c r="EB1427" s="1" t="s">
        <v>552</v>
      </c>
      <c r="ED1427" s="1" t="s">
        <v>739</v>
      </c>
      <c r="EE1427" s="1" t="s">
        <v>552</v>
      </c>
      <c r="EI1427" s="1" t="s">
        <v>12</v>
      </c>
    </row>
    <row r="1428" spans="4:139">
      <c r="D1428" s="1" t="s">
        <v>14824</v>
      </c>
      <c r="E1428" s="1" t="s">
        <v>10</v>
      </c>
      <c r="F1428" s="1" t="s">
        <v>518</v>
      </c>
      <c r="G1428" s="1"/>
      <c r="H1428" s="1" t="s">
        <v>14790</v>
      </c>
      <c r="I1428" s="1" t="s">
        <v>1786</v>
      </c>
      <c r="J1428" s="2">
        <v>13.99</v>
      </c>
      <c r="K1428" s="2">
        <v>0.74</v>
      </c>
      <c r="L1428" s="1" t="s">
        <v>14791</v>
      </c>
      <c r="M1428" s="1" t="s">
        <v>14792</v>
      </c>
      <c r="N1428" s="1" t="s">
        <v>14793</v>
      </c>
      <c r="O1428" s="1" t="s">
        <v>14794</v>
      </c>
      <c r="P1428" s="1" t="s">
        <v>14795</v>
      </c>
      <c r="Q1428" s="1" t="s">
        <v>14796</v>
      </c>
      <c r="R1428" s="1" t="s">
        <v>14797</v>
      </c>
      <c r="S1428" s="1" t="s">
        <v>14798</v>
      </c>
      <c r="T1428" s="1" t="s">
        <v>14799</v>
      </c>
      <c r="U1428" s="1" t="s">
        <v>12</v>
      </c>
      <c r="V1428" s="1" t="s">
        <v>12</v>
      </c>
      <c r="W1428" s="1" t="s">
        <v>12</v>
      </c>
      <c r="X1428" s="1" t="s">
        <v>542</v>
      </c>
      <c r="Y1428" s="1" t="s">
        <v>588</v>
      </c>
      <c r="Z1428" s="1" t="s">
        <v>659</v>
      </c>
      <c r="AA1428" s="1" t="s">
        <v>680</v>
      </c>
      <c r="AB1428" s="1" t="s">
        <v>623</v>
      </c>
      <c r="AC1428" s="1" t="s">
        <v>1857</v>
      </c>
      <c r="AD1428" s="1" t="s">
        <v>537</v>
      </c>
      <c r="AE1428" s="1" t="s">
        <v>842</v>
      </c>
      <c r="AF1428" s="1" t="s">
        <v>717</v>
      </c>
      <c r="AG1428" s="1" t="s">
        <v>887</v>
      </c>
      <c r="AH1428" s="1" t="s">
        <v>615</v>
      </c>
      <c r="AI1428" s="1" t="s">
        <v>710</v>
      </c>
      <c r="AJ1428" s="1" t="s">
        <v>740</v>
      </c>
      <c r="AK1428" s="1" t="s">
        <v>877</v>
      </c>
      <c r="AL1428" s="1" t="s">
        <v>662</v>
      </c>
      <c r="AM1428" s="1" t="s">
        <v>641</v>
      </c>
      <c r="AN1428" s="1" t="s">
        <v>570</v>
      </c>
      <c r="AO1428" s="1" t="s">
        <v>733</v>
      </c>
      <c r="AP1428" s="1" t="s">
        <v>529</v>
      </c>
      <c r="AQ1428" s="15" t="s">
        <v>1798</v>
      </c>
      <c r="AR1428" s="1" t="s">
        <v>1799</v>
      </c>
      <c r="AS1428" s="2">
        <v>90</v>
      </c>
      <c r="AT1428" s="1" t="s">
        <v>594</v>
      </c>
      <c r="AU1428" s="1" t="s">
        <v>542</v>
      </c>
      <c r="AV1428" s="2">
        <v>1</v>
      </c>
      <c r="AW1428" s="1" t="s">
        <v>629</v>
      </c>
      <c r="AX1428" s="1" t="s">
        <v>651</v>
      </c>
      <c r="AY1428" s="1" t="s">
        <v>548</v>
      </c>
      <c r="AZ1428" s="1" t="s">
        <v>542</v>
      </c>
      <c r="BA1428" s="1" t="s">
        <v>1800</v>
      </c>
      <c r="BB1428" s="1" t="s">
        <v>14799</v>
      </c>
      <c r="BC1428" s="1" t="s">
        <v>14825</v>
      </c>
      <c r="BD1428" s="1" t="s">
        <v>14826</v>
      </c>
      <c r="BE1428" s="1" t="s">
        <v>14827</v>
      </c>
      <c r="BF1428" s="1" t="s">
        <v>14828</v>
      </c>
      <c r="BG1428" s="1" t="s">
        <v>14829</v>
      </c>
      <c r="BH1428" s="1" t="s">
        <v>14830</v>
      </c>
      <c r="BL1428" s="2">
        <v>1</v>
      </c>
      <c r="BM1428" s="1" t="s">
        <v>524</v>
      </c>
      <c r="BN1428" s="2">
        <v>1</v>
      </c>
      <c r="BO1428" s="1" t="s">
        <v>524</v>
      </c>
      <c r="BP1428" s="2">
        <v>0.22</v>
      </c>
      <c r="BQ1428" s="1" t="s">
        <v>554</v>
      </c>
      <c r="BR1428" s="2">
        <v>1</v>
      </c>
      <c r="BS1428" s="1" t="s">
        <v>524</v>
      </c>
      <c r="BT1428" s="1" t="s">
        <v>1786</v>
      </c>
      <c r="BV1428" s="1" t="s">
        <v>1810</v>
      </c>
      <c r="BW1428" s="1" t="s">
        <v>1811</v>
      </c>
      <c r="BX1428" s="1" t="s">
        <v>1812</v>
      </c>
      <c r="BY1428" s="1" t="s">
        <v>592</v>
      </c>
      <c r="BZ1428" s="1" t="s">
        <v>547</v>
      </c>
      <c r="CA1428" s="1" t="s">
        <v>549</v>
      </c>
      <c r="CB1428" s="1" t="s">
        <v>615</v>
      </c>
      <c r="CC1428" s="1" t="s">
        <v>678</v>
      </c>
      <c r="CD1428" s="1" t="s">
        <v>750</v>
      </c>
      <c r="CE1428" s="1" t="s">
        <v>874</v>
      </c>
      <c r="CF1428" s="1" t="s">
        <v>720</v>
      </c>
      <c r="CG1428" s="1" t="s">
        <v>905</v>
      </c>
      <c r="CH1428" s="1" t="s">
        <v>606</v>
      </c>
      <c r="CI1428" s="1" t="s">
        <v>541</v>
      </c>
      <c r="CJ1428" s="1" t="s">
        <v>1813</v>
      </c>
      <c r="CL1428" s="1" t="s">
        <v>563</v>
      </c>
      <c r="CO1428" s="1" t="s">
        <v>1814</v>
      </c>
      <c r="CP1428" s="1" t="s">
        <v>1815</v>
      </c>
      <c r="CS1428" s="1" t="s">
        <v>1815</v>
      </c>
      <c r="CU1428" s="1" t="s">
        <v>12</v>
      </c>
      <c r="CW1428" s="19" t="s">
        <v>1816</v>
      </c>
      <c r="CX1428" s="1" t="s">
        <v>985</v>
      </c>
      <c r="CY1428" s="1" t="s">
        <v>879</v>
      </c>
      <c r="CZ1428" s="1" t="s">
        <v>941</v>
      </c>
      <c r="DA1428" s="1" t="s">
        <v>1035</v>
      </c>
      <c r="DB1428" s="1" t="s">
        <v>1017</v>
      </c>
      <c r="DC1428" s="1" t="s">
        <v>729</v>
      </c>
      <c r="DO1428" s="1" t="s">
        <v>571</v>
      </c>
      <c r="DP1428" s="19" t="s">
        <v>1817</v>
      </c>
      <c r="DT1428" s="1" t="s">
        <v>14806</v>
      </c>
      <c r="DU1428" s="1" t="s">
        <v>438</v>
      </c>
      <c r="DV1428" s="1" t="s">
        <v>450</v>
      </c>
      <c r="DX1428" s="1" t="s">
        <v>438</v>
      </c>
      <c r="DY1428" s="1" t="s">
        <v>14831</v>
      </c>
      <c r="EA1428" s="1" t="s">
        <v>825</v>
      </c>
      <c r="EB1428" s="1" t="s">
        <v>552</v>
      </c>
      <c r="ED1428" s="1" t="s">
        <v>739</v>
      </c>
      <c r="EE1428" s="1" t="s">
        <v>552</v>
      </c>
      <c r="EI1428" s="1" t="s">
        <v>12</v>
      </c>
    </row>
    <row r="1429" spans="4:139">
      <c r="D1429" s="1" t="s">
        <v>14832</v>
      </c>
      <c r="E1429" s="1" t="s">
        <v>10</v>
      </c>
      <c r="F1429" s="1" t="s">
        <v>518</v>
      </c>
      <c r="G1429" s="1"/>
      <c r="H1429" s="1" t="s">
        <v>14790</v>
      </c>
      <c r="I1429" s="1" t="s">
        <v>1786</v>
      </c>
      <c r="J1429" s="2">
        <v>13.99</v>
      </c>
      <c r="K1429" s="2">
        <v>0.71</v>
      </c>
      <c r="L1429" s="1" t="s">
        <v>14791</v>
      </c>
      <c r="M1429" s="1" t="s">
        <v>14792</v>
      </c>
      <c r="N1429" s="1" t="s">
        <v>14793</v>
      </c>
      <c r="O1429" s="1" t="s">
        <v>14794</v>
      </c>
      <c r="P1429" s="1" t="s">
        <v>14795</v>
      </c>
      <c r="Q1429" s="1" t="s">
        <v>14796</v>
      </c>
      <c r="R1429" s="1" t="s">
        <v>14797</v>
      </c>
      <c r="S1429" s="1" t="s">
        <v>14798</v>
      </c>
      <c r="T1429" s="1" t="s">
        <v>14799</v>
      </c>
      <c r="U1429" s="1" t="s">
        <v>12</v>
      </c>
      <c r="V1429" s="1" t="s">
        <v>12</v>
      </c>
      <c r="W1429" s="1" t="s">
        <v>12</v>
      </c>
      <c r="X1429" s="1" t="s">
        <v>542</v>
      </c>
      <c r="Y1429" s="1" t="s">
        <v>588</v>
      </c>
      <c r="Z1429" s="1" t="s">
        <v>659</v>
      </c>
      <c r="AA1429" s="1" t="s">
        <v>680</v>
      </c>
      <c r="AB1429" s="1" t="s">
        <v>623</v>
      </c>
      <c r="AC1429" s="1" t="s">
        <v>1869</v>
      </c>
      <c r="AD1429" s="1" t="s">
        <v>537</v>
      </c>
      <c r="AE1429" s="1" t="s">
        <v>842</v>
      </c>
      <c r="AF1429" s="1" t="s">
        <v>717</v>
      </c>
      <c r="AG1429" s="1" t="s">
        <v>887</v>
      </c>
      <c r="AH1429" s="1" t="s">
        <v>615</v>
      </c>
      <c r="AI1429" s="1" t="s">
        <v>710</v>
      </c>
      <c r="AJ1429" s="1" t="s">
        <v>740</v>
      </c>
      <c r="AK1429" s="1" t="s">
        <v>877</v>
      </c>
      <c r="AL1429" s="1" t="s">
        <v>662</v>
      </c>
      <c r="AM1429" s="1" t="s">
        <v>641</v>
      </c>
      <c r="AN1429" s="1" t="s">
        <v>570</v>
      </c>
      <c r="AO1429" s="1" t="s">
        <v>733</v>
      </c>
      <c r="AP1429" s="1" t="s">
        <v>529</v>
      </c>
      <c r="AQ1429" s="15" t="s">
        <v>1798</v>
      </c>
      <c r="AR1429" s="1" t="s">
        <v>1799</v>
      </c>
      <c r="AS1429" s="2">
        <v>90</v>
      </c>
      <c r="AT1429" s="1" t="s">
        <v>594</v>
      </c>
      <c r="AU1429" s="1" t="s">
        <v>542</v>
      </c>
      <c r="AV1429" s="2">
        <v>1</v>
      </c>
      <c r="AW1429" s="1" t="s">
        <v>629</v>
      </c>
      <c r="AX1429" s="1" t="s">
        <v>651</v>
      </c>
      <c r="AY1429" s="1" t="s">
        <v>548</v>
      </c>
      <c r="AZ1429" s="1" t="s">
        <v>542</v>
      </c>
      <c r="BA1429" s="1" t="s">
        <v>1800</v>
      </c>
      <c r="BB1429" s="1" t="s">
        <v>14799</v>
      </c>
      <c r="BC1429" s="1" t="s">
        <v>14833</v>
      </c>
      <c r="BD1429" s="1" t="s">
        <v>14834</v>
      </c>
      <c r="BE1429" s="1" t="s">
        <v>14835</v>
      </c>
      <c r="BF1429" s="1" t="s">
        <v>14836</v>
      </c>
      <c r="BG1429" s="1" t="s">
        <v>14837</v>
      </c>
      <c r="BH1429" s="1" t="s">
        <v>14838</v>
      </c>
      <c r="BL1429" s="2">
        <v>1</v>
      </c>
      <c r="BM1429" s="1" t="s">
        <v>524</v>
      </c>
      <c r="BN1429" s="2">
        <v>1</v>
      </c>
      <c r="BO1429" s="1" t="s">
        <v>524</v>
      </c>
      <c r="BP1429" s="2">
        <v>0.24</v>
      </c>
      <c r="BQ1429" s="1" t="s">
        <v>554</v>
      </c>
      <c r="BR1429" s="2">
        <v>1</v>
      </c>
      <c r="BS1429" s="1" t="s">
        <v>524</v>
      </c>
      <c r="BT1429" s="1" t="s">
        <v>1786</v>
      </c>
      <c r="BV1429" s="1" t="s">
        <v>1810</v>
      </c>
      <c r="BW1429" s="1" t="s">
        <v>1811</v>
      </c>
      <c r="BX1429" s="1" t="s">
        <v>1812</v>
      </c>
      <c r="BY1429" s="1" t="s">
        <v>592</v>
      </c>
      <c r="BZ1429" s="1" t="s">
        <v>547</v>
      </c>
      <c r="CA1429" s="1" t="s">
        <v>610</v>
      </c>
      <c r="CB1429" s="1" t="s">
        <v>615</v>
      </c>
      <c r="CC1429" s="1" t="s">
        <v>678</v>
      </c>
      <c r="CD1429" s="1" t="s">
        <v>750</v>
      </c>
      <c r="CE1429" s="1" t="s">
        <v>874</v>
      </c>
      <c r="CF1429" s="1" t="s">
        <v>720</v>
      </c>
      <c r="CG1429" s="1" t="s">
        <v>905</v>
      </c>
      <c r="CH1429" s="1" t="s">
        <v>606</v>
      </c>
      <c r="CI1429" s="1" t="s">
        <v>541</v>
      </c>
      <c r="CJ1429" s="1" t="s">
        <v>1813</v>
      </c>
      <c r="CL1429" s="1" t="s">
        <v>563</v>
      </c>
      <c r="CO1429" s="1" t="s">
        <v>1814</v>
      </c>
      <c r="CP1429" s="1" t="s">
        <v>1815</v>
      </c>
      <c r="CS1429" s="1" t="s">
        <v>1815</v>
      </c>
      <c r="CU1429" s="1" t="s">
        <v>12</v>
      </c>
      <c r="CW1429" s="19" t="s">
        <v>1816</v>
      </c>
      <c r="CX1429" s="1" t="s">
        <v>985</v>
      </c>
      <c r="CY1429" s="1" t="s">
        <v>879</v>
      </c>
      <c r="CZ1429" s="1" t="s">
        <v>941</v>
      </c>
      <c r="DA1429" s="1" t="s">
        <v>1035</v>
      </c>
      <c r="DB1429" s="1" t="s">
        <v>1017</v>
      </c>
      <c r="DC1429" s="1" t="s">
        <v>729</v>
      </c>
      <c r="DO1429" s="1" t="s">
        <v>571</v>
      </c>
      <c r="DP1429" s="19" t="s">
        <v>1817</v>
      </c>
      <c r="DT1429" s="1" t="s">
        <v>14806</v>
      </c>
      <c r="DU1429" s="1" t="s">
        <v>438</v>
      </c>
      <c r="DV1429" s="1" t="s">
        <v>450</v>
      </c>
      <c r="DX1429" s="1" t="s">
        <v>438</v>
      </c>
      <c r="DY1429" s="1" t="s">
        <v>14839</v>
      </c>
      <c r="EA1429" s="1" t="s">
        <v>825</v>
      </c>
      <c r="EB1429" s="1" t="s">
        <v>552</v>
      </c>
      <c r="ED1429" s="1" t="s">
        <v>739</v>
      </c>
      <c r="EE1429" s="1" t="s">
        <v>552</v>
      </c>
      <c r="EI1429" s="1" t="s">
        <v>12</v>
      </c>
    </row>
    <row r="1430" spans="4:139">
      <c r="D1430" s="1" t="s">
        <v>14840</v>
      </c>
      <c r="E1430" s="1" t="s">
        <v>10</v>
      </c>
      <c r="F1430" s="1" t="s">
        <v>518</v>
      </c>
      <c r="G1430" s="1"/>
      <c r="H1430" s="1" t="s">
        <v>14790</v>
      </c>
      <c r="I1430" s="1" t="s">
        <v>1786</v>
      </c>
      <c r="J1430" s="2">
        <v>13.99</v>
      </c>
      <c r="K1430" s="2">
        <v>0.8</v>
      </c>
      <c r="L1430" s="1" t="s">
        <v>14791</v>
      </c>
      <c r="M1430" s="1" t="s">
        <v>14792</v>
      </c>
      <c r="N1430" s="1" t="s">
        <v>14793</v>
      </c>
      <c r="O1430" s="1" t="s">
        <v>14794</v>
      </c>
      <c r="P1430" s="1" t="s">
        <v>14795</v>
      </c>
      <c r="Q1430" s="1" t="s">
        <v>14796</v>
      </c>
      <c r="R1430" s="1" t="s">
        <v>14797</v>
      </c>
      <c r="S1430" s="1" t="s">
        <v>14798</v>
      </c>
      <c r="T1430" s="1" t="s">
        <v>14799</v>
      </c>
      <c r="U1430" s="1" t="s">
        <v>12</v>
      </c>
      <c r="V1430" s="1" t="s">
        <v>12</v>
      </c>
      <c r="W1430" s="1" t="s">
        <v>12</v>
      </c>
      <c r="X1430" s="1" t="s">
        <v>542</v>
      </c>
      <c r="Y1430" s="1" t="s">
        <v>588</v>
      </c>
      <c r="Z1430" s="1" t="s">
        <v>659</v>
      </c>
      <c r="AA1430" s="1" t="s">
        <v>680</v>
      </c>
      <c r="AB1430" s="1" t="s">
        <v>623</v>
      </c>
      <c r="AC1430" s="1" t="s">
        <v>1881</v>
      </c>
      <c r="AD1430" s="1" t="s">
        <v>537</v>
      </c>
      <c r="AE1430" s="1" t="s">
        <v>842</v>
      </c>
      <c r="AF1430" s="1" t="s">
        <v>717</v>
      </c>
      <c r="AG1430" s="1" t="s">
        <v>887</v>
      </c>
      <c r="AH1430" s="1" t="s">
        <v>615</v>
      </c>
      <c r="AI1430" s="1" t="s">
        <v>710</v>
      </c>
      <c r="AJ1430" s="1" t="s">
        <v>740</v>
      </c>
      <c r="AK1430" s="1" t="s">
        <v>877</v>
      </c>
      <c r="AL1430" s="1" t="s">
        <v>662</v>
      </c>
      <c r="AM1430" s="1" t="s">
        <v>641</v>
      </c>
      <c r="AN1430" s="1" t="s">
        <v>570</v>
      </c>
      <c r="AO1430" s="1" t="s">
        <v>733</v>
      </c>
      <c r="AP1430" s="1" t="s">
        <v>529</v>
      </c>
      <c r="AQ1430" s="15" t="s">
        <v>1798</v>
      </c>
      <c r="AR1430" s="1" t="s">
        <v>1799</v>
      </c>
      <c r="AS1430" s="2">
        <v>90</v>
      </c>
      <c r="AT1430" s="1" t="s">
        <v>594</v>
      </c>
      <c r="AU1430" s="1" t="s">
        <v>542</v>
      </c>
      <c r="AV1430" s="2">
        <v>1</v>
      </c>
      <c r="AW1430" s="1" t="s">
        <v>629</v>
      </c>
      <c r="AX1430" s="1" t="s">
        <v>651</v>
      </c>
      <c r="AY1430" s="1" t="s">
        <v>548</v>
      </c>
      <c r="AZ1430" s="1" t="s">
        <v>542</v>
      </c>
      <c r="BA1430" s="1" t="s">
        <v>1800</v>
      </c>
      <c r="BB1430" s="1" t="s">
        <v>14799</v>
      </c>
      <c r="BC1430" s="1" t="s">
        <v>14841</v>
      </c>
      <c r="BD1430" s="1" t="s">
        <v>14842</v>
      </c>
      <c r="BE1430" s="1" t="s">
        <v>14843</v>
      </c>
      <c r="BF1430" s="1" t="s">
        <v>14844</v>
      </c>
      <c r="BG1430" s="1" t="s">
        <v>14845</v>
      </c>
      <c r="BH1430" s="1" t="s">
        <v>14846</v>
      </c>
      <c r="BL1430" s="2">
        <v>1</v>
      </c>
      <c r="BM1430" s="1" t="s">
        <v>524</v>
      </c>
      <c r="BN1430" s="2">
        <v>1</v>
      </c>
      <c r="BO1430" s="1" t="s">
        <v>524</v>
      </c>
      <c r="BP1430" s="2">
        <v>0.26</v>
      </c>
      <c r="BQ1430" s="1" t="s">
        <v>554</v>
      </c>
      <c r="BR1430" s="2">
        <v>1</v>
      </c>
      <c r="BS1430" s="1" t="s">
        <v>524</v>
      </c>
      <c r="BT1430" s="1" t="s">
        <v>1786</v>
      </c>
      <c r="BV1430" s="1" t="s">
        <v>1810</v>
      </c>
      <c r="BW1430" s="1" t="s">
        <v>1811</v>
      </c>
      <c r="BX1430" s="1" t="s">
        <v>1812</v>
      </c>
      <c r="BY1430" s="1" t="s">
        <v>592</v>
      </c>
      <c r="BZ1430" s="1" t="s">
        <v>547</v>
      </c>
      <c r="CA1430" s="1" t="s">
        <v>654</v>
      </c>
      <c r="CB1430" s="1" t="s">
        <v>615</v>
      </c>
      <c r="CC1430" s="1" t="s">
        <v>678</v>
      </c>
      <c r="CD1430" s="1" t="s">
        <v>750</v>
      </c>
      <c r="CE1430" s="1" t="s">
        <v>874</v>
      </c>
      <c r="CF1430" s="1" t="s">
        <v>720</v>
      </c>
      <c r="CG1430" s="1" t="s">
        <v>905</v>
      </c>
      <c r="CH1430" s="1" t="s">
        <v>606</v>
      </c>
      <c r="CI1430" s="1" t="s">
        <v>541</v>
      </c>
      <c r="CJ1430" s="1" t="s">
        <v>1813</v>
      </c>
      <c r="CL1430" s="1" t="s">
        <v>563</v>
      </c>
      <c r="CO1430" s="1" t="s">
        <v>1814</v>
      </c>
      <c r="CP1430" s="1" t="s">
        <v>1815</v>
      </c>
      <c r="CS1430" s="1" t="s">
        <v>1815</v>
      </c>
      <c r="CU1430" s="1" t="s">
        <v>12</v>
      </c>
      <c r="CW1430" s="19" t="s">
        <v>1816</v>
      </c>
      <c r="CX1430" s="1" t="s">
        <v>985</v>
      </c>
      <c r="CY1430" s="1" t="s">
        <v>879</v>
      </c>
      <c r="CZ1430" s="1" t="s">
        <v>941</v>
      </c>
      <c r="DA1430" s="1" t="s">
        <v>1035</v>
      </c>
      <c r="DB1430" s="1" t="s">
        <v>1017</v>
      </c>
      <c r="DC1430" s="1" t="s">
        <v>729</v>
      </c>
      <c r="DO1430" s="1" t="s">
        <v>571</v>
      </c>
      <c r="DP1430" s="19" t="s">
        <v>1817</v>
      </c>
      <c r="DT1430" s="1" t="s">
        <v>14806</v>
      </c>
      <c r="DU1430" s="1" t="s">
        <v>438</v>
      </c>
      <c r="DV1430" s="1" t="s">
        <v>450</v>
      </c>
      <c r="DX1430" s="1" t="s">
        <v>438</v>
      </c>
      <c r="DY1430" s="1" t="s">
        <v>14847</v>
      </c>
      <c r="EA1430" s="1" t="s">
        <v>825</v>
      </c>
      <c r="EB1430" s="1" t="s">
        <v>552</v>
      </c>
      <c r="ED1430" s="1" t="s">
        <v>739</v>
      </c>
      <c r="EE1430" s="1" t="s">
        <v>552</v>
      </c>
      <c r="EI1430" s="1" t="s">
        <v>12</v>
      </c>
    </row>
    <row r="1431" spans="4:139">
      <c r="D1431" s="1" t="s">
        <v>14848</v>
      </c>
      <c r="E1431" s="1" t="s">
        <v>10</v>
      </c>
      <c r="F1431" s="1" t="s">
        <v>518</v>
      </c>
      <c r="G1431" s="1"/>
      <c r="H1431" s="1" t="s">
        <v>14790</v>
      </c>
      <c r="I1431" s="1" t="s">
        <v>1786</v>
      </c>
      <c r="J1431" s="2">
        <v>13.99</v>
      </c>
      <c r="K1431" s="2">
        <v>0.77</v>
      </c>
      <c r="L1431" s="1" t="s">
        <v>14791</v>
      </c>
      <c r="M1431" s="1" t="s">
        <v>14792</v>
      </c>
      <c r="N1431" s="1" t="s">
        <v>14793</v>
      </c>
      <c r="O1431" s="1" t="s">
        <v>14794</v>
      </c>
      <c r="P1431" s="1" t="s">
        <v>14795</v>
      </c>
      <c r="Q1431" s="1" t="s">
        <v>14796</v>
      </c>
      <c r="R1431" s="1" t="s">
        <v>14797</v>
      </c>
      <c r="S1431" s="1" t="s">
        <v>14798</v>
      </c>
      <c r="T1431" s="1" t="s">
        <v>14799</v>
      </c>
      <c r="U1431" s="1" t="s">
        <v>12</v>
      </c>
      <c r="V1431" s="1" t="s">
        <v>12</v>
      </c>
      <c r="W1431" s="1" t="s">
        <v>12</v>
      </c>
      <c r="X1431" s="1" t="s">
        <v>542</v>
      </c>
      <c r="Y1431" s="1" t="s">
        <v>588</v>
      </c>
      <c r="Z1431" s="1" t="s">
        <v>659</v>
      </c>
      <c r="AA1431" s="1" t="s">
        <v>680</v>
      </c>
      <c r="AB1431" s="1" t="s">
        <v>623</v>
      </c>
      <c r="AC1431" s="1" t="s">
        <v>1796</v>
      </c>
      <c r="AD1431" s="1" t="s">
        <v>537</v>
      </c>
      <c r="AE1431" s="1" t="s">
        <v>842</v>
      </c>
      <c r="AF1431" s="1" t="s">
        <v>717</v>
      </c>
      <c r="AG1431" s="1" t="s">
        <v>887</v>
      </c>
      <c r="AH1431" s="1" t="s">
        <v>615</v>
      </c>
      <c r="AI1431" s="1" t="s">
        <v>710</v>
      </c>
      <c r="AJ1431" s="1" t="s">
        <v>740</v>
      </c>
      <c r="AK1431" s="1" t="s">
        <v>877</v>
      </c>
      <c r="AL1431" s="1" t="s">
        <v>662</v>
      </c>
      <c r="AM1431" s="1" t="s">
        <v>641</v>
      </c>
      <c r="AN1431" s="1" t="s">
        <v>2905</v>
      </c>
      <c r="AO1431" s="1" t="s">
        <v>733</v>
      </c>
      <c r="AP1431" s="1" t="s">
        <v>529</v>
      </c>
      <c r="AQ1431" s="15" t="s">
        <v>1798</v>
      </c>
      <c r="AR1431" s="1" t="s">
        <v>1799</v>
      </c>
      <c r="AS1431" s="2">
        <v>90</v>
      </c>
      <c r="AT1431" s="1" t="s">
        <v>594</v>
      </c>
      <c r="AU1431" s="1" t="s">
        <v>542</v>
      </c>
      <c r="AV1431" s="2">
        <v>1</v>
      </c>
      <c r="AW1431" s="1" t="s">
        <v>629</v>
      </c>
      <c r="AX1431" s="1" t="s">
        <v>651</v>
      </c>
      <c r="AY1431" s="1" t="s">
        <v>548</v>
      </c>
      <c r="AZ1431" s="1" t="s">
        <v>542</v>
      </c>
      <c r="BA1431" s="1" t="s">
        <v>1800</v>
      </c>
      <c r="BB1431" s="1" t="s">
        <v>14799</v>
      </c>
      <c r="BC1431" s="1" t="s">
        <v>14849</v>
      </c>
      <c r="BD1431" s="1" t="s">
        <v>14850</v>
      </c>
      <c r="BE1431" s="1" t="s">
        <v>14851</v>
      </c>
      <c r="BF1431" s="1" t="s">
        <v>14852</v>
      </c>
      <c r="BG1431" s="1" t="s">
        <v>14853</v>
      </c>
      <c r="BH1431" s="1" t="s">
        <v>14854</v>
      </c>
      <c r="BL1431" s="2">
        <v>1</v>
      </c>
      <c r="BM1431" s="1" t="s">
        <v>524</v>
      </c>
      <c r="BN1431" s="2">
        <v>1</v>
      </c>
      <c r="BO1431" s="1" t="s">
        <v>524</v>
      </c>
      <c r="BP1431" s="2">
        <v>0.29</v>
      </c>
      <c r="BQ1431" s="1" t="s">
        <v>554</v>
      </c>
      <c r="BR1431" s="2">
        <v>1</v>
      </c>
      <c r="BS1431" s="1" t="s">
        <v>524</v>
      </c>
      <c r="BT1431" s="1" t="s">
        <v>1786</v>
      </c>
      <c r="BV1431" s="1" t="s">
        <v>1810</v>
      </c>
      <c r="BW1431" s="1" t="s">
        <v>1811</v>
      </c>
      <c r="BX1431" s="1" t="s">
        <v>1812</v>
      </c>
      <c r="BY1431" s="1" t="s">
        <v>592</v>
      </c>
      <c r="BZ1431" s="1" t="s">
        <v>547</v>
      </c>
      <c r="CA1431" s="1" t="s">
        <v>549</v>
      </c>
      <c r="CB1431" s="1" t="s">
        <v>615</v>
      </c>
      <c r="CC1431" s="1" t="s">
        <v>678</v>
      </c>
      <c r="CD1431" s="1" t="s">
        <v>750</v>
      </c>
      <c r="CE1431" s="1" t="s">
        <v>874</v>
      </c>
      <c r="CF1431" s="1" t="s">
        <v>720</v>
      </c>
      <c r="CG1431" s="1" t="s">
        <v>905</v>
      </c>
      <c r="CH1431" s="1" t="s">
        <v>606</v>
      </c>
      <c r="CI1431" s="1" t="s">
        <v>541</v>
      </c>
      <c r="CJ1431" s="1" t="s">
        <v>1813</v>
      </c>
      <c r="CL1431" s="1" t="s">
        <v>563</v>
      </c>
      <c r="CO1431" s="1" t="s">
        <v>1814</v>
      </c>
      <c r="CP1431" s="1" t="s">
        <v>1815</v>
      </c>
      <c r="CS1431" s="1" t="s">
        <v>1815</v>
      </c>
      <c r="CU1431" s="1" t="s">
        <v>12</v>
      </c>
      <c r="CW1431" s="19" t="s">
        <v>1816</v>
      </c>
      <c r="CX1431" s="1" t="s">
        <v>985</v>
      </c>
      <c r="CY1431" s="1" t="s">
        <v>879</v>
      </c>
      <c r="CZ1431" s="1" t="s">
        <v>941</v>
      </c>
      <c r="DA1431" s="1" t="s">
        <v>1035</v>
      </c>
      <c r="DB1431" s="1" t="s">
        <v>1017</v>
      </c>
      <c r="DC1431" s="1" t="s">
        <v>729</v>
      </c>
      <c r="DO1431" s="1" t="s">
        <v>571</v>
      </c>
      <c r="DP1431" s="19" t="s">
        <v>1817</v>
      </c>
      <c r="DT1431" s="1" t="s">
        <v>14806</v>
      </c>
      <c r="DU1431" s="1" t="s">
        <v>438</v>
      </c>
      <c r="DV1431" s="1" t="s">
        <v>450</v>
      </c>
      <c r="DX1431" s="1" t="s">
        <v>438</v>
      </c>
      <c r="DY1431" s="1" t="s">
        <v>14855</v>
      </c>
      <c r="EA1431" s="1" t="s">
        <v>825</v>
      </c>
      <c r="EB1431" s="1" t="s">
        <v>552</v>
      </c>
      <c r="ED1431" s="1" t="s">
        <v>739</v>
      </c>
      <c r="EE1431" s="1" t="s">
        <v>552</v>
      </c>
      <c r="EI1431" s="1" t="s">
        <v>12</v>
      </c>
    </row>
    <row r="1432" spans="4:139">
      <c r="D1432" s="1" t="s">
        <v>14856</v>
      </c>
      <c r="E1432" s="1" t="s">
        <v>10</v>
      </c>
      <c r="F1432" s="1" t="s">
        <v>518</v>
      </c>
      <c r="G1432" s="1"/>
      <c r="H1432" s="1" t="s">
        <v>14790</v>
      </c>
      <c r="I1432" s="1" t="s">
        <v>1786</v>
      </c>
      <c r="J1432" s="2">
        <v>13.99</v>
      </c>
      <c r="K1432" s="2">
        <v>0.84</v>
      </c>
      <c r="L1432" s="1" t="s">
        <v>14791</v>
      </c>
      <c r="M1432" s="1" t="s">
        <v>14792</v>
      </c>
      <c r="N1432" s="1" t="s">
        <v>14793</v>
      </c>
      <c r="O1432" s="1" t="s">
        <v>14794</v>
      </c>
      <c r="P1432" s="1" t="s">
        <v>14795</v>
      </c>
      <c r="Q1432" s="1" t="s">
        <v>14796</v>
      </c>
      <c r="R1432" s="1" t="s">
        <v>14797</v>
      </c>
      <c r="S1432" s="1" t="s">
        <v>14798</v>
      </c>
      <c r="T1432" s="1" t="s">
        <v>14799</v>
      </c>
      <c r="U1432" s="1" t="s">
        <v>12</v>
      </c>
      <c r="V1432" s="1" t="s">
        <v>12</v>
      </c>
      <c r="W1432" s="1" t="s">
        <v>12</v>
      </c>
      <c r="X1432" s="1" t="s">
        <v>542</v>
      </c>
      <c r="Y1432" s="1" t="s">
        <v>588</v>
      </c>
      <c r="Z1432" s="1" t="s">
        <v>659</v>
      </c>
      <c r="AA1432" s="1" t="s">
        <v>680</v>
      </c>
      <c r="AB1432" s="1" t="s">
        <v>623</v>
      </c>
      <c r="AC1432" s="1" t="s">
        <v>1821</v>
      </c>
      <c r="AD1432" s="1" t="s">
        <v>537</v>
      </c>
      <c r="AE1432" s="1" t="s">
        <v>842</v>
      </c>
      <c r="AF1432" s="1" t="s">
        <v>717</v>
      </c>
      <c r="AG1432" s="1" t="s">
        <v>887</v>
      </c>
      <c r="AH1432" s="1" t="s">
        <v>615</v>
      </c>
      <c r="AI1432" s="1" t="s">
        <v>710</v>
      </c>
      <c r="AJ1432" s="1" t="s">
        <v>740</v>
      </c>
      <c r="AK1432" s="1" t="s">
        <v>877</v>
      </c>
      <c r="AL1432" s="1" t="s">
        <v>662</v>
      </c>
      <c r="AM1432" s="1" t="s">
        <v>641</v>
      </c>
      <c r="AN1432" s="1" t="s">
        <v>2905</v>
      </c>
      <c r="AO1432" s="1" t="s">
        <v>733</v>
      </c>
      <c r="AP1432" s="1" t="s">
        <v>529</v>
      </c>
      <c r="AQ1432" s="15" t="s">
        <v>1798</v>
      </c>
      <c r="AR1432" s="1" t="s">
        <v>1799</v>
      </c>
      <c r="AS1432" s="2">
        <v>90</v>
      </c>
      <c r="AT1432" s="1" t="s">
        <v>594</v>
      </c>
      <c r="AU1432" s="1" t="s">
        <v>542</v>
      </c>
      <c r="AV1432" s="2">
        <v>1</v>
      </c>
      <c r="AW1432" s="1" t="s">
        <v>629</v>
      </c>
      <c r="AX1432" s="1" t="s">
        <v>651</v>
      </c>
      <c r="AY1432" s="1" t="s">
        <v>548</v>
      </c>
      <c r="AZ1432" s="1" t="s">
        <v>542</v>
      </c>
      <c r="BA1432" s="1" t="s">
        <v>1800</v>
      </c>
      <c r="BB1432" s="1" t="s">
        <v>14799</v>
      </c>
      <c r="BC1432" s="1" t="s">
        <v>14857</v>
      </c>
      <c r="BD1432" s="1" t="s">
        <v>14858</v>
      </c>
      <c r="BE1432" s="1" t="s">
        <v>14859</v>
      </c>
      <c r="BF1432" s="1" t="s">
        <v>14860</v>
      </c>
      <c r="BG1432" s="1" t="s">
        <v>14861</v>
      </c>
      <c r="BH1432" s="1" t="s">
        <v>14862</v>
      </c>
      <c r="BL1432" s="2">
        <v>1</v>
      </c>
      <c r="BM1432" s="1" t="s">
        <v>524</v>
      </c>
      <c r="BN1432" s="2">
        <v>1</v>
      </c>
      <c r="BO1432" s="1" t="s">
        <v>524</v>
      </c>
      <c r="BP1432" s="2">
        <v>0.31</v>
      </c>
      <c r="BQ1432" s="1" t="s">
        <v>554</v>
      </c>
      <c r="BR1432" s="2">
        <v>1</v>
      </c>
      <c r="BS1432" s="1" t="s">
        <v>524</v>
      </c>
      <c r="BT1432" s="1" t="s">
        <v>1786</v>
      </c>
      <c r="BV1432" s="1" t="s">
        <v>1810</v>
      </c>
      <c r="BW1432" s="1" t="s">
        <v>1811</v>
      </c>
      <c r="BX1432" s="1" t="s">
        <v>1812</v>
      </c>
      <c r="BY1432" s="1" t="s">
        <v>592</v>
      </c>
      <c r="BZ1432" s="1" t="s">
        <v>547</v>
      </c>
      <c r="CA1432" s="1" t="s">
        <v>610</v>
      </c>
      <c r="CB1432" s="1" t="s">
        <v>615</v>
      </c>
      <c r="CC1432" s="1" t="s">
        <v>678</v>
      </c>
      <c r="CD1432" s="1" t="s">
        <v>750</v>
      </c>
      <c r="CE1432" s="1" t="s">
        <v>874</v>
      </c>
      <c r="CF1432" s="1" t="s">
        <v>720</v>
      </c>
      <c r="CG1432" s="1" t="s">
        <v>905</v>
      </c>
      <c r="CH1432" s="1" t="s">
        <v>606</v>
      </c>
      <c r="CI1432" s="1" t="s">
        <v>541</v>
      </c>
      <c r="CJ1432" s="1" t="s">
        <v>1813</v>
      </c>
      <c r="CL1432" s="1" t="s">
        <v>563</v>
      </c>
      <c r="CO1432" s="1" t="s">
        <v>1814</v>
      </c>
      <c r="CP1432" s="1" t="s">
        <v>1815</v>
      </c>
      <c r="CS1432" s="1" t="s">
        <v>1815</v>
      </c>
      <c r="CU1432" s="1" t="s">
        <v>12</v>
      </c>
      <c r="CW1432" s="19" t="s">
        <v>1816</v>
      </c>
      <c r="CX1432" s="1" t="s">
        <v>985</v>
      </c>
      <c r="CY1432" s="1" t="s">
        <v>879</v>
      </c>
      <c r="CZ1432" s="1" t="s">
        <v>941</v>
      </c>
      <c r="DA1432" s="1" t="s">
        <v>1035</v>
      </c>
      <c r="DB1432" s="1" t="s">
        <v>1017</v>
      </c>
      <c r="DC1432" s="1" t="s">
        <v>729</v>
      </c>
      <c r="DO1432" s="1" t="s">
        <v>571</v>
      </c>
      <c r="DP1432" s="19" t="s">
        <v>1817</v>
      </c>
      <c r="DT1432" s="1" t="s">
        <v>14806</v>
      </c>
      <c r="DU1432" s="1" t="s">
        <v>438</v>
      </c>
      <c r="DV1432" s="1" t="s">
        <v>450</v>
      </c>
      <c r="DX1432" s="1" t="s">
        <v>438</v>
      </c>
      <c r="DY1432" s="1" t="s">
        <v>14863</v>
      </c>
      <c r="EA1432" s="1" t="s">
        <v>825</v>
      </c>
      <c r="EB1432" s="1" t="s">
        <v>552</v>
      </c>
      <c r="ED1432" s="1" t="s">
        <v>739</v>
      </c>
      <c r="EE1432" s="1" t="s">
        <v>552</v>
      </c>
      <c r="EI1432" s="1" t="s">
        <v>12</v>
      </c>
    </row>
    <row r="1433" spans="4:139">
      <c r="D1433" s="1" t="s">
        <v>14864</v>
      </c>
      <c r="E1433" s="1" t="s">
        <v>10</v>
      </c>
      <c r="F1433" s="1" t="s">
        <v>518</v>
      </c>
      <c r="G1433" s="1"/>
      <c r="H1433" s="1" t="s">
        <v>14790</v>
      </c>
      <c r="I1433" s="1" t="s">
        <v>1786</v>
      </c>
      <c r="J1433" s="2">
        <v>13.99</v>
      </c>
      <c r="K1433" s="2">
        <v>0.88</v>
      </c>
      <c r="L1433" s="1" t="s">
        <v>14791</v>
      </c>
      <c r="M1433" s="1" t="s">
        <v>14792</v>
      </c>
      <c r="N1433" s="1" t="s">
        <v>14793</v>
      </c>
      <c r="O1433" s="1" t="s">
        <v>14794</v>
      </c>
      <c r="P1433" s="1" t="s">
        <v>14795</v>
      </c>
      <c r="Q1433" s="1" t="s">
        <v>14796</v>
      </c>
      <c r="R1433" s="1" t="s">
        <v>14797</v>
      </c>
      <c r="S1433" s="1" t="s">
        <v>14798</v>
      </c>
      <c r="T1433" s="1" t="s">
        <v>14799</v>
      </c>
      <c r="U1433" s="1" t="s">
        <v>12</v>
      </c>
      <c r="V1433" s="1" t="s">
        <v>12</v>
      </c>
      <c r="W1433" s="1" t="s">
        <v>12</v>
      </c>
      <c r="X1433" s="1" t="s">
        <v>542</v>
      </c>
      <c r="Y1433" s="1" t="s">
        <v>588</v>
      </c>
      <c r="Z1433" s="1" t="s">
        <v>659</v>
      </c>
      <c r="AA1433" s="1" t="s">
        <v>680</v>
      </c>
      <c r="AB1433" s="1" t="s">
        <v>623</v>
      </c>
      <c r="AC1433" s="1" t="s">
        <v>1833</v>
      </c>
      <c r="AD1433" s="1" t="s">
        <v>537</v>
      </c>
      <c r="AE1433" s="1" t="s">
        <v>842</v>
      </c>
      <c r="AF1433" s="1" t="s">
        <v>717</v>
      </c>
      <c r="AG1433" s="1" t="s">
        <v>887</v>
      </c>
      <c r="AH1433" s="1" t="s">
        <v>615</v>
      </c>
      <c r="AI1433" s="1" t="s">
        <v>710</v>
      </c>
      <c r="AJ1433" s="1" t="s">
        <v>740</v>
      </c>
      <c r="AK1433" s="1" t="s">
        <v>877</v>
      </c>
      <c r="AL1433" s="1" t="s">
        <v>662</v>
      </c>
      <c r="AM1433" s="1" t="s">
        <v>641</v>
      </c>
      <c r="AN1433" s="1" t="s">
        <v>2905</v>
      </c>
      <c r="AO1433" s="1" t="s">
        <v>733</v>
      </c>
      <c r="AP1433" s="1" t="s">
        <v>529</v>
      </c>
      <c r="AQ1433" s="15" t="s">
        <v>1798</v>
      </c>
      <c r="AR1433" s="1" t="s">
        <v>1799</v>
      </c>
      <c r="AS1433" s="2">
        <v>90</v>
      </c>
      <c r="AT1433" s="1" t="s">
        <v>594</v>
      </c>
      <c r="AU1433" s="1" t="s">
        <v>542</v>
      </c>
      <c r="AV1433" s="2">
        <v>1</v>
      </c>
      <c r="AW1433" s="1" t="s">
        <v>629</v>
      </c>
      <c r="AX1433" s="1" t="s">
        <v>651</v>
      </c>
      <c r="AY1433" s="1" t="s">
        <v>548</v>
      </c>
      <c r="AZ1433" s="1" t="s">
        <v>542</v>
      </c>
      <c r="BA1433" s="1" t="s">
        <v>1800</v>
      </c>
      <c r="BB1433" s="1" t="s">
        <v>14799</v>
      </c>
      <c r="BC1433" s="1" t="s">
        <v>14865</v>
      </c>
      <c r="BD1433" s="1" t="s">
        <v>14866</v>
      </c>
      <c r="BE1433" s="1" t="s">
        <v>14867</v>
      </c>
      <c r="BF1433" s="1" t="s">
        <v>14868</v>
      </c>
      <c r="BG1433" s="1" t="s">
        <v>14869</v>
      </c>
      <c r="BH1433" s="1" t="s">
        <v>14870</v>
      </c>
      <c r="BL1433" s="2">
        <v>1</v>
      </c>
      <c r="BM1433" s="1" t="s">
        <v>524</v>
      </c>
      <c r="BN1433" s="2">
        <v>1</v>
      </c>
      <c r="BO1433" s="1" t="s">
        <v>524</v>
      </c>
      <c r="BP1433" s="2">
        <v>0.31</v>
      </c>
      <c r="BQ1433" s="1" t="s">
        <v>554</v>
      </c>
      <c r="BR1433" s="2">
        <v>1</v>
      </c>
      <c r="BS1433" s="1" t="s">
        <v>524</v>
      </c>
      <c r="BT1433" s="1" t="s">
        <v>1786</v>
      </c>
      <c r="BV1433" s="1" t="s">
        <v>1810</v>
      </c>
      <c r="BW1433" s="1" t="s">
        <v>1811</v>
      </c>
      <c r="BX1433" s="1" t="s">
        <v>1812</v>
      </c>
      <c r="BY1433" s="1" t="s">
        <v>592</v>
      </c>
      <c r="BZ1433" s="1" t="s">
        <v>547</v>
      </c>
      <c r="CA1433" s="1" t="s">
        <v>654</v>
      </c>
      <c r="CB1433" s="1" t="s">
        <v>615</v>
      </c>
      <c r="CC1433" s="1" t="s">
        <v>678</v>
      </c>
      <c r="CD1433" s="1" t="s">
        <v>750</v>
      </c>
      <c r="CE1433" s="1" t="s">
        <v>874</v>
      </c>
      <c r="CF1433" s="1" t="s">
        <v>720</v>
      </c>
      <c r="CG1433" s="1" t="s">
        <v>905</v>
      </c>
      <c r="CH1433" s="1" t="s">
        <v>606</v>
      </c>
      <c r="CI1433" s="1" t="s">
        <v>541</v>
      </c>
      <c r="CJ1433" s="1" t="s">
        <v>1813</v>
      </c>
      <c r="CL1433" s="1" t="s">
        <v>563</v>
      </c>
      <c r="CO1433" s="1" t="s">
        <v>1814</v>
      </c>
      <c r="CP1433" s="1" t="s">
        <v>1815</v>
      </c>
      <c r="CS1433" s="1" t="s">
        <v>1815</v>
      </c>
      <c r="CU1433" s="1" t="s">
        <v>12</v>
      </c>
      <c r="CW1433" s="19" t="s">
        <v>1816</v>
      </c>
      <c r="CX1433" s="1" t="s">
        <v>985</v>
      </c>
      <c r="CY1433" s="1" t="s">
        <v>879</v>
      </c>
      <c r="CZ1433" s="1" t="s">
        <v>941</v>
      </c>
      <c r="DA1433" s="1" t="s">
        <v>1035</v>
      </c>
      <c r="DB1433" s="1" t="s">
        <v>1017</v>
      </c>
      <c r="DC1433" s="1" t="s">
        <v>729</v>
      </c>
      <c r="DO1433" s="1" t="s">
        <v>571</v>
      </c>
      <c r="DP1433" s="19" t="s">
        <v>1817</v>
      </c>
      <c r="DT1433" s="1" t="s">
        <v>14806</v>
      </c>
      <c r="DU1433" s="1" t="s">
        <v>438</v>
      </c>
      <c r="DV1433" s="1" t="s">
        <v>450</v>
      </c>
      <c r="DX1433" s="1" t="s">
        <v>438</v>
      </c>
      <c r="DY1433" s="1" t="s">
        <v>14871</v>
      </c>
      <c r="EA1433" s="1" t="s">
        <v>825</v>
      </c>
      <c r="EB1433" s="1" t="s">
        <v>552</v>
      </c>
      <c r="ED1433" s="1" t="s">
        <v>739</v>
      </c>
      <c r="EE1433" s="1" t="s">
        <v>552</v>
      </c>
      <c r="EI1433" s="1" t="s">
        <v>12</v>
      </c>
    </row>
    <row r="1434" spans="4:139">
      <c r="D1434" s="1" t="s">
        <v>14872</v>
      </c>
      <c r="E1434" s="1" t="s">
        <v>10</v>
      </c>
      <c r="F1434" s="1" t="s">
        <v>518</v>
      </c>
      <c r="G1434" s="1"/>
      <c r="H1434" s="1" t="s">
        <v>14790</v>
      </c>
      <c r="I1434" s="1" t="s">
        <v>1786</v>
      </c>
      <c r="J1434" s="2">
        <v>13.99</v>
      </c>
      <c r="K1434" s="2">
        <v>0.74</v>
      </c>
      <c r="L1434" s="1" t="s">
        <v>14791</v>
      </c>
      <c r="M1434" s="1" t="s">
        <v>14792</v>
      </c>
      <c r="N1434" s="1" t="s">
        <v>14793</v>
      </c>
      <c r="O1434" s="1" t="s">
        <v>14794</v>
      </c>
      <c r="P1434" s="1" t="s">
        <v>14795</v>
      </c>
      <c r="Q1434" s="1" t="s">
        <v>14796</v>
      </c>
      <c r="R1434" s="1" t="s">
        <v>14797</v>
      </c>
      <c r="S1434" s="1" t="s">
        <v>14798</v>
      </c>
      <c r="T1434" s="1" t="s">
        <v>14799</v>
      </c>
      <c r="U1434" s="1" t="s">
        <v>12</v>
      </c>
      <c r="V1434" s="1" t="s">
        <v>12</v>
      </c>
      <c r="W1434" s="1" t="s">
        <v>12</v>
      </c>
      <c r="X1434" s="1" t="s">
        <v>542</v>
      </c>
      <c r="Y1434" s="1" t="s">
        <v>588</v>
      </c>
      <c r="Z1434" s="1" t="s">
        <v>659</v>
      </c>
      <c r="AA1434" s="1" t="s">
        <v>680</v>
      </c>
      <c r="AB1434" s="1" t="s">
        <v>623</v>
      </c>
      <c r="AC1434" s="1" t="s">
        <v>1857</v>
      </c>
      <c r="AD1434" s="1" t="s">
        <v>537</v>
      </c>
      <c r="AE1434" s="1" t="s">
        <v>842</v>
      </c>
      <c r="AF1434" s="1" t="s">
        <v>717</v>
      </c>
      <c r="AG1434" s="1" t="s">
        <v>887</v>
      </c>
      <c r="AH1434" s="1" t="s">
        <v>615</v>
      </c>
      <c r="AI1434" s="1" t="s">
        <v>710</v>
      </c>
      <c r="AJ1434" s="1" t="s">
        <v>740</v>
      </c>
      <c r="AK1434" s="1" t="s">
        <v>877</v>
      </c>
      <c r="AL1434" s="1" t="s">
        <v>662</v>
      </c>
      <c r="AM1434" s="1" t="s">
        <v>641</v>
      </c>
      <c r="AN1434" s="1" t="s">
        <v>2905</v>
      </c>
      <c r="AO1434" s="1" t="s">
        <v>733</v>
      </c>
      <c r="AP1434" s="1" t="s">
        <v>529</v>
      </c>
      <c r="AQ1434" s="15" t="s">
        <v>1798</v>
      </c>
      <c r="AR1434" s="1" t="s">
        <v>1799</v>
      </c>
      <c r="AS1434" s="2">
        <v>90</v>
      </c>
      <c r="AT1434" s="1" t="s">
        <v>594</v>
      </c>
      <c r="AU1434" s="1" t="s">
        <v>542</v>
      </c>
      <c r="AV1434" s="2">
        <v>1</v>
      </c>
      <c r="AW1434" s="1" t="s">
        <v>629</v>
      </c>
      <c r="AX1434" s="1" t="s">
        <v>651</v>
      </c>
      <c r="AY1434" s="1" t="s">
        <v>548</v>
      </c>
      <c r="AZ1434" s="1" t="s">
        <v>542</v>
      </c>
      <c r="BA1434" s="1" t="s">
        <v>1800</v>
      </c>
      <c r="BB1434" s="1" t="s">
        <v>14799</v>
      </c>
      <c r="BC1434" s="1" t="s">
        <v>14873</v>
      </c>
      <c r="BD1434" s="1" t="s">
        <v>14874</v>
      </c>
      <c r="BE1434" s="1" t="s">
        <v>14875</v>
      </c>
      <c r="BF1434" s="1" t="s">
        <v>14876</v>
      </c>
      <c r="BG1434" s="1" t="s">
        <v>14877</v>
      </c>
      <c r="BH1434" s="1" t="s">
        <v>14878</v>
      </c>
      <c r="BL1434" s="2">
        <v>1</v>
      </c>
      <c r="BM1434" s="1" t="s">
        <v>524</v>
      </c>
      <c r="BN1434" s="2">
        <v>1</v>
      </c>
      <c r="BO1434" s="1" t="s">
        <v>524</v>
      </c>
      <c r="BP1434" s="2">
        <v>0.2</v>
      </c>
      <c r="BQ1434" s="1" t="s">
        <v>554</v>
      </c>
      <c r="BR1434" s="2">
        <v>1</v>
      </c>
      <c r="BS1434" s="1" t="s">
        <v>524</v>
      </c>
      <c r="BT1434" s="1" t="s">
        <v>1786</v>
      </c>
      <c r="BV1434" s="1" t="s">
        <v>1810</v>
      </c>
      <c r="BW1434" s="1" t="s">
        <v>1811</v>
      </c>
      <c r="BX1434" s="1" t="s">
        <v>1812</v>
      </c>
      <c r="BY1434" s="1" t="s">
        <v>592</v>
      </c>
      <c r="BZ1434" s="1" t="s">
        <v>547</v>
      </c>
      <c r="CA1434" s="1" t="s">
        <v>549</v>
      </c>
      <c r="CB1434" s="1" t="s">
        <v>615</v>
      </c>
      <c r="CC1434" s="1" t="s">
        <v>678</v>
      </c>
      <c r="CD1434" s="1" t="s">
        <v>750</v>
      </c>
      <c r="CE1434" s="1" t="s">
        <v>874</v>
      </c>
      <c r="CF1434" s="1" t="s">
        <v>720</v>
      </c>
      <c r="CG1434" s="1" t="s">
        <v>905</v>
      </c>
      <c r="CH1434" s="1" t="s">
        <v>606</v>
      </c>
      <c r="CI1434" s="1" t="s">
        <v>541</v>
      </c>
      <c r="CJ1434" s="1" t="s">
        <v>1813</v>
      </c>
      <c r="CL1434" s="1" t="s">
        <v>563</v>
      </c>
      <c r="CO1434" s="1" t="s">
        <v>1814</v>
      </c>
      <c r="CP1434" s="1" t="s">
        <v>1815</v>
      </c>
      <c r="CS1434" s="1" t="s">
        <v>1815</v>
      </c>
      <c r="CU1434" s="1" t="s">
        <v>12</v>
      </c>
      <c r="CW1434" s="19" t="s">
        <v>1816</v>
      </c>
      <c r="CX1434" s="1" t="s">
        <v>985</v>
      </c>
      <c r="CY1434" s="1" t="s">
        <v>879</v>
      </c>
      <c r="CZ1434" s="1" t="s">
        <v>941</v>
      </c>
      <c r="DA1434" s="1" t="s">
        <v>1035</v>
      </c>
      <c r="DB1434" s="1" t="s">
        <v>1017</v>
      </c>
      <c r="DC1434" s="1" t="s">
        <v>729</v>
      </c>
      <c r="DO1434" s="1" t="s">
        <v>571</v>
      </c>
      <c r="DP1434" s="19" t="s">
        <v>1817</v>
      </c>
      <c r="DT1434" s="1" t="s">
        <v>14806</v>
      </c>
      <c r="DU1434" s="1" t="s">
        <v>438</v>
      </c>
      <c r="DV1434" s="1" t="s">
        <v>450</v>
      </c>
      <c r="DX1434" s="1" t="s">
        <v>438</v>
      </c>
      <c r="DY1434" s="1" t="s">
        <v>14879</v>
      </c>
      <c r="EA1434" s="1" t="s">
        <v>825</v>
      </c>
      <c r="EB1434" s="1" t="s">
        <v>552</v>
      </c>
      <c r="ED1434" s="1" t="s">
        <v>739</v>
      </c>
      <c r="EE1434" s="1" t="s">
        <v>552</v>
      </c>
      <c r="EI1434" s="1" t="s">
        <v>12</v>
      </c>
    </row>
    <row r="1435" spans="4:139">
      <c r="D1435" s="1" t="s">
        <v>14880</v>
      </c>
      <c r="E1435" s="1" t="s">
        <v>10</v>
      </c>
      <c r="F1435" s="1" t="s">
        <v>518</v>
      </c>
      <c r="G1435" s="1"/>
      <c r="H1435" s="1" t="s">
        <v>14790</v>
      </c>
      <c r="I1435" s="1" t="s">
        <v>1786</v>
      </c>
      <c r="J1435" s="2">
        <v>13.99</v>
      </c>
      <c r="K1435" s="2">
        <v>0.71</v>
      </c>
      <c r="L1435" s="1" t="s">
        <v>14791</v>
      </c>
      <c r="M1435" s="1" t="s">
        <v>14792</v>
      </c>
      <c r="N1435" s="1" t="s">
        <v>14793</v>
      </c>
      <c r="O1435" s="1" t="s">
        <v>14794</v>
      </c>
      <c r="P1435" s="1" t="s">
        <v>14795</v>
      </c>
      <c r="Q1435" s="1" t="s">
        <v>14796</v>
      </c>
      <c r="R1435" s="1" t="s">
        <v>14797</v>
      </c>
      <c r="S1435" s="1" t="s">
        <v>14798</v>
      </c>
      <c r="T1435" s="1" t="s">
        <v>14799</v>
      </c>
      <c r="U1435" s="1" t="s">
        <v>12</v>
      </c>
      <c r="V1435" s="1" t="s">
        <v>12</v>
      </c>
      <c r="W1435" s="1" t="s">
        <v>12</v>
      </c>
      <c r="X1435" s="1" t="s">
        <v>542</v>
      </c>
      <c r="Y1435" s="1" t="s">
        <v>588</v>
      </c>
      <c r="Z1435" s="1" t="s">
        <v>659</v>
      </c>
      <c r="AA1435" s="1" t="s">
        <v>680</v>
      </c>
      <c r="AB1435" s="1" t="s">
        <v>623</v>
      </c>
      <c r="AC1435" s="1" t="s">
        <v>1869</v>
      </c>
      <c r="AD1435" s="1" t="s">
        <v>537</v>
      </c>
      <c r="AE1435" s="1" t="s">
        <v>842</v>
      </c>
      <c r="AF1435" s="1" t="s">
        <v>717</v>
      </c>
      <c r="AG1435" s="1" t="s">
        <v>887</v>
      </c>
      <c r="AH1435" s="1" t="s">
        <v>615</v>
      </c>
      <c r="AI1435" s="1" t="s">
        <v>710</v>
      </c>
      <c r="AJ1435" s="1" t="s">
        <v>740</v>
      </c>
      <c r="AK1435" s="1" t="s">
        <v>877</v>
      </c>
      <c r="AL1435" s="1" t="s">
        <v>662</v>
      </c>
      <c r="AM1435" s="1" t="s">
        <v>641</v>
      </c>
      <c r="AN1435" s="1" t="s">
        <v>2905</v>
      </c>
      <c r="AO1435" s="1" t="s">
        <v>733</v>
      </c>
      <c r="AP1435" s="1" t="s">
        <v>529</v>
      </c>
      <c r="AQ1435" s="15" t="s">
        <v>1798</v>
      </c>
      <c r="AR1435" s="1" t="s">
        <v>1799</v>
      </c>
      <c r="AS1435" s="2">
        <v>90</v>
      </c>
      <c r="AT1435" s="1" t="s">
        <v>594</v>
      </c>
      <c r="AU1435" s="1" t="s">
        <v>542</v>
      </c>
      <c r="AV1435" s="2">
        <v>1</v>
      </c>
      <c r="AW1435" s="1" t="s">
        <v>629</v>
      </c>
      <c r="AX1435" s="1" t="s">
        <v>651</v>
      </c>
      <c r="AY1435" s="1" t="s">
        <v>548</v>
      </c>
      <c r="AZ1435" s="1" t="s">
        <v>542</v>
      </c>
      <c r="BA1435" s="1" t="s">
        <v>1800</v>
      </c>
      <c r="BB1435" s="1" t="s">
        <v>14799</v>
      </c>
      <c r="BC1435" s="1" t="s">
        <v>14881</v>
      </c>
      <c r="BD1435" s="1" t="s">
        <v>14882</v>
      </c>
      <c r="BE1435" s="1" t="s">
        <v>14883</v>
      </c>
      <c r="BF1435" s="1" t="s">
        <v>14884</v>
      </c>
      <c r="BG1435" s="1" t="s">
        <v>14885</v>
      </c>
      <c r="BH1435" s="1" t="s">
        <v>14886</v>
      </c>
      <c r="BL1435" s="2">
        <v>1</v>
      </c>
      <c r="BM1435" s="1" t="s">
        <v>524</v>
      </c>
      <c r="BN1435" s="2">
        <v>1</v>
      </c>
      <c r="BO1435" s="1" t="s">
        <v>524</v>
      </c>
      <c r="BP1435" s="2">
        <v>0.22</v>
      </c>
      <c r="BQ1435" s="1" t="s">
        <v>554</v>
      </c>
      <c r="BR1435" s="2">
        <v>1</v>
      </c>
      <c r="BS1435" s="1" t="s">
        <v>524</v>
      </c>
      <c r="BT1435" s="1" t="s">
        <v>1786</v>
      </c>
      <c r="BV1435" s="1" t="s">
        <v>1810</v>
      </c>
      <c r="BW1435" s="1" t="s">
        <v>1811</v>
      </c>
      <c r="BX1435" s="1" t="s">
        <v>1812</v>
      </c>
      <c r="BY1435" s="1" t="s">
        <v>592</v>
      </c>
      <c r="BZ1435" s="1" t="s">
        <v>547</v>
      </c>
      <c r="CA1435" s="1" t="s">
        <v>610</v>
      </c>
      <c r="CB1435" s="1" t="s">
        <v>615</v>
      </c>
      <c r="CC1435" s="1" t="s">
        <v>678</v>
      </c>
      <c r="CD1435" s="1" t="s">
        <v>750</v>
      </c>
      <c r="CE1435" s="1" t="s">
        <v>874</v>
      </c>
      <c r="CF1435" s="1" t="s">
        <v>720</v>
      </c>
      <c r="CG1435" s="1" t="s">
        <v>905</v>
      </c>
      <c r="CH1435" s="1" t="s">
        <v>606</v>
      </c>
      <c r="CI1435" s="1" t="s">
        <v>541</v>
      </c>
      <c r="CJ1435" s="1" t="s">
        <v>1813</v>
      </c>
      <c r="CL1435" s="1" t="s">
        <v>563</v>
      </c>
      <c r="CO1435" s="1" t="s">
        <v>1814</v>
      </c>
      <c r="CP1435" s="1" t="s">
        <v>1815</v>
      </c>
      <c r="CS1435" s="1" t="s">
        <v>1815</v>
      </c>
      <c r="CU1435" s="1" t="s">
        <v>12</v>
      </c>
      <c r="CW1435" s="19" t="s">
        <v>1816</v>
      </c>
      <c r="CX1435" s="1" t="s">
        <v>985</v>
      </c>
      <c r="CY1435" s="1" t="s">
        <v>879</v>
      </c>
      <c r="CZ1435" s="1" t="s">
        <v>941</v>
      </c>
      <c r="DA1435" s="1" t="s">
        <v>1035</v>
      </c>
      <c r="DB1435" s="1" t="s">
        <v>1017</v>
      </c>
      <c r="DC1435" s="1" t="s">
        <v>729</v>
      </c>
      <c r="DO1435" s="1" t="s">
        <v>571</v>
      </c>
      <c r="DP1435" s="19" t="s">
        <v>1817</v>
      </c>
      <c r="DT1435" s="1" t="s">
        <v>14806</v>
      </c>
      <c r="DU1435" s="1" t="s">
        <v>438</v>
      </c>
      <c r="DV1435" s="1" t="s">
        <v>450</v>
      </c>
      <c r="DX1435" s="1" t="s">
        <v>438</v>
      </c>
      <c r="DY1435" s="1" t="s">
        <v>14887</v>
      </c>
      <c r="EA1435" s="1" t="s">
        <v>825</v>
      </c>
      <c r="EB1435" s="1" t="s">
        <v>552</v>
      </c>
      <c r="ED1435" s="1" t="s">
        <v>739</v>
      </c>
      <c r="EE1435" s="1" t="s">
        <v>552</v>
      </c>
      <c r="EI1435" s="1" t="s">
        <v>12</v>
      </c>
    </row>
    <row r="1436" spans="4:139">
      <c r="D1436" s="1" t="s">
        <v>14888</v>
      </c>
      <c r="E1436" s="1" t="s">
        <v>10</v>
      </c>
      <c r="F1436" s="1" t="s">
        <v>518</v>
      </c>
      <c r="G1436" s="1"/>
      <c r="H1436" s="1" t="s">
        <v>14790</v>
      </c>
      <c r="I1436" s="1" t="s">
        <v>1786</v>
      </c>
      <c r="J1436" s="2">
        <v>13.99</v>
      </c>
      <c r="K1436" s="2">
        <v>0.8</v>
      </c>
      <c r="L1436" s="1" t="s">
        <v>14791</v>
      </c>
      <c r="M1436" s="1" t="s">
        <v>14792</v>
      </c>
      <c r="N1436" s="1" t="s">
        <v>14793</v>
      </c>
      <c r="O1436" s="1" t="s">
        <v>14794</v>
      </c>
      <c r="P1436" s="1" t="s">
        <v>14795</v>
      </c>
      <c r="Q1436" s="1" t="s">
        <v>14796</v>
      </c>
      <c r="R1436" s="1" t="s">
        <v>14797</v>
      </c>
      <c r="S1436" s="1" t="s">
        <v>14798</v>
      </c>
      <c r="T1436" s="1" t="s">
        <v>14799</v>
      </c>
      <c r="U1436" s="1" t="s">
        <v>12</v>
      </c>
      <c r="V1436" s="1" t="s">
        <v>12</v>
      </c>
      <c r="W1436" s="1" t="s">
        <v>12</v>
      </c>
      <c r="X1436" s="1" t="s">
        <v>542</v>
      </c>
      <c r="Y1436" s="1" t="s">
        <v>588</v>
      </c>
      <c r="Z1436" s="1" t="s">
        <v>659</v>
      </c>
      <c r="AA1436" s="1" t="s">
        <v>680</v>
      </c>
      <c r="AB1436" s="1" t="s">
        <v>623</v>
      </c>
      <c r="AC1436" s="1" t="s">
        <v>1881</v>
      </c>
      <c r="AD1436" s="1" t="s">
        <v>537</v>
      </c>
      <c r="AE1436" s="1" t="s">
        <v>842</v>
      </c>
      <c r="AF1436" s="1" t="s">
        <v>717</v>
      </c>
      <c r="AG1436" s="1" t="s">
        <v>887</v>
      </c>
      <c r="AH1436" s="1" t="s">
        <v>615</v>
      </c>
      <c r="AI1436" s="1" t="s">
        <v>710</v>
      </c>
      <c r="AJ1436" s="1" t="s">
        <v>740</v>
      </c>
      <c r="AK1436" s="1" t="s">
        <v>877</v>
      </c>
      <c r="AL1436" s="1" t="s">
        <v>662</v>
      </c>
      <c r="AM1436" s="1" t="s">
        <v>641</v>
      </c>
      <c r="AN1436" s="1" t="s">
        <v>2905</v>
      </c>
      <c r="AO1436" s="1" t="s">
        <v>733</v>
      </c>
      <c r="AP1436" s="1" t="s">
        <v>529</v>
      </c>
      <c r="AQ1436" s="15" t="s">
        <v>1798</v>
      </c>
      <c r="AR1436" s="1" t="s">
        <v>1799</v>
      </c>
      <c r="AS1436" s="2">
        <v>90</v>
      </c>
      <c r="AT1436" s="1" t="s">
        <v>594</v>
      </c>
      <c r="AU1436" s="1" t="s">
        <v>542</v>
      </c>
      <c r="AV1436" s="2">
        <v>1</v>
      </c>
      <c r="AW1436" s="1" t="s">
        <v>629</v>
      </c>
      <c r="AX1436" s="1" t="s">
        <v>651</v>
      </c>
      <c r="AY1436" s="1" t="s">
        <v>548</v>
      </c>
      <c r="AZ1436" s="1" t="s">
        <v>542</v>
      </c>
      <c r="BA1436" s="1" t="s">
        <v>1800</v>
      </c>
      <c r="BB1436" s="1" t="s">
        <v>14799</v>
      </c>
      <c r="BC1436" s="1" t="s">
        <v>14889</v>
      </c>
      <c r="BD1436" s="1" t="s">
        <v>14890</v>
      </c>
      <c r="BE1436" s="1" t="s">
        <v>14891</v>
      </c>
      <c r="BF1436" s="1" t="s">
        <v>14892</v>
      </c>
      <c r="BG1436" s="1" t="s">
        <v>14893</v>
      </c>
      <c r="BH1436" s="1" t="s">
        <v>14894</v>
      </c>
      <c r="BL1436" s="2">
        <v>1</v>
      </c>
      <c r="BM1436" s="1" t="s">
        <v>524</v>
      </c>
      <c r="BN1436" s="2">
        <v>1</v>
      </c>
      <c r="BO1436" s="1" t="s">
        <v>524</v>
      </c>
      <c r="BP1436" s="2">
        <v>0.24</v>
      </c>
      <c r="BQ1436" s="1" t="s">
        <v>554</v>
      </c>
      <c r="BR1436" s="2">
        <v>1</v>
      </c>
      <c r="BS1436" s="1" t="s">
        <v>524</v>
      </c>
      <c r="BT1436" s="1" t="s">
        <v>1786</v>
      </c>
      <c r="BV1436" s="1" t="s">
        <v>1810</v>
      </c>
      <c r="BW1436" s="1" t="s">
        <v>1811</v>
      </c>
      <c r="BX1436" s="1" t="s">
        <v>1812</v>
      </c>
      <c r="BY1436" s="1" t="s">
        <v>592</v>
      </c>
      <c r="BZ1436" s="1" t="s">
        <v>547</v>
      </c>
      <c r="CA1436" s="1" t="s">
        <v>654</v>
      </c>
      <c r="CB1436" s="1" t="s">
        <v>615</v>
      </c>
      <c r="CC1436" s="1" t="s">
        <v>678</v>
      </c>
      <c r="CD1436" s="1" t="s">
        <v>750</v>
      </c>
      <c r="CE1436" s="1" t="s">
        <v>874</v>
      </c>
      <c r="CF1436" s="1" t="s">
        <v>720</v>
      </c>
      <c r="CG1436" s="1" t="s">
        <v>905</v>
      </c>
      <c r="CH1436" s="1" t="s">
        <v>606</v>
      </c>
      <c r="CI1436" s="1" t="s">
        <v>541</v>
      </c>
      <c r="CJ1436" s="1" t="s">
        <v>1813</v>
      </c>
      <c r="CL1436" s="1" t="s">
        <v>563</v>
      </c>
      <c r="CO1436" s="1" t="s">
        <v>1814</v>
      </c>
      <c r="CP1436" s="1" t="s">
        <v>1815</v>
      </c>
      <c r="CS1436" s="1" t="s">
        <v>1815</v>
      </c>
      <c r="CU1436" s="1" t="s">
        <v>12</v>
      </c>
      <c r="CW1436" s="19" t="s">
        <v>1816</v>
      </c>
      <c r="CX1436" s="1" t="s">
        <v>985</v>
      </c>
      <c r="CY1436" s="1" t="s">
        <v>879</v>
      </c>
      <c r="CZ1436" s="1" t="s">
        <v>941</v>
      </c>
      <c r="DA1436" s="1" t="s">
        <v>1035</v>
      </c>
      <c r="DB1436" s="1" t="s">
        <v>1017</v>
      </c>
      <c r="DC1436" s="1" t="s">
        <v>729</v>
      </c>
      <c r="DO1436" s="1" t="s">
        <v>571</v>
      </c>
      <c r="DP1436" s="19" t="s">
        <v>1817</v>
      </c>
      <c r="DT1436" s="1" t="s">
        <v>14806</v>
      </c>
      <c r="DU1436" s="1" t="s">
        <v>438</v>
      </c>
      <c r="DV1436" s="1" t="s">
        <v>450</v>
      </c>
      <c r="DX1436" s="1" t="s">
        <v>438</v>
      </c>
      <c r="DY1436" s="1" t="s">
        <v>14895</v>
      </c>
      <c r="EA1436" s="1" t="s">
        <v>825</v>
      </c>
      <c r="EB1436" s="1" t="s">
        <v>552</v>
      </c>
      <c r="ED1436" s="1" t="s">
        <v>739</v>
      </c>
      <c r="EE1436" s="1" t="s">
        <v>552</v>
      </c>
      <c r="EI1436" s="1" t="s">
        <v>12</v>
      </c>
    </row>
    <row r="1437" spans="4:139">
      <c r="D1437" s="1" t="s">
        <v>14896</v>
      </c>
      <c r="E1437" s="1" t="s">
        <v>10</v>
      </c>
      <c r="F1437" s="1" t="s">
        <v>518</v>
      </c>
      <c r="G1437" s="1"/>
      <c r="H1437" s="1" t="s">
        <v>14790</v>
      </c>
      <c r="I1437" s="1" t="s">
        <v>1786</v>
      </c>
      <c r="J1437" s="2">
        <v>13.99</v>
      </c>
      <c r="K1437" s="2">
        <v>0.77</v>
      </c>
      <c r="L1437" s="1" t="s">
        <v>14791</v>
      </c>
      <c r="M1437" s="1" t="s">
        <v>14792</v>
      </c>
      <c r="N1437" s="1" t="s">
        <v>14793</v>
      </c>
      <c r="O1437" s="1" t="s">
        <v>14794</v>
      </c>
      <c r="P1437" s="1" t="s">
        <v>14795</v>
      </c>
      <c r="Q1437" s="1" t="s">
        <v>14796</v>
      </c>
      <c r="R1437" s="1" t="s">
        <v>14797</v>
      </c>
      <c r="S1437" s="1" t="s">
        <v>14798</v>
      </c>
      <c r="T1437" s="1" t="s">
        <v>14799</v>
      </c>
      <c r="U1437" s="1" t="s">
        <v>12</v>
      </c>
      <c r="V1437" s="1" t="s">
        <v>12</v>
      </c>
      <c r="W1437" s="1" t="s">
        <v>12</v>
      </c>
      <c r="X1437" s="1" t="s">
        <v>542</v>
      </c>
      <c r="Y1437" s="1" t="s">
        <v>588</v>
      </c>
      <c r="Z1437" s="1" t="s">
        <v>659</v>
      </c>
      <c r="AA1437" s="1" t="s">
        <v>680</v>
      </c>
      <c r="AB1437" s="1" t="s">
        <v>623</v>
      </c>
      <c r="AC1437" s="1" t="s">
        <v>1796</v>
      </c>
      <c r="AD1437" s="1" t="s">
        <v>537</v>
      </c>
      <c r="AE1437" s="1" t="s">
        <v>842</v>
      </c>
      <c r="AF1437" s="1" t="s">
        <v>717</v>
      </c>
      <c r="AG1437" s="1" t="s">
        <v>887</v>
      </c>
      <c r="AH1437" s="1" t="s">
        <v>615</v>
      </c>
      <c r="AI1437" s="1" t="s">
        <v>710</v>
      </c>
      <c r="AJ1437" s="1" t="s">
        <v>740</v>
      </c>
      <c r="AK1437" s="1" t="s">
        <v>877</v>
      </c>
      <c r="AL1437" s="1" t="s">
        <v>662</v>
      </c>
      <c r="AM1437" s="1" t="s">
        <v>641</v>
      </c>
      <c r="AN1437" s="1" t="s">
        <v>718</v>
      </c>
      <c r="AO1437" s="1" t="s">
        <v>733</v>
      </c>
      <c r="AP1437" s="1" t="s">
        <v>529</v>
      </c>
      <c r="AQ1437" s="15" t="s">
        <v>1798</v>
      </c>
      <c r="AR1437" s="1" t="s">
        <v>1799</v>
      </c>
      <c r="AS1437" s="2">
        <v>90</v>
      </c>
      <c r="AT1437" s="1" t="s">
        <v>594</v>
      </c>
      <c r="AU1437" s="1" t="s">
        <v>542</v>
      </c>
      <c r="AV1437" s="2">
        <v>1</v>
      </c>
      <c r="AW1437" s="1" t="s">
        <v>629</v>
      </c>
      <c r="AX1437" s="1" t="s">
        <v>651</v>
      </c>
      <c r="AY1437" s="1" t="s">
        <v>548</v>
      </c>
      <c r="AZ1437" s="1" t="s">
        <v>542</v>
      </c>
      <c r="BA1437" s="1" t="s">
        <v>1800</v>
      </c>
      <c r="BB1437" s="1" t="s">
        <v>14799</v>
      </c>
      <c r="BC1437" s="1" t="s">
        <v>14897</v>
      </c>
      <c r="BD1437" s="1" t="s">
        <v>14898</v>
      </c>
      <c r="BE1437" s="1" t="s">
        <v>14899</v>
      </c>
      <c r="BF1437" s="1" t="s">
        <v>14900</v>
      </c>
      <c r="BG1437" s="1" t="s">
        <v>14901</v>
      </c>
      <c r="BH1437" s="1" t="s">
        <v>14902</v>
      </c>
      <c r="BL1437" s="2">
        <v>1</v>
      </c>
      <c r="BM1437" s="1" t="s">
        <v>524</v>
      </c>
      <c r="BN1437" s="2">
        <v>1</v>
      </c>
      <c r="BO1437" s="1" t="s">
        <v>524</v>
      </c>
      <c r="BP1437" s="2">
        <v>0.26</v>
      </c>
      <c r="BQ1437" s="1" t="s">
        <v>554</v>
      </c>
      <c r="BR1437" s="2">
        <v>1</v>
      </c>
      <c r="BS1437" s="1" t="s">
        <v>524</v>
      </c>
      <c r="BT1437" s="1" t="s">
        <v>1786</v>
      </c>
      <c r="BV1437" s="1" t="s">
        <v>1810</v>
      </c>
      <c r="BW1437" s="1" t="s">
        <v>1811</v>
      </c>
      <c r="BX1437" s="1" t="s">
        <v>1812</v>
      </c>
      <c r="BY1437" s="1" t="s">
        <v>592</v>
      </c>
      <c r="BZ1437" s="1" t="s">
        <v>547</v>
      </c>
      <c r="CA1437" s="1" t="s">
        <v>549</v>
      </c>
      <c r="CB1437" s="1" t="s">
        <v>615</v>
      </c>
      <c r="CC1437" s="1" t="s">
        <v>678</v>
      </c>
      <c r="CD1437" s="1" t="s">
        <v>750</v>
      </c>
      <c r="CE1437" s="1" t="s">
        <v>874</v>
      </c>
      <c r="CF1437" s="1" t="s">
        <v>720</v>
      </c>
      <c r="CG1437" s="1" t="s">
        <v>905</v>
      </c>
      <c r="CH1437" s="1" t="s">
        <v>606</v>
      </c>
      <c r="CI1437" s="1" t="s">
        <v>541</v>
      </c>
      <c r="CJ1437" s="1" t="s">
        <v>1813</v>
      </c>
      <c r="CL1437" s="1" t="s">
        <v>563</v>
      </c>
      <c r="CO1437" s="1" t="s">
        <v>1814</v>
      </c>
      <c r="CP1437" s="1" t="s">
        <v>1815</v>
      </c>
      <c r="CS1437" s="1" t="s">
        <v>1815</v>
      </c>
      <c r="CU1437" s="1" t="s">
        <v>12</v>
      </c>
      <c r="CW1437" s="19" t="s">
        <v>1816</v>
      </c>
      <c r="CX1437" s="1" t="s">
        <v>985</v>
      </c>
      <c r="CY1437" s="1" t="s">
        <v>879</v>
      </c>
      <c r="CZ1437" s="1" t="s">
        <v>941</v>
      </c>
      <c r="DA1437" s="1" t="s">
        <v>1035</v>
      </c>
      <c r="DB1437" s="1" t="s">
        <v>1017</v>
      </c>
      <c r="DC1437" s="1" t="s">
        <v>729</v>
      </c>
      <c r="DO1437" s="1" t="s">
        <v>571</v>
      </c>
      <c r="DP1437" s="19" t="s">
        <v>1817</v>
      </c>
      <c r="DT1437" s="1" t="s">
        <v>14806</v>
      </c>
      <c r="DU1437" s="1" t="s">
        <v>438</v>
      </c>
      <c r="DV1437" s="1" t="s">
        <v>450</v>
      </c>
      <c r="DX1437" s="1" t="s">
        <v>438</v>
      </c>
      <c r="DY1437" s="1" t="s">
        <v>14903</v>
      </c>
      <c r="EA1437" s="1" t="s">
        <v>825</v>
      </c>
      <c r="EB1437" s="1" t="s">
        <v>552</v>
      </c>
      <c r="ED1437" s="1" t="s">
        <v>739</v>
      </c>
      <c r="EE1437" s="1" t="s">
        <v>552</v>
      </c>
      <c r="EI1437" s="1" t="s">
        <v>12</v>
      </c>
    </row>
    <row r="1438" spans="4:139">
      <c r="D1438" s="1" t="s">
        <v>14904</v>
      </c>
      <c r="E1438" s="1" t="s">
        <v>10</v>
      </c>
      <c r="F1438" s="1" t="s">
        <v>518</v>
      </c>
      <c r="G1438" s="1"/>
      <c r="H1438" s="1" t="s">
        <v>14790</v>
      </c>
      <c r="I1438" s="1" t="s">
        <v>1786</v>
      </c>
      <c r="J1438" s="2">
        <v>13.99</v>
      </c>
      <c r="K1438" s="2">
        <v>0.84</v>
      </c>
      <c r="L1438" s="1" t="s">
        <v>14791</v>
      </c>
      <c r="M1438" s="1" t="s">
        <v>14792</v>
      </c>
      <c r="N1438" s="1" t="s">
        <v>14793</v>
      </c>
      <c r="O1438" s="1" t="s">
        <v>14794</v>
      </c>
      <c r="P1438" s="1" t="s">
        <v>14795</v>
      </c>
      <c r="Q1438" s="1" t="s">
        <v>14796</v>
      </c>
      <c r="R1438" s="1" t="s">
        <v>14797</v>
      </c>
      <c r="S1438" s="1" t="s">
        <v>14798</v>
      </c>
      <c r="T1438" s="1" t="s">
        <v>14799</v>
      </c>
      <c r="U1438" s="1" t="s">
        <v>12</v>
      </c>
      <c r="V1438" s="1" t="s">
        <v>12</v>
      </c>
      <c r="W1438" s="1" t="s">
        <v>12</v>
      </c>
      <c r="X1438" s="1" t="s">
        <v>542</v>
      </c>
      <c r="Y1438" s="1" t="s">
        <v>588</v>
      </c>
      <c r="Z1438" s="1" t="s">
        <v>659</v>
      </c>
      <c r="AA1438" s="1" t="s">
        <v>680</v>
      </c>
      <c r="AB1438" s="1" t="s">
        <v>623</v>
      </c>
      <c r="AC1438" s="1" t="s">
        <v>1821</v>
      </c>
      <c r="AD1438" s="1" t="s">
        <v>537</v>
      </c>
      <c r="AE1438" s="1" t="s">
        <v>842</v>
      </c>
      <c r="AF1438" s="1" t="s">
        <v>717</v>
      </c>
      <c r="AG1438" s="1" t="s">
        <v>887</v>
      </c>
      <c r="AH1438" s="1" t="s">
        <v>615</v>
      </c>
      <c r="AI1438" s="1" t="s">
        <v>710</v>
      </c>
      <c r="AJ1438" s="1" t="s">
        <v>740</v>
      </c>
      <c r="AK1438" s="1" t="s">
        <v>877</v>
      </c>
      <c r="AL1438" s="1" t="s">
        <v>662</v>
      </c>
      <c r="AM1438" s="1" t="s">
        <v>641</v>
      </c>
      <c r="AN1438" s="1" t="s">
        <v>718</v>
      </c>
      <c r="AO1438" s="1" t="s">
        <v>733</v>
      </c>
      <c r="AP1438" s="1" t="s">
        <v>529</v>
      </c>
      <c r="AQ1438" s="15" t="s">
        <v>1798</v>
      </c>
      <c r="AR1438" s="1" t="s">
        <v>1799</v>
      </c>
      <c r="AS1438" s="2">
        <v>90</v>
      </c>
      <c r="AT1438" s="1" t="s">
        <v>594</v>
      </c>
      <c r="AU1438" s="1" t="s">
        <v>542</v>
      </c>
      <c r="AV1438" s="2">
        <v>1</v>
      </c>
      <c r="AW1438" s="1" t="s">
        <v>629</v>
      </c>
      <c r="AX1438" s="1" t="s">
        <v>651</v>
      </c>
      <c r="AY1438" s="1" t="s">
        <v>548</v>
      </c>
      <c r="AZ1438" s="1" t="s">
        <v>542</v>
      </c>
      <c r="BA1438" s="1" t="s">
        <v>1800</v>
      </c>
      <c r="BB1438" s="1" t="s">
        <v>14799</v>
      </c>
      <c r="BC1438" s="1" t="s">
        <v>14905</v>
      </c>
      <c r="BD1438" s="1" t="s">
        <v>14906</v>
      </c>
      <c r="BE1438" s="1" t="s">
        <v>14907</v>
      </c>
      <c r="BF1438" s="1" t="s">
        <v>14908</v>
      </c>
      <c r="BG1438" s="1" t="s">
        <v>14909</v>
      </c>
      <c r="BH1438" s="1" t="s">
        <v>14910</v>
      </c>
      <c r="BL1438" s="2">
        <v>1</v>
      </c>
      <c r="BM1438" s="1" t="s">
        <v>524</v>
      </c>
      <c r="BN1438" s="2">
        <v>1</v>
      </c>
      <c r="BO1438" s="1" t="s">
        <v>524</v>
      </c>
      <c r="BP1438" s="2">
        <v>0.29</v>
      </c>
      <c r="BQ1438" s="1" t="s">
        <v>554</v>
      </c>
      <c r="BR1438" s="2">
        <v>1</v>
      </c>
      <c r="BS1438" s="1" t="s">
        <v>524</v>
      </c>
      <c r="BT1438" s="1" t="s">
        <v>1786</v>
      </c>
      <c r="BV1438" s="1" t="s">
        <v>1810</v>
      </c>
      <c r="BW1438" s="1" t="s">
        <v>1811</v>
      </c>
      <c r="BX1438" s="1" t="s">
        <v>1812</v>
      </c>
      <c r="BY1438" s="1" t="s">
        <v>592</v>
      </c>
      <c r="BZ1438" s="1" t="s">
        <v>547</v>
      </c>
      <c r="CA1438" s="1" t="s">
        <v>610</v>
      </c>
      <c r="CB1438" s="1" t="s">
        <v>615</v>
      </c>
      <c r="CC1438" s="1" t="s">
        <v>678</v>
      </c>
      <c r="CD1438" s="1" t="s">
        <v>750</v>
      </c>
      <c r="CE1438" s="1" t="s">
        <v>874</v>
      </c>
      <c r="CF1438" s="1" t="s">
        <v>720</v>
      </c>
      <c r="CG1438" s="1" t="s">
        <v>905</v>
      </c>
      <c r="CH1438" s="1" t="s">
        <v>606</v>
      </c>
      <c r="CI1438" s="1" t="s">
        <v>541</v>
      </c>
      <c r="CJ1438" s="1" t="s">
        <v>1813</v>
      </c>
      <c r="CL1438" s="1" t="s">
        <v>563</v>
      </c>
      <c r="CO1438" s="1" t="s">
        <v>1814</v>
      </c>
      <c r="CP1438" s="1" t="s">
        <v>1815</v>
      </c>
      <c r="CS1438" s="1" t="s">
        <v>1815</v>
      </c>
      <c r="CU1438" s="1" t="s">
        <v>12</v>
      </c>
      <c r="CW1438" s="19" t="s">
        <v>1816</v>
      </c>
      <c r="CX1438" s="1" t="s">
        <v>985</v>
      </c>
      <c r="CY1438" s="1" t="s">
        <v>879</v>
      </c>
      <c r="CZ1438" s="1" t="s">
        <v>941</v>
      </c>
      <c r="DA1438" s="1" t="s">
        <v>1035</v>
      </c>
      <c r="DB1438" s="1" t="s">
        <v>1017</v>
      </c>
      <c r="DC1438" s="1" t="s">
        <v>729</v>
      </c>
      <c r="DO1438" s="1" t="s">
        <v>571</v>
      </c>
      <c r="DP1438" s="19" t="s">
        <v>1817</v>
      </c>
      <c r="DT1438" s="1" t="s">
        <v>14806</v>
      </c>
      <c r="DU1438" s="1" t="s">
        <v>438</v>
      </c>
      <c r="DV1438" s="1" t="s">
        <v>450</v>
      </c>
      <c r="DX1438" s="1" t="s">
        <v>438</v>
      </c>
      <c r="DY1438" s="1" t="s">
        <v>14911</v>
      </c>
      <c r="EA1438" s="1" t="s">
        <v>825</v>
      </c>
      <c r="EB1438" s="1" t="s">
        <v>552</v>
      </c>
      <c r="ED1438" s="1" t="s">
        <v>739</v>
      </c>
      <c r="EE1438" s="1" t="s">
        <v>552</v>
      </c>
      <c r="EI1438" s="1" t="s">
        <v>12</v>
      </c>
    </row>
    <row r="1439" spans="4:139">
      <c r="D1439" s="1" t="s">
        <v>14912</v>
      </c>
      <c r="E1439" s="1" t="s">
        <v>10</v>
      </c>
      <c r="F1439" s="1" t="s">
        <v>518</v>
      </c>
      <c r="G1439" s="1"/>
      <c r="H1439" s="1" t="s">
        <v>14790</v>
      </c>
      <c r="I1439" s="1" t="s">
        <v>1786</v>
      </c>
      <c r="J1439" s="2">
        <v>13.99</v>
      </c>
      <c r="K1439" s="2">
        <v>0.88</v>
      </c>
      <c r="L1439" s="1" t="s">
        <v>14791</v>
      </c>
      <c r="M1439" s="1" t="s">
        <v>14792</v>
      </c>
      <c r="N1439" s="1" t="s">
        <v>14793</v>
      </c>
      <c r="O1439" s="1" t="s">
        <v>14794</v>
      </c>
      <c r="P1439" s="1" t="s">
        <v>14795</v>
      </c>
      <c r="Q1439" s="1" t="s">
        <v>14796</v>
      </c>
      <c r="R1439" s="1" t="s">
        <v>14797</v>
      </c>
      <c r="S1439" s="1" t="s">
        <v>14798</v>
      </c>
      <c r="T1439" s="1" t="s">
        <v>14799</v>
      </c>
      <c r="U1439" s="1" t="s">
        <v>12</v>
      </c>
      <c r="V1439" s="1" t="s">
        <v>12</v>
      </c>
      <c r="W1439" s="1" t="s">
        <v>12</v>
      </c>
      <c r="X1439" s="1" t="s">
        <v>542</v>
      </c>
      <c r="Y1439" s="1" t="s">
        <v>588</v>
      </c>
      <c r="Z1439" s="1" t="s">
        <v>659</v>
      </c>
      <c r="AA1439" s="1" t="s">
        <v>680</v>
      </c>
      <c r="AB1439" s="1" t="s">
        <v>623</v>
      </c>
      <c r="AC1439" s="1" t="s">
        <v>1833</v>
      </c>
      <c r="AD1439" s="1" t="s">
        <v>537</v>
      </c>
      <c r="AE1439" s="1" t="s">
        <v>842</v>
      </c>
      <c r="AF1439" s="1" t="s">
        <v>717</v>
      </c>
      <c r="AG1439" s="1" t="s">
        <v>887</v>
      </c>
      <c r="AH1439" s="1" t="s">
        <v>615</v>
      </c>
      <c r="AI1439" s="1" t="s">
        <v>710</v>
      </c>
      <c r="AJ1439" s="1" t="s">
        <v>740</v>
      </c>
      <c r="AK1439" s="1" t="s">
        <v>877</v>
      </c>
      <c r="AL1439" s="1" t="s">
        <v>662</v>
      </c>
      <c r="AM1439" s="1" t="s">
        <v>641</v>
      </c>
      <c r="AN1439" s="1" t="s">
        <v>718</v>
      </c>
      <c r="AO1439" s="1" t="s">
        <v>733</v>
      </c>
      <c r="AP1439" s="1" t="s">
        <v>529</v>
      </c>
      <c r="AQ1439" s="15" t="s">
        <v>1798</v>
      </c>
      <c r="AR1439" s="1" t="s">
        <v>1799</v>
      </c>
      <c r="AS1439" s="2">
        <v>90</v>
      </c>
      <c r="AT1439" s="1" t="s">
        <v>594</v>
      </c>
      <c r="AU1439" s="1" t="s">
        <v>542</v>
      </c>
      <c r="AV1439" s="2">
        <v>1</v>
      </c>
      <c r="AW1439" s="1" t="s">
        <v>629</v>
      </c>
      <c r="AX1439" s="1" t="s">
        <v>651</v>
      </c>
      <c r="AY1439" s="1" t="s">
        <v>548</v>
      </c>
      <c r="AZ1439" s="1" t="s">
        <v>542</v>
      </c>
      <c r="BA1439" s="1" t="s">
        <v>1800</v>
      </c>
      <c r="BB1439" s="1" t="s">
        <v>14799</v>
      </c>
      <c r="BC1439" s="1" t="s">
        <v>14913</v>
      </c>
      <c r="BD1439" s="1" t="s">
        <v>14914</v>
      </c>
      <c r="BE1439" s="1" t="s">
        <v>14915</v>
      </c>
      <c r="BF1439" s="1" t="s">
        <v>14916</v>
      </c>
      <c r="BG1439" s="1" t="s">
        <v>14917</v>
      </c>
      <c r="BH1439" s="1" t="s">
        <v>14918</v>
      </c>
      <c r="BL1439" s="2">
        <v>1</v>
      </c>
      <c r="BM1439" s="1" t="s">
        <v>524</v>
      </c>
      <c r="BN1439" s="2">
        <v>1</v>
      </c>
      <c r="BO1439" s="1" t="s">
        <v>524</v>
      </c>
      <c r="BP1439" s="2">
        <v>0.31</v>
      </c>
      <c r="BQ1439" s="1" t="s">
        <v>554</v>
      </c>
      <c r="BR1439" s="2">
        <v>1</v>
      </c>
      <c r="BS1439" s="1" t="s">
        <v>524</v>
      </c>
      <c r="BT1439" s="1" t="s">
        <v>1786</v>
      </c>
      <c r="BV1439" s="1" t="s">
        <v>1810</v>
      </c>
      <c r="BW1439" s="1" t="s">
        <v>1811</v>
      </c>
      <c r="BX1439" s="1" t="s">
        <v>1812</v>
      </c>
      <c r="BY1439" s="1" t="s">
        <v>592</v>
      </c>
      <c r="BZ1439" s="1" t="s">
        <v>547</v>
      </c>
      <c r="CA1439" s="1" t="s">
        <v>654</v>
      </c>
      <c r="CB1439" s="1" t="s">
        <v>615</v>
      </c>
      <c r="CC1439" s="1" t="s">
        <v>678</v>
      </c>
      <c r="CD1439" s="1" t="s">
        <v>750</v>
      </c>
      <c r="CE1439" s="1" t="s">
        <v>874</v>
      </c>
      <c r="CF1439" s="1" t="s">
        <v>720</v>
      </c>
      <c r="CG1439" s="1" t="s">
        <v>905</v>
      </c>
      <c r="CH1439" s="1" t="s">
        <v>606</v>
      </c>
      <c r="CI1439" s="1" t="s">
        <v>541</v>
      </c>
      <c r="CJ1439" s="1" t="s">
        <v>1813</v>
      </c>
      <c r="CL1439" s="1" t="s">
        <v>563</v>
      </c>
      <c r="CO1439" s="1" t="s">
        <v>1814</v>
      </c>
      <c r="CP1439" s="1" t="s">
        <v>1815</v>
      </c>
      <c r="CS1439" s="1" t="s">
        <v>1815</v>
      </c>
      <c r="CU1439" s="1" t="s">
        <v>12</v>
      </c>
      <c r="CW1439" s="19" t="s">
        <v>1816</v>
      </c>
      <c r="CX1439" s="1" t="s">
        <v>985</v>
      </c>
      <c r="CY1439" s="1" t="s">
        <v>879</v>
      </c>
      <c r="CZ1439" s="1" t="s">
        <v>941</v>
      </c>
      <c r="DA1439" s="1" t="s">
        <v>1035</v>
      </c>
      <c r="DB1439" s="1" t="s">
        <v>1017</v>
      </c>
      <c r="DC1439" s="1" t="s">
        <v>729</v>
      </c>
      <c r="DO1439" s="1" t="s">
        <v>571</v>
      </c>
      <c r="DP1439" s="19" t="s">
        <v>1817</v>
      </c>
      <c r="DT1439" s="1" t="s">
        <v>14806</v>
      </c>
      <c r="DU1439" s="1" t="s">
        <v>438</v>
      </c>
      <c r="DV1439" s="1" t="s">
        <v>450</v>
      </c>
      <c r="DX1439" s="1" t="s">
        <v>438</v>
      </c>
      <c r="DY1439" s="1" t="s">
        <v>14919</v>
      </c>
      <c r="EA1439" s="1" t="s">
        <v>825</v>
      </c>
      <c r="EB1439" s="1" t="s">
        <v>552</v>
      </c>
      <c r="ED1439" s="1" t="s">
        <v>739</v>
      </c>
      <c r="EE1439" s="1" t="s">
        <v>552</v>
      </c>
      <c r="EI1439" s="1" t="s">
        <v>12</v>
      </c>
    </row>
    <row r="1440" spans="4:139">
      <c r="D1440" s="1" t="s">
        <v>14920</v>
      </c>
      <c r="E1440" s="1" t="s">
        <v>10</v>
      </c>
      <c r="F1440" s="1" t="s">
        <v>518</v>
      </c>
      <c r="G1440" s="1"/>
      <c r="H1440" s="1" t="s">
        <v>14790</v>
      </c>
      <c r="I1440" s="1" t="s">
        <v>1786</v>
      </c>
      <c r="J1440" s="2">
        <v>13.99</v>
      </c>
      <c r="K1440" s="2">
        <v>0.74</v>
      </c>
      <c r="L1440" s="1" t="s">
        <v>14791</v>
      </c>
      <c r="M1440" s="1" t="s">
        <v>14792</v>
      </c>
      <c r="N1440" s="1" t="s">
        <v>14793</v>
      </c>
      <c r="O1440" s="1" t="s">
        <v>14794</v>
      </c>
      <c r="P1440" s="1" t="s">
        <v>14795</v>
      </c>
      <c r="Q1440" s="1" t="s">
        <v>14796</v>
      </c>
      <c r="R1440" s="1" t="s">
        <v>14797</v>
      </c>
      <c r="S1440" s="1" t="s">
        <v>14798</v>
      </c>
      <c r="T1440" s="1" t="s">
        <v>14799</v>
      </c>
      <c r="U1440" s="1" t="s">
        <v>12</v>
      </c>
      <c r="V1440" s="1" t="s">
        <v>12</v>
      </c>
      <c r="W1440" s="1" t="s">
        <v>12</v>
      </c>
      <c r="X1440" s="1" t="s">
        <v>542</v>
      </c>
      <c r="Y1440" s="1" t="s">
        <v>588</v>
      </c>
      <c r="Z1440" s="1" t="s">
        <v>659</v>
      </c>
      <c r="AA1440" s="1" t="s">
        <v>680</v>
      </c>
      <c r="AB1440" s="1" t="s">
        <v>623</v>
      </c>
      <c r="AC1440" s="1" t="s">
        <v>1857</v>
      </c>
      <c r="AD1440" s="1" t="s">
        <v>537</v>
      </c>
      <c r="AE1440" s="1" t="s">
        <v>842</v>
      </c>
      <c r="AF1440" s="1" t="s">
        <v>717</v>
      </c>
      <c r="AG1440" s="1" t="s">
        <v>887</v>
      </c>
      <c r="AH1440" s="1" t="s">
        <v>615</v>
      </c>
      <c r="AI1440" s="1" t="s">
        <v>710</v>
      </c>
      <c r="AJ1440" s="1" t="s">
        <v>740</v>
      </c>
      <c r="AK1440" s="1" t="s">
        <v>877</v>
      </c>
      <c r="AL1440" s="1" t="s">
        <v>662</v>
      </c>
      <c r="AM1440" s="1" t="s">
        <v>641</v>
      </c>
      <c r="AN1440" s="1" t="s">
        <v>718</v>
      </c>
      <c r="AO1440" s="1" t="s">
        <v>733</v>
      </c>
      <c r="AP1440" s="1" t="s">
        <v>529</v>
      </c>
      <c r="AQ1440" s="15" t="s">
        <v>1798</v>
      </c>
      <c r="AR1440" s="1" t="s">
        <v>1799</v>
      </c>
      <c r="AS1440" s="2">
        <v>90</v>
      </c>
      <c r="AT1440" s="1" t="s">
        <v>594</v>
      </c>
      <c r="AU1440" s="1" t="s">
        <v>542</v>
      </c>
      <c r="AV1440" s="2">
        <v>1</v>
      </c>
      <c r="AW1440" s="1" t="s">
        <v>629</v>
      </c>
      <c r="AX1440" s="1" t="s">
        <v>651</v>
      </c>
      <c r="AY1440" s="1" t="s">
        <v>548</v>
      </c>
      <c r="AZ1440" s="1" t="s">
        <v>542</v>
      </c>
      <c r="BA1440" s="1" t="s">
        <v>1800</v>
      </c>
      <c r="BB1440" s="1" t="s">
        <v>14799</v>
      </c>
      <c r="BC1440" s="1" t="s">
        <v>14921</v>
      </c>
      <c r="BD1440" s="1" t="s">
        <v>14922</v>
      </c>
      <c r="BE1440" s="1" t="s">
        <v>14923</v>
      </c>
      <c r="BF1440" s="1" t="s">
        <v>14924</v>
      </c>
      <c r="BG1440" s="1" t="s">
        <v>14925</v>
      </c>
      <c r="BH1440" s="1" t="s">
        <v>14926</v>
      </c>
      <c r="BL1440" s="2">
        <v>1</v>
      </c>
      <c r="BM1440" s="1" t="s">
        <v>524</v>
      </c>
      <c r="BN1440" s="2">
        <v>1</v>
      </c>
      <c r="BO1440" s="1" t="s">
        <v>524</v>
      </c>
      <c r="BP1440" s="2">
        <v>0.31</v>
      </c>
      <c r="BQ1440" s="1" t="s">
        <v>554</v>
      </c>
      <c r="BR1440" s="2">
        <v>1</v>
      </c>
      <c r="BS1440" s="1" t="s">
        <v>524</v>
      </c>
      <c r="BT1440" s="1" t="s">
        <v>1786</v>
      </c>
      <c r="BV1440" s="1" t="s">
        <v>1810</v>
      </c>
      <c r="BW1440" s="1" t="s">
        <v>1811</v>
      </c>
      <c r="BX1440" s="1" t="s">
        <v>1812</v>
      </c>
      <c r="BY1440" s="1" t="s">
        <v>592</v>
      </c>
      <c r="BZ1440" s="1" t="s">
        <v>547</v>
      </c>
      <c r="CA1440" s="1" t="s">
        <v>549</v>
      </c>
      <c r="CB1440" s="1" t="s">
        <v>615</v>
      </c>
      <c r="CC1440" s="1" t="s">
        <v>678</v>
      </c>
      <c r="CD1440" s="1" t="s">
        <v>750</v>
      </c>
      <c r="CE1440" s="1" t="s">
        <v>874</v>
      </c>
      <c r="CF1440" s="1" t="s">
        <v>720</v>
      </c>
      <c r="CG1440" s="1" t="s">
        <v>905</v>
      </c>
      <c r="CH1440" s="1" t="s">
        <v>606</v>
      </c>
      <c r="CI1440" s="1" t="s">
        <v>541</v>
      </c>
      <c r="CJ1440" s="1" t="s">
        <v>1813</v>
      </c>
      <c r="CL1440" s="1" t="s">
        <v>563</v>
      </c>
      <c r="CO1440" s="1" t="s">
        <v>1814</v>
      </c>
      <c r="CP1440" s="1" t="s">
        <v>1815</v>
      </c>
      <c r="CS1440" s="1" t="s">
        <v>1815</v>
      </c>
      <c r="CU1440" s="1" t="s">
        <v>12</v>
      </c>
      <c r="CW1440" s="19" t="s">
        <v>1816</v>
      </c>
      <c r="CX1440" s="1" t="s">
        <v>985</v>
      </c>
      <c r="CY1440" s="1" t="s">
        <v>879</v>
      </c>
      <c r="CZ1440" s="1" t="s">
        <v>941</v>
      </c>
      <c r="DA1440" s="1" t="s">
        <v>1035</v>
      </c>
      <c r="DB1440" s="1" t="s">
        <v>1017</v>
      </c>
      <c r="DC1440" s="1" t="s">
        <v>729</v>
      </c>
      <c r="DO1440" s="1" t="s">
        <v>571</v>
      </c>
      <c r="DP1440" s="19" t="s">
        <v>1817</v>
      </c>
      <c r="DT1440" s="1" t="s">
        <v>14806</v>
      </c>
      <c r="DU1440" s="1" t="s">
        <v>438</v>
      </c>
      <c r="DV1440" s="1" t="s">
        <v>450</v>
      </c>
      <c r="DX1440" s="1" t="s">
        <v>438</v>
      </c>
      <c r="DY1440" s="1" t="s">
        <v>14927</v>
      </c>
      <c r="EA1440" s="1" t="s">
        <v>825</v>
      </c>
      <c r="EB1440" s="1" t="s">
        <v>552</v>
      </c>
      <c r="ED1440" s="1" t="s">
        <v>739</v>
      </c>
      <c r="EE1440" s="1" t="s">
        <v>552</v>
      </c>
      <c r="EI1440" s="1" t="s">
        <v>12</v>
      </c>
    </row>
    <row r="1441" spans="4:139">
      <c r="D1441" s="1" t="s">
        <v>14928</v>
      </c>
      <c r="E1441" s="1" t="s">
        <v>10</v>
      </c>
      <c r="F1441" s="1" t="s">
        <v>518</v>
      </c>
      <c r="G1441" s="1"/>
      <c r="H1441" s="1" t="s">
        <v>14790</v>
      </c>
      <c r="I1441" s="1" t="s">
        <v>1786</v>
      </c>
      <c r="J1441" s="2">
        <v>13.99</v>
      </c>
      <c r="K1441" s="2">
        <v>0.71</v>
      </c>
      <c r="L1441" s="1" t="s">
        <v>14791</v>
      </c>
      <c r="M1441" s="1" t="s">
        <v>14792</v>
      </c>
      <c r="N1441" s="1" t="s">
        <v>14793</v>
      </c>
      <c r="O1441" s="1" t="s">
        <v>14794</v>
      </c>
      <c r="P1441" s="1" t="s">
        <v>14795</v>
      </c>
      <c r="Q1441" s="1" t="s">
        <v>14796</v>
      </c>
      <c r="R1441" s="1" t="s">
        <v>14797</v>
      </c>
      <c r="S1441" s="1" t="s">
        <v>14798</v>
      </c>
      <c r="T1441" s="1" t="s">
        <v>14799</v>
      </c>
      <c r="U1441" s="1" t="s">
        <v>12</v>
      </c>
      <c r="V1441" s="1" t="s">
        <v>12</v>
      </c>
      <c r="W1441" s="1" t="s">
        <v>12</v>
      </c>
      <c r="X1441" s="1" t="s">
        <v>542</v>
      </c>
      <c r="Y1441" s="1" t="s">
        <v>588</v>
      </c>
      <c r="Z1441" s="1" t="s">
        <v>659</v>
      </c>
      <c r="AA1441" s="1" t="s">
        <v>680</v>
      </c>
      <c r="AB1441" s="1" t="s">
        <v>623</v>
      </c>
      <c r="AC1441" s="1" t="s">
        <v>1869</v>
      </c>
      <c r="AD1441" s="1" t="s">
        <v>537</v>
      </c>
      <c r="AE1441" s="1" t="s">
        <v>842</v>
      </c>
      <c r="AF1441" s="1" t="s">
        <v>717</v>
      </c>
      <c r="AG1441" s="1" t="s">
        <v>887</v>
      </c>
      <c r="AH1441" s="1" t="s">
        <v>615</v>
      </c>
      <c r="AI1441" s="1" t="s">
        <v>710</v>
      </c>
      <c r="AJ1441" s="1" t="s">
        <v>740</v>
      </c>
      <c r="AK1441" s="1" t="s">
        <v>877</v>
      </c>
      <c r="AL1441" s="1" t="s">
        <v>662</v>
      </c>
      <c r="AM1441" s="1" t="s">
        <v>641</v>
      </c>
      <c r="AN1441" s="1" t="s">
        <v>718</v>
      </c>
      <c r="AO1441" s="1" t="s">
        <v>733</v>
      </c>
      <c r="AP1441" s="1" t="s">
        <v>529</v>
      </c>
      <c r="AQ1441" s="15" t="s">
        <v>1798</v>
      </c>
      <c r="AR1441" s="1" t="s">
        <v>1799</v>
      </c>
      <c r="AS1441" s="2">
        <v>90</v>
      </c>
      <c r="AT1441" s="1" t="s">
        <v>594</v>
      </c>
      <c r="AU1441" s="1" t="s">
        <v>542</v>
      </c>
      <c r="AV1441" s="2">
        <v>1</v>
      </c>
      <c r="AW1441" s="1" t="s">
        <v>629</v>
      </c>
      <c r="AX1441" s="1" t="s">
        <v>651</v>
      </c>
      <c r="AY1441" s="1" t="s">
        <v>548</v>
      </c>
      <c r="AZ1441" s="1" t="s">
        <v>542</v>
      </c>
      <c r="BA1441" s="1" t="s">
        <v>1800</v>
      </c>
      <c r="BB1441" s="1" t="s">
        <v>14799</v>
      </c>
      <c r="BC1441" s="1" t="s">
        <v>14929</v>
      </c>
      <c r="BD1441" s="1" t="s">
        <v>14930</v>
      </c>
      <c r="BE1441" s="1" t="s">
        <v>14931</v>
      </c>
      <c r="BF1441" s="1" t="s">
        <v>14932</v>
      </c>
      <c r="BG1441" s="1" t="s">
        <v>14933</v>
      </c>
      <c r="BH1441" s="1" t="s">
        <v>14934</v>
      </c>
      <c r="BL1441" s="2">
        <v>1</v>
      </c>
      <c r="BM1441" s="1" t="s">
        <v>524</v>
      </c>
      <c r="BN1441" s="2">
        <v>1</v>
      </c>
      <c r="BO1441" s="1" t="s">
        <v>524</v>
      </c>
      <c r="BP1441" s="2">
        <v>0.2</v>
      </c>
      <c r="BQ1441" s="1" t="s">
        <v>554</v>
      </c>
      <c r="BR1441" s="2">
        <v>1</v>
      </c>
      <c r="BS1441" s="1" t="s">
        <v>524</v>
      </c>
      <c r="BT1441" s="1" t="s">
        <v>1786</v>
      </c>
      <c r="BV1441" s="1" t="s">
        <v>1810</v>
      </c>
      <c r="BW1441" s="1" t="s">
        <v>1811</v>
      </c>
      <c r="BX1441" s="1" t="s">
        <v>1812</v>
      </c>
      <c r="BY1441" s="1" t="s">
        <v>592</v>
      </c>
      <c r="BZ1441" s="1" t="s">
        <v>547</v>
      </c>
      <c r="CA1441" s="1" t="s">
        <v>610</v>
      </c>
      <c r="CB1441" s="1" t="s">
        <v>615</v>
      </c>
      <c r="CC1441" s="1" t="s">
        <v>678</v>
      </c>
      <c r="CD1441" s="1" t="s">
        <v>750</v>
      </c>
      <c r="CE1441" s="1" t="s">
        <v>874</v>
      </c>
      <c r="CF1441" s="1" t="s">
        <v>720</v>
      </c>
      <c r="CG1441" s="1" t="s">
        <v>905</v>
      </c>
      <c r="CH1441" s="1" t="s">
        <v>606</v>
      </c>
      <c r="CI1441" s="1" t="s">
        <v>541</v>
      </c>
      <c r="CJ1441" s="1" t="s">
        <v>1813</v>
      </c>
      <c r="CL1441" s="1" t="s">
        <v>563</v>
      </c>
      <c r="CO1441" s="1" t="s">
        <v>1814</v>
      </c>
      <c r="CP1441" s="1" t="s">
        <v>1815</v>
      </c>
      <c r="CS1441" s="1" t="s">
        <v>1815</v>
      </c>
      <c r="CU1441" s="1" t="s">
        <v>12</v>
      </c>
      <c r="CW1441" s="19" t="s">
        <v>1816</v>
      </c>
      <c r="CX1441" s="1" t="s">
        <v>985</v>
      </c>
      <c r="CY1441" s="1" t="s">
        <v>879</v>
      </c>
      <c r="CZ1441" s="1" t="s">
        <v>941</v>
      </c>
      <c r="DA1441" s="1" t="s">
        <v>1035</v>
      </c>
      <c r="DB1441" s="1" t="s">
        <v>1017</v>
      </c>
      <c r="DC1441" s="1" t="s">
        <v>729</v>
      </c>
      <c r="DO1441" s="1" t="s">
        <v>571</v>
      </c>
      <c r="DP1441" s="19" t="s">
        <v>1817</v>
      </c>
      <c r="DT1441" s="1" t="s">
        <v>14806</v>
      </c>
      <c r="DU1441" s="1" t="s">
        <v>438</v>
      </c>
      <c r="DV1441" s="1" t="s">
        <v>450</v>
      </c>
      <c r="DX1441" s="1" t="s">
        <v>438</v>
      </c>
      <c r="DY1441" s="1" t="s">
        <v>14935</v>
      </c>
      <c r="EA1441" s="1" t="s">
        <v>825</v>
      </c>
      <c r="EB1441" s="1" t="s">
        <v>552</v>
      </c>
      <c r="ED1441" s="1" t="s">
        <v>739</v>
      </c>
      <c r="EE1441" s="1" t="s">
        <v>552</v>
      </c>
      <c r="EI1441" s="1" t="s">
        <v>12</v>
      </c>
    </row>
    <row r="1442" spans="4:139">
      <c r="D1442" s="1" t="s">
        <v>14936</v>
      </c>
      <c r="E1442" s="1" t="s">
        <v>10</v>
      </c>
      <c r="F1442" s="1" t="s">
        <v>518</v>
      </c>
      <c r="G1442" s="1"/>
      <c r="H1442" s="1" t="s">
        <v>14790</v>
      </c>
      <c r="I1442" s="1" t="s">
        <v>1786</v>
      </c>
      <c r="J1442" s="2">
        <v>13.99</v>
      </c>
      <c r="K1442" s="2">
        <v>0.8</v>
      </c>
      <c r="L1442" s="1" t="s">
        <v>14791</v>
      </c>
      <c r="M1442" s="1" t="s">
        <v>14792</v>
      </c>
      <c r="N1442" s="1" t="s">
        <v>14793</v>
      </c>
      <c r="O1442" s="1" t="s">
        <v>14794</v>
      </c>
      <c r="P1442" s="1" t="s">
        <v>14795</v>
      </c>
      <c r="Q1442" s="1" t="s">
        <v>14796</v>
      </c>
      <c r="R1442" s="1" t="s">
        <v>14797</v>
      </c>
      <c r="S1442" s="1" t="s">
        <v>14798</v>
      </c>
      <c r="T1442" s="1" t="s">
        <v>14799</v>
      </c>
      <c r="U1442" s="1" t="s">
        <v>12</v>
      </c>
      <c r="V1442" s="1" t="s">
        <v>12</v>
      </c>
      <c r="W1442" s="1" t="s">
        <v>12</v>
      </c>
      <c r="X1442" s="1" t="s">
        <v>542</v>
      </c>
      <c r="Y1442" s="1" t="s">
        <v>588</v>
      </c>
      <c r="Z1442" s="1" t="s">
        <v>659</v>
      </c>
      <c r="AA1442" s="1" t="s">
        <v>680</v>
      </c>
      <c r="AB1442" s="1" t="s">
        <v>623</v>
      </c>
      <c r="AC1442" s="1" t="s">
        <v>1881</v>
      </c>
      <c r="AD1442" s="1" t="s">
        <v>537</v>
      </c>
      <c r="AE1442" s="1" t="s">
        <v>842</v>
      </c>
      <c r="AF1442" s="1" t="s">
        <v>717</v>
      </c>
      <c r="AG1442" s="1" t="s">
        <v>887</v>
      </c>
      <c r="AH1442" s="1" t="s">
        <v>615</v>
      </c>
      <c r="AI1442" s="1" t="s">
        <v>710</v>
      </c>
      <c r="AJ1442" s="1" t="s">
        <v>740</v>
      </c>
      <c r="AK1442" s="1" t="s">
        <v>877</v>
      </c>
      <c r="AL1442" s="1" t="s">
        <v>662</v>
      </c>
      <c r="AM1442" s="1" t="s">
        <v>641</v>
      </c>
      <c r="AN1442" s="1" t="s">
        <v>718</v>
      </c>
      <c r="AO1442" s="1" t="s">
        <v>733</v>
      </c>
      <c r="AP1442" s="1" t="s">
        <v>529</v>
      </c>
      <c r="AQ1442" s="15" t="s">
        <v>1798</v>
      </c>
      <c r="AR1442" s="1" t="s">
        <v>1799</v>
      </c>
      <c r="AS1442" s="2">
        <v>90</v>
      </c>
      <c r="AT1442" s="1" t="s">
        <v>594</v>
      </c>
      <c r="AU1442" s="1" t="s">
        <v>542</v>
      </c>
      <c r="AV1442" s="2">
        <v>1</v>
      </c>
      <c r="AW1442" s="1" t="s">
        <v>629</v>
      </c>
      <c r="AX1442" s="1" t="s">
        <v>651</v>
      </c>
      <c r="AY1442" s="1" t="s">
        <v>548</v>
      </c>
      <c r="AZ1442" s="1" t="s">
        <v>542</v>
      </c>
      <c r="BA1442" s="1" t="s">
        <v>1800</v>
      </c>
      <c r="BB1442" s="1" t="s">
        <v>14799</v>
      </c>
      <c r="BC1442" s="1" t="s">
        <v>14937</v>
      </c>
      <c r="BD1442" s="1" t="s">
        <v>14938</v>
      </c>
      <c r="BE1442" s="1" t="s">
        <v>14939</v>
      </c>
      <c r="BF1442" s="1" t="s">
        <v>14940</v>
      </c>
      <c r="BG1442" s="1" t="s">
        <v>14941</v>
      </c>
      <c r="BH1442" s="1" t="s">
        <v>14942</v>
      </c>
      <c r="BL1442" s="2">
        <v>1</v>
      </c>
      <c r="BM1442" s="1" t="s">
        <v>524</v>
      </c>
      <c r="BN1442" s="2">
        <v>1</v>
      </c>
      <c r="BO1442" s="1" t="s">
        <v>524</v>
      </c>
      <c r="BP1442" s="2">
        <v>0.22</v>
      </c>
      <c r="BQ1442" s="1" t="s">
        <v>554</v>
      </c>
      <c r="BR1442" s="2">
        <v>1</v>
      </c>
      <c r="BS1442" s="1" t="s">
        <v>524</v>
      </c>
      <c r="BT1442" s="1" t="s">
        <v>1786</v>
      </c>
      <c r="BV1442" s="1" t="s">
        <v>1810</v>
      </c>
      <c r="BW1442" s="1" t="s">
        <v>1811</v>
      </c>
      <c r="BX1442" s="1" t="s">
        <v>1812</v>
      </c>
      <c r="BY1442" s="1" t="s">
        <v>592</v>
      </c>
      <c r="BZ1442" s="1" t="s">
        <v>547</v>
      </c>
      <c r="CA1442" s="1" t="s">
        <v>654</v>
      </c>
      <c r="CB1442" s="1" t="s">
        <v>615</v>
      </c>
      <c r="CC1442" s="1" t="s">
        <v>678</v>
      </c>
      <c r="CD1442" s="1" t="s">
        <v>750</v>
      </c>
      <c r="CE1442" s="1" t="s">
        <v>874</v>
      </c>
      <c r="CF1442" s="1" t="s">
        <v>720</v>
      </c>
      <c r="CG1442" s="1" t="s">
        <v>905</v>
      </c>
      <c r="CH1442" s="1" t="s">
        <v>606</v>
      </c>
      <c r="CI1442" s="1" t="s">
        <v>541</v>
      </c>
      <c r="CJ1442" s="1" t="s">
        <v>1813</v>
      </c>
      <c r="CL1442" s="1" t="s">
        <v>563</v>
      </c>
      <c r="CO1442" s="1" t="s">
        <v>1814</v>
      </c>
      <c r="CP1442" s="1" t="s">
        <v>1815</v>
      </c>
      <c r="CS1442" s="1" t="s">
        <v>1815</v>
      </c>
      <c r="CU1442" s="1" t="s">
        <v>12</v>
      </c>
      <c r="CW1442" s="19" t="s">
        <v>1816</v>
      </c>
      <c r="CX1442" s="1" t="s">
        <v>985</v>
      </c>
      <c r="CY1442" s="1" t="s">
        <v>879</v>
      </c>
      <c r="CZ1442" s="1" t="s">
        <v>941</v>
      </c>
      <c r="DA1442" s="1" t="s">
        <v>1035</v>
      </c>
      <c r="DB1442" s="1" t="s">
        <v>1017</v>
      </c>
      <c r="DC1442" s="1" t="s">
        <v>729</v>
      </c>
      <c r="DO1442" s="1" t="s">
        <v>571</v>
      </c>
      <c r="DP1442" s="19" t="s">
        <v>1817</v>
      </c>
      <c r="DT1442" s="1" t="s">
        <v>14806</v>
      </c>
      <c r="DU1442" s="1" t="s">
        <v>438</v>
      </c>
      <c r="DV1442" s="1" t="s">
        <v>450</v>
      </c>
      <c r="DX1442" s="1" t="s">
        <v>438</v>
      </c>
      <c r="DY1442" s="1" t="s">
        <v>14943</v>
      </c>
      <c r="EA1442" s="1" t="s">
        <v>825</v>
      </c>
      <c r="EB1442" s="1" t="s">
        <v>552</v>
      </c>
      <c r="ED1442" s="1" t="s">
        <v>739</v>
      </c>
      <c r="EE1442" s="1" t="s">
        <v>552</v>
      </c>
      <c r="EI1442" s="1" t="s">
        <v>12</v>
      </c>
    </row>
    <row r="1443" spans="4:139">
      <c r="D1443" s="1" t="s">
        <v>14944</v>
      </c>
      <c r="E1443" s="1" t="s">
        <v>10</v>
      </c>
      <c r="F1443" s="1" t="s">
        <v>518</v>
      </c>
      <c r="G1443" s="1"/>
      <c r="H1443" s="1" t="s">
        <v>14790</v>
      </c>
      <c r="I1443" s="1" t="s">
        <v>1786</v>
      </c>
      <c r="J1443" s="2">
        <v>13.99</v>
      </c>
      <c r="K1443" s="2">
        <v>0.77</v>
      </c>
      <c r="L1443" s="1" t="s">
        <v>14791</v>
      </c>
      <c r="M1443" s="1" t="s">
        <v>14792</v>
      </c>
      <c r="N1443" s="1" t="s">
        <v>14793</v>
      </c>
      <c r="O1443" s="1" t="s">
        <v>14794</v>
      </c>
      <c r="P1443" s="1" t="s">
        <v>14795</v>
      </c>
      <c r="Q1443" s="1" t="s">
        <v>14796</v>
      </c>
      <c r="R1443" s="1" t="s">
        <v>14797</v>
      </c>
      <c r="S1443" s="1" t="s">
        <v>14798</v>
      </c>
      <c r="T1443" s="1" t="s">
        <v>14799</v>
      </c>
      <c r="U1443" s="1" t="s">
        <v>12</v>
      </c>
      <c r="V1443" s="1" t="s">
        <v>12</v>
      </c>
      <c r="W1443" s="1" t="s">
        <v>12</v>
      </c>
      <c r="X1443" s="1" t="s">
        <v>542</v>
      </c>
      <c r="Y1443" s="1" t="s">
        <v>588</v>
      </c>
      <c r="Z1443" s="1" t="s">
        <v>659</v>
      </c>
      <c r="AA1443" s="1" t="s">
        <v>680</v>
      </c>
      <c r="AB1443" s="1" t="s">
        <v>623</v>
      </c>
      <c r="AC1443" s="1" t="s">
        <v>1796</v>
      </c>
      <c r="AD1443" s="1" t="s">
        <v>537</v>
      </c>
      <c r="AE1443" s="1" t="s">
        <v>842</v>
      </c>
      <c r="AF1443" s="1" t="s">
        <v>717</v>
      </c>
      <c r="AG1443" s="1" t="s">
        <v>887</v>
      </c>
      <c r="AH1443" s="1" t="s">
        <v>615</v>
      </c>
      <c r="AI1443" s="1" t="s">
        <v>710</v>
      </c>
      <c r="AJ1443" s="1" t="s">
        <v>740</v>
      </c>
      <c r="AK1443" s="1" t="s">
        <v>877</v>
      </c>
      <c r="AL1443" s="1" t="s">
        <v>662</v>
      </c>
      <c r="AM1443" s="1" t="s">
        <v>641</v>
      </c>
      <c r="AN1443" s="1" t="s">
        <v>2047</v>
      </c>
      <c r="AO1443" s="1" t="s">
        <v>733</v>
      </c>
      <c r="AP1443" s="1" t="s">
        <v>529</v>
      </c>
      <c r="AQ1443" s="15" t="s">
        <v>1798</v>
      </c>
      <c r="AR1443" s="1" t="s">
        <v>1799</v>
      </c>
      <c r="AS1443" s="2">
        <v>90</v>
      </c>
      <c r="AT1443" s="1" t="s">
        <v>594</v>
      </c>
      <c r="AU1443" s="1" t="s">
        <v>542</v>
      </c>
      <c r="AV1443" s="2">
        <v>1</v>
      </c>
      <c r="AW1443" s="1" t="s">
        <v>629</v>
      </c>
      <c r="AX1443" s="1" t="s">
        <v>651</v>
      </c>
      <c r="AY1443" s="1" t="s">
        <v>548</v>
      </c>
      <c r="AZ1443" s="1" t="s">
        <v>542</v>
      </c>
      <c r="BA1443" s="1" t="s">
        <v>1800</v>
      </c>
      <c r="BB1443" s="1" t="s">
        <v>14799</v>
      </c>
      <c r="BC1443" s="1" t="s">
        <v>14945</v>
      </c>
      <c r="BD1443" s="1" t="s">
        <v>14946</v>
      </c>
      <c r="BE1443" s="1" t="s">
        <v>14947</v>
      </c>
      <c r="BF1443" s="1" t="s">
        <v>14948</v>
      </c>
      <c r="BG1443" s="1" t="s">
        <v>14949</v>
      </c>
      <c r="BH1443" s="1" t="s">
        <v>14950</v>
      </c>
      <c r="BL1443" s="2">
        <v>1</v>
      </c>
      <c r="BM1443" s="1" t="s">
        <v>524</v>
      </c>
      <c r="BN1443" s="2">
        <v>1</v>
      </c>
      <c r="BO1443" s="1" t="s">
        <v>524</v>
      </c>
      <c r="BP1443" s="2">
        <v>0.24</v>
      </c>
      <c r="BQ1443" s="1" t="s">
        <v>554</v>
      </c>
      <c r="BR1443" s="2">
        <v>1</v>
      </c>
      <c r="BS1443" s="1" t="s">
        <v>524</v>
      </c>
      <c r="BT1443" s="1" t="s">
        <v>1786</v>
      </c>
      <c r="BV1443" s="1" t="s">
        <v>1810</v>
      </c>
      <c r="BW1443" s="1" t="s">
        <v>1811</v>
      </c>
      <c r="BX1443" s="1" t="s">
        <v>1812</v>
      </c>
      <c r="BY1443" s="1" t="s">
        <v>592</v>
      </c>
      <c r="BZ1443" s="1" t="s">
        <v>547</v>
      </c>
      <c r="CA1443" s="1" t="s">
        <v>549</v>
      </c>
      <c r="CB1443" s="1" t="s">
        <v>615</v>
      </c>
      <c r="CC1443" s="1" t="s">
        <v>678</v>
      </c>
      <c r="CD1443" s="1" t="s">
        <v>750</v>
      </c>
      <c r="CE1443" s="1" t="s">
        <v>874</v>
      </c>
      <c r="CF1443" s="1" t="s">
        <v>720</v>
      </c>
      <c r="CG1443" s="1" t="s">
        <v>905</v>
      </c>
      <c r="CH1443" s="1" t="s">
        <v>606</v>
      </c>
      <c r="CI1443" s="1" t="s">
        <v>541</v>
      </c>
      <c r="CJ1443" s="1" t="s">
        <v>1813</v>
      </c>
      <c r="CL1443" s="1" t="s">
        <v>563</v>
      </c>
      <c r="CO1443" s="1" t="s">
        <v>1814</v>
      </c>
      <c r="CP1443" s="1" t="s">
        <v>1815</v>
      </c>
      <c r="CS1443" s="1" t="s">
        <v>1815</v>
      </c>
      <c r="CU1443" s="1" t="s">
        <v>12</v>
      </c>
      <c r="CW1443" s="19" t="s">
        <v>1816</v>
      </c>
      <c r="CX1443" s="1" t="s">
        <v>985</v>
      </c>
      <c r="CY1443" s="1" t="s">
        <v>879</v>
      </c>
      <c r="CZ1443" s="1" t="s">
        <v>941</v>
      </c>
      <c r="DA1443" s="1" t="s">
        <v>1035</v>
      </c>
      <c r="DB1443" s="1" t="s">
        <v>1017</v>
      </c>
      <c r="DC1443" s="1" t="s">
        <v>729</v>
      </c>
      <c r="DO1443" s="1" t="s">
        <v>571</v>
      </c>
      <c r="DP1443" s="19" t="s">
        <v>1817</v>
      </c>
      <c r="DT1443" s="1" t="s">
        <v>14806</v>
      </c>
      <c r="DU1443" s="1" t="s">
        <v>438</v>
      </c>
      <c r="DV1443" s="1" t="s">
        <v>450</v>
      </c>
      <c r="DX1443" s="1" t="s">
        <v>438</v>
      </c>
      <c r="DY1443" s="1" t="s">
        <v>14951</v>
      </c>
      <c r="EA1443" s="1" t="s">
        <v>825</v>
      </c>
      <c r="EB1443" s="1" t="s">
        <v>552</v>
      </c>
      <c r="ED1443" s="1" t="s">
        <v>739</v>
      </c>
      <c r="EE1443" s="1" t="s">
        <v>552</v>
      </c>
      <c r="EI1443" s="1" t="s">
        <v>12</v>
      </c>
    </row>
    <row r="1444" spans="4:139">
      <c r="D1444" s="1" t="s">
        <v>14952</v>
      </c>
      <c r="E1444" s="1" t="s">
        <v>10</v>
      </c>
      <c r="F1444" s="1" t="s">
        <v>518</v>
      </c>
      <c r="G1444" s="1"/>
      <c r="H1444" s="1" t="s">
        <v>14790</v>
      </c>
      <c r="I1444" s="1" t="s">
        <v>1786</v>
      </c>
      <c r="J1444" s="2">
        <v>13.99</v>
      </c>
      <c r="K1444" s="2">
        <v>0.84</v>
      </c>
      <c r="L1444" s="1" t="s">
        <v>14791</v>
      </c>
      <c r="M1444" s="1" t="s">
        <v>14792</v>
      </c>
      <c r="N1444" s="1" t="s">
        <v>14793</v>
      </c>
      <c r="O1444" s="1" t="s">
        <v>14794</v>
      </c>
      <c r="P1444" s="1" t="s">
        <v>14795</v>
      </c>
      <c r="Q1444" s="1" t="s">
        <v>14796</v>
      </c>
      <c r="R1444" s="1" t="s">
        <v>14797</v>
      </c>
      <c r="S1444" s="1" t="s">
        <v>14798</v>
      </c>
      <c r="T1444" s="1" t="s">
        <v>14799</v>
      </c>
      <c r="U1444" s="1" t="s">
        <v>12</v>
      </c>
      <c r="V1444" s="1" t="s">
        <v>12</v>
      </c>
      <c r="W1444" s="1" t="s">
        <v>12</v>
      </c>
      <c r="X1444" s="1" t="s">
        <v>542</v>
      </c>
      <c r="Y1444" s="1" t="s">
        <v>588</v>
      </c>
      <c r="Z1444" s="1" t="s">
        <v>659</v>
      </c>
      <c r="AA1444" s="1" t="s">
        <v>680</v>
      </c>
      <c r="AB1444" s="1" t="s">
        <v>623</v>
      </c>
      <c r="AC1444" s="1" t="s">
        <v>1821</v>
      </c>
      <c r="AD1444" s="1" t="s">
        <v>537</v>
      </c>
      <c r="AE1444" s="1" t="s">
        <v>842</v>
      </c>
      <c r="AF1444" s="1" t="s">
        <v>717</v>
      </c>
      <c r="AG1444" s="1" t="s">
        <v>887</v>
      </c>
      <c r="AH1444" s="1" t="s">
        <v>615</v>
      </c>
      <c r="AI1444" s="1" t="s">
        <v>710</v>
      </c>
      <c r="AJ1444" s="1" t="s">
        <v>740</v>
      </c>
      <c r="AK1444" s="1" t="s">
        <v>877</v>
      </c>
      <c r="AL1444" s="1" t="s">
        <v>662</v>
      </c>
      <c r="AM1444" s="1" t="s">
        <v>641</v>
      </c>
      <c r="AN1444" s="1" t="s">
        <v>2047</v>
      </c>
      <c r="AO1444" s="1" t="s">
        <v>733</v>
      </c>
      <c r="AP1444" s="1" t="s">
        <v>529</v>
      </c>
      <c r="AQ1444" s="15" t="s">
        <v>1798</v>
      </c>
      <c r="AR1444" s="1" t="s">
        <v>1799</v>
      </c>
      <c r="AS1444" s="2">
        <v>90</v>
      </c>
      <c r="AT1444" s="1" t="s">
        <v>594</v>
      </c>
      <c r="AU1444" s="1" t="s">
        <v>542</v>
      </c>
      <c r="AV1444" s="2">
        <v>1</v>
      </c>
      <c r="AW1444" s="1" t="s">
        <v>629</v>
      </c>
      <c r="AX1444" s="1" t="s">
        <v>651</v>
      </c>
      <c r="AY1444" s="1" t="s">
        <v>548</v>
      </c>
      <c r="AZ1444" s="1" t="s">
        <v>542</v>
      </c>
      <c r="BA1444" s="1" t="s">
        <v>1800</v>
      </c>
      <c r="BB1444" s="1" t="s">
        <v>14799</v>
      </c>
      <c r="BC1444" s="1" t="s">
        <v>14953</v>
      </c>
      <c r="BD1444" s="1" t="s">
        <v>14954</v>
      </c>
      <c r="BE1444" s="1" t="s">
        <v>14955</v>
      </c>
      <c r="BF1444" s="1" t="s">
        <v>14956</v>
      </c>
      <c r="BG1444" s="1" t="s">
        <v>14957</v>
      </c>
      <c r="BH1444" s="1" t="s">
        <v>14958</v>
      </c>
      <c r="BL1444" s="2">
        <v>1</v>
      </c>
      <c r="BM1444" s="1" t="s">
        <v>524</v>
      </c>
      <c r="BN1444" s="2">
        <v>1</v>
      </c>
      <c r="BO1444" s="1" t="s">
        <v>524</v>
      </c>
      <c r="BP1444" s="2">
        <v>0.26</v>
      </c>
      <c r="BQ1444" s="1" t="s">
        <v>554</v>
      </c>
      <c r="BR1444" s="2">
        <v>1</v>
      </c>
      <c r="BS1444" s="1" t="s">
        <v>524</v>
      </c>
      <c r="BT1444" s="1" t="s">
        <v>1786</v>
      </c>
      <c r="BV1444" s="1" t="s">
        <v>1810</v>
      </c>
      <c r="BW1444" s="1" t="s">
        <v>1811</v>
      </c>
      <c r="BX1444" s="1" t="s">
        <v>1812</v>
      </c>
      <c r="BY1444" s="1" t="s">
        <v>592</v>
      </c>
      <c r="BZ1444" s="1" t="s">
        <v>547</v>
      </c>
      <c r="CA1444" s="1" t="s">
        <v>610</v>
      </c>
      <c r="CB1444" s="1" t="s">
        <v>615</v>
      </c>
      <c r="CC1444" s="1" t="s">
        <v>678</v>
      </c>
      <c r="CD1444" s="1" t="s">
        <v>750</v>
      </c>
      <c r="CE1444" s="1" t="s">
        <v>874</v>
      </c>
      <c r="CF1444" s="1" t="s">
        <v>720</v>
      </c>
      <c r="CG1444" s="1" t="s">
        <v>905</v>
      </c>
      <c r="CH1444" s="1" t="s">
        <v>606</v>
      </c>
      <c r="CI1444" s="1" t="s">
        <v>541</v>
      </c>
      <c r="CJ1444" s="1" t="s">
        <v>1813</v>
      </c>
      <c r="CL1444" s="1" t="s">
        <v>563</v>
      </c>
      <c r="CO1444" s="1" t="s">
        <v>1814</v>
      </c>
      <c r="CP1444" s="1" t="s">
        <v>1815</v>
      </c>
      <c r="CS1444" s="1" t="s">
        <v>1815</v>
      </c>
      <c r="CU1444" s="1" t="s">
        <v>12</v>
      </c>
      <c r="CW1444" s="19" t="s">
        <v>1816</v>
      </c>
      <c r="CX1444" s="1" t="s">
        <v>985</v>
      </c>
      <c r="CY1444" s="1" t="s">
        <v>879</v>
      </c>
      <c r="CZ1444" s="1" t="s">
        <v>941</v>
      </c>
      <c r="DA1444" s="1" t="s">
        <v>1035</v>
      </c>
      <c r="DB1444" s="1" t="s">
        <v>1017</v>
      </c>
      <c r="DC1444" s="1" t="s">
        <v>729</v>
      </c>
      <c r="DO1444" s="1" t="s">
        <v>571</v>
      </c>
      <c r="DP1444" s="19" t="s">
        <v>1817</v>
      </c>
      <c r="DT1444" s="1" t="s">
        <v>14806</v>
      </c>
      <c r="DU1444" s="1" t="s">
        <v>438</v>
      </c>
      <c r="DV1444" s="1" t="s">
        <v>450</v>
      </c>
      <c r="DX1444" s="1" t="s">
        <v>438</v>
      </c>
      <c r="DY1444" s="1" t="s">
        <v>14959</v>
      </c>
      <c r="EA1444" s="1" t="s">
        <v>825</v>
      </c>
      <c r="EB1444" s="1" t="s">
        <v>552</v>
      </c>
      <c r="ED1444" s="1" t="s">
        <v>739</v>
      </c>
      <c r="EE1444" s="1" t="s">
        <v>552</v>
      </c>
      <c r="EI1444" s="1" t="s">
        <v>12</v>
      </c>
    </row>
    <row r="1445" spans="4:139">
      <c r="D1445" s="1" t="s">
        <v>14960</v>
      </c>
      <c r="E1445" s="1" t="s">
        <v>10</v>
      </c>
      <c r="F1445" s="1" t="s">
        <v>518</v>
      </c>
      <c r="G1445" s="1"/>
      <c r="H1445" s="1" t="s">
        <v>14790</v>
      </c>
      <c r="I1445" s="1" t="s">
        <v>1786</v>
      </c>
      <c r="J1445" s="2">
        <v>13.99</v>
      </c>
      <c r="K1445" s="2">
        <v>0.88</v>
      </c>
      <c r="L1445" s="1" t="s">
        <v>14791</v>
      </c>
      <c r="M1445" s="1" t="s">
        <v>14792</v>
      </c>
      <c r="N1445" s="1" t="s">
        <v>14793</v>
      </c>
      <c r="O1445" s="1" t="s">
        <v>14794</v>
      </c>
      <c r="P1445" s="1" t="s">
        <v>14795</v>
      </c>
      <c r="Q1445" s="1" t="s">
        <v>14796</v>
      </c>
      <c r="R1445" s="1" t="s">
        <v>14797</v>
      </c>
      <c r="S1445" s="1" t="s">
        <v>14798</v>
      </c>
      <c r="T1445" s="1" t="s">
        <v>14799</v>
      </c>
      <c r="U1445" s="1" t="s">
        <v>12</v>
      </c>
      <c r="V1445" s="1" t="s">
        <v>12</v>
      </c>
      <c r="W1445" s="1" t="s">
        <v>12</v>
      </c>
      <c r="X1445" s="1" t="s">
        <v>542</v>
      </c>
      <c r="Y1445" s="1" t="s">
        <v>588</v>
      </c>
      <c r="Z1445" s="1" t="s">
        <v>659</v>
      </c>
      <c r="AA1445" s="1" t="s">
        <v>680</v>
      </c>
      <c r="AB1445" s="1" t="s">
        <v>623</v>
      </c>
      <c r="AC1445" s="1" t="s">
        <v>1833</v>
      </c>
      <c r="AD1445" s="1" t="s">
        <v>537</v>
      </c>
      <c r="AE1445" s="1" t="s">
        <v>842</v>
      </c>
      <c r="AF1445" s="1" t="s">
        <v>717</v>
      </c>
      <c r="AG1445" s="1" t="s">
        <v>887</v>
      </c>
      <c r="AH1445" s="1" t="s">
        <v>615</v>
      </c>
      <c r="AI1445" s="1" t="s">
        <v>710</v>
      </c>
      <c r="AJ1445" s="1" t="s">
        <v>740</v>
      </c>
      <c r="AK1445" s="1" t="s">
        <v>877</v>
      </c>
      <c r="AL1445" s="1" t="s">
        <v>662</v>
      </c>
      <c r="AM1445" s="1" t="s">
        <v>641</v>
      </c>
      <c r="AN1445" s="1" t="s">
        <v>2047</v>
      </c>
      <c r="AO1445" s="1" t="s">
        <v>733</v>
      </c>
      <c r="AP1445" s="1" t="s">
        <v>529</v>
      </c>
      <c r="AQ1445" s="15" t="s">
        <v>1798</v>
      </c>
      <c r="AR1445" s="1" t="s">
        <v>1799</v>
      </c>
      <c r="AS1445" s="2">
        <v>90</v>
      </c>
      <c r="AT1445" s="1" t="s">
        <v>594</v>
      </c>
      <c r="AU1445" s="1" t="s">
        <v>542</v>
      </c>
      <c r="AV1445" s="2">
        <v>1</v>
      </c>
      <c r="AW1445" s="1" t="s">
        <v>629</v>
      </c>
      <c r="AX1445" s="1" t="s">
        <v>651</v>
      </c>
      <c r="AY1445" s="1" t="s">
        <v>548</v>
      </c>
      <c r="AZ1445" s="1" t="s">
        <v>542</v>
      </c>
      <c r="BA1445" s="1" t="s">
        <v>1800</v>
      </c>
      <c r="BB1445" s="1" t="s">
        <v>14799</v>
      </c>
      <c r="BC1445" s="1" t="s">
        <v>14961</v>
      </c>
      <c r="BD1445" s="1" t="s">
        <v>14962</v>
      </c>
      <c r="BE1445" s="1" t="s">
        <v>14963</v>
      </c>
      <c r="BF1445" s="1" t="s">
        <v>14964</v>
      </c>
      <c r="BG1445" s="1" t="s">
        <v>14965</v>
      </c>
      <c r="BH1445" s="1" t="s">
        <v>14966</v>
      </c>
      <c r="BL1445" s="2">
        <v>1</v>
      </c>
      <c r="BM1445" s="1" t="s">
        <v>524</v>
      </c>
      <c r="BN1445" s="2">
        <v>1</v>
      </c>
      <c r="BO1445" s="1" t="s">
        <v>524</v>
      </c>
      <c r="BP1445" s="2">
        <v>0.29</v>
      </c>
      <c r="BQ1445" s="1" t="s">
        <v>554</v>
      </c>
      <c r="BR1445" s="2">
        <v>1</v>
      </c>
      <c r="BS1445" s="1" t="s">
        <v>524</v>
      </c>
      <c r="BT1445" s="1" t="s">
        <v>1786</v>
      </c>
      <c r="BV1445" s="1" t="s">
        <v>1810</v>
      </c>
      <c r="BW1445" s="1" t="s">
        <v>1811</v>
      </c>
      <c r="BX1445" s="1" t="s">
        <v>1812</v>
      </c>
      <c r="BY1445" s="1" t="s">
        <v>592</v>
      </c>
      <c r="BZ1445" s="1" t="s">
        <v>547</v>
      </c>
      <c r="CA1445" s="1" t="s">
        <v>654</v>
      </c>
      <c r="CB1445" s="1" t="s">
        <v>615</v>
      </c>
      <c r="CC1445" s="1" t="s">
        <v>678</v>
      </c>
      <c r="CD1445" s="1" t="s">
        <v>750</v>
      </c>
      <c r="CE1445" s="1" t="s">
        <v>874</v>
      </c>
      <c r="CF1445" s="1" t="s">
        <v>720</v>
      </c>
      <c r="CG1445" s="1" t="s">
        <v>905</v>
      </c>
      <c r="CH1445" s="1" t="s">
        <v>606</v>
      </c>
      <c r="CI1445" s="1" t="s">
        <v>541</v>
      </c>
      <c r="CJ1445" s="1" t="s">
        <v>1813</v>
      </c>
      <c r="CL1445" s="1" t="s">
        <v>563</v>
      </c>
      <c r="CO1445" s="1" t="s">
        <v>1814</v>
      </c>
      <c r="CP1445" s="1" t="s">
        <v>1815</v>
      </c>
      <c r="CS1445" s="1" t="s">
        <v>1815</v>
      </c>
      <c r="CU1445" s="1" t="s">
        <v>12</v>
      </c>
      <c r="CW1445" s="19" t="s">
        <v>1816</v>
      </c>
      <c r="CX1445" s="1" t="s">
        <v>985</v>
      </c>
      <c r="CY1445" s="1" t="s">
        <v>879</v>
      </c>
      <c r="CZ1445" s="1" t="s">
        <v>941</v>
      </c>
      <c r="DA1445" s="1" t="s">
        <v>1035</v>
      </c>
      <c r="DB1445" s="1" t="s">
        <v>1017</v>
      </c>
      <c r="DC1445" s="1" t="s">
        <v>729</v>
      </c>
      <c r="DO1445" s="1" t="s">
        <v>571</v>
      </c>
      <c r="DP1445" s="19" t="s">
        <v>1817</v>
      </c>
      <c r="DT1445" s="1" t="s">
        <v>14806</v>
      </c>
      <c r="DU1445" s="1" t="s">
        <v>438</v>
      </c>
      <c r="DV1445" s="1" t="s">
        <v>450</v>
      </c>
      <c r="DX1445" s="1" t="s">
        <v>438</v>
      </c>
      <c r="DY1445" s="1" t="s">
        <v>14967</v>
      </c>
      <c r="EA1445" s="1" t="s">
        <v>825</v>
      </c>
      <c r="EB1445" s="1" t="s">
        <v>552</v>
      </c>
      <c r="ED1445" s="1" t="s">
        <v>739</v>
      </c>
      <c r="EE1445" s="1" t="s">
        <v>552</v>
      </c>
      <c r="EI1445" s="1" t="s">
        <v>12</v>
      </c>
    </row>
    <row r="1446" spans="4:139">
      <c r="D1446" s="1" t="s">
        <v>14968</v>
      </c>
      <c r="E1446" s="1" t="s">
        <v>10</v>
      </c>
      <c r="F1446" s="1" t="s">
        <v>518</v>
      </c>
      <c r="G1446" s="1"/>
      <c r="H1446" s="1" t="s">
        <v>14790</v>
      </c>
      <c r="I1446" s="1" t="s">
        <v>1786</v>
      </c>
      <c r="J1446" s="2">
        <v>13.99</v>
      </c>
      <c r="K1446" s="2">
        <v>0.74</v>
      </c>
      <c r="L1446" s="1" t="s">
        <v>14791</v>
      </c>
      <c r="M1446" s="1" t="s">
        <v>14792</v>
      </c>
      <c r="N1446" s="1" t="s">
        <v>14793</v>
      </c>
      <c r="O1446" s="1" t="s">
        <v>14794</v>
      </c>
      <c r="P1446" s="1" t="s">
        <v>14795</v>
      </c>
      <c r="Q1446" s="1" t="s">
        <v>14796</v>
      </c>
      <c r="R1446" s="1" t="s">
        <v>14797</v>
      </c>
      <c r="S1446" s="1" t="s">
        <v>14798</v>
      </c>
      <c r="T1446" s="1" t="s">
        <v>14799</v>
      </c>
      <c r="U1446" s="1" t="s">
        <v>12</v>
      </c>
      <c r="V1446" s="1" t="s">
        <v>12</v>
      </c>
      <c r="W1446" s="1" t="s">
        <v>12</v>
      </c>
      <c r="X1446" s="1" t="s">
        <v>542</v>
      </c>
      <c r="Y1446" s="1" t="s">
        <v>588</v>
      </c>
      <c r="Z1446" s="1" t="s">
        <v>659</v>
      </c>
      <c r="AA1446" s="1" t="s">
        <v>680</v>
      </c>
      <c r="AB1446" s="1" t="s">
        <v>623</v>
      </c>
      <c r="AC1446" s="1" t="s">
        <v>1857</v>
      </c>
      <c r="AD1446" s="1" t="s">
        <v>537</v>
      </c>
      <c r="AE1446" s="1" t="s">
        <v>842</v>
      </c>
      <c r="AF1446" s="1" t="s">
        <v>717</v>
      </c>
      <c r="AG1446" s="1" t="s">
        <v>887</v>
      </c>
      <c r="AH1446" s="1" t="s">
        <v>615</v>
      </c>
      <c r="AI1446" s="1" t="s">
        <v>710</v>
      </c>
      <c r="AJ1446" s="1" t="s">
        <v>740</v>
      </c>
      <c r="AK1446" s="1" t="s">
        <v>877</v>
      </c>
      <c r="AL1446" s="1" t="s">
        <v>662</v>
      </c>
      <c r="AM1446" s="1" t="s">
        <v>641</v>
      </c>
      <c r="AN1446" s="1" t="s">
        <v>2047</v>
      </c>
      <c r="AO1446" s="1" t="s">
        <v>733</v>
      </c>
      <c r="AP1446" s="1" t="s">
        <v>529</v>
      </c>
      <c r="AQ1446" s="15" t="s">
        <v>1798</v>
      </c>
      <c r="AR1446" s="1" t="s">
        <v>1799</v>
      </c>
      <c r="AS1446" s="2">
        <v>90</v>
      </c>
      <c r="AT1446" s="1" t="s">
        <v>594</v>
      </c>
      <c r="AU1446" s="1" t="s">
        <v>542</v>
      </c>
      <c r="AV1446" s="2">
        <v>1</v>
      </c>
      <c r="AW1446" s="1" t="s">
        <v>629</v>
      </c>
      <c r="AX1446" s="1" t="s">
        <v>651</v>
      </c>
      <c r="AY1446" s="1" t="s">
        <v>548</v>
      </c>
      <c r="AZ1446" s="1" t="s">
        <v>542</v>
      </c>
      <c r="BA1446" s="1" t="s">
        <v>1800</v>
      </c>
      <c r="BB1446" s="1" t="s">
        <v>14799</v>
      </c>
      <c r="BC1446" s="1" t="s">
        <v>14969</v>
      </c>
      <c r="BD1446" s="1" t="s">
        <v>14970</v>
      </c>
      <c r="BE1446" s="1" t="s">
        <v>14971</v>
      </c>
      <c r="BF1446" s="1" t="s">
        <v>14972</v>
      </c>
      <c r="BG1446" s="1" t="s">
        <v>14973</v>
      </c>
      <c r="BH1446" s="1" t="s">
        <v>14974</v>
      </c>
      <c r="BL1446" s="2">
        <v>1</v>
      </c>
      <c r="BM1446" s="1" t="s">
        <v>524</v>
      </c>
      <c r="BN1446" s="2">
        <v>1</v>
      </c>
      <c r="BO1446" s="1" t="s">
        <v>524</v>
      </c>
      <c r="BP1446" s="2">
        <v>0.31</v>
      </c>
      <c r="BQ1446" s="1" t="s">
        <v>554</v>
      </c>
      <c r="BR1446" s="2">
        <v>1</v>
      </c>
      <c r="BS1446" s="1" t="s">
        <v>524</v>
      </c>
      <c r="BT1446" s="1" t="s">
        <v>1786</v>
      </c>
      <c r="BV1446" s="1" t="s">
        <v>1810</v>
      </c>
      <c r="BW1446" s="1" t="s">
        <v>1811</v>
      </c>
      <c r="BX1446" s="1" t="s">
        <v>1812</v>
      </c>
      <c r="BY1446" s="1" t="s">
        <v>592</v>
      </c>
      <c r="BZ1446" s="1" t="s">
        <v>547</v>
      </c>
      <c r="CA1446" s="1" t="s">
        <v>549</v>
      </c>
      <c r="CB1446" s="1" t="s">
        <v>615</v>
      </c>
      <c r="CC1446" s="1" t="s">
        <v>678</v>
      </c>
      <c r="CD1446" s="1" t="s">
        <v>750</v>
      </c>
      <c r="CE1446" s="1" t="s">
        <v>874</v>
      </c>
      <c r="CF1446" s="1" t="s">
        <v>720</v>
      </c>
      <c r="CG1446" s="1" t="s">
        <v>905</v>
      </c>
      <c r="CH1446" s="1" t="s">
        <v>606</v>
      </c>
      <c r="CI1446" s="1" t="s">
        <v>541</v>
      </c>
      <c r="CJ1446" s="1" t="s">
        <v>1813</v>
      </c>
      <c r="CL1446" s="1" t="s">
        <v>563</v>
      </c>
      <c r="CO1446" s="1" t="s">
        <v>1814</v>
      </c>
      <c r="CP1446" s="1" t="s">
        <v>1815</v>
      </c>
      <c r="CS1446" s="1" t="s">
        <v>1815</v>
      </c>
      <c r="CU1446" s="1" t="s">
        <v>12</v>
      </c>
      <c r="CW1446" s="19" t="s">
        <v>1816</v>
      </c>
      <c r="CX1446" s="1" t="s">
        <v>985</v>
      </c>
      <c r="CY1446" s="1" t="s">
        <v>879</v>
      </c>
      <c r="CZ1446" s="1" t="s">
        <v>941</v>
      </c>
      <c r="DA1446" s="1" t="s">
        <v>1035</v>
      </c>
      <c r="DB1446" s="1" t="s">
        <v>1017</v>
      </c>
      <c r="DC1446" s="1" t="s">
        <v>729</v>
      </c>
      <c r="DO1446" s="1" t="s">
        <v>571</v>
      </c>
      <c r="DP1446" s="19" t="s">
        <v>1817</v>
      </c>
      <c r="DT1446" s="1" t="s">
        <v>14806</v>
      </c>
      <c r="DU1446" s="1" t="s">
        <v>438</v>
      </c>
      <c r="DV1446" s="1" t="s">
        <v>450</v>
      </c>
      <c r="DX1446" s="1" t="s">
        <v>438</v>
      </c>
      <c r="DY1446" s="1" t="s">
        <v>14975</v>
      </c>
      <c r="EA1446" s="1" t="s">
        <v>825</v>
      </c>
      <c r="EB1446" s="1" t="s">
        <v>552</v>
      </c>
      <c r="ED1446" s="1" t="s">
        <v>739</v>
      </c>
      <c r="EE1446" s="1" t="s">
        <v>552</v>
      </c>
      <c r="EI1446" s="1" t="s">
        <v>12</v>
      </c>
    </row>
    <row r="1447" spans="4:139">
      <c r="D1447" s="1" t="s">
        <v>14976</v>
      </c>
      <c r="E1447" s="1" t="s">
        <v>10</v>
      </c>
      <c r="F1447" s="1" t="s">
        <v>518</v>
      </c>
      <c r="G1447" s="1"/>
      <c r="H1447" s="1" t="s">
        <v>14790</v>
      </c>
      <c r="I1447" s="1" t="s">
        <v>1786</v>
      </c>
      <c r="J1447" s="2">
        <v>13.99</v>
      </c>
      <c r="K1447" s="2">
        <v>0.71</v>
      </c>
      <c r="L1447" s="1" t="s">
        <v>14791</v>
      </c>
      <c r="M1447" s="1" t="s">
        <v>14792</v>
      </c>
      <c r="N1447" s="1" t="s">
        <v>14793</v>
      </c>
      <c r="O1447" s="1" t="s">
        <v>14794</v>
      </c>
      <c r="P1447" s="1" t="s">
        <v>14795</v>
      </c>
      <c r="Q1447" s="1" t="s">
        <v>14796</v>
      </c>
      <c r="R1447" s="1" t="s">
        <v>14797</v>
      </c>
      <c r="S1447" s="1" t="s">
        <v>14798</v>
      </c>
      <c r="T1447" s="1" t="s">
        <v>14799</v>
      </c>
      <c r="U1447" s="1" t="s">
        <v>12</v>
      </c>
      <c r="V1447" s="1" t="s">
        <v>12</v>
      </c>
      <c r="W1447" s="1" t="s">
        <v>12</v>
      </c>
      <c r="X1447" s="1" t="s">
        <v>542</v>
      </c>
      <c r="Y1447" s="1" t="s">
        <v>588</v>
      </c>
      <c r="Z1447" s="1" t="s">
        <v>659</v>
      </c>
      <c r="AA1447" s="1" t="s">
        <v>680</v>
      </c>
      <c r="AB1447" s="1" t="s">
        <v>623</v>
      </c>
      <c r="AC1447" s="1" t="s">
        <v>1869</v>
      </c>
      <c r="AD1447" s="1" t="s">
        <v>537</v>
      </c>
      <c r="AE1447" s="1" t="s">
        <v>842</v>
      </c>
      <c r="AF1447" s="1" t="s">
        <v>717</v>
      </c>
      <c r="AG1447" s="1" t="s">
        <v>887</v>
      </c>
      <c r="AH1447" s="1" t="s">
        <v>615</v>
      </c>
      <c r="AI1447" s="1" t="s">
        <v>710</v>
      </c>
      <c r="AJ1447" s="1" t="s">
        <v>740</v>
      </c>
      <c r="AK1447" s="1" t="s">
        <v>877</v>
      </c>
      <c r="AL1447" s="1" t="s">
        <v>662</v>
      </c>
      <c r="AM1447" s="1" t="s">
        <v>641</v>
      </c>
      <c r="AN1447" s="1" t="s">
        <v>2047</v>
      </c>
      <c r="AO1447" s="1" t="s">
        <v>733</v>
      </c>
      <c r="AP1447" s="1" t="s">
        <v>529</v>
      </c>
      <c r="AQ1447" s="15" t="s">
        <v>1798</v>
      </c>
      <c r="AR1447" s="1" t="s">
        <v>1799</v>
      </c>
      <c r="AS1447" s="2">
        <v>90</v>
      </c>
      <c r="AT1447" s="1" t="s">
        <v>594</v>
      </c>
      <c r="AU1447" s="1" t="s">
        <v>542</v>
      </c>
      <c r="AV1447" s="2">
        <v>1</v>
      </c>
      <c r="AW1447" s="1" t="s">
        <v>629</v>
      </c>
      <c r="AX1447" s="1" t="s">
        <v>651</v>
      </c>
      <c r="AY1447" s="1" t="s">
        <v>548</v>
      </c>
      <c r="AZ1447" s="1" t="s">
        <v>542</v>
      </c>
      <c r="BA1447" s="1" t="s">
        <v>1800</v>
      </c>
      <c r="BB1447" s="1" t="s">
        <v>14799</v>
      </c>
      <c r="BC1447" s="1" t="s">
        <v>14977</v>
      </c>
      <c r="BD1447" s="1" t="s">
        <v>14978</v>
      </c>
      <c r="BE1447" s="1" t="s">
        <v>14979</v>
      </c>
      <c r="BF1447" s="1" t="s">
        <v>14980</v>
      </c>
      <c r="BG1447" s="1" t="s">
        <v>14981</v>
      </c>
      <c r="BH1447" s="1" t="s">
        <v>14982</v>
      </c>
      <c r="BL1447" s="2">
        <v>1</v>
      </c>
      <c r="BM1447" s="1" t="s">
        <v>524</v>
      </c>
      <c r="BN1447" s="2">
        <v>1</v>
      </c>
      <c r="BO1447" s="1" t="s">
        <v>524</v>
      </c>
      <c r="BP1447" s="2">
        <v>0.31</v>
      </c>
      <c r="BQ1447" s="1" t="s">
        <v>554</v>
      </c>
      <c r="BR1447" s="2">
        <v>1</v>
      </c>
      <c r="BS1447" s="1" t="s">
        <v>524</v>
      </c>
      <c r="BT1447" s="1" t="s">
        <v>1786</v>
      </c>
      <c r="BV1447" s="1" t="s">
        <v>1810</v>
      </c>
      <c r="BW1447" s="1" t="s">
        <v>1811</v>
      </c>
      <c r="BX1447" s="1" t="s">
        <v>1812</v>
      </c>
      <c r="BY1447" s="1" t="s">
        <v>592</v>
      </c>
      <c r="BZ1447" s="1" t="s">
        <v>547</v>
      </c>
      <c r="CA1447" s="1" t="s">
        <v>610</v>
      </c>
      <c r="CB1447" s="1" t="s">
        <v>615</v>
      </c>
      <c r="CC1447" s="1" t="s">
        <v>678</v>
      </c>
      <c r="CD1447" s="1" t="s">
        <v>750</v>
      </c>
      <c r="CE1447" s="1" t="s">
        <v>874</v>
      </c>
      <c r="CF1447" s="1" t="s">
        <v>720</v>
      </c>
      <c r="CG1447" s="1" t="s">
        <v>905</v>
      </c>
      <c r="CH1447" s="1" t="s">
        <v>606</v>
      </c>
      <c r="CI1447" s="1" t="s">
        <v>541</v>
      </c>
      <c r="CJ1447" s="1" t="s">
        <v>1813</v>
      </c>
      <c r="CL1447" s="1" t="s">
        <v>563</v>
      </c>
      <c r="CO1447" s="1" t="s">
        <v>1814</v>
      </c>
      <c r="CP1447" s="1" t="s">
        <v>1815</v>
      </c>
      <c r="CS1447" s="1" t="s">
        <v>1815</v>
      </c>
      <c r="CU1447" s="1" t="s">
        <v>12</v>
      </c>
      <c r="CW1447" s="19" t="s">
        <v>1816</v>
      </c>
      <c r="CX1447" s="1" t="s">
        <v>985</v>
      </c>
      <c r="CY1447" s="1" t="s">
        <v>879</v>
      </c>
      <c r="CZ1447" s="1" t="s">
        <v>941</v>
      </c>
      <c r="DA1447" s="1" t="s">
        <v>1035</v>
      </c>
      <c r="DB1447" s="1" t="s">
        <v>1017</v>
      </c>
      <c r="DC1447" s="1" t="s">
        <v>729</v>
      </c>
      <c r="DO1447" s="1" t="s">
        <v>571</v>
      </c>
      <c r="DP1447" s="19" t="s">
        <v>1817</v>
      </c>
      <c r="DT1447" s="1" t="s">
        <v>14806</v>
      </c>
      <c r="DU1447" s="1" t="s">
        <v>438</v>
      </c>
      <c r="DV1447" s="1" t="s">
        <v>450</v>
      </c>
      <c r="DX1447" s="1" t="s">
        <v>438</v>
      </c>
      <c r="DY1447" s="1" t="s">
        <v>14983</v>
      </c>
      <c r="EA1447" s="1" t="s">
        <v>825</v>
      </c>
      <c r="EB1447" s="1" t="s">
        <v>552</v>
      </c>
      <c r="ED1447" s="1" t="s">
        <v>739</v>
      </c>
      <c r="EE1447" s="1" t="s">
        <v>552</v>
      </c>
      <c r="EI1447" s="1" t="s">
        <v>12</v>
      </c>
    </row>
    <row r="1448" spans="4:139">
      <c r="D1448" s="1" t="s">
        <v>14984</v>
      </c>
      <c r="E1448" s="1" t="s">
        <v>10</v>
      </c>
      <c r="F1448" s="1" t="s">
        <v>518</v>
      </c>
      <c r="G1448" s="1"/>
      <c r="H1448" s="1" t="s">
        <v>14790</v>
      </c>
      <c r="I1448" s="1" t="s">
        <v>1786</v>
      </c>
      <c r="J1448" s="2">
        <v>13.99</v>
      </c>
      <c r="K1448" s="2">
        <v>0.8</v>
      </c>
      <c r="L1448" s="1" t="s">
        <v>14791</v>
      </c>
      <c r="M1448" s="1" t="s">
        <v>14792</v>
      </c>
      <c r="N1448" s="1" t="s">
        <v>14793</v>
      </c>
      <c r="O1448" s="1" t="s">
        <v>14794</v>
      </c>
      <c r="P1448" s="1" t="s">
        <v>14795</v>
      </c>
      <c r="Q1448" s="1" t="s">
        <v>14796</v>
      </c>
      <c r="R1448" s="1" t="s">
        <v>14797</v>
      </c>
      <c r="S1448" s="1" t="s">
        <v>14798</v>
      </c>
      <c r="T1448" s="1" t="s">
        <v>14799</v>
      </c>
      <c r="U1448" s="1" t="s">
        <v>12</v>
      </c>
      <c r="V1448" s="1" t="s">
        <v>12</v>
      </c>
      <c r="W1448" s="1" t="s">
        <v>12</v>
      </c>
      <c r="X1448" s="1" t="s">
        <v>542</v>
      </c>
      <c r="Y1448" s="1" t="s">
        <v>588</v>
      </c>
      <c r="Z1448" s="1" t="s">
        <v>659</v>
      </c>
      <c r="AA1448" s="1" t="s">
        <v>680</v>
      </c>
      <c r="AB1448" s="1" t="s">
        <v>623</v>
      </c>
      <c r="AC1448" s="1" t="s">
        <v>1881</v>
      </c>
      <c r="AD1448" s="1" t="s">
        <v>537</v>
      </c>
      <c r="AE1448" s="1" t="s">
        <v>842</v>
      </c>
      <c r="AF1448" s="1" t="s">
        <v>717</v>
      </c>
      <c r="AG1448" s="1" t="s">
        <v>887</v>
      </c>
      <c r="AH1448" s="1" t="s">
        <v>615</v>
      </c>
      <c r="AI1448" s="1" t="s">
        <v>710</v>
      </c>
      <c r="AJ1448" s="1" t="s">
        <v>740</v>
      </c>
      <c r="AK1448" s="1" t="s">
        <v>877</v>
      </c>
      <c r="AL1448" s="1" t="s">
        <v>662</v>
      </c>
      <c r="AM1448" s="1" t="s">
        <v>641</v>
      </c>
      <c r="AN1448" s="1" t="s">
        <v>2047</v>
      </c>
      <c r="AO1448" s="1" t="s">
        <v>733</v>
      </c>
      <c r="AP1448" s="1" t="s">
        <v>529</v>
      </c>
      <c r="AQ1448" s="15" t="s">
        <v>1798</v>
      </c>
      <c r="AR1448" s="1" t="s">
        <v>1799</v>
      </c>
      <c r="AS1448" s="2">
        <v>90</v>
      </c>
      <c r="AT1448" s="1" t="s">
        <v>594</v>
      </c>
      <c r="AU1448" s="1" t="s">
        <v>542</v>
      </c>
      <c r="AV1448" s="2">
        <v>1</v>
      </c>
      <c r="AW1448" s="1" t="s">
        <v>629</v>
      </c>
      <c r="AX1448" s="1" t="s">
        <v>651</v>
      </c>
      <c r="AY1448" s="1" t="s">
        <v>548</v>
      </c>
      <c r="AZ1448" s="1" t="s">
        <v>542</v>
      </c>
      <c r="BA1448" s="1" t="s">
        <v>1800</v>
      </c>
      <c r="BB1448" s="1" t="s">
        <v>14799</v>
      </c>
      <c r="BC1448" s="1" t="s">
        <v>14985</v>
      </c>
      <c r="BD1448" s="1" t="s">
        <v>14986</v>
      </c>
      <c r="BE1448" s="1" t="s">
        <v>14987</v>
      </c>
      <c r="BF1448" s="1" t="s">
        <v>14988</v>
      </c>
      <c r="BG1448" s="1" t="s">
        <v>14989</v>
      </c>
      <c r="BH1448" s="1" t="s">
        <v>14990</v>
      </c>
      <c r="BL1448" s="2">
        <v>1</v>
      </c>
      <c r="BM1448" s="1" t="s">
        <v>524</v>
      </c>
      <c r="BN1448" s="2">
        <v>1</v>
      </c>
      <c r="BO1448" s="1" t="s">
        <v>524</v>
      </c>
      <c r="BP1448" s="2">
        <v>0.2</v>
      </c>
      <c r="BQ1448" s="1" t="s">
        <v>554</v>
      </c>
      <c r="BR1448" s="2">
        <v>1</v>
      </c>
      <c r="BS1448" s="1" t="s">
        <v>524</v>
      </c>
      <c r="BT1448" s="1" t="s">
        <v>1786</v>
      </c>
      <c r="BV1448" s="1" t="s">
        <v>1810</v>
      </c>
      <c r="BW1448" s="1" t="s">
        <v>1811</v>
      </c>
      <c r="BX1448" s="1" t="s">
        <v>1812</v>
      </c>
      <c r="BY1448" s="1" t="s">
        <v>592</v>
      </c>
      <c r="BZ1448" s="1" t="s">
        <v>547</v>
      </c>
      <c r="CA1448" s="1" t="s">
        <v>654</v>
      </c>
      <c r="CB1448" s="1" t="s">
        <v>615</v>
      </c>
      <c r="CC1448" s="1" t="s">
        <v>678</v>
      </c>
      <c r="CD1448" s="1" t="s">
        <v>750</v>
      </c>
      <c r="CE1448" s="1" t="s">
        <v>874</v>
      </c>
      <c r="CF1448" s="1" t="s">
        <v>720</v>
      </c>
      <c r="CG1448" s="1" t="s">
        <v>905</v>
      </c>
      <c r="CH1448" s="1" t="s">
        <v>606</v>
      </c>
      <c r="CI1448" s="1" t="s">
        <v>541</v>
      </c>
      <c r="CJ1448" s="1" t="s">
        <v>1813</v>
      </c>
      <c r="CL1448" s="1" t="s">
        <v>563</v>
      </c>
      <c r="CO1448" s="1" t="s">
        <v>1814</v>
      </c>
      <c r="CP1448" s="1" t="s">
        <v>1815</v>
      </c>
      <c r="CS1448" s="1" t="s">
        <v>1815</v>
      </c>
      <c r="CU1448" s="1" t="s">
        <v>12</v>
      </c>
      <c r="CW1448" s="19" t="s">
        <v>1816</v>
      </c>
      <c r="CX1448" s="1" t="s">
        <v>985</v>
      </c>
      <c r="CY1448" s="1" t="s">
        <v>879</v>
      </c>
      <c r="CZ1448" s="1" t="s">
        <v>941</v>
      </c>
      <c r="DA1448" s="1" t="s">
        <v>1035</v>
      </c>
      <c r="DB1448" s="1" t="s">
        <v>1017</v>
      </c>
      <c r="DC1448" s="1" t="s">
        <v>729</v>
      </c>
      <c r="DO1448" s="1" t="s">
        <v>571</v>
      </c>
      <c r="DP1448" s="19" t="s">
        <v>1817</v>
      </c>
      <c r="DT1448" s="1" t="s">
        <v>14806</v>
      </c>
      <c r="DU1448" s="1" t="s">
        <v>438</v>
      </c>
      <c r="DV1448" s="1" t="s">
        <v>450</v>
      </c>
      <c r="DX1448" s="1" t="s">
        <v>438</v>
      </c>
      <c r="DY1448" s="1" t="s">
        <v>14991</v>
      </c>
      <c r="EA1448" s="1" t="s">
        <v>825</v>
      </c>
      <c r="EB1448" s="1" t="s">
        <v>552</v>
      </c>
      <c r="ED1448" s="1" t="s">
        <v>739</v>
      </c>
      <c r="EE1448" s="1" t="s">
        <v>552</v>
      </c>
      <c r="EI1448" s="1" t="s">
        <v>12</v>
      </c>
    </row>
    <row r="1449" spans="4:139">
      <c r="D1449" s="1" t="s">
        <v>14992</v>
      </c>
      <c r="E1449" s="1" t="s">
        <v>10</v>
      </c>
      <c r="F1449" s="1" t="s">
        <v>518</v>
      </c>
      <c r="G1449" s="1"/>
      <c r="H1449" s="1" t="s">
        <v>14790</v>
      </c>
      <c r="I1449" s="1" t="s">
        <v>1786</v>
      </c>
      <c r="J1449" s="2">
        <v>13.99</v>
      </c>
      <c r="K1449" s="2">
        <v>0.77</v>
      </c>
      <c r="L1449" s="1" t="s">
        <v>14791</v>
      </c>
      <c r="M1449" s="1" t="s">
        <v>14792</v>
      </c>
      <c r="N1449" s="1" t="s">
        <v>14793</v>
      </c>
      <c r="O1449" s="1" t="s">
        <v>14794</v>
      </c>
      <c r="P1449" s="1" t="s">
        <v>14795</v>
      </c>
      <c r="Q1449" s="1" t="s">
        <v>14796</v>
      </c>
      <c r="R1449" s="1" t="s">
        <v>14797</v>
      </c>
      <c r="S1449" s="1" t="s">
        <v>14798</v>
      </c>
      <c r="T1449" s="1" t="s">
        <v>14799</v>
      </c>
      <c r="U1449" s="1" t="s">
        <v>12</v>
      </c>
      <c r="V1449" s="1" t="s">
        <v>12</v>
      </c>
      <c r="W1449" s="1" t="s">
        <v>12</v>
      </c>
      <c r="X1449" s="1" t="s">
        <v>542</v>
      </c>
      <c r="Y1449" s="1" t="s">
        <v>588</v>
      </c>
      <c r="Z1449" s="1" t="s">
        <v>659</v>
      </c>
      <c r="AA1449" s="1" t="s">
        <v>680</v>
      </c>
      <c r="AB1449" s="1" t="s">
        <v>623</v>
      </c>
      <c r="AC1449" s="1" t="s">
        <v>1796</v>
      </c>
      <c r="AD1449" s="1" t="s">
        <v>537</v>
      </c>
      <c r="AE1449" s="1" t="s">
        <v>842</v>
      </c>
      <c r="AF1449" s="1" t="s">
        <v>717</v>
      </c>
      <c r="AG1449" s="1" t="s">
        <v>887</v>
      </c>
      <c r="AH1449" s="1" t="s">
        <v>615</v>
      </c>
      <c r="AI1449" s="1" t="s">
        <v>710</v>
      </c>
      <c r="AJ1449" s="1" t="s">
        <v>740</v>
      </c>
      <c r="AK1449" s="1" t="s">
        <v>877</v>
      </c>
      <c r="AL1449" s="1" t="s">
        <v>662</v>
      </c>
      <c r="AM1449" s="1" t="s">
        <v>641</v>
      </c>
      <c r="AN1449" s="1" t="s">
        <v>821</v>
      </c>
      <c r="AO1449" s="1" t="s">
        <v>733</v>
      </c>
      <c r="AP1449" s="1" t="s">
        <v>529</v>
      </c>
      <c r="AQ1449" s="15" t="s">
        <v>1798</v>
      </c>
      <c r="AR1449" s="1" t="s">
        <v>1799</v>
      </c>
      <c r="AS1449" s="2">
        <v>90</v>
      </c>
      <c r="AT1449" s="1" t="s">
        <v>594</v>
      </c>
      <c r="AU1449" s="1" t="s">
        <v>542</v>
      </c>
      <c r="AV1449" s="2">
        <v>1</v>
      </c>
      <c r="AW1449" s="1" t="s">
        <v>629</v>
      </c>
      <c r="AX1449" s="1" t="s">
        <v>651</v>
      </c>
      <c r="AY1449" s="1" t="s">
        <v>548</v>
      </c>
      <c r="AZ1449" s="1" t="s">
        <v>542</v>
      </c>
      <c r="BA1449" s="1" t="s">
        <v>1800</v>
      </c>
      <c r="BB1449" s="1" t="s">
        <v>14799</v>
      </c>
      <c r="BC1449" s="1" t="s">
        <v>14993</v>
      </c>
      <c r="BD1449" s="1" t="s">
        <v>14994</v>
      </c>
      <c r="BE1449" s="1" t="s">
        <v>14995</v>
      </c>
      <c r="BF1449" s="1" t="s">
        <v>14996</v>
      </c>
      <c r="BG1449" s="1" t="s">
        <v>14997</v>
      </c>
      <c r="BH1449" s="1" t="s">
        <v>14998</v>
      </c>
      <c r="BL1449" s="2">
        <v>1</v>
      </c>
      <c r="BM1449" s="1" t="s">
        <v>524</v>
      </c>
      <c r="BN1449" s="2">
        <v>1</v>
      </c>
      <c r="BO1449" s="1" t="s">
        <v>524</v>
      </c>
      <c r="BP1449" s="2">
        <v>0.22</v>
      </c>
      <c r="BQ1449" s="1" t="s">
        <v>554</v>
      </c>
      <c r="BR1449" s="2">
        <v>1</v>
      </c>
      <c r="BS1449" s="1" t="s">
        <v>524</v>
      </c>
      <c r="BT1449" s="1" t="s">
        <v>1786</v>
      </c>
      <c r="BV1449" s="1" t="s">
        <v>1810</v>
      </c>
      <c r="BW1449" s="1" t="s">
        <v>1811</v>
      </c>
      <c r="BX1449" s="1" t="s">
        <v>1812</v>
      </c>
      <c r="BY1449" s="1" t="s">
        <v>592</v>
      </c>
      <c r="BZ1449" s="1" t="s">
        <v>547</v>
      </c>
      <c r="CA1449" s="1" t="s">
        <v>549</v>
      </c>
      <c r="CB1449" s="1" t="s">
        <v>615</v>
      </c>
      <c r="CC1449" s="1" t="s">
        <v>678</v>
      </c>
      <c r="CD1449" s="1" t="s">
        <v>750</v>
      </c>
      <c r="CE1449" s="1" t="s">
        <v>874</v>
      </c>
      <c r="CF1449" s="1" t="s">
        <v>720</v>
      </c>
      <c r="CG1449" s="1" t="s">
        <v>905</v>
      </c>
      <c r="CH1449" s="1" t="s">
        <v>606</v>
      </c>
      <c r="CI1449" s="1" t="s">
        <v>541</v>
      </c>
      <c r="CJ1449" s="1" t="s">
        <v>1813</v>
      </c>
      <c r="CL1449" s="1" t="s">
        <v>563</v>
      </c>
      <c r="CO1449" s="1" t="s">
        <v>1814</v>
      </c>
      <c r="CP1449" s="1" t="s">
        <v>1815</v>
      </c>
      <c r="CS1449" s="1" t="s">
        <v>1815</v>
      </c>
      <c r="CU1449" s="1" t="s">
        <v>12</v>
      </c>
      <c r="CW1449" s="19" t="s">
        <v>1816</v>
      </c>
      <c r="CX1449" s="1" t="s">
        <v>985</v>
      </c>
      <c r="CY1449" s="1" t="s">
        <v>879</v>
      </c>
      <c r="CZ1449" s="1" t="s">
        <v>941</v>
      </c>
      <c r="DA1449" s="1" t="s">
        <v>1035</v>
      </c>
      <c r="DB1449" s="1" t="s">
        <v>1017</v>
      </c>
      <c r="DC1449" s="1" t="s">
        <v>729</v>
      </c>
      <c r="DO1449" s="1" t="s">
        <v>571</v>
      </c>
      <c r="DP1449" s="19" t="s">
        <v>1817</v>
      </c>
      <c r="DT1449" s="1" t="s">
        <v>14806</v>
      </c>
      <c r="DU1449" s="1" t="s">
        <v>438</v>
      </c>
      <c r="DV1449" s="1" t="s">
        <v>450</v>
      </c>
      <c r="DX1449" s="1" t="s">
        <v>438</v>
      </c>
      <c r="DY1449" s="1" t="s">
        <v>14999</v>
      </c>
      <c r="EA1449" s="1" t="s">
        <v>825</v>
      </c>
      <c r="EB1449" s="1" t="s">
        <v>552</v>
      </c>
      <c r="ED1449" s="1" t="s">
        <v>739</v>
      </c>
      <c r="EE1449" s="1" t="s">
        <v>552</v>
      </c>
      <c r="EI1449" s="1" t="s">
        <v>12</v>
      </c>
    </row>
    <row r="1450" spans="4:139">
      <c r="D1450" s="1" t="s">
        <v>15000</v>
      </c>
      <c r="E1450" s="1" t="s">
        <v>10</v>
      </c>
      <c r="F1450" s="1" t="s">
        <v>518</v>
      </c>
      <c r="G1450" s="1"/>
      <c r="H1450" s="1" t="s">
        <v>14790</v>
      </c>
      <c r="I1450" s="1" t="s">
        <v>1786</v>
      </c>
      <c r="J1450" s="2">
        <v>13.99</v>
      </c>
      <c r="K1450" s="2">
        <v>0.84</v>
      </c>
      <c r="L1450" s="1" t="s">
        <v>14791</v>
      </c>
      <c r="M1450" s="1" t="s">
        <v>14792</v>
      </c>
      <c r="N1450" s="1" t="s">
        <v>14793</v>
      </c>
      <c r="O1450" s="1" t="s">
        <v>14794</v>
      </c>
      <c r="P1450" s="1" t="s">
        <v>14795</v>
      </c>
      <c r="Q1450" s="1" t="s">
        <v>14796</v>
      </c>
      <c r="R1450" s="1" t="s">
        <v>14797</v>
      </c>
      <c r="S1450" s="1" t="s">
        <v>14798</v>
      </c>
      <c r="T1450" s="1" t="s">
        <v>14799</v>
      </c>
      <c r="U1450" s="1" t="s">
        <v>12</v>
      </c>
      <c r="V1450" s="1" t="s">
        <v>12</v>
      </c>
      <c r="W1450" s="1" t="s">
        <v>12</v>
      </c>
      <c r="X1450" s="1" t="s">
        <v>542</v>
      </c>
      <c r="Y1450" s="1" t="s">
        <v>588</v>
      </c>
      <c r="Z1450" s="1" t="s">
        <v>659</v>
      </c>
      <c r="AA1450" s="1" t="s">
        <v>680</v>
      </c>
      <c r="AB1450" s="1" t="s">
        <v>623</v>
      </c>
      <c r="AC1450" s="1" t="s">
        <v>1821</v>
      </c>
      <c r="AD1450" s="1" t="s">
        <v>537</v>
      </c>
      <c r="AE1450" s="1" t="s">
        <v>842</v>
      </c>
      <c r="AF1450" s="1" t="s">
        <v>717</v>
      </c>
      <c r="AG1450" s="1" t="s">
        <v>887</v>
      </c>
      <c r="AH1450" s="1" t="s">
        <v>615</v>
      </c>
      <c r="AI1450" s="1" t="s">
        <v>710</v>
      </c>
      <c r="AJ1450" s="1" t="s">
        <v>740</v>
      </c>
      <c r="AK1450" s="1" t="s">
        <v>877</v>
      </c>
      <c r="AL1450" s="1" t="s">
        <v>662</v>
      </c>
      <c r="AM1450" s="1" t="s">
        <v>641</v>
      </c>
      <c r="AN1450" s="1" t="s">
        <v>821</v>
      </c>
      <c r="AO1450" s="1" t="s">
        <v>733</v>
      </c>
      <c r="AP1450" s="1" t="s">
        <v>529</v>
      </c>
      <c r="AQ1450" s="15" t="s">
        <v>1798</v>
      </c>
      <c r="AR1450" s="1" t="s">
        <v>1799</v>
      </c>
      <c r="AS1450" s="2">
        <v>90</v>
      </c>
      <c r="AT1450" s="1" t="s">
        <v>594</v>
      </c>
      <c r="AU1450" s="1" t="s">
        <v>542</v>
      </c>
      <c r="AV1450" s="2">
        <v>1</v>
      </c>
      <c r="AW1450" s="1" t="s">
        <v>629</v>
      </c>
      <c r="AX1450" s="1" t="s">
        <v>651</v>
      </c>
      <c r="AY1450" s="1" t="s">
        <v>548</v>
      </c>
      <c r="AZ1450" s="1" t="s">
        <v>542</v>
      </c>
      <c r="BA1450" s="1" t="s">
        <v>1800</v>
      </c>
      <c r="BB1450" s="1" t="s">
        <v>14799</v>
      </c>
      <c r="BC1450" s="1" t="s">
        <v>15001</v>
      </c>
      <c r="BD1450" s="1" t="s">
        <v>15002</v>
      </c>
      <c r="BE1450" s="1" t="s">
        <v>15003</v>
      </c>
      <c r="BF1450" s="1" t="s">
        <v>15004</v>
      </c>
      <c r="BG1450" s="1" t="s">
        <v>15005</v>
      </c>
      <c r="BH1450" s="1" t="s">
        <v>15006</v>
      </c>
      <c r="BL1450" s="2">
        <v>1</v>
      </c>
      <c r="BM1450" s="1" t="s">
        <v>524</v>
      </c>
      <c r="BN1450" s="2">
        <v>1</v>
      </c>
      <c r="BO1450" s="1" t="s">
        <v>524</v>
      </c>
      <c r="BP1450" s="2">
        <v>0.24</v>
      </c>
      <c r="BQ1450" s="1" t="s">
        <v>554</v>
      </c>
      <c r="BR1450" s="2">
        <v>1</v>
      </c>
      <c r="BS1450" s="1" t="s">
        <v>524</v>
      </c>
      <c r="BT1450" s="1" t="s">
        <v>1786</v>
      </c>
      <c r="BV1450" s="1" t="s">
        <v>1810</v>
      </c>
      <c r="BW1450" s="1" t="s">
        <v>1811</v>
      </c>
      <c r="BX1450" s="1" t="s">
        <v>1812</v>
      </c>
      <c r="BY1450" s="1" t="s">
        <v>592</v>
      </c>
      <c r="BZ1450" s="1" t="s">
        <v>547</v>
      </c>
      <c r="CA1450" s="1" t="s">
        <v>610</v>
      </c>
      <c r="CB1450" s="1" t="s">
        <v>615</v>
      </c>
      <c r="CC1450" s="1" t="s">
        <v>678</v>
      </c>
      <c r="CD1450" s="1" t="s">
        <v>750</v>
      </c>
      <c r="CE1450" s="1" t="s">
        <v>874</v>
      </c>
      <c r="CF1450" s="1" t="s">
        <v>720</v>
      </c>
      <c r="CG1450" s="1" t="s">
        <v>905</v>
      </c>
      <c r="CH1450" s="1" t="s">
        <v>606</v>
      </c>
      <c r="CI1450" s="1" t="s">
        <v>541</v>
      </c>
      <c r="CJ1450" s="1" t="s">
        <v>1813</v>
      </c>
      <c r="CL1450" s="1" t="s">
        <v>563</v>
      </c>
      <c r="CO1450" s="1" t="s">
        <v>1814</v>
      </c>
      <c r="CP1450" s="1" t="s">
        <v>1815</v>
      </c>
      <c r="CS1450" s="1" t="s">
        <v>1815</v>
      </c>
      <c r="CU1450" s="1" t="s">
        <v>12</v>
      </c>
      <c r="CW1450" s="19" t="s">
        <v>1816</v>
      </c>
      <c r="CX1450" s="1" t="s">
        <v>985</v>
      </c>
      <c r="CY1450" s="1" t="s">
        <v>879</v>
      </c>
      <c r="CZ1450" s="1" t="s">
        <v>941</v>
      </c>
      <c r="DA1450" s="1" t="s">
        <v>1035</v>
      </c>
      <c r="DB1450" s="1" t="s">
        <v>1017</v>
      </c>
      <c r="DC1450" s="1" t="s">
        <v>729</v>
      </c>
      <c r="DO1450" s="1" t="s">
        <v>571</v>
      </c>
      <c r="DP1450" s="19" t="s">
        <v>1817</v>
      </c>
      <c r="DT1450" s="1" t="s">
        <v>14806</v>
      </c>
      <c r="DU1450" s="1" t="s">
        <v>438</v>
      </c>
      <c r="DV1450" s="1" t="s">
        <v>450</v>
      </c>
      <c r="DX1450" s="1" t="s">
        <v>438</v>
      </c>
      <c r="DY1450" s="1" t="s">
        <v>15007</v>
      </c>
      <c r="EA1450" s="1" t="s">
        <v>825</v>
      </c>
      <c r="EB1450" s="1" t="s">
        <v>552</v>
      </c>
      <c r="ED1450" s="1" t="s">
        <v>739</v>
      </c>
      <c r="EE1450" s="1" t="s">
        <v>552</v>
      </c>
      <c r="EI1450" s="1" t="s">
        <v>12</v>
      </c>
    </row>
    <row r="1451" spans="4:139">
      <c r="D1451" s="1" t="s">
        <v>15008</v>
      </c>
      <c r="E1451" s="1" t="s">
        <v>10</v>
      </c>
      <c r="F1451" s="1" t="s">
        <v>518</v>
      </c>
      <c r="G1451" s="1"/>
      <c r="H1451" s="1" t="s">
        <v>14790</v>
      </c>
      <c r="I1451" s="1" t="s">
        <v>1786</v>
      </c>
      <c r="J1451" s="2">
        <v>13.99</v>
      </c>
      <c r="K1451" s="2">
        <v>0.88</v>
      </c>
      <c r="L1451" s="1" t="s">
        <v>14791</v>
      </c>
      <c r="M1451" s="1" t="s">
        <v>14792</v>
      </c>
      <c r="N1451" s="1" t="s">
        <v>14793</v>
      </c>
      <c r="O1451" s="1" t="s">
        <v>14794</v>
      </c>
      <c r="P1451" s="1" t="s">
        <v>14795</v>
      </c>
      <c r="Q1451" s="1" t="s">
        <v>14796</v>
      </c>
      <c r="R1451" s="1" t="s">
        <v>14797</v>
      </c>
      <c r="S1451" s="1" t="s">
        <v>14798</v>
      </c>
      <c r="T1451" s="1" t="s">
        <v>14799</v>
      </c>
      <c r="U1451" s="1" t="s">
        <v>12</v>
      </c>
      <c r="V1451" s="1" t="s">
        <v>12</v>
      </c>
      <c r="W1451" s="1" t="s">
        <v>12</v>
      </c>
      <c r="X1451" s="1" t="s">
        <v>542</v>
      </c>
      <c r="Y1451" s="1" t="s">
        <v>588</v>
      </c>
      <c r="Z1451" s="1" t="s">
        <v>659</v>
      </c>
      <c r="AA1451" s="1" t="s">
        <v>680</v>
      </c>
      <c r="AB1451" s="1" t="s">
        <v>623</v>
      </c>
      <c r="AC1451" s="1" t="s">
        <v>1833</v>
      </c>
      <c r="AD1451" s="1" t="s">
        <v>537</v>
      </c>
      <c r="AE1451" s="1" t="s">
        <v>842</v>
      </c>
      <c r="AF1451" s="1" t="s">
        <v>717</v>
      </c>
      <c r="AG1451" s="1" t="s">
        <v>887</v>
      </c>
      <c r="AH1451" s="1" t="s">
        <v>615</v>
      </c>
      <c r="AI1451" s="1" t="s">
        <v>710</v>
      </c>
      <c r="AJ1451" s="1" t="s">
        <v>740</v>
      </c>
      <c r="AK1451" s="1" t="s">
        <v>877</v>
      </c>
      <c r="AL1451" s="1" t="s">
        <v>662</v>
      </c>
      <c r="AM1451" s="1" t="s">
        <v>641</v>
      </c>
      <c r="AN1451" s="1" t="s">
        <v>821</v>
      </c>
      <c r="AO1451" s="1" t="s">
        <v>733</v>
      </c>
      <c r="AP1451" s="1" t="s">
        <v>529</v>
      </c>
      <c r="AQ1451" s="15" t="s">
        <v>1798</v>
      </c>
      <c r="AR1451" s="1" t="s">
        <v>1799</v>
      </c>
      <c r="AS1451" s="2">
        <v>90</v>
      </c>
      <c r="AT1451" s="1" t="s">
        <v>594</v>
      </c>
      <c r="AU1451" s="1" t="s">
        <v>542</v>
      </c>
      <c r="AV1451" s="2">
        <v>1</v>
      </c>
      <c r="AW1451" s="1" t="s">
        <v>629</v>
      </c>
      <c r="AX1451" s="1" t="s">
        <v>651</v>
      </c>
      <c r="AY1451" s="1" t="s">
        <v>548</v>
      </c>
      <c r="AZ1451" s="1" t="s">
        <v>542</v>
      </c>
      <c r="BA1451" s="1" t="s">
        <v>1800</v>
      </c>
      <c r="BB1451" s="1" t="s">
        <v>14799</v>
      </c>
      <c r="BC1451" s="1" t="s">
        <v>15009</v>
      </c>
      <c r="BD1451" s="1" t="s">
        <v>15010</v>
      </c>
      <c r="BE1451" s="1" t="s">
        <v>15011</v>
      </c>
      <c r="BF1451" s="1" t="s">
        <v>15012</v>
      </c>
      <c r="BG1451" s="1" t="s">
        <v>15013</v>
      </c>
      <c r="BH1451" s="1" t="s">
        <v>15014</v>
      </c>
      <c r="BL1451" s="2">
        <v>1</v>
      </c>
      <c r="BM1451" s="1" t="s">
        <v>524</v>
      </c>
      <c r="BN1451" s="2">
        <v>1</v>
      </c>
      <c r="BO1451" s="1" t="s">
        <v>524</v>
      </c>
      <c r="BP1451" s="2">
        <v>0.26</v>
      </c>
      <c r="BQ1451" s="1" t="s">
        <v>554</v>
      </c>
      <c r="BR1451" s="2">
        <v>1</v>
      </c>
      <c r="BS1451" s="1" t="s">
        <v>524</v>
      </c>
      <c r="BT1451" s="1" t="s">
        <v>1786</v>
      </c>
      <c r="BV1451" s="1" t="s">
        <v>1810</v>
      </c>
      <c r="BW1451" s="1" t="s">
        <v>1811</v>
      </c>
      <c r="BX1451" s="1" t="s">
        <v>1812</v>
      </c>
      <c r="BY1451" s="1" t="s">
        <v>592</v>
      </c>
      <c r="BZ1451" s="1" t="s">
        <v>547</v>
      </c>
      <c r="CA1451" s="1" t="s">
        <v>654</v>
      </c>
      <c r="CB1451" s="1" t="s">
        <v>615</v>
      </c>
      <c r="CC1451" s="1" t="s">
        <v>678</v>
      </c>
      <c r="CD1451" s="1" t="s">
        <v>750</v>
      </c>
      <c r="CE1451" s="1" t="s">
        <v>874</v>
      </c>
      <c r="CF1451" s="1" t="s">
        <v>720</v>
      </c>
      <c r="CG1451" s="1" t="s">
        <v>905</v>
      </c>
      <c r="CH1451" s="1" t="s">
        <v>606</v>
      </c>
      <c r="CI1451" s="1" t="s">
        <v>541</v>
      </c>
      <c r="CJ1451" s="1" t="s">
        <v>1813</v>
      </c>
      <c r="CL1451" s="1" t="s">
        <v>563</v>
      </c>
      <c r="CO1451" s="1" t="s">
        <v>1814</v>
      </c>
      <c r="CP1451" s="1" t="s">
        <v>1815</v>
      </c>
      <c r="CS1451" s="1" t="s">
        <v>1815</v>
      </c>
      <c r="CU1451" s="1" t="s">
        <v>12</v>
      </c>
      <c r="CW1451" s="19" t="s">
        <v>1816</v>
      </c>
      <c r="CX1451" s="1" t="s">
        <v>985</v>
      </c>
      <c r="CY1451" s="1" t="s">
        <v>879</v>
      </c>
      <c r="CZ1451" s="1" t="s">
        <v>941</v>
      </c>
      <c r="DA1451" s="1" t="s">
        <v>1035</v>
      </c>
      <c r="DB1451" s="1" t="s">
        <v>1017</v>
      </c>
      <c r="DC1451" s="1" t="s">
        <v>729</v>
      </c>
      <c r="DO1451" s="1" t="s">
        <v>571</v>
      </c>
      <c r="DP1451" s="19" t="s">
        <v>1817</v>
      </c>
      <c r="DT1451" s="1" t="s">
        <v>14806</v>
      </c>
      <c r="DU1451" s="1" t="s">
        <v>438</v>
      </c>
      <c r="DV1451" s="1" t="s">
        <v>450</v>
      </c>
      <c r="DX1451" s="1" t="s">
        <v>438</v>
      </c>
      <c r="DY1451" s="1" t="s">
        <v>15015</v>
      </c>
      <c r="EA1451" s="1" t="s">
        <v>825</v>
      </c>
      <c r="EB1451" s="1" t="s">
        <v>552</v>
      </c>
      <c r="ED1451" s="1" t="s">
        <v>739</v>
      </c>
      <c r="EE1451" s="1" t="s">
        <v>552</v>
      </c>
      <c r="EI1451" s="1" t="s">
        <v>12</v>
      </c>
    </row>
    <row r="1452" spans="4:139">
      <c r="D1452" s="1" t="s">
        <v>15016</v>
      </c>
      <c r="E1452" s="1" t="s">
        <v>10</v>
      </c>
      <c r="F1452" s="1" t="s">
        <v>518</v>
      </c>
      <c r="G1452" s="1"/>
      <c r="H1452" s="1" t="s">
        <v>14790</v>
      </c>
      <c r="I1452" s="1" t="s">
        <v>1786</v>
      </c>
      <c r="J1452" s="2">
        <v>13.99</v>
      </c>
      <c r="K1452" s="2">
        <v>0.74</v>
      </c>
      <c r="L1452" s="1" t="s">
        <v>14791</v>
      </c>
      <c r="M1452" s="1" t="s">
        <v>14792</v>
      </c>
      <c r="N1452" s="1" t="s">
        <v>14793</v>
      </c>
      <c r="O1452" s="1" t="s">
        <v>14794</v>
      </c>
      <c r="P1452" s="1" t="s">
        <v>14795</v>
      </c>
      <c r="Q1452" s="1" t="s">
        <v>14796</v>
      </c>
      <c r="R1452" s="1" t="s">
        <v>14797</v>
      </c>
      <c r="S1452" s="1" t="s">
        <v>14798</v>
      </c>
      <c r="T1452" s="1" t="s">
        <v>14799</v>
      </c>
      <c r="U1452" s="1" t="s">
        <v>12</v>
      </c>
      <c r="V1452" s="1" t="s">
        <v>12</v>
      </c>
      <c r="W1452" s="1" t="s">
        <v>12</v>
      </c>
      <c r="X1452" s="1" t="s">
        <v>542</v>
      </c>
      <c r="Y1452" s="1" t="s">
        <v>588</v>
      </c>
      <c r="Z1452" s="1" t="s">
        <v>659</v>
      </c>
      <c r="AA1452" s="1" t="s">
        <v>680</v>
      </c>
      <c r="AB1452" s="1" t="s">
        <v>623</v>
      </c>
      <c r="AC1452" s="1" t="s">
        <v>1857</v>
      </c>
      <c r="AD1452" s="1" t="s">
        <v>537</v>
      </c>
      <c r="AE1452" s="1" t="s">
        <v>842</v>
      </c>
      <c r="AF1452" s="1" t="s">
        <v>717</v>
      </c>
      <c r="AG1452" s="1" t="s">
        <v>887</v>
      </c>
      <c r="AH1452" s="1" t="s">
        <v>615</v>
      </c>
      <c r="AI1452" s="1" t="s">
        <v>710</v>
      </c>
      <c r="AJ1452" s="1" t="s">
        <v>740</v>
      </c>
      <c r="AK1452" s="1" t="s">
        <v>877</v>
      </c>
      <c r="AL1452" s="1" t="s">
        <v>662</v>
      </c>
      <c r="AM1452" s="1" t="s">
        <v>641</v>
      </c>
      <c r="AN1452" s="1" t="s">
        <v>821</v>
      </c>
      <c r="AO1452" s="1" t="s">
        <v>733</v>
      </c>
      <c r="AP1452" s="1" t="s">
        <v>529</v>
      </c>
      <c r="AQ1452" s="15" t="s">
        <v>1798</v>
      </c>
      <c r="AR1452" s="1" t="s">
        <v>1799</v>
      </c>
      <c r="AS1452" s="2">
        <v>90</v>
      </c>
      <c r="AT1452" s="1" t="s">
        <v>594</v>
      </c>
      <c r="AU1452" s="1" t="s">
        <v>542</v>
      </c>
      <c r="AV1452" s="2">
        <v>1</v>
      </c>
      <c r="AW1452" s="1" t="s">
        <v>629</v>
      </c>
      <c r="AX1452" s="1" t="s">
        <v>651</v>
      </c>
      <c r="AY1452" s="1" t="s">
        <v>548</v>
      </c>
      <c r="AZ1452" s="1" t="s">
        <v>542</v>
      </c>
      <c r="BA1452" s="1" t="s">
        <v>1800</v>
      </c>
      <c r="BB1452" s="1" t="s">
        <v>14799</v>
      </c>
      <c r="BC1452" s="1" t="s">
        <v>15017</v>
      </c>
      <c r="BD1452" s="1" t="s">
        <v>15018</v>
      </c>
      <c r="BE1452" s="1" t="s">
        <v>15019</v>
      </c>
      <c r="BF1452" s="1" t="s">
        <v>15020</v>
      </c>
      <c r="BG1452" s="1" t="s">
        <v>15021</v>
      </c>
      <c r="BH1452" s="1" t="s">
        <v>15022</v>
      </c>
      <c r="BL1452" s="2">
        <v>1</v>
      </c>
      <c r="BM1452" s="1" t="s">
        <v>524</v>
      </c>
      <c r="BN1452" s="2">
        <v>1</v>
      </c>
      <c r="BO1452" s="1" t="s">
        <v>524</v>
      </c>
      <c r="BP1452" s="2">
        <v>0.49</v>
      </c>
      <c r="BQ1452" s="1" t="s">
        <v>554</v>
      </c>
      <c r="BR1452" s="2">
        <v>1</v>
      </c>
      <c r="BS1452" s="1" t="s">
        <v>524</v>
      </c>
      <c r="BT1452" s="1" t="s">
        <v>1786</v>
      </c>
      <c r="BV1452" s="1" t="s">
        <v>1810</v>
      </c>
      <c r="BW1452" s="1" t="s">
        <v>1811</v>
      </c>
      <c r="BX1452" s="1" t="s">
        <v>1812</v>
      </c>
      <c r="BY1452" s="1" t="s">
        <v>592</v>
      </c>
      <c r="BZ1452" s="1" t="s">
        <v>547</v>
      </c>
      <c r="CA1452" s="1" t="s">
        <v>549</v>
      </c>
      <c r="CB1452" s="1" t="s">
        <v>615</v>
      </c>
      <c r="CC1452" s="1" t="s">
        <v>678</v>
      </c>
      <c r="CD1452" s="1" t="s">
        <v>750</v>
      </c>
      <c r="CE1452" s="1" t="s">
        <v>874</v>
      </c>
      <c r="CF1452" s="1" t="s">
        <v>720</v>
      </c>
      <c r="CG1452" s="1" t="s">
        <v>905</v>
      </c>
      <c r="CH1452" s="1" t="s">
        <v>606</v>
      </c>
      <c r="CI1452" s="1" t="s">
        <v>541</v>
      </c>
      <c r="CJ1452" s="1" t="s">
        <v>1813</v>
      </c>
      <c r="CL1452" s="1" t="s">
        <v>563</v>
      </c>
      <c r="CO1452" s="1" t="s">
        <v>1814</v>
      </c>
      <c r="CP1452" s="1" t="s">
        <v>1815</v>
      </c>
      <c r="CS1452" s="1" t="s">
        <v>1815</v>
      </c>
      <c r="CU1452" s="1" t="s">
        <v>12</v>
      </c>
      <c r="CW1452" s="19" t="s">
        <v>1816</v>
      </c>
      <c r="CX1452" s="1" t="s">
        <v>985</v>
      </c>
      <c r="CY1452" s="1" t="s">
        <v>879</v>
      </c>
      <c r="CZ1452" s="1" t="s">
        <v>941</v>
      </c>
      <c r="DA1452" s="1" t="s">
        <v>1035</v>
      </c>
      <c r="DB1452" s="1" t="s">
        <v>1017</v>
      </c>
      <c r="DC1452" s="1" t="s">
        <v>729</v>
      </c>
      <c r="DO1452" s="1" t="s">
        <v>571</v>
      </c>
      <c r="DP1452" s="19" t="s">
        <v>1817</v>
      </c>
      <c r="DT1452" s="1" t="s">
        <v>14806</v>
      </c>
      <c r="DU1452" s="1" t="s">
        <v>438</v>
      </c>
      <c r="DV1452" s="1" t="s">
        <v>450</v>
      </c>
      <c r="DX1452" s="1" t="s">
        <v>438</v>
      </c>
      <c r="DY1452" s="1" t="s">
        <v>15023</v>
      </c>
      <c r="EA1452" s="1" t="s">
        <v>825</v>
      </c>
      <c r="EB1452" s="1" t="s">
        <v>552</v>
      </c>
      <c r="ED1452" s="1" t="s">
        <v>739</v>
      </c>
      <c r="EE1452" s="1" t="s">
        <v>552</v>
      </c>
      <c r="EI1452" s="1" t="s">
        <v>12</v>
      </c>
    </row>
    <row r="1453" spans="4:139">
      <c r="D1453" s="1" t="s">
        <v>15024</v>
      </c>
      <c r="E1453" s="1" t="s">
        <v>10</v>
      </c>
      <c r="F1453" s="1" t="s">
        <v>518</v>
      </c>
      <c r="G1453" s="1"/>
      <c r="H1453" s="1" t="s">
        <v>14790</v>
      </c>
      <c r="I1453" s="1" t="s">
        <v>1786</v>
      </c>
      <c r="J1453" s="2">
        <v>13.99</v>
      </c>
      <c r="K1453" s="2">
        <v>0.71</v>
      </c>
      <c r="L1453" s="1" t="s">
        <v>14791</v>
      </c>
      <c r="M1453" s="1" t="s">
        <v>14792</v>
      </c>
      <c r="N1453" s="1" t="s">
        <v>14793</v>
      </c>
      <c r="O1453" s="1" t="s">
        <v>14794</v>
      </c>
      <c r="P1453" s="1" t="s">
        <v>14795</v>
      </c>
      <c r="Q1453" s="1" t="s">
        <v>14796</v>
      </c>
      <c r="R1453" s="1" t="s">
        <v>14797</v>
      </c>
      <c r="S1453" s="1" t="s">
        <v>14798</v>
      </c>
      <c r="T1453" s="1" t="s">
        <v>14799</v>
      </c>
      <c r="U1453" s="1" t="s">
        <v>12</v>
      </c>
      <c r="V1453" s="1" t="s">
        <v>12</v>
      </c>
      <c r="W1453" s="1" t="s">
        <v>12</v>
      </c>
      <c r="X1453" s="1" t="s">
        <v>542</v>
      </c>
      <c r="Y1453" s="1" t="s">
        <v>588</v>
      </c>
      <c r="Z1453" s="1" t="s">
        <v>659</v>
      </c>
      <c r="AA1453" s="1" t="s">
        <v>680</v>
      </c>
      <c r="AB1453" s="1" t="s">
        <v>623</v>
      </c>
      <c r="AC1453" s="1" t="s">
        <v>1869</v>
      </c>
      <c r="AD1453" s="1" t="s">
        <v>537</v>
      </c>
      <c r="AE1453" s="1" t="s">
        <v>842</v>
      </c>
      <c r="AF1453" s="1" t="s">
        <v>717</v>
      </c>
      <c r="AG1453" s="1" t="s">
        <v>887</v>
      </c>
      <c r="AH1453" s="1" t="s">
        <v>615</v>
      </c>
      <c r="AI1453" s="1" t="s">
        <v>710</v>
      </c>
      <c r="AJ1453" s="1" t="s">
        <v>740</v>
      </c>
      <c r="AK1453" s="1" t="s">
        <v>877</v>
      </c>
      <c r="AL1453" s="1" t="s">
        <v>662</v>
      </c>
      <c r="AM1453" s="1" t="s">
        <v>641</v>
      </c>
      <c r="AN1453" s="1" t="s">
        <v>821</v>
      </c>
      <c r="AO1453" s="1" t="s">
        <v>733</v>
      </c>
      <c r="AP1453" s="1" t="s">
        <v>529</v>
      </c>
      <c r="AQ1453" s="15" t="s">
        <v>1798</v>
      </c>
      <c r="AR1453" s="1" t="s">
        <v>1799</v>
      </c>
      <c r="AS1453" s="2">
        <v>90</v>
      </c>
      <c r="AT1453" s="1" t="s">
        <v>594</v>
      </c>
      <c r="AU1453" s="1" t="s">
        <v>542</v>
      </c>
      <c r="AV1453" s="2">
        <v>1</v>
      </c>
      <c r="AW1453" s="1" t="s">
        <v>629</v>
      </c>
      <c r="AX1453" s="1" t="s">
        <v>651</v>
      </c>
      <c r="AY1453" s="1" t="s">
        <v>548</v>
      </c>
      <c r="AZ1453" s="1" t="s">
        <v>542</v>
      </c>
      <c r="BA1453" s="1" t="s">
        <v>1800</v>
      </c>
      <c r="BB1453" s="1" t="s">
        <v>14799</v>
      </c>
      <c r="BC1453" s="1" t="s">
        <v>15025</v>
      </c>
      <c r="BD1453" s="1" t="s">
        <v>15026</v>
      </c>
      <c r="BE1453" s="1" t="s">
        <v>15027</v>
      </c>
      <c r="BF1453" s="1" t="s">
        <v>15028</v>
      </c>
      <c r="BG1453" s="1" t="s">
        <v>15029</v>
      </c>
      <c r="BH1453" s="1" t="s">
        <v>15030</v>
      </c>
      <c r="BL1453" s="2">
        <v>1</v>
      </c>
      <c r="BM1453" s="1" t="s">
        <v>524</v>
      </c>
      <c r="BN1453" s="2">
        <v>1</v>
      </c>
      <c r="BO1453" s="1" t="s">
        <v>524</v>
      </c>
      <c r="BP1453" s="2">
        <v>0.31</v>
      </c>
      <c r="BQ1453" s="1" t="s">
        <v>554</v>
      </c>
      <c r="BR1453" s="2">
        <v>1</v>
      </c>
      <c r="BS1453" s="1" t="s">
        <v>524</v>
      </c>
      <c r="BT1453" s="1" t="s">
        <v>1786</v>
      </c>
      <c r="BV1453" s="1" t="s">
        <v>1810</v>
      </c>
      <c r="BW1453" s="1" t="s">
        <v>1811</v>
      </c>
      <c r="BX1453" s="1" t="s">
        <v>1812</v>
      </c>
      <c r="BY1453" s="1" t="s">
        <v>592</v>
      </c>
      <c r="BZ1453" s="1" t="s">
        <v>547</v>
      </c>
      <c r="CA1453" s="1" t="s">
        <v>610</v>
      </c>
      <c r="CB1453" s="1" t="s">
        <v>615</v>
      </c>
      <c r="CC1453" s="1" t="s">
        <v>678</v>
      </c>
      <c r="CD1453" s="1" t="s">
        <v>750</v>
      </c>
      <c r="CE1453" s="1" t="s">
        <v>874</v>
      </c>
      <c r="CF1453" s="1" t="s">
        <v>720</v>
      </c>
      <c r="CG1453" s="1" t="s">
        <v>905</v>
      </c>
      <c r="CH1453" s="1" t="s">
        <v>606</v>
      </c>
      <c r="CI1453" s="1" t="s">
        <v>541</v>
      </c>
      <c r="CJ1453" s="1" t="s">
        <v>1813</v>
      </c>
      <c r="CL1453" s="1" t="s">
        <v>563</v>
      </c>
      <c r="CO1453" s="1" t="s">
        <v>1814</v>
      </c>
      <c r="CP1453" s="1" t="s">
        <v>1815</v>
      </c>
      <c r="CS1453" s="1" t="s">
        <v>1815</v>
      </c>
      <c r="CU1453" s="1" t="s">
        <v>12</v>
      </c>
      <c r="CW1453" s="19" t="s">
        <v>1816</v>
      </c>
      <c r="CX1453" s="1" t="s">
        <v>985</v>
      </c>
      <c r="CY1453" s="1" t="s">
        <v>879</v>
      </c>
      <c r="CZ1453" s="1" t="s">
        <v>941</v>
      </c>
      <c r="DA1453" s="1" t="s">
        <v>1035</v>
      </c>
      <c r="DB1453" s="1" t="s">
        <v>1017</v>
      </c>
      <c r="DC1453" s="1" t="s">
        <v>729</v>
      </c>
      <c r="DO1453" s="1" t="s">
        <v>571</v>
      </c>
      <c r="DP1453" s="19" t="s">
        <v>1817</v>
      </c>
      <c r="DT1453" s="1" t="s">
        <v>14806</v>
      </c>
      <c r="DU1453" s="1" t="s">
        <v>438</v>
      </c>
      <c r="DV1453" s="1" t="s">
        <v>450</v>
      </c>
      <c r="DX1453" s="1" t="s">
        <v>438</v>
      </c>
      <c r="DY1453" s="1" t="s">
        <v>15031</v>
      </c>
      <c r="EA1453" s="1" t="s">
        <v>825</v>
      </c>
      <c r="EB1453" s="1" t="s">
        <v>552</v>
      </c>
      <c r="ED1453" s="1" t="s">
        <v>739</v>
      </c>
      <c r="EE1453" s="1" t="s">
        <v>552</v>
      </c>
      <c r="EI1453" s="1" t="s">
        <v>12</v>
      </c>
    </row>
    <row r="1454" spans="4:139">
      <c r="D1454" s="1" t="s">
        <v>15032</v>
      </c>
      <c r="E1454" s="1" t="s">
        <v>10</v>
      </c>
      <c r="F1454" s="1" t="s">
        <v>518</v>
      </c>
      <c r="G1454" s="1"/>
      <c r="H1454" s="1" t="s">
        <v>14790</v>
      </c>
      <c r="I1454" s="1" t="s">
        <v>1786</v>
      </c>
      <c r="J1454" s="2">
        <v>13.99</v>
      </c>
      <c r="K1454" s="2">
        <v>0.8</v>
      </c>
      <c r="L1454" s="1" t="s">
        <v>14791</v>
      </c>
      <c r="M1454" s="1" t="s">
        <v>14792</v>
      </c>
      <c r="N1454" s="1" t="s">
        <v>14793</v>
      </c>
      <c r="O1454" s="1" t="s">
        <v>14794</v>
      </c>
      <c r="P1454" s="1" t="s">
        <v>14795</v>
      </c>
      <c r="Q1454" s="1" t="s">
        <v>14796</v>
      </c>
      <c r="R1454" s="1" t="s">
        <v>14797</v>
      </c>
      <c r="S1454" s="1" t="s">
        <v>14798</v>
      </c>
      <c r="T1454" s="1" t="s">
        <v>14799</v>
      </c>
      <c r="U1454" s="1" t="s">
        <v>12</v>
      </c>
      <c r="V1454" s="1" t="s">
        <v>12</v>
      </c>
      <c r="W1454" s="1" t="s">
        <v>12</v>
      </c>
      <c r="X1454" s="1" t="s">
        <v>542</v>
      </c>
      <c r="Y1454" s="1" t="s">
        <v>588</v>
      </c>
      <c r="Z1454" s="1" t="s">
        <v>659</v>
      </c>
      <c r="AA1454" s="1" t="s">
        <v>680</v>
      </c>
      <c r="AB1454" s="1" t="s">
        <v>623</v>
      </c>
      <c r="AC1454" s="1" t="s">
        <v>1881</v>
      </c>
      <c r="AD1454" s="1" t="s">
        <v>537</v>
      </c>
      <c r="AE1454" s="1" t="s">
        <v>842</v>
      </c>
      <c r="AF1454" s="1" t="s">
        <v>717</v>
      </c>
      <c r="AG1454" s="1" t="s">
        <v>887</v>
      </c>
      <c r="AH1454" s="1" t="s">
        <v>615</v>
      </c>
      <c r="AI1454" s="1" t="s">
        <v>710</v>
      </c>
      <c r="AJ1454" s="1" t="s">
        <v>740</v>
      </c>
      <c r="AK1454" s="1" t="s">
        <v>877</v>
      </c>
      <c r="AL1454" s="1" t="s">
        <v>662</v>
      </c>
      <c r="AM1454" s="1" t="s">
        <v>641</v>
      </c>
      <c r="AN1454" s="1" t="s">
        <v>821</v>
      </c>
      <c r="AO1454" s="1" t="s">
        <v>733</v>
      </c>
      <c r="AP1454" s="1" t="s">
        <v>529</v>
      </c>
      <c r="AQ1454" s="15" t="s">
        <v>1798</v>
      </c>
      <c r="AR1454" s="1" t="s">
        <v>1799</v>
      </c>
      <c r="AS1454" s="2">
        <v>90</v>
      </c>
      <c r="AT1454" s="1" t="s">
        <v>594</v>
      </c>
      <c r="AU1454" s="1" t="s">
        <v>542</v>
      </c>
      <c r="AV1454" s="2">
        <v>1</v>
      </c>
      <c r="AW1454" s="1" t="s">
        <v>629</v>
      </c>
      <c r="AX1454" s="1" t="s">
        <v>651</v>
      </c>
      <c r="AY1454" s="1" t="s">
        <v>548</v>
      </c>
      <c r="AZ1454" s="1" t="s">
        <v>542</v>
      </c>
      <c r="BA1454" s="1" t="s">
        <v>1800</v>
      </c>
      <c r="BB1454" s="1" t="s">
        <v>14799</v>
      </c>
      <c r="BC1454" s="1" t="s">
        <v>15033</v>
      </c>
      <c r="BD1454" s="1" t="s">
        <v>15034</v>
      </c>
      <c r="BE1454" s="1" t="s">
        <v>15035</v>
      </c>
      <c r="BF1454" s="1" t="s">
        <v>15036</v>
      </c>
      <c r="BG1454" s="1" t="s">
        <v>15037</v>
      </c>
      <c r="BH1454" s="1" t="s">
        <v>15038</v>
      </c>
      <c r="BL1454" s="2">
        <v>1</v>
      </c>
      <c r="BM1454" s="1" t="s">
        <v>524</v>
      </c>
      <c r="BN1454" s="2">
        <v>1</v>
      </c>
      <c r="BO1454" s="1" t="s">
        <v>524</v>
      </c>
      <c r="BP1454" s="2">
        <v>0.31</v>
      </c>
      <c r="BQ1454" s="1" t="s">
        <v>554</v>
      </c>
      <c r="BR1454" s="2">
        <v>1</v>
      </c>
      <c r="BS1454" s="1" t="s">
        <v>524</v>
      </c>
      <c r="BT1454" s="1" t="s">
        <v>1786</v>
      </c>
      <c r="BV1454" s="1" t="s">
        <v>1810</v>
      </c>
      <c r="BW1454" s="1" t="s">
        <v>1811</v>
      </c>
      <c r="BX1454" s="1" t="s">
        <v>1812</v>
      </c>
      <c r="BY1454" s="1" t="s">
        <v>592</v>
      </c>
      <c r="BZ1454" s="1" t="s">
        <v>547</v>
      </c>
      <c r="CA1454" s="1" t="s">
        <v>654</v>
      </c>
      <c r="CB1454" s="1" t="s">
        <v>615</v>
      </c>
      <c r="CC1454" s="1" t="s">
        <v>678</v>
      </c>
      <c r="CD1454" s="1" t="s">
        <v>750</v>
      </c>
      <c r="CE1454" s="1" t="s">
        <v>874</v>
      </c>
      <c r="CF1454" s="1" t="s">
        <v>720</v>
      </c>
      <c r="CG1454" s="1" t="s">
        <v>905</v>
      </c>
      <c r="CH1454" s="1" t="s">
        <v>606</v>
      </c>
      <c r="CI1454" s="1" t="s">
        <v>541</v>
      </c>
      <c r="CJ1454" s="1" t="s">
        <v>1813</v>
      </c>
      <c r="CL1454" s="1" t="s">
        <v>563</v>
      </c>
      <c r="CO1454" s="1" t="s">
        <v>1814</v>
      </c>
      <c r="CP1454" s="1" t="s">
        <v>1815</v>
      </c>
      <c r="CS1454" s="1" t="s">
        <v>1815</v>
      </c>
      <c r="CU1454" s="1" t="s">
        <v>12</v>
      </c>
      <c r="CW1454" s="19" t="s">
        <v>1816</v>
      </c>
      <c r="CX1454" s="1" t="s">
        <v>985</v>
      </c>
      <c r="CY1454" s="1" t="s">
        <v>879</v>
      </c>
      <c r="CZ1454" s="1" t="s">
        <v>941</v>
      </c>
      <c r="DA1454" s="1" t="s">
        <v>1035</v>
      </c>
      <c r="DB1454" s="1" t="s">
        <v>1017</v>
      </c>
      <c r="DC1454" s="1" t="s">
        <v>729</v>
      </c>
      <c r="DO1454" s="1" t="s">
        <v>571</v>
      </c>
      <c r="DP1454" s="19" t="s">
        <v>1817</v>
      </c>
      <c r="DT1454" s="1" t="s">
        <v>14806</v>
      </c>
      <c r="DU1454" s="1" t="s">
        <v>438</v>
      </c>
      <c r="DV1454" s="1" t="s">
        <v>450</v>
      </c>
      <c r="DX1454" s="1" t="s">
        <v>438</v>
      </c>
      <c r="DY1454" s="1" t="s">
        <v>15039</v>
      </c>
      <c r="EA1454" s="1" t="s">
        <v>825</v>
      </c>
      <c r="EB1454" s="1" t="s">
        <v>552</v>
      </c>
      <c r="ED1454" s="1" t="s">
        <v>739</v>
      </c>
      <c r="EE1454" s="1" t="s">
        <v>552</v>
      </c>
      <c r="EI1454" s="1" t="s">
        <v>12</v>
      </c>
    </row>
    <row r="1455" spans="4:139">
      <c r="D1455" s="1" t="s">
        <v>15040</v>
      </c>
      <c r="E1455" s="1" t="s">
        <v>10</v>
      </c>
      <c r="F1455" s="1" t="s">
        <v>518</v>
      </c>
      <c r="G1455" s="1"/>
      <c r="H1455" s="1" t="s">
        <v>15041</v>
      </c>
      <c r="I1455" s="1" t="s">
        <v>1786</v>
      </c>
      <c r="J1455" s="2">
        <v>16.99</v>
      </c>
      <c r="K1455" s="2">
        <v>0.95</v>
      </c>
      <c r="L1455" s="1" t="s">
        <v>15042</v>
      </c>
      <c r="M1455" s="1" t="s">
        <v>15043</v>
      </c>
      <c r="N1455" s="1" t="s">
        <v>15044</v>
      </c>
      <c r="O1455" s="1" t="s">
        <v>15045</v>
      </c>
      <c r="P1455" s="1" t="s">
        <v>15046</v>
      </c>
      <c r="Q1455" s="1" t="s">
        <v>15047</v>
      </c>
      <c r="R1455" s="1" t="s">
        <v>15048</v>
      </c>
      <c r="S1455" s="1" t="s">
        <v>15049</v>
      </c>
      <c r="T1455" s="1" t="s">
        <v>15050</v>
      </c>
      <c r="U1455" s="1" t="s">
        <v>12</v>
      </c>
      <c r="V1455" s="1" t="s">
        <v>12</v>
      </c>
      <c r="W1455" s="1" t="s">
        <v>12</v>
      </c>
      <c r="X1455" s="1" t="s">
        <v>542</v>
      </c>
      <c r="Y1455" s="1" t="s">
        <v>588</v>
      </c>
      <c r="Z1455" s="1" t="s">
        <v>659</v>
      </c>
      <c r="AA1455" s="1" t="s">
        <v>680</v>
      </c>
      <c r="AB1455" s="1" t="s">
        <v>623</v>
      </c>
      <c r="AC1455" s="1" t="s">
        <v>1796</v>
      </c>
      <c r="AD1455" s="1" t="s">
        <v>537</v>
      </c>
      <c r="AE1455" s="1" t="s">
        <v>842</v>
      </c>
      <c r="AF1455" s="1" t="s">
        <v>717</v>
      </c>
      <c r="AG1455" s="1" t="s">
        <v>887</v>
      </c>
      <c r="AH1455" s="1" t="s">
        <v>615</v>
      </c>
      <c r="AI1455" s="1" t="s">
        <v>710</v>
      </c>
      <c r="AJ1455" s="1" t="s">
        <v>740</v>
      </c>
      <c r="AK1455" s="1" t="s">
        <v>877</v>
      </c>
      <c r="AL1455" s="1" t="s">
        <v>662</v>
      </c>
      <c r="AM1455" s="1" t="s">
        <v>641</v>
      </c>
      <c r="AN1455" s="1" t="s">
        <v>539</v>
      </c>
      <c r="AO1455" s="1" t="s">
        <v>733</v>
      </c>
      <c r="AP1455" s="1" t="s">
        <v>529</v>
      </c>
      <c r="AQ1455" s="15" t="s">
        <v>1798</v>
      </c>
      <c r="AR1455" s="1" t="s">
        <v>1799</v>
      </c>
      <c r="AS1455" s="2">
        <v>90</v>
      </c>
      <c r="AT1455" s="1" t="s">
        <v>594</v>
      </c>
      <c r="AU1455" s="1" t="s">
        <v>542</v>
      </c>
      <c r="AV1455" s="2">
        <v>1</v>
      </c>
      <c r="AW1455" s="1" t="s">
        <v>629</v>
      </c>
      <c r="AX1455" s="1" t="s">
        <v>630</v>
      </c>
      <c r="AY1455" s="1" t="s">
        <v>548</v>
      </c>
      <c r="AZ1455" s="1" t="s">
        <v>542</v>
      </c>
      <c r="BA1455" s="1" t="s">
        <v>1800</v>
      </c>
      <c r="BB1455" s="1" t="s">
        <v>15050</v>
      </c>
      <c r="BC1455" s="1" t="s">
        <v>15051</v>
      </c>
      <c r="BD1455" s="1" t="s">
        <v>15052</v>
      </c>
      <c r="BE1455" s="1" t="s">
        <v>15053</v>
      </c>
      <c r="BF1455" s="1" t="s">
        <v>15054</v>
      </c>
      <c r="BG1455" s="1" t="s">
        <v>15055</v>
      </c>
      <c r="BH1455" s="1" t="s">
        <v>15056</v>
      </c>
      <c r="BI1455" s="1" t="s">
        <v>15057</v>
      </c>
      <c r="BJ1455" s="1" t="s">
        <v>15058</v>
      </c>
      <c r="BK1455" s="1" t="s">
        <v>15059</v>
      </c>
      <c r="BL1455" s="2">
        <v>1</v>
      </c>
      <c r="BM1455" s="1" t="s">
        <v>524</v>
      </c>
      <c r="BN1455" s="2">
        <v>1</v>
      </c>
      <c r="BO1455" s="1" t="s">
        <v>524</v>
      </c>
      <c r="BP1455" s="2">
        <v>0.2</v>
      </c>
      <c r="BQ1455" s="1" t="s">
        <v>554</v>
      </c>
      <c r="BR1455" s="2">
        <v>1</v>
      </c>
      <c r="BS1455" s="1" t="s">
        <v>524</v>
      </c>
      <c r="BT1455" s="1" t="s">
        <v>1786</v>
      </c>
      <c r="BV1455" s="1" t="s">
        <v>1810</v>
      </c>
      <c r="BW1455" s="1" t="s">
        <v>1811</v>
      </c>
      <c r="BX1455" s="1" t="s">
        <v>1812</v>
      </c>
      <c r="BY1455" s="1" t="s">
        <v>797</v>
      </c>
      <c r="BZ1455" s="1" t="s">
        <v>547</v>
      </c>
      <c r="CA1455" s="1" t="s">
        <v>549</v>
      </c>
      <c r="CB1455" s="1" t="s">
        <v>615</v>
      </c>
      <c r="CC1455" s="1" t="s">
        <v>678</v>
      </c>
      <c r="CD1455" s="1" t="s">
        <v>750</v>
      </c>
      <c r="CE1455" s="1" t="s">
        <v>874</v>
      </c>
      <c r="CF1455" s="1" t="s">
        <v>720</v>
      </c>
      <c r="CG1455" s="1" t="s">
        <v>905</v>
      </c>
      <c r="CH1455" s="1" t="s">
        <v>606</v>
      </c>
      <c r="CI1455" s="1" t="s">
        <v>541</v>
      </c>
      <c r="CJ1455" s="1" t="s">
        <v>1813</v>
      </c>
      <c r="CL1455" s="1" t="s">
        <v>563</v>
      </c>
      <c r="CO1455" s="1" t="s">
        <v>1814</v>
      </c>
      <c r="CP1455" s="1" t="s">
        <v>1815</v>
      </c>
      <c r="CS1455" s="1" t="s">
        <v>1815</v>
      </c>
      <c r="CU1455" s="1" t="s">
        <v>12</v>
      </c>
      <c r="CW1455" s="19" t="s">
        <v>1816</v>
      </c>
      <c r="CX1455" s="1" t="s">
        <v>985</v>
      </c>
      <c r="CY1455" s="1" t="s">
        <v>879</v>
      </c>
      <c r="CZ1455" s="1" t="s">
        <v>941</v>
      </c>
      <c r="DA1455" s="1" t="s">
        <v>1035</v>
      </c>
      <c r="DB1455" s="1" t="s">
        <v>1017</v>
      </c>
      <c r="DC1455" s="1" t="s">
        <v>729</v>
      </c>
      <c r="DO1455" s="1" t="s">
        <v>571</v>
      </c>
      <c r="DP1455" s="19" t="s">
        <v>1817</v>
      </c>
      <c r="DT1455" s="1" t="s">
        <v>15060</v>
      </c>
      <c r="DU1455" s="1" t="s">
        <v>438</v>
      </c>
      <c r="DV1455" s="1" t="s">
        <v>450</v>
      </c>
      <c r="DX1455" s="1" t="s">
        <v>438</v>
      </c>
      <c r="DY1455" s="1" t="s">
        <v>15061</v>
      </c>
      <c r="EA1455" s="1" t="s">
        <v>825</v>
      </c>
      <c r="EB1455" s="1" t="s">
        <v>552</v>
      </c>
      <c r="ED1455" s="1" t="s">
        <v>739</v>
      </c>
      <c r="EE1455" s="1" t="s">
        <v>552</v>
      </c>
      <c r="EI1455" s="1" t="s">
        <v>12</v>
      </c>
    </row>
    <row r="1456" spans="4:139">
      <c r="D1456" s="1" t="s">
        <v>15062</v>
      </c>
      <c r="E1456" s="1" t="s">
        <v>10</v>
      </c>
      <c r="F1456" s="1" t="s">
        <v>518</v>
      </c>
      <c r="G1456" s="1"/>
      <c r="H1456" s="1" t="s">
        <v>15041</v>
      </c>
      <c r="I1456" s="1" t="s">
        <v>1786</v>
      </c>
      <c r="J1456" s="2">
        <v>16.99</v>
      </c>
      <c r="K1456" s="2">
        <v>0.99</v>
      </c>
      <c r="L1456" s="1" t="s">
        <v>15042</v>
      </c>
      <c r="M1456" s="1" t="s">
        <v>15043</v>
      </c>
      <c r="N1456" s="1" t="s">
        <v>15044</v>
      </c>
      <c r="O1456" s="1" t="s">
        <v>15045</v>
      </c>
      <c r="P1456" s="1" t="s">
        <v>15046</v>
      </c>
      <c r="Q1456" s="1" t="s">
        <v>15047</v>
      </c>
      <c r="R1456" s="1" t="s">
        <v>15048</v>
      </c>
      <c r="S1456" s="1" t="s">
        <v>15049</v>
      </c>
      <c r="T1456" s="1" t="s">
        <v>15050</v>
      </c>
      <c r="U1456" s="1" t="s">
        <v>12</v>
      </c>
      <c r="V1456" s="1" t="s">
        <v>12</v>
      </c>
      <c r="W1456" s="1" t="s">
        <v>12</v>
      </c>
      <c r="X1456" s="1" t="s">
        <v>542</v>
      </c>
      <c r="Y1456" s="1" t="s">
        <v>588</v>
      </c>
      <c r="Z1456" s="1" t="s">
        <v>659</v>
      </c>
      <c r="AA1456" s="1" t="s">
        <v>680</v>
      </c>
      <c r="AB1456" s="1" t="s">
        <v>623</v>
      </c>
      <c r="AC1456" s="1" t="s">
        <v>1821</v>
      </c>
      <c r="AD1456" s="1" t="s">
        <v>537</v>
      </c>
      <c r="AE1456" s="1" t="s">
        <v>842</v>
      </c>
      <c r="AF1456" s="1" t="s">
        <v>717</v>
      </c>
      <c r="AG1456" s="1" t="s">
        <v>887</v>
      </c>
      <c r="AH1456" s="1" t="s">
        <v>615</v>
      </c>
      <c r="AI1456" s="1" t="s">
        <v>710</v>
      </c>
      <c r="AJ1456" s="1" t="s">
        <v>740</v>
      </c>
      <c r="AK1456" s="1" t="s">
        <v>877</v>
      </c>
      <c r="AL1456" s="1" t="s">
        <v>662</v>
      </c>
      <c r="AM1456" s="1" t="s">
        <v>641</v>
      </c>
      <c r="AN1456" s="1" t="s">
        <v>539</v>
      </c>
      <c r="AO1456" s="1" t="s">
        <v>733</v>
      </c>
      <c r="AP1456" s="1" t="s">
        <v>529</v>
      </c>
      <c r="AQ1456" s="15" t="s">
        <v>1798</v>
      </c>
      <c r="AR1456" s="1" t="s">
        <v>1799</v>
      </c>
      <c r="AS1456" s="2">
        <v>90</v>
      </c>
      <c r="AT1456" s="1" t="s">
        <v>594</v>
      </c>
      <c r="AU1456" s="1" t="s">
        <v>542</v>
      </c>
      <c r="AV1456" s="2">
        <v>1</v>
      </c>
      <c r="AW1456" s="1" t="s">
        <v>629</v>
      </c>
      <c r="AX1456" s="1" t="s">
        <v>630</v>
      </c>
      <c r="AY1456" s="1" t="s">
        <v>548</v>
      </c>
      <c r="AZ1456" s="1" t="s">
        <v>542</v>
      </c>
      <c r="BA1456" s="1" t="s">
        <v>1800</v>
      </c>
      <c r="BB1456" s="1" t="s">
        <v>15050</v>
      </c>
      <c r="BC1456" s="1" t="s">
        <v>15063</v>
      </c>
      <c r="BD1456" s="1" t="s">
        <v>15064</v>
      </c>
      <c r="BE1456" s="1" t="s">
        <v>15065</v>
      </c>
      <c r="BF1456" s="1" t="s">
        <v>15066</v>
      </c>
      <c r="BG1456" s="1" t="s">
        <v>15067</v>
      </c>
      <c r="BH1456" s="1" t="s">
        <v>15068</v>
      </c>
      <c r="BI1456" s="1" t="s">
        <v>15069</v>
      </c>
      <c r="BJ1456" s="1" t="s">
        <v>15070</v>
      </c>
      <c r="BK1456" s="1" t="s">
        <v>15071</v>
      </c>
      <c r="BL1456" s="2">
        <v>1</v>
      </c>
      <c r="BM1456" s="1" t="s">
        <v>524</v>
      </c>
      <c r="BN1456" s="2">
        <v>1</v>
      </c>
      <c r="BO1456" s="1" t="s">
        <v>524</v>
      </c>
      <c r="BP1456" s="2">
        <v>0.22</v>
      </c>
      <c r="BQ1456" s="1" t="s">
        <v>554</v>
      </c>
      <c r="BR1456" s="2">
        <v>1</v>
      </c>
      <c r="BS1456" s="1" t="s">
        <v>524</v>
      </c>
      <c r="BT1456" s="1" t="s">
        <v>1786</v>
      </c>
      <c r="BV1456" s="1" t="s">
        <v>1810</v>
      </c>
      <c r="BW1456" s="1" t="s">
        <v>1811</v>
      </c>
      <c r="BX1456" s="1" t="s">
        <v>1812</v>
      </c>
      <c r="BY1456" s="1" t="s">
        <v>797</v>
      </c>
      <c r="BZ1456" s="1" t="s">
        <v>547</v>
      </c>
      <c r="CA1456" s="1" t="s">
        <v>610</v>
      </c>
      <c r="CB1456" s="1" t="s">
        <v>615</v>
      </c>
      <c r="CC1456" s="1" t="s">
        <v>678</v>
      </c>
      <c r="CD1456" s="1" t="s">
        <v>750</v>
      </c>
      <c r="CE1456" s="1" t="s">
        <v>874</v>
      </c>
      <c r="CF1456" s="1" t="s">
        <v>720</v>
      </c>
      <c r="CG1456" s="1" t="s">
        <v>905</v>
      </c>
      <c r="CH1456" s="1" t="s">
        <v>606</v>
      </c>
      <c r="CI1456" s="1" t="s">
        <v>541</v>
      </c>
      <c r="CJ1456" s="1" t="s">
        <v>1813</v>
      </c>
      <c r="CL1456" s="1" t="s">
        <v>563</v>
      </c>
      <c r="CO1456" s="1" t="s">
        <v>1814</v>
      </c>
      <c r="CP1456" s="1" t="s">
        <v>1815</v>
      </c>
      <c r="CS1456" s="1" t="s">
        <v>1815</v>
      </c>
      <c r="CU1456" s="1" t="s">
        <v>12</v>
      </c>
      <c r="CW1456" s="19" t="s">
        <v>1816</v>
      </c>
      <c r="CX1456" s="1" t="s">
        <v>985</v>
      </c>
      <c r="CY1456" s="1" t="s">
        <v>879</v>
      </c>
      <c r="CZ1456" s="1" t="s">
        <v>941</v>
      </c>
      <c r="DA1456" s="1" t="s">
        <v>1035</v>
      </c>
      <c r="DB1456" s="1" t="s">
        <v>1017</v>
      </c>
      <c r="DC1456" s="1" t="s">
        <v>729</v>
      </c>
      <c r="DO1456" s="1" t="s">
        <v>571</v>
      </c>
      <c r="DP1456" s="19" t="s">
        <v>1817</v>
      </c>
      <c r="DT1456" s="1" t="s">
        <v>15060</v>
      </c>
      <c r="DU1456" s="1" t="s">
        <v>438</v>
      </c>
      <c r="DV1456" s="1" t="s">
        <v>450</v>
      </c>
      <c r="DX1456" s="1" t="s">
        <v>438</v>
      </c>
      <c r="DY1456" s="1" t="s">
        <v>15072</v>
      </c>
      <c r="EA1456" s="1" t="s">
        <v>825</v>
      </c>
      <c r="EB1456" s="1" t="s">
        <v>552</v>
      </c>
      <c r="ED1456" s="1" t="s">
        <v>739</v>
      </c>
      <c r="EE1456" s="1" t="s">
        <v>552</v>
      </c>
      <c r="EI1456" s="1" t="s">
        <v>12</v>
      </c>
    </row>
    <row r="1457" spans="4:139">
      <c r="D1457" s="1" t="s">
        <v>15073</v>
      </c>
      <c r="E1457" s="1" t="s">
        <v>10</v>
      </c>
      <c r="F1457" s="1" t="s">
        <v>518</v>
      </c>
      <c r="G1457" s="1"/>
      <c r="H1457" s="1" t="s">
        <v>15041</v>
      </c>
      <c r="I1457" s="1" t="s">
        <v>1786</v>
      </c>
      <c r="J1457" s="2">
        <v>16.99</v>
      </c>
      <c r="K1457" s="2">
        <v>1.01</v>
      </c>
      <c r="L1457" s="1" t="s">
        <v>15042</v>
      </c>
      <c r="M1457" s="1" t="s">
        <v>15043</v>
      </c>
      <c r="N1457" s="1" t="s">
        <v>15044</v>
      </c>
      <c r="O1457" s="1" t="s">
        <v>15045</v>
      </c>
      <c r="P1457" s="1" t="s">
        <v>15046</v>
      </c>
      <c r="Q1457" s="1" t="s">
        <v>15047</v>
      </c>
      <c r="R1457" s="1" t="s">
        <v>15048</v>
      </c>
      <c r="S1457" s="1" t="s">
        <v>15049</v>
      </c>
      <c r="T1457" s="1" t="s">
        <v>15050</v>
      </c>
      <c r="U1457" s="1" t="s">
        <v>12</v>
      </c>
      <c r="V1457" s="1" t="s">
        <v>12</v>
      </c>
      <c r="W1457" s="1" t="s">
        <v>12</v>
      </c>
      <c r="X1457" s="1" t="s">
        <v>542</v>
      </c>
      <c r="Y1457" s="1" t="s">
        <v>588</v>
      </c>
      <c r="Z1457" s="1" t="s">
        <v>659</v>
      </c>
      <c r="AA1457" s="1" t="s">
        <v>680</v>
      </c>
      <c r="AB1457" s="1" t="s">
        <v>623</v>
      </c>
      <c r="AC1457" s="1" t="s">
        <v>1833</v>
      </c>
      <c r="AD1457" s="1" t="s">
        <v>537</v>
      </c>
      <c r="AE1457" s="1" t="s">
        <v>842</v>
      </c>
      <c r="AF1457" s="1" t="s">
        <v>717</v>
      </c>
      <c r="AG1457" s="1" t="s">
        <v>887</v>
      </c>
      <c r="AH1457" s="1" t="s">
        <v>615</v>
      </c>
      <c r="AI1457" s="1" t="s">
        <v>710</v>
      </c>
      <c r="AJ1457" s="1" t="s">
        <v>740</v>
      </c>
      <c r="AK1457" s="1" t="s">
        <v>877</v>
      </c>
      <c r="AL1457" s="1" t="s">
        <v>662</v>
      </c>
      <c r="AM1457" s="1" t="s">
        <v>641</v>
      </c>
      <c r="AN1457" s="1" t="s">
        <v>539</v>
      </c>
      <c r="AO1457" s="1" t="s">
        <v>733</v>
      </c>
      <c r="AP1457" s="1" t="s">
        <v>529</v>
      </c>
      <c r="AQ1457" s="15" t="s">
        <v>1798</v>
      </c>
      <c r="AR1457" s="1" t="s">
        <v>1799</v>
      </c>
      <c r="AS1457" s="2">
        <v>90</v>
      </c>
      <c r="AT1457" s="1" t="s">
        <v>594</v>
      </c>
      <c r="AU1457" s="1" t="s">
        <v>542</v>
      </c>
      <c r="AV1457" s="2">
        <v>1</v>
      </c>
      <c r="AW1457" s="1" t="s">
        <v>629</v>
      </c>
      <c r="AX1457" s="1" t="s">
        <v>630</v>
      </c>
      <c r="AY1457" s="1" t="s">
        <v>548</v>
      </c>
      <c r="AZ1457" s="1" t="s">
        <v>542</v>
      </c>
      <c r="BA1457" s="1" t="s">
        <v>1800</v>
      </c>
      <c r="BB1457" s="1" t="s">
        <v>15050</v>
      </c>
      <c r="BC1457" s="1" t="s">
        <v>15074</v>
      </c>
      <c r="BD1457" s="1" t="s">
        <v>15075</v>
      </c>
      <c r="BE1457" s="1" t="s">
        <v>15076</v>
      </c>
      <c r="BF1457" s="1" t="s">
        <v>15077</v>
      </c>
      <c r="BG1457" s="1" t="s">
        <v>15078</v>
      </c>
      <c r="BH1457" s="1" t="s">
        <v>15079</v>
      </c>
      <c r="BI1457" s="1" t="s">
        <v>15080</v>
      </c>
      <c r="BJ1457" s="1" t="s">
        <v>15081</v>
      </c>
      <c r="BK1457" s="1" t="s">
        <v>15082</v>
      </c>
      <c r="BL1457" s="2">
        <v>1</v>
      </c>
      <c r="BM1457" s="1" t="s">
        <v>524</v>
      </c>
      <c r="BN1457" s="2">
        <v>1</v>
      </c>
      <c r="BO1457" s="1" t="s">
        <v>524</v>
      </c>
      <c r="BP1457" s="2">
        <v>0.24</v>
      </c>
      <c r="BQ1457" s="1" t="s">
        <v>554</v>
      </c>
      <c r="BR1457" s="2">
        <v>1</v>
      </c>
      <c r="BS1457" s="1" t="s">
        <v>524</v>
      </c>
      <c r="BT1457" s="1" t="s">
        <v>1786</v>
      </c>
      <c r="BV1457" s="1" t="s">
        <v>1810</v>
      </c>
      <c r="BW1457" s="1" t="s">
        <v>1811</v>
      </c>
      <c r="BX1457" s="1" t="s">
        <v>1812</v>
      </c>
      <c r="BY1457" s="1" t="s">
        <v>797</v>
      </c>
      <c r="BZ1457" s="1" t="s">
        <v>547</v>
      </c>
      <c r="CA1457" s="1" t="s">
        <v>654</v>
      </c>
      <c r="CB1457" s="1" t="s">
        <v>615</v>
      </c>
      <c r="CC1457" s="1" t="s">
        <v>678</v>
      </c>
      <c r="CD1457" s="1" t="s">
        <v>750</v>
      </c>
      <c r="CE1457" s="1" t="s">
        <v>874</v>
      </c>
      <c r="CF1457" s="1" t="s">
        <v>720</v>
      </c>
      <c r="CG1457" s="1" t="s">
        <v>905</v>
      </c>
      <c r="CH1457" s="1" t="s">
        <v>606</v>
      </c>
      <c r="CI1457" s="1" t="s">
        <v>541</v>
      </c>
      <c r="CJ1457" s="1" t="s">
        <v>1813</v>
      </c>
      <c r="CL1457" s="1" t="s">
        <v>563</v>
      </c>
      <c r="CO1457" s="1" t="s">
        <v>1814</v>
      </c>
      <c r="CP1457" s="1" t="s">
        <v>1815</v>
      </c>
      <c r="CS1457" s="1" t="s">
        <v>1815</v>
      </c>
      <c r="CU1457" s="1" t="s">
        <v>12</v>
      </c>
      <c r="CW1457" s="19" t="s">
        <v>1816</v>
      </c>
      <c r="CX1457" s="1" t="s">
        <v>985</v>
      </c>
      <c r="CY1457" s="1" t="s">
        <v>879</v>
      </c>
      <c r="CZ1457" s="1" t="s">
        <v>941</v>
      </c>
      <c r="DA1457" s="1" t="s">
        <v>1035</v>
      </c>
      <c r="DB1457" s="1" t="s">
        <v>1017</v>
      </c>
      <c r="DC1457" s="1" t="s">
        <v>729</v>
      </c>
      <c r="DO1457" s="1" t="s">
        <v>571</v>
      </c>
      <c r="DP1457" s="19" t="s">
        <v>1817</v>
      </c>
      <c r="DT1457" s="1" t="s">
        <v>15060</v>
      </c>
      <c r="DU1457" s="1" t="s">
        <v>438</v>
      </c>
      <c r="DV1457" s="1" t="s">
        <v>450</v>
      </c>
      <c r="DX1457" s="1" t="s">
        <v>438</v>
      </c>
      <c r="DY1457" s="1" t="s">
        <v>15083</v>
      </c>
      <c r="EA1457" s="1" t="s">
        <v>825</v>
      </c>
      <c r="EB1457" s="1" t="s">
        <v>552</v>
      </c>
      <c r="ED1457" s="1" t="s">
        <v>739</v>
      </c>
      <c r="EE1457" s="1" t="s">
        <v>552</v>
      </c>
      <c r="EI1457" s="1" t="s">
        <v>12</v>
      </c>
    </row>
    <row r="1458" spans="4:139">
      <c r="D1458" s="1" t="s">
        <v>15084</v>
      </c>
      <c r="E1458" s="1" t="s">
        <v>10</v>
      </c>
      <c r="F1458" s="1" t="s">
        <v>518</v>
      </c>
      <c r="G1458" s="1"/>
      <c r="H1458" s="1" t="s">
        <v>15041</v>
      </c>
      <c r="I1458" s="1" t="s">
        <v>1786</v>
      </c>
      <c r="J1458" s="2">
        <v>16.99</v>
      </c>
      <c r="K1458" s="2">
        <v>1.04</v>
      </c>
      <c r="L1458" s="1" t="s">
        <v>15042</v>
      </c>
      <c r="M1458" s="1" t="s">
        <v>15043</v>
      </c>
      <c r="N1458" s="1" t="s">
        <v>15044</v>
      </c>
      <c r="O1458" s="1" t="s">
        <v>15045</v>
      </c>
      <c r="P1458" s="1" t="s">
        <v>15046</v>
      </c>
      <c r="Q1458" s="1" t="s">
        <v>15047</v>
      </c>
      <c r="R1458" s="1" t="s">
        <v>15048</v>
      </c>
      <c r="S1458" s="1" t="s">
        <v>15049</v>
      </c>
      <c r="T1458" s="1" t="s">
        <v>15050</v>
      </c>
      <c r="U1458" s="1" t="s">
        <v>12</v>
      </c>
      <c r="V1458" s="1" t="s">
        <v>12</v>
      </c>
      <c r="W1458" s="1" t="s">
        <v>12</v>
      </c>
      <c r="X1458" s="1" t="s">
        <v>542</v>
      </c>
      <c r="Y1458" s="1" t="s">
        <v>588</v>
      </c>
      <c r="Z1458" s="1" t="s">
        <v>659</v>
      </c>
      <c r="AA1458" s="1" t="s">
        <v>680</v>
      </c>
      <c r="AB1458" s="1" t="s">
        <v>623</v>
      </c>
      <c r="AC1458" s="1" t="s">
        <v>1845</v>
      </c>
      <c r="AD1458" s="1" t="s">
        <v>537</v>
      </c>
      <c r="AE1458" s="1" t="s">
        <v>842</v>
      </c>
      <c r="AF1458" s="1" t="s">
        <v>717</v>
      </c>
      <c r="AG1458" s="1" t="s">
        <v>887</v>
      </c>
      <c r="AH1458" s="1" t="s">
        <v>615</v>
      </c>
      <c r="AI1458" s="1" t="s">
        <v>710</v>
      </c>
      <c r="AJ1458" s="1" t="s">
        <v>740</v>
      </c>
      <c r="AK1458" s="1" t="s">
        <v>877</v>
      </c>
      <c r="AL1458" s="1" t="s">
        <v>662</v>
      </c>
      <c r="AM1458" s="1" t="s">
        <v>641</v>
      </c>
      <c r="AN1458" s="1" t="s">
        <v>539</v>
      </c>
      <c r="AO1458" s="1" t="s">
        <v>733</v>
      </c>
      <c r="AP1458" s="1" t="s">
        <v>529</v>
      </c>
      <c r="AQ1458" s="15" t="s">
        <v>1798</v>
      </c>
      <c r="AR1458" s="1" t="s">
        <v>1799</v>
      </c>
      <c r="AS1458" s="2">
        <v>90</v>
      </c>
      <c r="AT1458" s="1" t="s">
        <v>594</v>
      </c>
      <c r="AU1458" s="1" t="s">
        <v>542</v>
      </c>
      <c r="AV1458" s="2">
        <v>1</v>
      </c>
      <c r="AW1458" s="1" t="s">
        <v>629</v>
      </c>
      <c r="AX1458" s="1" t="s">
        <v>630</v>
      </c>
      <c r="AY1458" s="1" t="s">
        <v>548</v>
      </c>
      <c r="AZ1458" s="1" t="s">
        <v>542</v>
      </c>
      <c r="BA1458" s="1" t="s">
        <v>1800</v>
      </c>
      <c r="BB1458" s="1" t="s">
        <v>15050</v>
      </c>
      <c r="BC1458" s="1" t="s">
        <v>15085</v>
      </c>
      <c r="BD1458" s="1" t="s">
        <v>15086</v>
      </c>
      <c r="BE1458" s="1" t="s">
        <v>15087</v>
      </c>
      <c r="BF1458" s="1" t="s">
        <v>15088</v>
      </c>
      <c r="BG1458" s="1" t="s">
        <v>15089</v>
      </c>
      <c r="BH1458" s="1" t="s">
        <v>15090</v>
      </c>
      <c r="BI1458" s="1" t="s">
        <v>15091</v>
      </c>
      <c r="BJ1458" s="1" t="s">
        <v>15092</v>
      </c>
      <c r="BK1458" s="1" t="s">
        <v>15093</v>
      </c>
      <c r="BL1458" s="2">
        <v>1</v>
      </c>
      <c r="BM1458" s="1" t="s">
        <v>524</v>
      </c>
      <c r="BN1458" s="2">
        <v>1</v>
      </c>
      <c r="BO1458" s="1" t="s">
        <v>524</v>
      </c>
      <c r="BP1458" s="2">
        <v>0.26</v>
      </c>
      <c r="BQ1458" s="1" t="s">
        <v>554</v>
      </c>
      <c r="BR1458" s="2">
        <v>1</v>
      </c>
      <c r="BS1458" s="1" t="s">
        <v>524</v>
      </c>
      <c r="BT1458" s="1" t="s">
        <v>1786</v>
      </c>
      <c r="BV1458" s="1" t="s">
        <v>1810</v>
      </c>
      <c r="BW1458" s="1" t="s">
        <v>1811</v>
      </c>
      <c r="BX1458" s="1" t="s">
        <v>1812</v>
      </c>
      <c r="BY1458" s="1" t="s">
        <v>797</v>
      </c>
      <c r="BZ1458" s="1" t="s">
        <v>547</v>
      </c>
      <c r="CA1458" s="1" t="s">
        <v>549</v>
      </c>
      <c r="CB1458" s="1" t="s">
        <v>615</v>
      </c>
      <c r="CC1458" s="1" t="s">
        <v>678</v>
      </c>
      <c r="CD1458" s="1" t="s">
        <v>750</v>
      </c>
      <c r="CE1458" s="1" t="s">
        <v>874</v>
      </c>
      <c r="CF1458" s="1" t="s">
        <v>720</v>
      </c>
      <c r="CG1458" s="1" t="s">
        <v>905</v>
      </c>
      <c r="CH1458" s="1" t="s">
        <v>606</v>
      </c>
      <c r="CI1458" s="1" t="s">
        <v>541</v>
      </c>
      <c r="CJ1458" s="1" t="s">
        <v>1813</v>
      </c>
      <c r="CL1458" s="1" t="s">
        <v>563</v>
      </c>
      <c r="CO1458" s="1" t="s">
        <v>1814</v>
      </c>
      <c r="CP1458" s="1" t="s">
        <v>1815</v>
      </c>
      <c r="CS1458" s="1" t="s">
        <v>1815</v>
      </c>
      <c r="CU1458" s="1" t="s">
        <v>12</v>
      </c>
      <c r="CW1458" s="19" t="s">
        <v>1816</v>
      </c>
      <c r="CX1458" s="1" t="s">
        <v>985</v>
      </c>
      <c r="CY1458" s="1" t="s">
        <v>879</v>
      </c>
      <c r="CZ1458" s="1" t="s">
        <v>941</v>
      </c>
      <c r="DA1458" s="1" t="s">
        <v>1035</v>
      </c>
      <c r="DB1458" s="1" t="s">
        <v>1017</v>
      </c>
      <c r="DC1458" s="1" t="s">
        <v>729</v>
      </c>
      <c r="DO1458" s="1" t="s">
        <v>571</v>
      </c>
      <c r="DP1458" s="19" t="s">
        <v>1817</v>
      </c>
      <c r="DT1458" s="1" t="s">
        <v>15060</v>
      </c>
      <c r="DU1458" s="1" t="s">
        <v>438</v>
      </c>
      <c r="DV1458" s="1" t="s">
        <v>450</v>
      </c>
      <c r="DX1458" s="1" t="s">
        <v>438</v>
      </c>
      <c r="DY1458" s="1" t="s">
        <v>15094</v>
      </c>
      <c r="EA1458" s="1" t="s">
        <v>825</v>
      </c>
      <c r="EB1458" s="1" t="s">
        <v>552</v>
      </c>
      <c r="ED1458" s="1" t="s">
        <v>739</v>
      </c>
      <c r="EE1458" s="1" t="s">
        <v>552</v>
      </c>
      <c r="EI1458" s="1" t="s">
        <v>12</v>
      </c>
    </row>
    <row r="1459" spans="4:139">
      <c r="D1459" s="1" t="s">
        <v>15095</v>
      </c>
      <c r="E1459" s="1" t="s">
        <v>10</v>
      </c>
      <c r="F1459" s="1" t="s">
        <v>518</v>
      </c>
      <c r="G1459" s="1"/>
      <c r="H1459" s="1" t="s">
        <v>15041</v>
      </c>
      <c r="I1459" s="1" t="s">
        <v>1786</v>
      </c>
      <c r="J1459" s="2">
        <v>16.99</v>
      </c>
      <c r="K1459" s="2">
        <v>1.4</v>
      </c>
      <c r="L1459" s="1" t="s">
        <v>15042</v>
      </c>
      <c r="M1459" s="1" t="s">
        <v>15043</v>
      </c>
      <c r="N1459" s="1" t="s">
        <v>15044</v>
      </c>
      <c r="O1459" s="1" t="s">
        <v>15045</v>
      </c>
      <c r="P1459" s="1" t="s">
        <v>15046</v>
      </c>
      <c r="Q1459" s="1" t="s">
        <v>15047</v>
      </c>
      <c r="R1459" s="1" t="s">
        <v>15048</v>
      </c>
      <c r="S1459" s="1" t="s">
        <v>15049</v>
      </c>
      <c r="T1459" s="1" t="s">
        <v>15050</v>
      </c>
      <c r="U1459" s="1" t="s">
        <v>12</v>
      </c>
      <c r="V1459" s="1" t="s">
        <v>12</v>
      </c>
      <c r="W1459" s="1" t="s">
        <v>12</v>
      </c>
      <c r="X1459" s="1" t="s">
        <v>542</v>
      </c>
      <c r="Y1459" s="1" t="s">
        <v>588</v>
      </c>
      <c r="Z1459" s="1" t="s">
        <v>659</v>
      </c>
      <c r="AA1459" s="1" t="s">
        <v>680</v>
      </c>
      <c r="AB1459" s="1" t="s">
        <v>623</v>
      </c>
      <c r="AC1459" s="1" t="s">
        <v>3995</v>
      </c>
      <c r="AD1459" s="1" t="s">
        <v>537</v>
      </c>
      <c r="AE1459" s="1" t="s">
        <v>842</v>
      </c>
      <c r="AF1459" s="1" t="s">
        <v>717</v>
      </c>
      <c r="AG1459" s="1" t="s">
        <v>887</v>
      </c>
      <c r="AH1459" s="1" t="s">
        <v>615</v>
      </c>
      <c r="AI1459" s="1" t="s">
        <v>710</v>
      </c>
      <c r="AJ1459" s="1" t="s">
        <v>740</v>
      </c>
      <c r="AK1459" s="1" t="s">
        <v>877</v>
      </c>
      <c r="AL1459" s="1" t="s">
        <v>662</v>
      </c>
      <c r="AM1459" s="1" t="s">
        <v>641</v>
      </c>
      <c r="AN1459" s="1" t="s">
        <v>539</v>
      </c>
      <c r="AO1459" s="1" t="s">
        <v>733</v>
      </c>
      <c r="AP1459" s="1" t="s">
        <v>529</v>
      </c>
      <c r="AQ1459" s="15" t="s">
        <v>1798</v>
      </c>
      <c r="AR1459" s="1" t="s">
        <v>1799</v>
      </c>
      <c r="AS1459" s="2">
        <v>90</v>
      </c>
      <c r="AT1459" s="1" t="s">
        <v>594</v>
      </c>
      <c r="AU1459" s="1" t="s">
        <v>542</v>
      </c>
      <c r="AV1459" s="2">
        <v>1</v>
      </c>
      <c r="AW1459" s="1" t="s">
        <v>629</v>
      </c>
      <c r="AX1459" s="1" t="s">
        <v>630</v>
      </c>
      <c r="AY1459" s="1" t="s">
        <v>548</v>
      </c>
      <c r="AZ1459" s="1" t="s">
        <v>542</v>
      </c>
      <c r="BA1459" s="1" t="s">
        <v>1800</v>
      </c>
      <c r="BB1459" s="1" t="s">
        <v>15050</v>
      </c>
      <c r="BC1459" s="1" t="s">
        <v>15096</v>
      </c>
      <c r="BD1459" s="1" t="s">
        <v>15097</v>
      </c>
      <c r="BE1459" s="1" t="s">
        <v>15098</v>
      </c>
      <c r="BF1459" s="1" t="s">
        <v>15099</v>
      </c>
      <c r="BG1459" s="1" t="s">
        <v>15100</v>
      </c>
      <c r="BH1459" s="1" t="s">
        <v>15101</v>
      </c>
      <c r="BI1459" s="1" t="s">
        <v>15102</v>
      </c>
      <c r="BJ1459" s="1" t="s">
        <v>15103</v>
      </c>
      <c r="BK1459" s="1" t="s">
        <v>15104</v>
      </c>
      <c r="BL1459" s="2">
        <v>1</v>
      </c>
      <c r="BM1459" s="1" t="s">
        <v>524</v>
      </c>
      <c r="BN1459" s="2">
        <v>1</v>
      </c>
      <c r="BO1459" s="1" t="s">
        <v>524</v>
      </c>
      <c r="BP1459" s="2">
        <v>0.29</v>
      </c>
      <c r="BQ1459" s="1" t="s">
        <v>554</v>
      </c>
      <c r="BR1459" s="2">
        <v>1</v>
      </c>
      <c r="BS1459" s="1" t="s">
        <v>524</v>
      </c>
      <c r="BT1459" s="1" t="s">
        <v>1786</v>
      </c>
      <c r="BV1459" s="1" t="s">
        <v>1810</v>
      </c>
      <c r="BW1459" s="1" t="s">
        <v>1811</v>
      </c>
      <c r="BX1459" s="1" t="s">
        <v>1812</v>
      </c>
      <c r="BY1459" s="1" t="s">
        <v>797</v>
      </c>
      <c r="BZ1459" s="1" t="s">
        <v>547</v>
      </c>
      <c r="CA1459" s="1" t="s">
        <v>610</v>
      </c>
      <c r="CB1459" s="1" t="s">
        <v>615</v>
      </c>
      <c r="CC1459" s="1" t="s">
        <v>678</v>
      </c>
      <c r="CD1459" s="1" t="s">
        <v>750</v>
      </c>
      <c r="CE1459" s="1" t="s">
        <v>874</v>
      </c>
      <c r="CF1459" s="1" t="s">
        <v>720</v>
      </c>
      <c r="CG1459" s="1" t="s">
        <v>905</v>
      </c>
      <c r="CH1459" s="1" t="s">
        <v>606</v>
      </c>
      <c r="CI1459" s="1" t="s">
        <v>541</v>
      </c>
      <c r="CJ1459" s="1" t="s">
        <v>1813</v>
      </c>
      <c r="CL1459" s="1" t="s">
        <v>563</v>
      </c>
      <c r="CO1459" s="1" t="s">
        <v>1814</v>
      </c>
      <c r="CP1459" s="1" t="s">
        <v>1815</v>
      </c>
      <c r="CS1459" s="1" t="s">
        <v>1815</v>
      </c>
      <c r="CU1459" s="1" t="s">
        <v>12</v>
      </c>
      <c r="CW1459" s="19" t="s">
        <v>1816</v>
      </c>
      <c r="CX1459" s="1" t="s">
        <v>985</v>
      </c>
      <c r="CY1459" s="1" t="s">
        <v>879</v>
      </c>
      <c r="CZ1459" s="1" t="s">
        <v>941</v>
      </c>
      <c r="DA1459" s="1" t="s">
        <v>1035</v>
      </c>
      <c r="DB1459" s="1" t="s">
        <v>1017</v>
      </c>
      <c r="DC1459" s="1" t="s">
        <v>729</v>
      </c>
      <c r="DO1459" s="1" t="s">
        <v>571</v>
      </c>
      <c r="DP1459" s="19" t="s">
        <v>1817</v>
      </c>
      <c r="DT1459" s="1" t="s">
        <v>15060</v>
      </c>
      <c r="DU1459" s="1" t="s">
        <v>438</v>
      </c>
      <c r="DV1459" s="1" t="s">
        <v>450</v>
      </c>
      <c r="DX1459" s="1" t="s">
        <v>438</v>
      </c>
      <c r="DY1459" s="1" t="s">
        <v>15105</v>
      </c>
      <c r="EA1459" s="1" t="s">
        <v>825</v>
      </c>
      <c r="EB1459" s="1" t="s">
        <v>552</v>
      </c>
      <c r="ED1459" s="1" t="s">
        <v>739</v>
      </c>
      <c r="EE1459" s="1" t="s">
        <v>552</v>
      </c>
      <c r="EI1459" s="1" t="s">
        <v>12</v>
      </c>
    </row>
    <row r="1460" spans="4:139">
      <c r="D1460" s="1" t="s">
        <v>15106</v>
      </c>
      <c r="E1460" s="1" t="s">
        <v>10</v>
      </c>
      <c r="F1460" s="1" t="s">
        <v>518</v>
      </c>
      <c r="G1460" s="1"/>
      <c r="H1460" s="1" t="s">
        <v>15041</v>
      </c>
      <c r="I1460" s="1" t="s">
        <v>1786</v>
      </c>
      <c r="J1460" s="2">
        <v>16.99</v>
      </c>
      <c r="K1460" s="2">
        <v>0.93</v>
      </c>
      <c r="L1460" s="1" t="s">
        <v>15042</v>
      </c>
      <c r="M1460" s="1" t="s">
        <v>15043</v>
      </c>
      <c r="N1460" s="1" t="s">
        <v>15044</v>
      </c>
      <c r="O1460" s="1" t="s">
        <v>15045</v>
      </c>
      <c r="P1460" s="1" t="s">
        <v>15046</v>
      </c>
      <c r="Q1460" s="1" t="s">
        <v>15047</v>
      </c>
      <c r="R1460" s="1" t="s">
        <v>15048</v>
      </c>
      <c r="S1460" s="1" t="s">
        <v>15049</v>
      </c>
      <c r="T1460" s="1" t="s">
        <v>15050</v>
      </c>
      <c r="U1460" s="1" t="s">
        <v>12</v>
      </c>
      <c r="V1460" s="1" t="s">
        <v>12</v>
      </c>
      <c r="W1460" s="1" t="s">
        <v>12</v>
      </c>
      <c r="X1460" s="1" t="s">
        <v>542</v>
      </c>
      <c r="Y1460" s="1" t="s">
        <v>588</v>
      </c>
      <c r="Z1460" s="1" t="s">
        <v>659</v>
      </c>
      <c r="AA1460" s="1" t="s">
        <v>680</v>
      </c>
      <c r="AB1460" s="1" t="s">
        <v>623</v>
      </c>
      <c r="AC1460" s="1" t="s">
        <v>1857</v>
      </c>
      <c r="AD1460" s="1" t="s">
        <v>537</v>
      </c>
      <c r="AE1460" s="1" t="s">
        <v>842</v>
      </c>
      <c r="AF1460" s="1" t="s">
        <v>717</v>
      </c>
      <c r="AG1460" s="1" t="s">
        <v>887</v>
      </c>
      <c r="AH1460" s="1" t="s">
        <v>615</v>
      </c>
      <c r="AI1460" s="1" t="s">
        <v>710</v>
      </c>
      <c r="AJ1460" s="1" t="s">
        <v>740</v>
      </c>
      <c r="AK1460" s="1" t="s">
        <v>877</v>
      </c>
      <c r="AL1460" s="1" t="s">
        <v>662</v>
      </c>
      <c r="AM1460" s="1" t="s">
        <v>641</v>
      </c>
      <c r="AN1460" s="1" t="s">
        <v>539</v>
      </c>
      <c r="AO1460" s="1" t="s">
        <v>733</v>
      </c>
      <c r="AP1460" s="1" t="s">
        <v>529</v>
      </c>
      <c r="AQ1460" s="15" t="s">
        <v>1798</v>
      </c>
      <c r="AR1460" s="1" t="s">
        <v>1799</v>
      </c>
      <c r="AS1460" s="2">
        <v>90</v>
      </c>
      <c r="AT1460" s="1" t="s">
        <v>594</v>
      </c>
      <c r="AU1460" s="1" t="s">
        <v>542</v>
      </c>
      <c r="AV1460" s="2">
        <v>1</v>
      </c>
      <c r="AW1460" s="1" t="s">
        <v>629</v>
      </c>
      <c r="AX1460" s="1" t="s">
        <v>630</v>
      </c>
      <c r="AY1460" s="1" t="s">
        <v>548</v>
      </c>
      <c r="AZ1460" s="1" t="s">
        <v>542</v>
      </c>
      <c r="BA1460" s="1" t="s">
        <v>1800</v>
      </c>
      <c r="BB1460" s="1" t="s">
        <v>15050</v>
      </c>
      <c r="BC1460" s="1" t="s">
        <v>15107</v>
      </c>
      <c r="BD1460" s="1" t="s">
        <v>15108</v>
      </c>
      <c r="BE1460" s="1" t="s">
        <v>15109</v>
      </c>
      <c r="BF1460" s="1" t="s">
        <v>15110</v>
      </c>
      <c r="BG1460" s="1" t="s">
        <v>15111</v>
      </c>
      <c r="BH1460" s="1" t="s">
        <v>15112</v>
      </c>
      <c r="BI1460" s="1" t="s">
        <v>15113</v>
      </c>
      <c r="BJ1460" s="1" t="s">
        <v>15114</v>
      </c>
      <c r="BK1460" s="1" t="s">
        <v>15115</v>
      </c>
      <c r="BL1460" s="2">
        <v>1</v>
      </c>
      <c r="BM1460" s="1" t="s">
        <v>524</v>
      </c>
      <c r="BN1460" s="2">
        <v>1</v>
      </c>
      <c r="BO1460" s="1" t="s">
        <v>524</v>
      </c>
      <c r="BP1460" s="2">
        <v>0.31</v>
      </c>
      <c r="BQ1460" s="1" t="s">
        <v>554</v>
      </c>
      <c r="BR1460" s="2">
        <v>1</v>
      </c>
      <c r="BS1460" s="1" t="s">
        <v>524</v>
      </c>
      <c r="BT1460" s="1" t="s">
        <v>1786</v>
      </c>
      <c r="BV1460" s="1" t="s">
        <v>1810</v>
      </c>
      <c r="BW1460" s="1" t="s">
        <v>1811</v>
      </c>
      <c r="BX1460" s="1" t="s">
        <v>1812</v>
      </c>
      <c r="BY1460" s="1" t="s">
        <v>797</v>
      </c>
      <c r="BZ1460" s="1" t="s">
        <v>547</v>
      </c>
      <c r="CA1460" s="1" t="s">
        <v>654</v>
      </c>
      <c r="CB1460" s="1" t="s">
        <v>615</v>
      </c>
      <c r="CC1460" s="1" t="s">
        <v>678</v>
      </c>
      <c r="CD1460" s="1" t="s">
        <v>750</v>
      </c>
      <c r="CE1460" s="1" t="s">
        <v>874</v>
      </c>
      <c r="CF1460" s="1" t="s">
        <v>720</v>
      </c>
      <c r="CG1460" s="1" t="s">
        <v>905</v>
      </c>
      <c r="CH1460" s="1" t="s">
        <v>606</v>
      </c>
      <c r="CI1460" s="1" t="s">
        <v>541</v>
      </c>
      <c r="CJ1460" s="1" t="s">
        <v>1813</v>
      </c>
      <c r="CL1460" s="1" t="s">
        <v>563</v>
      </c>
      <c r="CO1460" s="1" t="s">
        <v>1814</v>
      </c>
      <c r="CP1460" s="1" t="s">
        <v>1815</v>
      </c>
      <c r="CS1460" s="1" t="s">
        <v>1815</v>
      </c>
      <c r="CU1460" s="1" t="s">
        <v>12</v>
      </c>
      <c r="CW1460" s="19" t="s">
        <v>1816</v>
      </c>
      <c r="CX1460" s="1" t="s">
        <v>985</v>
      </c>
      <c r="CY1460" s="1" t="s">
        <v>879</v>
      </c>
      <c r="CZ1460" s="1" t="s">
        <v>941</v>
      </c>
      <c r="DA1460" s="1" t="s">
        <v>1035</v>
      </c>
      <c r="DB1460" s="1" t="s">
        <v>1017</v>
      </c>
      <c r="DC1460" s="1" t="s">
        <v>729</v>
      </c>
      <c r="DO1460" s="1" t="s">
        <v>571</v>
      </c>
      <c r="DP1460" s="19" t="s">
        <v>1817</v>
      </c>
      <c r="DT1460" s="1" t="s">
        <v>15060</v>
      </c>
      <c r="DU1460" s="1" t="s">
        <v>438</v>
      </c>
      <c r="DV1460" s="1" t="s">
        <v>450</v>
      </c>
      <c r="DX1460" s="1" t="s">
        <v>438</v>
      </c>
      <c r="DY1460" s="1" t="s">
        <v>15116</v>
      </c>
      <c r="EA1460" s="1" t="s">
        <v>825</v>
      </c>
      <c r="EB1460" s="1" t="s">
        <v>552</v>
      </c>
      <c r="ED1460" s="1" t="s">
        <v>739</v>
      </c>
      <c r="EE1460" s="1" t="s">
        <v>552</v>
      </c>
      <c r="EI1460" s="1" t="s">
        <v>12</v>
      </c>
    </row>
    <row r="1461" spans="4:139">
      <c r="D1461" s="1" t="s">
        <v>15117</v>
      </c>
      <c r="E1461" s="1" t="s">
        <v>10</v>
      </c>
      <c r="F1461" s="1" t="s">
        <v>518</v>
      </c>
      <c r="G1461" s="1"/>
      <c r="H1461" s="1" t="s">
        <v>15041</v>
      </c>
      <c r="I1461" s="1" t="s">
        <v>1786</v>
      </c>
      <c r="J1461" s="2">
        <v>16.99</v>
      </c>
      <c r="K1461" s="2">
        <v>0.9</v>
      </c>
      <c r="L1461" s="1" t="s">
        <v>15042</v>
      </c>
      <c r="M1461" s="1" t="s">
        <v>15043</v>
      </c>
      <c r="N1461" s="1" t="s">
        <v>15044</v>
      </c>
      <c r="O1461" s="1" t="s">
        <v>15045</v>
      </c>
      <c r="P1461" s="1" t="s">
        <v>15046</v>
      </c>
      <c r="Q1461" s="1" t="s">
        <v>15047</v>
      </c>
      <c r="R1461" s="1" t="s">
        <v>15048</v>
      </c>
      <c r="S1461" s="1" t="s">
        <v>15049</v>
      </c>
      <c r="T1461" s="1" t="s">
        <v>15050</v>
      </c>
      <c r="U1461" s="1" t="s">
        <v>12</v>
      </c>
      <c r="V1461" s="1" t="s">
        <v>12</v>
      </c>
      <c r="W1461" s="1" t="s">
        <v>12</v>
      </c>
      <c r="X1461" s="1" t="s">
        <v>542</v>
      </c>
      <c r="Y1461" s="1" t="s">
        <v>588</v>
      </c>
      <c r="Z1461" s="1" t="s">
        <v>659</v>
      </c>
      <c r="AA1461" s="1" t="s">
        <v>680</v>
      </c>
      <c r="AB1461" s="1" t="s">
        <v>623</v>
      </c>
      <c r="AC1461" s="1" t="s">
        <v>1869</v>
      </c>
      <c r="AD1461" s="1" t="s">
        <v>537</v>
      </c>
      <c r="AE1461" s="1" t="s">
        <v>842</v>
      </c>
      <c r="AF1461" s="1" t="s">
        <v>717</v>
      </c>
      <c r="AG1461" s="1" t="s">
        <v>887</v>
      </c>
      <c r="AH1461" s="1" t="s">
        <v>615</v>
      </c>
      <c r="AI1461" s="1" t="s">
        <v>710</v>
      </c>
      <c r="AJ1461" s="1" t="s">
        <v>740</v>
      </c>
      <c r="AK1461" s="1" t="s">
        <v>877</v>
      </c>
      <c r="AL1461" s="1" t="s">
        <v>662</v>
      </c>
      <c r="AM1461" s="1" t="s">
        <v>641</v>
      </c>
      <c r="AN1461" s="1" t="s">
        <v>539</v>
      </c>
      <c r="AO1461" s="1" t="s">
        <v>733</v>
      </c>
      <c r="AP1461" s="1" t="s">
        <v>529</v>
      </c>
      <c r="AQ1461" s="15" t="s">
        <v>1798</v>
      </c>
      <c r="AR1461" s="1" t="s">
        <v>1799</v>
      </c>
      <c r="AS1461" s="2">
        <v>90</v>
      </c>
      <c r="AT1461" s="1" t="s">
        <v>594</v>
      </c>
      <c r="AU1461" s="1" t="s">
        <v>542</v>
      </c>
      <c r="AV1461" s="2">
        <v>1</v>
      </c>
      <c r="AW1461" s="1" t="s">
        <v>629</v>
      </c>
      <c r="AX1461" s="1" t="s">
        <v>630</v>
      </c>
      <c r="AY1461" s="1" t="s">
        <v>548</v>
      </c>
      <c r="AZ1461" s="1" t="s">
        <v>542</v>
      </c>
      <c r="BA1461" s="1" t="s">
        <v>1800</v>
      </c>
      <c r="BB1461" s="1" t="s">
        <v>15050</v>
      </c>
      <c r="BC1461" s="1" t="s">
        <v>15118</v>
      </c>
      <c r="BD1461" s="1" t="s">
        <v>15119</v>
      </c>
      <c r="BE1461" s="1" t="s">
        <v>15120</v>
      </c>
      <c r="BF1461" s="1" t="s">
        <v>15121</v>
      </c>
      <c r="BG1461" s="1" t="s">
        <v>15122</v>
      </c>
      <c r="BH1461" s="1" t="s">
        <v>15123</v>
      </c>
      <c r="BI1461" s="1" t="s">
        <v>15124</v>
      </c>
      <c r="BJ1461" s="1" t="s">
        <v>15125</v>
      </c>
      <c r="BK1461" s="1" t="s">
        <v>15126</v>
      </c>
      <c r="BL1461" s="2">
        <v>1</v>
      </c>
      <c r="BM1461" s="1" t="s">
        <v>524</v>
      </c>
      <c r="BN1461" s="2">
        <v>1</v>
      </c>
      <c r="BO1461" s="1" t="s">
        <v>524</v>
      </c>
      <c r="BP1461" s="2">
        <v>0.31</v>
      </c>
      <c r="BQ1461" s="1" t="s">
        <v>554</v>
      </c>
      <c r="BR1461" s="2">
        <v>1</v>
      </c>
      <c r="BS1461" s="1" t="s">
        <v>524</v>
      </c>
      <c r="BT1461" s="1" t="s">
        <v>1786</v>
      </c>
      <c r="BV1461" s="1" t="s">
        <v>1810</v>
      </c>
      <c r="BW1461" s="1" t="s">
        <v>1811</v>
      </c>
      <c r="BX1461" s="1" t="s">
        <v>1812</v>
      </c>
      <c r="BY1461" s="1" t="s">
        <v>797</v>
      </c>
      <c r="BZ1461" s="1" t="s">
        <v>547</v>
      </c>
      <c r="CA1461" s="1" t="s">
        <v>549</v>
      </c>
      <c r="CB1461" s="1" t="s">
        <v>615</v>
      </c>
      <c r="CC1461" s="1" t="s">
        <v>678</v>
      </c>
      <c r="CD1461" s="1" t="s">
        <v>750</v>
      </c>
      <c r="CE1461" s="1" t="s">
        <v>874</v>
      </c>
      <c r="CF1461" s="1" t="s">
        <v>720</v>
      </c>
      <c r="CG1461" s="1" t="s">
        <v>905</v>
      </c>
      <c r="CH1461" s="1" t="s">
        <v>606</v>
      </c>
      <c r="CI1461" s="1" t="s">
        <v>541</v>
      </c>
      <c r="CJ1461" s="1" t="s">
        <v>1813</v>
      </c>
      <c r="CL1461" s="1" t="s">
        <v>563</v>
      </c>
      <c r="CO1461" s="1" t="s">
        <v>1814</v>
      </c>
      <c r="CP1461" s="1" t="s">
        <v>1815</v>
      </c>
      <c r="CS1461" s="1" t="s">
        <v>1815</v>
      </c>
      <c r="CU1461" s="1" t="s">
        <v>12</v>
      </c>
      <c r="CW1461" s="19" t="s">
        <v>1816</v>
      </c>
      <c r="CX1461" s="1" t="s">
        <v>985</v>
      </c>
      <c r="CY1461" s="1" t="s">
        <v>879</v>
      </c>
      <c r="CZ1461" s="1" t="s">
        <v>941</v>
      </c>
      <c r="DA1461" s="1" t="s">
        <v>1035</v>
      </c>
      <c r="DB1461" s="1" t="s">
        <v>1017</v>
      </c>
      <c r="DC1461" s="1" t="s">
        <v>729</v>
      </c>
      <c r="DO1461" s="1" t="s">
        <v>571</v>
      </c>
      <c r="DP1461" s="19" t="s">
        <v>1817</v>
      </c>
      <c r="DT1461" s="1" t="s">
        <v>15060</v>
      </c>
      <c r="DU1461" s="1" t="s">
        <v>438</v>
      </c>
      <c r="DV1461" s="1" t="s">
        <v>450</v>
      </c>
      <c r="DX1461" s="1" t="s">
        <v>438</v>
      </c>
      <c r="DY1461" s="1" t="s">
        <v>15127</v>
      </c>
      <c r="EA1461" s="1" t="s">
        <v>825</v>
      </c>
      <c r="EB1461" s="1" t="s">
        <v>552</v>
      </c>
      <c r="ED1461" s="1" t="s">
        <v>739</v>
      </c>
      <c r="EE1461" s="1" t="s">
        <v>552</v>
      </c>
      <c r="EI1461" s="1" t="s">
        <v>12</v>
      </c>
    </row>
    <row r="1462" spans="4:139">
      <c r="D1462" s="1" t="s">
        <v>15128</v>
      </c>
      <c r="E1462" s="1" t="s">
        <v>10</v>
      </c>
      <c r="F1462" s="1" t="s">
        <v>518</v>
      </c>
      <c r="G1462" s="1"/>
      <c r="H1462" s="1" t="s">
        <v>15041</v>
      </c>
      <c r="I1462" s="1" t="s">
        <v>1786</v>
      </c>
      <c r="J1462" s="2">
        <v>16.99</v>
      </c>
      <c r="K1462" s="2">
        <v>0.97</v>
      </c>
      <c r="L1462" s="1" t="s">
        <v>15042</v>
      </c>
      <c r="M1462" s="1" t="s">
        <v>15043</v>
      </c>
      <c r="N1462" s="1" t="s">
        <v>15044</v>
      </c>
      <c r="O1462" s="1" t="s">
        <v>15045</v>
      </c>
      <c r="P1462" s="1" t="s">
        <v>15046</v>
      </c>
      <c r="Q1462" s="1" t="s">
        <v>15047</v>
      </c>
      <c r="R1462" s="1" t="s">
        <v>15048</v>
      </c>
      <c r="S1462" s="1" t="s">
        <v>15049</v>
      </c>
      <c r="T1462" s="1" t="s">
        <v>15050</v>
      </c>
      <c r="U1462" s="1" t="s">
        <v>12</v>
      </c>
      <c r="V1462" s="1" t="s">
        <v>12</v>
      </c>
      <c r="W1462" s="1" t="s">
        <v>12</v>
      </c>
      <c r="X1462" s="1" t="s">
        <v>542</v>
      </c>
      <c r="Y1462" s="1" t="s">
        <v>588</v>
      </c>
      <c r="Z1462" s="1" t="s">
        <v>659</v>
      </c>
      <c r="AA1462" s="1" t="s">
        <v>680</v>
      </c>
      <c r="AB1462" s="1" t="s">
        <v>623</v>
      </c>
      <c r="AC1462" s="1" t="s">
        <v>1881</v>
      </c>
      <c r="AD1462" s="1" t="s">
        <v>537</v>
      </c>
      <c r="AE1462" s="1" t="s">
        <v>842</v>
      </c>
      <c r="AF1462" s="1" t="s">
        <v>717</v>
      </c>
      <c r="AG1462" s="1" t="s">
        <v>887</v>
      </c>
      <c r="AH1462" s="1" t="s">
        <v>615</v>
      </c>
      <c r="AI1462" s="1" t="s">
        <v>710</v>
      </c>
      <c r="AJ1462" s="1" t="s">
        <v>740</v>
      </c>
      <c r="AK1462" s="1" t="s">
        <v>877</v>
      </c>
      <c r="AL1462" s="1" t="s">
        <v>662</v>
      </c>
      <c r="AM1462" s="1" t="s">
        <v>641</v>
      </c>
      <c r="AN1462" s="1" t="s">
        <v>539</v>
      </c>
      <c r="AO1462" s="1" t="s">
        <v>733</v>
      </c>
      <c r="AP1462" s="1" t="s">
        <v>529</v>
      </c>
      <c r="AQ1462" s="15" t="s">
        <v>1798</v>
      </c>
      <c r="AR1462" s="1" t="s">
        <v>1799</v>
      </c>
      <c r="AS1462" s="2">
        <v>90</v>
      </c>
      <c r="AT1462" s="1" t="s">
        <v>594</v>
      </c>
      <c r="AU1462" s="1" t="s">
        <v>542</v>
      </c>
      <c r="AV1462" s="2">
        <v>1</v>
      </c>
      <c r="AW1462" s="1" t="s">
        <v>629</v>
      </c>
      <c r="AX1462" s="1" t="s">
        <v>630</v>
      </c>
      <c r="AY1462" s="1" t="s">
        <v>548</v>
      </c>
      <c r="AZ1462" s="1" t="s">
        <v>542</v>
      </c>
      <c r="BA1462" s="1" t="s">
        <v>1800</v>
      </c>
      <c r="BB1462" s="1" t="s">
        <v>15050</v>
      </c>
      <c r="BC1462" s="1" t="s">
        <v>15129</v>
      </c>
      <c r="BD1462" s="1" t="s">
        <v>15130</v>
      </c>
      <c r="BE1462" s="1" t="s">
        <v>15131</v>
      </c>
      <c r="BF1462" s="1" t="s">
        <v>15132</v>
      </c>
      <c r="BG1462" s="1" t="s">
        <v>15133</v>
      </c>
      <c r="BH1462" s="1" t="s">
        <v>15134</v>
      </c>
      <c r="BI1462" s="1" t="s">
        <v>15135</v>
      </c>
      <c r="BJ1462" s="1" t="s">
        <v>15136</v>
      </c>
      <c r="BK1462" s="1" t="s">
        <v>15137</v>
      </c>
      <c r="BL1462" s="2">
        <v>1</v>
      </c>
      <c r="BM1462" s="1" t="s">
        <v>524</v>
      </c>
      <c r="BN1462" s="2">
        <v>1</v>
      </c>
      <c r="BO1462" s="1" t="s">
        <v>524</v>
      </c>
      <c r="BP1462" s="2">
        <v>0.26</v>
      </c>
      <c r="BQ1462" s="1" t="s">
        <v>554</v>
      </c>
      <c r="BR1462" s="2">
        <v>1</v>
      </c>
      <c r="BS1462" s="1" t="s">
        <v>524</v>
      </c>
      <c r="BT1462" s="1" t="s">
        <v>1786</v>
      </c>
      <c r="BV1462" s="1" t="s">
        <v>1810</v>
      </c>
      <c r="BW1462" s="1" t="s">
        <v>1811</v>
      </c>
      <c r="BX1462" s="1" t="s">
        <v>1812</v>
      </c>
      <c r="BY1462" s="1" t="s">
        <v>797</v>
      </c>
      <c r="BZ1462" s="1" t="s">
        <v>547</v>
      </c>
      <c r="CA1462" s="1" t="s">
        <v>610</v>
      </c>
      <c r="CB1462" s="1" t="s">
        <v>615</v>
      </c>
      <c r="CC1462" s="1" t="s">
        <v>678</v>
      </c>
      <c r="CD1462" s="1" t="s">
        <v>750</v>
      </c>
      <c r="CE1462" s="1" t="s">
        <v>874</v>
      </c>
      <c r="CF1462" s="1" t="s">
        <v>720</v>
      </c>
      <c r="CG1462" s="1" t="s">
        <v>905</v>
      </c>
      <c r="CH1462" s="1" t="s">
        <v>606</v>
      </c>
      <c r="CI1462" s="1" t="s">
        <v>541</v>
      </c>
      <c r="CJ1462" s="1" t="s">
        <v>1813</v>
      </c>
      <c r="CL1462" s="1" t="s">
        <v>563</v>
      </c>
      <c r="CO1462" s="1" t="s">
        <v>1814</v>
      </c>
      <c r="CP1462" s="1" t="s">
        <v>1815</v>
      </c>
      <c r="CS1462" s="1" t="s">
        <v>1815</v>
      </c>
      <c r="CU1462" s="1" t="s">
        <v>12</v>
      </c>
      <c r="CW1462" s="19" t="s">
        <v>1816</v>
      </c>
      <c r="CX1462" s="1" t="s">
        <v>985</v>
      </c>
      <c r="CY1462" s="1" t="s">
        <v>879</v>
      </c>
      <c r="CZ1462" s="1" t="s">
        <v>941</v>
      </c>
      <c r="DA1462" s="1" t="s">
        <v>1035</v>
      </c>
      <c r="DB1462" s="1" t="s">
        <v>1017</v>
      </c>
      <c r="DC1462" s="1" t="s">
        <v>729</v>
      </c>
      <c r="DO1462" s="1" t="s">
        <v>571</v>
      </c>
      <c r="DP1462" s="19" t="s">
        <v>1817</v>
      </c>
      <c r="DT1462" s="1" t="s">
        <v>15060</v>
      </c>
      <c r="DU1462" s="1" t="s">
        <v>438</v>
      </c>
      <c r="DV1462" s="1" t="s">
        <v>450</v>
      </c>
      <c r="DX1462" s="1" t="s">
        <v>438</v>
      </c>
      <c r="DY1462" s="1" t="s">
        <v>15138</v>
      </c>
      <c r="EA1462" s="1" t="s">
        <v>825</v>
      </c>
      <c r="EB1462" s="1" t="s">
        <v>552</v>
      </c>
      <c r="ED1462" s="1" t="s">
        <v>739</v>
      </c>
      <c r="EE1462" s="1" t="s">
        <v>552</v>
      </c>
      <c r="EI1462" s="1" t="s">
        <v>12</v>
      </c>
    </row>
    <row r="1463" spans="4:139">
      <c r="D1463" s="1" t="s">
        <v>15139</v>
      </c>
      <c r="E1463" s="1" t="s">
        <v>10</v>
      </c>
      <c r="F1463" s="1" t="s">
        <v>518</v>
      </c>
      <c r="G1463" s="1"/>
      <c r="H1463" s="1" t="s">
        <v>15041</v>
      </c>
      <c r="I1463" s="1" t="s">
        <v>1786</v>
      </c>
      <c r="J1463" s="2">
        <v>16.99</v>
      </c>
      <c r="K1463" s="2">
        <v>1.12</v>
      </c>
      <c r="L1463" s="1" t="s">
        <v>15042</v>
      </c>
      <c r="M1463" s="1" t="s">
        <v>15043</v>
      </c>
      <c r="N1463" s="1" t="s">
        <v>15044</v>
      </c>
      <c r="O1463" s="1" t="s">
        <v>15045</v>
      </c>
      <c r="P1463" s="1" t="s">
        <v>15046</v>
      </c>
      <c r="Q1463" s="1" t="s">
        <v>15047</v>
      </c>
      <c r="R1463" s="1" t="s">
        <v>15048</v>
      </c>
      <c r="S1463" s="1" t="s">
        <v>15049</v>
      </c>
      <c r="T1463" s="1" t="s">
        <v>15050</v>
      </c>
      <c r="U1463" s="1" t="s">
        <v>12</v>
      </c>
      <c r="V1463" s="1" t="s">
        <v>12</v>
      </c>
      <c r="W1463" s="1" t="s">
        <v>12</v>
      </c>
      <c r="X1463" s="1" t="s">
        <v>542</v>
      </c>
      <c r="Y1463" s="1" t="s">
        <v>588</v>
      </c>
      <c r="Z1463" s="1" t="s">
        <v>659</v>
      </c>
      <c r="AA1463" s="1" t="s">
        <v>680</v>
      </c>
      <c r="AB1463" s="1" t="s">
        <v>623</v>
      </c>
      <c r="AC1463" s="1" t="s">
        <v>1796</v>
      </c>
      <c r="AD1463" s="1" t="s">
        <v>537</v>
      </c>
      <c r="AE1463" s="1" t="s">
        <v>842</v>
      </c>
      <c r="AF1463" s="1" t="s">
        <v>717</v>
      </c>
      <c r="AG1463" s="1" t="s">
        <v>887</v>
      </c>
      <c r="AH1463" s="1" t="s">
        <v>615</v>
      </c>
      <c r="AI1463" s="1" t="s">
        <v>710</v>
      </c>
      <c r="AJ1463" s="1" t="s">
        <v>740</v>
      </c>
      <c r="AK1463" s="1" t="s">
        <v>877</v>
      </c>
      <c r="AL1463" s="1" t="s">
        <v>662</v>
      </c>
      <c r="AM1463" s="1" t="s">
        <v>641</v>
      </c>
      <c r="AN1463" s="1" t="s">
        <v>570</v>
      </c>
      <c r="AO1463" s="1" t="s">
        <v>733</v>
      </c>
      <c r="AP1463" s="1" t="s">
        <v>529</v>
      </c>
      <c r="AQ1463" s="15" t="s">
        <v>1798</v>
      </c>
      <c r="AR1463" s="1" t="s">
        <v>1799</v>
      </c>
      <c r="AS1463" s="2">
        <v>90</v>
      </c>
      <c r="AT1463" s="1" t="s">
        <v>594</v>
      </c>
      <c r="AU1463" s="1" t="s">
        <v>542</v>
      </c>
      <c r="AV1463" s="2">
        <v>1</v>
      </c>
      <c r="AW1463" s="1" t="s">
        <v>629</v>
      </c>
      <c r="AX1463" s="1" t="s">
        <v>630</v>
      </c>
      <c r="AY1463" s="1" t="s">
        <v>548</v>
      </c>
      <c r="AZ1463" s="1" t="s">
        <v>542</v>
      </c>
      <c r="BA1463" s="1" t="s">
        <v>1800</v>
      </c>
      <c r="BB1463" s="1" t="s">
        <v>15050</v>
      </c>
      <c r="BC1463" s="1" t="s">
        <v>15140</v>
      </c>
      <c r="BD1463" s="1" t="s">
        <v>15141</v>
      </c>
      <c r="BE1463" s="1" t="s">
        <v>15142</v>
      </c>
      <c r="BF1463" s="1" t="s">
        <v>15143</v>
      </c>
      <c r="BG1463" s="1" t="s">
        <v>15144</v>
      </c>
      <c r="BH1463" s="1" t="s">
        <v>15145</v>
      </c>
      <c r="BI1463" s="1" t="s">
        <v>15146</v>
      </c>
      <c r="BJ1463" s="1" t="s">
        <v>15147</v>
      </c>
      <c r="BK1463" s="1" t="s">
        <v>15148</v>
      </c>
      <c r="BL1463" s="2">
        <v>1</v>
      </c>
      <c r="BM1463" s="1" t="s">
        <v>524</v>
      </c>
      <c r="BN1463" s="2">
        <v>1</v>
      </c>
      <c r="BO1463" s="1" t="s">
        <v>524</v>
      </c>
      <c r="BP1463" s="2">
        <v>0.23</v>
      </c>
      <c r="BQ1463" s="1" t="s">
        <v>554</v>
      </c>
      <c r="BR1463" s="2">
        <v>1</v>
      </c>
      <c r="BS1463" s="1" t="s">
        <v>524</v>
      </c>
      <c r="BT1463" s="1" t="s">
        <v>1786</v>
      </c>
      <c r="BV1463" s="1" t="s">
        <v>1810</v>
      </c>
      <c r="BW1463" s="1" t="s">
        <v>1811</v>
      </c>
      <c r="BX1463" s="1" t="s">
        <v>1812</v>
      </c>
      <c r="BY1463" s="1" t="s">
        <v>797</v>
      </c>
      <c r="BZ1463" s="1" t="s">
        <v>547</v>
      </c>
      <c r="CA1463" s="1" t="s">
        <v>654</v>
      </c>
      <c r="CB1463" s="1" t="s">
        <v>615</v>
      </c>
      <c r="CC1463" s="1" t="s">
        <v>678</v>
      </c>
      <c r="CD1463" s="1" t="s">
        <v>750</v>
      </c>
      <c r="CE1463" s="1" t="s">
        <v>874</v>
      </c>
      <c r="CF1463" s="1" t="s">
        <v>720</v>
      </c>
      <c r="CG1463" s="1" t="s">
        <v>905</v>
      </c>
      <c r="CH1463" s="1" t="s">
        <v>606</v>
      </c>
      <c r="CI1463" s="1" t="s">
        <v>541</v>
      </c>
      <c r="CJ1463" s="1" t="s">
        <v>1813</v>
      </c>
      <c r="CL1463" s="1" t="s">
        <v>563</v>
      </c>
      <c r="CO1463" s="1" t="s">
        <v>1814</v>
      </c>
      <c r="CP1463" s="1" t="s">
        <v>1815</v>
      </c>
      <c r="CS1463" s="1" t="s">
        <v>1815</v>
      </c>
      <c r="CU1463" s="1" t="s">
        <v>12</v>
      </c>
      <c r="CW1463" s="19" t="s">
        <v>1816</v>
      </c>
      <c r="CX1463" s="1" t="s">
        <v>985</v>
      </c>
      <c r="CY1463" s="1" t="s">
        <v>879</v>
      </c>
      <c r="CZ1463" s="1" t="s">
        <v>941</v>
      </c>
      <c r="DA1463" s="1" t="s">
        <v>1035</v>
      </c>
      <c r="DB1463" s="1" t="s">
        <v>1017</v>
      </c>
      <c r="DC1463" s="1" t="s">
        <v>729</v>
      </c>
      <c r="DO1463" s="1" t="s">
        <v>571</v>
      </c>
      <c r="DP1463" s="19" t="s">
        <v>1817</v>
      </c>
      <c r="DT1463" s="1" t="s">
        <v>15060</v>
      </c>
      <c r="DU1463" s="1" t="s">
        <v>438</v>
      </c>
      <c r="DV1463" s="1" t="s">
        <v>450</v>
      </c>
      <c r="DX1463" s="1" t="s">
        <v>438</v>
      </c>
      <c r="DY1463" s="1" t="s">
        <v>15149</v>
      </c>
      <c r="EA1463" s="1" t="s">
        <v>825</v>
      </c>
      <c r="EB1463" s="1" t="s">
        <v>552</v>
      </c>
      <c r="ED1463" s="1" t="s">
        <v>739</v>
      </c>
      <c r="EE1463" s="1" t="s">
        <v>552</v>
      </c>
      <c r="EI1463" s="1" t="s">
        <v>12</v>
      </c>
    </row>
    <row r="1464" spans="4:139">
      <c r="D1464" s="1" t="s">
        <v>15150</v>
      </c>
      <c r="E1464" s="1" t="s">
        <v>10</v>
      </c>
      <c r="F1464" s="1" t="s">
        <v>518</v>
      </c>
      <c r="G1464" s="1"/>
      <c r="H1464" s="1" t="s">
        <v>15041</v>
      </c>
      <c r="I1464" s="1" t="s">
        <v>1786</v>
      </c>
      <c r="J1464" s="2">
        <v>16.99</v>
      </c>
      <c r="K1464" s="2">
        <v>1.26</v>
      </c>
      <c r="L1464" s="1" t="s">
        <v>15042</v>
      </c>
      <c r="M1464" s="1" t="s">
        <v>15043</v>
      </c>
      <c r="N1464" s="1" t="s">
        <v>15044</v>
      </c>
      <c r="O1464" s="1" t="s">
        <v>15045</v>
      </c>
      <c r="P1464" s="1" t="s">
        <v>15046</v>
      </c>
      <c r="Q1464" s="1" t="s">
        <v>15047</v>
      </c>
      <c r="R1464" s="1" t="s">
        <v>15048</v>
      </c>
      <c r="S1464" s="1" t="s">
        <v>15049</v>
      </c>
      <c r="T1464" s="1" t="s">
        <v>15050</v>
      </c>
      <c r="U1464" s="1" t="s">
        <v>12</v>
      </c>
      <c r="V1464" s="1" t="s">
        <v>12</v>
      </c>
      <c r="W1464" s="1" t="s">
        <v>12</v>
      </c>
      <c r="X1464" s="1" t="s">
        <v>542</v>
      </c>
      <c r="Y1464" s="1" t="s">
        <v>588</v>
      </c>
      <c r="Z1464" s="1" t="s">
        <v>659</v>
      </c>
      <c r="AA1464" s="1" t="s">
        <v>680</v>
      </c>
      <c r="AB1464" s="1" t="s">
        <v>623</v>
      </c>
      <c r="AC1464" s="1" t="s">
        <v>1821</v>
      </c>
      <c r="AD1464" s="1" t="s">
        <v>537</v>
      </c>
      <c r="AE1464" s="1" t="s">
        <v>842</v>
      </c>
      <c r="AF1464" s="1" t="s">
        <v>717</v>
      </c>
      <c r="AG1464" s="1" t="s">
        <v>887</v>
      </c>
      <c r="AH1464" s="1" t="s">
        <v>615</v>
      </c>
      <c r="AI1464" s="1" t="s">
        <v>710</v>
      </c>
      <c r="AJ1464" s="1" t="s">
        <v>740</v>
      </c>
      <c r="AK1464" s="1" t="s">
        <v>877</v>
      </c>
      <c r="AL1464" s="1" t="s">
        <v>662</v>
      </c>
      <c r="AM1464" s="1" t="s">
        <v>641</v>
      </c>
      <c r="AN1464" s="1" t="s">
        <v>570</v>
      </c>
      <c r="AO1464" s="1" t="s">
        <v>733</v>
      </c>
      <c r="AP1464" s="1" t="s">
        <v>529</v>
      </c>
      <c r="AQ1464" s="15" t="s">
        <v>1798</v>
      </c>
      <c r="AR1464" s="1" t="s">
        <v>1799</v>
      </c>
      <c r="AS1464" s="2">
        <v>90</v>
      </c>
      <c r="AT1464" s="1" t="s">
        <v>594</v>
      </c>
      <c r="AU1464" s="1" t="s">
        <v>542</v>
      </c>
      <c r="AV1464" s="2">
        <v>1</v>
      </c>
      <c r="AW1464" s="1" t="s">
        <v>629</v>
      </c>
      <c r="AX1464" s="1" t="s">
        <v>630</v>
      </c>
      <c r="AY1464" s="1" t="s">
        <v>548</v>
      </c>
      <c r="AZ1464" s="1" t="s">
        <v>542</v>
      </c>
      <c r="BA1464" s="1" t="s">
        <v>1800</v>
      </c>
      <c r="BB1464" s="1" t="s">
        <v>15050</v>
      </c>
      <c r="BC1464" s="1" t="s">
        <v>15151</v>
      </c>
      <c r="BD1464" s="1" t="s">
        <v>15152</v>
      </c>
      <c r="BE1464" s="1" t="s">
        <v>15153</v>
      </c>
      <c r="BF1464" s="1" t="s">
        <v>15154</v>
      </c>
      <c r="BG1464" s="1" t="s">
        <v>15155</v>
      </c>
      <c r="BH1464" s="1" t="s">
        <v>15156</v>
      </c>
      <c r="BI1464" s="1" t="s">
        <v>15157</v>
      </c>
      <c r="BJ1464" s="1" t="s">
        <v>15158</v>
      </c>
      <c r="BK1464" s="1" t="s">
        <v>15159</v>
      </c>
      <c r="BL1464" s="2">
        <v>1</v>
      </c>
      <c r="BM1464" s="1" t="s">
        <v>524</v>
      </c>
      <c r="BN1464" s="2">
        <v>1</v>
      </c>
      <c r="BO1464" s="1" t="s">
        <v>524</v>
      </c>
      <c r="BP1464" s="2">
        <v>0.24</v>
      </c>
      <c r="BQ1464" s="1" t="s">
        <v>554</v>
      </c>
      <c r="BR1464" s="2">
        <v>1</v>
      </c>
      <c r="BS1464" s="1" t="s">
        <v>524</v>
      </c>
      <c r="BT1464" s="1" t="s">
        <v>1786</v>
      </c>
      <c r="BV1464" s="1" t="s">
        <v>1810</v>
      </c>
      <c r="BW1464" s="1" t="s">
        <v>1811</v>
      </c>
      <c r="BX1464" s="1" t="s">
        <v>1812</v>
      </c>
      <c r="BY1464" s="1" t="s">
        <v>797</v>
      </c>
      <c r="BZ1464" s="1" t="s">
        <v>547</v>
      </c>
      <c r="CA1464" s="1" t="s">
        <v>549</v>
      </c>
      <c r="CB1464" s="1" t="s">
        <v>615</v>
      </c>
      <c r="CC1464" s="1" t="s">
        <v>678</v>
      </c>
      <c r="CD1464" s="1" t="s">
        <v>750</v>
      </c>
      <c r="CE1464" s="1" t="s">
        <v>874</v>
      </c>
      <c r="CF1464" s="1" t="s">
        <v>720</v>
      </c>
      <c r="CG1464" s="1" t="s">
        <v>905</v>
      </c>
      <c r="CH1464" s="1" t="s">
        <v>606</v>
      </c>
      <c r="CI1464" s="1" t="s">
        <v>541</v>
      </c>
      <c r="CJ1464" s="1" t="s">
        <v>1813</v>
      </c>
      <c r="CL1464" s="1" t="s">
        <v>563</v>
      </c>
      <c r="CO1464" s="1" t="s">
        <v>1814</v>
      </c>
      <c r="CP1464" s="1" t="s">
        <v>1815</v>
      </c>
      <c r="CS1464" s="1" t="s">
        <v>1815</v>
      </c>
      <c r="CU1464" s="1" t="s">
        <v>12</v>
      </c>
      <c r="CW1464" s="19" t="s">
        <v>1816</v>
      </c>
      <c r="CX1464" s="1" t="s">
        <v>985</v>
      </c>
      <c r="CY1464" s="1" t="s">
        <v>879</v>
      </c>
      <c r="CZ1464" s="1" t="s">
        <v>941</v>
      </c>
      <c r="DA1464" s="1" t="s">
        <v>1035</v>
      </c>
      <c r="DB1464" s="1" t="s">
        <v>1017</v>
      </c>
      <c r="DC1464" s="1" t="s">
        <v>729</v>
      </c>
      <c r="DO1464" s="1" t="s">
        <v>571</v>
      </c>
      <c r="DP1464" s="19" t="s">
        <v>1817</v>
      </c>
      <c r="DT1464" s="1" t="s">
        <v>15060</v>
      </c>
      <c r="DU1464" s="1" t="s">
        <v>438</v>
      </c>
      <c r="DV1464" s="1" t="s">
        <v>450</v>
      </c>
      <c r="DX1464" s="1" t="s">
        <v>438</v>
      </c>
      <c r="DY1464" s="1" t="s">
        <v>15160</v>
      </c>
      <c r="EA1464" s="1" t="s">
        <v>825</v>
      </c>
      <c r="EB1464" s="1" t="s">
        <v>552</v>
      </c>
      <c r="ED1464" s="1" t="s">
        <v>739</v>
      </c>
      <c r="EE1464" s="1" t="s">
        <v>552</v>
      </c>
      <c r="EI1464" s="1" t="s">
        <v>12</v>
      </c>
    </row>
    <row r="1465" spans="4:139">
      <c r="D1465" s="1" t="s">
        <v>15161</v>
      </c>
      <c r="E1465" s="1" t="s">
        <v>10</v>
      </c>
      <c r="F1465" s="1" t="s">
        <v>518</v>
      </c>
      <c r="G1465" s="1"/>
      <c r="H1465" s="1" t="s">
        <v>15041</v>
      </c>
      <c r="I1465" s="1" t="s">
        <v>1786</v>
      </c>
      <c r="J1465" s="2">
        <v>16.99</v>
      </c>
      <c r="K1465" s="2">
        <v>1.31</v>
      </c>
      <c r="L1465" s="1" t="s">
        <v>15042</v>
      </c>
      <c r="M1465" s="1" t="s">
        <v>15043</v>
      </c>
      <c r="N1465" s="1" t="s">
        <v>15044</v>
      </c>
      <c r="O1465" s="1" t="s">
        <v>15045</v>
      </c>
      <c r="P1465" s="1" t="s">
        <v>15046</v>
      </c>
      <c r="Q1465" s="1" t="s">
        <v>15047</v>
      </c>
      <c r="R1465" s="1" t="s">
        <v>15048</v>
      </c>
      <c r="S1465" s="1" t="s">
        <v>15049</v>
      </c>
      <c r="T1465" s="1" t="s">
        <v>15050</v>
      </c>
      <c r="U1465" s="1" t="s">
        <v>12</v>
      </c>
      <c r="V1465" s="1" t="s">
        <v>12</v>
      </c>
      <c r="W1465" s="1" t="s">
        <v>12</v>
      </c>
      <c r="X1465" s="1" t="s">
        <v>542</v>
      </c>
      <c r="Y1465" s="1" t="s">
        <v>588</v>
      </c>
      <c r="Z1465" s="1" t="s">
        <v>659</v>
      </c>
      <c r="AA1465" s="1" t="s">
        <v>680</v>
      </c>
      <c r="AB1465" s="1" t="s">
        <v>623</v>
      </c>
      <c r="AC1465" s="1" t="s">
        <v>1833</v>
      </c>
      <c r="AD1465" s="1" t="s">
        <v>537</v>
      </c>
      <c r="AE1465" s="1" t="s">
        <v>842</v>
      </c>
      <c r="AF1465" s="1" t="s">
        <v>717</v>
      </c>
      <c r="AG1465" s="1" t="s">
        <v>887</v>
      </c>
      <c r="AH1465" s="1" t="s">
        <v>615</v>
      </c>
      <c r="AI1465" s="1" t="s">
        <v>710</v>
      </c>
      <c r="AJ1465" s="1" t="s">
        <v>740</v>
      </c>
      <c r="AK1465" s="1" t="s">
        <v>877</v>
      </c>
      <c r="AL1465" s="1" t="s">
        <v>662</v>
      </c>
      <c r="AM1465" s="1" t="s">
        <v>641</v>
      </c>
      <c r="AN1465" s="1" t="s">
        <v>570</v>
      </c>
      <c r="AO1465" s="1" t="s">
        <v>733</v>
      </c>
      <c r="AP1465" s="1" t="s">
        <v>529</v>
      </c>
      <c r="AQ1465" s="15" t="s">
        <v>1798</v>
      </c>
      <c r="AR1465" s="1" t="s">
        <v>1799</v>
      </c>
      <c r="AS1465" s="2">
        <v>90</v>
      </c>
      <c r="AT1465" s="1" t="s">
        <v>594</v>
      </c>
      <c r="AU1465" s="1" t="s">
        <v>542</v>
      </c>
      <c r="AV1465" s="2">
        <v>1</v>
      </c>
      <c r="AW1465" s="1" t="s">
        <v>629</v>
      </c>
      <c r="AX1465" s="1" t="s">
        <v>630</v>
      </c>
      <c r="AY1465" s="1" t="s">
        <v>548</v>
      </c>
      <c r="AZ1465" s="1" t="s">
        <v>542</v>
      </c>
      <c r="BA1465" s="1" t="s">
        <v>1800</v>
      </c>
      <c r="BB1465" s="1" t="s">
        <v>15050</v>
      </c>
      <c r="BC1465" s="1" t="s">
        <v>15162</v>
      </c>
      <c r="BD1465" s="1" t="s">
        <v>15163</v>
      </c>
      <c r="BE1465" s="1" t="s">
        <v>15164</v>
      </c>
      <c r="BF1465" s="1" t="s">
        <v>15165</v>
      </c>
      <c r="BG1465" s="1" t="s">
        <v>15166</v>
      </c>
      <c r="BH1465" s="1" t="s">
        <v>15167</v>
      </c>
      <c r="BI1465" s="1" t="s">
        <v>15168</v>
      </c>
      <c r="BJ1465" s="1" t="s">
        <v>15169</v>
      </c>
      <c r="BK1465" s="1" t="s">
        <v>15170</v>
      </c>
      <c r="BL1465" s="2">
        <v>1</v>
      </c>
      <c r="BM1465" s="1" t="s">
        <v>524</v>
      </c>
      <c r="BN1465" s="2">
        <v>1</v>
      </c>
      <c r="BO1465" s="1" t="s">
        <v>524</v>
      </c>
      <c r="BP1465" s="2">
        <v>0.25</v>
      </c>
      <c r="BQ1465" s="1" t="s">
        <v>554</v>
      </c>
      <c r="BR1465" s="2">
        <v>1</v>
      </c>
      <c r="BS1465" s="1" t="s">
        <v>524</v>
      </c>
      <c r="BT1465" s="1" t="s">
        <v>1786</v>
      </c>
      <c r="BV1465" s="1" t="s">
        <v>1810</v>
      </c>
      <c r="BW1465" s="1" t="s">
        <v>1811</v>
      </c>
      <c r="BX1465" s="1" t="s">
        <v>1812</v>
      </c>
      <c r="BY1465" s="1" t="s">
        <v>797</v>
      </c>
      <c r="BZ1465" s="1" t="s">
        <v>547</v>
      </c>
      <c r="CA1465" s="1" t="s">
        <v>610</v>
      </c>
      <c r="CB1465" s="1" t="s">
        <v>615</v>
      </c>
      <c r="CC1465" s="1" t="s">
        <v>678</v>
      </c>
      <c r="CD1465" s="1" t="s">
        <v>750</v>
      </c>
      <c r="CE1465" s="1" t="s">
        <v>874</v>
      </c>
      <c r="CF1465" s="1" t="s">
        <v>720</v>
      </c>
      <c r="CG1465" s="1" t="s">
        <v>905</v>
      </c>
      <c r="CH1465" s="1" t="s">
        <v>606</v>
      </c>
      <c r="CI1465" s="1" t="s">
        <v>541</v>
      </c>
      <c r="CJ1465" s="1" t="s">
        <v>1813</v>
      </c>
      <c r="CL1465" s="1" t="s">
        <v>563</v>
      </c>
      <c r="CO1465" s="1" t="s">
        <v>1814</v>
      </c>
      <c r="CP1465" s="1" t="s">
        <v>1815</v>
      </c>
      <c r="CS1465" s="1" t="s">
        <v>1815</v>
      </c>
      <c r="CU1465" s="1" t="s">
        <v>12</v>
      </c>
      <c r="CW1465" s="19" t="s">
        <v>1816</v>
      </c>
      <c r="CX1465" s="1" t="s">
        <v>985</v>
      </c>
      <c r="CY1465" s="1" t="s">
        <v>879</v>
      </c>
      <c r="CZ1465" s="1" t="s">
        <v>941</v>
      </c>
      <c r="DA1465" s="1" t="s">
        <v>1035</v>
      </c>
      <c r="DB1465" s="1" t="s">
        <v>1017</v>
      </c>
      <c r="DC1465" s="1" t="s">
        <v>729</v>
      </c>
      <c r="DO1465" s="1" t="s">
        <v>571</v>
      </c>
      <c r="DP1465" s="19" t="s">
        <v>1817</v>
      </c>
      <c r="DT1465" s="1" t="s">
        <v>15060</v>
      </c>
      <c r="DU1465" s="1" t="s">
        <v>438</v>
      </c>
      <c r="DV1465" s="1" t="s">
        <v>450</v>
      </c>
      <c r="DX1465" s="1" t="s">
        <v>438</v>
      </c>
      <c r="DY1465" s="1" t="s">
        <v>15171</v>
      </c>
      <c r="EA1465" s="1" t="s">
        <v>825</v>
      </c>
      <c r="EB1465" s="1" t="s">
        <v>552</v>
      </c>
      <c r="ED1465" s="1" t="s">
        <v>739</v>
      </c>
      <c r="EE1465" s="1" t="s">
        <v>552</v>
      </c>
      <c r="EI1465" s="1" t="s">
        <v>12</v>
      </c>
    </row>
    <row r="1466" spans="4:139">
      <c r="D1466" s="1" t="s">
        <v>15172</v>
      </c>
      <c r="E1466" s="1" t="s">
        <v>10</v>
      </c>
      <c r="F1466" s="1" t="s">
        <v>518</v>
      </c>
      <c r="G1466" s="1"/>
      <c r="H1466" s="1" t="s">
        <v>15041</v>
      </c>
      <c r="I1466" s="1" t="s">
        <v>1786</v>
      </c>
      <c r="J1466" s="2">
        <v>16.99</v>
      </c>
      <c r="K1466" s="2">
        <v>1.04</v>
      </c>
      <c r="L1466" s="1" t="s">
        <v>15042</v>
      </c>
      <c r="M1466" s="1" t="s">
        <v>15043</v>
      </c>
      <c r="N1466" s="1" t="s">
        <v>15044</v>
      </c>
      <c r="O1466" s="1" t="s">
        <v>15045</v>
      </c>
      <c r="P1466" s="1" t="s">
        <v>15046</v>
      </c>
      <c r="Q1466" s="1" t="s">
        <v>15047</v>
      </c>
      <c r="R1466" s="1" t="s">
        <v>15048</v>
      </c>
      <c r="S1466" s="1" t="s">
        <v>15049</v>
      </c>
      <c r="T1466" s="1" t="s">
        <v>15050</v>
      </c>
      <c r="U1466" s="1" t="s">
        <v>12</v>
      </c>
      <c r="V1466" s="1" t="s">
        <v>12</v>
      </c>
      <c r="W1466" s="1" t="s">
        <v>12</v>
      </c>
      <c r="X1466" s="1" t="s">
        <v>542</v>
      </c>
      <c r="Y1466" s="1" t="s">
        <v>588</v>
      </c>
      <c r="Z1466" s="1" t="s">
        <v>659</v>
      </c>
      <c r="AA1466" s="1" t="s">
        <v>680</v>
      </c>
      <c r="AB1466" s="1" t="s">
        <v>623</v>
      </c>
      <c r="AC1466" s="1" t="s">
        <v>1845</v>
      </c>
      <c r="AD1466" s="1" t="s">
        <v>537</v>
      </c>
      <c r="AE1466" s="1" t="s">
        <v>842</v>
      </c>
      <c r="AF1466" s="1" t="s">
        <v>717</v>
      </c>
      <c r="AG1466" s="1" t="s">
        <v>887</v>
      </c>
      <c r="AH1466" s="1" t="s">
        <v>615</v>
      </c>
      <c r="AI1466" s="1" t="s">
        <v>710</v>
      </c>
      <c r="AJ1466" s="1" t="s">
        <v>740</v>
      </c>
      <c r="AK1466" s="1" t="s">
        <v>877</v>
      </c>
      <c r="AL1466" s="1" t="s">
        <v>662</v>
      </c>
      <c r="AM1466" s="1" t="s">
        <v>641</v>
      </c>
      <c r="AN1466" s="1" t="s">
        <v>570</v>
      </c>
      <c r="AO1466" s="1" t="s">
        <v>733</v>
      </c>
      <c r="AP1466" s="1" t="s">
        <v>529</v>
      </c>
      <c r="AQ1466" s="15" t="s">
        <v>1798</v>
      </c>
      <c r="AR1466" s="1" t="s">
        <v>1799</v>
      </c>
      <c r="AS1466" s="2">
        <v>90</v>
      </c>
      <c r="AT1466" s="1" t="s">
        <v>594</v>
      </c>
      <c r="AU1466" s="1" t="s">
        <v>542</v>
      </c>
      <c r="AV1466" s="2">
        <v>1</v>
      </c>
      <c r="AW1466" s="1" t="s">
        <v>629</v>
      </c>
      <c r="AX1466" s="1" t="s">
        <v>630</v>
      </c>
      <c r="AY1466" s="1" t="s">
        <v>548</v>
      </c>
      <c r="AZ1466" s="1" t="s">
        <v>542</v>
      </c>
      <c r="BA1466" s="1" t="s">
        <v>1800</v>
      </c>
      <c r="BB1466" s="1" t="s">
        <v>15050</v>
      </c>
      <c r="BC1466" s="1" t="s">
        <v>15173</v>
      </c>
      <c r="BD1466" s="1" t="s">
        <v>15174</v>
      </c>
      <c r="BE1466" s="1" t="s">
        <v>15175</v>
      </c>
      <c r="BF1466" s="1" t="s">
        <v>15176</v>
      </c>
      <c r="BG1466" s="1" t="s">
        <v>15177</v>
      </c>
      <c r="BH1466" s="1" t="s">
        <v>15178</v>
      </c>
      <c r="BI1466" s="1" t="s">
        <v>15179</v>
      </c>
      <c r="BJ1466" s="1" t="s">
        <v>15180</v>
      </c>
      <c r="BK1466" s="1" t="s">
        <v>15181</v>
      </c>
      <c r="BL1466" s="2">
        <v>1</v>
      </c>
      <c r="BM1466" s="1" t="s">
        <v>524</v>
      </c>
      <c r="BN1466" s="2">
        <v>1</v>
      </c>
      <c r="BO1466" s="1" t="s">
        <v>524</v>
      </c>
      <c r="BP1466" s="2">
        <v>0.26</v>
      </c>
      <c r="BQ1466" s="1" t="s">
        <v>554</v>
      </c>
      <c r="BR1466" s="2">
        <v>1</v>
      </c>
      <c r="BS1466" s="1" t="s">
        <v>524</v>
      </c>
      <c r="BT1466" s="1" t="s">
        <v>1786</v>
      </c>
      <c r="BV1466" s="1" t="s">
        <v>1810</v>
      </c>
      <c r="BW1466" s="1" t="s">
        <v>1811</v>
      </c>
      <c r="BX1466" s="1" t="s">
        <v>1812</v>
      </c>
      <c r="BY1466" s="1" t="s">
        <v>797</v>
      </c>
      <c r="BZ1466" s="1" t="s">
        <v>547</v>
      </c>
      <c r="CA1466" s="1" t="s">
        <v>654</v>
      </c>
      <c r="CB1466" s="1" t="s">
        <v>615</v>
      </c>
      <c r="CC1466" s="1" t="s">
        <v>678</v>
      </c>
      <c r="CD1466" s="1" t="s">
        <v>750</v>
      </c>
      <c r="CE1466" s="1" t="s">
        <v>874</v>
      </c>
      <c r="CF1466" s="1" t="s">
        <v>720</v>
      </c>
      <c r="CG1466" s="1" t="s">
        <v>905</v>
      </c>
      <c r="CH1466" s="1" t="s">
        <v>606</v>
      </c>
      <c r="CI1466" s="1" t="s">
        <v>541</v>
      </c>
      <c r="CJ1466" s="1" t="s">
        <v>1813</v>
      </c>
      <c r="CL1466" s="1" t="s">
        <v>563</v>
      </c>
      <c r="CO1466" s="1" t="s">
        <v>1814</v>
      </c>
      <c r="CP1466" s="1" t="s">
        <v>1815</v>
      </c>
      <c r="CS1466" s="1" t="s">
        <v>1815</v>
      </c>
      <c r="CU1466" s="1" t="s">
        <v>12</v>
      </c>
      <c r="CW1466" s="19" t="s">
        <v>1816</v>
      </c>
      <c r="CX1466" s="1" t="s">
        <v>985</v>
      </c>
      <c r="CY1466" s="1" t="s">
        <v>879</v>
      </c>
      <c r="CZ1466" s="1" t="s">
        <v>941</v>
      </c>
      <c r="DA1466" s="1" t="s">
        <v>1035</v>
      </c>
      <c r="DB1466" s="1" t="s">
        <v>1017</v>
      </c>
      <c r="DC1466" s="1" t="s">
        <v>729</v>
      </c>
      <c r="DO1466" s="1" t="s">
        <v>571</v>
      </c>
      <c r="DP1466" s="19" t="s">
        <v>1817</v>
      </c>
      <c r="DT1466" s="1" t="s">
        <v>15060</v>
      </c>
      <c r="DU1466" s="1" t="s">
        <v>438</v>
      </c>
      <c r="DV1466" s="1" t="s">
        <v>450</v>
      </c>
      <c r="DX1466" s="1" t="s">
        <v>438</v>
      </c>
      <c r="DY1466" s="1" t="s">
        <v>15182</v>
      </c>
      <c r="EA1466" s="1" t="s">
        <v>825</v>
      </c>
      <c r="EB1466" s="1" t="s">
        <v>552</v>
      </c>
      <c r="ED1466" s="1" t="s">
        <v>739</v>
      </c>
      <c r="EE1466" s="1" t="s">
        <v>552</v>
      </c>
      <c r="EI1466" s="1" t="s">
        <v>12</v>
      </c>
    </row>
    <row r="1467" spans="4:139">
      <c r="D1467" s="1" t="s">
        <v>15183</v>
      </c>
      <c r="E1467" s="1" t="s">
        <v>10</v>
      </c>
      <c r="F1467" s="1" t="s">
        <v>518</v>
      </c>
      <c r="G1467" s="1"/>
      <c r="H1467" s="1" t="s">
        <v>15041</v>
      </c>
      <c r="I1467" s="1" t="s">
        <v>1786</v>
      </c>
      <c r="J1467" s="2">
        <v>16.99</v>
      </c>
      <c r="K1467" s="2">
        <v>1.06</v>
      </c>
      <c r="L1467" s="1" t="s">
        <v>15042</v>
      </c>
      <c r="M1467" s="1" t="s">
        <v>15043</v>
      </c>
      <c r="N1467" s="1" t="s">
        <v>15044</v>
      </c>
      <c r="O1467" s="1" t="s">
        <v>15045</v>
      </c>
      <c r="P1467" s="1" t="s">
        <v>15046</v>
      </c>
      <c r="Q1467" s="1" t="s">
        <v>15047</v>
      </c>
      <c r="R1467" s="1" t="s">
        <v>15048</v>
      </c>
      <c r="S1467" s="1" t="s">
        <v>15049</v>
      </c>
      <c r="T1467" s="1" t="s">
        <v>15050</v>
      </c>
      <c r="U1467" s="1" t="s">
        <v>12</v>
      </c>
      <c r="V1467" s="1" t="s">
        <v>12</v>
      </c>
      <c r="W1467" s="1" t="s">
        <v>12</v>
      </c>
      <c r="X1467" s="1" t="s">
        <v>542</v>
      </c>
      <c r="Y1467" s="1" t="s">
        <v>588</v>
      </c>
      <c r="Z1467" s="1" t="s">
        <v>659</v>
      </c>
      <c r="AA1467" s="1" t="s">
        <v>680</v>
      </c>
      <c r="AB1467" s="1" t="s">
        <v>623</v>
      </c>
      <c r="AC1467" s="1" t="s">
        <v>3995</v>
      </c>
      <c r="AD1467" s="1" t="s">
        <v>537</v>
      </c>
      <c r="AE1467" s="1" t="s">
        <v>842</v>
      </c>
      <c r="AF1467" s="1" t="s">
        <v>717</v>
      </c>
      <c r="AG1467" s="1" t="s">
        <v>887</v>
      </c>
      <c r="AH1467" s="1" t="s">
        <v>615</v>
      </c>
      <c r="AI1467" s="1" t="s">
        <v>710</v>
      </c>
      <c r="AJ1467" s="1" t="s">
        <v>740</v>
      </c>
      <c r="AK1467" s="1" t="s">
        <v>877</v>
      </c>
      <c r="AL1467" s="1" t="s">
        <v>662</v>
      </c>
      <c r="AM1467" s="1" t="s">
        <v>641</v>
      </c>
      <c r="AN1467" s="1" t="s">
        <v>570</v>
      </c>
      <c r="AO1467" s="1" t="s">
        <v>733</v>
      </c>
      <c r="AP1467" s="1" t="s">
        <v>529</v>
      </c>
      <c r="AQ1467" s="15" t="s">
        <v>1798</v>
      </c>
      <c r="AR1467" s="1" t="s">
        <v>1799</v>
      </c>
      <c r="AS1467" s="2">
        <v>90</v>
      </c>
      <c r="AT1467" s="1" t="s">
        <v>594</v>
      </c>
      <c r="AU1467" s="1" t="s">
        <v>542</v>
      </c>
      <c r="AV1467" s="2">
        <v>1</v>
      </c>
      <c r="AW1467" s="1" t="s">
        <v>629</v>
      </c>
      <c r="AX1467" s="1" t="s">
        <v>630</v>
      </c>
      <c r="AY1467" s="1" t="s">
        <v>548</v>
      </c>
      <c r="AZ1467" s="1" t="s">
        <v>542</v>
      </c>
      <c r="BA1467" s="1" t="s">
        <v>1800</v>
      </c>
      <c r="BB1467" s="1" t="s">
        <v>15050</v>
      </c>
      <c r="BC1467" s="1" t="s">
        <v>15184</v>
      </c>
      <c r="BD1467" s="1" t="s">
        <v>15185</v>
      </c>
      <c r="BE1467" s="1" t="s">
        <v>15186</v>
      </c>
      <c r="BF1467" s="1" t="s">
        <v>15187</v>
      </c>
      <c r="BG1467" s="1" t="s">
        <v>15188</v>
      </c>
      <c r="BH1467" s="1" t="s">
        <v>15189</v>
      </c>
      <c r="BI1467" s="1" t="s">
        <v>15190</v>
      </c>
      <c r="BJ1467" s="1" t="s">
        <v>15191</v>
      </c>
      <c r="BK1467" s="1" t="s">
        <v>15192</v>
      </c>
      <c r="BL1467" s="2">
        <v>1</v>
      </c>
      <c r="BM1467" s="1" t="s">
        <v>524</v>
      </c>
      <c r="BN1467" s="2">
        <v>1</v>
      </c>
      <c r="BO1467" s="1" t="s">
        <v>524</v>
      </c>
      <c r="BP1467" s="2">
        <v>0.23</v>
      </c>
      <c r="BQ1467" s="1" t="s">
        <v>554</v>
      </c>
      <c r="BR1467" s="2">
        <v>1</v>
      </c>
      <c r="BS1467" s="1" t="s">
        <v>524</v>
      </c>
      <c r="BT1467" s="1" t="s">
        <v>1786</v>
      </c>
      <c r="BV1467" s="1" t="s">
        <v>1810</v>
      </c>
      <c r="BW1467" s="1" t="s">
        <v>1811</v>
      </c>
      <c r="BX1467" s="1" t="s">
        <v>1812</v>
      </c>
      <c r="BY1467" s="1" t="s">
        <v>797</v>
      </c>
      <c r="BZ1467" s="1" t="s">
        <v>547</v>
      </c>
      <c r="CA1467" s="1" t="s">
        <v>549</v>
      </c>
      <c r="CB1467" s="1" t="s">
        <v>615</v>
      </c>
      <c r="CC1467" s="1" t="s">
        <v>678</v>
      </c>
      <c r="CD1467" s="1" t="s">
        <v>750</v>
      </c>
      <c r="CE1467" s="1" t="s">
        <v>874</v>
      </c>
      <c r="CF1467" s="1" t="s">
        <v>720</v>
      </c>
      <c r="CG1467" s="1" t="s">
        <v>905</v>
      </c>
      <c r="CH1467" s="1" t="s">
        <v>606</v>
      </c>
      <c r="CI1467" s="1" t="s">
        <v>541</v>
      </c>
      <c r="CJ1467" s="1" t="s">
        <v>1813</v>
      </c>
      <c r="CL1467" s="1" t="s">
        <v>563</v>
      </c>
      <c r="CO1467" s="1" t="s">
        <v>1814</v>
      </c>
      <c r="CP1467" s="1" t="s">
        <v>1815</v>
      </c>
      <c r="CS1467" s="1" t="s">
        <v>1815</v>
      </c>
      <c r="CU1467" s="1" t="s">
        <v>12</v>
      </c>
      <c r="CW1467" s="19" t="s">
        <v>1816</v>
      </c>
      <c r="CX1467" s="1" t="s">
        <v>985</v>
      </c>
      <c r="CY1467" s="1" t="s">
        <v>879</v>
      </c>
      <c r="CZ1467" s="1" t="s">
        <v>941</v>
      </c>
      <c r="DA1467" s="1" t="s">
        <v>1035</v>
      </c>
      <c r="DB1467" s="1" t="s">
        <v>1017</v>
      </c>
      <c r="DC1467" s="1" t="s">
        <v>729</v>
      </c>
      <c r="DO1467" s="1" t="s">
        <v>571</v>
      </c>
      <c r="DP1467" s="19" t="s">
        <v>1817</v>
      </c>
      <c r="DT1467" s="1" t="s">
        <v>15060</v>
      </c>
      <c r="DU1467" s="1" t="s">
        <v>438</v>
      </c>
      <c r="DV1467" s="1" t="s">
        <v>450</v>
      </c>
      <c r="DX1467" s="1" t="s">
        <v>438</v>
      </c>
      <c r="DY1467" s="1" t="s">
        <v>15193</v>
      </c>
      <c r="EA1467" s="1" t="s">
        <v>825</v>
      </c>
      <c r="EB1467" s="1" t="s">
        <v>552</v>
      </c>
      <c r="ED1467" s="1" t="s">
        <v>739</v>
      </c>
      <c r="EE1467" s="1" t="s">
        <v>552</v>
      </c>
      <c r="EI1467" s="1" t="s">
        <v>12</v>
      </c>
    </row>
    <row r="1468" spans="4:139">
      <c r="D1468" s="1" t="s">
        <v>15194</v>
      </c>
      <c r="E1468" s="1" t="s">
        <v>10</v>
      </c>
      <c r="F1468" s="1" t="s">
        <v>518</v>
      </c>
      <c r="G1468" s="1"/>
      <c r="H1468" s="1" t="s">
        <v>15041</v>
      </c>
      <c r="I1468" s="1" t="s">
        <v>1786</v>
      </c>
      <c r="J1468" s="2">
        <v>16.99</v>
      </c>
      <c r="K1468" s="2">
        <v>0.93</v>
      </c>
      <c r="L1468" s="1" t="s">
        <v>15042</v>
      </c>
      <c r="M1468" s="1" t="s">
        <v>15043</v>
      </c>
      <c r="N1468" s="1" t="s">
        <v>15044</v>
      </c>
      <c r="O1468" s="1" t="s">
        <v>15045</v>
      </c>
      <c r="P1468" s="1" t="s">
        <v>15046</v>
      </c>
      <c r="Q1468" s="1" t="s">
        <v>15047</v>
      </c>
      <c r="R1468" s="1" t="s">
        <v>15048</v>
      </c>
      <c r="S1468" s="1" t="s">
        <v>15049</v>
      </c>
      <c r="T1468" s="1" t="s">
        <v>15050</v>
      </c>
      <c r="U1468" s="1" t="s">
        <v>12</v>
      </c>
      <c r="V1468" s="1" t="s">
        <v>12</v>
      </c>
      <c r="W1468" s="1" t="s">
        <v>12</v>
      </c>
      <c r="X1468" s="1" t="s">
        <v>542</v>
      </c>
      <c r="Y1468" s="1" t="s">
        <v>588</v>
      </c>
      <c r="Z1468" s="1" t="s">
        <v>659</v>
      </c>
      <c r="AA1468" s="1" t="s">
        <v>680</v>
      </c>
      <c r="AB1468" s="1" t="s">
        <v>623</v>
      </c>
      <c r="AC1468" s="1" t="s">
        <v>1857</v>
      </c>
      <c r="AD1468" s="1" t="s">
        <v>537</v>
      </c>
      <c r="AE1468" s="1" t="s">
        <v>842</v>
      </c>
      <c r="AF1468" s="1" t="s">
        <v>717</v>
      </c>
      <c r="AG1468" s="1" t="s">
        <v>887</v>
      </c>
      <c r="AH1468" s="1" t="s">
        <v>615</v>
      </c>
      <c r="AI1468" s="1" t="s">
        <v>710</v>
      </c>
      <c r="AJ1468" s="1" t="s">
        <v>740</v>
      </c>
      <c r="AK1468" s="1" t="s">
        <v>877</v>
      </c>
      <c r="AL1468" s="1" t="s">
        <v>662</v>
      </c>
      <c r="AM1468" s="1" t="s">
        <v>641</v>
      </c>
      <c r="AN1468" s="1" t="s">
        <v>570</v>
      </c>
      <c r="AO1468" s="1" t="s">
        <v>733</v>
      </c>
      <c r="AP1468" s="1" t="s">
        <v>529</v>
      </c>
      <c r="AQ1468" s="15" t="s">
        <v>1798</v>
      </c>
      <c r="AR1468" s="1" t="s">
        <v>1799</v>
      </c>
      <c r="AS1468" s="2">
        <v>90</v>
      </c>
      <c r="AT1468" s="1" t="s">
        <v>594</v>
      </c>
      <c r="AU1468" s="1" t="s">
        <v>542</v>
      </c>
      <c r="AV1468" s="2">
        <v>1</v>
      </c>
      <c r="AW1468" s="1" t="s">
        <v>629</v>
      </c>
      <c r="AX1468" s="1" t="s">
        <v>630</v>
      </c>
      <c r="AY1468" s="1" t="s">
        <v>548</v>
      </c>
      <c r="AZ1468" s="1" t="s">
        <v>542</v>
      </c>
      <c r="BA1468" s="1" t="s">
        <v>1800</v>
      </c>
      <c r="BB1468" s="1" t="s">
        <v>15050</v>
      </c>
      <c r="BC1468" s="1" t="s">
        <v>15195</v>
      </c>
      <c r="BD1468" s="1" t="s">
        <v>15196</v>
      </c>
      <c r="BE1468" s="1" t="s">
        <v>15197</v>
      </c>
      <c r="BF1468" s="1" t="s">
        <v>15198</v>
      </c>
      <c r="BG1468" s="1" t="s">
        <v>15199</v>
      </c>
      <c r="BH1468" s="1" t="s">
        <v>15200</v>
      </c>
      <c r="BI1468" s="1" t="s">
        <v>15201</v>
      </c>
      <c r="BJ1468" s="1" t="s">
        <v>15202</v>
      </c>
      <c r="BK1468" s="1" t="s">
        <v>15203</v>
      </c>
      <c r="BL1468" s="2">
        <v>1</v>
      </c>
      <c r="BM1468" s="1" t="s">
        <v>524</v>
      </c>
      <c r="BN1468" s="2">
        <v>1</v>
      </c>
      <c r="BO1468" s="1" t="s">
        <v>524</v>
      </c>
      <c r="BP1468" s="2">
        <v>0.24</v>
      </c>
      <c r="BQ1468" s="1" t="s">
        <v>554</v>
      </c>
      <c r="BR1468" s="2">
        <v>1</v>
      </c>
      <c r="BS1468" s="1" t="s">
        <v>524</v>
      </c>
      <c r="BT1468" s="1" t="s">
        <v>1786</v>
      </c>
      <c r="BV1468" s="1" t="s">
        <v>1810</v>
      </c>
      <c r="BW1468" s="1" t="s">
        <v>1811</v>
      </c>
      <c r="BX1468" s="1" t="s">
        <v>1812</v>
      </c>
      <c r="BY1468" s="1" t="s">
        <v>797</v>
      </c>
      <c r="BZ1468" s="1" t="s">
        <v>547</v>
      </c>
      <c r="CA1468" s="1" t="s">
        <v>610</v>
      </c>
      <c r="CB1468" s="1" t="s">
        <v>615</v>
      </c>
      <c r="CC1468" s="1" t="s">
        <v>678</v>
      </c>
      <c r="CD1468" s="1" t="s">
        <v>750</v>
      </c>
      <c r="CE1468" s="1" t="s">
        <v>874</v>
      </c>
      <c r="CF1468" s="1" t="s">
        <v>720</v>
      </c>
      <c r="CG1468" s="1" t="s">
        <v>905</v>
      </c>
      <c r="CH1468" s="1" t="s">
        <v>606</v>
      </c>
      <c r="CI1468" s="1" t="s">
        <v>541</v>
      </c>
      <c r="CJ1468" s="1" t="s">
        <v>1813</v>
      </c>
      <c r="CL1468" s="1" t="s">
        <v>563</v>
      </c>
      <c r="CO1468" s="1" t="s">
        <v>1814</v>
      </c>
      <c r="CP1468" s="1" t="s">
        <v>1815</v>
      </c>
      <c r="CS1468" s="1" t="s">
        <v>1815</v>
      </c>
      <c r="CU1468" s="1" t="s">
        <v>12</v>
      </c>
      <c r="CW1468" s="19" t="s">
        <v>1816</v>
      </c>
      <c r="CX1468" s="1" t="s">
        <v>985</v>
      </c>
      <c r="CY1468" s="1" t="s">
        <v>879</v>
      </c>
      <c r="CZ1468" s="1" t="s">
        <v>941</v>
      </c>
      <c r="DA1468" s="1" t="s">
        <v>1035</v>
      </c>
      <c r="DB1468" s="1" t="s">
        <v>1017</v>
      </c>
      <c r="DC1468" s="1" t="s">
        <v>729</v>
      </c>
      <c r="DO1468" s="1" t="s">
        <v>571</v>
      </c>
      <c r="DP1468" s="19" t="s">
        <v>1817</v>
      </c>
      <c r="DT1468" s="1" t="s">
        <v>15060</v>
      </c>
      <c r="DU1468" s="1" t="s">
        <v>438</v>
      </c>
      <c r="DV1468" s="1" t="s">
        <v>450</v>
      </c>
      <c r="DX1468" s="1" t="s">
        <v>438</v>
      </c>
      <c r="DY1468" s="1" t="s">
        <v>15204</v>
      </c>
      <c r="EA1468" s="1" t="s">
        <v>825</v>
      </c>
      <c r="EB1468" s="1" t="s">
        <v>552</v>
      </c>
      <c r="ED1468" s="1" t="s">
        <v>739</v>
      </c>
      <c r="EE1468" s="1" t="s">
        <v>552</v>
      </c>
      <c r="EI1468" s="1" t="s">
        <v>12</v>
      </c>
    </row>
    <row r="1469" spans="4:139">
      <c r="D1469" s="1" t="s">
        <v>15205</v>
      </c>
      <c r="E1469" s="1" t="s">
        <v>10</v>
      </c>
      <c r="F1469" s="1" t="s">
        <v>518</v>
      </c>
      <c r="G1469" s="1"/>
      <c r="H1469" s="1" t="s">
        <v>15041</v>
      </c>
      <c r="I1469" s="1" t="s">
        <v>1786</v>
      </c>
      <c r="J1469" s="2">
        <v>16.99</v>
      </c>
      <c r="K1469" s="2">
        <v>1.01</v>
      </c>
      <c r="L1469" s="1" t="s">
        <v>15042</v>
      </c>
      <c r="M1469" s="1" t="s">
        <v>15043</v>
      </c>
      <c r="N1469" s="1" t="s">
        <v>15044</v>
      </c>
      <c r="O1469" s="1" t="s">
        <v>15045</v>
      </c>
      <c r="P1469" s="1" t="s">
        <v>15046</v>
      </c>
      <c r="Q1469" s="1" t="s">
        <v>15047</v>
      </c>
      <c r="R1469" s="1" t="s">
        <v>15048</v>
      </c>
      <c r="S1469" s="1" t="s">
        <v>15049</v>
      </c>
      <c r="T1469" s="1" t="s">
        <v>15050</v>
      </c>
      <c r="U1469" s="1" t="s">
        <v>12</v>
      </c>
      <c r="V1469" s="1" t="s">
        <v>12</v>
      </c>
      <c r="W1469" s="1" t="s">
        <v>12</v>
      </c>
      <c r="X1469" s="1" t="s">
        <v>542</v>
      </c>
      <c r="Y1469" s="1" t="s">
        <v>588</v>
      </c>
      <c r="Z1469" s="1" t="s">
        <v>659</v>
      </c>
      <c r="AA1469" s="1" t="s">
        <v>680</v>
      </c>
      <c r="AB1469" s="1" t="s">
        <v>623</v>
      </c>
      <c r="AC1469" s="1" t="s">
        <v>1869</v>
      </c>
      <c r="AD1469" s="1" t="s">
        <v>537</v>
      </c>
      <c r="AE1469" s="1" t="s">
        <v>842</v>
      </c>
      <c r="AF1469" s="1" t="s">
        <v>717</v>
      </c>
      <c r="AG1469" s="1" t="s">
        <v>887</v>
      </c>
      <c r="AH1469" s="1" t="s">
        <v>615</v>
      </c>
      <c r="AI1469" s="1" t="s">
        <v>710</v>
      </c>
      <c r="AJ1469" s="1" t="s">
        <v>740</v>
      </c>
      <c r="AK1469" s="1" t="s">
        <v>877</v>
      </c>
      <c r="AL1469" s="1" t="s">
        <v>662</v>
      </c>
      <c r="AM1469" s="1" t="s">
        <v>641</v>
      </c>
      <c r="AN1469" s="1" t="s">
        <v>570</v>
      </c>
      <c r="AO1469" s="1" t="s">
        <v>733</v>
      </c>
      <c r="AP1469" s="1" t="s">
        <v>529</v>
      </c>
      <c r="AQ1469" s="15" t="s">
        <v>1798</v>
      </c>
      <c r="AR1469" s="1" t="s">
        <v>1799</v>
      </c>
      <c r="AS1469" s="2">
        <v>90</v>
      </c>
      <c r="AT1469" s="1" t="s">
        <v>594</v>
      </c>
      <c r="AU1469" s="1" t="s">
        <v>542</v>
      </c>
      <c r="AV1469" s="2">
        <v>1</v>
      </c>
      <c r="AW1469" s="1" t="s">
        <v>629</v>
      </c>
      <c r="AX1469" s="1" t="s">
        <v>630</v>
      </c>
      <c r="AY1469" s="1" t="s">
        <v>548</v>
      </c>
      <c r="AZ1469" s="1" t="s">
        <v>542</v>
      </c>
      <c r="BA1469" s="1" t="s">
        <v>1800</v>
      </c>
      <c r="BB1469" s="1" t="s">
        <v>15050</v>
      </c>
      <c r="BC1469" s="1" t="s">
        <v>15206</v>
      </c>
      <c r="BD1469" s="1" t="s">
        <v>15207</v>
      </c>
      <c r="BE1469" s="1" t="s">
        <v>15208</v>
      </c>
      <c r="BF1469" s="1" t="s">
        <v>15209</v>
      </c>
      <c r="BG1469" s="1" t="s">
        <v>15210</v>
      </c>
      <c r="BH1469" s="1" t="s">
        <v>15211</v>
      </c>
      <c r="BI1469" s="1" t="s">
        <v>15212</v>
      </c>
      <c r="BJ1469" s="1" t="s">
        <v>15213</v>
      </c>
      <c r="BK1469" s="1" t="s">
        <v>15214</v>
      </c>
      <c r="BL1469" s="2">
        <v>1</v>
      </c>
      <c r="BM1469" s="1" t="s">
        <v>524</v>
      </c>
      <c r="BN1469" s="2">
        <v>1</v>
      </c>
      <c r="BO1469" s="1" t="s">
        <v>524</v>
      </c>
      <c r="BP1469" s="2">
        <v>0.25</v>
      </c>
      <c r="BQ1469" s="1" t="s">
        <v>554</v>
      </c>
      <c r="BR1469" s="2">
        <v>1</v>
      </c>
      <c r="BS1469" s="1" t="s">
        <v>524</v>
      </c>
      <c r="BT1469" s="1" t="s">
        <v>1786</v>
      </c>
      <c r="BV1469" s="1" t="s">
        <v>1810</v>
      </c>
      <c r="BW1469" s="1" t="s">
        <v>1811</v>
      </c>
      <c r="BX1469" s="1" t="s">
        <v>1812</v>
      </c>
      <c r="BY1469" s="1" t="s">
        <v>797</v>
      </c>
      <c r="BZ1469" s="1" t="s">
        <v>547</v>
      </c>
      <c r="CA1469" s="1" t="s">
        <v>654</v>
      </c>
      <c r="CB1469" s="1" t="s">
        <v>615</v>
      </c>
      <c r="CC1469" s="1" t="s">
        <v>678</v>
      </c>
      <c r="CD1469" s="1" t="s">
        <v>750</v>
      </c>
      <c r="CE1469" s="1" t="s">
        <v>874</v>
      </c>
      <c r="CF1469" s="1" t="s">
        <v>720</v>
      </c>
      <c r="CG1469" s="1" t="s">
        <v>905</v>
      </c>
      <c r="CH1469" s="1" t="s">
        <v>606</v>
      </c>
      <c r="CI1469" s="1" t="s">
        <v>541</v>
      </c>
      <c r="CJ1469" s="1" t="s">
        <v>1813</v>
      </c>
      <c r="CL1469" s="1" t="s">
        <v>563</v>
      </c>
      <c r="CO1469" s="1" t="s">
        <v>1814</v>
      </c>
      <c r="CP1469" s="1" t="s">
        <v>1815</v>
      </c>
      <c r="CS1469" s="1" t="s">
        <v>1815</v>
      </c>
      <c r="CU1469" s="1" t="s">
        <v>12</v>
      </c>
      <c r="CW1469" s="19" t="s">
        <v>1816</v>
      </c>
      <c r="CX1469" s="1" t="s">
        <v>985</v>
      </c>
      <c r="CY1469" s="1" t="s">
        <v>879</v>
      </c>
      <c r="CZ1469" s="1" t="s">
        <v>941</v>
      </c>
      <c r="DA1469" s="1" t="s">
        <v>1035</v>
      </c>
      <c r="DB1469" s="1" t="s">
        <v>1017</v>
      </c>
      <c r="DC1469" s="1" t="s">
        <v>729</v>
      </c>
      <c r="DO1469" s="1" t="s">
        <v>571</v>
      </c>
      <c r="DP1469" s="19" t="s">
        <v>1817</v>
      </c>
      <c r="DT1469" s="1" t="s">
        <v>15060</v>
      </c>
      <c r="DU1469" s="1" t="s">
        <v>438</v>
      </c>
      <c r="DV1469" s="1" t="s">
        <v>450</v>
      </c>
      <c r="DX1469" s="1" t="s">
        <v>438</v>
      </c>
      <c r="DY1469" s="1" t="s">
        <v>15215</v>
      </c>
      <c r="EA1469" s="1" t="s">
        <v>825</v>
      </c>
      <c r="EB1469" s="1" t="s">
        <v>552</v>
      </c>
      <c r="ED1469" s="1" t="s">
        <v>739</v>
      </c>
      <c r="EE1469" s="1" t="s">
        <v>552</v>
      </c>
      <c r="EI1469" s="1" t="s">
        <v>12</v>
      </c>
    </row>
    <row r="1470" spans="4:139">
      <c r="D1470" s="1" t="s">
        <v>15216</v>
      </c>
      <c r="E1470" s="1" t="s">
        <v>10</v>
      </c>
      <c r="F1470" s="1" t="s">
        <v>518</v>
      </c>
      <c r="G1470" s="1"/>
      <c r="H1470" s="1" t="s">
        <v>15041</v>
      </c>
      <c r="I1470" s="1" t="s">
        <v>1786</v>
      </c>
      <c r="J1470" s="2">
        <v>16.99</v>
      </c>
      <c r="K1470" s="2">
        <v>1.21</v>
      </c>
      <c r="L1470" s="1" t="s">
        <v>15042</v>
      </c>
      <c r="M1470" s="1" t="s">
        <v>15043</v>
      </c>
      <c r="N1470" s="1" t="s">
        <v>15044</v>
      </c>
      <c r="O1470" s="1" t="s">
        <v>15045</v>
      </c>
      <c r="P1470" s="1" t="s">
        <v>15046</v>
      </c>
      <c r="Q1470" s="1" t="s">
        <v>15047</v>
      </c>
      <c r="R1470" s="1" t="s">
        <v>15048</v>
      </c>
      <c r="S1470" s="1" t="s">
        <v>15049</v>
      </c>
      <c r="T1470" s="1" t="s">
        <v>15050</v>
      </c>
      <c r="U1470" s="1" t="s">
        <v>12</v>
      </c>
      <c r="V1470" s="1" t="s">
        <v>12</v>
      </c>
      <c r="W1470" s="1" t="s">
        <v>12</v>
      </c>
      <c r="X1470" s="1" t="s">
        <v>542</v>
      </c>
      <c r="Y1470" s="1" t="s">
        <v>588</v>
      </c>
      <c r="Z1470" s="1" t="s">
        <v>659</v>
      </c>
      <c r="AA1470" s="1" t="s">
        <v>680</v>
      </c>
      <c r="AB1470" s="1" t="s">
        <v>623</v>
      </c>
      <c r="AC1470" s="1" t="s">
        <v>1881</v>
      </c>
      <c r="AD1470" s="1" t="s">
        <v>537</v>
      </c>
      <c r="AE1470" s="1" t="s">
        <v>842</v>
      </c>
      <c r="AF1470" s="1" t="s">
        <v>717</v>
      </c>
      <c r="AG1470" s="1" t="s">
        <v>887</v>
      </c>
      <c r="AH1470" s="1" t="s">
        <v>615</v>
      </c>
      <c r="AI1470" s="1" t="s">
        <v>710</v>
      </c>
      <c r="AJ1470" s="1" t="s">
        <v>740</v>
      </c>
      <c r="AK1470" s="1" t="s">
        <v>877</v>
      </c>
      <c r="AL1470" s="1" t="s">
        <v>662</v>
      </c>
      <c r="AM1470" s="1" t="s">
        <v>641</v>
      </c>
      <c r="AN1470" s="1" t="s">
        <v>570</v>
      </c>
      <c r="AO1470" s="1" t="s">
        <v>733</v>
      </c>
      <c r="AP1470" s="1" t="s">
        <v>529</v>
      </c>
      <c r="AQ1470" s="15" t="s">
        <v>1798</v>
      </c>
      <c r="AR1470" s="1" t="s">
        <v>1799</v>
      </c>
      <c r="AS1470" s="2">
        <v>90</v>
      </c>
      <c r="AT1470" s="1" t="s">
        <v>594</v>
      </c>
      <c r="AU1470" s="1" t="s">
        <v>542</v>
      </c>
      <c r="AV1470" s="2">
        <v>1</v>
      </c>
      <c r="AW1470" s="1" t="s">
        <v>629</v>
      </c>
      <c r="AX1470" s="1" t="s">
        <v>630</v>
      </c>
      <c r="AY1470" s="1" t="s">
        <v>548</v>
      </c>
      <c r="AZ1470" s="1" t="s">
        <v>542</v>
      </c>
      <c r="BA1470" s="1" t="s">
        <v>1800</v>
      </c>
      <c r="BB1470" s="1" t="s">
        <v>15050</v>
      </c>
      <c r="BC1470" s="1" t="s">
        <v>15217</v>
      </c>
      <c r="BD1470" s="1" t="s">
        <v>15218</v>
      </c>
      <c r="BE1470" s="1" t="s">
        <v>15219</v>
      </c>
      <c r="BF1470" s="1" t="s">
        <v>15220</v>
      </c>
      <c r="BG1470" s="1" t="s">
        <v>15221</v>
      </c>
      <c r="BH1470" s="1" t="s">
        <v>15222</v>
      </c>
      <c r="BI1470" s="1" t="s">
        <v>15223</v>
      </c>
      <c r="BJ1470" s="1" t="s">
        <v>15224</v>
      </c>
      <c r="BK1470" s="1" t="s">
        <v>15225</v>
      </c>
      <c r="BL1470" s="2">
        <v>1</v>
      </c>
      <c r="BM1470" s="1" t="s">
        <v>524</v>
      </c>
      <c r="BN1470" s="2">
        <v>1</v>
      </c>
      <c r="BO1470" s="1" t="s">
        <v>524</v>
      </c>
      <c r="BP1470" s="2">
        <v>0.26</v>
      </c>
      <c r="BQ1470" s="1" t="s">
        <v>554</v>
      </c>
      <c r="BR1470" s="2">
        <v>1</v>
      </c>
      <c r="BS1470" s="1" t="s">
        <v>524</v>
      </c>
      <c r="BT1470" s="1" t="s">
        <v>1786</v>
      </c>
      <c r="BV1470" s="1" t="s">
        <v>1810</v>
      </c>
      <c r="BW1470" s="1" t="s">
        <v>1811</v>
      </c>
      <c r="BX1470" s="1" t="s">
        <v>1812</v>
      </c>
      <c r="BY1470" s="1" t="s">
        <v>797</v>
      </c>
      <c r="BZ1470" s="1" t="s">
        <v>547</v>
      </c>
      <c r="CA1470" s="1" t="s">
        <v>549</v>
      </c>
      <c r="CB1470" s="1" t="s">
        <v>615</v>
      </c>
      <c r="CC1470" s="1" t="s">
        <v>678</v>
      </c>
      <c r="CD1470" s="1" t="s">
        <v>750</v>
      </c>
      <c r="CE1470" s="1" t="s">
        <v>874</v>
      </c>
      <c r="CF1470" s="1" t="s">
        <v>720</v>
      </c>
      <c r="CG1470" s="1" t="s">
        <v>905</v>
      </c>
      <c r="CH1470" s="1" t="s">
        <v>606</v>
      </c>
      <c r="CI1470" s="1" t="s">
        <v>541</v>
      </c>
      <c r="CJ1470" s="1" t="s">
        <v>1813</v>
      </c>
      <c r="CL1470" s="1" t="s">
        <v>563</v>
      </c>
      <c r="CO1470" s="1" t="s">
        <v>1814</v>
      </c>
      <c r="CP1470" s="1" t="s">
        <v>1815</v>
      </c>
      <c r="CS1470" s="1" t="s">
        <v>1815</v>
      </c>
      <c r="CU1470" s="1" t="s">
        <v>12</v>
      </c>
      <c r="CW1470" s="19" t="s">
        <v>1816</v>
      </c>
      <c r="CX1470" s="1" t="s">
        <v>985</v>
      </c>
      <c r="CY1470" s="1" t="s">
        <v>879</v>
      </c>
      <c r="CZ1470" s="1" t="s">
        <v>941</v>
      </c>
      <c r="DA1470" s="1" t="s">
        <v>1035</v>
      </c>
      <c r="DB1470" s="1" t="s">
        <v>1017</v>
      </c>
      <c r="DC1470" s="1" t="s">
        <v>729</v>
      </c>
      <c r="DO1470" s="1" t="s">
        <v>571</v>
      </c>
      <c r="DP1470" s="19" t="s">
        <v>1817</v>
      </c>
      <c r="DT1470" s="1" t="s">
        <v>15060</v>
      </c>
      <c r="DU1470" s="1" t="s">
        <v>438</v>
      </c>
      <c r="DV1470" s="1" t="s">
        <v>450</v>
      </c>
      <c r="DX1470" s="1" t="s">
        <v>438</v>
      </c>
      <c r="DY1470" s="1" t="s">
        <v>15226</v>
      </c>
      <c r="EA1470" s="1" t="s">
        <v>825</v>
      </c>
      <c r="EB1470" s="1" t="s">
        <v>552</v>
      </c>
      <c r="ED1470" s="1" t="s">
        <v>739</v>
      </c>
      <c r="EE1470" s="1" t="s">
        <v>552</v>
      </c>
      <c r="EI1470" s="1" t="s">
        <v>12</v>
      </c>
    </row>
    <row r="1471" spans="4:139">
      <c r="D1471" s="1" t="s">
        <v>15227</v>
      </c>
      <c r="E1471" s="1" t="s">
        <v>10</v>
      </c>
      <c r="F1471" s="1" t="s">
        <v>518</v>
      </c>
      <c r="G1471" s="1"/>
      <c r="H1471" s="1" t="s">
        <v>15041</v>
      </c>
      <c r="I1471" s="1" t="s">
        <v>1786</v>
      </c>
      <c r="J1471" s="2">
        <v>16.99</v>
      </c>
      <c r="K1471" s="2">
        <v>1.11</v>
      </c>
      <c r="L1471" s="1" t="s">
        <v>15042</v>
      </c>
      <c r="M1471" s="1" t="s">
        <v>15043</v>
      </c>
      <c r="N1471" s="1" t="s">
        <v>15044</v>
      </c>
      <c r="O1471" s="1" t="s">
        <v>15045</v>
      </c>
      <c r="P1471" s="1" t="s">
        <v>15046</v>
      </c>
      <c r="Q1471" s="1" t="s">
        <v>15047</v>
      </c>
      <c r="R1471" s="1" t="s">
        <v>15048</v>
      </c>
      <c r="S1471" s="1" t="s">
        <v>15049</v>
      </c>
      <c r="T1471" s="1" t="s">
        <v>15050</v>
      </c>
      <c r="U1471" s="1" t="s">
        <v>12</v>
      </c>
      <c r="V1471" s="1" t="s">
        <v>12</v>
      </c>
      <c r="W1471" s="1" t="s">
        <v>12</v>
      </c>
      <c r="X1471" s="1" t="s">
        <v>542</v>
      </c>
      <c r="Y1471" s="1" t="s">
        <v>588</v>
      </c>
      <c r="Z1471" s="1" t="s">
        <v>659</v>
      </c>
      <c r="AA1471" s="1" t="s">
        <v>680</v>
      </c>
      <c r="AB1471" s="1" t="s">
        <v>623</v>
      </c>
      <c r="AC1471" s="1" t="s">
        <v>1796</v>
      </c>
      <c r="AD1471" s="1" t="s">
        <v>537</v>
      </c>
      <c r="AE1471" s="1" t="s">
        <v>842</v>
      </c>
      <c r="AF1471" s="1" t="s">
        <v>717</v>
      </c>
      <c r="AG1471" s="1" t="s">
        <v>887</v>
      </c>
      <c r="AH1471" s="1" t="s">
        <v>615</v>
      </c>
      <c r="AI1471" s="1" t="s">
        <v>710</v>
      </c>
      <c r="AJ1471" s="1" t="s">
        <v>740</v>
      </c>
      <c r="AK1471" s="1" t="s">
        <v>877</v>
      </c>
      <c r="AL1471" s="1" t="s">
        <v>662</v>
      </c>
      <c r="AM1471" s="1" t="s">
        <v>641</v>
      </c>
      <c r="AN1471" s="1" t="s">
        <v>600</v>
      </c>
      <c r="AO1471" s="1" t="s">
        <v>733</v>
      </c>
      <c r="AP1471" s="1" t="s">
        <v>529</v>
      </c>
      <c r="AQ1471" s="15" t="s">
        <v>1798</v>
      </c>
      <c r="AR1471" s="1" t="s">
        <v>1799</v>
      </c>
      <c r="AS1471" s="2">
        <v>90</v>
      </c>
      <c r="AT1471" s="1" t="s">
        <v>594</v>
      </c>
      <c r="AU1471" s="1" t="s">
        <v>542</v>
      </c>
      <c r="AV1471" s="2">
        <v>1</v>
      </c>
      <c r="AW1471" s="1" t="s">
        <v>629</v>
      </c>
      <c r="AX1471" s="1" t="s">
        <v>630</v>
      </c>
      <c r="AY1471" s="1" t="s">
        <v>548</v>
      </c>
      <c r="AZ1471" s="1" t="s">
        <v>542</v>
      </c>
      <c r="BA1471" s="1" t="s">
        <v>1800</v>
      </c>
      <c r="BB1471" s="1" t="s">
        <v>15050</v>
      </c>
      <c r="BC1471" s="1" t="s">
        <v>15228</v>
      </c>
      <c r="BD1471" s="1" t="s">
        <v>15229</v>
      </c>
      <c r="BE1471" s="1" t="s">
        <v>15230</v>
      </c>
      <c r="BF1471" s="1" t="s">
        <v>15231</v>
      </c>
      <c r="BG1471" s="1" t="s">
        <v>15232</v>
      </c>
      <c r="BH1471" s="1" t="s">
        <v>15233</v>
      </c>
      <c r="BI1471" s="1" t="s">
        <v>15234</v>
      </c>
      <c r="BJ1471" s="1" t="s">
        <v>15235</v>
      </c>
      <c r="BK1471" s="1" t="s">
        <v>15236</v>
      </c>
      <c r="BL1471" s="2">
        <v>1</v>
      </c>
      <c r="BM1471" s="1" t="s">
        <v>524</v>
      </c>
      <c r="BN1471" s="2">
        <v>1</v>
      </c>
      <c r="BO1471" s="1" t="s">
        <v>524</v>
      </c>
      <c r="BP1471" s="2">
        <v>0.23</v>
      </c>
      <c r="BQ1471" s="1" t="s">
        <v>554</v>
      </c>
      <c r="BR1471" s="2">
        <v>1</v>
      </c>
      <c r="BS1471" s="1" t="s">
        <v>524</v>
      </c>
      <c r="BT1471" s="1" t="s">
        <v>1786</v>
      </c>
      <c r="BV1471" s="1" t="s">
        <v>1810</v>
      </c>
      <c r="BW1471" s="1" t="s">
        <v>1811</v>
      </c>
      <c r="BX1471" s="1" t="s">
        <v>1812</v>
      </c>
      <c r="BY1471" s="1" t="s">
        <v>797</v>
      </c>
      <c r="BZ1471" s="1" t="s">
        <v>547</v>
      </c>
      <c r="CA1471" s="1" t="s">
        <v>610</v>
      </c>
      <c r="CB1471" s="1" t="s">
        <v>615</v>
      </c>
      <c r="CC1471" s="1" t="s">
        <v>678</v>
      </c>
      <c r="CD1471" s="1" t="s">
        <v>750</v>
      </c>
      <c r="CE1471" s="1" t="s">
        <v>874</v>
      </c>
      <c r="CF1471" s="1" t="s">
        <v>720</v>
      </c>
      <c r="CG1471" s="1" t="s">
        <v>905</v>
      </c>
      <c r="CH1471" s="1" t="s">
        <v>606</v>
      </c>
      <c r="CI1471" s="1" t="s">
        <v>541</v>
      </c>
      <c r="CJ1471" s="1" t="s">
        <v>1813</v>
      </c>
      <c r="CL1471" s="1" t="s">
        <v>563</v>
      </c>
      <c r="CO1471" s="1" t="s">
        <v>1814</v>
      </c>
      <c r="CP1471" s="1" t="s">
        <v>1815</v>
      </c>
      <c r="CS1471" s="1" t="s">
        <v>1815</v>
      </c>
      <c r="CU1471" s="1" t="s">
        <v>12</v>
      </c>
      <c r="CW1471" s="19" t="s">
        <v>1816</v>
      </c>
      <c r="CX1471" s="1" t="s">
        <v>985</v>
      </c>
      <c r="CY1471" s="1" t="s">
        <v>879</v>
      </c>
      <c r="CZ1471" s="1" t="s">
        <v>941</v>
      </c>
      <c r="DA1471" s="1" t="s">
        <v>1035</v>
      </c>
      <c r="DB1471" s="1" t="s">
        <v>1017</v>
      </c>
      <c r="DC1471" s="1" t="s">
        <v>729</v>
      </c>
      <c r="DO1471" s="1" t="s">
        <v>571</v>
      </c>
      <c r="DP1471" s="19" t="s">
        <v>1817</v>
      </c>
      <c r="DT1471" s="1" t="s">
        <v>15060</v>
      </c>
      <c r="DU1471" s="1" t="s">
        <v>438</v>
      </c>
      <c r="DV1471" s="1" t="s">
        <v>450</v>
      </c>
      <c r="DX1471" s="1" t="s">
        <v>438</v>
      </c>
      <c r="DY1471" s="1" t="s">
        <v>15237</v>
      </c>
      <c r="EA1471" s="1" t="s">
        <v>825</v>
      </c>
      <c r="EB1471" s="1" t="s">
        <v>552</v>
      </c>
      <c r="ED1471" s="1" t="s">
        <v>739</v>
      </c>
      <c r="EE1471" s="1" t="s">
        <v>552</v>
      </c>
      <c r="EI1471" s="1" t="s">
        <v>12</v>
      </c>
    </row>
    <row r="1472" spans="4:139">
      <c r="D1472" s="1" t="s">
        <v>15238</v>
      </c>
      <c r="E1472" s="1" t="s">
        <v>10</v>
      </c>
      <c r="F1472" s="1" t="s">
        <v>518</v>
      </c>
      <c r="G1472" s="1"/>
      <c r="H1472" s="1" t="s">
        <v>15041</v>
      </c>
      <c r="I1472" s="1" t="s">
        <v>1786</v>
      </c>
      <c r="J1472" s="2">
        <v>16.99</v>
      </c>
      <c r="K1472" s="2">
        <v>1.29</v>
      </c>
      <c r="L1472" s="1" t="s">
        <v>15042</v>
      </c>
      <c r="M1472" s="1" t="s">
        <v>15043</v>
      </c>
      <c r="N1472" s="1" t="s">
        <v>15044</v>
      </c>
      <c r="O1472" s="1" t="s">
        <v>15045</v>
      </c>
      <c r="P1472" s="1" t="s">
        <v>15046</v>
      </c>
      <c r="Q1472" s="1" t="s">
        <v>15047</v>
      </c>
      <c r="R1472" s="1" t="s">
        <v>15048</v>
      </c>
      <c r="S1472" s="1" t="s">
        <v>15049</v>
      </c>
      <c r="T1472" s="1" t="s">
        <v>15050</v>
      </c>
      <c r="U1472" s="1" t="s">
        <v>12</v>
      </c>
      <c r="V1472" s="1" t="s">
        <v>12</v>
      </c>
      <c r="W1472" s="1" t="s">
        <v>12</v>
      </c>
      <c r="X1472" s="1" t="s">
        <v>542</v>
      </c>
      <c r="Y1472" s="1" t="s">
        <v>588</v>
      </c>
      <c r="Z1472" s="1" t="s">
        <v>659</v>
      </c>
      <c r="AA1472" s="1" t="s">
        <v>680</v>
      </c>
      <c r="AB1472" s="1" t="s">
        <v>623</v>
      </c>
      <c r="AC1472" s="1" t="s">
        <v>1821</v>
      </c>
      <c r="AD1472" s="1" t="s">
        <v>537</v>
      </c>
      <c r="AE1472" s="1" t="s">
        <v>842</v>
      </c>
      <c r="AF1472" s="1" t="s">
        <v>717</v>
      </c>
      <c r="AG1472" s="1" t="s">
        <v>887</v>
      </c>
      <c r="AH1472" s="1" t="s">
        <v>615</v>
      </c>
      <c r="AI1472" s="1" t="s">
        <v>710</v>
      </c>
      <c r="AJ1472" s="1" t="s">
        <v>740</v>
      </c>
      <c r="AK1472" s="1" t="s">
        <v>877</v>
      </c>
      <c r="AL1472" s="1" t="s">
        <v>662</v>
      </c>
      <c r="AM1472" s="1" t="s">
        <v>641</v>
      </c>
      <c r="AN1472" s="1" t="s">
        <v>600</v>
      </c>
      <c r="AO1472" s="1" t="s">
        <v>733</v>
      </c>
      <c r="AP1472" s="1" t="s">
        <v>529</v>
      </c>
      <c r="AQ1472" s="15" t="s">
        <v>1798</v>
      </c>
      <c r="AR1472" s="1" t="s">
        <v>1799</v>
      </c>
      <c r="AS1472" s="2">
        <v>90</v>
      </c>
      <c r="AT1472" s="1" t="s">
        <v>594</v>
      </c>
      <c r="AU1472" s="1" t="s">
        <v>542</v>
      </c>
      <c r="AV1472" s="2">
        <v>1</v>
      </c>
      <c r="AW1472" s="1" t="s">
        <v>629</v>
      </c>
      <c r="AX1472" s="1" t="s">
        <v>630</v>
      </c>
      <c r="AY1472" s="1" t="s">
        <v>548</v>
      </c>
      <c r="AZ1472" s="1" t="s">
        <v>542</v>
      </c>
      <c r="BA1472" s="1" t="s">
        <v>1800</v>
      </c>
      <c r="BB1472" s="1" t="s">
        <v>15050</v>
      </c>
      <c r="BC1472" s="1" t="s">
        <v>15239</v>
      </c>
      <c r="BD1472" s="1" t="s">
        <v>15240</v>
      </c>
      <c r="BE1472" s="1" t="s">
        <v>15241</v>
      </c>
      <c r="BF1472" s="1" t="s">
        <v>15242</v>
      </c>
      <c r="BG1472" s="1" t="s">
        <v>15243</v>
      </c>
      <c r="BH1472" s="1" t="s">
        <v>15244</v>
      </c>
      <c r="BI1472" s="1" t="s">
        <v>15245</v>
      </c>
      <c r="BJ1472" s="1" t="s">
        <v>15246</v>
      </c>
      <c r="BK1472" s="1" t="s">
        <v>15247</v>
      </c>
      <c r="BL1472" s="2">
        <v>1</v>
      </c>
      <c r="BM1472" s="1" t="s">
        <v>524</v>
      </c>
      <c r="BN1472" s="2">
        <v>1</v>
      </c>
      <c r="BO1472" s="1" t="s">
        <v>524</v>
      </c>
      <c r="BP1472" s="2">
        <v>0.24</v>
      </c>
      <c r="BQ1472" s="1" t="s">
        <v>554</v>
      </c>
      <c r="BR1472" s="2">
        <v>1</v>
      </c>
      <c r="BS1472" s="1" t="s">
        <v>524</v>
      </c>
      <c r="BT1472" s="1" t="s">
        <v>1786</v>
      </c>
      <c r="BV1472" s="1" t="s">
        <v>1810</v>
      </c>
      <c r="BW1472" s="1" t="s">
        <v>1811</v>
      </c>
      <c r="BX1472" s="1" t="s">
        <v>1812</v>
      </c>
      <c r="BY1472" s="1" t="s">
        <v>797</v>
      </c>
      <c r="BZ1472" s="1" t="s">
        <v>547</v>
      </c>
      <c r="CA1472" s="1" t="s">
        <v>654</v>
      </c>
      <c r="CB1472" s="1" t="s">
        <v>615</v>
      </c>
      <c r="CC1472" s="1" t="s">
        <v>678</v>
      </c>
      <c r="CD1472" s="1" t="s">
        <v>750</v>
      </c>
      <c r="CE1472" s="1" t="s">
        <v>874</v>
      </c>
      <c r="CF1472" s="1" t="s">
        <v>720</v>
      </c>
      <c r="CG1472" s="1" t="s">
        <v>905</v>
      </c>
      <c r="CH1472" s="1" t="s">
        <v>606</v>
      </c>
      <c r="CI1472" s="1" t="s">
        <v>541</v>
      </c>
      <c r="CJ1472" s="1" t="s">
        <v>1813</v>
      </c>
      <c r="CL1472" s="1" t="s">
        <v>563</v>
      </c>
      <c r="CO1472" s="1" t="s">
        <v>1814</v>
      </c>
      <c r="CP1472" s="1" t="s">
        <v>1815</v>
      </c>
      <c r="CS1472" s="1" t="s">
        <v>1815</v>
      </c>
      <c r="CU1472" s="1" t="s">
        <v>12</v>
      </c>
      <c r="CW1472" s="19" t="s">
        <v>1816</v>
      </c>
      <c r="CX1472" s="1" t="s">
        <v>985</v>
      </c>
      <c r="CY1472" s="1" t="s">
        <v>879</v>
      </c>
      <c r="CZ1472" s="1" t="s">
        <v>941</v>
      </c>
      <c r="DA1472" s="1" t="s">
        <v>1035</v>
      </c>
      <c r="DB1472" s="1" t="s">
        <v>1017</v>
      </c>
      <c r="DC1472" s="1" t="s">
        <v>729</v>
      </c>
      <c r="DO1472" s="1" t="s">
        <v>571</v>
      </c>
      <c r="DP1472" s="19" t="s">
        <v>1817</v>
      </c>
      <c r="DT1472" s="1" t="s">
        <v>15060</v>
      </c>
      <c r="DU1472" s="1" t="s">
        <v>438</v>
      </c>
      <c r="DV1472" s="1" t="s">
        <v>450</v>
      </c>
      <c r="DX1472" s="1" t="s">
        <v>438</v>
      </c>
      <c r="DY1472" s="1" t="s">
        <v>15248</v>
      </c>
      <c r="EA1472" s="1" t="s">
        <v>825</v>
      </c>
      <c r="EB1472" s="1" t="s">
        <v>552</v>
      </c>
      <c r="ED1472" s="1" t="s">
        <v>739</v>
      </c>
      <c r="EE1472" s="1" t="s">
        <v>552</v>
      </c>
      <c r="EI1472" s="1" t="s">
        <v>12</v>
      </c>
    </row>
    <row r="1473" spans="4:139">
      <c r="D1473" s="1" t="s">
        <v>15249</v>
      </c>
      <c r="E1473" s="1" t="s">
        <v>10</v>
      </c>
      <c r="F1473" s="1" t="s">
        <v>518</v>
      </c>
      <c r="G1473" s="1"/>
      <c r="H1473" s="1" t="s">
        <v>15041</v>
      </c>
      <c r="I1473" s="1" t="s">
        <v>1786</v>
      </c>
      <c r="J1473" s="2">
        <v>16.99</v>
      </c>
      <c r="K1473" s="2">
        <v>1.01</v>
      </c>
      <c r="L1473" s="1" t="s">
        <v>15042</v>
      </c>
      <c r="M1473" s="1" t="s">
        <v>15043</v>
      </c>
      <c r="N1473" s="1" t="s">
        <v>15044</v>
      </c>
      <c r="O1473" s="1" t="s">
        <v>15045</v>
      </c>
      <c r="P1473" s="1" t="s">
        <v>15046</v>
      </c>
      <c r="Q1473" s="1" t="s">
        <v>15047</v>
      </c>
      <c r="R1473" s="1" t="s">
        <v>15048</v>
      </c>
      <c r="S1473" s="1" t="s">
        <v>15049</v>
      </c>
      <c r="T1473" s="1" t="s">
        <v>15050</v>
      </c>
      <c r="U1473" s="1" t="s">
        <v>12</v>
      </c>
      <c r="V1473" s="1" t="s">
        <v>12</v>
      </c>
      <c r="W1473" s="1" t="s">
        <v>12</v>
      </c>
      <c r="X1473" s="1" t="s">
        <v>542</v>
      </c>
      <c r="Y1473" s="1" t="s">
        <v>588</v>
      </c>
      <c r="Z1473" s="1" t="s">
        <v>659</v>
      </c>
      <c r="AA1473" s="1" t="s">
        <v>680</v>
      </c>
      <c r="AB1473" s="1" t="s">
        <v>623</v>
      </c>
      <c r="AC1473" s="1" t="s">
        <v>1833</v>
      </c>
      <c r="AD1473" s="1" t="s">
        <v>537</v>
      </c>
      <c r="AE1473" s="1" t="s">
        <v>842</v>
      </c>
      <c r="AF1473" s="1" t="s">
        <v>717</v>
      </c>
      <c r="AG1473" s="1" t="s">
        <v>887</v>
      </c>
      <c r="AH1473" s="1" t="s">
        <v>615</v>
      </c>
      <c r="AI1473" s="1" t="s">
        <v>710</v>
      </c>
      <c r="AJ1473" s="1" t="s">
        <v>740</v>
      </c>
      <c r="AK1473" s="1" t="s">
        <v>877</v>
      </c>
      <c r="AL1473" s="1" t="s">
        <v>662</v>
      </c>
      <c r="AM1473" s="1" t="s">
        <v>641</v>
      </c>
      <c r="AN1473" s="1" t="s">
        <v>600</v>
      </c>
      <c r="AO1473" s="1" t="s">
        <v>733</v>
      </c>
      <c r="AP1473" s="1" t="s">
        <v>529</v>
      </c>
      <c r="AQ1473" s="15" t="s">
        <v>1798</v>
      </c>
      <c r="AR1473" s="1" t="s">
        <v>1799</v>
      </c>
      <c r="AS1473" s="2">
        <v>90</v>
      </c>
      <c r="AT1473" s="1" t="s">
        <v>594</v>
      </c>
      <c r="AU1473" s="1" t="s">
        <v>542</v>
      </c>
      <c r="AV1473" s="2">
        <v>1</v>
      </c>
      <c r="AW1473" s="1" t="s">
        <v>629</v>
      </c>
      <c r="AX1473" s="1" t="s">
        <v>630</v>
      </c>
      <c r="AY1473" s="1" t="s">
        <v>548</v>
      </c>
      <c r="AZ1473" s="1" t="s">
        <v>542</v>
      </c>
      <c r="BA1473" s="1" t="s">
        <v>1800</v>
      </c>
      <c r="BB1473" s="1" t="s">
        <v>15050</v>
      </c>
      <c r="BC1473" s="1" t="s">
        <v>15250</v>
      </c>
      <c r="BD1473" s="1" t="s">
        <v>15251</v>
      </c>
      <c r="BE1473" s="1" t="s">
        <v>15252</v>
      </c>
      <c r="BF1473" s="1" t="s">
        <v>15253</v>
      </c>
      <c r="BG1473" s="1" t="s">
        <v>15254</v>
      </c>
      <c r="BH1473" s="1" t="s">
        <v>15255</v>
      </c>
      <c r="BI1473" s="1" t="s">
        <v>15256</v>
      </c>
      <c r="BJ1473" s="1" t="s">
        <v>15257</v>
      </c>
      <c r="BK1473" s="1" t="s">
        <v>15258</v>
      </c>
      <c r="BL1473" s="2">
        <v>1</v>
      </c>
      <c r="BM1473" s="1" t="s">
        <v>524</v>
      </c>
      <c r="BN1473" s="2">
        <v>1</v>
      </c>
      <c r="BO1473" s="1" t="s">
        <v>524</v>
      </c>
      <c r="BP1473" s="2">
        <v>0.25</v>
      </c>
      <c r="BQ1473" s="1" t="s">
        <v>554</v>
      </c>
      <c r="BR1473" s="2">
        <v>1</v>
      </c>
      <c r="BS1473" s="1" t="s">
        <v>524</v>
      </c>
      <c r="BT1473" s="1" t="s">
        <v>1786</v>
      </c>
      <c r="BV1473" s="1" t="s">
        <v>1810</v>
      </c>
      <c r="BW1473" s="1" t="s">
        <v>1811</v>
      </c>
      <c r="BX1473" s="1" t="s">
        <v>1812</v>
      </c>
      <c r="BY1473" s="1" t="s">
        <v>797</v>
      </c>
      <c r="BZ1473" s="1" t="s">
        <v>547</v>
      </c>
      <c r="CA1473" s="1" t="s">
        <v>549</v>
      </c>
      <c r="CB1473" s="1" t="s">
        <v>615</v>
      </c>
      <c r="CC1473" s="1" t="s">
        <v>678</v>
      </c>
      <c r="CD1473" s="1" t="s">
        <v>750</v>
      </c>
      <c r="CE1473" s="1" t="s">
        <v>874</v>
      </c>
      <c r="CF1473" s="1" t="s">
        <v>720</v>
      </c>
      <c r="CG1473" s="1" t="s">
        <v>905</v>
      </c>
      <c r="CH1473" s="1" t="s">
        <v>606</v>
      </c>
      <c r="CI1473" s="1" t="s">
        <v>541</v>
      </c>
      <c r="CJ1473" s="1" t="s">
        <v>1813</v>
      </c>
      <c r="CL1473" s="1" t="s">
        <v>563</v>
      </c>
      <c r="CO1473" s="1" t="s">
        <v>1814</v>
      </c>
      <c r="CP1473" s="1" t="s">
        <v>1815</v>
      </c>
      <c r="CS1473" s="1" t="s">
        <v>1815</v>
      </c>
      <c r="CU1473" s="1" t="s">
        <v>12</v>
      </c>
      <c r="CW1473" s="19" t="s">
        <v>1816</v>
      </c>
      <c r="CX1473" s="1" t="s">
        <v>985</v>
      </c>
      <c r="CY1473" s="1" t="s">
        <v>879</v>
      </c>
      <c r="CZ1473" s="1" t="s">
        <v>941</v>
      </c>
      <c r="DA1473" s="1" t="s">
        <v>1035</v>
      </c>
      <c r="DB1473" s="1" t="s">
        <v>1017</v>
      </c>
      <c r="DC1473" s="1" t="s">
        <v>729</v>
      </c>
      <c r="DO1473" s="1" t="s">
        <v>571</v>
      </c>
      <c r="DP1473" s="19" t="s">
        <v>1817</v>
      </c>
      <c r="DT1473" s="1" t="s">
        <v>15060</v>
      </c>
      <c r="DU1473" s="1" t="s">
        <v>438</v>
      </c>
      <c r="DV1473" s="1" t="s">
        <v>450</v>
      </c>
      <c r="DX1473" s="1" t="s">
        <v>438</v>
      </c>
      <c r="DY1473" s="1" t="s">
        <v>15259</v>
      </c>
      <c r="EA1473" s="1" t="s">
        <v>825</v>
      </c>
      <c r="EB1473" s="1" t="s">
        <v>552</v>
      </c>
      <c r="ED1473" s="1" t="s">
        <v>739</v>
      </c>
      <c r="EE1473" s="1" t="s">
        <v>552</v>
      </c>
      <c r="EI1473" s="1" t="s">
        <v>12</v>
      </c>
    </row>
    <row r="1474" spans="4:139">
      <c r="D1474" s="1" t="s">
        <v>15260</v>
      </c>
      <c r="E1474" s="1" t="s">
        <v>10</v>
      </c>
      <c r="F1474" s="1" t="s">
        <v>518</v>
      </c>
      <c r="G1474" s="1"/>
      <c r="H1474" s="1" t="s">
        <v>15041</v>
      </c>
      <c r="I1474" s="1" t="s">
        <v>1786</v>
      </c>
      <c r="J1474" s="2">
        <v>16.99</v>
      </c>
      <c r="K1474" s="2">
        <v>1.52</v>
      </c>
      <c r="L1474" s="1" t="s">
        <v>15042</v>
      </c>
      <c r="M1474" s="1" t="s">
        <v>15043</v>
      </c>
      <c r="N1474" s="1" t="s">
        <v>15044</v>
      </c>
      <c r="O1474" s="1" t="s">
        <v>15045</v>
      </c>
      <c r="P1474" s="1" t="s">
        <v>15046</v>
      </c>
      <c r="Q1474" s="1" t="s">
        <v>15047</v>
      </c>
      <c r="R1474" s="1" t="s">
        <v>15048</v>
      </c>
      <c r="S1474" s="1" t="s">
        <v>15049</v>
      </c>
      <c r="T1474" s="1" t="s">
        <v>15050</v>
      </c>
      <c r="U1474" s="1" t="s">
        <v>12</v>
      </c>
      <c r="V1474" s="1" t="s">
        <v>12</v>
      </c>
      <c r="W1474" s="1" t="s">
        <v>12</v>
      </c>
      <c r="X1474" s="1" t="s">
        <v>542</v>
      </c>
      <c r="Y1474" s="1" t="s">
        <v>588</v>
      </c>
      <c r="Z1474" s="1" t="s">
        <v>659</v>
      </c>
      <c r="AA1474" s="1" t="s">
        <v>680</v>
      </c>
      <c r="AB1474" s="1" t="s">
        <v>623</v>
      </c>
      <c r="AC1474" s="1" t="s">
        <v>1845</v>
      </c>
      <c r="AD1474" s="1" t="s">
        <v>537</v>
      </c>
      <c r="AE1474" s="1" t="s">
        <v>842</v>
      </c>
      <c r="AF1474" s="1" t="s">
        <v>717</v>
      </c>
      <c r="AG1474" s="1" t="s">
        <v>887</v>
      </c>
      <c r="AH1474" s="1" t="s">
        <v>615</v>
      </c>
      <c r="AI1474" s="1" t="s">
        <v>710</v>
      </c>
      <c r="AJ1474" s="1" t="s">
        <v>740</v>
      </c>
      <c r="AK1474" s="1" t="s">
        <v>877</v>
      </c>
      <c r="AL1474" s="1" t="s">
        <v>662</v>
      </c>
      <c r="AM1474" s="1" t="s">
        <v>641</v>
      </c>
      <c r="AN1474" s="1" t="s">
        <v>600</v>
      </c>
      <c r="AO1474" s="1" t="s">
        <v>733</v>
      </c>
      <c r="AP1474" s="1" t="s">
        <v>529</v>
      </c>
      <c r="AQ1474" s="15" t="s">
        <v>1798</v>
      </c>
      <c r="AR1474" s="1" t="s">
        <v>1799</v>
      </c>
      <c r="AS1474" s="2">
        <v>90</v>
      </c>
      <c r="AT1474" s="1" t="s">
        <v>594</v>
      </c>
      <c r="AU1474" s="1" t="s">
        <v>542</v>
      </c>
      <c r="AV1474" s="2">
        <v>1</v>
      </c>
      <c r="AW1474" s="1" t="s">
        <v>629</v>
      </c>
      <c r="AX1474" s="1" t="s">
        <v>630</v>
      </c>
      <c r="AY1474" s="1" t="s">
        <v>548</v>
      </c>
      <c r="AZ1474" s="1" t="s">
        <v>542</v>
      </c>
      <c r="BA1474" s="1" t="s">
        <v>1800</v>
      </c>
      <c r="BB1474" s="1" t="s">
        <v>15050</v>
      </c>
      <c r="BC1474" s="1" t="s">
        <v>15261</v>
      </c>
      <c r="BD1474" s="1" t="s">
        <v>15262</v>
      </c>
      <c r="BE1474" s="1" t="s">
        <v>15263</v>
      </c>
      <c r="BF1474" s="1" t="s">
        <v>15264</v>
      </c>
      <c r="BG1474" s="1" t="s">
        <v>15265</v>
      </c>
      <c r="BH1474" s="1" t="s">
        <v>15266</v>
      </c>
      <c r="BI1474" s="1" t="s">
        <v>15267</v>
      </c>
      <c r="BJ1474" s="1" t="s">
        <v>15268</v>
      </c>
      <c r="BK1474" s="1" t="s">
        <v>15269</v>
      </c>
      <c r="BL1474" s="2">
        <v>1</v>
      </c>
      <c r="BM1474" s="1" t="s">
        <v>524</v>
      </c>
      <c r="BN1474" s="2">
        <v>1</v>
      </c>
      <c r="BO1474" s="1" t="s">
        <v>524</v>
      </c>
      <c r="BP1474" s="2">
        <v>0.26</v>
      </c>
      <c r="BQ1474" s="1" t="s">
        <v>554</v>
      </c>
      <c r="BR1474" s="2">
        <v>1</v>
      </c>
      <c r="BS1474" s="1" t="s">
        <v>524</v>
      </c>
      <c r="BT1474" s="1" t="s">
        <v>1786</v>
      </c>
      <c r="BV1474" s="1" t="s">
        <v>1810</v>
      </c>
      <c r="BW1474" s="1" t="s">
        <v>1811</v>
      </c>
      <c r="BX1474" s="1" t="s">
        <v>1812</v>
      </c>
      <c r="BY1474" s="1" t="s">
        <v>797</v>
      </c>
      <c r="BZ1474" s="1" t="s">
        <v>547</v>
      </c>
      <c r="CA1474" s="1" t="s">
        <v>610</v>
      </c>
      <c r="CB1474" s="1" t="s">
        <v>615</v>
      </c>
      <c r="CC1474" s="1" t="s">
        <v>678</v>
      </c>
      <c r="CD1474" s="1" t="s">
        <v>750</v>
      </c>
      <c r="CE1474" s="1" t="s">
        <v>874</v>
      </c>
      <c r="CF1474" s="1" t="s">
        <v>720</v>
      </c>
      <c r="CG1474" s="1" t="s">
        <v>905</v>
      </c>
      <c r="CH1474" s="1" t="s">
        <v>606</v>
      </c>
      <c r="CI1474" s="1" t="s">
        <v>541</v>
      </c>
      <c r="CJ1474" s="1" t="s">
        <v>1813</v>
      </c>
      <c r="CL1474" s="1" t="s">
        <v>563</v>
      </c>
      <c r="CO1474" s="1" t="s">
        <v>1814</v>
      </c>
      <c r="CP1474" s="1" t="s">
        <v>1815</v>
      </c>
      <c r="CS1474" s="1" t="s">
        <v>1815</v>
      </c>
      <c r="CU1474" s="1" t="s">
        <v>12</v>
      </c>
      <c r="CW1474" s="19" t="s">
        <v>1816</v>
      </c>
      <c r="CX1474" s="1" t="s">
        <v>985</v>
      </c>
      <c r="CY1474" s="1" t="s">
        <v>879</v>
      </c>
      <c r="CZ1474" s="1" t="s">
        <v>941</v>
      </c>
      <c r="DA1474" s="1" t="s">
        <v>1035</v>
      </c>
      <c r="DB1474" s="1" t="s">
        <v>1017</v>
      </c>
      <c r="DC1474" s="1" t="s">
        <v>729</v>
      </c>
      <c r="DO1474" s="1" t="s">
        <v>571</v>
      </c>
      <c r="DP1474" s="19" t="s">
        <v>1817</v>
      </c>
      <c r="DT1474" s="1" t="s">
        <v>15060</v>
      </c>
      <c r="DU1474" s="1" t="s">
        <v>438</v>
      </c>
      <c r="DV1474" s="1" t="s">
        <v>450</v>
      </c>
      <c r="DX1474" s="1" t="s">
        <v>438</v>
      </c>
      <c r="DY1474" s="1" t="s">
        <v>15270</v>
      </c>
      <c r="EA1474" s="1" t="s">
        <v>825</v>
      </c>
      <c r="EB1474" s="1" t="s">
        <v>552</v>
      </c>
      <c r="ED1474" s="1" t="s">
        <v>739</v>
      </c>
      <c r="EE1474" s="1" t="s">
        <v>552</v>
      </c>
      <c r="EI1474" s="1" t="s">
        <v>12</v>
      </c>
    </row>
    <row r="1475" spans="4:139">
      <c r="D1475" s="1" t="s">
        <v>15271</v>
      </c>
      <c r="E1475" s="1" t="s">
        <v>10</v>
      </c>
      <c r="F1475" s="1" t="s">
        <v>518</v>
      </c>
      <c r="G1475" s="1"/>
      <c r="H1475" s="1" t="s">
        <v>15041</v>
      </c>
      <c r="I1475" s="1" t="s">
        <v>1786</v>
      </c>
      <c r="J1475" s="2">
        <v>16.99</v>
      </c>
      <c r="K1475" s="2">
        <v>1.57</v>
      </c>
      <c r="L1475" s="1" t="s">
        <v>15042</v>
      </c>
      <c r="M1475" s="1" t="s">
        <v>15043</v>
      </c>
      <c r="N1475" s="1" t="s">
        <v>15044</v>
      </c>
      <c r="O1475" s="1" t="s">
        <v>15045</v>
      </c>
      <c r="P1475" s="1" t="s">
        <v>15046</v>
      </c>
      <c r="Q1475" s="1" t="s">
        <v>15047</v>
      </c>
      <c r="R1475" s="1" t="s">
        <v>15048</v>
      </c>
      <c r="S1475" s="1" t="s">
        <v>15049</v>
      </c>
      <c r="T1475" s="1" t="s">
        <v>15050</v>
      </c>
      <c r="U1475" s="1" t="s">
        <v>12</v>
      </c>
      <c r="V1475" s="1" t="s">
        <v>12</v>
      </c>
      <c r="W1475" s="1" t="s">
        <v>12</v>
      </c>
      <c r="X1475" s="1" t="s">
        <v>542</v>
      </c>
      <c r="Y1475" s="1" t="s">
        <v>588</v>
      </c>
      <c r="Z1475" s="1" t="s">
        <v>659</v>
      </c>
      <c r="AA1475" s="1" t="s">
        <v>680</v>
      </c>
      <c r="AB1475" s="1" t="s">
        <v>623</v>
      </c>
      <c r="AC1475" s="1" t="s">
        <v>3995</v>
      </c>
      <c r="AD1475" s="1" t="s">
        <v>537</v>
      </c>
      <c r="AE1475" s="1" t="s">
        <v>842</v>
      </c>
      <c r="AF1475" s="1" t="s">
        <v>717</v>
      </c>
      <c r="AG1475" s="1" t="s">
        <v>887</v>
      </c>
      <c r="AH1475" s="1" t="s">
        <v>615</v>
      </c>
      <c r="AI1475" s="1" t="s">
        <v>710</v>
      </c>
      <c r="AJ1475" s="1" t="s">
        <v>740</v>
      </c>
      <c r="AK1475" s="1" t="s">
        <v>877</v>
      </c>
      <c r="AL1475" s="1" t="s">
        <v>662</v>
      </c>
      <c r="AM1475" s="1" t="s">
        <v>641</v>
      </c>
      <c r="AN1475" s="1" t="s">
        <v>600</v>
      </c>
      <c r="AO1475" s="1" t="s">
        <v>733</v>
      </c>
      <c r="AP1475" s="1" t="s">
        <v>529</v>
      </c>
      <c r="AQ1475" s="15" t="s">
        <v>1798</v>
      </c>
      <c r="AR1475" s="1" t="s">
        <v>1799</v>
      </c>
      <c r="AS1475" s="2">
        <v>90</v>
      </c>
      <c r="AT1475" s="1" t="s">
        <v>594</v>
      </c>
      <c r="AU1475" s="1" t="s">
        <v>542</v>
      </c>
      <c r="AV1475" s="2">
        <v>1</v>
      </c>
      <c r="AW1475" s="1" t="s">
        <v>629</v>
      </c>
      <c r="AX1475" s="1" t="s">
        <v>630</v>
      </c>
      <c r="AY1475" s="1" t="s">
        <v>548</v>
      </c>
      <c r="AZ1475" s="1" t="s">
        <v>542</v>
      </c>
      <c r="BA1475" s="1" t="s">
        <v>1800</v>
      </c>
      <c r="BB1475" s="1" t="s">
        <v>15050</v>
      </c>
      <c r="BC1475" s="1" t="s">
        <v>15272</v>
      </c>
      <c r="BD1475" s="1" t="s">
        <v>15273</v>
      </c>
      <c r="BE1475" s="1" t="s">
        <v>15274</v>
      </c>
      <c r="BF1475" s="1" t="s">
        <v>15275</v>
      </c>
      <c r="BG1475" s="1" t="s">
        <v>15276</v>
      </c>
      <c r="BH1475" s="1" t="s">
        <v>15277</v>
      </c>
      <c r="BI1475" s="1" t="s">
        <v>15278</v>
      </c>
      <c r="BJ1475" s="1" t="s">
        <v>15279</v>
      </c>
      <c r="BK1475" s="1" t="s">
        <v>15280</v>
      </c>
      <c r="BL1475" s="2">
        <v>1</v>
      </c>
      <c r="BM1475" s="1" t="s">
        <v>524</v>
      </c>
      <c r="BN1475" s="2">
        <v>1</v>
      </c>
      <c r="BO1475" s="1" t="s">
        <v>524</v>
      </c>
      <c r="BP1475" s="2">
        <v>0.23</v>
      </c>
      <c r="BQ1475" s="1" t="s">
        <v>554</v>
      </c>
      <c r="BR1475" s="2">
        <v>1</v>
      </c>
      <c r="BS1475" s="1" t="s">
        <v>524</v>
      </c>
      <c r="BT1475" s="1" t="s">
        <v>1786</v>
      </c>
      <c r="BV1475" s="1" t="s">
        <v>1810</v>
      </c>
      <c r="BW1475" s="1" t="s">
        <v>1811</v>
      </c>
      <c r="BX1475" s="1" t="s">
        <v>1812</v>
      </c>
      <c r="BY1475" s="1" t="s">
        <v>797</v>
      </c>
      <c r="BZ1475" s="1" t="s">
        <v>547</v>
      </c>
      <c r="CA1475" s="1" t="s">
        <v>654</v>
      </c>
      <c r="CB1475" s="1" t="s">
        <v>615</v>
      </c>
      <c r="CC1475" s="1" t="s">
        <v>678</v>
      </c>
      <c r="CD1475" s="1" t="s">
        <v>750</v>
      </c>
      <c r="CE1475" s="1" t="s">
        <v>874</v>
      </c>
      <c r="CF1475" s="1" t="s">
        <v>720</v>
      </c>
      <c r="CG1475" s="1" t="s">
        <v>905</v>
      </c>
      <c r="CH1475" s="1" t="s">
        <v>606</v>
      </c>
      <c r="CI1475" s="1" t="s">
        <v>541</v>
      </c>
      <c r="CJ1475" s="1" t="s">
        <v>1813</v>
      </c>
      <c r="CL1475" s="1" t="s">
        <v>563</v>
      </c>
      <c r="CO1475" s="1" t="s">
        <v>1814</v>
      </c>
      <c r="CP1475" s="1" t="s">
        <v>1815</v>
      </c>
      <c r="CS1475" s="1" t="s">
        <v>1815</v>
      </c>
      <c r="CU1475" s="1" t="s">
        <v>12</v>
      </c>
      <c r="CW1475" s="19" t="s">
        <v>1816</v>
      </c>
      <c r="CX1475" s="1" t="s">
        <v>985</v>
      </c>
      <c r="CY1475" s="1" t="s">
        <v>879</v>
      </c>
      <c r="CZ1475" s="1" t="s">
        <v>941</v>
      </c>
      <c r="DA1475" s="1" t="s">
        <v>1035</v>
      </c>
      <c r="DB1475" s="1" t="s">
        <v>1017</v>
      </c>
      <c r="DC1475" s="1" t="s">
        <v>729</v>
      </c>
      <c r="DO1475" s="1" t="s">
        <v>571</v>
      </c>
      <c r="DP1475" s="19" t="s">
        <v>1817</v>
      </c>
      <c r="DT1475" s="1" t="s">
        <v>15060</v>
      </c>
      <c r="DU1475" s="1" t="s">
        <v>438</v>
      </c>
      <c r="DV1475" s="1" t="s">
        <v>450</v>
      </c>
      <c r="DX1475" s="1" t="s">
        <v>438</v>
      </c>
      <c r="DY1475" s="1" t="s">
        <v>15281</v>
      </c>
      <c r="EA1475" s="1" t="s">
        <v>825</v>
      </c>
      <c r="EB1475" s="1" t="s">
        <v>552</v>
      </c>
      <c r="ED1475" s="1" t="s">
        <v>739</v>
      </c>
      <c r="EE1475" s="1" t="s">
        <v>552</v>
      </c>
      <c r="EI1475" s="1" t="s">
        <v>12</v>
      </c>
    </row>
    <row r="1476" spans="4:139">
      <c r="D1476" s="1" t="s">
        <v>15282</v>
      </c>
      <c r="E1476" s="1" t="s">
        <v>10</v>
      </c>
      <c r="F1476" s="1" t="s">
        <v>518</v>
      </c>
      <c r="G1476" s="1"/>
      <c r="H1476" s="1" t="s">
        <v>15041</v>
      </c>
      <c r="I1476" s="1" t="s">
        <v>1786</v>
      </c>
      <c r="J1476" s="2">
        <v>16.99</v>
      </c>
      <c r="K1476" s="2">
        <v>0.93</v>
      </c>
      <c r="L1476" s="1" t="s">
        <v>15042</v>
      </c>
      <c r="M1476" s="1" t="s">
        <v>15043</v>
      </c>
      <c r="N1476" s="1" t="s">
        <v>15044</v>
      </c>
      <c r="O1476" s="1" t="s">
        <v>15045</v>
      </c>
      <c r="P1476" s="1" t="s">
        <v>15046</v>
      </c>
      <c r="Q1476" s="1" t="s">
        <v>15047</v>
      </c>
      <c r="R1476" s="1" t="s">
        <v>15048</v>
      </c>
      <c r="S1476" s="1" t="s">
        <v>15049</v>
      </c>
      <c r="T1476" s="1" t="s">
        <v>15050</v>
      </c>
      <c r="U1476" s="1" t="s">
        <v>12</v>
      </c>
      <c r="V1476" s="1" t="s">
        <v>12</v>
      </c>
      <c r="W1476" s="1" t="s">
        <v>12</v>
      </c>
      <c r="X1476" s="1" t="s">
        <v>542</v>
      </c>
      <c r="Y1476" s="1" t="s">
        <v>588</v>
      </c>
      <c r="Z1476" s="1" t="s">
        <v>659</v>
      </c>
      <c r="AA1476" s="1" t="s">
        <v>680</v>
      </c>
      <c r="AB1476" s="1" t="s">
        <v>623</v>
      </c>
      <c r="AC1476" s="1" t="s">
        <v>1857</v>
      </c>
      <c r="AD1476" s="1" t="s">
        <v>537</v>
      </c>
      <c r="AE1476" s="1" t="s">
        <v>842</v>
      </c>
      <c r="AF1476" s="1" t="s">
        <v>717</v>
      </c>
      <c r="AG1476" s="1" t="s">
        <v>887</v>
      </c>
      <c r="AH1476" s="1" t="s">
        <v>615</v>
      </c>
      <c r="AI1476" s="1" t="s">
        <v>710</v>
      </c>
      <c r="AJ1476" s="1" t="s">
        <v>740</v>
      </c>
      <c r="AK1476" s="1" t="s">
        <v>877</v>
      </c>
      <c r="AL1476" s="1" t="s">
        <v>662</v>
      </c>
      <c r="AM1476" s="1" t="s">
        <v>641</v>
      </c>
      <c r="AN1476" s="1" t="s">
        <v>600</v>
      </c>
      <c r="AO1476" s="1" t="s">
        <v>733</v>
      </c>
      <c r="AP1476" s="1" t="s">
        <v>529</v>
      </c>
      <c r="AQ1476" s="15" t="s">
        <v>1798</v>
      </c>
      <c r="AR1476" s="1" t="s">
        <v>1799</v>
      </c>
      <c r="AS1476" s="2">
        <v>90</v>
      </c>
      <c r="AT1476" s="1" t="s">
        <v>594</v>
      </c>
      <c r="AU1476" s="1" t="s">
        <v>542</v>
      </c>
      <c r="AV1476" s="2">
        <v>1</v>
      </c>
      <c r="AW1476" s="1" t="s">
        <v>629</v>
      </c>
      <c r="AX1476" s="1" t="s">
        <v>630</v>
      </c>
      <c r="AY1476" s="1" t="s">
        <v>548</v>
      </c>
      <c r="AZ1476" s="1" t="s">
        <v>542</v>
      </c>
      <c r="BA1476" s="1" t="s">
        <v>1800</v>
      </c>
      <c r="BB1476" s="1" t="s">
        <v>15050</v>
      </c>
      <c r="BC1476" s="1" t="s">
        <v>15283</v>
      </c>
      <c r="BD1476" s="1" t="s">
        <v>15284</v>
      </c>
      <c r="BE1476" s="1" t="s">
        <v>15285</v>
      </c>
      <c r="BF1476" s="1" t="s">
        <v>15286</v>
      </c>
      <c r="BG1476" s="1" t="s">
        <v>15287</v>
      </c>
      <c r="BH1476" s="1" t="s">
        <v>15288</v>
      </c>
      <c r="BI1476" s="1" t="s">
        <v>15289</v>
      </c>
      <c r="BJ1476" s="1" t="s">
        <v>15290</v>
      </c>
      <c r="BK1476" s="1" t="s">
        <v>15291</v>
      </c>
      <c r="BL1476" s="2">
        <v>1</v>
      </c>
      <c r="BM1476" s="1" t="s">
        <v>524</v>
      </c>
      <c r="BN1476" s="2">
        <v>1</v>
      </c>
      <c r="BO1476" s="1" t="s">
        <v>524</v>
      </c>
      <c r="BP1476" s="2">
        <v>0.24</v>
      </c>
      <c r="BQ1476" s="1" t="s">
        <v>554</v>
      </c>
      <c r="BR1476" s="2">
        <v>1</v>
      </c>
      <c r="BS1476" s="1" t="s">
        <v>524</v>
      </c>
      <c r="BT1476" s="1" t="s">
        <v>1786</v>
      </c>
      <c r="BV1476" s="1" t="s">
        <v>1810</v>
      </c>
      <c r="BW1476" s="1" t="s">
        <v>1811</v>
      </c>
      <c r="BX1476" s="1" t="s">
        <v>1812</v>
      </c>
      <c r="BY1476" s="1" t="s">
        <v>797</v>
      </c>
      <c r="BZ1476" s="1" t="s">
        <v>547</v>
      </c>
      <c r="CA1476" s="1" t="s">
        <v>549</v>
      </c>
      <c r="CB1476" s="1" t="s">
        <v>615</v>
      </c>
      <c r="CC1476" s="1" t="s">
        <v>678</v>
      </c>
      <c r="CD1476" s="1" t="s">
        <v>750</v>
      </c>
      <c r="CE1476" s="1" t="s">
        <v>874</v>
      </c>
      <c r="CF1476" s="1" t="s">
        <v>720</v>
      </c>
      <c r="CG1476" s="1" t="s">
        <v>905</v>
      </c>
      <c r="CH1476" s="1" t="s">
        <v>606</v>
      </c>
      <c r="CI1476" s="1" t="s">
        <v>541</v>
      </c>
      <c r="CJ1476" s="1" t="s">
        <v>1813</v>
      </c>
      <c r="CL1476" s="1" t="s">
        <v>563</v>
      </c>
      <c r="CO1476" s="1" t="s">
        <v>1814</v>
      </c>
      <c r="CP1476" s="1" t="s">
        <v>1815</v>
      </c>
      <c r="CS1476" s="1" t="s">
        <v>1815</v>
      </c>
      <c r="CU1476" s="1" t="s">
        <v>12</v>
      </c>
      <c r="CW1476" s="19" t="s">
        <v>1816</v>
      </c>
      <c r="CX1476" s="1" t="s">
        <v>985</v>
      </c>
      <c r="CY1476" s="1" t="s">
        <v>879</v>
      </c>
      <c r="CZ1476" s="1" t="s">
        <v>941</v>
      </c>
      <c r="DA1476" s="1" t="s">
        <v>1035</v>
      </c>
      <c r="DB1476" s="1" t="s">
        <v>1017</v>
      </c>
      <c r="DC1476" s="1" t="s">
        <v>729</v>
      </c>
      <c r="DO1476" s="1" t="s">
        <v>571</v>
      </c>
      <c r="DP1476" s="19" t="s">
        <v>1817</v>
      </c>
      <c r="DT1476" s="1" t="s">
        <v>15060</v>
      </c>
      <c r="DU1476" s="1" t="s">
        <v>438</v>
      </c>
      <c r="DV1476" s="1" t="s">
        <v>450</v>
      </c>
      <c r="DX1476" s="1" t="s">
        <v>438</v>
      </c>
      <c r="DY1476" s="1" t="s">
        <v>15292</v>
      </c>
      <c r="EA1476" s="1" t="s">
        <v>825</v>
      </c>
      <c r="EB1476" s="1" t="s">
        <v>552</v>
      </c>
      <c r="ED1476" s="1" t="s">
        <v>739</v>
      </c>
      <c r="EE1476" s="1" t="s">
        <v>552</v>
      </c>
      <c r="EI1476" s="1" t="s">
        <v>12</v>
      </c>
    </row>
    <row r="1477" spans="4:139">
      <c r="D1477" s="1" t="s">
        <v>15293</v>
      </c>
      <c r="E1477" s="1" t="s">
        <v>10</v>
      </c>
      <c r="F1477" s="1" t="s">
        <v>518</v>
      </c>
      <c r="G1477" s="1"/>
      <c r="H1477" s="1" t="s">
        <v>15041</v>
      </c>
      <c r="I1477" s="1" t="s">
        <v>1786</v>
      </c>
      <c r="J1477" s="2">
        <v>16.99</v>
      </c>
      <c r="K1477" s="2">
        <v>0.9</v>
      </c>
      <c r="L1477" s="1" t="s">
        <v>15042</v>
      </c>
      <c r="M1477" s="1" t="s">
        <v>15043</v>
      </c>
      <c r="N1477" s="1" t="s">
        <v>15044</v>
      </c>
      <c r="O1477" s="1" t="s">
        <v>15045</v>
      </c>
      <c r="P1477" s="1" t="s">
        <v>15046</v>
      </c>
      <c r="Q1477" s="1" t="s">
        <v>15047</v>
      </c>
      <c r="R1477" s="1" t="s">
        <v>15048</v>
      </c>
      <c r="S1477" s="1" t="s">
        <v>15049</v>
      </c>
      <c r="T1477" s="1" t="s">
        <v>15050</v>
      </c>
      <c r="U1477" s="1" t="s">
        <v>12</v>
      </c>
      <c r="V1477" s="1" t="s">
        <v>12</v>
      </c>
      <c r="W1477" s="1" t="s">
        <v>12</v>
      </c>
      <c r="X1477" s="1" t="s">
        <v>542</v>
      </c>
      <c r="Y1477" s="1" t="s">
        <v>588</v>
      </c>
      <c r="Z1477" s="1" t="s">
        <v>659</v>
      </c>
      <c r="AA1477" s="1" t="s">
        <v>680</v>
      </c>
      <c r="AB1477" s="1" t="s">
        <v>623</v>
      </c>
      <c r="AC1477" s="1" t="s">
        <v>1869</v>
      </c>
      <c r="AD1477" s="1" t="s">
        <v>537</v>
      </c>
      <c r="AE1477" s="1" t="s">
        <v>842</v>
      </c>
      <c r="AF1477" s="1" t="s">
        <v>717</v>
      </c>
      <c r="AG1477" s="1" t="s">
        <v>887</v>
      </c>
      <c r="AH1477" s="1" t="s">
        <v>615</v>
      </c>
      <c r="AI1477" s="1" t="s">
        <v>710</v>
      </c>
      <c r="AJ1477" s="1" t="s">
        <v>740</v>
      </c>
      <c r="AK1477" s="1" t="s">
        <v>877</v>
      </c>
      <c r="AL1477" s="1" t="s">
        <v>662</v>
      </c>
      <c r="AM1477" s="1" t="s">
        <v>641</v>
      </c>
      <c r="AN1477" s="1" t="s">
        <v>600</v>
      </c>
      <c r="AO1477" s="1" t="s">
        <v>733</v>
      </c>
      <c r="AP1477" s="1" t="s">
        <v>529</v>
      </c>
      <c r="AQ1477" s="15" t="s">
        <v>1798</v>
      </c>
      <c r="AR1477" s="1" t="s">
        <v>1799</v>
      </c>
      <c r="AS1477" s="2">
        <v>90</v>
      </c>
      <c r="AT1477" s="1" t="s">
        <v>594</v>
      </c>
      <c r="AU1477" s="1" t="s">
        <v>542</v>
      </c>
      <c r="AV1477" s="2">
        <v>1</v>
      </c>
      <c r="AW1477" s="1" t="s">
        <v>629</v>
      </c>
      <c r="AX1477" s="1" t="s">
        <v>630</v>
      </c>
      <c r="AY1477" s="1" t="s">
        <v>548</v>
      </c>
      <c r="AZ1477" s="1" t="s">
        <v>542</v>
      </c>
      <c r="BA1477" s="1" t="s">
        <v>1800</v>
      </c>
      <c r="BB1477" s="1" t="s">
        <v>15050</v>
      </c>
      <c r="BC1477" s="1" t="s">
        <v>15294</v>
      </c>
      <c r="BD1477" s="1" t="s">
        <v>15295</v>
      </c>
      <c r="BE1477" s="1" t="s">
        <v>15296</v>
      </c>
      <c r="BF1477" s="1" t="s">
        <v>15297</v>
      </c>
      <c r="BG1477" s="1" t="s">
        <v>15298</v>
      </c>
      <c r="BH1477" s="1" t="s">
        <v>15299</v>
      </c>
      <c r="BI1477" s="1" t="s">
        <v>15300</v>
      </c>
      <c r="BJ1477" s="1" t="s">
        <v>15301</v>
      </c>
      <c r="BK1477" s="1" t="s">
        <v>15302</v>
      </c>
      <c r="BL1477" s="2">
        <v>1</v>
      </c>
      <c r="BM1477" s="1" t="s">
        <v>524</v>
      </c>
      <c r="BN1477" s="2">
        <v>1</v>
      </c>
      <c r="BO1477" s="1" t="s">
        <v>524</v>
      </c>
      <c r="BP1477" s="2">
        <v>0.25</v>
      </c>
      <c r="BQ1477" s="1" t="s">
        <v>554</v>
      </c>
      <c r="BR1477" s="2">
        <v>1</v>
      </c>
      <c r="BS1477" s="1" t="s">
        <v>524</v>
      </c>
      <c r="BT1477" s="1" t="s">
        <v>1786</v>
      </c>
      <c r="BV1477" s="1" t="s">
        <v>1810</v>
      </c>
      <c r="BW1477" s="1" t="s">
        <v>1811</v>
      </c>
      <c r="BX1477" s="1" t="s">
        <v>1812</v>
      </c>
      <c r="BY1477" s="1" t="s">
        <v>797</v>
      </c>
      <c r="BZ1477" s="1" t="s">
        <v>547</v>
      </c>
      <c r="CA1477" s="1" t="s">
        <v>610</v>
      </c>
      <c r="CB1477" s="1" t="s">
        <v>615</v>
      </c>
      <c r="CC1477" s="1" t="s">
        <v>678</v>
      </c>
      <c r="CD1477" s="1" t="s">
        <v>750</v>
      </c>
      <c r="CE1477" s="1" t="s">
        <v>874</v>
      </c>
      <c r="CF1477" s="1" t="s">
        <v>720</v>
      </c>
      <c r="CG1477" s="1" t="s">
        <v>905</v>
      </c>
      <c r="CH1477" s="1" t="s">
        <v>606</v>
      </c>
      <c r="CI1477" s="1" t="s">
        <v>541</v>
      </c>
      <c r="CJ1477" s="1" t="s">
        <v>1813</v>
      </c>
      <c r="CL1477" s="1" t="s">
        <v>563</v>
      </c>
      <c r="CO1477" s="1" t="s">
        <v>1814</v>
      </c>
      <c r="CP1477" s="1" t="s">
        <v>1815</v>
      </c>
      <c r="CS1477" s="1" t="s">
        <v>1815</v>
      </c>
      <c r="CU1477" s="1" t="s">
        <v>12</v>
      </c>
      <c r="CW1477" s="19" t="s">
        <v>1816</v>
      </c>
      <c r="CX1477" s="1" t="s">
        <v>985</v>
      </c>
      <c r="CY1477" s="1" t="s">
        <v>879</v>
      </c>
      <c r="CZ1477" s="1" t="s">
        <v>941</v>
      </c>
      <c r="DA1477" s="1" t="s">
        <v>1035</v>
      </c>
      <c r="DB1477" s="1" t="s">
        <v>1017</v>
      </c>
      <c r="DC1477" s="1" t="s">
        <v>729</v>
      </c>
      <c r="DO1477" s="1" t="s">
        <v>571</v>
      </c>
      <c r="DP1477" s="19" t="s">
        <v>1817</v>
      </c>
      <c r="DT1477" s="1" t="s">
        <v>15060</v>
      </c>
      <c r="DU1477" s="1" t="s">
        <v>438</v>
      </c>
      <c r="DV1477" s="1" t="s">
        <v>450</v>
      </c>
      <c r="DX1477" s="1" t="s">
        <v>438</v>
      </c>
      <c r="DY1477" s="1" t="s">
        <v>15303</v>
      </c>
      <c r="EA1477" s="1" t="s">
        <v>825</v>
      </c>
      <c r="EB1477" s="1" t="s">
        <v>552</v>
      </c>
      <c r="ED1477" s="1" t="s">
        <v>739</v>
      </c>
      <c r="EE1477" s="1" t="s">
        <v>552</v>
      </c>
      <c r="EI1477" s="1" t="s">
        <v>12</v>
      </c>
    </row>
    <row r="1478" spans="4:139">
      <c r="D1478" s="1" t="s">
        <v>15304</v>
      </c>
      <c r="E1478" s="1" t="s">
        <v>10</v>
      </c>
      <c r="F1478" s="1" t="s">
        <v>518</v>
      </c>
      <c r="G1478" s="1"/>
      <c r="H1478" s="1" t="s">
        <v>15041</v>
      </c>
      <c r="I1478" s="1" t="s">
        <v>1786</v>
      </c>
      <c r="J1478" s="2">
        <v>16.99</v>
      </c>
      <c r="K1478" s="2">
        <v>0.97</v>
      </c>
      <c r="L1478" s="1" t="s">
        <v>15042</v>
      </c>
      <c r="M1478" s="1" t="s">
        <v>15043</v>
      </c>
      <c r="N1478" s="1" t="s">
        <v>15044</v>
      </c>
      <c r="O1478" s="1" t="s">
        <v>15045</v>
      </c>
      <c r="P1478" s="1" t="s">
        <v>15046</v>
      </c>
      <c r="Q1478" s="1" t="s">
        <v>15047</v>
      </c>
      <c r="R1478" s="1" t="s">
        <v>15048</v>
      </c>
      <c r="S1478" s="1" t="s">
        <v>15049</v>
      </c>
      <c r="T1478" s="1" t="s">
        <v>15050</v>
      </c>
      <c r="U1478" s="1" t="s">
        <v>12</v>
      </c>
      <c r="V1478" s="1" t="s">
        <v>12</v>
      </c>
      <c r="W1478" s="1" t="s">
        <v>12</v>
      </c>
      <c r="X1478" s="1" t="s">
        <v>542</v>
      </c>
      <c r="Y1478" s="1" t="s">
        <v>588</v>
      </c>
      <c r="Z1478" s="1" t="s">
        <v>659</v>
      </c>
      <c r="AA1478" s="1" t="s">
        <v>680</v>
      </c>
      <c r="AB1478" s="1" t="s">
        <v>623</v>
      </c>
      <c r="AC1478" s="1" t="s">
        <v>1881</v>
      </c>
      <c r="AD1478" s="1" t="s">
        <v>537</v>
      </c>
      <c r="AE1478" s="1" t="s">
        <v>842</v>
      </c>
      <c r="AF1478" s="1" t="s">
        <v>717</v>
      </c>
      <c r="AG1478" s="1" t="s">
        <v>887</v>
      </c>
      <c r="AH1478" s="1" t="s">
        <v>615</v>
      </c>
      <c r="AI1478" s="1" t="s">
        <v>710</v>
      </c>
      <c r="AJ1478" s="1" t="s">
        <v>740</v>
      </c>
      <c r="AK1478" s="1" t="s">
        <v>877</v>
      </c>
      <c r="AL1478" s="1" t="s">
        <v>662</v>
      </c>
      <c r="AM1478" s="1" t="s">
        <v>641</v>
      </c>
      <c r="AN1478" s="1" t="s">
        <v>600</v>
      </c>
      <c r="AO1478" s="1" t="s">
        <v>733</v>
      </c>
      <c r="AP1478" s="1" t="s">
        <v>529</v>
      </c>
      <c r="AQ1478" s="15" t="s">
        <v>1798</v>
      </c>
      <c r="AR1478" s="1" t="s">
        <v>1799</v>
      </c>
      <c r="AS1478" s="2">
        <v>90</v>
      </c>
      <c r="AT1478" s="1" t="s">
        <v>594</v>
      </c>
      <c r="AU1478" s="1" t="s">
        <v>542</v>
      </c>
      <c r="AV1478" s="2">
        <v>1</v>
      </c>
      <c r="AW1478" s="1" t="s">
        <v>629</v>
      </c>
      <c r="AX1478" s="1" t="s">
        <v>630</v>
      </c>
      <c r="AY1478" s="1" t="s">
        <v>548</v>
      </c>
      <c r="AZ1478" s="1" t="s">
        <v>542</v>
      </c>
      <c r="BA1478" s="1" t="s">
        <v>1800</v>
      </c>
      <c r="BB1478" s="1" t="s">
        <v>15050</v>
      </c>
      <c r="BC1478" s="1" t="s">
        <v>15305</v>
      </c>
      <c r="BD1478" s="1" t="s">
        <v>15306</v>
      </c>
      <c r="BE1478" s="1" t="s">
        <v>15307</v>
      </c>
      <c r="BF1478" s="1" t="s">
        <v>15308</v>
      </c>
      <c r="BG1478" s="1" t="s">
        <v>15309</v>
      </c>
      <c r="BH1478" s="1" t="s">
        <v>15310</v>
      </c>
      <c r="BI1478" s="1" t="s">
        <v>15311</v>
      </c>
      <c r="BJ1478" s="1" t="s">
        <v>15312</v>
      </c>
      <c r="BK1478" s="1" t="s">
        <v>15313</v>
      </c>
      <c r="BL1478" s="2">
        <v>1</v>
      </c>
      <c r="BM1478" s="1" t="s">
        <v>524</v>
      </c>
      <c r="BN1478" s="2">
        <v>1</v>
      </c>
      <c r="BO1478" s="1" t="s">
        <v>524</v>
      </c>
      <c r="BP1478" s="2">
        <v>0.26</v>
      </c>
      <c r="BQ1478" s="1" t="s">
        <v>554</v>
      </c>
      <c r="BR1478" s="2">
        <v>1</v>
      </c>
      <c r="BS1478" s="1" t="s">
        <v>524</v>
      </c>
      <c r="BT1478" s="1" t="s">
        <v>1786</v>
      </c>
      <c r="BV1478" s="1" t="s">
        <v>1810</v>
      </c>
      <c r="BW1478" s="1" t="s">
        <v>1811</v>
      </c>
      <c r="BX1478" s="1" t="s">
        <v>1812</v>
      </c>
      <c r="BY1478" s="1" t="s">
        <v>797</v>
      </c>
      <c r="BZ1478" s="1" t="s">
        <v>547</v>
      </c>
      <c r="CA1478" s="1" t="s">
        <v>654</v>
      </c>
      <c r="CB1478" s="1" t="s">
        <v>615</v>
      </c>
      <c r="CC1478" s="1" t="s">
        <v>678</v>
      </c>
      <c r="CD1478" s="1" t="s">
        <v>750</v>
      </c>
      <c r="CE1478" s="1" t="s">
        <v>874</v>
      </c>
      <c r="CF1478" s="1" t="s">
        <v>720</v>
      </c>
      <c r="CG1478" s="1" t="s">
        <v>905</v>
      </c>
      <c r="CH1478" s="1" t="s">
        <v>606</v>
      </c>
      <c r="CI1478" s="1" t="s">
        <v>541</v>
      </c>
      <c r="CJ1478" s="1" t="s">
        <v>1813</v>
      </c>
      <c r="CL1478" s="1" t="s">
        <v>563</v>
      </c>
      <c r="CO1478" s="1" t="s">
        <v>1814</v>
      </c>
      <c r="CP1478" s="1" t="s">
        <v>1815</v>
      </c>
      <c r="CS1478" s="1" t="s">
        <v>1815</v>
      </c>
      <c r="CU1478" s="1" t="s">
        <v>12</v>
      </c>
      <c r="CW1478" s="19" t="s">
        <v>1816</v>
      </c>
      <c r="CX1478" s="1" t="s">
        <v>985</v>
      </c>
      <c r="CY1478" s="1" t="s">
        <v>879</v>
      </c>
      <c r="CZ1478" s="1" t="s">
        <v>941</v>
      </c>
      <c r="DA1478" s="1" t="s">
        <v>1035</v>
      </c>
      <c r="DB1478" s="1" t="s">
        <v>1017</v>
      </c>
      <c r="DC1478" s="1" t="s">
        <v>729</v>
      </c>
      <c r="DO1478" s="1" t="s">
        <v>571</v>
      </c>
      <c r="DP1478" s="19" t="s">
        <v>1817</v>
      </c>
      <c r="DT1478" s="1" t="s">
        <v>15060</v>
      </c>
      <c r="DU1478" s="1" t="s">
        <v>438</v>
      </c>
      <c r="DV1478" s="1" t="s">
        <v>450</v>
      </c>
      <c r="DX1478" s="1" t="s">
        <v>438</v>
      </c>
      <c r="DY1478" s="1" t="s">
        <v>15314</v>
      </c>
      <c r="EA1478" s="1" t="s">
        <v>825</v>
      </c>
      <c r="EB1478" s="1" t="s">
        <v>552</v>
      </c>
      <c r="ED1478" s="1" t="s">
        <v>739</v>
      </c>
      <c r="EE1478" s="1" t="s">
        <v>552</v>
      </c>
      <c r="EI1478" s="1" t="s">
        <v>12</v>
      </c>
    </row>
    <row r="1479" spans="4:139">
      <c r="D1479" s="1" t="s">
        <v>15315</v>
      </c>
      <c r="E1479" s="1" t="s">
        <v>10</v>
      </c>
      <c r="F1479" s="1" t="s">
        <v>518</v>
      </c>
      <c r="G1479" s="1"/>
      <c r="H1479" s="1" t="s">
        <v>15041</v>
      </c>
      <c r="I1479" s="1" t="s">
        <v>1786</v>
      </c>
      <c r="J1479" s="2">
        <v>16.99</v>
      </c>
      <c r="K1479" s="2">
        <v>1.02</v>
      </c>
      <c r="L1479" s="1" t="s">
        <v>15042</v>
      </c>
      <c r="M1479" s="1" t="s">
        <v>15043</v>
      </c>
      <c r="N1479" s="1" t="s">
        <v>15044</v>
      </c>
      <c r="O1479" s="1" t="s">
        <v>15045</v>
      </c>
      <c r="P1479" s="1" t="s">
        <v>15046</v>
      </c>
      <c r="Q1479" s="1" t="s">
        <v>15047</v>
      </c>
      <c r="R1479" s="1" t="s">
        <v>15048</v>
      </c>
      <c r="S1479" s="1" t="s">
        <v>15049</v>
      </c>
      <c r="T1479" s="1" t="s">
        <v>15050</v>
      </c>
      <c r="U1479" s="1" t="s">
        <v>12</v>
      </c>
      <c r="V1479" s="1" t="s">
        <v>12</v>
      </c>
      <c r="W1479" s="1" t="s">
        <v>12</v>
      </c>
      <c r="X1479" s="1" t="s">
        <v>542</v>
      </c>
      <c r="Y1479" s="1" t="s">
        <v>588</v>
      </c>
      <c r="Z1479" s="1" t="s">
        <v>659</v>
      </c>
      <c r="AA1479" s="1" t="s">
        <v>680</v>
      </c>
      <c r="AB1479" s="1" t="s">
        <v>623</v>
      </c>
      <c r="AC1479" s="1" t="s">
        <v>1796</v>
      </c>
      <c r="AD1479" s="1" t="s">
        <v>537</v>
      </c>
      <c r="AE1479" s="1" t="s">
        <v>842</v>
      </c>
      <c r="AF1479" s="1" t="s">
        <v>717</v>
      </c>
      <c r="AG1479" s="1" t="s">
        <v>887</v>
      </c>
      <c r="AH1479" s="1" t="s">
        <v>615</v>
      </c>
      <c r="AI1479" s="1" t="s">
        <v>710</v>
      </c>
      <c r="AJ1479" s="1" t="s">
        <v>740</v>
      </c>
      <c r="AK1479" s="1" t="s">
        <v>877</v>
      </c>
      <c r="AL1479" s="1" t="s">
        <v>662</v>
      </c>
      <c r="AM1479" s="1" t="s">
        <v>641</v>
      </c>
      <c r="AN1479" s="1" t="s">
        <v>5370</v>
      </c>
      <c r="AO1479" s="1" t="s">
        <v>733</v>
      </c>
      <c r="AP1479" s="1" t="s">
        <v>529</v>
      </c>
      <c r="AQ1479" s="15" t="s">
        <v>1798</v>
      </c>
      <c r="AR1479" s="1" t="s">
        <v>1799</v>
      </c>
      <c r="AS1479" s="2">
        <v>90</v>
      </c>
      <c r="AT1479" s="1" t="s">
        <v>594</v>
      </c>
      <c r="AU1479" s="1" t="s">
        <v>542</v>
      </c>
      <c r="AV1479" s="2">
        <v>1</v>
      </c>
      <c r="AW1479" s="1" t="s">
        <v>629</v>
      </c>
      <c r="AX1479" s="1" t="s">
        <v>630</v>
      </c>
      <c r="AY1479" s="1" t="s">
        <v>548</v>
      </c>
      <c r="AZ1479" s="1" t="s">
        <v>542</v>
      </c>
      <c r="BA1479" s="1" t="s">
        <v>1800</v>
      </c>
      <c r="BB1479" s="1" t="s">
        <v>15050</v>
      </c>
      <c r="BC1479" s="1" t="s">
        <v>15316</v>
      </c>
      <c r="BD1479" s="1" t="s">
        <v>15317</v>
      </c>
      <c r="BE1479" s="1" t="s">
        <v>15318</v>
      </c>
      <c r="BF1479" s="1" t="s">
        <v>15319</v>
      </c>
      <c r="BG1479" s="1" t="s">
        <v>15320</v>
      </c>
      <c r="BH1479" s="1" t="s">
        <v>15321</v>
      </c>
      <c r="BI1479" s="1" t="s">
        <v>15322</v>
      </c>
      <c r="BJ1479" s="1" t="s">
        <v>15323</v>
      </c>
      <c r="BK1479" s="1" t="s">
        <v>15324</v>
      </c>
      <c r="BL1479" s="2">
        <v>1</v>
      </c>
      <c r="BM1479" s="1" t="s">
        <v>524</v>
      </c>
      <c r="BN1479" s="2">
        <v>1</v>
      </c>
      <c r="BO1479" s="1" t="s">
        <v>524</v>
      </c>
      <c r="BP1479" s="2">
        <v>0.23</v>
      </c>
      <c r="BQ1479" s="1" t="s">
        <v>554</v>
      </c>
      <c r="BR1479" s="2">
        <v>1</v>
      </c>
      <c r="BS1479" s="1" t="s">
        <v>524</v>
      </c>
      <c r="BT1479" s="1" t="s">
        <v>1786</v>
      </c>
      <c r="BV1479" s="1" t="s">
        <v>1810</v>
      </c>
      <c r="BW1479" s="1" t="s">
        <v>1811</v>
      </c>
      <c r="BX1479" s="1" t="s">
        <v>1812</v>
      </c>
      <c r="BY1479" s="1" t="s">
        <v>797</v>
      </c>
      <c r="BZ1479" s="1" t="s">
        <v>547</v>
      </c>
      <c r="CA1479" s="1" t="s">
        <v>549</v>
      </c>
      <c r="CB1479" s="1" t="s">
        <v>615</v>
      </c>
      <c r="CC1479" s="1" t="s">
        <v>678</v>
      </c>
      <c r="CD1479" s="1" t="s">
        <v>750</v>
      </c>
      <c r="CE1479" s="1" t="s">
        <v>874</v>
      </c>
      <c r="CF1479" s="1" t="s">
        <v>720</v>
      </c>
      <c r="CG1479" s="1" t="s">
        <v>905</v>
      </c>
      <c r="CH1479" s="1" t="s">
        <v>606</v>
      </c>
      <c r="CI1479" s="1" t="s">
        <v>541</v>
      </c>
      <c r="CJ1479" s="1" t="s">
        <v>1813</v>
      </c>
      <c r="CL1479" s="1" t="s">
        <v>563</v>
      </c>
      <c r="CO1479" s="1" t="s">
        <v>1814</v>
      </c>
      <c r="CP1479" s="1" t="s">
        <v>1815</v>
      </c>
      <c r="CS1479" s="1" t="s">
        <v>1815</v>
      </c>
      <c r="CU1479" s="1" t="s">
        <v>12</v>
      </c>
      <c r="CW1479" s="19" t="s">
        <v>1816</v>
      </c>
      <c r="CX1479" s="1" t="s">
        <v>985</v>
      </c>
      <c r="CY1479" s="1" t="s">
        <v>879</v>
      </c>
      <c r="CZ1479" s="1" t="s">
        <v>941</v>
      </c>
      <c r="DA1479" s="1" t="s">
        <v>1035</v>
      </c>
      <c r="DB1479" s="1" t="s">
        <v>1017</v>
      </c>
      <c r="DC1479" s="1" t="s">
        <v>729</v>
      </c>
      <c r="DO1479" s="1" t="s">
        <v>571</v>
      </c>
      <c r="DP1479" s="19" t="s">
        <v>1817</v>
      </c>
      <c r="DT1479" s="1" t="s">
        <v>15060</v>
      </c>
      <c r="DU1479" s="1" t="s">
        <v>438</v>
      </c>
      <c r="DV1479" s="1" t="s">
        <v>450</v>
      </c>
      <c r="DX1479" s="1" t="s">
        <v>438</v>
      </c>
      <c r="DY1479" s="1" t="s">
        <v>15325</v>
      </c>
      <c r="EA1479" s="1" t="s">
        <v>825</v>
      </c>
      <c r="EB1479" s="1" t="s">
        <v>552</v>
      </c>
      <c r="ED1479" s="1" t="s">
        <v>739</v>
      </c>
      <c r="EE1479" s="1" t="s">
        <v>552</v>
      </c>
      <c r="EI1479" s="1" t="s">
        <v>12</v>
      </c>
    </row>
    <row r="1480" spans="4:139">
      <c r="D1480" s="1" t="s">
        <v>15326</v>
      </c>
      <c r="E1480" s="1" t="s">
        <v>10</v>
      </c>
      <c r="F1480" s="1" t="s">
        <v>518</v>
      </c>
      <c r="G1480" s="1"/>
      <c r="H1480" s="1" t="s">
        <v>15041</v>
      </c>
      <c r="I1480" s="1" t="s">
        <v>1786</v>
      </c>
      <c r="J1480" s="2">
        <v>16.99</v>
      </c>
      <c r="K1480" s="2">
        <v>1.3</v>
      </c>
      <c r="L1480" s="1" t="s">
        <v>15042</v>
      </c>
      <c r="M1480" s="1" t="s">
        <v>15043</v>
      </c>
      <c r="N1480" s="1" t="s">
        <v>15044</v>
      </c>
      <c r="O1480" s="1" t="s">
        <v>15045</v>
      </c>
      <c r="P1480" s="1" t="s">
        <v>15046</v>
      </c>
      <c r="Q1480" s="1" t="s">
        <v>15047</v>
      </c>
      <c r="R1480" s="1" t="s">
        <v>15048</v>
      </c>
      <c r="S1480" s="1" t="s">
        <v>15049</v>
      </c>
      <c r="T1480" s="1" t="s">
        <v>15050</v>
      </c>
      <c r="U1480" s="1" t="s">
        <v>12</v>
      </c>
      <c r="V1480" s="1" t="s">
        <v>12</v>
      </c>
      <c r="W1480" s="1" t="s">
        <v>12</v>
      </c>
      <c r="X1480" s="1" t="s">
        <v>542</v>
      </c>
      <c r="Y1480" s="1" t="s">
        <v>588</v>
      </c>
      <c r="Z1480" s="1" t="s">
        <v>659</v>
      </c>
      <c r="AA1480" s="1" t="s">
        <v>680</v>
      </c>
      <c r="AB1480" s="1" t="s">
        <v>623</v>
      </c>
      <c r="AC1480" s="1" t="s">
        <v>1821</v>
      </c>
      <c r="AD1480" s="1" t="s">
        <v>537</v>
      </c>
      <c r="AE1480" s="1" t="s">
        <v>842</v>
      </c>
      <c r="AF1480" s="1" t="s">
        <v>717</v>
      </c>
      <c r="AG1480" s="1" t="s">
        <v>887</v>
      </c>
      <c r="AH1480" s="1" t="s">
        <v>615</v>
      </c>
      <c r="AI1480" s="1" t="s">
        <v>710</v>
      </c>
      <c r="AJ1480" s="1" t="s">
        <v>740</v>
      </c>
      <c r="AK1480" s="1" t="s">
        <v>877</v>
      </c>
      <c r="AL1480" s="1" t="s">
        <v>662</v>
      </c>
      <c r="AM1480" s="1" t="s">
        <v>641</v>
      </c>
      <c r="AN1480" s="1" t="s">
        <v>5370</v>
      </c>
      <c r="AO1480" s="1" t="s">
        <v>733</v>
      </c>
      <c r="AP1480" s="1" t="s">
        <v>529</v>
      </c>
      <c r="AQ1480" s="15" t="s">
        <v>1798</v>
      </c>
      <c r="AR1480" s="1" t="s">
        <v>1799</v>
      </c>
      <c r="AS1480" s="2">
        <v>90</v>
      </c>
      <c r="AT1480" s="1" t="s">
        <v>594</v>
      </c>
      <c r="AU1480" s="1" t="s">
        <v>542</v>
      </c>
      <c r="AV1480" s="2">
        <v>1</v>
      </c>
      <c r="AW1480" s="1" t="s">
        <v>629</v>
      </c>
      <c r="AX1480" s="1" t="s">
        <v>630</v>
      </c>
      <c r="AY1480" s="1" t="s">
        <v>548</v>
      </c>
      <c r="AZ1480" s="1" t="s">
        <v>542</v>
      </c>
      <c r="BA1480" s="1" t="s">
        <v>1800</v>
      </c>
      <c r="BB1480" s="1" t="s">
        <v>15050</v>
      </c>
      <c r="BC1480" s="1" t="s">
        <v>15327</v>
      </c>
      <c r="BD1480" s="1" t="s">
        <v>15328</v>
      </c>
      <c r="BE1480" s="1" t="s">
        <v>15329</v>
      </c>
      <c r="BF1480" s="1" t="s">
        <v>15330</v>
      </c>
      <c r="BG1480" s="1" t="s">
        <v>15331</v>
      </c>
      <c r="BH1480" s="1" t="s">
        <v>15332</v>
      </c>
      <c r="BI1480" s="1" t="s">
        <v>15333</v>
      </c>
      <c r="BJ1480" s="1" t="s">
        <v>15334</v>
      </c>
      <c r="BK1480" s="1" t="s">
        <v>15335</v>
      </c>
      <c r="BL1480" s="2">
        <v>1</v>
      </c>
      <c r="BM1480" s="1" t="s">
        <v>524</v>
      </c>
      <c r="BN1480" s="2">
        <v>1</v>
      </c>
      <c r="BO1480" s="1" t="s">
        <v>524</v>
      </c>
      <c r="BP1480" s="2">
        <v>0.24</v>
      </c>
      <c r="BQ1480" s="1" t="s">
        <v>554</v>
      </c>
      <c r="BR1480" s="2">
        <v>1</v>
      </c>
      <c r="BS1480" s="1" t="s">
        <v>524</v>
      </c>
      <c r="BT1480" s="1" t="s">
        <v>1786</v>
      </c>
      <c r="BV1480" s="1" t="s">
        <v>1810</v>
      </c>
      <c r="BW1480" s="1" t="s">
        <v>1811</v>
      </c>
      <c r="BX1480" s="1" t="s">
        <v>1812</v>
      </c>
      <c r="BY1480" s="1" t="s">
        <v>797</v>
      </c>
      <c r="BZ1480" s="1" t="s">
        <v>547</v>
      </c>
      <c r="CA1480" s="1" t="s">
        <v>610</v>
      </c>
      <c r="CB1480" s="1" t="s">
        <v>615</v>
      </c>
      <c r="CC1480" s="1" t="s">
        <v>678</v>
      </c>
      <c r="CD1480" s="1" t="s">
        <v>750</v>
      </c>
      <c r="CE1480" s="1" t="s">
        <v>874</v>
      </c>
      <c r="CF1480" s="1" t="s">
        <v>720</v>
      </c>
      <c r="CG1480" s="1" t="s">
        <v>905</v>
      </c>
      <c r="CH1480" s="1" t="s">
        <v>606</v>
      </c>
      <c r="CI1480" s="1" t="s">
        <v>541</v>
      </c>
      <c r="CJ1480" s="1" t="s">
        <v>1813</v>
      </c>
      <c r="CL1480" s="1" t="s">
        <v>563</v>
      </c>
      <c r="CO1480" s="1" t="s">
        <v>1814</v>
      </c>
      <c r="CP1480" s="1" t="s">
        <v>1815</v>
      </c>
      <c r="CS1480" s="1" t="s">
        <v>1815</v>
      </c>
      <c r="CU1480" s="1" t="s">
        <v>12</v>
      </c>
      <c r="CW1480" s="19" t="s">
        <v>1816</v>
      </c>
      <c r="CX1480" s="1" t="s">
        <v>985</v>
      </c>
      <c r="CY1480" s="1" t="s">
        <v>879</v>
      </c>
      <c r="CZ1480" s="1" t="s">
        <v>941</v>
      </c>
      <c r="DA1480" s="1" t="s">
        <v>1035</v>
      </c>
      <c r="DB1480" s="1" t="s">
        <v>1017</v>
      </c>
      <c r="DC1480" s="1" t="s">
        <v>729</v>
      </c>
      <c r="DO1480" s="1" t="s">
        <v>571</v>
      </c>
      <c r="DP1480" s="19" t="s">
        <v>1817</v>
      </c>
      <c r="DT1480" s="1" t="s">
        <v>15060</v>
      </c>
      <c r="DU1480" s="1" t="s">
        <v>438</v>
      </c>
      <c r="DV1480" s="1" t="s">
        <v>450</v>
      </c>
      <c r="DX1480" s="1" t="s">
        <v>438</v>
      </c>
      <c r="DY1480" s="1" t="s">
        <v>15336</v>
      </c>
      <c r="EA1480" s="1" t="s">
        <v>825</v>
      </c>
      <c r="EB1480" s="1" t="s">
        <v>552</v>
      </c>
      <c r="ED1480" s="1" t="s">
        <v>739</v>
      </c>
      <c r="EE1480" s="1" t="s">
        <v>552</v>
      </c>
      <c r="EI1480" s="1" t="s">
        <v>12</v>
      </c>
    </row>
    <row r="1481" spans="4:139">
      <c r="D1481" s="1" t="s">
        <v>15337</v>
      </c>
      <c r="E1481" s="1" t="s">
        <v>10</v>
      </c>
      <c r="F1481" s="1" t="s">
        <v>518</v>
      </c>
      <c r="G1481" s="1"/>
      <c r="H1481" s="1" t="s">
        <v>15041</v>
      </c>
      <c r="I1481" s="1" t="s">
        <v>1786</v>
      </c>
      <c r="J1481" s="2">
        <v>16.99</v>
      </c>
      <c r="K1481" s="2">
        <v>1.01</v>
      </c>
      <c r="L1481" s="1" t="s">
        <v>15042</v>
      </c>
      <c r="M1481" s="1" t="s">
        <v>15043</v>
      </c>
      <c r="N1481" s="1" t="s">
        <v>15044</v>
      </c>
      <c r="O1481" s="1" t="s">
        <v>15045</v>
      </c>
      <c r="P1481" s="1" t="s">
        <v>15046</v>
      </c>
      <c r="Q1481" s="1" t="s">
        <v>15047</v>
      </c>
      <c r="R1481" s="1" t="s">
        <v>15048</v>
      </c>
      <c r="S1481" s="1" t="s">
        <v>15049</v>
      </c>
      <c r="T1481" s="1" t="s">
        <v>15050</v>
      </c>
      <c r="U1481" s="1" t="s">
        <v>12</v>
      </c>
      <c r="V1481" s="1" t="s">
        <v>12</v>
      </c>
      <c r="W1481" s="1" t="s">
        <v>12</v>
      </c>
      <c r="X1481" s="1" t="s">
        <v>542</v>
      </c>
      <c r="Y1481" s="1" t="s">
        <v>588</v>
      </c>
      <c r="Z1481" s="1" t="s">
        <v>659</v>
      </c>
      <c r="AA1481" s="1" t="s">
        <v>680</v>
      </c>
      <c r="AB1481" s="1" t="s">
        <v>623</v>
      </c>
      <c r="AC1481" s="1" t="s">
        <v>1833</v>
      </c>
      <c r="AD1481" s="1" t="s">
        <v>537</v>
      </c>
      <c r="AE1481" s="1" t="s">
        <v>842</v>
      </c>
      <c r="AF1481" s="1" t="s">
        <v>717</v>
      </c>
      <c r="AG1481" s="1" t="s">
        <v>887</v>
      </c>
      <c r="AH1481" s="1" t="s">
        <v>615</v>
      </c>
      <c r="AI1481" s="1" t="s">
        <v>710</v>
      </c>
      <c r="AJ1481" s="1" t="s">
        <v>740</v>
      </c>
      <c r="AK1481" s="1" t="s">
        <v>877</v>
      </c>
      <c r="AL1481" s="1" t="s">
        <v>662</v>
      </c>
      <c r="AM1481" s="1" t="s">
        <v>641</v>
      </c>
      <c r="AN1481" s="1" t="s">
        <v>5370</v>
      </c>
      <c r="AO1481" s="1" t="s">
        <v>733</v>
      </c>
      <c r="AP1481" s="1" t="s">
        <v>529</v>
      </c>
      <c r="AQ1481" s="15" t="s">
        <v>1798</v>
      </c>
      <c r="AR1481" s="1" t="s">
        <v>1799</v>
      </c>
      <c r="AS1481" s="2">
        <v>90</v>
      </c>
      <c r="AT1481" s="1" t="s">
        <v>594</v>
      </c>
      <c r="AU1481" s="1" t="s">
        <v>542</v>
      </c>
      <c r="AV1481" s="2">
        <v>1</v>
      </c>
      <c r="AW1481" s="1" t="s">
        <v>629</v>
      </c>
      <c r="AX1481" s="1" t="s">
        <v>630</v>
      </c>
      <c r="AY1481" s="1" t="s">
        <v>548</v>
      </c>
      <c r="AZ1481" s="1" t="s">
        <v>542</v>
      </c>
      <c r="BA1481" s="1" t="s">
        <v>1800</v>
      </c>
      <c r="BB1481" s="1" t="s">
        <v>15050</v>
      </c>
      <c r="BC1481" s="1" t="s">
        <v>15338</v>
      </c>
      <c r="BD1481" s="1" t="s">
        <v>15339</v>
      </c>
      <c r="BE1481" s="1" t="s">
        <v>15340</v>
      </c>
      <c r="BF1481" s="1" t="s">
        <v>15341</v>
      </c>
      <c r="BG1481" s="1" t="s">
        <v>15342</v>
      </c>
      <c r="BH1481" s="1" t="s">
        <v>15343</v>
      </c>
      <c r="BI1481" s="1" t="s">
        <v>15344</v>
      </c>
      <c r="BJ1481" s="1" t="s">
        <v>15345</v>
      </c>
      <c r="BK1481" s="1" t="s">
        <v>15346</v>
      </c>
      <c r="BL1481" s="2">
        <v>1</v>
      </c>
      <c r="BM1481" s="1" t="s">
        <v>524</v>
      </c>
      <c r="BN1481" s="2">
        <v>1</v>
      </c>
      <c r="BO1481" s="1" t="s">
        <v>524</v>
      </c>
      <c r="BP1481" s="2">
        <v>0.25</v>
      </c>
      <c r="BQ1481" s="1" t="s">
        <v>554</v>
      </c>
      <c r="BR1481" s="2">
        <v>1</v>
      </c>
      <c r="BS1481" s="1" t="s">
        <v>524</v>
      </c>
      <c r="BT1481" s="1" t="s">
        <v>1786</v>
      </c>
      <c r="BV1481" s="1" t="s">
        <v>1810</v>
      </c>
      <c r="BW1481" s="1" t="s">
        <v>1811</v>
      </c>
      <c r="BX1481" s="1" t="s">
        <v>1812</v>
      </c>
      <c r="BY1481" s="1" t="s">
        <v>797</v>
      </c>
      <c r="BZ1481" s="1" t="s">
        <v>547</v>
      </c>
      <c r="CA1481" s="1" t="s">
        <v>654</v>
      </c>
      <c r="CB1481" s="1" t="s">
        <v>615</v>
      </c>
      <c r="CC1481" s="1" t="s">
        <v>678</v>
      </c>
      <c r="CD1481" s="1" t="s">
        <v>750</v>
      </c>
      <c r="CE1481" s="1" t="s">
        <v>874</v>
      </c>
      <c r="CF1481" s="1" t="s">
        <v>720</v>
      </c>
      <c r="CG1481" s="1" t="s">
        <v>905</v>
      </c>
      <c r="CH1481" s="1" t="s">
        <v>606</v>
      </c>
      <c r="CI1481" s="1" t="s">
        <v>541</v>
      </c>
      <c r="CJ1481" s="1" t="s">
        <v>1813</v>
      </c>
      <c r="CL1481" s="1" t="s">
        <v>563</v>
      </c>
      <c r="CO1481" s="1" t="s">
        <v>1814</v>
      </c>
      <c r="CP1481" s="1" t="s">
        <v>1815</v>
      </c>
      <c r="CS1481" s="1" t="s">
        <v>1815</v>
      </c>
      <c r="CU1481" s="1" t="s">
        <v>12</v>
      </c>
      <c r="CW1481" s="19" t="s">
        <v>1816</v>
      </c>
      <c r="CX1481" s="1" t="s">
        <v>985</v>
      </c>
      <c r="CY1481" s="1" t="s">
        <v>879</v>
      </c>
      <c r="CZ1481" s="1" t="s">
        <v>941</v>
      </c>
      <c r="DA1481" s="1" t="s">
        <v>1035</v>
      </c>
      <c r="DB1481" s="1" t="s">
        <v>1017</v>
      </c>
      <c r="DC1481" s="1" t="s">
        <v>729</v>
      </c>
      <c r="DO1481" s="1" t="s">
        <v>571</v>
      </c>
      <c r="DP1481" s="19" t="s">
        <v>1817</v>
      </c>
      <c r="DT1481" s="1" t="s">
        <v>15060</v>
      </c>
      <c r="DU1481" s="1" t="s">
        <v>438</v>
      </c>
      <c r="DV1481" s="1" t="s">
        <v>450</v>
      </c>
      <c r="DX1481" s="1" t="s">
        <v>438</v>
      </c>
      <c r="DY1481" s="1" t="s">
        <v>15347</v>
      </c>
      <c r="EA1481" s="1" t="s">
        <v>825</v>
      </c>
      <c r="EB1481" s="1" t="s">
        <v>552</v>
      </c>
      <c r="ED1481" s="1" t="s">
        <v>739</v>
      </c>
      <c r="EE1481" s="1" t="s">
        <v>552</v>
      </c>
      <c r="EI1481" s="1" t="s">
        <v>12</v>
      </c>
    </row>
    <row r="1482" spans="4:139">
      <c r="D1482" s="1" t="s">
        <v>15348</v>
      </c>
      <c r="E1482" s="1" t="s">
        <v>10</v>
      </c>
      <c r="F1482" s="1" t="s">
        <v>518</v>
      </c>
      <c r="G1482" s="1"/>
      <c r="H1482" s="1" t="s">
        <v>15041</v>
      </c>
      <c r="I1482" s="1" t="s">
        <v>1786</v>
      </c>
      <c r="J1482" s="2">
        <v>16.99</v>
      </c>
      <c r="K1482" s="2">
        <v>1.04</v>
      </c>
      <c r="L1482" s="1" t="s">
        <v>15042</v>
      </c>
      <c r="M1482" s="1" t="s">
        <v>15043</v>
      </c>
      <c r="N1482" s="1" t="s">
        <v>15044</v>
      </c>
      <c r="O1482" s="1" t="s">
        <v>15045</v>
      </c>
      <c r="P1482" s="1" t="s">
        <v>15046</v>
      </c>
      <c r="Q1482" s="1" t="s">
        <v>15047</v>
      </c>
      <c r="R1482" s="1" t="s">
        <v>15048</v>
      </c>
      <c r="S1482" s="1" t="s">
        <v>15049</v>
      </c>
      <c r="T1482" s="1" t="s">
        <v>15050</v>
      </c>
      <c r="U1482" s="1" t="s">
        <v>12</v>
      </c>
      <c r="V1482" s="1" t="s">
        <v>12</v>
      </c>
      <c r="W1482" s="1" t="s">
        <v>12</v>
      </c>
      <c r="X1482" s="1" t="s">
        <v>542</v>
      </c>
      <c r="Y1482" s="1" t="s">
        <v>588</v>
      </c>
      <c r="Z1482" s="1" t="s">
        <v>659</v>
      </c>
      <c r="AA1482" s="1" t="s">
        <v>680</v>
      </c>
      <c r="AB1482" s="1" t="s">
        <v>623</v>
      </c>
      <c r="AC1482" s="1" t="s">
        <v>1845</v>
      </c>
      <c r="AD1482" s="1" t="s">
        <v>537</v>
      </c>
      <c r="AE1482" s="1" t="s">
        <v>842</v>
      </c>
      <c r="AF1482" s="1" t="s">
        <v>717</v>
      </c>
      <c r="AG1482" s="1" t="s">
        <v>887</v>
      </c>
      <c r="AH1482" s="1" t="s">
        <v>615</v>
      </c>
      <c r="AI1482" s="1" t="s">
        <v>710</v>
      </c>
      <c r="AJ1482" s="1" t="s">
        <v>740</v>
      </c>
      <c r="AK1482" s="1" t="s">
        <v>877</v>
      </c>
      <c r="AL1482" s="1" t="s">
        <v>662</v>
      </c>
      <c r="AM1482" s="1" t="s">
        <v>641</v>
      </c>
      <c r="AN1482" s="1" t="s">
        <v>5370</v>
      </c>
      <c r="AO1482" s="1" t="s">
        <v>733</v>
      </c>
      <c r="AP1482" s="1" t="s">
        <v>529</v>
      </c>
      <c r="AQ1482" s="15" t="s">
        <v>1798</v>
      </c>
      <c r="AR1482" s="1" t="s">
        <v>1799</v>
      </c>
      <c r="AS1482" s="2">
        <v>90</v>
      </c>
      <c r="AT1482" s="1" t="s">
        <v>594</v>
      </c>
      <c r="AU1482" s="1" t="s">
        <v>542</v>
      </c>
      <c r="AV1482" s="2">
        <v>1</v>
      </c>
      <c r="AW1482" s="1" t="s">
        <v>629</v>
      </c>
      <c r="AX1482" s="1" t="s">
        <v>630</v>
      </c>
      <c r="AY1482" s="1" t="s">
        <v>548</v>
      </c>
      <c r="AZ1482" s="1" t="s">
        <v>542</v>
      </c>
      <c r="BA1482" s="1" t="s">
        <v>1800</v>
      </c>
      <c r="BB1482" s="1" t="s">
        <v>15050</v>
      </c>
      <c r="BC1482" s="1" t="s">
        <v>15349</v>
      </c>
      <c r="BD1482" s="1" t="s">
        <v>15350</v>
      </c>
      <c r="BE1482" s="1" t="s">
        <v>15351</v>
      </c>
      <c r="BF1482" s="1" t="s">
        <v>15352</v>
      </c>
      <c r="BG1482" s="1" t="s">
        <v>15353</v>
      </c>
      <c r="BH1482" s="1" t="s">
        <v>15354</v>
      </c>
      <c r="BI1482" s="1" t="s">
        <v>15355</v>
      </c>
      <c r="BJ1482" s="1" t="s">
        <v>15356</v>
      </c>
      <c r="BK1482" s="1" t="s">
        <v>15357</v>
      </c>
      <c r="BL1482" s="2">
        <v>1</v>
      </c>
      <c r="BM1482" s="1" t="s">
        <v>524</v>
      </c>
      <c r="BN1482" s="2">
        <v>1</v>
      </c>
      <c r="BO1482" s="1" t="s">
        <v>524</v>
      </c>
      <c r="BP1482" s="2">
        <v>0.26</v>
      </c>
      <c r="BQ1482" s="1" t="s">
        <v>554</v>
      </c>
      <c r="BR1482" s="2">
        <v>1</v>
      </c>
      <c r="BS1482" s="1" t="s">
        <v>524</v>
      </c>
      <c r="BT1482" s="1" t="s">
        <v>1786</v>
      </c>
      <c r="BV1482" s="1" t="s">
        <v>1810</v>
      </c>
      <c r="BW1482" s="1" t="s">
        <v>1811</v>
      </c>
      <c r="BX1482" s="1" t="s">
        <v>1812</v>
      </c>
      <c r="BY1482" s="1" t="s">
        <v>797</v>
      </c>
      <c r="BZ1482" s="1" t="s">
        <v>547</v>
      </c>
      <c r="CA1482" s="1" t="s">
        <v>549</v>
      </c>
      <c r="CB1482" s="1" t="s">
        <v>615</v>
      </c>
      <c r="CC1482" s="1" t="s">
        <v>678</v>
      </c>
      <c r="CD1482" s="1" t="s">
        <v>750</v>
      </c>
      <c r="CE1482" s="1" t="s">
        <v>874</v>
      </c>
      <c r="CF1482" s="1" t="s">
        <v>720</v>
      </c>
      <c r="CG1482" s="1" t="s">
        <v>905</v>
      </c>
      <c r="CH1482" s="1" t="s">
        <v>606</v>
      </c>
      <c r="CI1482" s="1" t="s">
        <v>541</v>
      </c>
      <c r="CJ1482" s="1" t="s">
        <v>1813</v>
      </c>
      <c r="CL1482" s="1" t="s">
        <v>563</v>
      </c>
      <c r="CO1482" s="1" t="s">
        <v>1814</v>
      </c>
      <c r="CP1482" s="1" t="s">
        <v>1815</v>
      </c>
      <c r="CS1482" s="1" t="s">
        <v>1815</v>
      </c>
      <c r="CU1482" s="1" t="s">
        <v>12</v>
      </c>
      <c r="CW1482" s="19" t="s">
        <v>1816</v>
      </c>
      <c r="CX1482" s="1" t="s">
        <v>985</v>
      </c>
      <c r="CY1482" s="1" t="s">
        <v>879</v>
      </c>
      <c r="CZ1482" s="1" t="s">
        <v>941</v>
      </c>
      <c r="DA1482" s="1" t="s">
        <v>1035</v>
      </c>
      <c r="DB1482" s="1" t="s">
        <v>1017</v>
      </c>
      <c r="DC1482" s="1" t="s">
        <v>729</v>
      </c>
      <c r="DO1482" s="1" t="s">
        <v>571</v>
      </c>
      <c r="DP1482" s="19" t="s">
        <v>1817</v>
      </c>
      <c r="DT1482" s="1" t="s">
        <v>15060</v>
      </c>
      <c r="DU1482" s="1" t="s">
        <v>438</v>
      </c>
      <c r="DV1482" s="1" t="s">
        <v>450</v>
      </c>
      <c r="DX1482" s="1" t="s">
        <v>438</v>
      </c>
      <c r="DY1482" s="1" t="s">
        <v>15358</v>
      </c>
      <c r="EA1482" s="1" t="s">
        <v>825</v>
      </c>
      <c r="EB1482" s="1" t="s">
        <v>552</v>
      </c>
      <c r="ED1482" s="1" t="s">
        <v>739</v>
      </c>
      <c r="EE1482" s="1" t="s">
        <v>552</v>
      </c>
      <c r="EI1482" s="1" t="s">
        <v>12</v>
      </c>
    </row>
    <row r="1483" spans="4:139">
      <c r="D1483" s="1" t="s">
        <v>15359</v>
      </c>
      <c r="E1483" s="1" t="s">
        <v>10</v>
      </c>
      <c r="F1483" s="1" t="s">
        <v>518</v>
      </c>
      <c r="G1483" s="1"/>
      <c r="H1483" s="1" t="s">
        <v>15041</v>
      </c>
      <c r="I1483" s="1" t="s">
        <v>1786</v>
      </c>
      <c r="J1483" s="2">
        <v>16.99</v>
      </c>
      <c r="K1483" s="2">
        <v>1.06</v>
      </c>
      <c r="L1483" s="1" t="s">
        <v>15042</v>
      </c>
      <c r="M1483" s="1" t="s">
        <v>15043</v>
      </c>
      <c r="N1483" s="1" t="s">
        <v>15044</v>
      </c>
      <c r="O1483" s="1" t="s">
        <v>15045</v>
      </c>
      <c r="P1483" s="1" t="s">
        <v>15046</v>
      </c>
      <c r="Q1483" s="1" t="s">
        <v>15047</v>
      </c>
      <c r="R1483" s="1" t="s">
        <v>15048</v>
      </c>
      <c r="S1483" s="1" t="s">
        <v>15049</v>
      </c>
      <c r="T1483" s="1" t="s">
        <v>15050</v>
      </c>
      <c r="U1483" s="1" t="s">
        <v>12</v>
      </c>
      <c r="V1483" s="1" t="s">
        <v>12</v>
      </c>
      <c r="W1483" s="1" t="s">
        <v>12</v>
      </c>
      <c r="X1483" s="1" t="s">
        <v>542</v>
      </c>
      <c r="Y1483" s="1" t="s">
        <v>588</v>
      </c>
      <c r="Z1483" s="1" t="s">
        <v>659</v>
      </c>
      <c r="AA1483" s="1" t="s">
        <v>680</v>
      </c>
      <c r="AB1483" s="1" t="s">
        <v>623</v>
      </c>
      <c r="AC1483" s="1" t="s">
        <v>3995</v>
      </c>
      <c r="AD1483" s="1" t="s">
        <v>537</v>
      </c>
      <c r="AE1483" s="1" t="s">
        <v>842</v>
      </c>
      <c r="AF1483" s="1" t="s">
        <v>717</v>
      </c>
      <c r="AG1483" s="1" t="s">
        <v>887</v>
      </c>
      <c r="AH1483" s="1" t="s">
        <v>615</v>
      </c>
      <c r="AI1483" s="1" t="s">
        <v>710</v>
      </c>
      <c r="AJ1483" s="1" t="s">
        <v>740</v>
      </c>
      <c r="AK1483" s="1" t="s">
        <v>877</v>
      </c>
      <c r="AL1483" s="1" t="s">
        <v>662</v>
      </c>
      <c r="AM1483" s="1" t="s">
        <v>641</v>
      </c>
      <c r="AN1483" s="1" t="s">
        <v>5370</v>
      </c>
      <c r="AO1483" s="1" t="s">
        <v>733</v>
      </c>
      <c r="AP1483" s="1" t="s">
        <v>529</v>
      </c>
      <c r="AQ1483" s="15" t="s">
        <v>1798</v>
      </c>
      <c r="AR1483" s="1" t="s">
        <v>1799</v>
      </c>
      <c r="AS1483" s="2">
        <v>90</v>
      </c>
      <c r="AT1483" s="1" t="s">
        <v>594</v>
      </c>
      <c r="AU1483" s="1" t="s">
        <v>542</v>
      </c>
      <c r="AV1483" s="2">
        <v>1</v>
      </c>
      <c r="AW1483" s="1" t="s">
        <v>629</v>
      </c>
      <c r="AX1483" s="1" t="s">
        <v>630</v>
      </c>
      <c r="AY1483" s="1" t="s">
        <v>548</v>
      </c>
      <c r="AZ1483" s="1" t="s">
        <v>542</v>
      </c>
      <c r="BA1483" s="1" t="s">
        <v>1800</v>
      </c>
      <c r="BB1483" s="1" t="s">
        <v>15050</v>
      </c>
      <c r="BC1483" s="1" t="s">
        <v>15360</v>
      </c>
      <c r="BD1483" s="1" t="s">
        <v>15361</v>
      </c>
      <c r="BE1483" s="1" t="s">
        <v>15362</v>
      </c>
      <c r="BF1483" s="1" t="s">
        <v>15363</v>
      </c>
      <c r="BG1483" s="1" t="s">
        <v>15364</v>
      </c>
      <c r="BH1483" s="1" t="s">
        <v>15365</v>
      </c>
      <c r="BI1483" s="1" t="s">
        <v>15366</v>
      </c>
      <c r="BJ1483" s="1" t="s">
        <v>15367</v>
      </c>
      <c r="BK1483" s="1" t="s">
        <v>15368</v>
      </c>
      <c r="BL1483" s="2">
        <v>1</v>
      </c>
      <c r="BM1483" s="1" t="s">
        <v>524</v>
      </c>
      <c r="BN1483" s="2">
        <v>1</v>
      </c>
      <c r="BO1483" s="1" t="s">
        <v>524</v>
      </c>
      <c r="BP1483" s="2">
        <v>0.23</v>
      </c>
      <c r="BQ1483" s="1" t="s">
        <v>554</v>
      </c>
      <c r="BR1483" s="2">
        <v>1</v>
      </c>
      <c r="BS1483" s="1" t="s">
        <v>524</v>
      </c>
      <c r="BT1483" s="1" t="s">
        <v>1786</v>
      </c>
      <c r="BV1483" s="1" t="s">
        <v>1810</v>
      </c>
      <c r="BW1483" s="1" t="s">
        <v>1811</v>
      </c>
      <c r="BX1483" s="1" t="s">
        <v>1812</v>
      </c>
      <c r="BY1483" s="1" t="s">
        <v>797</v>
      </c>
      <c r="BZ1483" s="1" t="s">
        <v>547</v>
      </c>
      <c r="CA1483" s="1" t="s">
        <v>610</v>
      </c>
      <c r="CB1483" s="1" t="s">
        <v>615</v>
      </c>
      <c r="CC1483" s="1" t="s">
        <v>678</v>
      </c>
      <c r="CD1483" s="1" t="s">
        <v>750</v>
      </c>
      <c r="CE1483" s="1" t="s">
        <v>874</v>
      </c>
      <c r="CF1483" s="1" t="s">
        <v>720</v>
      </c>
      <c r="CG1483" s="1" t="s">
        <v>905</v>
      </c>
      <c r="CH1483" s="1" t="s">
        <v>606</v>
      </c>
      <c r="CI1483" s="1" t="s">
        <v>541</v>
      </c>
      <c r="CJ1483" s="1" t="s">
        <v>1813</v>
      </c>
      <c r="CL1483" s="1" t="s">
        <v>563</v>
      </c>
      <c r="CO1483" s="1" t="s">
        <v>1814</v>
      </c>
      <c r="CP1483" s="1" t="s">
        <v>1815</v>
      </c>
      <c r="CS1483" s="1" t="s">
        <v>1815</v>
      </c>
      <c r="CU1483" s="1" t="s">
        <v>12</v>
      </c>
      <c r="CW1483" s="19" t="s">
        <v>1816</v>
      </c>
      <c r="CX1483" s="1" t="s">
        <v>985</v>
      </c>
      <c r="CY1483" s="1" t="s">
        <v>879</v>
      </c>
      <c r="CZ1483" s="1" t="s">
        <v>941</v>
      </c>
      <c r="DA1483" s="1" t="s">
        <v>1035</v>
      </c>
      <c r="DB1483" s="1" t="s">
        <v>1017</v>
      </c>
      <c r="DC1483" s="1" t="s">
        <v>729</v>
      </c>
      <c r="DO1483" s="1" t="s">
        <v>571</v>
      </c>
      <c r="DP1483" s="19" t="s">
        <v>1817</v>
      </c>
      <c r="DT1483" s="1" t="s">
        <v>15060</v>
      </c>
      <c r="DU1483" s="1" t="s">
        <v>438</v>
      </c>
      <c r="DV1483" s="1" t="s">
        <v>450</v>
      </c>
      <c r="DX1483" s="1" t="s">
        <v>438</v>
      </c>
      <c r="DY1483" s="1" t="s">
        <v>15369</v>
      </c>
      <c r="EA1483" s="1" t="s">
        <v>825</v>
      </c>
      <c r="EB1483" s="1" t="s">
        <v>552</v>
      </c>
      <c r="ED1483" s="1" t="s">
        <v>739</v>
      </c>
      <c r="EE1483" s="1" t="s">
        <v>552</v>
      </c>
      <c r="EI1483" s="1" t="s">
        <v>12</v>
      </c>
    </row>
    <row r="1484" spans="4:139">
      <c r="D1484" s="1" t="s">
        <v>15370</v>
      </c>
      <c r="E1484" s="1" t="s">
        <v>10</v>
      </c>
      <c r="F1484" s="1" t="s">
        <v>518</v>
      </c>
      <c r="G1484" s="1"/>
      <c r="H1484" s="1" t="s">
        <v>15041</v>
      </c>
      <c r="I1484" s="1" t="s">
        <v>1786</v>
      </c>
      <c r="J1484" s="2">
        <v>16.99</v>
      </c>
      <c r="K1484" s="2">
        <v>1.01</v>
      </c>
      <c r="L1484" s="1" t="s">
        <v>15042</v>
      </c>
      <c r="M1484" s="1" t="s">
        <v>15043</v>
      </c>
      <c r="N1484" s="1" t="s">
        <v>15044</v>
      </c>
      <c r="O1484" s="1" t="s">
        <v>15045</v>
      </c>
      <c r="P1484" s="1" t="s">
        <v>15046</v>
      </c>
      <c r="Q1484" s="1" t="s">
        <v>15047</v>
      </c>
      <c r="R1484" s="1" t="s">
        <v>15048</v>
      </c>
      <c r="S1484" s="1" t="s">
        <v>15049</v>
      </c>
      <c r="T1484" s="1" t="s">
        <v>15050</v>
      </c>
      <c r="U1484" s="1" t="s">
        <v>12</v>
      </c>
      <c r="V1484" s="1" t="s">
        <v>12</v>
      </c>
      <c r="W1484" s="1" t="s">
        <v>12</v>
      </c>
      <c r="X1484" s="1" t="s">
        <v>542</v>
      </c>
      <c r="Y1484" s="1" t="s">
        <v>588</v>
      </c>
      <c r="Z1484" s="1" t="s">
        <v>659</v>
      </c>
      <c r="AA1484" s="1" t="s">
        <v>680</v>
      </c>
      <c r="AB1484" s="1" t="s">
        <v>623</v>
      </c>
      <c r="AC1484" s="1" t="s">
        <v>1857</v>
      </c>
      <c r="AD1484" s="1" t="s">
        <v>537</v>
      </c>
      <c r="AE1484" s="1" t="s">
        <v>842</v>
      </c>
      <c r="AF1484" s="1" t="s">
        <v>717</v>
      </c>
      <c r="AG1484" s="1" t="s">
        <v>887</v>
      </c>
      <c r="AH1484" s="1" t="s">
        <v>615</v>
      </c>
      <c r="AI1484" s="1" t="s">
        <v>710</v>
      </c>
      <c r="AJ1484" s="1" t="s">
        <v>740</v>
      </c>
      <c r="AK1484" s="1" t="s">
        <v>877</v>
      </c>
      <c r="AL1484" s="1" t="s">
        <v>662</v>
      </c>
      <c r="AM1484" s="1" t="s">
        <v>641</v>
      </c>
      <c r="AN1484" s="1" t="s">
        <v>5370</v>
      </c>
      <c r="AO1484" s="1" t="s">
        <v>733</v>
      </c>
      <c r="AP1484" s="1" t="s">
        <v>529</v>
      </c>
      <c r="AQ1484" s="15" t="s">
        <v>1798</v>
      </c>
      <c r="AR1484" s="1" t="s">
        <v>1799</v>
      </c>
      <c r="AS1484" s="2">
        <v>90</v>
      </c>
      <c r="AT1484" s="1" t="s">
        <v>594</v>
      </c>
      <c r="AU1484" s="1" t="s">
        <v>542</v>
      </c>
      <c r="AV1484" s="2">
        <v>1</v>
      </c>
      <c r="AW1484" s="1" t="s">
        <v>629</v>
      </c>
      <c r="AX1484" s="1" t="s">
        <v>630</v>
      </c>
      <c r="AY1484" s="1" t="s">
        <v>548</v>
      </c>
      <c r="AZ1484" s="1" t="s">
        <v>542</v>
      </c>
      <c r="BA1484" s="1" t="s">
        <v>1800</v>
      </c>
      <c r="BB1484" s="1" t="s">
        <v>15050</v>
      </c>
      <c r="BC1484" s="1" t="s">
        <v>15371</v>
      </c>
      <c r="BD1484" s="1" t="s">
        <v>15372</v>
      </c>
      <c r="BE1484" s="1" t="s">
        <v>15373</v>
      </c>
      <c r="BF1484" s="1" t="s">
        <v>15374</v>
      </c>
      <c r="BG1484" s="1" t="s">
        <v>15375</v>
      </c>
      <c r="BH1484" s="1" t="s">
        <v>15376</v>
      </c>
      <c r="BI1484" s="1" t="s">
        <v>15377</v>
      </c>
      <c r="BJ1484" s="1" t="s">
        <v>15378</v>
      </c>
      <c r="BK1484" s="1" t="s">
        <v>15379</v>
      </c>
      <c r="BL1484" s="2">
        <v>1</v>
      </c>
      <c r="BM1484" s="1" t="s">
        <v>524</v>
      </c>
      <c r="BN1484" s="2">
        <v>1</v>
      </c>
      <c r="BO1484" s="1" t="s">
        <v>524</v>
      </c>
      <c r="BP1484" s="2">
        <v>0.24</v>
      </c>
      <c r="BQ1484" s="1" t="s">
        <v>554</v>
      </c>
      <c r="BR1484" s="2">
        <v>1</v>
      </c>
      <c r="BS1484" s="1" t="s">
        <v>524</v>
      </c>
      <c r="BT1484" s="1" t="s">
        <v>1786</v>
      </c>
      <c r="BV1484" s="1" t="s">
        <v>1810</v>
      </c>
      <c r="BW1484" s="1" t="s">
        <v>1811</v>
      </c>
      <c r="BX1484" s="1" t="s">
        <v>1812</v>
      </c>
      <c r="BY1484" s="1" t="s">
        <v>797</v>
      </c>
      <c r="BZ1484" s="1" t="s">
        <v>547</v>
      </c>
      <c r="CA1484" s="1" t="s">
        <v>654</v>
      </c>
      <c r="CB1484" s="1" t="s">
        <v>615</v>
      </c>
      <c r="CC1484" s="1" t="s">
        <v>678</v>
      </c>
      <c r="CD1484" s="1" t="s">
        <v>750</v>
      </c>
      <c r="CE1484" s="1" t="s">
        <v>874</v>
      </c>
      <c r="CF1484" s="1" t="s">
        <v>720</v>
      </c>
      <c r="CG1484" s="1" t="s">
        <v>905</v>
      </c>
      <c r="CH1484" s="1" t="s">
        <v>606</v>
      </c>
      <c r="CI1484" s="1" t="s">
        <v>541</v>
      </c>
      <c r="CJ1484" s="1" t="s">
        <v>1813</v>
      </c>
      <c r="CL1484" s="1" t="s">
        <v>563</v>
      </c>
      <c r="CO1484" s="1" t="s">
        <v>1814</v>
      </c>
      <c r="CP1484" s="1" t="s">
        <v>1815</v>
      </c>
      <c r="CS1484" s="1" t="s">
        <v>1815</v>
      </c>
      <c r="CU1484" s="1" t="s">
        <v>12</v>
      </c>
      <c r="CW1484" s="19" t="s">
        <v>1816</v>
      </c>
      <c r="CX1484" s="1" t="s">
        <v>985</v>
      </c>
      <c r="CY1484" s="1" t="s">
        <v>879</v>
      </c>
      <c r="CZ1484" s="1" t="s">
        <v>941</v>
      </c>
      <c r="DA1484" s="1" t="s">
        <v>1035</v>
      </c>
      <c r="DB1484" s="1" t="s">
        <v>1017</v>
      </c>
      <c r="DC1484" s="1" t="s">
        <v>729</v>
      </c>
      <c r="DO1484" s="1" t="s">
        <v>571</v>
      </c>
      <c r="DP1484" s="19" t="s">
        <v>1817</v>
      </c>
      <c r="DT1484" s="1" t="s">
        <v>15060</v>
      </c>
      <c r="DU1484" s="1" t="s">
        <v>438</v>
      </c>
      <c r="DV1484" s="1" t="s">
        <v>450</v>
      </c>
      <c r="DX1484" s="1" t="s">
        <v>438</v>
      </c>
      <c r="DY1484" s="1" t="s">
        <v>15380</v>
      </c>
      <c r="EA1484" s="1" t="s">
        <v>825</v>
      </c>
      <c r="EB1484" s="1" t="s">
        <v>552</v>
      </c>
      <c r="ED1484" s="1" t="s">
        <v>739</v>
      </c>
      <c r="EE1484" s="1" t="s">
        <v>552</v>
      </c>
      <c r="EI1484" s="1" t="s">
        <v>12</v>
      </c>
    </row>
    <row r="1485" spans="4:139">
      <c r="D1485" s="1" t="s">
        <v>15381</v>
      </c>
      <c r="E1485" s="1" t="s">
        <v>10</v>
      </c>
      <c r="F1485" s="1" t="s">
        <v>518</v>
      </c>
      <c r="G1485" s="1"/>
      <c r="H1485" s="1" t="s">
        <v>15041</v>
      </c>
      <c r="I1485" s="1" t="s">
        <v>1786</v>
      </c>
      <c r="J1485" s="2">
        <v>16.99</v>
      </c>
      <c r="K1485" s="2">
        <v>0.93</v>
      </c>
      <c r="L1485" s="1" t="s">
        <v>15042</v>
      </c>
      <c r="M1485" s="1" t="s">
        <v>15043</v>
      </c>
      <c r="N1485" s="1" t="s">
        <v>15044</v>
      </c>
      <c r="O1485" s="1" t="s">
        <v>15045</v>
      </c>
      <c r="P1485" s="1" t="s">
        <v>15046</v>
      </c>
      <c r="Q1485" s="1" t="s">
        <v>15047</v>
      </c>
      <c r="R1485" s="1" t="s">
        <v>15048</v>
      </c>
      <c r="S1485" s="1" t="s">
        <v>15049</v>
      </c>
      <c r="T1485" s="1" t="s">
        <v>15050</v>
      </c>
      <c r="U1485" s="1" t="s">
        <v>12</v>
      </c>
      <c r="V1485" s="1" t="s">
        <v>12</v>
      </c>
      <c r="W1485" s="1" t="s">
        <v>12</v>
      </c>
      <c r="X1485" s="1" t="s">
        <v>542</v>
      </c>
      <c r="Y1485" s="1" t="s">
        <v>588</v>
      </c>
      <c r="Z1485" s="1" t="s">
        <v>659</v>
      </c>
      <c r="AA1485" s="1" t="s">
        <v>680</v>
      </c>
      <c r="AB1485" s="1" t="s">
        <v>623</v>
      </c>
      <c r="AC1485" s="1" t="s">
        <v>1869</v>
      </c>
      <c r="AD1485" s="1" t="s">
        <v>537</v>
      </c>
      <c r="AE1485" s="1" t="s">
        <v>842</v>
      </c>
      <c r="AF1485" s="1" t="s">
        <v>717</v>
      </c>
      <c r="AG1485" s="1" t="s">
        <v>887</v>
      </c>
      <c r="AH1485" s="1" t="s">
        <v>615</v>
      </c>
      <c r="AI1485" s="1" t="s">
        <v>710</v>
      </c>
      <c r="AJ1485" s="1" t="s">
        <v>740</v>
      </c>
      <c r="AK1485" s="1" t="s">
        <v>877</v>
      </c>
      <c r="AL1485" s="1" t="s">
        <v>662</v>
      </c>
      <c r="AM1485" s="1" t="s">
        <v>641</v>
      </c>
      <c r="AN1485" s="1" t="s">
        <v>5370</v>
      </c>
      <c r="AO1485" s="1" t="s">
        <v>733</v>
      </c>
      <c r="AP1485" s="1" t="s">
        <v>529</v>
      </c>
      <c r="AQ1485" s="15" t="s">
        <v>1798</v>
      </c>
      <c r="AR1485" s="1" t="s">
        <v>1799</v>
      </c>
      <c r="AS1485" s="2">
        <v>90</v>
      </c>
      <c r="AT1485" s="1" t="s">
        <v>594</v>
      </c>
      <c r="AU1485" s="1" t="s">
        <v>542</v>
      </c>
      <c r="AV1485" s="2">
        <v>1</v>
      </c>
      <c r="AW1485" s="1" t="s">
        <v>629</v>
      </c>
      <c r="AX1485" s="1" t="s">
        <v>630</v>
      </c>
      <c r="AY1485" s="1" t="s">
        <v>548</v>
      </c>
      <c r="AZ1485" s="1" t="s">
        <v>542</v>
      </c>
      <c r="BA1485" s="1" t="s">
        <v>1800</v>
      </c>
      <c r="BB1485" s="1" t="s">
        <v>15050</v>
      </c>
      <c r="BC1485" s="1" t="s">
        <v>15382</v>
      </c>
      <c r="BD1485" s="1" t="s">
        <v>15383</v>
      </c>
      <c r="BE1485" s="1" t="s">
        <v>15384</v>
      </c>
      <c r="BF1485" s="1" t="s">
        <v>15385</v>
      </c>
      <c r="BG1485" s="1" t="s">
        <v>15386</v>
      </c>
      <c r="BH1485" s="1" t="s">
        <v>15387</v>
      </c>
      <c r="BI1485" s="1" t="s">
        <v>15388</v>
      </c>
      <c r="BJ1485" s="1" t="s">
        <v>15389</v>
      </c>
      <c r="BK1485" s="1" t="s">
        <v>15390</v>
      </c>
      <c r="BL1485" s="2">
        <v>1</v>
      </c>
      <c r="BM1485" s="1" t="s">
        <v>524</v>
      </c>
      <c r="BN1485" s="2">
        <v>1</v>
      </c>
      <c r="BO1485" s="1" t="s">
        <v>524</v>
      </c>
      <c r="BP1485" s="2">
        <v>0.22</v>
      </c>
      <c r="BQ1485" s="1" t="s">
        <v>554</v>
      </c>
      <c r="BR1485" s="2">
        <v>1</v>
      </c>
      <c r="BS1485" s="1" t="s">
        <v>524</v>
      </c>
      <c r="BT1485" s="1" t="s">
        <v>1786</v>
      </c>
      <c r="BV1485" s="1" t="s">
        <v>1810</v>
      </c>
      <c r="BW1485" s="1" t="s">
        <v>1811</v>
      </c>
      <c r="BX1485" s="1" t="s">
        <v>1812</v>
      </c>
      <c r="BY1485" s="1" t="s">
        <v>797</v>
      </c>
      <c r="BZ1485" s="1" t="s">
        <v>547</v>
      </c>
      <c r="CA1485" s="1" t="s">
        <v>549</v>
      </c>
      <c r="CB1485" s="1" t="s">
        <v>615</v>
      </c>
      <c r="CC1485" s="1" t="s">
        <v>678</v>
      </c>
      <c r="CD1485" s="1" t="s">
        <v>750</v>
      </c>
      <c r="CE1485" s="1" t="s">
        <v>874</v>
      </c>
      <c r="CF1485" s="1" t="s">
        <v>720</v>
      </c>
      <c r="CG1485" s="1" t="s">
        <v>905</v>
      </c>
      <c r="CH1485" s="1" t="s">
        <v>606</v>
      </c>
      <c r="CI1485" s="1" t="s">
        <v>541</v>
      </c>
      <c r="CJ1485" s="1" t="s">
        <v>1813</v>
      </c>
      <c r="CL1485" s="1" t="s">
        <v>563</v>
      </c>
      <c r="CO1485" s="1" t="s">
        <v>1814</v>
      </c>
      <c r="CP1485" s="1" t="s">
        <v>1815</v>
      </c>
      <c r="CS1485" s="1" t="s">
        <v>1815</v>
      </c>
      <c r="CU1485" s="1" t="s">
        <v>12</v>
      </c>
      <c r="CW1485" s="19" t="s">
        <v>1816</v>
      </c>
      <c r="CX1485" s="1" t="s">
        <v>985</v>
      </c>
      <c r="CY1485" s="1" t="s">
        <v>879</v>
      </c>
      <c r="CZ1485" s="1" t="s">
        <v>941</v>
      </c>
      <c r="DA1485" s="1" t="s">
        <v>1035</v>
      </c>
      <c r="DB1485" s="1" t="s">
        <v>1017</v>
      </c>
      <c r="DC1485" s="1" t="s">
        <v>729</v>
      </c>
      <c r="DO1485" s="1" t="s">
        <v>571</v>
      </c>
      <c r="DP1485" s="19" t="s">
        <v>1817</v>
      </c>
      <c r="DT1485" s="1" t="s">
        <v>15060</v>
      </c>
      <c r="DU1485" s="1" t="s">
        <v>438</v>
      </c>
      <c r="DV1485" s="1" t="s">
        <v>450</v>
      </c>
      <c r="DX1485" s="1" t="s">
        <v>438</v>
      </c>
      <c r="DY1485" s="1" t="s">
        <v>15391</v>
      </c>
      <c r="EA1485" s="1" t="s">
        <v>825</v>
      </c>
      <c r="EB1485" s="1" t="s">
        <v>552</v>
      </c>
      <c r="ED1485" s="1" t="s">
        <v>739</v>
      </c>
      <c r="EE1485" s="1" t="s">
        <v>552</v>
      </c>
      <c r="EI1485" s="1" t="s">
        <v>12</v>
      </c>
    </row>
    <row r="1486" spans="4:139">
      <c r="D1486" s="1" t="s">
        <v>15392</v>
      </c>
      <c r="E1486" s="1" t="s">
        <v>10</v>
      </c>
      <c r="F1486" s="1" t="s">
        <v>518</v>
      </c>
      <c r="G1486" s="1"/>
      <c r="H1486" s="1" t="s">
        <v>15041</v>
      </c>
      <c r="I1486" s="1" t="s">
        <v>1786</v>
      </c>
      <c r="J1486" s="2">
        <v>16.99</v>
      </c>
      <c r="K1486" s="2">
        <v>1.16</v>
      </c>
      <c r="L1486" s="1" t="s">
        <v>15042</v>
      </c>
      <c r="M1486" s="1" t="s">
        <v>15043</v>
      </c>
      <c r="N1486" s="1" t="s">
        <v>15044</v>
      </c>
      <c r="O1486" s="1" t="s">
        <v>15045</v>
      </c>
      <c r="P1486" s="1" t="s">
        <v>15046</v>
      </c>
      <c r="Q1486" s="1" t="s">
        <v>15047</v>
      </c>
      <c r="R1486" s="1" t="s">
        <v>15048</v>
      </c>
      <c r="S1486" s="1" t="s">
        <v>15049</v>
      </c>
      <c r="T1486" s="1" t="s">
        <v>15050</v>
      </c>
      <c r="U1486" s="1" t="s">
        <v>12</v>
      </c>
      <c r="V1486" s="1" t="s">
        <v>12</v>
      </c>
      <c r="W1486" s="1" t="s">
        <v>12</v>
      </c>
      <c r="X1486" s="1" t="s">
        <v>542</v>
      </c>
      <c r="Y1486" s="1" t="s">
        <v>588</v>
      </c>
      <c r="Z1486" s="1" t="s">
        <v>659</v>
      </c>
      <c r="AA1486" s="1" t="s">
        <v>680</v>
      </c>
      <c r="AB1486" s="1" t="s">
        <v>623</v>
      </c>
      <c r="AC1486" s="1" t="s">
        <v>1881</v>
      </c>
      <c r="AD1486" s="1" t="s">
        <v>537</v>
      </c>
      <c r="AE1486" s="1" t="s">
        <v>842</v>
      </c>
      <c r="AF1486" s="1" t="s">
        <v>717</v>
      </c>
      <c r="AG1486" s="1" t="s">
        <v>887</v>
      </c>
      <c r="AH1486" s="1" t="s">
        <v>615</v>
      </c>
      <c r="AI1486" s="1" t="s">
        <v>710</v>
      </c>
      <c r="AJ1486" s="1" t="s">
        <v>740</v>
      </c>
      <c r="AK1486" s="1" t="s">
        <v>877</v>
      </c>
      <c r="AL1486" s="1" t="s">
        <v>662</v>
      </c>
      <c r="AM1486" s="1" t="s">
        <v>641</v>
      </c>
      <c r="AN1486" s="1" t="s">
        <v>5370</v>
      </c>
      <c r="AO1486" s="1" t="s">
        <v>733</v>
      </c>
      <c r="AP1486" s="1" t="s">
        <v>529</v>
      </c>
      <c r="AQ1486" s="15" t="s">
        <v>1798</v>
      </c>
      <c r="AR1486" s="1" t="s">
        <v>1799</v>
      </c>
      <c r="AS1486" s="2">
        <v>90</v>
      </c>
      <c r="AT1486" s="1" t="s">
        <v>594</v>
      </c>
      <c r="AU1486" s="1" t="s">
        <v>542</v>
      </c>
      <c r="AV1486" s="2">
        <v>1</v>
      </c>
      <c r="AW1486" s="1" t="s">
        <v>629</v>
      </c>
      <c r="AX1486" s="1" t="s">
        <v>630</v>
      </c>
      <c r="AY1486" s="1" t="s">
        <v>548</v>
      </c>
      <c r="AZ1486" s="1" t="s">
        <v>542</v>
      </c>
      <c r="BA1486" s="1" t="s">
        <v>1800</v>
      </c>
      <c r="BB1486" s="1" t="s">
        <v>15050</v>
      </c>
      <c r="BC1486" s="1" t="s">
        <v>15393</v>
      </c>
      <c r="BD1486" s="1" t="s">
        <v>15394</v>
      </c>
      <c r="BE1486" s="1" t="s">
        <v>15395</v>
      </c>
      <c r="BF1486" s="1" t="s">
        <v>15396</v>
      </c>
      <c r="BG1486" s="1" t="s">
        <v>15397</v>
      </c>
      <c r="BH1486" s="1" t="s">
        <v>15398</v>
      </c>
      <c r="BI1486" s="1" t="s">
        <v>15399</v>
      </c>
      <c r="BJ1486" s="1" t="s">
        <v>15400</v>
      </c>
      <c r="BK1486" s="1" t="s">
        <v>15401</v>
      </c>
      <c r="BL1486" s="2">
        <v>1</v>
      </c>
      <c r="BM1486" s="1" t="s">
        <v>524</v>
      </c>
      <c r="BN1486" s="2">
        <v>1</v>
      </c>
      <c r="BO1486" s="1" t="s">
        <v>524</v>
      </c>
      <c r="BP1486" s="2">
        <v>0.57</v>
      </c>
      <c r="BQ1486" s="1" t="s">
        <v>554</v>
      </c>
      <c r="BR1486" s="2">
        <v>1</v>
      </c>
      <c r="BS1486" s="1" t="s">
        <v>524</v>
      </c>
      <c r="BT1486" s="1" t="s">
        <v>1786</v>
      </c>
      <c r="BV1486" s="1" t="s">
        <v>1810</v>
      </c>
      <c r="BW1486" s="1" t="s">
        <v>1811</v>
      </c>
      <c r="BX1486" s="1" t="s">
        <v>1812</v>
      </c>
      <c r="BY1486" s="1" t="s">
        <v>797</v>
      </c>
      <c r="BZ1486" s="1" t="s">
        <v>547</v>
      </c>
      <c r="CA1486" s="1" t="s">
        <v>610</v>
      </c>
      <c r="CB1486" s="1" t="s">
        <v>615</v>
      </c>
      <c r="CC1486" s="1" t="s">
        <v>678</v>
      </c>
      <c r="CD1486" s="1" t="s">
        <v>750</v>
      </c>
      <c r="CE1486" s="1" t="s">
        <v>874</v>
      </c>
      <c r="CF1486" s="1" t="s">
        <v>720</v>
      </c>
      <c r="CG1486" s="1" t="s">
        <v>905</v>
      </c>
      <c r="CH1486" s="1" t="s">
        <v>606</v>
      </c>
      <c r="CI1486" s="1" t="s">
        <v>541</v>
      </c>
      <c r="CJ1486" s="1" t="s">
        <v>1813</v>
      </c>
      <c r="CL1486" s="1" t="s">
        <v>563</v>
      </c>
      <c r="CO1486" s="1" t="s">
        <v>1814</v>
      </c>
      <c r="CP1486" s="1" t="s">
        <v>1815</v>
      </c>
      <c r="CS1486" s="1" t="s">
        <v>1815</v>
      </c>
      <c r="CU1486" s="1" t="s">
        <v>12</v>
      </c>
      <c r="CW1486" s="19" t="s">
        <v>1816</v>
      </c>
      <c r="CX1486" s="1" t="s">
        <v>985</v>
      </c>
      <c r="CY1486" s="1" t="s">
        <v>879</v>
      </c>
      <c r="CZ1486" s="1" t="s">
        <v>941</v>
      </c>
      <c r="DA1486" s="1" t="s">
        <v>1035</v>
      </c>
      <c r="DB1486" s="1" t="s">
        <v>1017</v>
      </c>
      <c r="DC1486" s="1" t="s">
        <v>729</v>
      </c>
      <c r="DO1486" s="1" t="s">
        <v>571</v>
      </c>
      <c r="DP1486" s="19" t="s">
        <v>1817</v>
      </c>
      <c r="DT1486" s="1" t="s">
        <v>15060</v>
      </c>
      <c r="DU1486" s="1" t="s">
        <v>438</v>
      </c>
      <c r="DV1486" s="1" t="s">
        <v>450</v>
      </c>
      <c r="DX1486" s="1" t="s">
        <v>438</v>
      </c>
      <c r="DY1486" s="1" t="s">
        <v>15402</v>
      </c>
      <c r="EA1486" s="1" t="s">
        <v>825</v>
      </c>
      <c r="EB1486" s="1" t="s">
        <v>552</v>
      </c>
      <c r="ED1486" s="1" t="s">
        <v>739</v>
      </c>
      <c r="EE1486" s="1" t="s">
        <v>552</v>
      </c>
      <c r="EI1486" s="1" t="s">
        <v>12</v>
      </c>
    </row>
    <row r="1487" spans="4:139">
      <c r="D1487" s="1" t="s">
        <v>15403</v>
      </c>
      <c r="E1487" s="1" t="s">
        <v>10</v>
      </c>
      <c r="F1487" s="1" t="s">
        <v>518</v>
      </c>
      <c r="G1487" s="1"/>
      <c r="H1487" s="1" t="s">
        <v>15041</v>
      </c>
      <c r="I1487" s="1" t="s">
        <v>1786</v>
      </c>
      <c r="J1487" s="2">
        <v>16.99</v>
      </c>
      <c r="K1487" s="2">
        <v>1.18</v>
      </c>
      <c r="L1487" s="1" t="s">
        <v>15042</v>
      </c>
      <c r="M1487" s="1" t="s">
        <v>15043</v>
      </c>
      <c r="N1487" s="1" t="s">
        <v>15044</v>
      </c>
      <c r="O1487" s="1" t="s">
        <v>15045</v>
      </c>
      <c r="P1487" s="1" t="s">
        <v>15046</v>
      </c>
      <c r="Q1487" s="1" t="s">
        <v>15047</v>
      </c>
      <c r="R1487" s="1" t="s">
        <v>15048</v>
      </c>
      <c r="S1487" s="1" t="s">
        <v>15049</v>
      </c>
      <c r="T1487" s="1" t="s">
        <v>15050</v>
      </c>
      <c r="U1487" s="1" t="s">
        <v>12</v>
      </c>
      <c r="V1487" s="1" t="s">
        <v>12</v>
      </c>
      <c r="W1487" s="1" t="s">
        <v>12</v>
      </c>
      <c r="X1487" s="1" t="s">
        <v>542</v>
      </c>
      <c r="Y1487" s="1" t="s">
        <v>588</v>
      </c>
      <c r="Z1487" s="1" t="s">
        <v>659</v>
      </c>
      <c r="AA1487" s="1" t="s">
        <v>680</v>
      </c>
      <c r="AB1487" s="1" t="s">
        <v>623</v>
      </c>
      <c r="AC1487" s="1" t="s">
        <v>1796</v>
      </c>
      <c r="AD1487" s="1" t="s">
        <v>537</v>
      </c>
      <c r="AE1487" s="1" t="s">
        <v>842</v>
      </c>
      <c r="AF1487" s="1" t="s">
        <v>717</v>
      </c>
      <c r="AG1487" s="1" t="s">
        <v>887</v>
      </c>
      <c r="AH1487" s="1" t="s">
        <v>615</v>
      </c>
      <c r="AI1487" s="1" t="s">
        <v>710</v>
      </c>
      <c r="AJ1487" s="1" t="s">
        <v>740</v>
      </c>
      <c r="AK1487" s="1" t="s">
        <v>877</v>
      </c>
      <c r="AL1487" s="1" t="s">
        <v>662</v>
      </c>
      <c r="AM1487" s="1" t="s">
        <v>641</v>
      </c>
      <c r="AN1487" s="1" t="s">
        <v>2905</v>
      </c>
      <c r="AO1487" s="1" t="s">
        <v>733</v>
      </c>
      <c r="AP1487" s="1" t="s">
        <v>529</v>
      </c>
      <c r="AQ1487" s="15" t="s">
        <v>1798</v>
      </c>
      <c r="AR1487" s="1" t="s">
        <v>1799</v>
      </c>
      <c r="AS1487" s="2">
        <v>90</v>
      </c>
      <c r="AT1487" s="1" t="s">
        <v>594</v>
      </c>
      <c r="AU1487" s="1" t="s">
        <v>542</v>
      </c>
      <c r="AV1487" s="2">
        <v>1</v>
      </c>
      <c r="AW1487" s="1" t="s">
        <v>629</v>
      </c>
      <c r="AX1487" s="1" t="s">
        <v>630</v>
      </c>
      <c r="AY1487" s="1" t="s">
        <v>548</v>
      </c>
      <c r="AZ1487" s="1" t="s">
        <v>542</v>
      </c>
      <c r="BA1487" s="1" t="s">
        <v>1800</v>
      </c>
      <c r="BB1487" s="1" t="s">
        <v>15050</v>
      </c>
      <c r="BC1487" s="1" t="s">
        <v>15404</v>
      </c>
      <c r="BD1487" s="1" t="s">
        <v>15405</v>
      </c>
      <c r="BE1487" s="1" t="s">
        <v>15406</v>
      </c>
      <c r="BF1487" s="1" t="s">
        <v>15407</v>
      </c>
      <c r="BG1487" s="1" t="s">
        <v>15408</v>
      </c>
      <c r="BH1487" s="1" t="s">
        <v>15409</v>
      </c>
      <c r="BI1487" s="1" t="s">
        <v>15410</v>
      </c>
      <c r="BJ1487" s="1" t="s">
        <v>15411</v>
      </c>
      <c r="BK1487" s="1" t="s">
        <v>15412</v>
      </c>
      <c r="BL1487" s="2">
        <v>1</v>
      </c>
      <c r="BM1487" s="1" t="s">
        <v>524</v>
      </c>
      <c r="BN1487" s="2">
        <v>1</v>
      </c>
      <c r="BO1487" s="1" t="s">
        <v>524</v>
      </c>
      <c r="BP1487" s="2">
        <v>0.64</v>
      </c>
      <c r="BQ1487" s="1" t="s">
        <v>554</v>
      </c>
      <c r="BR1487" s="2">
        <v>1</v>
      </c>
      <c r="BS1487" s="1" t="s">
        <v>524</v>
      </c>
      <c r="BT1487" s="1" t="s">
        <v>1786</v>
      </c>
      <c r="BV1487" s="1" t="s">
        <v>1810</v>
      </c>
      <c r="BW1487" s="1" t="s">
        <v>1811</v>
      </c>
      <c r="BX1487" s="1" t="s">
        <v>1812</v>
      </c>
      <c r="BY1487" s="1" t="s">
        <v>797</v>
      </c>
      <c r="BZ1487" s="1" t="s">
        <v>547</v>
      </c>
      <c r="CA1487" s="1" t="s">
        <v>654</v>
      </c>
      <c r="CB1487" s="1" t="s">
        <v>615</v>
      </c>
      <c r="CC1487" s="1" t="s">
        <v>678</v>
      </c>
      <c r="CD1487" s="1" t="s">
        <v>750</v>
      </c>
      <c r="CE1487" s="1" t="s">
        <v>874</v>
      </c>
      <c r="CF1487" s="1" t="s">
        <v>720</v>
      </c>
      <c r="CG1487" s="1" t="s">
        <v>905</v>
      </c>
      <c r="CH1487" s="1" t="s">
        <v>606</v>
      </c>
      <c r="CI1487" s="1" t="s">
        <v>541</v>
      </c>
      <c r="CJ1487" s="1" t="s">
        <v>1813</v>
      </c>
      <c r="CL1487" s="1" t="s">
        <v>563</v>
      </c>
      <c r="CO1487" s="1" t="s">
        <v>1814</v>
      </c>
      <c r="CP1487" s="1" t="s">
        <v>1815</v>
      </c>
      <c r="CS1487" s="1" t="s">
        <v>1815</v>
      </c>
      <c r="CU1487" s="1" t="s">
        <v>12</v>
      </c>
      <c r="CW1487" s="19" t="s">
        <v>1816</v>
      </c>
      <c r="CX1487" s="1" t="s">
        <v>985</v>
      </c>
      <c r="CY1487" s="1" t="s">
        <v>879</v>
      </c>
      <c r="CZ1487" s="1" t="s">
        <v>941</v>
      </c>
      <c r="DA1487" s="1" t="s">
        <v>1035</v>
      </c>
      <c r="DB1487" s="1" t="s">
        <v>1017</v>
      </c>
      <c r="DC1487" s="1" t="s">
        <v>729</v>
      </c>
      <c r="DO1487" s="1" t="s">
        <v>571</v>
      </c>
      <c r="DP1487" s="19" t="s">
        <v>1817</v>
      </c>
      <c r="DT1487" s="1" t="s">
        <v>15060</v>
      </c>
      <c r="DU1487" s="1" t="s">
        <v>438</v>
      </c>
      <c r="DV1487" s="1" t="s">
        <v>450</v>
      </c>
      <c r="DX1487" s="1" t="s">
        <v>438</v>
      </c>
      <c r="DY1487" s="1" t="s">
        <v>15413</v>
      </c>
      <c r="EA1487" s="1" t="s">
        <v>825</v>
      </c>
      <c r="EB1487" s="1" t="s">
        <v>552</v>
      </c>
      <c r="ED1487" s="1" t="s">
        <v>739</v>
      </c>
      <c r="EE1487" s="1" t="s">
        <v>552</v>
      </c>
      <c r="EI1487" s="1" t="s">
        <v>12</v>
      </c>
    </row>
    <row r="1488" spans="4:139">
      <c r="D1488" s="1" t="s">
        <v>15414</v>
      </c>
      <c r="E1488" s="1" t="s">
        <v>10</v>
      </c>
      <c r="F1488" s="1" t="s">
        <v>518</v>
      </c>
      <c r="G1488" s="1"/>
      <c r="H1488" s="1" t="s">
        <v>15041</v>
      </c>
      <c r="I1488" s="1" t="s">
        <v>1786</v>
      </c>
      <c r="J1488" s="2">
        <v>16.99</v>
      </c>
      <c r="K1488" s="2">
        <v>1.26</v>
      </c>
      <c r="L1488" s="1" t="s">
        <v>15042</v>
      </c>
      <c r="M1488" s="1" t="s">
        <v>15043</v>
      </c>
      <c r="N1488" s="1" t="s">
        <v>15044</v>
      </c>
      <c r="O1488" s="1" t="s">
        <v>15045</v>
      </c>
      <c r="P1488" s="1" t="s">
        <v>15046</v>
      </c>
      <c r="Q1488" s="1" t="s">
        <v>15047</v>
      </c>
      <c r="R1488" s="1" t="s">
        <v>15048</v>
      </c>
      <c r="S1488" s="1" t="s">
        <v>15049</v>
      </c>
      <c r="T1488" s="1" t="s">
        <v>15050</v>
      </c>
      <c r="U1488" s="1" t="s">
        <v>12</v>
      </c>
      <c r="V1488" s="1" t="s">
        <v>12</v>
      </c>
      <c r="W1488" s="1" t="s">
        <v>12</v>
      </c>
      <c r="X1488" s="1" t="s">
        <v>542</v>
      </c>
      <c r="Y1488" s="1" t="s">
        <v>588</v>
      </c>
      <c r="Z1488" s="1" t="s">
        <v>659</v>
      </c>
      <c r="AA1488" s="1" t="s">
        <v>680</v>
      </c>
      <c r="AB1488" s="1" t="s">
        <v>623</v>
      </c>
      <c r="AC1488" s="1" t="s">
        <v>1821</v>
      </c>
      <c r="AD1488" s="1" t="s">
        <v>537</v>
      </c>
      <c r="AE1488" s="1" t="s">
        <v>842</v>
      </c>
      <c r="AF1488" s="1" t="s">
        <v>717</v>
      </c>
      <c r="AG1488" s="1" t="s">
        <v>887</v>
      </c>
      <c r="AH1488" s="1" t="s">
        <v>615</v>
      </c>
      <c r="AI1488" s="1" t="s">
        <v>710</v>
      </c>
      <c r="AJ1488" s="1" t="s">
        <v>740</v>
      </c>
      <c r="AK1488" s="1" t="s">
        <v>877</v>
      </c>
      <c r="AL1488" s="1" t="s">
        <v>662</v>
      </c>
      <c r="AM1488" s="1" t="s">
        <v>641</v>
      </c>
      <c r="AN1488" s="1" t="s">
        <v>2905</v>
      </c>
      <c r="AO1488" s="1" t="s">
        <v>733</v>
      </c>
      <c r="AP1488" s="1" t="s">
        <v>529</v>
      </c>
      <c r="AQ1488" s="15" t="s">
        <v>1798</v>
      </c>
      <c r="AR1488" s="1" t="s">
        <v>1799</v>
      </c>
      <c r="AS1488" s="2">
        <v>90</v>
      </c>
      <c r="AT1488" s="1" t="s">
        <v>594</v>
      </c>
      <c r="AU1488" s="1" t="s">
        <v>542</v>
      </c>
      <c r="AV1488" s="2">
        <v>1</v>
      </c>
      <c r="AW1488" s="1" t="s">
        <v>629</v>
      </c>
      <c r="AX1488" s="1" t="s">
        <v>630</v>
      </c>
      <c r="AY1488" s="1" t="s">
        <v>548</v>
      </c>
      <c r="AZ1488" s="1" t="s">
        <v>542</v>
      </c>
      <c r="BA1488" s="1" t="s">
        <v>1800</v>
      </c>
      <c r="BB1488" s="1" t="s">
        <v>15050</v>
      </c>
      <c r="BC1488" s="1" t="s">
        <v>15415</v>
      </c>
      <c r="BD1488" s="1" t="s">
        <v>15416</v>
      </c>
      <c r="BE1488" s="1" t="s">
        <v>15417</v>
      </c>
      <c r="BF1488" s="1" t="s">
        <v>15418</v>
      </c>
      <c r="BG1488" s="1" t="s">
        <v>15419</v>
      </c>
      <c r="BH1488" s="1" t="s">
        <v>15420</v>
      </c>
      <c r="BI1488" s="1" t="s">
        <v>15421</v>
      </c>
      <c r="BJ1488" s="1" t="s">
        <v>15422</v>
      </c>
      <c r="BK1488" s="1" t="s">
        <v>15423</v>
      </c>
      <c r="BL1488" s="2">
        <v>1</v>
      </c>
      <c r="BM1488" s="1" t="s">
        <v>524</v>
      </c>
      <c r="BN1488" s="2">
        <v>1</v>
      </c>
      <c r="BO1488" s="1" t="s">
        <v>524</v>
      </c>
      <c r="BP1488" s="2">
        <v>0.44</v>
      </c>
      <c r="BQ1488" s="1" t="s">
        <v>554</v>
      </c>
      <c r="BR1488" s="2">
        <v>1</v>
      </c>
      <c r="BS1488" s="1" t="s">
        <v>524</v>
      </c>
      <c r="BT1488" s="1" t="s">
        <v>1786</v>
      </c>
      <c r="BV1488" s="1" t="s">
        <v>1810</v>
      </c>
      <c r="BW1488" s="1" t="s">
        <v>1811</v>
      </c>
      <c r="BX1488" s="1" t="s">
        <v>1812</v>
      </c>
      <c r="BY1488" s="1" t="s">
        <v>797</v>
      </c>
      <c r="BZ1488" s="1" t="s">
        <v>547</v>
      </c>
      <c r="CA1488" s="1" t="s">
        <v>549</v>
      </c>
      <c r="CB1488" s="1" t="s">
        <v>615</v>
      </c>
      <c r="CC1488" s="1" t="s">
        <v>678</v>
      </c>
      <c r="CD1488" s="1" t="s">
        <v>750</v>
      </c>
      <c r="CE1488" s="1" t="s">
        <v>874</v>
      </c>
      <c r="CF1488" s="1" t="s">
        <v>720</v>
      </c>
      <c r="CG1488" s="1" t="s">
        <v>905</v>
      </c>
      <c r="CH1488" s="1" t="s">
        <v>606</v>
      </c>
      <c r="CI1488" s="1" t="s">
        <v>541</v>
      </c>
      <c r="CJ1488" s="1" t="s">
        <v>1813</v>
      </c>
      <c r="CL1488" s="1" t="s">
        <v>563</v>
      </c>
      <c r="CO1488" s="1" t="s">
        <v>1814</v>
      </c>
      <c r="CP1488" s="1" t="s">
        <v>1815</v>
      </c>
      <c r="CS1488" s="1" t="s">
        <v>1815</v>
      </c>
      <c r="CU1488" s="1" t="s">
        <v>12</v>
      </c>
      <c r="CW1488" s="19" t="s">
        <v>1816</v>
      </c>
      <c r="CX1488" s="1" t="s">
        <v>985</v>
      </c>
      <c r="CY1488" s="1" t="s">
        <v>879</v>
      </c>
      <c r="CZ1488" s="1" t="s">
        <v>941</v>
      </c>
      <c r="DA1488" s="1" t="s">
        <v>1035</v>
      </c>
      <c r="DB1488" s="1" t="s">
        <v>1017</v>
      </c>
      <c r="DC1488" s="1" t="s">
        <v>729</v>
      </c>
      <c r="DO1488" s="1" t="s">
        <v>571</v>
      </c>
      <c r="DP1488" s="19" t="s">
        <v>1817</v>
      </c>
      <c r="DT1488" s="1" t="s">
        <v>15060</v>
      </c>
      <c r="DU1488" s="1" t="s">
        <v>438</v>
      </c>
      <c r="DV1488" s="1" t="s">
        <v>450</v>
      </c>
      <c r="DX1488" s="1" t="s">
        <v>438</v>
      </c>
      <c r="DY1488" s="1" t="s">
        <v>15424</v>
      </c>
      <c r="EA1488" s="1" t="s">
        <v>825</v>
      </c>
      <c r="EB1488" s="1" t="s">
        <v>552</v>
      </c>
      <c r="ED1488" s="1" t="s">
        <v>739</v>
      </c>
      <c r="EE1488" s="1" t="s">
        <v>552</v>
      </c>
      <c r="EI1488" s="1" t="s">
        <v>12</v>
      </c>
    </row>
    <row r="1489" spans="4:139">
      <c r="D1489" s="1" t="s">
        <v>15425</v>
      </c>
      <c r="E1489" s="1" t="s">
        <v>10</v>
      </c>
      <c r="F1489" s="1" t="s">
        <v>518</v>
      </c>
      <c r="G1489" s="1"/>
      <c r="H1489" s="1" t="s">
        <v>15041</v>
      </c>
      <c r="I1489" s="1" t="s">
        <v>1786</v>
      </c>
      <c r="J1489" s="2">
        <v>16.99</v>
      </c>
      <c r="K1489" s="2">
        <v>1.33</v>
      </c>
      <c r="L1489" s="1" t="s">
        <v>15042</v>
      </c>
      <c r="M1489" s="1" t="s">
        <v>15043</v>
      </c>
      <c r="N1489" s="1" t="s">
        <v>15044</v>
      </c>
      <c r="O1489" s="1" t="s">
        <v>15045</v>
      </c>
      <c r="P1489" s="1" t="s">
        <v>15046</v>
      </c>
      <c r="Q1489" s="1" t="s">
        <v>15047</v>
      </c>
      <c r="R1489" s="1" t="s">
        <v>15048</v>
      </c>
      <c r="S1489" s="1" t="s">
        <v>15049</v>
      </c>
      <c r="T1489" s="1" t="s">
        <v>15050</v>
      </c>
      <c r="U1489" s="1" t="s">
        <v>12</v>
      </c>
      <c r="V1489" s="1" t="s">
        <v>12</v>
      </c>
      <c r="W1489" s="1" t="s">
        <v>12</v>
      </c>
      <c r="X1489" s="1" t="s">
        <v>542</v>
      </c>
      <c r="Y1489" s="1" t="s">
        <v>588</v>
      </c>
      <c r="Z1489" s="1" t="s">
        <v>659</v>
      </c>
      <c r="AA1489" s="1" t="s">
        <v>680</v>
      </c>
      <c r="AB1489" s="1" t="s">
        <v>623</v>
      </c>
      <c r="AC1489" s="1" t="s">
        <v>1833</v>
      </c>
      <c r="AD1489" s="1" t="s">
        <v>537</v>
      </c>
      <c r="AE1489" s="1" t="s">
        <v>842</v>
      </c>
      <c r="AF1489" s="1" t="s">
        <v>717</v>
      </c>
      <c r="AG1489" s="1" t="s">
        <v>887</v>
      </c>
      <c r="AH1489" s="1" t="s">
        <v>615</v>
      </c>
      <c r="AI1489" s="1" t="s">
        <v>710</v>
      </c>
      <c r="AJ1489" s="1" t="s">
        <v>740</v>
      </c>
      <c r="AK1489" s="1" t="s">
        <v>877</v>
      </c>
      <c r="AL1489" s="1" t="s">
        <v>662</v>
      </c>
      <c r="AM1489" s="1" t="s">
        <v>641</v>
      </c>
      <c r="AN1489" s="1" t="s">
        <v>2905</v>
      </c>
      <c r="AO1489" s="1" t="s">
        <v>733</v>
      </c>
      <c r="AP1489" s="1" t="s">
        <v>529</v>
      </c>
      <c r="AQ1489" s="15" t="s">
        <v>1798</v>
      </c>
      <c r="AR1489" s="1" t="s">
        <v>1799</v>
      </c>
      <c r="AS1489" s="2">
        <v>90</v>
      </c>
      <c r="AT1489" s="1" t="s">
        <v>594</v>
      </c>
      <c r="AU1489" s="1" t="s">
        <v>542</v>
      </c>
      <c r="AV1489" s="2">
        <v>1</v>
      </c>
      <c r="AW1489" s="1" t="s">
        <v>629</v>
      </c>
      <c r="AX1489" s="1" t="s">
        <v>630</v>
      </c>
      <c r="AY1489" s="1" t="s">
        <v>548</v>
      </c>
      <c r="AZ1489" s="1" t="s">
        <v>542</v>
      </c>
      <c r="BA1489" s="1" t="s">
        <v>1800</v>
      </c>
      <c r="BB1489" s="1" t="s">
        <v>15050</v>
      </c>
      <c r="BC1489" s="1" t="s">
        <v>15426</v>
      </c>
      <c r="BD1489" s="1" t="s">
        <v>15427</v>
      </c>
      <c r="BE1489" s="1" t="s">
        <v>15428</v>
      </c>
      <c r="BF1489" s="1" t="s">
        <v>15429</v>
      </c>
      <c r="BG1489" s="1" t="s">
        <v>15430</v>
      </c>
      <c r="BH1489" s="1" t="s">
        <v>15431</v>
      </c>
      <c r="BI1489" s="1" t="s">
        <v>15432</v>
      </c>
      <c r="BJ1489" s="1" t="s">
        <v>15433</v>
      </c>
      <c r="BK1489" s="1" t="s">
        <v>15434</v>
      </c>
      <c r="BL1489" s="2">
        <v>1</v>
      </c>
      <c r="BM1489" s="1" t="s">
        <v>524</v>
      </c>
      <c r="BN1489" s="2">
        <v>1</v>
      </c>
      <c r="BO1489" s="1" t="s">
        <v>524</v>
      </c>
      <c r="BP1489" s="2">
        <v>0.51</v>
      </c>
      <c r="BQ1489" s="1" t="s">
        <v>554</v>
      </c>
      <c r="BR1489" s="2">
        <v>1</v>
      </c>
      <c r="BS1489" s="1" t="s">
        <v>524</v>
      </c>
      <c r="BT1489" s="1" t="s">
        <v>1786</v>
      </c>
      <c r="BV1489" s="1" t="s">
        <v>1810</v>
      </c>
      <c r="BW1489" s="1" t="s">
        <v>1811</v>
      </c>
      <c r="BX1489" s="1" t="s">
        <v>1812</v>
      </c>
      <c r="BY1489" s="1" t="s">
        <v>797</v>
      </c>
      <c r="BZ1489" s="1" t="s">
        <v>547</v>
      </c>
      <c r="CA1489" s="1" t="s">
        <v>610</v>
      </c>
      <c r="CB1489" s="1" t="s">
        <v>615</v>
      </c>
      <c r="CC1489" s="1" t="s">
        <v>678</v>
      </c>
      <c r="CD1489" s="1" t="s">
        <v>750</v>
      </c>
      <c r="CE1489" s="1" t="s">
        <v>874</v>
      </c>
      <c r="CF1489" s="1" t="s">
        <v>720</v>
      </c>
      <c r="CG1489" s="1" t="s">
        <v>905</v>
      </c>
      <c r="CH1489" s="1" t="s">
        <v>606</v>
      </c>
      <c r="CI1489" s="1" t="s">
        <v>541</v>
      </c>
      <c r="CJ1489" s="1" t="s">
        <v>1813</v>
      </c>
      <c r="CL1489" s="1" t="s">
        <v>563</v>
      </c>
      <c r="CO1489" s="1" t="s">
        <v>1814</v>
      </c>
      <c r="CP1489" s="1" t="s">
        <v>1815</v>
      </c>
      <c r="CS1489" s="1" t="s">
        <v>1815</v>
      </c>
      <c r="CU1489" s="1" t="s">
        <v>12</v>
      </c>
      <c r="CW1489" s="19" t="s">
        <v>1816</v>
      </c>
      <c r="CX1489" s="1" t="s">
        <v>985</v>
      </c>
      <c r="CY1489" s="1" t="s">
        <v>879</v>
      </c>
      <c r="CZ1489" s="1" t="s">
        <v>941</v>
      </c>
      <c r="DA1489" s="1" t="s">
        <v>1035</v>
      </c>
      <c r="DB1489" s="1" t="s">
        <v>1017</v>
      </c>
      <c r="DC1489" s="1" t="s">
        <v>729</v>
      </c>
      <c r="DO1489" s="1" t="s">
        <v>571</v>
      </c>
      <c r="DP1489" s="19" t="s">
        <v>1817</v>
      </c>
      <c r="DT1489" s="1" t="s">
        <v>15060</v>
      </c>
      <c r="DU1489" s="1" t="s">
        <v>438</v>
      </c>
      <c r="DV1489" s="1" t="s">
        <v>450</v>
      </c>
      <c r="DX1489" s="1" t="s">
        <v>438</v>
      </c>
      <c r="DY1489" s="1" t="s">
        <v>15435</v>
      </c>
      <c r="EA1489" s="1" t="s">
        <v>825</v>
      </c>
      <c r="EB1489" s="1" t="s">
        <v>552</v>
      </c>
      <c r="ED1489" s="1" t="s">
        <v>739</v>
      </c>
      <c r="EE1489" s="1" t="s">
        <v>552</v>
      </c>
      <c r="EI1489" s="1" t="s">
        <v>12</v>
      </c>
    </row>
    <row r="1490" spans="4:139">
      <c r="D1490" s="1" t="s">
        <v>15436</v>
      </c>
      <c r="E1490" s="1" t="s">
        <v>10</v>
      </c>
      <c r="F1490" s="1" t="s">
        <v>518</v>
      </c>
      <c r="G1490" s="1"/>
      <c r="H1490" s="1" t="s">
        <v>15041</v>
      </c>
      <c r="I1490" s="1" t="s">
        <v>1786</v>
      </c>
      <c r="J1490" s="2">
        <v>16.99</v>
      </c>
      <c r="K1490" s="2">
        <v>1.41</v>
      </c>
      <c r="L1490" s="1" t="s">
        <v>15042</v>
      </c>
      <c r="M1490" s="1" t="s">
        <v>15043</v>
      </c>
      <c r="N1490" s="1" t="s">
        <v>15044</v>
      </c>
      <c r="O1490" s="1" t="s">
        <v>15045</v>
      </c>
      <c r="P1490" s="1" t="s">
        <v>15046</v>
      </c>
      <c r="Q1490" s="1" t="s">
        <v>15047</v>
      </c>
      <c r="R1490" s="1" t="s">
        <v>15048</v>
      </c>
      <c r="S1490" s="1" t="s">
        <v>15049</v>
      </c>
      <c r="T1490" s="1" t="s">
        <v>15050</v>
      </c>
      <c r="U1490" s="1" t="s">
        <v>12</v>
      </c>
      <c r="V1490" s="1" t="s">
        <v>12</v>
      </c>
      <c r="W1490" s="1" t="s">
        <v>12</v>
      </c>
      <c r="X1490" s="1" t="s">
        <v>542</v>
      </c>
      <c r="Y1490" s="1" t="s">
        <v>588</v>
      </c>
      <c r="Z1490" s="1" t="s">
        <v>659</v>
      </c>
      <c r="AA1490" s="1" t="s">
        <v>680</v>
      </c>
      <c r="AB1490" s="1" t="s">
        <v>623</v>
      </c>
      <c r="AC1490" s="1" t="s">
        <v>1845</v>
      </c>
      <c r="AD1490" s="1" t="s">
        <v>537</v>
      </c>
      <c r="AE1490" s="1" t="s">
        <v>842</v>
      </c>
      <c r="AF1490" s="1" t="s">
        <v>717</v>
      </c>
      <c r="AG1490" s="1" t="s">
        <v>887</v>
      </c>
      <c r="AH1490" s="1" t="s">
        <v>615</v>
      </c>
      <c r="AI1490" s="1" t="s">
        <v>710</v>
      </c>
      <c r="AJ1490" s="1" t="s">
        <v>740</v>
      </c>
      <c r="AK1490" s="1" t="s">
        <v>877</v>
      </c>
      <c r="AL1490" s="1" t="s">
        <v>662</v>
      </c>
      <c r="AM1490" s="1" t="s">
        <v>641</v>
      </c>
      <c r="AN1490" s="1" t="s">
        <v>2905</v>
      </c>
      <c r="AO1490" s="1" t="s">
        <v>733</v>
      </c>
      <c r="AP1490" s="1" t="s">
        <v>529</v>
      </c>
      <c r="AQ1490" s="15" t="s">
        <v>1798</v>
      </c>
      <c r="AR1490" s="1" t="s">
        <v>1799</v>
      </c>
      <c r="AS1490" s="2">
        <v>90</v>
      </c>
      <c r="AT1490" s="1" t="s">
        <v>594</v>
      </c>
      <c r="AU1490" s="1" t="s">
        <v>542</v>
      </c>
      <c r="AV1490" s="2">
        <v>1</v>
      </c>
      <c r="AW1490" s="1" t="s">
        <v>629</v>
      </c>
      <c r="AX1490" s="1" t="s">
        <v>630</v>
      </c>
      <c r="AY1490" s="1" t="s">
        <v>548</v>
      </c>
      <c r="AZ1490" s="1" t="s">
        <v>542</v>
      </c>
      <c r="BA1490" s="1" t="s">
        <v>1800</v>
      </c>
      <c r="BB1490" s="1" t="s">
        <v>15050</v>
      </c>
      <c r="BC1490" s="1" t="s">
        <v>15437</v>
      </c>
      <c r="BD1490" s="1" t="s">
        <v>15438</v>
      </c>
      <c r="BE1490" s="1" t="s">
        <v>15439</v>
      </c>
      <c r="BF1490" s="1" t="s">
        <v>15440</v>
      </c>
      <c r="BG1490" s="1" t="s">
        <v>15441</v>
      </c>
      <c r="BH1490" s="1" t="s">
        <v>15442</v>
      </c>
      <c r="BI1490" s="1" t="s">
        <v>15443</v>
      </c>
      <c r="BJ1490" s="1" t="s">
        <v>15444</v>
      </c>
      <c r="BK1490" s="1" t="s">
        <v>15445</v>
      </c>
      <c r="BL1490" s="2">
        <v>1</v>
      </c>
      <c r="BM1490" s="1" t="s">
        <v>524</v>
      </c>
      <c r="BN1490" s="2">
        <v>1</v>
      </c>
      <c r="BO1490" s="1" t="s">
        <v>524</v>
      </c>
      <c r="BP1490" s="2">
        <v>0.57</v>
      </c>
      <c r="BQ1490" s="1" t="s">
        <v>554</v>
      </c>
      <c r="BR1490" s="2">
        <v>1</v>
      </c>
      <c r="BS1490" s="1" t="s">
        <v>524</v>
      </c>
      <c r="BT1490" s="1" t="s">
        <v>1786</v>
      </c>
      <c r="BV1490" s="1" t="s">
        <v>1810</v>
      </c>
      <c r="BW1490" s="1" t="s">
        <v>1811</v>
      </c>
      <c r="BX1490" s="1" t="s">
        <v>1812</v>
      </c>
      <c r="BY1490" s="1" t="s">
        <v>797</v>
      </c>
      <c r="BZ1490" s="1" t="s">
        <v>547</v>
      </c>
      <c r="CA1490" s="1" t="s">
        <v>654</v>
      </c>
      <c r="CB1490" s="1" t="s">
        <v>615</v>
      </c>
      <c r="CC1490" s="1" t="s">
        <v>678</v>
      </c>
      <c r="CD1490" s="1" t="s">
        <v>750</v>
      </c>
      <c r="CE1490" s="1" t="s">
        <v>874</v>
      </c>
      <c r="CF1490" s="1" t="s">
        <v>720</v>
      </c>
      <c r="CG1490" s="1" t="s">
        <v>905</v>
      </c>
      <c r="CH1490" s="1" t="s">
        <v>606</v>
      </c>
      <c r="CI1490" s="1" t="s">
        <v>541</v>
      </c>
      <c r="CJ1490" s="1" t="s">
        <v>1813</v>
      </c>
      <c r="CL1490" s="1" t="s">
        <v>563</v>
      </c>
      <c r="CO1490" s="1" t="s">
        <v>1814</v>
      </c>
      <c r="CP1490" s="1" t="s">
        <v>1815</v>
      </c>
      <c r="CS1490" s="1" t="s">
        <v>1815</v>
      </c>
      <c r="CU1490" s="1" t="s">
        <v>12</v>
      </c>
      <c r="CW1490" s="19" t="s">
        <v>1816</v>
      </c>
      <c r="CX1490" s="1" t="s">
        <v>985</v>
      </c>
      <c r="CY1490" s="1" t="s">
        <v>879</v>
      </c>
      <c r="CZ1490" s="1" t="s">
        <v>941</v>
      </c>
      <c r="DA1490" s="1" t="s">
        <v>1035</v>
      </c>
      <c r="DB1490" s="1" t="s">
        <v>1017</v>
      </c>
      <c r="DC1490" s="1" t="s">
        <v>729</v>
      </c>
      <c r="DO1490" s="1" t="s">
        <v>571</v>
      </c>
      <c r="DP1490" s="19" t="s">
        <v>1817</v>
      </c>
      <c r="DT1490" s="1" t="s">
        <v>15060</v>
      </c>
      <c r="DU1490" s="1" t="s">
        <v>438</v>
      </c>
      <c r="DV1490" s="1" t="s">
        <v>450</v>
      </c>
      <c r="DX1490" s="1" t="s">
        <v>438</v>
      </c>
      <c r="DY1490" s="1" t="s">
        <v>15446</v>
      </c>
      <c r="EA1490" s="1" t="s">
        <v>825</v>
      </c>
      <c r="EB1490" s="1" t="s">
        <v>552</v>
      </c>
      <c r="ED1490" s="1" t="s">
        <v>739</v>
      </c>
      <c r="EE1490" s="1" t="s">
        <v>552</v>
      </c>
      <c r="EI1490" s="1" t="s">
        <v>12</v>
      </c>
    </row>
    <row r="1491" spans="4:139">
      <c r="D1491" s="1" t="s">
        <v>15447</v>
      </c>
      <c r="E1491" s="1" t="s">
        <v>10</v>
      </c>
      <c r="F1491" s="1" t="s">
        <v>518</v>
      </c>
      <c r="G1491" s="1"/>
      <c r="H1491" s="1" t="s">
        <v>15041</v>
      </c>
      <c r="I1491" s="1" t="s">
        <v>1786</v>
      </c>
      <c r="J1491" s="2">
        <v>16.99</v>
      </c>
      <c r="K1491" s="2">
        <v>1.06</v>
      </c>
      <c r="L1491" s="1" t="s">
        <v>15042</v>
      </c>
      <c r="M1491" s="1" t="s">
        <v>15043</v>
      </c>
      <c r="N1491" s="1" t="s">
        <v>15044</v>
      </c>
      <c r="O1491" s="1" t="s">
        <v>15045</v>
      </c>
      <c r="P1491" s="1" t="s">
        <v>15046</v>
      </c>
      <c r="Q1491" s="1" t="s">
        <v>15047</v>
      </c>
      <c r="R1491" s="1" t="s">
        <v>15048</v>
      </c>
      <c r="S1491" s="1" t="s">
        <v>15049</v>
      </c>
      <c r="T1491" s="1" t="s">
        <v>15050</v>
      </c>
      <c r="U1491" s="1" t="s">
        <v>12</v>
      </c>
      <c r="V1491" s="1" t="s">
        <v>12</v>
      </c>
      <c r="W1491" s="1" t="s">
        <v>12</v>
      </c>
      <c r="X1491" s="1" t="s">
        <v>542</v>
      </c>
      <c r="Y1491" s="1" t="s">
        <v>588</v>
      </c>
      <c r="Z1491" s="1" t="s">
        <v>659</v>
      </c>
      <c r="AA1491" s="1" t="s">
        <v>680</v>
      </c>
      <c r="AB1491" s="1" t="s">
        <v>623</v>
      </c>
      <c r="AC1491" s="1" t="s">
        <v>3995</v>
      </c>
      <c r="AD1491" s="1" t="s">
        <v>537</v>
      </c>
      <c r="AE1491" s="1" t="s">
        <v>842</v>
      </c>
      <c r="AF1491" s="1" t="s">
        <v>717</v>
      </c>
      <c r="AG1491" s="1" t="s">
        <v>887</v>
      </c>
      <c r="AH1491" s="1" t="s">
        <v>615</v>
      </c>
      <c r="AI1491" s="1" t="s">
        <v>710</v>
      </c>
      <c r="AJ1491" s="1" t="s">
        <v>740</v>
      </c>
      <c r="AK1491" s="1" t="s">
        <v>877</v>
      </c>
      <c r="AL1491" s="1" t="s">
        <v>662</v>
      </c>
      <c r="AM1491" s="1" t="s">
        <v>641</v>
      </c>
      <c r="AN1491" s="1" t="s">
        <v>2905</v>
      </c>
      <c r="AO1491" s="1" t="s">
        <v>733</v>
      </c>
      <c r="AP1491" s="1" t="s">
        <v>529</v>
      </c>
      <c r="AQ1491" s="15" t="s">
        <v>1798</v>
      </c>
      <c r="AR1491" s="1" t="s">
        <v>1799</v>
      </c>
      <c r="AS1491" s="2">
        <v>90</v>
      </c>
      <c r="AT1491" s="1" t="s">
        <v>594</v>
      </c>
      <c r="AU1491" s="1" t="s">
        <v>542</v>
      </c>
      <c r="AV1491" s="2">
        <v>1</v>
      </c>
      <c r="AW1491" s="1" t="s">
        <v>629</v>
      </c>
      <c r="AX1491" s="1" t="s">
        <v>630</v>
      </c>
      <c r="AY1491" s="1" t="s">
        <v>548</v>
      </c>
      <c r="AZ1491" s="1" t="s">
        <v>542</v>
      </c>
      <c r="BA1491" s="1" t="s">
        <v>1800</v>
      </c>
      <c r="BB1491" s="1" t="s">
        <v>15050</v>
      </c>
      <c r="BC1491" s="1" t="s">
        <v>15448</v>
      </c>
      <c r="BD1491" s="1" t="s">
        <v>15449</v>
      </c>
      <c r="BE1491" s="1" t="s">
        <v>15450</v>
      </c>
      <c r="BF1491" s="1" t="s">
        <v>15451</v>
      </c>
      <c r="BG1491" s="1" t="s">
        <v>15452</v>
      </c>
      <c r="BH1491" s="1" t="s">
        <v>15453</v>
      </c>
      <c r="BI1491" s="1" t="s">
        <v>15454</v>
      </c>
      <c r="BJ1491" s="1" t="s">
        <v>15455</v>
      </c>
      <c r="BK1491" s="1" t="s">
        <v>15456</v>
      </c>
      <c r="BL1491" s="2">
        <v>1</v>
      </c>
      <c r="BM1491" s="1" t="s">
        <v>524</v>
      </c>
      <c r="BN1491" s="2">
        <v>1</v>
      </c>
      <c r="BO1491" s="1" t="s">
        <v>524</v>
      </c>
      <c r="BP1491" s="2">
        <v>0.64</v>
      </c>
      <c r="BQ1491" s="1" t="s">
        <v>554</v>
      </c>
      <c r="BR1491" s="2">
        <v>1</v>
      </c>
      <c r="BS1491" s="1" t="s">
        <v>524</v>
      </c>
      <c r="BT1491" s="1" t="s">
        <v>1786</v>
      </c>
      <c r="BV1491" s="1" t="s">
        <v>1810</v>
      </c>
      <c r="BW1491" s="1" t="s">
        <v>1811</v>
      </c>
      <c r="BX1491" s="1" t="s">
        <v>1812</v>
      </c>
      <c r="BY1491" s="1" t="s">
        <v>797</v>
      </c>
      <c r="BZ1491" s="1" t="s">
        <v>547</v>
      </c>
      <c r="CA1491" s="1" t="s">
        <v>549</v>
      </c>
      <c r="CB1491" s="1" t="s">
        <v>615</v>
      </c>
      <c r="CC1491" s="1" t="s">
        <v>678</v>
      </c>
      <c r="CD1491" s="1" t="s">
        <v>750</v>
      </c>
      <c r="CE1491" s="1" t="s">
        <v>874</v>
      </c>
      <c r="CF1491" s="1" t="s">
        <v>720</v>
      </c>
      <c r="CG1491" s="1" t="s">
        <v>905</v>
      </c>
      <c r="CH1491" s="1" t="s">
        <v>606</v>
      </c>
      <c r="CI1491" s="1" t="s">
        <v>541</v>
      </c>
      <c r="CJ1491" s="1" t="s">
        <v>1813</v>
      </c>
      <c r="CL1491" s="1" t="s">
        <v>563</v>
      </c>
      <c r="CO1491" s="1" t="s">
        <v>1814</v>
      </c>
      <c r="CP1491" s="1" t="s">
        <v>1815</v>
      </c>
      <c r="CS1491" s="1" t="s">
        <v>1815</v>
      </c>
      <c r="CU1491" s="1" t="s">
        <v>12</v>
      </c>
      <c r="CW1491" s="19" t="s">
        <v>1816</v>
      </c>
      <c r="CX1491" s="1" t="s">
        <v>985</v>
      </c>
      <c r="CY1491" s="1" t="s">
        <v>879</v>
      </c>
      <c r="CZ1491" s="1" t="s">
        <v>941</v>
      </c>
      <c r="DA1491" s="1" t="s">
        <v>1035</v>
      </c>
      <c r="DB1491" s="1" t="s">
        <v>1017</v>
      </c>
      <c r="DC1491" s="1" t="s">
        <v>729</v>
      </c>
      <c r="DO1491" s="1" t="s">
        <v>571</v>
      </c>
      <c r="DP1491" s="19" t="s">
        <v>1817</v>
      </c>
      <c r="DT1491" s="1" t="s">
        <v>15060</v>
      </c>
      <c r="DU1491" s="1" t="s">
        <v>438</v>
      </c>
      <c r="DV1491" s="1" t="s">
        <v>450</v>
      </c>
      <c r="DX1491" s="1" t="s">
        <v>438</v>
      </c>
      <c r="DY1491" s="1" t="s">
        <v>15457</v>
      </c>
      <c r="EA1491" s="1" t="s">
        <v>825</v>
      </c>
      <c r="EB1491" s="1" t="s">
        <v>552</v>
      </c>
      <c r="ED1491" s="1" t="s">
        <v>739</v>
      </c>
      <c r="EE1491" s="1" t="s">
        <v>552</v>
      </c>
      <c r="EI1491" s="1" t="s">
        <v>12</v>
      </c>
    </row>
    <row r="1492" spans="4:139">
      <c r="D1492" s="1" t="s">
        <v>15458</v>
      </c>
      <c r="E1492" s="1" t="s">
        <v>10</v>
      </c>
      <c r="F1492" s="1" t="s">
        <v>518</v>
      </c>
      <c r="G1492" s="1"/>
      <c r="H1492" s="1" t="s">
        <v>15041</v>
      </c>
      <c r="I1492" s="1" t="s">
        <v>1786</v>
      </c>
      <c r="J1492" s="2">
        <v>16.99</v>
      </c>
      <c r="K1492" s="2">
        <v>1</v>
      </c>
      <c r="L1492" s="1" t="s">
        <v>15042</v>
      </c>
      <c r="M1492" s="1" t="s">
        <v>15043</v>
      </c>
      <c r="N1492" s="1" t="s">
        <v>15044</v>
      </c>
      <c r="O1492" s="1" t="s">
        <v>15045</v>
      </c>
      <c r="P1492" s="1" t="s">
        <v>15046</v>
      </c>
      <c r="Q1492" s="1" t="s">
        <v>15047</v>
      </c>
      <c r="R1492" s="1" t="s">
        <v>15048</v>
      </c>
      <c r="S1492" s="1" t="s">
        <v>15049</v>
      </c>
      <c r="T1492" s="1" t="s">
        <v>15050</v>
      </c>
      <c r="U1492" s="1" t="s">
        <v>12</v>
      </c>
      <c r="V1492" s="1" t="s">
        <v>12</v>
      </c>
      <c r="W1492" s="1" t="s">
        <v>12</v>
      </c>
      <c r="X1492" s="1" t="s">
        <v>542</v>
      </c>
      <c r="Y1492" s="1" t="s">
        <v>588</v>
      </c>
      <c r="Z1492" s="1" t="s">
        <v>659</v>
      </c>
      <c r="AA1492" s="1" t="s">
        <v>680</v>
      </c>
      <c r="AB1492" s="1" t="s">
        <v>623</v>
      </c>
      <c r="AC1492" s="1" t="s">
        <v>1857</v>
      </c>
      <c r="AD1492" s="1" t="s">
        <v>537</v>
      </c>
      <c r="AE1492" s="1" t="s">
        <v>842</v>
      </c>
      <c r="AF1492" s="1" t="s">
        <v>717</v>
      </c>
      <c r="AG1492" s="1" t="s">
        <v>887</v>
      </c>
      <c r="AH1492" s="1" t="s">
        <v>615</v>
      </c>
      <c r="AI1492" s="1" t="s">
        <v>710</v>
      </c>
      <c r="AJ1492" s="1" t="s">
        <v>740</v>
      </c>
      <c r="AK1492" s="1" t="s">
        <v>877</v>
      </c>
      <c r="AL1492" s="1" t="s">
        <v>662</v>
      </c>
      <c r="AM1492" s="1" t="s">
        <v>641</v>
      </c>
      <c r="AN1492" s="1" t="s">
        <v>2905</v>
      </c>
      <c r="AO1492" s="1" t="s">
        <v>733</v>
      </c>
      <c r="AP1492" s="1" t="s">
        <v>529</v>
      </c>
      <c r="AQ1492" s="15" t="s">
        <v>1798</v>
      </c>
      <c r="AR1492" s="1" t="s">
        <v>1799</v>
      </c>
      <c r="AS1492" s="2">
        <v>90</v>
      </c>
      <c r="AT1492" s="1" t="s">
        <v>594</v>
      </c>
      <c r="AU1492" s="1" t="s">
        <v>542</v>
      </c>
      <c r="AV1492" s="2">
        <v>1</v>
      </c>
      <c r="AW1492" s="1" t="s">
        <v>629</v>
      </c>
      <c r="AX1492" s="1" t="s">
        <v>630</v>
      </c>
      <c r="AY1492" s="1" t="s">
        <v>548</v>
      </c>
      <c r="AZ1492" s="1" t="s">
        <v>542</v>
      </c>
      <c r="BA1492" s="1" t="s">
        <v>1800</v>
      </c>
      <c r="BB1492" s="1" t="s">
        <v>15050</v>
      </c>
      <c r="BC1492" s="1" t="s">
        <v>15459</v>
      </c>
      <c r="BD1492" s="1" t="s">
        <v>15460</v>
      </c>
      <c r="BE1492" s="1" t="s">
        <v>15461</v>
      </c>
      <c r="BF1492" s="1" t="s">
        <v>15462</v>
      </c>
      <c r="BG1492" s="1" t="s">
        <v>15463</v>
      </c>
      <c r="BH1492" s="1" t="s">
        <v>15464</v>
      </c>
      <c r="BI1492" s="1" t="s">
        <v>15465</v>
      </c>
      <c r="BJ1492" s="1" t="s">
        <v>15466</v>
      </c>
      <c r="BK1492" s="1" t="s">
        <v>15467</v>
      </c>
      <c r="BL1492" s="2">
        <v>1</v>
      </c>
      <c r="BM1492" s="1" t="s">
        <v>524</v>
      </c>
      <c r="BN1492" s="2">
        <v>1</v>
      </c>
      <c r="BO1492" s="1" t="s">
        <v>524</v>
      </c>
      <c r="BP1492" s="2">
        <v>0.44</v>
      </c>
      <c r="BQ1492" s="1" t="s">
        <v>554</v>
      </c>
      <c r="BR1492" s="2">
        <v>1</v>
      </c>
      <c r="BS1492" s="1" t="s">
        <v>524</v>
      </c>
      <c r="BT1492" s="1" t="s">
        <v>1786</v>
      </c>
      <c r="BV1492" s="1" t="s">
        <v>1810</v>
      </c>
      <c r="BW1492" s="1" t="s">
        <v>1811</v>
      </c>
      <c r="BX1492" s="1" t="s">
        <v>1812</v>
      </c>
      <c r="BY1492" s="1" t="s">
        <v>797</v>
      </c>
      <c r="BZ1492" s="1" t="s">
        <v>547</v>
      </c>
      <c r="CA1492" s="1" t="s">
        <v>610</v>
      </c>
      <c r="CB1492" s="1" t="s">
        <v>615</v>
      </c>
      <c r="CC1492" s="1" t="s">
        <v>678</v>
      </c>
      <c r="CD1492" s="1" t="s">
        <v>750</v>
      </c>
      <c r="CE1492" s="1" t="s">
        <v>874</v>
      </c>
      <c r="CF1492" s="1" t="s">
        <v>720</v>
      </c>
      <c r="CG1492" s="1" t="s">
        <v>905</v>
      </c>
      <c r="CH1492" s="1" t="s">
        <v>606</v>
      </c>
      <c r="CI1492" s="1" t="s">
        <v>541</v>
      </c>
      <c r="CJ1492" s="1" t="s">
        <v>1813</v>
      </c>
      <c r="CL1492" s="1" t="s">
        <v>563</v>
      </c>
      <c r="CO1492" s="1" t="s">
        <v>1814</v>
      </c>
      <c r="CP1492" s="1" t="s">
        <v>1815</v>
      </c>
      <c r="CS1492" s="1" t="s">
        <v>1815</v>
      </c>
      <c r="CU1492" s="1" t="s">
        <v>12</v>
      </c>
      <c r="CW1492" s="19" t="s">
        <v>1816</v>
      </c>
      <c r="CX1492" s="1" t="s">
        <v>985</v>
      </c>
      <c r="CY1492" s="1" t="s">
        <v>879</v>
      </c>
      <c r="CZ1492" s="1" t="s">
        <v>941</v>
      </c>
      <c r="DA1492" s="1" t="s">
        <v>1035</v>
      </c>
      <c r="DB1492" s="1" t="s">
        <v>1017</v>
      </c>
      <c r="DC1492" s="1" t="s">
        <v>729</v>
      </c>
      <c r="DO1492" s="1" t="s">
        <v>571</v>
      </c>
      <c r="DP1492" s="19" t="s">
        <v>1817</v>
      </c>
      <c r="DT1492" s="1" t="s">
        <v>15060</v>
      </c>
      <c r="DU1492" s="1" t="s">
        <v>438</v>
      </c>
      <c r="DV1492" s="1" t="s">
        <v>450</v>
      </c>
      <c r="DX1492" s="1" t="s">
        <v>438</v>
      </c>
      <c r="DY1492" s="1" t="s">
        <v>15468</v>
      </c>
      <c r="EA1492" s="1" t="s">
        <v>825</v>
      </c>
      <c r="EB1492" s="1" t="s">
        <v>552</v>
      </c>
      <c r="ED1492" s="1" t="s">
        <v>739</v>
      </c>
      <c r="EE1492" s="1" t="s">
        <v>552</v>
      </c>
      <c r="EI1492" s="1" t="s">
        <v>12</v>
      </c>
    </row>
    <row r="1493" spans="4:139">
      <c r="D1493" s="1" t="s">
        <v>15469</v>
      </c>
      <c r="E1493" s="1" t="s">
        <v>10</v>
      </c>
      <c r="F1493" s="1" t="s">
        <v>518</v>
      </c>
      <c r="G1493" s="1"/>
      <c r="H1493" s="1" t="s">
        <v>15041</v>
      </c>
      <c r="I1493" s="1" t="s">
        <v>1786</v>
      </c>
      <c r="J1493" s="2">
        <v>16.99</v>
      </c>
      <c r="K1493" s="2">
        <v>1.01</v>
      </c>
      <c r="L1493" s="1" t="s">
        <v>15042</v>
      </c>
      <c r="M1493" s="1" t="s">
        <v>15043</v>
      </c>
      <c r="N1493" s="1" t="s">
        <v>15044</v>
      </c>
      <c r="O1493" s="1" t="s">
        <v>15045</v>
      </c>
      <c r="P1493" s="1" t="s">
        <v>15046</v>
      </c>
      <c r="Q1493" s="1" t="s">
        <v>15047</v>
      </c>
      <c r="R1493" s="1" t="s">
        <v>15048</v>
      </c>
      <c r="S1493" s="1" t="s">
        <v>15049</v>
      </c>
      <c r="T1493" s="1" t="s">
        <v>15050</v>
      </c>
      <c r="U1493" s="1" t="s">
        <v>12</v>
      </c>
      <c r="V1493" s="1" t="s">
        <v>12</v>
      </c>
      <c r="W1493" s="1" t="s">
        <v>12</v>
      </c>
      <c r="X1493" s="1" t="s">
        <v>542</v>
      </c>
      <c r="Y1493" s="1" t="s">
        <v>588</v>
      </c>
      <c r="Z1493" s="1" t="s">
        <v>659</v>
      </c>
      <c r="AA1493" s="1" t="s">
        <v>680</v>
      </c>
      <c r="AB1493" s="1" t="s">
        <v>623</v>
      </c>
      <c r="AC1493" s="1" t="s">
        <v>1869</v>
      </c>
      <c r="AD1493" s="1" t="s">
        <v>537</v>
      </c>
      <c r="AE1493" s="1" t="s">
        <v>842</v>
      </c>
      <c r="AF1493" s="1" t="s">
        <v>717</v>
      </c>
      <c r="AG1493" s="1" t="s">
        <v>887</v>
      </c>
      <c r="AH1493" s="1" t="s">
        <v>615</v>
      </c>
      <c r="AI1493" s="1" t="s">
        <v>710</v>
      </c>
      <c r="AJ1493" s="1" t="s">
        <v>740</v>
      </c>
      <c r="AK1493" s="1" t="s">
        <v>877</v>
      </c>
      <c r="AL1493" s="1" t="s">
        <v>662</v>
      </c>
      <c r="AM1493" s="1" t="s">
        <v>641</v>
      </c>
      <c r="AN1493" s="1" t="s">
        <v>2905</v>
      </c>
      <c r="AO1493" s="1" t="s">
        <v>733</v>
      </c>
      <c r="AP1493" s="1" t="s">
        <v>529</v>
      </c>
      <c r="AQ1493" s="15" t="s">
        <v>1798</v>
      </c>
      <c r="AR1493" s="1" t="s">
        <v>1799</v>
      </c>
      <c r="AS1493" s="2">
        <v>90</v>
      </c>
      <c r="AT1493" s="1" t="s">
        <v>594</v>
      </c>
      <c r="AU1493" s="1" t="s">
        <v>542</v>
      </c>
      <c r="AV1493" s="2">
        <v>1</v>
      </c>
      <c r="AW1493" s="1" t="s">
        <v>629</v>
      </c>
      <c r="AX1493" s="1" t="s">
        <v>630</v>
      </c>
      <c r="AY1493" s="1" t="s">
        <v>548</v>
      </c>
      <c r="AZ1493" s="1" t="s">
        <v>542</v>
      </c>
      <c r="BA1493" s="1" t="s">
        <v>1800</v>
      </c>
      <c r="BB1493" s="1" t="s">
        <v>15050</v>
      </c>
      <c r="BC1493" s="1" t="s">
        <v>15470</v>
      </c>
      <c r="BD1493" s="1" t="s">
        <v>15471</v>
      </c>
      <c r="BE1493" s="1" t="s">
        <v>15472</v>
      </c>
      <c r="BF1493" s="1" t="s">
        <v>15473</v>
      </c>
      <c r="BG1493" s="1" t="s">
        <v>15474</v>
      </c>
      <c r="BH1493" s="1" t="s">
        <v>15475</v>
      </c>
      <c r="BI1493" s="1" t="s">
        <v>15476</v>
      </c>
      <c r="BJ1493" s="1" t="s">
        <v>15477</v>
      </c>
      <c r="BK1493" s="1" t="s">
        <v>15478</v>
      </c>
      <c r="BL1493" s="2">
        <v>1</v>
      </c>
      <c r="BM1493" s="1" t="s">
        <v>524</v>
      </c>
      <c r="BN1493" s="2">
        <v>1</v>
      </c>
      <c r="BO1493" s="1" t="s">
        <v>524</v>
      </c>
      <c r="BP1493" s="2">
        <v>0.51</v>
      </c>
      <c r="BQ1493" s="1" t="s">
        <v>554</v>
      </c>
      <c r="BR1493" s="2">
        <v>1</v>
      </c>
      <c r="BS1493" s="1" t="s">
        <v>524</v>
      </c>
      <c r="BT1493" s="1" t="s">
        <v>1786</v>
      </c>
      <c r="BV1493" s="1" t="s">
        <v>1810</v>
      </c>
      <c r="BW1493" s="1" t="s">
        <v>1811</v>
      </c>
      <c r="BX1493" s="1" t="s">
        <v>1812</v>
      </c>
      <c r="BY1493" s="1" t="s">
        <v>797</v>
      </c>
      <c r="BZ1493" s="1" t="s">
        <v>547</v>
      </c>
      <c r="CA1493" s="1" t="s">
        <v>654</v>
      </c>
      <c r="CB1493" s="1" t="s">
        <v>615</v>
      </c>
      <c r="CC1493" s="1" t="s">
        <v>678</v>
      </c>
      <c r="CD1493" s="1" t="s">
        <v>750</v>
      </c>
      <c r="CE1493" s="1" t="s">
        <v>874</v>
      </c>
      <c r="CF1493" s="1" t="s">
        <v>720</v>
      </c>
      <c r="CG1493" s="1" t="s">
        <v>905</v>
      </c>
      <c r="CH1493" s="1" t="s">
        <v>606</v>
      </c>
      <c r="CI1493" s="1" t="s">
        <v>541</v>
      </c>
      <c r="CJ1493" s="1" t="s">
        <v>1813</v>
      </c>
      <c r="CL1493" s="1" t="s">
        <v>563</v>
      </c>
      <c r="CO1493" s="1" t="s">
        <v>1814</v>
      </c>
      <c r="CP1493" s="1" t="s">
        <v>1815</v>
      </c>
      <c r="CS1493" s="1" t="s">
        <v>1815</v>
      </c>
      <c r="CU1493" s="1" t="s">
        <v>12</v>
      </c>
      <c r="CW1493" s="19" t="s">
        <v>1816</v>
      </c>
      <c r="CX1493" s="1" t="s">
        <v>985</v>
      </c>
      <c r="CY1493" s="1" t="s">
        <v>879</v>
      </c>
      <c r="CZ1493" s="1" t="s">
        <v>941</v>
      </c>
      <c r="DA1493" s="1" t="s">
        <v>1035</v>
      </c>
      <c r="DB1493" s="1" t="s">
        <v>1017</v>
      </c>
      <c r="DC1493" s="1" t="s">
        <v>729</v>
      </c>
      <c r="DO1493" s="1" t="s">
        <v>571</v>
      </c>
      <c r="DP1493" s="19" t="s">
        <v>1817</v>
      </c>
      <c r="DT1493" s="1" t="s">
        <v>15060</v>
      </c>
      <c r="DU1493" s="1" t="s">
        <v>438</v>
      </c>
      <c r="DV1493" s="1" t="s">
        <v>450</v>
      </c>
      <c r="DX1493" s="1" t="s">
        <v>438</v>
      </c>
      <c r="DY1493" s="1" t="s">
        <v>15479</v>
      </c>
      <c r="EA1493" s="1" t="s">
        <v>825</v>
      </c>
      <c r="EB1493" s="1" t="s">
        <v>552</v>
      </c>
      <c r="ED1493" s="1" t="s">
        <v>739</v>
      </c>
      <c r="EE1493" s="1" t="s">
        <v>552</v>
      </c>
      <c r="EI1493" s="1" t="s">
        <v>12</v>
      </c>
    </row>
    <row r="1494" spans="4:139">
      <c r="D1494" s="1" t="s">
        <v>15480</v>
      </c>
      <c r="E1494" s="1" t="s">
        <v>10</v>
      </c>
      <c r="F1494" s="1" t="s">
        <v>518</v>
      </c>
      <c r="G1494" s="1"/>
      <c r="H1494" s="1" t="s">
        <v>15041</v>
      </c>
      <c r="I1494" s="1" t="s">
        <v>1786</v>
      </c>
      <c r="J1494" s="2">
        <v>16.99</v>
      </c>
      <c r="K1494" s="2">
        <v>1.23</v>
      </c>
      <c r="L1494" s="1" t="s">
        <v>15042</v>
      </c>
      <c r="M1494" s="1" t="s">
        <v>15043</v>
      </c>
      <c r="N1494" s="1" t="s">
        <v>15044</v>
      </c>
      <c r="O1494" s="1" t="s">
        <v>15045</v>
      </c>
      <c r="P1494" s="1" t="s">
        <v>15046</v>
      </c>
      <c r="Q1494" s="1" t="s">
        <v>15047</v>
      </c>
      <c r="R1494" s="1" t="s">
        <v>15048</v>
      </c>
      <c r="S1494" s="1" t="s">
        <v>15049</v>
      </c>
      <c r="T1494" s="1" t="s">
        <v>15050</v>
      </c>
      <c r="U1494" s="1" t="s">
        <v>12</v>
      </c>
      <c r="V1494" s="1" t="s">
        <v>12</v>
      </c>
      <c r="W1494" s="1" t="s">
        <v>12</v>
      </c>
      <c r="X1494" s="1" t="s">
        <v>542</v>
      </c>
      <c r="Y1494" s="1" t="s">
        <v>588</v>
      </c>
      <c r="Z1494" s="1" t="s">
        <v>659</v>
      </c>
      <c r="AA1494" s="1" t="s">
        <v>680</v>
      </c>
      <c r="AB1494" s="1" t="s">
        <v>623</v>
      </c>
      <c r="AC1494" s="1" t="s">
        <v>1881</v>
      </c>
      <c r="AD1494" s="1" t="s">
        <v>537</v>
      </c>
      <c r="AE1494" s="1" t="s">
        <v>842</v>
      </c>
      <c r="AF1494" s="1" t="s">
        <v>717</v>
      </c>
      <c r="AG1494" s="1" t="s">
        <v>887</v>
      </c>
      <c r="AH1494" s="1" t="s">
        <v>615</v>
      </c>
      <c r="AI1494" s="1" t="s">
        <v>710</v>
      </c>
      <c r="AJ1494" s="1" t="s">
        <v>740</v>
      </c>
      <c r="AK1494" s="1" t="s">
        <v>877</v>
      </c>
      <c r="AL1494" s="1" t="s">
        <v>662</v>
      </c>
      <c r="AM1494" s="1" t="s">
        <v>641</v>
      </c>
      <c r="AN1494" s="1" t="s">
        <v>2905</v>
      </c>
      <c r="AO1494" s="1" t="s">
        <v>733</v>
      </c>
      <c r="AP1494" s="1" t="s">
        <v>529</v>
      </c>
      <c r="AQ1494" s="15" t="s">
        <v>1798</v>
      </c>
      <c r="AR1494" s="1" t="s">
        <v>1799</v>
      </c>
      <c r="AS1494" s="2">
        <v>90</v>
      </c>
      <c r="AT1494" s="1" t="s">
        <v>594</v>
      </c>
      <c r="AU1494" s="1" t="s">
        <v>542</v>
      </c>
      <c r="AV1494" s="2">
        <v>1</v>
      </c>
      <c r="AW1494" s="1" t="s">
        <v>629</v>
      </c>
      <c r="AX1494" s="1" t="s">
        <v>630</v>
      </c>
      <c r="AY1494" s="1" t="s">
        <v>548</v>
      </c>
      <c r="AZ1494" s="1" t="s">
        <v>542</v>
      </c>
      <c r="BA1494" s="1" t="s">
        <v>1800</v>
      </c>
      <c r="BB1494" s="1" t="s">
        <v>15050</v>
      </c>
      <c r="BC1494" s="1" t="s">
        <v>15481</v>
      </c>
      <c r="BD1494" s="1" t="s">
        <v>15482</v>
      </c>
      <c r="BE1494" s="1" t="s">
        <v>15483</v>
      </c>
      <c r="BF1494" s="1" t="s">
        <v>15484</v>
      </c>
      <c r="BG1494" s="1" t="s">
        <v>15485</v>
      </c>
      <c r="BH1494" s="1" t="s">
        <v>15486</v>
      </c>
      <c r="BI1494" s="1" t="s">
        <v>15487</v>
      </c>
      <c r="BJ1494" s="1" t="s">
        <v>15488</v>
      </c>
      <c r="BK1494" s="1" t="s">
        <v>15489</v>
      </c>
      <c r="BL1494" s="2">
        <v>1</v>
      </c>
      <c r="BM1494" s="1" t="s">
        <v>524</v>
      </c>
      <c r="BN1494" s="2">
        <v>1</v>
      </c>
      <c r="BO1494" s="1" t="s">
        <v>524</v>
      </c>
      <c r="BP1494" s="2">
        <v>0.57</v>
      </c>
      <c r="BQ1494" s="1" t="s">
        <v>554</v>
      </c>
      <c r="BR1494" s="2">
        <v>1</v>
      </c>
      <c r="BS1494" s="1" t="s">
        <v>524</v>
      </c>
      <c r="BT1494" s="1" t="s">
        <v>1786</v>
      </c>
      <c r="BV1494" s="1" t="s">
        <v>1810</v>
      </c>
      <c r="BW1494" s="1" t="s">
        <v>1811</v>
      </c>
      <c r="BX1494" s="1" t="s">
        <v>1812</v>
      </c>
      <c r="BY1494" s="1" t="s">
        <v>797</v>
      </c>
      <c r="BZ1494" s="1" t="s">
        <v>547</v>
      </c>
      <c r="CA1494" s="1" t="s">
        <v>549</v>
      </c>
      <c r="CB1494" s="1" t="s">
        <v>615</v>
      </c>
      <c r="CC1494" s="1" t="s">
        <v>678</v>
      </c>
      <c r="CD1494" s="1" t="s">
        <v>750</v>
      </c>
      <c r="CE1494" s="1" t="s">
        <v>874</v>
      </c>
      <c r="CF1494" s="1" t="s">
        <v>720</v>
      </c>
      <c r="CG1494" s="1" t="s">
        <v>905</v>
      </c>
      <c r="CH1494" s="1" t="s">
        <v>606</v>
      </c>
      <c r="CI1494" s="1" t="s">
        <v>541</v>
      </c>
      <c r="CJ1494" s="1" t="s">
        <v>1813</v>
      </c>
      <c r="CL1494" s="1" t="s">
        <v>563</v>
      </c>
      <c r="CO1494" s="1" t="s">
        <v>1814</v>
      </c>
      <c r="CP1494" s="1" t="s">
        <v>1815</v>
      </c>
      <c r="CS1494" s="1" t="s">
        <v>1815</v>
      </c>
      <c r="CU1494" s="1" t="s">
        <v>12</v>
      </c>
      <c r="CW1494" s="19" t="s">
        <v>1816</v>
      </c>
      <c r="CX1494" s="1" t="s">
        <v>985</v>
      </c>
      <c r="CY1494" s="1" t="s">
        <v>879</v>
      </c>
      <c r="CZ1494" s="1" t="s">
        <v>941</v>
      </c>
      <c r="DA1494" s="1" t="s">
        <v>1035</v>
      </c>
      <c r="DB1494" s="1" t="s">
        <v>1017</v>
      </c>
      <c r="DC1494" s="1" t="s">
        <v>729</v>
      </c>
      <c r="DO1494" s="1" t="s">
        <v>571</v>
      </c>
      <c r="DP1494" s="19" t="s">
        <v>1817</v>
      </c>
      <c r="DT1494" s="1" t="s">
        <v>15060</v>
      </c>
      <c r="DU1494" s="1" t="s">
        <v>438</v>
      </c>
      <c r="DV1494" s="1" t="s">
        <v>450</v>
      </c>
      <c r="DX1494" s="1" t="s">
        <v>438</v>
      </c>
      <c r="DY1494" s="1" t="s">
        <v>15490</v>
      </c>
      <c r="EA1494" s="1" t="s">
        <v>825</v>
      </c>
      <c r="EB1494" s="1" t="s">
        <v>552</v>
      </c>
      <c r="ED1494" s="1" t="s">
        <v>739</v>
      </c>
      <c r="EE1494" s="1" t="s">
        <v>552</v>
      </c>
      <c r="EI1494" s="1" t="s">
        <v>12</v>
      </c>
    </row>
    <row r="1495" spans="4:139">
      <c r="D1495" s="1" t="s">
        <v>15491</v>
      </c>
      <c r="E1495" s="1" t="s">
        <v>10</v>
      </c>
      <c r="F1495" s="1" t="s">
        <v>518</v>
      </c>
      <c r="G1495" s="1"/>
      <c r="H1495" s="1" t="s">
        <v>15041</v>
      </c>
      <c r="I1495" s="1" t="s">
        <v>1786</v>
      </c>
      <c r="J1495" s="2">
        <v>16.99</v>
      </c>
      <c r="K1495" s="2">
        <v>1.1</v>
      </c>
      <c r="L1495" s="1" t="s">
        <v>15042</v>
      </c>
      <c r="M1495" s="1" t="s">
        <v>15043</v>
      </c>
      <c r="N1495" s="1" t="s">
        <v>15044</v>
      </c>
      <c r="O1495" s="1" t="s">
        <v>15045</v>
      </c>
      <c r="P1495" s="1" t="s">
        <v>15046</v>
      </c>
      <c r="Q1495" s="1" t="s">
        <v>15047</v>
      </c>
      <c r="R1495" s="1" t="s">
        <v>15048</v>
      </c>
      <c r="S1495" s="1" t="s">
        <v>15049</v>
      </c>
      <c r="T1495" s="1" t="s">
        <v>15050</v>
      </c>
      <c r="U1495" s="1" t="s">
        <v>12</v>
      </c>
      <c r="V1495" s="1" t="s">
        <v>12</v>
      </c>
      <c r="W1495" s="1" t="s">
        <v>12</v>
      </c>
      <c r="X1495" s="1" t="s">
        <v>542</v>
      </c>
      <c r="Y1495" s="1" t="s">
        <v>588</v>
      </c>
      <c r="Z1495" s="1" t="s">
        <v>659</v>
      </c>
      <c r="AA1495" s="1" t="s">
        <v>680</v>
      </c>
      <c r="AB1495" s="1" t="s">
        <v>623</v>
      </c>
      <c r="AC1495" s="1" t="s">
        <v>1796</v>
      </c>
      <c r="AD1495" s="1" t="s">
        <v>537</v>
      </c>
      <c r="AE1495" s="1" t="s">
        <v>842</v>
      </c>
      <c r="AF1495" s="1" t="s">
        <v>717</v>
      </c>
      <c r="AG1495" s="1" t="s">
        <v>887</v>
      </c>
      <c r="AH1495" s="1" t="s">
        <v>615</v>
      </c>
      <c r="AI1495" s="1" t="s">
        <v>710</v>
      </c>
      <c r="AJ1495" s="1" t="s">
        <v>740</v>
      </c>
      <c r="AK1495" s="1" t="s">
        <v>877</v>
      </c>
      <c r="AL1495" s="1" t="s">
        <v>662</v>
      </c>
      <c r="AM1495" s="1" t="s">
        <v>641</v>
      </c>
      <c r="AN1495" s="1" t="s">
        <v>688</v>
      </c>
      <c r="AO1495" s="1" t="s">
        <v>733</v>
      </c>
      <c r="AP1495" s="1" t="s">
        <v>529</v>
      </c>
      <c r="AQ1495" s="15" t="s">
        <v>1798</v>
      </c>
      <c r="AR1495" s="1" t="s">
        <v>1799</v>
      </c>
      <c r="AS1495" s="2">
        <v>90</v>
      </c>
      <c r="AT1495" s="1" t="s">
        <v>594</v>
      </c>
      <c r="AU1495" s="1" t="s">
        <v>542</v>
      </c>
      <c r="AV1495" s="2">
        <v>1</v>
      </c>
      <c r="AW1495" s="1" t="s">
        <v>629</v>
      </c>
      <c r="AX1495" s="1" t="s">
        <v>630</v>
      </c>
      <c r="AY1495" s="1" t="s">
        <v>548</v>
      </c>
      <c r="AZ1495" s="1" t="s">
        <v>542</v>
      </c>
      <c r="BA1495" s="1" t="s">
        <v>1800</v>
      </c>
      <c r="BB1495" s="1" t="s">
        <v>15050</v>
      </c>
      <c r="BC1495" s="1" t="s">
        <v>15492</v>
      </c>
      <c r="BD1495" s="1" t="s">
        <v>15493</v>
      </c>
      <c r="BE1495" s="1" t="s">
        <v>15494</v>
      </c>
      <c r="BF1495" s="1" t="s">
        <v>15495</v>
      </c>
      <c r="BG1495" s="1" t="s">
        <v>15496</v>
      </c>
      <c r="BH1495" s="1" t="s">
        <v>15497</v>
      </c>
      <c r="BI1495" s="1" t="s">
        <v>15498</v>
      </c>
      <c r="BJ1495" s="1" t="s">
        <v>15499</v>
      </c>
      <c r="BK1495" s="1" t="s">
        <v>15500</v>
      </c>
      <c r="BL1495" s="2">
        <v>1</v>
      </c>
      <c r="BM1495" s="1" t="s">
        <v>524</v>
      </c>
      <c r="BN1495" s="2">
        <v>1</v>
      </c>
      <c r="BO1495" s="1" t="s">
        <v>524</v>
      </c>
      <c r="BP1495" s="2">
        <v>0.64</v>
      </c>
      <c r="BQ1495" s="1" t="s">
        <v>554</v>
      </c>
      <c r="BR1495" s="2">
        <v>1</v>
      </c>
      <c r="BS1495" s="1" t="s">
        <v>524</v>
      </c>
      <c r="BT1495" s="1" t="s">
        <v>1786</v>
      </c>
      <c r="BV1495" s="1" t="s">
        <v>1810</v>
      </c>
      <c r="BW1495" s="1" t="s">
        <v>1811</v>
      </c>
      <c r="BX1495" s="1" t="s">
        <v>1812</v>
      </c>
      <c r="BY1495" s="1" t="s">
        <v>797</v>
      </c>
      <c r="BZ1495" s="1" t="s">
        <v>547</v>
      </c>
      <c r="CA1495" s="1" t="s">
        <v>610</v>
      </c>
      <c r="CB1495" s="1" t="s">
        <v>615</v>
      </c>
      <c r="CC1495" s="1" t="s">
        <v>678</v>
      </c>
      <c r="CD1495" s="1" t="s">
        <v>750</v>
      </c>
      <c r="CE1495" s="1" t="s">
        <v>874</v>
      </c>
      <c r="CF1495" s="1" t="s">
        <v>720</v>
      </c>
      <c r="CG1495" s="1" t="s">
        <v>905</v>
      </c>
      <c r="CH1495" s="1" t="s">
        <v>606</v>
      </c>
      <c r="CI1495" s="1" t="s">
        <v>541</v>
      </c>
      <c r="CJ1495" s="1" t="s">
        <v>1813</v>
      </c>
      <c r="CL1495" s="1" t="s">
        <v>563</v>
      </c>
      <c r="CO1495" s="1" t="s">
        <v>1814</v>
      </c>
      <c r="CP1495" s="1" t="s">
        <v>1815</v>
      </c>
      <c r="CS1495" s="1" t="s">
        <v>1815</v>
      </c>
      <c r="CU1495" s="1" t="s">
        <v>12</v>
      </c>
      <c r="CW1495" s="19" t="s">
        <v>1816</v>
      </c>
      <c r="CX1495" s="1" t="s">
        <v>985</v>
      </c>
      <c r="CY1495" s="1" t="s">
        <v>879</v>
      </c>
      <c r="CZ1495" s="1" t="s">
        <v>941</v>
      </c>
      <c r="DA1495" s="1" t="s">
        <v>1035</v>
      </c>
      <c r="DB1495" s="1" t="s">
        <v>1017</v>
      </c>
      <c r="DC1495" s="1" t="s">
        <v>729</v>
      </c>
      <c r="DO1495" s="1" t="s">
        <v>571</v>
      </c>
      <c r="DP1495" s="19" t="s">
        <v>1817</v>
      </c>
      <c r="DT1495" s="1" t="s">
        <v>15060</v>
      </c>
      <c r="DU1495" s="1" t="s">
        <v>438</v>
      </c>
      <c r="DV1495" s="1" t="s">
        <v>450</v>
      </c>
      <c r="DX1495" s="1" t="s">
        <v>438</v>
      </c>
      <c r="DY1495" s="1" t="s">
        <v>15501</v>
      </c>
      <c r="EA1495" s="1" t="s">
        <v>825</v>
      </c>
      <c r="EB1495" s="1" t="s">
        <v>552</v>
      </c>
      <c r="ED1495" s="1" t="s">
        <v>739</v>
      </c>
      <c r="EE1495" s="1" t="s">
        <v>552</v>
      </c>
      <c r="EI1495" s="1" t="s">
        <v>12</v>
      </c>
    </row>
    <row r="1496" spans="4:139">
      <c r="D1496" s="1" t="s">
        <v>15502</v>
      </c>
      <c r="E1496" s="1" t="s">
        <v>10</v>
      </c>
      <c r="F1496" s="1" t="s">
        <v>518</v>
      </c>
      <c r="G1496" s="1"/>
      <c r="H1496" s="1" t="s">
        <v>15041</v>
      </c>
      <c r="I1496" s="1" t="s">
        <v>1786</v>
      </c>
      <c r="J1496" s="2">
        <v>16.99</v>
      </c>
      <c r="K1496" s="2">
        <v>0.99</v>
      </c>
      <c r="L1496" s="1" t="s">
        <v>15042</v>
      </c>
      <c r="M1496" s="1" t="s">
        <v>15043</v>
      </c>
      <c r="N1496" s="1" t="s">
        <v>15044</v>
      </c>
      <c r="O1496" s="1" t="s">
        <v>15045</v>
      </c>
      <c r="P1496" s="1" t="s">
        <v>15046</v>
      </c>
      <c r="Q1496" s="1" t="s">
        <v>15047</v>
      </c>
      <c r="R1496" s="1" t="s">
        <v>15048</v>
      </c>
      <c r="S1496" s="1" t="s">
        <v>15049</v>
      </c>
      <c r="T1496" s="1" t="s">
        <v>15050</v>
      </c>
      <c r="U1496" s="1" t="s">
        <v>12</v>
      </c>
      <c r="V1496" s="1" t="s">
        <v>12</v>
      </c>
      <c r="W1496" s="1" t="s">
        <v>12</v>
      </c>
      <c r="X1496" s="1" t="s">
        <v>542</v>
      </c>
      <c r="Y1496" s="1" t="s">
        <v>588</v>
      </c>
      <c r="Z1496" s="1" t="s">
        <v>659</v>
      </c>
      <c r="AA1496" s="1" t="s">
        <v>680</v>
      </c>
      <c r="AB1496" s="1" t="s">
        <v>623</v>
      </c>
      <c r="AC1496" s="1" t="s">
        <v>1821</v>
      </c>
      <c r="AD1496" s="1" t="s">
        <v>537</v>
      </c>
      <c r="AE1496" s="1" t="s">
        <v>842</v>
      </c>
      <c r="AF1496" s="1" t="s">
        <v>717</v>
      </c>
      <c r="AG1496" s="1" t="s">
        <v>887</v>
      </c>
      <c r="AH1496" s="1" t="s">
        <v>615</v>
      </c>
      <c r="AI1496" s="1" t="s">
        <v>710</v>
      </c>
      <c r="AJ1496" s="1" t="s">
        <v>740</v>
      </c>
      <c r="AK1496" s="1" t="s">
        <v>877</v>
      </c>
      <c r="AL1496" s="1" t="s">
        <v>662</v>
      </c>
      <c r="AM1496" s="1" t="s">
        <v>641</v>
      </c>
      <c r="AN1496" s="1" t="s">
        <v>688</v>
      </c>
      <c r="AO1496" s="1" t="s">
        <v>733</v>
      </c>
      <c r="AP1496" s="1" t="s">
        <v>529</v>
      </c>
      <c r="AQ1496" s="15" t="s">
        <v>1798</v>
      </c>
      <c r="AR1496" s="1" t="s">
        <v>1799</v>
      </c>
      <c r="AS1496" s="2">
        <v>90</v>
      </c>
      <c r="AT1496" s="1" t="s">
        <v>594</v>
      </c>
      <c r="AU1496" s="1" t="s">
        <v>542</v>
      </c>
      <c r="AV1496" s="2">
        <v>1</v>
      </c>
      <c r="AW1496" s="1" t="s">
        <v>629</v>
      </c>
      <c r="AX1496" s="1" t="s">
        <v>630</v>
      </c>
      <c r="AY1496" s="1" t="s">
        <v>548</v>
      </c>
      <c r="AZ1496" s="1" t="s">
        <v>542</v>
      </c>
      <c r="BA1496" s="1" t="s">
        <v>1800</v>
      </c>
      <c r="BB1496" s="1" t="s">
        <v>15050</v>
      </c>
      <c r="BC1496" s="1" t="s">
        <v>15503</v>
      </c>
      <c r="BD1496" s="1" t="s">
        <v>15504</v>
      </c>
      <c r="BE1496" s="1" t="s">
        <v>15505</v>
      </c>
      <c r="BF1496" s="1" t="s">
        <v>15506</v>
      </c>
      <c r="BG1496" s="1" t="s">
        <v>15507</v>
      </c>
      <c r="BH1496" s="1" t="s">
        <v>15508</v>
      </c>
      <c r="BI1496" s="1" t="s">
        <v>15509</v>
      </c>
      <c r="BJ1496" s="1" t="s">
        <v>15510</v>
      </c>
      <c r="BK1496" s="1" t="s">
        <v>15511</v>
      </c>
      <c r="BL1496" s="2">
        <v>1</v>
      </c>
      <c r="BM1496" s="1" t="s">
        <v>524</v>
      </c>
      <c r="BN1496" s="2">
        <v>1</v>
      </c>
      <c r="BO1496" s="1" t="s">
        <v>524</v>
      </c>
      <c r="BP1496" s="2">
        <v>0.44</v>
      </c>
      <c r="BQ1496" s="1" t="s">
        <v>554</v>
      </c>
      <c r="BR1496" s="2">
        <v>1</v>
      </c>
      <c r="BS1496" s="1" t="s">
        <v>524</v>
      </c>
      <c r="BT1496" s="1" t="s">
        <v>1786</v>
      </c>
      <c r="BV1496" s="1" t="s">
        <v>1810</v>
      </c>
      <c r="BW1496" s="1" t="s">
        <v>1811</v>
      </c>
      <c r="BX1496" s="1" t="s">
        <v>1812</v>
      </c>
      <c r="BY1496" s="1" t="s">
        <v>797</v>
      </c>
      <c r="BZ1496" s="1" t="s">
        <v>547</v>
      </c>
      <c r="CA1496" s="1" t="s">
        <v>654</v>
      </c>
      <c r="CB1496" s="1" t="s">
        <v>615</v>
      </c>
      <c r="CC1496" s="1" t="s">
        <v>678</v>
      </c>
      <c r="CD1496" s="1" t="s">
        <v>750</v>
      </c>
      <c r="CE1496" s="1" t="s">
        <v>874</v>
      </c>
      <c r="CF1496" s="1" t="s">
        <v>720</v>
      </c>
      <c r="CG1496" s="1" t="s">
        <v>905</v>
      </c>
      <c r="CH1496" s="1" t="s">
        <v>606</v>
      </c>
      <c r="CI1496" s="1" t="s">
        <v>541</v>
      </c>
      <c r="CJ1496" s="1" t="s">
        <v>1813</v>
      </c>
      <c r="CL1496" s="1" t="s">
        <v>563</v>
      </c>
      <c r="CO1496" s="1" t="s">
        <v>1814</v>
      </c>
      <c r="CP1496" s="1" t="s">
        <v>1815</v>
      </c>
      <c r="CS1496" s="1" t="s">
        <v>1815</v>
      </c>
      <c r="CU1496" s="1" t="s">
        <v>12</v>
      </c>
      <c r="CW1496" s="19" t="s">
        <v>1816</v>
      </c>
      <c r="CX1496" s="1" t="s">
        <v>985</v>
      </c>
      <c r="CY1496" s="1" t="s">
        <v>879</v>
      </c>
      <c r="CZ1496" s="1" t="s">
        <v>941</v>
      </c>
      <c r="DA1496" s="1" t="s">
        <v>1035</v>
      </c>
      <c r="DB1496" s="1" t="s">
        <v>1017</v>
      </c>
      <c r="DC1496" s="1" t="s">
        <v>729</v>
      </c>
      <c r="DO1496" s="1" t="s">
        <v>571</v>
      </c>
      <c r="DP1496" s="19" t="s">
        <v>1817</v>
      </c>
      <c r="DT1496" s="1" t="s">
        <v>15060</v>
      </c>
      <c r="DU1496" s="1" t="s">
        <v>438</v>
      </c>
      <c r="DV1496" s="1" t="s">
        <v>450</v>
      </c>
      <c r="DX1496" s="1" t="s">
        <v>438</v>
      </c>
      <c r="DY1496" s="1" t="s">
        <v>15512</v>
      </c>
      <c r="EA1496" s="1" t="s">
        <v>825</v>
      </c>
      <c r="EB1496" s="1" t="s">
        <v>552</v>
      </c>
      <c r="ED1496" s="1" t="s">
        <v>739</v>
      </c>
      <c r="EE1496" s="1" t="s">
        <v>552</v>
      </c>
      <c r="EI1496" s="1" t="s">
        <v>12</v>
      </c>
    </row>
    <row r="1497" spans="4:139">
      <c r="D1497" s="1" t="s">
        <v>15513</v>
      </c>
      <c r="E1497" s="1" t="s">
        <v>10</v>
      </c>
      <c r="F1497" s="1" t="s">
        <v>518</v>
      </c>
      <c r="G1497" s="1"/>
      <c r="H1497" s="1" t="s">
        <v>15041</v>
      </c>
      <c r="I1497" s="1" t="s">
        <v>1786</v>
      </c>
      <c r="J1497" s="2">
        <v>16.99</v>
      </c>
      <c r="K1497" s="2">
        <v>1.01</v>
      </c>
      <c r="L1497" s="1" t="s">
        <v>15042</v>
      </c>
      <c r="M1497" s="1" t="s">
        <v>15043</v>
      </c>
      <c r="N1497" s="1" t="s">
        <v>15044</v>
      </c>
      <c r="O1497" s="1" t="s">
        <v>15045</v>
      </c>
      <c r="P1497" s="1" t="s">
        <v>15046</v>
      </c>
      <c r="Q1497" s="1" t="s">
        <v>15047</v>
      </c>
      <c r="R1497" s="1" t="s">
        <v>15048</v>
      </c>
      <c r="S1497" s="1" t="s">
        <v>15049</v>
      </c>
      <c r="T1497" s="1" t="s">
        <v>15050</v>
      </c>
      <c r="U1497" s="1" t="s">
        <v>12</v>
      </c>
      <c r="V1497" s="1" t="s">
        <v>12</v>
      </c>
      <c r="W1497" s="1" t="s">
        <v>12</v>
      </c>
      <c r="X1497" s="1" t="s">
        <v>542</v>
      </c>
      <c r="Y1497" s="1" t="s">
        <v>588</v>
      </c>
      <c r="Z1497" s="1" t="s">
        <v>659</v>
      </c>
      <c r="AA1497" s="1" t="s">
        <v>680</v>
      </c>
      <c r="AB1497" s="1" t="s">
        <v>623</v>
      </c>
      <c r="AC1497" s="1" t="s">
        <v>1833</v>
      </c>
      <c r="AD1497" s="1" t="s">
        <v>537</v>
      </c>
      <c r="AE1497" s="1" t="s">
        <v>842</v>
      </c>
      <c r="AF1497" s="1" t="s">
        <v>717</v>
      </c>
      <c r="AG1497" s="1" t="s">
        <v>887</v>
      </c>
      <c r="AH1497" s="1" t="s">
        <v>615</v>
      </c>
      <c r="AI1497" s="1" t="s">
        <v>710</v>
      </c>
      <c r="AJ1497" s="1" t="s">
        <v>740</v>
      </c>
      <c r="AK1497" s="1" t="s">
        <v>877</v>
      </c>
      <c r="AL1497" s="1" t="s">
        <v>662</v>
      </c>
      <c r="AM1497" s="1" t="s">
        <v>641</v>
      </c>
      <c r="AN1497" s="1" t="s">
        <v>688</v>
      </c>
      <c r="AO1497" s="1" t="s">
        <v>733</v>
      </c>
      <c r="AP1497" s="1" t="s">
        <v>529</v>
      </c>
      <c r="AQ1497" s="15" t="s">
        <v>1798</v>
      </c>
      <c r="AR1497" s="1" t="s">
        <v>1799</v>
      </c>
      <c r="AS1497" s="2">
        <v>90</v>
      </c>
      <c r="AT1497" s="1" t="s">
        <v>594</v>
      </c>
      <c r="AU1497" s="1" t="s">
        <v>542</v>
      </c>
      <c r="AV1497" s="2">
        <v>1</v>
      </c>
      <c r="AW1497" s="1" t="s">
        <v>629</v>
      </c>
      <c r="AX1497" s="1" t="s">
        <v>630</v>
      </c>
      <c r="AY1497" s="1" t="s">
        <v>548</v>
      </c>
      <c r="AZ1497" s="1" t="s">
        <v>542</v>
      </c>
      <c r="BA1497" s="1" t="s">
        <v>1800</v>
      </c>
      <c r="BB1497" s="1" t="s">
        <v>15050</v>
      </c>
      <c r="BC1497" s="1" t="s">
        <v>15514</v>
      </c>
      <c r="BD1497" s="1" t="s">
        <v>15515</v>
      </c>
      <c r="BE1497" s="1" t="s">
        <v>15516</v>
      </c>
      <c r="BF1497" s="1" t="s">
        <v>15517</v>
      </c>
      <c r="BG1497" s="1" t="s">
        <v>15518</v>
      </c>
      <c r="BH1497" s="1" t="s">
        <v>15519</v>
      </c>
      <c r="BI1497" s="1" t="s">
        <v>15520</v>
      </c>
      <c r="BJ1497" s="1" t="s">
        <v>15521</v>
      </c>
      <c r="BK1497" s="1" t="s">
        <v>15522</v>
      </c>
      <c r="BL1497" s="2">
        <v>1</v>
      </c>
      <c r="BM1497" s="1" t="s">
        <v>524</v>
      </c>
      <c r="BN1497" s="2">
        <v>1</v>
      </c>
      <c r="BO1497" s="1" t="s">
        <v>524</v>
      </c>
      <c r="BP1497" s="2">
        <v>0.51</v>
      </c>
      <c r="BQ1497" s="1" t="s">
        <v>554</v>
      </c>
      <c r="BR1497" s="2">
        <v>1</v>
      </c>
      <c r="BS1497" s="1" t="s">
        <v>524</v>
      </c>
      <c r="BT1497" s="1" t="s">
        <v>1786</v>
      </c>
      <c r="BV1497" s="1" t="s">
        <v>1810</v>
      </c>
      <c r="BW1497" s="1" t="s">
        <v>1811</v>
      </c>
      <c r="BX1497" s="1" t="s">
        <v>1812</v>
      </c>
      <c r="BY1497" s="1" t="s">
        <v>797</v>
      </c>
      <c r="BZ1497" s="1" t="s">
        <v>547</v>
      </c>
      <c r="CA1497" s="1" t="s">
        <v>549</v>
      </c>
      <c r="CB1497" s="1" t="s">
        <v>615</v>
      </c>
      <c r="CC1497" s="1" t="s">
        <v>678</v>
      </c>
      <c r="CD1497" s="1" t="s">
        <v>750</v>
      </c>
      <c r="CE1497" s="1" t="s">
        <v>874</v>
      </c>
      <c r="CF1497" s="1" t="s">
        <v>720</v>
      </c>
      <c r="CG1497" s="1" t="s">
        <v>905</v>
      </c>
      <c r="CH1497" s="1" t="s">
        <v>606</v>
      </c>
      <c r="CI1497" s="1" t="s">
        <v>541</v>
      </c>
      <c r="CJ1497" s="1" t="s">
        <v>1813</v>
      </c>
      <c r="CL1497" s="1" t="s">
        <v>563</v>
      </c>
      <c r="CO1497" s="1" t="s">
        <v>1814</v>
      </c>
      <c r="CP1497" s="1" t="s">
        <v>1815</v>
      </c>
      <c r="CS1497" s="1" t="s">
        <v>1815</v>
      </c>
      <c r="CU1497" s="1" t="s">
        <v>12</v>
      </c>
      <c r="CW1497" s="19" t="s">
        <v>1816</v>
      </c>
      <c r="CX1497" s="1" t="s">
        <v>985</v>
      </c>
      <c r="CY1497" s="1" t="s">
        <v>879</v>
      </c>
      <c r="CZ1497" s="1" t="s">
        <v>941</v>
      </c>
      <c r="DA1497" s="1" t="s">
        <v>1035</v>
      </c>
      <c r="DB1497" s="1" t="s">
        <v>1017</v>
      </c>
      <c r="DC1497" s="1" t="s">
        <v>729</v>
      </c>
      <c r="DO1497" s="1" t="s">
        <v>571</v>
      </c>
      <c r="DP1497" s="19" t="s">
        <v>1817</v>
      </c>
      <c r="DT1497" s="1" t="s">
        <v>15060</v>
      </c>
      <c r="DU1497" s="1" t="s">
        <v>438</v>
      </c>
      <c r="DV1497" s="1" t="s">
        <v>450</v>
      </c>
      <c r="DX1497" s="1" t="s">
        <v>438</v>
      </c>
      <c r="DY1497" s="1" t="s">
        <v>15523</v>
      </c>
      <c r="EA1497" s="1" t="s">
        <v>825</v>
      </c>
      <c r="EB1497" s="1" t="s">
        <v>552</v>
      </c>
      <c r="ED1497" s="1" t="s">
        <v>739</v>
      </c>
      <c r="EE1497" s="1" t="s">
        <v>552</v>
      </c>
      <c r="EI1497" s="1" t="s">
        <v>12</v>
      </c>
    </row>
    <row r="1498" spans="4:139">
      <c r="D1498" s="1" t="s">
        <v>15524</v>
      </c>
      <c r="E1498" s="1" t="s">
        <v>10</v>
      </c>
      <c r="F1498" s="1" t="s">
        <v>518</v>
      </c>
      <c r="G1498" s="1"/>
      <c r="H1498" s="1" t="s">
        <v>15041</v>
      </c>
      <c r="I1498" s="1" t="s">
        <v>1786</v>
      </c>
      <c r="J1498" s="2">
        <v>16.99</v>
      </c>
      <c r="K1498" s="2">
        <v>1.04</v>
      </c>
      <c r="L1498" s="1" t="s">
        <v>15042</v>
      </c>
      <c r="M1498" s="1" t="s">
        <v>15043</v>
      </c>
      <c r="N1498" s="1" t="s">
        <v>15044</v>
      </c>
      <c r="O1498" s="1" t="s">
        <v>15045</v>
      </c>
      <c r="P1498" s="1" t="s">
        <v>15046</v>
      </c>
      <c r="Q1498" s="1" t="s">
        <v>15047</v>
      </c>
      <c r="R1498" s="1" t="s">
        <v>15048</v>
      </c>
      <c r="S1498" s="1" t="s">
        <v>15049</v>
      </c>
      <c r="T1498" s="1" t="s">
        <v>15050</v>
      </c>
      <c r="U1498" s="1" t="s">
        <v>12</v>
      </c>
      <c r="V1498" s="1" t="s">
        <v>12</v>
      </c>
      <c r="W1498" s="1" t="s">
        <v>12</v>
      </c>
      <c r="X1498" s="1" t="s">
        <v>542</v>
      </c>
      <c r="Y1498" s="1" t="s">
        <v>588</v>
      </c>
      <c r="Z1498" s="1" t="s">
        <v>659</v>
      </c>
      <c r="AA1498" s="1" t="s">
        <v>680</v>
      </c>
      <c r="AB1498" s="1" t="s">
        <v>623</v>
      </c>
      <c r="AC1498" s="1" t="s">
        <v>1845</v>
      </c>
      <c r="AD1498" s="1" t="s">
        <v>537</v>
      </c>
      <c r="AE1498" s="1" t="s">
        <v>842</v>
      </c>
      <c r="AF1498" s="1" t="s">
        <v>717</v>
      </c>
      <c r="AG1498" s="1" t="s">
        <v>887</v>
      </c>
      <c r="AH1498" s="1" t="s">
        <v>615</v>
      </c>
      <c r="AI1498" s="1" t="s">
        <v>710</v>
      </c>
      <c r="AJ1498" s="1" t="s">
        <v>740</v>
      </c>
      <c r="AK1498" s="1" t="s">
        <v>877</v>
      </c>
      <c r="AL1498" s="1" t="s">
        <v>662</v>
      </c>
      <c r="AM1498" s="1" t="s">
        <v>641</v>
      </c>
      <c r="AN1498" s="1" t="s">
        <v>688</v>
      </c>
      <c r="AO1498" s="1" t="s">
        <v>733</v>
      </c>
      <c r="AP1498" s="1" t="s">
        <v>529</v>
      </c>
      <c r="AQ1498" s="15" t="s">
        <v>1798</v>
      </c>
      <c r="AR1498" s="1" t="s">
        <v>1799</v>
      </c>
      <c r="AS1498" s="2">
        <v>90</v>
      </c>
      <c r="AT1498" s="1" t="s">
        <v>594</v>
      </c>
      <c r="AU1498" s="1" t="s">
        <v>542</v>
      </c>
      <c r="AV1498" s="2">
        <v>1</v>
      </c>
      <c r="AW1498" s="1" t="s">
        <v>629</v>
      </c>
      <c r="AX1498" s="1" t="s">
        <v>630</v>
      </c>
      <c r="AY1498" s="1" t="s">
        <v>548</v>
      </c>
      <c r="AZ1498" s="1" t="s">
        <v>542</v>
      </c>
      <c r="BA1498" s="1" t="s">
        <v>1800</v>
      </c>
      <c r="BB1498" s="1" t="s">
        <v>15050</v>
      </c>
      <c r="BC1498" s="1" t="s">
        <v>15525</v>
      </c>
      <c r="BD1498" s="1" t="s">
        <v>15526</v>
      </c>
      <c r="BE1498" s="1" t="s">
        <v>15527</v>
      </c>
      <c r="BF1498" s="1" t="s">
        <v>15528</v>
      </c>
      <c r="BG1498" s="1" t="s">
        <v>15529</v>
      </c>
      <c r="BH1498" s="1" t="s">
        <v>15530</v>
      </c>
      <c r="BI1498" s="1" t="s">
        <v>15531</v>
      </c>
      <c r="BJ1498" s="1" t="s">
        <v>15532</v>
      </c>
      <c r="BK1498" s="1" t="s">
        <v>15533</v>
      </c>
      <c r="BL1498" s="2">
        <v>1</v>
      </c>
      <c r="BM1498" s="1" t="s">
        <v>524</v>
      </c>
      <c r="BN1498" s="2">
        <v>1</v>
      </c>
      <c r="BO1498" s="1" t="s">
        <v>524</v>
      </c>
      <c r="BP1498" s="2">
        <v>0.51</v>
      </c>
      <c r="BQ1498" s="1" t="s">
        <v>554</v>
      </c>
      <c r="BR1498" s="2">
        <v>1</v>
      </c>
      <c r="BS1498" s="1" t="s">
        <v>524</v>
      </c>
      <c r="BT1498" s="1" t="s">
        <v>1786</v>
      </c>
      <c r="BV1498" s="1" t="s">
        <v>1810</v>
      </c>
      <c r="BW1498" s="1" t="s">
        <v>1811</v>
      </c>
      <c r="BX1498" s="1" t="s">
        <v>1812</v>
      </c>
      <c r="BY1498" s="1" t="s">
        <v>797</v>
      </c>
      <c r="BZ1498" s="1" t="s">
        <v>547</v>
      </c>
      <c r="CA1498" s="1" t="s">
        <v>610</v>
      </c>
      <c r="CB1498" s="1" t="s">
        <v>615</v>
      </c>
      <c r="CC1498" s="1" t="s">
        <v>678</v>
      </c>
      <c r="CD1498" s="1" t="s">
        <v>750</v>
      </c>
      <c r="CE1498" s="1" t="s">
        <v>874</v>
      </c>
      <c r="CF1498" s="1" t="s">
        <v>720</v>
      </c>
      <c r="CG1498" s="1" t="s">
        <v>905</v>
      </c>
      <c r="CH1498" s="1" t="s">
        <v>606</v>
      </c>
      <c r="CI1498" s="1" t="s">
        <v>541</v>
      </c>
      <c r="CJ1498" s="1" t="s">
        <v>1813</v>
      </c>
      <c r="CL1498" s="1" t="s">
        <v>563</v>
      </c>
      <c r="CO1498" s="1" t="s">
        <v>1814</v>
      </c>
      <c r="CP1498" s="1" t="s">
        <v>1815</v>
      </c>
      <c r="CS1498" s="1" t="s">
        <v>1815</v>
      </c>
      <c r="CU1498" s="1" t="s">
        <v>12</v>
      </c>
      <c r="CW1498" s="19" t="s">
        <v>1816</v>
      </c>
      <c r="CX1498" s="1" t="s">
        <v>985</v>
      </c>
      <c r="CY1498" s="1" t="s">
        <v>879</v>
      </c>
      <c r="CZ1498" s="1" t="s">
        <v>941</v>
      </c>
      <c r="DA1498" s="1" t="s">
        <v>1035</v>
      </c>
      <c r="DB1498" s="1" t="s">
        <v>1017</v>
      </c>
      <c r="DC1498" s="1" t="s">
        <v>729</v>
      </c>
      <c r="DO1498" s="1" t="s">
        <v>571</v>
      </c>
      <c r="DP1498" s="19" t="s">
        <v>1817</v>
      </c>
      <c r="DT1498" s="1" t="s">
        <v>15060</v>
      </c>
      <c r="DU1498" s="1" t="s">
        <v>438</v>
      </c>
      <c r="DV1498" s="1" t="s">
        <v>450</v>
      </c>
      <c r="DX1498" s="1" t="s">
        <v>438</v>
      </c>
      <c r="DY1498" s="1" t="s">
        <v>15534</v>
      </c>
      <c r="EA1498" s="1" t="s">
        <v>825</v>
      </c>
      <c r="EB1498" s="1" t="s">
        <v>552</v>
      </c>
      <c r="ED1498" s="1" t="s">
        <v>739</v>
      </c>
      <c r="EE1498" s="1" t="s">
        <v>552</v>
      </c>
      <c r="EI1498" s="1" t="s">
        <v>12</v>
      </c>
    </row>
    <row r="1499" spans="4:139">
      <c r="D1499" s="1" t="s">
        <v>15535</v>
      </c>
      <c r="E1499" s="1" t="s">
        <v>10</v>
      </c>
      <c r="F1499" s="1" t="s">
        <v>518</v>
      </c>
      <c r="G1499" s="1"/>
      <c r="H1499" s="1" t="s">
        <v>15041</v>
      </c>
      <c r="I1499" s="1" t="s">
        <v>1786</v>
      </c>
      <c r="J1499" s="2">
        <v>16.99</v>
      </c>
      <c r="K1499" s="2">
        <v>1.06</v>
      </c>
      <c r="L1499" s="1" t="s">
        <v>15042</v>
      </c>
      <c r="M1499" s="1" t="s">
        <v>15043</v>
      </c>
      <c r="N1499" s="1" t="s">
        <v>15044</v>
      </c>
      <c r="O1499" s="1" t="s">
        <v>15045</v>
      </c>
      <c r="P1499" s="1" t="s">
        <v>15046</v>
      </c>
      <c r="Q1499" s="1" t="s">
        <v>15047</v>
      </c>
      <c r="R1499" s="1" t="s">
        <v>15048</v>
      </c>
      <c r="S1499" s="1" t="s">
        <v>15049</v>
      </c>
      <c r="T1499" s="1" t="s">
        <v>15050</v>
      </c>
      <c r="U1499" s="1" t="s">
        <v>12</v>
      </c>
      <c r="V1499" s="1" t="s">
        <v>12</v>
      </c>
      <c r="W1499" s="1" t="s">
        <v>12</v>
      </c>
      <c r="X1499" s="1" t="s">
        <v>542</v>
      </c>
      <c r="Y1499" s="1" t="s">
        <v>588</v>
      </c>
      <c r="Z1499" s="1" t="s">
        <v>659</v>
      </c>
      <c r="AA1499" s="1" t="s">
        <v>680</v>
      </c>
      <c r="AB1499" s="1" t="s">
        <v>623</v>
      </c>
      <c r="AC1499" s="1" t="s">
        <v>3995</v>
      </c>
      <c r="AD1499" s="1" t="s">
        <v>537</v>
      </c>
      <c r="AE1499" s="1" t="s">
        <v>842</v>
      </c>
      <c r="AF1499" s="1" t="s">
        <v>717</v>
      </c>
      <c r="AG1499" s="1" t="s">
        <v>887</v>
      </c>
      <c r="AH1499" s="1" t="s">
        <v>615</v>
      </c>
      <c r="AI1499" s="1" t="s">
        <v>710</v>
      </c>
      <c r="AJ1499" s="1" t="s">
        <v>740</v>
      </c>
      <c r="AK1499" s="1" t="s">
        <v>877</v>
      </c>
      <c r="AL1499" s="1" t="s">
        <v>662</v>
      </c>
      <c r="AM1499" s="1" t="s">
        <v>641</v>
      </c>
      <c r="AN1499" s="1" t="s">
        <v>688</v>
      </c>
      <c r="AO1499" s="1" t="s">
        <v>733</v>
      </c>
      <c r="AP1499" s="1" t="s">
        <v>529</v>
      </c>
      <c r="AQ1499" s="15" t="s">
        <v>1798</v>
      </c>
      <c r="AR1499" s="1" t="s">
        <v>1799</v>
      </c>
      <c r="AS1499" s="2">
        <v>90</v>
      </c>
      <c r="AT1499" s="1" t="s">
        <v>594</v>
      </c>
      <c r="AU1499" s="1" t="s">
        <v>542</v>
      </c>
      <c r="AV1499" s="2">
        <v>1</v>
      </c>
      <c r="AW1499" s="1" t="s">
        <v>629</v>
      </c>
      <c r="AX1499" s="1" t="s">
        <v>630</v>
      </c>
      <c r="AY1499" s="1" t="s">
        <v>548</v>
      </c>
      <c r="AZ1499" s="1" t="s">
        <v>542</v>
      </c>
      <c r="BA1499" s="1" t="s">
        <v>1800</v>
      </c>
      <c r="BB1499" s="1" t="s">
        <v>15050</v>
      </c>
      <c r="BC1499" s="1" t="s">
        <v>15536</v>
      </c>
      <c r="BD1499" s="1" t="s">
        <v>15537</v>
      </c>
      <c r="BE1499" s="1" t="s">
        <v>15538</v>
      </c>
      <c r="BF1499" s="1" t="s">
        <v>15539</v>
      </c>
      <c r="BG1499" s="1" t="s">
        <v>15540</v>
      </c>
      <c r="BH1499" s="1" t="s">
        <v>15541</v>
      </c>
      <c r="BI1499" s="1" t="s">
        <v>15542</v>
      </c>
      <c r="BJ1499" s="1" t="s">
        <v>15543</v>
      </c>
      <c r="BK1499" s="1" t="s">
        <v>15544</v>
      </c>
      <c r="BL1499" s="2">
        <v>1</v>
      </c>
      <c r="BM1499" s="1" t="s">
        <v>524</v>
      </c>
      <c r="BN1499" s="2">
        <v>1</v>
      </c>
      <c r="BO1499" s="1" t="s">
        <v>524</v>
      </c>
      <c r="BP1499" s="2">
        <v>0.53</v>
      </c>
      <c r="BQ1499" s="1" t="s">
        <v>554</v>
      </c>
      <c r="BR1499" s="2">
        <v>1</v>
      </c>
      <c r="BS1499" s="1" t="s">
        <v>524</v>
      </c>
      <c r="BT1499" s="1" t="s">
        <v>1786</v>
      </c>
      <c r="BV1499" s="1" t="s">
        <v>1810</v>
      </c>
      <c r="BW1499" s="1" t="s">
        <v>1811</v>
      </c>
      <c r="BX1499" s="1" t="s">
        <v>1812</v>
      </c>
      <c r="BY1499" s="1" t="s">
        <v>797</v>
      </c>
      <c r="BZ1499" s="1" t="s">
        <v>547</v>
      </c>
      <c r="CA1499" s="1" t="s">
        <v>654</v>
      </c>
      <c r="CB1499" s="1" t="s">
        <v>615</v>
      </c>
      <c r="CC1499" s="1" t="s">
        <v>678</v>
      </c>
      <c r="CD1499" s="1" t="s">
        <v>750</v>
      </c>
      <c r="CE1499" s="1" t="s">
        <v>874</v>
      </c>
      <c r="CF1499" s="1" t="s">
        <v>720</v>
      </c>
      <c r="CG1499" s="1" t="s">
        <v>905</v>
      </c>
      <c r="CH1499" s="1" t="s">
        <v>606</v>
      </c>
      <c r="CI1499" s="1" t="s">
        <v>541</v>
      </c>
      <c r="CJ1499" s="1" t="s">
        <v>1813</v>
      </c>
      <c r="CL1499" s="1" t="s">
        <v>563</v>
      </c>
      <c r="CO1499" s="1" t="s">
        <v>1814</v>
      </c>
      <c r="CP1499" s="1" t="s">
        <v>1815</v>
      </c>
      <c r="CS1499" s="1" t="s">
        <v>1815</v>
      </c>
      <c r="CU1499" s="1" t="s">
        <v>12</v>
      </c>
      <c r="CW1499" s="19" t="s">
        <v>1816</v>
      </c>
      <c r="CX1499" s="1" t="s">
        <v>985</v>
      </c>
      <c r="CY1499" s="1" t="s">
        <v>879</v>
      </c>
      <c r="CZ1499" s="1" t="s">
        <v>941</v>
      </c>
      <c r="DA1499" s="1" t="s">
        <v>1035</v>
      </c>
      <c r="DB1499" s="1" t="s">
        <v>1017</v>
      </c>
      <c r="DC1499" s="1" t="s">
        <v>729</v>
      </c>
      <c r="DO1499" s="1" t="s">
        <v>571</v>
      </c>
      <c r="DP1499" s="19" t="s">
        <v>1817</v>
      </c>
      <c r="DT1499" s="1" t="s">
        <v>15060</v>
      </c>
      <c r="DU1499" s="1" t="s">
        <v>438</v>
      </c>
      <c r="DV1499" s="1" t="s">
        <v>450</v>
      </c>
      <c r="DX1499" s="1" t="s">
        <v>438</v>
      </c>
      <c r="DY1499" s="1" t="s">
        <v>15545</v>
      </c>
      <c r="EA1499" s="1" t="s">
        <v>825</v>
      </c>
      <c r="EB1499" s="1" t="s">
        <v>552</v>
      </c>
      <c r="ED1499" s="1" t="s">
        <v>739</v>
      </c>
      <c r="EE1499" s="1" t="s">
        <v>552</v>
      </c>
      <c r="EI1499" s="1" t="s">
        <v>12</v>
      </c>
    </row>
    <row r="1500" spans="4:139">
      <c r="D1500" s="1" t="s">
        <v>15546</v>
      </c>
      <c r="E1500" s="1" t="s">
        <v>10</v>
      </c>
      <c r="F1500" s="1" t="s">
        <v>518</v>
      </c>
      <c r="G1500" s="1"/>
      <c r="H1500" s="1" t="s">
        <v>15041</v>
      </c>
      <c r="I1500" s="1" t="s">
        <v>1786</v>
      </c>
      <c r="J1500" s="2">
        <v>16.99</v>
      </c>
      <c r="K1500" s="2">
        <v>0.93</v>
      </c>
      <c r="L1500" s="1" t="s">
        <v>15042</v>
      </c>
      <c r="M1500" s="1" t="s">
        <v>15043</v>
      </c>
      <c r="N1500" s="1" t="s">
        <v>15044</v>
      </c>
      <c r="O1500" s="1" t="s">
        <v>15045</v>
      </c>
      <c r="P1500" s="1" t="s">
        <v>15046</v>
      </c>
      <c r="Q1500" s="1" t="s">
        <v>15047</v>
      </c>
      <c r="R1500" s="1" t="s">
        <v>15048</v>
      </c>
      <c r="S1500" s="1" t="s">
        <v>15049</v>
      </c>
      <c r="T1500" s="1" t="s">
        <v>15050</v>
      </c>
      <c r="U1500" s="1" t="s">
        <v>12</v>
      </c>
      <c r="V1500" s="1" t="s">
        <v>12</v>
      </c>
      <c r="W1500" s="1" t="s">
        <v>12</v>
      </c>
      <c r="X1500" s="1" t="s">
        <v>542</v>
      </c>
      <c r="Y1500" s="1" t="s">
        <v>588</v>
      </c>
      <c r="Z1500" s="1" t="s">
        <v>659</v>
      </c>
      <c r="AA1500" s="1" t="s">
        <v>680</v>
      </c>
      <c r="AB1500" s="1" t="s">
        <v>623</v>
      </c>
      <c r="AC1500" s="1" t="s">
        <v>1857</v>
      </c>
      <c r="AD1500" s="1" t="s">
        <v>537</v>
      </c>
      <c r="AE1500" s="1" t="s">
        <v>842</v>
      </c>
      <c r="AF1500" s="1" t="s">
        <v>717</v>
      </c>
      <c r="AG1500" s="1" t="s">
        <v>887</v>
      </c>
      <c r="AH1500" s="1" t="s">
        <v>615</v>
      </c>
      <c r="AI1500" s="1" t="s">
        <v>710</v>
      </c>
      <c r="AJ1500" s="1" t="s">
        <v>740</v>
      </c>
      <c r="AK1500" s="1" t="s">
        <v>877</v>
      </c>
      <c r="AL1500" s="1" t="s">
        <v>662</v>
      </c>
      <c r="AM1500" s="1" t="s">
        <v>641</v>
      </c>
      <c r="AN1500" s="1" t="s">
        <v>688</v>
      </c>
      <c r="AO1500" s="1" t="s">
        <v>733</v>
      </c>
      <c r="AP1500" s="1" t="s">
        <v>529</v>
      </c>
      <c r="AQ1500" s="15" t="s">
        <v>1798</v>
      </c>
      <c r="AR1500" s="1" t="s">
        <v>1799</v>
      </c>
      <c r="AS1500" s="2">
        <v>90</v>
      </c>
      <c r="AT1500" s="1" t="s">
        <v>594</v>
      </c>
      <c r="AU1500" s="1" t="s">
        <v>542</v>
      </c>
      <c r="AV1500" s="2">
        <v>1</v>
      </c>
      <c r="AW1500" s="1" t="s">
        <v>629</v>
      </c>
      <c r="AX1500" s="1" t="s">
        <v>630</v>
      </c>
      <c r="AY1500" s="1" t="s">
        <v>548</v>
      </c>
      <c r="AZ1500" s="1" t="s">
        <v>542</v>
      </c>
      <c r="BA1500" s="1" t="s">
        <v>1800</v>
      </c>
      <c r="BB1500" s="1" t="s">
        <v>15050</v>
      </c>
      <c r="BC1500" s="1" t="s">
        <v>15547</v>
      </c>
      <c r="BD1500" s="1" t="s">
        <v>15548</v>
      </c>
      <c r="BE1500" s="1" t="s">
        <v>15549</v>
      </c>
      <c r="BF1500" s="1" t="s">
        <v>15550</v>
      </c>
      <c r="BG1500" s="1" t="s">
        <v>15551</v>
      </c>
      <c r="BH1500" s="1" t="s">
        <v>15552</v>
      </c>
      <c r="BI1500" s="1" t="s">
        <v>15553</v>
      </c>
      <c r="BJ1500" s="1" t="s">
        <v>15554</v>
      </c>
      <c r="BK1500" s="1" t="s">
        <v>15555</v>
      </c>
      <c r="BL1500" s="2">
        <v>1</v>
      </c>
      <c r="BM1500" s="1" t="s">
        <v>524</v>
      </c>
      <c r="BN1500" s="2">
        <v>1</v>
      </c>
      <c r="BO1500" s="1" t="s">
        <v>524</v>
      </c>
      <c r="BP1500" s="2">
        <v>0.55</v>
      </c>
      <c r="BQ1500" s="1" t="s">
        <v>554</v>
      </c>
      <c r="BR1500" s="2">
        <v>1</v>
      </c>
      <c r="BS1500" s="1" t="s">
        <v>524</v>
      </c>
      <c r="BT1500" s="1" t="s">
        <v>1786</v>
      </c>
      <c r="BV1500" s="1" t="s">
        <v>1810</v>
      </c>
      <c r="BW1500" s="1" t="s">
        <v>1811</v>
      </c>
      <c r="BX1500" s="1" t="s">
        <v>1812</v>
      </c>
      <c r="BY1500" s="1" t="s">
        <v>797</v>
      </c>
      <c r="BZ1500" s="1" t="s">
        <v>547</v>
      </c>
      <c r="CA1500" s="1" t="s">
        <v>549</v>
      </c>
      <c r="CB1500" s="1" t="s">
        <v>615</v>
      </c>
      <c r="CC1500" s="1" t="s">
        <v>678</v>
      </c>
      <c r="CD1500" s="1" t="s">
        <v>750</v>
      </c>
      <c r="CE1500" s="1" t="s">
        <v>874</v>
      </c>
      <c r="CF1500" s="1" t="s">
        <v>720</v>
      </c>
      <c r="CG1500" s="1" t="s">
        <v>905</v>
      </c>
      <c r="CH1500" s="1" t="s">
        <v>606</v>
      </c>
      <c r="CI1500" s="1" t="s">
        <v>541</v>
      </c>
      <c r="CJ1500" s="1" t="s">
        <v>1813</v>
      </c>
      <c r="CL1500" s="1" t="s">
        <v>563</v>
      </c>
      <c r="CO1500" s="1" t="s">
        <v>1814</v>
      </c>
      <c r="CP1500" s="1" t="s">
        <v>1815</v>
      </c>
      <c r="CS1500" s="1" t="s">
        <v>1815</v>
      </c>
      <c r="CU1500" s="1" t="s">
        <v>12</v>
      </c>
      <c r="CW1500" s="19" t="s">
        <v>1816</v>
      </c>
      <c r="CX1500" s="1" t="s">
        <v>985</v>
      </c>
      <c r="CY1500" s="1" t="s">
        <v>879</v>
      </c>
      <c r="CZ1500" s="1" t="s">
        <v>941</v>
      </c>
      <c r="DA1500" s="1" t="s">
        <v>1035</v>
      </c>
      <c r="DB1500" s="1" t="s">
        <v>1017</v>
      </c>
      <c r="DC1500" s="1" t="s">
        <v>729</v>
      </c>
      <c r="DO1500" s="1" t="s">
        <v>571</v>
      </c>
      <c r="DP1500" s="19" t="s">
        <v>1817</v>
      </c>
      <c r="DT1500" s="1" t="s">
        <v>15060</v>
      </c>
      <c r="DU1500" s="1" t="s">
        <v>438</v>
      </c>
      <c r="DV1500" s="1" t="s">
        <v>450</v>
      </c>
      <c r="DX1500" s="1" t="s">
        <v>438</v>
      </c>
      <c r="DY1500" s="1" t="s">
        <v>15556</v>
      </c>
      <c r="EA1500" s="1" t="s">
        <v>825</v>
      </c>
      <c r="EB1500" s="1" t="s">
        <v>552</v>
      </c>
      <c r="ED1500" s="1" t="s">
        <v>739</v>
      </c>
      <c r="EE1500" s="1" t="s">
        <v>552</v>
      </c>
      <c r="EI1500" s="1" t="s">
        <v>12</v>
      </c>
    </row>
    <row r="1501" spans="4:139">
      <c r="D1501" s="1" t="s">
        <v>15557</v>
      </c>
      <c r="E1501" s="1" t="s">
        <v>10</v>
      </c>
      <c r="F1501" s="1" t="s">
        <v>518</v>
      </c>
      <c r="G1501" s="1"/>
      <c r="H1501" s="1" t="s">
        <v>15041</v>
      </c>
      <c r="I1501" s="1" t="s">
        <v>1786</v>
      </c>
      <c r="J1501" s="2">
        <v>16.99</v>
      </c>
      <c r="K1501" s="2">
        <v>0.9</v>
      </c>
      <c r="L1501" s="1" t="s">
        <v>15042</v>
      </c>
      <c r="M1501" s="1" t="s">
        <v>15043</v>
      </c>
      <c r="N1501" s="1" t="s">
        <v>15044</v>
      </c>
      <c r="O1501" s="1" t="s">
        <v>15045</v>
      </c>
      <c r="P1501" s="1" t="s">
        <v>15046</v>
      </c>
      <c r="Q1501" s="1" t="s">
        <v>15047</v>
      </c>
      <c r="R1501" s="1" t="s">
        <v>15048</v>
      </c>
      <c r="S1501" s="1" t="s">
        <v>15049</v>
      </c>
      <c r="T1501" s="1" t="s">
        <v>15050</v>
      </c>
      <c r="U1501" s="1" t="s">
        <v>12</v>
      </c>
      <c r="V1501" s="1" t="s">
        <v>12</v>
      </c>
      <c r="W1501" s="1" t="s">
        <v>12</v>
      </c>
      <c r="X1501" s="1" t="s">
        <v>542</v>
      </c>
      <c r="Y1501" s="1" t="s">
        <v>588</v>
      </c>
      <c r="Z1501" s="1" t="s">
        <v>659</v>
      </c>
      <c r="AA1501" s="1" t="s">
        <v>680</v>
      </c>
      <c r="AB1501" s="1" t="s">
        <v>623</v>
      </c>
      <c r="AC1501" s="1" t="s">
        <v>1869</v>
      </c>
      <c r="AD1501" s="1" t="s">
        <v>537</v>
      </c>
      <c r="AE1501" s="1" t="s">
        <v>842</v>
      </c>
      <c r="AF1501" s="1" t="s">
        <v>717</v>
      </c>
      <c r="AG1501" s="1" t="s">
        <v>887</v>
      </c>
      <c r="AH1501" s="1" t="s">
        <v>615</v>
      </c>
      <c r="AI1501" s="1" t="s">
        <v>710</v>
      </c>
      <c r="AJ1501" s="1" t="s">
        <v>740</v>
      </c>
      <c r="AK1501" s="1" t="s">
        <v>877</v>
      </c>
      <c r="AL1501" s="1" t="s">
        <v>662</v>
      </c>
      <c r="AM1501" s="1" t="s">
        <v>641</v>
      </c>
      <c r="AN1501" s="1" t="s">
        <v>688</v>
      </c>
      <c r="AO1501" s="1" t="s">
        <v>733</v>
      </c>
      <c r="AP1501" s="1" t="s">
        <v>529</v>
      </c>
      <c r="AQ1501" s="15" t="s">
        <v>1798</v>
      </c>
      <c r="AR1501" s="1" t="s">
        <v>1799</v>
      </c>
      <c r="AS1501" s="2">
        <v>90</v>
      </c>
      <c r="AT1501" s="1" t="s">
        <v>594</v>
      </c>
      <c r="AU1501" s="1" t="s">
        <v>542</v>
      </c>
      <c r="AV1501" s="2">
        <v>1</v>
      </c>
      <c r="AW1501" s="1" t="s">
        <v>629</v>
      </c>
      <c r="AX1501" s="1" t="s">
        <v>630</v>
      </c>
      <c r="AY1501" s="1" t="s">
        <v>548</v>
      </c>
      <c r="AZ1501" s="1" t="s">
        <v>542</v>
      </c>
      <c r="BA1501" s="1" t="s">
        <v>1800</v>
      </c>
      <c r="BB1501" s="1" t="s">
        <v>15050</v>
      </c>
      <c r="BC1501" s="1" t="s">
        <v>15558</v>
      </c>
      <c r="BD1501" s="1" t="s">
        <v>15559</v>
      </c>
      <c r="BE1501" s="1" t="s">
        <v>15560</v>
      </c>
      <c r="BF1501" s="1" t="s">
        <v>15561</v>
      </c>
      <c r="BG1501" s="1" t="s">
        <v>15562</v>
      </c>
      <c r="BH1501" s="1" t="s">
        <v>15563</v>
      </c>
      <c r="BI1501" s="1" t="s">
        <v>15564</v>
      </c>
      <c r="BJ1501" s="1" t="s">
        <v>15565</v>
      </c>
      <c r="BK1501" s="1" t="s">
        <v>15566</v>
      </c>
      <c r="BL1501" s="2">
        <v>1</v>
      </c>
      <c r="BM1501" s="1" t="s">
        <v>524</v>
      </c>
      <c r="BN1501" s="2">
        <v>1</v>
      </c>
      <c r="BO1501" s="1" t="s">
        <v>524</v>
      </c>
      <c r="BP1501" s="2">
        <v>0.57</v>
      </c>
      <c r="BQ1501" s="1" t="s">
        <v>554</v>
      </c>
      <c r="BR1501" s="2">
        <v>1</v>
      </c>
      <c r="BS1501" s="1" t="s">
        <v>524</v>
      </c>
      <c r="BT1501" s="1" t="s">
        <v>1786</v>
      </c>
      <c r="BV1501" s="1" t="s">
        <v>1810</v>
      </c>
      <c r="BW1501" s="1" t="s">
        <v>1811</v>
      </c>
      <c r="BX1501" s="1" t="s">
        <v>1812</v>
      </c>
      <c r="BY1501" s="1" t="s">
        <v>797</v>
      </c>
      <c r="BZ1501" s="1" t="s">
        <v>547</v>
      </c>
      <c r="CA1501" s="1" t="s">
        <v>610</v>
      </c>
      <c r="CB1501" s="1" t="s">
        <v>615</v>
      </c>
      <c r="CC1501" s="1" t="s">
        <v>678</v>
      </c>
      <c r="CD1501" s="1" t="s">
        <v>750</v>
      </c>
      <c r="CE1501" s="1" t="s">
        <v>874</v>
      </c>
      <c r="CF1501" s="1" t="s">
        <v>720</v>
      </c>
      <c r="CG1501" s="1" t="s">
        <v>905</v>
      </c>
      <c r="CH1501" s="1" t="s">
        <v>606</v>
      </c>
      <c r="CI1501" s="1" t="s">
        <v>541</v>
      </c>
      <c r="CJ1501" s="1" t="s">
        <v>1813</v>
      </c>
      <c r="CL1501" s="1" t="s">
        <v>563</v>
      </c>
      <c r="CO1501" s="1" t="s">
        <v>1814</v>
      </c>
      <c r="CP1501" s="1" t="s">
        <v>1815</v>
      </c>
      <c r="CS1501" s="1" t="s">
        <v>1815</v>
      </c>
      <c r="CU1501" s="1" t="s">
        <v>12</v>
      </c>
      <c r="CW1501" s="19" t="s">
        <v>1816</v>
      </c>
      <c r="CX1501" s="1" t="s">
        <v>985</v>
      </c>
      <c r="CY1501" s="1" t="s">
        <v>879</v>
      </c>
      <c r="CZ1501" s="1" t="s">
        <v>941</v>
      </c>
      <c r="DA1501" s="1" t="s">
        <v>1035</v>
      </c>
      <c r="DB1501" s="1" t="s">
        <v>1017</v>
      </c>
      <c r="DC1501" s="1" t="s">
        <v>729</v>
      </c>
      <c r="DO1501" s="1" t="s">
        <v>571</v>
      </c>
      <c r="DP1501" s="19" t="s">
        <v>1817</v>
      </c>
      <c r="DT1501" s="1" t="s">
        <v>15060</v>
      </c>
      <c r="DU1501" s="1" t="s">
        <v>438</v>
      </c>
      <c r="DV1501" s="1" t="s">
        <v>450</v>
      </c>
      <c r="DX1501" s="1" t="s">
        <v>438</v>
      </c>
      <c r="DY1501" s="1" t="s">
        <v>15567</v>
      </c>
      <c r="EA1501" s="1" t="s">
        <v>825</v>
      </c>
      <c r="EB1501" s="1" t="s">
        <v>552</v>
      </c>
      <c r="ED1501" s="1" t="s">
        <v>739</v>
      </c>
      <c r="EE1501" s="1" t="s">
        <v>552</v>
      </c>
      <c r="EI1501" s="1" t="s">
        <v>12</v>
      </c>
    </row>
    <row r="1502" spans="4:139">
      <c r="D1502" s="1" t="s">
        <v>15568</v>
      </c>
      <c r="E1502" s="1" t="s">
        <v>10</v>
      </c>
      <c r="F1502" s="1" t="s">
        <v>518</v>
      </c>
      <c r="G1502" s="1"/>
      <c r="H1502" s="1" t="s">
        <v>15041</v>
      </c>
      <c r="I1502" s="1" t="s">
        <v>1786</v>
      </c>
      <c r="J1502" s="2">
        <v>16.99</v>
      </c>
      <c r="K1502" s="2">
        <v>1.18</v>
      </c>
      <c r="L1502" s="1" t="s">
        <v>15042</v>
      </c>
      <c r="M1502" s="1" t="s">
        <v>15043</v>
      </c>
      <c r="N1502" s="1" t="s">
        <v>15044</v>
      </c>
      <c r="O1502" s="1" t="s">
        <v>15045</v>
      </c>
      <c r="P1502" s="1" t="s">
        <v>15046</v>
      </c>
      <c r="Q1502" s="1" t="s">
        <v>15047</v>
      </c>
      <c r="R1502" s="1" t="s">
        <v>15048</v>
      </c>
      <c r="S1502" s="1" t="s">
        <v>15049</v>
      </c>
      <c r="T1502" s="1" t="s">
        <v>15050</v>
      </c>
      <c r="U1502" s="1" t="s">
        <v>12</v>
      </c>
      <c r="V1502" s="1" t="s">
        <v>12</v>
      </c>
      <c r="W1502" s="1" t="s">
        <v>12</v>
      </c>
      <c r="X1502" s="1" t="s">
        <v>542</v>
      </c>
      <c r="Y1502" s="1" t="s">
        <v>588</v>
      </c>
      <c r="Z1502" s="1" t="s">
        <v>659</v>
      </c>
      <c r="AA1502" s="1" t="s">
        <v>680</v>
      </c>
      <c r="AB1502" s="1" t="s">
        <v>623</v>
      </c>
      <c r="AC1502" s="1" t="s">
        <v>1881</v>
      </c>
      <c r="AD1502" s="1" t="s">
        <v>537</v>
      </c>
      <c r="AE1502" s="1" t="s">
        <v>842</v>
      </c>
      <c r="AF1502" s="1" t="s">
        <v>717</v>
      </c>
      <c r="AG1502" s="1" t="s">
        <v>887</v>
      </c>
      <c r="AH1502" s="1" t="s">
        <v>615</v>
      </c>
      <c r="AI1502" s="1" t="s">
        <v>710</v>
      </c>
      <c r="AJ1502" s="1" t="s">
        <v>740</v>
      </c>
      <c r="AK1502" s="1" t="s">
        <v>877</v>
      </c>
      <c r="AL1502" s="1" t="s">
        <v>662</v>
      </c>
      <c r="AM1502" s="1" t="s">
        <v>641</v>
      </c>
      <c r="AN1502" s="1" t="s">
        <v>688</v>
      </c>
      <c r="AO1502" s="1" t="s">
        <v>733</v>
      </c>
      <c r="AP1502" s="1" t="s">
        <v>529</v>
      </c>
      <c r="AQ1502" s="15" t="s">
        <v>1798</v>
      </c>
      <c r="AR1502" s="1" t="s">
        <v>1799</v>
      </c>
      <c r="AS1502" s="2">
        <v>90</v>
      </c>
      <c r="AT1502" s="1" t="s">
        <v>594</v>
      </c>
      <c r="AU1502" s="1" t="s">
        <v>542</v>
      </c>
      <c r="AV1502" s="2">
        <v>1</v>
      </c>
      <c r="AW1502" s="1" t="s">
        <v>629</v>
      </c>
      <c r="AX1502" s="1" t="s">
        <v>630</v>
      </c>
      <c r="AY1502" s="1" t="s">
        <v>548</v>
      </c>
      <c r="AZ1502" s="1" t="s">
        <v>542</v>
      </c>
      <c r="BA1502" s="1" t="s">
        <v>1800</v>
      </c>
      <c r="BB1502" s="1" t="s">
        <v>15050</v>
      </c>
      <c r="BC1502" s="1" t="s">
        <v>15569</v>
      </c>
      <c r="BD1502" s="1" t="s">
        <v>15570</v>
      </c>
      <c r="BE1502" s="1" t="s">
        <v>15571</v>
      </c>
      <c r="BF1502" s="1" t="s">
        <v>15572</v>
      </c>
      <c r="BG1502" s="1" t="s">
        <v>15573</v>
      </c>
      <c r="BH1502" s="1" t="s">
        <v>15574</v>
      </c>
      <c r="BI1502" s="1" t="s">
        <v>15575</v>
      </c>
      <c r="BJ1502" s="1" t="s">
        <v>15576</v>
      </c>
      <c r="BK1502" s="1" t="s">
        <v>15577</v>
      </c>
      <c r="BL1502" s="2">
        <v>1</v>
      </c>
      <c r="BM1502" s="1" t="s">
        <v>524</v>
      </c>
      <c r="BN1502" s="2">
        <v>1</v>
      </c>
      <c r="BO1502" s="1" t="s">
        <v>524</v>
      </c>
      <c r="BP1502" s="2">
        <v>0.6</v>
      </c>
      <c r="BQ1502" s="1" t="s">
        <v>554</v>
      </c>
      <c r="BR1502" s="2">
        <v>1</v>
      </c>
      <c r="BS1502" s="1" t="s">
        <v>524</v>
      </c>
      <c r="BT1502" s="1" t="s">
        <v>1786</v>
      </c>
      <c r="BV1502" s="1" t="s">
        <v>1810</v>
      </c>
      <c r="BW1502" s="1" t="s">
        <v>1811</v>
      </c>
      <c r="BX1502" s="1" t="s">
        <v>1812</v>
      </c>
      <c r="BY1502" s="1" t="s">
        <v>797</v>
      </c>
      <c r="BZ1502" s="1" t="s">
        <v>547</v>
      </c>
      <c r="CA1502" s="1" t="s">
        <v>654</v>
      </c>
      <c r="CB1502" s="1" t="s">
        <v>615</v>
      </c>
      <c r="CC1502" s="1" t="s">
        <v>678</v>
      </c>
      <c r="CD1502" s="1" t="s">
        <v>750</v>
      </c>
      <c r="CE1502" s="1" t="s">
        <v>874</v>
      </c>
      <c r="CF1502" s="1" t="s">
        <v>720</v>
      </c>
      <c r="CG1502" s="1" t="s">
        <v>905</v>
      </c>
      <c r="CH1502" s="1" t="s">
        <v>606</v>
      </c>
      <c r="CI1502" s="1" t="s">
        <v>541</v>
      </c>
      <c r="CJ1502" s="1" t="s">
        <v>1813</v>
      </c>
      <c r="CL1502" s="1" t="s">
        <v>563</v>
      </c>
      <c r="CO1502" s="1" t="s">
        <v>1814</v>
      </c>
      <c r="CP1502" s="1" t="s">
        <v>1815</v>
      </c>
      <c r="CS1502" s="1" t="s">
        <v>1815</v>
      </c>
      <c r="CU1502" s="1" t="s">
        <v>12</v>
      </c>
      <c r="CW1502" s="19" t="s">
        <v>1816</v>
      </c>
      <c r="CX1502" s="1" t="s">
        <v>985</v>
      </c>
      <c r="CY1502" s="1" t="s">
        <v>879</v>
      </c>
      <c r="CZ1502" s="1" t="s">
        <v>941</v>
      </c>
      <c r="DA1502" s="1" t="s">
        <v>1035</v>
      </c>
      <c r="DB1502" s="1" t="s">
        <v>1017</v>
      </c>
      <c r="DC1502" s="1" t="s">
        <v>729</v>
      </c>
      <c r="DO1502" s="1" t="s">
        <v>571</v>
      </c>
      <c r="DP1502" s="19" t="s">
        <v>1817</v>
      </c>
      <c r="DT1502" s="1" t="s">
        <v>15060</v>
      </c>
      <c r="DU1502" s="1" t="s">
        <v>438</v>
      </c>
      <c r="DV1502" s="1" t="s">
        <v>450</v>
      </c>
      <c r="DX1502" s="1" t="s">
        <v>438</v>
      </c>
      <c r="DY1502" s="1" t="s">
        <v>15578</v>
      </c>
      <c r="EA1502" s="1" t="s">
        <v>825</v>
      </c>
      <c r="EB1502" s="1" t="s">
        <v>552</v>
      </c>
      <c r="ED1502" s="1" t="s">
        <v>739</v>
      </c>
      <c r="EE1502" s="1" t="s">
        <v>552</v>
      </c>
      <c r="EI1502" s="1" t="s">
        <v>12</v>
      </c>
    </row>
    <row r="1503" spans="4:139">
      <c r="D1503" s="1" t="s">
        <v>15579</v>
      </c>
      <c r="E1503" s="1" t="s">
        <v>10</v>
      </c>
      <c r="F1503" s="1" t="s">
        <v>518</v>
      </c>
      <c r="G1503" s="1"/>
      <c r="H1503" s="1" t="s">
        <v>15041</v>
      </c>
      <c r="I1503" s="1" t="s">
        <v>1786</v>
      </c>
      <c r="J1503" s="2">
        <v>16.99</v>
      </c>
      <c r="K1503" s="2">
        <v>1.12</v>
      </c>
      <c r="L1503" s="1" t="s">
        <v>15042</v>
      </c>
      <c r="M1503" s="1" t="s">
        <v>15043</v>
      </c>
      <c r="N1503" s="1" t="s">
        <v>15044</v>
      </c>
      <c r="O1503" s="1" t="s">
        <v>15045</v>
      </c>
      <c r="P1503" s="1" t="s">
        <v>15046</v>
      </c>
      <c r="Q1503" s="1" t="s">
        <v>15047</v>
      </c>
      <c r="R1503" s="1" t="s">
        <v>15048</v>
      </c>
      <c r="S1503" s="1" t="s">
        <v>15049</v>
      </c>
      <c r="T1503" s="1" t="s">
        <v>15050</v>
      </c>
      <c r="U1503" s="1" t="s">
        <v>12</v>
      </c>
      <c r="V1503" s="1" t="s">
        <v>12</v>
      </c>
      <c r="W1503" s="1" t="s">
        <v>12</v>
      </c>
      <c r="X1503" s="1" t="s">
        <v>542</v>
      </c>
      <c r="Y1503" s="1" t="s">
        <v>588</v>
      </c>
      <c r="Z1503" s="1" t="s">
        <v>659</v>
      </c>
      <c r="AA1503" s="1" t="s">
        <v>680</v>
      </c>
      <c r="AB1503" s="1" t="s">
        <v>623</v>
      </c>
      <c r="AC1503" s="1" t="s">
        <v>1796</v>
      </c>
      <c r="AD1503" s="1" t="s">
        <v>537</v>
      </c>
      <c r="AE1503" s="1" t="s">
        <v>842</v>
      </c>
      <c r="AF1503" s="1" t="s">
        <v>717</v>
      </c>
      <c r="AG1503" s="1" t="s">
        <v>887</v>
      </c>
      <c r="AH1503" s="1" t="s">
        <v>615</v>
      </c>
      <c r="AI1503" s="1" t="s">
        <v>710</v>
      </c>
      <c r="AJ1503" s="1" t="s">
        <v>740</v>
      </c>
      <c r="AK1503" s="1" t="s">
        <v>877</v>
      </c>
      <c r="AL1503" s="1" t="s">
        <v>662</v>
      </c>
      <c r="AM1503" s="1" t="s">
        <v>641</v>
      </c>
      <c r="AN1503" s="1" t="s">
        <v>704</v>
      </c>
      <c r="AO1503" s="1" t="s">
        <v>733</v>
      </c>
      <c r="AP1503" s="1" t="s">
        <v>529</v>
      </c>
      <c r="AQ1503" s="15" t="s">
        <v>1798</v>
      </c>
      <c r="AR1503" s="1" t="s">
        <v>1799</v>
      </c>
      <c r="AS1503" s="2">
        <v>90</v>
      </c>
      <c r="AT1503" s="1" t="s">
        <v>594</v>
      </c>
      <c r="AU1503" s="1" t="s">
        <v>542</v>
      </c>
      <c r="AV1503" s="2">
        <v>1</v>
      </c>
      <c r="AW1503" s="1" t="s">
        <v>629</v>
      </c>
      <c r="AX1503" s="1" t="s">
        <v>630</v>
      </c>
      <c r="AY1503" s="1" t="s">
        <v>548</v>
      </c>
      <c r="AZ1503" s="1" t="s">
        <v>542</v>
      </c>
      <c r="BA1503" s="1" t="s">
        <v>1800</v>
      </c>
      <c r="BB1503" s="1" t="s">
        <v>15050</v>
      </c>
      <c r="BC1503" s="1" t="s">
        <v>15580</v>
      </c>
      <c r="BD1503" s="1" t="s">
        <v>15581</v>
      </c>
      <c r="BE1503" s="1" t="s">
        <v>15582</v>
      </c>
      <c r="BF1503" s="1" t="s">
        <v>15583</v>
      </c>
      <c r="BG1503" s="1" t="s">
        <v>15584</v>
      </c>
      <c r="BH1503" s="1" t="s">
        <v>15585</v>
      </c>
      <c r="BI1503" s="1" t="s">
        <v>15586</v>
      </c>
      <c r="BJ1503" s="1" t="s">
        <v>15587</v>
      </c>
      <c r="BK1503" s="1" t="s">
        <v>15588</v>
      </c>
      <c r="BL1503" s="2">
        <v>1</v>
      </c>
      <c r="BM1503" s="1" t="s">
        <v>524</v>
      </c>
      <c r="BN1503" s="2">
        <v>1</v>
      </c>
      <c r="BO1503" s="1" t="s">
        <v>524</v>
      </c>
      <c r="BP1503" s="2">
        <v>0.62</v>
      </c>
      <c r="BQ1503" s="1" t="s">
        <v>554</v>
      </c>
      <c r="BR1503" s="2">
        <v>1</v>
      </c>
      <c r="BS1503" s="1" t="s">
        <v>524</v>
      </c>
      <c r="BT1503" s="1" t="s">
        <v>1786</v>
      </c>
      <c r="BV1503" s="1" t="s">
        <v>1810</v>
      </c>
      <c r="BW1503" s="1" t="s">
        <v>1811</v>
      </c>
      <c r="BX1503" s="1" t="s">
        <v>1812</v>
      </c>
      <c r="BY1503" s="1" t="s">
        <v>797</v>
      </c>
      <c r="BZ1503" s="1" t="s">
        <v>547</v>
      </c>
      <c r="CA1503" s="1" t="s">
        <v>549</v>
      </c>
      <c r="CB1503" s="1" t="s">
        <v>615</v>
      </c>
      <c r="CC1503" s="1" t="s">
        <v>678</v>
      </c>
      <c r="CD1503" s="1" t="s">
        <v>750</v>
      </c>
      <c r="CE1503" s="1" t="s">
        <v>874</v>
      </c>
      <c r="CF1503" s="1" t="s">
        <v>720</v>
      </c>
      <c r="CG1503" s="1" t="s">
        <v>905</v>
      </c>
      <c r="CH1503" s="1" t="s">
        <v>606</v>
      </c>
      <c r="CI1503" s="1" t="s">
        <v>541</v>
      </c>
      <c r="CJ1503" s="1" t="s">
        <v>1813</v>
      </c>
      <c r="CL1503" s="1" t="s">
        <v>563</v>
      </c>
      <c r="CO1503" s="1" t="s">
        <v>1814</v>
      </c>
      <c r="CP1503" s="1" t="s">
        <v>1815</v>
      </c>
      <c r="CS1503" s="1" t="s">
        <v>1815</v>
      </c>
      <c r="CU1503" s="1" t="s">
        <v>12</v>
      </c>
      <c r="CW1503" s="19" t="s">
        <v>1816</v>
      </c>
      <c r="CX1503" s="1" t="s">
        <v>985</v>
      </c>
      <c r="CY1503" s="1" t="s">
        <v>879</v>
      </c>
      <c r="CZ1503" s="1" t="s">
        <v>941</v>
      </c>
      <c r="DA1503" s="1" t="s">
        <v>1035</v>
      </c>
      <c r="DB1503" s="1" t="s">
        <v>1017</v>
      </c>
      <c r="DC1503" s="1" t="s">
        <v>729</v>
      </c>
      <c r="DO1503" s="1" t="s">
        <v>571</v>
      </c>
      <c r="DP1503" s="19" t="s">
        <v>1817</v>
      </c>
      <c r="DT1503" s="1" t="s">
        <v>15060</v>
      </c>
      <c r="DU1503" s="1" t="s">
        <v>438</v>
      </c>
      <c r="DV1503" s="1" t="s">
        <v>450</v>
      </c>
      <c r="DX1503" s="1" t="s">
        <v>438</v>
      </c>
      <c r="DY1503" s="1" t="s">
        <v>15589</v>
      </c>
      <c r="EA1503" s="1" t="s">
        <v>825</v>
      </c>
      <c r="EB1503" s="1" t="s">
        <v>552</v>
      </c>
      <c r="ED1503" s="1" t="s">
        <v>739</v>
      </c>
      <c r="EE1503" s="1" t="s">
        <v>552</v>
      </c>
      <c r="EI1503" s="1" t="s">
        <v>12</v>
      </c>
    </row>
    <row r="1504" spans="4:139">
      <c r="D1504" s="1" t="s">
        <v>15590</v>
      </c>
      <c r="E1504" s="1" t="s">
        <v>10</v>
      </c>
      <c r="F1504" s="1" t="s">
        <v>518</v>
      </c>
      <c r="G1504" s="1"/>
      <c r="H1504" s="1" t="s">
        <v>15041</v>
      </c>
      <c r="I1504" s="1" t="s">
        <v>1786</v>
      </c>
      <c r="J1504" s="2">
        <v>16.99</v>
      </c>
      <c r="K1504" s="2">
        <v>0.99</v>
      </c>
      <c r="L1504" s="1" t="s">
        <v>15042</v>
      </c>
      <c r="M1504" s="1" t="s">
        <v>15043</v>
      </c>
      <c r="N1504" s="1" t="s">
        <v>15044</v>
      </c>
      <c r="O1504" s="1" t="s">
        <v>15045</v>
      </c>
      <c r="P1504" s="1" t="s">
        <v>15046</v>
      </c>
      <c r="Q1504" s="1" t="s">
        <v>15047</v>
      </c>
      <c r="R1504" s="1" t="s">
        <v>15048</v>
      </c>
      <c r="S1504" s="1" t="s">
        <v>15049</v>
      </c>
      <c r="T1504" s="1" t="s">
        <v>15050</v>
      </c>
      <c r="U1504" s="1" t="s">
        <v>12</v>
      </c>
      <c r="V1504" s="1" t="s">
        <v>12</v>
      </c>
      <c r="W1504" s="1" t="s">
        <v>12</v>
      </c>
      <c r="X1504" s="1" t="s">
        <v>542</v>
      </c>
      <c r="Y1504" s="1" t="s">
        <v>588</v>
      </c>
      <c r="Z1504" s="1" t="s">
        <v>659</v>
      </c>
      <c r="AA1504" s="1" t="s">
        <v>680</v>
      </c>
      <c r="AB1504" s="1" t="s">
        <v>623</v>
      </c>
      <c r="AC1504" s="1" t="s">
        <v>1821</v>
      </c>
      <c r="AD1504" s="1" t="s">
        <v>537</v>
      </c>
      <c r="AE1504" s="1" t="s">
        <v>842</v>
      </c>
      <c r="AF1504" s="1" t="s">
        <v>717</v>
      </c>
      <c r="AG1504" s="1" t="s">
        <v>887</v>
      </c>
      <c r="AH1504" s="1" t="s">
        <v>615</v>
      </c>
      <c r="AI1504" s="1" t="s">
        <v>710</v>
      </c>
      <c r="AJ1504" s="1" t="s">
        <v>740</v>
      </c>
      <c r="AK1504" s="1" t="s">
        <v>877</v>
      </c>
      <c r="AL1504" s="1" t="s">
        <v>662</v>
      </c>
      <c r="AM1504" s="1" t="s">
        <v>641</v>
      </c>
      <c r="AN1504" s="1" t="s">
        <v>704</v>
      </c>
      <c r="AO1504" s="1" t="s">
        <v>733</v>
      </c>
      <c r="AP1504" s="1" t="s">
        <v>529</v>
      </c>
      <c r="AQ1504" s="15" t="s">
        <v>1798</v>
      </c>
      <c r="AR1504" s="1" t="s">
        <v>1799</v>
      </c>
      <c r="AS1504" s="2">
        <v>90</v>
      </c>
      <c r="AT1504" s="1" t="s">
        <v>594</v>
      </c>
      <c r="AU1504" s="1" t="s">
        <v>542</v>
      </c>
      <c r="AV1504" s="2">
        <v>1</v>
      </c>
      <c r="AW1504" s="1" t="s">
        <v>629</v>
      </c>
      <c r="AX1504" s="1" t="s">
        <v>630</v>
      </c>
      <c r="AY1504" s="1" t="s">
        <v>548</v>
      </c>
      <c r="AZ1504" s="1" t="s">
        <v>542</v>
      </c>
      <c r="BA1504" s="1" t="s">
        <v>1800</v>
      </c>
      <c r="BB1504" s="1" t="s">
        <v>15050</v>
      </c>
      <c r="BC1504" s="1" t="s">
        <v>15591</v>
      </c>
      <c r="BD1504" s="1" t="s">
        <v>15592</v>
      </c>
      <c r="BE1504" s="1" t="s">
        <v>15593</v>
      </c>
      <c r="BF1504" s="1" t="s">
        <v>15594</v>
      </c>
      <c r="BG1504" s="1" t="s">
        <v>15595</v>
      </c>
      <c r="BH1504" s="1" t="s">
        <v>15596</v>
      </c>
      <c r="BI1504" s="1" t="s">
        <v>15597</v>
      </c>
      <c r="BJ1504" s="1" t="s">
        <v>15598</v>
      </c>
      <c r="BK1504" s="1" t="s">
        <v>15599</v>
      </c>
      <c r="BL1504" s="2">
        <v>1</v>
      </c>
      <c r="BM1504" s="1" t="s">
        <v>524</v>
      </c>
      <c r="BN1504" s="2">
        <v>1</v>
      </c>
      <c r="BO1504" s="1" t="s">
        <v>524</v>
      </c>
      <c r="BP1504" s="2">
        <v>0.51</v>
      </c>
      <c r="BQ1504" s="1" t="s">
        <v>554</v>
      </c>
      <c r="BR1504" s="2">
        <v>1</v>
      </c>
      <c r="BS1504" s="1" t="s">
        <v>524</v>
      </c>
      <c r="BT1504" s="1" t="s">
        <v>1786</v>
      </c>
      <c r="BV1504" s="1" t="s">
        <v>1810</v>
      </c>
      <c r="BW1504" s="1" t="s">
        <v>1811</v>
      </c>
      <c r="BX1504" s="1" t="s">
        <v>1812</v>
      </c>
      <c r="BY1504" s="1" t="s">
        <v>797</v>
      </c>
      <c r="BZ1504" s="1" t="s">
        <v>547</v>
      </c>
      <c r="CA1504" s="1" t="s">
        <v>610</v>
      </c>
      <c r="CB1504" s="1" t="s">
        <v>615</v>
      </c>
      <c r="CC1504" s="1" t="s">
        <v>678</v>
      </c>
      <c r="CD1504" s="1" t="s">
        <v>750</v>
      </c>
      <c r="CE1504" s="1" t="s">
        <v>874</v>
      </c>
      <c r="CF1504" s="1" t="s">
        <v>720</v>
      </c>
      <c r="CG1504" s="1" t="s">
        <v>905</v>
      </c>
      <c r="CH1504" s="1" t="s">
        <v>606</v>
      </c>
      <c r="CI1504" s="1" t="s">
        <v>541</v>
      </c>
      <c r="CJ1504" s="1" t="s">
        <v>1813</v>
      </c>
      <c r="CL1504" s="1" t="s">
        <v>563</v>
      </c>
      <c r="CO1504" s="1" t="s">
        <v>1814</v>
      </c>
      <c r="CP1504" s="1" t="s">
        <v>1815</v>
      </c>
      <c r="CS1504" s="1" t="s">
        <v>1815</v>
      </c>
      <c r="CU1504" s="1" t="s">
        <v>12</v>
      </c>
      <c r="CW1504" s="19" t="s">
        <v>1816</v>
      </c>
      <c r="CX1504" s="1" t="s">
        <v>985</v>
      </c>
      <c r="CY1504" s="1" t="s">
        <v>879</v>
      </c>
      <c r="CZ1504" s="1" t="s">
        <v>941</v>
      </c>
      <c r="DA1504" s="1" t="s">
        <v>1035</v>
      </c>
      <c r="DB1504" s="1" t="s">
        <v>1017</v>
      </c>
      <c r="DC1504" s="1" t="s">
        <v>729</v>
      </c>
      <c r="DO1504" s="1" t="s">
        <v>571</v>
      </c>
      <c r="DP1504" s="19" t="s">
        <v>1817</v>
      </c>
      <c r="DT1504" s="1" t="s">
        <v>15060</v>
      </c>
      <c r="DU1504" s="1" t="s">
        <v>438</v>
      </c>
      <c r="DV1504" s="1" t="s">
        <v>450</v>
      </c>
      <c r="DX1504" s="1" t="s">
        <v>438</v>
      </c>
      <c r="DY1504" s="1" t="s">
        <v>15600</v>
      </c>
      <c r="EA1504" s="1" t="s">
        <v>825</v>
      </c>
      <c r="EB1504" s="1" t="s">
        <v>552</v>
      </c>
      <c r="ED1504" s="1" t="s">
        <v>739</v>
      </c>
      <c r="EE1504" s="1" t="s">
        <v>552</v>
      </c>
      <c r="EI1504" s="1" t="s">
        <v>12</v>
      </c>
    </row>
    <row r="1505" spans="4:139">
      <c r="D1505" s="1" t="s">
        <v>15601</v>
      </c>
      <c r="E1505" s="1" t="s">
        <v>10</v>
      </c>
      <c r="F1505" s="1" t="s">
        <v>518</v>
      </c>
      <c r="G1505" s="1"/>
      <c r="H1505" s="1" t="s">
        <v>15041</v>
      </c>
      <c r="I1505" s="1" t="s">
        <v>1786</v>
      </c>
      <c r="J1505" s="2">
        <v>16.99</v>
      </c>
      <c r="K1505" s="2">
        <v>1.01</v>
      </c>
      <c r="L1505" s="1" t="s">
        <v>15042</v>
      </c>
      <c r="M1505" s="1" t="s">
        <v>15043</v>
      </c>
      <c r="N1505" s="1" t="s">
        <v>15044</v>
      </c>
      <c r="O1505" s="1" t="s">
        <v>15045</v>
      </c>
      <c r="P1505" s="1" t="s">
        <v>15046</v>
      </c>
      <c r="Q1505" s="1" t="s">
        <v>15047</v>
      </c>
      <c r="R1505" s="1" t="s">
        <v>15048</v>
      </c>
      <c r="S1505" s="1" t="s">
        <v>15049</v>
      </c>
      <c r="T1505" s="1" t="s">
        <v>15050</v>
      </c>
      <c r="U1505" s="1" t="s">
        <v>12</v>
      </c>
      <c r="V1505" s="1" t="s">
        <v>12</v>
      </c>
      <c r="W1505" s="1" t="s">
        <v>12</v>
      </c>
      <c r="X1505" s="1" t="s">
        <v>542</v>
      </c>
      <c r="Y1505" s="1" t="s">
        <v>588</v>
      </c>
      <c r="Z1505" s="1" t="s">
        <v>659</v>
      </c>
      <c r="AA1505" s="1" t="s">
        <v>680</v>
      </c>
      <c r="AB1505" s="1" t="s">
        <v>623</v>
      </c>
      <c r="AC1505" s="1" t="s">
        <v>1833</v>
      </c>
      <c r="AD1505" s="1" t="s">
        <v>537</v>
      </c>
      <c r="AE1505" s="1" t="s">
        <v>842</v>
      </c>
      <c r="AF1505" s="1" t="s">
        <v>717</v>
      </c>
      <c r="AG1505" s="1" t="s">
        <v>887</v>
      </c>
      <c r="AH1505" s="1" t="s">
        <v>615</v>
      </c>
      <c r="AI1505" s="1" t="s">
        <v>710</v>
      </c>
      <c r="AJ1505" s="1" t="s">
        <v>740</v>
      </c>
      <c r="AK1505" s="1" t="s">
        <v>877</v>
      </c>
      <c r="AL1505" s="1" t="s">
        <v>662</v>
      </c>
      <c r="AM1505" s="1" t="s">
        <v>641</v>
      </c>
      <c r="AN1505" s="1" t="s">
        <v>704</v>
      </c>
      <c r="AO1505" s="1" t="s">
        <v>733</v>
      </c>
      <c r="AP1505" s="1" t="s">
        <v>529</v>
      </c>
      <c r="AQ1505" s="15" t="s">
        <v>1798</v>
      </c>
      <c r="AR1505" s="1" t="s">
        <v>1799</v>
      </c>
      <c r="AS1505" s="2">
        <v>90</v>
      </c>
      <c r="AT1505" s="1" t="s">
        <v>594</v>
      </c>
      <c r="AU1505" s="1" t="s">
        <v>542</v>
      </c>
      <c r="AV1505" s="2">
        <v>1</v>
      </c>
      <c r="AW1505" s="1" t="s">
        <v>629</v>
      </c>
      <c r="AX1505" s="1" t="s">
        <v>630</v>
      </c>
      <c r="AY1505" s="1" t="s">
        <v>548</v>
      </c>
      <c r="AZ1505" s="1" t="s">
        <v>542</v>
      </c>
      <c r="BA1505" s="1" t="s">
        <v>1800</v>
      </c>
      <c r="BB1505" s="1" t="s">
        <v>15050</v>
      </c>
      <c r="BC1505" s="1" t="s">
        <v>15602</v>
      </c>
      <c r="BD1505" s="1" t="s">
        <v>15603</v>
      </c>
      <c r="BE1505" s="1" t="s">
        <v>15604</v>
      </c>
      <c r="BF1505" s="1" t="s">
        <v>15605</v>
      </c>
      <c r="BG1505" s="1" t="s">
        <v>15606</v>
      </c>
      <c r="BH1505" s="1" t="s">
        <v>15607</v>
      </c>
      <c r="BI1505" s="1" t="s">
        <v>15608</v>
      </c>
      <c r="BJ1505" s="1" t="s">
        <v>15609</v>
      </c>
      <c r="BK1505" s="1" t="s">
        <v>15610</v>
      </c>
      <c r="BL1505" s="2">
        <v>1</v>
      </c>
      <c r="BM1505" s="1" t="s">
        <v>524</v>
      </c>
      <c r="BN1505" s="2">
        <v>1</v>
      </c>
      <c r="BO1505" s="1" t="s">
        <v>524</v>
      </c>
      <c r="BP1505" s="2">
        <v>0.53</v>
      </c>
      <c r="BQ1505" s="1" t="s">
        <v>554</v>
      </c>
      <c r="BR1505" s="2">
        <v>1</v>
      </c>
      <c r="BS1505" s="1" t="s">
        <v>524</v>
      </c>
      <c r="BT1505" s="1" t="s">
        <v>1786</v>
      </c>
      <c r="BV1505" s="1" t="s">
        <v>1810</v>
      </c>
      <c r="BW1505" s="1" t="s">
        <v>1811</v>
      </c>
      <c r="BX1505" s="1" t="s">
        <v>1812</v>
      </c>
      <c r="BY1505" s="1" t="s">
        <v>797</v>
      </c>
      <c r="BZ1505" s="1" t="s">
        <v>547</v>
      </c>
      <c r="CA1505" s="1" t="s">
        <v>654</v>
      </c>
      <c r="CB1505" s="1" t="s">
        <v>615</v>
      </c>
      <c r="CC1505" s="1" t="s">
        <v>678</v>
      </c>
      <c r="CD1505" s="1" t="s">
        <v>750</v>
      </c>
      <c r="CE1505" s="1" t="s">
        <v>874</v>
      </c>
      <c r="CF1505" s="1" t="s">
        <v>720</v>
      </c>
      <c r="CG1505" s="1" t="s">
        <v>905</v>
      </c>
      <c r="CH1505" s="1" t="s">
        <v>606</v>
      </c>
      <c r="CI1505" s="1" t="s">
        <v>541</v>
      </c>
      <c r="CJ1505" s="1" t="s">
        <v>1813</v>
      </c>
      <c r="CL1505" s="1" t="s">
        <v>563</v>
      </c>
      <c r="CO1505" s="1" t="s">
        <v>1814</v>
      </c>
      <c r="CP1505" s="1" t="s">
        <v>1815</v>
      </c>
      <c r="CS1505" s="1" t="s">
        <v>1815</v>
      </c>
      <c r="CU1505" s="1" t="s">
        <v>12</v>
      </c>
      <c r="CW1505" s="19" t="s">
        <v>1816</v>
      </c>
      <c r="CX1505" s="1" t="s">
        <v>985</v>
      </c>
      <c r="CY1505" s="1" t="s">
        <v>879</v>
      </c>
      <c r="CZ1505" s="1" t="s">
        <v>941</v>
      </c>
      <c r="DA1505" s="1" t="s">
        <v>1035</v>
      </c>
      <c r="DB1505" s="1" t="s">
        <v>1017</v>
      </c>
      <c r="DC1505" s="1" t="s">
        <v>729</v>
      </c>
      <c r="DO1505" s="1" t="s">
        <v>571</v>
      </c>
      <c r="DP1505" s="19" t="s">
        <v>1817</v>
      </c>
      <c r="DT1505" s="1" t="s">
        <v>15060</v>
      </c>
      <c r="DU1505" s="1" t="s">
        <v>438</v>
      </c>
      <c r="DV1505" s="1" t="s">
        <v>450</v>
      </c>
      <c r="DX1505" s="1" t="s">
        <v>438</v>
      </c>
      <c r="DY1505" s="1" t="s">
        <v>15611</v>
      </c>
      <c r="EA1505" s="1" t="s">
        <v>825</v>
      </c>
      <c r="EB1505" s="1" t="s">
        <v>552</v>
      </c>
      <c r="ED1505" s="1" t="s">
        <v>739</v>
      </c>
      <c r="EE1505" s="1" t="s">
        <v>552</v>
      </c>
      <c r="EI1505" s="1" t="s">
        <v>12</v>
      </c>
    </row>
    <row r="1506" spans="4:139">
      <c r="D1506" s="1" t="s">
        <v>15612</v>
      </c>
      <c r="E1506" s="1" t="s">
        <v>10</v>
      </c>
      <c r="F1506" s="1" t="s">
        <v>518</v>
      </c>
      <c r="G1506" s="1"/>
      <c r="H1506" s="1" t="s">
        <v>15041</v>
      </c>
      <c r="I1506" s="1" t="s">
        <v>1786</v>
      </c>
      <c r="J1506" s="2">
        <v>16.99</v>
      </c>
      <c r="K1506" s="2">
        <v>1.04</v>
      </c>
      <c r="L1506" s="1" t="s">
        <v>15042</v>
      </c>
      <c r="M1506" s="1" t="s">
        <v>15043</v>
      </c>
      <c r="N1506" s="1" t="s">
        <v>15044</v>
      </c>
      <c r="O1506" s="1" t="s">
        <v>15045</v>
      </c>
      <c r="P1506" s="1" t="s">
        <v>15046</v>
      </c>
      <c r="Q1506" s="1" t="s">
        <v>15047</v>
      </c>
      <c r="R1506" s="1" t="s">
        <v>15048</v>
      </c>
      <c r="S1506" s="1" t="s">
        <v>15049</v>
      </c>
      <c r="T1506" s="1" t="s">
        <v>15050</v>
      </c>
      <c r="U1506" s="1" t="s">
        <v>12</v>
      </c>
      <c r="V1506" s="1" t="s">
        <v>12</v>
      </c>
      <c r="W1506" s="1" t="s">
        <v>12</v>
      </c>
      <c r="X1506" s="1" t="s">
        <v>542</v>
      </c>
      <c r="Y1506" s="1" t="s">
        <v>588</v>
      </c>
      <c r="Z1506" s="1" t="s">
        <v>659</v>
      </c>
      <c r="AA1506" s="1" t="s">
        <v>680</v>
      </c>
      <c r="AB1506" s="1" t="s">
        <v>623</v>
      </c>
      <c r="AC1506" s="1" t="s">
        <v>1845</v>
      </c>
      <c r="AD1506" s="1" t="s">
        <v>537</v>
      </c>
      <c r="AE1506" s="1" t="s">
        <v>842</v>
      </c>
      <c r="AF1506" s="1" t="s">
        <v>717</v>
      </c>
      <c r="AG1506" s="1" t="s">
        <v>887</v>
      </c>
      <c r="AH1506" s="1" t="s">
        <v>615</v>
      </c>
      <c r="AI1506" s="1" t="s">
        <v>710</v>
      </c>
      <c r="AJ1506" s="1" t="s">
        <v>740</v>
      </c>
      <c r="AK1506" s="1" t="s">
        <v>877</v>
      </c>
      <c r="AL1506" s="1" t="s">
        <v>662</v>
      </c>
      <c r="AM1506" s="1" t="s">
        <v>641</v>
      </c>
      <c r="AN1506" s="1" t="s">
        <v>704</v>
      </c>
      <c r="AO1506" s="1" t="s">
        <v>733</v>
      </c>
      <c r="AP1506" s="1" t="s">
        <v>529</v>
      </c>
      <c r="AQ1506" s="15" t="s">
        <v>1798</v>
      </c>
      <c r="AR1506" s="1" t="s">
        <v>1799</v>
      </c>
      <c r="AS1506" s="2">
        <v>90</v>
      </c>
      <c r="AT1506" s="1" t="s">
        <v>594</v>
      </c>
      <c r="AU1506" s="1" t="s">
        <v>542</v>
      </c>
      <c r="AV1506" s="2">
        <v>1</v>
      </c>
      <c r="AW1506" s="1" t="s">
        <v>629</v>
      </c>
      <c r="AX1506" s="1" t="s">
        <v>630</v>
      </c>
      <c r="AY1506" s="1" t="s">
        <v>548</v>
      </c>
      <c r="AZ1506" s="1" t="s">
        <v>542</v>
      </c>
      <c r="BA1506" s="1" t="s">
        <v>1800</v>
      </c>
      <c r="BB1506" s="1" t="s">
        <v>15050</v>
      </c>
      <c r="BC1506" s="1" t="s">
        <v>15613</v>
      </c>
      <c r="BD1506" s="1" t="s">
        <v>15614</v>
      </c>
      <c r="BE1506" s="1" t="s">
        <v>15615</v>
      </c>
      <c r="BF1506" s="1" t="s">
        <v>15616</v>
      </c>
      <c r="BG1506" s="1" t="s">
        <v>15617</v>
      </c>
      <c r="BH1506" s="1" t="s">
        <v>15618</v>
      </c>
      <c r="BI1506" s="1" t="s">
        <v>15619</v>
      </c>
      <c r="BJ1506" s="1" t="s">
        <v>15620</v>
      </c>
      <c r="BK1506" s="1" t="s">
        <v>15621</v>
      </c>
      <c r="BL1506" s="2">
        <v>1</v>
      </c>
      <c r="BM1506" s="1" t="s">
        <v>524</v>
      </c>
      <c r="BN1506" s="2">
        <v>1</v>
      </c>
      <c r="BO1506" s="1" t="s">
        <v>524</v>
      </c>
      <c r="BP1506" s="2">
        <v>0.55</v>
      </c>
      <c r="BQ1506" s="1" t="s">
        <v>554</v>
      </c>
      <c r="BR1506" s="2">
        <v>1</v>
      </c>
      <c r="BS1506" s="1" t="s">
        <v>524</v>
      </c>
      <c r="BT1506" s="1" t="s">
        <v>1786</v>
      </c>
      <c r="BV1506" s="1" t="s">
        <v>1810</v>
      </c>
      <c r="BW1506" s="1" t="s">
        <v>1811</v>
      </c>
      <c r="BX1506" s="1" t="s">
        <v>1812</v>
      </c>
      <c r="BY1506" s="1" t="s">
        <v>797</v>
      </c>
      <c r="BZ1506" s="1" t="s">
        <v>547</v>
      </c>
      <c r="CA1506" s="1" t="s">
        <v>549</v>
      </c>
      <c r="CB1506" s="1" t="s">
        <v>615</v>
      </c>
      <c r="CC1506" s="1" t="s">
        <v>678</v>
      </c>
      <c r="CD1506" s="1" t="s">
        <v>750</v>
      </c>
      <c r="CE1506" s="1" t="s">
        <v>874</v>
      </c>
      <c r="CF1506" s="1" t="s">
        <v>720</v>
      </c>
      <c r="CG1506" s="1" t="s">
        <v>905</v>
      </c>
      <c r="CH1506" s="1" t="s">
        <v>606</v>
      </c>
      <c r="CI1506" s="1" t="s">
        <v>541</v>
      </c>
      <c r="CJ1506" s="1" t="s">
        <v>1813</v>
      </c>
      <c r="CL1506" s="1" t="s">
        <v>563</v>
      </c>
      <c r="CO1506" s="1" t="s">
        <v>1814</v>
      </c>
      <c r="CP1506" s="1" t="s">
        <v>1815</v>
      </c>
      <c r="CS1506" s="1" t="s">
        <v>1815</v>
      </c>
      <c r="CU1506" s="1" t="s">
        <v>12</v>
      </c>
      <c r="CW1506" s="19" t="s">
        <v>1816</v>
      </c>
      <c r="CX1506" s="1" t="s">
        <v>985</v>
      </c>
      <c r="CY1506" s="1" t="s">
        <v>879</v>
      </c>
      <c r="CZ1506" s="1" t="s">
        <v>941</v>
      </c>
      <c r="DA1506" s="1" t="s">
        <v>1035</v>
      </c>
      <c r="DB1506" s="1" t="s">
        <v>1017</v>
      </c>
      <c r="DC1506" s="1" t="s">
        <v>729</v>
      </c>
      <c r="DO1506" s="1" t="s">
        <v>571</v>
      </c>
      <c r="DP1506" s="19" t="s">
        <v>1817</v>
      </c>
      <c r="DT1506" s="1" t="s">
        <v>15060</v>
      </c>
      <c r="DU1506" s="1" t="s">
        <v>438</v>
      </c>
      <c r="DV1506" s="1" t="s">
        <v>450</v>
      </c>
      <c r="DX1506" s="1" t="s">
        <v>438</v>
      </c>
      <c r="DY1506" s="1" t="s">
        <v>15622</v>
      </c>
      <c r="EA1506" s="1" t="s">
        <v>825</v>
      </c>
      <c r="EB1506" s="1" t="s">
        <v>552</v>
      </c>
      <c r="ED1506" s="1" t="s">
        <v>739</v>
      </c>
      <c r="EE1506" s="1" t="s">
        <v>552</v>
      </c>
      <c r="EI1506" s="1" t="s">
        <v>12</v>
      </c>
    </row>
    <row r="1507" spans="4:139">
      <c r="D1507" s="1" t="s">
        <v>15623</v>
      </c>
      <c r="E1507" s="1" t="s">
        <v>10</v>
      </c>
      <c r="F1507" s="1" t="s">
        <v>518</v>
      </c>
      <c r="G1507" s="1"/>
      <c r="H1507" s="1" t="s">
        <v>15041</v>
      </c>
      <c r="I1507" s="1" t="s">
        <v>1786</v>
      </c>
      <c r="J1507" s="2">
        <v>16.99</v>
      </c>
      <c r="K1507" s="2">
        <v>1.06</v>
      </c>
      <c r="L1507" s="1" t="s">
        <v>15042</v>
      </c>
      <c r="M1507" s="1" t="s">
        <v>15043</v>
      </c>
      <c r="N1507" s="1" t="s">
        <v>15044</v>
      </c>
      <c r="O1507" s="1" t="s">
        <v>15045</v>
      </c>
      <c r="P1507" s="1" t="s">
        <v>15046</v>
      </c>
      <c r="Q1507" s="1" t="s">
        <v>15047</v>
      </c>
      <c r="R1507" s="1" t="s">
        <v>15048</v>
      </c>
      <c r="S1507" s="1" t="s">
        <v>15049</v>
      </c>
      <c r="T1507" s="1" t="s">
        <v>15050</v>
      </c>
      <c r="U1507" s="1" t="s">
        <v>12</v>
      </c>
      <c r="V1507" s="1" t="s">
        <v>12</v>
      </c>
      <c r="W1507" s="1" t="s">
        <v>12</v>
      </c>
      <c r="X1507" s="1" t="s">
        <v>542</v>
      </c>
      <c r="Y1507" s="1" t="s">
        <v>588</v>
      </c>
      <c r="Z1507" s="1" t="s">
        <v>659</v>
      </c>
      <c r="AA1507" s="1" t="s">
        <v>680</v>
      </c>
      <c r="AB1507" s="1" t="s">
        <v>623</v>
      </c>
      <c r="AC1507" s="1" t="s">
        <v>3995</v>
      </c>
      <c r="AD1507" s="1" t="s">
        <v>537</v>
      </c>
      <c r="AE1507" s="1" t="s">
        <v>842</v>
      </c>
      <c r="AF1507" s="1" t="s">
        <v>717</v>
      </c>
      <c r="AG1507" s="1" t="s">
        <v>887</v>
      </c>
      <c r="AH1507" s="1" t="s">
        <v>615</v>
      </c>
      <c r="AI1507" s="1" t="s">
        <v>710</v>
      </c>
      <c r="AJ1507" s="1" t="s">
        <v>740</v>
      </c>
      <c r="AK1507" s="1" t="s">
        <v>877</v>
      </c>
      <c r="AL1507" s="1" t="s">
        <v>662</v>
      </c>
      <c r="AM1507" s="1" t="s">
        <v>641</v>
      </c>
      <c r="AN1507" s="1" t="s">
        <v>704</v>
      </c>
      <c r="AO1507" s="1" t="s">
        <v>733</v>
      </c>
      <c r="AP1507" s="1" t="s">
        <v>529</v>
      </c>
      <c r="AQ1507" s="15" t="s">
        <v>1798</v>
      </c>
      <c r="AR1507" s="1" t="s">
        <v>1799</v>
      </c>
      <c r="AS1507" s="2">
        <v>90</v>
      </c>
      <c r="AT1507" s="1" t="s">
        <v>594</v>
      </c>
      <c r="AU1507" s="1" t="s">
        <v>542</v>
      </c>
      <c r="AV1507" s="2">
        <v>1</v>
      </c>
      <c r="AW1507" s="1" t="s">
        <v>629</v>
      </c>
      <c r="AX1507" s="1" t="s">
        <v>630</v>
      </c>
      <c r="AY1507" s="1" t="s">
        <v>548</v>
      </c>
      <c r="AZ1507" s="1" t="s">
        <v>542</v>
      </c>
      <c r="BA1507" s="1" t="s">
        <v>1800</v>
      </c>
      <c r="BB1507" s="1" t="s">
        <v>15050</v>
      </c>
      <c r="BC1507" s="1" t="s">
        <v>15624</v>
      </c>
      <c r="BD1507" s="1" t="s">
        <v>15625</v>
      </c>
      <c r="BE1507" s="1" t="s">
        <v>15626</v>
      </c>
      <c r="BF1507" s="1" t="s">
        <v>15627</v>
      </c>
      <c r="BG1507" s="1" t="s">
        <v>15628</v>
      </c>
      <c r="BH1507" s="1" t="s">
        <v>15629</v>
      </c>
      <c r="BI1507" s="1" t="s">
        <v>15630</v>
      </c>
      <c r="BJ1507" s="1" t="s">
        <v>15631</v>
      </c>
      <c r="BK1507" s="1" t="s">
        <v>15632</v>
      </c>
      <c r="BL1507" s="2">
        <v>1</v>
      </c>
      <c r="BM1507" s="1" t="s">
        <v>524</v>
      </c>
      <c r="BN1507" s="2">
        <v>1</v>
      </c>
      <c r="BO1507" s="1" t="s">
        <v>524</v>
      </c>
      <c r="BP1507" s="2">
        <v>0.57</v>
      </c>
      <c r="BQ1507" s="1" t="s">
        <v>554</v>
      </c>
      <c r="BR1507" s="2">
        <v>1</v>
      </c>
      <c r="BS1507" s="1" t="s">
        <v>524</v>
      </c>
      <c r="BT1507" s="1" t="s">
        <v>1786</v>
      </c>
      <c r="BV1507" s="1" t="s">
        <v>1810</v>
      </c>
      <c r="BW1507" s="1" t="s">
        <v>1811</v>
      </c>
      <c r="BX1507" s="1" t="s">
        <v>1812</v>
      </c>
      <c r="BY1507" s="1" t="s">
        <v>797</v>
      </c>
      <c r="BZ1507" s="1" t="s">
        <v>547</v>
      </c>
      <c r="CA1507" s="1" t="s">
        <v>610</v>
      </c>
      <c r="CB1507" s="1" t="s">
        <v>615</v>
      </c>
      <c r="CC1507" s="1" t="s">
        <v>678</v>
      </c>
      <c r="CD1507" s="1" t="s">
        <v>750</v>
      </c>
      <c r="CE1507" s="1" t="s">
        <v>874</v>
      </c>
      <c r="CF1507" s="1" t="s">
        <v>720</v>
      </c>
      <c r="CG1507" s="1" t="s">
        <v>905</v>
      </c>
      <c r="CH1507" s="1" t="s">
        <v>606</v>
      </c>
      <c r="CI1507" s="1" t="s">
        <v>541</v>
      </c>
      <c r="CJ1507" s="1" t="s">
        <v>1813</v>
      </c>
      <c r="CL1507" s="1" t="s">
        <v>563</v>
      </c>
      <c r="CO1507" s="1" t="s">
        <v>1814</v>
      </c>
      <c r="CP1507" s="1" t="s">
        <v>1815</v>
      </c>
      <c r="CS1507" s="1" t="s">
        <v>1815</v>
      </c>
      <c r="CU1507" s="1" t="s">
        <v>12</v>
      </c>
      <c r="CW1507" s="19" t="s">
        <v>1816</v>
      </c>
      <c r="CX1507" s="1" t="s">
        <v>985</v>
      </c>
      <c r="CY1507" s="1" t="s">
        <v>879</v>
      </c>
      <c r="CZ1507" s="1" t="s">
        <v>941</v>
      </c>
      <c r="DA1507" s="1" t="s">
        <v>1035</v>
      </c>
      <c r="DB1507" s="1" t="s">
        <v>1017</v>
      </c>
      <c r="DC1507" s="1" t="s">
        <v>729</v>
      </c>
      <c r="DO1507" s="1" t="s">
        <v>571</v>
      </c>
      <c r="DP1507" s="19" t="s">
        <v>1817</v>
      </c>
      <c r="DT1507" s="1" t="s">
        <v>15060</v>
      </c>
      <c r="DU1507" s="1" t="s">
        <v>438</v>
      </c>
      <c r="DV1507" s="1" t="s">
        <v>450</v>
      </c>
      <c r="DX1507" s="1" t="s">
        <v>438</v>
      </c>
      <c r="DY1507" s="1" t="s">
        <v>15633</v>
      </c>
      <c r="EA1507" s="1" t="s">
        <v>825</v>
      </c>
      <c r="EB1507" s="1" t="s">
        <v>552</v>
      </c>
      <c r="ED1507" s="1" t="s">
        <v>739</v>
      </c>
      <c r="EE1507" s="1" t="s">
        <v>552</v>
      </c>
      <c r="EI1507" s="1" t="s">
        <v>12</v>
      </c>
    </row>
    <row r="1508" spans="4:139">
      <c r="D1508" s="1" t="s">
        <v>15634</v>
      </c>
      <c r="E1508" s="1" t="s">
        <v>10</v>
      </c>
      <c r="F1508" s="1" t="s">
        <v>518</v>
      </c>
      <c r="G1508" s="1"/>
      <c r="H1508" s="1" t="s">
        <v>15041</v>
      </c>
      <c r="I1508" s="1" t="s">
        <v>1786</v>
      </c>
      <c r="J1508" s="2">
        <v>16.99</v>
      </c>
      <c r="K1508" s="2">
        <v>0.93</v>
      </c>
      <c r="L1508" s="1" t="s">
        <v>15042</v>
      </c>
      <c r="M1508" s="1" t="s">
        <v>15043</v>
      </c>
      <c r="N1508" s="1" t="s">
        <v>15044</v>
      </c>
      <c r="O1508" s="1" t="s">
        <v>15045</v>
      </c>
      <c r="P1508" s="1" t="s">
        <v>15046</v>
      </c>
      <c r="Q1508" s="1" t="s">
        <v>15047</v>
      </c>
      <c r="R1508" s="1" t="s">
        <v>15048</v>
      </c>
      <c r="S1508" s="1" t="s">
        <v>15049</v>
      </c>
      <c r="T1508" s="1" t="s">
        <v>15050</v>
      </c>
      <c r="U1508" s="1" t="s">
        <v>12</v>
      </c>
      <c r="V1508" s="1" t="s">
        <v>12</v>
      </c>
      <c r="W1508" s="1" t="s">
        <v>12</v>
      </c>
      <c r="X1508" s="1" t="s">
        <v>542</v>
      </c>
      <c r="Y1508" s="1" t="s">
        <v>588</v>
      </c>
      <c r="Z1508" s="1" t="s">
        <v>659</v>
      </c>
      <c r="AA1508" s="1" t="s">
        <v>680</v>
      </c>
      <c r="AB1508" s="1" t="s">
        <v>623</v>
      </c>
      <c r="AC1508" s="1" t="s">
        <v>1857</v>
      </c>
      <c r="AD1508" s="1" t="s">
        <v>537</v>
      </c>
      <c r="AE1508" s="1" t="s">
        <v>842</v>
      </c>
      <c r="AF1508" s="1" t="s">
        <v>717</v>
      </c>
      <c r="AG1508" s="1" t="s">
        <v>887</v>
      </c>
      <c r="AH1508" s="1" t="s">
        <v>615</v>
      </c>
      <c r="AI1508" s="1" t="s">
        <v>710</v>
      </c>
      <c r="AJ1508" s="1" t="s">
        <v>740</v>
      </c>
      <c r="AK1508" s="1" t="s">
        <v>877</v>
      </c>
      <c r="AL1508" s="1" t="s">
        <v>662</v>
      </c>
      <c r="AM1508" s="1" t="s">
        <v>641</v>
      </c>
      <c r="AN1508" s="1" t="s">
        <v>704</v>
      </c>
      <c r="AO1508" s="1" t="s">
        <v>733</v>
      </c>
      <c r="AP1508" s="1" t="s">
        <v>529</v>
      </c>
      <c r="AQ1508" s="15" t="s">
        <v>1798</v>
      </c>
      <c r="AR1508" s="1" t="s">
        <v>1799</v>
      </c>
      <c r="AS1508" s="2">
        <v>90</v>
      </c>
      <c r="AT1508" s="1" t="s">
        <v>594</v>
      </c>
      <c r="AU1508" s="1" t="s">
        <v>542</v>
      </c>
      <c r="AV1508" s="2">
        <v>1</v>
      </c>
      <c r="AW1508" s="1" t="s">
        <v>629</v>
      </c>
      <c r="AX1508" s="1" t="s">
        <v>630</v>
      </c>
      <c r="AY1508" s="1" t="s">
        <v>548</v>
      </c>
      <c r="AZ1508" s="1" t="s">
        <v>542</v>
      </c>
      <c r="BA1508" s="1" t="s">
        <v>1800</v>
      </c>
      <c r="BB1508" s="1" t="s">
        <v>15050</v>
      </c>
      <c r="BC1508" s="1" t="s">
        <v>15635</v>
      </c>
      <c r="BD1508" s="1" t="s">
        <v>15636</v>
      </c>
      <c r="BE1508" s="1" t="s">
        <v>15637</v>
      </c>
      <c r="BF1508" s="1" t="s">
        <v>15638</v>
      </c>
      <c r="BG1508" s="1" t="s">
        <v>15639</v>
      </c>
      <c r="BH1508" s="1" t="s">
        <v>15640</v>
      </c>
      <c r="BI1508" s="1" t="s">
        <v>15641</v>
      </c>
      <c r="BJ1508" s="1" t="s">
        <v>15642</v>
      </c>
      <c r="BK1508" s="1" t="s">
        <v>15643</v>
      </c>
      <c r="BL1508" s="2">
        <v>1</v>
      </c>
      <c r="BM1508" s="1" t="s">
        <v>524</v>
      </c>
      <c r="BN1508" s="2">
        <v>1</v>
      </c>
      <c r="BO1508" s="1" t="s">
        <v>524</v>
      </c>
      <c r="BP1508" s="2">
        <v>0.6</v>
      </c>
      <c r="BQ1508" s="1" t="s">
        <v>554</v>
      </c>
      <c r="BR1508" s="2">
        <v>1</v>
      </c>
      <c r="BS1508" s="1" t="s">
        <v>524</v>
      </c>
      <c r="BT1508" s="1" t="s">
        <v>1786</v>
      </c>
      <c r="BV1508" s="1" t="s">
        <v>1810</v>
      </c>
      <c r="BW1508" s="1" t="s">
        <v>1811</v>
      </c>
      <c r="BX1508" s="1" t="s">
        <v>1812</v>
      </c>
      <c r="BY1508" s="1" t="s">
        <v>797</v>
      </c>
      <c r="BZ1508" s="1" t="s">
        <v>547</v>
      </c>
      <c r="CA1508" s="1" t="s">
        <v>654</v>
      </c>
      <c r="CB1508" s="1" t="s">
        <v>615</v>
      </c>
      <c r="CC1508" s="1" t="s">
        <v>678</v>
      </c>
      <c r="CD1508" s="1" t="s">
        <v>750</v>
      </c>
      <c r="CE1508" s="1" t="s">
        <v>874</v>
      </c>
      <c r="CF1508" s="1" t="s">
        <v>720</v>
      </c>
      <c r="CG1508" s="1" t="s">
        <v>905</v>
      </c>
      <c r="CH1508" s="1" t="s">
        <v>606</v>
      </c>
      <c r="CI1508" s="1" t="s">
        <v>541</v>
      </c>
      <c r="CJ1508" s="1" t="s">
        <v>1813</v>
      </c>
      <c r="CL1508" s="1" t="s">
        <v>563</v>
      </c>
      <c r="CO1508" s="1" t="s">
        <v>1814</v>
      </c>
      <c r="CP1508" s="1" t="s">
        <v>1815</v>
      </c>
      <c r="CS1508" s="1" t="s">
        <v>1815</v>
      </c>
      <c r="CU1508" s="1" t="s">
        <v>12</v>
      </c>
      <c r="CW1508" s="19" t="s">
        <v>1816</v>
      </c>
      <c r="CX1508" s="1" t="s">
        <v>985</v>
      </c>
      <c r="CY1508" s="1" t="s">
        <v>879</v>
      </c>
      <c r="CZ1508" s="1" t="s">
        <v>941</v>
      </c>
      <c r="DA1508" s="1" t="s">
        <v>1035</v>
      </c>
      <c r="DB1508" s="1" t="s">
        <v>1017</v>
      </c>
      <c r="DC1508" s="1" t="s">
        <v>729</v>
      </c>
      <c r="DO1508" s="1" t="s">
        <v>571</v>
      </c>
      <c r="DP1508" s="19" t="s">
        <v>1817</v>
      </c>
      <c r="DT1508" s="1" t="s">
        <v>15060</v>
      </c>
      <c r="DU1508" s="1" t="s">
        <v>438</v>
      </c>
      <c r="DV1508" s="1" t="s">
        <v>450</v>
      </c>
      <c r="DX1508" s="1" t="s">
        <v>438</v>
      </c>
      <c r="DY1508" s="1" t="s">
        <v>15644</v>
      </c>
      <c r="EA1508" s="1" t="s">
        <v>825</v>
      </c>
      <c r="EB1508" s="1" t="s">
        <v>552</v>
      </c>
      <c r="ED1508" s="1" t="s">
        <v>739</v>
      </c>
      <c r="EE1508" s="1" t="s">
        <v>552</v>
      </c>
      <c r="EI1508" s="1" t="s">
        <v>12</v>
      </c>
    </row>
    <row r="1509" spans="4:139">
      <c r="D1509" s="1" t="s">
        <v>15645</v>
      </c>
      <c r="E1509" s="1" t="s">
        <v>10</v>
      </c>
      <c r="F1509" s="1" t="s">
        <v>518</v>
      </c>
      <c r="G1509" s="1"/>
      <c r="H1509" s="1" t="s">
        <v>15041</v>
      </c>
      <c r="I1509" s="1" t="s">
        <v>1786</v>
      </c>
      <c r="J1509" s="2">
        <v>16.99</v>
      </c>
      <c r="K1509" s="2">
        <v>0.9</v>
      </c>
      <c r="L1509" s="1" t="s">
        <v>15042</v>
      </c>
      <c r="M1509" s="1" t="s">
        <v>15043</v>
      </c>
      <c r="N1509" s="1" t="s">
        <v>15044</v>
      </c>
      <c r="O1509" s="1" t="s">
        <v>15045</v>
      </c>
      <c r="P1509" s="1" t="s">
        <v>15046</v>
      </c>
      <c r="Q1509" s="1" t="s">
        <v>15047</v>
      </c>
      <c r="R1509" s="1" t="s">
        <v>15048</v>
      </c>
      <c r="S1509" s="1" t="s">
        <v>15049</v>
      </c>
      <c r="T1509" s="1" t="s">
        <v>15050</v>
      </c>
      <c r="U1509" s="1" t="s">
        <v>12</v>
      </c>
      <c r="V1509" s="1" t="s">
        <v>12</v>
      </c>
      <c r="W1509" s="1" t="s">
        <v>12</v>
      </c>
      <c r="X1509" s="1" t="s">
        <v>542</v>
      </c>
      <c r="Y1509" s="1" t="s">
        <v>588</v>
      </c>
      <c r="Z1509" s="1" t="s">
        <v>659</v>
      </c>
      <c r="AA1509" s="1" t="s">
        <v>680</v>
      </c>
      <c r="AB1509" s="1" t="s">
        <v>623</v>
      </c>
      <c r="AC1509" s="1" t="s">
        <v>1869</v>
      </c>
      <c r="AD1509" s="1" t="s">
        <v>537</v>
      </c>
      <c r="AE1509" s="1" t="s">
        <v>842</v>
      </c>
      <c r="AF1509" s="1" t="s">
        <v>717</v>
      </c>
      <c r="AG1509" s="1" t="s">
        <v>887</v>
      </c>
      <c r="AH1509" s="1" t="s">
        <v>615</v>
      </c>
      <c r="AI1509" s="1" t="s">
        <v>710</v>
      </c>
      <c r="AJ1509" s="1" t="s">
        <v>740</v>
      </c>
      <c r="AK1509" s="1" t="s">
        <v>877</v>
      </c>
      <c r="AL1509" s="1" t="s">
        <v>662</v>
      </c>
      <c r="AM1509" s="1" t="s">
        <v>641</v>
      </c>
      <c r="AN1509" s="1" t="s">
        <v>704</v>
      </c>
      <c r="AO1509" s="1" t="s">
        <v>733</v>
      </c>
      <c r="AP1509" s="1" t="s">
        <v>529</v>
      </c>
      <c r="AQ1509" s="15" t="s">
        <v>1798</v>
      </c>
      <c r="AR1509" s="1" t="s">
        <v>1799</v>
      </c>
      <c r="AS1509" s="2">
        <v>90</v>
      </c>
      <c r="AT1509" s="1" t="s">
        <v>594</v>
      </c>
      <c r="AU1509" s="1" t="s">
        <v>542</v>
      </c>
      <c r="AV1509" s="2">
        <v>1</v>
      </c>
      <c r="AW1509" s="1" t="s">
        <v>629</v>
      </c>
      <c r="AX1509" s="1" t="s">
        <v>630</v>
      </c>
      <c r="AY1509" s="1" t="s">
        <v>548</v>
      </c>
      <c r="AZ1509" s="1" t="s">
        <v>542</v>
      </c>
      <c r="BA1509" s="1" t="s">
        <v>1800</v>
      </c>
      <c r="BB1509" s="1" t="s">
        <v>15050</v>
      </c>
      <c r="BC1509" s="1" t="s">
        <v>15646</v>
      </c>
      <c r="BD1509" s="1" t="s">
        <v>15647</v>
      </c>
      <c r="BE1509" s="1" t="s">
        <v>15648</v>
      </c>
      <c r="BF1509" s="1" t="s">
        <v>15649</v>
      </c>
      <c r="BG1509" s="1" t="s">
        <v>15650</v>
      </c>
      <c r="BH1509" s="1" t="s">
        <v>15651</v>
      </c>
      <c r="BI1509" s="1" t="s">
        <v>15652</v>
      </c>
      <c r="BJ1509" s="1" t="s">
        <v>15653</v>
      </c>
      <c r="BK1509" s="1" t="s">
        <v>15654</v>
      </c>
      <c r="BL1509" s="2">
        <v>1</v>
      </c>
      <c r="BM1509" s="1" t="s">
        <v>524</v>
      </c>
      <c r="BN1509" s="2">
        <v>1</v>
      </c>
      <c r="BO1509" s="1" t="s">
        <v>524</v>
      </c>
      <c r="BP1509" s="2">
        <v>0.62</v>
      </c>
      <c r="BQ1509" s="1" t="s">
        <v>554</v>
      </c>
      <c r="BR1509" s="2">
        <v>1</v>
      </c>
      <c r="BS1509" s="1" t="s">
        <v>524</v>
      </c>
      <c r="BT1509" s="1" t="s">
        <v>1786</v>
      </c>
      <c r="BV1509" s="1" t="s">
        <v>1810</v>
      </c>
      <c r="BW1509" s="1" t="s">
        <v>1811</v>
      </c>
      <c r="BX1509" s="1" t="s">
        <v>1812</v>
      </c>
      <c r="BY1509" s="1" t="s">
        <v>797</v>
      </c>
      <c r="BZ1509" s="1" t="s">
        <v>547</v>
      </c>
      <c r="CA1509" s="1" t="s">
        <v>549</v>
      </c>
      <c r="CB1509" s="1" t="s">
        <v>615</v>
      </c>
      <c r="CC1509" s="1" t="s">
        <v>678</v>
      </c>
      <c r="CD1509" s="1" t="s">
        <v>750</v>
      </c>
      <c r="CE1509" s="1" t="s">
        <v>874</v>
      </c>
      <c r="CF1509" s="1" t="s">
        <v>720</v>
      </c>
      <c r="CG1509" s="1" t="s">
        <v>905</v>
      </c>
      <c r="CH1509" s="1" t="s">
        <v>606</v>
      </c>
      <c r="CI1509" s="1" t="s">
        <v>541</v>
      </c>
      <c r="CJ1509" s="1" t="s">
        <v>1813</v>
      </c>
      <c r="CL1509" s="1" t="s">
        <v>563</v>
      </c>
      <c r="CO1509" s="1" t="s">
        <v>1814</v>
      </c>
      <c r="CP1509" s="1" t="s">
        <v>1815</v>
      </c>
      <c r="CS1509" s="1" t="s">
        <v>1815</v>
      </c>
      <c r="CU1509" s="1" t="s">
        <v>12</v>
      </c>
      <c r="CW1509" s="19" t="s">
        <v>1816</v>
      </c>
      <c r="CX1509" s="1" t="s">
        <v>985</v>
      </c>
      <c r="CY1509" s="1" t="s">
        <v>879</v>
      </c>
      <c r="CZ1509" s="1" t="s">
        <v>941</v>
      </c>
      <c r="DA1509" s="1" t="s">
        <v>1035</v>
      </c>
      <c r="DB1509" s="1" t="s">
        <v>1017</v>
      </c>
      <c r="DC1509" s="1" t="s">
        <v>729</v>
      </c>
      <c r="DO1509" s="1" t="s">
        <v>571</v>
      </c>
      <c r="DP1509" s="19" t="s">
        <v>1817</v>
      </c>
      <c r="DT1509" s="1" t="s">
        <v>15060</v>
      </c>
      <c r="DU1509" s="1" t="s">
        <v>438</v>
      </c>
      <c r="DV1509" s="1" t="s">
        <v>450</v>
      </c>
      <c r="DX1509" s="1" t="s">
        <v>438</v>
      </c>
      <c r="DY1509" s="1" t="s">
        <v>15655</v>
      </c>
      <c r="EA1509" s="1" t="s">
        <v>825</v>
      </c>
      <c r="EB1509" s="1" t="s">
        <v>552</v>
      </c>
      <c r="ED1509" s="1" t="s">
        <v>739</v>
      </c>
      <c r="EE1509" s="1" t="s">
        <v>552</v>
      </c>
      <c r="EI1509" s="1" t="s">
        <v>12</v>
      </c>
    </row>
    <row r="1510" spans="4:139">
      <c r="D1510" s="1" t="s">
        <v>15656</v>
      </c>
      <c r="E1510" s="1" t="s">
        <v>10</v>
      </c>
      <c r="F1510" s="1" t="s">
        <v>518</v>
      </c>
      <c r="G1510" s="1"/>
      <c r="H1510" s="1" t="s">
        <v>15041</v>
      </c>
      <c r="I1510" s="1" t="s">
        <v>1786</v>
      </c>
      <c r="J1510" s="2">
        <v>16.99</v>
      </c>
      <c r="K1510" s="2">
        <v>1.15</v>
      </c>
      <c r="L1510" s="1" t="s">
        <v>15042</v>
      </c>
      <c r="M1510" s="1" t="s">
        <v>15043</v>
      </c>
      <c r="N1510" s="1" t="s">
        <v>15044</v>
      </c>
      <c r="O1510" s="1" t="s">
        <v>15045</v>
      </c>
      <c r="P1510" s="1" t="s">
        <v>15046</v>
      </c>
      <c r="Q1510" s="1" t="s">
        <v>15047</v>
      </c>
      <c r="R1510" s="1" t="s">
        <v>15048</v>
      </c>
      <c r="S1510" s="1" t="s">
        <v>15049</v>
      </c>
      <c r="T1510" s="1" t="s">
        <v>15050</v>
      </c>
      <c r="U1510" s="1" t="s">
        <v>12</v>
      </c>
      <c r="V1510" s="1" t="s">
        <v>12</v>
      </c>
      <c r="W1510" s="1" t="s">
        <v>12</v>
      </c>
      <c r="X1510" s="1" t="s">
        <v>542</v>
      </c>
      <c r="Y1510" s="1" t="s">
        <v>588</v>
      </c>
      <c r="Z1510" s="1" t="s">
        <v>659</v>
      </c>
      <c r="AA1510" s="1" t="s">
        <v>680</v>
      </c>
      <c r="AB1510" s="1" t="s">
        <v>623</v>
      </c>
      <c r="AC1510" s="1" t="s">
        <v>1881</v>
      </c>
      <c r="AD1510" s="1" t="s">
        <v>537</v>
      </c>
      <c r="AE1510" s="1" t="s">
        <v>842</v>
      </c>
      <c r="AF1510" s="1" t="s">
        <v>717</v>
      </c>
      <c r="AG1510" s="1" t="s">
        <v>887</v>
      </c>
      <c r="AH1510" s="1" t="s">
        <v>615</v>
      </c>
      <c r="AI1510" s="1" t="s">
        <v>710</v>
      </c>
      <c r="AJ1510" s="1" t="s">
        <v>740</v>
      </c>
      <c r="AK1510" s="1" t="s">
        <v>877</v>
      </c>
      <c r="AL1510" s="1" t="s">
        <v>662</v>
      </c>
      <c r="AM1510" s="1" t="s">
        <v>641</v>
      </c>
      <c r="AN1510" s="1" t="s">
        <v>704</v>
      </c>
      <c r="AO1510" s="1" t="s">
        <v>733</v>
      </c>
      <c r="AP1510" s="1" t="s">
        <v>529</v>
      </c>
      <c r="AQ1510" s="15" t="s">
        <v>1798</v>
      </c>
      <c r="AR1510" s="1" t="s">
        <v>1799</v>
      </c>
      <c r="AS1510" s="2">
        <v>90</v>
      </c>
      <c r="AT1510" s="1" t="s">
        <v>594</v>
      </c>
      <c r="AU1510" s="1" t="s">
        <v>542</v>
      </c>
      <c r="AV1510" s="2">
        <v>1</v>
      </c>
      <c r="AW1510" s="1" t="s">
        <v>629</v>
      </c>
      <c r="AX1510" s="1" t="s">
        <v>630</v>
      </c>
      <c r="AY1510" s="1" t="s">
        <v>548</v>
      </c>
      <c r="AZ1510" s="1" t="s">
        <v>542</v>
      </c>
      <c r="BA1510" s="1" t="s">
        <v>1800</v>
      </c>
      <c r="BB1510" s="1" t="s">
        <v>15050</v>
      </c>
      <c r="BC1510" s="1" t="s">
        <v>15657</v>
      </c>
      <c r="BD1510" s="1" t="s">
        <v>15658</v>
      </c>
      <c r="BE1510" s="1" t="s">
        <v>15659</v>
      </c>
      <c r="BF1510" s="1" t="s">
        <v>15660</v>
      </c>
      <c r="BG1510" s="1" t="s">
        <v>15661</v>
      </c>
      <c r="BH1510" s="1" t="s">
        <v>15662</v>
      </c>
      <c r="BI1510" s="1" t="s">
        <v>15663</v>
      </c>
      <c r="BJ1510" s="1" t="s">
        <v>15664</v>
      </c>
      <c r="BK1510" s="1" t="s">
        <v>15665</v>
      </c>
      <c r="BL1510" s="2">
        <v>1</v>
      </c>
      <c r="BM1510" s="1" t="s">
        <v>524</v>
      </c>
      <c r="BN1510" s="2">
        <v>1</v>
      </c>
      <c r="BO1510" s="1" t="s">
        <v>524</v>
      </c>
      <c r="BP1510" s="2">
        <v>0.51</v>
      </c>
      <c r="BQ1510" s="1" t="s">
        <v>554</v>
      </c>
      <c r="BR1510" s="2">
        <v>1</v>
      </c>
      <c r="BS1510" s="1" t="s">
        <v>524</v>
      </c>
      <c r="BT1510" s="1" t="s">
        <v>1786</v>
      </c>
      <c r="BV1510" s="1" t="s">
        <v>1810</v>
      </c>
      <c r="BW1510" s="1" t="s">
        <v>1811</v>
      </c>
      <c r="BX1510" s="1" t="s">
        <v>1812</v>
      </c>
      <c r="BY1510" s="1" t="s">
        <v>797</v>
      </c>
      <c r="BZ1510" s="1" t="s">
        <v>547</v>
      </c>
      <c r="CA1510" s="1" t="s">
        <v>610</v>
      </c>
      <c r="CB1510" s="1" t="s">
        <v>615</v>
      </c>
      <c r="CC1510" s="1" t="s">
        <v>678</v>
      </c>
      <c r="CD1510" s="1" t="s">
        <v>750</v>
      </c>
      <c r="CE1510" s="1" t="s">
        <v>874</v>
      </c>
      <c r="CF1510" s="1" t="s">
        <v>720</v>
      </c>
      <c r="CG1510" s="1" t="s">
        <v>905</v>
      </c>
      <c r="CH1510" s="1" t="s">
        <v>606</v>
      </c>
      <c r="CI1510" s="1" t="s">
        <v>541</v>
      </c>
      <c r="CJ1510" s="1" t="s">
        <v>1813</v>
      </c>
      <c r="CL1510" s="1" t="s">
        <v>563</v>
      </c>
      <c r="CO1510" s="1" t="s">
        <v>1814</v>
      </c>
      <c r="CP1510" s="1" t="s">
        <v>1815</v>
      </c>
      <c r="CS1510" s="1" t="s">
        <v>1815</v>
      </c>
      <c r="CU1510" s="1" t="s">
        <v>12</v>
      </c>
      <c r="CW1510" s="19" t="s">
        <v>1816</v>
      </c>
      <c r="CX1510" s="1" t="s">
        <v>985</v>
      </c>
      <c r="CY1510" s="1" t="s">
        <v>879</v>
      </c>
      <c r="CZ1510" s="1" t="s">
        <v>941</v>
      </c>
      <c r="DA1510" s="1" t="s">
        <v>1035</v>
      </c>
      <c r="DB1510" s="1" t="s">
        <v>1017</v>
      </c>
      <c r="DC1510" s="1" t="s">
        <v>729</v>
      </c>
      <c r="DO1510" s="1" t="s">
        <v>571</v>
      </c>
      <c r="DP1510" s="19" t="s">
        <v>1817</v>
      </c>
      <c r="DT1510" s="1" t="s">
        <v>15060</v>
      </c>
      <c r="DU1510" s="1" t="s">
        <v>438</v>
      </c>
      <c r="DV1510" s="1" t="s">
        <v>450</v>
      </c>
      <c r="DX1510" s="1" t="s">
        <v>438</v>
      </c>
      <c r="DY1510" s="1" t="s">
        <v>15666</v>
      </c>
      <c r="EA1510" s="1" t="s">
        <v>825</v>
      </c>
      <c r="EB1510" s="1" t="s">
        <v>552</v>
      </c>
      <c r="ED1510" s="1" t="s">
        <v>739</v>
      </c>
      <c r="EE1510" s="1" t="s">
        <v>552</v>
      </c>
      <c r="EI1510" s="1" t="s">
        <v>12</v>
      </c>
    </row>
    <row r="1511" spans="4:139">
      <c r="D1511" s="1" t="s">
        <v>15667</v>
      </c>
      <c r="E1511" s="1" t="s">
        <v>10</v>
      </c>
      <c r="F1511" s="1" t="s">
        <v>518</v>
      </c>
      <c r="G1511" s="1"/>
      <c r="H1511" s="1" t="s">
        <v>15041</v>
      </c>
      <c r="I1511" s="1" t="s">
        <v>1786</v>
      </c>
      <c r="J1511" s="2">
        <v>16.99</v>
      </c>
      <c r="K1511" s="2">
        <v>1.09</v>
      </c>
      <c r="L1511" s="1" t="s">
        <v>15042</v>
      </c>
      <c r="M1511" s="1" t="s">
        <v>15043</v>
      </c>
      <c r="N1511" s="1" t="s">
        <v>15044</v>
      </c>
      <c r="O1511" s="1" t="s">
        <v>15045</v>
      </c>
      <c r="P1511" s="1" t="s">
        <v>15046</v>
      </c>
      <c r="Q1511" s="1" t="s">
        <v>15047</v>
      </c>
      <c r="R1511" s="1" t="s">
        <v>15048</v>
      </c>
      <c r="S1511" s="1" t="s">
        <v>15049</v>
      </c>
      <c r="T1511" s="1" t="s">
        <v>15050</v>
      </c>
      <c r="U1511" s="1" t="s">
        <v>12</v>
      </c>
      <c r="V1511" s="1" t="s">
        <v>12</v>
      </c>
      <c r="W1511" s="1" t="s">
        <v>12</v>
      </c>
      <c r="X1511" s="1" t="s">
        <v>542</v>
      </c>
      <c r="Y1511" s="1" t="s">
        <v>588</v>
      </c>
      <c r="Z1511" s="1" t="s">
        <v>659</v>
      </c>
      <c r="AA1511" s="1" t="s">
        <v>680</v>
      </c>
      <c r="AB1511" s="1" t="s">
        <v>623</v>
      </c>
      <c r="AC1511" s="1" t="s">
        <v>1796</v>
      </c>
      <c r="AD1511" s="1" t="s">
        <v>537</v>
      </c>
      <c r="AE1511" s="1" t="s">
        <v>842</v>
      </c>
      <c r="AF1511" s="1" t="s">
        <v>717</v>
      </c>
      <c r="AG1511" s="1" t="s">
        <v>887</v>
      </c>
      <c r="AH1511" s="1" t="s">
        <v>615</v>
      </c>
      <c r="AI1511" s="1" t="s">
        <v>710</v>
      </c>
      <c r="AJ1511" s="1" t="s">
        <v>740</v>
      </c>
      <c r="AK1511" s="1" t="s">
        <v>877</v>
      </c>
      <c r="AL1511" s="1" t="s">
        <v>662</v>
      </c>
      <c r="AM1511" s="1" t="s">
        <v>641</v>
      </c>
      <c r="AN1511" s="1" t="s">
        <v>2047</v>
      </c>
      <c r="AO1511" s="1" t="s">
        <v>733</v>
      </c>
      <c r="AP1511" s="1" t="s">
        <v>529</v>
      </c>
      <c r="AQ1511" s="15" t="s">
        <v>1798</v>
      </c>
      <c r="AR1511" s="1" t="s">
        <v>1799</v>
      </c>
      <c r="AS1511" s="2">
        <v>90</v>
      </c>
      <c r="AT1511" s="1" t="s">
        <v>594</v>
      </c>
      <c r="AU1511" s="1" t="s">
        <v>542</v>
      </c>
      <c r="AV1511" s="2">
        <v>1</v>
      </c>
      <c r="AW1511" s="1" t="s">
        <v>629</v>
      </c>
      <c r="AX1511" s="1" t="s">
        <v>630</v>
      </c>
      <c r="AY1511" s="1" t="s">
        <v>548</v>
      </c>
      <c r="AZ1511" s="1" t="s">
        <v>542</v>
      </c>
      <c r="BA1511" s="1" t="s">
        <v>1800</v>
      </c>
      <c r="BB1511" s="1" t="s">
        <v>15050</v>
      </c>
      <c r="BC1511" s="1" t="s">
        <v>15668</v>
      </c>
      <c r="BD1511" s="1" t="s">
        <v>15669</v>
      </c>
      <c r="BE1511" s="1" t="s">
        <v>15670</v>
      </c>
      <c r="BF1511" s="1" t="s">
        <v>15671</v>
      </c>
      <c r="BG1511" s="1" t="s">
        <v>15672</v>
      </c>
      <c r="BH1511" s="1" t="s">
        <v>15673</v>
      </c>
      <c r="BI1511" s="1" t="s">
        <v>15674</v>
      </c>
      <c r="BJ1511" s="1" t="s">
        <v>15675</v>
      </c>
      <c r="BK1511" s="1" t="s">
        <v>15676</v>
      </c>
      <c r="BL1511" s="2">
        <v>1</v>
      </c>
      <c r="BM1511" s="1" t="s">
        <v>524</v>
      </c>
      <c r="BN1511" s="2">
        <v>1</v>
      </c>
      <c r="BO1511" s="1" t="s">
        <v>524</v>
      </c>
      <c r="BP1511" s="2">
        <v>0.53</v>
      </c>
      <c r="BQ1511" s="1" t="s">
        <v>554</v>
      </c>
      <c r="BR1511" s="2">
        <v>1</v>
      </c>
      <c r="BS1511" s="1" t="s">
        <v>524</v>
      </c>
      <c r="BT1511" s="1" t="s">
        <v>1786</v>
      </c>
      <c r="BV1511" s="1" t="s">
        <v>1810</v>
      </c>
      <c r="BW1511" s="1" t="s">
        <v>1811</v>
      </c>
      <c r="BX1511" s="1" t="s">
        <v>1812</v>
      </c>
      <c r="BY1511" s="1" t="s">
        <v>797</v>
      </c>
      <c r="BZ1511" s="1" t="s">
        <v>547</v>
      </c>
      <c r="CA1511" s="1" t="s">
        <v>654</v>
      </c>
      <c r="CB1511" s="1" t="s">
        <v>615</v>
      </c>
      <c r="CC1511" s="1" t="s">
        <v>678</v>
      </c>
      <c r="CD1511" s="1" t="s">
        <v>750</v>
      </c>
      <c r="CE1511" s="1" t="s">
        <v>874</v>
      </c>
      <c r="CF1511" s="1" t="s">
        <v>720</v>
      </c>
      <c r="CG1511" s="1" t="s">
        <v>905</v>
      </c>
      <c r="CH1511" s="1" t="s">
        <v>606</v>
      </c>
      <c r="CI1511" s="1" t="s">
        <v>541</v>
      </c>
      <c r="CJ1511" s="1" t="s">
        <v>1813</v>
      </c>
      <c r="CL1511" s="1" t="s">
        <v>563</v>
      </c>
      <c r="CO1511" s="1" t="s">
        <v>1814</v>
      </c>
      <c r="CP1511" s="1" t="s">
        <v>1815</v>
      </c>
      <c r="CS1511" s="1" t="s">
        <v>1815</v>
      </c>
      <c r="CU1511" s="1" t="s">
        <v>12</v>
      </c>
      <c r="CW1511" s="19" t="s">
        <v>1816</v>
      </c>
      <c r="CX1511" s="1" t="s">
        <v>985</v>
      </c>
      <c r="CY1511" s="1" t="s">
        <v>879</v>
      </c>
      <c r="CZ1511" s="1" t="s">
        <v>941</v>
      </c>
      <c r="DA1511" s="1" t="s">
        <v>1035</v>
      </c>
      <c r="DB1511" s="1" t="s">
        <v>1017</v>
      </c>
      <c r="DC1511" s="1" t="s">
        <v>729</v>
      </c>
      <c r="DO1511" s="1" t="s">
        <v>571</v>
      </c>
      <c r="DP1511" s="19" t="s">
        <v>1817</v>
      </c>
      <c r="DT1511" s="1" t="s">
        <v>15060</v>
      </c>
      <c r="DU1511" s="1" t="s">
        <v>438</v>
      </c>
      <c r="DV1511" s="1" t="s">
        <v>450</v>
      </c>
      <c r="DX1511" s="1" t="s">
        <v>438</v>
      </c>
      <c r="DY1511" s="1" t="s">
        <v>15677</v>
      </c>
      <c r="EA1511" s="1" t="s">
        <v>825</v>
      </c>
      <c r="EB1511" s="1" t="s">
        <v>552</v>
      </c>
      <c r="ED1511" s="1" t="s">
        <v>739</v>
      </c>
      <c r="EE1511" s="1" t="s">
        <v>552</v>
      </c>
      <c r="EI1511" s="1" t="s">
        <v>12</v>
      </c>
    </row>
    <row r="1512" spans="4:139">
      <c r="D1512" s="1" t="s">
        <v>15678</v>
      </c>
      <c r="E1512" s="1" t="s">
        <v>10</v>
      </c>
      <c r="F1512" s="1" t="s">
        <v>518</v>
      </c>
      <c r="G1512" s="1"/>
      <c r="H1512" s="1" t="s">
        <v>15041</v>
      </c>
      <c r="I1512" s="1" t="s">
        <v>1786</v>
      </c>
      <c r="J1512" s="2">
        <v>16.99</v>
      </c>
      <c r="K1512" s="2">
        <v>1.27</v>
      </c>
      <c r="L1512" s="1" t="s">
        <v>15042</v>
      </c>
      <c r="M1512" s="1" t="s">
        <v>15043</v>
      </c>
      <c r="N1512" s="1" t="s">
        <v>15044</v>
      </c>
      <c r="O1512" s="1" t="s">
        <v>15045</v>
      </c>
      <c r="P1512" s="1" t="s">
        <v>15046</v>
      </c>
      <c r="Q1512" s="1" t="s">
        <v>15047</v>
      </c>
      <c r="R1512" s="1" t="s">
        <v>15048</v>
      </c>
      <c r="S1512" s="1" t="s">
        <v>15049</v>
      </c>
      <c r="T1512" s="1" t="s">
        <v>15050</v>
      </c>
      <c r="U1512" s="1" t="s">
        <v>12</v>
      </c>
      <c r="V1512" s="1" t="s">
        <v>12</v>
      </c>
      <c r="W1512" s="1" t="s">
        <v>12</v>
      </c>
      <c r="X1512" s="1" t="s">
        <v>542</v>
      </c>
      <c r="Y1512" s="1" t="s">
        <v>588</v>
      </c>
      <c r="Z1512" s="1" t="s">
        <v>659</v>
      </c>
      <c r="AA1512" s="1" t="s">
        <v>680</v>
      </c>
      <c r="AB1512" s="1" t="s">
        <v>623</v>
      </c>
      <c r="AC1512" s="1" t="s">
        <v>1821</v>
      </c>
      <c r="AD1512" s="1" t="s">
        <v>537</v>
      </c>
      <c r="AE1512" s="1" t="s">
        <v>842</v>
      </c>
      <c r="AF1512" s="1" t="s">
        <v>717</v>
      </c>
      <c r="AG1512" s="1" t="s">
        <v>887</v>
      </c>
      <c r="AH1512" s="1" t="s">
        <v>615</v>
      </c>
      <c r="AI1512" s="1" t="s">
        <v>710</v>
      </c>
      <c r="AJ1512" s="1" t="s">
        <v>740</v>
      </c>
      <c r="AK1512" s="1" t="s">
        <v>877</v>
      </c>
      <c r="AL1512" s="1" t="s">
        <v>662</v>
      </c>
      <c r="AM1512" s="1" t="s">
        <v>641</v>
      </c>
      <c r="AN1512" s="1" t="s">
        <v>2047</v>
      </c>
      <c r="AO1512" s="1" t="s">
        <v>733</v>
      </c>
      <c r="AP1512" s="1" t="s">
        <v>529</v>
      </c>
      <c r="AQ1512" s="15" t="s">
        <v>1798</v>
      </c>
      <c r="AR1512" s="1" t="s">
        <v>1799</v>
      </c>
      <c r="AS1512" s="2">
        <v>90</v>
      </c>
      <c r="AT1512" s="1" t="s">
        <v>594</v>
      </c>
      <c r="AU1512" s="1" t="s">
        <v>542</v>
      </c>
      <c r="AV1512" s="2">
        <v>1</v>
      </c>
      <c r="AW1512" s="1" t="s">
        <v>629</v>
      </c>
      <c r="AX1512" s="1" t="s">
        <v>630</v>
      </c>
      <c r="AY1512" s="1" t="s">
        <v>548</v>
      </c>
      <c r="AZ1512" s="1" t="s">
        <v>542</v>
      </c>
      <c r="BA1512" s="1" t="s">
        <v>1800</v>
      </c>
      <c r="BB1512" s="1" t="s">
        <v>15050</v>
      </c>
      <c r="BC1512" s="1" t="s">
        <v>15679</v>
      </c>
      <c r="BD1512" s="1" t="s">
        <v>15680</v>
      </c>
      <c r="BE1512" s="1" t="s">
        <v>15681</v>
      </c>
      <c r="BF1512" s="1" t="s">
        <v>15682</v>
      </c>
      <c r="BG1512" s="1" t="s">
        <v>15683</v>
      </c>
      <c r="BH1512" s="1" t="s">
        <v>15684</v>
      </c>
      <c r="BI1512" s="1" t="s">
        <v>15685</v>
      </c>
      <c r="BJ1512" s="1" t="s">
        <v>15686</v>
      </c>
      <c r="BK1512" s="1" t="s">
        <v>15687</v>
      </c>
      <c r="BL1512" s="2">
        <v>1</v>
      </c>
      <c r="BM1512" s="1" t="s">
        <v>524</v>
      </c>
      <c r="BN1512" s="2">
        <v>1</v>
      </c>
      <c r="BO1512" s="1" t="s">
        <v>524</v>
      </c>
      <c r="BP1512" s="2">
        <v>0.55</v>
      </c>
      <c r="BQ1512" s="1" t="s">
        <v>554</v>
      </c>
      <c r="BR1512" s="2">
        <v>1</v>
      </c>
      <c r="BS1512" s="1" t="s">
        <v>524</v>
      </c>
      <c r="BT1512" s="1" t="s">
        <v>1786</v>
      </c>
      <c r="BV1512" s="1" t="s">
        <v>1810</v>
      </c>
      <c r="BW1512" s="1" t="s">
        <v>1811</v>
      </c>
      <c r="BX1512" s="1" t="s">
        <v>1812</v>
      </c>
      <c r="BY1512" s="1" t="s">
        <v>797</v>
      </c>
      <c r="BZ1512" s="1" t="s">
        <v>547</v>
      </c>
      <c r="CA1512" s="1" t="s">
        <v>549</v>
      </c>
      <c r="CB1512" s="1" t="s">
        <v>615</v>
      </c>
      <c r="CC1512" s="1" t="s">
        <v>678</v>
      </c>
      <c r="CD1512" s="1" t="s">
        <v>750</v>
      </c>
      <c r="CE1512" s="1" t="s">
        <v>874</v>
      </c>
      <c r="CF1512" s="1" t="s">
        <v>720</v>
      </c>
      <c r="CG1512" s="1" t="s">
        <v>905</v>
      </c>
      <c r="CH1512" s="1" t="s">
        <v>606</v>
      </c>
      <c r="CI1512" s="1" t="s">
        <v>541</v>
      </c>
      <c r="CJ1512" s="1" t="s">
        <v>1813</v>
      </c>
      <c r="CL1512" s="1" t="s">
        <v>563</v>
      </c>
      <c r="CO1512" s="1" t="s">
        <v>1814</v>
      </c>
      <c r="CP1512" s="1" t="s">
        <v>1815</v>
      </c>
      <c r="CS1512" s="1" t="s">
        <v>1815</v>
      </c>
      <c r="CU1512" s="1" t="s">
        <v>12</v>
      </c>
      <c r="CW1512" s="19" t="s">
        <v>1816</v>
      </c>
      <c r="CX1512" s="1" t="s">
        <v>985</v>
      </c>
      <c r="CY1512" s="1" t="s">
        <v>879</v>
      </c>
      <c r="CZ1512" s="1" t="s">
        <v>941</v>
      </c>
      <c r="DA1512" s="1" t="s">
        <v>1035</v>
      </c>
      <c r="DB1512" s="1" t="s">
        <v>1017</v>
      </c>
      <c r="DC1512" s="1" t="s">
        <v>729</v>
      </c>
      <c r="DO1512" s="1" t="s">
        <v>571</v>
      </c>
      <c r="DP1512" s="19" t="s">
        <v>1817</v>
      </c>
      <c r="DT1512" s="1" t="s">
        <v>15060</v>
      </c>
      <c r="DU1512" s="1" t="s">
        <v>438</v>
      </c>
      <c r="DV1512" s="1" t="s">
        <v>450</v>
      </c>
      <c r="DX1512" s="1" t="s">
        <v>438</v>
      </c>
      <c r="DY1512" s="1" t="s">
        <v>15688</v>
      </c>
      <c r="EA1512" s="1" t="s">
        <v>825</v>
      </c>
      <c r="EB1512" s="1" t="s">
        <v>552</v>
      </c>
      <c r="ED1512" s="1" t="s">
        <v>739</v>
      </c>
      <c r="EE1512" s="1" t="s">
        <v>552</v>
      </c>
      <c r="EI1512" s="1" t="s">
        <v>12</v>
      </c>
    </row>
    <row r="1513" spans="4:139">
      <c r="D1513" s="1" t="s">
        <v>15689</v>
      </c>
      <c r="E1513" s="1" t="s">
        <v>10</v>
      </c>
      <c r="F1513" s="1" t="s">
        <v>518</v>
      </c>
      <c r="G1513" s="1"/>
      <c r="H1513" s="1" t="s">
        <v>15041</v>
      </c>
      <c r="I1513" s="1" t="s">
        <v>1786</v>
      </c>
      <c r="J1513" s="2">
        <v>16.99</v>
      </c>
      <c r="K1513" s="2">
        <v>1.01</v>
      </c>
      <c r="L1513" s="1" t="s">
        <v>15042</v>
      </c>
      <c r="M1513" s="1" t="s">
        <v>15043</v>
      </c>
      <c r="N1513" s="1" t="s">
        <v>15044</v>
      </c>
      <c r="O1513" s="1" t="s">
        <v>15045</v>
      </c>
      <c r="P1513" s="1" t="s">
        <v>15046</v>
      </c>
      <c r="Q1513" s="1" t="s">
        <v>15047</v>
      </c>
      <c r="R1513" s="1" t="s">
        <v>15048</v>
      </c>
      <c r="S1513" s="1" t="s">
        <v>15049</v>
      </c>
      <c r="T1513" s="1" t="s">
        <v>15050</v>
      </c>
      <c r="U1513" s="1" t="s">
        <v>12</v>
      </c>
      <c r="V1513" s="1" t="s">
        <v>12</v>
      </c>
      <c r="W1513" s="1" t="s">
        <v>12</v>
      </c>
      <c r="X1513" s="1" t="s">
        <v>542</v>
      </c>
      <c r="Y1513" s="1" t="s">
        <v>588</v>
      </c>
      <c r="Z1513" s="1" t="s">
        <v>659</v>
      </c>
      <c r="AA1513" s="1" t="s">
        <v>680</v>
      </c>
      <c r="AB1513" s="1" t="s">
        <v>623</v>
      </c>
      <c r="AC1513" s="1" t="s">
        <v>1833</v>
      </c>
      <c r="AD1513" s="1" t="s">
        <v>537</v>
      </c>
      <c r="AE1513" s="1" t="s">
        <v>842</v>
      </c>
      <c r="AF1513" s="1" t="s">
        <v>717</v>
      </c>
      <c r="AG1513" s="1" t="s">
        <v>887</v>
      </c>
      <c r="AH1513" s="1" t="s">
        <v>615</v>
      </c>
      <c r="AI1513" s="1" t="s">
        <v>710</v>
      </c>
      <c r="AJ1513" s="1" t="s">
        <v>740</v>
      </c>
      <c r="AK1513" s="1" t="s">
        <v>877</v>
      </c>
      <c r="AL1513" s="1" t="s">
        <v>662</v>
      </c>
      <c r="AM1513" s="1" t="s">
        <v>641</v>
      </c>
      <c r="AN1513" s="1" t="s">
        <v>2047</v>
      </c>
      <c r="AO1513" s="1" t="s">
        <v>733</v>
      </c>
      <c r="AP1513" s="1" t="s">
        <v>529</v>
      </c>
      <c r="AQ1513" s="15" t="s">
        <v>1798</v>
      </c>
      <c r="AR1513" s="1" t="s">
        <v>1799</v>
      </c>
      <c r="AS1513" s="2">
        <v>90</v>
      </c>
      <c r="AT1513" s="1" t="s">
        <v>594</v>
      </c>
      <c r="AU1513" s="1" t="s">
        <v>542</v>
      </c>
      <c r="AV1513" s="2">
        <v>1</v>
      </c>
      <c r="AW1513" s="1" t="s">
        <v>629</v>
      </c>
      <c r="AX1513" s="1" t="s">
        <v>630</v>
      </c>
      <c r="AY1513" s="1" t="s">
        <v>548</v>
      </c>
      <c r="AZ1513" s="1" t="s">
        <v>542</v>
      </c>
      <c r="BA1513" s="1" t="s">
        <v>1800</v>
      </c>
      <c r="BB1513" s="1" t="s">
        <v>15050</v>
      </c>
      <c r="BC1513" s="1" t="s">
        <v>15690</v>
      </c>
      <c r="BD1513" s="1" t="s">
        <v>15691</v>
      </c>
      <c r="BE1513" s="1" t="s">
        <v>15692</v>
      </c>
      <c r="BF1513" s="1" t="s">
        <v>15693</v>
      </c>
      <c r="BG1513" s="1" t="s">
        <v>15694</v>
      </c>
      <c r="BH1513" s="1" t="s">
        <v>15695</v>
      </c>
      <c r="BI1513" s="1" t="s">
        <v>15696</v>
      </c>
      <c r="BJ1513" s="1" t="s">
        <v>15697</v>
      </c>
      <c r="BK1513" s="1" t="s">
        <v>15698</v>
      </c>
      <c r="BL1513" s="2">
        <v>1</v>
      </c>
      <c r="BM1513" s="1" t="s">
        <v>524</v>
      </c>
      <c r="BN1513" s="2">
        <v>1</v>
      </c>
      <c r="BO1513" s="1" t="s">
        <v>524</v>
      </c>
      <c r="BP1513" s="2">
        <v>0.57</v>
      </c>
      <c r="BQ1513" s="1" t="s">
        <v>554</v>
      </c>
      <c r="BR1513" s="2">
        <v>1</v>
      </c>
      <c r="BS1513" s="1" t="s">
        <v>524</v>
      </c>
      <c r="BT1513" s="1" t="s">
        <v>1786</v>
      </c>
      <c r="BV1513" s="1" t="s">
        <v>1810</v>
      </c>
      <c r="BW1513" s="1" t="s">
        <v>1811</v>
      </c>
      <c r="BX1513" s="1" t="s">
        <v>1812</v>
      </c>
      <c r="BY1513" s="1" t="s">
        <v>797</v>
      </c>
      <c r="BZ1513" s="1" t="s">
        <v>547</v>
      </c>
      <c r="CA1513" s="1" t="s">
        <v>610</v>
      </c>
      <c r="CB1513" s="1" t="s">
        <v>615</v>
      </c>
      <c r="CC1513" s="1" t="s">
        <v>678</v>
      </c>
      <c r="CD1513" s="1" t="s">
        <v>750</v>
      </c>
      <c r="CE1513" s="1" t="s">
        <v>874</v>
      </c>
      <c r="CF1513" s="1" t="s">
        <v>720</v>
      </c>
      <c r="CG1513" s="1" t="s">
        <v>905</v>
      </c>
      <c r="CH1513" s="1" t="s">
        <v>606</v>
      </c>
      <c r="CI1513" s="1" t="s">
        <v>541</v>
      </c>
      <c r="CJ1513" s="1" t="s">
        <v>1813</v>
      </c>
      <c r="CL1513" s="1" t="s">
        <v>563</v>
      </c>
      <c r="CO1513" s="1" t="s">
        <v>1814</v>
      </c>
      <c r="CP1513" s="1" t="s">
        <v>1815</v>
      </c>
      <c r="CS1513" s="1" t="s">
        <v>1815</v>
      </c>
      <c r="CU1513" s="1" t="s">
        <v>12</v>
      </c>
      <c r="CW1513" s="19" t="s">
        <v>1816</v>
      </c>
      <c r="CX1513" s="1" t="s">
        <v>985</v>
      </c>
      <c r="CY1513" s="1" t="s">
        <v>879</v>
      </c>
      <c r="CZ1513" s="1" t="s">
        <v>941</v>
      </c>
      <c r="DA1513" s="1" t="s">
        <v>1035</v>
      </c>
      <c r="DB1513" s="1" t="s">
        <v>1017</v>
      </c>
      <c r="DC1513" s="1" t="s">
        <v>729</v>
      </c>
      <c r="DO1513" s="1" t="s">
        <v>571</v>
      </c>
      <c r="DP1513" s="19" t="s">
        <v>1817</v>
      </c>
      <c r="DT1513" s="1" t="s">
        <v>15060</v>
      </c>
      <c r="DU1513" s="1" t="s">
        <v>438</v>
      </c>
      <c r="DV1513" s="1" t="s">
        <v>450</v>
      </c>
      <c r="DX1513" s="1" t="s">
        <v>438</v>
      </c>
      <c r="DY1513" s="1" t="s">
        <v>15699</v>
      </c>
      <c r="EA1513" s="1" t="s">
        <v>825</v>
      </c>
      <c r="EB1513" s="1" t="s">
        <v>552</v>
      </c>
      <c r="ED1513" s="1" t="s">
        <v>739</v>
      </c>
      <c r="EE1513" s="1" t="s">
        <v>552</v>
      </c>
      <c r="EI1513" s="1" t="s">
        <v>12</v>
      </c>
    </row>
    <row r="1514" spans="4:139">
      <c r="D1514" s="1" t="s">
        <v>15700</v>
      </c>
      <c r="E1514" s="1" t="s">
        <v>10</v>
      </c>
      <c r="F1514" s="1" t="s">
        <v>518</v>
      </c>
      <c r="G1514" s="1"/>
      <c r="H1514" s="1" t="s">
        <v>15041</v>
      </c>
      <c r="I1514" s="1" t="s">
        <v>1786</v>
      </c>
      <c r="J1514" s="2">
        <v>16.99</v>
      </c>
      <c r="K1514" s="2">
        <v>1.04</v>
      </c>
      <c r="L1514" s="1" t="s">
        <v>15042</v>
      </c>
      <c r="M1514" s="1" t="s">
        <v>15043</v>
      </c>
      <c r="N1514" s="1" t="s">
        <v>15044</v>
      </c>
      <c r="O1514" s="1" t="s">
        <v>15045</v>
      </c>
      <c r="P1514" s="1" t="s">
        <v>15046</v>
      </c>
      <c r="Q1514" s="1" t="s">
        <v>15047</v>
      </c>
      <c r="R1514" s="1" t="s">
        <v>15048</v>
      </c>
      <c r="S1514" s="1" t="s">
        <v>15049</v>
      </c>
      <c r="T1514" s="1" t="s">
        <v>15050</v>
      </c>
      <c r="U1514" s="1" t="s">
        <v>12</v>
      </c>
      <c r="V1514" s="1" t="s">
        <v>12</v>
      </c>
      <c r="W1514" s="1" t="s">
        <v>12</v>
      </c>
      <c r="X1514" s="1" t="s">
        <v>542</v>
      </c>
      <c r="Y1514" s="1" t="s">
        <v>588</v>
      </c>
      <c r="Z1514" s="1" t="s">
        <v>659</v>
      </c>
      <c r="AA1514" s="1" t="s">
        <v>680</v>
      </c>
      <c r="AB1514" s="1" t="s">
        <v>623</v>
      </c>
      <c r="AC1514" s="1" t="s">
        <v>1845</v>
      </c>
      <c r="AD1514" s="1" t="s">
        <v>537</v>
      </c>
      <c r="AE1514" s="1" t="s">
        <v>842</v>
      </c>
      <c r="AF1514" s="1" t="s">
        <v>717</v>
      </c>
      <c r="AG1514" s="1" t="s">
        <v>887</v>
      </c>
      <c r="AH1514" s="1" t="s">
        <v>615</v>
      </c>
      <c r="AI1514" s="1" t="s">
        <v>710</v>
      </c>
      <c r="AJ1514" s="1" t="s">
        <v>740</v>
      </c>
      <c r="AK1514" s="1" t="s">
        <v>877</v>
      </c>
      <c r="AL1514" s="1" t="s">
        <v>662</v>
      </c>
      <c r="AM1514" s="1" t="s">
        <v>641</v>
      </c>
      <c r="AN1514" s="1" t="s">
        <v>2047</v>
      </c>
      <c r="AO1514" s="1" t="s">
        <v>733</v>
      </c>
      <c r="AP1514" s="1" t="s">
        <v>529</v>
      </c>
      <c r="AQ1514" s="15" t="s">
        <v>1798</v>
      </c>
      <c r="AR1514" s="1" t="s">
        <v>1799</v>
      </c>
      <c r="AS1514" s="2">
        <v>90</v>
      </c>
      <c r="AT1514" s="1" t="s">
        <v>594</v>
      </c>
      <c r="AU1514" s="1" t="s">
        <v>542</v>
      </c>
      <c r="AV1514" s="2">
        <v>1</v>
      </c>
      <c r="AW1514" s="1" t="s">
        <v>629</v>
      </c>
      <c r="AX1514" s="1" t="s">
        <v>630</v>
      </c>
      <c r="AY1514" s="1" t="s">
        <v>548</v>
      </c>
      <c r="AZ1514" s="1" t="s">
        <v>542</v>
      </c>
      <c r="BA1514" s="1" t="s">
        <v>1800</v>
      </c>
      <c r="BB1514" s="1" t="s">
        <v>15050</v>
      </c>
      <c r="BC1514" s="1" t="s">
        <v>15701</v>
      </c>
      <c r="BD1514" s="1" t="s">
        <v>15702</v>
      </c>
      <c r="BE1514" s="1" t="s">
        <v>15703</v>
      </c>
      <c r="BF1514" s="1" t="s">
        <v>15704</v>
      </c>
      <c r="BG1514" s="1" t="s">
        <v>15705</v>
      </c>
      <c r="BH1514" s="1" t="s">
        <v>15706</v>
      </c>
      <c r="BI1514" s="1" t="s">
        <v>15707</v>
      </c>
      <c r="BJ1514" s="1" t="s">
        <v>15708</v>
      </c>
      <c r="BK1514" s="1" t="s">
        <v>15709</v>
      </c>
      <c r="BL1514" s="2">
        <v>1</v>
      </c>
      <c r="BM1514" s="1" t="s">
        <v>524</v>
      </c>
      <c r="BN1514" s="2">
        <v>1</v>
      </c>
      <c r="BO1514" s="1" t="s">
        <v>524</v>
      </c>
      <c r="BP1514" s="2">
        <v>0.6</v>
      </c>
      <c r="BQ1514" s="1" t="s">
        <v>554</v>
      </c>
      <c r="BR1514" s="2">
        <v>1</v>
      </c>
      <c r="BS1514" s="1" t="s">
        <v>524</v>
      </c>
      <c r="BT1514" s="1" t="s">
        <v>1786</v>
      </c>
      <c r="BV1514" s="1" t="s">
        <v>1810</v>
      </c>
      <c r="BW1514" s="1" t="s">
        <v>1811</v>
      </c>
      <c r="BX1514" s="1" t="s">
        <v>1812</v>
      </c>
      <c r="BY1514" s="1" t="s">
        <v>797</v>
      </c>
      <c r="BZ1514" s="1" t="s">
        <v>547</v>
      </c>
      <c r="CA1514" s="1" t="s">
        <v>654</v>
      </c>
      <c r="CB1514" s="1" t="s">
        <v>615</v>
      </c>
      <c r="CC1514" s="1" t="s">
        <v>678</v>
      </c>
      <c r="CD1514" s="1" t="s">
        <v>750</v>
      </c>
      <c r="CE1514" s="1" t="s">
        <v>874</v>
      </c>
      <c r="CF1514" s="1" t="s">
        <v>720</v>
      </c>
      <c r="CG1514" s="1" t="s">
        <v>905</v>
      </c>
      <c r="CH1514" s="1" t="s">
        <v>606</v>
      </c>
      <c r="CI1514" s="1" t="s">
        <v>541</v>
      </c>
      <c r="CJ1514" s="1" t="s">
        <v>1813</v>
      </c>
      <c r="CL1514" s="1" t="s">
        <v>563</v>
      </c>
      <c r="CO1514" s="1" t="s">
        <v>1814</v>
      </c>
      <c r="CP1514" s="1" t="s">
        <v>1815</v>
      </c>
      <c r="CS1514" s="1" t="s">
        <v>1815</v>
      </c>
      <c r="CU1514" s="1" t="s">
        <v>12</v>
      </c>
      <c r="CW1514" s="19" t="s">
        <v>1816</v>
      </c>
      <c r="CX1514" s="1" t="s">
        <v>985</v>
      </c>
      <c r="CY1514" s="1" t="s">
        <v>879</v>
      </c>
      <c r="CZ1514" s="1" t="s">
        <v>941</v>
      </c>
      <c r="DA1514" s="1" t="s">
        <v>1035</v>
      </c>
      <c r="DB1514" s="1" t="s">
        <v>1017</v>
      </c>
      <c r="DC1514" s="1" t="s">
        <v>729</v>
      </c>
      <c r="DO1514" s="1" t="s">
        <v>571</v>
      </c>
      <c r="DP1514" s="19" t="s">
        <v>1817</v>
      </c>
      <c r="DT1514" s="1" t="s">
        <v>15060</v>
      </c>
      <c r="DU1514" s="1" t="s">
        <v>438</v>
      </c>
      <c r="DV1514" s="1" t="s">
        <v>450</v>
      </c>
      <c r="DX1514" s="1" t="s">
        <v>438</v>
      </c>
      <c r="DY1514" s="1" t="s">
        <v>15710</v>
      </c>
      <c r="EA1514" s="1" t="s">
        <v>825</v>
      </c>
      <c r="EB1514" s="1" t="s">
        <v>552</v>
      </c>
      <c r="ED1514" s="1" t="s">
        <v>739</v>
      </c>
      <c r="EE1514" s="1" t="s">
        <v>552</v>
      </c>
      <c r="EI1514" s="1" t="s">
        <v>12</v>
      </c>
    </row>
    <row r="1515" spans="4:139">
      <c r="D1515" s="1" t="s">
        <v>15711</v>
      </c>
      <c r="E1515" s="1" t="s">
        <v>10</v>
      </c>
      <c r="F1515" s="1" t="s">
        <v>518</v>
      </c>
      <c r="G1515" s="1"/>
      <c r="H1515" s="1" t="s">
        <v>15041</v>
      </c>
      <c r="I1515" s="1" t="s">
        <v>1786</v>
      </c>
      <c r="J1515" s="2">
        <v>16.99</v>
      </c>
      <c r="K1515" s="2">
        <v>1.06</v>
      </c>
      <c r="L1515" s="1" t="s">
        <v>15042</v>
      </c>
      <c r="M1515" s="1" t="s">
        <v>15043</v>
      </c>
      <c r="N1515" s="1" t="s">
        <v>15044</v>
      </c>
      <c r="O1515" s="1" t="s">
        <v>15045</v>
      </c>
      <c r="P1515" s="1" t="s">
        <v>15046</v>
      </c>
      <c r="Q1515" s="1" t="s">
        <v>15047</v>
      </c>
      <c r="R1515" s="1" t="s">
        <v>15048</v>
      </c>
      <c r="S1515" s="1" t="s">
        <v>15049</v>
      </c>
      <c r="T1515" s="1" t="s">
        <v>15050</v>
      </c>
      <c r="U1515" s="1" t="s">
        <v>12</v>
      </c>
      <c r="V1515" s="1" t="s">
        <v>12</v>
      </c>
      <c r="W1515" s="1" t="s">
        <v>12</v>
      </c>
      <c r="X1515" s="1" t="s">
        <v>542</v>
      </c>
      <c r="Y1515" s="1" t="s">
        <v>588</v>
      </c>
      <c r="Z1515" s="1" t="s">
        <v>659</v>
      </c>
      <c r="AA1515" s="1" t="s">
        <v>680</v>
      </c>
      <c r="AB1515" s="1" t="s">
        <v>623</v>
      </c>
      <c r="AC1515" s="1" t="s">
        <v>3995</v>
      </c>
      <c r="AD1515" s="1" t="s">
        <v>537</v>
      </c>
      <c r="AE1515" s="1" t="s">
        <v>842</v>
      </c>
      <c r="AF1515" s="1" t="s">
        <v>717</v>
      </c>
      <c r="AG1515" s="1" t="s">
        <v>887</v>
      </c>
      <c r="AH1515" s="1" t="s">
        <v>615</v>
      </c>
      <c r="AI1515" s="1" t="s">
        <v>710</v>
      </c>
      <c r="AJ1515" s="1" t="s">
        <v>740</v>
      </c>
      <c r="AK1515" s="1" t="s">
        <v>877</v>
      </c>
      <c r="AL1515" s="1" t="s">
        <v>662</v>
      </c>
      <c r="AM1515" s="1" t="s">
        <v>641</v>
      </c>
      <c r="AN1515" s="1" t="s">
        <v>2047</v>
      </c>
      <c r="AO1515" s="1" t="s">
        <v>733</v>
      </c>
      <c r="AP1515" s="1" t="s">
        <v>529</v>
      </c>
      <c r="AQ1515" s="15" t="s">
        <v>1798</v>
      </c>
      <c r="AR1515" s="1" t="s">
        <v>1799</v>
      </c>
      <c r="AS1515" s="2">
        <v>90</v>
      </c>
      <c r="AT1515" s="1" t="s">
        <v>594</v>
      </c>
      <c r="AU1515" s="1" t="s">
        <v>542</v>
      </c>
      <c r="AV1515" s="2">
        <v>1</v>
      </c>
      <c r="AW1515" s="1" t="s">
        <v>629</v>
      </c>
      <c r="AX1515" s="1" t="s">
        <v>630</v>
      </c>
      <c r="AY1515" s="1" t="s">
        <v>548</v>
      </c>
      <c r="AZ1515" s="1" t="s">
        <v>542</v>
      </c>
      <c r="BA1515" s="1" t="s">
        <v>1800</v>
      </c>
      <c r="BB1515" s="1" t="s">
        <v>15050</v>
      </c>
      <c r="BC1515" s="1" t="s">
        <v>15712</v>
      </c>
      <c r="BD1515" s="1" t="s">
        <v>15713</v>
      </c>
      <c r="BE1515" s="1" t="s">
        <v>15714</v>
      </c>
      <c r="BF1515" s="1" t="s">
        <v>15715</v>
      </c>
      <c r="BG1515" s="1" t="s">
        <v>15716</v>
      </c>
      <c r="BH1515" s="1" t="s">
        <v>15717</v>
      </c>
      <c r="BI1515" s="1" t="s">
        <v>15718</v>
      </c>
      <c r="BJ1515" s="1" t="s">
        <v>15719</v>
      </c>
      <c r="BK1515" s="1" t="s">
        <v>15720</v>
      </c>
      <c r="BL1515" s="2">
        <v>1</v>
      </c>
      <c r="BM1515" s="1" t="s">
        <v>524</v>
      </c>
      <c r="BN1515" s="2">
        <v>1</v>
      </c>
      <c r="BO1515" s="1" t="s">
        <v>524</v>
      </c>
      <c r="BP1515" s="2">
        <v>0.62</v>
      </c>
      <c r="BQ1515" s="1" t="s">
        <v>554</v>
      </c>
      <c r="BR1515" s="2">
        <v>1</v>
      </c>
      <c r="BS1515" s="1" t="s">
        <v>524</v>
      </c>
      <c r="BT1515" s="1" t="s">
        <v>1786</v>
      </c>
      <c r="BV1515" s="1" t="s">
        <v>1810</v>
      </c>
      <c r="BW1515" s="1" t="s">
        <v>1811</v>
      </c>
      <c r="BX1515" s="1" t="s">
        <v>1812</v>
      </c>
      <c r="BY1515" s="1" t="s">
        <v>797</v>
      </c>
      <c r="BZ1515" s="1" t="s">
        <v>547</v>
      </c>
      <c r="CA1515" s="1" t="s">
        <v>549</v>
      </c>
      <c r="CB1515" s="1" t="s">
        <v>615</v>
      </c>
      <c r="CC1515" s="1" t="s">
        <v>678</v>
      </c>
      <c r="CD1515" s="1" t="s">
        <v>750</v>
      </c>
      <c r="CE1515" s="1" t="s">
        <v>874</v>
      </c>
      <c r="CF1515" s="1" t="s">
        <v>720</v>
      </c>
      <c r="CG1515" s="1" t="s">
        <v>905</v>
      </c>
      <c r="CH1515" s="1" t="s">
        <v>606</v>
      </c>
      <c r="CI1515" s="1" t="s">
        <v>541</v>
      </c>
      <c r="CJ1515" s="1" t="s">
        <v>1813</v>
      </c>
      <c r="CL1515" s="1" t="s">
        <v>563</v>
      </c>
      <c r="CO1515" s="1" t="s">
        <v>1814</v>
      </c>
      <c r="CP1515" s="1" t="s">
        <v>1815</v>
      </c>
      <c r="CS1515" s="1" t="s">
        <v>1815</v>
      </c>
      <c r="CU1515" s="1" t="s">
        <v>12</v>
      </c>
      <c r="CW1515" s="19" t="s">
        <v>1816</v>
      </c>
      <c r="CX1515" s="1" t="s">
        <v>985</v>
      </c>
      <c r="CY1515" s="1" t="s">
        <v>879</v>
      </c>
      <c r="CZ1515" s="1" t="s">
        <v>941</v>
      </c>
      <c r="DA1515" s="1" t="s">
        <v>1035</v>
      </c>
      <c r="DB1515" s="1" t="s">
        <v>1017</v>
      </c>
      <c r="DC1515" s="1" t="s">
        <v>729</v>
      </c>
      <c r="DO1515" s="1" t="s">
        <v>571</v>
      </c>
      <c r="DP1515" s="19" t="s">
        <v>1817</v>
      </c>
      <c r="DT1515" s="1" t="s">
        <v>15060</v>
      </c>
      <c r="DU1515" s="1" t="s">
        <v>438</v>
      </c>
      <c r="DV1515" s="1" t="s">
        <v>450</v>
      </c>
      <c r="DX1515" s="1" t="s">
        <v>438</v>
      </c>
      <c r="DY1515" s="1" t="s">
        <v>15721</v>
      </c>
      <c r="EA1515" s="1" t="s">
        <v>825</v>
      </c>
      <c r="EB1515" s="1" t="s">
        <v>552</v>
      </c>
      <c r="ED1515" s="1" t="s">
        <v>739</v>
      </c>
      <c r="EE1515" s="1" t="s">
        <v>552</v>
      </c>
      <c r="EI1515" s="1" t="s">
        <v>12</v>
      </c>
    </row>
    <row r="1516" spans="4:139">
      <c r="D1516" s="1" t="s">
        <v>15722</v>
      </c>
      <c r="E1516" s="1" t="s">
        <v>10</v>
      </c>
      <c r="F1516" s="1" t="s">
        <v>518</v>
      </c>
      <c r="G1516" s="1"/>
      <c r="H1516" s="1" t="s">
        <v>15041</v>
      </c>
      <c r="I1516" s="1" t="s">
        <v>1786</v>
      </c>
      <c r="J1516" s="2">
        <v>16.99</v>
      </c>
      <c r="K1516" s="2">
        <v>0.93</v>
      </c>
      <c r="L1516" s="1" t="s">
        <v>15042</v>
      </c>
      <c r="M1516" s="1" t="s">
        <v>15043</v>
      </c>
      <c r="N1516" s="1" t="s">
        <v>15044</v>
      </c>
      <c r="O1516" s="1" t="s">
        <v>15045</v>
      </c>
      <c r="P1516" s="1" t="s">
        <v>15046</v>
      </c>
      <c r="Q1516" s="1" t="s">
        <v>15047</v>
      </c>
      <c r="R1516" s="1" t="s">
        <v>15048</v>
      </c>
      <c r="S1516" s="1" t="s">
        <v>15049</v>
      </c>
      <c r="T1516" s="1" t="s">
        <v>15050</v>
      </c>
      <c r="U1516" s="1" t="s">
        <v>12</v>
      </c>
      <c r="V1516" s="1" t="s">
        <v>12</v>
      </c>
      <c r="W1516" s="1" t="s">
        <v>12</v>
      </c>
      <c r="X1516" s="1" t="s">
        <v>542</v>
      </c>
      <c r="Y1516" s="1" t="s">
        <v>588</v>
      </c>
      <c r="Z1516" s="1" t="s">
        <v>659</v>
      </c>
      <c r="AA1516" s="1" t="s">
        <v>680</v>
      </c>
      <c r="AB1516" s="1" t="s">
        <v>623</v>
      </c>
      <c r="AC1516" s="1" t="s">
        <v>1857</v>
      </c>
      <c r="AD1516" s="1" t="s">
        <v>537</v>
      </c>
      <c r="AE1516" s="1" t="s">
        <v>842</v>
      </c>
      <c r="AF1516" s="1" t="s">
        <v>717</v>
      </c>
      <c r="AG1516" s="1" t="s">
        <v>887</v>
      </c>
      <c r="AH1516" s="1" t="s">
        <v>615</v>
      </c>
      <c r="AI1516" s="1" t="s">
        <v>710</v>
      </c>
      <c r="AJ1516" s="1" t="s">
        <v>740</v>
      </c>
      <c r="AK1516" s="1" t="s">
        <v>877</v>
      </c>
      <c r="AL1516" s="1" t="s">
        <v>662</v>
      </c>
      <c r="AM1516" s="1" t="s">
        <v>641</v>
      </c>
      <c r="AN1516" s="1" t="s">
        <v>2047</v>
      </c>
      <c r="AO1516" s="1" t="s">
        <v>733</v>
      </c>
      <c r="AP1516" s="1" t="s">
        <v>529</v>
      </c>
      <c r="AQ1516" s="15" t="s">
        <v>1798</v>
      </c>
      <c r="AR1516" s="1" t="s">
        <v>1799</v>
      </c>
      <c r="AS1516" s="2">
        <v>90</v>
      </c>
      <c r="AT1516" s="1" t="s">
        <v>594</v>
      </c>
      <c r="AU1516" s="1" t="s">
        <v>542</v>
      </c>
      <c r="AV1516" s="2">
        <v>1</v>
      </c>
      <c r="AW1516" s="1" t="s">
        <v>629</v>
      </c>
      <c r="AX1516" s="1" t="s">
        <v>630</v>
      </c>
      <c r="AY1516" s="1" t="s">
        <v>548</v>
      </c>
      <c r="AZ1516" s="1" t="s">
        <v>542</v>
      </c>
      <c r="BA1516" s="1" t="s">
        <v>1800</v>
      </c>
      <c r="BB1516" s="1" t="s">
        <v>15050</v>
      </c>
      <c r="BC1516" s="1" t="s">
        <v>15723</v>
      </c>
      <c r="BD1516" s="1" t="s">
        <v>15724</v>
      </c>
      <c r="BE1516" s="1" t="s">
        <v>15725</v>
      </c>
      <c r="BF1516" s="1" t="s">
        <v>15726</v>
      </c>
      <c r="BG1516" s="1" t="s">
        <v>15727</v>
      </c>
      <c r="BH1516" s="1" t="s">
        <v>15728</v>
      </c>
      <c r="BI1516" s="1" t="s">
        <v>15729</v>
      </c>
      <c r="BJ1516" s="1" t="s">
        <v>15730</v>
      </c>
      <c r="BK1516" s="1" t="s">
        <v>15731</v>
      </c>
      <c r="BL1516" s="2">
        <v>1</v>
      </c>
      <c r="BM1516" s="1" t="s">
        <v>524</v>
      </c>
      <c r="BN1516" s="2">
        <v>1</v>
      </c>
      <c r="BO1516" s="1" t="s">
        <v>524</v>
      </c>
      <c r="BP1516" s="2">
        <v>0.51</v>
      </c>
      <c r="BQ1516" s="1" t="s">
        <v>554</v>
      </c>
      <c r="BR1516" s="2">
        <v>1</v>
      </c>
      <c r="BS1516" s="1" t="s">
        <v>524</v>
      </c>
      <c r="BT1516" s="1" t="s">
        <v>1786</v>
      </c>
      <c r="BV1516" s="1" t="s">
        <v>1810</v>
      </c>
      <c r="BW1516" s="1" t="s">
        <v>1811</v>
      </c>
      <c r="BX1516" s="1" t="s">
        <v>1812</v>
      </c>
      <c r="BY1516" s="1" t="s">
        <v>797</v>
      </c>
      <c r="BZ1516" s="1" t="s">
        <v>547</v>
      </c>
      <c r="CA1516" s="1" t="s">
        <v>610</v>
      </c>
      <c r="CB1516" s="1" t="s">
        <v>615</v>
      </c>
      <c r="CC1516" s="1" t="s">
        <v>678</v>
      </c>
      <c r="CD1516" s="1" t="s">
        <v>750</v>
      </c>
      <c r="CE1516" s="1" t="s">
        <v>874</v>
      </c>
      <c r="CF1516" s="1" t="s">
        <v>720</v>
      </c>
      <c r="CG1516" s="1" t="s">
        <v>905</v>
      </c>
      <c r="CH1516" s="1" t="s">
        <v>606</v>
      </c>
      <c r="CI1516" s="1" t="s">
        <v>541</v>
      </c>
      <c r="CJ1516" s="1" t="s">
        <v>1813</v>
      </c>
      <c r="CL1516" s="1" t="s">
        <v>563</v>
      </c>
      <c r="CO1516" s="1" t="s">
        <v>1814</v>
      </c>
      <c r="CP1516" s="1" t="s">
        <v>1815</v>
      </c>
      <c r="CS1516" s="1" t="s">
        <v>1815</v>
      </c>
      <c r="CU1516" s="1" t="s">
        <v>12</v>
      </c>
      <c r="CW1516" s="19" t="s">
        <v>1816</v>
      </c>
      <c r="CX1516" s="1" t="s">
        <v>985</v>
      </c>
      <c r="CY1516" s="1" t="s">
        <v>879</v>
      </c>
      <c r="CZ1516" s="1" t="s">
        <v>941</v>
      </c>
      <c r="DA1516" s="1" t="s">
        <v>1035</v>
      </c>
      <c r="DB1516" s="1" t="s">
        <v>1017</v>
      </c>
      <c r="DC1516" s="1" t="s">
        <v>729</v>
      </c>
      <c r="DO1516" s="1" t="s">
        <v>571</v>
      </c>
      <c r="DP1516" s="19" t="s">
        <v>1817</v>
      </c>
      <c r="DT1516" s="1" t="s">
        <v>15060</v>
      </c>
      <c r="DU1516" s="1" t="s">
        <v>438</v>
      </c>
      <c r="DV1516" s="1" t="s">
        <v>450</v>
      </c>
      <c r="DX1516" s="1" t="s">
        <v>438</v>
      </c>
      <c r="DY1516" s="1" t="s">
        <v>15732</v>
      </c>
      <c r="EA1516" s="1" t="s">
        <v>825</v>
      </c>
      <c r="EB1516" s="1" t="s">
        <v>552</v>
      </c>
      <c r="ED1516" s="1" t="s">
        <v>739</v>
      </c>
      <c r="EE1516" s="1" t="s">
        <v>552</v>
      </c>
      <c r="EI1516" s="1" t="s">
        <v>12</v>
      </c>
    </row>
    <row r="1517" spans="4:139">
      <c r="D1517" s="1" t="s">
        <v>15733</v>
      </c>
      <c r="E1517" s="1" t="s">
        <v>10</v>
      </c>
      <c r="F1517" s="1" t="s">
        <v>518</v>
      </c>
      <c r="G1517" s="1"/>
      <c r="H1517" s="1" t="s">
        <v>15041</v>
      </c>
      <c r="I1517" s="1" t="s">
        <v>1786</v>
      </c>
      <c r="J1517" s="2">
        <v>16.99</v>
      </c>
      <c r="K1517" s="2">
        <v>0.9</v>
      </c>
      <c r="L1517" s="1" t="s">
        <v>15042</v>
      </c>
      <c r="M1517" s="1" t="s">
        <v>15043</v>
      </c>
      <c r="N1517" s="1" t="s">
        <v>15044</v>
      </c>
      <c r="O1517" s="1" t="s">
        <v>15045</v>
      </c>
      <c r="P1517" s="1" t="s">
        <v>15046</v>
      </c>
      <c r="Q1517" s="1" t="s">
        <v>15047</v>
      </c>
      <c r="R1517" s="1" t="s">
        <v>15048</v>
      </c>
      <c r="S1517" s="1" t="s">
        <v>15049</v>
      </c>
      <c r="T1517" s="1" t="s">
        <v>15050</v>
      </c>
      <c r="U1517" s="1" t="s">
        <v>12</v>
      </c>
      <c r="V1517" s="1" t="s">
        <v>12</v>
      </c>
      <c r="W1517" s="1" t="s">
        <v>12</v>
      </c>
      <c r="X1517" s="1" t="s">
        <v>542</v>
      </c>
      <c r="Y1517" s="1" t="s">
        <v>588</v>
      </c>
      <c r="Z1517" s="1" t="s">
        <v>659</v>
      </c>
      <c r="AA1517" s="1" t="s">
        <v>680</v>
      </c>
      <c r="AB1517" s="1" t="s">
        <v>623</v>
      </c>
      <c r="AC1517" s="1" t="s">
        <v>1869</v>
      </c>
      <c r="AD1517" s="1" t="s">
        <v>537</v>
      </c>
      <c r="AE1517" s="1" t="s">
        <v>842</v>
      </c>
      <c r="AF1517" s="1" t="s">
        <v>717</v>
      </c>
      <c r="AG1517" s="1" t="s">
        <v>887</v>
      </c>
      <c r="AH1517" s="1" t="s">
        <v>615</v>
      </c>
      <c r="AI1517" s="1" t="s">
        <v>710</v>
      </c>
      <c r="AJ1517" s="1" t="s">
        <v>740</v>
      </c>
      <c r="AK1517" s="1" t="s">
        <v>877</v>
      </c>
      <c r="AL1517" s="1" t="s">
        <v>662</v>
      </c>
      <c r="AM1517" s="1" t="s">
        <v>641</v>
      </c>
      <c r="AN1517" s="1" t="s">
        <v>2047</v>
      </c>
      <c r="AO1517" s="1" t="s">
        <v>733</v>
      </c>
      <c r="AP1517" s="1" t="s">
        <v>529</v>
      </c>
      <c r="AQ1517" s="15" t="s">
        <v>1798</v>
      </c>
      <c r="AR1517" s="1" t="s">
        <v>1799</v>
      </c>
      <c r="AS1517" s="2">
        <v>90</v>
      </c>
      <c r="AT1517" s="1" t="s">
        <v>594</v>
      </c>
      <c r="AU1517" s="1" t="s">
        <v>542</v>
      </c>
      <c r="AV1517" s="2">
        <v>1</v>
      </c>
      <c r="AW1517" s="1" t="s">
        <v>629</v>
      </c>
      <c r="AX1517" s="1" t="s">
        <v>630</v>
      </c>
      <c r="AY1517" s="1" t="s">
        <v>548</v>
      </c>
      <c r="AZ1517" s="1" t="s">
        <v>542</v>
      </c>
      <c r="BA1517" s="1" t="s">
        <v>1800</v>
      </c>
      <c r="BB1517" s="1" t="s">
        <v>15050</v>
      </c>
      <c r="BC1517" s="1" t="s">
        <v>15734</v>
      </c>
      <c r="BD1517" s="1" t="s">
        <v>15735</v>
      </c>
      <c r="BE1517" s="1" t="s">
        <v>15736</v>
      </c>
      <c r="BF1517" s="1" t="s">
        <v>15737</v>
      </c>
      <c r="BG1517" s="1" t="s">
        <v>15738</v>
      </c>
      <c r="BH1517" s="1" t="s">
        <v>15739</v>
      </c>
      <c r="BI1517" s="1" t="s">
        <v>15740</v>
      </c>
      <c r="BJ1517" s="1" t="s">
        <v>15741</v>
      </c>
      <c r="BK1517" s="1" t="s">
        <v>15742</v>
      </c>
      <c r="BL1517" s="2">
        <v>1</v>
      </c>
      <c r="BM1517" s="1" t="s">
        <v>524</v>
      </c>
      <c r="BN1517" s="2">
        <v>1</v>
      </c>
      <c r="BO1517" s="1" t="s">
        <v>524</v>
      </c>
      <c r="BP1517" s="2">
        <v>0.53</v>
      </c>
      <c r="BQ1517" s="1" t="s">
        <v>554</v>
      </c>
      <c r="BR1517" s="2">
        <v>1</v>
      </c>
      <c r="BS1517" s="1" t="s">
        <v>524</v>
      </c>
      <c r="BT1517" s="1" t="s">
        <v>1786</v>
      </c>
      <c r="BV1517" s="1" t="s">
        <v>1810</v>
      </c>
      <c r="BW1517" s="1" t="s">
        <v>1811</v>
      </c>
      <c r="BX1517" s="1" t="s">
        <v>1812</v>
      </c>
      <c r="BY1517" s="1" t="s">
        <v>797</v>
      </c>
      <c r="BZ1517" s="1" t="s">
        <v>547</v>
      </c>
      <c r="CA1517" s="1" t="s">
        <v>654</v>
      </c>
      <c r="CB1517" s="1" t="s">
        <v>615</v>
      </c>
      <c r="CC1517" s="1" t="s">
        <v>678</v>
      </c>
      <c r="CD1517" s="1" t="s">
        <v>750</v>
      </c>
      <c r="CE1517" s="1" t="s">
        <v>874</v>
      </c>
      <c r="CF1517" s="1" t="s">
        <v>720</v>
      </c>
      <c r="CG1517" s="1" t="s">
        <v>905</v>
      </c>
      <c r="CH1517" s="1" t="s">
        <v>606</v>
      </c>
      <c r="CI1517" s="1" t="s">
        <v>541</v>
      </c>
      <c r="CJ1517" s="1" t="s">
        <v>1813</v>
      </c>
      <c r="CL1517" s="1" t="s">
        <v>563</v>
      </c>
      <c r="CO1517" s="1" t="s">
        <v>1814</v>
      </c>
      <c r="CP1517" s="1" t="s">
        <v>1815</v>
      </c>
      <c r="CS1517" s="1" t="s">
        <v>1815</v>
      </c>
      <c r="CU1517" s="1" t="s">
        <v>12</v>
      </c>
      <c r="CW1517" s="19" t="s">
        <v>1816</v>
      </c>
      <c r="CX1517" s="1" t="s">
        <v>985</v>
      </c>
      <c r="CY1517" s="1" t="s">
        <v>879</v>
      </c>
      <c r="CZ1517" s="1" t="s">
        <v>941</v>
      </c>
      <c r="DA1517" s="1" t="s">
        <v>1035</v>
      </c>
      <c r="DB1517" s="1" t="s">
        <v>1017</v>
      </c>
      <c r="DC1517" s="1" t="s">
        <v>729</v>
      </c>
      <c r="DO1517" s="1" t="s">
        <v>571</v>
      </c>
      <c r="DP1517" s="19" t="s">
        <v>1817</v>
      </c>
      <c r="DT1517" s="1" t="s">
        <v>15060</v>
      </c>
      <c r="DU1517" s="1" t="s">
        <v>438</v>
      </c>
      <c r="DV1517" s="1" t="s">
        <v>450</v>
      </c>
      <c r="DX1517" s="1" t="s">
        <v>438</v>
      </c>
      <c r="DY1517" s="1" t="s">
        <v>15743</v>
      </c>
      <c r="EA1517" s="1" t="s">
        <v>825</v>
      </c>
      <c r="EB1517" s="1" t="s">
        <v>552</v>
      </c>
      <c r="ED1517" s="1" t="s">
        <v>739</v>
      </c>
      <c r="EE1517" s="1" t="s">
        <v>552</v>
      </c>
      <c r="EI1517" s="1" t="s">
        <v>12</v>
      </c>
    </row>
    <row r="1518" spans="4:139">
      <c r="D1518" s="1" t="s">
        <v>15744</v>
      </c>
      <c r="E1518" s="1" t="s">
        <v>10</v>
      </c>
      <c r="F1518" s="1" t="s">
        <v>518</v>
      </c>
      <c r="G1518" s="1"/>
      <c r="H1518" s="1" t="s">
        <v>15041</v>
      </c>
      <c r="I1518" s="1" t="s">
        <v>1786</v>
      </c>
      <c r="J1518" s="2">
        <v>16.99</v>
      </c>
      <c r="K1518" s="2">
        <v>1.19</v>
      </c>
      <c r="L1518" s="1" t="s">
        <v>15042</v>
      </c>
      <c r="M1518" s="1" t="s">
        <v>15043</v>
      </c>
      <c r="N1518" s="1" t="s">
        <v>15044</v>
      </c>
      <c r="O1518" s="1" t="s">
        <v>15045</v>
      </c>
      <c r="P1518" s="1" t="s">
        <v>15046</v>
      </c>
      <c r="Q1518" s="1" t="s">
        <v>15047</v>
      </c>
      <c r="R1518" s="1" t="s">
        <v>15048</v>
      </c>
      <c r="S1518" s="1" t="s">
        <v>15049</v>
      </c>
      <c r="T1518" s="1" t="s">
        <v>15050</v>
      </c>
      <c r="U1518" s="1" t="s">
        <v>12</v>
      </c>
      <c r="V1518" s="1" t="s">
        <v>12</v>
      </c>
      <c r="W1518" s="1" t="s">
        <v>12</v>
      </c>
      <c r="X1518" s="1" t="s">
        <v>542</v>
      </c>
      <c r="Y1518" s="1" t="s">
        <v>588</v>
      </c>
      <c r="Z1518" s="1" t="s">
        <v>659</v>
      </c>
      <c r="AA1518" s="1" t="s">
        <v>680</v>
      </c>
      <c r="AB1518" s="1" t="s">
        <v>623</v>
      </c>
      <c r="AC1518" s="1" t="s">
        <v>1881</v>
      </c>
      <c r="AD1518" s="1" t="s">
        <v>537</v>
      </c>
      <c r="AE1518" s="1" t="s">
        <v>842</v>
      </c>
      <c r="AF1518" s="1" t="s">
        <v>717</v>
      </c>
      <c r="AG1518" s="1" t="s">
        <v>887</v>
      </c>
      <c r="AH1518" s="1" t="s">
        <v>615</v>
      </c>
      <c r="AI1518" s="1" t="s">
        <v>710</v>
      </c>
      <c r="AJ1518" s="1" t="s">
        <v>740</v>
      </c>
      <c r="AK1518" s="1" t="s">
        <v>877</v>
      </c>
      <c r="AL1518" s="1" t="s">
        <v>662</v>
      </c>
      <c r="AM1518" s="1" t="s">
        <v>641</v>
      </c>
      <c r="AN1518" s="1" t="s">
        <v>2047</v>
      </c>
      <c r="AO1518" s="1" t="s">
        <v>733</v>
      </c>
      <c r="AP1518" s="1" t="s">
        <v>529</v>
      </c>
      <c r="AQ1518" s="15" t="s">
        <v>1798</v>
      </c>
      <c r="AR1518" s="1" t="s">
        <v>1799</v>
      </c>
      <c r="AS1518" s="2">
        <v>90</v>
      </c>
      <c r="AT1518" s="1" t="s">
        <v>594</v>
      </c>
      <c r="AU1518" s="1" t="s">
        <v>542</v>
      </c>
      <c r="AV1518" s="2">
        <v>1</v>
      </c>
      <c r="AW1518" s="1" t="s">
        <v>629</v>
      </c>
      <c r="AX1518" s="1" t="s">
        <v>630</v>
      </c>
      <c r="AY1518" s="1" t="s">
        <v>548</v>
      </c>
      <c r="AZ1518" s="1" t="s">
        <v>542</v>
      </c>
      <c r="BA1518" s="1" t="s">
        <v>1800</v>
      </c>
      <c r="BB1518" s="1" t="s">
        <v>15050</v>
      </c>
      <c r="BC1518" s="1" t="s">
        <v>15745</v>
      </c>
      <c r="BD1518" s="1" t="s">
        <v>15746</v>
      </c>
      <c r="BE1518" s="1" t="s">
        <v>15747</v>
      </c>
      <c r="BF1518" s="1" t="s">
        <v>15748</v>
      </c>
      <c r="BG1518" s="1" t="s">
        <v>15749</v>
      </c>
      <c r="BH1518" s="1" t="s">
        <v>15750</v>
      </c>
      <c r="BI1518" s="1" t="s">
        <v>15751</v>
      </c>
      <c r="BJ1518" s="1" t="s">
        <v>15752</v>
      </c>
      <c r="BK1518" s="1" t="s">
        <v>15753</v>
      </c>
      <c r="BL1518" s="2">
        <v>1</v>
      </c>
      <c r="BM1518" s="1" t="s">
        <v>524</v>
      </c>
      <c r="BN1518" s="2">
        <v>1</v>
      </c>
      <c r="BO1518" s="1" t="s">
        <v>524</v>
      </c>
      <c r="BP1518" s="2">
        <v>0.55</v>
      </c>
      <c r="BQ1518" s="1" t="s">
        <v>554</v>
      </c>
      <c r="BR1518" s="2">
        <v>1</v>
      </c>
      <c r="BS1518" s="1" t="s">
        <v>524</v>
      </c>
      <c r="BT1518" s="1" t="s">
        <v>1786</v>
      </c>
      <c r="BV1518" s="1" t="s">
        <v>1810</v>
      </c>
      <c r="BW1518" s="1" t="s">
        <v>1811</v>
      </c>
      <c r="BX1518" s="1" t="s">
        <v>1812</v>
      </c>
      <c r="BY1518" s="1" t="s">
        <v>797</v>
      </c>
      <c r="BZ1518" s="1" t="s">
        <v>547</v>
      </c>
      <c r="CA1518" s="1" t="s">
        <v>549</v>
      </c>
      <c r="CB1518" s="1" t="s">
        <v>615</v>
      </c>
      <c r="CC1518" s="1" t="s">
        <v>678</v>
      </c>
      <c r="CD1518" s="1" t="s">
        <v>750</v>
      </c>
      <c r="CE1518" s="1" t="s">
        <v>874</v>
      </c>
      <c r="CF1518" s="1" t="s">
        <v>720</v>
      </c>
      <c r="CG1518" s="1" t="s">
        <v>905</v>
      </c>
      <c r="CH1518" s="1" t="s">
        <v>606</v>
      </c>
      <c r="CI1518" s="1" t="s">
        <v>541</v>
      </c>
      <c r="CJ1518" s="1" t="s">
        <v>1813</v>
      </c>
      <c r="CL1518" s="1" t="s">
        <v>563</v>
      </c>
      <c r="CO1518" s="1" t="s">
        <v>1814</v>
      </c>
      <c r="CP1518" s="1" t="s">
        <v>1815</v>
      </c>
      <c r="CS1518" s="1" t="s">
        <v>1815</v>
      </c>
      <c r="CU1518" s="1" t="s">
        <v>12</v>
      </c>
      <c r="CW1518" s="19" t="s">
        <v>1816</v>
      </c>
      <c r="CX1518" s="1" t="s">
        <v>985</v>
      </c>
      <c r="CY1518" s="1" t="s">
        <v>879</v>
      </c>
      <c r="CZ1518" s="1" t="s">
        <v>941</v>
      </c>
      <c r="DA1518" s="1" t="s">
        <v>1035</v>
      </c>
      <c r="DB1518" s="1" t="s">
        <v>1017</v>
      </c>
      <c r="DC1518" s="1" t="s">
        <v>729</v>
      </c>
      <c r="DO1518" s="1" t="s">
        <v>571</v>
      </c>
      <c r="DP1518" s="19" t="s">
        <v>1817</v>
      </c>
      <c r="DT1518" s="1" t="s">
        <v>15060</v>
      </c>
      <c r="DU1518" s="1" t="s">
        <v>438</v>
      </c>
      <c r="DV1518" s="1" t="s">
        <v>450</v>
      </c>
      <c r="DX1518" s="1" t="s">
        <v>438</v>
      </c>
      <c r="DY1518" s="1" t="s">
        <v>15754</v>
      </c>
      <c r="EA1518" s="1" t="s">
        <v>825</v>
      </c>
      <c r="EB1518" s="1" t="s">
        <v>552</v>
      </c>
      <c r="ED1518" s="1" t="s">
        <v>739</v>
      </c>
      <c r="EE1518" s="1" t="s">
        <v>552</v>
      </c>
      <c r="EI1518" s="1" t="s">
        <v>12</v>
      </c>
    </row>
    <row r="1519" spans="4:139">
      <c r="D1519" s="1" t="s">
        <v>15755</v>
      </c>
      <c r="E1519" s="1" t="s">
        <v>10</v>
      </c>
      <c r="F1519" s="1" t="s">
        <v>518</v>
      </c>
      <c r="G1519" s="1"/>
      <c r="H1519" s="1" t="s">
        <v>15041</v>
      </c>
      <c r="I1519" s="1" t="s">
        <v>1786</v>
      </c>
      <c r="J1519" s="2">
        <v>16.99</v>
      </c>
      <c r="K1519" s="2">
        <v>0.95</v>
      </c>
      <c r="L1519" s="1" t="s">
        <v>15042</v>
      </c>
      <c r="M1519" s="1" t="s">
        <v>15043</v>
      </c>
      <c r="N1519" s="1" t="s">
        <v>15044</v>
      </c>
      <c r="O1519" s="1" t="s">
        <v>15045</v>
      </c>
      <c r="P1519" s="1" t="s">
        <v>15046</v>
      </c>
      <c r="Q1519" s="1" t="s">
        <v>15047</v>
      </c>
      <c r="R1519" s="1" t="s">
        <v>15048</v>
      </c>
      <c r="S1519" s="1" t="s">
        <v>15049</v>
      </c>
      <c r="T1519" s="1" t="s">
        <v>15050</v>
      </c>
      <c r="U1519" s="1" t="s">
        <v>12</v>
      </c>
      <c r="V1519" s="1" t="s">
        <v>12</v>
      </c>
      <c r="W1519" s="1" t="s">
        <v>12</v>
      </c>
      <c r="X1519" s="1" t="s">
        <v>542</v>
      </c>
      <c r="Y1519" s="1" t="s">
        <v>588</v>
      </c>
      <c r="Z1519" s="1" t="s">
        <v>659</v>
      </c>
      <c r="AA1519" s="1" t="s">
        <v>680</v>
      </c>
      <c r="AB1519" s="1" t="s">
        <v>623</v>
      </c>
      <c r="AC1519" s="1" t="s">
        <v>1796</v>
      </c>
      <c r="AD1519" s="1" t="s">
        <v>537</v>
      </c>
      <c r="AE1519" s="1" t="s">
        <v>842</v>
      </c>
      <c r="AF1519" s="1" t="s">
        <v>717</v>
      </c>
      <c r="AG1519" s="1" t="s">
        <v>887</v>
      </c>
      <c r="AH1519" s="1" t="s">
        <v>615</v>
      </c>
      <c r="AI1519" s="1" t="s">
        <v>710</v>
      </c>
      <c r="AJ1519" s="1" t="s">
        <v>740</v>
      </c>
      <c r="AK1519" s="1" t="s">
        <v>877</v>
      </c>
      <c r="AL1519" s="1" t="s">
        <v>662</v>
      </c>
      <c r="AM1519" s="1" t="s">
        <v>641</v>
      </c>
      <c r="AN1519" s="1" t="s">
        <v>2125</v>
      </c>
      <c r="AO1519" s="1" t="s">
        <v>733</v>
      </c>
      <c r="AP1519" s="1" t="s">
        <v>529</v>
      </c>
      <c r="AQ1519" s="15" t="s">
        <v>1798</v>
      </c>
      <c r="AR1519" s="1" t="s">
        <v>1799</v>
      </c>
      <c r="AS1519" s="2">
        <v>90</v>
      </c>
      <c r="AT1519" s="1" t="s">
        <v>594</v>
      </c>
      <c r="AU1519" s="1" t="s">
        <v>542</v>
      </c>
      <c r="AV1519" s="2">
        <v>1</v>
      </c>
      <c r="AW1519" s="1" t="s">
        <v>629</v>
      </c>
      <c r="AX1519" s="1" t="s">
        <v>630</v>
      </c>
      <c r="AY1519" s="1" t="s">
        <v>548</v>
      </c>
      <c r="AZ1519" s="1" t="s">
        <v>542</v>
      </c>
      <c r="BA1519" s="1" t="s">
        <v>1800</v>
      </c>
      <c r="BB1519" s="1" t="s">
        <v>15050</v>
      </c>
      <c r="BC1519" s="1" t="s">
        <v>15756</v>
      </c>
      <c r="BD1519" s="1" t="s">
        <v>15757</v>
      </c>
      <c r="BE1519" s="1" t="s">
        <v>15758</v>
      </c>
      <c r="BF1519" s="1" t="s">
        <v>15759</v>
      </c>
      <c r="BG1519" s="1" t="s">
        <v>15760</v>
      </c>
      <c r="BH1519" s="1" t="s">
        <v>15761</v>
      </c>
      <c r="BI1519" s="1" t="s">
        <v>15762</v>
      </c>
      <c r="BJ1519" s="1" t="s">
        <v>15763</v>
      </c>
      <c r="BK1519" s="1" t="s">
        <v>15764</v>
      </c>
      <c r="BL1519" s="2">
        <v>1</v>
      </c>
      <c r="BM1519" s="1" t="s">
        <v>524</v>
      </c>
      <c r="BN1519" s="2">
        <v>1</v>
      </c>
      <c r="BO1519" s="1" t="s">
        <v>524</v>
      </c>
      <c r="BP1519" s="2">
        <v>0.57</v>
      </c>
      <c r="BQ1519" s="1" t="s">
        <v>554</v>
      </c>
      <c r="BR1519" s="2">
        <v>1</v>
      </c>
      <c r="BS1519" s="1" t="s">
        <v>524</v>
      </c>
      <c r="BT1519" s="1" t="s">
        <v>1786</v>
      </c>
      <c r="BV1519" s="1" t="s">
        <v>1810</v>
      </c>
      <c r="BW1519" s="1" t="s">
        <v>1811</v>
      </c>
      <c r="BX1519" s="1" t="s">
        <v>1812</v>
      </c>
      <c r="BY1519" s="1" t="s">
        <v>797</v>
      </c>
      <c r="BZ1519" s="1" t="s">
        <v>547</v>
      </c>
      <c r="CA1519" s="1" t="s">
        <v>610</v>
      </c>
      <c r="CB1519" s="1" t="s">
        <v>615</v>
      </c>
      <c r="CC1519" s="1" t="s">
        <v>678</v>
      </c>
      <c r="CD1519" s="1" t="s">
        <v>750</v>
      </c>
      <c r="CE1519" s="1" t="s">
        <v>874</v>
      </c>
      <c r="CF1519" s="1" t="s">
        <v>720</v>
      </c>
      <c r="CG1519" s="1" t="s">
        <v>905</v>
      </c>
      <c r="CH1519" s="1" t="s">
        <v>606</v>
      </c>
      <c r="CI1519" s="1" t="s">
        <v>541</v>
      </c>
      <c r="CJ1519" s="1" t="s">
        <v>1813</v>
      </c>
      <c r="CL1519" s="1" t="s">
        <v>563</v>
      </c>
      <c r="CO1519" s="1" t="s">
        <v>1814</v>
      </c>
      <c r="CP1519" s="1" t="s">
        <v>1815</v>
      </c>
      <c r="CS1519" s="1" t="s">
        <v>1815</v>
      </c>
      <c r="CU1519" s="1" t="s">
        <v>12</v>
      </c>
      <c r="CW1519" s="19" t="s">
        <v>1816</v>
      </c>
      <c r="CX1519" s="1" t="s">
        <v>985</v>
      </c>
      <c r="CY1519" s="1" t="s">
        <v>879</v>
      </c>
      <c r="CZ1519" s="1" t="s">
        <v>941</v>
      </c>
      <c r="DA1519" s="1" t="s">
        <v>1035</v>
      </c>
      <c r="DB1519" s="1" t="s">
        <v>1017</v>
      </c>
      <c r="DC1519" s="1" t="s">
        <v>729</v>
      </c>
      <c r="DO1519" s="1" t="s">
        <v>571</v>
      </c>
      <c r="DP1519" s="19" t="s">
        <v>1817</v>
      </c>
      <c r="DT1519" s="1" t="s">
        <v>15060</v>
      </c>
      <c r="DU1519" s="1" t="s">
        <v>438</v>
      </c>
      <c r="DV1519" s="1" t="s">
        <v>450</v>
      </c>
      <c r="DX1519" s="1" t="s">
        <v>438</v>
      </c>
      <c r="DY1519" s="1" t="s">
        <v>15765</v>
      </c>
      <c r="EA1519" s="1" t="s">
        <v>825</v>
      </c>
      <c r="EB1519" s="1" t="s">
        <v>552</v>
      </c>
      <c r="ED1519" s="1" t="s">
        <v>739</v>
      </c>
      <c r="EE1519" s="1" t="s">
        <v>552</v>
      </c>
      <c r="EI1519" s="1" t="s">
        <v>12</v>
      </c>
    </row>
    <row r="1520" spans="4:139">
      <c r="D1520" s="1" t="s">
        <v>15766</v>
      </c>
      <c r="E1520" s="1" t="s">
        <v>10</v>
      </c>
      <c r="F1520" s="1" t="s">
        <v>518</v>
      </c>
      <c r="G1520" s="1"/>
      <c r="H1520" s="1" t="s">
        <v>15041</v>
      </c>
      <c r="I1520" s="1" t="s">
        <v>1786</v>
      </c>
      <c r="J1520" s="2">
        <v>16.99</v>
      </c>
      <c r="K1520" s="2">
        <v>1.2</v>
      </c>
      <c r="L1520" s="1" t="s">
        <v>15042</v>
      </c>
      <c r="M1520" s="1" t="s">
        <v>15043</v>
      </c>
      <c r="N1520" s="1" t="s">
        <v>15044</v>
      </c>
      <c r="O1520" s="1" t="s">
        <v>15045</v>
      </c>
      <c r="P1520" s="1" t="s">
        <v>15046</v>
      </c>
      <c r="Q1520" s="1" t="s">
        <v>15047</v>
      </c>
      <c r="R1520" s="1" t="s">
        <v>15048</v>
      </c>
      <c r="S1520" s="1" t="s">
        <v>15049</v>
      </c>
      <c r="T1520" s="1" t="s">
        <v>15050</v>
      </c>
      <c r="U1520" s="1" t="s">
        <v>12</v>
      </c>
      <c r="V1520" s="1" t="s">
        <v>12</v>
      </c>
      <c r="W1520" s="1" t="s">
        <v>12</v>
      </c>
      <c r="X1520" s="1" t="s">
        <v>542</v>
      </c>
      <c r="Y1520" s="1" t="s">
        <v>588</v>
      </c>
      <c r="Z1520" s="1" t="s">
        <v>659</v>
      </c>
      <c r="AA1520" s="1" t="s">
        <v>680</v>
      </c>
      <c r="AB1520" s="1" t="s">
        <v>623</v>
      </c>
      <c r="AC1520" s="1" t="s">
        <v>1821</v>
      </c>
      <c r="AD1520" s="1" t="s">
        <v>537</v>
      </c>
      <c r="AE1520" s="1" t="s">
        <v>842</v>
      </c>
      <c r="AF1520" s="1" t="s">
        <v>717</v>
      </c>
      <c r="AG1520" s="1" t="s">
        <v>887</v>
      </c>
      <c r="AH1520" s="1" t="s">
        <v>615</v>
      </c>
      <c r="AI1520" s="1" t="s">
        <v>710</v>
      </c>
      <c r="AJ1520" s="1" t="s">
        <v>740</v>
      </c>
      <c r="AK1520" s="1" t="s">
        <v>877</v>
      </c>
      <c r="AL1520" s="1" t="s">
        <v>662</v>
      </c>
      <c r="AM1520" s="1" t="s">
        <v>641</v>
      </c>
      <c r="AN1520" s="1" t="s">
        <v>2125</v>
      </c>
      <c r="AO1520" s="1" t="s">
        <v>733</v>
      </c>
      <c r="AP1520" s="1" t="s">
        <v>529</v>
      </c>
      <c r="AQ1520" s="15" t="s">
        <v>1798</v>
      </c>
      <c r="AR1520" s="1" t="s">
        <v>1799</v>
      </c>
      <c r="AS1520" s="2">
        <v>90</v>
      </c>
      <c r="AT1520" s="1" t="s">
        <v>594</v>
      </c>
      <c r="AU1520" s="1" t="s">
        <v>542</v>
      </c>
      <c r="AV1520" s="2">
        <v>1</v>
      </c>
      <c r="AW1520" s="1" t="s">
        <v>629</v>
      </c>
      <c r="AX1520" s="1" t="s">
        <v>630</v>
      </c>
      <c r="AY1520" s="1" t="s">
        <v>548</v>
      </c>
      <c r="AZ1520" s="1" t="s">
        <v>542</v>
      </c>
      <c r="BA1520" s="1" t="s">
        <v>1800</v>
      </c>
      <c r="BB1520" s="1" t="s">
        <v>15050</v>
      </c>
      <c r="BC1520" s="1" t="s">
        <v>15767</v>
      </c>
      <c r="BD1520" s="1" t="s">
        <v>15768</v>
      </c>
      <c r="BE1520" s="1" t="s">
        <v>15769</v>
      </c>
      <c r="BF1520" s="1" t="s">
        <v>15770</v>
      </c>
      <c r="BG1520" s="1" t="s">
        <v>15771</v>
      </c>
      <c r="BH1520" s="1" t="s">
        <v>15772</v>
      </c>
      <c r="BI1520" s="1" t="s">
        <v>15773</v>
      </c>
      <c r="BJ1520" s="1" t="s">
        <v>15774</v>
      </c>
      <c r="BK1520" s="1" t="s">
        <v>15775</v>
      </c>
      <c r="BL1520" s="2">
        <v>1</v>
      </c>
      <c r="BM1520" s="1" t="s">
        <v>524</v>
      </c>
      <c r="BN1520" s="2">
        <v>1</v>
      </c>
      <c r="BO1520" s="1" t="s">
        <v>524</v>
      </c>
      <c r="BP1520" s="2">
        <v>0.6</v>
      </c>
      <c r="BQ1520" s="1" t="s">
        <v>554</v>
      </c>
      <c r="BR1520" s="2">
        <v>1</v>
      </c>
      <c r="BS1520" s="1" t="s">
        <v>524</v>
      </c>
      <c r="BT1520" s="1" t="s">
        <v>1786</v>
      </c>
      <c r="BV1520" s="1" t="s">
        <v>1810</v>
      </c>
      <c r="BW1520" s="1" t="s">
        <v>1811</v>
      </c>
      <c r="BX1520" s="1" t="s">
        <v>1812</v>
      </c>
      <c r="BY1520" s="1" t="s">
        <v>797</v>
      </c>
      <c r="BZ1520" s="1" t="s">
        <v>547</v>
      </c>
      <c r="CA1520" s="1" t="s">
        <v>654</v>
      </c>
      <c r="CB1520" s="1" t="s">
        <v>615</v>
      </c>
      <c r="CC1520" s="1" t="s">
        <v>678</v>
      </c>
      <c r="CD1520" s="1" t="s">
        <v>750</v>
      </c>
      <c r="CE1520" s="1" t="s">
        <v>874</v>
      </c>
      <c r="CF1520" s="1" t="s">
        <v>720</v>
      </c>
      <c r="CG1520" s="1" t="s">
        <v>905</v>
      </c>
      <c r="CH1520" s="1" t="s">
        <v>606</v>
      </c>
      <c r="CI1520" s="1" t="s">
        <v>541</v>
      </c>
      <c r="CJ1520" s="1" t="s">
        <v>1813</v>
      </c>
      <c r="CL1520" s="1" t="s">
        <v>563</v>
      </c>
      <c r="CO1520" s="1" t="s">
        <v>1814</v>
      </c>
      <c r="CP1520" s="1" t="s">
        <v>1815</v>
      </c>
      <c r="CS1520" s="1" t="s">
        <v>1815</v>
      </c>
      <c r="CU1520" s="1" t="s">
        <v>12</v>
      </c>
      <c r="CW1520" s="19" t="s">
        <v>1816</v>
      </c>
      <c r="CX1520" s="1" t="s">
        <v>985</v>
      </c>
      <c r="CY1520" s="1" t="s">
        <v>879</v>
      </c>
      <c r="CZ1520" s="1" t="s">
        <v>941</v>
      </c>
      <c r="DA1520" s="1" t="s">
        <v>1035</v>
      </c>
      <c r="DB1520" s="1" t="s">
        <v>1017</v>
      </c>
      <c r="DC1520" s="1" t="s">
        <v>729</v>
      </c>
      <c r="DO1520" s="1" t="s">
        <v>571</v>
      </c>
      <c r="DP1520" s="19" t="s">
        <v>1817</v>
      </c>
      <c r="DT1520" s="1" t="s">
        <v>15060</v>
      </c>
      <c r="DU1520" s="1" t="s">
        <v>438</v>
      </c>
      <c r="DV1520" s="1" t="s">
        <v>450</v>
      </c>
      <c r="DX1520" s="1" t="s">
        <v>438</v>
      </c>
      <c r="DY1520" s="1" t="s">
        <v>15776</v>
      </c>
      <c r="EA1520" s="1" t="s">
        <v>825</v>
      </c>
      <c r="EB1520" s="1" t="s">
        <v>552</v>
      </c>
      <c r="ED1520" s="1" t="s">
        <v>739</v>
      </c>
      <c r="EE1520" s="1" t="s">
        <v>552</v>
      </c>
      <c r="EI1520" s="1" t="s">
        <v>12</v>
      </c>
    </row>
    <row r="1521" spans="4:139">
      <c r="D1521" s="1" t="s">
        <v>15777</v>
      </c>
      <c r="E1521" s="1" t="s">
        <v>10</v>
      </c>
      <c r="F1521" s="1" t="s">
        <v>518</v>
      </c>
      <c r="G1521" s="1"/>
      <c r="H1521" s="1" t="s">
        <v>15041</v>
      </c>
      <c r="I1521" s="1" t="s">
        <v>1786</v>
      </c>
      <c r="J1521" s="2">
        <v>16.99</v>
      </c>
      <c r="K1521" s="2">
        <v>1.26</v>
      </c>
      <c r="L1521" s="1" t="s">
        <v>15042</v>
      </c>
      <c r="M1521" s="1" t="s">
        <v>15043</v>
      </c>
      <c r="N1521" s="1" t="s">
        <v>15044</v>
      </c>
      <c r="O1521" s="1" t="s">
        <v>15045</v>
      </c>
      <c r="P1521" s="1" t="s">
        <v>15046</v>
      </c>
      <c r="Q1521" s="1" t="s">
        <v>15047</v>
      </c>
      <c r="R1521" s="1" t="s">
        <v>15048</v>
      </c>
      <c r="S1521" s="1" t="s">
        <v>15049</v>
      </c>
      <c r="T1521" s="1" t="s">
        <v>15050</v>
      </c>
      <c r="U1521" s="1" t="s">
        <v>12</v>
      </c>
      <c r="V1521" s="1" t="s">
        <v>12</v>
      </c>
      <c r="W1521" s="1" t="s">
        <v>12</v>
      </c>
      <c r="X1521" s="1" t="s">
        <v>542</v>
      </c>
      <c r="Y1521" s="1" t="s">
        <v>588</v>
      </c>
      <c r="Z1521" s="1" t="s">
        <v>659</v>
      </c>
      <c r="AA1521" s="1" t="s">
        <v>680</v>
      </c>
      <c r="AB1521" s="1" t="s">
        <v>623</v>
      </c>
      <c r="AC1521" s="1" t="s">
        <v>1833</v>
      </c>
      <c r="AD1521" s="1" t="s">
        <v>537</v>
      </c>
      <c r="AE1521" s="1" t="s">
        <v>842</v>
      </c>
      <c r="AF1521" s="1" t="s">
        <v>717</v>
      </c>
      <c r="AG1521" s="1" t="s">
        <v>887</v>
      </c>
      <c r="AH1521" s="1" t="s">
        <v>615</v>
      </c>
      <c r="AI1521" s="1" t="s">
        <v>710</v>
      </c>
      <c r="AJ1521" s="1" t="s">
        <v>740</v>
      </c>
      <c r="AK1521" s="1" t="s">
        <v>877</v>
      </c>
      <c r="AL1521" s="1" t="s">
        <v>662</v>
      </c>
      <c r="AM1521" s="1" t="s">
        <v>641</v>
      </c>
      <c r="AN1521" s="1" t="s">
        <v>2125</v>
      </c>
      <c r="AO1521" s="1" t="s">
        <v>733</v>
      </c>
      <c r="AP1521" s="1" t="s">
        <v>529</v>
      </c>
      <c r="AQ1521" s="15" t="s">
        <v>1798</v>
      </c>
      <c r="AR1521" s="1" t="s">
        <v>1799</v>
      </c>
      <c r="AS1521" s="2">
        <v>90</v>
      </c>
      <c r="AT1521" s="1" t="s">
        <v>594</v>
      </c>
      <c r="AU1521" s="1" t="s">
        <v>542</v>
      </c>
      <c r="AV1521" s="2">
        <v>1</v>
      </c>
      <c r="AW1521" s="1" t="s">
        <v>629</v>
      </c>
      <c r="AX1521" s="1" t="s">
        <v>630</v>
      </c>
      <c r="AY1521" s="1" t="s">
        <v>548</v>
      </c>
      <c r="AZ1521" s="1" t="s">
        <v>542</v>
      </c>
      <c r="BA1521" s="1" t="s">
        <v>1800</v>
      </c>
      <c r="BB1521" s="1" t="s">
        <v>15050</v>
      </c>
      <c r="BC1521" s="1" t="s">
        <v>15778</v>
      </c>
      <c r="BD1521" s="1" t="s">
        <v>15779</v>
      </c>
      <c r="BE1521" s="1" t="s">
        <v>15780</v>
      </c>
      <c r="BF1521" s="1" t="s">
        <v>15781</v>
      </c>
      <c r="BG1521" s="1" t="s">
        <v>15782</v>
      </c>
      <c r="BH1521" s="1" t="s">
        <v>15783</v>
      </c>
      <c r="BI1521" s="1" t="s">
        <v>15784</v>
      </c>
      <c r="BJ1521" s="1" t="s">
        <v>15785</v>
      </c>
      <c r="BK1521" s="1" t="s">
        <v>15786</v>
      </c>
      <c r="BL1521" s="2">
        <v>1</v>
      </c>
      <c r="BM1521" s="1" t="s">
        <v>524</v>
      </c>
      <c r="BN1521" s="2">
        <v>1</v>
      </c>
      <c r="BO1521" s="1" t="s">
        <v>524</v>
      </c>
      <c r="BP1521" s="2">
        <v>0.62</v>
      </c>
      <c r="BQ1521" s="1" t="s">
        <v>554</v>
      </c>
      <c r="BR1521" s="2">
        <v>1</v>
      </c>
      <c r="BS1521" s="1" t="s">
        <v>524</v>
      </c>
      <c r="BT1521" s="1" t="s">
        <v>1786</v>
      </c>
      <c r="BV1521" s="1" t="s">
        <v>1810</v>
      </c>
      <c r="BW1521" s="1" t="s">
        <v>1811</v>
      </c>
      <c r="BX1521" s="1" t="s">
        <v>1812</v>
      </c>
      <c r="BY1521" s="1" t="s">
        <v>797</v>
      </c>
      <c r="BZ1521" s="1" t="s">
        <v>547</v>
      </c>
      <c r="CA1521" s="1" t="s">
        <v>549</v>
      </c>
      <c r="CB1521" s="1" t="s">
        <v>615</v>
      </c>
      <c r="CC1521" s="1" t="s">
        <v>678</v>
      </c>
      <c r="CD1521" s="1" t="s">
        <v>750</v>
      </c>
      <c r="CE1521" s="1" t="s">
        <v>874</v>
      </c>
      <c r="CF1521" s="1" t="s">
        <v>720</v>
      </c>
      <c r="CG1521" s="1" t="s">
        <v>905</v>
      </c>
      <c r="CH1521" s="1" t="s">
        <v>606</v>
      </c>
      <c r="CI1521" s="1" t="s">
        <v>541</v>
      </c>
      <c r="CJ1521" s="1" t="s">
        <v>1813</v>
      </c>
      <c r="CL1521" s="1" t="s">
        <v>563</v>
      </c>
      <c r="CO1521" s="1" t="s">
        <v>1814</v>
      </c>
      <c r="CP1521" s="1" t="s">
        <v>1815</v>
      </c>
      <c r="CS1521" s="1" t="s">
        <v>1815</v>
      </c>
      <c r="CU1521" s="1" t="s">
        <v>12</v>
      </c>
      <c r="CW1521" s="19" t="s">
        <v>1816</v>
      </c>
      <c r="CX1521" s="1" t="s">
        <v>985</v>
      </c>
      <c r="CY1521" s="1" t="s">
        <v>879</v>
      </c>
      <c r="CZ1521" s="1" t="s">
        <v>941</v>
      </c>
      <c r="DA1521" s="1" t="s">
        <v>1035</v>
      </c>
      <c r="DB1521" s="1" t="s">
        <v>1017</v>
      </c>
      <c r="DC1521" s="1" t="s">
        <v>729</v>
      </c>
      <c r="DO1521" s="1" t="s">
        <v>571</v>
      </c>
      <c r="DP1521" s="19" t="s">
        <v>1817</v>
      </c>
      <c r="DT1521" s="1" t="s">
        <v>15060</v>
      </c>
      <c r="DU1521" s="1" t="s">
        <v>438</v>
      </c>
      <c r="DV1521" s="1" t="s">
        <v>450</v>
      </c>
      <c r="DX1521" s="1" t="s">
        <v>438</v>
      </c>
      <c r="DY1521" s="1" t="s">
        <v>15787</v>
      </c>
      <c r="EA1521" s="1" t="s">
        <v>825</v>
      </c>
      <c r="EB1521" s="1" t="s">
        <v>552</v>
      </c>
      <c r="ED1521" s="1" t="s">
        <v>739</v>
      </c>
      <c r="EE1521" s="1" t="s">
        <v>552</v>
      </c>
      <c r="EI1521" s="1" t="s">
        <v>12</v>
      </c>
    </row>
    <row r="1522" spans="4:139">
      <c r="D1522" s="1" t="s">
        <v>15788</v>
      </c>
      <c r="E1522" s="1" t="s">
        <v>10</v>
      </c>
      <c r="F1522" s="1" t="s">
        <v>518</v>
      </c>
      <c r="G1522" s="1"/>
      <c r="H1522" s="1" t="s">
        <v>15041</v>
      </c>
      <c r="I1522" s="1" t="s">
        <v>1786</v>
      </c>
      <c r="J1522" s="2">
        <v>16.99</v>
      </c>
      <c r="K1522" s="2">
        <v>1.04</v>
      </c>
      <c r="L1522" s="1" t="s">
        <v>15042</v>
      </c>
      <c r="M1522" s="1" t="s">
        <v>15043</v>
      </c>
      <c r="N1522" s="1" t="s">
        <v>15044</v>
      </c>
      <c r="O1522" s="1" t="s">
        <v>15045</v>
      </c>
      <c r="P1522" s="1" t="s">
        <v>15046</v>
      </c>
      <c r="Q1522" s="1" t="s">
        <v>15047</v>
      </c>
      <c r="R1522" s="1" t="s">
        <v>15048</v>
      </c>
      <c r="S1522" s="1" t="s">
        <v>15049</v>
      </c>
      <c r="T1522" s="1" t="s">
        <v>15050</v>
      </c>
      <c r="U1522" s="1" t="s">
        <v>12</v>
      </c>
      <c r="V1522" s="1" t="s">
        <v>12</v>
      </c>
      <c r="W1522" s="1" t="s">
        <v>12</v>
      </c>
      <c r="X1522" s="1" t="s">
        <v>542</v>
      </c>
      <c r="Y1522" s="1" t="s">
        <v>588</v>
      </c>
      <c r="Z1522" s="1" t="s">
        <v>659</v>
      </c>
      <c r="AA1522" s="1" t="s">
        <v>680</v>
      </c>
      <c r="AB1522" s="1" t="s">
        <v>623</v>
      </c>
      <c r="AC1522" s="1" t="s">
        <v>1845</v>
      </c>
      <c r="AD1522" s="1" t="s">
        <v>537</v>
      </c>
      <c r="AE1522" s="1" t="s">
        <v>842</v>
      </c>
      <c r="AF1522" s="1" t="s">
        <v>717</v>
      </c>
      <c r="AG1522" s="1" t="s">
        <v>887</v>
      </c>
      <c r="AH1522" s="1" t="s">
        <v>615</v>
      </c>
      <c r="AI1522" s="1" t="s">
        <v>710</v>
      </c>
      <c r="AJ1522" s="1" t="s">
        <v>740</v>
      </c>
      <c r="AK1522" s="1" t="s">
        <v>877</v>
      </c>
      <c r="AL1522" s="1" t="s">
        <v>662</v>
      </c>
      <c r="AM1522" s="1" t="s">
        <v>641</v>
      </c>
      <c r="AN1522" s="1" t="s">
        <v>2125</v>
      </c>
      <c r="AO1522" s="1" t="s">
        <v>733</v>
      </c>
      <c r="AP1522" s="1" t="s">
        <v>529</v>
      </c>
      <c r="AQ1522" s="15" t="s">
        <v>1798</v>
      </c>
      <c r="AR1522" s="1" t="s">
        <v>1799</v>
      </c>
      <c r="AS1522" s="2">
        <v>90</v>
      </c>
      <c r="AT1522" s="1" t="s">
        <v>594</v>
      </c>
      <c r="AU1522" s="1" t="s">
        <v>542</v>
      </c>
      <c r="AV1522" s="2">
        <v>1</v>
      </c>
      <c r="AW1522" s="1" t="s">
        <v>629</v>
      </c>
      <c r="AX1522" s="1" t="s">
        <v>630</v>
      </c>
      <c r="AY1522" s="1" t="s">
        <v>548</v>
      </c>
      <c r="AZ1522" s="1" t="s">
        <v>542</v>
      </c>
      <c r="BA1522" s="1" t="s">
        <v>1800</v>
      </c>
      <c r="BB1522" s="1" t="s">
        <v>15050</v>
      </c>
      <c r="BC1522" s="1" t="s">
        <v>15789</v>
      </c>
      <c r="BD1522" s="1" t="s">
        <v>15790</v>
      </c>
      <c r="BE1522" s="1" t="s">
        <v>15791</v>
      </c>
      <c r="BF1522" s="1" t="s">
        <v>15792</v>
      </c>
      <c r="BG1522" s="1" t="s">
        <v>15793</v>
      </c>
      <c r="BH1522" s="1" t="s">
        <v>15794</v>
      </c>
      <c r="BI1522" s="1" t="s">
        <v>15795</v>
      </c>
      <c r="BJ1522" s="1" t="s">
        <v>15796</v>
      </c>
      <c r="BK1522" s="1" t="s">
        <v>15797</v>
      </c>
      <c r="BL1522" s="2">
        <v>1</v>
      </c>
      <c r="BM1522" s="1" t="s">
        <v>524</v>
      </c>
      <c r="BN1522" s="2">
        <v>1</v>
      </c>
      <c r="BO1522" s="1" t="s">
        <v>524</v>
      </c>
      <c r="BP1522" s="2">
        <v>0.51</v>
      </c>
      <c r="BQ1522" s="1" t="s">
        <v>554</v>
      </c>
      <c r="BR1522" s="2">
        <v>1</v>
      </c>
      <c r="BS1522" s="1" t="s">
        <v>524</v>
      </c>
      <c r="BT1522" s="1" t="s">
        <v>1786</v>
      </c>
      <c r="BV1522" s="1" t="s">
        <v>1810</v>
      </c>
      <c r="BW1522" s="1" t="s">
        <v>1811</v>
      </c>
      <c r="BX1522" s="1" t="s">
        <v>1812</v>
      </c>
      <c r="BY1522" s="1" t="s">
        <v>797</v>
      </c>
      <c r="BZ1522" s="1" t="s">
        <v>547</v>
      </c>
      <c r="CA1522" s="1" t="s">
        <v>610</v>
      </c>
      <c r="CB1522" s="1" t="s">
        <v>615</v>
      </c>
      <c r="CC1522" s="1" t="s">
        <v>678</v>
      </c>
      <c r="CD1522" s="1" t="s">
        <v>750</v>
      </c>
      <c r="CE1522" s="1" t="s">
        <v>874</v>
      </c>
      <c r="CF1522" s="1" t="s">
        <v>720</v>
      </c>
      <c r="CG1522" s="1" t="s">
        <v>905</v>
      </c>
      <c r="CH1522" s="1" t="s">
        <v>606</v>
      </c>
      <c r="CI1522" s="1" t="s">
        <v>541</v>
      </c>
      <c r="CJ1522" s="1" t="s">
        <v>1813</v>
      </c>
      <c r="CL1522" s="1" t="s">
        <v>563</v>
      </c>
      <c r="CO1522" s="1" t="s">
        <v>1814</v>
      </c>
      <c r="CP1522" s="1" t="s">
        <v>1815</v>
      </c>
      <c r="CS1522" s="1" t="s">
        <v>1815</v>
      </c>
      <c r="CU1522" s="1" t="s">
        <v>12</v>
      </c>
      <c r="CW1522" s="19" t="s">
        <v>1816</v>
      </c>
      <c r="CX1522" s="1" t="s">
        <v>985</v>
      </c>
      <c r="CY1522" s="1" t="s">
        <v>879</v>
      </c>
      <c r="CZ1522" s="1" t="s">
        <v>941</v>
      </c>
      <c r="DA1522" s="1" t="s">
        <v>1035</v>
      </c>
      <c r="DB1522" s="1" t="s">
        <v>1017</v>
      </c>
      <c r="DC1522" s="1" t="s">
        <v>729</v>
      </c>
      <c r="DO1522" s="1" t="s">
        <v>571</v>
      </c>
      <c r="DP1522" s="19" t="s">
        <v>1817</v>
      </c>
      <c r="DT1522" s="1" t="s">
        <v>15060</v>
      </c>
      <c r="DU1522" s="1" t="s">
        <v>438</v>
      </c>
      <c r="DV1522" s="1" t="s">
        <v>450</v>
      </c>
      <c r="DX1522" s="1" t="s">
        <v>438</v>
      </c>
      <c r="DY1522" s="1" t="s">
        <v>15798</v>
      </c>
      <c r="EA1522" s="1" t="s">
        <v>825</v>
      </c>
      <c r="EB1522" s="1" t="s">
        <v>552</v>
      </c>
      <c r="ED1522" s="1" t="s">
        <v>739</v>
      </c>
      <c r="EE1522" s="1" t="s">
        <v>552</v>
      </c>
      <c r="EI1522" s="1" t="s">
        <v>12</v>
      </c>
    </row>
    <row r="1523" spans="4:139">
      <c r="D1523" s="1" t="s">
        <v>15799</v>
      </c>
      <c r="E1523" s="1" t="s">
        <v>10</v>
      </c>
      <c r="F1523" s="1" t="s">
        <v>518</v>
      </c>
      <c r="G1523" s="1"/>
      <c r="H1523" s="1" t="s">
        <v>15041</v>
      </c>
      <c r="I1523" s="1" t="s">
        <v>1786</v>
      </c>
      <c r="J1523" s="2">
        <v>16.99</v>
      </c>
      <c r="K1523" s="2">
        <v>1.06</v>
      </c>
      <c r="L1523" s="1" t="s">
        <v>15042</v>
      </c>
      <c r="M1523" s="1" t="s">
        <v>15043</v>
      </c>
      <c r="N1523" s="1" t="s">
        <v>15044</v>
      </c>
      <c r="O1523" s="1" t="s">
        <v>15045</v>
      </c>
      <c r="P1523" s="1" t="s">
        <v>15046</v>
      </c>
      <c r="Q1523" s="1" t="s">
        <v>15047</v>
      </c>
      <c r="R1523" s="1" t="s">
        <v>15048</v>
      </c>
      <c r="S1523" s="1" t="s">
        <v>15049</v>
      </c>
      <c r="T1523" s="1" t="s">
        <v>15050</v>
      </c>
      <c r="U1523" s="1" t="s">
        <v>12</v>
      </c>
      <c r="V1523" s="1" t="s">
        <v>12</v>
      </c>
      <c r="W1523" s="1" t="s">
        <v>12</v>
      </c>
      <c r="X1523" s="1" t="s">
        <v>542</v>
      </c>
      <c r="Y1523" s="1" t="s">
        <v>588</v>
      </c>
      <c r="Z1523" s="1" t="s">
        <v>659</v>
      </c>
      <c r="AA1523" s="1" t="s">
        <v>680</v>
      </c>
      <c r="AB1523" s="1" t="s">
        <v>623</v>
      </c>
      <c r="AC1523" s="1" t="s">
        <v>3995</v>
      </c>
      <c r="AD1523" s="1" t="s">
        <v>537</v>
      </c>
      <c r="AE1523" s="1" t="s">
        <v>842</v>
      </c>
      <c r="AF1523" s="1" t="s">
        <v>717</v>
      </c>
      <c r="AG1523" s="1" t="s">
        <v>887</v>
      </c>
      <c r="AH1523" s="1" t="s">
        <v>615</v>
      </c>
      <c r="AI1523" s="1" t="s">
        <v>710</v>
      </c>
      <c r="AJ1523" s="1" t="s">
        <v>740</v>
      </c>
      <c r="AK1523" s="1" t="s">
        <v>877</v>
      </c>
      <c r="AL1523" s="1" t="s">
        <v>662</v>
      </c>
      <c r="AM1523" s="1" t="s">
        <v>641</v>
      </c>
      <c r="AN1523" s="1" t="s">
        <v>2125</v>
      </c>
      <c r="AO1523" s="1" t="s">
        <v>733</v>
      </c>
      <c r="AP1523" s="1" t="s">
        <v>529</v>
      </c>
      <c r="AQ1523" s="15" t="s">
        <v>1798</v>
      </c>
      <c r="AR1523" s="1" t="s">
        <v>1799</v>
      </c>
      <c r="AS1523" s="2">
        <v>90</v>
      </c>
      <c r="AT1523" s="1" t="s">
        <v>594</v>
      </c>
      <c r="AU1523" s="1" t="s">
        <v>542</v>
      </c>
      <c r="AV1523" s="2">
        <v>1</v>
      </c>
      <c r="AW1523" s="1" t="s">
        <v>629</v>
      </c>
      <c r="AX1523" s="1" t="s">
        <v>630</v>
      </c>
      <c r="AY1523" s="1" t="s">
        <v>548</v>
      </c>
      <c r="AZ1523" s="1" t="s">
        <v>542</v>
      </c>
      <c r="BA1523" s="1" t="s">
        <v>1800</v>
      </c>
      <c r="BB1523" s="1" t="s">
        <v>15050</v>
      </c>
      <c r="BC1523" s="1" t="s">
        <v>15800</v>
      </c>
      <c r="BD1523" s="1" t="s">
        <v>15801</v>
      </c>
      <c r="BE1523" s="1" t="s">
        <v>15802</v>
      </c>
      <c r="BF1523" s="1" t="s">
        <v>15803</v>
      </c>
      <c r="BG1523" s="1" t="s">
        <v>15804</v>
      </c>
      <c r="BH1523" s="1" t="s">
        <v>15805</v>
      </c>
      <c r="BI1523" s="1" t="s">
        <v>15806</v>
      </c>
      <c r="BJ1523" s="1" t="s">
        <v>15807</v>
      </c>
      <c r="BK1523" s="1" t="s">
        <v>15808</v>
      </c>
      <c r="BL1523" s="2">
        <v>1</v>
      </c>
      <c r="BM1523" s="1" t="s">
        <v>524</v>
      </c>
      <c r="BN1523" s="2">
        <v>1</v>
      </c>
      <c r="BO1523" s="1" t="s">
        <v>524</v>
      </c>
      <c r="BP1523" s="2">
        <v>0.53</v>
      </c>
      <c r="BQ1523" s="1" t="s">
        <v>554</v>
      </c>
      <c r="BR1523" s="2">
        <v>1</v>
      </c>
      <c r="BS1523" s="1" t="s">
        <v>524</v>
      </c>
      <c r="BT1523" s="1" t="s">
        <v>1786</v>
      </c>
      <c r="BV1523" s="1" t="s">
        <v>1810</v>
      </c>
      <c r="BW1523" s="1" t="s">
        <v>1811</v>
      </c>
      <c r="BX1523" s="1" t="s">
        <v>1812</v>
      </c>
      <c r="BY1523" s="1" t="s">
        <v>797</v>
      </c>
      <c r="BZ1523" s="1" t="s">
        <v>547</v>
      </c>
      <c r="CA1523" s="1" t="s">
        <v>654</v>
      </c>
      <c r="CB1523" s="1" t="s">
        <v>615</v>
      </c>
      <c r="CC1523" s="1" t="s">
        <v>678</v>
      </c>
      <c r="CD1523" s="1" t="s">
        <v>750</v>
      </c>
      <c r="CE1523" s="1" t="s">
        <v>874</v>
      </c>
      <c r="CF1523" s="1" t="s">
        <v>720</v>
      </c>
      <c r="CG1523" s="1" t="s">
        <v>905</v>
      </c>
      <c r="CH1523" s="1" t="s">
        <v>606</v>
      </c>
      <c r="CI1523" s="1" t="s">
        <v>541</v>
      </c>
      <c r="CJ1523" s="1" t="s">
        <v>1813</v>
      </c>
      <c r="CL1523" s="1" t="s">
        <v>563</v>
      </c>
      <c r="CO1523" s="1" t="s">
        <v>1814</v>
      </c>
      <c r="CP1523" s="1" t="s">
        <v>1815</v>
      </c>
      <c r="CS1523" s="1" t="s">
        <v>1815</v>
      </c>
      <c r="CU1523" s="1" t="s">
        <v>12</v>
      </c>
      <c r="CW1523" s="19" t="s">
        <v>1816</v>
      </c>
      <c r="CX1523" s="1" t="s">
        <v>985</v>
      </c>
      <c r="CY1523" s="1" t="s">
        <v>879</v>
      </c>
      <c r="CZ1523" s="1" t="s">
        <v>941</v>
      </c>
      <c r="DA1523" s="1" t="s">
        <v>1035</v>
      </c>
      <c r="DB1523" s="1" t="s">
        <v>1017</v>
      </c>
      <c r="DC1523" s="1" t="s">
        <v>729</v>
      </c>
      <c r="DO1523" s="1" t="s">
        <v>571</v>
      </c>
      <c r="DP1523" s="19" t="s">
        <v>1817</v>
      </c>
      <c r="DT1523" s="1" t="s">
        <v>15060</v>
      </c>
      <c r="DU1523" s="1" t="s">
        <v>438</v>
      </c>
      <c r="DV1523" s="1" t="s">
        <v>450</v>
      </c>
      <c r="DX1523" s="1" t="s">
        <v>438</v>
      </c>
      <c r="DY1523" s="1" t="s">
        <v>15809</v>
      </c>
      <c r="EA1523" s="1" t="s">
        <v>825</v>
      </c>
      <c r="EB1523" s="1" t="s">
        <v>552</v>
      </c>
      <c r="ED1523" s="1" t="s">
        <v>739</v>
      </c>
      <c r="EE1523" s="1" t="s">
        <v>552</v>
      </c>
      <c r="EI1523" s="1" t="s">
        <v>12</v>
      </c>
    </row>
    <row r="1524" spans="4:139">
      <c r="D1524" s="1" t="s">
        <v>15810</v>
      </c>
      <c r="E1524" s="1" t="s">
        <v>10</v>
      </c>
      <c r="F1524" s="1" t="s">
        <v>518</v>
      </c>
      <c r="G1524" s="1"/>
      <c r="H1524" s="1" t="s">
        <v>15041</v>
      </c>
      <c r="I1524" s="1" t="s">
        <v>1786</v>
      </c>
      <c r="J1524" s="2">
        <v>16.99</v>
      </c>
      <c r="K1524" s="2">
        <v>1.07</v>
      </c>
      <c r="L1524" s="1" t="s">
        <v>15042</v>
      </c>
      <c r="M1524" s="1" t="s">
        <v>15043</v>
      </c>
      <c r="N1524" s="1" t="s">
        <v>15044</v>
      </c>
      <c r="O1524" s="1" t="s">
        <v>15045</v>
      </c>
      <c r="P1524" s="1" t="s">
        <v>15046</v>
      </c>
      <c r="Q1524" s="1" t="s">
        <v>15047</v>
      </c>
      <c r="R1524" s="1" t="s">
        <v>15048</v>
      </c>
      <c r="S1524" s="1" t="s">
        <v>15049</v>
      </c>
      <c r="T1524" s="1" t="s">
        <v>15050</v>
      </c>
      <c r="U1524" s="1" t="s">
        <v>12</v>
      </c>
      <c r="V1524" s="1" t="s">
        <v>12</v>
      </c>
      <c r="W1524" s="1" t="s">
        <v>12</v>
      </c>
      <c r="X1524" s="1" t="s">
        <v>542</v>
      </c>
      <c r="Y1524" s="1" t="s">
        <v>588</v>
      </c>
      <c r="Z1524" s="1" t="s">
        <v>659</v>
      </c>
      <c r="AA1524" s="1" t="s">
        <v>680</v>
      </c>
      <c r="AB1524" s="1" t="s">
        <v>623</v>
      </c>
      <c r="AC1524" s="1" t="s">
        <v>1857</v>
      </c>
      <c r="AD1524" s="1" t="s">
        <v>537</v>
      </c>
      <c r="AE1524" s="1" t="s">
        <v>842</v>
      </c>
      <c r="AF1524" s="1" t="s">
        <v>717</v>
      </c>
      <c r="AG1524" s="1" t="s">
        <v>887</v>
      </c>
      <c r="AH1524" s="1" t="s">
        <v>615</v>
      </c>
      <c r="AI1524" s="1" t="s">
        <v>710</v>
      </c>
      <c r="AJ1524" s="1" t="s">
        <v>740</v>
      </c>
      <c r="AK1524" s="1" t="s">
        <v>877</v>
      </c>
      <c r="AL1524" s="1" t="s">
        <v>662</v>
      </c>
      <c r="AM1524" s="1" t="s">
        <v>641</v>
      </c>
      <c r="AN1524" s="1" t="s">
        <v>2125</v>
      </c>
      <c r="AO1524" s="1" t="s">
        <v>733</v>
      </c>
      <c r="AP1524" s="1" t="s">
        <v>529</v>
      </c>
      <c r="AQ1524" s="15" t="s">
        <v>1798</v>
      </c>
      <c r="AR1524" s="1" t="s">
        <v>1799</v>
      </c>
      <c r="AS1524" s="2">
        <v>90</v>
      </c>
      <c r="AT1524" s="1" t="s">
        <v>594</v>
      </c>
      <c r="AU1524" s="1" t="s">
        <v>542</v>
      </c>
      <c r="AV1524" s="2">
        <v>1</v>
      </c>
      <c r="AW1524" s="1" t="s">
        <v>629</v>
      </c>
      <c r="AX1524" s="1" t="s">
        <v>630</v>
      </c>
      <c r="AY1524" s="1" t="s">
        <v>548</v>
      </c>
      <c r="AZ1524" s="1" t="s">
        <v>542</v>
      </c>
      <c r="BA1524" s="1" t="s">
        <v>1800</v>
      </c>
      <c r="BB1524" s="1" t="s">
        <v>15050</v>
      </c>
      <c r="BC1524" s="1" t="s">
        <v>15811</v>
      </c>
      <c r="BD1524" s="1" t="s">
        <v>15812</v>
      </c>
      <c r="BE1524" s="1" t="s">
        <v>15813</v>
      </c>
      <c r="BF1524" s="1" t="s">
        <v>15814</v>
      </c>
      <c r="BG1524" s="1" t="s">
        <v>15815</v>
      </c>
      <c r="BH1524" s="1" t="s">
        <v>15816</v>
      </c>
      <c r="BI1524" s="1" t="s">
        <v>15817</v>
      </c>
      <c r="BJ1524" s="1" t="s">
        <v>15818</v>
      </c>
      <c r="BK1524" s="1" t="s">
        <v>15819</v>
      </c>
      <c r="BL1524" s="2">
        <v>1</v>
      </c>
      <c r="BM1524" s="1" t="s">
        <v>524</v>
      </c>
      <c r="BN1524" s="2">
        <v>1</v>
      </c>
      <c r="BO1524" s="1" t="s">
        <v>524</v>
      </c>
      <c r="BP1524" s="2">
        <v>0.55</v>
      </c>
      <c r="BQ1524" s="1" t="s">
        <v>554</v>
      </c>
      <c r="BR1524" s="2">
        <v>1</v>
      </c>
      <c r="BS1524" s="1" t="s">
        <v>524</v>
      </c>
      <c r="BT1524" s="1" t="s">
        <v>1786</v>
      </c>
      <c r="BV1524" s="1" t="s">
        <v>1810</v>
      </c>
      <c r="BW1524" s="1" t="s">
        <v>1811</v>
      </c>
      <c r="BX1524" s="1" t="s">
        <v>1812</v>
      </c>
      <c r="BY1524" s="1" t="s">
        <v>797</v>
      </c>
      <c r="BZ1524" s="1" t="s">
        <v>547</v>
      </c>
      <c r="CA1524" s="1" t="s">
        <v>549</v>
      </c>
      <c r="CB1524" s="1" t="s">
        <v>615</v>
      </c>
      <c r="CC1524" s="1" t="s">
        <v>678</v>
      </c>
      <c r="CD1524" s="1" t="s">
        <v>750</v>
      </c>
      <c r="CE1524" s="1" t="s">
        <v>874</v>
      </c>
      <c r="CF1524" s="1" t="s">
        <v>720</v>
      </c>
      <c r="CG1524" s="1" t="s">
        <v>905</v>
      </c>
      <c r="CH1524" s="1" t="s">
        <v>606</v>
      </c>
      <c r="CI1524" s="1" t="s">
        <v>541</v>
      </c>
      <c r="CJ1524" s="1" t="s">
        <v>1813</v>
      </c>
      <c r="CL1524" s="1" t="s">
        <v>563</v>
      </c>
      <c r="CO1524" s="1" t="s">
        <v>1814</v>
      </c>
      <c r="CP1524" s="1" t="s">
        <v>1815</v>
      </c>
      <c r="CS1524" s="1" t="s">
        <v>1815</v>
      </c>
      <c r="CU1524" s="1" t="s">
        <v>12</v>
      </c>
      <c r="CW1524" s="19" t="s">
        <v>1816</v>
      </c>
      <c r="CX1524" s="1" t="s">
        <v>985</v>
      </c>
      <c r="CY1524" s="1" t="s">
        <v>879</v>
      </c>
      <c r="CZ1524" s="1" t="s">
        <v>941</v>
      </c>
      <c r="DA1524" s="1" t="s">
        <v>1035</v>
      </c>
      <c r="DB1524" s="1" t="s">
        <v>1017</v>
      </c>
      <c r="DC1524" s="1" t="s">
        <v>729</v>
      </c>
      <c r="DO1524" s="1" t="s">
        <v>571</v>
      </c>
      <c r="DP1524" s="19" t="s">
        <v>1817</v>
      </c>
      <c r="DT1524" s="1" t="s">
        <v>15060</v>
      </c>
      <c r="DU1524" s="1" t="s">
        <v>438</v>
      </c>
      <c r="DV1524" s="1" t="s">
        <v>450</v>
      </c>
      <c r="DX1524" s="1" t="s">
        <v>438</v>
      </c>
      <c r="DY1524" s="1" t="s">
        <v>15820</v>
      </c>
      <c r="EA1524" s="1" t="s">
        <v>825</v>
      </c>
      <c r="EB1524" s="1" t="s">
        <v>552</v>
      </c>
      <c r="ED1524" s="1" t="s">
        <v>739</v>
      </c>
      <c r="EE1524" s="1" t="s">
        <v>552</v>
      </c>
      <c r="EI1524" s="1" t="s">
        <v>12</v>
      </c>
    </row>
    <row r="1525" spans="4:139">
      <c r="D1525" s="1" t="s">
        <v>15821</v>
      </c>
      <c r="E1525" s="1" t="s">
        <v>10</v>
      </c>
      <c r="F1525" s="1" t="s">
        <v>518</v>
      </c>
      <c r="G1525" s="1"/>
      <c r="H1525" s="1" t="s">
        <v>15041</v>
      </c>
      <c r="I1525" s="1" t="s">
        <v>1786</v>
      </c>
      <c r="J1525" s="2">
        <v>16.99</v>
      </c>
      <c r="K1525" s="2">
        <v>0.95</v>
      </c>
      <c r="L1525" s="1" t="s">
        <v>15042</v>
      </c>
      <c r="M1525" s="1" t="s">
        <v>15043</v>
      </c>
      <c r="N1525" s="1" t="s">
        <v>15044</v>
      </c>
      <c r="O1525" s="1" t="s">
        <v>15045</v>
      </c>
      <c r="P1525" s="1" t="s">
        <v>15046</v>
      </c>
      <c r="Q1525" s="1" t="s">
        <v>15047</v>
      </c>
      <c r="R1525" s="1" t="s">
        <v>15048</v>
      </c>
      <c r="S1525" s="1" t="s">
        <v>15049</v>
      </c>
      <c r="T1525" s="1" t="s">
        <v>15050</v>
      </c>
      <c r="U1525" s="1" t="s">
        <v>12</v>
      </c>
      <c r="V1525" s="1" t="s">
        <v>12</v>
      </c>
      <c r="W1525" s="1" t="s">
        <v>12</v>
      </c>
      <c r="X1525" s="1" t="s">
        <v>542</v>
      </c>
      <c r="Y1525" s="1" t="s">
        <v>588</v>
      </c>
      <c r="Z1525" s="1" t="s">
        <v>659</v>
      </c>
      <c r="AA1525" s="1" t="s">
        <v>680</v>
      </c>
      <c r="AB1525" s="1" t="s">
        <v>623</v>
      </c>
      <c r="AC1525" s="1" t="s">
        <v>1869</v>
      </c>
      <c r="AD1525" s="1" t="s">
        <v>537</v>
      </c>
      <c r="AE1525" s="1" t="s">
        <v>842</v>
      </c>
      <c r="AF1525" s="1" t="s">
        <v>717</v>
      </c>
      <c r="AG1525" s="1" t="s">
        <v>887</v>
      </c>
      <c r="AH1525" s="1" t="s">
        <v>615</v>
      </c>
      <c r="AI1525" s="1" t="s">
        <v>710</v>
      </c>
      <c r="AJ1525" s="1" t="s">
        <v>740</v>
      </c>
      <c r="AK1525" s="1" t="s">
        <v>877</v>
      </c>
      <c r="AL1525" s="1" t="s">
        <v>662</v>
      </c>
      <c r="AM1525" s="1" t="s">
        <v>641</v>
      </c>
      <c r="AN1525" s="1" t="s">
        <v>2125</v>
      </c>
      <c r="AO1525" s="1" t="s">
        <v>733</v>
      </c>
      <c r="AP1525" s="1" t="s">
        <v>529</v>
      </c>
      <c r="AQ1525" s="15" t="s">
        <v>1798</v>
      </c>
      <c r="AR1525" s="1" t="s">
        <v>1799</v>
      </c>
      <c r="AS1525" s="2">
        <v>90</v>
      </c>
      <c r="AT1525" s="1" t="s">
        <v>594</v>
      </c>
      <c r="AU1525" s="1" t="s">
        <v>542</v>
      </c>
      <c r="AV1525" s="2">
        <v>1</v>
      </c>
      <c r="AW1525" s="1" t="s">
        <v>629</v>
      </c>
      <c r="AX1525" s="1" t="s">
        <v>630</v>
      </c>
      <c r="AY1525" s="1" t="s">
        <v>548</v>
      </c>
      <c r="AZ1525" s="1" t="s">
        <v>542</v>
      </c>
      <c r="BA1525" s="1" t="s">
        <v>1800</v>
      </c>
      <c r="BB1525" s="1" t="s">
        <v>15050</v>
      </c>
      <c r="BC1525" s="1" t="s">
        <v>15822</v>
      </c>
      <c r="BD1525" s="1" t="s">
        <v>15823</v>
      </c>
      <c r="BE1525" s="1" t="s">
        <v>15824</v>
      </c>
      <c r="BF1525" s="1" t="s">
        <v>15825</v>
      </c>
      <c r="BG1525" s="1" t="s">
        <v>15826</v>
      </c>
      <c r="BH1525" s="1" t="s">
        <v>15827</v>
      </c>
      <c r="BI1525" s="1" t="s">
        <v>15828</v>
      </c>
      <c r="BJ1525" s="1" t="s">
        <v>15829</v>
      </c>
      <c r="BK1525" s="1" t="s">
        <v>15830</v>
      </c>
      <c r="BL1525" s="2">
        <v>1</v>
      </c>
      <c r="BM1525" s="1" t="s">
        <v>524</v>
      </c>
      <c r="BN1525" s="2">
        <v>1</v>
      </c>
      <c r="BO1525" s="1" t="s">
        <v>524</v>
      </c>
      <c r="BP1525" s="2">
        <v>0.57</v>
      </c>
      <c r="BQ1525" s="1" t="s">
        <v>554</v>
      </c>
      <c r="BR1525" s="2">
        <v>1</v>
      </c>
      <c r="BS1525" s="1" t="s">
        <v>524</v>
      </c>
      <c r="BT1525" s="1" t="s">
        <v>1786</v>
      </c>
      <c r="BV1525" s="1" t="s">
        <v>1810</v>
      </c>
      <c r="BW1525" s="1" t="s">
        <v>1811</v>
      </c>
      <c r="BX1525" s="1" t="s">
        <v>1812</v>
      </c>
      <c r="BY1525" s="1" t="s">
        <v>797</v>
      </c>
      <c r="BZ1525" s="1" t="s">
        <v>547</v>
      </c>
      <c r="CA1525" s="1" t="s">
        <v>610</v>
      </c>
      <c r="CB1525" s="1" t="s">
        <v>615</v>
      </c>
      <c r="CC1525" s="1" t="s">
        <v>678</v>
      </c>
      <c r="CD1525" s="1" t="s">
        <v>750</v>
      </c>
      <c r="CE1525" s="1" t="s">
        <v>874</v>
      </c>
      <c r="CF1525" s="1" t="s">
        <v>720</v>
      </c>
      <c r="CG1525" s="1" t="s">
        <v>905</v>
      </c>
      <c r="CH1525" s="1" t="s">
        <v>606</v>
      </c>
      <c r="CI1525" s="1" t="s">
        <v>541</v>
      </c>
      <c r="CJ1525" s="1" t="s">
        <v>1813</v>
      </c>
      <c r="CL1525" s="1" t="s">
        <v>563</v>
      </c>
      <c r="CO1525" s="1" t="s">
        <v>1814</v>
      </c>
      <c r="CP1525" s="1" t="s">
        <v>1815</v>
      </c>
      <c r="CS1525" s="1" t="s">
        <v>1815</v>
      </c>
      <c r="CU1525" s="1" t="s">
        <v>12</v>
      </c>
      <c r="CW1525" s="19" t="s">
        <v>1816</v>
      </c>
      <c r="CX1525" s="1" t="s">
        <v>985</v>
      </c>
      <c r="CY1525" s="1" t="s">
        <v>879</v>
      </c>
      <c r="CZ1525" s="1" t="s">
        <v>941</v>
      </c>
      <c r="DA1525" s="1" t="s">
        <v>1035</v>
      </c>
      <c r="DB1525" s="1" t="s">
        <v>1017</v>
      </c>
      <c r="DC1525" s="1" t="s">
        <v>729</v>
      </c>
      <c r="DO1525" s="1" t="s">
        <v>571</v>
      </c>
      <c r="DP1525" s="19" t="s">
        <v>1817</v>
      </c>
      <c r="DT1525" s="1" t="s">
        <v>15060</v>
      </c>
      <c r="DU1525" s="1" t="s">
        <v>438</v>
      </c>
      <c r="DV1525" s="1" t="s">
        <v>450</v>
      </c>
      <c r="DX1525" s="1" t="s">
        <v>438</v>
      </c>
      <c r="DY1525" s="1" t="s">
        <v>15831</v>
      </c>
      <c r="EA1525" s="1" t="s">
        <v>825</v>
      </c>
      <c r="EB1525" s="1" t="s">
        <v>552</v>
      </c>
      <c r="ED1525" s="1" t="s">
        <v>739</v>
      </c>
      <c r="EE1525" s="1" t="s">
        <v>552</v>
      </c>
      <c r="EI1525" s="1" t="s">
        <v>12</v>
      </c>
    </row>
    <row r="1526" spans="4:139">
      <c r="D1526" s="1" t="s">
        <v>15832</v>
      </c>
      <c r="E1526" s="1" t="s">
        <v>10</v>
      </c>
      <c r="F1526" s="1" t="s">
        <v>518</v>
      </c>
      <c r="G1526" s="1"/>
      <c r="H1526" s="1" t="s">
        <v>15041</v>
      </c>
      <c r="I1526" s="1" t="s">
        <v>1786</v>
      </c>
      <c r="J1526" s="2">
        <v>16.99</v>
      </c>
      <c r="K1526" s="2">
        <v>1.13</v>
      </c>
      <c r="L1526" s="1" t="s">
        <v>15042</v>
      </c>
      <c r="M1526" s="1" t="s">
        <v>15043</v>
      </c>
      <c r="N1526" s="1" t="s">
        <v>15044</v>
      </c>
      <c r="O1526" s="1" t="s">
        <v>15045</v>
      </c>
      <c r="P1526" s="1" t="s">
        <v>15046</v>
      </c>
      <c r="Q1526" s="1" t="s">
        <v>15047</v>
      </c>
      <c r="R1526" s="1" t="s">
        <v>15048</v>
      </c>
      <c r="S1526" s="1" t="s">
        <v>15049</v>
      </c>
      <c r="T1526" s="1" t="s">
        <v>15050</v>
      </c>
      <c r="U1526" s="1" t="s">
        <v>12</v>
      </c>
      <c r="V1526" s="1" t="s">
        <v>12</v>
      </c>
      <c r="W1526" s="1" t="s">
        <v>12</v>
      </c>
      <c r="X1526" s="1" t="s">
        <v>542</v>
      </c>
      <c r="Y1526" s="1" t="s">
        <v>588</v>
      </c>
      <c r="Z1526" s="1" t="s">
        <v>659</v>
      </c>
      <c r="AA1526" s="1" t="s">
        <v>680</v>
      </c>
      <c r="AB1526" s="1" t="s">
        <v>623</v>
      </c>
      <c r="AC1526" s="1" t="s">
        <v>1881</v>
      </c>
      <c r="AD1526" s="1" t="s">
        <v>537</v>
      </c>
      <c r="AE1526" s="1" t="s">
        <v>842</v>
      </c>
      <c r="AF1526" s="1" t="s">
        <v>717</v>
      </c>
      <c r="AG1526" s="1" t="s">
        <v>887</v>
      </c>
      <c r="AH1526" s="1" t="s">
        <v>615</v>
      </c>
      <c r="AI1526" s="1" t="s">
        <v>710</v>
      </c>
      <c r="AJ1526" s="1" t="s">
        <v>740</v>
      </c>
      <c r="AK1526" s="1" t="s">
        <v>877</v>
      </c>
      <c r="AL1526" s="1" t="s">
        <v>662</v>
      </c>
      <c r="AM1526" s="1" t="s">
        <v>641</v>
      </c>
      <c r="AN1526" s="1" t="s">
        <v>2125</v>
      </c>
      <c r="AO1526" s="1" t="s">
        <v>733</v>
      </c>
      <c r="AP1526" s="1" t="s">
        <v>529</v>
      </c>
      <c r="AQ1526" s="15" t="s">
        <v>1798</v>
      </c>
      <c r="AR1526" s="1" t="s">
        <v>1799</v>
      </c>
      <c r="AS1526" s="2">
        <v>90</v>
      </c>
      <c r="AT1526" s="1" t="s">
        <v>594</v>
      </c>
      <c r="AU1526" s="1" t="s">
        <v>542</v>
      </c>
      <c r="AV1526" s="2">
        <v>1</v>
      </c>
      <c r="AW1526" s="1" t="s">
        <v>629</v>
      </c>
      <c r="AX1526" s="1" t="s">
        <v>630</v>
      </c>
      <c r="AY1526" s="1" t="s">
        <v>548</v>
      </c>
      <c r="AZ1526" s="1" t="s">
        <v>542</v>
      </c>
      <c r="BA1526" s="1" t="s">
        <v>1800</v>
      </c>
      <c r="BB1526" s="1" t="s">
        <v>15050</v>
      </c>
      <c r="BC1526" s="1" t="s">
        <v>15833</v>
      </c>
      <c r="BD1526" s="1" t="s">
        <v>15834</v>
      </c>
      <c r="BE1526" s="1" t="s">
        <v>15835</v>
      </c>
      <c r="BF1526" s="1" t="s">
        <v>15836</v>
      </c>
      <c r="BG1526" s="1" t="s">
        <v>15837</v>
      </c>
      <c r="BH1526" s="1" t="s">
        <v>15838</v>
      </c>
      <c r="BI1526" s="1" t="s">
        <v>15839</v>
      </c>
      <c r="BJ1526" s="1" t="s">
        <v>15840</v>
      </c>
      <c r="BK1526" s="1" t="s">
        <v>15841</v>
      </c>
      <c r="BL1526" s="2">
        <v>1</v>
      </c>
      <c r="BM1526" s="1" t="s">
        <v>524</v>
      </c>
      <c r="BN1526" s="2">
        <v>1</v>
      </c>
      <c r="BO1526" s="1" t="s">
        <v>524</v>
      </c>
      <c r="BP1526" s="2">
        <v>0.6</v>
      </c>
      <c r="BQ1526" s="1" t="s">
        <v>554</v>
      </c>
      <c r="BR1526" s="2">
        <v>1</v>
      </c>
      <c r="BS1526" s="1" t="s">
        <v>524</v>
      </c>
      <c r="BT1526" s="1" t="s">
        <v>1786</v>
      </c>
      <c r="BV1526" s="1" t="s">
        <v>1810</v>
      </c>
      <c r="BW1526" s="1" t="s">
        <v>1811</v>
      </c>
      <c r="BX1526" s="1" t="s">
        <v>1812</v>
      </c>
      <c r="BY1526" s="1" t="s">
        <v>797</v>
      </c>
      <c r="BZ1526" s="1" t="s">
        <v>547</v>
      </c>
      <c r="CA1526" s="1" t="s">
        <v>654</v>
      </c>
      <c r="CB1526" s="1" t="s">
        <v>615</v>
      </c>
      <c r="CC1526" s="1" t="s">
        <v>678</v>
      </c>
      <c r="CD1526" s="1" t="s">
        <v>750</v>
      </c>
      <c r="CE1526" s="1" t="s">
        <v>874</v>
      </c>
      <c r="CF1526" s="1" t="s">
        <v>720</v>
      </c>
      <c r="CG1526" s="1" t="s">
        <v>905</v>
      </c>
      <c r="CH1526" s="1" t="s">
        <v>606</v>
      </c>
      <c r="CI1526" s="1" t="s">
        <v>541</v>
      </c>
      <c r="CJ1526" s="1" t="s">
        <v>1813</v>
      </c>
      <c r="CL1526" s="1" t="s">
        <v>563</v>
      </c>
      <c r="CO1526" s="1" t="s">
        <v>1814</v>
      </c>
      <c r="CP1526" s="1" t="s">
        <v>1815</v>
      </c>
      <c r="CS1526" s="1" t="s">
        <v>1815</v>
      </c>
      <c r="CU1526" s="1" t="s">
        <v>12</v>
      </c>
      <c r="CW1526" s="19" t="s">
        <v>1816</v>
      </c>
      <c r="CX1526" s="1" t="s">
        <v>985</v>
      </c>
      <c r="CY1526" s="1" t="s">
        <v>879</v>
      </c>
      <c r="CZ1526" s="1" t="s">
        <v>941</v>
      </c>
      <c r="DA1526" s="1" t="s">
        <v>1035</v>
      </c>
      <c r="DB1526" s="1" t="s">
        <v>1017</v>
      </c>
      <c r="DC1526" s="1" t="s">
        <v>729</v>
      </c>
      <c r="DO1526" s="1" t="s">
        <v>571</v>
      </c>
      <c r="DP1526" s="19" t="s">
        <v>1817</v>
      </c>
      <c r="DT1526" s="1" t="s">
        <v>15060</v>
      </c>
      <c r="DU1526" s="1" t="s">
        <v>438</v>
      </c>
      <c r="DV1526" s="1" t="s">
        <v>450</v>
      </c>
      <c r="DX1526" s="1" t="s">
        <v>438</v>
      </c>
      <c r="DY1526" s="1" t="s">
        <v>15842</v>
      </c>
      <c r="EA1526" s="1" t="s">
        <v>825</v>
      </c>
      <c r="EB1526" s="1" t="s">
        <v>552</v>
      </c>
      <c r="ED1526" s="1" t="s">
        <v>739</v>
      </c>
      <c r="EE1526" s="1" t="s">
        <v>552</v>
      </c>
      <c r="EI1526" s="1" t="s">
        <v>12</v>
      </c>
    </row>
    <row r="1527" spans="4:139">
      <c r="D1527" s="1" t="s">
        <v>15843</v>
      </c>
      <c r="E1527" s="1" t="s">
        <v>10</v>
      </c>
      <c r="F1527" s="1" t="s">
        <v>518</v>
      </c>
      <c r="G1527" s="1"/>
      <c r="H1527" s="1" t="s">
        <v>15041</v>
      </c>
      <c r="I1527" s="1" t="s">
        <v>1786</v>
      </c>
      <c r="J1527" s="2">
        <v>16.99</v>
      </c>
      <c r="K1527" s="2">
        <v>0.95</v>
      </c>
      <c r="L1527" s="1" t="s">
        <v>15042</v>
      </c>
      <c r="M1527" s="1" t="s">
        <v>15043</v>
      </c>
      <c r="N1527" s="1" t="s">
        <v>15044</v>
      </c>
      <c r="O1527" s="1" t="s">
        <v>15045</v>
      </c>
      <c r="P1527" s="1" t="s">
        <v>15046</v>
      </c>
      <c r="Q1527" s="1" t="s">
        <v>15047</v>
      </c>
      <c r="R1527" s="1" t="s">
        <v>15048</v>
      </c>
      <c r="S1527" s="1" t="s">
        <v>15049</v>
      </c>
      <c r="T1527" s="1" t="s">
        <v>15050</v>
      </c>
      <c r="U1527" s="1" t="s">
        <v>12</v>
      </c>
      <c r="V1527" s="1" t="s">
        <v>12</v>
      </c>
      <c r="W1527" s="1" t="s">
        <v>12</v>
      </c>
      <c r="X1527" s="1" t="s">
        <v>542</v>
      </c>
      <c r="Y1527" s="1" t="s">
        <v>588</v>
      </c>
      <c r="Z1527" s="1" t="s">
        <v>659</v>
      </c>
      <c r="AA1527" s="1" t="s">
        <v>680</v>
      </c>
      <c r="AB1527" s="1" t="s">
        <v>623</v>
      </c>
      <c r="AC1527" s="1" t="s">
        <v>1796</v>
      </c>
      <c r="AD1527" s="1" t="s">
        <v>537</v>
      </c>
      <c r="AE1527" s="1" t="s">
        <v>842</v>
      </c>
      <c r="AF1527" s="1" t="s">
        <v>717</v>
      </c>
      <c r="AG1527" s="1" t="s">
        <v>887</v>
      </c>
      <c r="AH1527" s="1" t="s">
        <v>615</v>
      </c>
      <c r="AI1527" s="1" t="s">
        <v>710</v>
      </c>
      <c r="AJ1527" s="1" t="s">
        <v>740</v>
      </c>
      <c r="AK1527" s="1" t="s">
        <v>877</v>
      </c>
      <c r="AL1527" s="1" t="s">
        <v>662</v>
      </c>
      <c r="AM1527" s="1" t="s">
        <v>641</v>
      </c>
      <c r="AN1527" s="1" t="s">
        <v>777</v>
      </c>
      <c r="AO1527" s="1" t="s">
        <v>733</v>
      </c>
      <c r="AP1527" s="1" t="s">
        <v>529</v>
      </c>
      <c r="AQ1527" s="15" t="s">
        <v>1798</v>
      </c>
      <c r="AR1527" s="1" t="s">
        <v>1799</v>
      </c>
      <c r="AS1527" s="2">
        <v>90</v>
      </c>
      <c r="AT1527" s="1" t="s">
        <v>594</v>
      </c>
      <c r="AU1527" s="1" t="s">
        <v>542</v>
      </c>
      <c r="AV1527" s="2">
        <v>1</v>
      </c>
      <c r="AW1527" s="1" t="s">
        <v>629</v>
      </c>
      <c r="AX1527" s="1" t="s">
        <v>630</v>
      </c>
      <c r="AY1527" s="1" t="s">
        <v>548</v>
      </c>
      <c r="AZ1527" s="1" t="s">
        <v>542</v>
      </c>
      <c r="BA1527" s="1" t="s">
        <v>1800</v>
      </c>
      <c r="BB1527" s="1" t="s">
        <v>15050</v>
      </c>
      <c r="BC1527" s="1" t="s">
        <v>15844</v>
      </c>
      <c r="BD1527" s="1" t="s">
        <v>15845</v>
      </c>
      <c r="BE1527" s="1" t="s">
        <v>15846</v>
      </c>
      <c r="BF1527" s="1" t="s">
        <v>15847</v>
      </c>
      <c r="BG1527" s="1" t="s">
        <v>15848</v>
      </c>
      <c r="BH1527" s="1" t="s">
        <v>15849</v>
      </c>
      <c r="BI1527" s="1" t="s">
        <v>15850</v>
      </c>
      <c r="BJ1527" s="1" t="s">
        <v>15851</v>
      </c>
      <c r="BK1527" s="1" t="s">
        <v>15852</v>
      </c>
      <c r="BL1527" s="2">
        <v>1</v>
      </c>
      <c r="BM1527" s="1" t="s">
        <v>524</v>
      </c>
      <c r="BN1527" s="2">
        <v>1</v>
      </c>
      <c r="BO1527" s="1" t="s">
        <v>524</v>
      </c>
      <c r="BP1527" s="2">
        <v>0.62</v>
      </c>
      <c r="BQ1527" s="1" t="s">
        <v>554</v>
      </c>
      <c r="BR1527" s="2">
        <v>1</v>
      </c>
      <c r="BS1527" s="1" t="s">
        <v>524</v>
      </c>
      <c r="BT1527" s="1" t="s">
        <v>1786</v>
      </c>
      <c r="BV1527" s="1" t="s">
        <v>1810</v>
      </c>
      <c r="BW1527" s="1" t="s">
        <v>1811</v>
      </c>
      <c r="BX1527" s="1" t="s">
        <v>1812</v>
      </c>
      <c r="BY1527" s="1" t="s">
        <v>797</v>
      </c>
      <c r="BZ1527" s="1" t="s">
        <v>547</v>
      </c>
      <c r="CA1527" s="1" t="s">
        <v>549</v>
      </c>
      <c r="CB1527" s="1" t="s">
        <v>615</v>
      </c>
      <c r="CC1527" s="1" t="s">
        <v>678</v>
      </c>
      <c r="CD1527" s="1" t="s">
        <v>750</v>
      </c>
      <c r="CE1527" s="1" t="s">
        <v>874</v>
      </c>
      <c r="CF1527" s="1" t="s">
        <v>720</v>
      </c>
      <c r="CG1527" s="1" t="s">
        <v>905</v>
      </c>
      <c r="CH1527" s="1" t="s">
        <v>606</v>
      </c>
      <c r="CI1527" s="1" t="s">
        <v>541</v>
      </c>
      <c r="CJ1527" s="1" t="s">
        <v>1813</v>
      </c>
      <c r="CL1527" s="1" t="s">
        <v>563</v>
      </c>
      <c r="CO1527" s="1" t="s">
        <v>1814</v>
      </c>
      <c r="CP1527" s="1" t="s">
        <v>1815</v>
      </c>
      <c r="CS1527" s="1" t="s">
        <v>1815</v>
      </c>
      <c r="CU1527" s="1" t="s">
        <v>12</v>
      </c>
      <c r="CW1527" s="19" t="s">
        <v>1816</v>
      </c>
      <c r="CX1527" s="1" t="s">
        <v>985</v>
      </c>
      <c r="CY1527" s="1" t="s">
        <v>879</v>
      </c>
      <c r="CZ1527" s="1" t="s">
        <v>941</v>
      </c>
      <c r="DA1527" s="1" t="s">
        <v>1035</v>
      </c>
      <c r="DB1527" s="1" t="s">
        <v>1017</v>
      </c>
      <c r="DC1527" s="1" t="s">
        <v>729</v>
      </c>
      <c r="DO1527" s="1" t="s">
        <v>571</v>
      </c>
      <c r="DP1527" s="19" t="s">
        <v>1817</v>
      </c>
      <c r="DT1527" s="1" t="s">
        <v>15060</v>
      </c>
      <c r="DU1527" s="1" t="s">
        <v>438</v>
      </c>
      <c r="DV1527" s="1" t="s">
        <v>450</v>
      </c>
      <c r="DX1527" s="1" t="s">
        <v>438</v>
      </c>
      <c r="DY1527" s="1" t="s">
        <v>15853</v>
      </c>
      <c r="EA1527" s="1" t="s">
        <v>825</v>
      </c>
      <c r="EB1527" s="1" t="s">
        <v>552</v>
      </c>
      <c r="ED1527" s="1" t="s">
        <v>739</v>
      </c>
      <c r="EE1527" s="1" t="s">
        <v>552</v>
      </c>
      <c r="EI1527" s="1" t="s">
        <v>12</v>
      </c>
    </row>
    <row r="1528" spans="4:139">
      <c r="D1528" s="1" t="s">
        <v>15854</v>
      </c>
      <c r="E1528" s="1" t="s">
        <v>10</v>
      </c>
      <c r="F1528" s="1" t="s">
        <v>518</v>
      </c>
      <c r="G1528" s="1"/>
      <c r="H1528" s="1" t="s">
        <v>15041</v>
      </c>
      <c r="I1528" s="1" t="s">
        <v>1786</v>
      </c>
      <c r="J1528" s="2">
        <v>16.99</v>
      </c>
      <c r="K1528" s="2">
        <v>0.99</v>
      </c>
      <c r="L1528" s="1" t="s">
        <v>15042</v>
      </c>
      <c r="M1528" s="1" t="s">
        <v>15043</v>
      </c>
      <c r="N1528" s="1" t="s">
        <v>15044</v>
      </c>
      <c r="O1528" s="1" t="s">
        <v>15045</v>
      </c>
      <c r="P1528" s="1" t="s">
        <v>15046</v>
      </c>
      <c r="Q1528" s="1" t="s">
        <v>15047</v>
      </c>
      <c r="R1528" s="1" t="s">
        <v>15048</v>
      </c>
      <c r="S1528" s="1" t="s">
        <v>15049</v>
      </c>
      <c r="T1528" s="1" t="s">
        <v>15050</v>
      </c>
      <c r="U1528" s="1" t="s">
        <v>12</v>
      </c>
      <c r="V1528" s="1" t="s">
        <v>12</v>
      </c>
      <c r="W1528" s="1" t="s">
        <v>12</v>
      </c>
      <c r="X1528" s="1" t="s">
        <v>542</v>
      </c>
      <c r="Y1528" s="1" t="s">
        <v>588</v>
      </c>
      <c r="Z1528" s="1" t="s">
        <v>659</v>
      </c>
      <c r="AA1528" s="1" t="s">
        <v>680</v>
      </c>
      <c r="AB1528" s="1" t="s">
        <v>623</v>
      </c>
      <c r="AC1528" s="1" t="s">
        <v>1821</v>
      </c>
      <c r="AD1528" s="1" t="s">
        <v>537</v>
      </c>
      <c r="AE1528" s="1" t="s">
        <v>842</v>
      </c>
      <c r="AF1528" s="1" t="s">
        <v>717</v>
      </c>
      <c r="AG1528" s="1" t="s">
        <v>887</v>
      </c>
      <c r="AH1528" s="1" t="s">
        <v>615</v>
      </c>
      <c r="AI1528" s="1" t="s">
        <v>710</v>
      </c>
      <c r="AJ1528" s="1" t="s">
        <v>740</v>
      </c>
      <c r="AK1528" s="1" t="s">
        <v>877</v>
      </c>
      <c r="AL1528" s="1" t="s">
        <v>662</v>
      </c>
      <c r="AM1528" s="1" t="s">
        <v>641</v>
      </c>
      <c r="AN1528" s="1" t="s">
        <v>777</v>
      </c>
      <c r="AO1528" s="1" t="s">
        <v>733</v>
      </c>
      <c r="AP1528" s="1" t="s">
        <v>529</v>
      </c>
      <c r="AQ1528" s="15" t="s">
        <v>1798</v>
      </c>
      <c r="AR1528" s="1" t="s">
        <v>1799</v>
      </c>
      <c r="AS1528" s="2">
        <v>90</v>
      </c>
      <c r="AT1528" s="1" t="s">
        <v>594</v>
      </c>
      <c r="AU1528" s="1" t="s">
        <v>542</v>
      </c>
      <c r="AV1528" s="2">
        <v>1</v>
      </c>
      <c r="AW1528" s="1" t="s">
        <v>629</v>
      </c>
      <c r="AX1528" s="1" t="s">
        <v>630</v>
      </c>
      <c r="AY1528" s="1" t="s">
        <v>548</v>
      </c>
      <c r="AZ1528" s="1" t="s">
        <v>542</v>
      </c>
      <c r="BA1528" s="1" t="s">
        <v>1800</v>
      </c>
      <c r="BB1528" s="1" t="s">
        <v>15050</v>
      </c>
      <c r="BC1528" s="1" t="s">
        <v>15855</v>
      </c>
      <c r="BD1528" s="1" t="s">
        <v>15856</v>
      </c>
      <c r="BE1528" s="1" t="s">
        <v>15857</v>
      </c>
      <c r="BF1528" s="1" t="s">
        <v>15858</v>
      </c>
      <c r="BG1528" s="1" t="s">
        <v>15859</v>
      </c>
      <c r="BH1528" s="1" t="s">
        <v>15860</v>
      </c>
      <c r="BI1528" s="1" t="s">
        <v>15861</v>
      </c>
      <c r="BJ1528" s="1" t="s">
        <v>15862</v>
      </c>
      <c r="BK1528" s="1" t="s">
        <v>15863</v>
      </c>
      <c r="BL1528" s="2">
        <v>1</v>
      </c>
      <c r="BM1528" s="1" t="s">
        <v>524</v>
      </c>
      <c r="BN1528" s="2">
        <v>1</v>
      </c>
      <c r="BO1528" s="1" t="s">
        <v>524</v>
      </c>
      <c r="BP1528" s="2">
        <v>0.57</v>
      </c>
      <c r="BQ1528" s="1" t="s">
        <v>554</v>
      </c>
      <c r="BR1528" s="2">
        <v>1</v>
      </c>
      <c r="BS1528" s="1" t="s">
        <v>524</v>
      </c>
      <c r="BT1528" s="1" t="s">
        <v>1786</v>
      </c>
      <c r="BV1528" s="1" t="s">
        <v>1810</v>
      </c>
      <c r="BW1528" s="1" t="s">
        <v>1811</v>
      </c>
      <c r="BX1528" s="1" t="s">
        <v>1812</v>
      </c>
      <c r="BY1528" s="1" t="s">
        <v>797</v>
      </c>
      <c r="BZ1528" s="1" t="s">
        <v>547</v>
      </c>
      <c r="CA1528" s="1" t="s">
        <v>610</v>
      </c>
      <c r="CB1528" s="1" t="s">
        <v>615</v>
      </c>
      <c r="CC1528" s="1" t="s">
        <v>678</v>
      </c>
      <c r="CD1528" s="1" t="s">
        <v>750</v>
      </c>
      <c r="CE1528" s="1" t="s">
        <v>874</v>
      </c>
      <c r="CF1528" s="1" t="s">
        <v>720</v>
      </c>
      <c r="CG1528" s="1" t="s">
        <v>905</v>
      </c>
      <c r="CH1528" s="1" t="s">
        <v>606</v>
      </c>
      <c r="CI1528" s="1" t="s">
        <v>541</v>
      </c>
      <c r="CJ1528" s="1" t="s">
        <v>1813</v>
      </c>
      <c r="CL1528" s="1" t="s">
        <v>563</v>
      </c>
      <c r="CO1528" s="1" t="s">
        <v>1814</v>
      </c>
      <c r="CP1528" s="1" t="s">
        <v>1815</v>
      </c>
      <c r="CS1528" s="1" t="s">
        <v>1815</v>
      </c>
      <c r="CU1528" s="1" t="s">
        <v>12</v>
      </c>
      <c r="CW1528" s="19" t="s">
        <v>1816</v>
      </c>
      <c r="CX1528" s="1" t="s">
        <v>985</v>
      </c>
      <c r="CY1528" s="1" t="s">
        <v>879</v>
      </c>
      <c r="CZ1528" s="1" t="s">
        <v>941</v>
      </c>
      <c r="DA1528" s="1" t="s">
        <v>1035</v>
      </c>
      <c r="DB1528" s="1" t="s">
        <v>1017</v>
      </c>
      <c r="DC1528" s="1" t="s">
        <v>729</v>
      </c>
      <c r="DO1528" s="1" t="s">
        <v>571</v>
      </c>
      <c r="DP1528" s="19" t="s">
        <v>1817</v>
      </c>
      <c r="DT1528" s="1" t="s">
        <v>15060</v>
      </c>
      <c r="DU1528" s="1" t="s">
        <v>438</v>
      </c>
      <c r="DV1528" s="1" t="s">
        <v>450</v>
      </c>
      <c r="DX1528" s="1" t="s">
        <v>438</v>
      </c>
      <c r="DY1528" s="1" t="s">
        <v>15864</v>
      </c>
      <c r="EA1528" s="1" t="s">
        <v>825</v>
      </c>
      <c r="EB1528" s="1" t="s">
        <v>552</v>
      </c>
      <c r="ED1528" s="1" t="s">
        <v>739</v>
      </c>
      <c r="EE1528" s="1" t="s">
        <v>552</v>
      </c>
      <c r="EI1528" s="1" t="s">
        <v>12</v>
      </c>
    </row>
    <row r="1529" spans="4:139">
      <c r="D1529" s="1" t="s">
        <v>15865</v>
      </c>
      <c r="E1529" s="1" t="s">
        <v>10</v>
      </c>
      <c r="F1529" s="1" t="s">
        <v>518</v>
      </c>
      <c r="G1529" s="1"/>
      <c r="H1529" s="1" t="s">
        <v>15041</v>
      </c>
      <c r="I1529" s="1" t="s">
        <v>1786</v>
      </c>
      <c r="J1529" s="2">
        <v>16.99</v>
      </c>
      <c r="K1529" s="2">
        <v>1.01</v>
      </c>
      <c r="L1529" s="1" t="s">
        <v>15042</v>
      </c>
      <c r="M1529" s="1" t="s">
        <v>15043</v>
      </c>
      <c r="N1529" s="1" t="s">
        <v>15044</v>
      </c>
      <c r="O1529" s="1" t="s">
        <v>15045</v>
      </c>
      <c r="P1529" s="1" t="s">
        <v>15046</v>
      </c>
      <c r="Q1529" s="1" t="s">
        <v>15047</v>
      </c>
      <c r="R1529" s="1" t="s">
        <v>15048</v>
      </c>
      <c r="S1529" s="1" t="s">
        <v>15049</v>
      </c>
      <c r="T1529" s="1" t="s">
        <v>15050</v>
      </c>
      <c r="U1529" s="1" t="s">
        <v>12</v>
      </c>
      <c r="V1529" s="1" t="s">
        <v>12</v>
      </c>
      <c r="W1529" s="1" t="s">
        <v>12</v>
      </c>
      <c r="X1529" s="1" t="s">
        <v>542</v>
      </c>
      <c r="Y1529" s="1" t="s">
        <v>588</v>
      </c>
      <c r="Z1529" s="1" t="s">
        <v>659</v>
      </c>
      <c r="AA1529" s="1" t="s">
        <v>680</v>
      </c>
      <c r="AB1529" s="1" t="s">
        <v>623</v>
      </c>
      <c r="AC1529" s="1" t="s">
        <v>1833</v>
      </c>
      <c r="AD1529" s="1" t="s">
        <v>537</v>
      </c>
      <c r="AE1529" s="1" t="s">
        <v>842</v>
      </c>
      <c r="AF1529" s="1" t="s">
        <v>717</v>
      </c>
      <c r="AG1529" s="1" t="s">
        <v>887</v>
      </c>
      <c r="AH1529" s="1" t="s">
        <v>615</v>
      </c>
      <c r="AI1529" s="1" t="s">
        <v>710</v>
      </c>
      <c r="AJ1529" s="1" t="s">
        <v>740</v>
      </c>
      <c r="AK1529" s="1" t="s">
        <v>877</v>
      </c>
      <c r="AL1529" s="1" t="s">
        <v>662</v>
      </c>
      <c r="AM1529" s="1" t="s">
        <v>641</v>
      </c>
      <c r="AN1529" s="1" t="s">
        <v>777</v>
      </c>
      <c r="AO1529" s="1" t="s">
        <v>733</v>
      </c>
      <c r="AP1529" s="1" t="s">
        <v>529</v>
      </c>
      <c r="AQ1529" s="15" t="s">
        <v>1798</v>
      </c>
      <c r="AR1529" s="1" t="s">
        <v>1799</v>
      </c>
      <c r="AS1529" s="2">
        <v>90</v>
      </c>
      <c r="AT1529" s="1" t="s">
        <v>594</v>
      </c>
      <c r="AU1529" s="1" t="s">
        <v>542</v>
      </c>
      <c r="AV1529" s="2">
        <v>1</v>
      </c>
      <c r="AW1529" s="1" t="s">
        <v>629</v>
      </c>
      <c r="AX1529" s="1" t="s">
        <v>630</v>
      </c>
      <c r="AY1529" s="1" t="s">
        <v>548</v>
      </c>
      <c r="AZ1529" s="1" t="s">
        <v>542</v>
      </c>
      <c r="BA1529" s="1" t="s">
        <v>1800</v>
      </c>
      <c r="BB1529" s="1" t="s">
        <v>15050</v>
      </c>
      <c r="BC1529" s="1" t="s">
        <v>15866</v>
      </c>
      <c r="BD1529" s="1" t="s">
        <v>15867</v>
      </c>
      <c r="BE1529" s="1" t="s">
        <v>15868</v>
      </c>
      <c r="BF1529" s="1" t="s">
        <v>15869</v>
      </c>
      <c r="BG1529" s="1" t="s">
        <v>15870</v>
      </c>
      <c r="BH1529" s="1" t="s">
        <v>15871</v>
      </c>
      <c r="BI1529" s="1" t="s">
        <v>15872</v>
      </c>
      <c r="BJ1529" s="1" t="s">
        <v>15873</v>
      </c>
      <c r="BK1529" s="1" t="s">
        <v>15874</v>
      </c>
      <c r="BL1529" s="2">
        <v>1</v>
      </c>
      <c r="BM1529" s="1" t="s">
        <v>524</v>
      </c>
      <c r="BN1529" s="2">
        <v>1</v>
      </c>
      <c r="BO1529" s="1" t="s">
        <v>524</v>
      </c>
      <c r="BP1529" s="2">
        <v>0.62</v>
      </c>
      <c r="BQ1529" s="1" t="s">
        <v>554</v>
      </c>
      <c r="BR1529" s="2">
        <v>1</v>
      </c>
      <c r="BS1529" s="1" t="s">
        <v>524</v>
      </c>
      <c r="BT1529" s="1" t="s">
        <v>1786</v>
      </c>
      <c r="BV1529" s="1" t="s">
        <v>1810</v>
      </c>
      <c r="BW1529" s="1" t="s">
        <v>1811</v>
      </c>
      <c r="BX1529" s="1" t="s">
        <v>1812</v>
      </c>
      <c r="BY1529" s="1" t="s">
        <v>797</v>
      </c>
      <c r="BZ1529" s="1" t="s">
        <v>547</v>
      </c>
      <c r="CA1529" s="1" t="s">
        <v>654</v>
      </c>
      <c r="CB1529" s="1" t="s">
        <v>615</v>
      </c>
      <c r="CC1529" s="1" t="s">
        <v>678</v>
      </c>
      <c r="CD1529" s="1" t="s">
        <v>750</v>
      </c>
      <c r="CE1529" s="1" t="s">
        <v>874</v>
      </c>
      <c r="CF1529" s="1" t="s">
        <v>720</v>
      </c>
      <c r="CG1529" s="1" t="s">
        <v>905</v>
      </c>
      <c r="CH1529" s="1" t="s">
        <v>606</v>
      </c>
      <c r="CI1529" s="1" t="s">
        <v>541</v>
      </c>
      <c r="CJ1529" s="1" t="s">
        <v>1813</v>
      </c>
      <c r="CL1529" s="1" t="s">
        <v>563</v>
      </c>
      <c r="CO1529" s="1" t="s">
        <v>1814</v>
      </c>
      <c r="CP1529" s="1" t="s">
        <v>1815</v>
      </c>
      <c r="CS1529" s="1" t="s">
        <v>1815</v>
      </c>
      <c r="CU1529" s="1" t="s">
        <v>12</v>
      </c>
      <c r="CW1529" s="19" t="s">
        <v>1816</v>
      </c>
      <c r="CX1529" s="1" t="s">
        <v>985</v>
      </c>
      <c r="CY1529" s="1" t="s">
        <v>879</v>
      </c>
      <c r="CZ1529" s="1" t="s">
        <v>941</v>
      </c>
      <c r="DA1529" s="1" t="s">
        <v>1035</v>
      </c>
      <c r="DB1529" s="1" t="s">
        <v>1017</v>
      </c>
      <c r="DC1529" s="1" t="s">
        <v>729</v>
      </c>
      <c r="DO1529" s="1" t="s">
        <v>571</v>
      </c>
      <c r="DP1529" s="19" t="s">
        <v>1817</v>
      </c>
      <c r="DT1529" s="1" t="s">
        <v>15060</v>
      </c>
      <c r="DU1529" s="1" t="s">
        <v>438</v>
      </c>
      <c r="DV1529" s="1" t="s">
        <v>450</v>
      </c>
      <c r="DX1529" s="1" t="s">
        <v>438</v>
      </c>
      <c r="DY1529" s="1" t="s">
        <v>15875</v>
      </c>
      <c r="EA1529" s="1" t="s">
        <v>825</v>
      </c>
      <c r="EB1529" s="1" t="s">
        <v>552</v>
      </c>
      <c r="ED1529" s="1" t="s">
        <v>739</v>
      </c>
      <c r="EE1529" s="1" t="s">
        <v>552</v>
      </c>
      <c r="EI1529" s="1" t="s">
        <v>12</v>
      </c>
    </row>
    <row r="1530" spans="4:139">
      <c r="D1530" s="1" t="s">
        <v>15876</v>
      </c>
      <c r="E1530" s="1" t="s">
        <v>10</v>
      </c>
      <c r="F1530" s="1" t="s">
        <v>518</v>
      </c>
      <c r="G1530" s="1"/>
      <c r="H1530" s="1" t="s">
        <v>15041</v>
      </c>
      <c r="I1530" s="1" t="s">
        <v>1786</v>
      </c>
      <c r="J1530" s="2">
        <v>16.99</v>
      </c>
      <c r="K1530" s="2">
        <v>1.04</v>
      </c>
      <c r="L1530" s="1" t="s">
        <v>15042</v>
      </c>
      <c r="M1530" s="1" t="s">
        <v>15043</v>
      </c>
      <c r="N1530" s="1" t="s">
        <v>15044</v>
      </c>
      <c r="O1530" s="1" t="s">
        <v>15045</v>
      </c>
      <c r="P1530" s="1" t="s">
        <v>15046</v>
      </c>
      <c r="Q1530" s="1" t="s">
        <v>15047</v>
      </c>
      <c r="R1530" s="1" t="s">
        <v>15048</v>
      </c>
      <c r="S1530" s="1" t="s">
        <v>15049</v>
      </c>
      <c r="T1530" s="1" t="s">
        <v>15050</v>
      </c>
      <c r="U1530" s="1" t="s">
        <v>12</v>
      </c>
      <c r="V1530" s="1" t="s">
        <v>12</v>
      </c>
      <c r="W1530" s="1" t="s">
        <v>12</v>
      </c>
      <c r="X1530" s="1" t="s">
        <v>542</v>
      </c>
      <c r="Y1530" s="1" t="s">
        <v>588</v>
      </c>
      <c r="Z1530" s="1" t="s">
        <v>659</v>
      </c>
      <c r="AA1530" s="1" t="s">
        <v>680</v>
      </c>
      <c r="AB1530" s="1" t="s">
        <v>623</v>
      </c>
      <c r="AC1530" s="1" t="s">
        <v>1845</v>
      </c>
      <c r="AD1530" s="1" t="s">
        <v>537</v>
      </c>
      <c r="AE1530" s="1" t="s">
        <v>842</v>
      </c>
      <c r="AF1530" s="1" t="s">
        <v>717</v>
      </c>
      <c r="AG1530" s="1" t="s">
        <v>887</v>
      </c>
      <c r="AH1530" s="1" t="s">
        <v>615</v>
      </c>
      <c r="AI1530" s="1" t="s">
        <v>710</v>
      </c>
      <c r="AJ1530" s="1" t="s">
        <v>740</v>
      </c>
      <c r="AK1530" s="1" t="s">
        <v>877</v>
      </c>
      <c r="AL1530" s="1" t="s">
        <v>662</v>
      </c>
      <c r="AM1530" s="1" t="s">
        <v>641</v>
      </c>
      <c r="AN1530" s="1" t="s">
        <v>777</v>
      </c>
      <c r="AO1530" s="1" t="s">
        <v>733</v>
      </c>
      <c r="AP1530" s="1" t="s">
        <v>529</v>
      </c>
      <c r="AQ1530" s="15" t="s">
        <v>1798</v>
      </c>
      <c r="AR1530" s="1" t="s">
        <v>1799</v>
      </c>
      <c r="AS1530" s="2">
        <v>90</v>
      </c>
      <c r="AT1530" s="1" t="s">
        <v>594</v>
      </c>
      <c r="AU1530" s="1" t="s">
        <v>542</v>
      </c>
      <c r="AV1530" s="2">
        <v>1</v>
      </c>
      <c r="AW1530" s="1" t="s">
        <v>629</v>
      </c>
      <c r="AX1530" s="1" t="s">
        <v>630</v>
      </c>
      <c r="AY1530" s="1" t="s">
        <v>548</v>
      </c>
      <c r="AZ1530" s="1" t="s">
        <v>542</v>
      </c>
      <c r="BA1530" s="1" t="s">
        <v>1800</v>
      </c>
      <c r="BB1530" s="1" t="s">
        <v>15050</v>
      </c>
      <c r="BC1530" s="1" t="s">
        <v>15877</v>
      </c>
      <c r="BD1530" s="1" t="s">
        <v>15878</v>
      </c>
      <c r="BE1530" s="1" t="s">
        <v>15879</v>
      </c>
      <c r="BF1530" s="1" t="s">
        <v>15880</v>
      </c>
      <c r="BG1530" s="1" t="s">
        <v>15881</v>
      </c>
      <c r="BH1530" s="1" t="s">
        <v>15882</v>
      </c>
      <c r="BI1530" s="1" t="s">
        <v>15883</v>
      </c>
      <c r="BJ1530" s="1" t="s">
        <v>15884</v>
      </c>
      <c r="BK1530" s="1" t="s">
        <v>15885</v>
      </c>
      <c r="BL1530" s="2">
        <v>1</v>
      </c>
      <c r="BM1530" s="1" t="s">
        <v>524</v>
      </c>
      <c r="BN1530" s="2">
        <v>1</v>
      </c>
      <c r="BO1530" s="1" t="s">
        <v>524</v>
      </c>
      <c r="BP1530" s="2">
        <v>0.66</v>
      </c>
      <c r="BQ1530" s="1" t="s">
        <v>554</v>
      </c>
      <c r="BR1530" s="2">
        <v>1</v>
      </c>
      <c r="BS1530" s="1" t="s">
        <v>524</v>
      </c>
      <c r="BT1530" s="1" t="s">
        <v>1786</v>
      </c>
      <c r="BV1530" s="1" t="s">
        <v>1810</v>
      </c>
      <c r="BW1530" s="1" t="s">
        <v>1811</v>
      </c>
      <c r="BX1530" s="1" t="s">
        <v>1812</v>
      </c>
      <c r="BY1530" s="1" t="s">
        <v>797</v>
      </c>
      <c r="BZ1530" s="1" t="s">
        <v>547</v>
      </c>
      <c r="CA1530" s="1" t="s">
        <v>549</v>
      </c>
      <c r="CB1530" s="1" t="s">
        <v>615</v>
      </c>
      <c r="CC1530" s="1" t="s">
        <v>678</v>
      </c>
      <c r="CD1530" s="1" t="s">
        <v>750</v>
      </c>
      <c r="CE1530" s="1" t="s">
        <v>874</v>
      </c>
      <c r="CF1530" s="1" t="s">
        <v>720</v>
      </c>
      <c r="CG1530" s="1" t="s">
        <v>905</v>
      </c>
      <c r="CH1530" s="1" t="s">
        <v>606</v>
      </c>
      <c r="CI1530" s="1" t="s">
        <v>541</v>
      </c>
      <c r="CJ1530" s="1" t="s">
        <v>1813</v>
      </c>
      <c r="CL1530" s="1" t="s">
        <v>563</v>
      </c>
      <c r="CO1530" s="1" t="s">
        <v>1814</v>
      </c>
      <c r="CP1530" s="1" t="s">
        <v>1815</v>
      </c>
      <c r="CS1530" s="1" t="s">
        <v>1815</v>
      </c>
      <c r="CU1530" s="1" t="s">
        <v>12</v>
      </c>
      <c r="CW1530" s="19" t="s">
        <v>1816</v>
      </c>
      <c r="CX1530" s="1" t="s">
        <v>985</v>
      </c>
      <c r="CY1530" s="1" t="s">
        <v>879</v>
      </c>
      <c r="CZ1530" s="1" t="s">
        <v>941</v>
      </c>
      <c r="DA1530" s="1" t="s">
        <v>1035</v>
      </c>
      <c r="DB1530" s="1" t="s">
        <v>1017</v>
      </c>
      <c r="DC1530" s="1" t="s">
        <v>729</v>
      </c>
      <c r="DO1530" s="1" t="s">
        <v>571</v>
      </c>
      <c r="DP1530" s="19" t="s">
        <v>1817</v>
      </c>
      <c r="DT1530" s="1" t="s">
        <v>15060</v>
      </c>
      <c r="DU1530" s="1" t="s">
        <v>438</v>
      </c>
      <c r="DV1530" s="1" t="s">
        <v>450</v>
      </c>
      <c r="DX1530" s="1" t="s">
        <v>438</v>
      </c>
      <c r="DY1530" s="1" t="s">
        <v>15886</v>
      </c>
      <c r="EA1530" s="1" t="s">
        <v>825</v>
      </c>
      <c r="EB1530" s="1" t="s">
        <v>552</v>
      </c>
      <c r="ED1530" s="1" t="s">
        <v>739</v>
      </c>
      <c r="EE1530" s="1" t="s">
        <v>552</v>
      </c>
      <c r="EI1530" s="1" t="s">
        <v>12</v>
      </c>
    </row>
    <row r="1531" spans="4:139">
      <c r="D1531" s="1" t="s">
        <v>15887</v>
      </c>
      <c r="E1531" s="1" t="s">
        <v>10</v>
      </c>
      <c r="F1531" s="1" t="s">
        <v>518</v>
      </c>
      <c r="G1531" s="1"/>
      <c r="H1531" s="1" t="s">
        <v>15041</v>
      </c>
      <c r="I1531" s="1" t="s">
        <v>1786</v>
      </c>
      <c r="J1531" s="2">
        <v>16.99</v>
      </c>
      <c r="K1531" s="2">
        <v>1.06</v>
      </c>
      <c r="L1531" s="1" t="s">
        <v>15042</v>
      </c>
      <c r="M1531" s="1" t="s">
        <v>15043</v>
      </c>
      <c r="N1531" s="1" t="s">
        <v>15044</v>
      </c>
      <c r="O1531" s="1" t="s">
        <v>15045</v>
      </c>
      <c r="P1531" s="1" t="s">
        <v>15046</v>
      </c>
      <c r="Q1531" s="1" t="s">
        <v>15047</v>
      </c>
      <c r="R1531" s="1" t="s">
        <v>15048</v>
      </c>
      <c r="S1531" s="1" t="s">
        <v>15049</v>
      </c>
      <c r="T1531" s="1" t="s">
        <v>15050</v>
      </c>
      <c r="U1531" s="1" t="s">
        <v>12</v>
      </c>
      <c r="V1531" s="1" t="s">
        <v>12</v>
      </c>
      <c r="W1531" s="1" t="s">
        <v>12</v>
      </c>
      <c r="X1531" s="1" t="s">
        <v>542</v>
      </c>
      <c r="Y1531" s="1" t="s">
        <v>588</v>
      </c>
      <c r="Z1531" s="1" t="s">
        <v>659</v>
      </c>
      <c r="AA1531" s="1" t="s">
        <v>680</v>
      </c>
      <c r="AB1531" s="1" t="s">
        <v>623</v>
      </c>
      <c r="AC1531" s="1" t="s">
        <v>3995</v>
      </c>
      <c r="AD1531" s="1" t="s">
        <v>537</v>
      </c>
      <c r="AE1531" s="1" t="s">
        <v>842</v>
      </c>
      <c r="AF1531" s="1" t="s">
        <v>717</v>
      </c>
      <c r="AG1531" s="1" t="s">
        <v>887</v>
      </c>
      <c r="AH1531" s="1" t="s">
        <v>615</v>
      </c>
      <c r="AI1531" s="1" t="s">
        <v>710</v>
      </c>
      <c r="AJ1531" s="1" t="s">
        <v>740</v>
      </c>
      <c r="AK1531" s="1" t="s">
        <v>877</v>
      </c>
      <c r="AL1531" s="1" t="s">
        <v>662</v>
      </c>
      <c r="AM1531" s="1" t="s">
        <v>641</v>
      </c>
      <c r="AN1531" s="1" t="s">
        <v>777</v>
      </c>
      <c r="AO1531" s="1" t="s">
        <v>733</v>
      </c>
      <c r="AP1531" s="1" t="s">
        <v>529</v>
      </c>
      <c r="AQ1531" s="15" t="s">
        <v>1798</v>
      </c>
      <c r="AR1531" s="1" t="s">
        <v>1799</v>
      </c>
      <c r="AS1531" s="2">
        <v>90</v>
      </c>
      <c r="AT1531" s="1" t="s">
        <v>594</v>
      </c>
      <c r="AU1531" s="1" t="s">
        <v>542</v>
      </c>
      <c r="AV1531" s="2">
        <v>1</v>
      </c>
      <c r="AW1531" s="1" t="s">
        <v>629</v>
      </c>
      <c r="AX1531" s="1" t="s">
        <v>630</v>
      </c>
      <c r="AY1531" s="1" t="s">
        <v>548</v>
      </c>
      <c r="AZ1531" s="1" t="s">
        <v>542</v>
      </c>
      <c r="BA1531" s="1" t="s">
        <v>1800</v>
      </c>
      <c r="BB1531" s="1" t="s">
        <v>15050</v>
      </c>
      <c r="BC1531" s="1" t="s">
        <v>15888</v>
      </c>
      <c r="BD1531" s="1" t="s">
        <v>15889</v>
      </c>
      <c r="BE1531" s="1" t="s">
        <v>15890</v>
      </c>
      <c r="BF1531" s="1" t="s">
        <v>15891</v>
      </c>
      <c r="BG1531" s="1" t="s">
        <v>15892</v>
      </c>
      <c r="BH1531" s="1" t="s">
        <v>15893</v>
      </c>
      <c r="BI1531" s="1" t="s">
        <v>15894</v>
      </c>
      <c r="BJ1531" s="1" t="s">
        <v>15895</v>
      </c>
      <c r="BK1531" s="1" t="s">
        <v>15896</v>
      </c>
      <c r="BL1531" s="2">
        <v>1</v>
      </c>
      <c r="BM1531" s="1" t="s">
        <v>524</v>
      </c>
      <c r="BN1531" s="2">
        <v>1</v>
      </c>
      <c r="BO1531" s="1" t="s">
        <v>524</v>
      </c>
      <c r="BP1531" s="2">
        <v>0.71</v>
      </c>
      <c r="BQ1531" s="1" t="s">
        <v>554</v>
      </c>
      <c r="BR1531" s="2">
        <v>1</v>
      </c>
      <c r="BS1531" s="1" t="s">
        <v>524</v>
      </c>
      <c r="BT1531" s="1" t="s">
        <v>1786</v>
      </c>
      <c r="BV1531" s="1" t="s">
        <v>1810</v>
      </c>
      <c r="BW1531" s="1" t="s">
        <v>1811</v>
      </c>
      <c r="BX1531" s="1" t="s">
        <v>1812</v>
      </c>
      <c r="BY1531" s="1" t="s">
        <v>797</v>
      </c>
      <c r="BZ1531" s="1" t="s">
        <v>547</v>
      </c>
      <c r="CA1531" s="1" t="s">
        <v>610</v>
      </c>
      <c r="CB1531" s="1" t="s">
        <v>615</v>
      </c>
      <c r="CC1531" s="1" t="s">
        <v>678</v>
      </c>
      <c r="CD1531" s="1" t="s">
        <v>750</v>
      </c>
      <c r="CE1531" s="1" t="s">
        <v>874</v>
      </c>
      <c r="CF1531" s="1" t="s">
        <v>720</v>
      </c>
      <c r="CG1531" s="1" t="s">
        <v>905</v>
      </c>
      <c r="CH1531" s="1" t="s">
        <v>606</v>
      </c>
      <c r="CI1531" s="1" t="s">
        <v>541</v>
      </c>
      <c r="CJ1531" s="1" t="s">
        <v>1813</v>
      </c>
      <c r="CL1531" s="1" t="s">
        <v>563</v>
      </c>
      <c r="CO1531" s="1" t="s">
        <v>1814</v>
      </c>
      <c r="CP1531" s="1" t="s">
        <v>1815</v>
      </c>
      <c r="CS1531" s="1" t="s">
        <v>1815</v>
      </c>
      <c r="CU1531" s="1" t="s">
        <v>12</v>
      </c>
      <c r="CW1531" s="19" t="s">
        <v>1816</v>
      </c>
      <c r="CX1531" s="1" t="s">
        <v>985</v>
      </c>
      <c r="CY1531" s="1" t="s">
        <v>879</v>
      </c>
      <c r="CZ1531" s="1" t="s">
        <v>941</v>
      </c>
      <c r="DA1531" s="1" t="s">
        <v>1035</v>
      </c>
      <c r="DB1531" s="1" t="s">
        <v>1017</v>
      </c>
      <c r="DC1531" s="1" t="s">
        <v>729</v>
      </c>
      <c r="DO1531" s="1" t="s">
        <v>571</v>
      </c>
      <c r="DP1531" s="19" t="s">
        <v>1817</v>
      </c>
      <c r="DT1531" s="1" t="s">
        <v>15060</v>
      </c>
      <c r="DU1531" s="1" t="s">
        <v>438</v>
      </c>
      <c r="DV1531" s="1" t="s">
        <v>450</v>
      </c>
      <c r="DX1531" s="1" t="s">
        <v>438</v>
      </c>
      <c r="DY1531" s="1" t="s">
        <v>15897</v>
      </c>
      <c r="EA1531" s="1" t="s">
        <v>825</v>
      </c>
      <c r="EB1531" s="1" t="s">
        <v>552</v>
      </c>
      <c r="ED1531" s="1" t="s">
        <v>739</v>
      </c>
      <c r="EE1531" s="1" t="s">
        <v>552</v>
      </c>
      <c r="EI1531" s="1" t="s">
        <v>12</v>
      </c>
    </row>
    <row r="1532" spans="4:139">
      <c r="D1532" s="1" t="s">
        <v>15898</v>
      </c>
      <c r="E1532" s="1" t="s">
        <v>10</v>
      </c>
      <c r="F1532" s="1" t="s">
        <v>518</v>
      </c>
      <c r="G1532" s="1"/>
      <c r="H1532" s="1" t="s">
        <v>15041</v>
      </c>
      <c r="I1532" s="1" t="s">
        <v>1786</v>
      </c>
      <c r="J1532" s="2">
        <v>16.99</v>
      </c>
      <c r="K1532" s="2">
        <v>0.93</v>
      </c>
      <c r="L1532" s="1" t="s">
        <v>15042</v>
      </c>
      <c r="M1532" s="1" t="s">
        <v>15043</v>
      </c>
      <c r="N1532" s="1" t="s">
        <v>15044</v>
      </c>
      <c r="O1532" s="1" t="s">
        <v>15045</v>
      </c>
      <c r="P1532" s="1" t="s">
        <v>15046</v>
      </c>
      <c r="Q1532" s="1" t="s">
        <v>15047</v>
      </c>
      <c r="R1532" s="1" t="s">
        <v>15048</v>
      </c>
      <c r="S1532" s="1" t="s">
        <v>15049</v>
      </c>
      <c r="T1532" s="1" t="s">
        <v>15050</v>
      </c>
      <c r="U1532" s="1" t="s">
        <v>12</v>
      </c>
      <c r="V1532" s="1" t="s">
        <v>12</v>
      </c>
      <c r="W1532" s="1" t="s">
        <v>12</v>
      </c>
      <c r="X1532" s="1" t="s">
        <v>542</v>
      </c>
      <c r="Y1532" s="1" t="s">
        <v>588</v>
      </c>
      <c r="Z1532" s="1" t="s">
        <v>659</v>
      </c>
      <c r="AA1532" s="1" t="s">
        <v>680</v>
      </c>
      <c r="AB1532" s="1" t="s">
        <v>623</v>
      </c>
      <c r="AC1532" s="1" t="s">
        <v>1857</v>
      </c>
      <c r="AD1532" s="1" t="s">
        <v>537</v>
      </c>
      <c r="AE1532" s="1" t="s">
        <v>842</v>
      </c>
      <c r="AF1532" s="1" t="s">
        <v>717</v>
      </c>
      <c r="AG1532" s="1" t="s">
        <v>887</v>
      </c>
      <c r="AH1532" s="1" t="s">
        <v>615</v>
      </c>
      <c r="AI1532" s="1" t="s">
        <v>710</v>
      </c>
      <c r="AJ1532" s="1" t="s">
        <v>740</v>
      </c>
      <c r="AK1532" s="1" t="s">
        <v>877</v>
      </c>
      <c r="AL1532" s="1" t="s">
        <v>662</v>
      </c>
      <c r="AM1532" s="1" t="s">
        <v>641</v>
      </c>
      <c r="AN1532" s="1" t="s">
        <v>777</v>
      </c>
      <c r="AO1532" s="1" t="s">
        <v>733</v>
      </c>
      <c r="AP1532" s="1" t="s">
        <v>529</v>
      </c>
      <c r="AQ1532" s="15" t="s">
        <v>1798</v>
      </c>
      <c r="AR1532" s="1" t="s">
        <v>1799</v>
      </c>
      <c r="AS1532" s="2">
        <v>90</v>
      </c>
      <c r="AT1532" s="1" t="s">
        <v>594</v>
      </c>
      <c r="AU1532" s="1" t="s">
        <v>542</v>
      </c>
      <c r="AV1532" s="2">
        <v>1</v>
      </c>
      <c r="AW1532" s="1" t="s">
        <v>629</v>
      </c>
      <c r="AX1532" s="1" t="s">
        <v>630</v>
      </c>
      <c r="AY1532" s="1" t="s">
        <v>548</v>
      </c>
      <c r="AZ1532" s="1" t="s">
        <v>542</v>
      </c>
      <c r="BA1532" s="1" t="s">
        <v>1800</v>
      </c>
      <c r="BB1532" s="1" t="s">
        <v>15050</v>
      </c>
      <c r="BC1532" s="1" t="s">
        <v>15899</v>
      </c>
      <c r="BD1532" s="1" t="s">
        <v>15900</v>
      </c>
      <c r="BE1532" s="1" t="s">
        <v>15901</v>
      </c>
      <c r="BF1532" s="1" t="s">
        <v>15902</v>
      </c>
      <c r="BG1532" s="1" t="s">
        <v>15903</v>
      </c>
      <c r="BH1532" s="1" t="s">
        <v>15904</v>
      </c>
      <c r="BI1532" s="1" t="s">
        <v>15905</v>
      </c>
      <c r="BJ1532" s="1" t="s">
        <v>15906</v>
      </c>
      <c r="BK1532" s="1" t="s">
        <v>15907</v>
      </c>
      <c r="BL1532" s="2">
        <v>1</v>
      </c>
      <c r="BM1532" s="1" t="s">
        <v>524</v>
      </c>
      <c r="BN1532" s="2">
        <v>1</v>
      </c>
      <c r="BO1532" s="1" t="s">
        <v>524</v>
      </c>
      <c r="BP1532" s="2">
        <v>0.75</v>
      </c>
      <c r="BQ1532" s="1" t="s">
        <v>554</v>
      </c>
      <c r="BR1532" s="2">
        <v>1</v>
      </c>
      <c r="BS1532" s="1" t="s">
        <v>524</v>
      </c>
      <c r="BT1532" s="1" t="s">
        <v>1786</v>
      </c>
      <c r="BV1532" s="1" t="s">
        <v>1810</v>
      </c>
      <c r="BW1532" s="1" t="s">
        <v>1811</v>
      </c>
      <c r="BX1532" s="1" t="s">
        <v>1812</v>
      </c>
      <c r="BY1532" s="1" t="s">
        <v>797</v>
      </c>
      <c r="BZ1532" s="1" t="s">
        <v>547</v>
      </c>
      <c r="CA1532" s="1" t="s">
        <v>654</v>
      </c>
      <c r="CB1532" s="1" t="s">
        <v>615</v>
      </c>
      <c r="CC1532" s="1" t="s">
        <v>678</v>
      </c>
      <c r="CD1532" s="1" t="s">
        <v>750</v>
      </c>
      <c r="CE1532" s="1" t="s">
        <v>874</v>
      </c>
      <c r="CF1532" s="1" t="s">
        <v>720</v>
      </c>
      <c r="CG1532" s="1" t="s">
        <v>905</v>
      </c>
      <c r="CH1532" s="1" t="s">
        <v>606</v>
      </c>
      <c r="CI1532" s="1" t="s">
        <v>541</v>
      </c>
      <c r="CJ1532" s="1" t="s">
        <v>1813</v>
      </c>
      <c r="CL1532" s="1" t="s">
        <v>563</v>
      </c>
      <c r="CO1532" s="1" t="s">
        <v>1814</v>
      </c>
      <c r="CP1532" s="1" t="s">
        <v>1815</v>
      </c>
      <c r="CS1532" s="1" t="s">
        <v>1815</v>
      </c>
      <c r="CU1532" s="1" t="s">
        <v>12</v>
      </c>
      <c r="CW1532" s="19" t="s">
        <v>1816</v>
      </c>
      <c r="CX1532" s="1" t="s">
        <v>985</v>
      </c>
      <c r="CY1532" s="1" t="s">
        <v>879</v>
      </c>
      <c r="CZ1532" s="1" t="s">
        <v>941</v>
      </c>
      <c r="DA1532" s="1" t="s">
        <v>1035</v>
      </c>
      <c r="DB1532" s="1" t="s">
        <v>1017</v>
      </c>
      <c r="DC1532" s="1" t="s">
        <v>729</v>
      </c>
      <c r="DO1532" s="1" t="s">
        <v>571</v>
      </c>
      <c r="DP1532" s="19" t="s">
        <v>1817</v>
      </c>
      <c r="DT1532" s="1" t="s">
        <v>15060</v>
      </c>
      <c r="DU1532" s="1" t="s">
        <v>438</v>
      </c>
      <c r="DV1532" s="1" t="s">
        <v>450</v>
      </c>
      <c r="DX1532" s="1" t="s">
        <v>438</v>
      </c>
      <c r="DY1532" s="1" t="s">
        <v>15908</v>
      </c>
      <c r="EA1532" s="1" t="s">
        <v>825</v>
      </c>
      <c r="EB1532" s="1" t="s">
        <v>552</v>
      </c>
      <c r="ED1532" s="1" t="s">
        <v>739</v>
      </c>
      <c r="EE1532" s="1" t="s">
        <v>552</v>
      </c>
      <c r="EI1532" s="1" t="s">
        <v>12</v>
      </c>
    </row>
    <row r="1533" spans="4:139">
      <c r="D1533" s="1" t="s">
        <v>15909</v>
      </c>
      <c r="E1533" s="1" t="s">
        <v>10</v>
      </c>
      <c r="F1533" s="1" t="s">
        <v>518</v>
      </c>
      <c r="G1533" s="1"/>
      <c r="H1533" s="1" t="s">
        <v>15041</v>
      </c>
      <c r="I1533" s="1" t="s">
        <v>1786</v>
      </c>
      <c r="J1533" s="2">
        <v>16.99</v>
      </c>
      <c r="K1533" s="2">
        <v>0.9</v>
      </c>
      <c r="L1533" s="1" t="s">
        <v>15042</v>
      </c>
      <c r="M1533" s="1" t="s">
        <v>15043</v>
      </c>
      <c r="N1533" s="1" t="s">
        <v>15044</v>
      </c>
      <c r="O1533" s="1" t="s">
        <v>15045</v>
      </c>
      <c r="P1533" s="1" t="s">
        <v>15046</v>
      </c>
      <c r="Q1533" s="1" t="s">
        <v>15047</v>
      </c>
      <c r="R1533" s="1" t="s">
        <v>15048</v>
      </c>
      <c r="S1533" s="1" t="s">
        <v>15049</v>
      </c>
      <c r="T1533" s="1" t="s">
        <v>15050</v>
      </c>
      <c r="U1533" s="1" t="s">
        <v>12</v>
      </c>
      <c r="V1533" s="1" t="s">
        <v>12</v>
      </c>
      <c r="W1533" s="1" t="s">
        <v>12</v>
      </c>
      <c r="X1533" s="1" t="s">
        <v>542</v>
      </c>
      <c r="Y1533" s="1" t="s">
        <v>588</v>
      </c>
      <c r="Z1533" s="1" t="s">
        <v>659</v>
      </c>
      <c r="AA1533" s="1" t="s">
        <v>680</v>
      </c>
      <c r="AB1533" s="1" t="s">
        <v>623</v>
      </c>
      <c r="AC1533" s="1" t="s">
        <v>1869</v>
      </c>
      <c r="AD1533" s="1" t="s">
        <v>537</v>
      </c>
      <c r="AE1533" s="1" t="s">
        <v>842</v>
      </c>
      <c r="AF1533" s="1" t="s">
        <v>717</v>
      </c>
      <c r="AG1533" s="1" t="s">
        <v>887</v>
      </c>
      <c r="AH1533" s="1" t="s">
        <v>615</v>
      </c>
      <c r="AI1533" s="1" t="s">
        <v>710</v>
      </c>
      <c r="AJ1533" s="1" t="s">
        <v>740</v>
      </c>
      <c r="AK1533" s="1" t="s">
        <v>877</v>
      </c>
      <c r="AL1533" s="1" t="s">
        <v>662</v>
      </c>
      <c r="AM1533" s="1" t="s">
        <v>641</v>
      </c>
      <c r="AN1533" s="1" t="s">
        <v>777</v>
      </c>
      <c r="AO1533" s="1" t="s">
        <v>733</v>
      </c>
      <c r="AP1533" s="1" t="s">
        <v>529</v>
      </c>
      <c r="AQ1533" s="15" t="s">
        <v>1798</v>
      </c>
      <c r="AR1533" s="1" t="s">
        <v>1799</v>
      </c>
      <c r="AS1533" s="2">
        <v>90</v>
      </c>
      <c r="AT1533" s="1" t="s">
        <v>594</v>
      </c>
      <c r="AU1533" s="1" t="s">
        <v>542</v>
      </c>
      <c r="AV1533" s="2">
        <v>1</v>
      </c>
      <c r="AW1533" s="1" t="s">
        <v>629</v>
      </c>
      <c r="AX1533" s="1" t="s">
        <v>630</v>
      </c>
      <c r="AY1533" s="1" t="s">
        <v>548</v>
      </c>
      <c r="AZ1533" s="1" t="s">
        <v>542</v>
      </c>
      <c r="BA1533" s="1" t="s">
        <v>1800</v>
      </c>
      <c r="BB1533" s="1" t="s">
        <v>15050</v>
      </c>
      <c r="BC1533" s="1" t="s">
        <v>15910</v>
      </c>
      <c r="BD1533" s="1" t="s">
        <v>15911</v>
      </c>
      <c r="BE1533" s="1" t="s">
        <v>15912</v>
      </c>
      <c r="BF1533" s="1" t="s">
        <v>15913</v>
      </c>
      <c r="BG1533" s="1" t="s">
        <v>15914</v>
      </c>
      <c r="BH1533" s="1" t="s">
        <v>15915</v>
      </c>
      <c r="BI1533" s="1" t="s">
        <v>15916</v>
      </c>
      <c r="BJ1533" s="1" t="s">
        <v>15917</v>
      </c>
      <c r="BK1533" s="1" t="s">
        <v>15918</v>
      </c>
      <c r="BL1533" s="2">
        <v>1</v>
      </c>
      <c r="BM1533" s="1" t="s">
        <v>524</v>
      </c>
      <c r="BN1533" s="2">
        <v>1</v>
      </c>
      <c r="BO1533" s="1" t="s">
        <v>524</v>
      </c>
      <c r="BP1533" s="2">
        <v>0.79</v>
      </c>
      <c r="BQ1533" s="1" t="s">
        <v>554</v>
      </c>
      <c r="BR1533" s="2">
        <v>1</v>
      </c>
      <c r="BS1533" s="1" t="s">
        <v>524</v>
      </c>
      <c r="BT1533" s="1" t="s">
        <v>1786</v>
      </c>
      <c r="BV1533" s="1" t="s">
        <v>1810</v>
      </c>
      <c r="BW1533" s="1" t="s">
        <v>1811</v>
      </c>
      <c r="BX1533" s="1" t="s">
        <v>1812</v>
      </c>
      <c r="BY1533" s="1" t="s">
        <v>797</v>
      </c>
      <c r="BZ1533" s="1" t="s">
        <v>547</v>
      </c>
      <c r="CA1533" s="1" t="s">
        <v>549</v>
      </c>
      <c r="CB1533" s="1" t="s">
        <v>615</v>
      </c>
      <c r="CC1533" s="1" t="s">
        <v>678</v>
      </c>
      <c r="CD1533" s="1" t="s">
        <v>750</v>
      </c>
      <c r="CE1533" s="1" t="s">
        <v>874</v>
      </c>
      <c r="CF1533" s="1" t="s">
        <v>720</v>
      </c>
      <c r="CG1533" s="1" t="s">
        <v>905</v>
      </c>
      <c r="CH1533" s="1" t="s">
        <v>606</v>
      </c>
      <c r="CI1533" s="1" t="s">
        <v>541</v>
      </c>
      <c r="CJ1533" s="1" t="s">
        <v>1813</v>
      </c>
      <c r="CL1533" s="1" t="s">
        <v>563</v>
      </c>
      <c r="CO1533" s="1" t="s">
        <v>1814</v>
      </c>
      <c r="CP1533" s="1" t="s">
        <v>1815</v>
      </c>
      <c r="CS1533" s="1" t="s">
        <v>1815</v>
      </c>
      <c r="CU1533" s="1" t="s">
        <v>12</v>
      </c>
      <c r="CW1533" s="19" t="s">
        <v>1816</v>
      </c>
      <c r="CX1533" s="1" t="s">
        <v>985</v>
      </c>
      <c r="CY1533" s="1" t="s">
        <v>879</v>
      </c>
      <c r="CZ1533" s="1" t="s">
        <v>941</v>
      </c>
      <c r="DA1533" s="1" t="s">
        <v>1035</v>
      </c>
      <c r="DB1533" s="1" t="s">
        <v>1017</v>
      </c>
      <c r="DC1533" s="1" t="s">
        <v>729</v>
      </c>
      <c r="DO1533" s="1" t="s">
        <v>571</v>
      </c>
      <c r="DP1533" s="19" t="s">
        <v>1817</v>
      </c>
      <c r="DT1533" s="1" t="s">
        <v>15060</v>
      </c>
      <c r="DU1533" s="1" t="s">
        <v>438</v>
      </c>
      <c r="DV1533" s="1" t="s">
        <v>450</v>
      </c>
      <c r="DX1533" s="1" t="s">
        <v>438</v>
      </c>
      <c r="DY1533" s="1" t="s">
        <v>15919</v>
      </c>
      <c r="EA1533" s="1" t="s">
        <v>825</v>
      </c>
      <c r="EB1533" s="1" t="s">
        <v>552</v>
      </c>
      <c r="ED1533" s="1" t="s">
        <v>739</v>
      </c>
      <c r="EE1533" s="1" t="s">
        <v>552</v>
      </c>
      <c r="EI1533" s="1" t="s">
        <v>12</v>
      </c>
    </row>
    <row r="1534" spans="4:139">
      <c r="D1534" s="1" t="s">
        <v>15920</v>
      </c>
      <c r="E1534" s="1" t="s">
        <v>10</v>
      </c>
      <c r="F1534" s="1" t="s">
        <v>518</v>
      </c>
      <c r="G1534" s="1"/>
      <c r="H1534" s="1" t="s">
        <v>15041</v>
      </c>
      <c r="I1534" s="1" t="s">
        <v>1786</v>
      </c>
      <c r="J1534" s="2">
        <v>16.99</v>
      </c>
      <c r="K1534" s="2">
        <v>1.17</v>
      </c>
      <c r="L1534" s="1" t="s">
        <v>15042</v>
      </c>
      <c r="M1534" s="1" t="s">
        <v>15043</v>
      </c>
      <c r="N1534" s="1" t="s">
        <v>15044</v>
      </c>
      <c r="O1534" s="1" t="s">
        <v>15045</v>
      </c>
      <c r="P1534" s="1" t="s">
        <v>15046</v>
      </c>
      <c r="Q1534" s="1" t="s">
        <v>15047</v>
      </c>
      <c r="R1534" s="1" t="s">
        <v>15048</v>
      </c>
      <c r="S1534" s="1" t="s">
        <v>15049</v>
      </c>
      <c r="T1534" s="1" t="s">
        <v>15050</v>
      </c>
      <c r="U1534" s="1" t="s">
        <v>12</v>
      </c>
      <c r="V1534" s="1" t="s">
        <v>12</v>
      </c>
      <c r="W1534" s="1" t="s">
        <v>12</v>
      </c>
      <c r="X1534" s="1" t="s">
        <v>542</v>
      </c>
      <c r="Y1534" s="1" t="s">
        <v>588</v>
      </c>
      <c r="Z1534" s="1" t="s">
        <v>659</v>
      </c>
      <c r="AA1534" s="1" t="s">
        <v>680</v>
      </c>
      <c r="AB1534" s="1" t="s">
        <v>623</v>
      </c>
      <c r="AC1534" s="1" t="s">
        <v>1881</v>
      </c>
      <c r="AD1534" s="1" t="s">
        <v>537</v>
      </c>
      <c r="AE1534" s="1" t="s">
        <v>842</v>
      </c>
      <c r="AF1534" s="1" t="s">
        <v>717</v>
      </c>
      <c r="AG1534" s="1" t="s">
        <v>887</v>
      </c>
      <c r="AH1534" s="1" t="s">
        <v>615</v>
      </c>
      <c r="AI1534" s="1" t="s">
        <v>710</v>
      </c>
      <c r="AJ1534" s="1" t="s">
        <v>740</v>
      </c>
      <c r="AK1534" s="1" t="s">
        <v>877</v>
      </c>
      <c r="AL1534" s="1" t="s">
        <v>662</v>
      </c>
      <c r="AM1534" s="1" t="s">
        <v>641</v>
      </c>
      <c r="AN1534" s="1" t="s">
        <v>777</v>
      </c>
      <c r="AO1534" s="1" t="s">
        <v>733</v>
      </c>
      <c r="AP1534" s="1" t="s">
        <v>529</v>
      </c>
      <c r="AQ1534" s="15" t="s">
        <v>1798</v>
      </c>
      <c r="AR1534" s="1" t="s">
        <v>1799</v>
      </c>
      <c r="AS1534" s="2">
        <v>90</v>
      </c>
      <c r="AT1534" s="1" t="s">
        <v>594</v>
      </c>
      <c r="AU1534" s="1" t="s">
        <v>542</v>
      </c>
      <c r="AV1534" s="2">
        <v>1</v>
      </c>
      <c r="AW1534" s="1" t="s">
        <v>629</v>
      </c>
      <c r="AX1534" s="1" t="s">
        <v>630</v>
      </c>
      <c r="AY1534" s="1" t="s">
        <v>548</v>
      </c>
      <c r="AZ1534" s="1" t="s">
        <v>542</v>
      </c>
      <c r="BA1534" s="1" t="s">
        <v>1800</v>
      </c>
      <c r="BB1534" s="1" t="s">
        <v>15050</v>
      </c>
      <c r="BC1534" s="1" t="s">
        <v>15921</v>
      </c>
      <c r="BD1534" s="1" t="s">
        <v>15922</v>
      </c>
      <c r="BE1534" s="1" t="s">
        <v>15923</v>
      </c>
      <c r="BF1534" s="1" t="s">
        <v>15924</v>
      </c>
      <c r="BG1534" s="1" t="s">
        <v>15925</v>
      </c>
      <c r="BH1534" s="1" t="s">
        <v>15926</v>
      </c>
      <c r="BI1534" s="1" t="s">
        <v>15927</v>
      </c>
      <c r="BJ1534" s="1" t="s">
        <v>15928</v>
      </c>
      <c r="BK1534" s="1" t="s">
        <v>15929</v>
      </c>
      <c r="BL1534" s="2">
        <v>1</v>
      </c>
      <c r="BM1534" s="1" t="s">
        <v>524</v>
      </c>
      <c r="BN1534" s="2">
        <v>1</v>
      </c>
      <c r="BO1534" s="1" t="s">
        <v>524</v>
      </c>
      <c r="BP1534" s="2">
        <v>0.84</v>
      </c>
      <c r="BQ1534" s="1" t="s">
        <v>554</v>
      </c>
      <c r="BR1534" s="2">
        <v>1</v>
      </c>
      <c r="BS1534" s="1" t="s">
        <v>524</v>
      </c>
      <c r="BT1534" s="1" t="s">
        <v>1786</v>
      </c>
      <c r="BV1534" s="1" t="s">
        <v>1810</v>
      </c>
      <c r="BW1534" s="1" t="s">
        <v>1811</v>
      </c>
      <c r="BX1534" s="1" t="s">
        <v>1812</v>
      </c>
      <c r="BY1534" s="1" t="s">
        <v>797</v>
      </c>
      <c r="BZ1534" s="1" t="s">
        <v>547</v>
      </c>
      <c r="CA1534" s="1" t="s">
        <v>610</v>
      </c>
      <c r="CB1534" s="1" t="s">
        <v>615</v>
      </c>
      <c r="CC1534" s="1" t="s">
        <v>678</v>
      </c>
      <c r="CD1534" s="1" t="s">
        <v>750</v>
      </c>
      <c r="CE1534" s="1" t="s">
        <v>874</v>
      </c>
      <c r="CF1534" s="1" t="s">
        <v>720</v>
      </c>
      <c r="CG1534" s="1" t="s">
        <v>905</v>
      </c>
      <c r="CH1534" s="1" t="s">
        <v>606</v>
      </c>
      <c r="CI1534" s="1" t="s">
        <v>541</v>
      </c>
      <c r="CJ1534" s="1" t="s">
        <v>1813</v>
      </c>
      <c r="CL1534" s="1" t="s">
        <v>563</v>
      </c>
      <c r="CO1534" s="1" t="s">
        <v>1814</v>
      </c>
      <c r="CP1534" s="1" t="s">
        <v>1815</v>
      </c>
      <c r="CS1534" s="1" t="s">
        <v>1815</v>
      </c>
      <c r="CU1534" s="1" t="s">
        <v>12</v>
      </c>
      <c r="CW1534" s="19" t="s">
        <v>1816</v>
      </c>
      <c r="CX1534" s="1" t="s">
        <v>985</v>
      </c>
      <c r="CY1534" s="1" t="s">
        <v>879</v>
      </c>
      <c r="CZ1534" s="1" t="s">
        <v>941</v>
      </c>
      <c r="DA1534" s="1" t="s">
        <v>1035</v>
      </c>
      <c r="DB1534" s="1" t="s">
        <v>1017</v>
      </c>
      <c r="DC1534" s="1" t="s">
        <v>729</v>
      </c>
      <c r="DO1534" s="1" t="s">
        <v>571</v>
      </c>
      <c r="DP1534" s="19" t="s">
        <v>1817</v>
      </c>
      <c r="DT1534" s="1" t="s">
        <v>15060</v>
      </c>
      <c r="DU1534" s="1" t="s">
        <v>438</v>
      </c>
      <c r="DV1534" s="1" t="s">
        <v>450</v>
      </c>
      <c r="DX1534" s="1" t="s">
        <v>438</v>
      </c>
      <c r="DY1534" s="1" t="s">
        <v>15930</v>
      </c>
      <c r="EA1534" s="1" t="s">
        <v>825</v>
      </c>
      <c r="EB1534" s="1" t="s">
        <v>552</v>
      </c>
      <c r="ED1534" s="1" t="s">
        <v>739</v>
      </c>
      <c r="EE1534" s="1" t="s">
        <v>552</v>
      </c>
      <c r="EI1534" s="1" t="s">
        <v>12</v>
      </c>
    </row>
    <row r="1535" spans="4:139">
      <c r="D1535" s="1" t="s">
        <v>15931</v>
      </c>
      <c r="E1535" s="1" t="s">
        <v>10</v>
      </c>
      <c r="F1535" s="1" t="s">
        <v>518</v>
      </c>
      <c r="G1535" s="1"/>
      <c r="H1535" s="1" t="s">
        <v>15041</v>
      </c>
      <c r="I1535" s="1" t="s">
        <v>1786</v>
      </c>
      <c r="J1535" s="2">
        <v>16.99</v>
      </c>
      <c r="K1535" s="2">
        <v>1.11</v>
      </c>
      <c r="L1535" s="1" t="s">
        <v>15042</v>
      </c>
      <c r="M1535" s="1" t="s">
        <v>15043</v>
      </c>
      <c r="N1535" s="1" t="s">
        <v>15044</v>
      </c>
      <c r="O1535" s="1" t="s">
        <v>15045</v>
      </c>
      <c r="P1535" s="1" t="s">
        <v>15046</v>
      </c>
      <c r="Q1535" s="1" t="s">
        <v>15047</v>
      </c>
      <c r="R1535" s="1" t="s">
        <v>15048</v>
      </c>
      <c r="S1535" s="1" t="s">
        <v>15049</v>
      </c>
      <c r="T1535" s="1" t="s">
        <v>15050</v>
      </c>
      <c r="U1535" s="1" t="s">
        <v>12</v>
      </c>
      <c r="V1535" s="1" t="s">
        <v>12</v>
      </c>
      <c r="W1535" s="1" t="s">
        <v>12</v>
      </c>
      <c r="X1535" s="1" t="s">
        <v>542</v>
      </c>
      <c r="Y1535" s="1" t="s">
        <v>588</v>
      </c>
      <c r="Z1535" s="1" t="s">
        <v>659</v>
      </c>
      <c r="AA1535" s="1" t="s">
        <v>680</v>
      </c>
      <c r="AB1535" s="1" t="s">
        <v>623</v>
      </c>
      <c r="AC1535" s="1" t="s">
        <v>1796</v>
      </c>
      <c r="AD1535" s="1" t="s">
        <v>537</v>
      </c>
      <c r="AE1535" s="1" t="s">
        <v>842</v>
      </c>
      <c r="AF1535" s="1" t="s">
        <v>717</v>
      </c>
      <c r="AG1535" s="1" t="s">
        <v>887</v>
      </c>
      <c r="AH1535" s="1" t="s">
        <v>615</v>
      </c>
      <c r="AI1535" s="1" t="s">
        <v>710</v>
      </c>
      <c r="AJ1535" s="1" t="s">
        <v>740</v>
      </c>
      <c r="AK1535" s="1" t="s">
        <v>877</v>
      </c>
      <c r="AL1535" s="1" t="s">
        <v>662</v>
      </c>
      <c r="AM1535" s="1" t="s">
        <v>641</v>
      </c>
      <c r="AN1535" s="1" t="s">
        <v>801</v>
      </c>
      <c r="AO1535" s="1" t="s">
        <v>733</v>
      </c>
      <c r="AP1535" s="1" t="s">
        <v>529</v>
      </c>
      <c r="AQ1535" s="15" t="s">
        <v>1798</v>
      </c>
      <c r="AR1535" s="1" t="s">
        <v>1799</v>
      </c>
      <c r="AS1535" s="2">
        <v>90</v>
      </c>
      <c r="AT1535" s="1" t="s">
        <v>594</v>
      </c>
      <c r="AU1535" s="1" t="s">
        <v>542</v>
      </c>
      <c r="AV1535" s="2">
        <v>1</v>
      </c>
      <c r="AW1535" s="1" t="s">
        <v>629</v>
      </c>
      <c r="AX1535" s="1" t="s">
        <v>630</v>
      </c>
      <c r="AY1535" s="1" t="s">
        <v>548</v>
      </c>
      <c r="AZ1535" s="1" t="s">
        <v>542</v>
      </c>
      <c r="BA1535" s="1" t="s">
        <v>1800</v>
      </c>
      <c r="BB1535" s="1" t="s">
        <v>15050</v>
      </c>
      <c r="BC1535" s="1" t="s">
        <v>15932</v>
      </c>
      <c r="BD1535" s="1" t="s">
        <v>15933</v>
      </c>
      <c r="BE1535" s="1" t="s">
        <v>15934</v>
      </c>
      <c r="BF1535" s="1" t="s">
        <v>15935</v>
      </c>
      <c r="BG1535" s="1" t="s">
        <v>15936</v>
      </c>
      <c r="BH1535" s="1" t="s">
        <v>15937</v>
      </c>
      <c r="BI1535" s="1" t="s">
        <v>15938</v>
      </c>
      <c r="BJ1535" s="1" t="s">
        <v>15939</v>
      </c>
      <c r="BK1535" s="1" t="s">
        <v>15940</v>
      </c>
      <c r="BL1535" s="2">
        <v>1</v>
      </c>
      <c r="BM1535" s="1" t="s">
        <v>524</v>
      </c>
      <c r="BN1535" s="2">
        <v>1</v>
      </c>
      <c r="BO1535" s="1" t="s">
        <v>524</v>
      </c>
      <c r="BP1535" s="2">
        <v>0.57</v>
      </c>
      <c r="BQ1535" s="1" t="s">
        <v>554</v>
      </c>
      <c r="BR1535" s="2">
        <v>1</v>
      </c>
      <c r="BS1535" s="1" t="s">
        <v>524</v>
      </c>
      <c r="BT1535" s="1" t="s">
        <v>1786</v>
      </c>
      <c r="BV1535" s="1" t="s">
        <v>1810</v>
      </c>
      <c r="BW1535" s="1" t="s">
        <v>1811</v>
      </c>
      <c r="BX1535" s="1" t="s">
        <v>1812</v>
      </c>
      <c r="BY1535" s="1" t="s">
        <v>797</v>
      </c>
      <c r="BZ1535" s="1" t="s">
        <v>547</v>
      </c>
      <c r="CA1535" s="1" t="s">
        <v>654</v>
      </c>
      <c r="CB1535" s="1" t="s">
        <v>615</v>
      </c>
      <c r="CC1535" s="1" t="s">
        <v>678</v>
      </c>
      <c r="CD1535" s="1" t="s">
        <v>750</v>
      </c>
      <c r="CE1535" s="1" t="s">
        <v>874</v>
      </c>
      <c r="CF1535" s="1" t="s">
        <v>720</v>
      </c>
      <c r="CG1535" s="1" t="s">
        <v>905</v>
      </c>
      <c r="CH1535" s="1" t="s">
        <v>606</v>
      </c>
      <c r="CI1535" s="1" t="s">
        <v>541</v>
      </c>
      <c r="CJ1535" s="1" t="s">
        <v>1813</v>
      </c>
      <c r="CL1535" s="1" t="s">
        <v>563</v>
      </c>
      <c r="CO1535" s="1" t="s">
        <v>1814</v>
      </c>
      <c r="CP1535" s="1" t="s">
        <v>1815</v>
      </c>
      <c r="CS1535" s="1" t="s">
        <v>1815</v>
      </c>
      <c r="CU1535" s="1" t="s">
        <v>12</v>
      </c>
      <c r="CW1535" s="19" t="s">
        <v>1816</v>
      </c>
      <c r="CX1535" s="1" t="s">
        <v>985</v>
      </c>
      <c r="CY1535" s="1" t="s">
        <v>879</v>
      </c>
      <c r="CZ1535" s="1" t="s">
        <v>941</v>
      </c>
      <c r="DA1535" s="1" t="s">
        <v>1035</v>
      </c>
      <c r="DB1535" s="1" t="s">
        <v>1017</v>
      </c>
      <c r="DC1535" s="1" t="s">
        <v>729</v>
      </c>
      <c r="DO1535" s="1" t="s">
        <v>571</v>
      </c>
      <c r="DP1535" s="19" t="s">
        <v>1817</v>
      </c>
      <c r="DT1535" s="1" t="s">
        <v>15060</v>
      </c>
      <c r="DU1535" s="1" t="s">
        <v>438</v>
      </c>
      <c r="DV1535" s="1" t="s">
        <v>450</v>
      </c>
      <c r="DX1535" s="1" t="s">
        <v>438</v>
      </c>
      <c r="DY1535" s="1" t="s">
        <v>15941</v>
      </c>
      <c r="EA1535" s="1" t="s">
        <v>825</v>
      </c>
      <c r="EB1535" s="1" t="s">
        <v>552</v>
      </c>
      <c r="ED1535" s="1" t="s">
        <v>739</v>
      </c>
      <c r="EE1535" s="1" t="s">
        <v>552</v>
      </c>
      <c r="EI1535" s="1" t="s">
        <v>12</v>
      </c>
    </row>
    <row r="1536" spans="4:139">
      <c r="D1536" s="1" t="s">
        <v>15942</v>
      </c>
      <c r="E1536" s="1" t="s">
        <v>10</v>
      </c>
      <c r="F1536" s="1" t="s">
        <v>518</v>
      </c>
      <c r="G1536" s="1"/>
      <c r="H1536" s="1" t="s">
        <v>15041</v>
      </c>
      <c r="I1536" s="1" t="s">
        <v>1786</v>
      </c>
      <c r="J1536" s="2">
        <v>16.99</v>
      </c>
      <c r="K1536" s="2">
        <v>0.99</v>
      </c>
      <c r="L1536" s="1" t="s">
        <v>15042</v>
      </c>
      <c r="M1536" s="1" t="s">
        <v>15043</v>
      </c>
      <c r="N1536" s="1" t="s">
        <v>15044</v>
      </c>
      <c r="O1536" s="1" t="s">
        <v>15045</v>
      </c>
      <c r="P1536" s="1" t="s">
        <v>15046</v>
      </c>
      <c r="Q1536" s="1" t="s">
        <v>15047</v>
      </c>
      <c r="R1536" s="1" t="s">
        <v>15048</v>
      </c>
      <c r="S1536" s="1" t="s">
        <v>15049</v>
      </c>
      <c r="T1536" s="1" t="s">
        <v>15050</v>
      </c>
      <c r="U1536" s="1" t="s">
        <v>12</v>
      </c>
      <c r="V1536" s="1" t="s">
        <v>12</v>
      </c>
      <c r="W1536" s="1" t="s">
        <v>12</v>
      </c>
      <c r="X1536" s="1" t="s">
        <v>542</v>
      </c>
      <c r="Y1536" s="1" t="s">
        <v>588</v>
      </c>
      <c r="Z1536" s="1" t="s">
        <v>659</v>
      </c>
      <c r="AA1536" s="1" t="s">
        <v>680</v>
      </c>
      <c r="AB1536" s="1" t="s">
        <v>623</v>
      </c>
      <c r="AC1536" s="1" t="s">
        <v>1821</v>
      </c>
      <c r="AD1536" s="1" t="s">
        <v>537</v>
      </c>
      <c r="AE1536" s="1" t="s">
        <v>842</v>
      </c>
      <c r="AF1536" s="1" t="s">
        <v>717</v>
      </c>
      <c r="AG1536" s="1" t="s">
        <v>887</v>
      </c>
      <c r="AH1536" s="1" t="s">
        <v>615</v>
      </c>
      <c r="AI1536" s="1" t="s">
        <v>710</v>
      </c>
      <c r="AJ1536" s="1" t="s">
        <v>740</v>
      </c>
      <c r="AK1536" s="1" t="s">
        <v>877</v>
      </c>
      <c r="AL1536" s="1" t="s">
        <v>662</v>
      </c>
      <c r="AM1536" s="1" t="s">
        <v>641</v>
      </c>
      <c r="AN1536" s="1" t="s">
        <v>801</v>
      </c>
      <c r="AO1536" s="1" t="s">
        <v>733</v>
      </c>
      <c r="AP1536" s="1" t="s">
        <v>529</v>
      </c>
      <c r="AQ1536" s="15" t="s">
        <v>1798</v>
      </c>
      <c r="AR1536" s="1" t="s">
        <v>1799</v>
      </c>
      <c r="AS1536" s="2">
        <v>90</v>
      </c>
      <c r="AT1536" s="1" t="s">
        <v>594</v>
      </c>
      <c r="AU1536" s="1" t="s">
        <v>542</v>
      </c>
      <c r="AV1536" s="2">
        <v>1</v>
      </c>
      <c r="AW1536" s="1" t="s">
        <v>629</v>
      </c>
      <c r="AX1536" s="1" t="s">
        <v>630</v>
      </c>
      <c r="AY1536" s="1" t="s">
        <v>548</v>
      </c>
      <c r="AZ1536" s="1" t="s">
        <v>542</v>
      </c>
      <c r="BA1536" s="1" t="s">
        <v>1800</v>
      </c>
      <c r="BB1536" s="1" t="s">
        <v>15050</v>
      </c>
      <c r="BC1536" s="1" t="s">
        <v>15943</v>
      </c>
      <c r="BD1536" s="1" t="s">
        <v>15944</v>
      </c>
      <c r="BE1536" s="1" t="s">
        <v>15945</v>
      </c>
      <c r="BF1536" s="1" t="s">
        <v>15946</v>
      </c>
      <c r="BG1536" s="1" t="s">
        <v>15947</v>
      </c>
      <c r="BH1536" s="1" t="s">
        <v>15948</v>
      </c>
      <c r="BI1536" s="1" t="s">
        <v>15949</v>
      </c>
      <c r="BJ1536" s="1" t="s">
        <v>15950</v>
      </c>
      <c r="BK1536" s="1" t="s">
        <v>15951</v>
      </c>
      <c r="BL1536" s="2">
        <v>1</v>
      </c>
      <c r="BM1536" s="1" t="s">
        <v>524</v>
      </c>
      <c r="BN1536" s="2">
        <v>1</v>
      </c>
      <c r="BO1536" s="1" t="s">
        <v>524</v>
      </c>
      <c r="BP1536" s="2">
        <v>0.62</v>
      </c>
      <c r="BQ1536" s="1" t="s">
        <v>554</v>
      </c>
      <c r="BR1536" s="2">
        <v>1</v>
      </c>
      <c r="BS1536" s="1" t="s">
        <v>524</v>
      </c>
      <c r="BT1536" s="1" t="s">
        <v>1786</v>
      </c>
      <c r="BV1536" s="1" t="s">
        <v>1810</v>
      </c>
      <c r="BW1536" s="1" t="s">
        <v>1811</v>
      </c>
      <c r="BX1536" s="1" t="s">
        <v>1812</v>
      </c>
      <c r="BY1536" s="1" t="s">
        <v>797</v>
      </c>
      <c r="BZ1536" s="1" t="s">
        <v>547</v>
      </c>
      <c r="CA1536" s="1" t="s">
        <v>549</v>
      </c>
      <c r="CB1536" s="1" t="s">
        <v>615</v>
      </c>
      <c r="CC1536" s="1" t="s">
        <v>678</v>
      </c>
      <c r="CD1536" s="1" t="s">
        <v>750</v>
      </c>
      <c r="CE1536" s="1" t="s">
        <v>874</v>
      </c>
      <c r="CF1536" s="1" t="s">
        <v>720</v>
      </c>
      <c r="CG1536" s="1" t="s">
        <v>905</v>
      </c>
      <c r="CH1536" s="1" t="s">
        <v>606</v>
      </c>
      <c r="CI1536" s="1" t="s">
        <v>541</v>
      </c>
      <c r="CJ1536" s="1" t="s">
        <v>1813</v>
      </c>
      <c r="CL1536" s="1" t="s">
        <v>563</v>
      </c>
      <c r="CO1536" s="1" t="s">
        <v>1814</v>
      </c>
      <c r="CP1536" s="1" t="s">
        <v>1815</v>
      </c>
      <c r="CS1536" s="1" t="s">
        <v>1815</v>
      </c>
      <c r="CU1536" s="1" t="s">
        <v>12</v>
      </c>
      <c r="CW1536" s="19" t="s">
        <v>1816</v>
      </c>
      <c r="CX1536" s="1" t="s">
        <v>985</v>
      </c>
      <c r="CY1536" s="1" t="s">
        <v>879</v>
      </c>
      <c r="CZ1536" s="1" t="s">
        <v>941</v>
      </c>
      <c r="DA1536" s="1" t="s">
        <v>1035</v>
      </c>
      <c r="DB1536" s="1" t="s">
        <v>1017</v>
      </c>
      <c r="DC1536" s="1" t="s">
        <v>729</v>
      </c>
      <c r="DO1536" s="1" t="s">
        <v>571</v>
      </c>
      <c r="DP1536" s="19" t="s">
        <v>1817</v>
      </c>
      <c r="DT1536" s="1" t="s">
        <v>15060</v>
      </c>
      <c r="DU1536" s="1" t="s">
        <v>438</v>
      </c>
      <c r="DV1536" s="1" t="s">
        <v>450</v>
      </c>
      <c r="DX1536" s="1" t="s">
        <v>438</v>
      </c>
      <c r="DY1536" s="1" t="s">
        <v>15952</v>
      </c>
      <c r="EA1536" s="1" t="s">
        <v>825</v>
      </c>
      <c r="EB1536" s="1" t="s">
        <v>552</v>
      </c>
      <c r="ED1536" s="1" t="s">
        <v>739</v>
      </c>
      <c r="EE1536" s="1" t="s">
        <v>552</v>
      </c>
      <c r="EI1536" s="1" t="s">
        <v>12</v>
      </c>
    </row>
    <row r="1537" spans="4:139">
      <c r="D1537" s="1" t="s">
        <v>15953</v>
      </c>
      <c r="E1537" s="1" t="s">
        <v>10</v>
      </c>
      <c r="F1537" s="1" t="s">
        <v>518</v>
      </c>
      <c r="G1537" s="1"/>
      <c r="H1537" s="1" t="s">
        <v>15041</v>
      </c>
      <c r="I1537" s="1" t="s">
        <v>1786</v>
      </c>
      <c r="J1537" s="2">
        <v>16.99</v>
      </c>
      <c r="K1537" s="2">
        <v>1.01</v>
      </c>
      <c r="L1537" s="1" t="s">
        <v>15042</v>
      </c>
      <c r="M1537" s="1" t="s">
        <v>15043</v>
      </c>
      <c r="N1537" s="1" t="s">
        <v>15044</v>
      </c>
      <c r="O1537" s="1" t="s">
        <v>15045</v>
      </c>
      <c r="P1537" s="1" t="s">
        <v>15046</v>
      </c>
      <c r="Q1537" s="1" t="s">
        <v>15047</v>
      </c>
      <c r="R1537" s="1" t="s">
        <v>15048</v>
      </c>
      <c r="S1537" s="1" t="s">
        <v>15049</v>
      </c>
      <c r="T1537" s="1" t="s">
        <v>15050</v>
      </c>
      <c r="U1537" s="1" t="s">
        <v>12</v>
      </c>
      <c r="V1537" s="1" t="s">
        <v>12</v>
      </c>
      <c r="W1537" s="1" t="s">
        <v>12</v>
      </c>
      <c r="X1537" s="1" t="s">
        <v>542</v>
      </c>
      <c r="Y1537" s="1" t="s">
        <v>588</v>
      </c>
      <c r="Z1537" s="1" t="s">
        <v>659</v>
      </c>
      <c r="AA1537" s="1" t="s">
        <v>680</v>
      </c>
      <c r="AB1537" s="1" t="s">
        <v>623</v>
      </c>
      <c r="AC1537" s="1" t="s">
        <v>1833</v>
      </c>
      <c r="AD1537" s="1" t="s">
        <v>537</v>
      </c>
      <c r="AE1537" s="1" t="s">
        <v>842</v>
      </c>
      <c r="AF1537" s="1" t="s">
        <v>717</v>
      </c>
      <c r="AG1537" s="1" t="s">
        <v>887</v>
      </c>
      <c r="AH1537" s="1" t="s">
        <v>615</v>
      </c>
      <c r="AI1537" s="1" t="s">
        <v>710</v>
      </c>
      <c r="AJ1537" s="1" t="s">
        <v>740</v>
      </c>
      <c r="AK1537" s="1" t="s">
        <v>877</v>
      </c>
      <c r="AL1537" s="1" t="s">
        <v>662</v>
      </c>
      <c r="AM1537" s="1" t="s">
        <v>641</v>
      </c>
      <c r="AN1537" s="1" t="s">
        <v>801</v>
      </c>
      <c r="AO1537" s="1" t="s">
        <v>733</v>
      </c>
      <c r="AP1537" s="1" t="s">
        <v>529</v>
      </c>
      <c r="AQ1537" s="15" t="s">
        <v>1798</v>
      </c>
      <c r="AR1537" s="1" t="s">
        <v>1799</v>
      </c>
      <c r="AS1537" s="2">
        <v>90</v>
      </c>
      <c r="AT1537" s="1" t="s">
        <v>594</v>
      </c>
      <c r="AU1537" s="1" t="s">
        <v>542</v>
      </c>
      <c r="AV1537" s="2">
        <v>1</v>
      </c>
      <c r="AW1537" s="1" t="s">
        <v>629</v>
      </c>
      <c r="AX1537" s="1" t="s">
        <v>630</v>
      </c>
      <c r="AY1537" s="1" t="s">
        <v>548</v>
      </c>
      <c r="AZ1537" s="1" t="s">
        <v>542</v>
      </c>
      <c r="BA1537" s="1" t="s">
        <v>1800</v>
      </c>
      <c r="BB1537" s="1" t="s">
        <v>15050</v>
      </c>
      <c r="BC1537" s="1" t="s">
        <v>15954</v>
      </c>
      <c r="BD1537" s="1" t="s">
        <v>15955</v>
      </c>
      <c r="BE1537" s="1" t="s">
        <v>15956</v>
      </c>
      <c r="BF1537" s="1" t="s">
        <v>15957</v>
      </c>
      <c r="BG1537" s="1" t="s">
        <v>15958</v>
      </c>
      <c r="BH1537" s="1" t="s">
        <v>15959</v>
      </c>
      <c r="BI1537" s="1" t="s">
        <v>15960</v>
      </c>
      <c r="BJ1537" s="1" t="s">
        <v>15961</v>
      </c>
      <c r="BK1537" s="1" t="s">
        <v>15962</v>
      </c>
      <c r="BL1537" s="2">
        <v>1</v>
      </c>
      <c r="BM1537" s="1" t="s">
        <v>524</v>
      </c>
      <c r="BN1537" s="2">
        <v>1</v>
      </c>
      <c r="BO1537" s="1" t="s">
        <v>524</v>
      </c>
      <c r="BP1537" s="2">
        <v>0.66</v>
      </c>
      <c r="BQ1537" s="1" t="s">
        <v>554</v>
      </c>
      <c r="BR1537" s="2">
        <v>1</v>
      </c>
      <c r="BS1537" s="1" t="s">
        <v>524</v>
      </c>
      <c r="BT1537" s="1" t="s">
        <v>1786</v>
      </c>
      <c r="BV1537" s="1" t="s">
        <v>1810</v>
      </c>
      <c r="BW1537" s="1" t="s">
        <v>1811</v>
      </c>
      <c r="BX1537" s="1" t="s">
        <v>1812</v>
      </c>
      <c r="BY1537" s="1" t="s">
        <v>797</v>
      </c>
      <c r="BZ1537" s="1" t="s">
        <v>547</v>
      </c>
      <c r="CA1537" s="1" t="s">
        <v>610</v>
      </c>
      <c r="CB1537" s="1" t="s">
        <v>615</v>
      </c>
      <c r="CC1537" s="1" t="s">
        <v>678</v>
      </c>
      <c r="CD1537" s="1" t="s">
        <v>750</v>
      </c>
      <c r="CE1537" s="1" t="s">
        <v>874</v>
      </c>
      <c r="CF1537" s="1" t="s">
        <v>720</v>
      </c>
      <c r="CG1537" s="1" t="s">
        <v>905</v>
      </c>
      <c r="CH1537" s="1" t="s">
        <v>606</v>
      </c>
      <c r="CI1537" s="1" t="s">
        <v>541</v>
      </c>
      <c r="CJ1537" s="1" t="s">
        <v>1813</v>
      </c>
      <c r="CL1537" s="1" t="s">
        <v>563</v>
      </c>
      <c r="CO1537" s="1" t="s">
        <v>1814</v>
      </c>
      <c r="CP1537" s="1" t="s">
        <v>1815</v>
      </c>
      <c r="CS1537" s="1" t="s">
        <v>1815</v>
      </c>
      <c r="CU1537" s="1" t="s">
        <v>12</v>
      </c>
      <c r="CW1537" s="19" t="s">
        <v>1816</v>
      </c>
      <c r="CX1537" s="1" t="s">
        <v>985</v>
      </c>
      <c r="CY1537" s="1" t="s">
        <v>879</v>
      </c>
      <c r="CZ1537" s="1" t="s">
        <v>941</v>
      </c>
      <c r="DA1537" s="1" t="s">
        <v>1035</v>
      </c>
      <c r="DB1537" s="1" t="s">
        <v>1017</v>
      </c>
      <c r="DC1537" s="1" t="s">
        <v>729</v>
      </c>
      <c r="DO1537" s="1" t="s">
        <v>571</v>
      </c>
      <c r="DP1537" s="19" t="s">
        <v>1817</v>
      </c>
      <c r="DT1537" s="1" t="s">
        <v>15060</v>
      </c>
      <c r="DU1537" s="1" t="s">
        <v>438</v>
      </c>
      <c r="DV1537" s="1" t="s">
        <v>450</v>
      </c>
      <c r="DX1537" s="1" t="s">
        <v>438</v>
      </c>
      <c r="DY1537" s="1" t="s">
        <v>15963</v>
      </c>
      <c r="EA1537" s="1" t="s">
        <v>825</v>
      </c>
      <c r="EB1537" s="1" t="s">
        <v>552</v>
      </c>
      <c r="ED1537" s="1" t="s">
        <v>739</v>
      </c>
      <c r="EE1537" s="1" t="s">
        <v>552</v>
      </c>
      <c r="EI1537" s="1" t="s">
        <v>12</v>
      </c>
    </row>
    <row r="1538" spans="4:139">
      <c r="D1538" s="1" t="s">
        <v>15964</v>
      </c>
      <c r="E1538" s="1" t="s">
        <v>10</v>
      </c>
      <c r="F1538" s="1" t="s">
        <v>518</v>
      </c>
      <c r="G1538" s="1"/>
      <c r="H1538" s="1" t="s">
        <v>15041</v>
      </c>
      <c r="I1538" s="1" t="s">
        <v>1786</v>
      </c>
      <c r="J1538" s="2">
        <v>16.99</v>
      </c>
      <c r="K1538" s="2">
        <v>1.04</v>
      </c>
      <c r="L1538" s="1" t="s">
        <v>15042</v>
      </c>
      <c r="M1538" s="1" t="s">
        <v>15043</v>
      </c>
      <c r="N1538" s="1" t="s">
        <v>15044</v>
      </c>
      <c r="O1538" s="1" t="s">
        <v>15045</v>
      </c>
      <c r="P1538" s="1" t="s">
        <v>15046</v>
      </c>
      <c r="Q1538" s="1" t="s">
        <v>15047</v>
      </c>
      <c r="R1538" s="1" t="s">
        <v>15048</v>
      </c>
      <c r="S1538" s="1" t="s">
        <v>15049</v>
      </c>
      <c r="T1538" s="1" t="s">
        <v>15050</v>
      </c>
      <c r="U1538" s="1" t="s">
        <v>12</v>
      </c>
      <c r="V1538" s="1" t="s">
        <v>12</v>
      </c>
      <c r="W1538" s="1" t="s">
        <v>12</v>
      </c>
      <c r="X1538" s="1" t="s">
        <v>542</v>
      </c>
      <c r="Y1538" s="1" t="s">
        <v>588</v>
      </c>
      <c r="Z1538" s="1" t="s">
        <v>659</v>
      </c>
      <c r="AA1538" s="1" t="s">
        <v>680</v>
      </c>
      <c r="AB1538" s="1" t="s">
        <v>623</v>
      </c>
      <c r="AC1538" s="1" t="s">
        <v>1845</v>
      </c>
      <c r="AD1538" s="1" t="s">
        <v>537</v>
      </c>
      <c r="AE1538" s="1" t="s">
        <v>842</v>
      </c>
      <c r="AF1538" s="1" t="s">
        <v>717</v>
      </c>
      <c r="AG1538" s="1" t="s">
        <v>887</v>
      </c>
      <c r="AH1538" s="1" t="s">
        <v>615</v>
      </c>
      <c r="AI1538" s="1" t="s">
        <v>710</v>
      </c>
      <c r="AJ1538" s="1" t="s">
        <v>740</v>
      </c>
      <c r="AK1538" s="1" t="s">
        <v>877</v>
      </c>
      <c r="AL1538" s="1" t="s">
        <v>662</v>
      </c>
      <c r="AM1538" s="1" t="s">
        <v>641</v>
      </c>
      <c r="AN1538" s="1" t="s">
        <v>801</v>
      </c>
      <c r="AO1538" s="1" t="s">
        <v>733</v>
      </c>
      <c r="AP1538" s="1" t="s">
        <v>529</v>
      </c>
      <c r="AQ1538" s="15" t="s">
        <v>1798</v>
      </c>
      <c r="AR1538" s="1" t="s">
        <v>1799</v>
      </c>
      <c r="AS1538" s="2">
        <v>90</v>
      </c>
      <c r="AT1538" s="1" t="s">
        <v>594</v>
      </c>
      <c r="AU1538" s="1" t="s">
        <v>542</v>
      </c>
      <c r="AV1538" s="2">
        <v>1</v>
      </c>
      <c r="AW1538" s="1" t="s">
        <v>629</v>
      </c>
      <c r="AX1538" s="1" t="s">
        <v>630</v>
      </c>
      <c r="AY1538" s="1" t="s">
        <v>548</v>
      </c>
      <c r="AZ1538" s="1" t="s">
        <v>542</v>
      </c>
      <c r="BA1538" s="1" t="s">
        <v>1800</v>
      </c>
      <c r="BB1538" s="1" t="s">
        <v>15050</v>
      </c>
      <c r="BC1538" s="1" t="s">
        <v>15965</v>
      </c>
      <c r="BD1538" s="1" t="s">
        <v>15966</v>
      </c>
      <c r="BE1538" s="1" t="s">
        <v>15967</v>
      </c>
      <c r="BF1538" s="1" t="s">
        <v>15968</v>
      </c>
      <c r="BG1538" s="1" t="s">
        <v>15969</v>
      </c>
      <c r="BH1538" s="1" t="s">
        <v>15970</v>
      </c>
      <c r="BI1538" s="1" t="s">
        <v>15971</v>
      </c>
      <c r="BJ1538" s="1" t="s">
        <v>15972</v>
      </c>
      <c r="BK1538" s="1" t="s">
        <v>15973</v>
      </c>
      <c r="BL1538" s="2">
        <v>1</v>
      </c>
      <c r="BM1538" s="1" t="s">
        <v>524</v>
      </c>
      <c r="BN1538" s="2">
        <v>1</v>
      </c>
      <c r="BO1538" s="1" t="s">
        <v>524</v>
      </c>
      <c r="BP1538" s="2">
        <v>0.71</v>
      </c>
      <c r="BQ1538" s="1" t="s">
        <v>554</v>
      </c>
      <c r="BR1538" s="2">
        <v>1</v>
      </c>
      <c r="BS1538" s="1" t="s">
        <v>524</v>
      </c>
      <c r="BT1538" s="1" t="s">
        <v>1786</v>
      </c>
      <c r="BV1538" s="1" t="s">
        <v>1810</v>
      </c>
      <c r="BW1538" s="1" t="s">
        <v>1811</v>
      </c>
      <c r="BX1538" s="1" t="s">
        <v>1812</v>
      </c>
      <c r="BY1538" s="1" t="s">
        <v>797</v>
      </c>
      <c r="BZ1538" s="1" t="s">
        <v>547</v>
      </c>
      <c r="CA1538" s="1" t="s">
        <v>654</v>
      </c>
      <c r="CB1538" s="1" t="s">
        <v>615</v>
      </c>
      <c r="CC1538" s="1" t="s">
        <v>678</v>
      </c>
      <c r="CD1538" s="1" t="s">
        <v>750</v>
      </c>
      <c r="CE1538" s="1" t="s">
        <v>874</v>
      </c>
      <c r="CF1538" s="1" t="s">
        <v>720</v>
      </c>
      <c r="CG1538" s="1" t="s">
        <v>905</v>
      </c>
      <c r="CH1538" s="1" t="s">
        <v>606</v>
      </c>
      <c r="CI1538" s="1" t="s">
        <v>541</v>
      </c>
      <c r="CJ1538" s="1" t="s">
        <v>1813</v>
      </c>
      <c r="CL1538" s="1" t="s">
        <v>563</v>
      </c>
      <c r="CO1538" s="1" t="s">
        <v>1814</v>
      </c>
      <c r="CP1538" s="1" t="s">
        <v>1815</v>
      </c>
      <c r="CS1538" s="1" t="s">
        <v>1815</v>
      </c>
      <c r="CU1538" s="1" t="s">
        <v>12</v>
      </c>
      <c r="CW1538" s="19" t="s">
        <v>1816</v>
      </c>
      <c r="CX1538" s="1" t="s">
        <v>985</v>
      </c>
      <c r="CY1538" s="1" t="s">
        <v>879</v>
      </c>
      <c r="CZ1538" s="1" t="s">
        <v>941</v>
      </c>
      <c r="DA1538" s="1" t="s">
        <v>1035</v>
      </c>
      <c r="DB1538" s="1" t="s">
        <v>1017</v>
      </c>
      <c r="DC1538" s="1" t="s">
        <v>729</v>
      </c>
      <c r="DO1538" s="1" t="s">
        <v>571</v>
      </c>
      <c r="DP1538" s="19" t="s">
        <v>1817</v>
      </c>
      <c r="DT1538" s="1" t="s">
        <v>15060</v>
      </c>
      <c r="DU1538" s="1" t="s">
        <v>438</v>
      </c>
      <c r="DV1538" s="1" t="s">
        <v>450</v>
      </c>
      <c r="DX1538" s="1" t="s">
        <v>438</v>
      </c>
      <c r="DY1538" s="1" t="s">
        <v>15974</v>
      </c>
      <c r="EA1538" s="1" t="s">
        <v>825</v>
      </c>
      <c r="EB1538" s="1" t="s">
        <v>552</v>
      </c>
      <c r="ED1538" s="1" t="s">
        <v>739</v>
      </c>
      <c r="EE1538" s="1" t="s">
        <v>552</v>
      </c>
      <c r="EI1538" s="1" t="s">
        <v>12</v>
      </c>
    </row>
    <row r="1539" spans="4:139">
      <c r="D1539" s="1" t="s">
        <v>15975</v>
      </c>
      <c r="E1539" s="1" t="s">
        <v>10</v>
      </c>
      <c r="F1539" s="1" t="s">
        <v>518</v>
      </c>
      <c r="G1539" s="1"/>
      <c r="H1539" s="1" t="s">
        <v>15041</v>
      </c>
      <c r="I1539" s="1" t="s">
        <v>1786</v>
      </c>
      <c r="J1539" s="2">
        <v>16.99</v>
      </c>
      <c r="K1539" s="2">
        <v>1.06</v>
      </c>
      <c r="L1539" s="1" t="s">
        <v>15042</v>
      </c>
      <c r="M1539" s="1" t="s">
        <v>15043</v>
      </c>
      <c r="N1539" s="1" t="s">
        <v>15044</v>
      </c>
      <c r="O1539" s="1" t="s">
        <v>15045</v>
      </c>
      <c r="P1539" s="1" t="s">
        <v>15046</v>
      </c>
      <c r="Q1539" s="1" t="s">
        <v>15047</v>
      </c>
      <c r="R1539" s="1" t="s">
        <v>15048</v>
      </c>
      <c r="S1539" s="1" t="s">
        <v>15049</v>
      </c>
      <c r="T1539" s="1" t="s">
        <v>15050</v>
      </c>
      <c r="U1539" s="1" t="s">
        <v>12</v>
      </c>
      <c r="V1539" s="1" t="s">
        <v>12</v>
      </c>
      <c r="W1539" s="1" t="s">
        <v>12</v>
      </c>
      <c r="X1539" s="1" t="s">
        <v>542</v>
      </c>
      <c r="Y1539" s="1" t="s">
        <v>588</v>
      </c>
      <c r="Z1539" s="1" t="s">
        <v>659</v>
      </c>
      <c r="AA1539" s="1" t="s">
        <v>680</v>
      </c>
      <c r="AB1539" s="1" t="s">
        <v>623</v>
      </c>
      <c r="AC1539" s="1" t="s">
        <v>3995</v>
      </c>
      <c r="AD1539" s="1" t="s">
        <v>537</v>
      </c>
      <c r="AE1539" s="1" t="s">
        <v>842</v>
      </c>
      <c r="AF1539" s="1" t="s">
        <v>717</v>
      </c>
      <c r="AG1539" s="1" t="s">
        <v>887</v>
      </c>
      <c r="AH1539" s="1" t="s">
        <v>615</v>
      </c>
      <c r="AI1539" s="1" t="s">
        <v>710</v>
      </c>
      <c r="AJ1539" s="1" t="s">
        <v>740</v>
      </c>
      <c r="AK1539" s="1" t="s">
        <v>877</v>
      </c>
      <c r="AL1539" s="1" t="s">
        <v>662</v>
      </c>
      <c r="AM1539" s="1" t="s">
        <v>641</v>
      </c>
      <c r="AN1539" s="1" t="s">
        <v>801</v>
      </c>
      <c r="AO1539" s="1" t="s">
        <v>733</v>
      </c>
      <c r="AP1539" s="1" t="s">
        <v>529</v>
      </c>
      <c r="AQ1539" s="15" t="s">
        <v>1798</v>
      </c>
      <c r="AR1539" s="1" t="s">
        <v>1799</v>
      </c>
      <c r="AS1539" s="2">
        <v>90</v>
      </c>
      <c r="AT1539" s="1" t="s">
        <v>594</v>
      </c>
      <c r="AU1539" s="1" t="s">
        <v>542</v>
      </c>
      <c r="AV1539" s="2">
        <v>1</v>
      </c>
      <c r="AW1539" s="1" t="s">
        <v>629</v>
      </c>
      <c r="AX1539" s="1" t="s">
        <v>630</v>
      </c>
      <c r="AY1539" s="1" t="s">
        <v>548</v>
      </c>
      <c r="AZ1539" s="1" t="s">
        <v>542</v>
      </c>
      <c r="BA1539" s="1" t="s">
        <v>1800</v>
      </c>
      <c r="BB1539" s="1" t="s">
        <v>15050</v>
      </c>
      <c r="BC1539" s="1" t="s">
        <v>15976</v>
      </c>
      <c r="BD1539" s="1" t="s">
        <v>15977</v>
      </c>
      <c r="BE1539" s="1" t="s">
        <v>15978</v>
      </c>
      <c r="BF1539" s="1" t="s">
        <v>15979</v>
      </c>
      <c r="BG1539" s="1" t="s">
        <v>15980</v>
      </c>
      <c r="BH1539" s="1" t="s">
        <v>15981</v>
      </c>
      <c r="BI1539" s="1" t="s">
        <v>15982</v>
      </c>
      <c r="BJ1539" s="1" t="s">
        <v>15983</v>
      </c>
      <c r="BK1539" s="1" t="s">
        <v>15984</v>
      </c>
      <c r="BL1539" s="2">
        <v>1</v>
      </c>
      <c r="BM1539" s="1" t="s">
        <v>524</v>
      </c>
      <c r="BN1539" s="2">
        <v>1</v>
      </c>
      <c r="BO1539" s="1" t="s">
        <v>524</v>
      </c>
      <c r="BP1539" s="2">
        <v>0.75</v>
      </c>
      <c r="BQ1539" s="1" t="s">
        <v>554</v>
      </c>
      <c r="BR1539" s="2">
        <v>1</v>
      </c>
      <c r="BS1539" s="1" t="s">
        <v>524</v>
      </c>
      <c r="BT1539" s="1" t="s">
        <v>1786</v>
      </c>
      <c r="BV1539" s="1" t="s">
        <v>1810</v>
      </c>
      <c r="BW1539" s="1" t="s">
        <v>1811</v>
      </c>
      <c r="BX1539" s="1" t="s">
        <v>1812</v>
      </c>
      <c r="BY1539" s="1" t="s">
        <v>797</v>
      </c>
      <c r="BZ1539" s="1" t="s">
        <v>547</v>
      </c>
      <c r="CA1539" s="1" t="s">
        <v>549</v>
      </c>
      <c r="CB1539" s="1" t="s">
        <v>615</v>
      </c>
      <c r="CC1539" s="1" t="s">
        <v>678</v>
      </c>
      <c r="CD1539" s="1" t="s">
        <v>750</v>
      </c>
      <c r="CE1539" s="1" t="s">
        <v>874</v>
      </c>
      <c r="CF1539" s="1" t="s">
        <v>720</v>
      </c>
      <c r="CG1539" s="1" t="s">
        <v>905</v>
      </c>
      <c r="CH1539" s="1" t="s">
        <v>606</v>
      </c>
      <c r="CI1539" s="1" t="s">
        <v>541</v>
      </c>
      <c r="CJ1539" s="1" t="s">
        <v>1813</v>
      </c>
      <c r="CL1539" s="1" t="s">
        <v>563</v>
      </c>
      <c r="CO1539" s="1" t="s">
        <v>1814</v>
      </c>
      <c r="CP1539" s="1" t="s">
        <v>1815</v>
      </c>
      <c r="CS1539" s="1" t="s">
        <v>1815</v>
      </c>
      <c r="CU1539" s="1" t="s">
        <v>12</v>
      </c>
      <c r="CW1539" s="19" t="s">
        <v>1816</v>
      </c>
      <c r="CX1539" s="1" t="s">
        <v>985</v>
      </c>
      <c r="CY1539" s="1" t="s">
        <v>879</v>
      </c>
      <c r="CZ1539" s="1" t="s">
        <v>941</v>
      </c>
      <c r="DA1539" s="1" t="s">
        <v>1035</v>
      </c>
      <c r="DB1539" s="1" t="s">
        <v>1017</v>
      </c>
      <c r="DC1539" s="1" t="s">
        <v>729</v>
      </c>
      <c r="DO1539" s="1" t="s">
        <v>571</v>
      </c>
      <c r="DP1539" s="19" t="s">
        <v>1817</v>
      </c>
      <c r="DT1539" s="1" t="s">
        <v>15060</v>
      </c>
      <c r="DU1539" s="1" t="s">
        <v>438</v>
      </c>
      <c r="DV1539" s="1" t="s">
        <v>450</v>
      </c>
      <c r="DX1539" s="1" t="s">
        <v>438</v>
      </c>
      <c r="DY1539" s="1" t="s">
        <v>15985</v>
      </c>
      <c r="EA1539" s="1" t="s">
        <v>825</v>
      </c>
      <c r="EB1539" s="1" t="s">
        <v>552</v>
      </c>
      <c r="ED1539" s="1" t="s">
        <v>739</v>
      </c>
      <c r="EE1539" s="1" t="s">
        <v>552</v>
      </c>
      <c r="EI1539" s="1" t="s">
        <v>12</v>
      </c>
    </row>
    <row r="1540" spans="4:139">
      <c r="D1540" s="1" t="s">
        <v>15986</v>
      </c>
      <c r="E1540" s="1" t="s">
        <v>10</v>
      </c>
      <c r="F1540" s="1" t="s">
        <v>518</v>
      </c>
      <c r="G1540" s="1"/>
      <c r="H1540" s="1" t="s">
        <v>15041</v>
      </c>
      <c r="I1540" s="1" t="s">
        <v>1786</v>
      </c>
      <c r="J1540" s="2">
        <v>16.99</v>
      </c>
      <c r="K1540" s="2">
        <v>0.93</v>
      </c>
      <c r="L1540" s="1" t="s">
        <v>15042</v>
      </c>
      <c r="M1540" s="1" t="s">
        <v>15043</v>
      </c>
      <c r="N1540" s="1" t="s">
        <v>15044</v>
      </c>
      <c r="O1540" s="1" t="s">
        <v>15045</v>
      </c>
      <c r="P1540" s="1" t="s">
        <v>15046</v>
      </c>
      <c r="Q1540" s="1" t="s">
        <v>15047</v>
      </c>
      <c r="R1540" s="1" t="s">
        <v>15048</v>
      </c>
      <c r="S1540" s="1" t="s">
        <v>15049</v>
      </c>
      <c r="T1540" s="1" t="s">
        <v>15050</v>
      </c>
      <c r="U1540" s="1" t="s">
        <v>12</v>
      </c>
      <c r="V1540" s="1" t="s">
        <v>12</v>
      </c>
      <c r="W1540" s="1" t="s">
        <v>12</v>
      </c>
      <c r="X1540" s="1" t="s">
        <v>542</v>
      </c>
      <c r="Y1540" s="1" t="s">
        <v>588</v>
      </c>
      <c r="Z1540" s="1" t="s">
        <v>659</v>
      </c>
      <c r="AA1540" s="1" t="s">
        <v>680</v>
      </c>
      <c r="AB1540" s="1" t="s">
        <v>623</v>
      </c>
      <c r="AC1540" s="1" t="s">
        <v>1857</v>
      </c>
      <c r="AD1540" s="1" t="s">
        <v>537</v>
      </c>
      <c r="AE1540" s="1" t="s">
        <v>842</v>
      </c>
      <c r="AF1540" s="1" t="s">
        <v>717</v>
      </c>
      <c r="AG1540" s="1" t="s">
        <v>887</v>
      </c>
      <c r="AH1540" s="1" t="s">
        <v>615</v>
      </c>
      <c r="AI1540" s="1" t="s">
        <v>710</v>
      </c>
      <c r="AJ1540" s="1" t="s">
        <v>740</v>
      </c>
      <c r="AK1540" s="1" t="s">
        <v>877</v>
      </c>
      <c r="AL1540" s="1" t="s">
        <v>662</v>
      </c>
      <c r="AM1540" s="1" t="s">
        <v>641</v>
      </c>
      <c r="AN1540" s="1" t="s">
        <v>801</v>
      </c>
      <c r="AO1540" s="1" t="s">
        <v>733</v>
      </c>
      <c r="AP1540" s="1" t="s">
        <v>529</v>
      </c>
      <c r="AQ1540" s="15" t="s">
        <v>1798</v>
      </c>
      <c r="AR1540" s="1" t="s">
        <v>1799</v>
      </c>
      <c r="AS1540" s="2">
        <v>90</v>
      </c>
      <c r="AT1540" s="1" t="s">
        <v>594</v>
      </c>
      <c r="AU1540" s="1" t="s">
        <v>542</v>
      </c>
      <c r="AV1540" s="2">
        <v>1</v>
      </c>
      <c r="AW1540" s="1" t="s">
        <v>629</v>
      </c>
      <c r="AX1540" s="1" t="s">
        <v>630</v>
      </c>
      <c r="AY1540" s="1" t="s">
        <v>548</v>
      </c>
      <c r="AZ1540" s="1" t="s">
        <v>542</v>
      </c>
      <c r="BA1540" s="1" t="s">
        <v>1800</v>
      </c>
      <c r="BB1540" s="1" t="s">
        <v>15050</v>
      </c>
      <c r="BC1540" s="1" t="s">
        <v>15987</v>
      </c>
      <c r="BD1540" s="1" t="s">
        <v>15988</v>
      </c>
      <c r="BE1540" s="1" t="s">
        <v>15989</v>
      </c>
      <c r="BF1540" s="1" t="s">
        <v>15990</v>
      </c>
      <c r="BG1540" s="1" t="s">
        <v>15991</v>
      </c>
      <c r="BH1540" s="1" t="s">
        <v>15992</v>
      </c>
      <c r="BI1540" s="1" t="s">
        <v>15993</v>
      </c>
      <c r="BJ1540" s="1" t="s">
        <v>15994</v>
      </c>
      <c r="BK1540" s="1" t="s">
        <v>15995</v>
      </c>
      <c r="BL1540" s="2">
        <v>1</v>
      </c>
      <c r="BM1540" s="1" t="s">
        <v>524</v>
      </c>
      <c r="BN1540" s="2">
        <v>1</v>
      </c>
      <c r="BO1540" s="1" t="s">
        <v>524</v>
      </c>
      <c r="BP1540" s="2">
        <v>0.79</v>
      </c>
      <c r="BQ1540" s="1" t="s">
        <v>554</v>
      </c>
      <c r="BR1540" s="2">
        <v>1</v>
      </c>
      <c r="BS1540" s="1" t="s">
        <v>524</v>
      </c>
      <c r="BT1540" s="1" t="s">
        <v>1786</v>
      </c>
      <c r="BV1540" s="1" t="s">
        <v>1810</v>
      </c>
      <c r="BW1540" s="1" t="s">
        <v>1811</v>
      </c>
      <c r="BX1540" s="1" t="s">
        <v>1812</v>
      </c>
      <c r="BY1540" s="1" t="s">
        <v>797</v>
      </c>
      <c r="BZ1540" s="1" t="s">
        <v>547</v>
      </c>
      <c r="CA1540" s="1" t="s">
        <v>610</v>
      </c>
      <c r="CB1540" s="1" t="s">
        <v>615</v>
      </c>
      <c r="CC1540" s="1" t="s">
        <v>678</v>
      </c>
      <c r="CD1540" s="1" t="s">
        <v>750</v>
      </c>
      <c r="CE1540" s="1" t="s">
        <v>874</v>
      </c>
      <c r="CF1540" s="1" t="s">
        <v>720</v>
      </c>
      <c r="CG1540" s="1" t="s">
        <v>905</v>
      </c>
      <c r="CH1540" s="1" t="s">
        <v>606</v>
      </c>
      <c r="CI1540" s="1" t="s">
        <v>541</v>
      </c>
      <c r="CJ1540" s="1" t="s">
        <v>1813</v>
      </c>
      <c r="CL1540" s="1" t="s">
        <v>563</v>
      </c>
      <c r="CO1540" s="1" t="s">
        <v>1814</v>
      </c>
      <c r="CP1540" s="1" t="s">
        <v>1815</v>
      </c>
      <c r="CS1540" s="1" t="s">
        <v>1815</v>
      </c>
      <c r="CU1540" s="1" t="s">
        <v>12</v>
      </c>
      <c r="CW1540" s="19" t="s">
        <v>1816</v>
      </c>
      <c r="CX1540" s="1" t="s">
        <v>985</v>
      </c>
      <c r="CY1540" s="1" t="s">
        <v>879</v>
      </c>
      <c r="CZ1540" s="1" t="s">
        <v>941</v>
      </c>
      <c r="DA1540" s="1" t="s">
        <v>1035</v>
      </c>
      <c r="DB1540" s="1" t="s">
        <v>1017</v>
      </c>
      <c r="DC1540" s="1" t="s">
        <v>729</v>
      </c>
      <c r="DO1540" s="1" t="s">
        <v>571</v>
      </c>
      <c r="DP1540" s="19" t="s">
        <v>1817</v>
      </c>
      <c r="DT1540" s="1" t="s">
        <v>15060</v>
      </c>
      <c r="DU1540" s="1" t="s">
        <v>438</v>
      </c>
      <c r="DV1540" s="1" t="s">
        <v>450</v>
      </c>
      <c r="DX1540" s="1" t="s">
        <v>438</v>
      </c>
      <c r="DY1540" s="1" t="s">
        <v>15996</v>
      </c>
      <c r="EA1540" s="1" t="s">
        <v>825</v>
      </c>
      <c r="EB1540" s="1" t="s">
        <v>552</v>
      </c>
      <c r="ED1540" s="1" t="s">
        <v>739</v>
      </c>
      <c r="EE1540" s="1" t="s">
        <v>552</v>
      </c>
      <c r="EI1540" s="1" t="s">
        <v>12</v>
      </c>
    </row>
    <row r="1541" spans="4:139">
      <c r="D1541" s="1" t="s">
        <v>15997</v>
      </c>
      <c r="E1541" s="1" t="s">
        <v>10</v>
      </c>
      <c r="F1541" s="1" t="s">
        <v>518</v>
      </c>
      <c r="G1541" s="1"/>
      <c r="H1541" s="1" t="s">
        <v>15041</v>
      </c>
      <c r="I1541" s="1" t="s">
        <v>1786</v>
      </c>
      <c r="J1541" s="2">
        <v>16.99</v>
      </c>
      <c r="K1541" s="2">
        <v>0.9</v>
      </c>
      <c r="L1541" s="1" t="s">
        <v>15042</v>
      </c>
      <c r="M1541" s="1" t="s">
        <v>15043</v>
      </c>
      <c r="N1541" s="1" t="s">
        <v>15044</v>
      </c>
      <c r="O1541" s="1" t="s">
        <v>15045</v>
      </c>
      <c r="P1541" s="1" t="s">
        <v>15046</v>
      </c>
      <c r="Q1541" s="1" t="s">
        <v>15047</v>
      </c>
      <c r="R1541" s="1" t="s">
        <v>15048</v>
      </c>
      <c r="S1541" s="1" t="s">
        <v>15049</v>
      </c>
      <c r="T1541" s="1" t="s">
        <v>15050</v>
      </c>
      <c r="U1541" s="1" t="s">
        <v>12</v>
      </c>
      <c r="V1541" s="1" t="s">
        <v>12</v>
      </c>
      <c r="W1541" s="1" t="s">
        <v>12</v>
      </c>
      <c r="X1541" s="1" t="s">
        <v>542</v>
      </c>
      <c r="Y1541" s="1" t="s">
        <v>588</v>
      </c>
      <c r="Z1541" s="1" t="s">
        <v>659</v>
      </c>
      <c r="AA1541" s="1" t="s">
        <v>680</v>
      </c>
      <c r="AB1541" s="1" t="s">
        <v>623</v>
      </c>
      <c r="AC1541" s="1" t="s">
        <v>1869</v>
      </c>
      <c r="AD1541" s="1" t="s">
        <v>537</v>
      </c>
      <c r="AE1541" s="1" t="s">
        <v>842</v>
      </c>
      <c r="AF1541" s="1" t="s">
        <v>717</v>
      </c>
      <c r="AG1541" s="1" t="s">
        <v>887</v>
      </c>
      <c r="AH1541" s="1" t="s">
        <v>615</v>
      </c>
      <c r="AI1541" s="1" t="s">
        <v>710</v>
      </c>
      <c r="AJ1541" s="1" t="s">
        <v>740</v>
      </c>
      <c r="AK1541" s="1" t="s">
        <v>877</v>
      </c>
      <c r="AL1541" s="1" t="s">
        <v>662</v>
      </c>
      <c r="AM1541" s="1" t="s">
        <v>641</v>
      </c>
      <c r="AN1541" s="1" t="s">
        <v>801</v>
      </c>
      <c r="AO1541" s="1" t="s">
        <v>733</v>
      </c>
      <c r="AP1541" s="1" t="s">
        <v>529</v>
      </c>
      <c r="AQ1541" s="15" t="s">
        <v>1798</v>
      </c>
      <c r="AR1541" s="1" t="s">
        <v>1799</v>
      </c>
      <c r="AS1541" s="2">
        <v>90</v>
      </c>
      <c r="AT1541" s="1" t="s">
        <v>594</v>
      </c>
      <c r="AU1541" s="1" t="s">
        <v>542</v>
      </c>
      <c r="AV1541" s="2">
        <v>1</v>
      </c>
      <c r="AW1541" s="1" t="s">
        <v>629</v>
      </c>
      <c r="AX1541" s="1" t="s">
        <v>630</v>
      </c>
      <c r="AY1541" s="1" t="s">
        <v>548</v>
      </c>
      <c r="AZ1541" s="1" t="s">
        <v>542</v>
      </c>
      <c r="BA1541" s="1" t="s">
        <v>1800</v>
      </c>
      <c r="BB1541" s="1" t="s">
        <v>15050</v>
      </c>
      <c r="BC1541" s="1" t="s">
        <v>15998</v>
      </c>
      <c r="BD1541" s="1" t="s">
        <v>15999</v>
      </c>
      <c r="BE1541" s="1" t="s">
        <v>16000</v>
      </c>
      <c r="BF1541" s="1" t="s">
        <v>16001</v>
      </c>
      <c r="BG1541" s="1" t="s">
        <v>16002</v>
      </c>
      <c r="BH1541" s="1" t="s">
        <v>16003</v>
      </c>
      <c r="BI1541" s="1" t="s">
        <v>16004</v>
      </c>
      <c r="BJ1541" s="1" t="s">
        <v>16005</v>
      </c>
      <c r="BK1541" s="1" t="s">
        <v>16006</v>
      </c>
      <c r="BL1541" s="2">
        <v>1</v>
      </c>
      <c r="BM1541" s="1" t="s">
        <v>524</v>
      </c>
      <c r="BN1541" s="2">
        <v>1</v>
      </c>
      <c r="BO1541" s="1" t="s">
        <v>524</v>
      </c>
      <c r="BP1541" s="2">
        <v>0.84</v>
      </c>
      <c r="BQ1541" s="1" t="s">
        <v>554</v>
      </c>
      <c r="BR1541" s="2">
        <v>1</v>
      </c>
      <c r="BS1541" s="1" t="s">
        <v>524</v>
      </c>
      <c r="BT1541" s="1" t="s">
        <v>1786</v>
      </c>
      <c r="BV1541" s="1" t="s">
        <v>1810</v>
      </c>
      <c r="BW1541" s="1" t="s">
        <v>1811</v>
      </c>
      <c r="BX1541" s="1" t="s">
        <v>1812</v>
      </c>
      <c r="BY1541" s="1" t="s">
        <v>797</v>
      </c>
      <c r="BZ1541" s="1" t="s">
        <v>547</v>
      </c>
      <c r="CA1541" s="1" t="s">
        <v>654</v>
      </c>
      <c r="CB1541" s="1" t="s">
        <v>615</v>
      </c>
      <c r="CC1541" s="1" t="s">
        <v>678</v>
      </c>
      <c r="CD1541" s="1" t="s">
        <v>750</v>
      </c>
      <c r="CE1541" s="1" t="s">
        <v>874</v>
      </c>
      <c r="CF1541" s="1" t="s">
        <v>720</v>
      </c>
      <c r="CG1541" s="1" t="s">
        <v>905</v>
      </c>
      <c r="CH1541" s="1" t="s">
        <v>606</v>
      </c>
      <c r="CI1541" s="1" t="s">
        <v>541</v>
      </c>
      <c r="CJ1541" s="1" t="s">
        <v>1813</v>
      </c>
      <c r="CL1541" s="1" t="s">
        <v>563</v>
      </c>
      <c r="CO1541" s="1" t="s">
        <v>1814</v>
      </c>
      <c r="CP1541" s="1" t="s">
        <v>1815</v>
      </c>
      <c r="CS1541" s="1" t="s">
        <v>1815</v>
      </c>
      <c r="CU1541" s="1" t="s">
        <v>12</v>
      </c>
      <c r="CW1541" s="19" t="s">
        <v>1816</v>
      </c>
      <c r="CX1541" s="1" t="s">
        <v>985</v>
      </c>
      <c r="CY1541" s="1" t="s">
        <v>879</v>
      </c>
      <c r="CZ1541" s="1" t="s">
        <v>941</v>
      </c>
      <c r="DA1541" s="1" t="s">
        <v>1035</v>
      </c>
      <c r="DB1541" s="1" t="s">
        <v>1017</v>
      </c>
      <c r="DC1541" s="1" t="s">
        <v>729</v>
      </c>
      <c r="DO1541" s="1" t="s">
        <v>571</v>
      </c>
      <c r="DP1541" s="19" t="s">
        <v>1817</v>
      </c>
      <c r="DT1541" s="1" t="s">
        <v>15060</v>
      </c>
      <c r="DU1541" s="1" t="s">
        <v>438</v>
      </c>
      <c r="DV1541" s="1" t="s">
        <v>450</v>
      </c>
      <c r="DX1541" s="1" t="s">
        <v>438</v>
      </c>
      <c r="DY1541" s="1" t="s">
        <v>16007</v>
      </c>
      <c r="EA1541" s="1" t="s">
        <v>825</v>
      </c>
      <c r="EB1541" s="1" t="s">
        <v>552</v>
      </c>
      <c r="ED1541" s="1" t="s">
        <v>739</v>
      </c>
      <c r="EE1541" s="1" t="s">
        <v>552</v>
      </c>
      <c r="EI1541" s="1" t="s">
        <v>12</v>
      </c>
    </row>
    <row r="1542" spans="4:139">
      <c r="D1542" s="1" t="s">
        <v>16008</v>
      </c>
      <c r="E1542" s="1" t="s">
        <v>10</v>
      </c>
      <c r="F1542" s="1" t="s">
        <v>518</v>
      </c>
      <c r="G1542" s="1"/>
      <c r="H1542" s="1" t="s">
        <v>15041</v>
      </c>
      <c r="I1542" s="1" t="s">
        <v>1786</v>
      </c>
      <c r="J1542" s="2">
        <v>16.99</v>
      </c>
      <c r="K1542" s="2">
        <v>0.97</v>
      </c>
      <c r="L1542" s="1" t="s">
        <v>15042</v>
      </c>
      <c r="M1542" s="1" t="s">
        <v>15043</v>
      </c>
      <c r="N1542" s="1" t="s">
        <v>15044</v>
      </c>
      <c r="O1542" s="1" t="s">
        <v>15045</v>
      </c>
      <c r="P1542" s="1" t="s">
        <v>15046</v>
      </c>
      <c r="Q1542" s="1" t="s">
        <v>15047</v>
      </c>
      <c r="R1542" s="1" t="s">
        <v>15048</v>
      </c>
      <c r="S1542" s="1" t="s">
        <v>15049</v>
      </c>
      <c r="T1542" s="1" t="s">
        <v>15050</v>
      </c>
      <c r="U1542" s="1" t="s">
        <v>12</v>
      </c>
      <c r="V1542" s="1" t="s">
        <v>12</v>
      </c>
      <c r="W1542" s="1" t="s">
        <v>12</v>
      </c>
      <c r="X1542" s="1" t="s">
        <v>542</v>
      </c>
      <c r="Y1542" s="1" t="s">
        <v>588</v>
      </c>
      <c r="Z1542" s="1" t="s">
        <v>659</v>
      </c>
      <c r="AA1542" s="1" t="s">
        <v>680</v>
      </c>
      <c r="AB1542" s="1" t="s">
        <v>623</v>
      </c>
      <c r="AC1542" s="1" t="s">
        <v>1881</v>
      </c>
      <c r="AD1542" s="1" t="s">
        <v>537</v>
      </c>
      <c r="AE1542" s="1" t="s">
        <v>842</v>
      </c>
      <c r="AF1542" s="1" t="s">
        <v>717</v>
      </c>
      <c r="AG1542" s="1" t="s">
        <v>887</v>
      </c>
      <c r="AH1542" s="1" t="s">
        <v>615</v>
      </c>
      <c r="AI1542" s="1" t="s">
        <v>710</v>
      </c>
      <c r="AJ1542" s="1" t="s">
        <v>740</v>
      </c>
      <c r="AK1542" s="1" t="s">
        <v>877</v>
      </c>
      <c r="AL1542" s="1" t="s">
        <v>662</v>
      </c>
      <c r="AM1542" s="1" t="s">
        <v>641</v>
      </c>
      <c r="AN1542" s="1" t="s">
        <v>801</v>
      </c>
      <c r="AO1542" s="1" t="s">
        <v>733</v>
      </c>
      <c r="AP1542" s="1" t="s">
        <v>529</v>
      </c>
      <c r="AQ1542" s="15" t="s">
        <v>1798</v>
      </c>
      <c r="AR1542" s="1" t="s">
        <v>1799</v>
      </c>
      <c r="AS1542" s="2">
        <v>90</v>
      </c>
      <c r="AT1542" s="1" t="s">
        <v>594</v>
      </c>
      <c r="AU1542" s="1" t="s">
        <v>542</v>
      </c>
      <c r="AV1542" s="2">
        <v>1</v>
      </c>
      <c r="AW1542" s="1" t="s">
        <v>629</v>
      </c>
      <c r="AX1542" s="1" t="s">
        <v>630</v>
      </c>
      <c r="AY1542" s="1" t="s">
        <v>548</v>
      </c>
      <c r="AZ1542" s="1" t="s">
        <v>542</v>
      </c>
      <c r="BA1542" s="1" t="s">
        <v>1800</v>
      </c>
      <c r="BB1542" s="1" t="s">
        <v>15050</v>
      </c>
      <c r="BC1542" s="1" t="s">
        <v>16009</v>
      </c>
      <c r="BD1542" s="1" t="s">
        <v>16010</v>
      </c>
      <c r="BE1542" s="1" t="s">
        <v>16011</v>
      </c>
      <c r="BF1542" s="1" t="s">
        <v>16012</v>
      </c>
      <c r="BG1542" s="1" t="s">
        <v>16013</v>
      </c>
      <c r="BH1542" s="1" t="s">
        <v>16014</v>
      </c>
      <c r="BI1542" s="1" t="s">
        <v>16015</v>
      </c>
      <c r="BJ1542" s="1" t="s">
        <v>16016</v>
      </c>
      <c r="BK1542" s="1" t="s">
        <v>16017</v>
      </c>
      <c r="BL1542" s="2">
        <v>1</v>
      </c>
      <c r="BM1542" s="1" t="s">
        <v>524</v>
      </c>
      <c r="BN1542" s="2">
        <v>1</v>
      </c>
      <c r="BO1542" s="1" t="s">
        <v>524</v>
      </c>
      <c r="BP1542" s="2">
        <v>0.57</v>
      </c>
      <c r="BQ1542" s="1" t="s">
        <v>554</v>
      </c>
      <c r="BR1542" s="2">
        <v>1</v>
      </c>
      <c r="BS1542" s="1" t="s">
        <v>524</v>
      </c>
      <c r="BT1542" s="1" t="s">
        <v>1786</v>
      </c>
      <c r="BV1542" s="1" t="s">
        <v>1810</v>
      </c>
      <c r="BW1542" s="1" t="s">
        <v>1811</v>
      </c>
      <c r="BX1542" s="1" t="s">
        <v>1812</v>
      </c>
      <c r="BY1542" s="1" t="s">
        <v>797</v>
      </c>
      <c r="BZ1542" s="1" t="s">
        <v>547</v>
      </c>
      <c r="CA1542" s="1" t="s">
        <v>549</v>
      </c>
      <c r="CB1542" s="1" t="s">
        <v>615</v>
      </c>
      <c r="CC1542" s="1" t="s">
        <v>678</v>
      </c>
      <c r="CD1542" s="1" t="s">
        <v>750</v>
      </c>
      <c r="CE1542" s="1" t="s">
        <v>874</v>
      </c>
      <c r="CF1542" s="1" t="s">
        <v>720</v>
      </c>
      <c r="CG1542" s="1" t="s">
        <v>905</v>
      </c>
      <c r="CH1542" s="1" t="s">
        <v>606</v>
      </c>
      <c r="CI1542" s="1" t="s">
        <v>541</v>
      </c>
      <c r="CJ1542" s="1" t="s">
        <v>1813</v>
      </c>
      <c r="CL1542" s="1" t="s">
        <v>563</v>
      </c>
      <c r="CO1542" s="1" t="s">
        <v>1814</v>
      </c>
      <c r="CP1542" s="1" t="s">
        <v>1815</v>
      </c>
      <c r="CS1542" s="1" t="s">
        <v>1815</v>
      </c>
      <c r="CU1542" s="1" t="s">
        <v>12</v>
      </c>
      <c r="CW1542" s="19" t="s">
        <v>1816</v>
      </c>
      <c r="CX1542" s="1" t="s">
        <v>985</v>
      </c>
      <c r="CY1542" s="1" t="s">
        <v>879</v>
      </c>
      <c r="CZ1542" s="1" t="s">
        <v>941</v>
      </c>
      <c r="DA1542" s="1" t="s">
        <v>1035</v>
      </c>
      <c r="DB1542" s="1" t="s">
        <v>1017</v>
      </c>
      <c r="DC1542" s="1" t="s">
        <v>729</v>
      </c>
      <c r="DO1542" s="1" t="s">
        <v>571</v>
      </c>
      <c r="DP1542" s="19" t="s">
        <v>1817</v>
      </c>
      <c r="DT1542" s="1" t="s">
        <v>15060</v>
      </c>
      <c r="DU1542" s="1" t="s">
        <v>438</v>
      </c>
      <c r="DV1542" s="1" t="s">
        <v>450</v>
      </c>
      <c r="DX1542" s="1" t="s">
        <v>438</v>
      </c>
      <c r="DY1542" s="1" t="s">
        <v>16018</v>
      </c>
      <c r="EA1542" s="1" t="s">
        <v>825</v>
      </c>
      <c r="EB1542" s="1" t="s">
        <v>552</v>
      </c>
      <c r="ED1542" s="1" t="s">
        <v>739</v>
      </c>
      <c r="EE1542" s="1" t="s">
        <v>552</v>
      </c>
      <c r="EI1542" s="1" t="s">
        <v>12</v>
      </c>
    </row>
    <row r="1543" spans="4:139">
      <c r="D1543" s="1" t="s">
        <v>16019</v>
      </c>
      <c r="E1543" s="1" t="s">
        <v>10</v>
      </c>
      <c r="F1543" s="1" t="s">
        <v>518</v>
      </c>
      <c r="G1543" s="1"/>
      <c r="H1543" s="1" t="s">
        <v>15041</v>
      </c>
      <c r="I1543" s="1" t="s">
        <v>1786</v>
      </c>
      <c r="J1543" s="2">
        <v>16.99</v>
      </c>
      <c r="K1543" s="2">
        <v>0.95</v>
      </c>
      <c r="L1543" s="1" t="s">
        <v>15042</v>
      </c>
      <c r="M1543" s="1" t="s">
        <v>15043</v>
      </c>
      <c r="N1543" s="1" t="s">
        <v>15044</v>
      </c>
      <c r="O1543" s="1" t="s">
        <v>15045</v>
      </c>
      <c r="P1543" s="1" t="s">
        <v>15046</v>
      </c>
      <c r="Q1543" s="1" t="s">
        <v>15047</v>
      </c>
      <c r="R1543" s="1" t="s">
        <v>15048</v>
      </c>
      <c r="S1543" s="1" t="s">
        <v>15049</v>
      </c>
      <c r="T1543" s="1" t="s">
        <v>15050</v>
      </c>
      <c r="U1543" s="1" t="s">
        <v>12</v>
      </c>
      <c r="V1543" s="1" t="s">
        <v>12</v>
      </c>
      <c r="W1543" s="1" t="s">
        <v>12</v>
      </c>
      <c r="X1543" s="1" t="s">
        <v>542</v>
      </c>
      <c r="Y1543" s="1" t="s">
        <v>588</v>
      </c>
      <c r="Z1543" s="1" t="s">
        <v>659</v>
      </c>
      <c r="AA1543" s="1" t="s">
        <v>680</v>
      </c>
      <c r="AB1543" s="1" t="s">
        <v>623</v>
      </c>
      <c r="AC1543" s="1" t="s">
        <v>1796</v>
      </c>
      <c r="AD1543" s="1" t="s">
        <v>537</v>
      </c>
      <c r="AE1543" s="1" t="s">
        <v>842</v>
      </c>
      <c r="AF1543" s="1" t="s">
        <v>717</v>
      </c>
      <c r="AG1543" s="1" t="s">
        <v>887</v>
      </c>
      <c r="AH1543" s="1" t="s">
        <v>615</v>
      </c>
      <c r="AI1543" s="1" t="s">
        <v>710</v>
      </c>
      <c r="AJ1543" s="1" t="s">
        <v>740</v>
      </c>
      <c r="AK1543" s="1" t="s">
        <v>877</v>
      </c>
      <c r="AL1543" s="1" t="s">
        <v>662</v>
      </c>
      <c r="AM1543" s="1" t="s">
        <v>641</v>
      </c>
      <c r="AN1543" s="1" t="s">
        <v>753</v>
      </c>
      <c r="AO1543" s="1" t="s">
        <v>733</v>
      </c>
      <c r="AP1543" s="1" t="s">
        <v>529</v>
      </c>
      <c r="AQ1543" s="15" t="s">
        <v>1798</v>
      </c>
      <c r="AR1543" s="1" t="s">
        <v>1799</v>
      </c>
      <c r="AS1543" s="2">
        <v>90</v>
      </c>
      <c r="AT1543" s="1" t="s">
        <v>594</v>
      </c>
      <c r="AU1543" s="1" t="s">
        <v>542</v>
      </c>
      <c r="AV1543" s="2">
        <v>1</v>
      </c>
      <c r="AW1543" s="1" t="s">
        <v>629</v>
      </c>
      <c r="AX1543" s="1" t="s">
        <v>630</v>
      </c>
      <c r="AY1543" s="1" t="s">
        <v>548</v>
      </c>
      <c r="AZ1543" s="1" t="s">
        <v>542</v>
      </c>
      <c r="BA1543" s="1" t="s">
        <v>1800</v>
      </c>
      <c r="BB1543" s="1" t="s">
        <v>15050</v>
      </c>
      <c r="BC1543" s="1" t="s">
        <v>16020</v>
      </c>
      <c r="BD1543" s="1" t="s">
        <v>16021</v>
      </c>
      <c r="BE1543" s="1" t="s">
        <v>16022</v>
      </c>
      <c r="BF1543" s="1" t="s">
        <v>16023</v>
      </c>
      <c r="BG1543" s="1" t="s">
        <v>16024</v>
      </c>
      <c r="BH1543" s="1" t="s">
        <v>16025</v>
      </c>
      <c r="BI1543" s="1" t="s">
        <v>16026</v>
      </c>
      <c r="BJ1543" s="1" t="s">
        <v>16027</v>
      </c>
      <c r="BK1543" s="1" t="s">
        <v>16028</v>
      </c>
      <c r="BL1543" s="2">
        <v>1</v>
      </c>
      <c r="BM1543" s="1" t="s">
        <v>524</v>
      </c>
      <c r="BN1543" s="2">
        <v>1</v>
      </c>
      <c r="BO1543" s="1" t="s">
        <v>524</v>
      </c>
      <c r="BP1543" s="2">
        <v>0.62</v>
      </c>
      <c r="BQ1543" s="1" t="s">
        <v>554</v>
      </c>
      <c r="BR1543" s="2">
        <v>1</v>
      </c>
      <c r="BS1543" s="1" t="s">
        <v>524</v>
      </c>
      <c r="BT1543" s="1" t="s">
        <v>1786</v>
      </c>
      <c r="BV1543" s="1" t="s">
        <v>1810</v>
      </c>
      <c r="BW1543" s="1" t="s">
        <v>1811</v>
      </c>
      <c r="BX1543" s="1" t="s">
        <v>1812</v>
      </c>
      <c r="BY1543" s="1" t="s">
        <v>797</v>
      </c>
      <c r="BZ1543" s="1" t="s">
        <v>547</v>
      </c>
      <c r="CA1543" s="1" t="s">
        <v>610</v>
      </c>
      <c r="CB1543" s="1" t="s">
        <v>615</v>
      </c>
      <c r="CC1543" s="1" t="s">
        <v>678</v>
      </c>
      <c r="CD1543" s="1" t="s">
        <v>750</v>
      </c>
      <c r="CE1543" s="1" t="s">
        <v>874</v>
      </c>
      <c r="CF1543" s="1" t="s">
        <v>720</v>
      </c>
      <c r="CG1543" s="1" t="s">
        <v>905</v>
      </c>
      <c r="CH1543" s="1" t="s">
        <v>606</v>
      </c>
      <c r="CI1543" s="1" t="s">
        <v>541</v>
      </c>
      <c r="CJ1543" s="1" t="s">
        <v>1813</v>
      </c>
      <c r="CL1543" s="1" t="s">
        <v>563</v>
      </c>
      <c r="CO1543" s="1" t="s">
        <v>1814</v>
      </c>
      <c r="CP1543" s="1" t="s">
        <v>1815</v>
      </c>
      <c r="CS1543" s="1" t="s">
        <v>1815</v>
      </c>
      <c r="CU1543" s="1" t="s">
        <v>12</v>
      </c>
      <c r="CW1543" s="19" t="s">
        <v>1816</v>
      </c>
      <c r="CX1543" s="1" t="s">
        <v>985</v>
      </c>
      <c r="CY1543" s="1" t="s">
        <v>879</v>
      </c>
      <c r="CZ1543" s="1" t="s">
        <v>941</v>
      </c>
      <c r="DA1543" s="1" t="s">
        <v>1035</v>
      </c>
      <c r="DB1543" s="1" t="s">
        <v>1017</v>
      </c>
      <c r="DC1543" s="1" t="s">
        <v>729</v>
      </c>
      <c r="DO1543" s="1" t="s">
        <v>571</v>
      </c>
      <c r="DP1543" s="19" t="s">
        <v>1817</v>
      </c>
      <c r="DT1543" s="1" t="s">
        <v>15060</v>
      </c>
      <c r="DU1543" s="1" t="s">
        <v>438</v>
      </c>
      <c r="DV1543" s="1" t="s">
        <v>450</v>
      </c>
      <c r="DX1543" s="1" t="s">
        <v>438</v>
      </c>
      <c r="DY1543" s="1" t="s">
        <v>16029</v>
      </c>
      <c r="EA1543" s="1" t="s">
        <v>825</v>
      </c>
      <c r="EB1543" s="1" t="s">
        <v>552</v>
      </c>
      <c r="ED1543" s="1" t="s">
        <v>739</v>
      </c>
      <c r="EE1543" s="1" t="s">
        <v>552</v>
      </c>
      <c r="EI1543" s="1" t="s">
        <v>12</v>
      </c>
    </row>
    <row r="1544" spans="4:139">
      <c r="D1544" s="1" t="s">
        <v>16030</v>
      </c>
      <c r="E1544" s="1" t="s">
        <v>10</v>
      </c>
      <c r="F1544" s="1" t="s">
        <v>518</v>
      </c>
      <c r="G1544" s="1"/>
      <c r="H1544" s="1" t="s">
        <v>15041</v>
      </c>
      <c r="I1544" s="1" t="s">
        <v>1786</v>
      </c>
      <c r="J1544" s="2">
        <v>16.99</v>
      </c>
      <c r="K1544" s="2">
        <v>0.99</v>
      </c>
      <c r="L1544" s="1" t="s">
        <v>15042</v>
      </c>
      <c r="M1544" s="1" t="s">
        <v>15043</v>
      </c>
      <c r="N1544" s="1" t="s">
        <v>15044</v>
      </c>
      <c r="O1544" s="1" t="s">
        <v>15045</v>
      </c>
      <c r="P1544" s="1" t="s">
        <v>15046</v>
      </c>
      <c r="Q1544" s="1" t="s">
        <v>15047</v>
      </c>
      <c r="R1544" s="1" t="s">
        <v>15048</v>
      </c>
      <c r="S1544" s="1" t="s">
        <v>15049</v>
      </c>
      <c r="T1544" s="1" t="s">
        <v>15050</v>
      </c>
      <c r="U1544" s="1" t="s">
        <v>12</v>
      </c>
      <c r="V1544" s="1" t="s">
        <v>12</v>
      </c>
      <c r="W1544" s="1" t="s">
        <v>12</v>
      </c>
      <c r="X1544" s="1" t="s">
        <v>542</v>
      </c>
      <c r="Y1544" s="1" t="s">
        <v>588</v>
      </c>
      <c r="Z1544" s="1" t="s">
        <v>659</v>
      </c>
      <c r="AA1544" s="1" t="s">
        <v>680</v>
      </c>
      <c r="AB1544" s="1" t="s">
        <v>623</v>
      </c>
      <c r="AC1544" s="1" t="s">
        <v>1821</v>
      </c>
      <c r="AD1544" s="1" t="s">
        <v>537</v>
      </c>
      <c r="AE1544" s="1" t="s">
        <v>842</v>
      </c>
      <c r="AF1544" s="1" t="s">
        <v>717</v>
      </c>
      <c r="AG1544" s="1" t="s">
        <v>887</v>
      </c>
      <c r="AH1544" s="1" t="s">
        <v>615</v>
      </c>
      <c r="AI1544" s="1" t="s">
        <v>710</v>
      </c>
      <c r="AJ1544" s="1" t="s">
        <v>740</v>
      </c>
      <c r="AK1544" s="1" t="s">
        <v>877</v>
      </c>
      <c r="AL1544" s="1" t="s">
        <v>662</v>
      </c>
      <c r="AM1544" s="1" t="s">
        <v>641</v>
      </c>
      <c r="AN1544" s="1" t="s">
        <v>753</v>
      </c>
      <c r="AO1544" s="1" t="s">
        <v>733</v>
      </c>
      <c r="AP1544" s="1" t="s">
        <v>529</v>
      </c>
      <c r="AQ1544" s="15" t="s">
        <v>1798</v>
      </c>
      <c r="AR1544" s="1" t="s">
        <v>1799</v>
      </c>
      <c r="AS1544" s="2">
        <v>90</v>
      </c>
      <c r="AT1544" s="1" t="s">
        <v>594</v>
      </c>
      <c r="AU1544" s="1" t="s">
        <v>542</v>
      </c>
      <c r="AV1544" s="2">
        <v>1</v>
      </c>
      <c r="AW1544" s="1" t="s">
        <v>629</v>
      </c>
      <c r="AX1544" s="1" t="s">
        <v>630</v>
      </c>
      <c r="AY1544" s="1" t="s">
        <v>548</v>
      </c>
      <c r="AZ1544" s="1" t="s">
        <v>542</v>
      </c>
      <c r="BA1544" s="1" t="s">
        <v>1800</v>
      </c>
      <c r="BB1544" s="1" t="s">
        <v>15050</v>
      </c>
      <c r="BC1544" s="1" t="s">
        <v>16031</v>
      </c>
      <c r="BD1544" s="1" t="s">
        <v>16032</v>
      </c>
      <c r="BE1544" s="1" t="s">
        <v>16033</v>
      </c>
      <c r="BF1544" s="1" t="s">
        <v>16034</v>
      </c>
      <c r="BG1544" s="1" t="s">
        <v>16035</v>
      </c>
      <c r="BH1544" s="1" t="s">
        <v>16036</v>
      </c>
      <c r="BI1544" s="1" t="s">
        <v>16037</v>
      </c>
      <c r="BJ1544" s="1" t="s">
        <v>16038</v>
      </c>
      <c r="BK1544" s="1" t="s">
        <v>16039</v>
      </c>
      <c r="BL1544" s="2">
        <v>1</v>
      </c>
      <c r="BM1544" s="1" t="s">
        <v>524</v>
      </c>
      <c r="BN1544" s="2">
        <v>1</v>
      </c>
      <c r="BO1544" s="1" t="s">
        <v>524</v>
      </c>
      <c r="BP1544" s="2">
        <v>0.66</v>
      </c>
      <c r="BQ1544" s="1" t="s">
        <v>554</v>
      </c>
      <c r="BR1544" s="2">
        <v>1</v>
      </c>
      <c r="BS1544" s="1" t="s">
        <v>524</v>
      </c>
      <c r="BT1544" s="1" t="s">
        <v>1786</v>
      </c>
      <c r="BV1544" s="1" t="s">
        <v>1810</v>
      </c>
      <c r="BW1544" s="1" t="s">
        <v>1811</v>
      </c>
      <c r="BX1544" s="1" t="s">
        <v>1812</v>
      </c>
      <c r="BY1544" s="1" t="s">
        <v>797</v>
      </c>
      <c r="BZ1544" s="1" t="s">
        <v>547</v>
      </c>
      <c r="CA1544" s="1" t="s">
        <v>654</v>
      </c>
      <c r="CB1544" s="1" t="s">
        <v>615</v>
      </c>
      <c r="CC1544" s="1" t="s">
        <v>678</v>
      </c>
      <c r="CD1544" s="1" t="s">
        <v>750</v>
      </c>
      <c r="CE1544" s="1" t="s">
        <v>874</v>
      </c>
      <c r="CF1544" s="1" t="s">
        <v>720</v>
      </c>
      <c r="CG1544" s="1" t="s">
        <v>905</v>
      </c>
      <c r="CH1544" s="1" t="s">
        <v>606</v>
      </c>
      <c r="CI1544" s="1" t="s">
        <v>541</v>
      </c>
      <c r="CJ1544" s="1" t="s">
        <v>1813</v>
      </c>
      <c r="CL1544" s="1" t="s">
        <v>563</v>
      </c>
      <c r="CO1544" s="1" t="s">
        <v>1814</v>
      </c>
      <c r="CP1544" s="1" t="s">
        <v>1815</v>
      </c>
      <c r="CS1544" s="1" t="s">
        <v>1815</v>
      </c>
      <c r="CU1544" s="1" t="s">
        <v>12</v>
      </c>
      <c r="CW1544" s="19" t="s">
        <v>1816</v>
      </c>
      <c r="CX1544" s="1" t="s">
        <v>985</v>
      </c>
      <c r="CY1544" s="1" t="s">
        <v>879</v>
      </c>
      <c r="CZ1544" s="1" t="s">
        <v>941</v>
      </c>
      <c r="DA1544" s="1" t="s">
        <v>1035</v>
      </c>
      <c r="DB1544" s="1" t="s">
        <v>1017</v>
      </c>
      <c r="DC1544" s="1" t="s">
        <v>729</v>
      </c>
      <c r="DO1544" s="1" t="s">
        <v>571</v>
      </c>
      <c r="DP1544" s="19" t="s">
        <v>1817</v>
      </c>
      <c r="DT1544" s="1" t="s">
        <v>15060</v>
      </c>
      <c r="DU1544" s="1" t="s">
        <v>438</v>
      </c>
      <c r="DV1544" s="1" t="s">
        <v>450</v>
      </c>
      <c r="DX1544" s="1" t="s">
        <v>438</v>
      </c>
      <c r="DY1544" s="1" t="s">
        <v>16040</v>
      </c>
      <c r="EA1544" s="1" t="s">
        <v>825</v>
      </c>
      <c r="EB1544" s="1" t="s">
        <v>552</v>
      </c>
      <c r="ED1544" s="1" t="s">
        <v>739</v>
      </c>
      <c r="EE1544" s="1" t="s">
        <v>552</v>
      </c>
      <c r="EI1544" s="1" t="s">
        <v>12</v>
      </c>
    </row>
    <row r="1545" spans="4:139">
      <c r="D1545" s="1" t="s">
        <v>16041</v>
      </c>
      <c r="E1545" s="1" t="s">
        <v>10</v>
      </c>
      <c r="F1545" s="1" t="s">
        <v>518</v>
      </c>
      <c r="G1545" s="1"/>
      <c r="H1545" s="1" t="s">
        <v>15041</v>
      </c>
      <c r="I1545" s="1" t="s">
        <v>1786</v>
      </c>
      <c r="J1545" s="2">
        <v>16.99</v>
      </c>
      <c r="K1545" s="2">
        <v>1.01</v>
      </c>
      <c r="L1545" s="1" t="s">
        <v>15042</v>
      </c>
      <c r="M1545" s="1" t="s">
        <v>15043</v>
      </c>
      <c r="N1545" s="1" t="s">
        <v>15044</v>
      </c>
      <c r="O1545" s="1" t="s">
        <v>15045</v>
      </c>
      <c r="P1545" s="1" t="s">
        <v>15046</v>
      </c>
      <c r="Q1545" s="1" t="s">
        <v>15047</v>
      </c>
      <c r="R1545" s="1" t="s">
        <v>15048</v>
      </c>
      <c r="S1545" s="1" t="s">
        <v>15049</v>
      </c>
      <c r="T1545" s="1" t="s">
        <v>15050</v>
      </c>
      <c r="U1545" s="1" t="s">
        <v>12</v>
      </c>
      <c r="V1545" s="1" t="s">
        <v>12</v>
      </c>
      <c r="W1545" s="1" t="s">
        <v>12</v>
      </c>
      <c r="X1545" s="1" t="s">
        <v>542</v>
      </c>
      <c r="Y1545" s="1" t="s">
        <v>588</v>
      </c>
      <c r="Z1545" s="1" t="s">
        <v>659</v>
      </c>
      <c r="AA1545" s="1" t="s">
        <v>680</v>
      </c>
      <c r="AB1545" s="1" t="s">
        <v>623</v>
      </c>
      <c r="AC1545" s="1" t="s">
        <v>1833</v>
      </c>
      <c r="AD1545" s="1" t="s">
        <v>537</v>
      </c>
      <c r="AE1545" s="1" t="s">
        <v>842</v>
      </c>
      <c r="AF1545" s="1" t="s">
        <v>717</v>
      </c>
      <c r="AG1545" s="1" t="s">
        <v>887</v>
      </c>
      <c r="AH1545" s="1" t="s">
        <v>615</v>
      </c>
      <c r="AI1545" s="1" t="s">
        <v>710</v>
      </c>
      <c r="AJ1545" s="1" t="s">
        <v>740</v>
      </c>
      <c r="AK1545" s="1" t="s">
        <v>877</v>
      </c>
      <c r="AL1545" s="1" t="s">
        <v>662</v>
      </c>
      <c r="AM1545" s="1" t="s">
        <v>641</v>
      </c>
      <c r="AN1545" s="1" t="s">
        <v>753</v>
      </c>
      <c r="AO1545" s="1" t="s">
        <v>733</v>
      </c>
      <c r="AP1545" s="1" t="s">
        <v>529</v>
      </c>
      <c r="AQ1545" s="15" t="s">
        <v>1798</v>
      </c>
      <c r="AR1545" s="1" t="s">
        <v>1799</v>
      </c>
      <c r="AS1545" s="2">
        <v>90</v>
      </c>
      <c r="AT1545" s="1" t="s">
        <v>594</v>
      </c>
      <c r="AU1545" s="1" t="s">
        <v>542</v>
      </c>
      <c r="AV1545" s="2">
        <v>1</v>
      </c>
      <c r="AW1545" s="1" t="s">
        <v>629</v>
      </c>
      <c r="AX1545" s="1" t="s">
        <v>630</v>
      </c>
      <c r="AY1545" s="1" t="s">
        <v>548</v>
      </c>
      <c r="AZ1545" s="1" t="s">
        <v>542</v>
      </c>
      <c r="BA1545" s="1" t="s">
        <v>1800</v>
      </c>
      <c r="BB1545" s="1" t="s">
        <v>15050</v>
      </c>
      <c r="BC1545" s="1" t="s">
        <v>16042</v>
      </c>
      <c r="BD1545" s="1" t="s">
        <v>16043</v>
      </c>
      <c r="BE1545" s="1" t="s">
        <v>16044</v>
      </c>
      <c r="BF1545" s="1" t="s">
        <v>16045</v>
      </c>
      <c r="BG1545" s="1" t="s">
        <v>16046</v>
      </c>
      <c r="BH1545" s="1" t="s">
        <v>16047</v>
      </c>
      <c r="BI1545" s="1" t="s">
        <v>16048</v>
      </c>
      <c r="BJ1545" s="1" t="s">
        <v>16049</v>
      </c>
      <c r="BK1545" s="1" t="s">
        <v>16050</v>
      </c>
      <c r="BL1545" s="2">
        <v>1</v>
      </c>
      <c r="BM1545" s="1" t="s">
        <v>524</v>
      </c>
      <c r="BN1545" s="2">
        <v>1</v>
      </c>
      <c r="BO1545" s="1" t="s">
        <v>524</v>
      </c>
      <c r="BP1545" s="2">
        <v>0.71</v>
      </c>
      <c r="BQ1545" s="1" t="s">
        <v>554</v>
      </c>
      <c r="BR1545" s="2">
        <v>1</v>
      </c>
      <c r="BS1545" s="1" t="s">
        <v>524</v>
      </c>
      <c r="BT1545" s="1" t="s">
        <v>1786</v>
      </c>
      <c r="BV1545" s="1" t="s">
        <v>1810</v>
      </c>
      <c r="BW1545" s="1" t="s">
        <v>1811</v>
      </c>
      <c r="BX1545" s="1" t="s">
        <v>1812</v>
      </c>
      <c r="BY1545" s="1" t="s">
        <v>797</v>
      </c>
      <c r="BZ1545" s="1" t="s">
        <v>547</v>
      </c>
      <c r="CA1545" s="1" t="s">
        <v>549</v>
      </c>
      <c r="CB1545" s="1" t="s">
        <v>615</v>
      </c>
      <c r="CC1545" s="1" t="s">
        <v>678</v>
      </c>
      <c r="CD1545" s="1" t="s">
        <v>750</v>
      </c>
      <c r="CE1545" s="1" t="s">
        <v>874</v>
      </c>
      <c r="CF1545" s="1" t="s">
        <v>720</v>
      </c>
      <c r="CG1545" s="1" t="s">
        <v>905</v>
      </c>
      <c r="CH1545" s="1" t="s">
        <v>606</v>
      </c>
      <c r="CI1545" s="1" t="s">
        <v>541</v>
      </c>
      <c r="CJ1545" s="1" t="s">
        <v>1813</v>
      </c>
      <c r="CL1545" s="1" t="s">
        <v>563</v>
      </c>
      <c r="CO1545" s="1" t="s">
        <v>1814</v>
      </c>
      <c r="CP1545" s="1" t="s">
        <v>1815</v>
      </c>
      <c r="CS1545" s="1" t="s">
        <v>1815</v>
      </c>
      <c r="CU1545" s="1" t="s">
        <v>12</v>
      </c>
      <c r="CW1545" s="19" t="s">
        <v>1816</v>
      </c>
      <c r="CX1545" s="1" t="s">
        <v>985</v>
      </c>
      <c r="CY1545" s="1" t="s">
        <v>879</v>
      </c>
      <c r="CZ1545" s="1" t="s">
        <v>941</v>
      </c>
      <c r="DA1545" s="1" t="s">
        <v>1035</v>
      </c>
      <c r="DB1545" s="1" t="s">
        <v>1017</v>
      </c>
      <c r="DC1545" s="1" t="s">
        <v>729</v>
      </c>
      <c r="DO1545" s="1" t="s">
        <v>571</v>
      </c>
      <c r="DP1545" s="19" t="s">
        <v>1817</v>
      </c>
      <c r="DT1545" s="1" t="s">
        <v>15060</v>
      </c>
      <c r="DU1545" s="1" t="s">
        <v>438</v>
      </c>
      <c r="DV1545" s="1" t="s">
        <v>450</v>
      </c>
      <c r="DX1545" s="1" t="s">
        <v>438</v>
      </c>
      <c r="DY1545" s="1" t="s">
        <v>16051</v>
      </c>
      <c r="EA1545" s="1" t="s">
        <v>825</v>
      </c>
      <c r="EB1545" s="1" t="s">
        <v>552</v>
      </c>
      <c r="ED1545" s="1" t="s">
        <v>739</v>
      </c>
      <c r="EE1545" s="1" t="s">
        <v>552</v>
      </c>
      <c r="EI1545" s="1" t="s">
        <v>12</v>
      </c>
    </row>
    <row r="1546" spans="4:139">
      <c r="D1546" s="1" t="s">
        <v>16052</v>
      </c>
      <c r="E1546" s="1" t="s">
        <v>10</v>
      </c>
      <c r="F1546" s="1" t="s">
        <v>518</v>
      </c>
      <c r="G1546" s="1"/>
      <c r="H1546" s="1" t="s">
        <v>15041</v>
      </c>
      <c r="I1546" s="1" t="s">
        <v>1786</v>
      </c>
      <c r="J1546" s="2">
        <v>16.99</v>
      </c>
      <c r="K1546" s="2">
        <v>1.04</v>
      </c>
      <c r="L1546" s="1" t="s">
        <v>15042</v>
      </c>
      <c r="M1546" s="1" t="s">
        <v>15043</v>
      </c>
      <c r="N1546" s="1" t="s">
        <v>15044</v>
      </c>
      <c r="O1546" s="1" t="s">
        <v>15045</v>
      </c>
      <c r="P1546" s="1" t="s">
        <v>15046</v>
      </c>
      <c r="Q1546" s="1" t="s">
        <v>15047</v>
      </c>
      <c r="R1546" s="1" t="s">
        <v>15048</v>
      </c>
      <c r="S1546" s="1" t="s">
        <v>15049</v>
      </c>
      <c r="T1546" s="1" t="s">
        <v>15050</v>
      </c>
      <c r="U1546" s="1" t="s">
        <v>12</v>
      </c>
      <c r="V1546" s="1" t="s">
        <v>12</v>
      </c>
      <c r="W1546" s="1" t="s">
        <v>12</v>
      </c>
      <c r="X1546" s="1" t="s">
        <v>542</v>
      </c>
      <c r="Y1546" s="1" t="s">
        <v>588</v>
      </c>
      <c r="Z1546" s="1" t="s">
        <v>659</v>
      </c>
      <c r="AA1546" s="1" t="s">
        <v>680</v>
      </c>
      <c r="AB1546" s="1" t="s">
        <v>623</v>
      </c>
      <c r="AC1546" s="1" t="s">
        <v>1845</v>
      </c>
      <c r="AD1546" s="1" t="s">
        <v>537</v>
      </c>
      <c r="AE1546" s="1" t="s">
        <v>842</v>
      </c>
      <c r="AF1546" s="1" t="s">
        <v>717</v>
      </c>
      <c r="AG1546" s="1" t="s">
        <v>887</v>
      </c>
      <c r="AH1546" s="1" t="s">
        <v>615</v>
      </c>
      <c r="AI1546" s="1" t="s">
        <v>710</v>
      </c>
      <c r="AJ1546" s="1" t="s">
        <v>740</v>
      </c>
      <c r="AK1546" s="1" t="s">
        <v>877</v>
      </c>
      <c r="AL1546" s="1" t="s">
        <v>662</v>
      </c>
      <c r="AM1546" s="1" t="s">
        <v>641</v>
      </c>
      <c r="AN1546" s="1" t="s">
        <v>753</v>
      </c>
      <c r="AO1546" s="1" t="s">
        <v>733</v>
      </c>
      <c r="AP1546" s="1" t="s">
        <v>529</v>
      </c>
      <c r="AQ1546" s="15" t="s">
        <v>1798</v>
      </c>
      <c r="AR1546" s="1" t="s">
        <v>1799</v>
      </c>
      <c r="AS1546" s="2">
        <v>90</v>
      </c>
      <c r="AT1546" s="1" t="s">
        <v>594</v>
      </c>
      <c r="AU1546" s="1" t="s">
        <v>542</v>
      </c>
      <c r="AV1546" s="2">
        <v>1</v>
      </c>
      <c r="AW1546" s="1" t="s">
        <v>629</v>
      </c>
      <c r="AX1546" s="1" t="s">
        <v>630</v>
      </c>
      <c r="AY1546" s="1" t="s">
        <v>548</v>
      </c>
      <c r="AZ1546" s="1" t="s">
        <v>542</v>
      </c>
      <c r="BA1546" s="1" t="s">
        <v>1800</v>
      </c>
      <c r="BB1546" s="1" t="s">
        <v>15050</v>
      </c>
      <c r="BC1546" s="1" t="s">
        <v>16053</v>
      </c>
      <c r="BD1546" s="1" t="s">
        <v>16054</v>
      </c>
      <c r="BE1546" s="1" t="s">
        <v>16055</v>
      </c>
      <c r="BF1546" s="1" t="s">
        <v>16056</v>
      </c>
      <c r="BG1546" s="1" t="s">
        <v>16057</v>
      </c>
      <c r="BH1546" s="1" t="s">
        <v>16058</v>
      </c>
      <c r="BI1546" s="1" t="s">
        <v>16059</v>
      </c>
      <c r="BJ1546" s="1" t="s">
        <v>16060</v>
      </c>
      <c r="BK1546" s="1" t="s">
        <v>16061</v>
      </c>
      <c r="BL1546" s="2">
        <v>1</v>
      </c>
      <c r="BM1546" s="1" t="s">
        <v>524</v>
      </c>
      <c r="BN1546" s="2">
        <v>1</v>
      </c>
      <c r="BO1546" s="1" t="s">
        <v>524</v>
      </c>
      <c r="BP1546" s="2">
        <v>0.75</v>
      </c>
      <c r="BQ1546" s="1" t="s">
        <v>554</v>
      </c>
      <c r="BR1546" s="2">
        <v>1</v>
      </c>
      <c r="BS1546" s="1" t="s">
        <v>524</v>
      </c>
      <c r="BT1546" s="1" t="s">
        <v>1786</v>
      </c>
      <c r="BV1546" s="1" t="s">
        <v>1810</v>
      </c>
      <c r="BW1546" s="1" t="s">
        <v>1811</v>
      </c>
      <c r="BX1546" s="1" t="s">
        <v>1812</v>
      </c>
      <c r="BY1546" s="1" t="s">
        <v>797</v>
      </c>
      <c r="BZ1546" s="1" t="s">
        <v>547</v>
      </c>
      <c r="CA1546" s="1" t="s">
        <v>610</v>
      </c>
      <c r="CB1546" s="1" t="s">
        <v>615</v>
      </c>
      <c r="CC1546" s="1" t="s">
        <v>678</v>
      </c>
      <c r="CD1546" s="1" t="s">
        <v>750</v>
      </c>
      <c r="CE1546" s="1" t="s">
        <v>874</v>
      </c>
      <c r="CF1546" s="1" t="s">
        <v>720</v>
      </c>
      <c r="CG1546" s="1" t="s">
        <v>905</v>
      </c>
      <c r="CH1546" s="1" t="s">
        <v>606</v>
      </c>
      <c r="CI1546" s="1" t="s">
        <v>541</v>
      </c>
      <c r="CJ1546" s="1" t="s">
        <v>1813</v>
      </c>
      <c r="CL1546" s="1" t="s">
        <v>563</v>
      </c>
      <c r="CO1546" s="1" t="s">
        <v>1814</v>
      </c>
      <c r="CP1546" s="1" t="s">
        <v>1815</v>
      </c>
      <c r="CS1546" s="1" t="s">
        <v>1815</v>
      </c>
      <c r="CU1546" s="1" t="s">
        <v>12</v>
      </c>
      <c r="CW1546" s="19" t="s">
        <v>1816</v>
      </c>
      <c r="CX1546" s="1" t="s">
        <v>985</v>
      </c>
      <c r="CY1546" s="1" t="s">
        <v>879</v>
      </c>
      <c r="CZ1546" s="1" t="s">
        <v>941</v>
      </c>
      <c r="DA1546" s="1" t="s">
        <v>1035</v>
      </c>
      <c r="DB1546" s="1" t="s">
        <v>1017</v>
      </c>
      <c r="DC1546" s="1" t="s">
        <v>729</v>
      </c>
      <c r="DO1546" s="1" t="s">
        <v>571</v>
      </c>
      <c r="DP1546" s="19" t="s">
        <v>1817</v>
      </c>
      <c r="DT1546" s="1" t="s">
        <v>15060</v>
      </c>
      <c r="DU1546" s="1" t="s">
        <v>438</v>
      </c>
      <c r="DV1546" s="1" t="s">
        <v>450</v>
      </c>
      <c r="DX1546" s="1" t="s">
        <v>438</v>
      </c>
      <c r="DY1546" s="1" t="s">
        <v>16062</v>
      </c>
      <c r="EA1546" s="1" t="s">
        <v>825</v>
      </c>
      <c r="EB1546" s="1" t="s">
        <v>552</v>
      </c>
      <c r="ED1546" s="1" t="s">
        <v>739</v>
      </c>
      <c r="EE1546" s="1" t="s">
        <v>552</v>
      </c>
      <c r="EI1546" s="1" t="s">
        <v>12</v>
      </c>
    </row>
    <row r="1547" spans="4:139">
      <c r="D1547" s="1" t="s">
        <v>16063</v>
      </c>
      <c r="E1547" s="1" t="s">
        <v>10</v>
      </c>
      <c r="F1547" s="1" t="s">
        <v>518</v>
      </c>
      <c r="G1547" s="1"/>
      <c r="H1547" s="1" t="s">
        <v>15041</v>
      </c>
      <c r="I1547" s="1" t="s">
        <v>1786</v>
      </c>
      <c r="J1547" s="2">
        <v>16.99</v>
      </c>
      <c r="K1547" s="2">
        <v>1.06</v>
      </c>
      <c r="L1547" s="1" t="s">
        <v>15042</v>
      </c>
      <c r="M1547" s="1" t="s">
        <v>15043</v>
      </c>
      <c r="N1547" s="1" t="s">
        <v>15044</v>
      </c>
      <c r="O1547" s="1" t="s">
        <v>15045</v>
      </c>
      <c r="P1547" s="1" t="s">
        <v>15046</v>
      </c>
      <c r="Q1547" s="1" t="s">
        <v>15047</v>
      </c>
      <c r="R1547" s="1" t="s">
        <v>15048</v>
      </c>
      <c r="S1547" s="1" t="s">
        <v>15049</v>
      </c>
      <c r="T1547" s="1" t="s">
        <v>15050</v>
      </c>
      <c r="U1547" s="1" t="s">
        <v>12</v>
      </c>
      <c r="V1547" s="1" t="s">
        <v>12</v>
      </c>
      <c r="W1547" s="1" t="s">
        <v>12</v>
      </c>
      <c r="X1547" s="1" t="s">
        <v>542</v>
      </c>
      <c r="Y1547" s="1" t="s">
        <v>588</v>
      </c>
      <c r="Z1547" s="1" t="s">
        <v>659</v>
      </c>
      <c r="AA1547" s="1" t="s">
        <v>680</v>
      </c>
      <c r="AB1547" s="1" t="s">
        <v>623</v>
      </c>
      <c r="AC1547" s="1" t="s">
        <v>3995</v>
      </c>
      <c r="AD1547" s="1" t="s">
        <v>537</v>
      </c>
      <c r="AE1547" s="1" t="s">
        <v>842</v>
      </c>
      <c r="AF1547" s="1" t="s">
        <v>717</v>
      </c>
      <c r="AG1547" s="1" t="s">
        <v>887</v>
      </c>
      <c r="AH1547" s="1" t="s">
        <v>615</v>
      </c>
      <c r="AI1547" s="1" t="s">
        <v>710</v>
      </c>
      <c r="AJ1547" s="1" t="s">
        <v>740</v>
      </c>
      <c r="AK1547" s="1" t="s">
        <v>877</v>
      </c>
      <c r="AL1547" s="1" t="s">
        <v>662</v>
      </c>
      <c r="AM1547" s="1" t="s">
        <v>641</v>
      </c>
      <c r="AN1547" s="1" t="s">
        <v>753</v>
      </c>
      <c r="AO1547" s="1" t="s">
        <v>733</v>
      </c>
      <c r="AP1547" s="1" t="s">
        <v>529</v>
      </c>
      <c r="AQ1547" s="15" t="s">
        <v>1798</v>
      </c>
      <c r="AR1547" s="1" t="s">
        <v>1799</v>
      </c>
      <c r="AS1547" s="2">
        <v>90</v>
      </c>
      <c r="AT1547" s="1" t="s">
        <v>594</v>
      </c>
      <c r="AU1547" s="1" t="s">
        <v>542</v>
      </c>
      <c r="AV1547" s="2">
        <v>1</v>
      </c>
      <c r="AW1547" s="1" t="s">
        <v>629</v>
      </c>
      <c r="AX1547" s="1" t="s">
        <v>630</v>
      </c>
      <c r="AY1547" s="1" t="s">
        <v>548</v>
      </c>
      <c r="AZ1547" s="1" t="s">
        <v>542</v>
      </c>
      <c r="BA1547" s="1" t="s">
        <v>1800</v>
      </c>
      <c r="BB1547" s="1" t="s">
        <v>15050</v>
      </c>
      <c r="BC1547" s="1" t="s">
        <v>16064</v>
      </c>
      <c r="BD1547" s="1" t="s">
        <v>16065</v>
      </c>
      <c r="BE1547" s="1" t="s">
        <v>16066</v>
      </c>
      <c r="BF1547" s="1" t="s">
        <v>16067</v>
      </c>
      <c r="BG1547" s="1" t="s">
        <v>16068</v>
      </c>
      <c r="BH1547" s="1" t="s">
        <v>16069</v>
      </c>
      <c r="BI1547" s="1" t="s">
        <v>16070</v>
      </c>
      <c r="BJ1547" s="1" t="s">
        <v>16071</v>
      </c>
      <c r="BK1547" s="1" t="s">
        <v>16072</v>
      </c>
      <c r="BL1547" s="2">
        <v>1</v>
      </c>
      <c r="BM1547" s="1" t="s">
        <v>524</v>
      </c>
      <c r="BN1547" s="2">
        <v>1</v>
      </c>
      <c r="BO1547" s="1" t="s">
        <v>524</v>
      </c>
      <c r="BP1547" s="2">
        <v>0.79</v>
      </c>
      <c r="BQ1547" s="1" t="s">
        <v>554</v>
      </c>
      <c r="BR1547" s="2">
        <v>1</v>
      </c>
      <c r="BS1547" s="1" t="s">
        <v>524</v>
      </c>
      <c r="BT1547" s="1" t="s">
        <v>1786</v>
      </c>
      <c r="BV1547" s="1" t="s">
        <v>1810</v>
      </c>
      <c r="BW1547" s="1" t="s">
        <v>1811</v>
      </c>
      <c r="BX1547" s="1" t="s">
        <v>1812</v>
      </c>
      <c r="BY1547" s="1" t="s">
        <v>797</v>
      </c>
      <c r="BZ1547" s="1" t="s">
        <v>547</v>
      </c>
      <c r="CA1547" s="1" t="s">
        <v>654</v>
      </c>
      <c r="CB1547" s="1" t="s">
        <v>615</v>
      </c>
      <c r="CC1547" s="1" t="s">
        <v>678</v>
      </c>
      <c r="CD1547" s="1" t="s">
        <v>750</v>
      </c>
      <c r="CE1547" s="1" t="s">
        <v>874</v>
      </c>
      <c r="CF1547" s="1" t="s">
        <v>720</v>
      </c>
      <c r="CG1547" s="1" t="s">
        <v>905</v>
      </c>
      <c r="CH1547" s="1" t="s">
        <v>606</v>
      </c>
      <c r="CI1547" s="1" t="s">
        <v>541</v>
      </c>
      <c r="CJ1547" s="1" t="s">
        <v>1813</v>
      </c>
      <c r="CL1547" s="1" t="s">
        <v>563</v>
      </c>
      <c r="CO1547" s="1" t="s">
        <v>1814</v>
      </c>
      <c r="CP1547" s="1" t="s">
        <v>1815</v>
      </c>
      <c r="CS1547" s="1" t="s">
        <v>1815</v>
      </c>
      <c r="CU1547" s="1" t="s">
        <v>12</v>
      </c>
      <c r="CW1547" s="19" t="s">
        <v>1816</v>
      </c>
      <c r="CX1547" s="1" t="s">
        <v>985</v>
      </c>
      <c r="CY1547" s="1" t="s">
        <v>879</v>
      </c>
      <c r="CZ1547" s="1" t="s">
        <v>941</v>
      </c>
      <c r="DA1547" s="1" t="s">
        <v>1035</v>
      </c>
      <c r="DB1547" s="1" t="s">
        <v>1017</v>
      </c>
      <c r="DC1547" s="1" t="s">
        <v>729</v>
      </c>
      <c r="DO1547" s="1" t="s">
        <v>571</v>
      </c>
      <c r="DP1547" s="19" t="s">
        <v>1817</v>
      </c>
      <c r="DT1547" s="1" t="s">
        <v>15060</v>
      </c>
      <c r="DU1547" s="1" t="s">
        <v>438</v>
      </c>
      <c r="DV1547" s="1" t="s">
        <v>450</v>
      </c>
      <c r="DX1547" s="1" t="s">
        <v>438</v>
      </c>
      <c r="DY1547" s="1" t="s">
        <v>16073</v>
      </c>
      <c r="EA1547" s="1" t="s">
        <v>825</v>
      </c>
      <c r="EB1547" s="1" t="s">
        <v>552</v>
      </c>
      <c r="ED1547" s="1" t="s">
        <v>739</v>
      </c>
      <c r="EE1547" s="1" t="s">
        <v>552</v>
      </c>
      <c r="EI1547" s="1" t="s">
        <v>12</v>
      </c>
    </row>
    <row r="1548" spans="4:139">
      <c r="D1548" s="1" t="s">
        <v>16074</v>
      </c>
      <c r="E1548" s="1" t="s">
        <v>10</v>
      </c>
      <c r="F1548" s="1" t="s">
        <v>518</v>
      </c>
      <c r="G1548" s="1"/>
      <c r="H1548" s="1" t="s">
        <v>15041</v>
      </c>
      <c r="I1548" s="1" t="s">
        <v>1786</v>
      </c>
      <c r="J1548" s="2">
        <v>16.99</v>
      </c>
      <c r="K1548" s="2">
        <v>0.99</v>
      </c>
      <c r="L1548" s="1" t="s">
        <v>15042</v>
      </c>
      <c r="M1548" s="1" t="s">
        <v>15043</v>
      </c>
      <c r="N1548" s="1" t="s">
        <v>15044</v>
      </c>
      <c r="O1548" s="1" t="s">
        <v>15045</v>
      </c>
      <c r="P1548" s="1" t="s">
        <v>15046</v>
      </c>
      <c r="Q1548" s="1" t="s">
        <v>15047</v>
      </c>
      <c r="R1548" s="1" t="s">
        <v>15048</v>
      </c>
      <c r="S1548" s="1" t="s">
        <v>15049</v>
      </c>
      <c r="T1548" s="1" t="s">
        <v>15050</v>
      </c>
      <c r="U1548" s="1" t="s">
        <v>12</v>
      </c>
      <c r="V1548" s="1" t="s">
        <v>12</v>
      </c>
      <c r="W1548" s="1" t="s">
        <v>12</v>
      </c>
      <c r="X1548" s="1" t="s">
        <v>542</v>
      </c>
      <c r="Y1548" s="1" t="s">
        <v>588</v>
      </c>
      <c r="Z1548" s="1" t="s">
        <v>659</v>
      </c>
      <c r="AA1548" s="1" t="s">
        <v>680</v>
      </c>
      <c r="AB1548" s="1" t="s">
        <v>623</v>
      </c>
      <c r="AC1548" s="1" t="s">
        <v>1857</v>
      </c>
      <c r="AD1548" s="1" t="s">
        <v>537</v>
      </c>
      <c r="AE1548" s="1" t="s">
        <v>842</v>
      </c>
      <c r="AF1548" s="1" t="s">
        <v>717</v>
      </c>
      <c r="AG1548" s="1" t="s">
        <v>887</v>
      </c>
      <c r="AH1548" s="1" t="s">
        <v>615</v>
      </c>
      <c r="AI1548" s="1" t="s">
        <v>710</v>
      </c>
      <c r="AJ1548" s="1" t="s">
        <v>740</v>
      </c>
      <c r="AK1548" s="1" t="s">
        <v>877</v>
      </c>
      <c r="AL1548" s="1" t="s">
        <v>662</v>
      </c>
      <c r="AM1548" s="1" t="s">
        <v>641</v>
      </c>
      <c r="AN1548" s="1" t="s">
        <v>753</v>
      </c>
      <c r="AO1548" s="1" t="s">
        <v>733</v>
      </c>
      <c r="AP1548" s="1" t="s">
        <v>529</v>
      </c>
      <c r="AQ1548" s="15" t="s">
        <v>1798</v>
      </c>
      <c r="AR1548" s="1" t="s">
        <v>1799</v>
      </c>
      <c r="AS1548" s="2">
        <v>90</v>
      </c>
      <c r="AT1548" s="1" t="s">
        <v>594</v>
      </c>
      <c r="AU1548" s="1" t="s">
        <v>542</v>
      </c>
      <c r="AV1548" s="2">
        <v>1</v>
      </c>
      <c r="AW1548" s="1" t="s">
        <v>629</v>
      </c>
      <c r="AX1548" s="1" t="s">
        <v>630</v>
      </c>
      <c r="AY1548" s="1" t="s">
        <v>548</v>
      </c>
      <c r="AZ1548" s="1" t="s">
        <v>542</v>
      </c>
      <c r="BA1548" s="1" t="s">
        <v>1800</v>
      </c>
      <c r="BB1548" s="1" t="s">
        <v>15050</v>
      </c>
      <c r="BC1548" s="1" t="s">
        <v>16075</v>
      </c>
      <c r="BD1548" s="1" t="s">
        <v>16076</v>
      </c>
      <c r="BE1548" s="1" t="s">
        <v>16077</v>
      </c>
      <c r="BF1548" s="1" t="s">
        <v>16078</v>
      </c>
      <c r="BG1548" s="1" t="s">
        <v>16079</v>
      </c>
      <c r="BH1548" s="1" t="s">
        <v>16080</v>
      </c>
      <c r="BI1548" s="1" t="s">
        <v>16081</v>
      </c>
      <c r="BJ1548" s="1" t="s">
        <v>16082</v>
      </c>
      <c r="BK1548" s="1" t="s">
        <v>16083</v>
      </c>
      <c r="BL1548" s="2">
        <v>1</v>
      </c>
      <c r="BM1548" s="1" t="s">
        <v>524</v>
      </c>
      <c r="BN1548" s="2">
        <v>1</v>
      </c>
      <c r="BO1548" s="1" t="s">
        <v>524</v>
      </c>
      <c r="BP1548" s="2">
        <v>0.84</v>
      </c>
      <c r="BQ1548" s="1" t="s">
        <v>554</v>
      </c>
      <c r="BR1548" s="2">
        <v>1</v>
      </c>
      <c r="BS1548" s="1" t="s">
        <v>524</v>
      </c>
      <c r="BT1548" s="1" t="s">
        <v>1786</v>
      </c>
      <c r="BV1548" s="1" t="s">
        <v>1810</v>
      </c>
      <c r="BW1548" s="1" t="s">
        <v>1811</v>
      </c>
      <c r="BX1548" s="1" t="s">
        <v>1812</v>
      </c>
      <c r="BY1548" s="1" t="s">
        <v>797</v>
      </c>
      <c r="BZ1548" s="1" t="s">
        <v>547</v>
      </c>
      <c r="CA1548" s="1" t="s">
        <v>549</v>
      </c>
      <c r="CB1548" s="1" t="s">
        <v>615</v>
      </c>
      <c r="CC1548" s="1" t="s">
        <v>678</v>
      </c>
      <c r="CD1548" s="1" t="s">
        <v>750</v>
      </c>
      <c r="CE1548" s="1" t="s">
        <v>874</v>
      </c>
      <c r="CF1548" s="1" t="s">
        <v>720</v>
      </c>
      <c r="CG1548" s="1" t="s">
        <v>905</v>
      </c>
      <c r="CH1548" s="1" t="s">
        <v>606</v>
      </c>
      <c r="CI1548" s="1" t="s">
        <v>541</v>
      </c>
      <c r="CJ1548" s="1" t="s">
        <v>1813</v>
      </c>
      <c r="CL1548" s="1" t="s">
        <v>563</v>
      </c>
      <c r="CO1548" s="1" t="s">
        <v>1814</v>
      </c>
      <c r="CP1548" s="1" t="s">
        <v>1815</v>
      </c>
      <c r="CS1548" s="1" t="s">
        <v>1815</v>
      </c>
      <c r="CU1548" s="1" t="s">
        <v>12</v>
      </c>
      <c r="CW1548" s="19" t="s">
        <v>1816</v>
      </c>
      <c r="CX1548" s="1" t="s">
        <v>985</v>
      </c>
      <c r="CY1548" s="1" t="s">
        <v>879</v>
      </c>
      <c r="CZ1548" s="1" t="s">
        <v>941</v>
      </c>
      <c r="DA1548" s="1" t="s">
        <v>1035</v>
      </c>
      <c r="DB1548" s="1" t="s">
        <v>1017</v>
      </c>
      <c r="DC1548" s="1" t="s">
        <v>729</v>
      </c>
      <c r="DO1548" s="1" t="s">
        <v>571</v>
      </c>
      <c r="DP1548" s="19" t="s">
        <v>1817</v>
      </c>
      <c r="DT1548" s="1" t="s">
        <v>15060</v>
      </c>
      <c r="DU1548" s="1" t="s">
        <v>438</v>
      </c>
      <c r="DV1548" s="1" t="s">
        <v>450</v>
      </c>
      <c r="DX1548" s="1" t="s">
        <v>438</v>
      </c>
      <c r="DY1548" s="1" t="s">
        <v>16084</v>
      </c>
      <c r="EA1548" s="1" t="s">
        <v>825</v>
      </c>
      <c r="EB1548" s="1" t="s">
        <v>552</v>
      </c>
      <c r="ED1548" s="1" t="s">
        <v>739</v>
      </c>
      <c r="EE1548" s="1" t="s">
        <v>552</v>
      </c>
      <c r="EI1548" s="1" t="s">
        <v>12</v>
      </c>
    </row>
    <row r="1549" spans="4:139">
      <c r="D1549" s="1" t="s">
        <v>16085</v>
      </c>
      <c r="E1549" s="1" t="s">
        <v>10</v>
      </c>
      <c r="F1549" s="1" t="s">
        <v>518</v>
      </c>
      <c r="G1549" s="1"/>
      <c r="H1549" s="1" t="s">
        <v>15041</v>
      </c>
      <c r="I1549" s="1" t="s">
        <v>1786</v>
      </c>
      <c r="J1549" s="2">
        <v>16.99</v>
      </c>
      <c r="K1549" s="2">
        <v>0.96</v>
      </c>
      <c r="L1549" s="1" t="s">
        <v>15042</v>
      </c>
      <c r="M1549" s="1" t="s">
        <v>15043</v>
      </c>
      <c r="N1549" s="1" t="s">
        <v>15044</v>
      </c>
      <c r="O1549" s="1" t="s">
        <v>15045</v>
      </c>
      <c r="P1549" s="1" t="s">
        <v>15046</v>
      </c>
      <c r="Q1549" s="1" t="s">
        <v>15047</v>
      </c>
      <c r="R1549" s="1" t="s">
        <v>15048</v>
      </c>
      <c r="S1549" s="1" t="s">
        <v>15049</v>
      </c>
      <c r="T1549" s="1" t="s">
        <v>15050</v>
      </c>
      <c r="U1549" s="1" t="s">
        <v>12</v>
      </c>
      <c r="V1549" s="1" t="s">
        <v>12</v>
      </c>
      <c r="W1549" s="1" t="s">
        <v>12</v>
      </c>
      <c r="X1549" s="1" t="s">
        <v>542</v>
      </c>
      <c r="Y1549" s="1" t="s">
        <v>588</v>
      </c>
      <c r="Z1549" s="1" t="s">
        <v>659</v>
      </c>
      <c r="AA1549" s="1" t="s">
        <v>680</v>
      </c>
      <c r="AB1549" s="1" t="s">
        <v>623</v>
      </c>
      <c r="AC1549" s="1" t="s">
        <v>1869</v>
      </c>
      <c r="AD1549" s="1" t="s">
        <v>537</v>
      </c>
      <c r="AE1549" s="1" t="s">
        <v>842</v>
      </c>
      <c r="AF1549" s="1" t="s">
        <v>717</v>
      </c>
      <c r="AG1549" s="1" t="s">
        <v>887</v>
      </c>
      <c r="AH1549" s="1" t="s">
        <v>615</v>
      </c>
      <c r="AI1549" s="1" t="s">
        <v>710</v>
      </c>
      <c r="AJ1549" s="1" t="s">
        <v>740</v>
      </c>
      <c r="AK1549" s="1" t="s">
        <v>877</v>
      </c>
      <c r="AL1549" s="1" t="s">
        <v>662</v>
      </c>
      <c r="AM1549" s="1" t="s">
        <v>641</v>
      </c>
      <c r="AN1549" s="1" t="s">
        <v>753</v>
      </c>
      <c r="AO1549" s="1" t="s">
        <v>733</v>
      </c>
      <c r="AP1549" s="1" t="s">
        <v>529</v>
      </c>
      <c r="AQ1549" s="15" t="s">
        <v>1798</v>
      </c>
      <c r="AR1549" s="1" t="s">
        <v>1799</v>
      </c>
      <c r="AS1549" s="2">
        <v>90</v>
      </c>
      <c r="AT1549" s="1" t="s">
        <v>594</v>
      </c>
      <c r="AU1549" s="1" t="s">
        <v>542</v>
      </c>
      <c r="AV1549" s="2">
        <v>1</v>
      </c>
      <c r="AW1549" s="1" t="s">
        <v>629</v>
      </c>
      <c r="AX1549" s="1" t="s">
        <v>630</v>
      </c>
      <c r="AY1549" s="1" t="s">
        <v>548</v>
      </c>
      <c r="AZ1549" s="1" t="s">
        <v>542</v>
      </c>
      <c r="BA1549" s="1" t="s">
        <v>1800</v>
      </c>
      <c r="BB1549" s="1" t="s">
        <v>15050</v>
      </c>
      <c r="BC1549" s="1" t="s">
        <v>16086</v>
      </c>
      <c r="BD1549" s="1" t="s">
        <v>16087</v>
      </c>
      <c r="BE1549" s="1" t="s">
        <v>16088</v>
      </c>
      <c r="BF1549" s="1" t="s">
        <v>16089</v>
      </c>
      <c r="BG1549" s="1" t="s">
        <v>16090</v>
      </c>
      <c r="BH1549" s="1" t="s">
        <v>16091</v>
      </c>
      <c r="BI1549" s="1" t="s">
        <v>16092</v>
      </c>
      <c r="BJ1549" s="1" t="s">
        <v>16093</v>
      </c>
      <c r="BK1549" s="1" t="s">
        <v>16094</v>
      </c>
      <c r="BL1549" s="2">
        <v>1</v>
      </c>
      <c r="BM1549" s="1" t="s">
        <v>524</v>
      </c>
      <c r="BN1549" s="2">
        <v>1</v>
      </c>
      <c r="BO1549" s="1" t="s">
        <v>524</v>
      </c>
      <c r="BP1549" s="2">
        <v>0.22</v>
      </c>
      <c r="BQ1549" s="1" t="s">
        <v>554</v>
      </c>
      <c r="BR1549" s="2">
        <v>1</v>
      </c>
      <c r="BS1549" s="1" t="s">
        <v>524</v>
      </c>
      <c r="BT1549" s="1" t="s">
        <v>1786</v>
      </c>
      <c r="BV1549" s="1" t="s">
        <v>1810</v>
      </c>
      <c r="BW1549" s="1" t="s">
        <v>1811</v>
      </c>
      <c r="BX1549" s="1" t="s">
        <v>1812</v>
      </c>
      <c r="BY1549" s="1" t="s">
        <v>797</v>
      </c>
      <c r="BZ1549" s="1" t="s">
        <v>547</v>
      </c>
      <c r="CA1549" s="1" t="s">
        <v>610</v>
      </c>
      <c r="CB1549" s="1" t="s">
        <v>615</v>
      </c>
      <c r="CC1549" s="1" t="s">
        <v>678</v>
      </c>
      <c r="CD1549" s="1" t="s">
        <v>750</v>
      </c>
      <c r="CE1549" s="1" t="s">
        <v>874</v>
      </c>
      <c r="CF1549" s="1" t="s">
        <v>720</v>
      </c>
      <c r="CG1549" s="1" t="s">
        <v>905</v>
      </c>
      <c r="CH1549" s="1" t="s">
        <v>606</v>
      </c>
      <c r="CI1549" s="1" t="s">
        <v>541</v>
      </c>
      <c r="CJ1549" s="1" t="s">
        <v>1813</v>
      </c>
      <c r="CL1549" s="1" t="s">
        <v>563</v>
      </c>
      <c r="CO1549" s="1" t="s">
        <v>1814</v>
      </c>
      <c r="CP1549" s="1" t="s">
        <v>1815</v>
      </c>
      <c r="CS1549" s="1" t="s">
        <v>1815</v>
      </c>
      <c r="CU1549" s="1" t="s">
        <v>12</v>
      </c>
      <c r="CW1549" s="19" t="s">
        <v>1816</v>
      </c>
      <c r="CX1549" s="1" t="s">
        <v>985</v>
      </c>
      <c r="CY1549" s="1" t="s">
        <v>879</v>
      </c>
      <c r="CZ1549" s="1" t="s">
        <v>941</v>
      </c>
      <c r="DA1549" s="1" t="s">
        <v>1035</v>
      </c>
      <c r="DB1549" s="1" t="s">
        <v>1017</v>
      </c>
      <c r="DC1549" s="1" t="s">
        <v>729</v>
      </c>
      <c r="DO1549" s="1" t="s">
        <v>571</v>
      </c>
      <c r="DP1549" s="19" t="s">
        <v>1817</v>
      </c>
      <c r="DT1549" s="1" t="s">
        <v>15060</v>
      </c>
      <c r="DU1549" s="1" t="s">
        <v>438</v>
      </c>
      <c r="DV1549" s="1" t="s">
        <v>450</v>
      </c>
      <c r="DX1549" s="1" t="s">
        <v>438</v>
      </c>
      <c r="DY1549" s="1" t="s">
        <v>16095</v>
      </c>
      <c r="EA1549" s="1" t="s">
        <v>825</v>
      </c>
      <c r="EB1549" s="1" t="s">
        <v>552</v>
      </c>
      <c r="ED1549" s="1" t="s">
        <v>739</v>
      </c>
      <c r="EE1549" s="1" t="s">
        <v>552</v>
      </c>
      <c r="EI1549" s="1" t="s">
        <v>12</v>
      </c>
    </row>
    <row r="1550" spans="4:139">
      <c r="D1550" s="1" t="s">
        <v>16096</v>
      </c>
      <c r="E1550" s="1" t="s">
        <v>10</v>
      </c>
      <c r="F1550" s="1" t="s">
        <v>518</v>
      </c>
      <c r="G1550" s="1"/>
      <c r="H1550" s="1" t="s">
        <v>15041</v>
      </c>
      <c r="I1550" s="1" t="s">
        <v>1786</v>
      </c>
      <c r="J1550" s="2">
        <v>16.99</v>
      </c>
      <c r="K1550" s="2">
        <v>0.97</v>
      </c>
      <c r="L1550" s="1" t="s">
        <v>15042</v>
      </c>
      <c r="M1550" s="1" t="s">
        <v>15043</v>
      </c>
      <c r="N1550" s="1" t="s">
        <v>15044</v>
      </c>
      <c r="O1550" s="1" t="s">
        <v>15045</v>
      </c>
      <c r="P1550" s="1" t="s">
        <v>15046</v>
      </c>
      <c r="Q1550" s="1" t="s">
        <v>15047</v>
      </c>
      <c r="R1550" s="1" t="s">
        <v>15048</v>
      </c>
      <c r="S1550" s="1" t="s">
        <v>15049</v>
      </c>
      <c r="T1550" s="1" t="s">
        <v>15050</v>
      </c>
      <c r="U1550" s="1" t="s">
        <v>12</v>
      </c>
      <c r="V1550" s="1" t="s">
        <v>12</v>
      </c>
      <c r="W1550" s="1" t="s">
        <v>12</v>
      </c>
      <c r="X1550" s="1" t="s">
        <v>542</v>
      </c>
      <c r="Y1550" s="1" t="s">
        <v>588</v>
      </c>
      <c r="Z1550" s="1" t="s">
        <v>659</v>
      </c>
      <c r="AA1550" s="1" t="s">
        <v>680</v>
      </c>
      <c r="AB1550" s="1" t="s">
        <v>623</v>
      </c>
      <c r="AC1550" s="1" t="s">
        <v>1881</v>
      </c>
      <c r="AD1550" s="1" t="s">
        <v>537</v>
      </c>
      <c r="AE1550" s="1" t="s">
        <v>842</v>
      </c>
      <c r="AF1550" s="1" t="s">
        <v>717</v>
      </c>
      <c r="AG1550" s="1" t="s">
        <v>887</v>
      </c>
      <c r="AH1550" s="1" t="s">
        <v>615</v>
      </c>
      <c r="AI1550" s="1" t="s">
        <v>710</v>
      </c>
      <c r="AJ1550" s="1" t="s">
        <v>740</v>
      </c>
      <c r="AK1550" s="1" t="s">
        <v>877</v>
      </c>
      <c r="AL1550" s="1" t="s">
        <v>662</v>
      </c>
      <c r="AM1550" s="1" t="s">
        <v>641</v>
      </c>
      <c r="AN1550" s="1" t="s">
        <v>753</v>
      </c>
      <c r="AO1550" s="1" t="s">
        <v>733</v>
      </c>
      <c r="AP1550" s="1" t="s">
        <v>529</v>
      </c>
      <c r="AQ1550" s="15" t="s">
        <v>1798</v>
      </c>
      <c r="AR1550" s="1" t="s">
        <v>1799</v>
      </c>
      <c r="AS1550" s="2">
        <v>90</v>
      </c>
      <c r="AT1550" s="1" t="s">
        <v>594</v>
      </c>
      <c r="AU1550" s="1" t="s">
        <v>542</v>
      </c>
      <c r="AV1550" s="2">
        <v>1</v>
      </c>
      <c r="AW1550" s="1" t="s">
        <v>629</v>
      </c>
      <c r="AX1550" s="1" t="s">
        <v>630</v>
      </c>
      <c r="AY1550" s="1" t="s">
        <v>548</v>
      </c>
      <c r="AZ1550" s="1" t="s">
        <v>542</v>
      </c>
      <c r="BA1550" s="1" t="s">
        <v>1800</v>
      </c>
      <c r="BB1550" s="1" t="s">
        <v>15050</v>
      </c>
      <c r="BC1550" s="1" t="s">
        <v>16097</v>
      </c>
      <c r="BD1550" s="1" t="s">
        <v>16098</v>
      </c>
      <c r="BE1550" s="1" t="s">
        <v>16099</v>
      </c>
      <c r="BF1550" s="1" t="s">
        <v>16100</v>
      </c>
      <c r="BG1550" s="1" t="s">
        <v>16101</v>
      </c>
      <c r="BH1550" s="1" t="s">
        <v>16102</v>
      </c>
      <c r="BI1550" s="1" t="s">
        <v>16103</v>
      </c>
      <c r="BJ1550" s="1" t="s">
        <v>16104</v>
      </c>
      <c r="BK1550" s="1" t="s">
        <v>16105</v>
      </c>
      <c r="BL1550" s="2">
        <v>1</v>
      </c>
      <c r="BM1550" s="1" t="s">
        <v>524</v>
      </c>
      <c r="BN1550" s="2">
        <v>1</v>
      </c>
      <c r="BO1550" s="1" t="s">
        <v>524</v>
      </c>
      <c r="BP1550" s="2">
        <v>0.24</v>
      </c>
      <c r="BQ1550" s="1" t="s">
        <v>554</v>
      </c>
      <c r="BR1550" s="2">
        <v>1</v>
      </c>
      <c r="BS1550" s="1" t="s">
        <v>524</v>
      </c>
      <c r="BT1550" s="1" t="s">
        <v>1786</v>
      </c>
      <c r="BV1550" s="1" t="s">
        <v>1810</v>
      </c>
      <c r="BW1550" s="1" t="s">
        <v>1811</v>
      </c>
      <c r="BX1550" s="1" t="s">
        <v>1812</v>
      </c>
      <c r="BY1550" s="1" t="s">
        <v>797</v>
      </c>
      <c r="BZ1550" s="1" t="s">
        <v>547</v>
      </c>
      <c r="CA1550" s="1" t="s">
        <v>654</v>
      </c>
      <c r="CB1550" s="1" t="s">
        <v>615</v>
      </c>
      <c r="CC1550" s="1" t="s">
        <v>678</v>
      </c>
      <c r="CD1550" s="1" t="s">
        <v>750</v>
      </c>
      <c r="CE1550" s="1" t="s">
        <v>874</v>
      </c>
      <c r="CF1550" s="1" t="s">
        <v>720</v>
      </c>
      <c r="CG1550" s="1" t="s">
        <v>905</v>
      </c>
      <c r="CH1550" s="1" t="s">
        <v>606</v>
      </c>
      <c r="CI1550" s="1" t="s">
        <v>541</v>
      </c>
      <c r="CJ1550" s="1" t="s">
        <v>1813</v>
      </c>
      <c r="CL1550" s="1" t="s">
        <v>563</v>
      </c>
      <c r="CO1550" s="1" t="s">
        <v>1814</v>
      </c>
      <c r="CP1550" s="1" t="s">
        <v>1815</v>
      </c>
      <c r="CS1550" s="1" t="s">
        <v>1815</v>
      </c>
      <c r="CU1550" s="1" t="s">
        <v>12</v>
      </c>
      <c r="CW1550" s="19" t="s">
        <v>1816</v>
      </c>
      <c r="CX1550" s="1" t="s">
        <v>985</v>
      </c>
      <c r="CY1550" s="1" t="s">
        <v>879</v>
      </c>
      <c r="CZ1550" s="1" t="s">
        <v>941</v>
      </c>
      <c r="DA1550" s="1" t="s">
        <v>1035</v>
      </c>
      <c r="DB1550" s="1" t="s">
        <v>1017</v>
      </c>
      <c r="DC1550" s="1" t="s">
        <v>729</v>
      </c>
      <c r="DO1550" s="1" t="s">
        <v>571</v>
      </c>
      <c r="DP1550" s="19" t="s">
        <v>1817</v>
      </c>
      <c r="DT1550" s="1" t="s">
        <v>15060</v>
      </c>
      <c r="DU1550" s="1" t="s">
        <v>438</v>
      </c>
      <c r="DV1550" s="1" t="s">
        <v>450</v>
      </c>
      <c r="DX1550" s="1" t="s">
        <v>438</v>
      </c>
      <c r="DY1550" s="1" t="s">
        <v>16106</v>
      </c>
      <c r="EA1550" s="1" t="s">
        <v>825</v>
      </c>
      <c r="EB1550" s="1" t="s">
        <v>552</v>
      </c>
      <c r="ED1550" s="1" t="s">
        <v>739</v>
      </c>
      <c r="EE1550" s="1" t="s">
        <v>552</v>
      </c>
      <c r="EI1550" s="1" t="s">
        <v>12</v>
      </c>
    </row>
    <row r="1551" spans="4:139">
      <c r="D1551" s="1" t="s">
        <v>16107</v>
      </c>
      <c r="E1551" s="1" t="s">
        <v>10</v>
      </c>
      <c r="F1551" s="1" t="s">
        <v>518</v>
      </c>
      <c r="G1551" s="1"/>
      <c r="H1551" s="1" t="s">
        <v>15041</v>
      </c>
      <c r="I1551" s="1" t="s">
        <v>1786</v>
      </c>
      <c r="J1551" s="2">
        <v>16.99</v>
      </c>
      <c r="K1551" s="2">
        <v>0.95</v>
      </c>
      <c r="L1551" s="1" t="s">
        <v>15042</v>
      </c>
      <c r="M1551" s="1" t="s">
        <v>15043</v>
      </c>
      <c r="N1551" s="1" t="s">
        <v>15044</v>
      </c>
      <c r="O1551" s="1" t="s">
        <v>15045</v>
      </c>
      <c r="P1551" s="1" t="s">
        <v>15046</v>
      </c>
      <c r="Q1551" s="1" t="s">
        <v>15047</v>
      </c>
      <c r="R1551" s="1" t="s">
        <v>15048</v>
      </c>
      <c r="S1551" s="1" t="s">
        <v>15049</v>
      </c>
      <c r="T1551" s="1" t="s">
        <v>15050</v>
      </c>
      <c r="U1551" s="1" t="s">
        <v>12</v>
      </c>
      <c r="V1551" s="1" t="s">
        <v>12</v>
      </c>
      <c r="W1551" s="1" t="s">
        <v>12</v>
      </c>
      <c r="X1551" s="1" t="s">
        <v>542</v>
      </c>
      <c r="Y1551" s="1" t="s">
        <v>588</v>
      </c>
      <c r="Z1551" s="1" t="s">
        <v>659</v>
      </c>
      <c r="AA1551" s="1" t="s">
        <v>680</v>
      </c>
      <c r="AB1551" s="1" t="s">
        <v>623</v>
      </c>
      <c r="AC1551" s="1" t="s">
        <v>1796</v>
      </c>
      <c r="AD1551" s="1" t="s">
        <v>537</v>
      </c>
      <c r="AE1551" s="1" t="s">
        <v>842</v>
      </c>
      <c r="AF1551" s="1" t="s">
        <v>717</v>
      </c>
      <c r="AG1551" s="1" t="s">
        <v>887</v>
      </c>
      <c r="AH1551" s="1" t="s">
        <v>615</v>
      </c>
      <c r="AI1551" s="1" t="s">
        <v>710</v>
      </c>
      <c r="AJ1551" s="1" t="s">
        <v>740</v>
      </c>
      <c r="AK1551" s="1" t="s">
        <v>877</v>
      </c>
      <c r="AL1551" s="1" t="s">
        <v>662</v>
      </c>
      <c r="AM1551" s="1" t="s">
        <v>641</v>
      </c>
      <c r="AN1551" s="1" t="s">
        <v>6203</v>
      </c>
      <c r="AO1551" s="1" t="s">
        <v>733</v>
      </c>
      <c r="AP1551" s="1" t="s">
        <v>529</v>
      </c>
      <c r="AQ1551" s="15" t="s">
        <v>1798</v>
      </c>
      <c r="AR1551" s="1" t="s">
        <v>1799</v>
      </c>
      <c r="AS1551" s="2">
        <v>90</v>
      </c>
      <c r="AT1551" s="1" t="s">
        <v>594</v>
      </c>
      <c r="AU1551" s="1" t="s">
        <v>542</v>
      </c>
      <c r="AV1551" s="2">
        <v>1</v>
      </c>
      <c r="AW1551" s="1" t="s">
        <v>629</v>
      </c>
      <c r="AX1551" s="1" t="s">
        <v>630</v>
      </c>
      <c r="AY1551" s="1" t="s">
        <v>548</v>
      </c>
      <c r="AZ1551" s="1" t="s">
        <v>542</v>
      </c>
      <c r="BA1551" s="1" t="s">
        <v>1800</v>
      </c>
      <c r="BB1551" s="1" t="s">
        <v>15050</v>
      </c>
      <c r="BC1551" s="1" t="s">
        <v>16108</v>
      </c>
      <c r="BD1551" s="1" t="s">
        <v>16109</v>
      </c>
      <c r="BE1551" s="1" t="s">
        <v>16110</v>
      </c>
      <c r="BF1551" s="1" t="s">
        <v>16111</v>
      </c>
      <c r="BG1551" s="1" t="s">
        <v>16112</v>
      </c>
      <c r="BH1551" s="1" t="s">
        <v>16113</v>
      </c>
      <c r="BI1551" s="1" t="s">
        <v>16114</v>
      </c>
      <c r="BJ1551" s="1" t="s">
        <v>16115</v>
      </c>
      <c r="BK1551" s="1" t="s">
        <v>16116</v>
      </c>
      <c r="BL1551" s="2">
        <v>1</v>
      </c>
      <c r="BM1551" s="1" t="s">
        <v>524</v>
      </c>
      <c r="BN1551" s="2">
        <v>1</v>
      </c>
      <c r="BO1551" s="1" t="s">
        <v>524</v>
      </c>
      <c r="BP1551" s="2">
        <v>0.26</v>
      </c>
      <c r="BQ1551" s="1" t="s">
        <v>554</v>
      </c>
      <c r="BR1551" s="2">
        <v>1</v>
      </c>
      <c r="BS1551" s="1" t="s">
        <v>524</v>
      </c>
      <c r="BT1551" s="1" t="s">
        <v>1786</v>
      </c>
      <c r="BV1551" s="1" t="s">
        <v>1810</v>
      </c>
      <c r="BW1551" s="1" t="s">
        <v>1811</v>
      </c>
      <c r="BX1551" s="1" t="s">
        <v>1812</v>
      </c>
      <c r="BY1551" s="1" t="s">
        <v>797</v>
      </c>
      <c r="BZ1551" s="1" t="s">
        <v>547</v>
      </c>
      <c r="CA1551" s="1" t="s">
        <v>549</v>
      </c>
      <c r="CB1551" s="1" t="s">
        <v>615</v>
      </c>
      <c r="CC1551" s="1" t="s">
        <v>678</v>
      </c>
      <c r="CD1551" s="1" t="s">
        <v>750</v>
      </c>
      <c r="CE1551" s="1" t="s">
        <v>874</v>
      </c>
      <c r="CF1551" s="1" t="s">
        <v>720</v>
      </c>
      <c r="CG1551" s="1" t="s">
        <v>905</v>
      </c>
      <c r="CH1551" s="1" t="s">
        <v>606</v>
      </c>
      <c r="CI1551" s="1" t="s">
        <v>541</v>
      </c>
      <c r="CJ1551" s="1" t="s">
        <v>1813</v>
      </c>
      <c r="CL1551" s="1" t="s">
        <v>563</v>
      </c>
      <c r="CO1551" s="1" t="s">
        <v>1814</v>
      </c>
      <c r="CP1551" s="1" t="s">
        <v>1815</v>
      </c>
      <c r="CS1551" s="1" t="s">
        <v>1815</v>
      </c>
      <c r="CU1551" s="1" t="s">
        <v>12</v>
      </c>
      <c r="CW1551" s="19" t="s">
        <v>1816</v>
      </c>
      <c r="CX1551" s="1" t="s">
        <v>985</v>
      </c>
      <c r="CY1551" s="1" t="s">
        <v>879</v>
      </c>
      <c r="CZ1551" s="1" t="s">
        <v>941</v>
      </c>
      <c r="DA1551" s="1" t="s">
        <v>1035</v>
      </c>
      <c r="DB1551" s="1" t="s">
        <v>1017</v>
      </c>
      <c r="DC1551" s="1" t="s">
        <v>729</v>
      </c>
      <c r="DO1551" s="1" t="s">
        <v>571</v>
      </c>
      <c r="DP1551" s="19" t="s">
        <v>1817</v>
      </c>
      <c r="DT1551" s="1" t="s">
        <v>15060</v>
      </c>
      <c r="DU1551" s="1" t="s">
        <v>438</v>
      </c>
      <c r="DV1551" s="1" t="s">
        <v>450</v>
      </c>
      <c r="DX1551" s="1" t="s">
        <v>438</v>
      </c>
      <c r="DY1551" s="1" t="s">
        <v>16117</v>
      </c>
      <c r="EA1551" s="1" t="s">
        <v>825</v>
      </c>
      <c r="EB1551" s="1" t="s">
        <v>552</v>
      </c>
      <c r="ED1551" s="1" t="s">
        <v>739</v>
      </c>
      <c r="EE1551" s="1" t="s">
        <v>552</v>
      </c>
      <c r="EI1551" s="1" t="s">
        <v>12</v>
      </c>
    </row>
    <row r="1552" spans="4:139">
      <c r="D1552" s="1" t="s">
        <v>16118</v>
      </c>
      <c r="E1552" s="1" t="s">
        <v>10</v>
      </c>
      <c r="F1552" s="1" t="s">
        <v>518</v>
      </c>
      <c r="G1552" s="1"/>
      <c r="H1552" s="1" t="s">
        <v>15041</v>
      </c>
      <c r="I1552" s="1" t="s">
        <v>1786</v>
      </c>
      <c r="J1552" s="2">
        <v>16.99</v>
      </c>
      <c r="K1552" s="2">
        <v>0.99</v>
      </c>
      <c r="L1552" s="1" t="s">
        <v>15042</v>
      </c>
      <c r="M1552" s="1" t="s">
        <v>15043</v>
      </c>
      <c r="N1552" s="1" t="s">
        <v>15044</v>
      </c>
      <c r="O1552" s="1" t="s">
        <v>15045</v>
      </c>
      <c r="P1552" s="1" t="s">
        <v>15046</v>
      </c>
      <c r="Q1552" s="1" t="s">
        <v>15047</v>
      </c>
      <c r="R1552" s="1" t="s">
        <v>15048</v>
      </c>
      <c r="S1552" s="1" t="s">
        <v>15049</v>
      </c>
      <c r="T1552" s="1" t="s">
        <v>15050</v>
      </c>
      <c r="U1552" s="1" t="s">
        <v>12</v>
      </c>
      <c r="V1552" s="1" t="s">
        <v>12</v>
      </c>
      <c r="W1552" s="1" t="s">
        <v>12</v>
      </c>
      <c r="X1552" s="1" t="s">
        <v>542</v>
      </c>
      <c r="Y1552" s="1" t="s">
        <v>588</v>
      </c>
      <c r="Z1552" s="1" t="s">
        <v>659</v>
      </c>
      <c r="AA1552" s="1" t="s">
        <v>680</v>
      </c>
      <c r="AB1552" s="1" t="s">
        <v>623</v>
      </c>
      <c r="AC1552" s="1" t="s">
        <v>1821</v>
      </c>
      <c r="AD1552" s="1" t="s">
        <v>537</v>
      </c>
      <c r="AE1552" s="1" t="s">
        <v>842</v>
      </c>
      <c r="AF1552" s="1" t="s">
        <v>717</v>
      </c>
      <c r="AG1552" s="1" t="s">
        <v>887</v>
      </c>
      <c r="AH1552" s="1" t="s">
        <v>615</v>
      </c>
      <c r="AI1552" s="1" t="s">
        <v>710</v>
      </c>
      <c r="AJ1552" s="1" t="s">
        <v>740</v>
      </c>
      <c r="AK1552" s="1" t="s">
        <v>877</v>
      </c>
      <c r="AL1552" s="1" t="s">
        <v>662</v>
      </c>
      <c r="AM1552" s="1" t="s">
        <v>641</v>
      </c>
      <c r="AN1552" s="1" t="s">
        <v>6203</v>
      </c>
      <c r="AO1552" s="1" t="s">
        <v>733</v>
      </c>
      <c r="AP1552" s="1" t="s">
        <v>529</v>
      </c>
      <c r="AQ1552" s="15" t="s">
        <v>1798</v>
      </c>
      <c r="AR1552" s="1" t="s">
        <v>1799</v>
      </c>
      <c r="AS1552" s="2">
        <v>90</v>
      </c>
      <c r="AT1552" s="1" t="s">
        <v>594</v>
      </c>
      <c r="AU1552" s="1" t="s">
        <v>542</v>
      </c>
      <c r="AV1552" s="2">
        <v>1</v>
      </c>
      <c r="AW1552" s="1" t="s">
        <v>629</v>
      </c>
      <c r="AX1552" s="1" t="s">
        <v>630</v>
      </c>
      <c r="AY1552" s="1" t="s">
        <v>548</v>
      </c>
      <c r="AZ1552" s="1" t="s">
        <v>542</v>
      </c>
      <c r="BA1552" s="1" t="s">
        <v>1800</v>
      </c>
      <c r="BB1552" s="1" t="s">
        <v>15050</v>
      </c>
      <c r="BC1552" s="1" t="s">
        <v>16119</v>
      </c>
      <c r="BD1552" s="1" t="s">
        <v>16120</v>
      </c>
      <c r="BE1552" s="1" t="s">
        <v>16121</v>
      </c>
      <c r="BF1552" s="1" t="s">
        <v>16122</v>
      </c>
      <c r="BG1552" s="1" t="s">
        <v>16123</v>
      </c>
      <c r="BH1552" s="1" t="s">
        <v>16124</v>
      </c>
      <c r="BI1552" s="1" t="s">
        <v>16125</v>
      </c>
      <c r="BJ1552" s="1" t="s">
        <v>16126</v>
      </c>
      <c r="BK1552" s="1" t="s">
        <v>16127</v>
      </c>
      <c r="BL1552" s="2">
        <v>1</v>
      </c>
      <c r="BM1552" s="1" t="s">
        <v>524</v>
      </c>
      <c r="BN1552" s="2">
        <v>1</v>
      </c>
      <c r="BO1552" s="1" t="s">
        <v>524</v>
      </c>
      <c r="BP1552" s="2">
        <v>0.29</v>
      </c>
      <c r="BQ1552" s="1" t="s">
        <v>554</v>
      </c>
      <c r="BR1552" s="2">
        <v>1</v>
      </c>
      <c r="BS1552" s="1" t="s">
        <v>524</v>
      </c>
      <c r="BT1552" s="1" t="s">
        <v>1786</v>
      </c>
      <c r="BV1552" s="1" t="s">
        <v>1810</v>
      </c>
      <c r="BW1552" s="1" t="s">
        <v>1811</v>
      </c>
      <c r="BX1552" s="1" t="s">
        <v>1812</v>
      </c>
      <c r="BY1552" s="1" t="s">
        <v>797</v>
      </c>
      <c r="BZ1552" s="1" t="s">
        <v>547</v>
      </c>
      <c r="CA1552" s="1" t="s">
        <v>610</v>
      </c>
      <c r="CB1552" s="1" t="s">
        <v>615</v>
      </c>
      <c r="CC1552" s="1" t="s">
        <v>678</v>
      </c>
      <c r="CD1552" s="1" t="s">
        <v>750</v>
      </c>
      <c r="CE1552" s="1" t="s">
        <v>874</v>
      </c>
      <c r="CF1552" s="1" t="s">
        <v>720</v>
      </c>
      <c r="CG1552" s="1" t="s">
        <v>905</v>
      </c>
      <c r="CH1552" s="1" t="s">
        <v>606</v>
      </c>
      <c r="CI1552" s="1" t="s">
        <v>541</v>
      </c>
      <c r="CJ1552" s="1" t="s">
        <v>1813</v>
      </c>
      <c r="CL1552" s="1" t="s">
        <v>563</v>
      </c>
      <c r="CO1552" s="1" t="s">
        <v>1814</v>
      </c>
      <c r="CP1552" s="1" t="s">
        <v>1815</v>
      </c>
      <c r="CS1552" s="1" t="s">
        <v>1815</v>
      </c>
      <c r="CU1552" s="1" t="s">
        <v>12</v>
      </c>
      <c r="CW1552" s="19" t="s">
        <v>1816</v>
      </c>
      <c r="CX1552" s="1" t="s">
        <v>985</v>
      </c>
      <c r="CY1552" s="1" t="s">
        <v>879</v>
      </c>
      <c r="CZ1552" s="1" t="s">
        <v>941</v>
      </c>
      <c r="DA1552" s="1" t="s">
        <v>1035</v>
      </c>
      <c r="DB1552" s="1" t="s">
        <v>1017</v>
      </c>
      <c r="DC1552" s="1" t="s">
        <v>729</v>
      </c>
      <c r="DO1552" s="1" t="s">
        <v>571</v>
      </c>
      <c r="DP1552" s="19" t="s">
        <v>1817</v>
      </c>
      <c r="DT1552" s="1" t="s">
        <v>15060</v>
      </c>
      <c r="DU1552" s="1" t="s">
        <v>438</v>
      </c>
      <c r="DV1552" s="1" t="s">
        <v>450</v>
      </c>
      <c r="DX1552" s="1" t="s">
        <v>438</v>
      </c>
      <c r="DY1552" s="1" t="s">
        <v>16128</v>
      </c>
      <c r="EA1552" s="1" t="s">
        <v>825</v>
      </c>
      <c r="EB1552" s="1" t="s">
        <v>552</v>
      </c>
      <c r="ED1552" s="1" t="s">
        <v>739</v>
      </c>
      <c r="EE1552" s="1" t="s">
        <v>552</v>
      </c>
      <c r="EI1552" s="1" t="s">
        <v>12</v>
      </c>
    </row>
    <row r="1553" spans="4:139">
      <c r="D1553" s="1" t="s">
        <v>16129</v>
      </c>
      <c r="E1553" s="1" t="s">
        <v>10</v>
      </c>
      <c r="F1553" s="1" t="s">
        <v>518</v>
      </c>
      <c r="G1553" s="1"/>
      <c r="H1553" s="1" t="s">
        <v>15041</v>
      </c>
      <c r="I1553" s="1" t="s">
        <v>1786</v>
      </c>
      <c r="J1553" s="2">
        <v>16.99</v>
      </c>
      <c r="K1553" s="2">
        <v>1.01</v>
      </c>
      <c r="L1553" s="1" t="s">
        <v>15042</v>
      </c>
      <c r="M1553" s="1" t="s">
        <v>15043</v>
      </c>
      <c r="N1553" s="1" t="s">
        <v>15044</v>
      </c>
      <c r="O1553" s="1" t="s">
        <v>15045</v>
      </c>
      <c r="P1553" s="1" t="s">
        <v>15046</v>
      </c>
      <c r="Q1553" s="1" t="s">
        <v>15047</v>
      </c>
      <c r="R1553" s="1" t="s">
        <v>15048</v>
      </c>
      <c r="S1553" s="1" t="s">
        <v>15049</v>
      </c>
      <c r="T1553" s="1" t="s">
        <v>15050</v>
      </c>
      <c r="U1553" s="1" t="s">
        <v>12</v>
      </c>
      <c r="V1553" s="1" t="s">
        <v>12</v>
      </c>
      <c r="W1553" s="1" t="s">
        <v>12</v>
      </c>
      <c r="X1553" s="1" t="s">
        <v>542</v>
      </c>
      <c r="Y1553" s="1" t="s">
        <v>588</v>
      </c>
      <c r="Z1553" s="1" t="s">
        <v>659</v>
      </c>
      <c r="AA1553" s="1" t="s">
        <v>680</v>
      </c>
      <c r="AB1553" s="1" t="s">
        <v>623</v>
      </c>
      <c r="AC1553" s="1" t="s">
        <v>1833</v>
      </c>
      <c r="AD1553" s="1" t="s">
        <v>537</v>
      </c>
      <c r="AE1553" s="1" t="s">
        <v>842</v>
      </c>
      <c r="AF1553" s="1" t="s">
        <v>717</v>
      </c>
      <c r="AG1553" s="1" t="s">
        <v>887</v>
      </c>
      <c r="AH1553" s="1" t="s">
        <v>615</v>
      </c>
      <c r="AI1553" s="1" t="s">
        <v>710</v>
      </c>
      <c r="AJ1553" s="1" t="s">
        <v>740</v>
      </c>
      <c r="AK1553" s="1" t="s">
        <v>877</v>
      </c>
      <c r="AL1553" s="1" t="s">
        <v>662</v>
      </c>
      <c r="AM1553" s="1" t="s">
        <v>641</v>
      </c>
      <c r="AN1553" s="1" t="s">
        <v>6203</v>
      </c>
      <c r="AO1553" s="1" t="s">
        <v>733</v>
      </c>
      <c r="AP1553" s="1" t="s">
        <v>529</v>
      </c>
      <c r="AQ1553" s="15" t="s">
        <v>1798</v>
      </c>
      <c r="AR1553" s="1" t="s">
        <v>1799</v>
      </c>
      <c r="AS1553" s="2">
        <v>90</v>
      </c>
      <c r="AT1553" s="1" t="s">
        <v>594</v>
      </c>
      <c r="AU1553" s="1" t="s">
        <v>542</v>
      </c>
      <c r="AV1553" s="2">
        <v>1</v>
      </c>
      <c r="AW1553" s="1" t="s">
        <v>629</v>
      </c>
      <c r="AX1553" s="1" t="s">
        <v>630</v>
      </c>
      <c r="AY1553" s="1" t="s">
        <v>548</v>
      </c>
      <c r="AZ1553" s="1" t="s">
        <v>542</v>
      </c>
      <c r="BA1553" s="1" t="s">
        <v>1800</v>
      </c>
      <c r="BB1553" s="1" t="s">
        <v>15050</v>
      </c>
      <c r="BC1553" s="1" t="s">
        <v>16130</v>
      </c>
      <c r="BD1553" s="1" t="s">
        <v>16131</v>
      </c>
      <c r="BE1553" s="1" t="s">
        <v>16132</v>
      </c>
      <c r="BF1553" s="1" t="s">
        <v>16133</v>
      </c>
      <c r="BG1553" s="1" t="s">
        <v>16134</v>
      </c>
      <c r="BH1553" s="1" t="s">
        <v>16135</v>
      </c>
      <c r="BI1553" s="1" t="s">
        <v>16136</v>
      </c>
      <c r="BJ1553" s="1" t="s">
        <v>16137</v>
      </c>
      <c r="BK1553" s="1" t="s">
        <v>16138</v>
      </c>
      <c r="BL1553" s="2">
        <v>1</v>
      </c>
      <c r="BM1553" s="1" t="s">
        <v>524</v>
      </c>
      <c r="BN1553" s="2">
        <v>1</v>
      </c>
      <c r="BO1553" s="1" t="s">
        <v>524</v>
      </c>
      <c r="BP1553" s="2">
        <v>0.22</v>
      </c>
      <c r="BQ1553" s="1" t="s">
        <v>554</v>
      </c>
      <c r="BR1553" s="2">
        <v>1</v>
      </c>
      <c r="BS1553" s="1" t="s">
        <v>524</v>
      </c>
      <c r="BT1553" s="1" t="s">
        <v>1786</v>
      </c>
      <c r="BV1553" s="1" t="s">
        <v>1810</v>
      </c>
      <c r="BW1553" s="1" t="s">
        <v>1811</v>
      </c>
      <c r="BX1553" s="1" t="s">
        <v>1812</v>
      </c>
      <c r="BY1553" s="1" t="s">
        <v>797</v>
      </c>
      <c r="BZ1553" s="1" t="s">
        <v>547</v>
      </c>
      <c r="CA1553" s="1" t="s">
        <v>654</v>
      </c>
      <c r="CB1553" s="1" t="s">
        <v>615</v>
      </c>
      <c r="CC1553" s="1" t="s">
        <v>678</v>
      </c>
      <c r="CD1553" s="1" t="s">
        <v>750</v>
      </c>
      <c r="CE1553" s="1" t="s">
        <v>874</v>
      </c>
      <c r="CF1553" s="1" t="s">
        <v>720</v>
      </c>
      <c r="CG1553" s="1" t="s">
        <v>905</v>
      </c>
      <c r="CH1553" s="1" t="s">
        <v>606</v>
      </c>
      <c r="CI1553" s="1" t="s">
        <v>541</v>
      </c>
      <c r="CJ1553" s="1" t="s">
        <v>1813</v>
      </c>
      <c r="CL1553" s="1" t="s">
        <v>563</v>
      </c>
      <c r="CO1553" s="1" t="s">
        <v>1814</v>
      </c>
      <c r="CP1553" s="1" t="s">
        <v>1815</v>
      </c>
      <c r="CS1553" s="1" t="s">
        <v>1815</v>
      </c>
      <c r="CU1553" s="1" t="s">
        <v>12</v>
      </c>
      <c r="CW1553" s="19" t="s">
        <v>1816</v>
      </c>
      <c r="CX1553" s="1" t="s">
        <v>985</v>
      </c>
      <c r="CY1553" s="1" t="s">
        <v>879</v>
      </c>
      <c r="CZ1553" s="1" t="s">
        <v>941</v>
      </c>
      <c r="DA1553" s="1" t="s">
        <v>1035</v>
      </c>
      <c r="DB1553" s="1" t="s">
        <v>1017</v>
      </c>
      <c r="DC1553" s="1" t="s">
        <v>729</v>
      </c>
      <c r="DO1553" s="1" t="s">
        <v>571</v>
      </c>
      <c r="DP1553" s="19" t="s">
        <v>1817</v>
      </c>
      <c r="DT1553" s="1" t="s">
        <v>15060</v>
      </c>
      <c r="DU1553" s="1" t="s">
        <v>438</v>
      </c>
      <c r="DV1553" s="1" t="s">
        <v>450</v>
      </c>
      <c r="DX1553" s="1" t="s">
        <v>438</v>
      </c>
      <c r="DY1553" s="1" t="s">
        <v>16139</v>
      </c>
      <c r="EA1553" s="1" t="s">
        <v>825</v>
      </c>
      <c r="EB1553" s="1" t="s">
        <v>552</v>
      </c>
      <c r="ED1553" s="1" t="s">
        <v>739</v>
      </c>
      <c r="EE1553" s="1" t="s">
        <v>552</v>
      </c>
      <c r="EI1553" s="1" t="s">
        <v>12</v>
      </c>
    </row>
    <row r="1554" spans="4:139">
      <c r="D1554" s="1" t="s">
        <v>16140</v>
      </c>
      <c r="E1554" s="1" t="s">
        <v>10</v>
      </c>
      <c r="F1554" s="1" t="s">
        <v>518</v>
      </c>
      <c r="G1554" s="1"/>
      <c r="H1554" s="1" t="s">
        <v>15041</v>
      </c>
      <c r="I1554" s="1" t="s">
        <v>1786</v>
      </c>
      <c r="J1554" s="2">
        <v>16.99</v>
      </c>
      <c r="K1554" s="2">
        <v>1.04</v>
      </c>
      <c r="L1554" s="1" t="s">
        <v>15042</v>
      </c>
      <c r="M1554" s="1" t="s">
        <v>15043</v>
      </c>
      <c r="N1554" s="1" t="s">
        <v>15044</v>
      </c>
      <c r="O1554" s="1" t="s">
        <v>15045</v>
      </c>
      <c r="P1554" s="1" t="s">
        <v>15046</v>
      </c>
      <c r="Q1554" s="1" t="s">
        <v>15047</v>
      </c>
      <c r="R1554" s="1" t="s">
        <v>15048</v>
      </c>
      <c r="S1554" s="1" t="s">
        <v>15049</v>
      </c>
      <c r="T1554" s="1" t="s">
        <v>15050</v>
      </c>
      <c r="U1554" s="1" t="s">
        <v>12</v>
      </c>
      <c r="V1554" s="1" t="s">
        <v>12</v>
      </c>
      <c r="W1554" s="1" t="s">
        <v>12</v>
      </c>
      <c r="X1554" s="1" t="s">
        <v>542</v>
      </c>
      <c r="Y1554" s="1" t="s">
        <v>588</v>
      </c>
      <c r="Z1554" s="1" t="s">
        <v>659</v>
      </c>
      <c r="AA1554" s="1" t="s">
        <v>680</v>
      </c>
      <c r="AB1554" s="1" t="s">
        <v>623</v>
      </c>
      <c r="AC1554" s="1" t="s">
        <v>1845</v>
      </c>
      <c r="AD1554" s="1" t="s">
        <v>537</v>
      </c>
      <c r="AE1554" s="1" t="s">
        <v>842</v>
      </c>
      <c r="AF1554" s="1" t="s">
        <v>717</v>
      </c>
      <c r="AG1554" s="1" t="s">
        <v>887</v>
      </c>
      <c r="AH1554" s="1" t="s">
        <v>615</v>
      </c>
      <c r="AI1554" s="1" t="s">
        <v>710</v>
      </c>
      <c r="AJ1554" s="1" t="s">
        <v>740</v>
      </c>
      <c r="AK1554" s="1" t="s">
        <v>877</v>
      </c>
      <c r="AL1554" s="1" t="s">
        <v>662</v>
      </c>
      <c r="AM1554" s="1" t="s">
        <v>641</v>
      </c>
      <c r="AN1554" s="1" t="s">
        <v>6203</v>
      </c>
      <c r="AO1554" s="1" t="s">
        <v>733</v>
      </c>
      <c r="AP1554" s="1" t="s">
        <v>529</v>
      </c>
      <c r="AQ1554" s="15" t="s">
        <v>1798</v>
      </c>
      <c r="AR1554" s="1" t="s">
        <v>1799</v>
      </c>
      <c r="AS1554" s="2">
        <v>90</v>
      </c>
      <c r="AT1554" s="1" t="s">
        <v>594</v>
      </c>
      <c r="AU1554" s="1" t="s">
        <v>542</v>
      </c>
      <c r="AV1554" s="2">
        <v>1</v>
      </c>
      <c r="AW1554" s="1" t="s">
        <v>629</v>
      </c>
      <c r="AX1554" s="1" t="s">
        <v>630</v>
      </c>
      <c r="AY1554" s="1" t="s">
        <v>548</v>
      </c>
      <c r="AZ1554" s="1" t="s">
        <v>542</v>
      </c>
      <c r="BA1554" s="1" t="s">
        <v>1800</v>
      </c>
      <c r="BB1554" s="1" t="s">
        <v>15050</v>
      </c>
      <c r="BC1554" s="1" t="s">
        <v>16141</v>
      </c>
      <c r="BD1554" s="1" t="s">
        <v>16142</v>
      </c>
      <c r="BE1554" s="1" t="s">
        <v>16143</v>
      </c>
      <c r="BF1554" s="1" t="s">
        <v>16144</v>
      </c>
      <c r="BG1554" s="1" t="s">
        <v>16145</v>
      </c>
      <c r="BH1554" s="1" t="s">
        <v>16146</v>
      </c>
      <c r="BI1554" s="1" t="s">
        <v>16147</v>
      </c>
      <c r="BJ1554" s="1" t="s">
        <v>16148</v>
      </c>
      <c r="BK1554" s="1" t="s">
        <v>16149</v>
      </c>
      <c r="BL1554" s="2">
        <v>1</v>
      </c>
      <c r="BM1554" s="1" t="s">
        <v>524</v>
      </c>
      <c r="BN1554" s="2">
        <v>1</v>
      </c>
      <c r="BO1554" s="1" t="s">
        <v>524</v>
      </c>
      <c r="BP1554" s="2">
        <v>0.24</v>
      </c>
      <c r="BQ1554" s="1" t="s">
        <v>554</v>
      </c>
      <c r="BR1554" s="2">
        <v>1</v>
      </c>
      <c r="BS1554" s="1" t="s">
        <v>524</v>
      </c>
      <c r="BT1554" s="1" t="s">
        <v>1786</v>
      </c>
      <c r="BV1554" s="1" t="s">
        <v>1810</v>
      </c>
      <c r="BW1554" s="1" t="s">
        <v>1811</v>
      </c>
      <c r="BX1554" s="1" t="s">
        <v>1812</v>
      </c>
      <c r="BY1554" s="1" t="s">
        <v>797</v>
      </c>
      <c r="BZ1554" s="1" t="s">
        <v>547</v>
      </c>
      <c r="CA1554" s="1" t="s">
        <v>549</v>
      </c>
      <c r="CB1554" s="1" t="s">
        <v>615</v>
      </c>
      <c r="CC1554" s="1" t="s">
        <v>678</v>
      </c>
      <c r="CD1554" s="1" t="s">
        <v>750</v>
      </c>
      <c r="CE1554" s="1" t="s">
        <v>874</v>
      </c>
      <c r="CF1554" s="1" t="s">
        <v>720</v>
      </c>
      <c r="CG1554" s="1" t="s">
        <v>905</v>
      </c>
      <c r="CH1554" s="1" t="s">
        <v>606</v>
      </c>
      <c r="CI1554" s="1" t="s">
        <v>541</v>
      </c>
      <c r="CJ1554" s="1" t="s">
        <v>1813</v>
      </c>
      <c r="CL1554" s="1" t="s">
        <v>563</v>
      </c>
      <c r="CO1554" s="1" t="s">
        <v>1814</v>
      </c>
      <c r="CP1554" s="1" t="s">
        <v>1815</v>
      </c>
      <c r="CS1554" s="1" t="s">
        <v>1815</v>
      </c>
      <c r="CU1554" s="1" t="s">
        <v>12</v>
      </c>
      <c r="CW1554" s="19" t="s">
        <v>1816</v>
      </c>
      <c r="CX1554" s="1" t="s">
        <v>985</v>
      </c>
      <c r="CY1554" s="1" t="s">
        <v>879</v>
      </c>
      <c r="CZ1554" s="1" t="s">
        <v>941</v>
      </c>
      <c r="DA1554" s="1" t="s">
        <v>1035</v>
      </c>
      <c r="DB1554" s="1" t="s">
        <v>1017</v>
      </c>
      <c r="DC1554" s="1" t="s">
        <v>729</v>
      </c>
      <c r="DO1554" s="1" t="s">
        <v>571</v>
      </c>
      <c r="DP1554" s="19" t="s">
        <v>1817</v>
      </c>
      <c r="DT1554" s="1" t="s">
        <v>15060</v>
      </c>
      <c r="DU1554" s="1" t="s">
        <v>438</v>
      </c>
      <c r="DV1554" s="1" t="s">
        <v>450</v>
      </c>
      <c r="DX1554" s="1" t="s">
        <v>438</v>
      </c>
      <c r="DY1554" s="1" t="s">
        <v>16150</v>
      </c>
      <c r="EA1554" s="1" t="s">
        <v>825</v>
      </c>
      <c r="EB1554" s="1" t="s">
        <v>552</v>
      </c>
      <c r="ED1554" s="1" t="s">
        <v>739</v>
      </c>
      <c r="EE1554" s="1" t="s">
        <v>552</v>
      </c>
      <c r="EI1554" s="1" t="s">
        <v>12</v>
      </c>
    </row>
    <row r="1555" spans="4:139">
      <c r="D1555" s="1" t="s">
        <v>16151</v>
      </c>
      <c r="E1555" s="1" t="s">
        <v>10</v>
      </c>
      <c r="F1555" s="1" t="s">
        <v>518</v>
      </c>
      <c r="G1555" s="1"/>
      <c r="H1555" s="1" t="s">
        <v>15041</v>
      </c>
      <c r="I1555" s="1" t="s">
        <v>1786</v>
      </c>
      <c r="J1555" s="2">
        <v>16.99</v>
      </c>
      <c r="K1555" s="2">
        <v>1.46</v>
      </c>
      <c r="L1555" s="1" t="s">
        <v>15042</v>
      </c>
      <c r="M1555" s="1" t="s">
        <v>15043</v>
      </c>
      <c r="N1555" s="1" t="s">
        <v>15044</v>
      </c>
      <c r="O1555" s="1" t="s">
        <v>15045</v>
      </c>
      <c r="P1555" s="1" t="s">
        <v>15046</v>
      </c>
      <c r="Q1555" s="1" t="s">
        <v>15047</v>
      </c>
      <c r="R1555" s="1" t="s">
        <v>15048</v>
      </c>
      <c r="S1555" s="1" t="s">
        <v>15049</v>
      </c>
      <c r="T1555" s="1" t="s">
        <v>15050</v>
      </c>
      <c r="U1555" s="1" t="s">
        <v>12</v>
      </c>
      <c r="V1555" s="1" t="s">
        <v>12</v>
      </c>
      <c r="W1555" s="1" t="s">
        <v>12</v>
      </c>
      <c r="X1555" s="1" t="s">
        <v>542</v>
      </c>
      <c r="Y1555" s="1" t="s">
        <v>588</v>
      </c>
      <c r="Z1555" s="1" t="s">
        <v>659</v>
      </c>
      <c r="AA1555" s="1" t="s">
        <v>680</v>
      </c>
      <c r="AB1555" s="1" t="s">
        <v>623</v>
      </c>
      <c r="AC1555" s="1" t="s">
        <v>3995</v>
      </c>
      <c r="AD1555" s="1" t="s">
        <v>537</v>
      </c>
      <c r="AE1555" s="1" t="s">
        <v>842</v>
      </c>
      <c r="AF1555" s="1" t="s">
        <v>717</v>
      </c>
      <c r="AG1555" s="1" t="s">
        <v>887</v>
      </c>
      <c r="AH1555" s="1" t="s">
        <v>615</v>
      </c>
      <c r="AI1555" s="1" t="s">
        <v>710</v>
      </c>
      <c r="AJ1555" s="1" t="s">
        <v>740</v>
      </c>
      <c r="AK1555" s="1" t="s">
        <v>877</v>
      </c>
      <c r="AL1555" s="1" t="s">
        <v>662</v>
      </c>
      <c r="AM1555" s="1" t="s">
        <v>641</v>
      </c>
      <c r="AN1555" s="1" t="s">
        <v>6203</v>
      </c>
      <c r="AO1555" s="1" t="s">
        <v>733</v>
      </c>
      <c r="AP1555" s="1" t="s">
        <v>529</v>
      </c>
      <c r="AQ1555" s="15" t="s">
        <v>1798</v>
      </c>
      <c r="AR1555" s="1" t="s">
        <v>1799</v>
      </c>
      <c r="AS1555" s="2">
        <v>90</v>
      </c>
      <c r="AT1555" s="1" t="s">
        <v>594</v>
      </c>
      <c r="AU1555" s="1" t="s">
        <v>542</v>
      </c>
      <c r="AV1555" s="2">
        <v>1</v>
      </c>
      <c r="AW1555" s="1" t="s">
        <v>629</v>
      </c>
      <c r="AX1555" s="1" t="s">
        <v>630</v>
      </c>
      <c r="AY1555" s="1" t="s">
        <v>548</v>
      </c>
      <c r="AZ1555" s="1" t="s">
        <v>542</v>
      </c>
      <c r="BA1555" s="1" t="s">
        <v>1800</v>
      </c>
      <c r="BB1555" s="1" t="s">
        <v>15050</v>
      </c>
      <c r="BC1555" s="1" t="s">
        <v>16152</v>
      </c>
      <c r="BD1555" s="1" t="s">
        <v>16153</v>
      </c>
      <c r="BE1555" s="1" t="s">
        <v>16154</v>
      </c>
      <c r="BF1555" s="1" t="s">
        <v>16155</v>
      </c>
      <c r="BG1555" s="1" t="s">
        <v>16156</v>
      </c>
      <c r="BH1555" s="1" t="s">
        <v>16157</v>
      </c>
      <c r="BI1555" s="1" t="s">
        <v>16158</v>
      </c>
      <c r="BJ1555" s="1" t="s">
        <v>16159</v>
      </c>
      <c r="BK1555" s="1" t="s">
        <v>16160</v>
      </c>
      <c r="BL1555" s="2">
        <v>1</v>
      </c>
      <c r="BM1555" s="1" t="s">
        <v>524</v>
      </c>
      <c r="BN1555" s="2">
        <v>1</v>
      </c>
      <c r="BO1555" s="1" t="s">
        <v>524</v>
      </c>
      <c r="BP1555" s="2">
        <v>0.26</v>
      </c>
      <c r="BQ1555" s="1" t="s">
        <v>554</v>
      </c>
      <c r="BR1555" s="2">
        <v>1</v>
      </c>
      <c r="BS1555" s="1" t="s">
        <v>524</v>
      </c>
      <c r="BT1555" s="1" t="s">
        <v>1786</v>
      </c>
      <c r="BV1555" s="1" t="s">
        <v>1810</v>
      </c>
      <c r="BW1555" s="1" t="s">
        <v>1811</v>
      </c>
      <c r="BX1555" s="1" t="s">
        <v>1812</v>
      </c>
      <c r="BY1555" s="1" t="s">
        <v>797</v>
      </c>
      <c r="BZ1555" s="1" t="s">
        <v>547</v>
      </c>
      <c r="CA1555" s="1" t="s">
        <v>610</v>
      </c>
      <c r="CB1555" s="1" t="s">
        <v>615</v>
      </c>
      <c r="CC1555" s="1" t="s">
        <v>678</v>
      </c>
      <c r="CD1555" s="1" t="s">
        <v>750</v>
      </c>
      <c r="CE1555" s="1" t="s">
        <v>874</v>
      </c>
      <c r="CF1555" s="1" t="s">
        <v>720</v>
      </c>
      <c r="CG1555" s="1" t="s">
        <v>905</v>
      </c>
      <c r="CH1555" s="1" t="s">
        <v>606</v>
      </c>
      <c r="CI1555" s="1" t="s">
        <v>541</v>
      </c>
      <c r="CJ1555" s="1" t="s">
        <v>1813</v>
      </c>
      <c r="CL1555" s="1" t="s">
        <v>563</v>
      </c>
      <c r="CO1555" s="1" t="s">
        <v>1814</v>
      </c>
      <c r="CP1555" s="1" t="s">
        <v>1815</v>
      </c>
      <c r="CS1555" s="1" t="s">
        <v>1815</v>
      </c>
      <c r="CU1555" s="1" t="s">
        <v>12</v>
      </c>
      <c r="CW1555" s="19" t="s">
        <v>1816</v>
      </c>
      <c r="CX1555" s="1" t="s">
        <v>985</v>
      </c>
      <c r="CY1555" s="1" t="s">
        <v>879</v>
      </c>
      <c r="CZ1555" s="1" t="s">
        <v>941</v>
      </c>
      <c r="DA1555" s="1" t="s">
        <v>1035</v>
      </c>
      <c r="DB1555" s="1" t="s">
        <v>1017</v>
      </c>
      <c r="DC1555" s="1" t="s">
        <v>729</v>
      </c>
      <c r="DO1555" s="1" t="s">
        <v>571</v>
      </c>
      <c r="DP1555" s="19" t="s">
        <v>1817</v>
      </c>
      <c r="DT1555" s="1" t="s">
        <v>15060</v>
      </c>
      <c r="DU1555" s="1" t="s">
        <v>438</v>
      </c>
      <c r="DV1555" s="1" t="s">
        <v>450</v>
      </c>
      <c r="DX1555" s="1" t="s">
        <v>438</v>
      </c>
      <c r="DY1555" s="1" t="s">
        <v>16161</v>
      </c>
      <c r="EA1555" s="1" t="s">
        <v>825</v>
      </c>
      <c r="EB1555" s="1" t="s">
        <v>552</v>
      </c>
      <c r="ED1555" s="1" t="s">
        <v>739</v>
      </c>
      <c r="EE1555" s="1" t="s">
        <v>552</v>
      </c>
      <c r="EI1555" s="1" t="s">
        <v>12</v>
      </c>
    </row>
    <row r="1556" spans="4:139">
      <c r="D1556" s="1" t="s">
        <v>16162</v>
      </c>
      <c r="E1556" s="1" t="s">
        <v>10</v>
      </c>
      <c r="F1556" s="1" t="s">
        <v>518</v>
      </c>
      <c r="G1556" s="1"/>
      <c r="H1556" s="1" t="s">
        <v>15041</v>
      </c>
      <c r="I1556" s="1" t="s">
        <v>1786</v>
      </c>
      <c r="J1556" s="2">
        <v>16.99</v>
      </c>
      <c r="K1556" s="2">
        <v>0.93</v>
      </c>
      <c r="L1556" s="1" t="s">
        <v>15042</v>
      </c>
      <c r="M1556" s="1" t="s">
        <v>15043</v>
      </c>
      <c r="N1556" s="1" t="s">
        <v>15044</v>
      </c>
      <c r="O1556" s="1" t="s">
        <v>15045</v>
      </c>
      <c r="P1556" s="1" t="s">
        <v>15046</v>
      </c>
      <c r="Q1556" s="1" t="s">
        <v>15047</v>
      </c>
      <c r="R1556" s="1" t="s">
        <v>15048</v>
      </c>
      <c r="S1556" s="1" t="s">
        <v>15049</v>
      </c>
      <c r="T1556" s="1" t="s">
        <v>15050</v>
      </c>
      <c r="U1556" s="1" t="s">
        <v>12</v>
      </c>
      <c r="V1556" s="1" t="s">
        <v>12</v>
      </c>
      <c r="W1556" s="1" t="s">
        <v>12</v>
      </c>
      <c r="X1556" s="1" t="s">
        <v>542</v>
      </c>
      <c r="Y1556" s="1" t="s">
        <v>588</v>
      </c>
      <c r="Z1556" s="1" t="s">
        <v>659</v>
      </c>
      <c r="AA1556" s="1" t="s">
        <v>680</v>
      </c>
      <c r="AB1556" s="1" t="s">
        <v>623</v>
      </c>
      <c r="AC1556" s="1" t="s">
        <v>1857</v>
      </c>
      <c r="AD1556" s="1" t="s">
        <v>537</v>
      </c>
      <c r="AE1556" s="1" t="s">
        <v>842</v>
      </c>
      <c r="AF1556" s="1" t="s">
        <v>717</v>
      </c>
      <c r="AG1556" s="1" t="s">
        <v>887</v>
      </c>
      <c r="AH1556" s="1" t="s">
        <v>615</v>
      </c>
      <c r="AI1556" s="1" t="s">
        <v>710</v>
      </c>
      <c r="AJ1556" s="1" t="s">
        <v>740</v>
      </c>
      <c r="AK1556" s="1" t="s">
        <v>877</v>
      </c>
      <c r="AL1556" s="1" t="s">
        <v>662</v>
      </c>
      <c r="AM1556" s="1" t="s">
        <v>641</v>
      </c>
      <c r="AN1556" s="1" t="s">
        <v>6203</v>
      </c>
      <c r="AO1556" s="1" t="s">
        <v>733</v>
      </c>
      <c r="AP1556" s="1" t="s">
        <v>529</v>
      </c>
      <c r="AQ1556" s="15" t="s">
        <v>1798</v>
      </c>
      <c r="AR1556" s="1" t="s">
        <v>1799</v>
      </c>
      <c r="AS1556" s="2">
        <v>90</v>
      </c>
      <c r="AT1556" s="1" t="s">
        <v>594</v>
      </c>
      <c r="AU1556" s="1" t="s">
        <v>542</v>
      </c>
      <c r="AV1556" s="2">
        <v>1</v>
      </c>
      <c r="AW1556" s="1" t="s">
        <v>629</v>
      </c>
      <c r="AX1556" s="1" t="s">
        <v>630</v>
      </c>
      <c r="AY1556" s="1" t="s">
        <v>548</v>
      </c>
      <c r="AZ1556" s="1" t="s">
        <v>542</v>
      </c>
      <c r="BA1556" s="1" t="s">
        <v>1800</v>
      </c>
      <c r="BB1556" s="1" t="s">
        <v>15050</v>
      </c>
      <c r="BC1556" s="1" t="s">
        <v>16163</v>
      </c>
      <c r="BD1556" s="1" t="s">
        <v>16164</v>
      </c>
      <c r="BE1556" s="1" t="s">
        <v>16165</v>
      </c>
      <c r="BF1556" s="1" t="s">
        <v>16166</v>
      </c>
      <c r="BG1556" s="1" t="s">
        <v>16167</v>
      </c>
      <c r="BH1556" s="1" t="s">
        <v>16168</v>
      </c>
      <c r="BI1556" s="1" t="s">
        <v>16169</v>
      </c>
      <c r="BJ1556" s="1" t="s">
        <v>16170</v>
      </c>
      <c r="BK1556" s="1" t="s">
        <v>16171</v>
      </c>
      <c r="BL1556" s="2">
        <v>1</v>
      </c>
      <c r="BM1556" s="1" t="s">
        <v>524</v>
      </c>
      <c r="BN1556" s="2">
        <v>1</v>
      </c>
      <c r="BO1556" s="1" t="s">
        <v>524</v>
      </c>
      <c r="BP1556" s="2">
        <v>0.29</v>
      </c>
      <c r="BQ1556" s="1" t="s">
        <v>554</v>
      </c>
      <c r="BR1556" s="2">
        <v>1</v>
      </c>
      <c r="BS1556" s="1" t="s">
        <v>524</v>
      </c>
      <c r="BT1556" s="1" t="s">
        <v>1786</v>
      </c>
      <c r="BV1556" s="1" t="s">
        <v>1810</v>
      </c>
      <c r="BW1556" s="1" t="s">
        <v>1811</v>
      </c>
      <c r="BX1556" s="1" t="s">
        <v>1812</v>
      </c>
      <c r="BY1556" s="1" t="s">
        <v>797</v>
      </c>
      <c r="BZ1556" s="1" t="s">
        <v>547</v>
      </c>
      <c r="CA1556" s="1" t="s">
        <v>654</v>
      </c>
      <c r="CB1556" s="1" t="s">
        <v>615</v>
      </c>
      <c r="CC1556" s="1" t="s">
        <v>678</v>
      </c>
      <c r="CD1556" s="1" t="s">
        <v>750</v>
      </c>
      <c r="CE1556" s="1" t="s">
        <v>874</v>
      </c>
      <c r="CF1556" s="1" t="s">
        <v>720</v>
      </c>
      <c r="CG1556" s="1" t="s">
        <v>905</v>
      </c>
      <c r="CH1556" s="1" t="s">
        <v>606</v>
      </c>
      <c r="CI1556" s="1" t="s">
        <v>541</v>
      </c>
      <c r="CJ1556" s="1" t="s">
        <v>1813</v>
      </c>
      <c r="CL1556" s="1" t="s">
        <v>563</v>
      </c>
      <c r="CO1556" s="1" t="s">
        <v>1814</v>
      </c>
      <c r="CP1556" s="1" t="s">
        <v>1815</v>
      </c>
      <c r="CS1556" s="1" t="s">
        <v>1815</v>
      </c>
      <c r="CU1556" s="1" t="s">
        <v>12</v>
      </c>
      <c r="CW1556" s="19" t="s">
        <v>1816</v>
      </c>
      <c r="CX1556" s="1" t="s">
        <v>985</v>
      </c>
      <c r="CY1556" s="1" t="s">
        <v>879</v>
      </c>
      <c r="CZ1556" s="1" t="s">
        <v>941</v>
      </c>
      <c r="DA1556" s="1" t="s">
        <v>1035</v>
      </c>
      <c r="DB1556" s="1" t="s">
        <v>1017</v>
      </c>
      <c r="DC1556" s="1" t="s">
        <v>729</v>
      </c>
      <c r="DO1556" s="1" t="s">
        <v>571</v>
      </c>
      <c r="DP1556" s="19" t="s">
        <v>1817</v>
      </c>
      <c r="DT1556" s="1" t="s">
        <v>15060</v>
      </c>
      <c r="DU1556" s="1" t="s">
        <v>438</v>
      </c>
      <c r="DV1556" s="1" t="s">
        <v>450</v>
      </c>
      <c r="DX1556" s="1" t="s">
        <v>438</v>
      </c>
      <c r="DY1556" s="1" t="s">
        <v>16172</v>
      </c>
      <c r="EA1556" s="1" t="s">
        <v>825</v>
      </c>
      <c r="EB1556" s="1" t="s">
        <v>552</v>
      </c>
      <c r="ED1556" s="1" t="s">
        <v>739</v>
      </c>
      <c r="EE1556" s="1" t="s">
        <v>552</v>
      </c>
      <c r="EI1556" s="1" t="s">
        <v>12</v>
      </c>
    </row>
    <row r="1557" spans="4:139">
      <c r="D1557" s="1" t="s">
        <v>16173</v>
      </c>
      <c r="E1557" s="1" t="s">
        <v>10</v>
      </c>
      <c r="F1557" s="1" t="s">
        <v>518</v>
      </c>
      <c r="G1557" s="1"/>
      <c r="H1557" s="1" t="s">
        <v>15041</v>
      </c>
      <c r="I1557" s="1" t="s">
        <v>1786</v>
      </c>
      <c r="J1557" s="2">
        <v>16.99</v>
      </c>
      <c r="K1557" s="2">
        <v>0.99</v>
      </c>
      <c r="L1557" s="1" t="s">
        <v>15042</v>
      </c>
      <c r="M1557" s="1" t="s">
        <v>15043</v>
      </c>
      <c r="N1557" s="1" t="s">
        <v>15044</v>
      </c>
      <c r="O1557" s="1" t="s">
        <v>15045</v>
      </c>
      <c r="P1557" s="1" t="s">
        <v>15046</v>
      </c>
      <c r="Q1557" s="1" t="s">
        <v>15047</v>
      </c>
      <c r="R1557" s="1" t="s">
        <v>15048</v>
      </c>
      <c r="S1557" s="1" t="s">
        <v>15049</v>
      </c>
      <c r="T1557" s="1" t="s">
        <v>15050</v>
      </c>
      <c r="U1557" s="1" t="s">
        <v>12</v>
      </c>
      <c r="V1557" s="1" t="s">
        <v>12</v>
      </c>
      <c r="W1557" s="1" t="s">
        <v>12</v>
      </c>
      <c r="X1557" s="1" t="s">
        <v>542</v>
      </c>
      <c r="Y1557" s="1" t="s">
        <v>588</v>
      </c>
      <c r="Z1557" s="1" t="s">
        <v>659</v>
      </c>
      <c r="AA1557" s="1" t="s">
        <v>680</v>
      </c>
      <c r="AB1557" s="1" t="s">
        <v>623</v>
      </c>
      <c r="AC1557" s="1" t="s">
        <v>1869</v>
      </c>
      <c r="AD1557" s="1" t="s">
        <v>537</v>
      </c>
      <c r="AE1557" s="1" t="s">
        <v>842</v>
      </c>
      <c r="AF1557" s="1" t="s">
        <v>717</v>
      </c>
      <c r="AG1557" s="1" t="s">
        <v>887</v>
      </c>
      <c r="AH1557" s="1" t="s">
        <v>615</v>
      </c>
      <c r="AI1557" s="1" t="s">
        <v>710</v>
      </c>
      <c r="AJ1557" s="1" t="s">
        <v>740</v>
      </c>
      <c r="AK1557" s="1" t="s">
        <v>877</v>
      </c>
      <c r="AL1557" s="1" t="s">
        <v>662</v>
      </c>
      <c r="AM1557" s="1" t="s">
        <v>641</v>
      </c>
      <c r="AN1557" s="1" t="s">
        <v>6203</v>
      </c>
      <c r="AO1557" s="1" t="s">
        <v>733</v>
      </c>
      <c r="AP1557" s="1" t="s">
        <v>529</v>
      </c>
      <c r="AQ1557" s="15" t="s">
        <v>1798</v>
      </c>
      <c r="AR1557" s="1" t="s">
        <v>1799</v>
      </c>
      <c r="AS1557" s="2">
        <v>90</v>
      </c>
      <c r="AT1557" s="1" t="s">
        <v>594</v>
      </c>
      <c r="AU1557" s="1" t="s">
        <v>542</v>
      </c>
      <c r="AV1557" s="2">
        <v>1</v>
      </c>
      <c r="AW1557" s="1" t="s">
        <v>629</v>
      </c>
      <c r="AX1557" s="1" t="s">
        <v>630</v>
      </c>
      <c r="AY1557" s="1" t="s">
        <v>548</v>
      </c>
      <c r="AZ1557" s="1" t="s">
        <v>542</v>
      </c>
      <c r="BA1557" s="1" t="s">
        <v>1800</v>
      </c>
      <c r="BB1557" s="1" t="s">
        <v>15050</v>
      </c>
      <c r="BC1557" s="1" t="s">
        <v>16174</v>
      </c>
      <c r="BD1557" s="1" t="s">
        <v>16175</v>
      </c>
      <c r="BE1557" s="1" t="s">
        <v>16176</v>
      </c>
      <c r="BF1557" s="1" t="s">
        <v>16177</v>
      </c>
      <c r="BG1557" s="1" t="s">
        <v>16178</v>
      </c>
      <c r="BH1557" s="1" t="s">
        <v>16179</v>
      </c>
      <c r="BI1557" s="1" t="s">
        <v>16180</v>
      </c>
      <c r="BJ1557" s="1" t="s">
        <v>16181</v>
      </c>
      <c r="BK1557" s="1" t="s">
        <v>16182</v>
      </c>
      <c r="BL1557" s="2">
        <v>1</v>
      </c>
      <c r="BM1557" s="1" t="s">
        <v>524</v>
      </c>
      <c r="BN1557" s="2">
        <v>1</v>
      </c>
      <c r="BO1557" s="1" t="s">
        <v>524</v>
      </c>
      <c r="BP1557" s="2">
        <v>0.22</v>
      </c>
      <c r="BQ1557" s="1" t="s">
        <v>554</v>
      </c>
      <c r="BR1557" s="2">
        <v>1</v>
      </c>
      <c r="BS1557" s="1" t="s">
        <v>524</v>
      </c>
      <c r="BT1557" s="1" t="s">
        <v>1786</v>
      </c>
      <c r="BV1557" s="1" t="s">
        <v>1810</v>
      </c>
      <c r="BW1557" s="1" t="s">
        <v>1811</v>
      </c>
      <c r="BX1557" s="1" t="s">
        <v>1812</v>
      </c>
      <c r="BY1557" s="1" t="s">
        <v>797</v>
      </c>
      <c r="BZ1557" s="1" t="s">
        <v>547</v>
      </c>
      <c r="CA1557" s="1" t="s">
        <v>549</v>
      </c>
      <c r="CB1557" s="1" t="s">
        <v>615</v>
      </c>
      <c r="CC1557" s="1" t="s">
        <v>678</v>
      </c>
      <c r="CD1557" s="1" t="s">
        <v>750</v>
      </c>
      <c r="CE1557" s="1" t="s">
        <v>874</v>
      </c>
      <c r="CF1557" s="1" t="s">
        <v>720</v>
      </c>
      <c r="CG1557" s="1" t="s">
        <v>905</v>
      </c>
      <c r="CH1557" s="1" t="s">
        <v>606</v>
      </c>
      <c r="CI1557" s="1" t="s">
        <v>541</v>
      </c>
      <c r="CJ1557" s="1" t="s">
        <v>1813</v>
      </c>
      <c r="CL1557" s="1" t="s">
        <v>563</v>
      </c>
      <c r="CO1557" s="1" t="s">
        <v>1814</v>
      </c>
      <c r="CP1557" s="1" t="s">
        <v>1815</v>
      </c>
      <c r="CS1557" s="1" t="s">
        <v>1815</v>
      </c>
      <c r="CU1557" s="1" t="s">
        <v>12</v>
      </c>
      <c r="CW1557" s="19" t="s">
        <v>1816</v>
      </c>
      <c r="CX1557" s="1" t="s">
        <v>985</v>
      </c>
      <c r="CY1557" s="1" t="s">
        <v>879</v>
      </c>
      <c r="CZ1557" s="1" t="s">
        <v>941</v>
      </c>
      <c r="DA1557" s="1" t="s">
        <v>1035</v>
      </c>
      <c r="DB1557" s="1" t="s">
        <v>1017</v>
      </c>
      <c r="DC1557" s="1" t="s">
        <v>729</v>
      </c>
      <c r="DO1557" s="1" t="s">
        <v>571</v>
      </c>
      <c r="DP1557" s="19" t="s">
        <v>1817</v>
      </c>
      <c r="DT1557" s="1" t="s">
        <v>15060</v>
      </c>
      <c r="DU1557" s="1" t="s">
        <v>438</v>
      </c>
      <c r="DV1557" s="1" t="s">
        <v>450</v>
      </c>
      <c r="DX1557" s="1" t="s">
        <v>438</v>
      </c>
      <c r="DY1557" s="1" t="s">
        <v>16183</v>
      </c>
      <c r="EA1557" s="1" t="s">
        <v>825</v>
      </c>
      <c r="EB1557" s="1" t="s">
        <v>552</v>
      </c>
      <c r="ED1557" s="1" t="s">
        <v>739</v>
      </c>
      <c r="EE1557" s="1" t="s">
        <v>552</v>
      </c>
      <c r="EI1557" s="1" t="s">
        <v>12</v>
      </c>
    </row>
    <row r="1558" spans="4:139">
      <c r="D1558" s="1" t="s">
        <v>16184</v>
      </c>
      <c r="E1558" s="1" t="s">
        <v>10</v>
      </c>
      <c r="F1558" s="1" t="s">
        <v>518</v>
      </c>
      <c r="G1558" s="1"/>
      <c r="H1558" s="1" t="s">
        <v>15041</v>
      </c>
      <c r="I1558" s="1" t="s">
        <v>1786</v>
      </c>
      <c r="J1558" s="2">
        <v>16.99</v>
      </c>
      <c r="K1558" s="2">
        <v>0.97</v>
      </c>
      <c r="L1558" s="1" t="s">
        <v>15042</v>
      </c>
      <c r="M1558" s="1" t="s">
        <v>15043</v>
      </c>
      <c r="N1558" s="1" t="s">
        <v>15044</v>
      </c>
      <c r="O1558" s="1" t="s">
        <v>15045</v>
      </c>
      <c r="P1558" s="1" t="s">
        <v>15046</v>
      </c>
      <c r="Q1558" s="1" t="s">
        <v>15047</v>
      </c>
      <c r="R1558" s="1" t="s">
        <v>15048</v>
      </c>
      <c r="S1558" s="1" t="s">
        <v>15049</v>
      </c>
      <c r="T1558" s="1" t="s">
        <v>15050</v>
      </c>
      <c r="U1558" s="1" t="s">
        <v>12</v>
      </c>
      <c r="V1558" s="1" t="s">
        <v>12</v>
      </c>
      <c r="W1558" s="1" t="s">
        <v>12</v>
      </c>
      <c r="X1558" s="1" t="s">
        <v>542</v>
      </c>
      <c r="Y1558" s="1" t="s">
        <v>588</v>
      </c>
      <c r="Z1558" s="1" t="s">
        <v>659</v>
      </c>
      <c r="AA1558" s="1" t="s">
        <v>680</v>
      </c>
      <c r="AB1558" s="1" t="s">
        <v>623</v>
      </c>
      <c r="AC1558" s="1" t="s">
        <v>1881</v>
      </c>
      <c r="AD1558" s="1" t="s">
        <v>537</v>
      </c>
      <c r="AE1558" s="1" t="s">
        <v>842</v>
      </c>
      <c r="AF1558" s="1" t="s">
        <v>717</v>
      </c>
      <c r="AG1558" s="1" t="s">
        <v>887</v>
      </c>
      <c r="AH1558" s="1" t="s">
        <v>615</v>
      </c>
      <c r="AI1558" s="1" t="s">
        <v>710</v>
      </c>
      <c r="AJ1558" s="1" t="s">
        <v>740</v>
      </c>
      <c r="AK1558" s="1" t="s">
        <v>877</v>
      </c>
      <c r="AL1558" s="1" t="s">
        <v>662</v>
      </c>
      <c r="AM1558" s="1" t="s">
        <v>641</v>
      </c>
      <c r="AN1558" s="1" t="s">
        <v>6203</v>
      </c>
      <c r="AO1558" s="1" t="s">
        <v>733</v>
      </c>
      <c r="AP1558" s="1" t="s">
        <v>529</v>
      </c>
      <c r="AQ1558" s="15" t="s">
        <v>1798</v>
      </c>
      <c r="AR1558" s="1" t="s">
        <v>1799</v>
      </c>
      <c r="AS1558" s="2">
        <v>90</v>
      </c>
      <c r="AT1558" s="1" t="s">
        <v>594</v>
      </c>
      <c r="AU1558" s="1" t="s">
        <v>542</v>
      </c>
      <c r="AV1558" s="2">
        <v>1</v>
      </c>
      <c r="AW1558" s="1" t="s">
        <v>629</v>
      </c>
      <c r="AX1558" s="1" t="s">
        <v>630</v>
      </c>
      <c r="AY1558" s="1" t="s">
        <v>548</v>
      </c>
      <c r="AZ1558" s="1" t="s">
        <v>542</v>
      </c>
      <c r="BA1558" s="1" t="s">
        <v>1800</v>
      </c>
      <c r="BB1558" s="1" t="s">
        <v>15050</v>
      </c>
      <c r="BC1558" s="1" t="s">
        <v>16185</v>
      </c>
      <c r="BD1558" s="1" t="s">
        <v>16186</v>
      </c>
      <c r="BE1558" s="1" t="s">
        <v>16187</v>
      </c>
      <c r="BF1558" s="1" t="s">
        <v>16188</v>
      </c>
      <c r="BG1558" s="1" t="s">
        <v>16189</v>
      </c>
      <c r="BH1558" s="1" t="s">
        <v>16190</v>
      </c>
      <c r="BI1558" s="1" t="s">
        <v>16191</v>
      </c>
      <c r="BJ1558" s="1" t="s">
        <v>16192</v>
      </c>
      <c r="BK1558" s="1" t="s">
        <v>16193</v>
      </c>
      <c r="BL1558" s="2">
        <v>1</v>
      </c>
      <c r="BM1558" s="1" t="s">
        <v>524</v>
      </c>
      <c r="BN1558" s="2">
        <v>1</v>
      </c>
      <c r="BO1558" s="1" t="s">
        <v>524</v>
      </c>
      <c r="BP1558" s="2">
        <v>0.24</v>
      </c>
      <c r="BQ1558" s="1" t="s">
        <v>554</v>
      </c>
      <c r="BR1558" s="2">
        <v>1</v>
      </c>
      <c r="BS1558" s="1" t="s">
        <v>524</v>
      </c>
      <c r="BT1558" s="1" t="s">
        <v>1786</v>
      </c>
      <c r="BV1558" s="1" t="s">
        <v>1810</v>
      </c>
      <c r="BW1558" s="1" t="s">
        <v>1811</v>
      </c>
      <c r="BX1558" s="1" t="s">
        <v>1812</v>
      </c>
      <c r="BY1558" s="1" t="s">
        <v>797</v>
      </c>
      <c r="BZ1558" s="1" t="s">
        <v>547</v>
      </c>
      <c r="CA1558" s="1" t="s">
        <v>610</v>
      </c>
      <c r="CB1558" s="1" t="s">
        <v>615</v>
      </c>
      <c r="CC1558" s="1" t="s">
        <v>678</v>
      </c>
      <c r="CD1558" s="1" t="s">
        <v>750</v>
      </c>
      <c r="CE1558" s="1" t="s">
        <v>874</v>
      </c>
      <c r="CF1558" s="1" t="s">
        <v>720</v>
      </c>
      <c r="CG1558" s="1" t="s">
        <v>905</v>
      </c>
      <c r="CH1558" s="1" t="s">
        <v>606</v>
      </c>
      <c r="CI1558" s="1" t="s">
        <v>541</v>
      </c>
      <c r="CJ1558" s="1" t="s">
        <v>1813</v>
      </c>
      <c r="CL1558" s="1" t="s">
        <v>563</v>
      </c>
      <c r="CO1558" s="1" t="s">
        <v>1814</v>
      </c>
      <c r="CP1558" s="1" t="s">
        <v>1815</v>
      </c>
      <c r="CS1558" s="1" t="s">
        <v>1815</v>
      </c>
      <c r="CU1558" s="1" t="s">
        <v>12</v>
      </c>
      <c r="CW1558" s="19" t="s">
        <v>1816</v>
      </c>
      <c r="CX1558" s="1" t="s">
        <v>985</v>
      </c>
      <c r="CY1558" s="1" t="s">
        <v>879</v>
      </c>
      <c r="CZ1558" s="1" t="s">
        <v>941</v>
      </c>
      <c r="DA1558" s="1" t="s">
        <v>1035</v>
      </c>
      <c r="DB1558" s="1" t="s">
        <v>1017</v>
      </c>
      <c r="DC1558" s="1" t="s">
        <v>729</v>
      </c>
      <c r="DO1558" s="1" t="s">
        <v>571</v>
      </c>
      <c r="DP1558" s="19" t="s">
        <v>1817</v>
      </c>
      <c r="DT1558" s="1" t="s">
        <v>15060</v>
      </c>
      <c r="DU1558" s="1" t="s">
        <v>438</v>
      </c>
      <c r="DV1558" s="1" t="s">
        <v>450</v>
      </c>
      <c r="DX1558" s="1" t="s">
        <v>438</v>
      </c>
      <c r="DY1558" s="1" t="s">
        <v>16194</v>
      </c>
      <c r="EA1558" s="1" t="s">
        <v>825</v>
      </c>
      <c r="EB1558" s="1" t="s">
        <v>552</v>
      </c>
      <c r="ED1558" s="1" t="s">
        <v>739</v>
      </c>
      <c r="EE1558" s="1" t="s">
        <v>552</v>
      </c>
      <c r="EI1558" s="1" t="s">
        <v>12</v>
      </c>
    </row>
    <row r="1559" spans="4:139">
      <c r="D1559" s="1" t="s">
        <v>16195</v>
      </c>
      <c r="E1559" s="1" t="s">
        <v>10</v>
      </c>
      <c r="F1559" s="1" t="s">
        <v>518</v>
      </c>
      <c r="G1559" s="1"/>
      <c r="H1559" s="1" t="s">
        <v>15041</v>
      </c>
      <c r="I1559" s="1" t="s">
        <v>1786</v>
      </c>
      <c r="J1559" s="2">
        <v>16.99</v>
      </c>
      <c r="K1559" s="2">
        <v>0.95</v>
      </c>
      <c r="L1559" s="1" t="s">
        <v>15042</v>
      </c>
      <c r="M1559" s="1" t="s">
        <v>15043</v>
      </c>
      <c r="N1559" s="1" t="s">
        <v>15044</v>
      </c>
      <c r="O1559" s="1" t="s">
        <v>15045</v>
      </c>
      <c r="P1559" s="1" t="s">
        <v>15046</v>
      </c>
      <c r="Q1559" s="1" t="s">
        <v>15047</v>
      </c>
      <c r="R1559" s="1" t="s">
        <v>15048</v>
      </c>
      <c r="S1559" s="1" t="s">
        <v>15049</v>
      </c>
      <c r="T1559" s="1" t="s">
        <v>15050</v>
      </c>
      <c r="U1559" s="1" t="s">
        <v>12</v>
      </c>
      <c r="V1559" s="1" t="s">
        <v>12</v>
      </c>
      <c r="W1559" s="1" t="s">
        <v>12</v>
      </c>
      <c r="X1559" s="1" t="s">
        <v>542</v>
      </c>
      <c r="Y1559" s="1" t="s">
        <v>588</v>
      </c>
      <c r="Z1559" s="1" t="s">
        <v>659</v>
      </c>
      <c r="AA1559" s="1" t="s">
        <v>680</v>
      </c>
      <c r="AB1559" s="1" t="s">
        <v>623</v>
      </c>
      <c r="AC1559" s="1" t="s">
        <v>1796</v>
      </c>
      <c r="AD1559" s="1" t="s">
        <v>537</v>
      </c>
      <c r="AE1559" s="1" t="s">
        <v>842</v>
      </c>
      <c r="AF1559" s="1" t="s">
        <v>717</v>
      </c>
      <c r="AG1559" s="1" t="s">
        <v>887</v>
      </c>
      <c r="AH1559" s="1" t="s">
        <v>615</v>
      </c>
      <c r="AI1559" s="1" t="s">
        <v>710</v>
      </c>
      <c r="AJ1559" s="1" t="s">
        <v>740</v>
      </c>
      <c r="AK1559" s="1" t="s">
        <v>877</v>
      </c>
      <c r="AL1559" s="1" t="s">
        <v>662</v>
      </c>
      <c r="AM1559" s="1" t="s">
        <v>641</v>
      </c>
      <c r="AN1559" s="1" t="s">
        <v>821</v>
      </c>
      <c r="AO1559" s="1" t="s">
        <v>733</v>
      </c>
      <c r="AP1559" s="1" t="s">
        <v>529</v>
      </c>
      <c r="AQ1559" s="15" t="s">
        <v>1798</v>
      </c>
      <c r="AR1559" s="1" t="s">
        <v>1799</v>
      </c>
      <c r="AS1559" s="2">
        <v>90</v>
      </c>
      <c r="AT1559" s="1" t="s">
        <v>594</v>
      </c>
      <c r="AU1559" s="1" t="s">
        <v>542</v>
      </c>
      <c r="AV1559" s="2">
        <v>1</v>
      </c>
      <c r="AW1559" s="1" t="s">
        <v>629</v>
      </c>
      <c r="AX1559" s="1" t="s">
        <v>630</v>
      </c>
      <c r="AY1559" s="1" t="s">
        <v>548</v>
      </c>
      <c r="AZ1559" s="1" t="s">
        <v>542</v>
      </c>
      <c r="BA1559" s="1" t="s">
        <v>1800</v>
      </c>
      <c r="BB1559" s="1" t="s">
        <v>15050</v>
      </c>
      <c r="BC1559" s="1" t="s">
        <v>16196</v>
      </c>
      <c r="BD1559" s="1" t="s">
        <v>16197</v>
      </c>
      <c r="BE1559" s="1" t="s">
        <v>16198</v>
      </c>
      <c r="BF1559" s="1" t="s">
        <v>16199</v>
      </c>
      <c r="BG1559" s="1" t="s">
        <v>16200</v>
      </c>
      <c r="BH1559" s="1" t="s">
        <v>16201</v>
      </c>
      <c r="BI1559" s="1" t="s">
        <v>16202</v>
      </c>
      <c r="BJ1559" s="1" t="s">
        <v>16203</v>
      </c>
      <c r="BK1559" s="1" t="s">
        <v>16204</v>
      </c>
      <c r="BL1559" s="2">
        <v>1</v>
      </c>
      <c r="BM1559" s="1" t="s">
        <v>524</v>
      </c>
      <c r="BN1559" s="2">
        <v>1</v>
      </c>
      <c r="BO1559" s="1" t="s">
        <v>524</v>
      </c>
      <c r="BP1559" s="2">
        <v>0.26</v>
      </c>
      <c r="BQ1559" s="1" t="s">
        <v>554</v>
      </c>
      <c r="BR1559" s="2">
        <v>1</v>
      </c>
      <c r="BS1559" s="1" t="s">
        <v>524</v>
      </c>
      <c r="BT1559" s="1" t="s">
        <v>1786</v>
      </c>
      <c r="BV1559" s="1" t="s">
        <v>1810</v>
      </c>
      <c r="BW1559" s="1" t="s">
        <v>1811</v>
      </c>
      <c r="BX1559" s="1" t="s">
        <v>1812</v>
      </c>
      <c r="BY1559" s="1" t="s">
        <v>797</v>
      </c>
      <c r="BZ1559" s="1" t="s">
        <v>547</v>
      </c>
      <c r="CA1559" s="1" t="s">
        <v>654</v>
      </c>
      <c r="CB1559" s="1" t="s">
        <v>615</v>
      </c>
      <c r="CC1559" s="1" t="s">
        <v>678</v>
      </c>
      <c r="CD1559" s="1" t="s">
        <v>750</v>
      </c>
      <c r="CE1559" s="1" t="s">
        <v>874</v>
      </c>
      <c r="CF1559" s="1" t="s">
        <v>720</v>
      </c>
      <c r="CG1559" s="1" t="s">
        <v>905</v>
      </c>
      <c r="CH1559" s="1" t="s">
        <v>606</v>
      </c>
      <c r="CI1559" s="1" t="s">
        <v>541</v>
      </c>
      <c r="CJ1559" s="1" t="s">
        <v>1813</v>
      </c>
      <c r="CL1559" s="1" t="s">
        <v>563</v>
      </c>
      <c r="CO1559" s="1" t="s">
        <v>1814</v>
      </c>
      <c r="CP1559" s="1" t="s">
        <v>1815</v>
      </c>
      <c r="CS1559" s="1" t="s">
        <v>1815</v>
      </c>
      <c r="CU1559" s="1" t="s">
        <v>12</v>
      </c>
      <c r="CW1559" s="19" t="s">
        <v>1816</v>
      </c>
      <c r="CX1559" s="1" t="s">
        <v>985</v>
      </c>
      <c r="CY1559" s="1" t="s">
        <v>879</v>
      </c>
      <c r="CZ1559" s="1" t="s">
        <v>941</v>
      </c>
      <c r="DA1559" s="1" t="s">
        <v>1035</v>
      </c>
      <c r="DB1559" s="1" t="s">
        <v>1017</v>
      </c>
      <c r="DC1559" s="1" t="s">
        <v>729</v>
      </c>
      <c r="DO1559" s="1" t="s">
        <v>571</v>
      </c>
      <c r="DP1559" s="19" t="s">
        <v>1817</v>
      </c>
      <c r="DT1559" s="1" t="s">
        <v>15060</v>
      </c>
      <c r="DU1559" s="1" t="s">
        <v>438</v>
      </c>
      <c r="DV1559" s="1" t="s">
        <v>450</v>
      </c>
      <c r="DX1559" s="1" t="s">
        <v>438</v>
      </c>
      <c r="DY1559" s="1" t="s">
        <v>16205</v>
      </c>
      <c r="EA1559" s="1" t="s">
        <v>825</v>
      </c>
      <c r="EB1559" s="1" t="s">
        <v>552</v>
      </c>
      <c r="ED1559" s="1" t="s">
        <v>739</v>
      </c>
      <c r="EE1559" s="1" t="s">
        <v>552</v>
      </c>
      <c r="EI1559" s="1" t="s">
        <v>12</v>
      </c>
    </row>
    <row r="1560" spans="4:139">
      <c r="D1560" s="1" t="s">
        <v>16206</v>
      </c>
      <c r="E1560" s="1" t="s">
        <v>10</v>
      </c>
      <c r="F1560" s="1" t="s">
        <v>518</v>
      </c>
      <c r="G1560" s="1"/>
      <c r="H1560" s="1" t="s">
        <v>15041</v>
      </c>
      <c r="I1560" s="1" t="s">
        <v>1786</v>
      </c>
      <c r="J1560" s="2">
        <v>16.99</v>
      </c>
      <c r="K1560" s="2">
        <v>0.99</v>
      </c>
      <c r="L1560" s="1" t="s">
        <v>15042</v>
      </c>
      <c r="M1560" s="1" t="s">
        <v>15043</v>
      </c>
      <c r="N1560" s="1" t="s">
        <v>15044</v>
      </c>
      <c r="O1560" s="1" t="s">
        <v>15045</v>
      </c>
      <c r="P1560" s="1" t="s">
        <v>15046</v>
      </c>
      <c r="Q1560" s="1" t="s">
        <v>15047</v>
      </c>
      <c r="R1560" s="1" t="s">
        <v>15048</v>
      </c>
      <c r="S1560" s="1" t="s">
        <v>15049</v>
      </c>
      <c r="T1560" s="1" t="s">
        <v>15050</v>
      </c>
      <c r="U1560" s="1" t="s">
        <v>12</v>
      </c>
      <c r="V1560" s="1" t="s">
        <v>12</v>
      </c>
      <c r="W1560" s="1" t="s">
        <v>12</v>
      </c>
      <c r="X1560" s="1" t="s">
        <v>542</v>
      </c>
      <c r="Y1560" s="1" t="s">
        <v>588</v>
      </c>
      <c r="Z1560" s="1" t="s">
        <v>659</v>
      </c>
      <c r="AA1560" s="1" t="s">
        <v>680</v>
      </c>
      <c r="AB1560" s="1" t="s">
        <v>623</v>
      </c>
      <c r="AC1560" s="1" t="s">
        <v>1821</v>
      </c>
      <c r="AD1560" s="1" t="s">
        <v>537</v>
      </c>
      <c r="AE1560" s="1" t="s">
        <v>842</v>
      </c>
      <c r="AF1560" s="1" t="s">
        <v>717</v>
      </c>
      <c r="AG1560" s="1" t="s">
        <v>887</v>
      </c>
      <c r="AH1560" s="1" t="s">
        <v>615</v>
      </c>
      <c r="AI1560" s="1" t="s">
        <v>710</v>
      </c>
      <c r="AJ1560" s="1" t="s">
        <v>740</v>
      </c>
      <c r="AK1560" s="1" t="s">
        <v>877</v>
      </c>
      <c r="AL1560" s="1" t="s">
        <v>662</v>
      </c>
      <c r="AM1560" s="1" t="s">
        <v>641</v>
      </c>
      <c r="AN1560" s="1" t="s">
        <v>821</v>
      </c>
      <c r="AO1560" s="1" t="s">
        <v>733</v>
      </c>
      <c r="AP1560" s="1" t="s">
        <v>529</v>
      </c>
      <c r="AQ1560" s="15" t="s">
        <v>1798</v>
      </c>
      <c r="AR1560" s="1" t="s">
        <v>1799</v>
      </c>
      <c r="AS1560" s="2">
        <v>90</v>
      </c>
      <c r="AT1560" s="1" t="s">
        <v>594</v>
      </c>
      <c r="AU1560" s="1" t="s">
        <v>542</v>
      </c>
      <c r="AV1560" s="2">
        <v>1</v>
      </c>
      <c r="AW1560" s="1" t="s">
        <v>629</v>
      </c>
      <c r="AX1560" s="1" t="s">
        <v>630</v>
      </c>
      <c r="AY1560" s="1" t="s">
        <v>548</v>
      </c>
      <c r="AZ1560" s="1" t="s">
        <v>542</v>
      </c>
      <c r="BA1560" s="1" t="s">
        <v>1800</v>
      </c>
      <c r="BB1560" s="1" t="s">
        <v>15050</v>
      </c>
      <c r="BC1560" s="1" t="s">
        <v>16207</v>
      </c>
      <c r="BD1560" s="1" t="s">
        <v>16208</v>
      </c>
      <c r="BE1560" s="1" t="s">
        <v>16209</v>
      </c>
      <c r="BF1560" s="1" t="s">
        <v>16210</v>
      </c>
      <c r="BG1560" s="1" t="s">
        <v>16211</v>
      </c>
      <c r="BH1560" s="1" t="s">
        <v>16212</v>
      </c>
      <c r="BI1560" s="1" t="s">
        <v>16213</v>
      </c>
      <c r="BJ1560" s="1" t="s">
        <v>16214</v>
      </c>
      <c r="BK1560" s="1" t="s">
        <v>16215</v>
      </c>
      <c r="BL1560" s="2">
        <v>1</v>
      </c>
      <c r="BM1560" s="1" t="s">
        <v>524</v>
      </c>
      <c r="BN1560" s="2">
        <v>1</v>
      </c>
      <c r="BO1560" s="1" t="s">
        <v>524</v>
      </c>
      <c r="BP1560" s="2">
        <v>0.29</v>
      </c>
      <c r="BQ1560" s="1" t="s">
        <v>554</v>
      </c>
      <c r="BR1560" s="2">
        <v>1</v>
      </c>
      <c r="BS1560" s="1" t="s">
        <v>524</v>
      </c>
      <c r="BT1560" s="1" t="s">
        <v>1786</v>
      </c>
      <c r="BV1560" s="1" t="s">
        <v>1810</v>
      </c>
      <c r="BW1560" s="1" t="s">
        <v>1811</v>
      </c>
      <c r="BX1560" s="1" t="s">
        <v>1812</v>
      </c>
      <c r="BY1560" s="1" t="s">
        <v>797</v>
      </c>
      <c r="BZ1560" s="1" t="s">
        <v>547</v>
      </c>
      <c r="CA1560" s="1" t="s">
        <v>549</v>
      </c>
      <c r="CB1560" s="1" t="s">
        <v>615</v>
      </c>
      <c r="CC1560" s="1" t="s">
        <v>678</v>
      </c>
      <c r="CD1560" s="1" t="s">
        <v>750</v>
      </c>
      <c r="CE1560" s="1" t="s">
        <v>874</v>
      </c>
      <c r="CF1560" s="1" t="s">
        <v>720</v>
      </c>
      <c r="CG1560" s="1" t="s">
        <v>905</v>
      </c>
      <c r="CH1560" s="1" t="s">
        <v>606</v>
      </c>
      <c r="CI1560" s="1" t="s">
        <v>541</v>
      </c>
      <c r="CJ1560" s="1" t="s">
        <v>1813</v>
      </c>
      <c r="CL1560" s="1" t="s">
        <v>563</v>
      </c>
      <c r="CO1560" s="1" t="s">
        <v>1814</v>
      </c>
      <c r="CP1560" s="1" t="s">
        <v>1815</v>
      </c>
      <c r="CS1560" s="1" t="s">
        <v>1815</v>
      </c>
      <c r="CU1560" s="1" t="s">
        <v>12</v>
      </c>
      <c r="CW1560" s="19" t="s">
        <v>1816</v>
      </c>
      <c r="CX1560" s="1" t="s">
        <v>985</v>
      </c>
      <c r="CY1560" s="1" t="s">
        <v>879</v>
      </c>
      <c r="CZ1560" s="1" t="s">
        <v>941</v>
      </c>
      <c r="DA1560" s="1" t="s">
        <v>1035</v>
      </c>
      <c r="DB1560" s="1" t="s">
        <v>1017</v>
      </c>
      <c r="DC1560" s="1" t="s">
        <v>729</v>
      </c>
      <c r="DO1560" s="1" t="s">
        <v>571</v>
      </c>
      <c r="DP1560" s="19" t="s">
        <v>1817</v>
      </c>
      <c r="DT1560" s="1" t="s">
        <v>15060</v>
      </c>
      <c r="DU1560" s="1" t="s">
        <v>438</v>
      </c>
      <c r="DV1560" s="1" t="s">
        <v>450</v>
      </c>
      <c r="DX1560" s="1" t="s">
        <v>438</v>
      </c>
      <c r="DY1560" s="1" t="s">
        <v>16216</v>
      </c>
      <c r="EA1560" s="1" t="s">
        <v>825</v>
      </c>
      <c r="EB1560" s="1" t="s">
        <v>552</v>
      </c>
      <c r="ED1560" s="1" t="s">
        <v>739</v>
      </c>
      <c r="EE1560" s="1" t="s">
        <v>552</v>
      </c>
      <c r="EI1560" s="1" t="s">
        <v>12</v>
      </c>
    </row>
    <row r="1561" spans="4:139">
      <c r="D1561" s="1" t="s">
        <v>16217</v>
      </c>
      <c r="E1561" s="1" t="s">
        <v>10</v>
      </c>
      <c r="F1561" s="1" t="s">
        <v>518</v>
      </c>
      <c r="G1561" s="1"/>
      <c r="H1561" s="1" t="s">
        <v>15041</v>
      </c>
      <c r="I1561" s="1" t="s">
        <v>1786</v>
      </c>
      <c r="J1561" s="2">
        <v>16.99</v>
      </c>
      <c r="K1561" s="2">
        <v>1.01</v>
      </c>
      <c r="L1561" s="1" t="s">
        <v>15042</v>
      </c>
      <c r="M1561" s="1" t="s">
        <v>15043</v>
      </c>
      <c r="N1561" s="1" t="s">
        <v>15044</v>
      </c>
      <c r="O1561" s="1" t="s">
        <v>15045</v>
      </c>
      <c r="P1561" s="1" t="s">
        <v>15046</v>
      </c>
      <c r="Q1561" s="1" t="s">
        <v>15047</v>
      </c>
      <c r="R1561" s="1" t="s">
        <v>15048</v>
      </c>
      <c r="S1561" s="1" t="s">
        <v>15049</v>
      </c>
      <c r="T1561" s="1" t="s">
        <v>15050</v>
      </c>
      <c r="U1561" s="1" t="s">
        <v>12</v>
      </c>
      <c r="V1561" s="1" t="s">
        <v>12</v>
      </c>
      <c r="W1561" s="1" t="s">
        <v>12</v>
      </c>
      <c r="X1561" s="1" t="s">
        <v>542</v>
      </c>
      <c r="Y1561" s="1" t="s">
        <v>588</v>
      </c>
      <c r="Z1561" s="1" t="s">
        <v>659</v>
      </c>
      <c r="AA1561" s="1" t="s">
        <v>680</v>
      </c>
      <c r="AB1561" s="1" t="s">
        <v>623</v>
      </c>
      <c r="AC1561" s="1" t="s">
        <v>1833</v>
      </c>
      <c r="AD1561" s="1" t="s">
        <v>537</v>
      </c>
      <c r="AE1561" s="1" t="s">
        <v>842</v>
      </c>
      <c r="AF1561" s="1" t="s">
        <v>717</v>
      </c>
      <c r="AG1561" s="1" t="s">
        <v>887</v>
      </c>
      <c r="AH1561" s="1" t="s">
        <v>615</v>
      </c>
      <c r="AI1561" s="1" t="s">
        <v>710</v>
      </c>
      <c r="AJ1561" s="1" t="s">
        <v>740</v>
      </c>
      <c r="AK1561" s="1" t="s">
        <v>877</v>
      </c>
      <c r="AL1561" s="1" t="s">
        <v>662</v>
      </c>
      <c r="AM1561" s="1" t="s">
        <v>641</v>
      </c>
      <c r="AN1561" s="1" t="s">
        <v>821</v>
      </c>
      <c r="AO1561" s="1" t="s">
        <v>733</v>
      </c>
      <c r="AP1561" s="1" t="s">
        <v>529</v>
      </c>
      <c r="AQ1561" s="15" t="s">
        <v>1798</v>
      </c>
      <c r="AR1561" s="1" t="s">
        <v>1799</v>
      </c>
      <c r="AS1561" s="2">
        <v>90</v>
      </c>
      <c r="AT1561" s="1" t="s">
        <v>594</v>
      </c>
      <c r="AU1561" s="1" t="s">
        <v>542</v>
      </c>
      <c r="AV1561" s="2">
        <v>1</v>
      </c>
      <c r="AW1561" s="1" t="s">
        <v>629</v>
      </c>
      <c r="AX1561" s="1" t="s">
        <v>630</v>
      </c>
      <c r="AY1561" s="1" t="s">
        <v>548</v>
      </c>
      <c r="AZ1561" s="1" t="s">
        <v>542</v>
      </c>
      <c r="BA1561" s="1" t="s">
        <v>1800</v>
      </c>
      <c r="BB1561" s="1" t="s">
        <v>15050</v>
      </c>
      <c r="BC1561" s="1" t="s">
        <v>16218</v>
      </c>
      <c r="BD1561" s="1" t="s">
        <v>16219</v>
      </c>
      <c r="BE1561" s="1" t="s">
        <v>16220</v>
      </c>
      <c r="BF1561" s="1" t="s">
        <v>16221</v>
      </c>
      <c r="BG1561" s="1" t="s">
        <v>16222</v>
      </c>
      <c r="BH1561" s="1" t="s">
        <v>16223</v>
      </c>
      <c r="BI1561" s="1" t="s">
        <v>16224</v>
      </c>
      <c r="BJ1561" s="1" t="s">
        <v>16225</v>
      </c>
      <c r="BK1561" s="1" t="s">
        <v>16226</v>
      </c>
      <c r="BL1561" s="2">
        <v>1</v>
      </c>
      <c r="BM1561" s="1" t="s">
        <v>524</v>
      </c>
      <c r="BN1561" s="2">
        <v>1</v>
      </c>
      <c r="BO1561" s="1" t="s">
        <v>524</v>
      </c>
      <c r="BP1561" s="2">
        <v>0.22</v>
      </c>
      <c r="BQ1561" s="1" t="s">
        <v>554</v>
      </c>
      <c r="BR1561" s="2">
        <v>1</v>
      </c>
      <c r="BS1561" s="1" t="s">
        <v>524</v>
      </c>
      <c r="BT1561" s="1" t="s">
        <v>1786</v>
      </c>
      <c r="BV1561" s="1" t="s">
        <v>1810</v>
      </c>
      <c r="BW1561" s="1" t="s">
        <v>1811</v>
      </c>
      <c r="BX1561" s="1" t="s">
        <v>1812</v>
      </c>
      <c r="BY1561" s="1" t="s">
        <v>797</v>
      </c>
      <c r="BZ1561" s="1" t="s">
        <v>547</v>
      </c>
      <c r="CA1561" s="1" t="s">
        <v>610</v>
      </c>
      <c r="CB1561" s="1" t="s">
        <v>615</v>
      </c>
      <c r="CC1561" s="1" t="s">
        <v>678</v>
      </c>
      <c r="CD1561" s="1" t="s">
        <v>750</v>
      </c>
      <c r="CE1561" s="1" t="s">
        <v>874</v>
      </c>
      <c r="CF1561" s="1" t="s">
        <v>720</v>
      </c>
      <c r="CG1561" s="1" t="s">
        <v>905</v>
      </c>
      <c r="CH1561" s="1" t="s">
        <v>606</v>
      </c>
      <c r="CI1561" s="1" t="s">
        <v>541</v>
      </c>
      <c r="CJ1561" s="1" t="s">
        <v>1813</v>
      </c>
      <c r="CL1561" s="1" t="s">
        <v>563</v>
      </c>
      <c r="CO1561" s="1" t="s">
        <v>1814</v>
      </c>
      <c r="CP1561" s="1" t="s">
        <v>1815</v>
      </c>
      <c r="CS1561" s="1" t="s">
        <v>1815</v>
      </c>
      <c r="CU1561" s="1" t="s">
        <v>12</v>
      </c>
      <c r="CW1561" s="19" t="s">
        <v>1816</v>
      </c>
      <c r="CX1561" s="1" t="s">
        <v>985</v>
      </c>
      <c r="CY1561" s="1" t="s">
        <v>879</v>
      </c>
      <c r="CZ1561" s="1" t="s">
        <v>941</v>
      </c>
      <c r="DA1561" s="1" t="s">
        <v>1035</v>
      </c>
      <c r="DB1561" s="1" t="s">
        <v>1017</v>
      </c>
      <c r="DC1561" s="1" t="s">
        <v>729</v>
      </c>
      <c r="DO1561" s="1" t="s">
        <v>571</v>
      </c>
      <c r="DP1561" s="19" t="s">
        <v>1817</v>
      </c>
      <c r="DT1561" s="1" t="s">
        <v>15060</v>
      </c>
      <c r="DU1561" s="1" t="s">
        <v>438</v>
      </c>
      <c r="DV1561" s="1" t="s">
        <v>450</v>
      </c>
      <c r="DX1561" s="1" t="s">
        <v>438</v>
      </c>
      <c r="DY1561" s="1" t="s">
        <v>16227</v>
      </c>
      <c r="EA1561" s="1" t="s">
        <v>825</v>
      </c>
      <c r="EB1561" s="1" t="s">
        <v>552</v>
      </c>
      <c r="ED1561" s="1" t="s">
        <v>739</v>
      </c>
      <c r="EE1561" s="1" t="s">
        <v>552</v>
      </c>
      <c r="EI1561" s="1" t="s">
        <v>12</v>
      </c>
    </row>
    <row r="1562" spans="4:139">
      <c r="D1562" s="1" t="s">
        <v>16228</v>
      </c>
      <c r="E1562" s="1" t="s">
        <v>10</v>
      </c>
      <c r="F1562" s="1" t="s">
        <v>518</v>
      </c>
      <c r="G1562" s="1"/>
      <c r="H1562" s="1" t="s">
        <v>15041</v>
      </c>
      <c r="I1562" s="1" t="s">
        <v>1786</v>
      </c>
      <c r="J1562" s="2">
        <v>16.99</v>
      </c>
      <c r="K1562" s="2">
        <v>1.04</v>
      </c>
      <c r="L1562" s="1" t="s">
        <v>15042</v>
      </c>
      <c r="M1562" s="1" t="s">
        <v>15043</v>
      </c>
      <c r="N1562" s="1" t="s">
        <v>15044</v>
      </c>
      <c r="O1562" s="1" t="s">
        <v>15045</v>
      </c>
      <c r="P1562" s="1" t="s">
        <v>15046</v>
      </c>
      <c r="Q1562" s="1" t="s">
        <v>15047</v>
      </c>
      <c r="R1562" s="1" t="s">
        <v>15048</v>
      </c>
      <c r="S1562" s="1" t="s">
        <v>15049</v>
      </c>
      <c r="T1562" s="1" t="s">
        <v>15050</v>
      </c>
      <c r="U1562" s="1" t="s">
        <v>12</v>
      </c>
      <c r="V1562" s="1" t="s">
        <v>12</v>
      </c>
      <c r="W1562" s="1" t="s">
        <v>12</v>
      </c>
      <c r="X1562" s="1" t="s">
        <v>542</v>
      </c>
      <c r="Y1562" s="1" t="s">
        <v>588</v>
      </c>
      <c r="Z1562" s="1" t="s">
        <v>659</v>
      </c>
      <c r="AA1562" s="1" t="s">
        <v>680</v>
      </c>
      <c r="AB1562" s="1" t="s">
        <v>623</v>
      </c>
      <c r="AC1562" s="1" t="s">
        <v>1845</v>
      </c>
      <c r="AD1562" s="1" t="s">
        <v>537</v>
      </c>
      <c r="AE1562" s="1" t="s">
        <v>842</v>
      </c>
      <c r="AF1562" s="1" t="s">
        <v>717</v>
      </c>
      <c r="AG1562" s="1" t="s">
        <v>887</v>
      </c>
      <c r="AH1562" s="1" t="s">
        <v>615</v>
      </c>
      <c r="AI1562" s="1" t="s">
        <v>710</v>
      </c>
      <c r="AJ1562" s="1" t="s">
        <v>740</v>
      </c>
      <c r="AK1562" s="1" t="s">
        <v>877</v>
      </c>
      <c r="AL1562" s="1" t="s">
        <v>662</v>
      </c>
      <c r="AM1562" s="1" t="s">
        <v>641</v>
      </c>
      <c r="AN1562" s="1" t="s">
        <v>821</v>
      </c>
      <c r="AO1562" s="1" t="s">
        <v>733</v>
      </c>
      <c r="AP1562" s="1" t="s">
        <v>529</v>
      </c>
      <c r="AQ1562" s="15" t="s">
        <v>1798</v>
      </c>
      <c r="AR1562" s="1" t="s">
        <v>1799</v>
      </c>
      <c r="AS1562" s="2">
        <v>90</v>
      </c>
      <c r="AT1562" s="1" t="s">
        <v>594</v>
      </c>
      <c r="AU1562" s="1" t="s">
        <v>542</v>
      </c>
      <c r="AV1562" s="2">
        <v>1</v>
      </c>
      <c r="AW1562" s="1" t="s">
        <v>629</v>
      </c>
      <c r="AX1562" s="1" t="s">
        <v>630</v>
      </c>
      <c r="AY1562" s="1" t="s">
        <v>548</v>
      </c>
      <c r="AZ1562" s="1" t="s">
        <v>542</v>
      </c>
      <c r="BA1562" s="1" t="s">
        <v>1800</v>
      </c>
      <c r="BB1562" s="1" t="s">
        <v>15050</v>
      </c>
      <c r="BC1562" s="1" t="s">
        <v>16229</v>
      </c>
      <c r="BD1562" s="1" t="s">
        <v>16230</v>
      </c>
      <c r="BE1562" s="1" t="s">
        <v>16231</v>
      </c>
      <c r="BF1562" s="1" t="s">
        <v>16232</v>
      </c>
      <c r="BG1562" s="1" t="s">
        <v>16233</v>
      </c>
      <c r="BH1562" s="1" t="s">
        <v>16234</v>
      </c>
      <c r="BI1562" s="1" t="s">
        <v>16235</v>
      </c>
      <c r="BJ1562" s="1" t="s">
        <v>16236</v>
      </c>
      <c r="BK1562" s="1" t="s">
        <v>16237</v>
      </c>
      <c r="BL1562" s="2">
        <v>1</v>
      </c>
      <c r="BM1562" s="1" t="s">
        <v>524</v>
      </c>
      <c r="BN1562" s="2">
        <v>1</v>
      </c>
      <c r="BO1562" s="1" t="s">
        <v>524</v>
      </c>
      <c r="BP1562" s="2">
        <v>0.24</v>
      </c>
      <c r="BQ1562" s="1" t="s">
        <v>554</v>
      </c>
      <c r="BR1562" s="2">
        <v>1</v>
      </c>
      <c r="BS1562" s="1" t="s">
        <v>524</v>
      </c>
      <c r="BT1562" s="1" t="s">
        <v>1786</v>
      </c>
      <c r="BV1562" s="1" t="s">
        <v>1810</v>
      </c>
      <c r="BW1562" s="1" t="s">
        <v>1811</v>
      </c>
      <c r="BX1562" s="1" t="s">
        <v>1812</v>
      </c>
      <c r="BY1562" s="1" t="s">
        <v>797</v>
      </c>
      <c r="BZ1562" s="1" t="s">
        <v>547</v>
      </c>
      <c r="CA1562" s="1" t="s">
        <v>654</v>
      </c>
      <c r="CB1562" s="1" t="s">
        <v>615</v>
      </c>
      <c r="CC1562" s="1" t="s">
        <v>678</v>
      </c>
      <c r="CD1562" s="1" t="s">
        <v>750</v>
      </c>
      <c r="CE1562" s="1" t="s">
        <v>874</v>
      </c>
      <c r="CF1562" s="1" t="s">
        <v>720</v>
      </c>
      <c r="CG1562" s="1" t="s">
        <v>905</v>
      </c>
      <c r="CH1562" s="1" t="s">
        <v>606</v>
      </c>
      <c r="CI1562" s="1" t="s">
        <v>541</v>
      </c>
      <c r="CJ1562" s="1" t="s">
        <v>1813</v>
      </c>
      <c r="CL1562" s="1" t="s">
        <v>563</v>
      </c>
      <c r="CO1562" s="1" t="s">
        <v>1814</v>
      </c>
      <c r="CP1562" s="1" t="s">
        <v>1815</v>
      </c>
      <c r="CS1562" s="1" t="s">
        <v>1815</v>
      </c>
      <c r="CU1562" s="1" t="s">
        <v>12</v>
      </c>
      <c r="CW1562" s="19" t="s">
        <v>1816</v>
      </c>
      <c r="CX1562" s="1" t="s">
        <v>985</v>
      </c>
      <c r="CY1562" s="1" t="s">
        <v>879</v>
      </c>
      <c r="CZ1562" s="1" t="s">
        <v>941</v>
      </c>
      <c r="DA1562" s="1" t="s">
        <v>1035</v>
      </c>
      <c r="DB1562" s="1" t="s">
        <v>1017</v>
      </c>
      <c r="DC1562" s="1" t="s">
        <v>729</v>
      </c>
      <c r="DO1562" s="1" t="s">
        <v>571</v>
      </c>
      <c r="DP1562" s="19" t="s">
        <v>1817</v>
      </c>
      <c r="DT1562" s="1" t="s">
        <v>15060</v>
      </c>
      <c r="DU1562" s="1" t="s">
        <v>438</v>
      </c>
      <c r="DV1562" s="1" t="s">
        <v>450</v>
      </c>
      <c r="DX1562" s="1" t="s">
        <v>438</v>
      </c>
      <c r="DY1562" s="1" t="s">
        <v>16238</v>
      </c>
      <c r="EA1562" s="1" t="s">
        <v>825</v>
      </c>
      <c r="EB1562" s="1" t="s">
        <v>552</v>
      </c>
      <c r="ED1562" s="1" t="s">
        <v>739</v>
      </c>
      <c r="EE1562" s="1" t="s">
        <v>552</v>
      </c>
      <c r="EI1562" s="1" t="s">
        <v>12</v>
      </c>
    </row>
    <row r="1563" spans="4:139">
      <c r="D1563" s="1" t="s">
        <v>16239</v>
      </c>
      <c r="E1563" s="1" t="s">
        <v>10</v>
      </c>
      <c r="F1563" s="1" t="s">
        <v>518</v>
      </c>
      <c r="G1563" s="1"/>
      <c r="H1563" s="1" t="s">
        <v>15041</v>
      </c>
      <c r="I1563" s="1" t="s">
        <v>1786</v>
      </c>
      <c r="J1563" s="2">
        <v>16.99</v>
      </c>
      <c r="K1563" s="2">
        <v>1.5</v>
      </c>
      <c r="L1563" s="1" t="s">
        <v>15042</v>
      </c>
      <c r="M1563" s="1" t="s">
        <v>15043</v>
      </c>
      <c r="N1563" s="1" t="s">
        <v>15044</v>
      </c>
      <c r="O1563" s="1" t="s">
        <v>15045</v>
      </c>
      <c r="P1563" s="1" t="s">
        <v>15046</v>
      </c>
      <c r="Q1563" s="1" t="s">
        <v>15047</v>
      </c>
      <c r="R1563" s="1" t="s">
        <v>15048</v>
      </c>
      <c r="S1563" s="1" t="s">
        <v>15049</v>
      </c>
      <c r="T1563" s="1" t="s">
        <v>15050</v>
      </c>
      <c r="U1563" s="1" t="s">
        <v>12</v>
      </c>
      <c r="V1563" s="1" t="s">
        <v>12</v>
      </c>
      <c r="W1563" s="1" t="s">
        <v>12</v>
      </c>
      <c r="X1563" s="1" t="s">
        <v>542</v>
      </c>
      <c r="Y1563" s="1" t="s">
        <v>588</v>
      </c>
      <c r="Z1563" s="1" t="s">
        <v>659</v>
      </c>
      <c r="AA1563" s="1" t="s">
        <v>680</v>
      </c>
      <c r="AB1563" s="1" t="s">
        <v>623</v>
      </c>
      <c r="AC1563" s="1" t="s">
        <v>3995</v>
      </c>
      <c r="AD1563" s="1" t="s">
        <v>537</v>
      </c>
      <c r="AE1563" s="1" t="s">
        <v>842</v>
      </c>
      <c r="AF1563" s="1" t="s">
        <v>717</v>
      </c>
      <c r="AG1563" s="1" t="s">
        <v>887</v>
      </c>
      <c r="AH1563" s="1" t="s">
        <v>615</v>
      </c>
      <c r="AI1563" s="1" t="s">
        <v>710</v>
      </c>
      <c r="AJ1563" s="1" t="s">
        <v>740</v>
      </c>
      <c r="AK1563" s="1" t="s">
        <v>877</v>
      </c>
      <c r="AL1563" s="1" t="s">
        <v>662</v>
      </c>
      <c r="AM1563" s="1" t="s">
        <v>641</v>
      </c>
      <c r="AN1563" s="1" t="s">
        <v>821</v>
      </c>
      <c r="AO1563" s="1" t="s">
        <v>733</v>
      </c>
      <c r="AP1563" s="1" t="s">
        <v>529</v>
      </c>
      <c r="AQ1563" s="15" t="s">
        <v>1798</v>
      </c>
      <c r="AR1563" s="1" t="s">
        <v>1799</v>
      </c>
      <c r="AS1563" s="2">
        <v>90</v>
      </c>
      <c r="AT1563" s="1" t="s">
        <v>594</v>
      </c>
      <c r="AU1563" s="1" t="s">
        <v>542</v>
      </c>
      <c r="AV1563" s="2">
        <v>1</v>
      </c>
      <c r="AW1563" s="1" t="s">
        <v>629</v>
      </c>
      <c r="AX1563" s="1" t="s">
        <v>630</v>
      </c>
      <c r="AY1563" s="1" t="s">
        <v>548</v>
      </c>
      <c r="AZ1563" s="1" t="s">
        <v>542</v>
      </c>
      <c r="BA1563" s="1" t="s">
        <v>1800</v>
      </c>
      <c r="BB1563" s="1" t="s">
        <v>15050</v>
      </c>
      <c r="BC1563" s="1" t="s">
        <v>16240</v>
      </c>
      <c r="BD1563" s="1" t="s">
        <v>16241</v>
      </c>
      <c r="BE1563" s="1" t="s">
        <v>16242</v>
      </c>
      <c r="BF1563" s="1" t="s">
        <v>16243</v>
      </c>
      <c r="BG1563" s="1" t="s">
        <v>16244</v>
      </c>
      <c r="BH1563" s="1" t="s">
        <v>16245</v>
      </c>
      <c r="BI1563" s="1" t="s">
        <v>16246</v>
      </c>
      <c r="BJ1563" s="1" t="s">
        <v>16247</v>
      </c>
      <c r="BK1563" s="1" t="s">
        <v>16248</v>
      </c>
      <c r="BL1563" s="2">
        <v>1</v>
      </c>
      <c r="BM1563" s="1" t="s">
        <v>524</v>
      </c>
      <c r="BN1563" s="2">
        <v>1</v>
      </c>
      <c r="BO1563" s="1" t="s">
        <v>524</v>
      </c>
      <c r="BP1563" s="2">
        <v>0.26</v>
      </c>
      <c r="BQ1563" s="1" t="s">
        <v>554</v>
      </c>
      <c r="BR1563" s="2">
        <v>1</v>
      </c>
      <c r="BS1563" s="1" t="s">
        <v>524</v>
      </c>
      <c r="BT1563" s="1" t="s">
        <v>1786</v>
      </c>
      <c r="BV1563" s="1" t="s">
        <v>1810</v>
      </c>
      <c r="BW1563" s="1" t="s">
        <v>1811</v>
      </c>
      <c r="BX1563" s="1" t="s">
        <v>1812</v>
      </c>
      <c r="BY1563" s="1" t="s">
        <v>797</v>
      </c>
      <c r="BZ1563" s="1" t="s">
        <v>547</v>
      </c>
      <c r="CA1563" s="1" t="s">
        <v>549</v>
      </c>
      <c r="CB1563" s="1" t="s">
        <v>615</v>
      </c>
      <c r="CC1563" s="1" t="s">
        <v>678</v>
      </c>
      <c r="CD1563" s="1" t="s">
        <v>750</v>
      </c>
      <c r="CE1563" s="1" t="s">
        <v>874</v>
      </c>
      <c r="CF1563" s="1" t="s">
        <v>720</v>
      </c>
      <c r="CG1563" s="1" t="s">
        <v>905</v>
      </c>
      <c r="CH1563" s="1" t="s">
        <v>606</v>
      </c>
      <c r="CI1563" s="1" t="s">
        <v>541</v>
      </c>
      <c r="CJ1563" s="1" t="s">
        <v>1813</v>
      </c>
      <c r="CL1563" s="1" t="s">
        <v>563</v>
      </c>
      <c r="CO1563" s="1" t="s">
        <v>1814</v>
      </c>
      <c r="CP1563" s="1" t="s">
        <v>1815</v>
      </c>
      <c r="CS1563" s="1" t="s">
        <v>1815</v>
      </c>
      <c r="CU1563" s="1" t="s">
        <v>12</v>
      </c>
      <c r="CW1563" s="19" t="s">
        <v>1816</v>
      </c>
      <c r="CX1563" s="1" t="s">
        <v>985</v>
      </c>
      <c r="CY1563" s="1" t="s">
        <v>879</v>
      </c>
      <c r="CZ1563" s="1" t="s">
        <v>941</v>
      </c>
      <c r="DA1563" s="1" t="s">
        <v>1035</v>
      </c>
      <c r="DB1563" s="1" t="s">
        <v>1017</v>
      </c>
      <c r="DC1563" s="1" t="s">
        <v>729</v>
      </c>
      <c r="DO1563" s="1" t="s">
        <v>571</v>
      </c>
      <c r="DP1563" s="19" t="s">
        <v>1817</v>
      </c>
      <c r="DT1563" s="1" t="s">
        <v>15060</v>
      </c>
      <c r="DU1563" s="1" t="s">
        <v>438</v>
      </c>
      <c r="DV1563" s="1" t="s">
        <v>450</v>
      </c>
      <c r="DX1563" s="1" t="s">
        <v>438</v>
      </c>
      <c r="DY1563" s="1" t="s">
        <v>16249</v>
      </c>
      <c r="EA1563" s="1" t="s">
        <v>825</v>
      </c>
      <c r="EB1563" s="1" t="s">
        <v>552</v>
      </c>
      <c r="ED1563" s="1" t="s">
        <v>739</v>
      </c>
      <c r="EE1563" s="1" t="s">
        <v>552</v>
      </c>
      <c r="EI1563" s="1" t="s">
        <v>12</v>
      </c>
    </row>
    <row r="1564" spans="4:139">
      <c r="D1564" s="1" t="s">
        <v>16250</v>
      </c>
      <c r="E1564" s="1" t="s">
        <v>10</v>
      </c>
      <c r="F1564" s="1" t="s">
        <v>518</v>
      </c>
      <c r="G1564" s="1"/>
      <c r="H1564" s="1" t="s">
        <v>15041</v>
      </c>
      <c r="I1564" s="1" t="s">
        <v>1786</v>
      </c>
      <c r="J1564" s="2">
        <v>16.99</v>
      </c>
      <c r="K1564" s="2">
        <v>0.98</v>
      </c>
      <c r="L1564" s="1" t="s">
        <v>15042</v>
      </c>
      <c r="M1564" s="1" t="s">
        <v>15043</v>
      </c>
      <c r="N1564" s="1" t="s">
        <v>15044</v>
      </c>
      <c r="O1564" s="1" t="s">
        <v>15045</v>
      </c>
      <c r="P1564" s="1" t="s">
        <v>15046</v>
      </c>
      <c r="Q1564" s="1" t="s">
        <v>15047</v>
      </c>
      <c r="R1564" s="1" t="s">
        <v>15048</v>
      </c>
      <c r="S1564" s="1" t="s">
        <v>15049</v>
      </c>
      <c r="T1564" s="1" t="s">
        <v>15050</v>
      </c>
      <c r="U1564" s="1" t="s">
        <v>12</v>
      </c>
      <c r="V1564" s="1" t="s">
        <v>12</v>
      </c>
      <c r="W1564" s="1" t="s">
        <v>12</v>
      </c>
      <c r="X1564" s="1" t="s">
        <v>542</v>
      </c>
      <c r="Y1564" s="1" t="s">
        <v>588</v>
      </c>
      <c r="Z1564" s="1" t="s">
        <v>659</v>
      </c>
      <c r="AA1564" s="1" t="s">
        <v>680</v>
      </c>
      <c r="AB1564" s="1" t="s">
        <v>623</v>
      </c>
      <c r="AC1564" s="1" t="s">
        <v>1857</v>
      </c>
      <c r="AD1564" s="1" t="s">
        <v>537</v>
      </c>
      <c r="AE1564" s="1" t="s">
        <v>842</v>
      </c>
      <c r="AF1564" s="1" t="s">
        <v>717</v>
      </c>
      <c r="AG1564" s="1" t="s">
        <v>887</v>
      </c>
      <c r="AH1564" s="1" t="s">
        <v>615</v>
      </c>
      <c r="AI1564" s="1" t="s">
        <v>710</v>
      </c>
      <c r="AJ1564" s="1" t="s">
        <v>740</v>
      </c>
      <c r="AK1564" s="1" t="s">
        <v>877</v>
      </c>
      <c r="AL1564" s="1" t="s">
        <v>662</v>
      </c>
      <c r="AM1564" s="1" t="s">
        <v>641</v>
      </c>
      <c r="AN1564" s="1" t="s">
        <v>821</v>
      </c>
      <c r="AO1564" s="1" t="s">
        <v>733</v>
      </c>
      <c r="AP1564" s="1" t="s">
        <v>529</v>
      </c>
      <c r="AQ1564" s="15" t="s">
        <v>1798</v>
      </c>
      <c r="AR1564" s="1" t="s">
        <v>1799</v>
      </c>
      <c r="AS1564" s="2">
        <v>90</v>
      </c>
      <c r="AT1564" s="1" t="s">
        <v>594</v>
      </c>
      <c r="AU1564" s="1" t="s">
        <v>542</v>
      </c>
      <c r="AV1564" s="2">
        <v>1</v>
      </c>
      <c r="AW1564" s="1" t="s">
        <v>629</v>
      </c>
      <c r="AX1564" s="1" t="s">
        <v>630</v>
      </c>
      <c r="AY1564" s="1" t="s">
        <v>548</v>
      </c>
      <c r="AZ1564" s="1" t="s">
        <v>542</v>
      </c>
      <c r="BA1564" s="1" t="s">
        <v>1800</v>
      </c>
      <c r="BB1564" s="1" t="s">
        <v>15050</v>
      </c>
      <c r="BC1564" s="1" t="s">
        <v>16251</v>
      </c>
      <c r="BD1564" s="1" t="s">
        <v>16252</v>
      </c>
      <c r="BE1564" s="1" t="s">
        <v>16253</v>
      </c>
      <c r="BF1564" s="1" t="s">
        <v>16254</v>
      </c>
      <c r="BG1564" s="1" t="s">
        <v>16255</v>
      </c>
      <c r="BH1564" s="1" t="s">
        <v>16256</v>
      </c>
      <c r="BI1564" s="1" t="s">
        <v>16257</v>
      </c>
      <c r="BJ1564" s="1" t="s">
        <v>16258</v>
      </c>
      <c r="BK1564" s="1" t="s">
        <v>16259</v>
      </c>
      <c r="BL1564" s="2">
        <v>1</v>
      </c>
      <c r="BM1564" s="1" t="s">
        <v>524</v>
      </c>
      <c r="BN1564" s="2">
        <v>1</v>
      </c>
      <c r="BO1564" s="1" t="s">
        <v>524</v>
      </c>
      <c r="BP1564" s="2">
        <v>0.29</v>
      </c>
      <c r="BQ1564" s="1" t="s">
        <v>554</v>
      </c>
      <c r="BR1564" s="2">
        <v>1</v>
      </c>
      <c r="BS1564" s="1" t="s">
        <v>524</v>
      </c>
      <c r="BT1564" s="1" t="s">
        <v>1786</v>
      </c>
      <c r="BV1564" s="1" t="s">
        <v>1810</v>
      </c>
      <c r="BW1564" s="1" t="s">
        <v>1811</v>
      </c>
      <c r="BX1564" s="1" t="s">
        <v>1812</v>
      </c>
      <c r="BY1564" s="1" t="s">
        <v>797</v>
      </c>
      <c r="BZ1564" s="1" t="s">
        <v>547</v>
      </c>
      <c r="CA1564" s="1" t="s">
        <v>610</v>
      </c>
      <c r="CB1564" s="1" t="s">
        <v>615</v>
      </c>
      <c r="CC1564" s="1" t="s">
        <v>678</v>
      </c>
      <c r="CD1564" s="1" t="s">
        <v>750</v>
      </c>
      <c r="CE1564" s="1" t="s">
        <v>874</v>
      </c>
      <c r="CF1564" s="1" t="s">
        <v>720</v>
      </c>
      <c r="CG1564" s="1" t="s">
        <v>905</v>
      </c>
      <c r="CH1564" s="1" t="s">
        <v>606</v>
      </c>
      <c r="CI1564" s="1" t="s">
        <v>541</v>
      </c>
      <c r="CJ1564" s="1" t="s">
        <v>1813</v>
      </c>
      <c r="CL1564" s="1" t="s">
        <v>563</v>
      </c>
      <c r="CO1564" s="1" t="s">
        <v>1814</v>
      </c>
      <c r="CP1564" s="1" t="s">
        <v>1815</v>
      </c>
      <c r="CS1564" s="1" t="s">
        <v>1815</v>
      </c>
      <c r="CU1564" s="1" t="s">
        <v>12</v>
      </c>
      <c r="CW1564" s="19" t="s">
        <v>1816</v>
      </c>
      <c r="CX1564" s="1" t="s">
        <v>985</v>
      </c>
      <c r="CY1564" s="1" t="s">
        <v>879</v>
      </c>
      <c r="CZ1564" s="1" t="s">
        <v>941</v>
      </c>
      <c r="DA1564" s="1" t="s">
        <v>1035</v>
      </c>
      <c r="DB1564" s="1" t="s">
        <v>1017</v>
      </c>
      <c r="DC1564" s="1" t="s">
        <v>729</v>
      </c>
      <c r="DO1564" s="1" t="s">
        <v>571</v>
      </c>
      <c r="DP1564" s="19" t="s">
        <v>1817</v>
      </c>
      <c r="DT1564" s="1" t="s">
        <v>15060</v>
      </c>
      <c r="DU1564" s="1" t="s">
        <v>438</v>
      </c>
      <c r="DV1564" s="1" t="s">
        <v>450</v>
      </c>
      <c r="DX1564" s="1" t="s">
        <v>438</v>
      </c>
      <c r="DY1564" s="1" t="s">
        <v>16260</v>
      </c>
      <c r="EA1564" s="1" t="s">
        <v>825</v>
      </c>
      <c r="EB1564" s="1" t="s">
        <v>552</v>
      </c>
      <c r="ED1564" s="1" t="s">
        <v>739</v>
      </c>
      <c r="EE1564" s="1" t="s">
        <v>552</v>
      </c>
      <c r="EI1564" s="1" t="s">
        <v>12</v>
      </c>
    </row>
    <row r="1565" spans="4:139">
      <c r="D1565" s="1" t="s">
        <v>16261</v>
      </c>
      <c r="E1565" s="1" t="s">
        <v>10</v>
      </c>
      <c r="F1565" s="1" t="s">
        <v>518</v>
      </c>
      <c r="G1565" s="1"/>
      <c r="H1565" s="1" t="s">
        <v>15041</v>
      </c>
      <c r="I1565" s="1" t="s">
        <v>1786</v>
      </c>
      <c r="J1565" s="2">
        <v>16.99</v>
      </c>
      <c r="K1565" s="2">
        <v>0.9</v>
      </c>
      <c r="L1565" s="1" t="s">
        <v>15042</v>
      </c>
      <c r="M1565" s="1" t="s">
        <v>15043</v>
      </c>
      <c r="N1565" s="1" t="s">
        <v>15044</v>
      </c>
      <c r="O1565" s="1" t="s">
        <v>15045</v>
      </c>
      <c r="P1565" s="1" t="s">
        <v>15046</v>
      </c>
      <c r="Q1565" s="1" t="s">
        <v>15047</v>
      </c>
      <c r="R1565" s="1" t="s">
        <v>15048</v>
      </c>
      <c r="S1565" s="1" t="s">
        <v>15049</v>
      </c>
      <c r="T1565" s="1" t="s">
        <v>15050</v>
      </c>
      <c r="U1565" s="1" t="s">
        <v>12</v>
      </c>
      <c r="V1565" s="1" t="s">
        <v>12</v>
      </c>
      <c r="W1565" s="1" t="s">
        <v>12</v>
      </c>
      <c r="X1565" s="1" t="s">
        <v>542</v>
      </c>
      <c r="Y1565" s="1" t="s">
        <v>588</v>
      </c>
      <c r="Z1565" s="1" t="s">
        <v>659</v>
      </c>
      <c r="AA1565" s="1" t="s">
        <v>680</v>
      </c>
      <c r="AB1565" s="1" t="s">
        <v>623</v>
      </c>
      <c r="AC1565" s="1" t="s">
        <v>1869</v>
      </c>
      <c r="AD1565" s="1" t="s">
        <v>537</v>
      </c>
      <c r="AE1565" s="1" t="s">
        <v>842</v>
      </c>
      <c r="AF1565" s="1" t="s">
        <v>717</v>
      </c>
      <c r="AG1565" s="1" t="s">
        <v>887</v>
      </c>
      <c r="AH1565" s="1" t="s">
        <v>615</v>
      </c>
      <c r="AI1565" s="1" t="s">
        <v>710</v>
      </c>
      <c r="AJ1565" s="1" t="s">
        <v>740</v>
      </c>
      <c r="AK1565" s="1" t="s">
        <v>877</v>
      </c>
      <c r="AL1565" s="1" t="s">
        <v>662</v>
      </c>
      <c r="AM1565" s="1" t="s">
        <v>641</v>
      </c>
      <c r="AN1565" s="1" t="s">
        <v>821</v>
      </c>
      <c r="AO1565" s="1" t="s">
        <v>733</v>
      </c>
      <c r="AP1565" s="1" t="s">
        <v>529</v>
      </c>
      <c r="AQ1565" s="15" t="s">
        <v>1798</v>
      </c>
      <c r="AR1565" s="1" t="s">
        <v>1799</v>
      </c>
      <c r="AS1565" s="2">
        <v>90</v>
      </c>
      <c r="AT1565" s="1" t="s">
        <v>594</v>
      </c>
      <c r="AU1565" s="1" t="s">
        <v>542</v>
      </c>
      <c r="AV1565" s="2">
        <v>1</v>
      </c>
      <c r="AW1565" s="1" t="s">
        <v>629</v>
      </c>
      <c r="AX1565" s="1" t="s">
        <v>630</v>
      </c>
      <c r="AY1565" s="1" t="s">
        <v>548</v>
      </c>
      <c r="AZ1565" s="1" t="s">
        <v>542</v>
      </c>
      <c r="BA1565" s="1" t="s">
        <v>1800</v>
      </c>
      <c r="BB1565" s="1" t="s">
        <v>15050</v>
      </c>
      <c r="BC1565" s="1" t="s">
        <v>16262</v>
      </c>
      <c r="BD1565" s="1" t="s">
        <v>16263</v>
      </c>
      <c r="BE1565" s="1" t="s">
        <v>16264</v>
      </c>
      <c r="BF1565" s="1" t="s">
        <v>16265</v>
      </c>
      <c r="BG1565" s="1" t="s">
        <v>16266</v>
      </c>
      <c r="BH1565" s="1" t="s">
        <v>16267</v>
      </c>
      <c r="BI1565" s="1" t="s">
        <v>16268</v>
      </c>
      <c r="BJ1565" s="1" t="s">
        <v>16269</v>
      </c>
      <c r="BK1565" s="1" t="s">
        <v>16270</v>
      </c>
      <c r="BL1565" s="2">
        <v>1</v>
      </c>
      <c r="BM1565" s="1" t="s">
        <v>524</v>
      </c>
      <c r="BN1565" s="2">
        <v>1</v>
      </c>
      <c r="BO1565" s="1" t="s">
        <v>524</v>
      </c>
      <c r="BP1565" s="2">
        <v>0.19</v>
      </c>
      <c r="BQ1565" s="1" t="s">
        <v>554</v>
      </c>
      <c r="BR1565" s="2">
        <v>1</v>
      </c>
      <c r="BS1565" s="1" t="s">
        <v>524</v>
      </c>
      <c r="BT1565" s="1" t="s">
        <v>1786</v>
      </c>
      <c r="BV1565" s="1" t="s">
        <v>1810</v>
      </c>
      <c r="BW1565" s="1" t="s">
        <v>1811</v>
      </c>
      <c r="BX1565" s="1" t="s">
        <v>1812</v>
      </c>
      <c r="BY1565" s="1" t="s">
        <v>797</v>
      </c>
      <c r="BZ1565" s="1" t="s">
        <v>547</v>
      </c>
      <c r="CA1565" s="1" t="s">
        <v>654</v>
      </c>
      <c r="CB1565" s="1" t="s">
        <v>615</v>
      </c>
      <c r="CC1565" s="1" t="s">
        <v>678</v>
      </c>
      <c r="CD1565" s="1" t="s">
        <v>750</v>
      </c>
      <c r="CE1565" s="1" t="s">
        <v>874</v>
      </c>
      <c r="CF1565" s="1" t="s">
        <v>720</v>
      </c>
      <c r="CG1565" s="1" t="s">
        <v>905</v>
      </c>
      <c r="CH1565" s="1" t="s">
        <v>606</v>
      </c>
      <c r="CI1565" s="1" t="s">
        <v>541</v>
      </c>
      <c r="CJ1565" s="1" t="s">
        <v>1813</v>
      </c>
      <c r="CL1565" s="1" t="s">
        <v>563</v>
      </c>
      <c r="CO1565" s="1" t="s">
        <v>1814</v>
      </c>
      <c r="CP1565" s="1" t="s">
        <v>1815</v>
      </c>
      <c r="CS1565" s="1" t="s">
        <v>1815</v>
      </c>
      <c r="CU1565" s="1" t="s">
        <v>12</v>
      </c>
      <c r="CW1565" s="19" t="s">
        <v>1816</v>
      </c>
      <c r="CX1565" s="1" t="s">
        <v>985</v>
      </c>
      <c r="CY1565" s="1" t="s">
        <v>879</v>
      </c>
      <c r="CZ1565" s="1" t="s">
        <v>941</v>
      </c>
      <c r="DA1565" s="1" t="s">
        <v>1035</v>
      </c>
      <c r="DB1565" s="1" t="s">
        <v>1017</v>
      </c>
      <c r="DC1565" s="1" t="s">
        <v>729</v>
      </c>
      <c r="DO1565" s="1" t="s">
        <v>571</v>
      </c>
      <c r="DP1565" s="19" t="s">
        <v>1817</v>
      </c>
      <c r="DT1565" s="1" t="s">
        <v>15060</v>
      </c>
      <c r="DU1565" s="1" t="s">
        <v>438</v>
      </c>
      <c r="DV1565" s="1" t="s">
        <v>450</v>
      </c>
      <c r="DX1565" s="1" t="s">
        <v>438</v>
      </c>
      <c r="DY1565" s="1" t="s">
        <v>16271</v>
      </c>
      <c r="EA1565" s="1" t="s">
        <v>825</v>
      </c>
      <c r="EB1565" s="1" t="s">
        <v>552</v>
      </c>
      <c r="ED1565" s="1" t="s">
        <v>739</v>
      </c>
      <c r="EE1565" s="1" t="s">
        <v>552</v>
      </c>
      <c r="EI1565" s="1" t="s">
        <v>12</v>
      </c>
    </row>
    <row r="1566" spans="4:139">
      <c r="D1566" s="1" t="s">
        <v>16272</v>
      </c>
      <c r="E1566" s="1" t="s">
        <v>10</v>
      </c>
      <c r="F1566" s="1" t="s">
        <v>518</v>
      </c>
      <c r="G1566" s="1"/>
      <c r="H1566" s="1" t="s">
        <v>15041</v>
      </c>
      <c r="I1566" s="1" t="s">
        <v>1786</v>
      </c>
      <c r="J1566" s="2">
        <v>16.99</v>
      </c>
      <c r="K1566" s="2">
        <v>0.97</v>
      </c>
      <c r="L1566" s="1" t="s">
        <v>15042</v>
      </c>
      <c r="M1566" s="1" t="s">
        <v>15043</v>
      </c>
      <c r="N1566" s="1" t="s">
        <v>15044</v>
      </c>
      <c r="O1566" s="1" t="s">
        <v>15045</v>
      </c>
      <c r="P1566" s="1" t="s">
        <v>15046</v>
      </c>
      <c r="Q1566" s="1" t="s">
        <v>15047</v>
      </c>
      <c r="R1566" s="1" t="s">
        <v>15048</v>
      </c>
      <c r="S1566" s="1" t="s">
        <v>15049</v>
      </c>
      <c r="T1566" s="1" t="s">
        <v>15050</v>
      </c>
      <c r="U1566" s="1" t="s">
        <v>12</v>
      </c>
      <c r="V1566" s="1" t="s">
        <v>12</v>
      </c>
      <c r="W1566" s="1" t="s">
        <v>12</v>
      </c>
      <c r="X1566" s="1" t="s">
        <v>542</v>
      </c>
      <c r="Y1566" s="1" t="s">
        <v>588</v>
      </c>
      <c r="Z1566" s="1" t="s">
        <v>659</v>
      </c>
      <c r="AA1566" s="1" t="s">
        <v>680</v>
      </c>
      <c r="AB1566" s="1" t="s">
        <v>623</v>
      </c>
      <c r="AC1566" s="1" t="s">
        <v>1881</v>
      </c>
      <c r="AD1566" s="1" t="s">
        <v>537</v>
      </c>
      <c r="AE1566" s="1" t="s">
        <v>842</v>
      </c>
      <c r="AF1566" s="1" t="s">
        <v>717</v>
      </c>
      <c r="AG1566" s="1" t="s">
        <v>887</v>
      </c>
      <c r="AH1566" s="1" t="s">
        <v>615</v>
      </c>
      <c r="AI1566" s="1" t="s">
        <v>710</v>
      </c>
      <c r="AJ1566" s="1" t="s">
        <v>740</v>
      </c>
      <c r="AK1566" s="1" t="s">
        <v>877</v>
      </c>
      <c r="AL1566" s="1" t="s">
        <v>662</v>
      </c>
      <c r="AM1566" s="1" t="s">
        <v>641</v>
      </c>
      <c r="AN1566" s="1" t="s">
        <v>821</v>
      </c>
      <c r="AO1566" s="1" t="s">
        <v>733</v>
      </c>
      <c r="AP1566" s="1" t="s">
        <v>529</v>
      </c>
      <c r="AQ1566" s="15" t="s">
        <v>1798</v>
      </c>
      <c r="AR1566" s="1" t="s">
        <v>1799</v>
      </c>
      <c r="AS1566" s="2">
        <v>90</v>
      </c>
      <c r="AT1566" s="1" t="s">
        <v>594</v>
      </c>
      <c r="AU1566" s="1" t="s">
        <v>542</v>
      </c>
      <c r="AV1566" s="2">
        <v>1</v>
      </c>
      <c r="AW1566" s="1" t="s">
        <v>629</v>
      </c>
      <c r="AX1566" s="1" t="s">
        <v>630</v>
      </c>
      <c r="AY1566" s="1" t="s">
        <v>548</v>
      </c>
      <c r="AZ1566" s="1" t="s">
        <v>542</v>
      </c>
      <c r="BA1566" s="1" t="s">
        <v>1800</v>
      </c>
      <c r="BB1566" s="1" t="s">
        <v>15050</v>
      </c>
      <c r="BC1566" s="1" t="s">
        <v>16273</v>
      </c>
      <c r="BD1566" s="1" t="s">
        <v>16274</v>
      </c>
      <c r="BE1566" s="1" t="s">
        <v>16275</v>
      </c>
      <c r="BF1566" s="1" t="s">
        <v>16276</v>
      </c>
      <c r="BG1566" s="1" t="s">
        <v>16277</v>
      </c>
      <c r="BH1566" s="1" t="s">
        <v>16278</v>
      </c>
      <c r="BI1566" s="1" t="s">
        <v>16279</v>
      </c>
      <c r="BJ1566" s="1" t="s">
        <v>16280</v>
      </c>
      <c r="BK1566" s="1" t="s">
        <v>16281</v>
      </c>
      <c r="BL1566" s="2">
        <v>1</v>
      </c>
      <c r="BM1566" s="1" t="s">
        <v>524</v>
      </c>
      <c r="BN1566" s="2">
        <v>1</v>
      </c>
      <c r="BO1566" s="1" t="s">
        <v>524</v>
      </c>
      <c r="BP1566" s="2">
        <v>0.15</v>
      </c>
      <c r="BQ1566" s="1" t="s">
        <v>554</v>
      </c>
      <c r="BR1566" s="2">
        <v>1</v>
      </c>
      <c r="BS1566" s="1" t="s">
        <v>524</v>
      </c>
      <c r="BT1566" s="1" t="s">
        <v>1786</v>
      </c>
      <c r="BV1566" s="1" t="s">
        <v>1810</v>
      </c>
      <c r="BW1566" s="1" t="s">
        <v>1811</v>
      </c>
      <c r="BX1566" s="1" t="s">
        <v>1812</v>
      </c>
      <c r="BY1566" s="1" t="s">
        <v>797</v>
      </c>
      <c r="BZ1566" s="1" t="s">
        <v>547</v>
      </c>
      <c r="CA1566" s="1" t="s">
        <v>549</v>
      </c>
      <c r="CB1566" s="1" t="s">
        <v>615</v>
      </c>
      <c r="CC1566" s="1" t="s">
        <v>678</v>
      </c>
      <c r="CD1566" s="1" t="s">
        <v>750</v>
      </c>
      <c r="CE1566" s="1" t="s">
        <v>874</v>
      </c>
      <c r="CF1566" s="1" t="s">
        <v>720</v>
      </c>
      <c r="CG1566" s="1" t="s">
        <v>905</v>
      </c>
      <c r="CH1566" s="1" t="s">
        <v>606</v>
      </c>
      <c r="CI1566" s="1" t="s">
        <v>541</v>
      </c>
      <c r="CJ1566" s="1" t="s">
        <v>1813</v>
      </c>
      <c r="CL1566" s="1" t="s">
        <v>563</v>
      </c>
      <c r="CO1566" s="1" t="s">
        <v>1814</v>
      </c>
      <c r="CP1566" s="1" t="s">
        <v>1815</v>
      </c>
      <c r="CS1566" s="1" t="s">
        <v>1815</v>
      </c>
      <c r="CU1566" s="1" t="s">
        <v>12</v>
      </c>
      <c r="CW1566" s="19" t="s">
        <v>1816</v>
      </c>
      <c r="CX1566" s="1" t="s">
        <v>985</v>
      </c>
      <c r="CY1566" s="1" t="s">
        <v>879</v>
      </c>
      <c r="CZ1566" s="1" t="s">
        <v>941</v>
      </c>
      <c r="DA1566" s="1" t="s">
        <v>1035</v>
      </c>
      <c r="DB1566" s="1" t="s">
        <v>1017</v>
      </c>
      <c r="DC1566" s="1" t="s">
        <v>729</v>
      </c>
      <c r="DO1566" s="1" t="s">
        <v>571</v>
      </c>
      <c r="DP1566" s="19" t="s">
        <v>1817</v>
      </c>
      <c r="DT1566" s="1" t="s">
        <v>15060</v>
      </c>
      <c r="DU1566" s="1" t="s">
        <v>438</v>
      </c>
      <c r="DV1566" s="1" t="s">
        <v>450</v>
      </c>
      <c r="DX1566" s="1" t="s">
        <v>438</v>
      </c>
      <c r="DY1566" s="1" t="s">
        <v>16282</v>
      </c>
      <c r="EA1566" s="1" t="s">
        <v>825</v>
      </c>
      <c r="EB1566" s="1" t="s">
        <v>552</v>
      </c>
      <c r="ED1566" s="1" t="s">
        <v>739</v>
      </c>
      <c r="EE1566" s="1" t="s">
        <v>552</v>
      </c>
      <c r="EI1566" s="1" t="s">
        <v>12</v>
      </c>
    </row>
    <row r="1567" spans="4:139">
      <c r="D1567" s="1" t="s">
        <v>16283</v>
      </c>
      <c r="E1567" s="1" t="s">
        <v>10</v>
      </c>
      <c r="F1567" s="1" t="s">
        <v>518</v>
      </c>
      <c r="G1567" s="1"/>
      <c r="H1567" s="1" t="s">
        <v>16284</v>
      </c>
      <c r="I1567" s="1" t="s">
        <v>1786</v>
      </c>
      <c r="J1567" s="2">
        <v>9.99</v>
      </c>
      <c r="K1567" s="2">
        <v>0.55</v>
      </c>
      <c r="L1567" s="1" t="s">
        <v>16285</v>
      </c>
      <c r="M1567" s="1" t="s">
        <v>16286</v>
      </c>
      <c r="N1567" s="1" t="s">
        <v>16287</v>
      </c>
      <c r="O1567" s="1" t="s">
        <v>16288</v>
      </c>
      <c r="P1567" s="1" t="s">
        <v>16289</v>
      </c>
      <c r="Q1567" s="1" t="s">
        <v>16290</v>
      </c>
      <c r="R1567" s="1" t="s">
        <v>16291</v>
      </c>
      <c r="S1567" s="1" t="s">
        <v>16292</v>
      </c>
      <c r="T1567" s="1" t="s">
        <v>16293</v>
      </c>
      <c r="U1567" s="1" t="s">
        <v>12</v>
      </c>
      <c r="V1567" s="1" t="s">
        <v>12</v>
      </c>
      <c r="W1567" s="1" t="s">
        <v>12</v>
      </c>
      <c r="X1567" s="1" t="s">
        <v>542</v>
      </c>
      <c r="Y1567" s="1" t="s">
        <v>588</v>
      </c>
      <c r="Z1567" s="1" t="s">
        <v>659</v>
      </c>
      <c r="AA1567" s="1" t="s">
        <v>680</v>
      </c>
      <c r="AB1567" s="1" t="s">
        <v>715</v>
      </c>
      <c r="AC1567" s="1" t="s">
        <v>1796</v>
      </c>
      <c r="AD1567" s="1" t="s">
        <v>537</v>
      </c>
      <c r="AE1567" s="1" t="s">
        <v>842</v>
      </c>
      <c r="AF1567" s="1" t="s">
        <v>717</v>
      </c>
      <c r="AG1567" s="1" t="s">
        <v>887</v>
      </c>
      <c r="AH1567" s="1" t="s">
        <v>615</v>
      </c>
      <c r="AI1567" s="1" t="s">
        <v>710</v>
      </c>
      <c r="AJ1567" s="1" t="s">
        <v>740</v>
      </c>
      <c r="AK1567" s="1" t="s">
        <v>877</v>
      </c>
      <c r="AL1567" s="1" t="s">
        <v>662</v>
      </c>
      <c r="AM1567" s="1" t="s">
        <v>641</v>
      </c>
      <c r="AN1567" s="1" t="s">
        <v>570</v>
      </c>
      <c r="AO1567" s="1" t="s">
        <v>733</v>
      </c>
      <c r="AP1567" s="1" t="s">
        <v>529</v>
      </c>
      <c r="AQ1567" s="15" t="s">
        <v>1798</v>
      </c>
      <c r="AR1567" s="1" t="s">
        <v>1799</v>
      </c>
      <c r="AS1567" s="2">
        <v>90</v>
      </c>
      <c r="AT1567" s="1" t="s">
        <v>594</v>
      </c>
      <c r="AU1567" s="1" t="s">
        <v>542</v>
      </c>
      <c r="AV1567" s="2">
        <v>1</v>
      </c>
      <c r="AW1567" s="1" t="s">
        <v>629</v>
      </c>
      <c r="AX1567" s="1" t="s">
        <v>630</v>
      </c>
      <c r="AY1567" s="1" t="s">
        <v>548</v>
      </c>
      <c r="AZ1567" s="1" t="s">
        <v>542</v>
      </c>
      <c r="BA1567" s="1" t="s">
        <v>1800</v>
      </c>
      <c r="BB1567" s="1" t="s">
        <v>16293</v>
      </c>
      <c r="BC1567" s="1" t="s">
        <v>16294</v>
      </c>
      <c r="BD1567" s="1" t="s">
        <v>16295</v>
      </c>
      <c r="BE1567" s="1" t="s">
        <v>16296</v>
      </c>
      <c r="BF1567" s="1" t="s">
        <v>16297</v>
      </c>
      <c r="BG1567" s="1" t="s">
        <v>16298</v>
      </c>
      <c r="BH1567" s="1" t="s">
        <v>16299</v>
      </c>
      <c r="BI1567" s="1" t="s">
        <v>16300</v>
      </c>
      <c r="BJ1567" s="1" t="s">
        <v>16301</v>
      </c>
      <c r="BK1567" s="1" t="s">
        <v>16302</v>
      </c>
      <c r="BL1567" s="2">
        <v>1</v>
      </c>
      <c r="BM1567" s="1" t="s">
        <v>524</v>
      </c>
      <c r="BN1567" s="2">
        <v>1</v>
      </c>
      <c r="BO1567" s="1" t="s">
        <v>524</v>
      </c>
      <c r="BP1567" s="2">
        <v>0.16</v>
      </c>
      <c r="BQ1567" s="1" t="s">
        <v>554</v>
      </c>
      <c r="BR1567" s="2">
        <v>1</v>
      </c>
      <c r="BS1567" s="1" t="s">
        <v>524</v>
      </c>
      <c r="BT1567" s="1" t="s">
        <v>1786</v>
      </c>
      <c r="BV1567" s="1" t="s">
        <v>1810</v>
      </c>
      <c r="BW1567" s="1" t="s">
        <v>1811</v>
      </c>
      <c r="BX1567" s="1" t="s">
        <v>1812</v>
      </c>
      <c r="BY1567" s="1" t="s">
        <v>797</v>
      </c>
      <c r="BZ1567" s="1" t="s">
        <v>547</v>
      </c>
      <c r="CA1567" s="1" t="s">
        <v>752</v>
      </c>
      <c r="CB1567" s="1" t="s">
        <v>615</v>
      </c>
      <c r="CC1567" s="1" t="s">
        <v>678</v>
      </c>
      <c r="CD1567" s="1" t="s">
        <v>750</v>
      </c>
      <c r="CE1567" s="1" t="s">
        <v>874</v>
      </c>
      <c r="CF1567" s="1" t="s">
        <v>720</v>
      </c>
      <c r="CG1567" s="1" t="s">
        <v>905</v>
      </c>
      <c r="CH1567" s="1" t="s">
        <v>606</v>
      </c>
      <c r="CI1567" s="1" t="s">
        <v>541</v>
      </c>
      <c r="CJ1567" s="1" t="s">
        <v>1813</v>
      </c>
      <c r="CL1567" s="1" t="s">
        <v>563</v>
      </c>
      <c r="CO1567" s="1" t="s">
        <v>1814</v>
      </c>
      <c r="CP1567" s="1" t="s">
        <v>1815</v>
      </c>
      <c r="CS1567" s="1" t="s">
        <v>1815</v>
      </c>
      <c r="CU1567" s="1" t="s">
        <v>12</v>
      </c>
      <c r="CW1567" s="19" t="s">
        <v>1816</v>
      </c>
      <c r="CX1567" s="1" t="s">
        <v>985</v>
      </c>
      <c r="CY1567" s="1" t="s">
        <v>879</v>
      </c>
      <c r="CZ1567" s="1" t="s">
        <v>941</v>
      </c>
      <c r="DA1567" s="1" t="s">
        <v>1035</v>
      </c>
      <c r="DB1567" s="1" t="s">
        <v>1017</v>
      </c>
      <c r="DC1567" s="1" t="s">
        <v>729</v>
      </c>
      <c r="DO1567" s="1" t="s">
        <v>571</v>
      </c>
      <c r="DP1567" s="19" t="s">
        <v>1817</v>
      </c>
      <c r="DT1567" s="1" t="s">
        <v>16303</v>
      </c>
      <c r="DU1567" s="1" t="s">
        <v>438</v>
      </c>
      <c r="DV1567" s="1" t="s">
        <v>450</v>
      </c>
      <c r="DX1567" s="1" t="s">
        <v>438</v>
      </c>
      <c r="DY1567" s="1" t="s">
        <v>16304</v>
      </c>
      <c r="EA1567" s="1" t="s">
        <v>825</v>
      </c>
      <c r="EB1567" s="1" t="s">
        <v>552</v>
      </c>
      <c r="ED1567" s="1" t="s">
        <v>739</v>
      </c>
      <c r="EE1567" s="1" t="s">
        <v>552</v>
      </c>
      <c r="EI1567" s="1" t="s">
        <v>12</v>
      </c>
    </row>
    <row r="1568" spans="4:139">
      <c r="D1568" s="1" t="s">
        <v>16305</v>
      </c>
      <c r="E1568" s="1" t="s">
        <v>10</v>
      </c>
      <c r="F1568" s="1" t="s">
        <v>518</v>
      </c>
      <c r="G1568" s="1"/>
      <c r="H1568" s="1" t="s">
        <v>16284</v>
      </c>
      <c r="I1568" s="1" t="s">
        <v>1786</v>
      </c>
      <c r="J1568" s="2">
        <v>9.99</v>
      </c>
      <c r="K1568" s="2">
        <v>0.6</v>
      </c>
      <c r="L1568" s="1" t="s">
        <v>16285</v>
      </c>
      <c r="M1568" s="1" t="s">
        <v>16286</v>
      </c>
      <c r="N1568" s="1" t="s">
        <v>16287</v>
      </c>
      <c r="O1568" s="1" t="s">
        <v>16288</v>
      </c>
      <c r="P1568" s="1" t="s">
        <v>16289</v>
      </c>
      <c r="Q1568" s="1" t="s">
        <v>16290</v>
      </c>
      <c r="R1568" s="1" t="s">
        <v>16291</v>
      </c>
      <c r="S1568" s="1" t="s">
        <v>16292</v>
      </c>
      <c r="T1568" s="1" t="s">
        <v>16293</v>
      </c>
      <c r="U1568" s="1" t="s">
        <v>12</v>
      </c>
      <c r="V1568" s="1" t="s">
        <v>12</v>
      </c>
      <c r="W1568" s="1" t="s">
        <v>12</v>
      </c>
      <c r="X1568" s="1" t="s">
        <v>542</v>
      </c>
      <c r="Y1568" s="1" t="s">
        <v>588</v>
      </c>
      <c r="Z1568" s="1" t="s">
        <v>659</v>
      </c>
      <c r="AA1568" s="1" t="s">
        <v>680</v>
      </c>
      <c r="AB1568" s="1" t="s">
        <v>715</v>
      </c>
      <c r="AC1568" s="1" t="s">
        <v>1821</v>
      </c>
      <c r="AD1568" s="1" t="s">
        <v>537</v>
      </c>
      <c r="AE1568" s="1" t="s">
        <v>842</v>
      </c>
      <c r="AF1568" s="1" t="s">
        <v>717</v>
      </c>
      <c r="AG1568" s="1" t="s">
        <v>887</v>
      </c>
      <c r="AH1568" s="1" t="s">
        <v>615</v>
      </c>
      <c r="AI1568" s="1" t="s">
        <v>710</v>
      </c>
      <c r="AJ1568" s="1" t="s">
        <v>740</v>
      </c>
      <c r="AK1568" s="1" t="s">
        <v>877</v>
      </c>
      <c r="AL1568" s="1" t="s">
        <v>662</v>
      </c>
      <c r="AM1568" s="1" t="s">
        <v>641</v>
      </c>
      <c r="AN1568" s="1" t="s">
        <v>570</v>
      </c>
      <c r="AO1568" s="1" t="s">
        <v>733</v>
      </c>
      <c r="AP1568" s="1" t="s">
        <v>529</v>
      </c>
      <c r="AQ1568" s="15" t="s">
        <v>1798</v>
      </c>
      <c r="AR1568" s="1" t="s">
        <v>1799</v>
      </c>
      <c r="AS1568" s="2">
        <v>90</v>
      </c>
      <c r="AT1568" s="1" t="s">
        <v>594</v>
      </c>
      <c r="AU1568" s="1" t="s">
        <v>542</v>
      </c>
      <c r="AV1568" s="2">
        <v>1</v>
      </c>
      <c r="AW1568" s="1" t="s">
        <v>629</v>
      </c>
      <c r="AX1568" s="1" t="s">
        <v>630</v>
      </c>
      <c r="AY1568" s="1" t="s">
        <v>548</v>
      </c>
      <c r="AZ1568" s="1" t="s">
        <v>542</v>
      </c>
      <c r="BA1568" s="1" t="s">
        <v>1800</v>
      </c>
      <c r="BB1568" s="1" t="s">
        <v>16293</v>
      </c>
      <c r="BC1568" s="1" t="s">
        <v>16306</v>
      </c>
      <c r="BD1568" s="1" t="s">
        <v>16307</v>
      </c>
      <c r="BE1568" s="1" t="s">
        <v>16308</v>
      </c>
      <c r="BF1568" s="1" t="s">
        <v>16309</v>
      </c>
      <c r="BG1568" s="1" t="s">
        <v>16310</v>
      </c>
      <c r="BH1568" s="1" t="s">
        <v>16311</v>
      </c>
      <c r="BI1568" s="1" t="s">
        <v>16312</v>
      </c>
      <c r="BJ1568" s="1" t="s">
        <v>16313</v>
      </c>
      <c r="BK1568" s="1" t="s">
        <v>16314</v>
      </c>
      <c r="BL1568" s="2">
        <v>1</v>
      </c>
      <c r="BM1568" s="1" t="s">
        <v>524</v>
      </c>
      <c r="BN1568" s="2">
        <v>1</v>
      </c>
      <c r="BO1568" s="1" t="s">
        <v>524</v>
      </c>
      <c r="BP1568" s="2">
        <v>0.18</v>
      </c>
      <c r="BQ1568" s="1" t="s">
        <v>554</v>
      </c>
      <c r="BR1568" s="2">
        <v>1</v>
      </c>
      <c r="BS1568" s="1" t="s">
        <v>524</v>
      </c>
      <c r="BT1568" s="1" t="s">
        <v>1786</v>
      </c>
      <c r="BV1568" s="1" t="s">
        <v>1810</v>
      </c>
      <c r="BW1568" s="1" t="s">
        <v>1811</v>
      </c>
      <c r="BX1568" s="1" t="s">
        <v>1812</v>
      </c>
      <c r="BY1568" s="1" t="s">
        <v>797</v>
      </c>
      <c r="BZ1568" s="1" t="s">
        <v>547</v>
      </c>
      <c r="CA1568" s="1" t="s">
        <v>752</v>
      </c>
      <c r="CB1568" s="1" t="s">
        <v>615</v>
      </c>
      <c r="CC1568" s="1" t="s">
        <v>678</v>
      </c>
      <c r="CD1568" s="1" t="s">
        <v>750</v>
      </c>
      <c r="CE1568" s="1" t="s">
        <v>874</v>
      </c>
      <c r="CF1568" s="1" t="s">
        <v>720</v>
      </c>
      <c r="CG1568" s="1" t="s">
        <v>905</v>
      </c>
      <c r="CH1568" s="1" t="s">
        <v>606</v>
      </c>
      <c r="CI1568" s="1" t="s">
        <v>541</v>
      </c>
      <c r="CJ1568" s="1" t="s">
        <v>1813</v>
      </c>
      <c r="CL1568" s="1" t="s">
        <v>563</v>
      </c>
      <c r="CO1568" s="1" t="s">
        <v>1814</v>
      </c>
      <c r="CP1568" s="1" t="s">
        <v>1815</v>
      </c>
      <c r="CS1568" s="1" t="s">
        <v>1815</v>
      </c>
      <c r="CU1568" s="1" t="s">
        <v>12</v>
      </c>
      <c r="CW1568" s="19" t="s">
        <v>1816</v>
      </c>
      <c r="CX1568" s="1" t="s">
        <v>985</v>
      </c>
      <c r="CY1568" s="1" t="s">
        <v>879</v>
      </c>
      <c r="CZ1568" s="1" t="s">
        <v>941</v>
      </c>
      <c r="DA1568" s="1" t="s">
        <v>1035</v>
      </c>
      <c r="DB1568" s="1" t="s">
        <v>1017</v>
      </c>
      <c r="DC1568" s="1" t="s">
        <v>729</v>
      </c>
      <c r="DO1568" s="1" t="s">
        <v>571</v>
      </c>
      <c r="DP1568" s="19" t="s">
        <v>1817</v>
      </c>
      <c r="DT1568" s="1" t="s">
        <v>16303</v>
      </c>
      <c r="DU1568" s="1" t="s">
        <v>438</v>
      </c>
      <c r="DV1568" s="1" t="s">
        <v>450</v>
      </c>
      <c r="DX1568" s="1" t="s">
        <v>438</v>
      </c>
      <c r="DY1568" s="1" t="s">
        <v>16315</v>
      </c>
      <c r="EA1568" s="1" t="s">
        <v>825</v>
      </c>
      <c r="EB1568" s="1" t="s">
        <v>552</v>
      </c>
      <c r="ED1568" s="1" t="s">
        <v>739</v>
      </c>
      <c r="EE1568" s="1" t="s">
        <v>552</v>
      </c>
      <c r="EI1568" s="1" t="s">
        <v>12</v>
      </c>
    </row>
    <row r="1569" spans="4:139">
      <c r="D1569" s="1" t="s">
        <v>16316</v>
      </c>
      <c r="E1569" s="1" t="s">
        <v>10</v>
      </c>
      <c r="F1569" s="1" t="s">
        <v>518</v>
      </c>
      <c r="G1569" s="1"/>
      <c r="H1569" s="1" t="s">
        <v>16284</v>
      </c>
      <c r="I1569" s="1" t="s">
        <v>1786</v>
      </c>
      <c r="J1569" s="2">
        <v>9.99</v>
      </c>
      <c r="K1569" s="2">
        <v>0.62</v>
      </c>
      <c r="L1569" s="1" t="s">
        <v>16285</v>
      </c>
      <c r="M1569" s="1" t="s">
        <v>16286</v>
      </c>
      <c r="N1569" s="1" t="s">
        <v>16287</v>
      </c>
      <c r="O1569" s="1" t="s">
        <v>16288</v>
      </c>
      <c r="P1569" s="1" t="s">
        <v>16289</v>
      </c>
      <c r="Q1569" s="1" t="s">
        <v>16290</v>
      </c>
      <c r="R1569" s="1" t="s">
        <v>16291</v>
      </c>
      <c r="S1569" s="1" t="s">
        <v>16292</v>
      </c>
      <c r="T1569" s="1" t="s">
        <v>16293</v>
      </c>
      <c r="U1569" s="1" t="s">
        <v>12</v>
      </c>
      <c r="V1569" s="1" t="s">
        <v>12</v>
      </c>
      <c r="W1569" s="1" t="s">
        <v>12</v>
      </c>
      <c r="X1569" s="1" t="s">
        <v>542</v>
      </c>
      <c r="Y1569" s="1" t="s">
        <v>588</v>
      </c>
      <c r="Z1569" s="1" t="s">
        <v>659</v>
      </c>
      <c r="AA1569" s="1" t="s">
        <v>680</v>
      </c>
      <c r="AB1569" s="1" t="s">
        <v>715</v>
      </c>
      <c r="AC1569" s="1" t="s">
        <v>1833</v>
      </c>
      <c r="AD1569" s="1" t="s">
        <v>537</v>
      </c>
      <c r="AE1569" s="1" t="s">
        <v>842</v>
      </c>
      <c r="AF1569" s="1" t="s">
        <v>717</v>
      </c>
      <c r="AG1569" s="1" t="s">
        <v>887</v>
      </c>
      <c r="AH1569" s="1" t="s">
        <v>615</v>
      </c>
      <c r="AI1569" s="1" t="s">
        <v>710</v>
      </c>
      <c r="AJ1569" s="1" t="s">
        <v>740</v>
      </c>
      <c r="AK1569" s="1" t="s">
        <v>877</v>
      </c>
      <c r="AL1569" s="1" t="s">
        <v>662</v>
      </c>
      <c r="AM1569" s="1" t="s">
        <v>641</v>
      </c>
      <c r="AN1569" s="1" t="s">
        <v>570</v>
      </c>
      <c r="AO1569" s="1" t="s">
        <v>733</v>
      </c>
      <c r="AP1569" s="1" t="s">
        <v>529</v>
      </c>
      <c r="AQ1569" s="15" t="s">
        <v>1798</v>
      </c>
      <c r="AR1569" s="1" t="s">
        <v>1799</v>
      </c>
      <c r="AS1569" s="2">
        <v>90</v>
      </c>
      <c r="AT1569" s="1" t="s">
        <v>594</v>
      </c>
      <c r="AU1569" s="1" t="s">
        <v>542</v>
      </c>
      <c r="AV1569" s="2">
        <v>1</v>
      </c>
      <c r="AW1569" s="1" t="s">
        <v>629</v>
      </c>
      <c r="AX1569" s="1" t="s">
        <v>630</v>
      </c>
      <c r="AY1569" s="1" t="s">
        <v>548</v>
      </c>
      <c r="AZ1569" s="1" t="s">
        <v>542</v>
      </c>
      <c r="BA1569" s="1" t="s">
        <v>1800</v>
      </c>
      <c r="BB1569" s="1" t="s">
        <v>16293</v>
      </c>
      <c r="BC1569" s="1" t="s">
        <v>16317</v>
      </c>
      <c r="BD1569" s="1" t="s">
        <v>16318</v>
      </c>
      <c r="BE1569" s="1" t="s">
        <v>16319</v>
      </c>
      <c r="BF1569" s="1" t="s">
        <v>16320</v>
      </c>
      <c r="BG1569" s="1" t="s">
        <v>16321</v>
      </c>
      <c r="BH1569" s="1" t="s">
        <v>16322</v>
      </c>
      <c r="BI1569" s="1" t="s">
        <v>16323</v>
      </c>
      <c r="BJ1569" s="1" t="s">
        <v>16324</v>
      </c>
      <c r="BK1569" s="1" t="s">
        <v>16325</v>
      </c>
      <c r="BL1569" s="2">
        <v>1</v>
      </c>
      <c r="BM1569" s="1" t="s">
        <v>524</v>
      </c>
      <c r="BN1569" s="2">
        <v>1</v>
      </c>
      <c r="BO1569" s="1" t="s">
        <v>524</v>
      </c>
      <c r="BP1569" s="2">
        <v>0.18</v>
      </c>
      <c r="BQ1569" s="1" t="s">
        <v>554</v>
      </c>
      <c r="BR1569" s="2">
        <v>1</v>
      </c>
      <c r="BS1569" s="1" t="s">
        <v>524</v>
      </c>
      <c r="BT1569" s="1" t="s">
        <v>1786</v>
      </c>
      <c r="BV1569" s="1" t="s">
        <v>1810</v>
      </c>
      <c r="BW1569" s="1" t="s">
        <v>1811</v>
      </c>
      <c r="BX1569" s="1" t="s">
        <v>1812</v>
      </c>
      <c r="BY1569" s="1" t="s">
        <v>797</v>
      </c>
      <c r="BZ1569" s="1" t="s">
        <v>547</v>
      </c>
      <c r="CA1569" s="1" t="s">
        <v>752</v>
      </c>
      <c r="CB1569" s="1" t="s">
        <v>615</v>
      </c>
      <c r="CC1569" s="1" t="s">
        <v>678</v>
      </c>
      <c r="CD1569" s="1" t="s">
        <v>750</v>
      </c>
      <c r="CE1569" s="1" t="s">
        <v>874</v>
      </c>
      <c r="CF1569" s="1" t="s">
        <v>720</v>
      </c>
      <c r="CG1569" s="1" t="s">
        <v>905</v>
      </c>
      <c r="CH1569" s="1" t="s">
        <v>606</v>
      </c>
      <c r="CI1569" s="1" t="s">
        <v>541</v>
      </c>
      <c r="CJ1569" s="1" t="s">
        <v>1813</v>
      </c>
      <c r="CL1569" s="1" t="s">
        <v>563</v>
      </c>
      <c r="CO1569" s="1" t="s">
        <v>1814</v>
      </c>
      <c r="CP1569" s="1" t="s">
        <v>1815</v>
      </c>
      <c r="CS1569" s="1" t="s">
        <v>1815</v>
      </c>
      <c r="CU1569" s="1" t="s">
        <v>12</v>
      </c>
      <c r="CW1569" s="19" t="s">
        <v>1816</v>
      </c>
      <c r="CX1569" s="1" t="s">
        <v>985</v>
      </c>
      <c r="CY1569" s="1" t="s">
        <v>879</v>
      </c>
      <c r="CZ1569" s="1" t="s">
        <v>941</v>
      </c>
      <c r="DA1569" s="1" t="s">
        <v>1035</v>
      </c>
      <c r="DB1569" s="1" t="s">
        <v>1017</v>
      </c>
      <c r="DC1569" s="1" t="s">
        <v>729</v>
      </c>
      <c r="DO1569" s="1" t="s">
        <v>571</v>
      </c>
      <c r="DP1569" s="19" t="s">
        <v>1817</v>
      </c>
      <c r="DT1569" s="1" t="s">
        <v>16303</v>
      </c>
      <c r="DU1569" s="1" t="s">
        <v>438</v>
      </c>
      <c r="DV1569" s="1" t="s">
        <v>450</v>
      </c>
      <c r="DX1569" s="1" t="s">
        <v>438</v>
      </c>
      <c r="DY1569" s="1" t="s">
        <v>16326</v>
      </c>
      <c r="EA1569" s="1" t="s">
        <v>825</v>
      </c>
      <c r="EB1569" s="1" t="s">
        <v>552</v>
      </c>
      <c r="ED1569" s="1" t="s">
        <v>739</v>
      </c>
      <c r="EE1569" s="1" t="s">
        <v>552</v>
      </c>
      <c r="EI1569" s="1" t="s">
        <v>12</v>
      </c>
    </row>
    <row r="1570" spans="4:139">
      <c r="D1570" s="1" t="s">
        <v>16327</v>
      </c>
      <c r="E1570" s="1" t="s">
        <v>10</v>
      </c>
      <c r="F1570" s="1" t="s">
        <v>518</v>
      </c>
      <c r="G1570" s="1"/>
      <c r="H1570" s="1" t="s">
        <v>16284</v>
      </c>
      <c r="I1570" s="1" t="s">
        <v>1786</v>
      </c>
      <c r="J1570" s="2">
        <v>9.99</v>
      </c>
      <c r="K1570" s="2">
        <v>0.64</v>
      </c>
      <c r="L1570" s="1" t="s">
        <v>16285</v>
      </c>
      <c r="M1570" s="1" t="s">
        <v>16286</v>
      </c>
      <c r="N1570" s="1" t="s">
        <v>16287</v>
      </c>
      <c r="O1570" s="1" t="s">
        <v>16288</v>
      </c>
      <c r="P1570" s="1" t="s">
        <v>16289</v>
      </c>
      <c r="Q1570" s="1" t="s">
        <v>16290</v>
      </c>
      <c r="R1570" s="1" t="s">
        <v>16291</v>
      </c>
      <c r="S1570" s="1" t="s">
        <v>16292</v>
      </c>
      <c r="T1570" s="1" t="s">
        <v>16293</v>
      </c>
      <c r="U1570" s="1" t="s">
        <v>12</v>
      </c>
      <c r="V1570" s="1" t="s">
        <v>12</v>
      </c>
      <c r="W1570" s="1" t="s">
        <v>12</v>
      </c>
      <c r="X1570" s="1" t="s">
        <v>542</v>
      </c>
      <c r="Y1570" s="1" t="s">
        <v>588</v>
      </c>
      <c r="Z1570" s="1" t="s">
        <v>659</v>
      </c>
      <c r="AA1570" s="1" t="s">
        <v>680</v>
      </c>
      <c r="AB1570" s="1" t="s">
        <v>715</v>
      </c>
      <c r="AC1570" s="1" t="s">
        <v>1845</v>
      </c>
      <c r="AD1570" s="1" t="s">
        <v>537</v>
      </c>
      <c r="AE1570" s="1" t="s">
        <v>842</v>
      </c>
      <c r="AF1570" s="1" t="s">
        <v>717</v>
      </c>
      <c r="AG1570" s="1" t="s">
        <v>887</v>
      </c>
      <c r="AH1570" s="1" t="s">
        <v>615</v>
      </c>
      <c r="AI1570" s="1" t="s">
        <v>710</v>
      </c>
      <c r="AJ1570" s="1" t="s">
        <v>740</v>
      </c>
      <c r="AK1570" s="1" t="s">
        <v>877</v>
      </c>
      <c r="AL1570" s="1" t="s">
        <v>662</v>
      </c>
      <c r="AM1570" s="1" t="s">
        <v>641</v>
      </c>
      <c r="AN1570" s="1" t="s">
        <v>570</v>
      </c>
      <c r="AO1570" s="1" t="s">
        <v>733</v>
      </c>
      <c r="AP1570" s="1" t="s">
        <v>529</v>
      </c>
      <c r="AQ1570" s="15" t="s">
        <v>1798</v>
      </c>
      <c r="AR1570" s="1" t="s">
        <v>1799</v>
      </c>
      <c r="AS1570" s="2">
        <v>90</v>
      </c>
      <c r="AT1570" s="1" t="s">
        <v>594</v>
      </c>
      <c r="AU1570" s="1" t="s">
        <v>542</v>
      </c>
      <c r="AV1570" s="2">
        <v>1</v>
      </c>
      <c r="AW1570" s="1" t="s">
        <v>629</v>
      </c>
      <c r="AX1570" s="1" t="s">
        <v>630</v>
      </c>
      <c r="AY1570" s="1" t="s">
        <v>548</v>
      </c>
      <c r="AZ1570" s="1" t="s">
        <v>542</v>
      </c>
      <c r="BA1570" s="1" t="s">
        <v>1800</v>
      </c>
      <c r="BB1570" s="1" t="s">
        <v>16293</v>
      </c>
      <c r="BC1570" s="1" t="s">
        <v>16328</v>
      </c>
      <c r="BD1570" s="1" t="s">
        <v>16329</v>
      </c>
      <c r="BE1570" s="1" t="s">
        <v>16330</v>
      </c>
      <c r="BF1570" s="1" t="s">
        <v>16331</v>
      </c>
      <c r="BG1570" s="1" t="s">
        <v>16332</v>
      </c>
      <c r="BH1570" s="1" t="s">
        <v>16333</v>
      </c>
      <c r="BI1570" s="1" t="s">
        <v>16334</v>
      </c>
      <c r="BJ1570" s="1" t="s">
        <v>16335</v>
      </c>
      <c r="BK1570" s="1" t="s">
        <v>16336</v>
      </c>
      <c r="BL1570" s="2">
        <v>1</v>
      </c>
      <c r="BM1570" s="1" t="s">
        <v>524</v>
      </c>
      <c r="BN1570" s="2">
        <v>1</v>
      </c>
      <c r="BO1570" s="1" t="s">
        <v>524</v>
      </c>
      <c r="BP1570" s="2">
        <v>0.22</v>
      </c>
      <c r="BQ1570" s="1" t="s">
        <v>554</v>
      </c>
      <c r="BR1570" s="2">
        <v>1</v>
      </c>
      <c r="BS1570" s="1" t="s">
        <v>524</v>
      </c>
      <c r="BT1570" s="1" t="s">
        <v>1786</v>
      </c>
      <c r="BV1570" s="1" t="s">
        <v>1810</v>
      </c>
      <c r="BW1570" s="1" t="s">
        <v>1811</v>
      </c>
      <c r="BX1570" s="1" t="s">
        <v>1812</v>
      </c>
      <c r="BY1570" s="1" t="s">
        <v>797</v>
      </c>
      <c r="BZ1570" s="1" t="s">
        <v>547</v>
      </c>
      <c r="CA1570" s="1" t="s">
        <v>752</v>
      </c>
      <c r="CB1570" s="1" t="s">
        <v>615</v>
      </c>
      <c r="CC1570" s="1" t="s">
        <v>678</v>
      </c>
      <c r="CD1570" s="1" t="s">
        <v>750</v>
      </c>
      <c r="CE1570" s="1" t="s">
        <v>874</v>
      </c>
      <c r="CF1570" s="1" t="s">
        <v>720</v>
      </c>
      <c r="CG1570" s="1" t="s">
        <v>905</v>
      </c>
      <c r="CH1570" s="1" t="s">
        <v>606</v>
      </c>
      <c r="CI1570" s="1" t="s">
        <v>541</v>
      </c>
      <c r="CJ1570" s="1" t="s">
        <v>1813</v>
      </c>
      <c r="CL1570" s="1" t="s">
        <v>563</v>
      </c>
      <c r="CO1570" s="1" t="s">
        <v>1814</v>
      </c>
      <c r="CP1570" s="1" t="s">
        <v>1815</v>
      </c>
      <c r="CS1570" s="1" t="s">
        <v>1815</v>
      </c>
      <c r="CU1570" s="1" t="s">
        <v>12</v>
      </c>
      <c r="CW1570" s="19" t="s">
        <v>1816</v>
      </c>
      <c r="CX1570" s="1" t="s">
        <v>985</v>
      </c>
      <c r="CY1570" s="1" t="s">
        <v>879</v>
      </c>
      <c r="CZ1570" s="1" t="s">
        <v>941</v>
      </c>
      <c r="DA1570" s="1" t="s">
        <v>1035</v>
      </c>
      <c r="DB1570" s="1" t="s">
        <v>1017</v>
      </c>
      <c r="DC1570" s="1" t="s">
        <v>729</v>
      </c>
      <c r="DO1570" s="1" t="s">
        <v>571</v>
      </c>
      <c r="DP1570" s="19" t="s">
        <v>1817</v>
      </c>
      <c r="DT1570" s="1" t="s">
        <v>16303</v>
      </c>
      <c r="DU1570" s="1" t="s">
        <v>438</v>
      </c>
      <c r="DV1570" s="1" t="s">
        <v>450</v>
      </c>
      <c r="DX1570" s="1" t="s">
        <v>438</v>
      </c>
      <c r="DY1570" s="1" t="s">
        <v>16337</v>
      </c>
      <c r="EA1570" s="1" t="s">
        <v>825</v>
      </c>
      <c r="EB1570" s="1" t="s">
        <v>552</v>
      </c>
      <c r="ED1570" s="1" t="s">
        <v>739</v>
      </c>
      <c r="EE1570" s="1" t="s">
        <v>552</v>
      </c>
      <c r="EI1570" s="1" t="s">
        <v>12</v>
      </c>
    </row>
    <row r="1571" spans="4:139">
      <c r="D1571" s="1" t="s">
        <v>16338</v>
      </c>
      <c r="E1571" s="1" t="s">
        <v>10</v>
      </c>
      <c r="F1571" s="1" t="s">
        <v>518</v>
      </c>
      <c r="G1571" s="1"/>
      <c r="H1571" s="1" t="s">
        <v>16284</v>
      </c>
      <c r="I1571" s="1" t="s">
        <v>1786</v>
      </c>
      <c r="J1571" s="2">
        <v>9.99</v>
      </c>
      <c r="K1571" s="2">
        <v>0.48</v>
      </c>
      <c r="L1571" s="1" t="s">
        <v>16285</v>
      </c>
      <c r="M1571" s="1" t="s">
        <v>16286</v>
      </c>
      <c r="N1571" s="1" t="s">
        <v>16287</v>
      </c>
      <c r="O1571" s="1" t="s">
        <v>16288</v>
      </c>
      <c r="P1571" s="1" t="s">
        <v>16289</v>
      </c>
      <c r="Q1571" s="1" t="s">
        <v>16290</v>
      </c>
      <c r="R1571" s="1" t="s">
        <v>16291</v>
      </c>
      <c r="S1571" s="1" t="s">
        <v>16292</v>
      </c>
      <c r="T1571" s="1" t="s">
        <v>16293</v>
      </c>
      <c r="U1571" s="1" t="s">
        <v>12</v>
      </c>
      <c r="V1571" s="1" t="s">
        <v>12</v>
      </c>
      <c r="W1571" s="1" t="s">
        <v>12</v>
      </c>
      <c r="X1571" s="1" t="s">
        <v>542</v>
      </c>
      <c r="Y1571" s="1" t="s">
        <v>588</v>
      </c>
      <c r="Z1571" s="1" t="s">
        <v>659</v>
      </c>
      <c r="AA1571" s="1" t="s">
        <v>680</v>
      </c>
      <c r="AB1571" s="1" t="s">
        <v>715</v>
      </c>
      <c r="AC1571" s="1" t="s">
        <v>3995</v>
      </c>
      <c r="AD1571" s="1" t="s">
        <v>537</v>
      </c>
      <c r="AE1571" s="1" t="s">
        <v>842</v>
      </c>
      <c r="AF1571" s="1" t="s">
        <v>717</v>
      </c>
      <c r="AG1571" s="1" t="s">
        <v>887</v>
      </c>
      <c r="AH1571" s="1" t="s">
        <v>615</v>
      </c>
      <c r="AI1571" s="1" t="s">
        <v>710</v>
      </c>
      <c r="AJ1571" s="1" t="s">
        <v>740</v>
      </c>
      <c r="AK1571" s="1" t="s">
        <v>877</v>
      </c>
      <c r="AL1571" s="1" t="s">
        <v>662</v>
      </c>
      <c r="AM1571" s="1" t="s">
        <v>641</v>
      </c>
      <c r="AN1571" s="1" t="s">
        <v>570</v>
      </c>
      <c r="AO1571" s="1" t="s">
        <v>733</v>
      </c>
      <c r="AP1571" s="1" t="s">
        <v>529</v>
      </c>
      <c r="AQ1571" s="15" t="s">
        <v>1798</v>
      </c>
      <c r="AR1571" s="1" t="s">
        <v>1799</v>
      </c>
      <c r="AS1571" s="2">
        <v>90</v>
      </c>
      <c r="AT1571" s="1" t="s">
        <v>594</v>
      </c>
      <c r="AU1571" s="1" t="s">
        <v>542</v>
      </c>
      <c r="AV1571" s="2">
        <v>1</v>
      </c>
      <c r="AW1571" s="1" t="s">
        <v>629</v>
      </c>
      <c r="AX1571" s="1" t="s">
        <v>630</v>
      </c>
      <c r="AY1571" s="1" t="s">
        <v>548</v>
      </c>
      <c r="AZ1571" s="1" t="s">
        <v>542</v>
      </c>
      <c r="BA1571" s="1" t="s">
        <v>1800</v>
      </c>
      <c r="BB1571" s="1" t="s">
        <v>16293</v>
      </c>
      <c r="BC1571" s="1" t="s">
        <v>16339</v>
      </c>
      <c r="BD1571" s="1" t="s">
        <v>16340</v>
      </c>
      <c r="BE1571" s="1" t="s">
        <v>16341</v>
      </c>
      <c r="BF1571" s="1" t="s">
        <v>16342</v>
      </c>
      <c r="BG1571" s="1" t="s">
        <v>16343</v>
      </c>
      <c r="BH1571" s="1" t="s">
        <v>16344</v>
      </c>
      <c r="BI1571" s="1" t="s">
        <v>16345</v>
      </c>
      <c r="BJ1571" s="1" t="s">
        <v>16346</v>
      </c>
      <c r="BK1571" s="1" t="s">
        <v>16347</v>
      </c>
      <c r="BL1571" s="2">
        <v>1</v>
      </c>
      <c r="BM1571" s="1" t="s">
        <v>524</v>
      </c>
      <c r="BN1571" s="2">
        <v>1</v>
      </c>
      <c r="BO1571" s="1" t="s">
        <v>524</v>
      </c>
      <c r="BP1571" s="2">
        <v>0.15</v>
      </c>
      <c r="BQ1571" s="1" t="s">
        <v>554</v>
      </c>
      <c r="BR1571" s="2">
        <v>1</v>
      </c>
      <c r="BS1571" s="1" t="s">
        <v>524</v>
      </c>
      <c r="BT1571" s="1" t="s">
        <v>1786</v>
      </c>
      <c r="BV1571" s="1" t="s">
        <v>1810</v>
      </c>
      <c r="BW1571" s="1" t="s">
        <v>1811</v>
      </c>
      <c r="BX1571" s="1" t="s">
        <v>1812</v>
      </c>
      <c r="BY1571" s="1" t="s">
        <v>797</v>
      </c>
      <c r="BZ1571" s="1" t="s">
        <v>547</v>
      </c>
      <c r="CA1571" s="1" t="s">
        <v>752</v>
      </c>
      <c r="CB1571" s="1" t="s">
        <v>615</v>
      </c>
      <c r="CC1571" s="1" t="s">
        <v>678</v>
      </c>
      <c r="CD1571" s="1" t="s">
        <v>750</v>
      </c>
      <c r="CE1571" s="1" t="s">
        <v>874</v>
      </c>
      <c r="CF1571" s="1" t="s">
        <v>720</v>
      </c>
      <c r="CG1571" s="1" t="s">
        <v>905</v>
      </c>
      <c r="CH1571" s="1" t="s">
        <v>606</v>
      </c>
      <c r="CI1571" s="1" t="s">
        <v>541</v>
      </c>
      <c r="CJ1571" s="1" t="s">
        <v>1813</v>
      </c>
      <c r="CL1571" s="1" t="s">
        <v>563</v>
      </c>
      <c r="CO1571" s="1" t="s">
        <v>1814</v>
      </c>
      <c r="CP1571" s="1" t="s">
        <v>1815</v>
      </c>
      <c r="CS1571" s="1" t="s">
        <v>1815</v>
      </c>
      <c r="CU1571" s="1" t="s">
        <v>12</v>
      </c>
      <c r="CW1571" s="19" t="s">
        <v>1816</v>
      </c>
      <c r="CX1571" s="1" t="s">
        <v>985</v>
      </c>
      <c r="CY1571" s="1" t="s">
        <v>879</v>
      </c>
      <c r="CZ1571" s="1" t="s">
        <v>941</v>
      </c>
      <c r="DA1571" s="1" t="s">
        <v>1035</v>
      </c>
      <c r="DB1571" s="1" t="s">
        <v>1017</v>
      </c>
      <c r="DC1571" s="1" t="s">
        <v>729</v>
      </c>
      <c r="DO1571" s="1" t="s">
        <v>571</v>
      </c>
      <c r="DP1571" s="19" t="s">
        <v>1817</v>
      </c>
      <c r="DT1571" s="1" t="s">
        <v>16303</v>
      </c>
      <c r="DU1571" s="1" t="s">
        <v>438</v>
      </c>
      <c r="DV1571" s="1" t="s">
        <v>450</v>
      </c>
      <c r="DX1571" s="1" t="s">
        <v>438</v>
      </c>
      <c r="DY1571" s="1" t="s">
        <v>16348</v>
      </c>
      <c r="EA1571" s="1" t="s">
        <v>825</v>
      </c>
      <c r="EB1571" s="1" t="s">
        <v>552</v>
      </c>
      <c r="ED1571" s="1" t="s">
        <v>739</v>
      </c>
      <c r="EE1571" s="1" t="s">
        <v>552</v>
      </c>
      <c r="EI1571" s="1" t="s">
        <v>12</v>
      </c>
    </row>
    <row r="1572" spans="4:139">
      <c r="D1572" s="1" t="s">
        <v>16349</v>
      </c>
      <c r="E1572" s="1" t="s">
        <v>10</v>
      </c>
      <c r="F1572" s="1" t="s">
        <v>518</v>
      </c>
      <c r="G1572" s="1"/>
      <c r="H1572" s="1" t="s">
        <v>16284</v>
      </c>
      <c r="I1572" s="1" t="s">
        <v>1786</v>
      </c>
      <c r="J1572" s="2">
        <v>9.99</v>
      </c>
      <c r="K1572" s="2">
        <v>0.53</v>
      </c>
      <c r="L1572" s="1" t="s">
        <v>16285</v>
      </c>
      <c r="M1572" s="1" t="s">
        <v>16286</v>
      </c>
      <c r="N1572" s="1" t="s">
        <v>16287</v>
      </c>
      <c r="O1572" s="1" t="s">
        <v>16288</v>
      </c>
      <c r="P1572" s="1" t="s">
        <v>16289</v>
      </c>
      <c r="Q1572" s="1" t="s">
        <v>16290</v>
      </c>
      <c r="R1572" s="1" t="s">
        <v>16291</v>
      </c>
      <c r="S1572" s="1" t="s">
        <v>16292</v>
      </c>
      <c r="T1572" s="1" t="s">
        <v>16293</v>
      </c>
      <c r="U1572" s="1" t="s">
        <v>12</v>
      </c>
      <c r="V1572" s="1" t="s">
        <v>12</v>
      </c>
      <c r="W1572" s="1" t="s">
        <v>12</v>
      </c>
      <c r="X1572" s="1" t="s">
        <v>542</v>
      </c>
      <c r="Y1572" s="1" t="s">
        <v>588</v>
      </c>
      <c r="Z1572" s="1" t="s">
        <v>659</v>
      </c>
      <c r="AA1572" s="1" t="s">
        <v>680</v>
      </c>
      <c r="AB1572" s="1" t="s">
        <v>715</v>
      </c>
      <c r="AC1572" s="1" t="s">
        <v>1857</v>
      </c>
      <c r="AD1572" s="1" t="s">
        <v>537</v>
      </c>
      <c r="AE1572" s="1" t="s">
        <v>842</v>
      </c>
      <c r="AF1572" s="1" t="s">
        <v>717</v>
      </c>
      <c r="AG1572" s="1" t="s">
        <v>887</v>
      </c>
      <c r="AH1572" s="1" t="s">
        <v>615</v>
      </c>
      <c r="AI1572" s="1" t="s">
        <v>710</v>
      </c>
      <c r="AJ1572" s="1" t="s">
        <v>740</v>
      </c>
      <c r="AK1572" s="1" t="s">
        <v>877</v>
      </c>
      <c r="AL1572" s="1" t="s">
        <v>662</v>
      </c>
      <c r="AM1572" s="1" t="s">
        <v>641</v>
      </c>
      <c r="AN1572" s="1" t="s">
        <v>570</v>
      </c>
      <c r="AO1572" s="1" t="s">
        <v>733</v>
      </c>
      <c r="AP1572" s="1" t="s">
        <v>529</v>
      </c>
      <c r="AQ1572" s="15" t="s">
        <v>1798</v>
      </c>
      <c r="AR1572" s="1" t="s">
        <v>1799</v>
      </c>
      <c r="AS1572" s="2">
        <v>90</v>
      </c>
      <c r="AT1572" s="1" t="s">
        <v>594</v>
      </c>
      <c r="AU1572" s="1" t="s">
        <v>542</v>
      </c>
      <c r="AV1572" s="2">
        <v>1</v>
      </c>
      <c r="AW1572" s="1" t="s">
        <v>629</v>
      </c>
      <c r="AX1572" s="1" t="s">
        <v>630</v>
      </c>
      <c r="AY1572" s="1" t="s">
        <v>548</v>
      </c>
      <c r="AZ1572" s="1" t="s">
        <v>542</v>
      </c>
      <c r="BA1572" s="1" t="s">
        <v>1800</v>
      </c>
      <c r="BB1572" s="1" t="s">
        <v>16293</v>
      </c>
      <c r="BC1572" s="1" t="s">
        <v>16350</v>
      </c>
      <c r="BD1572" s="1" t="s">
        <v>16351</v>
      </c>
      <c r="BE1572" s="1" t="s">
        <v>16352</v>
      </c>
      <c r="BF1572" s="1" t="s">
        <v>16353</v>
      </c>
      <c r="BG1572" s="1" t="s">
        <v>16354</v>
      </c>
      <c r="BH1572" s="1" t="s">
        <v>16355</v>
      </c>
      <c r="BI1572" s="1" t="s">
        <v>16356</v>
      </c>
      <c r="BJ1572" s="1" t="s">
        <v>16357</v>
      </c>
      <c r="BK1572" s="1" t="s">
        <v>16358</v>
      </c>
      <c r="BL1572" s="2">
        <v>1</v>
      </c>
      <c r="BM1572" s="1" t="s">
        <v>524</v>
      </c>
      <c r="BN1572" s="2">
        <v>1</v>
      </c>
      <c r="BO1572" s="1" t="s">
        <v>524</v>
      </c>
      <c r="BP1572" s="2">
        <v>0.16</v>
      </c>
      <c r="BQ1572" s="1" t="s">
        <v>554</v>
      </c>
      <c r="BR1572" s="2">
        <v>1</v>
      </c>
      <c r="BS1572" s="1" t="s">
        <v>524</v>
      </c>
      <c r="BT1572" s="1" t="s">
        <v>1786</v>
      </c>
      <c r="BV1572" s="1" t="s">
        <v>1810</v>
      </c>
      <c r="BW1572" s="1" t="s">
        <v>1811</v>
      </c>
      <c r="BX1572" s="1" t="s">
        <v>1812</v>
      </c>
      <c r="BY1572" s="1" t="s">
        <v>797</v>
      </c>
      <c r="BZ1572" s="1" t="s">
        <v>547</v>
      </c>
      <c r="CA1572" s="1" t="s">
        <v>752</v>
      </c>
      <c r="CB1572" s="1" t="s">
        <v>615</v>
      </c>
      <c r="CC1572" s="1" t="s">
        <v>678</v>
      </c>
      <c r="CD1572" s="1" t="s">
        <v>750</v>
      </c>
      <c r="CE1572" s="1" t="s">
        <v>874</v>
      </c>
      <c r="CF1572" s="1" t="s">
        <v>720</v>
      </c>
      <c r="CG1572" s="1" t="s">
        <v>905</v>
      </c>
      <c r="CH1572" s="1" t="s">
        <v>606</v>
      </c>
      <c r="CI1572" s="1" t="s">
        <v>541</v>
      </c>
      <c r="CJ1572" s="1" t="s">
        <v>1813</v>
      </c>
      <c r="CL1572" s="1" t="s">
        <v>563</v>
      </c>
      <c r="CO1572" s="1" t="s">
        <v>1814</v>
      </c>
      <c r="CP1572" s="1" t="s">
        <v>1815</v>
      </c>
      <c r="CS1572" s="1" t="s">
        <v>1815</v>
      </c>
      <c r="CU1572" s="1" t="s">
        <v>12</v>
      </c>
      <c r="CW1572" s="19" t="s">
        <v>1816</v>
      </c>
      <c r="CX1572" s="1" t="s">
        <v>985</v>
      </c>
      <c r="CY1572" s="1" t="s">
        <v>879</v>
      </c>
      <c r="CZ1572" s="1" t="s">
        <v>941</v>
      </c>
      <c r="DA1572" s="1" t="s">
        <v>1035</v>
      </c>
      <c r="DB1572" s="1" t="s">
        <v>1017</v>
      </c>
      <c r="DC1572" s="1" t="s">
        <v>729</v>
      </c>
      <c r="DO1572" s="1" t="s">
        <v>571</v>
      </c>
      <c r="DP1572" s="19" t="s">
        <v>1817</v>
      </c>
      <c r="DT1572" s="1" t="s">
        <v>16303</v>
      </c>
      <c r="DU1572" s="1" t="s">
        <v>438</v>
      </c>
      <c r="DV1572" s="1" t="s">
        <v>450</v>
      </c>
      <c r="DX1572" s="1" t="s">
        <v>438</v>
      </c>
      <c r="DY1572" s="1" t="s">
        <v>16359</v>
      </c>
      <c r="EA1572" s="1" t="s">
        <v>825</v>
      </c>
      <c r="EB1572" s="1" t="s">
        <v>552</v>
      </c>
      <c r="ED1572" s="1" t="s">
        <v>739</v>
      </c>
      <c r="EE1572" s="1" t="s">
        <v>552</v>
      </c>
      <c r="EI1572" s="1" t="s">
        <v>12</v>
      </c>
    </row>
    <row r="1573" spans="4:139">
      <c r="D1573" s="1" t="s">
        <v>16360</v>
      </c>
      <c r="E1573" s="1" t="s">
        <v>10</v>
      </c>
      <c r="F1573" s="1" t="s">
        <v>518</v>
      </c>
      <c r="G1573" s="1"/>
      <c r="H1573" s="1" t="s">
        <v>16284</v>
      </c>
      <c r="I1573" s="1" t="s">
        <v>1786</v>
      </c>
      <c r="J1573" s="2">
        <v>9.99</v>
      </c>
      <c r="K1573" s="2">
        <v>0.51</v>
      </c>
      <c r="L1573" s="1" t="s">
        <v>16285</v>
      </c>
      <c r="M1573" s="1" t="s">
        <v>16286</v>
      </c>
      <c r="N1573" s="1" t="s">
        <v>16287</v>
      </c>
      <c r="O1573" s="1" t="s">
        <v>16288</v>
      </c>
      <c r="P1573" s="1" t="s">
        <v>16289</v>
      </c>
      <c r="Q1573" s="1" t="s">
        <v>16290</v>
      </c>
      <c r="R1573" s="1" t="s">
        <v>16291</v>
      </c>
      <c r="S1573" s="1" t="s">
        <v>16292</v>
      </c>
      <c r="T1573" s="1" t="s">
        <v>16293</v>
      </c>
      <c r="U1573" s="1" t="s">
        <v>12</v>
      </c>
      <c r="V1573" s="1" t="s">
        <v>12</v>
      </c>
      <c r="W1573" s="1" t="s">
        <v>12</v>
      </c>
      <c r="X1573" s="1" t="s">
        <v>542</v>
      </c>
      <c r="Y1573" s="1" t="s">
        <v>588</v>
      </c>
      <c r="Z1573" s="1" t="s">
        <v>659</v>
      </c>
      <c r="AA1573" s="1" t="s">
        <v>680</v>
      </c>
      <c r="AB1573" s="1" t="s">
        <v>715</v>
      </c>
      <c r="AC1573" s="1" t="s">
        <v>1869</v>
      </c>
      <c r="AD1573" s="1" t="s">
        <v>537</v>
      </c>
      <c r="AE1573" s="1" t="s">
        <v>842</v>
      </c>
      <c r="AF1573" s="1" t="s">
        <v>717</v>
      </c>
      <c r="AG1573" s="1" t="s">
        <v>887</v>
      </c>
      <c r="AH1573" s="1" t="s">
        <v>615</v>
      </c>
      <c r="AI1573" s="1" t="s">
        <v>710</v>
      </c>
      <c r="AJ1573" s="1" t="s">
        <v>740</v>
      </c>
      <c r="AK1573" s="1" t="s">
        <v>877</v>
      </c>
      <c r="AL1573" s="1" t="s">
        <v>662</v>
      </c>
      <c r="AM1573" s="1" t="s">
        <v>641</v>
      </c>
      <c r="AN1573" s="1" t="s">
        <v>570</v>
      </c>
      <c r="AO1573" s="1" t="s">
        <v>733</v>
      </c>
      <c r="AP1573" s="1" t="s">
        <v>529</v>
      </c>
      <c r="AQ1573" s="15" t="s">
        <v>1798</v>
      </c>
      <c r="AR1573" s="1" t="s">
        <v>1799</v>
      </c>
      <c r="AS1573" s="2">
        <v>90</v>
      </c>
      <c r="AT1573" s="1" t="s">
        <v>594</v>
      </c>
      <c r="AU1573" s="1" t="s">
        <v>542</v>
      </c>
      <c r="AV1573" s="2">
        <v>1</v>
      </c>
      <c r="AW1573" s="1" t="s">
        <v>629</v>
      </c>
      <c r="AX1573" s="1" t="s">
        <v>630</v>
      </c>
      <c r="AY1573" s="1" t="s">
        <v>548</v>
      </c>
      <c r="AZ1573" s="1" t="s">
        <v>542</v>
      </c>
      <c r="BA1573" s="1" t="s">
        <v>1800</v>
      </c>
      <c r="BB1573" s="1" t="s">
        <v>16293</v>
      </c>
      <c r="BC1573" s="1" t="s">
        <v>16361</v>
      </c>
      <c r="BD1573" s="1" t="s">
        <v>16362</v>
      </c>
      <c r="BE1573" s="1" t="s">
        <v>16363</v>
      </c>
      <c r="BF1573" s="1" t="s">
        <v>16364</v>
      </c>
      <c r="BG1573" s="1" t="s">
        <v>16365</v>
      </c>
      <c r="BH1573" s="1" t="s">
        <v>16366</v>
      </c>
      <c r="BI1573" s="1" t="s">
        <v>16367</v>
      </c>
      <c r="BJ1573" s="1" t="s">
        <v>16368</v>
      </c>
      <c r="BK1573" s="1" t="s">
        <v>16369</v>
      </c>
      <c r="BL1573" s="2">
        <v>1</v>
      </c>
      <c r="BM1573" s="1" t="s">
        <v>524</v>
      </c>
      <c r="BN1573" s="2">
        <v>1</v>
      </c>
      <c r="BO1573" s="1" t="s">
        <v>524</v>
      </c>
      <c r="BP1573" s="2">
        <v>0.18</v>
      </c>
      <c r="BQ1573" s="1" t="s">
        <v>554</v>
      </c>
      <c r="BR1573" s="2">
        <v>1</v>
      </c>
      <c r="BS1573" s="1" t="s">
        <v>524</v>
      </c>
      <c r="BT1573" s="1" t="s">
        <v>1786</v>
      </c>
      <c r="BV1573" s="1" t="s">
        <v>1810</v>
      </c>
      <c r="BW1573" s="1" t="s">
        <v>1811</v>
      </c>
      <c r="BX1573" s="1" t="s">
        <v>1812</v>
      </c>
      <c r="BY1573" s="1" t="s">
        <v>797</v>
      </c>
      <c r="BZ1573" s="1" t="s">
        <v>547</v>
      </c>
      <c r="CA1573" s="1" t="s">
        <v>752</v>
      </c>
      <c r="CB1573" s="1" t="s">
        <v>615</v>
      </c>
      <c r="CC1573" s="1" t="s">
        <v>678</v>
      </c>
      <c r="CD1573" s="1" t="s">
        <v>750</v>
      </c>
      <c r="CE1573" s="1" t="s">
        <v>874</v>
      </c>
      <c r="CF1573" s="1" t="s">
        <v>720</v>
      </c>
      <c r="CG1573" s="1" t="s">
        <v>905</v>
      </c>
      <c r="CH1573" s="1" t="s">
        <v>606</v>
      </c>
      <c r="CI1573" s="1" t="s">
        <v>541</v>
      </c>
      <c r="CJ1573" s="1" t="s">
        <v>1813</v>
      </c>
      <c r="CL1573" s="1" t="s">
        <v>563</v>
      </c>
      <c r="CO1573" s="1" t="s">
        <v>1814</v>
      </c>
      <c r="CP1573" s="1" t="s">
        <v>1815</v>
      </c>
      <c r="CS1573" s="1" t="s">
        <v>1815</v>
      </c>
      <c r="CU1573" s="1" t="s">
        <v>12</v>
      </c>
      <c r="CW1573" s="19" t="s">
        <v>1816</v>
      </c>
      <c r="CX1573" s="1" t="s">
        <v>985</v>
      </c>
      <c r="CY1573" s="1" t="s">
        <v>879</v>
      </c>
      <c r="CZ1573" s="1" t="s">
        <v>941</v>
      </c>
      <c r="DA1573" s="1" t="s">
        <v>1035</v>
      </c>
      <c r="DB1573" s="1" t="s">
        <v>1017</v>
      </c>
      <c r="DC1573" s="1" t="s">
        <v>729</v>
      </c>
      <c r="DO1573" s="1" t="s">
        <v>571</v>
      </c>
      <c r="DP1573" s="19" t="s">
        <v>1817</v>
      </c>
      <c r="DT1573" s="1" t="s">
        <v>16303</v>
      </c>
      <c r="DU1573" s="1" t="s">
        <v>438</v>
      </c>
      <c r="DV1573" s="1" t="s">
        <v>450</v>
      </c>
      <c r="DX1573" s="1" t="s">
        <v>438</v>
      </c>
      <c r="DY1573" s="1" t="s">
        <v>16370</v>
      </c>
      <c r="EA1573" s="1" t="s">
        <v>825</v>
      </c>
      <c r="EB1573" s="1" t="s">
        <v>552</v>
      </c>
      <c r="ED1573" s="1" t="s">
        <v>739</v>
      </c>
      <c r="EE1573" s="1" t="s">
        <v>552</v>
      </c>
      <c r="EI1573" s="1" t="s">
        <v>12</v>
      </c>
    </row>
    <row r="1574" spans="4:139">
      <c r="D1574" s="1" t="s">
        <v>16371</v>
      </c>
      <c r="E1574" s="1" t="s">
        <v>10</v>
      </c>
      <c r="F1574" s="1" t="s">
        <v>518</v>
      </c>
      <c r="G1574" s="1"/>
      <c r="H1574" s="1" t="s">
        <v>16284</v>
      </c>
      <c r="I1574" s="1" t="s">
        <v>1786</v>
      </c>
      <c r="J1574" s="2">
        <v>9.99</v>
      </c>
      <c r="K1574" s="2">
        <v>0.57</v>
      </c>
      <c r="L1574" s="1" t="s">
        <v>16285</v>
      </c>
      <c r="M1574" s="1" t="s">
        <v>16286</v>
      </c>
      <c r="N1574" s="1" t="s">
        <v>16287</v>
      </c>
      <c r="O1574" s="1" t="s">
        <v>16288</v>
      </c>
      <c r="P1574" s="1" t="s">
        <v>16289</v>
      </c>
      <c r="Q1574" s="1" t="s">
        <v>16290</v>
      </c>
      <c r="R1574" s="1" t="s">
        <v>16291</v>
      </c>
      <c r="S1574" s="1" t="s">
        <v>16292</v>
      </c>
      <c r="T1574" s="1" t="s">
        <v>16293</v>
      </c>
      <c r="U1574" s="1" t="s">
        <v>12</v>
      </c>
      <c r="V1574" s="1" t="s">
        <v>12</v>
      </c>
      <c r="W1574" s="1" t="s">
        <v>12</v>
      </c>
      <c r="X1574" s="1" t="s">
        <v>542</v>
      </c>
      <c r="Y1574" s="1" t="s">
        <v>588</v>
      </c>
      <c r="Z1574" s="1" t="s">
        <v>659</v>
      </c>
      <c r="AA1574" s="1" t="s">
        <v>680</v>
      </c>
      <c r="AB1574" s="1" t="s">
        <v>715</v>
      </c>
      <c r="AC1574" s="1" t="s">
        <v>1881</v>
      </c>
      <c r="AD1574" s="1" t="s">
        <v>537</v>
      </c>
      <c r="AE1574" s="1" t="s">
        <v>842</v>
      </c>
      <c r="AF1574" s="1" t="s">
        <v>717</v>
      </c>
      <c r="AG1574" s="1" t="s">
        <v>887</v>
      </c>
      <c r="AH1574" s="1" t="s">
        <v>615</v>
      </c>
      <c r="AI1574" s="1" t="s">
        <v>710</v>
      </c>
      <c r="AJ1574" s="1" t="s">
        <v>740</v>
      </c>
      <c r="AK1574" s="1" t="s">
        <v>877</v>
      </c>
      <c r="AL1574" s="1" t="s">
        <v>662</v>
      </c>
      <c r="AM1574" s="1" t="s">
        <v>641</v>
      </c>
      <c r="AN1574" s="1" t="s">
        <v>570</v>
      </c>
      <c r="AO1574" s="1" t="s">
        <v>733</v>
      </c>
      <c r="AP1574" s="1" t="s">
        <v>529</v>
      </c>
      <c r="AQ1574" s="15" t="s">
        <v>1798</v>
      </c>
      <c r="AR1574" s="1" t="s">
        <v>1799</v>
      </c>
      <c r="AS1574" s="2">
        <v>90</v>
      </c>
      <c r="AT1574" s="1" t="s">
        <v>594</v>
      </c>
      <c r="AU1574" s="1" t="s">
        <v>542</v>
      </c>
      <c r="AV1574" s="2">
        <v>1</v>
      </c>
      <c r="AW1574" s="1" t="s">
        <v>629</v>
      </c>
      <c r="AX1574" s="1" t="s">
        <v>630</v>
      </c>
      <c r="AY1574" s="1" t="s">
        <v>548</v>
      </c>
      <c r="AZ1574" s="1" t="s">
        <v>542</v>
      </c>
      <c r="BA1574" s="1" t="s">
        <v>1800</v>
      </c>
      <c r="BB1574" s="1" t="s">
        <v>16293</v>
      </c>
      <c r="BC1574" s="1" t="s">
        <v>16372</v>
      </c>
      <c r="BD1574" s="1" t="s">
        <v>16373</v>
      </c>
      <c r="BE1574" s="1" t="s">
        <v>16374</v>
      </c>
      <c r="BF1574" s="1" t="s">
        <v>16375</v>
      </c>
      <c r="BG1574" s="1" t="s">
        <v>16376</v>
      </c>
      <c r="BH1574" s="1" t="s">
        <v>16377</v>
      </c>
      <c r="BI1574" s="1" t="s">
        <v>16378</v>
      </c>
      <c r="BJ1574" s="1" t="s">
        <v>16379</v>
      </c>
      <c r="BK1574" s="1" t="s">
        <v>16380</v>
      </c>
      <c r="BL1574" s="2">
        <v>1</v>
      </c>
      <c r="BM1574" s="1" t="s">
        <v>524</v>
      </c>
      <c r="BN1574" s="2">
        <v>1</v>
      </c>
      <c r="BO1574" s="1" t="s">
        <v>524</v>
      </c>
      <c r="BP1574" s="2">
        <v>0.17</v>
      </c>
      <c r="BQ1574" s="1" t="s">
        <v>554</v>
      </c>
      <c r="BR1574" s="2">
        <v>1</v>
      </c>
      <c r="BS1574" s="1" t="s">
        <v>524</v>
      </c>
      <c r="BT1574" s="1" t="s">
        <v>1786</v>
      </c>
      <c r="BV1574" s="1" t="s">
        <v>1810</v>
      </c>
      <c r="BW1574" s="1" t="s">
        <v>1811</v>
      </c>
      <c r="BX1574" s="1" t="s">
        <v>1812</v>
      </c>
      <c r="BY1574" s="1" t="s">
        <v>797</v>
      </c>
      <c r="BZ1574" s="1" t="s">
        <v>547</v>
      </c>
      <c r="CA1574" s="1" t="s">
        <v>752</v>
      </c>
      <c r="CB1574" s="1" t="s">
        <v>615</v>
      </c>
      <c r="CC1574" s="1" t="s">
        <v>678</v>
      </c>
      <c r="CD1574" s="1" t="s">
        <v>750</v>
      </c>
      <c r="CE1574" s="1" t="s">
        <v>874</v>
      </c>
      <c r="CF1574" s="1" t="s">
        <v>720</v>
      </c>
      <c r="CG1574" s="1" t="s">
        <v>905</v>
      </c>
      <c r="CH1574" s="1" t="s">
        <v>606</v>
      </c>
      <c r="CI1574" s="1" t="s">
        <v>541</v>
      </c>
      <c r="CJ1574" s="1" t="s">
        <v>1813</v>
      </c>
      <c r="CL1574" s="1" t="s">
        <v>563</v>
      </c>
      <c r="CO1574" s="1" t="s">
        <v>1814</v>
      </c>
      <c r="CP1574" s="1" t="s">
        <v>1815</v>
      </c>
      <c r="CS1574" s="1" t="s">
        <v>1815</v>
      </c>
      <c r="CU1574" s="1" t="s">
        <v>12</v>
      </c>
      <c r="CW1574" s="19" t="s">
        <v>1816</v>
      </c>
      <c r="CX1574" s="1" t="s">
        <v>985</v>
      </c>
      <c r="CY1574" s="1" t="s">
        <v>879</v>
      </c>
      <c r="CZ1574" s="1" t="s">
        <v>941</v>
      </c>
      <c r="DA1574" s="1" t="s">
        <v>1035</v>
      </c>
      <c r="DB1574" s="1" t="s">
        <v>1017</v>
      </c>
      <c r="DC1574" s="1" t="s">
        <v>729</v>
      </c>
      <c r="DO1574" s="1" t="s">
        <v>571</v>
      </c>
      <c r="DP1574" s="19" t="s">
        <v>1817</v>
      </c>
      <c r="DT1574" s="1" t="s">
        <v>16303</v>
      </c>
      <c r="DU1574" s="1" t="s">
        <v>438</v>
      </c>
      <c r="DV1574" s="1" t="s">
        <v>450</v>
      </c>
      <c r="DX1574" s="1" t="s">
        <v>438</v>
      </c>
      <c r="DY1574" s="1" t="s">
        <v>16381</v>
      </c>
      <c r="EA1574" s="1" t="s">
        <v>825</v>
      </c>
      <c r="EB1574" s="1" t="s">
        <v>552</v>
      </c>
      <c r="ED1574" s="1" t="s">
        <v>739</v>
      </c>
      <c r="EE1574" s="1" t="s">
        <v>552</v>
      </c>
      <c r="EI1574" s="1" t="s">
        <v>12</v>
      </c>
    </row>
    <row r="1575" spans="4:139">
      <c r="D1575" s="1" t="s">
        <v>16382</v>
      </c>
      <c r="E1575" s="1" t="s">
        <v>10</v>
      </c>
      <c r="F1575" s="1" t="s">
        <v>518</v>
      </c>
      <c r="G1575" s="1"/>
      <c r="H1575" s="1" t="s">
        <v>16284</v>
      </c>
      <c r="I1575" s="1" t="s">
        <v>1786</v>
      </c>
      <c r="J1575" s="2">
        <v>9.99</v>
      </c>
      <c r="K1575" s="2">
        <v>0.55</v>
      </c>
      <c r="L1575" s="1" t="s">
        <v>16285</v>
      </c>
      <c r="M1575" s="1" t="s">
        <v>16286</v>
      </c>
      <c r="N1575" s="1" t="s">
        <v>16287</v>
      </c>
      <c r="O1575" s="1" t="s">
        <v>16288</v>
      </c>
      <c r="P1575" s="1" t="s">
        <v>16289</v>
      </c>
      <c r="Q1575" s="1" t="s">
        <v>16290</v>
      </c>
      <c r="R1575" s="1" t="s">
        <v>16291</v>
      </c>
      <c r="S1575" s="1" t="s">
        <v>16292</v>
      </c>
      <c r="T1575" s="1" t="s">
        <v>16293</v>
      </c>
      <c r="U1575" s="1" t="s">
        <v>12</v>
      </c>
      <c r="V1575" s="1" t="s">
        <v>12</v>
      </c>
      <c r="W1575" s="1" t="s">
        <v>12</v>
      </c>
      <c r="X1575" s="1" t="s">
        <v>542</v>
      </c>
      <c r="Y1575" s="1" t="s">
        <v>588</v>
      </c>
      <c r="Z1575" s="1" t="s">
        <v>659</v>
      </c>
      <c r="AA1575" s="1" t="s">
        <v>680</v>
      </c>
      <c r="AB1575" s="1" t="s">
        <v>715</v>
      </c>
      <c r="AC1575" s="1" t="s">
        <v>1796</v>
      </c>
      <c r="AD1575" s="1" t="s">
        <v>537</v>
      </c>
      <c r="AE1575" s="1" t="s">
        <v>842</v>
      </c>
      <c r="AF1575" s="1" t="s">
        <v>717</v>
      </c>
      <c r="AG1575" s="1" t="s">
        <v>887</v>
      </c>
      <c r="AH1575" s="1" t="s">
        <v>615</v>
      </c>
      <c r="AI1575" s="1" t="s">
        <v>710</v>
      </c>
      <c r="AJ1575" s="1" t="s">
        <v>740</v>
      </c>
      <c r="AK1575" s="1" t="s">
        <v>877</v>
      </c>
      <c r="AL1575" s="1" t="s">
        <v>662</v>
      </c>
      <c r="AM1575" s="1" t="s">
        <v>641</v>
      </c>
      <c r="AN1575" s="1" t="s">
        <v>648</v>
      </c>
      <c r="AO1575" s="1" t="s">
        <v>733</v>
      </c>
      <c r="AP1575" s="1" t="s">
        <v>529</v>
      </c>
      <c r="AQ1575" s="15" t="s">
        <v>1798</v>
      </c>
      <c r="AR1575" s="1" t="s">
        <v>1799</v>
      </c>
      <c r="AS1575" s="2">
        <v>90</v>
      </c>
      <c r="AT1575" s="1" t="s">
        <v>594</v>
      </c>
      <c r="AU1575" s="1" t="s">
        <v>542</v>
      </c>
      <c r="AV1575" s="2">
        <v>1</v>
      </c>
      <c r="AW1575" s="1" t="s">
        <v>629</v>
      </c>
      <c r="AX1575" s="1" t="s">
        <v>630</v>
      </c>
      <c r="AY1575" s="1" t="s">
        <v>548</v>
      </c>
      <c r="AZ1575" s="1" t="s">
        <v>542</v>
      </c>
      <c r="BA1575" s="1" t="s">
        <v>1800</v>
      </c>
      <c r="BB1575" s="1" t="s">
        <v>16293</v>
      </c>
      <c r="BC1575" s="1" t="s">
        <v>16383</v>
      </c>
      <c r="BD1575" s="1" t="s">
        <v>16384</v>
      </c>
      <c r="BE1575" s="1" t="s">
        <v>16385</v>
      </c>
      <c r="BF1575" s="1" t="s">
        <v>16386</v>
      </c>
      <c r="BG1575" s="1" t="s">
        <v>16387</v>
      </c>
      <c r="BH1575" s="1" t="s">
        <v>16388</v>
      </c>
      <c r="BI1575" s="1" t="s">
        <v>16389</v>
      </c>
      <c r="BJ1575" s="1" t="s">
        <v>16390</v>
      </c>
      <c r="BK1575" s="1" t="s">
        <v>16391</v>
      </c>
      <c r="BL1575" s="2">
        <v>1</v>
      </c>
      <c r="BM1575" s="1" t="s">
        <v>524</v>
      </c>
      <c r="BN1575" s="2">
        <v>1</v>
      </c>
      <c r="BO1575" s="1" t="s">
        <v>524</v>
      </c>
      <c r="BP1575" s="2">
        <v>0.22</v>
      </c>
      <c r="BQ1575" s="1" t="s">
        <v>554</v>
      </c>
      <c r="BR1575" s="2">
        <v>1</v>
      </c>
      <c r="BS1575" s="1" t="s">
        <v>524</v>
      </c>
      <c r="BT1575" s="1" t="s">
        <v>1786</v>
      </c>
      <c r="BV1575" s="1" t="s">
        <v>1810</v>
      </c>
      <c r="BW1575" s="1" t="s">
        <v>1811</v>
      </c>
      <c r="BX1575" s="1" t="s">
        <v>1812</v>
      </c>
      <c r="BY1575" s="1" t="s">
        <v>797</v>
      </c>
      <c r="BZ1575" s="1" t="s">
        <v>547</v>
      </c>
      <c r="CA1575" s="1" t="s">
        <v>752</v>
      </c>
      <c r="CB1575" s="1" t="s">
        <v>615</v>
      </c>
      <c r="CC1575" s="1" t="s">
        <v>678</v>
      </c>
      <c r="CD1575" s="1" t="s">
        <v>750</v>
      </c>
      <c r="CE1575" s="1" t="s">
        <v>874</v>
      </c>
      <c r="CF1575" s="1" t="s">
        <v>720</v>
      </c>
      <c r="CG1575" s="1" t="s">
        <v>905</v>
      </c>
      <c r="CH1575" s="1" t="s">
        <v>606</v>
      </c>
      <c r="CI1575" s="1" t="s">
        <v>541</v>
      </c>
      <c r="CJ1575" s="1" t="s">
        <v>1813</v>
      </c>
      <c r="CL1575" s="1" t="s">
        <v>563</v>
      </c>
      <c r="CO1575" s="1" t="s">
        <v>1814</v>
      </c>
      <c r="CP1575" s="1" t="s">
        <v>1815</v>
      </c>
      <c r="CS1575" s="1" t="s">
        <v>1815</v>
      </c>
      <c r="CU1575" s="1" t="s">
        <v>12</v>
      </c>
      <c r="CW1575" s="19" t="s">
        <v>1816</v>
      </c>
      <c r="CX1575" s="1" t="s">
        <v>985</v>
      </c>
      <c r="CY1575" s="1" t="s">
        <v>879</v>
      </c>
      <c r="CZ1575" s="1" t="s">
        <v>941</v>
      </c>
      <c r="DA1575" s="1" t="s">
        <v>1035</v>
      </c>
      <c r="DB1575" s="1" t="s">
        <v>1017</v>
      </c>
      <c r="DC1575" s="1" t="s">
        <v>729</v>
      </c>
      <c r="DO1575" s="1" t="s">
        <v>571</v>
      </c>
      <c r="DP1575" s="19" t="s">
        <v>1817</v>
      </c>
      <c r="DT1575" s="1" t="s">
        <v>16303</v>
      </c>
      <c r="DU1575" s="1" t="s">
        <v>438</v>
      </c>
      <c r="DV1575" s="1" t="s">
        <v>450</v>
      </c>
      <c r="DX1575" s="1" t="s">
        <v>438</v>
      </c>
      <c r="DY1575" s="1" t="s">
        <v>16392</v>
      </c>
      <c r="EA1575" s="1" t="s">
        <v>825</v>
      </c>
      <c r="EB1575" s="1" t="s">
        <v>552</v>
      </c>
      <c r="ED1575" s="1" t="s">
        <v>739</v>
      </c>
      <c r="EE1575" s="1" t="s">
        <v>552</v>
      </c>
      <c r="EI1575" s="1" t="s">
        <v>12</v>
      </c>
    </row>
    <row r="1576" spans="4:139">
      <c r="D1576" s="1" t="s">
        <v>16393</v>
      </c>
      <c r="E1576" s="1" t="s">
        <v>10</v>
      </c>
      <c r="F1576" s="1" t="s">
        <v>518</v>
      </c>
      <c r="G1576" s="1"/>
      <c r="H1576" s="1" t="s">
        <v>16284</v>
      </c>
      <c r="I1576" s="1" t="s">
        <v>1786</v>
      </c>
      <c r="J1576" s="2">
        <v>9.99</v>
      </c>
      <c r="K1576" s="2">
        <v>0.6</v>
      </c>
      <c r="L1576" s="1" t="s">
        <v>16285</v>
      </c>
      <c r="M1576" s="1" t="s">
        <v>16286</v>
      </c>
      <c r="N1576" s="1" t="s">
        <v>16287</v>
      </c>
      <c r="O1576" s="1" t="s">
        <v>16288</v>
      </c>
      <c r="P1576" s="1" t="s">
        <v>16289</v>
      </c>
      <c r="Q1576" s="1" t="s">
        <v>16290</v>
      </c>
      <c r="R1576" s="1" t="s">
        <v>16291</v>
      </c>
      <c r="S1576" s="1" t="s">
        <v>16292</v>
      </c>
      <c r="T1576" s="1" t="s">
        <v>16293</v>
      </c>
      <c r="U1576" s="1" t="s">
        <v>12</v>
      </c>
      <c r="V1576" s="1" t="s">
        <v>12</v>
      </c>
      <c r="W1576" s="1" t="s">
        <v>12</v>
      </c>
      <c r="X1576" s="1" t="s">
        <v>542</v>
      </c>
      <c r="Y1576" s="1" t="s">
        <v>588</v>
      </c>
      <c r="Z1576" s="1" t="s">
        <v>659</v>
      </c>
      <c r="AA1576" s="1" t="s">
        <v>680</v>
      </c>
      <c r="AB1576" s="1" t="s">
        <v>715</v>
      </c>
      <c r="AC1576" s="1" t="s">
        <v>1821</v>
      </c>
      <c r="AD1576" s="1" t="s">
        <v>537</v>
      </c>
      <c r="AE1576" s="1" t="s">
        <v>842</v>
      </c>
      <c r="AF1576" s="1" t="s">
        <v>717</v>
      </c>
      <c r="AG1576" s="1" t="s">
        <v>887</v>
      </c>
      <c r="AH1576" s="1" t="s">
        <v>615</v>
      </c>
      <c r="AI1576" s="1" t="s">
        <v>710</v>
      </c>
      <c r="AJ1576" s="1" t="s">
        <v>740</v>
      </c>
      <c r="AK1576" s="1" t="s">
        <v>877</v>
      </c>
      <c r="AL1576" s="1" t="s">
        <v>662</v>
      </c>
      <c r="AM1576" s="1" t="s">
        <v>641</v>
      </c>
      <c r="AN1576" s="1" t="s">
        <v>648</v>
      </c>
      <c r="AO1576" s="1" t="s">
        <v>733</v>
      </c>
      <c r="AP1576" s="1" t="s">
        <v>529</v>
      </c>
      <c r="AQ1576" s="15" t="s">
        <v>1798</v>
      </c>
      <c r="AR1576" s="1" t="s">
        <v>1799</v>
      </c>
      <c r="AS1576" s="2">
        <v>90</v>
      </c>
      <c r="AT1576" s="1" t="s">
        <v>594</v>
      </c>
      <c r="AU1576" s="1" t="s">
        <v>542</v>
      </c>
      <c r="AV1576" s="2">
        <v>1</v>
      </c>
      <c r="AW1576" s="1" t="s">
        <v>629</v>
      </c>
      <c r="AX1576" s="1" t="s">
        <v>630</v>
      </c>
      <c r="AY1576" s="1" t="s">
        <v>548</v>
      </c>
      <c r="AZ1576" s="1" t="s">
        <v>542</v>
      </c>
      <c r="BA1576" s="1" t="s">
        <v>1800</v>
      </c>
      <c r="BB1576" s="1" t="s">
        <v>16293</v>
      </c>
      <c r="BC1576" s="1" t="s">
        <v>16394</v>
      </c>
      <c r="BD1576" s="1" t="s">
        <v>16395</v>
      </c>
      <c r="BE1576" s="1" t="s">
        <v>16396</v>
      </c>
      <c r="BF1576" s="1" t="s">
        <v>16397</v>
      </c>
      <c r="BG1576" s="1" t="s">
        <v>16398</v>
      </c>
      <c r="BH1576" s="1" t="s">
        <v>16399</v>
      </c>
      <c r="BI1576" s="1" t="s">
        <v>16400</v>
      </c>
      <c r="BJ1576" s="1" t="s">
        <v>16401</v>
      </c>
      <c r="BK1576" s="1" t="s">
        <v>16402</v>
      </c>
      <c r="BL1576" s="2">
        <v>1</v>
      </c>
      <c r="BM1576" s="1" t="s">
        <v>524</v>
      </c>
      <c r="BN1576" s="2">
        <v>1</v>
      </c>
      <c r="BO1576" s="1" t="s">
        <v>524</v>
      </c>
      <c r="BP1576" s="2">
        <v>0.15</v>
      </c>
      <c r="BQ1576" s="1" t="s">
        <v>554</v>
      </c>
      <c r="BR1576" s="2">
        <v>1</v>
      </c>
      <c r="BS1576" s="1" t="s">
        <v>524</v>
      </c>
      <c r="BT1576" s="1" t="s">
        <v>1786</v>
      </c>
      <c r="BV1576" s="1" t="s">
        <v>1810</v>
      </c>
      <c r="BW1576" s="1" t="s">
        <v>1811</v>
      </c>
      <c r="BX1576" s="1" t="s">
        <v>1812</v>
      </c>
      <c r="BY1576" s="1" t="s">
        <v>797</v>
      </c>
      <c r="BZ1576" s="1" t="s">
        <v>547</v>
      </c>
      <c r="CA1576" s="1" t="s">
        <v>752</v>
      </c>
      <c r="CB1576" s="1" t="s">
        <v>615</v>
      </c>
      <c r="CC1576" s="1" t="s">
        <v>678</v>
      </c>
      <c r="CD1576" s="1" t="s">
        <v>750</v>
      </c>
      <c r="CE1576" s="1" t="s">
        <v>874</v>
      </c>
      <c r="CF1576" s="1" t="s">
        <v>720</v>
      </c>
      <c r="CG1576" s="1" t="s">
        <v>905</v>
      </c>
      <c r="CH1576" s="1" t="s">
        <v>606</v>
      </c>
      <c r="CI1576" s="1" t="s">
        <v>541</v>
      </c>
      <c r="CJ1576" s="1" t="s">
        <v>1813</v>
      </c>
      <c r="CL1576" s="1" t="s">
        <v>563</v>
      </c>
      <c r="CO1576" s="1" t="s">
        <v>1814</v>
      </c>
      <c r="CP1576" s="1" t="s">
        <v>1815</v>
      </c>
      <c r="CS1576" s="1" t="s">
        <v>1815</v>
      </c>
      <c r="CU1576" s="1" t="s">
        <v>12</v>
      </c>
      <c r="CW1576" s="19" t="s">
        <v>1816</v>
      </c>
      <c r="CX1576" s="1" t="s">
        <v>985</v>
      </c>
      <c r="CY1576" s="1" t="s">
        <v>879</v>
      </c>
      <c r="CZ1576" s="1" t="s">
        <v>941</v>
      </c>
      <c r="DA1576" s="1" t="s">
        <v>1035</v>
      </c>
      <c r="DB1576" s="1" t="s">
        <v>1017</v>
      </c>
      <c r="DC1576" s="1" t="s">
        <v>729</v>
      </c>
      <c r="DO1576" s="1" t="s">
        <v>571</v>
      </c>
      <c r="DP1576" s="19" t="s">
        <v>1817</v>
      </c>
      <c r="DT1576" s="1" t="s">
        <v>16303</v>
      </c>
      <c r="DU1576" s="1" t="s">
        <v>438</v>
      </c>
      <c r="DV1576" s="1" t="s">
        <v>450</v>
      </c>
      <c r="DX1576" s="1" t="s">
        <v>438</v>
      </c>
      <c r="DY1576" s="1" t="s">
        <v>16403</v>
      </c>
      <c r="EA1576" s="1" t="s">
        <v>825</v>
      </c>
      <c r="EB1576" s="1" t="s">
        <v>552</v>
      </c>
      <c r="ED1576" s="1" t="s">
        <v>739</v>
      </c>
      <c r="EE1576" s="1" t="s">
        <v>552</v>
      </c>
      <c r="EI1576" s="1" t="s">
        <v>12</v>
      </c>
    </row>
    <row r="1577" spans="4:139">
      <c r="D1577" s="1" t="s">
        <v>16404</v>
      </c>
      <c r="E1577" s="1" t="s">
        <v>10</v>
      </c>
      <c r="F1577" s="1" t="s">
        <v>518</v>
      </c>
      <c r="G1577" s="1"/>
      <c r="H1577" s="1" t="s">
        <v>16284</v>
      </c>
      <c r="I1577" s="1" t="s">
        <v>1786</v>
      </c>
      <c r="J1577" s="2">
        <v>9.99</v>
      </c>
      <c r="K1577" s="2">
        <v>0.62</v>
      </c>
      <c r="L1577" s="1" t="s">
        <v>16285</v>
      </c>
      <c r="M1577" s="1" t="s">
        <v>16286</v>
      </c>
      <c r="N1577" s="1" t="s">
        <v>16287</v>
      </c>
      <c r="O1577" s="1" t="s">
        <v>16288</v>
      </c>
      <c r="P1577" s="1" t="s">
        <v>16289</v>
      </c>
      <c r="Q1577" s="1" t="s">
        <v>16290</v>
      </c>
      <c r="R1577" s="1" t="s">
        <v>16291</v>
      </c>
      <c r="S1577" s="1" t="s">
        <v>16292</v>
      </c>
      <c r="T1577" s="1" t="s">
        <v>16293</v>
      </c>
      <c r="U1577" s="1" t="s">
        <v>12</v>
      </c>
      <c r="V1577" s="1" t="s">
        <v>12</v>
      </c>
      <c r="W1577" s="1" t="s">
        <v>12</v>
      </c>
      <c r="X1577" s="1" t="s">
        <v>542</v>
      </c>
      <c r="Y1577" s="1" t="s">
        <v>588</v>
      </c>
      <c r="Z1577" s="1" t="s">
        <v>659</v>
      </c>
      <c r="AA1577" s="1" t="s">
        <v>680</v>
      </c>
      <c r="AB1577" s="1" t="s">
        <v>715</v>
      </c>
      <c r="AC1577" s="1" t="s">
        <v>1833</v>
      </c>
      <c r="AD1577" s="1" t="s">
        <v>537</v>
      </c>
      <c r="AE1577" s="1" t="s">
        <v>842</v>
      </c>
      <c r="AF1577" s="1" t="s">
        <v>717</v>
      </c>
      <c r="AG1577" s="1" t="s">
        <v>887</v>
      </c>
      <c r="AH1577" s="1" t="s">
        <v>615</v>
      </c>
      <c r="AI1577" s="1" t="s">
        <v>710</v>
      </c>
      <c r="AJ1577" s="1" t="s">
        <v>740</v>
      </c>
      <c r="AK1577" s="1" t="s">
        <v>877</v>
      </c>
      <c r="AL1577" s="1" t="s">
        <v>662</v>
      </c>
      <c r="AM1577" s="1" t="s">
        <v>641</v>
      </c>
      <c r="AN1577" s="1" t="s">
        <v>648</v>
      </c>
      <c r="AO1577" s="1" t="s">
        <v>733</v>
      </c>
      <c r="AP1577" s="1" t="s">
        <v>529</v>
      </c>
      <c r="AQ1577" s="15" t="s">
        <v>1798</v>
      </c>
      <c r="AR1577" s="1" t="s">
        <v>1799</v>
      </c>
      <c r="AS1577" s="2">
        <v>90</v>
      </c>
      <c r="AT1577" s="1" t="s">
        <v>594</v>
      </c>
      <c r="AU1577" s="1" t="s">
        <v>542</v>
      </c>
      <c r="AV1577" s="2">
        <v>1</v>
      </c>
      <c r="AW1577" s="1" t="s">
        <v>629</v>
      </c>
      <c r="AX1577" s="1" t="s">
        <v>630</v>
      </c>
      <c r="AY1577" s="1" t="s">
        <v>548</v>
      </c>
      <c r="AZ1577" s="1" t="s">
        <v>542</v>
      </c>
      <c r="BA1577" s="1" t="s">
        <v>1800</v>
      </c>
      <c r="BB1577" s="1" t="s">
        <v>16293</v>
      </c>
      <c r="BC1577" s="1" t="s">
        <v>16405</v>
      </c>
      <c r="BD1577" s="1" t="s">
        <v>16406</v>
      </c>
      <c r="BE1577" s="1" t="s">
        <v>16407</v>
      </c>
      <c r="BF1577" s="1" t="s">
        <v>16408</v>
      </c>
      <c r="BG1577" s="1" t="s">
        <v>16409</v>
      </c>
      <c r="BH1577" s="1" t="s">
        <v>16410</v>
      </c>
      <c r="BI1577" s="1" t="s">
        <v>16411</v>
      </c>
      <c r="BJ1577" s="1" t="s">
        <v>16412</v>
      </c>
      <c r="BK1577" s="1" t="s">
        <v>16413</v>
      </c>
      <c r="BL1577" s="2">
        <v>1</v>
      </c>
      <c r="BM1577" s="1" t="s">
        <v>524</v>
      </c>
      <c r="BN1577" s="2">
        <v>1</v>
      </c>
      <c r="BO1577" s="1" t="s">
        <v>524</v>
      </c>
      <c r="BP1577" s="2">
        <v>0.16</v>
      </c>
      <c r="BQ1577" s="1" t="s">
        <v>554</v>
      </c>
      <c r="BR1577" s="2">
        <v>1</v>
      </c>
      <c r="BS1577" s="1" t="s">
        <v>524</v>
      </c>
      <c r="BT1577" s="1" t="s">
        <v>1786</v>
      </c>
      <c r="BV1577" s="1" t="s">
        <v>1810</v>
      </c>
      <c r="BW1577" s="1" t="s">
        <v>1811</v>
      </c>
      <c r="BX1577" s="1" t="s">
        <v>1812</v>
      </c>
      <c r="BY1577" s="1" t="s">
        <v>797</v>
      </c>
      <c r="BZ1577" s="1" t="s">
        <v>547</v>
      </c>
      <c r="CA1577" s="1" t="s">
        <v>752</v>
      </c>
      <c r="CB1577" s="1" t="s">
        <v>615</v>
      </c>
      <c r="CC1577" s="1" t="s">
        <v>678</v>
      </c>
      <c r="CD1577" s="1" t="s">
        <v>750</v>
      </c>
      <c r="CE1577" s="1" t="s">
        <v>874</v>
      </c>
      <c r="CF1577" s="1" t="s">
        <v>720</v>
      </c>
      <c r="CG1577" s="1" t="s">
        <v>905</v>
      </c>
      <c r="CH1577" s="1" t="s">
        <v>606</v>
      </c>
      <c r="CI1577" s="1" t="s">
        <v>541</v>
      </c>
      <c r="CJ1577" s="1" t="s">
        <v>1813</v>
      </c>
      <c r="CL1577" s="1" t="s">
        <v>563</v>
      </c>
      <c r="CO1577" s="1" t="s">
        <v>1814</v>
      </c>
      <c r="CP1577" s="1" t="s">
        <v>1815</v>
      </c>
      <c r="CS1577" s="1" t="s">
        <v>1815</v>
      </c>
      <c r="CU1577" s="1" t="s">
        <v>12</v>
      </c>
      <c r="CW1577" s="19" t="s">
        <v>1816</v>
      </c>
      <c r="CX1577" s="1" t="s">
        <v>985</v>
      </c>
      <c r="CY1577" s="1" t="s">
        <v>879</v>
      </c>
      <c r="CZ1577" s="1" t="s">
        <v>941</v>
      </c>
      <c r="DA1577" s="1" t="s">
        <v>1035</v>
      </c>
      <c r="DB1577" s="1" t="s">
        <v>1017</v>
      </c>
      <c r="DC1577" s="1" t="s">
        <v>729</v>
      </c>
      <c r="DO1577" s="1" t="s">
        <v>571</v>
      </c>
      <c r="DP1577" s="19" t="s">
        <v>1817</v>
      </c>
      <c r="DT1577" s="1" t="s">
        <v>16303</v>
      </c>
      <c r="DU1577" s="1" t="s">
        <v>438</v>
      </c>
      <c r="DV1577" s="1" t="s">
        <v>450</v>
      </c>
      <c r="DX1577" s="1" t="s">
        <v>438</v>
      </c>
      <c r="DY1577" s="1" t="s">
        <v>16414</v>
      </c>
      <c r="EA1577" s="1" t="s">
        <v>825</v>
      </c>
      <c r="EB1577" s="1" t="s">
        <v>552</v>
      </c>
      <c r="ED1577" s="1" t="s">
        <v>739</v>
      </c>
      <c r="EE1577" s="1" t="s">
        <v>552</v>
      </c>
      <c r="EI1577" s="1" t="s">
        <v>12</v>
      </c>
    </row>
    <row r="1578" spans="4:139">
      <c r="D1578" s="1" t="s">
        <v>16415</v>
      </c>
      <c r="E1578" s="1" t="s">
        <v>10</v>
      </c>
      <c r="F1578" s="1" t="s">
        <v>518</v>
      </c>
      <c r="G1578" s="1"/>
      <c r="H1578" s="1" t="s">
        <v>16284</v>
      </c>
      <c r="I1578" s="1" t="s">
        <v>1786</v>
      </c>
      <c r="J1578" s="2">
        <v>9.99</v>
      </c>
      <c r="K1578" s="2">
        <v>0.64</v>
      </c>
      <c r="L1578" s="1" t="s">
        <v>16285</v>
      </c>
      <c r="M1578" s="1" t="s">
        <v>16286</v>
      </c>
      <c r="N1578" s="1" t="s">
        <v>16287</v>
      </c>
      <c r="O1578" s="1" t="s">
        <v>16288</v>
      </c>
      <c r="P1578" s="1" t="s">
        <v>16289</v>
      </c>
      <c r="Q1578" s="1" t="s">
        <v>16290</v>
      </c>
      <c r="R1578" s="1" t="s">
        <v>16291</v>
      </c>
      <c r="S1578" s="1" t="s">
        <v>16292</v>
      </c>
      <c r="T1578" s="1" t="s">
        <v>16293</v>
      </c>
      <c r="U1578" s="1" t="s">
        <v>12</v>
      </c>
      <c r="V1578" s="1" t="s">
        <v>12</v>
      </c>
      <c r="W1578" s="1" t="s">
        <v>12</v>
      </c>
      <c r="X1578" s="1" t="s">
        <v>542</v>
      </c>
      <c r="Y1578" s="1" t="s">
        <v>588</v>
      </c>
      <c r="Z1578" s="1" t="s">
        <v>659</v>
      </c>
      <c r="AA1578" s="1" t="s">
        <v>680</v>
      </c>
      <c r="AB1578" s="1" t="s">
        <v>715</v>
      </c>
      <c r="AC1578" s="1" t="s">
        <v>1845</v>
      </c>
      <c r="AD1578" s="1" t="s">
        <v>537</v>
      </c>
      <c r="AE1578" s="1" t="s">
        <v>842</v>
      </c>
      <c r="AF1578" s="1" t="s">
        <v>717</v>
      </c>
      <c r="AG1578" s="1" t="s">
        <v>887</v>
      </c>
      <c r="AH1578" s="1" t="s">
        <v>615</v>
      </c>
      <c r="AI1578" s="1" t="s">
        <v>710</v>
      </c>
      <c r="AJ1578" s="1" t="s">
        <v>740</v>
      </c>
      <c r="AK1578" s="1" t="s">
        <v>877</v>
      </c>
      <c r="AL1578" s="1" t="s">
        <v>662</v>
      </c>
      <c r="AM1578" s="1" t="s">
        <v>641</v>
      </c>
      <c r="AN1578" s="1" t="s">
        <v>648</v>
      </c>
      <c r="AO1578" s="1" t="s">
        <v>733</v>
      </c>
      <c r="AP1578" s="1" t="s">
        <v>529</v>
      </c>
      <c r="AQ1578" s="15" t="s">
        <v>1798</v>
      </c>
      <c r="AR1578" s="1" t="s">
        <v>1799</v>
      </c>
      <c r="AS1578" s="2">
        <v>90</v>
      </c>
      <c r="AT1578" s="1" t="s">
        <v>594</v>
      </c>
      <c r="AU1578" s="1" t="s">
        <v>542</v>
      </c>
      <c r="AV1578" s="2">
        <v>1</v>
      </c>
      <c r="AW1578" s="1" t="s">
        <v>629</v>
      </c>
      <c r="AX1578" s="1" t="s">
        <v>630</v>
      </c>
      <c r="AY1578" s="1" t="s">
        <v>548</v>
      </c>
      <c r="AZ1578" s="1" t="s">
        <v>542</v>
      </c>
      <c r="BA1578" s="1" t="s">
        <v>1800</v>
      </c>
      <c r="BB1578" s="1" t="s">
        <v>16293</v>
      </c>
      <c r="BC1578" s="1" t="s">
        <v>16416</v>
      </c>
      <c r="BD1578" s="1" t="s">
        <v>16417</v>
      </c>
      <c r="BE1578" s="1" t="s">
        <v>16418</v>
      </c>
      <c r="BF1578" s="1" t="s">
        <v>16419</v>
      </c>
      <c r="BG1578" s="1" t="s">
        <v>16420</v>
      </c>
      <c r="BH1578" s="1" t="s">
        <v>16421</v>
      </c>
      <c r="BI1578" s="1" t="s">
        <v>16422</v>
      </c>
      <c r="BJ1578" s="1" t="s">
        <v>16423</v>
      </c>
      <c r="BK1578" s="1" t="s">
        <v>16424</v>
      </c>
      <c r="BL1578" s="2">
        <v>1</v>
      </c>
      <c r="BM1578" s="1" t="s">
        <v>524</v>
      </c>
      <c r="BN1578" s="2">
        <v>1</v>
      </c>
      <c r="BO1578" s="1" t="s">
        <v>524</v>
      </c>
      <c r="BP1578" s="2">
        <v>0.18</v>
      </c>
      <c r="BQ1578" s="1" t="s">
        <v>554</v>
      </c>
      <c r="BR1578" s="2">
        <v>1</v>
      </c>
      <c r="BS1578" s="1" t="s">
        <v>524</v>
      </c>
      <c r="BT1578" s="1" t="s">
        <v>1786</v>
      </c>
      <c r="BV1578" s="1" t="s">
        <v>1810</v>
      </c>
      <c r="BW1578" s="1" t="s">
        <v>1811</v>
      </c>
      <c r="BX1578" s="1" t="s">
        <v>1812</v>
      </c>
      <c r="BY1578" s="1" t="s">
        <v>797</v>
      </c>
      <c r="BZ1578" s="1" t="s">
        <v>547</v>
      </c>
      <c r="CA1578" s="1" t="s">
        <v>752</v>
      </c>
      <c r="CB1578" s="1" t="s">
        <v>615</v>
      </c>
      <c r="CC1578" s="1" t="s">
        <v>678</v>
      </c>
      <c r="CD1578" s="1" t="s">
        <v>750</v>
      </c>
      <c r="CE1578" s="1" t="s">
        <v>874</v>
      </c>
      <c r="CF1578" s="1" t="s">
        <v>720</v>
      </c>
      <c r="CG1578" s="1" t="s">
        <v>905</v>
      </c>
      <c r="CH1578" s="1" t="s">
        <v>606</v>
      </c>
      <c r="CI1578" s="1" t="s">
        <v>541</v>
      </c>
      <c r="CJ1578" s="1" t="s">
        <v>1813</v>
      </c>
      <c r="CL1578" s="1" t="s">
        <v>563</v>
      </c>
      <c r="CO1578" s="1" t="s">
        <v>1814</v>
      </c>
      <c r="CP1578" s="1" t="s">
        <v>1815</v>
      </c>
      <c r="CS1578" s="1" t="s">
        <v>1815</v>
      </c>
      <c r="CU1578" s="1" t="s">
        <v>12</v>
      </c>
      <c r="CW1578" s="19" t="s">
        <v>1816</v>
      </c>
      <c r="CX1578" s="1" t="s">
        <v>985</v>
      </c>
      <c r="CY1578" s="1" t="s">
        <v>879</v>
      </c>
      <c r="CZ1578" s="1" t="s">
        <v>941</v>
      </c>
      <c r="DA1578" s="1" t="s">
        <v>1035</v>
      </c>
      <c r="DB1578" s="1" t="s">
        <v>1017</v>
      </c>
      <c r="DC1578" s="1" t="s">
        <v>729</v>
      </c>
      <c r="DO1578" s="1" t="s">
        <v>571</v>
      </c>
      <c r="DP1578" s="19" t="s">
        <v>1817</v>
      </c>
      <c r="DT1578" s="1" t="s">
        <v>16303</v>
      </c>
      <c r="DU1578" s="1" t="s">
        <v>438</v>
      </c>
      <c r="DV1578" s="1" t="s">
        <v>450</v>
      </c>
      <c r="DX1578" s="1" t="s">
        <v>438</v>
      </c>
      <c r="DY1578" s="1" t="s">
        <v>16425</v>
      </c>
      <c r="EA1578" s="1" t="s">
        <v>825</v>
      </c>
      <c r="EB1578" s="1" t="s">
        <v>552</v>
      </c>
      <c r="ED1578" s="1" t="s">
        <v>739</v>
      </c>
      <c r="EE1578" s="1" t="s">
        <v>552</v>
      </c>
      <c r="EI1578" s="1" t="s">
        <v>12</v>
      </c>
    </row>
    <row r="1579" spans="4:139">
      <c r="D1579" s="1" t="s">
        <v>16426</v>
      </c>
      <c r="E1579" s="1" t="s">
        <v>10</v>
      </c>
      <c r="F1579" s="1" t="s">
        <v>518</v>
      </c>
      <c r="G1579" s="1"/>
      <c r="H1579" s="1" t="s">
        <v>16284</v>
      </c>
      <c r="I1579" s="1" t="s">
        <v>1786</v>
      </c>
      <c r="J1579" s="2">
        <v>9.99</v>
      </c>
      <c r="K1579" s="2">
        <v>0.66</v>
      </c>
      <c r="L1579" s="1" t="s">
        <v>16285</v>
      </c>
      <c r="M1579" s="1" t="s">
        <v>16286</v>
      </c>
      <c r="N1579" s="1" t="s">
        <v>16287</v>
      </c>
      <c r="O1579" s="1" t="s">
        <v>16288</v>
      </c>
      <c r="P1579" s="1" t="s">
        <v>16289</v>
      </c>
      <c r="Q1579" s="1" t="s">
        <v>16290</v>
      </c>
      <c r="R1579" s="1" t="s">
        <v>16291</v>
      </c>
      <c r="S1579" s="1" t="s">
        <v>16292</v>
      </c>
      <c r="T1579" s="1" t="s">
        <v>16293</v>
      </c>
      <c r="U1579" s="1" t="s">
        <v>12</v>
      </c>
      <c r="V1579" s="1" t="s">
        <v>12</v>
      </c>
      <c r="W1579" s="1" t="s">
        <v>12</v>
      </c>
      <c r="X1579" s="1" t="s">
        <v>542</v>
      </c>
      <c r="Y1579" s="1" t="s">
        <v>588</v>
      </c>
      <c r="Z1579" s="1" t="s">
        <v>659</v>
      </c>
      <c r="AA1579" s="1" t="s">
        <v>680</v>
      </c>
      <c r="AB1579" s="1" t="s">
        <v>715</v>
      </c>
      <c r="AC1579" s="1" t="s">
        <v>3995</v>
      </c>
      <c r="AD1579" s="1" t="s">
        <v>537</v>
      </c>
      <c r="AE1579" s="1" t="s">
        <v>842</v>
      </c>
      <c r="AF1579" s="1" t="s">
        <v>717</v>
      </c>
      <c r="AG1579" s="1" t="s">
        <v>887</v>
      </c>
      <c r="AH1579" s="1" t="s">
        <v>615</v>
      </c>
      <c r="AI1579" s="1" t="s">
        <v>710</v>
      </c>
      <c r="AJ1579" s="1" t="s">
        <v>740</v>
      </c>
      <c r="AK1579" s="1" t="s">
        <v>877</v>
      </c>
      <c r="AL1579" s="1" t="s">
        <v>662</v>
      </c>
      <c r="AM1579" s="1" t="s">
        <v>641</v>
      </c>
      <c r="AN1579" s="1" t="s">
        <v>648</v>
      </c>
      <c r="AO1579" s="1" t="s">
        <v>733</v>
      </c>
      <c r="AP1579" s="1" t="s">
        <v>529</v>
      </c>
      <c r="AQ1579" s="15" t="s">
        <v>1798</v>
      </c>
      <c r="AR1579" s="1" t="s">
        <v>1799</v>
      </c>
      <c r="AS1579" s="2">
        <v>90</v>
      </c>
      <c r="AT1579" s="1" t="s">
        <v>594</v>
      </c>
      <c r="AU1579" s="1" t="s">
        <v>542</v>
      </c>
      <c r="AV1579" s="2">
        <v>1</v>
      </c>
      <c r="AW1579" s="1" t="s">
        <v>629</v>
      </c>
      <c r="AX1579" s="1" t="s">
        <v>630</v>
      </c>
      <c r="AY1579" s="1" t="s">
        <v>548</v>
      </c>
      <c r="AZ1579" s="1" t="s">
        <v>542</v>
      </c>
      <c r="BA1579" s="1" t="s">
        <v>1800</v>
      </c>
      <c r="BB1579" s="1" t="s">
        <v>16293</v>
      </c>
      <c r="BC1579" s="1" t="s">
        <v>16427</v>
      </c>
      <c r="BD1579" s="1" t="s">
        <v>16428</v>
      </c>
      <c r="BE1579" s="1" t="s">
        <v>16429</v>
      </c>
      <c r="BF1579" s="1" t="s">
        <v>16430</v>
      </c>
      <c r="BG1579" s="1" t="s">
        <v>16431</v>
      </c>
      <c r="BH1579" s="1" t="s">
        <v>16432</v>
      </c>
      <c r="BI1579" s="1" t="s">
        <v>16433</v>
      </c>
      <c r="BJ1579" s="1" t="s">
        <v>16434</v>
      </c>
      <c r="BK1579" s="1" t="s">
        <v>16435</v>
      </c>
      <c r="BL1579" s="2">
        <v>1</v>
      </c>
      <c r="BM1579" s="1" t="s">
        <v>524</v>
      </c>
      <c r="BN1579" s="2">
        <v>1</v>
      </c>
      <c r="BO1579" s="1" t="s">
        <v>524</v>
      </c>
      <c r="BP1579" s="2">
        <v>0.22</v>
      </c>
      <c r="BQ1579" s="1" t="s">
        <v>554</v>
      </c>
      <c r="BR1579" s="2">
        <v>1</v>
      </c>
      <c r="BS1579" s="1" t="s">
        <v>524</v>
      </c>
      <c r="BT1579" s="1" t="s">
        <v>1786</v>
      </c>
      <c r="BV1579" s="1" t="s">
        <v>1810</v>
      </c>
      <c r="BW1579" s="1" t="s">
        <v>1811</v>
      </c>
      <c r="BX1579" s="1" t="s">
        <v>1812</v>
      </c>
      <c r="BY1579" s="1" t="s">
        <v>797</v>
      </c>
      <c r="BZ1579" s="1" t="s">
        <v>547</v>
      </c>
      <c r="CA1579" s="1" t="s">
        <v>752</v>
      </c>
      <c r="CB1579" s="1" t="s">
        <v>615</v>
      </c>
      <c r="CC1579" s="1" t="s">
        <v>678</v>
      </c>
      <c r="CD1579" s="1" t="s">
        <v>750</v>
      </c>
      <c r="CE1579" s="1" t="s">
        <v>874</v>
      </c>
      <c r="CF1579" s="1" t="s">
        <v>720</v>
      </c>
      <c r="CG1579" s="1" t="s">
        <v>905</v>
      </c>
      <c r="CH1579" s="1" t="s">
        <v>606</v>
      </c>
      <c r="CI1579" s="1" t="s">
        <v>541</v>
      </c>
      <c r="CJ1579" s="1" t="s">
        <v>1813</v>
      </c>
      <c r="CL1579" s="1" t="s">
        <v>563</v>
      </c>
      <c r="CO1579" s="1" t="s">
        <v>1814</v>
      </c>
      <c r="CP1579" s="1" t="s">
        <v>1815</v>
      </c>
      <c r="CS1579" s="1" t="s">
        <v>1815</v>
      </c>
      <c r="CU1579" s="1" t="s">
        <v>12</v>
      </c>
      <c r="CW1579" s="19" t="s">
        <v>1816</v>
      </c>
      <c r="CX1579" s="1" t="s">
        <v>985</v>
      </c>
      <c r="CY1579" s="1" t="s">
        <v>879</v>
      </c>
      <c r="CZ1579" s="1" t="s">
        <v>941</v>
      </c>
      <c r="DA1579" s="1" t="s">
        <v>1035</v>
      </c>
      <c r="DB1579" s="1" t="s">
        <v>1017</v>
      </c>
      <c r="DC1579" s="1" t="s">
        <v>729</v>
      </c>
      <c r="DO1579" s="1" t="s">
        <v>571</v>
      </c>
      <c r="DP1579" s="19" t="s">
        <v>1817</v>
      </c>
      <c r="DT1579" s="1" t="s">
        <v>16303</v>
      </c>
      <c r="DU1579" s="1" t="s">
        <v>438</v>
      </c>
      <c r="DV1579" s="1" t="s">
        <v>450</v>
      </c>
      <c r="DX1579" s="1" t="s">
        <v>438</v>
      </c>
      <c r="DY1579" s="1" t="s">
        <v>16436</v>
      </c>
      <c r="EA1579" s="1" t="s">
        <v>825</v>
      </c>
      <c r="EB1579" s="1" t="s">
        <v>552</v>
      </c>
      <c r="ED1579" s="1" t="s">
        <v>739</v>
      </c>
      <c r="EE1579" s="1" t="s">
        <v>552</v>
      </c>
      <c r="EI1579" s="1" t="s">
        <v>12</v>
      </c>
    </row>
    <row r="1580" spans="4:139">
      <c r="D1580" s="1" t="s">
        <v>16437</v>
      </c>
      <c r="E1580" s="1" t="s">
        <v>10</v>
      </c>
      <c r="F1580" s="1" t="s">
        <v>518</v>
      </c>
      <c r="G1580" s="1"/>
      <c r="H1580" s="1" t="s">
        <v>16284</v>
      </c>
      <c r="I1580" s="1" t="s">
        <v>1786</v>
      </c>
      <c r="J1580" s="2">
        <v>9.99</v>
      </c>
      <c r="K1580" s="2">
        <v>0.53</v>
      </c>
      <c r="L1580" s="1" t="s">
        <v>16285</v>
      </c>
      <c r="M1580" s="1" t="s">
        <v>16286</v>
      </c>
      <c r="N1580" s="1" t="s">
        <v>16287</v>
      </c>
      <c r="O1580" s="1" t="s">
        <v>16288</v>
      </c>
      <c r="P1580" s="1" t="s">
        <v>16289</v>
      </c>
      <c r="Q1580" s="1" t="s">
        <v>16290</v>
      </c>
      <c r="R1580" s="1" t="s">
        <v>16291</v>
      </c>
      <c r="S1580" s="1" t="s">
        <v>16292</v>
      </c>
      <c r="T1580" s="1" t="s">
        <v>16293</v>
      </c>
      <c r="U1580" s="1" t="s">
        <v>12</v>
      </c>
      <c r="V1580" s="1" t="s">
        <v>12</v>
      </c>
      <c r="W1580" s="1" t="s">
        <v>12</v>
      </c>
      <c r="X1580" s="1" t="s">
        <v>542</v>
      </c>
      <c r="Y1580" s="1" t="s">
        <v>588</v>
      </c>
      <c r="Z1580" s="1" t="s">
        <v>659</v>
      </c>
      <c r="AA1580" s="1" t="s">
        <v>680</v>
      </c>
      <c r="AB1580" s="1" t="s">
        <v>715</v>
      </c>
      <c r="AC1580" s="1" t="s">
        <v>1857</v>
      </c>
      <c r="AD1580" s="1" t="s">
        <v>537</v>
      </c>
      <c r="AE1580" s="1" t="s">
        <v>842</v>
      </c>
      <c r="AF1580" s="1" t="s">
        <v>717</v>
      </c>
      <c r="AG1580" s="1" t="s">
        <v>887</v>
      </c>
      <c r="AH1580" s="1" t="s">
        <v>615</v>
      </c>
      <c r="AI1580" s="1" t="s">
        <v>710</v>
      </c>
      <c r="AJ1580" s="1" t="s">
        <v>740</v>
      </c>
      <c r="AK1580" s="1" t="s">
        <v>877</v>
      </c>
      <c r="AL1580" s="1" t="s">
        <v>662</v>
      </c>
      <c r="AM1580" s="1" t="s">
        <v>641</v>
      </c>
      <c r="AN1580" s="1" t="s">
        <v>648</v>
      </c>
      <c r="AO1580" s="1" t="s">
        <v>733</v>
      </c>
      <c r="AP1580" s="1" t="s">
        <v>529</v>
      </c>
      <c r="AQ1580" s="15" t="s">
        <v>1798</v>
      </c>
      <c r="AR1580" s="1" t="s">
        <v>1799</v>
      </c>
      <c r="AS1580" s="2">
        <v>90</v>
      </c>
      <c r="AT1580" s="1" t="s">
        <v>594</v>
      </c>
      <c r="AU1580" s="1" t="s">
        <v>542</v>
      </c>
      <c r="AV1580" s="2">
        <v>1</v>
      </c>
      <c r="AW1580" s="1" t="s">
        <v>629</v>
      </c>
      <c r="AX1580" s="1" t="s">
        <v>630</v>
      </c>
      <c r="AY1580" s="1" t="s">
        <v>548</v>
      </c>
      <c r="AZ1580" s="1" t="s">
        <v>542</v>
      </c>
      <c r="BA1580" s="1" t="s">
        <v>1800</v>
      </c>
      <c r="BB1580" s="1" t="s">
        <v>16293</v>
      </c>
      <c r="BC1580" s="1" t="s">
        <v>16438</v>
      </c>
      <c r="BD1580" s="1" t="s">
        <v>16439</v>
      </c>
      <c r="BE1580" s="1" t="s">
        <v>16440</v>
      </c>
      <c r="BF1580" s="1" t="s">
        <v>16441</v>
      </c>
      <c r="BG1580" s="1" t="s">
        <v>16442</v>
      </c>
      <c r="BH1580" s="1" t="s">
        <v>16443</v>
      </c>
      <c r="BI1580" s="1" t="s">
        <v>16444</v>
      </c>
      <c r="BJ1580" s="1" t="s">
        <v>16445</v>
      </c>
      <c r="BK1580" s="1" t="s">
        <v>16446</v>
      </c>
      <c r="BL1580" s="2">
        <v>1</v>
      </c>
      <c r="BM1580" s="1" t="s">
        <v>524</v>
      </c>
      <c r="BN1580" s="2">
        <v>1</v>
      </c>
      <c r="BO1580" s="1" t="s">
        <v>524</v>
      </c>
      <c r="BP1580" s="2">
        <v>0.15</v>
      </c>
      <c r="BQ1580" s="1" t="s">
        <v>554</v>
      </c>
      <c r="BR1580" s="2">
        <v>1</v>
      </c>
      <c r="BS1580" s="1" t="s">
        <v>524</v>
      </c>
      <c r="BT1580" s="1" t="s">
        <v>1786</v>
      </c>
      <c r="BV1580" s="1" t="s">
        <v>1810</v>
      </c>
      <c r="BW1580" s="1" t="s">
        <v>1811</v>
      </c>
      <c r="BX1580" s="1" t="s">
        <v>1812</v>
      </c>
      <c r="BY1580" s="1" t="s">
        <v>797</v>
      </c>
      <c r="BZ1580" s="1" t="s">
        <v>547</v>
      </c>
      <c r="CA1580" s="1" t="s">
        <v>752</v>
      </c>
      <c r="CB1580" s="1" t="s">
        <v>615</v>
      </c>
      <c r="CC1580" s="1" t="s">
        <v>678</v>
      </c>
      <c r="CD1580" s="1" t="s">
        <v>750</v>
      </c>
      <c r="CE1580" s="1" t="s">
        <v>874</v>
      </c>
      <c r="CF1580" s="1" t="s">
        <v>720</v>
      </c>
      <c r="CG1580" s="1" t="s">
        <v>905</v>
      </c>
      <c r="CH1580" s="1" t="s">
        <v>606</v>
      </c>
      <c r="CI1580" s="1" t="s">
        <v>541</v>
      </c>
      <c r="CJ1580" s="1" t="s">
        <v>1813</v>
      </c>
      <c r="CL1580" s="1" t="s">
        <v>563</v>
      </c>
      <c r="CO1580" s="1" t="s">
        <v>1814</v>
      </c>
      <c r="CP1580" s="1" t="s">
        <v>1815</v>
      </c>
      <c r="CS1580" s="1" t="s">
        <v>1815</v>
      </c>
      <c r="CU1580" s="1" t="s">
        <v>12</v>
      </c>
      <c r="CW1580" s="19" t="s">
        <v>1816</v>
      </c>
      <c r="CX1580" s="1" t="s">
        <v>985</v>
      </c>
      <c r="CY1580" s="1" t="s">
        <v>879</v>
      </c>
      <c r="CZ1580" s="1" t="s">
        <v>941</v>
      </c>
      <c r="DA1580" s="1" t="s">
        <v>1035</v>
      </c>
      <c r="DB1580" s="1" t="s">
        <v>1017</v>
      </c>
      <c r="DC1580" s="1" t="s">
        <v>729</v>
      </c>
      <c r="DO1580" s="1" t="s">
        <v>571</v>
      </c>
      <c r="DP1580" s="19" t="s">
        <v>1817</v>
      </c>
      <c r="DT1580" s="1" t="s">
        <v>16303</v>
      </c>
      <c r="DU1580" s="1" t="s">
        <v>438</v>
      </c>
      <c r="DV1580" s="1" t="s">
        <v>450</v>
      </c>
      <c r="DX1580" s="1" t="s">
        <v>438</v>
      </c>
      <c r="DY1580" s="1" t="s">
        <v>16447</v>
      </c>
      <c r="EA1580" s="1" t="s">
        <v>825</v>
      </c>
      <c r="EB1580" s="1" t="s">
        <v>552</v>
      </c>
      <c r="ED1580" s="1" t="s">
        <v>739</v>
      </c>
      <c r="EE1580" s="1" t="s">
        <v>552</v>
      </c>
      <c r="EI1580" s="1" t="s">
        <v>12</v>
      </c>
    </row>
    <row r="1581" spans="4:139">
      <c r="D1581" s="1" t="s">
        <v>16448</v>
      </c>
      <c r="E1581" s="1" t="s">
        <v>10</v>
      </c>
      <c r="F1581" s="1" t="s">
        <v>518</v>
      </c>
      <c r="G1581" s="1"/>
      <c r="H1581" s="1" t="s">
        <v>16284</v>
      </c>
      <c r="I1581" s="1" t="s">
        <v>1786</v>
      </c>
      <c r="J1581" s="2">
        <v>9.99</v>
      </c>
      <c r="K1581" s="2">
        <v>0.51</v>
      </c>
      <c r="L1581" s="1" t="s">
        <v>16285</v>
      </c>
      <c r="M1581" s="1" t="s">
        <v>16286</v>
      </c>
      <c r="N1581" s="1" t="s">
        <v>16287</v>
      </c>
      <c r="O1581" s="1" t="s">
        <v>16288</v>
      </c>
      <c r="P1581" s="1" t="s">
        <v>16289</v>
      </c>
      <c r="Q1581" s="1" t="s">
        <v>16290</v>
      </c>
      <c r="R1581" s="1" t="s">
        <v>16291</v>
      </c>
      <c r="S1581" s="1" t="s">
        <v>16292</v>
      </c>
      <c r="T1581" s="1" t="s">
        <v>16293</v>
      </c>
      <c r="U1581" s="1" t="s">
        <v>12</v>
      </c>
      <c r="V1581" s="1" t="s">
        <v>12</v>
      </c>
      <c r="W1581" s="1" t="s">
        <v>12</v>
      </c>
      <c r="X1581" s="1" t="s">
        <v>542</v>
      </c>
      <c r="Y1581" s="1" t="s">
        <v>588</v>
      </c>
      <c r="Z1581" s="1" t="s">
        <v>659</v>
      </c>
      <c r="AA1581" s="1" t="s">
        <v>680</v>
      </c>
      <c r="AB1581" s="1" t="s">
        <v>715</v>
      </c>
      <c r="AC1581" s="1" t="s">
        <v>1869</v>
      </c>
      <c r="AD1581" s="1" t="s">
        <v>537</v>
      </c>
      <c r="AE1581" s="1" t="s">
        <v>842</v>
      </c>
      <c r="AF1581" s="1" t="s">
        <v>717</v>
      </c>
      <c r="AG1581" s="1" t="s">
        <v>887</v>
      </c>
      <c r="AH1581" s="1" t="s">
        <v>615</v>
      </c>
      <c r="AI1581" s="1" t="s">
        <v>710</v>
      </c>
      <c r="AJ1581" s="1" t="s">
        <v>740</v>
      </c>
      <c r="AK1581" s="1" t="s">
        <v>877</v>
      </c>
      <c r="AL1581" s="1" t="s">
        <v>662</v>
      </c>
      <c r="AM1581" s="1" t="s">
        <v>641</v>
      </c>
      <c r="AN1581" s="1" t="s">
        <v>648</v>
      </c>
      <c r="AO1581" s="1" t="s">
        <v>733</v>
      </c>
      <c r="AP1581" s="1" t="s">
        <v>529</v>
      </c>
      <c r="AQ1581" s="15" t="s">
        <v>1798</v>
      </c>
      <c r="AR1581" s="1" t="s">
        <v>1799</v>
      </c>
      <c r="AS1581" s="2">
        <v>90</v>
      </c>
      <c r="AT1581" s="1" t="s">
        <v>594</v>
      </c>
      <c r="AU1581" s="1" t="s">
        <v>542</v>
      </c>
      <c r="AV1581" s="2">
        <v>1</v>
      </c>
      <c r="AW1581" s="1" t="s">
        <v>629</v>
      </c>
      <c r="AX1581" s="1" t="s">
        <v>630</v>
      </c>
      <c r="AY1581" s="1" t="s">
        <v>548</v>
      </c>
      <c r="AZ1581" s="1" t="s">
        <v>542</v>
      </c>
      <c r="BA1581" s="1" t="s">
        <v>1800</v>
      </c>
      <c r="BB1581" s="1" t="s">
        <v>16293</v>
      </c>
      <c r="BC1581" s="1" t="s">
        <v>16449</v>
      </c>
      <c r="BD1581" s="1" t="s">
        <v>16450</v>
      </c>
      <c r="BE1581" s="1" t="s">
        <v>16451</v>
      </c>
      <c r="BF1581" s="1" t="s">
        <v>16452</v>
      </c>
      <c r="BG1581" s="1" t="s">
        <v>16453</v>
      </c>
      <c r="BH1581" s="1" t="s">
        <v>16454</v>
      </c>
      <c r="BI1581" s="1" t="s">
        <v>16455</v>
      </c>
      <c r="BJ1581" s="1" t="s">
        <v>16456</v>
      </c>
      <c r="BK1581" s="1" t="s">
        <v>16457</v>
      </c>
      <c r="BL1581" s="2">
        <v>1</v>
      </c>
      <c r="BM1581" s="1" t="s">
        <v>524</v>
      </c>
      <c r="BN1581" s="2">
        <v>1</v>
      </c>
      <c r="BO1581" s="1" t="s">
        <v>524</v>
      </c>
      <c r="BP1581" s="2">
        <v>0.16</v>
      </c>
      <c r="BQ1581" s="1" t="s">
        <v>554</v>
      </c>
      <c r="BR1581" s="2">
        <v>1</v>
      </c>
      <c r="BS1581" s="1" t="s">
        <v>524</v>
      </c>
      <c r="BT1581" s="1" t="s">
        <v>1786</v>
      </c>
      <c r="BV1581" s="1" t="s">
        <v>1810</v>
      </c>
      <c r="BW1581" s="1" t="s">
        <v>1811</v>
      </c>
      <c r="BX1581" s="1" t="s">
        <v>1812</v>
      </c>
      <c r="BY1581" s="1" t="s">
        <v>797</v>
      </c>
      <c r="BZ1581" s="1" t="s">
        <v>547</v>
      </c>
      <c r="CA1581" s="1" t="s">
        <v>752</v>
      </c>
      <c r="CB1581" s="1" t="s">
        <v>615</v>
      </c>
      <c r="CC1581" s="1" t="s">
        <v>678</v>
      </c>
      <c r="CD1581" s="1" t="s">
        <v>750</v>
      </c>
      <c r="CE1581" s="1" t="s">
        <v>874</v>
      </c>
      <c r="CF1581" s="1" t="s">
        <v>720</v>
      </c>
      <c r="CG1581" s="1" t="s">
        <v>905</v>
      </c>
      <c r="CH1581" s="1" t="s">
        <v>606</v>
      </c>
      <c r="CI1581" s="1" t="s">
        <v>541</v>
      </c>
      <c r="CJ1581" s="1" t="s">
        <v>1813</v>
      </c>
      <c r="CL1581" s="1" t="s">
        <v>563</v>
      </c>
      <c r="CO1581" s="1" t="s">
        <v>1814</v>
      </c>
      <c r="CP1581" s="1" t="s">
        <v>1815</v>
      </c>
      <c r="CS1581" s="1" t="s">
        <v>1815</v>
      </c>
      <c r="CU1581" s="1" t="s">
        <v>12</v>
      </c>
      <c r="CW1581" s="19" t="s">
        <v>1816</v>
      </c>
      <c r="CX1581" s="1" t="s">
        <v>985</v>
      </c>
      <c r="CY1581" s="1" t="s">
        <v>879</v>
      </c>
      <c r="CZ1581" s="1" t="s">
        <v>941</v>
      </c>
      <c r="DA1581" s="1" t="s">
        <v>1035</v>
      </c>
      <c r="DB1581" s="1" t="s">
        <v>1017</v>
      </c>
      <c r="DC1581" s="1" t="s">
        <v>729</v>
      </c>
      <c r="DO1581" s="1" t="s">
        <v>571</v>
      </c>
      <c r="DP1581" s="19" t="s">
        <v>1817</v>
      </c>
      <c r="DT1581" s="1" t="s">
        <v>16303</v>
      </c>
      <c r="DU1581" s="1" t="s">
        <v>438</v>
      </c>
      <c r="DV1581" s="1" t="s">
        <v>450</v>
      </c>
      <c r="DX1581" s="1" t="s">
        <v>438</v>
      </c>
      <c r="DY1581" s="1" t="s">
        <v>16458</v>
      </c>
      <c r="EA1581" s="1" t="s">
        <v>825</v>
      </c>
      <c r="EB1581" s="1" t="s">
        <v>552</v>
      </c>
      <c r="ED1581" s="1" t="s">
        <v>739</v>
      </c>
      <c r="EE1581" s="1" t="s">
        <v>552</v>
      </c>
      <c r="EI1581" s="1" t="s">
        <v>12</v>
      </c>
    </row>
    <row r="1582" spans="4:139">
      <c r="D1582" s="1" t="s">
        <v>16459</v>
      </c>
      <c r="E1582" s="1" t="s">
        <v>10</v>
      </c>
      <c r="F1582" s="1" t="s">
        <v>518</v>
      </c>
      <c r="G1582" s="1"/>
      <c r="H1582" s="1" t="s">
        <v>16284</v>
      </c>
      <c r="I1582" s="1" t="s">
        <v>1786</v>
      </c>
      <c r="J1582" s="2">
        <v>9.99</v>
      </c>
      <c r="K1582" s="2">
        <v>0.57</v>
      </c>
      <c r="L1582" s="1" t="s">
        <v>16285</v>
      </c>
      <c r="M1582" s="1" t="s">
        <v>16286</v>
      </c>
      <c r="N1582" s="1" t="s">
        <v>16287</v>
      </c>
      <c r="O1582" s="1" t="s">
        <v>16288</v>
      </c>
      <c r="P1582" s="1" t="s">
        <v>16289</v>
      </c>
      <c r="Q1582" s="1" t="s">
        <v>16290</v>
      </c>
      <c r="R1582" s="1" t="s">
        <v>16291</v>
      </c>
      <c r="S1582" s="1" t="s">
        <v>16292</v>
      </c>
      <c r="T1582" s="1" t="s">
        <v>16293</v>
      </c>
      <c r="U1582" s="1" t="s">
        <v>12</v>
      </c>
      <c r="V1582" s="1" t="s">
        <v>12</v>
      </c>
      <c r="W1582" s="1" t="s">
        <v>12</v>
      </c>
      <c r="X1582" s="1" t="s">
        <v>542</v>
      </c>
      <c r="Y1582" s="1" t="s">
        <v>588</v>
      </c>
      <c r="Z1582" s="1" t="s">
        <v>659</v>
      </c>
      <c r="AA1582" s="1" t="s">
        <v>680</v>
      </c>
      <c r="AB1582" s="1" t="s">
        <v>715</v>
      </c>
      <c r="AC1582" s="1" t="s">
        <v>1881</v>
      </c>
      <c r="AD1582" s="1" t="s">
        <v>537</v>
      </c>
      <c r="AE1582" s="1" t="s">
        <v>842</v>
      </c>
      <c r="AF1582" s="1" t="s">
        <v>717</v>
      </c>
      <c r="AG1582" s="1" t="s">
        <v>887</v>
      </c>
      <c r="AH1582" s="1" t="s">
        <v>615</v>
      </c>
      <c r="AI1582" s="1" t="s">
        <v>710</v>
      </c>
      <c r="AJ1582" s="1" t="s">
        <v>740</v>
      </c>
      <c r="AK1582" s="1" t="s">
        <v>877</v>
      </c>
      <c r="AL1582" s="1" t="s">
        <v>662</v>
      </c>
      <c r="AM1582" s="1" t="s">
        <v>641</v>
      </c>
      <c r="AN1582" s="1" t="s">
        <v>648</v>
      </c>
      <c r="AO1582" s="1" t="s">
        <v>733</v>
      </c>
      <c r="AP1582" s="1" t="s">
        <v>529</v>
      </c>
      <c r="AQ1582" s="15" t="s">
        <v>1798</v>
      </c>
      <c r="AR1582" s="1" t="s">
        <v>1799</v>
      </c>
      <c r="AS1582" s="2">
        <v>90</v>
      </c>
      <c r="AT1582" s="1" t="s">
        <v>594</v>
      </c>
      <c r="AU1582" s="1" t="s">
        <v>542</v>
      </c>
      <c r="AV1582" s="2">
        <v>1</v>
      </c>
      <c r="AW1582" s="1" t="s">
        <v>629</v>
      </c>
      <c r="AX1582" s="1" t="s">
        <v>630</v>
      </c>
      <c r="AY1582" s="1" t="s">
        <v>548</v>
      </c>
      <c r="AZ1582" s="1" t="s">
        <v>542</v>
      </c>
      <c r="BA1582" s="1" t="s">
        <v>1800</v>
      </c>
      <c r="BB1582" s="1" t="s">
        <v>16293</v>
      </c>
      <c r="BC1582" s="1" t="s">
        <v>16460</v>
      </c>
      <c r="BD1582" s="1" t="s">
        <v>16461</v>
      </c>
      <c r="BE1582" s="1" t="s">
        <v>16462</v>
      </c>
      <c r="BF1582" s="1" t="s">
        <v>16463</v>
      </c>
      <c r="BG1582" s="1" t="s">
        <v>16464</v>
      </c>
      <c r="BH1582" s="1" t="s">
        <v>16465</v>
      </c>
      <c r="BI1582" s="1" t="s">
        <v>16466</v>
      </c>
      <c r="BJ1582" s="1" t="s">
        <v>16467</v>
      </c>
      <c r="BK1582" s="1" t="s">
        <v>16468</v>
      </c>
      <c r="BL1582" s="2">
        <v>1</v>
      </c>
      <c r="BM1582" s="1" t="s">
        <v>524</v>
      </c>
      <c r="BN1582" s="2">
        <v>1</v>
      </c>
      <c r="BO1582" s="1" t="s">
        <v>524</v>
      </c>
      <c r="BP1582" s="2">
        <v>0.18</v>
      </c>
      <c r="BQ1582" s="1" t="s">
        <v>554</v>
      </c>
      <c r="BR1582" s="2">
        <v>1</v>
      </c>
      <c r="BS1582" s="1" t="s">
        <v>524</v>
      </c>
      <c r="BT1582" s="1" t="s">
        <v>1786</v>
      </c>
      <c r="BV1582" s="1" t="s">
        <v>1810</v>
      </c>
      <c r="BW1582" s="1" t="s">
        <v>1811</v>
      </c>
      <c r="BX1582" s="1" t="s">
        <v>1812</v>
      </c>
      <c r="BY1582" s="1" t="s">
        <v>797</v>
      </c>
      <c r="BZ1582" s="1" t="s">
        <v>547</v>
      </c>
      <c r="CA1582" s="1" t="s">
        <v>752</v>
      </c>
      <c r="CB1582" s="1" t="s">
        <v>615</v>
      </c>
      <c r="CC1582" s="1" t="s">
        <v>678</v>
      </c>
      <c r="CD1582" s="1" t="s">
        <v>750</v>
      </c>
      <c r="CE1582" s="1" t="s">
        <v>874</v>
      </c>
      <c r="CF1582" s="1" t="s">
        <v>720</v>
      </c>
      <c r="CG1582" s="1" t="s">
        <v>905</v>
      </c>
      <c r="CH1582" s="1" t="s">
        <v>606</v>
      </c>
      <c r="CI1582" s="1" t="s">
        <v>541</v>
      </c>
      <c r="CJ1582" s="1" t="s">
        <v>1813</v>
      </c>
      <c r="CL1582" s="1" t="s">
        <v>563</v>
      </c>
      <c r="CO1582" s="1" t="s">
        <v>1814</v>
      </c>
      <c r="CP1582" s="1" t="s">
        <v>1815</v>
      </c>
      <c r="CS1582" s="1" t="s">
        <v>1815</v>
      </c>
      <c r="CU1582" s="1" t="s">
        <v>12</v>
      </c>
      <c r="CW1582" s="19" t="s">
        <v>1816</v>
      </c>
      <c r="CX1582" s="1" t="s">
        <v>985</v>
      </c>
      <c r="CY1582" s="1" t="s">
        <v>879</v>
      </c>
      <c r="CZ1582" s="1" t="s">
        <v>941</v>
      </c>
      <c r="DA1582" s="1" t="s">
        <v>1035</v>
      </c>
      <c r="DB1582" s="1" t="s">
        <v>1017</v>
      </c>
      <c r="DC1582" s="1" t="s">
        <v>729</v>
      </c>
      <c r="DO1582" s="1" t="s">
        <v>571</v>
      </c>
      <c r="DP1582" s="19" t="s">
        <v>1817</v>
      </c>
      <c r="DT1582" s="1" t="s">
        <v>16303</v>
      </c>
      <c r="DU1582" s="1" t="s">
        <v>438</v>
      </c>
      <c r="DV1582" s="1" t="s">
        <v>450</v>
      </c>
      <c r="DX1582" s="1" t="s">
        <v>438</v>
      </c>
      <c r="DY1582" s="1" t="s">
        <v>16469</v>
      </c>
      <c r="EA1582" s="1" t="s">
        <v>825</v>
      </c>
      <c r="EB1582" s="1" t="s">
        <v>552</v>
      </c>
      <c r="ED1582" s="1" t="s">
        <v>739</v>
      </c>
      <c r="EE1582" s="1" t="s">
        <v>552</v>
      </c>
      <c r="EI1582" s="1" t="s">
        <v>12</v>
      </c>
    </row>
    <row r="1583" spans="4:139">
      <c r="D1583" s="1" t="s">
        <v>16470</v>
      </c>
      <c r="E1583" s="1" t="s">
        <v>10</v>
      </c>
      <c r="F1583" s="1" t="s">
        <v>518</v>
      </c>
      <c r="G1583" s="1"/>
      <c r="H1583" s="1" t="s">
        <v>16284</v>
      </c>
      <c r="I1583" s="1" t="s">
        <v>1786</v>
      </c>
      <c r="J1583" s="2">
        <v>9.99</v>
      </c>
      <c r="K1583" s="2">
        <v>0.55</v>
      </c>
      <c r="L1583" s="1" t="s">
        <v>16285</v>
      </c>
      <c r="M1583" s="1" t="s">
        <v>16286</v>
      </c>
      <c r="N1583" s="1" t="s">
        <v>16287</v>
      </c>
      <c r="O1583" s="1" t="s">
        <v>16288</v>
      </c>
      <c r="P1583" s="1" t="s">
        <v>16289</v>
      </c>
      <c r="Q1583" s="1" t="s">
        <v>16290</v>
      </c>
      <c r="R1583" s="1" t="s">
        <v>16291</v>
      </c>
      <c r="S1583" s="1" t="s">
        <v>16292</v>
      </c>
      <c r="T1583" s="1" t="s">
        <v>16293</v>
      </c>
      <c r="U1583" s="1" t="s">
        <v>12</v>
      </c>
      <c r="V1583" s="1" t="s">
        <v>12</v>
      </c>
      <c r="W1583" s="1" t="s">
        <v>12</v>
      </c>
      <c r="X1583" s="1" t="s">
        <v>542</v>
      </c>
      <c r="Y1583" s="1" t="s">
        <v>588</v>
      </c>
      <c r="Z1583" s="1" t="s">
        <v>659</v>
      </c>
      <c r="AA1583" s="1" t="s">
        <v>680</v>
      </c>
      <c r="AB1583" s="1" t="s">
        <v>715</v>
      </c>
      <c r="AC1583" s="1" t="s">
        <v>1796</v>
      </c>
      <c r="AD1583" s="1" t="s">
        <v>537</v>
      </c>
      <c r="AE1583" s="1" t="s">
        <v>842</v>
      </c>
      <c r="AF1583" s="1" t="s">
        <v>717</v>
      </c>
      <c r="AG1583" s="1" t="s">
        <v>887</v>
      </c>
      <c r="AH1583" s="1" t="s">
        <v>615</v>
      </c>
      <c r="AI1583" s="1" t="s">
        <v>710</v>
      </c>
      <c r="AJ1583" s="1" t="s">
        <v>740</v>
      </c>
      <c r="AK1583" s="1" t="s">
        <v>877</v>
      </c>
      <c r="AL1583" s="1" t="s">
        <v>662</v>
      </c>
      <c r="AM1583" s="1" t="s">
        <v>641</v>
      </c>
      <c r="AN1583" s="1" t="s">
        <v>718</v>
      </c>
      <c r="AO1583" s="1" t="s">
        <v>733</v>
      </c>
      <c r="AP1583" s="1" t="s">
        <v>529</v>
      </c>
      <c r="AQ1583" s="15" t="s">
        <v>1798</v>
      </c>
      <c r="AR1583" s="1" t="s">
        <v>1799</v>
      </c>
      <c r="AS1583" s="2">
        <v>90</v>
      </c>
      <c r="AT1583" s="1" t="s">
        <v>594</v>
      </c>
      <c r="AU1583" s="1" t="s">
        <v>542</v>
      </c>
      <c r="AV1583" s="2">
        <v>1</v>
      </c>
      <c r="AW1583" s="1" t="s">
        <v>629</v>
      </c>
      <c r="AX1583" s="1" t="s">
        <v>630</v>
      </c>
      <c r="AY1583" s="1" t="s">
        <v>548</v>
      </c>
      <c r="AZ1583" s="1" t="s">
        <v>542</v>
      </c>
      <c r="BA1583" s="1" t="s">
        <v>1800</v>
      </c>
      <c r="BB1583" s="1" t="s">
        <v>16293</v>
      </c>
      <c r="BC1583" s="1" t="s">
        <v>16471</v>
      </c>
      <c r="BD1583" s="1" t="s">
        <v>16472</v>
      </c>
      <c r="BE1583" s="1" t="s">
        <v>16473</v>
      </c>
      <c r="BF1583" s="1" t="s">
        <v>16474</v>
      </c>
      <c r="BG1583" s="1" t="s">
        <v>16475</v>
      </c>
      <c r="BH1583" s="1" t="s">
        <v>16476</v>
      </c>
      <c r="BI1583" s="1" t="s">
        <v>16477</v>
      </c>
      <c r="BL1583" s="2">
        <v>1</v>
      </c>
      <c r="BM1583" s="1" t="s">
        <v>524</v>
      </c>
      <c r="BN1583" s="2">
        <v>1</v>
      </c>
      <c r="BO1583" s="1" t="s">
        <v>524</v>
      </c>
      <c r="BP1583" s="2">
        <v>0.19</v>
      </c>
      <c r="BQ1583" s="1" t="s">
        <v>554</v>
      </c>
      <c r="BR1583" s="2">
        <v>1</v>
      </c>
      <c r="BS1583" s="1" t="s">
        <v>524</v>
      </c>
      <c r="BT1583" s="1" t="s">
        <v>1786</v>
      </c>
      <c r="BV1583" s="1" t="s">
        <v>1810</v>
      </c>
      <c r="BW1583" s="1" t="s">
        <v>1811</v>
      </c>
      <c r="BX1583" s="1" t="s">
        <v>1812</v>
      </c>
      <c r="BY1583" s="1" t="s">
        <v>797</v>
      </c>
      <c r="BZ1583" s="1" t="s">
        <v>547</v>
      </c>
      <c r="CA1583" s="1" t="s">
        <v>752</v>
      </c>
      <c r="CB1583" s="1" t="s">
        <v>615</v>
      </c>
      <c r="CC1583" s="1" t="s">
        <v>678</v>
      </c>
      <c r="CD1583" s="1" t="s">
        <v>750</v>
      </c>
      <c r="CE1583" s="1" t="s">
        <v>874</v>
      </c>
      <c r="CF1583" s="1" t="s">
        <v>720</v>
      </c>
      <c r="CG1583" s="1" t="s">
        <v>905</v>
      </c>
      <c r="CH1583" s="1" t="s">
        <v>606</v>
      </c>
      <c r="CI1583" s="1" t="s">
        <v>541</v>
      </c>
      <c r="CJ1583" s="1" t="s">
        <v>1813</v>
      </c>
      <c r="CL1583" s="1" t="s">
        <v>563</v>
      </c>
      <c r="CO1583" s="1" t="s">
        <v>1814</v>
      </c>
      <c r="CP1583" s="1" t="s">
        <v>1815</v>
      </c>
      <c r="CS1583" s="1" t="s">
        <v>1815</v>
      </c>
      <c r="CU1583" s="1" t="s">
        <v>12</v>
      </c>
      <c r="CW1583" s="19" t="s">
        <v>1816</v>
      </c>
      <c r="CX1583" s="1" t="s">
        <v>985</v>
      </c>
      <c r="CY1583" s="1" t="s">
        <v>879</v>
      </c>
      <c r="CZ1583" s="1" t="s">
        <v>941</v>
      </c>
      <c r="DA1583" s="1" t="s">
        <v>1035</v>
      </c>
      <c r="DB1583" s="1" t="s">
        <v>1017</v>
      </c>
      <c r="DC1583" s="1" t="s">
        <v>729</v>
      </c>
      <c r="DO1583" s="1" t="s">
        <v>571</v>
      </c>
      <c r="DP1583" s="19" t="s">
        <v>1817</v>
      </c>
      <c r="DT1583" s="1" t="s">
        <v>16303</v>
      </c>
      <c r="DU1583" s="1" t="s">
        <v>438</v>
      </c>
      <c r="DV1583" s="1" t="s">
        <v>450</v>
      </c>
      <c r="DX1583" s="1" t="s">
        <v>438</v>
      </c>
      <c r="DY1583" s="1" t="s">
        <v>16478</v>
      </c>
      <c r="EA1583" s="1" t="s">
        <v>825</v>
      </c>
      <c r="EB1583" s="1" t="s">
        <v>552</v>
      </c>
      <c r="ED1583" s="1" t="s">
        <v>739</v>
      </c>
      <c r="EE1583" s="1" t="s">
        <v>552</v>
      </c>
      <c r="EI1583" s="1" t="s">
        <v>12</v>
      </c>
    </row>
    <row r="1584" spans="4:139">
      <c r="D1584" s="1" t="s">
        <v>16479</v>
      </c>
      <c r="E1584" s="1" t="s">
        <v>10</v>
      </c>
      <c r="F1584" s="1" t="s">
        <v>518</v>
      </c>
      <c r="G1584" s="1"/>
      <c r="H1584" s="1" t="s">
        <v>16284</v>
      </c>
      <c r="I1584" s="1" t="s">
        <v>1786</v>
      </c>
      <c r="J1584" s="2">
        <v>9.99</v>
      </c>
      <c r="K1584" s="2">
        <v>0.6</v>
      </c>
      <c r="L1584" s="1" t="s">
        <v>16285</v>
      </c>
      <c r="M1584" s="1" t="s">
        <v>16286</v>
      </c>
      <c r="N1584" s="1" t="s">
        <v>16287</v>
      </c>
      <c r="O1584" s="1" t="s">
        <v>16288</v>
      </c>
      <c r="P1584" s="1" t="s">
        <v>16289</v>
      </c>
      <c r="Q1584" s="1" t="s">
        <v>16290</v>
      </c>
      <c r="R1584" s="1" t="s">
        <v>16291</v>
      </c>
      <c r="S1584" s="1" t="s">
        <v>16292</v>
      </c>
      <c r="T1584" s="1" t="s">
        <v>16293</v>
      </c>
      <c r="U1584" s="1" t="s">
        <v>12</v>
      </c>
      <c r="V1584" s="1" t="s">
        <v>12</v>
      </c>
      <c r="W1584" s="1" t="s">
        <v>12</v>
      </c>
      <c r="X1584" s="1" t="s">
        <v>542</v>
      </c>
      <c r="Y1584" s="1" t="s">
        <v>588</v>
      </c>
      <c r="Z1584" s="1" t="s">
        <v>659</v>
      </c>
      <c r="AA1584" s="1" t="s">
        <v>680</v>
      </c>
      <c r="AB1584" s="1" t="s">
        <v>715</v>
      </c>
      <c r="AC1584" s="1" t="s">
        <v>1821</v>
      </c>
      <c r="AD1584" s="1" t="s">
        <v>537</v>
      </c>
      <c r="AE1584" s="1" t="s">
        <v>842</v>
      </c>
      <c r="AF1584" s="1" t="s">
        <v>717</v>
      </c>
      <c r="AG1584" s="1" t="s">
        <v>887</v>
      </c>
      <c r="AH1584" s="1" t="s">
        <v>615</v>
      </c>
      <c r="AI1584" s="1" t="s">
        <v>710</v>
      </c>
      <c r="AJ1584" s="1" t="s">
        <v>740</v>
      </c>
      <c r="AK1584" s="1" t="s">
        <v>877</v>
      </c>
      <c r="AL1584" s="1" t="s">
        <v>662</v>
      </c>
      <c r="AM1584" s="1" t="s">
        <v>641</v>
      </c>
      <c r="AN1584" s="1" t="s">
        <v>718</v>
      </c>
      <c r="AO1584" s="1" t="s">
        <v>733</v>
      </c>
      <c r="AP1584" s="1" t="s">
        <v>529</v>
      </c>
      <c r="AQ1584" s="15" t="s">
        <v>1798</v>
      </c>
      <c r="AR1584" s="1" t="s">
        <v>1799</v>
      </c>
      <c r="AS1584" s="2">
        <v>90</v>
      </c>
      <c r="AT1584" s="1" t="s">
        <v>594</v>
      </c>
      <c r="AU1584" s="1" t="s">
        <v>542</v>
      </c>
      <c r="AV1584" s="2">
        <v>1</v>
      </c>
      <c r="AW1584" s="1" t="s">
        <v>629</v>
      </c>
      <c r="AX1584" s="1" t="s">
        <v>630</v>
      </c>
      <c r="AY1584" s="1" t="s">
        <v>548</v>
      </c>
      <c r="AZ1584" s="1" t="s">
        <v>542</v>
      </c>
      <c r="BA1584" s="1" t="s">
        <v>1800</v>
      </c>
      <c r="BB1584" s="1" t="s">
        <v>16293</v>
      </c>
      <c r="BC1584" s="1" t="s">
        <v>16480</v>
      </c>
      <c r="BD1584" s="1" t="s">
        <v>16481</v>
      </c>
      <c r="BE1584" s="1" t="s">
        <v>16482</v>
      </c>
      <c r="BF1584" s="1" t="s">
        <v>16483</v>
      </c>
      <c r="BG1584" s="1" t="s">
        <v>16484</v>
      </c>
      <c r="BH1584" s="1" t="s">
        <v>16485</v>
      </c>
      <c r="BI1584" s="1" t="s">
        <v>16486</v>
      </c>
      <c r="BL1584" s="2">
        <v>1</v>
      </c>
      <c r="BM1584" s="1" t="s">
        <v>524</v>
      </c>
      <c r="BN1584" s="2">
        <v>1</v>
      </c>
      <c r="BO1584" s="1" t="s">
        <v>524</v>
      </c>
      <c r="BP1584" s="2">
        <v>0.22</v>
      </c>
      <c r="BQ1584" s="1" t="s">
        <v>554</v>
      </c>
      <c r="BR1584" s="2">
        <v>1</v>
      </c>
      <c r="BS1584" s="1" t="s">
        <v>524</v>
      </c>
      <c r="BT1584" s="1" t="s">
        <v>1786</v>
      </c>
      <c r="BV1584" s="1" t="s">
        <v>1810</v>
      </c>
      <c r="BW1584" s="1" t="s">
        <v>1811</v>
      </c>
      <c r="BX1584" s="1" t="s">
        <v>1812</v>
      </c>
      <c r="BY1584" s="1" t="s">
        <v>797</v>
      </c>
      <c r="BZ1584" s="1" t="s">
        <v>547</v>
      </c>
      <c r="CA1584" s="1" t="s">
        <v>752</v>
      </c>
      <c r="CB1584" s="1" t="s">
        <v>615</v>
      </c>
      <c r="CC1584" s="1" t="s">
        <v>678</v>
      </c>
      <c r="CD1584" s="1" t="s">
        <v>750</v>
      </c>
      <c r="CE1584" s="1" t="s">
        <v>874</v>
      </c>
      <c r="CF1584" s="1" t="s">
        <v>720</v>
      </c>
      <c r="CG1584" s="1" t="s">
        <v>905</v>
      </c>
      <c r="CH1584" s="1" t="s">
        <v>606</v>
      </c>
      <c r="CI1584" s="1" t="s">
        <v>541</v>
      </c>
      <c r="CJ1584" s="1" t="s">
        <v>1813</v>
      </c>
      <c r="CL1584" s="1" t="s">
        <v>563</v>
      </c>
      <c r="CO1584" s="1" t="s">
        <v>1814</v>
      </c>
      <c r="CP1584" s="1" t="s">
        <v>1815</v>
      </c>
      <c r="CS1584" s="1" t="s">
        <v>1815</v>
      </c>
      <c r="CU1584" s="1" t="s">
        <v>12</v>
      </c>
      <c r="CW1584" s="19" t="s">
        <v>1816</v>
      </c>
      <c r="CX1584" s="1" t="s">
        <v>985</v>
      </c>
      <c r="CY1584" s="1" t="s">
        <v>879</v>
      </c>
      <c r="CZ1584" s="1" t="s">
        <v>941</v>
      </c>
      <c r="DA1584" s="1" t="s">
        <v>1035</v>
      </c>
      <c r="DB1584" s="1" t="s">
        <v>1017</v>
      </c>
      <c r="DC1584" s="1" t="s">
        <v>729</v>
      </c>
      <c r="DO1584" s="1" t="s">
        <v>571</v>
      </c>
      <c r="DP1584" s="19" t="s">
        <v>1817</v>
      </c>
      <c r="DT1584" s="1" t="s">
        <v>16303</v>
      </c>
      <c r="DU1584" s="1" t="s">
        <v>438</v>
      </c>
      <c r="DV1584" s="1" t="s">
        <v>450</v>
      </c>
      <c r="DX1584" s="1" t="s">
        <v>438</v>
      </c>
      <c r="DY1584" s="1" t="s">
        <v>16487</v>
      </c>
      <c r="EA1584" s="1" t="s">
        <v>825</v>
      </c>
      <c r="EB1584" s="1" t="s">
        <v>552</v>
      </c>
      <c r="ED1584" s="1" t="s">
        <v>739</v>
      </c>
      <c r="EE1584" s="1" t="s">
        <v>552</v>
      </c>
      <c r="EI1584" s="1" t="s">
        <v>12</v>
      </c>
    </row>
    <row r="1585" spans="4:139">
      <c r="D1585" s="1" t="s">
        <v>16488</v>
      </c>
      <c r="E1585" s="1" t="s">
        <v>10</v>
      </c>
      <c r="F1585" s="1" t="s">
        <v>518</v>
      </c>
      <c r="G1585" s="1"/>
      <c r="H1585" s="1" t="s">
        <v>16284</v>
      </c>
      <c r="I1585" s="1" t="s">
        <v>1786</v>
      </c>
      <c r="J1585" s="2">
        <v>9.99</v>
      </c>
      <c r="K1585" s="2">
        <v>0.62</v>
      </c>
      <c r="L1585" s="1" t="s">
        <v>16285</v>
      </c>
      <c r="M1585" s="1" t="s">
        <v>16286</v>
      </c>
      <c r="N1585" s="1" t="s">
        <v>16287</v>
      </c>
      <c r="O1585" s="1" t="s">
        <v>16288</v>
      </c>
      <c r="P1585" s="1" t="s">
        <v>16289</v>
      </c>
      <c r="Q1585" s="1" t="s">
        <v>16290</v>
      </c>
      <c r="R1585" s="1" t="s">
        <v>16291</v>
      </c>
      <c r="S1585" s="1" t="s">
        <v>16292</v>
      </c>
      <c r="T1585" s="1" t="s">
        <v>16293</v>
      </c>
      <c r="U1585" s="1" t="s">
        <v>12</v>
      </c>
      <c r="V1585" s="1" t="s">
        <v>12</v>
      </c>
      <c r="W1585" s="1" t="s">
        <v>12</v>
      </c>
      <c r="X1585" s="1" t="s">
        <v>542</v>
      </c>
      <c r="Y1585" s="1" t="s">
        <v>588</v>
      </c>
      <c r="Z1585" s="1" t="s">
        <v>659</v>
      </c>
      <c r="AA1585" s="1" t="s">
        <v>680</v>
      </c>
      <c r="AB1585" s="1" t="s">
        <v>715</v>
      </c>
      <c r="AC1585" s="1" t="s">
        <v>1833</v>
      </c>
      <c r="AD1585" s="1" t="s">
        <v>537</v>
      </c>
      <c r="AE1585" s="1" t="s">
        <v>842</v>
      </c>
      <c r="AF1585" s="1" t="s">
        <v>717</v>
      </c>
      <c r="AG1585" s="1" t="s">
        <v>887</v>
      </c>
      <c r="AH1585" s="1" t="s">
        <v>615</v>
      </c>
      <c r="AI1585" s="1" t="s">
        <v>710</v>
      </c>
      <c r="AJ1585" s="1" t="s">
        <v>740</v>
      </c>
      <c r="AK1585" s="1" t="s">
        <v>877</v>
      </c>
      <c r="AL1585" s="1" t="s">
        <v>662</v>
      </c>
      <c r="AM1585" s="1" t="s">
        <v>641</v>
      </c>
      <c r="AN1585" s="1" t="s">
        <v>718</v>
      </c>
      <c r="AO1585" s="1" t="s">
        <v>733</v>
      </c>
      <c r="AP1585" s="1" t="s">
        <v>529</v>
      </c>
      <c r="AQ1585" s="15" t="s">
        <v>1798</v>
      </c>
      <c r="AR1585" s="1" t="s">
        <v>1799</v>
      </c>
      <c r="AS1585" s="2">
        <v>90</v>
      </c>
      <c r="AT1585" s="1" t="s">
        <v>594</v>
      </c>
      <c r="AU1585" s="1" t="s">
        <v>542</v>
      </c>
      <c r="AV1585" s="2">
        <v>1</v>
      </c>
      <c r="AW1585" s="1" t="s">
        <v>629</v>
      </c>
      <c r="AX1585" s="1" t="s">
        <v>630</v>
      </c>
      <c r="AY1585" s="1" t="s">
        <v>548</v>
      </c>
      <c r="AZ1585" s="1" t="s">
        <v>542</v>
      </c>
      <c r="BA1585" s="1" t="s">
        <v>1800</v>
      </c>
      <c r="BB1585" s="1" t="s">
        <v>16293</v>
      </c>
      <c r="BC1585" s="1" t="s">
        <v>16489</v>
      </c>
      <c r="BD1585" s="1" t="s">
        <v>16490</v>
      </c>
      <c r="BE1585" s="1" t="s">
        <v>16491</v>
      </c>
      <c r="BF1585" s="1" t="s">
        <v>16492</v>
      </c>
      <c r="BG1585" s="1" t="s">
        <v>16493</v>
      </c>
      <c r="BH1585" s="1" t="s">
        <v>16494</v>
      </c>
      <c r="BI1585" s="1" t="s">
        <v>16495</v>
      </c>
      <c r="BL1585" s="2">
        <v>1</v>
      </c>
      <c r="BM1585" s="1" t="s">
        <v>524</v>
      </c>
      <c r="BN1585" s="2">
        <v>1</v>
      </c>
      <c r="BO1585" s="1" t="s">
        <v>524</v>
      </c>
      <c r="BP1585" s="2">
        <v>0.15</v>
      </c>
      <c r="BQ1585" s="1" t="s">
        <v>554</v>
      </c>
      <c r="BR1585" s="2">
        <v>1</v>
      </c>
      <c r="BS1585" s="1" t="s">
        <v>524</v>
      </c>
      <c r="BT1585" s="1" t="s">
        <v>1786</v>
      </c>
      <c r="BV1585" s="1" t="s">
        <v>1810</v>
      </c>
      <c r="BW1585" s="1" t="s">
        <v>1811</v>
      </c>
      <c r="BX1585" s="1" t="s">
        <v>1812</v>
      </c>
      <c r="BY1585" s="1" t="s">
        <v>797</v>
      </c>
      <c r="BZ1585" s="1" t="s">
        <v>547</v>
      </c>
      <c r="CA1585" s="1" t="s">
        <v>752</v>
      </c>
      <c r="CB1585" s="1" t="s">
        <v>615</v>
      </c>
      <c r="CC1585" s="1" t="s">
        <v>678</v>
      </c>
      <c r="CD1585" s="1" t="s">
        <v>750</v>
      </c>
      <c r="CE1585" s="1" t="s">
        <v>874</v>
      </c>
      <c r="CF1585" s="1" t="s">
        <v>720</v>
      </c>
      <c r="CG1585" s="1" t="s">
        <v>905</v>
      </c>
      <c r="CH1585" s="1" t="s">
        <v>606</v>
      </c>
      <c r="CI1585" s="1" t="s">
        <v>541</v>
      </c>
      <c r="CJ1585" s="1" t="s">
        <v>1813</v>
      </c>
      <c r="CL1585" s="1" t="s">
        <v>563</v>
      </c>
      <c r="CO1585" s="1" t="s">
        <v>1814</v>
      </c>
      <c r="CP1585" s="1" t="s">
        <v>1815</v>
      </c>
      <c r="CS1585" s="1" t="s">
        <v>1815</v>
      </c>
      <c r="CU1585" s="1" t="s">
        <v>12</v>
      </c>
      <c r="CW1585" s="19" t="s">
        <v>1816</v>
      </c>
      <c r="CX1585" s="1" t="s">
        <v>985</v>
      </c>
      <c r="CY1585" s="1" t="s">
        <v>879</v>
      </c>
      <c r="CZ1585" s="1" t="s">
        <v>941</v>
      </c>
      <c r="DA1585" s="1" t="s">
        <v>1035</v>
      </c>
      <c r="DB1585" s="1" t="s">
        <v>1017</v>
      </c>
      <c r="DC1585" s="1" t="s">
        <v>729</v>
      </c>
      <c r="DO1585" s="1" t="s">
        <v>571</v>
      </c>
      <c r="DP1585" s="19" t="s">
        <v>1817</v>
      </c>
      <c r="DT1585" s="1" t="s">
        <v>16303</v>
      </c>
      <c r="DU1585" s="1" t="s">
        <v>438</v>
      </c>
      <c r="DV1585" s="1" t="s">
        <v>450</v>
      </c>
      <c r="DX1585" s="1" t="s">
        <v>438</v>
      </c>
      <c r="DY1585" s="1" t="s">
        <v>16496</v>
      </c>
      <c r="EA1585" s="1" t="s">
        <v>825</v>
      </c>
      <c r="EB1585" s="1" t="s">
        <v>552</v>
      </c>
      <c r="ED1585" s="1" t="s">
        <v>739</v>
      </c>
      <c r="EE1585" s="1" t="s">
        <v>552</v>
      </c>
      <c r="EI1585" s="1" t="s">
        <v>12</v>
      </c>
    </row>
    <row r="1586" spans="4:139">
      <c r="D1586" s="1" t="s">
        <v>16497</v>
      </c>
      <c r="E1586" s="1" t="s">
        <v>10</v>
      </c>
      <c r="F1586" s="1" t="s">
        <v>518</v>
      </c>
      <c r="G1586" s="1"/>
      <c r="H1586" s="1" t="s">
        <v>16284</v>
      </c>
      <c r="I1586" s="1" t="s">
        <v>1786</v>
      </c>
      <c r="J1586" s="2">
        <v>9.99</v>
      </c>
      <c r="K1586" s="2">
        <v>0.64</v>
      </c>
      <c r="L1586" s="1" t="s">
        <v>16285</v>
      </c>
      <c r="M1586" s="1" t="s">
        <v>16286</v>
      </c>
      <c r="N1586" s="1" t="s">
        <v>16287</v>
      </c>
      <c r="O1586" s="1" t="s">
        <v>16288</v>
      </c>
      <c r="P1586" s="1" t="s">
        <v>16289</v>
      </c>
      <c r="Q1586" s="1" t="s">
        <v>16290</v>
      </c>
      <c r="R1586" s="1" t="s">
        <v>16291</v>
      </c>
      <c r="S1586" s="1" t="s">
        <v>16292</v>
      </c>
      <c r="T1586" s="1" t="s">
        <v>16293</v>
      </c>
      <c r="U1586" s="1" t="s">
        <v>12</v>
      </c>
      <c r="V1586" s="1" t="s">
        <v>12</v>
      </c>
      <c r="W1586" s="1" t="s">
        <v>12</v>
      </c>
      <c r="X1586" s="1" t="s">
        <v>542</v>
      </c>
      <c r="Y1586" s="1" t="s">
        <v>588</v>
      </c>
      <c r="Z1586" s="1" t="s">
        <v>659</v>
      </c>
      <c r="AA1586" s="1" t="s">
        <v>680</v>
      </c>
      <c r="AB1586" s="1" t="s">
        <v>715</v>
      </c>
      <c r="AC1586" s="1" t="s">
        <v>1845</v>
      </c>
      <c r="AD1586" s="1" t="s">
        <v>537</v>
      </c>
      <c r="AE1586" s="1" t="s">
        <v>842</v>
      </c>
      <c r="AF1586" s="1" t="s">
        <v>717</v>
      </c>
      <c r="AG1586" s="1" t="s">
        <v>887</v>
      </c>
      <c r="AH1586" s="1" t="s">
        <v>615</v>
      </c>
      <c r="AI1586" s="1" t="s">
        <v>710</v>
      </c>
      <c r="AJ1586" s="1" t="s">
        <v>740</v>
      </c>
      <c r="AK1586" s="1" t="s">
        <v>877</v>
      </c>
      <c r="AL1586" s="1" t="s">
        <v>662</v>
      </c>
      <c r="AM1586" s="1" t="s">
        <v>641</v>
      </c>
      <c r="AN1586" s="1" t="s">
        <v>718</v>
      </c>
      <c r="AO1586" s="1" t="s">
        <v>733</v>
      </c>
      <c r="AP1586" s="1" t="s">
        <v>529</v>
      </c>
      <c r="AQ1586" s="15" t="s">
        <v>1798</v>
      </c>
      <c r="AR1586" s="1" t="s">
        <v>1799</v>
      </c>
      <c r="AS1586" s="2">
        <v>90</v>
      </c>
      <c r="AT1586" s="1" t="s">
        <v>594</v>
      </c>
      <c r="AU1586" s="1" t="s">
        <v>542</v>
      </c>
      <c r="AV1586" s="2">
        <v>1</v>
      </c>
      <c r="AW1586" s="1" t="s">
        <v>629</v>
      </c>
      <c r="AX1586" s="1" t="s">
        <v>630</v>
      </c>
      <c r="AY1586" s="1" t="s">
        <v>548</v>
      </c>
      <c r="AZ1586" s="1" t="s">
        <v>542</v>
      </c>
      <c r="BA1586" s="1" t="s">
        <v>1800</v>
      </c>
      <c r="BB1586" s="1" t="s">
        <v>16293</v>
      </c>
      <c r="BC1586" s="1" t="s">
        <v>16498</v>
      </c>
      <c r="BD1586" s="1" t="s">
        <v>16499</v>
      </c>
      <c r="BE1586" s="1" t="s">
        <v>16500</v>
      </c>
      <c r="BF1586" s="1" t="s">
        <v>16501</v>
      </c>
      <c r="BG1586" s="1" t="s">
        <v>16502</v>
      </c>
      <c r="BH1586" s="1" t="s">
        <v>16503</v>
      </c>
      <c r="BI1586" s="1" t="s">
        <v>16504</v>
      </c>
      <c r="BL1586" s="2">
        <v>1</v>
      </c>
      <c r="BM1586" s="1" t="s">
        <v>524</v>
      </c>
      <c r="BN1586" s="2">
        <v>1</v>
      </c>
      <c r="BO1586" s="1" t="s">
        <v>524</v>
      </c>
      <c r="BP1586" s="2">
        <v>0.16</v>
      </c>
      <c r="BQ1586" s="1" t="s">
        <v>554</v>
      </c>
      <c r="BR1586" s="2">
        <v>1</v>
      </c>
      <c r="BS1586" s="1" t="s">
        <v>524</v>
      </c>
      <c r="BT1586" s="1" t="s">
        <v>1786</v>
      </c>
      <c r="BV1586" s="1" t="s">
        <v>1810</v>
      </c>
      <c r="BW1586" s="1" t="s">
        <v>1811</v>
      </c>
      <c r="BX1586" s="1" t="s">
        <v>1812</v>
      </c>
      <c r="BY1586" s="1" t="s">
        <v>797</v>
      </c>
      <c r="BZ1586" s="1" t="s">
        <v>547</v>
      </c>
      <c r="CA1586" s="1" t="s">
        <v>752</v>
      </c>
      <c r="CB1586" s="1" t="s">
        <v>615</v>
      </c>
      <c r="CC1586" s="1" t="s">
        <v>678</v>
      </c>
      <c r="CD1586" s="1" t="s">
        <v>750</v>
      </c>
      <c r="CE1586" s="1" t="s">
        <v>874</v>
      </c>
      <c r="CF1586" s="1" t="s">
        <v>720</v>
      </c>
      <c r="CG1586" s="1" t="s">
        <v>905</v>
      </c>
      <c r="CH1586" s="1" t="s">
        <v>606</v>
      </c>
      <c r="CI1586" s="1" t="s">
        <v>541</v>
      </c>
      <c r="CJ1586" s="1" t="s">
        <v>1813</v>
      </c>
      <c r="CL1586" s="1" t="s">
        <v>563</v>
      </c>
      <c r="CO1586" s="1" t="s">
        <v>1814</v>
      </c>
      <c r="CP1586" s="1" t="s">
        <v>1815</v>
      </c>
      <c r="CS1586" s="1" t="s">
        <v>1815</v>
      </c>
      <c r="CU1586" s="1" t="s">
        <v>12</v>
      </c>
      <c r="CW1586" s="19" t="s">
        <v>1816</v>
      </c>
      <c r="CX1586" s="1" t="s">
        <v>985</v>
      </c>
      <c r="CY1586" s="1" t="s">
        <v>879</v>
      </c>
      <c r="CZ1586" s="1" t="s">
        <v>941</v>
      </c>
      <c r="DA1586" s="1" t="s">
        <v>1035</v>
      </c>
      <c r="DB1586" s="1" t="s">
        <v>1017</v>
      </c>
      <c r="DC1586" s="1" t="s">
        <v>729</v>
      </c>
      <c r="DO1586" s="1" t="s">
        <v>571</v>
      </c>
      <c r="DP1586" s="19" t="s">
        <v>1817</v>
      </c>
      <c r="DT1586" s="1" t="s">
        <v>16303</v>
      </c>
      <c r="DU1586" s="1" t="s">
        <v>438</v>
      </c>
      <c r="DV1586" s="1" t="s">
        <v>450</v>
      </c>
      <c r="DX1586" s="1" t="s">
        <v>438</v>
      </c>
      <c r="DY1586" s="1" t="s">
        <v>16505</v>
      </c>
      <c r="EA1586" s="1" t="s">
        <v>825</v>
      </c>
      <c r="EB1586" s="1" t="s">
        <v>552</v>
      </c>
      <c r="ED1586" s="1" t="s">
        <v>739</v>
      </c>
      <c r="EE1586" s="1" t="s">
        <v>552</v>
      </c>
      <c r="EI1586" s="1" t="s">
        <v>12</v>
      </c>
    </row>
    <row r="1587" spans="4:139">
      <c r="D1587" s="1" t="s">
        <v>16506</v>
      </c>
      <c r="E1587" s="1" t="s">
        <v>10</v>
      </c>
      <c r="F1587" s="1" t="s">
        <v>518</v>
      </c>
      <c r="G1587" s="1"/>
      <c r="H1587" s="1" t="s">
        <v>16284</v>
      </c>
      <c r="I1587" s="1" t="s">
        <v>1786</v>
      </c>
      <c r="J1587" s="2">
        <v>9.99</v>
      </c>
      <c r="K1587" s="2">
        <v>0.66</v>
      </c>
      <c r="L1587" s="1" t="s">
        <v>16285</v>
      </c>
      <c r="M1587" s="1" t="s">
        <v>16286</v>
      </c>
      <c r="N1587" s="1" t="s">
        <v>16287</v>
      </c>
      <c r="O1587" s="1" t="s">
        <v>16288</v>
      </c>
      <c r="P1587" s="1" t="s">
        <v>16289</v>
      </c>
      <c r="Q1587" s="1" t="s">
        <v>16290</v>
      </c>
      <c r="R1587" s="1" t="s">
        <v>16291</v>
      </c>
      <c r="S1587" s="1" t="s">
        <v>16292</v>
      </c>
      <c r="T1587" s="1" t="s">
        <v>16293</v>
      </c>
      <c r="U1587" s="1" t="s">
        <v>12</v>
      </c>
      <c r="V1587" s="1" t="s">
        <v>12</v>
      </c>
      <c r="W1587" s="1" t="s">
        <v>12</v>
      </c>
      <c r="X1587" s="1" t="s">
        <v>542</v>
      </c>
      <c r="Y1587" s="1" t="s">
        <v>588</v>
      </c>
      <c r="Z1587" s="1" t="s">
        <v>659</v>
      </c>
      <c r="AA1587" s="1" t="s">
        <v>680</v>
      </c>
      <c r="AB1587" s="1" t="s">
        <v>715</v>
      </c>
      <c r="AC1587" s="1" t="s">
        <v>3995</v>
      </c>
      <c r="AD1587" s="1" t="s">
        <v>537</v>
      </c>
      <c r="AE1587" s="1" t="s">
        <v>842</v>
      </c>
      <c r="AF1587" s="1" t="s">
        <v>717</v>
      </c>
      <c r="AG1587" s="1" t="s">
        <v>887</v>
      </c>
      <c r="AH1587" s="1" t="s">
        <v>615</v>
      </c>
      <c r="AI1587" s="1" t="s">
        <v>710</v>
      </c>
      <c r="AJ1587" s="1" t="s">
        <v>740</v>
      </c>
      <c r="AK1587" s="1" t="s">
        <v>877</v>
      </c>
      <c r="AL1587" s="1" t="s">
        <v>662</v>
      </c>
      <c r="AM1587" s="1" t="s">
        <v>641</v>
      </c>
      <c r="AN1587" s="1" t="s">
        <v>718</v>
      </c>
      <c r="AO1587" s="1" t="s">
        <v>733</v>
      </c>
      <c r="AP1587" s="1" t="s">
        <v>529</v>
      </c>
      <c r="AQ1587" s="15" t="s">
        <v>1798</v>
      </c>
      <c r="AR1587" s="1" t="s">
        <v>1799</v>
      </c>
      <c r="AS1587" s="2">
        <v>90</v>
      </c>
      <c r="AT1587" s="1" t="s">
        <v>594</v>
      </c>
      <c r="AU1587" s="1" t="s">
        <v>542</v>
      </c>
      <c r="AV1587" s="2">
        <v>1</v>
      </c>
      <c r="AW1587" s="1" t="s">
        <v>629</v>
      </c>
      <c r="AX1587" s="1" t="s">
        <v>630</v>
      </c>
      <c r="AY1587" s="1" t="s">
        <v>548</v>
      </c>
      <c r="AZ1587" s="1" t="s">
        <v>542</v>
      </c>
      <c r="BA1587" s="1" t="s">
        <v>1800</v>
      </c>
      <c r="BB1587" s="1" t="s">
        <v>16293</v>
      </c>
      <c r="BC1587" s="1" t="s">
        <v>16507</v>
      </c>
      <c r="BD1587" s="1" t="s">
        <v>16508</v>
      </c>
      <c r="BE1587" s="1" t="s">
        <v>16509</v>
      </c>
      <c r="BF1587" s="1" t="s">
        <v>16510</v>
      </c>
      <c r="BG1587" s="1" t="s">
        <v>16511</v>
      </c>
      <c r="BH1587" s="1" t="s">
        <v>16512</v>
      </c>
      <c r="BI1587" s="1" t="s">
        <v>16513</v>
      </c>
      <c r="BL1587" s="2">
        <v>1</v>
      </c>
      <c r="BM1587" s="1" t="s">
        <v>524</v>
      </c>
      <c r="BN1587" s="2">
        <v>1</v>
      </c>
      <c r="BO1587" s="1" t="s">
        <v>524</v>
      </c>
      <c r="BP1587" s="2">
        <v>0.18</v>
      </c>
      <c r="BQ1587" s="1" t="s">
        <v>554</v>
      </c>
      <c r="BR1587" s="2">
        <v>1</v>
      </c>
      <c r="BS1587" s="1" t="s">
        <v>524</v>
      </c>
      <c r="BT1587" s="1" t="s">
        <v>1786</v>
      </c>
      <c r="BV1587" s="1" t="s">
        <v>1810</v>
      </c>
      <c r="BW1587" s="1" t="s">
        <v>1811</v>
      </c>
      <c r="BX1587" s="1" t="s">
        <v>1812</v>
      </c>
      <c r="BY1587" s="1" t="s">
        <v>797</v>
      </c>
      <c r="BZ1587" s="1" t="s">
        <v>547</v>
      </c>
      <c r="CA1587" s="1" t="s">
        <v>752</v>
      </c>
      <c r="CB1587" s="1" t="s">
        <v>615</v>
      </c>
      <c r="CC1587" s="1" t="s">
        <v>678</v>
      </c>
      <c r="CD1587" s="1" t="s">
        <v>750</v>
      </c>
      <c r="CE1587" s="1" t="s">
        <v>874</v>
      </c>
      <c r="CF1587" s="1" t="s">
        <v>720</v>
      </c>
      <c r="CG1587" s="1" t="s">
        <v>905</v>
      </c>
      <c r="CH1587" s="1" t="s">
        <v>606</v>
      </c>
      <c r="CI1587" s="1" t="s">
        <v>541</v>
      </c>
      <c r="CJ1587" s="1" t="s">
        <v>1813</v>
      </c>
      <c r="CL1587" s="1" t="s">
        <v>563</v>
      </c>
      <c r="CO1587" s="1" t="s">
        <v>1814</v>
      </c>
      <c r="CP1587" s="1" t="s">
        <v>1815</v>
      </c>
      <c r="CS1587" s="1" t="s">
        <v>1815</v>
      </c>
      <c r="CU1587" s="1" t="s">
        <v>12</v>
      </c>
      <c r="CW1587" s="19" t="s">
        <v>1816</v>
      </c>
      <c r="CX1587" s="1" t="s">
        <v>985</v>
      </c>
      <c r="CY1587" s="1" t="s">
        <v>879</v>
      </c>
      <c r="CZ1587" s="1" t="s">
        <v>941</v>
      </c>
      <c r="DA1587" s="1" t="s">
        <v>1035</v>
      </c>
      <c r="DB1587" s="1" t="s">
        <v>1017</v>
      </c>
      <c r="DC1587" s="1" t="s">
        <v>729</v>
      </c>
      <c r="DO1587" s="1" t="s">
        <v>571</v>
      </c>
      <c r="DP1587" s="19" t="s">
        <v>1817</v>
      </c>
      <c r="DT1587" s="1" t="s">
        <v>16303</v>
      </c>
      <c r="DU1587" s="1" t="s">
        <v>438</v>
      </c>
      <c r="DV1587" s="1" t="s">
        <v>450</v>
      </c>
      <c r="DX1587" s="1" t="s">
        <v>438</v>
      </c>
      <c r="DY1587" s="1" t="s">
        <v>16514</v>
      </c>
      <c r="EA1587" s="1" t="s">
        <v>825</v>
      </c>
      <c r="EB1587" s="1" t="s">
        <v>552</v>
      </c>
      <c r="ED1587" s="1" t="s">
        <v>739</v>
      </c>
      <c r="EE1587" s="1" t="s">
        <v>552</v>
      </c>
      <c r="EI1587" s="1" t="s">
        <v>12</v>
      </c>
    </row>
    <row r="1588" spans="4:139">
      <c r="D1588" s="1" t="s">
        <v>16515</v>
      </c>
      <c r="E1588" s="1" t="s">
        <v>10</v>
      </c>
      <c r="F1588" s="1" t="s">
        <v>518</v>
      </c>
      <c r="G1588" s="1"/>
      <c r="H1588" s="1" t="s">
        <v>16284</v>
      </c>
      <c r="I1588" s="1" t="s">
        <v>1786</v>
      </c>
      <c r="J1588" s="2">
        <v>9.99</v>
      </c>
      <c r="K1588" s="2">
        <v>0.53</v>
      </c>
      <c r="L1588" s="1" t="s">
        <v>16285</v>
      </c>
      <c r="M1588" s="1" t="s">
        <v>16286</v>
      </c>
      <c r="N1588" s="1" t="s">
        <v>16287</v>
      </c>
      <c r="O1588" s="1" t="s">
        <v>16288</v>
      </c>
      <c r="P1588" s="1" t="s">
        <v>16289</v>
      </c>
      <c r="Q1588" s="1" t="s">
        <v>16290</v>
      </c>
      <c r="R1588" s="1" t="s">
        <v>16291</v>
      </c>
      <c r="S1588" s="1" t="s">
        <v>16292</v>
      </c>
      <c r="T1588" s="1" t="s">
        <v>16293</v>
      </c>
      <c r="U1588" s="1" t="s">
        <v>12</v>
      </c>
      <c r="V1588" s="1" t="s">
        <v>12</v>
      </c>
      <c r="W1588" s="1" t="s">
        <v>12</v>
      </c>
      <c r="X1588" s="1" t="s">
        <v>542</v>
      </c>
      <c r="Y1588" s="1" t="s">
        <v>588</v>
      </c>
      <c r="Z1588" s="1" t="s">
        <v>659</v>
      </c>
      <c r="AA1588" s="1" t="s">
        <v>680</v>
      </c>
      <c r="AB1588" s="1" t="s">
        <v>715</v>
      </c>
      <c r="AC1588" s="1" t="s">
        <v>1857</v>
      </c>
      <c r="AD1588" s="1" t="s">
        <v>537</v>
      </c>
      <c r="AE1588" s="1" t="s">
        <v>842</v>
      </c>
      <c r="AF1588" s="1" t="s">
        <v>717</v>
      </c>
      <c r="AG1588" s="1" t="s">
        <v>887</v>
      </c>
      <c r="AH1588" s="1" t="s">
        <v>615</v>
      </c>
      <c r="AI1588" s="1" t="s">
        <v>710</v>
      </c>
      <c r="AJ1588" s="1" t="s">
        <v>740</v>
      </c>
      <c r="AK1588" s="1" t="s">
        <v>877</v>
      </c>
      <c r="AL1588" s="1" t="s">
        <v>662</v>
      </c>
      <c r="AM1588" s="1" t="s">
        <v>641</v>
      </c>
      <c r="AN1588" s="1" t="s">
        <v>718</v>
      </c>
      <c r="AO1588" s="1" t="s">
        <v>733</v>
      </c>
      <c r="AP1588" s="1" t="s">
        <v>529</v>
      </c>
      <c r="AQ1588" s="15" t="s">
        <v>1798</v>
      </c>
      <c r="AR1588" s="1" t="s">
        <v>1799</v>
      </c>
      <c r="AS1588" s="2">
        <v>90</v>
      </c>
      <c r="AT1588" s="1" t="s">
        <v>594</v>
      </c>
      <c r="AU1588" s="1" t="s">
        <v>542</v>
      </c>
      <c r="AV1588" s="2">
        <v>1</v>
      </c>
      <c r="AW1588" s="1" t="s">
        <v>629</v>
      </c>
      <c r="AX1588" s="1" t="s">
        <v>630</v>
      </c>
      <c r="AY1588" s="1" t="s">
        <v>548</v>
      </c>
      <c r="AZ1588" s="1" t="s">
        <v>542</v>
      </c>
      <c r="BA1588" s="1" t="s">
        <v>1800</v>
      </c>
      <c r="BB1588" s="1" t="s">
        <v>16293</v>
      </c>
      <c r="BC1588" s="1" t="s">
        <v>16516</v>
      </c>
      <c r="BD1588" s="1" t="s">
        <v>16517</v>
      </c>
      <c r="BE1588" s="1" t="s">
        <v>16518</v>
      </c>
      <c r="BF1588" s="1" t="s">
        <v>16519</v>
      </c>
      <c r="BG1588" s="1" t="s">
        <v>16520</v>
      </c>
      <c r="BH1588" s="1" t="s">
        <v>16521</v>
      </c>
      <c r="BI1588" s="1" t="s">
        <v>16522</v>
      </c>
      <c r="BL1588" s="2">
        <v>1</v>
      </c>
      <c r="BM1588" s="1" t="s">
        <v>524</v>
      </c>
      <c r="BN1588" s="2">
        <v>1</v>
      </c>
      <c r="BO1588" s="1" t="s">
        <v>524</v>
      </c>
      <c r="BP1588" s="2">
        <v>0.19</v>
      </c>
      <c r="BQ1588" s="1" t="s">
        <v>554</v>
      </c>
      <c r="BR1588" s="2">
        <v>1</v>
      </c>
      <c r="BS1588" s="1" t="s">
        <v>524</v>
      </c>
      <c r="BT1588" s="1" t="s">
        <v>1786</v>
      </c>
      <c r="BV1588" s="1" t="s">
        <v>1810</v>
      </c>
      <c r="BW1588" s="1" t="s">
        <v>1811</v>
      </c>
      <c r="BX1588" s="1" t="s">
        <v>1812</v>
      </c>
      <c r="BY1588" s="1" t="s">
        <v>797</v>
      </c>
      <c r="BZ1588" s="1" t="s">
        <v>547</v>
      </c>
      <c r="CA1588" s="1" t="s">
        <v>752</v>
      </c>
      <c r="CB1588" s="1" t="s">
        <v>615</v>
      </c>
      <c r="CC1588" s="1" t="s">
        <v>678</v>
      </c>
      <c r="CD1588" s="1" t="s">
        <v>750</v>
      </c>
      <c r="CE1588" s="1" t="s">
        <v>874</v>
      </c>
      <c r="CF1588" s="1" t="s">
        <v>720</v>
      </c>
      <c r="CG1588" s="1" t="s">
        <v>905</v>
      </c>
      <c r="CH1588" s="1" t="s">
        <v>606</v>
      </c>
      <c r="CI1588" s="1" t="s">
        <v>541</v>
      </c>
      <c r="CJ1588" s="1" t="s">
        <v>1813</v>
      </c>
      <c r="CL1588" s="1" t="s">
        <v>563</v>
      </c>
      <c r="CO1588" s="1" t="s">
        <v>1814</v>
      </c>
      <c r="CP1588" s="1" t="s">
        <v>1815</v>
      </c>
      <c r="CS1588" s="1" t="s">
        <v>1815</v>
      </c>
      <c r="CU1588" s="1" t="s">
        <v>12</v>
      </c>
      <c r="CW1588" s="19" t="s">
        <v>1816</v>
      </c>
      <c r="CX1588" s="1" t="s">
        <v>985</v>
      </c>
      <c r="CY1588" s="1" t="s">
        <v>879</v>
      </c>
      <c r="CZ1588" s="1" t="s">
        <v>941</v>
      </c>
      <c r="DA1588" s="1" t="s">
        <v>1035</v>
      </c>
      <c r="DB1588" s="1" t="s">
        <v>1017</v>
      </c>
      <c r="DC1588" s="1" t="s">
        <v>729</v>
      </c>
      <c r="DO1588" s="1" t="s">
        <v>571</v>
      </c>
      <c r="DP1588" s="19" t="s">
        <v>1817</v>
      </c>
      <c r="DT1588" s="1" t="s">
        <v>16303</v>
      </c>
      <c r="DU1588" s="1" t="s">
        <v>438</v>
      </c>
      <c r="DV1588" s="1" t="s">
        <v>450</v>
      </c>
      <c r="DX1588" s="1" t="s">
        <v>438</v>
      </c>
      <c r="DY1588" s="1" t="s">
        <v>16523</v>
      </c>
      <c r="EA1588" s="1" t="s">
        <v>825</v>
      </c>
      <c r="EB1588" s="1" t="s">
        <v>552</v>
      </c>
      <c r="ED1588" s="1" t="s">
        <v>739</v>
      </c>
      <c r="EE1588" s="1" t="s">
        <v>552</v>
      </c>
      <c r="EI1588" s="1" t="s">
        <v>12</v>
      </c>
    </row>
    <row r="1589" spans="4:139">
      <c r="D1589" s="1" t="s">
        <v>16524</v>
      </c>
      <c r="E1589" s="1" t="s">
        <v>10</v>
      </c>
      <c r="F1589" s="1" t="s">
        <v>518</v>
      </c>
      <c r="G1589" s="1"/>
      <c r="H1589" s="1" t="s">
        <v>16284</v>
      </c>
      <c r="I1589" s="1" t="s">
        <v>1786</v>
      </c>
      <c r="J1589" s="2">
        <v>9.99</v>
      </c>
      <c r="K1589" s="2">
        <v>0.51</v>
      </c>
      <c r="L1589" s="1" t="s">
        <v>16285</v>
      </c>
      <c r="M1589" s="1" t="s">
        <v>16286</v>
      </c>
      <c r="N1589" s="1" t="s">
        <v>16287</v>
      </c>
      <c r="O1589" s="1" t="s">
        <v>16288</v>
      </c>
      <c r="P1589" s="1" t="s">
        <v>16289</v>
      </c>
      <c r="Q1589" s="1" t="s">
        <v>16290</v>
      </c>
      <c r="R1589" s="1" t="s">
        <v>16291</v>
      </c>
      <c r="S1589" s="1" t="s">
        <v>16292</v>
      </c>
      <c r="T1589" s="1" t="s">
        <v>16293</v>
      </c>
      <c r="U1589" s="1" t="s">
        <v>12</v>
      </c>
      <c r="V1589" s="1" t="s">
        <v>12</v>
      </c>
      <c r="W1589" s="1" t="s">
        <v>12</v>
      </c>
      <c r="X1589" s="1" t="s">
        <v>542</v>
      </c>
      <c r="Y1589" s="1" t="s">
        <v>588</v>
      </c>
      <c r="Z1589" s="1" t="s">
        <v>659</v>
      </c>
      <c r="AA1589" s="1" t="s">
        <v>680</v>
      </c>
      <c r="AB1589" s="1" t="s">
        <v>715</v>
      </c>
      <c r="AC1589" s="1" t="s">
        <v>1869</v>
      </c>
      <c r="AD1589" s="1" t="s">
        <v>537</v>
      </c>
      <c r="AE1589" s="1" t="s">
        <v>842</v>
      </c>
      <c r="AF1589" s="1" t="s">
        <v>717</v>
      </c>
      <c r="AG1589" s="1" t="s">
        <v>887</v>
      </c>
      <c r="AH1589" s="1" t="s">
        <v>615</v>
      </c>
      <c r="AI1589" s="1" t="s">
        <v>710</v>
      </c>
      <c r="AJ1589" s="1" t="s">
        <v>740</v>
      </c>
      <c r="AK1589" s="1" t="s">
        <v>877</v>
      </c>
      <c r="AL1589" s="1" t="s">
        <v>662</v>
      </c>
      <c r="AM1589" s="1" t="s">
        <v>641</v>
      </c>
      <c r="AN1589" s="1" t="s">
        <v>718</v>
      </c>
      <c r="AO1589" s="1" t="s">
        <v>733</v>
      </c>
      <c r="AP1589" s="1" t="s">
        <v>529</v>
      </c>
      <c r="AQ1589" s="15" t="s">
        <v>1798</v>
      </c>
      <c r="AR1589" s="1" t="s">
        <v>1799</v>
      </c>
      <c r="AS1589" s="2">
        <v>90</v>
      </c>
      <c r="AT1589" s="1" t="s">
        <v>594</v>
      </c>
      <c r="AU1589" s="1" t="s">
        <v>542</v>
      </c>
      <c r="AV1589" s="2">
        <v>1</v>
      </c>
      <c r="AW1589" s="1" t="s">
        <v>629</v>
      </c>
      <c r="AX1589" s="1" t="s">
        <v>630</v>
      </c>
      <c r="AY1589" s="1" t="s">
        <v>548</v>
      </c>
      <c r="AZ1589" s="1" t="s">
        <v>542</v>
      </c>
      <c r="BA1589" s="1" t="s">
        <v>1800</v>
      </c>
      <c r="BB1589" s="1" t="s">
        <v>16293</v>
      </c>
      <c r="BC1589" s="1" t="s">
        <v>16525</v>
      </c>
      <c r="BD1589" s="1" t="s">
        <v>16526</v>
      </c>
      <c r="BE1589" s="1" t="s">
        <v>16527</v>
      </c>
      <c r="BF1589" s="1" t="s">
        <v>16528</v>
      </c>
      <c r="BG1589" s="1" t="s">
        <v>16529</v>
      </c>
      <c r="BH1589" s="1" t="s">
        <v>16530</v>
      </c>
      <c r="BI1589" s="1" t="s">
        <v>16531</v>
      </c>
      <c r="BL1589" s="2">
        <v>1</v>
      </c>
      <c r="BM1589" s="1" t="s">
        <v>524</v>
      </c>
      <c r="BN1589" s="2">
        <v>1</v>
      </c>
      <c r="BO1589" s="1" t="s">
        <v>524</v>
      </c>
      <c r="BP1589" s="2">
        <v>0.22</v>
      </c>
      <c r="BQ1589" s="1" t="s">
        <v>554</v>
      </c>
      <c r="BR1589" s="2">
        <v>1</v>
      </c>
      <c r="BS1589" s="1" t="s">
        <v>524</v>
      </c>
      <c r="BT1589" s="1" t="s">
        <v>1786</v>
      </c>
      <c r="BV1589" s="1" t="s">
        <v>1810</v>
      </c>
      <c r="BW1589" s="1" t="s">
        <v>1811</v>
      </c>
      <c r="BX1589" s="1" t="s">
        <v>1812</v>
      </c>
      <c r="BY1589" s="1" t="s">
        <v>797</v>
      </c>
      <c r="BZ1589" s="1" t="s">
        <v>547</v>
      </c>
      <c r="CA1589" s="1" t="s">
        <v>752</v>
      </c>
      <c r="CB1589" s="1" t="s">
        <v>615</v>
      </c>
      <c r="CC1589" s="1" t="s">
        <v>678</v>
      </c>
      <c r="CD1589" s="1" t="s">
        <v>750</v>
      </c>
      <c r="CE1589" s="1" t="s">
        <v>874</v>
      </c>
      <c r="CF1589" s="1" t="s">
        <v>720</v>
      </c>
      <c r="CG1589" s="1" t="s">
        <v>905</v>
      </c>
      <c r="CH1589" s="1" t="s">
        <v>606</v>
      </c>
      <c r="CI1589" s="1" t="s">
        <v>541</v>
      </c>
      <c r="CJ1589" s="1" t="s">
        <v>1813</v>
      </c>
      <c r="CL1589" s="1" t="s">
        <v>563</v>
      </c>
      <c r="CO1589" s="1" t="s">
        <v>1814</v>
      </c>
      <c r="CP1589" s="1" t="s">
        <v>1815</v>
      </c>
      <c r="CS1589" s="1" t="s">
        <v>1815</v>
      </c>
      <c r="CU1589" s="1" t="s">
        <v>12</v>
      </c>
      <c r="CW1589" s="19" t="s">
        <v>1816</v>
      </c>
      <c r="CX1589" s="1" t="s">
        <v>985</v>
      </c>
      <c r="CY1589" s="1" t="s">
        <v>879</v>
      </c>
      <c r="CZ1589" s="1" t="s">
        <v>941</v>
      </c>
      <c r="DA1589" s="1" t="s">
        <v>1035</v>
      </c>
      <c r="DB1589" s="1" t="s">
        <v>1017</v>
      </c>
      <c r="DC1589" s="1" t="s">
        <v>729</v>
      </c>
      <c r="DO1589" s="1" t="s">
        <v>571</v>
      </c>
      <c r="DP1589" s="19" t="s">
        <v>1817</v>
      </c>
      <c r="DT1589" s="1" t="s">
        <v>16303</v>
      </c>
      <c r="DU1589" s="1" t="s">
        <v>438</v>
      </c>
      <c r="DV1589" s="1" t="s">
        <v>450</v>
      </c>
      <c r="DX1589" s="1" t="s">
        <v>438</v>
      </c>
      <c r="DY1589" s="1" t="s">
        <v>16532</v>
      </c>
      <c r="EA1589" s="1" t="s">
        <v>825</v>
      </c>
      <c r="EB1589" s="1" t="s">
        <v>552</v>
      </c>
      <c r="ED1589" s="1" t="s">
        <v>739</v>
      </c>
      <c r="EE1589" s="1" t="s">
        <v>552</v>
      </c>
      <c r="EI1589" s="1" t="s">
        <v>12</v>
      </c>
    </row>
    <row r="1590" spans="4:139">
      <c r="D1590" s="1" t="s">
        <v>16533</v>
      </c>
      <c r="E1590" s="1" t="s">
        <v>10</v>
      </c>
      <c r="F1590" s="1" t="s">
        <v>518</v>
      </c>
      <c r="G1590" s="1"/>
      <c r="H1590" s="1" t="s">
        <v>16284</v>
      </c>
      <c r="I1590" s="1" t="s">
        <v>1786</v>
      </c>
      <c r="J1590" s="2">
        <v>9.99</v>
      </c>
      <c r="K1590" s="2">
        <v>0.57</v>
      </c>
      <c r="L1590" s="1" t="s">
        <v>16285</v>
      </c>
      <c r="M1590" s="1" t="s">
        <v>16286</v>
      </c>
      <c r="N1590" s="1" t="s">
        <v>16287</v>
      </c>
      <c r="O1590" s="1" t="s">
        <v>16288</v>
      </c>
      <c r="P1590" s="1" t="s">
        <v>16289</v>
      </c>
      <c r="Q1590" s="1" t="s">
        <v>16290</v>
      </c>
      <c r="R1590" s="1" t="s">
        <v>16291</v>
      </c>
      <c r="S1590" s="1" t="s">
        <v>16292</v>
      </c>
      <c r="T1590" s="1" t="s">
        <v>16293</v>
      </c>
      <c r="U1590" s="1" t="s">
        <v>12</v>
      </c>
      <c r="V1590" s="1" t="s">
        <v>12</v>
      </c>
      <c r="W1590" s="1" t="s">
        <v>12</v>
      </c>
      <c r="X1590" s="1" t="s">
        <v>542</v>
      </c>
      <c r="Y1590" s="1" t="s">
        <v>588</v>
      </c>
      <c r="Z1590" s="1" t="s">
        <v>659</v>
      </c>
      <c r="AA1590" s="1" t="s">
        <v>680</v>
      </c>
      <c r="AB1590" s="1" t="s">
        <v>715</v>
      </c>
      <c r="AC1590" s="1" t="s">
        <v>1881</v>
      </c>
      <c r="AD1590" s="1" t="s">
        <v>537</v>
      </c>
      <c r="AE1590" s="1" t="s">
        <v>842</v>
      </c>
      <c r="AF1590" s="1" t="s">
        <v>717</v>
      </c>
      <c r="AG1590" s="1" t="s">
        <v>887</v>
      </c>
      <c r="AH1590" s="1" t="s">
        <v>615</v>
      </c>
      <c r="AI1590" s="1" t="s">
        <v>710</v>
      </c>
      <c r="AJ1590" s="1" t="s">
        <v>740</v>
      </c>
      <c r="AK1590" s="1" t="s">
        <v>877</v>
      </c>
      <c r="AL1590" s="1" t="s">
        <v>662</v>
      </c>
      <c r="AM1590" s="1" t="s">
        <v>641</v>
      </c>
      <c r="AN1590" s="1" t="s">
        <v>718</v>
      </c>
      <c r="AO1590" s="1" t="s">
        <v>733</v>
      </c>
      <c r="AP1590" s="1" t="s">
        <v>529</v>
      </c>
      <c r="AQ1590" s="15" t="s">
        <v>1798</v>
      </c>
      <c r="AR1590" s="1" t="s">
        <v>1799</v>
      </c>
      <c r="AS1590" s="2">
        <v>90</v>
      </c>
      <c r="AT1590" s="1" t="s">
        <v>594</v>
      </c>
      <c r="AU1590" s="1" t="s">
        <v>542</v>
      </c>
      <c r="AV1590" s="2">
        <v>1</v>
      </c>
      <c r="AW1590" s="1" t="s">
        <v>629</v>
      </c>
      <c r="AX1590" s="1" t="s">
        <v>630</v>
      </c>
      <c r="AY1590" s="1" t="s">
        <v>548</v>
      </c>
      <c r="AZ1590" s="1" t="s">
        <v>542</v>
      </c>
      <c r="BA1590" s="1" t="s">
        <v>1800</v>
      </c>
      <c r="BB1590" s="1" t="s">
        <v>16293</v>
      </c>
      <c r="BC1590" s="1" t="s">
        <v>16534</v>
      </c>
      <c r="BD1590" s="1" t="s">
        <v>16535</v>
      </c>
      <c r="BE1590" s="1" t="s">
        <v>16536</v>
      </c>
      <c r="BF1590" s="1" t="s">
        <v>16537</v>
      </c>
      <c r="BG1590" s="1" t="s">
        <v>16538</v>
      </c>
      <c r="BH1590" s="1" t="s">
        <v>16539</v>
      </c>
      <c r="BI1590" s="1" t="s">
        <v>16540</v>
      </c>
      <c r="BL1590" s="2">
        <v>1</v>
      </c>
      <c r="BM1590" s="1" t="s">
        <v>524</v>
      </c>
      <c r="BN1590" s="2">
        <v>1</v>
      </c>
      <c r="BO1590" s="1" t="s">
        <v>524</v>
      </c>
      <c r="BP1590" s="2">
        <v>0.15</v>
      </c>
      <c r="BQ1590" s="1" t="s">
        <v>554</v>
      </c>
      <c r="BR1590" s="2">
        <v>1</v>
      </c>
      <c r="BS1590" s="1" t="s">
        <v>524</v>
      </c>
      <c r="BT1590" s="1" t="s">
        <v>1786</v>
      </c>
      <c r="BV1590" s="1" t="s">
        <v>1810</v>
      </c>
      <c r="BW1590" s="1" t="s">
        <v>1811</v>
      </c>
      <c r="BX1590" s="1" t="s">
        <v>1812</v>
      </c>
      <c r="BY1590" s="1" t="s">
        <v>797</v>
      </c>
      <c r="BZ1590" s="1" t="s">
        <v>547</v>
      </c>
      <c r="CA1590" s="1" t="s">
        <v>752</v>
      </c>
      <c r="CB1590" s="1" t="s">
        <v>615</v>
      </c>
      <c r="CC1590" s="1" t="s">
        <v>678</v>
      </c>
      <c r="CD1590" s="1" t="s">
        <v>750</v>
      </c>
      <c r="CE1590" s="1" t="s">
        <v>874</v>
      </c>
      <c r="CF1590" s="1" t="s">
        <v>720</v>
      </c>
      <c r="CG1590" s="1" t="s">
        <v>905</v>
      </c>
      <c r="CH1590" s="1" t="s">
        <v>606</v>
      </c>
      <c r="CI1590" s="1" t="s">
        <v>541</v>
      </c>
      <c r="CJ1590" s="1" t="s">
        <v>1813</v>
      </c>
      <c r="CL1590" s="1" t="s">
        <v>563</v>
      </c>
      <c r="CO1590" s="1" t="s">
        <v>1814</v>
      </c>
      <c r="CP1590" s="1" t="s">
        <v>1815</v>
      </c>
      <c r="CS1590" s="1" t="s">
        <v>1815</v>
      </c>
      <c r="CU1590" s="1" t="s">
        <v>12</v>
      </c>
      <c r="CW1590" s="19" t="s">
        <v>1816</v>
      </c>
      <c r="CX1590" s="1" t="s">
        <v>985</v>
      </c>
      <c r="CY1590" s="1" t="s">
        <v>879</v>
      </c>
      <c r="CZ1590" s="1" t="s">
        <v>941</v>
      </c>
      <c r="DA1590" s="1" t="s">
        <v>1035</v>
      </c>
      <c r="DB1590" s="1" t="s">
        <v>1017</v>
      </c>
      <c r="DC1590" s="1" t="s">
        <v>729</v>
      </c>
      <c r="DO1590" s="1" t="s">
        <v>571</v>
      </c>
      <c r="DP1590" s="19" t="s">
        <v>1817</v>
      </c>
      <c r="DT1590" s="1" t="s">
        <v>16303</v>
      </c>
      <c r="DU1590" s="1" t="s">
        <v>438</v>
      </c>
      <c r="DV1590" s="1" t="s">
        <v>450</v>
      </c>
      <c r="DX1590" s="1" t="s">
        <v>438</v>
      </c>
      <c r="DY1590" s="1" t="s">
        <v>16541</v>
      </c>
      <c r="EA1590" s="1" t="s">
        <v>825</v>
      </c>
      <c r="EB1590" s="1" t="s">
        <v>552</v>
      </c>
      <c r="ED1590" s="1" t="s">
        <v>739</v>
      </c>
      <c r="EE1590" s="1" t="s">
        <v>552</v>
      </c>
      <c r="EI1590" s="1" t="s">
        <v>12</v>
      </c>
    </row>
    <row r="1591" spans="4:139">
      <c r="D1591" s="1" t="s">
        <v>16542</v>
      </c>
      <c r="E1591" s="1" t="s">
        <v>10</v>
      </c>
      <c r="F1591" s="1" t="s">
        <v>518</v>
      </c>
      <c r="G1591" s="1"/>
      <c r="H1591" s="1" t="s">
        <v>16284</v>
      </c>
      <c r="I1591" s="1" t="s">
        <v>1786</v>
      </c>
      <c r="J1591" s="2">
        <v>9.99</v>
      </c>
      <c r="K1591" s="2">
        <v>0.55</v>
      </c>
      <c r="L1591" s="1" t="s">
        <v>16285</v>
      </c>
      <c r="M1591" s="1" t="s">
        <v>16286</v>
      </c>
      <c r="N1591" s="1" t="s">
        <v>16287</v>
      </c>
      <c r="O1591" s="1" t="s">
        <v>16288</v>
      </c>
      <c r="P1591" s="1" t="s">
        <v>16289</v>
      </c>
      <c r="Q1591" s="1" t="s">
        <v>16290</v>
      </c>
      <c r="R1591" s="1" t="s">
        <v>16291</v>
      </c>
      <c r="S1591" s="1" t="s">
        <v>16292</v>
      </c>
      <c r="T1591" s="1" t="s">
        <v>16293</v>
      </c>
      <c r="U1591" s="1" t="s">
        <v>12</v>
      </c>
      <c r="V1591" s="1" t="s">
        <v>12</v>
      </c>
      <c r="W1591" s="1" t="s">
        <v>12</v>
      </c>
      <c r="X1591" s="1" t="s">
        <v>542</v>
      </c>
      <c r="Y1591" s="1" t="s">
        <v>588</v>
      </c>
      <c r="Z1591" s="1" t="s">
        <v>659</v>
      </c>
      <c r="AA1591" s="1" t="s">
        <v>680</v>
      </c>
      <c r="AB1591" s="1" t="s">
        <v>715</v>
      </c>
      <c r="AC1591" s="1" t="s">
        <v>1796</v>
      </c>
      <c r="AD1591" s="1" t="s">
        <v>537</v>
      </c>
      <c r="AE1591" s="1" t="s">
        <v>842</v>
      </c>
      <c r="AF1591" s="1" t="s">
        <v>717</v>
      </c>
      <c r="AG1591" s="1" t="s">
        <v>887</v>
      </c>
      <c r="AH1591" s="1" t="s">
        <v>615</v>
      </c>
      <c r="AI1591" s="1" t="s">
        <v>710</v>
      </c>
      <c r="AJ1591" s="1" t="s">
        <v>740</v>
      </c>
      <c r="AK1591" s="1" t="s">
        <v>877</v>
      </c>
      <c r="AL1591" s="1" t="s">
        <v>662</v>
      </c>
      <c r="AM1591" s="1" t="s">
        <v>641</v>
      </c>
      <c r="AN1591" s="1" t="s">
        <v>821</v>
      </c>
      <c r="AO1591" s="1" t="s">
        <v>733</v>
      </c>
      <c r="AP1591" s="1" t="s">
        <v>529</v>
      </c>
      <c r="AQ1591" s="15" t="s">
        <v>1798</v>
      </c>
      <c r="AR1591" s="1" t="s">
        <v>1799</v>
      </c>
      <c r="AS1591" s="2">
        <v>90</v>
      </c>
      <c r="AT1591" s="1" t="s">
        <v>594</v>
      </c>
      <c r="AU1591" s="1" t="s">
        <v>542</v>
      </c>
      <c r="AV1591" s="2">
        <v>1</v>
      </c>
      <c r="AW1591" s="1" t="s">
        <v>629</v>
      </c>
      <c r="AX1591" s="1" t="s">
        <v>630</v>
      </c>
      <c r="AY1591" s="1" t="s">
        <v>548</v>
      </c>
      <c r="AZ1591" s="1" t="s">
        <v>542</v>
      </c>
      <c r="BA1591" s="1" t="s">
        <v>1800</v>
      </c>
      <c r="BB1591" s="1" t="s">
        <v>16293</v>
      </c>
      <c r="BC1591" s="1" t="s">
        <v>16543</v>
      </c>
      <c r="BD1591" s="1" t="s">
        <v>16544</v>
      </c>
      <c r="BE1591" s="1" t="s">
        <v>16545</v>
      </c>
      <c r="BF1591" s="1" t="s">
        <v>16546</v>
      </c>
      <c r="BG1591" s="1" t="s">
        <v>16547</v>
      </c>
      <c r="BL1591" s="2">
        <v>1</v>
      </c>
      <c r="BM1591" s="1" t="s">
        <v>524</v>
      </c>
      <c r="BN1591" s="2">
        <v>1</v>
      </c>
      <c r="BO1591" s="1" t="s">
        <v>524</v>
      </c>
      <c r="BP1591" s="2">
        <v>0.16</v>
      </c>
      <c r="BQ1591" s="1" t="s">
        <v>554</v>
      </c>
      <c r="BR1591" s="2">
        <v>1</v>
      </c>
      <c r="BS1591" s="1" t="s">
        <v>524</v>
      </c>
      <c r="BT1591" s="1" t="s">
        <v>1786</v>
      </c>
      <c r="BV1591" s="1" t="s">
        <v>1810</v>
      </c>
      <c r="BW1591" s="1" t="s">
        <v>1811</v>
      </c>
      <c r="BX1591" s="1" t="s">
        <v>1812</v>
      </c>
      <c r="BY1591" s="1" t="s">
        <v>797</v>
      </c>
      <c r="BZ1591" s="1" t="s">
        <v>547</v>
      </c>
      <c r="CA1591" s="1" t="s">
        <v>752</v>
      </c>
      <c r="CB1591" s="1" t="s">
        <v>615</v>
      </c>
      <c r="CC1591" s="1" t="s">
        <v>678</v>
      </c>
      <c r="CD1591" s="1" t="s">
        <v>750</v>
      </c>
      <c r="CE1591" s="1" t="s">
        <v>874</v>
      </c>
      <c r="CF1591" s="1" t="s">
        <v>720</v>
      </c>
      <c r="CG1591" s="1" t="s">
        <v>905</v>
      </c>
      <c r="CH1591" s="1" t="s">
        <v>606</v>
      </c>
      <c r="CI1591" s="1" t="s">
        <v>541</v>
      </c>
      <c r="CJ1591" s="1" t="s">
        <v>1813</v>
      </c>
      <c r="CL1591" s="1" t="s">
        <v>563</v>
      </c>
      <c r="CO1591" s="1" t="s">
        <v>1814</v>
      </c>
      <c r="CP1591" s="1" t="s">
        <v>1815</v>
      </c>
      <c r="CS1591" s="1" t="s">
        <v>1815</v>
      </c>
      <c r="CU1591" s="1" t="s">
        <v>12</v>
      </c>
      <c r="CW1591" s="19" t="s">
        <v>1816</v>
      </c>
      <c r="CX1591" s="1" t="s">
        <v>985</v>
      </c>
      <c r="CY1591" s="1" t="s">
        <v>879</v>
      </c>
      <c r="CZ1591" s="1" t="s">
        <v>941</v>
      </c>
      <c r="DA1591" s="1" t="s">
        <v>1035</v>
      </c>
      <c r="DB1591" s="1" t="s">
        <v>1017</v>
      </c>
      <c r="DC1591" s="1" t="s">
        <v>729</v>
      </c>
      <c r="DO1591" s="1" t="s">
        <v>571</v>
      </c>
      <c r="DP1591" s="19" t="s">
        <v>1817</v>
      </c>
      <c r="DT1591" s="1" t="s">
        <v>16303</v>
      </c>
      <c r="DU1591" s="1" t="s">
        <v>438</v>
      </c>
      <c r="DV1591" s="1" t="s">
        <v>450</v>
      </c>
      <c r="DX1591" s="1" t="s">
        <v>438</v>
      </c>
      <c r="DY1591" s="1" t="s">
        <v>16548</v>
      </c>
      <c r="EA1591" s="1" t="s">
        <v>825</v>
      </c>
      <c r="EB1591" s="1" t="s">
        <v>552</v>
      </c>
      <c r="ED1591" s="1" t="s">
        <v>739</v>
      </c>
      <c r="EE1591" s="1" t="s">
        <v>552</v>
      </c>
      <c r="EI1591" s="1" t="s">
        <v>12</v>
      </c>
    </row>
    <row r="1592" spans="4:139">
      <c r="D1592" s="1" t="s">
        <v>16549</v>
      </c>
      <c r="E1592" s="1" t="s">
        <v>10</v>
      </c>
      <c r="F1592" s="1" t="s">
        <v>518</v>
      </c>
      <c r="G1592" s="1"/>
      <c r="H1592" s="1" t="s">
        <v>16284</v>
      </c>
      <c r="I1592" s="1" t="s">
        <v>1786</v>
      </c>
      <c r="J1592" s="2">
        <v>9.99</v>
      </c>
      <c r="K1592" s="2">
        <v>0.6</v>
      </c>
      <c r="L1592" s="1" t="s">
        <v>16285</v>
      </c>
      <c r="M1592" s="1" t="s">
        <v>16286</v>
      </c>
      <c r="N1592" s="1" t="s">
        <v>16287</v>
      </c>
      <c r="O1592" s="1" t="s">
        <v>16288</v>
      </c>
      <c r="P1592" s="1" t="s">
        <v>16289</v>
      </c>
      <c r="Q1592" s="1" t="s">
        <v>16290</v>
      </c>
      <c r="R1592" s="1" t="s">
        <v>16291</v>
      </c>
      <c r="S1592" s="1" t="s">
        <v>16292</v>
      </c>
      <c r="T1592" s="1" t="s">
        <v>16293</v>
      </c>
      <c r="U1592" s="1" t="s">
        <v>12</v>
      </c>
      <c r="V1592" s="1" t="s">
        <v>12</v>
      </c>
      <c r="W1592" s="1" t="s">
        <v>12</v>
      </c>
      <c r="X1592" s="1" t="s">
        <v>542</v>
      </c>
      <c r="Y1592" s="1" t="s">
        <v>588</v>
      </c>
      <c r="Z1592" s="1" t="s">
        <v>659</v>
      </c>
      <c r="AA1592" s="1" t="s">
        <v>680</v>
      </c>
      <c r="AB1592" s="1" t="s">
        <v>715</v>
      </c>
      <c r="AC1592" s="1" t="s">
        <v>1821</v>
      </c>
      <c r="AD1592" s="1" t="s">
        <v>537</v>
      </c>
      <c r="AE1592" s="1" t="s">
        <v>842</v>
      </c>
      <c r="AF1592" s="1" t="s">
        <v>717</v>
      </c>
      <c r="AG1592" s="1" t="s">
        <v>887</v>
      </c>
      <c r="AH1592" s="1" t="s">
        <v>615</v>
      </c>
      <c r="AI1592" s="1" t="s">
        <v>710</v>
      </c>
      <c r="AJ1592" s="1" t="s">
        <v>740</v>
      </c>
      <c r="AK1592" s="1" t="s">
        <v>877</v>
      </c>
      <c r="AL1592" s="1" t="s">
        <v>662</v>
      </c>
      <c r="AM1592" s="1" t="s">
        <v>641</v>
      </c>
      <c r="AN1592" s="1" t="s">
        <v>821</v>
      </c>
      <c r="AO1592" s="1" t="s">
        <v>733</v>
      </c>
      <c r="AP1592" s="1" t="s">
        <v>529</v>
      </c>
      <c r="AQ1592" s="15" t="s">
        <v>1798</v>
      </c>
      <c r="AR1592" s="1" t="s">
        <v>1799</v>
      </c>
      <c r="AS1592" s="2">
        <v>90</v>
      </c>
      <c r="AT1592" s="1" t="s">
        <v>594</v>
      </c>
      <c r="AU1592" s="1" t="s">
        <v>542</v>
      </c>
      <c r="AV1592" s="2">
        <v>1</v>
      </c>
      <c r="AW1592" s="1" t="s">
        <v>629</v>
      </c>
      <c r="AX1592" s="1" t="s">
        <v>630</v>
      </c>
      <c r="AY1592" s="1" t="s">
        <v>548</v>
      </c>
      <c r="AZ1592" s="1" t="s">
        <v>542</v>
      </c>
      <c r="BA1592" s="1" t="s">
        <v>1800</v>
      </c>
      <c r="BB1592" s="1" t="s">
        <v>16293</v>
      </c>
      <c r="BC1592" s="1" t="s">
        <v>16550</v>
      </c>
      <c r="BD1592" s="1" t="s">
        <v>16551</v>
      </c>
      <c r="BE1592" s="1" t="s">
        <v>16552</v>
      </c>
      <c r="BF1592" s="1" t="s">
        <v>16553</v>
      </c>
      <c r="BG1592" s="1" t="s">
        <v>16554</v>
      </c>
      <c r="BL1592" s="2">
        <v>1</v>
      </c>
      <c r="BM1592" s="1" t="s">
        <v>524</v>
      </c>
      <c r="BN1592" s="2">
        <v>1</v>
      </c>
      <c r="BO1592" s="1" t="s">
        <v>524</v>
      </c>
      <c r="BP1592" s="2">
        <v>0.18</v>
      </c>
      <c r="BQ1592" s="1" t="s">
        <v>554</v>
      </c>
      <c r="BR1592" s="2">
        <v>1</v>
      </c>
      <c r="BS1592" s="1" t="s">
        <v>524</v>
      </c>
      <c r="BT1592" s="1" t="s">
        <v>1786</v>
      </c>
      <c r="BV1592" s="1" t="s">
        <v>1810</v>
      </c>
      <c r="BW1592" s="1" t="s">
        <v>1811</v>
      </c>
      <c r="BX1592" s="1" t="s">
        <v>1812</v>
      </c>
      <c r="BY1592" s="1" t="s">
        <v>797</v>
      </c>
      <c r="BZ1592" s="1" t="s">
        <v>547</v>
      </c>
      <c r="CA1592" s="1" t="s">
        <v>752</v>
      </c>
      <c r="CB1592" s="1" t="s">
        <v>615</v>
      </c>
      <c r="CC1592" s="1" t="s">
        <v>678</v>
      </c>
      <c r="CD1592" s="1" t="s">
        <v>750</v>
      </c>
      <c r="CE1592" s="1" t="s">
        <v>874</v>
      </c>
      <c r="CF1592" s="1" t="s">
        <v>720</v>
      </c>
      <c r="CG1592" s="1" t="s">
        <v>905</v>
      </c>
      <c r="CH1592" s="1" t="s">
        <v>606</v>
      </c>
      <c r="CI1592" s="1" t="s">
        <v>541</v>
      </c>
      <c r="CJ1592" s="1" t="s">
        <v>1813</v>
      </c>
      <c r="CL1592" s="1" t="s">
        <v>563</v>
      </c>
      <c r="CO1592" s="1" t="s">
        <v>1814</v>
      </c>
      <c r="CP1592" s="1" t="s">
        <v>1815</v>
      </c>
      <c r="CS1592" s="1" t="s">
        <v>1815</v>
      </c>
      <c r="CU1592" s="1" t="s">
        <v>12</v>
      </c>
      <c r="CW1592" s="19" t="s">
        <v>1816</v>
      </c>
      <c r="CX1592" s="1" t="s">
        <v>985</v>
      </c>
      <c r="CY1592" s="1" t="s">
        <v>879</v>
      </c>
      <c r="CZ1592" s="1" t="s">
        <v>941</v>
      </c>
      <c r="DA1592" s="1" t="s">
        <v>1035</v>
      </c>
      <c r="DB1592" s="1" t="s">
        <v>1017</v>
      </c>
      <c r="DC1592" s="1" t="s">
        <v>729</v>
      </c>
      <c r="DO1592" s="1" t="s">
        <v>571</v>
      </c>
      <c r="DP1592" s="19" t="s">
        <v>1817</v>
      </c>
      <c r="DT1592" s="1" t="s">
        <v>16303</v>
      </c>
      <c r="DU1592" s="1" t="s">
        <v>438</v>
      </c>
      <c r="DV1592" s="1" t="s">
        <v>450</v>
      </c>
      <c r="DX1592" s="1" t="s">
        <v>438</v>
      </c>
      <c r="DY1592" s="1" t="s">
        <v>16555</v>
      </c>
      <c r="EA1592" s="1" t="s">
        <v>825</v>
      </c>
      <c r="EB1592" s="1" t="s">
        <v>552</v>
      </c>
      <c r="ED1592" s="1" t="s">
        <v>739</v>
      </c>
      <c r="EE1592" s="1" t="s">
        <v>552</v>
      </c>
      <c r="EI1592" s="1" t="s">
        <v>12</v>
      </c>
    </row>
    <row r="1593" spans="4:139">
      <c r="D1593" s="1" t="s">
        <v>16556</v>
      </c>
      <c r="E1593" s="1" t="s">
        <v>10</v>
      </c>
      <c r="F1593" s="1" t="s">
        <v>518</v>
      </c>
      <c r="G1593" s="1"/>
      <c r="H1593" s="1" t="s">
        <v>16284</v>
      </c>
      <c r="I1593" s="1" t="s">
        <v>1786</v>
      </c>
      <c r="J1593" s="2">
        <v>9.99</v>
      </c>
      <c r="K1593" s="2">
        <v>0.62</v>
      </c>
      <c r="L1593" s="1" t="s">
        <v>16285</v>
      </c>
      <c r="M1593" s="1" t="s">
        <v>16286</v>
      </c>
      <c r="N1593" s="1" t="s">
        <v>16287</v>
      </c>
      <c r="O1593" s="1" t="s">
        <v>16288</v>
      </c>
      <c r="P1593" s="1" t="s">
        <v>16289</v>
      </c>
      <c r="Q1593" s="1" t="s">
        <v>16290</v>
      </c>
      <c r="R1593" s="1" t="s">
        <v>16291</v>
      </c>
      <c r="S1593" s="1" t="s">
        <v>16292</v>
      </c>
      <c r="T1593" s="1" t="s">
        <v>16293</v>
      </c>
      <c r="U1593" s="1" t="s">
        <v>12</v>
      </c>
      <c r="V1593" s="1" t="s">
        <v>12</v>
      </c>
      <c r="W1593" s="1" t="s">
        <v>12</v>
      </c>
      <c r="X1593" s="1" t="s">
        <v>542</v>
      </c>
      <c r="Y1593" s="1" t="s">
        <v>588</v>
      </c>
      <c r="Z1593" s="1" t="s">
        <v>659</v>
      </c>
      <c r="AA1593" s="1" t="s">
        <v>680</v>
      </c>
      <c r="AB1593" s="1" t="s">
        <v>715</v>
      </c>
      <c r="AC1593" s="1" t="s">
        <v>1833</v>
      </c>
      <c r="AD1593" s="1" t="s">
        <v>537</v>
      </c>
      <c r="AE1593" s="1" t="s">
        <v>842</v>
      </c>
      <c r="AF1593" s="1" t="s">
        <v>717</v>
      </c>
      <c r="AG1593" s="1" t="s">
        <v>887</v>
      </c>
      <c r="AH1593" s="1" t="s">
        <v>615</v>
      </c>
      <c r="AI1593" s="1" t="s">
        <v>710</v>
      </c>
      <c r="AJ1593" s="1" t="s">
        <v>740</v>
      </c>
      <c r="AK1593" s="1" t="s">
        <v>877</v>
      </c>
      <c r="AL1593" s="1" t="s">
        <v>662</v>
      </c>
      <c r="AM1593" s="1" t="s">
        <v>641</v>
      </c>
      <c r="AN1593" s="1" t="s">
        <v>821</v>
      </c>
      <c r="AO1593" s="1" t="s">
        <v>733</v>
      </c>
      <c r="AP1593" s="1" t="s">
        <v>529</v>
      </c>
      <c r="AQ1593" s="15" t="s">
        <v>1798</v>
      </c>
      <c r="AR1593" s="1" t="s">
        <v>1799</v>
      </c>
      <c r="AS1593" s="2">
        <v>90</v>
      </c>
      <c r="AT1593" s="1" t="s">
        <v>594</v>
      </c>
      <c r="AU1593" s="1" t="s">
        <v>542</v>
      </c>
      <c r="AV1593" s="2">
        <v>1</v>
      </c>
      <c r="AW1593" s="1" t="s">
        <v>629</v>
      </c>
      <c r="AX1593" s="1" t="s">
        <v>630</v>
      </c>
      <c r="AY1593" s="1" t="s">
        <v>548</v>
      </c>
      <c r="AZ1593" s="1" t="s">
        <v>542</v>
      </c>
      <c r="BA1593" s="1" t="s">
        <v>1800</v>
      </c>
      <c r="BB1593" s="1" t="s">
        <v>16293</v>
      </c>
      <c r="BC1593" s="1" t="s">
        <v>16557</v>
      </c>
      <c r="BD1593" s="1" t="s">
        <v>16558</v>
      </c>
      <c r="BE1593" s="1" t="s">
        <v>16559</v>
      </c>
      <c r="BF1593" s="1" t="s">
        <v>16560</v>
      </c>
      <c r="BG1593" s="1" t="s">
        <v>16561</v>
      </c>
      <c r="BL1593" s="2">
        <v>1</v>
      </c>
      <c r="BM1593" s="1" t="s">
        <v>524</v>
      </c>
      <c r="BN1593" s="2">
        <v>1</v>
      </c>
      <c r="BO1593" s="1" t="s">
        <v>524</v>
      </c>
      <c r="BP1593" s="2">
        <v>0.2</v>
      </c>
      <c r="BQ1593" s="1" t="s">
        <v>554</v>
      </c>
      <c r="BR1593" s="2">
        <v>1</v>
      </c>
      <c r="BS1593" s="1" t="s">
        <v>524</v>
      </c>
      <c r="BT1593" s="1" t="s">
        <v>1786</v>
      </c>
      <c r="BV1593" s="1" t="s">
        <v>1810</v>
      </c>
      <c r="BW1593" s="1" t="s">
        <v>1811</v>
      </c>
      <c r="BX1593" s="1" t="s">
        <v>1812</v>
      </c>
      <c r="BY1593" s="1" t="s">
        <v>797</v>
      </c>
      <c r="BZ1593" s="1" t="s">
        <v>547</v>
      </c>
      <c r="CA1593" s="1" t="s">
        <v>752</v>
      </c>
      <c r="CB1593" s="1" t="s">
        <v>615</v>
      </c>
      <c r="CC1593" s="1" t="s">
        <v>678</v>
      </c>
      <c r="CD1593" s="1" t="s">
        <v>750</v>
      </c>
      <c r="CE1593" s="1" t="s">
        <v>874</v>
      </c>
      <c r="CF1593" s="1" t="s">
        <v>720</v>
      </c>
      <c r="CG1593" s="1" t="s">
        <v>905</v>
      </c>
      <c r="CH1593" s="1" t="s">
        <v>606</v>
      </c>
      <c r="CI1593" s="1" t="s">
        <v>541</v>
      </c>
      <c r="CJ1593" s="1" t="s">
        <v>1813</v>
      </c>
      <c r="CL1593" s="1" t="s">
        <v>563</v>
      </c>
      <c r="CO1593" s="1" t="s">
        <v>1814</v>
      </c>
      <c r="CP1593" s="1" t="s">
        <v>1815</v>
      </c>
      <c r="CS1593" s="1" t="s">
        <v>1815</v>
      </c>
      <c r="CU1593" s="1" t="s">
        <v>12</v>
      </c>
      <c r="CW1593" s="19" t="s">
        <v>1816</v>
      </c>
      <c r="CX1593" s="1" t="s">
        <v>985</v>
      </c>
      <c r="CY1593" s="1" t="s">
        <v>879</v>
      </c>
      <c r="CZ1593" s="1" t="s">
        <v>941</v>
      </c>
      <c r="DA1593" s="1" t="s">
        <v>1035</v>
      </c>
      <c r="DB1593" s="1" t="s">
        <v>1017</v>
      </c>
      <c r="DC1593" s="1" t="s">
        <v>729</v>
      </c>
      <c r="DO1593" s="1" t="s">
        <v>571</v>
      </c>
      <c r="DP1593" s="19" t="s">
        <v>1817</v>
      </c>
      <c r="DT1593" s="1" t="s">
        <v>16303</v>
      </c>
      <c r="DU1593" s="1" t="s">
        <v>438</v>
      </c>
      <c r="DV1593" s="1" t="s">
        <v>450</v>
      </c>
      <c r="DX1593" s="1" t="s">
        <v>438</v>
      </c>
      <c r="DY1593" s="1" t="s">
        <v>16562</v>
      </c>
      <c r="EA1593" s="1" t="s">
        <v>825</v>
      </c>
      <c r="EB1593" s="1" t="s">
        <v>552</v>
      </c>
      <c r="ED1593" s="1" t="s">
        <v>739</v>
      </c>
      <c r="EE1593" s="1" t="s">
        <v>552</v>
      </c>
      <c r="EI1593" s="1" t="s">
        <v>12</v>
      </c>
    </row>
    <row r="1594" spans="4:139">
      <c r="D1594" s="1" t="s">
        <v>16563</v>
      </c>
      <c r="E1594" s="1" t="s">
        <v>10</v>
      </c>
      <c r="F1594" s="1" t="s">
        <v>518</v>
      </c>
      <c r="G1594" s="1"/>
      <c r="H1594" s="1" t="s">
        <v>16284</v>
      </c>
      <c r="I1594" s="1" t="s">
        <v>1786</v>
      </c>
      <c r="J1594" s="2">
        <v>9.99</v>
      </c>
      <c r="K1594" s="2">
        <v>0.64</v>
      </c>
      <c r="L1594" s="1" t="s">
        <v>16285</v>
      </c>
      <c r="M1594" s="1" t="s">
        <v>16286</v>
      </c>
      <c r="N1594" s="1" t="s">
        <v>16287</v>
      </c>
      <c r="O1594" s="1" t="s">
        <v>16288</v>
      </c>
      <c r="P1594" s="1" t="s">
        <v>16289</v>
      </c>
      <c r="Q1594" s="1" t="s">
        <v>16290</v>
      </c>
      <c r="R1594" s="1" t="s">
        <v>16291</v>
      </c>
      <c r="S1594" s="1" t="s">
        <v>16292</v>
      </c>
      <c r="T1594" s="1" t="s">
        <v>16293</v>
      </c>
      <c r="U1594" s="1" t="s">
        <v>12</v>
      </c>
      <c r="V1594" s="1" t="s">
        <v>12</v>
      </c>
      <c r="W1594" s="1" t="s">
        <v>12</v>
      </c>
      <c r="X1594" s="1" t="s">
        <v>542</v>
      </c>
      <c r="Y1594" s="1" t="s">
        <v>588</v>
      </c>
      <c r="Z1594" s="1" t="s">
        <v>659</v>
      </c>
      <c r="AA1594" s="1" t="s">
        <v>680</v>
      </c>
      <c r="AB1594" s="1" t="s">
        <v>715</v>
      </c>
      <c r="AC1594" s="1" t="s">
        <v>1845</v>
      </c>
      <c r="AD1594" s="1" t="s">
        <v>537</v>
      </c>
      <c r="AE1594" s="1" t="s">
        <v>842</v>
      </c>
      <c r="AF1594" s="1" t="s">
        <v>717</v>
      </c>
      <c r="AG1594" s="1" t="s">
        <v>887</v>
      </c>
      <c r="AH1594" s="1" t="s">
        <v>615</v>
      </c>
      <c r="AI1594" s="1" t="s">
        <v>710</v>
      </c>
      <c r="AJ1594" s="1" t="s">
        <v>740</v>
      </c>
      <c r="AK1594" s="1" t="s">
        <v>877</v>
      </c>
      <c r="AL1594" s="1" t="s">
        <v>662</v>
      </c>
      <c r="AM1594" s="1" t="s">
        <v>641</v>
      </c>
      <c r="AN1594" s="1" t="s">
        <v>821</v>
      </c>
      <c r="AO1594" s="1" t="s">
        <v>733</v>
      </c>
      <c r="AP1594" s="1" t="s">
        <v>529</v>
      </c>
      <c r="AQ1594" s="15" t="s">
        <v>1798</v>
      </c>
      <c r="AR1594" s="1" t="s">
        <v>1799</v>
      </c>
      <c r="AS1594" s="2">
        <v>90</v>
      </c>
      <c r="AT1594" s="1" t="s">
        <v>594</v>
      </c>
      <c r="AU1594" s="1" t="s">
        <v>542</v>
      </c>
      <c r="AV1594" s="2">
        <v>1</v>
      </c>
      <c r="AW1594" s="1" t="s">
        <v>629</v>
      </c>
      <c r="AX1594" s="1" t="s">
        <v>630</v>
      </c>
      <c r="AY1594" s="1" t="s">
        <v>548</v>
      </c>
      <c r="AZ1594" s="1" t="s">
        <v>542</v>
      </c>
      <c r="BA1594" s="1" t="s">
        <v>1800</v>
      </c>
      <c r="BB1594" s="1" t="s">
        <v>16293</v>
      </c>
      <c r="BC1594" s="1" t="s">
        <v>16564</v>
      </c>
      <c r="BD1594" s="1" t="s">
        <v>16565</v>
      </c>
      <c r="BE1594" s="1" t="s">
        <v>16566</v>
      </c>
      <c r="BF1594" s="1" t="s">
        <v>16567</v>
      </c>
      <c r="BG1594" s="1" t="s">
        <v>16568</v>
      </c>
      <c r="BL1594" s="2">
        <v>1</v>
      </c>
      <c r="BM1594" s="1" t="s">
        <v>524</v>
      </c>
      <c r="BN1594" s="2">
        <v>1</v>
      </c>
      <c r="BO1594" s="1" t="s">
        <v>524</v>
      </c>
      <c r="BP1594" s="2">
        <v>0.22</v>
      </c>
      <c r="BQ1594" s="1" t="s">
        <v>554</v>
      </c>
      <c r="BR1594" s="2">
        <v>1</v>
      </c>
      <c r="BS1594" s="1" t="s">
        <v>524</v>
      </c>
      <c r="BT1594" s="1" t="s">
        <v>1786</v>
      </c>
      <c r="BV1594" s="1" t="s">
        <v>1810</v>
      </c>
      <c r="BW1594" s="1" t="s">
        <v>1811</v>
      </c>
      <c r="BX1594" s="1" t="s">
        <v>1812</v>
      </c>
      <c r="BY1594" s="1" t="s">
        <v>797</v>
      </c>
      <c r="BZ1594" s="1" t="s">
        <v>547</v>
      </c>
      <c r="CA1594" s="1" t="s">
        <v>752</v>
      </c>
      <c r="CB1594" s="1" t="s">
        <v>615</v>
      </c>
      <c r="CC1594" s="1" t="s">
        <v>678</v>
      </c>
      <c r="CD1594" s="1" t="s">
        <v>750</v>
      </c>
      <c r="CE1594" s="1" t="s">
        <v>874</v>
      </c>
      <c r="CF1594" s="1" t="s">
        <v>720</v>
      </c>
      <c r="CG1594" s="1" t="s">
        <v>905</v>
      </c>
      <c r="CH1594" s="1" t="s">
        <v>606</v>
      </c>
      <c r="CI1594" s="1" t="s">
        <v>541</v>
      </c>
      <c r="CJ1594" s="1" t="s">
        <v>1813</v>
      </c>
      <c r="CL1594" s="1" t="s">
        <v>563</v>
      </c>
      <c r="CO1594" s="1" t="s">
        <v>1814</v>
      </c>
      <c r="CP1594" s="1" t="s">
        <v>1815</v>
      </c>
      <c r="CS1594" s="1" t="s">
        <v>1815</v>
      </c>
      <c r="CU1594" s="1" t="s">
        <v>12</v>
      </c>
      <c r="CW1594" s="19" t="s">
        <v>1816</v>
      </c>
      <c r="CX1594" s="1" t="s">
        <v>985</v>
      </c>
      <c r="CY1594" s="1" t="s">
        <v>879</v>
      </c>
      <c r="CZ1594" s="1" t="s">
        <v>941</v>
      </c>
      <c r="DA1594" s="1" t="s">
        <v>1035</v>
      </c>
      <c r="DB1594" s="1" t="s">
        <v>1017</v>
      </c>
      <c r="DC1594" s="1" t="s">
        <v>729</v>
      </c>
      <c r="DO1594" s="1" t="s">
        <v>571</v>
      </c>
      <c r="DP1594" s="19" t="s">
        <v>1817</v>
      </c>
      <c r="DT1594" s="1" t="s">
        <v>16303</v>
      </c>
      <c r="DU1594" s="1" t="s">
        <v>438</v>
      </c>
      <c r="DV1594" s="1" t="s">
        <v>450</v>
      </c>
      <c r="DX1594" s="1" t="s">
        <v>438</v>
      </c>
      <c r="DY1594" s="1" t="s">
        <v>16569</v>
      </c>
      <c r="EA1594" s="1" t="s">
        <v>825</v>
      </c>
      <c r="EB1594" s="1" t="s">
        <v>552</v>
      </c>
      <c r="ED1594" s="1" t="s">
        <v>739</v>
      </c>
      <c r="EE1594" s="1" t="s">
        <v>552</v>
      </c>
      <c r="EI1594" s="1" t="s">
        <v>12</v>
      </c>
    </row>
    <row r="1595" spans="4:139">
      <c r="D1595" s="1" t="s">
        <v>16570</v>
      </c>
      <c r="E1595" s="1" t="s">
        <v>10</v>
      </c>
      <c r="F1595" s="1" t="s">
        <v>518</v>
      </c>
      <c r="G1595" s="1"/>
      <c r="H1595" s="1" t="s">
        <v>16284</v>
      </c>
      <c r="I1595" s="1" t="s">
        <v>1786</v>
      </c>
      <c r="J1595" s="2">
        <v>9.99</v>
      </c>
      <c r="K1595" s="2">
        <v>0.66</v>
      </c>
      <c r="L1595" s="1" t="s">
        <v>16285</v>
      </c>
      <c r="M1595" s="1" t="s">
        <v>16286</v>
      </c>
      <c r="N1595" s="1" t="s">
        <v>16287</v>
      </c>
      <c r="O1595" s="1" t="s">
        <v>16288</v>
      </c>
      <c r="P1595" s="1" t="s">
        <v>16289</v>
      </c>
      <c r="Q1595" s="1" t="s">
        <v>16290</v>
      </c>
      <c r="R1595" s="1" t="s">
        <v>16291</v>
      </c>
      <c r="S1595" s="1" t="s">
        <v>16292</v>
      </c>
      <c r="T1595" s="1" t="s">
        <v>16293</v>
      </c>
      <c r="U1595" s="1" t="s">
        <v>12</v>
      </c>
      <c r="V1595" s="1" t="s">
        <v>12</v>
      </c>
      <c r="W1595" s="1" t="s">
        <v>12</v>
      </c>
      <c r="X1595" s="1" t="s">
        <v>542</v>
      </c>
      <c r="Y1595" s="1" t="s">
        <v>588</v>
      </c>
      <c r="Z1595" s="1" t="s">
        <v>659</v>
      </c>
      <c r="AA1595" s="1" t="s">
        <v>680</v>
      </c>
      <c r="AB1595" s="1" t="s">
        <v>715</v>
      </c>
      <c r="AC1595" s="1" t="s">
        <v>3995</v>
      </c>
      <c r="AD1595" s="1" t="s">
        <v>537</v>
      </c>
      <c r="AE1595" s="1" t="s">
        <v>842</v>
      </c>
      <c r="AF1595" s="1" t="s">
        <v>717</v>
      </c>
      <c r="AG1595" s="1" t="s">
        <v>887</v>
      </c>
      <c r="AH1595" s="1" t="s">
        <v>615</v>
      </c>
      <c r="AI1595" s="1" t="s">
        <v>710</v>
      </c>
      <c r="AJ1595" s="1" t="s">
        <v>740</v>
      </c>
      <c r="AK1595" s="1" t="s">
        <v>877</v>
      </c>
      <c r="AL1595" s="1" t="s">
        <v>662</v>
      </c>
      <c r="AM1595" s="1" t="s">
        <v>641</v>
      </c>
      <c r="AN1595" s="1" t="s">
        <v>821</v>
      </c>
      <c r="AO1595" s="1" t="s">
        <v>733</v>
      </c>
      <c r="AP1595" s="1" t="s">
        <v>529</v>
      </c>
      <c r="AQ1595" s="15" t="s">
        <v>1798</v>
      </c>
      <c r="AR1595" s="1" t="s">
        <v>1799</v>
      </c>
      <c r="AS1595" s="2">
        <v>90</v>
      </c>
      <c r="AT1595" s="1" t="s">
        <v>594</v>
      </c>
      <c r="AU1595" s="1" t="s">
        <v>542</v>
      </c>
      <c r="AV1595" s="2">
        <v>1</v>
      </c>
      <c r="AW1595" s="1" t="s">
        <v>629</v>
      </c>
      <c r="AX1595" s="1" t="s">
        <v>630</v>
      </c>
      <c r="AY1595" s="1" t="s">
        <v>548</v>
      </c>
      <c r="AZ1595" s="1" t="s">
        <v>542</v>
      </c>
      <c r="BA1595" s="1" t="s">
        <v>1800</v>
      </c>
      <c r="BB1595" s="1" t="s">
        <v>16293</v>
      </c>
      <c r="BC1595" s="1" t="s">
        <v>16571</v>
      </c>
      <c r="BD1595" s="1" t="s">
        <v>16572</v>
      </c>
      <c r="BE1595" s="1" t="s">
        <v>16573</v>
      </c>
      <c r="BF1595" s="1" t="s">
        <v>16574</v>
      </c>
      <c r="BG1595" s="1" t="s">
        <v>16575</v>
      </c>
      <c r="BL1595" s="2">
        <v>1</v>
      </c>
      <c r="BM1595" s="1" t="s">
        <v>524</v>
      </c>
      <c r="BN1595" s="2">
        <v>1</v>
      </c>
      <c r="BO1595" s="1" t="s">
        <v>524</v>
      </c>
      <c r="BP1595" s="2">
        <v>0.24</v>
      </c>
      <c r="BQ1595" s="1" t="s">
        <v>554</v>
      </c>
      <c r="BR1595" s="2">
        <v>1</v>
      </c>
      <c r="BS1595" s="1" t="s">
        <v>524</v>
      </c>
      <c r="BT1595" s="1" t="s">
        <v>1786</v>
      </c>
      <c r="BV1595" s="1" t="s">
        <v>1810</v>
      </c>
      <c r="BW1595" s="1" t="s">
        <v>1811</v>
      </c>
      <c r="BX1595" s="1" t="s">
        <v>1812</v>
      </c>
      <c r="BY1595" s="1" t="s">
        <v>797</v>
      </c>
      <c r="BZ1595" s="1" t="s">
        <v>547</v>
      </c>
      <c r="CA1595" s="1" t="s">
        <v>752</v>
      </c>
      <c r="CB1595" s="1" t="s">
        <v>615</v>
      </c>
      <c r="CC1595" s="1" t="s">
        <v>678</v>
      </c>
      <c r="CD1595" s="1" t="s">
        <v>750</v>
      </c>
      <c r="CE1595" s="1" t="s">
        <v>874</v>
      </c>
      <c r="CF1595" s="1" t="s">
        <v>720</v>
      </c>
      <c r="CG1595" s="1" t="s">
        <v>905</v>
      </c>
      <c r="CH1595" s="1" t="s">
        <v>606</v>
      </c>
      <c r="CI1595" s="1" t="s">
        <v>541</v>
      </c>
      <c r="CJ1595" s="1" t="s">
        <v>1813</v>
      </c>
      <c r="CL1595" s="1" t="s">
        <v>563</v>
      </c>
      <c r="CO1595" s="1" t="s">
        <v>1814</v>
      </c>
      <c r="CP1595" s="1" t="s">
        <v>1815</v>
      </c>
      <c r="CS1595" s="1" t="s">
        <v>1815</v>
      </c>
      <c r="CU1595" s="1" t="s">
        <v>12</v>
      </c>
      <c r="CW1595" s="19" t="s">
        <v>1816</v>
      </c>
      <c r="CX1595" s="1" t="s">
        <v>985</v>
      </c>
      <c r="CY1595" s="1" t="s">
        <v>879</v>
      </c>
      <c r="CZ1595" s="1" t="s">
        <v>941</v>
      </c>
      <c r="DA1595" s="1" t="s">
        <v>1035</v>
      </c>
      <c r="DB1595" s="1" t="s">
        <v>1017</v>
      </c>
      <c r="DC1595" s="1" t="s">
        <v>729</v>
      </c>
      <c r="DO1595" s="1" t="s">
        <v>571</v>
      </c>
      <c r="DP1595" s="19" t="s">
        <v>1817</v>
      </c>
      <c r="DT1595" s="1" t="s">
        <v>16303</v>
      </c>
      <c r="DU1595" s="1" t="s">
        <v>438</v>
      </c>
      <c r="DV1595" s="1" t="s">
        <v>450</v>
      </c>
      <c r="DX1595" s="1" t="s">
        <v>438</v>
      </c>
      <c r="DY1595" s="1" t="s">
        <v>16576</v>
      </c>
      <c r="EA1595" s="1" t="s">
        <v>825</v>
      </c>
      <c r="EB1595" s="1" t="s">
        <v>552</v>
      </c>
      <c r="ED1595" s="1" t="s">
        <v>739</v>
      </c>
      <c r="EE1595" s="1" t="s">
        <v>552</v>
      </c>
      <c r="EI1595" s="1" t="s">
        <v>12</v>
      </c>
    </row>
    <row r="1596" spans="4:139">
      <c r="D1596" s="1" t="s">
        <v>16577</v>
      </c>
      <c r="E1596" s="1" t="s">
        <v>10</v>
      </c>
      <c r="F1596" s="1" t="s">
        <v>518</v>
      </c>
      <c r="G1596" s="1"/>
      <c r="H1596" s="1" t="s">
        <v>16284</v>
      </c>
      <c r="I1596" s="1" t="s">
        <v>1786</v>
      </c>
      <c r="J1596" s="2">
        <v>9.99</v>
      </c>
      <c r="K1596" s="2">
        <v>0.53</v>
      </c>
      <c r="L1596" s="1" t="s">
        <v>16285</v>
      </c>
      <c r="M1596" s="1" t="s">
        <v>16286</v>
      </c>
      <c r="N1596" s="1" t="s">
        <v>16287</v>
      </c>
      <c r="O1596" s="1" t="s">
        <v>16288</v>
      </c>
      <c r="P1596" s="1" t="s">
        <v>16289</v>
      </c>
      <c r="Q1596" s="1" t="s">
        <v>16290</v>
      </c>
      <c r="R1596" s="1" t="s">
        <v>16291</v>
      </c>
      <c r="S1596" s="1" t="s">
        <v>16292</v>
      </c>
      <c r="T1596" s="1" t="s">
        <v>16293</v>
      </c>
      <c r="U1596" s="1" t="s">
        <v>12</v>
      </c>
      <c r="V1596" s="1" t="s">
        <v>12</v>
      </c>
      <c r="W1596" s="1" t="s">
        <v>12</v>
      </c>
      <c r="X1596" s="1" t="s">
        <v>542</v>
      </c>
      <c r="Y1596" s="1" t="s">
        <v>588</v>
      </c>
      <c r="Z1596" s="1" t="s">
        <v>659</v>
      </c>
      <c r="AA1596" s="1" t="s">
        <v>680</v>
      </c>
      <c r="AB1596" s="1" t="s">
        <v>715</v>
      </c>
      <c r="AC1596" s="1" t="s">
        <v>1857</v>
      </c>
      <c r="AD1596" s="1" t="s">
        <v>537</v>
      </c>
      <c r="AE1596" s="1" t="s">
        <v>842</v>
      </c>
      <c r="AF1596" s="1" t="s">
        <v>717</v>
      </c>
      <c r="AG1596" s="1" t="s">
        <v>887</v>
      </c>
      <c r="AH1596" s="1" t="s">
        <v>615</v>
      </c>
      <c r="AI1596" s="1" t="s">
        <v>710</v>
      </c>
      <c r="AJ1596" s="1" t="s">
        <v>740</v>
      </c>
      <c r="AK1596" s="1" t="s">
        <v>877</v>
      </c>
      <c r="AL1596" s="1" t="s">
        <v>662</v>
      </c>
      <c r="AM1596" s="1" t="s">
        <v>641</v>
      </c>
      <c r="AN1596" s="1" t="s">
        <v>821</v>
      </c>
      <c r="AO1596" s="1" t="s">
        <v>733</v>
      </c>
      <c r="AP1596" s="1" t="s">
        <v>529</v>
      </c>
      <c r="AQ1596" s="15" t="s">
        <v>1798</v>
      </c>
      <c r="AR1596" s="1" t="s">
        <v>1799</v>
      </c>
      <c r="AS1596" s="2">
        <v>90</v>
      </c>
      <c r="AT1596" s="1" t="s">
        <v>594</v>
      </c>
      <c r="AU1596" s="1" t="s">
        <v>542</v>
      </c>
      <c r="AV1596" s="2">
        <v>1</v>
      </c>
      <c r="AW1596" s="1" t="s">
        <v>629</v>
      </c>
      <c r="AX1596" s="1" t="s">
        <v>630</v>
      </c>
      <c r="AY1596" s="1" t="s">
        <v>548</v>
      </c>
      <c r="AZ1596" s="1" t="s">
        <v>542</v>
      </c>
      <c r="BA1596" s="1" t="s">
        <v>1800</v>
      </c>
      <c r="BB1596" s="1" t="s">
        <v>16293</v>
      </c>
      <c r="BC1596" s="1" t="s">
        <v>16578</v>
      </c>
      <c r="BD1596" s="1" t="s">
        <v>16579</v>
      </c>
      <c r="BE1596" s="1" t="s">
        <v>16580</v>
      </c>
      <c r="BF1596" s="1" t="s">
        <v>16581</v>
      </c>
      <c r="BG1596" s="1" t="s">
        <v>16582</v>
      </c>
      <c r="BL1596" s="2">
        <v>1</v>
      </c>
      <c r="BM1596" s="1" t="s">
        <v>524</v>
      </c>
      <c r="BN1596" s="2">
        <v>1</v>
      </c>
      <c r="BO1596" s="1" t="s">
        <v>524</v>
      </c>
      <c r="BP1596" s="2">
        <v>0.26</v>
      </c>
      <c r="BQ1596" s="1" t="s">
        <v>554</v>
      </c>
      <c r="BR1596" s="2">
        <v>1</v>
      </c>
      <c r="BS1596" s="1" t="s">
        <v>524</v>
      </c>
      <c r="BT1596" s="1" t="s">
        <v>1786</v>
      </c>
      <c r="BV1596" s="1" t="s">
        <v>1810</v>
      </c>
      <c r="BW1596" s="1" t="s">
        <v>1811</v>
      </c>
      <c r="BX1596" s="1" t="s">
        <v>1812</v>
      </c>
      <c r="BY1596" s="1" t="s">
        <v>797</v>
      </c>
      <c r="BZ1596" s="1" t="s">
        <v>547</v>
      </c>
      <c r="CA1596" s="1" t="s">
        <v>752</v>
      </c>
      <c r="CB1596" s="1" t="s">
        <v>615</v>
      </c>
      <c r="CC1596" s="1" t="s">
        <v>678</v>
      </c>
      <c r="CD1596" s="1" t="s">
        <v>750</v>
      </c>
      <c r="CE1596" s="1" t="s">
        <v>874</v>
      </c>
      <c r="CF1596" s="1" t="s">
        <v>720</v>
      </c>
      <c r="CG1596" s="1" t="s">
        <v>905</v>
      </c>
      <c r="CH1596" s="1" t="s">
        <v>606</v>
      </c>
      <c r="CI1596" s="1" t="s">
        <v>541</v>
      </c>
      <c r="CJ1596" s="1" t="s">
        <v>1813</v>
      </c>
      <c r="CL1596" s="1" t="s">
        <v>563</v>
      </c>
      <c r="CO1596" s="1" t="s">
        <v>1814</v>
      </c>
      <c r="CP1596" s="1" t="s">
        <v>1815</v>
      </c>
      <c r="CS1596" s="1" t="s">
        <v>1815</v>
      </c>
      <c r="CU1596" s="1" t="s">
        <v>12</v>
      </c>
      <c r="CW1596" s="19" t="s">
        <v>1816</v>
      </c>
      <c r="CX1596" s="1" t="s">
        <v>985</v>
      </c>
      <c r="CY1596" s="1" t="s">
        <v>879</v>
      </c>
      <c r="CZ1596" s="1" t="s">
        <v>941</v>
      </c>
      <c r="DA1596" s="1" t="s">
        <v>1035</v>
      </c>
      <c r="DB1596" s="1" t="s">
        <v>1017</v>
      </c>
      <c r="DC1596" s="1" t="s">
        <v>729</v>
      </c>
      <c r="DO1596" s="1" t="s">
        <v>571</v>
      </c>
      <c r="DP1596" s="19" t="s">
        <v>1817</v>
      </c>
      <c r="DT1596" s="1" t="s">
        <v>16303</v>
      </c>
      <c r="DU1596" s="1" t="s">
        <v>438</v>
      </c>
      <c r="DV1596" s="1" t="s">
        <v>450</v>
      </c>
      <c r="DX1596" s="1" t="s">
        <v>438</v>
      </c>
      <c r="DY1596" s="1" t="s">
        <v>16583</v>
      </c>
      <c r="EA1596" s="1" t="s">
        <v>825</v>
      </c>
      <c r="EB1596" s="1" t="s">
        <v>552</v>
      </c>
      <c r="ED1596" s="1" t="s">
        <v>739</v>
      </c>
      <c r="EE1596" s="1" t="s">
        <v>552</v>
      </c>
      <c r="EI1596" s="1" t="s">
        <v>12</v>
      </c>
    </row>
    <row r="1597" spans="4:139">
      <c r="D1597" s="1" t="s">
        <v>16584</v>
      </c>
      <c r="E1597" s="1" t="s">
        <v>10</v>
      </c>
      <c r="F1597" s="1" t="s">
        <v>518</v>
      </c>
      <c r="G1597" s="1"/>
      <c r="H1597" s="1" t="s">
        <v>16284</v>
      </c>
      <c r="I1597" s="1" t="s">
        <v>1786</v>
      </c>
      <c r="J1597" s="2">
        <v>9.99</v>
      </c>
      <c r="K1597" s="2">
        <v>0.51</v>
      </c>
      <c r="L1597" s="1" t="s">
        <v>16285</v>
      </c>
      <c r="M1597" s="1" t="s">
        <v>16286</v>
      </c>
      <c r="N1597" s="1" t="s">
        <v>16287</v>
      </c>
      <c r="O1597" s="1" t="s">
        <v>16288</v>
      </c>
      <c r="P1597" s="1" t="s">
        <v>16289</v>
      </c>
      <c r="Q1597" s="1" t="s">
        <v>16290</v>
      </c>
      <c r="R1597" s="1" t="s">
        <v>16291</v>
      </c>
      <c r="S1597" s="1" t="s">
        <v>16292</v>
      </c>
      <c r="T1597" s="1" t="s">
        <v>16293</v>
      </c>
      <c r="U1597" s="1" t="s">
        <v>12</v>
      </c>
      <c r="V1597" s="1" t="s">
        <v>12</v>
      </c>
      <c r="W1597" s="1" t="s">
        <v>12</v>
      </c>
      <c r="X1597" s="1" t="s">
        <v>542</v>
      </c>
      <c r="Y1597" s="1" t="s">
        <v>588</v>
      </c>
      <c r="Z1597" s="1" t="s">
        <v>659</v>
      </c>
      <c r="AA1597" s="1" t="s">
        <v>680</v>
      </c>
      <c r="AB1597" s="1" t="s">
        <v>715</v>
      </c>
      <c r="AC1597" s="1" t="s">
        <v>1869</v>
      </c>
      <c r="AD1597" s="1" t="s">
        <v>537</v>
      </c>
      <c r="AE1597" s="1" t="s">
        <v>842</v>
      </c>
      <c r="AF1597" s="1" t="s">
        <v>717</v>
      </c>
      <c r="AG1597" s="1" t="s">
        <v>887</v>
      </c>
      <c r="AH1597" s="1" t="s">
        <v>615</v>
      </c>
      <c r="AI1597" s="1" t="s">
        <v>710</v>
      </c>
      <c r="AJ1597" s="1" t="s">
        <v>740</v>
      </c>
      <c r="AK1597" s="1" t="s">
        <v>877</v>
      </c>
      <c r="AL1597" s="1" t="s">
        <v>662</v>
      </c>
      <c r="AM1597" s="1" t="s">
        <v>641</v>
      </c>
      <c r="AN1597" s="1" t="s">
        <v>821</v>
      </c>
      <c r="AO1597" s="1" t="s">
        <v>733</v>
      </c>
      <c r="AP1597" s="1" t="s">
        <v>529</v>
      </c>
      <c r="AQ1597" s="15" t="s">
        <v>1798</v>
      </c>
      <c r="AR1597" s="1" t="s">
        <v>1799</v>
      </c>
      <c r="AS1597" s="2">
        <v>90</v>
      </c>
      <c r="AT1597" s="1" t="s">
        <v>594</v>
      </c>
      <c r="AU1597" s="1" t="s">
        <v>542</v>
      </c>
      <c r="AV1597" s="2">
        <v>1</v>
      </c>
      <c r="AW1597" s="1" t="s">
        <v>629</v>
      </c>
      <c r="AX1597" s="1" t="s">
        <v>630</v>
      </c>
      <c r="AY1597" s="1" t="s">
        <v>548</v>
      </c>
      <c r="AZ1597" s="1" t="s">
        <v>542</v>
      </c>
      <c r="BA1597" s="1" t="s">
        <v>1800</v>
      </c>
      <c r="BB1597" s="1" t="s">
        <v>16293</v>
      </c>
      <c r="BC1597" s="1" t="s">
        <v>16585</v>
      </c>
      <c r="BD1597" s="1" t="s">
        <v>16586</v>
      </c>
      <c r="BE1597" s="1" t="s">
        <v>16587</v>
      </c>
      <c r="BF1597" s="1" t="s">
        <v>16588</v>
      </c>
      <c r="BG1597" s="1" t="s">
        <v>16589</v>
      </c>
      <c r="BL1597" s="2">
        <v>1</v>
      </c>
      <c r="BM1597" s="1" t="s">
        <v>524</v>
      </c>
      <c r="BN1597" s="2">
        <v>1</v>
      </c>
      <c r="BO1597" s="1" t="s">
        <v>524</v>
      </c>
      <c r="BP1597" s="2">
        <v>0.29</v>
      </c>
      <c r="BQ1597" s="1" t="s">
        <v>554</v>
      </c>
      <c r="BR1597" s="2">
        <v>1</v>
      </c>
      <c r="BS1597" s="1" t="s">
        <v>524</v>
      </c>
      <c r="BT1597" s="1" t="s">
        <v>1786</v>
      </c>
      <c r="BV1597" s="1" t="s">
        <v>1810</v>
      </c>
      <c r="BW1597" s="1" t="s">
        <v>1811</v>
      </c>
      <c r="BX1597" s="1" t="s">
        <v>1812</v>
      </c>
      <c r="BY1597" s="1" t="s">
        <v>797</v>
      </c>
      <c r="BZ1597" s="1" t="s">
        <v>547</v>
      </c>
      <c r="CA1597" s="1" t="s">
        <v>752</v>
      </c>
      <c r="CB1597" s="1" t="s">
        <v>615</v>
      </c>
      <c r="CC1597" s="1" t="s">
        <v>678</v>
      </c>
      <c r="CD1597" s="1" t="s">
        <v>750</v>
      </c>
      <c r="CE1597" s="1" t="s">
        <v>874</v>
      </c>
      <c r="CF1597" s="1" t="s">
        <v>720</v>
      </c>
      <c r="CG1597" s="1" t="s">
        <v>905</v>
      </c>
      <c r="CH1597" s="1" t="s">
        <v>606</v>
      </c>
      <c r="CI1597" s="1" t="s">
        <v>541</v>
      </c>
      <c r="CJ1597" s="1" t="s">
        <v>1813</v>
      </c>
      <c r="CL1597" s="1" t="s">
        <v>563</v>
      </c>
      <c r="CO1597" s="1" t="s">
        <v>1814</v>
      </c>
      <c r="CP1597" s="1" t="s">
        <v>1815</v>
      </c>
      <c r="CS1597" s="1" t="s">
        <v>1815</v>
      </c>
      <c r="CU1597" s="1" t="s">
        <v>12</v>
      </c>
      <c r="CW1597" s="19" t="s">
        <v>1816</v>
      </c>
      <c r="CX1597" s="1" t="s">
        <v>985</v>
      </c>
      <c r="CY1597" s="1" t="s">
        <v>879</v>
      </c>
      <c r="CZ1597" s="1" t="s">
        <v>941</v>
      </c>
      <c r="DA1597" s="1" t="s">
        <v>1035</v>
      </c>
      <c r="DB1597" s="1" t="s">
        <v>1017</v>
      </c>
      <c r="DC1597" s="1" t="s">
        <v>729</v>
      </c>
      <c r="DO1597" s="1" t="s">
        <v>571</v>
      </c>
      <c r="DP1597" s="19" t="s">
        <v>1817</v>
      </c>
      <c r="DT1597" s="1" t="s">
        <v>16303</v>
      </c>
      <c r="DU1597" s="1" t="s">
        <v>438</v>
      </c>
      <c r="DV1597" s="1" t="s">
        <v>450</v>
      </c>
      <c r="DX1597" s="1" t="s">
        <v>438</v>
      </c>
      <c r="DY1597" s="1" t="s">
        <v>16590</v>
      </c>
      <c r="EA1597" s="1" t="s">
        <v>825</v>
      </c>
      <c r="EB1597" s="1" t="s">
        <v>552</v>
      </c>
      <c r="ED1597" s="1" t="s">
        <v>739</v>
      </c>
      <c r="EE1597" s="1" t="s">
        <v>552</v>
      </c>
      <c r="EI1597" s="1" t="s">
        <v>12</v>
      </c>
    </row>
    <row r="1598" spans="4:139">
      <c r="D1598" s="1" t="s">
        <v>16591</v>
      </c>
      <c r="E1598" s="1" t="s">
        <v>10</v>
      </c>
      <c r="F1598" s="1" t="s">
        <v>518</v>
      </c>
      <c r="G1598" s="1"/>
      <c r="H1598" s="1" t="s">
        <v>16284</v>
      </c>
      <c r="I1598" s="1" t="s">
        <v>1786</v>
      </c>
      <c r="J1598" s="2">
        <v>9.99</v>
      </c>
      <c r="K1598" s="2">
        <v>0.57</v>
      </c>
      <c r="L1598" s="1" t="s">
        <v>16285</v>
      </c>
      <c r="M1598" s="1" t="s">
        <v>16286</v>
      </c>
      <c r="N1598" s="1" t="s">
        <v>16287</v>
      </c>
      <c r="O1598" s="1" t="s">
        <v>16288</v>
      </c>
      <c r="P1598" s="1" t="s">
        <v>16289</v>
      </c>
      <c r="Q1598" s="1" t="s">
        <v>16290</v>
      </c>
      <c r="R1598" s="1" t="s">
        <v>16291</v>
      </c>
      <c r="S1598" s="1" t="s">
        <v>16292</v>
      </c>
      <c r="T1598" s="1" t="s">
        <v>16293</v>
      </c>
      <c r="U1598" s="1" t="s">
        <v>12</v>
      </c>
      <c r="V1598" s="1" t="s">
        <v>12</v>
      </c>
      <c r="W1598" s="1" t="s">
        <v>12</v>
      </c>
      <c r="X1598" s="1" t="s">
        <v>542</v>
      </c>
      <c r="Y1598" s="1" t="s">
        <v>588</v>
      </c>
      <c r="Z1598" s="1" t="s">
        <v>659</v>
      </c>
      <c r="AA1598" s="1" t="s">
        <v>680</v>
      </c>
      <c r="AB1598" s="1" t="s">
        <v>715</v>
      </c>
      <c r="AC1598" s="1" t="s">
        <v>1881</v>
      </c>
      <c r="AD1598" s="1" t="s">
        <v>537</v>
      </c>
      <c r="AE1598" s="1" t="s">
        <v>842</v>
      </c>
      <c r="AF1598" s="1" t="s">
        <v>717</v>
      </c>
      <c r="AG1598" s="1" t="s">
        <v>887</v>
      </c>
      <c r="AH1598" s="1" t="s">
        <v>615</v>
      </c>
      <c r="AI1598" s="1" t="s">
        <v>710</v>
      </c>
      <c r="AJ1598" s="1" t="s">
        <v>740</v>
      </c>
      <c r="AK1598" s="1" t="s">
        <v>877</v>
      </c>
      <c r="AL1598" s="1" t="s">
        <v>662</v>
      </c>
      <c r="AM1598" s="1" t="s">
        <v>641</v>
      </c>
      <c r="AN1598" s="1" t="s">
        <v>821</v>
      </c>
      <c r="AO1598" s="1" t="s">
        <v>733</v>
      </c>
      <c r="AP1598" s="1" t="s">
        <v>529</v>
      </c>
      <c r="AQ1598" s="15" t="s">
        <v>1798</v>
      </c>
      <c r="AR1598" s="1" t="s">
        <v>1799</v>
      </c>
      <c r="AS1598" s="2">
        <v>90</v>
      </c>
      <c r="AT1598" s="1" t="s">
        <v>594</v>
      </c>
      <c r="AU1598" s="1" t="s">
        <v>542</v>
      </c>
      <c r="AV1598" s="2">
        <v>1</v>
      </c>
      <c r="AW1598" s="1" t="s">
        <v>629</v>
      </c>
      <c r="AX1598" s="1" t="s">
        <v>630</v>
      </c>
      <c r="AY1598" s="1" t="s">
        <v>548</v>
      </c>
      <c r="AZ1598" s="1" t="s">
        <v>542</v>
      </c>
      <c r="BA1598" s="1" t="s">
        <v>1800</v>
      </c>
      <c r="BB1598" s="1" t="s">
        <v>16293</v>
      </c>
      <c r="BC1598" s="1" t="s">
        <v>16592</v>
      </c>
      <c r="BD1598" s="1" t="s">
        <v>16593</v>
      </c>
      <c r="BE1598" s="1" t="s">
        <v>16594</v>
      </c>
      <c r="BF1598" s="1" t="s">
        <v>16595</v>
      </c>
      <c r="BG1598" s="1" t="s">
        <v>16596</v>
      </c>
      <c r="BL1598" s="2">
        <v>1</v>
      </c>
      <c r="BM1598" s="1" t="s">
        <v>524</v>
      </c>
      <c r="BN1598" s="2">
        <v>1</v>
      </c>
      <c r="BO1598" s="1" t="s">
        <v>524</v>
      </c>
      <c r="BP1598" s="2">
        <v>0.31</v>
      </c>
      <c r="BQ1598" s="1" t="s">
        <v>554</v>
      </c>
      <c r="BR1598" s="2">
        <v>1</v>
      </c>
      <c r="BS1598" s="1" t="s">
        <v>524</v>
      </c>
      <c r="BT1598" s="1" t="s">
        <v>1786</v>
      </c>
      <c r="BV1598" s="1" t="s">
        <v>1810</v>
      </c>
      <c r="BW1598" s="1" t="s">
        <v>1811</v>
      </c>
      <c r="BX1598" s="1" t="s">
        <v>1812</v>
      </c>
      <c r="BY1598" s="1" t="s">
        <v>797</v>
      </c>
      <c r="BZ1598" s="1" t="s">
        <v>547</v>
      </c>
      <c r="CA1598" s="1" t="s">
        <v>752</v>
      </c>
      <c r="CB1598" s="1" t="s">
        <v>615</v>
      </c>
      <c r="CC1598" s="1" t="s">
        <v>678</v>
      </c>
      <c r="CD1598" s="1" t="s">
        <v>750</v>
      </c>
      <c r="CE1598" s="1" t="s">
        <v>874</v>
      </c>
      <c r="CF1598" s="1" t="s">
        <v>720</v>
      </c>
      <c r="CG1598" s="1" t="s">
        <v>905</v>
      </c>
      <c r="CH1598" s="1" t="s">
        <v>606</v>
      </c>
      <c r="CI1598" s="1" t="s">
        <v>541</v>
      </c>
      <c r="CJ1598" s="1" t="s">
        <v>1813</v>
      </c>
      <c r="CL1598" s="1" t="s">
        <v>563</v>
      </c>
      <c r="CO1598" s="1" t="s">
        <v>1814</v>
      </c>
      <c r="CP1598" s="1" t="s">
        <v>1815</v>
      </c>
      <c r="CS1598" s="1" t="s">
        <v>1815</v>
      </c>
      <c r="CU1598" s="1" t="s">
        <v>12</v>
      </c>
      <c r="CW1598" s="19" t="s">
        <v>1816</v>
      </c>
      <c r="CX1598" s="1" t="s">
        <v>985</v>
      </c>
      <c r="CY1598" s="1" t="s">
        <v>879</v>
      </c>
      <c r="CZ1598" s="1" t="s">
        <v>941</v>
      </c>
      <c r="DA1598" s="1" t="s">
        <v>1035</v>
      </c>
      <c r="DB1598" s="1" t="s">
        <v>1017</v>
      </c>
      <c r="DC1598" s="1" t="s">
        <v>729</v>
      </c>
      <c r="DO1598" s="1" t="s">
        <v>571</v>
      </c>
      <c r="DP1598" s="19" t="s">
        <v>1817</v>
      </c>
      <c r="DT1598" s="1" t="s">
        <v>16303</v>
      </c>
      <c r="DU1598" s="1" t="s">
        <v>438</v>
      </c>
      <c r="DV1598" s="1" t="s">
        <v>450</v>
      </c>
      <c r="DX1598" s="1" t="s">
        <v>438</v>
      </c>
      <c r="DY1598" s="1" t="s">
        <v>16597</v>
      </c>
      <c r="EA1598" s="1" t="s">
        <v>825</v>
      </c>
      <c r="EB1598" s="1" t="s">
        <v>552</v>
      </c>
      <c r="ED1598" s="1" t="s">
        <v>739</v>
      </c>
      <c r="EE1598" s="1" t="s">
        <v>552</v>
      </c>
      <c r="EI1598" s="1" t="s">
        <v>12</v>
      </c>
    </row>
    <row r="1599" spans="4:139">
      <c r="D1599" s="1" t="s">
        <v>16598</v>
      </c>
      <c r="E1599" s="1" t="s">
        <v>10</v>
      </c>
      <c r="F1599" s="1" t="s">
        <v>518</v>
      </c>
      <c r="G1599" s="1"/>
      <c r="H1599" s="1" t="s">
        <v>16599</v>
      </c>
      <c r="I1599" s="1" t="s">
        <v>1786</v>
      </c>
      <c r="J1599" s="2">
        <v>12.99</v>
      </c>
      <c r="K1599" s="2">
        <v>0.53</v>
      </c>
      <c r="L1599" s="1" t="s">
        <v>16600</v>
      </c>
      <c r="M1599" s="1" t="s">
        <v>16601</v>
      </c>
      <c r="N1599" s="1" t="s">
        <v>16602</v>
      </c>
      <c r="O1599" s="1" t="s">
        <v>16603</v>
      </c>
      <c r="P1599" s="1" t="s">
        <v>16604</v>
      </c>
      <c r="Q1599" s="1" t="s">
        <v>16605</v>
      </c>
      <c r="R1599" s="1" t="s">
        <v>16606</v>
      </c>
      <c r="S1599" s="1" t="s">
        <v>16607</v>
      </c>
      <c r="T1599" s="1" t="s">
        <v>16608</v>
      </c>
      <c r="U1599" s="1" t="s">
        <v>12</v>
      </c>
      <c r="V1599" s="1" t="s">
        <v>12</v>
      </c>
      <c r="W1599" s="1" t="s">
        <v>12</v>
      </c>
      <c r="X1599" s="1" t="s">
        <v>542</v>
      </c>
      <c r="Y1599" s="1" t="s">
        <v>588</v>
      </c>
      <c r="Z1599" s="1" t="s">
        <v>659</v>
      </c>
      <c r="AA1599" s="1" t="s">
        <v>680</v>
      </c>
      <c r="AB1599" s="1" t="s">
        <v>702</v>
      </c>
      <c r="AC1599" s="1" t="s">
        <v>1796</v>
      </c>
      <c r="AD1599" s="1" t="s">
        <v>537</v>
      </c>
      <c r="AE1599" s="1" t="s">
        <v>842</v>
      </c>
      <c r="AF1599" s="1" t="s">
        <v>717</v>
      </c>
      <c r="AG1599" s="1" t="s">
        <v>887</v>
      </c>
      <c r="AH1599" s="1" t="s">
        <v>615</v>
      </c>
      <c r="AI1599" s="1" t="s">
        <v>710</v>
      </c>
      <c r="AJ1599" s="1" t="s">
        <v>740</v>
      </c>
      <c r="AK1599" s="1" t="s">
        <v>877</v>
      </c>
      <c r="AL1599" s="1" t="s">
        <v>662</v>
      </c>
      <c r="AM1599" s="1" t="s">
        <v>641</v>
      </c>
      <c r="AN1599" s="1" t="s">
        <v>2905</v>
      </c>
      <c r="AO1599" s="1" t="s">
        <v>733</v>
      </c>
      <c r="AP1599" s="1" t="s">
        <v>529</v>
      </c>
      <c r="AQ1599" s="15" t="s">
        <v>1798</v>
      </c>
      <c r="AR1599" s="1" t="s">
        <v>3314</v>
      </c>
      <c r="AS1599" s="2">
        <v>90</v>
      </c>
      <c r="AT1599" s="1" t="s">
        <v>594</v>
      </c>
      <c r="AU1599" s="1" t="s">
        <v>542</v>
      </c>
      <c r="AV1599" s="2">
        <v>1</v>
      </c>
      <c r="AW1599" s="1" t="s">
        <v>629</v>
      </c>
      <c r="AX1599" s="1" t="s">
        <v>630</v>
      </c>
      <c r="AY1599" s="1" t="s">
        <v>548</v>
      </c>
      <c r="AZ1599" s="1" t="s">
        <v>542</v>
      </c>
      <c r="BA1599" s="1" t="s">
        <v>1800</v>
      </c>
      <c r="BB1599" s="1" t="s">
        <v>16608</v>
      </c>
      <c r="BC1599" s="1" t="s">
        <v>16609</v>
      </c>
      <c r="BD1599" s="1" t="s">
        <v>16610</v>
      </c>
      <c r="BE1599" s="1" t="s">
        <v>16611</v>
      </c>
      <c r="BF1599" s="1" t="s">
        <v>16612</v>
      </c>
      <c r="BG1599" s="1" t="s">
        <v>16613</v>
      </c>
      <c r="BL1599" s="2">
        <v>1</v>
      </c>
      <c r="BM1599" s="1" t="s">
        <v>524</v>
      </c>
      <c r="BN1599" s="2">
        <v>1</v>
      </c>
      <c r="BO1599" s="1" t="s">
        <v>524</v>
      </c>
      <c r="BP1599" s="2">
        <v>0.33</v>
      </c>
      <c r="BQ1599" s="1" t="s">
        <v>554</v>
      </c>
      <c r="BR1599" s="2">
        <v>1</v>
      </c>
      <c r="BS1599" s="1" t="s">
        <v>524</v>
      </c>
      <c r="BT1599" s="1" t="s">
        <v>1786</v>
      </c>
      <c r="BV1599" s="1" t="s">
        <v>1810</v>
      </c>
      <c r="BW1599" s="1" t="s">
        <v>1811</v>
      </c>
      <c r="BX1599" s="1" t="s">
        <v>1812</v>
      </c>
      <c r="BY1599" s="1" t="s">
        <v>797</v>
      </c>
      <c r="BZ1599" s="1" t="s">
        <v>547</v>
      </c>
      <c r="CA1599" s="1" t="s">
        <v>549</v>
      </c>
      <c r="CB1599" s="1" t="s">
        <v>615</v>
      </c>
      <c r="CC1599" s="1" t="s">
        <v>678</v>
      </c>
      <c r="CD1599" s="1" t="s">
        <v>750</v>
      </c>
      <c r="CE1599" s="1" t="s">
        <v>874</v>
      </c>
      <c r="CF1599" s="1" t="s">
        <v>720</v>
      </c>
      <c r="CG1599" s="1" t="s">
        <v>905</v>
      </c>
      <c r="CH1599" s="1" t="s">
        <v>606</v>
      </c>
      <c r="CI1599" s="1" t="s">
        <v>541</v>
      </c>
      <c r="CJ1599" s="1" t="s">
        <v>1813</v>
      </c>
      <c r="CL1599" s="1" t="s">
        <v>563</v>
      </c>
      <c r="CO1599" s="1" t="s">
        <v>1814</v>
      </c>
      <c r="CP1599" s="1" t="s">
        <v>1815</v>
      </c>
      <c r="CS1599" s="1" t="s">
        <v>1815</v>
      </c>
      <c r="CU1599" s="1" t="s">
        <v>12</v>
      </c>
      <c r="CW1599" s="19" t="s">
        <v>1816</v>
      </c>
      <c r="CX1599" s="1" t="s">
        <v>985</v>
      </c>
      <c r="CY1599" s="1" t="s">
        <v>879</v>
      </c>
      <c r="CZ1599" s="1" t="s">
        <v>941</v>
      </c>
      <c r="DA1599" s="1" t="s">
        <v>1035</v>
      </c>
      <c r="DB1599" s="1" t="s">
        <v>1017</v>
      </c>
      <c r="DC1599" s="1" t="s">
        <v>729</v>
      </c>
      <c r="DO1599" s="1" t="s">
        <v>571</v>
      </c>
      <c r="DP1599" s="19" t="s">
        <v>1817</v>
      </c>
      <c r="DT1599" s="1" t="s">
        <v>16614</v>
      </c>
      <c r="DU1599" s="1" t="s">
        <v>438</v>
      </c>
      <c r="DV1599" s="1" t="s">
        <v>450</v>
      </c>
      <c r="DX1599" s="1" t="s">
        <v>438</v>
      </c>
      <c r="DY1599" s="1" t="s">
        <v>16615</v>
      </c>
      <c r="EA1599" s="1" t="s">
        <v>825</v>
      </c>
      <c r="EB1599" s="1" t="s">
        <v>552</v>
      </c>
      <c r="ED1599" s="1" t="s">
        <v>739</v>
      </c>
      <c r="EE1599" s="1" t="s">
        <v>552</v>
      </c>
      <c r="EI1599" s="1" t="s">
        <v>12</v>
      </c>
    </row>
    <row r="1600" spans="4:139">
      <c r="D1600" s="1" t="s">
        <v>16616</v>
      </c>
      <c r="E1600" s="1" t="s">
        <v>10</v>
      </c>
      <c r="F1600" s="1" t="s">
        <v>518</v>
      </c>
      <c r="G1600" s="1"/>
      <c r="H1600" s="1" t="s">
        <v>16599</v>
      </c>
      <c r="I1600" s="1" t="s">
        <v>1786</v>
      </c>
      <c r="J1600" s="2">
        <v>12.99</v>
      </c>
      <c r="K1600" s="2">
        <v>0.49</v>
      </c>
      <c r="L1600" s="1" t="s">
        <v>16600</v>
      </c>
      <c r="M1600" s="1" t="s">
        <v>16601</v>
      </c>
      <c r="N1600" s="1" t="s">
        <v>16602</v>
      </c>
      <c r="O1600" s="1" t="s">
        <v>16603</v>
      </c>
      <c r="P1600" s="1" t="s">
        <v>16604</v>
      </c>
      <c r="Q1600" s="1" t="s">
        <v>16605</v>
      </c>
      <c r="R1600" s="1" t="s">
        <v>16606</v>
      </c>
      <c r="S1600" s="1" t="s">
        <v>16607</v>
      </c>
      <c r="T1600" s="1" t="s">
        <v>16608</v>
      </c>
      <c r="U1600" s="1" t="s">
        <v>12</v>
      </c>
      <c r="V1600" s="1" t="s">
        <v>12</v>
      </c>
      <c r="W1600" s="1" t="s">
        <v>12</v>
      </c>
      <c r="X1600" s="1" t="s">
        <v>542</v>
      </c>
      <c r="Y1600" s="1" t="s">
        <v>588</v>
      </c>
      <c r="Z1600" s="1" t="s">
        <v>659</v>
      </c>
      <c r="AA1600" s="1" t="s">
        <v>680</v>
      </c>
      <c r="AB1600" s="1" t="s">
        <v>702</v>
      </c>
      <c r="AC1600" s="1" t="s">
        <v>1821</v>
      </c>
      <c r="AD1600" s="1" t="s">
        <v>537</v>
      </c>
      <c r="AE1600" s="1" t="s">
        <v>842</v>
      </c>
      <c r="AF1600" s="1" t="s">
        <v>717</v>
      </c>
      <c r="AG1600" s="1" t="s">
        <v>887</v>
      </c>
      <c r="AH1600" s="1" t="s">
        <v>615</v>
      </c>
      <c r="AI1600" s="1" t="s">
        <v>710</v>
      </c>
      <c r="AJ1600" s="1" t="s">
        <v>740</v>
      </c>
      <c r="AK1600" s="1" t="s">
        <v>877</v>
      </c>
      <c r="AL1600" s="1" t="s">
        <v>662</v>
      </c>
      <c r="AM1600" s="1" t="s">
        <v>641</v>
      </c>
      <c r="AN1600" s="1" t="s">
        <v>2905</v>
      </c>
      <c r="AO1600" s="1" t="s">
        <v>733</v>
      </c>
      <c r="AP1600" s="1" t="s">
        <v>529</v>
      </c>
      <c r="AQ1600" s="15" t="s">
        <v>1798</v>
      </c>
      <c r="AR1600" s="1" t="s">
        <v>3314</v>
      </c>
      <c r="AS1600" s="2">
        <v>90</v>
      </c>
      <c r="AT1600" s="1" t="s">
        <v>594</v>
      </c>
      <c r="AU1600" s="1" t="s">
        <v>542</v>
      </c>
      <c r="AV1600" s="2">
        <v>1</v>
      </c>
      <c r="AW1600" s="1" t="s">
        <v>629</v>
      </c>
      <c r="AX1600" s="1" t="s">
        <v>630</v>
      </c>
      <c r="AY1600" s="1" t="s">
        <v>548</v>
      </c>
      <c r="AZ1600" s="1" t="s">
        <v>542</v>
      </c>
      <c r="BA1600" s="1" t="s">
        <v>1800</v>
      </c>
      <c r="BB1600" s="1" t="s">
        <v>16608</v>
      </c>
      <c r="BC1600" s="1" t="s">
        <v>16617</v>
      </c>
      <c r="BD1600" s="1" t="s">
        <v>16618</v>
      </c>
      <c r="BE1600" s="1" t="s">
        <v>16619</v>
      </c>
      <c r="BF1600" s="1" t="s">
        <v>16620</v>
      </c>
      <c r="BG1600" s="1" t="s">
        <v>16621</v>
      </c>
      <c r="BL1600" s="2">
        <v>1</v>
      </c>
      <c r="BM1600" s="1" t="s">
        <v>524</v>
      </c>
      <c r="BN1600" s="2">
        <v>1</v>
      </c>
      <c r="BO1600" s="1" t="s">
        <v>524</v>
      </c>
      <c r="BP1600" s="2">
        <v>0.35</v>
      </c>
      <c r="BQ1600" s="1" t="s">
        <v>554</v>
      </c>
      <c r="BR1600" s="2">
        <v>1</v>
      </c>
      <c r="BS1600" s="1" t="s">
        <v>524</v>
      </c>
      <c r="BT1600" s="1" t="s">
        <v>1786</v>
      </c>
      <c r="BV1600" s="1" t="s">
        <v>1810</v>
      </c>
      <c r="BW1600" s="1" t="s">
        <v>1811</v>
      </c>
      <c r="BX1600" s="1" t="s">
        <v>1812</v>
      </c>
      <c r="BY1600" s="1" t="s">
        <v>797</v>
      </c>
      <c r="BZ1600" s="1" t="s">
        <v>547</v>
      </c>
      <c r="CA1600" s="1" t="s">
        <v>610</v>
      </c>
      <c r="CB1600" s="1" t="s">
        <v>615</v>
      </c>
      <c r="CC1600" s="1" t="s">
        <v>678</v>
      </c>
      <c r="CD1600" s="1" t="s">
        <v>750</v>
      </c>
      <c r="CE1600" s="1" t="s">
        <v>874</v>
      </c>
      <c r="CF1600" s="1" t="s">
        <v>720</v>
      </c>
      <c r="CG1600" s="1" t="s">
        <v>905</v>
      </c>
      <c r="CH1600" s="1" t="s">
        <v>606</v>
      </c>
      <c r="CI1600" s="1" t="s">
        <v>541</v>
      </c>
      <c r="CJ1600" s="1" t="s">
        <v>1813</v>
      </c>
      <c r="CL1600" s="1" t="s">
        <v>563</v>
      </c>
      <c r="CO1600" s="1" t="s">
        <v>1814</v>
      </c>
      <c r="CP1600" s="1" t="s">
        <v>1815</v>
      </c>
      <c r="CS1600" s="1" t="s">
        <v>1815</v>
      </c>
      <c r="CU1600" s="1" t="s">
        <v>12</v>
      </c>
      <c r="CW1600" s="19" t="s">
        <v>1816</v>
      </c>
      <c r="CX1600" s="1" t="s">
        <v>985</v>
      </c>
      <c r="CY1600" s="1" t="s">
        <v>879</v>
      </c>
      <c r="CZ1600" s="1" t="s">
        <v>941</v>
      </c>
      <c r="DA1600" s="1" t="s">
        <v>1035</v>
      </c>
      <c r="DB1600" s="1" t="s">
        <v>1017</v>
      </c>
      <c r="DC1600" s="1" t="s">
        <v>729</v>
      </c>
      <c r="DO1600" s="1" t="s">
        <v>571</v>
      </c>
      <c r="DP1600" s="19" t="s">
        <v>1817</v>
      </c>
      <c r="DT1600" s="1" t="s">
        <v>16614</v>
      </c>
      <c r="DU1600" s="1" t="s">
        <v>438</v>
      </c>
      <c r="DV1600" s="1" t="s">
        <v>450</v>
      </c>
      <c r="DX1600" s="1" t="s">
        <v>438</v>
      </c>
      <c r="DY1600" s="1" t="s">
        <v>16622</v>
      </c>
      <c r="EA1600" s="1" t="s">
        <v>825</v>
      </c>
      <c r="EB1600" s="1" t="s">
        <v>552</v>
      </c>
      <c r="ED1600" s="1" t="s">
        <v>739</v>
      </c>
      <c r="EE1600" s="1" t="s">
        <v>552</v>
      </c>
      <c r="EI1600" s="1" t="s">
        <v>12</v>
      </c>
    </row>
    <row r="1601" spans="4:139">
      <c r="D1601" s="1" t="s">
        <v>16623</v>
      </c>
      <c r="E1601" s="1" t="s">
        <v>10</v>
      </c>
      <c r="F1601" s="1" t="s">
        <v>518</v>
      </c>
      <c r="G1601" s="1"/>
      <c r="H1601" s="1" t="s">
        <v>16599</v>
      </c>
      <c r="I1601" s="1" t="s">
        <v>1786</v>
      </c>
      <c r="J1601" s="2">
        <v>12.99</v>
      </c>
      <c r="K1601" s="2">
        <v>0.49</v>
      </c>
      <c r="L1601" s="1" t="s">
        <v>16600</v>
      </c>
      <c r="M1601" s="1" t="s">
        <v>16601</v>
      </c>
      <c r="N1601" s="1" t="s">
        <v>16602</v>
      </c>
      <c r="O1601" s="1" t="s">
        <v>16603</v>
      </c>
      <c r="P1601" s="1" t="s">
        <v>16604</v>
      </c>
      <c r="Q1601" s="1" t="s">
        <v>16605</v>
      </c>
      <c r="R1601" s="1" t="s">
        <v>16606</v>
      </c>
      <c r="S1601" s="1" t="s">
        <v>16607</v>
      </c>
      <c r="T1601" s="1" t="s">
        <v>16608</v>
      </c>
      <c r="U1601" s="1" t="s">
        <v>12</v>
      </c>
      <c r="V1601" s="1" t="s">
        <v>12</v>
      </c>
      <c r="W1601" s="1" t="s">
        <v>12</v>
      </c>
      <c r="X1601" s="1" t="s">
        <v>542</v>
      </c>
      <c r="Y1601" s="1" t="s">
        <v>588</v>
      </c>
      <c r="Z1601" s="1" t="s">
        <v>659</v>
      </c>
      <c r="AA1601" s="1" t="s">
        <v>680</v>
      </c>
      <c r="AB1601" s="1" t="s">
        <v>702</v>
      </c>
      <c r="AC1601" s="1" t="s">
        <v>1857</v>
      </c>
      <c r="AD1601" s="1" t="s">
        <v>537</v>
      </c>
      <c r="AE1601" s="1" t="s">
        <v>842</v>
      </c>
      <c r="AF1601" s="1" t="s">
        <v>717</v>
      </c>
      <c r="AG1601" s="1" t="s">
        <v>887</v>
      </c>
      <c r="AH1601" s="1" t="s">
        <v>615</v>
      </c>
      <c r="AI1601" s="1" t="s">
        <v>710</v>
      </c>
      <c r="AJ1601" s="1" t="s">
        <v>740</v>
      </c>
      <c r="AK1601" s="1" t="s">
        <v>877</v>
      </c>
      <c r="AL1601" s="1" t="s">
        <v>662</v>
      </c>
      <c r="AM1601" s="1" t="s">
        <v>641</v>
      </c>
      <c r="AN1601" s="1" t="s">
        <v>2905</v>
      </c>
      <c r="AO1601" s="1" t="s">
        <v>733</v>
      </c>
      <c r="AP1601" s="1" t="s">
        <v>529</v>
      </c>
      <c r="AQ1601" s="15" t="s">
        <v>1798</v>
      </c>
      <c r="AR1601" s="1" t="s">
        <v>3314</v>
      </c>
      <c r="AS1601" s="2">
        <v>90</v>
      </c>
      <c r="AT1601" s="1" t="s">
        <v>594</v>
      </c>
      <c r="AU1601" s="1" t="s">
        <v>542</v>
      </c>
      <c r="AV1601" s="2">
        <v>1</v>
      </c>
      <c r="AW1601" s="1" t="s">
        <v>629</v>
      </c>
      <c r="AX1601" s="1" t="s">
        <v>630</v>
      </c>
      <c r="AY1601" s="1" t="s">
        <v>548</v>
      </c>
      <c r="AZ1601" s="1" t="s">
        <v>542</v>
      </c>
      <c r="BA1601" s="1" t="s">
        <v>1800</v>
      </c>
      <c r="BB1601" s="1" t="s">
        <v>16608</v>
      </c>
      <c r="BC1601" s="1" t="s">
        <v>16624</v>
      </c>
      <c r="BD1601" s="1" t="s">
        <v>16625</v>
      </c>
      <c r="BE1601" s="1" t="s">
        <v>16626</v>
      </c>
      <c r="BF1601" s="1" t="s">
        <v>16627</v>
      </c>
      <c r="BG1601" s="1" t="s">
        <v>16628</v>
      </c>
      <c r="BL1601" s="2">
        <v>1</v>
      </c>
      <c r="BM1601" s="1" t="s">
        <v>524</v>
      </c>
      <c r="BN1601" s="2">
        <v>1</v>
      </c>
      <c r="BO1601" s="1" t="s">
        <v>524</v>
      </c>
      <c r="BP1601" s="2">
        <v>0.22</v>
      </c>
      <c r="BQ1601" s="1" t="s">
        <v>554</v>
      </c>
      <c r="BR1601" s="2">
        <v>1</v>
      </c>
      <c r="BS1601" s="1" t="s">
        <v>524</v>
      </c>
      <c r="BT1601" s="1" t="s">
        <v>1786</v>
      </c>
      <c r="BV1601" s="1" t="s">
        <v>1810</v>
      </c>
      <c r="BW1601" s="1" t="s">
        <v>1811</v>
      </c>
      <c r="BX1601" s="1" t="s">
        <v>1812</v>
      </c>
      <c r="BY1601" s="1" t="s">
        <v>797</v>
      </c>
      <c r="BZ1601" s="1" t="s">
        <v>547</v>
      </c>
      <c r="CA1601" s="1" t="s">
        <v>654</v>
      </c>
      <c r="CB1601" s="1" t="s">
        <v>615</v>
      </c>
      <c r="CC1601" s="1" t="s">
        <v>678</v>
      </c>
      <c r="CD1601" s="1" t="s">
        <v>750</v>
      </c>
      <c r="CE1601" s="1" t="s">
        <v>874</v>
      </c>
      <c r="CF1601" s="1" t="s">
        <v>720</v>
      </c>
      <c r="CG1601" s="1" t="s">
        <v>905</v>
      </c>
      <c r="CH1601" s="1" t="s">
        <v>606</v>
      </c>
      <c r="CI1601" s="1" t="s">
        <v>541</v>
      </c>
      <c r="CJ1601" s="1" t="s">
        <v>1813</v>
      </c>
      <c r="CL1601" s="1" t="s">
        <v>563</v>
      </c>
      <c r="CO1601" s="1" t="s">
        <v>1814</v>
      </c>
      <c r="CP1601" s="1" t="s">
        <v>1815</v>
      </c>
      <c r="CS1601" s="1" t="s">
        <v>1815</v>
      </c>
      <c r="CU1601" s="1" t="s">
        <v>12</v>
      </c>
      <c r="CW1601" s="19" t="s">
        <v>1816</v>
      </c>
      <c r="CX1601" s="1" t="s">
        <v>985</v>
      </c>
      <c r="CY1601" s="1" t="s">
        <v>879</v>
      </c>
      <c r="CZ1601" s="1" t="s">
        <v>941</v>
      </c>
      <c r="DA1601" s="1" t="s">
        <v>1035</v>
      </c>
      <c r="DB1601" s="1" t="s">
        <v>1017</v>
      </c>
      <c r="DC1601" s="1" t="s">
        <v>729</v>
      </c>
      <c r="DO1601" s="1" t="s">
        <v>571</v>
      </c>
      <c r="DP1601" s="19" t="s">
        <v>1817</v>
      </c>
      <c r="DT1601" s="1" t="s">
        <v>16614</v>
      </c>
      <c r="DU1601" s="1" t="s">
        <v>438</v>
      </c>
      <c r="DV1601" s="1" t="s">
        <v>450</v>
      </c>
      <c r="DX1601" s="1" t="s">
        <v>438</v>
      </c>
      <c r="DY1601" s="1" t="s">
        <v>16629</v>
      </c>
      <c r="EA1601" s="1" t="s">
        <v>825</v>
      </c>
      <c r="EB1601" s="1" t="s">
        <v>552</v>
      </c>
      <c r="ED1601" s="1" t="s">
        <v>739</v>
      </c>
      <c r="EE1601" s="1" t="s">
        <v>552</v>
      </c>
      <c r="EI1601" s="1" t="s">
        <v>12</v>
      </c>
    </row>
    <row r="1602" spans="4:139">
      <c r="D1602" s="1" t="s">
        <v>16630</v>
      </c>
      <c r="E1602" s="1" t="s">
        <v>10</v>
      </c>
      <c r="F1602" s="1" t="s">
        <v>518</v>
      </c>
      <c r="G1602" s="1"/>
      <c r="H1602" s="1" t="s">
        <v>16599</v>
      </c>
      <c r="I1602" s="1" t="s">
        <v>1786</v>
      </c>
      <c r="J1602" s="2">
        <v>12.99</v>
      </c>
      <c r="K1602" s="2">
        <v>0.56</v>
      </c>
      <c r="L1602" s="1" t="s">
        <v>16600</v>
      </c>
      <c r="M1602" s="1" t="s">
        <v>16601</v>
      </c>
      <c r="N1602" s="1" t="s">
        <v>16602</v>
      </c>
      <c r="O1602" s="1" t="s">
        <v>16603</v>
      </c>
      <c r="P1602" s="1" t="s">
        <v>16604</v>
      </c>
      <c r="Q1602" s="1" t="s">
        <v>16605</v>
      </c>
      <c r="R1602" s="1" t="s">
        <v>16606</v>
      </c>
      <c r="S1602" s="1" t="s">
        <v>16607</v>
      </c>
      <c r="T1602" s="1" t="s">
        <v>16608</v>
      </c>
      <c r="U1602" s="1" t="s">
        <v>12</v>
      </c>
      <c r="V1602" s="1" t="s">
        <v>12</v>
      </c>
      <c r="W1602" s="1" t="s">
        <v>12</v>
      </c>
      <c r="X1602" s="1" t="s">
        <v>542</v>
      </c>
      <c r="Y1602" s="1" t="s">
        <v>588</v>
      </c>
      <c r="Z1602" s="1" t="s">
        <v>659</v>
      </c>
      <c r="AA1602" s="1" t="s">
        <v>680</v>
      </c>
      <c r="AB1602" s="1" t="s">
        <v>702</v>
      </c>
      <c r="AC1602" s="1" t="s">
        <v>1881</v>
      </c>
      <c r="AD1602" s="1" t="s">
        <v>537</v>
      </c>
      <c r="AE1602" s="1" t="s">
        <v>842</v>
      </c>
      <c r="AF1602" s="1" t="s">
        <v>717</v>
      </c>
      <c r="AG1602" s="1" t="s">
        <v>887</v>
      </c>
      <c r="AH1602" s="1" t="s">
        <v>615</v>
      </c>
      <c r="AI1602" s="1" t="s">
        <v>710</v>
      </c>
      <c r="AJ1602" s="1" t="s">
        <v>740</v>
      </c>
      <c r="AK1602" s="1" t="s">
        <v>877</v>
      </c>
      <c r="AL1602" s="1" t="s">
        <v>662</v>
      </c>
      <c r="AM1602" s="1" t="s">
        <v>641</v>
      </c>
      <c r="AN1602" s="1" t="s">
        <v>2905</v>
      </c>
      <c r="AO1602" s="1" t="s">
        <v>733</v>
      </c>
      <c r="AP1602" s="1" t="s">
        <v>529</v>
      </c>
      <c r="AQ1602" s="15" t="s">
        <v>1798</v>
      </c>
      <c r="AR1602" s="1" t="s">
        <v>3314</v>
      </c>
      <c r="AS1602" s="2">
        <v>90</v>
      </c>
      <c r="AT1602" s="1" t="s">
        <v>594</v>
      </c>
      <c r="AU1602" s="1" t="s">
        <v>542</v>
      </c>
      <c r="AV1602" s="2">
        <v>1</v>
      </c>
      <c r="AW1602" s="1" t="s">
        <v>629</v>
      </c>
      <c r="AX1602" s="1" t="s">
        <v>630</v>
      </c>
      <c r="AY1602" s="1" t="s">
        <v>548</v>
      </c>
      <c r="AZ1602" s="1" t="s">
        <v>542</v>
      </c>
      <c r="BA1602" s="1" t="s">
        <v>1800</v>
      </c>
      <c r="BB1602" s="1" t="s">
        <v>16608</v>
      </c>
      <c r="BC1602" s="1" t="s">
        <v>16631</v>
      </c>
      <c r="BD1602" s="1" t="s">
        <v>16632</v>
      </c>
      <c r="BE1602" s="1" t="s">
        <v>16633</v>
      </c>
      <c r="BF1602" s="1" t="s">
        <v>16634</v>
      </c>
      <c r="BG1602" s="1" t="s">
        <v>16635</v>
      </c>
      <c r="BL1602" s="2">
        <v>1</v>
      </c>
      <c r="BM1602" s="1" t="s">
        <v>524</v>
      </c>
      <c r="BN1602" s="2">
        <v>1</v>
      </c>
      <c r="BO1602" s="1" t="s">
        <v>524</v>
      </c>
      <c r="BP1602" s="2">
        <v>0.24</v>
      </c>
      <c r="BQ1602" s="1" t="s">
        <v>554</v>
      </c>
      <c r="BR1602" s="2">
        <v>1</v>
      </c>
      <c r="BS1602" s="1" t="s">
        <v>524</v>
      </c>
      <c r="BT1602" s="1" t="s">
        <v>1786</v>
      </c>
      <c r="BV1602" s="1" t="s">
        <v>1810</v>
      </c>
      <c r="BW1602" s="1" t="s">
        <v>1811</v>
      </c>
      <c r="BX1602" s="1" t="s">
        <v>1812</v>
      </c>
      <c r="BY1602" s="1" t="s">
        <v>797</v>
      </c>
      <c r="BZ1602" s="1" t="s">
        <v>547</v>
      </c>
      <c r="CA1602" s="1" t="s">
        <v>549</v>
      </c>
      <c r="CB1602" s="1" t="s">
        <v>615</v>
      </c>
      <c r="CC1602" s="1" t="s">
        <v>678</v>
      </c>
      <c r="CD1602" s="1" t="s">
        <v>750</v>
      </c>
      <c r="CE1602" s="1" t="s">
        <v>874</v>
      </c>
      <c r="CF1602" s="1" t="s">
        <v>720</v>
      </c>
      <c r="CG1602" s="1" t="s">
        <v>905</v>
      </c>
      <c r="CH1602" s="1" t="s">
        <v>606</v>
      </c>
      <c r="CI1602" s="1" t="s">
        <v>541</v>
      </c>
      <c r="CJ1602" s="1" t="s">
        <v>1813</v>
      </c>
      <c r="CL1602" s="1" t="s">
        <v>563</v>
      </c>
      <c r="CO1602" s="1" t="s">
        <v>1814</v>
      </c>
      <c r="CP1602" s="1" t="s">
        <v>1815</v>
      </c>
      <c r="CS1602" s="1" t="s">
        <v>1815</v>
      </c>
      <c r="CU1602" s="1" t="s">
        <v>12</v>
      </c>
      <c r="CW1602" s="19" t="s">
        <v>1816</v>
      </c>
      <c r="CX1602" s="1" t="s">
        <v>985</v>
      </c>
      <c r="CY1602" s="1" t="s">
        <v>879</v>
      </c>
      <c r="CZ1602" s="1" t="s">
        <v>941</v>
      </c>
      <c r="DA1602" s="1" t="s">
        <v>1035</v>
      </c>
      <c r="DB1602" s="1" t="s">
        <v>1017</v>
      </c>
      <c r="DC1602" s="1" t="s">
        <v>729</v>
      </c>
      <c r="DO1602" s="1" t="s">
        <v>571</v>
      </c>
      <c r="DP1602" s="19" t="s">
        <v>1817</v>
      </c>
      <c r="DT1602" s="1" t="s">
        <v>16614</v>
      </c>
      <c r="DU1602" s="1" t="s">
        <v>438</v>
      </c>
      <c r="DV1602" s="1" t="s">
        <v>450</v>
      </c>
      <c r="DX1602" s="1" t="s">
        <v>438</v>
      </c>
      <c r="DY1602" s="1" t="s">
        <v>16636</v>
      </c>
      <c r="EA1602" s="1" t="s">
        <v>825</v>
      </c>
      <c r="EB1602" s="1" t="s">
        <v>552</v>
      </c>
      <c r="ED1602" s="1" t="s">
        <v>739</v>
      </c>
      <c r="EE1602" s="1" t="s">
        <v>552</v>
      </c>
      <c r="EI1602" s="1" t="s">
        <v>12</v>
      </c>
    </row>
    <row r="1603" spans="4:139">
      <c r="D1603" s="1" t="s">
        <v>16637</v>
      </c>
      <c r="E1603" s="1" t="s">
        <v>10</v>
      </c>
      <c r="F1603" s="1" t="s">
        <v>518</v>
      </c>
      <c r="G1603" s="1"/>
      <c r="H1603" s="1" t="s">
        <v>16599</v>
      </c>
      <c r="I1603" s="1" t="s">
        <v>1786</v>
      </c>
      <c r="J1603" s="2">
        <v>12.99</v>
      </c>
      <c r="K1603" s="2">
        <v>0.52</v>
      </c>
      <c r="L1603" s="1" t="s">
        <v>16600</v>
      </c>
      <c r="M1603" s="1" t="s">
        <v>16601</v>
      </c>
      <c r="N1603" s="1" t="s">
        <v>16602</v>
      </c>
      <c r="O1603" s="1" t="s">
        <v>16603</v>
      </c>
      <c r="P1603" s="1" t="s">
        <v>16604</v>
      </c>
      <c r="Q1603" s="1" t="s">
        <v>16605</v>
      </c>
      <c r="R1603" s="1" t="s">
        <v>16606</v>
      </c>
      <c r="S1603" s="1" t="s">
        <v>16607</v>
      </c>
      <c r="T1603" s="1" t="s">
        <v>16608</v>
      </c>
      <c r="U1603" s="1" t="s">
        <v>12</v>
      </c>
      <c r="V1603" s="1" t="s">
        <v>12</v>
      </c>
      <c r="W1603" s="1" t="s">
        <v>12</v>
      </c>
      <c r="X1603" s="1" t="s">
        <v>542</v>
      </c>
      <c r="Y1603" s="1" t="s">
        <v>588</v>
      </c>
      <c r="Z1603" s="1" t="s">
        <v>659</v>
      </c>
      <c r="AA1603" s="1" t="s">
        <v>680</v>
      </c>
      <c r="AB1603" s="1" t="s">
        <v>702</v>
      </c>
      <c r="AC1603" s="1" t="s">
        <v>1796</v>
      </c>
      <c r="AD1603" s="1" t="s">
        <v>537</v>
      </c>
      <c r="AE1603" s="1" t="s">
        <v>842</v>
      </c>
      <c r="AF1603" s="1" t="s">
        <v>717</v>
      </c>
      <c r="AG1603" s="1" t="s">
        <v>887</v>
      </c>
      <c r="AH1603" s="1" t="s">
        <v>615</v>
      </c>
      <c r="AI1603" s="1" t="s">
        <v>710</v>
      </c>
      <c r="AJ1603" s="1" t="s">
        <v>740</v>
      </c>
      <c r="AK1603" s="1" t="s">
        <v>877</v>
      </c>
      <c r="AL1603" s="1" t="s">
        <v>662</v>
      </c>
      <c r="AM1603" s="1" t="s">
        <v>641</v>
      </c>
      <c r="AN1603" s="1" t="s">
        <v>821</v>
      </c>
      <c r="AO1603" s="1" t="s">
        <v>733</v>
      </c>
      <c r="AP1603" s="1" t="s">
        <v>529</v>
      </c>
      <c r="AQ1603" s="15" t="s">
        <v>1798</v>
      </c>
      <c r="AR1603" s="1" t="s">
        <v>3314</v>
      </c>
      <c r="AS1603" s="2">
        <v>90</v>
      </c>
      <c r="AT1603" s="1" t="s">
        <v>594</v>
      </c>
      <c r="AU1603" s="1" t="s">
        <v>542</v>
      </c>
      <c r="AV1603" s="2">
        <v>1</v>
      </c>
      <c r="AW1603" s="1" t="s">
        <v>629</v>
      </c>
      <c r="AX1603" s="1" t="s">
        <v>630</v>
      </c>
      <c r="AY1603" s="1" t="s">
        <v>548</v>
      </c>
      <c r="AZ1603" s="1" t="s">
        <v>542</v>
      </c>
      <c r="BA1603" s="1" t="s">
        <v>1800</v>
      </c>
      <c r="BB1603" s="1" t="s">
        <v>16608</v>
      </c>
      <c r="BC1603" s="1" t="s">
        <v>16638</v>
      </c>
      <c r="BD1603" s="1" t="s">
        <v>16639</v>
      </c>
      <c r="BE1603" s="1" t="s">
        <v>16640</v>
      </c>
      <c r="BF1603" s="1" t="s">
        <v>16641</v>
      </c>
      <c r="BG1603" s="1" t="s">
        <v>16642</v>
      </c>
      <c r="BL1603" s="2">
        <v>1</v>
      </c>
      <c r="BM1603" s="1" t="s">
        <v>524</v>
      </c>
      <c r="BN1603" s="2">
        <v>1</v>
      </c>
      <c r="BO1603" s="1" t="s">
        <v>524</v>
      </c>
      <c r="BP1603" s="2">
        <v>0.26</v>
      </c>
      <c r="BQ1603" s="1" t="s">
        <v>554</v>
      </c>
      <c r="BR1603" s="2">
        <v>1</v>
      </c>
      <c r="BS1603" s="1" t="s">
        <v>524</v>
      </c>
      <c r="BT1603" s="1" t="s">
        <v>1786</v>
      </c>
      <c r="BV1603" s="1" t="s">
        <v>1810</v>
      </c>
      <c r="BW1603" s="1" t="s">
        <v>1811</v>
      </c>
      <c r="BX1603" s="1" t="s">
        <v>1812</v>
      </c>
      <c r="BY1603" s="1" t="s">
        <v>797</v>
      </c>
      <c r="BZ1603" s="1" t="s">
        <v>547</v>
      </c>
      <c r="CA1603" s="1" t="s">
        <v>610</v>
      </c>
      <c r="CB1603" s="1" t="s">
        <v>615</v>
      </c>
      <c r="CC1603" s="1" t="s">
        <v>678</v>
      </c>
      <c r="CD1603" s="1" t="s">
        <v>750</v>
      </c>
      <c r="CE1603" s="1" t="s">
        <v>874</v>
      </c>
      <c r="CF1603" s="1" t="s">
        <v>720</v>
      </c>
      <c r="CG1603" s="1" t="s">
        <v>905</v>
      </c>
      <c r="CH1603" s="1" t="s">
        <v>606</v>
      </c>
      <c r="CI1603" s="1" t="s">
        <v>541</v>
      </c>
      <c r="CJ1603" s="1" t="s">
        <v>1813</v>
      </c>
      <c r="CL1603" s="1" t="s">
        <v>563</v>
      </c>
      <c r="CO1603" s="1" t="s">
        <v>1814</v>
      </c>
      <c r="CP1603" s="1" t="s">
        <v>1815</v>
      </c>
      <c r="CS1603" s="1" t="s">
        <v>1815</v>
      </c>
      <c r="CU1603" s="1" t="s">
        <v>12</v>
      </c>
      <c r="CW1603" s="19" t="s">
        <v>1816</v>
      </c>
      <c r="CX1603" s="1" t="s">
        <v>985</v>
      </c>
      <c r="CY1603" s="1" t="s">
        <v>879</v>
      </c>
      <c r="CZ1603" s="1" t="s">
        <v>941</v>
      </c>
      <c r="DA1603" s="1" t="s">
        <v>1035</v>
      </c>
      <c r="DB1603" s="1" t="s">
        <v>1017</v>
      </c>
      <c r="DC1603" s="1" t="s">
        <v>729</v>
      </c>
      <c r="DO1603" s="1" t="s">
        <v>571</v>
      </c>
      <c r="DP1603" s="19" t="s">
        <v>1817</v>
      </c>
      <c r="DT1603" s="1" t="s">
        <v>16614</v>
      </c>
      <c r="DU1603" s="1" t="s">
        <v>438</v>
      </c>
      <c r="DV1603" s="1" t="s">
        <v>450</v>
      </c>
      <c r="DX1603" s="1" t="s">
        <v>438</v>
      </c>
      <c r="DY1603" s="1" t="s">
        <v>16643</v>
      </c>
      <c r="EA1603" s="1" t="s">
        <v>825</v>
      </c>
      <c r="EB1603" s="1" t="s">
        <v>552</v>
      </c>
      <c r="ED1603" s="1" t="s">
        <v>739</v>
      </c>
      <c r="EE1603" s="1" t="s">
        <v>552</v>
      </c>
      <c r="EI1603" s="1" t="s">
        <v>12</v>
      </c>
    </row>
    <row r="1604" spans="4:139">
      <c r="D1604" s="1" t="s">
        <v>16644</v>
      </c>
      <c r="E1604" s="1" t="s">
        <v>10</v>
      </c>
      <c r="F1604" s="1" t="s">
        <v>518</v>
      </c>
      <c r="G1604" s="1"/>
      <c r="H1604" s="1" t="s">
        <v>16599</v>
      </c>
      <c r="I1604" s="1" t="s">
        <v>1786</v>
      </c>
      <c r="J1604" s="2">
        <v>12.99</v>
      </c>
      <c r="K1604" s="2">
        <v>0.49</v>
      </c>
      <c r="L1604" s="1" t="s">
        <v>16600</v>
      </c>
      <c r="M1604" s="1" t="s">
        <v>16601</v>
      </c>
      <c r="N1604" s="1" t="s">
        <v>16602</v>
      </c>
      <c r="O1604" s="1" t="s">
        <v>16603</v>
      </c>
      <c r="P1604" s="1" t="s">
        <v>16604</v>
      </c>
      <c r="Q1604" s="1" t="s">
        <v>16605</v>
      </c>
      <c r="R1604" s="1" t="s">
        <v>16606</v>
      </c>
      <c r="S1604" s="1" t="s">
        <v>16607</v>
      </c>
      <c r="T1604" s="1" t="s">
        <v>16608</v>
      </c>
      <c r="U1604" s="1" t="s">
        <v>12</v>
      </c>
      <c r="V1604" s="1" t="s">
        <v>12</v>
      </c>
      <c r="W1604" s="1" t="s">
        <v>12</v>
      </c>
      <c r="X1604" s="1" t="s">
        <v>542</v>
      </c>
      <c r="Y1604" s="1" t="s">
        <v>588</v>
      </c>
      <c r="Z1604" s="1" t="s">
        <v>659</v>
      </c>
      <c r="AA1604" s="1" t="s">
        <v>680</v>
      </c>
      <c r="AB1604" s="1" t="s">
        <v>702</v>
      </c>
      <c r="AC1604" s="1" t="s">
        <v>1821</v>
      </c>
      <c r="AD1604" s="1" t="s">
        <v>537</v>
      </c>
      <c r="AE1604" s="1" t="s">
        <v>842</v>
      </c>
      <c r="AF1604" s="1" t="s">
        <v>717</v>
      </c>
      <c r="AG1604" s="1" t="s">
        <v>887</v>
      </c>
      <c r="AH1604" s="1" t="s">
        <v>615</v>
      </c>
      <c r="AI1604" s="1" t="s">
        <v>710</v>
      </c>
      <c r="AJ1604" s="1" t="s">
        <v>740</v>
      </c>
      <c r="AK1604" s="1" t="s">
        <v>877</v>
      </c>
      <c r="AL1604" s="1" t="s">
        <v>662</v>
      </c>
      <c r="AM1604" s="1" t="s">
        <v>641</v>
      </c>
      <c r="AN1604" s="1" t="s">
        <v>821</v>
      </c>
      <c r="AO1604" s="1" t="s">
        <v>733</v>
      </c>
      <c r="AP1604" s="1" t="s">
        <v>529</v>
      </c>
      <c r="AQ1604" s="15" t="s">
        <v>1798</v>
      </c>
      <c r="AR1604" s="1" t="s">
        <v>3314</v>
      </c>
      <c r="AS1604" s="2">
        <v>90</v>
      </c>
      <c r="AT1604" s="1" t="s">
        <v>594</v>
      </c>
      <c r="AU1604" s="1" t="s">
        <v>542</v>
      </c>
      <c r="AV1604" s="2">
        <v>1</v>
      </c>
      <c r="AW1604" s="1" t="s">
        <v>629</v>
      </c>
      <c r="AX1604" s="1" t="s">
        <v>630</v>
      </c>
      <c r="AY1604" s="1" t="s">
        <v>548</v>
      </c>
      <c r="AZ1604" s="1" t="s">
        <v>542</v>
      </c>
      <c r="BA1604" s="1" t="s">
        <v>1800</v>
      </c>
      <c r="BB1604" s="1" t="s">
        <v>16608</v>
      </c>
      <c r="BC1604" s="1" t="s">
        <v>16645</v>
      </c>
      <c r="BD1604" s="1" t="s">
        <v>16646</v>
      </c>
      <c r="BE1604" s="1" t="s">
        <v>16647</v>
      </c>
      <c r="BF1604" s="1" t="s">
        <v>16648</v>
      </c>
      <c r="BG1604" s="1" t="s">
        <v>16649</v>
      </c>
      <c r="BL1604" s="2">
        <v>1</v>
      </c>
      <c r="BM1604" s="1" t="s">
        <v>524</v>
      </c>
      <c r="BN1604" s="2">
        <v>1</v>
      </c>
      <c r="BO1604" s="1" t="s">
        <v>524</v>
      </c>
      <c r="BP1604" s="2">
        <v>0.29</v>
      </c>
      <c r="BQ1604" s="1" t="s">
        <v>554</v>
      </c>
      <c r="BR1604" s="2">
        <v>1</v>
      </c>
      <c r="BS1604" s="1" t="s">
        <v>524</v>
      </c>
      <c r="BT1604" s="1" t="s">
        <v>1786</v>
      </c>
      <c r="BV1604" s="1" t="s">
        <v>1810</v>
      </c>
      <c r="BW1604" s="1" t="s">
        <v>1811</v>
      </c>
      <c r="BX1604" s="1" t="s">
        <v>1812</v>
      </c>
      <c r="BY1604" s="1" t="s">
        <v>797</v>
      </c>
      <c r="BZ1604" s="1" t="s">
        <v>547</v>
      </c>
      <c r="CA1604" s="1" t="s">
        <v>654</v>
      </c>
      <c r="CB1604" s="1" t="s">
        <v>615</v>
      </c>
      <c r="CC1604" s="1" t="s">
        <v>678</v>
      </c>
      <c r="CD1604" s="1" t="s">
        <v>750</v>
      </c>
      <c r="CE1604" s="1" t="s">
        <v>874</v>
      </c>
      <c r="CF1604" s="1" t="s">
        <v>720</v>
      </c>
      <c r="CG1604" s="1" t="s">
        <v>905</v>
      </c>
      <c r="CH1604" s="1" t="s">
        <v>606</v>
      </c>
      <c r="CI1604" s="1" t="s">
        <v>541</v>
      </c>
      <c r="CJ1604" s="1" t="s">
        <v>1813</v>
      </c>
      <c r="CL1604" s="1" t="s">
        <v>563</v>
      </c>
      <c r="CO1604" s="1" t="s">
        <v>1814</v>
      </c>
      <c r="CP1604" s="1" t="s">
        <v>1815</v>
      </c>
      <c r="CS1604" s="1" t="s">
        <v>1815</v>
      </c>
      <c r="CU1604" s="1" t="s">
        <v>12</v>
      </c>
      <c r="CW1604" s="19" t="s">
        <v>1816</v>
      </c>
      <c r="CX1604" s="1" t="s">
        <v>985</v>
      </c>
      <c r="CY1604" s="1" t="s">
        <v>879</v>
      </c>
      <c r="CZ1604" s="1" t="s">
        <v>941</v>
      </c>
      <c r="DA1604" s="1" t="s">
        <v>1035</v>
      </c>
      <c r="DB1604" s="1" t="s">
        <v>1017</v>
      </c>
      <c r="DC1604" s="1" t="s">
        <v>729</v>
      </c>
      <c r="DO1604" s="1" t="s">
        <v>571</v>
      </c>
      <c r="DP1604" s="19" t="s">
        <v>1817</v>
      </c>
      <c r="DT1604" s="1" t="s">
        <v>16614</v>
      </c>
      <c r="DU1604" s="1" t="s">
        <v>438</v>
      </c>
      <c r="DV1604" s="1" t="s">
        <v>450</v>
      </c>
      <c r="DX1604" s="1" t="s">
        <v>438</v>
      </c>
      <c r="DY1604" s="1" t="s">
        <v>16650</v>
      </c>
      <c r="EA1604" s="1" t="s">
        <v>825</v>
      </c>
      <c r="EB1604" s="1" t="s">
        <v>552</v>
      </c>
      <c r="ED1604" s="1" t="s">
        <v>739</v>
      </c>
      <c r="EE1604" s="1" t="s">
        <v>552</v>
      </c>
      <c r="EI1604" s="1" t="s">
        <v>12</v>
      </c>
    </row>
    <row r="1605" spans="4:139">
      <c r="D1605" s="1" t="s">
        <v>16651</v>
      </c>
      <c r="E1605" s="1" t="s">
        <v>10</v>
      </c>
      <c r="F1605" s="1" t="s">
        <v>518</v>
      </c>
      <c r="G1605" s="1"/>
      <c r="H1605" s="1" t="s">
        <v>16599</v>
      </c>
      <c r="I1605" s="1" t="s">
        <v>1786</v>
      </c>
      <c r="J1605" s="2">
        <v>12.99</v>
      </c>
      <c r="K1605" s="2">
        <v>0.46</v>
      </c>
      <c r="L1605" s="1" t="s">
        <v>16600</v>
      </c>
      <c r="M1605" s="1" t="s">
        <v>16601</v>
      </c>
      <c r="N1605" s="1" t="s">
        <v>16602</v>
      </c>
      <c r="O1605" s="1" t="s">
        <v>16603</v>
      </c>
      <c r="P1605" s="1" t="s">
        <v>16604</v>
      </c>
      <c r="Q1605" s="1" t="s">
        <v>16605</v>
      </c>
      <c r="R1605" s="1" t="s">
        <v>16606</v>
      </c>
      <c r="S1605" s="1" t="s">
        <v>16607</v>
      </c>
      <c r="T1605" s="1" t="s">
        <v>16608</v>
      </c>
      <c r="U1605" s="1" t="s">
        <v>12</v>
      </c>
      <c r="V1605" s="1" t="s">
        <v>12</v>
      </c>
      <c r="W1605" s="1" t="s">
        <v>12</v>
      </c>
      <c r="X1605" s="1" t="s">
        <v>542</v>
      </c>
      <c r="Y1605" s="1" t="s">
        <v>588</v>
      </c>
      <c r="Z1605" s="1" t="s">
        <v>659</v>
      </c>
      <c r="AA1605" s="1" t="s">
        <v>680</v>
      </c>
      <c r="AB1605" s="1" t="s">
        <v>702</v>
      </c>
      <c r="AC1605" s="1" t="s">
        <v>1857</v>
      </c>
      <c r="AD1605" s="1" t="s">
        <v>537</v>
      </c>
      <c r="AE1605" s="1" t="s">
        <v>842</v>
      </c>
      <c r="AF1605" s="1" t="s">
        <v>717</v>
      </c>
      <c r="AG1605" s="1" t="s">
        <v>887</v>
      </c>
      <c r="AH1605" s="1" t="s">
        <v>615</v>
      </c>
      <c r="AI1605" s="1" t="s">
        <v>710</v>
      </c>
      <c r="AJ1605" s="1" t="s">
        <v>740</v>
      </c>
      <c r="AK1605" s="1" t="s">
        <v>877</v>
      </c>
      <c r="AL1605" s="1" t="s">
        <v>662</v>
      </c>
      <c r="AM1605" s="1" t="s">
        <v>641</v>
      </c>
      <c r="AN1605" s="1" t="s">
        <v>821</v>
      </c>
      <c r="AO1605" s="1" t="s">
        <v>733</v>
      </c>
      <c r="AP1605" s="1" t="s">
        <v>529</v>
      </c>
      <c r="AQ1605" s="15" t="s">
        <v>1798</v>
      </c>
      <c r="AR1605" s="1" t="s">
        <v>3314</v>
      </c>
      <c r="AS1605" s="2">
        <v>90</v>
      </c>
      <c r="AT1605" s="1" t="s">
        <v>594</v>
      </c>
      <c r="AU1605" s="1" t="s">
        <v>542</v>
      </c>
      <c r="AV1605" s="2">
        <v>1</v>
      </c>
      <c r="AW1605" s="1" t="s">
        <v>629</v>
      </c>
      <c r="AX1605" s="1" t="s">
        <v>630</v>
      </c>
      <c r="AY1605" s="1" t="s">
        <v>548</v>
      </c>
      <c r="AZ1605" s="1" t="s">
        <v>542</v>
      </c>
      <c r="BA1605" s="1" t="s">
        <v>1800</v>
      </c>
      <c r="BB1605" s="1" t="s">
        <v>16608</v>
      </c>
      <c r="BC1605" s="1" t="s">
        <v>16652</v>
      </c>
      <c r="BD1605" s="1" t="s">
        <v>16653</v>
      </c>
      <c r="BE1605" s="1" t="s">
        <v>16654</v>
      </c>
      <c r="BF1605" s="1" t="s">
        <v>16655</v>
      </c>
      <c r="BG1605" s="1" t="s">
        <v>16656</v>
      </c>
      <c r="BL1605" s="2">
        <v>1</v>
      </c>
      <c r="BM1605" s="1" t="s">
        <v>524</v>
      </c>
      <c r="BN1605" s="2">
        <v>1</v>
      </c>
      <c r="BO1605" s="1" t="s">
        <v>524</v>
      </c>
      <c r="BP1605" s="2">
        <v>0.31</v>
      </c>
      <c r="BQ1605" s="1" t="s">
        <v>554</v>
      </c>
      <c r="BR1605" s="2">
        <v>1</v>
      </c>
      <c r="BS1605" s="1" t="s">
        <v>524</v>
      </c>
      <c r="BT1605" s="1" t="s">
        <v>1786</v>
      </c>
      <c r="BV1605" s="1" t="s">
        <v>1810</v>
      </c>
      <c r="BW1605" s="1" t="s">
        <v>1811</v>
      </c>
      <c r="BX1605" s="1" t="s">
        <v>1812</v>
      </c>
      <c r="BY1605" s="1" t="s">
        <v>797</v>
      </c>
      <c r="BZ1605" s="1" t="s">
        <v>547</v>
      </c>
      <c r="CA1605" s="1" t="s">
        <v>549</v>
      </c>
      <c r="CB1605" s="1" t="s">
        <v>615</v>
      </c>
      <c r="CC1605" s="1" t="s">
        <v>678</v>
      </c>
      <c r="CD1605" s="1" t="s">
        <v>750</v>
      </c>
      <c r="CE1605" s="1" t="s">
        <v>874</v>
      </c>
      <c r="CF1605" s="1" t="s">
        <v>720</v>
      </c>
      <c r="CG1605" s="1" t="s">
        <v>905</v>
      </c>
      <c r="CH1605" s="1" t="s">
        <v>606</v>
      </c>
      <c r="CI1605" s="1" t="s">
        <v>541</v>
      </c>
      <c r="CJ1605" s="1" t="s">
        <v>1813</v>
      </c>
      <c r="CL1605" s="1" t="s">
        <v>563</v>
      </c>
      <c r="CO1605" s="1" t="s">
        <v>1814</v>
      </c>
      <c r="CP1605" s="1" t="s">
        <v>1815</v>
      </c>
      <c r="CS1605" s="1" t="s">
        <v>1815</v>
      </c>
      <c r="CU1605" s="1" t="s">
        <v>12</v>
      </c>
      <c r="CW1605" s="19" t="s">
        <v>1816</v>
      </c>
      <c r="CX1605" s="1" t="s">
        <v>985</v>
      </c>
      <c r="CY1605" s="1" t="s">
        <v>879</v>
      </c>
      <c r="CZ1605" s="1" t="s">
        <v>941</v>
      </c>
      <c r="DA1605" s="1" t="s">
        <v>1035</v>
      </c>
      <c r="DB1605" s="1" t="s">
        <v>1017</v>
      </c>
      <c r="DC1605" s="1" t="s">
        <v>729</v>
      </c>
      <c r="DO1605" s="1" t="s">
        <v>571</v>
      </c>
      <c r="DP1605" s="19" t="s">
        <v>1817</v>
      </c>
      <c r="DT1605" s="1" t="s">
        <v>16614</v>
      </c>
      <c r="DU1605" s="1" t="s">
        <v>438</v>
      </c>
      <c r="DV1605" s="1" t="s">
        <v>450</v>
      </c>
      <c r="DX1605" s="1" t="s">
        <v>438</v>
      </c>
      <c r="DY1605" s="1" t="s">
        <v>16657</v>
      </c>
      <c r="EA1605" s="1" t="s">
        <v>825</v>
      </c>
      <c r="EB1605" s="1" t="s">
        <v>552</v>
      </c>
      <c r="ED1605" s="1" t="s">
        <v>739</v>
      </c>
      <c r="EE1605" s="1" t="s">
        <v>552</v>
      </c>
      <c r="EI1605" s="1" t="s">
        <v>12</v>
      </c>
    </row>
    <row r="1606" spans="4:139">
      <c r="D1606" s="1" t="s">
        <v>16658</v>
      </c>
      <c r="E1606" s="1" t="s">
        <v>10</v>
      </c>
      <c r="F1606" s="1" t="s">
        <v>518</v>
      </c>
      <c r="G1606" s="1"/>
      <c r="H1606" s="1" t="s">
        <v>16599</v>
      </c>
      <c r="I1606" s="1" t="s">
        <v>1786</v>
      </c>
      <c r="J1606" s="2">
        <v>12.99</v>
      </c>
      <c r="K1606" s="2">
        <v>0.54</v>
      </c>
      <c r="L1606" s="1" t="s">
        <v>16600</v>
      </c>
      <c r="M1606" s="1" t="s">
        <v>16601</v>
      </c>
      <c r="N1606" s="1" t="s">
        <v>16602</v>
      </c>
      <c r="O1606" s="1" t="s">
        <v>16603</v>
      </c>
      <c r="P1606" s="1" t="s">
        <v>16604</v>
      </c>
      <c r="Q1606" s="1" t="s">
        <v>16605</v>
      </c>
      <c r="R1606" s="1" t="s">
        <v>16606</v>
      </c>
      <c r="S1606" s="1" t="s">
        <v>16607</v>
      </c>
      <c r="T1606" s="1" t="s">
        <v>16608</v>
      </c>
      <c r="U1606" s="1" t="s">
        <v>12</v>
      </c>
      <c r="V1606" s="1" t="s">
        <v>12</v>
      </c>
      <c r="W1606" s="1" t="s">
        <v>12</v>
      </c>
      <c r="X1606" s="1" t="s">
        <v>542</v>
      </c>
      <c r="Y1606" s="1" t="s">
        <v>588</v>
      </c>
      <c r="Z1606" s="1" t="s">
        <v>659</v>
      </c>
      <c r="AA1606" s="1" t="s">
        <v>680</v>
      </c>
      <c r="AB1606" s="1" t="s">
        <v>702</v>
      </c>
      <c r="AC1606" s="1" t="s">
        <v>1881</v>
      </c>
      <c r="AD1606" s="1" t="s">
        <v>537</v>
      </c>
      <c r="AE1606" s="1" t="s">
        <v>842</v>
      </c>
      <c r="AF1606" s="1" t="s">
        <v>717</v>
      </c>
      <c r="AG1606" s="1" t="s">
        <v>887</v>
      </c>
      <c r="AH1606" s="1" t="s">
        <v>615</v>
      </c>
      <c r="AI1606" s="1" t="s">
        <v>710</v>
      </c>
      <c r="AJ1606" s="1" t="s">
        <v>740</v>
      </c>
      <c r="AK1606" s="1" t="s">
        <v>877</v>
      </c>
      <c r="AL1606" s="1" t="s">
        <v>662</v>
      </c>
      <c r="AM1606" s="1" t="s">
        <v>641</v>
      </c>
      <c r="AN1606" s="1" t="s">
        <v>821</v>
      </c>
      <c r="AO1606" s="1" t="s">
        <v>733</v>
      </c>
      <c r="AP1606" s="1" t="s">
        <v>529</v>
      </c>
      <c r="AQ1606" s="15" t="s">
        <v>1798</v>
      </c>
      <c r="AR1606" s="1" t="s">
        <v>3314</v>
      </c>
      <c r="AS1606" s="2">
        <v>90</v>
      </c>
      <c r="AT1606" s="1" t="s">
        <v>594</v>
      </c>
      <c r="AU1606" s="1" t="s">
        <v>542</v>
      </c>
      <c r="AV1606" s="2">
        <v>1</v>
      </c>
      <c r="AW1606" s="1" t="s">
        <v>629</v>
      </c>
      <c r="AX1606" s="1" t="s">
        <v>630</v>
      </c>
      <c r="AY1606" s="1" t="s">
        <v>548</v>
      </c>
      <c r="AZ1606" s="1" t="s">
        <v>542</v>
      </c>
      <c r="BA1606" s="1" t="s">
        <v>1800</v>
      </c>
      <c r="BB1606" s="1" t="s">
        <v>16608</v>
      </c>
      <c r="BC1606" s="1" t="s">
        <v>16659</v>
      </c>
      <c r="BD1606" s="1" t="s">
        <v>16660</v>
      </c>
      <c r="BE1606" s="1" t="s">
        <v>16661</v>
      </c>
      <c r="BF1606" s="1" t="s">
        <v>16662</v>
      </c>
      <c r="BG1606" s="1" t="s">
        <v>16663</v>
      </c>
      <c r="BL1606" s="2">
        <v>1</v>
      </c>
      <c r="BM1606" s="1" t="s">
        <v>524</v>
      </c>
      <c r="BN1606" s="2">
        <v>1</v>
      </c>
      <c r="BO1606" s="1" t="s">
        <v>524</v>
      </c>
      <c r="BP1606" s="2">
        <v>0.33</v>
      </c>
      <c r="BQ1606" s="1" t="s">
        <v>554</v>
      </c>
      <c r="BR1606" s="2">
        <v>1</v>
      </c>
      <c r="BS1606" s="1" t="s">
        <v>524</v>
      </c>
      <c r="BT1606" s="1" t="s">
        <v>1786</v>
      </c>
      <c r="BV1606" s="1" t="s">
        <v>1810</v>
      </c>
      <c r="BW1606" s="1" t="s">
        <v>1811</v>
      </c>
      <c r="BX1606" s="1" t="s">
        <v>1812</v>
      </c>
      <c r="BY1606" s="1" t="s">
        <v>797</v>
      </c>
      <c r="BZ1606" s="1" t="s">
        <v>547</v>
      </c>
      <c r="CA1606" s="1" t="s">
        <v>610</v>
      </c>
      <c r="CB1606" s="1" t="s">
        <v>615</v>
      </c>
      <c r="CC1606" s="1" t="s">
        <v>678</v>
      </c>
      <c r="CD1606" s="1" t="s">
        <v>750</v>
      </c>
      <c r="CE1606" s="1" t="s">
        <v>874</v>
      </c>
      <c r="CF1606" s="1" t="s">
        <v>720</v>
      </c>
      <c r="CG1606" s="1" t="s">
        <v>905</v>
      </c>
      <c r="CH1606" s="1" t="s">
        <v>606</v>
      </c>
      <c r="CI1606" s="1" t="s">
        <v>541</v>
      </c>
      <c r="CJ1606" s="1" t="s">
        <v>1813</v>
      </c>
      <c r="CL1606" s="1" t="s">
        <v>563</v>
      </c>
      <c r="CO1606" s="1" t="s">
        <v>1814</v>
      </c>
      <c r="CP1606" s="1" t="s">
        <v>1815</v>
      </c>
      <c r="CS1606" s="1" t="s">
        <v>1815</v>
      </c>
      <c r="CU1606" s="1" t="s">
        <v>12</v>
      </c>
      <c r="CW1606" s="19" t="s">
        <v>1816</v>
      </c>
      <c r="CX1606" s="1" t="s">
        <v>985</v>
      </c>
      <c r="CY1606" s="1" t="s">
        <v>879</v>
      </c>
      <c r="CZ1606" s="1" t="s">
        <v>941</v>
      </c>
      <c r="DA1606" s="1" t="s">
        <v>1035</v>
      </c>
      <c r="DB1606" s="1" t="s">
        <v>1017</v>
      </c>
      <c r="DC1606" s="1" t="s">
        <v>729</v>
      </c>
      <c r="DO1606" s="1" t="s">
        <v>571</v>
      </c>
      <c r="DP1606" s="19" t="s">
        <v>1817</v>
      </c>
      <c r="DT1606" s="1" t="s">
        <v>16614</v>
      </c>
      <c r="DU1606" s="1" t="s">
        <v>438</v>
      </c>
      <c r="DV1606" s="1" t="s">
        <v>450</v>
      </c>
      <c r="DX1606" s="1" t="s">
        <v>438</v>
      </c>
      <c r="DY1606" s="1" t="s">
        <v>16664</v>
      </c>
      <c r="EA1606" s="1" t="s">
        <v>825</v>
      </c>
      <c r="EB1606" s="1" t="s">
        <v>552</v>
      </c>
      <c r="ED1606" s="1" t="s">
        <v>739</v>
      </c>
      <c r="EE1606" s="1" t="s">
        <v>552</v>
      </c>
      <c r="EI1606" s="1" t="s">
        <v>12</v>
      </c>
    </row>
    <row r="1607" spans="4:139">
      <c r="D1607" s="1" t="s">
        <v>16665</v>
      </c>
      <c r="E1607" s="1" t="s">
        <v>10</v>
      </c>
      <c r="F1607" s="1" t="s">
        <v>518</v>
      </c>
      <c r="G1607" s="1"/>
      <c r="H1607" s="1" t="s">
        <v>16666</v>
      </c>
      <c r="I1607" s="1" t="s">
        <v>1786</v>
      </c>
      <c r="J1607" s="2">
        <v>13.99</v>
      </c>
      <c r="K1607" s="2">
        <v>0.8</v>
      </c>
      <c r="L1607" s="1" t="s">
        <v>16667</v>
      </c>
      <c r="M1607" s="1" t="s">
        <v>16668</v>
      </c>
      <c r="N1607" s="1" t="s">
        <v>16669</v>
      </c>
      <c r="O1607" s="1" t="s">
        <v>16670</v>
      </c>
      <c r="P1607" s="1" t="s">
        <v>16671</v>
      </c>
      <c r="Q1607" s="1" t="s">
        <v>16672</v>
      </c>
      <c r="R1607" s="1" t="s">
        <v>16673</v>
      </c>
      <c r="S1607" s="1" t="s">
        <v>16674</v>
      </c>
      <c r="T1607" s="1" t="s">
        <v>16675</v>
      </c>
      <c r="U1607" s="1" t="s">
        <v>12</v>
      </c>
      <c r="V1607" s="1" t="s">
        <v>12</v>
      </c>
      <c r="W1607" s="1" t="s">
        <v>12</v>
      </c>
      <c r="X1607" s="1" t="s">
        <v>542</v>
      </c>
      <c r="Y1607" s="1" t="s">
        <v>588</v>
      </c>
      <c r="Z1607" s="1" t="s">
        <v>659</v>
      </c>
      <c r="AA1607" s="1" t="s">
        <v>680</v>
      </c>
      <c r="AB1607" s="1" t="s">
        <v>623</v>
      </c>
      <c r="AC1607" s="1" t="s">
        <v>1796</v>
      </c>
      <c r="AD1607" s="1" t="s">
        <v>537</v>
      </c>
      <c r="AE1607" s="1" t="s">
        <v>842</v>
      </c>
      <c r="AF1607" s="1" t="s">
        <v>717</v>
      </c>
      <c r="AG1607" s="1" t="s">
        <v>887</v>
      </c>
      <c r="AH1607" s="1" t="s">
        <v>615</v>
      </c>
      <c r="AI1607" s="1" t="s">
        <v>710</v>
      </c>
      <c r="AJ1607" s="1" t="s">
        <v>740</v>
      </c>
      <c r="AK1607" s="1" t="s">
        <v>877</v>
      </c>
      <c r="AL1607" s="1" t="s">
        <v>662</v>
      </c>
      <c r="AM1607" s="1" t="s">
        <v>641</v>
      </c>
      <c r="AN1607" s="1" t="s">
        <v>539</v>
      </c>
      <c r="AO1607" s="1" t="s">
        <v>733</v>
      </c>
      <c r="AP1607" s="1" t="s">
        <v>529</v>
      </c>
      <c r="AQ1607" s="15" t="s">
        <v>1798</v>
      </c>
      <c r="AR1607" s="1" t="s">
        <v>16676</v>
      </c>
      <c r="AS1607" s="2">
        <v>90</v>
      </c>
      <c r="AT1607" s="1" t="s">
        <v>594</v>
      </c>
      <c r="AU1607" s="1" t="s">
        <v>542</v>
      </c>
      <c r="AV1607" s="2">
        <v>1</v>
      </c>
      <c r="AW1607" s="1" t="s">
        <v>629</v>
      </c>
      <c r="AX1607" s="1" t="s">
        <v>651</v>
      </c>
      <c r="AY1607" s="1" t="s">
        <v>548</v>
      </c>
      <c r="AZ1607" s="1" t="s">
        <v>542</v>
      </c>
      <c r="BA1607" s="1" t="s">
        <v>1800</v>
      </c>
      <c r="BB1607" s="1" t="s">
        <v>16675</v>
      </c>
      <c r="BC1607" s="1" t="s">
        <v>16677</v>
      </c>
      <c r="BD1607" s="1" t="s">
        <v>16678</v>
      </c>
      <c r="BE1607" s="1" t="s">
        <v>16679</v>
      </c>
      <c r="BF1607" s="1" t="s">
        <v>16680</v>
      </c>
      <c r="BG1607" s="1" t="s">
        <v>16681</v>
      </c>
      <c r="BH1607" s="1" t="s">
        <v>16682</v>
      </c>
      <c r="BI1607" s="1" t="s">
        <v>16683</v>
      </c>
      <c r="BJ1607" s="1" t="s">
        <v>16684</v>
      </c>
      <c r="BK1607" s="1" t="s">
        <v>16685</v>
      </c>
      <c r="BL1607" s="2">
        <v>1</v>
      </c>
      <c r="BM1607" s="1" t="s">
        <v>524</v>
      </c>
      <c r="BN1607" s="2">
        <v>1</v>
      </c>
      <c r="BO1607" s="1" t="s">
        <v>524</v>
      </c>
      <c r="BP1607" s="2">
        <v>0.35</v>
      </c>
      <c r="BQ1607" s="1" t="s">
        <v>554</v>
      </c>
      <c r="BR1607" s="2">
        <v>1</v>
      </c>
      <c r="BS1607" s="1" t="s">
        <v>524</v>
      </c>
      <c r="BT1607" s="1" t="s">
        <v>1786</v>
      </c>
      <c r="BV1607" s="1" t="s">
        <v>1810</v>
      </c>
      <c r="BW1607" s="1" t="s">
        <v>1811</v>
      </c>
      <c r="BX1607" s="1" t="s">
        <v>1812</v>
      </c>
      <c r="BY1607" s="1" t="s">
        <v>797</v>
      </c>
      <c r="BZ1607" s="1" t="s">
        <v>547</v>
      </c>
      <c r="CA1607" s="1" t="s">
        <v>654</v>
      </c>
      <c r="CB1607" s="1" t="s">
        <v>615</v>
      </c>
      <c r="CC1607" s="1" t="s">
        <v>678</v>
      </c>
      <c r="CD1607" s="1" t="s">
        <v>750</v>
      </c>
      <c r="CE1607" s="1" t="s">
        <v>874</v>
      </c>
      <c r="CF1607" s="1" t="s">
        <v>720</v>
      </c>
      <c r="CG1607" s="1" t="s">
        <v>905</v>
      </c>
      <c r="CH1607" s="1" t="s">
        <v>606</v>
      </c>
      <c r="CI1607" s="1" t="s">
        <v>541</v>
      </c>
      <c r="CJ1607" s="1" t="s">
        <v>1813</v>
      </c>
      <c r="CL1607" s="1" t="s">
        <v>563</v>
      </c>
      <c r="CO1607" s="1" t="s">
        <v>1814</v>
      </c>
      <c r="CP1607" s="1" t="s">
        <v>1815</v>
      </c>
      <c r="CS1607" s="1" t="s">
        <v>1815</v>
      </c>
      <c r="CU1607" s="1" t="s">
        <v>12</v>
      </c>
      <c r="CW1607" s="19" t="s">
        <v>1816</v>
      </c>
      <c r="CX1607" s="1" t="s">
        <v>985</v>
      </c>
      <c r="CY1607" s="1" t="s">
        <v>879</v>
      </c>
      <c r="CZ1607" s="1" t="s">
        <v>941</v>
      </c>
      <c r="DA1607" s="1" t="s">
        <v>1035</v>
      </c>
      <c r="DB1607" s="1" t="s">
        <v>1017</v>
      </c>
      <c r="DC1607" s="1" t="s">
        <v>729</v>
      </c>
      <c r="DO1607" s="1" t="s">
        <v>571</v>
      </c>
      <c r="DP1607" s="19" t="s">
        <v>1817</v>
      </c>
      <c r="DT1607" s="1" t="s">
        <v>16686</v>
      </c>
      <c r="DU1607" s="1" t="s">
        <v>438</v>
      </c>
      <c r="DV1607" s="1" t="s">
        <v>450</v>
      </c>
      <c r="DX1607" s="1" t="s">
        <v>438</v>
      </c>
      <c r="DY1607" s="1" t="s">
        <v>16687</v>
      </c>
      <c r="EA1607" s="1" t="s">
        <v>825</v>
      </c>
      <c r="EB1607" s="1" t="s">
        <v>552</v>
      </c>
      <c r="ED1607" s="1" t="s">
        <v>739</v>
      </c>
      <c r="EE1607" s="1" t="s">
        <v>552</v>
      </c>
      <c r="EI1607" s="1" t="s">
        <v>12</v>
      </c>
    </row>
    <row r="1608" spans="4:139">
      <c r="D1608" s="1" t="s">
        <v>16688</v>
      </c>
      <c r="E1608" s="1" t="s">
        <v>10</v>
      </c>
      <c r="F1608" s="1" t="s">
        <v>518</v>
      </c>
      <c r="G1608" s="1"/>
      <c r="H1608" s="1" t="s">
        <v>16666</v>
      </c>
      <c r="I1608" s="1" t="s">
        <v>1786</v>
      </c>
      <c r="J1608" s="2">
        <v>13.99</v>
      </c>
      <c r="K1608" s="2">
        <v>1.01</v>
      </c>
      <c r="L1608" s="1" t="s">
        <v>16667</v>
      </c>
      <c r="M1608" s="1" t="s">
        <v>16668</v>
      </c>
      <c r="N1608" s="1" t="s">
        <v>16669</v>
      </c>
      <c r="O1608" s="1" t="s">
        <v>16670</v>
      </c>
      <c r="P1608" s="1" t="s">
        <v>16671</v>
      </c>
      <c r="Q1608" s="1" t="s">
        <v>16672</v>
      </c>
      <c r="R1608" s="1" t="s">
        <v>16673</v>
      </c>
      <c r="S1608" s="1" t="s">
        <v>16674</v>
      </c>
      <c r="T1608" s="1" t="s">
        <v>16675</v>
      </c>
      <c r="U1608" s="1" t="s">
        <v>12</v>
      </c>
      <c r="V1608" s="1" t="s">
        <v>12</v>
      </c>
      <c r="W1608" s="1" t="s">
        <v>12</v>
      </c>
      <c r="X1608" s="1" t="s">
        <v>542</v>
      </c>
      <c r="Y1608" s="1" t="s">
        <v>588</v>
      </c>
      <c r="Z1608" s="1" t="s">
        <v>659</v>
      </c>
      <c r="AA1608" s="1" t="s">
        <v>680</v>
      </c>
      <c r="AB1608" s="1" t="s">
        <v>623</v>
      </c>
      <c r="AC1608" s="1" t="s">
        <v>1821</v>
      </c>
      <c r="AD1608" s="1" t="s">
        <v>537</v>
      </c>
      <c r="AE1608" s="1" t="s">
        <v>842</v>
      </c>
      <c r="AF1608" s="1" t="s">
        <v>717</v>
      </c>
      <c r="AG1608" s="1" t="s">
        <v>887</v>
      </c>
      <c r="AH1608" s="1" t="s">
        <v>615</v>
      </c>
      <c r="AI1608" s="1" t="s">
        <v>710</v>
      </c>
      <c r="AJ1608" s="1" t="s">
        <v>740</v>
      </c>
      <c r="AK1608" s="1" t="s">
        <v>877</v>
      </c>
      <c r="AL1608" s="1" t="s">
        <v>662</v>
      </c>
      <c r="AM1608" s="1" t="s">
        <v>641</v>
      </c>
      <c r="AN1608" s="1" t="s">
        <v>539</v>
      </c>
      <c r="AO1608" s="1" t="s">
        <v>733</v>
      </c>
      <c r="AP1608" s="1" t="s">
        <v>529</v>
      </c>
      <c r="AQ1608" s="15" t="s">
        <v>1798</v>
      </c>
      <c r="AR1608" s="1" t="s">
        <v>16676</v>
      </c>
      <c r="AS1608" s="2">
        <v>90</v>
      </c>
      <c r="AT1608" s="1" t="s">
        <v>594</v>
      </c>
      <c r="AU1608" s="1" t="s">
        <v>542</v>
      </c>
      <c r="AV1608" s="2">
        <v>1</v>
      </c>
      <c r="AW1608" s="1" t="s">
        <v>629</v>
      </c>
      <c r="AX1608" s="1" t="s">
        <v>651</v>
      </c>
      <c r="AY1608" s="1" t="s">
        <v>548</v>
      </c>
      <c r="AZ1608" s="1" t="s">
        <v>542</v>
      </c>
      <c r="BA1608" s="1" t="s">
        <v>1800</v>
      </c>
      <c r="BB1608" s="1" t="s">
        <v>16675</v>
      </c>
      <c r="BC1608" s="1" t="s">
        <v>16689</v>
      </c>
      <c r="BD1608" s="1" t="s">
        <v>16690</v>
      </c>
      <c r="BE1608" s="1" t="s">
        <v>16691</v>
      </c>
      <c r="BF1608" s="1" t="s">
        <v>16692</v>
      </c>
      <c r="BG1608" s="1" t="s">
        <v>16693</v>
      </c>
      <c r="BH1608" s="1" t="s">
        <v>16694</v>
      </c>
      <c r="BI1608" s="1" t="s">
        <v>16695</v>
      </c>
      <c r="BJ1608" s="1" t="s">
        <v>16696</v>
      </c>
      <c r="BK1608" s="1" t="s">
        <v>16697</v>
      </c>
      <c r="BL1608" s="2">
        <v>1</v>
      </c>
      <c r="BM1608" s="1" t="s">
        <v>524</v>
      </c>
      <c r="BN1608" s="2">
        <v>1</v>
      </c>
      <c r="BO1608" s="1" t="s">
        <v>524</v>
      </c>
      <c r="BP1608" s="2">
        <v>0.22</v>
      </c>
      <c r="BQ1608" s="1" t="s">
        <v>554</v>
      </c>
      <c r="BR1608" s="2">
        <v>1</v>
      </c>
      <c r="BS1608" s="1" t="s">
        <v>524</v>
      </c>
      <c r="BT1608" s="1" t="s">
        <v>1786</v>
      </c>
      <c r="BV1608" s="1" t="s">
        <v>1810</v>
      </c>
      <c r="BW1608" s="1" t="s">
        <v>1811</v>
      </c>
      <c r="BX1608" s="1" t="s">
        <v>1812</v>
      </c>
      <c r="BY1608" s="1" t="s">
        <v>797</v>
      </c>
      <c r="BZ1608" s="1" t="s">
        <v>547</v>
      </c>
      <c r="CA1608" s="1" t="s">
        <v>549</v>
      </c>
      <c r="CB1608" s="1" t="s">
        <v>615</v>
      </c>
      <c r="CC1608" s="1" t="s">
        <v>678</v>
      </c>
      <c r="CD1608" s="1" t="s">
        <v>750</v>
      </c>
      <c r="CE1608" s="1" t="s">
        <v>874</v>
      </c>
      <c r="CF1608" s="1" t="s">
        <v>720</v>
      </c>
      <c r="CG1608" s="1" t="s">
        <v>905</v>
      </c>
      <c r="CH1608" s="1" t="s">
        <v>606</v>
      </c>
      <c r="CI1608" s="1" t="s">
        <v>541</v>
      </c>
      <c r="CJ1608" s="1" t="s">
        <v>1813</v>
      </c>
      <c r="CL1608" s="1" t="s">
        <v>563</v>
      </c>
      <c r="CO1608" s="1" t="s">
        <v>1814</v>
      </c>
      <c r="CP1608" s="1" t="s">
        <v>1815</v>
      </c>
      <c r="CS1608" s="1" t="s">
        <v>1815</v>
      </c>
      <c r="CU1608" s="1" t="s">
        <v>12</v>
      </c>
      <c r="CW1608" s="19" t="s">
        <v>1816</v>
      </c>
      <c r="CX1608" s="1" t="s">
        <v>985</v>
      </c>
      <c r="CY1608" s="1" t="s">
        <v>879</v>
      </c>
      <c r="CZ1608" s="1" t="s">
        <v>941</v>
      </c>
      <c r="DA1608" s="1" t="s">
        <v>1035</v>
      </c>
      <c r="DB1608" s="1" t="s">
        <v>1017</v>
      </c>
      <c r="DC1608" s="1" t="s">
        <v>729</v>
      </c>
      <c r="DO1608" s="1" t="s">
        <v>571</v>
      </c>
      <c r="DP1608" s="19" t="s">
        <v>1817</v>
      </c>
      <c r="DT1608" s="1" t="s">
        <v>16686</v>
      </c>
      <c r="DU1608" s="1" t="s">
        <v>438</v>
      </c>
      <c r="DV1608" s="1" t="s">
        <v>450</v>
      </c>
      <c r="DX1608" s="1" t="s">
        <v>438</v>
      </c>
      <c r="DY1608" s="1" t="s">
        <v>16698</v>
      </c>
      <c r="EA1608" s="1" t="s">
        <v>825</v>
      </c>
      <c r="EB1608" s="1" t="s">
        <v>552</v>
      </c>
      <c r="ED1608" s="1" t="s">
        <v>739</v>
      </c>
      <c r="EE1608" s="1" t="s">
        <v>552</v>
      </c>
      <c r="EI1608" s="1" t="s">
        <v>12</v>
      </c>
    </row>
    <row r="1609" spans="4:139">
      <c r="D1609" s="1" t="s">
        <v>16699</v>
      </c>
      <c r="E1609" s="1" t="s">
        <v>10</v>
      </c>
      <c r="F1609" s="1" t="s">
        <v>518</v>
      </c>
      <c r="G1609" s="1"/>
      <c r="H1609" s="1" t="s">
        <v>16666</v>
      </c>
      <c r="I1609" s="1" t="s">
        <v>1786</v>
      </c>
      <c r="J1609" s="2">
        <v>13.99</v>
      </c>
      <c r="K1609" s="2">
        <v>1.04</v>
      </c>
      <c r="L1609" s="1" t="s">
        <v>16667</v>
      </c>
      <c r="M1609" s="1" t="s">
        <v>16668</v>
      </c>
      <c r="N1609" s="1" t="s">
        <v>16669</v>
      </c>
      <c r="O1609" s="1" t="s">
        <v>16670</v>
      </c>
      <c r="P1609" s="1" t="s">
        <v>16671</v>
      </c>
      <c r="Q1609" s="1" t="s">
        <v>16672</v>
      </c>
      <c r="R1609" s="1" t="s">
        <v>16673</v>
      </c>
      <c r="S1609" s="1" t="s">
        <v>16674</v>
      </c>
      <c r="T1609" s="1" t="s">
        <v>16675</v>
      </c>
      <c r="U1609" s="1" t="s">
        <v>12</v>
      </c>
      <c r="V1609" s="1" t="s">
        <v>12</v>
      </c>
      <c r="W1609" s="1" t="s">
        <v>12</v>
      </c>
      <c r="X1609" s="1" t="s">
        <v>542</v>
      </c>
      <c r="Y1609" s="1" t="s">
        <v>588</v>
      </c>
      <c r="Z1609" s="1" t="s">
        <v>659</v>
      </c>
      <c r="AA1609" s="1" t="s">
        <v>680</v>
      </c>
      <c r="AB1609" s="1" t="s">
        <v>623</v>
      </c>
      <c r="AC1609" s="1" t="s">
        <v>1833</v>
      </c>
      <c r="AD1609" s="1" t="s">
        <v>537</v>
      </c>
      <c r="AE1609" s="1" t="s">
        <v>842</v>
      </c>
      <c r="AF1609" s="1" t="s">
        <v>717</v>
      </c>
      <c r="AG1609" s="1" t="s">
        <v>887</v>
      </c>
      <c r="AH1609" s="1" t="s">
        <v>615</v>
      </c>
      <c r="AI1609" s="1" t="s">
        <v>710</v>
      </c>
      <c r="AJ1609" s="1" t="s">
        <v>740</v>
      </c>
      <c r="AK1609" s="1" t="s">
        <v>877</v>
      </c>
      <c r="AL1609" s="1" t="s">
        <v>662</v>
      </c>
      <c r="AM1609" s="1" t="s">
        <v>641</v>
      </c>
      <c r="AN1609" s="1" t="s">
        <v>539</v>
      </c>
      <c r="AO1609" s="1" t="s">
        <v>733</v>
      </c>
      <c r="AP1609" s="1" t="s">
        <v>529</v>
      </c>
      <c r="AQ1609" s="15" t="s">
        <v>1798</v>
      </c>
      <c r="AR1609" s="1" t="s">
        <v>16676</v>
      </c>
      <c r="AS1609" s="2">
        <v>90</v>
      </c>
      <c r="AT1609" s="1" t="s">
        <v>594</v>
      </c>
      <c r="AU1609" s="1" t="s">
        <v>542</v>
      </c>
      <c r="AV1609" s="2">
        <v>1</v>
      </c>
      <c r="AW1609" s="1" t="s">
        <v>629</v>
      </c>
      <c r="AX1609" s="1" t="s">
        <v>651</v>
      </c>
      <c r="AY1609" s="1" t="s">
        <v>548</v>
      </c>
      <c r="AZ1609" s="1" t="s">
        <v>542</v>
      </c>
      <c r="BA1609" s="1" t="s">
        <v>1800</v>
      </c>
      <c r="BB1609" s="1" t="s">
        <v>16675</v>
      </c>
      <c r="BC1609" s="1" t="s">
        <v>16700</v>
      </c>
      <c r="BD1609" s="1" t="s">
        <v>16701</v>
      </c>
      <c r="BE1609" s="1" t="s">
        <v>16702</v>
      </c>
      <c r="BF1609" s="1" t="s">
        <v>16703</v>
      </c>
      <c r="BG1609" s="1" t="s">
        <v>16704</v>
      </c>
      <c r="BH1609" s="1" t="s">
        <v>16705</v>
      </c>
      <c r="BI1609" s="1" t="s">
        <v>16706</v>
      </c>
      <c r="BJ1609" s="1" t="s">
        <v>16707</v>
      </c>
      <c r="BK1609" s="1" t="s">
        <v>16708</v>
      </c>
      <c r="BL1609" s="2">
        <v>1</v>
      </c>
      <c r="BM1609" s="1" t="s">
        <v>524</v>
      </c>
      <c r="BN1609" s="2">
        <v>1</v>
      </c>
      <c r="BO1609" s="1" t="s">
        <v>524</v>
      </c>
      <c r="BP1609" s="2">
        <v>0.24</v>
      </c>
      <c r="BQ1609" s="1" t="s">
        <v>554</v>
      </c>
      <c r="BR1609" s="2">
        <v>1</v>
      </c>
      <c r="BS1609" s="1" t="s">
        <v>524</v>
      </c>
      <c r="BT1609" s="1" t="s">
        <v>1786</v>
      </c>
      <c r="BV1609" s="1" t="s">
        <v>1810</v>
      </c>
      <c r="BW1609" s="1" t="s">
        <v>1811</v>
      </c>
      <c r="BX1609" s="1" t="s">
        <v>1812</v>
      </c>
      <c r="BY1609" s="1" t="s">
        <v>797</v>
      </c>
      <c r="BZ1609" s="1" t="s">
        <v>547</v>
      </c>
      <c r="CA1609" s="1" t="s">
        <v>610</v>
      </c>
      <c r="CB1609" s="1" t="s">
        <v>615</v>
      </c>
      <c r="CC1609" s="1" t="s">
        <v>678</v>
      </c>
      <c r="CD1609" s="1" t="s">
        <v>750</v>
      </c>
      <c r="CE1609" s="1" t="s">
        <v>874</v>
      </c>
      <c r="CF1609" s="1" t="s">
        <v>720</v>
      </c>
      <c r="CG1609" s="1" t="s">
        <v>905</v>
      </c>
      <c r="CH1609" s="1" t="s">
        <v>606</v>
      </c>
      <c r="CI1609" s="1" t="s">
        <v>541</v>
      </c>
      <c r="CJ1609" s="1" t="s">
        <v>1813</v>
      </c>
      <c r="CL1609" s="1" t="s">
        <v>563</v>
      </c>
      <c r="CO1609" s="1" t="s">
        <v>1814</v>
      </c>
      <c r="CP1609" s="1" t="s">
        <v>1815</v>
      </c>
      <c r="CS1609" s="1" t="s">
        <v>1815</v>
      </c>
      <c r="CU1609" s="1" t="s">
        <v>12</v>
      </c>
      <c r="CW1609" s="19" t="s">
        <v>1816</v>
      </c>
      <c r="CX1609" s="1" t="s">
        <v>985</v>
      </c>
      <c r="CY1609" s="1" t="s">
        <v>879</v>
      </c>
      <c r="CZ1609" s="1" t="s">
        <v>941</v>
      </c>
      <c r="DA1609" s="1" t="s">
        <v>1035</v>
      </c>
      <c r="DB1609" s="1" t="s">
        <v>1017</v>
      </c>
      <c r="DC1609" s="1" t="s">
        <v>729</v>
      </c>
      <c r="DO1609" s="1" t="s">
        <v>571</v>
      </c>
      <c r="DP1609" s="19" t="s">
        <v>1817</v>
      </c>
      <c r="DT1609" s="1" t="s">
        <v>16686</v>
      </c>
      <c r="DU1609" s="1" t="s">
        <v>438</v>
      </c>
      <c r="DV1609" s="1" t="s">
        <v>450</v>
      </c>
      <c r="DX1609" s="1" t="s">
        <v>438</v>
      </c>
      <c r="DY1609" s="1" t="s">
        <v>16709</v>
      </c>
      <c r="EA1609" s="1" t="s">
        <v>825</v>
      </c>
      <c r="EB1609" s="1" t="s">
        <v>552</v>
      </c>
      <c r="ED1609" s="1" t="s">
        <v>739</v>
      </c>
      <c r="EE1609" s="1" t="s">
        <v>552</v>
      </c>
      <c r="EI1609" s="1" t="s">
        <v>12</v>
      </c>
    </row>
    <row r="1610" spans="4:139">
      <c r="D1610" s="1" t="s">
        <v>16710</v>
      </c>
      <c r="E1610" s="1" t="s">
        <v>10</v>
      </c>
      <c r="F1610" s="1" t="s">
        <v>518</v>
      </c>
      <c r="G1610" s="1"/>
      <c r="H1610" s="1" t="s">
        <v>16666</v>
      </c>
      <c r="I1610" s="1" t="s">
        <v>1786</v>
      </c>
      <c r="J1610" s="2">
        <v>13.99</v>
      </c>
      <c r="K1610" s="2">
        <v>0.75</v>
      </c>
      <c r="L1610" s="1" t="s">
        <v>16667</v>
      </c>
      <c r="M1610" s="1" t="s">
        <v>16668</v>
      </c>
      <c r="N1610" s="1" t="s">
        <v>16669</v>
      </c>
      <c r="O1610" s="1" t="s">
        <v>16670</v>
      </c>
      <c r="P1610" s="1" t="s">
        <v>16671</v>
      </c>
      <c r="Q1610" s="1" t="s">
        <v>16672</v>
      </c>
      <c r="R1610" s="1" t="s">
        <v>16673</v>
      </c>
      <c r="S1610" s="1" t="s">
        <v>16674</v>
      </c>
      <c r="T1610" s="1" t="s">
        <v>16675</v>
      </c>
      <c r="U1610" s="1" t="s">
        <v>12</v>
      </c>
      <c r="V1610" s="1" t="s">
        <v>12</v>
      </c>
      <c r="W1610" s="1" t="s">
        <v>12</v>
      </c>
      <c r="X1610" s="1" t="s">
        <v>542</v>
      </c>
      <c r="Y1610" s="1" t="s">
        <v>588</v>
      </c>
      <c r="Z1610" s="1" t="s">
        <v>659</v>
      </c>
      <c r="AA1610" s="1" t="s">
        <v>680</v>
      </c>
      <c r="AB1610" s="1" t="s">
        <v>623</v>
      </c>
      <c r="AC1610" s="1" t="s">
        <v>1857</v>
      </c>
      <c r="AD1610" s="1" t="s">
        <v>537</v>
      </c>
      <c r="AE1610" s="1" t="s">
        <v>842</v>
      </c>
      <c r="AF1610" s="1" t="s">
        <v>717</v>
      </c>
      <c r="AG1610" s="1" t="s">
        <v>887</v>
      </c>
      <c r="AH1610" s="1" t="s">
        <v>615</v>
      </c>
      <c r="AI1610" s="1" t="s">
        <v>710</v>
      </c>
      <c r="AJ1610" s="1" t="s">
        <v>740</v>
      </c>
      <c r="AK1610" s="1" t="s">
        <v>877</v>
      </c>
      <c r="AL1610" s="1" t="s">
        <v>662</v>
      </c>
      <c r="AM1610" s="1" t="s">
        <v>641</v>
      </c>
      <c r="AN1610" s="1" t="s">
        <v>539</v>
      </c>
      <c r="AO1610" s="1" t="s">
        <v>733</v>
      </c>
      <c r="AP1610" s="1" t="s">
        <v>529</v>
      </c>
      <c r="AQ1610" s="15" t="s">
        <v>1798</v>
      </c>
      <c r="AR1610" s="1" t="s">
        <v>16676</v>
      </c>
      <c r="AS1610" s="2">
        <v>90</v>
      </c>
      <c r="AT1610" s="1" t="s">
        <v>594</v>
      </c>
      <c r="AU1610" s="1" t="s">
        <v>542</v>
      </c>
      <c r="AV1610" s="2">
        <v>1</v>
      </c>
      <c r="AW1610" s="1" t="s">
        <v>629</v>
      </c>
      <c r="AX1610" s="1" t="s">
        <v>651</v>
      </c>
      <c r="AY1610" s="1" t="s">
        <v>548</v>
      </c>
      <c r="AZ1610" s="1" t="s">
        <v>542</v>
      </c>
      <c r="BA1610" s="1" t="s">
        <v>1800</v>
      </c>
      <c r="BB1610" s="1" t="s">
        <v>16675</v>
      </c>
      <c r="BC1610" s="1" t="s">
        <v>16711</v>
      </c>
      <c r="BD1610" s="1" t="s">
        <v>16712</v>
      </c>
      <c r="BE1610" s="1" t="s">
        <v>16713</v>
      </c>
      <c r="BF1610" s="1" t="s">
        <v>16714</v>
      </c>
      <c r="BG1610" s="1" t="s">
        <v>16715</v>
      </c>
      <c r="BH1610" s="1" t="s">
        <v>16716</v>
      </c>
      <c r="BI1610" s="1" t="s">
        <v>16717</v>
      </c>
      <c r="BJ1610" s="1" t="s">
        <v>16718</v>
      </c>
      <c r="BK1610" s="1" t="s">
        <v>16719</v>
      </c>
      <c r="BL1610" s="2">
        <v>1</v>
      </c>
      <c r="BM1610" s="1" t="s">
        <v>524</v>
      </c>
      <c r="BN1610" s="2">
        <v>1</v>
      </c>
      <c r="BO1610" s="1" t="s">
        <v>524</v>
      </c>
      <c r="BP1610" s="2">
        <v>0.26</v>
      </c>
      <c r="BQ1610" s="1" t="s">
        <v>554</v>
      </c>
      <c r="BR1610" s="2">
        <v>1</v>
      </c>
      <c r="BS1610" s="1" t="s">
        <v>524</v>
      </c>
      <c r="BT1610" s="1" t="s">
        <v>1786</v>
      </c>
      <c r="BV1610" s="1" t="s">
        <v>1810</v>
      </c>
      <c r="BW1610" s="1" t="s">
        <v>1811</v>
      </c>
      <c r="BX1610" s="1" t="s">
        <v>1812</v>
      </c>
      <c r="BY1610" s="1" t="s">
        <v>797</v>
      </c>
      <c r="BZ1610" s="1" t="s">
        <v>547</v>
      </c>
      <c r="CA1610" s="1" t="s">
        <v>654</v>
      </c>
      <c r="CB1610" s="1" t="s">
        <v>615</v>
      </c>
      <c r="CC1610" s="1" t="s">
        <v>678</v>
      </c>
      <c r="CD1610" s="1" t="s">
        <v>750</v>
      </c>
      <c r="CE1610" s="1" t="s">
        <v>874</v>
      </c>
      <c r="CF1610" s="1" t="s">
        <v>720</v>
      </c>
      <c r="CG1610" s="1" t="s">
        <v>905</v>
      </c>
      <c r="CH1610" s="1" t="s">
        <v>606</v>
      </c>
      <c r="CI1610" s="1" t="s">
        <v>541</v>
      </c>
      <c r="CJ1610" s="1" t="s">
        <v>1813</v>
      </c>
      <c r="CL1610" s="1" t="s">
        <v>563</v>
      </c>
      <c r="CO1610" s="1" t="s">
        <v>1814</v>
      </c>
      <c r="CP1610" s="1" t="s">
        <v>1815</v>
      </c>
      <c r="CS1610" s="1" t="s">
        <v>1815</v>
      </c>
      <c r="CU1610" s="1" t="s">
        <v>12</v>
      </c>
      <c r="CW1610" s="19" t="s">
        <v>1816</v>
      </c>
      <c r="CX1610" s="1" t="s">
        <v>985</v>
      </c>
      <c r="CY1610" s="1" t="s">
        <v>879</v>
      </c>
      <c r="CZ1610" s="1" t="s">
        <v>941</v>
      </c>
      <c r="DA1610" s="1" t="s">
        <v>1035</v>
      </c>
      <c r="DB1610" s="1" t="s">
        <v>1017</v>
      </c>
      <c r="DC1610" s="1" t="s">
        <v>729</v>
      </c>
      <c r="DO1610" s="1" t="s">
        <v>571</v>
      </c>
      <c r="DP1610" s="19" t="s">
        <v>1817</v>
      </c>
      <c r="DT1610" s="1" t="s">
        <v>16686</v>
      </c>
      <c r="DU1610" s="1" t="s">
        <v>438</v>
      </c>
      <c r="DV1610" s="1" t="s">
        <v>450</v>
      </c>
      <c r="DX1610" s="1" t="s">
        <v>438</v>
      </c>
      <c r="DY1610" s="1" t="s">
        <v>16720</v>
      </c>
      <c r="EA1610" s="1" t="s">
        <v>825</v>
      </c>
      <c r="EB1610" s="1" t="s">
        <v>552</v>
      </c>
      <c r="ED1610" s="1" t="s">
        <v>739</v>
      </c>
      <c r="EE1610" s="1" t="s">
        <v>552</v>
      </c>
      <c r="EI1610" s="1" t="s">
        <v>12</v>
      </c>
    </row>
    <row r="1611" spans="4:139">
      <c r="D1611" s="1" t="s">
        <v>16721</v>
      </c>
      <c r="E1611" s="1" t="s">
        <v>10</v>
      </c>
      <c r="F1611" s="1" t="s">
        <v>518</v>
      </c>
      <c r="G1611" s="1"/>
      <c r="H1611" s="1" t="s">
        <v>16666</v>
      </c>
      <c r="I1611" s="1" t="s">
        <v>1786</v>
      </c>
      <c r="J1611" s="2">
        <v>13.99</v>
      </c>
      <c r="K1611" s="2">
        <v>0.93</v>
      </c>
      <c r="L1611" s="1" t="s">
        <v>16667</v>
      </c>
      <c r="M1611" s="1" t="s">
        <v>16668</v>
      </c>
      <c r="N1611" s="1" t="s">
        <v>16669</v>
      </c>
      <c r="O1611" s="1" t="s">
        <v>16670</v>
      </c>
      <c r="P1611" s="1" t="s">
        <v>16671</v>
      </c>
      <c r="Q1611" s="1" t="s">
        <v>16672</v>
      </c>
      <c r="R1611" s="1" t="s">
        <v>16673</v>
      </c>
      <c r="S1611" s="1" t="s">
        <v>16674</v>
      </c>
      <c r="T1611" s="1" t="s">
        <v>16675</v>
      </c>
      <c r="U1611" s="1" t="s">
        <v>12</v>
      </c>
      <c r="V1611" s="1" t="s">
        <v>12</v>
      </c>
      <c r="W1611" s="1" t="s">
        <v>12</v>
      </c>
      <c r="X1611" s="1" t="s">
        <v>542</v>
      </c>
      <c r="Y1611" s="1" t="s">
        <v>588</v>
      </c>
      <c r="Z1611" s="1" t="s">
        <v>659</v>
      </c>
      <c r="AA1611" s="1" t="s">
        <v>680</v>
      </c>
      <c r="AB1611" s="1" t="s">
        <v>623</v>
      </c>
      <c r="AC1611" s="1" t="s">
        <v>1869</v>
      </c>
      <c r="AD1611" s="1" t="s">
        <v>537</v>
      </c>
      <c r="AE1611" s="1" t="s">
        <v>842</v>
      </c>
      <c r="AF1611" s="1" t="s">
        <v>717</v>
      </c>
      <c r="AG1611" s="1" t="s">
        <v>887</v>
      </c>
      <c r="AH1611" s="1" t="s">
        <v>615</v>
      </c>
      <c r="AI1611" s="1" t="s">
        <v>710</v>
      </c>
      <c r="AJ1611" s="1" t="s">
        <v>740</v>
      </c>
      <c r="AK1611" s="1" t="s">
        <v>877</v>
      </c>
      <c r="AL1611" s="1" t="s">
        <v>662</v>
      </c>
      <c r="AM1611" s="1" t="s">
        <v>641</v>
      </c>
      <c r="AN1611" s="1" t="s">
        <v>539</v>
      </c>
      <c r="AO1611" s="1" t="s">
        <v>733</v>
      </c>
      <c r="AP1611" s="1" t="s">
        <v>529</v>
      </c>
      <c r="AQ1611" s="15" t="s">
        <v>1798</v>
      </c>
      <c r="AR1611" s="1" t="s">
        <v>16676</v>
      </c>
      <c r="AS1611" s="2">
        <v>90</v>
      </c>
      <c r="AT1611" s="1" t="s">
        <v>594</v>
      </c>
      <c r="AU1611" s="1" t="s">
        <v>542</v>
      </c>
      <c r="AV1611" s="2">
        <v>1</v>
      </c>
      <c r="AW1611" s="1" t="s">
        <v>629</v>
      </c>
      <c r="AX1611" s="1" t="s">
        <v>651</v>
      </c>
      <c r="AY1611" s="1" t="s">
        <v>548</v>
      </c>
      <c r="AZ1611" s="1" t="s">
        <v>542</v>
      </c>
      <c r="BA1611" s="1" t="s">
        <v>1800</v>
      </c>
      <c r="BB1611" s="1" t="s">
        <v>16675</v>
      </c>
      <c r="BC1611" s="1" t="s">
        <v>16722</v>
      </c>
      <c r="BD1611" s="1" t="s">
        <v>16723</v>
      </c>
      <c r="BE1611" s="1" t="s">
        <v>16724</v>
      </c>
      <c r="BF1611" s="1" t="s">
        <v>16725</v>
      </c>
      <c r="BG1611" s="1" t="s">
        <v>16726</v>
      </c>
      <c r="BH1611" s="1" t="s">
        <v>16727</v>
      </c>
      <c r="BI1611" s="1" t="s">
        <v>16728</v>
      </c>
      <c r="BJ1611" s="1" t="s">
        <v>16729</v>
      </c>
      <c r="BK1611" s="1" t="s">
        <v>16730</v>
      </c>
      <c r="BL1611" s="2">
        <v>1</v>
      </c>
      <c r="BM1611" s="1" t="s">
        <v>524</v>
      </c>
      <c r="BN1611" s="2">
        <v>1</v>
      </c>
      <c r="BO1611" s="1" t="s">
        <v>524</v>
      </c>
      <c r="BP1611" s="2">
        <v>0.29</v>
      </c>
      <c r="BQ1611" s="1" t="s">
        <v>554</v>
      </c>
      <c r="BR1611" s="2">
        <v>1</v>
      </c>
      <c r="BS1611" s="1" t="s">
        <v>524</v>
      </c>
      <c r="BT1611" s="1" t="s">
        <v>1786</v>
      </c>
      <c r="BV1611" s="1" t="s">
        <v>1810</v>
      </c>
      <c r="BW1611" s="1" t="s">
        <v>1811</v>
      </c>
      <c r="BX1611" s="1" t="s">
        <v>1812</v>
      </c>
      <c r="BY1611" s="1" t="s">
        <v>797</v>
      </c>
      <c r="BZ1611" s="1" t="s">
        <v>547</v>
      </c>
      <c r="CA1611" s="1" t="s">
        <v>549</v>
      </c>
      <c r="CB1611" s="1" t="s">
        <v>615</v>
      </c>
      <c r="CC1611" s="1" t="s">
        <v>678</v>
      </c>
      <c r="CD1611" s="1" t="s">
        <v>750</v>
      </c>
      <c r="CE1611" s="1" t="s">
        <v>874</v>
      </c>
      <c r="CF1611" s="1" t="s">
        <v>720</v>
      </c>
      <c r="CG1611" s="1" t="s">
        <v>905</v>
      </c>
      <c r="CH1611" s="1" t="s">
        <v>606</v>
      </c>
      <c r="CI1611" s="1" t="s">
        <v>541</v>
      </c>
      <c r="CJ1611" s="1" t="s">
        <v>1813</v>
      </c>
      <c r="CL1611" s="1" t="s">
        <v>563</v>
      </c>
      <c r="CO1611" s="1" t="s">
        <v>1814</v>
      </c>
      <c r="CP1611" s="1" t="s">
        <v>1815</v>
      </c>
      <c r="CS1611" s="1" t="s">
        <v>1815</v>
      </c>
      <c r="CU1611" s="1" t="s">
        <v>12</v>
      </c>
      <c r="CW1611" s="19" t="s">
        <v>1816</v>
      </c>
      <c r="CX1611" s="1" t="s">
        <v>985</v>
      </c>
      <c r="CY1611" s="1" t="s">
        <v>879</v>
      </c>
      <c r="CZ1611" s="1" t="s">
        <v>941</v>
      </c>
      <c r="DA1611" s="1" t="s">
        <v>1035</v>
      </c>
      <c r="DB1611" s="1" t="s">
        <v>1017</v>
      </c>
      <c r="DC1611" s="1" t="s">
        <v>729</v>
      </c>
      <c r="DO1611" s="1" t="s">
        <v>571</v>
      </c>
      <c r="DP1611" s="19" t="s">
        <v>1817</v>
      </c>
      <c r="DT1611" s="1" t="s">
        <v>16686</v>
      </c>
      <c r="DU1611" s="1" t="s">
        <v>438</v>
      </c>
      <c r="DV1611" s="1" t="s">
        <v>450</v>
      </c>
      <c r="DX1611" s="1" t="s">
        <v>438</v>
      </c>
      <c r="DY1611" s="1" t="s">
        <v>16731</v>
      </c>
      <c r="EA1611" s="1" t="s">
        <v>825</v>
      </c>
      <c r="EB1611" s="1" t="s">
        <v>552</v>
      </c>
      <c r="ED1611" s="1" t="s">
        <v>739</v>
      </c>
      <c r="EE1611" s="1" t="s">
        <v>552</v>
      </c>
      <c r="EI1611" s="1" t="s">
        <v>12</v>
      </c>
    </row>
    <row r="1612" spans="4:139">
      <c r="D1612" s="1" t="s">
        <v>16732</v>
      </c>
      <c r="E1612" s="1" t="s">
        <v>10</v>
      </c>
      <c r="F1612" s="1" t="s">
        <v>518</v>
      </c>
      <c r="G1612" s="1"/>
      <c r="H1612" s="1" t="s">
        <v>16666</v>
      </c>
      <c r="I1612" s="1" t="s">
        <v>1786</v>
      </c>
      <c r="J1612" s="2">
        <v>13.99</v>
      </c>
      <c r="K1612" s="2">
        <v>0.99</v>
      </c>
      <c r="L1612" s="1" t="s">
        <v>16667</v>
      </c>
      <c r="M1612" s="1" t="s">
        <v>16668</v>
      </c>
      <c r="N1612" s="1" t="s">
        <v>16669</v>
      </c>
      <c r="O1612" s="1" t="s">
        <v>16670</v>
      </c>
      <c r="P1612" s="1" t="s">
        <v>16671</v>
      </c>
      <c r="Q1612" s="1" t="s">
        <v>16672</v>
      </c>
      <c r="R1612" s="1" t="s">
        <v>16673</v>
      </c>
      <c r="S1612" s="1" t="s">
        <v>16674</v>
      </c>
      <c r="T1612" s="1" t="s">
        <v>16675</v>
      </c>
      <c r="U1612" s="1" t="s">
        <v>12</v>
      </c>
      <c r="V1612" s="1" t="s">
        <v>12</v>
      </c>
      <c r="W1612" s="1" t="s">
        <v>12</v>
      </c>
      <c r="X1612" s="1" t="s">
        <v>542</v>
      </c>
      <c r="Y1612" s="1" t="s">
        <v>588</v>
      </c>
      <c r="Z1612" s="1" t="s">
        <v>659</v>
      </c>
      <c r="AA1612" s="1" t="s">
        <v>680</v>
      </c>
      <c r="AB1612" s="1" t="s">
        <v>623</v>
      </c>
      <c r="AC1612" s="1" t="s">
        <v>1881</v>
      </c>
      <c r="AD1612" s="1" t="s">
        <v>537</v>
      </c>
      <c r="AE1612" s="1" t="s">
        <v>842</v>
      </c>
      <c r="AF1612" s="1" t="s">
        <v>717</v>
      </c>
      <c r="AG1612" s="1" t="s">
        <v>887</v>
      </c>
      <c r="AH1612" s="1" t="s">
        <v>615</v>
      </c>
      <c r="AI1612" s="1" t="s">
        <v>710</v>
      </c>
      <c r="AJ1612" s="1" t="s">
        <v>740</v>
      </c>
      <c r="AK1612" s="1" t="s">
        <v>877</v>
      </c>
      <c r="AL1612" s="1" t="s">
        <v>662</v>
      </c>
      <c r="AM1612" s="1" t="s">
        <v>641</v>
      </c>
      <c r="AN1612" s="1" t="s">
        <v>539</v>
      </c>
      <c r="AO1612" s="1" t="s">
        <v>733</v>
      </c>
      <c r="AP1612" s="1" t="s">
        <v>529</v>
      </c>
      <c r="AQ1612" s="15" t="s">
        <v>1798</v>
      </c>
      <c r="AR1612" s="1" t="s">
        <v>16676</v>
      </c>
      <c r="AS1612" s="2">
        <v>90</v>
      </c>
      <c r="AT1612" s="1" t="s">
        <v>594</v>
      </c>
      <c r="AU1612" s="1" t="s">
        <v>542</v>
      </c>
      <c r="AV1612" s="2">
        <v>1</v>
      </c>
      <c r="AW1612" s="1" t="s">
        <v>629</v>
      </c>
      <c r="AX1612" s="1" t="s">
        <v>651</v>
      </c>
      <c r="AY1612" s="1" t="s">
        <v>548</v>
      </c>
      <c r="AZ1612" s="1" t="s">
        <v>542</v>
      </c>
      <c r="BA1612" s="1" t="s">
        <v>1800</v>
      </c>
      <c r="BB1612" s="1" t="s">
        <v>16675</v>
      </c>
      <c r="BC1612" s="1" t="s">
        <v>16733</v>
      </c>
      <c r="BD1612" s="1" t="s">
        <v>16734</v>
      </c>
      <c r="BE1612" s="1" t="s">
        <v>16735</v>
      </c>
      <c r="BF1612" s="1" t="s">
        <v>16736</v>
      </c>
      <c r="BG1612" s="1" t="s">
        <v>16737</v>
      </c>
      <c r="BH1612" s="1" t="s">
        <v>16738</v>
      </c>
      <c r="BI1612" s="1" t="s">
        <v>16739</v>
      </c>
      <c r="BJ1612" s="1" t="s">
        <v>16740</v>
      </c>
      <c r="BK1612" s="1" t="s">
        <v>16741</v>
      </c>
      <c r="BL1612" s="2">
        <v>1</v>
      </c>
      <c r="BM1612" s="1" t="s">
        <v>524</v>
      </c>
      <c r="BN1612" s="2">
        <v>1</v>
      </c>
      <c r="BO1612" s="1" t="s">
        <v>524</v>
      </c>
      <c r="BP1612" s="2">
        <v>0.31</v>
      </c>
      <c r="BQ1612" s="1" t="s">
        <v>554</v>
      </c>
      <c r="BR1612" s="2">
        <v>1</v>
      </c>
      <c r="BS1612" s="1" t="s">
        <v>524</v>
      </c>
      <c r="BT1612" s="1" t="s">
        <v>1786</v>
      </c>
      <c r="BV1612" s="1" t="s">
        <v>1810</v>
      </c>
      <c r="BW1612" s="1" t="s">
        <v>1811</v>
      </c>
      <c r="BX1612" s="1" t="s">
        <v>1812</v>
      </c>
      <c r="BY1612" s="1" t="s">
        <v>797</v>
      </c>
      <c r="BZ1612" s="1" t="s">
        <v>547</v>
      </c>
      <c r="CA1612" s="1" t="s">
        <v>610</v>
      </c>
      <c r="CB1612" s="1" t="s">
        <v>615</v>
      </c>
      <c r="CC1612" s="1" t="s">
        <v>678</v>
      </c>
      <c r="CD1612" s="1" t="s">
        <v>750</v>
      </c>
      <c r="CE1612" s="1" t="s">
        <v>874</v>
      </c>
      <c r="CF1612" s="1" t="s">
        <v>720</v>
      </c>
      <c r="CG1612" s="1" t="s">
        <v>905</v>
      </c>
      <c r="CH1612" s="1" t="s">
        <v>606</v>
      </c>
      <c r="CI1612" s="1" t="s">
        <v>541</v>
      </c>
      <c r="CJ1612" s="1" t="s">
        <v>1813</v>
      </c>
      <c r="CL1612" s="1" t="s">
        <v>563</v>
      </c>
      <c r="CO1612" s="1" t="s">
        <v>1814</v>
      </c>
      <c r="CP1612" s="1" t="s">
        <v>1815</v>
      </c>
      <c r="CS1612" s="1" t="s">
        <v>1815</v>
      </c>
      <c r="CU1612" s="1" t="s">
        <v>12</v>
      </c>
      <c r="CW1612" s="19" t="s">
        <v>1816</v>
      </c>
      <c r="CX1612" s="1" t="s">
        <v>985</v>
      </c>
      <c r="CY1612" s="1" t="s">
        <v>879</v>
      </c>
      <c r="CZ1612" s="1" t="s">
        <v>941</v>
      </c>
      <c r="DA1612" s="1" t="s">
        <v>1035</v>
      </c>
      <c r="DB1612" s="1" t="s">
        <v>1017</v>
      </c>
      <c r="DC1612" s="1" t="s">
        <v>729</v>
      </c>
      <c r="DO1612" s="1" t="s">
        <v>571</v>
      </c>
      <c r="DP1612" s="19" t="s">
        <v>1817</v>
      </c>
      <c r="DT1612" s="1" t="s">
        <v>16686</v>
      </c>
      <c r="DU1612" s="1" t="s">
        <v>438</v>
      </c>
      <c r="DV1612" s="1" t="s">
        <v>450</v>
      </c>
      <c r="DX1612" s="1" t="s">
        <v>438</v>
      </c>
      <c r="DY1612" s="1" t="s">
        <v>16742</v>
      </c>
      <c r="EA1612" s="1" t="s">
        <v>825</v>
      </c>
      <c r="EB1612" s="1" t="s">
        <v>552</v>
      </c>
      <c r="ED1612" s="1" t="s">
        <v>739</v>
      </c>
      <c r="EE1612" s="1" t="s">
        <v>552</v>
      </c>
      <c r="EI1612" s="1" t="s">
        <v>12</v>
      </c>
    </row>
    <row r="1613" spans="4:139">
      <c r="D1613" s="1" t="s">
        <v>16743</v>
      </c>
      <c r="E1613" s="1" t="s">
        <v>10</v>
      </c>
      <c r="F1613" s="1" t="s">
        <v>518</v>
      </c>
      <c r="G1613" s="1"/>
      <c r="H1613" s="1" t="s">
        <v>16666</v>
      </c>
      <c r="I1613" s="1" t="s">
        <v>1786</v>
      </c>
      <c r="J1613" s="2">
        <v>13.99</v>
      </c>
      <c r="K1613" s="2">
        <v>0.79</v>
      </c>
      <c r="L1613" s="1" t="s">
        <v>16667</v>
      </c>
      <c r="M1613" s="1" t="s">
        <v>16668</v>
      </c>
      <c r="N1613" s="1" t="s">
        <v>16669</v>
      </c>
      <c r="O1613" s="1" t="s">
        <v>16670</v>
      </c>
      <c r="P1613" s="1" t="s">
        <v>16671</v>
      </c>
      <c r="Q1613" s="1" t="s">
        <v>16672</v>
      </c>
      <c r="R1613" s="1" t="s">
        <v>16673</v>
      </c>
      <c r="S1613" s="1" t="s">
        <v>16674</v>
      </c>
      <c r="T1613" s="1" t="s">
        <v>16675</v>
      </c>
      <c r="U1613" s="1" t="s">
        <v>12</v>
      </c>
      <c r="V1613" s="1" t="s">
        <v>12</v>
      </c>
      <c r="W1613" s="1" t="s">
        <v>12</v>
      </c>
      <c r="X1613" s="1" t="s">
        <v>542</v>
      </c>
      <c r="Y1613" s="1" t="s">
        <v>588</v>
      </c>
      <c r="Z1613" s="1" t="s">
        <v>659</v>
      </c>
      <c r="AA1613" s="1" t="s">
        <v>680</v>
      </c>
      <c r="AB1613" s="1" t="s">
        <v>623</v>
      </c>
      <c r="AC1613" s="1" t="s">
        <v>1796</v>
      </c>
      <c r="AD1613" s="1" t="s">
        <v>537</v>
      </c>
      <c r="AE1613" s="1" t="s">
        <v>842</v>
      </c>
      <c r="AF1613" s="1" t="s">
        <v>717</v>
      </c>
      <c r="AG1613" s="1" t="s">
        <v>887</v>
      </c>
      <c r="AH1613" s="1" t="s">
        <v>615</v>
      </c>
      <c r="AI1613" s="1" t="s">
        <v>710</v>
      </c>
      <c r="AJ1613" s="1" t="s">
        <v>740</v>
      </c>
      <c r="AK1613" s="1" t="s">
        <v>877</v>
      </c>
      <c r="AL1613" s="1" t="s">
        <v>662</v>
      </c>
      <c r="AM1613" s="1" t="s">
        <v>641</v>
      </c>
      <c r="AN1613" s="1" t="s">
        <v>570</v>
      </c>
      <c r="AO1613" s="1" t="s">
        <v>733</v>
      </c>
      <c r="AP1613" s="1" t="s">
        <v>529</v>
      </c>
      <c r="AQ1613" s="15" t="s">
        <v>1798</v>
      </c>
      <c r="AR1613" s="1" t="s">
        <v>16676</v>
      </c>
      <c r="AS1613" s="2">
        <v>90</v>
      </c>
      <c r="AT1613" s="1" t="s">
        <v>594</v>
      </c>
      <c r="AU1613" s="1" t="s">
        <v>542</v>
      </c>
      <c r="AV1613" s="2">
        <v>1</v>
      </c>
      <c r="AW1613" s="1" t="s">
        <v>629</v>
      </c>
      <c r="AX1613" s="1" t="s">
        <v>651</v>
      </c>
      <c r="AY1613" s="1" t="s">
        <v>548</v>
      </c>
      <c r="AZ1613" s="1" t="s">
        <v>542</v>
      </c>
      <c r="BA1613" s="1" t="s">
        <v>1800</v>
      </c>
      <c r="BB1613" s="1" t="s">
        <v>16675</v>
      </c>
      <c r="BC1613" s="1" t="s">
        <v>16744</v>
      </c>
      <c r="BD1613" s="1" t="s">
        <v>16745</v>
      </c>
      <c r="BE1613" s="1" t="s">
        <v>16746</v>
      </c>
      <c r="BF1613" s="1" t="s">
        <v>16747</v>
      </c>
      <c r="BG1613" s="1" t="s">
        <v>16748</v>
      </c>
      <c r="BH1613" s="1" t="s">
        <v>16749</v>
      </c>
      <c r="BI1613" s="1" t="s">
        <v>16750</v>
      </c>
      <c r="BJ1613" s="1" t="s">
        <v>16751</v>
      </c>
      <c r="BK1613" s="1" t="s">
        <v>16752</v>
      </c>
      <c r="BL1613" s="2">
        <v>1</v>
      </c>
      <c r="BM1613" s="1" t="s">
        <v>524</v>
      </c>
      <c r="BN1613" s="2">
        <v>1</v>
      </c>
      <c r="BO1613" s="1" t="s">
        <v>524</v>
      </c>
      <c r="BP1613" s="2">
        <v>0.33</v>
      </c>
      <c r="BQ1613" s="1" t="s">
        <v>554</v>
      </c>
      <c r="BR1613" s="2">
        <v>1</v>
      </c>
      <c r="BS1613" s="1" t="s">
        <v>524</v>
      </c>
      <c r="BT1613" s="1" t="s">
        <v>1786</v>
      </c>
      <c r="BV1613" s="1" t="s">
        <v>1810</v>
      </c>
      <c r="BW1613" s="1" t="s">
        <v>1811</v>
      </c>
      <c r="BX1613" s="1" t="s">
        <v>1812</v>
      </c>
      <c r="BY1613" s="1" t="s">
        <v>797</v>
      </c>
      <c r="BZ1613" s="1" t="s">
        <v>547</v>
      </c>
      <c r="CA1613" s="1" t="s">
        <v>654</v>
      </c>
      <c r="CB1613" s="1" t="s">
        <v>615</v>
      </c>
      <c r="CC1613" s="1" t="s">
        <v>678</v>
      </c>
      <c r="CD1613" s="1" t="s">
        <v>750</v>
      </c>
      <c r="CE1613" s="1" t="s">
        <v>874</v>
      </c>
      <c r="CF1613" s="1" t="s">
        <v>720</v>
      </c>
      <c r="CG1613" s="1" t="s">
        <v>905</v>
      </c>
      <c r="CH1613" s="1" t="s">
        <v>606</v>
      </c>
      <c r="CI1613" s="1" t="s">
        <v>541</v>
      </c>
      <c r="CJ1613" s="1" t="s">
        <v>1813</v>
      </c>
      <c r="CL1613" s="1" t="s">
        <v>563</v>
      </c>
      <c r="CO1613" s="1" t="s">
        <v>1814</v>
      </c>
      <c r="CP1613" s="1" t="s">
        <v>1815</v>
      </c>
      <c r="CS1613" s="1" t="s">
        <v>1815</v>
      </c>
      <c r="CU1613" s="1" t="s">
        <v>12</v>
      </c>
      <c r="CW1613" s="19" t="s">
        <v>1816</v>
      </c>
      <c r="CX1613" s="1" t="s">
        <v>985</v>
      </c>
      <c r="CY1613" s="1" t="s">
        <v>879</v>
      </c>
      <c r="CZ1613" s="1" t="s">
        <v>941</v>
      </c>
      <c r="DA1613" s="1" t="s">
        <v>1035</v>
      </c>
      <c r="DB1613" s="1" t="s">
        <v>1017</v>
      </c>
      <c r="DC1613" s="1" t="s">
        <v>729</v>
      </c>
      <c r="DO1613" s="1" t="s">
        <v>571</v>
      </c>
      <c r="DP1613" s="19" t="s">
        <v>1817</v>
      </c>
      <c r="DT1613" s="1" t="s">
        <v>16686</v>
      </c>
      <c r="DU1613" s="1" t="s">
        <v>438</v>
      </c>
      <c r="DV1613" s="1" t="s">
        <v>450</v>
      </c>
      <c r="DX1613" s="1" t="s">
        <v>438</v>
      </c>
      <c r="DY1613" s="1" t="s">
        <v>16753</v>
      </c>
      <c r="EA1613" s="1" t="s">
        <v>825</v>
      </c>
      <c r="EB1613" s="1" t="s">
        <v>552</v>
      </c>
      <c r="ED1613" s="1" t="s">
        <v>739</v>
      </c>
      <c r="EE1613" s="1" t="s">
        <v>552</v>
      </c>
      <c r="EI1613" s="1" t="s">
        <v>12</v>
      </c>
    </row>
    <row r="1614" spans="4:139">
      <c r="D1614" s="1" t="s">
        <v>16754</v>
      </c>
      <c r="E1614" s="1" t="s">
        <v>10</v>
      </c>
      <c r="F1614" s="1" t="s">
        <v>518</v>
      </c>
      <c r="G1614" s="1"/>
      <c r="H1614" s="1" t="s">
        <v>16666</v>
      </c>
      <c r="I1614" s="1" t="s">
        <v>1786</v>
      </c>
      <c r="J1614" s="2">
        <v>13.99</v>
      </c>
      <c r="K1614" s="2">
        <v>1.01</v>
      </c>
      <c r="L1614" s="1" t="s">
        <v>16667</v>
      </c>
      <c r="M1614" s="1" t="s">
        <v>16668</v>
      </c>
      <c r="N1614" s="1" t="s">
        <v>16669</v>
      </c>
      <c r="O1614" s="1" t="s">
        <v>16670</v>
      </c>
      <c r="P1614" s="1" t="s">
        <v>16671</v>
      </c>
      <c r="Q1614" s="1" t="s">
        <v>16672</v>
      </c>
      <c r="R1614" s="1" t="s">
        <v>16673</v>
      </c>
      <c r="S1614" s="1" t="s">
        <v>16674</v>
      </c>
      <c r="T1614" s="1" t="s">
        <v>16675</v>
      </c>
      <c r="U1614" s="1" t="s">
        <v>12</v>
      </c>
      <c r="V1614" s="1" t="s">
        <v>12</v>
      </c>
      <c r="W1614" s="1" t="s">
        <v>12</v>
      </c>
      <c r="X1614" s="1" t="s">
        <v>542</v>
      </c>
      <c r="Y1614" s="1" t="s">
        <v>588</v>
      </c>
      <c r="Z1614" s="1" t="s">
        <v>659</v>
      </c>
      <c r="AA1614" s="1" t="s">
        <v>680</v>
      </c>
      <c r="AB1614" s="1" t="s">
        <v>623</v>
      </c>
      <c r="AC1614" s="1" t="s">
        <v>1821</v>
      </c>
      <c r="AD1614" s="1" t="s">
        <v>537</v>
      </c>
      <c r="AE1614" s="1" t="s">
        <v>842</v>
      </c>
      <c r="AF1614" s="1" t="s">
        <v>717</v>
      </c>
      <c r="AG1614" s="1" t="s">
        <v>887</v>
      </c>
      <c r="AH1614" s="1" t="s">
        <v>615</v>
      </c>
      <c r="AI1614" s="1" t="s">
        <v>710</v>
      </c>
      <c r="AJ1614" s="1" t="s">
        <v>740</v>
      </c>
      <c r="AK1614" s="1" t="s">
        <v>877</v>
      </c>
      <c r="AL1614" s="1" t="s">
        <v>662</v>
      </c>
      <c r="AM1614" s="1" t="s">
        <v>641</v>
      </c>
      <c r="AN1614" s="1" t="s">
        <v>570</v>
      </c>
      <c r="AO1614" s="1" t="s">
        <v>733</v>
      </c>
      <c r="AP1614" s="1" t="s">
        <v>529</v>
      </c>
      <c r="AQ1614" s="15" t="s">
        <v>1798</v>
      </c>
      <c r="AR1614" s="1" t="s">
        <v>16676</v>
      </c>
      <c r="AS1614" s="2">
        <v>90</v>
      </c>
      <c r="AT1614" s="1" t="s">
        <v>594</v>
      </c>
      <c r="AU1614" s="1" t="s">
        <v>542</v>
      </c>
      <c r="AV1614" s="2">
        <v>1</v>
      </c>
      <c r="AW1614" s="1" t="s">
        <v>629</v>
      </c>
      <c r="AX1614" s="1" t="s">
        <v>651</v>
      </c>
      <c r="AY1614" s="1" t="s">
        <v>548</v>
      </c>
      <c r="AZ1614" s="1" t="s">
        <v>542</v>
      </c>
      <c r="BA1614" s="1" t="s">
        <v>1800</v>
      </c>
      <c r="BB1614" s="1" t="s">
        <v>16675</v>
      </c>
      <c r="BC1614" s="1" t="s">
        <v>16755</v>
      </c>
      <c r="BD1614" s="1" t="s">
        <v>16756</v>
      </c>
      <c r="BE1614" s="1" t="s">
        <v>16757</v>
      </c>
      <c r="BF1614" s="1" t="s">
        <v>16758</v>
      </c>
      <c r="BG1614" s="1" t="s">
        <v>16759</v>
      </c>
      <c r="BH1614" s="1" t="s">
        <v>16760</v>
      </c>
      <c r="BI1614" s="1" t="s">
        <v>16761</v>
      </c>
      <c r="BJ1614" s="1" t="s">
        <v>16762</v>
      </c>
      <c r="BK1614" s="1" t="s">
        <v>16763</v>
      </c>
      <c r="BL1614" s="2">
        <v>1</v>
      </c>
      <c r="BM1614" s="1" t="s">
        <v>524</v>
      </c>
      <c r="BN1614" s="2">
        <v>1</v>
      </c>
      <c r="BO1614" s="1" t="s">
        <v>524</v>
      </c>
      <c r="BP1614" s="2">
        <v>0.35</v>
      </c>
      <c r="BQ1614" s="1" t="s">
        <v>554</v>
      </c>
      <c r="BR1614" s="2">
        <v>1</v>
      </c>
      <c r="BS1614" s="1" t="s">
        <v>524</v>
      </c>
      <c r="BT1614" s="1" t="s">
        <v>1786</v>
      </c>
      <c r="BV1614" s="1" t="s">
        <v>1810</v>
      </c>
      <c r="BW1614" s="1" t="s">
        <v>1811</v>
      </c>
      <c r="BX1614" s="1" t="s">
        <v>1812</v>
      </c>
      <c r="BY1614" s="1" t="s">
        <v>797</v>
      </c>
      <c r="BZ1614" s="1" t="s">
        <v>547</v>
      </c>
      <c r="CA1614" s="1" t="s">
        <v>549</v>
      </c>
      <c r="CB1614" s="1" t="s">
        <v>615</v>
      </c>
      <c r="CC1614" s="1" t="s">
        <v>678</v>
      </c>
      <c r="CD1614" s="1" t="s">
        <v>750</v>
      </c>
      <c r="CE1614" s="1" t="s">
        <v>874</v>
      </c>
      <c r="CF1614" s="1" t="s">
        <v>720</v>
      </c>
      <c r="CG1614" s="1" t="s">
        <v>905</v>
      </c>
      <c r="CH1614" s="1" t="s">
        <v>606</v>
      </c>
      <c r="CI1614" s="1" t="s">
        <v>541</v>
      </c>
      <c r="CJ1614" s="1" t="s">
        <v>1813</v>
      </c>
      <c r="CL1614" s="1" t="s">
        <v>563</v>
      </c>
      <c r="CO1614" s="1" t="s">
        <v>1814</v>
      </c>
      <c r="CP1614" s="1" t="s">
        <v>1815</v>
      </c>
      <c r="CS1614" s="1" t="s">
        <v>1815</v>
      </c>
      <c r="CU1614" s="1" t="s">
        <v>12</v>
      </c>
      <c r="CW1614" s="19" t="s">
        <v>1816</v>
      </c>
      <c r="CX1614" s="1" t="s">
        <v>985</v>
      </c>
      <c r="CY1614" s="1" t="s">
        <v>879</v>
      </c>
      <c r="CZ1614" s="1" t="s">
        <v>941</v>
      </c>
      <c r="DA1614" s="1" t="s">
        <v>1035</v>
      </c>
      <c r="DB1614" s="1" t="s">
        <v>1017</v>
      </c>
      <c r="DC1614" s="1" t="s">
        <v>729</v>
      </c>
      <c r="DO1614" s="1" t="s">
        <v>571</v>
      </c>
      <c r="DP1614" s="19" t="s">
        <v>1817</v>
      </c>
      <c r="DT1614" s="1" t="s">
        <v>16686</v>
      </c>
      <c r="DU1614" s="1" t="s">
        <v>438</v>
      </c>
      <c r="DV1614" s="1" t="s">
        <v>450</v>
      </c>
      <c r="DX1614" s="1" t="s">
        <v>438</v>
      </c>
      <c r="DY1614" s="1" t="s">
        <v>16764</v>
      </c>
      <c r="EA1614" s="1" t="s">
        <v>825</v>
      </c>
      <c r="EB1614" s="1" t="s">
        <v>552</v>
      </c>
      <c r="ED1614" s="1" t="s">
        <v>739</v>
      </c>
      <c r="EE1614" s="1" t="s">
        <v>552</v>
      </c>
      <c r="EI1614" s="1" t="s">
        <v>12</v>
      </c>
    </row>
    <row r="1615" spans="4:139">
      <c r="D1615" s="1" t="s">
        <v>16765</v>
      </c>
      <c r="E1615" s="1" t="s">
        <v>10</v>
      </c>
      <c r="F1615" s="1" t="s">
        <v>518</v>
      </c>
      <c r="G1615" s="1"/>
      <c r="H1615" s="1" t="s">
        <v>16666</v>
      </c>
      <c r="I1615" s="1" t="s">
        <v>1786</v>
      </c>
      <c r="J1615" s="2">
        <v>13.99</v>
      </c>
      <c r="K1615" s="2">
        <v>1.04</v>
      </c>
      <c r="L1615" s="1" t="s">
        <v>16667</v>
      </c>
      <c r="M1615" s="1" t="s">
        <v>16668</v>
      </c>
      <c r="N1615" s="1" t="s">
        <v>16669</v>
      </c>
      <c r="O1615" s="1" t="s">
        <v>16670</v>
      </c>
      <c r="P1615" s="1" t="s">
        <v>16671</v>
      </c>
      <c r="Q1615" s="1" t="s">
        <v>16672</v>
      </c>
      <c r="R1615" s="1" t="s">
        <v>16673</v>
      </c>
      <c r="S1615" s="1" t="s">
        <v>16674</v>
      </c>
      <c r="T1615" s="1" t="s">
        <v>16675</v>
      </c>
      <c r="U1615" s="1" t="s">
        <v>12</v>
      </c>
      <c r="V1615" s="1" t="s">
        <v>12</v>
      </c>
      <c r="W1615" s="1" t="s">
        <v>12</v>
      </c>
      <c r="X1615" s="1" t="s">
        <v>542</v>
      </c>
      <c r="Y1615" s="1" t="s">
        <v>588</v>
      </c>
      <c r="Z1615" s="1" t="s">
        <v>659</v>
      </c>
      <c r="AA1615" s="1" t="s">
        <v>680</v>
      </c>
      <c r="AB1615" s="1" t="s">
        <v>623</v>
      </c>
      <c r="AC1615" s="1" t="s">
        <v>1833</v>
      </c>
      <c r="AD1615" s="1" t="s">
        <v>537</v>
      </c>
      <c r="AE1615" s="1" t="s">
        <v>842</v>
      </c>
      <c r="AF1615" s="1" t="s">
        <v>717</v>
      </c>
      <c r="AG1615" s="1" t="s">
        <v>887</v>
      </c>
      <c r="AH1615" s="1" t="s">
        <v>615</v>
      </c>
      <c r="AI1615" s="1" t="s">
        <v>710</v>
      </c>
      <c r="AJ1615" s="1" t="s">
        <v>740</v>
      </c>
      <c r="AK1615" s="1" t="s">
        <v>877</v>
      </c>
      <c r="AL1615" s="1" t="s">
        <v>662</v>
      </c>
      <c r="AM1615" s="1" t="s">
        <v>641</v>
      </c>
      <c r="AN1615" s="1" t="s">
        <v>570</v>
      </c>
      <c r="AO1615" s="1" t="s">
        <v>733</v>
      </c>
      <c r="AP1615" s="1" t="s">
        <v>529</v>
      </c>
      <c r="AQ1615" s="15" t="s">
        <v>1798</v>
      </c>
      <c r="AR1615" s="1" t="s">
        <v>16676</v>
      </c>
      <c r="AS1615" s="2">
        <v>90</v>
      </c>
      <c r="AT1615" s="1" t="s">
        <v>594</v>
      </c>
      <c r="AU1615" s="1" t="s">
        <v>542</v>
      </c>
      <c r="AV1615" s="2">
        <v>1</v>
      </c>
      <c r="AW1615" s="1" t="s">
        <v>629</v>
      </c>
      <c r="AX1615" s="1" t="s">
        <v>651</v>
      </c>
      <c r="AY1615" s="1" t="s">
        <v>548</v>
      </c>
      <c r="AZ1615" s="1" t="s">
        <v>542</v>
      </c>
      <c r="BA1615" s="1" t="s">
        <v>1800</v>
      </c>
      <c r="BB1615" s="1" t="s">
        <v>16675</v>
      </c>
      <c r="BC1615" s="1" t="s">
        <v>16766</v>
      </c>
      <c r="BD1615" s="1" t="s">
        <v>16767</v>
      </c>
      <c r="BE1615" s="1" t="s">
        <v>16768</v>
      </c>
      <c r="BF1615" s="1" t="s">
        <v>16769</v>
      </c>
      <c r="BG1615" s="1" t="s">
        <v>16770</v>
      </c>
      <c r="BH1615" s="1" t="s">
        <v>16771</v>
      </c>
      <c r="BI1615" s="1" t="s">
        <v>16772</v>
      </c>
      <c r="BJ1615" s="1" t="s">
        <v>16773</v>
      </c>
      <c r="BK1615" s="1" t="s">
        <v>16774</v>
      </c>
      <c r="BL1615" s="2">
        <v>1</v>
      </c>
      <c r="BM1615" s="1" t="s">
        <v>524</v>
      </c>
      <c r="BN1615" s="2">
        <v>1</v>
      </c>
      <c r="BO1615" s="1" t="s">
        <v>524</v>
      </c>
      <c r="BP1615" s="2">
        <v>0.22</v>
      </c>
      <c r="BQ1615" s="1" t="s">
        <v>554</v>
      </c>
      <c r="BR1615" s="2">
        <v>1</v>
      </c>
      <c r="BS1615" s="1" t="s">
        <v>524</v>
      </c>
      <c r="BT1615" s="1" t="s">
        <v>1786</v>
      </c>
      <c r="BV1615" s="1" t="s">
        <v>1810</v>
      </c>
      <c r="BW1615" s="1" t="s">
        <v>1811</v>
      </c>
      <c r="BX1615" s="1" t="s">
        <v>1812</v>
      </c>
      <c r="BY1615" s="1" t="s">
        <v>797</v>
      </c>
      <c r="BZ1615" s="1" t="s">
        <v>547</v>
      </c>
      <c r="CA1615" s="1" t="s">
        <v>610</v>
      </c>
      <c r="CB1615" s="1" t="s">
        <v>615</v>
      </c>
      <c r="CC1615" s="1" t="s">
        <v>678</v>
      </c>
      <c r="CD1615" s="1" t="s">
        <v>750</v>
      </c>
      <c r="CE1615" s="1" t="s">
        <v>874</v>
      </c>
      <c r="CF1615" s="1" t="s">
        <v>720</v>
      </c>
      <c r="CG1615" s="1" t="s">
        <v>905</v>
      </c>
      <c r="CH1615" s="1" t="s">
        <v>606</v>
      </c>
      <c r="CI1615" s="1" t="s">
        <v>541</v>
      </c>
      <c r="CJ1615" s="1" t="s">
        <v>1813</v>
      </c>
      <c r="CL1615" s="1" t="s">
        <v>563</v>
      </c>
      <c r="CO1615" s="1" t="s">
        <v>1814</v>
      </c>
      <c r="CP1615" s="1" t="s">
        <v>1815</v>
      </c>
      <c r="CS1615" s="1" t="s">
        <v>1815</v>
      </c>
      <c r="CU1615" s="1" t="s">
        <v>12</v>
      </c>
      <c r="CW1615" s="19" t="s">
        <v>1816</v>
      </c>
      <c r="CX1615" s="1" t="s">
        <v>985</v>
      </c>
      <c r="CY1615" s="1" t="s">
        <v>879</v>
      </c>
      <c r="CZ1615" s="1" t="s">
        <v>941</v>
      </c>
      <c r="DA1615" s="1" t="s">
        <v>1035</v>
      </c>
      <c r="DB1615" s="1" t="s">
        <v>1017</v>
      </c>
      <c r="DC1615" s="1" t="s">
        <v>729</v>
      </c>
      <c r="DO1615" s="1" t="s">
        <v>571</v>
      </c>
      <c r="DP1615" s="19" t="s">
        <v>1817</v>
      </c>
      <c r="DT1615" s="1" t="s">
        <v>16686</v>
      </c>
      <c r="DU1615" s="1" t="s">
        <v>438</v>
      </c>
      <c r="DV1615" s="1" t="s">
        <v>450</v>
      </c>
      <c r="DX1615" s="1" t="s">
        <v>438</v>
      </c>
      <c r="DY1615" s="1" t="s">
        <v>16775</v>
      </c>
      <c r="EA1615" s="1" t="s">
        <v>825</v>
      </c>
      <c r="EB1615" s="1" t="s">
        <v>552</v>
      </c>
      <c r="ED1615" s="1" t="s">
        <v>739</v>
      </c>
      <c r="EE1615" s="1" t="s">
        <v>552</v>
      </c>
      <c r="EI1615" s="1" t="s">
        <v>12</v>
      </c>
    </row>
    <row r="1616" spans="4:139">
      <c r="D1616" s="1" t="s">
        <v>16776</v>
      </c>
      <c r="E1616" s="1" t="s">
        <v>10</v>
      </c>
      <c r="F1616" s="1" t="s">
        <v>518</v>
      </c>
      <c r="G1616" s="1"/>
      <c r="H1616" s="1" t="s">
        <v>16666</v>
      </c>
      <c r="I1616" s="1" t="s">
        <v>1786</v>
      </c>
      <c r="J1616" s="2">
        <v>13.99</v>
      </c>
      <c r="K1616" s="2">
        <v>0.77</v>
      </c>
      <c r="L1616" s="1" t="s">
        <v>16667</v>
      </c>
      <c r="M1616" s="1" t="s">
        <v>16668</v>
      </c>
      <c r="N1616" s="1" t="s">
        <v>16669</v>
      </c>
      <c r="O1616" s="1" t="s">
        <v>16670</v>
      </c>
      <c r="P1616" s="1" t="s">
        <v>16671</v>
      </c>
      <c r="Q1616" s="1" t="s">
        <v>16672</v>
      </c>
      <c r="R1616" s="1" t="s">
        <v>16673</v>
      </c>
      <c r="S1616" s="1" t="s">
        <v>16674</v>
      </c>
      <c r="T1616" s="1" t="s">
        <v>16675</v>
      </c>
      <c r="U1616" s="1" t="s">
        <v>12</v>
      </c>
      <c r="V1616" s="1" t="s">
        <v>12</v>
      </c>
      <c r="W1616" s="1" t="s">
        <v>12</v>
      </c>
      <c r="X1616" s="1" t="s">
        <v>542</v>
      </c>
      <c r="Y1616" s="1" t="s">
        <v>588</v>
      </c>
      <c r="Z1616" s="1" t="s">
        <v>659</v>
      </c>
      <c r="AA1616" s="1" t="s">
        <v>680</v>
      </c>
      <c r="AB1616" s="1" t="s">
        <v>623</v>
      </c>
      <c r="AC1616" s="1" t="s">
        <v>1857</v>
      </c>
      <c r="AD1616" s="1" t="s">
        <v>537</v>
      </c>
      <c r="AE1616" s="1" t="s">
        <v>842</v>
      </c>
      <c r="AF1616" s="1" t="s">
        <v>717</v>
      </c>
      <c r="AG1616" s="1" t="s">
        <v>887</v>
      </c>
      <c r="AH1616" s="1" t="s">
        <v>615</v>
      </c>
      <c r="AI1616" s="1" t="s">
        <v>710</v>
      </c>
      <c r="AJ1616" s="1" t="s">
        <v>740</v>
      </c>
      <c r="AK1616" s="1" t="s">
        <v>877</v>
      </c>
      <c r="AL1616" s="1" t="s">
        <v>662</v>
      </c>
      <c r="AM1616" s="1" t="s">
        <v>641</v>
      </c>
      <c r="AN1616" s="1" t="s">
        <v>570</v>
      </c>
      <c r="AO1616" s="1" t="s">
        <v>733</v>
      </c>
      <c r="AP1616" s="1" t="s">
        <v>529</v>
      </c>
      <c r="AQ1616" s="15" t="s">
        <v>1798</v>
      </c>
      <c r="AR1616" s="1" t="s">
        <v>16676</v>
      </c>
      <c r="AS1616" s="2">
        <v>90</v>
      </c>
      <c r="AT1616" s="1" t="s">
        <v>594</v>
      </c>
      <c r="AU1616" s="1" t="s">
        <v>542</v>
      </c>
      <c r="AV1616" s="2">
        <v>1</v>
      </c>
      <c r="AW1616" s="1" t="s">
        <v>629</v>
      </c>
      <c r="AX1616" s="1" t="s">
        <v>651</v>
      </c>
      <c r="AY1616" s="1" t="s">
        <v>548</v>
      </c>
      <c r="AZ1616" s="1" t="s">
        <v>542</v>
      </c>
      <c r="BA1616" s="1" t="s">
        <v>1800</v>
      </c>
      <c r="BB1616" s="1" t="s">
        <v>16675</v>
      </c>
      <c r="BC1616" s="1" t="s">
        <v>16777</v>
      </c>
      <c r="BD1616" s="1" t="s">
        <v>16778</v>
      </c>
      <c r="BE1616" s="1" t="s">
        <v>16779</v>
      </c>
      <c r="BF1616" s="1" t="s">
        <v>16780</v>
      </c>
      <c r="BG1616" s="1" t="s">
        <v>16781</v>
      </c>
      <c r="BH1616" s="1" t="s">
        <v>16782</v>
      </c>
      <c r="BI1616" s="1" t="s">
        <v>16783</v>
      </c>
      <c r="BJ1616" s="1" t="s">
        <v>16784</v>
      </c>
      <c r="BK1616" s="1" t="s">
        <v>16785</v>
      </c>
      <c r="BL1616" s="2">
        <v>1</v>
      </c>
      <c r="BM1616" s="1" t="s">
        <v>524</v>
      </c>
      <c r="BN1616" s="2">
        <v>1</v>
      </c>
      <c r="BO1616" s="1" t="s">
        <v>524</v>
      </c>
      <c r="BP1616" s="2">
        <v>0.24</v>
      </c>
      <c r="BQ1616" s="1" t="s">
        <v>554</v>
      </c>
      <c r="BR1616" s="2">
        <v>1</v>
      </c>
      <c r="BS1616" s="1" t="s">
        <v>524</v>
      </c>
      <c r="BT1616" s="1" t="s">
        <v>1786</v>
      </c>
      <c r="BV1616" s="1" t="s">
        <v>1810</v>
      </c>
      <c r="BW1616" s="1" t="s">
        <v>1811</v>
      </c>
      <c r="BX1616" s="1" t="s">
        <v>1812</v>
      </c>
      <c r="BY1616" s="1" t="s">
        <v>797</v>
      </c>
      <c r="BZ1616" s="1" t="s">
        <v>547</v>
      </c>
      <c r="CA1616" s="1" t="s">
        <v>654</v>
      </c>
      <c r="CB1616" s="1" t="s">
        <v>615</v>
      </c>
      <c r="CC1616" s="1" t="s">
        <v>678</v>
      </c>
      <c r="CD1616" s="1" t="s">
        <v>750</v>
      </c>
      <c r="CE1616" s="1" t="s">
        <v>874</v>
      </c>
      <c r="CF1616" s="1" t="s">
        <v>720</v>
      </c>
      <c r="CG1616" s="1" t="s">
        <v>905</v>
      </c>
      <c r="CH1616" s="1" t="s">
        <v>606</v>
      </c>
      <c r="CI1616" s="1" t="s">
        <v>541</v>
      </c>
      <c r="CJ1616" s="1" t="s">
        <v>1813</v>
      </c>
      <c r="CL1616" s="1" t="s">
        <v>563</v>
      </c>
      <c r="CO1616" s="1" t="s">
        <v>1814</v>
      </c>
      <c r="CP1616" s="1" t="s">
        <v>1815</v>
      </c>
      <c r="CS1616" s="1" t="s">
        <v>1815</v>
      </c>
      <c r="CU1616" s="1" t="s">
        <v>12</v>
      </c>
      <c r="CW1616" s="19" t="s">
        <v>1816</v>
      </c>
      <c r="CX1616" s="1" t="s">
        <v>985</v>
      </c>
      <c r="CY1616" s="1" t="s">
        <v>879</v>
      </c>
      <c r="CZ1616" s="1" t="s">
        <v>941</v>
      </c>
      <c r="DA1616" s="1" t="s">
        <v>1035</v>
      </c>
      <c r="DB1616" s="1" t="s">
        <v>1017</v>
      </c>
      <c r="DC1616" s="1" t="s">
        <v>729</v>
      </c>
      <c r="DO1616" s="1" t="s">
        <v>571</v>
      </c>
      <c r="DP1616" s="19" t="s">
        <v>1817</v>
      </c>
      <c r="DT1616" s="1" t="s">
        <v>16686</v>
      </c>
      <c r="DU1616" s="1" t="s">
        <v>438</v>
      </c>
      <c r="DV1616" s="1" t="s">
        <v>450</v>
      </c>
      <c r="DX1616" s="1" t="s">
        <v>438</v>
      </c>
      <c r="DY1616" s="1" t="s">
        <v>16786</v>
      </c>
      <c r="EA1616" s="1" t="s">
        <v>825</v>
      </c>
      <c r="EB1616" s="1" t="s">
        <v>552</v>
      </c>
      <c r="ED1616" s="1" t="s">
        <v>739</v>
      </c>
      <c r="EE1616" s="1" t="s">
        <v>552</v>
      </c>
      <c r="EI1616" s="1" t="s">
        <v>12</v>
      </c>
    </row>
    <row r="1617" spans="4:139">
      <c r="D1617" s="1" t="s">
        <v>16787</v>
      </c>
      <c r="E1617" s="1" t="s">
        <v>10</v>
      </c>
      <c r="F1617" s="1" t="s">
        <v>518</v>
      </c>
      <c r="G1617" s="1"/>
      <c r="H1617" s="1" t="s">
        <v>16666</v>
      </c>
      <c r="I1617" s="1" t="s">
        <v>1786</v>
      </c>
      <c r="J1617" s="2">
        <v>13.99</v>
      </c>
      <c r="K1617" s="2">
        <v>0.93</v>
      </c>
      <c r="L1617" s="1" t="s">
        <v>16667</v>
      </c>
      <c r="M1617" s="1" t="s">
        <v>16668</v>
      </c>
      <c r="N1617" s="1" t="s">
        <v>16669</v>
      </c>
      <c r="O1617" s="1" t="s">
        <v>16670</v>
      </c>
      <c r="P1617" s="1" t="s">
        <v>16671</v>
      </c>
      <c r="Q1617" s="1" t="s">
        <v>16672</v>
      </c>
      <c r="R1617" s="1" t="s">
        <v>16673</v>
      </c>
      <c r="S1617" s="1" t="s">
        <v>16674</v>
      </c>
      <c r="T1617" s="1" t="s">
        <v>16675</v>
      </c>
      <c r="U1617" s="1" t="s">
        <v>12</v>
      </c>
      <c r="V1617" s="1" t="s">
        <v>12</v>
      </c>
      <c r="W1617" s="1" t="s">
        <v>12</v>
      </c>
      <c r="X1617" s="1" t="s">
        <v>542</v>
      </c>
      <c r="Y1617" s="1" t="s">
        <v>588</v>
      </c>
      <c r="Z1617" s="1" t="s">
        <v>659</v>
      </c>
      <c r="AA1617" s="1" t="s">
        <v>680</v>
      </c>
      <c r="AB1617" s="1" t="s">
        <v>623</v>
      </c>
      <c r="AC1617" s="1" t="s">
        <v>1869</v>
      </c>
      <c r="AD1617" s="1" t="s">
        <v>537</v>
      </c>
      <c r="AE1617" s="1" t="s">
        <v>842</v>
      </c>
      <c r="AF1617" s="1" t="s">
        <v>717</v>
      </c>
      <c r="AG1617" s="1" t="s">
        <v>887</v>
      </c>
      <c r="AH1617" s="1" t="s">
        <v>615</v>
      </c>
      <c r="AI1617" s="1" t="s">
        <v>710</v>
      </c>
      <c r="AJ1617" s="1" t="s">
        <v>740</v>
      </c>
      <c r="AK1617" s="1" t="s">
        <v>877</v>
      </c>
      <c r="AL1617" s="1" t="s">
        <v>662</v>
      </c>
      <c r="AM1617" s="1" t="s">
        <v>641</v>
      </c>
      <c r="AN1617" s="1" t="s">
        <v>570</v>
      </c>
      <c r="AO1617" s="1" t="s">
        <v>733</v>
      </c>
      <c r="AP1617" s="1" t="s">
        <v>529</v>
      </c>
      <c r="AQ1617" s="15" t="s">
        <v>1798</v>
      </c>
      <c r="AR1617" s="1" t="s">
        <v>16676</v>
      </c>
      <c r="AS1617" s="2">
        <v>90</v>
      </c>
      <c r="AT1617" s="1" t="s">
        <v>594</v>
      </c>
      <c r="AU1617" s="1" t="s">
        <v>542</v>
      </c>
      <c r="AV1617" s="2">
        <v>1</v>
      </c>
      <c r="AW1617" s="1" t="s">
        <v>629</v>
      </c>
      <c r="AX1617" s="1" t="s">
        <v>651</v>
      </c>
      <c r="AY1617" s="1" t="s">
        <v>548</v>
      </c>
      <c r="AZ1617" s="1" t="s">
        <v>542</v>
      </c>
      <c r="BA1617" s="1" t="s">
        <v>1800</v>
      </c>
      <c r="BB1617" s="1" t="s">
        <v>16675</v>
      </c>
      <c r="BC1617" s="1" t="s">
        <v>16788</v>
      </c>
      <c r="BD1617" s="1" t="s">
        <v>16789</v>
      </c>
      <c r="BE1617" s="1" t="s">
        <v>16790</v>
      </c>
      <c r="BF1617" s="1" t="s">
        <v>16791</v>
      </c>
      <c r="BG1617" s="1" t="s">
        <v>16792</v>
      </c>
      <c r="BH1617" s="1" t="s">
        <v>16793</v>
      </c>
      <c r="BI1617" s="1" t="s">
        <v>16794</v>
      </c>
      <c r="BJ1617" s="1" t="s">
        <v>16795</v>
      </c>
      <c r="BK1617" s="1" t="s">
        <v>16796</v>
      </c>
      <c r="BL1617" s="2">
        <v>1</v>
      </c>
      <c r="BM1617" s="1" t="s">
        <v>524</v>
      </c>
      <c r="BN1617" s="2">
        <v>1</v>
      </c>
      <c r="BO1617" s="1" t="s">
        <v>524</v>
      </c>
      <c r="BP1617" s="2">
        <v>0.26</v>
      </c>
      <c r="BQ1617" s="1" t="s">
        <v>554</v>
      </c>
      <c r="BR1617" s="2">
        <v>1</v>
      </c>
      <c r="BS1617" s="1" t="s">
        <v>524</v>
      </c>
      <c r="BT1617" s="1" t="s">
        <v>1786</v>
      </c>
      <c r="BV1617" s="1" t="s">
        <v>1810</v>
      </c>
      <c r="BW1617" s="1" t="s">
        <v>1811</v>
      </c>
      <c r="BX1617" s="1" t="s">
        <v>1812</v>
      </c>
      <c r="BY1617" s="1" t="s">
        <v>797</v>
      </c>
      <c r="BZ1617" s="1" t="s">
        <v>547</v>
      </c>
      <c r="CA1617" s="1" t="s">
        <v>549</v>
      </c>
      <c r="CB1617" s="1" t="s">
        <v>615</v>
      </c>
      <c r="CC1617" s="1" t="s">
        <v>678</v>
      </c>
      <c r="CD1617" s="1" t="s">
        <v>750</v>
      </c>
      <c r="CE1617" s="1" t="s">
        <v>874</v>
      </c>
      <c r="CF1617" s="1" t="s">
        <v>720</v>
      </c>
      <c r="CG1617" s="1" t="s">
        <v>905</v>
      </c>
      <c r="CH1617" s="1" t="s">
        <v>606</v>
      </c>
      <c r="CI1617" s="1" t="s">
        <v>541</v>
      </c>
      <c r="CJ1617" s="1" t="s">
        <v>1813</v>
      </c>
      <c r="CL1617" s="1" t="s">
        <v>563</v>
      </c>
      <c r="CO1617" s="1" t="s">
        <v>1814</v>
      </c>
      <c r="CP1617" s="1" t="s">
        <v>1815</v>
      </c>
      <c r="CS1617" s="1" t="s">
        <v>1815</v>
      </c>
      <c r="CU1617" s="1" t="s">
        <v>12</v>
      </c>
      <c r="CW1617" s="19" t="s">
        <v>1816</v>
      </c>
      <c r="CX1617" s="1" t="s">
        <v>985</v>
      </c>
      <c r="CY1617" s="1" t="s">
        <v>879</v>
      </c>
      <c r="CZ1617" s="1" t="s">
        <v>941</v>
      </c>
      <c r="DA1617" s="1" t="s">
        <v>1035</v>
      </c>
      <c r="DB1617" s="1" t="s">
        <v>1017</v>
      </c>
      <c r="DC1617" s="1" t="s">
        <v>729</v>
      </c>
      <c r="DO1617" s="1" t="s">
        <v>571</v>
      </c>
      <c r="DP1617" s="19" t="s">
        <v>1817</v>
      </c>
      <c r="DT1617" s="1" t="s">
        <v>16686</v>
      </c>
      <c r="DU1617" s="1" t="s">
        <v>438</v>
      </c>
      <c r="DV1617" s="1" t="s">
        <v>450</v>
      </c>
      <c r="DX1617" s="1" t="s">
        <v>438</v>
      </c>
      <c r="DY1617" s="1" t="s">
        <v>16797</v>
      </c>
      <c r="EA1617" s="1" t="s">
        <v>825</v>
      </c>
      <c r="EB1617" s="1" t="s">
        <v>552</v>
      </c>
      <c r="ED1617" s="1" t="s">
        <v>739</v>
      </c>
      <c r="EE1617" s="1" t="s">
        <v>552</v>
      </c>
      <c r="EI1617" s="1" t="s">
        <v>12</v>
      </c>
    </row>
    <row r="1618" spans="4:139">
      <c r="D1618" s="1" t="s">
        <v>16798</v>
      </c>
      <c r="E1618" s="1" t="s">
        <v>10</v>
      </c>
      <c r="F1618" s="1" t="s">
        <v>518</v>
      </c>
      <c r="G1618" s="1"/>
      <c r="H1618" s="1" t="s">
        <v>16666</v>
      </c>
      <c r="I1618" s="1" t="s">
        <v>1786</v>
      </c>
      <c r="J1618" s="2">
        <v>13.99</v>
      </c>
      <c r="K1618" s="2">
        <v>0.99</v>
      </c>
      <c r="L1618" s="1" t="s">
        <v>16667</v>
      </c>
      <c r="M1618" s="1" t="s">
        <v>16668</v>
      </c>
      <c r="N1618" s="1" t="s">
        <v>16669</v>
      </c>
      <c r="O1618" s="1" t="s">
        <v>16670</v>
      </c>
      <c r="P1618" s="1" t="s">
        <v>16671</v>
      </c>
      <c r="Q1618" s="1" t="s">
        <v>16672</v>
      </c>
      <c r="R1618" s="1" t="s">
        <v>16673</v>
      </c>
      <c r="S1618" s="1" t="s">
        <v>16674</v>
      </c>
      <c r="T1618" s="1" t="s">
        <v>16675</v>
      </c>
      <c r="U1618" s="1" t="s">
        <v>12</v>
      </c>
      <c r="V1618" s="1" t="s">
        <v>12</v>
      </c>
      <c r="W1618" s="1" t="s">
        <v>12</v>
      </c>
      <c r="X1618" s="1" t="s">
        <v>542</v>
      </c>
      <c r="Y1618" s="1" t="s">
        <v>588</v>
      </c>
      <c r="Z1618" s="1" t="s">
        <v>659</v>
      </c>
      <c r="AA1618" s="1" t="s">
        <v>680</v>
      </c>
      <c r="AB1618" s="1" t="s">
        <v>623</v>
      </c>
      <c r="AC1618" s="1" t="s">
        <v>1881</v>
      </c>
      <c r="AD1618" s="1" t="s">
        <v>537</v>
      </c>
      <c r="AE1618" s="1" t="s">
        <v>842</v>
      </c>
      <c r="AF1618" s="1" t="s">
        <v>717</v>
      </c>
      <c r="AG1618" s="1" t="s">
        <v>887</v>
      </c>
      <c r="AH1618" s="1" t="s">
        <v>615</v>
      </c>
      <c r="AI1618" s="1" t="s">
        <v>710</v>
      </c>
      <c r="AJ1618" s="1" t="s">
        <v>740</v>
      </c>
      <c r="AK1618" s="1" t="s">
        <v>877</v>
      </c>
      <c r="AL1618" s="1" t="s">
        <v>662</v>
      </c>
      <c r="AM1618" s="1" t="s">
        <v>641</v>
      </c>
      <c r="AN1618" s="1" t="s">
        <v>570</v>
      </c>
      <c r="AO1618" s="1" t="s">
        <v>733</v>
      </c>
      <c r="AP1618" s="1" t="s">
        <v>529</v>
      </c>
      <c r="AQ1618" s="15" t="s">
        <v>1798</v>
      </c>
      <c r="AR1618" s="1" t="s">
        <v>16676</v>
      </c>
      <c r="AS1618" s="2">
        <v>90</v>
      </c>
      <c r="AT1618" s="1" t="s">
        <v>594</v>
      </c>
      <c r="AU1618" s="1" t="s">
        <v>542</v>
      </c>
      <c r="AV1618" s="2">
        <v>1</v>
      </c>
      <c r="AW1618" s="1" t="s">
        <v>629</v>
      </c>
      <c r="AX1618" s="1" t="s">
        <v>651</v>
      </c>
      <c r="AY1618" s="1" t="s">
        <v>548</v>
      </c>
      <c r="AZ1618" s="1" t="s">
        <v>542</v>
      </c>
      <c r="BA1618" s="1" t="s">
        <v>1800</v>
      </c>
      <c r="BB1618" s="1" t="s">
        <v>16675</v>
      </c>
      <c r="BC1618" s="1" t="s">
        <v>16799</v>
      </c>
      <c r="BD1618" s="1" t="s">
        <v>16800</v>
      </c>
      <c r="BE1618" s="1" t="s">
        <v>16801</v>
      </c>
      <c r="BF1618" s="1" t="s">
        <v>16802</v>
      </c>
      <c r="BG1618" s="1" t="s">
        <v>16803</v>
      </c>
      <c r="BH1618" s="1" t="s">
        <v>16804</v>
      </c>
      <c r="BI1618" s="1" t="s">
        <v>16805</v>
      </c>
      <c r="BJ1618" s="1" t="s">
        <v>16806</v>
      </c>
      <c r="BK1618" s="1" t="s">
        <v>16807</v>
      </c>
      <c r="BL1618" s="2">
        <v>1</v>
      </c>
      <c r="BM1618" s="1" t="s">
        <v>524</v>
      </c>
      <c r="BN1618" s="2">
        <v>1</v>
      </c>
      <c r="BO1618" s="1" t="s">
        <v>524</v>
      </c>
      <c r="BP1618" s="2">
        <v>0.29</v>
      </c>
      <c r="BQ1618" s="1" t="s">
        <v>554</v>
      </c>
      <c r="BR1618" s="2">
        <v>1</v>
      </c>
      <c r="BS1618" s="1" t="s">
        <v>524</v>
      </c>
      <c r="BT1618" s="1" t="s">
        <v>1786</v>
      </c>
      <c r="BV1618" s="1" t="s">
        <v>1810</v>
      </c>
      <c r="BW1618" s="1" t="s">
        <v>1811</v>
      </c>
      <c r="BX1618" s="1" t="s">
        <v>1812</v>
      </c>
      <c r="BY1618" s="1" t="s">
        <v>797</v>
      </c>
      <c r="BZ1618" s="1" t="s">
        <v>547</v>
      </c>
      <c r="CA1618" s="1" t="s">
        <v>610</v>
      </c>
      <c r="CB1618" s="1" t="s">
        <v>615</v>
      </c>
      <c r="CC1618" s="1" t="s">
        <v>678</v>
      </c>
      <c r="CD1618" s="1" t="s">
        <v>750</v>
      </c>
      <c r="CE1618" s="1" t="s">
        <v>874</v>
      </c>
      <c r="CF1618" s="1" t="s">
        <v>720</v>
      </c>
      <c r="CG1618" s="1" t="s">
        <v>905</v>
      </c>
      <c r="CH1618" s="1" t="s">
        <v>606</v>
      </c>
      <c r="CI1618" s="1" t="s">
        <v>541</v>
      </c>
      <c r="CJ1618" s="1" t="s">
        <v>1813</v>
      </c>
      <c r="CL1618" s="1" t="s">
        <v>563</v>
      </c>
      <c r="CO1618" s="1" t="s">
        <v>1814</v>
      </c>
      <c r="CP1618" s="1" t="s">
        <v>1815</v>
      </c>
      <c r="CS1618" s="1" t="s">
        <v>1815</v>
      </c>
      <c r="CU1618" s="1" t="s">
        <v>12</v>
      </c>
      <c r="CW1618" s="19" t="s">
        <v>1816</v>
      </c>
      <c r="CX1618" s="1" t="s">
        <v>985</v>
      </c>
      <c r="CY1618" s="1" t="s">
        <v>879</v>
      </c>
      <c r="CZ1618" s="1" t="s">
        <v>941</v>
      </c>
      <c r="DA1618" s="1" t="s">
        <v>1035</v>
      </c>
      <c r="DB1618" s="1" t="s">
        <v>1017</v>
      </c>
      <c r="DC1618" s="1" t="s">
        <v>729</v>
      </c>
      <c r="DO1618" s="1" t="s">
        <v>571</v>
      </c>
      <c r="DP1618" s="19" t="s">
        <v>1817</v>
      </c>
      <c r="DT1618" s="1" t="s">
        <v>16686</v>
      </c>
      <c r="DU1618" s="1" t="s">
        <v>438</v>
      </c>
      <c r="DV1618" s="1" t="s">
        <v>450</v>
      </c>
      <c r="DX1618" s="1" t="s">
        <v>438</v>
      </c>
      <c r="DY1618" s="1" t="s">
        <v>16808</v>
      </c>
      <c r="EA1618" s="1" t="s">
        <v>825</v>
      </c>
      <c r="EB1618" s="1" t="s">
        <v>552</v>
      </c>
      <c r="ED1618" s="1" t="s">
        <v>739</v>
      </c>
      <c r="EE1618" s="1" t="s">
        <v>552</v>
      </c>
      <c r="EI1618" s="1" t="s">
        <v>12</v>
      </c>
    </row>
    <row r="1619" spans="4:139">
      <c r="D1619" s="1" t="s">
        <v>16809</v>
      </c>
      <c r="E1619" s="1" t="s">
        <v>10</v>
      </c>
      <c r="F1619" s="1" t="s">
        <v>518</v>
      </c>
      <c r="G1619" s="1"/>
      <c r="H1619" s="1" t="s">
        <v>16666</v>
      </c>
      <c r="I1619" s="1" t="s">
        <v>1786</v>
      </c>
      <c r="J1619" s="2">
        <v>13.99</v>
      </c>
      <c r="K1619" s="2">
        <v>0.77</v>
      </c>
      <c r="L1619" s="1" t="s">
        <v>16667</v>
      </c>
      <c r="M1619" s="1" t="s">
        <v>16668</v>
      </c>
      <c r="N1619" s="1" t="s">
        <v>16669</v>
      </c>
      <c r="O1619" s="1" t="s">
        <v>16670</v>
      </c>
      <c r="P1619" s="1" t="s">
        <v>16671</v>
      </c>
      <c r="Q1619" s="1" t="s">
        <v>16672</v>
      </c>
      <c r="R1619" s="1" t="s">
        <v>16673</v>
      </c>
      <c r="S1619" s="1" t="s">
        <v>16674</v>
      </c>
      <c r="T1619" s="1" t="s">
        <v>16675</v>
      </c>
      <c r="U1619" s="1" t="s">
        <v>12</v>
      </c>
      <c r="V1619" s="1" t="s">
        <v>12</v>
      </c>
      <c r="W1619" s="1" t="s">
        <v>12</v>
      </c>
      <c r="X1619" s="1" t="s">
        <v>542</v>
      </c>
      <c r="Y1619" s="1" t="s">
        <v>588</v>
      </c>
      <c r="Z1619" s="1" t="s">
        <v>659</v>
      </c>
      <c r="AA1619" s="1" t="s">
        <v>680</v>
      </c>
      <c r="AB1619" s="1" t="s">
        <v>623</v>
      </c>
      <c r="AC1619" s="1" t="s">
        <v>1796</v>
      </c>
      <c r="AD1619" s="1" t="s">
        <v>537</v>
      </c>
      <c r="AE1619" s="1" t="s">
        <v>842</v>
      </c>
      <c r="AF1619" s="1" t="s">
        <v>717</v>
      </c>
      <c r="AG1619" s="1" t="s">
        <v>887</v>
      </c>
      <c r="AH1619" s="1" t="s">
        <v>615</v>
      </c>
      <c r="AI1619" s="1" t="s">
        <v>710</v>
      </c>
      <c r="AJ1619" s="1" t="s">
        <v>740</v>
      </c>
      <c r="AK1619" s="1" t="s">
        <v>877</v>
      </c>
      <c r="AL1619" s="1" t="s">
        <v>662</v>
      </c>
      <c r="AM1619" s="1" t="s">
        <v>641</v>
      </c>
      <c r="AN1619" s="1" t="s">
        <v>704</v>
      </c>
      <c r="AO1619" s="1" t="s">
        <v>733</v>
      </c>
      <c r="AP1619" s="1" t="s">
        <v>529</v>
      </c>
      <c r="AQ1619" s="15" t="s">
        <v>1798</v>
      </c>
      <c r="AR1619" s="1" t="s">
        <v>16676</v>
      </c>
      <c r="AS1619" s="2">
        <v>90</v>
      </c>
      <c r="AT1619" s="1" t="s">
        <v>594</v>
      </c>
      <c r="AU1619" s="1" t="s">
        <v>542</v>
      </c>
      <c r="AV1619" s="2">
        <v>1</v>
      </c>
      <c r="AW1619" s="1" t="s">
        <v>629</v>
      </c>
      <c r="AX1619" s="1" t="s">
        <v>651</v>
      </c>
      <c r="AY1619" s="1" t="s">
        <v>548</v>
      </c>
      <c r="AZ1619" s="1" t="s">
        <v>542</v>
      </c>
      <c r="BA1619" s="1" t="s">
        <v>1800</v>
      </c>
      <c r="BB1619" s="1" t="s">
        <v>16675</v>
      </c>
      <c r="BC1619" s="1" t="s">
        <v>16810</v>
      </c>
      <c r="BD1619" s="1" t="s">
        <v>16811</v>
      </c>
      <c r="BE1619" s="1" t="s">
        <v>16812</v>
      </c>
      <c r="BF1619" s="1" t="s">
        <v>16813</v>
      </c>
      <c r="BG1619" s="1" t="s">
        <v>16814</v>
      </c>
      <c r="BH1619" s="1" t="s">
        <v>16815</v>
      </c>
      <c r="BI1619" s="1" t="s">
        <v>16816</v>
      </c>
      <c r="BJ1619" s="1" t="s">
        <v>16817</v>
      </c>
      <c r="BK1619" s="1" t="s">
        <v>16818</v>
      </c>
      <c r="BL1619" s="2">
        <v>1</v>
      </c>
      <c r="BM1619" s="1" t="s">
        <v>524</v>
      </c>
      <c r="BN1619" s="2">
        <v>1</v>
      </c>
      <c r="BO1619" s="1" t="s">
        <v>524</v>
      </c>
      <c r="BP1619" s="2">
        <v>0.31</v>
      </c>
      <c r="BQ1619" s="1" t="s">
        <v>554</v>
      </c>
      <c r="BR1619" s="2">
        <v>1</v>
      </c>
      <c r="BS1619" s="1" t="s">
        <v>524</v>
      </c>
      <c r="BT1619" s="1" t="s">
        <v>1786</v>
      </c>
      <c r="BV1619" s="1" t="s">
        <v>1810</v>
      </c>
      <c r="BW1619" s="1" t="s">
        <v>1811</v>
      </c>
      <c r="BX1619" s="1" t="s">
        <v>1812</v>
      </c>
      <c r="BY1619" s="1" t="s">
        <v>797</v>
      </c>
      <c r="BZ1619" s="1" t="s">
        <v>547</v>
      </c>
      <c r="CA1619" s="1" t="s">
        <v>654</v>
      </c>
      <c r="CB1619" s="1" t="s">
        <v>615</v>
      </c>
      <c r="CC1619" s="1" t="s">
        <v>678</v>
      </c>
      <c r="CD1619" s="1" t="s">
        <v>750</v>
      </c>
      <c r="CE1619" s="1" t="s">
        <v>874</v>
      </c>
      <c r="CF1619" s="1" t="s">
        <v>720</v>
      </c>
      <c r="CG1619" s="1" t="s">
        <v>905</v>
      </c>
      <c r="CH1619" s="1" t="s">
        <v>606</v>
      </c>
      <c r="CI1619" s="1" t="s">
        <v>541</v>
      </c>
      <c r="CJ1619" s="1" t="s">
        <v>1813</v>
      </c>
      <c r="CL1619" s="1" t="s">
        <v>563</v>
      </c>
      <c r="CO1619" s="1" t="s">
        <v>1814</v>
      </c>
      <c r="CP1619" s="1" t="s">
        <v>1815</v>
      </c>
      <c r="CS1619" s="1" t="s">
        <v>1815</v>
      </c>
      <c r="CU1619" s="1" t="s">
        <v>12</v>
      </c>
      <c r="CW1619" s="19" t="s">
        <v>1816</v>
      </c>
      <c r="CX1619" s="1" t="s">
        <v>985</v>
      </c>
      <c r="CY1619" s="1" t="s">
        <v>879</v>
      </c>
      <c r="CZ1619" s="1" t="s">
        <v>941</v>
      </c>
      <c r="DA1619" s="1" t="s">
        <v>1035</v>
      </c>
      <c r="DB1619" s="1" t="s">
        <v>1017</v>
      </c>
      <c r="DC1619" s="1" t="s">
        <v>729</v>
      </c>
      <c r="DO1619" s="1" t="s">
        <v>571</v>
      </c>
      <c r="DP1619" s="19" t="s">
        <v>1817</v>
      </c>
      <c r="DT1619" s="1" t="s">
        <v>16686</v>
      </c>
      <c r="DU1619" s="1" t="s">
        <v>438</v>
      </c>
      <c r="DV1619" s="1" t="s">
        <v>450</v>
      </c>
      <c r="DX1619" s="1" t="s">
        <v>438</v>
      </c>
      <c r="DY1619" s="1" t="s">
        <v>16819</v>
      </c>
      <c r="EA1619" s="1" t="s">
        <v>825</v>
      </c>
      <c r="EB1619" s="1" t="s">
        <v>552</v>
      </c>
      <c r="ED1619" s="1" t="s">
        <v>739</v>
      </c>
      <c r="EE1619" s="1" t="s">
        <v>552</v>
      </c>
      <c r="EI1619" s="1" t="s">
        <v>12</v>
      </c>
    </row>
    <row r="1620" spans="4:139">
      <c r="D1620" s="1" t="s">
        <v>16820</v>
      </c>
      <c r="E1620" s="1" t="s">
        <v>10</v>
      </c>
      <c r="F1620" s="1" t="s">
        <v>518</v>
      </c>
      <c r="G1620" s="1"/>
      <c r="H1620" s="1" t="s">
        <v>16666</v>
      </c>
      <c r="I1620" s="1" t="s">
        <v>1786</v>
      </c>
      <c r="J1620" s="2">
        <v>13.99</v>
      </c>
      <c r="K1620" s="2">
        <v>1.01</v>
      </c>
      <c r="L1620" s="1" t="s">
        <v>16667</v>
      </c>
      <c r="M1620" s="1" t="s">
        <v>16668</v>
      </c>
      <c r="N1620" s="1" t="s">
        <v>16669</v>
      </c>
      <c r="O1620" s="1" t="s">
        <v>16670</v>
      </c>
      <c r="P1620" s="1" t="s">
        <v>16671</v>
      </c>
      <c r="Q1620" s="1" t="s">
        <v>16672</v>
      </c>
      <c r="R1620" s="1" t="s">
        <v>16673</v>
      </c>
      <c r="S1620" s="1" t="s">
        <v>16674</v>
      </c>
      <c r="T1620" s="1" t="s">
        <v>16675</v>
      </c>
      <c r="U1620" s="1" t="s">
        <v>12</v>
      </c>
      <c r="V1620" s="1" t="s">
        <v>12</v>
      </c>
      <c r="W1620" s="1" t="s">
        <v>12</v>
      </c>
      <c r="X1620" s="1" t="s">
        <v>542</v>
      </c>
      <c r="Y1620" s="1" t="s">
        <v>588</v>
      </c>
      <c r="Z1620" s="1" t="s">
        <v>659</v>
      </c>
      <c r="AA1620" s="1" t="s">
        <v>680</v>
      </c>
      <c r="AB1620" s="1" t="s">
        <v>623</v>
      </c>
      <c r="AC1620" s="1" t="s">
        <v>1821</v>
      </c>
      <c r="AD1620" s="1" t="s">
        <v>537</v>
      </c>
      <c r="AE1620" s="1" t="s">
        <v>842</v>
      </c>
      <c r="AF1620" s="1" t="s">
        <v>717</v>
      </c>
      <c r="AG1620" s="1" t="s">
        <v>887</v>
      </c>
      <c r="AH1620" s="1" t="s">
        <v>615</v>
      </c>
      <c r="AI1620" s="1" t="s">
        <v>710</v>
      </c>
      <c r="AJ1620" s="1" t="s">
        <v>740</v>
      </c>
      <c r="AK1620" s="1" t="s">
        <v>877</v>
      </c>
      <c r="AL1620" s="1" t="s">
        <v>662</v>
      </c>
      <c r="AM1620" s="1" t="s">
        <v>641</v>
      </c>
      <c r="AN1620" s="1" t="s">
        <v>704</v>
      </c>
      <c r="AO1620" s="1" t="s">
        <v>733</v>
      </c>
      <c r="AP1620" s="1" t="s">
        <v>529</v>
      </c>
      <c r="AQ1620" s="15" t="s">
        <v>1798</v>
      </c>
      <c r="AR1620" s="1" t="s">
        <v>16676</v>
      </c>
      <c r="AS1620" s="2">
        <v>90</v>
      </c>
      <c r="AT1620" s="1" t="s">
        <v>594</v>
      </c>
      <c r="AU1620" s="1" t="s">
        <v>542</v>
      </c>
      <c r="AV1620" s="2">
        <v>1</v>
      </c>
      <c r="AW1620" s="1" t="s">
        <v>629</v>
      </c>
      <c r="AX1620" s="1" t="s">
        <v>651</v>
      </c>
      <c r="AY1620" s="1" t="s">
        <v>548</v>
      </c>
      <c r="AZ1620" s="1" t="s">
        <v>542</v>
      </c>
      <c r="BA1620" s="1" t="s">
        <v>1800</v>
      </c>
      <c r="BB1620" s="1" t="s">
        <v>16675</v>
      </c>
      <c r="BC1620" s="1" t="s">
        <v>16821</v>
      </c>
      <c r="BD1620" s="1" t="s">
        <v>16822</v>
      </c>
      <c r="BE1620" s="1" t="s">
        <v>16823</v>
      </c>
      <c r="BF1620" s="1" t="s">
        <v>16824</v>
      </c>
      <c r="BG1620" s="1" t="s">
        <v>16825</v>
      </c>
      <c r="BH1620" s="1" t="s">
        <v>16826</v>
      </c>
      <c r="BI1620" s="1" t="s">
        <v>16827</v>
      </c>
      <c r="BJ1620" s="1" t="s">
        <v>16828</v>
      </c>
      <c r="BK1620" s="1" t="s">
        <v>16829</v>
      </c>
      <c r="BL1620" s="2">
        <v>1</v>
      </c>
      <c r="BM1620" s="1" t="s">
        <v>524</v>
      </c>
      <c r="BN1620" s="2">
        <v>1</v>
      </c>
      <c r="BO1620" s="1" t="s">
        <v>524</v>
      </c>
      <c r="BP1620" s="2">
        <v>0.33</v>
      </c>
      <c r="BQ1620" s="1" t="s">
        <v>554</v>
      </c>
      <c r="BR1620" s="2">
        <v>1</v>
      </c>
      <c r="BS1620" s="1" t="s">
        <v>524</v>
      </c>
      <c r="BT1620" s="1" t="s">
        <v>1786</v>
      </c>
      <c r="BV1620" s="1" t="s">
        <v>1810</v>
      </c>
      <c r="BW1620" s="1" t="s">
        <v>1811</v>
      </c>
      <c r="BX1620" s="1" t="s">
        <v>1812</v>
      </c>
      <c r="BY1620" s="1" t="s">
        <v>797</v>
      </c>
      <c r="BZ1620" s="1" t="s">
        <v>547</v>
      </c>
      <c r="CA1620" s="1" t="s">
        <v>549</v>
      </c>
      <c r="CB1620" s="1" t="s">
        <v>615</v>
      </c>
      <c r="CC1620" s="1" t="s">
        <v>678</v>
      </c>
      <c r="CD1620" s="1" t="s">
        <v>750</v>
      </c>
      <c r="CE1620" s="1" t="s">
        <v>874</v>
      </c>
      <c r="CF1620" s="1" t="s">
        <v>720</v>
      </c>
      <c r="CG1620" s="1" t="s">
        <v>905</v>
      </c>
      <c r="CH1620" s="1" t="s">
        <v>606</v>
      </c>
      <c r="CI1620" s="1" t="s">
        <v>541</v>
      </c>
      <c r="CJ1620" s="1" t="s">
        <v>1813</v>
      </c>
      <c r="CL1620" s="1" t="s">
        <v>563</v>
      </c>
      <c r="CO1620" s="1" t="s">
        <v>1814</v>
      </c>
      <c r="CP1620" s="1" t="s">
        <v>1815</v>
      </c>
      <c r="CS1620" s="1" t="s">
        <v>1815</v>
      </c>
      <c r="CU1620" s="1" t="s">
        <v>12</v>
      </c>
      <c r="CW1620" s="19" t="s">
        <v>1816</v>
      </c>
      <c r="CX1620" s="1" t="s">
        <v>985</v>
      </c>
      <c r="CY1620" s="1" t="s">
        <v>879</v>
      </c>
      <c r="CZ1620" s="1" t="s">
        <v>941</v>
      </c>
      <c r="DA1620" s="1" t="s">
        <v>1035</v>
      </c>
      <c r="DB1620" s="1" t="s">
        <v>1017</v>
      </c>
      <c r="DC1620" s="1" t="s">
        <v>729</v>
      </c>
      <c r="DO1620" s="1" t="s">
        <v>571</v>
      </c>
      <c r="DP1620" s="19" t="s">
        <v>1817</v>
      </c>
      <c r="DT1620" s="1" t="s">
        <v>16686</v>
      </c>
      <c r="DU1620" s="1" t="s">
        <v>438</v>
      </c>
      <c r="DV1620" s="1" t="s">
        <v>450</v>
      </c>
      <c r="DX1620" s="1" t="s">
        <v>438</v>
      </c>
      <c r="DY1620" s="1" t="s">
        <v>16830</v>
      </c>
      <c r="EA1620" s="1" t="s">
        <v>825</v>
      </c>
      <c r="EB1620" s="1" t="s">
        <v>552</v>
      </c>
      <c r="ED1620" s="1" t="s">
        <v>739</v>
      </c>
      <c r="EE1620" s="1" t="s">
        <v>552</v>
      </c>
      <c r="EI1620" s="1" t="s">
        <v>12</v>
      </c>
    </row>
    <row r="1621" spans="4:139">
      <c r="D1621" s="1" t="s">
        <v>16831</v>
      </c>
      <c r="E1621" s="1" t="s">
        <v>10</v>
      </c>
      <c r="F1621" s="1" t="s">
        <v>518</v>
      </c>
      <c r="G1621" s="1"/>
      <c r="H1621" s="1" t="s">
        <v>16666</v>
      </c>
      <c r="I1621" s="1" t="s">
        <v>1786</v>
      </c>
      <c r="J1621" s="2">
        <v>13.99</v>
      </c>
      <c r="K1621" s="2">
        <v>1.04</v>
      </c>
      <c r="L1621" s="1" t="s">
        <v>16667</v>
      </c>
      <c r="M1621" s="1" t="s">
        <v>16668</v>
      </c>
      <c r="N1621" s="1" t="s">
        <v>16669</v>
      </c>
      <c r="O1621" s="1" t="s">
        <v>16670</v>
      </c>
      <c r="P1621" s="1" t="s">
        <v>16671</v>
      </c>
      <c r="Q1621" s="1" t="s">
        <v>16672</v>
      </c>
      <c r="R1621" s="1" t="s">
        <v>16673</v>
      </c>
      <c r="S1621" s="1" t="s">
        <v>16674</v>
      </c>
      <c r="T1621" s="1" t="s">
        <v>16675</v>
      </c>
      <c r="U1621" s="1" t="s">
        <v>12</v>
      </c>
      <c r="V1621" s="1" t="s">
        <v>12</v>
      </c>
      <c r="W1621" s="1" t="s">
        <v>12</v>
      </c>
      <c r="X1621" s="1" t="s">
        <v>542</v>
      </c>
      <c r="Y1621" s="1" t="s">
        <v>588</v>
      </c>
      <c r="Z1621" s="1" t="s">
        <v>659</v>
      </c>
      <c r="AA1621" s="1" t="s">
        <v>680</v>
      </c>
      <c r="AB1621" s="1" t="s">
        <v>623</v>
      </c>
      <c r="AC1621" s="1" t="s">
        <v>1833</v>
      </c>
      <c r="AD1621" s="1" t="s">
        <v>537</v>
      </c>
      <c r="AE1621" s="1" t="s">
        <v>842</v>
      </c>
      <c r="AF1621" s="1" t="s">
        <v>717</v>
      </c>
      <c r="AG1621" s="1" t="s">
        <v>887</v>
      </c>
      <c r="AH1621" s="1" t="s">
        <v>615</v>
      </c>
      <c r="AI1621" s="1" t="s">
        <v>710</v>
      </c>
      <c r="AJ1621" s="1" t="s">
        <v>740</v>
      </c>
      <c r="AK1621" s="1" t="s">
        <v>877</v>
      </c>
      <c r="AL1621" s="1" t="s">
        <v>662</v>
      </c>
      <c r="AM1621" s="1" t="s">
        <v>641</v>
      </c>
      <c r="AN1621" s="1" t="s">
        <v>704</v>
      </c>
      <c r="AO1621" s="1" t="s">
        <v>733</v>
      </c>
      <c r="AP1621" s="1" t="s">
        <v>529</v>
      </c>
      <c r="AQ1621" s="15" t="s">
        <v>1798</v>
      </c>
      <c r="AR1621" s="1" t="s">
        <v>16676</v>
      </c>
      <c r="AS1621" s="2">
        <v>90</v>
      </c>
      <c r="AT1621" s="1" t="s">
        <v>594</v>
      </c>
      <c r="AU1621" s="1" t="s">
        <v>542</v>
      </c>
      <c r="AV1621" s="2">
        <v>1</v>
      </c>
      <c r="AW1621" s="1" t="s">
        <v>629</v>
      </c>
      <c r="AX1621" s="1" t="s">
        <v>651</v>
      </c>
      <c r="AY1621" s="1" t="s">
        <v>548</v>
      </c>
      <c r="AZ1621" s="1" t="s">
        <v>542</v>
      </c>
      <c r="BA1621" s="1" t="s">
        <v>1800</v>
      </c>
      <c r="BB1621" s="1" t="s">
        <v>16675</v>
      </c>
      <c r="BC1621" s="1" t="s">
        <v>16832</v>
      </c>
      <c r="BD1621" s="1" t="s">
        <v>16833</v>
      </c>
      <c r="BE1621" s="1" t="s">
        <v>16834</v>
      </c>
      <c r="BF1621" s="1" t="s">
        <v>16835</v>
      </c>
      <c r="BG1621" s="1" t="s">
        <v>16836</v>
      </c>
      <c r="BH1621" s="1" t="s">
        <v>16837</v>
      </c>
      <c r="BI1621" s="1" t="s">
        <v>16838</v>
      </c>
      <c r="BJ1621" s="1" t="s">
        <v>16839</v>
      </c>
      <c r="BK1621" s="1" t="s">
        <v>16840</v>
      </c>
      <c r="BL1621" s="2">
        <v>1</v>
      </c>
      <c r="BM1621" s="1" t="s">
        <v>524</v>
      </c>
      <c r="BN1621" s="2">
        <v>1</v>
      </c>
      <c r="BO1621" s="1" t="s">
        <v>524</v>
      </c>
      <c r="BP1621" s="2">
        <v>0.35</v>
      </c>
      <c r="BQ1621" s="1" t="s">
        <v>554</v>
      </c>
      <c r="BR1621" s="2">
        <v>1</v>
      </c>
      <c r="BS1621" s="1" t="s">
        <v>524</v>
      </c>
      <c r="BT1621" s="1" t="s">
        <v>1786</v>
      </c>
      <c r="BV1621" s="1" t="s">
        <v>1810</v>
      </c>
      <c r="BW1621" s="1" t="s">
        <v>1811</v>
      </c>
      <c r="BX1621" s="1" t="s">
        <v>1812</v>
      </c>
      <c r="BY1621" s="1" t="s">
        <v>797</v>
      </c>
      <c r="BZ1621" s="1" t="s">
        <v>547</v>
      </c>
      <c r="CA1621" s="1" t="s">
        <v>610</v>
      </c>
      <c r="CB1621" s="1" t="s">
        <v>615</v>
      </c>
      <c r="CC1621" s="1" t="s">
        <v>678</v>
      </c>
      <c r="CD1621" s="1" t="s">
        <v>750</v>
      </c>
      <c r="CE1621" s="1" t="s">
        <v>874</v>
      </c>
      <c r="CF1621" s="1" t="s">
        <v>720</v>
      </c>
      <c r="CG1621" s="1" t="s">
        <v>905</v>
      </c>
      <c r="CH1621" s="1" t="s">
        <v>606</v>
      </c>
      <c r="CI1621" s="1" t="s">
        <v>541</v>
      </c>
      <c r="CJ1621" s="1" t="s">
        <v>1813</v>
      </c>
      <c r="CL1621" s="1" t="s">
        <v>563</v>
      </c>
      <c r="CO1621" s="1" t="s">
        <v>1814</v>
      </c>
      <c r="CP1621" s="1" t="s">
        <v>1815</v>
      </c>
      <c r="CS1621" s="1" t="s">
        <v>1815</v>
      </c>
      <c r="CU1621" s="1" t="s">
        <v>12</v>
      </c>
      <c r="CW1621" s="19" t="s">
        <v>1816</v>
      </c>
      <c r="CX1621" s="1" t="s">
        <v>985</v>
      </c>
      <c r="CY1621" s="1" t="s">
        <v>879</v>
      </c>
      <c r="CZ1621" s="1" t="s">
        <v>941</v>
      </c>
      <c r="DA1621" s="1" t="s">
        <v>1035</v>
      </c>
      <c r="DB1621" s="1" t="s">
        <v>1017</v>
      </c>
      <c r="DC1621" s="1" t="s">
        <v>729</v>
      </c>
      <c r="DO1621" s="1" t="s">
        <v>571</v>
      </c>
      <c r="DP1621" s="19" t="s">
        <v>1817</v>
      </c>
      <c r="DT1621" s="1" t="s">
        <v>16686</v>
      </c>
      <c r="DU1621" s="1" t="s">
        <v>438</v>
      </c>
      <c r="DV1621" s="1" t="s">
        <v>450</v>
      </c>
      <c r="DX1621" s="1" t="s">
        <v>438</v>
      </c>
      <c r="DY1621" s="1" t="s">
        <v>16841</v>
      </c>
      <c r="EA1621" s="1" t="s">
        <v>825</v>
      </c>
      <c r="EB1621" s="1" t="s">
        <v>552</v>
      </c>
      <c r="ED1621" s="1" t="s">
        <v>739</v>
      </c>
      <c r="EE1621" s="1" t="s">
        <v>552</v>
      </c>
      <c r="EI1621" s="1" t="s">
        <v>12</v>
      </c>
    </row>
    <row r="1622" spans="4:139">
      <c r="D1622" s="1" t="s">
        <v>16842</v>
      </c>
      <c r="E1622" s="1" t="s">
        <v>10</v>
      </c>
      <c r="F1622" s="1" t="s">
        <v>518</v>
      </c>
      <c r="G1622" s="1"/>
      <c r="H1622" s="1" t="s">
        <v>16666</v>
      </c>
      <c r="I1622" s="1" t="s">
        <v>1786</v>
      </c>
      <c r="J1622" s="2">
        <v>13.99</v>
      </c>
      <c r="K1622" s="2">
        <v>0.95</v>
      </c>
      <c r="L1622" s="1" t="s">
        <v>16667</v>
      </c>
      <c r="M1622" s="1" t="s">
        <v>16668</v>
      </c>
      <c r="N1622" s="1" t="s">
        <v>16669</v>
      </c>
      <c r="O1622" s="1" t="s">
        <v>16670</v>
      </c>
      <c r="P1622" s="1" t="s">
        <v>16671</v>
      </c>
      <c r="Q1622" s="1" t="s">
        <v>16672</v>
      </c>
      <c r="R1622" s="1" t="s">
        <v>16673</v>
      </c>
      <c r="S1622" s="1" t="s">
        <v>16674</v>
      </c>
      <c r="T1622" s="1" t="s">
        <v>16675</v>
      </c>
      <c r="U1622" s="1" t="s">
        <v>12</v>
      </c>
      <c r="V1622" s="1" t="s">
        <v>12</v>
      </c>
      <c r="W1622" s="1" t="s">
        <v>12</v>
      </c>
      <c r="X1622" s="1" t="s">
        <v>542</v>
      </c>
      <c r="Y1622" s="1" t="s">
        <v>588</v>
      </c>
      <c r="Z1622" s="1" t="s">
        <v>659</v>
      </c>
      <c r="AA1622" s="1" t="s">
        <v>680</v>
      </c>
      <c r="AB1622" s="1" t="s">
        <v>623</v>
      </c>
      <c r="AC1622" s="1" t="s">
        <v>1857</v>
      </c>
      <c r="AD1622" s="1" t="s">
        <v>537</v>
      </c>
      <c r="AE1622" s="1" t="s">
        <v>842</v>
      </c>
      <c r="AF1622" s="1" t="s">
        <v>717</v>
      </c>
      <c r="AG1622" s="1" t="s">
        <v>887</v>
      </c>
      <c r="AH1622" s="1" t="s">
        <v>615</v>
      </c>
      <c r="AI1622" s="1" t="s">
        <v>710</v>
      </c>
      <c r="AJ1622" s="1" t="s">
        <v>740</v>
      </c>
      <c r="AK1622" s="1" t="s">
        <v>877</v>
      </c>
      <c r="AL1622" s="1" t="s">
        <v>662</v>
      </c>
      <c r="AM1622" s="1" t="s">
        <v>641</v>
      </c>
      <c r="AN1622" s="1" t="s">
        <v>704</v>
      </c>
      <c r="AO1622" s="1" t="s">
        <v>733</v>
      </c>
      <c r="AP1622" s="1" t="s">
        <v>529</v>
      </c>
      <c r="AQ1622" s="15" t="s">
        <v>1798</v>
      </c>
      <c r="AR1622" s="1" t="s">
        <v>16676</v>
      </c>
      <c r="AS1622" s="2">
        <v>90</v>
      </c>
      <c r="AT1622" s="1" t="s">
        <v>594</v>
      </c>
      <c r="AU1622" s="1" t="s">
        <v>542</v>
      </c>
      <c r="AV1622" s="2">
        <v>1</v>
      </c>
      <c r="AW1622" s="1" t="s">
        <v>629</v>
      </c>
      <c r="AX1622" s="1" t="s">
        <v>651</v>
      </c>
      <c r="AY1622" s="1" t="s">
        <v>548</v>
      </c>
      <c r="AZ1622" s="1" t="s">
        <v>542</v>
      </c>
      <c r="BA1622" s="1" t="s">
        <v>1800</v>
      </c>
      <c r="BB1622" s="1" t="s">
        <v>16675</v>
      </c>
      <c r="BC1622" s="1" t="s">
        <v>16843</v>
      </c>
      <c r="BD1622" s="1" t="s">
        <v>16844</v>
      </c>
      <c r="BE1622" s="1" t="s">
        <v>16845</v>
      </c>
      <c r="BF1622" s="1" t="s">
        <v>16846</v>
      </c>
      <c r="BG1622" s="1" t="s">
        <v>16847</v>
      </c>
      <c r="BH1622" s="1" t="s">
        <v>16848</v>
      </c>
      <c r="BI1622" s="1" t="s">
        <v>16849</v>
      </c>
      <c r="BJ1622" s="1" t="s">
        <v>16850</v>
      </c>
      <c r="BK1622" s="1" t="s">
        <v>16851</v>
      </c>
      <c r="BL1622" s="2">
        <v>1</v>
      </c>
      <c r="BM1622" s="1" t="s">
        <v>524</v>
      </c>
      <c r="BN1622" s="2">
        <v>1</v>
      </c>
      <c r="BO1622" s="1" t="s">
        <v>524</v>
      </c>
      <c r="BP1622" s="2">
        <v>0.22</v>
      </c>
      <c r="BQ1622" s="1" t="s">
        <v>554</v>
      </c>
      <c r="BR1622" s="2">
        <v>1</v>
      </c>
      <c r="BS1622" s="1" t="s">
        <v>524</v>
      </c>
      <c r="BT1622" s="1" t="s">
        <v>1786</v>
      </c>
      <c r="BV1622" s="1" t="s">
        <v>1810</v>
      </c>
      <c r="BW1622" s="1" t="s">
        <v>1811</v>
      </c>
      <c r="BX1622" s="1" t="s">
        <v>1812</v>
      </c>
      <c r="BY1622" s="1" t="s">
        <v>797</v>
      </c>
      <c r="BZ1622" s="1" t="s">
        <v>547</v>
      </c>
      <c r="CA1622" s="1" t="s">
        <v>654</v>
      </c>
      <c r="CB1622" s="1" t="s">
        <v>615</v>
      </c>
      <c r="CC1622" s="1" t="s">
        <v>678</v>
      </c>
      <c r="CD1622" s="1" t="s">
        <v>750</v>
      </c>
      <c r="CE1622" s="1" t="s">
        <v>874</v>
      </c>
      <c r="CF1622" s="1" t="s">
        <v>720</v>
      </c>
      <c r="CG1622" s="1" t="s">
        <v>905</v>
      </c>
      <c r="CH1622" s="1" t="s">
        <v>606</v>
      </c>
      <c r="CI1622" s="1" t="s">
        <v>541</v>
      </c>
      <c r="CJ1622" s="1" t="s">
        <v>1813</v>
      </c>
      <c r="CL1622" s="1" t="s">
        <v>563</v>
      </c>
      <c r="CO1622" s="1" t="s">
        <v>1814</v>
      </c>
      <c r="CP1622" s="1" t="s">
        <v>1815</v>
      </c>
      <c r="CS1622" s="1" t="s">
        <v>1815</v>
      </c>
      <c r="CU1622" s="1" t="s">
        <v>12</v>
      </c>
      <c r="CW1622" s="19" t="s">
        <v>1816</v>
      </c>
      <c r="CX1622" s="1" t="s">
        <v>985</v>
      </c>
      <c r="CY1622" s="1" t="s">
        <v>879</v>
      </c>
      <c r="CZ1622" s="1" t="s">
        <v>941</v>
      </c>
      <c r="DA1622" s="1" t="s">
        <v>1035</v>
      </c>
      <c r="DB1622" s="1" t="s">
        <v>1017</v>
      </c>
      <c r="DC1622" s="1" t="s">
        <v>729</v>
      </c>
      <c r="DO1622" s="1" t="s">
        <v>571</v>
      </c>
      <c r="DP1622" s="19" t="s">
        <v>1817</v>
      </c>
      <c r="DT1622" s="1" t="s">
        <v>16686</v>
      </c>
      <c r="DU1622" s="1" t="s">
        <v>438</v>
      </c>
      <c r="DV1622" s="1" t="s">
        <v>450</v>
      </c>
      <c r="DX1622" s="1" t="s">
        <v>438</v>
      </c>
      <c r="DY1622" s="1" t="s">
        <v>16852</v>
      </c>
      <c r="EA1622" s="1" t="s">
        <v>825</v>
      </c>
      <c r="EB1622" s="1" t="s">
        <v>552</v>
      </c>
      <c r="ED1622" s="1" t="s">
        <v>739</v>
      </c>
      <c r="EE1622" s="1" t="s">
        <v>552</v>
      </c>
      <c r="EI1622" s="1" t="s">
        <v>12</v>
      </c>
    </row>
    <row r="1623" spans="4:139">
      <c r="D1623" s="1" t="s">
        <v>16853</v>
      </c>
      <c r="E1623" s="1" t="s">
        <v>10</v>
      </c>
      <c r="F1623" s="1" t="s">
        <v>518</v>
      </c>
      <c r="G1623" s="1"/>
      <c r="H1623" s="1" t="s">
        <v>16666</v>
      </c>
      <c r="I1623" s="1" t="s">
        <v>1786</v>
      </c>
      <c r="J1623" s="2">
        <v>13.99</v>
      </c>
      <c r="K1623" s="2">
        <v>0.77</v>
      </c>
      <c r="L1623" s="1" t="s">
        <v>16667</v>
      </c>
      <c r="M1623" s="1" t="s">
        <v>16668</v>
      </c>
      <c r="N1623" s="1" t="s">
        <v>16669</v>
      </c>
      <c r="O1623" s="1" t="s">
        <v>16670</v>
      </c>
      <c r="P1623" s="1" t="s">
        <v>16671</v>
      </c>
      <c r="Q1623" s="1" t="s">
        <v>16672</v>
      </c>
      <c r="R1623" s="1" t="s">
        <v>16673</v>
      </c>
      <c r="S1623" s="1" t="s">
        <v>16674</v>
      </c>
      <c r="T1623" s="1" t="s">
        <v>16675</v>
      </c>
      <c r="U1623" s="1" t="s">
        <v>12</v>
      </c>
      <c r="V1623" s="1" t="s">
        <v>12</v>
      </c>
      <c r="W1623" s="1" t="s">
        <v>12</v>
      </c>
      <c r="X1623" s="1" t="s">
        <v>542</v>
      </c>
      <c r="Y1623" s="1" t="s">
        <v>588</v>
      </c>
      <c r="Z1623" s="1" t="s">
        <v>659</v>
      </c>
      <c r="AA1623" s="1" t="s">
        <v>680</v>
      </c>
      <c r="AB1623" s="1" t="s">
        <v>623</v>
      </c>
      <c r="AC1623" s="1" t="s">
        <v>1869</v>
      </c>
      <c r="AD1623" s="1" t="s">
        <v>537</v>
      </c>
      <c r="AE1623" s="1" t="s">
        <v>842</v>
      </c>
      <c r="AF1623" s="1" t="s">
        <v>717</v>
      </c>
      <c r="AG1623" s="1" t="s">
        <v>887</v>
      </c>
      <c r="AH1623" s="1" t="s">
        <v>615</v>
      </c>
      <c r="AI1623" s="1" t="s">
        <v>710</v>
      </c>
      <c r="AJ1623" s="1" t="s">
        <v>740</v>
      </c>
      <c r="AK1623" s="1" t="s">
        <v>877</v>
      </c>
      <c r="AL1623" s="1" t="s">
        <v>662</v>
      </c>
      <c r="AM1623" s="1" t="s">
        <v>641</v>
      </c>
      <c r="AN1623" s="1" t="s">
        <v>704</v>
      </c>
      <c r="AO1623" s="1" t="s">
        <v>733</v>
      </c>
      <c r="AP1623" s="1" t="s">
        <v>529</v>
      </c>
      <c r="AQ1623" s="15" t="s">
        <v>1798</v>
      </c>
      <c r="AR1623" s="1" t="s">
        <v>16676</v>
      </c>
      <c r="AS1623" s="2">
        <v>90</v>
      </c>
      <c r="AT1623" s="1" t="s">
        <v>594</v>
      </c>
      <c r="AU1623" s="1" t="s">
        <v>542</v>
      </c>
      <c r="AV1623" s="2">
        <v>1</v>
      </c>
      <c r="AW1623" s="1" t="s">
        <v>629</v>
      </c>
      <c r="AX1623" s="1" t="s">
        <v>651</v>
      </c>
      <c r="AY1623" s="1" t="s">
        <v>548</v>
      </c>
      <c r="AZ1623" s="1" t="s">
        <v>542</v>
      </c>
      <c r="BA1623" s="1" t="s">
        <v>1800</v>
      </c>
      <c r="BB1623" s="1" t="s">
        <v>16675</v>
      </c>
      <c r="BC1623" s="1" t="s">
        <v>16854</v>
      </c>
      <c r="BD1623" s="1" t="s">
        <v>16855</v>
      </c>
      <c r="BE1623" s="1" t="s">
        <v>16856</v>
      </c>
      <c r="BF1623" s="1" t="s">
        <v>16857</v>
      </c>
      <c r="BG1623" s="1" t="s">
        <v>16858</v>
      </c>
      <c r="BH1623" s="1" t="s">
        <v>16859</v>
      </c>
      <c r="BI1623" s="1" t="s">
        <v>16860</v>
      </c>
      <c r="BJ1623" s="1" t="s">
        <v>16861</v>
      </c>
      <c r="BK1623" s="1" t="s">
        <v>16862</v>
      </c>
      <c r="BL1623" s="2">
        <v>1</v>
      </c>
      <c r="BM1623" s="1" t="s">
        <v>524</v>
      </c>
      <c r="BN1623" s="2">
        <v>1</v>
      </c>
      <c r="BO1623" s="1" t="s">
        <v>524</v>
      </c>
      <c r="BP1623" s="2">
        <v>0.24</v>
      </c>
      <c r="BQ1623" s="1" t="s">
        <v>554</v>
      </c>
      <c r="BR1623" s="2">
        <v>1</v>
      </c>
      <c r="BS1623" s="1" t="s">
        <v>524</v>
      </c>
      <c r="BT1623" s="1" t="s">
        <v>1786</v>
      </c>
      <c r="BV1623" s="1" t="s">
        <v>1810</v>
      </c>
      <c r="BW1623" s="1" t="s">
        <v>1811</v>
      </c>
      <c r="BX1623" s="1" t="s">
        <v>1812</v>
      </c>
      <c r="BY1623" s="1" t="s">
        <v>797</v>
      </c>
      <c r="BZ1623" s="1" t="s">
        <v>547</v>
      </c>
      <c r="CA1623" s="1" t="s">
        <v>549</v>
      </c>
      <c r="CB1623" s="1" t="s">
        <v>615</v>
      </c>
      <c r="CC1623" s="1" t="s">
        <v>678</v>
      </c>
      <c r="CD1623" s="1" t="s">
        <v>750</v>
      </c>
      <c r="CE1623" s="1" t="s">
        <v>874</v>
      </c>
      <c r="CF1623" s="1" t="s">
        <v>720</v>
      </c>
      <c r="CG1623" s="1" t="s">
        <v>905</v>
      </c>
      <c r="CH1623" s="1" t="s">
        <v>606</v>
      </c>
      <c r="CI1623" s="1" t="s">
        <v>541</v>
      </c>
      <c r="CJ1623" s="1" t="s">
        <v>1813</v>
      </c>
      <c r="CL1623" s="1" t="s">
        <v>563</v>
      </c>
      <c r="CO1623" s="1" t="s">
        <v>1814</v>
      </c>
      <c r="CP1623" s="1" t="s">
        <v>1815</v>
      </c>
      <c r="CS1623" s="1" t="s">
        <v>1815</v>
      </c>
      <c r="CU1623" s="1" t="s">
        <v>12</v>
      </c>
      <c r="CW1623" s="19" t="s">
        <v>1816</v>
      </c>
      <c r="CX1623" s="1" t="s">
        <v>985</v>
      </c>
      <c r="CY1623" s="1" t="s">
        <v>879</v>
      </c>
      <c r="CZ1623" s="1" t="s">
        <v>941</v>
      </c>
      <c r="DA1623" s="1" t="s">
        <v>1035</v>
      </c>
      <c r="DB1623" s="1" t="s">
        <v>1017</v>
      </c>
      <c r="DC1623" s="1" t="s">
        <v>729</v>
      </c>
      <c r="DO1623" s="1" t="s">
        <v>571</v>
      </c>
      <c r="DP1623" s="19" t="s">
        <v>1817</v>
      </c>
      <c r="DT1623" s="1" t="s">
        <v>16686</v>
      </c>
      <c r="DU1623" s="1" t="s">
        <v>438</v>
      </c>
      <c r="DV1623" s="1" t="s">
        <v>450</v>
      </c>
      <c r="DX1623" s="1" t="s">
        <v>438</v>
      </c>
      <c r="DY1623" s="1" t="s">
        <v>16863</v>
      </c>
      <c r="EA1623" s="1" t="s">
        <v>825</v>
      </c>
      <c r="EB1623" s="1" t="s">
        <v>552</v>
      </c>
      <c r="ED1623" s="1" t="s">
        <v>739</v>
      </c>
      <c r="EE1623" s="1" t="s">
        <v>552</v>
      </c>
      <c r="EI1623" s="1" t="s">
        <v>12</v>
      </c>
    </row>
    <row r="1624" spans="4:139">
      <c r="D1624" s="1" t="s">
        <v>16864</v>
      </c>
      <c r="E1624" s="1" t="s">
        <v>10</v>
      </c>
      <c r="F1624" s="1" t="s">
        <v>518</v>
      </c>
      <c r="G1624" s="1"/>
      <c r="H1624" s="1" t="s">
        <v>16666</v>
      </c>
      <c r="I1624" s="1" t="s">
        <v>1786</v>
      </c>
      <c r="J1624" s="2">
        <v>13.99</v>
      </c>
      <c r="K1624" s="2">
        <v>0.99</v>
      </c>
      <c r="L1624" s="1" t="s">
        <v>16667</v>
      </c>
      <c r="M1624" s="1" t="s">
        <v>16668</v>
      </c>
      <c r="N1624" s="1" t="s">
        <v>16669</v>
      </c>
      <c r="O1624" s="1" t="s">
        <v>16670</v>
      </c>
      <c r="P1624" s="1" t="s">
        <v>16671</v>
      </c>
      <c r="Q1624" s="1" t="s">
        <v>16672</v>
      </c>
      <c r="R1624" s="1" t="s">
        <v>16673</v>
      </c>
      <c r="S1624" s="1" t="s">
        <v>16674</v>
      </c>
      <c r="T1624" s="1" t="s">
        <v>16675</v>
      </c>
      <c r="U1624" s="1" t="s">
        <v>12</v>
      </c>
      <c r="V1624" s="1" t="s">
        <v>12</v>
      </c>
      <c r="W1624" s="1" t="s">
        <v>12</v>
      </c>
      <c r="X1624" s="1" t="s">
        <v>542</v>
      </c>
      <c r="Y1624" s="1" t="s">
        <v>588</v>
      </c>
      <c r="Z1624" s="1" t="s">
        <v>659</v>
      </c>
      <c r="AA1624" s="1" t="s">
        <v>680</v>
      </c>
      <c r="AB1624" s="1" t="s">
        <v>623</v>
      </c>
      <c r="AC1624" s="1" t="s">
        <v>1881</v>
      </c>
      <c r="AD1624" s="1" t="s">
        <v>537</v>
      </c>
      <c r="AE1624" s="1" t="s">
        <v>842</v>
      </c>
      <c r="AF1624" s="1" t="s">
        <v>717</v>
      </c>
      <c r="AG1624" s="1" t="s">
        <v>887</v>
      </c>
      <c r="AH1624" s="1" t="s">
        <v>615</v>
      </c>
      <c r="AI1624" s="1" t="s">
        <v>710</v>
      </c>
      <c r="AJ1624" s="1" t="s">
        <v>740</v>
      </c>
      <c r="AK1624" s="1" t="s">
        <v>877</v>
      </c>
      <c r="AL1624" s="1" t="s">
        <v>662</v>
      </c>
      <c r="AM1624" s="1" t="s">
        <v>641</v>
      </c>
      <c r="AN1624" s="1" t="s">
        <v>704</v>
      </c>
      <c r="AO1624" s="1" t="s">
        <v>733</v>
      </c>
      <c r="AP1624" s="1" t="s">
        <v>529</v>
      </c>
      <c r="AQ1624" s="15" t="s">
        <v>1798</v>
      </c>
      <c r="AR1624" s="1" t="s">
        <v>16676</v>
      </c>
      <c r="AS1624" s="2">
        <v>90</v>
      </c>
      <c r="AT1624" s="1" t="s">
        <v>594</v>
      </c>
      <c r="AU1624" s="1" t="s">
        <v>542</v>
      </c>
      <c r="AV1624" s="2">
        <v>1</v>
      </c>
      <c r="AW1624" s="1" t="s">
        <v>629</v>
      </c>
      <c r="AX1624" s="1" t="s">
        <v>651</v>
      </c>
      <c r="AY1624" s="1" t="s">
        <v>548</v>
      </c>
      <c r="AZ1624" s="1" t="s">
        <v>542</v>
      </c>
      <c r="BA1624" s="1" t="s">
        <v>1800</v>
      </c>
      <c r="BB1624" s="1" t="s">
        <v>16675</v>
      </c>
      <c r="BC1624" s="1" t="s">
        <v>16865</v>
      </c>
      <c r="BD1624" s="1" t="s">
        <v>16866</v>
      </c>
      <c r="BE1624" s="1" t="s">
        <v>16867</v>
      </c>
      <c r="BF1624" s="1" t="s">
        <v>16868</v>
      </c>
      <c r="BG1624" s="1" t="s">
        <v>16869</v>
      </c>
      <c r="BH1624" s="1" t="s">
        <v>16870</v>
      </c>
      <c r="BI1624" s="1" t="s">
        <v>16871</v>
      </c>
      <c r="BJ1624" s="1" t="s">
        <v>16872</v>
      </c>
      <c r="BK1624" s="1" t="s">
        <v>16873</v>
      </c>
      <c r="BL1624" s="2">
        <v>1</v>
      </c>
      <c r="BM1624" s="1" t="s">
        <v>524</v>
      </c>
      <c r="BN1624" s="2">
        <v>1</v>
      </c>
      <c r="BO1624" s="1" t="s">
        <v>524</v>
      </c>
      <c r="BP1624" s="2">
        <v>0.26</v>
      </c>
      <c r="BQ1624" s="1" t="s">
        <v>554</v>
      </c>
      <c r="BR1624" s="2">
        <v>1</v>
      </c>
      <c r="BS1624" s="1" t="s">
        <v>524</v>
      </c>
      <c r="BT1624" s="1" t="s">
        <v>1786</v>
      </c>
      <c r="BV1624" s="1" t="s">
        <v>1810</v>
      </c>
      <c r="BW1624" s="1" t="s">
        <v>1811</v>
      </c>
      <c r="BX1624" s="1" t="s">
        <v>1812</v>
      </c>
      <c r="BY1624" s="1" t="s">
        <v>797</v>
      </c>
      <c r="BZ1624" s="1" t="s">
        <v>547</v>
      </c>
      <c r="CA1624" s="1" t="s">
        <v>610</v>
      </c>
      <c r="CB1624" s="1" t="s">
        <v>615</v>
      </c>
      <c r="CC1624" s="1" t="s">
        <v>678</v>
      </c>
      <c r="CD1624" s="1" t="s">
        <v>750</v>
      </c>
      <c r="CE1624" s="1" t="s">
        <v>874</v>
      </c>
      <c r="CF1624" s="1" t="s">
        <v>720</v>
      </c>
      <c r="CG1624" s="1" t="s">
        <v>905</v>
      </c>
      <c r="CH1624" s="1" t="s">
        <v>606</v>
      </c>
      <c r="CI1624" s="1" t="s">
        <v>541</v>
      </c>
      <c r="CJ1624" s="1" t="s">
        <v>1813</v>
      </c>
      <c r="CL1624" s="1" t="s">
        <v>563</v>
      </c>
      <c r="CO1624" s="1" t="s">
        <v>1814</v>
      </c>
      <c r="CP1624" s="1" t="s">
        <v>1815</v>
      </c>
      <c r="CS1624" s="1" t="s">
        <v>1815</v>
      </c>
      <c r="CU1624" s="1" t="s">
        <v>12</v>
      </c>
      <c r="CW1624" s="19" t="s">
        <v>1816</v>
      </c>
      <c r="CX1624" s="1" t="s">
        <v>985</v>
      </c>
      <c r="CY1624" s="1" t="s">
        <v>879</v>
      </c>
      <c r="CZ1624" s="1" t="s">
        <v>941</v>
      </c>
      <c r="DA1624" s="1" t="s">
        <v>1035</v>
      </c>
      <c r="DB1624" s="1" t="s">
        <v>1017</v>
      </c>
      <c r="DC1624" s="1" t="s">
        <v>729</v>
      </c>
      <c r="DO1624" s="1" t="s">
        <v>571</v>
      </c>
      <c r="DP1624" s="19" t="s">
        <v>1817</v>
      </c>
      <c r="DT1624" s="1" t="s">
        <v>16686</v>
      </c>
      <c r="DU1624" s="1" t="s">
        <v>438</v>
      </c>
      <c r="DV1624" s="1" t="s">
        <v>450</v>
      </c>
      <c r="DX1624" s="1" t="s">
        <v>438</v>
      </c>
      <c r="DY1624" s="1" t="s">
        <v>16874</v>
      </c>
      <c r="EA1624" s="1" t="s">
        <v>825</v>
      </c>
      <c r="EB1624" s="1" t="s">
        <v>552</v>
      </c>
      <c r="ED1624" s="1" t="s">
        <v>739</v>
      </c>
      <c r="EE1624" s="1" t="s">
        <v>552</v>
      </c>
      <c r="EI1624" s="1" t="s">
        <v>12</v>
      </c>
    </row>
    <row r="1625" spans="4:139">
      <c r="D1625" s="1" t="s">
        <v>16875</v>
      </c>
      <c r="E1625" s="1" t="s">
        <v>10</v>
      </c>
      <c r="F1625" s="1" t="s">
        <v>518</v>
      </c>
      <c r="G1625" s="1"/>
      <c r="H1625" s="1" t="s">
        <v>16666</v>
      </c>
      <c r="I1625" s="1" t="s">
        <v>1786</v>
      </c>
      <c r="J1625" s="2">
        <v>13.99</v>
      </c>
      <c r="K1625" s="2">
        <v>0.77</v>
      </c>
      <c r="L1625" s="1" t="s">
        <v>16667</v>
      </c>
      <c r="M1625" s="1" t="s">
        <v>16668</v>
      </c>
      <c r="N1625" s="1" t="s">
        <v>16669</v>
      </c>
      <c r="O1625" s="1" t="s">
        <v>16670</v>
      </c>
      <c r="P1625" s="1" t="s">
        <v>16671</v>
      </c>
      <c r="Q1625" s="1" t="s">
        <v>16672</v>
      </c>
      <c r="R1625" s="1" t="s">
        <v>16673</v>
      </c>
      <c r="S1625" s="1" t="s">
        <v>16674</v>
      </c>
      <c r="T1625" s="1" t="s">
        <v>16675</v>
      </c>
      <c r="U1625" s="1" t="s">
        <v>12</v>
      </c>
      <c r="V1625" s="1" t="s">
        <v>12</v>
      </c>
      <c r="W1625" s="1" t="s">
        <v>12</v>
      </c>
      <c r="X1625" s="1" t="s">
        <v>542</v>
      </c>
      <c r="Y1625" s="1" t="s">
        <v>588</v>
      </c>
      <c r="Z1625" s="1" t="s">
        <v>659</v>
      </c>
      <c r="AA1625" s="1" t="s">
        <v>680</v>
      </c>
      <c r="AB1625" s="1" t="s">
        <v>623</v>
      </c>
      <c r="AC1625" s="1" t="s">
        <v>1796</v>
      </c>
      <c r="AD1625" s="1" t="s">
        <v>537</v>
      </c>
      <c r="AE1625" s="1" t="s">
        <v>842</v>
      </c>
      <c r="AF1625" s="1" t="s">
        <v>717</v>
      </c>
      <c r="AG1625" s="1" t="s">
        <v>887</v>
      </c>
      <c r="AH1625" s="1" t="s">
        <v>615</v>
      </c>
      <c r="AI1625" s="1" t="s">
        <v>710</v>
      </c>
      <c r="AJ1625" s="1" t="s">
        <v>740</v>
      </c>
      <c r="AK1625" s="1" t="s">
        <v>877</v>
      </c>
      <c r="AL1625" s="1" t="s">
        <v>662</v>
      </c>
      <c r="AM1625" s="1" t="s">
        <v>641</v>
      </c>
      <c r="AN1625" s="1" t="s">
        <v>2125</v>
      </c>
      <c r="AO1625" s="1" t="s">
        <v>733</v>
      </c>
      <c r="AP1625" s="1" t="s">
        <v>529</v>
      </c>
      <c r="AQ1625" s="15" t="s">
        <v>1798</v>
      </c>
      <c r="AR1625" s="1" t="s">
        <v>16676</v>
      </c>
      <c r="AS1625" s="2">
        <v>90</v>
      </c>
      <c r="AT1625" s="1" t="s">
        <v>594</v>
      </c>
      <c r="AU1625" s="1" t="s">
        <v>542</v>
      </c>
      <c r="AV1625" s="2">
        <v>1</v>
      </c>
      <c r="AW1625" s="1" t="s">
        <v>629</v>
      </c>
      <c r="AX1625" s="1" t="s">
        <v>651</v>
      </c>
      <c r="AY1625" s="1" t="s">
        <v>548</v>
      </c>
      <c r="AZ1625" s="1" t="s">
        <v>542</v>
      </c>
      <c r="BA1625" s="1" t="s">
        <v>1800</v>
      </c>
      <c r="BB1625" s="1" t="s">
        <v>16675</v>
      </c>
      <c r="BC1625" s="1" t="s">
        <v>16876</v>
      </c>
      <c r="BD1625" s="1" t="s">
        <v>16877</v>
      </c>
      <c r="BE1625" s="1" t="s">
        <v>16878</v>
      </c>
      <c r="BF1625" s="1" t="s">
        <v>16879</v>
      </c>
      <c r="BG1625" s="1" t="s">
        <v>16880</v>
      </c>
      <c r="BH1625" s="1" t="s">
        <v>16881</v>
      </c>
      <c r="BI1625" s="1" t="s">
        <v>16882</v>
      </c>
      <c r="BJ1625" s="1" t="s">
        <v>16883</v>
      </c>
      <c r="BK1625" s="1" t="s">
        <v>16884</v>
      </c>
      <c r="BL1625" s="2">
        <v>1</v>
      </c>
      <c r="BM1625" s="1" t="s">
        <v>524</v>
      </c>
      <c r="BN1625" s="2">
        <v>1</v>
      </c>
      <c r="BO1625" s="1" t="s">
        <v>524</v>
      </c>
      <c r="BP1625" s="2">
        <v>0.29</v>
      </c>
      <c r="BQ1625" s="1" t="s">
        <v>554</v>
      </c>
      <c r="BR1625" s="2">
        <v>1</v>
      </c>
      <c r="BS1625" s="1" t="s">
        <v>524</v>
      </c>
      <c r="BT1625" s="1" t="s">
        <v>1786</v>
      </c>
      <c r="BV1625" s="1" t="s">
        <v>1810</v>
      </c>
      <c r="BW1625" s="1" t="s">
        <v>1811</v>
      </c>
      <c r="BX1625" s="1" t="s">
        <v>1812</v>
      </c>
      <c r="BY1625" s="1" t="s">
        <v>797</v>
      </c>
      <c r="BZ1625" s="1" t="s">
        <v>547</v>
      </c>
      <c r="CA1625" s="1" t="s">
        <v>654</v>
      </c>
      <c r="CB1625" s="1" t="s">
        <v>615</v>
      </c>
      <c r="CC1625" s="1" t="s">
        <v>678</v>
      </c>
      <c r="CD1625" s="1" t="s">
        <v>750</v>
      </c>
      <c r="CE1625" s="1" t="s">
        <v>874</v>
      </c>
      <c r="CF1625" s="1" t="s">
        <v>720</v>
      </c>
      <c r="CG1625" s="1" t="s">
        <v>905</v>
      </c>
      <c r="CH1625" s="1" t="s">
        <v>606</v>
      </c>
      <c r="CI1625" s="1" t="s">
        <v>541</v>
      </c>
      <c r="CJ1625" s="1" t="s">
        <v>1813</v>
      </c>
      <c r="CL1625" s="1" t="s">
        <v>563</v>
      </c>
      <c r="CO1625" s="1" t="s">
        <v>1814</v>
      </c>
      <c r="CP1625" s="1" t="s">
        <v>1815</v>
      </c>
      <c r="CS1625" s="1" t="s">
        <v>1815</v>
      </c>
      <c r="CU1625" s="1" t="s">
        <v>12</v>
      </c>
      <c r="CW1625" s="19" t="s">
        <v>1816</v>
      </c>
      <c r="CX1625" s="1" t="s">
        <v>985</v>
      </c>
      <c r="CY1625" s="1" t="s">
        <v>879</v>
      </c>
      <c r="CZ1625" s="1" t="s">
        <v>941</v>
      </c>
      <c r="DA1625" s="1" t="s">
        <v>1035</v>
      </c>
      <c r="DB1625" s="1" t="s">
        <v>1017</v>
      </c>
      <c r="DC1625" s="1" t="s">
        <v>729</v>
      </c>
      <c r="DO1625" s="1" t="s">
        <v>571</v>
      </c>
      <c r="DP1625" s="19" t="s">
        <v>1817</v>
      </c>
      <c r="DT1625" s="1" t="s">
        <v>16686</v>
      </c>
      <c r="DU1625" s="1" t="s">
        <v>438</v>
      </c>
      <c r="DV1625" s="1" t="s">
        <v>450</v>
      </c>
      <c r="DX1625" s="1" t="s">
        <v>438</v>
      </c>
      <c r="DY1625" s="1" t="s">
        <v>16885</v>
      </c>
      <c r="EA1625" s="1" t="s">
        <v>825</v>
      </c>
      <c r="EB1625" s="1" t="s">
        <v>552</v>
      </c>
      <c r="ED1625" s="1" t="s">
        <v>739</v>
      </c>
      <c r="EE1625" s="1" t="s">
        <v>552</v>
      </c>
      <c r="EI1625" s="1" t="s">
        <v>12</v>
      </c>
    </row>
    <row r="1626" spans="4:139">
      <c r="D1626" s="1" t="s">
        <v>16886</v>
      </c>
      <c r="E1626" s="1" t="s">
        <v>10</v>
      </c>
      <c r="F1626" s="1" t="s">
        <v>518</v>
      </c>
      <c r="G1626" s="1"/>
      <c r="H1626" s="1" t="s">
        <v>16666</v>
      </c>
      <c r="I1626" s="1" t="s">
        <v>1786</v>
      </c>
      <c r="J1626" s="2">
        <v>13.99</v>
      </c>
      <c r="K1626" s="2">
        <v>1.01</v>
      </c>
      <c r="L1626" s="1" t="s">
        <v>16667</v>
      </c>
      <c r="M1626" s="1" t="s">
        <v>16668</v>
      </c>
      <c r="N1626" s="1" t="s">
        <v>16669</v>
      </c>
      <c r="O1626" s="1" t="s">
        <v>16670</v>
      </c>
      <c r="P1626" s="1" t="s">
        <v>16671</v>
      </c>
      <c r="Q1626" s="1" t="s">
        <v>16672</v>
      </c>
      <c r="R1626" s="1" t="s">
        <v>16673</v>
      </c>
      <c r="S1626" s="1" t="s">
        <v>16674</v>
      </c>
      <c r="T1626" s="1" t="s">
        <v>16675</v>
      </c>
      <c r="U1626" s="1" t="s">
        <v>12</v>
      </c>
      <c r="V1626" s="1" t="s">
        <v>12</v>
      </c>
      <c r="W1626" s="1" t="s">
        <v>12</v>
      </c>
      <c r="X1626" s="1" t="s">
        <v>542</v>
      </c>
      <c r="Y1626" s="1" t="s">
        <v>588</v>
      </c>
      <c r="Z1626" s="1" t="s">
        <v>659</v>
      </c>
      <c r="AA1626" s="1" t="s">
        <v>680</v>
      </c>
      <c r="AB1626" s="1" t="s">
        <v>623</v>
      </c>
      <c r="AC1626" s="1" t="s">
        <v>1821</v>
      </c>
      <c r="AD1626" s="1" t="s">
        <v>537</v>
      </c>
      <c r="AE1626" s="1" t="s">
        <v>842</v>
      </c>
      <c r="AF1626" s="1" t="s">
        <v>717</v>
      </c>
      <c r="AG1626" s="1" t="s">
        <v>887</v>
      </c>
      <c r="AH1626" s="1" t="s">
        <v>615</v>
      </c>
      <c r="AI1626" s="1" t="s">
        <v>710</v>
      </c>
      <c r="AJ1626" s="1" t="s">
        <v>740</v>
      </c>
      <c r="AK1626" s="1" t="s">
        <v>877</v>
      </c>
      <c r="AL1626" s="1" t="s">
        <v>662</v>
      </c>
      <c r="AM1626" s="1" t="s">
        <v>641</v>
      </c>
      <c r="AN1626" s="1" t="s">
        <v>2125</v>
      </c>
      <c r="AO1626" s="1" t="s">
        <v>733</v>
      </c>
      <c r="AP1626" s="1" t="s">
        <v>529</v>
      </c>
      <c r="AQ1626" s="15" t="s">
        <v>1798</v>
      </c>
      <c r="AR1626" s="1" t="s">
        <v>16676</v>
      </c>
      <c r="AS1626" s="2">
        <v>90</v>
      </c>
      <c r="AT1626" s="1" t="s">
        <v>594</v>
      </c>
      <c r="AU1626" s="1" t="s">
        <v>542</v>
      </c>
      <c r="AV1626" s="2">
        <v>1</v>
      </c>
      <c r="AW1626" s="1" t="s">
        <v>629</v>
      </c>
      <c r="AX1626" s="1" t="s">
        <v>651</v>
      </c>
      <c r="AY1626" s="1" t="s">
        <v>548</v>
      </c>
      <c r="AZ1626" s="1" t="s">
        <v>542</v>
      </c>
      <c r="BA1626" s="1" t="s">
        <v>1800</v>
      </c>
      <c r="BB1626" s="1" t="s">
        <v>16675</v>
      </c>
      <c r="BC1626" s="1" t="s">
        <v>16887</v>
      </c>
      <c r="BD1626" s="1" t="s">
        <v>16888</v>
      </c>
      <c r="BE1626" s="1" t="s">
        <v>16889</v>
      </c>
      <c r="BF1626" s="1" t="s">
        <v>16890</v>
      </c>
      <c r="BG1626" s="1" t="s">
        <v>16891</v>
      </c>
      <c r="BH1626" s="1" t="s">
        <v>16892</v>
      </c>
      <c r="BI1626" s="1" t="s">
        <v>16893</v>
      </c>
      <c r="BJ1626" s="1" t="s">
        <v>16894</v>
      </c>
      <c r="BK1626" s="1" t="s">
        <v>16895</v>
      </c>
      <c r="BL1626" s="2">
        <v>1</v>
      </c>
      <c r="BM1626" s="1" t="s">
        <v>524</v>
      </c>
      <c r="BN1626" s="2">
        <v>1</v>
      </c>
      <c r="BO1626" s="1" t="s">
        <v>524</v>
      </c>
      <c r="BP1626" s="2">
        <v>0.31</v>
      </c>
      <c r="BQ1626" s="1" t="s">
        <v>554</v>
      </c>
      <c r="BR1626" s="2">
        <v>1</v>
      </c>
      <c r="BS1626" s="1" t="s">
        <v>524</v>
      </c>
      <c r="BT1626" s="1" t="s">
        <v>1786</v>
      </c>
      <c r="BV1626" s="1" t="s">
        <v>1810</v>
      </c>
      <c r="BW1626" s="1" t="s">
        <v>1811</v>
      </c>
      <c r="BX1626" s="1" t="s">
        <v>1812</v>
      </c>
      <c r="BY1626" s="1" t="s">
        <v>797</v>
      </c>
      <c r="BZ1626" s="1" t="s">
        <v>547</v>
      </c>
      <c r="CA1626" s="1" t="s">
        <v>549</v>
      </c>
      <c r="CB1626" s="1" t="s">
        <v>615</v>
      </c>
      <c r="CC1626" s="1" t="s">
        <v>678</v>
      </c>
      <c r="CD1626" s="1" t="s">
        <v>750</v>
      </c>
      <c r="CE1626" s="1" t="s">
        <v>874</v>
      </c>
      <c r="CF1626" s="1" t="s">
        <v>720</v>
      </c>
      <c r="CG1626" s="1" t="s">
        <v>905</v>
      </c>
      <c r="CH1626" s="1" t="s">
        <v>606</v>
      </c>
      <c r="CI1626" s="1" t="s">
        <v>541</v>
      </c>
      <c r="CJ1626" s="1" t="s">
        <v>1813</v>
      </c>
      <c r="CL1626" s="1" t="s">
        <v>563</v>
      </c>
      <c r="CO1626" s="1" t="s">
        <v>1814</v>
      </c>
      <c r="CP1626" s="1" t="s">
        <v>1815</v>
      </c>
      <c r="CS1626" s="1" t="s">
        <v>1815</v>
      </c>
      <c r="CU1626" s="1" t="s">
        <v>12</v>
      </c>
      <c r="CW1626" s="19" t="s">
        <v>1816</v>
      </c>
      <c r="CX1626" s="1" t="s">
        <v>985</v>
      </c>
      <c r="CY1626" s="1" t="s">
        <v>879</v>
      </c>
      <c r="CZ1626" s="1" t="s">
        <v>941</v>
      </c>
      <c r="DA1626" s="1" t="s">
        <v>1035</v>
      </c>
      <c r="DB1626" s="1" t="s">
        <v>1017</v>
      </c>
      <c r="DC1626" s="1" t="s">
        <v>729</v>
      </c>
      <c r="DO1626" s="1" t="s">
        <v>571</v>
      </c>
      <c r="DP1626" s="19" t="s">
        <v>1817</v>
      </c>
      <c r="DT1626" s="1" t="s">
        <v>16686</v>
      </c>
      <c r="DU1626" s="1" t="s">
        <v>438</v>
      </c>
      <c r="DV1626" s="1" t="s">
        <v>450</v>
      </c>
      <c r="DX1626" s="1" t="s">
        <v>438</v>
      </c>
      <c r="DY1626" s="1" t="s">
        <v>16896</v>
      </c>
      <c r="EA1626" s="1" t="s">
        <v>825</v>
      </c>
      <c r="EB1626" s="1" t="s">
        <v>552</v>
      </c>
      <c r="ED1626" s="1" t="s">
        <v>739</v>
      </c>
      <c r="EE1626" s="1" t="s">
        <v>552</v>
      </c>
      <c r="EI1626" s="1" t="s">
        <v>12</v>
      </c>
    </row>
    <row r="1627" spans="4:139">
      <c r="D1627" s="1" t="s">
        <v>16897</v>
      </c>
      <c r="E1627" s="1" t="s">
        <v>10</v>
      </c>
      <c r="F1627" s="1" t="s">
        <v>518</v>
      </c>
      <c r="G1627" s="1"/>
      <c r="H1627" s="1" t="s">
        <v>16666</v>
      </c>
      <c r="I1627" s="1" t="s">
        <v>1786</v>
      </c>
      <c r="J1627" s="2">
        <v>13.99</v>
      </c>
      <c r="K1627" s="2">
        <v>1.04</v>
      </c>
      <c r="L1627" s="1" t="s">
        <v>16667</v>
      </c>
      <c r="M1627" s="1" t="s">
        <v>16668</v>
      </c>
      <c r="N1627" s="1" t="s">
        <v>16669</v>
      </c>
      <c r="O1627" s="1" t="s">
        <v>16670</v>
      </c>
      <c r="P1627" s="1" t="s">
        <v>16671</v>
      </c>
      <c r="Q1627" s="1" t="s">
        <v>16672</v>
      </c>
      <c r="R1627" s="1" t="s">
        <v>16673</v>
      </c>
      <c r="S1627" s="1" t="s">
        <v>16674</v>
      </c>
      <c r="T1627" s="1" t="s">
        <v>16675</v>
      </c>
      <c r="U1627" s="1" t="s">
        <v>12</v>
      </c>
      <c r="V1627" s="1" t="s">
        <v>12</v>
      </c>
      <c r="W1627" s="1" t="s">
        <v>12</v>
      </c>
      <c r="X1627" s="1" t="s">
        <v>542</v>
      </c>
      <c r="Y1627" s="1" t="s">
        <v>588</v>
      </c>
      <c r="Z1627" s="1" t="s">
        <v>659</v>
      </c>
      <c r="AA1627" s="1" t="s">
        <v>680</v>
      </c>
      <c r="AB1627" s="1" t="s">
        <v>623</v>
      </c>
      <c r="AC1627" s="1" t="s">
        <v>1833</v>
      </c>
      <c r="AD1627" s="1" t="s">
        <v>537</v>
      </c>
      <c r="AE1627" s="1" t="s">
        <v>842</v>
      </c>
      <c r="AF1627" s="1" t="s">
        <v>717</v>
      </c>
      <c r="AG1627" s="1" t="s">
        <v>887</v>
      </c>
      <c r="AH1627" s="1" t="s">
        <v>615</v>
      </c>
      <c r="AI1627" s="1" t="s">
        <v>710</v>
      </c>
      <c r="AJ1627" s="1" t="s">
        <v>740</v>
      </c>
      <c r="AK1627" s="1" t="s">
        <v>877</v>
      </c>
      <c r="AL1627" s="1" t="s">
        <v>662</v>
      </c>
      <c r="AM1627" s="1" t="s">
        <v>641</v>
      </c>
      <c r="AN1627" s="1" t="s">
        <v>2125</v>
      </c>
      <c r="AO1627" s="1" t="s">
        <v>733</v>
      </c>
      <c r="AP1627" s="1" t="s">
        <v>529</v>
      </c>
      <c r="AQ1627" s="15" t="s">
        <v>1798</v>
      </c>
      <c r="AR1627" s="1" t="s">
        <v>16676</v>
      </c>
      <c r="AS1627" s="2">
        <v>90</v>
      </c>
      <c r="AT1627" s="1" t="s">
        <v>594</v>
      </c>
      <c r="AU1627" s="1" t="s">
        <v>542</v>
      </c>
      <c r="AV1627" s="2">
        <v>1</v>
      </c>
      <c r="AW1627" s="1" t="s">
        <v>629</v>
      </c>
      <c r="AX1627" s="1" t="s">
        <v>651</v>
      </c>
      <c r="AY1627" s="1" t="s">
        <v>548</v>
      </c>
      <c r="AZ1627" s="1" t="s">
        <v>542</v>
      </c>
      <c r="BA1627" s="1" t="s">
        <v>1800</v>
      </c>
      <c r="BB1627" s="1" t="s">
        <v>16675</v>
      </c>
      <c r="BC1627" s="1" t="s">
        <v>16898</v>
      </c>
      <c r="BD1627" s="1" t="s">
        <v>16899</v>
      </c>
      <c r="BE1627" s="1" t="s">
        <v>16900</v>
      </c>
      <c r="BF1627" s="1" t="s">
        <v>16901</v>
      </c>
      <c r="BG1627" s="1" t="s">
        <v>16902</v>
      </c>
      <c r="BH1627" s="1" t="s">
        <v>16903</v>
      </c>
      <c r="BI1627" s="1" t="s">
        <v>16904</v>
      </c>
      <c r="BJ1627" s="1" t="s">
        <v>16905</v>
      </c>
      <c r="BK1627" s="1" t="s">
        <v>16906</v>
      </c>
      <c r="BL1627" s="2">
        <v>1</v>
      </c>
      <c r="BM1627" s="1" t="s">
        <v>524</v>
      </c>
      <c r="BN1627" s="2">
        <v>1</v>
      </c>
      <c r="BO1627" s="1" t="s">
        <v>524</v>
      </c>
      <c r="BP1627" s="2">
        <v>0.33</v>
      </c>
      <c r="BQ1627" s="1" t="s">
        <v>554</v>
      </c>
      <c r="BR1627" s="2">
        <v>1</v>
      </c>
      <c r="BS1627" s="1" t="s">
        <v>524</v>
      </c>
      <c r="BT1627" s="1" t="s">
        <v>1786</v>
      </c>
      <c r="BV1627" s="1" t="s">
        <v>1810</v>
      </c>
      <c r="BW1627" s="1" t="s">
        <v>1811</v>
      </c>
      <c r="BX1627" s="1" t="s">
        <v>1812</v>
      </c>
      <c r="BY1627" s="1" t="s">
        <v>797</v>
      </c>
      <c r="BZ1627" s="1" t="s">
        <v>547</v>
      </c>
      <c r="CA1627" s="1" t="s">
        <v>610</v>
      </c>
      <c r="CB1627" s="1" t="s">
        <v>615</v>
      </c>
      <c r="CC1627" s="1" t="s">
        <v>678</v>
      </c>
      <c r="CD1627" s="1" t="s">
        <v>750</v>
      </c>
      <c r="CE1627" s="1" t="s">
        <v>874</v>
      </c>
      <c r="CF1627" s="1" t="s">
        <v>720</v>
      </c>
      <c r="CG1627" s="1" t="s">
        <v>905</v>
      </c>
      <c r="CH1627" s="1" t="s">
        <v>606</v>
      </c>
      <c r="CI1627" s="1" t="s">
        <v>541</v>
      </c>
      <c r="CJ1627" s="1" t="s">
        <v>1813</v>
      </c>
      <c r="CL1627" s="1" t="s">
        <v>563</v>
      </c>
      <c r="CO1627" s="1" t="s">
        <v>1814</v>
      </c>
      <c r="CP1627" s="1" t="s">
        <v>1815</v>
      </c>
      <c r="CS1627" s="1" t="s">
        <v>1815</v>
      </c>
      <c r="CU1627" s="1" t="s">
        <v>12</v>
      </c>
      <c r="CW1627" s="19" t="s">
        <v>1816</v>
      </c>
      <c r="CX1627" s="1" t="s">
        <v>985</v>
      </c>
      <c r="CY1627" s="1" t="s">
        <v>879</v>
      </c>
      <c r="CZ1627" s="1" t="s">
        <v>941</v>
      </c>
      <c r="DA1627" s="1" t="s">
        <v>1035</v>
      </c>
      <c r="DB1627" s="1" t="s">
        <v>1017</v>
      </c>
      <c r="DC1627" s="1" t="s">
        <v>729</v>
      </c>
      <c r="DO1627" s="1" t="s">
        <v>571</v>
      </c>
      <c r="DP1627" s="19" t="s">
        <v>1817</v>
      </c>
      <c r="DT1627" s="1" t="s">
        <v>16686</v>
      </c>
      <c r="DU1627" s="1" t="s">
        <v>438</v>
      </c>
      <c r="DV1627" s="1" t="s">
        <v>450</v>
      </c>
      <c r="DX1627" s="1" t="s">
        <v>438</v>
      </c>
      <c r="DY1627" s="1" t="s">
        <v>16907</v>
      </c>
      <c r="EA1627" s="1" t="s">
        <v>825</v>
      </c>
      <c r="EB1627" s="1" t="s">
        <v>552</v>
      </c>
      <c r="ED1627" s="1" t="s">
        <v>739</v>
      </c>
      <c r="EE1627" s="1" t="s">
        <v>552</v>
      </c>
      <c r="EI1627" s="1" t="s">
        <v>12</v>
      </c>
    </row>
    <row r="1628" spans="4:139">
      <c r="D1628" s="1" t="s">
        <v>16908</v>
      </c>
      <c r="E1628" s="1" t="s">
        <v>10</v>
      </c>
      <c r="F1628" s="1" t="s">
        <v>518</v>
      </c>
      <c r="G1628" s="1"/>
      <c r="H1628" s="1" t="s">
        <v>16666</v>
      </c>
      <c r="I1628" s="1" t="s">
        <v>1786</v>
      </c>
      <c r="J1628" s="2">
        <v>13.99</v>
      </c>
      <c r="K1628" s="2">
        <v>0.8</v>
      </c>
      <c r="L1628" s="1" t="s">
        <v>16667</v>
      </c>
      <c r="M1628" s="1" t="s">
        <v>16668</v>
      </c>
      <c r="N1628" s="1" t="s">
        <v>16669</v>
      </c>
      <c r="O1628" s="1" t="s">
        <v>16670</v>
      </c>
      <c r="P1628" s="1" t="s">
        <v>16671</v>
      </c>
      <c r="Q1628" s="1" t="s">
        <v>16672</v>
      </c>
      <c r="R1628" s="1" t="s">
        <v>16673</v>
      </c>
      <c r="S1628" s="1" t="s">
        <v>16674</v>
      </c>
      <c r="T1628" s="1" t="s">
        <v>16675</v>
      </c>
      <c r="U1628" s="1" t="s">
        <v>12</v>
      </c>
      <c r="V1628" s="1" t="s">
        <v>12</v>
      </c>
      <c r="W1628" s="1" t="s">
        <v>12</v>
      </c>
      <c r="X1628" s="1" t="s">
        <v>542</v>
      </c>
      <c r="Y1628" s="1" t="s">
        <v>588</v>
      </c>
      <c r="Z1628" s="1" t="s">
        <v>659</v>
      </c>
      <c r="AA1628" s="1" t="s">
        <v>680</v>
      </c>
      <c r="AB1628" s="1" t="s">
        <v>623</v>
      </c>
      <c r="AC1628" s="1" t="s">
        <v>1857</v>
      </c>
      <c r="AD1628" s="1" t="s">
        <v>537</v>
      </c>
      <c r="AE1628" s="1" t="s">
        <v>842</v>
      </c>
      <c r="AF1628" s="1" t="s">
        <v>717</v>
      </c>
      <c r="AG1628" s="1" t="s">
        <v>887</v>
      </c>
      <c r="AH1628" s="1" t="s">
        <v>615</v>
      </c>
      <c r="AI1628" s="1" t="s">
        <v>710</v>
      </c>
      <c r="AJ1628" s="1" t="s">
        <v>740</v>
      </c>
      <c r="AK1628" s="1" t="s">
        <v>877</v>
      </c>
      <c r="AL1628" s="1" t="s">
        <v>662</v>
      </c>
      <c r="AM1628" s="1" t="s">
        <v>641</v>
      </c>
      <c r="AN1628" s="1" t="s">
        <v>2125</v>
      </c>
      <c r="AO1628" s="1" t="s">
        <v>733</v>
      </c>
      <c r="AP1628" s="1" t="s">
        <v>529</v>
      </c>
      <c r="AQ1628" s="15" t="s">
        <v>1798</v>
      </c>
      <c r="AR1628" s="1" t="s">
        <v>16676</v>
      </c>
      <c r="AS1628" s="2">
        <v>90</v>
      </c>
      <c r="AT1628" s="1" t="s">
        <v>594</v>
      </c>
      <c r="AU1628" s="1" t="s">
        <v>542</v>
      </c>
      <c r="AV1628" s="2">
        <v>1</v>
      </c>
      <c r="AW1628" s="1" t="s">
        <v>629</v>
      </c>
      <c r="AX1628" s="1" t="s">
        <v>651</v>
      </c>
      <c r="AY1628" s="1" t="s">
        <v>548</v>
      </c>
      <c r="AZ1628" s="1" t="s">
        <v>542</v>
      </c>
      <c r="BA1628" s="1" t="s">
        <v>1800</v>
      </c>
      <c r="BB1628" s="1" t="s">
        <v>16675</v>
      </c>
      <c r="BC1628" s="1" t="s">
        <v>16909</v>
      </c>
      <c r="BD1628" s="1" t="s">
        <v>16910</v>
      </c>
      <c r="BE1628" s="1" t="s">
        <v>16911</v>
      </c>
      <c r="BF1628" s="1" t="s">
        <v>16912</v>
      </c>
      <c r="BG1628" s="1" t="s">
        <v>16913</v>
      </c>
      <c r="BH1628" s="1" t="s">
        <v>16914</v>
      </c>
      <c r="BI1628" s="1" t="s">
        <v>16915</v>
      </c>
      <c r="BJ1628" s="1" t="s">
        <v>16916</v>
      </c>
      <c r="BK1628" s="1" t="s">
        <v>16917</v>
      </c>
      <c r="BL1628" s="2">
        <v>1</v>
      </c>
      <c r="BM1628" s="1" t="s">
        <v>524</v>
      </c>
      <c r="BN1628" s="2">
        <v>1</v>
      </c>
      <c r="BO1628" s="1" t="s">
        <v>524</v>
      </c>
      <c r="BP1628" s="2">
        <v>0.35</v>
      </c>
      <c r="BQ1628" s="1" t="s">
        <v>554</v>
      </c>
      <c r="BR1628" s="2">
        <v>1</v>
      </c>
      <c r="BS1628" s="1" t="s">
        <v>524</v>
      </c>
      <c r="BT1628" s="1" t="s">
        <v>1786</v>
      </c>
      <c r="BV1628" s="1" t="s">
        <v>1810</v>
      </c>
      <c r="BW1628" s="1" t="s">
        <v>1811</v>
      </c>
      <c r="BX1628" s="1" t="s">
        <v>1812</v>
      </c>
      <c r="BY1628" s="1" t="s">
        <v>797</v>
      </c>
      <c r="BZ1628" s="1" t="s">
        <v>547</v>
      </c>
      <c r="CA1628" s="1" t="s">
        <v>654</v>
      </c>
      <c r="CB1628" s="1" t="s">
        <v>615</v>
      </c>
      <c r="CC1628" s="1" t="s">
        <v>678</v>
      </c>
      <c r="CD1628" s="1" t="s">
        <v>750</v>
      </c>
      <c r="CE1628" s="1" t="s">
        <v>874</v>
      </c>
      <c r="CF1628" s="1" t="s">
        <v>720</v>
      </c>
      <c r="CG1628" s="1" t="s">
        <v>905</v>
      </c>
      <c r="CH1628" s="1" t="s">
        <v>606</v>
      </c>
      <c r="CI1628" s="1" t="s">
        <v>541</v>
      </c>
      <c r="CJ1628" s="1" t="s">
        <v>1813</v>
      </c>
      <c r="CL1628" s="1" t="s">
        <v>563</v>
      </c>
      <c r="CO1628" s="1" t="s">
        <v>1814</v>
      </c>
      <c r="CP1628" s="1" t="s">
        <v>1815</v>
      </c>
      <c r="CS1628" s="1" t="s">
        <v>1815</v>
      </c>
      <c r="CU1628" s="1" t="s">
        <v>12</v>
      </c>
      <c r="CW1628" s="19" t="s">
        <v>1816</v>
      </c>
      <c r="CX1628" s="1" t="s">
        <v>985</v>
      </c>
      <c r="CY1628" s="1" t="s">
        <v>879</v>
      </c>
      <c r="CZ1628" s="1" t="s">
        <v>941</v>
      </c>
      <c r="DA1628" s="1" t="s">
        <v>1035</v>
      </c>
      <c r="DB1628" s="1" t="s">
        <v>1017</v>
      </c>
      <c r="DC1628" s="1" t="s">
        <v>729</v>
      </c>
      <c r="DO1628" s="1" t="s">
        <v>571</v>
      </c>
      <c r="DP1628" s="19" t="s">
        <v>1817</v>
      </c>
      <c r="DT1628" s="1" t="s">
        <v>16686</v>
      </c>
      <c r="DU1628" s="1" t="s">
        <v>438</v>
      </c>
      <c r="DV1628" s="1" t="s">
        <v>450</v>
      </c>
      <c r="DX1628" s="1" t="s">
        <v>438</v>
      </c>
      <c r="DY1628" s="1" t="s">
        <v>16918</v>
      </c>
      <c r="EA1628" s="1" t="s">
        <v>825</v>
      </c>
      <c r="EB1628" s="1" t="s">
        <v>552</v>
      </c>
      <c r="ED1628" s="1" t="s">
        <v>739</v>
      </c>
      <c r="EE1628" s="1" t="s">
        <v>552</v>
      </c>
      <c r="EI1628" s="1" t="s">
        <v>12</v>
      </c>
    </row>
    <row r="1629" spans="4:139">
      <c r="D1629" s="1" t="s">
        <v>16919</v>
      </c>
      <c r="E1629" s="1" t="s">
        <v>10</v>
      </c>
      <c r="F1629" s="1" t="s">
        <v>518</v>
      </c>
      <c r="G1629" s="1"/>
      <c r="H1629" s="1" t="s">
        <v>16666</v>
      </c>
      <c r="I1629" s="1" t="s">
        <v>1786</v>
      </c>
      <c r="J1629" s="2">
        <v>13.99</v>
      </c>
      <c r="K1629" s="2">
        <v>0.93</v>
      </c>
      <c r="L1629" s="1" t="s">
        <v>16667</v>
      </c>
      <c r="M1629" s="1" t="s">
        <v>16668</v>
      </c>
      <c r="N1629" s="1" t="s">
        <v>16669</v>
      </c>
      <c r="O1629" s="1" t="s">
        <v>16670</v>
      </c>
      <c r="P1629" s="1" t="s">
        <v>16671</v>
      </c>
      <c r="Q1629" s="1" t="s">
        <v>16672</v>
      </c>
      <c r="R1629" s="1" t="s">
        <v>16673</v>
      </c>
      <c r="S1629" s="1" t="s">
        <v>16674</v>
      </c>
      <c r="T1629" s="1" t="s">
        <v>16675</v>
      </c>
      <c r="U1629" s="1" t="s">
        <v>12</v>
      </c>
      <c r="V1629" s="1" t="s">
        <v>12</v>
      </c>
      <c r="W1629" s="1" t="s">
        <v>12</v>
      </c>
      <c r="X1629" s="1" t="s">
        <v>542</v>
      </c>
      <c r="Y1629" s="1" t="s">
        <v>588</v>
      </c>
      <c r="Z1629" s="1" t="s">
        <v>659</v>
      </c>
      <c r="AA1629" s="1" t="s">
        <v>680</v>
      </c>
      <c r="AB1629" s="1" t="s">
        <v>623</v>
      </c>
      <c r="AC1629" s="1" t="s">
        <v>1869</v>
      </c>
      <c r="AD1629" s="1" t="s">
        <v>537</v>
      </c>
      <c r="AE1629" s="1" t="s">
        <v>842</v>
      </c>
      <c r="AF1629" s="1" t="s">
        <v>717</v>
      </c>
      <c r="AG1629" s="1" t="s">
        <v>887</v>
      </c>
      <c r="AH1629" s="1" t="s">
        <v>615</v>
      </c>
      <c r="AI1629" s="1" t="s">
        <v>710</v>
      </c>
      <c r="AJ1629" s="1" t="s">
        <v>740</v>
      </c>
      <c r="AK1629" s="1" t="s">
        <v>877</v>
      </c>
      <c r="AL1629" s="1" t="s">
        <v>662</v>
      </c>
      <c r="AM1629" s="1" t="s">
        <v>641</v>
      </c>
      <c r="AN1629" s="1" t="s">
        <v>2125</v>
      </c>
      <c r="AO1629" s="1" t="s">
        <v>733</v>
      </c>
      <c r="AP1629" s="1" t="s">
        <v>529</v>
      </c>
      <c r="AQ1629" s="15" t="s">
        <v>1798</v>
      </c>
      <c r="AR1629" s="1" t="s">
        <v>16676</v>
      </c>
      <c r="AS1629" s="2">
        <v>90</v>
      </c>
      <c r="AT1629" s="1" t="s">
        <v>594</v>
      </c>
      <c r="AU1629" s="1" t="s">
        <v>542</v>
      </c>
      <c r="AV1629" s="2">
        <v>1</v>
      </c>
      <c r="AW1629" s="1" t="s">
        <v>629</v>
      </c>
      <c r="AX1629" s="1" t="s">
        <v>651</v>
      </c>
      <c r="AY1629" s="1" t="s">
        <v>548</v>
      </c>
      <c r="AZ1629" s="1" t="s">
        <v>542</v>
      </c>
      <c r="BA1629" s="1" t="s">
        <v>1800</v>
      </c>
      <c r="BB1629" s="1" t="s">
        <v>16675</v>
      </c>
      <c r="BC1629" s="1" t="s">
        <v>16920</v>
      </c>
      <c r="BD1629" s="1" t="s">
        <v>16921</v>
      </c>
      <c r="BE1629" s="1" t="s">
        <v>16922</v>
      </c>
      <c r="BF1629" s="1" t="s">
        <v>16923</v>
      </c>
      <c r="BG1629" s="1" t="s">
        <v>16924</v>
      </c>
      <c r="BH1629" s="1" t="s">
        <v>16925</v>
      </c>
      <c r="BI1629" s="1" t="s">
        <v>16926</v>
      </c>
      <c r="BJ1629" s="1" t="s">
        <v>16927</v>
      </c>
      <c r="BK1629" s="1" t="s">
        <v>16928</v>
      </c>
      <c r="BL1629" s="2">
        <v>1</v>
      </c>
      <c r="BM1629" s="1" t="s">
        <v>524</v>
      </c>
      <c r="BN1629" s="2">
        <v>1</v>
      </c>
      <c r="BO1629" s="1" t="s">
        <v>524</v>
      </c>
      <c r="BP1629" s="2">
        <v>0.22</v>
      </c>
      <c r="BQ1629" s="1" t="s">
        <v>554</v>
      </c>
      <c r="BR1629" s="2">
        <v>1</v>
      </c>
      <c r="BS1629" s="1" t="s">
        <v>524</v>
      </c>
      <c r="BT1629" s="1" t="s">
        <v>1786</v>
      </c>
      <c r="BV1629" s="1" t="s">
        <v>1810</v>
      </c>
      <c r="BW1629" s="1" t="s">
        <v>1811</v>
      </c>
      <c r="BX1629" s="1" t="s">
        <v>1812</v>
      </c>
      <c r="BY1629" s="1" t="s">
        <v>797</v>
      </c>
      <c r="BZ1629" s="1" t="s">
        <v>547</v>
      </c>
      <c r="CA1629" s="1" t="s">
        <v>549</v>
      </c>
      <c r="CB1629" s="1" t="s">
        <v>615</v>
      </c>
      <c r="CC1629" s="1" t="s">
        <v>678</v>
      </c>
      <c r="CD1629" s="1" t="s">
        <v>750</v>
      </c>
      <c r="CE1629" s="1" t="s">
        <v>874</v>
      </c>
      <c r="CF1629" s="1" t="s">
        <v>720</v>
      </c>
      <c r="CG1629" s="1" t="s">
        <v>905</v>
      </c>
      <c r="CH1629" s="1" t="s">
        <v>606</v>
      </c>
      <c r="CI1629" s="1" t="s">
        <v>541</v>
      </c>
      <c r="CJ1629" s="1" t="s">
        <v>1813</v>
      </c>
      <c r="CL1629" s="1" t="s">
        <v>563</v>
      </c>
      <c r="CO1629" s="1" t="s">
        <v>1814</v>
      </c>
      <c r="CP1629" s="1" t="s">
        <v>1815</v>
      </c>
      <c r="CS1629" s="1" t="s">
        <v>1815</v>
      </c>
      <c r="CU1629" s="1" t="s">
        <v>12</v>
      </c>
      <c r="CW1629" s="19" t="s">
        <v>1816</v>
      </c>
      <c r="CX1629" s="1" t="s">
        <v>985</v>
      </c>
      <c r="CY1629" s="1" t="s">
        <v>879</v>
      </c>
      <c r="CZ1629" s="1" t="s">
        <v>941</v>
      </c>
      <c r="DA1629" s="1" t="s">
        <v>1035</v>
      </c>
      <c r="DB1629" s="1" t="s">
        <v>1017</v>
      </c>
      <c r="DC1629" s="1" t="s">
        <v>729</v>
      </c>
      <c r="DO1629" s="1" t="s">
        <v>571</v>
      </c>
      <c r="DP1629" s="19" t="s">
        <v>1817</v>
      </c>
      <c r="DT1629" s="1" t="s">
        <v>16686</v>
      </c>
      <c r="DU1629" s="1" t="s">
        <v>438</v>
      </c>
      <c r="DV1629" s="1" t="s">
        <v>450</v>
      </c>
      <c r="DX1629" s="1" t="s">
        <v>438</v>
      </c>
      <c r="DY1629" s="1" t="s">
        <v>16929</v>
      </c>
      <c r="EA1629" s="1" t="s">
        <v>825</v>
      </c>
      <c r="EB1629" s="1" t="s">
        <v>552</v>
      </c>
      <c r="ED1629" s="1" t="s">
        <v>739</v>
      </c>
      <c r="EE1629" s="1" t="s">
        <v>552</v>
      </c>
      <c r="EI1629" s="1" t="s">
        <v>12</v>
      </c>
    </row>
    <row r="1630" spans="4:139">
      <c r="D1630" s="1" t="s">
        <v>16930</v>
      </c>
      <c r="E1630" s="1" t="s">
        <v>10</v>
      </c>
      <c r="F1630" s="1" t="s">
        <v>518</v>
      </c>
      <c r="G1630" s="1"/>
      <c r="H1630" s="1" t="s">
        <v>16666</v>
      </c>
      <c r="I1630" s="1" t="s">
        <v>1786</v>
      </c>
      <c r="J1630" s="2">
        <v>13.99</v>
      </c>
      <c r="K1630" s="2">
        <v>0.77</v>
      </c>
      <c r="L1630" s="1" t="s">
        <v>16667</v>
      </c>
      <c r="M1630" s="1" t="s">
        <v>16668</v>
      </c>
      <c r="N1630" s="1" t="s">
        <v>16669</v>
      </c>
      <c r="O1630" s="1" t="s">
        <v>16670</v>
      </c>
      <c r="P1630" s="1" t="s">
        <v>16671</v>
      </c>
      <c r="Q1630" s="1" t="s">
        <v>16672</v>
      </c>
      <c r="R1630" s="1" t="s">
        <v>16673</v>
      </c>
      <c r="S1630" s="1" t="s">
        <v>16674</v>
      </c>
      <c r="T1630" s="1" t="s">
        <v>16675</v>
      </c>
      <c r="U1630" s="1" t="s">
        <v>12</v>
      </c>
      <c r="V1630" s="1" t="s">
        <v>12</v>
      </c>
      <c r="W1630" s="1" t="s">
        <v>12</v>
      </c>
      <c r="X1630" s="1" t="s">
        <v>542</v>
      </c>
      <c r="Y1630" s="1" t="s">
        <v>588</v>
      </c>
      <c r="Z1630" s="1" t="s">
        <v>659</v>
      </c>
      <c r="AA1630" s="1" t="s">
        <v>680</v>
      </c>
      <c r="AB1630" s="1" t="s">
        <v>623</v>
      </c>
      <c r="AC1630" s="1" t="s">
        <v>1881</v>
      </c>
      <c r="AD1630" s="1" t="s">
        <v>537</v>
      </c>
      <c r="AE1630" s="1" t="s">
        <v>842</v>
      </c>
      <c r="AF1630" s="1" t="s">
        <v>717</v>
      </c>
      <c r="AG1630" s="1" t="s">
        <v>887</v>
      </c>
      <c r="AH1630" s="1" t="s">
        <v>615</v>
      </c>
      <c r="AI1630" s="1" t="s">
        <v>710</v>
      </c>
      <c r="AJ1630" s="1" t="s">
        <v>740</v>
      </c>
      <c r="AK1630" s="1" t="s">
        <v>877</v>
      </c>
      <c r="AL1630" s="1" t="s">
        <v>662</v>
      </c>
      <c r="AM1630" s="1" t="s">
        <v>641</v>
      </c>
      <c r="AN1630" s="1" t="s">
        <v>2125</v>
      </c>
      <c r="AO1630" s="1" t="s">
        <v>733</v>
      </c>
      <c r="AP1630" s="1" t="s">
        <v>529</v>
      </c>
      <c r="AQ1630" s="15" t="s">
        <v>1798</v>
      </c>
      <c r="AR1630" s="1" t="s">
        <v>16676</v>
      </c>
      <c r="AS1630" s="2">
        <v>90</v>
      </c>
      <c r="AT1630" s="1" t="s">
        <v>594</v>
      </c>
      <c r="AU1630" s="1" t="s">
        <v>542</v>
      </c>
      <c r="AV1630" s="2">
        <v>1</v>
      </c>
      <c r="AW1630" s="1" t="s">
        <v>629</v>
      </c>
      <c r="AX1630" s="1" t="s">
        <v>651</v>
      </c>
      <c r="AY1630" s="1" t="s">
        <v>548</v>
      </c>
      <c r="AZ1630" s="1" t="s">
        <v>542</v>
      </c>
      <c r="BA1630" s="1" t="s">
        <v>1800</v>
      </c>
      <c r="BB1630" s="1" t="s">
        <v>16675</v>
      </c>
      <c r="BC1630" s="1" t="s">
        <v>16931</v>
      </c>
      <c r="BD1630" s="1" t="s">
        <v>16932</v>
      </c>
      <c r="BE1630" s="1" t="s">
        <v>16933</v>
      </c>
      <c r="BF1630" s="1" t="s">
        <v>16934</v>
      </c>
      <c r="BG1630" s="1" t="s">
        <v>16935</v>
      </c>
      <c r="BH1630" s="1" t="s">
        <v>16936</v>
      </c>
      <c r="BI1630" s="1" t="s">
        <v>16937</v>
      </c>
      <c r="BJ1630" s="1" t="s">
        <v>16938</v>
      </c>
      <c r="BK1630" s="1" t="s">
        <v>16939</v>
      </c>
      <c r="BL1630" s="2">
        <v>1</v>
      </c>
      <c r="BM1630" s="1" t="s">
        <v>524</v>
      </c>
      <c r="BN1630" s="2">
        <v>1</v>
      </c>
      <c r="BO1630" s="1" t="s">
        <v>524</v>
      </c>
      <c r="BP1630" s="2">
        <v>0.24</v>
      </c>
      <c r="BQ1630" s="1" t="s">
        <v>554</v>
      </c>
      <c r="BR1630" s="2">
        <v>1</v>
      </c>
      <c r="BS1630" s="1" t="s">
        <v>524</v>
      </c>
      <c r="BT1630" s="1" t="s">
        <v>1786</v>
      </c>
      <c r="BV1630" s="1" t="s">
        <v>1810</v>
      </c>
      <c r="BW1630" s="1" t="s">
        <v>1811</v>
      </c>
      <c r="BX1630" s="1" t="s">
        <v>1812</v>
      </c>
      <c r="BY1630" s="1" t="s">
        <v>797</v>
      </c>
      <c r="BZ1630" s="1" t="s">
        <v>547</v>
      </c>
      <c r="CA1630" s="1" t="s">
        <v>610</v>
      </c>
      <c r="CB1630" s="1" t="s">
        <v>615</v>
      </c>
      <c r="CC1630" s="1" t="s">
        <v>678</v>
      </c>
      <c r="CD1630" s="1" t="s">
        <v>750</v>
      </c>
      <c r="CE1630" s="1" t="s">
        <v>874</v>
      </c>
      <c r="CF1630" s="1" t="s">
        <v>720</v>
      </c>
      <c r="CG1630" s="1" t="s">
        <v>905</v>
      </c>
      <c r="CH1630" s="1" t="s">
        <v>606</v>
      </c>
      <c r="CI1630" s="1" t="s">
        <v>541</v>
      </c>
      <c r="CJ1630" s="1" t="s">
        <v>1813</v>
      </c>
      <c r="CL1630" s="1" t="s">
        <v>563</v>
      </c>
      <c r="CO1630" s="1" t="s">
        <v>1814</v>
      </c>
      <c r="CP1630" s="1" t="s">
        <v>1815</v>
      </c>
      <c r="CS1630" s="1" t="s">
        <v>1815</v>
      </c>
      <c r="CU1630" s="1" t="s">
        <v>12</v>
      </c>
      <c r="CW1630" s="19" t="s">
        <v>1816</v>
      </c>
      <c r="CX1630" s="1" t="s">
        <v>985</v>
      </c>
      <c r="CY1630" s="1" t="s">
        <v>879</v>
      </c>
      <c r="CZ1630" s="1" t="s">
        <v>941</v>
      </c>
      <c r="DA1630" s="1" t="s">
        <v>1035</v>
      </c>
      <c r="DB1630" s="1" t="s">
        <v>1017</v>
      </c>
      <c r="DC1630" s="1" t="s">
        <v>729</v>
      </c>
      <c r="DO1630" s="1" t="s">
        <v>571</v>
      </c>
      <c r="DP1630" s="19" t="s">
        <v>1817</v>
      </c>
      <c r="DT1630" s="1" t="s">
        <v>16686</v>
      </c>
      <c r="DU1630" s="1" t="s">
        <v>438</v>
      </c>
      <c r="DV1630" s="1" t="s">
        <v>450</v>
      </c>
      <c r="DX1630" s="1" t="s">
        <v>438</v>
      </c>
      <c r="DY1630" s="1" t="s">
        <v>16940</v>
      </c>
      <c r="EA1630" s="1" t="s">
        <v>825</v>
      </c>
      <c r="EB1630" s="1" t="s">
        <v>552</v>
      </c>
      <c r="ED1630" s="1" t="s">
        <v>739</v>
      </c>
      <c r="EE1630" s="1" t="s">
        <v>552</v>
      </c>
      <c r="EI1630" s="1" t="s">
        <v>12</v>
      </c>
    </row>
    <row r="1631" spans="4:139">
      <c r="D1631" s="1" t="s">
        <v>16941</v>
      </c>
      <c r="E1631" s="1" t="s">
        <v>10</v>
      </c>
      <c r="F1631" s="1" t="s">
        <v>518</v>
      </c>
      <c r="G1631" s="1"/>
      <c r="H1631" s="1" t="s">
        <v>16666</v>
      </c>
      <c r="I1631" s="1" t="s">
        <v>1786</v>
      </c>
      <c r="J1631" s="2">
        <v>13.99</v>
      </c>
      <c r="K1631" s="2">
        <v>0.82</v>
      </c>
      <c r="L1631" s="1" t="s">
        <v>16667</v>
      </c>
      <c r="M1631" s="1" t="s">
        <v>16668</v>
      </c>
      <c r="N1631" s="1" t="s">
        <v>16669</v>
      </c>
      <c r="O1631" s="1" t="s">
        <v>16670</v>
      </c>
      <c r="P1631" s="1" t="s">
        <v>16671</v>
      </c>
      <c r="Q1631" s="1" t="s">
        <v>16672</v>
      </c>
      <c r="R1631" s="1" t="s">
        <v>16673</v>
      </c>
      <c r="S1631" s="1" t="s">
        <v>16674</v>
      </c>
      <c r="T1631" s="1" t="s">
        <v>16675</v>
      </c>
      <c r="U1631" s="1" t="s">
        <v>12</v>
      </c>
      <c r="V1631" s="1" t="s">
        <v>12</v>
      </c>
      <c r="W1631" s="1" t="s">
        <v>12</v>
      </c>
      <c r="X1631" s="1" t="s">
        <v>542</v>
      </c>
      <c r="Y1631" s="1" t="s">
        <v>588</v>
      </c>
      <c r="Z1631" s="1" t="s">
        <v>659</v>
      </c>
      <c r="AA1631" s="1" t="s">
        <v>680</v>
      </c>
      <c r="AB1631" s="1" t="s">
        <v>623</v>
      </c>
      <c r="AC1631" s="1" t="s">
        <v>1796</v>
      </c>
      <c r="AD1631" s="1" t="s">
        <v>537</v>
      </c>
      <c r="AE1631" s="1" t="s">
        <v>842</v>
      </c>
      <c r="AF1631" s="1" t="s">
        <v>717</v>
      </c>
      <c r="AG1631" s="1" t="s">
        <v>887</v>
      </c>
      <c r="AH1631" s="1" t="s">
        <v>615</v>
      </c>
      <c r="AI1631" s="1" t="s">
        <v>710</v>
      </c>
      <c r="AJ1631" s="1" t="s">
        <v>740</v>
      </c>
      <c r="AK1631" s="1" t="s">
        <v>877</v>
      </c>
      <c r="AL1631" s="1" t="s">
        <v>662</v>
      </c>
      <c r="AM1631" s="1" t="s">
        <v>641</v>
      </c>
      <c r="AN1631" s="1" t="s">
        <v>763</v>
      </c>
      <c r="AO1631" s="1" t="s">
        <v>733</v>
      </c>
      <c r="AP1631" s="1" t="s">
        <v>529</v>
      </c>
      <c r="AQ1631" s="15" t="s">
        <v>1798</v>
      </c>
      <c r="AR1631" s="1" t="s">
        <v>16676</v>
      </c>
      <c r="AS1631" s="2">
        <v>90</v>
      </c>
      <c r="AT1631" s="1" t="s">
        <v>594</v>
      </c>
      <c r="AU1631" s="1" t="s">
        <v>542</v>
      </c>
      <c r="AV1631" s="2">
        <v>1</v>
      </c>
      <c r="AW1631" s="1" t="s">
        <v>629</v>
      </c>
      <c r="AX1631" s="1" t="s">
        <v>651</v>
      </c>
      <c r="AY1631" s="1" t="s">
        <v>548</v>
      </c>
      <c r="AZ1631" s="1" t="s">
        <v>542</v>
      </c>
      <c r="BA1631" s="1" t="s">
        <v>1800</v>
      </c>
      <c r="BB1631" s="1" t="s">
        <v>16675</v>
      </c>
      <c r="BC1631" s="1" t="s">
        <v>16942</v>
      </c>
      <c r="BD1631" s="1" t="s">
        <v>16943</v>
      </c>
      <c r="BE1631" s="1" t="s">
        <v>16944</v>
      </c>
      <c r="BF1631" s="1" t="s">
        <v>16945</v>
      </c>
      <c r="BG1631" s="1" t="s">
        <v>16946</v>
      </c>
      <c r="BH1631" s="1" t="s">
        <v>16947</v>
      </c>
      <c r="BI1631" s="1" t="s">
        <v>16948</v>
      </c>
      <c r="BJ1631" s="1" t="s">
        <v>16949</v>
      </c>
      <c r="BK1631" s="1" t="s">
        <v>16950</v>
      </c>
      <c r="BL1631" s="2">
        <v>1</v>
      </c>
      <c r="BM1631" s="1" t="s">
        <v>524</v>
      </c>
      <c r="BN1631" s="2">
        <v>1</v>
      </c>
      <c r="BO1631" s="1" t="s">
        <v>524</v>
      </c>
      <c r="BP1631" s="2">
        <v>0.26</v>
      </c>
      <c r="BQ1631" s="1" t="s">
        <v>554</v>
      </c>
      <c r="BR1631" s="2">
        <v>1</v>
      </c>
      <c r="BS1631" s="1" t="s">
        <v>524</v>
      </c>
      <c r="BT1631" s="1" t="s">
        <v>1786</v>
      </c>
      <c r="BV1631" s="1" t="s">
        <v>1810</v>
      </c>
      <c r="BW1631" s="1" t="s">
        <v>1811</v>
      </c>
      <c r="BX1631" s="1" t="s">
        <v>1812</v>
      </c>
      <c r="BY1631" s="1" t="s">
        <v>797</v>
      </c>
      <c r="BZ1631" s="1" t="s">
        <v>547</v>
      </c>
      <c r="CA1631" s="1" t="s">
        <v>654</v>
      </c>
      <c r="CB1631" s="1" t="s">
        <v>615</v>
      </c>
      <c r="CC1631" s="1" t="s">
        <v>678</v>
      </c>
      <c r="CD1631" s="1" t="s">
        <v>750</v>
      </c>
      <c r="CE1631" s="1" t="s">
        <v>874</v>
      </c>
      <c r="CF1631" s="1" t="s">
        <v>720</v>
      </c>
      <c r="CG1631" s="1" t="s">
        <v>905</v>
      </c>
      <c r="CH1631" s="1" t="s">
        <v>606</v>
      </c>
      <c r="CI1631" s="1" t="s">
        <v>541</v>
      </c>
      <c r="CJ1631" s="1" t="s">
        <v>1813</v>
      </c>
      <c r="CL1631" s="1" t="s">
        <v>563</v>
      </c>
      <c r="CO1631" s="1" t="s">
        <v>1814</v>
      </c>
      <c r="CP1631" s="1" t="s">
        <v>1815</v>
      </c>
      <c r="CS1631" s="1" t="s">
        <v>1815</v>
      </c>
      <c r="CU1631" s="1" t="s">
        <v>12</v>
      </c>
      <c r="CW1631" s="19" t="s">
        <v>1816</v>
      </c>
      <c r="CX1631" s="1" t="s">
        <v>985</v>
      </c>
      <c r="CY1631" s="1" t="s">
        <v>879</v>
      </c>
      <c r="CZ1631" s="1" t="s">
        <v>941</v>
      </c>
      <c r="DA1631" s="1" t="s">
        <v>1035</v>
      </c>
      <c r="DB1631" s="1" t="s">
        <v>1017</v>
      </c>
      <c r="DC1631" s="1" t="s">
        <v>729</v>
      </c>
      <c r="DO1631" s="1" t="s">
        <v>571</v>
      </c>
      <c r="DP1631" s="19" t="s">
        <v>1817</v>
      </c>
      <c r="DT1631" s="1" t="s">
        <v>16686</v>
      </c>
      <c r="DU1631" s="1" t="s">
        <v>438</v>
      </c>
      <c r="DV1631" s="1" t="s">
        <v>450</v>
      </c>
      <c r="DX1631" s="1" t="s">
        <v>438</v>
      </c>
      <c r="DY1631" s="1" t="s">
        <v>16951</v>
      </c>
      <c r="EA1631" s="1" t="s">
        <v>825</v>
      </c>
      <c r="EB1631" s="1" t="s">
        <v>552</v>
      </c>
      <c r="ED1631" s="1" t="s">
        <v>739</v>
      </c>
      <c r="EE1631" s="1" t="s">
        <v>552</v>
      </c>
      <c r="EI1631" s="1" t="s">
        <v>12</v>
      </c>
    </row>
    <row r="1632" spans="4:139">
      <c r="D1632" s="1" t="s">
        <v>16952</v>
      </c>
      <c r="E1632" s="1" t="s">
        <v>10</v>
      </c>
      <c r="F1632" s="1" t="s">
        <v>518</v>
      </c>
      <c r="G1632" s="1"/>
      <c r="H1632" s="1" t="s">
        <v>16666</v>
      </c>
      <c r="I1632" s="1" t="s">
        <v>1786</v>
      </c>
      <c r="J1632" s="2">
        <v>13.99</v>
      </c>
      <c r="K1632" s="2">
        <v>1.01</v>
      </c>
      <c r="L1632" s="1" t="s">
        <v>16667</v>
      </c>
      <c r="M1632" s="1" t="s">
        <v>16668</v>
      </c>
      <c r="N1632" s="1" t="s">
        <v>16669</v>
      </c>
      <c r="O1632" s="1" t="s">
        <v>16670</v>
      </c>
      <c r="P1632" s="1" t="s">
        <v>16671</v>
      </c>
      <c r="Q1632" s="1" t="s">
        <v>16672</v>
      </c>
      <c r="R1632" s="1" t="s">
        <v>16673</v>
      </c>
      <c r="S1632" s="1" t="s">
        <v>16674</v>
      </c>
      <c r="T1632" s="1" t="s">
        <v>16675</v>
      </c>
      <c r="U1632" s="1" t="s">
        <v>12</v>
      </c>
      <c r="V1632" s="1" t="s">
        <v>12</v>
      </c>
      <c r="W1632" s="1" t="s">
        <v>12</v>
      </c>
      <c r="X1632" s="1" t="s">
        <v>542</v>
      </c>
      <c r="Y1632" s="1" t="s">
        <v>588</v>
      </c>
      <c r="Z1632" s="1" t="s">
        <v>659</v>
      </c>
      <c r="AA1632" s="1" t="s">
        <v>680</v>
      </c>
      <c r="AB1632" s="1" t="s">
        <v>623</v>
      </c>
      <c r="AC1632" s="1" t="s">
        <v>1821</v>
      </c>
      <c r="AD1632" s="1" t="s">
        <v>537</v>
      </c>
      <c r="AE1632" s="1" t="s">
        <v>842</v>
      </c>
      <c r="AF1632" s="1" t="s">
        <v>717</v>
      </c>
      <c r="AG1632" s="1" t="s">
        <v>887</v>
      </c>
      <c r="AH1632" s="1" t="s">
        <v>615</v>
      </c>
      <c r="AI1632" s="1" t="s">
        <v>710</v>
      </c>
      <c r="AJ1632" s="1" t="s">
        <v>740</v>
      </c>
      <c r="AK1632" s="1" t="s">
        <v>877</v>
      </c>
      <c r="AL1632" s="1" t="s">
        <v>662</v>
      </c>
      <c r="AM1632" s="1" t="s">
        <v>641</v>
      </c>
      <c r="AN1632" s="1" t="s">
        <v>763</v>
      </c>
      <c r="AO1632" s="1" t="s">
        <v>733</v>
      </c>
      <c r="AP1632" s="1" t="s">
        <v>529</v>
      </c>
      <c r="AQ1632" s="15" t="s">
        <v>1798</v>
      </c>
      <c r="AR1632" s="1" t="s">
        <v>16676</v>
      </c>
      <c r="AS1632" s="2">
        <v>90</v>
      </c>
      <c r="AT1632" s="1" t="s">
        <v>594</v>
      </c>
      <c r="AU1632" s="1" t="s">
        <v>542</v>
      </c>
      <c r="AV1632" s="2">
        <v>1</v>
      </c>
      <c r="AW1632" s="1" t="s">
        <v>629</v>
      </c>
      <c r="AX1632" s="1" t="s">
        <v>651</v>
      </c>
      <c r="AY1632" s="1" t="s">
        <v>548</v>
      </c>
      <c r="AZ1632" s="1" t="s">
        <v>542</v>
      </c>
      <c r="BA1632" s="1" t="s">
        <v>1800</v>
      </c>
      <c r="BB1632" s="1" t="s">
        <v>16675</v>
      </c>
      <c r="BC1632" s="1" t="s">
        <v>16953</v>
      </c>
      <c r="BD1632" s="1" t="s">
        <v>16954</v>
      </c>
      <c r="BE1632" s="1" t="s">
        <v>16955</v>
      </c>
      <c r="BF1632" s="1" t="s">
        <v>16956</v>
      </c>
      <c r="BG1632" s="1" t="s">
        <v>16957</v>
      </c>
      <c r="BH1632" s="1" t="s">
        <v>16958</v>
      </c>
      <c r="BI1632" s="1" t="s">
        <v>16959</v>
      </c>
      <c r="BJ1632" s="1" t="s">
        <v>16960</v>
      </c>
      <c r="BK1632" s="1" t="s">
        <v>16961</v>
      </c>
      <c r="BL1632" s="2">
        <v>1</v>
      </c>
      <c r="BM1632" s="1" t="s">
        <v>524</v>
      </c>
      <c r="BN1632" s="2">
        <v>1</v>
      </c>
      <c r="BO1632" s="1" t="s">
        <v>524</v>
      </c>
      <c r="BP1632" s="2">
        <v>0.29</v>
      </c>
      <c r="BQ1632" s="1" t="s">
        <v>554</v>
      </c>
      <c r="BR1632" s="2">
        <v>1</v>
      </c>
      <c r="BS1632" s="1" t="s">
        <v>524</v>
      </c>
      <c r="BT1632" s="1" t="s">
        <v>1786</v>
      </c>
      <c r="BV1632" s="1" t="s">
        <v>1810</v>
      </c>
      <c r="BW1632" s="1" t="s">
        <v>1811</v>
      </c>
      <c r="BX1632" s="1" t="s">
        <v>1812</v>
      </c>
      <c r="BY1632" s="1" t="s">
        <v>797</v>
      </c>
      <c r="BZ1632" s="1" t="s">
        <v>547</v>
      </c>
      <c r="CA1632" s="1" t="s">
        <v>549</v>
      </c>
      <c r="CB1632" s="1" t="s">
        <v>615</v>
      </c>
      <c r="CC1632" s="1" t="s">
        <v>678</v>
      </c>
      <c r="CD1632" s="1" t="s">
        <v>750</v>
      </c>
      <c r="CE1632" s="1" t="s">
        <v>874</v>
      </c>
      <c r="CF1632" s="1" t="s">
        <v>720</v>
      </c>
      <c r="CG1632" s="1" t="s">
        <v>905</v>
      </c>
      <c r="CH1632" s="1" t="s">
        <v>606</v>
      </c>
      <c r="CI1632" s="1" t="s">
        <v>541</v>
      </c>
      <c r="CJ1632" s="1" t="s">
        <v>1813</v>
      </c>
      <c r="CL1632" s="1" t="s">
        <v>563</v>
      </c>
      <c r="CO1632" s="1" t="s">
        <v>1814</v>
      </c>
      <c r="CP1632" s="1" t="s">
        <v>1815</v>
      </c>
      <c r="CS1632" s="1" t="s">
        <v>1815</v>
      </c>
      <c r="CU1632" s="1" t="s">
        <v>12</v>
      </c>
      <c r="CW1632" s="19" t="s">
        <v>1816</v>
      </c>
      <c r="CX1632" s="1" t="s">
        <v>985</v>
      </c>
      <c r="CY1632" s="1" t="s">
        <v>879</v>
      </c>
      <c r="CZ1632" s="1" t="s">
        <v>941</v>
      </c>
      <c r="DA1632" s="1" t="s">
        <v>1035</v>
      </c>
      <c r="DB1632" s="1" t="s">
        <v>1017</v>
      </c>
      <c r="DC1632" s="1" t="s">
        <v>729</v>
      </c>
      <c r="DO1632" s="1" t="s">
        <v>571</v>
      </c>
      <c r="DP1632" s="19" t="s">
        <v>1817</v>
      </c>
      <c r="DT1632" s="1" t="s">
        <v>16686</v>
      </c>
      <c r="DU1632" s="1" t="s">
        <v>438</v>
      </c>
      <c r="DV1632" s="1" t="s">
        <v>450</v>
      </c>
      <c r="DX1632" s="1" t="s">
        <v>438</v>
      </c>
      <c r="DY1632" s="1" t="s">
        <v>16962</v>
      </c>
      <c r="EA1632" s="1" t="s">
        <v>825</v>
      </c>
      <c r="EB1632" s="1" t="s">
        <v>552</v>
      </c>
      <c r="ED1632" s="1" t="s">
        <v>739</v>
      </c>
      <c r="EE1632" s="1" t="s">
        <v>552</v>
      </c>
      <c r="EI1632" s="1" t="s">
        <v>12</v>
      </c>
    </row>
    <row r="1633" spans="4:139">
      <c r="D1633" s="1" t="s">
        <v>16963</v>
      </c>
      <c r="E1633" s="1" t="s">
        <v>10</v>
      </c>
      <c r="F1633" s="1" t="s">
        <v>518</v>
      </c>
      <c r="G1633" s="1"/>
      <c r="H1633" s="1" t="s">
        <v>16666</v>
      </c>
      <c r="I1633" s="1" t="s">
        <v>1786</v>
      </c>
      <c r="J1633" s="2">
        <v>13.99</v>
      </c>
      <c r="K1633" s="2">
        <v>1.04</v>
      </c>
      <c r="L1633" s="1" t="s">
        <v>16667</v>
      </c>
      <c r="M1633" s="1" t="s">
        <v>16668</v>
      </c>
      <c r="N1633" s="1" t="s">
        <v>16669</v>
      </c>
      <c r="O1633" s="1" t="s">
        <v>16670</v>
      </c>
      <c r="P1633" s="1" t="s">
        <v>16671</v>
      </c>
      <c r="Q1633" s="1" t="s">
        <v>16672</v>
      </c>
      <c r="R1633" s="1" t="s">
        <v>16673</v>
      </c>
      <c r="S1633" s="1" t="s">
        <v>16674</v>
      </c>
      <c r="T1633" s="1" t="s">
        <v>16675</v>
      </c>
      <c r="U1633" s="1" t="s">
        <v>12</v>
      </c>
      <c r="V1633" s="1" t="s">
        <v>12</v>
      </c>
      <c r="W1633" s="1" t="s">
        <v>12</v>
      </c>
      <c r="X1633" s="1" t="s">
        <v>542</v>
      </c>
      <c r="Y1633" s="1" t="s">
        <v>588</v>
      </c>
      <c r="Z1633" s="1" t="s">
        <v>659</v>
      </c>
      <c r="AA1633" s="1" t="s">
        <v>680</v>
      </c>
      <c r="AB1633" s="1" t="s">
        <v>623</v>
      </c>
      <c r="AC1633" s="1" t="s">
        <v>1833</v>
      </c>
      <c r="AD1633" s="1" t="s">
        <v>537</v>
      </c>
      <c r="AE1633" s="1" t="s">
        <v>842</v>
      </c>
      <c r="AF1633" s="1" t="s">
        <v>717</v>
      </c>
      <c r="AG1633" s="1" t="s">
        <v>887</v>
      </c>
      <c r="AH1633" s="1" t="s">
        <v>615</v>
      </c>
      <c r="AI1633" s="1" t="s">
        <v>710</v>
      </c>
      <c r="AJ1633" s="1" t="s">
        <v>740</v>
      </c>
      <c r="AK1633" s="1" t="s">
        <v>877</v>
      </c>
      <c r="AL1633" s="1" t="s">
        <v>662</v>
      </c>
      <c r="AM1633" s="1" t="s">
        <v>641</v>
      </c>
      <c r="AN1633" s="1" t="s">
        <v>763</v>
      </c>
      <c r="AO1633" s="1" t="s">
        <v>733</v>
      </c>
      <c r="AP1633" s="1" t="s">
        <v>529</v>
      </c>
      <c r="AQ1633" s="15" t="s">
        <v>1798</v>
      </c>
      <c r="AR1633" s="1" t="s">
        <v>16676</v>
      </c>
      <c r="AS1633" s="2">
        <v>90</v>
      </c>
      <c r="AT1633" s="1" t="s">
        <v>594</v>
      </c>
      <c r="AU1633" s="1" t="s">
        <v>542</v>
      </c>
      <c r="AV1633" s="2">
        <v>1</v>
      </c>
      <c r="AW1633" s="1" t="s">
        <v>629</v>
      </c>
      <c r="AX1633" s="1" t="s">
        <v>651</v>
      </c>
      <c r="AY1633" s="1" t="s">
        <v>548</v>
      </c>
      <c r="AZ1633" s="1" t="s">
        <v>542</v>
      </c>
      <c r="BA1633" s="1" t="s">
        <v>1800</v>
      </c>
      <c r="BB1633" s="1" t="s">
        <v>16675</v>
      </c>
      <c r="BC1633" s="1" t="s">
        <v>16964</v>
      </c>
      <c r="BD1633" s="1" t="s">
        <v>16965</v>
      </c>
      <c r="BE1633" s="1" t="s">
        <v>16966</v>
      </c>
      <c r="BF1633" s="1" t="s">
        <v>16967</v>
      </c>
      <c r="BG1633" s="1" t="s">
        <v>16968</v>
      </c>
      <c r="BH1633" s="1" t="s">
        <v>16969</v>
      </c>
      <c r="BI1633" s="1" t="s">
        <v>16970</v>
      </c>
      <c r="BJ1633" s="1" t="s">
        <v>16971</v>
      </c>
      <c r="BK1633" s="1" t="s">
        <v>16972</v>
      </c>
      <c r="BL1633" s="2">
        <v>1</v>
      </c>
      <c r="BM1633" s="1" t="s">
        <v>524</v>
      </c>
      <c r="BN1633" s="2">
        <v>1</v>
      </c>
      <c r="BO1633" s="1" t="s">
        <v>524</v>
      </c>
      <c r="BP1633" s="2">
        <v>0.31</v>
      </c>
      <c r="BQ1633" s="1" t="s">
        <v>554</v>
      </c>
      <c r="BR1633" s="2">
        <v>1</v>
      </c>
      <c r="BS1633" s="1" t="s">
        <v>524</v>
      </c>
      <c r="BT1633" s="1" t="s">
        <v>1786</v>
      </c>
      <c r="BV1633" s="1" t="s">
        <v>1810</v>
      </c>
      <c r="BW1633" s="1" t="s">
        <v>1811</v>
      </c>
      <c r="BX1633" s="1" t="s">
        <v>1812</v>
      </c>
      <c r="BY1633" s="1" t="s">
        <v>797</v>
      </c>
      <c r="BZ1633" s="1" t="s">
        <v>547</v>
      </c>
      <c r="CA1633" s="1" t="s">
        <v>610</v>
      </c>
      <c r="CB1633" s="1" t="s">
        <v>615</v>
      </c>
      <c r="CC1633" s="1" t="s">
        <v>678</v>
      </c>
      <c r="CD1633" s="1" t="s">
        <v>750</v>
      </c>
      <c r="CE1633" s="1" t="s">
        <v>874</v>
      </c>
      <c r="CF1633" s="1" t="s">
        <v>720</v>
      </c>
      <c r="CG1633" s="1" t="s">
        <v>905</v>
      </c>
      <c r="CH1633" s="1" t="s">
        <v>606</v>
      </c>
      <c r="CI1633" s="1" t="s">
        <v>541</v>
      </c>
      <c r="CJ1633" s="1" t="s">
        <v>1813</v>
      </c>
      <c r="CL1633" s="1" t="s">
        <v>563</v>
      </c>
      <c r="CO1633" s="1" t="s">
        <v>1814</v>
      </c>
      <c r="CP1633" s="1" t="s">
        <v>1815</v>
      </c>
      <c r="CS1633" s="1" t="s">
        <v>1815</v>
      </c>
      <c r="CU1633" s="1" t="s">
        <v>12</v>
      </c>
      <c r="CW1633" s="19" t="s">
        <v>1816</v>
      </c>
      <c r="CX1633" s="1" t="s">
        <v>985</v>
      </c>
      <c r="CY1633" s="1" t="s">
        <v>879</v>
      </c>
      <c r="CZ1633" s="1" t="s">
        <v>941</v>
      </c>
      <c r="DA1633" s="1" t="s">
        <v>1035</v>
      </c>
      <c r="DB1633" s="1" t="s">
        <v>1017</v>
      </c>
      <c r="DC1633" s="1" t="s">
        <v>729</v>
      </c>
      <c r="DO1633" s="1" t="s">
        <v>571</v>
      </c>
      <c r="DP1633" s="19" t="s">
        <v>1817</v>
      </c>
      <c r="DT1633" s="1" t="s">
        <v>16686</v>
      </c>
      <c r="DU1633" s="1" t="s">
        <v>438</v>
      </c>
      <c r="DV1633" s="1" t="s">
        <v>450</v>
      </c>
      <c r="DX1633" s="1" t="s">
        <v>438</v>
      </c>
      <c r="DY1633" s="1" t="s">
        <v>16973</v>
      </c>
      <c r="EA1633" s="1" t="s">
        <v>825</v>
      </c>
      <c r="EB1633" s="1" t="s">
        <v>552</v>
      </c>
      <c r="ED1633" s="1" t="s">
        <v>739</v>
      </c>
      <c r="EE1633" s="1" t="s">
        <v>552</v>
      </c>
      <c r="EI1633" s="1" t="s">
        <v>12</v>
      </c>
    </row>
    <row r="1634" spans="4:139">
      <c r="D1634" s="1" t="s">
        <v>16974</v>
      </c>
      <c r="E1634" s="1" t="s">
        <v>10</v>
      </c>
      <c r="F1634" s="1" t="s">
        <v>518</v>
      </c>
      <c r="G1634" s="1"/>
      <c r="H1634" s="1" t="s">
        <v>16666</v>
      </c>
      <c r="I1634" s="1" t="s">
        <v>1786</v>
      </c>
      <c r="J1634" s="2">
        <v>13.99</v>
      </c>
      <c r="K1634" s="2">
        <v>0.81</v>
      </c>
      <c r="L1634" s="1" t="s">
        <v>16667</v>
      </c>
      <c r="M1634" s="1" t="s">
        <v>16668</v>
      </c>
      <c r="N1634" s="1" t="s">
        <v>16669</v>
      </c>
      <c r="O1634" s="1" t="s">
        <v>16670</v>
      </c>
      <c r="P1634" s="1" t="s">
        <v>16671</v>
      </c>
      <c r="Q1634" s="1" t="s">
        <v>16672</v>
      </c>
      <c r="R1634" s="1" t="s">
        <v>16673</v>
      </c>
      <c r="S1634" s="1" t="s">
        <v>16674</v>
      </c>
      <c r="T1634" s="1" t="s">
        <v>16675</v>
      </c>
      <c r="U1634" s="1" t="s">
        <v>12</v>
      </c>
      <c r="V1634" s="1" t="s">
        <v>12</v>
      </c>
      <c r="W1634" s="1" t="s">
        <v>12</v>
      </c>
      <c r="X1634" s="1" t="s">
        <v>542</v>
      </c>
      <c r="Y1634" s="1" t="s">
        <v>588</v>
      </c>
      <c r="Z1634" s="1" t="s">
        <v>659</v>
      </c>
      <c r="AA1634" s="1" t="s">
        <v>680</v>
      </c>
      <c r="AB1634" s="1" t="s">
        <v>623</v>
      </c>
      <c r="AC1634" s="1" t="s">
        <v>1857</v>
      </c>
      <c r="AD1634" s="1" t="s">
        <v>537</v>
      </c>
      <c r="AE1634" s="1" t="s">
        <v>842</v>
      </c>
      <c r="AF1634" s="1" t="s">
        <v>717</v>
      </c>
      <c r="AG1634" s="1" t="s">
        <v>887</v>
      </c>
      <c r="AH1634" s="1" t="s">
        <v>615</v>
      </c>
      <c r="AI1634" s="1" t="s">
        <v>710</v>
      </c>
      <c r="AJ1634" s="1" t="s">
        <v>740</v>
      </c>
      <c r="AK1634" s="1" t="s">
        <v>877</v>
      </c>
      <c r="AL1634" s="1" t="s">
        <v>662</v>
      </c>
      <c r="AM1634" s="1" t="s">
        <v>641</v>
      </c>
      <c r="AN1634" s="1" t="s">
        <v>763</v>
      </c>
      <c r="AO1634" s="1" t="s">
        <v>733</v>
      </c>
      <c r="AP1634" s="1" t="s">
        <v>529</v>
      </c>
      <c r="AQ1634" s="15" t="s">
        <v>1798</v>
      </c>
      <c r="AR1634" s="1" t="s">
        <v>16676</v>
      </c>
      <c r="AS1634" s="2">
        <v>90</v>
      </c>
      <c r="AT1634" s="1" t="s">
        <v>594</v>
      </c>
      <c r="AU1634" s="1" t="s">
        <v>542</v>
      </c>
      <c r="AV1634" s="2">
        <v>1</v>
      </c>
      <c r="AW1634" s="1" t="s">
        <v>629</v>
      </c>
      <c r="AX1634" s="1" t="s">
        <v>651</v>
      </c>
      <c r="AY1634" s="1" t="s">
        <v>548</v>
      </c>
      <c r="AZ1634" s="1" t="s">
        <v>542</v>
      </c>
      <c r="BA1634" s="1" t="s">
        <v>1800</v>
      </c>
      <c r="BB1634" s="1" t="s">
        <v>16675</v>
      </c>
      <c r="BC1634" s="1" t="s">
        <v>16975</v>
      </c>
      <c r="BD1634" s="1" t="s">
        <v>16976</v>
      </c>
      <c r="BE1634" s="1" t="s">
        <v>16977</v>
      </c>
      <c r="BF1634" s="1" t="s">
        <v>16978</v>
      </c>
      <c r="BG1634" s="1" t="s">
        <v>16979</v>
      </c>
      <c r="BH1634" s="1" t="s">
        <v>16980</v>
      </c>
      <c r="BI1634" s="1" t="s">
        <v>16981</v>
      </c>
      <c r="BJ1634" s="1" t="s">
        <v>16982</v>
      </c>
      <c r="BK1634" s="1" t="s">
        <v>16983</v>
      </c>
      <c r="BL1634" s="2">
        <v>1</v>
      </c>
      <c r="BM1634" s="1" t="s">
        <v>524</v>
      </c>
      <c r="BN1634" s="2">
        <v>1</v>
      </c>
      <c r="BO1634" s="1" t="s">
        <v>524</v>
      </c>
      <c r="BP1634" s="2">
        <v>0.33</v>
      </c>
      <c r="BQ1634" s="1" t="s">
        <v>554</v>
      </c>
      <c r="BR1634" s="2">
        <v>1</v>
      </c>
      <c r="BS1634" s="1" t="s">
        <v>524</v>
      </c>
      <c r="BT1634" s="1" t="s">
        <v>1786</v>
      </c>
      <c r="BV1634" s="1" t="s">
        <v>1810</v>
      </c>
      <c r="BW1634" s="1" t="s">
        <v>1811</v>
      </c>
      <c r="BX1634" s="1" t="s">
        <v>1812</v>
      </c>
      <c r="BY1634" s="1" t="s">
        <v>797</v>
      </c>
      <c r="BZ1634" s="1" t="s">
        <v>547</v>
      </c>
      <c r="CA1634" s="1" t="s">
        <v>654</v>
      </c>
      <c r="CB1634" s="1" t="s">
        <v>615</v>
      </c>
      <c r="CC1634" s="1" t="s">
        <v>678</v>
      </c>
      <c r="CD1634" s="1" t="s">
        <v>750</v>
      </c>
      <c r="CE1634" s="1" t="s">
        <v>874</v>
      </c>
      <c r="CF1634" s="1" t="s">
        <v>720</v>
      </c>
      <c r="CG1634" s="1" t="s">
        <v>905</v>
      </c>
      <c r="CH1634" s="1" t="s">
        <v>606</v>
      </c>
      <c r="CI1634" s="1" t="s">
        <v>541</v>
      </c>
      <c r="CJ1634" s="1" t="s">
        <v>1813</v>
      </c>
      <c r="CL1634" s="1" t="s">
        <v>563</v>
      </c>
      <c r="CO1634" s="1" t="s">
        <v>1814</v>
      </c>
      <c r="CP1634" s="1" t="s">
        <v>1815</v>
      </c>
      <c r="CS1634" s="1" t="s">
        <v>1815</v>
      </c>
      <c r="CU1634" s="1" t="s">
        <v>12</v>
      </c>
      <c r="CW1634" s="19" t="s">
        <v>1816</v>
      </c>
      <c r="CX1634" s="1" t="s">
        <v>985</v>
      </c>
      <c r="CY1634" s="1" t="s">
        <v>879</v>
      </c>
      <c r="CZ1634" s="1" t="s">
        <v>941</v>
      </c>
      <c r="DA1634" s="1" t="s">
        <v>1035</v>
      </c>
      <c r="DB1634" s="1" t="s">
        <v>1017</v>
      </c>
      <c r="DC1634" s="1" t="s">
        <v>729</v>
      </c>
      <c r="DO1634" s="1" t="s">
        <v>571</v>
      </c>
      <c r="DP1634" s="19" t="s">
        <v>1817</v>
      </c>
      <c r="DT1634" s="1" t="s">
        <v>16686</v>
      </c>
      <c r="DU1634" s="1" t="s">
        <v>438</v>
      </c>
      <c r="DV1634" s="1" t="s">
        <v>450</v>
      </c>
      <c r="DX1634" s="1" t="s">
        <v>438</v>
      </c>
      <c r="DY1634" s="1" t="s">
        <v>16984</v>
      </c>
      <c r="EA1634" s="1" t="s">
        <v>825</v>
      </c>
      <c r="EB1634" s="1" t="s">
        <v>552</v>
      </c>
      <c r="ED1634" s="1" t="s">
        <v>739</v>
      </c>
      <c r="EE1634" s="1" t="s">
        <v>552</v>
      </c>
      <c r="EI1634" s="1" t="s">
        <v>12</v>
      </c>
    </row>
    <row r="1635" spans="4:139">
      <c r="D1635" s="1" t="s">
        <v>16985</v>
      </c>
      <c r="E1635" s="1" t="s">
        <v>10</v>
      </c>
      <c r="F1635" s="1" t="s">
        <v>518</v>
      </c>
      <c r="G1635" s="1"/>
      <c r="H1635" s="1" t="s">
        <v>16666</v>
      </c>
      <c r="I1635" s="1" t="s">
        <v>1786</v>
      </c>
      <c r="J1635" s="2">
        <v>13.99</v>
      </c>
      <c r="K1635" s="2">
        <v>0.93</v>
      </c>
      <c r="L1635" s="1" t="s">
        <v>16667</v>
      </c>
      <c r="M1635" s="1" t="s">
        <v>16668</v>
      </c>
      <c r="N1635" s="1" t="s">
        <v>16669</v>
      </c>
      <c r="O1635" s="1" t="s">
        <v>16670</v>
      </c>
      <c r="P1635" s="1" t="s">
        <v>16671</v>
      </c>
      <c r="Q1635" s="1" t="s">
        <v>16672</v>
      </c>
      <c r="R1635" s="1" t="s">
        <v>16673</v>
      </c>
      <c r="S1635" s="1" t="s">
        <v>16674</v>
      </c>
      <c r="T1635" s="1" t="s">
        <v>16675</v>
      </c>
      <c r="U1635" s="1" t="s">
        <v>12</v>
      </c>
      <c r="V1635" s="1" t="s">
        <v>12</v>
      </c>
      <c r="W1635" s="1" t="s">
        <v>12</v>
      </c>
      <c r="X1635" s="1" t="s">
        <v>542</v>
      </c>
      <c r="Y1635" s="1" t="s">
        <v>588</v>
      </c>
      <c r="Z1635" s="1" t="s">
        <v>659</v>
      </c>
      <c r="AA1635" s="1" t="s">
        <v>680</v>
      </c>
      <c r="AB1635" s="1" t="s">
        <v>623</v>
      </c>
      <c r="AC1635" s="1" t="s">
        <v>1869</v>
      </c>
      <c r="AD1635" s="1" t="s">
        <v>537</v>
      </c>
      <c r="AE1635" s="1" t="s">
        <v>842</v>
      </c>
      <c r="AF1635" s="1" t="s">
        <v>717</v>
      </c>
      <c r="AG1635" s="1" t="s">
        <v>887</v>
      </c>
      <c r="AH1635" s="1" t="s">
        <v>615</v>
      </c>
      <c r="AI1635" s="1" t="s">
        <v>710</v>
      </c>
      <c r="AJ1635" s="1" t="s">
        <v>740</v>
      </c>
      <c r="AK1635" s="1" t="s">
        <v>877</v>
      </c>
      <c r="AL1635" s="1" t="s">
        <v>662</v>
      </c>
      <c r="AM1635" s="1" t="s">
        <v>641</v>
      </c>
      <c r="AN1635" s="1" t="s">
        <v>763</v>
      </c>
      <c r="AO1635" s="1" t="s">
        <v>733</v>
      </c>
      <c r="AP1635" s="1" t="s">
        <v>529</v>
      </c>
      <c r="AQ1635" s="15" t="s">
        <v>1798</v>
      </c>
      <c r="AR1635" s="1" t="s">
        <v>16676</v>
      </c>
      <c r="AS1635" s="2">
        <v>90</v>
      </c>
      <c r="AT1635" s="1" t="s">
        <v>594</v>
      </c>
      <c r="AU1635" s="1" t="s">
        <v>542</v>
      </c>
      <c r="AV1635" s="2">
        <v>1</v>
      </c>
      <c r="AW1635" s="1" t="s">
        <v>629</v>
      </c>
      <c r="AX1635" s="1" t="s">
        <v>651</v>
      </c>
      <c r="AY1635" s="1" t="s">
        <v>548</v>
      </c>
      <c r="AZ1635" s="1" t="s">
        <v>542</v>
      </c>
      <c r="BA1635" s="1" t="s">
        <v>1800</v>
      </c>
      <c r="BB1635" s="1" t="s">
        <v>16675</v>
      </c>
      <c r="BC1635" s="1" t="s">
        <v>16986</v>
      </c>
      <c r="BD1635" s="1" t="s">
        <v>16987</v>
      </c>
      <c r="BE1635" s="1" t="s">
        <v>16988</v>
      </c>
      <c r="BF1635" s="1" t="s">
        <v>16989</v>
      </c>
      <c r="BG1635" s="1" t="s">
        <v>16990</v>
      </c>
      <c r="BH1635" s="1" t="s">
        <v>16991</v>
      </c>
      <c r="BI1635" s="1" t="s">
        <v>16992</v>
      </c>
      <c r="BJ1635" s="1" t="s">
        <v>16993</v>
      </c>
      <c r="BK1635" s="1" t="s">
        <v>16994</v>
      </c>
      <c r="BL1635" s="2">
        <v>1</v>
      </c>
      <c r="BM1635" s="1" t="s">
        <v>524</v>
      </c>
      <c r="BN1635" s="2">
        <v>1</v>
      </c>
      <c r="BO1635" s="1" t="s">
        <v>524</v>
      </c>
      <c r="BP1635" s="2">
        <v>0.35</v>
      </c>
      <c r="BQ1635" s="1" t="s">
        <v>554</v>
      </c>
      <c r="BR1635" s="2">
        <v>1</v>
      </c>
      <c r="BS1635" s="1" t="s">
        <v>524</v>
      </c>
      <c r="BT1635" s="1" t="s">
        <v>1786</v>
      </c>
      <c r="BV1635" s="1" t="s">
        <v>1810</v>
      </c>
      <c r="BW1635" s="1" t="s">
        <v>1811</v>
      </c>
      <c r="BX1635" s="1" t="s">
        <v>1812</v>
      </c>
      <c r="BY1635" s="1" t="s">
        <v>797</v>
      </c>
      <c r="BZ1635" s="1" t="s">
        <v>547</v>
      </c>
      <c r="CA1635" s="1" t="s">
        <v>549</v>
      </c>
      <c r="CB1635" s="1" t="s">
        <v>615</v>
      </c>
      <c r="CC1635" s="1" t="s">
        <v>678</v>
      </c>
      <c r="CD1635" s="1" t="s">
        <v>750</v>
      </c>
      <c r="CE1635" s="1" t="s">
        <v>874</v>
      </c>
      <c r="CF1635" s="1" t="s">
        <v>720</v>
      </c>
      <c r="CG1635" s="1" t="s">
        <v>905</v>
      </c>
      <c r="CH1635" s="1" t="s">
        <v>606</v>
      </c>
      <c r="CI1635" s="1" t="s">
        <v>541</v>
      </c>
      <c r="CJ1635" s="1" t="s">
        <v>1813</v>
      </c>
      <c r="CL1635" s="1" t="s">
        <v>563</v>
      </c>
      <c r="CO1635" s="1" t="s">
        <v>1814</v>
      </c>
      <c r="CP1635" s="1" t="s">
        <v>1815</v>
      </c>
      <c r="CS1635" s="1" t="s">
        <v>1815</v>
      </c>
      <c r="CU1635" s="1" t="s">
        <v>12</v>
      </c>
      <c r="CW1635" s="19" t="s">
        <v>1816</v>
      </c>
      <c r="CX1635" s="1" t="s">
        <v>985</v>
      </c>
      <c r="CY1635" s="1" t="s">
        <v>879</v>
      </c>
      <c r="CZ1635" s="1" t="s">
        <v>941</v>
      </c>
      <c r="DA1635" s="1" t="s">
        <v>1035</v>
      </c>
      <c r="DB1635" s="1" t="s">
        <v>1017</v>
      </c>
      <c r="DC1635" s="1" t="s">
        <v>729</v>
      </c>
      <c r="DO1635" s="1" t="s">
        <v>571</v>
      </c>
      <c r="DP1635" s="19" t="s">
        <v>1817</v>
      </c>
      <c r="DT1635" s="1" t="s">
        <v>16686</v>
      </c>
      <c r="DU1635" s="1" t="s">
        <v>438</v>
      </c>
      <c r="DV1635" s="1" t="s">
        <v>450</v>
      </c>
      <c r="DX1635" s="1" t="s">
        <v>438</v>
      </c>
      <c r="DY1635" s="1" t="s">
        <v>16995</v>
      </c>
      <c r="EA1635" s="1" t="s">
        <v>825</v>
      </c>
      <c r="EB1635" s="1" t="s">
        <v>552</v>
      </c>
      <c r="ED1635" s="1" t="s">
        <v>739</v>
      </c>
      <c r="EE1635" s="1" t="s">
        <v>552</v>
      </c>
      <c r="EI1635" s="1" t="s">
        <v>12</v>
      </c>
    </row>
    <row r="1636" spans="4:139">
      <c r="D1636" s="1" t="s">
        <v>16996</v>
      </c>
      <c r="E1636" s="1" t="s">
        <v>10</v>
      </c>
      <c r="F1636" s="1" t="s">
        <v>518</v>
      </c>
      <c r="G1636" s="1"/>
      <c r="H1636" s="1" t="s">
        <v>16666</v>
      </c>
      <c r="I1636" s="1" t="s">
        <v>1786</v>
      </c>
      <c r="J1636" s="2">
        <v>13.99</v>
      </c>
      <c r="K1636" s="2">
        <v>0.99</v>
      </c>
      <c r="L1636" s="1" t="s">
        <v>16667</v>
      </c>
      <c r="M1636" s="1" t="s">
        <v>16668</v>
      </c>
      <c r="N1636" s="1" t="s">
        <v>16669</v>
      </c>
      <c r="O1636" s="1" t="s">
        <v>16670</v>
      </c>
      <c r="P1636" s="1" t="s">
        <v>16671</v>
      </c>
      <c r="Q1636" s="1" t="s">
        <v>16672</v>
      </c>
      <c r="R1636" s="1" t="s">
        <v>16673</v>
      </c>
      <c r="S1636" s="1" t="s">
        <v>16674</v>
      </c>
      <c r="T1636" s="1" t="s">
        <v>16675</v>
      </c>
      <c r="U1636" s="1" t="s">
        <v>12</v>
      </c>
      <c r="V1636" s="1" t="s">
        <v>12</v>
      </c>
      <c r="W1636" s="1" t="s">
        <v>12</v>
      </c>
      <c r="X1636" s="1" t="s">
        <v>542</v>
      </c>
      <c r="Y1636" s="1" t="s">
        <v>588</v>
      </c>
      <c r="Z1636" s="1" t="s">
        <v>659</v>
      </c>
      <c r="AA1636" s="1" t="s">
        <v>680</v>
      </c>
      <c r="AB1636" s="1" t="s">
        <v>623</v>
      </c>
      <c r="AC1636" s="1" t="s">
        <v>1881</v>
      </c>
      <c r="AD1636" s="1" t="s">
        <v>537</v>
      </c>
      <c r="AE1636" s="1" t="s">
        <v>842</v>
      </c>
      <c r="AF1636" s="1" t="s">
        <v>717</v>
      </c>
      <c r="AG1636" s="1" t="s">
        <v>887</v>
      </c>
      <c r="AH1636" s="1" t="s">
        <v>615</v>
      </c>
      <c r="AI1636" s="1" t="s">
        <v>710</v>
      </c>
      <c r="AJ1636" s="1" t="s">
        <v>740</v>
      </c>
      <c r="AK1636" s="1" t="s">
        <v>877</v>
      </c>
      <c r="AL1636" s="1" t="s">
        <v>662</v>
      </c>
      <c r="AM1636" s="1" t="s">
        <v>641</v>
      </c>
      <c r="AN1636" s="1" t="s">
        <v>763</v>
      </c>
      <c r="AO1636" s="1" t="s">
        <v>733</v>
      </c>
      <c r="AP1636" s="1" t="s">
        <v>529</v>
      </c>
      <c r="AQ1636" s="15" t="s">
        <v>1798</v>
      </c>
      <c r="AR1636" s="1" t="s">
        <v>16676</v>
      </c>
      <c r="AS1636" s="2">
        <v>90</v>
      </c>
      <c r="AT1636" s="1" t="s">
        <v>594</v>
      </c>
      <c r="AU1636" s="1" t="s">
        <v>542</v>
      </c>
      <c r="AV1636" s="2">
        <v>1</v>
      </c>
      <c r="AW1636" s="1" t="s">
        <v>629</v>
      </c>
      <c r="AX1636" s="1" t="s">
        <v>651</v>
      </c>
      <c r="AY1636" s="1" t="s">
        <v>548</v>
      </c>
      <c r="AZ1636" s="1" t="s">
        <v>542</v>
      </c>
      <c r="BA1636" s="1" t="s">
        <v>1800</v>
      </c>
      <c r="BB1636" s="1" t="s">
        <v>16675</v>
      </c>
      <c r="BC1636" s="1" t="s">
        <v>16997</v>
      </c>
      <c r="BD1636" s="1" t="s">
        <v>16998</v>
      </c>
      <c r="BE1636" s="1" t="s">
        <v>16999</v>
      </c>
      <c r="BF1636" s="1" t="s">
        <v>17000</v>
      </c>
      <c r="BG1636" s="1" t="s">
        <v>17001</v>
      </c>
      <c r="BH1636" s="1" t="s">
        <v>17002</v>
      </c>
      <c r="BI1636" s="1" t="s">
        <v>17003</v>
      </c>
      <c r="BJ1636" s="1" t="s">
        <v>17004</v>
      </c>
      <c r="BK1636" s="1" t="s">
        <v>17005</v>
      </c>
      <c r="BL1636" s="2">
        <v>1</v>
      </c>
      <c r="BM1636" s="1" t="s">
        <v>524</v>
      </c>
      <c r="BN1636" s="2">
        <v>1</v>
      </c>
      <c r="BO1636" s="1" t="s">
        <v>524</v>
      </c>
      <c r="BP1636" s="2">
        <v>0.22</v>
      </c>
      <c r="BQ1636" s="1" t="s">
        <v>554</v>
      </c>
      <c r="BR1636" s="2">
        <v>1</v>
      </c>
      <c r="BS1636" s="1" t="s">
        <v>524</v>
      </c>
      <c r="BT1636" s="1" t="s">
        <v>1786</v>
      </c>
      <c r="BV1636" s="1" t="s">
        <v>1810</v>
      </c>
      <c r="BW1636" s="1" t="s">
        <v>1811</v>
      </c>
      <c r="BX1636" s="1" t="s">
        <v>1812</v>
      </c>
      <c r="BY1636" s="1" t="s">
        <v>797</v>
      </c>
      <c r="BZ1636" s="1" t="s">
        <v>547</v>
      </c>
      <c r="CA1636" s="1" t="s">
        <v>610</v>
      </c>
      <c r="CB1636" s="1" t="s">
        <v>615</v>
      </c>
      <c r="CC1636" s="1" t="s">
        <v>678</v>
      </c>
      <c r="CD1636" s="1" t="s">
        <v>750</v>
      </c>
      <c r="CE1636" s="1" t="s">
        <v>874</v>
      </c>
      <c r="CF1636" s="1" t="s">
        <v>720</v>
      </c>
      <c r="CG1636" s="1" t="s">
        <v>905</v>
      </c>
      <c r="CH1636" s="1" t="s">
        <v>606</v>
      </c>
      <c r="CI1636" s="1" t="s">
        <v>541</v>
      </c>
      <c r="CJ1636" s="1" t="s">
        <v>1813</v>
      </c>
      <c r="CL1636" s="1" t="s">
        <v>563</v>
      </c>
      <c r="CO1636" s="1" t="s">
        <v>1814</v>
      </c>
      <c r="CP1636" s="1" t="s">
        <v>1815</v>
      </c>
      <c r="CS1636" s="1" t="s">
        <v>1815</v>
      </c>
      <c r="CU1636" s="1" t="s">
        <v>12</v>
      </c>
      <c r="CW1636" s="19" t="s">
        <v>1816</v>
      </c>
      <c r="CX1636" s="1" t="s">
        <v>985</v>
      </c>
      <c r="CY1636" s="1" t="s">
        <v>879</v>
      </c>
      <c r="CZ1636" s="1" t="s">
        <v>941</v>
      </c>
      <c r="DA1636" s="1" t="s">
        <v>1035</v>
      </c>
      <c r="DB1636" s="1" t="s">
        <v>1017</v>
      </c>
      <c r="DC1636" s="1" t="s">
        <v>729</v>
      </c>
      <c r="DO1636" s="1" t="s">
        <v>571</v>
      </c>
      <c r="DP1636" s="19" t="s">
        <v>1817</v>
      </c>
      <c r="DT1636" s="1" t="s">
        <v>16686</v>
      </c>
      <c r="DU1636" s="1" t="s">
        <v>438</v>
      </c>
      <c r="DV1636" s="1" t="s">
        <v>450</v>
      </c>
      <c r="DX1636" s="1" t="s">
        <v>438</v>
      </c>
      <c r="DY1636" s="1" t="s">
        <v>17006</v>
      </c>
      <c r="EA1636" s="1" t="s">
        <v>825</v>
      </c>
      <c r="EB1636" s="1" t="s">
        <v>552</v>
      </c>
      <c r="ED1636" s="1" t="s">
        <v>739</v>
      </c>
      <c r="EE1636" s="1" t="s">
        <v>552</v>
      </c>
      <c r="EI1636" s="1" t="s">
        <v>12</v>
      </c>
    </row>
    <row r="1637" spans="4:139">
      <c r="D1637" s="1" t="s">
        <v>17007</v>
      </c>
      <c r="E1637" s="1" t="s">
        <v>10</v>
      </c>
      <c r="F1637" s="1" t="s">
        <v>518</v>
      </c>
      <c r="G1637" s="1"/>
      <c r="H1637" s="1" t="s">
        <v>16666</v>
      </c>
      <c r="I1637" s="1" t="s">
        <v>1786</v>
      </c>
      <c r="J1637" s="2">
        <v>13.99</v>
      </c>
      <c r="K1637" s="2">
        <v>0.78</v>
      </c>
      <c r="L1637" s="1" t="s">
        <v>16667</v>
      </c>
      <c r="M1637" s="1" t="s">
        <v>16668</v>
      </c>
      <c r="N1637" s="1" t="s">
        <v>16669</v>
      </c>
      <c r="O1637" s="1" t="s">
        <v>16670</v>
      </c>
      <c r="P1637" s="1" t="s">
        <v>16671</v>
      </c>
      <c r="Q1637" s="1" t="s">
        <v>16672</v>
      </c>
      <c r="R1637" s="1" t="s">
        <v>16673</v>
      </c>
      <c r="S1637" s="1" t="s">
        <v>16674</v>
      </c>
      <c r="T1637" s="1" t="s">
        <v>16675</v>
      </c>
      <c r="U1637" s="1" t="s">
        <v>12</v>
      </c>
      <c r="V1637" s="1" t="s">
        <v>12</v>
      </c>
      <c r="W1637" s="1" t="s">
        <v>12</v>
      </c>
      <c r="X1637" s="1" t="s">
        <v>542</v>
      </c>
      <c r="Y1637" s="1" t="s">
        <v>588</v>
      </c>
      <c r="Z1637" s="1" t="s">
        <v>659</v>
      </c>
      <c r="AA1637" s="1" t="s">
        <v>680</v>
      </c>
      <c r="AB1637" s="1" t="s">
        <v>623</v>
      </c>
      <c r="AC1637" s="1" t="s">
        <v>1796</v>
      </c>
      <c r="AD1637" s="1" t="s">
        <v>537</v>
      </c>
      <c r="AE1637" s="1" t="s">
        <v>842</v>
      </c>
      <c r="AF1637" s="1" t="s">
        <v>717</v>
      </c>
      <c r="AG1637" s="1" t="s">
        <v>887</v>
      </c>
      <c r="AH1637" s="1" t="s">
        <v>615</v>
      </c>
      <c r="AI1637" s="1" t="s">
        <v>710</v>
      </c>
      <c r="AJ1637" s="1" t="s">
        <v>740</v>
      </c>
      <c r="AK1637" s="1" t="s">
        <v>877</v>
      </c>
      <c r="AL1637" s="1" t="s">
        <v>662</v>
      </c>
      <c r="AM1637" s="1" t="s">
        <v>641</v>
      </c>
      <c r="AN1637" s="1" t="s">
        <v>6203</v>
      </c>
      <c r="AO1637" s="1" t="s">
        <v>733</v>
      </c>
      <c r="AP1637" s="1" t="s">
        <v>529</v>
      </c>
      <c r="AQ1637" s="15" t="s">
        <v>1798</v>
      </c>
      <c r="AR1637" s="1" t="s">
        <v>16676</v>
      </c>
      <c r="AS1637" s="2">
        <v>90</v>
      </c>
      <c r="AT1637" s="1" t="s">
        <v>594</v>
      </c>
      <c r="AU1637" s="1" t="s">
        <v>542</v>
      </c>
      <c r="AV1637" s="2">
        <v>1</v>
      </c>
      <c r="AW1637" s="1" t="s">
        <v>629</v>
      </c>
      <c r="AX1637" s="1" t="s">
        <v>651</v>
      </c>
      <c r="AY1637" s="1" t="s">
        <v>548</v>
      </c>
      <c r="AZ1637" s="1" t="s">
        <v>542</v>
      </c>
      <c r="BA1637" s="1" t="s">
        <v>1800</v>
      </c>
      <c r="BB1637" s="1" t="s">
        <v>16675</v>
      </c>
      <c r="BC1637" s="1" t="s">
        <v>17008</v>
      </c>
      <c r="BD1637" s="1" t="s">
        <v>17009</v>
      </c>
      <c r="BE1637" s="1" t="s">
        <v>17010</v>
      </c>
      <c r="BF1637" s="1" t="s">
        <v>17011</v>
      </c>
      <c r="BG1637" s="1" t="s">
        <v>17012</v>
      </c>
      <c r="BH1637" s="1" t="s">
        <v>17013</v>
      </c>
      <c r="BI1637" s="1" t="s">
        <v>17014</v>
      </c>
      <c r="BJ1637" s="1" t="s">
        <v>17015</v>
      </c>
      <c r="BL1637" s="2">
        <v>1</v>
      </c>
      <c r="BM1637" s="1" t="s">
        <v>524</v>
      </c>
      <c r="BN1637" s="2">
        <v>1</v>
      </c>
      <c r="BO1637" s="1" t="s">
        <v>524</v>
      </c>
      <c r="BP1637" s="2">
        <v>0.24</v>
      </c>
      <c r="BQ1637" s="1" t="s">
        <v>554</v>
      </c>
      <c r="BR1637" s="2">
        <v>1</v>
      </c>
      <c r="BS1637" s="1" t="s">
        <v>524</v>
      </c>
      <c r="BT1637" s="1" t="s">
        <v>1786</v>
      </c>
      <c r="BV1637" s="1" t="s">
        <v>1810</v>
      </c>
      <c r="BW1637" s="1" t="s">
        <v>1811</v>
      </c>
      <c r="BX1637" s="1" t="s">
        <v>1812</v>
      </c>
      <c r="BY1637" s="1" t="s">
        <v>797</v>
      </c>
      <c r="BZ1637" s="1" t="s">
        <v>547</v>
      </c>
      <c r="CA1637" s="1" t="s">
        <v>654</v>
      </c>
      <c r="CB1637" s="1" t="s">
        <v>615</v>
      </c>
      <c r="CC1637" s="1" t="s">
        <v>678</v>
      </c>
      <c r="CD1637" s="1" t="s">
        <v>750</v>
      </c>
      <c r="CE1637" s="1" t="s">
        <v>874</v>
      </c>
      <c r="CF1637" s="1" t="s">
        <v>720</v>
      </c>
      <c r="CG1637" s="1" t="s">
        <v>905</v>
      </c>
      <c r="CH1637" s="1" t="s">
        <v>606</v>
      </c>
      <c r="CI1637" s="1" t="s">
        <v>541</v>
      </c>
      <c r="CJ1637" s="1" t="s">
        <v>1813</v>
      </c>
      <c r="CL1637" s="1" t="s">
        <v>563</v>
      </c>
      <c r="CO1637" s="1" t="s">
        <v>1814</v>
      </c>
      <c r="CP1637" s="1" t="s">
        <v>1815</v>
      </c>
      <c r="CS1637" s="1" t="s">
        <v>1815</v>
      </c>
      <c r="CU1637" s="1" t="s">
        <v>12</v>
      </c>
      <c r="CW1637" s="19" t="s">
        <v>1816</v>
      </c>
      <c r="CX1637" s="1" t="s">
        <v>985</v>
      </c>
      <c r="CY1637" s="1" t="s">
        <v>879</v>
      </c>
      <c r="CZ1637" s="1" t="s">
        <v>941</v>
      </c>
      <c r="DA1637" s="1" t="s">
        <v>1035</v>
      </c>
      <c r="DB1637" s="1" t="s">
        <v>1017</v>
      </c>
      <c r="DC1637" s="1" t="s">
        <v>729</v>
      </c>
      <c r="DO1637" s="1" t="s">
        <v>571</v>
      </c>
      <c r="DP1637" s="19" t="s">
        <v>1817</v>
      </c>
      <c r="DT1637" s="1" t="s">
        <v>16686</v>
      </c>
      <c r="DU1637" s="1" t="s">
        <v>438</v>
      </c>
      <c r="DV1637" s="1" t="s">
        <v>450</v>
      </c>
      <c r="DX1637" s="1" t="s">
        <v>438</v>
      </c>
      <c r="DY1637" s="1" t="s">
        <v>17016</v>
      </c>
      <c r="EA1637" s="1" t="s">
        <v>825</v>
      </c>
      <c r="EB1637" s="1" t="s">
        <v>552</v>
      </c>
      <c r="ED1637" s="1" t="s">
        <v>739</v>
      </c>
      <c r="EE1637" s="1" t="s">
        <v>552</v>
      </c>
      <c r="EI1637" s="1" t="s">
        <v>12</v>
      </c>
    </row>
    <row r="1638" spans="4:139">
      <c r="D1638" s="1" t="s">
        <v>17017</v>
      </c>
      <c r="E1638" s="1" t="s">
        <v>10</v>
      </c>
      <c r="F1638" s="1" t="s">
        <v>518</v>
      </c>
      <c r="G1638" s="1"/>
      <c r="H1638" s="1" t="s">
        <v>16666</v>
      </c>
      <c r="I1638" s="1" t="s">
        <v>1786</v>
      </c>
      <c r="J1638" s="2">
        <v>13.99</v>
      </c>
      <c r="K1638" s="2">
        <v>1.01</v>
      </c>
      <c r="L1638" s="1" t="s">
        <v>16667</v>
      </c>
      <c r="M1638" s="1" t="s">
        <v>16668</v>
      </c>
      <c r="N1638" s="1" t="s">
        <v>16669</v>
      </c>
      <c r="O1638" s="1" t="s">
        <v>16670</v>
      </c>
      <c r="P1638" s="1" t="s">
        <v>16671</v>
      </c>
      <c r="Q1638" s="1" t="s">
        <v>16672</v>
      </c>
      <c r="R1638" s="1" t="s">
        <v>16673</v>
      </c>
      <c r="S1638" s="1" t="s">
        <v>16674</v>
      </c>
      <c r="T1638" s="1" t="s">
        <v>16675</v>
      </c>
      <c r="U1638" s="1" t="s">
        <v>12</v>
      </c>
      <c r="V1638" s="1" t="s">
        <v>12</v>
      </c>
      <c r="W1638" s="1" t="s">
        <v>12</v>
      </c>
      <c r="X1638" s="1" t="s">
        <v>542</v>
      </c>
      <c r="Y1638" s="1" t="s">
        <v>588</v>
      </c>
      <c r="Z1638" s="1" t="s">
        <v>659</v>
      </c>
      <c r="AA1638" s="1" t="s">
        <v>680</v>
      </c>
      <c r="AB1638" s="1" t="s">
        <v>623</v>
      </c>
      <c r="AC1638" s="1" t="s">
        <v>1821</v>
      </c>
      <c r="AD1638" s="1" t="s">
        <v>537</v>
      </c>
      <c r="AE1638" s="1" t="s">
        <v>842</v>
      </c>
      <c r="AF1638" s="1" t="s">
        <v>717</v>
      </c>
      <c r="AG1638" s="1" t="s">
        <v>887</v>
      </c>
      <c r="AH1638" s="1" t="s">
        <v>615</v>
      </c>
      <c r="AI1638" s="1" t="s">
        <v>710</v>
      </c>
      <c r="AJ1638" s="1" t="s">
        <v>740</v>
      </c>
      <c r="AK1638" s="1" t="s">
        <v>877</v>
      </c>
      <c r="AL1638" s="1" t="s">
        <v>662</v>
      </c>
      <c r="AM1638" s="1" t="s">
        <v>641</v>
      </c>
      <c r="AN1638" s="1" t="s">
        <v>6203</v>
      </c>
      <c r="AO1638" s="1" t="s">
        <v>733</v>
      </c>
      <c r="AP1638" s="1" t="s">
        <v>529</v>
      </c>
      <c r="AQ1638" s="15" t="s">
        <v>1798</v>
      </c>
      <c r="AR1638" s="1" t="s">
        <v>16676</v>
      </c>
      <c r="AS1638" s="2">
        <v>90</v>
      </c>
      <c r="AT1638" s="1" t="s">
        <v>594</v>
      </c>
      <c r="AU1638" s="1" t="s">
        <v>542</v>
      </c>
      <c r="AV1638" s="2">
        <v>1</v>
      </c>
      <c r="AW1638" s="1" t="s">
        <v>629</v>
      </c>
      <c r="AX1638" s="1" t="s">
        <v>651</v>
      </c>
      <c r="AY1638" s="1" t="s">
        <v>548</v>
      </c>
      <c r="AZ1638" s="1" t="s">
        <v>542</v>
      </c>
      <c r="BA1638" s="1" t="s">
        <v>1800</v>
      </c>
      <c r="BB1638" s="1" t="s">
        <v>16675</v>
      </c>
      <c r="BC1638" s="1" t="s">
        <v>17018</v>
      </c>
      <c r="BD1638" s="1" t="s">
        <v>17019</v>
      </c>
      <c r="BE1638" s="1" t="s">
        <v>17020</v>
      </c>
      <c r="BF1638" s="1" t="s">
        <v>17021</v>
      </c>
      <c r="BG1638" s="1" t="s">
        <v>17022</v>
      </c>
      <c r="BH1638" s="1" t="s">
        <v>17023</v>
      </c>
      <c r="BI1638" s="1" t="s">
        <v>17024</v>
      </c>
      <c r="BJ1638" s="1" t="s">
        <v>17025</v>
      </c>
      <c r="BL1638" s="2">
        <v>1</v>
      </c>
      <c r="BM1638" s="1" t="s">
        <v>524</v>
      </c>
      <c r="BN1638" s="2">
        <v>1</v>
      </c>
      <c r="BO1638" s="1" t="s">
        <v>524</v>
      </c>
      <c r="BP1638" s="2">
        <v>0.26</v>
      </c>
      <c r="BQ1638" s="1" t="s">
        <v>554</v>
      </c>
      <c r="BR1638" s="2">
        <v>1</v>
      </c>
      <c r="BS1638" s="1" t="s">
        <v>524</v>
      </c>
      <c r="BT1638" s="1" t="s">
        <v>1786</v>
      </c>
      <c r="BV1638" s="1" t="s">
        <v>1810</v>
      </c>
      <c r="BW1638" s="1" t="s">
        <v>1811</v>
      </c>
      <c r="BX1638" s="1" t="s">
        <v>1812</v>
      </c>
      <c r="BY1638" s="1" t="s">
        <v>797</v>
      </c>
      <c r="BZ1638" s="1" t="s">
        <v>547</v>
      </c>
      <c r="CA1638" s="1" t="s">
        <v>549</v>
      </c>
      <c r="CB1638" s="1" t="s">
        <v>615</v>
      </c>
      <c r="CC1638" s="1" t="s">
        <v>678</v>
      </c>
      <c r="CD1638" s="1" t="s">
        <v>750</v>
      </c>
      <c r="CE1638" s="1" t="s">
        <v>874</v>
      </c>
      <c r="CF1638" s="1" t="s">
        <v>720</v>
      </c>
      <c r="CG1638" s="1" t="s">
        <v>905</v>
      </c>
      <c r="CH1638" s="1" t="s">
        <v>606</v>
      </c>
      <c r="CI1638" s="1" t="s">
        <v>541</v>
      </c>
      <c r="CJ1638" s="1" t="s">
        <v>1813</v>
      </c>
      <c r="CL1638" s="1" t="s">
        <v>563</v>
      </c>
      <c r="CO1638" s="1" t="s">
        <v>1814</v>
      </c>
      <c r="CP1638" s="1" t="s">
        <v>1815</v>
      </c>
      <c r="CS1638" s="1" t="s">
        <v>1815</v>
      </c>
      <c r="CU1638" s="1" t="s">
        <v>12</v>
      </c>
      <c r="CW1638" s="19" t="s">
        <v>1816</v>
      </c>
      <c r="CX1638" s="1" t="s">
        <v>985</v>
      </c>
      <c r="CY1638" s="1" t="s">
        <v>879</v>
      </c>
      <c r="CZ1638" s="1" t="s">
        <v>941</v>
      </c>
      <c r="DA1638" s="1" t="s">
        <v>1035</v>
      </c>
      <c r="DB1638" s="1" t="s">
        <v>1017</v>
      </c>
      <c r="DC1638" s="1" t="s">
        <v>729</v>
      </c>
      <c r="DO1638" s="1" t="s">
        <v>571</v>
      </c>
      <c r="DP1638" s="19" t="s">
        <v>1817</v>
      </c>
      <c r="DT1638" s="1" t="s">
        <v>16686</v>
      </c>
      <c r="DU1638" s="1" t="s">
        <v>438</v>
      </c>
      <c r="DV1638" s="1" t="s">
        <v>450</v>
      </c>
      <c r="DX1638" s="1" t="s">
        <v>438</v>
      </c>
      <c r="DY1638" s="1" t="s">
        <v>17026</v>
      </c>
      <c r="EA1638" s="1" t="s">
        <v>825</v>
      </c>
      <c r="EB1638" s="1" t="s">
        <v>552</v>
      </c>
      <c r="ED1638" s="1" t="s">
        <v>739</v>
      </c>
      <c r="EE1638" s="1" t="s">
        <v>552</v>
      </c>
      <c r="EI1638" s="1" t="s">
        <v>12</v>
      </c>
    </row>
    <row r="1639" spans="4:139">
      <c r="D1639" s="1" t="s">
        <v>17027</v>
      </c>
      <c r="E1639" s="1" t="s">
        <v>10</v>
      </c>
      <c r="F1639" s="1" t="s">
        <v>518</v>
      </c>
      <c r="G1639" s="1"/>
      <c r="H1639" s="1" t="s">
        <v>16666</v>
      </c>
      <c r="I1639" s="1" t="s">
        <v>1786</v>
      </c>
      <c r="J1639" s="2">
        <v>13.99</v>
      </c>
      <c r="K1639" s="2">
        <v>1.04</v>
      </c>
      <c r="L1639" s="1" t="s">
        <v>16667</v>
      </c>
      <c r="M1639" s="1" t="s">
        <v>16668</v>
      </c>
      <c r="N1639" s="1" t="s">
        <v>16669</v>
      </c>
      <c r="O1639" s="1" t="s">
        <v>16670</v>
      </c>
      <c r="P1639" s="1" t="s">
        <v>16671</v>
      </c>
      <c r="Q1639" s="1" t="s">
        <v>16672</v>
      </c>
      <c r="R1639" s="1" t="s">
        <v>16673</v>
      </c>
      <c r="S1639" s="1" t="s">
        <v>16674</v>
      </c>
      <c r="T1639" s="1" t="s">
        <v>16675</v>
      </c>
      <c r="U1639" s="1" t="s">
        <v>12</v>
      </c>
      <c r="V1639" s="1" t="s">
        <v>12</v>
      </c>
      <c r="W1639" s="1" t="s">
        <v>12</v>
      </c>
      <c r="X1639" s="1" t="s">
        <v>542</v>
      </c>
      <c r="Y1639" s="1" t="s">
        <v>588</v>
      </c>
      <c r="Z1639" s="1" t="s">
        <v>659</v>
      </c>
      <c r="AA1639" s="1" t="s">
        <v>680</v>
      </c>
      <c r="AB1639" s="1" t="s">
        <v>623</v>
      </c>
      <c r="AC1639" s="1" t="s">
        <v>1833</v>
      </c>
      <c r="AD1639" s="1" t="s">
        <v>537</v>
      </c>
      <c r="AE1639" s="1" t="s">
        <v>842</v>
      </c>
      <c r="AF1639" s="1" t="s">
        <v>717</v>
      </c>
      <c r="AG1639" s="1" t="s">
        <v>887</v>
      </c>
      <c r="AH1639" s="1" t="s">
        <v>615</v>
      </c>
      <c r="AI1639" s="1" t="s">
        <v>710</v>
      </c>
      <c r="AJ1639" s="1" t="s">
        <v>740</v>
      </c>
      <c r="AK1639" s="1" t="s">
        <v>877</v>
      </c>
      <c r="AL1639" s="1" t="s">
        <v>662</v>
      </c>
      <c r="AM1639" s="1" t="s">
        <v>641</v>
      </c>
      <c r="AN1639" s="1" t="s">
        <v>6203</v>
      </c>
      <c r="AO1639" s="1" t="s">
        <v>733</v>
      </c>
      <c r="AP1639" s="1" t="s">
        <v>529</v>
      </c>
      <c r="AQ1639" s="15" t="s">
        <v>1798</v>
      </c>
      <c r="AR1639" s="1" t="s">
        <v>16676</v>
      </c>
      <c r="AS1639" s="2">
        <v>90</v>
      </c>
      <c r="AT1639" s="1" t="s">
        <v>594</v>
      </c>
      <c r="AU1639" s="1" t="s">
        <v>542</v>
      </c>
      <c r="AV1639" s="2">
        <v>1</v>
      </c>
      <c r="AW1639" s="1" t="s">
        <v>629</v>
      </c>
      <c r="AX1639" s="1" t="s">
        <v>651</v>
      </c>
      <c r="AY1639" s="1" t="s">
        <v>548</v>
      </c>
      <c r="AZ1639" s="1" t="s">
        <v>542</v>
      </c>
      <c r="BA1639" s="1" t="s">
        <v>1800</v>
      </c>
      <c r="BB1639" s="1" t="s">
        <v>16675</v>
      </c>
      <c r="BC1639" s="1" t="s">
        <v>17028</v>
      </c>
      <c r="BD1639" s="1" t="s">
        <v>17029</v>
      </c>
      <c r="BE1639" s="1" t="s">
        <v>17030</v>
      </c>
      <c r="BF1639" s="1" t="s">
        <v>17031</v>
      </c>
      <c r="BG1639" s="1" t="s">
        <v>17032</v>
      </c>
      <c r="BH1639" s="1" t="s">
        <v>17033</v>
      </c>
      <c r="BI1639" s="1" t="s">
        <v>17034</v>
      </c>
      <c r="BJ1639" s="1" t="s">
        <v>17035</v>
      </c>
      <c r="BL1639" s="2">
        <v>1</v>
      </c>
      <c r="BM1639" s="1" t="s">
        <v>524</v>
      </c>
      <c r="BN1639" s="2">
        <v>1</v>
      </c>
      <c r="BO1639" s="1" t="s">
        <v>524</v>
      </c>
      <c r="BP1639" s="2">
        <v>0.29</v>
      </c>
      <c r="BQ1639" s="1" t="s">
        <v>554</v>
      </c>
      <c r="BR1639" s="2">
        <v>1</v>
      </c>
      <c r="BS1639" s="1" t="s">
        <v>524</v>
      </c>
      <c r="BT1639" s="1" t="s">
        <v>1786</v>
      </c>
      <c r="BV1639" s="1" t="s">
        <v>1810</v>
      </c>
      <c r="BW1639" s="1" t="s">
        <v>1811</v>
      </c>
      <c r="BX1639" s="1" t="s">
        <v>1812</v>
      </c>
      <c r="BY1639" s="1" t="s">
        <v>797</v>
      </c>
      <c r="BZ1639" s="1" t="s">
        <v>547</v>
      </c>
      <c r="CA1639" s="1" t="s">
        <v>610</v>
      </c>
      <c r="CB1639" s="1" t="s">
        <v>615</v>
      </c>
      <c r="CC1639" s="1" t="s">
        <v>678</v>
      </c>
      <c r="CD1639" s="1" t="s">
        <v>750</v>
      </c>
      <c r="CE1639" s="1" t="s">
        <v>874</v>
      </c>
      <c r="CF1639" s="1" t="s">
        <v>720</v>
      </c>
      <c r="CG1639" s="1" t="s">
        <v>905</v>
      </c>
      <c r="CH1639" s="1" t="s">
        <v>606</v>
      </c>
      <c r="CI1639" s="1" t="s">
        <v>541</v>
      </c>
      <c r="CJ1639" s="1" t="s">
        <v>1813</v>
      </c>
      <c r="CL1639" s="1" t="s">
        <v>563</v>
      </c>
      <c r="CO1639" s="1" t="s">
        <v>1814</v>
      </c>
      <c r="CP1639" s="1" t="s">
        <v>1815</v>
      </c>
      <c r="CS1639" s="1" t="s">
        <v>1815</v>
      </c>
      <c r="CU1639" s="1" t="s">
        <v>12</v>
      </c>
      <c r="CW1639" s="19" t="s">
        <v>1816</v>
      </c>
      <c r="CX1639" s="1" t="s">
        <v>985</v>
      </c>
      <c r="CY1639" s="1" t="s">
        <v>879</v>
      </c>
      <c r="CZ1639" s="1" t="s">
        <v>941</v>
      </c>
      <c r="DA1639" s="1" t="s">
        <v>1035</v>
      </c>
      <c r="DB1639" s="1" t="s">
        <v>1017</v>
      </c>
      <c r="DC1639" s="1" t="s">
        <v>729</v>
      </c>
      <c r="DO1639" s="1" t="s">
        <v>571</v>
      </c>
      <c r="DP1639" s="19" t="s">
        <v>1817</v>
      </c>
      <c r="DT1639" s="1" t="s">
        <v>16686</v>
      </c>
      <c r="DU1639" s="1" t="s">
        <v>438</v>
      </c>
      <c r="DV1639" s="1" t="s">
        <v>450</v>
      </c>
      <c r="DX1639" s="1" t="s">
        <v>438</v>
      </c>
      <c r="DY1639" s="1" t="s">
        <v>17036</v>
      </c>
      <c r="EA1639" s="1" t="s">
        <v>825</v>
      </c>
      <c r="EB1639" s="1" t="s">
        <v>552</v>
      </c>
      <c r="ED1639" s="1" t="s">
        <v>739</v>
      </c>
      <c r="EE1639" s="1" t="s">
        <v>552</v>
      </c>
      <c r="EI1639" s="1" t="s">
        <v>12</v>
      </c>
    </row>
    <row r="1640" spans="4:139">
      <c r="D1640" s="1" t="s">
        <v>17037</v>
      </c>
      <c r="E1640" s="1" t="s">
        <v>10</v>
      </c>
      <c r="F1640" s="1" t="s">
        <v>518</v>
      </c>
      <c r="G1640" s="1"/>
      <c r="H1640" s="1" t="s">
        <v>16666</v>
      </c>
      <c r="I1640" s="1" t="s">
        <v>1786</v>
      </c>
      <c r="J1640" s="2">
        <v>13.99</v>
      </c>
      <c r="K1640" s="2">
        <v>0.82</v>
      </c>
      <c r="L1640" s="1" t="s">
        <v>16667</v>
      </c>
      <c r="M1640" s="1" t="s">
        <v>16668</v>
      </c>
      <c r="N1640" s="1" t="s">
        <v>16669</v>
      </c>
      <c r="O1640" s="1" t="s">
        <v>16670</v>
      </c>
      <c r="P1640" s="1" t="s">
        <v>16671</v>
      </c>
      <c r="Q1640" s="1" t="s">
        <v>16672</v>
      </c>
      <c r="R1640" s="1" t="s">
        <v>16673</v>
      </c>
      <c r="S1640" s="1" t="s">
        <v>16674</v>
      </c>
      <c r="T1640" s="1" t="s">
        <v>16675</v>
      </c>
      <c r="U1640" s="1" t="s">
        <v>12</v>
      </c>
      <c r="V1640" s="1" t="s">
        <v>12</v>
      </c>
      <c r="W1640" s="1" t="s">
        <v>12</v>
      </c>
      <c r="X1640" s="1" t="s">
        <v>542</v>
      </c>
      <c r="Y1640" s="1" t="s">
        <v>588</v>
      </c>
      <c r="Z1640" s="1" t="s">
        <v>659</v>
      </c>
      <c r="AA1640" s="1" t="s">
        <v>680</v>
      </c>
      <c r="AB1640" s="1" t="s">
        <v>623</v>
      </c>
      <c r="AC1640" s="1" t="s">
        <v>1857</v>
      </c>
      <c r="AD1640" s="1" t="s">
        <v>537</v>
      </c>
      <c r="AE1640" s="1" t="s">
        <v>842</v>
      </c>
      <c r="AF1640" s="1" t="s">
        <v>717</v>
      </c>
      <c r="AG1640" s="1" t="s">
        <v>887</v>
      </c>
      <c r="AH1640" s="1" t="s">
        <v>615</v>
      </c>
      <c r="AI1640" s="1" t="s">
        <v>710</v>
      </c>
      <c r="AJ1640" s="1" t="s">
        <v>740</v>
      </c>
      <c r="AK1640" s="1" t="s">
        <v>877</v>
      </c>
      <c r="AL1640" s="1" t="s">
        <v>662</v>
      </c>
      <c r="AM1640" s="1" t="s">
        <v>641</v>
      </c>
      <c r="AN1640" s="1" t="s">
        <v>6203</v>
      </c>
      <c r="AO1640" s="1" t="s">
        <v>733</v>
      </c>
      <c r="AP1640" s="1" t="s">
        <v>529</v>
      </c>
      <c r="AQ1640" s="15" t="s">
        <v>1798</v>
      </c>
      <c r="AR1640" s="1" t="s">
        <v>16676</v>
      </c>
      <c r="AS1640" s="2">
        <v>90</v>
      </c>
      <c r="AT1640" s="1" t="s">
        <v>594</v>
      </c>
      <c r="AU1640" s="1" t="s">
        <v>542</v>
      </c>
      <c r="AV1640" s="2">
        <v>1</v>
      </c>
      <c r="AW1640" s="1" t="s">
        <v>629</v>
      </c>
      <c r="AX1640" s="1" t="s">
        <v>651</v>
      </c>
      <c r="AY1640" s="1" t="s">
        <v>548</v>
      </c>
      <c r="AZ1640" s="1" t="s">
        <v>542</v>
      </c>
      <c r="BA1640" s="1" t="s">
        <v>1800</v>
      </c>
      <c r="BB1640" s="1" t="s">
        <v>16675</v>
      </c>
      <c r="BC1640" s="1" t="s">
        <v>17038</v>
      </c>
      <c r="BD1640" s="1" t="s">
        <v>17039</v>
      </c>
      <c r="BE1640" s="1" t="s">
        <v>17040</v>
      </c>
      <c r="BF1640" s="1" t="s">
        <v>17041</v>
      </c>
      <c r="BG1640" s="1" t="s">
        <v>17042</v>
      </c>
      <c r="BH1640" s="1" t="s">
        <v>17043</v>
      </c>
      <c r="BI1640" s="1" t="s">
        <v>17044</v>
      </c>
      <c r="BJ1640" s="1" t="s">
        <v>17045</v>
      </c>
      <c r="BL1640" s="2">
        <v>1</v>
      </c>
      <c r="BM1640" s="1" t="s">
        <v>524</v>
      </c>
      <c r="BN1640" s="2">
        <v>1</v>
      </c>
      <c r="BO1640" s="1" t="s">
        <v>524</v>
      </c>
      <c r="BP1640" s="2">
        <v>0.31</v>
      </c>
      <c r="BQ1640" s="1" t="s">
        <v>554</v>
      </c>
      <c r="BR1640" s="2">
        <v>1</v>
      </c>
      <c r="BS1640" s="1" t="s">
        <v>524</v>
      </c>
      <c r="BT1640" s="1" t="s">
        <v>1786</v>
      </c>
      <c r="BV1640" s="1" t="s">
        <v>1810</v>
      </c>
      <c r="BW1640" s="1" t="s">
        <v>1811</v>
      </c>
      <c r="BX1640" s="1" t="s">
        <v>1812</v>
      </c>
      <c r="BY1640" s="1" t="s">
        <v>797</v>
      </c>
      <c r="BZ1640" s="1" t="s">
        <v>547</v>
      </c>
      <c r="CA1640" s="1" t="s">
        <v>654</v>
      </c>
      <c r="CB1640" s="1" t="s">
        <v>615</v>
      </c>
      <c r="CC1640" s="1" t="s">
        <v>678</v>
      </c>
      <c r="CD1640" s="1" t="s">
        <v>750</v>
      </c>
      <c r="CE1640" s="1" t="s">
        <v>874</v>
      </c>
      <c r="CF1640" s="1" t="s">
        <v>720</v>
      </c>
      <c r="CG1640" s="1" t="s">
        <v>905</v>
      </c>
      <c r="CH1640" s="1" t="s">
        <v>606</v>
      </c>
      <c r="CI1640" s="1" t="s">
        <v>541</v>
      </c>
      <c r="CJ1640" s="1" t="s">
        <v>1813</v>
      </c>
      <c r="CL1640" s="1" t="s">
        <v>563</v>
      </c>
      <c r="CO1640" s="1" t="s">
        <v>1814</v>
      </c>
      <c r="CP1640" s="1" t="s">
        <v>1815</v>
      </c>
      <c r="CS1640" s="1" t="s">
        <v>1815</v>
      </c>
      <c r="CU1640" s="1" t="s">
        <v>12</v>
      </c>
      <c r="CW1640" s="19" t="s">
        <v>1816</v>
      </c>
      <c r="CX1640" s="1" t="s">
        <v>985</v>
      </c>
      <c r="CY1640" s="1" t="s">
        <v>879</v>
      </c>
      <c r="CZ1640" s="1" t="s">
        <v>941</v>
      </c>
      <c r="DA1640" s="1" t="s">
        <v>1035</v>
      </c>
      <c r="DB1640" s="1" t="s">
        <v>1017</v>
      </c>
      <c r="DC1640" s="1" t="s">
        <v>729</v>
      </c>
      <c r="DO1640" s="1" t="s">
        <v>571</v>
      </c>
      <c r="DP1640" s="19" t="s">
        <v>1817</v>
      </c>
      <c r="DT1640" s="1" t="s">
        <v>16686</v>
      </c>
      <c r="DU1640" s="1" t="s">
        <v>438</v>
      </c>
      <c r="DV1640" s="1" t="s">
        <v>450</v>
      </c>
      <c r="DX1640" s="1" t="s">
        <v>438</v>
      </c>
      <c r="DY1640" s="1" t="s">
        <v>17046</v>
      </c>
      <c r="EA1640" s="1" t="s">
        <v>825</v>
      </c>
      <c r="EB1640" s="1" t="s">
        <v>552</v>
      </c>
      <c r="ED1640" s="1" t="s">
        <v>739</v>
      </c>
      <c r="EE1640" s="1" t="s">
        <v>552</v>
      </c>
      <c r="EI1640" s="1" t="s">
        <v>12</v>
      </c>
    </row>
    <row r="1641" spans="4:139">
      <c r="D1641" s="1" t="s">
        <v>17047</v>
      </c>
      <c r="E1641" s="1" t="s">
        <v>10</v>
      </c>
      <c r="F1641" s="1" t="s">
        <v>518</v>
      </c>
      <c r="G1641" s="1"/>
      <c r="H1641" s="1" t="s">
        <v>16666</v>
      </c>
      <c r="I1641" s="1" t="s">
        <v>1786</v>
      </c>
      <c r="J1641" s="2">
        <v>13.99</v>
      </c>
      <c r="K1641" s="2">
        <v>0.93</v>
      </c>
      <c r="L1641" s="1" t="s">
        <v>16667</v>
      </c>
      <c r="M1641" s="1" t="s">
        <v>16668</v>
      </c>
      <c r="N1641" s="1" t="s">
        <v>16669</v>
      </c>
      <c r="O1641" s="1" t="s">
        <v>16670</v>
      </c>
      <c r="P1641" s="1" t="s">
        <v>16671</v>
      </c>
      <c r="Q1641" s="1" t="s">
        <v>16672</v>
      </c>
      <c r="R1641" s="1" t="s">
        <v>16673</v>
      </c>
      <c r="S1641" s="1" t="s">
        <v>16674</v>
      </c>
      <c r="T1641" s="1" t="s">
        <v>16675</v>
      </c>
      <c r="U1641" s="1" t="s">
        <v>12</v>
      </c>
      <c r="V1641" s="1" t="s">
        <v>12</v>
      </c>
      <c r="W1641" s="1" t="s">
        <v>12</v>
      </c>
      <c r="X1641" s="1" t="s">
        <v>542</v>
      </c>
      <c r="Y1641" s="1" t="s">
        <v>588</v>
      </c>
      <c r="Z1641" s="1" t="s">
        <v>659</v>
      </c>
      <c r="AA1641" s="1" t="s">
        <v>680</v>
      </c>
      <c r="AB1641" s="1" t="s">
        <v>623</v>
      </c>
      <c r="AC1641" s="1" t="s">
        <v>1869</v>
      </c>
      <c r="AD1641" s="1" t="s">
        <v>537</v>
      </c>
      <c r="AE1641" s="1" t="s">
        <v>842</v>
      </c>
      <c r="AF1641" s="1" t="s">
        <v>717</v>
      </c>
      <c r="AG1641" s="1" t="s">
        <v>887</v>
      </c>
      <c r="AH1641" s="1" t="s">
        <v>615</v>
      </c>
      <c r="AI1641" s="1" t="s">
        <v>710</v>
      </c>
      <c r="AJ1641" s="1" t="s">
        <v>740</v>
      </c>
      <c r="AK1641" s="1" t="s">
        <v>877</v>
      </c>
      <c r="AL1641" s="1" t="s">
        <v>662</v>
      </c>
      <c r="AM1641" s="1" t="s">
        <v>641</v>
      </c>
      <c r="AN1641" s="1" t="s">
        <v>6203</v>
      </c>
      <c r="AO1641" s="1" t="s">
        <v>733</v>
      </c>
      <c r="AP1641" s="1" t="s">
        <v>529</v>
      </c>
      <c r="AQ1641" s="15" t="s">
        <v>1798</v>
      </c>
      <c r="AR1641" s="1" t="s">
        <v>16676</v>
      </c>
      <c r="AS1641" s="2">
        <v>90</v>
      </c>
      <c r="AT1641" s="1" t="s">
        <v>594</v>
      </c>
      <c r="AU1641" s="1" t="s">
        <v>542</v>
      </c>
      <c r="AV1641" s="2">
        <v>1</v>
      </c>
      <c r="AW1641" s="1" t="s">
        <v>629</v>
      </c>
      <c r="AX1641" s="1" t="s">
        <v>651</v>
      </c>
      <c r="AY1641" s="1" t="s">
        <v>548</v>
      </c>
      <c r="AZ1641" s="1" t="s">
        <v>542</v>
      </c>
      <c r="BA1641" s="1" t="s">
        <v>1800</v>
      </c>
      <c r="BB1641" s="1" t="s">
        <v>16675</v>
      </c>
      <c r="BC1641" s="1" t="s">
        <v>17048</v>
      </c>
      <c r="BD1641" s="1" t="s">
        <v>17049</v>
      </c>
      <c r="BE1641" s="1" t="s">
        <v>17050</v>
      </c>
      <c r="BF1641" s="1" t="s">
        <v>17051</v>
      </c>
      <c r="BG1641" s="1" t="s">
        <v>17052</v>
      </c>
      <c r="BH1641" s="1" t="s">
        <v>17053</v>
      </c>
      <c r="BI1641" s="1" t="s">
        <v>17054</v>
      </c>
      <c r="BJ1641" s="1" t="s">
        <v>17055</v>
      </c>
      <c r="BL1641" s="2">
        <v>1</v>
      </c>
      <c r="BM1641" s="1" t="s">
        <v>524</v>
      </c>
      <c r="BN1641" s="2">
        <v>1</v>
      </c>
      <c r="BO1641" s="1" t="s">
        <v>524</v>
      </c>
      <c r="BP1641" s="2">
        <v>0.33</v>
      </c>
      <c r="BQ1641" s="1" t="s">
        <v>554</v>
      </c>
      <c r="BR1641" s="2">
        <v>1</v>
      </c>
      <c r="BS1641" s="1" t="s">
        <v>524</v>
      </c>
      <c r="BT1641" s="1" t="s">
        <v>1786</v>
      </c>
      <c r="BV1641" s="1" t="s">
        <v>1810</v>
      </c>
      <c r="BW1641" s="1" t="s">
        <v>1811</v>
      </c>
      <c r="BX1641" s="1" t="s">
        <v>1812</v>
      </c>
      <c r="BY1641" s="1" t="s">
        <v>797</v>
      </c>
      <c r="BZ1641" s="1" t="s">
        <v>547</v>
      </c>
      <c r="CA1641" s="1" t="s">
        <v>549</v>
      </c>
      <c r="CB1641" s="1" t="s">
        <v>615</v>
      </c>
      <c r="CC1641" s="1" t="s">
        <v>678</v>
      </c>
      <c r="CD1641" s="1" t="s">
        <v>750</v>
      </c>
      <c r="CE1641" s="1" t="s">
        <v>874</v>
      </c>
      <c r="CF1641" s="1" t="s">
        <v>720</v>
      </c>
      <c r="CG1641" s="1" t="s">
        <v>905</v>
      </c>
      <c r="CH1641" s="1" t="s">
        <v>606</v>
      </c>
      <c r="CI1641" s="1" t="s">
        <v>541</v>
      </c>
      <c r="CJ1641" s="1" t="s">
        <v>1813</v>
      </c>
      <c r="CL1641" s="1" t="s">
        <v>563</v>
      </c>
      <c r="CO1641" s="1" t="s">
        <v>1814</v>
      </c>
      <c r="CP1641" s="1" t="s">
        <v>1815</v>
      </c>
      <c r="CS1641" s="1" t="s">
        <v>1815</v>
      </c>
      <c r="CU1641" s="1" t="s">
        <v>12</v>
      </c>
      <c r="CW1641" s="19" t="s">
        <v>1816</v>
      </c>
      <c r="CX1641" s="1" t="s">
        <v>985</v>
      </c>
      <c r="CY1641" s="1" t="s">
        <v>879</v>
      </c>
      <c r="CZ1641" s="1" t="s">
        <v>941</v>
      </c>
      <c r="DA1641" s="1" t="s">
        <v>1035</v>
      </c>
      <c r="DB1641" s="1" t="s">
        <v>1017</v>
      </c>
      <c r="DC1641" s="1" t="s">
        <v>729</v>
      </c>
      <c r="DO1641" s="1" t="s">
        <v>571</v>
      </c>
      <c r="DP1641" s="19" t="s">
        <v>1817</v>
      </c>
      <c r="DT1641" s="1" t="s">
        <v>16686</v>
      </c>
      <c r="DU1641" s="1" t="s">
        <v>438</v>
      </c>
      <c r="DV1641" s="1" t="s">
        <v>450</v>
      </c>
      <c r="DX1641" s="1" t="s">
        <v>438</v>
      </c>
      <c r="DY1641" s="1" t="s">
        <v>17056</v>
      </c>
      <c r="EA1641" s="1" t="s">
        <v>825</v>
      </c>
      <c r="EB1641" s="1" t="s">
        <v>552</v>
      </c>
      <c r="ED1641" s="1" t="s">
        <v>739</v>
      </c>
      <c r="EE1641" s="1" t="s">
        <v>552</v>
      </c>
      <c r="EI1641" s="1" t="s">
        <v>12</v>
      </c>
    </row>
    <row r="1642" spans="4:139">
      <c r="D1642" s="1" t="s">
        <v>17057</v>
      </c>
      <c r="E1642" s="1" t="s">
        <v>10</v>
      </c>
      <c r="F1642" s="1" t="s">
        <v>518</v>
      </c>
      <c r="G1642" s="1"/>
      <c r="H1642" s="1" t="s">
        <v>16666</v>
      </c>
      <c r="I1642" s="1" t="s">
        <v>1786</v>
      </c>
      <c r="J1642" s="2">
        <v>13.99</v>
      </c>
      <c r="K1642" s="2">
        <v>0.99</v>
      </c>
      <c r="L1642" s="1" t="s">
        <v>16667</v>
      </c>
      <c r="M1642" s="1" t="s">
        <v>16668</v>
      </c>
      <c r="N1642" s="1" t="s">
        <v>16669</v>
      </c>
      <c r="O1642" s="1" t="s">
        <v>16670</v>
      </c>
      <c r="P1642" s="1" t="s">
        <v>16671</v>
      </c>
      <c r="Q1642" s="1" t="s">
        <v>16672</v>
      </c>
      <c r="R1642" s="1" t="s">
        <v>16673</v>
      </c>
      <c r="S1642" s="1" t="s">
        <v>16674</v>
      </c>
      <c r="T1642" s="1" t="s">
        <v>16675</v>
      </c>
      <c r="U1642" s="1" t="s">
        <v>12</v>
      </c>
      <c r="V1642" s="1" t="s">
        <v>12</v>
      </c>
      <c r="W1642" s="1" t="s">
        <v>12</v>
      </c>
      <c r="X1642" s="1" t="s">
        <v>542</v>
      </c>
      <c r="Y1642" s="1" t="s">
        <v>588</v>
      </c>
      <c r="Z1642" s="1" t="s">
        <v>659</v>
      </c>
      <c r="AA1642" s="1" t="s">
        <v>680</v>
      </c>
      <c r="AB1642" s="1" t="s">
        <v>623</v>
      </c>
      <c r="AC1642" s="1" t="s">
        <v>1881</v>
      </c>
      <c r="AD1642" s="1" t="s">
        <v>537</v>
      </c>
      <c r="AE1642" s="1" t="s">
        <v>842</v>
      </c>
      <c r="AF1642" s="1" t="s">
        <v>717</v>
      </c>
      <c r="AG1642" s="1" t="s">
        <v>887</v>
      </c>
      <c r="AH1642" s="1" t="s">
        <v>615</v>
      </c>
      <c r="AI1642" s="1" t="s">
        <v>710</v>
      </c>
      <c r="AJ1642" s="1" t="s">
        <v>740</v>
      </c>
      <c r="AK1642" s="1" t="s">
        <v>877</v>
      </c>
      <c r="AL1642" s="1" t="s">
        <v>662</v>
      </c>
      <c r="AM1642" s="1" t="s">
        <v>641</v>
      </c>
      <c r="AN1642" s="1" t="s">
        <v>6203</v>
      </c>
      <c r="AO1642" s="1" t="s">
        <v>733</v>
      </c>
      <c r="AP1642" s="1" t="s">
        <v>529</v>
      </c>
      <c r="AQ1642" s="15" t="s">
        <v>1798</v>
      </c>
      <c r="AR1642" s="1" t="s">
        <v>16676</v>
      </c>
      <c r="AS1642" s="2">
        <v>90</v>
      </c>
      <c r="AT1642" s="1" t="s">
        <v>594</v>
      </c>
      <c r="AU1642" s="1" t="s">
        <v>542</v>
      </c>
      <c r="AV1642" s="2">
        <v>1</v>
      </c>
      <c r="AW1642" s="1" t="s">
        <v>629</v>
      </c>
      <c r="AX1642" s="1" t="s">
        <v>651</v>
      </c>
      <c r="AY1642" s="1" t="s">
        <v>548</v>
      </c>
      <c r="AZ1642" s="1" t="s">
        <v>542</v>
      </c>
      <c r="BA1642" s="1" t="s">
        <v>1800</v>
      </c>
      <c r="BB1642" s="1" t="s">
        <v>16675</v>
      </c>
      <c r="BC1642" s="1" t="s">
        <v>17058</v>
      </c>
      <c r="BD1642" s="1" t="s">
        <v>17059</v>
      </c>
      <c r="BE1642" s="1" t="s">
        <v>17060</v>
      </c>
      <c r="BF1642" s="1" t="s">
        <v>17061</v>
      </c>
      <c r="BG1642" s="1" t="s">
        <v>17062</v>
      </c>
      <c r="BH1642" s="1" t="s">
        <v>17063</v>
      </c>
      <c r="BI1642" s="1" t="s">
        <v>17064</v>
      </c>
      <c r="BJ1642" s="1" t="s">
        <v>17065</v>
      </c>
      <c r="BL1642" s="2">
        <v>1</v>
      </c>
      <c r="BM1642" s="1" t="s">
        <v>524</v>
      </c>
      <c r="BN1642" s="2">
        <v>1</v>
      </c>
      <c r="BO1642" s="1" t="s">
        <v>524</v>
      </c>
      <c r="BP1642" s="2">
        <v>0.35</v>
      </c>
      <c r="BQ1642" s="1" t="s">
        <v>554</v>
      </c>
      <c r="BR1642" s="2">
        <v>1</v>
      </c>
      <c r="BS1642" s="1" t="s">
        <v>524</v>
      </c>
      <c r="BT1642" s="1" t="s">
        <v>1786</v>
      </c>
      <c r="BV1642" s="1" t="s">
        <v>1810</v>
      </c>
      <c r="BW1642" s="1" t="s">
        <v>1811</v>
      </c>
      <c r="BX1642" s="1" t="s">
        <v>1812</v>
      </c>
      <c r="BY1642" s="1" t="s">
        <v>797</v>
      </c>
      <c r="BZ1642" s="1" t="s">
        <v>547</v>
      </c>
      <c r="CA1642" s="1" t="s">
        <v>610</v>
      </c>
      <c r="CB1642" s="1" t="s">
        <v>615</v>
      </c>
      <c r="CC1642" s="1" t="s">
        <v>678</v>
      </c>
      <c r="CD1642" s="1" t="s">
        <v>750</v>
      </c>
      <c r="CE1642" s="1" t="s">
        <v>874</v>
      </c>
      <c r="CF1642" s="1" t="s">
        <v>720</v>
      </c>
      <c r="CG1642" s="1" t="s">
        <v>905</v>
      </c>
      <c r="CH1642" s="1" t="s">
        <v>606</v>
      </c>
      <c r="CI1642" s="1" t="s">
        <v>541</v>
      </c>
      <c r="CJ1642" s="1" t="s">
        <v>1813</v>
      </c>
      <c r="CL1642" s="1" t="s">
        <v>563</v>
      </c>
      <c r="CO1642" s="1" t="s">
        <v>1814</v>
      </c>
      <c r="CP1642" s="1" t="s">
        <v>1815</v>
      </c>
      <c r="CS1642" s="1" t="s">
        <v>1815</v>
      </c>
      <c r="CU1642" s="1" t="s">
        <v>12</v>
      </c>
      <c r="CW1642" s="19" t="s">
        <v>1816</v>
      </c>
      <c r="CX1642" s="1" t="s">
        <v>985</v>
      </c>
      <c r="CY1642" s="1" t="s">
        <v>879</v>
      </c>
      <c r="CZ1642" s="1" t="s">
        <v>941</v>
      </c>
      <c r="DA1642" s="1" t="s">
        <v>1035</v>
      </c>
      <c r="DB1642" s="1" t="s">
        <v>1017</v>
      </c>
      <c r="DC1642" s="1" t="s">
        <v>729</v>
      </c>
      <c r="DO1642" s="1" t="s">
        <v>571</v>
      </c>
      <c r="DP1642" s="19" t="s">
        <v>1817</v>
      </c>
      <c r="DT1642" s="1" t="s">
        <v>16686</v>
      </c>
      <c r="DU1642" s="1" t="s">
        <v>438</v>
      </c>
      <c r="DV1642" s="1" t="s">
        <v>450</v>
      </c>
      <c r="DX1642" s="1" t="s">
        <v>438</v>
      </c>
      <c r="DY1642" s="1" t="s">
        <v>17066</v>
      </c>
      <c r="EA1642" s="1" t="s">
        <v>825</v>
      </c>
      <c r="EB1642" s="1" t="s">
        <v>552</v>
      </c>
      <c r="ED1642" s="1" t="s">
        <v>739</v>
      </c>
      <c r="EE1642" s="1" t="s">
        <v>552</v>
      </c>
      <c r="EI1642" s="1" t="s">
        <v>12</v>
      </c>
    </row>
    <row r="1643" spans="4:139">
      <c r="D1643" s="1" t="s">
        <v>17067</v>
      </c>
      <c r="E1643" s="1" t="s">
        <v>10</v>
      </c>
      <c r="F1643" s="1" t="s">
        <v>518</v>
      </c>
      <c r="G1643" s="1"/>
      <c r="H1643" s="1" t="s">
        <v>16666</v>
      </c>
      <c r="I1643" s="1" t="s">
        <v>1786</v>
      </c>
      <c r="J1643" s="2">
        <v>13.99</v>
      </c>
      <c r="K1643" s="2">
        <v>0.82</v>
      </c>
      <c r="L1643" s="1" t="s">
        <v>16667</v>
      </c>
      <c r="M1643" s="1" t="s">
        <v>16668</v>
      </c>
      <c r="N1643" s="1" t="s">
        <v>16669</v>
      </c>
      <c r="O1643" s="1" t="s">
        <v>16670</v>
      </c>
      <c r="P1643" s="1" t="s">
        <v>16671</v>
      </c>
      <c r="Q1643" s="1" t="s">
        <v>16672</v>
      </c>
      <c r="R1643" s="1" t="s">
        <v>16673</v>
      </c>
      <c r="S1643" s="1" t="s">
        <v>16674</v>
      </c>
      <c r="T1643" s="1" t="s">
        <v>16675</v>
      </c>
      <c r="U1643" s="1" t="s">
        <v>12</v>
      </c>
      <c r="V1643" s="1" t="s">
        <v>12</v>
      </c>
      <c r="W1643" s="1" t="s">
        <v>12</v>
      </c>
      <c r="X1643" s="1" t="s">
        <v>542</v>
      </c>
      <c r="Y1643" s="1" t="s">
        <v>588</v>
      </c>
      <c r="Z1643" s="1" t="s">
        <v>659</v>
      </c>
      <c r="AA1643" s="1" t="s">
        <v>680</v>
      </c>
      <c r="AB1643" s="1" t="s">
        <v>623</v>
      </c>
      <c r="AC1643" s="1" t="s">
        <v>1796</v>
      </c>
      <c r="AD1643" s="1" t="s">
        <v>537</v>
      </c>
      <c r="AE1643" s="1" t="s">
        <v>842</v>
      </c>
      <c r="AF1643" s="1" t="s">
        <v>717</v>
      </c>
      <c r="AG1643" s="1" t="s">
        <v>887</v>
      </c>
      <c r="AH1643" s="1" t="s">
        <v>615</v>
      </c>
      <c r="AI1643" s="1" t="s">
        <v>710</v>
      </c>
      <c r="AJ1643" s="1" t="s">
        <v>740</v>
      </c>
      <c r="AK1643" s="1" t="s">
        <v>877</v>
      </c>
      <c r="AL1643" s="1" t="s">
        <v>662</v>
      </c>
      <c r="AM1643" s="1" t="s">
        <v>641</v>
      </c>
      <c r="AN1643" s="1" t="s">
        <v>821</v>
      </c>
      <c r="AO1643" s="1" t="s">
        <v>733</v>
      </c>
      <c r="AP1643" s="1" t="s">
        <v>529</v>
      </c>
      <c r="AQ1643" s="15" t="s">
        <v>1798</v>
      </c>
      <c r="AR1643" s="1" t="s">
        <v>16676</v>
      </c>
      <c r="AS1643" s="2">
        <v>90</v>
      </c>
      <c r="AT1643" s="1" t="s">
        <v>594</v>
      </c>
      <c r="AU1643" s="1" t="s">
        <v>542</v>
      </c>
      <c r="AV1643" s="2">
        <v>1</v>
      </c>
      <c r="AW1643" s="1" t="s">
        <v>629</v>
      </c>
      <c r="AX1643" s="1" t="s">
        <v>651</v>
      </c>
      <c r="AY1643" s="1" t="s">
        <v>548</v>
      </c>
      <c r="AZ1643" s="1" t="s">
        <v>542</v>
      </c>
      <c r="BA1643" s="1" t="s">
        <v>1800</v>
      </c>
      <c r="BB1643" s="1" t="s">
        <v>16675</v>
      </c>
      <c r="BC1643" s="1" t="s">
        <v>17068</v>
      </c>
      <c r="BD1643" s="1" t="s">
        <v>17069</v>
      </c>
      <c r="BE1643" s="1" t="s">
        <v>17070</v>
      </c>
      <c r="BF1643" s="1" t="s">
        <v>17071</v>
      </c>
      <c r="BG1643" s="1" t="s">
        <v>17072</v>
      </c>
      <c r="BH1643" s="1" t="s">
        <v>17073</v>
      </c>
      <c r="BI1643" s="1" t="s">
        <v>17074</v>
      </c>
      <c r="BJ1643" s="1" t="s">
        <v>17075</v>
      </c>
      <c r="BK1643" s="1" t="s">
        <v>17076</v>
      </c>
      <c r="BL1643" s="2">
        <v>1</v>
      </c>
      <c r="BM1643" s="1" t="s">
        <v>524</v>
      </c>
      <c r="BN1643" s="2">
        <v>1</v>
      </c>
      <c r="BO1643" s="1" t="s">
        <v>524</v>
      </c>
      <c r="BP1643" s="2">
        <v>0.22</v>
      </c>
      <c r="BQ1643" s="1" t="s">
        <v>554</v>
      </c>
      <c r="BR1643" s="2">
        <v>1</v>
      </c>
      <c r="BS1643" s="1" t="s">
        <v>524</v>
      </c>
      <c r="BT1643" s="1" t="s">
        <v>1786</v>
      </c>
      <c r="BV1643" s="1" t="s">
        <v>1810</v>
      </c>
      <c r="BW1643" s="1" t="s">
        <v>1811</v>
      </c>
      <c r="BX1643" s="1" t="s">
        <v>1812</v>
      </c>
      <c r="BY1643" s="1" t="s">
        <v>797</v>
      </c>
      <c r="BZ1643" s="1" t="s">
        <v>547</v>
      </c>
      <c r="CA1643" s="1" t="s">
        <v>654</v>
      </c>
      <c r="CB1643" s="1" t="s">
        <v>615</v>
      </c>
      <c r="CC1643" s="1" t="s">
        <v>678</v>
      </c>
      <c r="CD1643" s="1" t="s">
        <v>750</v>
      </c>
      <c r="CE1643" s="1" t="s">
        <v>874</v>
      </c>
      <c r="CF1643" s="1" t="s">
        <v>720</v>
      </c>
      <c r="CG1643" s="1" t="s">
        <v>905</v>
      </c>
      <c r="CH1643" s="1" t="s">
        <v>606</v>
      </c>
      <c r="CI1643" s="1" t="s">
        <v>541</v>
      </c>
      <c r="CJ1643" s="1" t="s">
        <v>1813</v>
      </c>
      <c r="CL1643" s="1" t="s">
        <v>563</v>
      </c>
      <c r="CO1643" s="1" t="s">
        <v>1814</v>
      </c>
      <c r="CP1643" s="1" t="s">
        <v>1815</v>
      </c>
      <c r="CS1643" s="1" t="s">
        <v>1815</v>
      </c>
      <c r="CU1643" s="1" t="s">
        <v>12</v>
      </c>
      <c r="CW1643" s="19" t="s">
        <v>1816</v>
      </c>
      <c r="CX1643" s="1" t="s">
        <v>985</v>
      </c>
      <c r="CY1643" s="1" t="s">
        <v>879</v>
      </c>
      <c r="CZ1643" s="1" t="s">
        <v>941</v>
      </c>
      <c r="DA1643" s="1" t="s">
        <v>1035</v>
      </c>
      <c r="DB1643" s="1" t="s">
        <v>1017</v>
      </c>
      <c r="DC1643" s="1" t="s">
        <v>729</v>
      </c>
      <c r="DO1643" s="1" t="s">
        <v>571</v>
      </c>
      <c r="DP1643" s="19" t="s">
        <v>1817</v>
      </c>
      <c r="DT1643" s="1" t="s">
        <v>16686</v>
      </c>
      <c r="DU1643" s="1" t="s">
        <v>438</v>
      </c>
      <c r="DV1643" s="1" t="s">
        <v>450</v>
      </c>
      <c r="DX1643" s="1" t="s">
        <v>438</v>
      </c>
      <c r="DY1643" s="1" t="s">
        <v>17077</v>
      </c>
      <c r="EA1643" s="1" t="s">
        <v>825</v>
      </c>
      <c r="EB1643" s="1" t="s">
        <v>552</v>
      </c>
      <c r="ED1643" s="1" t="s">
        <v>739</v>
      </c>
      <c r="EE1643" s="1" t="s">
        <v>552</v>
      </c>
      <c r="EI1643" s="1" t="s">
        <v>12</v>
      </c>
    </row>
    <row r="1644" spans="4:139">
      <c r="D1644" s="1" t="s">
        <v>17078</v>
      </c>
      <c r="E1644" s="1" t="s">
        <v>10</v>
      </c>
      <c r="F1644" s="1" t="s">
        <v>518</v>
      </c>
      <c r="G1644" s="1"/>
      <c r="H1644" s="1" t="s">
        <v>16666</v>
      </c>
      <c r="I1644" s="1" t="s">
        <v>1786</v>
      </c>
      <c r="J1644" s="2">
        <v>13.99</v>
      </c>
      <c r="K1644" s="2">
        <v>1.01</v>
      </c>
      <c r="L1644" s="1" t="s">
        <v>16667</v>
      </c>
      <c r="M1644" s="1" t="s">
        <v>16668</v>
      </c>
      <c r="N1644" s="1" t="s">
        <v>16669</v>
      </c>
      <c r="O1644" s="1" t="s">
        <v>16670</v>
      </c>
      <c r="P1644" s="1" t="s">
        <v>16671</v>
      </c>
      <c r="Q1644" s="1" t="s">
        <v>16672</v>
      </c>
      <c r="R1644" s="1" t="s">
        <v>16673</v>
      </c>
      <c r="S1644" s="1" t="s">
        <v>16674</v>
      </c>
      <c r="T1644" s="1" t="s">
        <v>16675</v>
      </c>
      <c r="U1644" s="1" t="s">
        <v>12</v>
      </c>
      <c r="V1644" s="1" t="s">
        <v>12</v>
      </c>
      <c r="W1644" s="1" t="s">
        <v>12</v>
      </c>
      <c r="X1644" s="1" t="s">
        <v>542</v>
      </c>
      <c r="Y1644" s="1" t="s">
        <v>588</v>
      </c>
      <c r="Z1644" s="1" t="s">
        <v>659</v>
      </c>
      <c r="AA1644" s="1" t="s">
        <v>680</v>
      </c>
      <c r="AB1644" s="1" t="s">
        <v>623</v>
      </c>
      <c r="AC1644" s="1" t="s">
        <v>1821</v>
      </c>
      <c r="AD1644" s="1" t="s">
        <v>537</v>
      </c>
      <c r="AE1644" s="1" t="s">
        <v>842</v>
      </c>
      <c r="AF1644" s="1" t="s">
        <v>717</v>
      </c>
      <c r="AG1644" s="1" t="s">
        <v>887</v>
      </c>
      <c r="AH1644" s="1" t="s">
        <v>615</v>
      </c>
      <c r="AI1644" s="1" t="s">
        <v>710</v>
      </c>
      <c r="AJ1644" s="1" t="s">
        <v>740</v>
      </c>
      <c r="AK1644" s="1" t="s">
        <v>877</v>
      </c>
      <c r="AL1644" s="1" t="s">
        <v>662</v>
      </c>
      <c r="AM1644" s="1" t="s">
        <v>641</v>
      </c>
      <c r="AN1644" s="1" t="s">
        <v>821</v>
      </c>
      <c r="AO1644" s="1" t="s">
        <v>733</v>
      </c>
      <c r="AP1644" s="1" t="s">
        <v>529</v>
      </c>
      <c r="AQ1644" s="15" t="s">
        <v>1798</v>
      </c>
      <c r="AR1644" s="1" t="s">
        <v>16676</v>
      </c>
      <c r="AS1644" s="2">
        <v>90</v>
      </c>
      <c r="AT1644" s="1" t="s">
        <v>594</v>
      </c>
      <c r="AU1644" s="1" t="s">
        <v>542</v>
      </c>
      <c r="AV1644" s="2">
        <v>1</v>
      </c>
      <c r="AW1644" s="1" t="s">
        <v>629</v>
      </c>
      <c r="AX1644" s="1" t="s">
        <v>651</v>
      </c>
      <c r="AY1644" s="1" t="s">
        <v>548</v>
      </c>
      <c r="AZ1644" s="1" t="s">
        <v>542</v>
      </c>
      <c r="BA1644" s="1" t="s">
        <v>1800</v>
      </c>
      <c r="BB1644" s="1" t="s">
        <v>16675</v>
      </c>
      <c r="BC1644" s="1" t="s">
        <v>17079</v>
      </c>
      <c r="BD1644" s="1" t="s">
        <v>17080</v>
      </c>
      <c r="BE1644" s="1" t="s">
        <v>17081</v>
      </c>
      <c r="BF1644" s="1" t="s">
        <v>17082</v>
      </c>
      <c r="BG1644" s="1" t="s">
        <v>17083</v>
      </c>
      <c r="BH1644" s="1" t="s">
        <v>17084</v>
      </c>
      <c r="BI1644" s="1" t="s">
        <v>17085</v>
      </c>
      <c r="BJ1644" s="1" t="s">
        <v>17086</v>
      </c>
      <c r="BK1644" s="1" t="s">
        <v>17087</v>
      </c>
      <c r="BL1644" s="2">
        <v>1</v>
      </c>
      <c r="BM1644" s="1" t="s">
        <v>524</v>
      </c>
      <c r="BN1644" s="2">
        <v>1</v>
      </c>
      <c r="BO1644" s="1" t="s">
        <v>524</v>
      </c>
      <c r="BP1644" s="2">
        <v>0.24</v>
      </c>
      <c r="BQ1644" s="1" t="s">
        <v>554</v>
      </c>
      <c r="BR1644" s="2">
        <v>1</v>
      </c>
      <c r="BS1644" s="1" t="s">
        <v>524</v>
      </c>
      <c r="BT1644" s="1" t="s">
        <v>1786</v>
      </c>
      <c r="BV1644" s="1" t="s">
        <v>1810</v>
      </c>
      <c r="BW1644" s="1" t="s">
        <v>1811</v>
      </c>
      <c r="BX1644" s="1" t="s">
        <v>1812</v>
      </c>
      <c r="BY1644" s="1" t="s">
        <v>797</v>
      </c>
      <c r="BZ1644" s="1" t="s">
        <v>547</v>
      </c>
      <c r="CA1644" s="1" t="s">
        <v>549</v>
      </c>
      <c r="CB1644" s="1" t="s">
        <v>615</v>
      </c>
      <c r="CC1644" s="1" t="s">
        <v>678</v>
      </c>
      <c r="CD1644" s="1" t="s">
        <v>750</v>
      </c>
      <c r="CE1644" s="1" t="s">
        <v>874</v>
      </c>
      <c r="CF1644" s="1" t="s">
        <v>720</v>
      </c>
      <c r="CG1644" s="1" t="s">
        <v>905</v>
      </c>
      <c r="CH1644" s="1" t="s">
        <v>606</v>
      </c>
      <c r="CI1644" s="1" t="s">
        <v>541</v>
      </c>
      <c r="CJ1644" s="1" t="s">
        <v>1813</v>
      </c>
      <c r="CL1644" s="1" t="s">
        <v>563</v>
      </c>
      <c r="CO1644" s="1" t="s">
        <v>1814</v>
      </c>
      <c r="CP1644" s="1" t="s">
        <v>1815</v>
      </c>
      <c r="CS1644" s="1" t="s">
        <v>1815</v>
      </c>
      <c r="CU1644" s="1" t="s">
        <v>12</v>
      </c>
      <c r="CW1644" s="19" t="s">
        <v>1816</v>
      </c>
      <c r="CX1644" s="1" t="s">
        <v>985</v>
      </c>
      <c r="CY1644" s="1" t="s">
        <v>879</v>
      </c>
      <c r="CZ1644" s="1" t="s">
        <v>941</v>
      </c>
      <c r="DA1644" s="1" t="s">
        <v>1035</v>
      </c>
      <c r="DB1644" s="1" t="s">
        <v>1017</v>
      </c>
      <c r="DC1644" s="1" t="s">
        <v>729</v>
      </c>
      <c r="DO1644" s="1" t="s">
        <v>571</v>
      </c>
      <c r="DP1644" s="19" t="s">
        <v>1817</v>
      </c>
      <c r="DT1644" s="1" t="s">
        <v>16686</v>
      </c>
      <c r="DU1644" s="1" t="s">
        <v>438</v>
      </c>
      <c r="DV1644" s="1" t="s">
        <v>450</v>
      </c>
      <c r="DX1644" s="1" t="s">
        <v>438</v>
      </c>
      <c r="DY1644" s="1" t="s">
        <v>17088</v>
      </c>
      <c r="EA1644" s="1" t="s">
        <v>825</v>
      </c>
      <c r="EB1644" s="1" t="s">
        <v>552</v>
      </c>
      <c r="ED1644" s="1" t="s">
        <v>739</v>
      </c>
      <c r="EE1644" s="1" t="s">
        <v>552</v>
      </c>
      <c r="EI1644" s="1" t="s">
        <v>12</v>
      </c>
    </row>
    <row r="1645" spans="4:139">
      <c r="D1645" s="1" t="s">
        <v>17089</v>
      </c>
      <c r="E1645" s="1" t="s">
        <v>10</v>
      </c>
      <c r="F1645" s="1" t="s">
        <v>518</v>
      </c>
      <c r="G1645" s="1"/>
      <c r="H1645" s="1" t="s">
        <v>16666</v>
      </c>
      <c r="I1645" s="1" t="s">
        <v>1786</v>
      </c>
      <c r="J1645" s="2">
        <v>13.99</v>
      </c>
      <c r="K1645" s="2">
        <v>1.04</v>
      </c>
      <c r="L1645" s="1" t="s">
        <v>16667</v>
      </c>
      <c r="M1645" s="1" t="s">
        <v>16668</v>
      </c>
      <c r="N1645" s="1" t="s">
        <v>16669</v>
      </c>
      <c r="O1645" s="1" t="s">
        <v>16670</v>
      </c>
      <c r="P1645" s="1" t="s">
        <v>16671</v>
      </c>
      <c r="Q1645" s="1" t="s">
        <v>16672</v>
      </c>
      <c r="R1645" s="1" t="s">
        <v>16673</v>
      </c>
      <c r="S1645" s="1" t="s">
        <v>16674</v>
      </c>
      <c r="T1645" s="1" t="s">
        <v>16675</v>
      </c>
      <c r="U1645" s="1" t="s">
        <v>12</v>
      </c>
      <c r="V1645" s="1" t="s">
        <v>12</v>
      </c>
      <c r="W1645" s="1" t="s">
        <v>12</v>
      </c>
      <c r="X1645" s="1" t="s">
        <v>542</v>
      </c>
      <c r="Y1645" s="1" t="s">
        <v>588</v>
      </c>
      <c r="Z1645" s="1" t="s">
        <v>659</v>
      </c>
      <c r="AA1645" s="1" t="s">
        <v>680</v>
      </c>
      <c r="AB1645" s="1" t="s">
        <v>623</v>
      </c>
      <c r="AC1645" s="1" t="s">
        <v>1833</v>
      </c>
      <c r="AD1645" s="1" t="s">
        <v>537</v>
      </c>
      <c r="AE1645" s="1" t="s">
        <v>842</v>
      </c>
      <c r="AF1645" s="1" t="s">
        <v>717</v>
      </c>
      <c r="AG1645" s="1" t="s">
        <v>887</v>
      </c>
      <c r="AH1645" s="1" t="s">
        <v>615</v>
      </c>
      <c r="AI1645" s="1" t="s">
        <v>710</v>
      </c>
      <c r="AJ1645" s="1" t="s">
        <v>740</v>
      </c>
      <c r="AK1645" s="1" t="s">
        <v>877</v>
      </c>
      <c r="AL1645" s="1" t="s">
        <v>662</v>
      </c>
      <c r="AM1645" s="1" t="s">
        <v>641</v>
      </c>
      <c r="AN1645" s="1" t="s">
        <v>821</v>
      </c>
      <c r="AO1645" s="1" t="s">
        <v>733</v>
      </c>
      <c r="AP1645" s="1" t="s">
        <v>529</v>
      </c>
      <c r="AQ1645" s="15" t="s">
        <v>1798</v>
      </c>
      <c r="AR1645" s="1" t="s">
        <v>16676</v>
      </c>
      <c r="AS1645" s="2">
        <v>90</v>
      </c>
      <c r="AT1645" s="1" t="s">
        <v>594</v>
      </c>
      <c r="AU1645" s="1" t="s">
        <v>542</v>
      </c>
      <c r="AV1645" s="2">
        <v>1</v>
      </c>
      <c r="AW1645" s="1" t="s">
        <v>629</v>
      </c>
      <c r="AX1645" s="1" t="s">
        <v>651</v>
      </c>
      <c r="AY1645" s="1" t="s">
        <v>548</v>
      </c>
      <c r="AZ1645" s="1" t="s">
        <v>542</v>
      </c>
      <c r="BA1645" s="1" t="s">
        <v>1800</v>
      </c>
      <c r="BB1645" s="1" t="s">
        <v>16675</v>
      </c>
      <c r="BC1645" s="1" t="s">
        <v>17090</v>
      </c>
      <c r="BD1645" s="1" t="s">
        <v>17091</v>
      </c>
      <c r="BE1645" s="1" t="s">
        <v>17092</v>
      </c>
      <c r="BF1645" s="1" t="s">
        <v>17093</v>
      </c>
      <c r="BG1645" s="1" t="s">
        <v>17094</v>
      </c>
      <c r="BH1645" s="1" t="s">
        <v>17095</v>
      </c>
      <c r="BI1645" s="1" t="s">
        <v>17096</v>
      </c>
      <c r="BJ1645" s="1" t="s">
        <v>17097</v>
      </c>
      <c r="BK1645" s="1" t="s">
        <v>17098</v>
      </c>
      <c r="BL1645" s="2">
        <v>1</v>
      </c>
      <c r="BM1645" s="1" t="s">
        <v>524</v>
      </c>
      <c r="BN1645" s="2">
        <v>1</v>
      </c>
      <c r="BO1645" s="1" t="s">
        <v>524</v>
      </c>
      <c r="BP1645" s="2">
        <v>0.26</v>
      </c>
      <c r="BQ1645" s="1" t="s">
        <v>554</v>
      </c>
      <c r="BR1645" s="2">
        <v>1</v>
      </c>
      <c r="BS1645" s="1" t="s">
        <v>524</v>
      </c>
      <c r="BT1645" s="1" t="s">
        <v>1786</v>
      </c>
      <c r="BV1645" s="1" t="s">
        <v>1810</v>
      </c>
      <c r="BW1645" s="1" t="s">
        <v>1811</v>
      </c>
      <c r="BX1645" s="1" t="s">
        <v>1812</v>
      </c>
      <c r="BY1645" s="1" t="s">
        <v>797</v>
      </c>
      <c r="BZ1645" s="1" t="s">
        <v>547</v>
      </c>
      <c r="CA1645" s="1" t="s">
        <v>610</v>
      </c>
      <c r="CB1645" s="1" t="s">
        <v>615</v>
      </c>
      <c r="CC1645" s="1" t="s">
        <v>678</v>
      </c>
      <c r="CD1645" s="1" t="s">
        <v>750</v>
      </c>
      <c r="CE1645" s="1" t="s">
        <v>874</v>
      </c>
      <c r="CF1645" s="1" t="s">
        <v>720</v>
      </c>
      <c r="CG1645" s="1" t="s">
        <v>905</v>
      </c>
      <c r="CH1645" s="1" t="s">
        <v>606</v>
      </c>
      <c r="CI1645" s="1" t="s">
        <v>541</v>
      </c>
      <c r="CJ1645" s="1" t="s">
        <v>1813</v>
      </c>
      <c r="CL1645" s="1" t="s">
        <v>563</v>
      </c>
      <c r="CO1645" s="1" t="s">
        <v>1814</v>
      </c>
      <c r="CP1645" s="1" t="s">
        <v>1815</v>
      </c>
      <c r="CS1645" s="1" t="s">
        <v>1815</v>
      </c>
      <c r="CU1645" s="1" t="s">
        <v>12</v>
      </c>
      <c r="CW1645" s="19" t="s">
        <v>1816</v>
      </c>
      <c r="CX1645" s="1" t="s">
        <v>985</v>
      </c>
      <c r="CY1645" s="1" t="s">
        <v>879</v>
      </c>
      <c r="CZ1645" s="1" t="s">
        <v>941</v>
      </c>
      <c r="DA1645" s="1" t="s">
        <v>1035</v>
      </c>
      <c r="DB1645" s="1" t="s">
        <v>1017</v>
      </c>
      <c r="DC1645" s="1" t="s">
        <v>729</v>
      </c>
      <c r="DO1645" s="1" t="s">
        <v>571</v>
      </c>
      <c r="DP1645" s="19" t="s">
        <v>1817</v>
      </c>
      <c r="DT1645" s="1" t="s">
        <v>16686</v>
      </c>
      <c r="DU1645" s="1" t="s">
        <v>438</v>
      </c>
      <c r="DV1645" s="1" t="s">
        <v>450</v>
      </c>
      <c r="DX1645" s="1" t="s">
        <v>438</v>
      </c>
      <c r="DY1645" s="1" t="s">
        <v>17099</v>
      </c>
      <c r="EA1645" s="1" t="s">
        <v>825</v>
      </c>
      <c r="EB1645" s="1" t="s">
        <v>552</v>
      </c>
      <c r="ED1645" s="1" t="s">
        <v>739</v>
      </c>
      <c r="EE1645" s="1" t="s">
        <v>552</v>
      </c>
      <c r="EI1645" s="1" t="s">
        <v>12</v>
      </c>
    </row>
    <row r="1646" spans="4:139">
      <c r="D1646" s="1" t="s">
        <v>17100</v>
      </c>
      <c r="E1646" s="1" t="s">
        <v>10</v>
      </c>
      <c r="F1646" s="1" t="s">
        <v>518</v>
      </c>
      <c r="G1646" s="1"/>
      <c r="H1646" s="1" t="s">
        <v>16666</v>
      </c>
      <c r="I1646" s="1" t="s">
        <v>1786</v>
      </c>
      <c r="J1646" s="2">
        <v>13.99</v>
      </c>
      <c r="K1646" s="2">
        <v>0.83</v>
      </c>
      <c r="L1646" s="1" t="s">
        <v>16667</v>
      </c>
      <c r="M1646" s="1" t="s">
        <v>16668</v>
      </c>
      <c r="N1646" s="1" t="s">
        <v>16669</v>
      </c>
      <c r="O1646" s="1" t="s">
        <v>16670</v>
      </c>
      <c r="P1646" s="1" t="s">
        <v>16671</v>
      </c>
      <c r="Q1646" s="1" t="s">
        <v>16672</v>
      </c>
      <c r="R1646" s="1" t="s">
        <v>16673</v>
      </c>
      <c r="S1646" s="1" t="s">
        <v>16674</v>
      </c>
      <c r="T1646" s="1" t="s">
        <v>16675</v>
      </c>
      <c r="U1646" s="1" t="s">
        <v>12</v>
      </c>
      <c r="V1646" s="1" t="s">
        <v>12</v>
      </c>
      <c r="W1646" s="1" t="s">
        <v>12</v>
      </c>
      <c r="X1646" s="1" t="s">
        <v>542</v>
      </c>
      <c r="Y1646" s="1" t="s">
        <v>588</v>
      </c>
      <c r="Z1646" s="1" t="s">
        <v>659</v>
      </c>
      <c r="AA1646" s="1" t="s">
        <v>680</v>
      </c>
      <c r="AB1646" s="1" t="s">
        <v>623</v>
      </c>
      <c r="AC1646" s="1" t="s">
        <v>1857</v>
      </c>
      <c r="AD1646" s="1" t="s">
        <v>537</v>
      </c>
      <c r="AE1646" s="1" t="s">
        <v>842</v>
      </c>
      <c r="AF1646" s="1" t="s">
        <v>717</v>
      </c>
      <c r="AG1646" s="1" t="s">
        <v>887</v>
      </c>
      <c r="AH1646" s="1" t="s">
        <v>615</v>
      </c>
      <c r="AI1646" s="1" t="s">
        <v>710</v>
      </c>
      <c r="AJ1646" s="1" t="s">
        <v>740</v>
      </c>
      <c r="AK1646" s="1" t="s">
        <v>877</v>
      </c>
      <c r="AL1646" s="1" t="s">
        <v>662</v>
      </c>
      <c r="AM1646" s="1" t="s">
        <v>641</v>
      </c>
      <c r="AN1646" s="1" t="s">
        <v>821</v>
      </c>
      <c r="AO1646" s="1" t="s">
        <v>733</v>
      </c>
      <c r="AP1646" s="1" t="s">
        <v>529</v>
      </c>
      <c r="AQ1646" s="15" t="s">
        <v>1798</v>
      </c>
      <c r="AR1646" s="1" t="s">
        <v>16676</v>
      </c>
      <c r="AS1646" s="2">
        <v>90</v>
      </c>
      <c r="AT1646" s="1" t="s">
        <v>594</v>
      </c>
      <c r="AU1646" s="1" t="s">
        <v>542</v>
      </c>
      <c r="AV1646" s="2">
        <v>1</v>
      </c>
      <c r="AW1646" s="1" t="s">
        <v>629</v>
      </c>
      <c r="AX1646" s="1" t="s">
        <v>651</v>
      </c>
      <c r="AY1646" s="1" t="s">
        <v>548</v>
      </c>
      <c r="AZ1646" s="1" t="s">
        <v>542</v>
      </c>
      <c r="BA1646" s="1" t="s">
        <v>1800</v>
      </c>
      <c r="BB1646" s="1" t="s">
        <v>16675</v>
      </c>
      <c r="BC1646" s="1" t="s">
        <v>17101</v>
      </c>
      <c r="BD1646" s="1" t="s">
        <v>17102</v>
      </c>
      <c r="BE1646" s="1" t="s">
        <v>17103</v>
      </c>
      <c r="BF1646" s="1" t="s">
        <v>17104</v>
      </c>
      <c r="BG1646" s="1" t="s">
        <v>17105</v>
      </c>
      <c r="BH1646" s="1" t="s">
        <v>17106</v>
      </c>
      <c r="BI1646" s="1" t="s">
        <v>17107</v>
      </c>
      <c r="BJ1646" s="1" t="s">
        <v>17108</v>
      </c>
      <c r="BK1646" s="1" t="s">
        <v>17109</v>
      </c>
      <c r="BL1646" s="2">
        <v>1</v>
      </c>
      <c r="BM1646" s="1" t="s">
        <v>524</v>
      </c>
      <c r="BN1646" s="2">
        <v>1</v>
      </c>
      <c r="BO1646" s="1" t="s">
        <v>524</v>
      </c>
      <c r="BP1646" s="2">
        <v>0.29</v>
      </c>
      <c r="BQ1646" s="1" t="s">
        <v>554</v>
      </c>
      <c r="BR1646" s="2">
        <v>1</v>
      </c>
      <c r="BS1646" s="1" t="s">
        <v>524</v>
      </c>
      <c r="BT1646" s="1" t="s">
        <v>1786</v>
      </c>
      <c r="BV1646" s="1" t="s">
        <v>1810</v>
      </c>
      <c r="BW1646" s="1" t="s">
        <v>1811</v>
      </c>
      <c r="BX1646" s="1" t="s">
        <v>1812</v>
      </c>
      <c r="BY1646" s="1" t="s">
        <v>797</v>
      </c>
      <c r="BZ1646" s="1" t="s">
        <v>547</v>
      </c>
      <c r="CA1646" s="1" t="s">
        <v>654</v>
      </c>
      <c r="CB1646" s="1" t="s">
        <v>615</v>
      </c>
      <c r="CC1646" s="1" t="s">
        <v>678</v>
      </c>
      <c r="CD1646" s="1" t="s">
        <v>750</v>
      </c>
      <c r="CE1646" s="1" t="s">
        <v>874</v>
      </c>
      <c r="CF1646" s="1" t="s">
        <v>720</v>
      </c>
      <c r="CG1646" s="1" t="s">
        <v>905</v>
      </c>
      <c r="CH1646" s="1" t="s">
        <v>606</v>
      </c>
      <c r="CI1646" s="1" t="s">
        <v>541</v>
      </c>
      <c r="CJ1646" s="1" t="s">
        <v>1813</v>
      </c>
      <c r="CL1646" s="1" t="s">
        <v>563</v>
      </c>
      <c r="CO1646" s="1" t="s">
        <v>1814</v>
      </c>
      <c r="CP1646" s="1" t="s">
        <v>1815</v>
      </c>
      <c r="CS1646" s="1" t="s">
        <v>1815</v>
      </c>
      <c r="CU1646" s="1" t="s">
        <v>12</v>
      </c>
      <c r="CW1646" s="19" t="s">
        <v>1816</v>
      </c>
      <c r="CX1646" s="1" t="s">
        <v>985</v>
      </c>
      <c r="CY1646" s="1" t="s">
        <v>879</v>
      </c>
      <c r="CZ1646" s="1" t="s">
        <v>941</v>
      </c>
      <c r="DA1646" s="1" t="s">
        <v>1035</v>
      </c>
      <c r="DB1646" s="1" t="s">
        <v>1017</v>
      </c>
      <c r="DC1646" s="1" t="s">
        <v>729</v>
      </c>
      <c r="DO1646" s="1" t="s">
        <v>571</v>
      </c>
      <c r="DP1646" s="19" t="s">
        <v>1817</v>
      </c>
      <c r="DT1646" s="1" t="s">
        <v>16686</v>
      </c>
      <c r="DU1646" s="1" t="s">
        <v>438</v>
      </c>
      <c r="DV1646" s="1" t="s">
        <v>450</v>
      </c>
      <c r="DX1646" s="1" t="s">
        <v>438</v>
      </c>
      <c r="DY1646" s="1" t="s">
        <v>17110</v>
      </c>
      <c r="EA1646" s="1" t="s">
        <v>825</v>
      </c>
      <c r="EB1646" s="1" t="s">
        <v>552</v>
      </c>
      <c r="ED1646" s="1" t="s">
        <v>739</v>
      </c>
      <c r="EE1646" s="1" t="s">
        <v>552</v>
      </c>
      <c r="EI1646" s="1" t="s">
        <v>12</v>
      </c>
    </row>
    <row r="1647" spans="4:139">
      <c r="D1647" s="1" t="s">
        <v>17111</v>
      </c>
      <c r="E1647" s="1" t="s">
        <v>10</v>
      </c>
      <c r="F1647" s="1" t="s">
        <v>518</v>
      </c>
      <c r="G1647" s="1"/>
      <c r="H1647" s="1" t="s">
        <v>16666</v>
      </c>
      <c r="I1647" s="1" t="s">
        <v>1786</v>
      </c>
      <c r="J1647" s="2">
        <v>13.99</v>
      </c>
      <c r="K1647" s="2">
        <v>0.93</v>
      </c>
      <c r="L1647" s="1" t="s">
        <v>16667</v>
      </c>
      <c r="M1647" s="1" t="s">
        <v>16668</v>
      </c>
      <c r="N1647" s="1" t="s">
        <v>16669</v>
      </c>
      <c r="O1647" s="1" t="s">
        <v>16670</v>
      </c>
      <c r="P1647" s="1" t="s">
        <v>16671</v>
      </c>
      <c r="Q1647" s="1" t="s">
        <v>16672</v>
      </c>
      <c r="R1647" s="1" t="s">
        <v>16673</v>
      </c>
      <c r="S1647" s="1" t="s">
        <v>16674</v>
      </c>
      <c r="T1647" s="1" t="s">
        <v>16675</v>
      </c>
      <c r="U1647" s="1" t="s">
        <v>12</v>
      </c>
      <c r="V1647" s="1" t="s">
        <v>12</v>
      </c>
      <c r="W1647" s="1" t="s">
        <v>12</v>
      </c>
      <c r="X1647" s="1" t="s">
        <v>542</v>
      </c>
      <c r="Y1647" s="1" t="s">
        <v>588</v>
      </c>
      <c r="Z1647" s="1" t="s">
        <v>659</v>
      </c>
      <c r="AA1647" s="1" t="s">
        <v>680</v>
      </c>
      <c r="AB1647" s="1" t="s">
        <v>623</v>
      </c>
      <c r="AC1647" s="1" t="s">
        <v>1869</v>
      </c>
      <c r="AD1647" s="1" t="s">
        <v>537</v>
      </c>
      <c r="AE1647" s="1" t="s">
        <v>842</v>
      </c>
      <c r="AF1647" s="1" t="s">
        <v>717</v>
      </c>
      <c r="AG1647" s="1" t="s">
        <v>887</v>
      </c>
      <c r="AH1647" s="1" t="s">
        <v>615</v>
      </c>
      <c r="AI1647" s="1" t="s">
        <v>710</v>
      </c>
      <c r="AJ1647" s="1" t="s">
        <v>740</v>
      </c>
      <c r="AK1647" s="1" t="s">
        <v>877</v>
      </c>
      <c r="AL1647" s="1" t="s">
        <v>662</v>
      </c>
      <c r="AM1647" s="1" t="s">
        <v>641</v>
      </c>
      <c r="AN1647" s="1" t="s">
        <v>821</v>
      </c>
      <c r="AO1647" s="1" t="s">
        <v>733</v>
      </c>
      <c r="AP1647" s="1" t="s">
        <v>529</v>
      </c>
      <c r="AQ1647" s="15" t="s">
        <v>1798</v>
      </c>
      <c r="AR1647" s="1" t="s">
        <v>16676</v>
      </c>
      <c r="AS1647" s="2">
        <v>90</v>
      </c>
      <c r="AT1647" s="1" t="s">
        <v>594</v>
      </c>
      <c r="AU1647" s="1" t="s">
        <v>542</v>
      </c>
      <c r="AV1647" s="2">
        <v>1</v>
      </c>
      <c r="AW1647" s="1" t="s">
        <v>629</v>
      </c>
      <c r="AX1647" s="1" t="s">
        <v>651</v>
      </c>
      <c r="AY1647" s="1" t="s">
        <v>548</v>
      </c>
      <c r="AZ1647" s="1" t="s">
        <v>542</v>
      </c>
      <c r="BA1647" s="1" t="s">
        <v>1800</v>
      </c>
      <c r="BB1647" s="1" t="s">
        <v>16675</v>
      </c>
      <c r="BC1647" s="1" t="s">
        <v>17112</v>
      </c>
      <c r="BD1647" s="1" t="s">
        <v>17113</v>
      </c>
      <c r="BE1647" s="1" t="s">
        <v>17114</v>
      </c>
      <c r="BF1647" s="1" t="s">
        <v>17115</v>
      </c>
      <c r="BG1647" s="1" t="s">
        <v>17116</v>
      </c>
      <c r="BH1647" s="1" t="s">
        <v>17117</v>
      </c>
      <c r="BI1647" s="1" t="s">
        <v>17118</v>
      </c>
      <c r="BJ1647" s="1" t="s">
        <v>17119</v>
      </c>
      <c r="BK1647" s="1" t="s">
        <v>17120</v>
      </c>
      <c r="BL1647" s="2">
        <v>1</v>
      </c>
      <c r="BM1647" s="1" t="s">
        <v>524</v>
      </c>
      <c r="BN1647" s="2">
        <v>1</v>
      </c>
      <c r="BO1647" s="1" t="s">
        <v>524</v>
      </c>
      <c r="BP1647" s="2">
        <v>0.31</v>
      </c>
      <c r="BQ1647" s="1" t="s">
        <v>554</v>
      </c>
      <c r="BR1647" s="2">
        <v>1</v>
      </c>
      <c r="BS1647" s="1" t="s">
        <v>524</v>
      </c>
      <c r="BT1647" s="1" t="s">
        <v>1786</v>
      </c>
      <c r="BV1647" s="1" t="s">
        <v>1810</v>
      </c>
      <c r="BW1647" s="1" t="s">
        <v>1811</v>
      </c>
      <c r="BX1647" s="1" t="s">
        <v>1812</v>
      </c>
      <c r="BY1647" s="1" t="s">
        <v>797</v>
      </c>
      <c r="BZ1647" s="1" t="s">
        <v>547</v>
      </c>
      <c r="CA1647" s="1" t="s">
        <v>549</v>
      </c>
      <c r="CB1647" s="1" t="s">
        <v>615</v>
      </c>
      <c r="CC1647" s="1" t="s">
        <v>678</v>
      </c>
      <c r="CD1647" s="1" t="s">
        <v>750</v>
      </c>
      <c r="CE1647" s="1" t="s">
        <v>874</v>
      </c>
      <c r="CF1647" s="1" t="s">
        <v>720</v>
      </c>
      <c r="CG1647" s="1" t="s">
        <v>905</v>
      </c>
      <c r="CH1647" s="1" t="s">
        <v>606</v>
      </c>
      <c r="CI1647" s="1" t="s">
        <v>541</v>
      </c>
      <c r="CJ1647" s="1" t="s">
        <v>1813</v>
      </c>
      <c r="CL1647" s="1" t="s">
        <v>563</v>
      </c>
      <c r="CO1647" s="1" t="s">
        <v>1814</v>
      </c>
      <c r="CP1647" s="1" t="s">
        <v>1815</v>
      </c>
      <c r="CS1647" s="1" t="s">
        <v>1815</v>
      </c>
      <c r="CU1647" s="1" t="s">
        <v>12</v>
      </c>
      <c r="CW1647" s="19" t="s">
        <v>1816</v>
      </c>
      <c r="CX1647" s="1" t="s">
        <v>985</v>
      </c>
      <c r="CY1647" s="1" t="s">
        <v>879</v>
      </c>
      <c r="CZ1647" s="1" t="s">
        <v>941</v>
      </c>
      <c r="DA1647" s="1" t="s">
        <v>1035</v>
      </c>
      <c r="DB1647" s="1" t="s">
        <v>1017</v>
      </c>
      <c r="DC1647" s="1" t="s">
        <v>729</v>
      </c>
      <c r="DO1647" s="1" t="s">
        <v>571</v>
      </c>
      <c r="DP1647" s="19" t="s">
        <v>1817</v>
      </c>
      <c r="DT1647" s="1" t="s">
        <v>16686</v>
      </c>
      <c r="DU1647" s="1" t="s">
        <v>438</v>
      </c>
      <c r="DV1647" s="1" t="s">
        <v>450</v>
      </c>
      <c r="DX1647" s="1" t="s">
        <v>438</v>
      </c>
      <c r="DY1647" s="1" t="s">
        <v>17121</v>
      </c>
      <c r="EA1647" s="1" t="s">
        <v>825</v>
      </c>
      <c r="EB1647" s="1" t="s">
        <v>552</v>
      </c>
      <c r="ED1647" s="1" t="s">
        <v>739</v>
      </c>
      <c r="EE1647" s="1" t="s">
        <v>552</v>
      </c>
      <c r="EI1647" s="1" t="s">
        <v>12</v>
      </c>
    </row>
    <row r="1648" spans="4:139">
      <c r="D1648" s="1" t="s">
        <v>17122</v>
      </c>
      <c r="E1648" s="1" t="s">
        <v>10</v>
      </c>
      <c r="F1648" s="1" t="s">
        <v>518</v>
      </c>
      <c r="G1648" s="1"/>
      <c r="H1648" s="1" t="s">
        <v>16666</v>
      </c>
      <c r="I1648" s="1" t="s">
        <v>1786</v>
      </c>
      <c r="J1648" s="2">
        <v>13.99</v>
      </c>
      <c r="K1648" s="2">
        <v>0.99</v>
      </c>
      <c r="L1648" s="1" t="s">
        <v>16667</v>
      </c>
      <c r="M1648" s="1" t="s">
        <v>16668</v>
      </c>
      <c r="N1648" s="1" t="s">
        <v>16669</v>
      </c>
      <c r="O1648" s="1" t="s">
        <v>16670</v>
      </c>
      <c r="P1648" s="1" t="s">
        <v>16671</v>
      </c>
      <c r="Q1648" s="1" t="s">
        <v>16672</v>
      </c>
      <c r="R1648" s="1" t="s">
        <v>16673</v>
      </c>
      <c r="S1648" s="1" t="s">
        <v>16674</v>
      </c>
      <c r="T1648" s="1" t="s">
        <v>16675</v>
      </c>
      <c r="U1648" s="1" t="s">
        <v>12</v>
      </c>
      <c r="V1648" s="1" t="s">
        <v>12</v>
      </c>
      <c r="W1648" s="1" t="s">
        <v>12</v>
      </c>
      <c r="X1648" s="1" t="s">
        <v>542</v>
      </c>
      <c r="Y1648" s="1" t="s">
        <v>588</v>
      </c>
      <c r="Z1648" s="1" t="s">
        <v>659</v>
      </c>
      <c r="AA1648" s="1" t="s">
        <v>680</v>
      </c>
      <c r="AB1648" s="1" t="s">
        <v>623</v>
      </c>
      <c r="AC1648" s="1" t="s">
        <v>1881</v>
      </c>
      <c r="AD1648" s="1" t="s">
        <v>537</v>
      </c>
      <c r="AE1648" s="1" t="s">
        <v>842</v>
      </c>
      <c r="AF1648" s="1" t="s">
        <v>717</v>
      </c>
      <c r="AG1648" s="1" t="s">
        <v>887</v>
      </c>
      <c r="AH1648" s="1" t="s">
        <v>615</v>
      </c>
      <c r="AI1648" s="1" t="s">
        <v>710</v>
      </c>
      <c r="AJ1648" s="1" t="s">
        <v>740</v>
      </c>
      <c r="AK1648" s="1" t="s">
        <v>877</v>
      </c>
      <c r="AL1648" s="1" t="s">
        <v>662</v>
      </c>
      <c r="AM1648" s="1" t="s">
        <v>641</v>
      </c>
      <c r="AN1648" s="1" t="s">
        <v>821</v>
      </c>
      <c r="AO1648" s="1" t="s">
        <v>733</v>
      </c>
      <c r="AP1648" s="1" t="s">
        <v>529</v>
      </c>
      <c r="AQ1648" s="15" t="s">
        <v>1798</v>
      </c>
      <c r="AR1648" s="1" t="s">
        <v>16676</v>
      </c>
      <c r="AS1648" s="2">
        <v>90</v>
      </c>
      <c r="AT1648" s="1" t="s">
        <v>594</v>
      </c>
      <c r="AU1648" s="1" t="s">
        <v>542</v>
      </c>
      <c r="AV1648" s="2">
        <v>1</v>
      </c>
      <c r="AW1648" s="1" t="s">
        <v>629</v>
      </c>
      <c r="AX1648" s="1" t="s">
        <v>651</v>
      </c>
      <c r="AY1648" s="1" t="s">
        <v>548</v>
      </c>
      <c r="AZ1648" s="1" t="s">
        <v>542</v>
      </c>
      <c r="BA1648" s="1" t="s">
        <v>1800</v>
      </c>
      <c r="BB1648" s="1" t="s">
        <v>16675</v>
      </c>
      <c r="BC1648" s="1" t="s">
        <v>17123</v>
      </c>
      <c r="BD1648" s="1" t="s">
        <v>17124</v>
      </c>
      <c r="BE1648" s="1" t="s">
        <v>17125</v>
      </c>
      <c r="BF1648" s="1" t="s">
        <v>17126</v>
      </c>
      <c r="BG1648" s="1" t="s">
        <v>17127</v>
      </c>
      <c r="BH1648" s="1" t="s">
        <v>17128</v>
      </c>
      <c r="BI1648" s="1" t="s">
        <v>17129</v>
      </c>
      <c r="BJ1648" s="1" t="s">
        <v>17130</v>
      </c>
      <c r="BK1648" s="1" t="s">
        <v>17131</v>
      </c>
      <c r="BL1648" s="2">
        <v>1</v>
      </c>
      <c r="BM1648" s="1" t="s">
        <v>524</v>
      </c>
      <c r="BN1648" s="2">
        <v>1</v>
      </c>
      <c r="BO1648" s="1" t="s">
        <v>524</v>
      </c>
      <c r="BP1648" s="2">
        <v>0.33</v>
      </c>
      <c r="BQ1648" s="1" t="s">
        <v>554</v>
      </c>
      <c r="BR1648" s="2">
        <v>1</v>
      </c>
      <c r="BS1648" s="1" t="s">
        <v>524</v>
      </c>
      <c r="BT1648" s="1" t="s">
        <v>1786</v>
      </c>
      <c r="BV1648" s="1" t="s">
        <v>1810</v>
      </c>
      <c r="BW1648" s="1" t="s">
        <v>1811</v>
      </c>
      <c r="BX1648" s="1" t="s">
        <v>1812</v>
      </c>
      <c r="BY1648" s="1" t="s">
        <v>797</v>
      </c>
      <c r="BZ1648" s="1" t="s">
        <v>547</v>
      </c>
      <c r="CA1648" s="1" t="s">
        <v>610</v>
      </c>
      <c r="CB1648" s="1" t="s">
        <v>615</v>
      </c>
      <c r="CC1648" s="1" t="s">
        <v>678</v>
      </c>
      <c r="CD1648" s="1" t="s">
        <v>750</v>
      </c>
      <c r="CE1648" s="1" t="s">
        <v>874</v>
      </c>
      <c r="CF1648" s="1" t="s">
        <v>720</v>
      </c>
      <c r="CG1648" s="1" t="s">
        <v>905</v>
      </c>
      <c r="CH1648" s="1" t="s">
        <v>606</v>
      </c>
      <c r="CI1648" s="1" t="s">
        <v>541</v>
      </c>
      <c r="CJ1648" s="1" t="s">
        <v>1813</v>
      </c>
      <c r="CL1648" s="1" t="s">
        <v>563</v>
      </c>
      <c r="CO1648" s="1" t="s">
        <v>1814</v>
      </c>
      <c r="CP1648" s="1" t="s">
        <v>1815</v>
      </c>
      <c r="CS1648" s="1" t="s">
        <v>1815</v>
      </c>
      <c r="CU1648" s="1" t="s">
        <v>12</v>
      </c>
      <c r="CW1648" s="19" t="s">
        <v>1816</v>
      </c>
      <c r="CX1648" s="1" t="s">
        <v>985</v>
      </c>
      <c r="CY1648" s="1" t="s">
        <v>879</v>
      </c>
      <c r="CZ1648" s="1" t="s">
        <v>941</v>
      </c>
      <c r="DA1648" s="1" t="s">
        <v>1035</v>
      </c>
      <c r="DB1648" s="1" t="s">
        <v>1017</v>
      </c>
      <c r="DC1648" s="1" t="s">
        <v>729</v>
      </c>
      <c r="DO1648" s="1" t="s">
        <v>571</v>
      </c>
      <c r="DP1648" s="19" t="s">
        <v>1817</v>
      </c>
      <c r="DT1648" s="1" t="s">
        <v>16686</v>
      </c>
      <c r="DU1648" s="1" t="s">
        <v>438</v>
      </c>
      <c r="DV1648" s="1" t="s">
        <v>450</v>
      </c>
      <c r="DX1648" s="1" t="s">
        <v>438</v>
      </c>
      <c r="DY1648" s="1" t="s">
        <v>17132</v>
      </c>
      <c r="EA1648" s="1" t="s">
        <v>825</v>
      </c>
      <c r="EB1648" s="1" t="s">
        <v>552</v>
      </c>
      <c r="ED1648" s="1" t="s">
        <v>739</v>
      </c>
      <c r="EE1648" s="1" t="s">
        <v>552</v>
      </c>
      <c r="EI1648" s="1" t="s">
        <v>12</v>
      </c>
    </row>
    <row r="1649" spans="4:139">
      <c r="D1649" s="1" t="s">
        <v>17133</v>
      </c>
      <c r="E1649" s="1" t="s">
        <v>10</v>
      </c>
      <c r="F1649" s="1" t="s">
        <v>518</v>
      </c>
      <c r="G1649" s="1"/>
      <c r="H1649" s="1" t="s">
        <v>17134</v>
      </c>
      <c r="I1649" s="1" t="s">
        <v>1786</v>
      </c>
      <c r="J1649" s="2">
        <v>13.99</v>
      </c>
      <c r="K1649" s="2">
        <v>0.62</v>
      </c>
      <c r="L1649" s="1" t="s">
        <v>17135</v>
      </c>
      <c r="M1649" s="1" t="s">
        <v>17136</v>
      </c>
      <c r="N1649" s="1" t="s">
        <v>17137</v>
      </c>
      <c r="O1649" s="1" t="s">
        <v>17138</v>
      </c>
      <c r="P1649" s="1" t="s">
        <v>17139</v>
      </c>
      <c r="Q1649" s="1" t="s">
        <v>17140</v>
      </c>
      <c r="R1649" s="1" t="s">
        <v>17141</v>
      </c>
      <c r="S1649" s="1" t="s">
        <v>17142</v>
      </c>
      <c r="T1649" s="1" t="s">
        <v>17143</v>
      </c>
      <c r="U1649" s="1" t="s">
        <v>12</v>
      </c>
      <c r="V1649" s="1" t="s">
        <v>12</v>
      </c>
      <c r="W1649" s="1" t="s">
        <v>12</v>
      </c>
      <c r="X1649" s="1" t="s">
        <v>542</v>
      </c>
      <c r="Y1649" s="1" t="s">
        <v>588</v>
      </c>
      <c r="Z1649" s="1" t="s">
        <v>659</v>
      </c>
      <c r="AA1649" s="1" t="s">
        <v>680</v>
      </c>
      <c r="AB1649" s="1" t="s">
        <v>665</v>
      </c>
      <c r="AC1649" s="1" t="s">
        <v>1796</v>
      </c>
      <c r="AD1649" s="1" t="s">
        <v>537</v>
      </c>
      <c r="AE1649" s="1" t="s">
        <v>842</v>
      </c>
      <c r="AF1649" s="1" t="s">
        <v>717</v>
      </c>
      <c r="AG1649" s="1" t="s">
        <v>887</v>
      </c>
      <c r="AH1649" s="1" t="s">
        <v>615</v>
      </c>
      <c r="AI1649" s="1" t="s">
        <v>710</v>
      </c>
      <c r="AJ1649" s="1" t="s">
        <v>740</v>
      </c>
      <c r="AK1649" s="1" t="s">
        <v>877</v>
      </c>
      <c r="AL1649" s="1" t="s">
        <v>662</v>
      </c>
      <c r="AM1649" s="1" t="s">
        <v>641</v>
      </c>
      <c r="AN1649" s="1" t="s">
        <v>1797</v>
      </c>
      <c r="AO1649" s="1" t="s">
        <v>733</v>
      </c>
      <c r="AP1649" s="1" t="s">
        <v>529</v>
      </c>
      <c r="AQ1649" s="15" t="s">
        <v>1798</v>
      </c>
      <c r="AR1649" s="1" t="s">
        <v>3314</v>
      </c>
      <c r="AS1649" s="2">
        <v>90</v>
      </c>
      <c r="AT1649" s="1" t="s">
        <v>594</v>
      </c>
      <c r="AU1649" s="1" t="s">
        <v>542</v>
      </c>
      <c r="AV1649" s="2">
        <v>1</v>
      </c>
      <c r="AW1649" s="1" t="s">
        <v>629</v>
      </c>
      <c r="AX1649" s="1" t="s">
        <v>630</v>
      </c>
      <c r="AY1649" s="1" t="s">
        <v>548</v>
      </c>
      <c r="AZ1649" s="1" t="s">
        <v>542</v>
      </c>
      <c r="BA1649" s="1" t="s">
        <v>1800</v>
      </c>
      <c r="BB1649" s="1" t="s">
        <v>17143</v>
      </c>
      <c r="BC1649" s="1" t="s">
        <v>17144</v>
      </c>
      <c r="BD1649" s="1" t="s">
        <v>17145</v>
      </c>
      <c r="BE1649" s="1" t="s">
        <v>17146</v>
      </c>
      <c r="BF1649" s="1" t="s">
        <v>17147</v>
      </c>
      <c r="BG1649" s="1" t="s">
        <v>17148</v>
      </c>
      <c r="BH1649" s="1" t="s">
        <v>17149</v>
      </c>
      <c r="BI1649" s="1" t="s">
        <v>17150</v>
      </c>
      <c r="BJ1649" s="1" t="s">
        <v>17151</v>
      </c>
      <c r="BK1649" s="1" t="s">
        <v>17152</v>
      </c>
      <c r="BL1649" s="2">
        <v>1</v>
      </c>
      <c r="BM1649" s="1" t="s">
        <v>524</v>
      </c>
      <c r="BN1649" s="2">
        <v>1</v>
      </c>
      <c r="BO1649" s="1" t="s">
        <v>524</v>
      </c>
      <c r="BP1649" s="2">
        <v>0.35</v>
      </c>
      <c r="BQ1649" s="1" t="s">
        <v>554</v>
      </c>
      <c r="BR1649" s="2">
        <v>1</v>
      </c>
      <c r="BS1649" s="1" t="s">
        <v>524</v>
      </c>
      <c r="BT1649" s="1" t="s">
        <v>1786</v>
      </c>
      <c r="BV1649" s="1" t="s">
        <v>1810</v>
      </c>
      <c r="BW1649" s="1" t="s">
        <v>1811</v>
      </c>
      <c r="BX1649" s="1" t="s">
        <v>1812</v>
      </c>
      <c r="BY1649" s="1" t="s">
        <v>592</v>
      </c>
      <c r="BZ1649" s="1" t="s">
        <v>547</v>
      </c>
      <c r="CA1649" s="1" t="s">
        <v>752</v>
      </c>
      <c r="CB1649" s="1" t="s">
        <v>615</v>
      </c>
      <c r="CC1649" s="1" t="s">
        <v>678</v>
      </c>
      <c r="CD1649" s="1" t="s">
        <v>750</v>
      </c>
      <c r="CE1649" s="1" t="s">
        <v>874</v>
      </c>
      <c r="CF1649" s="1" t="s">
        <v>720</v>
      </c>
      <c r="CG1649" s="1" t="s">
        <v>905</v>
      </c>
      <c r="CH1649" s="1" t="s">
        <v>606</v>
      </c>
      <c r="CI1649" s="1" t="s">
        <v>541</v>
      </c>
      <c r="CJ1649" s="1" t="s">
        <v>1813</v>
      </c>
      <c r="CL1649" s="1" t="s">
        <v>563</v>
      </c>
      <c r="CO1649" s="1" t="s">
        <v>1814</v>
      </c>
      <c r="CP1649" s="1" t="s">
        <v>1815</v>
      </c>
      <c r="CS1649" s="1" t="s">
        <v>1815</v>
      </c>
      <c r="CU1649" s="1" t="s">
        <v>12</v>
      </c>
      <c r="CW1649" s="19" t="s">
        <v>1816</v>
      </c>
      <c r="CX1649" s="1" t="s">
        <v>985</v>
      </c>
      <c r="CY1649" s="1" t="s">
        <v>879</v>
      </c>
      <c r="CZ1649" s="1" t="s">
        <v>941</v>
      </c>
      <c r="DA1649" s="1" t="s">
        <v>1035</v>
      </c>
      <c r="DB1649" s="1" t="s">
        <v>1017</v>
      </c>
      <c r="DC1649" s="1" t="s">
        <v>729</v>
      </c>
      <c r="DO1649" s="1" t="s">
        <v>571</v>
      </c>
      <c r="DP1649" s="19" t="s">
        <v>1817</v>
      </c>
      <c r="DT1649" s="1" t="s">
        <v>17153</v>
      </c>
      <c r="DU1649" s="1" t="s">
        <v>438</v>
      </c>
      <c r="DV1649" s="1" t="s">
        <v>450</v>
      </c>
      <c r="DX1649" s="1" t="s">
        <v>438</v>
      </c>
      <c r="DY1649" s="1" t="s">
        <v>17154</v>
      </c>
      <c r="EA1649" s="1" t="s">
        <v>825</v>
      </c>
      <c r="EB1649" s="1" t="s">
        <v>552</v>
      </c>
      <c r="ED1649" s="1" t="s">
        <v>739</v>
      </c>
      <c r="EE1649" s="1" t="s">
        <v>552</v>
      </c>
      <c r="EI1649" s="1" t="s">
        <v>12</v>
      </c>
    </row>
    <row r="1650" spans="4:139">
      <c r="D1650" s="1" t="s">
        <v>17155</v>
      </c>
      <c r="E1650" s="1" t="s">
        <v>10</v>
      </c>
      <c r="F1650" s="1" t="s">
        <v>518</v>
      </c>
      <c r="G1650" s="1"/>
      <c r="H1650" s="1" t="s">
        <v>17134</v>
      </c>
      <c r="I1650" s="1" t="s">
        <v>1786</v>
      </c>
      <c r="J1650" s="2">
        <v>13.99</v>
      </c>
      <c r="K1650" s="2">
        <v>0.66</v>
      </c>
      <c r="L1650" s="1" t="s">
        <v>17135</v>
      </c>
      <c r="M1650" s="1" t="s">
        <v>17136</v>
      </c>
      <c r="N1650" s="1" t="s">
        <v>17137</v>
      </c>
      <c r="O1650" s="1" t="s">
        <v>17138</v>
      </c>
      <c r="P1650" s="1" t="s">
        <v>17139</v>
      </c>
      <c r="Q1650" s="1" t="s">
        <v>17140</v>
      </c>
      <c r="R1650" s="1" t="s">
        <v>17141</v>
      </c>
      <c r="S1650" s="1" t="s">
        <v>17142</v>
      </c>
      <c r="T1650" s="1" t="s">
        <v>17143</v>
      </c>
      <c r="U1650" s="1" t="s">
        <v>12</v>
      </c>
      <c r="V1650" s="1" t="s">
        <v>12</v>
      </c>
      <c r="W1650" s="1" t="s">
        <v>12</v>
      </c>
      <c r="X1650" s="1" t="s">
        <v>542</v>
      </c>
      <c r="Y1650" s="1" t="s">
        <v>588</v>
      </c>
      <c r="Z1650" s="1" t="s">
        <v>659</v>
      </c>
      <c r="AA1650" s="1" t="s">
        <v>680</v>
      </c>
      <c r="AB1650" s="1" t="s">
        <v>665</v>
      </c>
      <c r="AC1650" s="1" t="s">
        <v>1821</v>
      </c>
      <c r="AD1650" s="1" t="s">
        <v>537</v>
      </c>
      <c r="AE1650" s="1" t="s">
        <v>842</v>
      </c>
      <c r="AF1650" s="1" t="s">
        <v>717</v>
      </c>
      <c r="AG1650" s="1" t="s">
        <v>887</v>
      </c>
      <c r="AH1650" s="1" t="s">
        <v>615</v>
      </c>
      <c r="AI1650" s="1" t="s">
        <v>710</v>
      </c>
      <c r="AJ1650" s="1" t="s">
        <v>740</v>
      </c>
      <c r="AK1650" s="1" t="s">
        <v>877</v>
      </c>
      <c r="AL1650" s="1" t="s">
        <v>662</v>
      </c>
      <c r="AM1650" s="1" t="s">
        <v>641</v>
      </c>
      <c r="AN1650" s="1" t="s">
        <v>1797</v>
      </c>
      <c r="AO1650" s="1" t="s">
        <v>733</v>
      </c>
      <c r="AP1650" s="1" t="s">
        <v>529</v>
      </c>
      <c r="AQ1650" s="15" t="s">
        <v>1798</v>
      </c>
      <c r="AR1650" s="1" t="s">
        <v>3314</v>
      </c>
      <c r="AS1650" s="2">
        <v>90</v>
      </c>
      <c r="AT1650" s="1" t="s">
        <v>594</v>
      </c>
      <c r="AU1650" s="1" t="s">
        <v>542</v>
      </c>
      <c r="AV1650" s="2">
        <v>1</v>
      </c>
      <c r="AW1650" s="1" t="s">
        <v>629</v>
      </c>
      <c r="AX1650" s="1" t="s">
        <v>630</v>
      </c>
      <c r="AY1650" s="1" t="s">
        <v>548</v>
      </c>
      <c r="AZ1650" s="1" t="s">
        <v>542</v>
      </c>
      <c r="BA1650" s="1" t="s">
        <v>1800</v>
      </c>
      <c r="BB1650" s="1" t="s">
        <v>17143</v>
      </c>
      <c r="BC1650" s="1" t="s">
        <v>17156</v>
      </c>
      <c r="BD1650" s="1" t="s">
        <v>17157</v>
      </c>
      <c r="BE1650" s="1" t="s">
        <v>17158</v>
      </c>
      <c r="BF1650" s="1" t="s">
        <v>17159</v>
      </c>
      <c r="BG1650" s="1" t="s">
        <v>17160</v>
      </c>
      <c r="BH1650" s="1" t="s">
        <v>17161</v>
      </c>
      <c r="BI1650" s="1" t="s">
        <v>17162</v>
      </c>
      <c r="BJ1650" s="1" t="s">
        <v>17163</v>
      </c>
      <c r="BK1650" s="1" t="s">
        <v>17164</v>
      </c>
      <c r="BL1650" s="2">
        <v>1</v>
      </c>
      <c r="BM1650" s="1" t="s">
        <v>524</v>
      </c>
      <c r="BN1650" s="2">
        <v>1</v>
      </c>
      <c r="BO1650" s="1" t="s">
        <v>524</v>
      </c>
      <c r="BP1650" s="2">
        <v>0.22</v>
      </c>
      <c r="BQ1650" s="1" t="s">
        <v>554</v>
      </c>
      <c r="BR1650" s="2">
        <v>1</v>
      </c>
      <c r="BS1650" s="1" t="s">
        <v>524</v>
      </c>
      <c r="BT1650" s="1" t="s">
        <v>1786</v>
      </c>
      <c r="BV1650" s="1" t="s">
        <v>1810</v>
      </c>
      <c r="BW1650" s="1" t="s">
        <v>1811</v>
      </c>
      <c r="BX1650" s="1" t="s">
        <v>1812</v>
      </c>
      <c r="BY1650" s="1" t="s">
        <v>592</v>
      </c>
      <c r="BZ1650" s="1" t="s">
        <v>547</v>
      </c>
      <c r="CA1650" s="1" t="s">
        <v>752</v>
      </c>
      <c r="CB1650" s="1" t="s">
        <v>615</v>
      </c>
      <c r="CC1650" s="1" t="s">
        <v>678</v>
      </c>
      <c r="CD1650" s="1" t="s">
        <v>750</v>
      </c>
      <c r="CE1650" s="1" t="s">
        <v>874</v>
      </c>
      <c r="CF1650" s="1" t="s">
        <v>720</v>
      </c>
      <c r="CG1650" s="1" t="s">
        <v>905</v>
      </c>
      <c r="CH1650" s="1" t="s">
        <v>606</v>
      </c>
      <c r="CI1650" s="1" t="s">
        <v>541</v>
      </c>
      <c r="CJ1650" s="1" t="s">
        <v>1813</v>
      </c>
      <c r="CL1650" s="1" t="s">
        <v>563</v>
      </c>
      <c r="CO1650" s="1" t="s">
        <v>1814</v>
      </c>
      <c r="CP1650" s="1" t="s">
        <v>1815</v>
      </c>
      <c r="CS1650" s="1" t="s">
        <v>1815</v>
      </c>
      <c r="CU1650" s="1" t="s">
        <v>12</v>
      </c>
      <c r="CW1650" s="19" t="s">
        <v>1816</v>
      </c>
      <c r="CX1650" s="1" t="s">
        <v>985</v>
      </c>
      <c r="CY1650" s="1" t="s">
        <v>879</v>
      </c>
      <c r="CZ1650" s="1" t="s">
        <v>941</v>
      </c>
      <c r="DA1650" s="1" t="s">
        <v>1035</v>
      </c>
      <c r="DB1650" s="1" t="s">
        <v>1017</v>
      </c>
      <c r="DC1650" s="1" t="s">
        <v>729</v>
      </c>
      <c r="DO1650" s="1" t="s">
        <v>571</v>
      </c>
      <c r="DP1650" s="19" t="s">
        <v>1817</v>
      </c>
      <c r="DT1650" s="1" t="s">
        <v>17153</v>
      </c>
      <c r="DU1650" s="1" t="s">
        <v>438</v>
      </c>
      <c r="DV1650" s="1" t="s">
        <v>450</v>
      </c>
      <c r="DX1650" s="1" t="s">
        <v>438</v>
      </c>
      <c r="DY1650" s="1" t="s">
        <v>17165</v>
      </c>
      <c r="EA1650" s="1" t="s">
        <v>825</v>
      </c>
      <c r="EB1650" s="1" t="s">
        <v>552</v>
      </c>
      <c r="ED1650" s="1" t="s">
        <v>739</v>
      </c>
      <c r="EE1650" s="1" t="s">
        <v>552</v>
      </c>
      <c r="EI1650" s="1" t="s">
        <v>12</v>
      </c>
    </row>
    <row r="1651" spans="4:139">
      <c r="D1651" s="1" t="s">
        <v>17166</v>
      </c>
      <c r="E1651" s="1" t="s">
        <v>10</v>
      </c>
      <c r="F1651" s="1" t="s">
        <v>518</v>
      </c>
      <c r="G1651" s="1"/>
      <c r="H1651" s="1" t="s">
        <v>17134</v>
      </c>
      <c r="I1651" s="1" t="s">
        <v>1786</v>
      </c>
      <c r="J1651" s="2">
        <v>13.99</v>
      </c>
      <c r="K1651" s="2">
        <v>0.6</v>
      </c>
      <c r="L1651" s="1" t="s">
        <v>17135</v>
      </c>
      <c r="M1651" s="1" t="s">
        <v>17136</v>
      </c>
      <c r="N1651" s="1" t="s">
        <v>17137</v>
      </c>
      <c r="O1651" s="1" t="s">
        <v>17138</v>
      </c>
      <c r="P1651" s="1" t="s">
        <v>17139</v>
      </c>
      <c r="Q1651" s="1" t="s">
        <v>17140</v>
      </c>
      <c r="R1651" s="1" t="s">
        <v>17141</v>
      </c>
      <c r="S1651" s="1" t="s">
        <v>17142</v>
      </c>
      <c r="T1651" s="1" t="s">
        <v>17143</v>
      </c>
      <c r="U1651" s="1" t="s">
        <v>12</v>
      </c>
      <c r="V1651" s="1" t="s">
        <v>12</v>
      </c>
      <c r="W1651" s="1" t="s">
        <v>12</v>
      </c>
      <c r="X1651" s="1" t="s">
        <v>542</v>
      </c>
      <c r="Y1651" s="1" t="s">
        <v>588</v>
      </c>
      <c r="Z1651" s="1" t="s">
        <v>659</v>
      </c>
      <c r="AA1651" s="1" t="s">
        <v>680</v>
      </c>
      <c r="AB1651" s="1" t="s">
        <v>665</v>
      </c>
      <c r="AC1651" s="1" t="s">
        <v>1857</v>
      </c>
      <c r="AD1651" s="1" t="s">
        <v>537</v>
      </c>
      <c r="AE1651" s="1" t="s">
        <v>842</v>
      </c>
      <c r="AF1651" s="1" t="s">
        <v>717</v>
      </c>
      <c r="AG1651" s="1" t="s">
        <v>887</v>
      </c>
      <c r="AH1651" s="1" t="s">
        <v>615</v>
      </c>
      <c r="AI1651" s="1" t="s">
        <v>710</v>
      </c>
      <c r="AJ1651" s="1" t="s">
        <v>740</v>
      </c>
      <c r="AK1651" s="1" t="s">
        <v>877</v>
      </c>
      <c r="AL1651" s="1" t="s">
        <v>662</v>
      </c>
      <c r="AM1651" s="1" t="s">
        <v>641</v>
      </c>
      <c r="AN1651" s="1" t="s">
        <v>1797</v>
      </c>
      <c r="AO1651" s="1" t="s">
        <v>733</v>
      </c>
      <c r="AP1651" s="1" t="s">
        <v>529</v>
      </c>
      <c r="AQ1651" s="15" t="s">
        <v>1798</v>
      </c>
      <c r="AR1651" s="1" t="s">
        <v>3314</v>
      </c>
      <c r="AS1651" s="2">
        <v>90</v>
      </c>
      <c r="AT1651" s="1" t="s">
        <v>594</v>
      </c>
      <c r="AU1651" s="1" t="s">
        <v>542</v>
      </c>
      <c r="AV1651" s="2">
        <v>1</v>
      </c>
      <c r="AW1651" s="1" t="s">
        <v>629</v>
      </c>
      <c r="AX1651" s="1" t="s">
        <v>630</v>
      </c>
      <c r="AY1651" s="1" t="s">
        <v>548</v>
      </c>
      <c r="AZ1651" s="1" t="s">
        <v>542</v>
      </c>
      <c r="BA1651" s="1" t="s">
        <v>1800</v>
      </c>
      <c r="BB1651" s="1" t="s">
        <v>17143</v>
      </c>
      <c r="BC1651" s="1" t="s">
        <v>17167</v>
      </c>
      <c r="BD1651" s="1" t="s">
        <v>17168</v>
      </c>
      <c r="BE1651" s="1" t="s">
        <v>17169</v>
      </c>
      <c r="BF1651" s="1" t="s">
        <v>17170</v>
      </c>
      <c r="BG1651" s="1" t="s">
        <v>17171</v>
      </c>
      <c r="BH1651" s="1" t="s">
        <v>17172</v>
      </c>
      <c r="BI1651" s="1" t="s">
        <v>17173</v>
      </c>
      <c r="BJ1651" s="1" t="s">
        <v>17174</v>
      </c>
      <c r="BK1651" s="1" t="s">
        <v>17175</v>
      </c>
      <c r="BL1651" s="2">
        <v>1</v>
      </c>
      <c r="BM1651" s="1" t="s">
        <v>524</v>
      </c>
      <c r="BN1651" s="2">
        <v>1</v>
      </c>
      <c r="BO1651" s="1" t="s">
        <v>524</v>
      </c>
      <c r="BP1651" s="2">
        <v>0.24</v>
      </c>
      <c r="BQ1651" s="1" t="s">
        <v>554</v>
      </c>
      <c r="BR1651" s="2">
        <v>1</v>
      </c>
      <c r="BS1651" s="1" t="s">
        <v>524</v>
      </c>
      <c r="BT1651" s="1" t="s">
        <v>1786</v>
      </c>
      <c r="BV1651" s="1" t="s">
        <v>1810</v>
      </c>
      <c r="BW1651" s="1" t="s">
        <v>1811</v>
      </c>
      <c r="BX1651" s="1" t="s">
        <v>1812</v>
      </c>
      <c r="BY1651" s="1" t="s">
        <v>592</v>
      </c>
      <c r="BZ1651" s="1" t="s">
        <v>547</v>
      </c>
      <c r="CA1651" s="1" t="s">
        <v>752</v>
      </c>
      <c r="CB1651" s="1" t="s">
        <v>615</v>
      </c>
      <c r="CC1651" s="1" t="s">
        <v>678</v>
      </c>
      <c r="CD1651" s="1" t="s">
        <v>750</v>
      </c>
      <c r="CE1651" s="1" t="s">
        <v>874</v>
      </c>
      <c r="CF1651" s="1" t="s">
        <v>720</v>
      </c>
      <c r="CG1651" s="1" t="s">
        <v>905</v>
      </c>
      <c r="CH1651" s="1" t="s">
        <v>606</v>
      </c>
      <c r="CI1651" s="1" t="s">
        <v>541</v>
      </c>
      <c r="CJ1651" s="1" t="s">
        <v>1813</v>
      </c>
      <c r="CL1651" s="1" t="s">
        <v>563</v>
      </c>
      <c r="CO1651" s="1" t="s">
        <v>1814</v>
      </c>
      <c r="CP1651" s="1" t="s">
        <v>1815</v>
      </c>
      <c r="CS1651" s="1" t="s">
        <v>1815</v>
      </c>
      <c r="CU1651" s="1" t="s">
        <v>12</v>
      </c>
      <c r="CW1651" s="19" t="s">
        <v>1816</v>
      </c>
      <c r="CX1651" s="1" t="s">
        <v>985</v>
      </c>
      <c r="CY1651" s="1" t="s">
        <v>879</v>
      </c>
      <c r="CZ1651" s="1" t="s">
        <v>941</v>
      </c>
      <c r="DA1651" s="1" t="s">
        <v>1035</v>
      </c>
      <c r="DB1651" s="1" t="s">
        <v>1017</v>
      </c>
      <c r="DC1651" s="1" t="s">
        <v>729</v>
      </c>
      <c r="DO1651" s="1" t="s">
        <v>571</v>
      </c>
      <c r="DP1651" s="19" t="s">
        <v>1817</v>
      </c>
      <c r="DT1651" s="1" t="s">
        <v>17153</v>
      </c>
      <c r="DU1651" s="1" t="s">
        <v>438</v>
      </c>
      <c r="DV1651" s="1" t="s">
        <v>450</v>
      </c>
      <c r="DX1651" s="1" t="s">
        <v>438</v>
      </c>
      <c r="DY1651" s="1" t="s">
        <v>17176</v>
      </c>
      <c r="EA1651" s="1" t="s">
        <v>825</v>
      </c>
      <c r="EB1651" s="1" t="s">
        <v>552</v>
      </c>
      <c r="ED1651" s="1" t="s">
        <v>739</v>
      </c>
      <c r="EE1651" s="1" t="s">
        <v>552</v>
      </c>
      <c r="EI1651" s="1" t="s">
        <v>12</v>
      </c>
    </row>
    <row r="1652" spans="4:139">
      <c r="D1652" s="1" t="s">
        <v>17177</v>
      </c>
      <c r="E1652" s="1" t="s">
        <v>10</v>
      </c>
      <c r="F1652" s="1" t="s">
        <v>518</v>
      </c>
      <c r="G1652" s="1"/>
      <c r="H1652" s="1" t="s">
        <v>17134</v>
      </c>
      <c r="I1652" s="1" t="s">
        <v>1786</v>
      </c>
      <c r="J1652" s="2">
        <v>13.99</v>
      </c>
      <c r="K1652" s="2">
        <v>0.57</v>
      </c>
      <c r="L1652" s="1" t="s">
        <v>17135</v>
      </c>
      <c r="M1652" s="1" t="s">
        <v>17136</v>
      </c>
      <c r="N1652" s="1" t="s">
        <v>17137</v>
      </c>
      <c r="O1652" s="1" t="s">
        <v>17138</v>
      </c>
      <c r="P1652" s="1" t="s">
        <v>17139</v>
      </c>
      <c r="Q1652" s="1" t="s">
        <v>17140</v>
      </c>
      <c r="R1652" s="1" t="s">
        <v>17141</v>
      </c>
      <c r="S1652" s="1" t="s">
        <v>17142</v>
      </c>
      <c r="T1652" s="1" t="s">
        <v>17143</v>
      </c>
      <c r="U1652" s="1" t="s">
        <v>12</v>
      </c>
      <c r="V1652" s="1" t="s">
        <v>12</v>
      </c>
      <c r="W1652" s="1" t="s">
        <v>12</v>
      </c>
      <c r="X1652" s="1" t="s">
        <v>542</v>
      </c>
      <c r="Y1652" s="1" t="s">
        <v>588</v>
      </c>
      <c r="Z1652" s="1" t="s">
        <v>659</v>
      </c>
      <c r="AA1652" s="1" t="s">
        <v>680</v>
      </c>
      <c r="AB1652" s="1" t="s">
        <v>665</v>
      </c>
      <c r="AC1652" s="1" t="s">
        <v>1869</v>
      </c>
      <c r="AD1652" s="1" t="s">
        <v>537</v>
      </c>
      <c r="AE1652" s="1" t="s">
        <v>842</v>
      </c>
      <c r="AF1652" s="1" t="s">
        <v>717</v>
      </c>
      <c r="AG1652" s="1" t="s">
        <v>887</v>
      </c>
      <c r="AH1652" s="1" t="s">
        <v>615</v>
      </c>
      <c r="AI1652" s="1" t="s">
        <v>710</v>
      </c>
      <c r="AJ1652" s="1" t="s">
        <v>740</v>
      </c>
      <c r="AK1652" s="1" t="s">
        <v>877</v>
      </c>
      <c r="AL1652" s="1" t="s">
        <v>662</v>
      </c>
      <c r="AM1652" s="1" t="s">
        <v>641</v>
      </c>
      <c r="AN1652" s="1" t="s">
        <v>1797</v>
      </c>
      <c r="AO1652" s="1" t="s">
        <v>733</v>
      </c>
      <c r="AP1652" s="1" t="s">
        <v>529</v>
      </c>
      <c r="AQ1652" s="15" t="s">
        <v>1798</v>
      </c>
      <c r="AR1652" s="1" t="s">
        <v>3314</v>
      </c>
      <c r="AS1652" s="2">
        <v>90</v>
      </c>
      <c r="AT1652" s="1" t="s">
        <v>594</v>
      </c>
      <c r="AU1652" s="1" t="s">
        <v>542</v>
      </c>
      <c r="AV1652" s="2">
        <v>1</v>
      </c>
      <c r="AW1652" s="1" t="s">
        <v>629</v>
      </c>
      <c r="AX1652" s="1" t="s">
        <v>630</v>
      </c>
      <c r="AY1652" s="1" t="s">
        <v>548</v>
      </c>
      <c r="AZ1652" s="1" t="s">
        <v>542</v>
      </c>
      <c r="BA1652" s="1" t="s">
        <v>1800</v>
      </c>
      <c r="BB1652" s="1" t="s">
        <v>17143</v>
      </c>
      <c r="BC1652" s="1" t="s">
        <v>17178</v>
      </c>
      <c r="BD1652" s="1" t="s">
        <v>17179</v>
      </c>
      <c r="BE1652" s="1" t="s">
        <v>17180</v>
      </c>
      <c r="BF1652" s="1" t="s">
        <v>17181</v>
      </c>
      <c r="BG1652" s="1" t="s">
        <v>17182</v>
      </c>
      <c r="BH1652" s="1" t="s">
        <v>17183</v>
      </c>
      <c r="BI1652" s="1" t="s">
        <v>17184</v>
      </c>
      <c r="BJ1652" s="1" t="s">
        <v>17185</v>
      </c>
      <c r="BK1652" s="1" t="s">
        <v>17186</v>
      </c>
      <c r="BL1652" s="2">
        <v>1</v>
      </c>
      <c r="BM1652" s="1" t="s">
        <v>524</v>
      </c>
      <c r="BN1652" s="2">
        <v>1</v>
      </c>
      <c r="BO1652" s="1" t="s">
        <v>524</v>
      </c>
      <c r="BP1652" s="2">
        <v>0.26</v>
      </c>
      <c r="BQ1652" s="1" t="s">
        <v>554</v>
      </c>
      <c r="BR1652" s="2">
        <v>1</v>
      </c>
      <c r="BS1652" s="1" t="s">
        <v>524</v>
      </c>
      <c r="BT1652" s="1" t="s">
        <v>1786</v>
      </c>
      <c r="BV1652" s="1" t="s">
        <v>1810</v>
      </c>
      <c r="BW1652" s="1" t="s">
        <v>1811</v>
      </c>
      <c r="BX1652" s="1" t="s">
        <v>1812</v>
      </c>
      <c r="BY1652" s="1" t="s">
        <v>592</v>
      </c>
      <c r="BZ1652" s="1" t="s">
        <v>547</v>
      </c>
      <c r="CA1652" s="1" t="s">
        <v>752</v>
      </c>
      <c r="CB1652" s="1" t="s">
        <v>615</v>
      </c>
      <c r="CC1652" s="1" t="s">
        <v>678</v>
      </c>
      <c r="CD1652" s="1" t="s">
        <v>750</v>
      </c>
      <c r="CE1652" s="1" t="s">
        <v>874</v>
      </c>
      <c r="CF1652" s="1" t="s">
        <v>720</v>
      </c>
      <c r="CG1652" s="1" t="s">
        <v>905</v>
      </c>
      <c r="CH1652" s="1" t="s">
        <v>606</v>
      </c>
      <c r="CI1652" s="1" t="s">
        <v>541</v>
      </c>
      <c r="CJ1652" s="1" t="s">
        <v>1813</v>
      </c>
      <c r="CL1652" s="1" t="s">
        <v>563</v>
      </c>
      <c r="CO1652" s="1" t="s">
        <v>1814</v>
      </c>
      <c r="CP1652" s="1" t="s">
        <v>1815</v>
      </c>
      <c r="CS1652" s="1" t="s">
        <v>1815</v>
      </c>
      <c r="CU1652" s="1" t="s">
        <v>12</v>
      </c>
      <c r="CW1652" s="19" t="s">
        <v>1816</v>
      </c>
      <c r="CX1652" s="1" t="s">
        <v>985</v>
      </c>
      <c r="CY1652" s="1" t="s">
        <v>879</v>
      </c>
      <c r="CZ1652" s="1" t="s">
        <v>941</v>
      </c>
      <c r="DA1652" s="1" t="s">
        <v>1035</v>
      </c>
      <c r="DB1652" s="1" t="s">
        <v>1017</v>
      </c>
      <c r="DC1652" s="1" t="s">
        <v>729</v>
      </c>
      <c r="DO1652" s="1" t="s">
        <v>571</v>
      </c>
      <c r="DP1652" s="19" t="s">
        <v>1817</v>
      </c>
      <c r="DT1652" s="1" t="s">
        <v>17153</v>
      </c>
      <c r="DU1652" s="1" t="s">
        <v>438</v>
      </c>
      <c r="DV1652" s="1" t="s">
        <v>450</v>
      </c>
      <c r="DX1652" s="1" t="s">
        <v>438</v>
      </c>
      <c r="DY1652" s="1" t="s">
        <v>17187</v>
      </c>
      <c r="EA1652" s="1" t="s">
        <v>825</v>
      </c>
      <c r="EB1652" s="1" t="s">
        <v>552</v>
      </c>
      <c r="ED1652" s="1" t="s">
        <v>739</v>
      </c>
      <c r="EE1652" s="1" t="s">
        <v>552</v>
      </c>
      <c r="EI1652" s="1" t="s">
        <v>12</v>
      </c>
    </row>
    <row r="1653" spans="4:139">
      <c r="D1653" s="1" t="s">
        <v>17188</v>
      </c>
      <c r="E1653" s="1" t="s">
        <v>10</v>
      </c>
      <c r="F1653" s="1" t="s">
        <v>518</v>
      </c>
      <c r="G1653" s="1"/>
      <c r="H1653" s="1" t="s">
        <v>17134</v>
      </c>
      <c r="I1653" s="1" t="s">
        <v>1786</v>
      </c>
      <c r="J1653" s="2">
        <v>13.99</v>
      </c>
      <c r="K1653" s="2">
        <v>0.64</v>
      </c>
      <c r="L1653" s="1" t="s">
        <v>17135</v>
      </c>
      <c r="M1653" s="1" t="s">
        <v>17136</v>
      </c>
      <c r="N1653" s="1" t="s">
        <v>17137</v>
      </c>
      <c r="O1653" s="1" t="s">
        <v>17138</v>
      </c>
      <c r="P1653" s="1" t="s">
        <v>17139</v>
      </c>
      <c r="Q1653" s="1" t="s">
        <v>17140</v>
      </c>
      <c r="R1653" s="1" t="s">
        <v>17141</v>
      </c>
      <c r="S1653" s="1" t="s">
        <v>17142</v>
      </c>
      <c r="T1653" s="1" t="s">
        <v>17143</v>
      </c>
      <c r="U1653" s="1" t="s">
        <v>12</v>
      </c>
      <c r="V1653" s="1" t="s">
        <v>12</v>
      </c>
      <c r="W1653" s="1" t="s">
        <v>12</v>
      </c>
      <c r="X1653" s="1" t="s">
        <v>542</v>
      </c>
      <c r="Y1653" s="1" t="s">
        <v>588</v>
      </c>
      <c r="Z1653" s="1" t="s">
        <v>659</v>
      </c>
      <c r="AA1653" s="1" t="s">
        <v>680</v>
      </c>
      <c r="AB1653" s="1" t="s">
        <v>665</v>
      </c>
      <c r="AC1653" s="1" t="s">
        <v>1881</v>
      </c>
      <c r="AD1653" s="1" t="s">
        <v>537</v>
      </c>
      <c r="AE1653" s="1" t="s">
        <v>842</v>
      </c>
      <c r="AF1653" s="1" t="s">
        <v>717</v>
      </c>
      <c r="AG1653" s="1" t="s">
        <v>887</v>
      </c>
      <c r="AH1653" s="1" t="s">
        <v>615</v>
      </c>
      <c r="AI1653" s="1" t="s">
        <v>710</v>
      </c>
      <c r="AJ1653" s="1" t="s">
        <v>740</v>
      </c>
      <c r="AK1653" s="1" t="s">
        <v>877</v>
      </c>
      <c r="AL1653" s="1" t="s">
        <v>662</v>
      </c>
      <c r="AM1653" s="1" t="s">
        <v>641</v>
      </c>
      <c r="AN1653" s="1" t="s">
        <v>1797</v>
      </c>
      <c r="AO1653" s="1" t="s">
        <v>733</v>
      </c>
      <c r="AP1653" s="1" t="s">
        <v>529</v>
      </c>
      <c r="AQ1653" s="15" t="s">
        <v>1798</v>
      </c>
      <c r="AR1653" s="1" t="s">
        <v>3314</v>
      </c>
      <c r="AS1653" s="2">
        <v>90</v>
      </c>
      <c r="AT1653" s="1" t="s">
        <v>594</v>
      </c>
      <c r="AU1653" s="1" t="s">
        <v>542</v>
      </c>
      <c r="AV1653" s="2">
        <v>1</v>
      </c>
      <c r="AW1653" s="1" t="s">
        <v>629</v>
      </c>
      <c r="AX1653" s="1" t="s">
        <v>630</v>
      </c>
      <c r="AY1653" s="1" t="s">
        <v>548</v>
      </c>
      <c r="AZ1653" s="1" t="s">
        <v>542</v>
      </c>
      <c r="BA1653" s="1" t="s">
        <v>1800</v>
      </c>
      <c r="BB1653" s="1" t="s">
        <v>17143</v>
      </c>
      <c r="BC1653" s="1" t="s">
        <v>17189</v>
      </c>
      <c r="BD1653" s="1" t="s">
        <v>17190</v>
      </c>
      <c r="BE1653" s="1" t="s">
        <v>17191</v>
      </c>
      <c r="BF1653" s="1" t="s">
        <v>17192</v>
      </c>
      <c r="BG1653" s="1" t="s">
        <v>17193</v>
      </c>
      <c r="BH1653" s="1" t="s">
        <v>17194</v>
      </c>
      <c r="BI1653" s="1" t="s">
        <v>17195</v>
      </c>
      <c r="BJ1653" s="1" t="s">
        <v>17196</v>
      </c>
      <c r="BK1653" s="1" t="s">
        <v>17197</v>
      </c>
      <c r="BL1653" s="2">
        <v>1</v>
      </c>
      <c r="BM1653" s="1" t="s">
        <v>524</v>
      </c>
      <c r="BN1653" s="2">
        <v>1</v>
      </c>
      <c r="BO1653" s="1" t="s">
        <v>524</v>
      </c>
      <c r="BP1653" s="2">
        <v>0.29</v>
      </c>
      <c r="BQ1653" s="1" t="s">
        <v>554</v>
      </c>
      <c r="BR1653" s="2">
        <v>1</v>
      </c>
      <c r="BS1653" s="1" t="s">
        <v>524</v>
      </c>
      <c r="BT1653" s="1" t="s">
        <v>1786</v>
      </c>
      <c r="BV1653" s="1" t="s">
        <v>1810</v>
      </c>
      <c r="BW1653" s="1" t="s">
        <v>1811</v>
      </c>
      <c r="BX1653" s="1" t="s">
        <v>1812</v>
      </c>
      <c r="BY1653" s="1" t="s">
        <v>592</v>
      </c>
      <c r="BZ1653" s="1" t="s">
        <v>547</v>
      </c>
      <c r="CA1653" s="1" t="s">
        <v>752</v>
      </c>
      <c r="CB1653" s="1" t="s">
        <v>615</v>
      </c>
      <c r="CC1653" s="1" t="s">
        <v>678</v>
      </c>
      <c r="CD1653" s="1" t="s">
        <v>750</v>
      </c>
      <c r="CE1653" s="1" t="s">
        <v>874</v>
      </c>
      <c r="CF1653" s="1" t="s">
        <v>720</v>
      </c>
      <c r="CG1653" s="1" t="s">
        <v>905</v>
      </c>
      <c r="CH1653" s="1" t="s">
        <v>606</v>
      </c>
      <c r="CI1653" s="1" t="s">
        <v>541</v>
      </c>
      <c r="CJ1653" s="1" t="s">
        <v>1813</v>
      </c>
      <c r="CL1653" s="1" t="s">
        <v>563</v>
      </c>
      <c r="CO1653" s="1" t="s">
        <v>1814</v>
      </c>
      <c r="CP1653" s="1" t="s">
        <v>1815</v>
      </c>
      <c r="CS1653" s="1" t="s">
        <v>1815</v>
      </c>
      <c r="CU1653" s="1" t="s">
        <v>12</v>
      </c>
      <c r="CW1653" s="19" t="s">
        <v>1816</v>
      </c>
      <c r="CX1653" s="1" t="s">
        <v>985</v>
      </c>
      <c r="CY1653" s="1" t="s">
        <v>879</v>
      </c>
      <c r="CZ1653" s="1" t="s">
        <v>941</v>
      </c>
      <c r="DA1653" s="1" t="s">
        <v>1035</v>
      </c>
      <c r="DB1653" s="1" t="s">
        <v>1017</v>
      </c>
      <c r="DC1653" s="1" t="s">
        <v>729</v>
      </c>
      <c r="DO1653" s="1" t="s">
        <v>571</v>
      </c>
      <c r="DP1653" s="19" t="s">
        <v>1817</v>
      </c>
      <c r="DT1653" s="1" t="s">
        <v>17153</v>
      </c>
      <c r="DU1653" s="1" t="s">
        <v>438</v>
      </c>
      <c r="DV1653" s="1" t="s">
        <v>450</v>
      </c>
      <c r="DX1653" s="1" t="s">
        <v>438</v>
      </c>
      <c r="DY1653" s="1" t="s">
        <v>17198</v>
      </c>
      <c r="EA1653" s="1" t="s">
        <v>825</v>
      </c>
      <c r="EB1653" s="1" t="s">
        <v>552</v>
      </c>
      <c r="ED1653" s="1" t="s">
        <v>739</v>
      </c>
      <c r="EE1653" s="1" t="s">
        <v>552</v>
      </c>
      <c r="EI1653" s="1" t="s">
        <v>12</v>
      </c>
    </row>
    <row r="1654" spans="4:139">
      <c r="D1654" s="1" t="s">
        <v>17199</v>
      </c>
      <c r="E1654" s="1" t="s">
        <v>10</v>
      </c>
      <c r="F1654" s="1" t="s">
        <v>518</v>
      </c>
      <c r="G1654" s="1"/>
      <c r="H1654" s="1" t="s">
        <v>17134</v>
      </c>
      <c r="I1654" s="1" t="s">
        <v>1786</v>
      </c>
      <c r="J1654" s="2">
        <v>13.99</v>
      </c>
      <c r="K1654" s="2">
        <v>0.62</v>
      </c>
      <c r="L1654" s="1" t="s">
        <v>17135</v>
      </c>
      <c r="M1654" s="1" t="s">
        <v>17136</v>
      </c>
      <c r="N1654" s="1" t="s">
        <v>17137</v>
      </c>
      <c r="O1654" s="1" t="s">
        <v>17138</v>
      </c>
      <c r="P1654" s="1" t="s">
        <v>17139</v>
      </c>
      <c r="Q1654" s="1" t="s">
        <v>17140</v>
      </c>
      <c r="R1654" s="1" t="s">
        <v>17141</v>
      </c>
      <c r="S1654" s="1" t="s">
        <v>17142</v>
      </c>
      <c r="T1654" s="1" t="s">
        <v>17143</v>
      </c>
      <c r="U1654" s="1" t="s">
        <v>12</v>
      </c>
      <c r="V1654" s="1" t="s">
        <v>12</v>
      </c>
      <c r="W1654" s="1" t="s">
        <v>12</v>
      </c>
      <c r="X1654" s="1" t="s">
        <v>542</v>
      </c>
      <c r="Y1654" s="1" t="s">
        <v>588</v>
      </c>
      <c r="Z1654" s="1" t="s">
        <v>659</v>
      </c>
      <c r="AA1654" s="1" t="s">
        <v>680</v>
      </c>
      <c r="AB1654" s="1" t="s">
        <v>665</v>
      </c>
      <c r="AC1654" s="1" t="s">
        <v>1796</v>
      </c>
      <c r="AD1654" s="1" t="s">
        <v>537</v>
      </c>
      <c r="AE1654" s="1" t="s">
        <v>842</v>
      </c>
      <c r="AF1654" s="1" t="s">
        <v>717</v>
      </c>
      <c r="AG1654" s="1" t="s">
        <v>887</v>
      </c>
      <c r="AH1654" s="1" t="s">
        <v>615</v>
      </c>
      <c r="AI1654" s="1" t="s">
        <v>710</v>
      </c>
      <c r="AJ1654" s="1" t="s">
        <v>740</v>
      </c>
      <c r="AK1654" s="1" t="s">
        <v>877</v>
      </c>
      <c r="AL1654" s="1" t="s">
        <v>662</v>
      </c>
      <c r="AM1654" s="1" t="s">
        <v>641</v>
      </c>
      <c r="AN1654" s="1" t="s">
        <v>718</v>
      </c>
      <c r="AO1654" s="1" t="s">
        <v>733</v>
      </c>
      <c r="AP1654" s="1" t="s">
        <v>529</v>
      </c>
      <c r="AQ1654" s="15" t="s">
        <v>1798</v>
      </c>
      <c r="AR1654" s="1" t="s">
        <v>3314</v>
      </c>
      <c r="AS1654" s="2">
        <v>90</v>
      </c>
      <c r="AT1654" s="1" t="s">
        <v>594</v>
      </c>
      <c r="AU1654" s="1" t="s">
        <v>542</v>
      </c>
      <c r="AV1654" s="2">
        <v>1</v>
      </c>
      <c r="AW1654" s="1" t="s">
        <v>629</v>
      </c>
      <c r="AX1654" s="1" t="s">
        <v>630</v>
      </c>
      <c r="AY1654" s="1" t="s">
        <v>548</v>
      </c>
      <c r="AZ1654" s="1" t="s">
        <v>542</v>
      </c>
      <c r="BA1654" s="1" t="s">
        <v>1800</v>
      </c>
      <c r="BB1654" s="1" t="s">
        <v>17143</v>
      </c>
      <c r="BC1654" s="1" t="s">
        <v>17200</v>
      </c>
      <c r="BD1654" s="1" t="s">
        <v>17201</v>
      </c>
      <c r="BE1654" s="1" t="s">
        <v>17202</v>
      </c>
      <c r="BF1654" s="1" t="s">
        <v>17203</v>
      </c>
      <c r="BG1654" s="1" t="s">
        <v>17204</v>
      </c>
      <c r="BH1654" s="1" t="s">
        <v>17205</v>
      </c>
      <c r="BI1654" s="1" t="s">
        <v>17206</v>
      </c>
      <c r="BJ1654" s="1" t="s">
        <v>17207</v>
      </c>
      <c r="BK1654" s="1" t="s">
        <v>17208</v>
      </c>
      <c r="BL1654" s="2">
        <v>1</v>
      </c>
      <c r="BM1654" s="1" t="s">
        <v>524</v>
      </c>
      <c r="BN1654" s="2">
        <v>1</v>
      </c>
      <c r="BO1654" s="1" t="s">
        <v>524</v>
      </c>
      <c r="BP1654" s="2">
        <v>0.31</v>
      </c>
      <c r="BQ1654" s="1" t="s">
        <v>554</v>
      </c>
      <c r="BR1654" s="2">
        <v>1</v>
      </c>
      <c r="BS1654" s="1" t="s">
        <v>524</v>
      </c>
      <c r="BT1654" s="1" t="s">
        <v>1786</v>
      </c>
      <c r="BV1654" s="1" t="s">
        <v>1810</v>
      </c>
      <c r="BW1654" s="1" t="s">
        <v>1811</v>
      </c>
      <c r="BX1654" s="1" t="s">
        <v>1812</v>
      </c>
      <c r="BY1654" s="1" t="s">
        <v>592</v>
      </c>
      <c r="BZ1654" s="1" t="s">
        <v>547</v>
      </c>
      <c r="CA1654" s="1" t="s">
        <v>752</v>
      </c>
      <c r="CB1654" s="1" t="s">
        <v>615</v>
      </c>
      <c r="CC1654" s="1" t="s">
        <v>678</v>
      </c>
      <c r="CD1654" s="1" t="s">
        <v>750</v>
      </c>
      <c r="CE1654" s="1" t="s">
        <v>874</v>
      </c>
      <c r="CF1654" s="1" t="s">
        <v>720</v>
      </c>
      <c r="CG1654" s="1" t="s">
        <v>905</v>
      </c>
      <c r="CH1654" s="1" t="s">
        <v>606</v>
      </c>
      <c r="CI1654" s="1" t="s">
        <v>541</v>
      </c>
      <c r="CJ1654" s="1" t="s">
        <v>1813</v>
      </c>
      <c r="CL1654" s="1" t="s">
        <v>563</v>
      </c>
      <c r="CO1654" s="1" t="s">
        <v>1814</v>
      </c>
      <c r="CP1654" s="1" t="s">
        <v>1815</v>
      </c>
      <c r="CS1654" s="1" t="s">
        <v>1815</v>
      </c>
      <c r="CU1654" s="1" t="s">
        <v>12</v>
      </c>
      <c r="CW1654" s="19" t="s">
        <v>1816</v>
      </c>
      <c r="CX1654" s="1" t="s">
        <v>985</v>
      </c>
      <c r="CY1654" s="1" t="s">
        <v>879</v>
      </c>
      <c r="CZ1654" s="1" t="s">
        <v>941</v>
      </c>
      <c r="DA1654" s="1" t="s">
        <v>1035</v>
      </c>
      <c r="DB1654" s="1" t="s">
        <v>1017</v>
      </c>
      <c r="DC1654" s="1" t="s">
        <v>729</v>
      </c>
      <c r="DO1654" s="1" t="s">
        <v>571</v>
      </c>
      <c r="DP1654" s="19" t="s">
        <v>1817</v>
      </c>
      <c r="DT1654" s="1" t="s">
        <v>17153</v>
      </c>
      <c r="DU1654" s="1" t="s">
        <v>438</v>
      </c>
      <c r="DV1654" s="1" t="s">
        <v>450</v>
      </c>
      <c r="DX1654" s="1" t="s">
        <v>438</v>
      </c>
      <c r="DY1654" s="1" t="s">
        <v>17209</v>
      </c>
      <c r="EA1654" s="1" t="s">
        <v>825</v>
      </c>
      <c r="EB1654" s="1" t="s">
        <v>552</v>
      </c>
      <c r="ED1654" s="1" t="s">
        <v>739</v>
      </c>
      <c r="EE1654" s="1" t="s">
        <v>552</v>
      </c>
      <c r="EI1654" s="1" t="s">
        <v>12</v>
      </c>
    </row>
    <row r="1655" spans="4:139">
      <c r="D1655" s="1" t="s">
        <v>17210</v>
      </c>
      <c r="E1655" s="1" t="s">
        <v>10</v>
      </c>
      <c r="F1655" s="1" t="s">
        <v>518</v>
      </c>
      <c r="G1655" s="1"/>
      <c r="H1655" s="1" t="s">
        <v>17134</v>
      </c>
      <c r="I1655" s="1" t="s">
        <v>1786</v>
      </c>
      <c r="J1655" s="2">
        <v>13.99</v>
      </c>
      <c r="K1655" s="2">
        <v>0.66</v>
      </c>
      <c r="L1655" s="1" t="s">
        <v>17135</v>
      </c>
      <c r="M1655" s="1" t="s">
        <v>17136</v>
      </c>
      <c r="N1655" s="1" t="s">
        <v>17137</v>
      </c>
      <c r="O1655" s="1" t="s">
        <v>17138</v>
      </c>
      <c r="P1655" s="1" t="s">
        <v>17139</v>
      </c>
      <c r="Q1655" s="1" t="s">
        <v>17140</v>
      </c>
      <c r="R1655" s="1" t="s">
        <v>17141</v>
      </c>
      <c r="S1655" s="1" t="s">
        <v>17142</v>
      </c>
      <c r="T1655" s="1" t="s">
        <v>17143</v>
      </c>
      <c r="U1655" s="1" t="s">
        <v>12</v>
      </c>
      <c r="V1655" s="1" t="s">
        <v>12</v>
      </c>
      <c r="W1655" s="1" t="s">
        <v>12</v>
      </c>
      <c r="X1655" s="1" t="s">
        <v>542</v>
      </c>
      <c r="Y1655" s="1" t="s">
        <v>588</v>
      </c>
      <c r="Z1655" s="1" t="s">
        <v>659</v>
      </c>
      <c r="AA1655" s="1" t="s">
        <v>680</v>
      </c>
      <c r="AB1655" s="1" t="s">
        <v>665</v>
      </c>
      <c r="AC1655" s="1" t="s">
        <v>1821</v>
      </c>
      <c r="AD1655" s="1" t="s">
        <v>537</v>
      </c>
      <c r="AE1655" s="1" t="s">
        <v>842</v>
      </c>
      <c r="AF1655" s="1" t="s">
        <v>717</v>
      </c>
      <c r="AG1655" s="1" t="s">
        <v>887</v>
      </c>
      <c r="AH1655" s="1" t="s">
        <v>615</v>
      </c>
      <c r="AI1655" s="1" t="s">
        <v>710</v>
      </c>
      <c r="AJ1655" s="1" t="s">
        <v>740</v>
      </c>
      <c r="AK1655" s="1" t="s">
        <v>877</v>
      </c>
      <c r="AL1655" s="1" t="s">
        <v>662</v>
      </c>
      <c r="AM1655" s="1" t="s">
        <v>641</v>
      </c>
      <c r="AN1655" s="1" t="s">
        <v>718</v>
      </c>
      <c r="AO1655" s="1" t="s">
        <v>733</v>
      </c>
      <c r="AP1655" s="1" t="s">
        <v>529</v>
      </c>
      <c r="AQ1655" s="15" t="s">
        <v>1798</v>
      </c>
      <c r="AR1655" s="1" t="s">
        <v>3314</v>
      </c>
      <c r="AS1655" s="2">
        <v>90</v>
      </c>
      <c r="AT1655" s="1" t="s">
        <v>594</v>
      </c>
      <c r="AU1655" s="1" t="s">
        <v>542</v>
      </c>
      <c r="AV1655" s="2">
        <v>1</v>
      </c>
      <c r="AW1655" s="1" t="s">
        <v>629</v>
      </c>
      <c r="AX1655" s="1" t="s">
        <v>630</v>
      </c>
      <c r="AY1655" s="1" t="s">
        <v>548</v>
      </c>
      <c r="AZ1655" s="1" t="s">
        <v>542</v>
      </c>
      <c r="BA1655" s="1" t="s">
        <v>1800</v>
      </c>
      <c r="BB1655" s="1" t="s">
        <v>17143</v>
      </c>
      <c r="BC1655" s="1" t="s">
        <v>17211</v>
      </c>
      <c r="BD1655" s="1" t="s">
        <v>17212</v>
      </c>
      <c r="BE1655" s="1" t="s">
        <v>17213</v>
      </c>
      <c r="BF1655" s="1" t="s">
        <v>17214</v>
      </c>
      <c r="BG1655" s="1" t="s">
        <v>17215</v>
      </c>
      <c r="BH1655" s="1" t="s">
        <v>17216</v>
      </c>
      <c r="BI1655" s="1" t="s">
        <v>17217</v>
      </c>
      <c r="BJ1655" s="1" t="s">
        <v>17218</v>
      </c>
      <c r="BK1655" s="1" t="s">
        <v>17219</v>
      </c>
      <c r="BL1655" s="2">
        <v>1</v>
      </c>
      <c r="BM1655" s="1" t="s">
        <v>524</v>
      </c>
      <c r="BN1655" s="2">
        <v>1</v>
      </c>
      <c r="BO1655" s="1" t="s">
        <v>524</v>
      </c>
      <c r="BP1655" s="2">
        <v>0.33</v>
      </c>
      <c r="BQ1655" s="1" t="s">
        <v>554</v>
      </c>
      <c r="BR1655" s="2">
        <v>1</v>
      </c>
      <c r="BS1655" s="1" t="s">
        <v>524</v>
      </c>
      <c r="BT1655" s="1" t="s">
        <v>1786</v>
      </c>
      <c r="BV1655" s="1" t="s">
        <v>1810</v>
      </c>
      <c r="BW1655" s="1" t="s">
        <v>1811</v>
      </c>
      <c r="BX1655" s="1" t="s">
        <v>1812</v>
      </c>
      <c r="BY1655" s="1" t="s">
        <v>592</v>
      </c>
      <c r="BZ1655" s="1" t="s">
        <v>547</v>
      </c>
      <c r="CA1655" s="1" t="s">
        <v>752</v>
      </c>
      <c r="CB1655" s="1" t="s">
        <v>615</v>
      </c>
      <c r="CC1655" s="1" t="s">
        <v>678</v>
      </c>
      <c r="CD1655" s="1" t="s">
        <v>750</v>
      </c>
      <c r="CE1655" s="1" t="s">
        <v>874</v>
      </c>
      <c r="CF1655" s="1" t="s">
        <v>720</v>
      </c>
      <c r="CG1655" s="1" t="s">
        <v>905</v>
      </c>
      <c r="CH1655" s="1" t="s">
        <v>606</v>
      </c>
      <c r="CI1655" s="1" t="s">
        <v>541</v>
      </c>
      <c r="CJ1655" s="1" t="s">
        <v>1813</v>
      </c>
      <c r="CL1655" s="1" t="s">
        <v>563</v>
      </c>
      <c r="CO1655" s="1" t="s">
        <v>1814</v>
      </c>
      <c r="CP1655" s="1" t="s">
        <v>1815</v>
      </c>
      <c r="CS1655" s="1" t="s">
        <v>1815</v>
      </c>
      <c r="CU1655" s="1" t="s">
        <v>12</v>
      </c>
      <c r="CW1655" s="19" t="s">
        <v>1816</v>
      </c>
      <c r="CX1655" s="1" t="s">
        <v>985</v>
      </c>
      <c r="CY1655" s="1" t="s">
        <v>879</v>
      </c>
      <c r="CZ1655" s="1" t="s">
        <v>941</v>
      </c>
      <c r="DA1655" s="1" t="s">
        <v>1035</v>
      </c>
      <c r="DB1655" s="1" t="s">
        <v>1017</v>
      </c>
      <c r="DC1655" s="1" t="s">
        <v>729</v>
      </c>
      <c r="DO1655" s="1" t="s">
        <v>571</v>
      </c>
      <c r="DP1655" s="19" t="s">
        <v>1817</v>
      </c>
      <c r="DT1655" s="1" t="s">
        <v>17153</v>
      </c>
      <c r="DU1655" s="1" t="s">
        <v>438</v>
      </c>
      <c r="DV1655" s="1" t="s">
        <v>450</v>
      </c>
      <c r="DX1655" s="1" t="s">
        <v>438</v>
      </c>
      <c r="DY1655" s="1" t="s">
        <v>17220</v>
      </c>
      <c r="EA1655" s="1" t="s">
        <v>825</v>
      </c>
      <c r="EB1655" s="1" t="s">
        <v>552</v>
      </c>
      <c r="ED1655" s="1" t="s">
        <v>739</v>
      </c>
      <c r="EE1655" s="1" t="s">
        <v>552</v>
      </c>
      <c r="EI1655" s="1" t="s">
        <v>12</v>
      </c>
    </row>
    <row r="1656" spans="4:139">
      <c r="D1656" s="1" t="s">
        <v>17221</v>
      </c>
      <c r="E1656" s="1" t="s">
        <v>10</v>
      </c>
      <c r="F1656" s="1" t="s">
        <v>518</v>
      </c>
      <c r="G1656" s="1"/>
      <c r="H1656" s="1" t="s">
        <v>17134</v>
      </c>
      <c r="I1656" s="1" t="s">
        <v>1786</v>
      </c>
      <c r="J1656" s="2">
        <v>13.99</v>
      </c>
      <c r="K1656" s="2">
        <v>0.6</v>
      </c>
      <c r="L1656" s="1" t="s">
        <v>17135</v>
      </c>
      <c r="M1656" s="1" t="s">
        <v>17136</v>
      </c>
      <c r="N1656" s="1" t="s">
        <v>17137</v>
      </c>
      <c r="O1656" s="1" t="s">
        <v>17138</v>
      </c>
      <c r="P1656" s="1" t="s">
        <v>17139</v>
      </c>
      <c r="Q1656" s="1" t="s">
        <v>17140</v>
      </c>
      <c r="R1656" s="1" t="s">
        <v>17141</v>
      </c>
      <c r="S1656" s="1" t="s">
        <v>17142</v>
      </c>
      <c r="T1656" s="1" t="s">
        <v>17143</v>
      </c>
      <c r="U1656" s="1" t="s">
        <v>12</v>
      </c>
      <c r="V1656" s="1" t="s">
        <v>12</v>
      </c>
      <c r="W1656" s="1" t="s">
        <v>12</v>
      </c>
      <c r="X1656" s="1" t="s">
        <v>542</v>
      </c>
      <c r="Y1656" s="1" t="s">
        <v>588</v>
      </c>
      <c r="Z1656" s="1" t="s">
        <v>659</v>
      </c>
      <c r="AA1656" s="1" t="s">
        <v>680</v>
      </c>
      <c r="AB1656" s="1" t="s">
        <v>665</v>
      </c>
      <c r="AC1656" s="1" t="s">
        <v>1857</v>
      </c>
      <c r="AD1656" s="1" t="s">
        <v>537</v>
      </c>
      <c r="AE1656" s="1" t="s">
        <v>842</v>
      </c>
      <c r="AF1656" s="1" t="s">
        <v>717</v>
      </c>
      <c r="AG1656" s="1" t="s">
        <v>887</v>
      </c>
      <c r="AH1656" s="1" t="s">
        <v>615</v>
      </c>
      <c r="AI1656" s="1" t="s">
        <v>710</v>
      </c>
      <c r="AJ1656" s="1" t="s">
        <v>740</v>
      </c>
      <c r="AK1656" s="1" t="s">
        <v>877</v>
      </c>
      <c r="AL1656" s="1" t="s">
        <v>662</v>
      </c>
      <c r="AM1656" s="1" t="s">
        <v>641</v>
      </c>
      <c r="AN1656" s="1" t="s">
        <v>718</v>
      </c>
      <c r="AO1656" s="1" t="s">
        <v>733</v>
      </c>
      <c r="AP1656" s="1" t="s">
        <v>529</v>
      </c>
      <c r="AQ1656" s="15" t="s">
        <v>1798</v>
      </c>
      <c r="AR1656" s="1" t="s">
        <v>3314</v>
      </c>
      <c r="AS1656" s="2">
        <v>90</v>
      </c>
      <c r="AT1656" s="1" t="s">
        <v>594</v>
      </c>
      <c r="AU1656" s="1" t="s">
        <v>542</v>
      </c>
      <c r="AV1656" s="2">
        <v>1</v>
      </c>
      <c r="AW1656" s="1" t="s">
        <v>629</v>
      </c>
      <c r="AX1656" s="1" t="s">
        <v>630</v>
      </c>
      <c r="AY1656" s="1" t="s">
        <v>548</v>
      </c>
      <c r="AZ1656" s="1" t="s">
        <v>542</v>
      </c>
      <c r="BA1656" s="1" t="s">
        <v>1800</v>
      </c>
      <c r="BB1656" s="1" t="s">
        <v>17143</v>
      </c>
      <c r="BC1656" s="1" t="s">
        <v>17222</v>
      </c>
      <c r="BD1656" s="1" t="s">
        <v>17223</v>
      </c>
      <c r="BE1656" s="1" t="s">
        <v>17224</v>
      </c>
      <c r="BF1656" s="1" t="s">
        <v>17225</v>
      </c>
      <c r="BG1656" s="1" t="s">
        <v>17226</v>
      </c>
      <c r="BH1656" s="1" t="s">
        <v>17227</v>
      </c>
      <c r="BI1656" s="1" t="s">
        <v>17228</v>
      </c>
      <c r="BJ1656" s="1" t="s">
        <v>17229</v>
      </c>
      <c r="BK1656" s="1" t="s">
        <v>17230</v>
      </c>
      <c r="BL1656" s="2">
        <v>1</v>
      </c>
      <c r="BM1656" s="1" t="s">
        <v>524</v>
      </c>
      <c r="BN1656" s="2">
        <v>1</v>
      </c>
      <c r="BO1656" s="1" t="s">
        <v>524</v>
      </c>
      <c r="BP1656" s="2">
        <v>0.35</v>
      </c>
      <c r="BQ1656" s="1" t="s">
        <v>554</v>
      </c>
      <c r="BR1656" s="2">
        <v>1</v>
      </c>
      <c r="BS1656" s="1" t="s">
        <v>524</v>
      </c>
      <c r="BT1656" s="1" t="s">
        <v>1786</v>
      </c>
      <c r="BV1656" s="1" t="s">
        <v>1810</v>
      </c>
      <c r="BW1656" s="1" t="s">
        <v>1811</v>
      </c>
      <c r="BX1656" s="1" t="s">
        <v>1812</v>
      </c>
      <c r="BY1656" s="1" t="s">
        <v>592</v>
      </c>
      <c r="BZ1656" s="1" t="s">
        <v>547</v>
      </c>
      <c r="CA1656" s="1" t="s">
        <v>752</v>
      </c>
      <c r="CB1656" s="1" t="s">
        <v>615</v>
      </c>
      <c r="CC1656" s="1" t="s">
        <v>678</v>
      </c>
      <c r="CD1656" s="1" t="s">
        <v>750</v>
      </c>
      <c r="CE1656" s="1" t="s">
        <v>874</v>
      </c>
      <c r="CF1656" s="1" t="s">
        <v>720</v>
      </c>
      <c r="CG1656" s="1" t="s">
        <v>905</v>
      </c>
      <c r="CH1656" s="1" t="s">
        <v>606</v>
      </c>
      <c r="CI1656" s="1" t="s">
        <v>541</v>
      </c>
      <c r="CJ1656" s="1" t="s">
        <v>1813</v>
      </c>
      <c r="CL1656" s="1" t="s">
        <v>563</v>
      </c>
      <c r="CO1656" s="1" t="s">
        <v>1814</v>
      </c>
      <c r="CP1656" s="1" t="s">
        <v>1815</v>
      </c>
      <c r="CS1656" s="1" t="s">
        <v>1815</v>
      </c>
      <c r="CU1656" s="1" t="s">
        <v>12</v>
      </c>
      <c r="CW1656" s="19" t="s">
        <v>1816</v>
      </c>
      <c r="CX1656" s="1" t="s">
        <v>985</v>
      </c>
      <c r="CY1656" s="1" t="s">
        <v>879</v>
      </c>
      <c r="CZ1656" s="1" t="s">
        <v>941</v>
      </c>
      <c r="DA1656" s="1" t="s">
        <v>1035</v>
      </c>
      <c r="DB1656" s="1" t="s">
        <v>1017</v>
      </c>
      <c r="DC1656" s="1" t="s">
        <v>729</v>
      </c>
      <c r="DO1656" s="1" t="s">
        <v>571</v>
      </c>
      <c r="DP1656" s="19" t="s">
        <v>1817</v>
      </c>
      <c r="DT1656" s="1" t="s">
        <v>17153</v>
      </c>
      <c r="DU1656" s="1" t="s">
        <v>438</v>
      </c>
      <c r="DV1656" s="1" t="s">
        <v>450</v>
      </c>
      <c r="DX1656" s="1" t="s">
        <v>438</v>
      </c>
      <c r="DY1656" s="1" t="s">
        <v>17231</v>
      </c>
      <c r="EA1656" s="1" t="s">
        <v>825</v>
      </c>
      <c r="EB1656" s="1" t="s">
        <v>552</v>
      </c>
      <c r="ED1656" s="1" t="s">
        <v>739</v>
      </c>
      <c r="EE1656" s="1" t="s">
        <v>552</v>
      </c>
      <c r="EI1656" s="1" t="s">
        <v>12</v>
      </c>
    </row>
    <row r="1657" spans="4:139">
      <c r="D1657" s="1" t="s">
        <v>17232</v>
      </c>
      <c r="E1657" s="1" t="s">
        <v>10</v>
      </c>
      <c r="F1657" s="1" t="s">
        <v>518</v>
      </c>
      <c r="G1657" s="1"/>
      <c r="H1657" s="1" t="s">
        <v>17134</v>
      </c>
      <c r="I1657" s="1" t="s">
        <v>1786</v>
      </c>
      <c r="J1657" s="2">
        <v>13.99</v>
      </c>
      <c r="K1657" s="2">
        <v>0.57</v>
      </c>
      <c r="L1657" s="1" t="s">
        <v>17135</v>
      </c>
      <c r="M1657" s="1" t="s">
        <v>17136</v>
      </c>
      <c r="N1657" s="1" t="s">
        <v>17137</v>
      </c>
      <c r="O1657" s="1" t="s">
        <v>17138</v>
      </c>
      <c r="P1657" s="1" t="s">
        <v>17139</v>
      </c>
      <c r="Q1657" s="1" t="s">
        <v>17140</v>
      </c>
      <c r="R1657" s="1" t="s">
        <v>17141</v>
      </c>
      <c r="S1657" s="1" t="s">
        <v>17142</v>
      </c>
      <c r="T1657" s="1" t="s">
        <v>17143</v>
      </c>
      <c r="U1657" s="1" t="s">
        <v>12</v>
      </c>
      <c r="V1657" s="1" t="s">
        <v>12</v>
      </c>
      <c r="W1657" s="1" t="s">
        <v>12</v>
      </c>
      <c r="X1657" s="1" t="s">
        <v>542</v>
      </c>
      <c r="Y1657" s="1" t="s">
        <v>588</v>
      </c>
      <c r="Z1657" s="1" t="s">
        <v>659</v>
      </c>
      <c r="AA1657" s="1" t="s">
        <v>680</v>
      </c>
      <c r="AB1657" s="1" t="s">
        <v>665</v>
      </c>
      <c r="AC1657" s="1" t="s">
        <v>1869</v>
      </c>
      <c r="AD1657" s="1" t="s">
        <v>537</v>
      </c>
      <c r="AE1657" s="1" t="s">
        <v>842</v>
      </c>
      <c r="AF1657" s="1" t="s">
        <v>717</v>
      </c>
      <c r="AG1657" s="1" t="s">
        <v>887</v>
      </c>
      <c r="AH1657" s="1" t="s">
        <v>615</v>
      </c>
      <c r="AI1657" s="1" t="s">
        <v>710</v>
      </c>
      <c r="AJ1657" s="1" t="s">
        <v>740</v>
      </c>
      <c r="AK1657" s="1" t="s">
        <v>877</v>
      </c>
      <c r="AL1657" s="1" t="s">
        <v>662</v>
      </c>
      <c r="AM1657" s="1" t="s">
        <v>641</v>
      </c>
      <c r="AN1657" s="1" t="s">
        <v>718</v>
      </c>
      <c r="AO1657" s="1" t="s">
        <v>733</v>
      </c>
      <c r="AP1657" s="1" t="s">
        <v>529</v>
      </c>
      <c r="AQ1657" s="15" t="s">
        <v>1798</v>
      </c>
      <c r="AR1657" s="1" t="s">
        <v>3314</v>
      </c>
      <c r="AS1657" s="2">
        <v>90</v>
      </c>
      <c r="AT1657" s="1" t="s">
        <v>594</v>
      </c>
      <c r="AU1657" s="1" t="s">
        <v>542</v>
      </c>
      <c r="AV1657" s="2">
        <v>1</v>
      </c>
      <c r="AW1657" s="1" t="s">
        <v>629</v>
      </c>
      <c r="AX1657" s="1" t="s">
        <v>630</v>
      </c>
      <c r="AY1657" s="1" t="s">
        <v>548</v>
      </c>
      <c r="AZ1657" s="1" t="s">
        <v>542</v>
      </c>
      <c r="BA1657" s="1" t="s">
        <v>1800</v>
      </c>
      <c r="BB1657" s="1" t="s">
        <v>17143</v>
      </c>
      <c r="BC1657" s="1" t="s">
        <v>17233</v>
      </c>
      <c r="BD1657" s="1" t="s">
        <v>17234</v>
      </c>
      <c r="BE1657" s="1" t="s">
        <v>17235</v>
      </c>
      <c r="BF1657" s="1" t="s">
        <v>17236</v>
      </c>
      <c r="BG1657" s="1" t="s">
        <v>17237</v>
      </c>
      <c r="BH1657" s="1" t="s">
        <v>17238</v>
      </c>
      <c r="BI1657" s="1" t="s">
        <v>17239</v>
      </c>
      <c r="BJ1657" s="1" t="s">
        <v>17240</v>
      </c>
      <c r="BK1657" s="1" t="s">
        <v>17241</v>
      </c>
      <c r="BL1657" s="2">
        <v>1</v>
      </c>
      <c r="BM1657" s="1" t="s">
        <v>524</v>
      </c>
      <c r="BN1657" s="2">
        <v>1</v>
      </c>
      <c r="BO1657" s="1" t="s">
        <v>524</v>
      </c>
      <c r="BP1657" s="2">
        <v>0.22</v>
      </c>
      <c r="BQ1657" s="1" t="s">
        <v>554</v>
      </c>
      <c r="BR1657" s="2">
        <v>1</v>
      </c>
      <c r="BS1657" s="1" t="s">
        <v>524</v>
      </c>
      <c r="BT1657" s="1" t="s">
        <v>1786</v>
      </c>
      <c r="BV1657" s="1" t="s">
        <v>1810</v>
      </c>
      <c r="BW1657" s="1" t="s">
        <v>1811</v>
      </c>
      <c r="BX1657" s="1" t="s">
        <v>1812</v>
      </c>
      <c r="BY1657" s="1" t="s">
        <v>592</v>
      </c>
      <c r="BZ1657" s="1" t="s">
        <v>547</v>
      </c>
      <c r="CA1657" s="1" t="s">
        <v>752</v>
      </c>
      <c r="CB1657" s="1" t="s">
        <v>615</v>
      </c>
      <c r="CC1657" s="1" t="s">
        <v>678</v>
      </c>
      <c r="CD1657" s="1" t="s">
        <v>750</v>
      </c>
      <c r="CE1657" s="1" t="s">
        <v>874</v>
      </c>
      <c r="CF1657" s="1" t="s">
        <v>720</v>
      </c>
      <c r="CG1657" s="1" t="s">
        <v>905</v>
      </c>
      <c r="CH1657" s="1" t="s">
        <v>606</v>
      </c>
      <c r="CI1657" s="1" t="s">
        <v>541</v>
      </c>
      <c r="CJ1657" s="1" t="s">
        <v>1813</v>
      </c>
      <c r="CL1657" s="1" t="s">
        <v>563</v>
      </c>
      <c r="CO1657" s="1" t="s">
        <v>1814</v>
      </c>
      <c r="CP1657" s="1" t="s">
        <v>1815</v>
      </c>
      <c r="CS1657" s="1" t="s">
        <v>1815</v>
      </c>
      <c r="CU1657" s="1" t="s">
        <v>12</v>
      </c>
      <c r="CW1657" s="19" t="s">
        <v>1816</v>
      </c>
      <c r="CX1657" s="1" t="s">
        <v>985</v>
      </c>
      <c r="CY1657" s="1" t="s">
        <v>879</v>
      </c>
      <c r="CZ1657" s="1" t="s">
        <v>941</v>
      </c>
      <c r="DA1657" s="1" t="s">
        <v>1035</v>
      </c>
      <c r="DB1657" s="1" t="s">
        <v>1017</v>
      </c>
      <c r="DC1657" s="1" t="s">
        <v>729</v>
      </c>
      <c r="DO1657" s="1" t="s">
        <v>571</v>
      </c>
      <c r="DP1657" s="19" t="s">
        <v>1817</v>
      </c>
      <c r="DT1657" s="1" t="s">
        <v>17153</v>
      </c>
      <c r="DU1657" s="1" t="s">
        <v>438</v>
      </c>
      <c r="DV1657" s="1" t="s">
        <v>450</v>
      </c>
      <c r="DX1657" s="1" t="s">
        <v>438</v>
      </c>
      <c r="DY1657" s="1" t="s">
        <v>17242</v>
      </c>
      <c r="EA1657" s="1" t="s">
        <v>825</v>
      </c>
      <c r="EB1657" s="1" t="s">
        <v>552</v>
      </c>
      <c r="ED1657" s="1" t="s">
        <v>739</v>
      </c>
      <c r="EE1657" s="1" t="s">
        <v>552</v>
      </c>
      <c r="EI1657" s="1" t="s">
        <v>12</v>
      </c>
    </row>
    <row r="1658" spans="4:139">
      <c r="D1658" s="1" t="s">
        <v>17243</v>
      </c>
      <c r="E1658" s="1" t="s">
        <v>10</v>
      </c>
      <c r="F1658" s="1" t="s">
        <v>518</v>
      </c>
      <c r="G1658" s="1"/>
      <c r="H1658" s="1" t="s">
        <v>17134</v>
      </c>
      <c r="I1658" s="1" t="s">
        <v>1786</v>
      </c>
      <c r="J1658" s="2">
        <v>13.99</v>
      </c>
      <c r="K1658" s="2">
        <v>0.64</v>
      </c>
      <c r="L1658" s="1" t="s">
        <v>17135</v>
      </c>
      <c r="M1658" s="1" t="s">
        <v>17136</v>
      </c>
      <c r="N1658" s="1" t="s">
        <v>17137</v>
      </c>
      <c r="O1658" s="1" t="s">
        <v>17138</v>
      </c>
      <c r="P1658" s="1" t="s">
        <v>17139</v>
      </c>
      <c r="Q1658" s="1" t="s">
        <v>17140</v>
      </c>
      <c r="R1658" s="1" t="s">
        <v>17141</v>
      </c>
      <c r="S1658" s="1" t="s">
        <v>17142</v>
      </c>
      <c r="T1658" s="1" t="s">
        <v>17143</v>
      </c>
      <c r="U1658" s="1" t="s">
        <v>12</v>
      </c>
      <c r="V1658" s="1" t="s">
        <v>12</v>
      </c>
      <c r="W1658" s="1" t="s">
        <v>12</v>
      </c>
      <c r="X1658" s="1" t="s">
        <v>542</v>
      </c>
      <c r="Y1658" s="1" t="s">
        <v>588</v>
      </c>
      <c r="Z1658" s="1" t="s">
        <v>659</v>
      </c>
      <c r="AA1658" s="1" t="s">
        <v>680</v>
      </c>
      <c r="AB1658" s="1" t="s">
        <v>665</v>
      </c>
      <c r="AC1658" s="1" t="s">
        <v>1881</v>
      </c>
      <c r="AD1658" s="1" t="s">
        <v>537</v>
      </c>
      <c r="AE1658" s="1" t="s">
        <v>842</v>
      </c>
      <c r="AF1658" s="1" t="s">
        <v>717</v>
      </c>
      <c r="AG1658" s="1" t="s">
        <v>887</v>
      </c>
      <c r="AH1658" s="1" t="s">
        <v>615</v>
      </c>
      <c r="AI1658" s="1" t="s">
        <v>710</v>
      </c>
      <c r="AJ1658" s="1" t="s">
        <v>740</v>
      </c>
      <c r="AK1658" s="1" t="s">
        <v>877</v>
      </c>
      <c r="AL1658" s="1" t="s">
        <v>662</v>
      </c>
      <c r="AM1658" s="1" t="s">
        <v>641</v>
      </c>
      <c r="AN1658" s="1" t="s">
        <v>718</v>
      </c>
      <c r="AO1658" s="1" t="s">
        <v>733</v>
      </c>
      <c r="AP1658" s="1" t="s">
        <v>529</v>
      </c>
      <c r="AQ1658" s="15" t="s">
        <v>1798</v>
      </c>
      <c r="AR1658" s="1" t="s">
        <v>3314</v>
      </c>
      <c r="AS1658" s="2">
        <v>90</v>
      </c>
      <c r="AT1658" s="1" t="s">
        <v>594</v>
      </c>
      <c r="AU1658" s="1" t="s">
        <v>542</v>
      </c>
      <c r="AV1658" s="2">
        <v>1</v>
      </c>
      <c r="AW1658" s="1" t="s">
        <v>629</v>
      </c>
      <c r="AX1658" s="1" t="s">
        <v>630</v>
      </c>
      <c r="AY1658" s="1" t="s">
        <v>548</v>
      </c>
      <c r="AZ1658" s="1" t="s">
        <v>542</v>
      </c>
      <c r="BA1658" s="1" t="s">
        <v>1800</v>
      </c>
      <c r="BB1658" s="1" t="s">
        <v>17143</v>
      </c>
      <c r="BC1658" s="1" t="s">
        <v>17244</v>
      </c>
      <c r="BD1658" s="1" t="s">
        <v>17245</v>
      </c>
      <c r="BE1658" s="1" t="s">
        <v>17246</v>
      </c>
      <c r="BF1658" s="1" t="s">
        <v>17247</v>
      </c>
      <c r="BG1658" s="1" t="s">
        <v>17248</v>
      </c>
      <c r="BH1658" s="1" t="s">
        <v>17249</v>
      </c>
      <c r="BI1658" s="1" t="s">
        <v>17250</v>
      </c>
      <c r="BJ1658" s="1" t="s">
        <v>17251</v>
      </c>
      <c r="BK1658" s="1" t="s">
        <v>17252</v>
      </c>
      <c r="BL1658" s="2">
        <v>1</v>
      </c>
      <c r="BM1658" s="1" t="s">
        <v>524</v>
      </c>
      <c r="BN1658" s="2">
        <v>1</v>
      </c>
      <c r="BO1658" s="1" t="s">
        <v>524</v>
      </c>
      <c r="BP1658" s="2">
        <v>0.24</v>
      </c>
      <c r="BQ1658" s="1" t="s">
        <v>554</v>
      </c>
      <c r="BR1658" s="2">
        <v>1</v>
      </c>
      <c r="BS1658" s="1" t="s">
        <v>524</v>
      </c>
      <c r="BT1658" s="1" t="s">
        <v>1786</v>
      </c>
      <c r="BV1658" s="1" t="s">
        <v>1810</v>
      </c>
      <c r="BW1658" s="1" t="s">
        <v>1811</v>
      </c>
      <c r="BX1658" s="1" t="s">
        <v>1812</v>
      </c>
      <c r="BY1658" s="1" t="s">
        <v>592</v>
      </c>
      <c r="BZ1658" s="1" t="s">
        <v>547</v>
      </c>
      <c r="CA1658" s="1" t="s">
        <v>752</v>
      </c>
      <c r="CB1658" s="1" t="s">
        <v>615</v>
      </c>
      <c r="CC1658" s="1" t="s">
        <v>678</v>
      </c>
      <c r="CD1658" s="1" t="s">
        <v>750</v>
      </c>
      <c r="CE1658" s="1" t="s">
        <v>874</v>
      </c>
      <c r="CF1658" s="1" t="s">
        <v>720</v>
      </c>
      <c r="CG1658" s="1" t="s">
        <v>905</v>
      </c>
      <c r="CH1658" s="1" t="s">
        <v>606</v>
      </c>
      <c r="CI1658" s="1" t="s">
        <v>541</v>
      </c>
      <c r="CJ1658" s="1" t="s">
        <v>1813</v>
      </c>
      <c r="CL1658" s="1" t="s">
        <v>563</v>
      </c>
      <c r="CO1658" s="1" t="s">
        <v>1814</v>
      </c>
      <c r="CP1658" s="1" t="s">
        <v>1815</v>
      </c>
      <c r="CS1658" s="1" t="s">
        <v>1815</v>
      </c>
      <c r="CU1658" s="1" t="s">
        <v>12</v>
      </c>
      <c r="CW1658" s="19" t="s">
        <v>1816</v>
      </c>
      <c r="CX1658" s="1" t="s">
        <v>985</v>
      </c>
      <c r="CY1658" s="1" t="s">
        <v>879</v>
      </c>
      <c r="CZ1658" s="1" t="s">
        <v>941</v>
      </c>
      <c r="DA1658" s="1" t="s">
        <v>1035</v>
      </c>
      <c r="DB1658" s="1" t="s">
        <v>1017</v>
      </c>
      <c r="DC1658" s="1" t="s">
        <v>729</v>
      </c>
      <c r="DO1658" s="1" t="s">
        <v>571</v>
      </c>
      <c r="DP1658" s="19" t="s">
        <v>1817</v>
      </c>
      <c r="DT1658" s="1" t="s">
        <v>17153</v>
      </c>
      <c r="DU1658" s="1" t="s">
        <v>438</v>
      </c>
      <c r="DV1658" s="1" t="s">
        <v>450</v>
      </c>
      <c r="DX1658" s="1" t="s">
        <v>438</v>
      </c>
      <c r="DY1658" s="1" t="s">
        <v>17253</v>
      </c>
      <c r="EA1658" s="1" t="s">
        <v>825</v>
      </c>
      <c r="EB1658" s="1" t="s">
        <v>552</v>
      </c>
      <c r="ED1658" s="1" t="s">
        <v>739</v>
      </c>
      <c r="EE1658" s="1" t="s">
        <v>552</v>
      </c>
      <c r="EI1658" s="1" t="s">
        <v>12</v>
      </c>
    </row>
    <row r="1659" spans="4:139">
      <c r="D1659" s="1" t="s">
        <v>17254</v>
      </c>
      <c r="E1659" s="1" t="s">
        <v>10</v>
      </c>
      <c r="F1659" s="1" t="s">
        <v>518</v>
      </c>
      <c r="G1659" s="1"/>
      <c r="H1659" s="1" t="s">
        <v>17134</v>
      </c>
      <c r="I1659" s="1" t="s">
        <v>1786</v>
      </c>
      <c r="J1659" s="2">
        <v>13.99</v>
      </c>
      <c r="K1659" s="2">
        <v>0.62</v>
      </c>
      <c r="L1659" s="1" t="s">
        <v>17135</v>
      </c>
      <c r="M1659" s="1" t="s">
        <v>17136</v>
      </c>
      <c r="N1659" s="1" t="s">
        <v>17137</v>
      </c>
      <c r="O1659" s="1" t="s">
        <v>17138</v>
      </c>
      <c r="P1659" s="1" t="s">
        <v>17139</v>
      </c>
      <c r="Q1659" s="1" t="s">
        <v>17140</v>
      </c>
      <c r="R1659" s="1" t="s">
        <v>17141</v>
      </c>
      <c r="S1659" s="1" t="s">
        <v>17142</v>
      </c>
      <c r="T1659" s="1" t="s">
        <v>17143</v>
      </c>
      <c r="U1659" s="1" t="s">
        <v>12</v>
      </c>
      <c r="V1659" s="1" t="s">
        <v>12</v>
      </c>
      <c r="W1659" s="1" t="s">
        <v>12</v>
      </c>
      <c r="X1659" s="1" t="s">
        <v>542</v>
      </c>
      <c r="Y1659" s="1" t="s">
        <v>588</v>
      </c>
      <c r="Z1659" s="1" t="s">
        <v>659</v>
      </c>
      <c r="AA1659" s="1" t="s">
        <v>680</v>
      </c>
      <c r="AB1659" s="1" t="s">
        <v>665</v>
      </c>
      <c r="AC1659" s="1" t="s">
        <v>1796</v>
      </c>
      <c r="AD1659" s="1" t="s">
        <v>537</v>
      </c>
      <c r="AE1659" s="1" t="s">
        <v>842</v>
      </c>
      <c r="AF1659" s="1" t="s">
        <v>717</v>
      </c>
      <c r="AG1659" s="1" t="s">
        <v>887</v>
      </c>
      <c r="AH1659" s="1" t="s">
        <v>615</v>
      </c>
      <c r="AI1659" s="1" t="s">
        <v>710</v>
      </c>
      <c r="AJ1659" s="1" t="s">
        <v>740</v>
      </c>
      <c r="AK1659" s="1" t="s">
        <v>877</v>
      </c>
      <c r="AL1659" s="1" t="s">
        <v>662</v>
      </c>
      <c r="AM1659" s="1" t="s">
        <v>641</v>
      </c>
      <c r="AN1659" s="1" t="s">
        <v>6203</v>
      </c>
      <c r="AO1659" s="1" t="s">
        <v>733</v>
      </c>
      <c r="AP1659" s="1" t="s">
        <v>529</v>
      </c>
      <c r="AQ1659" s="15" t="s">
        <v>1798</v>
      </c>
      <c r="AR1659" s="1" t="s">
        <v>3314</v>
      </c>
      <c r="AS1659" s="2">
        <v>90</v>
      </c>
      <c r="AT1659" s="1" t="s">
        <v>594</v>
      </c>
      <c r="AU1659" s="1" t="s">
        <v>542</v>
      </c>
      <c r="AV1659" s="2">
        <v>1</v>
      </c>
      <c r="AW1659" s="1" t="s">
        <v>629</v>
      </c>
      <c r="AX1659" s="1" t="s">
        <v>630</v>
      </c>
      <c r="AY1659" s="1" t="s">
        <v>548</v>
      </c>
      <c r="AZ1659" s="1" t="s">
        <v>542</v>
      </c>
      <c r="BA1659" s="1" t="s">
        <v>1800</v>
      </c>
      <c r="BB1659" s="1" t="s">
        <v>17143</v>
      </c>
      <c r="BC1659" s="1" t="s">
        <v>17255</v>
      </c>
      <c r="BD1659" s="1" t="s">
        <v>17256</v>
      </c>
      <c r="BE1659" s="1" t="s">
        <v>17257</v>
      </c>
      <c r="BF1659" s="1" t="s">
        <v>17258</v>
      </c>
      <c r="BG1659" s="1" t="s">
        <v>17259</v>
      </c>
      <c r="BH1659" s="1" t="s">
        <v>17260</v>
      </c>
      <c r="BI1659" s="1" t="s">
        <v>17261</v>
      </c>
      <c r="BJ1659" s="1" t="s">
        <v>17262</v>
      </c>
      <c r="BK1659" s="1" t="s">
        <v>17263</v>
      </c>
      <c r="BL1659" s="2">
        <v>1</v>
      </c>
      <c r="BM1659" s="1" t="s">
        <v>524</v>
      </c>
      <c r="BN1659" s="2">
        <v>1</v>
      </c>
      <c r="BO1659" s="1" t="s">
        <v>524</v>
      </c>
      <c r="BP1659" s="2">
        <v>0.26</v>
      </c>
      <c r="BQ1659" s="1" t="s">
        <v>554</v>
      </c>
      <c r="BR1659" s="2">
        <v>1</v>
      </c>
      <c r="BS1659" s="1" t="s">
        <v>524</v>
      </c>
      <c r="BT1659" s="1" t="s">
        <v>1786</v>
      </c>
      <c r="BV1659" s="1" t="s">
        <v>1810</v>
      </c>
      <c r="BW1659" s="1" t="s">
        <v>1811</v>
      </c>
      <c r="BX1659" s="1" t="s">
        <v>1812</v>
      </c>
      <c r="BY1659" s="1" t="s">
        <v>592</v>
      </c>
      <c r="BZ1659" s="1" t="s">
        <v>547</v>
      </c>
      <c r="CA1659" s="1" t="s">
        <v>752</v>
      </c>
      <c r="CB1659" s="1" t="s">
        <v>615</v>
      </c>
      <c r="CC1659" s="1" t="s">
        <v>678</v>
      </c>
      <c r="CD1659" s="1" t="s">
        <v>750</v>
      </c>
      <c r="CE1659" s="1" t="s">
        <v>874</v>
      </c>
      <c r="CF1659" s="1" t="s">
        <v>720</v>
      </c>
      <c r="CG1659" s="1" t="s">
        <v>905</v>
      </c>
      <c r="CH1659" s="1" t="s">
        <v>606</v>
      </c>
      <c r="CI1659" s="1" t="s">
        <v>541</v>
      </c>
      <c r="CJ1659" s="1" t="s">
        <v>1813</v>
      </c>
      <c r="CL1659" s="1" t="s">
        <v>563</v>
      </c>
      <c r="CO1659" s="1" t="s">
        <v>1814</v>
      </c>
      <c r="CP1659" s="1" t="s">
        <v>1815</v>
      </c>
      <c r="CS1659" s="1" t="s">
        <v>1815</v>
      </c>
      <c r="CU1659" s="1" t="s">
        <v>12</v>
      </c>
      <c r="CW1659" s="19" t="s">
        <v>1816</v>
      </c>
      <c r="CX1659" s="1" t="s">
        <v>985</v>
      </c>
      <c r="CY1659" s="1" t="s">
        <v>879</v>
      </c>
      <c r="CZ1659" s="1" t="s">
        <v>941</v>
      </c>
      <c r="DA1659" s="1" t="s">
        <v>1035</v>
      </c>
      <c r="DB1659" s="1" t="s">
        <v>1017</v>
      </c>
      <c r="DC1659" s="1" t="s">
        <v>729</v>
      </c>
      <c r="DO1659" s="1" t="s">
        <v>571</v>
      </c>
      <c r="DP1659" s="19" t="s">
        <v>1817</v>
      </c>
      <c r="DT1659" s="1" t="s">
        <v>17153</v>
      </c>
      <c r="DU1659" s="1" t="s">
        <v>438</v>
      </c>
      <c r="DV1659" s="1" t="s">
        <v>450</v>
      </c>
      <c r="DX1659" s="1" t="s">
        <v>438</v>
      </c>
      <c r="DY1659" s="1" t="s">
        <v>17264</v>
      </c>
      <c r="EA1659" s="1" t="s">
        <v>825</v>
      </c>
      <c r="EB1659" s="1" t="s">
        <v>552</v>
      </c>
      <c r="ED1659" s="1" t="s">
        <v>739</v>
      </c>
      <c r="EE1659" s="1" t="s">
        <v>552</v>
      </c>
      <c r="EI1659" s="1" t="s">
        <v>12</v>
      </c>
    </row>
    <row r="1660" spans="4:139">
      <c r="D1660" s="1" t="s">
        <v>17265</v>
      </c>
      <c r="E1660" s="1" t="s">
        <v>10</v>
      </c>
      <c r="F1660" s="1" t="s">
        <v>518</v>
      </c>
      <c r="G1660" s="1"/>
      <c r="H1660" s="1" t="s">
        <v>17134</v>
      </c>
      <c r="I1660" s="1" t="s">
        <v>1786</v>
      </c>
      <c r="J1660" s="2">
        <v>13.99</v>
      </c>
      <c r="K1660" s="2">
        <v>0.66</v>
      </c>
      <c r="L1660" s="1" t="s">
        <v>17135</v>
      </c>
      <c r="M1660" s="1" t="s">
        <v>17136</v>
      </c>
      <c r="N1660" s="1" t="s">
        <v>17137</v>
      </c>
      <c r="O1660" s="1" t="s">
        <v>17138</v>
      </c>
      <c r="P1660" s="1" t="s">
        <v>17139</v>
      </c>
      <c r="Q1660" s="1" t="s">
        <v>17140</v>
      </c>
      <c r="R1660" s="1" t="s">
        <v>17141</v>
      </c>
      <c r="S1660" s="1" t="s">
        <v>17142</v>
      </c>
      <c r="T1660" s="1" t="s">
        <v>17143</v>
      </c>
      <c r="U1660" s="1" t="s">
        <v>12</v>
      </c>
      <c r="V1660" s="1" t="s">
        <v>12</v>
      </c>
      <c r="W1660" s="1" t="s">
        <v>12</v>
      </c>
      <c r="X1660" s="1" t="s">
        <v>542</v>
      </c>
      <c r="Y1660" s="1" t="s">
        <v>588</v>
      </c>
      <c r="Z1660" s="1" t="s">
        <v>659</v>
      </c>
      <c r="AA1660" s="1" t="s">
        <v>680</v>
      </c>
      <c r="AB1660" s="1" t="s">
        <v>665</v>
      </c>
      <c r="AC1660" s="1" t="s">
        <v>1821</v>
      </c>
      <c r="AD1660" s="1" t="s">
        <v>537</v>
      </c>
      <c r="AE1660" s="1" t="s">
        <v>842</v>
      </c>
      <c r="AF1660" s="1" t="s">
        <v>717</v>
      </c>
      <c r="AG1660" s="1" t="s">
        <v>887</v>
      </c>
      <c r="AH1660" s="1" t="s">
        <v>615</v>
      </c>
      <c r="AI1660" s="1" t="s">
        <v>710</v>
      </c>
      <c r="AJ1660" s="1" t="s">
        <v>740</v>
      </c>
      <c r="AK1660" s="1" t="s">
        <v>877</v>
      </c>
      <c r="AL1660" s="1" t="s">
        <v>662</v>
      </c>
      <c r="AM1660" s="1" t="s">
        <v>641</v>
      </c>
      <c r="AN1660" s="1" t="s">
        <v>6203</v>
      </c>
      <c r="AO1660" s="1" t="s">
        <v>733</v>
      </c>
      <c r="AP1660" s="1" t="s">
        <v>529</v>
      </c>
      <c r="AQ1660" s="15" t="s">
        <v>1798</v>
      </c>
      <c r="AR1660" s="1" t="s">
        <v>3314</v>
      </c>
      <c r="AS1660" s="2">
        <v>90</v>
      </c>
      <c r="AT1660" s="1" t="s">
        <v>594</v>
      </c>
      <c r="AU1660" s="1" t="s">
        <v>542</v>
      </c>
      <c r="AV1660" s="2">
        <v>1</v>
      </c>
      <c r="AW1660" s="1" t="s">
        <v>629</v>
      </c>
      <c r="AX1660" s="1" t="s">
        <v>630</v>
      </c>
      <c r="AY1660" s="1" t="s">
        <v>548</v>
      </c>
      <c r="AZ1660" s="1" t="s">
        <v>542</v>
      </c>
      <c r="BA1660" s="1" t="s">
        <v>1800</v>
      </c>
      <c r="BB1660" s="1" t="s">
        <v>17143</v>
      </c>
      <c r="BC1660" s="1" t="s">
        <v>17266</v>
      </c>
      <c r="BD1660" s="1" t="s">
        <v>17267</v>
      </c>
      <c r="BE1660" s="1" t="s">
        <v>17268</v>
      </c>
      <c r="BF1660" s="1" t="s">
        <v>17269</v>
      </c>
      <c r="BG1660" s="1" t="s">
        <v>17270</v>
      </c>
      <c r="BH1660" s="1" t="s">
        <v>17271</v>
      </c>
      <c r="BI1660" s="1" t="s">
        <v>17272</v>
      </c>
      <c r="BJ1660" s="1" t="s">
        <v>17273</v>
      </c>
      <c r="BK1660" s="1" t="s">
        <v>17274</v>
      </c>
      <c r="BL1660" s="2">
        <v>1</v>
      </c>
      <c r="BM1660" s="1" t="s">
        <v>524</v>
      </c>
      <c r="BN1660" s="2">
        <v>1</v>
      </c>
      <c r="BO1660" s="1" t="s">
        <v>524</v>
      </c>
      <c r="BP1660" s="2">
        <v>0.29</v>
      </c>
      <c r="BQ1660" s="1" t="s">
        <v>554</v>
      </c>
      <c r="BR1660" s="2">
        <v>1</v>
      </c>
      <c r="BS1660" s="1" t="s">
        <v>524</v>
      </c>
      <c r="BT1660" s="1" t="s">
        <v>1786</v>
      </c>
      <c r="BV1660" s="1" t="s">
        <v>1810</v>
      </c>
      <c r="BW1660" s="1" t="s">
        <v>1811</v>
      </c>
      <c r="BX1660" s="1" t="s">
        <v>1812</v>
      </c>
      <c r="BY1660" s="1" t="s">
        <v>592</v>
      </c>
      <c r="BZ1660" s="1" t="s">
        <v>547</v>
      </c>
      <c r="CA1660" s="1" t="s">
        <v>752</v>
      </c>
      <c r="CB1660" s="1" t="s">
        <v>615</v>
      </c>
      <c r="CC1660" s="1" t="s">
        <v>678</v>
      </c>
      <c r="CD1660" s="1" t="s">
        <v>750</v>
      </c>
      <c r="CE1660" s="1" t="s">
        <v>874</v>
      </c>
      <c r="CF1660" s="1" t="s">
        <v>720</v>
      </c>
      <c r="CG1660" s="1" t="s">
        <v>905</v>
      </c>
      <c r="CH1660" s="1" t="s">
        <v>606</v>
      </c>
      <c r="CI1660" s="1" t="s">
        <v>541</v>
      </c>
      <c r="CJ1660" s="1" t="s">
        <v>1813</v>
      </c>
      <c r="CL1660" s="1" t="s">
        <v>563</v>
      </c>
      <c r="CO1660" s="1" t="s">
        <v>1814</v>
      </c>
      <c r="CP1660" s="1" t="s">
        <v>1815</v>
      </c>
      <c r="CS1660" s="1" t="s">
        <v>1815</v>
      </c>
      <c r="CU1660" s="1" t="s">
        <v>12</v>
      </c>
      <c r="CW1660" s="19" t="s">
        <v>1816</v>
      </c>
      <c r="CX1660" s="1" t="s">
        <v>985</v>
      </c>
      <c r="CY1660" s="1" t="s">
        <v>879</v>
      </c>
      <c r="CZ1660" s="1" t="s">
        <v>941</v>
      </c>
      <c r="DA1660" s="1" t="s">
        <v>1035</v>
      </c>
      <c r="DB1660" s="1" t="s">
        <v>1017</v>
      </c>
      <c r="DC1660" s="1" t="s">
        <v>729</v>
      </c>
      <c r="DO1660" s="1" t="s">
        <v>571</v>
      </c>
      <c r="DP1660" s="19" t="s">
        <v>1817</v>
      </c>
      <c r="DT1660" s="1" t="s">
        <v>17153</v>
      </c>
      <c r="DU1660" s="1" t="s">
        <v>438</v>
      </c>
      <c r="DV1660" s="1" t="s">
        <v>450</v>
      </c>
      <c r="DX1660" s="1" t="s">
        <v>438</v>
      </c>
      <c r="DY1660" s="1" t="s">
        <v>17275</v>
      </c>
      <c r="EA1660" s="1" t="s">
        <v>825</v>
      </c>
      <c r="EB1660" s="1" t="s">
        <v>552</v>
      </c>
      <c r="ED1660" s="1" t="s">
        <v>739</v>
      </c>
      <c r="EE1660" s="1" t="s">
        <v>552</v>
      </c>
      <c r="EI1660" s="1" t="s">
        <v>12</v>
      </c>
    </row>
    <row r="1661" spans="4:139">
      <c r="D1661" s="1" t="s">
        <v>17276</v>
      </c>
      <c r="E1661" s="1" t="s">
        <v>10</v>
      </c>
      <c r="F1661" s="1" t="s">
        <v>518</v>
      </c>
      <c r="G1661" s="1"/>
      <c r="H1661" s="1" t="s">
        <v>17134</v>
      </c>
      <c r="I1661" s="1" t="s">
        <v>1786</v>
      </c>
      <c r="J1661" s="2">
        <v>13.99</v>
      </c>
      <c r="K1661" s="2">
        <v>0.6</v>
      </c>
      <c r="L1661" s="1" t="s">
        <v>17135</v>
      </c>
      <c r="M1661" s="1" t="s">
        <v>17136</v>
      </c>
      <c r="N1661" s="1" t="s">
        <v>17137</v>
      </c>
      <c r="O1661" s="1" t="s">
        <v>17138</v>
      </c>
      <c r="P1661" s="1" t="s">
        <v>17139</v>
      </c>
      <c r="Q1661" s="1" t="s">
        <v>17140</v>
      </c>
      <c r="R1661" s="1" t="s">
        <v>17141</v>
      </c>
      <c r="S1661" s="1" t="s">
        <v>17142</v>
      </c>
      <c r="T1661" s="1" t="s">
        <v>17143</v>
      </c>
      <c r="U1661" s="1" t="s">
        <v>12</v>
      </c>
      <c r="V1661" s="1" t="s">
        <v>12</v>
      </c>
      <c r="W1661" s="1" t="s">
        <v>12</v>
      </c>
      <c r="X1661" s="1" t="s">
        <v>542</v>
      </c>
      <c r="Y1661" s="1" t="s">
        <v>588</v>
      </c>
      <c r="Z1661" s="1" t="s">
        <v>659</v>
      </c>
      <c r="AA1661" s="1" t="s">
        <v>680</v>
      </c>
      <c r="AB1661" s="1" t="s">
        <v>665</v>
      </c>
      <c r="AC1661" s="1" t="s">
        <v>1857</v>
      </c>
      <c r="AD1661" s="1" t="s">
        <v>537</v>
      </c>
      <c r="AE1661" s="1" t="s">
        <v>842</v>
      </c>
      <c r="AF1661" s="1" t="s">
        <v>717</v>
      </c>
      <c r="AG1661" s="1" t="s">
        <v>887</v>
      </c>
      <c r="AH1661" s="1" t="s">
        <v>615</v>
      </c>
      <c r="AI1661" s="1" t="s">
        <v>710</v>
      </c>
      <c r="AJ1661" s="1" t="s">
        <v>740</v>
      </c>
      <c r="AK1661" s="1" t="s">
        <v>877</v>
      </c>
      <c r="AL1661" s="1" t="s">
        <v>662</v>
      </c>
      <c r="AM1661" s="1" t="s">
        <v>641</v>
      </c>
      <c r="AN1661" s="1" t="s">
        <v>6203</v>
      </c>
      <c r="AO1661" s="1" t="s">
        <v>733</v>
      </c>
      <c r="AP1661" s="1" t="s">
        <v>529</v>
      </c>
      <c r="AQ1661" s="15" t="s">
        <v>1798</v>
      </c>
      <c r="AR1661" s="1" t="s">
        <v>3314</v>
      </c>
      <c r="AS1661" s="2">
        <v>90</v>
      </c>
      <c r="AT1661" s="1" t="s">
        <v>594</v>
      </c>
      <c r="AU1661" s="1" t="s">
        <v>542</v>
      </c>
      <c r="AV1661" s="2">
        <v>1</v>
      </c>
      <c r="AW1661" s="1" t="s">
        <v>629</v>
      </c>
      <c r="AX1661" s="1" t="s">
        <v>630</v>
      </c>
      <c r="AY1661" s="1" t="s">
        <v>548</v>
      </c>
      <c r="AZ1661" s="1" t="s">
        <v>542</v>
      </c>
      <c r="BA1661" s="1" t="s">
        <v>1800</v>
      </c>
      <c r="BB1661" s="1" t="s">
        <v>17143</v>
      </c>
      <c r="BC1661" s="1" t="s">
        <v>17277</v>
      </c>
      <c r="BD1661" s="1" t="s">
        <v>17278</v>
      </c>
      <c r="BE1661" s="1" t="s">
        <v>17279</v>
      </c>
      <c r="BF1661" s="1" t="s">
        <v>17280</v>
      </c>
      <c r="BG1661" s="1" t="s">
        <v>17281</v>
      </c>
      <c r="BH1661" s="1" t="s">
        <v>17282</v>
      </c>
      <c r="BI1661" s="1" t="s">
        <v>17283</v>
      </c>
      <c r="BJ1661" s="1" t="s">
        <v>17284</v>
      </c>
      <c r="BK1661" s="1" t="s">
        <v>17285</v>
      </c>
      <c r="BL1661" s="2">
        <v>1</v>
      </c>
      <c r="BM1661" s="1" t="s">
        <v>524</v>
      </c>
      <c r="BN1661" s="2">
        <v>1</v>
      </c>
      <c r="BO1661" s="1" t="s">
        <v>524</v>
      </c>
      <c r="BP1661" s="2">
        <v>0.31</v>
      </c>
      <c r="BQ1661" s="1" t="s">
        <v>554</v>
      </c>
      <c r="BR1661" s="2">
        <v>1</v>
      </c>
      <c r="BS1661" s="1" t="s">
        <v>524</v>
      </c>
      <c r="BT1661" s="1" t="s">
        <v>1786</v>
      </c>
      <c r="BV1661" s="1" t="s">
        <v>1810</v>
      </c>
      <c r="BW1661" s="1" t="s">
        <v>1811</v>
      </c>
      <c r="BX1661" s="1" t="s">
        <v>1812</v>
      </c>
      <c r="BY1661" s="1" t="s">
        <v>592</v>
      </c>
      <c r="BZ1661" s="1" t="s">
        <v>547</v>
      </c>
      <c r="CA1661" s="1" t="s">
        <v>752</v>
      </c>
      <c r="CB1661" s="1" t="s">
        <v>615</v>
      </c>
      <c r="CC1661" s="1" t="s">
        <v>678</v>
      </c>
      <c r="CD1661" s="1" t="s">
        <v>750</v>
      </c>
      <c r="CE1661" s="1" t="s">
        <v>874</v>
      </c>
      <c r="CF1661" s="1" t="s">
        <v>720</v>
      </c>
      <c r="CG1661" s="1" t="s">
        <v>905</v>
      </c>
      <c r="CH1661" s="1" t="s">
        <v>606</v>
      </c>
      <c r="CI1661" s="1" t="s">
        <v>541</v>
      </c>
      <c r="CJ1661" s="1" t="s">
        <v>1813</v>
      </c>
      <c r="CL1661" s="1" t="s">
        <v>563</v>
      </c>
      <c r="CO1661" s="1" t="s">
        <v>1814</v>
      </c>
      <c r="CP1661" s="1" t="s">
        <v>1815</v>
      </c>
      <c r="CS1661" s="1" t="s">
        <v>1815</v>
      </c>
      <c r="CU1661" s="1" t="s">
        <v>12</v>
      </c>
      <c r="CW1661" s="19" t="s">
        <v>1816</v>
      </c>
      <c r="CX1661" s="1" t="s">
        <v>985</v>
      </c>
      <c r="CY1661" s="1" t="s">
        <v>879</v>
      </c>
      <c r="CZ1661" s="1" t="s">
        <v>941</v>
      </c>
      <c r="DA1661" s="1" t="s">
        <v>1035</v>
      </c>
      <c r="DB1661" s="1" t="s">
        <v>1017</v>
      </c>
      <c r="DC1661" s="1" t="s">
        <v>729</v>
      </c>
      <c r="DO1661" s="1" t="s">
        <v>571</v>
      </c>
      <c r="DP1661" s="19" t="s">
        <v>1817</v>
      </c>
      <c r="DT1661" s="1" t="s">
        <v>17153</v>
      </c>
      <c r="DU1661" s="1" t="s">
        <v>438</v>
      </c>
      <c r="DV1661" s="1" t="s">
        <v>450</v>
      </c>
      <c r="DX1661" s="1" t="s">
        <v>438</v>
      </c>
      <c r="DY1661" s="1" t="s">
        <v>17286</v>
      </c>
      <c r="EA1661" s="1" t="s">
        <v>825</v>
      </c>
      <c r="EB1661" s="1" t="s">
        <v>552</v>
      </c>
      <c r="ED1661" s="1" t="s">
        <v>739</v>
      </c>
      <c r="EE1661" s="1" t="s">
        <v>552</v>
      </c>
      <c r="EI1661" s="1" t="s">
        <v>12</v>
      </c>
    </row>
    <row r="1662" spans="4:139">
      <c r="D1662" s="1" t="s">
        <v>17287</v>
      </c>
      <c r="E1662" s="1" t="s">
        <v>10</v>
      </c>
      <c r="F1662" s="1" t="s">
        <v>518</v>
      </c>
      <c r="G1662" s="1"/>
      <c r="H1662" s="1" t="s">
        <v>17134</v>
      </c>
      <c r="I1662" s="1" t="s">
        <v>1786</v>
      </c>
      <c r="J1662" s="2">
        <v>13.99</v>
      </c>
      <c r="K1662" s="2">
        <v>0.57</v>
      </c>
      <c r="L1662" s="1" t="s">
        <v>17135</v>
      </c>
      <c r="M1662" s="1" t="s">
        <v>17136</v>
      </c>
      <c r="N1662" s="1" t="s">
        <v>17137</v>
      </c>
      <c r="O1662" s="1" t="s">
        <v>17138</v>
      </c>
      <c r="P1662" s="1" t="s">
        <v>17139</v>
      </c>
      <c r="Q1662" s="1" t="s">
        <v>17140</v>
      </c>
      <c r="R1662" s="1" t="s">
        <v>17141</v>
      </c>
      <c r="S1662" s="1" t="s">
        <v>17142</v>
      </c>
      <c r="T1662" s="1" t="s">
        <v>17143</v>
      </c>
      <c r="U1662" s="1" t="s">
        <v>12</v>
      </c>
      <c r="V1662" s="1" t="s">
        <v>12</v>
      </c>
      <c r="W1662" s="1" t="s">
        <v>12</v>
      </c>
      <c r="X1662" s="1" t="s">
        <v>542</v>
      </c>
      <c r="Y1662" s="1" t="s">
        <v>588</v>
      </c>
      <c r="Z1662" s="1" t="s">
        <v>659</v>
      </c>
      <c r="AA1662" s="1" t="s">
        <v>680</v>
      </c>
      <c r="AB1662" s="1" t="s">
        <v>665</v>
      </c>
      <c r="AC1662" s="1" t="s">
        <v>1869</v>
      </c>
      <c r="AD1662" s="1" t="s">
        <v>537</v>
      </c>
      <c r="AE1662" s="1" t="s">
        <v>842</v>
      </c>
      <c r="AF1662" s="1" t="s">
        <v>717</v>
      </c>
      <c r="AG1662" s="1" t="s">
        <v>887</v>
      </c>
      <c r="AH1662" s="1" t="s">
        <v>615</v>
      </c>
      <c r="AI1662" s="1" t="s">
        <v>710</v>
      </c>
      <c r="AJ1662" s="1" t="s">
        <v>740</v>
      </c>
      <c r="AK1662" s="1" t="s">
        <v>877</v>
      </c>
      <c r="AL1662" s="1" t="s">
        <v>662</v>
      </c>
      <c r="AM1662" s="1" t="s">
        <v>641</v>
      </c>
      <c r="AN1662" s="1" t="s">
        <v>6203</v>
      </c>
      <c r="AO1662" s="1" t="s">
        <v>733</v>
      </c>
      <c r="AP1662" s="1" t="s">
        <v>529</v>
      </c>
      <c r="AQ1662" s="15" t="s">
        <v>1798</v>
      </c>
      <c r="AR1662" s="1" t="s">
        <v>3314</v>
      </c>
      <c r="AS1662" s="2">
        <v>90</v>
      </c>
      <c r="AT1662" s="1" t="s">
        <v>594</v>
      </c>
      <c r="AU1662" s="1" t="s">
        <v>542</v>
      </c>
      <c r="AV1662" s="2">
        <v>1</v>
      </c>
      <c r="AW1662" s="1" t="s">
        <v>629</v>
      </c>
      <c r="AX1662" s="1" t="s">
        <v>630</v>
      </c>
      <c r="AY1662" s="1" t="s">
        <v>548</v>
      </c>
      <c r="AZ1662" s="1" t="s">
        <v>542</v>
      </c>
      <c r="BA1662" s="1" t="s">
        <v>1800</v>
      </c>
      <c r="BB1662" s="1" t="s">
        <v>17143</v>
      </c>
      <c r="BC1662" s="1" t="s">
        <v>17288</v>
      </c>
      <c r="BD1662" s="1" t="s">
        <v>17289</v>
      </c>
      <c r="BE1662" s="1" t="s">
        <v>17290</v>
      </c>
      <c r="BF1662" s="1" t="s">
        <v>17291</v>
      </c>
      <c r="BG1662" s="1" t="s">
        <v>17292</v>
      </c>
      <c r="BH1662" s="1" t="s">
        <v>17293</v>
      </c>
      <c r="BI1662" s="1" t="s">
        <v>17294</v>
      </c>
      <c r="BJ1662" s="1" t="s">
        <v>17295</v>
      </c>
      <c r="BK1662" s="1" t="s">
        <v>17296</v>
      </c>
      <c r="BL1662" s="2">
        <v>1</v>
      </c>
      <c r="BM1662" s="1" t="s">
        <v>524</v>
      </c>
      <c r="BN1662" s="2">
        <v>1</v>
      </c>
      <c r="BO1662" s="1" t="s">
        <v>524</v>
      </c>
      <c r="BP1662" s="2">
        <v>0.33</v>
      </c>
      <c r="BQ1662" s="1" t="s">
        <v>554</v>
      </c>
      <c r="BR1662" s="2">
        <v>1</v>
      </c>
      <c r="BS1662" s="1" t="s">
        <v>524</v>
      </c>
      <c r="BT1662" s="1" t="s">
        <v>1786</v>
      </c>
      <c r="BV1662" s="1" t="s">
        <v>1810</v>
      </c>
      <c r="BW1662" s="1" t="s">
        <v>1811</v>
      </c>
      <c r="BX1662" s="1" t="s">
        <v>1812</v>
      </c>
      <c r="BY1662" s="1" t="s">
        <v>592</v>
      </c>
      <c r="BZ1662" s="1" t="s">
        <v>547</v>
      </c>
      <c r="CA1662" s="1" t="s">
        <v>752</v>
      </c>
      <c r="CB1662" s="1" t="s">
        <v>615</v>
      </c>
      <c r="CC1662" s="1" t="s">
        <v>678</v>
      </c>
      <c r="CD1662" s="1" t="s">
        <v>750</v>
      </c>
      <c r="CE1662" s="1" t="s">
        <v>874</v>
      </c>
      <c r="CF1662" s="1" t="s">
        <v>720</v>
      </c>
      <c r="CG1662" s="1" t="s">
        <v>905</v>
      </c>
      <c r="CH1662" s="1" t="s">
        <v>606</v>
      </c>
      <c r="CI1662" s="1" t="s">
        <v>541</v>
      </c>
      <c r="CJ1662" s="1" t="s">
        <v>1813</v>
      </c>
      <c r="CL1662" s="1" t="s">
        <v>563</v>
      </c>
      <c r="CO1662" s="1" t="s">
        <v>1814</v>
      </c>
      <c r="CP1662" s="1" t="s">
        <v>1815</v>
      </c>
      <c r="CS1662" s="1" t="s">
        <v>1815</v>
      </c>
      <c r="CU1662" s="1" t="s">
        <v>12</v>
      </c>
      <c r="CW1662" s="19" t="s">
        <v>1816</v>
      </c>
      <c r="CX1662" s="1" t="s">
        <v>985</v>
      </c>
      <c r="CY1662" s="1" t="s">
        <v>879</v>
      </c>
      <c r="CZ1662" s="1" t="s">
        <v>941</v>
      </c>
      <c r="DA1662" s="1" t="s">
        <v>1035</v>
      </c>
      <c r="DB1662" s="1" t="s">
        <v>1017</v>
      </c>
      <c r="DC1662" s="1" t="s">
        <v>729</v>
      </c>
      <c r="DO1662" s="1" t="s">
        <v>571</v>
      </c>
      <c r="DP1662" s="19" t="s">
        <v>1817</v>
      </c>
      <c r="DT1662" s="1" t="s">
        <v>17153</v>
      </c>
      <c r="DU1662" s="1" t="s">
        <v>438</v>
      </c>
      <c r="DV1662" s="1" t="s">
        <v>450</v>
      </c>
      <c r="DX1662" s="1" t="s">
        <v>438</v>
      </c>
      <c r="DY1662" s="1" t="s">
        <v>17297</v>
      </c>
      <c r="EA1662" s="1" t="s">
        <v>825</v>
      </c>
      <c r="EB1662" s="1" t="s">
        <v>552</v>
      </c>
      <c r="ED1662" s="1" t="s">
        <v>739</v>
      </c>
      <c r="EE1662" s="1" t="s">
        <v>552</v>
      </c>
      <c r="EI1662" s="1" t="s">
        <v>12</v>
      </c>
    </row>
    <row r="1663" spans="4:139">
      <c r="D1663" s="1" t="s">
        <v>17298</v>
      </c>
      <c r="E1663" s="1" t="s">
        <v>10</v>
      </c>
      <c r="F1663" s="1" t="s">
        <v>518</v>
      </c>
      <c r="G1663" s="1"/>
      <c r="H1663" s="1" t="s">
        <v>17134</v>
      </c>
      <c r="I1663" s="1" t="s">
        <v>1786</v>
      </c>
      <c r="J1663" s="2">
        <v>13.99</v>
      </c>
      <c r="K1663" s="2">
        <v>0.64</v>
      </c>
      <c r="L1663" s="1" t="s">
        <v>17135</v>
      </c>
      <c r="M1663" s="1" t="s">
        <v>17136</v>
      </c>
      <c r="N1663" s="1" t="s">
        <v>17137</v>
      </c>
      <c r="O1663" s="1" t="s">
        <v>17138</v>
      </c>
      <c r="P1663" s="1" t="s">
        <v>17139</v>
      </c>
      <c r="Q1663" s="1" t="s">
        <v>17140</v>
      </c>
      <c r="R1663" s="1" t="s">
        <v>17141</v>
      </c>
      <c r="S1663" s="1" t="s">
        <v>17142</v>
      </c>
      <c r="T1663" s="1" t="s">
        <v>17143</v>
      </c>
      <c r="U1663" s="1" t="s">
        <v>12</v>
      </c>
      <c r="V1663" s="1" t="s">
        <v>12</v>
      </c>
      <c r="W1663" s="1" t="s">
        <v>12</v>
      </c>
      <c r="X1663" s="1" t="s">
        <v>542</v>
      </c>
      <c r="Y1663" s="1" t="s">
        <v>588</v>
      </c>
      <c r="Z1663" s="1" t="s">
        <v>659</v>
      </c>
      <c r="AA1663" s="1" t="s">
        <v>680</v>
      </c>
      <c r="AB1663" s="1" t="s">
        <v>665</v>
      </c>
      <c r="AC1663" s="1" t="s">
        <v>1881</v>
      </c>
      <c r="AD1663" s="1" t="s">
        <v>537</v>
      </c>
      <c r="AE1663" s="1" t="s">
        <v>842</v>
      </c>
      <c r="AF1663" s="1" t="s">
        <v>717</v>
      </c>
      <c r="AG1663" s="1" t="s">
        <v>887</v>
      </c>
      <c r="AH1663" s="1" t="s">
        <v>615</v>
      </c>
      <c r="AI1663" s="1" t="s">
        <v>710</v>
      </c>
      <c r="AJ1663" s="1" t="s">
        <v>740</v>
      </c>
      <c r="AK1663" s="1" t="s">
        <v>877</v>
      </c>
      <c r="AL1663" s="1" t="s">
        <v>662</v>
      </c>
      <c r="AM1663" s="1" t="s">
        <v>641</v>
      </c>
      <c r="AN1663" s="1" t="s">
        <v>6203</v>
      </c>
      <c r="AO1663" s="1" t="s">
        <v>733</v>
      </c>
      <c r="AP1663" s="1" t="s">
        <v>529</v>
      </c>
      <c r="AQ1663" s="15" t="s">
        <v>1798</v>
      </c>
      <c r="AR1663" s="1" t="s">
        <v>3314</v>
      </c>
      <c r="AS1663" s="2">
        <v>90</v>
      </c>
      <c r="AT1663" s="1" t="s">
        <v>594</v>
      </c>
      <c r="AU1663" s="1" t="s">
        <v>542</v>
      </c>
      <c r="AV1663" s="2">
        <v>1</v>
      </c>
      <c r="AW1663" s="1" t="s">
        <v>629</v>
      </c>
      <c r="AX1663" s="1" t="s">
        <v>630</v>
      </c>
      <c r="AY1663" s="1" t="s">
        <v>548</v>
      </c>
      <c r="AZ1663" s="1" t="s">
        <v>542</v>
      </c>
      <c r="BA1663" s="1" t="s">
        <v>1800</v>
      </c>
      <c r="BB1663" s="1" t="s">
        <v>17143</v>
      </c>
      <c r="BC1663" s="1" t="s">
        <v>17299</v>
      </c>
      <c r="BD1663" s="1" t="s">
        <v>17300</v>
      </c>
      <c r="BE1663" s="1" t="s">
        <v>17301</v>
      </c>
      <c r="BF1663" s="1" t="s">
        <v>17302</v>
      </c>
      <c r="BG1663" s="1" t="s">
        <v>17303</v>
      </c>
      <c r="BH1663" s="1" t="s">
        <v>17304</v>
      </c>
      <c r="BI1663" s="1" t="s">
        <v>17305</v>
      </c>
      <c r="BJ1663" s="1" t="s">
        <v>17306</v>
      </c>
      <c r="BK1663" s="1" t="s">
        <v>17307</v>
      </c>
      <c r="BL1663" s="2">
        <v>1</v>
      </c>
      <c r="BM1663" s="1" t="s">
        <v>524</v>
      </c>
      <c r="BN1663" s="2">
        <v>1</v>
      </c>
      <c r="BO1663" s="1" t="s">
        <v>524</v>
      </c>
      <c r="BP1663" s="2">
        <v>0.35</v>
      </c>
      <c r="BQ1663" s="1" t="s">
        <v>554</v>
      </c>
      <c r="BR1663" s="2">
        <v>1</v>
      </c>
      <c r="BS1663" s="1" t="s">
        <v>524</v>
      </c>
      <c r="BT1663" s="1" t="s">
        <v>1786</v>
      </c>
      <c r="BV1663" s="1" t="s">
        <v>1810</v>
      </c>
      <c r="BW1663" s="1" t="s">
        <v>1811</v>
      </c>
      <c r="BX1663" s="1" t="s">
        <v>1812</v>
      </c>
      <c r="BY1663" s="1" t="s">
        <v>592</v>
      </c>
      <c r="BZ1663" s="1" t="s">
        <v>547</v>
      </c>
      <c r="CA1663" s="1" t="s">
        <v>752</v>
      </c>
      <c r="CB1663" s="1" t="s">
        <v>615</v>
      </c>
      <c r="CC1663" s="1" t="s">
        <v>678</v>
      </c>
      <c r="CD1663" s="1" t="s">
        <v>750</v>
      </c>
      <c r="CE1663" s="1" t="s">
        <v>874</v>
      </c>
      <c r="CF1663" s="1" t="s">
        <v>720</v>
      </c>
      <c r="CG1663" s="1" t="s">
        <v>905</v>
      </c>
      <c r="CH1663" s="1" t="s">
        <v>606</v>
      </c>
      <c r="CI1663" s="1" t="s">
        <v>541</v>
      </c>
      <c r="CJ1663" s="1" t="s">
        <v>1813</v>
      </c>
      <c r="CL1663" s="1" t="s">
        <v>563</v>
      </c>
      <c r="CO1663" s="1" t="s">
        <v>1814</v>
      </c>
      <c r="CP1663" s="1" t="s">
        <v>1815</v>
      </c>
      <c r="CS1663" s="1" t="s">
        <v>1815</v>
      </c>
      <c r="CU1663" s="1" t="s">
        <v>12</v>
      </c>
      <c r="CW1663" s="19" t="s">
        <v>1816</v>
      </c>
      <c r="CX1663" s="1" t="s">
        <v>985</v>
      </c>
      <c r="CY1663" s="1" t="s">
        <v>879</v>
      </c>
      <c r="CZ1663" s="1" t="s">
        <v>941</v>
      </c>
      <c r="DA1663" s="1" t="s">
        <v>1035</v>
      </c>
      <c r="DB1663" s="1" t="s">
        <v>1017</v>
      </c>
      <c r="DC1663" s="1" t="s">
        <v>729</v>
      </c>
      <c r="DO1663" s="1" t="s">
        <v>571</v>
      </c>
      <c r="DP1663" s="19" t="s">
        <v>1817</v>
      </c>
      <c r="DT1663" s="1" t="s">
        <v>17153</v>
      </c>
      <c r="DU1663" s="1" t="s">
        <v>438</v>
      </c>
      <c r="DV1663" s="1" t="s">
        <v>450</v>
      </c>
      <c r="DX1663" s="1" t="s">
        <v>438</v>
      </c>
      <c r="DY1663" s="1" t="s">
        <v>17308</v>
      </c>
      <c r="EA1663" s="1" t="s">
        <v>825</v>
      </c>
      <c r="EB1663" s="1" t="s">
        <v>552</v>
      </c>
      <c r="ED1663" s="1" t="s">
        <v>739</v>
      </c>
      <c r="EE1663" s="1" t="s">
        <v>552</v>
      </c>
      <c r="EI1663" s="1" t="s">
        <v>12</v>
      </c>
    </row>
    <row r="1664" spans="4:139">
      <c r="D1664" s="1" t="s">
        <v>17309</v>
      </c>
      <c r="E1664" s="1" t="s">
        <v>10</v>
      </c>
      <c r="F1664" s="1" t="s">
        <v>518</v>
      </c>
      <c r="G1664" s="1"/>
      <c r="H1664" s="1" t="s">
        <v>17310</v>
      </c>
      <c r="I1664" s="1" t="s">
        <v>1786</v>
      </c>
      <c r="J1664" s="2">
        <v>13.99</v>
      </c>
      <c r="K1664" s="2">
        <v>0.6</v>
      </c>
      <c r="L1664" s="1" t="s">
        <v>17311</v>
      </c>
      <c r="M1664" s="1" t="s">
        <v>17312</v>
      </c>
      <c r="N1664" s="1" t="s">
        <v>17313</v>
      </c>
      <c r="O1664" s="1" t="s">
        <v>17314</v>
      </c>
      <c r="P1664" s="1" t="s">
        <v>17315</v>
      </c>
      <c r="Q1664" s="1" t="s">
        <v>17316</v>
      </c>
      <c r="R1664" s="1" t="s">
        <v>17317</v>
      </c>
      <c r="S1664" s="1" t="s">
        <v>17318</v>
      </c>
      <c r="T1664" s="1" t="s">
        <v>17319</v>
      </c>
      <c r="U1664" s="1" t="s">
        <v>12</v>
      </c>
      <c r="V1664" s="1" t="s">
        <v>12</v>
      </c>
      <c r="W1664" s="1" t="s">
        <v>12</v>
      </c>
      <c r="X1664" s="1" t="s">
        <v>542</v>
      </c>
      <c r="Y1664" s="1" t="s">
        <v>588</v>
      </c>
      <c r="Z1664" s="1" t="s">
        <v>659</v>
      </c>
      <c r="AA1664" s="1" t="s">
        <v>680</v>
      </c>
      <c r="AB1664" s="1" t="s">
        <v>715</v>
      </c>
      <c r="AC1664" s="1" t="s">
        <v>1796</v>
      </c>
      <c r="AD1664" s="1" t="s">
        <v>537</v>
      </c>
      <c r="AE1664" s="1" t="s">
        <v>842</v>
      </c>
      <c r="AF1664" s="1" t="s">
        <v>717</v>
      </c>
      <c r="AG1664" s="1" t="s">
        <v>887</v>
      </c>
      <c r="AH1664" s="1" t="s">
        <v>615</v>
      </c>
      <c r="AI1664" s="1" t="s">
        <v>710</v>
      </c>
      <c r="AJ1664" s="1" t="s">
        <v>740</v>
      </c>
      <c r="AK1664" s="1" t="s">
        <v>877</v>
      </c>
      <c r="AL1664" s="1" t="s">
        <v>662</v>
      </c>
      <c r="AM1664" s="1" t="s">
        <v>641</v>
      </c>
      <c r="AN1664" s="1" t="s">
        <v>570</v>
      </c>
      <c r="AO1664" s="1" t="s">
        <v>733</v>
      </c>
      <c r="AP1664" s="1" t="s">
        <v>529</v>
      </c>
      <c r="AQ1664" s="15" t="s">
        <v>1798</v>
      </c>
      <c r="AR1664" s="1" t="s">
        <v>6911</v>
      </c>
      <c r="AS1664" s="2">
        <v>90</v>
      </c>
      <c r="AT1664" s="1" t="s">
        <v>594</v>
      </c>
      <c r="AU1664" s="1" t="s">
        <v>542</v>
      </c>
      <c r="AV1664" s="2">
        <v>1</v>
      </c>
      <c r="AW1664" s="1" t="s">
        <v>629</v>
      </c>
      <c r="AX1664" s="1" t="s">
        <v>651</v>
      </c>
      <c r="AY1664" s="1" t="s">
        <v>548</v>
      </c>
      <c r="AZ1664" s="1" t="s">
        <v>517</v>
      </c>
      <c r="BA1664" s="1" t="s">
        <v>1800</v>
      </c>
      <c r="BB1664" s="1" t="s">
        <v>17319</v>
      </c>
      <c r="BC1664" s="1" t="s">
        <v>17320</v>
      </c>
      <c r="BD1664" s="1" t="s">
        <v>17321</v>
      </c>
      <c r="BE1664" s="1" t="s">
        <v>17322</v>
      </c>
      <c r="BF1664" s="1" t="s">
        <v>17323</v>
      </c>
      <c r="BG1664" s="1" t="s">
        <v>17324</v>
      </c>
      <c r="BH1664" s="1" t="s">
        <v>17325</v>
      </c>
      <c r="BI1664" s="1" t="s">
        <v>17326</v>
      </c>
      <c r="BJ1664" s="1" t="s">
        <v>17327</v>
      </c>
      <c r="BK1664" s="1" t="s">
        <v>17328</v>
      </c>
      <c r="BL1664" s="2">
        <v>1</v>
      </c>
      <c r="BM1664" s="1" t="s">
        <v>524</v>
      </c>
      <c r="BN1664" s="2">
        <v>1</v>
      </c>
      <c r="BO1664" s="1" t="s">
        <v>524</v>
      </c>
      <c r="BP1664" s="2">
        <v>0.22</v>
      </c>
      <c r="BQ1664" s="1" t="s">
        <v>554</v>
      </c>
      <c r="BR1664" s="2">
        <v>1</v>
      </c>
      <c r="BS1664" s="1" t="s">
        <v>524</v>
      </c>
      <c r="BT1664" s="1" t="s">
        <v>1786</v>
      </c>
      <c r="BV1664" s="1" t="s">
        <v>1810</v>
      </c>
      <c r="BW1664" s="1" t="s">
        <v>1811</v>
      </c>
      <c r="BX1664" s="1" t="s">
        <v>1812</v>
      </c>
      <c r="BY1664" s="1" t="s">
        <v>713</v>
      </c>
      <c r="BZ1664" s="1" t="s">
        <v>547</v>
      </c>
      <c r="CA1664" s="1" t="s">
        <v>654</v>
      </c>
      <c r="CB1664" s="1" t="s">
        <v>615</v>
      </c>
      <c r="CC1664" s="1" t="s">
        <v>678</v>
      </c>
      <c r="CD1664" s="1" t="s">
        <v>750</v>
      </c>
      <c r="CE1664" s="1" t="s">
        <v>874</v>
      </c>
      <c r="CF1664" s="1" t="s">
        <v>720</v>
      </c>
      <c r="CG1664" s="1" t="s">
        <v>905</v>
      </c>
      <c r="CH1664" s="1" t="s">
        <v>606</v>
      </c>
      <c r="CI1664" s="1" t="s">
        <v>541</v>
      </c>
      <c r="CJ1664" s="1" t="s">
        <v>1813</v>
      </c>
      <c r="CL1664" s="1" t="s">
        <v>563</v>
      </c>
      <c r="CO1664" s="1" t="s">
        <v>1814</v>
      </c>
      <c r="CP1664" s="1" t="s">
        <v>1815</v>
      </c>
      <c r="CS1664" s="1" t="s">
        <v>1815</v>
      </c>
      <c r="CU1664" s="1" t="s">
        <v>12</v>
      </c>
      <c r="CW1664" s="19" t="s">
        <v>1816</v>
      </c>
      <c r="CX1664" s="1" t="s">
        <v>985</v>
      </c>
      <c r="CY1664" s="1" t="s">
        <v>879</v>
      </c>
      <c r="CZ1664" s="1" t="s">
        <v>941</v>
      </c>
      <c r="DA1664" s="1" t="s">
        <v>1035</v>
      </c>
      <c r="DB1664" s="1" t="s">
        <v>1017</v>
      </c>
      <c r="DC1664" s="1" t="s">
        <v>729</v>
      </c>
      <c r="DO1664" s="1" t="s">
        <v>571</v>
      </c>
      <c r="DP1664" s="19" t="s">
        <v>1817</v>
      </c>
      <c r="DT1664" s="1" t="s">
        <v>17329</v>
      </c>
      <c r="DU1664" s="1" t="s">
        <v>438</v>
      </c>
      <c r="DV1664" s="1" t="s">
        <v>450</v>
      </c>
      <c r="DX1664" s="1" t="s">
        <v>438</v>
      </c>
      <c r="DY1664" s="1" t="s">
        <v>17330</v>
      </c>
      <c r="EA1664" s="1" t="s">
        <v>825</v>
      </c>
      <c r="EB1664" s="1" t="s">
        <v>552</v>
      </c>
      <c r="ED1664" s="1" t="s">
        <v>739</v>
      </c>
      <c r="EE1664" s="1" t="s">
        <v>552</v>
      </c>
      <c r="EI1664" s="1" t="s">
        <v>12</v>
      </c>
    </row>
    <row r="1665" spans="4:139">
      <c r="D1665" s="1" t="s">
        <v>17331</v>
      </c>
      <c r="E1665" s="1" t="s">
        <v>10</v>
      </c>
      <c r="F1665" s="1" t="s">
        <v>518</v>
      </c>
      <c r="G1665" s="1"/>
      <c r="H1665" s="1" t="s">
        <v>17310</v>
      </c>
      <c r="I1665" s="1" t="s">
        <v>1786</v>
      </c>
      <c r="J1665" s="2">
        <v>13.99</v>
      </c>
      <c r="K1665" s="2">
        <v>0.68</v>
      </c>
      <c r="L1665" s="1" t="s">
        <v>17311</v>
      </c>
      <c r="M1665" s="1" t="s">
        <v>17312</v>
      </c>
      <c r="N1665" s="1" t="s">
        <v>17313</v>
      </c>
      <c r="O1665" s="1" t="s">
        <v>17314</v>
      </c>
      <c r="P1665" s="1" t="s">
        <v>17315</v>
      </c>
      <c r="Q1665" s="1" t="s">
        <v>17316</v>
      </c>
      <c r="R1665" s="1" t="s">
        <v>17317</v>
      </c>
      <c r="S1665" s="1" t="s">
        <v>17318</v>
      </c>
      <c r="T1665" s="1" t="s">
        <v>17319</v>
      </c>
      <c r="U1665" s="1" t="s">
        <v>12</v>
      </c>
      <c r="V1665" s="1" t="s">
        <v>12</v>
      </c>
      <c r="W1665" s="1" t="s">
        <v>12</v>
      </c>
      <c r="X1665" s="1" t="s">
        <v>542</v>
      </c>
      <c r="Y1665" s="1" t="s">
        <v>588</v>
      </c>
      <c r="Z1665" s="1" t="s">
        <v>659</v>
      </c>
      <c r="AA1665" s="1" t="s">
        <v>680</v>
      </c>
      <c r="AB1665" s="1" t="s">
        <v>715</v>
      </c>
      <c r="AC1665" s="1" t="s">
        <v>1821</v>
      </c>
      <c r="AD1665" s="1" t="s">
        <v>537</v>
      </c>
      <c r="AE1665" s="1" t="s">
        <v>842</v>
      </c>
      <c r="AF1665" s="1" t="s">
        <v>717</v>
      </c>
      <c r="AG1665" s="1" t="s">
        <v>887</v>
      </c>
      <c r="AH1665" s="1" t="s">
        <v>615</v>
      </c>
      <c r="AI1665" s="1" t="s">
        <v>710</v>
      </c>
      <c r="AJ1665" s="1" t="s">
        <v>740</v>
      </c>
      <c r="AK1665" s="1" t="s">
        <v>877</v>
      </c>
      <c r="AL1665" s="1" t="s">
        <v>662</v>
      </c>
      <c r="AM1665" s="1" t="s">
        <v>641</v>
      </c>
      <c r="AN1665" s="1" t="s">
        <v>570</v>
      </c>
      <c r="AO1665" s="1" t="s">
        <v>733</v>
      </c>
      <c r="AP1665" s="1" t="s">
        <v>529</v>
      </c>
      <c r="AQ1665" s="15" t="s">
        <v>1798</v>
      </c>
      <c r="AR1665" s="1" t="s">
        <v>6911</v>
      </c>
      <c r="AS1665" s="2">
        <v>90</v>
      </c>
      <c r="AT1665" s="1" t="s">
        <v>594</v>
      </c>
      <c r="AU1665" s="1" t="s">
        <v>542</v>
      </c>
      <c r="AV1665" s="2">
        <v>1</v>
      </c>
      <c r="AW1665" s="1" t="s">
        <v>629</v>
      </c>
      <c r="AX1665" s="1" t="s">
        <v>651</v>
      </c>
      <c r="AY1665" s="1" t="s">
        <v>548</v>
      </c>
      <c r="AZ1665" s="1" t="s">
        <v>517</v>
      </c>
      <c r="BA1665" s="1" t="s">
        <v>1800</v>
      </c>
      <c r="BB1665" s="1" t="s">
        <v>17319</v>
      </c>
      <c r="BC1665" s="1" t="s">
        <v>17332</v>
      </c>
      <c r="BD1665" s="1" t="s">
        <v>17333</v>
      </c>
      <c r="BE1665" s="1" t="s">
        <v>17334</v>
      </c>
      <c r="BF1665" s="1" t="s">
        <v>17335</v>
      </c>
      <c r="BG1665" s="1" t="s">
        <v>17336</v>
      </c>
      <c r="BH1665" s="1" t="s">
        <v>17337</v>
      </c>
      <c r="BI1665" s="1" t="s">
        <v>17338</v>
      </c>
      <c r="BJ1665" s="1" t="s">
        <v>17339</v>
      </c>
      <c r="BK1665" s="1" t="s">
        <v>17340</v>
      </c>
      <c r="BL1665" s="2">
        <v>1</v>
      </c>
      <c r="BM1665" s="1" t="s">
        <v>524</v>
      </c>
      <c r="BN1665" s="2">
        <v>1</v>
      </c>
      <c r="BO1665" s="1" t="s">
        <v>524</v>
      </c>
      <c r="BP1665" s="2">
        <v>0.24</v>
      </c>
      <c r="BQ1665" s="1" t="s">
        <v>554</v>
      </c>
      <c r="BR1665" s="2">
        <v>1</v>
      </c>
      <c r="BS1665" s="1" t="s">
        <v>524</v>
      </c>
      <c r="BT1665" s="1" t="s">
        <v>1786</v>
      </c>
      <c r="BV1665" s="1" t="s">
        <v>1810</v>
      </c>
      <c r="BW1665" s="1" t="s">
        <v>1811</v>
      </c>
      <c r="BX1665" s="1" t="s">
        <v>1812</v>
      </c>
      <c r="BY1665" s="1" t="s">
        <v>713</v>
      </c>
      <c r="BZ1665" s="1" t="s">
        <v>547</v>
      </c>
      <c r="CA1665" s="1" t="s">
        <v>549</v>
      </c>
      <c r="CB1665" s="1" t="s">
        <v>615</v>
      </c>
      <c r="CC1665" s="1" t="s">
        <v>678</v>
      </c>
      <c r="CD1665" s="1" t="s">
        <v>750</v>
      </c>
      <c r="CE1665" s="1" t="s">
        <v>874</v>
      </c>
      <c r="CF1665" s="1" t="s">
        <v>720</v>
      </c>
      <c r="CG1665" s="1" t="s">
        <v>905</v>
      </c>
      <c r="CH1665" s="1" t="s">
        <v>606</v>
      </c>
      <c r="CI1665" s="1" t="s">
        <v>541</v>
      </c>
      <c r="CJ1665" s="1" t="s">
        <v>1813</v>
      </c>
      <c r="CL1665" s="1" t="s">
        <v>563</v>
      </c>
      <c r="CO1665" s="1" t="s">
        <v>1814</v>
      </c>
      <c r="CP1665" s="1" t="s">
        <v>1815</v>
      </c>
      <c r="CS1665" s="1" t="s">
        <v>1815</v>
      </c>
      <c r="CU1665" s="1" t="s">
        <v>12</v>
      </c>
      <c r="CW1665" s="19" t="s">
        <v>1816</v>
      </c>
      <c r="CX1665" s="1" t="s">
        <v>985</v>
      </c>
      <c r="CY1665" s="1" t="s">
        <v>879</v>
      </c>
      <c r="CZ1665" s="1" t="s">
        <v>941</v>
      </c>
      <c r="DA1665" s="1" t="s">
        <v>1035</v>
      </c>
      <c r="DB1665" s="1" t="s">
        <v>1017</v>
      </c>
      <c r="DC1665" s="1" t="s">
        <v>729</v>
      </c>
      <c r="DO1665" s="1" t="s">
        <v>571</v>
      </c>
      <c r="DP1665" s="19" t="s">
        <v>1817</v>
      </c>
      <c r="DT1665" s="1" t="s">
        <v>17329</v>
      </c>
      <c r="DU1665" s="1" t="s">
        <v>438</v>
      </c>
      <c r="DV1665" s="1" t="s">
        <v>450</v>
      </c>
      <c r="DX1665" s="1" t="s">
        <v>438</v>
      </c>
      <c r="DY1665" s="1" t="s">
        <v>17341</v>
      </c>
      <c r="EA1665" s="1" t="s">
        <v>825</v>
      </c>
      <c r="EB1665" s="1" t="s">
        <v>552</v>
      </c>
      <c r="ED1665" s="1" t="s">
        <v>739</v>
      </c>
      <c r="EE1665" s="1" t="s">
        <v>552</v>
      </c>
      <c r="EI1665" s="1" t="s">
        <v>12</v>
      </c>
    </row>
    <row r="1666" spans="4:139">
      <c r="D1666" s="1" t="s">
        <v>17342</v>
      </c>
      <c r="E1666" s="1" t="s">
        <v>10</v>
      </c>
      <c r="F1666" s="1" t="s">
        <v>518</v>
      </c>
      <c r="G1666" s="1"/>
      <c r="H1666" s="1" t="s">
        <v>17310</v>
      </c>
      <c r="I1666" s="1" t="s">
        <v>1786</v>
      </c>
      <c r="J1666" s="2">
        <v>13.99</v>
      </c>
      <c r="K1666" s="2">
        <v>0.64</v>
      </c>
      <c r="L1666" s="1" t="s">
        <v>17311</v>
      </c>
      <c r="M1666" s="1" t="s">
        <v>17312</v>
      </c>
      <c r="N1666" s="1" t="s">
        <v>17313</v>
      </c>
      <c r="O1666" s="1" t="s">
        <v>17314</v>
      </c>
      <c r="P1666" s="1" t="s">
        <v>17315</v>
      </c>
      <c r="Q1666" s="1" t="s">
        <v>17316</v>
      </c>
      <c r="R1666" s="1" t="s">
        <v>17317</v>
      </c>
      <c r="S1666" s="1" t="s">
        <v>17318</v>
      </c>
      <c r="T1666" s="1" t="s">
        <v>17319</v>
      </c>
      <c r="U1666" s="1" t="s">
        <v>12</v>
      </c>
      <c r="V1666" s="1" t="s">
        <v>12</v>
      </c>
      <c r="W1666" s="1" t="s">
        <v>12</v>
      </c>
      <c r="X1666" s="1" t="s">
        <v>542</v>
      </c>
      <c r="Y1666" s="1" t="s">
        <v>588</v>
      </c>
      <c r="Z1666" s="1" t="s">
        <v>659</v>
      </c>
      <c r="AA1666" s="1" t="s">
        <v>680</v>
      </c>
      <c r="AB1666" s="1" t="s">
        <v>715</v>
      </c>
      <c r="AC1666" s="1" t="s">
        <v>1833</v>
      </c>
      <c r="AD1666" s="1" t="s">
        <v>537</v>
      </c>
      <c r="AE1666" s="1" t="s">
        <v>842</v>
      </c>
      <c r="AF1666" s="1" t="s">
        <v>717</v>
      </c>
      <c r="AG1666" s="1" t="s">
        <v>887</v>
      </c>
      <c r="AH1666" s="1" t="s">
        <v>615</v>
      </c>
      <c r="AI1666" s="1" t="s">
        <v>710</v>
      </c>
      <c r="AJ1666" s="1" t="s">
        <v>740</v>
      </c>
      <c r="AK1666" s="1" t="s">
        <v>877</v>
      </c>
      <c r="AL1666" s="1" t="s">
        <v>662</v>
      </c>
      <c r="AM1666" s="1" t="s">
        <v>641</v>
      </c>
      <c r="AN1666" s="1" t="s">
        <v>570</v>
      </c>
      <c r="AO1666" s="1" t="s">
        <v>733</v>
      </c>
      <c r="AP1666" s="1" t="s">
        <v>529</v>
      </c>
      <c r="AQ1666" s="15" t="s">
        <v>1798</v>
      </c>
      <c r="AR1666" s="1" t="s">
        <v>6911</v>
      </c>
      <c r="AS1666" s="2">
        <v>90</v>
      </c>
      <c r="AT1666" s="1" t="s">
        <v>594</v>
      </c>
      <c r="AU1666" s="1" t="s">
        <v>542</v>
      </c>
      <c r="AV1666" s="2">
        <v>1</v>
      </c>
      <c r="AW1666" s="1" t="s">
        <v>629</v>
      </c>
      <c r="AX1666" s="1" t="s">
        <v>651</v>
      </c>
      <c r="AY1666" s="1" t="s">
        <v>548</v>
      </c>
      <c r="AZ1666" s="1" t="s">
        <v>517</v>
      </c>
      <c r="BA1666" s="1" t="s">
        <v>1800</v>
      </c>
      <c r="BB1666" s="1" t="s">
        <v>17319</v>
      </c>
      <c r="BC1666" s="1" t="s">
        <v>17343</v>
      </c>
      <c r="BD1666" s="1" t="s">
        <v>17344</v>
      </c>
      <c r="BE1666" s="1" t="s">
        <v>17345</v>
      </c>
      <c r="BF1666" s="1" t="s">
        <v>17346</v>
      </c>
      <c r="BG1666" s="1" t="s">
        <v>17347</v>
      </c>
      <c r="BH1666" s="1" t="s">
        <v>17348</v>
      </c>
      <c r="BI1666" s="1" t="s">
        <v>17349</v>
      </c>
      <c r="BJ1666" s="1" t="s">
        <v>17350</v>
      </c>
      <c r="BK1666" s="1" t="s">
        <v>17351</v>
      </c>
      <c r="BL1666" s="2">
        <v>1</v>
      </c>
      <c r="BM1666" s="1" t="s">
        <v>524</v>
      </c>
      <c r="BN1666" s="2">
        <v>1</v>
      </c>
      <c r="BO1666" s="1" t="s">
        <v>524</v>
      </c>
      <c r="BP1666" s="2">
        <v>0.26</v>
      </c>
      <c r="BQ1666" s="1" t="s">
        <v>554</v>
      </c>
      <c r="BR1666" s="2">
        <v>1</v>
      </c>
      <c r="BS1666" s="1" t="s">
        <v>524</v>
      </c>
      <c r="BT1666" s="1" t="s">
        <v>1786</v>
      </c>
      <c r="BV1666" s="1" t="s">
        <v>1810</v>
      </c>
      <c r="BW1666" s="1" t="s">
        <v>1811</v>
      </c>
      <c r="BX1666" s="1" t="s">
        <v>1812</v>
      </c>
      <c r="BY1666" s="1" t="s">
        <v>713</v>
      </c>
      <c r="BZ1666" s="1" t="s">
        <v>547</v>
      </c>
      <c r="CA1666" s="1" t="s">
        <v>610</v>
      </c>
      <c r="CB1666" s="1" t="s">
        <v>615</v>
      </c>
      <c r="CC1666" s="1" t="s">
        <v>678</v>
      </c>
      <c r="CD1666" s="1" t="s">
        <v>750</v>
      </c>
      <c r="CE1666" s="1" t="s">
        <v>874</v>
      </c>
      <c r="CF1666" s="1" t="s">
        <v>720</v>
      </c>
      <c r="CG1666" s="1" t="s">
        <v>905</v>
      </c>
      <c r="CH1666" s="1" t="s">
        <v>606</v>
      </c>
      <c r="CI1666" s="1" t="s">
        <v>541</v>
      </c>
      <c r="CJ1666" s="1" t="s">
        <v>1813</v>
      </c>
      <c r="CL1666" s="1" t="s">
        <v>563</v>
      </c>
      <c r="CO1666" s="1" t="s">
        <v>1814</v>
      </c>
      <c r="CP1666" s="1" t="s">
        <v>1815</v>
      </c>
      <c r="CS1666" s="1" t="s">
        <v>1815</v>
      </c>
      <c r="CU1666" s="1" t="s">
        <v>12</v>
      </c>
      <c r="CW1666" s="19" t="s">
        <v>1816</v>
      </c>
      <c r="CX1666" s="1" t="s">
        <v>985</v>
      </c>
      <c r="CY1666" s="1" t="s">
        <v>879</v>
      </c>
      <c r="CZ1666" s="1" t="s">
        <v>941</v>
      </c>
      <c r="DA1666" s="1" t="s">
        <v>1035</v>
      </c>
      <c r="DB1666" s="1" t="s">
        <v>1017</v>
      </c>
      <c r="DC1666" s="1" t="s">
        <v>729</v>
      </c>
      <c r="DO1666" s="1" t="s">
        <v>571</v>
      </c>
      <c r="DP1666" s="19" t="s">
        <v>1817</v>
      </c>
      <c r="DT1666" s="1" t="s">
        <v>17329</v>
      </c>
      <c r="DU1666" s="1" t="s">
        <v>438</v>
      </c>
      <c r="DV1666" s="1" t="s">
        <v>450</v>
      </c>
      <c r="DX1666" s="1" t="s">
        <v>438</v>
      </c>
      <c r="DY1666" s="1" t="s">
        <v>17352</v>
      </c>
      <c r="EA1666" s="1" t="s">
        <v>825</v>
      </c>
      <c r="EB1666" s="1" t="s">
        <v>552</v>
      </c>
      <c r="ED1666" s="1" t="s">
        <v>739</v>
      </c>
      <c r="EE1666" s="1" t="s">
        <v>552</v>
      </c>
      <c r="EI1666" s="1" t="s">
        <v>12</v>
      </c>
    </row>
    <row r="1667" spans="4:139">
      <c r="D1667" s="1" t="s">
        <v>17353</v>
      </c>
      <c r="E1667" s="1" t="s">
        <v>10</v>
      </c>
      <c r="F1667" s="1" t="s">
        <v>518</v>
      </c>
      <c r="G1667" s="1"/>
      <c r="H1667" s="1" t="s">
        <v>17310</v>
      </c>
      <c r="I1667" s="1" t="s">
        <v>1786</v>
      </c>
      <c r="J1667" s="2">
        <v>13.99</v>
      </c>
      <c r="K1667" s="2">
        <v>0.77</v>
      </c>
      <c r="L1667" s="1" t="s">
        <v>17311</v>
      </c>
      <c r="M1667" s="1" t="s">
        <v>17312</v>
      </c>
      <c r="N1667" s="1" t="s">
        <v>17313</v>
      </c>
      <c r="O1667" s="1" t="s">
        <v>17314</v>
      </c>
      <c r="P1667" s="1" t="s">
        <v>17315</v>
      </c>
      <c r="Q1667" s="1" t="s">
        <v>17316</v>
      </c>
      <c r="R1667" s="1" t="s">
        <v>17317</v>
      </c>
      <c r="S1667" s="1" t="s">
        <v>17318</v>
      </c>
      <c r="T1667" s="1" t="s">
        <v>17319</v>
      </c>
      <c r="U1667" s="1" t="s">
        <v>12</v>
      </c>
      <c r="V1667" s="1" t="s">
        <v>12</v>
      </c>
      <c r="W1667" s="1" t="s">
        <v>12</v>
      </c>
      <c r="X1667" s="1" t="s">
        <v>542</v>
      </c>
      <c r="Y1667" s="1" t="s">
        <v>588</v>
      </c>
      <c r="Z1667" s="1" t="s">
        <v>659</v>
      </c>
      <c r="AA1667" s="1" t="s">
        <v>680</v>
      </c>
      <c r="AB1667" s="1" t="s">
        <v>715</v>
      </c>
      <c r="AC1667" s="1" t="s">
        <v>1845</v>
      </c>
      <c r="AD1667" s="1" t="s">
        <v>537</v>
      </c>
      <c r="AE1667" s="1" t="s">
        <v>842</v>
      </c>
      <c r="AF1667" s="1" t="s">
        <v>717</v>
      </c>
      <c r="AG1667" s="1" t="s">
        <v>887</v>
      </c>
      <c r="AH1667" s="1" t="s">
        <v>615</v>
      </c>
      <c r="AI1667" s="1" t="s">
        <v>710</v>
      </c>
      <c r="AJ1667" s="1" t="s">
        <v>740</v>
      </c>
      <c r="AK1667" s="1" t="s">
        <v>877</v>
      </c>
      <c r="AL1667" s="1" t="s">
        <v>662</v>
      </c>
      <c r="AM1667" s="1" t="s">
        <v>641</v>
      </c>
      <c r="AN1667" s="1" t="s">
        <v>570</v>
      </c>
      <c r="AO1667" s="1" t="s">
        <v>733</v>
      </c>
      <c r="AP1667" s="1" t="s">
        <v>529</v>
      </c>
      <c r="AQ1667" s="15" t="s">
        <v>1798</v>
      </c>
      <c r="AR1667" s="1" t="s">
        <v>6911</v>
      </c>
      <c r="AS1667" s="2">
        <v>90</v>
      </c>
      <c r="AT1667" s="1" t="s">
        <v>594</v>
      </c>
      <c r="AU1667" s="1" t="s">
        <v>542</v>
      </c>
      <c r="AV1667" s="2">
        <v>1</v>
      </c>
      <c r="AW1667" s="1" t="s">
        <v>629</v>
      </c>
      <c r="AX1667" s="1" t="s">
        <v>651</v>
      </c>
      <c r="AY1667" s="1" t="s">
        <v>548</v>
      </c>
      <c r="AZ1667" s="1" t="s">
        <v>517</v>
      </c>
      <c r="BA1667" s="1" t="s">
        <v>1800</v>
      </c>
      <c r="BB1667" s="1" t="s">
        <v>17319</v>
      </c>
      <c r="BC1667" s="1" t="s">
        <v>17354</v>
      </c>
      <c r="BD1667" s="1" t="s">
        <v>17355</v>
      </c>
      <c r="BE1667" s="1" t="s">
        <v>17356</v>
      </c>
      <c r="BF1667" s="1" t="s">
        <v>17357</v>
      </c>
      <c r="BG1667" s="1" t="s">
        <v>17358</v>
      </c>
      <c r="BH1667" s="1" t="s">
        <v>17359</v>
      </c>
      <c r="BI1667" s="1" t="s">
        <v>17360</v>
      </c>
      <c r="BJ1667" s="1" t="s">
        <v>17361</v>
      </c>
      <c r="BK1667" s="1" t="s">
        <v>17362</v>
      </c>
      <c r="BL1667" s="2">
        <v>1</v>
      </c>
      <c r="BM1667" s="1" t="s">
        <v>524</v>
      </c>
      <c r="BN1667" s="2">
        <v>1</v>
      </c>
      <c r="BO1667" s="1" t="s">
        <v>524</v>
      </c>
      <c r="BP1667" s="2">
        <v>0.29</v>
      </c>
      <c r="BQ1667" s="1" t="s">
        <v>554</v>
      </c>
      <c r="BR1667" s="2">
        <v>1</v>
      </c>
      <c r="BS1667" s="1" t="s">
        <v>524</v>
      </c>
      <c r="BT1667" s="1" t="s">
        <v>1786</v>
      </c>
      <c r="BV1667" s="1" t="s">
        <v>1810</v>
      </c>
      <c r="BW1667" s="1" t="s">
        <v>1811</v>
      </c>
      <c r="BX1667" s="1" t="s">
        <v>1812</v>
      </c>
      <c r="BY1667" s="1" t="s">
        <v>713</v>
      </c>
      <c r="BZ1667" s="1" t="s">
        <v>547</v>
      </c>
      <c r="CA1667" s="1" t="s">
        <v>654</v>
      </c>
      <c r="CB1667" s="1" t="s">
        <v>615</v>
      </c>
      <c r="CC1667" s="1" t="s">
        <v>678</v>
      </c>
      <c r="CD1667" s="1" t="s">
        <v>750</v>
      </c>
      <c r="CE1667" s="1" t="s">
        <v>874</v>
      </c>
      <c r="CF1667" s="1" t="s">
        <v>720</v>
      </c>
      <c r="CG1667" s="1" t="s">
        <v>905</v>
      </c>
      <c r="CH1667" s="1" t="s">
        <v>606</v>
      </c>
      <c r="CI1667" s="1" t="s">
        <v>541</v>
      </c>
      <c r="CJ1667" s="1" t="s">
        <v>1813</v>
      </c>
      <c r="CL1667" s="1" t="s">
        <v>563</v>
      </c>
      <c r="CO1667" s="1" t="s">
        <v>1814</v>
      </c>
      <c r="CP1667" s="1" t="s">
        <v>1815</v>
      </c>
      <c r="CS1667" s="1" t="s">
        <v>1815</v>
      </c>
      <c r="CU1667" s="1" t="s">
        <v>12</v>
      </c>
      <c r="CW1667" s="19" t="s">
        <v>1816</v>
      </c>
      <c r="CX1667" s="1" t="s">
        <v>985</v>
      </c>
      <c r="CY1667" s="1" t="s">
        <v>879</v>
      </c>
      <c r="CZ1667" s="1" t="s">
        <v>941</v>
      </c>
      <c r="DA1667" s="1" t="s">
        <v>1035</v>
      </c>
      <c r="DB1667" s="1" t="s">
        <v>1017</v>
      </c>
      <c r="DC1667" s="1" t="s">
        <v>729</v>
      </c>
      <c r="DO1667" s="1" t="s">
        <v>571</v>
      </c>
      <c r="DP1667" s="19" t="s">
        <v>1817</v>
      </c>
      <c r="DT1667" s="1" t="s">
        <v>17329</v>
      </c>
      <c r="DU1667" s="1" t="s">
        <v>438</v>
      </c>
      <c r="DV1667" s="1" t="s">
        <v>450</v>
      </c>
      <c r="DX1667" s="1" t="s">
        <v>438</v>
      </c>
      <c r="DY1667" s="1" t="s">
        <v>17363</v>
      </c>
      <c r="EA1667" s="1" t="s">
        <v>825</v>
      </c>
      <c r="EB1667" s="1" t="s">
        <v>552</v>
      </c>
      <c r="ED1667" s="1" t="s">
        <v>739</v>
      </c>
      <c r="EE1667" s="1" t="s">
        <v>552</v>
      </c>
      <c r="EI1667" s="1" t="s">
        <v>12</v>
      </c>
    </row>
    <row r="1668" spans="4:139">
      <c r="D1668" s="1" t="s">
        <v>17364</v>
      </c>
      <c r="E1668" s="1" t="s">
        <v>10</v>
      </c>
      <c r="F1668" s="1" t="s">
        <v>518</v>
      </c>
      <c r="G1668" s="1"/>
      <c r="H1668" s="1" t="s">
        <v>17310</v>
      </c>
      <c r="I1668" s="1" t="s">
        <v>1786</v>
      </c>
      <c r="J1668" s="2">
        <v>13.99</v>
      </c>
      <c r="K1668" s="2">
        <v>0.55</v>
      </c>
      <c r="L1668" s="1" t="s">
        <v>17311</v>
      </c>
      <c r="M1668" s="1" t="s">
        <v>17312</v>
      </c>
      <c r="N1668" s="1" t="s">
        <v>17313</v>
      </c>
      <c r="O1668" s="1" t="s">
        <v>17314</v>
      </c>
      <c r="P1668" s="1" t="s">
        <v>17315</v>
      </c>
      <c r="Q1668" s="1" t="s">
        <v>17316</v>
      </c>
      <c r="R1668" s="1" t="s">
        <v>17317</v>
      </c>
      <c r="S1668" s="1" t="s">
        <v>17318</v>
      </c>
      <c r="T1668" s="1" t="s">
        <v>17319</v>
      </c>
      <c r="U1668" s="1" t="s">
        <v>12</v>
      </c>
      <c r="V1668" s="1" t="s">
        <v>12</v>
      </c>
      <c r="W1668" s="1" t="s">
        <v>12</v>
      </c>
      <c r="X1668" s="1" t="s">
        <v>542</v>
      </c>
      <c r="Y1668" s="1" t="s">
        <v>588</v>
      </c>
      <c r="Z1668" s="1" t="s">
        <v>659</v>
      </c>
      <c r="AA1668" s="1" t="s">
        <v>680</v>
      </c>
      <c r="AB1668" s="1" t="s">
        <v>715</v>
      </c>
      <c r="AC1668" s="1" t="s">
        <v>1857</v>
      </c>
      <c r="AD1668" s="1" t="s">
        <v>537</v>
      </c>
      <c r="AE1668" s="1" t="s">
        <v>842</v>
      </c>
      <c r="AF1668" s="1" t="s">
        <v>717</v>
      </c>
      <c r="AG1668" s="1" t="s">
        <v>887</v>
      </c>
      <c r="AH1668" s="1" t="s">
        <v>615</v>
      </c>
      <c r="AI1668" s="1" t="s">
        <v>710</v>
      </c>
      <c r="AJ1668" s="1" t="s">
        <v>740</v>
      </c>
      <c r="AK1668" s="1" t="s">
        <v>877</v>
      </c>
      <c r="AL1668" s="1" t="s">
        <v>662</v>
      </c>
      <c r="AM1668" s="1" t="s">
        <v>641</v>
      </c>
      <c r="AN1668" s="1" t="s">
        <v>570</v>
      </c>
      <c r="AO1668" s="1" t="s">
        <v>733</v>
      </c>
      <c r="AP1668" s="1" t="s">
        <v>529</v>
      </c>
      <c r="AQ1668" s="15" t="s">
        <v>1798</v>
      </c>
      <c r="AR1668" s="1" t="s">
        <v>6911</v>
      </c>
      <c r="AS1668" s="2">
        <v>90</v>
      </c>
      <c r="AT1668" s="1" t="s">
        <v>594</v>
      </c>
      <c r="AU1668" s="1" t="s">
        <v>542</v>
      </c>
      <c r="AV1668" s="2">
        <v>1</v>
      </c>
      <c r="AW1668" s="1" t="s">
        <v>629</v>
      </c>
      <c r="AX1668" s="1" t="s">
        <v>651</v>
      </c>
      <c r="AY1668" s="1" t="s">
        <v>548</v>
      </c>
      <c r="AZ1668" s="1" t="s">
        <v>517</v>
      </c>
      <c r="BA1668" s="1" t="s">
        <v>1800</v>
      </c>
      <c r="BB1668" s="1" t="s">
        <v>17319</v>
      </c>
      <c r="BC1668" s="1" t="s">
        <v>17365</v>
      </c>
      <c r="BD1668" s="1" t="s">
        <v>17366</v>
      </c>
      <c r="BE1668" s="1" t="s">
        <v>17367</v>
      </c>
      <c r="BF1668" s="1" t="s">
        <v>17368</v>
      </c>
      <c r="BG1668" s="1" t="s">
        <v>17369</v>
      </c>
      <c r="BH1668" s="1" t="s">
        <v>17370</v>
      </c>
      <c r="BI1668" s="1" t="s">
        <v>17371</v>
      </c>
      <c r="BJ1668" s="1" t="s">
        <v>17372</v>
      </c>
      <c r="BK1668" s="1" t="s">
        <v>17373</v>
      </c>
      <c r="BL1668" s="2">
        <v>1</v>
      </c>
      <c r="BM1668" s="1" t="s">
        <v>524</v>
      </c>
      <c r="BN1668" s="2">
        <v>1</v>
      </c>
      <c r="BO1668" s="1" t="s">
        <v>524</v>
      </c>
      <c r="BP1668" s="2">
        <v>0.31</v>
      </c>
      <c r="BQ1668" s="1" t="s">
        <v>554</v>
      </c>
      <c r="BR1668" s="2">
        <v>1</v>
      </c>
      <c r="BS1668" s="1" t="s">
        <v>524</v>
      </c>
      <c r="BT1668" s="1" t="s">
        <v>1786</v>
      </c>
      <c r="BV1668" s="1" t="s">
        <v>1810</v>
      </c>
      <c r="BW1668" s="1" t="s">
        <v>1811</v>
      </c>
      <c r="BX1668" s="1" t="s">
        <v>1812</v>
      </c>
      <c r="BY1668" s="1" t="s">
        <v>713</v>
      </c>
      <c r="BZ1668" s="1" t="s">
        <v>547</v>
      </c>
      <c r="CA1668" s="1" t="s">
        <v>549</v>
      </c>
      <c r="CB1668" s="1" t="s">
        <v>615</v>
      </c>
      <c r="CC1668" s="1" t="s">
        <v>678</v>
      </c>
      <c r="CD1668" s="1" t="s">
        <v>750</v>
      </c>
      <c r="CE1668" s="1" t="s">
        <v>874</v>
      </c>
      <c r="CF1668" s="1" t="s">
        <v>720</v>
      </c>
      <c r="CG1668" s="1" t="s">
        <v>905</v>
      </c>
      <c r="CH1668" s="1" t="s">
        <v>606</v>
      </c>
      <c r="CI1668" s="1" t="s">
        <v>541</v>
      </c>
      <c r="CJ1668" s="1" t="s">
        <v>1813</v>
      </c>
      <c r="CL1668" s="1" t="s">
        <v>563</v>
      </c>
      <c r="CO1668" s="1" t="s">
        <v>1814</v>
      </c>
      <c r="CP1668" s="1" t="s">
        <v>1815</v>
      </c>
      <c r="CS1668" s="1" t="s">
        <v>1815</v>
      </c>
      <c r="CU1668" s="1" t="s">
        <v>12</v>
      </c>
      <c r="CW1668" s="19" t="s">
        <v>1816</v>
      </c>
      <c r="CX1668" s="1" t="s">
        <v>985</v>
      </c>
      <c r="CY1668" s="1" t="s">
        <v>879</v>
      </c>
      <c r="CZ1668" s="1" t="s">
        <v>941</v>
      </c>
      <c r="DA1668" s="1" t="s">
        <v>1035</v>
      </c>
      <c r="DB1668" s="1" t="s">
        <v>1017</v>
      </c>
      <c r="DC1668" s="1" t="s">
        <v>729</v>
      </c>
      <c r="DO1668" s="1" t="s">
        <v>571</v>
      </c>
      <c r="DP1668" s="19" t="s">
        <v>1817</v>
      </c>
      <c r="DT1668" s="1" t="s">
        <v>17329</v>
      </c>
      <c r="DU1668" s="1" t="s">
        <v>438</v>
      </c>
      <c r="DV1668" s="1" t="s">
        <v>450</v>
      </c>
      <c r="DX1668" s="1" t="s">
        <v>438</v>
      </c>
      <c r="DY1668" s="1" t="s">
        <v>17374</v>
      </c>
      <c r="EA1668" s="1" t="s">
        <v>825</v>
      </c>
      <c r="EB1668" s="1" t="s">
        <v>552</v>
      </c>
      <c r="ED1668" s="1" t="s">
        <v>739</v>
      </c>
      <c r="EE1668" s="1" t="s">
        <v>552</v>
      </c>
      <c r="EI1668" s="1" t="s">
        <v>12</v>
      </c>
    </row>
    <row r="1669" spans="4:139">
      <c r="D1669" s="1" t="s">
        <v>17375</v>
      </c>
      <c r="E1669" s="1" t="s">
        <v>10</v>
      </c>
      <c r="F1669" s="1" t="s">
        <v>518</v>
      </c>
      <c r="G1669" s="1"/>
      <c r="H1669" s="1" t="s">
        <v>17310</v>
      </c>
      <c r="I1669" s="1" t="s">
        <v>1786</v>
      </c>
      <c r="J1669" s="2">
        <v>13.99</v>
      </c>
      <c r="K1669" s="2">
        <v>0.51</v>
      </c>
      <c r="L1669" s="1" t="s">
        <v>17311</v>
      </c>
      <c r="M1669" s="1" t="s">
        <v>17312</v>
      </c>
      <c r="N1669" s="1" t="s">
        <v>17313</v>
      </c>
      <c r="O1669" s="1" t="s">
        <v>17314</v>
      </c>
      <c r="P1669" s="1" t="s">
        <v>17315</v>
      </c>
      <c r="Q1669" s="1" t="s">
        <v>17316</v>
      </c>
      <c r="R1669" s="1" t="s">
        <v>17317</v>
      </c>
      <c r="S1669" s="1" t="s">
        <v>17318</v>
      </c>
      <c r="T1669" s="1" t="s">
        <v>17319</v>
      </c>
      <c r="U1669" s="1" t="s">
        <v>12</v>
      </c>
      <c r="V1669" s="1" t="s">
        <v>12</v>
      </c>
      <c r="W1669" s="1" t="s">
        <v>12</v>
      </c>
      <c r="X1669" s="1" t="s">
        <v>542</v>
      </c>
      <c r="Y1669" s="1" t="s">
        <v>588</v>
      </c>
      <c r="Z1669" s="1" t="s">
        <v>659</v>
      </c>
      <c r="AA1669" s="1" t="s">
        <v>680</v>
      </c>
      <c r="AB1669" s="1" t="s">
        <v>715</v>
      </c>
      <c r="AC1669" s="1" t="s">
        <v>1869</v>
      </c>
      <c r="AD1669" s="1" t="s">
        <v>537</v>
      </c>
      <c r="AE1669" s="1" t="s">
        <v>842</v>
      </c>
      <c r="AF1669" s="1" t="s">
        <v>717</v>
      </c>
      <c r="AG1669" s="1" t="s">
        <v>887</v>
      </c>
      <c r="AH1669" s="1" t="s">
        <v>615</v>
      </c>
      <c r="AI1669" s="1" t="s">
        <v>710</v>
      </c>
      <c r="AJ1669" s="1" t="s">
        <v>740</v>
      </c>
      <c r="AK1669" s="1" t="s">
        <v>877</v>
      </c>
      <c r="AL1669" s="1" t="s">
        <v>662</v>
      </c>
      <c r="AM1669" s="1" t="s">
        <v>641</v>
      </c>
      <c r="AN1669" s="1" t="s">
        <v>570</v>
      </c>
      <c r="AO1669" s="1" t="s">
        <v>733</v>
      </c>
      <c r="AP1669" s="1" t="s">
        <v>529</v>
      </c>
      <c r="AQ1669" s="15" t="s">
        <v>1798</v>
      </c>
      <c r="AR1669" s="1" t="s">
        <v>6911</v>
      </c>
      <c r="AS1669" s="2">
        <v>90</v>
      </c>
      <c r="AT1669" s="1" t="s">
        <v>594</v>
      </c>
      <c r="AU1669" s="1" t="s">
        <v>542</v>
      </c>
      <c r="AV1669" s="2">
        <v>1</v>
      </c>
      <c r="AW1669" s="1" t="s">
        <v>629</v>
      </c>
      <c r="AX1669" s="1" t="s">
        <v>651</v>
      </c>
      <c r="AY1669" s="1" t="s">
        <v>548</v>
      </c>
      <c r="AZ1669" s="1" t="s">
        <v>517</v>
      </c>
      <c r="BA1669" s="1" t="s">
        <v>1800</v>
      </c>
      <c r="BB1669" s="1" t="s">
        <v>17319</v>
      </c>
      <c r="BC1669" s="1" t="s">
        <v>17376</v>
      </c>
      <c r="BD1669" s="1" t="s">
        <v>17377</v>
      </c>
      <c r="BE1669" s="1" t="s">
        <v>17378</v>
      </c>
      <c r="BF1669" s="1" t="s">
        <v>17379</v>
      </c>
      <c r="BG1669" s="1" t="s">
        <v>17380</v>
      </c>
      <c r="BH1669" s="1" t="s">
        <v>17381</v>
      </c>
      <c r="BI1669" s="1" t="s">
        <v>17382</v>
      </c>
      <c r="BJ1669" s="1" t="s">
        <v>17383</v>
      </c>
      <c r="BK1669" s="1" t="s">
        <v>17384</v>
      </c>
      <c r="BL1669" s="2">
        <v>1</v>
      </c>
      <c r="BM1669" s="1" t="s">
        <v>524</v>
      </c>
      <c r="BN1669" s="2">
        <v>1</v>
      </c>
      <c r="BO1669" s="1" t="s">
        <v>524</v>
      </c>
      <c r="BP1669" s="2">
        <v>0.33</v>
      </c>
      <c r="BQ1669" s="1" t="s">
        <v>554</v>
      </c>
      <c r="BR1669" s="2">
        <v>1</v>
      </c>
      <c r="BS1669" s="1" t="s">
        <v>524</v>
      </c>
      <c r="BT1669" s="1" t="s">
        <v>1786</v>
      </c>
      <c r="BV1669" s="1" t="s">
        <v>1810</v>
      </c>
      <c r="BW1669" s="1" t="s">
        <v>1811</v>
      </c>
      <c r="BX1669" s="1" t="s">
        <v>1812</v>
      </c>
      <c r="BY1669" s="1" t="s">
        <v>713</v>
      </c>
      <c r="BZ1669" s="1" t="s">
        <v>547</v>
      </c>
      <c r="CA1669" s="1" t="s">
        <v>610</v>
      </c>
      <c r="CB1669" s="1" t="s">
        <v>615</v>
      </c>
      <c r="CC1669" s="1" t="s">
        <v>678</v>
      </c>
      <c r="CD1669" s="1" t="s">
        <v>750</v>
      </c>
      <c r="CE1669" s="1" t="s">
        <v>874</v>
      </c>
      <c r="CF1669" s="1" t="s">
        <v>720</v>
      </c>
      <c r="CG1669" s="1" t="s">
        <v>905</v>
      </c>
      <c r="CH1669" s="1" t="s">
        <v>606</v>
      </c>
      <c r="CI1669" s="1" t="s">
        <v>541</v>
      </c>
      <c r="CJ1669" s="1" t="s">
        <v>1813</v>
      </c>
      <c r="CL1669" s="1" t="s">
        <v>563</v>
      </c>
      <c r="CO1669" s="1" t="s">
        <v>1814</v>
      </c>
      <c r="CP1669" s="1" t="s">
        <v>1815</v>
      </c>
      <c r="CS1669" s="1" t="s">
        <v>1815</v>
      </c>
      <c r="CU1669" s="1" t="s">
        <v>12</v>
      </c>
      <c r="CW1669" s="19" t="s">
        <v>1816</v>
      </c>
      <c r="CX1669" s="1" t="s">
        <v>985</v>
      </c>
      <c r="CY1669" s="1" t="s">
        <v>879</v>
      </c>
      <c r="CZ1669" s="1" t="s">
        <v>941</v>
      </c>
      <c r="DA1669" s="1" t="s">
        <v>1035</v>
      </c>
      <c r="DB1669" s="1" t="s">
        <v>1017</v>
      </c>
      <c r="DC1669" s="1" t="s">
        <v>729</v>
      </c>
      <c r="DO1669" s="1" t="s">
        <v>571</v>
      </c>
      <c r="DP1669" s="19" t="s">
        <v>1817</v>
      </c>
      <c r="DT1669" s="1" t="s">
        <v>17329</v>
      </c>
      <c r="DU1669" s="1" t="s">
        <v>438</v>
      </c>
      <c r="DV1669" s="1" t="s">
        <v>450</v>
      </c>
      <c r="DX1669" s="1" t="s">
        <v>438</v>
      </c>
      <c r="DY1669" s="1" t="s">
        <v>17385</v>
      </c>
      <c r="EA1669" s="1" t="s">
        <v>825</v>
      </c>
      <c r="EB1669" s="1" t="s">
        <v>552</v>
      </c>
      <c r="ED1669" s="1" t="s">
        <v>739</v>
      </c>
      <c r="EE1669" s="1" t="s">
        <v>552</v>
      </c>
      <c r="EI1669" s="1" t="s">
        <v>12</v>
      </c>
    </row>
    <row r="1670" spans="4:139">
      <c r="D1670" s="1" t="s">
        <v>17386</v>
      </c>
      <c r="E1670" s="1" t="s">
        <v>10</v>
      </c>
      <c r="F1670" s="1" t="s">
        <v>518</v>
      </c>
      <c r="G1670" s="1"/>
      <c r="H1670" s="1" t="s">
        <v>17310</v>
      </c>
      <c r="I1670" s="1" t="s">
        <v>1786</v>
      </c>
      <c r="J1670" s="2">
        <v>13.99</v>
      </c>
      <c r="K1670" s="2">
        <v>0.64</v>
      </c>
      <c r="L1670" s="1" t="s">
        <v>17311</v>
      </c>
      <c r="M1670" s="1" t="s">
        <v>17312</v>
      </c>
      <c r="N1670" s="1" t="s">
        <v>17313</v>
      </c>
      <c r="O1670" s="1" t="s">
        <v>17314</v>
      </c>
      <c r="P1670" s="1" t="s">
        <v>17315</v>
      </c>
      <c r="Q1670" s="1" t="s">
        <v>17316</v>
      </c>
      <c r="R1670" s="1" t="s">
        <v>17317</v>
      </c>
      <c r="S1670" s="1" t="s">
        <v>17318</v>
      </c>
      <c r="T1670" s="1" t="s">
        <v>17319</v>
      </c>
      <c r="U1670" s="1" t="s">
        <v>12</v>
      </c>
      <c r="V1670" s="1" t="s">
        <v>12</v>
      </c>
      <c r="W1670" s="1" t="s">
        <v>12</v>
      </c>
      <c r="X1670" s="1" t="s">
        <v>542</v>
      </c>
      <c r="Y1670" s="1" t="s">
        <v>588</v>
      </c>
      <c r="Z1670" s="1" t="s">
        <v>659</v>
      </c>
      <c r="AA1670" s="1" t="s">
        <v>680</v>
      </c>
      <c r="AB1670" s="1" t="s">
        <v>715</v>
      </c>
      <c r="AC1670" s="1" t="s">
        <v>1881</v>
      </c>
      <c r="AD1670" s="1" t="s">
        <v>537</v>
      </c>
      <c r="AE1670" s="1" t="s">
        <v>842</v>
      </c>
      <c r="AF1670" s="1" t="s">
        <v>717</v>
      </c>
      <c r="AG1670" s="1" t="s">
        <v>887</v>
      </c>
      <c r="AH1670" s="1" t="s">
        <v>615</v>
      </c>
      <c r="AI1670" s="1" t="s">
        <v>710</v>
      </c>
      <c r="AJ1670" s="1" t="s">
        <v>740</v>
      </c>
      <c r="AK1670" s="1" t="s">
        <v>877</v>
      </c>
      <c r="AL1670" s="1" t="s">
        <v>662</v>
      </c>
      <c r="AM1670" s="1" t="s">
        <v>641</v>
      </c>
      <c r="AN1670" s="1" t="s">
        <v>570</v>
      </c>
      <c r="AO1670" s="1" t="s">
        <v>733</v>
      </c>
      <c r="AP1670" s="1" t="s">
        <v>529</v>
      </c>
      <c r="AQ1670" s="15" t="s">
        <v>1798</v>
      </c>
      <c r="AR1670" s="1" t="s">
        <v>6911</v>
      </c>
      <c r="AS1670" s="2">
        <v>90</v>
      </c>
      <c r="AT1670" s="1" t="s">
        <v>594</v>
      </c>
      <c r="AU1670" s="1" t="s">
        <v>542</v>
      </c>
      <c r="AV1670" s="2">
        <v>1</v>
      </c>
      <c r="AW1670" s="1" t="s">
        <v>629</v>
      </c>
      <c r="AX1670" s="1" t="s">
        <v>651</v>
      </c>
      <c r="AY1670" s="1" t="s">
        <v>548</v>
      </c>
      <c r="AZ1670" s="1" t="s">
        <v>517</v>
      </c>
      <c r="BA1670" s="1" t="s">
        <v>1800</v>
      </c>
      <c r="BB1670" s="1" t="s">
        <v>17319</v>
      </c>
      <c r="BC1670" s="1" t="s">
        <v>17387</v>
      </c>
      <c r="BD1670" s="1" t="s">
        <v>17388</v>
      </c>
      <c r="BE1670" s="1" t="s">
        <v>17389</v>
      </c>
      <c r="BF1670" s="1" t="s">
        <v>17390</v>
      </c>
      <c r="BG1670" s="1" t="s">
        <v>17391</v>
      </c>
      <c r="BH1670" s="1" t="s">
        <v>17392</v>
      </c>
      <c r="BI1670" s="1" t="s">
        <v>17393</v>
      </c>
      <c r="BJ1670" s="1" t="s">
        <v>17394</v>
      </c>
      <c r="BK1670" s="1" t="s">
        <v>17395</v>
      </c>
      <c r="BL1670" s="2">
        <v>1</v>
      </c>
      <c r="BM1670" s="1" t="s">
        <v>524</v>
      </c>
      <c r="BN1670" s="2">
        <v>1</v>
      </c>
      <c r="BO1670" s="1" t="s">
        <v>524</v>
      </c>
      <c r="BP1670" s="2">
        <v>0.35</v>
      </c>
      <c r="BQ1670" s="1" t="s">
        <v>554</v>
      </c>
      <c r="BR1670" s="2">
        <v>1</v>
      </c>
      <c r="BS1670" s="1" t="s">
        <v>524</v>
      </c>
      <c r="BT1670" s="1" t="s">
        <v>1786</v>
      </c>
      <c r="BV1670" s="1" t="s">
        <v>1810</v>
      </c>
      <c r="BW1670" s="1" t="s">
        <v>1811</v>
      </c>
      <c r="BX1670" s="1" t="s">
        <v>1812</v>
      </c>
      <c r="BY1670" s="1" t="s">
        <v>713</v>
      </c>
      <c r="BZ1670" s="1" t="s">
        <v>547</v>
      </c>
      <c r="CA1670" s="1" t="s">
        <v>654</v>
      </c>
      <c r="CB1670" s="1" t="s">
        <v>615</v>
      </c>
      <c r="CC1670" s="1" t="s">
        <v>678</v>
      </c>
      <c r="CD1670" s="1" t="s">
        <v>750</v>
      </c>
      <c r="CE1670" s="1" t="s">
        <v>874</v>
      </c>
      <c r="CF1670" s="1" t="s">
        <v>720</v>
      </c>
      <c r="CG1670" s="1" t="s">
        <v>905</v>
      </c>
      <c r="CH1670" s="1" t="s">
        <v>606</v>
      </c>
      <c r="CI1670" s="1" t="s">
        <v>541</v>
      </c>
      <c r="CJ1670" s="1" t="s">
        <v>1813</v>
      </c>
      <c r="CL1670" s="1" t="s">
        <v>563</v>
      </c>
      <c r="CO1670" s="1" t="s">
        <v>1814</v>
      </c>
      <c r="CP1670" s="1" t="s">
        <v>1815</v>
      </c>
      <c r="CS1670" s="1" t="s">
        <v>1815</v>
      </c>
      <c r="CU1670" s="1" t="s">
        <v>12</v>
      </c>
      <c r="CW1670" s="19" t="s">
        <v>1816</v>
      </c>
      <c r="CX1670" s="1" t="s">
        <v>985</v>
      </c>
      <c r="CY1670" s="1" t="s">
        <v>879</v>
      </c>
      <c r="CZ1670" s="1" t="s">
        <v>941</v>
      </c>
      <c r="DA1670" s="1" t="s">
        <v>1035</v>
      </c>
      <c r="DB1670" s="1" t="s">
        <v>1017</v>
      </c>
      <c r="DC1670" s="1" t="s">
        <v>729</v>
      </c>
      <c r="DO1670" s="1" t="s">
        <v>571</v>
      </c>
      <c r="DP1670" s="19" t="s">
        <v>1817</v>
      </c>
      <c r="DT1670" s="1" t="s">
        <v>17329</v>
      </c>
      <c r="DU1670" s="1" t="s">
        <v>438</v>
      </c>
      <c r="DV1670" s="1" t="s">
        <v>450</v>
      </c>
      <c r="DX1670" s="1" t="s">
        <v>438</v>
      </c>
      <c r="DY1670" s="1" t="s">
        <v>17396</v>
      </c>
      <c r="EA1670" s="1" t="s">
        <v>825</v>
      </c>
      <c r="EB1670" s="1" t="s">
        <v>552</v>
      </c>
      <c r="ED1670" s="1" t="s">
        <v>739</v>
      </c>
      <c r="EE1670" s="1" t="s">
        <v>552</v>
      </c>
      <c r="EI1670" s="1" t="s">
        <v>12</v>
      </c>
    </row>
    <row r="1671" spans="4:139">
      <c r="D1671" s="1" t="s">
        <v>17397</v>
      </c>
      <c r="E1671" s="1" t="s">
        <v>10</v>
      </c>
      <c r="F1671" s="1" t="s">
        <v>518</v>
      </c>
      <c r="G1671" s="1"/>
      <c r="H1671" s="1" t="s">
        <v>17310</v>
      </c>
      <c r="I1671" s="1" t="s">
        <v>1786</v>
      </c>
      <c r="J1671" s="2">
        <v>13.99</v>
      </c>
      <c r="K1671" s="2">
        <v>0.6</v>
      </c>
      <c r="L1671" s="1" t="s">
        <v>17311</v>
      </c>
      <c r="M1671" s="1" t="s">
        <v>17312</v>
      </c>
      <c r="N1671" s="1" t="s">
        <v>17313</v>
      </c>
      <c r="O1671" s="1" t="s">
        <v>17314</v>
      </c>
      <c r="P1671" s="1" t="s">
        <v>17315</v>
      </c>
      <c r="Q1671" s="1" t="s">
        <v>17316</v>
      </c>
      <c r="R1671" s="1" t="s">
        <v>17317</v>
      </c>
      <c r="S1671" s="1" t="s">
        <v>17318</v>
      </c>
      <c r="T1671" s="1" t="s">
        <v>17319</v>
      </c>
      <c r="U1671" s="1" t="s">
        <v>12</v>
      </c>
      <c r="V1671" s="1" t="s">
        <v>12</v>
      </c>
      <c r="W1671" s="1" t="s">
        <v>12</v>
      </c>
      <c r="X1671" s="1" t="s">
        <v>542</v>
      </c>
      <c r="Y1671" s="1" t="s">
        <v>588</v>
      </c>
      <c r="Z1671" s="1" t="s">
        <v>659</v>
      </c>
      <c r="AA1671" s="1" t="s">
        <v>680</v>
      </c>
      <c r="AB1671" s="1" t="s">
        <v>715</v>
      </c>
      <c r="AC1671" s="1" t="s">
        <v>1796</v>
      </c>
      <c r="AD1671" s="1" t="s">
        <v>537</v>
      </c>
      <c r="AE1671" s="1" t="s">
        <v>842</v>
      </c>
      <c r="AF1671" s="1" t="s">
        <v>717</v>
      </c>
      <c r="AG1671" s="1" t="s">
        <v>887</v>
      </c>
      <c r="AH1671" s="1" t="s">
        <v>615</v>
      </c>
      <c r="AI1671" s="1" t="s">
        <v>710</v>
      </c>
      <c r="AJ1671" s="1" t="s">
        <v>740</v>
      </c>
      <c r="AK1671" s="1" t="s">
        <v>877</v>
      </c>
      <c r="AL1671" s="1" t="s">
        <v>662</v>
      </c>
      <c r="AM1671" s="1" t="s">
        <v>641</v>
      </c>
      <c r="AN1671" s="1" t="s">
        <v>2125</v>
      </c>
      <c r="AO1671" s="1" t="s">
        <v>733</v>
      </c>
      <c r="AP1671" s="1" t="s">
        <v>529</v>
      </c>
      <c r="AQ1671" s="15" t="s">
        <v>1798</v>
      </c>
      <c r="AR1671" s="1" t="s">
        <v>6911</v>
      </c>
      <c r="AS1671" s="2">
        <v>90</v>
      </c>
      <c r="AT1671" s="1" t="s">
        <v>594</v>
      </c>
      <c r="AU1671" s="1" t="s">
        <v>542</v>
      </c>
      <c r="AV1671" s="2">
        <v>1</v>
      </c>
      <c r="AW1671" s="1" t="s">
        <v>629</v>
      </c>
      <c r="AX1671" s="1" t="s">
        <v>651</v>
      </c>
      <c r="AY1671" s="1" t="s">
        <v>548</v>
      </c>
      <c r="AZ1671" s="1" t="s">
        <v>517</v>
      </c>
      <c r="BA1671" s="1" t="s">
        <v>1800</v>
      </c>
      <c r="BB1671" s="1" t="s">
        <v>17319</v>
      </c>
      <c r="BC1671" s="1" t="s">
        <v>17398</v>
      </c>
      <c r="BD1671" s="1" t="s">
        <v>17399</v>
      </c>
      <c r="BE1671" s="1" t="s">
        <v>17400</v>
      </c>
      <c r="BF1671" s="1" t="s">
        <v>17401</v>
      </c>
      <c r="BG1671" s="1" t="s">
        <v>17402</v>
      </c>
      <c r="BH1671" s="1" t="s">
        <v>17403</v>
      </c>
      <c r="BI1671" s="1" t="s">
        <v>17404</v>
      </c>
      <c r="BJ1671" s="1" t="s">
        <v>17405</v>
      </c>
      <c r="BK1671" s="1" t="s">
        <v>17406</v>
      </c>
      <c r="BL1671" s="2">
        <v>1</v>
      </c>
      <c r="BM1671" s="1" t="s">
        <v>524</v>
      </c>
      <c r="BN1671" s="2">
        <v>1</v>
      </c>
      <c r="BO1671" s="1" t="s">
        <v>524</v>
      </c>
      <c r="BP1671" s="2">
        <v>0.22</v>
      </c>
      <c r="BQ1671" s="1" t="s">
        <v>554</v>
      </c>
      <c r="BR1671" s="2">
        <v>1</v>
      </c>
      <c r="BS1671" s="1" t="s">
        <v>524</v>
      </c>
      <c r="BT1671" s="1" t="s">
        <v>1786</v>
      </c>
      <c r="BV1671" s="1" t="s">
        <v>1810</v>
      </c>
      <c r="BW1671" s="1" t="s">
        <v>1811</v>
      </c>
      <c r="BX1671" s="1" t="s">
        <v>1812</v>
      </c>
      <c r="BY1671" s="1" t="s">
        <v>713</v>
      </c>
      <c r="BZ1671" s="1" t="s">
        <v>547</v>
      </c>
      <c r="CA1671" s="1" t="s">
        <v>549</v>
      </c>
      <c r="CB1671" s="1" t="s">
        <v>615</v>
      </c>
      <c r="CC1671" s="1" t="s">
        <v>678</v>
      </c>
      <c r="CD1671" s="1" t="s">
        <v>750</v>
      </c>
      <c r="CE1671" s="1" t="s">
        <v>874</v>
      </c>
      <c r="CF1671" s="1" t="s">
        <v>720</v>
      </c>
      <c r="CG1671" s="1" t="s">
        <v>905</v>
      </c>
      <c r="CH1671" s="1" t="s">
        <v>606</v>
      </c>
      <c r="CI1671" s="1" t="s">
        <v>541</v>
      </c>
      <c r="CJ1671" s="1" t="s">
        <v>1813</v>
      </c>
      <c r="CL1671" s="1" t="s">
        <v>563</v>
      </c>
      <c r="CO1671" s="1" t="s">
        <v>1814</v>
      </c>
      <c r="CP1671" s="1" t="s">
        <v>1815</v>
      </c>
      <c r="CS1671" s="1" t="s">
        <v>1815</v>
      </c>
      <c r="CU1671" s="1" t="s">
        <v>12</v>
      </c>
      <c r="CW1671" s="19" t="s">
        <v>1816</v>
      </c>
      <c r="CX1671" s="1" t="s">
        <v>985</v>
      </c>
      <c r="CY1671" s="1" t="s">
        <v>879</v>
      </c>
      <c r="CZ1671" s="1" t="s">
        <v>941</v>
      </c>
      <c r="DA1671" s="1" t="s">
        <v>1035</v>
      </c>
      <c r="DB1671" s="1" t="s">
        <v>1017</v>
      </c>
      <c r="DC1671" s="1" t="s">
        <v>729</v>
      </c>
      <c r="DO1671" s="1" t="s">
        <v>571</v>
      </c>
      <c r="DP1671" s="19" t="s">
        <v>1817</v>
      </c>
      <c r="DT1671" s="1" t="s">
        <v>17329</v>
      </c>
      <c r="DU1671" s="1" t="s">
        <v>438</v>
      </c>
      <c r="DV1671" s="1" t="s">
        <v>450</v>
      </c>
      <c r="DX1671" s="1" t="s">
        <v>438</v>
      </c>
      <c r="DY1671" s="1" t="s">
        <v>17407</v>
      </c>
      <c r="EA1671" s="1" t="s">
        <v>825</v>
      </c>
      <c r="EB1671" s="1" t="s">
        <v>552</v>
      </c>
      <c r="ED1671" s="1" t="s">
        <v>739</v>
      </c>
      <c r="EE1671" s="1" t="s">
        <v>552</v>
      </c>
      <c r="EI1671" s="1" t="s">
        <v>12</v>
      </c>
    </row>
    <row r="1672" spans="4:139">
      <c r="D1672" s="1" t="s">
        <v>17408</v>
      </c>
      <c r="E1672" s="1" t="s">
        <v>10</v>
      </c>
      <c r="F1672" s="1" t="s">
        <v>518</v>
      </c>
      <c r="G1672" s="1"/>
      <c r="H1672" s="1" t="s">
        <v>17310</v>
      </c>
      <c r="I1672" s="1" t="s">
        <v>1786</v>
      </c>
      <c r="J1672" s="2">
        <v>13.99</v>
      </c>
      <c r="K1672" s="2">
        <v>0.68</v>
      </c>
      <c r="L1672" s="1" t="s">
        <v>17311</v>
      </c>
      <c r="M1672" s="1" t="s">
        <v>17312</v>
      </c>
      <c r="N1672" s="1" t="s">
        <v>17313</v>
      </c>
      <c r="O1672" s="1" t="s">
        <v>17314</v>
      </c>
      <c r="P1672" s="1" t="s">
        <v>17315</v>
      </c>
      <c r="Q1672" s="1" t="s">
        <v>17316</v>
      </c>
      <c r="R1672" s="1" t="s">
        <v>17317</v>
      </c>
      <c r="S1672" s="1" t="s">
        <v>17318</v>
      </c>
      <c r="T1672" s="1" t="s">
        <v>17319</v>
      </c>
      <c r="U1672" s="1" t="s">
        <v>12</v>
      </c>
      <c r="V1672" s="1" t="s">
        <v>12</v>
      </c>
      <c r="W1672" s="1" t="s">
        <v>12</v>
      </c>
      <c r="X1672" s="1" t="s">
        <v>542</v>
      </c>
      <c r="Y1672" s="1" t="s">
        <v>588</v>
      </c>
      <c r="Z1672" s="1" t="s">
        <v>659</v>
      </c>
      <c r="AA1672" s="1" t="s">
        <v>680</v>
      </c>
      <c r="AB1672" s="1" t="s">
        <v>715</v>
      </c>
      <c r="AC1672" s="1" t="s">
        <v>1821</v>
      </c>
      <c r="AD1672" s="1" t="s">
        <v>537</v>
      </c>
      <c r="AE1672" s="1" t="s">
        <v>842</v>
      </c>
      <c r="AF1672" s="1" t="s">
        <v>717</v>
      </c>
      <c r="AG1672" s="1" t="s">
        <v>887</v>
      </c>
      <c r="AH1672" s="1" t="s">
        <v>615</v>
      </c>
      <c r="AI1672" s="1" t="s">
        <v>710</v>
      </c>
      <c r="AJ1672" s="1" t="s">
        <v>740</v>
      </c>
      <c r="AK1672" s="1" t="s">
        <v>877</v>
      </c>
      <c r="AL1672" s="1" t="s">
        <v>662</v>
      </c>
      <c r="AM1672" s="1" t="s">
        <v>641</v>
      </c>
      <c r="AN1672" s="1" t="s">
        <v>2125</v>
      </c>
      <c r="AO1672" s="1" t="s">
        <v>733</v>
      </c>
      <c r="AP1672" s="1" t="s">
        <v>529</v>
      </c>
      <c r="AQ1672" s="15" t="s">
        <v>1798</v>
      </c>
      <c r="AR1672" s="1" t="s">
        <v>6911</v>
      </c>
      <c r="AS1672" s="2">
        <v>90</v>
      </c>
      <c r="AT1672" s="1" t="s">
        <v>594</v>
      </c>
      <c r="AU1672" s="1" t="s">
        <v>542</v>
      </c>
      <c r="AV1672" s="2">
        <v>1</v>
      </c>
      <c r="AW1672" s="1" t="s">
        <v>629</v>
      </c>
      <c r="AX1672" s="1" t="s">
        <v>651</v>
      </c>
      <c r="AY1672" s="1" t="s">
        <v>548</v>
      </c>
      <c r="AZ1672" s="1" t="s">
        <v>517</v>
      </c>
      <c r="BA1672" s="1" t="s">
        <v>1800</v>
      </c>
      <c r="BB1672" s="1" t="s">
        <v>17319</v>
      </c>
      <c r="BC1672" s="1" t="s">
        <v>17409</v>
      </c>
      <c r="BD1672" s="1" t="s">
        <v>17410</v>
      </c>
      <c r="BE1672" s="1" t="s">
        <v>17411</v>
      </c>
      <c r="BF1672" s="1" t="s">
        <v>17412</v>
      </c>
      <c r="BG1672" s="1" t="s">
        <v>17413</v>
      </c>
      <c r="BH1672" s="1" t="s">
        <v>17414</v>
      </c>
      <c r="BI1672" s="1" t="s">
        <v>17415</v>
      </c>
      <c r="BJ1672" s="1" t="s">
        <v>17416</v>
      </c>
      <c r="BK1672" s="1" t="s">
        <v>17417</v>
      </c>
      <c r="BL1672" s="2">
        <v>1</v>
      </c>
      <c r="BM1672" s="1" t="s">
        <v>524</v>
      </c>
      <c r="BN1672" s="2">
        <v>1</v>
      </c>
      <c r="BO1672" s="1" t="s">
        <v>524</v>
      </c>
      <c r="BP1672" s="2">
        <v>0.24</v>
      </c>
      <c r="BQ1672" s="1" t="s">
        <v>554</v>
      </c>
      <c r="BR1672" s="2">
        <v>1</v>
      </c>
      <c r="BS1672" s="1" t="s">
        <v>524</v>
      </c>
      <c r="BT1672" s="1" t="s">
        <v>1786</v>
      </c>
      <c r="BV1672" s="1" t="s">
        <v>1810</v>
      </c>
      <c r="BW1672" s="1" t="s">
        <v>1811</v>
      </c>
      <c r="BX1672" s="1" t="s">
        <v>1812</v>
      </c>
      <c r="BY1672" s="1" t="s">
        <v>713</v>
      </c>
      <c r="BZ1672" s="1" t="s">
        <v>547</v>
      </c>
      <c r="CA1672" s="1" t="s">
        <v>610</v>
      </c>
      <c r="CB1672" s="1" t="s">
        <v>615</v>
      </c>
      <c r="CC1672" s="1" t="s">
        <v>678</v>
      </c>
      <c r="CD1672" s="1" t="s">
        <v>750</v>
      </c>
      <c r="CE1672" s="1" t="s">
        <v>874</v>
      </c>
      <c r="CF1672" s="1" t="s">
        <v>720</v>
      </c>
      <c r="CG1672" s="1" t="s">
        <v>905</v>
      </c>
      <c r="CH1672" s="1" t="s">
        <v>606</v>
      </c>
      <c r="CI1672" s="1" t="s">
        <v>541</v>
      </c>
      <c r="CJ1672" s="1" t="s">
        <v>1813</v>
      </c>
      <c r="CL1672" s="1" t="s">
        <v>563</v>
      </c>
      <c r="CO1672" s="1" t="s">
        <v>1814</v>
      </c>
      <c r="CP1672" s="1" t="s">
        <v>1815</v>
      </c>
      <c r="CS1672" s="1" t="s">
        <v>1815</v>
      </c>
      <c r="CU1672" s="1" t="s">
        <v>12</v>
      </c>
      <c r="CW1672" s="19" t="s">
        <v>1816</v>
      </c>
      <c r="CX1672" s="1" t="s">
        <v>985</v>
      </c>
      <c r="CY1672" s="1" t="s">
        <v>879</v>
      </c>
      <c r="CZ1672" s="1" t="s">
        <v>941</v>
      </c>
      <c r="DA1672" s="1" t="s">
        <v>1035</v>
      </c>
      <c r="DB1672" s="1" t="s">
        <v>1017</v>
      </c>
      <c r="DC1672" s="1" t="s">
        <v>729</v>
      </c>
      <c r="DO1672" s="1" t="s">
        <v>571</v>
      </c>
      <c r="DP1672" s="19" t="s">
        <v>1817</v>
      </c>
      <c r="DT1672" s="1" t="s">
        <v>17329</v>
      </c>
      <c r="DU1672" s="1" t="s">
        <v>438</v>
      </c>
      <c r="DV1672" s="1" t="s">
        <v>450</v>
      </c>
      <c r="DX1672" s="1" t="s">
        <v>438</v>
      </c>
      <c r="DY1672" s="1" t="s">
        <v>17418</v>
      </c>
      <c r="EA1672" s="1" t="s">
        <v>825</v>
      </c>
      <c r="EB1672" s="1" t="s">
        <v>552</v>
      </c>
      <c r="ED1672" s="1" t="s">
        <v>739</v>
      </c>
      <c r="EE1672" s="1" t="s">
        <v>552</v>
      </c>
      <c r="EI1672" s="1" t="s">
        <v>12</v>
      </c>
    </row>
    <row r="1673" spans="4:139">
      <c r="D1673" s="1" t="s">
        <v>17419</v>
      </c>
      <c r="E1673" s="1" t="s">
        <v>10</v>
      </c>
      <c r="F1673" s="1" t="s">
        <v>518</v>
      </c>
      <c r="G1673" s="1"/>
      <c r="H1673" s="1" t="s">
        <v>17310</v>
      </c>
      <c r="I1673" s="1" t="s">
        <v>1786</v>
      </c>
      <c r="J1673" s="2">
        <v>13.99</v>
      </c>
      <c r="K1673" s="2">
        <v>0.73</v>
      </c>
      <c r="L1673" s="1" t="s">
        <v>17311</v>
      </c>
      <c r="M1673" s="1" t="s">
        <v>17312</v>
      </c>
      <c r="N1673" s="1" t="s">
        <v>17313</v>
      </c>
      <c r="O1673" s="1" t="s">
        <v>17314</v>
      </c>
      <c r="P1673" s="1" t="s">
        <v>17315</v>
      </c>
      <c r="Q1673" s="1" t="s">
        <v>17316</v>
      </c>
      <c r="R1673" s="1" t="s">
        <v>17317</v>
      </c>
      <c r="S1673" s="1" t="s">
        <v>17318</v>
      </c>
      <c r="T1673" s="1" t="s">
        <v>17319</v>
      </c>
      <c r="U1673" s="1" t="s">
        <v>12</v>
      </c>
      <c r="V1673" s="1" t="s">
        <v>12</v>
      </c>
      <c r="W1673" s="1" t="s">
        <v>12</v>
      </c>
      <c r="X1673" s="1" t="s">
        <v>542</v>
      </c>
      <c r="Y1673" s="1" t="s">
        <v>588</v>
      </c>
      <c r="Z1673" s="1" t="s">
        <v>659</v>
      </c>
      <c r="AA1673" s="1" t="s">
        <v>680</v>
      </c>
      <c r="AB1673" s="1" t="s">
        <v>715</v>
      </c>
      <c r="AC1673" s="1" t="s">
        <v>1833</v>
      </c>
      <c r="AD1673" s="1" t="s">
        <v>537</v>
      </c>
      <c r="AE1673" s="1" t="s">
        <v>842</v>
      </c>
      <c r="AF1673" s="1" t="s">
        <v>717</v>
      </c>
      <c r="AG1673" s="1" t="s">
        <v>887</v>
      </c>
      <c r="AH1673" s="1" t="s">
        <v>615</v>
      </c>
      <c r="AI1673" s="1" t="s">
        <v>710</v>
      </c>
      <c r="AJ1673" s="1" t="s">
        <v>740</v>
      </c>
      <c r="AK1673" s="1" t="s">
        <v>877</v>
      </c>
      <c r="AL1673" s="1" t="s">
        <v>662</v>
      </c>
      <c r="AM1673" s="1" t="s">
        <v>641</v>
      </c>
      <c r="AN1673" s="1" t="s">
        <v>2125</v>
      </c>
      <c r="AO1673" s="1" t="s">
        <v>733</v>
      </c>
      <c r="AP1673" s="1" t="s">
        <v>529</v>
      </c>
      <c r="AQ1673" s="15" t="s">
        <v>1798</v>
      </c>
      <c r="AR1673" s="1" t="s">
        <v>6911</v>
      </c>
      <c r="AS1673" s="2">
        <v>90</v>
      </c>
      <c r="AT1673" s="1" t="s">
        <v>594</v>
      </c>
      <c r="AU1673" s="1" t="s">
        <v>542</v>
      </c>
      <c r="AV1673" s="2">
        <v>1</v>
      </c>
      <c r="AW1673" s="1" t="s">
        <v>629</v>
      </c>
      <c r="AX1673" s="1" t="s">
        <v>651</v>
      </c>
      <c r="AY1673" s="1" t="s">
        <v>548</v>
      </c>
      <c r="AZ1673" s="1" t="s">
        <v>517</v>
      </c>
      <c r="BA1673" s="1" t="s">
        <v>1800</v>
      </c>
      <c r="BB1673" s="1" t="s">
        <v>17319</v>
      </c>
      <c r="BC1673" s="1" t="s">
        <v>17420</v>
      </c>
      <c r="BD1673" s="1" t="s">
        <v>17421</v>
      </c>
      <c r="BE1673" s="1" t="s">
        <v>17422</v>
      </c>
      <c r="BF1673" s="1" t="s">
        <v>17423</v>
      </c>
      <c r="BG1673" s="1" t="s">
        <v>17424</v>
      </c>
      <c r="BH1673" s="1" t="s">
        <v>17425</v>
      </c>
      <c r="BI1673" s="1" t="s">
        <v>17426</v>
      </c>
      <c r="BJ1673" s="1" t="s">
        <v>17427</v>
      </c>
      <c r="BK1673" s="1" t="s">
        <v>17428</v>
      </c>
      <c r="BL1673" s="2">
        <v>1</v>
      </c>
      <c r="BM1673" s="1" t="s">
        <v>524</v>
      </c>
      <c r="BN1673" s="2">
        <v>1</v>
      </c>
      <c r="BO1673" s="1" t="s">
        <v>524</v>
      </c>
      <c r="BP1673" s="2">
        <v>0.26</v>
      </c>
      <c r="BQ1673" s="1" t="s">
        <v>554</v>
      </c>
      <c r="BR1673" s="2">
        <v>1</v>
      </c>
      <c r="BS1673" s="1" t="s">
        <v>524</v>
      </c>
      <c r="BT1673" s="1" t="s">
        <v>1786</v>
      </c>
      <c r="BV1673" s="1" t="s">
        <v>1810</v>
      </c>
      <c r="BW1673" s="1" t="s">
        <v>1811</v>
      </c>
      <c r="BX1673" s="1" t="s">
        <v>1812</v>
      </c>
      <c r="BY1673" s="1" t="s">
        <v>713</v>
      </c>
      <c r="BZ1673" s="1" t="s">
        <v>547</v>
      </c>
      <c r="CA1673" s="1" t="s">
        <v>654</v>
      </c>
      <c r="CB1673" s="1" t="s">
        <v>615</v>
      </c>
      <c r="CC1673" s="1" t="s">
        <v>678</v>
      </c>
      <c r="CD1673" s="1" t="s">
        <v>750</v>
      </c>
      <c r="CE1673" s="1" t="s">
        <v>874</v>
      </c>
      <c r="CF1673" s="1" t="s">
        <v>720</v>
      </c>
      <c r="CG1673" s="1" t="s">
        <v>905</v>
      </c>
      <c r="CH1673" s="1" t="s">
        <v>606</v>
      </c>
      <c r="CI1673" s="1" t="s">
        <v>541</v>
      </c>
      <c r="CJ1673" s="1" t="s">
        <v>1813</v>
      </c>
      <c r="CL1673" s="1" t="s">
        <v>563</v>
      </c>
      <c r="CO1673" s="1" t="s">
        <v>1814</v>
      </c>
      <c r="CP1673" s="1" t="s">
        <v>1815</v>
      </c>
      <c r="CS1673" s="1" t="s">
        <v>1815</v>
      </c>
      <c r="CU1673" s="1" t="s">
        <v>12</v>
      </c>
      <c r="CW1673" s="19" t="s">
        <v>1816</v>
      </c>
      <c r="CX1673" s="1" t="s">
        <v>985</v>
      </c>
      <c r="CY1673" s="1" t="s">
        <v>879</v>
      </c>
      <c r="CZ1673" s="1" t="s">
        <v>941</v>
      </c>
      <c r="DA1673" s="1" t="s">
        <v>1035</v>
      </c>
      <c r="DB1673" s="1" t="s">
        <v>1017</v>
      </c>
      <c r="DC1673" s="1" t="s">
        <v>729</v>
      </c>
      <c r="DO1673" s="1" t="s">
        <v>571</v>
      </c>
      <c r="DP1673" s="19" t="s">
        <v>1817</v>
      </c>
      <c r="DT1673" s="1" t="s">
        <v>17329</v>
      </c>
      <c r="DU1673" s="1" t="s">
        <v>438</v>
      </c>
      <c r="DV1673" s="1" t="s">
        <v>450</v>
      </c>
      <c r="DX1673" s="1" t="s">
        <v>438</v>
      </c>
      <c r="DY1673" s="1" t="s">
        <v>17429</v>
      </c>
      <c r="EA1673" s="1" t="s">
        <v>825</v>
      </c>
      <c r="EB1673" s="1" t="s">
        <v>552</v>
      </c>
      <c r="ED1673" s="1" t="s">
        <v>739</v>
      </c>
      <c r="EE1673" s="1" t="s">
        <v>552</v>
      </c>
      <c r="EI1673" s="1" t="s">
        <v>12</v>
      </c>
    </row>
    <row r="1674" spans="4:139">
      <c r="D1674" s="1" t="s">
        <v>17430</v>
      </c>
      <c r="E1674" s="1" t="s">
        <v>10</v>
      </c>
      <c r="F1674" s="1" t="s">
        <v>518</v>
      </c>
      <c r="G1674" s="1"/>
      <c r="H1674" s="1" t="s">
        <v>17310</v>
      </c>
      <c r="I1674" s="1" t="s">
        <v>1786</v>
      </c>
      <c r="J1674" s="2">
        <v>13.99</v>
      </c>
      <c r="K1674" s="2">
        <v>0.77</v>
      </c>
      <c r="L1674" s="1" t="s">
        <v>17311</v>
      </c>
      <c r="M1674" s="1" t="s">
        <v>17312</v>
      </c>
      <c r="N1674" s="1" t="s">
        <v>17313</v>
      </c>
      <c r="O1674" s="1" t="s">
        <v>17314</v>
      </c>
      <c r="P1674" s="1" t="s">
        <v>17315</v>
      </c>
      <c r="Q1674" s="1" t="s">
        <v>17316</v>
      </c>
      <c r="R1674" s="1" t="s">
        <v>17317</v>
      </c>
      <c r="S1674" s="1" t="s">
        <v>17318</v>
      </c>
      <c r="T1674" s="1" t="s">
        <v>17319</v>
      </c>
      <c r="U1674" s="1" t="s">
        <v>12</v>
      </c>
      <c r="V1674" s="1" t="s">
        <v>12</v>
      </c>
      <c r="W1674" s="1" t="s">
        <v>12</v>
      </c>
      <c r="X1674" s="1" t="s">
        <v>542</v>
      </c>
      <c r="Y1674" s="1" t="s">
        <v>588</v>
      </c>
      <c r="Z1674" s="1" t="s">
        <v>659</v>
      </c>
      <c r="AA1674" s="1" t="s">
        <v>680</v>
      </c>
      <c r="AB1674" s="1" t="s">
        <v>715</v>
      </c>
      <c r="AC1674" s="1" t="s">
        <v>1845</v>
      </c>
      <c r="AD1674" s="1" t="s">
        <v>537</v>
      </c>
      <c r="AE1674" s="1" t="s">
        <v>842</v>
      </c>
      <c r="AF1674" s="1" t="s">
        <v>717</v>
      </c>
      <c r="AG1674" s="1" t="s">
        <v>887</v>
      </c>
      <c r="AH1674" s="1" t="s">
        <v>615</v>
      </c>
      <c r="AI1674" s="1" t="s">
        <v>710</v>
      </c>
      <c r="AJ1674" s="1" t="s">
        <v>740</v>
      </c>
      <c r="AK1674" s="1" t="s">
        <v>877</v>
      </c>
      <c r="AL1674" s="1" t="s">
        <v>662</v>
      </c>
      <c r="AM1674" s="1" t="s">
        <v>641</v>
      </c>
      <c r="AN1674" s="1" t="s">
        <v>2125</v>
      </c>
      <c r="AO1674" s="1" t="s">
        <v>733</v>
      </c>
      <c r="AP1674" s="1" t="s">
        <v>529</v>
      </c>
      <c r="AQ1674" s="15" t="s">
        <v>1798</v>
      </c>
      <c r="AR1674" s="1" t="s">
        <v>6911</v>
      </c>
      <c r="AS1674" s="2">
        <v>90</v>
      </c>
      <c r="AT1674" s="1" t="s">
        <v>594</v>
      </c>
      <c r="AU1674" s="1" t="s">
        <v>542</v>
      </c>
      <c r="AV1674" s="2">
        <v>1</v>
      </c>
      <c r="AW1674" s="1" t="s">
        <v>629</v>
      </c>
      <c r="AX1674" s="1" t="s">
        <v>651</v>
      </c>
      <c r="AY1674" s="1" t="s">
        <v>548</v>
      </c>
      <c r="AZ1674" s="1" t="s">
        <v>517</v>
      </c>
      <c r="BA1674" s="1" t="s">
        <v>1800</v>
      </c>
      <c r="BB1674" s="1" t="s">
        <v>17319</v>
      </c>
      <c r="BC1674" s="1" t="s">
        <v>17431</v>
      </c>
      <c r="BD1674" s="1" t="s">
        <v>17432</v>
      </c>
      <c r="BE1674" s="1" t="s">
        <v>17433</v>
      </c>
      <c r="BF1674" s="1" t="s">
        <v>17434</v>
      </c>
      <c r="BG1674" s="1" t="s">
        <v>17435</v>
      </c>
      <c r="BH1674" s="1" t="s">
        <v>17436</v>
      </c>
      <c r="BI1674" s="1" t="s">
        <v>17437</v>
      </c>
      <c r="BJ1674" s="1" t="s">
        <v>17438</v>
      </c>
      <c r="BK1674" s="1" t="s">
        <v>17439</v>
      </c>
      <c r="BL1674" s="2">
        <v>1</v>
      </c>
      <c r="BM1674" s="1" t="s">
        <v>524</v>
      </c>
      <c r="BN1674" s="2">
        <v>1</v>
      </c>
      <c r="BO1674" s="1" t="s">
        <v>524</v>
      </c>
      <c r="BP1674" s="2">
        <v>0.29</v>
      </c>
      <c r="BQ1674" s="1" t="s">
        <v>554</v>
      </c>
      <c r="BR1674" s="2">
        <v>1</v>
      </c>
      <c r="BS1674" s="1" t="s">
        <v>524</v>
      </c>
      <c r="BT1674" s="1" t="s">
        <v>1786</v>
      </c>
      <c r="BV1674" s="1" t="s">
        <v>1810</v>
      </c>
      <c r="BW1674" s="1" t="s">
        <v>1811</v>
      </c>
      <c r="BX1674" s="1" t="s">
        <v>1812</v>
      </c>
      <c r="BY1674" s="1" t="s">
        <v>713</v>
      </c>
      <c r="BZ1674" s="1" t="s">
        <v>547</v>
      </c>
      <c r="CA1674" s="1" t="s">
        <v>549</v>
      </c>
      <c r="CB1674" s="1" t="s">
        <v>615</v>
      </c>
      <c r="CC1674" s="1" t="s">
        <v>678</v>
      </c>
      <c r="CD1674" s="1" t="s">
        <v>750</v>
      </c>
      <c r="CE1674" s="1" t="s">
        <v>874</v>
      </c>
      <c r="CF1674" s="1" t="s">
        <v>720</v>
      </c>
      <c r="CG1674" s="1" t="s">
        <v>905</v>
      </c>
      <c r="CH1674" s="1" t="s">
        <v>606</v>
      </c>
      <c r="CI1674" s="1" t="s">
        <v>541</v>
      </c>
      <c r="CJ1674" s="1" t="s">
        <v>1813</v>
      </c>
      <c r="CL1674" s="1" t="s">
        <v>563</v>
      </c>
      <c r="CO1674" s="1" t="s">
        <v>1814</v>
      </c>
      <c r="CP1674" s="1" t="s">
        <v>1815</v>
      </c>
      <c r="CS1674" s="1" t="s">
        <v>1815</v>
      </c>
      <c r="CU1674" s="1" t="s">
        <v>12</v>
      </c>
      <c r="CW1674" s="19" t="s">
        <v>1816</v>
      </c>
      <c r="CX1674" s="1" t="s">
        <v>985</v>
      </c>
      <c r="CY1674" s="1" t="s">
        <v>879</v>
      </c>
      <c r="CZ1674" s="1" t="s">
        <v>941</v>
      </c>
      <c r="DA1674" s="1" t="s">
        <v>1035</v>
      </c>
      <c r="DB1674" s="1" t="s">
        <v>1017</v>
      </c>
      <c r="DC1674" s="1" t="s">
        <v>729</v>
      </c>
      <c r="DO1674" s="1" t="s">
        <v>571</v>
      </c>
      <c r="DP1674" s="19" t="s">
        <v>1817</v>
      </c>
      <c r="DT1674" s="1" t="s">
        <v>17329</v>
      </c>
      <c r="DU1674" s="1" t="s">
        <v>438</v>
      </c>
      <c r="DV1674" s="1" t="s">
        <v>450</v>
      </c>
      <c r="DX1674" s="1" t="s">
        <v>438</v>
      </c>
      <c r="DY1674" s="1" t="s">
        <v>17440</v>
      </c>
      <c r="EA1674" s="1" t="s">
        <v>825</v>
      </c>
      <c r="EB1674" s="1" t="s">
        <v>552</v>
      </c>
      <c r="ED1674" s="1" t="s">
        <v>739</v>
      </c>
      <c r="EE1674" s="1" t="s">
        <v>552</v>
      </c>
      <c r="EI1674" s="1" t="s">
        <v>12</v>
      </c>
    </row>
    <row r="1675" spans="4:139">
      <c r="D1675" s="1" t="s">
        <v>17441</v>
      </c>
      <c r="E1675" s="1" t="s">
        <v>10</v>
      </c>
      <c r="F1675" s="1" t="s">
        <v>518</v>
      </c>
      <c r="G1675" s="1"/>
      <c r="H1675" s="1" t="s">
        <v>17310</v>
      </c>
      <c r="I1675" s="1" t="s">
        <v>1786</v>
      </c>
      <c r="J1675" s="2">
        <v>13.99</v>
      </c>
      <c r="K1675" s="2">
        <v>0.55</v>
      </c>
      <c r="L1675" s="1" t="s">
        <v>17311</v>
      </c>
      <c r="M1675" s="1" t="s">
        <v>17312</v>
      </c>
      <c r="N1675" s="1" t="s">
        <v>17313</v>
      </c>
      <c r="O1675" s="1" t="s">
        <v>17314</v>
      </c>
      <c r="P1675" s="1" t="s">
        <v>17315</v>
      </c>
      <c r="Q1675" s="1" t="s">
        <v>17316</v>
      </c>
      <c r="R1675" s="1" t="s">
        <v>17317</v>
      </c>
      <c r="S1675" s="1" t="s">
        <v>17318</v>
      </c>
      <c r="T1675" s="1" t="s">
        <v>17319</v>
      </c>
      <c r="U1675" s="1" t="s">
        <v>12</v>
      </c>
      <c r="V1675" s="1" t="s">
        <v>12</v>
      </c>
      <c r="W1675" s="1" t="s">
        <v>12</v>
      </c>
      <c r="X1675" s="1" t="s">
        <v>542</v>
      </c>
      <c r="Y1675" s="1" t="s">
        <v>588</v>
      </c>
      <c r="Z1675" s="1" t="s">
        <v>659</v>
      </c>
      <c r="AA1675" s="1" t="s">
        <v>680</v>
      </c>
      <c r="AB1675" s="1" t="s">
        <v>715</v>
      </c>
      <c r="AC1675" s="1" t="s">
        <v>1857</v>
      </c>
      <c r="AD1675" s="1" t="s">
        <v>537</v>
      </c>
      <c r="AE1675" s="1" t="s">
        <v>842</v>
      </c>
      <c r="AF1675" s="1" t="s">
        <v>717</v>
      </c>
      <c r="AG1675" s="1" t="s">
        <v>887</v>
      </c>
      <c r="AH1675" s="1" t="s">
        <v>615</v>
      </c>
      <c r="AI1675" s="1" t="s">
        <v>710</v>
      </c>
      <c r="AJ1675" s="1" t="s">
        <v>740</v>
      </c>
      <c r="AK1675" s="1" t="s">
        <v>877</v>
      </c>
      <c r="AL1675" s="1" t="s">
        <v>662</v>
      </c>
      <c r="AM1675" s="1" t="s">
        <v>641</v>
      </c>
      <c r="AN1675" s="1" t="s">
        <v>2125</v>
      </c>
      <c r="AO1675" s="1" t="s">
        <v>733</v>
      </c>
      <c r="AP1675" s="1" t="s">
        <v>529</v>
      </c>
      <c r="AQ1675" s="15" t="s">
        <v>1798</v>
      </c>
      <c r="AR1675" s="1" t="s">
        <v>6911</v>
      </c>
      <c r="AS1675" s="2">
        <v>90</v>
      </c>
      <c r="AT1675" s="1" t="s">
        <v>594</v>
      </c>
      <c r="AU1675" s="1" t="s">
        <v>542</v>
      </c>
      <c r="AV1675" s="2">
        <v>1</v>
      </c>
      <c r="AW1675" s="1" t="s">
        <v>629</v>
      </c>
      <c r="AX1675" s="1" t="s">
        <v>651</v>
      </c>
      <c r="AY1675" s="1" t="s">
        <v>548</v>
      </c>
      <c r="AZ1675" s="1" t="s">
        <v>517</v>
      </c>
      <c r="BA1675" s="1" t="s">
        <v>1800</v>
      </c>
      <c r="BB1675" s="1" t="s">
        <v>17319</v>
      </c>
      <c r="BC1675" s="1" t="s">
        <v>17442</v>
      </c>
      <c r="BD1675" s="1" t="s">
        <v>17443</v>
      </c>
      <c r="BE1675" s="1" t="s">
        <v>17444</v>
      </c>
      <c r="BF1675" s="1" t="s">
        <v>17445</v>
      </c>
      <c r="BG1675" s="1" t="s">
        <v>17446</v>
      </c>
      <c r="BH1675" s="1" t="s">
        <v>17447</v>
      </c>
      <c r="BI1675" s="1" t="s">
        <v>17448</v>
      </c>
      <c r="BJ1675" s="1" t="s">
        <v>17449</v>
      </c>
      <c r="BK1675" s="1" t="s">
        <v>17450</v>
      </c>
      <c r="BL1675" s="2">
        <v>1</v>
      </c>
      <c r="BM1675" s="1" t="s">
        <v>524</v>
      </c>
      <c r="BN1675" s="2">
        <v>1</v>
      </c>
      <c r="BO1675" s="1" t="s">
        <v>524</v>
      </c>
      <c r="BP1675" s="2">
        <v>0.31</v>
      </c>
      <c r="BQ1675" s="1" t="s">
        <v>554</v>
      </c>
      <c r="BR1675" s="2">
        <v>1</v>
      </c>
      <c r="BS1675" s="1" t="s">
        <v>524</v>
      </c>
      <c r="BT1675" s="1" t="s">
        <v>1786</v>
      </c>
      <c r="BV1675" s="1" t="s">
        <v>1810</v>
      </c>
      <c r="BW1675" s="1" t="s">
        <v>1811</v>
      </c>
      <c r="BX1675" s="1" t="s">
        <v>1812</v>
      </c>
      <c r="BY1675" s="1" t="s">
        <v>713</v>
      </c>
      <c r="BZ1675" s="1" t="s">
        <v>547</v>
      </c>
      <c r="CA1675" s="1" t="s">
        <v>610</v>
      </c>
      <c r="CB1675" s="1" t="s">
        <v>615</v>
      </c>
      <c r="CC1675" s="1" t="s">
        <v>678</v>
      </c>
      <c r="CD1675" s="1" t="s">
        <v>750</v>
      </c>
      <c r="CE1675" s="1" t="s">
        <v>874</v>
      </c>
      <c r="CF1675" s="1" t="s">
        <v>720</v>
      </c>
      <c r="CG1675" s="1" t="s">
        <v>905</v>
      </c>
      <c r="CH1675" s="1" t="s">
        <v>606</v>
      </c>
      <c r="CI1675" s="1" t="s">
        <v>541</v>
      </c>
      <c r="CJ1675" s="1" t="s">
        <v>1813</v>
      </c>
      <c r="CL1675" s="1" t="s">
        <v>563</v>
      </c>
      <c r="CO1675" s="1" t="s">
        <v>1814</v>
      </c>
      <c r="CP1675" s="1" t="s">
        <v>1815</v>
      </c>
      <c r="CS1675" s="1" t="s">
        <v>1815</v>
      </c>
      <c r="CU1675" s="1" t="s">
        <v>12</v>
      </c>
      <c r="CW1675" s="19" t="s">
        <v>1816</v>
      </c>
      <c r="CX1675" s="1" t="s">
        <v>985</v>
      </c>
      <c r="CY1675" s="1" t="s">
        <v>879</v>
      </c>
      <c r="CZ1675" s="1" t="s">
        <v>941</v>
      </c>
      <c r="DA1675" s="1" t="s">
        <v>1035</v>
      </c>
      <c r="DB1675" s="1" t="s">
        <v>1017</v>
      </c>
      <c r="DC1675" s="1" t="s">
        <v>729</v>
      </c>
      <c r="DO1675" s="1" t="s">
        <v>571</v>
      </c>
      <c r="DP1675" s="19" t="s">
        <v>1817</v>
      </c>
      <c r="DT1675" s="1" t="s">
        <v>17329</v>
      </c>
      <c r="DU1675" s="1" t="s">
        <v>438</v>
      </c>
      <c r="DV1675" s="1" t="s">
        <v>450</v>
      </c>
      <c r="DX1675" s="1" t="s">
        <v>438</v>
      </c>
      <c r="DY1675" s="1" t="s">
        <v>17451</v>
      </c>
      <c r="EA1675" s="1" t="s">
        <v>825</v>
      </c>
      <c r="EB1675" s="1" t="s">
        <v>552</v>
      </c>
      <c r="ED1675" s="1" t="s">
        <v>739</v>
      </c>
      <c r="EE1675" s="1" t="s">
        <v>552</v>
      </c>
      <c r="EI1675" s="1" t="s">
        <v>12</v>
      </c>
    </row>
    <row r="1676" spans="4:139">
      <c r="D1676" s="1" t="s">
        <v>17452</v>
      </c>
      <c r="E1676" s="1" t="s">
        <v>10</v>
      </c>
      <c r="F1676" s="1" t="s">
        <v>518</v>
      </c>
      <c r="G1676" s="1"/>
      <c r="H1676" s="1" t="s">
        <v>17310</v>
      </c>
      <c r="I1676" s="1" t="s">
        <v>1786</v>
      </c>
      <c r="J1676" s="2">
        <v>13.99</v>
      </c>
      <c r="K1676" s="2">
        <v>0.51</v>
      </c>
      <c r="L1676" s="1" t="s">
        <v>17311</v>
      </c>
      <c r="M1676" s="1" t="s">
        <v>17312</v>
      </c>
      <c r="N1676" s="1" t="s">
        <v>17313</v>
      </c>
      <c r="O1676" s="1" t="s">
        <v>17314</v>
      </c>
      <c r="P1676" s="1" t="s">
        <v>17315</v>
      </c>
      <c r="Q1676" s="1" t="s">
        <v>17316</v>
      </c>
      <c r="R1676" s="1" t="s">
        <v>17317</v>
      </c>
      <c r="S1676" s="1" t="s">
        <v>17318</v>
      </c>
      <c r="T1676" s="1" t="s">
        <v>17319</v>
      </c>
      <c r="U1676" s="1" t="s">
        <v>12</v>
      </c>
      <c r="V1676" s="1" t="s">
        <v>12</v>
      </c>
      <c r="W1676" s="1" t="s">
        <v>12</v>
      </c>
      <c r="X1676" s="1" t="s">
        <v>542</v>
      </c>
      <c r="Y1676" s="1" t="s">
        <v>588</v>
      </c>
      <c r="Z1676" s="1" t="s">
        <v>659</v>
      </c>
      <c r="AA1676" s="1" t="s">
        <v>680</v>
      </c>
      <c r="AB1676" s="1" t="s">
        <v>715</v>
      </c>
      <c r="AC1676" s="1" t="s">
        <v>1869</v>
      </c>
      <c r="AD1676" s="1" t="s">
        <v>537</v>
      </c>
      <c r="AE1676" s="1" t="s">
        <v>842</v>
      </c>
      <c r="AF1676" s="1" t="s">
        <v>717</v>
      </c>
      <c r="AG1676" s="1" t="s">
        <v>887</v>
      </c>
      <c r="AH1676" s="1" t="s">
        <v>615</v>
      </c>
      <c r="AI1676" s="1" t="s">
        <v>710</v>
      </c>
      <c r="AJ1676" s="1" t="s">
        <v>740</v>
      </c>
      <c r="AK1676" s="1" t="s">
        <v>877</v>
      </c>
      <c r="AL1676" s="1" t="s">
        <v>662</v>
      </c>
      <c r="AM1676" s="1" t="s">
        <v>641</v>
      </c>
      <c r="AN1676" s="1" t="s">
        <v>2125</v>
      </c>
      <c r="AO1676" s="1" t="s">
        <v>733</v>
      </c>
      <c r="AP1676" s="1" t="s">
        <v>529</v>
      </c>
      <c r="AQ1676" s="15" t="s">
        <v>1798</v>
      </c>
      <c r="AR1676" s="1" t="s">
        <v>6911</v>
      </c>
      <c r="AS1676" s="2">
        <v>90</v>
      </c>
      <c r="AT1676" s="1" t="s">
        <v>594</v>
      </c>
      <c r="AU1676" s="1" t="s">
        <v>542</v>
      </c>
      <c r="AV1676" s="2">
        <v>1</v>
      </c>
      <c r="AW1676" s="1" t="s">
        <v>629</v>
      </c>
      <c r="AX1676" s="1" t="s">
        <v>651</v>
      </c>
      <c r="AY1676" s="1" t="s">
        <v>548</v>
      </c>
      <c r="AZ1676" s="1" t="s">
        <v>517</v>
      </c>
      <c r="BA1676" s="1" t="s">
        <v>1800</v>
      </c>
      <c r="BB1676" s="1" t="s">
        <v>17319</v>
      </c>
      <c r="BC1676" s="1" t="s">
        <v>17453</v>
      </c>
      <c r="BD1676" s="1" t="s">
        <v>17454</v>
      </c>
      <c r="BE1676" s="1" t="s">
        <v>17455</v>
      </c>
      <c r="BF1676" s="1" t="s">
        <v>17456</v>
      </c>
      <c r="BG1676" s="1" t="s">
        <v>17457</v>
      </c>
      <c r="BH1676" s="1" t="s">
        <v>17458</v>
      </c>
      <c r="BI1676" s="1" t="s">
        <v>17459</v>
      </c>
      <c r="BJ1676" s="1" t="s">
        <v>17460</v>
      </c>
      <c r="BK1676" s="1" t="s">
        <v>17461</v>
      </c>
      <c r="BL1676" s="2">
        <v>1</v>
      </c>
      <c r="BM1676" s="1" t="s">
        <v>524</v>
      </c>
      <c r="BN1676" s="2">
        <v>1</v>
      </c>
      <c r="BO1676" s="1" t="s">
        <v>524</v>
      </c>
      <c r="BP1676" s="2">
        <v>0.33</v>
      </c>
      <c r="BQ1676" s="1" t="s">
        <v>554</v>
      </c>
      <c r="BR1676" s="2">
        <v>1</v>
      </c>
      <c r="BS1676" s="1" t="s">
        <v>524</v>
      </c>
      <c r="BT1676" s="1" t="s">
        <v>1786</v>
      </c>
      <c r="BV1676" s="1" t="s">
        <v>1810</v>
      </c>
      <c r="BW1676" s="1" t="s">
        <v>1811</v>
      </c>
      <c r="BX1676" s="1" t="s">
        <v>1812</v>
      </c>
      <c r="BY1676" s="1" t="s">
        <v>713</v>
      </c>
      <c r="BZ1676" s="1" t="s">
        <v>547</v>
      </c>
      <c r="CA1676" s="1" t="s">
        <v>654</v>
      </c>
      <c r="CB1676" s="1" t="s">
        <v>615</v>
      </c>
      <c r="CC1676" s="1" t="s">
        <v>678</v>
      </c>
      <c r="CD1676" s="1" t="s">
        <v>750</v>
      </c>
      <c r="CE1676" s="1" t="s">
        <v>874</v>
      </c>
      <c r="CF1676" s="1" t="s">
        <v>720</v>
      </c>
      <c r="CG1676" s="1" t="s">
        <v>905</v>
      </c>
      <c r="CH1676" s="1" t="s">
        <v>606</v>
      </c>
      <c r="CI1676" s="1" t="s">
        <v>541</v>
      </c>
      <c r="CJ1676" s="1" t="s">
        <v>1813</v>
      </c>
      <c r="CL1676" s="1" t="s">
        <v>563</v>
      </c>
      <c r="CO1676" s="1" t="s">
        <v>1814</v>
      </c>
      <c r="CP1676" s="1" t="s">
        <v>1815</v>
      </c>
      <c r="CS1676" s="1" t="s">
        <v>1815</v>
      </c>
      <c r="CU1676" s="1" t="s">
        <v>12</v>
      </c>
      <c r="CW1676" s="19" t="s">
        <v>1816</v>
      </c>
      <c r="CX1676" s="1" t="s">
        <v>985</v>
      </c>
      <c r="CY1676" s="1" t="s">
        <v>879</v>
      </c>
      <c r="CZ1676" s="1" t="s">
        <v>941</v>
      </c>
      <c r="DA1676" s="1" t="s">
        <v>1035</v>
      </c>
      <c r="DB1676" s="1" t="s">
        <v>1017</v>
      </c>
      <c r="DC1676" s="1" t="s">
        <v>729</v>
      </c>
      <c r="DO1676" s="1" t="s">
        <v>571</v>
      </c>
      <c r="DP1676" s="19" t="s">
        <v>1817</v>
      </c>
      <c r="DT1676" s="1" t="s">
        <v>17329</v>
      </c>
      <c r="DU1676" s="1" t="s">
        <v>438</v>
      </c>
      <c r="DV1676" s="1" t="s">
        <v>450</v>
      </c>
      <c r="DX1676" s="1" t="s">
        <v>438</v>
      </c>
      <c r="DY1676" s="1" t="s">
        <v>17462</v>
      </c>
      <c r="EA1676" s="1" t="s">
        <v>825</v>
      </c>
      <c r="EB1676" s="1" t="s">
        <v>552</v>
      </c>
      <c r="ED1676" s="1" t="s">
        <v>739</v>
      </c>
      <c r="EE1676" s="1" t="s">
        <v>552</v>
      </c>
      <c r="EI1676" s="1" t="s">
        <v>12</v>
      </c>
    </row>
    <row r="1677" spans="4:139">
      <c r="D1677" s="1" t="s">
        <v>17463</v>
      </c>
      <c r="E1677" s="1" t="s">
        <v>10</v>
      </c>
      <c r="F1677" s="1" t="s">
        <v>518</v>
      </c>
      <c r="G1677" s="1"/>
      <c r="H1677" s="1" t="s">
        <v>17310</v>
      </c>
      <c r="I1677" s="1" t="s">
        <v>1786</v>
      </c>
      <c r="J1677" s="2">
        <v>13.99</v>
      </c>
      <c r="K1677" s="2">
        <v>0.68</v>
      </c>
      <c r="L1677" s="1" t="s">
        <v>17311</v>
      </c>
      <c r="M1677" s="1" t="s">
        <v>17312</v>
      </c>
      <c r="N1677" s="1" t="s">
        <v>17313</v>
      </c>
      <c r="O1677" s="1" t="s">
        <v>17314</v>
      </c>
      <c r="P1677" s="1" t="s">
        <v>17315</v>
      </c>
      <c r="Q1677" s="1" t="s">
        <v>17316</v>
      </c>
      <c r="R1677" s="1" t="s">
        <v>17317</v>
      </c>
      <c r="S1677" s="1" t="s">
        <v>17318</v>
      </c>
      <c r="T1677" s="1" t="s">
        <v>17319</v>
      </c>
      <c r="U1677" s="1" t="s">
        <v>12</v>
      </c>
      <c r="V1677" s="1" t="s">
        <v>12</v>
      </c>
      <c r="W1677" s="1" t="s">
        <v>12</v>
      </c>
      <c r="X1677" s="1" t="s">
        <v>542</v>
      </c>
      <c r="Y1677" s="1" t="s">
        <v>588</v>
      </c>
      <c r="Z1677" s="1" t="s">
        <v>659</v>
      </c>
      <c r="AA1677" s="1" t="s">
        <v>680</v>
      </c>
      <c r="AB1677" s="1" t="s">
        <v>715</v>
      </c>
      <c r="AC1677" s="1" t="s">
        <v>1881</v>
      </c>
      <c r="AD1677" s="1" t="s">
        <v>537</v>
      </c>
      <c r="AE1677" s="1" t="s">
        <v>842</v>
      </c>
      <c r="AF1677" s="1" t="s">
        <v>717</v>
      </c>
      <c r="AG1677" s="1" t="s">
        <v>887</v>
      </c>
      <c r="AH1677" s="1" t="s">
        <v>615</v>
      </c>
      <c r="AI1677" s="1" t="s">
        <v>710</v>
      </c>
      <c r="AJ1677" s="1" t="s">
        <v>740</v>
      </c>
      <c r="AK1677" s="1" t="s">
        <v>877</v>
      </c>
      <c r="AL1677" s="1" t="s">
        <v>662</v>
      </c>
      <c r="AM1677" s="1" t="s">
        <v>641</v>
      </c>
      <c r="AN1677" s="1" t="s">
        <v>2125</v>
      </c>
      <c r="AO1677" s="1" t="s">
        <v>733</v>
      </c>
      <c r="AP1677" s="1" t="s">
        <v>529</v>
      </c>
      <c r="AQ1677" s="15" t="s">
        <v>1798</v>
      </c>
      <c r="AR1677" s="1" t="s">
        <v>6911</v>
      </c>
      <c r="AS1677" s="2">
        <v>90</v>
      </c>
      <c r="AT1677" s="1" t="s">
        <v>594</v>
      </c>
      <c r="AU1677" s="1" t="s">
        <v>542</v>
      </c>
      <c r="AV1677" s="2">
        <v>1</v>
      </c>
      <c r="AW1677" s="1" t="s">
        <v>629</v>
      </c>
      <c r="AX1677" s="1" t="s">
        <v>651</v>
      </c>
      <c r="AY1677" s="1" t="s">
        <v>548</v>
      </c>
      <c r="AZ1677" s="1" t="s">
        <v>517</v>
      </c>
      <c r="BA1677" s="1" t="s">
        <v>1800</v>
      </c>
      <c r="BB1677" s="1" t="s">
        <v>17319</v>
      </c>
      <c r="BC1677" s="1" t="s">
        <v>17464</v>
      </c>
      <c r="BD1677" s="1" t="s">
        <v>17465</v>
      </c>
      <c r="BE1677" s="1" t="s">
        <v>17466</v>
      </c>
      <c r="BF1677" s="1" t="s">
        <v>17467</v>
      </c>
      <c r="BG1677" s="1" t="s">
        <v>17468</v>
      </c>
      <c r="BH1677" s="1" t="s">
        <v>17469</v>
      </c>
      <c r="BI1677" s="1" t="s">
        <v>17470</v>
      </c>
      <c r="BJ1677" s="1" t="s">
        <v>17471</v>
      </c>
      <c r="BK1677" s="1" t="s">
        <v>17472</v>
      </c>
      <c r="BL1677" s="2">
        <v>1</v>
      </c>
      <c r="BM1677" s="1" t="s">
        <v>524</v>
      </c>
      <c r="BN1677" s="2">
        <v>1</v>
      </c>
      <c r="BO1677" s="1" t="s">
        <v>524</v>
      </c>
      <c r="BP1677" s="2">
        <v>0.35</v>
      </c>
      <c r="BQ1677" s="1" t="s">
        <v>554</v>
      </c>
      <c r="BR1677" s="2">
        <v>1</v>
      </c>
      <c r="BS1677" s="1" t="s">
        <v>524</v>
      </c>
      <c r="BT1677" s="1" t="s">
        <v>1786</v>
      </c>
      <c r="BV1677" s="1" t="s">
        <v>1810</v>
      </c>
      <c r="BW1677" s="1" t="s">
        <v>1811</v>
      </c>
      <c r="BX1677" s="1" t="s">
        <v>1812</v>
      </c>
      <c r="BY1677" s="1" t="s">
        <v>713</v>
      </c>
      <c r="BZ1677" s="1" t="s">
        <v>547</v>
      </c>
      <c r="CA1677" s="1" t="s">
        <v>549</v>
      </c>
      <c r="CB1677" s="1" t="s">
        <v>615</v>
      </c>
      <c r="CC1677" s="1" t="s">
        <v>678</v>
      </c>
      <c r="CD1677" s="1" t="s">
        <v>750</v>
      </c>
      <c r="CE1677" s="1" t="s">
        <v>874</v>
      </c>
      <c r="CF1677" s="1" t="s">
        <v>720</v>
      </c>
      <c r="CG1677" s="1" t="s">
        <v>905</v>
      </c>
      <c r="CH1677" s="1" t="s">
        <v>606</v>
      </c>
      <c r="CI1677" s="1" t="s">
        <v>541</v>
      </c>
      <c r="CJ1677" s="1" t="s">
        <v>1813</v>
      </c>
      <c r="CL1677" s="1" t="s">
        <v>563</v>
      </c>
      <c r="CO1677" s="1" t="s">
        <v>1814</v>
      </c>
      <c r="CP1677" s="1" t="s">
        <v>1815</v>
      </c>
      <c r="CS1677" s="1" t="s">
        <v>1815</v>
      </c>
      <c r="CU1677" s="1" t="s">
        <v>12</v>
      </c>
      <c r="CW1677" s="19" t="s">
        <v>1816</v>
      </c>
      <c r="CX1677" s="1" t="s">
        <v>985</v>
      </c>
      <c r="CY1677" s="1" t="s">
        <v>879</v>
      </c>
      <c r="CZ1677" s="1" t="s">
        <v>941</v>
      </c>
      <c r="DA1677" s="1" t="s">
        <v>1035</v>
      </c>
      <c r="DB1677" s="1" t="s">
        <v>1017</v>
      </c>
      <c r="DC1677" s="1" t="s">
        <v>729</v>
      </c>
      <c r="DO1677" s="1" t="s">
        <v>571</v>
      </c>
      <c r="DP1677" s="19" t="s">
        <v>1817</v>
      </c>
      <c r="DT1677" s="1" t="s">
        <v>17329</v>
      </c>
      <c r="DU1677" s="1" t="s">
        <v>438</v>
      </c>
      <c r="DV1677" s="1" t="s">
        <v>450</v>
      </c>
      <c r="DX1677" s="1" t="s">
        <v>438</v>
      </c>
      <c r="DY1677" s="1" t="s">
        <v>17473</v>
      </c>
      <c r="EA1677" s="1" t="s">
        <v>825</v>
      </c>
      <c r="EB1677" s="1" t="s">
        <v>552</v>
      </c>
      <c r="ED1677" s="1" t="s">
        <v>739</v>
      </c>
      <c r="EE1677" s="1" t="s">
        <v>552</v>
      </c>
      <c r="EI1677" s="1" t="s">
        <v>12</v>
      </c>
    </row>
    <row r="1678" spans="4:139">
      <c r="D1678" s="1" t="s">
        <v>17474</v>
      </c>
      <c r="E1678" s="1" t="s">
        <v>10</v>
      </c>
      <c r="F1678" s="1" t="s">
        <v>518</v>
      </c>
      <c r="G1678" s="1"/>
      <c r="H1678" s="1" t="s">
        <v>17475</v>
      </c>
      <c r="I1678" s="1" t="s">
        <v>1786</v>
      </c>
      <c r="J1678" s="2">
        <v>11.99</v>
      </c>
      <c r="K1678" s="2">
        <v>0.39</v>
      </c>
      <c r="L1678" s="1" t="s">
        <v>17476</v>
      </c>
      <c r="M1678" s="1" t="s">
        <v>17477</v>
      </c>
      <c r="N1678" s="1" t="s">
        <v>17478</v>
      </c>
      <c r="O1678" s="1" t="s">
        <v>17479</v>
      </c>
      <c r="P1678" s="1" t="s">
        <v>17480</v>
      </c>
      <c r="Q1678" s="1" t="s">
        <v>17481</v>
      </c>
      <c r="R1678" s="1" t="s">
        <v>17482</v>
      </c>
      <c r="S1678" s="1" t="s">
        <v>17483</v>
      </c>
      <c r="T1678" s="1" t="s">
        <v>17484</v>
      </c>
      <c r="U1678" s="1" t="s">
        <v>12</v>
      </c>
      <c r="V1678" s="1" t="s">
        <v>12</v>
      </c>
      <c r="W1678" s="1" t="s">
        <v>12</v>
      </c>
      <c r="X1678" s="1" t="s">
        <v>542</v>
      </c>
      <c r="Y1678" s="1" t="s">
        <v>588</v>
      </c>
      <c r="Z1678" s="1" t="s">
        <v>659</v>
      </c>
      <c r="AA1678" s="1" t="s">
        <v>680</v>
      </c>
      <c r="AB1678" s="1" t="s">
        <v>623</v>
      </c>
      <c r="AC1678" s="1" t="s">
        <v>1796</v>
      </c>
      <c r="AD1678" s="1" t="s">
        <v>537</v>
      </c>
      <c r="AE1678" s="1" t="s">
        <v>842</v>
      </c>
      <c r="AF1678" s="1" t="s">
        <v>717</v>
      </c>
      <c r="AG1678" s="1" t="s">
        <v>887</v>
      </c>
      <c r="AH1678" s="1" t="s">
        <v>615</v>
      </c>
      <c r="AI1678" s="1" t="s">
        <v>710</v>
      </c>
      <c r="AJ1678" s="1" t="s">
        <v>740</v>
      </c>
      <c r="AK1678" s="1" t="s">
        <v>877</v>
      </c>
      <c r="AL1678" s="1" t="s">
        <v>662</v>
      </c>
      <c r="AM1678" s="1" t="s">
        <v>641</v>
      </c>
      <c r="AN1678" s="1" t="s">
        <v>1797</v>
      </c>
      <c r="AO1678" s="1" t="s">
        <v>733</v>
      </c>
      <c r="AP1678" s="1" t="s">
        <v>529</v>
      </c>
      <c r="AQ1678" s="15" t="s">
        <v>1798</v>
      </c>
      <c r="AR1678" s="1" t="s">
        <v>1799</v>
      </c>
      <c r="AS1678" s="2">
        <v>90</v>
      </c>
      <c r="AT1678" s="1" t="s">
        <v>594</v>
      </c>
      <c r="AU1678" s="1" t="s">
        <v>542</v>
      </c>
      <c r="AV1678" s="2">
        <v>1</v>
      </c>
      <c r="AW1678" s="1" t="s">
        <v>629</v>
      </c>
      <c r="AX1678" s="1" t="s">
        <v>630</v>
      </c>
      <c r="AY1678" s="1" t="s">
        <v>548</v>
      </c>
      <c r="AZ1678" s="1" t="s">
        <v>542</v>
      </c>
      <c r="BA1678" s="1" t="s">
        <v>1800</v>
      </c>
      <c r="BB1678" s="1" t="s">
        <v>17484</v>
      </c>
      <c r="BC1678" s="1" t="s">
        <v>17485</v>
      </c>
      <c r="BD1678" s="1" t="s">
        <v>17486</v>
      </c>
      <c r="BE1678" s="1" t="s">
        <v>17487</v>
      </c>
      <c r="BF1678" s="1" t="s">
        <v>17488</v>
      </c>
      <c r="BG1678" s="1" t="s">
        <v>17489</v>
      </c>
      <c r="BH1678" s="1" t="s">
        <v>17490</v>
      </c>
      <c r="BI1678" s="1" t="s">
        <v>17491</v>
      </c>
      <c r="BJ1678" s="1" t="s">
        <v>17492</v>
      </c>
      <c r="BL1678" s="2">
        <v>1</v>
      </c>
      <c r="BM1678" s="1" t="s">
        <v>524</v>
      </c>
      <c r="BN1678" s="2">
        <v>1</v>
      </c>
      <c r="BO1678" s="1" t="s">
        <v>524</v>
      </c>
      <c r="BP1678" s="2">
        <v>0.22</v>
      </c>
      <c r="BQ1678" s="1" t="s">
        <v>554</v>
      </c>
      <c r="BR1678" s="2">
        <v>1</v>
      </c>
      <c r="BS1678" s="1" t="s">
        <v>524</v>
      </c>
      <c r="BT1678" s="1" t="s">
        <v>1786</v>
      </c>
      <c r="BV1678" s="1" t="s">
        <v>1810</v>
      </c>
      <c r="BW1678" s="1" t="s">
        <v>1811</v>
      </c>
      <c r="BX1678" s="1" t="s">
        <v>1812</v>
      </c>
      <c r="BY1678" s="1" t="s">
        <v>797</v>
      </c>
      <c r="BZ1678" s="1" t="s">
        <v>547</v>
      </c>
      <c r="CA1678" s="1" t="s">
        <v>610</v>
      </c>
      <c r="CB1678" s="1" t="s">
        <v>615</v>
      </c>
      <c r="CC1678" s="1" t="s">
        <v>678</v>
      </c>
      <c r="CD1678" s="1" t="s">
        <v>750</v>
      </c>
      <c r="CE1678" s="1" t="s">
        <v>874</v>
      </c>
      <c r="CF1678" s="1" t="s">
        <v>720</v>
      </c>
      <c r="CG1678" s="1" t="s">
        <v>905</v>
      </c>
      <c r="CH1678" s="1" t="s">
        <v>606</v>
      </c>
      <c r="CI1678" s="1" t="s">
        <v>541</v>
      </c>
      <c r="CJ1678" s="1" t="s">
        <v>1813</v>
      </c>
      <c r="CL1678" s="1" t="s">
        <v>563</v>
      </c>
      <c r="CO1678" s="1" t="s">
        <v>1814</v>
      </c>
      <c r="CP1678" s="1" t="s">
        <v>1815</v>
      </c>
      <c r="CS1678" s="1" t="s">
        <v>1815</v>
      </c>
      <c r="CU1678" s="1" t="s">
        <v>12</v>
      </c>
      <c r="CW1678" s="19" t="s">
        <v>1816</v>
      </c>
      <c r="CX1678" s="1" t="s">
        <v>985</v>
      </c>
      <c r="CY1678" s="1" t="s">
        <v>879</v>
      </c>
      <c r="CZ1678" s="1" t="s">
        <v>941</v>
      </c>
      <c r="DA1678" s="1" t="s">
        <v>1035</v>
      </c>
      <c r="DB1678" s="1" t="s">
        <v>1017</v>
      </c>
      <c r="DC1678" s="1" t="s">
        <v>729</v>
      </c>
      <c r="DO1678" s="1" t="s">
        <v>571</v>
      </c>
      <c r="DP1678" s="19" t="s">
        <v>1817</v>
      </c>
      <c r="DT1678" s="1" t="s">
        <v>17493</v>
      </c>
      <c r="DU1678" s="1" t="s">
        <v>438</v>
      </c>
      <c r="DV1678" s="1" t="s">
        <v>450</v>
      </c>
      <c r="DX1678" s="1" t="s">
        <v>438</v>
      </c>
      <c r="DY1678" s="1" t="s">
        <v>17494</v>
      </c>
      <c r="EA1678" s="1" t="s">
        <v>825</v>
      </c>
      <c r="EB1678" s="1" t="s">
        <v>552</v>
      </c>
      <c r="ED1678" s="1" t="s">
        <v>739</v>
      </c>
      <c r="EE1678" s="1" t="s">
        <v>552</v>
      </c>
      <c r="EI1678" s="1" t="s">
        <v>12</v>
      </c>
    </row>
    <row r="1679" spans="4:139">
      <c r="D1679" s="1" t="s">
        <v>17495</v>
      </c>
      <c r="E1679" s="1" t="s">
        <v>10</v>
      </c>
      <c r="F1679" s="1" t="s">
        <v>518</v>
      </c>
      <c r="G1679" s="1"/>
      <c r="H1679" s="1" t="s">
        <v>17475</v>
      </c>
      <c r="I1679" s="1" t="s">
        <v>1786</v>
      </c>
      <c r="J1679" s="2">
        <v>11.99</v>
      </c>
      <c r="K1679" s="2">
        <v>0.55</v>
      </c>
      <c r="L1679" s="1" t="s">
        <v>17476</v>
      </c>
      <c r="M1679" s="1" t="s">
        <v>17477</v>
      </c>
      <c r="N1679" s="1" t="s">
        <v>17478</v>
      </c>
      <c r="O1679" s="1" t="s">
        <v>17479</v>
      </c>
      <c r="P1679" s="1" t="s">
        <v>17480</v>
      </c>
      <c r="Q1679" s="1" t="s">
        <v>17481</v>
      </c>
      <c r="R1679" s="1" t="s">
        <v>17482</v>
      </c>
      <c r="S1679" s="1" t="s">
        <v>17483</v>
      </c>
      <c r="T1679" s="1" t="s">
        <v>17484</v>
      </c>
      <c r="U1679" s="1" t="s">
        <v>12</v>
      </c>
      <c r="V1679" s="1" t="s">
        <v>12</v>
      </c>
      <c r="W1679" s="1" t="s">
        <v>12</v>
      </c>
      <c r="X1679" s="1" t="s">
        <v>542</v>
      </c>
      <c r="Y1679" s="1" t="s">
        <v>588</v>
      </c>
      <c r="Z1679" s="1" t="s">
        <v>659</v>
      </c>
      <c r="AA1679" s="1" t="s">
        <v>680</v>
      </c>
      <c r="AB1679" s="1" t="s">
        <v>623</v>
      </c>
      <c r="AC1679" s="1" t="s">
        <v>1821</v>
      </c>
      <c r="AD1679" s="1" t="s">
        <v>537</v>
      </c>
      <c r="AE1679" s="1" t="s">
        <v>842</v>
      </c>
      <c r="AF1679" s="1" t="s">
        <v>717</v>
      </c>
      <c r="AG1679" s="1" t="s">
        <v>887</v>
      </c>
      <c r="AH1679" s="1" t="s">
        <v>615</v>
      </c>
      <c r="AI1679" s="1" t="s">
        <v>710</v>
      </c>
      <c r="AJ1679" s="1" t="s">
        <v>740</v>
      </c>
      <c r="AK1679" s="1" t="s">
        <v>877</v>
      </c>
      <c r="AL1679" s="1" t="s">
        <v>662</v>
      </c>
      <c r="AM1679" s="1" t="s">
        <v>641</v>
      </c>
      <c r="AN1679" s="1" t="s">
        <v>1797</v>
      </c>
      <c r="AO1679" s="1" t="s">
        <v>733</v>
      </c>
      <c r="AP1679" s="1" t="s">
        <v>529</v>
      </c>
      <c r="AQ1679" s="15" t="s">
        <v>1798</v>
      </c>
      <c r="AR1679" s="1" t="s">
        <v>1799</v>
      </c>
      <c r="AS1679" s="2">
        <v>90</v>
      </c>
      <c r="AT1679" s="1" t="s">
        <v>594</v>
      </c>
      <c r="AU1679" s="1" t="s">
        <v>542</v>
      </c>
      <c r="AV1679" s="2">
        <v>1</v>
      </c>
      <c r="AW1679" s="1" t="s">
        <v>629</v>
      </c>
      <c r="AX1679" s="1" t="s">
        <v>630</v>
      </c>
      <c r="AY1679" s="1" t="s">
        <v>548</v>
      </c>
      <c r="AZ1679" s="1" t="s">
        <v>542</v>
      </c>
      <c r="BA1679" s="1" t="s">
        <v>1800</v>
      </c>
      <c r="BB1679" s="1" t="s">
        <v>17484</v>
      </c>
      <c r="BC1679" s="1" t="s">
        <v>17496</v>
      </c>
      <c r="BD1679" s="1" t="s">
        <v>17497</v>
      </c>
      <c r="BE1679" s="1" t="s">
        <v>17498</v>
      </c>
      <c r="BF1679" s="1" t="s">
        <v>17499</v>
      </c>
      <c r="BG1679" s="1" t="s">
        <v>17500</v>
      </c>
      <c r="BH1679" s="1" t="s">
        <v>17501</v>
      </c>
      <c r="BI1679" s="1" t="s">
        <v>17502</v>
      </c>
      <c r="BJ1679" s="1" t="s">
        <v>17503</v>
      </c>
      <c r="BL1679" s="2">
        <v>1</v>
      </c>
      <c r="BM1679" s="1" t="s">
        <v>524</v>
      </c>
      <c r="BN1679" s="2">
        <v>1</v>
      </c>
      <c r="BO1679" s="1" t="s">
        <v>524</v>
      </c>
      <c r="BP1679" s="2">
        <v>0.24</v>
      </c>
      <c r="BQ1679" s="1" t="s">
        <v>554</v>
      </c>
      <c r="BR1679" s="2">
        <v>1</v>
      </c>
      <c r="BS1679" s="1" t="s">
        <v>524</v>
      </c>
      <c r="BT1679" s="1" t="s">
        <v>1786</v>
      </c>
      <c r="BV1679" s="1" t="s">
        <v>1810</v>
      </c>
      <c r="BW1679" s="1" t="s">
        <v>1811</v>
      </c>
      <c r="BX1679" s="1" t="s">
        <v>1812</v>
      </c>
      <c r="BY1679" s="1" t="s">
        <v>797</v>
      </c>
      <c r="BZ1679" s="1" t="s">
        <v>547</v>
      </c>
      <c r="CA1679" s="1" t="s">
        <v>654</v>
      </c>
      <c r="CB1679" s="1" t="s">
        <v>615</v>
      </c>
      <c r="CC1679" s="1" t="s">
        <v>678</v>
      </c>
      <c r="CD1679" s="1" t="s">
        <v>750</v>
      </c>
      <c r="CE1679" s="1" t="s">
        <v>874</v>
      </c>
      <c r="CF1679" s="1" t="s">
        <v>720</v>
      </c>
      <c r="CG1679" s="1" t="s">
        <v>905</v>
      </c>
      <c r="CH1679" s="1" t="s">
        <v>606</v>
      </c>
      <c r="CI1679" s="1" t="s">
        <v>541</v>
      </c>
      <c r="CJ1679" s="1" t="s">
        <v>1813</v>
      </c>
      <c r="CL1679" s="1" t="s">
        <v>563</v>
      </c>
      <c r="CO1679" s="1" t="s">
        <v>1814</v>
      </c>
      <c r="CP1679" s="1" t="s">
        <v>1815</v>
      </c>
      <c r="CS1679" s="1" t="s">
        <v>1815</v>
      </c>
      <c r="CU1679" s="1" t="s">
        <v>12</v>
      </c>
      <c r="CW1679" s="19" t="s">
        <v>1816</v>
      </c>
      <c r="CX1679" s="1" t="s">
        <v>985</v>
      </c>
      <c r="CY1679" s="1" t="s">
        <v>879</v>
      </c>
      <c r="CZ1679" s="1" t="s">
        <v>941</v>
      </c>
      <c r="DA1679" s="1" t="s">
        <v>1035</v>
      </c>
      <c r="DB1679" s="1" t="s">
        <v>1017</v>
      </c>
      <c r="DC1679" s="1" t="s">
        <v>729</v>
      </c>
      <c r="DO1679" s="1" t="s">
        <v>571</v>
      </c>
      <c r="DP1679" s="19" t="s">
        <v>1817</v>
      </c>
      <c r="DT1679" s="1" t="s">
        <v>17493</v>
      </c>
      <c r="DU1679" s="1" t="s">
        <v>438</v>
      </c>
      <c r="DV1679" s="1" t="s">
        <v>450</v>
      </c>
      <c r="DX1679" s="1" t="s">
        <v>438</v>
      </c>
      <c r="DY1679" s="1" t="s">
        <v>17504</v>
      </c>
      <c r="EA1679" s="1" t="s">
        <v>825</v>
      </c>
      <c r="EB1679" s="1" t="s">
        <v>552</v>
      </c>
      <c r="ED1679" s="1" t="s">
        <v>739</v>
      </c>
      <c r="EE1679" s="1" t="s">
        <v>552</v>
      </c>
      <c r="EI1679" s="1" t="s">
        <v>12</v>
      </c>
    </row>
    <row r="1680" spans="4:139">
      <c r="D1680" s="1" t="s">
        <v>17505</v>
      </c>
      <c r="E1680" s="1" t="s">
        <v>10</v>
      </c>
      <c r="F1680" s="1" t="s">
        <v>518</v>
      </c>
      <c r="G1680" s="1"/>
      <c r="H1680" s="1" t="s">
        <v>17475</v>
      </c>
      <c r="I1680" s="1" t="s">
        <v>1786</v>
      </c>
      <c r="J1680" s="2">
        <v>11.99</v>
      </c>
      <c r="K1680" s="2">
        <v>0.49</v>
      </c>
      <c r="L1680" s="1" t="s">
        <v>17476</v>
      </c>
      <c r="M1680" s="1" t="s">
        <v>17477</v>
      </c>
      <c r="N1680" s="1" t="s">
        <v>17478</v>
      </c>
      <c r="O1680" s="1" t="s">
        <v>17479</v>
      </c>
      <c r="P1680" s="1" t="s">
        <v>17480</v>
      </c>
      <c r="Q1680" s="1" t="s">
        <v>17481</v>
      </c>
      <c r="R1680" s="1" t="s">
        <v>17482</v>
      </c>
      <c r="S1680" s="1" t="s">
        <v>17483</v>
      </c>
      <c r="T1680" s="1" t="s">
        <v>17484</v>
      </c>
      <c r="U1680" s="1" t="s">
        <v>12</v>
      </c>
      <c r="V1680" s="1" t="s">
        <v>12</v>
      </c>
      <c r="W1680" s="1" t="s">
        <v>12</v>
      </c>
      <c r="X1680" s="1" t="s">
        <v>542</v>
      </c>
      <c r="Y1680" s="1" t="s">
        <v>588</v>
      </c>
      <c r="Z1680" s="1" t="s">
        <v>659</v>
      </c>
      <c r="AA1680" s="1" t="s">
        <v>680</v>
      </c>
      <c r="AB1680" s="1" t="s">
        <v>623</v>
      </c>
      <c r="AC1680" s="1" t="s">
        <v>1857</v>
      </c>
      <c r="AD1680" s="1" t="s">
        <v>537</v>
      </c>
      <c r="AE1680" s="1" t="s">
        <v>842</v>
      </c>
      <c r="AF1680" s="1" t="s">
        <v>717</v>
      </c>
      <c r="AG1680" s="1" t="s">
        <v>887</v>
      </c>
      <c r="AH1680" s="1" t="s">
        <v>615</v>
      </c>
      <c r="AI1680" s="1" t="s">
        <v>710</v>
      </c>
      <c r="AJ1680" s="1" t="s">
        <v>740</v>
      </c>
      <c r="AK1680" s="1" t="s">
        <v>877</v>
      </c>
      <c r="AL1680" s="1" t="s">
        <v>662</v>
      </c>
      <c r="AM1680" s="1" t="s">
        <v>641</v>
      </c>
      <c r="AN1680" s="1" t="s">
        <v>1797</v>
      </c>
      <c r="AO1680" s="1" t="s">
        <v>733</v>
      </c>
      <c r="AP1680" s="1" t="s">
        <v>529</v>
      </c>
      <c r="AQ1680" s="15" t="s">
        <v>1798</v>
      </c>
      <c r="AR1680" s="1" t="s">
        <v>1799</v>
      </c>
      <c r="AS1680" s="2">
        <v>90</v>
      </c>
      <c r="AT1680" s="1" t="s">
        <v>594</v>
      </c>
      <c r="AU1680" s="1" t="s">
        <v>542</v>
      </c>
      <c r="AV1680" s="2">
        <v>1</v>
      </c>
      <c r="AW1680" s="1" t="s">
        <v>629</v>
      </c>
      <c r="AX1680" s="1" t="s">
        <v>630</v>
      </c>
      <c r="AY1680" s="1" t="s">
        <v>548</v>
      </c>
      <c r="AZ1680" s="1" t="s">
        <v>542</v>
      </c>
      <c r="BA1680" s="1" t="s">
        <v>1800</v>
      </c>
      <c r="BB1680" s="1" t="s">
        <v>17484</v>
      </c>
      <c r="BC1680" s="1" t="s">
        <v>17506</v>
      </c>
      <c r="BD1680" s="1" t="s">
        <v>17507</v>
      </c>
      <c r="BE1680" s="1" t="s">
        <v>17508</v>
      </c>
      <c r="BF1680" s="1" t="s">
        <v>17509</v>
      </c>
      <c r="BG1680" s="1" t="s">
        <v>17510</v>
      </c>
      <c r="BH1680" s="1" t="s">
        <v>17511</v>
      </c>
      <c r="BI1680" s="1" t="s">
        <v>17512</v>
      </c>
      <c r="BJ1680" s="1" t="s">
        <v>17513</v>
      </c>
      <c r="BL1680" s="2">
        <v>1</v>
      </c>
      <c r="BM1680" s="1" t="s">
        <v>524</v>
      </c>
      <c r="BN1680" s="2">
        <v>1</v>
      </c>
      <c r="BO1680" s="1" t="s">
        <v>524</v>
      </c>
      <c r="BP1680" s="2">
        <v>0.26</v>
      </c>
      <c r="BQ1680" s="1" t="s">
        <v>554</v>
      </c>
      <c r="BR1680" s="2">
        <v>1</v>
      </c>
      <c r="BS1680" s="1" t="s">
        <v>524</v>
      </c>
      <c r="BT1680" s="1" t="s">
        <v>1786</v>
      </c>
      <c r="BV1680" s="1" t="s">
        <v>1810</v>
      </c>
      <c r="BW1680" s="1" t="s">
        <v>1811</v>
      </c>
      <c r="BX1680" s="1" t="s">
        <v>1812</v>
      </c>
      <c r="BY1680" s="1" t="s">
        <v>797</v>
      </c>
      <c r="BZ1680" s="1" t="s">
        <v>547</v>
      </c>
      <c r="CA1680" s="1" t="s">
        <v>549</v>
      </c>
      <c r="CB1680" s="1" t="s">
        <v>615</v>
      </c>
      <c r="CC1680" s="1" t="s">
        <v>678</v>
      </c>
      <c r="CD1680" s="1" t="s">
        <v>750</v>
      </c>
      <c r="CE1680" s="1" t="s">
        <v>874</v>
      </c>
      <c r="CF1680" s="1" t="s">
        <v>720</v>
      </c>
      <c r="CG1680" s="1" t="s">
        <v>905</v>
      </c>
      <c r="CH1680" s="1" t="s">
        <v>606</v>
      </c>
      <c r="CI1680" s="1" t="s">
        <v>541</v>
      </c>
      <c r="CJ1680" s="1" t="s">
        <v>1813</v>
      </c>
      <c r="CL1680" s="1" t="s">
        <v>563</v>
      </c>
      <c r="CO1680" s="1" t="s">
        <v>1814</v>
      </c>
      <c r="CP1680" s="1" t="s">
        <v>1815</v>
      </c>
      <c r="CS1680" s="1" t="s">
        <v>1815</v>
      </c>
      <c r="CU1680" s="1" t="s">
        <v>12</v>
      </c>
      <c r="CW1680" s="19" t="s">
        <v>1816</v>
      </c>
      <c r="CX1680" s="1" t="s">
        <v>985</v>
      </c>
      <c r="CY1680" s="1" t="s">
        <v>879</v>
      </c>
      <c r="CZ1680" s="1" t="s">
        <v>941</v>
      </c>
      <c r="DA1680" s="1" t="s">
        <v>1035</v>
      </c>
      <c r="DB1680" s="1" t="s">
        <v>1017</v>
      </c>
      <c r="DC1680" s="1" t="s">
        <v>729</v>
      </c>
      <c r="DO1680" s="1" t="s">
        <v>571</v>
      </c>
      <c r="DP1680" s="19" t="s">
        <v>1817</v>
      </c>
      <c r="DT1680" s="1" t="s">
        <v>17493</v>
      </c>
      <c r="DU1680" s="1" t="s">
        <v>438</v>
      </c>
      <c r="DV1680" s="1" t="s">
        <v>450</v>
      </c>
      <c r="DX1680" s="1" t="s">
        <v>438</v>
      </c>
      <c r="DY1680" s="1" t="s">
        <v>17514</v>
      </c>
      <c r="EA1680" s="1" t="s">
        <v>825</v>
      </c>
      <c r="EB1680" s="1" t="s">
        <v>552</v>
      </c>
      <c r="ED1680" s="1" t="s">
        <v>739</v>
      </c>
      <c r="EE1680" s="1" t="s">
        <v>552</v>
      </c>
      <c r="EI1680" s="1" t="s">
        <v>12</v>
      </c>
    </row>
    <row r="1681" spans="4:139">
      <c r="D1681" s="1" t="s">
        <v>17515</v>
      </c>
      <c r="E1681" s="1" t="s">
        <v>10</v>
      </c>
      <c r="F1681" s="1" t="s">
        <v>518</v>
      </c>
      <c r="G1681" s="1"/>
      <c r="H1681" s="1" t="s">
        <v>17475</v>
      </c>
      <c r="I1681" s="1" t="s">
        <v>1786</v>
      </c>
      <c r="J1681" s="2">
        <v>11.99</v>
      </c>
      <c r="K1681" s="2">
        <v>0.46</v>
      </c>
      <c r="L1681" s="1" t="s">
        <v>17476</v>
      </c>
      <c r="M1681" s="1" t="s">
        <v>17477</v>
      </c>
      <c r="N1681" s="1" t="s">
        <v>17478</v>
      </c>
      <c r="O1681" s="1" t="s">
        <v>17479</v>
      </c>
      <c r="P1681" s="1" t="s">
        <v>17480</v>
      </c>
      <c r="Q1681" s="1" t="s">
        <v>17481</v>
      </c>
      <c r="R1681" s="1" t="s">
        <v>17482</v>
      </c>
      <c r="S1681" s="1" t="s">
        <v>17483</v>
      </c>
      <c r="T1681" s="1" t="s">
        <v>17484</v>
      </c>
      <c r="U1681" s="1" t="s">
        <v>12</v>
      </c>
      <c r="V1681" s="1" t="s">
        <v>12</v>
      </c>
      <c r="W1681" s="1" t="s">
        <v>12</v>
      </c>
      <c r="X1681" s="1" t="s">
        <v>542</v>
      </c>
      <c r="Y1681" s="1" t="s">
        <v>588</v>
      </c>
      <c r="Z1681" s="1" t="s">
        <v>659</v>
      </c>
      <c r="AA1681" s="1" t="s">
        <v>680</v>
      </c>
      <c r="AB1681" s="1" t="s">
        <v>623</v>
      </c>
      <c r="AC1681" s="1" t="s">
        <v>1869</v>
      </c>
      <c r="AD1681" s="1" t="s">
        <v>537</v>
      </c>
      <c r="AE1681" s="1" t="s">
        <v>842</v>
      </c>
      <c r="AF1681" s="1" t="s">
        <v>717</v>
      </c>
      <c r="AG1681" s="1" t="s">
        <v>887</v>
      </c>
      <c r="AH1681" s="1" t="s">
        <v>615</v>
      </c>
      <c r="AI1681" s="1" t="s">
        <v>710</v>
      </c>
      <c r="AJ1681" s="1" t="s">
        <v>740</v>
      </c>
      <c r="AK1681" s="1" t="s">
        <v>877</v>
      </c>
      <c r="AL1681" s="1" t="s">
        <v>662</v>
      </c>
      <c r="AM1681" s="1" t="s">
        <v>641</v>
      </c>
      <c r="AN1681" s="1" t="s">
        <v>1797</v>
      </c>
      <c r="AO1681" s="1" t="s">
        <v>733</v>
      </c>
      <c r="AP1681" s="1" t="s">
        <v>529</v>
      </c>
      <c r="AQ1681" s="15" t="s">
        <v>1798</v>
      </c>
      <c r="AR1681" s="1" t="s">
        <v>1799</v>
      </c>
      <c r="AS1681" s="2">
        <v>90</v>
      </c>
      <c r="AT1681" s="1" t="s">
        <v>594</v>
      </c>
      <c r="AU1681" s="1" t="s">
        <v>542</v>
      </c>
      <c r="AV1681" s="2">
        <v>1</v>
      </c>
      <c r="AW1681" s="1" t="s">
        <v>629</v>
      </c>
      <c r="AX1681" s="1" t="s">
        <v>630</v>
      </c>
      <c r="AY1681" s="1" t="s">
        <v>548</v>
      </c>
      <c r="AZ1681" s="1" t="s">
        <v>542</v>
      </c>
      <c r="BA1681" s="1" t="s">
        <v>1800</v>
      </c>
      <c r="BB1681" s="1" t="s">
        <v>17484</v>
      </c>
      <c r="BC1681" s="1" t="s">
        <v>17516</v>
      </c>
      <c r="BD1681" s="1" t="s">
        <v>17517</v>
      </c>
      <c r="BE1681" s="1" t="s">
        <v>17518</v>
      </c>
      <c r="BF1681" s="1" t="s">
        <v>17519</v>
      </c>
      <c r="BG1681" s="1" t="s">
        <v>17520</v>
      </c>
      <c r="BH1681" s="1" t="s">
        <v>17521</v>
      </c>
      <c r="BI1681" s="1" t="s">
        <v>17522</v>
      </c>
      <c r="BJ1681" s="1" t="s">
        <v>17523</v>
      </c>
      <c r="BL1681" s="2">
        <v>1</v>
      </c>
      <c r="BM1681" s="1" t="s">
        <v>524</v>
      </c>
      <c r="BN1681" s="2">
        <v>1</v>
      </c>
      <c r="BO1681" s="1" t="s">
        <v>524</v>
      </c>
      <c r="BP1681" s="2">
        <v>0.29</v>
      </c>
      <c r="BQ1681" s="1" t="s">
        <v>554</v>
      </c>
      <c r="BR1681" s="2">
        <v>1</v>
      </c>
      <c r="BS1681" s="1" t="s">
        <v>524</v>
      </c>
      <c r="BT1681" s="1" t="s">
        <v>1786</v>
      </c>
      <c r="BV1681" s="1" t="s">
        <v>1810</v>
      </c>
      <c r="BW1681" s="1" t="s">
        <v>1811</v>
      </c>
      <c r="BX1681" s="1" t="s">
        <v>1812</v>
      </c>
      <c r="BY1681" s="1" t="s">
        <v>797</v>
      </c>
      <c r="BZ1681" s="1" t="s">
        <v>547</v>
      </c>
      <c r="CA1681" s="1" t="s">
        <v>610</v>
      </c>
      <c r="CB1681" s="1" t="s">
        <v>615</v>
      </c>
      <c r="CC1681" s="1" t="s">
        <v>678</v>
      </c>
      <c r="CD1681" s="1" t="s">
        <v>750</v>
      </c>
      <c r="CE1681" s="1" t="s">
        <v>874</v>
      </c>
      <c r="CF1681" s="1" t="s">
        <v>720</v>
      </c>
      <c r="CG1681" s="1" t="s">
        <v>905</v>
      </c>
      <c r="CH1681" s="1" t="s">
        <v>606</v>
      </c>
      <c r="CI1681" s="1" t="s">
        <v>541</v>
      </c>
      <c r="CJ1681" s="1" t="s">
        <v>1813</v>
      </c>
      <c r="CL1681" s="1" t="s">
        <v>563</v>
      </c>
      <c r="CO1681" s="1" t="s">
        <v>1814</v>
      </c>
      <c r="CP1681" s="1" t="s">
        <v>1815</v>
      </c>
      <c r="CS1681" s="1" t="s">
        <v>1815</v>
      </c>
      <c r="CU1681" s="1" t="s">
        <v>12</v>
      </c>
      <c r="CW1681" s="19" t="s">
        <v>1816</v>
      </c>
      <c r="CX1681" s="1" t="s">
        <v>985</v>
      </c>
      <c r="CY1681" s="1" t="s">
        <v>879</v>
      </c>
      <c r="CZ1681" s="1" t="s">
        <v>941</v>
      </c>
      <c r="DA1681" s="1" t="s">
        <v>1035</v>
      </c>
      <c r="DB1681" s="1" t="s">
        <v>1017</v>
      </c>
      <c r="DC1681" s="1" t="s">
        <v>729</v>
      </c>
      <c r="DO1681" s="1" t="s">
        <v>571</v>
      </c>
      <c r="DP1681" s="19" t="s">
        <v>1817</v>
      </c>
      <c r="DT1681" s="1" t="s">
        <v>17493</v>
      </c>
      <c r="DU1681" s="1" t="s">
        <v>438</v>
      </c>
      <c r="DV1681" s="1" t="s">
        <v>450</v>
      </c>
      <c r="DX1681" s="1" t="s">
        <v>438</v>
      </c>
      <c r="DY1681" s="1" t="s">
        <v>17524</v>
      </c>
      <c r="EA1681" s="1" t="s">
        <v>825</v>
      </c>
      <c r="EB1681" s="1" t="s">
        <v>552</v>
      </c>
      <c r="ED1681" s="1" t="s">
        <v>739</v>
      </c>
      <c r="EE1681" s="1" t="s">
        <v>552</v>
      </c>
      <c r="EI1681" s="1" t="s">
        <v>12</v>
      </c>
    </row>
    <row r="1682" spans="4:139">
      <c r="D1682" s="1" t="s">
        <v>17525</v>
      </c>
      <c r="E1682" s="1" t="s">
        <v>10</v>
      </c>
      <c r="F1682" s="1" t="s">
        <v>518</v>
      </c>
      <c r="G1682" s="1"/>
      <c r="H1682" s="1" t="s">
        <v>17475</v>
      </c>
      <c r="I1682" s="1" t="s">
        <v>1786</v>
      </c>
      <c r="J1682" s="2">
        <v>11.99</v>
      </c>
      <c r="K1682" s="2">
        <v>0.53</v>
      </c>
      <c r="L1682" s="1" t="s">
        <v>17476</v>
      </c>
      <c r="M1682" s="1" t="s">
        <v>17477</v>
      </c>
      <c r="N1682" s="1" t="s">
        <v>17478</v>
      </c>
      <c r="O1682" s="1" t="s">
        <v>17479</v>
      </c>
      <c r="P1682" s="1" t="s">
        <v>17480</v>
      </c>
      <c r="Q1682" s="1" t="s">
        <v>17481</v>
      </c>
      <c r="R1682" s="1" t="s">
        <v>17482</v>
      </c>
      <c r="S1682" s="1" t="s">
        <v>17483</v>
      </c>
      <c r="T1682" s="1" t="s">
        <v>17484</v>
      </c>
      <c r="U1682" s="1" t="s">
        <v>12</v>
      </c>
      <c r="V1682" s="1" t="s">
        <v>12</v>
      </c>
      <c r="W1682" s="1" t="s">
        <v>12</v>
      </c>
      <c r="X1682" s="1" t="s">
        <v>542</v>
      </c>
      <c r="Y1682" s="1" t="s">
        <v>588</v>
      </c>
      <c r="Z1682" s="1" t="s">
        <v>659</v>
      </c>
      <c r="AA1682" s="1" t="s">
        <v>680</v>
      </c>
      <c r="AB1682" s="1" t="s">
        <v>623</v>
      </c>
      <c r="AC1682" s="1" t="s">
        <v>1881</v>
      </c>
      <c r="AD1682" s="1" t="s">
        <v>537</v>
      </c>
      <c r="AE1682" s="1" t="s">
        <v>842</v>
      </c>
      <c r="AF1682" s="1" t="s">
        <v>717</v>
      </c>
      <c r="AG1682" s="1" t="s">
        <v>887</v>
      </c>
      <c r="AH1682" s="1" t="s">
        <v>615</v>
      </c>
      <c r="AI1682" s="1" t="s">
        <v>710</v>
      </c>
      <c r="AJ1682" s="1" t="s">
        <v>740</v>
      </c>
      <c r="AK1682" s="1" t="s">
        <v>877</v>
      </c>
      <c r="AL1682" s="1" t="s">
        <v>662</v>
      </c>
      <c r="AM1682" s="1" t="s">
        <v>641</v>
      </c>
      <c r="AN1682" s="1" t="s">
        <v>1797</v>
      </c>
      <c r="AO1682" s="1" t="s">
        <v>733</v>
      </c>
      <c r="AP1682" s="1" t="s">
        <v>529</v>
      </c>
      <c r="AQ1682" s="15" t="s">
        <v>1798</v>
      </c>
      <c r="AR1682" s="1" t="s">
        <v>1799</v>
      </c>
      <c r="AS1682" s="2">
        <v>90</v>
      </c>
      <c r="AT1682" s="1" t="s">
        <v>594</v>
      </c>
      <c r="AU1682" s="1" t="s">
        <v>542</v>
      </c>
      <c r="AV1682" s="2">
        <v>1</v>
      </c>
      <c r="AW1682" s="1" t="s">
        <v>629</v>
      </c>
      <c r="AX1682" s="1" t="s">
        <v>630</v>
      </c>
      <c r="AY1682" s="1" t="s">
        <v>548</v>
      </c>
      <c r="AZ1682" s="1" t="s">
        <v>542</v>
      </c>
      <c r="BA1682" s="1" t="s">
        <v>1800</v>
      </c>
      <c r="BB1682" s="1" t="s">
        <v>17484</v>
      </c>
      <c r="BC1682" s="1" t="s">
        <v>17526</v>
      </c>
      <c r="BD1682" s="1" t="s">
        <v>17527</v>
      </c>
      <c r="BE1682" s="1" t="s">
        <v>17528</v>
      </c>
      <c r="BF1682" s="1" t="s">
        <v>17529</v>
      </c>
      <c r="BG1682" s="1" t="s">
        <v>17530</v>
      </c>
      <c r="BH1682" s="1" t="s">
        <v>17531</v>
      </c>
      <c r="BI1682" s="1" t="s">
        <v>17532</v>
      </c>
      <c r="BJ1682" s="1" t="s">
        <v>17533</v>
      </c>
      <c r="BL1682" s="2">
        <v>1</v>
      </c>
      <c r="BM1682" s="1" t="s">
        <v>524</v>
      </c>
      <c r="BN1682" s="2">
        <v>1</v>
      </c>
      <c r="BO1682" s="1" t="s">
        <v>524</v>
      </c>
      <c r="BP1682" s="2">
        <v>0.31</v>
      </c>
      <c r="BQ1682" s="1" t="s">
        <v>554</v>
      </c>
      <c r="BR1682" s="2">
        <v>1</v>
      </c>
      <c r="BS1682" s="1" t="s">
        <v>524</v>
      </c>
      <c r="BT1682" s="1" t="s">
        <v>1786</v>
      </c>
      <c r="BV1682" s="1" t="s">
        <v>1810</v>
      </c>
      <c r="BW1682" s="1" t="s">
        <v>1811</v>
      </c>
      <c r="BX1682" s="1" t="s">
        <v>1812</v>
      </c>
      <c r="BY1682" s="1" t="s">
        <v>797</v>
      </c>
      <c r="BZ1682" s="1" t="s">
        <v>547</v>
      </c>
      <c r="CA1682" s="1" t="s">
        <v>654</v>
      </c>
      <c r="CB1682" s="1" t="s">
        <v>615</v>
      </c>
      <c r="CC1682" s="1" t="s">
        <v>678</v>
      </c>
      <c r="CD1682" s="1" t="s">
        <v>750</v>
      </c>
      <c r="CE1682" s="1" t="s">
        <v>874</v>
      </c>
      <c r="CF1682" s="1" t="s">
        <v>720</v>
      </c>
      <c r="CG1682" s="1" t="s">
        <v>905</v>
      </c>
      <c r="CH1682" s="1" t="s">
        <v>606</v>
      </c>
      <c r="CI1682" s="1" t="s">
        <v>541</v>
      </c>
      <c r="CJ1682" s="1" t="s">
        <v>1813</v>
      </c>
      <c r="CL1682" s="1" t="s">
        <v>563</v>
      </c>
      <c r="CO1682" s="1" t="s">
        <v>1814</v>
      </c>
      <c r="CP1682" s="1" t="s">
        <v>1815</v>
      </c>
      <c r="CS1682" s="1" t="s">
        <v>1815</v>
      </c>
      <c r="CU1682" s="1" t="s">
        <v>12</v>
      </c>
      <c r="CW1682" s="19" t="s">
        <v>1816</v>
      </c>
      <c r="CX1682" s="1" t="s">
        <v>985</v>
      </c>
      <c r="CY1682" s="1" t="s">
        <v>879</v>
      </c>
      <c r="CZ1682" s="1" t="s">
        <v>941</v>
      </c>
      <c r="DA1682" s="1" t="s">
        <v>1035</v>
      </c>
      <c r="DB1682" s="1" t="s">
        <v>1017</v>
      </c>
      <c r="DC1682" s="1" t="s">
        <v>729</v>
      </c>
      <c r="DO1682" s="1" t="s">
        <v>571</v>
      </c>
      <c r="DP1682" s="19" t="s">
        <v>1817</v>
      </c>
      <c r="DT1682" s="1" t="s">
        <v>17493</v>
      </c>
      <c r="DU1682" s="1" t="s">
        <v>438</v>
      </c>
      <c r="DV1682" s="1" t="s">
        <v>450</v>
      </c>
      <c r="DX1682" s="1" t="s">
        <v>438</v>
      </c>
      <c r="DY1682" s="1" t="s">
        <v>17534</v>
      </c>
      <c r="EA1682" s="1" t="s">
        <v>825</v>
      </c>
      <c r="EB1682" s="1" t="s">
        <v>552</v>
      </c>
      <c r="ED1682" s="1" t="s">
        <v>739</v>
      </c>
      <c r="EE1682" s="1" t="s">
        <v>552</v>
      </c>
      <c r="EI1682" s="1" t="s">
        <v>12</v>
      </c>
    </row>
    <row r="1683" spans="4:139">
      <c r="D1683" s="1" t="s">
        <v>17535</v>
      </c>
      <c r="E1683" s="1" t="s">
        <v>10</v>
      </c>
      <c r="F1683" s="1" t="s">
        <v>518</v>
      </c>
      <c r="G1683" s="1"/>
      <c r="H1683" s="1" t="s">
        <v>17475</v>
      </c>
      <c r="I1683" s="1" t="s">
        <v>1786</v>
      </c>
      <c r="J1683" s="2">
        <v>11.99</v>
      </c>
      <c r="K1683" s="2">
        <v>0.51</v>
      </c>
      <c r="L1683" s="1" t="s">
        <v>17476</v>
      </c>
      <c r="M1683" s="1" t="s">
        <v>17477</v>
      </c>
      <c r="N1683" s="1" t="s">
        <v>17478</v>
      </c>
      <c r="O1683" s="1" t="s">
        <v>17479</v>
      </c>
      <c r="P1683" s="1" t="s">
        <v>17480</v>
      </c>
      <c r="Q1683" s="1" t="s">
        <v>17481</v>
      </c>
      <c r="R1683" s="1" t="s">
        <v>17482</v>
      </c>
      <c r="S1683" s="1" t="s">
        <v>17483</v>
      </c>
      <c r="T1683" s="1" t="s">
        <v>17484</v>
      </c>
      <c r="U1683" s="1" t="s">
        <v>12</v>
      </c>
      <c r="V1683" s="1" t="s">
        <v>12</v>
      </c>
      <c r="W1683" s="1" t="s">
        <v>12</v>
      </c>
      <c r="X1683" s="1" t="s">
        <v>542</v>
      </c>
      <c r="Y1683" s="1" t="s">
        <v>588</v>
      </c>
      <c r="Z1683" s="1" t="s">
        <v>659</v>
      </c>
      <c r="AA1683" s="1" t="s">
        <v>680</v>
      </c>
      <c r="AB1683" s="1" t="s">
        <v>623</v>
      </c>
      <c r="AC1683" s="1" t="s">
        <v>1796</v>
      </c>
      <c r="AD1683" s="1" t="s">
        <v>537</v>
      </c>
      <c r="AE1683" s="1" t="s">
        <v>842</v>
      </c>
      <c r="AF1683" s="1" t="s">
        <v>717</v>
      </c>
      <c r="AG1683" s="1" t="s">
        <v>887</v>
      </c>
      <c r="AH1683" s="1" t="s">
        <v>615</v>
      </c>
      <c r="AI1683" s="1" t="s">
        <v>710</v>
      </c>
      <c r="AJ1683" s="1" t="s">
        <v>740</v>
      </c>
      <c r="AK1683" s="1" t="s">
        <v>877</v>
      </c>
      <c r="AL1683" s="1" t="s">
        <v>662</v>
      </c>
      <c r="AM1683" s="1" t="s">
        <v>641</v>
      </c>
      <c r="AN1683" s="1" t="s">
        <v>570</v>
      </c>
      <c r="AO1683" s="1" t="s">
        <v>733</v>
      </c>
      <c r="AP1683" s="1" t="s">
        <v>529</v>
      </c>
      <c r="AQ1683" s="15" t="s">
        <v>1798</v>
      </c>
      <c r="AR1683" s="1" t="s">
        <v>1799</v>
      </c>
      <c r="AS1683" s="2">
        <v>90</v>
      </c>
      <c r="AT1683" s="1" t="s">
        <v>594</v>
      </c>
      <c r="AU1683" s="1" t="s">
        <v>542</v>
      </c>
      <c r="AV1683" s="2">
        <v>1</v>
      </c>
      <c r="AW1683" s="1" t="s">
        <v>629</v>
      </c>
      <c r="AX1683" s="1" t="s">
        <v>630</v>
      </c>
      <c r="AY1683" s="1" t="s">
        <v>548</v>
      </c>
      <c r="AZ1683" s="1" t="s">
        <v>542</v>
      </c>
      <c r="BA1683" s="1" t="s">
        <v>1800</v>
      </c>
      <c r="BB1683" s="1" t="s">
        <v>17484</v>
      </c>
      <c r="BC1683" s="1" t="s">
        <v>17536</v>
      </c>
      <c r="BD1683" s="1" t="s">
        <v>17537</v>
      </c>
      <c r="BE1683" s="1" t="s">
        <v>17538</v>
      </c>
      <c r="BF1683" s="1" t="s">
        <v>17539</v>
      </c>
      <c r="BG1683" s="1" t="s">
        <v>17540</v>
      </c>
      <c r="BH1683" s="1" t="s">
        <v>17541</v>
      </c>
      <c r="BI1683" s="1" t="s">
        <v>17542</v>
      </c>
      <c r="BJ1683" s="1" t="s">
        <v>17543</v>
      </c>
      <c r="BL1683" s="2">
        <v>1</v>
      </c>
      <c r="BM1683" s="1" t="s">
        <v>524</v>
      </c>
      <c r="BN1683" s="2">
        <v>1</v>
      </c>
      <c r="BO1683" s="1" t="s">
        <v>524</v>
      </c>
      <c r="BP1683" s="2">
        <v>0.33</v>
      </c>
      <c r="BQ1683" s="1" t="s">
        <v>554</v>
      </c>
      <c r="BR1683" s="2">
        <v>1</v>
      </c>
      <c r="BS1683" s="1" t="s">
        <v>524</v>
      </c>
      <c r="BT1683" s="1" t="s">
        <v>1786</v>
      </c>
      <c r="BV1683" s="1" t="s">
        <v>1810</v>
      </c>
      <c r="BW1683" s="1" t="s">
        <v>1811</v>
      </c>
      <c r="BX1683" s="1" t="s">
        <v>1812</v>
      </c>
      <c r="BY1683" s="1" t="s">
        <v>797</v>
      </c>
      <c r="BZ1683" s="1" t="s">
        <v>547</v>
      </c>
      <c r="CA1683" s="1" t="s">
        <v>549</v>
      </c>
      <c r="CB1683" s="1" t="s">
        <v>615</v>
      </c>
      <c r="CC1683" s="1" t="s">
        <v>678</v>
      </c>
      <c r="CD1683" s="1" t="s">
        <v>750</v>
      </c>
      <c r="CE1683" s="1" t="s">
        <v>874</v>
      </c>
      <c r="CF1683" s="1" t="s">
        <v>720</v>
      </c>
      <c r="CG1683" s="1" t="s">
        <v>905</v>
      </c>
      <c r="CH1683" s="1" t="s">
        <v>606</v>
      </c>
      <c r="CI1683" s="1" t="s">
        <v>541</v>
      </c>
      <c r="CJ1683" s="1" t="s">
        <v>1813</v>
      </c>
      <c r="CL1683" s="1" t="s">
        <v>563</v>
      </c>
      <c r="CO1683" s="1" t="s">
        <v>1814</v>
      </c>
      <c r="CP1683" s="1" t="s">
        <v>1815</v>
      </c>
      <c r="CS1683" s="1" t="s">
        <v>1815</v>
      </c>
      <c r="CU1683" s="1" t="s">
        <v>12</v>
      </c>
      <c r="CW1683" s="19" t="s">
        <v>1816</v>
      </c>
      <c r="CX1683" s="1" t="s">
        <v>985</v>
      </c>
      <c r="CY1683" s="1" t="s">
        <v>879</v>
      </c>
      <c r="CZ1683" s="1" t="s">
        <v>941</v>
      </c>
      <c r="DA1683" s="1" t="s">
        <v>1035</v>
      </c>
      <c r="DB1683" s="1" t="s">
        <v>1017</v>
      </c>
      <c r="DC1683" s="1" t="s">
        <v>729</v>
      </c>
      <c r="DO1683" s="1" t="s">
        <v>571</v>
      </c>
      <c r="DP1683" s="19" t="s">
        <v>1817</v>
      </c>
      <c r="DT1683" s="1" t="s">
        <v>17493</v>
      </c>
      <c r="DU1683" s="1" t="s">
        <v>438</v>
      </c>
      <c r="DV1683" s="1" t="s">
        <v>450</v>
      </c>
      <c r="DX1683" s="1" t="s">
        <v>438</v>
      </c>
      <c r="DY1683" s="1" t="s">
        <v>17544</v>
      </c>
      <c r="EA1683" s="1" t="s">
        <v>825</v>
      </c>
      <c r="EB1683" s="1" t="s">
        <v>552</v>
      </c>
      <c r="ED1683" s="1" t="s">
        <v>739</v>
      </c>
      <c r="EE1683" s="1" t="s">
        <v>552</v>
      </c>
      <c r="EI1683" s="1" t="s">
        <v>12</v>
      </c>
    </row>
    <row r="1684" spans="4:139">
      <c r="D1684" s="1" t="s">
        <v>17545</v>
      </c>
      <c r="E1684" s="1" t="s">
        <v>10</v>
      </c>
      <c r="F1684" s="1" t="s">
        <v>518</v>
      </c>
      <c r="G1684" s="1"/>
      <c r="H1684" s="1" t="s">
        <v>17475</v>
      </c>
      <c r="I1684" s="1" t="s">
        <v>1786</v>
      </c>
      <c r="J1684" s="2">
        <v>11.99</v>
      </c>
      <c r="K1684" s="2">
        <v>0.55</v>
      </c>
      <c r="L1684" s="1" t="s">
        <v>17476</v>
      </c>
      <c r="M1684" s="1" t="s">
        <v>17477</v>
      </c>
      <c r="N1684" s="1" t="s">
        <v>17478</v>
      </c>
      <c r="O1684" s="1" t="s">
        <v>17479</v>
      </c>
      <c r="P1684" s="1" t="s">
        <v>17480</v>
      </c>
      <c r="Q1684" s="1" t="s">
        <v>17481</v>
      </c>
      <c r="R1684" s="1" t="s">
        <v>17482</v>
      </c>
      <c r="S1684" s="1" t="s">
        <v>17483</v>
      </c>
      <c r="T1684" s="1" t="s">
        <v>17484</v>
      </c>
      <c r="U1684" s="1" t="s">
        <v>12</v>
      </c>
      <c r="V1684" s="1" t="s">
        <v>12</v>
      </c>
      <c r="W1684" s="1" t="s">
        <v>12</v>
      </c>
      <c r="X1684" s="1" t="s">
        <v>542</v>
      </c>
      <c r="Y1684" s="1" t="s">
        <v>588</v>
      </c>
      <c r="Z1684" s="1" t="s">
        <v>659</v>
      </c>
      <c r="AA1684" s="1" t="s">
        <v>680</v>
      </c>
      <c r="AB1684" s="1" t="s">
        <v>623</v>
      </c>
      <c r="AC1684" s="1" t="s">
        <v>1821</v>
      </c>
      <c r="AD1684" s="1" t="s">
        <v>537</v>
      </c>
      <c r="AE1684" s="1" t="s">
        <v>842</v>
      </c>
      <c r="AF1684" s="1" t="s">
        <v>717</v>
      </c>
      <c r="AG1684" s="1" t="s">
        <v>887</v>
      </c>
      <c r="AH1684" s="1" t="s">
        <v>615</v>
      </c>
      <c r="AI1684" s="1" t="s">
        <v>710</v>
      </c>
      <c r="AJ1684" s="1" t="s">
        <v>740</v>
      </c>
      <c r="AK1684" s="1" t="s">
        <v>877</v>
      </c>
      <c r="AL1684" s="1" t="s">
        <v>662</v>
      </c>
      <c r="AM1684" s="1" t="s">
        <v>641</v>
      </c>
      <c r="AN1684" s="1" t="s">
        <v>570</v>
      </c>
      <c r="AO1684" s="1" t="s">
        <v>733</v>
      </c>
      <c r="AP1684" s="1" t="s">
        <v>529</v>
      </c>
      <c r="AQ1684" s="15" t="s">
        <v>1798</v>
      </c>
      <c r="AR1684" s="1" t="s">
        <v>1799</v>
      </c>
      <c r="AS1684" s="2">
        <v>90</v>
      </c>
      <c r="AT1684" s="1" t="s">
        <v>594</v>
      </c>
      <c r="AU1684" s="1" t="s">
        <v>542</v>
      </c>
      <c r="AV1684" s="2">
        <v>1</v>
      </c>
      <c r="AW1684" s="1" t="s">
        <v>629</v>
      </c>
      <c r="AX1684" s="1" t="s">
        <v>630</v>
      </c>
      <c r="AY1684" s="1" t="s">
        <v>548</v>
      </c>
      <c r="AZ1684" s="1" t="s">
        <v>542</v>
      </c>
      <c r="BA1684" s="1" t="s">
        <v>1800</v>
      </c>
      <c r="BB1684" s="1" t="s">
        <v>17484</v>
      </c>
      <c r="BC1684" s="1" t="s">
        <v>17546</v>
      </c>
      <c r="BD1684" s="1" t="s">
        <v>17547</v>
      </c>
      <c r="BE1684" s="1" t="s">
        <v>17548</v>
      </c>
      <c r="BF1684" s="1" t="s">
        <v>17549</v>
      </c>
      <c r="BG1684" s="1" t="s">
        <v>17550</v>
      </c>
      <c r="BH1684" s="1" t="s">
        <v>17551</v>
      </c>
      <c r="BI1684" s="1" t="s">
        <v>17552</v>
      </c>
      <c r="BJ1684" s="1" t="s">
        <v>17553</v>
      </c>
      <c r="BL1684" s="2">
        <v>1</v>
      </c>
      <c r="BM1684" s="1" t="s">
        <v>524</v>
      </c>
      <c r="BN1684" s="2">
        <v>1</v>
      </c>
      <c r="BO1684" s="1" t="s">
        <v>524</v>
      </c>
      <c r="BP1684" s="2">
        <v>0.35</v>
      </c>
      <c r="BQ1684" s="1" t="s">
        <v>554</v>
      </c>
      <c r="BR1684" s="2">
        <v>1</v>
      </c>
      <c r="BS1684" s="1" t="s">
        <v>524</v>
      </c>
      <c r="BT1684" s="1" t="s">
        <v>1786</v>
      </c>
      <c r="BV1684" s="1" t="s">
        <v>1810</v>
      </c>
      <c r="BW1684" s="1" t="s">
        <v>1811</v>
      </c>
      <c r="BX1684" s="1" t="s">
        <v>1812</v>
      </c>
      <c r="BY1684" s="1" t="s">
        <v>797</v>
      </c>
      <c r="BZ1684" s="1" t="s">
        <v>547</v>
      </c>
      <c r="CA1684" s="1" t="s">
        <v>610</v>
      </c>
      <c r="CB1684" s="1" t="s">
        <v>615</v>
      </c>
      <c r="CC1684" s="1" t="s">
        <v>678</v>
      </c>
      <c r="CD1684" s="1" t="s">
        <v>750</v>
      </c>
      <c r="CE1684" s="1" t="s">
        <v>874</v>
      </c>
      <c r="CF1684" s="1" t="s">
        <v>720</v>
      </c>
      <c r="CG1684" s="1" t="s">
        <v>905</v>
      </c>
      <c r="CH1684" s="1" t="s">
        <v>606</v>
      </c>
      <c r="CI1684" s="1" t="s">
        <v>541</v>
      </c>
      <c r="CJ1684" s="1" t="s">
        <v>1813</v>
      </c>
      <c r="CL1684" s="1" t="s">
        <v>563</v>
      </c>
      <c r="CO1684" s="1" t="s">
        <v>1814</v>
      </c>
      <c r="CP1684" s="1" t="s">
        <v>1815</v>
      </c>
      <c r="CS1684" s="1" t="s">
        <v>1815</v>
      </c>
      <c r="CU1684" s="1" t="s">
        <v>12</v>
      </c>
      <c r="CW1684" s="19" t="s">
        <v>1816</v>
      </c>
      <c r="CX1684" s="1" t="s">
        <v>985</v>
      </c>
      <c r="CY1684" s="1" t="s">
        <v>879</v>
      </c>
      <c r="CZ1684" s="1" t="s">
        <v>941</v>
      </c>
      <c r="DA1684" s="1" t="s">
        <v>1035</v>
      </c>
      <c r="DB1684" s="1" t="s">
        <v>1017</v>
      </c>
      <c r="DC1684" s="1" t="s">
        <v>729</v>
      </c>
      <c r="DO1684" s="1" t="s">
        <v>571</v>
      </c>
      <c r="DP1684" s="19" t="s">
        <v>1817</v>
      </c>
      <c r="DT1684" s="1" t="s">
        <v>17493</v>
      </c>
      <c r="DU1684" s="1" t="s">
        <v>438</v>
      </c>
      <c r="DV1684" s="1" t="s">
        <v>450</v>
      </c>
      <c r="DX1684" s="1" t="s">
        <v>438</v>
      </c>
      <c r="DY1684" s="1" t="s">
        <v>17554</v>
      </c>
      <c r="EA1684" s="1" t="s">
        <v>825</v>
      </c>
      <c r="EB1684" s="1" t="s">
        <v>552</v>
      </c>
      <c r="ED1684" s="1" t="s">
        <v>739</v>
      </c>
      <c r="EE1684" s="1" t="s">
        <v>552</v>
      </c>
      <c r="EI1684" s="1" t="s">
        <v>12</v>
      </c>
    </row>
    <row r="1685" spans="4:139">
      <c r="D1685" s="1" t="s">
        <v>17555</v>
      </c>
      <c r="E1685" s="1" t="s">
        <v>10</v>
      </c>
      <c r="F1685" s="1" t="s">
        <v>518</v>
      </c>
      <c r="G1685" s="1"/>
      <c r="H1685" s="1" t="s">
        <v>17475</v>
      </c>
      <c r="I1685" s="1" t="s">
        <v>1786</v>
      </c>
      <c r="J1685" s="2">
        <v>11.99</v>
      </c>
      <c r="K1685" s="2">
        <v>0.49</v>
      </c>
      <c r="L1685" s="1" t="s">
        <v>17476</v>
      </c>
      <c r="M1685" s="1" t="s">
        <v>17477</v>
      </c>
      <c r="N1685" s="1" t="s">
        <v>17478</v>
      </c>
      <c r="O1685" s="1" t="s">
        <v>17479</v>
      </c>
      <c r="P1685" s="1" t="s">
        <v>17480</v>
      </c>
      <c r="Q1685" s="1" t="s">
        <v>17481</v>
      </c>
      <c r="R1685" s="1" t="s">
        <v>17482</v>
      </c>
      <c r="S1685" s="1" t="s">
        <v>17483</v>
      </c>
      <c r="T1685" s="1" t="s">
        <v>17484</v>
      </c>
      <c r="U1685" s="1" t="s">
        <v>12</v>
      </c>
      <c r="V1685" s="1" t="s">
        <v>12</v>
      </c>
      <c r="W1685" s="1" t="s">
        <v>12</v>
      </c>
      <c r="X1685" s="1" t="s">
        <v>542</v>
      </c>
      <c r="Y1685" s="1" t="s">
        <v>588</v>
      </c>
      <c r="Z1685" s="1" t="s">
        <v>659</v>
      </c>
      <c r="AA1685" s="1" t="s">
        <v>680</v>
      </c>
      <c r="AB1685" s="1" t="s">
        <v>623</v>
      </c>
      <c r="AC1685" s="1" t="s">
        <v>1857</v>
      </c>
      <c r="AD1685" s="1" t="s">
        <v>537</v>
      </c>
      <c r="AE1685" s="1" t="s">
        <v>842</v>
      </c>
      <c r="AF1685" s="1" t="s">
        <v>717</v>
      </c>
      <c r="AG1685" s="1" t="s">
        <v>887</v>
      </c>
      <c r="AH1685" s="1" t="s">
        <v>615</v>
      </c>
      <c r="AI1685" s="1" t="s">
        <v>710</v>
      </c>
      <c r="AJ1685" s="1" t="s">
        <v>740</v>
      </c>
      <c r="AK1685" s="1" t="s">
        <v>877</v>
      </c>
      <c r="AL1685" s="1" t="s">
        <v>662</v>
      </c>
      <c r="AM1685" s="1" t="s">
        <v>641</v>
      </c>
      <c r="AN1685" s="1" t="s">
        <v>570</v>
      </c>
      <c r="AO1685" s="1" t="s">
        <v>733</v>
      </c>
      <c r="AP1685" s="1" t="s">
        <v>529</v>
      </c>
      <c r="AQ1685" s="15" t="s">
        <v>1798</v>
      </c>
      <c r="AR1685" s="1" t="s">
        <v>1799</v>
      </c>
      <c r="AS1685" s="2">
        <v>90</v>
      </c>
      <c r="AT1685" s="1" t="s">
        <v>594</v>
      </c>
      <c r="AU1685" s="1" t="s">
        <v>542</v>
      </c>
      <c r="AV1685" s="2">
        <v>1</v>
      </c>
      <c r="AW1685" s="1" t="s">
        <v>629</v>
      </c>
      <c r="AX1685" s="1" t="s">
        <v>630</v>
      </c>
      <c r="AY1685" s="1" t="s">
        <v>548</v>
      </c>
      <c r="AZ1685" s="1" t="s">
        <v>542</v>
      </c>
      <c r="BA1685" s="1" t="s">
        <v>1800</v>
      </c>
      <c r="BB1685" s="1" t="s">
        <v>17484</v>
      </c>
      <c r="BC1685" s="1" t="s">
        <v>17556</v>
      </c>
      <c r="BD1685" s="1" t="s">
        <v>17557</v>
      </c>
      <c r="BE1685" s="1" t="s">
        <v>17558</v>
      </c>
      <c r="BF1685" s="1" t="s">
        <v>17559</v>
      </c>
      <c r="BG1685" s="1" t="s">
        <v>17560</v>
      </c>
      <c r="BH1685" s="1" t="s">
        <v>17561</v>
      </c>
      <c r="BI1685" s="1" t="s">
        <v>17562</v>
      </c>
      <c r="BJ1685" s="1" t="s">
        <v>17563</v>
      </c>
      <c r="BL1685" s="2">
        <v>1</v>
      </c>
      <c r="BM1685" s="1" t="s">
        <v>524</v>
      </c>
      <c r="BN1685" s="2">
        <v>1</v>
      </c>
      <c r="BO1685" s="1" t="s">
        <v>524</v>
      </c>
      <c r="BP1685" s="2">
        <v>0.22</v>
      </c>
      <c r="BQ1685" s="1" t="s">
        <v>554</v>
      </c>
      <c r="BR1685" s="2">
        <v>1</v>
      </c>
      <c r="BS1685" s="1" t="s">
        <v>524</v>
      </c>
      <c r="BT1685" s="1" t="s">
        <v>1786</v>
      </c>
      <c r="BV1685" s="1" t="s">
        <v>1810</v>
      </c>
      <c r="BW1685" s="1" t="s">
        <v>1811</v>
      </c>
      <c r="BX1685" s="1" t="s">
        <v>1812</v>
      </c>
      <c r="BY1685" s="1" t="s">
        <v>797</v>
      </c>
      <c r="BZ1685" s="1" t="s">
        <v>547</v>
      </c>
      <c r="CA1685" s="1" t="s">
        <v>654</v>
      </c>
      <c r="CB1685" s="1" t="s">
        <v>615</v>
      </c>
      <c r="CC1685" s="1" t="s">
        <v>678</v>
      </c>
      <c r="CD1685" s="1" t="s">
        <v>750</v>
      </c>
      <c r="CE1685" s="1" t="s">
        <v>874</v>
      </c>
      <c r="CF1685" s="1" t="s">
        <v>720</v>
      </c>
      <c r="CG1685" s="1" t="s">
        <v>905</v>
      </c>
      <c r="CH1685" s="1" t="s">
        <v>606</v>
      </c>
      <c r="CI1685" s="1" t="s">
        <v>541</v>
      </c>
      <c r="CJ1685" s="1" t="s">
        <v>1813</v>
      </c>
      <c r="CL1685" s="1" t="s">
        <v>563</v>
      </c>
      <c r="CO1685" s="1" t="s">
        <v>1814</v>
      </c>
      <c r="CP1685" s="1" t="s">
        <v>1815</v>
      </c>
      <c r="CS1685" s="1" t="s">
        <v>1815</v>
      </c>
      <c r="CU1685" s="1" t="s">
        <v>12</v>
      </c>
      <c r="CW1685" s="19" t="s">
        <v>1816</v>
      </c>
      <c r="CX1685" s="1" t="s">
        <v>985</v>
      </c>
      <c r="CY1685" s="1" t="s">
        <v>879</v>
      </c>
      <c r="CZ1685" s="1" t="s">
        <v>941</v>
      </c>
      <c r="DA1685" s="1" t="s">
        <v>1035</v>
      </c>
      <c r="DB1685" s="1" t="s">
        <v>1017</v>
      </c>
      <c r="DC1685" s="1" t="s">
        <v>729</v>
      </c>
      <c r="DO1685" s="1" t="s">
        <v>571</v>
      </c>
      <c r="DP1685" s="19" t="s">
        <v>1817</v>
      </c>
      <c r="DT1685" s="1" t="s">
        <v>17493</v>
      </c>
      <c r="DU1685" s="1" t="s">
        <v>438</v>
      </c>
      <c r="DV1685" s="1" t="s">
        <v>450</v>
      </c>
      <c r="DX1685" s="1" t="s">
        <v>438</v>
      </c>
      <c r="DY1685" s="1" t="s">
        <v>17564</v>
      </c>
      <c r="EA1685" s="1" t="s">
        <v>825</v>
      </c>
      <c r="EB1685" s="1" t="s">
        <v>552</v>
      </c>
      <c r="ED1685" s="1" t="s">
        <v>739</v>
      </c>
      <c r="EE1685" s="1" t="s">
        <v>552</v>
      </c>
      <c r="EI1685" s="1" t="s">
        <v>12</v>
      </c>
    </row>
    <row r="1686" spans="4:139">
      <c r="D1686" s="1" t="s">
        <v>17565</v>
      </c>
      <c r="E1686" s="1" t="s">
        <v>10</v>
      </c>
      <c r="F1686" s="1" t="s">
        <v>518</v>
      </c>
      <c r="G1686" s="1"/>
      <c r="H1686" s="1" t="s">
        <v>17475</v>
      </c>
      <c r="I1686" s="1" t="s">
        <v>1786</v>
      </c>
      <c r="J1686" s="2">
        <v>11.99</v>
      </c>
      <c r="K1686" s="2">
        <v>0.46</v>
      </c>
      <c r="L1686" s="1" t="s">
        <v>17476</v>
      </c>
      <c r="M1686" s="1" t="s">
        <v>17477</v>
      </c>
      <c r="N1686" s="1" t="s">
        <v>17478</v>
      </c>
      <c r="O1686" s="1" t="s">
        <v>17479</v>
      </c>
      <c r="P1686" s="1" t="s">
        <v>17480</v>
      </c>
      <c r="Q1686" s="1" t="s">
        <v>17481</v>
      </c>
      <c r="R1686" s="1" t="s">
        <v>17482</v>
      </c>
      <c r="S1686" s="1" t="s">
        <v>17483</v>
      </c>
      <c r="T1686" s="1" t="s">
        <v>17484</v>
      </c>
      <c r="U1686" s="1" t="s">
        <v>12</v>
      </c>
      <c r="V1686" s="1" t="s">
        <v>12</v>
      </c>
      <c r="W1686" s="1" t="s">
        <v>12</v>
      </c>
      <c r="X1686" s="1" t="s">
        <v>542</v>
      </c>
      <c r="Y1686" s="1" t="s">
        <v>588</v>
      </c>
      <c r="Z1686" s="1" t="s">
        <v>659</v>
      </c>
      <c r="AA1686" s="1" t="s">
        <v>680</v>
      </c>
      <c r="AB1686" s="1" t="s">
        <v>623</v>
      </c>
      <c r="AC1686" s="1" t="s">
        <v>1869</v>
      </c>
      <c r="AD1686" s="1" t="s">
        <v>537</v>
      </c>
      <c r="AE1686" s="1" t="s">
        <v>842</v>
      </c>
      <c r="AF1686" s="1" t="s">
        <v>717</v>
      </c>
      <c r="AG1686" s="1" t="s">
        <v>887</v>
      </c>
      <c r="AH1686" s="1" t="s">
        <v>615</v>
      </c>
      <c r="AI1686" s="1" t="s">
        <v>710</v>
      </c>
      <c r="AJ1686" s="1" t="s">
        <v>740</v>
      </c>
      <c r="AK1686" s="1" t="s">
        <v>877</v>
      </c>
      <c r="AL1686" s="1" t="s">
        <v>662</v>
      </c>
      <c r="AM1686" s="1" t="s">
        <v>641</v>
      </c>
      <c r="AN1686" s="1" t="s">
        <v>570</v>
      </c>
      <c r="AO1686" s="1" t="s">
        <v>733</v>
      </c>
      <c r="AP1686" s="1" t="s">
        <v>529</v>
      </c>
      <c r="AQ1686" s="15" t="s">
        <v>1798</v>
      </c>
      <c r="AR1686" s="1" t="s">
        <v>1799</v>
      </c>
      <c r="AS1686" s="2">
        <v>90</v>
      </c>
      <c r="AT1686" s="1" t="s">
        <v>594</v>
      </c>
      <c r="AU1686" s="1" t="s">
        <v>542</v>
      </c>
      <c r="AV1686" s="2">
        <v>1</v>
      </c>
      <c r="AW1686" s="1" t="s">
        <v>629</v>
      </c>
      <c r="AX1686" s="1" t="s">
        <v>630</v>
      </c>
      <c r="AY1686" s="1" t="s">
        <v>548</v>
      </c>
      <c r="AZ1686" s="1" t="s">
        <v>542</v>
      </c>
      <c r="BA1686" s="1" t="s">
        <v>1800</v>
      </c>
      <c r="BB1686" s="1" t="s">
        <v>17484</v>
      </c>
      <c r="BC1686" s="1" t="s">
        <v>17566</v>
      </c>
      <c r="BD1686" s="1" t="s">
        <v>17567</v>
      </c>
      <c r="BE1686" s="1" t="s">
        <v>17568</v>
      </c>
      <c r="BF1686" s="1" t="s">
        <v>17569</v>
      </c>
      <c r="BG1686" s="1" t="s">
        <v>17570</v>
      </c>
      <c r="BH1686" s="1" t="s">
        <v>17571</v>
      </c>
      <c r="BI1686" s="1" t="s">
        <v>17572</v>
      </c>
      <c r="BJ1686" s="1" t="s">
        <v>17573</v>
      </c>
      <c r="BL1686" s="2">
        <v>1</v>
      </c>
      <c r="BM1686" s="1" t="s">
        <v>524</v>
      </c>
      <c r="BN1686" s="2">
        <v>1</v>
      </c>
      <c r="BO1686" s="1" t="s">
        <v>524</v>
      </c>
      <c r="BP1686" s="2">
        <v>0.24</v>
      </c>
      <c r="BQ1686" s="1" t="s">
        <v>554</v>
      </c>
      <c r="BR1686" s="2">
        <v>1</v>
      </c>
      <c r="BS1686" s="1" t="s">
        <v>524</v>
      </c>
      <c r="BT1686" s="1" t="s">
        <v>1786</v>
      </c>
      <c r="BV1686" s="1" t="s">
        <v>1810</v>
      </c>
      <c r="BW1686" s="1" t="s">
        <v>1811</v>
      </c>
      <c r="BX1686" s="1" t="s">
        <v>1812</v>
      </c>
      <c r="BY1686" s="1" t="s">
        <v>797</v>
      </c>
      <c r="BZ1686" s="1" t="s">
        <v>547</v>
      </c>
      <c r="CA1686" s="1" t="s">
        <v>549</v>
      </c>
      <c r="CB1686" s="1" t="s">
        <v>615</v>
      </c>
      <c r="CC1686" s="1" t="s">
        <v>678</v>
      </c>
      <c r="CD1686" s="1" t="s">
        <v>750</v>
      </c>
      <c r="CE1686" s="1" t="s">
        <v>874</v>
      </c>
      <c r="CF1686" s="1" t="s">
        <v>720</v>
      </c>
      <c r="CG1686" s="1" t="s">
        <v>905</v>
      </c>
      <c r="CH1686" s="1" t="s">
        <v>606</v>
      </c>
      <c r="CI1686" s="1" t="s">
        <v>541</v>
      </c>
      <c r="CJ1686" s="1" t="s">
        <v>1813</v>
      </c>
      <c r="CL1686" s="1" t="s">
        <v>563</v>
      </c>
      <c r="CO1686" s="1" t="s">
        <v>1814</v>
      </c>
      <c r="CP1686" s="1" t="s">
        <v>1815</v>
      </c>
      <c r="CS1686" s="1" t="s">
        <v>1815</v>
      </c>
      <c r="CU1686" s="1" t="s">
        <v>12</v>
      </c>
      <c r="CW1686" s="19" t="s">
        <v>1816</v>
      </c>
      <c r="CX1686" s="1" t="s">
        <v>985</v>
      </c>
      <c r="CY1686" s="1" t="s">
        <v>879</v>
      </c>
      <c r="CZ1686" s="1" t="s">
        <v>941</v>
      </c>
      <c r="DA1686" s="1" t="s">
        <v>1035</v>
      </c>
      <c r="DB1686" s="1" t="s">
        <v>1017</v>
      </c>
      <c r="DC1686" s="1" t="s">
        <v>729</v>
      </c>
      <c r="DO1686" s="1" t="s">
        <v>571</v>
      </c>
      <c r="DP1686" s="19" t="s">
        <v>1817</v>
      </c>
      <c r="DT1686" s="1" t="s">
        <v>17493</v>
      </c>
      <c r="DU1686" s="1" t="s">
        <v>438</v>
      </c>
      <c r="DV1686" s="1" t="s">
        <v>450</v>
      </c>
      <c r="DX1686" s="1" t="s">
        <v>438</v>
      </c>
      <c r="DY1686" s="1" t="s">
        <v>17574</v>
      </c>
      <c r="EA1686" s="1" t="s">
        <v>825</v>
      </c>
      <c r="EB1686" s="1" t="s">
        <v>552</v>
      </c>
      <c r="ED1686" s="1" t="s">
        <v>739</v>
      </c>
      <c r="EE1686" s="1" t="s">
        <v>552</v>
      </c>
      <c r="EI1686" s="1" t="s">
        <v>12</v>
      </c>
    </row>
    <row r="1687" spans="4:139">
      <c r="D1687" s="1" t="s">
        <v>17575</v>
      </c>
      <c r="E1687" s="1" t="s">
        <v>10</v>
      </c>
      <c r="F1687" s="1" t="s">
        <v>518</v>
      </c>
      <c r="G1687" s="1"/>
      <c r="H1687" s="1" t="s">
        <v>17475</v>
      </c>
      <c r="I1687" s="1" t="s">
        <v>1786</v>
      </c>
      <c r="J1687" s="2">
        <v>11.99</v>
      </c>
      <c r="K1687" s="2">
        <v>0.41</v>
      </c>
      <c r="L1687" s="1" t="s">
        <v>17476</v>
      </c>
      <c r="M1687" s="1" t="s">
        <v>17477</v>
      </c>
      <c r="N1687" s="1" t="s">
        <v>17478</v>
      </c>
      <c r="O1687" s="1" t="s">
        <v>17479</v>
      </c>
      <c r="P1687" s="1" t="s">
        <v>17480</v>
      </c>
      <c r="Q1687" s="1" t="s">
        <v>17481</v>
      </c>
      <c r="R1687" s="1" t="s">
        <v>17482</v>
      </c>
      <c r="S1687" s="1" t="s">
        <v>17483</v>
      </c>
      <c r="T1687" s="1" t="s">
        <v>17484</v>
      </c>
      <c r="U1687" s="1" t="s">
        <v>12</v>
      </c>
      <c r="V1687" s="1" t="s">
        <v>12</v>
      </c>
      <c r="W1687" s="1" t="s">
        <v>12</v>
      </c>
      <c r="X1687" s="1" t="s">
        <v>542</v>
      </c>
      <c r="Y1687" s="1" t="s">
        <v>588</v>
      </c>
      <c r="Z1687" s="1" t="s">
        <v>659</v>
      </c>
      <c r="AA1687" s="1" t="s">
        <v>680</v>
      </c>
      <c r="AB1687" s="1" t="s">
        <v>623</v>
      </c>
      <c r="AC1687" s="1" t="s">
        <v>1881</v>
      </c>
      <c r="AD1687" s="1" t="s">
        <v>537</v>
      </c>
      <c r="AE1687" s="1" t="s">
        <v>842</v>
      </c>
      <c r="AF1687" s="1" t="s">
        <v>717</v>
      </c>
      <c r="AG1687" s="1" t="s">
        <v>887</v>
      </c>
      <c r="AH1687" s="1" t="s">
        <v>615</v>
      </c>
      <c r="AI1687" s="1" t="s">
        <v>710</v>
      </c>
      <c r="AJ1687" s="1" t="s">
        <v>740</v>
      </c>
      <c r="AK1687" s="1" t="s">
        <v>877</v>
      </c>
      <c r="AL1687" s="1" t="s">
        <v>662</v>
      </c>
      <c r="AM1687" s="1" t="s">
        <v>641</v>
      </c>
      <c r="AN1687" s="1" t="s">
        <v>570</v>
      </c>
      <c r="AO1687" s="1" t="s">
        <v>733</v>
      </c>
      <c r="AP1687" s="1" t="s">
        <v>529</v>
      </c>
      <c r="AQ1687" s="15" t="s">
        <v>1798</v>
      </c>
      <c r="AR1687" s="1" t="s">
        <v>1799</v>
      </c>
      <c r="AS1687" s="2">
        <v>90</v>
      </c>
      <c r="AT1687" s="1" t="s">
        <v>594</v>
      </c>
      <c r="AU1687" s="1" t="s">
        <v>542</v>
      </c>
      <c r="AV1687" s="2">
        <v>1</v>
      </c>
      <c r="AW1687" s="1" t="s">
        <v>629</v>
      </c>
      <c r="AX1687" s="1" t="s">
        <v>630</v>
      </c>
      <c r="AY1687" s="1" t="s">
        <v>548</v>
      </c>
      <c r="AZ1687" s="1" t="s">
        <v>542</v>
      </c>
      <c r="BA1687" s="1" t="s">
        <v>1800</v>
      </c>
      <c r="BB1687" s="1" t="s">
        <v>17484</v>
      </c>
      <c r="BC1687" s="1" t="s">
        <v>17576</v>
      </c>
      <c r="BD1687" s="1" t="s">
        <v>17577</v>
      </c>
      <c r="BE1687" s="1" t="s">
        <v>17578</v>
      </c>
      <c r="BF1687" s="1" t="s">
        <v>17579</v>
      </c>
      <c r="BG1687" s="1" t="s">
        <v>17580</v>
      </c>
      <c r="BH1687" s="1" t="s">
        <v>17581</v>
      </c>
      <c r="BI1687" s="1" t="s">
        <v>17582</v>
      </c>
      <c r="BJ1687" s="1" t="s">
        <v>17583</v>
      </c>
      <c r="BL1687" s="2">
        <v>1</v>
      </c>
      <c r="BM1687" s="1" t="s">
        <v>524</v>
      </c>
      <c r="BN1687" s="2">
        <v>1</v>
      </c>
      <c r="BO1687" s="1" t="s">
        <v>524</v>
      </c>
      <c r="BP1687" s="2">
        <v>0.26</v>
      </c>
      <c r="BQ1687" s="1" t="s">
        <v>554</v>
      </c>
      <c r="BR1687" s="2">
        <v>1</v>
      </c>
      <c r="BS1687" s="1" t="s">
        <v>524</v>
      </c>
      <c r="BT1687" s="1" t="s">
        <v>1786</v>
      </c>
      <c r="BV1687" s="1" t="s">
        <v>1810</v>
      </c>
      <c r="BW1687" s="1" t="s">
        <v>1811</v>
      </c>
      <c r="BX1687" s="1" t="s">
        <v>1812</v>
      </c>
      <c r="BY1687" s="1" t="s">
        <v>797</v>
      </c>
      <c r="BZ1687" s="1" t="s">
        <v>547</v>
      </c>
      <c r="CA1687" s="1" t="s">
        <v>610</v>
      </c>
      <c r="CB1687" s="1" t="s">
        <v>615</v>
      </c>
      <c r="CC1687" s="1" t="s">
        <v>678</v>
      </c>
      <c r="CD1687" s="1" t="s">
        <v>750</v>
      </c>
      <c r="CE1687" s="1" t="s">
        <v>874</v>
      </c>
      <c r="CF1687" s="1" t="s">
        <v>720</v>
      </c>
      <c r="CG1687" s="1" t="s">
        <v>905</v>
      </c>
      <c r="CH1687" s="1" t="s">
        <v>606</v>
      </c>
      <c r="CI1687" s="1" t="s">
        <v>541</v>
      </c>
      <c r="CJ1687" s="1" t="s">
        <v>1813</v>
      </c>
      <c r="CL1687" s="1" t="s">
        <v>563</v>
      </c>
      <c r="CO1687" s="1" t="s">
        <v>1814</v>
      </c>
      <c r="CP1687" s="1" t="s">
        <v>1815</v>
      </c>
      <c r="CS1687" s="1" t="s">
        <v>1815</v>
      </c>
      <c r="CU1687" s="1" t="s">
        <v>12</v>
      </c>
      <c r="CW1687" s="19" t="s">
        <v>1816</v>
      </c>
      <c r="CX1687" s="1" t="s">
        <v>985</v>
      </c>
      <c r="CY1687" s="1" t="s">
        <v>879</v>
      </c>
      <c r="CZ1687" s="1" t="s">
        <v>941</v>
      </c>
      <c r="DA1687" s="1" t="s">
        <v>1035</v>
      </c>
      <c r="DB1687" s="1" t="s">
        <v>1017</v>
      </c>
      <c r="DC1687" s="1" t="s">
        <v>729</v>
      </c>
      <c r="DO1687" s="1" t="s">
        <v>571</v>
      </c>
      <c r="DP1687" s="19" t="s">
        <v>1817</v>
      </c>
      <c r="DT1687" s="1" t="s">
        <v>17493</v>
      </c>
      <c r="DU1687" s="1" t="s">
        <v>438</v>
      </c>
      <c r="DV1687" s="1" t="s">
        <v>450</v>
      </c>
      <c r="DX1687" s="1" t="s">
        <v>438</v>
      </c>
      <c r="DY1687" s="1" t="s">
        <v>17584</v>
      </c>
      <c r="EA1687" s="1" t="s">
        <v>825</v>
      </c>
      <c r="EB1687" s="1" t="s">
        <v>552</v>
      </c>
      <c r="ED1687" s="1" t="s">
        <v>739</v>
      </c>
      <c r="EE1687" s="1" t="s">
        <v>552</v>
      </c>
      <c r="EI1687" s="1" t="s">
        <v>12</v>
      </c>
    </row>
    <row r="1688" spans="4:139">
      <c r="D1688" s="1" t="s">
        <v>17585</v>
      </c>
      <c r="E1688" s="1" t="s">
        <v>10</v>
      </c>
      <c r="F1688" s="1" t="s">
        <v>518</v>
      </c>
      <c r="G1688" s="1"/>
      <c r="H1688" s="1" t="s">
        <v>17475</v>
      </c>
      <c r="I1688" s="1" t="s">
        <v>1786</v>
      </c>
      <c r="J1688" s="2">
        <v>11.99</v>
      </c>
      <c r="K1688" s="2">
        <v>0.39</v>
      </c>
      <c r="L1688" s="1" t="s">
        <v>17476</v>
      </c>
      <c r="M1688" s="1" t="s">
        <v>17477</v>
      </c>
      <c r="N1688" s="1" t="s">
        <v>17478</v>
      </c>
      <c r="O1688" s="1" t="s">
        <v>17479</v>
      </c>
      <c r="P1688" s="1" t="s">
        <v>17480</v>
      </c>
      <c r="Q1688" s="1" t="s">
        <v>17481</v>
      </c>
      <c r="R1688" s="1" t="s">
        <v>17482</v>
      </c>
      <c r="S1688" s="1" t="s">
        <v>17483</v>
      </c>
      <c r="T1688" s="1" t="s">
        <v>17484</v>
      </c>
      <c r="U1688" s="1" t="s">
        <v>12</v>
      </c>
      <c r="V1688" s="1" t="s">
        <v>12</v>
      </c>
      <c r="W1688" s="1" t="s">
        <v>12</v>
      </c>
      <c r="X1688" s="1" t="s">
        <v>542</v>
      </c>
      <c r="Y1688" s="1" t="s">
        <v>588</v>
      </c>
      <c r="Z1688" s="1" t="s">
        <v>659</v>
      </c>
      <c r="AA1688" s="1" t="s">
        <v>680</v>
      </c>
      <c r="AB1688" s="1" t="s">
        <v>623</v>
      </c>
      <c r="AC1688" s="1" t="s">
        <v>1796</v>
      </c>
      <c r="AD1688" s="1" t="s">
        <v>537</v>
      </c>
      <c r="AE1688" s="1" t="s">
        <v>842</v>
      </c>
      <c r="AF1688" s="1" t="s">
        <v>717</v>
      </c>
      <c r="AG1688" s="1" t="s">
        <v>887</v>
      </c>
      <c r="AH1688" s="1" t="s">
        <v>615</v>
      </c>
      <c r="AI1688" s="1" t="s">
        <v>710</v>
      </c>
      <c r="AJ1688" s="1" t="s">
        <v>740</v>
      </c>
      <c r="AK1688" s="1" t="s">
        <v>877</v>
      </c>
      <c r="AL1688" s="1" t="s">
        <v>662</v>
      </c>
      <c r="AM1688" s="1" t="s">
        <v>641</v>
      </c>
      <c r="AN1688" s="1" t="s">
        <v>600</v>
      </c>
      <c r="AO1688" s="1" t="s">
        <v>733</v>
      </c>
      <c r="AP1688" s="1" t="s">
        <v>529</v>
      </c>
      <c r="AQ1688" s="15" t="s">
        <v>1798</v>
      </c>
      <c r="AR1688" s="1" t="s">
        <v>1799</v>
      </c>
      <c r="AS1688" s="2">
        <v>90</v>
      </c>
      <c r="AT1688" s="1" t="s">
        <v>594</v>
      </c>
      <c r="AU1688" s="1" t="s">
        <v>542</v>
      </c>
      <c r="AV1688" s="2">
        <v>1</v>
      </c>
      <c r="AW1688" s="1" t="s">
        <v>629</v>
      </c>
      <c r="AX1688" s="1" t="s">
        <v>630</v>
      </c>
      <c r="AY1688" s="1" t="s">
        <v>548</v>
      </c>
      <c r="AZ1688" s="1" t="s">
        <v>542</v>
      </c>
      <c r="BA1688" s="1" t="s">
        <v>1800</v>
      </c>
      <c r="BB1688" s="1" t="s">
        <v>17484</v>
      </c>
      <c r="BC1688" s="1" t="s">
        <v>17586</v>
      </c>
      <c r="BD1688" s="1" t="s">
        <v>17587</v>
      </c>
      <c r="BE1688" s="1" t="s">
        <v>17588</v>
      </c>
      <c r="BF1688" s="1" t="s">
        <v>17589</v>
      </c>
      <c r="BG1688" s="1" t="s">
        <v>17590</v>
      </c>
      <c r="BH1688" s="1" t="s">
        <v>17591</v>
      </c>
      <c r="BI1688" s="1" t="s">
        <v>17592</v>
      </c>
      <c r="BJ1688" s="1" t="s">
        <v>17593</v>
      </c>
      <c r="BL1688" s="2">
        <v>1</v>
      </c>
      <c r="BM1688" s="1" t="s">
        <v>524</v>
      </c>
      <c r="BN1688" s="2">
        <v>1</v>
      </c>
      <c r="BO1688" s="1" t="s">
        <v>524</v>
      </c>
      <c r="BP1688" s="2">
        <v>0.29</v>
      </c>
      <c r="BQ1688" s="1" t="s">
        <v>554</v>
      </c>
      <c r="BR1688" s="2">
        <v>1</v>
      </c>
      <c r="BS1688" s="1" t="s">
        <v>524</v>
      </c>
      <c r="BT1688" s="1" t="s">
        <v>1786</v>
      </c>
      <c r="BV1688" s="1" t="s">
        <v>1810</v>
      </c>
      <c r="BW1688" s="1" t="s">
        <v>1811</v>
      </c>
      <c r="BX1688" s="1" t="s">
        <v>1812</v>
      </c>
      <c r="BY1688" s="1" t="s">
        <v>797</v>
      </c>
      <c r="BZ1688" s="1" t="s">
        <v>547</v>
      </c>
      <c r="CA1688" s="1" t="s">
        <v>654</v>
      </c>
      <c r="CB1688" s="1" t="s">
        <v>615</v>
      </c>
      <c r="CC1688" s="1" t="s">
        <v>678</v>
      </c>
      <c r="CD1688" s="1" t="s">
        <v>750</v>
      </c>
      <c r="CE1688" s="1" t="s">
        <v>874</v>
      </c>
      <c r="CF1688" s="1" t="s">
        <v>720</v>
      </c>
      <c r="CG1688" s="1" t="s">
        <v>905</v>
      </c>
      <c r="CH1688" s="1" t="s">
        <v>606</v>
      </c>
      <c r="CI1688" s="1" t="s">
        <v>541</v>
      </c>
      <c r="CJ1688" s="1" t="s">
        <v>1813</v>
      </c>
      <c r="CL1688" s="1" t="s">
        <v>563</v>
      </c>
      <c r="CO1688" s="1" t="s">
        <v>1814</v>
      </c>
      <c r="CP1688" s="1" t="s">
        <v>1815</v>
      </c>
      <c r="CS1688" s="1" t="s">
        <v>1815</v>
      </c>
      <c r="CU1688" s="1" t="s">
        <v>12</v>
      </c>
      <c r="CW1688" s="19" t="s">
        <v>1816</v>
      </c>
      <c r="CX1688" s="1" t="s">
        <v>985</v>
      </c>
      <c r="CY1688" s="1" t="s">
        <v>879</v>
      </c>
      <c r="CZ1688" s="1" t="s">
        <v>941</v>
      </c>
      <c r="DA1688" s="1" t="s">
        <v>1035</v>
      </c>
      <c r="DB1688" s="1" t="s">
        <v>1017</v>
      </c>
      <c r="DC1688" s="1" t="s">
        <v>729</v>
      </c>
      <c r="DO1688" s="1" t="s">
        <v>571</v>
      </c>
      <c r="DP1688" s="19" t="s">
        <v>1817</v>
      </c>
      <c r="DT1688" s="1" t="s">
        <v>17493</v>
      </c>
      <c r="DU1688" s="1" t="s">
        <v>438</v>
      </c>
      <c r="DV1688" s="1" t="s">
        <v>450</v>
      </c>
      <c r="DX1688" s="1" t="s">
        <v>438</v>
      </c>
      <c r="DY1688" s="1" t="s">
        <v>17594</v>
      </c>
      <c r="EA1688" s="1" t="s">
        <v>825</v>
      </c>
      <c r="EB1688" s="1" t="s">
        <v>552</v>
      </c>
      <c r="ED1688" s="1" t="s">
        <v>739</v>
      </c>
      <c r="EE1688" s="1" t="s">
        <v>552</v>
      </c>
      <c r="EI1688" s="1" t="s">
        <v>12</v>
      </c>
    </row>
    <row r="1689" spans="4:139">
      <c r="D1689" s="1" t="s">
        <v>17595</v>
      </c>
      <c r="E1689" s="1" t="s">
        <v>10</v>
      </c>
      <c r="F1689" s="1" t="s">
        <v>518</v>
      </c>
      <c r="G1689" s="1"/>
      <c r="H1689" s="1" t="s">
        <v>17475</v>
      </c>
      <c r="I1689" s="1" t="s">
        <v>1786</v>
      </c>
      <c r="J1689" s="2">
        <v>11.99</v>
      </c>
      <c r="K1689" s="2">
        <v>0.55</v>
      </c>
      <c r="L1689" s="1" t="s">
        <v>17476</v>
      </c>
      <c r="M1689" s="1" t="s">
        <v>17477</v>
      </c>
      <c r="N1689" s="1" t="s">
        <v>17478</v>
      </c>
      <c r="O1689" s="1" t="s">
        <v>17479</v>
      </c>
      <c r="P1689" s="1" t="s">
        <v>17480</v>
      </c>
      <c r="Q1689" s="1" t="s">
        <v>17481</v>
      </c>
      <c r="R1689" s="1" t="s">
        <v>17482</v>
      </c>
      <c r="S1689" s="1" t="s">
        <v>17483</v>
      </c>
      <c r="T1689" s="1" t="s">
        <v>17484</v>
      </c>
      <c r="U1689" s="1" t="s">
        <v>12</v>
      </c>
      <c r="V1689" s="1" t="s">
        <v>12</v>
      </c>
      <c r="W1689" s="1" t="s">
        <v>12</v>
      </c>
      <c r="X1689" s="1" t="s">
        <v>542</v>
      </c>
      <c r="Y1689" s="1" t="s">
        <v>588</v>
      </c>
      <c r="Z1689" s="1" t="s">
        <v>659</v>
      </c>
      <c r="AA1689" s="1" t="s">
        <v>680</v>
      </c>
      <c r="AB1689" s="1" t="s">
        <v>623</v>
      </c>
      <c r="AC1689" s="1" t="s">
        <v>1821</v>
      </c>
      <c r="AD1689" s="1" t="s">
        <v>537</v>
      </c>
      <c r="AE1689" s="1" t="s">
        <v>842</v>
      </c>
      <c r="AF1689" s="1" t="s">
        <v>717</v>
      </c>
      <c r="AG1689" s="1" t="s">
        <v>887</v>
      </c>
      <c r="AH1689" s="1" t="s">
        <v>615</v>
      </c>
      <c r="AI1689" s="1" t="s">
        <v>710</v>
      </c>
      <c r="AJ1689" s="1" t="s">
        <v>740</v>
      </c>
      <c r="AK1689" s="1" t="s">
        <v>877</v>
      </c>
      <c r="AL1689" s="1" t="s">
        <v>662</v>
      </c>
      <c r="AM1689" s="1" t="s">
        <v>641</v>
      </c>
      <c r="AN1689" s="1" t="s">
        <v>600</v>
      </c>
      <c r="AO1689" s="1" t="s">
        <v>733</v>
      </c>
      <c r="AP1689" s="1" t="s">
        <v>529</v>
      </c>
      <c r="AQ1689" s="15" t="s">
        <v>1798</v>
      </c>
      <c r="AR1689" s="1" t="s">
        <v>1799</v>
      </c>
      <c r="AS1689" s="2">
        <v>90</v>
      </c>
      <c r="AT1689" s="1" t="s">
        <v>594</v>
      </c>
      <c r="AU1689" s="1" t="s">
        <v>542</v>
      </c>
      <c r="AV1689" s="2">
        <v>1</v>
      </c>
      <c r="AW1689" s="1" t="s">
        <v>629</v>
      </c>
      <c r="AX1689" s="1" t="s">
        <v>630</v>
      </c>
      <c r="AY1689" s="1" t="s">
        <v>548</v>
      </c>
      <c r="AZ1689" s="1" t="s">
        <v>542</v>
      </c>
      <c r="BA1689" s="1" t="s">
        <v>1800</v>
      </c>
      <c r="BB1689" s="1" t="s">
        <v>17484</v>
      </c>
      <c r="BC1689" s="1" t="s">
        <v>17596</v>
      </c>
      <c r="BD1689" s="1" t="s">
        <v>17597</v>
      </c>
      <c r="BE1689" s="1" t="s">
        <v>17598</v>
      </c>
      <c r="BF1689" s="1" t="s">
        <v>17599</v>
      </c>
      <c r="BG1689" s="1" t="s">
        <v>17600</v>
      </c>
      <c r="BH1689" s="1" t="s">
        <v>17601</v>
      </c>
      <c r="BI1689" s="1" t="s">
        <v>17602</v>
      </c>
      <c r="BJ1689" s="1" t="s">
        <v>17603</v>
      </c>
      <c r="BL1689" s="2">
        <v>1</v>
      </c>
      <c r="BM1689" s="1" t="s">
        <v>524</v>
      </c>
      <c r="BN1689" s="2">
        <v>1</v>
      </c>
      <c r="BO1689" s="1" t="s">
        <v>524</v>
      </c>
      <c r="BP1689" s="2">
        <v>0.31</v>
      </c>
      <c r="BQ1689" s="1" t="s">
        <v>554</v>
      </c>
      <c r="BR1689" s="2">
        <v>1</v>
      </c>
      <c r="BS1689" s="1" t="s">
        <v>524</v>
      </c>
      <c r="BT1689" s="1" t="s">
        <v>1786</v>
      </c>
      <c r="BV1689" s="1" t="s">
        <v>1810</v>
      </c>
      <c r="BW1689" s="1" t="s">
        <v>1811</v>
      </c>
      <c r="BX1689" s="1" t="s">
        <v>1812</v>
      </c>
      <c r="BY1689" s="1" t="s">
        <v>797</v>
      </c>
      <c r="BZ1689" s="1" t="s">
        <v>547</v>
      </c>
      <c r="CA1689" s="1" t="s">
        <v>549</v>
      </c>
      <c r="CB1689" s="1" t="s">
        <v>615</v>
      </c>
      <c r="CC1689" s="1" t="s">
        <v>678</v>
      </c>
      <c r="CD1689" s="1" t="s">
        <v>750</v>
      </c>
      <c r="CE1689" s="1" t="s">
        <v>874</v>
      </c>
      <c r="CF1689" s="1" t="s">
        <v>720</v>
      </c>
      <c r="CG1689" s="1" t="s">
        <v>905</v>
      </c>
      <c r="CH1689" s="1" t="s">
        <v>606</v>
      </c>
      <c r="CI1689" s="1" t="s">
        <v>541</v>
      </c>
      <c r="CJ1689" s="1" t="s">
        <v>1813</v>
      </c>
      <c r="CL1689" s="1" t="s">
        <v>563</v>
      </c>
      <c r="CO1689" s="1" t="s">
        <v>1814</v>
      </c>
      <c r="CP1689" s="1" t="s">
        <v>1815</v>
      </c>
      <c r="CS1689" s="1" t="s">
        <v>1815</v>
      </c>
      <c r="CU1689" s="1" t="s">
        <v>12</v>
      </c>
      <c r="CW1689" s="19" t="s">
        <v>1816</v>
      </c>
      <c r="CX1689" s="1" t="s">
        <v>985</v>
      </c>
      <c r="CY1689" s="1" t="s">
        <v>879</v>
      </c>
      <c r="CZ1689" s="1" t="s">
        <v>941</v>
      </c>
      <c r="DA1689" s="1" t="s">
        <v>1035</v>
      </c>
      <c r="DB1689" s="1" t="s">
        <v>1017</v>
      </c>
      <c r="DC1689" s="1" t="s">
        <v>729</v>
      </c>
      <c r="DO1689" s="1" t="s">
        <v>571</v>
      </c>
      <c r="DP1689" s="19" t="s">
        <v>1817</v>
      </c>
      <c r="DT1689" s="1" t="s">
        <v>17493</v>
      </c>
      <c r="DU1689" s="1" t="s">
        <v>438</v>
      </c>
      <c r="DV1689" s="1" t="s">
        <v>450</v>
      </c>
      <c r="DX1689" s="1" t="s">
        <v>438</v>
      </c>
      <c r="DY1689" s="1" t="s">
        <v>17604</v>
      </c>
      <c r="EA1689" s="1" t="s">
        <v>825</v>
      </c>
      <c r="EB1689" s="1" t="s">
        <v>552</v>
      </c>
      <c r="ED1689" s="1" t="s">
        <v>739</v>
      </c>
      <c r="EE1689" s="1" t="s">
        <v>552</v>
      </c>
      <c r="EI1689" s="1" t="s">
        <v>12</v>
      </c>
    </row>
    <row r="1690" spans="4:139">
      <c r="D1690" s="1" t="s">
        <v>17605</v>
      </c>
      <c r="E1690" s="1" t="s">
        <v>10</v>
      </c>
      <c r="F1690" s="1" t="s">
        <v>518</v>
      </c>
      <c r="G1690" s="1"/>
      <c r="H1690" s="1" t="s">
        <v>17475</v>
      </c>
      <c r="I1690" s="1" t="s">
        <v>1786</v>
      </c>
      <c r="J1690" s="2">
        <v>11.99</v>
      </c>
      <c r="K1690" s="2">
        <v>0.49</v>
      </c>
      <c r="L1690" s="1" t="s">
        <v>17476</v>
      </c>
      <c r="M1690" s="1" t="s">
        <v>17477</v>
      </c>
      <c r="N1690" s="1" t="s">
        <v>17478</v>
      </c>
      <c r="O1690" s="1" t="s">
        <v>17479</v>
      </c>
      <c r="P1690" s="1" t="s">
        <v>17480</v>
      </c>
      <c r="Q1690" s="1" t="s">
        <v>17481</v>
      </c>
      <c r="R1690" s="1" t="s">
        <v>17482</v>
      </c>
      <c r="S1690" s="1" t="s">
        <v>17483</v>
      </c>
      <c r="T1690" s="1" t="s">
        <v>17484</v>
      </c>
      <c r="U1690" s="1" t="s">
        <v>12</v>
      </c>
      <c r="V1690" s="1" t="s">
        <v>12</v>
      </c>
      <c r="W1690" s="1" t="s">
        <v>12</v>
      </c>
      <c r="X1690" s="1" t="s">
        <v>542</v>
      </c>
      <c r="Y1690" s="1" t="s">
        <v>588</v>
      </c>
      <c r="Z1690" s="1" t="s">
        <v>659</v>
      </c>
      <c r="AA1690" s="1" t="s">
        <v>680</v>
      </c>
      <c r="AB1690" s="1" t="s">
        <v>623</v>
      </c>
      <c r="AC1690" s="1" t="s">
        <v>1857</v>
      </c>
      <c r="AD1690" s="1" t="s">
        <v>537</v>
      </c>
      <c r="AE1690" s="1" t="s">
        <v>842</v>
      </c>
      <c r="AF1690" s="1" t="s">
        <v>717</v>
      </c>
      <c r="AG1690" s="1" t="s">
        <v>887</v>
      </c>
      <c r="AH1690" s="1" t="s">
        <v>615</v>
      </c>
      <c r="AI1690" s="1" t="s">
        <v>710</v>
      </c>
      <c r="AJ1690" s="1" t="s">
        <v>740</v>
      </c>
      <c r="AK1690" s="1" t="s">
        <v>877</v>
      </c>
      <c r="AL1690" s="1" t="s">
        <v>662</v>
      </c>
      <c r="AM1690" s="1" t="s">
        <v>641</v>
      </c>
      <c r="AN1690" s="1" t="s">
        <v>600</v>
      </c>
      <c r="AO1690" s="1" t="s">
        <v>733</v>
      </c>
      <c r="AP1690" s="1" t="s">
        <v>529</v>
      </c>
      <c r="AQ1690" s="15" t="s">
        <v>1798</v>
      </c>
      <c r="AR1690" s="1" t="s">
        <v>1799</v>
      </c>
      <c r="AS1690" s="2">
        <v>90</v>
      </c>
      <c r="AT1690" s="1" t="s">
        <v>594</v>
      </c>
      <c r="AU1690" s="1" t="s">
        <v>542</v>
      </c>
      <c r="AV1690" s="2">
        <v>1</v>
      </c>
      <c r="AW1690" s="1" t="s">
        <v>629</v>
      </c>
      <c r="AX1690" s="1" t="s">
        <v>630</v>
      </c>
      <c r="AY1690" s="1" t="s">
        <v>548</v>
      </c>
      <c r="AZ1690" s="1" t="s">
        <v>542</v>
      </c>
      <c r="BA1690" s="1" t="s">
        <v>1800</v>
      </c>
      <c r="BB1690" s="1" t="s">
        <v>17484</v>
      </c>
      <c r="BC1690" s="1" t="s">
        <v>17606</v>
      </c>
      <c r="BD1690" s="1" t="s">
        <v>17607</v>
      </c>
      <c r="BE1690" s="1" t="s">
        <v>17608</v>
      </c>
      <c r="BF1690" s="1" t="s">
        <v>17609</v>
      </c>
      <c r="BG1690" s="1" t="s">
        <v>17610</v>
      </c>
      <c r="BH1690" s="1" t="s">
        <v>17611</v>
      </c>
      <c r="BI1690" s="1" t="s">
        <v>17612</v>
      </c>
      <c r="BJ1690" s="1" t="s">
        <v>17613</v>
      </c>
      <c r="BL1690" s="2">
        <v>1</v>
      </c>
      <c r="BM1690" s="1" t="s">
        <v>524</v>
      </c>
      <c r="BN1690" s="2">
        <v>1</v>
      </c>
      <c r="BO1690" s="1" t="s">
        <v>524</v>
      </c>
      <c r="BP1690" s="2">
        <v>0.33</v>
      </c>
      <c r="BQ1690" s="1" t="s">
        <v>554</v>
      </c>
      <c r="BR1690" s="2">
        <v>1</v>
      </c>
      <c r="BS1690" s="1" t="s">
        <v>524</v>
      </c>
      <c r="BT1690" s="1" t="s">
        <v>1786</v>
      </c>
      <c r="BV1690" s="1" t="s">
        <v>1810</v>
      </c>
      <c r="BW1690" s="1" t="s">
        <v>1811</v>
      </c>
      <c r="BX1690" s="1" t="s">
        <v>1812</v>
      </c>
      <c r="BY1690" s="1" t="s">
        <v>797</v>
      </c>
      <c r="BZ1690" s="1" t="s">
        <v>547</v>
      </c>
      <c r="CA1690" s="1" t="s">
        <v>610</v>
      </c>
      <c r="CB1690" s="1" t="s">
        <v>615</v>
      </c>
      <c r="CC1690" s="1" t="s">
        <v>678</v>
      </c>
      <c r="CD1690" s="1" t="s">
        <v>750</v>
      </c>
      <c r="CE1690" s="1" t="s">
        <v>874</v>
      </c>
      <c r="CF1690" s="1" t="s">
        <v>720</v>
      </c>
      <c r="CG1690" s="1" t="s">
        <v>905</v>
      </c>
      <c r="CH1690" s="1" t="s">
        <v>606</v>
      </c>
      <c r="CI1690" s="1" t="s">
        <v>541</v>
      </c>
      <c r="CJ1690" s="1" t="s">
        <v>1813</v>
      </c>
      <c r="CL1690" s="1" t="s">
        <v>563</v>
      </c>
      <c r="CO1690" s="1" t="s">
        <v>1814</v>
      </c>
      <c r="CP1690" s="1" t="s">
        <v>1815</v>
      </c>
      <c r="CS1690" s="1" t="s">
        <v>1815</v>
      </c>
      <c r="CU1690" s="1" t="s">
        <v>12</v>
      </c>
      <c r="CW1690" s="19" t="s">
        <v>1816</v>
      </c>
      <c r="CX1690" s="1" t="s">
        <v>985</v>
      </c>
      <c r="CY1690" s="1" t="s">
        <v>879</v>
      </c>
      <c r="CZ1690" s="1" t="s">
        <v>941</v>
      </c>
      <c r="DA1690" s="1" t="s">
        <v>1035</v>
      </c>
      <c r="DB1690" s="1" t="s">
        <v>1017</v>
      </c>
      <c r="DC1690" s="1" t="s">
        <v>729</v>
      </c>
      <c r="DO1690" s="1" t="s">
        <v>571</v>
      </c>
      <c r="DP1690" s="19" t="s">
        <v>1817</v>
      </c>
      <c r="DT1690" s="1" t="s">
        <v>17493</v>
      </c>
      <c r="DU1690" s="1" t="s">
        <v>438</v>
      </c>
      <c r="DV1690" s="1" t="s">
        <v>450</v>
      </c>
      <c r="DX1690" s="1" t="s">
        <v>438</v>
      </c>
      <c r="DY1690" s="1" t="s">
        <v>17614</v>
      </c>
      <c r="EA1690" s="1" t="s">
        <v>825</v>
      </c>
      <c r="EB1690" s="1" t="s">
        <v>552</v>
      </c>
      <c r="ED1690" s="1" t="s">
        <v>739</v>
      </c>
      <c r="EE1690" s="1" t="s">
        <v>552</v>
      </c>
      <c r="EI1690" s="1" t="s">
        <v>12</v>
      </c>
    </row>
    <row r="1691" spans="4:139">
      <c r="D1691" s="1" t="s">
        <v>17615</v>
      </c>
      <c r="E1691" s="1" t="s">
        <v>10</v>
      </c>
      <c r="F1691" s="1" t="s">
        <v>518</v>
      </c>
      <c r="G1691" s="1"/>
      <c r="H1691" s="1" t="s">
        <v>17475</v>
      </c>
      <c r="I1691" s="1" t="s">
        <v>1786</v>
      </c>
      <c r="J1691" s="2">
        <v>11.99</v>
      </c>
      <c r="K1691" s="2">
        <v>0.46</v>
      </c>
      <c r="L1691" s="1" t="s">
        <v>17476</v>
      </c>
      <c r="M1691" s="1" t="s">
        <v>17477</v>
      </c>
      <c r="N1691" s="1" t="s">
        <v>17478</v>
      </c>
      <c r="O1691" s="1" t="s">
        <v>17479</v>
      </c>
      <c r="P1691" s="1" t="s">
        <v>17480</v>
      </c>
      <c r="Q1691" s="1" t="s">
        <v>17481</v>
      </c>
      <c r="R1691" s="1" t="s">
        <v>17482</v>
      </c>
      <c r="S1691" s="1" t="s">
        <v>17483</v>
      </c>
      <c r="T1691" s="1" t="s">
        <v>17484</v>
      </c>
      <c r="U1691" s="1" t="s">
        <v>12</v>
      </c>
      <c r="V1691" s="1" t="s">
        <v>12</v>
      </c>
      <c r="W1691" s="1" t="s">
        <v>12</v>
      </c>
      <c r="X1691" s="1" t="s">
        <v>542</v>
      </c>
      <c r="Y1691" s="1" t="s">
        <v>588</v>
      </c>
      <c r="Z1691" s="1" t="s">
        <v>659</v>
      </c>
      <c r="AA1691" s="1" t="s">
        <v>680</v>
      </c>
      <c r="AB1691" s="1" t="s">
        <v>623</v>
      </c>
      <c r="AC1691" s="1" t="s">
        <v>1869</v>
      </c>
      <c r="AD1691" s="1" t="s">
        <v>537</v>
      </c>
      <c r="AE1691" s="1" t="s">
        <v>842</v>
      </c>
      <c r="AF1691" s="1" t="s">
        <v>717</v>
      </c>
      <c r="AG1691" s="1" t="s">
        <v>887</v>
      </c>
      <c r="AH1691" s="1" t="s">
        <v>615</v>
      </c>
      <c r="AI1691" s="1" t="s">
        <v>710</v>
      </c>
      <c r="AJ1691" s="1" t="s">
        <v>740</v>
      </c>
      <c r="AK1691" s="1" t="s">
        <v>877</v>
      </c>
      <c r="AL1691" s="1" t="s">
        <v>662</v>
      </c>
      <c r="AM1691" s="1" t="s">
        <v>641</v>
      </c>
      <c r="AN1691" s="1" t="s">
        <v>600</v>
      </c>
      <c r="AO1691" s="1" t="s">
        <v>733</v>
      </c>
      <c r="AP1691" s="1" t="s">
        <v>529</v>
      </c>
      <c r="AQ1691" s="15" t="s">
        <v>1798</v>
      </c>
      <c r="AR1691" s="1" t="s">
        <v>1799</v>
      </c>
      <c r="AS1691" s="2">
        <v>90</v>
      </c>
      <c r="AT1691" s="1" t="s">
        <v>594</v>
      </c>
      <c r="AU1691" s="1" t="s">
        <v>542</v>
      </c>
      <c r="AV1691" s="2">
        <v>1</v>
      </c>
      <c r="AW1691" s="1" t="s">
        <v>629</v>
      </c>
      <c r="AX1691" s="1" t="s">
        <v>630</v>
      </c>
      <c r="AY1691" s="1" t="s">
        <v>548</v>
      </c>
      <c r="AZ1691" s="1" t="s">
        <v>542</v>
      </c>
      <c r="BA1691" s="1" t="s">
        <v>1800</v>
      </c>
      <c r="BB1691" s="1" t="s">
        <v>17484</v>
      </c>
      <c r="BC1691" s="1" t="s">
        <v>17616</v>
      </c>
      <c r="BD1691" s="1" t="s">
        <v>17617</v>
      </c>
      <c r="BE1691" s="1" t="s">
        <v>17618</v>
      </c>
      <c r="BF1691" s="1" t="s">
        <v>17619</v>
      </c>
      <c r="BG1691" s="1" t="s">
        <v>17620</v>
      </c>
      <c r="BH1691" s="1" t="s">
        <v>17621</v>
      </c>
      <c r="BI1691" s="1" t="s">
        <v>17622</v>
      </c>
      <c r="BJ1691" s="1" t="s">
        <v>17623</v>
      </c>
      <c r="BL1691" s="2">
        <v>1</v>
      </c>
      <c r="BM1691" s="1" t="s">
        <v>524</v>
      </c>
      <c r="BN1691" s="2">
        <v>1</v>
      </c>
      <c r="BO1691" s="1" t="s">
        <v>524</v>
      </c>
      <c r="BP1691" s="2">
        <v>0.35</v>
      </c>
      <c r="BQ1691" s="1" t="s">
        <v>554</v>
      </c>
      <c r="BR1691" s="2">
        <v>1</v>
      </c>
      <c r="BS1691" s="1" t="s">
        <v>524</v>
      </c>
      <c r="BT1691" s="1" t="s">
        <v>1786</v>
      </c>
      <c r="BV1691" s="1" t="s">
        <v>1810</v>
      </c>
      <c r="BW1691" s="1" t="s">
        <v>1811</v>
      </c>
      <c r="BX1691" s="1" t="s">
        <v>1812</v>
      </c>
      <c r="BY1691" s="1" t="s">
        <v>797</v>
      </c>
      <c r="BZ1691" s="1" t="s">
        <v>547</v>
      </c>
      <c r="CA1691" s="1" t="s">
        <v>654</v>
      </c>
      <c r="CB1691" s="1" t="s">
        <v>615</v>
      </c>
      <c r="CC1691" s="1" t="s">
        <v>678</v>
      </c>
      <c r="CD1691" s="1" t="s">
        <v>750</v>
      </c>
      <c r="CE1691" s="1" t="s">
        <v>874</v>
      </c>
      <c r="CF1691" s="1" t="s">
        <v>720</v>
      </c>
      <c r="CG1691" s="1" t="s">
        <v>905</v>
      </c>
      <c r="CH1691" s="1" t="s">
        <v>606</v>
      </c>
      <c r="CI1691" s="1" t="s">
        <v>541</v>
      </c>
      <c r="CJ1691" s="1" t="s">
        <v>1813</v>
      </c>
      <c r="CL1691" s="1" t="s">
        <v>563</v>
      </c>
      <c r="CO1691" s="1" t="s">
        <v>1814</v>
      </c>
      <c r="CP1691" s="1" t="s">
        <v>1815</v>
      </c>
      <c r="CS1691" s="1" t="s">
        <v>1815</v>
      </c>
      <c r="CU1691" s="1" t="s">
        <v>12</v>
      </c>
      <c r="CW1691" s="19" t="s">
        <v>1816</v>
      </c>
      <c r="CX1691" s="1" t="s">
        <v>985</v>
      </c>
      <c r="CY1691" s="1" t="s">
        <v>879</v>
      </c>
      <c r="CZ1691" s="1" t="s">
        <v>941</v>
      </c>
      <c r="DA1691" s="1" t="s">
        <v>1035</v>
      </c>
      <c r="DB1691" s="1" t="s">
        <v>1017</v>
      </c>
      <c r="DC1691" s="1" t="s">
        <v>729</v>
      </c>
      <c r="DO1691" s="1" t="s">
        <v>571</v>
      </c>
      <c r="DP1691" s="19" t="s">
        <v>1817</v>
      </c>
      <c r="DT1691" s="1" t="s">
        <v>17493</v>
      </c>
      <c r="DU1691" s="1" t="s">
        <v>438</v>
      </c>
      <c r="DV1691" s="1" t="s">
        <v>450</v>
      </c>
      <c r="DX1691" s="1" t="s">
        <v>438</v>
      </c>
      <c r="DY1691" s="1" t="s">
        <v>17624</v>
      </c>
      <c r="EA1691" s="1" t="s">
        <v>825</v>
      </c>
      <c r="EB1691" s="1" t="s">
        <v>552</v>
      </c>
      <c r="ED1691" s="1" t="s">
        <v>739</v>
      </c>
      <c r="EE1691" s="1" t="s">
        <v>552</v>
      </c>
      <c r="EI1691" s="1" t="s">
        <v>12</v>
      </c>
    </row>
    <row r="1692" spans="4:139">
      <c r="D1692" s="1" t="s">
        <v>17625</v>
      </c>
      <c r="E1692" s="1" t="s">
        <v>10</v>
      </c>
      <c r="F1692" s="1" t="s">
        <v>518</v>
      </c>
      <c r="G1692" s="1"/>
      <c r="H1692" s="1" t="s">
        <v>17475</v>
      </c>
      <c r="I1692" s="1" t="s">
        <v>1786</v>
      </c>
      <c r="J1692" s="2">
        <v>11.99</v>
      </c>
      <c r="K1692" s="2">
        <v>0.53</v>
      </c>
      <c r="L1692" s="1" t="s">
        <v>17476</v>
      </c>
      <c r="M1692" s="1" t="s">
        <v>17477</v>
      </c>
      <c r="N1692" s="1" t="s">
        <v>17478</v>
      </c>
      <c r="O1692" s="1" t="s">
        <v>17479</v>
      </c>
      <c r="P1692" s="1" t="s">
        <v>17480</v>
      </c>
      <c r="Q1692" s="1" t="s">
        <v>17481</v>
      </c>
      <c r="R1692" s="1" t="s">
        <v>17482</v>
      </c>
      <c r="S1692" s="1" t="s">
        <v>17483</v>
      </c>
      <c r="T1692" s="1" t="s">
        <v>17484</v>
      </c>
      <c r="U1692" s="1" t="s">
        <v>12</v>
      </c>
      <c r="V1692" s="1" t="s">
        <v>12</v>
      </c>
      <c r="W1692" s="1" t="s">
        <v>12</v>
      </c>
      <c r="X1692" s="1" t="s">
        <v>542</v>
      </c>
      <c r="Y1692" s="1" t="s">
        <v>588</v>
      </c>
      <c r="Z1692" s="1" t="s">
        <v>659</v>
      </c>
      <c r="AA1692" s="1" t="s">
        <v>680</v>
      </c>
      <c r="AB1692" s="1" t="s">
        <v>623</v>
      </c>
      <c r="AC1692" s="1" t="s">
        <v>1881</v>
      </c>
      <c r="AD1692" s="1" t="s">
        <v>537</v>
      </c>
      <c r="AE1692" s="1" t="s">
        <v>842</v>
      </c>
      <c r="AF1692" s="1" t="s">
        <v>717</v>
      </c>
      <c r="AG1692" s="1" t="s">
        <v>887</v>
      </c>
      <c r="AH1692" s="1" t="s">
        <v>615</v>
      </c>
      <c r="AI1692" s="1" t="s">
        <v>710</v>
      </c>
      <c r="AJ1692" s="1" t="s">
        <v>740</v>
      </c>
      <c r="AK1692" s="1" t="s">
        <v>877</v>
      </c>
      <c r="AL1692" s="1" t="s">
        <v>662</v>
      </c>
      <c r="AM1692" s="1" t="s">
        <v>641</v>
      </c>
      <c r="AN1692" s="1" t="s">
        <v>600</v>
      </c>
      <c r="AO1692" s="1" t="s">
        <v>733</v>
      </c>
      <c r="AP1692" s="1" t="s">
        <v>529</v>
      </c>
      <c r="AQ1692" s="15" t="s">
        <v>1798</v>
      </c>
      <c r="AR1692" s="1" t="s">
        <v>1799</v>
      </c>
      <c r="AS1692" s="2">
        <v>90</v>
      </c>
      <c r="AT1692" s="1" t="s">
        <v>594</v>
      </c>
      <c r="AU1692" s="1" t="s">
        <v>542</v>
      </c>
      <c r="AV1692" s="2">
        <v>1</v>
      </c>
      <c r="AW1692" s="1" t="s">
        <v>629</v>
      </c>
      <c r="AX1692" s="1" t="s">
        <v>630</v>
      </c>
      <c r="AY1692" s="1" t="s">
        <v>548</v>
      </c>
      <c r="AZ1692" s="1" t="s">
        <v>542</v>
      </c>
      <c r="BA1692" s="1" t="s">
        <v>1800</v>
      </c>
      <c r="BB1692" s="1" t="s">
        <v>17484</v>
      </c>
      <c r="BC1692" s="1" t="s">
        <v>17626</v>
      </c>
      <c r="BD1692" s="1" t="s">
        <v>17627</v>
      </c>
      <c r="BE1692" s="1" t="s">
        <v>17628</v>
      </c>
      <c r="BF1692" s="1" t="s">
        <v>17629</v>
      </c>
      <c r="BG1692" s="1" t="s">
        <v>17630</v>
      </c>
      <c r="BH1692" s="1" t="s">
        <v>17631</v>
      </c>
      <c r="BI1692" s="1" t="s">
        <v>17632</v>
      </c>
      <c r="BJ1692" s="1" t="s">
        <v>17633</v>
      </c>
      <c r="BL1692" s="2">
        <v>1</v>
      </c>
      <c r="BM1692" s="1" t="s">
        <v>524</v>
      </c>
      <c r="BN1692" s="2">
        <v>1</v>
      </c>
      <c r="BO1692" s="1" t="s">
        <v>524</v>
      </c>
      <c r="BP1692" s="2">
        <v>0.22</v>
      </c>
      <c r="BQ1692" s="1" t="s">
        <v>554</v>
      </c>
      <c r="BR1692" s="2">
        <v>1</v>
      </c>
      <c r="BS1692" s="1" t="s">
        <v>524</v>
      </c>
      <c r="BT1692" s="1" t="s">
        <v>1786</v>
      </c>
      <c r="BV1692" s="1" t="s">
        <v>1810</v>
      </c>
      <c r="BW1692" s="1" t="s">
        <v>1811</v>
      </c>
      <c r="BX1692" s="1" t="s">
        <v>1812</v>
      </c>
      <c r="BY1692" s="1" t="s">
        <v>797</v>
      </c>
      <c r="BZ1692" s="1" t="s">
        <v>547</v>
      </c>
      <c r="CA1692" s="1" t="s">
        <v>549</v>
      </c>
      <c r="CB1692" s="1" t="s">
        <v>615</v>
      </c>
      <c r="CC1692" s="1" t="s">
        <v>678</v>
      </c>
      <c r="CD1692" s="1" t="s">
        <v>750</v>
      </c>
      <c r="CE1692" s="1" t="s">
        <v>874</v>
      </c>
      <c r="CF1692" s="1" t="s">
        <v>720</v>
      </c>
      <c r="CG1692" s="1" t="s">
        <v>905</v>
      </c>
      <c r="CH1692" s="1" t="s">
        <v>606</v>
      </c>
      <c r="CI1692" s="1" t="s">
        <v>541</v>
      </c>
      <c r="CJ1692" s="1" t="s">
        <v>1813</v>
      </c>
      <c r="CL1692" s="1" t="s">
        <v>563</v>
      </c>
      <c r="CO1692" s="1" t="s">
        <v>1814</v>
      </c>
      <c r="CP1692" s="1" t="s">
        <v>1815</v>
      </c>
      <c r="CS1692" s="1" t="s">
        <v>1815</v>
      </c>
      <c r="CU1692" s="1" t="s">
        <v>12</v>
      </c>
      <c r="CW1692" s="19" t="s">
        <v>1816</v>
      </c>
      <c r="CX1692" s="1" t="s">
        <v>985</v>
      </c>
      <c r="CY1692" s="1" t="s">
        <v>879</v>
      </c>
      <c r="CZ1692" s="1" t="s">
        <v>941</v>
      </c>
      <c r="DA1692" s="1" t="s">
        <v>1035</v>
      </c>
      <c r="DB1692" s="1" t="s">
        <v>1017</v>
      </c>
      <c r="DC1692" s="1" t="s">
        <v>729</v>
      </c>
      <c r="DO1692" s="1" t="s">
        <v>571</v>
      </c>
      <c r="DP1692" s="19" t="s">
        <v>1817</v>
      </c>
      <c r="DT1692" s="1" t="s">
        <v>17493</v>
      </c>
      <c r="DU1692" s="1" t="s">
        <v>438</v>
      </c>
      <c r="DV1692" s="1" t="s">
        <v>450</v>
      </c>
      <c r="DX1692" s="1" t="s">
        <v>438</v>
      </c>
      <c r="DY1692" s="1" t="s">
        <v>17634</v>
      </c>
      <c r="EA1692" s="1" t="s">
        <v>825</v>
      </c>
      <c r="EB1692" s="1" t="s">
        <v>552</v>
      </c>
      <c r="ED1692" s="1" t="s">
        <v>739</v>
      </c>
      <c r="EE1692" s="1" t="s">
        <v>552</v>
      </c>
      <c r="EI1692" s="1" t="s">
        <v>12</v>
      </c>
    </row>
    <row r="1693" spans="4:139">
      <c r="D1693" s="1" t="s">
        <v>17635</v>
      </c>
      <c r="E1693" s="1" t="s">
        <v>10</v>
      </c>
      <c r="F1693" s="1" t="s">
        <v>518</v>
      </c>
      <c r="G1693" s="1"/>
      <c r="H1693" s="1" t="s">
        <v>17475</v>
      </c>
      <c r="I1693" s="1" t="s">
        <v>1786</v>
      </c>
      <c r="J1693" s="2">
        <v>11.99</v>
      </c>
      <c r="K1693" s="2">
        <v>0.51</v>
      </c>
      <c r="L1693" s="1" t="s">
        <v>17476</v>
      </c>
      <c r="M1693" s="1" t="s">
        <v>17477</v>
      </c>
      <c r="N1693" s="1" t="s">
        <v>17478</v>
      </c>
      <c r="O1693" s="1" t="s">
        <v>17479</v>
      </c>
      <c r="P1693" s="1" t="s">
        <v>17480</v>
      </c>
      <c r="Q1693" s="1" t="s">
        <v>17481</v>
      </c>
      <c r="R1693" s="1" t="s">
        <v>17482</v>
      </c>
      <c r="S1693" s="1" t="s">
        <v>17483</v>
      </c>
      <c r="T1693" s="1" t="s">
        <v>17484</v>
      </c>
      <c r="U1693" s="1" t="s">
        <v>12</v>
      </c>
      <c r="V1693" s="1" t="s">
        <v>12</v>
      </c>
      <c r="W1693" s="1" t="s">
        <v>12</v>
      </c>
      <c r="X1693" s="1" t="s">
        <v>542</v>
      </c>
      <c r="Y1693" s="1" t="s">
        <v>588</v>
      </c>
      <c r="Z1693" s="1" t="s">
        <v>659</v>
      </c>
      <c r="AA1693" s="1" t="s">
        <v>680</v>
      </c>
      <c r="AB1693" s="1" t="s">
        <v>623</v>
      </c>
      <c r="AC1693" s="1" t="s">
        <v>1796</v>
      </c>
      <c r="AD1693" s="1" t="s">
        <v>537</v>
      </c>
      <c r="AE1693" s="1" t="s">
        <v>842</v>
      </c>
      <c r="AF1693" s="1" t="s">
        <v>717</v>
      </c>
      <c r="AG1693" s="1" t="s">
        <v>887</v>
      </c>
      <c r="AH1693" s="1" t="s">
        <v>615</v>
      </c>
      <c r="AI1693" s="1" t="s">
        <v>710</v>
      </c>
      <c r="AJ1693" s="1" t="s">
        <v>740</v>
      </c>
      <c r="AK1693" s="1" t="s">
        <v>877</v>
      </c>
      <c r="AL1693" s="1" t="s">
        <v>662</v>
      </c>
      <c r="AM1693" s="1" t="s">
        <v>641</v>
      </c>
      <c r="AN1693" s="1" t="s">
        <v>718</v>
      </c>
      <c r="AO1693" s="1" t="s">
        <v>733</v>
      </c>
      <c r="AP1693" s="1" t="s">
        <v>529</v>
      </c>
      <c r="AQ1693" s="15" t="s">
        <v>1798</v>
      </c>
      <c r="AR1693" s="1" t="s">
        <v>1799</v>
      </c>
      <c r="AS1693" s="2">
        <v>90</v>
      </c>
      <c r="AT1693" s="1" t="s">
        <v>594</v>
      </c>
      <c r="AU1693" s="1" t="s">
        <v>542</v>
      </c>
      <c r="AV1693" s="2">
        <v>1</v>
      </c>
      <c r="AW1693" s="1" t="s">
        <v>629</v>
      </c>
      <c r="AX1693" s="1" t="s">
        <v>630</v>
      </c>
      <c r="AY1693" s="1" t="s">
        <v>548</v>
      </c>
      <c r="AZ1693" s="1" t="s">
        <v>542</v>
      </c>
      <c r="BA1693" s="1" t="s">
        <v>1800</v>
      </c>
      <c r="BB1693" s="1" t="s">
        <v>17484</v>
      </c>
      <c r="BC1693" s="1" t="s">
        <v>17636</v>
      </c>
      <c r="BD1693" s="1" t="s">
        <v>17637</v>
      </c>
      <c r="BE1693" s="1" t="s">
        <v>17638</v>
      </c>
      <c r="BF1693" s="1" t="s">
        <v>17639</v>
      </c>
      <c r="BG1693" s="1" t="s">
        <v>17640</v>
      </c>
      <c r="BH1693" s="1" t="s">
        <v>17641</v>
      </c>
      <c r="BI1693" s="1" t="s">
        <v>17642</v>
      </c>
      <c r="BL1693" s="2">
        <v>1</v>
      </c>
      <c r="BM1693" s="1" t="s">
        <v>524</v>
      </c>
      <c r="BN1693" s="2">
        <v>1</v>
      </c>
      <c r="BO1693" s="1" t="s">
        <v>524</v>
      </c>
      <c r="BP1693" s="2">
        <v>0.24</v>
      </c>
      <c r="BQ1693" s="1" t="s">
        <v>554</v>
      </c>
      <c r="BR1693" s="2">
        <v>1</v>
      </c>
      <c r="BS1693" s="1" t="s">
        <v>524</v>
      </c>
      <c r="BT1693" s="1" t="s">
        <v>1786</v>
      </c>
      <c r="BV1693" s="1" t="s">
        <v>1810</v>
      </c>
      <c r="BW1693" s="1" t="s">
        <v>1811</v>
      </c>
      <c r="BX1693" s="1" t="s">
        <v>1812</v>
      </c>
      <c r="BY1693" s="1" t="s">
        <v>797</v>
      </c>
      <c r="BZ1693" s="1" t="s">
        <v>547</v>
      </c>
      <c r="CA1693" s="1" t="s">
        <v>610</v>
      </c>
      <c r="CB1693" s="1" t="s">
        <v>615</v>
      </c>
      <c r="CC1693" s="1" t="s">
        <v>678</v>
      </c>
      <c r="CD1693" s="1" t="s">
        <v>750</v>
      </c>
      <c r="CE1693" s="1" t="s">
        <v>874</v>
      </c>
      <c r="CF1693" s="1" t="s">
        <v>720</v>
      </c>
      <c r="CG1693" s="1" t="s">
        <v>905</v>
      </c>
      <c r="CH1693" s="1" t="s">
        <v>606</v>
      </c>
      <c r="CI1693" s="1" t="s">
        <v>541</v>
      </c>
      <c r="CJ1693" s="1" t="s">
        <v>1813</v>
      </c>
      <c r="CL1693" s="1" t="s">
        <v>563</v>
      </c>
      <c r="CO1693" s="1" t="s">
        <v>1814</v>
      </c>
      <c r="CP1693" s="1" t="s">
        <v>1815</v>
      </c>
      <c r="CS1693" s="1" t="s">
        <v>1815</v>
      </c>
      <c r="CU1693" s="1" t="s">
        <v>12</v>
      </c>
      <c r="CW1693" s="19" t="s">
        <v>1816</v>
      </c>
      <c r="CX1693" s="1" t="s">
        <v>985</v>
      </c>
      <c r="CY1693" s="1" t="s">
        <v>879</v>
      </c>
      <c r="CZ1693" s="1" t="s">
        <v>941</v>
      </c>
      <c r="DA1693" s="1" t="s">
        <v>1035</v>
      </c>
      <c r="DB1693" s="1" t="s">
        <v>1017</v>
      </c>
      <c r="DC1693" s="1" t="s">
        <v>729</v>
      </c>
      <c r="DO1693" s="1" t="s">
        <v>571</v>
      </c>
      <c r="DP1693" s="19" t="s">
        <v>1817</v>
      </c>
      <c r="DT1693" s="1" t="s">
        <v>17493</v>
      </c>
      <c r="DU1693" s="1" t="s">
        <v>438</v>
      </c>
      <c r="DV1693" s="1" t="s">
        <v>450</v>
      </c>
      <c r="DX1693" s="1" t="s">
        <v>438</v>
      </c>
      <c r="DY1693" s="1" t="s">
        <v>17643</v>
      </c>
      <c r="EA1693" s="1" t="s">
        <v>825</v>
      </c>
      <c r="EB1693" s="1" t="s">
        <v>552</v>
      </c>
      <c r="ED1693" s="1" t="s">
        <v>739</v>
      </c>
      <c r="EE1693" s="1" t="s">
        <v>552</v>
      </c>
      <c r="EI1693" s="1" t="s">
        <v>12</v>
      </c>
    </row>
    <row r="1694" spans="4:139">
      <c r="D1694" s="1" t="s">
        <v>17644</v>
      </c>
      <c r="E1694" s="1" t="s">
        <v>10</v>
      </c>
      <c r="F1694" s="1" t="s">
        <v>518</v>
      </c>
      <c r="G1694" s="1"/>
      <c r="H1694" s="1" t="s">
        <v>17475</v>
      </c>
      <c r="I1694" s="1" t="s">
        <v>1786</v>
      </c>
      <c r="J1694" s="2">
        <v>11.99</v>
      </c>
      <c r="K1694" s="2">
        <v>0.55</v>
      </c>
      <c r="L1694" s="1" t="s">
        <v>17476</v>
      </c>
      <c r="M1694" s="1" t="s">
        <v>17477</v>
      </c>
      <c r="N1694" s="1" t="s">
        <v>17478</v>
      </c>
      <c r="O1694" s="1" t="s">
        <v>17479</v>
      </c>
      <c r="P1694" s="1" t="s">
        <v>17480</v>
      </c>
      <c r="Q1694" s="1" t="s">
        <v>17481</v>
      </c>
      <c r="R1694" s="1" t="s">
        <v>17482</v>
      </c>
      <c r="S1694" s="1" t="s">
        <v>17483</v>
      </c>
      <c r="T1694" s="1" t="s">
        <v>17484</v>
      </c>
      <c r="U1694" s="1" t="s">
        <v>12</v>
      </c>
      <c r="V1694" s="1" t="s">
        <v>12</v>
      </c>
      <c r="W1694" s="1" t="s">
        <v>12</v>
      </c>
      <c r="X1694" s="1" t="s">
        <v>542</v>
      </c>
      <c r="Y1694" s="1" t="s">
        <v>588</v>
      </c>
      <c r="Z1694" s="1" t="s">
        <v>659</v>
      </c>
      <c r="AA1694" s="1" t="s">
        <v>680</v>
      </c>
      <c r="AB1694" s="1" t="s">
        <v>623</v>
      </c>
      <c r="AC1694" s="1" t="s">
        <v>1821</v>
      </c>
      <c r="AD1694" s="1" t="s">
        <v>537</v>
      </c>
      <c r="AE1694" s="1" t="s">
        <v>842</v>
      </c>
      <c r="AF1694" s="1" t="s">
        <v>717</v>
      </c>
      <c r="AG1694" s="1" t="s">
        <v>887</v>
      </c>
      <c r="AH1694" s="1" t="s">
        <v>615</v>
      </c>
      <c r="AI1694" s="1" t="s">
        <v>710</v>
      </c>
      <c r="AJ1694" s="1" t="s">
        <v>740</v>
      </c>
      <c r="AK1694" s="1" t="s">
        <v>877</v>
      </c>
      <c r="AL1694" s="1" t="s">
        <v>662</v>
      </c>
      <c r="AM1694" s="1" t="s">
        <v>641</v>
      </c>
      <c r="AN1694" s="1" t="s">
        <v>718</v>
      </c>
      <c r="AO1694" s="1" t="s">
        <v>733</v>
      </c>
      <c r="AP1694" s="1" t="s">
        <v>529</v>
      </c>
      <c r="AQ1694" s="15" t="s">
        <v>1798</v>
      </c>
      <c r="AR1694" s="1" t="s">
        <v>1799</v>
      </c>
      <c r="AS1694" s="2">
        <v>90</v>
      </c>
      <c r="AT1694" s="1" t="s">
        <v>594</v>
      </c>
      <c r="AU1694" s="1" t="s">
        <v>542</v>
      </c>
      <c r="AV1694" s="2">
        <v>1</v>
      </c>
      <c r="AW1694" s="1" t="s">
        <v>629</v>
      </c>
      <c r="AX1694" s="1" t="s">
        <v>630</v>
      </c>
      <c r="AY1694" s="1" t="s">
        <v>548</v>
      </c>
      <c r="AZ1694" s="1" t="s">
        <v>542</v>
      </c>
      <c r="BA1694" s="1" t="s">
        <v>1800</v>
      </c>
      <c r="BB1694" s="1" t="s">
        <v>17484</v>
      </c>
      <c r="BC1694" s="1" t="s">
        <v>17645</v>
      </c>
      <c r="BD1694" s="1" t="s">
        <v>17646</v>
      </c>
      <c r="BE1694" s="1" t="s">
        <v>17647</v>
      </c>
      <c r="BF1694" s="1" t="s">
        <v>17648</v>
      </c>
      <c r="BG1694" s="1" t="s">
        <v>17649</v>
      </c>
      <c r="BH1694" s="1" t="s">
        <v>17650</v>
      </c>
      <c r="BI1694" s="1" t="s">
        <v>17651</v>
      </c>
      <c r="BL1694" s="2">
        <v>1</v>
      </c>
      <c r="BM1694" s="1" t="s">
        <v>524</v>
      </c>
      <c r="BN1694" s="2">
        <v>1</v>
      </c>
      <c r="BO1694" s="1" t="s">
        <v>524</v>
      </c>
      <c r="BP1694" s="2">
        <v>0.26</v>
      </c>
      <c r="BQ1694" s="1" t="s">
        <v>554</v>
      </c>
      <c r="BR1694" s="2">
        <v>1</v>
      </c>
      <c r="BS1694" s="1" t="s">
        <v>524</v>
      </c>
      <c r="BT1694" s="1" t="s">
        <v>1786</v>
      </c>
      <c r="BV1694" s="1" t="s">
        <v>1810</v>
      </c>
      <c r="BW1694" s="1" t="s">
        <v>1811</v>
      </c>
      <c r="BX1694" s="1" t="s">
        <v>1812</v>
      </c>
      <c r="BY1694" s="1" t="s">
        <v>797</v>
      </c>
      <c r="BZ1694" s="1" t="s">
        <v>547</v>
      </c>
      <c r="CA1694" s="1" t="s">
        <v>654</v>
      </c>
      <c r="CB1694" s="1" t="s">
        <v>615</v>
      </c>
      <c r="CC1694" s="1" t="s">
        <v>678</v>
      </c>
      <c r="CD1694" s="1" t="s">
        <v>750</v>
      </c>
      <c r="CE1694" s="1" t="s">
        <v>874</v>
      </c>
      <c r="CF1694" s="1" t="s">
        <v>720</v>
      </c>
      <c r="CG1694" s="1" t="s">
        <v>905</v>
      </c>
      <c r="CH1694" s="1" t="s">
        <v>606</v>
      </c>
      <c r="CI1694" s="1" t="s">
        <v>541</v>
      </c>
      <c r="CJ1694" s="1" t="s">
        <v>1813</v>
      </c>
      <c r="CL1694" s="1" t="s">
        <v>563</v>
      </c>
      <c r="CO1694" s="1" t="s">
        <v>1814</v>
      </c>
      <c r="CP1694" s="1" t="s">
        <v>1815</v>
      </c>
      <c r="CS1694" s="1" t="s">
        <v>1815</v>
      </c>
      <c r="CU1694" s="1" t="s">
        <v>12</v>
      </c>
      <c r="CW1694" s="19" t="s">
        <v>1816</v>
      </c>
      <c r="CX1694" s="1" t="s">
        <v>985</v>
      </c>
      <c r="CY1694" s="1" t="s">
        <v>879</v>
      </c>
      <c r="CZ1694" s="1" t="s">
        <v>941</v>
      </c>
      <c r="DA1694" s="1" t="s">
        <v>1035</v>
      </c>
      <c r="DB1694" s="1" t="s">
        <v>1017</v>
      </c>
      <c r="DC1694" s="1" t="s">
        <v>729</v>
      </c>
      <c r="DO1694" s="1" t="s">
        <v>571</v>
      </c>
      <c r="DP1694" s="19" t="s">
        <v>1817</v>
      </c>
      <c r="DT1694" s="1" t="s">
        <v>17493</v>
      </c>
      <c r="DU1694" s="1" t="s">
        <v>438</v>
      </c>
      <c r="DV1694" s="1" t="s">
        <v>450</v>
      </c>
      <c r="DX1694" s="1" t="s">
        <v>438</v>
      </c>
      <c r="DY1694" s="1" t="s">
        <v>17652</v>
      </c>
      <c r="EA1694" s="1" t="s">
        <v>825</v>
      </c>
      <c r="EB1694" s="1" t="s">
        <v>552</v>
      </c>
      <c r="ED1694" s="1" t="s">
        <v>739</v>
      </c>
      <c r="EE1694" s="1" t="s">
        <v>552</v>
      </c>
      <c r="EI1694" s="1" t="s">
        <v>12</v>
      </c>
    </row>
    <row r="1695" spans="4:139">
      <c r="D1695" s="1" t="s">
        <v>17653</v>
      </c>
      <c r="E1695" s="1" t="s">
        <v>10</v>
      </c>
      <c r="F1695" s="1" t="s">
        <v>518</v>
      </c>
      <c r="G1695" s="1"/>
      <c r="H1695" s="1" t="s">
        <v>17475</v>
      </c>
      <c r="I1695" s="1" t="s">
        <v>1786</v>
      </c>
      <c r="J1695" s="2">
        <v>11.99</v>
      </c>
      <c r="K1695" s="2">
        <v>0.49</v>
      </c>
      <c r="L1695" s="1" t="s">
        <v>17476</v>
      </c>
      <c r="M1695" s="1" t="s">
        <v>17477</v>
      </c>
      <c r="N1695" s="1" t="s">
        <v>17478</v>
      </c>
      <c r="O1695" s="1" t="s">
        <v>17479</v>
      </c>
      <c r="P1695" s="1" t="s">
        <v>17480</v>
      </c>
      <c r="Q1695" s="1" t="s">
        <v>17481</v>
      </c>
      <c r="R1695" s="1" t="s">
        <v>17482</v>
      </c>
      <c r="S1695" s="1" t="s">
        <v>17483</v>
      </c>
      <c r="T1695" s="1" t="s">
        <v>17484</v>
      </c>
      <c r="U1695" s="1" t="s">
        <v>12</v>
      </c>
      <c r="V1695" s="1" t="s">
        <v>12</v>
      </c>
      <c r="W1695" s="1" t="s">
        <v>12</v>
      </c>
      <c r="X1695" s="1" t="s">
        <v>542</v>
      </c>
      <c r="Y1695" s="1" t="s">
        <v>588</v>
      </c>
      <c r="Z1695" s="1" t="s">
        <v>659</v>
      </c>
      <c r="AA1695" s="1" t="s">
        <v>680</v>
      </c>
      <c r="AB1695" s="1" t="s">
        <v>623</v>
      </c>
      <c r="AC1695" s="1" t="s">
        <v>1857</v>
      </c>
      <c r="AD1695" s="1" t="s">
        <v>537</v>
      </c>
      <c r="AE1695" s="1" t="s">
        <v>842</v>
      </c>
      <c r="AF1695" s="1" t="s">
        <v>717</v>
      </c>
      <c r="AG1695" s="1" t="s">
        <v>887</v>
      </c>
      <c r="AH1695" s="1" t="s">
        <v>615</v>
      </c>
      <c r="AI1695" s="1" t="s">
        <v>710</v>
      </c>
      <c r="AJ1695" s="1" t="s">
        <v>740</v>
      </c>
      <c r="AK1695" s="1" t="s">
        <v>877</v>
      </c>
      <c r="AL1695" s="1" t="s">
        <v>662</v>
      </c>
      <c r="AM1695" s="1" t="s">
        <v>641</v>
      </c>
      <c r="AN1695" s="1" t="s">
        <v>718</v>
      </c>
      <c r="AO1695" s="1" t="s">
        <v>733</v>
      </c>
      <c r="AP1695" s="1" t="s">
        <v>529</v>
      </c>
      <c r="AQ1695" s="15" t="s">
        <v>1798</v>
      </c>
      <c r="AR1695" s="1" t="s">
        <v>1799</v>
      </c>
      <c r="AS1695" s="2">
        <v>90</v>
      </c>
      <c r="AT1695" s="1" t="s">
        <v>594</v>
      </c>
      <c r="AU1695" s="1" t="s">
        <v>542</v>
      </c>
      <c r="AV1695" s="2">
        <v>1</v>
      </c>
      <c r="AW1695" s="1" t="s">
        <v>629</v>
      </c>
      <c r="AX1695" s="1" t="s">
        <v>630</v>
      </c>
      <c r="AY1695" s="1" t="s">
        <v>548</v>
      </c>
      <c r="AZ1695" s="1" t="s">
        <v>542</v>
      </c>
      <c r="BA1695" s="1" t="s">
        <v>1800</v>
      </c>
      <c r="BB1695" s="1" t="s">
        <v>17484</v>
      </c>
      <c r="BC1695" s="1" t="s">
        <v>17654</v>
      </c>
      <c r="BD1695" s="1" t="s">
        <v>17655</v>
      </c>
      <c r="BE1695" s="1" t="s">
        <v>17656</v>
      </c>
      <c r="BF1695" s="1" t="s">
        <v>17657</v>
      </c>
      <c r="BG1695" s="1" t="s">
        <v>17658</v>
      </c>
      <c r="BH1695" s="1" t="s">
        <v>17659</v>
      </c>
      <c r="BI1695" s="1" t="s">
        <v>17660</v>
      </c>
      <c r="BL1695" s="2">
        <v>1</v>
      </c>
      <c r="BM1695" s="1" t="s">
        <v>524</v>
      </c>
      <c r="BN1695" s="2">
        <v>1</v>
      </c>
      <c r="BO1695" s="1" t="s">
        <v>524</v>
      </c>
      <c r="BP1695" s="2">
        <v>0.29</v>
      </c>
      <c r="BQ1695" s="1" t="s">
        <v>554</v>
      </c>
      <c r="BR1695" s="2">
        <v>1</v>
      </c>
      <c r="BS1695" s="1" t="s">
        <v>524</v>
      </c>
      <c r="BT1695" s="1" t="s">
        <v>1786</v>
      </c>
      <c r="BV1695" s="1" t="s">
        <v>1810</v>
      </c>
      <c r="BW1695" s="1" t="s">
        <v>1811</v>
      </c>
      <c r="BX1695" s="1" t="s">
        <v>1812</v>
      </c>
      <c r="BY1695" s="1" t="s">
        <v>797</v>
      </c>
      <c r="BZ1695" s="1" t="s">
        <v>547</v>
      </c>
      <c r="CA1695" s="1" t="s">
        <v>549</v>
      </c>
      <c r="CB1695" s="1" t="s">
        <v>615</v>
      </c>
      <c r="CC1695" s="1" t="s">
        <v>678</v>
      </c>
      <c r="CD1695" s="1" t="s">
        <v>750</v>
      </c>
      <c r="CE1695" s="1" t="s">
        <v>874</v>
      </c>
      <c r="CF1695" s="1" t="s">
        <v>720</v>
      </c>
      <c r="CG1695" s="1" t="s">
        <v>905</v>
      </c>
      <c r="CH1695" s="1" t="s">
        <v>606</v>
      </c>
      <c r="CI1695" s="1" t="s">
        <v>541</v>
      </c>
      <c r="CJ1695" s="1" t="s">
        <v>1813</v>
      </c>
      <c r="CL1695" s="1" t="s">
        <v>563</v>
      </c>
      <c r="CO1695" s="1" t="s">
        <v>1814</v>
      </c>
      <c r="CP1695" s="1" t="s">
        <v>1815</v>
      </c>
      <c r="CS1695" s="1" t="s">
        <v>1815</v>
      </c>
      <c r="CU1695" s="1" t="s">
        <v>12</v>
      </c>
      <c r="CW1695" s="19" t="s">
        <v>1816</v>
      </c>
      <c r="CX1695" s="1" t="s">
        <v>985</v>
      </c>
      <c r="CY1695" s="1" t="s">
        <v>879</v>
      </c>
      <c r="CZ1695" s="1" t="s">
        <v>941</v>
      </c>
      <c r="DA1695" s="1" t="s">
        <v>1035</v>
      </c>
      <c r="DB1695" s="1" t="s">
        <v>1017</v>
      </c>
      <c r="DC1695" s="1" t="s">
        <v>729</v>
      </c>
      <c r="DO1695" s="1" t="s">
        <v>571</v>
      </c>
      <c r="DP1695" s="19" t="s">
        <v>1817</v>
      </c>
      <c r="DT1695" s="1" t="s">
        <v>17493</v>
      </c>
      <c r="DU1695" s="1" t="s">
        <v>438</v>
      </c>
      <c r="DV1695" s="1" t="s">
        <v>450</v>
      </c>
      <c r="DX1695" s="1" t="s">
        <v>438</v>
      </c>
      <c r="DY1695" s="1" t="s">
        <v>17661</v>
      </c>
      <c r="EA1695" s="1" t="s">
        <v>825</v>
      </c>
      <c r="EB1695" s="1" t="s">
        <v>552</v>
      </c>
      <c r="ED1695" s="1" t="s">
        <v>739</v>
      </c>
      <c r="EE1695" s="1" t="s">
        <v>552</v>
      </c>
      <c r="EI1695" s="1" t="s">
        <v>12</v>
      </c>
    </row>
    <row r="1696" spans="4:139">
      <c r="D1696" s="1" t="s">
        <v>17662</v>
      </c>
      <c r="E1696" s="1" t="s">
        <v>10</v>
      </c>
      <c r="F1696" s="1" t="s">
        <v>518</v>
      </c>
      <c r="G1696" s="1"/>
      <c r="H1696" s="1" t="s">
        <v>17475</v>
      </c>
      <c r="I1696" s="1" t="s">
        <v>1786</v>
      </c>
      <c r="J1696" s="2">
        <v>11.99</v>
      </c>
      <c r="K1696" s="2">
        <v>0.46</v>
      </c>
      <c r="L1696" s="1" t="s">
        <v>17476</v>
      </c>
      <c r="M1696" s="1" t="s">
        <v>17477</v>
      </c>
      <c r="N1696" s="1" t="s">
        <v>17478</v>
      </c>
      <c r="O1696" s="1" t="s">
        <v>17479</v>
      </c>
      <c r="P1696" s="1" t="s">
        <v>17480</v>
      </c>
      <c r="Q1696" s="1" t="s">
        <v>17481</v>
      </c>
      <c r="R1696" s="1" t="s">
        <v>17482</v>
      </c>
      <c r="S1696" s="1" t="s">
        <v>17483</v>
      </c>
      <c r="T1696" s="1" t="s">
        <v>17484</v>
      </c>
      <c r="U1696" s="1" t="s">
        <v>12</v>
      </c>
      <c r="V1696" s="1" t="s">
        <v>12</v>
      </c>
      <c r="W1696" s="1" t="s">
        <v>12</v>
      </c>
      <c r="X1696" s="1" t="s">
        <v>542</v>
      </c>
      <c r="Y1696" s="1" t="s">
        <v>588</v>
      </c>
      <c r="Z1696" s="1" t="s">
        <v>659</v>
      </c>
      <c r="AA1696" s="1" t="s">
        <v>680</v>
      </c>
      <c r="AB1696" s="1" t="s">
        <v>623</v>
      </c>
      <c r="AC1696" s="1" t="s">
        <v>1869</v>
      </c>
      <c r="AD1696" s="1" t="s">
        <v>537</v>
      </c>
      <c r="AE1696" s="1" t="s">
        <v>842</v>
      </c>
      <c r="AF1696" s="1" t="s">
        <v>717</v>
      </c>
      <c r="AG1696" s="1" t="s">
        <v>887</v>
      </c>
      <c r="AH1696" s="1" t="s">
        <v>615</v>
      </c>
      <c r="AI1696" s="1" t="s">
        <v>710</v>
      </c>
      <c r="AJ1696" s="1" t="s">
        <v>740</v>
      </c>
      <c r="AK1696" s="1" t="s">
        <v>877</v>
      </c>
      <c r="AL1696" s="1" t="s">
        <v>662</v>
      </c>
      <c r="AM1696" s="1" t="s">
        <v>641</v>
      </c>
      <c r="AN1696" s="1" t="s">
        <v>718</v>
      </c>
      <c r="AO1696" s="1" t="s">
        <v>733</v>
      </c>
      <c r="AP1696" s="1" t="s">
        <v>529</v>
      </c>
      <c r="AQ1696" s="15" t="s">
        <v>1798</v>
      </c>
      <c r="AR1696" s="1" t="s">
        <v>1799</v>
      </c>
      <c r="AS1696" s="2">
        <v>90</v>
      </c>
      <c r="AT1696" s="1" t="s">
        <v>594</v>
      </c>
      <c r="AU1696" s="1" t="s">
        <v>542</v>
      </c>
      <c r="AV1696" s="2">
        <v>1</v>
      </c>
      <c r="AW1696" s="1" t="s">
        <v>629</v>
      </c>
      <c r="AX1696" s="1" t="s">
        <v>630</v>
      </c>
      <c r="AY1696" s="1" t="s">
        <v>548</v>
      </c>
      <c r="AZ1696" s="1" t="s">
        <v>542</v>
      </c>
      <c r="BA1696" s="1" t="s">
        <v>1800</v>
      </c>
      <c r="BB1696" s="1" t="s">
        <v>17484</v>
      </c>
      <c r="BC1696" s="1" t="s">
        <v>17663</v>
      </c>
      <c r="BD1696" s="1" t="s">
        <v>17664</v>
      </c>
      <c r="BE1696" s="1" t="s">
        <v>17665</v>
      </c>
      <c r="BF1696" s="1" t="s">
        <v>17666</v>
      </c>
      <c r="BG1696" s="1" t="s">
        <v>17667</v>
      </c>
      <c r="BH1696" s="1" t="s">
        <v>17668</v>
      </c>
      <c r="BI1696" s="1" t="s">
        <v>17669</v>
      </c>
      <c r="BL1696" s="2">
        <v>1</v>
      </c>
      <c r="BM1696" s="1" t="s">
        <v>524</v>
      </c>
      <c r="BN1696" s="2">
        <v>1</v>
      </c>
      <c r="BO1696" s="1" t="s">
        <v>524</v>
      </c>
      <c r="BP1696" s="2">
        <v>0.31</v>
      </c>
      <c r="BQ1696" s="1" t="s">
        <v>554</v>
      </c>
      <c r="BR1696" s="2">
        <v>1</v>
      </c>
      <c r="BS1696" s="1" t="s">
        <v>524</v>
      </c>
      <c r="BT1696" s="1" t="s">
        <v>1786</v>
      </c>
      <c r="BV1696" s="1" t="s">
        <v>1810</v>
      </c>
      <c r="BW1696" s="1" t="s">
        <v>1811</v>
      </c>
      <c r="BX1696" s="1" t="s">
        <v>1812</v>
      </c>
      <c r="BY1696" s="1" t="s">
        <v>797</v>
      </c>
      <c r="BZ1696" s="1" t="s">
        <v>547</v>
      </c>
      <c r="CA1696" s="1" t="s">
        <v>610</v>
      </c>
      <c r="CB1696" s="1" t="s">
        <v>615</v>
      </c>
      <c r="CC1696" s="1" t="s">
        <v>678</v>
      </c>
      <c r="CD1696" s="1" t="s">
        <v>750</v>
      </c>
      <c r="CE1696" s="1" t="s">
        <v>874</v>
      </c>
      <c r="CF1696" s="1" t="s">
        <v>720</v>
      </c>
      <c r="CG1696" s="1" t="s">
        <v>905</v>
      </c>
      <c r="CH1696" s="1" t="s">
        <v>606</v>
      </c>
      <c r="CI1696" s="1" t="s">
        <v>541</v>
      </c>
      <c r="CJ1696" s="1" t="s">
        <v>1813</v>
      </c>
      <c r="CL1696" s="1" t="s">
        <v>563</v>
      </c>
      <c r="CO1696" s="1" t="s">
        <v>1814</v>
      </c>
      <c r="CP1696" s="1" t="s">
        <v>1815</v>
      </c>
      <c r="CS1696" s="1" t="s">
        <v>1815</v>
      </c>
      <c r="CU1696" s="1" t="s">
        <v>12</v>
      </c>
      <c r="CW1696" s="19" t="s">
        <v>1816</v>
      </c>
      <c r="CX1696" s="1" t="s">
        <v>985</v>
      </c>
      <c r="CY1696" s="1" t="s">
        <v>879</v>
      </c>
      <c r="CZ1696" s="1" t="s">
        <v>941</v>
      </c>
      <c r="DA1696" s="1" t="s">
        <v>1035</v>
      </c>
      <c r="DB1696" s="1" t="s">
        <v>1017</v>
      </c>
      <c r="DC1696" s="1" t="s">
        <v>729</v>
      </c>
      <c r="DO1696" s="1" t="s">
        <v>571</v>
      </c>
      <c r="DP1696" s="19" t="s">
        <v>1817</v>
      </c>
      <c r="DT1696" s="1" t="s">
        <v>17493</v>
      </c>
      <c r="DU1696" s="1" t="s">
        <v>438</v>
      </c>
      <c r="DV1696" s="1" t="s">
        <v>450</v>
      </c>
      <c r="DX1696" s="1" t="s">
        <v>438</v>
      </c>
      <c r="DY1696" s="1" t="s">
        <v>17670</v>
      </c>
      <c r="EA1696" s="1" t="s">
        <v>825</v>
      </c>
      <c r="EB1696" s="1" t="s">
        <v>552</v>
      </c>
      <c r="ED1696" s="1" t="s">
        <v>739</v>
      </c>
      <c r="EE1696" s="1" t="s">
        <v>552</v>
      </c>
      <c r="EI1696" s="1" t="s">
        <v>12</v>
      </c>
    </row>
    <row r="1697" spans="4:139">
      <c r="D1697" s="1" t="s">
        <v>17671</v>
      </c>
      <c r="E1697" s="1" t="s">
        <v>10</v>
      </c>
      <c r="F1697" s="1" t="s">
        <v>518</v>
      </c>
      <c r="G1697" s="1"/>
      <c r="H1697" s="1" t="s">
        <v>17475</v>
      </c>
      <c r="I1697" s="1" t="s">
        <v>1786</v>
      </c>
      <c r="J1697" s="2">
        <v>11.99</v>
      </c>
      <c r="K1697" s="2">
        <v>0.53</v>
      </c>
      <c r="L1697" s="1" t="s">
        <v>17476</v>
      </c>
      <c r="M1697" s="1" t="s">
        <v>17477</v>
      </c>
      <c r="N1697" s="1" t="s">
        <v>17478</v>
      </c>
      <c r="O1697" s="1" t="s">
        <v>17479</v>
      </c>
      <c r="P1697" s="1" t="s">
        <v>17480</v>
      </c>
      <c r="Q1697" s="1" t="s">
        <v>17481</v>
      </c>
      <c r="R1697" s="1" t="s">
        <v>17482</v>
      </c>
      <c r="S1697" s="1" t="s">
        <v>17483</v>
      </c>
      <c r="T1697" s="1" t="s">
        <v>17484</v>
      </c>
      <c r="U1697" s="1" t="s">
        <v>12</v>
      </c>
      <c r="V1697" s="1" t="s">
        <v>12</v>
      </c>
      <c r="W1697" s="1" t="s">
        <v>12</v>
      </c>
      <c r="X1697" s="1" t="s">
        <v>542</v>
      </c>
      <c r="Y1697" s="1" t="s">
        <v>588</v>
      </c>
      <c r="Z1697" s="1" t="s">
        <v>659</v>
      </c>
      <c r="AA1697" s="1" t="s">
        <v>680</v>
      </c>
      <c r="AB1697" s="1" t="s">
        <v>623</v>
      </c>
      <c r="AC1697" s="1" t="s">
        <v>1881</v>
      </c>
      <c r="AD1697" s="1" t="s">
        <v>537</v>
      </c>
      <c r="AE1697" s="1" t="s">
        <v>842</v>
      </c>
      <c r="AF1697" s="1" t="s">
        <v>717</v>
      </c>
      <c r="AG1697" s="1" t="s">
        <v>887</v>
      </c>
      <c r="AH1697" s="1" t="s">
        <v>615</v>
      </c>
      <c r="AI1697" s="1" t="s">
        <v>710</v>
      </c>
      <c r="AJ1697" s="1" t="s">
        <v>740</v>
      </c>
      <c r="AK1697" s="1" t="s">
        <v>877</v>
      </c>
      <c r="AL1697" s="1" t="s">
        <v>662</v>
      </c>
      <c r="AM1697" s="1" t="s">
        <v>641</v>
      </c>
      <c r="AN1697" s="1" t="s">
        <v>718</v>
      </c>
      <c r="AO1697" s="1" t="s">
        <v>733</v>
      </c>
      <c r="AP1697" s="1" t="s">
        <v>529</v>
      </c>
      <c r="AQ1697" s="15" t="s">
        <v>1798</v>
      </c>
      <c r="AR1697" s="1" t="s">
        <v>1799</v>
      </c>
      <c r="AS1697" s="2">
        <v>90</v>
      </c>
      <c r="AT1697" s="1" t="s">
        <v>594</v>
      </c>
      <c r="AU1697" s="1" t="s">
        <v>542</v>
      </c>
      <c r="AV1697" s="2">
        <v>1</v>
      </c>
      <c r="AW1697" s="1" t="s">
        <v>629</v>
      </c>
      <c r="AX1697" s="1" t="s">
        <v>630</v>
      </c>
      <c r="AY1697" s="1" t="s">
        <v>548</v>
      </c>
      <c r="AZ1697" s="1" t="s">
        <v>542</v>
      </c>
      <c r="BA1697" s="1" t="s">
        <v>1800</v>
      </c>
      <c r="BB1697" s="1" t="s">
        <v>17484</v>
      </c>
      <c r="BC1697" s="1" t="s">
        <v>17672</v>
      </c>
      <c r="BD1697" s="1" t="s">
        <v>17673</v>
      </c>
      <c r="BE1697" s="1" t="s">
        <v>17674</v>
      </c>
      <c r="BF1697" s="1" t="s">
        <v>17675</v>
      </c>
      <c r="BG1697" s="1" t="s">
        <v>17676</v>
      </c>
      <c r="BH1697" s="1" t="s">
        <v>17677</v>
      </c>
      <c r="BI1697" s="1" t="s">
        <v>17678</v>
      </c>
      <c r="BL1697" s="2">
        <v>1</v>
      </c>
      <c r="BM1697" s="1" t="s">
        <v>524</v>
      </c>
      <c r="BN1697" s="2">
        <v>1</v>
      </c>
      <c r="BO1697" s="1" t="s">
        <v>524</v>
      </c>
      <c r="BP1697" s="2">
        <v>0.33</v>
      </c>
      <c r="BQ1697" s="1" t="s">
        <v>554</v>
      </c>
      <c r="BR1697" s="2">
        <v>1</v>
      </c>
      <c r="BS1697" s="1" t="s">
        <v>524</v>
      </c>
      <c r="BT1697" s="1" t="s">
        <v>1786</v>
      </c>
      <c r="BV1697" s="1" t="s">
        <v>1810</v>
      </c>
      <c r="BW1697" s="1" t="s">
        <v>1811</v>
      </c>
      <c r="BX1697" s="1" t="s">
        <v>1812</v>
      </c>
      <c r="BY1697" s="1" t="s">
        <v>797</v>
      </c>
      <c r="BZ1697" s="1" t="s">
        <v>547</v>
      </c>
      <c r="CA1697" s="1" t="s">
        <v>654</v>
      </c>
      <c r="CB1697" s="1" t="s">
        <v>615</v>
      </c>
      <c r="CC1697" s="1" t="s">
        <v>678</v>
      </c>
      <c r="CD1697" s="1" t="s">
        <v>750</v>
      </c>
      <c r="CE1697" s="1" t="s">
        <v>874</v>
      </c>
      <c r="CF1697" s="1" t="s">
        <v>720</v>
      </c>
      <c r="CG1697" s="1" t="s">
        <v>905</v>
      </c>
      <c r="CH1697" s="1" t="s">
        <v>606</v>
      </c>
      <c r="CI1697" s="1" t="s">
        <v>541</v>
      </c>
      <c r="CJ1697" s="1" t="s">
        <v>1813</v>
      </c>
      <c r="CL1697" s="1" t="s">
        <v>563</v>
      </c>
      <c r="CO1697" s="1" t="s">
        <v>1814</v>
      </c>
      <c r="CP1697" s="1" t="s">
        <v>1815</v>
      </c>
      <c r="CS1697" s="1" t="s">
        <v>1815</v>
      </c>
      <c r="CU1697" s="1" t="s">
        <v>12</v>
      </c>
      <c r="CW1697" s="19" t="s">
        <v>1816</v>
      </c>
      <c r="CX1697" s="1" t="s">
        <v>985</v>
      </c>
      <c r="CY1697" s="1" t="s">
        <v>879</v>
      </c>
      <c r="CZ1697" s="1" t="s">
        <v>941</v>
      </c>
      <c r="DA1697" s="1" t="s">
        <v>1035</v>
      </c>
      <c r="DB1697" s="1" t="s">
        <v>1017</v>
      </c>
      <c r="DC1697" s="1" t="s">
        <v>729</v>
      </c>
      <c r="DO1697" s="1" t="s">
        <v>571</v>
      </c>
      <c r="DP1697" s="19" t="s">
        <v>1817</v>
      </c>
      <c r="DT1697" s="1" t="s">
        <v>17493</v>
      </c>
      <c r="DU1697" s="1" t="s">
        <v>438</v>
      </c>
      <c r="DV1697" s="1" t="s">
        <v>450</v>
      </c>
      <c r="DX1697" s="1" t="s">
        <v>438</v>
      </c>
      <c r="DY1697" s="1" t="s">
        <v>17679</v>
      </c>
      <c r="EA1697" s="1" t="s">
        <v>825</v>
      </c>
      <c r="EB1697" s="1" t="s">
        <v>552</v>
      </c>
      <c r="ED1697" s="1" t="s">
        <v>739</v>
      </c>
      <c r="EE1697" s="1" t="s">
        <v>552</v>
      </c>
      <c r="EI1697" s="1" t="s">
        <v>12</v>
      </c>
    </row>
    <row r="1698" spans="4:139">
      <c r="D1698" s="1" t="s">
        <v>17680</v>
      </c>
      <c r="E1698" s="1" t="s">
        <v>10</v>
      </c>
      <c r="F1698" s="1" t="s">
        <v>518</v>
      </c>
      <c r="G1698" s="1"/>
      <c r="H1698" s="1" t="s">
        <v>17475</v>
      </c>
      <c r="I1698" s="1" t="s">
        <v>1786</v>
      </c>
      <c r="J1698" s="2">
        <v>11.99</v>
      </c>
      <c r="K1698" s="2">
        <v>0.39</v>
      </c>
      <c r="L1698" s="1" t="s">
        <v>17476</v>
      </c>
      <c r="M1698" s="1" t="s">
        <v>17477</v>
      </c>
      <c r="N1698" s="1" t="s">
        <v>17478</v>
      </c>
      <c r="O1698" s="1" t="s">
        <v>17479</v>
      </c>
      <c r="P1698" s="1" t="s">
        <v>17480</v>
      </c>
      <c r="Q1698" s="1" t="s">
        <v>17481</v>
      </c>
      <c r="R1698" s="1" t="s">
        <v>17482</v>
      </c>
      <c r="S1698" s="1" t="s">
        <v>17483</v>
      </c>
      <c r="T1698" s="1" t="s">
        <v>17484</v>
      </c>
      <c r="U1698" s="1" t="s">
        <v>12</v>
      </c>
      <c r="V1698" s="1" t="s">
        <v>12</v>
      </c>
      <c r="W1698" s="1" t="s">
        <v>12</v>
      </c>
      <c r="X1698" s="1" t="s">
        <v>542</v>
      </c>
      <c r="Y1698" s="1" t="s">
        <v>588</v>
      </c>
      <c r="Z1698" s="1" t="s">
        <v>659</v>
      </c>
      <c r="AA1698" s="1" t="s">
        <v>680</v>
      </c>
      <c r="AB1698" s="1" t="s">
        <v>623</v>
      </c>
      <c r="AC1698" s="1" t="s">
        <v>1796</v>
      </c>
      <c r="AD1698" s="1" t="s">
        <v>537</v>
      </c>
      <c r="AE1698" s="1" t="s">
        <v>842</v>
      </c>
      <c r="AF1698" s="1" t="s">
        <v>717</v>
      </c>
      <c r="AG1698" s="1" t="s">
        <v>887</v>
      </c>
      <c r="AH1698" s="1" t="s">
        <v>615</v>
      </c>
      <c r="AI1698" s="1" t="s">
        <v>710</v>
      </c>
      <c r="AJ1698" s="1" t="s">
        <v>740</v>
      </c>
      <c r="AK1698" s="1" t="s">
        <v>877</v>
      </c>
      <c r="AL1698" s="1" t="s">
        <v>662</v>
      </c>
      <c r="AM1698" s="1" t="s">
        <v>641</v>
      </c>
      <c r="AN1698" s="1" t="s">
        <v>7500</v>
      </c>
      <c r="AO1698" s="1" t="s">
        <v>733</v>
      </c>
      <c r="AP1698" s="1" t="s">
        <v>529</v>
      </c>
      <c r="AQ1698" s="15" t="s">
        <v>1798</v>
      </c>
      <c r="AR1698" s="1" t="s">
        <v>1799</v>
      </c>
      <c r="AS1698" s="2">
        <v>90</v>
      </c>
      <c r="AT1698" s="1" t="s">
        <v>594</v>
      </c>
      <c r="AU1698" s="1" t="s">
        <v>542</v>
      </c>
      <c r="AV1698" s="2">
        <v>1</v>
      </c>
      <c r="AW1698" s="1" t="s">
        <v>629</v>
      </c>
      <c r="AX1698" s="1" t="s">
        <v>630</v>
      </c>
      <c r="AY1698" s="1" t="s">
        <v>548</v>
      </c>
      <c r="AZ1698" s="1" t="s">
        <v>542</v>
      </c>
      <c r="BA1698" s="1" t="s">
        <v>1800</v>
      </c>
      <c r="BB1698" s="1" t="s">
        <v>17484</v>
      </c>
      <c r="BC1698" s="1" t="s">
        <v>17681</v>
      </c>
      <c r="BD1698" s="1" t="s">
        <v>17682</v>
      </c>
      <c r="BE1698" s="1" t="s">
        <v>17683</v>
      </c>
      <c r="BF1698" s="1" t="s">
        <v>17684</v>
      </c>
      <c r="BG1698" s="1" t="s">
        <v>17685</v>
      </c>
      <c r="BH1698" s="1" t="s">
        <v>17686</v>
      </c>
      <c r="BI1698" s="1" t="s">
        <v>17687</v>
      </c>
      <c r="BJ1698" s="1" t="s">
        <v>17688</v>
      </c>
      <c r="BL1698" s="2">
        <v>1</v>
      </c>
      <c r="BM1698" s="1" t="s">
        <v>524</v>
      </c>
      <c r="BN1698" s="2">
        <v>1</v>
      </c>
      <c r="BO1698" s="1" t="s">
        <v>524</v>
      </c>
      <c r="BP1698" s="2">
        <v>0.35</v>
      </c>
      <c r="BQ1698" s="1" t="s">
        <v>554</v>
      </c>
      <c r="BR1698" s="2">
        <v>1</v>
      </c>
      <c r="BS1698" s="1" t="s">
        <v>524</v>
      </c>
      <c r="BT1698" s="1" t="s">
        <v>1786</v>
      </c>
      <c r="BV1698" s="1" t="s">
        <v>1810</v>
      </c>
      <c r="BW1698" s="1" t="s">
        <v>1811</v>
      </c>
      <c r="BX1698" s="1" t="s">
        <v>1812</v>
      </c>
      <c r="BY1698" s="1" t="s">
        <v>797</v>
      </c>
      <c r="BZ1698" s="1" t="s">
        <v>547</v>
      </c>
      <c r="CA1698" s="1" t="s">
        <v>549</v>
      </c>
      <c r="CB1698" s="1" t="s">
        <v>615</v>
      </c>
      <c r="CC1698" s="1" t="s">
        <v>678</v>
      </c>
      <c r="CD1698" s="1" t="s">
        <v>750</v>
      </c>
      <c r="CE1698" s="1" t="s">
        <v>874</v>
      </c>
      <c r="CF1698" s="1" t="s">
        <v>720</v>
      </c>
      <c r="CG1698" s="1" t="s">
        <v>905</v>
      </c>
      <c r="CH1698" s="1" t="s">
        <v>606</v>
      </c>
      <c r="CI1698" s="1" t="s">
        <v>541</v>
      </c>
      <c r="CJ1698" s="1" t="s">
        <v>1813</v>
      </c>
      <c r="CL1698" s="1" t="s">
        <v>563</v>
      </c>
      <c r="CO1698" s="1" t="s">
        <v>1814</v>
      </c>
      <c r="CP1698" s="1" t="s">
        <v>1815</v>
      </c>
      <c r="CS1698" s="1" t="s">
        <v>1815</v>
      </c>
      <c r="CU1698" s="1" t="s">
        <v>12</v>
      </c>
      <c r="CW1698" s="19" t="s">
        <v>1816</v>
      </c>
      <c r="CX1698" s="1" t="s">
        <v>985</v>
      </c>
      <c r="CY1698" s="1" t="s">
        <v>879</v>
      </c>
      <c r="CZ1698" s="1" t="s">
        <v>941</v>
      </c>
      <c r="DA1698" s="1" t="s">
        <v>1035</v>
      </c>
      <c r="DB1698" s="1" t="s">
        <v>1017</v>
      </c>
      <c r="DC1698" s="1" t="s">
        <v>729</v>
      </c>
      <c r="DO1698" s="1" t="s">
        <v>571</v>
      </c>
      <c r="DP1698" s="19" t="s">
        <v>1817</v>
      </c>
      <c r="DT1698" s="1" t="s">
        <v>17493</v>
      </c>
      <c r="DU1698" s="1" t="s">
        <v>438</v>
      </c>
      <c r="DV1698" s="1" t="s">
        <v>450</v>
      </c>
      <c r="DX1698" s="1" t="s">
        <v>438</v>
      </c>
      <c r="DY1698" s="1" t="s">
        <v>17689</v>
      </c>
      <c r="EA1698" s="1" t="s">
        <v>825</v>
      </c>
      <c r="EB1698" s="1" t="s">
        <v>552</v>
      </c>
      <c r="ED1698" s="1" t="s">
        <v>739</v>
      </c>
      <c r="EE1698" s="1" t="s">
        <v>552</v>
      </c>
      <c r="EI1698" s="1" t="s">
        <v>12</v>
      </c>
    </row>
    <row r="1699" spans="4:139">
      <c r="D1699" s="1" t="s">
        <v>17690</v>
      </c>
      <c r="E1699" s="1" t="s">
        <v>10</v>
      </c>
      <c r="F1699" s="1" t="s">
        <v>518</v>
      </c>
      <c r="G1699" s="1"/>
      <c r="H1699" s="1" t="s">
        <v>17475</v>
      </c>
      <c r="I1699" s="1" t="s">
        <v>1786</v>
      </c>
      <c r="J1699" s="2">
        <v>11.99</v>
      </c>
      <c r="K1699" s="2">
        <v>0.55</v>
      </c>
      <c r="L1699" s="1" t="s">
        <v>17476</v>
      </c>
      <c r="M1699" s="1" t="s">
        <v>17477</v>
      </c>
      <c r="N1699" s="1" t="s">
        <v>17478</v>
      </c>
      <c r="O1699" s="1" t="s">
        <v>17479</v>
      </c>
      <c r="P1699" s="1" t="s">
        <v>17480</v>
      </c>
      <c r="Q1699" s="1" t="s">
        <v>17481</v>
      </c>
      <c r="R1699" s="1" t="s">
        <v>17482</v>
      </c>
      <c r="S1699" s="1" t="s">
        <v>17483</v>
      </c>
      <c r="T1699" s="1" t="s">
        <v>17484</v>
      </c>
      <c r="U1699" s="1" t="s">
        <v>12</v>
      </c>
      <c r="V1699" s="1" t="s">
        <v>12</v>
      </c>
      <c r="W1699" s="1" t="s">
        <v>12</v>
      </c>
      <c r="X1699" s="1" t="s">
        <v>542</v>
      </c>
      <c r="Y1699" s="1" t="s">
        <v>588</v>
      </c>
      <c r="Z1699" s="1" t="s">
        <v>659</v>
      </c>
      <c r="AA1699" s="1" t="s">
        <v>680</v>
      </c>
      <c r="AB1699" s="1" t="s">
        <v>623</v>
      </c>
      <c r="AC1699" s="1" t="s">
        <v>1821</v>
      </c>
      <c r="AD1699" s="1" t="s">
        <v>537</v>
      </c>
      <c r="AE1699" s="1" t="s">
        <v>842</v>
      </c>
      <c r="AF1699" s="1" t="s">
        <v>717</v>
      </c>
      <c r="AG1699" s="1" t="s">
        <v>887</v>
      </c>
      <c r="AH1699" s="1" t="s">
        <v>615</v>
      </c>
      <c r="AI1699" s="1" t="s">
        <v>710</v>
      </c>
      <c r="AJ1699" s="1" t="s">
        <v>740</v>
      </c>
      <c r="AK1699" s="1" t="s">
        <v>877</v>
      </c>
      <c r="AL1699" s="1" t="s">
        <v>662</v>
      </c>
      <c r="AM1699" s="1" t="s">
        <v>641</v>
      </c>
      <c r="AN1699" s="1" t="s">
        <v>7500</v>
      </c>
      <c r="AO1699" s="1" t="s">
        <v>733</v>
      </c>
      <c r="AP1699" s="1" t="s">
        <v>529</v>
      </c>
      <c r="AQ1699" s="15" t="s">
        <v>1798</v>
      </c>
      <c r="AR1699" s="1" t="s">
        <v>1799</v>
      </c>
      <c r="AS1699" s="2">
        <v>90</v>
      </c>
      <c r="AT1699" s="1" t="s">
        <v>594</v>
      </c>
      <c r="AU1699" s="1" t="s">
        <v>542</v>
      </c>
      <c r="AV1699" s="2">
        <v>1</v>
      </c>
      <c r="AW1699" s="1" t="s">
        <v>629</v>
      </c>
      <c r="AX1699" s="1" t="s">
        <v>630</v>
      </c>
      <c r="AY1699" s="1" t="s">
        <v>548</v>
      </c>
      <c r="AZ1699" s="1" t="s">
        <v>542</v>
      </c>
      <c r="BA1699" s="1" t="s">
        <v>1800</v>
      </c>
      <c r="BB1699" s="1" t="s">
        <v>17484</v>
      </c>
      <c r="BC1699" s="1" t="s">
        <v>17691</v>
      </c>
      <c r="BD1699" s="1" t="s">
        <v>17692</v>
      </c>
      <c r="BE1699" s="1" t="s">
        <v>17693</v>
      </c>
      <c r="BF1699" s="1" t="s">
        <v>17694</v>
      </c>
      <c r="BG1699" s="1" t="s">
        <v>17695</v>
      </c>
      <c r="BH1699" s="1" t="s">
        <v>17696</v>
      </c>
      <c r="BI1699" s="1" t="s">
        <v>17697</v>
      </c>
      <c r="BJ1699" s="1" t="s">
        <v>17698</v>
      </c>
      <c r="BL1699" s="2">
        <v>1</v>
      </c>
      <c r="BM1699" s="1" t="s">
        <v>524</v>
      </c>
      <c r="BN1699" s="2">
        <v>1</v>
      </c>
      <c r="BO1699" s="1" t="s">
        <v>524</v>
      </c>
      <c r="BP1699" s="2">
        <v>0.22</v>
      </c>
      <c r="BQ1699" s="1" t="s">
        <v>554</v>
      </c>
      <c r="BR1699" s="2">
        <v>1</v>
      </c>
      <c r="BS1699" s="1" t="s">
        <v>524</v>
      </c>
      <c r="BT1699" s="1" t="s">
        <v>1786</v>
      </c>
      <c r="BV1699" s="1" t="s">
        <v>1810</v>
      </c>
      <c r="BW1699" s="1" t="s">
        <v>1811</v>
      </c>
      <c r="BX1699" s="1" t="s">
        <v>1812</v>
      </c>
      <c r="BY1699" s="1" t="s">
        <v>797</v>
      </c>
      <c r="BZ1699" s="1" t="s">
        <v>547</v>
      </c>
      <c r="CA1699" s="1" t="s">
        <v>610</v>
      </c>
      <c r="CB1699" s="1" t="s">
        <v>615</v>
      </c>
      <c r="CC1699" s="1" t="s">
        <v>678</v>
      </c>
      <c r="CD1699" s="1" t="s">
        <v>750</v>
      </c>
      <c r="CE1699" s="1" t="s">
        <v>874</v>
      </c>
      <c r="CF1699" s="1" t="s">
        <v>720</v>
      </c>
      <c r="CG1699" s="1" t="s">
        <v>905</v>
      </c>
      <c r="CH1699" s="1" t="s">
        <v>606</v>
      </c>
      <c r="CI1699" s="1" t="s">
        <v>541</v>
      </c>
      <c r="CJ1699" s="1" t="s">
        <v>1813</v>
      </c>
      <c r="CL1699" s="1" t="s">
        <v>563</v>
      </c>
      <c r="CO1699" s="1" t="s">
        <v>1814</v>
      </c>
      <c r="CP1699" s="1" t="s">
        <v>1815</v>
      </c>
      <c r="CS1699" s="1" t="s">
        <v>1815</v>
      </c>
      <c r="CU1699" s="1" t="s">
        <v>12</v>
      </c>
      <c r="CW1699" s="19" t="s">
        <v>1816</v>
      </c>
      <c r="CX1699" s="1" t="s">
        <v>985</v>
      </c>
      <c r="CY1699" s="1" t="s">
        <v>879</v>
      </c>
      <c r="CZ1699" s="1" t="s">
        <v>941</v>
      </c>
      <c r="DA1699" s="1" t="s">
        <v>1035</v>
      </c>
      <c r="DB1699" s="1" t="s">
        <v>1017</v>
      </c>
      <c r="DC1699" s="1" t="s">
        <v>729</v>
      </c>
      <c r="DO1699" s="1" t="s">
        <v>571</v>
      </c>
      <c r="DP1699" s="19" t="s">
        <v>1817</v>
      </c>
      <c r="DT1699" s="1" t="s">
        <v>17493</v>
      </c>
      <c r="DU1699" s="1" t="s">
        <v>438</v>
      </c>
      <c r="DV1699" s="1" t="s">
        <v>450</v>
      </c>
      <c r="DX1699" s="1" t="s">
        <v>438</v>
      </c>
      <c r="DY1699" s="1" t="s">
        <v>17699</v>
      </c>
      <c r="EA1699" s="1" t="s">
        <v>825</v>
      </c>
      <c r="EB1699" s="1" t="s">
        <v>552</v>
      </c>
      <c r="ED1699" s="1" t="s">
        <v>739</v>
      </c>
      <c r="EE1699" s="1" t="s">
        <v>552</v>
      </c>
      <c r="EI1699" s="1" t="s">
        <v>12</v>
      </c>
    </row>
    <row r="1700" spans="4:139">
      <c r="D1700" s="1" t="s">
        <v>17700</v>
      </c>
      <c r="E1700" s="1" t="s">
        <v>10</v>
      </c>
      <c r="F1700" s="1" t="s">
        <v>518</v>
      </c>
      <c r="G1700" s="1"/>
      <c r="H1700" s="1" t="s">
        <v>17475</v>
      </c>
      <c r="I1700" s="1" t="s">
        <v>1786</v>
      </c>
      <c r="J1700" s="2">
        <v>11.99</v>
      </c>
      <c r="K1700" s="2">
        <v>0.49</v>
      </c>
      <c r="L1700" s="1" t="s">
        <v>17476</v>
      </c>
      <c r="M1700" s="1" t="s">
        <v>17477</v>
      </c>
      <c r="N1700" s="1" t="s">
        <v>17478</v>
      </c>
      <c r="O1700" s="1" t="s">
        <v>17479</v>
      </c>
      <c r="P1700" s="1" t="s">
        <v>17480</v>
      </c>
      <c r="Q1700" s="1" t="s">
        <v>17481</v>
      </c>
      <c r="R1700" s="1" t="s">
        <v>17482</v>
      </c>
      <c r="S1700" s="1" t="s">
        <v>17483</v>
      </c>
      <c r="T1700" s="1" t="s">
        <v>17484</v>
      </c>
      <c r="U1700" s="1" t="s">
        <v>12</v>
      </c>
      <c r="V1700" s="1" t="s">
        <v>12</v>
      </c>
      <c r="W1700" s="1" t="s">
        <v>12</v>
      </c>
      <c r="X1700" s="1" t="s">
        <v>542</v>
      </c>
      <c r="Y1700" s="1" t="s">
        <v>588</v>
      </c>
      <c r="Z1700" s="1" t="s">
        <v>659</v>
      </c>
      <c r="AA1700" s="1" t="s">
        <v>680</v>
      </c>
      <c r="AB1700" s="1" t="s">
        <v>623</v>
      </c>
      <c r="AC1700" s="1" t="s">
        <v>1857</v>
      </c>
      <c r="AD1700" s="1" t="s">
        <v>537</v>
      </c>
      <c r="AE1700" s="1" t="s">
        <v>842</v>
      </c>
      <c r="AF1700" s="1" t="s">
        <v>717</v>
      </c>
      <c r="AG1700" s="1" t="s">
        <v>887</v>
      </c>
      <c r="AH1700" s="1" t="s">
        <v>615</v>
      </c>
      <c r="AI1700" s="1" t="s">
        <v>710</v>
      </c>
      <c r="AJ1700" s="1" t="s">
        <v>740</v>
      </c>
      <c r="AK1700" s="1" t="s">
        <v>877</v>
      </c>
      <c r="AL1700" s="1" t="s">
        <v>662</v>
      </c>
      <c r="AM1700" s="1" t="s">
        <v>641</v>
      </c>
      <c r="AN1700" s="1" t="s">
        <v>7500</v>
      </c>
      <c r="AO1700" s="1" t="s">
        <v>733</v>
      </c>
      <c r="AP1700" s="1" t="s">
        <v>529</v>
      </c>
      <c r="AQ1700" s="15" t="s">
        <v>1798</v>
      </c>
      <c r="AR1700" s="1" t="s">
        <v>1799</v>
      </c>
      <c r="AS1700" s="2">
        <v>90</v>
      </c>
      <c r="AT1700" s="1" t="s">
        <v>594</v>
      </c>
      <c r="AU1700" s="1" t="s">
        <v>542</v>
      </c>
      <c r="AV1700" s="2">
        <v>1</v>
      </c>
      <c r="AW1700" s="1" t="s">
        <v>629</v>
      </c>
      <c r="AX1700" s="1" t="s">
        <v>630</v>
      </c>
      <c r="AY1700" s="1" t="s">
        <v>548</v>
      </c>
      <c r="AZ1700" s="1" t="s">
        <v>542</v>
      </c>
      <c r="BA1700" s="1" t="s">
        <v>1800</v>
      </c>
      <c r="BB1700" s="1" t="s">
        <v>17484</v>
      </c>
      <c r="BC1700" s="1" t="s">
        <v>17701</v>
      </c>
      <c r="BD1700" s="1" t="s">
        <v>17702</v>
      </c>
      <c r="BE1700" s="1" t="s">
        <v>17703</v>
      </c>
      <c r="BF1700" s="1" t="s">
        <v>17704</v>
      </c>
      <c r="BG1700" s="1" t="s">
        <v>17705</v>
      </c>
      <c r="BH1700" s="1" t="s">
        <v>17706</v>
      </c>
      <c r="BI1700" s="1" t="s">
        <v>17707</v>
      </c>
      <c r="BJ1700" s="1" t="s">
        <v>17708</v>
      </c>
      <c r="BL1700" s="2">
        <v>1</v>
      </c>
      <c r="BM1700" s="1" t="s">
        <v>524</v>
      </c>
      <c r="BN1700" s="2">
        <v>1</v>
      </c>
      <c r="BO1700" s="1" t="s">
        <v>524</v>
      </c>
      <c r="BP1700" s="2">
        <v>0.24</v>
      </c>
      <c r="BQ1700" s="1" t="s">
        <v>554</v>
      </c>
      <c r="BR1700" s="2">
        <v>1</v>
      </c>
      <c r="BS1700" s="1" t="s">
        <v>524</v>
      </c>
      <c r="BT1700" s="1" t="s">
        <v>1786</v>
      </c>
      <c r="BV1700" s="1" t="s">
        <v>1810</v>
      </c>
      <c r="BW1700" s="1" t="s">
        <v>1811</v>
      </c>
      <c r="BX1700" s="1" t="s">
        <v>1812</v>
      </c>
      <c r="BY1700" s="1" t="s">
        <v>797</v>
      </c>
      <c r="BZ1700" s="1" t="s">
        <v>547</v>
      </c>
      <c r="CA1700" s="1" t="s">
        <v>654</v>
      </c>
      <c r="CB1700" s="1" t="s">
        <v>615</v>
      </c>
      <c r="CC1700" s="1" t="s">
        <v>678</v>
      </c>
      <c r="CD1700" s="1" t="s">
        <v>750</v>
      </c>
      <c r="CE1700" s="1" t="s">
        <v>874</v>
      </c>
      <c r="CF1700" s="1" t="s">
        <v>720</v>
      </c>
      <c r="CG1700" s="1" t="s">
        <v>905</v>
      </c>
      <c r="CH1700" s="1" t="s">
        <v>606</v>
      </c>
      <c r="CI1700" s="1" t="s">
        <v>541</v>
      </c>
      <c r="CJ1700" s="1" t="s">
        <v>1813</v>
      </c>
      <c r="CL1700" s="1" t="s">
        <v>563</v>
      </c>
      <c r="CO1700" s="1" t="s">
        <v>1814</v>
      </c>
      <c r="CP1700" s="1" t="s">
        <v>1815</v>
      </c>
      <c r="CS1700" s="1" t="s">
        <v>1815</v>
      </c>
      <c r="CU1700" s="1" t="s">
        <v>12</v>
      </c>
      <c r="CW1700" s="19" t="s">
        <v>1816</v>
      </c>
      <c r="CX1700" s="1" t="s">
        <v>985</v>
      </c>
      <c r="CY1700" s="1" t="s">
        <v>879</v>
      </c>
      <c r="CZ1700" s="1" t="s">
        <v>941</v>
      </c>
      <c r="DA1700" s="1" t="s">
        <v>1035</v>
      </c>
      <c r="DB1700" s="1" t="s">
        <v>1017</v>
      </c>
      <c r="DC1700" s="1" t="s">
        <v>729</v>
      </c>
      <c r="DO1700" s="1" t="s">
        <v>571</v>
      </c>
      <c r="DP1700" s="19" t="s">
        <v>1817</v>
      </c>
      <c r="DT1700" s="1" t="s">
        <v>17493</v>
      </c>
      <c r="DU1700" s="1" t="s">
        <v>438</v>
      </c>
      <c r="DV1700" s="1" t="s">
        <v>450</v>
      </c>
      <c r="DX1700" s="1" t="s">
        <v>438</v>
      </c>
      <c r="DY1700" s="1" t="s">
        <v>17709</v>
      </c>
      <c r="EA1700" s="1" t="s">
        <v>825</v>
      </c>
      <c r="EB1700" s="1" t="s">
        <v>552</v>
      </c>
      <c r="ED1700" s="1" t="s">
        <v>739</v>
      </c>
      <c r="EE1700" s="1" t="s">
        <v>552</v>
      </c>
      <c r="EI1700" s="1" t="s">
        <v>12</v>
      </c>
    </row>
    <row r="1701" spans="4:139">
      <c r="D1701" s="1" t="s">
        <v>17710</v>
      </c>
      <c r="E1701" s="1" t="s">
        <v>10</v>
      </c>
      <c r="F1701" s="1" t="s">
        <v>518</v>
      </c>
      <c r="G1701" s="1"/>
      <c r="H1701" s="1" t="s">
        <v>17475</v>
      </c>
      <c r="I1701" s="1" t="s">
        <v>1786</v>
      </c>
      <c r="J1701" s="2">
        <v>11.99</v>
      </c>
      <c r="K1701" s="2">
        <v>0.46</v>
      </c>
      <c r="L1701" s="1" t="s">
        <v>17476</v>
      </c>
      <c r="M1701" s="1" t="s">
        <v>17477</v>
      </c>
      <c r="N1701" s="1" t="s">
        <v>17478</v>
      </c>
      <c r="O1701" s="1" t="s">
        <v>17479</v>
      </c>
      <c r="P1701" s="1" t="s">
        <v>17480</v>
      </c>
      <c r="Q1701" s="1" t="s">
        <v>17481</v>
      </c>
      <c r="R1701" s="1" t="s">
        <v>17482</v>
      </c>
      <c r="S1701" s="1" t="s">
        <v>17483</v>
      </c>
      <c r="T1701" s="1" t="s">
        <v>17484</v>
      </c>
      <c r="U1701" s="1" t="s">
        <v>12</v>
      </c>
      <c r="V1701" s="1" t="s">
        <v>12</v>
      </c>
      <c r="W1701" s="1" t="s">
        <v>12</v>
      </c>
      <c r="X1701" s="1" t="s">
        <v>542</v>
      </c>
      <c r="Y1701" s="1" t="s">
        <v>588</v>
      </c>
      <c r="Z1701" s="1" t="s">
        <v>659</v>
      </c>
      <c r="AA1701" s="1" t="s">
        <v>680</v>
      </c>
      <c r="AB1701" s="1" t="s">
        <v>623</v>
      </c>
      <c r="AC1701" s="1" t="s">
        <v>1869</v>
      </c>
      <c r="AD1701" s="1" t="s">
        <v>537</v>
      </c>
      <c r="AE1701" s="1" t="s">
        <v>842</v>
      </c>
      <c r="AF1701" s="1" t="s">
        <v>717</v>
      </c>
      <c r="AG1701" s="1" t="s">
        <v>887</v>
      </c>
      <c r="AH1701" s="1" t="s">
        <v>615</v>
      </c>
      <c r="AI1701" s="1" t="s">
        <v>710</v>
      </c>
      <c r="AJ1701" s="1" t="s">
        <v>740</v>
      </c>
      <c r="AK1701" s="1" t="s">
        <v>877</v>
      </c>
      <c r="AL1701" s="1" t="s">
        <v>662</v>
      </c>
      <c r="AM1701" s="1" t="s">
        <v>641</v>
      </c>
      <c r="AN1701" s="1" t="s">
        <v>7500</v>
      </c>
      <c r="AO1701" s="1" t="s">
        <v>733</v>
      </c>
      <c r="AP1701" s="1" t="s">
        <v>529</v>
      </c>
      <c r="AQ1701" s="15" t="s">
        <v>1798</v>
      </c>
      <c r="AR1701" s="1" t="s">
        <v>1799</v>
      </c>
      <c r="AS1701" s="2">
        <v>90</v>
      </c>
      <c r="AT1701" s="1" t="s">
        <v>594</v>
      </c>
      <c r="AU1701" s="1" t="s">
        <v>542</v>
      </c>
      <c r="AV1701" s="2">
        <v>1</v>
      </c>
      <c r="AW1701" s="1" t="s">
        <v>629</v>
      </c>
      <c r="AX1701" s="1" t="s">
        <v>630</v>
      </c>
      <c r="AY1701" s="1" t="s">
        <v>548</v>
      </c>
      <c r="AZ1701" s="1" t="s">
        <v>542</v>
      </c>
      <c r="BA1701" s="1" t="s">
        <v>1800</v>
      </c>
      <c r="BB1701" s="1" t="s">
        <v>17484</v>
      </c>
      <c r="BC1701" s="1" t="s">
        <v>17711</v>
      </c>
      <c r="BD1701" s="1" t="s">
        <v>17712</v>
      </c>
      <c r="BE1701" s="1" t="s">
        <v>17713</v>
      </c>
      <c r="BF1701" s="1" t="s">
        <v>17714</v>
      </c>
      <c r="BG1701" s="1" t="s">
        <v>17715</v>
      </c>
      <c r="BH1701" s="1" t="s">
        <v>17716</v>
      </c>
      <c r="BI1701" s="1" t="s">
        <v>17717</v>
      </c>
      <c r="BJ1701" s="1" t="s">
        <v>17718</v>
      </c>
      <c r="BL1701" s="2">
        <v>1</v>
      </c>
      <c r="BM1701" s="1" t="s">
        <v>524</v>
      </c>
      <c r="BN1701" s="2">
        <v>1</v>
      </c>
      <c r="BO1701" s="1" t="s">
        <v>524</v>
      </c>
      <c r="BP1701" s="2">
        <v>0.26</v>
      </c>
      <c r="BQ1701" s="1" t="s">
        <v>554</v>
      </c>
      <c r="BR1701" s="2">
        <v>1</v>
      </c>
      <c r="BS1701" s="1" t="s">
        <v>524</v>
      </c>
      <c r="BT1701" s="1" t="s">
        <v>1786</v>
      </c>
      <c r="BV1701" s="1" t="s">
        <v>1810</v>
      </c>
      <c r="BW1701" s="1" t="s">
        <v>1811</v>
      </c>
      <c r="BX1701" s="1" t="s">
        <v>1812</v>
      </c>
      <c r="BY1701" s="1" t="s">
        <v>797</v>
      </c>
      <c r="BZ1701" s="1" t="s">
        <v>547</v>
      </c>
      <c r="CA1701" s="1" t="s">
        <v>549</v>
      </c>
      <c r="CB1701" s="1" t="s">
        <v>615</v>
      </c>
      <c r="CC1701" s="1" t="s">
        <v>678</v>
      </c>
      <c r="CD1701" s="1" t="s">
        <v>750</v>
      </c>
      <c r="CE1701" s="1" t="s">
        <v>874</v>
      </c>
      <c r="CF1701" s="1" t="s">
        <v>720</v>
      </c>
      <c r="CG1701" s="1" t="s">
        <v>905</v>
      </c>
      <c r="CH1701" s="1" t="s">
        <v>606</v>
      </c>
      <c r="CI1701" s="1" t="s">
        <v>541</v>
      </c>
      <c r="CJ1701" s="1" t="s">
        <v>1813</v>
      </c>
      <c r="CL1701" s="1" t="s">
        <v>563</v>
      </c>
      <c r="CO1701" s="1" t="s">
        <v>1814</v>
      </c>
      <c r="CP1701" s="1" t="s">
        <v>1815</v>
      </c>
      <c r="CS1701" s="1" t="s">
        <v>1815</v>
      </c>
      <c r="CU1701" s="1" t="s">
        <v>12</v>
      </c>
      <c r="CW1701" s="19" t="s">
        <v>1816</v>
      </c>
      <c r="CX1701" s="1" t="s">
        <v>985</v>
      </c>
      <c r="CY1701" s="1" t="s">
        <v>879</v>
      </c>
      <c r="CZ1701" s="1" t="s">
        <v>941</v>
      </c>
      <c r="DA1701" s="1" t="s">
        <v>1035</v>
      </c>
      <c r="DB1701" s="1" t="s">
        <v>1017</v>
      </c>
      <c r="DC1701" s="1" t="s">
        <v>729</v>
      </c>
      <c r="DO1701" s="1" t="s">
        <v>571</v>
      </c>
      <c r="DP1701" s="19" t="s">
        <v>1817</v>
      </c>
      <c r="DT1701" s="1" t="s">
        <v>17493</v>
      </c>
      <c r="DU1701" s="1" t="s">
        <v>438</v>
      </c>
      <c r="DV1701" s="1" t="s">
        <v>450</v>
      </c>
      <c r="DX1701" s="1" t="s">
        <v>438</v>
      </c>
      <c r="DY1701" s="1" t="s">
        <v>17719</v>
      </c>
      <c r="EA1701" s="1" t="s">
        <v>825</v>
      </c>
      <c r="EB1701" s="1" t="s">
        <v>552</v>
      </c>
      <c r="ED1701" s="1" t="s">
        <v>739</v>
      </c>
      <c r="EE1701" s="1" t="s">
        <v>552</v>
      </c>
      <c r="EI1701" s="1" t="s">
        <v>12</v>
      </c>
    </row>
    <row r="1702" spans="4:139">
      <c r="D1702" s="1" t="s">
        <v>17720</v>
      </c>
      <c r="E1702" s="1" t="s">
        <v>10</v>
      </c>
      <c r="F1702" s="1" t="s">
        <v>518</v>
      </c>
      <c r="G1702" s="1"/>
      <c r="H1702" s="1" t="s">
        <v>17475</v>
      </c>
      <c r="I1702" s="1" t="s">
        <v>1786</v>
      </c>
      <c r="J1702" s="2">
        <v>11.99</v>
      </c>
      <c r="K1702" s="2">
        <v>0.53</v>
      </c>
      <c r="L1702" s="1" t="s">
        <v>17476</v>
      </c>
      <c r="M1702" s="1" t="s">
        <v>17477</v>
      </c>
      <c r="N1702" s="1" t="s">
        <v>17478</v>
      </c>
      <c r="O1702" s="1" t="s">
        <v>17479</v>
      </c>
      <c r="P1702" s="1" t="s">
        <v>17480</v>
      </c>
      <c r="Q1702" s="1" t="s">
        <v>17481</v>
      </c>
      <c r="R1702" s="1" t="s">
        <v>17482</v>
      </c>
      <c r="S1702" s="1" t="s">
        <v>17483</v>
      </c>
      <c r="T1702" s="1" t="s">
        <v>17484</v>
      </c>
      <c r="U1702" s="1" t="s">
        <v>12</v>
      </c>
      <c r="V1702" s="1" t="s">
        <v>12</v>
      </c>
      <c r="W1702" s="1" t="s">
        <v>12</v>
      </c>
      <c r="X1702" s="1" t="s">
        <v>542</v>
      </c>
      <c r="Y1702" s="1" t="s">
        <v>588</v>
      </c>
      <c r="Z1702" s="1" t="s">
        <v>659</v>
      </c>
      <c r="AA1702" s="1" t="s">
        <v>680</v>
      </c>
      <c r="AB1702" s="1" t="s">
        <v>623</v>
      </c>
      <c r="AC1702" s="1" t="s">
        <v>1881</v>
      </c>
      <c r="AD1702" s="1" t="s">
        <v>537</v>
      </c>
      <c r="AE1702" s="1" t="s">
        <v>842</v>
      </c>
      <c r="AF1702" s="1" t="s">
        <v>717</v>
      </c>
      <c r="AG1702" s="1" t="s">
        <v>887</v>
      </c>
      <c r="AH1702" s="1" t="s">
        <v>615</v>
      </c>
      <c r="AI1702" s="1" t="s">
        <v>710</v>
      </c>
      <c r="AJ1702" s="1" t="s">
        <v>740</v>
      </c>
      <c r="AK1702" s="1" t="s">
        <v>877</v>
      </c>
      <c r="AL1702" s="1" t="s">
        <v>662</v>
      </c>
      <c r="AM1702" s="1" t="s">
        <v>641</v>
      </c>
      <c r="AN1702" s="1" t="s">
        <v>7500</v>
      </c>
      <c r="AO1702" s="1" t="s">
        <v>733</v>
      </c>
      <c r="AP1702" s="1" t="s">
        <v>529</v>
      </c>
      <c r="AQ1702" s="15" t="s">
        <v>1798</v>
      </c>
      <c r="AR1702" s="1" t="s">
        <v>1799</v>
      </c>
      <c r="AS1702" s="2">
        <v>90</v>
      </c>
      <c r="AT1702" s="1" t="s">
        <v>594</v>
      </c>
      <c r="AU1702" s="1" t="s">
        <v>542</v>
      </c>
      <c r="AV1702" s="2">
        <v>1</v>
      </c>
      <c r="AW1702" s="1" t="s">
        <v>629</v>
      </c>
      <c r="AX1702" s="1" t="s">
        <v>630</v>
      </c>
      <c r="AY1702" s="1" t="s">
        <v>548</v>
      </c>
      <c r="AZ1702" s="1" t="s">
        <v>542</v>
      </c>
      <c r="BA1702" s="1" t="s">
        <v>1800</v>
      </c>
      <c r="BB1702" s="1" t="s">
        <v>17484</v>
      </c>
      <c r="BC1702" s="1" t="s">
        <v>17721</v>
      </c>
      <c r="BD1702" s="1" t="s">
        <v>17722</v>
      </c>
      <c r="BE1702" s="1" t="s">
        <v>17723</v>
      </c>
      <c r="BF1702" s="1" t="s">
        <v>17724</v>
      </c>
      <c r="BG1702" s="1" t="s">
        <v>17725</v>
      </c>
      <c r="BH1702" s="1" t="s">
        <v>17726</v>
      </c>
      <c r="BI1702" s="1" t="s">
        <v>17727</v>
      </c>
      <c r="BJ1702" s="1" t="s">
        <v>17728</v>
      </c>
      <c r="BL1702" s="2">
        <v>1</v>
      </c>
      <c r="BM1702" s="1" t="s">
        <v>524</v>
      </c>
      <c r="BN1702" s="2">
        <v>1</v>
      </c>
      <c r="BO1702" s="1" t="s">
        <v>524</v>
      </c>
      <c r="BP1702" s="2">
        <v>0.29</v>
      </c>
      <c r="BQ1702" s="1" t="s">
        <v>554</v>
      </c>
      <c r="BR1702" s="2">
        <v>1</v>
      </c>
      <c r="BS1702" s="1" t="s">
        <v>524</v>
      </c>
      <c r="BT1702" s="1" t="s">
        <v>1786</v>
      </c>
      <c r="BV1702" s="1" t="s">
        <v>1810</v>
      </c>
      <c r="BW1702" s="1" t="s">
        <v>1811</v>
      </c>
      <c r="BX1702" s="1" t="s">
        <v>1812</v>
      </c>
      <c r="BY1702" s="1" t="s">
        <v>797</v>
      </c>
      <c r="BZ1702" s="1" t="s">
        <v>547</v>
      </c>
      <c r="CA1702" s="1" t="s">
        <v>610</v>
      </c>
      <c r="CB1702" s="1" t="s">
        <v>615</v>
      </c>
      <c r="CC1702" s="1" t="s">
        <v>678</v>
      </c>
      <c r="CD1702" s="1" t="s">
        <v>750</v>
      </c>
      <c r="CE1702" s="1" t="s">
        <v>874</v>
      </c>
      <c r="CF1702" s="1" t="s">
        <v>720</v>
      </c>
      <c r="CG1702" s="1" t="s">
        <v>905</v>
      </c>
      <c r="CH1702" s="1" t="s">
        <v>606</v>
      </c>
      <c r="CI1702" s="1" t="s">
        <v>541</v>
      </c>
      <c r="CJ1702" s="1" t="s">
        <v>1813</v>
      </c>
      <c r="CL1702" s="1" t="s">
        <v>563</v>
      </c>
      <c r="CO1702" s="1" t="s">
        <v>1814</v>
      </c>
      <c r="CP1702" s="1" t="s">
        <v>1815</v>
      </c>
      <c r="CS1702" s="1" t="s">
        <v>1815</v>
      </c>
      <c r="CU1702" s="1" t="s">
        <v>12</v>
      </c>
      <c r="CW1702" s="19" t="s">
        <v>1816</v>
      </c>
      <c r="CX1702" s="1" t="s">
        <v>985</v>
      </c>
      <c r="CY1702" s="1" t="s">
        <v>879</v>
      </c>
      <c r="CZ1702" s="1" t="s">
        <v>941</v>
      </c>
      <c r="DA1702" s="1" t="s">
        <v>1035</v>
      </c>
      <c r="DB1702" s="1" t="s">
        <v>1017</v>
      </c>
      <c r="DC1702" s="1" t="s">
        <v>729</v>
      </c>
      <c r="DO1702" s="1" t="s">
        <v>571</v>
      </c>
      <c r="DP1702" s="19" t="s">
        <v>1817</v>
      </c>
      <c r="DT1702" s="1" t="s">
        <v>17493</v>
      </c>
      <c r="DU1702" s="1" t="s">
        <v>438</v>
      </c>
      <c r="DV1702" s="1" t="s">
        <v>450</v>
      </c>
      <c r="DX1702" s="1" t="s">
        <v>438</v>
      </c>
      <c r="DY1702" s="1" t="s">
        <v>17729</v>
      </c>
      <c r="EA1702" s="1" t="s">
        <v>825</v>
      </c>
      <c r="EB1702" s="1" t="s">
        <v>552</v>
      </c>
      <c r="ED1702" s="1" t="s">
        <v>739</v>
      </c>
      <c r="EE1702" s="1" t="s">
        <v>552</v>
      </c>
      <c r="EI1702" s="1" t="s">
        <v>12</v>
      </c>
    </row>
    <row r="1703" spans="4:139">
      <c r="D1703" s="1" t="s">
        <v>17730</v>
      </c>
      <c r="E1703" s="1" t="s">
        <v>10</v>
      </c>
      <c r="F1703" s="1" t="s">
        <v>518</v>
      </c>
      <c r="G1703" s="1"/>
      <c r="H1703" s="1" t="s">
        <v>17475</v>
      </c>
      <c r="I1703" s="1" t="s">
        <v>1786</v>
      </c>
      <c r="J1703" s="2">
        <v>11.99</v>
      </c>
      <c r="K1703" s="2">
        <v>0.51</v>
      </c>
      <c r="L1703" s="1" t="s">
        <v>17476</v>
      </c>
      <c r="M1703" s="1" t="s">
        <v>17477</v>
      </c>
      <c r="N1703" s="1" t="s">
        <v>17478</v>
      </c>
      <c r="O1703" s="1" t="s">
        <v>17479</v>
      </c>
      <c r="P1703" s="1" t="s">
        <v>17480</v>
      </c>
      <c r="Q1703" s="1" t="s">
        <v>17481</v>
      </c>
      <c r="R1703" s="1" t="s">
        <v>17482</v>
      </c>
      <c r="S1703" s="1" t="s">
        <v>17483</v>
      </c>
      <c r="T1703" s="1" t="s">
        <v>17484</v>
      </c>
      <c r="U1703" s="1" t="s">
        <v>12</v>
      </c>
      <c r="V1703" s="1" t="s">
        <v>12</v>
      </c>
      <c r="W1703" s="1" t="s">
        <v>12</v>
      </c>
      <c r="X1703" s="1" t="s">
        <v>542</v>
      </c>
      <c r="Y1703" s="1" t="s">
        <v>588</v>
      </c>
      <c r="Z1703" s="1" t="s">
        <v>659</v>
      </c>
      <c r="AA1703" s="1" t="s">
        <v>680</v>
      </c>
      <c r="AB1703" s="1" t="s">
        <v>623</v>
      </c>
      <c r="AC1703" s="1" t="s">
        <v>1796</v>
      </c>
      <c r="AD1703" s="1" t="s">
        <v>537</v>
      </c>
      <c r="AE1703" s="1" t="s">
        <v>842</v>
      </c>
      <c r="AF1703" s="1" t="s">
        <v>717</v>
      </c>
      <c r="AG1703" s="1" t="s">
        <v>887</v>
      </c>
      <c r="AH1703" s="1" t="s">
        <v>615</v>
      </c>
      <c r="AI1703" s="1" t="s">
        <v>710</v>
      </c>
      <c r="AJ1703" s="1" t="s">
        <v>740</v>
      </c>
      <c r="AK1703" s="1" t="s">
        <v>877</v>
      </c>
      <c r="AL1703" s="1" t="s">
        <v>662</v>
      </c>
      <c r="AM1703" s="1" t="s">
        <v>641</v>
      </c>
      <c r="AN1703" s="1" t="s">
        <v>801</v>
      </c>
      <c r="AO1703" s="1" t="s">
        <v>733</v>
      </c>
      <c r="AP1703" s="1" t="s">
        <v>529</v>
      </c>
      <c r="AQ1703" s="15" t="s">
        <v>1798</v>
      </c>
      <c r="AR1703" s="1" t="s">
        <v>1799</v>
      </c>
      <c r="AS1703" s="2">
        <v>90</v>
      </c>
      <c r="AT1703" s="1" t="s">
        <v>594</v>
      </c>
      <c r="AU1703" s="1" t="s">
        <v>542</v>
      </c>
      <c r="AV1703" s="2">
        <v>1</v>
      </c>
      <c r="AW1703" s="1" t="s">
        <v>629</v>
      </c>
      <c r="AX1703" s="1" t="s">
        <v>630</v>
      </c>
      <c r="AY1703" s="1" t="s">
        <v>548</v>
      </c>
      <c r="AZ1703" s="1" t="s">
        <v>542</v>
      </c>
      <c r="BA1703" s="1" t="s">
        <v>1800</v>
      </c>
      <c r="BB1703" s="1" t="s">
        <v>17484</v>
      </c>
      <c r="BC1703" s="1" t="s">
        <v>17731</v>
      </c>
      <c r="BD1703" s="1" t="s">
        <v>17732</v>
      </c>
      <c r="BE1703" s="1" t="s">
        <v>17733</v>
      </c>
      <c r="BF1703" s="1" t="s">
        <v>17734</v>
      </c>
      <c r="BG1703" s="1" t="s">
        <v>17735</v>
      </c>
      <c r="BH1703" s="1" t="s">
        <v>17736</v>
      </c>
      <c r="BI1703" s="1" t="s">
        <v>17737</v>
      </c>
      <c r="BJ1703" s="1" t="s">
        <v>17738</v>
      </c>
      <c r="BL1703" s="2">
        <v>1</v>
      </c>
      <c r="BM1703" s="1" t="s">
        <v>524</v>
      </c>
      <c r="BN1703" s="2">
        <v>1</v>
      </c>
      <c r="BO1703" s="1" t="s">
        <v>524</v>
      </c>
      <c r="BP1703" s="2">
        <v>0.31</v>
      </c>
      <c r="BQ1703" s="1" t="s">
        <v>554</v>
      </c>
      <c r="BR1703" s="2">
        <v>1</v>
      </c>
      <c r="BS1703" s="1" t="s">
        <v>524</v>
      </c>
      <c r="BT1703" s="1" t="s">
        <v>1786</v>
      </c>
      <c r="BV1703" s="1" t="s">
        <v>1810</v>
      </c>
      <c r="BW1703" s="1" t="s">
        <v>1811</v>
      </c>
      <c r="BX1703" s="1" t="s">
        <v>1812</v>
      </c>
      <c r="BY1703" s="1" t="s">
        <v>797</v>
      </c>
      <c r="BZ1703" s="1" t="s">
        <v>547</v>
      </c>
      <c r="CA1703" s="1" t="s">
        <v>654</v>
      </c>
      <c r="CB1703" s="1" t="s">
        <v>615</v>
      </c>
      <c r="CC1703" s="1" t="s">
        <v>678</v>
      </c>
      <c r="CD1703" s="1" t="s">
        <v>750</v>
      </c>
      <c r="CE1703" s="1" t="s">
        <v>874</v>
      </c>
      <c r="CF1703" s="1" t="s">
        <v>720</v>
      </c>
      <c r="CG1703" s="1" t="s">
        <v>905</v>
      </c>
      <c r="CH1703" s="1" t="s">
        <v>606</v>
      </c>
      <c r="CI1703" s="1" t="s">
        <v>541</v>
      </c>
      <c r="CJ1703" s="1" t="s">
        <v>1813</v>
      </c>
      <c r="CL1703" s="1" t="s">
        <v>563</v>
      </c>
      <c r="CO1703" s="1" t="s">
        <v>1814</v>
      </c>
      <c r="CP1703" s="1" t="s">
        <v>1815</v>
      </c>
      <c r="CS1703" s="1" t="s">
        <v>1815</v>
      </c>
      <c r="CU1703" s="1" t="s">
        <v>12</v>
      </c>
      <c r="CW1703" s="19" t="s">
        <v>1816</v>
      </c>
      <c r="CX1703" s="1" t="s">
        <v>985</v>
      </c>
      <c r="CY1703" s="1" t="s">
        <v>879</v>
      </c>
      <c r="CZ1703" s="1" t="s">
        <v>941</v>
      </c>
      <c r="DA1703" s="1" t="s">
        <v>1035</v>
      </c>
      <c r="DB1703" s="1" t="s">
        <v>1017</v>
      </c>
      <c r="DC1703" s="1" t="s">
        <v>729</v>
      </c>
      <c r="DO1703" s="1" t="s">
        <v>571</v>
      </c>
      <c r="DP1703" s="19" t="s">
        <v>1817</v>
      </c>
      <c r="DT1703" s="1" t="s">
        <v>17493</v>
      </c>
      <c r="DU1703" s="1" t="s">
        <v>438</v>
      </c>
      <c r="DV1703" s="1" t="s">
        <v>450</v>
      </c>
      <c r="DX1703" s="1" t="s">
        <v>438</v>
      </c>
      <c r="DY1703" s="1" t="s">
        <v>17739</v>
      </c>
      <c r="EA1703" s="1" t="s">
        <v>825</v>
      </c>
      <c r="EB1703" s="1" t="s">
        <v>552</v>
      </c>
      <c r="ED1703" s="1" t="s">
        <v>739</v>
      </c>
      <c r="EE1703" s="1" t="s">
        <v>552</v>
      </c>
      <c r="EI1703" s="1" t="s">
        <v>12</v>
      </c>
    </row>
    <row r="1704" spans="4:139">
      <c r="D1704" s="1" t="s">
        <v>17740</v>
      </c>
      <c r="E1704" s="1" t="s">
        <v>10</v>
      </c>
      <c r="F1704" s="1" t="s">
        <v>518</v>
      </c>
      <c r="G1704" s="1"/>
      <c r="H1704" s="1" t="s">
        <v>17475</v>
      </c>
      <c r="I1704" s="1" t="s">
        <v>1786</v>
      </c>
      <c r="J1704" s="2">
        <v>11.99</v>
      </c>
      <c r="K1704" s="2">
        <v>0.55</v>
      </c>
      <c r="L1704" s="1" t="s">
        <v>17476</v>
      </c>
      <c r="M1704" s="1" t="s">
        <v>17477</v>
      </c>
      <c r="N1704" s="1" t="s">
        <v>17478</v>
      </c>
      <c r="O1704" s="1" t="s">
        <v>17479</v>
      </c>
      <c r="P1704" s="1" t="s">
        <v>17480</v>
      </c>
      <c r="Q1704" s="1" t="s">
        <v>17481</v>
      </c>
      <c r="R1704" s="1" t="s">
        <v>17482</v>
      </c>
      <c r="S1704" s="1" t="s">
        <v>17483</v>
      </c>
      <c r="T1704" s="1" t="s">
        <v>17484</v>
      </c>
      <c r="U1704" s="1" t="s">
        <v>12</v>
      </c>
      <c r="V1704" s="1" t="s">
        <v>12</v>
      </c>
      <c r="W1704" s="1" t="s">
        <v>12</v>
      </c>
      <c r="X1704" s="1" t="s">
        <v>542</v>
      </c>
      <c r="Y1704" s="1" t="s">
        <v>588</v>
      </c>
      <c r="Z1704" s="1" t="s">
        <v>659</v>
      </c>
      <c r="AA1704" s="1" t="s">
        <v>680</v>
      </c>
      <c r="AB1704" s="1" t="s">
        <v>623</v>
      </c>
      <c r="AC1704" s="1" t="s">
        <v>1821</v>
      </c>
      <c r="AD1704" s="1" t="s">
        <v>537</v>
      </c>
      <c r="AE1704" s="1" t="s">
        <v>842</v>
      </c>
      <c r="AF1704" s="1" t="s">
        <v>717</v>
      </c>
      <c r="AG1704" s="1" t="s">
        <v>887</v>
      </c>
      <c r="AH1704" s="1" t="s">
        <v>615</v>
      </c>
      <c r="AI1704" s="1" t="s">
        <v>710</v>
      </c>
      <c r="AJ1704" s="1" t="s">
        <v>740</v>
      </c>
      <c r="AK1704" s="1" t="s">
        <v>877</v>
      </c>
      <c r="AL1704" s="1" t="s">
        <v>662</v>
      </c>
      <c r="AM1704" s="1" t="s">
        <v>641</v>
      </c>
      <c r="AN1704" s="1" t="s">
        <v>801</v>
      </c>
      <c r="AO1704" s="1" t="s">
        <v>733</v>
      </c>
      <c r="AP1704" s="1" t="s">
        <v>529</v>
      </c>
      <c r="AQ1704" s="15" t="s">
        <v>1798</v>
      </c>
      <c r="AR1704" s="1" t="s">
        <v>1799</v>
      </c>
      <c r="AS1704" s="2">
        <v>90</v>
      </c>
      <c r="AT1704" s="1" t="s">
        <v>594</v>
      </c>
      <c r="AU1704" s="1" t="s">
        <v>542</v>
      </c>
      <c r="AV1704" s="2">
        <v>1</v>
      </c>
      <c r="AW1704" s="1" t="s">
        <v>629</v>
      </c>
      <c r="AX1704" s="1" t="s">
        <v>630</v>
      </c>
      <c r="AY1704" s="1" t="s">
        <v>548</v>
      </c>
      <c r="AZ1704" s="1" t="s">
        <v>542</v>
      </c>
      <c r="BA1704" s="1" t="s">
        <v>1800</v>
      </c>
      <c r="BB1704" s="1" t="s">
        <v>17484</v>
      </c>
      <c r="BC1704" s="1" t="s">
        <v>17741</v>
      </c>
      <c r="BD1704" s="1" t="s">
        <v>17742</v>
      </c>
      <c r="BE1704" s="1" t="s">
        <v>17743</v>
      </c>
      <c r="BF1704" s="1" t="s">
        <v>17744</v>
      </c>
      <c r="BG1704" s="1" t="s">
        <v>17745</v>
      </c>
      <c r="BH1704" s="1" t="s">
        <v>17746</v>
      </c>
      <c r="BI1704" s="1" t="s">
        <v>17747</v>
      </c>
      <c r="BJ1704" s="1" t="s">
        <v>17748</v>
      </c>
      <c r="BL1704" s="2">
        <v>1</v>
      </c>
      <c r="BM1704" s="1" t="s">
        <v>524</v>
      </c>
      <c r="BN1704" s="2">
        <v>1</v>
      </c>
      <c r="BO1704" s="1" t="s">
        <v>524</v>
      </c>
      <c r="BP1704" s="2">
        <v>0.33</v>
      </c>
      <c r="BQ1704" s="1" t="s">
        <v>554</v>
      </c>
      <c r="BR1704" s="2">
        <v>1</v>
      </c>
      <c r="BS1704" s="1" t="s">
        <v>524</v>
      </c>
      <c r="BT1704" s="1" t="s">
        <v>1786</v>
      </c>
      <c r="BV1704" s="1" t="s">
        <v>1810</v>
      </c>
      <c r="BW1704" s="1" t="s">
        <v>1811</v>
      </c>
      <c r="BX1704" s="1" t="s">
        <v>1812</v>
      </c>
      <c r="BY1704" s="1" t="s">
        <v>797</v>
      </c>
      <c r="BZ1704" s="1" t="s">
        <v>547</v>
      </c>
      <c r="CA1704" s="1" t="s">
        <v>549</v>
      </c>
      <c r="CB1704" s="1" t="s">
        <v>615</v>
      </c>
      <c r="CC1704" s="1" t="s">
        <v>678</v>
      </c>
      <c r="CD1704" s="1" t="s">
        <v>750</v>
      </c>
      <c r="CE1704" s="1" t="s">
        <v>874</v>
      </c>
      <c r="CF1704" s="1" t="s">
        <v>720</v>
      </c>
      <c r="CG1704" s="1" t="s">
        <v>905</v>
      </c>
      <c r="CH1704" s="1" t="s">
        <v>606</v>
      </c>
      <c r="CI1704" s="1" t="s">
        <v>541</v>
      </c>
      <c r="CJ1704" s="1" t="s">
        <v>1813</v>
      </c>
      <c r="CL1704" s="1" t="s">
        <v>563</v>
      </c>
      <c r="CO1704" s="1" t="s">
        <v>1814</v>
      </c>
      <c r="CP1704" s="1" t="s">
        <v>1815</v>
      </c>
      <c r="CS1704" s="1" t="s">
        <v>1815</v>
      </c>
      <c r="CU1704" s="1" t="s">
        <v>12</v>
      </c>
      <c r="CW1704" s="19" t="s">
        <v>1816</v>
      </c>
      <c r="CX1704" s="1" t="s">
        <v>985</v>
      </c>
      <c r="CY1704" s="1" t="s">
        <v>879</v>
      </c>
      <c r="CZ1704" s="1" t="s">
        <v>941</v>
      </c>
      <c r="DA1704" s="1" t="s">
        <v>1035</v>
      </c>
      <c r="DB1704" s="1" t="s">
        <v>1017</v>
      </c>
      <c r="DC1704" s="1" t="s">
        <v>729</v>
      </c>
      <c r="DO1704" s="1" t="s">
        <v>571</v>
      </c>
      <c r="DP1704" s="19" t="s">
        <v>1817</v>
      </c>
      <c r="DT1704" s="1" t="s">
        <v>17493</v>
      </c>
      <c r="DU1704" s="1" t="s">
        <v>438</v>
      </c>
      <c r="DV1704" s="1" t="s">
        <v>450</v>
      </c>
      <c r="DX1704" s="1" t="s">
        <v>438</v>
      </c>
      <c r="DY1704" s="1" t="s">
        <v>17749</v>
      </c>
      <c r="EA1704" s="1" t="s">
        <v>825</v>
      </c>
      <c r="EB1704" s="1" t="s">
        <v>552</v>
      </c>
      <c r="ED1704" s="1" t="s">
        <v>739</v>
      </c>
      <c r="EE1704" s="1" t="s">
        <v>552</v>
      </c>
      <c r="EI1704" s="1" t="s">
        <v>12</v>
      </c>
    </row>
    <row r="1705" spans="4:139">
      <c r="D1705" s="1" t="s">
        <v>17750</v>
      </c>
      <c r="E1705" s="1" t="s">
        <v>10</v>
      </c>
      <c r="F1705" s="1" t="s">
        <v>518</v>
      </c>
      <c r="G1705" s="1"/>
      <c r="H1705" s="1" t="s">
        <v>17475</v>
      </c>
      <c r="I1705" s="1" t="s">
        <v>1786</v>
      </c>
      <c r="J1705" s="2">
        <v>11.99</v>
      </c>
      <c r="K1705" s="2">
        <v>0.49</v>
      </c>
      <c r="L1705" s="1" t="s">
        <v>17476</v>
      </c>
      <c r="M1705" s="1" t="s">
        <v>17477</v>
      </c>
      <c r="N1705" s="1" t="s">
        <v>17478</v>
      </c>
      <c r="O1705" s="1" t="s">
        <v>17479</v>
      </c>
      <c r="P1705" s="1" t="s">
        <v>17480</v>
      </c>
      <c r="Q1705" s="1" t="s">
        <v>17481</v>
      </c>
      <c r="R1705" s="1" t="s">
        <v>17482</v>
      </c>
      <c r="S1705" s="1" t="s">
        <v>17483</v>
      </c>
      <c r="T1705" s="1" t="s">
        <v>17484</v>
      </c>
      <c r="U1705" s="1" t="s">
        <v>12</v>
      </c>
      <c r="V1705" s="1" t="s">
        <v>12</v>
      </c>
      <c r="W1705" s="1" t="s">
        <v>12</v>
      </c>
      <c r="X1705" s="1" t="s">
        <v>542</v>
      </c>
      <c r="Y1705" s="1" t="s">
        <v>588</v>
      </c>
      <c r="Z1705" s="1" t="s">
        <v>659</v>
      </c>
      <c r="AA1705" s="1" t="s">
        <v>680</v>
      </c>
      <c r="AB1705" s="1" t="s">
        <v>623</v>
      </c>
      <c r="AC1705" s="1" t="s">
        <v>1857</v>
      </c>
      <c r="AD1705" s="1" t="s">
        <v>537</v>
      </c>
      <c r="AE1705" s="1" t="s">
        <v>842</v>
      </c>
      <c r="AF1705" s="1" t="s">
        <v>717</v>
      </c>
      <c r="AG1705" s="1" t="s">
        <v>887</v>
      </c>
      <c r="AH1705" s="1" t="s">
        <v>615</v>
      </c>
      <c r="AI1705" s="1" t="s">
        <v>710</v>
      </c>
      <c r="AJ1705" s="1" t="s">
        <v>740</v>
      </c>
      <c r="AK1705" s="1" t="s">
        <v>877</v>
      </c>
      <c r="AL1705" s="1" t="s">
        <v>662</v>
      </c>
      <c r="AM1705" s="1" t="s">
        <v>641</v>
      </c>
      <c r="AN1705" s="1" t="s">
        <v>801</v>
      </c>
      <c r="AO1705" s="1" t="s">
        <v>733</v>
      </c>
      <c r="AP1705" s="1" t="s">
        <v>529</v>
      </c>
      <c r="AQ1705" s="15" t="s">
        <v>1798</v>
      </c>
      <c r="AR1705" s="1" t="s">
        <v>1799</v>
      </c>
      <c r="AS1705" s="2">
        <v>90</v>
      </c>
      <c r="AT1705" s="1" t="s">
        <v>594</v>
      </c>
      <c r="AU1705" s="1" t="s">
        <v>542</v>
      </c>
      <c r="AV1705" s="2">
        <v>1</v>
      </c>
      <c r="AW1705" s="1" t="s">
        <v>629</v>
      </c>
      <c r="AX1705" s="1" t="s">
        <v>630</v>
      </c>
      <c r="AY1705" s="1" t="s">
        <v>548</v>
      </c>
      <c r="AZ1705" s="1" t="s">
        <v>542</v>
      </c>
      <c r="BA1705" s="1" t="s">
        <v>1800</v>
      </c>
      <c r="BB1705" s="1" t="s">
        <v>17484</v>
      </c>
      <c r="BC1705" s="1" t="s">
        <v>17751</v>
      </c>
      <c r="BD1705" s="1" t="s">
        <v>17752</v>
      </c>
      <c r="BE1705" s="1" t="s">
        <v>17753</v>
      </c>
      <c r="BF1705" s="1" t="s">
        <v>17754</v>
      </c>
      <c r="BG1705" s="1" t="s">
        <v>17755</v>
      </c>
      <c r="BH1705" s="1" t="s">
        <v>17756</v>
      </c>
      <c r="BI1705" s="1" t="s">
        <v>17757</v>
      </c>
      <c r="BJ1705" s="1" t="s">
        <v>17758</v>
      </c>
      <c r="BL1705" s="2">
        <v>1</v>
      </c>
      <c r="BM1705" s="1" t="s">
        <v>524</v>
      </c>
      <c r="BN1705" s="2">
        <v>1</v>
      </c>
      <c r="BO1705" s="1" t="s">
        <v>524</v>
      </c>
      <c r="BP1705" s="2">
        <v>0.35</v>
      </c>
      <c r="BQ1705" s="1" t="s">
        <v>554</v>
      </c>
      <c r="BR1705" s="2">
        <v>1</v>
      </c>
      <c r="BS1705" s="1" t="s">
        <v>524</v>
      </c>
      <c r="BT1705" s="1" t="s">
        <v>1786</v>
      </c>
      <c r="BV1705" s="1" t="s">
        <v>1810</v>
      </c>
      <c r="BW1705" s="1" t="s">
        <v>1811</v>
      </c>
      <c r="BX1705" s="1" t="s">
        <v>1812</v>
      </c>
      <c r="BY1705" s="1" t="s">
        <v>797</v>
      </c>
      <c r="BZ1705" s="1" t="s">
        <v>547</v>
      </c>
      <c r="CA1705" s="1" t="s">
        <v>610</v>
      </c>
      <c r="CB1705" s="1" t="s">
        <v>615</v>
      </c>
      <c r="CC1705" s="1" t="s">
        <v>678</v>
      </c>
      <c r="CD1705" s="1" t="s">
        <v>750</v>
      </c>
      <c r="CE1705" s="1" t="s">
        <v>874</v>
      </c>
      <c r="CF1705" s="1" t="s">
        <v>720</v>
      </c>
      <c r="CG1705" s="1" t="s">
        <v>905</v>
      </c>
      <c r="CH1705" s="1" t="s">
        <v>606</v>
      </c>
      <c r="CI1705" s="1" t="s">
        <v>541</v>
      </c>
      <c r="CJ1705" s="1" t="s">
        <v>1813</v>
      </c>
      <c r="CL1705" s="1" t="s">
        <v>563</v>
      </c>
      <c r="CO1705" s="1" t="s">
        <v>1814</v>
      </c>
      <c r="CP1705" s="1" t="s">
        <v>1815</v>
      </c>
      <c r="CS1705" s="1" t="s">
        <v>1815</v>
      </c>
      <c r="CU1705" s="1" t="s">
        <v>12</v>
      </c>
      <c r="CW1705" s="19" t="s">
        <v>1816</v>
      </c>
      <c r="CX1705" s="1" t="s">
        <v>985</v>
      </c>
      <c r="CY1705" s="1" t="s">
        <v>879</v>
      </c>
      <c r="CZ1705" s="1" t="s">
        <v>941</v>
      </c>
      <c r="DA1705" s="1" t="s">
        <v>1035</v>
      </c>
      <c r="DB1705" s="1" t="s">
        <v>1017</v>
      </c>
      <c r="DC1705" s="1" t="s">
        <v>729</v>
      </c>
      <c r="DO1705" s="1" t="s">
        <v>571</v>
      </c>
      <c r="DP1705" s="19" t="s">
        <v>1817</v>
      </c>
      <c r="DT1705" s="1" t="s">
        <v>17493</v>
      </c>
      <c r="DU1705" s="1" t="s">
        <v>438</v>
      </c>
      <c r="DV1705" s="1" t="s">
        <v>450</v>
      </c>
      <c r="DX1705" s="1" t="s">
        <v>438</v>
      </c>
      <c r="DY1705" s="1" t="s">
        <v>17759</v>
      </c>
      <c r="EA1705" s="1" t="s">
        <v>825</v>
      </c>
      <c r="EB1705" s="1" t="s">
        <v>552</v>
      </c>
      <c r="ED1705" s="1" t="s">
        <v>739</v>
      </c>
      <c r="EE1705" s="1" t="s">
        <v>552</v>
      </c>
      <c r="EI1705" s="1" t="s">
        <v>12</v>
      </c>
    </row>
    <row r="1706" spans="4:139">
      <c r="D1706" s="1" t="s">
        <v>17760</v>
      </c>
      <c r="E1706" s="1" t="s">
        <v>10</v>
      </c>
      <c r="F1706" s="1" t="s">
        <v>518</v>
      </c>
      <c r="G1706" s="1"/>
      <c r="H1706" s="1" t="s">
        <v>17475</v>
      </c>
      <c r="I1706" s="1" t="s">
        <v>1786</v>
      </c>
      <c r="J1706" s="2">
        <v>11.99</v>
      </c>
      <c r="K1706" s="2">
        <v>0.46</v>
      </c>
      <c r="L1706" s="1" t="s">
        <v>17476</v>
      </c>
      <c r="M1706" s="1" t="s">
        <v>17477</v>
      </c>
      <c r="N1706" s="1" t="s">
        <v>17478</v>
      </c>
      <c r="O1706" s="1" t="s">
        <v>17479</v>
      </c>
      <c r="P1706" s="1" t="s">
        <v>17480</v>
      </c>
      <c r="Q1706" s="1" t="s">
        <v>17481</v>
      </c>
      <c r="R1706" s="1" t="s">
        <v>17482</v>
      </c>
      <c r="S1706" s="1" t="s">
        <v>17483</v>
      </c>
      <c r="T1706" s="1" t="s">
        <v>17484</v>
      </c>
      <c r="U1706" s="1" t="s">
        <v>12</v>
      </c>
      <c r="V1706" s="1" t="s">
        <v>12</v>
      </c>
      <c r="W1706" s="1" t="s">
        <v>12</v>
      </c>
      <c r="X1706" s="1" t="s">
        <v>542</v>
      </c>
      <c r="Y1706" s="1" t="s">
        <v>588</v>
      </c>
      <c r="Z1706" s="1" t="s">
        <v>659</v>
      </c>
      <c r="AA1706" s="1" t="s">
        <v>680</v>
      </c>
      <c r="AB1706" s="1" t="s">
        <v>623</v>
      </c>
      <c r="AC1706" s="1" t="s">
        <v>1869</v>
      </c>
      <c r="AD1706" s="1" t="s">
        <v>537</v>
      </c>
      <c r="AE1706" s="1" t="s">
        <v>842</v>
      </c>
      <c r="AF1706" s="1" t="s">
        <v>717</v>
      </c>
      <c r="AG1706" s="1" t="s">
        <v>887</v>
      </c>
      <c r="AH1706" s="1" t="s">
        <v>615</v>
      </c>
      <c r="AI1706" s="1" t="s">
        <v>710</v>
      </c>
      <c r="AJ1706" s="1" t="s">
        <v>740</v>
      </c>
      <c r="AK1706" s="1" t="s">
        <v>877</v>
      </c>
      <c r="AL1706" s="1" t="s">
        <v>662</v>
      </c>
      <c r="AM1706" s="1" t="s">
        <v>641</v>
      </c>
      <c r="AN1706" s="1" t="s">
        <v>801</v>
      </c>
      <c r="AO1706" s="1" t="s">
        <v>733</v>
      </c>
      <c r="AP1706" s="1" t="s">
        <v>529</v>
      </c>
      <c r="AQ1706" s="15" t="s">
        <v>1798</v>
      </c>
      <c r="AR1706" s="1" t="s">
        <v>1799</v>
      </c>
      <c r="AS1706" s="2">
        <v>90</v>
      </c>
      <c r="AT1706" s="1" t="s">
        <v>594</v>
      </c>
      <c r="AU1706" s="1" t="s">
        <v>542</v>
      </c>
      <c r="AV1706" s="2">
        <v>1</v>
      </c>
      <c r="AW1706" s="1" t="s">
        <v>629</v>
      </c>
      <c r="AX1706" s="1" t="s">
        <v>630</v>
      </c>
      <c r="AY1706" s="1" t="s">
        <v>548</v>
      </c>
      <c r="AZ1706" s="1" t="s">
        <v>542</v>
      </c>
      <c r="BA1706" s="1" t="s">
        <v>1800</v>
      </c>
      <c r="BB1706" s="1" t="s">
        <v>17484</v>
      </c>
      <c r="BC1706" s="1" t="s">
        <v>17761</v>
      </c>
      <c r="BD1706" s="1" t="s">
        <v>17762</v>
      </c>
      <c r="BE1706" s="1" t="s">
        <v>17763</v>
      </c>
      <c r="BF1706" s="1" t="s">
        <v>17764</v>
      </c>
      <c r="BG1706" s="1" t="s">
        <v>17765</v>
      </c>
      <c r="BH1706" s="1" t="s">
        <v>17766</v>
      </c>
      <c r="BI1706" s="1" t="s">
        <v>17767</v>
      </c>
      <c r="BJ1706" s="1" t="s">
        <v>17768</v>
      </c>
      <c r="BL1706" s="2">
        <v>1</v>
      </c>
      <c r="BM1706" s="1" t="s">
        <v>524</v>
      </c>
      <c r="BN1706" s="2">
        <v>1</v>
      </c>
      <c r="BO1706" s="1" t="s">
        <v>524</v>
      </c>
      <c r="BP1706" s="2">
        <v>0.22</v>
      </c>
      <c r="BQ1706" s="1" t="s">
        <v>554</v>
      </c>
      <c r="BR1706" s="2">
        <v>1</v>
      </c>
      <c r="BS1706" s="1" t="s">
        <v>524</v>
      </c>
      <c r="BT1706" s="1" t="s">
        <v>1786</v>
      </c>
      <c r="BV1706" s="1" t="s">
        <v>1810</v>
      </c>
      <c r="BW1706" s="1" t="s">
        <v>1811</v>
      </c>
      <c r="BX1706" s="1" t="s">
        <v>1812</v>
      </c>
      <c r="BY1706" s="1" t="s">
        <v>797</v>
      </c>
      <c r="BZ1706" s="1" t="s">
        <v>547</v>
      </c>
      <c r="CA1706" s="1" t="s">
        <v>654</v>
      </c>
      <c r="CB1706" s="1" t="s">
        <v>615</v>
      </c>
      <c r="CC1706" s="1" t="s">
        <v>678</v>
      </c>
      <c r="CD1706" s="1" t="s">
        <v>750</v>
      </c>
      <c r="CE1706" s="1" t="s">
        <v>874</v>
      </c>
      <c r="CF1706" s="1" t="s">
        <v>720</v>
      </c>
      <c r="CG1706" s="1" t="s">
        <v>905</v>
      </c>
      <c r="CH1706" s="1" t="s">
        <v>606</v>
      </c>
      <c r="CI1706" s="1" t="s">
        <v>541</v>
      </c>
      <c r="CJ1706" s="1" t="s">
        <v>1813</v>
      </c>
      <c r="CL1706" s="1" t="s">
        <v>563</v>
      </c>
      <c r="CO1706" s="1" t="s">
        <v>1814</v>
      </c>
      <c r="CP1706" s="1" t="s">
        <v>1815</v>
      </c>
      <c r="CS1706" s="1" t="s">
        <v>1815</v>
      </c>
      <c r="CU1706" s="1" t="s">
        <v>12</v>
      </c>
      <c r="CW1706" s="19" t="s">
        <v>1816</v>
      </c>
      <c r="CX1706" s="1" t="s">
        <v>985</v>
      </c>
      <c r="CY1706" s="1" t="s">
        <v>879</v>
      </c>
      <c r="CZ1706" s="1" t="s">
        <v>941</v>
      </c>
      <c r="DA1706" s="1" t="s">
        <v>1035</v>
      </c>
      <c r="DB1706" s="1" t="s">
        <v>1017</v>
      </c>
      <c r="DC1706" s="1" t="s">
        <v>729</v>
      </c>
      <c r="DO1706" s="1" t="s">
        <v>571</v>
      </c>
      <c r="DP1706" s="19" t="s">
        <v>1817</v>
      </c>
      <c r="DT1706" s="1" t="s">
        <v>17493</v>
      </c>
      <c r="DU1706" s="1" t="s">
        <v>438</v>
      </c>
      <c r="DV1706" s="1" t="s">
        <v>450</v>
      </c>
      <c r="DX1706" s="1" t="s">
        <v>438</v>
      </c>
      <c r="DY1706" s="1" t="s">
        <v>17769</v>
      </c>
      <c r="EA1706" s="1" t="s">
        <v>825</v>
      </c>
      <c r="EB1706" s="1" t="s">
        <v>552</v>
      </c>
      <c r="ED1706" s="1" t="s">
        <v>739</v>
      </c>
      <c r="EE1706" s="1" t="s">
        <v>552</v>
      </c>
      <c r="EI1706" s="1" t="s">
        <v>12</v>
      </c>
    </row>
    <row r="1707" spans="4:139">
      <c r="D1707" s="1" t="s">
        <v>17770</v>
      </c>
      <c r="E1707" s="1" t="s">
        <v>10</v>
      </c>
      <c r="F1707" s="1" t="s">
        <v>518</v>
      </c>
      <c r="G1707" s="1"/>
      <c r="H1707" s="1" t="s">
        <v>17475</v>
      </c>
      <c r="I1707" s="1" t="s">
        <v>1786</v>
      </c>
      <c r="J1707" s="2">
        <v>11.99</v>
      </c>
      <c r="K1707" s="2">
        <v>0.53</v>
      </c>
      <c r="L1707" s="1" t="s">
        <v>17476</v>
      </c>
      <c r="M1707" s="1" t="s">
        <v>17477</v>
      </c>
      <c r="N1707" s="1" t="s">
        <v>17478</v>
      </c>
      <c r="O1707" s="1" t="s">
        <v>17479</v>
      </c>
      <c r="P1707" s="1" t="s">
        <v>17480</v>
      </c>
      <c r="Q1707" s="1" t="s">
        <v>17481</v>
      </c>
      <c r="R1707" s="1" t="s">
        <v>17482</v>
      </c>
      <c r="S1707" s="1" t="s">
        <v>17483</v>
      </c>
      <c r="T1707" s="1" t="s">
        <v>17484</v>
      </c>
      <c r="U1707" s="1" t="s">
        <v>12</v>
      </c>
      <c r="V1707" s="1" t="s">
        <v>12</v>
      </c>
      <c r="W1707" s="1" t="s">
        <v>12</v>
      </c>
      <c r="X1707" s="1" t="s">
        <v>542</v>
      </c>
      <c r="Y1707" s="1" t="s">
        <v>588</v>
      </c>
      <c r="Z1707" s="1" t="s">
        <v>659</v>
      </c>
      <c r="AA1707" s="1" t="s">
        <v>680</v>
      </c>
      <c r="AB1707" s="1" t="s">
        <v>623</v>
      </c>
      <c r="AC1707" s="1" t="s">
        <v>1881</v>
      </c>
      <c r="AD1707" s="1" t="s">
        <v>537</v>
      </c>
      <c r="AE1707" s="1" t="s">
        <v>842</v>
      </c>
      <c r="AF1707" s="1" t="s">
        <v>717</v>
      </c>
      <c r="AG1707" s="1" t="s">
        <v>887</v>
      </c>
      <c r="AH1707" s="1" t="s">
        <v>615</v>
      </c>
      <c r="AI1707" s="1" t="s">
        <v>710</v>
      </c>
      <c r="AJ1707" s="1" t="s">
        <v>740</v>
      </c>
      <c r="AK1707" s="1" t="s">
        <v>877</v>
      </c>
      <c r="AL1707" s="1" t="s">
        <v>662</v>
      </c>
      <c r="AM1707" s="1" t="s">
        <v>641</v>
      </c>
      <c r="AN1707" s="1" t="s">
        <v>801</v>
      </c>
      <c r="AO1707" s="1" t="s">
        <v>733</v>
      </c>
      <c r="AP1707" s="1" t="s">
        <v>529</v>
      </c>
      <c r="AQ1707" s="15" t="s">
        <v>1798</v>
      </c>
      <c r="AR1707" s="1" t="s">
        <v>1799</v>
      </c>
      <c r="AS1707" s="2">
        <v>90</v>
      </c>
      <c r="AT1707" s="1" t="s">
        <v>594</v>
      </c>
      <c r="AU1707" s="1" t="s">
        <v>542</v>
      </c>
      <c r="AV1707" s="2">
        <v>1</v>
      </c>
      <c r="AW1707" s="1" t="s">
        <v>629</v>
      </c>
      <c r="AX1707" s="1" t="s">
        <v>630</v>
      </c>
      <c r="AY1707" s="1" t="s">
        <v>548</v>
      </c>
      <c r="AZ1707" s="1" t="s">
        <v>542</v>
      </c>
      <c r="BA1707" s="1" t="s">
        <v>1800</v>
      </c>
      <c r="BB1707" s="1" t="s">
        <v>17484</v>
      </c>
      <c r="BC1707" s="1" t="s">
        <v>17771</v>
      </c>
      <c r="BD1707" s="1" t="s">
        <v>17772</v>
      </c>
      <c r="BE1707" s="1" t="s">
        <v>17773</v>
      </c>
      <c r="BF1707" s="1" t="s">
        <v>17774</v>
      </c>
      <c r="BG1707" s="1" t="s">
        <v>17775</v>
      </c>
      <c r="BH1707" s="1" t="s">
        <v>17776</v>
      </c>
      <c r="BI1707" s="1" t="s">
        <v>17777</v>
      </c>
      <c r="BJ1707" s="1" t="s">
        <v>17778</v>
      </c>
      <c r="BL1707" s="2">
        <v>1</v>
      </c>
      <c r="BM1707" s="1" t="s">
        <v>524</v>
      </c>
      <c r="BN1707" s="2">
        <v>1</v>
      </c>
      <c r="BO1707" s="1" t="s">
        <v>524</v>
      </c>
      <c r="BP1707" s="2">
        <v>0.24</v>
      </c>
      <c r="BQ1707" s="1" t="s">
        <v>554</v>
      </c>
      <c r="BR1707" s="2">
        <v>1</v>
      </c>
      <c r="BS1707" s="1" t="s">
        <v>524</v>
      </c>
      <c r="BT1707" s="1" t="s">
        <v>1786</v>
      </c>
      <c r="BV1707" s="1" t="s">
        <v>1810</v>
      </c>
      <c r="BW1707" s="1" t="s">
        <v>1811</v>
      </c>
      <c r="BX1707" s="1" t="s">
        <v>1812</v>
      </c>
      <c r="BY1707" s="1" t="s">
        <v>797</v>
      </c>
      <c r="BZ1707" s="1" t="s">
        <v>547</v>
      </c>
      <c r="CA1707" s="1" t="s">
        <v>549</v>
      </c>
      <c r="CB1707" s="1" t="s">
        <v>615</v>
      </c>
      <c r="CC1707" s="1" t="s">
        <v>678</v>
      </c>
      <c r="CD1707" s="1" t="s">
        <v>750</v>
      </c>
      <c r="CE1707" s="1" t="s">
        <v>874</v>
      </c>
      <c r="CF1707" s="1" t="s">
        <v>720</v>
      </c>
      <c r="CG1707" s="1" t="s">
        <v>905</v>
      </c>
      <c r="CH1707" s="1" t="s">
        <v>606</v>
      </c>
      <c r="CI1707" s="1" t="s">
        <v>541</v>
      </c>
      <c r="CJ1707" s="1" t="s">
        <v>1813</v>
      </c>
      <c r="CL1707" s="1" t="s">
        <v>563</v>
      </c>
      <c r="CO1707" s="1" t="s">
        <v>1814</v>
      </c>
      <c r="CP1707" s="1" t="s">
        <v>1815</v>
      </c>
      <c r="CS1707" s="1" t="s">
        <v>1815</v>
      </c>
      <c r="CU1707" s="1" t="s">
        <v>12</v>
      </c>
      <c r="CW1707" s="19" t="s">
        <v>1816</v>
      </c>
      <c r="CX1707" s="1" t="s">
        <v>985</v>
      </c>
      <c r="CY1707" s="1" t="s">
        <v>879</v>
      </c>
      <c r="CZ1707" s="1" t="s">
        <v>941</v>
      </c>
      <c r="DA1707" s="1" t="s">
        <v>1035</v>
      </c>
      <c r="DB1707" s="1" t="s">
        <v>1017</v>
      </c>
      <c r="DC1707" s="1" t="s">
        <v>729</v>
      </c>
      <c r="DO1707" s="1" t="s">
        <v>571</v>
      </c>
      <c r="DP1707" s="19" t="s">
        <v>1817</v>
      </c>
      <c r="DT1707" s="1" t="s">
        <v>17493</v>
      </c>
      <c r="DU1707" s="1" t="s">
        <v>438</v>
      </c>
      <c r="DV1707" s="1" t="s">
        <v>450</v>
      </c>
      <c r="DX1707" s="1" t="s">
        <v>438</v>
      </c>
      <c r="DY1707" s="1" t="s">
        <v>17779</v>
      </c>
      <c r="EA1707" s="1" t="s">
        <v>825</v>
      </c>
      <c r="EB1707" s="1" t="s">
        <v>552</v>
      </c>
      <c r="ED1707" s="1" t="s">
        <v>739</v>
      </c>
      <c r="EE1707" s="1" t="s">
        <v>552</v>
      </c>
      <c r="EI1707" s="1" t="s">
        <v>12</v>
      </c>
    </row>
    <row r="1708" spans="4:139">
      <c r="D1708" s="1" t="s">
        <v>17780</v>
      </c>
      <c r="E1708" s="1" t="s">
        <v>10</v>
      </c>
      <c r="F1708" s="1" t="s">
        <v>518</v>
      </c>
      <c r="G1708" s="1"/>
      <c r="H1708" s="1" t="s">
        <v>17475</v>
      </c>
      <c r="I1708" s="1" t="s">
        <v>1786</v>
      </c>
      <c r="J1708" s="2">
        <v>11.99</v>
      </c>
      <c r="K1708" s="2">
        <v>0.51</v>
      </c>
      <c r="L1708" s="1" t="s">
        <v>17476</v>
      </c>
      <c r="M1708" s="1" t="s">
        <v>17477</v>
      </c>
      <c r="N1708" s="1" t="s">
        <v>17478</v>
      </c>
      <c r="O1708" s="1" t="s">
        <v>17479</v>
      </c>
      <c r="P1708" s="1" t="s">
        <v>17480</v>
      </c>
      <c r="Q1708" s="1" t="s">
        <v>17481</v>
      </c>
      <c r="R1708" s="1" t="s">
        <v>17482</v>
      </c>
      <c r="S1708" s="1" t="s">
        <v>17483</v>
      </c>
      <c r="T1708" s="1" t="s">
        <v>17484</v>
      </c>
      <c r="U1708" s="1" t="s">
        <v>12</v>
      </c>
      <c r="V1708" s="1" t="s">
        <v>12</v>
      </c>
      <c r="W1708" s="1" t="s">
        <v>12</v>
      </c>
      <c r="X1708" s="1" t="s">
        <v>542</v>
      </c>
      <c r="Y1708" s="1" t="s">
        <v>588</v>
      </c>
      <c r="Z1708" s="1" t="s">
        <v>659</v>
      </c>
      <c r="AA1708" s="1" t="s">
        <v>680</v>
      </c>
      <c r="AB1708" s="1" t="s">
        <v>623</v>
      </c>
      <c r="AC1708" s="1" t="s">
        <v>1796</v>
      </c>
      <c r="AD1708" s="1" t="s">
        <v>537</v>
      </c>
      <c r="AE1708" s="1" t="s">
        <v>842</v>
      </c>
      <c r="AF1708" s="1" t="s">
        <v>717</v>
      </c>
      <c r="AG1708" s="1" t="s">
        <v>887</v>
      </c>
      <c r="AH1708" s="1" t="s">
        <v>615</v>
      </c>
      <c r="AI1708" s="1" t="s">
        <v>710</v>
      </c>
      <c r="AJ1708" s="1" t="s">
        <v>740</v>
      </c>
      <c r="AK1708" s="1" t="s">
        <v>877</v>
      </c>
      <c r="AL1708" s="1" t="s">
        <v>662</v>
      </c>
      <c r="AM1708" s="1" t="s">
        <v>641</v>
      </c>
      <c r="AN1708" s="1" t="s">
        <v>832</v>
      </c>
      <c r="AO1708" s="1" t="s">
        <v>733</v>
      </c>
      <c r="AP1708" s="1" t="s">
        <v>529</v>
      </c>
      <c r="AQ1708" s="15" t="s">
        <v>1798</v>
      </c>
      <c r="AR1708" s="1" t="s">
        <v>1799</v>
      </c>
      <c r="AS1708" s="2">
        <v>90</v>
      </c>
      <c r="AT1708" s="1" t="s">
        <v>594</v>
      </c>
      <c r="AU1708" s="1" t="s">
        <v>542</v>
      </c>
      <c r="AV1708" s="2">
        <v>1</v>
      </c>
      <c r="AW1708" s="1" t="s">
        <v>629</v>
      </c>
      <c r="AX1708" s="1" t="s">
        <v>630</v>
      </c>
      <c r="AY1708" s="1" t="s">
        <v>548</v>
      </c>
      <c r="AZ1708" s="1" t="s">
        <v>542</v>
      </c>
      <c r="BA1708" s="1" t="s">
        <v>1800</v>
      </c>
      <c r="BB1708" s="1" t="s">
        <v>17484</v>
      </c>
      <c r="BC1708" s="1" t="s">
        <v>17781</v>
      </c>
      <c r="BD1708" s="1" t="s">
        <v>17782</v>
      </c>
      <c r="BE1708" s="1" t="s">
        <v>17783</v>
      </c>
      <c r="BF1708" s="1" t="s">
        <v>17784</v>
      </c>
      <c r="BG1708" s="1" t="s">
        <v>17785</v>
      </c>
      <c r="BH1708" s="1" t="s">
        <v>17786</v>
      </c>
      <c r="BI1708" s="1" t="s">
        <v>17787</v>
      </c>
      <c r="BJ1708" s="1" t="s">
        <v>17788</v>
      </c>
      <c r="BL1708" s="2">
        <v>1</v>
      </c>
      <c r="BM1708" s="1" t="s">
        <v>524</v>
      </c>
      <c r="BN1708" s="2">
        <v>1</v>
      </c>
      <c r="BO1708" s="1" t="s">
        <v>524</v>
      </c>
      <c r="BP1708" s="2">
        <v>0.26</v>
      </c>
      <c r="BQ1708" s="1" t="s">
        <v>554</v>
      </c>
      <c r="BR1708" s="2">
        <v>1</v>
      </c>
      <c r="BS1708" s="1" t="s">
        <v>524</v>
      </c>
      <c r="BT1708" s="1" t="s">
        <v>1786</v>
      </c>
      <c r="BV1708" s="1" t="s">
        <v>1810</v>
      </c>
      <c r="BW1708" s="1" t="s">
        <v>1811</v>
      </c>
      <c r="BX1708" s="1" t="s">
        <v>1812</v>
      </c>
      <c r="BY1708" s="1" t="s">
        <v>797</v>
      </c>
      <c r="BZ1708" s="1" t="s">
        <v>547</v>
      </c>
      <c r="CA1708" s="1" t="s">
        <v>610</v>
      </c>
      <c r="CB1708" s="1" t="s">
        <v>615</v>
      </c>
      <c r="CC1708" s="1" t="s">
        <v>678</v>
      </c>
      <c r="CD1708" s="1" t="s">
        <v>750</v>
      </c>
      <c r="CE1708" s="1" t="s">
        <v>874</v>
      </c>
      <c r="CF1708" s="1" t="s">
        <v>720</v>
      </c>
      <c r="CG1708" s="1" t="s">
        <v>905</v>
      </c>
      <c r="CH1708" s="1" t="s">
        <v>606</v>
      </c>
      <c r="CI1708" s="1" t="s">
        <v>541</v>
      </c>
      <c r="CJ1708" s="1" t="s">
        <v>1813</v>
      </c>
      <c r="CL1708" s="1" t="s">
        <v>563</v>
      </c>
      <c r="CO1708" s="1" t="s">
        <v>1814</v>
      </c>
      <c r="CP1708" s="1" t="s">
        <v>1815</v>
      </c>
      <c r="CS1708" s="1" t="s">
        <v>1815</v>
      </c>
      <c r="CU1708" s="1" t="s">
        <v>12</v>
      </c>
      <c r="CW1708" s="19" t="s">
        <v>1816</v>
      </c>
      <c r="CX1708" s="1" t="s">
        <v>985</v>
      </c>
      <c r="CY1708" s="1" t="s">
        <v>879</v>
      </c>
      <c r="CZ1708" s="1" t="s">
        <v>941</v>
      </c>
      <c r="DA1708" s="1" t="s">
        <v>1035</v>
      </c>
      <c r="DB1708" s="1" t="s">
        <v>1017</v>
      </c>
      <c r="DC1708" s="1" t="s">
        <v>729</v>
      </c>
      <c r="DO1708" s="1" t="s">
        <v>571</v>
      </c>
      <c r="DP1708" s="19" t="s">
        <v>1817</v>
      </c>
      <c r="DT1708" s="1" t="s">
        <v>17493</v>
      </c>
      <c r="DU1708" s="1" t="s">
        <v>438</v>
      </c>
      <c r="DV1708" s="1" t="s">
        <v>450</v>
      </c>
      <c r="DX1708" s="1" t="s">
        <v>438</v>
      </c>
      <c r="DY1708" s="1" t="s">
        <v>17789</v>
      </c>
      <c r="EA1708" s="1" t="s">
        <v>825</v>
      </c>
      <c r="EB1708" s="1" t="s">
        <v>552</v>
      </c>
      <c r="ED1708" s="1" t="s">
        <v>739</v>
      </c>
      <c r="EE1708" s="1" t="s">
        <v>552</v>
      </c>
      <c r="EI1708" s="1" t="s">
        <v>12</v>
      </c>
    </row>
    <row r="1709" spans="4:139">
      <c r="D1709" s="1" t="s">
        <v>17790</v>
      </c>
      <c r="E1709" s="1" t="s">
        <v>10</v>
      </c>
      <c r="F1709" s="1" t="s">
        <v>518</v>
      </c>
      <c r="G1709" s="1"/>
      <c r="H1709" s="1" t="s">
        <v>17475</v>
      </c>
      <c r="I1709" s="1" t="s">
        <v>1786</v>
      </c>
      <c r="J1709" s="2">
        <v>11.99</v>
      </c>
      <c r="K1709" s="2">
        <v>0.55</v>
      </c>
      <c r="L1709" s="1" t="s">
        <v>17476</v>
      </c>
      <c r="M1709" s="1" t="s">
        <v>17477</v>
      </c>
      <c r="N1709" s="1" t="s">
        <v>17478</v>
      </c>
      <c r="O1709" s="1" t="s">
        <v>17479</v>
      </c>
      <c r="P1709" s="1" t="s">
        <v>17480</v>
      </c>
      <c r="Q1709" s="1" t="s">
        <v>17481</v>
      </c>
      <c r="R1709" s="1" t="s">
        <v>17482</v>
      </c>
      <c r="S1709" s="1" t="s">
        <v>17483</v>
      </c>
      <c r="T1709" s="1" t="s">
        <v>17484</v>
      </c>
      <c r="U1709" s="1" t="s">
        <v>12</v>
      </c>
      <c r="V1709" s="1" t="s">
        <v>12</v>
      </c>
      <c r="W1709" s="1" t="s">
        <v>12</v>
      </c>
      <c r="X1709" s="1" t="s">
        <v>542</v>
      </c>
      <c r="Y1709" s="1" t="s">
        <v>588</v>
      </c>
      <c r="Z1709" s="1" t="s">
        <v>659</v>
      </c>
      <c r="AA1709" s="1" t="s">
        <v>680</v>
      </c>
      <c r="AB1709" s="1" t="s">
        <v>623</v>
      </c>
      <c r="AC1709" s="1" t="s">
        <v>1821</v>
      </c>
      <c r="AD1709" s="1" t="s">
        <v>537</v>
      </c>
      <c r="AE1709" s="1" t="s">
        <v>842</v>
      </c>
      <c r="AF1709" s="1" t="s">
        <v>717</v>
      </c>
      <c r="AG1709" s="1" t="s">
        <v>887</v>
      </c>
      <c r="AH1709" s="1" t="s">
        <v>615</v>
      </c>
      <c r="AI1709" s="1" t="s">
        <v>710</v>
      </c>
      <c r="AJ1709" s="1" t="s">
        <v>740</v>
      </c>
      <c r="AK1709" s="1" t="s">
        <v>877</v>
      </c>
      <c r="AL1709" s="1" t="s">
        <v>662</v>
      </c>
      <c r="AM1709" s="1" t="s">
        <v>641</v>
      </c>
      <c r="AN1709" s="1" t="s">
        <v>832</v>
      </c>
      <c r="AO1709" s="1" t="s">
        <v>733</v>
      </c>
      <c r="AP1709" s="1" t="s">
        <v>529</v>
      </c>
      <c r="AQ1709" s="15" t="s">
        <v>1798</v>
      </c>
      <c r="AR1709" s="1" t="s">
        <v>1799</v>
      </c>
      <c r="AS1709" s="2">
        <v>90</v>
      </c>
      <c r="AT1709" s="1" t="s">
        <v>594</v>
      </c>
      <c r="AU1709" s="1" t="s">
        <v>542</v>
      </c>
      <c r="AV1709" s="2">
        <v>1</v>
      </c>
      <c r="AW1709" s="1" t="s">
        <v>629</v>
      </c>
      <c r="AX1709" s="1" t="s">
        <v>630</v>
      </c>
      <c r="AY1709" s="1" t="s">
        <v>548</v>
      </c>
      <c r="AZ1709" s="1" t="s">
        <v>542</v>
      </c>
      <c r="BA1709" s="1" t="s">
        <v>1800</v>
      </c>
      <c r="BB1709" s="1" t="s">
        <v>17484</v>
      </c>
      <c r="BC1709" s="1" t="s">
        <v>17791</v>
      </c>
      <c r="BD1709" s="1" t="s">
        <v>17792</v>
      </c>
      <c r="BE1709" s="1" t="s">
        <v>17793</v>
      </c>
      <c r="BF1709" s="1" t="s">
        <v>17794</v>
      </c>
      <c r="BG1709" s="1" t="s">
        <v>17795</v>
      </c>
      <c r="BH1709" s="1" t="s">
        <v>17796</v>
      </c>
      <c r="BI1709" s="1" t="s">
        <v>17797</v>
      </c>
      <c r="BJ1709" s="1" t="s">
        <v>17798</v>
      </c>
      <c r="BL1709" s="2">
        <v>1</v>
      </c>
      <c r="BM1709" s="1" t="s">
        <v>524</v>
      </c>
      <c r="BN1709" s="2">
        <v>1</v>
      </c>
      <c r="BO1709" s="1" t="s">
        <v>524</v>
      </c>
      <c r="BP1709" s="2">
        <v>0.29</v>
      </c>
      <c r="BQ1709" s="1" t="s">
        <v>554</v>
      </c>
      <c r="BR1709" s="2">
        <v>1</v>
      </c>
      <c r="BS1709" s="1" t="s">
        <v>524</v>
      </c>
      <c r="BT1709" s="1" t="s">
        <v>1786</v>
      </c>
      <c r="BV1709" s="1" t="s">
        <v>1810</v>
      </c>
      <c r="BW1709" s="1" t="s">
        <v>1811</v>
      </c>
      <c r="BX1709" s="1" t="s">
        <v>1812</v>
      </c>
      <c r="BY1709" s="1" t="s">
        <v>797</v>
      </c>
      <c r="BZ1709" s="1" t="s">
        <v>547</v>
      </c>
      <c r="CA1709" s="1" t="s">
        <v>654</v>
      </c>
      <c r="CB1709" s="1" t="s">
        <v>615</v>
      </c>
      <c r="CC1709" s="1" t="s">
        <v>678</v>
      </c>
      <c r="CD1709" s="1" t="s">
        <v>750</v>
      </c>
      <c r="CE1709" s="1" t="s">
        <v>874</v>
      </c>
      <c r="CF1709" s="1" t="s">
        <v>720</v>
      </c>
      <c r="CG1709" s="1" t="s">
        <v>905</v>
      </c>
      <c r="CH1709" s="1" t="s">
        <v>606</v>
      </c>
      <c r="CI1709" s="1" t="s">
        <v>541</v>
      </c>
      <c r="CJ1709" s="1" t="s">
        <v>1813</v>
      </c>
      <c r="CL1709" s="1" t="s">
        <v>563</v>
      </c>
      <c r="CO1709" s="1" t="s">
        <v>1814</v>
      </c>
      <c r="CP1709" s="1" t="s">
        <v>1815</v>
      </c>
      <c r="CS1709" s="1" t="s">
        <v>1815</v>
      </c>
      <c r="CU1709" s="1" t="s">
        <v>12</v>
      </c>
      <c r="CW1709" s="19" t="s">
        <v>1816</v>
      </c>
      <c r="CX1709" s="1" t="s">
        <v>985</v>
      </c>
      <c r="CY1709" s="1" t="s">
        <v>879</v>
      </c>
      <c r="CZ1709" s="1" t="s">
        <v>941</v>
      </c>
      <c r="DA1709" s="1" t="s">
        <v>1035</v>
      </c>
      <c r="DB1709" s="1" t="s">
        <v>1017</v>
      </c>
      <c r="DC1709" s="1" t="s">
        <v>729</v>
      </c>
      <c r="DO1709" s="1" t="s">
        <v>571</v>
      </c>
      <c r="DP1709" s="19" t="s">
        <v>1817</v>
      </c>
      <c r="DT1709" s="1" t="s">
        <v>17493</v>
      </c>
      <c r="DU1709" s="1" t="s">
        <v>438</v>
      </c>
      <c r="DV1709" s="1" t="s">
        <v>450</v>
      </c>
      <c r="DX1709" s="1" t="s">
        <v>438</v>
      </c>
      <c r="DY1709" s="1" t="s">
        <v>17799</v>
      </c>
      <c r="EA1709" s="1" t="s">
        <v>825</v>
      </c>
      <c r="EB1709" s="1" t="s">
        <v>552</v>
      </c>
      <c r="ED1709" s="1" t="s">
        <v>739</v>
      </c>
      <c r="EE1709" s="1" t="s">
        <v>552</v>
      </c>
      <c r="EI1709" s="1" t="s">
        <v>12</v>
      </c>
    </row>
    <row r="1710" spans="4:139">
      <c r="D1710" s="1" t="s">
        <v>17800</v>
      </c>
      <c r="E1710" s="1" t="s">
        <v>10</v>
      </c>
      <c r="F1710" s="1" t="s">
        <v>518</v>
      </c>
      <c r="G1710" s="1"/>
      <c r="H1710" s="1" t="s">
        <v>17475</v>
      </c>
      <c r="I1710" s="1" t="s">
        <v>1786</v>
      </c>
      <c r="J1710" s="2">
        <v>11.99</v>
      </c>
      <c r="K1710" s="2">
        <v>0.49</v>
      </c>
      <c r="L1710" s="1" t="s">
        <v>17476</v>
      </c>
      <c r="M1710" s="1" t="s">
        <v>17477</v>
      </c>
      <c r="N1710" s="1" t="s">
        <v>17478</v>
      </c>
      <c r="O1710" s="1" t="s">
        <v>17479</v>
      </c>
      <c r="P1710" s="1" t="s">
        <v>17480</v>
      </c>
      <c r="Q1710" s="1" t="s">
        <v>17481</v>
      </c>
      <c r="R1710" s="1" t="s">
        <v>17482</v>
      </c>
      <c r="S1710" s="1" t="s">
        <v>17483</v>
      </c>
      <c r="T1710" s="1" t="s">
        <v>17484</v>
      </c>
      <c r="U1710" s="1" t="s">
        <v>12</v>
      </c>
      <c r="V1710" s="1" t="s">
        <v>12</v>
      </c>
      <c r="W1710" s="1" t="s">
        <v>12</v>
      </c>
      <c r="X1710" s="1" t="s">
        <v>542</v>
      </c>
      <c r="Y1710" s="1" t="s">
        <v>588</v>
      </c>
      <c r="Z1710" s="1" t="s">
        <v>659</v>
      </c>
      <c r="AA1710" s="1" t="s">
        <v>680</v>
      </c>
      <c r="AB1710" s="1" t="s">
        <v>623</v>
      </c>
      <c r="AC1710" s="1" t="s">
        <v>1857</v>
      </c>
      <c r="AD1710" s="1" t="s">
        <v>537</v>
      </c>
      <c r="AE1710" s="1" t="s">
        <v>842</v>
      </c>
      <c r="AF1710" s="1" t="s">
        <v>717</v>
      </c>
      <c r="AG1710" s="1" t="s">
        <v>887</v>
      </c>
      <c r="AH1710" s="1" t="s">
        <v>615</v>
      </c>
      <c r="AI1710" s="1" t="s">
        <v>710</v>
      </c>
      <c r="AJ1710" s="1" t="s">
        <v>740</v>
      </c>
      <c r="AK1710" s="1" t="s">
        <v>877</v>
      </c>
      <c r="AL1710" s="1" t="s">
        <v>662</v>
      </c>
      <c r="AM1710" s="1" t="s">
        <v>641</v>
      </c>
      <c r="AN1710" s="1" t="s">
        <v>832</v>
      </c>
      <c r="AO1710" s="1" t="s">
        <v>733</v>
      </c>
      <c r="AP1710" s="1" t="s">
        <v>529</v>
      </c>
      <c r="AQ1710" s="15" t="s">
        <v>1798</v>
      </c>
      <c r="AR1710" s="1" t="s">
        <v>1799</v>
      </c>
      <c r="AS1710" s="2">
        <v>90</v>
      </c>
      <c r="AT1710" s="1" t="s">
        <v>594</v>
      </c>
      <c r="AU1710" s="1" t="s">
        <v>542</v>
      </c>
      <c r="AV1710" s="2">
        <v>1</v>
      </c>
      <c r="AW1710" s="1" t="s">
        <v>629</v>
      </c>
      <c r="AX1710" s="1" t="s">
        <v>630</v>
      </c>
      <c r="AY1710" s="1" t="s">
        <v>548</v>
      </c>
      <c r="AZ1710" s="1" t="s">
        <v>542</v>
      </c>
      <c r="BA1710" s="1" t="s">
        <v>1800</v>
      </c>
      <c r="BB1710" s="1" t="s">
        <v>17484</v>
      </c>
      <c r="BC1710" s="1" t="s">
        <v>17801</v>
      </c>
      <c r="BD1710" s="1" t="s">
        <v>17802</v>
      </c>
      <c r="BE1710" s="1" t="s">
        <v>17803</v>
      </c>
      <c r="BF1710" s="1" t="s">
        <v>17804</v>
      </c>
      <c r="BG1710" s="1" t="s">
        <v>17805</v>
      </c>
      <c r="BH1710" s="1" t="s">
        <v>17806</v>
      </c>
      <c r="BI1710" s="1" t="s">
        <v>17807</v>
      </c>
      <c r="BJ1710" s="1" t="s">
        <v>17808</v>
      </c>
      <c r="BL1710" s="2">
        <v>1</v>
      </c>
      <c r="BM1710" s="1" t="s">
        <v>524</v>
      </c>
      <c r="BN1710" s="2">
        <v>1</v>
      </c>
      <c r="BO1710" s="1" t="s">
        <v>524</v>
      </c>
      <c r="BP1710" s="2">
        <v>0.31</v>
      </c>
      <c r="BQ1710" s="1" t="s">
        <v>554</v>
      </c>
      <c r="BR1710" s="2">
        <v>1</v>
      </c>
      <c r="BS1710" s="1" t="s">
        <v>524</v>
      </c>
      <c r="BT1710" s="1" t="s">
        <v>1786</v>
      </c>
      <c r="BV1710" s="1" t="s">
        <v>1810</v>
      </c>
      <c r="BW1710" s="1" t="s">
        <v>1811</v>
      </c>
      <c r="BX1710" s="1" t="s">
        <v>1812</v>
      </c>
      <c r="BY1710" s="1" t="s">
        <v>797</v>
      </c>
      <c r="BZ1710" s="1" t="s">
        <v>547</v>
      </c>
      <c r="CA1710" s="1" t="s">
        <v>549</v>
      </c>
      <c r="CB1710" s="1" t="s">
        <v>615</v>
      </c>
      <c r="CC1710" s="1" t="s">
        <v>678</v>
      </c>
      <c r="CD1710" s="1" t="s">
        <v>750</v>
      </c>
      <c r="CE1710" s="1" t="s">
        <v>874</v>
      </c>
      <c r="CF1710" s="1" t="s">
        <v>720</v>
      </c>
      <c r="CG1710" s="1" t="s">
        <v>905</v>
      </c>
      <c r="CH1710" s="1" t="s">
        <v>606</v>
      </c>
      <c r="CI1710" s="1" t="s">
        <v>541</v>
      </c>
      <c r="CJ1710" s="1" t="s">
        <v>1813</v>
      </c>
      <c r="CL1710" s="1" t="s">
        <v>563</v>
      </c>
      <c r="CO1710" s="1" t="s">
        <v>1814</v>
      </c>
      <c r="CP1710" s="1" t="s">
        <v>1815</v>
      </c>
      <c r="CS1710" s="1" t="s">
        <v>1815</v>
      </c>
      <c r="CU1710" s="1" t="s">
        <v>12</v>
      </c>
      <c r="CW1710" s="19" t="s">
        <v>1816</v>
      </c>
      <c r="CX1710" s="1" t="s">
        <v>985</v>
      </c>
      <c r="CY1710" s="1" t="s">
        <v>879</v>
      </c>
      <c r="CZ1710" s="1" t="s">
        <v>941</v>
      </c>
      <c r="DA1710" s="1" t="s">
        <v>1035</v>
      </c>
      <c r="DB1710" s="1" t="s">
        <v>1017</v>
      </c>
      <c r="DC1710" s="1" t="s">
        <v>729</v>
      </c>
      <c r="DO1710" s="1" t="s">
        <v>571</v>
      </c>
      <c r="DP1710" s="19" t="s">
        <v>1817</v>
      </c>
      <c r="DT1710" s="1" t="s">
        <v>17493</v>
      </c>
      <c r="DU1710" s="1" t="s">
        <v>438</v>
      </c>
      <c r="DV1710" s="1" t="s">
        <v>450</v>
      </c>
      <c r="DX1710" s="1" t="s">
        <v>438</v>
      </c>
      <c r="DY1710" s="1" t="s">
        <v>17809</v>
      </c>
      <c r="EA1710" s="1" t="s">
        <v>825</v>
      </c>
      <c r="EB1710" s="1" t="s">
        <v>552</v>
      </c>
      <c r="ED1710" s="1" t="s">
        <v>739</v>
      </c>
      <c r="EE1710" s="1" t="s">
        <v>552</v>
      </c>
      <c r="EI1710" s="1" t="s">
        <v>12</v>
      </c>
    </row>
    <row r="1711" spans="4:139">
      <c r="D1711" s="1" t="s">
        <v>17810</v>
      </c>
      <c r="E1711" s="1" t="s">
        <v>10</v>
      </c>
      <c r="F1711" s="1" t="s">
        <v>518</v>
      </c>
      <c r="G1711" s="1"/>
      <c r="H1711" s="1" t="s">
        <v>17475</v>
      </c>
      <c r="I1711" s="1" t="s">
        <v>1786</v>
      </c>
      <c r="J1711" s="2">
        <v>11.99</v>
      </c>
      <c r="K1711" s="2">
        <v>0.46</v>
      </c>
      <c r="L1711" s="1" t="s">
        <v>17476</v>
      </c>
      <c r="M1711" s="1" t="s">
        <v>17477</v>
      </c>
      <c r="N1711" s="1" t="s">
        <v>17478</v>
      </c>
      <c r="O1711" s="1" t="s">
        <v>17479</v>
      </c>
      <c r="P1711" s="1" t="s">
        <v>17480</v>
      </c>
      <c r="Q1711" s="1" t="s">
        <v>17481</v>
      </c>
      <c r="R1711" s="1" t="s">
        <v>17482</v>
      </c>
      <c r="S1711" s="1" t="s">
        <v>17483</v>
      </c>
      <c r="T1711" s="1" t="s">
        <v>17484</v>
      </c>
      <c r="U1711" s="1" t="s">
        <v>12</v>
      </c>
      <c r="V1711" s="1" t="s">
        <v>12</v>
      </c>
      <c r="W1711" s="1" t="s">
        <v>12</v>
      </c>
      <c r="X1711" s="1" t="s">
        <v>542</v>
      </c>
      <c r="Y1711" s="1" t="s">
        <v>588</v>
      </c>
      <c r="Z1711" s="1" t="s">
        <v>659</v>
      </c>
      <c r="AA1711" s="1" t="s">
        <v>680</v>
      </c>
      <c r="AB1711" s="1" t="s">
        <v>623</v>
      </c>
      <c r="AC1711" s="1" t="s">
        <v>1869</v>
      </c>
      <c r="AD1711" s="1" t="s">
        <v>537</v>
      </c>
      <c r="AE1711" s="1" t="s">
        <v>842</v>
      </c>
      <c r="AF1711" s="1" t="s">
        <v>717</v>
      </c>
      <c r="AG1711" s="1" t="s">
        <v>887</v>
      </c>
      <c r="AH1711" s="1" t="s">
        <v>615</v>
      </c>
      <c r="AI1711" s="1" t="s">
        <v>710</v>
      </c>
      <c r="AJ1711" s="1" t="s">
        <v>740</v>
      </c>
      <c r="AK1711" s="1" t="s">
        <v>877</v>
      </c>
      <c r="AL1711" s="1" t="s">
        <v>662</v>
      </c>
      <c r="AM1711" s="1" t="s">
        <v>641</v>
      </c>
      <c r="AN1711" s="1" t="s">
        <v>832</v>
      </c>
      <c r="AO1711" s="1" t="s">
        <v>733</v>
      </c>
      <c r="AP1711" s="1" t="s">
        <v>529</v>
      </c>
      <c r="AQ1711" s="15" t="s">
        <v>1798</v>
      </c>
      <c r="AR1711" s="1" t="s">
        <v>1799</v>
      </c>
      <c r="AS1711" s="2">
        <v>90</v>
      </c>
      <c r="AT1711" s="1" t="s">
        <v>594</v>
      </c>
      <c r="AU1711" s="1" t="s">
        <v>542</v>
      </c>
      <c r="AV1711" s="2">
        <v>1</v>
      </c>
      <c r="AW1711" s="1" t="s">
        <v>629</v>
      </c>
      <c r="AX1711" s="1" t="s">
        <v>630</v>
      </c>
      <c r="AY1711" s="1" t="s">
        <v>548</v>
      </c>
      <c r="AZ1711" s="1" t="s">
        <v>542</v>
      </c>
      <c r="BA1711" s="1" t="s">
        <v>1800</v>
      </c>
      <c r="BB1711" s="1" t="s">
        <v>17484</v>
      </c>
      <c r="BC1711" s="1" t="s">
        <v>17811</v>
      </c>
      <c r="BD1711" s="1" t="s">
        <v>17812</v>
      </c>
      <c r="BE1711" s="1" t="s">
        <v>17813</v>
      </c>
      <c r="BF1711" s="1" t="s">
        <v>17814</v>
      </c>
      <c r="BG1711" s="1" t="s">
        <v>17815</v>
      </c>
      <c r="BH1711" s="1" t="s">
        <v>17816</v>
      </c>
      <c r="BI1711" s="1" t="s">
        <v>17817</v>
      </c>
      <c r="BJ1711" s="1" t="s">
        <v>17818</v>
      </c>
      <c r="BL1711" s="2">
        <v>1</v>
      </c>
      <c r="BM1711" s="1" t="s">
        <v>524</v>
      </c>
      <c r="BN1711" s="2">
        <v>1</v>
      </c>
      <c r="BO1711" s="1" t="s">
        <v>524</v>
      </c>
      <c r="BP1711" s="2">
        <v>0.33</v>
      </c>
      <c r="BQ1711" s="1" t="s">
        <v>554</v>
      </c>
      <c r="BR1711" s="2">
        <v>1</v>
      </c>
      <c r="BS1711" s="1" t="s">
        <v>524</v>
      </c>
      <c r="BT1711" s="1" t="s">
        <v>1786</v>
      </c>
      <c r="BV1711" s="1" t="s">
        <v>1810</v>
      </c>
      <c r="BW1711" s="1" t="s">
        <v>1811</v>
      </c>
      <c r="BX1711" s="1" t="s">
        <v>1812</v>
      </c>
      <c r="BY1711" s="1" t="s">
        <v>797</v>
      </c>
      <c r="BZ1711" s="1" t="s">
        <v>547</v>
      </c>
      <c r="CA1711" s="1" t="s">
        <v>610</v>
      </c>
      <c r="CB1711" s="1" t="s">
        <v>615</v>
      </c>
      <c r="CC1711" s="1" t="s">
        <v>678</v>
      </c>
      <c r="CD1711" s="1" t="s">
        <v>750</v>
      </c>
      <c r="CE1711" s="1" t="s">
        <v>874</v>
      </c>
      <c r="CF1711" s="1" t="s">
        <v>720</v>
      </c>
      <c r="CG1711" s="1" t="s">
        <v>905</v>
      </c>
      <c r="CH1711" s="1" t="s">
        <v>606</v>
      </c>
      <c r="CI1711" s="1" t="s">
        <v>541</v>
      </c>
      <c r="CJ1711" s="1" t="s">
        <v>1813</v>
      </c>
      <c r="CL1711" s="1" t="s">
        <v>563</v>
      </c>
      <c r="CO1711" s="1" t="s">
        <v>1814</v>
      </c>
      <c r="CP1711" s="1" t="s">
        <v>1815</v>
      </c>
      <c r="CS1711" s="1" t="s">
        <v>1815</v>
      </c>
      <c r="CU1711" s="1" t="s">
        <v>12</v>
      </c>
      <c r="CW1711" s="19" t="s">
        <v>1816</v>
      </c>
      <c r="CX1711" s="1" t="s">
        <v>985</v>
      </c>
      <c r="CY1711" s="1" t="s">
        <v>879</v>
      </c>
      <c r="CZ1711" s="1" t="s">
        <v>941</v>
      </c>
      <c r="DA1711" s="1" t="s">
        <v>1035</v>
      </c>
      <c r="DB1711" s="1" t="s">
        <v>1017</v>
      </c>
      <c r="DC1711" s="1" t="s">
        <v>729</v>
      </c>
      <c r="DO1711" s="1" t="s">
        <v>571</v>
      </c>
      <c r="DP1711" s="19" t="s">
        <v>1817</v>
      </c>
      <c r="DT1711" s="1" t="s">
        <v>17493</v>
      </c>
      <c r="DU1711" s="1" t="s">
        <v>438</v>
      </c>
      <c r="DV1711" s="1" t="s">
        <v>450</v>
      </c>
      <c r="DX1711" s="1" t="s">
        <v>438</v>
      </c>
      <c r="DY1711" s="1" t="s">
        <v>17819</v>
      </c>
      <c r="EA1711" s="1" t="s">
        <v>825</v>
      </c>
      <c r="EB1711" s="1" t="s">
        <v>552</v>
      </c>
      <c r="ED1711" s="1" t="s">
        <v>739</v>
      </c>
      <c r="EE1711" s="1" t="s">
        <v>552</v>
      </c>
      <c r="EI1711" s="1" t="s">
        <v>12</v>
      </c>
    </row>
    <row r="1712" spans="4:139">
      <c r="D1712" s="1" t="s">
        <v>17820</v>
      </c>
      <c r="E1712" s="1" t="s">
        <v>10</v>
      </c>
      <c r="F1712" s="1" t="s">
        <v>518</v>
      </c>
      <c r="G1712" s="1"/>
      <c r="H1712" s="1" t="s">
        <v>17475</v>
      </c>
      <c r="I1712" s="1" t="s">
        <v>1786</v>
      </c>
      <c r="J1712" s="2">
        <v>11.99</v>
      </c>
      <c r="K1712" s="2">
        <v>0.53</v>
      </c>
      <c r="L1712" s="1" t="s">
        <v>17476</v>
      </c>
      <c r="M1712" s="1" t="s">
        <v>17477</v>
      </c>
      <c r="N1712" s="1" t="s">
        <v>17478</v>
      </c>
      <c r="O1712" s="1" t="s">
        <v>17479</v>
      </c>
      <c r="P1712" s="1" t="s">
        <v>17480</v>
      </c>
      <c r="Q1712" s="1" t="s">
        <v>17481</v>
      </c>
      <c r="R1712" s="1" t="s">
        <v>17482</v>
      </c>
      <c r="S1712" s="1" t="s">
        <v>17483</v>
      </c>
      <c r="T1712" s="1" t="s">
        <v>17484</v>
      </c>
      <c r="U1712" s="1" t="s">
        <v>12</v>
      </c>
      <c r="V1712" s="1" t="s">
        <v>12</v>
      </c>
      <c r="W1712" s="1" t="s">
        <v>12</v>
      </c>
      <c r="X1712" s="1" t="s">
        <v>542</v>
      </c>
      <c r="Y1712" s="1" t="s">
        <v>588</v>
      </c>
      <c r="Z1712" s="1" t="s">
        <v>659</v>
      </c>
      <c r="AA1712" s="1" t="s">
        <v>680</v>
      </c>
      <c r="AB1712" s="1" t="s">
        <v>623</v>
      </c>
      <c r="AC1712" s="1" t="s">
        <v>1881</v>
      </c>
      <c r="AD1712" s="1" t="s">
        <v>537</v>
      </c>
      <c r="AE1712" s="1" t="s">
        <v>842</v>
      </c>
      <c r="AF1712" s="1" t="s">
        <v>717</v>
      </c>
      <c r="AG1712" s="1" t="s">
        <v>887</v>
      </c>
      <c r="AH1712" s="1" t="s">
        <v>615</v>
      </c>
      <c r="AI1712" s="1" t="s">
        <v>710</v>
      </c>
      <c r="AJ1712" s="1" t="s">
        <v>740</v>
      </c>
      <c r="AK1712" s="1" t="s">
        <v>877</v>
      </c>
      <c r="AL1712" s="1" t="s">
        <v>662</v>
      </c>
      <c r="AM1712" s="1" t="s">
        <v>641</v>
      </c>
      <c r="AN1712" s="1" t="s">
        <v>832</v>
      </c>
      <c r="AO1712" s="1" t="s">
        <v>733</v>
      </c>
      <c r="AP1712" s="1" t="s">
        <v>529</v>
      </c>
      <c r="AQ1712" s="15" t="s">
        <v>1798</v>
      </c>
      <c r="AR1712" s="1" t="s">
        <v>1799</v>
      </c>
      <c r="AS1712" s="2">
        <v>90</v>
      </c>
      <c r="AT1712" s="1" t="s">
        <v>594</v>
      </c>
      <c r="AU1712" s="1" t="s">
        <v>542</v>
      </c>
      <c r="AV1712" s="2">
        <v>1</v>
      </c>
      <c r="AW1712" s="1" t="s">
        <v>629</v>
      </c>
      <c r="AX1712" s="1" t="s">
        <v>630</v>
      </c>
      <c r="AY1712" s="1" t="s">
        <v>548</v>
      </c>
      <c r="AZ1712" s="1" t="s">
        <v>542</v>
      </c>
      <c r="BA1712" s="1" t="s">
        <v>1800</v>
      </c>
      <c r="BB1712" s="1" t="s">
        <v>17484</v>
      </c>
      <c r="BC1712" s="1" t="s">
        <v>17821</v>
      </c>
      <c r="BD1712" s="1" t="s">
        <v>17822</v>
      </c>
      <c r="BE1712" s="1" t="s">
        <v>17823</v>
      </c>
      <c r="BF1712" s="1" t="s">
        <v>17824</v>
      </c>
      <c r="BG1712" s="1" t="s">
        <v>17825</v>
      </c>
      <c r="BH1712" s="1" t="s">
        <v>17826</v>
      </c>
      <c r="BI1712" s="1" t="s">
        <v>17827</v>
      </c>
      <c r="BJ1712" s="1" t="s">
        <v>17828</v>
      </c>
      <c r="BL1712" s="2">
        <v>1</v>
      </c>
      <c r="BM1712" s="1" t="s">
        <v>524</v>
      </c>
      <c r="BN1712" s="2">
        <v>1</v>
      </c>
      <c r="BO1712" s="1" t="s">
        <v>524</v>
      </c>
      <c r="BP1712" s="2">
        <v>0.35</v>
      </c>
      <c r="BQ1712" s="1" t="s">
        <v>554</v>
      </c>
      <c r="BR1712" s="2">
        <v>1</v>
      </c>
      <c r="BS1712" s="1" t="s">
        <v>524</v>
      </c>
      <c r="BT1712" s="1" t="s">
        <v>1786</v>
      </c>
      <c r="BV1712" s="1" t="s">
        <v>1810</v>
      </c>
      <c r="BW1712" s="1" t="s">
        <v>1811</v>
      </c>
      <c r="BX1712" s="1" t="s">
        <v>1812</v>
      </c>
      <c r="BY1712" s="1" t="s">
        <v>797</v>
      </c>
      <c r="BZ1712" s="1" t="s">
        <v>547</v>
      </c>
      <c r="CA1712" s="1" t="s">
        <v>654</v>
      </c>
      <c r="CB1712" s="1" t="s">
        <v>615</v>
      </c>
      <c r="CC1712" s="1" t="s">
        <v>678</v>
      </c>
      <c r="CD1712" s="1" t="s">
        <v>750</v>
      </c>
      <c r="CE1712" s="1" t="s">
        <v>874</v>
      </c>
      <c r="CF1712" s="1" t="s">
        <v>720</v>
      </c>
      <c r="CG1712" s="1" t="s">
        <v>905</v>
      </c>
      <c r="CH1712" s="1" t="s">
        <v>606</v>
      </c>
      <c r="CI1712" s="1" t="s">
        <v>541</v>
      </c>
      <c r="CJ1712" s="1" t="s">
        <v>1813</v>
      </c>
      <c r="CL1712" s="1" t="s">
        <v>563</v>
      </c>
      <c r="CO1712" s="1" t="s">
        <v>1814</v>
      </c>
      <c r="CP1712" s="1" t="s">
        <v>1815</v>
      </c>
      <c r="CS1712" s="1" t="s">
        <v>1815</v>
      </c>
      <c r="CU1712" s="1" t="s">
        <v>12</v>
      </c>
      <c r="CW1712" s="19" t="s">
        <v>1816</v>
      </c>
      <c r="CX1712" s="1" t="s">
        <v>985</v>
      </c>
      <c r="CY1712" s="1" t="s">
        <v>879</v>
      </c>
      <c r="CZ1712" s="1" t="s">
        <v>941</v>
      </c>
      <c r="DA1712" s="1" t="s">
        <v>1035</v>
      </c>
      <c r="DB1712" s="1" t="s">
        <v>1017</v>
      </c>
      <c r="DC1712" s="1" t="s">
        <v>729</v>
      </c>
      <c r="DO1712" s="1" t="s">
        <v>571</v>
      </c>
      <c r="DP1712" s="19" t="s">
        <v>1817</v>
      </c>
      <c r="DT1712" s="1" t="s">
        <v>17493</v>
      </c>
      <c r="DU1712" s="1" t="s">
        <v>438</v>
      </c>
      <c r="DV1712" s="1" t="s">
        <v>450</v>
      </c>
      <c r="DX1712" s="1" t="s">
        <v>438</v>
      </c>
      <c r="DY1712" s="1" t="s">
        <v>17829</v>
      </c>
      <c r="EA1712" s="1" t="s">
        <v>825</v>
      </c>
      <c r="EB1712" s="1" t="s">
        <v>552</v>
      </c>
      <c r="ED1712" s="1" t="s">
        <v>739</v>
      </c>
      <c r="EE1712" s="1" t="s">
        <v>552</v>
      </c>
      <c r="EI1712" s="1" t="s">
        <v>12</v>
      </c>
    </row>
    <row r="1713" spans="4:139">
      <c r="D1713" s="1" t="s">
        <v>17830</v>
      </c>
      <c r="E1713" s="1" t="s">
        <v>10</v>
      </c>
      <c r="F1713" s="1" t="s">
        <v>518</v>
      </c>
      <c r="G1713" s="1"/>
      <c r="H1713" s="1" t="s">
        <v>17831</v>
      </c>
      <c r="I1713" s="1" t="s">
        <v>1786</v>
      </c>
      <c r="J1713" s="2">
        <v>12.99</v>
      </c>
      <c r="K1713" s="2">
        <v>0.51</v>
      </c>
      <c r="L1713" s="1" t="s">
        <v>17832</v>
      </c>
      <c r="M1713" s="1" t="s">
        <v>17833</v>
      </c>
      <c r="N1713" s="1" t="s">
        <v>17834</v>
      </c>
      <c r="O1713" s="1" t="s">
        <v>17835</v>
      </c>
      <c r="P1713" s="1" t="s">
        <v>17836</v>
      </c>
      <c r="Q1713" s="1" t="s">
        <v>17837</v>
      </c>
      <c r="R1713" s="1" t="s">
        <v>17838</v>
      </c>
      <c r="S1713" s="1" t="s">
        <v>17839</v>
      </c>
      <c r="T1713" s="1" t="s">
        <v>17840</v>
      </c>
      <c r="U1713" s="1" t="s">
        <v>12</v>
      </c>
      <c r="V1713" s="1" t="s">
        <v>12</v>
      </c>
      <c r="W1713" s="1" t="s">
        <v>12</v>
      </c>
      <c r="X1713" s="1" t="s">
        <v>542</v>
      </c>
      <c r="Y1713" s="1" t="s">
        <v>588</v>
      </c>
      <c r="Z1713" s="1" t="s">
        <v>659</v>
      </c>
      <c r="AA1713" s="1" t="s">
        <v>680</v>
      </c>
      <c r="AB1713" s="1" t="s">
        <v>665</v>
      </c>
      <c r="AC1713" s="1" t="s">
        <v>1796</v>
      </c>
      <c r="AD1713" s="1" t="s">
        <v>537</v>
      </c>
      <c r="AE1713" s="1" t="s">
        <v>842</v>
      </c>
      <c r="AF1713" s="1" t="s">
        <v>717</v>
      </c>
      <c r="AG1713" s="1" t="s">
        <v>887</v>
      </c>
      <c r="AH1713" s="1" t="s">
        <v>615</v>
      </c>
      <c r="AI1713" s="1" t="s">
        <v>710</v>
      </c>
      <c r="AJ1713" s="1" t="s">
        <v>740</v>
      </c>
      <c r="AK1713" s="1" t="s">
        <v>877</v>
      </c>
      <c r="AL1713" s="1" t="s">
        <v>662</v>
      </c>
      <c r="AM1713" s="1" t="s">
        <v>641</v>
      </c>
      <c r="AN1713" s="1" t="s">
        <v>600</v>
      </c>
      <c r="AO1713" s="1" t="s">
        <v>733</v>
      </c>
      <c r="AP1713" s="1" t="s">
        <v>529</v>
      </c>
      <c r="AQ1713" s="15" t="s">
        <v>1798</v>
      </c>
      <c r="AR1713" s="1" t="s">
        <v>6911</v>
      </c>
      <c r="AS1713" s="2">
        <v>90</v>
      </c>
      <c r="AT1713" s="1" t="s">
        <v>594</v>
      </c>
      <c r="AU1713" s="1" t="s">
        <v>542</v>
      </c>
      <c r="AV1713" s="2">
        <v>1</v>
      </c>
      <c r="AW1713" s="1" t="s">
        <v>629</v>
      </c>
      <c r="AX1713" s="1" t="s">
        <v>651</v>
      </c>
      <c r="AY1713" s="1" t="s">
        <v>548</v>
      </c>
      <c r="AZ1713" s="1" t="s">
        <v>542</v>
      </c>
      <c r="BA1713" s="1" t="s">
        <v>1800</v>
      </c>
      <c r="BB1713" s="1" t="s">
        <v>17840</v>
      </c>
      <c r="BC1713" s="1" t="s">
        <v>17841</v>
      </c>
      <c r="BD1713" s="1" t="s">
        <v>17842</v>
      </c>
      <c r="BE1713" s="1" t="s">
        <v>17843</v>
      </c>
      <c r="BF1713" s="1" t="s">
        <v>17844</v>
      </c>
      <c r="BG1713" s="1" t="s">
        <v>17845</v>
      </c>
      <c r="BH1713" s="1" t="s">
        <v>17846</v>
      </c>
      <c r="BI1713" s="1" t="s">
        <v>17847</v>
      </c>
      <c r="BJ1713" s="1" t="s">
        <v>17848</v>
      </c>
      <c r="BK1713" s="1" t="s">
        <v>17849</v>
      </c>
      <c r="BL1713" s="2">
        <v>1</v>
      </c>
      <c r="BM1713" s="1" t="s">
        <v>524</v>
      </c>
      <c r="BN1713" s="2">
        <v>1</v>
      </c>
      <c r="BO1713" s="1" t="s">
        <v>524</v>
      </c>
      <c r="BP1713" s="2">
        <v>0.22</v>
      </c>
      <c r="BQ1713" s="1" t="s">
        <v>554</v>
      </c>
      <c r="BR1713" s="2">
        <v>1</v>
      </c>
      <c r="BS1713" s="1" t="s">
        <v>524</v>
      </c>
      <c r="BT1713" s="1" t="s">
        <v>1786</v>
      </c>
      <c r="BV1713" s="1" t="s">
        <v>1810</v>
      </c>
      <c r="BW1713" s="1" t="s">
        <v>1811</v>
      </c>
      <c r="BX1713" s="1" t="s">
        <v>1812</v>
      </c>
      <c r="BY1713" s="1" t="s">
        <v>592</v>
      </c>
      <c r="BZ1713" s="1" t="s">
        <v>547</v>
      </c>
      <c r="CA1713" s="1" t="s">
        <v>549</v>
      </c>
      <c r="CB1713" s="1" t="s">
        <v>615</v>
      </c>
      <c r="CC1713" s="1" t="s">
        <v>678</v>
      </c>
      <c r="CD1713" s="1" t="s">
        <v>750</v>
      </c>
      <c r="CE1713" s="1" t="s">
        <v>874</v>
      </c>
      <c r="CF1713" s="1" t="s">
        <v>720</v>
      </c>
      <c r="CG1713" s="1" t="s">
        <v>905</v>
      </c>
      <c r="CH1713" s="1" t="s">
        <v>606</v>
      </c>
      <c r="CI1713" s="1" t="s">
        <v>541</v>
      </c>
      <c r="CJ1713" s="1" t="s">
        <v>1813</v>
      </c>
      <c r="CL1713" s="1" t="s">
        <v>563</v>
      </c>
      <c r="CO1713" s="1" t="s">
        <v>1814</v>
      </c>
      <c r="CP1713" s="1" t="s">
        <v>1815</v>
      </c>
      <c r="CS1713" s="1" t="s">
        <v>1815</v>
      </c>
      <c r="CU1713" s="1" t="s">
        <v>12</v>
      </c>
      <c r="CW1713" s="19" t="s">
        <v>1816</v>
      </c>
      <c r="CX1713" s="1" t="s">
        <v>985</v>
      </c>
      <c r="CY1713" s="1" t="s">
        <v>879</v>
      </c>
      <c r="CZ1713" s="1" t="s">
        <v>941</v>
      </c>
      <c r="DA1713" s="1" t="s">
        <v>1035</v>
      </c>
      <c r="DB1713" s="1" t="s">
        <v>1017</v>
      </c>
      <c r="DC1713" s="1" t="s">
        <v>729</v>
      </c>
      <c r="DO1713" s="1" t="s">
        <v>571</v>
      </c>
      <c r="DP1713" s="19" t="s">
        <v>1817</v>
      </c>
      <c r="DT1713" s="1" t="s">
        <v>17850</v>
      </c>
      <c r="DU1713" s="1" t="s">
        <v>438</v>
      </c>
      <c r="DV1713" s="1" t="s">
        <v>450</v>
      </c>
      <c r="DX1713" s="1" t="s">
        <v>438</v>
      </c>
      <c r="DY1713" s="1" t="s">
        <v>17851</v>
      </c>
      <c r="EA1713" s="1" t="s">
        <v>825</v>
      </c>
      <c r="EB1713" s="1" t="s">
        <v>552</v>
      </c>
      <c r="ED1713" s="1" t="s">
        <v>739</v>
      </c>
      <c r="EE1713" s="1" t="s">
        <v>552</v>
      </c>
      <c r="EI1713" s="1" t="s">
        <v>12</v>
      </c>
    </row>
    <row r="1714" spans="4:139">
      <c r="D1714" s="1" t="s">
        <v>17852</v>
      </c>
      <c r="E1714" s="1" t="s">
        <v>10</v>
      </c>
      <c r="F1714" s="1" t="s">
        <v>518</v>
      </c>
      <c r="G1714" s="1"/>
      <c r="H1714" s="1" t="s">
        <v>17831</v>
      </c>
      <c r="I1714" s="1" t="s">
        <v>1786</v>
      </c>
      <c r="J1714" s="2">
        <v>12.99</v>
      </c>
      <c r="K1714" s="2">
        <v>0.55</v>
      </c>
      <c r="L1714" s="1" t="s">
        <v>17832</v>
      </c>
      <c r="M1714" s="1" t="s">
        <v>17833</v>
      </c>
      <c r="N1714" s="1" t="s">
        <v>17834</v>
      </c>
      <c r="O1714" s="1" t="s">
        <v>17835</v>
      </c>
      <c r="P1714" s="1" t="s">
        <v>17836</v>
      </c>
      <c r="Q1714" s="1" t="s">
        <v>17837</v>
      </c>
      <c r="R1714" s="1" t="s">
        <v>17838</v>
      </c>
      <c r="S1714" s="1" t="s">
        <v>17839</v>
      </c>
      <c r="T1714" s="1" t="s">
        <v>17840</v>
      </c>
      <c r="U1714" s="1" t="s">
        <v>12</v>
      </c>
      <c r="V1714" s="1" t="s">
        <v>12</v>
      </c>
      <c r="W1714" s="1" t="s">
        <v>12</v>
      </c>
      <c r="X1714" s="1" t="s">
        <v>542</v>
      </c>
      <c r="Y1714" s="1" t="s">
        <v>588</v>
      </c>
      <c r="Z1714" s="1" t="s">
        <v>659</v>
      </c>
      <c r="AA1714" s="1" t="s">
        <v>680</v>
      </c>
      <c r="AB1714" s="1" t="s">
        <v>665</v>
      </c>
      <c r="AC1714" s="1" t="s">
        <v>1821</v>
      </c>
      <c r="AD1714" s="1" t="s">
        <v>537</v>
      </c>
      <c r="AE1714" s="1" t="s">
        <v>842</v>
      </c>
      <c r="AF1714" s="1" t="s">
        <v>717</v>
      </c>
      <c r="AG1714" s="1" t="s">
        <v>887</v>
      </c>
      <c r="AH1714" s="1" t="s">
        <v>615</v>
      </c>
      <c r="AI1714" s="1" t="s">
        <v>710</v>
      </c>
      <c r="AJ1714" s="1" t="s">
        <v>740</v>
      </c>
      <c r="AK1714" s="1" t="s">
        <v>877</v>
      </c>
      <c r="AL1714" s="1" t="s">
        <v>662</v>
      </c>
      <c r="AM1714" s="1" t="s">
        <v>641</v>
      </c>
      <c r="AN1714" s="1" t="s">
        <v>600</v>
      </c>
      <c r="AO1714" s="1" t="s">
        <v>733</v>
      </c>
      <c r="AP1714" s="1" t="s">
        <v>529</v>
      </c>
      <c r="AQ1714" s="15" t="s">
        <v>1798</v>
      </c>
      <c r="AR1714" s="1" t="s">
        <v>6911</v>
      </c>
      <c r="AS1714" s="2">
        <v>90</v>
      </c>
      <c r="AT1714" s="1" t="s">
        <v>594</v>
      </c>
      <c r="AU1714" s="1" t="s">
        <v>542</v>
      </c>
      <c r="AV1714" s="2">
        <v>1</v>
      </c>
      <c r="AW1714" s="1" t="s">
        <v>629</v>
      </c>
      <c r="AX1714" s="1" t="s">
        <v>651</v>
      </c>
      <c r="AY1714" s="1" t="s">
        <v>548</v>
      </c>
      <c r="AZ1714" s="1" t="s">
        <v>542</v>
      </c>
      <c r="BA1714" s="1" t="s">
        <v>1800</v>
      </c>
      <c r="BB1714" s="1" t="s">
        <v>17840</v>
      </c>
      <c r="BC1714" s="1" t="s">
        <v>17853</v>
      </c>
      <c r="BD1714" s="1" t="s">
        <v>17854</v>
      </c>
      <c r="BE1714" s="1" t="s">
        <v>17855</v>
      </c>
      <c r="BF1714" s="1" t="s">
        <v>17856</v>
      </c>
      <c r="BG1714" s="1" t="s">
        <v>17857</v>
      </c>
      <c r="BH1714" s="1" t="s">
        <v>17858</v>
      </c>
      <c r="BI1714" s="1" t="s">
        <v>17859</v>
      </c>
      <c r="BJ1714" s="1" t="s">
        <v>17860</v>
      </c>
      <c r="BK1714" s="1" t="s">
        <v>17861</v>
      </c>
      <c r="BL1714" s="2">
        <v>1</v>
      </c>
      <c r="BM1714" s="1" t="s">
        <v>524</v>
      </c>
      <c r="BN1714" s="2">
        <v>1</v>
      </c>
      <c r="BO1714" s="1" t="s">
        <v>524</v>
      </c>
      <c r="BP1714" s="2">
        <v>0.24</v>
      </c>
      <c r="BQ1714" s="1" t="s">
        <v>554</v>
      </c>
      <c r="BR1714" s="2">
        <v>1</v>
      </c>
      <c r="BS1714" s="1" t="s">
        <v>524</v>
      </c>
      <c r="BT1714" s="1" t="s">
        <v>1786</v>
      </c>
      <c r="BV1714" s="1" t="s">
        <v>1810</v>
      </c>
      <c r="BW1714" s="1" t="s">
        <v>1811</v>
      </c>
      <c r="BX1714" s="1" t="s">
        <v>1812</v>
      </c>
      <c r="BY1714" s="1" t="s">
        <v>592</v>
      </c>
      <c r="BZ1714" s="1" t="s">
        <v>547</v>
      </c>
      <c r="CA1714" s="1" t="s">
        <v>610</v>
      </c>
      <c r="CB1714" s="1" t="s">
        <v>615</v>
      </c>
      <c r="CC1714" s="1" t="s">
        <v>678</v>
      </c>
      <c r="CD1714" s="1" t="s">
        <v>750</v>
      </c>
      <c r="CE1714" s="1" t="s">
        <v>874</v>
      </c>
      <c r="CF1714" s="1" t="s">
        <v>720</v>
      </c>
      <c r="CG1714" s="1" t="s">
        <v>905</v>
      </c>
      <c r="CH1714" s="1" t="s">
        <v>606</v>
      </c>
      <c r="CI1714" s="1" t="s">
        <v>541</v>
      </c>
      <c r="CJ1714" s="1" t="s">
        <v>1813</v>
      </c>
      <c r="CL1714" s="1" t="s">
        <v>563</v>
      </c>
      <c r="CO1714" s="1" t="s">
        <v>1814</v>
      </c>
      <c r="CP1714" s="1" t="s">
        <v>1815</v>
      </c>
      <c r="CS1714" s="1" t="s">
        <v>1815</v>
      </c>
      <c r="CU1714" s="1" t="s">
        <v>12</v>
      </c>
      <c r="CW1714" s="19" t="s">
        <v>1816</v>
      </c>
      <c r="CX1714" s="1" t="s">
        <v>985</v>
      </c>
      <c r="CY1714" s="1" t="s">
        <v>879</v>
      </c>
      <c r="CZ1714" s="1" t="s">
        <v>941</v>
      </c>
      <c r="DA1714" s="1" t="s">
        <v>1035</v>
      </c>
      <c r="DB1714" s="1" t="s">
        <v>1017</v>
      </c>
      <c r="DC1714" s="1" t="s">
        <v>729</v>
      </c>
      <c r="DO1714" s="1" t="s">
        <v>571</v>
      </c>
      <c r="DP1714" s="19" t="s">
        <v>1817</v>
      </c>
      <c r="DT1714" s="1" t="s">
        <v>17850</v>
      </c>
      <c r="DU1714" s="1" t="s">
        <v>438</v>
      </c>
      <c r="DV1714" s="1" t="s">
        <v>450</v>
      </c>
      <c r="DX1714" s="1" t="s">
        <v>438</v>
      </c>
      <c r="DY1714" s="1" t="s">
        <v>17862</v>
      </c>
      <c r="EA1714" s="1" t="s">
        <v>825</v>
      </c>
      <c r="EB1714" s="1" t="s">
        <v>552</v>
      </c>
      <c r="ED1714" s="1" t="s">
        <v>739</v>
      </c>
      <c r="EE1714" s="1" t="s">
        <v>552</v>
      </c>
      <c r="EI1714" s="1" t="s">
        <v>12</v>
      </c>
    </row>
    <row r="1715" spans="4:139">
      <c r="D1715" s="1" t="s">
        <v>17863</v>
      </c>
      <c r="E1715" s="1" t="s">
        <v>10</v>
      </c>
      <c r="F1715" s="1" t="s">
        <v>518</v>
      </c>
      <c r="G1715" s="1"/>
      <c r="H1715" s="1" t="s">
        <v>17831</v>
      </c>
      <c r="I1715" s="1" t="s">
        <v>1786</v>
      </c>
      <c r="J1715" s="2">
        <v>12.99</v>
      </c>
      <c r="K1715" s="2">
        <v>0.49</v>
      </c>
      <c r="L1715" s="1" t="s">
        <v>17832</v>
      </c>
      <c r="M1715" s="1" t="s">
        <v>17833</v>
      </c>
      <c r="N1715" s="1" t="s">
        <v>17834</v>
      </c>
      <c r="O1715" s="1" t="s">
        <v>17835</v>
      </c>
      <c r="P1715" s="1" t="s">
        <v>17836</v>
      </c>
      <c r="Q1715" s="1" t="s">
        <v>17837</v>
      </c>
      <c r="R1715" s="1" t="s">
        <v>17838</v>
      </c>
      <c r="S1715" s="1" t="s">
        <v>17839</v>
      </c>
      <c r="T1715" s="1" t="s">
        <v>17840</v>
      </c>
      <c r="U1715" s="1" t="s">
        <v>12</v>
      </c>
      <c r="V1715" s="1" t="s">
        <v>12</v>
      </c>
      <c r="W1715" s="1" t="s">
        <v>12</v>
      </c>
      <c r="X1715" s="1" t="s">
        <v>542</v>
      </c>
      <c r="Y1715" s="1" t="s">
        <v>588</v>
      </c>
      <c r="Z1715" s="1" t="s">
        <v>659</v>
      </c>
      <c r="AA1715" s="1" t="s">
        <v>680</v>
      </c>
      <c r="AB1715" s="1" t="s">
        <v>665</v>
      </c>
      <c r="AC1715" s="1" t="s">
        <v>1857</v>
      </c>
      <c r="AD1715" s="1" t="s">
        <v>537</v>
      </c>
      <c r="AE1715" s="1" t="s">
        <v>842</v>
      </c>
      <c r="AF1715" s="1" t="s">
        <v>717</v>
      </c>
      <c r="AG1715" s="1" t="s">
        <v>887</v>
      </c>
      <c r="AH1715" s="1" t="s">
        <v>615</v>
      </c>
      <c r="AI1715" s="1" t="s">
        <v>710</v>
      </c>
      <c r="AJ1715" s="1" t="s">
        <v>740</v>
      </c>
      <c r="AK1715" s="1" t="s">
        <v>877</v>
      </c>
      <c r="AL1715" s="1" t="s">
        <v>662</v>
      </c>
      <c r="AM1715" s="1" t="s">
        <v>641</v>
      </c>
      <c r="AN1715" s="1" t="s">
        <v>600</v>
      </c>
      <c r="AO1715" s="1" t="s">
        <v>733</v>
      </c>
      <c r="AP1715" s="1" t="s">
        <v>529</v>
      </c>
      <c r="AQ1715" s="15" t="s">
        <v>1798</v>
      </c>
      <c r="AR1715" s="1" t="s">
        <v>6911</v>
      </c>
      <c r="AS1715" s="2">
        <v>90</v>
      </c>
      <c r="AT1715" s="1" t="s">
        <v>594</v>
      </c>
      <c r="AU1715" s="1" t="s">
        <v>542</v>
      </c>
      <c r="AV1715" s="2">
        <v>1</v>
      </c>
      <c r="AW1715" s="1" t="s">
        <v>629</v>
      </c>
      <c r="AX1715" s="1" t="s">
        <v>651</v>
      </c>
      <c r="AY1715" s="1" t="s">
        <v>548</v>
      </c>
      <c r="AZ1715" s="1" t="s">
        <v>542</v>
      </c>
      <c r="BA1715" s="1" t="s">
        <v>1800</v>
      </c>
      <c r="BB1715" s="1" t="s">
        <v>17840</v>
      </c>
      <c r="BC1715" s="1" t="s">
        <v>17864</v>
      </c>
      <c r="BD1715" s="1" t="s">
        <v>17865</v>
      </c>
      <c r="BE1715" s="1" t="s">
        <v>17866</v>
      </c>
      <c r="BF1715" s="1" t="s">
        <v>17867</v>
      </c>
      <c r="BG1715" s="1" t="s">
        <v>17868</v>
      </c>
      <c r="BH1715" s="1" t="s">
        <v>17869</v>
      </c>
      <c r="BI1715" s="1" t="s">
        <v>17870</v>
      </c>
      <c r="BJ1715" s="1" t="s">
        <v>17871</v>
      </c>
      <c r="BK1715" s="1" t="s">
        <v>17872</v>
      </c>
      <c r="BL1715" s="2">
        <v>1</v>
      </c>
      <c r="BM1715" s="1" t="s">
        <v>524</v>
      </c>
      <c r="BN1715" s="2">
        <v>1</v>
      </c>
      <c r="BO1715" s="1" t="s">
        <v>524</v>
      </c>
      <c r="BP1715" s="2">
        <v>0.26</v>
      </c>
      <c r="BQ1715" s="1" t="s">
        <v>554</v>
      </c>
      <c r="BR1715" s="2">
        <v>1</v>
      </c>
      <c r="BS1715" s="1" t="s">
        <v>524</v>
      </c>
      <c r="BT1715" s="1" t="s">
        <v>1786</v>
      </c>
      <c r="BV1715" s="1" t="s">
        <v>1810</v>
      </c>
      <c r="BW1715" s="1" t="s">
        <v>1811</v>
      </c>
      <c r="BX1715" s="1" t="s">
        <v>1812</v>
      </c>
      <c r="BY1715" s="1" t="s">
        <v>592</v>
      </c>
      <c r="BZ1715" s="1" t="s">
        <v>547</v>
      </c>
      <c r="CA1715" s="1" t="s">
        <v>654</v>
      </c>
      <c r="CB1715" s="1" t="s">
        <v>615</v>
      </c>
      <c r="CC1715" s="1" t="s">
        <v>678</v>
      </c>
      <c r="CD1715" s="1" t="s">
        <v>750</v>
      </c>
      <c r="CE1715" s="1" t="s">
        <v>874</v>
      </c>
      <c r="CF1715" s="1" t="s">
        <v>720</v>
      </c>
      <c r="CG1715" s="1" t="s">
        <v>905</v>
      </c>
      <c r="CH1715" s="1" t="s">
        <v>606</v>
      </c>
      <c r="CI1715" s="1" t="s">
        <v>541</v>
      </c>
      <c r="CJ1715" s="1" t="s">
        <v>1813</v>
      </c>
      <c r="CL1715" s="1" t="s">
        <v>563</v>
      </c>
      <c r="CO1715" s="1" t="s">
        <v>1814</v>
      </c>
      <c r="CP1715" s="1" t="s">
        <v>1815</v>
      </c>
      <c r="CS1715" s="1" t="s">
        <v>1815</v>
      </c>
      <c r="CU1715" s="1" t="s">
        <v>12</v>
      </c>
      <c r="CW1715" s="19" t="s">
        <v>1816</v>
      </c>
      <c r="CX1715" s="1" t="s">
        <v>985</v>
      </c>
      <c r="CY1715" s="1" t="s">
        <v>879</v>
      </c>
      <c r="CZ1715" s="1" t="s">
        <v>941</v>
      </c>
      <c r="DA1715" s="1" t="s">
        <v>1035</v>
      </c>
      <c r="DB1715" s="1" t="s">
        <v>1017</v>
      </c>
      <c r="DC1715" s="1" t="s">
        <v>729</v>
      </c>
      <c r="DO1715" s="1" t="s">
        <v>571</v>
      </c>
      <c r="DP1715" s="19" t="s">
        <v>1817</v>
      </c>
      <c r="DT1715" s="1" t="s">
        <v>17850</v>
      </c>
      <c r="DU1715" s="1" t="s">
        <v>438</v>
      </c>
      <c r="DV1715" s="1" t="s">
        <v>450</v>
      </c>
      <c r="DX1715" s="1" t="s">
        <v>438</v>
      </c>
      <c r="DY1715" s="1" t="s">
        <v>17873</v>
      </c>
      <c r="EA1715" s="1" t="s">
        <v>825</v>
      </c>
      <c r="EB1715" s="1" t="s">
        <v>552</v>
      </c>
      <c r="ED1715" s="1" t="s">
        <v>739</v>
      </c>
      <c r="EE1715" s="1" t="s">
        <v>552</v>
      </c>
      <c r="EI1715" s="1" t="s">
        <v>12</v>
      </c>
    </row>
    <row r="1716" spans="4:139">
      <c r="D1716" s="1" t="s">
        <v>17874</v>
      </c>
      <c r="E1716" s="1" t="s">
        <v>10</v>
      </c>
      <c r="F1716" s="1" t="s">
        <v>518</v>
      </c>
      <c r="G1716" s="1"/>
      <c r="H1716" s="1" t="s">
        <v>17831</v>
      </c>
      <c r="I1716" s="1" t="s">
        <v>1786</v>
      </c>
      <c r="J1716" s="2">
        <v>12.99</v>
      </c>
      <c r="K1716" s="2">
        <v>0.46</v>
      </c>
      <c r="L1716" s="1" t="s">
        <v>17832</v>
      </c>
      <c r="M1716" s="1" t="s">
        <v>17833</v>
      </c>
      <c r="N1716" s="1" t="s">
        <v>17834</v>
      </c>
      <c r="O1716" s="1" t="s">
        <v>17835</v>
      </c>
      <c r="P1716" s="1" t="s">
        <v>17836</v>
      </c>
      <c r="Q1716" s="1" t="s">
        <v>17837</v>
      </c>
      <c r="R1716" s="1" t="s">
        <v>17838</v>
      </c>
      <c r="S1716" s="1" t="s">
        <v>17839</v>
      </c>
      <c r="T1716" s="1" t="s">
        <v>17840</v>
      </c>
      <c r="U1716" s="1" t="s">
        <v>12</v>
      </c>
      <c r="V1716" s="1" t="s">
        <v>12</v>
      </c>
      <c r="W1716" s="1" t="s">
        <v>12</v>
      </c>
      <c r="X1716" s="1" t="s">
        <v>542</v>
      </c>
      <c r="Y1716" s="1" t="s">
        <v>588</v>
      </c>
      <c r="Z1716" s="1" t="s">
        <v>659</v>
      </c>
      <c r="AA1716" s="1" t="s">
        <v>680</v>
      </c>
      <c r="AB1716" s="1" t="s">
        <v>665</v>
      </c>
      <c r="AC1716" s="1" t="s">
        <v>1869</v>
      </c>
      <c r="AD1716" s="1" t="s">
        <v>537</v>
      </c>
      <c r="AE1716" s="1" t="s">
        <v>842</v>
      </c>
      <c r="AF1716" s="1" t="s">
        <v>717</v>
      </c>
      <c r="AG1716" s="1" t="s">
        <v>887</v>
      </c>
      <c r="AH1716" s="1" t="s">
        <v>615</v>
      </c>
      <c r="AI1716" s="1" t="s">
        <v>710</v>
      </c>
      <c r="AJ1716" s="1" t="s">
        <v>740</v>
      </c>
      <c r="AK1716" s="1" t="s">
        <v>877</v>
      </c>
      <c r="AL1716" s="1" t="s">
        <v>662</v>
      </c>
      <c r="AM1716" s="1" t="s">
        <v>641</v>
      </c>
      <c r="AN1716" s="1" t="s">
        <v>600</v>
      </c>
      <c r="AO1716" s="1" t="s">
        <v>733</v>
      </c>
      <c r="AP1716" s="1" t="s">
        <v>529</v>
      </c>
      <c r="AQ1716" s="15" t="s">
        <v>1798</v>
      </c>
      <c r="AR1716" s="1" t="s">
        <v>6911</v>
      </c>
      <c r="AS1716" s="2">
        <v>90</v>
      </c>
      <c r="AT1716" s="1" t="s">
        <v>594</v>
      </c>
      <c r="AU1716" s="1" t="s">
        <v>542</v>
      </c>
      <c r="AV1716" s="2">
        <v>1</v>
      </c>
      <c r="AW1716" s="1" t="s">
        <v>629</v>
      </c>
      <c r="AX1716" s="1" t="s">
        <v>651</v>
      </c>
      <c r="AY1716" s="1" t="s">
        <v>548</v>
      </c>
      <c r="AZ1716" s="1" t="s">
        <v>542</v>
      </c>
      <c r="BA1716" s="1" t="s">
        <v>1800</v>
      </c>
      <c r="BB1716" s="1" t="s">
        <v>17840</v>
      </c>
      <c r="BC1716" s="1" t="s">
        <v>17875</v>
      </c>
      <c r="BD1716" s="1" t="s">
        <v>17876</v>
      </c>
      <c r="BE1716" s="1" t="s">
        <v>17877</v>
      </c>
      <c r="BF1716" s="1" t="s">
        <v>17878</v>
      </c>
      <c r="BG1716" s="1" t="s">
        <v>17879</v>
      </c>
      <c r="BH1716" s="1" t="s">
        <v>17880</v>
      </c>
      <c r="BI1716" s="1" t="s">
        <v>17881</v>
      </c>
      <c r="BJ1716" s="1" t="s">
        <v>17882</v>
      </c>
      <c r="BK1716" s="1" t="s">
        <v>17883</v>
      </c>
      <c r="BL1716" s="2">
        <v>1</v>
      </c>
      <c r="BM1716" s="1" t="s">
        <v>524</v>
      </c>
      <c r="BN1716" s="2">
        <v>1</v>
      </c>
      <c r="BO1716" s="1" t="s">
        <v>524</v>
      </c>
      <c r="BP1716" s="2">
        <v>0.29</v>
      </c>
      <c r="BQ1716" s="1" t="s">
        <v>554</v>
      </c>
      <c r="BR1716" s="2">
        <v>1</v>
      </c>
      <c r="BS1716" s="1" t="s">
        <v>524</v>
      </c>
      <c r="BT1716" s="1" t="s">
        <v>1786</v>
      </c>
      <c r="BV1716" s="1" t="s">
        <v>1810</v>
      </c>
      <c r="BW1716" s="1" t="s">
        <v>1811</v>
      </c>
      <c r="BX1716" s="1" t="s">
        <v>1812</v>
      </c>
      <c r="BY1716" s="1" t="s">
        <v>592</v>
      </c>
      <c r="BZ1716" s="1" t="s">
        <v>547</v>
      </c>
      <c r="CA1716" s="1" t="s">
        <v>549</v>
      </c>
      <c r="CB1716" s="1" t="s">
        <v>615</v>
      </c>
      <c r="CC1716" s="1" t="s">
        <v>678</v>
      </c>
      <c r="CD1716" s="1" t="s">
        <v>750</v>
      </c>
      <c r="CE1716" s="1" t="s">
        <v>874</v>
      </c>
      <c r="CF1716" s="1" t="s">
        <v>720</v>
      </c>
      <c r="CG1716" s="1" t="s">
        <v>905</v>
      </c>
      <c r="CH1716" s="1" t="s">
        <v>606</v>
      </c>
      <c r="CI1716" s="1" t="s">
        <v>541</v>
      </c>
      <c r="CJ1716" s="1" t="s">
        <v>1813</v>
      </c>
      <c r="CL1716" s="1" t="s">
        <v>563</v>
      </c>
      <c r="CO1716" s="1" t="s">
        <v>1814</v>
      </c>
      <c r="CP1716" s="1" t="s">
        <v>1815</v>
      </c>
      <c r="CS1716" s="1" t="s">
        <v>1815</v>
      </c>
      <c r="CU1716" s="1" t="s">
        <v>12</v>
      </c>
      <c r="CW1716" s="19" t="s">
        <v>1816</v>
      </c>
      <c r="CX1716" s="1" t="s">
        <v>985</v>
      </c>
      <c r="CY1716" s="1" t="s">
        <v>879</v>
      </c>
      <c r="CZ1716" s="1" t="s">
        <v>941</v>
      </c>
      <c r="DA1716" s="1" t="s">
        <v>1035</v>
      </c>
      <c r="DB1716" s="1" t="s">
        <v>1017</v>
      </c>
      <c r="DC1716" s="1" t="s">
        <v>729</v>
      </c>
      <c r="DO1716" s="1" t="s">
        <v>571</v>
      </c>
      <c r="DP1716" s="19" t="s">
        <v>1817</v>
      </c>
      <c r="DT1716" s="1" t="s">
        <v>17850</v>
      </c>
      <c r="DU1716" s="1" t="s">
        <v>438</v>
      </c>
      <c r="DV1716" s="1" t="s">
        <v>450</v>
      </c>
      <c r="DX1716" s="1" t="s">
        <v>438</v>
      </c>
      <c r="DY1716" s="1" t="s">
        <v>17884</v>
      </c>
      <c r="EA1716" s="1" t="s">
        <v>825</v>
      </c>
      <c r="EB1716" s="1" t="s">
        <v>552</v>
      </c>
      <c r="ED1716" s="1" t="s">
        <v>739</v>
      </c>
      <c r="EE1716" s="1" t="s">
        <v>552</v>
      </c>
      <c r="EI1716" s="1" t="s">
        <v>12</v>
      </c>
    </row>
    <row r="1717" spans="4:139">
      <c r="D1717" s="1" t="s">
        <v>17885</v>
      </c>
      <c r="E1717" s="1" t="s">
        <v>10</v>
      </c>
      <c r="F1717" s="1" t="s">
        <v>518</v>
      </c>
      <c r="G1717" s="1"/>
      <c r="H1717" s="1" t="s">
        <v>17831</v>
      </c>
      <c r="I1717" s="1" t="s">
        <v>1786</v>
      </c>
      <c r="J1717" s="2">
        <v>12.99</v>
      </c>
      <c r="K1717" s="2">
        <v>0.53</v>
      </c>
      <c r="L1717" s="1" t="s">
        <v>17832</v>
      </c>
      <c r="M1717" s="1" t="s">
        <v>17833</v>
      </c>
      <c r="N1717" s="1" t="s">
        <v>17834</v>
      </c>
      <c r="O1717" s="1" t="s">
        <v>17835</v>
      </c>
      <c r="P1717" s="1" t="s">
        <v>17836</v>
      </c>
      <c r="Q1717" s="1" t="s">
        <v>17837</v>
      </c>
      <c r="R1717" s="1" t="s">
        <v>17838</v>
      </c>
      <c r="S1717" s="1" t="s">
        <v>17839</v>
      </c>
      <c r="T1717" s="1" t="s">
        <v>17840</v>
      </c>
      <c r="U1717" s="1" t="s">
        <v>12</v>
      </c>
      <c r="V1717" s="1" t="s">
        <v>12</v>
      </c>
      <c r="W1717" s="1" t="s">
        <v>12</v>
      </c>
      <c r="X1717" s="1" t="s">
        <v>542</v>
      </c>
      <c r="Y1717" s="1" t="s">
        <v>588</v>
      </c>
      <c r="Z1717" s="1" t="s">
        <v>659</v>
      </c>
      <c r="AA1717" s="1" t="s">
        <v>680</v>
      </c>
      <c r="AB1717" s="1" t="s">
        <v>665</v>
      </c>
      <c r="AC1717" s="1" t="s">
        <v>1881</v>
      </c>
      <c r="AD1717" s="1" t="s">
        <v>537</v>
      </c>
      <c r="AE1717" s="1" t="s">
        <v>842</v>
      </c>
      <c r="AF1717" s="1" t="s">
        <v>717</v>
      </c>
      <c r="AG1717" s="1" t="s">
        <v>887</v>
      </c>
      <c r="AH1717" s="1" t="s">
        <v>615</v>
      </c>
      <c r="AI1717" s="1" t="s">
        <v>710</v>
      </c>
      <c r="AJ1717" s="1" t="s">
        <v>740</v>
      </c>
      <c r="AK1717" s="1" t="s">
        <v>877</v>
      </c>
      <c r="AL1717" s="1" t="s">
        <v>662</v>
      </c>
      <c r="AM1717" s="1" t="s">
        <v>641</v>
      </c>
      <c r="AN1717" s="1" t="s">
        <v>600</v>
      </c>
      <c r="AO1717" s="1" t="s">
        <v>733</v>
      </c>
      <c r="AP1717" s="1" t="s">
        <v>529</v>
      </c>
      <c r="AQ1717" s="15" t="s">
        <v>1798</v>
      </c>
      <c r="AR1717" s="1" t="s">
        <v>6911</v>
      </c>
      <c r="AS1717" s="2">
        <v>90</v>
      </c>
      <c r="AT1717" s="1" t="s">
        <v>594</v>
      </c>
      <c r="AU1717" s="1" t="s">
        <v>542</v>
      </c>
      <c r="AV1717" s="2">
        <v>1</v>
      </c>
      <c r="AW1717" s="1" t="s">
        <v>629</v>
      </c>
      <c r="AX1717" s="1" t="s">
        <v>651</v>
      </c>
      <c r="AY1717" s="1" t="s">
        <v>548</v>
      </c>
      <c r="AZ1717" s="1" t="s">
        <v>542</v>
      </c>
      <c r="BA1717" s="1" t="s">
        <v>1800</v>
      </c>
      <c r="BB1717" s="1" t="s">
        <v>17840</v>
      </c>
      <c r="BC1717" s="1" t="s">
        <v>17886</v>
      </c>
      <c r="BD1717" s="1" t="s">
        <v>17887</v>
      </c>
      <c r="BE1717" s="1" t="s">
        <v>17888</v>
      </c>
      <c r="BF1717" s="1" t="s">
        <v>17889</v>
      </c>
      <c r="BG1717" s="1" t="s">
        <v>17890</v>
      </c>
      <c r="BH1717" s="1" t="s">
        <v>17891</v>
      </c>
      <c r="BI1717" s="1" t="s">
        <v>17892</v>
      </c>
      <c r="BJ1717" s="1" t="s">
        <v>17893</v>
      </c>
      <c r="BK1717" s="1" t="s">
        <v>17894</v>
      </c>
      <c r="BL1717" s="2">
        <v>1</v>
      </c>
      <c r="BM1717" s="1" t="s">
        <v>524</v>
      </c>
      <c r="BN1717" s="2">
        <v>1</v>
      </c>
      <c r="BO1717" s="1" t="s">
        <v>524</v>
      </c>
      <c r="BP1717" s="2">
        <v>0.31</v>
      </c>
      <c r="BQ1717" s="1" t="s">
        <v>554</v>
      </c>
      <c r="BR1717" s="2">
        <v>1</v>
      </c>
      <c r="BS1717" s="1" t="s">
        <v>524</v>
      </c>
      <c r="BT1717" s="1" t="s">
        <v>1786</v>
      </c>
      <c r="BV1717" s="1" t="s">
        <v>1810</v>
      </c>
      <c r="BW1717" s="1" t="s">
        <v>1811</v>
      </c>
      <c r="BX1717" s="1" t="s">
        <v>1812</v>
      </c>
      <c r="BY1717" s="1" t="s">
        <v>592</v>
      </c>
      <c r="BZ1717" s="1" t="s">
        <v>547</v>
      </c>
      <c r="CA1717" s="1" t="s">
        <v>610</v>
      </c>
      <c r="CB1717" s="1" t="s">
        <v>615</v>
      </c>
      <c r="CC1717" s="1" t="s">
        <v>678</v>
      </c>
      <c r="CD1717" s="1" t="s">
        <v>750</v>
      </c>
      <c r="CE1717" s="1" t="s">
        <v>874</v>
      </c>
      <c r="CF1717" s="1" t="s">
        <v>720</v>
      </c>
      <c r="CG1717" s="1" t="s">
        <v>905</v>
      </c>
      <c r="CH1717" s="1" t="s">
        <v>606</v>
      </c>
      <c r="CI1717" s="1" t="s">
        <v>541</v>
      </c>
      <c r="CJ1717" s="1" t="s">
        <v>1813</v>
      </c>
      <c r="CL1717" s="1" t="s">
        <v>563</v>
      </c>
      <c r="CO1717" s="1" t="s">
        <v>1814</v>
      </c>
      <c r="CP1717" s="1" t="s">
        <v>1815</v>
      </c>
      <c r="CS1717" s="1" t="s">
        <v>1815</v>
      </c>
      <c r="CU1717" s="1" t="s">
        <v>12</v>
      </c>
      <c r="CW1717" s="19" t="s">
        <v>1816</v>
      </c>
      <c r="CX1717" s="1" t="s">
        <v>985</v>
      </c>
      <c r="CY1717" s="1" t="s">
        <v>879</v>
      </c>
      <c r="CZ1717" s="1" t="s">
        <v>941</v>
      </c>
      <c r="DA1717" s="1" t="s">
        <v>1035</v>
      </c>
      <c r="DB1717" s="1" t="s">
        <v>1017</v>
      </c>
      <c r="DC1717" s="1" t="s">
        <v>729</v>
      </c>
      <c r="DO1717" s="1" t="s">
        <v>571</v>
      </c>
      <c r="DP1717" s="19" t="s">
        <v>1817</v>
      </c>
      <c r="DT1717" s="1" t="s">
        <v>17850</v>
      </c>
      <c r="DU1717" s="1" t="s">
        <v>438</v>
      </c>
      <c r="DV1717" s="1" t="s">
        <v>450</v>
      </c>
      <c r="DX1717" s="1" t="s">
        <v>438</v>
      </c>
      <c r="DY1717" s="1" t="s">
        <v>17895</v>
      </c>
      <c r="EA1717" s="1" t="s">
        <v>825</v>
      </c>
      <c r="EB1717" s="1" t="s">
        <v>552</v>
      </c>
      <c r="ED1717" s="1" t="s">
        <v>739</v>
      </c>
      <c r="EE1717" s="1" t="s">
        <v>552</v>
      </c>
      <c r="EI1717" s="1" t="s">
        <v>12</v>
      </c>
    </row>
    <row r="1718" spans="4:139">
      <c r="D1718" s="1" t="s">
        <v>17896</v>
      </c>
      <c r="E1718" s="1" t="s">
        <v>10</v>
      </c>
      <c r="F1718" s="1" t="s">
        <v>518</v>
      </c>
      <c r="G1718" s="1"/>
      <c r="H1718" s="1" t="s">
        <v>17831</v>
      </c>
      <c r="I1718" s="1" t="s">
        <v>1786</v>
      </c>
      <c r="J1718" s="2">
        <v>12.99</v>
      </c>
      <c r="K1718" s="2">
        <v>0.51</v>
      </c>
      <c r="L1718" s="1" t="s">
        <v>17832</v>
      </c>
      <c r="M1718" s="1" t="s">
        <v>17833</v>
      </c>
      <c r="N1718" s="1" t="s">
        <v>17834</v>
      </c>
      <c r="O1718" s="1" t="s">
        <v>17835</v>
      </c>
      <c r="P1718" s="1" t="s">
        <v>17836</v>
      </c>
      <c r="Q1718" s="1" t="s">
        <v>17837</v>
      </c>
      <c r="R1718" s="1" t="s">
        <v>17838</v>
      </c>
      <c r="S1718" s="1" t="s">
        <v>17839</v>
      </c>
      <c r="T1718" s="1" t="s">
        <v>17840</v>
      </c>
      <c r="U1718" s="1" t="s">
        <v>12</v>
      </c>
      <c r="V1718" s="1" t="s">
        <v>12</v>
      </c>
      <c r="W1718" s="1" t="s">
        <v>12</v>
      </c>
      <c r="X1718" s="1" t="s">
        <v>542</v>
      </c>
      <c r="Y1718" s="1" t="s">
        <v>588</v>
      </c>
      <c r="Z1718" s="1" t="s">
        <v>659</v>
      </c>
      <c r="AA1718" s="1" t="s">
        <v>680</v>
      </c>
      <c r="AB1718" s="1" t="s">
        <v>665</v>
      </c>
      <c r="AC1718" s="1" t="s">
        <v>1796</v>
      </c>
      <c r="AD1718" s="1" t="s">
        <v>537</v>
      </c>
      <c r="AE1718" s="1" t="s">
        <v>842</v>
      </c>
      <c r="AF1718" s="1" t="s">
        <v>717</v>
      </c>
      <c r="AG1718" s="1" t="s">
        <v>887</v>
      </c>
      <c r="AH1718" s="1" t="s">
        <v>615</v>
      </c>
      <c r="AI1718" s="1" t="s">
        <v>710</v>
      </c>
      <c r="AJ1718" s="1" t="s">
        <v>740</v>
      </c>
      <c r="AK1718" s="1" t="s">
        <v>877</v>
      </c>
      <c r="AL1718" s="1" t="s">
        <v>662</v>
      </c>
      <c r="AM1718" s="1" t="s">
        <v>641</v>
      </c>
      <c r="AN1718" s="1" t="s">
        <v>2047</v>
      </c>
      <c r="AO1718" s="1" t="s">
        <v>733</v>
      </c>
      <c r="AP1718" s="1" t="s">
        <v>529</v>
      </c>
      <c r="AQ1718" s="15" t="s">
        <v>1798</v>
      </c>
      <c r="AR1718" s="1" t="s">
        <v>6911</v>
      </c>
      <c r="AS1718" s="2">
        <v>90</v>
      </c>
      <c r="AT1718" s="1" t="s">
        <v>594</v>
      </c>
      <c r="AU1718" s="1" t="s">
        <v>542</v>
      </c>
      <c r="AV1718" s="2">
        <v>1</v>
      </c>
      <c r="AW1718" s="1" t="s">
        <v>629</v>
      </c>
      <c r="AX1718" s="1" t="s">
        <v>651</v>
      </c>
      <c r="AY1718" s="1" t="s">
        <v>548</v>
      </c>
      <c r="AZ1718" s="1" t="s">
        <v>542</v>
      </c>
      <c r="BA1718" s="1" t="s">
        <v>1800</v>
      </c>
      <c r="BB1718" s="1" t="s">
        <v>17840</v>
      </c>
      <c r="BC1718" s="1" t="s">
        <v>17897</v>
      </c>
      <c r="BD1718" s="1" t="s">
        <v>17898</v>
      </c>
      <c r="BE1718" s="1" t="s">
        <v>17899</v>
      </c>
      <c r="BF1718" s="1" t="s">
        <v>17900</v>
      </c>
      <c r="BG1718" s="1" t="s">
        <v>17901</v>
      </c>
      <c r="BH1718" s="1" t="s">
        <v>17902</v>
      </c>
      <c r="BI1718" s="1" t="s">
        <v>17903</v>
      </c>
      <c r="BJ1718" s="1" t="s">
        <v>17904</v>
      </c>
      <c r="BK1718" s="1" t="s">
        <v>17905</v>
      </c>
      <c r="BL1718" s="2">
        <v>1</v>
      </c>
      <c r="BM1718" s="1" t="s">
        <v>524</v>
      </c>
      <c r="BN1718" s="2">
        <v>1</v>
      </c>
      <c r="BO1718" s="1" t="s">
        <v>524</v>
      </c>
      <c r="BP1718" s="2">
        <v>0.33</v>
      </c>
      <c r="BQ1718" s="1" t="s">
        <v>554</v>
      </c>
      <c r="BR1718" s="2">
        <v>1</v>
      </c>
      <c r="BS1718" s="1" t="s">
        <v>524</v>
      </c>
      <c r="BT1718" s="1" t="s">
        <v>1786</v>
      </c>
      <c r="BV1718" s="1" t="s">
        <v>1810</v>
      </c>
      <c r="BW1718" s="1" t="s">
        <v>1811</v>
      </c>
      <c r="BX1718" s="1" t="s">
        <v>1812</v>
      </c>
      <c r="BY1718" s="1" t="s">
        <v>592</v>
      </c>
      <c r="BZ1718" s="1" t="s">
        <v>547</v>
      </c>
      <c r="CA1718" s="1" t="s">
        <v>654</v>
      </c>
      <c r="CB1718" s="1" t="s">
        <v>615</v>
      </c>
      <c r="CC1718" s="1" t="s">
        <v>678</v>
      </c>
      <c r="CD1718" s="1" t="s">
        <v>750</v>
      </c>
      <c r="CE1718" s="1" t="s">
        <v>874</v>
      </c>
      <c r="CF1718" s="1" t="s">
        <v>720</v>
      </c>
      <c r="CG1718" s="1" t="s">
        <v>905</v>
      </c>
      <c r="CH1718" s="1" t="s">
        <v>606</v>
      </c>
      <c r="CI1718" s="1" t="s">
        <v>541</v>
      </c>
      <c r="CJ1718" s="1" t="s">
        <v>1813</v>
      </c>
      <c r="CL1718" s="1" t="s">
        <v>563</v>
      </c>
      <c r="CO1718" s="1" t="s">
        <v>1814</v>
      </c>
      <c r="CP1718" s="1" t="s">
        <v>1815</v>
      </c>
      <c r="CS1718" s="1" t="s">
        <v>1815</v>
      </c>
      <c r="CU1718" s="1" t="s">
        <v>12</v>
      </c>
      <c r="CW1718" s="19" t="s">
        <v>1816</v>
      </c>
      <c r="CX1718" s="1" t="s">
        <v>985</v>
      </c>
      <c r="CY1718" s="1" t="s">
        <v>879</v>
      </c>
      <c r="CZ1718" s="1" t="s">
        <v>941</v>
      </c>
      <c r="DA1718" s="1" t="s">
        <v>1035</v>
      </c>
      <c r="DB1718" s="1" t="s">
        <v>1017</v>
      </c>
      <c r="DC1718" s="1" t="s">
        <v>729</v>
      </c>
      <c r="DO1718" s="1" t="s">
        <v>571</v>
      </c>
      <c r="DP1718" s="19" t="s">
        <v>1817</v>
      </c>
      <c r="DT1718" s="1" t="s">
        <v>17850</v>
      </c>
      <c r="DU1718" s="1" t="s">
        <v>438</v>
      </c>
      <c r="DV1718" s="1" t="s">
        <v>450</v>
      </c>
      <c r="DX1718" s="1" t="s">
        <v>438</v>
      </c>
      <c r="DY1718" s="1" t="s">
        <v>17906</v>
      </c>
      <c r="EA1718" s="1" t="s">
        <v>825</v>
      </c>
      <c r="EB1718" s="1" t="s">
        <v>552</v>
      </c>
      <c r="ED1718" s="1" t="s">
        <v>739</v>
      </c>
      <c r="EE1718" s="1" t="s">
        <v>552</v>
      </c>
      <c r="EI1718" s="1" t="s">
        <v>12</v>
      </c>
    </row>
    <row r="1719" spans="4:139">
      <c r="D1719" s="1" t="s">
        <v>17907</v>
      </c>
      <c r="E1719" s="1" t="s">
        <v>10</v>
      </c>
      <c r="F1719" s="1" t="s">
        <v>518</v>
      </c>
      <c r="G1719" s="1"/>
      <c r="H1719" s="1" t="s">
        <v>17831</v>
      </c>
      <c r="I1719" s="1" t="s">
        <v>1786</v>
      </c>
      <c r="J1719" s="2">
        <v>12.99</v>
      </c>
      <c r="K1719" s="2">
        <v>0.55</v>
      </c>
      <c r="L1719" s="1" t="s">
        <v>17832</v>
      </c>
      <c r="M1719" s="1" t="s">
        <v>17833</v>
      </c>
      <c r="N1719" s="1" t="s">
        <v>17834</v>
      </c>
      <c r="O1719" s="1" t="s">
        <v>17835</v>
      </c>
      <c r="P1719" s="1" t="s">
        <v>17836</v>
      </c>
      <c r="Q1719" s="1" t="s">
        <v>17837</v>
      </c>
      <c r="R1719" s="1" t="s">
        <v>17838</v>
      </c>
      <c r="S1719" s="1" t="s">
        <v>17839</v>
      </c>
      <c r="T1719" s="1" t="s">
        <v>17840</v>
      </c>
      <c r="U1719" s="1" t="s">
        <v>12</v>
      </c>
      <c r="V1719" s="1" t="s">
        <v>12</v>
      </c>
      <c r="W1719" s="1" t="s">
        <v>12</v>
      </c>
      <c r="X1719" s="1" t="s">
        <v>542</v>
      </c>
      <c r="Y1719" s="1" t="s">
        <v>588</v>
      </c>
      <c r="Z1719" s="1" t="s">
        <v>659</v>
      </c>
      <c r="AA1719" s="1" t="s">
        <v>680</v>
      </c>
      <c r="AB1719" s="1" t="s">
        <v>665</v>
      </c>
      <c r="AC1719" s="1" t="s">
        <v>1821</v>
      </c>
      <c r="AD1719" s="1" t="s">
        <v>537</v>
      </c>
      <c r="AE1719" s="1" t="s">
        <v>842</v>
      </c>
      <c r="AF1719" s="1" t="s">
        <v>717</v>
      </c>
      <c r="AG1719" s="1" t="s">
        <v>887</v>
      </c>
      <c r="AH1719" s="1" t="s">
        <v>615</v>
      </c>
      <c r="AI1719" s="1" t="s">
        <v>710</v>
      </c>
      <c r="AJ1719" s="1" t="s">
        <v>740</v>
      </c>
      <c r="AK1719" s="1" t="s">
        <v>877</v>
      </c>
      <c r="AL1719" s="1" t="s">
        <v>662</v>
      </c>
      <c r="AM1719" s="1" t="s">
        <v>641</v>
      </c>
      <c r="AN1719" s="1" t="s">
        <v>2047</v>
      </c>
      <c r="AO1719" s="1" t="s">
        <v>733</v>
      </c>
      <c r="AP1719" s="1" t="s">
        <v>529</v>
      </c>
      <c r="AQ1719" s="15" t="s">
        <v>1798</v>
      </c>
      <c r="AR1719" s="1" t="s">
        <v>6911</v>
      </c>
      <c r="AS1719" s="2">
        <v>90</v>
      </c>
      <c r="AT1719" s="1" t="s">
        <v>594</v>
      </c>
      <c r="AU1719" s="1" t="s">
        <v>542</v>
      </c>
      <c r="AV1719" s="2">
        <v>1</v>
      </c>
      <c r="AW1719" s="1" t="s">
        <v>629</v>
      </c>
      <c r="AX1719" s="1" t="s">
        <v>651</v>
      </c>
      <c r="AY1719" s="1" t="s">
        <v>548</v>
      </c>
      <c r="AZ1719" s="1" t="s">
        <v>542</v>
      </c>
      <c r="BA1719" s="1" t="s">
        <v>1800</v>
      </c>
      <c r="BB1719" s="1" t="s">
        <v>17840</v>
      </c>
      <c r="BC1719" s="1" t="s">
        <v>17908</v>
      </c>
      <c r="BD1719" s="1" t="s">
        <v>17909</v>
      </c>
      <c r="BE1719" s="1" t="s">
        <v>17910</v>
      </c>
      <c r="BF1719" s="1" t="s">
        <v>17911</v>
      </c>
      <c r="BG1719" s="1" t="s">
        <v>17912</v>
      </c>
      <c r="BH1719" s="1" t="s">
        <v>17913</v>
      </c>
      <c r="BI1719" s="1" t="s">
        <v>17914</v>
      </c>
      <c r="BJ1719" s="1" t="s">
        <v>17915</v>
      </c>
      <c r="BK1719" s="1" t="s">
        <v>17916</v>
      </c>
      <c r="BL1719" s="2">
        <v>1</v>
      </c>
      <c r="BM1719" s="1" t="s">
        <v>524</v>
      </c>
      <c r="BN1719" s="2">
        <v>1</v>
      </c>
      <c r="BO1719" s="1" t="s">
        <v>524</v>
      </c>
      <c r="BP1719" s="2">
        <v>0.35</v>
      </c>
      <c r="BQ1719" s="1" t="s">
        <v>554</v>
      </c>
      <c r="BR1719" s="2">
        <v>1</v>
      </c>
      <c r="BS1719" s="1" t="s">
        <v>524</v>
      </c>
      <c r="BT1719" s="1" t="s">
        <v>1786</v>
      </c>
      <c r="BV1719" s="1" t="s">
        <v>1810</v>
      </c>
      <c r="BW1719" s="1" t="s">
        <v>1811</v>
      </c>
      <c r="BX1719" s="1" t="s">
        <v>1812</v>
      </c>
      <c r="BY1719" s="1" t="s">
        <v>592</v>
      </c>
      <c r="BZ1719" s="1" t="s">
        <v>547</v>
      </c>
      <c r="CA1719" s="1" t="s">
        <v>549</v>
      </c>
      <c r="CB1719" s="1" t="s">
        <v>615</v>
      </c>
      <c r="CC1719" s="1" t="s">
        <v>678</v>
      </c>
      <c r="CD1719" s="1" t="s">
        <v>750</v>
      </c>
      <c r="CE1719" s="1" t="s">
        <v>874</v>
      </c>
      <c r="CF1719" s="1" t="s">
        <v>720</v>
      </c>
      <c r="CG1719" s="1" t="s">
        <v>905</v>
      </c>
      <c r="CH1719" s="1" t="s">
        <v>606</v>
      </c>
      <c r="CI1719" s="1" t="s">
        <v>541</v>
      </c>
      <c r="CJ1719" s="1" t="s">
        <v>1813</v>
      </c>
      <c r="CL1719" s="1" t="s">
        <v>563</v>
      </c>
      <c r="CO1719" s="1" t="s">
        <v>1814</v>
      </c>
      <c r="CP1719" s="1" t="s">
        <v>1815</v>
      </c>
      <c r="CS1719" s="1" t="s">
        <v>1815</v>
      </c>
      <c r="CU1719" s="1" t="s">
        <v>12</v>
      </c>
      <c r="CW1719" s="19" t="s">
        <v>1816</v>
      </c>
      <c r="CX1719" s="1" t="s">
        <v>985</v>
      </c>
      <c r="CY1719" s="1" t="s">
        <v>879</v>
      </c>
      <c r="CZ1719" s="1" t="s">
        <v>941</v>
      </c>
      <c r="DA1719" s="1" t="s">
        <v>1035</v>
      </c>
      <c r="DB1719" s="1" t="s">
        <v>1017</v>
      </c>
      <c r="DC1719" s="1" t="s">
        <v>729</v>
      </c>
      <c r="DO1719" s="1" t="s">
        <v>571</v>
      </c>
      <c r="DP1719" s="19" t="s">
        <v>1817</v>
      </c>
      <c r="DT1719" s="1" t="s">
        <v>17850</v>
      </c>
      <c r="DU1719" s="1" t="s">
        <v>438</v>
      </c>
      <c r="DV1719" s="1" t="s">
        <v>450</v>
      </c>
      <c r="DX1719" s="1" t="s">
        <v>438</v>
      </c>
      <c r="DY1719" s="1" t="s">
        <v>17917</v>
      </c>
      <c r="EA1719" s="1" t="s">
        <v>825</v>
      </c>
      <c r="EB1719" s="1" t="s">
        <v>552</v>
      </c>
      <c r="ED1719" s="1" t="s">
        <v>739</v>
      </c>
      <c r="EE1719" s="1" t="s">
        <v>552</v>
      </c>
      <c r="EI1719" s="1" t="s">
        <v>12</v>
      </c>
    </row>
    <row r="1720" spans="4:139">
      <c r="D1720" s="1" t="s">
        <v>17918</v>
      </c>
      <c r="E1720" s="1" t="s">
        <v>10</v>
      </c>
      <c r="F1720" s="1" t="s">
        <v>518</v>
      </c>
      <c r="G1720" s="1"/>
      <c r="H1720" s="1" t="s">
        <v>17831</v>
      </c>
      <c r="I1720" s="1" t="s">
        <v>1786</v>
      </c>
      <c r="J1720" s="2">
        <v>12.99</v>
      </c>
      <c r="K1720" s="2">
        <v>0.49</v>
      </c>
      <c r="L1720" s="1" t="s">
        <v>17832</v>
      </c>
      <c r="M1720" s="1" t="s">
        <v>17833</v>
      </c>
      <c r="N1720" s="1" t="s">
        <v>17834</v>
      </c>
      <c r="O1720" s="1" t="s">
        <v>17835</v>
      </c>
      <c r="P1720" s="1" t="s">
        <v>17836</v>
      </c>
      <c r="Q1720" s="1" t="s">
        <v>17837</v>
      </c>
      <c r="R1720" s="1" t="s">
        <v>17838</v>
      </c>
      <c r="S1720" s="1" t="s">
        <v>17839</v>
      </c>
      <c r="T1720" s="1" t="s">
        <v>17840</v>
      </c>
      <c r="U1720" s="1" t="s">
        <v>12</v>
      </c>
      <c r="V1720" s="1" t="s">
        <v>12</v>
      </c>
      <c r="W1720" s="1" t="s">
        <v>12</v>
      </c>
      <c r="X1720" s="1" t="s">
        <v>542</v>
      </c>
      <c r="Y1720" s="1" t="s">
        <v>588</v>
      </c>
      <c r="Z1720" s="1" t="s">
        <v>659</v>
      </c>
      <c r="AA1720" s="1" t="s">
        <v>680</v>
      </c>
      <c r="AB1720" s="1" t="s">
        <v>665</v>
      </c>
      <c r="AC1720" s="1" t="s">
        <v>1857</v>
      </c>
      <c r="AD1720" s="1" t="s">
        <v>537</v>
      </c>
      <c r="AE1720" s="1" t="s">
        <v>842</v>
      </c>
      <c r="AF1720" s="1" t="s">
        <v>717</v>
      </c>
      <c r="AG1720" s="1" t="s">
        <v>887</v>
      </c>
      <c r="AH1720" s="1" t="s">
        <v>615</v>
      </c>
      <c r="AI1720" s="1" t="s">
        <v>710</v>
      </c>
      <c r="AJ1720" s="1" t="s">
        <v>740</v>
      </c>
      <c r="AK1720" s="1" t="s">
        <v>877</v>
      </c>
      <c r="AL1720" s="1" t="s">
        <v>662</v>
      </c>
      <c r="AM1720" s="1" t="s">
        <v>641</v>
      </c>
      <c r="AN1720" s="1" t="s">
        <v>2047</v>
      </c>
      <c r="AO1720" s="1" t="s">
        <v>733</v>
      </c>
      <c r="AP1720" s="1" t="s">
        <v>529</v>
      </c>
      <c r="AQ1720" s="15" t="s">
        <v>1798</v>
      </c>
      <c r="AR1720" s="1" t="s">
        <v>6911</v>
      </c>
      <c r="AS1720" s="2">
        <v>90</v>
      </c>
      <c r="AT1720" s="1" t="s">
        <v>594</v>
      </c>
      <c r="AU1720" s="1" t="s">
        <v>542</v>
      </c>
      <c r="AV1720" s="2">
        <v>1</v>
      </c>
      <c r="AW1720" s="1" t="s">
        <v>629</v>
      </c>
      <c r="AX1720" s="1" t="s">
        <v>651</v>
      </c>
      <c r="AY1720" s="1" t="s">
        <v>548</v>
      </c>
      <c r="AZ1720" s="1" t="s">
        <v>542</v>
      </c>
      <c r="BA1720" s="1" t="s">
        <v>1800</v>
      </c>
      <c r="BB1720" s="1" t="s">
        <v>17840</v>
      </c>
      <c r="BC1720" s="1" t="s">
        <v>17919</v>
      </c>
      <c r="BD1720" s="1" t="s">
        <v>17920</v>
      </c>
      <c r="BE1720" s="1" t="s">
        <v>17921</v>
      </c>
      <c r="BF1720" s="1" t="s">
        <v>17922</v>
      </c>
      <c r="BG1720" s="1" t="s">
        <v>17923</v>
      </c>
      <c r="BH1720" s="1" t="s">
        <v>17924</v>
      </c>
      <c r="BI1720" s="1" t="s">
        <v>17925</v>
      </c>
      <c r="BJ1720" s="1" t="s">
        <v>17926</v>
      </c>
      <c r="BK1720" s="1" t="s">
        <v>17927</v>
      </c>
      <c r="BL1720" s="2">
        <v>1</v>
      </c>
      <c r="BM1720" s="1" t="s">
        <v>524</v>
      </c>
      <c r="BN1720" s="2">
        <v>1</v>
      </c>
      <c r="BO1720" s="1" t="s">
        <v>524</v>
      </c>
      <c r="BP1720" s="2">
        <v>0.22</v>
      </c>
      <c r="BQ1720" s="1" t="s">
        <v>554</v>
      </c>
      <c r="BR1720" s="2">
        <v>1</v>
      </c>
      <c r="BS1720" s="1" t="s">
        <v>524</v>
      </c>
      <c r="BT1720" s="1" t="s">
        <v>1786</v>
      </c>
      <c r="BV1720" s="1" t="s">
        <v>1810</v>
      </c>
      <c r="BW1720" s="1" t="s">
        <v>1811</v>
      </c>
      <c r="BX1720" s="1" t="s">
        <v>1812</v>
      </c>
      <c r="BY1720" s="1" t="s">
        <v>592</v>
      </c>
      <c r="BZ1720" s="1" t="s">
        <v>547</v>
      </c>
      <c r="CA1720" s="1" t="s">
        <v>610</v>
      </c>
      <c r="CB1720" s="1" t="s">
        <v>615</v>
      </c>
      <c r="CC1720" s="1" t="s">
        <v>678</v>
      </c>
      <c r="CD1720" s="1" t="s">
        <v>750</v>
      </c>
      <c r="CE1720" s="1" t="s">
        <v>874</v>
      </c>
      <c r="CF1720" s="1" t="s">
        <v>720</v>
      </c>
      <c r="CG1720" s="1" t="s">
        <v>905</v>
      </c>
      <c r="CH1720" s="1" t="s">
        <v>606</v>
      </c>
      <c r="CI1720" s="1" t="s">
        <v>541</v>
      </c>
      <c r="CJ1720" s="1" t="s">
        <v>1813</v>
      </c>
      <c r="CL1720" s="1" t="s">
        <v>563</v>
      </c>
      <c r="CO1720" s="1" t="s">
        <v>1814</v>
      </c>
      <c r="CP1720" s="1" t="s">
        <v>1815</v>
      </c>
      <c r="CS1720" s="1" t="s">
        <v>1815</v>
      </c>
      <c r="CU1720" s="1" t="s">
        <v>12</v>
      </c>
      <c r="CW1720" s="19" t="s">
        <v>1816</v>
      </c>
      <c r="CX1720" s="1" t="s">
        <v>985</v>
      </c>
      <c r="CY1720" s="1" t="s">
        <v>879</v>
      </c>
      <c r="CZ1720" s="1" t="s">
        <v>941</v>
      </c>
      <c r="DA1720" s="1" t="s">
        <v>1035</v>
      </c>
      <c r="DB1720" s="1" t="s">
        <v>1017</v>
      </c>
      <c r="DC1720" s="1" t="s">
        <v>729</v>
      </c>
      <c r="DO1720" s="1" t="s">
        <v>571</v>
      </c>
      <c r="DP1720" s="19" t="s">
        <v>1817</v>
      </c>
      <c r="DT1720" s="1" t="s">
        <v>17850</v>
      </c>
      <c r="DU1720" s="1" t="s">
        <v>438</v>
      </c>
      <c r="DV1720" s="1" t="s">
        <v>450</v>
      </c>
      <c r="DX1720" s="1" t="s">
        <v>438</v>
      </c>
      <c r="DY1720" s="1" t="s">
        <v>17928</v>
      </c>
      <c r="EA1720" s="1" t="s">
        <v>825</v>
      </c>
      <c r="EB1720" s="1" t="s">
        <v>552</v>
      </c>
      <c r="ED1720" s="1" t="s">
        <v>739</v>
      </c>
      <c r="EE1720" s="1" t="s">
        <v>552</v>
      </c>
      <c r="EI1720" s="1" t="s">
        <v>12</v>
      </c>
    </row>
    <row r="1721" spans="4:139">
      <c r="D1721" s="1" t="s">
        <v>17929</v>
      </c>
      <c r="E1721" s="1" t="s">
        <v>10</v>
      </c>
      <c r="F1721" s="1" t="s">
        <v>518</v>
      </c>
      <c r="G1721" s="1"/>
      <c r="H1721" s="1" t="s">
        <v>17831</v>
      </c>
      <c r="I1721" s="1" t="s">
        <v>1786</v>
      </c>
      <c r="J1721" s="2">
        <v>12.99</v>
      </c>
      <c r="K1721" s="2">
        <v>0.46</v>
      </c>
      <c r="L1721" s="1" t="s">
        <v>17832</v>
      </c>
      <c r="M1721" s="1" t="s">
        <v>17833</v>
      </c>
      <c r="N1721" s="1" t="s">
        <v>17834</v>
      </c>
      <c r="O1721" s="1" t="s">
        <v>17835</v>
      </c>
      <c r="P1721" s="1" t="s">
        <v>17836</v>
      </c>
      <c r="Q1721" s="1" t="s">
        <v>17837</v>
      </c>
      <c r="R1721" s="1" t="s">
        <v>17838</v>
      </c>
      <c r="S1721" s="1" t="s">
        <v>17839</v>
      </c>
      <c r="T1721" s="1" t="s">
        <v>17840</v>
      </c>
      <c r="U1721" s="1" t="s">
        <v>12</v>
      </c>
      <c r="V1721" s="1" t="s">
        <v>12</v>
      </c>
      <c r="W1721" s="1" t="s">
        <v>12</v>
      </c>
      <c r="X1721" s="1" t="s">
        <v>542</v>
      </c>
      <c r="Y1721" s="1" t="s">
        <v>588</v>
      </c>
      <c r="Z1721" s="1" t="s">
        <v>659</v>
      </c>
      <c r="AA1721" s="1" t="s">
        <v>680</v>
      </c>
      <c r="AB1721" s="1" t="s">
        <v>665</v>
      </c>
      <c r="AC1721" s="1" t="s">
        <v>1869</v>
      </c>
      <c r="AD1721" s="1" t="s">
        <v>537</v>
      </c>
      <c r="AE1721" s="1" t="s">
        <v>842</v>
      </c>
      <c r="AF1721" s="1" t="s">
        <v>717</v>
      </c>
      <c r="AG1721" s="1" t="s">
        <v>887</v>
      </c>
      <c r="AH1721" s="1" t="s">
        <v>615</v>
      </c>
      <c r="AI1721" s="1" t="s">
        <v>710</v>
      </c>
      <c r="AJ1721" s="1" t="s">
        <v>740</v>
      </c>
      <c r="AK1721" s="1" t="s">
        <v>877</v>
      </c>
      <c r="AL1721" s="1" t="s">
        <v>662</v>
      </c>
      <c r="AM1721" s="1" t="s">
        <v>641</v>
      </c>
      <c r="AN1721" s="1" t="s">
        <v>2047</v>
      </c>
      <c r="AO1721" s="1" t="s">
        <v>733</v>
      </c>
      <c r="AP1721" s="1" t="s">
        <v>529</v>
      </c>
      <c r="AQ1721" s="15" t="s">
        <v>1798</v>
      </c>
      <c r="AR1721" s="1" t="s">
        <v>6911</v>
      </c>
      <c r="AS1721" s="2">
        <v>90</v>
      </c>
      <c r="AT1721" s="1" t="s">
        <v>594</v>
      </c>
      <c r="AU1721" s="1" t="s">
        <v>542</v>
      </c>
      <c r="AV1721" s="2">
        <v>1</v>
      </c>
      <c r="AW1721" s="1" t="s">
        <v>629</v>
      </c>
      <c r="AX1721" s="1" t="s">
        <v>651</v>
      </c>
      <c r="AY1721" s="1" t="s">
        <v>548</v>
      </c>
      <c r="AZ1721" s="1" t="s">
        <v>542</v>
      </c>
      <c r="BA1721" s="1" t="s">
        <v>1800</v>
      </c>
      <c r="BB1721" s="1" t="s">
        <v>17840</v>
      </c>
      <c r="BC1721" s="1" t="s">
        <v>17930</v>
      </c>
      <c r="BD1721" s="1" t="s">
        <v>17931</v>
      </c>
      <c r="BE1721" s="1" t="s">
        <v>17932</v>
      </c>
      <c r="BF1721" s="1" t="s">
        <v>17933</v>
      </c>
      <c r="BG1721" s="1" t="s">
        <v>17934</v>
      </c>
      <c r="BH1721" s="1" t="s">
        <v>17935</v>
      </c>
      <c r="BI1721" s="1" t="s">
        <v>17936</v>
      </c>
      <c r="BJ1721" s="1" t="s">
        <v>17937</v>
      </c>
      <c r="BK1721" s="1" t="s">
        <v>17938</v>
      </c>
      <c r="BL1721" s="2">
        <v>1</v>
      </c>
      <c r="BM1721" s="1" t="s">
        <v>524</v>
      </c>
      <c r="BN1721" s="2">
        <v>1</v>
      </c>
      <c r="BO1721" s="1" t="s">
        <v>524</v>
      </c>
      <c r="BP1721" s="2">
        <v>0.24</v>
      </c>
      <c r="BQ1721" s="1" t="s">
        <v>554</v>
      </c>
      <c r="BR1721" s="2">
        <v>1</v>
      </c>
      <c r="BS1721" s="1" t="s">
        <v>524</v>
      </c>
      <c r="BT1721" s="1" t="s">
        <v>1786</v>
      </c>
      <c r="BV1721" s="1" t="s">
        <v>1810</v>
      </c>
      <c r="BW1721" s="1" t="s">
        <v>1811</v>
      </c>
      <c r="BX1721" s="1" t="s">
        <v>1812</v>
      </c>
      <c r="BY1721" s="1" t="s">
        <v>592</v>
      </c>
      <c r="BZ1721" s="1" t="s">
        <v>547</v>
      </c>
      <c r="CA1721" s="1" t="s">
        <v>654</v>
      </c>
      <c r="CB1721" s="1" t="s">
        <v>615</v>
      </c>
      <c r="CC1721" s="1" t="s">
        <v>678</v>
      </c>
      <c r="CD1721" s="1" t="s">
        <v>750</v>
      </c>
      <c r="CE1721" s="1" t="s">
        <v>874</v>
      </c>
      <c r="CF1721" s="1" t="s">
        <v>720</v>
      </c>
      <c r="CG1721" s="1" t="s">
        <v>905</v>
      </c>
      <c r="CH1721" s="1" t="s">
        <v>606</v>
      </c>
      <c r="CI1721" s="1" t="s">
        <v>541</v>
      </c>
      <c r="CJ1721" s="1" t="s">
        <v>1813</v>
      </c>
      <c r="CL1721" s="1" t="s">
        <v>563</v>
      </c>
      <c r="CO1721" s="1" t="s">
        <v>1814</v>
      </c>
      <c r="CP1721" s="1" t="s">
        <v>1815</v>
      </c>
      <c r="CS1721" s="1" t="s">
        <v>1815</v>
      </c>
      <c r="CU1721" s="1" t="s">
        <v>12</v>
      </c>
      <c r="CW1721" s="19" t="s">
        <v>1816</v>
      </c>
      <c r="CX1721" s="1" t="s">
        <v>985</v>
      </c>
      <c r="CY1721" s="1" t="s">
        <v>879</v>
      </c>
      <c r="CZ1721" s="1" t="s">
        <v>941</v>
      </c>
      <c r="DA1721" s="1" t="s">
        <v>1035</v>
      </c>
      <c r="DB1721" s="1" t="s">
        <v>1017</v>
      </c>
      <c r="DC1721" s="1" t="s">
        <v>729</v>
      </c>
      <c r="DO1721" s="1" t="s">
        <v>571</v>
      </c>
      <c r="DP1721" s="19" t="s">
        <v>1817</v>
      </c>
      <c r="DT1721" s="1" t="s">
        <v>17850</v>
      </c>
      <c r="DU1721" s="1" t="s">
        <v>438</v>
      </c>
      <c r="DV1721" s="1" t="s">
        <v>450</v>
      </c>
      <c r="DX1721" s="1" t="s">
        <v>438</v>
      </c>
      <c r="DY1721" s="1" t="s">
        <v>17939</v>
      </c>
      <c r="EA1721" s="1" t="s">
        <v>825</v>
      </c>
      <c r="EB1721" s="1" t="s">
        <v>552</v>
      </c>
      <c r="ED1721" s="1" t="s">
        <v>739</v>
      </c>
      <c r="EE1721" s="1" t="s">
        <v>552</v>
      </c>
      <c r="EI1721" s="1" t="s">
        <v>12</v>
      </c>
    </row>
    <row r="1722" spans="4:139">
      <c r="D1722" s="1" t="s">
        <v>17940</v>
      </c>
      <c r="E1722" s="1" t="s">
        <v>10</v>
      </c>
      <c r="F1722" s="1" t="s">
        <v>518</v>
      </c>
      <c r="G1722" s="1"/>
      <c r="H1722" s="1" t="s">
        <v>17831</v>
      </c>
      <c r="I1722" s="1" t="s">
        <v>1786</v>
      </c>
      <c r="J1722" s="2">
        <v>12.99</v>
      </c>
      <c r="K1722" s="2">
        <v>0.53</v>
      </c>
      <c r="L1722" s="1" t="s">
        <v>17832</v>
      </c>
      <c r="M1722" s="1" t="s">
        <v>17833</v>
      </c>
      <c r="N1722" s="1" t="s">
        <v>17834</v>
      </c>
      <c r="O1722" s="1" t="s">
        <v>17835</v>
      </c>
      <c r="P1722" s="1" t="s">
        <v>17836</v>
      </c>
      <c r="Q1722" s="1" t="s">
        <v>17837</v>
      </c>
      <c r="R1722" s="1" t="s">
        <v>17838</v>
      </c>
      <c r="S1722" s="1" t="s">
        <v>17839</v>
      </c>
      <c r="T1722" s="1" t="s">
        <v>17840</v>
      </c>
      <c r="U1722" s="1" t="s">
        <v>12</v>
      </c>
      <c r="V1722" s="1" t="s">
        <v>12</v>
      </c>
      <c r="W1722" s="1" t="s">
        <v>12</v>
      </c>
      <c r="X1722" s="1" t="s">
        <v>542</v>
      </c>
      <c r="Y1722" s="1" t="s">
        <v>588</v>
      </c>
      <c r="Z1722" s="1" t="s">
        <v>659</v>
      </c>
      <c r="AA1722" s="1" t="s">
        <v>680</v>
      </c>
      <c r="AB1722" s="1" t="s">
        <v>665</v>
      </c>
      <c r="AC1722" s="1" t="s">
        <v>1881</v>
      </c>
      <c r="AD1722" s="1" t="s">
        <v>537</v>
      </c>
      <c r="AE1722" s="1" t="s">
        <v>842</v>
      </c>
      <c r="AF1722" s="1" t="s">
        <v>717</v>
      </c>
      <c r="AG1722" s="1" t="s">
        <v>887</v>
      </c>
      <c r="AH1722" s="1" t="s">
        <v>615</v>
      </c>
      <c r="AI1722" s="1" t="s">
        <v>710</v>
      </c>
      <c r="AJ1722" s="1" t="s">
        <v>740</v>
      </c>
      <c r="AK1722" s="1" t="s">
        <v>877</v>
      </c>
      <c r="AL1722" s="1" t="s">
        <v>662</v>
      </c>
      <c r="AM1722" s="1" t="s">
        <v>641</v>
      </c>
      <c r="AN1722" s="1" t="s">
        <v>2047</v>
      </c>
      <c r="AO1722" s="1" t="s">
        <v>733</v>
      </c>
      <c r="AP1722" s="1" t="s">
        <v>529</v>
      </c>
      <c r="AQ1722" s="15" t="s">
        <v>1798</v>
      </c>
      <c r="AR1722" s="1" t="s">
        <v>6911</v>
      </c>
      <c r="AS1722" s="2">
        <v>90</v>
      </c>
      <c r="AT1722" s="1" t="s">
        <v>594</v>
      </c>
      <c r="AU1722" s="1" t="s">
        <v>542</v>
      </c>
      <c r="AV1722" s="2">
        <v>1</v>
      </c>
      <c r="AW1722" s="1" t="s">
        <v>629</v>
      </c>
      <c r="AX1722" s="1" t="s">
        <v>651</v>
      </c>
      <c r="AY1722" s="1" t="s">
        <v>548</v>
      </c>
      <c r="AZ1722" s="1" t="s">
        <v>542</v>
      </c>
      <c r="BA1722" s="1" t="s">
        <v>1800</v>
      </c>
      <c r="BB1722" s="1" t="s">
        <v>17840</v>
      </c>
      <c r="BC1722" s="1" t="s">
        <v>17941</v>
      </c>
      <c r="BD1722" s="1" t="s">
        <v>17942</v>
      </c>
      <c r="BE1722" s="1" t="s">
        <v>17943</v>
      </c>
      <c r="BF1722" s="1" t="s">
        <v>17944</v>
      </c>
      <c r="BG1722" s="1" t="s">
        <v>17945</v>
      </c>
      <c r="BH1722" s="1" t="s">
        <v>17946</v>
      </c>
      <c r="BI1722" s="1" t="s">
        <v>17947</v>
      </c>
      <c r="BJ1722" s="1" t="s">
        <v>17948</v>
      </c>
      <c r="BK1722" s="1" t="s">
        <v>17949</v>
      </c>
      <c r="BL1722" s="2">
        <v>1</v>
      </c>
      <c r="BM1722" s="1" t="s">
        <v>524</v>
      </c>
      <c r="BN1722" s="2">
        <v>1</v>
      </c>
      <c r="BO1722" s="1" t="s">
        <v>524</v>
      </c>
      <c r="BP1722" s="2">
        <v>0.26</v>
      </c>
      <c r="BQ1722" s="1" t="s">
        <v>554</v>
      </c>
      <c r="BR1722" s="2">
        <v>1</v>
      </c>
      <c r="BS1722" s="1" t="s">
        <v>524</v>
      </c>
      <c r="BT1722" s="1" t="s">
        <v>1786</v>
      </c>
      <c r="BV1722" s="1" t="s">
        <v>1810</v>
      </c>
      <c r="BW1722" s="1" t="s">
        <v>1811</v>
      </c>
      <c r="BX1722" s="1" t="s">
        <v>1812</v>
      </c>
      <c r="BY1722" s="1" t="s">
        <v>592</v>
      </c>
      <c r="BZ1722" s="1" t="s">
        <v>547</v>
      </c>
      <c r="CA1722" s="1" t="s">
        <v>549</v>
      </c>
      <c r="CB1722" s="1" t="s">
        <v>615</v>
      </c>
      <c r="CC1722" s="1" t="s">
        <v>678</v>
      </c>
      <c r="CD1722" s="1" t="s">
        <v>750</v>
      </c>
      <c r="CE1722" s="1" t="s">
        <v>874</v>
      </c>
      <c r="CF1722" s="1" t="s">
        <v>720</v>
      </c>
      <c r="CG1722" s="1" t="s">
        <v>905</v>
      </c>
      <c r="CH1722" s="1" t="s">
        <v>606</v>
      </c>
      <c r="CI1722" s="1" t="s">
        <v>541</v>
      </c>
      <c r="CJ1722" s="1" t="s">
        <v>1813</v>
      </c>
      <c r="CL1722" s="1" t="s">
        <v>563</v>
      </c>
      <c r="CO1722" s="1" t="s">
        <v>1814</v>
      </c>
      <c r="CP1722" s="1" t="s">
        <v>1815</v>
      </c>
      <c r="CS1722" s="1" t="s">
        <v>1815</v>
      </c>
      <c r="CU1722" s="1" t="s">
        <v>12</v>
      </c>
      <c r="CW1722" s="19" t="s">
        <v>1816</v>
      </c>
      <c r="CX1722" s="1" t="s">
        <v>985</v>
      </c>
      <c r="CY1722" s="1" t="s">
        <v>879</v>
      </c>
      <c r="CZ1722" s="1" t="s">
        <v>941</v>
      </c>
      <c r="DA1722" s="1" t="s">
        <v>1035</v>
      </c>
      <c r="DB1722" s="1" t="s">
        <v>1017</v>
      </c>
      <c r="DC1722" s="1" t="s">
        <v>729</v>
      </c>
      <c r="DO1722" s="1" t="s">
        <v>571</v>
      </c>
      <c r="DP1722" s="19" t="s">
        <v>1817</v>
      </c>
      <c r="DT1722" s="1" t="s">
        <v>17850</v>
      </c>
      <c r="DU1722" s="1" t="s">
        <v>438</v>
      </c>
      <c r="DV1722" s="1" t="s">
        <v>450</v>
      </c>
      <c r="DX1722" s="1" t="s">
        <v>438</v>
      </c>
      <c r="DY1722" s="1" t="s">
        <v>17950</v>
      </c>
      <c r="EA1722" s="1" t="s">
        <v>825</v>
      </c>
      <c r="EB1722" s="1" t="s">
        <v>552</v>
      </c>
      <c r="ED1722" s="1" t="s">
        <v>739</v>
      </c>
      <c r="EE1722" s="1" t="s">
        <v>552</v>
      </c>
      <c r="EI1722" s="1" t="s">
        <v>12</v>
      </c>
    </row>
    <row r="1723" spans="4:139">
      <c r="D1723" s="1" t="s">
        <v>17951</v>
      </c>
      <c r="E1723" s="1" t="s">
        <v>10</v>
      </c>
      <c r="F1723" s="1" t="s">
        <v>518</v>
      </c>
      <c r="G1723" s="1"/>
      <c r="H1723" s="1" t="s">
        <v>17831</v>
      </c>
      <c r="I1723" s="1" t="s">
        <v>1786</v>
      </c>
      <c r="J1723" s="2">
        <v>12.99</v>
      </c>
      <c r="K1723" s="2">
        <v>0.51</v>
      </c>
      <c r="L1723" s="1" t="s">
        <v>17832</v>
      </c>
      <c r="M1723" s="1" t="s">
        <v>17833</v>
      </c>
      <c r="N1723" s="1" t="s">
        <v>17834</v>
      </c>
      <c r="O1723" s="1" t="s">
        <v>17835</v>
      </c>
      <c r="P1723" s="1" t="s">
        <v>17836</v>
      </c>
      <c r="Q1723" s="1" t="s">
        <v>17837</v>
      </c>
      <c r="R1723" s="1" t="s">
        <v>17838</v>
      </c>
      <c r="S1723" s="1" t="s">
        <v>17839</v>
      </c>
      <c r="T1723" s="1" t="s">
        <v>17840</v>
      </c>
      <c r="U1723" s="1" t="s">
        <v>12</v>
      </c>
      <c r="V1723" s="1" t="s">
        <v>12</v>
      </c>
      <c r="W1723" s="1" t="s">
        <v>12</v>
      </c>
      <c r="X1723" s="1" t="s">
        <v>542</v>
      </c>
      <c r="Y1723" s="1" t="s">
        <v>588</v>
      </c>
      <c r="Z1723" s="1" t="s">
        <v>659</v>
      </c>
      <c r="AA1723" s="1" t="s">
        <v>680</v>
      </c>
      <c r="AB1723" s="1" t="s">
        <v>665</v>
      </c>
      <c r="AC1723" s="1" t="s">
        <v>1796</v>
      </c>
      <c r="AD1723" s="1" t="s">
        <v>537</v>
      </c>
      <c r="AE1723" s="1" t="s">
        <v>842</v>
      </c>
      <c r="AF1723" s="1" t="s">
        <v>717</v>
      </c>
      <c r="AG1723" s="1" t="s">
        <v>887</v>
      </c>
      <c r="AH1723" s="1" t="s">
        <v>615</v>
      </c>
      <c r="AI1723" s="1" t="s">
        <v>710</v>
      </c>
      <c r="AJ1723" s="1" t="s">
        <v>740</v>
      </c>
      <c r="AK1723" s="1" t="s">
        <v>877</v>
      </c>
      <c r="AL1723" s="1" t="s">
        <v>662</v>
      </c>
      <c r="AM1723" s="1" t="s">
        <v>641</v>
      </c>
      <c r="AN1723" s="1" t="s">
        <v>777</v>
      </c>
      <c r="AO1723" s="1" t="s">
        <v>733</v>
      </c>
      <c r="AP1723" s="1" t="s">
        <v>529</v>
      </c>
      <c r="AQ1723" s="15" t="s">
        <v>1798</v>
      </c>
      <c r="AR1723" s="1" t="s">
        <v>6911</v>
      </c>
      <c r="AS1723" s="2">
        <v>90</v>
      </c>
      <c r="AT1723" s="1" t="s">
        <v>594</v>
      </c>
      <c r="AU1723" s="1" t="s">
        <v>542</v>
      </c>
      <c r="AV1723" s="2">
        <v>1</v>
      </c>
      <c r="AW1723" s="1" t="s">
        <v>629</v>
      </c>
      <c r="AX1723" s="1" t="s">
        <v>651</v>
      </c>
      <c r="AY1723" s="1" t="s">
        <v>548</v>
      </c>
      <c r="AZ1723" s="1" t="s">
        <v>542</v>
      </c>
      <c r="BA1723" s="1" t="s">
        <v>1800</v>
      </c>
      <c r="BB1723" s="1" t="s">
        <v>17840</v>
      </c>
      <c r="BC1723" s="1" t="s">
        <v>17952</v>
      </c>
      <c r="BD1723" s="1" t="s">
        <v>17953</v>
      </c>
      <c r="BE1723" s="1" t="s">
        <v>17954</v>
      </c>
      <c r="BF1723" s="1" t="s">
        <v>17955</v>
      </c>
      <c r="BG1723" s="1" t="s">
        <v>17956</v>
      </c>
      <c r="BH1723" s="1" t="s">
        <v>17957</v>
      </c>
      <c r="BI1723" s="1" t="s">
        <v>17958</v>
      </c>
      <c r="BJ1723" s="1" t="s">
        <v>17959</v>
      </c>
      <c r="BK1723" s="1" t="s">
        <v>17960</v>
      </c>
      <c r="BL1723" s="2">
        <v>1</v>
      </c>
      <c r="BM1723" s="1" t="s">
        <v>524</v>
      </c>
      <c r="BN1723" s="2">
        <v>1</v>
      </c>
      <c r="BO1723" s="1" t="s">
        <v>524</v>
      </c>
      <c r="BP1723" s="2">
        <v>0.29</v>
      </c>
      <c r="BQ1723" s="1" t="s">
        <v>554</v>
      </c>
      <c r="BR1723" s="2">
        <v>1</v>
      </c>
      <c r="BS1723" s="1" t="s">
        <v>524</v>
      </c>
      <c r="BT1723" s="1" t="s">
        <v>1786</v>
      </c>
      <c r="BV1723" s="1" t="s">
        <v>1810</v>
      </c>
      <c r="BW1723" s="1" t="s">
        <v>1811</v>
      </c>
      <c r="BX1723" s="1" t="s">
        <v>1812</v>
      </c>
      <c r="BY1723" s="1" t="s">
        <v>592</v>
      </c>
      <c r="BZ1723" s="1" t="s">
        <v>547</v>
      </c>
      <c r="CA1723" s="1" t="s">
        <v>610</v>
      </c>
      <c r="CB1723" s="1" t="s">
        <v>615</v>
      </c>
      <c r="CC1723" s="1" t="s">
        <v>678</v>
      </c>
      <c r="CD1723" s="1" t="s">
        <v>750</v>
      </c>
      <c r="CE1723" s="1" t="s">
        <v>874</v>
      </c>
      <c r="CF1723" s="1" t="s">
        <v>720</v>
      </c>
      <c r="CG1723" s="1" t="s">
        <v>905</v>
      </c>
      <c r="CH1723" s="1" t="s">
        <v>606</v>
      </c>
      <c r="CI1723" s="1" t="s">
        <v>541</v>
      </c>
      <c r="CJ1723" s="1" t="s">
        <v>1813</v>
      </c>
      <c r="CL1723" s="1" t="s">
        <v>563</v>
      </c>
      <c r="CO1723" s="1" t="s">
        <v>1814</v>
      </c>
      <c r="CP1723" s="1" t="s">
        <v>1815</v>
      </c>
      <c r="CS1723" s="1" t="s">
        <v>1815</v>
      </c>
      <c r="CU1723" s="1" t="s">
        <v>12</v>
      </c>
      <c r="CW1723" s="19" t="s">
        <v>1816</v>
      </c>
      <c r="CX1723" s="1" t="s">
        <v>985</v>
      </c>
      <c r="CY1723" s="1" t="s">
        <v>879</v>
      </c>
      <c r="CZ1723" s="1" t="s">
        <v>941</v>
      </c>
      <c r="DA1723" s="1" t="s">
        <v>1035</v>
      </c>
      <c r="DB1723" s="1" t="s">
        <v>1017</v>
      </c>
      <c r="DC1723" s="1" t="s">
        <v>729</v>
      </c>
      <c r="DO1723" s="1" t="s">
        <v>571</v>
      </c>
      <c r="DP1723" s="19" t="s">
        <v>1817</v>
      </c>
      <c r="DT1723" s="1" t="s">
        <v>17850</v>
      </c>
      <c r="DU1723" s="1" t="s">
        <v>438</v>
      </c>
      <c r="DV1723" s="1" t="s">
        <v>450</v>
      </c>
      <c r="DX1723" s="1" t="s">
        <v>438</v>
      </c>
      <c r="DY1723" s="1" t="s">
        <v>17961</v>
      </c>
      <c r="EA1723" s="1" t="s">
        <v>825</v>
      </c>
      <c r="EB1723" s="1" t="s">
        <v>552</v>
      </c>
      <c r="ED1723" s="1" t="s">
        <v>739</v>
      </c>
      <c r="EE1723" s="1" t="s">
        <v>552</v>
      </c>
      <c r="EI1723" s="1" t="s">
        <v>12</v>
      </c>
    </row>
    <row r="1724" spans="4:139">
      <c r="D1724" s="1" t="s">
        <v>17962</v>
      </c>
      <c r="E1724" s="1" t="s">
        <v>10</v>
      </c>
      <c r="F1724" s="1" t="s">
        <v>518</v>
      </c>
      <c r="G1724" s="1"/>
      <c r="H1724" s="1" t="s">
        <v>17831</v>
      </c>
      <c r="I1724" s="1" t="s">
        <v>1786</v>
      </c>
      <c r="J1724" s="2">
        <v>12.99</v>
      </c>
      <c r="K1724" s="2">
        <v>0.55</v>
      </c>
      <c r="L1724" s="1" t="s">
        <v>17832</v>
      </c>
      <c r="M1724" s="1" t="s">
        <v>17833</v>
      </c>
      <c r="N1724" s="1" t="s">
        <v>17834</v>
      </c>
      <c r="O1724" s="1" t="s">
        <v>17835</v>
      </c>
      <c r="P1724" s="1" t="s">
        <v>17836</v>
      </c>
      <c r="Q1724" s="1" t="s">
        <v>17837</v>
      </c>
      <c r="R1724" s="1" t="s">
        <v>17838</v>
      </c>
      <c r="S1724" s="1" t="s">
        <v>17839</v>
      </c>
      <c r="T1724" s="1" t="s">
        <v>17840</v>
      </c>
      <c r="U1724" s="1" t="s">
        <v>12</v>
      </c>
      <c r="V1724" s="1" t="s">
        <v>12</v>
      </c>
      <c r="W1724" s="1" t="s">
        <v>12</v>
      </c>
      <c r="X1724" s="1" t="s">
        <v>542</v>
      </c>
      <c r="Y1724" s="1" t="s">
        <v>588</v>
      </c>
      <c r="Z1724" s="1" t="s">
        <v>659</v>
      </c>
      <c r="AA1724" s="1" t="s">
        <v>680</v>
      </c>
      <c r="AB1724" s="1" t="s">
        <v>665</v>
      </c>
      <c r="AC1724" s="1" t="s">
        <v>1821</v>
      </c>
      <c r="AD1724" s="1" t="s">
        <v>537</v>
      </c>
      <c r="AE1724" s="1" t="s">
        <v>842</v>
      </c>
      <c r="AF1724" s="1" t="s">
        <v>717</v>
      </c>
      <c r="AG1724" s="1" t="s">
        <v>887</v>
      </c>
      <c r="AH1724" s="1" t="s">
        <v>615</v>
      </c>
      <c r="AI1724" s="1" t="s">
        <v>710</v>
      </c>
      <c r="AJ1724" s="1" t="s">
        <v>740</v>
      </c>
      <c r="AK1724" s="1" t="s">
        <v>877</v>
      </c>
      <c r="AL1724" s="1" t="s">
        <v>662</v>
      </c>
      <c r="AM1724" s="1" t="s">
        <v>641</v>
      </c>
      <c r="AN1724" s="1" t="s">
        <v>777</v>
      </c>
      <c r="AO1724" s="1" t="s">
        <v>733</v>
      </c>
      <c r="AP1724" s="1" t="s">
        <v>529</v>
      </c>
      <c r="AQ1724" s="15" t="s">
        <v>1798</v>
      </c>
      <c r="AR1724" s="1" t="s">
        <v>6911</v>
      </c>
      <c r="AS1724" s="2">
        <v>90</v>
      </c>
      <c r="AT1724" s="1" t="s">
        <v>594</v>
      </c>
      <c r="AU1724" s="1" t="s">
        <v>542</v>
      </c>
      <c r="AV1724" s="2">
        <v>1</v>
      </c>
      <c r="AW1724" s="1" t="s">
        <v>629</v>
      </c>
      <c r="AX1724" s="1" t="s">
        <v>651</v>
      </c>
      <c r="AY1724" s="1" t="s">
        <v>548</v>
      </c>
      <c r="AZ1724" s="1" t="s">
        <v>542</v>
      </c>
      <c r="BA1724" s="1" t="s">
        <v>1800</v>
      </c>
      <c r="BB1724" s="1" t="s">
        <v>17840</v>
      </c>
      <c r="BC1724" s="1" t="s">
        <v>17963</v>
      </c>
      <c r="BD1724" s="1" t="s">
        <v>17964</v>
      </c>
      <c r="BE1724" s="1" t="s">
        <v>17965</v>
      </c>
      <c r="BF1724" s="1" t="s">
        <v>17966</v>
      </c>
      <c r="BG1724" s="1" t="s">
        <v>17967</v>
      </c>
      <c r="BH1724" s="1" t="s">
        <v>17968</v>
      </c>
      <c r="BI1724" s="1" t="s">
        <v>17969</v>
      </c>
      <c r="BJ1724" s="1" t="s">
        <v>17970</v>
      </c>
      <c r="BK1724" s="1" t="s">
        <v>17971</v>
      </c>
      <c r="BL1724" s="2">
        <v>1</v>
      </c>
      <c r="BM1724" s="1" t="s">
        <v>524</v>
      </c>
      <c r="BN1724" s="2">
        <v>1</v>
      </c>
      <c r="BO1724" s="1" t="s">
        <v>524</v>
      </c>
      <c r="BP1724" s="2">
        <v>0.31</v>
      </c>
      <c r="BQ1724" s="1" t="s">
        <v>554</v>
      </c>
      <c r="BR1724" s="2">
        <v>1</v>
      </c>
      <c r="BS1724" s="1" t="s">
        <v>524</v>
      </c>
      <c r="BT1724" s="1" t="s">
        <v>1786</v>
      </c>
      <c r="BV1724" s="1" t="s">
        <v>1810</v>
      </c>
      <c r="BW1724" s="1" t="s">
        <v>1811</v>
      </c>
      <c r="BX1724" s="1" t="s">
        <v>1812</v>
      </c>
      <c r="BY1724" s="1" t="s">
        <v>592</v>
      </c>
      <c r="BZ1724" s="1" t="s">
        <v>547</v>
      </c>
      <c r="CA1724" s="1" t="s">
        <v>654</v>
      </c>
      <c r="CB1724" s="1" t="s">
        <v>615</v>
      </c>
      <c r="CC1724" s="1" t="s">
        <v>678</v>
      </c>
      <c r="CD1724" s="1" t="s">
        <v>750</v>
      </c>
      <c r="CE1724" s="1" t="s">
        <v>874</v>
      </c>
      <c r="CF1724" s="1" t="s">
        <v>720</v>
      </c>
      <c r="CG1724" s="1" t="s">
        <v>905</v>
      </c>
      <c r="CH1724" s="1" t="s">
        <v>606</v>
      </c>
      <c r="CI1724" s="1" t="s">
        <v>541</v>
      </c>
      <c r="CJ1724" s="1" t="s">
        <v>1813</v>
      </c>
      <c r="CL1724" s="1" t="s">
        <v>563</v>
      </c>
      <c r="CO1724" s="1" t="s">
        <v>1814</v>
      </c>
      <c r="CP1724" s="1" t="s">
        <v>1815</v>
      </c>
      <c r="CS1724" s="1" t="s">
        <v>1815</v>
      </c>
      <c r="CU1724" s="1" t="s">
        <v>12</v>
      </c>
      <c r="CW1724" s="19" t="s">
        <v>1816</v>
      </c>
      <c r="CX1724" s="1" t="s">
        <v>985</v>
      </c>
      <c r="CY1724" s="1" t="s">
        <v>879</v>
      </c>
      <c r="CZ1724" s="1" t="s">
        <v>941</v>
      </c>
      <c r="DA1724" s="1" t="s">
        <v>1035</v>
      </c>
      <c r="DB1724" s="1" t="s">
        <v>1017</v>
      </c>
      <c r="DC1724" s="1" t="s">
        <v>729</v>
      </c>
      <c r="DO1724" s="1" t="s">
        <v>571</v>
      </c>
      <c r="DP1724" s="19" t="s">
        <v>1817</v>
      </c>
      <c r="DT1724" s="1" t="s">
        <v>17850</v>
      </c>
      <c r="DU1724" s="1" t="s">
        <v>438</v>
      </c>
      <c r="DV1724" s="1" t="s">
        <v>450</v>
      </c>
      <c r="DX1724" s="1" t="s">
        <v>438</v>
      </c>
      <c r="DY1724" s="1" t="s">
        <v>17972</v>
      </c>
      <c r="EA1724" s="1" t="s">
        <v>825</v>
      </c>
      <c r="EB1724" s="1" t="s">
        <v>552</v>
      </c>
      <c r="ED1724" s="1" t="s">
        <v>739</v>
      </c>
      <c r="EE1724" s="1" t="s">
        <v>552</v>
      </c>
      <c r="EI1724" s="1" t="s">
        <v>12</v>
      </c>
    </row>
    <row r="1725" spans="4:139">
      <c r="D1725" s="1" t="s">
        <v>17973</v>
      </c>
      <c r="E1725" s="1" t="s">
        <v>10</v>
      </c>
      <c r="F1725" s="1" t="s">
        <v>518</v>
      </c>
      <c r="G1725" s="1"/>
      <c r="H1725" s="1" t="s">
        <v>17831</v>
      </c>
      <c r="I1725" s="1" t="s">
        <v>1786</v>
      </c>
      <c r="J1725" s="2">
        <v>12.99</v>
      </c>
      <c r="K1725" s="2">
        <v>0.49</v>
      </c>
      <c r="L1725" s="1" t="s">
        <v>17832</v>
      </c>
      <c r="M1725" s="1" t="s">
        <v>17833</v>
      </c>
      <c r="N1725" s="1" t="s">
        <v>17834</v>
      </c>
      <c r="O1725" s="1" t="s">
        <v>17835</v>
      </c>
      <c r="P1725" s="1" t="s">
        <v>17836</v>
      </c>
      <c r="Q1725" s="1" t="s">
        <v>17837</v>
      </c>
      <c r="R1725" s="1" t="s">
        <v>17838</v>
      </c>
      <c r="S1725" s="1" t="s">
        <v>17839</v>
      </c>
      <c r="T1725" s="1" t="s">
        <v>17840</v>
      </c>
      <c r="U1725" s="1" t="s">
        <v>12</v>
      </c>
      <c r="V1725" s="1" t="s">
        <v>12</v>
      </c>
      <c r="W1725" s="1" t="s">
        <v>12</v>
      </c>
      <c r="X1725" s="1" t="s">
        <v>542</v>
      </c>
      <c r="Y1725" s="1" t="s">
        <v>588</v>
      </c>
      <c r="Z1725" s="1" t="s">
        <v>659</v>
      </c>
      <c r="AA1725" s="1" t="s">
        <v>680</v>
      </c>
      <c r="AB1725" s="1" t="s">
        <v>665</v>
      </c>
      <c r="AC1725" s="1" t="s">
        <v>1857</v>
      </c>
      <c r="AD1725" s="1" t="s">
        <v>537</v>
      </c>
      <c r="AE1725" s="1" t="s">
        <v>842</v>
      </c>
      <c r="AF1725" s="1" t="s">
        <v>717</v>
      </c>
      <c r="AG1725" s="1" t="s">
        <v>887</v>
      </c>
      <c r="AH1725" s="1" t="s">
        <v>615</v>
      </c>
      <c r="AI1725" s="1" t="s">
        <v>710</v>
      </c>
      <c r="AJ1725" s="1" t="s">
        <v>740</v>
      </c>
      <c r="AK1725" s="1" t="s">
        <v>877</v>
      </c>
      <c r="AL1725" s="1" t="s">
        <v>662</v>
      </c>
      <c r="AM1725" s="1" t="s">
        <v>641</v>
      </c>
      <c r="AN1725" s="1" t="s">
        <v>777</v>
      </c>
      <c r="AO1725" s="1" t="s">
        <v>733</v>
      </c>
      <c r="AP1725" s="1" t="s">
        <v>529</v>
      </c>
      <c r="AQ1725" s="15" t="s">
        <v>1798</v>
      </c>
      <c r="AR1725" s="1" t="s">
        <v>6911</v>
      </c>
      <c r="AS1725" s="2">
        <v>90</v>
      </c>
      <c r="AT1725" s="1" t="s">
        <v>594</v>
      </c>
      <c r="AU1725" s="1" t="s">
        <v>542</v>
      </c>
      <c r="AV1725" s="2">
        <v>1</v>
      </c>
      <c r="AW1725" s="1" t="s">
        <v>629</v>
      </c>
      <c r="AX1725" s="1" t="s">
        <v>651</v>
      </c>
      <c r="AY1725" s="1" t="s">
        <v>548</v>
      </c>
      <c r="AZ1725" s="1" t="s">
        <v>542</v>
      </c>
      <c r="BA1725" s="1" t="s">
        <v>1800</v>
      </c>
      <c r="BB1725" s="1" t="s">
        <v>17840</v>
      </c>
      <c r="BC1725" s="1" t="s">
        <v>17974</v>
      </c>
      <c r="BD1725" s="1" t="s">
        <v>17975</v>
      </c>
      <c r="BE1725" s="1" t="s">
        <v>17976</v>
      </c>
      <c r="BF1725" s="1" t="s">
        <v>17977</v>
      </c>
      <c r="BG1725" s="1" t="s">
        <v>17978</v>
      </c>
      <c r="BH1725" s="1" t="s">
        <v>17979</v>
      </c>
      <c r="BI1725" s="1" t="s">
        <v>17980</v>
      </c>
      <c r="BJ1725" s="1" t="s">
        <v>17981</v>
      </c>
      <c r="BK1725" s="1" t="s">
        <v>17982</v>
      </c>
      <c r="BL1725" s="2">
        <v>1</v>
      </c>
      <c r="BM1725" s="1" t="s">
        <v>524</v>
      </c>
      <c r="BN1725" s="2">
        <v>1</v>
      </c>
      <c r="BO1725" s="1" t="s">
        <v>524</v>
      </c>
      <c r="BP1725" s="2">
        <v>0.33</v>
      </c>
      <c r="BQ1725" s="1" t="s">
        <v>554</v>
      </c>
      <c r="BR1725" s="2">
        <v>1</v>
      </c>
      <c r="BS1725" s="1" t="s">
        <v>524</v>
      </c>
      <c r="BT1725" s="1" t="s">
        <v>1786</v>
      </c>
      <c r="BV1725" s="1" t="s">
        <v>1810</v>
      </c>
      <c r="BW1725" s="1" t="s">
        <v>1811</v>
      </c>
      <c r="BX1725" s="1" t="s">
        <v>1812</v>
      </c>
      <c r="BY1725" s="1" t="s">
        <v>592</v>
      </c>
      <c r="BZ1725" s="1" t="s">
        <v>547</v>
      </c>
      <c r="CA1725" s="1" t="s">
        <v>549</v>
      </c>
      <c r="CB1725" s="1" t="s">
        <v>615</v>
      </c>
      <c r="CC1725" s="1" t="s">
        <v>678</v>
      </c>
      <c r="CD1725" s="1" t="s">
        <v>750</v>
      </c>
      <c r="CE1725" s="1" t="s">
        <v>874</v>
      </c>
      <c r="CF1725" s="1" t="s">
        <v>720</v>
      </c>
      <c r="CG1725" s="1" t="s">
        <v>905</v>
      </c>
      <c r="CH1725" s="1" t="s">
        <v>606</v>
      </c>
      <c r="CI1725" s="1" t="s">
        <v>541</v>
      </c>
      <c r="CJ1725" s="1" t="s">
        <v>1813</v>
      </c>
      <c r="CL1725" s="1" t="s">
        <v>563</v>
      </c>
      <c r="CO1725" s="1" t="s">
        <v>1814</v>
      </c>
      <c r="CP1725" s="1" t="s">
        <v>1815</v>
      </c>
      <c r="CS1725" s="1" t="s">
        <v>1815</v>
      </c>
      <c r="CU1725" s="1" t="s">
        <v>12</v>
      </c>
      <c r="CW1725" s="19" t="s">
        <v>1816</v>
      </c>
      <c r="CX1725" s="1" t="s">
        <v>985</v>
      </c>
      <c r="CY1725" s="1" t="s">
        <v>879</v>
      </c>
      <c r="CZ1725" s="1" t="s">
        <v>941</v>
      </c>
      <c r="DA1725" s="1" t="s">
        <v>1035</v>
      </c>
      <c r="DB1725" s="1" t="s">
        <v>1017</v>
      </c>
      <c r="DC1725" s="1" t="s">
        <v>729</v>
      </c>
      <c r="DO1725" s="1" t="s">
        <v>571</v>
      </c>
      <c r="DP1725" s="19" t="s">
        <v>1817</v>
      </c>
      <c r="DT1725" s="1" t="s">
        <v>17850</v>
      </c>
      <c r="DU1725" s="1" t="s">
        <v>438</v>
      </c>
      <c r="DV1725" s="1" t="s">
        <v>450</v>
      </c>
      <c r="DX1725" s="1" t="s">
        <v>438</v>
      </c>
      <c r="DY1725" s="1" t="s">
        <v>17983</v>
      </c>
      <c r="EA1725" s="1" t="s">
        <v>825</v>
      </c>
      <c r="EB1725" s="1" t="s">
        <v>552</v>
      </c>
      <c r="ED1725" s="1" t="s">
        <v>739</v>
      </c>
      <c r="EE1725" s="1" t="s">
        <v>552</v>
      </c>
      <c r="EI1725" s="1" t="s">
        <v>12</v>
      </c>
    </row>
    <row r="1726" spans="4:139">
      <c r="D1726" s="1" t="s">
        <v>17984</v>
      </c>
      <c r="E1726" s="1" t="s">
        <v>10</v>
      </c>
      <c r="F1726" s="1" t="s">
        <v>518</v>
      </c>
      <c r="G1726" s="1"/>
      <c r="H1726" s="1" t="s">
        <v>17831</v>
      </c>
      <c r="I1726" s="1" t="s">
        <v>1786</v>
      </c>
      <c r="J1726" s="2">
        <v>12.99</v>
      </c>
      <c r="K1726" s="2">
        <v>0.46</v>
      </c>
      <c r="L1726" s="1" t="s">
        <v>17832</v>
      </c>
      <c r="M1726" s="1" t="s">
        <v>17833</v>
      </c>
      <c r="N1726" s="1" t="s">
        <v>17834</v>
      </c>
      <c r="O1726" s="1" t="s">
        <v>17835</v>
      </c>
      <c r="P1726" s="1" t="s">
        <v>17836</v>
      </c>
      <c r="Q1726" s="1" t="s">
        <v>17837</v>
      </c>
      <c r="R1726" s="1" t="s">
        <v>17838</v>
      </c>
      <c r="S1726" s="1" t="s">
        <v>17839</v>
      </c>
      <c r="T1726" s="1" t="s">
        <v>17840</v>
      </c>
      <c r="U1726" s="1" t="s">
        <v>12</v>
      </c>
      <c r="V1726" s="1" t="s">
        <v>12</v>
      </c>
      <c r="W1726" s="1" t="s">
        <v>12</v>
      </c>
      <c r="X1726" s="1" t="s">
        <v>542</v>
      </c>
      <c r="Y1726" s="1" t="s">
        <v>588</v>
      </c>
      <c r="Z1726" s="1" t="s">
        <v>659</v>
      </c>
      <c r="AA1726" s="1" t="s">
        <v>680</v>
      </c>
      <c r="AB1726" s="1" t="s">
        <v>665</v>
      </c>
      <c r="AC1726" s="1" t="s">
        <v>1869</v>
      </c>
      <c r="AD1726" s="1" t="s">
        <v>537</v>
      </c>
      <c r="AE1726" s="1" t="s">
        <v>842</v>
      </c>
      <c r="AF1726" s="1" t="s">
        <v>717</v>
      </c>
      <c r="AG1726" s="1" t="s">
        <v>887</v>
      </c>
      <c r="AH1726" s="1" t="s">
        <v>615</v>
      </c>
      <c r="AI1726" s="1" t="s">
        <v>710</v>
      </c>
      <c r="AJ1726" s="1" t="s">
        <v>740</v>
      </c>
      <c r="AK1726" s="1" t="s">
        <v>877</v>
      </c>
      <c r="AL1726" s="1" t="s">
        <v>662</v>
      </c>
      <c r="AM1726" s="1" t="s">
        <v>641</v>
      </c>
      <c r="AN1726" s="1" t="s">
        <v>777</v>
      </c>
      <c r="AO1726" s="1" t="s">
        <v>733</v>
      </c>
      <c r="AP1726" s="1" t="s">
        <v>529</v>
      </c>
      <c r="AQ1726" s="15" t="s">
        <v>1798</v>
      </c>
      <c r="AR1726" s="1" t="s">
        <v>6911</v>
      </c>
      <c r="AS1726" s="2">
        <v>90</v>
      </c>
      <c r="AT1726" s="1" t="s">
        <v>594</v>
      </c>
      <c r="AU1726" s="1" t="s">
        <v>542</v>
      </c>
      <c r="AV1726" s="2">
        <v>1</v>
      </c>
      <c r="AW1726" s="1" t="s">
        <v>629</v>
      </c>
      <c r="AX1726" s="1" t="s">
        <v>651</v>
      </c>
      <c r="AY1726" s="1" t="s">
        <v>548</v>
      </c>
      <c r="AZ1726" s="1" t="s">
        <v>542</v>
      </c>
      <c r="BA1726" s="1" t="s">
        <v>1800</v>
      </c>
      <c r="BB1726" s="1" t="s">
        <v>17840</v>
      </c>
      <c r="BC1726" s="1" t="s">
        <v>17985</v>
      </c>
      <c r="BD1726" s="1" t="s">
        <v>17986</v>
      </c>
      <c r="BE1726" s="1" t="s">
        <v>17987</v>
      </c>
      <c r="BF1726" s="1" t="s">
        <v>17988</v>
      </c>
      <c r="BG1726" s="1" t="s">
        <v>17989</v>
      </c>
      <c r="BH1726" s="1" t="s">
        <v>17990</v>
      </c>
      <c r="BI1726" s="1" t="s">
        <v>17991</v>
      </c>
      <c r="BJ1726" s="1" t="s">
        <v>17992</v>
      </c>
      <c r="BK1726" s="1" t="s">
        <v>17993</v>
      </c>
      <c r="BL1726" s="2">
        <v>1</v>
      </c>
      <c r="BM1726" s="1" t="s">
        <v>524</v>
      </c>
      <c r="BN1726" s="2">
        <v>1</v>
      </c>
      <c r="BO1726" s="1" t="s">
        <v>524</v>
      </c>
      <c r="BP1726" s="2">
        <v>0.35</v>
      </c>
      <c r="BQ1726" s="1" t="s">
        <v>554</v>
      </c>
      <c r="BR1726" s="2">
        <v>1</v>
      </c>
      <c r="BS1726" s="1" t="s">
        <v>524</v>
      </c>
      <c r="BT1726" s="1" t="s">
        <v>1786</v>
      </c>
      <c r="BV1726" s="1" t="s">
        <v>1810</v>
      </c>
      <c r="BW1726" s="1" t="s">
        <v>1811</v>
      </c>
      <c r="BX1726" s="1" t="s">
        <v>1812</v>
      </c>
      <c r="BY1726" s="1" t="s">
        <v>592</v>
      </c>
      <c r="BZ1726" s="1" t="s">
        <v>547</v>
      </c>
      <c r="CA1726" s="1" t="s">
        <v>610</v>
      </c>
      <c r="CB1726" s="1" t="s">
        <v>615</v>
      </c>
      <c r="CC1726" s="1" t="s">
        <v>678</v>
      </c>
      <c r="CD1726" s="1" t="s">
        <v>750</v>
      </c>
      <c r="CE1726" s="1" t="s">
        <v>874</v>
      </c>
      <c r="CF1726" s="1" t="s">
        <v>720</v>
      </c>
      <c r="CG1726" s="1" t="s">
        <v>905</v>
      </c>
      <c r="CH1726" s="1" t="s">
        <v>606</v>
      </c>
      <c r="CI1726" s="1" t="s">
        <v>541</v>
      </c>
      <c r="CJ1726" s="1" t="s">
        <v>1813</v>
      </c>
      <c r="CL1726" s="1" t="s">
        <v>563</v>
      </c>
      <c r="CO1726" s="1" t="s">
        <v>1814</v>
      </c>
      <c r="CP1726" s="1" t="s">
        <v>1815</v>
      </c>
      <c r="CS1726" s="1" t="s">
        <v>1815</v>
      </c>
      <c r="CU1726" s="1" t="s">
        <v>12</v>
      </c>
      <c r="CW1726" s="19" t="s">
        <v>1816</v>
      </c>
      <c r="CX1726" s="1" t="s">
        <v>985</v>
      </c>
      <c r="CY1726" s="1" t="s">
        <v>879</v>
      </c>
      <c r="CZ1726" s="1" t="s">
        <v>941</v>
      </c>
      <c r="DA1726" s="1" t="s">
        <v>1035</v>
      </c>
      <c r="DB1726" s="1" t="s">
        <v>1017</v>
      </c>
      <c r="DC1726" s="1" t="s">
        <v>729</v>
      </c>
      <c r="DO1726" s="1" t="s">
        <v>571</v>
      </c>
      <c r="DP1726" s="19" t="s">
        <v>1817</v>
      </c>
      <c r="DT1726" s="1" t="s">
        <v>17850</v>
      </c>
      <c r="DU1726" s="1" t="s">
        <v>438</v>
      </c>
      <c r="DV1726" s="1" t="s">
        <v>450</v>
      </c>
      <c r="DX1726" s="1" t="s">
        <v>438</v>
      </c>
      <c r="DY1726" s="1" t="s">
        <v>17994</v>
      </c>
      <c r="EA1726" s="1" t="s">
        <v>825</v>
      </c>
      <c r="EB1726" s="1" t="s">
        <v>552</v>
      </c>
      <c r="ED1726" s="1" t="s">
        <v>739</v>
      </c>
      <c r="EE1726" s="1" t="s">
        <v>552</v>
      </c>
      <c r="EI1726" s="1" t="s">
        <v>12</v>
      </c>
    </row>
    <row r="1727" spans="4:139">
      <c r="D1727" s="1" t="s">
        <v>17995</v>
      </c>
      <c r="E1727" s="1" t="s">
        <v>10</v>
      </c>
      <c r="F1727" s="1" t="s">
        <v>518</v>
      </c>
      <c r="G1727" s="1"/>
      <c r="H1727" s="1" t="s">
        <v>17831</v>
      </c>
      <c r="I1727" s="1" t="s">
        <v>1786</v>
      </c>
      <c r="J1727" s="2">
        <v>12.99</v>
      </c>
      <c r="K1727" s="2">
        <v>0.53</v>
      </c>
      <c r="L1727" s="1" t="s">
        <v>17832</v>
      </c>
      <c r="M1727" s="1" t="s">
        <v>17833</v>
      </c>
      <c r="N1727" s="1" t="s">
        <v>17834</v>
      </c>
      <c r="O1727" s="1" t="s">
        <v>17835</v>
      </c>
      <c r="P1727" s="1" t="s">
        <v>17836</v>
      </c>
      <c r="Q1727" s="1" t="s">
        <v>17837</v>
      </c>
      <c r="R1727" s="1" t="s">
        <v>17838</v>
      </c>
      <c r="S1727" s="1" t="s">
        <v>17839</v>
      </c>
      <c r="T1727" s="1" t="s">
        <v>17840</v>
      </c>
      <c r="U1727" s="1" t="s">
        <v>12</v>
      </c>
      <c r="V1727" s="1" t="s">
        <v>12</v>
      </c>
      <c r="W1727" s="1" t="s">
        <v>12</v>
      </c>
      <c r="X1727" s="1" t="s">
        <v>542</v>
      </c>
      <c r="Y1727" s="1" t="s">
        <v>588</v>
      </c>
      <c r="Z1727" s="1" t="s">
        <v>659</v>
      </c>
      <c r="AA1727" s="1" t="s">
        <v>680</v>
      </c>
      <c r="AB1727" s="1" t="s">
        <v>665</v>
      </c>
      <c r="AC1727" s="1" t="s">
        <v>1881</v>
      </c>
      <c r="AD1727" s="1" t="s">
        <v>537</v>
      </c>
      <c r="AE1727" s="1" t="s">
        <v>842</v>
      </c>
      <c r="AF1727" s="1" t="s">
        <v>717</v>
      </c>
      <c r="AG1727" s="1" t="s">
        <v>887</v>
      </c>
      <c r="AH1727" s="1" t="s">
        <v>615</v>
      </c>
      <c r="AI1727" s="1" t="s">
        <v>710</v>
      </c>
      <c r="AJ1727" s="1" t="s">
        <v>740</v>
      </c>
      <c r="AK1727" s="1" t="s">
        <v>877</v>
      </c>
      <c r="AL1727" s="1" t="s">
        <v>662</v>
      </c>
      <c r="AM1727" s="1" t="s">
        <v>641</v>
      </c>
      <c r="AN1727" s="1" t="s">
        <v>777</v>
      </c>
      <c r="AO1727" s="1" t="s">
        <v>733</v>
      </c>
      <c r="AP1727" s="1" t="s">
        <v>529</v>
      </c>
      <c r="AQ1727" s="15" t="s">
        <v>1798</v>
      </c>
      <c r="AR1727" s="1" t="s">
        <v>6911</v>
      </c>
      <c r="AS1727" s="2">
        <v>90</v>
      </c>
      <c r="AT1727" s="1" t="s">
        <v>594</v>
      </c>
      <c r="AU1727" s="1" t="s">
        <v>542</v>
      </c>
      <c r="AV1727" s="2">
        <v>1</v>
      </c>
      <c r="AW1727" s="1" t="s">
        <v>629</v>
      </c>
      <c r="AX1727" s="1" t="s">
        <v>651</v>
      </c>
      <c r="AY1727" s="1" t="s">
        <v>548</v>
      </c>
      <c r="AZ1727" s="1" t="s">
        <v>542</v>
      </c>
      <c r="BA1727" s="1" t="s">
        <v>1800</v>
      </c>
      <c r="BB1727" s="1" t="s">
        <v>17840</v>
      </c>
      <c r="BC1727" s="1" t="s">
        <v>17996</v>
      </c>
      <c r="BD1727" s="1" t="s">
        <v>17997</v>
      </c>
      <c r="BE1727" s="1" t="s">
        <v>17998</v>
      </c>
      <c r="BF1727" s="1" t="s">
        <v>17999</v>
      </c>
      <c r="BG1727" s="1" t="s">
        <v>18000</v>
      </c>
      <c r="BH1727" s="1" t="s">
        <v>18001</v>
      </c>
      <c r="BI1727" s="1" t="s">
        <v>18002</v>
      </c>
      <c r="BJ1727" s="1" t="s">
        <v>18003</v>
      </c>
      <c r="BK1727" s="1" t="s">
        <v>18004</v>
      </c>
      <c r="BL1727" s="2">
        <v>1</v>
      </c>
      <c r="BM1727" s="1" t="s">
        <v>524</v>
      </c>
      <c r="BN1727" s="2">
        <v>1</v>
      </c>
      <c r="BO1727" s="1" t="s">
        <v>524</v>
      </c>
      <c r="BP1727" s="2">
        <v>0.22</v>
      </c>
      <c r="BQ1727" s="1" t="s">
        <v>554</v>
      </c>
      <c r="BR1727" s="2">
        <v>1</v>
      </c>
      <c r="BS1727" s="1" t="s">
        <v>524</v>
      </c>
      <c r="BT1727" s="1" t="s">
        <v>1786</v>
      </c>
      <c r="BV1727" s="1" t="s">
        <v>1810</v>
      </c>
      <c r="BW1727" s="1" t="s">
        <v>1811</v>
      </c>
      <c r="BX1727" s="1" t="s">
        <v>1812</v>
      </c>
      <c r="BY1727" s="1" t="s">
        <v>592</v>
      </c>
      <c r="BZ1727" s="1" t="s">
        <v>547</v>
      </c>
      <c r="CA1727" s="1" t="s">
        <v>654</v>
      </c>
      <c r="CB1727" s="1" t="s">
        <v>615</v>
      </c>
      <c r="CC1727" s="1" t="s">
        <v>678</v>
      </c>
      <c r="CD1727" s="1" t="s">
        <v>750</v>
      </c>
      <c r="CE1727" s="1" t="s">
        <v>874</v>
      </c>
      <c r="CF1727" s="1" t="s">
        <v>720</v>
      </c>
      <c r="CG1727" s="1" t="s">
        <v>905</v>
      </c>
      <c r="CH1727" s="1" t="s">
        <v>606</v>
      </c>
      <c r="CI1727" s="1" t="s">
        <v>541</v>
      </c>
      <c r="CJ1727" s="1" t="s">
        <v>1813</v>
      </c>
      <c r="CL1727" s="1" t="s">
        <v>563</v>
      </c>
      <c r="CO1727" s="1" t="s">
        <v>1814</v>
      </c>
      <c r="CP1727" s="1" t="s">
        <v>1815</v>
      </c>
      <c r="CS1727" s="1" t="s">
        <v>1815</v>
      </c>
      <c r="CU1727" s="1" t="s">
        <v>12</v>
      </c>
      <c r="CW1727" s="19" t="s">
        <v>1816</v>
      </c>
      <c r="CX1727" s="1" t="s">
        <v>985</v>
      </c>
      <c r="CY1727" s="1" t="s">
        <v>879</v>
      </c>
      <c r="CZ1727" s="1" t="s">
        <v>941</v>
      </c>
      <c r="DA1727" s="1" t="s">
        <v>1035</v>
      </c>
      <c r="DB1727" s="1" t="s">
        <v>1017</v>
      </c>
      <c r="DC1727" s="1" t="s">
        <v>729</v>
      </c>
      <c r="DO1727" s="1" t="s">
        <v>571</v>
      </c>
      <c r="DP1727" s="19" t="s">
        <v>1817</v>
      </c>
      <c r="DT1727" s="1" t="s">
        <v>17850</v>
      </c>
      <c r="DU1727" s="1" t="s">
        <v>438</v>
      </c>
      <c r="DV1727" s="1" t="s">
        <v>450</v>
      </c>
      <c r="DX1727" s="1" t="s">
        <v>438</v>
      </c>
      <c r="DY1727" s="1" t="s">
        <v>18005</v>
      </c>
      <c r="EA1727" s="1" t="s">
        <v>825</v>
      </c>
      <c r="EB1727" s="1" t="s">
        <v>552</v>
      </c>
      <c r="ED1727" s="1" t="s">
        <v>739</v>
      </c>
      <c r="EE1727" s="1" t="s">
        <v>552</v>
      </c>
      <c r="EI1727" s="1" t="s">
        <v>12</v>
      </c>
    </row>
    <row r="1728" spans="4:139">
      <c r="D1728" s="1" t="s">
        <v>18006</v>
      </c>
      <c r="E1728" s="1" t="s">
        <v>10</v>
      </c>
      <c r="F1728" s="1" t="s">
        <v>518</v>
      </c>
      <c r="G1728" s="1"/>
      <c r="H1728" s="1" t="s">
        <v>17831</v>
      </c>
      <c r="I1728" s="1" t="s">
        <v>1786</v>
      </c>
      <c r="J1728" s="2">
        <v>12.99</v>
      </c>
      <c r="K1728" s="2">
        <v>0.51</v>
      </c>
      <c r="L1728" s="1" t="s">
        <v>17832</v>
      </c>
      <c r="M1728" s="1" t="s">
        <v>17833</v>
      </c>
      <c r="N1728" s="1" t="s">
        <v>17834</v>
      </c>
      <c r="O1728" s="1" t="s">
        <v>17835</v>
      </c>
      <c r="P1728" s="1" t="s">
        <v>17836</v>
      </c>
      <c r="Q1728" s="1" t="s">
        <v>17837</v>
      </c>
      <c r="R1728" s="1" t="s">
        <v>17838</v>
      </c>
      <c r="S1728" s="1" t="s">
        <v>17839</v>
      </c>
      <c r="T1728" s="1" t="s">
        <v>17840</v>
      </c>
      <c r="U1728" s="1" t="s">
        <v>12</v>
      </c>
      <c r="V1728" s="1" t="s">
        <v>12</v>
      </c>
      <c r="W1728" s="1" t="s">
        <v>12</v>
      </c>
      <c r="X1728" s="1" t="s">
        <v>542</v>
      </c>
      <c r="Y1728" s="1" t="s">
        <v>588</v>
      </c>
      <c r="Z1728" s="1" t="s">
        <v>659</v>
      </c>
      <c r="AA1728" s="1" t="s">
        <v>680</v>
      </c>
      <c r="AB1728" s="1" t="s">
        <v>665</v>
      </c>
      <c r="AC1728" s="1" t="s">
        <v>1796</v>
      </c>
      <c r="AD1728" s="1" t="s">
        <v>537</v>
      </c>
      <c r="AE1728" s="1" t="s">
        <v>842</v>
      </c>
      <c r="AF1728" s="1" t="s">
        <v>717</v>
      </c>
      <c r="AG1728" s="1" t="s">
        <v>887</v>
      </c>
      <c r="AH1728" s="1" t="s">
        <v>615</v>
      </c>
      <c r="AI1728" s="1" t="s">
        <v>710</v>
      </c>
      <c r="AJ1728" s="1" t="s">
        <v>740</v>
      </c>
      <c r="AK1728" s="1" t="s">
        <v>877</v>
      </c>
      <c r="AL1728" s="1" t="s">
        <v>662</v>
      </c>
      <c r="AM1728" s="1" t="s">
        <v>641</v>
      </c>
      <c r="AN1728" s="1" t="s">
        <v>832</v>
      </c>
      <c r="AO1728" s="1" t="s">
        <v>733</v>
      </c>
      <c r="AP1728" s="1" t="s">
        <v>529</v>
      </c>
      <c r="AQ1728" s="15" t="s">
        <v>1798</v>
      </c>
      <c r="AR1728" s="1" t="s">
        <v>6911</v>
      </c>
      <c r="AS1728" s="2">
        <v>90</v>
      </c>
      <c r="AT1728" s="1" t="s">
        <v>594</v>
      </c>
      <c r="AU1728" s="1" t="s">
        <v>542</v>
      </c>
      <c r="AV1728" s="2">
        <v>1</v>
      </c>
      <c r="AW1728" s="1" t="s">
        <v>629</v>
      </c>
      <c r="AX1728" s="1" t="s">
        <v>651</v>
      </c>
      <c r="AY1728" s="1" t="s">
        <v>548</v>
      </c>
      <c r="AZ1728" s="1" t="s">
        <v>542</v>
      </c>
      <c r="BA1728" s="1" t="s">
        <v>1800</v>
      </c>
      <c r="BB1728" s="1" t="s">
        <v>17840</v>
      </c>
      <c r="BC1728" s="1" t="s">
        <v>18007</v>
      </c>
      <c r="BD1728" s="1" t="s">
        <v>18008</v>
      </c>
      <c r="BE1728" s="1" t="s">
        <v>18009</v>
      </c>
      <c r="BF1728" s="1" t="s">
        <v>18010</v>
      </c>
      <c r="BG1728" s="1" t="s">
        <v>18011</v>
      </c>
      <c r="BH1728" s="1" t="s">
        <v>18012</v>
      </c>
      <c r="BI1728" s="1" t="s">
        <v>18013</v>
      </c>
      <c r="BJ1728" s="1" t="s">
        <v>18014</v>
      </c>
      <c r="BK1728" s="1" t="s">
        <v>18015</v>
      </c>
      <c r="BL1728" s="2">
        <v>1</v>
      </c>
      <c r="BM1728" s="1" t="s">
        <v>524</v>
      </c>
      <c r="BN1728" s="2">
        <v>1</v>
      </c>
      <c r="BO1728" s="1" t="s">
        <v>524</v>
      </c>
      <c r="BP1728" s="2">
        <v>0.24</v>
      </c>
      <c r="BQ1728" s="1" t="s">
        <v>554</v>
      </c>
      <c r="BR1728" s="2">
        <v>1</v>
      </c>
      <c r="BS1728" s="1" t="s">
        <v>524</v>
      </c>
      <c r="BT1728" s="1" t="s">
        <v>1786</v>
      </c>
      <c r="BV1728" s="1" t="s">
        <v>1810</v>
      </c>
      <c r="BW1728" s="1" t="s">
        <v>1811</v>
      </c>
      <c r="BX1728" s="1" t="s">
        <v>1812</v>
      </c>
      <c r="BY1728" s="1" t="s">
        <v>592</v>
      </c>
      <c r="BZ1728" s="1" t="s">
        <v>547</v>
      </c>
      <c r="CA1728" s="1" t="s">
        <v>549</v>
      </c>
      <c r="CB1728" s="1" t="s">
        <v>615</v>
      </c>
      <c r="CC1728" s="1" t="s">
        <v>678</v>
      </c>
      <c r="CD1728" s="1" t="s">
        <v>750</v>
      </c>
      <c r="CE1728" s="1" t="s">
        <v>874</v>
      </c>
      <c r="CF1728" s="1" t="s">
        <v>720</v>
      </c>
      <c r="CG1728" s="1" t="s">
        <v>905</v>
      </c>
      <c r="CH1728" s="1" t="s">
        <v>606</v>
      </c>
      <c r="CI1728" s="1" t="s">
        <v>541</v>
      </c>
      <c r="CJ1728" s="1" t="s">
        <v>1813</v>
      </c>
      <c r="CL1728" s="1" t="s">
        <v>563</v>
      </c>
      <c r="CO1728" s="1" t="s">
        <v>1814</v>
      </c>
      <c r="CP1728" s="1" t="s">
        <v>1815</v>
      </c>
      <c r="CS1728" s="1" t="s">
        <v>1815</v>
      </c>
      <c r="CU1728" s="1" t="s">
        <v>12</v>
      </c>
      <c r="CW1728" s="19" t="s">
        <v>1816</v>
      </c>
      <c r="CX1728" s="1" t="s">
        <v>985</v>
      </c>
      <c r="CY1728" s="1" t="s">
        <v>879</v>
      </c>
      <c r="CZ1728" s="1" t="s">
        <v>941</v>
      </c>
      <c r="DA1728" s="1" t="s">
        <v>1035</v>
      </c>
      <c r="DB1728" s="1" t="s">
        <v>1017</v>
      </c>
      <c r="DC1728" s="1" t="s">
        <v>729</v>
      </c>
      <c r="DO1728" s="1" t="s">
        <v>571</v>
      </c>
      <c r="DP1728" s="19" t="s">
        <v>1817</v>
      </c>
      <c r="DT1728" s="1" t="s">
        <v>17850</v>
      </c>
      <c r="DU1728" s="1" t="s">
        <v>438</v>
      </c>
      <c r="DV1728" s="1" t="s">
        <v>450</v>
      </c>
      <c r="DX1728" s="1" t="s">
        <v>438</v>
      </c>
      <c r="DY1728" s="1" t="s">
        <v>18016</v>
      </c>
      <c r="EA1728" s="1" t="s">
        <v>825</v>
      </c>
      <c r="EB1728" s="1" t="s">
        <v>552</v>
      </c>
      <c r="ED1728" s="1" t="s">
        <v>739</v>
      </c>
      <c r="EE1728" s="1" t="s">
        <v>552</v>
      </c>
      <c r="EI1728" s="1" t="s">
        <v>12</v>
      </c>
    </row>
    <row r="1729" spans="4:139">
      <c r="D1729" s="1" t="s">
        <v>18017</v>
      </c>
      <c r="E1729" s="1" t="s">
        <v>10</v>
      </c>
      <c r="F1729" s="1" t="s">
        <v>518</v>
      </c>
      <c r="G1729" s="1"/>
      <c r="H1729" s="1" t="s">
        <v>17831</v>
      </c>
      <c r="I1729" s="1" t="s">
        <v>1786</v>
      </c>
      <c r="J1729" s="2">
        <v>12.99</v>
      </c>
      <c r="K1729" s="2">
        <v>0.55</v>
      </c>
      <c r="L1729" s="1" t="s">
        <v>17832</v>
      </c>
      <c r="M1729" s="1" t="s">
        <v>17833</v>
      </c>
      <c r="N1729" s="1" t="s">
        <v>17834</v>
      </c>
      <c r="O1729" s="1" t="s">
        <v>17835</v>
      </c>
      <c r="P1729" s="1" t="s">
        <v>17836</v>
      </c>
      <c r="Q1729" s="1" t="s">
        <v>17837</v>
      </c>
      <c r="R1729" s="1" t="s">
        <v>17838</v>
      </c>
      <c r="S1729" s="1" t="s">
        <v>17839</v>
      </c>
      <c r="T1729" s="1" t="s">
        <v>17840</v>
      </c>
      <c r="U1729" s="1" t="s">
        <v>12</v>
      </c>
      <c r="V1729" s="1" t="s">
        <v>12</v>
      </c>
      <c r="W1729" s="1" t="s">
        <v>12</v>
      </c>
      <c r="X1729" s="1" t="s">
        <v>542</v>
      </c>
      <c r="Y1729" s="1" t="s">
        <v>588</v>
      </c>
      <c r="Z1729" s="1" t="s">
        <v>659</v>
      </c>
      <c r="AA1729" s="1" t="s">
        <v>680</v>
      </c>
      <c r="AB1729" s="1" t="s">
        <v>665</v>
      </c>
      <c r="AC1729" s="1" t="s">
        <v>1821</v>
      </c>
      <c r="AD1729" s="1" t="s">
        <v>537</v>
      </c>
      <c r="AE1729" s="1" t="s">
        <v>842</v>
      </c>
      <c r="AF1729" s="1" t="s">
        <v>717</v>
      </c>
      <c r="AG1729" s="1" t="s">
        <v>887</v>
      </c>
      <c r="AH1729" s="1" t="s">
        <v>615</v>
      </c>
      <c r="AI1729" s="1" t="s">
        <v>710</v>
      </c>
      <c r="AJ1729" s="1" t="s">
        <v>740</v>
      </c>
      <c r="AK1729" s="1" t="s">
        <v>877</v>
      </c>
      <c r="AL1729" s="1" t="s">
        <v>662</v>
      </c>
      <c r="AM1729" s="1" t="s">
        <v>641</v>
      </c>
      <c r="AN1729" s="1" t="s">
        <v>832</v>
      </c>
      <c r="AO1729" s="1" t="s">
        <v>733</v>
      </c>
      <c r="AP1729" s="1" t="s">
        <v>529</v>
      </c>
      <c r="AQ1729" s="15" t="s">
        <v>1798</v>
      </c>
      <c r="AR1729" s="1" t="s">
        <v>6911</v>
      </c>
      <c r="AS1729" s="2">
        <v>90</v>
      </c>
      <c r="AT1729" s="1" t="s">
        <v>594</v>
      </c>
      <c r="AU1729" s="1" t="s">
        <v>542</v>
      </c>
      <c r="AV1729" s="2">
        <v>1</v>
      </c>
      <c r="AW1729" s="1" t="s">
        <v>629</v>
      </c>
      <c r="AX1729" s="1" t="s">
        <v>651</v>
      </c>
      <c r="AY1729" s="1" t="s">
        <v>548</v>
      </c>
      <c r="AZ1729" s="1" t="s">
        <v>542</v>
      </c>
      <c r="BA1729" s="1" t="s">
        <v>1800</v>
      </c>
      <c r="BB1729" s="1" t="s">
        <v>17840</v>
      </c>
      <c r="BC1729" s="1" t="s">
        <v>18018</v>
      </c>
      <c r="BD1729" s="1" t="s">
        <v>18019</v>
      </c>
      <c r="BE1729" s="1" t="s">
        <v>18020</v>
      </c>
      <c r="BF1729" s="1" t="s">
        <v>18021</v>
      </c>
      <c r="BG1729" s="1" t="s">
        <v>18022</v>
      </c>
      <c r="BH1729" s="1" t="s">
        <v>18023</v>
      </c>
      <c r="BI1729" s="1" t="s">
        <v>18024</v>
      </c>
      <c r="BJ1729" s="1" t="s">
        <v>18025</v>
      </c>
      <c r="BK1729" s="1" t="s">
        <v>18026</v>
      </c>
      <c r="BL1729" s="2">
        <v>1</v>
      </c>
      <c r="BM1729" s="1" t="s">
        <v>524</v>
      </c>
      <c r="BN1729" s="2">
        <v>1</v>
      </c>
      <c r="BO1729" s="1" t="s">
        <v>524</v>
      </c>
      <c r="BP1729" s="2">
        <v>0.26</v>
      </c>
      <c r="BQ1729" s="1" t="s">
        <v>554</v>
      </c>
      <c r="BR1729" s="2">
        <v>1</v>
      </c>
      <c r="BS1729" s="1" t="s">
        <v>524</v>
      </c>
      <c r="BT1729" s="1" t="s">
        <v>1786</v>
      </c>
      <c r="BV1729" s="1" t="s">
        <v>1810</v>
      </c>
      <c r="BW1729" s="1" t="s">
        <v>1811</v>
      </c>
      <c r="BX1729" s="1" t="s">
        <v>1812</v>
      </c>
      <c r="BY1729" s="1" t="s">
        <v>592</v>
      </c>
      <c r="BZ1729" s="1" t="s">
        <v>547</v>
      </c>
      <c r="CA1729" s="1" t="s">
        <v>610</v>
      </c>
      <c r="CB1729" s="1" t="s">
        <v>615</v>
      </c>
      <c r="CC1729" s="1" t="s">
        <v>678</v>
      </c>
      <c r="CD1729" s="1" t="s">
        <v>750</v>
      </c>
      <c r="CE1729" s="1" t="s">
        <v>874</v>
      </c>
      <c r="CF1729" s="1" t="s">
        <v>720</v>
      </c>
      <c r="CG1729" s="1" t="s">
        <v>905</v>
      </c>
      <c r="CH1729" s="1" t="s">
        <v>606</v>
      </c>
      <c r="CI1729" s="1" t="s">
        <v>541</v>
      </c>
      <c r="CJ1729" s="1" t="s">
        <v>1813</v>
      </c>
      <c r="CL1729" s="1" t="s">
        <v>563</v>
      </c>
      <c r="CO1729" s="1" t="s">
        <v>1814</v>
      </c>
      <c r="CP1729" s="1" t="s">
        <v>1815</v>
      </c>
      <c r="CS1729" s="1" t="s">
        <v>1815</v>
      </c>
      <c r="CU1729" s="1" t="s">
        <v>12</v>
      </c>
      <c r="CW1729" s="19" t="s">
        <v>1816</v>
      </c>
      <c r="CX1729" s="1" t="s">
        <v>985</v>
      </c>
      <c r="CY1729" s="1" t="s">
        <v>879</v>
      </c>
      <c r="CZ1729" s="1" t="s">
        <v>941</v>
      </c>
      <c r="DA1729" s="1" t="s">
        <v>1035</v>
      </c>
      <c r="DB1729" s="1" t="s">
        <v>1017</v>
      </c>
      <c r="DC1729" s="1" t="s">
        <v>729</v>
      </c>
      <c r="DO1729" s="1" t="s">
        <v>571</v>
      </c>
      <c r="DP1729" s="19" t="s">
        <v>1817</v>
      </c>
      <c r="DT1729" s="1" t="s">
        <v>17850</v>
      </c>
      <c r="DU1729" s="1" t="s">
        <v>438</v>
      </c>
      <c r="DV1729" s="1" t="s">
        <v>450</v>
      </c>
      <c r="DX1729" s="1" t="s">
        <v>438</v>
      </c>
      <c r="DY1729" s="1" t="s">
        <v>18027</v>
      </c>
      <c r="EA1729" s="1" t="s">
        <v>825</v>
      </c>
      <c r="EB1729" s="1" t="s">
        <v>552</v>
      </c>
      <c r="ED1729" s="1" t="s">
        <v>739</v>
      </c>
      <c r="EE1729" s="1" t="s">
        <v>552</v>
      </c>
      <c r="EI1729" s="1" t="s">
        <v>12</v>
      </c>
    </row>
    <row r="1730" spans="4:139">
      <c r="D1730" s="1" t="s">
        <v>18028</v>
      </c>
      <c r="E1730" s="1" t="s">
        <v>10</v>
      </c>
      <c r="F1730" s="1" t="s">
        <v>518</v>
      </c>
      <c r="G1730" s="1"/>
      <c r="H1730" s="1" t="s">
        <v>17831</v>
      </c>
      <c r="I1730" s="1" t="s">
        <v>1786</v>
      </c>
      <c r="J1730" s="2">
        <v>12.99</v>
      </c>
      <c r="K1730" s="2">
        <v>0.49</v>
      </c>
      <c r="L1730" s="1" t="s">
        <v>17832</v>
      </c>
      <c r="M1730" s="1" t="s">
        <v>17833</v>
      </c>
      <c r="N1730" s="1" t="s">
        <v>17834</v>
      </c>
      <c r="O1730" s="1" t="s">
        <v>17835</v>
      </c>
      <c r="P1730" s="1" t="s">
        <v>17836</v>
      </c>
      <c r="Q1730" s="1" t="s">
        <v>17837</v>
      </c>
      <c r="R1730" s="1" t="s">
        <v>17838</v>
      </c>
      <c r="S1730" s="1" t="s">
        <v>17839</v>
      </c>
      <c r="T1730" s="1" t="s">
        <v>17840</v>
      </c>
      <c r="U1730" s="1" t="s">
        <v>12</v>
      </c>
      <c r="V1730" s="1" t="s">
        <v>12</v>
      </c>
      <c r="W1730" s="1" t="s">
        <v>12</v>
      </c>
      <c r="X1730" s="1" t="s">
        <v>542</v>
      </c>
      <c r="Y1730" s="1" t="s">
        <v>588</v>
      </c>
      <c r="Z1730" s="1" t="s">
        <v>659</v>
      </c>
      <c r="AA1730" s="1" t="s">
        <v>680</v>
      </c>
      <c r="AB1730" s="1" t="s">
        <v>665</v>
      </c>
      <c r="AC1730" s="1" t="s">
        <v>1857</v>
      </c>
      <c r="AD1730" s="1" t="s">
        <v>537</v>
      </c>
      <c r="AE1730" s="1" t="s">
        <v>842</v>
      </c>
      <c r="AF1730" s="1" t="s">
        <v>717</v>
      </c>
      <c r="AG1730" s="1" t="s">
        <v>887</v>
      </c>
      <c r="AH1730" s="1" t="s">
        <v>615</v>
      </c>
      <c r="AI1730" s="1" t="s">
        <v>710</v>
      </c>
      <c r="AJ1730" s="1" t="s">
        <v>740</v>
      </c>
      <c r="AK1730" s="1" t="s">
        <v>877</v>
      </c>
      <c r="AL1730" s="1" t="s">
        <v>662</v>
      </c>
      <c r="AM1730" s="1" t="s">
        <v>641</v>
      </c>
      <c r="AN1730" s="1" t="s">
        <v>832</v>
      </c>
      <c r="AO1730" s="1" t="s">
        <v>733</v>
      </c>
      <c r="AP1730" s="1" t="s">
        <v>529</v>
      </c>
      <c r="AQ1730" s="15" t="s">
        <v>1798</v>
      </c>
      <c r="AR1730" s="1" t="s">
        <v>6911</v>
      </c>
      <c r="AS1730" s="2">
        <v>90</v>
      </c>
      <c r="AT1730" s="1" t="s">
        <v>594</v>
      </c>
      <c r="AU1730" s="1" t="s">
        <v>542</v>
      </c>
      <c r="AV1730" s="2">
        <v>1</v>
      </c>
      <c r="AW1730" s="1" t="s">
        <v>629</v>
      </c>
      <c r="AX1730" s="1" t="s">
        <v>651</v>
      </c>
      <c r="AY1730" s="1" t="s">
        <v>548</v>
      </c>
      <c r="AZ1730" s="1" t="s">
        <v>542</v>
      </c>
      <c r="BA1730" s="1" t="s">
        <v>1800</v>
      </c>
      <c r="BB1730" s="1" t="s">
        <v>17840</v>
      </c>
      <c r="BC1730" s="1" t="s">
        <v>18029</v>
      </c>
      <c r="BD1730" s="1" t="s">
        <v>18030</v>
      </c>
      <c r="BE1730" s="1" t="s">
        <v>18031</v>
      </c>
      <c r="BF1730" s="1" t="s">
        <v>18032</v>
      </c>
      <c r="BG1730" s="1" t="s">
        <v>18033</v>
      </c>
      <c r="BH1730" s="1" t="s">
        <v>18034</v>
      </c>
      <c r="BI1730" s="1" t="s">
        <v>18035</v>
      </c>
      <c r="BJ1730" s="1" t="s">
        <v>18036</v>
      </c>
      <c r="BK1730" s="1" t="s">
        <v>18037</v>
      </c>
      <c r="BL1730" s="2">
        <v>1</v>
      </c>
      <c r="BM1730" s="1" t="s">
        <v>524</v>
      </c>
      <c r="BN1730" s="2">
        <v>1</v>
      </c>
      <c r="BO1730" s="1" t="s">
        <v>524</v>
      </c>
      <c r="BP1730" s="2">
        <v>0.29</v>
      </c>
      <c r="BQ1730" s="1" t="s">
        <v>554</v>
      </c>
      <c r="BR1730" s="2">
        <v>1</v>
      </c>
      <c r="BS1730" s="1" t="s">
        <v>524</v>
      </c>
      <c r="BT1730" s="1" t="s">
        <v>1786</v>
      </c>
      <c r="BV1730" s="1" t="s">
        <v>1810</v>
      </c>
      <c r="BW1730" s="1" t="s">
        <v>1811</v>
      </c>
      <c r="BX1730" s="1" t="s">
        <v>1812</v>
      </c>
      <c r="BY1730" s="1" t="s">
        <v>592</v>
      </c>
      <c r="BZ1730" s="1" t="s">
        <v>547</v>
      </c>
      <c r="CA1730" s="1" t="s">
        <v>654</v>
      </c>
      <c r="CB1730" s="1" t="s">
        <v>615</v>
      </c>
      <c r="CC1730" s="1" t="s">
        <v>678</v>
      </c>
      <c r="CD1730" s="1" t="s">
        <v>750</v>
      </c>
      <c r="CE1730" s="1" t="s">
        <v>874</v>
      </c>
      <c r="CF1730" s="1" t="s">
        <v>720</v>
      </c>
      <c r="CG1730" s="1" t="s">
        <v>905</v>
      </c>
      <c r="CH1730" s="1" t="s">
        <v>606</v>
      </c>
      <c r="CI1730" s="1" t="s">
        <v>541</v>
      </c>
      <c r="CJ1730" s="1" t="s">
        <v>1813</v>
      </c>
      <c r="CL1730" s="1" t="s">
        <v>563</v>
      </c>
      <c r="CO1730" s="1" t="s">
        <v>1814</v>
      </c>
      <c r="CP1730" s="1" t="s">
        <v>1815</v>
      </c>
      <c r="CS1730" s="1" t="s">
        <v>1815</v>
      </c>
      <c r="CU1730" s="1" t="s">
        <v>12</v>
      </c>
      <c r="CW1730" s="19" t="s">
        <v>1816</v>
      </c>
      <c r="CX1730" s="1" t="s">
        <v>985</v>
      </c>
      <c r="CY1730" s="1" t="s">
        <v>879</v>
      </c>
      <c r="CZ1730" s="1" t="s">
        <v>941</v>
      </c>
      <c r="DA1730" s="1" t="s">
        <v>1035</v>
      </c>
      <c r="DB1730" s="1" t="s">
        <v>1017</v>
      </c>
      <c r="DC1730" s="1" t="s">
        <v>729</v>
      </c>
      <c r="DO1730" s="1" t="s">
        <v>571</v>
      </c>
      <c r="DP1730" s="19" t="s">
        <v>1817</v>
      </c>
      <c r="DT1730" s="1" t="s">
        <v>17850</v>
      </c>
      <c r="DU1730" s="1" t="s">
        <v>438</v>
      </c>
      <c r="DV1730" s="1" t="s">
        <v>450</v>
      </c>
      <c r="DX1730" s="1" t="s">
        <v>438</v>
      </c>
      <c r="DY1730" s="1" t="s">
        <v>18038</v>
      </c>
      <c r="EA1730" s="1" t="s">
        <v>825</v>
      </c>
      <c r="EB1730" s="1" t="s">
        <v>552</v>
      </c>
      <c r="ED1730" s="1" t="s">
        <v>739</v>
      </c>
      <c r="EE1730" s="1" t="s">
        <v>552</v>
      </c>
      <c r="EI1730" s="1" t="s">
        <v>12</v>
      </c>
    </row>
    <row r="1731" spans="4:139">
      <c r="D1731" s="1" t="s">
        <v>18039</v>
      </c>
      <c r="E1731" s="1" t="s">
        <v>10</v>
      </c>
      <c r="F1731" s="1" t="s">
        <v>518</v>
      </c>
      <c r="G1731" s="1"/>
      <c r="H1731" s="1" t="s">
        <v>17831</v>
      </c>
      <c r="I1731" s="1" t="s">
        <v>1786</v>
      </c>
      <c r="J1731" s="2">
        <v>12.99</v>
      </c>
      <c r="K1731" s="2">
        <v>0.46</v>
      </c>
      <c r="L1731" s="1" t="s">
        <v>17832</v>
      </c>
      <c r="M1731" s="1" t="s">
        <v>17833</v>
      </c>
      <c r="N1731" s="1" t="s">
        <v>17834</v>
      </c>
      <c r="O1731" s="1" t="s">
        <v>17835</v>
      </c>
      <c r="P1731" s="1" t="s">
        <v>17836</v>
      </c>
      <c r="Q1731" s="1" t="s">
        <v>17837</v>
      </c>
      <c r="R1731" s="1" t="s">
        <v>17838</v>
      </c>
      <c r="S1731" s="1" t="s">
        <v>17839</v>
      </c>
      <c r="T1731" s="1" t="s">
        <v>17840</v>
      </c>
      <c r="U1731" s="1" t="s">
        <v>12</v>
      </c>
      <c r="V1731" s="1" t="s">
        <v>12</v>
      </c>
      <c r="W1731" s="1" t="s">
        <v>12</v>
      </c>
      <c r="X1731" s="1" t="s">
        <v>542</v>
      </c>
      <c r="Y1731" s="1" t="s">
        <v>588</v>
      </c>
      <c r="Z1731" s="1" t="s">
        <v>659</v>
      </c>
      <c r="AA1731" s="1" t="s">
        <v>680</v>
      </c>
      <c r="AB1731" s="1" t="s">
        <v>665</v>
      </c>
      <c r="AC1731" s="1" t="s">
        <v>1869</v>
      </c>
      <c r="AD1731" s="1" t="s">
        <v>537</v>
      </c>
      <c r="AE1731" s="1" t="s">
        <v>842</v>
      </c>
      <c r="AF1731" s="1" t="s">
        <v>717</v>
      </c>
      <c r="AG1731" s="1" t="s">
        <v>887</v>
      </c>
      <c r="AH1731" s="1" t="s">
        <v>615</v>
      </c>
      <c r="AI1731" s="1" t="s">
        <v>710</v>
      </c>
      <c r="AJ1731" s="1" t="s">
        <v>740</v>
      </c>
      <c r="AK1731" s="1" t="s">
        <v>877</v>
      </c>
      <c r="AL1731" s="1" t="s">
        <v>662</v>
      </c>
      <c r="AM1731" s="1" t="s">
        <v>641</v>
      </c>
      <c r="AN1731" s="1" t="s">
        <v>832</v>
      </c>
      <c r="AO1731" s="1" t="s">
        <v>733</v>
      </c>
      <c r="AP1731" s="1" t="s">
        <v>529</v>
      </c>
      <c r="AQ1731" s="15" t="s">
        <v>1798</v>
      </c>
      <c r="AR1731" s="1" t="s">
        <v>6911</v>
      </c>
      <c r="AS1731" s="2">
        <v>90</v>
      </c>
      <c r="AT1731" s="1" t="s">
        <v>594</v>
      </c>
      <c r="AU1731" s="1" t="s">
        <v>542</v>
      </c>
      <c r="AV1731" s="2">
        <v>1</v>
      </c>
      <c r="AW1731" s="1" t="s">
        <v>629</v>
      </c>
      <c r="AX1731" s="1" t="s">
        <v>651</v>
      </c>
      <c r="AY1731" s="1" t="s">
        <v>548</v>
      </c>
      <c r="AZ1731" s="1" t="s">
        <v>542</v>
      </c>
      <c r="BA1731" s="1" t="s">
        <v>1800</v>
      </c>
      <c r="BB1731" s="1" t="s">
        <v>17840</v>
      </c>
      <c r="BC1731" s="1" t="s">
        <v>18040</v>
      </c>
      <c r="BD1731" s="1" t="s">
        <v>18041</v>
      </c>
      <c r="BE1731" s="1" t="s">
        <v>18042</v>
      </c>
      <c r="BF1731" s="1" t="s">
        <v>18043</v>
      </c>
      <c r="BG1731" s="1" t="s">
        <v>18044</v>
      </c>
      <c r="BH1731" s="1" t="s">
        <v>18045</v>
      </c>
      <c r="BI1731" s="1" t="s">
        <v>18046</v>
      </c>
      <c r="BJ1731" s="1" t="s">
        <v>18047</v>
      </c>
      <c r="BK1731" s="1" t="s">
        <v>18048</v>
      </c>
      <c r="BL1731" s="2">
        <v>1</v>
      </c>
      <c r="BM1731" s="1" t="s">
        <v>524</v>
      </c>
      <c r="BN1731" s="2">
        <v>1</v>
      </c>
      <c r="BO1731" s="1" t="s">
        <v>524</v>
      </c>
      <c r="BP1731" s="2">
        <v>0.31</v>
      </c>
      <c r="BQ1731" s="1" t="s">
        <v>554</v>
      </c>
      <c r="BR1731" s="2">
        <v>1</v>
      </c>
      <c r="BS1731" s="1" t="s">
        <v>524</v>
      </c>
      <c r="BT1731" s="1" t="s">
        <v>1786</v>
      </c>
      <c r="BV1731" s="1" t="s">
        <v>1810</v>
      </c>
      <c r="BW1731" s="1" t="s">
        <v>1811</v>
      </c>
      <c r="BX1731" s="1" t="s">
        <v>1812</v>
      </c>
      <c r="BY1731" s="1" t="s">
        <v>592</v>
      </c>
      <c r="BZ1731" s="1" t="s">
        <v>547</v>
      </c>
      <c r="CA1731" s="1" t="s">
        <v>549</v>
      </c>
      <c r="CB1731" s="1" t="s">
        <v>615</v>
      </c>
      <c r="CC1731" s="1" t="s">
        <v>678</v>
      </c>
      <c r="CD1731" s="1" t="s">
        <v>750</v>
      </c>
      <c r="CE1731" s="1" t="s">
        <v>874</v>
      </c>
      <c r="CF1731" s="1" t="s">
        <v>720</v>
      </c>
      <c r="CG1731" s="1" t="s">
        <v>905</v>
      </c>
      <c r="CH1731" s="1" t="s">
        <v>606</v>
      </c>
      <c r="CI1731" s="1" t="s">
        <v>541</v>
      </c>
      <c r="CJ1731" s="1" t="s">
        <v>1813</v>
      </c>
      <c r="CL1731" s="1" t="s">
        <v>563</v>
      </c>
      <c r="CO1731" s="1" t="s">
        <v>1814</v>
      </c>
      <c r="CP1731" s="1" t="s">
        <v>1815</v>
      </c>
      <c r="CS1731" s="1" t="s">
        <v>1815</v>
      </c>
      <c r="CU1731" s="1" t="s">
        <v>12</v>
      </c>
      <c r="CW1731" s="19" t="s">
        <v>1816</v>
      </c>
      <c r="CX1731" s="1" t="s">
        <v>985</v>
      </c>
      <c r="CY1731" s="1" t="s">
        <v>879</v>
      </c>
      <c r="CZ1731" s="1" t="s">
        <v>941</v>
      </c>
      <c r="DA1731" s="1" t="s">
        <v>1035</v>
      </c>
      <c r="DB1731" s="1" t="s">
        <v>1017</v>
      </c>
      <c r="DC1731" s="1" t="s">
        <v>729</v>
      </c>
      <c r="DO1731" s="1" t="s">
        <v>571</v>
      </c>
      <c r="DP1731" s="19" t="s">
        <v>1817</v>
      </c>
      <c r="DT1731" s="1" t="s">
        <v>17850</v>
      </c>
      <c r="DU1731" s="1" t="s">
        <v>438</v>
      </c>
      <c r="DV1731" s="1" t="s">
        <v>450</v>
      </c>
      <c r="DX1731" s="1" t="s">
        <v>438</v>
      </c>
      <c r="DY1731" s="1" t="s">
        <v>18049</v>
      </c>
      <c r="EA1731" s="1" t="s">
        <v>825</v>
      </c>
      <c r="EB1731" s="1" t="s">
        <v>552</v>
      </c>
      <c r="ED1731" s="1" t="s">
        <v>739</v>
      </c>
      <c r="EE1731" s="1" t="s">
        <v>552</v>
      </c>
      <c r="EI1731" s="1" t="s">
        <v>12</v>
      </c>
    </row>
    <row r="1732" spans="4:139">
      <c r="D1732" s="1" t="s">
        <v>18050</v>
      </c>
      <c r="E1732" s="1" t="s">
        <v>10</v>
      </c>
      <c r="F1732" s="1" t="s">
        <v>518</v>
      </c>
      <c r="G1732" s="1"/>
      <c r="H1732" s="1" t="s">
        <v>17831</v>
      </c>
      <c r="I1732" s="1" t="s">
        <v>1786</v>
      </c>
      <c r="J1732" s="2">
        <v>12.99</v>
      </c>
      <c r="K1732" s="2">
        <v>0.53</v>
      </c>
      <c r="L1732" s="1" t="s">
        <v>17832</v>
      </c>
      <c r="M1732" s="1" t="s">
        <v>17833</v>
      </c>
      <c r="N1732" s="1" t="s">
        <v>17834</v>
      </c>
      <c r="O1732" s="1" t="s">
        <v>17835</v>
      </c>
      <c r="P1732" s="1" t="s">
        <v>17836</v>
      </c>
      <c r="Q1732" s="1" t="s">
        <v>17837</v>
      </c>
      <c r="R1732" s="1" t="s">
        <v>17838</v>
      </c>
      <c r="S1732" s="1" t="s">
        <v>17839</v>
      </c>
      <c r="T1732" s="1" t="s">
        <v>17840</v>
      </c>
      <c r="U1732" s="1" t="s">
        <v>12</v>
      </c>
      <c r="V1732" s="1" t="s">
        <v>12</v>
      </c>
      <c r="W1732" s="1" t="s">
        <v>12</v>
      </c>
      <c r="X1732" s="1" t="s">
        <v>542</v>
      </c>
      <c r="Y1732" s="1" t="s">
        <v>588</v>
      </c>
      <c r="Z1732" s="1" t="s">
        <v>659</v>
      </c>
      <c r="AA1732" s="1" t="s">
        <v>680</v>
      </c>
      <c r="AB1732" s="1" t="s">
        <v>665</v>
      </c>
      <c r="AC1732" s="1" t="s">
        <v>1881</v>
      </c>
      <c r="AD1732" s="1" t="s">
        <v>537</v>
      </c>
      <c r="AE1732" s="1" t="s">
        <v>842</v>
      </c>
      <c r="AF1732" s="1" t="s">
        <v>717</v>
      </c>
      <c r="AG1732" s="1" t="s">
        <v>887</v>
      </c>
      <c r="AH1732" s="1" t="s">
        <v>615</v>
      </c>
      <c r="AI1732" s="1" t="s">
        <v>710</v>
      </c>
      <c r="AJ1732" s="1" t="s">
        <v>740</v>
      </c>
      <c r="AK1732" s="1" t="s">
        <v>877</v>
      </c>
      <c r="AL1732" s="1" t="s">
        <v>662</v>
      </c>
      <c r="AM1732" s="1" t="s">
        <v>641</v>
      </c>
      <c r="AN1732" s="1" t="s">
        <v>832</v>
      </c>
      <c r="AO1732" s="1" t="s">
        <v>733</v>
      </c>
      <c r="AP1732" s="1" t="s">
        <v>529</v>
      </c>
      <c r="AQ1732" s="15" t="s">
        <v>1798</v>
      </c>
      <c r="AR1732" s="1" t="s">
        <v>6911</v>
      </c>
      <c r="AS1732" s="2">
        <v>90</v>
      </c>
      <c r="AT1732" s="1" t="s">
        <v>594</v>
      </c>
      <c r="AU1732" s="1" t="s">
        <v>542</v>
      </c>
      <c r="AV1732" s="2">
        <v>1</v>
      </c>
      <c r="AW1732" s="1" t="s">
        <v>629</v>
      </c>
      <c r="AX1732" s="1" t="s">
        <v>651</v>
      </c>
      <c r="AY1732" s="1" t="s">
        <v>548</v>
      </c>
      <c r="AZ1732" s="1" t="s">
        <v>542</v>
      </c>
      <c r="BA1732" s="1" t="s">
        <v>1800</v>
      </c>
      <c r="BB1732" s="1" t="s">
        <v>17840</v>
      </c>
      <c r="BC1732" s="1" t="s">
        <v>18051</v>
      </c>
      <c r="BD1732" s="1" t="s">
        <v>18052</v>
      </c>
      <c r="BE1732" s="1" t="s">
        <v>18053</v>
      </c>
      <c r="BF1732" s="1" t="s">
        <v>18054</v>
      </c>
      <c r="BG1732" s="1" t="s">
        <v>18055</v>
      </c>
      <c r="BH1732" s="1" t="s">
        <v>18056</v>
      </c>
      <c r="BI1732" s="1" t="s">
        <v>18057</v>
      </c>
      <c r="BJ1732" s="1" t="s">
        <v>18058</v>
      </c>
      <c r="BK1732" s="1" t="s">
        <v>18059</v>
      </c>
      <c r="BL1732" s="2">
        <v>1</v>
      </c>
      <c r="BM1732" s="1" t="s">
        <v>524</v>
      </c>
      <c r="BN1732" s="2">
        <v>1</v>
      </c>
      <c r="BO1732" s="1" t="s">
        <v>524</v>
      </c>
      <c r="BP1732" s="2">
        <v>0.33</v>
      </c>
      <c r="BQ1732" s="1" t="s">
        <v>554</v>
      </c>
      <c r="BR1732" s="2">
        <v>1</v>
      </c>
      <c r="BS1732" s="1" t="s">
        <v>524</v>
      </c>
      <c r="BT1732" s="1" t="s">
        <v>1786</v>
      </c>
      <c r="BV1732" s="1" t="s">
        <v>1810</v>
      </c>
      <c r="BW1732" s="1" t="s">
        <v>1811</v>
      </c>
      <c r="BX1732" s="1" t="s">
        <v>1812</v>
      </c>
      <c r="BY1732" s="1" t="s">
        <v>592</v>
      </c>
      <c r="BZ1732" s="1" t="s">
        <v>547</v>
      </c>
      <c r="CA1732" s="1" t="s">
        <v>610</v>
      </c>
      <c r="CB1732" s="1" t="s">
        <v>615</v>
      </c>
      <c r="CC1732" s="1" t="s">
        <v>678</v>
      </c>
      <c r="CD1732" s="1" t="s">
        <v>750</v>
      </c>
      <c r="CE1732" s="1" t="s">
        <v>874</v>
      </c>
      <c r="CF1732" s="1" t="s">
        <v>720</v>
      </c>
      <c r="CG1732" s="1" t="s">
        <v>905</v>
      </c>
      <c r="CH1732" s="1" t="s">
        <v>606</v>
      </c>
      <c r="CI1732" s="1" t="s">
        <v>541</v>
      </c>
      <c r="CJ1732" s="1" t="s">
        <v>1813</v>
      </c>
      <c r="CL1732" s="1" t="s">
        <v>563</v>
      </c>
      <c r="CO1732" s="1" t="s">
        <v>1814</v>
      </c>
      <c r="CP1732" s="1" t="s">
        <v>1815</v>
      </c>
      <c r="CS1732" s="1" t="s">
        <v>1815</v>
      </c>
      <c r="CU1732" s="1" t="s">
        <v>12</v>
      </c>
      <c r="CW1732" s="19" t="s">
        <v>1816</v>
      </c>
      <c r="CX1732" s="1" t="s">
        <v>985</v>
      </c>
      <c r="CY1732" s="1" t="s">
        <v>879</v>
      </c>
      <c r="CZ1732" s="1" t="s">
        <v>941</v>
      </c>
      <c r="DA1732" s="1" t="s">
        <v>1035</v>
      </c>
      <c r="DB1732" s="1" t="s">
        <v>1017</v>
      </c>
      <c r="DC1732" s="1" t="s">
        <v>729</v>
      </c>
      <c r="DO1732" s="1" t="s">
        <v>571</v>
      </c>
      <c r="DP1732" s="19" t="s">
        <v>1817</v>
      </c>
      <c r="DT1732" s="1" t="s">
        <v>17850</v>
      </c>
      <c r="DU1732" s="1" t="s">
        <v>438</v>
      </c>
      <c r="DV1732" s="1" t="s">
        <v>450</v>
      </c>
      <c r="DX1732" s="1" t="s">
        <v>438</v>
      </c>
      <c r="DY1732" s="1" t="s">
        <v>18060</v>
      </c>
      <c r="EA1732" s="1" t="s">
        <v>825</v>
      </c>
      <c r="EB1732" s="1" t="s">
        <v>552</v>
      </c>
      <c r="ED1732" s="1" t="s">
        <v>739</v>
      </c>
      <c r="EE1732" s="1" t="s">
        <v>552</v>
      </c>
      <c r="EI1732" s="1" t="s">
        <v>12</v>
      </c>
    </row>
    <row r="1733" spans="4:139">
      <c r="D1733" s="1" t="s">
        <v>18061</v>
      </c>
      <c r="E1733" s="1" t="s">
        <v>10</v>
      </c>
      <c r="F1733" s="1" t="s">
        <v>518</v>
      </c>
      <c r="G1733" s="1"/>
      <c r="H1733" s="1" t="s">
        <v>18062</v>
      </c>
      <c r="I1733" s="1" t="s">
        <v>1786</v>
      </c>
      <c r="J1733" s="2">
        <v>12.99</v>
      </c>
      <c r="K1733" s="2">
        <v>0.47</v>
      </c>
      <c r="L1733" s="1" t="s">
        <v>18063</v>
      </c>
      <c r="M1733" s="1" t="s">
        <v>18064</v>
      </c>
      <c r="N1733" s="1" t="s">
        <v>18065</v>
      </c>
      <c r="O1733" s="1" t="s">
        <v>18066</v>
      </c>
      <c r="P1733" s="1" t="s">
        <v>18067</v>
      </c>
      <c r="Q1733" s="1" t="s">
        <v>18068</v>
      </c>
      <c r="R1733" s="1" t="s">
        <v>18069</v>
      </c>
      <c r="S1733" s="1" t="s">
        <v>18070</v>
      </c>
      <c r="T1733" s="1" t="s">
        <v>18071</v>
      </c>
      <c r="U1733" s="1" t="s">
        <v>12</v>
      </c>
      <c r="V1733" s="1" t="s">
        <v>12</v>
      </c>
      <c r="W1733" s="1" t="s">
        <v>12</v>
      </c>
      <c r="X1733" s="1" t="s">
        <v>542</v>
      </c>
      <c r="Y1733" s="1" t="s">
        <v>588</v>
      </c>
      <c r="Z1733" s="1" t="s">
        <v>659</v>
      </c>
      <c r="AA1733" s="1" t="s">
        <v>680</v>
      </c>
      <c r="AB1733" s="1" t="s">
        <v>665</v>
      </c>
      <c r="AC1733" s="1" t="s">
        <v>1796</v>
      </c>
      <c r="AD1733" s="1" t="s">
        <v>537</v>
      </c>
      <c r="AE1733" s="1" t="s">
        <v>842</v>
      </c>
      <c r="AF1733" s="1" t="s">
        <v>717</v>
      </c>
      <c r="AG1733" s="1" t="s">
        <v>887</v>
      </c>
      <c r="AH1733" s="1" t="s">
        <v>615</v>
      </c>
      <c r="AI1733" s="1" t="s">
        <v>710</v>
      </c>
      <c r="AJ1733" s="1" t="s">
        <v>740</v>
      </c>
      <c r="AK1733" s="1" t="s">
        <v>877</v>
      </c>
      <c r="AL1733" s="1" t="s">
        <v>662</v>
      </c>
      <c r="AM1733" s="1" t="s">
        <v>641</v>
      </c>
      <c r="AN1733" s="1" t="s">
        <v>570</v>
      </c>
      <c r="AO1733" s="1" t="s">
        <v>733</v>
      </c>
      <c r="AP1733" s="1" t="s">
        <v>529</v>
      </c>
      <c r="AQ1733" s="15" t="s">
        <v>1798</v>
      </c>
      <c r="AR1733" s="1" t="s">
        <v>6911</v>
      </c>
      <c r="AS1733" s="2">
        <v>90</v>
      </c>
      <c r="AT1733" s="1" t="s">
        <v>594</v>
      </c>
      <c r="AU1733" s="1" t="s">
        <v>542</v>
      </c>
      <c r="AV1733" s="2">
        <v>1</v>
      </c>
      <c r="AW1733" s="1" t="s">
        <v>629</v>
      </c>
      <c r="AX1733" s="1" t="s">
        <v>630</v>
      </c>
      <c r="AY1733" s="1" t="s">
        <v>548</v>
      </c>
      <c r="AZ1733" s="1" t="s">
        <v>517</v>
      </c>
      <c r="BA1733" s="1" t="s">
        <v>1800</v>
      </c>
      <c r="BB1733" s="1" t="s">
        <v>18071</v>
      </c>
      <c r="BC1733" s="1" t="s">
        <v>18072</v>
      </c>
      <c r="BD1733" s="1" t="s">
        <v>18073</v>
      </c>
      <c r="BE1733" s="1" t="s">
        <v>18074</v>
      </c>
      <c r="BF1733" s="1" t="s">
        <v>18075</v>
      </c>
      <c r="BG1733" s="1" t="s">
        <v>18076</v>
      </c>
      <c r="BL1733" s="2">
        <v>1</v>
      </c>
      <c r="BM1733" s="1" t="s">
        <v>524</v>
      </c>
      <c r="BN1733" s="2">
        <v>1</v>
      </c>
      <c r="BO1733" s="1" t="s">
        <v>524</v>
      </c>
      <c r="BP1733" s="2">
        <v>0.35</v>
      </c>
      <c r="BQ1733" s="1" t="s">
        <v>554</v>
      </c>
      <c r="BR1733" s="2">
        <v>1</v>
      </c>
      <c r="BS1733" s="1" t="s">
        <v>524</v>
      </c>
      <c r="BT1733" s="1" t="s">
        <v>1786</v>
      </c>
      <c r="BV1733" s="1" t="s">
        <v>1810</v>
      </c>
      <c r="BW1733" s="1" t="s">
        <v>1811</v>
      </c>
      <c r="BX1733" s="1" t="s">
        <v>1812</v>
      </c>
      <c r="BY1733" s="1" t="s">
        <v>713</v>
      </c>
      <c r="BZ1733" s="1" t="s">
        <v>547</v>
      </c>
      <c r="CA1733" s="1" t="s">
        <v>654</v>
      </c>
      <c r="CB1733" s="1" t="s">
        <v>615</v>
      </c>
      <c r="CC1733" s="1" t="s">
        <v>678</v>
      </c>
      <c r="CD1733" s="1" t="s">
        <v>750</v>
      </c>
      <c r="CE1733" s="1" t="s">
        <v>874</v>
      </c>
      <c r="CF1733" s="1" t="s">
        <v>720</v>
      </c>
      <c r="CG1733" s="1" t="s">
        <v>905</v>
      </c>
      <c r="CH1733" s="1" t="s">
        <v>606</v>
      </c>
      <c r="CI1733" s="1" t="s">
        <v>541</v>
      </c>
      <c r="CJ1733" s="1" t="s">
        <v>1813</v>
      </c>
      <c r="CL1733" s="1" t="s">
        <v>563</v>
      </c>
      <c r="CO1733" s="1" t="s">
        <v>1814</v>
      </c>
      <c r="CP1733" s="1" t="s">
        <v>1815</v>
      </c>
      <c r="CS1733" s="1" t="s">
        <v>1815</v>
      </c>
      <c r="CU1733" s="1" t="s">
        <v>12</v>
      </c>
      <c r="CW1733" s="19" t="s">
        <v>1816</v>
      </c>
      <c r="CX1733" s="1" t="s">
        <v>985</v>
      </c>
      <c r="CY1733" s="1" t="s">
        <v>879</v>
      </c>
      <c r="CZ1733" s="1" t="s">
        <v>941</v>
      </c>
      <c r="DA1733" s="1" t="s">
        <v>1035</v>
      </c>
      <c r="DB1733" s="1" t="s">
        <v>1017</v>
      </c>
      <c r="DC1733" s="1" t="s">
        <v>729</v>
      </c>
      <c r="DO1733" s="1" t="s">
        <v>571</v>
      </c>
      <c r="DP1733" s="19" t="s">
        <v>1817</v>
      </c>
      <c r="DT1733" s="1" t="s">
        <v>18077</v>
      </c>
      <c r="DU1733" s="1" t="s">
        <v>438</v>
      </c>
      <c r="DV1733" s="1" t="s">
        <v>450</v>
      </c>
      <c r="DX1733" s="1" t="s">
        <v>438</v>
      </c>
      <c r="DY1733" s="1" t="s">
        <v>18078</v>
      </c>
      <c r="EA1733" s="1" t="s">
        <v>825</v>
      </c>
      <c r="EB1733" s="1" t="s">
        <v>552</v>
      </c>
      <c r="ED1733" s="1" t="s">
        <v>739</v>
      </c>
      <c r="EE1733" s="1" t="s">
        <v>552</v>
      </c>
      <c r="EI1733" s="1" t="s">
        <v>12</v>
      </c>
    </row>
    <row r="1734" spans="4:139">
      <c r="D1734" s="1" t="s">
        <v>18079</v>
      </c>
      <c r="E1734" s="1" t="s">
        <v>10</v>
      </c>
      <c r="F1734" s="1" t="s">
        <v>518</v>
      </c>
      <c r="G1734" s="1"/>
      <c r="H1734" s="1" t="s">
        <v>18062</v>
      </c>
      <c r="I1734" s="1" t="s">
        <v>1786</v>
      </c>
      <c r="J1734" s="2">
        <v>12.99</v>
      </c>
      <c r="K1734" s="2">
        <v>0.54</v>
      </c>
      <c r="L1734" s="1" t="s">
        <v>18063</v>
      </c>
      <c r="M1734" s="1" t="s">
        <v>18064</v>
      </c>
      <c r="N1734" s="1" t="s">
        <v>18065</v>
      </c>
      <c r="O1734" s="1" t="s">
        <v>18066</v>
      </c>
      <c r="P1734" s="1" t="s">
        <v>18067</v>
      </c>
      <c r="Q1734" s="1" t="s">
        <v>18068</v>
      </c>
      <c r="R1734" s="1" t="s">
        <v>18069</v>
      </c>
      <c r="S1734" s="1" t="s">
        <v>18070</v>
      </c>
      <c r="T1734" s="1" t="s">
        <v>18071</v>
      </c>
      <c r="U1734" s="1" t="s">
        <v>12</v>
      </c>
      <c r="V1734" s="1" t="s">
        <v>12</v>
      </c>
      <c r="W1734" s="1" t="s">
        <v>12</v>
      </c>
      <c r="X1734" s="1" t="s">
        <v>542</v>
      </c>
      <c r="Y1734" s="1" t="s">
        <v>588</v>
      </c>
      <c r="Z1734" s="1" t="s">
        <v>659</v>
      </c>
      <c r="AA1734" s="1" t="s">
        <v>680</v>
      </c>
      <c r="AB1734" s="1" t="s">
        <v>665</v>
      </c>
      <c r="AC1734" s="1" t="s">
        <v>1821</v>
      </c>
      <c r="AD1734" s="1" t="s">
        <v>537</v>
      </c>
      <c r="AE1734" s="1" t="s">
        <v>842</v>
      </c>
      <c r="AF1734" s="1" t="s">
        <v>717</v>
      </c>
      <c r="AG1734" s="1" t="s">
        <v>887</v>
      </c>
      <c r="AH1734" s="1" t="s">
        <v>615</v>
      </c>
      <c r="AI1734" s="1" t="s">
        <v>710</v>
      </c>
      <c r="AJ1734" s="1" t="s">
        <v>740</v>
      </c>
      <c r="AK1734" s="1" t="s">
        <v>877</v>
      </c>
      <c r="AL1734" s="1" t="s">
        <v>662</v>
      </c>
      <c r="AM1734" s="1" t="s">
        <v>641</v>
      </c>
      <c r="AN1734" s="1" t="s">
        <v>570</v>
      </c>
      <c r="AO1734" s="1" t="s">
        <v>733</v>
      </c>
      <c r="AP1734" s="1" t="s">
        <v>529</v>
      </c>
      <c r="AQ1734" s="15" t="s">
        <v>1798</v>
      </c>
      <c r="AR1734" s="1" t="s">
        <v>6911</v>
      </c>
      <c r="AS1734" s="2">
        <v>90</v>
      </c>
      <c r="AT1734" s="1" t="s">
        <v>594</v>
      </c>
      <c r="AU1734" s="1" t="s">
        <v>542</v>
      </c>
      <c r="AV1734" s="2">
        <v>1</v>
      </c>
      <c r="AW1734" s="1" t="s">
        <v>629</v>
      </c>
      <c r="AX1734" s="1" t="s">
        <v>630</v>
      </c>
      <c r="AY1734" s="1" t="s">
        <v>548</v>
      </c>
      <c r="AZ1734" s="1" t="s">
        <v>517</v>
      </c>
      <c r="BA1734" s="1" t="s">
        <v>1800</v>
      </c>
      <c r="BB1734" s="1" t="s">
        <v>18071</v>
      </c>
      <c r="BC1734" s="1" t="s">
        <v>18080</v>
      </c>
      <c r="BD1734" s="1" t="s">
        <v>18081</v>
      </c>
      <c r="BE1734" s="1" t="s">
        <v>18082</v>
      </c>
      <c r="BF1734" s="1" t="s">
        <v>18083</v>
      </c>
      <c r="BG1734" s="1" t="s">
        <v>18084</v>
      </c>
      <c r="BL1734" s="2">
        <v>1</v>
      </c>
      <c r="BM1734" s="1" t="s">
        <v>524</v>
      </c>
      <c r="BN1734" s="2">
        <v>1</v>
      </c>
      <c r="BO1734" s="1" t="s">
        <v>524</v>
      </c>
      <c r="BP1734" s="2">
        <v>0.22</v>
      </c>
      <c r="BQ1734" s="1" t="s">
        <v>554</v>
      </c>
      <c r="BR1734" s="2">
        <v>1</v>
      </c>
      <c r="BS1734" s="1" t="s">
        <v>524</v>
      </c>
      <c r="BT1734" s="1" t="s">
        <v>1786</v>
      </c>
      <c r="BV1734" s="1" t="s">
        <v>1810</v>
      </c>
      <c r="BW1734" s="1" t="s">
        <v>1811</v>
      </c>
      <c r="BX1734" s="1" t="s">
        <v>1812</v>
      </c>
      <c r="BY1734" s="1" t="s">
        <v>713</v>
      </c>
      <c r="BZ1734" s="1" t="s">
        <v>547</v>
      </c>
      <c r="CA1734" s="1" t="s">
        <v>549</v>
      </c>
      <c r="CB1734" s="1" t="s">
        <v>615</v>
      </c>
      <c r="CC1734" s="1" t="s">
        <v>678</v>
      </c>
      <c r="CD1734" s="1" t="s">
        <v>750</v>
      </c>
      <c r="CE1734" s="1" t="s">
        <v>874</v>
      </c>
      <c r="CF1734" s="1" t="s">
        <v>720</v>
      </c>
      <c r="CG1734" s="1" t="s">
        <v>905</v>
      </c>
      <c r="CH1734" s="1" t="s">
        <v>606</v>
      </c>
      <c r="CI1734" s="1" t="s">
        <v>541</v>
      </c>
      <c r="CJ1734" s="1" t="s">
        <v>1813</v>
      </c>
      <c r="CL1734" s="1" t="s">
        <v>563</v>
      </c>
      <c r="CO1734" s="1" t="s">
        <v>1814</v>
      </c>
      <c r="CP1734" s="1" t="s">
        <v>1815</v>
      </c>
      <c r="CS1734" s="1" t="s">
        <v>1815</v>
      </c>
      <c r="CU1734" s="1" t="s">
        <v>12</v>
      </c>
      <c r="CW1734" s="19" t="s">
        <v>1816</v>
      </c>
      <c r="CX1734" s="1" t="s">
        <v>985</v>
      </c>
      <c r="CY1734" s="1" t="s">
        <v>879</v>
      </c>
      <c r="CZ1734" s="1" t="s">
        <v>941</v>
      </c>
      <c r="DA1734" s="1" t="s">
        <v>1035</v>
      </c>
      <c r="DB1734" s="1" t="s">
        <v>1017</v>
      </c>
      <c r="DC1734" s="1" t="s">
        <v>729</v>
      </c>
      <c r="DO1734" s="1" t="s">
        <v>571</v>
      </c>
      <c r="DP1734" s="19" t="s">
        <v>1817</v>
      </c>
      <c r="DT1734" s="1" t="s">
        <v>18077</v>
      </c>
      <c r="DU1734" s="1" t="s">
        <v>438</v>
      </c>
      <c r="DV1734" s="1" t="s">
        <v>450</v>
      </c>
      <c r="DX1734" s="1" t="s">
        <v>438</v>
      </c>
      <c r="DY1734" s="1" t="s">
        <v>18085</v>
      </c>
      <c r="EA1734" s="1" t="s">
        <v>825</v>
      </c>
      <c r="EB1734" s="1" t="s">
        <v>552</v>
      </c>
      <c r="ED1734" s="1" t="s">
        <v>739</v>
      </c>
      <c r="EE1734" s="1" t="s">
        <v>552</v>
      </c>
      <c r="EI1734" s="1" t="s">
        <v>12</v>
      </c>
    </row>
    <row r="1735" spans="4:139">
      <c r="D1735" s="1" t="s">
        <v>18086</v>
      </c>
      <c r="E1735" s="1" t="s">
        <v>10</v>
      </c>
      <c r="F1735" s="1" t="s">
        <v>518</v>
      </c>
      <c r="G1735" s="1"/>
      <c r="H1735" s="1" t="s">
        <v>18062</v>
      </c>
      <c r="I1735" s="1" t="s">
        <v>1786</v>
      </c>
      <c r="J1735" s="2">
        <v>12.99</v>
      </c>
      <c r="K1735" s="2">
        <v>0.57</v>
      </c>
      <c r="L1735" s="1" t="s">
        <v>18063</v>
      </c>
      <c r="M1735" s="1" t="s">
        <v>18064</v>
      </c>
      <c r="N1735" s="1" t="s">
        <v>18065</v>
      </c>
      <c r="O1735" s="1" t="s">
        <v>18066</v>
      </c>
      <c r="P1735" s="1" t="s">
        <v>18067</v>
      </c>
      <c r="Q1735" s="1" t="s">
        <v>18068</v>
      </c>
      <c r="R1735" s="1" t="s">
        <v>18069</v>
      </c>
      <c r="S1735" s="1" t="s">
        <v>18070</v>
      </c>
      <c r="T1735" s="1" t="s">
        <v>18071</v>
      </c>
      <c r="U1735" s="1" t="s">
        <v>12</v>
      </c>
      <c r="V1735" s="1" t="s">
        <v>12</v>
      </c>
      <c r="W1735" s="1" t="s">
        <v>12</v>
      </c>
      <c r="X1735" s="1" t="s">
        <v>542</v>
      </c>
      <c r="Y1735" s="1" t="s">
        <v>588</v>
      </c>
      <c r="Z1735" s="1" t="s">
        <v>659</v>
      </c>
      <c r="AA1735" s="1" t="s">
        <v>680</v>
      </c>
      <c r="AB1735" s="1" t="s">
        <v>665</v>
      </c>
      <c r="AC1735" s="1" t="s">
        <v>1833</v>
      </c>
      <c r="AD1735" s="1" t="s">
        <v>537</v>
      </c>
      <c r="AE1735" s="1" t="s">
        <v>842</v>
      </c>
      <c r="AF1735" s="1" t="s">
        <v>717</v>
      </c>
      <c r="AG1735" s="1" t="s">
        <v>887</v>
      </c>
      <c r="AH1735" s="1" t="s">
        <v>615</v>
      </c>
      <c r="AI1735" s="1" t="s">
        <v>710</v>
      </c>
      <c r="AJ1735" s="1" t="s">
        <v>740</v>
      </c>
      <c r="AK1735" s="1" t="s">
        <v>877</v>
      </c>
      <c r="AL1735" s="1" t="s">
        <v>662</v>
      </c>
      <c r="AM1735" s="1" t="s">
        <v>641</v>
      </c>
      <c r="AN1735" s="1" t="s">
        <v>570</v>
      </c>
      <c r="AO1735" s="1" t="s">
        <v>733</v>
      </c>
      <c r="AP1735" s="1" t="s">
        <v>529</v>
      </c>
      <c r="AQ1735" s="15" t="s">
        <v>1798</v>
      </c>
      <c r="AR1735" s="1" t="s">
        <v>6911</v>
      </c>
      <c r="AS1735" s="2">
        <v>90</v>
      </c>
      <c r="AT1735" s="1" t="s">
        <v>594</v>
      </c>
      <c r="AU1735" s="1" t="s">
        <v>542</v>
      </c>
      <c r="AV1735" s="2">
        <v>1</v>
      </c>
      <c r="AW1735" s="1" t="s">
        <v>629</v>
      </c>
      <c r="AX1735" s="1" t="s">
        <v>630</v>
      </c>
      <c r="AY1735" s="1" t="s">
        <v>548</v>
      </c>
      <c r="AZ1735" s="1" t="s">
        <v>517</v>
      </c>
      <c r="BA1735" s="1" t="s">
        <v>1800</v>
      </c>
      <c r="BB1735" s="1" t="s">
        <v>18071</v>
      </c>
      <c r="BC1735" s="1" t="s">
        <v>18087</v>
      </c>
      <c r="BD1735" s="1" t="s">
        <v>18088</v>
      </c>
      <c r="BE1735" s="1" t="s">
        <v>18089</v>
      </c>
      <c r="BF1735" s="1" t="s">
        <v>18090</v>
      </c>
      <c r="BG1735" s="1" t="s">
        <v>18091</v>
      </c>
      <c r="BL1735" s="2">
        <v>1</v>
      </c>
      <c r="BM1735" s="1" t="s">
        <v>524</v>
      </c>
      <c r="BN1735" s="2">
        <v>1</v>
      </c>
      <c r="BO1735" s="1" t="s">
        <v>524</v>
      </c>
      <c r="BP1735" s="2">
        <v>0.24</v>
      </c>
      <c r="BQ1735" s="1" t="s">
        <v>554</v>
      </c>
      <c r="BR1735" s="2">
        <v>1</v>
      </c>
      <c r="BS1735" s="1" t="s">
        <v>524</v>
      </c>
      <c r="BT1735" s="1" t="s">
        <v>1786</v>
      </c>
      <c r="BV1735" s="1" t="s">
        <v>1810</v>
      </c>
      <c r="BW1735" s="1" t="s">
        <v>1811</v>
      </c>
      <c r="BX1735" s="1" t="s">
        <v>1812</v>
      </c>
      <c r="BY1735" s="1" t="s">
        <v>713</v>
      </c>
      <c r="BZ1735" s="1" t="s">
        <v>547</v>
      </c>
      <c r="CA1735" s="1" t="s">
        <v>610</v>
      </c>
      <c r="CB1735" s="1" t="s">
        <v>615</v>
      </c>
      <c r="CC1735" s="1" t="s">
        <v>678</v>
      </c>
      <c r="CD1735" s="1" t="s">
        <v>750</v>
      </c>
      <c r="CE1735" s="1" t="s">
        <v>874</v>
      </c>
      <c r="CF1735" s="1" t="s">
        <v>720</v>
      </c>
      <c r="CG1735" s="1" t="s">
        <v>905</v>
      </c>
      <c r="CH1735" s="1" t="s">
        <v>606</v>
      </c>
      <c r="CI1735" s="1" t="s">
        <v>541</v>
      </c>
      <c r="CJ1735" s="1" t="s">
        <v>1813</v>
      </c>
      <c r="CL1735" s="1" t="s">
        <v>563</v>
      </c>
      <c r="CO1735" s="1" t="s">
        <v>1814</v>
      </c>
      <c r="CP1735" s="1" t="s">
        <v>1815</v>
      </c>
      <c r="CS1735" s="1" t="s">
        <v>1815</v>
      </c>
      <c r="CU1735" s="1" t="s">
        <v>12</v>
      </c>
      <c r="CW1735" s="19" t="s">
        <v>1816</v>
      </c>
      <c r="CX1735" s="1" t="s">
        <v>985</v>
      </c>
      <c r="CY1735" s="1" t="s">
        <v>879</v>
      </c>
      <c r="CZ1735" s="1" t="s">
        <v>941</v>
      </c>
      <c r="DA1735" s="1" t="s">
        <v>1035</v>
      </c>
      <c r="DB1735" s="1" t="s">
        <v>1017</v>
      </c>
      <c r="DC1735" s="1" t="s">
        <v>729</v>
      </c>
      <c r="DO1735" s="1" t="s">
        <v>571</v>
      </c>
      <c r="DP1735" s="19" t="s">
        <v>1817</v>
      </c>
      <c r="DT1735" s="1" t="s">
        <v>18077</v>
      </c>
      <c r="DU1735" s="1" t="s">
        <v>438</v>
      </c>
      <c r="DV1735" s="1" t="s">
        <v>450</v>
      </c>
      <c r="DX1735" s="1" t="s">
        <v>438</v>
      </c>
      <c r="DY1735" s="1" t="s">
        <v>18092</v>
      </c>
      <c r="EA1735" s="1" t="s">
        <v>825</v>
      </c>
      <c r="EB1735" s="1" t="s">
        <v>552</v>
      </c>
      <c r="ED1735" s="1" t="s">
        <v>739</v>
      </c>
      <c r="EE1735" s="1" t="s">
        <v>552</v>
      </c>
      <c r="EI1735" s="1" t="s">
        <v>12</v>
      </c>
    </row>
    <row r="1736" spans="4:139">
      <c r="D1736" s="1" t="s">
        <v>18093</v>
      </c>
      <c r="E1736" s="1" t="s">
        <v>10</v>
      </c>
      <c r="F1736" s="1" t="s">
        <v>518</v>
      </c>
      <c r="G1736" s="1"/>
      <c r="H1736" s="1" t="s">
        <v>18062</v>
      </c>
      <c r="I1736" s="1" t="s">
        <v>1786</v>
      </c>
      <c r="J1736" s="2">
        <v>12.99</v>
      </c>
      <c r="K1736" s="2">
        <v>0.44</v>
      </c>
      <c r="L1736" s="1" t="s">
        <v>18063</v>
      </c>
      <c r="M1736" s="1" t="s">
        <v>18064</v>
      </c>
      <c r="N1736" s="1" t="s">
        <v>18065</v>
      </c>
      <c r="O1736" s="1" t="s">
        <v>18066</v>
      </c>
      <c r="P1736" s="1" t="s">
        <v>18067</v>
      </c>
      <c r="Q1736" s="1" t="s">
        <v>18068</v>
      </c>
      <c r="R1736" s="1" t="s">
        <v>18069</v>
      </c>
      <c r="S1736" s="1" t="s">
        <v>18070</v>
      </c>
      <c r="T1736" s="1" t="s">
        <v>18071</v>
      </c>
      <c r="U1736" s="1" t="s">
        <v>12</v>
      </c>
      <c r="V1736" s="1" t="s">
        <v>12</v>
      </c>
      <c r="W1736" s="1" t="s">
        <v>12</v>
      </c>
      <c r="X1736" s="1" t="s">
        <v>542</v>
      </c>
      <c r="Y1736" s="1" t="s">
        <v>588</v>
      </c>
      <c r="Z1736" s="1" t="s">
        <v>659</v>
      </c>
      <c r="AA1736" s="1" t="s">
        <v>680</v>
      </c>
      <c r="AB1736" s="1" t="s">
        <v>665</v>
      </c>
      <c r="AC1736" s="1" t="s">
        <v>1857</v>
      </c>
      <c r="AD1736" s="1" t="s">
        <v>537</v>
      </c>
      <c r="AE1736" s="1" t="s">
        <v>842</v>
      </c>
      <c r="AF1736" s="1" t="s">
        <v>717</v>
      </c>
      <c r="AG1736" s="1" t="s">
        <v>887</v>
      </c>
      <c r="AH1736" s="1" t="s">
        <v>615</v>
      </c>
      <c r="AI1736" s="1" t="s">
        <v>710</v>
      </c>
      <c r="AJ1736" s="1" t="s">
        <v>740</v>
      </c>
      <c r="AK1736" s="1" t="s">
        <v>877</v>
      </c>
      <c r="AL1736" s="1" t="s">
        <v>662</v>
      </c>
      <c r="AM1736" s="1" t="s">
        <v>641</v>
      </c>
      <c r="AN1736" s="1" t="s">
        <v>570</v>
      </c>
      <c r="AO1736" s="1" t="s">
        <v>733</v>
      </c>
      <c r="AP1736" s="1" t="s">
        <v>529</v>
      </c>
      <c r="AQ1736" s="15" t="s">
        <v>1798</v>
      </c>
      <c r="AR1736" s="1" t="s">
        <v>6911</v>
      </c>
      <c r="AS1736" s="2">
        <v>90</v>
      </c>
      <c r="AT1736" s="1" t="s">
        <v>594</v>
      </c>
      <c r="AU1736" s="1" t="s">
        <v>542</v>
      </c>
      <c r="AV1736" s="2">
        <v>1</v>
      </c>
      <c r="AW1736" s="1" t="s">
        <v>629</v>
      </c>
      <c r="AX1736" s="1" t="s">
        <v>630</v>
      </c>
      <c r="AY1736" s="1" t="s">
        <v>548</v>
      </c>
      <c r="AZ1736" s="1" t="s">
        <v>517</v>
      </c>
      <c r="BA1736" s="1" t="s">
        <v>1800</v>
      </c>
      <c r="BB1736" s="1" t="s">
        <v>18071</v>
      </c>
      <c r="BC1736" s="1" t="s">
        <v>18094</v>
      </c>
      <c r="BD1736" s="1" t="s">
        <v>18095</v>
      </c>
      <c r="BE1736" s="1" t="s">
        <v>18096</v>
      </c>
      <c r="BF1736" s="1" t="s">
        <v>18097</v>
      </c>
      <c r="BG1736" s="1" t="s">
        <v>18098</v>
      </c>
      <c r="BL1736" s="2">
        <v>1</v>
      </c>
      <c r="BM1736" s="1" t="s">
        <v>524</v>
      </c>
      <c r="BN1736" s="2">
        <v>1</v>
      </c>
      <c r="BO1736" s="1" t="s">
        <v>524</v>
      </c>
      <c r="BP1736" s="2">
        <v>0.26</v>
      </c>
      <c r="BQ1736" s="1" t="s">
        <v>554</v>
      </c>
      <c r="BR1736" s="2">
        <v>1</v>
      </c>
      <c r="BS1736" s="1" t="s">
        <v>524</v>
      </c>
      <c r="BT1736" s="1" t="s">
        <v>1786</v>
      </c>
      <c r="BV1736" s="1" t="s">
        <v>1810</v>
      </c>
      <c r="BW1736" s="1" t="s">
        <v>1811</v>
      </c>
      <c r="BX1736" s="1" t="s">
        <v>1812</v>
      </c>
      <c r="BY1736" s="1" t="s">
        <v>713</v>
      </c>
      <c r="BZ1736" s="1" t="s">
        <v>547</v>
      </c>
      <c r="CA1736" s="1" t="s">
        <v>654</v>
      </c>
      <c r="CB1736" s="1" t="s">
        <v>615</v>
      </c>
      <c r="CC1736" s="1" t="s">
        <v>678</v>
      </c>
      <c r="CD1736" s="1" t="s">
        <v>750</v>
      </c>
      <c r="CE1736" s="1" t="s">
        <v>874</v>
      </c>
      <c r="CF1736" s="1" t="s">
        <v>720</v>
      </c>
      <c r="CG1736" s="1" t="s">
        <v>905</v>
      </c>
      <c r="CH1736" s="1" t="s">
        <v>606</v>
      </c>
      <c r="CI1736" s="1" t="s">
        <v>541</v>
      </c>
      <c r="CJ1736" s="1" t="s">
        <v>1813</v>
      </c>
      <c r="CL1736" s="1" t="s">
        <v>563</v>
      </c>
      <c r="CO1736" s="1" t="s">
        <v>1814</v>
      </c>
      <c r="CP1736" s="1" t="s">
        <v>1815</v>
      </c>
      <c r="CS1736" s="1" t="s">
        <v>1815</v>
      </c>
      <c r="CU1736" s="1" t="s">
        <v>12</v>
      </c>
      <c r="CW1736" s="19" t="s">
        <v>1816</v>
      </c>
      <c r="CX1736" s="1" t="s">
        <v>985</v>
      </c>
      <c r="CY1736" s="1" t="s">
        <v>879</v>
      </c>
      <c r="CZ1736" s="1" t="s">
        <v>941</v>
      </c>
      <c r="DA1736" s="1" t="s">
        <v>1035</v>
      </c>
      <c r="DB1736" s="1" t="s">
        <v>1017</v>
      </c>
      <c r="DC1736" s="1" t="s">
        <v>729</v>
      </c>
      <c r="DO1736" s="1" t="s">
        <v>571</v>
      </c>
      <c r="DP1736" s="19" t="s">
        <v>1817</v>
      </c>
      <c r="DT1736" s="1" t="s">
        <v>18077</v>
      </c>
      <c r="DU1736" s="1" t="s">
        <v>438</v>
      </c>
      <c r="DV1736" s="1" t="s">
        <v>450</v>
      </c>
      <c r="DX1736" s="1" t="s">
        <v>438</v>
      </c>
      <c r="DY1736" s="1" t="s">
        <v>18099</v>
      </c>
      <c r="EA1736" s="1" t="s">
        <v>825</v>
      </c>
      <c r="EB1736" s="1" t="s">
        <v>552</v>
      </c>
      <c r="ED1736" s="1" t="s">
        <v>739</v>
      </c>
      <c r="EE1736" s="1" t="s">
        <v>552</v>
      </c>
      <c r="EI1736" s="1" t="s">
        <v>12</v>
      </c>
    </row>
    <row r="1737" spans="4:139">
      <c r="D1737" s="1" t="s">
        <v>18100</v>
      </c>
      <c r="E1737" s="1" t="s">
        <v>10</v>
      </c>
      <c r="F1737" s="1" t="s">
        <v>518</v>
      </c>
      <c r="G1737" s="1"/>
      <c r="H1737" s="1" t="s">
        <v>18062</v>
      </c>
      <c r="I1737" s="1" t="s">
        <v>1786</v>
      </c>
      <c r="J1737" s="2">
        <v>12.99</v>
      </c>
      <c r="K1737" s="2">
        <v>0.51</v>
      </c>
      <c r="L1737" s="1" t="s">
        <v>18063</v>
      </c>
      <c r="M1737" s="1" t="s">
        <v>18064</v>
      </c>
      <c r="N1737" s="1" t="s">
        <v>18065</v>
      </c>
      <c r="O1737" s="1" t="s">
        <v>18066</v>
      </c>
      <c r="P1737" s="1" t="s">
        <v>18067</v>
      </c>
      <c r="Q1737" s="1" t="s">
        <v>18068</v>
      </c>
      <c r="R1737" s="1" t="s">
        <v>18069</v>
      </c>
      <c r="S1737" s="1" t="s">
        <v>18070</v>
      </c>
      <c r="T1737" s="1" t="s">
        <v>18071</v>
      </c>
      <c r="U1737" s="1" t="s">
        <v>12</v>
      </c>
      <c r="V1737" s="1" t="s">
        <v>12</v>
      </c>
      <c r="W1737" s="1" t="s">
        <v>12</v>
      </c>
      <c r="X1737" s="1" t="s">
        <v>542</v>
      </c>
      <c r="Y1737" s="1" t="s">
        <v>588</v>
      </c>
      <c r="Z1737" s="1" t="s">
        <v>659</v>
      </c>
      <c r="AA1737" s="1" t="s">
        <v>680</v>
      </c>
      <c r="AB1737" s="1" t="s">
        <v>665</v>
      </c>
      <c r="AC1737" s="1" t="s">
        <v>1881</v>
      </c>
      <c r="AD1737" s="1" t="s">
        <v>537</v>
      </c>
      <c r="AE1737" s="1" t="s">
        <v>842</v>
      </c>
      <c r="AF1737" s="1" t="s">
        <v>717</v>
      </c>
      <c r="AG1737" s="1" t="s">
        <v>887</v>
      </c>
      <c r="AH1737" s="1" t="s">
        <v>615</v>
      </c>
      <c r="AI1737" s="1" t="s">
        <v>710</v>
      </c>
      <c r="AJ1737" s="1" t="s">
        <v>740</v>
      </c>
      <c r="AK1737" s="1" t="s">
        <v>877</v>
      </c>
      <c r="AL1737" s="1" t="s">
        <v>662</v>
      </c>
      <c r="AM1737" s="1" t="s">
        <v>641</v>
      </c>
      <c r="AN1737" s="1" t="s">
        <v>570</v>
      </c>
      <c r="AO1737" s="1" t="s">
        <v>733</v>
      </c>
      <c r="AP1737" s="1" t="s">
        <v>529</v>
      </c>
      <c r="AQ1737" s="15" t="s">
        <v>1798</v>
      </c>
      <c r="AR1737" s="1" t="s">
        <v>6911</v>
      </c>
      <c r="AS1737" s="2">
        <v>90</v>
      </c>
      <c r="AT1737" s="1" t="s">
        <v>594</v>
      </c>
      <c r="AU1737" s="1" t="s">
        <v>542</v>
      </c>
      <c r="AV1737" s="2">
        <v>1</v>
      </c>
      <c r="AW1737" s="1" t="s">
        <v>629</v>
      </c>
      <c r="AX1737" s="1" t="s">
        <v>630</v>
      </c>
      <c r="AY1737" s="1" t="s">
        <v>548</v>
      </c>
      <c r="AZ1737" s="1" t="s">
        <v>517</v>
      </c>
      <c r="BA1737" s="1" t="s">
        <v>1800</v>
      </c>
      <c r="BB1737" s="1" t="s">
        <v>18071</v>
      </c>
      <c r="BC1737" s="1" t="s">
        <v>18101</v>
      </c>
      <c r="BD1737" s="1" t="s">
        <v>18102</v>
      </c>
      <c r="BE1737" s="1" t="s">
        <v>18103</v>
      </c>
      <c r="BF1737" s="1" t="s">
        <v>18104</v>
      </c>
      <c r="BG1737" s="1" t="s">
        <v>18105</v>
      </c>
      <c r="BL1737" s="2">
        <v>1</v>
      </c>
      <c r="BM1737" s="1" t="s">
        <v>524</v>
      </c>
      <c r="BN1737" s="2">
        <v>1</v>
      </c>
      <c r="BO1737" s="1" t="s">
        <v>524</v>
      </c>
      <c r="BP1737" s="2">
        <v>0.29</v>
      </c>
      <c r="BQ1737" s="1" t="s">
        <v>554</v>
      </c>
      <c r="BR1737" s="2">
        <v>1</v>
      </c>
      <c r="BS1737" s="1" t="s">
        <v>524</v>
      </c>
      <c r="BT1737" s="1" t="s">
        <v>1786</v>
      </c>
      <c r="BV1737" s="1" t="s">
        <v>1810</v>
      </c>
      <c r="BW1737" s="1" t="s">
        <v>1811</v>
      </c>
      <c r="BX1737" s="1" t="s">
        <v>1812</v>
      </c>
      <c r="BY1737" s="1" t="s">
        <v>713</v>
      </c>
      <c r="BZ1737" s="1" t="s">
        <v>547</v>
      </c>
      <c r="CA1737" s="1" t="s">
        <v>549</v>
      </c>
      <c r="CB1737" s="1" t="s">
        <v>615</v>
      </c>
      <c r="CC1737" s="1" t="s">
        <v>678</v>
      </c>
      <c r="CD1737" s="1" t="s">
        <v>750</v>
      </c>
      <c r="CE1737" s="1" t="s">
        <v>874</v>
      </c>
      <c r="CF1737" s="1" t="s">
        <v>720</v>
      </c>
      <c r="CG1737" s="1" t="s">
        <v>905</v>
      </c>
      <c r="CH1737" s="1" t="s">
        <v>606</v>
      </c>
      <c r="CI1737" s="1" t="s">
        <v>541</v>
      </c>
      <c r="CJ1737" s="1" t="s">
        <v>1813</v>
      </c>
      <c r="CL1737" s="1" t="s">
        <v>563</v>
      </c>
      <c r="CO1737" s="1" t="s">
        <v>1814</v>
      </c>
      <c r="CP1737" s="1" t="s">
        <v>1815</v>
      </c>
      <c r="CS1737" s="1" t="s">
        <v>1815</v>
      </c>
      <c r="CU1737" s="1" t="s">
        <v>12</v>
      </c>
      <c r="CW1737" s="19" t="s">
        <v>1816</v>
      </c>
      <c r="CX1737" s="1" t="s">
        <v>985</v>
      </c>
      <c r="CY1737" s="1" t="s">
        <v>879</v>
      </c>
      <c r="CZ1737" s="1" t="s">
        <v>941</v>
      </c>
      <c r="DA1737" s="1" t="s">
        <v>1035</v>
      </c>
      <c r="DB1737" s="1" t="s">
        <v>1017</v>
      </c>
      <c r="DC1737" s="1" t="s">
        <v>729</v>
      </c>
      <c r="DO1737" s="1" t="s">
        <v>571</v>
      </c>
      <c r="DP1737" s="19" t="s">
        <v>1817</v>
      </c>
      <c r="DT1737" s="1" t="s">
        <v>18077</v>
      </c>
      <c r="DU1737" s="1" t="s">
        <v>438</v>
      </c>
      <c r="DV1737" s="1" t="s">
        <v>450</v>
      </c>
      <c r="DX1737" s="1" t="s">
        <v>438</v>
      </c>
      <c r="DY1737" s="1" t="s">
        <v>18106</v>
      </c>
      <c r="EA1737" s="1" t="s">
        <v>825</v>
      </c>
      <c r="EB1737" s="1" t="s">
        <v>552</v>
      </c>
      <c r="ED1737" s="1" t="s">
        <v>739</v>
      </c>
      <c r="EE1737" s="1" t="s">
        <v>552</v>
      </c>
      <c r="EI1737" s="1" t="s">
        <v>12</v>
      </c>
    </row>
    <row r="1738" spans="4:139">
      <c r="D1738" s="1" t="s">
        <v>18107</v>
      </c>
      <c r="E1738" s="1" t="s">
        <v>10</v>
      </c>
      <c r="F1738" s="1" t="s">
        <v>518</v>
      </c>
      <c r="G1738" s="1"/>
      <c r="H1738" s="1" t="s">
        <v>18062</v>
      </c>
      <c r="I1738" s="1" t="s">
        <v>1786</v>
      </c>
      <c r="J1738" s="2">
        <v>12.99</v>
      </c>
      <c r="K1738" s="2">
        <v>0.47</v>
      </c>
      <c r="L1738" s="1" t="s">
        <v>18063</v>
      </c>
      <c r="M1738" s="1" t="s">
        <v>18064</v>
      </c>
      <c r="N1738" s="1" t="s">
        <v>18065</v>
      </c>
      <c r="O1738" s="1" t="s">
        <v>18066</v>
      </c>
      <c r="P1738" s="1" t="s">
        <v>18067</v>
      </c>
      <c r="Q1738" s="1" t="s">
        <v>18068</v>
      </c>
      <c r="R1738" s="1" t="s">
        <v>18069</v>
      </c>
      <c r="S1738" s="1" t="s">
        <v>18070</v>
      </c>
      <c r="T1738" s="1" t="s">
        <v>18071</v>
      </c>
      <c r="U1738" s="1" t="s">
        <v>12</v>
      </c>
      <c r="V1738" s="1" t="s">
        <v>12</v>
      </c>
      <c r="W1738" s="1" t="s">
        <v>12</v>
      </c>
      <c r="X1738" s="1" t="s">
        <v>542</v>
      </c>
      <c r="Y1738" s="1" t="s">
        <v>588</v>
      </c>
      <c r="Z1738" s="1" t="s">
        <v>659</v>
      </c>
      <c r="AA1738" s="1" t="s">
        <v>680</v>
      </c>
      <c r="AB1738" s="1" t="s">
        <v>665</v>
      </c>
      <c r="AC1738" s="1" t="s">
        <v>1796</v>
      </c>
      <c r="AD1738" s="1" t="s">
        <v>537</v>
      </c>
      <c r="AE1738" s="1" t="s">
        <v>842</v>
      </c>
      <c r="AF1738" s="1" t="s">
        <v>717</v>
      </c>
      <c r="AG1738" s="1" t="s">
        <v>887</v>
      </c>
      <c r="AH1738" s="1" t="s">
        <v>615</v>
      </c>
      <c r="AI1738" s="1" t="s">
        <v>710</v>
      </c>
      <c r="AJ1738" s="1" t="s">
        <v>740</v>
      </c>
      <c r="AK1738" s="1" t="s">
        <v>877</v>
      </c>
      <c r="AL1738" s="1" t="s">
        <v>662</v>
      </c>
      <c r="AM1738" s="1" t="s">
        <v>641</v>
      </c>
      <c r="AN1738" s="1" t="s">
        <v>704</v>
      </c>
      <c r="AO1738" s="1" t="s">
        <v>733</v>
      </c>
      <c r="AP1738" s="1" t="s">
        <v>529</v>
      </c>
      <c r="AQ1738" s="15" t="s">
        <v>1798</v>
      </c>
      <c r="AR1738" s="1" t="s">
        <v>6911</v>
      </c>
      <c r="AS1738" s="2">
        <v>90</v>
      </c>
      <c r="AT1738" s="1" t="s">
        <v>594</v>
      </c>
      <c r="AU1738" s="1" t="s">
        <v>542</v>
      </c>
      <c r="AV1738" s="2">
        <v>1</v>
      </c>
      <c r="AW1738" s="1" t="s">
        <v>629</v>
      </c>
      <c r="AX1738" s="1" t="s">
        <v>630</v>
      </c>
      <c r="AY1738" s="1" t="s">
        <v>548</v>
      </c>
      <c r="AZ1738" s="1" t="s">
        <v>517</v>
      </c>
      <c r="BA1738" s="1" t="s">
        <v>1800</v>
      </c>
      <c r="BB1738" s="1" t="s">
        <v>18071</v>
      </c>
      <c r="BC1738" s="1" t="s">
        <v>18108</v>
      </c>
      <c r="BD1738" s="1" t="s">
        <v>18109</v>
      </c>
      <c r="BE1738" s="1" t="s">
        <v>18110</v>
      </c>
      <c r="BF1738" s="1" t="s">
        <v>18111</v>
      </c>
      <c r="BG1738" s="1" t="s">
        <v>18112</v>
      </c>
      <c r="BL1738" s="2">
        <v>1</v>
      </c>
      <c r="BM1738" s="1" t="s">
        <v>524</v>
      </c>
      <c r="BN1738" s="2">
        <v>1</v>
      </c>
      <c r="BO1738" s="1" t="s">
        <v>524</v>
      </c>
      <c r="BP1738" s="2">
        <v>0.31</v>
      </c>
      <c r="BQ1738" s="1" t="s">
        <v>554</v>
      </c>
      <c r="BR1738" s="2">
        <v>1</v>
      </c>
      <c r="BS1738" s="1" t="s">
        <v>524</v>
      </c>
      <c r="BT1738" s="1" t="s">
        <v>1786</v>
      </c>
      <c r="BV1738" s="1" t="s">
        <v>1810</v>
      </c>
      <c r="BW1738" s="1" t="s">
        <v>1811</v>
      </c>
      <c r="BX1738" s="1" t="s">
        <v>1812</v>
      </c>
      <c r="BY1738" s="1" t="s">
        <v>713</v>
      </c>
      <c r="BZ1738" s="1" t="s">
        <v>547</v>
      </c>
      <c r="CA1738" s="1" t="s">
        <v>610</v>
      </c>
      <c r="CB1738" s="1" t="s">
        <v>615</v>
      </c>
      <c r="CC1738" s="1" t="s">
        <v>678</v>
      </c>
      <c r="CD1738" s="1" t="s">
        <v>750</v>
      </c>
      <c r="CE1738" s="1" t="s">
        <v>874</v>
      </c>
      <c r="CF1738" s="1" t="s">
        <v>720</v>
      </c>
      <c r="CG1738" s="1" t="s">
        <v>905</v>
      </c>
      <c r="CH1738" s="1" t="s">
        <v>606</v>
      </c>
      <c r="CI1738" s="1" t="s">
        <v>541</v>
      </c>
      <c r="CJ1738" s="1" t="s">
        <v>1813</v>
      </c>
      <c r="CL1738" s="1" t="s">
        <v>563</v>
      </c>
      <c r="CO1738" s="1" t="s">
        <v>1814</v>
      </c>
      <c r="CP1738" s="1" t="s">
        <v>1815</v>
      </c>
      <c r="CS1738" s="1" t="s">
        <v>1815</v>
      </c>
      <c r="CU1738" s="1" t="s">
        <v>12</v>
      </c>
      <c r="CW1738" s="19" t="s">
        <v>1816</v>
      </c>
      <c r="CX1738" s="1" t="s">
        <v>985</v>
      </c>
      <c r="CY1738" s="1" t="s">
        <v>879</v>
      </c>
      <c r="CZ1738" s="1" t="s">
        <v>941</v>
      </c>
      <c r="DA1738" s="1" t="s">
        <v>1035</v>
      </c>
      <c r="DB1738" s="1" t="s">
        <v>1017</v>
      </c>
      <c r="DC1738" s="1" t="s">
        <v>729</v>
      </c>
      <c r="DO1738" s="1" t="s">
        <v>571</v>
      </c>
      <c r="DP1738" s="19" t="s">
        <v>1817</v>
      </c>
      <c r="DT1738" s="1" t="s">
        <v>18077</v>
      </c>
      <c r="DU1738" s="1" t="s">
        <v>438</v>
      </c>
      <c r="DV1738" s="1" t="s">
        <v>450</v>
      </c>
      <c r="DX1738" s="1" t="s">
        <v>438</v>
      </c>
      <c r="DY1738" s="1" t="s">
        <v>18113</v>
      </c>
      <c r="EA1738" s="1" t="s">
        <v>825</v>
      </c>
      <c r="EB1738" s="1" t="s">
        <v>552</v>
      </c>
      <c r="ED1738" s="1" t="s">
        <v>739</v>
      </c>
      <c r="EE1738" s="1" t="s">
        <v>552</v>
      </c>
      <c r="EI1738" s="1" t="s">
        <v>12</v>
      </c>
    </row>
    <row r="1739" spans="4:139">
      <c r="D1739" s="1" t="s">
        <v>18114</v>
      </c>
      <c r="E1739" s="1" t="s">
        <v>10</v>
      </c>
      <c r="F1739" s="1" t="s">
        <v>518</v>
      </c>
      <c r="G1739" s="1"/>
      <c r="H1739" s="1" t="s">
        <v>18062</v>
      </c>
      <c r="I1739" s="1" t="s">
        <v>1786</v>
      </c>
      <c r="J1739" s="2">
        <v>12.99</v>
      </c>
      <c r="K1739" s="2">
        <v>0.54</v>
      </c>
      <c r="L1739" s="1" t="s">
        <v>18063</v>
      </c>
      <c r="M1739" s="1" t="s">
        <v>18064</v>
      </c>
      <c r="N1739" s="1" t="s">
        <v>18065</v>
      </c>
      <c r="O1739" s="1" t="s">
        <v>18066</v>
      </c>
      <c r="P1739" s="1" t="s">
        <v>18067</v>
      </c>
      <c r="Q1739" s="1" t="s">
        <v>18068</v>
      </c>
      <c r="R1739" s="1" t="s">
        <v>18069</v>
      </c>
      <c r="S1739" s="1" t="s">
        <v>18070</v>
      </c>
      <c r="T1739" s="1" t="s">
        <v>18071</v>
      </c>
      <c r="U1739" s="1" t="s">
        <v>12</v>
      </c>
      <c r="V1739" s="1" t="s">
        <v>12</v>
      </c>
      <c r="W1739" s="1" t="s">
        <v>12</v>
      </c>
      <c r="X1739" s="1" t="s">
        <v>542</v>
      </c>
      <c r="Y1739" s="1" t="s">
        <v>588</v>
      </c>
      <c r="Z1739" s="1" t="s">
        <v>659</v>
      </c>
      <c r="AA1739" s="1" t="s">
        <v>680</v>
      </c>
      <c r="AB1739" s="1" t="s">
        <v>665</v>
      </c>
      <c r="AC1739" s="1" t="s">
        <v>1821</v>
      </c>
      <c r="AD1739" s="1" t="s">
        <v>537</v>
      </c>
      <c r="AE1739" s="1" t="s">
        <v>842</v>
      </c>
      <c r="AF1739" s="1" t="s">
        <v>717</v>
      </c>
      <c r="AG1739" s="1" t="s">
        <v>887</v>
      </c>
      <c r="AH1739" s="1" t="s">
        <v>615</v>
      </c>
      <c r="AI1739" s="1" t="s">
        <v>710</v>
      </c>
      <c r="AJ1739" s="1" t="s">
        <v>740</v>
      </c>
      <c r="AK1739" s="1" t="s">
        <v>877</v>
      </c>
      <c r="AL1739" s="1" t="s">
        <v>662</v>
      </c>
      <c r="AM1739" s="1" t="s">
        <v>641</v>
      </c>
      <c r="AN1739" s="1" t="s">
        <v>704</v>
      </c>
      <c r="AO1739" s="1" t="s">
        <v>733</v>
      </c>
      <c r="AP1739" s="1" t="s">
        <v>529</v>
      </c>
      <c r="AQ1739" s="15" t="s">
        <v>1798</v>
      </c>
      <c r="AR1739" s="1" t="s">
        <v>6911</v>
      </c>
      <c r="AS1739" s="2">
        <v>90</v>
      </c>
      <c r="AT1739" s="1" t="s">
        <v>594</v>
      </c>
      <c r="AU1739" s="1" t="s">
        <v>542</v>
      </c>
      <c r="AV1739" s="2">
        <v>1</v>
      </c>
      <c r="AW1739" s="1" t="s">
        <v>629</v>
      </c>
      <c r="AX1739" s="1" t="s">
        <v>630</v>
      </c>
      <c r="AY1739" s="1" t="s">
        <v>548</v>
      </c>
      <c r="AZ1739" s="1" t="s">
        <v>517</v>
      </c>
      <c r="BA1739" s="1" t="s">
        <v>1800</v>
      </c>
      <c r="BB1739" s="1" t="s">
        <v>18071</v>
      </c>
      <c r="BC1739" s="1" t="s">
        <v>18115</v>
      </c>
      <c r="BD1739" s="1" t="s">
        <v>18116</v>
      </c>
      <c r="BE1739" s="1" t="s">
        <v>18117</v>
      </c>
      <c r="BF1739" s="1" t="s">
        <v>18118</v>
      </c>
      <c r="BG1739" s="1" t="s">
        <v>18119</v>
      </c>
      <c r="BL1739" s="2">
        <v>1</v>
      </c>
      <c r="BM1739" s="1" t="s">
        <v>524</v>
      </c>
      <c r="BN1739" s="2">
        <v>1</v>
      </c>
      <c r="BO1739" s="1" t="s">
        <v>524</v>
      </c>
      <c r="BP1739" s="2">
        <v>0.33</v>
      </c>
      <c r="BQ1739" s="1" t="s">
        <v>554</v>
      </c>
      <c r="BR1739" s="2">
        <v>1</v>
      </c>
      <c r="BS1739" s="1" t="s">
        <v>524</v>
      </c>
      <c r="BT1739" s="1" t="s">
        <v>1786</v>
      </c>
      <c r="BV1739" s="1" t="s">
        <v>1810</v>
      </c>
      <c r="BW1739" s="1" t="s">
        <v>1811</v>
      </c>
      <c r="BX1739" s="1" t="s">
        <v>1812</v>
      </c>
      <c r="BY1739" s="1" t="s">
        <v>713</v>
      </c>
      <c r="BZ1739" s="1" t="s">
        <v>547</v>
      </c>
      <c r="CA1739" s="1" t="s">
        <v>654</v>
      </c>
      <c r="CB1739" s="1" t="s">
        <v>615</v>
      </c>
      <c r="CC1739" s="1" t="s">
        <v>678</v>
      </c>
      <c r="CD1739" s="1" t="s">
        <v>750</v>
      </c>
      <c r="CE1739" s="1" t="s">
        <v>874</v>
      </c>
      <c r="CF1739" s="1" t="s">
        <v>720</v>
      </c>
      <c r="CG1739" s="1" t="s">
        <v>905</v>
      </c>
      <c r="CH1739" s="1" t="s">
        <v>606</v>
      </c>
      <c r="CI1739" s="1" t="s">
        <v>541</v>
      </c>
      <c r="CJ1739" s="1" t="s">
        <v>1813</v>
      </c>
      <c r="CL1739" s="1" t="s">
        <v>563</v>
      </c>
      <c r="CO1739" s="1" t="s">
        <v>1814</v>
      </c>
      <c r="CP1739" s="1" t="s">
        <v>1815</v>
      </c>
      <c r="CS1739" s="1" t="s">
        <v>1815</v>
      </c>
      <c r="CU1739" s="1" t="s">
        <v>12</v>
      </c>
      <c r="CW1739" s="19" t="s">
        <v>1816</v>
      </c>
      <c r="CX1739" s="1" t="s">
        <v>985</v>
      </c>
      <c r="CY1739" s="1" t="s">
        <v>879</v>
      </c>
      <c r="CZ1739" s="1" t="s">
        <v>941</v>
      </c>
      <c r="DA1739" s="1" t="s">
        <v>1035</v>
      </c>
      <c r="DB1739" s="1" t="s">
        <v>1017</v>
      </c>
      <c r="DC1739" s="1" t="s">
        <v>729</v>
      </c>
      <c r="DO1739" s="1" t="s">
        <v>571</v>
      </c>
      <c r="DP1739" s="19" t="s">
        <v>1817</v>
      </c>
      <c r="DT1739" s="1" t="s">
        <v>18077</v>
      </c>
      <c r="DU1739" s="1" t="s">
        <v>438</v>
      </c>
      <c r="DV1739" s="1" t="s">
        <v>450</v>
      </c>
      <c r="DX1739" s="1" t="s">
        <v>438</v>
      </c>
      <c r="DY1739" s="1" t="s">
        <v>18120</v>
      </c>
      <c r="EA1739" s="1" t="s">
        <v>825</v>
      </c>
      <c r="EB1739" s="1" t="s">
        <v>552</v>
      </c>
      <c r="ED1739" s="1" t="s">
        <v>739</v>
      </c>
      <c r="EE1739" s="1" t="s">
        <v>552</v>
      </c>
      <c r="EI1739" s="1" t="s">
        <v>12</v>
      </c>
    </row>
    <row r="1740" spans="4:139">
      <c r="D1740" s="1" t="s">
        <v>18121</v>
      </c>
      <c r="E1740" s="1" t="s">
        <v>10</v>
      </c>
      <c r="F1740" s="1" t="s">
        <v>518</v>
      </c>
      <c r="G1740" s="1"/>
      <c r="H1740" s="1" t="s">
        <v>18062</v>
      </c>
      <c r="I1740" s="1" t="s">
        <v>1786</v>
      </c>
      <c r="J1740" s="2">
        <v>12.99</v>
      </c>
      <c r="K1740" s="2">
        <v>0.57</v>
      </c>
      <c r="L1740" s="1" t="s">
        <v>18063</v>
      </c>
      <c r="M1740" s="1" t="s">
        <v>18064</v>
      </c>
      <c r="N1740" s="1" t="s">
        <v>18065</v>
      </c>
      <c r="O1740" s="1" t="s">
        <v>18066</v>
      </c>
      <c r="P1740" s="1" t="s">
        <v>18067</v>
      </c>
      <c r="Q1740" s="1" t="s">
        <v>18068</v>
      </c>
      <c r="R1740" s="1" t="s">
        <v>18069</v>
      </c>
      <c r="S1740" s="1" t="s">
        <v>18070</v>
      </c>
      <c r="T1740" s="1" t="s">
        <v>18071</v>
      </c>
      <c r="U1740" s="1" t="s">
        <v>12</v>
      </c>
      <c r="V1740" s="1" t="s">
        <v>12</v>
      </c>
      <c r="W1740" s="1" t="s">
        <v>12</v>
      </c>
      <c r="X1740" s="1" t="s">
        <v>542</v>
      </c>
      <c r="Y1740" s="1" t="s">
        <v>588</v>
      </c>
      <c r="Z1740" s="1" t="s">
        <v>659</v>
      </c>
      <c r="AA1740" s="1" t="s">
        <v>680</v>
      </c>
      <c r="AB1740" s="1" t="s">
        <v>665</v>
      </c>
      <c r="AC1740" s="1" t="s">
        <v>1833</v>
      </c>
      <c r="AD1740" s="1" t="s">
        <v>537</v>
      </c>
      <c r="AE1740" s="1" t="s">
        <v>842</v>
      </c>
      <c r="AF1740" s="1" t="s">
        <v>717</v>
      </c>
      <c r="AG1740" s="1" t="s">
        <v>887</v>
      </c>
      <c r="AH1740" s="1" t="s">
        <v>615</v>
      </c>
      <c r="AI1740" s="1" t="s">
        <v>710</v>
      </c>
      <c r="AJ1740" s="1" t="s">
        <v>740</v>
      </c>
      <c r="AK1740" s="1" t="s">
        <v>877</v>
      </c>
      <c r="AL1740" s="1" t="s">
        <v>662</v>
      </c>
      <c r="AM1740" s="1" t="s">
        <v>641</v>
      </c>
      <c r="AN1740" s="1" t="s">
        <v>704</v>
      </c>
      <c r="AO1740" s="1" t="s">
        <v>733</v>
      </c>
      <c r="AP1740" s="1" t="s">
        <v>529</v>
      </c>
      <c r="AQ1740" s="15" t="s">
        <v>1798</v>
      </c>
      <c r="AR1740" s="1" t="s">
        <v>6911</v>
      </c>
      <c r="AS1740" s="2">
        <v>90</v>
      </c>
      <c r="AT1740" s="1" t="s">
        <v>594</v>
      </c>
      <c r="AU1740" s="1" t="s">
        <v>542</v>
      </c>
      <c r="AV1740" s="2">
        <v>1</v>
      </c>
      <c r="AW1740" s="1" t="s">
        <v>629</v>
      </c>
      <c r="AX1740" s="1" t="s">
        <v>630</v>
      </c>
      <c r="AY1740" s="1" t="s">
        <v>548</v>
      </c>
      <c r="AZ1740" s="1" t="s">
        <v>517</v>
      </c>
      <c r="BA1740" s="1" t="s">
        <v>1800</v>
      </c>
      <c r="BB1740" s="1" t="s">
        <v>18071</v>
      </c>
      <c r="BC1740" s="1" t="s">
        <v>18122</v>
      </c>
      <c r="BD1740" s="1" t="s">
        <v>18123</v>
      </c>
      <c r="BE1740" s="1" t="s">
        <v>18124</v>
      </c>
      <c r="BF1740" s="1" t="s">
        <v>18125</v>
      </c>
      <c r="BG1740" s="1" t="s">
        <v>18126</v>
      </c>
      <c r="BL1740" s="2">
        <v>1</v>
      </c>
      <c r="BM1740" s="1" t="s">
        <v>524</v>
      </c>
      <c r="BN1740" s="2">
        <v>1</v>
      </c>
      <c r="BO1740" s="1" t="s">
        <v>524</v>
      </c>
      <c r="BP1740" s="2">
        <v>0.35</v>
      </c>
      <c r="BQ1740" s="1" t="s">
        <v>554</v>
      </c>
      <c r="BR1740" s="2">
        <v>1</v>
      </c>
      <c r="BS1740" s="1" t="s">
        <v>524</v>
      </c>
      <c r="BT1740" s="1" t="s">
        <v>1786</v>
      </c>
      <c r="BV1740" s="1" t="s">
        <v>1810</v>
      </c>
      <c r="BW1740" s="1" t="s">
        <v>1811</v>
      </c>
      <c r="BX1740" s="1" t="s">
        <v>1812</v>
      </c>
      <c r="BY1740" s="1" t="s">
        <v>713</v>
      </c>
      <c r="BZ1740" s="1" t="s">
        <v>547</v>
      </c>
      <c r="CA1740" s="1" t="s">
        <v>549</v>
      </c>
      <c r="CB1740" s="1" t="s">
        <v>615</v>
      </c>
      <c r="CC1740" s="1" t="s">
        <v>678</v>
      </c>
      <c r="CD1740" s="1" t="s">
        <v>750</v>
      </c>
      <c r="CE1740" s="1" t="s">
        <v>874</v>
      </c>
      <c r="CF1740" s="1" t="s">
        <v>720</v>
      </c>
      <c r="CG1740" s="1" t="s">
        <v>905</v>
      </c>
      <c r="CH1740" s="1" t="s">
        <v>606</v>
      </c>
      <c r="CI1740" s="1" t="s">
        <v>541</v>
      </c>
      <c r="CJ1740" s="1" t="s">
        <v>1813</v>
      </c>
      <c r="CL1740" s="1" t="s">
        <v>563</v>
      </c>
      <c r="CO1740" s="1" t="s">
        <v>1814</v>
      </c>
      <c r="CP1740" s="1" t="s">
        <v>1815</v>
      </c>
      <c r="CS1740" s="1" t="s">
        <v>1815</v>
      </c>
      <c r="CU1740" s="1" t="s">
        <v>12</v>
      </c>
      <c r="CW1740" s="19" t="s">
        <v>1816</v>
      </c>
      <c r="CX1740" s="1" t="s">
        <v>985</v>
      </c>
      <c r="CY1740" s="1" t="s">
        <v>879</v>
      </c>
      <c r="CZ1740" s="1" t="s">
        <v>941</v>
      </c>
      <c r="DA1740" s="1" t="s">
        <v>1035</v>
      </c>
      <c r="DB1740" s="1" t="s">
        <v>1017</v>
      </c>
      <c r="DC1740" s="1" t="s">
        <v>729</v>
      </c>
      <c r="DO1740" s="1" t="s">
        <v>571</v>
      </c>
      <c r="DP1740" s="19" t="s">
        <v>1817</v>
      </c>
      <c r="DT1740" s="1" t="s">
        <v>18077</v>
      </c>
      <c r="DU1740" s="1" t="s">
        <v>438</v>
      </c>
      <c r="DV1740" s="1" t="s">
        <v>450</v>
      </c>
      <c r="DX1740" s="1" t="s">
        <v>438</v>
      </c>
      <c r="DY1740" s="1" t="s">
        <v>18127</v>
      </c>
      <c r="EA1740" s="1" t="s">
        <v>825</v>
      </c>
      <c r="EB1740" s="1" t="s">
        <v>552</v>
      </c>
      <c r="ED1740" s="1" t="s">
        <v>739</v>
      </c>
      <c r="EE1740" s="1" t="s">
        <v>552</v>
      </c>
      <c r="EI1740" s="1" t="s">
        <v>12</v>
      </c>
    </row>
    <row r="1741" spans="4:139">
      <c r="D1741" s="1" t="s">
        <v>18128</v>
      </c>
      <c r="E1741" s="1" t="s">
        <v>10</v>
      </c>
      <c r="F1741" s="1" t="s">
        <v>518</v>
      </c>
      <c r="G1741" s="1"/>
      <c r="H1741" s="1" t="s">
        <v>18062</v>
      </c>
      <c r="I1741" s="1" t="s">
        <v>1786</v>
      </c>
      <c r="J1741" s="2">
        <v>12.99</v>
      </c>
      <c r="K1741" s="2">
        <v>0.44</v>
      </c>
      <c r="L1741" s="1" t="s">
        <v>18063</v>
      </c>
      <c r="M1741" s="1" t="s">
        <v>18064</v>
      </c>
      <c r="N1741" s="1" t="s">
        <v>18065</v>
      </c>
      <c r="O1741" s="1" t="s">
        <v>18066</v>
      </c>
      <c r="P1741" s="1" t="s">
        <v>18067</v>
      </c>
      <c r="Q1741" s="1" t="s">
        <v>18068</v>
      </c>
      <c r="R1741" s="1" t="s">
        <v>18069</v>
      </c>
      <c r="S1741" s="1" t="s">
        <v>18070</v>
      </c>
      <c r="T1741" s="1" t="s">
        <v>18071</v>
      </c>
      <c r="U1741" s="1" t="s">
        <v>12</v>
      </c>
      <c r="V1741" s="1" t="s">
        <v>12</v>
      </c>
      <c r="W1741" s="1" t="s">
        <v>12</v>
      </c>
      <c r="X1741" s="1" t="s">
        <v>542</v>
      </c>
      <c r="Y1741" s="1" t="s">
        <v>588</v>
      </c>
      <c r="Z1741" s="1" t="s">
        <v>659</v>
      </c>
      <c r="AA1741" s="1" t="s">
        <v>680</v>
      </c>
      <c r="AB1741" s="1" t="s">
        <v>665</v>
      </c>
      <c r="AC1741" s="1" t="s">
        <v>1857</v>
      </c>
      <c r="AD1741" s="1" t="s">
        <v>537</v>
      </c>
      <c r="AE1741" s="1" t="s">
        <v>842</v>
      </c>
      <c r="AF1741" s="1" t="s">
        <v>717</v>
      </c>
      <c r="AG1741" s="1" t="s">
        <v>887</v>
      </c>
      <c r="AH1741" s="1" t="s">
        <v>615</v>
      </c>
      <c r="AI1741" s="1" t="s">
        <v>710</v>
      </c>
      <c r="AJ1741" s="1" t="s">
        <v>740</v>
      </c>
      <c r="AK1741" s="1" t="s">
        <v>877</v>
      </c>
      <c r="AL1741" s="1" t="s">
        <v>662</v>
      </c>
      <c r="AM1741" s="1" t="s">
        <v>641</v>
      </c>
      <c r="AN1741" s="1" t="s">
        <v>704</v>
      </c>
      <c r="AO1741" s="1" t="s">
        <v>733</v>
      </c>
      <c r="AP1741" s="1" t="s">
        <v>529</v>
      </c>
      <c r="AQ1741" s="15" t="s">
        <v>1798</v>
      </c>
      <c r="AR1741" s="1" t="s">
        <v>6911</v>
      </c>
      <c r="AS1741" s="2">
        <v>90</v>
      </c>
      <c r="AT1741" s="1" t="s">
        <v>594</v>
      </c>
      <c r="AU1741" s="1" t="s">
        <v>542</v>
      </c>
      <c r="AV1741" s="2">
        <v>1</v>
      </c>
      <c r="AW1741" s="1" t="s">
        <v>629</v>
      </c>
      <c r="AX1741" s="1" t="s">
        <v>630</v>
      </c>
      <c r="AY1741" s="1" t="s">
        <v>548</v>
      </c>
      <c r="AZ1741" s="1" t="s">
        <v>517</v>
      </c>
      <c r="BA1741" s="1" t="s">
        <v>1800</v>
      </c>
      <c r="BB1741" s="1" t="s">
        <v>18071</v>
      </c>
      <c r="BC1741" s="1" t="s">
        <v>18129</v>
      </c>
      <c r="BD1741" s="1" t="s">
        <v>18130</v>
      </c>
      <c r="BE1741" s="1" t="s">
        <v>18131</v>
      </c>
      <c r="BF1741" s="1" t="s">
        <v>18132</v>
      </c>
      <c r="BG1741" s="1" t="s">
        <v>18133</v>
      </c>
      <c r="BL1741" s="2">
        <v>1</v>
      </c>
      <c r="BM1741" s="1" t="s">
        <v>524</v>
      </c>
      <c r="BN1741" s="2">
        <v>1</v>
      </c>
      <c r="BO1741" s="1" t="s">
        <v>524</v>
      </c>
      <c r="BP1741" s="2">
        <v>0.22</v>
      </c>
      <c r="BQ1741" s="1" t="s">
        <v>554</v>
      </c>
      <c r="BR1741" s="2">
        <v>1</v>
      </c>
      <c r="BS1741" s="1" t="s">
        <v>524</v>
      </c>
      <c r="BT1741" s="1" t="s">
        <v>1786</v>
      </c>
      <c r="BV1741" s="1" t="s">
        <v>1810</v>
      </c>
      <c r="BW1741" s="1" t="s">
        <v>1811</v>
      </c>
      <c r="BX1741" s="1" t="s">
        <v>1812</v>
      </c>
      <c r="BY1741" s="1" t="s">
        <v>713</v>
      </c>
      <c r="BZ1741" s="1" t="s">
        <v>547</v>
      </c>
      <c r="CA1741" s="1" t="s">
        <v>610</v>
      </c>
      <c r="CB1741" s="1" t="s">
        <v>615</v>
      </c>
      <c r="CC1741" s="1" t="s">
        <v>678</v>
      </c>
      <c r="CD1741" s="1" t="s">
        <v>750</v>
      </c>
      <c r="CE1741" s="1" t="s">
        <v>874</v>
      </c>
      <c r="CF1741" s="1" t="s">
        <v>720</v>
      </c>
      <c r="CG1741" s="1" t="s">
        <v>905</v>
      </c>
      <c r="CH1741" s="1" t="s">
        <v>606</v>
      </c>
      <c r="CI1741" s="1" t="s">
        <v>541</v>
      </c>
      <c r="CJ1741" s="1" t="s">
        <v>1813</v>
      </c>
      <c r="CL1741" s="1" t="s">
        <v>563</v>
      </c>
      <c r="CO1741" s="1" t="s">
        <v>1814</v>
      </c>
      <c r="CP1741" s="1" t="s">
        <v>1815</v>
      </c>
      <c r="CS1741" s="1" t="s">
        <v>1815</v>
      </c>
      <c r="CU1741" s="1" t="s">
        <v>12</v>
      </c>
      <c r="CW1741" s="19" t="s">
        <v>1816</v>
      </c>
      <c r="CX1741" s="1" t="s">
        <v>985</v>
      </c>
      <c r="CY1741" s="1" t="s">
        <v>879</v>
      </c>
      <c r="CZ1741" s="1" t="s">
        <v>941</v>
      </c>
      <c r="DA1741" s="1" t="s">
        <v>1035</v>
      </c>
      <c r="DB1741" s="1" t="s">
        <v>1017</v>
      </c>
      <c r="DC1741" s="1" t="s">
        <v>729</v>
      </c>
      <c r="DO1741" s="1" t="s">
        <v>571</v>
      </c>
      <c r="DP1741" s="19" t="s">
        <v>1817</v>
      </c>
      <c r="DT1741" s="1" t="s">
        <v>18077</v>
      </c>
      <c r="DU1741" s="1" t="s">
        <v>438</v>
      </c>
      <c r="DV1741" s="1" t="s">
        <v>450</v>
      </c>
      <c r="DX1741" s="1" t="s">
        <v>438</v>
      </c>
      <c r="DY1741" s="1" t="s">
        <v>18134</v>
      </c>
      <c r="EA1741" s="1" t="s">
        <v>825</v>
      </c>
      <c r="EB1741" s="1" t="s">
        <v>552</v>
      </c>
      <c r="ED1741" s="1" t="s">
        <v>739</v>
      </c>
      <c r="EE1741" s="1" t="s">
        <v>552</v>
      </c>
      <c r="EI1741" s="1" t="s">
        <v>12</v>
      </c>
    </row>
    <row r="1742" spans="4:139">
      <c r="D1742" s="1" t="s">
        <v>18135</v>
      </c>
      <c r="E1742" s="1" t="s">
        <v>10</v>
      </c>
      <c r="F1742" s="1" t="s">
        <v>518</v>
      </c>
      <c r="G1742" s="1"/>
      <c r="H1742" s="1" t="s">
        <v>18062</v>
      </c>
      <c r="I1742" s="1" t="s">
        <v>1786</v>
      </c>
      <c r="J1742" s="2">
        <v>12.99</v>
      </c>
      <c r="K1742" s="2">
        <v>0.51</v>
      </c>
      <c r="L1742" s="1" t="s">
        <v>18063</v>
      </c>
      <c r="M1742" s="1" t="s">
        <v>18064</v>
      </c>
      <c r="N1742" s="1" t="s">
        <v>18065</v>
      </c>
      <c r="O1742" s="1" t="s">
        <v>18066</v>
      </c>
      <c r="P1742" s="1" t="s">
        <v>18067</v>
      </c>
      <c r="Q1742" s="1" t="s">
        <v>18068</v>
      </c>
      <c r="R1742" s="1" t="s">
        <v>18069</v>
      </c>
      <c r="S1742" s="1" t="s">
        <v>18070</v>
      </c>
      <c r="T1742" s="1" t="s">
        <v>18071</v>
      </c>
      <c r="U1742" s="1" t="s">
        <v>12</v>
      </c>
      <c r="V1742" s="1" t="s">
        <v>12</v>
      </c>
      <c r="W1742" s="1" t="s">
        <v>12</v>
      </c>
      <c r="X1742" s="1" t="s">
        <v>542</v>
      </c>
      <c r="Y1742" s="1" t="s">
        <v>588</v>
      </c>
      <c r="Z1742" s="1" t="s">
        <v>659</v>
      </c>
      <c r="AA1742" s="1" t="s">
        <v>680</v>
      </c>
      <c r="AB1742" s="1" t="s">
        <v>665</v>
      </c>
      <c r="AC1742" s="1" t="s">
        <v>1881</v>
      </c>
      <c r="AD1742" s="1" t="s">
        <v>537</v>
      </c>
      <c r="AE1742" s="1" t="s">
        <v>842</v>
      </c>
      <c r="AF1742" s="1" t="s">
        <v>717</v>
      </c>
      <c r="AG1742" s="1" t="s">
        <v>887</v>
      </c>
      <c r="AH1742" s="1" t="s">
        <v>615</v>
      </c>
      <c r="AI1742" s="1" t="s">
        <v>710</v>
      </c>
      <c r="AJ1742" s="1" t="s">
        <v>740</v>
      </c>
      <c r="AK1742" s="1" t="s">
        <v>877</v>
      </c>
      <c r="AL1742" s="1" t="s">
        <v>662</v>
      </c>
      <c r="AM1742" s="1" t="s">
        <v>641</v>
      </c>
      <c r="AN1742" s="1" t="s">
        <v>704</v>
      </c>
      <c r="AO1742" s="1" t="s">
        <v>733</v>
      </c>
      <c r="AP1742" s="1" t="s">
        <v>529</v>
      </c>
      <c r="AQ1742" s="15" t="s">
        <v>1798</v>
      </c>
      <c r="AR1742" s="1" t="s">
        <v>6911</v>
      </c>
      <c r="AS1742" s="2">
        <v>90</v>
      </c>
      <c r="AT1742" s="1" t="s">
        <v>594</v>
      </c>
      <c r="AU1742" s="1" t="s">
        <v>542</v>
      </c>
      <c r="AV1742" s="2">
        <v>1</v>
      </c>
      <c r="AW1742" s="1" t="s">
        <v>629</v>
      </c>
      <c r="AX1742" s="1" t="s">
        <v>630</v>
      </c>
      <c r="AY1742" s="1" t="s">
        <v>548</v>
      </c>
      <c r="AZ1742" s="1" t="s">
        <v>517</v>
      </c>
      <c r="BA1742" s="1" t="s">
        <v>1800</v>
      </c>
      <c r="BB1742" s="1" t="s">
        <v>18071</v>
      </c>
      <c r="BC1742" s="1" t="s">
        <v>18136</v>
      </c>
      <c r="BD1742" s="1" t="s">
        <v>18137</v>
      </c>
      <c r="BE1742" s="1" t="s">
        <v>18138</v>
      </c>
      <c r="BF1742" s="1" t="s">
        <v>18139</v>
      </c>
      <c r="BG1742" s="1" t="s">
        <v>18140</v>
      </c>
      <c r="BL1742" s="2">
        <v>1</v>
      </c>
      <c r="BM1742" s="1" t="s">
        <v>524</v>
      </c>
      <c r="BN1742" s="2">
        <v>1</v>
      </c>
      <c r="BO1742" s="1" t="s">
        <v>524</v>
      </c>
      <c r="BP1742" s="2">
        <v>0.24</v>
      </c>
      <c r="BQ1742" s="1" t="s">
        <v>554</v>
      </c>
      <c r="BR1742" s="2">
        <v>1</v>
      </c>
      <c r="BS1742" s="1" t="s">
        <v>524</v>
      </c>
      <c r="BT1742" s="1" t="s">
        <v>1786</v>
      </c>
      <c r="BV1742" s="1" t="s">
        <v>1810</v>
      </c>
      <c r="BW1742" s="1" t="s">
        <v>1811</v>
      </c>
      <c r="BX1742" s="1" t="s">
        <v>1812</v>
      </c>
      <c r="BY1742" s="1" t="s">
        <v>713</v>
      </c>
      <c r="BZ1742" s="1" t="s">
        <v>547</v>
      </c>
      <c r="CA1742" s="1" t="s">
        <v>654</v>
      </c>
      <c r="CB1742" s="1" t="s">
        <v>615</v>
      </c>
      <c r="CC1742" s="1" t="s">
        <v>678</v>
      </c>
      <c r="CD1742" s="1" t="s">
        <v>750</v>
      </c>
      <c r="CE1742" s="1" t="s">
        <v>874</v>
      </c>
      <c r="CF1742" s="1" t="s">
        <v>720</v>
      </c>
      <c r="CG1742" s="1" t="s">
        <v>905</v>
      </c>
      <c r="CH1742" s="1" t="s">
        <v>606</v>
      </c>
      <c r="CI1742" s="1" t="s">
        <v>541</v>
      </c>
      <c r="CJ1742" s="1" t="s">
        <v>1813</v>
      </c>
      <c r="CL1742" s="1" t="s">
        <v>563</v>
      </c>
      <c r="CO1742" s="1" t="s">
        <v>1814</v>
      </c>
      <c r="CP1742" s="1" t="s">
        <v>1815</v>
      </c>
      <c r="CS1742" s="1" t="s">
        <v>1815</v>
      </c>
      <c r="CU1742" s="1" t="s">
        <v>12</v>
      </c>
      <c r="CW1742" s="19" t="s">
        <v>1816</v>
      </c>
      <c r="CX1742" s="1" t="s">
        <v>985</v>
      </c>
      <c r="CY1742" s="1" t="s">
        <v>879</v>
      </c>
      <c r="CZ1742" s="1" t="s">
        <v>941</v>
      </c>
      <c r="DA1742" s="1" t="s">
        <v>1035</v>
      </c>
      <c r="DB1742" s="1" t="s">
        <v>1017</v>
      </c>
      <c r="DC1742" s="1" t="s">
        <v>729</v>
      </c>
      <c r="DO1742" s="1" t="s">
        <v>571</v>
      </c>
      <c r="DP1742" s="19" t="s">
        <v>1817</v>
      </c>
      <c r="DT1742" s="1" t="s">
        <v>18077</v>
      </c>
      <c r="DU1742" s="1" t="s">
        <v>438</v>
      </c>
      <c r="DV1742" s="1" t="s">
        <v>450</v>
      </c>
      <c r="DX1742" s="1" t="s">
        <v>438</v>
      </c>
      <c r="DY1742" s="1" t="s">
        <v>18141</v>
      </c>
      <c r="EA1742" s="1" t="s">
        <v>825</v>
      </c>
      <c r="EB1742" s="1" t="s">
        <v>552</v>
      </c>
      <c r="ED1742" s="1" t="s">
        <v>739</v>
      </c>
      <c r="EE1742" s="1" t="s">
        <v>552</v>
      </c>
      <c r="EI1742" s="1" t="s">
        <v>12</v>
      </c>
    </row>
    <row r="1743" spans="4:139">
      <c r="D1743" s="1" t="s">
        <v>18142</v>
      </c>
      <c r="E1743" s="1" t="s">
        <v>10</v>
      </c>
      <c r="F1743" s="1" t="s">
        <v>518</v>
      </c>
      <c r="G1743" s="1"/>
      <c r="H1743" s="1" t="s">
        <v>18062</v>
      </c>
      <c r="I1743" s="1" t="s">
        <v>1786</v>
      </c>
      <c r="J1743" s="2">
        <v>12.99</v>
      </c>
      <c r="K1743" s="2">
        <v>0.47</v>
      </c>
      <c r="L1743" s="1" t="s">
        <v>18063</v>
      </c>
      <c r="M1743" s="1" t="s">
        <v>18064</v>
      </c>
      <c r="N1743" s="1" t="s">
        <v>18065</v>
      </c>
      <c r="O1743" s="1" t="s">
        <v>18066</v>
      </c>
      <c r="P1743" s="1" t="s">
        <v>18067</v>
      </c>
      <c r="Q1743" s="1" t="s">
        <v>18068</v>
      </c>
      <c r="R1743" s="1" t="s">
        <v>18069</v>
      </c>
      <c r="S1743" s="1" t="s">
        <v>18070</v>
      </c>
      <c r="T1743" s="1" t="s">
        <v>18071</v>
      </c>
      <c r="U1743" s="1" t="s">
        <v>12</v>
      </c>
      <c r="V1743" s="1" t="s">
        <v>12</v>
      </c>
      <c r="W1743" s="1" t="s">
        <v>12</v>
      </c>
      <c r="X1743" s="1" t="s">
        <v>542</v>
      </c>
      <c r="Y1743" s="1" t="s">
        <v>588</v>
      </c>
      <c r="Z1743" s="1" t="s">
        <v>659</v>
      </c>
      <c r="AA1743" s="1" t="s">
        <v>680</v>
      </c>
      <c r="AB1743" s="1" t="s">
        <v>665</v>
      </c>
      <c r="AC1743" s="1" t="s">
        <v>1796</v>
      </c>
      <c r="AD1743" s="1" t="s">
        <v>537</v>
      </c>
      <c r="AE1743" s="1" t="s">
        <v>842</v>
      </c>
      <c r="AF1743" s="1" t="s">
        <v>717</v>
      </c>
      <c r="AG1743" s="1" t="s">
        <v>887</v>
      </c>
      <c r="AH1743" s="1" t="s">
        <v>615</v>
      </c>
      <c r="AI1743" s="1" t="s">
        <v>710</v>
      </c>
      <c r="AJ1743" s="1" t="s">
        <v>740</v>
      </c>
      <c r="AK1743" s="1" t="s">
        <v>877</v>
      </c>
      <c r="AL1743" s="1" t="s">
        <v>662</v>
      </c>
      <c r="AM1743" s="1" t="s">
        <v>641</v>
      </c>
      <c r="AN1743" s="1" t="s">
        <v>2125</v>
      </c>
      <c r="AO1743" s="1" t="s">
        <v>733</v>
      </c>
      <c r="AP1743" s="1" t="s">
        <v>529</v>
      </c>
      <c r="AQ1743" s="15" t="s">
        <v>1798</v>
      </c>
      <c r="AR1743" s="1" t="s">
        <v>6911</v>
      </c>
      <c r="AS1743" s="2">
        <v>90</v>
      </c>
      <c r="AT1743" s="1" t="s">
        <v>594</v>
      </c>
      <c r="AU1743" s="1" t="s">
        <v>542</v>
      </c>
      <c r="AV1743" s="2">
        <v>1</v>
      </c>
      <c r="AW1743" s="1" t="s">
        <v>629</v>
      </c>
      <c r="AX1743" s="1" t="s">
        <v>630</v>
      </c>
      <c r="AY1743" s="1" t="s">
        <v>548</v>
      </c>
      <c r="AZ1743" s="1" t="s">
        <v>517</v>
      </c>
      <c r="BA1743" s="1" t="s">
        <v>1800</v>
      </c>
      <c r="BB1743" s="1" t="s">
        <v>18071</v>
      </c>
      <c r="BC1743" s="1" t="s">
        <v>18143</v>
      </c>
      <c r="BD1743" s="1" t="s">
        <v>18144</v>
      </c>
      <c r="BE1743" s="1" t="s">
        <v>18145</v>
      </c>
      <c r="BF1743" s="1" t="s">
        <v>18146</v>
      </c>
      <c r="BG1743" s="1" t="s">
        <v>18147</v>
      </c>
      <c r="BL1743" s="2">
        <v>1</v>
      </c>
      <c r="BM1743" s="1" t="s">
        <v>524</v>
      </c>
      <c r="BN1743" s="2">
        <v>1</v>
      </c>
      <c r="BO1743" s="1" t="s">
        <v>524</v>
      </c>
      <c r="BP1743" s="2">
        <v>0.26</v>
      </c>
      <c r="BQ1743" s="1" t="s">
        <v>554</v>
      </c>
      <c r="BR1743" s="2">
        <v>1</v>
      </c>
      <c r="BS1743" s="1" t="s">
        <v>524</v>
      </c>
      <c r="BT1743" s="1" t="s">
        <v>1786</v>
      </c>
      <c r="BV1743" s="1" t="s">
        <v>1810</v>
      </c>
      <c r="BW1743" s="1" t="s">
        <v>1811</v>
      </c>
      <c r="BX1743" s="1" t="s">
        <v>1812</v>
      </c>
      <c r="BY1743" s="1" t="s">
        <v>713</v>
      </c>
      <c r="BZ1743" s="1" t="s">
        <v>547</v>
      </c>
      <c r="CA1743" s="1" t="s">
        <v>549</v>
      </c>
      <c r="CB1743" s="1" t="s">
        <v>615</v>
      </c>
      <c r="CC1743" s="1" t="s">
        <v>678</v>
      </c>
      <c r="CD1743" s="1" t="s">
        <v>750</v>
      </c>
      <c r="CE1743" s="1" t="s">
        <v>874</v>
      </c>
      <c r="CF1743" s="1" t="s">
        <v>720</v>
      </c>
      <c r="CG1743" s="1" t="s">
        <v>905</v>
      </c>
      <c r="CH1743" s="1" t="s">
        <v>606</v>
      </c>
      <c r="CI1743" s="1" t="s">
        <v>541</v>
      </c>
      <c r="CJ1743" s="1" t="s">
        <v>1813</v>
      </c>
      <c r="CL1743" s="1" t="s">
        <v>563</v>
      </c>
      <c r="CO1743" s="1" t="s">
        <v>1814</v>
      </c>
      <c r="CP1743" s="1" t="s">
        <v>1815</v>
      </c>
      <c r="CS1743" s="1" t="s">
        <v>1815</v>
      </c>
      <c r="CU1743" s="1" t="s">
        <v>12</v>
      </c>
      <c r="CW1743" s="19" t="s">
        <v>1816</v>
      </c>
      <c r="CX1743" s="1" t="s">
        <v>985</v>
      </c>
      <c r="CY1743" s="1" t="s">
        <v>879</v>
      </c>
      <c r="CZ1743" s="1" t="s">
        <v>941</v>
      </c>
      <c r="DA1743" s="1" t="s">
        <v>1035</v>
      </c>
      <c r="DB1743" s="1" t="s">
        <v>1017</v>
      </c>
      <c r="DC1743" s="1" t="s">
        <v>729</v>
      </c>
      <c r="DO1743" s="1" t="s">
        <v>571</v>
      </c>
      <c r="DP1743" s="19" t="s">
        <v>1817</v>
      </c>
      <c r="DT1743" s="1" t="s">
        <v>18077</v>
      </c>
      <c r="DU1743" s="1" t="s">
        <v>438</v>
      </c>
      <c r="DV1743" s="1" t="s">
        <v>450</v>
      </c>
      <c r="DX1743" s="1" t="s">
        <v>438</v>
      </c>
      <c r="DY1743" s="1" t="s">
        <v>18148</v>
      </c>
      <c r="EA1743" s="1" t="s">
        <v>825</v>
      </c>
      <c r="EB1743" s="1" t="s">
        <v>552</v>
      </c>
      <c r="ED1743" s="1" t="s">
        <v>739</v>
      </c>
      <c r="EE1743" s="1" t="s">
        <v>552</v>
      </c>
      <c r="EI1743" s="1" t="s">
        <v>12</v>
      </c>
    </row>
    <row r="1744" spans="4:139">
      <c r="D1744" s="1" t="s">
        <v>18149</v>
      </c>
      <c r="E1744" s="1" t="s">
        <v>10</v>
      </c>
      <c r="F1744" s="1" t="s">
        <v>518</v>
      </c>
      <c r="G1744" s="1"/>
      <c r="H1744" s="1" t="s">
        <v>18062</v>
      </c>
      <c r="I1744" s="1" t="s">
        <v>1786</v>
      </c>
      <c r="J1744" s="2">
        <v>12.99</v>
      </c>
      <c r="K1744" s="2">
        <v>0.54</v>
      </c>
      <c r="L1744" s="1" t="s">
        <v>18063</v>
      </c>
      <c r="M1744" s="1" t="s">
        <v>18064</v>
      </c>
      <c r="N1744" s="1" t="s">
        <v>18065</v>
      </c>
      <c r="O1744" s="1" t="s">
        <v>18066</v>
      </c>
      <c r="P1744" s="1" t="s">
        <v>18067</v>
      </c>
      <c r="Q1744" s="1" t="s">
        <v>18068</v>
      </c>
      <c r="R1744" s="1" t="s">
        <v>18069</v>
      </c>
      <c r="S1744" s="1" t="s">
        <v>18070</v>
      </c>
      <c r="T1744" s="1" t="s">
        <v>18071</v>
      </c>
      <c r="U1744" s="1" t="s">
        <v>12</v>
      </c>
      <c r="V1744" s="1" t="s">
        <v>12</v>
      </c>
      <c r="W1744" s="1" t="s">
        <v>12</v>
      </c>
      <c r="X1744" s="1" t="s">
        <v>542</v>
      </c>
      <c r="Y1744" s="1" t="s">
        <v>588</v>
      </c>
      <c r="Z1744" s="1" t="s">
        <v>659</v>
      </c>
      <c r="AA1744" s="1" t="s">
        <v>680</v>
      </c>
      <c r="AB1744" s="1" t="s">
        <v>665</v>
      </c>
      <c r="AC1744" s="1" t="s">
        <v>1821</v>
      </c>
      <c r="AD1744" s="1" t="s">
        <v>537</v>
      </c>
      <c r="AE1744" s="1" t="s">
        <v>842</v>
      </c>
      <c r="AF1744" s="1" t="s">
        <v>717</v>
      </c>
      <c r="AG1744" s="1" t="s">
        <v>887</v>
      </c>
      <c r="AH1744" s="1" t="s">
        <v>615</v>
      </c>
      <c r="AI1744" s="1" t="s">
        <v>710</v>
      </c>
      <c r="AJ1744" s="1" t="s">
        <v>740</v>
      </c>
      <c r="AK1744" s="1" t="s">
        <v>877</v>
      </c>
      <c r="AL1744" s="1" t="s">
        <v>662</v>
      </c>
      <c r="AM1744" s="1" t="s">
        <v>641</v>
      </c>
      <c r="AN1744" s="1" t="s">
        <v>2125</v>
      </c>
      <c r="AO1744" s="1" t="s">
        <v>733</v>
      </c>
      <c r="AP1744" s="1" t="s">
        <v>529</v>
      </c>
      <c r="AQ1744" s="15" t="s">
        <v>1798</v>
      </c>
      <c r="AR1744" s="1" t="s">
        <v>6911</v>
      </c>
      <c r="AS1744" s="2">
        <v>90</v>
      </c>
      <c r="AT1744" s="1" t="s">
        <v>594</v>
      </c>
      <c r="AU1744" s="1" t="s">
        <v>542</v>
      </c>
      <c r="AV1744" s="2">
        <v>1</v>
      </c>
      <c r="AW1744" s="1" t="s">
        <v>629</v>
      </c>
      <c r="AX1744" s="1" t="s">
        <v>630</v>
      </c>
      <c r="AY1744" s="1" t="s">
        <v>548</v>
      </c>
      <c r="AZ1744" s="1" t="s">
        <v>517</v>
      </c>
      <c r="BA1744" s="1" t="s">
        <v>1800</v>
      </c>
      <c r="BB1744" s="1" t="s">
        <v>18071</v>
      </c>
      <c r="BC1744" s="1" t="s">
        <v>18150</v>
      </c>
      <c r="BD1744" s="1" t="s">
        <v>18151</v>
      </c>
      <c r="BE1744" s="1" t="s">
        <v>18152</v>
      </c>
      <c r="BF1744" s="1" t="s">
        <v>18153</v>
      </c>
      <c r="BG1744" s="1" t="s">
        <v>18154</v>
      </c>
      <c r="BL1744" s="2">
        <v>1</v>
      </c>
      <c r="BM1744" s="1" t="s">
        <v>524</v>
      </c>
      <c r="BN1744" s="2">
        <v>1</v>
      </c>
      <c r="BO1744" s="1" t="s">
        <v>524</v>
      </c>
      <c r="BP1744" s="2">
        <v>0.29</v>
      </c>
      <c r="BQ1744" s="1" t="s">
        <v>554</v>
      </c>
      <c r="BR1744" s="2">
        <v>1</v>
      </c>
      <c r="BS1744" s="1" t="s">
        <v>524</v>
      </c>
      <c r="BT1744" s="1" t="s">
        <v>1786</v>
      </c>
      <c r="BV1744" s="1" t="s">
        <v>1810</v>
      </c>
      <c r="BW1744" s="1" t="s">
        <v>1811</v>
      </c>
      <c r="BX1744" s="1" t="s">
        <v>1812</v>
      </c>
      <c r="BY1744" s="1" t="s">
        <v>713</v>
      </c>
      <c r="BZ1744" s="1" t="s">
        <v>547</v>
      </c>
      <c r="CA1744" s="1" t="s">
        <v>610</v>
      </c>
      <c r="CB1744" s="1" t="s">
        <v>615</v>
      </c>
      <c r="CC1744" s="1" t="s">
        <v>678</v>
      </c>
      <c r="CD1744" s="1" t="s">
        <v>750</v>
      </c>
      <c r="CE1744" s="1" t="s">
        <v>874</v>
      </c>
      <c r="CF1744" s="1" t="s">
        <v>720</v>
      </c>
      <c r="CG1744" s="1" t="s">
        <v>905</v>
      </c>
      <c r="CH1744" s="1" t="s">
        <v>606</v>
      </c>
      <c r="CI1744" s="1" t="s">
        <v>541</v>
      </c>
      <c r="CJ1744" s="1" t="s">
        <v>1813</v>
      </c>
      <c r="CL1744" s="1" t="s">
        <v>563</v>
      </c>
      <c r="CO1744" s="1" t="s">
        <v>1814</v>
      </c>
      <c r="CP1744" s="1" t="s">
        <v>1815</v>
      </c>
      <c r="CS1744" s="1" t="s">
        <v>1815</v>
      </c>
      <c r="CU1744" s="1" t="s">
        <v>12</v>
      </c>
      <c r="CW1744" s="19" t="s">
        <v>1816</v>
      </c>
      <c r="CX1744" s="1" t="s">
        <v>985</v>
      </c>
      <c r="CY1744" s="1" t="s">
        <v>879</v>
      </c>
      <c r="CZ1744" s="1" t="s">
        <v>941</v>
      </c>
      <c r="DA1744" s="1" t="s">
        <v>1035</v>
      </c>
      <c r="DB1744" s="1" t="s">
        <v>1017</v>
      </c>
      <c r="DC1744" s="1" t="s">
        <v>729</v>
      </c>
      <c r="DO1744" s="1" t="s">
        <v>571</v>
      </c>
      <c r="DP1744" s="19" t="s">
        <v>1817</v>
      </c>
      <c r="DT1744" s="1" t="s">
        <v>18077</v>
      </c>
      <c r="DU1744" s="1" t="s">
        <v>438</v>
      </c>
      <c r="DV1744" s="1" t="s">
        <v>450</v>
      </c>
      <c r="DX1744" s="1" t="s">
        <v>438</v>
      </c>
      <c r="DY1744" s="1" t="s">
        <v>18155</v>
      </c>
      <c r="EA1744" s="1" t="s">
        <v>825</v>
      </c>
      <c r="EB1744" s="1" t="s">
        <v>552</v>
      </c>
      <c r="ED1744" s="1" t="s">
        <v>739</v>
      </c>
      <c r="EE1744" s="1" t="s">
        <v>552</v>
      </c>
      <c r="EI1744" s="1" t="s">
        <v>12</v>
      </c>
    </row>
    <row r="1745" spans="4:139">
      <c r="D1745" s="1" t="s">
        <v>18156</v>
      </c>
      <c r="E1745" s="1" t="s">
        <v>10</v>
      </c>
      <c r="F1745" s="1" t="s">
        <v>518</v>
      </c>
      <c r="G1745" s="1"/>
      <c r="H1745" s="1" t="s">
        <v>18062</v>
      </c>
      <c r="I1745" s="1" t="s">
        <v>1786</v>
      </c>
      <c r="J1745" s="2">
        <v>12.99</v>
      </c>
      <c r="K1745" s="2">
        <v>0.57</v>
      </c>
      <c r="L1745" s="1" t="s">
        <v>18063</v>
      </c>
      <c r="M1745" s="1" t="s">
        <v>18064</v>
      </c>
      <c r="N1745" s="1" t="s">
        <v>18065</v>
      </c>
      <c r="O1745" s="1" t="s">
        <v>18066</v>
      </c>
      <c r="P1745" s="1" t="s">
        <v>18067</v>
      </c>
      <c r="Q1745" s="1" t="s">
        <v>18068</v>
      </c>
      <c r="R1745" s="1" t="s">
        <v>18069</v>
      </c>
      <c r="S1745" s="1" t="s">
        <v>18070</v>
      </c>
      <c r="T1745" s="1" t="s">
        <v>18071</v>
      </c>
      <c r="U1745" s="1" t="s">
        <v>12</v>
      </c>
      <c r="V1745" s="1" t="s">
        <v>12</v>
      </c>
      <c r="W1745" s="1" t="s">
        <v>12</v>
      </c>
      <c r="X1745" s="1" t="s">
        <v>542</v>
      </c>
      <c r="Y1745" s="1" t="s">
        <v>588</v>
      </c>
      <c r="Z1745" s="1" t="s">
        <v>659</v>
      </c>
      <c r="AA1745" s="1" t="s">
        <v>680</v>
      </c>
      <c r="AB1745" s="1" t="s">
        <v>665</v>
      </c>
      <c r="AC1745" s="1" t="s">
        <v>1833</v>
      </c>
      <c r="AD1745" s="1" t="s">
        <v>537</v>
      </c>
      <c r="AE1745" s="1" t="s">
        <v>842</v>
      </c>
      <c r="AF1745" s="1" t="s">
        <v>717</v>
      </c>
      <c r="AG1745" s="1" t="s">
        <v>887</v>
      </c>
      <c r="AH1745" s="1" t="s">
        <v>615</v>
      </c>
      <c r="AI1745" s="1" t="s">
        <v>710</v>
      </c>
      <c r="AJ1745" s="1" t="s">
        <v>740</v>
      </c>
      <c r="AK1745" s="1" t="s">
        <v>877</v>
      </c>
      <c r="AL1745" s="1" t="s">
        <v>662</v>
      </c>
      <c r="AM1745" s="1" t="s">
        <v>641</v>
      </c>
      <c r="AN1745" s="1" t="s">
        <v>2125</v>
      </c>
      <c r="AO1745" s="1" t="s">
        <v>733</v>
      </c>
      <c r="AP1745" s="1" t="s">
        <v>529</v>
      </c>
      <c r="AQ1745" s="15" t="s">
        <v>1798</v>
      </c>
      <c r="AR1745" s="1" t="s">
        <v>6911</v>
      </c>
      <c r="AS1745" s="2">
        <v>90</v>
      </c>
      <c r="AT1745" s="1" t="s">
        <v>594</v>
      </c>
      <c r="AU1745" s="1" t="s">
        <v>542</v>
      </c>
      <c r="AV1745" s="2">
        <v>1</v>
      </c>
      <c r="AW1745" s="1" t="s">
        <v>629</v>
      </c>
      <c r="AX1745" s="1" t="s">
        <v>630</v>
      </c>
      <c r="AY1745" s="1" t="s">
        <v>548</v>
      </c>
      <c r="AZ1745" s="1" t="s">
        <v>517</v>
      </c>
      <c r="BA1745" s="1" t="s">
        <v>1800</v>
      </c>
      <c r="BB1745" s="1" t="s">
        <v>18071</v>
      </c>
      <c r="BC1745" s="1" t="s">
        <v>18157</v>
      </c>
      <c r="BD1745" s="1" t="s">
        <v>18158</v>
      </c>
      <c r="BE1745" s="1" t="s">
        <v>18159</v>
      </c>
      <c r="BF1745" s="1" t="s">
        <v>18160</v>
      </c>
      <c r="BG1745" s="1" t="s">
        <v>18161</v>
      </c>
      <c r="BL1745" s="2">
        <v>1</v>
      </c>
      <c r="BM1745" s="1" t="s">
        <v>524</v>
      </c>
      <c r="BN1745" s="2">
        <v>1</v>
      </c>
      <c r="BO1745" s="1" t="s">
        <v>524</v>
      </c>
      <c r="BP1745" s="2">
        <v>0.31</v>
      </c>
      <c r="BQ1745" s="1" t="s">
        <v>554</v>
      </c>
      <c r="BR1745" s="2">
        <v>1</v>
      </c>
      <c r="BS1745" s="1" t="s">
        <v>524</v>
      </c>
      <c r="BT1745" s="1" t="s">
        <v>1786</v>
      </c>
      <c r="BV1745" s="1" t="s">
        <v>1810</v>
      </c>
      <c r="BW1745" s="1" t="s">
        <v>1811</v>
      </c>
      <c r="BX1745" s="1" t="s">
        <v>1812</v>
      </c>
      <c r="BY1745" s="1" t="s">
        <v>713</v>
      </c>
      <c r="BZ1745" s="1" t="s">
        <v>547</v>
      </c>
      <c r="CA1745" s="1" t="s">
        <v>654</v>
      </c>
      <c r="CB1745" s="1" t="s">
        <v>615</v>
      </c>
      <c r="CC1745" s="1" t="s">
        <v>678</v>
      </c>
      <c r="CD1745" s="1" t="s">
        <v>750</v>
      </c>
      <c r="CE1745" s="1" t="s">
        <v>874</v>
      </c>
      <c r="CF1745" s="1" t="s">
        <v>720</v>
      </c>
      <c r="CG1745" s="1" t="s">
        <v>905</v>
      </c>
      <c r="CH1745" s="1" t="s">
        <v>606</v>
      </c>
      <c r="CI1745" s="1" t="s">
        <v>541</v>
      </c>
      <c r="CJ1745" s="1" t="s">
        <v>1813</v>
      </c>
      <c r="CL1745" s="1" t="s">
        <v>563</v>
      </c>
      <c r="CO1745" s="1" t="s">
        <v>1814</v>
      </c>
      <c r="CP1745" s="1" t="s">
        <v>1815</v>
      </c>
      <c r="CS1745" s="1" t="s">
        <v>1815</v>
      </c>
      <c r="CU1745" s="1" t="s">
        <v>12</v>
      </c>
      <c r="CW1745" s="19" t="s">
        <v>1816</v>
      </c>
      <c r="CX1745" s="1" t="s">
        <v>985</v>
      </c>
      <c r="CY1745" s="1" t="s">
        <v>879</v>
      </c>
      <c r="CZ1745" s="1" t="s">
        <v>941</v>
      </c>
      <c r="DA1745" s="1" t="s">
        <v>1035</v>
      </c>
      <c r="DB1745" s="1" t="s">
        <v>1017</v>
      </c>
      <c r="DC1745" s="1" t="s">
        <v>729</v>
      </c>
      <c r="DO1745" s="1" t="s">
        <v>571</v>
      </c>
      <c r="DP1745" s="19" t="s">
        <v>1817</v>
      </c>
      <c r="DT1745" s="1" t="s">
        <v>18077</v>
      </c>
      <c r="DU1745" s="1" t="s">
        <v>438</v>
      </c>
      <c r="DV1745" s="1" t="s">
        <v>450</v>
      </c>
      <c r="DX1745" s="1" t="s">
        <v>438</v>
      </c>
      <c r="DY1745" s="1" t="s">
        <v>18162</v>
      </c>
      <c r="EA1745" s="1" t="s">
        <v>825</v>
      </c>
      <c r="EB1745" s="1" t="s">
        <v>552</v>
      </c>
      <c r="ED1745" s="1" t="s">
        <v>739</v>
      </c>
      <c r="EE1745" s="1" t="s">
        <v>552</v>
      </c>
      <c r="EI1745" s="1" t="s">
        <v>12</v>
      </c>
    </row>
    <row r="1746" spans="4:139">
      <c r="D1746" s="1" t="s">
        <v>18163</v>
      </c>
      <c r="E1746" s="1" t="s">
        <v>10</v>
      </c>
      <c r="F1746" s="1" t="s">
        <v>518</v>
      </c>
      <c r="G1746" s="1"/>
      <c r="H1746" s="1" t="s">
        <v>18062</v>
      </c>
      <c r="I1746" s="1" t="s">
        <v>1786</v>
      </c>
      <c r="J1746" s="2">
        <v>12.99</v>
      </c>
      <c r="K1746" s="2">
        <v>0.44</v>
      </c>
      <c r="L1746" s="1" t="s">
        <v>18063</v>
      </c>
      <c r="M1746" s="1" t="s">
        <v>18064</v>
      </c>
      <c r="N1746" s="1" t="s">
        <v>18065</v>
      </c>
      <c r="O1746" s="1" t="s">
        <v>18066</v>
      </c>
      <c r="P1746" s="1" t="s">
        <v>18067</v>
      </c>
      <c r="Q1746" s="1" t="s">
        <v>18068</v>
      </c>
      <c r="R1746" s="1" t="s">
        <v>18069</v>
      </c>
      <c r="S1746" s="1" t="s">
        <v>18070</v>
      </c>
      <c r="T1746" s="1" t="s">
        <v>18071</v>
      </c>
      <c r="U1746" s="1" t="s">
        <v>12</v>
      </c>
      <c r="V1746" s="1" t="s">
        <v>12</v>
      </c>
      <c r="W1746" s="1" t="s">
        <v>12</v>
      </c>
      <c r="X1746" s="1" t="s">
        <v>542</v>
      </c>
      <c r="Y1746" s="1" t="s">
        <v>588</v>
      </c>
      <c r="Z1746" s="1" t="s">
        <v>659</v>
      </c>
      <c r="AA1746" s="1" t="s">
        <v>680</v>
      </c>
      <c r="AB1746" s="1" t="s">
        <v>665</v>
      </c>
      <c r="AC1746" s="1" t="s">
        <v>1857</v>
      </c>
      <c r="AD1746" s="1" t="s">
        <v>537</v>
      </c>
      <c r="AE1746" s="1" t="s">
        <v>842</v>
      </c>
      <c r="AF1746" s="1" t="s">
        <v>717</v>
      </c>
      <c r="AG1746" s="1" t="s">
        <v>887</v>
      </c>
      <c r="AH1746" s="1" t="s">
        <v>615</v>
      </c>
      <c r="AI1746" s="1" t="s">
        <v>710</v>
      </c>
      <c r="AJ1746" s="1" t="s">
        <v>740</v>
      </c>
      <c r="AK1746" s="1" t="s">
        <v>877</v>
      </c>
      <c r="AL1746" s="1" t="s">
        <v>662</v>
      </c>
      <c r="AM1746" s="1" t="s">
        <v>641</v>
      </c>
      <c r="AN1746" s="1" t="s">
        <v>2125</v>
      </c>
      <c r="AO1746" s="1" t="s">
        <v>733</v>
      </c>
      <c r="AP1746" s="1" t="s">
        <v>529</v>
      </c>
      <c r="AQ1746" s="15" t="s">
        <v>1798</v>
      </c>
      <c r="AR1746" s="1" t="s">
        <v>6911</v>
      </c>
      <c r="AS1746" s="2">
        <v>90</v>
      </c>
      <c r="AT1746" s="1" t="s">
        <v>594</v>
      </c>
      <c r="AU1746" s="1" t="s">
        <v>542</v>
      </c>
      <c r="AV1746" s="2">
        <v>1</v>
      </c>
      <c r="AW1746" s="1" t="s">
        <v>629</v>
      </c>
      <c r="AX1746" s="1" t="s">
        <v>630</v>
      </c>
      <c r="AY1746" s="1" t="s">
        <v>548</v>
      </c>
      <c r="AZ1746" s="1" t="s">
        <v>517</v>
      </c>
      <c r="BA1746" s="1" t="s">
        <v>1800</v>
      </c>
      <c r="BB1746" s="1" t="s">
        <v>18071</v>
      </c>
      <c r="BC1746" s="1" t="s">
        <v>18164</v>
      </c>
      <c r="BD1746" s="1" t="s">
        <v>18165</v>
      </c>
      <c r="BE1746" s="1" t="s">
        <v>18166</v>
      </c>
      <c r="BF1746" s="1" t="s">
        <v>18167</v>
      </c>
      <c r="BG1746" s="1" t="s">
        <v>18168</v>
      </c>
      <c r="BL1746" s="2">
        <v>1</v>
      </c>
      <c r="BM1746" s="1" t="s">
        <v>524</v>
      </c>
      <c r="BN1746" s="2">
        <v>1</v>
      </c>
      <c r="BO1746" s="1" t="s">
        <v>524</v>
      </c>
      <c r="BP1746" s="2">
        <v>0.33</v>
      </c>
      <c r="BQ1746" s="1" t="s">
        <v>554</v>
      </c>
      <c r="BR1746" s="2">
        <v>1</v>
      </c>
      <c r="BS1746" s="1" t="s">
        <v>524</v>
      </c>
      <c r="BT1746" s="1" t="s">
        <v>1786</v>
      </c>
      <c r="BV1746" s="1" t="s">
        <v>1810</v>
      </c>
      <c r="BW1746" s="1" t="s">
        <v>1811</v>
      </c>
      <c r="BX1746" s="1" t="s">
        <v>1812</v>
      </c>
      <c r="BY1746" s="1" t="s">
        <v>713</v>
      </c>
      <c r="BZ1746" s="1" t="s">
        <v>547</v>
      </c>
      <c r="CA1746" s="1" t="s">
        <v>549</v>
      </c>
      <c r="CB1746" s="1" t="s">
        <v>615</v>
      </c>
      <c r="CC1746" s="1" t="s">
        <v>678</v>
      </c>
      <c r="CD1746" s="1" t="s">
        <v>750</v>
      </c>
      <c r="CE1746" s="1" t="s">
        <v>874</v>
      </c>
      <c r="CF1746" s="1" t="s">
        <v>720</v>
      </c>
      <c r="CG1746" s="1" t="s">
        <v>905</v>
      </c>
      <c r="CH1746" s="1" t="s">
        <v>606</v>
      </c>
      <c r="CI1746" s="1" t="s">
        <v>541</v>
      </c>
      <c r="CJ1746" s="1" t="s">
        <v>1813</v>
      </c>
      <c r="CL1746" s="1" t="s">
        <v>563</v>
      </c>
      <c r="CO1746" s="1" t="s">
        <v>1814</v>
      </c>
      <c r="CP1746" s="1" t="s">
        <v>1815</v>
      </c>
      <c r="CS1746" s="1" t="s">
        <v>1815</v>
      </c>
      <c r="CU1746" s="1" t="s">
        <v>12</v>
      </c>
      <c r="CW1746" s="19" t="s">
        <v>1816</v>
      </c>
      <c r="CX1746" s="1" t="s">
        <v>985</v>
      </c>
      <c r="CY1746" s="1" t="s">
        <v>879</v>
      </c>
      <c r="CZ1746" s="1" t="s">
        <v>941</v>
      </c>
      <c r="DA1746" s="1" t="s">
        <v>1035</v>
      </c>
      <c r="DB1746" s="1" t="s">
        <v>1017</v>
      </c>
      <c r="DC1746" s="1" t="s">
        <v>729</v>
      </c>
      <c r="DO1746" s="1" t="s">
        <v>571</v>
      </c>
      <c r="DP1746" s="19" t="s">
        <v>1817</v>
      </c>
      <c r="DT1746" s="1" t="s">
        <v>18077</v>
      </c>
      <c r="DU1746" s="1" t="s">
        <v>438</v>
      </c>
      <c r="DV1746" s="1" t="s">
        <v>450</v>
      </c>
      <c r="DX1746" s="1" t="s">
        <v>438</v>
      </c>
      <c r="DY1746" s="1" t="s">
        <v>18169</v>
      </c>
      <c r="EA1746" s="1" t="s">
        <v>825</v>
      </c>
      <c r="EB1746" s="1" t="s">
        <v>552</v>
      </c>
      <c r="ED1746" s="1" t="s">
        <v>739</v>
      </c>
      <c r="EE1746" s="1" t="s">
        <v>552</v>
      </c>
      <c r="EI1746" s="1" t="s">
        <v>12</v>
      </c>
    </row>
    <row r="1747" spans="4:139">
      <c r="D1747" s="1" t="s">
        <v>18170</v>
      </c>
      <c r="E1747" s="1" t="s">
        <v>10</v>
      </c>
      <c r="F1747" s="1" t="s">
        <v>518</v>
      </c>
      <c r="G1747" s="1"/>
      <c r="H1747" s="1" t="s">
        <v>18062</v>
      </c>
      <c r="I1747" s="1" t="s">
        <v>1786</v>
      </c>
      <c r="J1747" s="2">
        <v>12.99</v>
      </c>
      <c r="K1747" s="2">
        <v>0.59</v>
      </c>
      <c r="L1747" s="1" t="s">
        <v>18063</v>
      </c>
      <c r="M1747" s="1" t="s">
        <v>18064</v>
      </c>
      <c r="N1747" s="1" t="s">
        <v>18065</v>
      </c>
      <c r="O1747" s="1" t="s">
        <v>18066</v>
      </c>
      <c r="P1747" s="1" t="s">
        <v>18067</v>
      </c>
      <c r="Q1747" s="1" t="s">
        <v>18068</v>
      </c>
      <c r="R1747" s="1" t="s">
        <v>18069</v>
      </c>
      <c r="S1747" s="1" t="s">
        <v>18070</v>
      </c>
      <c r="T1747" s="1" t="s">
        <v>18071</v>
      </c>
      <c r="U1747" s="1" t="s">
        <v>12</v>
      </c>
      <c r="V1747" s="1" t="s">
        <v>12</v>
      </c>
      <c r="W1747" s="1" t="s">
        <v>12</v>
      </c>
      <c r="X1747" s="1" t="s">
        <v>542</v>
      </c>
      <c r="Y1747" s="1" t="s">
        <v>588</v>
      </c>
      <c r="Z1747" s="1" t="s">
        <v>659</v>
      </c>
      <c r="AA1747" s="1" t="s">
        <v>680</v>
      </c>
      <c r="AB1747" s="1" t="s">
        <v>665</v>
      </c>
      <c r="AC1747" s="1" t="s">
        <v>1881</v>
      </c>
      <c r="AD1747" s="1" t="s">
        <v>537</v>
      </c>
      <c r="AE1747" s="1" t="s">
        <v>842</v>
      </c>
      <c r="AF1747" s="1" t="s">
        <v>717</v>
      </c>
      <c r="AG1747" s="1" t="s">
        <v>887</v>
      </c>
      <c r="AH1747" s="1" t="s">
        <v>615</v>
      </c>
      <c r="AI1747" s="1" t="s">
        <v>710</v>
      </c>
      <c r="AJ1747" s="1" t="s">
        <v>740</v>
      </c>
      <c r="AK1747" s="1" t="s">
        <v>877</v>
      </c>
      <c r="AL1747" s="1" t="s">
        <v>662</v>
      </c>
      <c r="AM1747" s="1" t="s">
        <v>641</v>
      </c>
      <c r="AN1747" s="1" t="s">
        <v>2125</v>
      </c>
      <c r="AO1747" s="1" t="s">
        <v>733</v>
      </c>
      <c r="AP1747" s="1" t="s">
        <v>529</v>
      </c>
      <c r="AQ1747" s="15" t="s">
        <v>1798</v>
      </c>
      <c r="AR1747" s="1" t="s">
        <v>6911</v>
      </c>
      <c r="AS1747" s="2">
        <v>90</v>
      </c>
      <c r="AT1747" s="1" t="s">
        <v>594</v>
      </c>
      <c r="AU1747" s="1" t="s">
        <v>542</v>
      </c>
      <c r="AV1747" s="2">
        <v>1</v>
      </c>
      <c r="AW1747" s="1" t="s">
        <v>629</v>
      </c>
      <c r="AX1747" s="1" t="s">
        <v>630</v>
      </c>
      <c r="AY1747" s="1" t="s">
        <v>548</v>
      </c>
      <c r="AZ1747" s="1" t="s">
        <v>517</v>
      </c>
      <c r="BA1747" s="1" t="s">
        <v>1800</v>
      </c>
      <c r="BB1747" s="1" t="s">
        <v>18071</v>
      </c>
      <c r="BC1747" s="1" t="s">
        <v>18171</v>
      </c>
      <c r="BD1747" s="1" t="s">
        <v>18172</v>
      </c>
      <c r="BE1747" s="1" t="s">
        <v>18173</v>
      </c>
      <c r="BF1747" s="1" t="s">
        <v>18174</v>
      </c>
      <c r="BG1747" s="1" t="s">
        <v>18175</v>
      </c>
      <c r="BL1747" s="2">
        <v>1</v>
      </c>
      <c r="BM1747" s="1" t="s">
        <v>524</v>
      </c>
      <c r="BN1747" s="2">
        <v>1</v>
      </c>
      <c r="BO1747" s="1" t="s">
        <v>524</v>
      </c>
      <c r="BP1747" s="2">
        <v>0.35</v>
      </c>
      <c r="BQ1747" s="1" t="s">
        <v>554</v>
      </c>
      <c r="BR1747" s="2">
        <v>1</v>
      </c>
      <c r="BS1747" s="1" t="s">
        <v>524</v>
      </c>
      <c r="BT1747" s="1" t="s">
        <v>1786</v>
      </c>
      <c r="BV1747" s="1" t="s">
        <v>1810</v>
      </c>
      <c r="BW1747" s="1" t="s">
        <v>1811</v>
      </c>
      <c r="BX1747" s="1" t="s">
        <v>1812</v>
      </c>
      <c r="BY1747" s="1" t="s">
        <v>713</v>
      </c>
      <c r="BZ1747" s="1" t="s">
        <v>547</v>
      </c>
      <c r="CA1747" s="1" t="s">
        <v>610</v>
      </c>
      <c r="CB1747" s="1" t="s">
        <v>615</v>
      </c>
      <c r="CC1747" s="1" t="s">
        <v>678</v>
      </c>
      <c r="CD1747" s="1" t="s">
        <v>750</v>
      </c>
      <c r="CE1747" s="1" t="s">
        <v>874</v>
      </c>
      <c r="CF1747" s="1" t="s">
        <v>720</v>
      </c>
      <c r="CG1747" s="1" t="s">
        <v>905</v>
      </c>
      <c r="CH1747" s="1" t="s">
        <v>606</v>
      </c>
      <c r="CI1747" s="1" t="s">
        <v>541</v>
      </c>
      <c r="CJ1747" s="1" t="s">
        <v>1813</v>
      </c>
      <c r="CL1747" s="1" t="s">
        <v>563</v>
      </c>
      <c r="CO1747" s="1" t="s">
        <v>1814</v>
      </c>
      <c r="CP1747" s="1" t="s">
        <v>1815</v>
      </c>
      <c r="CS1747" s="1" t="s">
        <v>1815</v>
      </c>
      <c r="CU1747" s="1" t="s">
        <v>12</v>
      </c>
      <c r="CW1747" s="19" t="s">
        <v>1816</v>
      </c>
      <c r="CX1747" s="1" t="s">
        <v>985</v>
      </c>
      <c r="CY1747" s="1" t="s">
        <v>879</v>
      </c>
      <c r="CZ1747" s="1" t="s">
        <v>941</v>
      </c>
      <c r="DA1747" s="1" t="s">
        <v>1035</v>
      </c>
      <c r="DB1747" s="1" t="s">
        <v>1017</v>
      </c>
      <c r="DC1747" s="1" t="s">
        <v>729</v>
      </c>
      <c r="DO1747" s="1" t="s">
        <v>571</v>
      </c>
      <c r="DP1747" s="19" t="s">
        <v>1817</v>
      </c>
      <c r="DT1747" s="1" t="s">
        <v>18077</v>
      </c>
      <c r="DU1747" s="1" t="s">
        <v>438</v>
      </c>
      <c r="DV1747" s="1" t="s">
        <v>450</v>
      </c>
      <c r="DX1747" s="1" t="s">
        <v>438</v>
      </c>
      <c r="DY1747" s="1" t="s">
        <v>18176</v>
      </c>
      <c r="EA1747" s="1" t="s">
        <v>825</v>
      </c>
      <c r="EB1747" s="1" t="s">
        <v>552</v>
      </c>
      <c r="ED1747" s="1" t="s">
        <v>739</v>
      </c>
      <c r="EE1747" s="1" t="s">
        <v>552</v>
      </c>
      <c r="EI1747" s="1" t="s">
        <v>12</v>
      </c>
    </row>
    <row r="1748" spans="4:139">
      <c r="D1748" s="1" t="s">
        <v>18177</v>
      </c>
      <c r="E1748" s="1" t="s">
        <v>10</v>
      </c>
      <c r="F1748" s="1" t="s">
        <v>518</v>
      </c>
      <c r="G1748" s="1"/>
      <c r="H1748" s="1" t="s">
        <v>18062</v>
      </c>
      <c r="I1748" s="1" t="s">
        <v>1786</v>
      </c>
      <c r="J1748" s="2">
        <v>12.99</v>
      </c>
      <c r="K1748" s="2">
        <v>0.47</v>
      </c>
      <c r="L1748" s="1" t="s">
        <v>18063</v>
      </c>
      <c r="M1748" s="1" t="s">
        <v>18064</v>
      </c>
      <c r="N1748" s="1" t="s">
        <v>18065</v>
      </c>
      <c r="O1748" s="1" t="s">
        <v>18066</v>
      </c>
      <c r="P1748" s="1" t="s">
        <v>18067</v>
      </c>
      <c r="Q1748" s="1" t="s">
        <v>18068</v>
      </c>
      <c r="R1748" s="1" t="s">
        <v>18069</v>
      </c>
      <c r="S1748" s="1" t="s">
        <v>18070</v>
      </c>
      <c r="T1748" s="1" t="s">
        <v>18071</v>
      </c>
      <c r="U1748" s="1" t="s">
        <v>12</v>
      </c>
      <c r="V1748" s="1" t="s">
        <v>12</v>
      </c>
      <c r="W1748" s="1" t="s">
        <v>12</v>
      </c>
      <c r="X1748" s="1" t="s">
        <v>542</v>
      </c>
      <c r="Y1748" s="1" t="s">
        <v>588</v>
      </c>
      <c r="Z1748" s="1" t="s">
        <v>659</v>
      </c>
      <c r="AA1748" s="1" t="s">
        <v>680</v>
      </c>
      <c r="AB1748" s="1" t="s">
        <v>665</v>
      </c>
      <c r="AC1748" s="1" t="s">
        <v>1796</v>
      </c>
      <c r="AD1748" s="1" t="s">
        <v>537</v>
      </c>
      <c r="AE1748" s="1" t="s">
        <v>842</v>
      </c>
      <c r="AF1748" s="1" t="s">
        <v>717</v>
      </c>
      <c r="AG1748" s="1" t="s">
        <v>887</v>
      </c>
      <c r="AH1748" s="1" t="s">
        <v>615</v>
      </c>
      <c r="AI1748" s="1" t="s">
        <v>710</v>
      </c>
      <c r="AJ1748" s="1" t="s">
        <v>740</v>
      </c>
      <c r="AK1748" s="1" t="s">
        <v>877</v>
      </c>
      <c r="AL1748" s="1" t="s">
        <v>662</v>
      </c>
      <c r="AM1748" s="1" t="s">
        <v>641</v>
      </c>
      <c r="AN1748" s="1" t="s">
        <v>2280</v>
      </c>
      <c r="AO1748" s="1" t="s">
        <v>733</v>
      </c>
      <c r="AP1748" s="1" t="s">
        <v>529</v>
      </c>
      <c r="AQ1748" s="15" t="s">
        <v>1798</v>
      </c>
      <c r="AR1748" s="1" t="s">
        <v>6911</v>
      </c>
      <c r="AS1748" s="2">
        <v>90</v>
      </c>
      <c r="AT1748" s="1" t="s">
        <v>594</v>
      </c>
      <c r="AU1748" s="1" t="s">
        <v>542</v>
      </c>
      <c r="AV1748" s="2">
        <v>1</v>
      </c>
      <c r="AW1748" s="1" t="s">
        <v>629</v>
      </c>
      <c r="AX1748" s="1" t="s">
        <v>630</v>
      </c>
      <c r="AY1748" s="1" t="s">
        <v>548</v>
      </c>
      <c r="AZ1748" s="1" t="s">
        <v>517</v>
      </c>
      <c r="BA1748" s="1" t="s">
        <v>1800</v>
      </c>
      <c r="BB1748" s="1" t="s">
        <v>18071</v>
      </c>
      <c r="BC1748" s="1" t="s">
        <v>18178</v>
      </c>
      <c r="BD1748" s="1" t="s">
        <v>18179</v>
      </c>
      <c r="BE1748" s="1" t="s">
        <v>18180</v>
      </c>
      <c r="BF1748" s="1" t="s">
        <v>18181</v>
      </c>
      <c r="BG1748" s="1" t="s">
        <v>18182</v>
      </c>
      <c r="BL1748" s="2">
        <v>1</v>
      </c>
      <c r="BM1748" s="1" t="s">
        <v>524</v>
      </c>
      <c r="BN1748" s="2">
        <v>1</v>
      </c>
      <c r="BO1748" s="1" t="s">
        <v>524</v>
      </c>
      <c r="BP1748" s="2">
        <v>0.22</v>
      </c>
      <c r="BQ1748" s="1" t="s">
        <v>554</v>
      </c>
      <c r="BR1748" s="2">
        <v>1</v>
      </c>
      <c r="BS1748" s="1" t="s">
        <v>524</v>
      </c>
      <c r="BT1748" s="1" t="s">
        <v>1786</v>
      </c>
      <c r="BV1748" s="1" t="s">
        <v>1810</v>
      </c>
      <c r="BW1748" s="1" t="s">
        <v>1811</v>
      </c>
      <c r="BX1748" s="1" t="s">
        <v>1812</v>
      </c>
      <c r="BY1748" s="1" t="s">
        <v>713</v>
      </c>
      <c r="BZ1748" s="1" t="s">
        <v>547</v>
      </c>
      <c r="CA1748" s="1" t="s">
        <v>654</v>
      </c>
      <c r="CB1748" s="1" t="s">
        <v>615</v>
      </c>
      <c r="CC1748" s="1" t="s">
        <v>678</v>
      </c>
      <c r="CD1748" s="1" t="s">
        <v>750</v>
      </c>
      <c r="CE1748" s="1" t="s">
        <v>874</v>
      </c>
      <c r="CF1748" s="1" t="s">
        <v>720</v>
      </c>
      <c r="CG1748" s="1" t="s">
        <v>905</v>
      </c>
      <c r="CH1748" s="1" t="s">
        <v>606</v>
      </c>
      <c r="CI1748" s="1" t="s">
        <v>541</v>
      </c>
      <c r="CJ1748" s="1" t="s">
        <v>1813</v>
      </c>
      <c r="CL1748" s="1" t="s">
        <v>563</v>
      </c>
      <c r="CO1748" s="1" t="s">
        <v>1814</v>
      </c>
      <c r="CP1748" s="1" t="s">
        <v>1815</v>
      </c>
      <c r="CS1748" s="1" t="s">
        <v>1815</v>
      </c>
      <c r="CU1748" s="1" t="s">
        <v>12</v>
      </c>
      <c r="CW1748" s="19" t="s">
        <v>1816</v>
      </c>
      <c r="CX1748" s="1" t="s">
        <v>985</v>
      </c>
      <c r="CY1748" s="1" t="s">
        <v>879</v>
      </c>
      <c r="CZ1748" s="1" t="s">
        <v>941</v>
      </c>
      <c r="DA1748" s="1" t="s">
        <v>1035</v>
      </c>
      <c r="DB1748" s="1" t="s">
        <v>1017</v>
      </c>
      <c r="DC1748" s="1" t="s">
        <v>729</v>
      </c>
      <c r="DO1748" s="1" t="s">
        <v>571</v>
      </c>
      <c r="DP1748" s="19" t="s">
        <v>1817</v>
      </c>
      <c r="DT1748" s="1" t="s">
        <v>18077</v>
      </c>
      <c r="DU1748" s="1" t="s">
        <v>438</v>
      </c>
      <c r="DV1748" s="1" t="s">
        <v>450</v>
      </c>
      <c r="DX1748" s="1" t="s">
        <v>438</v>
      </c>
      <c r="DY1748" s="1" t="s">
        <v>18183</v>
      </c>
      <c r="EA1748" s="1" t="s">
        <v>825</v>
      </c>
      <c r="EB1748" s="1" t="s">
        <v>552</v>
      </c>
      <c r="ED1748" s="1" t="s">
        <v>739</v>
      </c>
      <c r="EE1748" s="1" t="s">
        <v>552</v>
      </c>
      <c r="EI1748" s="1" t="s">
        <v>12</v>
      </c>
    </row>
    <row r="1749" spans="4:139">
      <c r="D1749" s="1" t="s">
        <v>18184</v>
      </c>
      <c r="E1749" s="1" t="s">
        <v>10</v>
      </c>
      <c r="F1749" s="1" t="s">
        <v>518</v>
      </c>
      <c r="G1749" s="1"/>
      <c r="H1749" s="1" t="s">
        <v>18062</v>
      </c>
      <c r="I1749" s="1" t="s">
        <v>1786</v>
      </c>
      <c r="J1749" s="2">
        <v>12.99</v>
      </c>
      <c r="K1749" s="2">
        <v>0.54</v>
      </c>
      <c r="L1749" s="1" t="s">
        <v>18063</v>
      </c>
      <c r="M1749" s="1" t="s">
        <v>18064</v>
      </c>
      <c r="N1749" s="1" t="s">
        <v>18065</v>
      </c>
      <c r="O1749" s="1" t="s">
        <v>18066</v>
      </c>
      <c r="P1749" s="1" t="s">
        <v>18067</v>
      </c>
      <c r="Q1749" s="1" t="s">
        <v>18068</v>
      </c>
      <c r="R1749" s="1" t="s">
        <v>18069</v>
      </c>
      <c r="S1749" s="1" t="s">
        <v>18070</v>
      </c>
      <c r="T1749" s="1" t="s">
        <v>18071</v>
      </c>
      <c r="U1749" s="1" t="s">
        <v>12</v>
      </c>
      <c r="V1749" s="1" t="s">
        <v>12</v>
      </c>
      <c r="W1749" s="1" t="s">
        <v>12</v>
      </c>
      <c r="X1749" s="1" t="s">
        <v>542</v>
      </c>
      <c r="Y1749" s="1" t="s">
        <v>588</v>
      </c>
      <c r="Z1749" s="1" t="s">
        <v>659</v>
      </c>
      <c r="AA1749" s="1" t="s">
        <v>680</v>
      </c>
      <c r="AB1749" s="1" t="s">
        <v>665</v>
      </c>
      <c r="AC1749" s="1" t="s">
        <v>1821</v>
      </c>
      <c r="AD1749" s="1" t="s">
        <v>537</v>
      </c>
      <c r="AE1749" s="1" t="s">
        <v>842</v>
      </c>
      <c r="AF1749" s="1" t="s">
        <v>717</v>
      </c>
      <c r="AG1749" s="1" t="s">
        <v>887</v>
      </c>
      <c r="AH1749" s="1" t="s">
        <v>615</v>
      </c>
      <c r="AI1749" s="1" t="s">
        <v>710</v>
      </c>
      <c r="AJ1749" s="1" t="s">
        <v>740</v>
      </c>
      <c r="AK1749" s="1" t="s">
        <v>877</v>
      </c>
      <c r="AL1749" s="1" t="s">
        <v>662</v>
      </c>
      <c r="AM1749" s="1" t="s">
        <v>641</v>
      </c>
      <c r="AN1749" s="1" t="s">
        <v>2280</v>
      </c>
      <c r="AO1749" s="1" t="s">
        <v>733</v>
      </c>
      <c r="AP1749" s="1" t="s">
        <v>529</v>
      </c>
      <c r="AQ1749" s="15" t="s">
        <v>1798</v>
      </c>
      <c r="AR1749" s="1" t="s">
        <v>6911</v>
      </c>
      <c r="AS1749" s="2">
        <v>90</v>
      </c>
      <c r="AT1749" s="1" t="s">
        <v>594</v>
      </c>
      <c r="AU1749" s="1" t="s">
        <v>542</v>
      </c>
      <c r="AV1749" s="2">
        <v>1</v>
      </c>
      <c r="AW1749" s="1" t="s">
        <v>629</v>
      </c>
      <c r="AX1749" s="1" t="s">
        <v>630</v>
      </c>
      <c r="AY1749" s="1" t="s">
        <v>548</v>
      </c>
      <c r="AZ1749" s="1" t="s">
        <v>517</v>
      </c>
      <c r="BA1749" s="1" t="s">
        <v>1800</v>
      </c>
      <c r="BB1749" s="1" t="s">
        <v>18071</v>
      </c>
      <c r="BC1749" s="1" t="s">
        <v>18185</v>
      </c>
      <c r="BD1749" s="1" t="s">
        <v>18186</v>
      </c>
      <c r="BE1749" s="1" t="s">
        <v>18187</v>
      </c>
      <c r="BF1749" s="1" t="s">
        <v>18188</v>
      </c>
      <c r="BG1749" s="1" t="s">
        <v>18189</v>
      </c>
      <c r="BL1749" s="2">
        <v>1</v>
      </c>
      <c r="BM1749" s="1" t="s">
        <v>524</v>
      </c>
      <c r="BN1749" s="2">
        <v>1</v>
      </c>
      <c r="BO1749" s="1" t="s">
        <v>524</v>
      </c>
      <c r="BP1749" s="2">
        <v>0.24</v>
      </c>
      <c r="BQ1749" s="1" t="s">
        <v>554</v>
      </c>
      <c r="BR1749" s="2">
        <v>1</v>
      </c>
      <c r="BS1749" s="1" t="s">
        <v>524</v>
      </c>
      <c r="BT1749" s="1" t="s">
        <v>1786</v>
      </c>
      <c r="BV1749" s="1" t="s">
        <v>1810</v>
      </c>
      <c r="BW1749" s="1" t="s">
        <v>1811</v>
      </c>
      <c r="BX1749" s="1" t="s">
        <v>1812</v>
      </c>
      <c r="BY1749" s="1" t="s">
        <v>713</v>
      </c>
      <c r="BZ1749" s="1" t="s">
        <v>547</v>
      </c>
      <c r="CA1749" s="1" t="s">
        <v>549</v>
      </c>
      <c r="CB1749" s="1" t="s">
        <v>615</v>
      </c>
      <c r="CC1749" s="1" t="s">
        <v>678</v>
      </c>
      <c r="CD1749" s="1" t="s">
        <v>750</v>
      </c>
      <c r="CE1749" s="1" t="s">
        <v>874</v>
      </c>
      <c r="CF1749" s="1" t="s">
        <v>720</v>
      </c>
      <c r="CG1749" s="1" t="s">
        <v>905</v>
      </c>
      <c r="CH1749" s="1" t="s">
        <v>606</v>
      </c>
      <c r="CI1749" s="1" t="s">
        <v>541</v>
      </c>
      <c r="CJ1749" s="1" t="s">
        <v>1813</v>
      </c>
      <c r="CL1749" s="1" t="s">
        <v>563</v>
      </c>
      <c r="CO1749" s="1" t="s">
        <v>1814</v>
      </c>
      <c r="CP1749" s="1" t="s">
        <v>1815</v>
      </c>
      <c r="CS1749" s="1" t="s">
        <v>1815</v>
      </c>
      <c r="CU1749" s="1" t="s">
        <v>12</v>
      </c>
      <c r="CW1749" s="19" t="s">
        <v>1816</v>
      </c>
      <c r="CX1749" s="1" t="s">
        <v>985</v>
      </c>
      <c r="CY1749" s="1" t="s">
        <v>879</v>
      </c>
      <c r="CZ1749" s="1" t="s">
        <v>941</v>
      </c>
      <c r="DA1749" s="1" t="s">
        <v>1035</v>
      </c>
      <c r="DB1749" s="1" t="s">
        <v>1017</v>
      </c>
      <c r="DC1749" s="1" t="s">
        <v>729</v>
      </c>
      <c r="DO1749" s="1" t="s">
        <v>571</v>
      </c>
      <c r="DP1749" s="19" t="s">
        <v>1817</v>
      </c>
      <c r="DT1749" s="1" t="s">
        <v>18077</v>
      </c>
      <c r="DU1749" s="1" t="s">
        <v>438</v>
      </c>
      <c r="DV1749" s="1" t="s">
        <v>450</v>
      </c>
      <c r="DX1749" s="1" t="s">
        <v>438</v>
      </c>
      <c r="DY1749" s="1" t="s">
        <v>18190</v>
      </c>
      <c r="EA1749" s="1" t="s">
        <v>825</v>
      </c>
      <c r="EB1749" s="1" t="s">
        <v>552</v>
      </c>
      <c r="ED1749" s="1" t="s">
        <v>739</v>
      </c>
      <c r="EE1749" s="1" t="s">
        <v>552</v>
      </c>
      <c r="EI1749" s="1" t="s">
        <v>12</v>
      </c>
    </row>
    <row r="1750" spans="4:139">
      <c r="D1750" s="1" t="s">
        <v>18191</v>
      </c>
      <c r="E1750" s="1" t="s">
        <v>10</v>
      </c>
      <c r="F1750" s="1" t="s">
        <v>518</v>
      </c>
      <c r="G1750" s="1"/>
      <c r="H1750" s="1" t="s">
        <v>18062</v>
      </c>
      <c r="I1750" s="1" t="s">
        <v>1786</v>
      </c>
      <c r="J1750" s="2">
        <v>12.99</v>
      </c>
      <c r="K1750" s="2">
        <v>0.57</v>
      </c>
      <c r="L1750" s="1" t="s">
        <v>18063</v>
      </c>
      <c r="M1750" s="1" t="s">
        <v>18064</v>
      </c>
      <c r="N1750" s="1" t="s">
        <v>18065</v>
      </c>
      <c r="O1750" s="1" t="s">
        <v>18066</v>
      </c>
      <c r="P1750" s="1" t="s">
        <v>18067</v>
      </c>
      <c r="Q1750" s="1" t="s">
        <v>18068</v>
      </c>
      <c r="R1750" s="1" t="s">
        <v>18069</v>
      </c>
      <c r="S1750" s="1" t="s">
        <v>18070</v>
      </c>
      <c r="T1750" s="1" t="s">
        <v>18071</v>
      </c>
      <c r="U1750" s="1" t="s">
        <v>12</v>
      </c>
      <c r="V1750" s="1" t="s">
        <v>12</v>
      </c>
      <c r="W1750" s="1" t="s">
        <v>12</v>
      </c>
      <c r="X1750" s="1" t="s">
        <v>542</v>
      </c>
      <c r="Y1750" s="1" t="s">
        <v>588</v>
      </c>
      <c r="Z1750" s="1" t="s">
        <v>659</v>
      </c>
      <c r="AA1750" s="1" t="s">
        <v>680</v>
      </c>
      <c r="AB1750" s="1" t="s">
        <v>665</v>
      </c>
      <c r="AC1750" s="1" t="s">
        <v>1833</v>
      </c>
      <c r="AD1750" s="1" t="s">
        <v>537</v>
      </c>
      <c r="AE1750" s="1" t="s">
        <v>842</v>
      </c>
      <c r="AF1750" s="1" t="s">
        <v>717</v>
      </c>
      <c r="AG1750" s="1" t="s">
        <v>887</v>
      </c>
      <c r="AH1750" s="1" t="s">
        <v>615</v>
      </c>
      <c r="AI1750" s="1" t="s">
        <v>710</v>
      </c>
      <c r="AJ1750" s="1" t="s">
        <v>740</v>
      </c>
      <c r="AK1750" s="1" t="s">
        <v>877</v>
      </c>
      <c r="AL1750" s="1" t="s">
        <v>662</v>
      </c>
      <c r="AM1750" s="1" t="s">
        <v>641</v>
      </c>
      <c r="AN1750" s="1" t="s">
        <v>2280</v>
      </c>
      <c r="AO1750" s="1" t="s">
        <v>733</v>
      </c>
      <c r="AP1750" s="1" t="s">
        <v>529</v>
      </c>
      <c r="AQ1750" s="15" t="s">
        <v>1798</v>
      </c>
      <c r="AR1750" s="1" t="s">
        <v>6911</v>
      </c>
      <c r="AS1750" s="2">
        <v>90</v>
      </c>
      <c r="AT1750" s="1" t="s">
        <v>594</v>
      </c>
      <c r="AU1750" s="1" t="s">
        <v>542</v>
      </c>
      <c r="AV1750" s="2">
        <v>1</v>
      </c>
      <c r="AW1750" s="1" t="s">
        <v>629</v>
      </c>
      <c r="AX1750" s="1" t="s">
        <v>630</v>
      </c>
      <c r="AY1750" s="1" t="s">
        <v>548</v>
      </c>
      <c r="AZ1750" s="1" t="s">
        <v>517</v>
      </c>
      <c r="BA1750" s="1" t="s">
        <v>1800</v>
      </c>
      <c r="BB1750" s="1" t="s">
        <v>18071</v>
      </c>
      <c r="BC1750" s="1" t="s">
        <v>18192</v>
      </c>
      <c r="BD1750" s="1" t="s">
        <v>18193</v>
      </c>
      <c r="BE1750" s="1" t="s">
        <v>18194</v>
      </c>
      <c r="BF1750" s="1" t="s">
        <v>18195</v>
      </c>
      <c r="BG1750" s="1" t="s">
        <v>18196</v>
      </c>
      <c r="BL1750" s="2">
        <v>1</v>
      </c>
      <c r="BM1750" s="1" t="s">
        <v>524</v>
      </c>
      <c r="BN1750" s="2">
        <v>1</v>
      </c>
      <c r="BO1750" s="1" t="s">
        <v>524</v>
      </c>
      <c r="BP1750" s="2">
        <v>0.26</v>
      </c>
      <c r="BQ1750" s="1" t="s">
        <v>554</v>
      </c>
      <c r="BR1750" s="2">
        <v>1</v>
      </c>
      <c r="BS1750" s="1" t="s">
        <v>524</v>
      </c>
      <c r="BT1750" s="1" t="s">
        <v>1786</v>
      </c>
      <c r="BV1750" s="1" t="s">
        <v>1810</v>
      </c>
      <c r="BW1750" s="1" t="s">
        <v>1811</v>
      </c>
      <c r="BX1750" s="1" t="s">
        <v>1812</v>
      </c>
      <c r="BY1750" s="1" t="s">
        <v>713</v>
      </c>
      <c r="BZ1750" s="1" t="s">
        <v>547</v>
      </c>
      <c r="CA1750" s="1" t="s">
        <v>610</v>
      </c>
      <c r="CB1750" s="1" t="s">
        <v>615</v>
      </c>
      <c r="CC1750" s="1" t="s">
        <v>678</v>
      </c>
      <c r="CD1750" s="1" t="s">
        <v>750</v>
      </c>
      <c r="CE1750" s="1" t="s">
        <v>874</v>
      </c>
      <c r="CF1750" s="1" t="s">
        <v>720</v>
      </c>
      <c r="CG1750" s="1" t="s">
        <v>905</v>
      </c>
      <c r="CH1750" s="1" t="s">
        <v>606</v>
      </c>
      <c r="CI1750" s="1" t="s">
        <v>541</v>
      </c>
      <c r="CJ1750" s="1" t="s">
        <v>1813</v>
      </c>
      <c r="CL1750" s="1" t="s">
        <v>563</v>
      </c>
      <c r="CO1750" s="1" t="s">
        <v>1814</v>
      </c>
      <c r="CP1750" s="1" t="s">
        <v>1815</v>
      </c>
      <c r="CS1750" s="1" t="s">
        <v>1815</v>
      </c>
      <c r="CU1750" s="1" t="s">
        <v>12</v>
      </c>
      <c r="CW1750" s="19" t="s">
        <v>1816</v>
      </c>
      <c r="CX1750" s="1" t="s">
        <v>985</v>
      </c>
      <c r="CY1750" s="1" t="s">
        <v>879</v>
      </c>
      <c r="CZ1750" s="1" t="s">
        <v>941</v>
      </c>
      <c r="DA1750" s="1" t="s">
        <v>1035</v>
      </c>
      <c r="DB1750" s="1" t="s">
        <v>1017</v>
      </c>
      <c r="DC1750" s="1" t="s">
        <v>729</v>
      </c>
      <c r="DO1750" s="1" t="s">
        <v>571</v>
      </c>
      <c r="DP1750" s="19" t="s">
        <v>1817</v>
      </c>
      <c r="DT1750" s="1" t="s">
        <v>18077</v>
      </c>
      <c r="DU1750" s="1" t="s">
        <v>438</v>
      </c>
      <c r="DV1750" s="1" t="s">
        <v>450</v>
      </c>
      <c r="DX1750" s="1" t="s">
        <v>438</v>
      </c>
      <c r="DY1750" s="1" t="s">
        <v>18197</v>
      </c>
      <c r="EA1750" s="1" t="s">
        <v>825</v>
      </c>
      <c r="EB1750" s="1" t="s">
        <v>552</v>
      </c>
      <c r="ED1750" s="1" t="s">
        <v>739</v>
      </c>
      <c r="EE1750" s="1" t="s">
        <v>552</v>
      </c>
      <c r="EI1750" s="1" t="s">
        <v>12</v>
      </c>
    </row>
    <row r="1751" spans="4:139">
      <c r="D1751" s="1" t="s">
        <v>18198</v>
      </c>
      <c r="E1751" s="1" t="s">
        <v>10</v>
      </c>
      <c r="F1751" s="1" t="s">
        <v>518</v>
      </c>
      <c r="G1751" s="1"/>
      <c r="H1751" s="1" t="s">
        <v>18062</v>
      </c>
      <c r="I1751" s="1" t="s">
        <v>1786</v>
      </c>
      <c r="J1751" s="2">
        <v>12.99</v>
      </c>
      <c r="K1751" s="2">
        <v>0.44</v>
      </c>
      <c r="L1751" s="1" t="s">
        <v>18063</v>
      </c>
      <c r="M1751" s="1" t="s">
        <v>18064</v>
      </c>
      <c r="N1751" s="1" t="s">
        <v>18065</v>
      </c>
      <c r="O1751" s="1" t="s">
        <v>18066</v>
      </c>
      <c r="P1751" s="1" t="s">
        <v>18067</v>
      </c>
      <c r="Q1751" s="1" t="s">
        <v>18068</v>
      </c>
      <c r="R1751" s="1" t="s">
        <v>18069</v>
      </c>
      <c r="S1751" s="1" t="s">
        <v>18070</v>
      </c>
      <c r="T1751" s="1" t="s">
        <v>18071</v>
      </c>
      <c r="U1751" s="1" t="s">
        <v>12</v>
      </c>
      <c r="V1751" s="1" t="s">
        <v>12</v>
      </c>
      <c r="W1751" s="1" t="s">
        <v>12</v>
      </c>
      <c r="X1751" s="1" t="s">
        <v>542</v>
      </c>
      <c r="Y1751" s="1" t="s">
        <v>588</v>
      </c>
      <c r="Z1751" s="1" t="s">
        <v>659</v>
      </c>
      <c r="AA1751" s="1" t="s">
        <v>680</v>
      </c>
      <c r="AB1751" s="1" t="s">
        <v>665</v>
      </c>
      <c r="AC1751" s="1" t="s">
        <v>1857</v>
      </c>
      <c r="AD1751" s="1" t="s">
        <v>537</v>
      </c>
      <c r="AE1751" s="1" t="s">
        <v>842</v>
      </c>
      <c r="AF1751" s="1" t="s">
        <v>717</v>
      </c>
      <c r="AG1751" s="1" t="s">
        <v>887</v>
      </c>
      <c r="AH1751" s="1" t="s">
        <v>615</v>
      </c>
      <c r="AI1751" s="1" t="s">
        <v>710</v>
      </c>
      <c r="AJ1751" s="1" t="s">
        <v>740</v>
      </c>
      <c r="AK1751" s="1" t="s">
        <v>877</v>
      </c>
      <c r="AL1751" s="1" t="s">
        <v>662</v>
      </c>
      <c r="AM1751" s="1" t="s">
        <v>641</v>
      </c>
      <c r="AN1751" s="1" t="s">
        <v>2280</v>
      </c>
      <c r="AO1751" s="1" t="s">
        <v>733</v>
      </c>
      <c r="AP1751" s="1" t="s">
        <v>529</v>
      </c>
      <c r="AQ1751" s="15" t="s">
        <v>1798</v>
      </c>
      <c r="AR1751" s="1" t="s">
        <v>6911</v>
      </c>
      <c r="AS1751" s="2">
        <v>90</v>
      </c>
      <c r="AT1751" s="1" t="s">
        <v>594</v>
      </c>
      <c r="AU1751" s="1" t="s">
        <v>542</v>
      </c>
      <c r="AV1751" s="2">
        <v>1</v>
      </c>
      <c r="AW1751" s="1" t="s">
        <v>629</v>
      </c>
      <c r="AX1751" s="1" t="s">
        <v>630</v>
      </c>
      <c r="AY1751" s="1" t="s">
        <v>548</v>
      </c>
      <c r="AZ1751" s="1" t="s">
        <v>517</v>
      </c>
      <c r="BA1751" s="1" t="s">
        <v>1800</v>
      </c>
      <c r="BB1751" s="1" t="s">
        <v>18071</v>
      </c>
      <c r="BC1751" s="1" t="s">
        <v>18199</v>
      </c>
      <c r="BD1751" s="1" t="s">
        <v>18200</v>
      </c>
      <c r="BE1751" s="1" t="s">
        <v>18201</v>
      </c>
      <c r="BF1751" s="1" t="s">
        <v>18202</v>
      </c>
      <c r="BG1751" s="1" t="s">
        <v>18203</v>
      </c>
      <c r="BL1751" s="2">
        <v>1</v>
      </c>
      <c r="BM1751" s="1" t="s">
        <v>524</v>
      </c>
      <c r="BN1751" s="2">
        <v>1</v>
      </c>
      <c r="BO1751" s="1" t="s">
        <v>524</v>
      </c>
      <c r="BP1751" s="2">
        <v>0.29</v>
      </c>
      <c r="BQ1751" s="1" t="s">
        <v>554</v>
      </c>
      <c r="BR1751" s="2">
        <v>1</v>
      </c>
      <c r="BS1751" s="1" t="s">
        <v>524</v>
      </c>
      <c r="BT1751" s="1" t="s">
        <v>1786</v>
      </c>
      <c r="BV1751" s="1" t="s">
        <v>1810</v>
      </c>
      <c r="BW1751" s="1" t="s">
        <v>1811</v>
      </c>
      <c r="BX1751" s="1" t="s">
        <v>1812</v>
      </c>
      <c r="BY1751" s="1" t="s">
        <v>713</v>
      </c>
      <c r="BZ1751" s="1" t="s">
        <v>547</v>
      </c>
      <c r="CA1751" s="1" t="s">
        <v>654</v>
      </c>
      <c r="CB1751" s="1" t="s">
        <v>615</v>
      </c>
      <c r="CC1751" s="1" t="s">
        <v>678</v>
      </c>
      <c r="CD1751" s="1" t="s">
        <v>750</v>
      </c>
      <c r="CE1751" s="1" t="s">
        <v>874</v>
      </c>
      <c r="CF1751" s="1" t="s">
        <v>720</v>
      </c>
      <c r="CG1751" s="1" t="s">
        <v>905</v>
      </c>
      <c r="CH1751" s="1" t="s">
        <v>606</v>
      </c>
      <c r="CI1751" s="1" t="s">
        <v>541</v>
      </c>
      <c r="CJ1751" s="1" t="s">
        <v>1813</v>
      </c>
      <c r="CL1751" s="1" t="s">
        <v>563</v>
      </c>
      <c r="CO1751" s="1" t="s">
        <v>1814</v>
      </c>
      <c r="CP1751" s="1" t="s">
        <v>1815</v>
      </c>
      <c r="CS1751" s="1" t="s">
        <v>1815</v>
      </c>
      <c r="CU1751" s="1" t="s">
        <v>12</v>
      </c>
      <c r="CW1751" s="19" t="s">
        <v>1816</v>
      </c>
      <c r="CX1751" s="1" t="s">
        <v>985</v>
      </c>
      <c r="CY1751" s="1" t="s">
        <v>879</v>
      </c>
      <c r="CZ1751" s="1" t="s">
        <v>941</v>
      </c>
      <c r="DA1751" s="1" t="s">
        <v>1035</v>
      </c>
      <c r="DB1751" s="1" t="s">
        <v>1017</v>
      </c>
      <c r="DC1751" s="1" t="s">
        <v>729</v>
      </c>
      <c r="DO1751" s="1" t="s">
        <v>571</v>
      </c>
      <c r="DP1751" s="19" t="s">
        <v>1817</v>
      </c>
      <c r="DT1751" s="1" t="s">
        <v>18077</v>
      </c>
      <c r="DU1751" s="1" t="s">
        <v>438</v>
      </c>
      <c r="DV1751" s="1" t="s">
        <v>450</v>
      </c>
      <c r="DX1751" s="1" t="s">
        <v>438</v>
      </c>
      <c r="DY1751" s="1" t="s">
        <v>18204</v>
      </c>
      <c r="EA1751" s="1" t="s">
        <v>825</v>
      </c>
      <c r="EB1751" s="1" t="s">
        <v>552</v>
      </c>
      <c r="ED1751" s="1" t="s">
        <v>739</v>
      </c>
      <c r="EE1751" s="1" t="s">
        <v>552</v>
      </c>
      <c r="EI1751" s="1" t="s">
        <v>12</v>
      </c>
    </row>
    <row r="1752" spans="4:139">
      <c r="D1752" s="1" t="s">
        <v>18205</v>
      </c>
      <c r="E1752" s="1" t="s">
        <v>10</v>
      </c>
      <c r="F1752" s="1" t="s">
        <v>518</v>
      </c>
      <c r="G1752" s="1"/>
      <c r="H1752" s="1" t="s">
        <v>18062</v>
      </c>
      <c r="I1752" s="1" t="s">
        <v>1786</v>
      </c>
      <c r="J1752" s="2">
        <v>12.99</v>
      </c>
      <c r="K1752" s="2">
        <v>0.51</v>
      </c>
      <c r="L1752" s="1" t="s">
        <v>18063</v>
      </c>
      <c r="M1752" s="1" t="s">
        <v>18064</v>
      </c>
      <c r="N1752" s="1" t="s">
        <v>18065</v>
      </c>
      <c r="O1752" s="1" t="s">
        <v>18066</v>
      </c>
      <c r="P1752" s="1" t="s">
        <v>18067</v>
      </c>
      <c r="Q1752" s="1" t="s">
        <v>18068</v>
      </c>
      <c r="R1752" s="1" t="s">
        <v>18069</v>
      </c>
      <c r="S1752" s="1" t="s">
        <v>18070</v>
      </c>
      <c r="T1752" s="1" t="s">
        <v>18071</v>
      </c>
      <c r="U1752" s="1" t="s">
        <v>12</v>
      </c>
      <c r="V1752" s="1" t="s">
        <v>12</v>
      </c>
      <c r="W1752" s="1" t="s">
        <v>12</v>
      </c>
      <c r="X1752" s="1" t="s">
        <v>542</v>
      </c>
      <c r="Y1752" s="1" t="s">
        <v>588</v>
      </c>
      <c r="Z1752" s="1" t="s">
        <v>659</v>
      </c>
      <c r="AA1752" s="1" t="s">
        <v>680</v>
      </c>
      <c r="AB1752" s="1" t="s">
        <v>665</v>
      </c>
      <c r="AC1752" s="1" t="s">
        <v>1881</v>
      </c>
      <c r="AD1752" s="1" t="s">
        <v>537</v>
      </c>
      <c r="AE1752" s="1" t="s">
        <v>842</v>
      </c>
      <c r="AF1752" s="1" t="s">
        <v>717</v>
      </c>
      <c r="AG1752" s="1" t="s">
        <v>887</v>
      </c>
      <c r="AH1752" s="1" t="s">
        <v>615</v>
      </c>
      <c r="AI1752" s="1" t="s">
        <v>710</v>
      </c>
      <c r="AJ1752" s="1" t="s">
        <v>740</v>
      </c>
      <c r="AK1752" s="1" t="s">
        <v>877</v>
      </c>
      <c r="AL1752" s="1" t="s">
        <v>662</v>
      </c>
      <c r="AM1752" s="1" t="s">
        <v>641</v>
      </c>
      <c r="AN1752" s="1" t="s">
        <v>2280</v>
      </c>
      <c r="AO1752" s="1" t="s">
        <v>733</v>
      </c>
      <c r="AP1752" s="1" t="s">
        <v>529</v>
      </c>
      <c r="AQ1752" s="15" t="s">
        <v>1798</v>
      </c>
      <c r="AR1752" s="1" t="s">
        <v>6911</v>
      </c>
      <c r="AS1752" s="2">
        <v>90</v>
      </c>
      <c r="AT1752" s="1" t="s">
        <v>594</v>
      </c>
      <c r="AU1752" s="1" t="s">
        <v>542</v>
      </c>
      <c r="AV1752" s="2">
        <v>1</v>
      </c>
      <c r="AW1752" s="1" t="s">
        <v>629</v>
      </c>
      <c r="AX1752" s="1" t="s">
        <v>630</v>
      </c>
      <c r="AY1752" s="1" t="s">
        <v>548</v>
      </c>
      <c r="AZ1752" s="1" t="s">
        <v>517</v>
      </c>
      <c r="BA1752" s="1" t="s">
        <v>1800</v>
      </c>
      <c r="BB1752" s="1" t="s">
        <v>18071</v>
      </c>
      <c r="BC1752" s="1" t="s">
        <v>18206</v>
      </c>
      <c r="BD1752" s="1" t="s">
        <v>18207</v>
      </c>
      <c r="BE1752" s="1" t="s">
        <v>18208</v>
      </c>
      <c r="BF1752" s="1" t="s">
        <v>18209</v>
      </c>
      <c r="BG1752" s="1" t="s">
        <v>18210</v>
      </c>
      <c r="BL1752" s="2">
        <v>1</v>
      </c>
      <c r="BM1752" s="1" t="s">
        <v>524</v>
      </c>
      <c r="BN1752" s="2">
        <v>1</v>
      </c>
      <c r="BO1752" s="1" t="s">
        <v>524</v>
      </c>
      <c r="BP1752" s="2">
        <v>0.31</v>
      </c>
      <c r="BQ1752" s="1" t="s">
        <v>554</v>
      </c>
      <c r="BR1752" s="2">
        <v>1</v>
      </c>
      <c r="BS1752" s="1" t="s">
        <v>524</v>
      </c>
      <c r="BT1752" s="1" t="s">
        <v>1786</v>
      </c>
      <c r="BV1752" s="1" t="s">
        <v>1810</v>
      </c>
      <c r="BW1752" s="1" t="s">
        <v>1811</v>
      </c>
      <c r="BX1752" s="1" t="s">
        <v>1812</v>
      </c>
      <c r="BY1752" s="1" t="s">
        <v>713</v>
      </c>
      <c r="BZ1752" s="1" t="s">
        <v>547</v>
      </c>
      <c r="CA1752" s="1" t="s">
        <v>549</v>
      </c>
      <c r="CB1752" s="1" t="s">
        <v>615</v>
      </c>
      <c r="CC1752" s="1" t="s">
        <v>678</v>
      </c>
      <c r="CD1752" s="1" t="s">
        <v>750</v>
      </c>
      <c r="CE1752" s="1" t="s">
        <v>874</v>
      </c>
      <c r="CF1752" s="1" t="s">
        <v>720</v>
      </c>
      <c r="CG1752" s="1" t="s">
        <v>905</v>
      </c>
      <c r="CH1752" s="1" t="s">
        <v>606</v>
      </c>
      <c r="CI1752" s="1" t="s">
        <v>541</v>
      </c>
      <c r="CJ1752" s="1" t="s">
        <v>1813</v>
      </c>
      <c r="CL1752" s="1" t="s">
        <v>563</v>
      </c>
      <c r="CO1752" s="1" t="s">
        <v>1814</v>
      </c>
      <c r="CP1752" s="1" t="s">
        <v>1815</v>
      </c>
      <c r="CS1752" s="1" t="s">
        <v>1815</v>
      </c>
      <c r="CU1752" s="1" t="s">
        <v>12</v>
      </c>
      <c r="CW1752" s="19" t="s">
        <v>1816</v>
      </c>
      <c r="CX1752" s="1" t="s">
        <v>985</v>
      </c>
      <c r="CY1752" s="1" t="s">
        <v>879</v>
      </c>
      <c r="CZ1752" s="1" t="s">
        <v>941</v>
      </c>
      <c r="DA1752" s="1" t="s">
        <v>1035</v>
      </c>
      <c r="DB1752" s="1" t="s">
        <v>1017</v>
      </c>
      <c r="DC1752" s="1" t="s">
        <v>729</v>
      </c>
      <c r="DO1752" s="1" t="s">
        <v>571</v>
      </c>
      <c r="DP1752" s="19" t="s">
        <v>1817</v>
      </c>
      <c r="DT1752" s="1" t="s">
        <v>18077</v>
      </c>
      <c r="DU1752" s="1" t="s">
        <v>438</v>
      </c>
      <c r="DV1752" s="1" t="s">
        <v>450</v>
      </c>
      <c r="DX1752" s="1" t="s">
        <v>438</v>
      </c>
      <c r="DY1752" s="1" t="s">
        <v>18211</v>
      </c>
      <c r="EA1752" s="1" t="s">
        <v>825</v>
      </c>
      <c r="EB1752" s="1" t="s">
        <v>552</v>
      </c>
      <c r="ED1752" s="1" t="s">
        <v>739</v>
      </c>
      <c r="EE1752" s="1" t="s">
        <v>552</v>
      </c>
      <c r="EI1752" s="1" t="s">
        <v>12</v>
      </c>
    </row>
    <row r="1753" spans="4:139">
      <c r="D1753" s="1" t="s">
        <v>18212</v>
      </c>
      <c r="E1753" s="1" t="s">
        <v>10</v>
      </c>
      <c r="F1753" s="1" t="s">
        <v>518</v>
      </c>
      <c r="G1753" s="1"/>
      <c r="H1753" s="1" t="s">
        <v>18062</v>
      </c>
      <c r="I1753" s="1" t="s">
        <v>1786</v>
      </c>
      <c r="J1753" s="2">
        <v>12.99</v>
      </c>
      <c r="K1753" s="2">
        <v>0.47</v>
      </c>
      <c r="L1753" s="1" t="s">
        <v>18063</v>
      </c>
      <c r="M1753" s="1" t="s">
        <v>18064</v>
      </c>
      <c r="N1753" s="1" t="s">
        <v>18065</v>
      </c>
      <c r="O1753" s="1" t="s">
        <v>18066</v>
      </c>
      <c r="P1753" s="1" t="s">
        <v>18067</v>
      </c>
      <c r="Q1753" s="1" t="s">
        <v>18068</v>
      </c>
      <c r="R1753" s="1" t="s">
        <v>18069</v>
      </c>
      <c r="S1753" s="1" t="s">
        <v>18070</v>
      </c>
      <c r="T1753" s="1" t="s">
        <v>18071</v>
      </c>
      <c r="U1753" s="1" t="s">
        <v>12</v>
      </c>
      <c r="V1753" s="1" t="s">
        <v>12</v>
      </c>
      <c r="W1753" s="1" t="s">
        <v>12</v>
      </c>
      <c r="X1753" s="1" t="s">
        <v>542</v>
      </c>
      <c r="Y1753" s="1" t="s">
        <v>588</v>
      </c>
      <c r="Z1753" s="1" t="s">
        <v>659</v>
      </c>
      <c r="AA1753" s="1" t="s">
        <v>680</v>
      </c>
      <c r="AB1753" s="1" t="s">
        <v>665</v>
      </c>
      <c r="AC1753" s="1" t="s">
        <v>1796</v>
      </c>
      <c r="AD1753" s="1" t="s">
        <v>537</v>
      </c>
      <c r="AE1753" s="1" t="s">
        <v>842</v>
      </c>
      <c r="AF1753" s="1" t="s">
        <v>717</v>
      </c>
      <c r="AG1753" s="1" t="s">
        <v>887</v>
      </c>
      <c r="AH1753" s="1" t="s">
        <v>615</v>
      </c>
      <c r="AI1753" s="1" t="s">
        <v>710</v>
      </c>
      <c r="AJ1753" s="1" t="s">
        <v>740</v>
      </c>
      <c r="AK1753" s="1" t="s">
        <v>877</v>
      </c>
      <c r="AL1753" s="1" t="s">
        <v>662</v>
      </c>
      <c r="AM1753" s="1" t="s">
        <v>641</v>
      </c>
      <c r="AN1753" s="1" t="s">
        <v>821</v>
      </c>
      <c r="AO1753" s="1" t="s">
        <v>733</v>
      </c>
      <c r="AP1753" s="1" t="s">
        <v>529</v>
      </c>
      <c r="AQ1753" s="15" t="s">
        <v>1798</v>
      </c>
      <c r="AR1753" s="1" t="s">
        <v>6911</v>
      </c>
      <c r="AS1753" s="2">
        <v>90</v>
      </c>
      <c r="AT1753" s="1" t="s">
        <v>594</v>
      </c>
      <c r="AU1753" s="1" t="s">
        <v>542</v>
      </c>
      <c r="AV1753" s="2">
        <v>1</v>
      </c>
      <c r="AW1753" s="1" t="s">
        <v>629</v>
      </c>
      <c r="AX1753" s="1" t="s">
        <v>630</v>
      </c>
      <c r="AY1753" s="1" t="s">
        <v>548</v>
      </c>
      <c r="AZ1753" s="1" t="s">
        <v>517</v>
      </c>
      <c r="BA1753" s="1" t="s">
        <v>1800</v>
      </c>
      <c r="BB1753" s="1" t="s">
        <v>18071</v>
      </c>
      <c r="BC1753" s="1" t="s">
        <v>18213</v>
      </c>
      <c r="BD1753" s="1" t="s">
        <v>18214</v>
      </c>
      <c r="BE1753" s="1" t="s">
        <v>18215</v>
      </c>
      <c r="BF1753" s="1" t="s">
        <v>18216</v>
      </c>
      <c r="BG1753" s="1" t="s">
        <v>18217</v>
      </c>
      <c r="BL1753" s="2">
        <v>1</v>
      </c>
      <c r="BM1753" s="1" t="s">
        <v>524</v>
      </c>
      <c r="BN1753" s="2">
        <v>1</v>
      </c>
      <c r="BO1753" s="1" t="s">
        <v>524</v>
      </c>
      <c r="BP1753" s="2">
        <v>0.33</v>
      </c>
      <c r="BQ1753" s="1" t="s">
        <v>554</v>
      </c>
      <c r="BR1753" s="2">
        <v>1</v>
      </c>
      <c r="BS1753" s="1" t="s">
        <v>524</v>
      </c>
      <c r="BT1753" s="1" t="s">
        <v>1786</v>
      </c>
      <c r="BV1753" s="1" t="s">
        <v>1810</v>
      </c>
      <c r="BW1753" s="1" t="s">
        <v>1811</v>
      </c>
      <c r="BX1753" s="1" t="s">
        <v>1812</v>
      </c>
      <c r="BY1753" s="1" t="s">
        <v>713</v>
      </c>
      <c r="BZ1753" s="1" t="s">
        <v>547</v>
      </c>
      <c r="CA1753" s="1" t="s">
        <v>610</v>
      </c>
      <c r="CB1753" s="1" t="s">
        <v>615</v>
      </c>
      <c r="CC1753" s="1" t="s">
        <v>678</v>
      </c>
      <c r="CD1753" s="1" t="s">
        <v>750</v>
      </c>
      <c r="CE1753" s="1" t="s">
        <v>874</v>
      </c>
      <c r="CF1753" s="1" t="s">
        <v>720</v>
      </c>
      <c r="CG1753" s="1" t="s">
        <v>905</v>
      </c>
      <c r="CH1753" s="1" t="s">
        <v>606</v>
      </c>
      <c r="CI1753" s="1" t="s">
        <v>541</v>
      </c>
      <c r="CJ1753" s="1" t="s">
        <v>1813</v>
      </c>
      <c r="CL1753" s="1" t="s">
        <v>563</v>
      </c>
      <c r="CO1753" s="1" t="s">
        <v>1814</v>
      </c>
      <c r="CP1753" s="1" t="s">
        <v>1815</v>
      </c>
      <c r="CS1753" s="1" t="s">
        <v>1815</v>
      </c>
      <c r="CU1753" s="1" t="s">
        <v>12</v>
      </c>
      <c r="CW1753" s="19" t="s">
        <v>1816</v>
      </c>
      <c r="CX1753" s="1" t="s">
        <v>985</v>
      </c>
      <c r="CY1753" s="1" t="s">
        <v>879</v>
      </c>
      <c r="CZ1753" s="1" t="s">
        <v>941</v>
      </c>
      <c r="DA1753" s="1" t="s">
        <v>1035</v>
      </c>
      <c r="DB1753" s="1" t="s">
        <v>1017</v>
      </c>
      <c r="DC1753" s="1" t="s">
        <v>729</v>
      </c>
      <c r="DO1753" s="1" t="s">
        <v>571</v>
      </c>
      <c r="DP1753" s="19" t="s">
        <v>1817</v>
      </c>
      <c r="DT1753" s="1" t="s">
        <v>18077</v>
      </c>
      <c r="DU1753" s="1" t="s">
        <v>438</v>
      </c>
      <c r="DV1753" s="1" t="s">
        <v>450</v>
      </c>
      <c r="DX1753" s="1" t="s">
        <v>438</v>
      </c>
      <c r="DY1753" s="1" t="s">
        <v>18218</v>
      </c>
      <c r="EA1753" s="1" t="s">
        <v>825</v>
      </c>
      <c r="EB1753" s="1" t="s">
        <v>552</v>
      </c>
      <c r="ED1753" s="1" t="s">
        <v>739</v>
      </c>
      <c r="EE1753" s="1" t="s">
        <v>552</v>
      </c>
      <c r="EI1753" s="1" t="s">
        <v>12</v>
      </c>
    </row>
    <row r="1754" spans="4:139">
      <c r="D1754" s="1" t="s">
        <v>18219</v>
      </c>
      <c r="E1754" s="1" t="s">
        <v>10</v>
      </c>
      <c r="F1754" s="1" t="s">
        <v>518</v>
      </c>
      <c r="G1754" s="1"/>
      <c r="H1754" s="1" t="s">
        <v>18062</v>
      </c>
      <c r="I1754" s="1" t="s">
        <v>1786</v>
      </c>
      <c r="J1754" s="2">
        <v>12.99</v>
      </c>
      <c r="K1754" s="2">
        <v>0.54</v>
      </c>
      <c r="L1754" s="1" t="s">
        <v>18063</v>
      </c>
      <c r="M1754" s="1" t="s">
        <v>18064</v>
      </c>
      <c r="N1754" s="1" t="s">
        <v>18065</v>
      </c>
      <c r="O1754" s="1" t="s">
        <v>18066</v>
      </c>
      <c r="P1754" s="1" t="s">
        <v>18067</v>
      </c>
      <c r="Q1754" s="1" t="s">
        <v>18068</v>
      </c>
      <c r="R1754" s="1" t="s">
        <v>18069</v>
      </c>
      <c r="S1754" s="1" t="s">
        <v>18070</v>
      </c>
      <c r="T1754" s="1" t="s">
        <v>18071</v>
      </c>
      <c r="U1754" s="1" t="s">
        <v>12</v>
      </c>
      <c r="V1754" s="1" t="s">
        <v>12</v>
      </c>
      <c r="W1754" s="1" t="s">
        <v>12</v>
      </c>
      <c r="X1754" s="1" t="s">
        <v>542</v>
      </c>
      <c r="Y1754" s="1" t="s">
        <v>588</v>
      </c>
      <c r="Z1754" s="1" t="s">
        <v>659</v>
      </c>
      <c r="AA1754" s="1" t="s">
        <v>680</v>
      </c>
      <c r="AB1754" s="1" t="s">
        <v>665</v>
      </c>
      <c r="AC1754" s="1" t="s">
        <v>1821</v>
      </c>
      <c r="AD1754" s="1" t="s">
        <v>537</v>
      </c>
      <c r="AE1754" s="1" t="s">
        <v>842</v>
      </c>
      <c r="AF1754" s="1" t="s">
        <v>717</v>
      </c>
      <c r="AG1754" s="1" t="s">
        <v>887</v>
      </c>
      <c r="AH1754" s="1" t="s">
        <v>615</v>
      </c>
      <c r="AI1754" s="1" t="s">
        <v>710</v>
      </c>
      <c r="AJ1754" s="1" t="s">
        <v>740</v>
      </c>
      <c r="AK1754" s="1" t="s">
        <v>877</v>
      </c>
      <c r="AL1754" s="1" t="s">
        <v>662</v>
      </c>
      <c r="AM1754" s="1" t="s">
        <v>641</v>
      </c>
      <c r="AN1754" s="1" t="s">
        <v>821</v>
      </c>
      <c r="AO1754" s="1" t="s">
        <v>733</v>
      </c>
      <c r="AP1754" s="1" t="s">
        <v>529</v>
      </c>
      <c r="AQ1754" s="15" t="s">
        <v>1798</v>
      </c>
      <c r="AR1754" s="1" t="s">
        <v>6911</v>
      </c>
      <c r="AS1754" s="2">
        <v>90</v>
      </c>
      <c r="AT1754" s="1" t="s">
        <v>594</v>
      </c>
      <c r="AU1754" s="1" t="s">
        <v>542</v>
      </c>
      <c r="AV1754" s="2">
        <v>1</v>
      </c>
      <c r="AW1754" s="1" t="s">
        <v>629</v>
      </c>
      <c r="AX1754" s="1" t="s">
        <v>630</v>
      </c>
      <c r="AY1754" s="1" t="s">
        <v>548</v>
      </c>
      <c r="AZ1754" s="1" t="s">
        <v>517</v>
      </c>
      <c r="BA1754" s="1" t="s">
        <v>1800</v>
      </c>
      <c r="BB1754" s="1" t="s">
        <v>18071</v>
      </c>
      <c r="BC1754" s="1" t="s">
        <v>18220</v>
      </c>
      <c r="BD1754" s="1" t="s">
        <v>18221</v>
      </c>
      <c r="BE1754" s="1" t="s">
        <v>18222</v>
      </c>
      <c r="BF1754" s="1" t="s">
        <v>18223</v>
      </c>
      <c r="BG1754" s="1" t="s">
        <v>18224</v>
      </c>
      <c r="BL1754" s="2">
        <v>1</v>
      </c>
      <c r="BM1754" s="1" t="s">
        <v>524</v>
      </c>
      <c r="BN1754" s="2">
        <v>1</v>
      </c>
      <c r="BO1754" s="1" t="s">
        <v>524</v>
      </c>
      <c r="BP1754" s="2">
        <v>0.35</v>
      </c>
      <c r="BQ1754" s="1" t="s">
        <v>554</v>
      </c>
      <c r="BR1754" s="2">
        <v>1</v>
      </c>
      <c r="BS1754" s="1" t="s">
        <v>524</v>
      </c>
      <c r="BT1754" s="1" t="s">
        <v>1786</v>
      </c>
      <c r="BV1754" s="1" t="s">
        <v>1810</v>
      </c>
      <c r="BW1754" s="1" t="s">
        <v>1811</v>
      </c>
      <c r="BX1754" s="1" t="s">
        <v>1812</v>
      </c>
      <c r="BY1754" s="1" t="s">
        <v>713</v>
      </c>
      <c r="BZ1754" s="1" t="s">
        <v>547</v>
      </c>
      <c r="CA1754" s="1" t="s">
        <v>654</v>
      </c>
      <c r="CB1754" s="1" t="s">
        <v>615</v>
      </c>
      <c r="CC1754" s="1" t="s">
        <v>678</v>
      </c>
      <c r="CD1754" s="1" t="s">
        <v>750</v>
      </c>
      <c r="CE1754" s="1" t="s">
        <v>874</v>
      </c>
      <c r="CF1754" s="1" t="s">
        <v>720</v>
      </c>
      <c r="CG1754" s="1" t="s">
        <v>905</v>
      </c>
      <c r="CH1754" s="1" t="s">
        <v>606</v>
      </c>
      <c r="CI1754" s="1" t="s">
        <v>541</v>
      </c>
      <c r="CJ1754" s="1" t="s">
        <v>1813</v>
      </c>
      <c r="CL1754" s="1" t="s">
        <v>563</v>
      </c>
      <c r="CO1754" s="1" t="s">
        <v>1814</v>
      </c>
      <c r="CP1754" s="1" t="s">
        <v>1815</v>
      </c>
      <c r="CS1754" s="1" t="s">
        <v>1815</v>
      </c>
      <c r="CU1754" s="1" t="s">
        <v>12</v>
      </c>
      <c r="CW1754" s="19" t="s">
        <v>1816</v>
      </c>
      <c r="CX1754" s="1" t="s">
        <v>985</v>
      </c>
      <c r="CY1754" s="1" t="s">
        <v>879</v>
      </c>
      <c r="CZ1754" s="1" t="s">
        <v>941</v>
      </c>
      <c r="DA1754" s="1" t="s">
        <v>1035</v>
      </c>
      <c r="DB1754" s="1" t="s">
        <v>1017</v>
      </c>
      <c r="DC1754" s="1" t="s">
        <v>729</v>
      </c>
      <c r="DO1754" s="1" t="s">
        <v>571</v>
      </c>
      <c r="DP1754" s="19" t="s">
        <v>1817</v>
      </c>
      <c r="DT1754" s="1" t="s">
        <v>18077</v>
      </c>
      <c r="DU1754" s="1" t="s">
        <v>438</v>
      </c>
      <c r="DV1754" s="1" t="s">
        <v>450</v>
      </c>
      <c r="DX1754" s="1" t="s">
        <v>438</v>
      </c>
      <c r="DY1754" s="1" t="s">
        <v>18225</v>
      </c>
      <c r="EA1754" s="1" t="s">
        <v>825</v>
      </c>
      <c r="EB1754" s="1" t="s">
        <v>552</v>
      </c>
      <c r="ED1754" s="1" t="s">
        <v>739</v>
      </c>
      <c r="EE1754" s="1" t="s">
        <v>552</v>
      </c>
      <c r="EI1754" s="1" t="s">
        <v>12</v>
      </c>
    </row>
    <row r="1755" spans="4:139">
      <c r="D1755" s="1" t="s">
        <v>18226</v>
      </c>
      <c r="E1755" s="1" t="s">
        <v>10</v>
      </c>
      <c r="F1755" s="1" t="s">
        <v>518</v>
      </c>
      <c r="G1755" s="1"/>
      <c r="H1755" s="1" t="s">
        <v>18062</v>
      </c>
      <c r="I1755" s="1" t="s">
        <v>1786</v>
      </c>
      <c r="J1755" s="2">
        <v>12.99</v>
      </c>
      <c r="K1755" s="2">
        <v>0.57</v>
      </c>
      <c r="L1755" s="1" t="s">
        <v>18063</v>
      </c>
      <c r="M1755" s="1" t="s">
        <v>18064</v>
      </c>
      <c r="N1755" s="1" t="s">
        <v>18065</v>
      </c>
      <c r="O1755" s="1" t="s">
        <v>18066</v>
      </c>
      <c r="P1755" s="1" t="s">
        <v>18067</v>
      </c>
      <c r="Q1755" s="1" t="s">
        <v>18068</v>
      </c>
      <c r="R1755" s="1" t="s">
        <v>18069</v>
      </c>
      <c r="S1755" s="1" t="s">
        <v>18070</v>
      </c>
      <c r="T1755" s="1" t="s">
        <v>18071</v>
      </c>
      <c r="U1755" s="1" t="s">
        <v>12</v>
      </c>
      <c r="V1755" s="1" t="s">
        <v>12</v>
      </c>
      <c r="W1755" s="1" t="s">
        <v>12</v>
      </c>
      <c r="X1755" s="1" t="s">
        <v>542</v>
      </c>
      <c r="Y1755" s="1" t="s">
        <v>588</v>
      </c>
      <c r="Z1755" s="1" t="s">
        <v>659</v>
      </c>
      <c r="AA1755" s="1" t="s">
        <v>680</v>
      </c>
      <c r="AB1755" s="1" t="s">
        <v>665</v>
      </c>
      <c r="AC1755" s="1" t="s">
        <v>1833</v>
      </c>
      <c r="AD1755" s="1" t="s">
        <v>537</v>
      </c>
      <c r="AE1755" s="1" t="s">
        <v>842</v>
      </c>
      <c r="AF1755" s="1" t="s">
        <v>717</v>
      </c>
      <c r="AG1755" s="1" t="s">
        <v>887</v>
      </c>
      <c r="AH1755" s="1" t="s">
        <v>615</v>
      </c>
      <c r="AI1755" s="1" t="s">
        <v>710</v>
      </c>
      <c r="AJ1755" s="1" t="s">
        <v>740</v>
      </c>
      <c r="AK1755" s="1" t="s">
        <v>877</v>
      </c>
      <c r="AL1755" s="1" t="s">
        <v>662</v>
      </c>
      <c r="AM1755" s="1" t="s">
        <v>641</v>
      </c>
      <c r="AN1755" s="1" t="s">
        <v>821</v>
      </c>
      <c r="AO1755" s="1" t="s">
        <v>733</v>
      </c>
      <c r="AP1755" s="1" t="s">
        <v>529</v>
      </c>
      <c r="AQ1755" s="15" t="s">
        <v>1798</v>
      </c>
      <c r="AR1755" s="1" t="s">
        <v>6911</v>
      </c>
      <c r="AS1755" s="2">
        <v>90</v>
      </c>
      <c r="AT1755" s="1" t="s">
        <v>594</v>
      </c>
      <c r="AU1755" s="1" t="s">
        <v>542</v>
      </c>
      <c r="AV1755" s="2">
        <v>1</v>
      </c>
      <c r="AW1755" s="1" t="s">
        <v>629</v>
      </c>
      <c r="AX1755" s="1" t="s">
        <v>630</v>
      </c>
      <c r="AY1755" s="1" t="s">
        <v>548</v>
      </c>
      <c r="AZ1755" s="1" t="s">
        <v>517</v>
      </c>
      <c r="BA1755" s="1" t="s">
        <v>1800</v>
      </c>
      <c r="BB1755" s="1" t="s">
        <v>18071</v>
      </c>
      <c r="BC1755" s="1" t="s">
        <v>18227</v>
      </c>
      <c r="BD1755" s="1" t="s">
        <v>18228</v>
      </c>
      <c r="BE1755" s="1" t="s">
        <v>18229</v>
      </c>
      <c r="BF1755" s="1" t="s">
        <v>18230</v>
      </c>
      <c r="BG1755" s="1" t="s">
        <v>18231</v>
      </c>
      <c r="BL1755" s="2">
        <v>1</v>
      </c>
      <c r="BM1755" s="1" t="s">
        <v>524</v>
      </c>
      <c r="BN1755" s="2">
        <v>1</v>
      </c>
      <c r="BO1755" s="1" t="s">
        <v>524</v>
      </c>
      <c r="BP1755" s="2">
        <v>0.22</v>
      </c>
      <c r="BQ1755" s="1" t="s">
        <v>554</v>
      </c>
      <c r="BR1755" s="2">
        <v>1</v>
      </c>
      <c r="BS1755" s="1" t="s">
        <v>524</v>
      </c>
      <c r="BT1755" s="1" t="s">
        <v>1786</v>
      </c>
      <c r="BV1755" s="1" t="s">
        <v>1810</v>
      </c>
      <c r="BW1755" s="1" t="s">
        <v>1811</v>
      </c>
      <c r="BX1755" s="1" t="s">
        <v>1812</v>
      </c>
      <c r="BY1755" s="1" t="s">
        <v>713</v>
      </c>
      <c r="BZ1755" s="1" t="s">
        <v>547</v>
      </c>
      <c r="CA1755" s="1" t="s">
        <v>549</v>
      </c>
      <c r="CB1755" s="1" t="s">
        <v>615</v>
      </c>
      <c r="CC1755" s="1" t="s">
        <v>678</v>
      </c>
      <c r="CD1755" s="1" t="s">
        <v>750</v>
      </c>
      <c r="CE1755" s="1" t="s">
        <v>874</v>
      </c>
      <c r="CF1755" s="1" t="s">
        <v>720</v>
      </c>
      <c r="CG1755" s="1" t="s">
        <v>905</v>
      </c>
      <c r="CH1755" s="1" t="s">
        <v>606</v>
      </c>
      <c r="CI1755" s="1" t="s">
        <v>541</v>
      </c>
      <c r="CJ1755" s="1" t="s">
        <v>1813</v>
      </c>
      <c r="CL1755" s="1" t="s">
        <v>563</v>
      </c>
      <c r="CO1755" s="1" t="s">
        <v>1814</v>
      </c>
      <c r="CP1755" s="1" t="s">
        <v>1815</v>
      </c>
      <c r="CS1755" s="1" t="s">
        <v>1815</v>
      </c>
      <c r="CU1755" s="1" t="s">
        <v>12</v>
      </c>
      <c r="CW1755" s="19" t="s">
        <v>1816</v>
      </c>
      <c r="CX1755" s="1" t="s">
        <v>985</v>
      </c>
      <c r="CY1755" s="1" t="s">
        <v>879</v>
      </c>
      <c r="CZ1755" s="1" t="s">
        <v>941</v>
      </c>
      <c r="DA1755" s="1" t="s">
        <v>1035</v>
      </c>
      <c r="DB1755" s="1" t="s">
        <v>1017</v>
      </c>
      <c r="DC1755" s="1" t="s">
        <v>729</v>
      </c>
      <c r="DO1755" s="1" t="s">
        <v>571</v>
      </c>
      <c r="DP1755" s="19" t="s">
        <v>1817</v>
      </c>
      <c r="DT1755" s="1" t="s">
        <v>18077</v>
      </c>
      <c r="DU1755" s="1" t="s">
        <v>438</v>
      </c>
      <c r="DV1755" s="1" t="s">
        <v>450</v>
      </c>
      <c r="DX1755" s="1" t="s">
        <v>438</v>
      </c>
      <c r="DY1755" s="1" t="s">
        <v>18232</v>
      </c>
      <c r="EA1755" s="1" t="s">
        <v>825</v>
      </c>
      <c r="EB1755" s="1" t="s">
        <v>552</v>
      </c>
      <c r="ED1755" s="1" t="s">
        <v>739</v>
      </c>
      <c r="EE1755" s="1" t="s">
        <v>552</v>
      </c>
      <c r="EI1755" s="1" t="s">
        <v>12</v>
      </c>
    </row>
    <row r="1756" spans="4:139">
      <c r="D1756" s="1" t="s">
        <v>18233</v>
      </c>
      <c r="E1756" s="1" t="s">
        <v>10</v>
      </c>
      <c r="F1756" s="1" t="s">
        <v>518</v>
      </c>
      <c r="G1756" s="1"/>
      <c r="H1756" s="1" t="s">
        <v>18062</v>
      </c>
      <c r="I1756" s="1" t="s">
        <v>1786</v>
      </c>
      <c r="J1756" s="2">
        <v>12.99</v>
      </c>
      <c r="K1756" s="2">
        <v>0.44</v>
      </c>
      <c r="L1756" s="1" t="s">
        <v>18063</v>
      </c>
      <c r="M1756" s="1" t="s">
        <v>18064</v>
      </c>
      <c r="N1756" s="1" t="s">
        <v>18065</v>
      </c>
      <c r="O1756" s="1" t="s">
        <v>18066</v>
      </c>
      <c r="P1756" s="1" t="s">
        <v>18067</v>
      </c>
      <c r="Q1756" s="1" t="s">
        <v>18068</v>
      </c>
      <c r="R1756" s="1" t="s">
        <v>18069</v>
      </c>
      <c r="S1756" s="1" t="s">
        <v>18070</v>
      </c>
      <c r="T1756" s="1" t="s">
        <v>18071</v>
      </c>
      <c r="U1756" s="1" t="s">
        <v>12</v>
      </c>
      <c r="V1756" s="1" t="s">
        <v>12</v>
      </c>
      <c r="W1756" s="1" t="s">
        <v>12</v>
      </c>
      <c r="X1756" s="1" t="s">
        <v>542</v>
      </c>
      <c r="Y1756" s="1" t="s">
        <v>588</v>
      </c>
      <c r="Z1756" s="1" t="s">
        <v>659</v>
      </c>
      <c r="AA1756" s="1" t="s">
        <v>680</v>
      </c>
      <c r="AB1756" s="1" t="s">
        <v>665</v>
      </c>
      <c r="AC1756" s="1" t="s">
        <v>1857</v>
      </c>
      <c r="AD1756" s="1" t="s">
        <v>537</v>
      </c>
      <c r="AE1756" s="1" t="s">
        <v>842</v>
      </c>
      <c r="AF1756" s="1" t="s">
        <v>717</v>
      </c>
      <c r="AG1756" s="1" t="s">
        <v>887</v>
      </c>
      <c r="AH1756" s="1" t="s">
        <v>615</v>
      </c>
      <c r="AI1756" s="1" t="s">
        <v>710</v>
      </c>
      <c r="AJ1756" s="1" t="s">
        <v>740</v>
      </c>
      <c r="AK1756" s="1" t="s">
        <v>877</v>
      </c>
      <c r="AL1756" s="1" t="s">
        <v>662</v>
      </c>
      <c r="AM1756" s="1" t="s">
        <v>641</v>
      </c>
      <c r="AN1756" s="1" t="s">
        <v>821</v>
      </c>
      <c r="AO1756" s="1" t="s">
        <v>733</v>
      </c>
      <c r="AP1756" s="1" t="s">
        <v>529</v>
      </c>
      <c r="AQ1756" s="15" t="s">
        <v>1798</v>
      </c>
      <c r="AR1756" s="1" t="s">
        <v>6911</v>
      </c>
      <c r="AS1756" s="2">
        <v>90</v>
      </c>
      <c r="AT1756" s="1" t="s">
        <v>594</v>
      </c>
      <c r="AU1756" s="1" t="s">
        <v>542</v>
      </c>
      <c r="AV1756" s="2">
        <v>1</v>
      </c>
      <c r="AW1756" s="1" t="s">
        <v>629</v>
      </c>
      <c r="AX1756" s="1" t="s">
        <v>630</v>
      </c>
      <c r="AY1756" s="1" t="s">
        <v>548</v>
      </c>
      <c r="AZ1756" s="1" t="s">
        <v>517</v>
      </c>
      <c r="BA1756" s="1" t="s">
        <v>1800</v>
      </c>
      <c r="BB1756" s="1" t="s">
        <v>18071</v>
      </c>
      <c r="BC1756" s="1" t="s">
        <v>18234</v>
      </c>
      <c r="BD1756" s="1" t="s">
        <v>18235</v>
      </c>
      <c r="BE1756" s="1" t="s">
        <v>18236</v>
      </c>
      <c r="BF1756" s="1" t="s">
        <v>18237</v>
      </c>
      <c r="BG1756" s="1" t="s">
        <v>18238</v>
      </c>
      <c r="BL1756" s="2">
        <v>1</v>
      </c>
      <c r="BM1756" s="1" t="s">
        <v>524</v>
      </c>
      <c r="BN1756" s="2">
        <v>1</v>
      </c>
      <c r="BO1756" s="1" t="s">
        <v>524</v>
      </c>
      <c r="BP1756" s="2">
        <v>0.24</v>
      </c>
      <c r="BQ1756" s="1" t="s">
        <v>554</v>
      </c>
      <c r="BR1756" s="2">
        <v>1</v>
      </c>
      <c r="BS1756" s="1" t="s">
        <v>524</v>
      </c>
      <c r="BT1756" s="1" t="s">
        <v>1786</v>
      </c>
      <c r="BV1756" s="1" t="s">
        <v>1810</v>
      </c>
      <c r="BW1756" s="1" t="s">
        <v>1811</v>
      </c>
      <c r="BX1756" s="1" t="s">
        <v>1812</v>
      </c>
      <c r="BY1756" s="1" t="s">
        <v>713</v>
      </c>
      <c r="BZ1756" s="1" t="s">
        <v>547</v>
      </c>
      <c r="CA1756" s="1" t="s">
        <v>610</v>
      </c>
      <c r="CB1756" s="1" t="s">
        <v>615</v>
      </c>
      <c r="CC1756" s="1" t="s">
        <v>678</v>
      </c>
      <c r="CD1756" s="1" t="s">
        <v>750</v>
      </c>
      <c r="CE1756" s="1" t="s">
        <v>874</v>
      </c>
      <c r="CF1756" s="1" t="s">
        <v>720</v>
      </c>
      <c r="CG1756" s="1" t="s">
        <v>905</v>
      </c>
      <c r="CH1756" s="1" t="s">
        <v>606</v>
      </c>
      <c r="CI1756" s="1" t="s">
        <v>541</v>
      </c>
      <c r="CJ1756" s="1" t="s">
        <v>1813</v>
      </c>
      <c r="CL1756" s="1" t="s">
        <v>563</v>
      </c>
      <c r="CO1756" s="1" t="s">
        <v>1814</v>
      </c>
      <c r="CP1756" s="1" t="s">
        <v>1815</v>
      </c>
      <c r="CS1756" s="1" t="s">
        <v>1815</v>
      </c>
      <c r="CU1756" s="1" t="s">
        <v>12</v>
      </c>
      <c r="CW1756" s="19" t="s">
        <v>1816</v>
      </c>
      <c r="CX1756" s="1" t="s">
        <v>985</v>
      </c>
      <c r="CY1756" s="1" t="s">
        <v>879</v>
      </c>
      <c r="CZ1756" s="1" t="s">
        <v>941</v>
      </c>
      <c r="DA1756" s="1" t="s">
        <v>1035</v>
      </c>
      <c r="DB1756" s="1" t="s">
        <v>1017</v>
      </c>
      <c r="DC1756" s="1" t="s">
        <v>729</v>
      </c>
      <c r="DO1756" s="1" t="s">
        <v>571</v>
      </c>
      <c r="DP1756" s="19" t="s">
        <v>1817</v>
      </c>
      <c r="DT1756" s="1" t="s">
        <v>18077</v>
      </c>
      <c r="DU1756" s="1" t="s">
        <v>438</v>
      </c>
      <c r="DV1756" s="1" t="s">
        <v>450</v>
      </c>
      <c r="DX1756" s="1" t="s">
        <v>438</v>
      </c>
      <c r="DY1756" s="1" t="s">
        <v>18239</v>
      </c>
      <c r="EA1756" s="1" t="s">
        <v>825</v>
      </c>
      <c r="EB1756" s="1" t="s">
        <v>552</v>
      </c>
      <c r="ED1756" s="1" t="s">
        <v>739</v>
      </c>
      <c r="EE1756" s="1" t="s">
        <v>552</v>
      </c>
      <c r="EI1756" s="1" t="s">
        <v>12</v>
      </c>
    </row>
    <row r="1757" spans="4:139">
      <c r="D1757" s="1" t="s">
        <v>18240</v>
      </c>
      <c r="E1757" s="1" t="s">
        <v>10</v>
      </c>
      <c r="F1757" s="1" t="s">
        <v>518</v>
      </c>
      <c r="G1757" s="1"/>
      <c r="H1757" s="1" t="s">
        <v>18062</v>
      </c>
      <c r="I1757" s="1" t="s">
        <v>1786</v>
      </c>
      <c r="J1757" s="2">
        <v>12.99</v>
      </c>
      <c r="K1757" s="2">
        <v>0.51</v>
      </c>
      <c r="L1757" s="1" t="s">
        <v>18063</v>
      </c>
      <c r="M1757" s="1" t="s">
        <v>18064</v>
      </c>
      <c r="N1757" s="1" t="s">
        <v>18065</v>
      </c>
      <c r="O1757" s="1" t="s">
        <v>18066</v>
      </c>
      <c r="P1757" s="1" t="s">
        <v>18067</v>
      </c>
      <c r="Q1757" s="1" t="s">
        <v>18068</v>
      </c>
      <c r="R1757" s="1" t="s">
        <v>18069</v>
      </c>
      <c r="S1757" s="1" t="s">
        <v>18070</v>
      </c>
      <c r="T1757" s="1" t="s">
        <v>18071</v>
      </c>
      <c r="U1757" s="1" t="s">
        <v>12</v>
      </c>
      <c r="V1757" s="1" t="s">
        <v>12</v>
      </c>
      <c r="W1757" s="1" t="s">
        <v>12</v>
      </c>
      <c r="X1757" s="1" t="s">
        <v>542</v>
      </c>
      <c r="Y1757" s="1" t="s">
        <v>588</v>
      </c>
      <c r="Z1757" s="1" t="s">
        <v>659</v>
      </c>
      <c r="AA1757" s="1" t="s">
        <v>680</v>
      </c>
      <c r="AB1757" s="1" t="s">
        <v>665</v>
      </c>
      <c r="AC1757" s="1" t="s">
        <v>1881</v>
      </c>
      <c r="AD1757" s="1" t="s">
        <v>537</v>
      </c>
      <c r="AE1757" s="1" t="s">
        <v>842</v>
      </c>
      <c r="AF1757" s="1" t="s">
        <v>717</v>
      </c>
      <c r="AG1757" s="1" t="s">
        <v>887</v>
      </c>
      <c r="AH1757" s="1" t="s">
        <v>615</v>
      </c>
      <c r="AI1757" s="1" t="s">
        <v>710</v>
      </c>
      <c r="AJ1757" s="1" t="s">
        <v>740</v>
      </c>
      <c r="AK1757" s="1" t="s">
        <v>877</v>
      </c>
      <c r="AL1757" s="1" t="s">
        <v>662</v>
      </c>
      <c r="AM1757" s="1" t="s">
        <v>641</v>
      </c>
      <c r="AN1757" s="1" t="s">
        <v>821</v>
      </c>
      <c r="AO1757" s="1" t="s">
        <v>733</v>
      </c>
      <c r="AP1757" s="1" t="s">
        <v>529</v>
      </c>
      <c r="AQ1757" s="15" t="s">
        <v>1798</v>
      </c>
      <c r="AR1757" s="1" t="s">
        <v>6911</v>
      </c>
      <c r="AS1757" s="2">
        <v>90</v>
      </c>
      <c r="AT1757" s="1" t="s">
        <v>594</v>
      </c>
      <c r="AU1757" s="1" t="s">
        <v>542</v>
      </c>
      <c r="AV1757" s="2">
        <v>1</v>
      </c>
      <c r="AW1757" s="1" t="s">
        <v>629</v>
      </c>
      <c r="AX1757" s="1" t="s">
        <v>630</v>
      </c>
      <c r="AY1757" s="1" t="s">
        <v>548</v>
      </c>
      <c r="AZ1757" s="1" t="s">
        <v>517</v>
      </c>
      <c r="BA1757" s="1" t="s">
        <v>1800</v>
      </c>
      <c r="BB1757" s="1" t="s">
        <v>18071</v>
      </c>
      <c r="BC1757" s="1" t="s">
        <v>18241</v>
      </c>
      <c r="BD1757" s="1" t="s">
        <v>18242</v>
      </c>
      <c r="BE1757" s="1" t="s">
        <v>18243</v>
      </c>
      <c r="BF1757" s="1" t="s">
        <v>18244</v>
      </c>
      <c r="BG1757" s="1" t="s">
        <v>18245</v>
      </c>
      <c r="BL1757" s="2">
        <v>1</v>
      </c>
      <c r="BM1757" s="1" t="s">
        <v>524</v>
      </c>
      <c r="BN1757" s="2">
        <v>1</v>
      </c>
      <c r="BO1757" s="1" t="s">
        <v>524</v>
      </c>
      <c r="BP1757" s="2">
        <v>0.26</v>
      </c>
      <c r="BQ1757" s="1" t="s">
        <v>554</v>
      </c>
      <c r="BR1757" s="2">
        <v>1</v>
      </c>
      <c r="BS1757" s="1" t="s">
        <v>524</v>
      </c>
      <c r="BT1757" s="1" t="s">
        <v>1786</v>
      </c>
      <c r="BV1757" s="1" t="s">
        <v>1810</v>
      </c>
      <c r="BW1757" s="1" t="s">
        <v>1811</v>
      </c>
      <c r="BX1757" s="1" t="s">
        <v>1812</v>
      </c>
      <c r="BY1757" s="1" t="s">
        <v>713</v>
      </c>
      <c r="BZ1757" s="1" t="s">
        <v>547</v>
      </c>
      <c r="CA1757" s="1" t="s">
        <v>654</v>
      </c>
      <c r="CB1757" s="1" t="s">
        <v>615</v>
      </c>
      <c r="CC1757" s="1" t="s">
        <v>678</v>
      </c>
      <c r="CD1757" s="1" t="s">
        <v>750</v>
      </c>
      <c r="CE1757" s="1" t="s">
        <v>874</v>
      </c>
      <c r="CF1757" s="1" t="s">
        <v>720</v>
      </c>
      <c r="CG1757" s="1" t="s">
        <v>905</v>
      </c>
      <c r="CH1757" s="1" t="s">
        <v>606</v>
      </c>
      <c r="CI1757" s="1" t="s">
        <v>541</v>
      </c>
      <c r="CJ1757" s="1" t="s">
        <v>1813</v>
      </c>
      <c r="CL1757" s="1" t="s">
        <v>563</v>
      </c>
      <c r="CO1757" s="1" t="s">
        <v>1814</v>
      </c>
      <c r="CP1757" s="1" t="s">
        <v>1815</v>
      </c>
      <c r="CS1757" s="1" t="s">
        <v>1815</v>
      </c>
      <c r="CU1757" s="1" t="s">
        <v>12</v>
      </c>
      <c r="CW1757" s="19" t="s">
        <v>1816</v>
      </c>
      <c r="CX1757" s="1" t="s">
        <v>985</v>
      </c>
      <c r="CY1757" s="1" t="s">
        <v>879</v>
      </c>
      <c r="CZ1757" s="1" t="s">
        <v>941</v>
      </c>
      <c r="DA1757" s="1" t="s">
        <v>1035</v>
      </c>
      <c r="DB1757" s="1" t="s">
        <v>1017</v>
      </c>
      <c r="DC1757" s="1" t="s">
        <v>729</v>
      </c>
      <c r="DO1757" s="1" t="s">
        <v>571</v>
      </c>
      <c r="DP1757" s="19" t="s">
        <v>1817</v>
      </c>
      <c r="DT1757" s="1" t="s">
        <v>18077</v>
      </c>
      <c r="DU1757" s="1" t="s">
        <v>438</v>
      </c>
      <c r="DV1757" s="1" t="s">
        <v>450</v>
      </c>
      <c r="DX1757" s="1" t="s">
        <v>438</v>
      </c>
      <c r="DY1757" s="1" t="s">
        <v>18246</v>
      </c>
      <c r="EA1757" s="1" t="s">
        <v>825</v>
      </c>
      <c r="EB1757" s="1" t="s">
        <v>552</v>
      </c>
      <c r="ED1757" s="1" t="s">
        <v>739</v>
      </c>
      <c r="EE1757" s="1" t="s">
        <v>552</v>
      </c>
      <c r="EI1757" s="1" t="s">
        <v>12</v>
      </c>
    </row>
    <row r="1758" spans="4:139">
      <c r="D1758" s="1" t="s">
        <v>18247</v>
      </c>
      <c r="E1758" s="1" t="s">
        <v>10</v>
      </c>
      <c r="F1758" s="1" t="s">
        <v>518</v>
      </c>
      <c r="G1758" s="1"/>
      <c r="H1758" s="1" t="s">
        <v>18248</v>
      </c>
      <c r="I1758" s="1" t="s">
        <v>1786</v>
      </c>
      <c r="J1758" s="2">
        <v>13.99</v>
      </c>
      <c r="K1758" s="2">
        <v>0.64</v>
      </c>
      <c r="L1758" s="1" t="s">
        <v>18249</v>
      </c>
      <c r="M1758" s="1" t="s">
        <v>18250</v>
      </c>
      <c r="N1758" s="1" t="s">
        <v>18251</v>
      </c>
      <c r="O1758" s="1" t="s">
        <v>18252</v>
      </c>
      <c r="P1758" s="1" t="s">
        <v>18253</v>
      </c>
      <c r="Q1758" s="1" t="s">
        <v>18254</v>
      </c>
      <c r="R1758" s="1" t="s">
        <v>18255</v>
      </c>
      <c r="S1758" s="1" t="s">
        <v>18256</v>
      </c>
      <c r="T1758" s="1" t="s">
        <v>18257</v>
      </c>
      <c r="U1758" s="1" t="s">
        <v>12</v>
      </c>
      <c r="V1758" s="1" t="s">
        <v>12</v>
      </c>
      <c r="W1758" s="1" t="s">
        <v>12</v>
      </c>
      <c r="X1758" s="1" t="s">
        <v>542</v>
      </c>
      <c r="Y1758" s="1" t="s">
        <v>588</v>
      </c>
      <c r="Z1758" s="1" t="s">
        <v>659</v>
      </c>
      <c r="AA1758" s="1" t="s">
        <v>680</v>
      </c>
      <c r="AB1758" s="1" t="s">
        <v>665</v>
      </c>
      <c r="AC1758" s="1" t="s">
        <v>1796</v>
      </c>
      <c r="AD1758" s="1" t="s">
        <v>537</v>
      </c>
      <c r="AE1758" s="1" t="s">
        <v>842</v>
      </c>
      <c r="AF1758" s="1" t="s">
        <v>717</v>
      </c>
      <c r="AG1758" s="1" t="s">
        <v>887</v>
      </c>
      <c r="AH1758" s="1" t="s">
        <v>615</v>
      </c>
      <c r="AI1758" s="1" t="s">
        <v>710</v>
      </c>
      <c r="AJ1758" s="1" t="s">
        <v>740</v>
      </c>
      <c r="AK1758" s="1" t="s">
        <v>877</v>
      </c>
      <c r="AL1758" s="1" t="s">
        <v>662</v>
      </c>
      <c r="AM1758" s="1" t="s">
        <v>641</v>
      </c>
      <c r="AN1758" s="1" t="s">
        <v>570</v>
      </c>
      <c r="AO1758" s="1" t="s">
        <v>733</v>
      </c>
      <c r="AP1758" s="1" t="s">
        <v>529</v>
      </c>
      <c r="AQ1758" s="15" t="s">
        <v>1798</v>
      </c>
      <c r="AR1758" s="1" t="s">
        <v>1799</v>
      </c>
      <c r="AS1758" s="2">
        <v>90</v>
      </c>
      <c r="AT1758" s="1" t="s">
        <v>594</v>
      </c>
      <c r="AU1758" s="1" t="s">
        <v>542</v>
      </c>
      <c r="AV1758" s="2">
        <v>1</v>
      </c>
      <c r="AW1758" s="1" t="s">
        <v>629</v>
      </c>
      <c r="AX1758" s="1" t="s">
        <v>630</v>
      </c>
      <c r="AY1758" s="1" t="s">
        <v>548</v>
      </c>
      <c r="AZ1758" s="1" t="s">
        <v>542</v>
      </c>
      <c r="BA1758" s="1" t="s">
        <v>1800</v>
      </c>
      <c r="BB1758" s="1" t="s">
        <v>18257</v>
      </c>
      <c r="BC1758" s="1" t="s">
        <v>18258</v>
      </c>
      <c r="BD1758" s="1" t="s">
        <v>18259</v>
      </c>
      <c r="BE1758" s="1" t="s">
        <v>18260</v>
      </c>
      <c r="BL1758" s="2">
        <v>1</v>
      </c>
      <c r="BM1758" s="1" t="s">
        <v>524</v>
      </c>
      <c r="BN1758" s="2">
        <v>1</v>
      </c>
      <c r="BO1758" s="1" t="s">
        <v>524</v>
      </c>
      <c r="BP1758" s="2">
        <v>0.29</v>
      </c>
      <c r="BQ1758" s="1" t="s">
        <v>554</v>
      </c>
      <c r="BR1758" s="2">
        <v>1</v>
      </c>
      <c r="BS1758" s="1" t="s">
        <v>524</v>
      </c>
      <c r="BT1758" s="1" t="s">
        <v>1786</v>
      </c>
      <c r="BV1758" s="1" t="s">
        <v>1810</v>
      </c>
      <c r="BW1758" s="1" t="s">
        <v>1811</v>
      </c>
      <c r="BX1758" s="1" t="s">
        <v>1812</v>
      </c>
      <c r="BY1758" s="1" t="s">
        <v>592</v>
      </c>
      <c r="BZ1758" s="1" t="s">
        <v>547</v>
      </c>
      <c r="CA1758" s="1" t="s">
        <v>549</v>
      </c>
      <c r="CB1758" s="1" t="s">
        <v>615</v>
      </c>
      <c r="CC1758" s="1" t="s">
        <v>678</v>
      </c>
      <c r="CD1758" s="1" t="s">
        <v>750</v>
      </c>
      <c r="CE1758" s="1" t="s">
        <v>874</v>
      </c>
      <c r="CF1758" s="1" t="s">
        <v>720</v>
      </c>
      <c r="CG1758" s="1" t="s">
        <v>905</v>
      </c>
      <c r="CH1758" s="1" t="s">
        <v>606</v>
      </c>
      <c r="CI1758" s="1" t="s">
        <v>541</v>
      </c>
      <c r="CJ1758" s="1" t="s">
        <v>1813</v>
      </c>
      <c r="CL1758" s="1" t="s">
        <v>563</v>
      </c>
      <c r="CO1758" s="1" t="s">
        <v>1814</v>
      </c>
      <c r="CP1758" s="1" t="s">
        <v>1815</v>
      </c>
      <c r="CS1758" s="1" t="s">
        <v>1815</v>
      </c>
      <c r="CU1758" s="1" t="s">
        <v>12</v>
      </c>
      <c r="CW1758" s="19" t="s">
        <v>1816</v>
      </c>
      <c r="CX1758" s="1" t="s">
        <v>985</v>
      </c>
      <c r="CY1758" s="1" t="s">
        <v>879</v>
      </c>
      <c r="CZ1758" s="1" t="s">
        <v>941</v>
      </c>
      <c r="DA1758" s="1" t="s">
        <v>1035</v>
      </c>
      <c r="DB1758" s="1" t="s">
        <v>1017</v>
      </c>
      <c r="DC1758" s="1" t="s">
        <v>729</v>
      </c>
      <c r="DO1758" s="1" t="s">
        <v>571</v>
      </c>
      <c r="DP1758" s="19" t="s">
        <v>1817</v>
      </c>
      <c r="DT1758" s="1" t="s">
        <v>18261</v>
      </c>
      <c r="DU1758" s="1" t="s">
        <v>438</v>
      </c>
      <c r="DV1758" s="1" t="s">
        <v>450</v>
      </c>
      <c r="DX1758" s="1" t="s">
        <v>438</v>
      </c>
      <c r="DY1758" s="1" t="s">
        <v>18262</v>
      </c>
      <c r="EA1758" s="1" t="s">
        <v>825</v>
      </c>
      <c r="EB1758" s="1" t="s">
        <v>552</v>
      </c>
      <c r="ED1758" s="1" t="s">
        <v>739</v>
      </c>
      <c r="EE1758" s="1" t="s">
        <v>552</v>
      </c>
      <c r="EI1758" s="1" t="s">
        <v>12</v>
      </c>
    </row>
    <row r="1759" spans="4:139">
      <c r="D1759" s="1" t="s">
        <v>18263</v>
      </c>
      <c r="E1759" s="1" t="s">
        <v>10</v>
      </c>
      <c r="F1759" s="1" t="s">
        <v>518</v>
      </c>
      <c r="G1759" s="1"/>
      <c r="H1759" s="1" t="s">
        <v>18248</v>
      </c>
      <c r="I1759" s="1" t="s">
        <v>1786</v>
      </c>
      <c r="J1759" s="2">
        <v>13.99</v>
      </c>
      <c r="K1759" s="2">
        <v>0.68</v>
      </c>
      <c r="L1759" s="1" t="s">
        <v>18249</v>
      </c>
      <c r="M1759" s="1" t="s">
        <v>18250</v>
      </c>
      <c r="N1759" s="1" t="s">
        <v>18251</v>
      </c>
      <c r="O1759" s="1" t="s">
        <v>18252</v>
      </c>
      <c r="P1759" s="1" t="s">
        <v>18253</v>
      </c>
      <c r="Q1759" s="1" t="s">
        <v>18254</v>
      </c>
      <c r="R1759" s="1" t="s">
        <v>18255</v>
      </c>
      <c r="S1759" s="1" t="s">
        <v>18256</v>
      </c>
      <c r="T1759" s="1" t="s">
        <v>18257</v>
      </c>
      <c r="U1759" s="1" t="s">
        <v>12</v>
      </c>
      <c r="V1759" s="1" t="s">
        <v>12</v>
      </c>
      <c r="W1759" s="1" t="s">
        <v>12</v>
      </c>
      <c r="X1759" s="1" t="s">
        <v>542</v>
      </c>
      <c r="Y1759" s="1" t="s">
        <v>588</v>
      </c>
      <c r="Z1759" s="1" t="s">
        <v>659</v>
      </c>
      <c r="AA1759" s="1" t="s">
        <v>680</v>
      </c>
      <c r="AB1759" s="1" t="s">
        <v>665</v>
      </c>
      <c r="AC1759" s="1" t="s">
        <v>1821</v>
      </c>
      <c r="AD1759" s="1" t="s">
        <v>537</v>
      </c>
      <c r="AE1759" s="1" t="s">
        <v>842</v>
      </c>
      <c r="AF1759" s="1" t="s">
        <v>717</v>
      </c>
      <c r="AG1759" s="1" t="s">
        <v>887</v>
      </c>
      <c r="AH1759" s="1" t="s">
        <v>615</v>
      </c>
      <c r="AI1759" s="1" t="s">
        <v>710</v>
      </c>
      <c r="AJ1759" s="1" t="s">
        <v>740</v>
      </c>
      <c r="AK1759" s="1" t="s">
        <v>877</v>
      </c>
      <c r="AL1759" s="1" t="s">
        <v>662</v>
      </c>
      <c r="AM1759" s="1" t="s">
        <v>641</v>
      </c>
      <c r="AN1759" s="1" t="s">
        <v>570</v>
      </c>
      <c r="AO1759" s="1" t="s">
        <v>733</v>
      </c>
      <c r="AP1759" s="1" t="s">
        <v>529</v>
      </c>
      <c r="AQ1759" s="15" t="s">
        <v>1798</v>
      </c>
      <c r="AR1759" s="1" t="s">
        <v>1799</v>
      </c>
      <c r="AS1759" s="2">
        <v>90</v>
      </c>
      <c r="AT1759" s="1" t="s">
        <v>594</v>
      </c>
      <c r="AU1759" s="1" t="s">
        <v>542</v>
      </c>
      <c r="AV1759" s="2">
        <v>1</v>
      </c>
      <c r="AW1759" s="1" t="s">
        <v>629</v>
      </c>
      <c r="AX1759" s="1" t="s">
        <v>630</v>
      </c>
      <c r="AY1759" s="1" t="s">
        <v>548</v>
      </c>
      <c r="AZ1759" s="1" t="s">
        <v>542</v>
      </c>
      <c r="BA1759" s="1" t="s">
        <v>1800</v>
      </c>
      <c r="BB1759" s="1" t="s">
        <v>18257</v>
      </c>
      <c r="BC1759" s="1" t="s">
        <v>18264</v>
      </c>
      <c r="BD1759" s="1" t="s">
        <v>18265</v>
      </c>
      <c r="BE1759" s="1" t="s">
        <v>18266</v>
      </c>
      <c r="BL1759" s="2">
        <v>1</v>
      </c>
      <c r="BM1759" s="1" t="s">
        <v>524</v>
      </c>
      <c r="BN1759" s="2">
        <v>1</v>
      </c>
      <c r="BO1759" s="1" t="s">
        <v>524</v>
      </c>
      <c r="BP1759" s="2">
        <v>0.31</v>
      </c>
      <c r="BQ1759" s="1" t="s">
        <v>554</v>
      </c>
      <c r="BR1759" s="2">
        <v>1</v>
      </c>
      <c r="BS1759" s="1" t="s">
        <v>524</v>
      </c>
      <c r="BT1759" s="1" t="s">
        <v>1786</v>
      </c>
      <c r="BV1759" s="1" t="s">
        <v>1810</v>
      </c>
      <c r="BW1759" s="1" t="s">
        <v>1811</v>
      </c>
      <c r="BX1759" s="1" t="s">
        <v>1812</v>
      </c>
      <c r="BY1759" s="1" t="s">
        <v>592</v>
      </c>
      <c r="BZ1759" s="1" t="s">
        <v>547</v>
      </c>
      <c r="CA1759" s="1" t="s">
        <v>610</v>
      </c>
      <c r="CB1759" s="1" t="s">
        <v>615</v>
      </c>
      <c r="CC1759" s="1" t="s">
        <v>678</v>
      </c>
      <c r="CD1759" s="1" t="s">
        <v>750</v>
      </c>
      <c r="CE1759" s="1" t="s">
        <v>874</v>
      </c>
      <c r="CF1759" s="1" t="s">
        <v>720</v>
      </c>
      <c r="CG1759" s="1" t="s">
        <v>905</v>
      </c>
      <c r="CH1759" s="1" t="s">
        <v>606</v>
      </c>
      <c r="CI1759" s="1" t="s">
        <v>541</v>
      </c>
      <c r="CJ1759" s="1" t="s">
        <v>1813</v>
      </c>
      <c r="CL1759" s="1" t="s">
        <v>563</v>
      </c>
      <c r="CO1759" s="1" t="s">
        <v>1814</v>
      </c>
      <c r="CP1759" s="1" t="s">
        <v>1815</v>
      </c>
      <c r="CS1759" s="1" t="s">
        <v>1815</v>
      </c>
      <c r="CU1759" s="1" t="s">
        <v>12</v>
      </c>
      <c r="CW1759" s="19" t="s">
        <v>1816</v>
      </c>
      <c r="CX1759" s="1" t="s">
        <v>985</v>
      </c>
      <c r="CY1759" s="1" t="s">
        <v>879</v>
      </c>
      <c r="CZ1759" s="1" t="s">
        <v>941</v>
      </c>
      <c r="DA1759" s="1" t="s">
        <v>1035</v>
      </c>
      <c r="DB1759" s="1" t="s">
        <v>1017</v>
      </c>
      <c r="DC1759" s="1" t="s">
        <v>729</v>
      </c>
      <c r="DO1759" s="1" t="s">
        <v>571</v>
      </c>
      <c r="DP1759" s="19" t="s">
        <v>1817</v>
      </c>
      <c r="DT1759" s="1" t="s">
        <v>18261</v>
      </c>
      <c r="DU1759" s="1" t="s">
        <v>438</v>
      </c>
      <c r="DV1759" s="1" t="s">
        <v>450</v>
      </c>
      <c r="DX1759" s="1" t="s">
        <v>438</v>
      </c>
      <c r="DY1759" s="1" t="s">
        <v>18267</v>
      </c>
      <c r="EA1759" s="1" t="s">
        <v>825</v>
      </c>
      <c r="EB1759" s="1" t="s">
        <v>552</v>
      </c>
      <c r="ED1759" s="1" t="s">
        <v>739</v>
      </c>
      <c r="EE1759" s="1" t="s">
        <v>552</v>
      </c>
      <c r="EI1759" s="1" t="s">
        <v>12</v>
      </c>
    </row>
    <row r="1760" spans="4:139">
      <c r="D1760" s="1" t="s">
        <v>18268</v>
      </c>
      <c r="E1760" s="1" t="s">
        <v>10</v>
      </c>
      <c r="F1760" s="1" t="s">
        <v>518</v>
      </c>
      <c r="G1760" s="1"/>
      <c r="H1760" s="1" t="s">
        <v>18248</v>
      </c>
      <c r="I1760" s="1" t="s">
        <v>1786</v>
      </c>
      <c r="J1760" s="2">
        <v>13.99</v>
      </c>
      <c r="K1760" s="2">
        <v>0.71</v>
      </c>
      <c r="L1760" s="1" t="s">
        <v>18249</v>
      </c>
      <c r="M1760" s="1" t="s">
        <v>18250</v>
      </c>
      <c r="N1760" s="1" t="s">
        <v>18251</v>
      </c>
      <c r="O1760" s="1" t="s">
        <v>18252</v>
      </c>
      <c r="P1760" s="1" t="s">
        <v>18253</v>
      </c>
      <c r="Q1760" s="1" t="s">
        <v>18254</v>
      </c>
      <c r="R1760" s="1" t="s">
        <v>18255</v>
      </c>
      <c r="S1760" s="1" t="s">
        <v>18256</v>
      </c>
      <c r="T1760" s="1" t="s">
        <v>18257</v>
      </c>
      <c r="U1760" s="1" t="s">
        <v>12</v>
      </c>
      <c r="V1760" s="1" t="s">
        <v>12</v>
      </c>
      <c r="W1760" s="1" t="s">
        <v>12</v>
      </c>
      <c r="X1760" s="1" t="s">
        <v>542</v>
      </c>
      <c r="Y1760" s="1" t="s">
        <v>588</v>
      </c>
      <c r="Z1760" s="1" t="s">
        <v>659</v>
      </c>
      <c r="AA1760" s="1" t="s">
        <v>680</v>
      </c>
      <c r="AB1760" s="1" t="s">
        <v>665</v>
      </c>
      <c r="AC1760" s="1" t="s">
        <v>1833</v>
      </c>
      <c r="AD1760" s="1" t="s">
        <v>537</v>
      </c>
      <c r="AE1760" s="1" t="s">
        <v>842</v>
      </c>
      <c r="AF1760" s="1" t="s">
        <v>717</v>
      </c>
      <c r="AG1760" s="1" t="s">
        <v>887</v>
      </c>
      <c r="AH1760" s="1" t="s">
        <v>615</v>
      </c>
      <c r="AI1760" s="1" t="s">
        <v>710</v>
      </c>
      <c r="AJ1760" s="1" t="s">
        <v>740</v>
      </c>
      <c r="AK1760" s="1" t="s">
        <v>877</v>
      </c>
      <c r="AL1760" s="1" t="s">
        <v>662</v>
      </c>
      <c r="AM1760" s="1" t="s">
        <v>641</v>
      </c>
      <c r="AN1760" s="1" t="s">
        <v>570</v>
      </c>
      <c r="AO1760" s="1" t="s">
        <v>733</v>
      </c>
      <c r="AP1760" s="1" t="s">
        <v>529</v>
      </c>
      <c r="AQ1760" s="15" t="s">
        <v>1798</v>
      </c>
      <c r="AR1760" s="1" t="s">
        <v>1799</v>
      </c>
      <c r="AS1760" s="2">
        <v>90</v>
      </c>
      <c r="AT1760" s="1" t="s">
        <v>594</v>
      </c>
      <c r="AU1760" s="1" t="s">
        <v>542</v>
      </c>
      <c r="AV1760" s="2">
        <v>1</v>
      </c>
      <c r="AW1760" s="1" t="s">
        <v>629</v>
      </c>
      <c r="AX1760" s="1" t="s">
        <v>630</v>
      </c>
      <c r="AY1760" s="1" t="s">
        <v>548</v>
      </c>
      <c r="AZ1760" s="1" t="s">
        <v>542</v>
      </c>
      <c r="BA1760" s="1" t="s">
        <v>1800</v>
      </c>
      <c r="BB1760" s="1" t="s">
        <v>18257</v>
      </c>
      <c r="BC1760" s="1" t="s">
        <v>18269</v>
      </c>
      <c r="BD1760" s="1" t="s">
        <v>18270</v>
      </c>
      <c r="BE1760" s="1" t="s">
        <v>18271</v>
      </c>
      <c r="BL1760" s="2">
        <v>1</v>
      </c>
      <c r="BM1760" s="1" t="s">
        <v>524</v>
      </c>
      <c r="BN1760" s="2">
        <v>1</v>
      </c>
      <c r="BO1760" s="1" t="s">
        <v>524</v>
      </c>
      <c r="BP1760" s="2">
        <v>0.33</v>
      </c>
      <c r="BQ1760" s="1" t="s">
        <v>554</v>
      </c>
      <c r="BR1760" s="2">
        <v>1</v>
      </c>
      <c r="BS1760" s="1" t="s">
        <v>524</v>
      </c>
      <c r="BT1760" s="1" t="s">
        <v>1786</v>
      </c>
      <c r="BV1760" s="1" t="s">
        <v>1810</v>
      </c>
      <c r="BW1760" s="1" t="s">
        <v>1811</v>
      </c>
      <c r="BX1760" s="1" t="s">
        <v>1812</v>
      </c>
      <c r="BY1760" s="1" t="s">
        <v>592</v>
      </c>
      <c r="BZ1760" s="1" t="s">
        <v>547</v>
      </c>
      <c r="CA1760" s="1" t="s">
        <v>654</v>
      </c>
      <c r="CB1760" s="1" t="s">
        <v>615</v>
      </c>
      <c r="CC1760" s="1" t="s">
        <v>678</v>
      </c>
      <c r="CD1760" s="1" t="s">
        <v>750</v>
      </c>
      <c r="CE1760" s="1" t="s">
        <v>874</v>
      </c>
      <c r="CF1760" s="1" t="s">
        <v>720</v>
      </c>
      <c r="CG1760" s="1" t="s">
        <v>905</v>
      </c>
      <c r="CH1760" s="1" t="s">
        <v>606</v>
      </c>
      <c r="CI1760" s="1" t="s">
        <v>541</v>
      </c>
      <c r="CJ1760" s="1" t="s">
        <v>1813</v>
      </c>
      <c r="CL1760" s="1" t="s">
        <v>563</v>
      </c>
      <c r="CO1760" s="1" t="s">
        <v>1814</v>
      </c>
      <c r="CP1760" s="1" t="s">
        <v>1815</v>
      </c>
      <c r="CS1760" s="1" t="s">
        <v>1815</v>
      </c>
      <c r="CU1760" s="1" t="s">
        <v>12</v>
      </c>
      <c r="CW1760" s="19" t="s">
        <v>1816</v>
      </c>
      <c r="CX1760" s="1" t="s">
        <v>985</v>
      </c>
      <c r="CY1760" s="1" t="s">
        <v>879</v>
      </c>
      <c r="CZ1760" s="1" t="s">
        <v>941</v>
      </c>
      <c r="DA1760" s="1" t="s">
        <v>1035</v>
      </c>
      <c r="DB1760" s="1" t="s">
        <v>1017</v>
      </c>
      <c r="DC1760" s="1" t="s">
        <v>729</v>
      </c>
      <c r="DO1760" s="1" t="s">
        <v>571</v>
      </c>
      <c r="DP1760" s="19" t="s">
        <v>1817</v>
      </c>
      <c r="DT1760" s="1" t="s">
        <v>18261</v>
      </c>
      <c r="DU1760" s="1" t="s">
        <v>438</v>
      </c>
      <c r="DV1760" s="1" t="s">
        <v>450</v>
      </c>
      <c r="DX1760" s="1" t="s">
        <v>438</v>
      </c>
      <c r="DY1760" s="1" t="s">
        <v>18272</v>
      </c>
      <c r="EA1760" s="1" t="s">
        <v>825</v>
      </c>
      <c r="EB1760" s="1" t="s">
        <v>552</v>
      </c>
      <c r="ED1760" s="1" t="s">
        <v>739</v>
      </c>
      <c r="EE1760" s="1" t="s">
        <v>552</v>
      </c>
      <c r="EI1760" s="1" t="s">
        <v>12</v>
      </c>
    </row>
    <row r="1761" spans="4:139">
      <c r="D1761" s="1" t="s">
        <v>18273</v>
      </c>
      <c r="E1761" s="1" t="s">
        <v>10</v>
      </c>
      <c r="F1761" s="1" t="s">
        <v>518</v>
      </c>
      <c r="G1761" s="1"/>
      <c r="H1761" s="1" t="s">
        <v>18248</v>
      </c>
      <c r="I1761" s="1" t="s">
        <v>1786</v>
      </c>
      <c r="J1761" s="2">
        <v>13.99</v>
      </c>
      <c r="K1761" s="2">
        <v>0.73</v>
      </c>
      <c r="L1761" s="1" t="s">
        <v>18249</v>
      </c>
      <c r="M1761" s="1" t="s">
        <v>18250</v>
      </c>
      <c r="N1761" s="1" t="s">
        <v>18251</v>
      </c>
      <c r="O1761" s="1" t="s">
        <v>18252</v>
      </c>
      <c r="P1761" s="1" t="s">
        <v>18253</v>
      </c>
      <c r="Q1761" s="1" t="s">
        <v>18254</v>
      </c>
      <c r="R1761" s="1" t="s">
        <v>18255</v>
      </c>
      <c r="S1761" s="1" t="s">
        <v>18256</v>
      </c>
      <c r="T1761" s="1" t="s">
        <v>18257</v>
      </c>
      <c r="U1761" s="1" t="s">
        <v>12</v>
      </c>
      <c r="V1761" s="1" t="s">
        <v>12</v>
      </c>
      <c r="W1761" s="1" t="s">
        <v>12</v>
      </c>
      <c r="X1761" s="1" t="s">
        <v>542</v>
      </c>
      <c r="Y1761" s="1" t="s">
        <v>588</v>
      </c>
      <c r="Z1761" s="1" t="s">
        <v>659</v>
      </c>
      <c r="AA1761" s="1" t="s">
        <v>680</v>
      </c>
      <c r="AB1761" s="1" t="s">
        <v>665</v>
      </c>
      <c r="AC1761" s="1" t="s">
        <v>1845</v>
      </c>
      <c r="AD1761" s="1" t="s">
        <v>537</v>
      </c>
      <c r="AE1761" s="1" t="s">
        <v>842</v>
      </c>
      <c r="AF1761" s="1" t="s">
        <v>717</v>
      </c>
      <c r="AG1761" s="1" t="s">
        <v>887</v>
      </c>
      <c r="AH1761" s="1" t="s">
        <v>615</v>
      </c>
      <c r="AI1761" s="1" t="s">
        <v>710</v>
      </c>
      <c r="AJ1761" s="1" t="s">
        <v>740</v>
      </c>
      <c r="AK1761" s="1" t="s">
        <v>877</v>
      </c>
      <c r="AL1761" s="1" t="s">
        <v>662</v>
      </c>
      <c r="AM1761" s="1" t="s">
        <v>641</v>
      </c>
      <c r="AN1761" s="1" t="s">
        <v>570</v>
      </c>
      <c r="AO1761" s="1" t="s">
        <v>733</v>
      </c>
      <c r="AP1761" s="1" t="s">
        <v>529</v>
      </c>
      <c r="AQ1761" s="15" t="s">
        <v>1798</v>
      </c>
      <c r="AR1761" s="1" t="s">
        <v>1799</v>
      </c>
      <c r="AS1761" s="2">
        <v>90</v>
      </c>
      <c r="AT1761" s="1" t="s">
        <v>594</v>
      </c>
      <c r="AU1761" s="1" t="s">
        <v>542</v>
      </c>
      <c r="AV1761" s="2">
        <v>1</v>
      </c>
      <c r="AW1761" s="1" t="s">
        <v>629</v>
      </c>
      <c r="AX1761" s="1" t="s">
        <v>630</v>
      </c>
      <c r="AY1761" s="1" t="s">
        <v>548</v>
      </c>
      <c r="AZ1761" s="1" t="s">
        <v>542</v>
      </c>
      <c r="BA1761" s="1" t="s">
        <v>1800</v>
      </c>
      <c r="BB1761" s="1" t="s">
        <v>18257</v>
      </c>
      <c r="BC1761" s="1" t="s">
        <v>18274</v>
      </c>
      <c r="BD1761" s="1" t="s">
        <v>18275</v>
      </c>
      <c r="BE1761" s="1" t="s">
        <v>18276</v>
      </c>
      <c r="BL1761" s="2">
        <v>1</v>
      </c>
      <c r="BM1761" s="1" t="s">
        <v>524</v>
      </c>
      <c r="BN1761" s="2">
        <v>1</v>
      </c>
      <c r="BO1761" s="1" t="s">
        <v>524</v>
      </c>
      <c r="BP1761" s="2">
        <v>0.35</v>
      </c>
      <c r="BQ1761" s="1" t="s">
        <v>554</v>
      </c>
      <c r="BR1761" s="2">
        <v>1</v>
      </c>
      <c r="BS1761" s="1" t="s">
        <v>524</v>
      </c>
      <c r="BT1761" s="1" t="s">
        <v>1786</v>
      </c>
      <c r="BV1761" s="1" t="s">
        <v>1810</v>
      </c>
      <c r="BW1761" s="1" t="s">
        <v>1811</v>
      </c>
      <c r="BX1761" s="1" t="s">
        <v>1812</v>
      </c>
      <c r="BY1761" s="1" t="s">
        <v>592</v>
      </c>
      <c r="BZ1761" s="1" t="s">
        <v>547</v>
      </c>
      <c r="CA1761" s="1" t="s">
        <v>549</v>
      </c>
      <c r="CB1761" s="1" t="s">
        <v>615</v>
      </c>
      <c r="CC1761" s="1" t="s">
        <v>678</v>
      </c>
      <c r="CD1761" s="1" t="s">
        <v>750</v>
      </c>
      <c r="CE1761" s="1" t="s">
        <v>874</v>
      </c>
      <c r="CF1761" s="1" t="s">
        <v>720</v>
      </c>
      <c r="CG1761" s="1" t="s">
        <v>905</v>
      </c>
      <c r="CH1761" s="1" t="s">
        <v>606</v>
      </c>
      <c r="CI1761" s="1" t="s">
        <v>541</v>
      </c>
      <c r="CJ1761" s="1" t="s">
        <v>1813</v>
      </c>
      <c r="CL1761" s="1" t="s">
        <v>563</v>
      </c>
      <c r="CO1761" s="1" t="s">
        <v>1814</v>
      </c>
      <c r="CP1761" s="1" t="s">
        <v>1815</v>
      </c>
      <c r="CS1761" s="1" t="s">
        <v>1815</v>
      </c>
      <c r="CU1761" s="1" t="s">
        <v>12</v>
      </c>
      <c r="CW1761" s="19" t="s">
        <v>1816</v>
      </c>
      <c r="CX1761" s="1" t="s">
        <v>985</v>
      </c>
      <c r="CY1761" s="1" t="s">
        <v>879</v>
      </c>
      <c r="CZ1761" s="1" t="s">
        <v>941</v>
      </c>
      <c r="DA1761" s="1" t="s">
        <v>1035</v>
      </c>
      <c r="DB1761" s="1" t="s">
        <v>1017</v>
      </c>
      <c r="DC1761" s="1" t="s">
        <v>729</v>
      </c>
      <c r="DO1761" s="1" t="s">
        <v>571</v>
      </c>
      <c r="DP1761" s="19" t="s">
        <v>1817</v>
      </c>
      <c r="DT1761" s="1" t="s">
        <v>18261</v>
      </c>
      <c r="DU1761" s="1" t="s">
        <v>438</v>
      </c>
      <c r="DV1761" s="1" t="s">
        <v>450</v>
      </c>
      <c r="DX1761" s="1" t="s">
        <v>438</v>
      </c>
      <c r="DY1761" s="1" t="s">
        <v>18277</v>
      </c>
      <c r="EA1761" s="1" t="s">
        <v>825</v>
      </c>
      <c r="EB1761" s="1" t="s">
        <v>552</v>
      </c>
      <c r="ED1761" s="1" t="s">
        <v>739</v>
      </c>
      <c r="EE1761" s="1" t="s">
        <v>552</v>
      </c>
      <c r="EI1761" s="1" t="s">
        <v>12</v>
      </c>
    </row>
    <row r="1762" spans="4:139">
      <c r="D1762" s="1" t="s">
        <v>18278</v>
      </c>
      <c r="E1762" s="1" t="s">
        <v>10</v>
      </c>
      <c r="F1762" s="1" t="s">
        <v>518</v>
      </c>
      <c r="G1762" s="1"/>
      <c r="H1762" s="1" t="s">
        <v>18248</v>
      </c>
      <c r="I1762" s="1" t="s">
        <v>1786</v>
      </c>
      <c r="J1762" s="2">
        <v>13.99</v>
      </c>
      <c r="K1762" s="2">
        <v>0.75</v>
      </c>
      <c r="L1762" s="1" t="s">
        <v>18249</v>
      </c>
      <c r="M1762" s="1" t="s">
        <v>18250</v>
      </c>
      <c r="N1762" s="1" t="s">
        <v>18251</v>
      </c>
      <c r="O1762" s="1" t="s">
        <v>18252</v>
      </c>
      <c r="P1762" s="1" t="s">
        <v>18253</v>
      </c>
      <c r="Q1762" s="1" t="s">
        <v>18254</v>
      </c>
      <c r="R1762" s="1" t="s">
        <v>18255</v>
      </c>
      <c r="S1762" s="1" t="s">
        <v>18256</v>
      </c>
      <c r="T1762" s="1" t="s">
        <v>18257</v>
      </c>
      <c r="U1762" s="1" t="s">
        <v>12</v>
      </c>
      <c r="V1762" s="1" t="s">
        <v>12</v>
      </c>
      <c r="W1762" s="1" t="s">
        <v>12</v>
      </c>
      <c r="X1762" s="1" t="s">
        <v>542</v>
      </c>
      <c r="Y1762" s="1" t="s">
        <v>588</v>
      </c>
      <c r="Z1762" s="1" t="s">
        <v>659</v>
      </c>
      <c r="AA1762" s="1" t="s">
        <v>680</v>
      </c>
      <c r="AB1762" s="1" t="s">
        <v>665</v>
      </c>
      <c r="AC1762" s="1" t="s">
        <v>3995</v>
      </c>
      <c r="AD1762" s="1" t="s">
        <v>537</v>
      </c>
      <c r="AE1762" s="1" t="s">
        <v>842</v>
      </c>
      <c r="AF1762" s="1" t="s">
        <v>717</v>
      </c>
      <c r="AG1762" s="1" t="s">
        <v>887</v>
      </c>
      <c r="AH1762" s="1" t="s">
        <v>615</v>
      </c>
      <c r="AI1762" s="1" t="s">
        <v>710</v>
      </c>
      <c r="AJ1762" s="1" t="s">
        <v>740</v>
      </c>
      <c r="AK1762" s="1" t="s">
        <v>877</v>
      </c>
      <c r="AL1762" s="1" t="s">
        <v>662</v>
      </c>
      <c r="AM1762" s="1" t="s">
        <v>641</v>
      </c>
      <c r="AN1762" s="1" t="s">
        <v>570</v>
      </c>
      <c r="AO1762" s="1" t="s">
        <v>733</v>
      </c>
      <c r="AP1762" s="1" t="s">
        <v>529</v>
      </c>
      <c r="AQ1762" s="15" t="s">
        <v>1798</v>
      </c>
      <c r="AR1762" s="1" t="s">
        <v>1799</v>
      </c>
      <c r="AS1762" s="2">
        <v>90</v>
      </c>
      <c r="AT1762" s="1" t="s">
        <v>594</v>
      </c>
      <c r="AU1762" s="1" t="s">
        <v>542</v>
      </c>
      <c r="AV1762" s="2">
        <v>1</v>
      </c>
      <c r="AW1762" s="1" t="s">
        <v>629</v>
      </c>
      <c r="AX1762" s="1" t="s">
        <v>630</v>
      </c>
      <c r="AY1762" s="1" t="s">
        <v>548</v>
      </c>
      <c r="AZ1762" s="1" t="s">
        <v>542</v>
      </c>
      <c r="BA1762" s="1" t="s">
        <v>1800</v>
      </c>
      <c r="BB1762" s="1" t="s">
        <v>18257</v>
      </c>
      <c r="BC1762" s="1" t="s">
        <v>18279</v>
      </c>
      <c r="BD1762" s="1" t="s">
        <v>18280</v>
      </c>
      <c r="BE1762" s="1" t="s">
        <v>18281</v>
      </c>
      <c r="BL1762" s="2">
        <v>1</v>
      </c>
      <c r="BM1762" s="1" t="s">
        <v>524</v>
      </c>
      <c r="BN1762" s="2">
        <v>1</v>
      </c>
      <c r="BO1762" s="1" t="s">
        <v>524</v>
      </c>
      <c r="BP1762" s="2">
        <v>0.22</v>
      </c>
      <c r="BQ1762" s="1" t="s">
        <v>554</v>
      </c>
      <c r="BR1762" s="2">
        <v>1</v>
      </c>
      <c r="BS1762" s="1" t="s">
        <v>524</v>
      </c>
      <c r="BT1762" s="1" t="s">
        <v>1786</v>
      </c>
      <c r="BV1762" s="1" t="s">
        <v>1810</v>
      </c>
      <c r="BW1762" s="1" t="s">
        <v>1811</v>
      </c>
      <c r="BX1762" s="1" t="s">
        <v>1812</v>
      </c>
      <c r="BY1762" s="1" t="s">
        <v>592</v>
      </c>
      <c r="BZ1762" s="1" t="s">
        <v>547</v>
      </c>
      <c r="CA1762" s="1" t="s">
        <v>610</v>
      </c>
      <c r="CB1762" s="1" t="s">
        <v>615</v>
      </c>
      <c r="CC1762" s="1" t="s">
        <v>678</v>
      </c>
      <c r="CD1762" s="1" t="s">
        <v>750</v>
      </c>
      <c r="CE1762" s="1" t="s">
        <v>874</v>
      </c>
      <c r="CF1762" s="1" t="s">
        <v>720</v>
      </c>
      <c r="CG1762" s="1" t="s">
        <v>905</v>
      </c>
      <c r="CH1762" s="1" t="s">
        <v>606</v>
      </c>
      <c r="CI1762" s="1" t="s">
        <v>541</v>
      </c>
      <c r="CJ1762" s="1" t="s">
        <v>1813</v>
      </c>
      <c r="CL1762" s="1" t="s">
        <v>563</v>
      </c>
      <c r="CO1762" s="1" t="s">
        <v>1814</v>
      </c>
      <c r="CP1762" s="1" t="s">
        <v>1815</v>
      </c>
      <c r="CS1762" s="1" t="s">
        <v>1815</v>
      </c>
      <c r="CU1762" s="1" t="s">
        <v>12</v>
      </c>
      <c r="CW1762" s="19" t="s">
        <v>1816</v>
      </c>
      <c r="CX1762" s="1" t="s">
        <v>985</v>
      </c>
      <c r="CY1762" s="1" t="s">
        <v>879</v>
      </c>
      <c r="CZ1762" s="1" t="s">
        <v>941</v>
      </c>
      <c r="DA1762" s="1" t="s">
        <v>1035</v>
      </c>
      <c r="DB1762" s="1" t="s">
        <v>1017</v>
      </c>
      <c r="DC1762" s="1" t="s">
        <v>729</v>
      </c>
      <c r="DO1762" s="1" t="s">
        <v>571</v>
      </c>
      <c r="DP1762" s="19" t="s">
        <v>1817</v>
      </c>
      <c r="DT1762" s="1" t="s">
        <v>18261</v>
      </c>
      <c r="DU1762" s="1" t="s">
        <v>438</v>
      </c>
      <c r="DV1762" s="1" t="s">
        <v>450</v>
      </c>
      <c r="DX1762" s="1" t="s">
        <v>438</v>
      </c>
      <c r="DY1762" s="1" t="s">
        <v>18282</v>
      </c>
      <c r="EA1762" s="1" t="s">
        <v>825</v>
      </c>
      <c r="EB1762" s="1" t="s">
        <v>552</v>
      </c>
      <c r="ED1762" s="1" t="s">
        <v>739</v>
      </c>
      <c r="EE1762" s="1" t="s">
        <v>552</v>
      </c>
      <c r="EI1762" s="1" t="s">
        <v>12</v>
      </c>
    </row>
    <row r="1763" spans="4:139">
      <c r="D1763" s="1" t="s">
        <v>18283</v>
      </c>
      <c r="E1763" s="1" t="s">
        <v>10</v>
      </c>
      <c r="F1763" s="1" t="s">
        <v>518</v>
      </c>
      <c r="G1763" s="1"/>
      <c r="H1763" s="1" t="s">
        <v>18248</v>
      </c>
      <c r="I1763" s="1" t="s">
        <v>1786</v>
      </c>
      <c r="J1763" s="2">
        <v>13.99</v>
      </c>
      <c r="K1763" s="2">
        <v>0.62</v>
      </c>
      <c r="L1763" s="1" t="s">
        <v>18249</v>
      </c>
      <c r="M1763" s="1" t="s">
        <v>18250</v>
      </c>
      <c r="N1763" s="1" t="s">
        <v>18251</v>
      </c>
      <c r="O1763" s="1" t="s">
        <v>18252</v>
      </c>
      <c r="P1763" s="1" t="s">
        <v>18253</v>
      </c>
      <c r="Q1763" s="1" t="s">
        <v>18254</v>
      </c>
      <c r="R1763" s="1" t="s">
        <v>18255</v>
      </c>
      <c r="S1763" s="1" t="s">
        <v>18256</v>
      </c>
      <c r="T1763" s="1" t="s">
        <v>18257</v>
      </c>
      <c r="U1763" s="1" t="s">
        <v>12</v>
      </c>
      <c r="V1763" s="1" t="s">
        <v>12</v>
      </c>
      <c r="W1763" s="1" t="s">
        <v>12</v>
      </c>
      <c r="X1763" s="1" t="s">
        <v>542</v>
      </c>
      <c r="Y1763" s="1" t="s">
        <v>588</v>
      </c>
      <c r="Z1763" s="1" t="s">
        <v>659</v>
      </c>
      <c r="AA1763" s="1" t="s">
        <v>680</v>
      </c>
      <c r="AB1763" s="1" t="s">
        <v>665</v>
      </c>
      <c r="AC1763" s="1" t="s">
        <v>1857</v>
      </c>
      <c r="AD1763" s="1" t="s">
        <v>537</v>
      </c>
      <c r="AE1763" s="1" t="s">
        <v>842</v>
      </c>
      <c r="AF1763" s="1" t="s">
        <v>717</v>
      </c>
      <c r="AG1763" s="1" t="s">
        <v>887</v>
      </c>
      <c r="AH1763" s="1" t="s">
        <v>615</v>
      </c>
      <c r="AI1763" s="1" t="s">
        <v>710</v>
      </c>
      <c r="AJ1763" s="1" t="s">
        <v>740</v>
      </c>
      <c r="AK1763" s="1" t="s">
        <v>877</v>
      </c>
      <c r="AL1763" s="1" t="s">
        <v>662</v>
      </c>
      <c r="AM1763" s="1" t="s">
        <v>641</v>
      </c>
      <c r="AN1763" s="1" t="s">
        <v>570</v>
      </c>
      <c r="AO1763" s="1" t="s">
        <v>733</v>
      </c>
      <c r="AP1763" s="1" t="s">
        <v>529</v>
      </c>
      <c r="AQ1763" s="15" t="s">
        <v>1798</v>
      </c>
      <c r="AR1763" s="1" t="s">
        <v>1799</v>
      </c>
      <c r="AS1763" s="2">
        <v>90</v>
      </c>
      <c r="AT1763" s="1" t="s">
        <v>594</v>
      </c>
      <c r="AU1763" s="1" t="s">
        <v>542</v>
      </c>
      <c r="AV1763" s="2">
        <v>1</v>
      </c>
      <c r="AW1763" s="1" t="s">
        <v>629</v>
      </c>
      <c r="AX1763" s="1" t="s">
        <v>630</v>
      </c>
      <c r="AY1763" s="1" t="s">
        <v>548</v>
      </c>
      <c r="AZ1763" s="1" t="s">
        <v>542</v>
      </c>
      <c r="BA1763" s="1" t="s">
        <v>1800</v>
      </c>
      <c r="BB1763" s="1" t="s">
        <v>18257</v>
      </c>
      <c r="BC1763" s="1" t="s">
        <v>18284</v>
      </c>
      <c r="BD1763" s="1" t="s">
        <v>18285</v>
      </c>
      <c r="BE1763" s="1" t="s">
        <v>18286</v>
      </c>
      <c r="BL1763" s="2">
        <v>1</v>
      </c>
      <c r="BM1763" s="1" t="s">
        <v>524</v>
      </c>
      <c r="BN1763" s="2">
        <v>1</v>
      </c>
      <c r="BO1763" s="1" t="s">
        <v>524</v>
      </c>
      <c r="BP1763" s="2">
        <v>0.24</v>
      </c>
      <c r="BQ1763" s="1" t="s">
        <v>554</v>
      </c>
      <c r="BR1763" s="2">
        <v>1</v>
      </c>
      <c r="BS1763" s="1" t="s">
        <v>524</v>
      </c>
      <c r="BT1763" s="1" t="s">
        <v>1786</v>
      </c>
      <c r="BV1763" s="1" t="s">
        <v>1810</v>
      </c>
      <c r="BW1763" s="1" t="s">
        <v>1811</v>
      </c>
      <c r="BX1763" s="1" t="s">
        <v>1812</v>
      </c>
      <c r="BY1763" s="1" t="s">
        <v>592</v>
      </c>
      <c r="BZ1763" s="1" t="s">
        <v>547</v>
      </c>
      <c r="CA1763" s="1" t="s">
        <v>654</v>
      </c>
      <c r="CB1763" s="1" t="s">
        <v>615</v>
      </c>
      <c r="CC1763" s="1" t="s">
        <v>678</v>
      </c>
      <c r="CD1763" s="1" t="s">
        <v>750</v>
      </c>
      <c r="CE1763" s="1" t="s">
        <v>874</v>
      </c>
      <c r="CF1763" s="1" t="s">
        <v>720</v>
      </c>
      <c r="CG1763" s="1" t="s">
        <v>905</v>
      </c>
      <c r="CH1763" s="1" t="s">
        <v>606</v>
      </c>
      <c r="CI1763" s="1" t="s">
        <v>541</v>
      </c>
      <c r="CJ1763" s="1" t="s">
        <v>1813</v>
      </c>
      <c r="CL1763" s="1" t="s">
        <v>563</v>
      </c>
      <c r="CO1763" s="1" t="s">
        <v>1814</v>
      </c>
      <c r="CP1763" s="1" t="s">
        <v>1815</v>
      </c>
      <c r="CS1763" s="1" t="s">
        <v>1815</v>
      </c>
      <c r="CU1763" s="1" t="s">
        <v>12</v>
      </c>
      <c r="CW1763" s="19" t="s">
        <v>1816</v>
      </c>
      <c r="CX1763" s="1" t="s">
        <v>985</v>
      </c>
      <c r="CY1763" s="1" t="s">
        <v>879</v>
      </c>
      <c r="CZ1763" s="1" t="s">
        <v>941</v>
      </c>
      <c r="DA1763" s="1" t="s">
        <v>1035</v>
      </c>
      <c r="DB1763" s="1" t="s">
        <v>1017</v>
      </c>
      <c r="DC1763" s="1" t="s">
        <v>729</v>
      </c>
      <c r="DO1763" s="1" t="s">
        <v>571</v>
      </c>
      <c r="DP1763" s="19" t="s">
        <v>1817</v>
      </c>
      <c r="DT1763" s="1" t="s">
        <v>18261</v>
      </c>
      <c r="DU1763" s="1" t="s">
        <v>438</v>
      </c>
      <c r="DV1763" s="1" t="s">
        <v>450</v>
      </c>
      <c r="DX1763" s="1" t="s">
        <v>438</v>
      </c>
      <c r="DY1763" s="1" t="s">
        <v>18287</v>
      </c>
      <c r="EA1763" s="1" t="s">
        <v>825</v>
      </c>
      <c r="EB1763" s="1" t="s">
        <v>552</v>
      </c>
      <c r="ED1763" s="1" t="s">
        <v>739</v>
      </c>
      <c r="EE1763" s="1" t="s">
        <v>552</v>
      </c>
      <c r="EI1763" s="1" t="s">
        <v>12</v>
      </c>
    </row>
    <row r="1764" spans="4:139">
      <c r="D1764" s="1" t="s">
        <v>18288</v>
      </c>
      <c r="E1764" s="1" t="s">
        <v>10</v>
      </c>
      <c r="F1764" s="1" t="s">
        <v>518</v>
      </c>
      <c r="G1764" s="1"/>
      <c r="H1764" s="1" t="s">
        <v>18248</v>
      </c>
      <c r="I1764" s="1" t="s">
        <v>1786</v>
      </c>
      <c r="J1764" s="2">
        <v>13.99</v>
      </c>
      <c r="K1764" s="2">
        <v>0.66</v>
      </c>
      <c r="L1764" s="1" t="s">
        <v>18249</v>
      </c>
      <c r="M1764" s="1" t="s">
        <v>18250</v>
      </c>
      <c r="N1764" s="1" t="s">
        <v>18251</v>
      </c>
      <c r="O1764" s="1" t="s">
        <v>18252</v>
      </c>
      <c r="P1764" s="1" t="s">
        <v>18253</v>
      </c>
      <c r="Q1764" s="1" t="s">
        <v>18254</v>
      </c>
      <c r="R1764" s="1" t="s">
        <v>18255</v>
      </c>
      <c r="S1764" s="1" t="s">
        <v>18256</v>
      </c>
      <c r="T1764" s="1" t="s">
        <v>18257</v>
      </c>
      <c r="U1764" s="1" t="s">
        <v>12</v>
      </c>
      <c r="V1764" s="1" t="s">
        <v>12</v>
      </c>
      <c r="W1764" s="1" t="s">
        <v>12</v>
      </c>
      <c r="X1764" s="1" t="s">
        <v>542</v>
      </c>
      <c r="Y1764" s="1" t="s">
        <v>588</v>
      </c>
      <c r="Z1764" s="1" t="s">
        <v>659</v>
      </c>
      <c r="AA1764" s="1" t="s">
        <v>680</v>
      </c>
      <c r="AB1764" s="1" t="s">
        <v>665</v>
      </c>
      <c r="AC1764" s="1" t="s">
        <v>1881</v>
      </c>
      <c r="AD1764" s="1" t="s">
        <v>537</v>
      </c>
      <c r="AE1764" s="1" t="s">
        <v>842</v>
      </c>
      <c r="AF1764" s="1" t="s">
        <v>717</v>
      </c>
      <c r="AG1764" s="1" t="s">
        <v>887</v>
      </c>
      <c r="AH1764" s="1" t="s">
        <v>615</v>
      </c>
      <c r="AI1764" s="1" t="s">
        <v>710</v>
      </c>
      <c r="AJ1764" s="1" t="s">
        <v>740</v>
      </c>
      <c r="AK1764" s="1" t="s">
        <v>877</v>
      </c>
      <c r="AL1764" s="1" t="s">
        <v>662</v>
      </c>
      <c r="AM1764" s="1" t="s">
        <v>641</v>
      </c>
      <c r="AN1764" s="1" t="s">
        <v>570</v>
      </c>
      <c r="AO1764" s="1" t="s">
        <v>733</v>
      </c>
      <c r="AP1764" s="1" t="s">
        <v>529</v>
      </c>
      <c r="AQ1764" s="15" t="s">
        <v>1798</v>
      </c>
      <c r="AR1764" s="1" t="s">
        <v>1799</v>
      </c>
      <c r="AS1764" s="2">
        <v>90</v>
      </c>
      <c r="AT1764" s="1" t="s">
        <v>594</v>
      </c>
      <c r="AU1764" s="1" t="s">
        <v>542</v>
      </c>
      <c r="AV1764" s="2">
        <v>1</v>
      </c>
      <c r="AW1764" s="1" t="s">
        <v>629</v>
      </c>
      <c r="AX1764" s="1" t="s">
        <v>630</v>
      </c>
      <c r="AY1764" s="1" t="s">
        <v>548</v>
      </c>
      <c r="AZ1764" s="1" t="s">
        <v>542</v>
      </c>
      <c r="BA1764" s="1" t="s">
        <v>1800</v>
      </c>
      <c r="BB1764" s="1" t="s">
        <v>18257</v>
      </c>
      <c r="BC1764" s="1" t="s">
        <v>18289</v>
      </c>
      <c r="BD1764" s="1" t="s">
        <v>18290</v>
      </c>
      <c r="BE1764" s="1" t="s">
        <v>18291</v>
      </c>
      <c r="BL1764" s="2">
        <v>1</v>
      </c>
      <c r="BM1764" s="1" t="s">
        <v>524</v>
      </c>
      <c r="BN1764" s="2">
        <v>1</v>
      </c>
      <c r="BO1764" s="1" t="s">
        <v>524</v>
      </c>
      <c r="BP1764" s="2">
        <v>0.26</v>
      </c>
      <c r="BQ1764" s="1" t="s">
        <v>554</v>
      </c>
      <c r="BR1764" s="2">
        <v>1</v>
      </c>
      <c r="BS1764" s="1" t="s">
        <v>524</v>
      </c>
      <c r="BT1764" s="1" t="s">
        <v>1786</v>
      </c>
      <c r="BV1764" s="1" t="s">
        <v>1810</v>
      </c>
      <c r="BW1764" s="1" t="s">
        <v>1811</v>
      </c>
      <c r="BX1764" s="1" t="s">
        <v>1812</v>
      </c>
      <c r="BY1764" s="1" t="s">
        <v>592</v>
      </c>
      <c r="BZ1764" s="1" t="s">
        <v>547</v>
      </c>
      <c r="CA1764" s="1" t="s">
        <v>549</v>
      </c>
      <c r="CB1764" s="1" t="s">
        <v>615</v>
      </c>
      <c r="CC1764" s="1" t="s">
        <v>678</v>
      </c>
      <c r="CD1764" s="1" t="s">
        <v>750</v>
      </c>
      <c r="CE1764" s="1" t="s">
        <v>874</v>
      </c>
      <c r="CF1764" s="1" t="s">
        <v>720</v>
      </c>
      <c r="CG1764" s="1" t="s">
        <v>905</v>
      </c>
      <c r="CH1764" s="1" t="s">
        <v>606</v>
      </c>
      <c r="CI1764" s="1" t="s">
        <v>541</v>
      </c>
      <c r="CJ1764" s="1" t="s">
        <v>1813</v>
      </c>
      <c r="CL1764" s="1" t="s">
        <v>563</v>
      </c>
      <c r="CO1764" s="1" t="s">
        <v>1814</v>
      </c>
      <c r="CP1764" s="1" t="s">
        <v>1815</v>
      </c>
      <c r="CS1764" s="1" t="s">
        <v>1815</v>
      </c>
      <c r="CU1764" s="1" t="s">
        <v>12</v>
      </c>
      <c r="CW1764" s="19" t="s">
        <v>1816</v>
      </c>
      <c r="CX1764" s="1" t="s">
        <v>985</v>
      </c>
      <c r="CY1764" s="1" t="s">
        <v>879</v>
      </c>
      <c r="CZ1764" s="1" t="s">
        <v>941</v>
      </c>
      <c r="DA1764" s="1" t="s">
        <v>1035</v>
      </c>
      <c r="DB1764" s="1" t="s">
        <v>1017</v>
      </c>
      <c r="DC1764" s="1" t="s">
        <v>729</v>
      </c>
      <c r="DO1764" s="1" t="s">
        <v>571</v>
      </c>
      <c r="DP1764" s="19" t="s">
        <v>1817</v>
      </c>
      <c r="DT1764" s="1" t="s">
        <v>18261</v>
      </c>
      <c r="DU1764" s="1" t="s">
        <v>438</v>
      </c>
      <c r="DV1764" s="1" t="s">
        <v>450</v>
      </c>
      <c r="DX1764" s="1" t="s">
        <v>438</v>
      </c>
      <c r="DY1764" s="1" t="s">
        <v>18292</v>
      </c>
      <c r="EA1764" s="1" t="s">
        <v>825</v>
      </c>
      <c r="EB1764" s="1" t="s">
        <v>552</v>
      </c>
      <c r="ED1764" s="1" t="s">
        <v>739</v>
      </c>
      <c r="EE1764" s="1" t="s">
        <v>552</v>
      </c>
      <c r="EI1764" s="1" t="s">
        <v>12</v>
      </c>
    </row>
    <row r="1765" spans="4:139">
      <c r="D1765" s="1" t="s">
        <v>18293</v>
      </c>
      <c r="E1765" s="1" t="s">
        <v>10</v>
      </c>
      <c r="F1765" s="1" t="s">
        <v>518</v>
      </c>
      <c r="G1765" s="1"/>
      <c r="H1765" s="1" t="s">
        <v>18248</v>
      </c>
      <c r="I1765" s="1" t="s">
        <v>1786</v>
      </c>
      <c r="J1765" s="2">
        <v>13.99</v>
      </c>
      <c r="K1765" s="2">
        <v>0.63</v>
      </c>
      <c r="L1765" s="1" t="s">
        <v>18249</v>
      </c>
      <c r="M1765" s="1" t="s">
        <v>18250</v>
      </c>
      <c r="N1765" s="1" t="s">
        <v>18251</v>
      </c>
      <c r="O1765" s="1" t="s">
        <v>18252</v>
      </c>
      <c r="P1765" s="1" t="s">
        <v>18253</v>
      </c>
      <c r="Q1765" s="1" t="s">
        <v>18254</v>
      </c>
      <c r="R1765" s="1" t="s">
        <v>18255</v>
      </c>
      <c r="S1765" s="1" t="s">
        <v>18256</v>
      </c>
      <c r="T1765" s="1" t="s">
        <v>18257</v>
      </c>
      <c r="U1765" s="1" t="s">
        <v>12</v>
      </c>
      <c r="V1765" s="1" t="s">
        <v>12</v>
      </c>
      <c r="W1765" s="1" t="s">
        <v>12</v>
      </c>
      <c r="X1765" s="1" t="s">
        <v>542</v>
      </c>
      <c r="Y1765" s="1" t="s">
        <v>588</v>
      </c>
      <c r="Z1765" s="1" t="s">
        <v>659</v>
      </c>
      <c r="AA1765" s="1" t="s">
        <v>680</v>
      </c>
      <c r="AB1765" s="1" t="s">
        <v>665</v>
      </c>
      <c r="AC1765" s="1" t="s">
        <v>1796</v>
      </c>
      <c r="AD1765" s="1" t="s">
        <v>537</v>
      </c>
      <c r="AE1765" s="1" t="s">
        <v>842</v>
      </c>
      <c r="AF1765" s="1" t="s">
        <v>717</v>
      </c>
      <c r="AG1765" s="1" t="s">
        <v>887</v>
      </c>
      <c r="AH1765" s="1" t="s">
        <v>615</v>
      </c>
      <c r="AI1765" s="1" t="s">
        <v>710</v>
      </c>
      <c r="AJ1765" s="1" t="s">
        <v>740</v>
      </c>
      <c r="AK1765" s="1" t="s">
        <v>877</v>
      </c>
      <c r="AL1765" s="1" t="s">
        <v>662</v>
      </c>
      <c r="AM1765" s="1" t="s">
        <v>641</v>
      </c>
      <c r="AN1765" s="1" t="s">
        <v>600</v>
      </c>
      <c r="AO1765" s="1" t="s">
        <v>733</v>
      </c>
      <c r="AP1765" s="1" t="s">
        <v>529</v>
      </c>
      <c r="AQ1765" s="15" t="s">
        <v>1798</v>
      </c>
      <c r="AR1765" s="1" t="s">
        <v>1799</v>
      </c>
      <c r="AS1765" s="2">
        <v>90</v>
      </c>
      <c r="AT1765" s="1" t="s">
        <v>594</v>
      </c>
      <c r="AU1765" s="1" t="s">
        <v>542</v>
      </c>
      <c r="AV1765" s="2">
        <v>1</v>
      </c>
      <c r="AW1765" s="1" t="s">
        <v>629</v>
      </c>
      <c r="AX1765" s="1" t="s">
        <v>630</v>
      </c>
      <c r="AY1765" s="1" t="s">
        <v>548</v>
      </c>
      <c r="AZ1765" s="1" t="s">
        <v>542</v>
      </c>
      <c r="BA1765" s="1" t="s">
        <v>1800</v>
      </c>
      <c r="BB1765" s="1" t="s">
        <v>18257</v>
      </c>
      <c r="BC1765" s="1" t="s">
        <v>18294</v>
      </c>
      <c r="BD1765" s="1" t="s">
        <v>18295</v>
      </c>
      <c r="BE1765" s="1" t="s">
        <v>18296</v>
      </c>
      <c r="BL1765" s="2">
        <v>1</v>
      </c>
      <c r="BM1765" s="1" t="s">
        <v>524</v>
      </c>
      <c r="BN1765" s="2">
        <v>1</v>
      </c>
      <c r="BO1765" s="1" t="s">
        <v>524</v>
      </c>
      <c r="BP1765" s="2">
        <v>0.29</v>
      </c>
      <c r="BQ1765" s="1" t="s">
        <v>554</v>
      </c>
      <c r="BR1765" s="2">
        <v>1</v>
      </c>
      <c r="BS1765" s="1" t="s">
        <v>524</v>
      </c>
      <c r="BT1765" s="1" t="s">
        <v>1786</v>
      </c>
      <c r="BV1765" s="1" t="s">
        <v>1810</v>
      </c>
      <c r="BW1765" s="1" t="s">
        <v>1811</v>
      </c>
      <c r="BX1765" s="1" t="s">
        <v>1812</v>
      </c>
      <c r="BY1765" s="1" t="s">
        <v>592</v>
      </c>
      <c r="BZ1765" s="1" t="s">
        <v>547</v>
      </c>
      <c r="CA1765" s="1" t="s">
        <v>610</v>
      </c>
      <c r="CB1765" s="1" t="s">
        <v>615</v>
      </c>
      <c r="CC1765" s="1" t="s">
        <v>678</v>
      </c>
      <c r="CD1765" s="1" t="s">
        <v>750</v>
      </c>
      <c r="CE1765" s="1" t="s">
        <v>874</v>
      </c>
      <c r="CF1765" s="1" t="s">
        <v>720</v>
      </c>
      <c r="CG1765" s="1" t="s">
        <v>905</v>
      </c>
      <c r="CH1765" s="1" t="s">
        <v>606</v>
      </c>
      <c r="CI1765" s="1" t="s">
        <v>541</v>
      </c>
      <c r="CJ1765" s="1" t="s">
        <v>1813</v>
      </c>
      <c r="CL1765" s="1" t="s">
        <v>563</v>
      </c>
      <c r="CO1765" s="1" t="s">
        <v>1814</v>
      </c>
      <c r="CP1765" s="1" t="s">
        <v>1815</v>
      </c>
      <c r="CS1765" s="1" t="s">
        <v>1815</v>
      </c>
      <c r="CU1765" s="1" t="s">
        <v>12</v>
      </c>
      <c r="CW1765" s="19" t="s">
        <v>1816</v>
      </c>
      <c r="CX1765" s="1" t="s">
        <v>985</v>
      </c>
      <c r="CY1765" s="1" t="s">
        <v>879</v>
      </c>
      <c r="CZ1765" s="1" t="s">
        <v>941</v>
      </c>
      <c r="DA1765" s="1" t="s">
        <v>1035</v>
      </c>
      <c r="DB1765" s="1" t="s">
        <v>1017</v>
      </c>
      <c r="DC1765" s="1" t="s">
        <v>729</v>
      </c>
      <c r="DO1765" s="1" t="s">
        <v>571</v>
      </c>
      <c r="DP1765" s="19" t="s">
        <v>1817</v>
      </c>
      <c r="DT1765" s="1" t="s">
        <v>18261</v>
      </c>
      <c r="DU1765" s="1" t="s">
        <v>438</v>
      </c>
      <c r="DV1765" s="1" t="s">
        <v>450</v>
      </c>
      <c r="DX1765" s="1" t="s">
        <v>438</v>
      </c>
      <c r="DY1765" s="1" t="s">
        <v>18297</v>
      </c>
      <c r="EA1765" s="1" t="s">
        <v>825</v>
      </c>
      <c r="EB1765" s="1" t="s">
        <v>552</v>
      </c>
      <c r="ED1765" s="1" t="s">
        <v>739</v>
      </c>
      <c r="EE1765" s="1" t="s">
        <v>552</v>
      </c>
      <c r="EI1765" s="1" t="s">
        <v>12</v>
      </c>
    </row>
    <row r="1766" spans="4:139">
      <c r="D1766" s="1" t="s">
        <v>18298</v>
      </c>
      <c r="E1766" s="1" t="s">
        <v>10</v>
      </c>
      <c r="F1766" s="1" t="s">
        <v>518</v>
      </c>
      <c r="G1766" s="1"/>
      <c r="H1766" s="1" t="s">
        <v>18248</v>
      </c>
      <c r="I1766" s="1" t="s">
        <v>1786</v>
      </c>
      <c r="J1766" s="2">
        <v>13.99</v>
      </c>
      <c r="K1766" s="2">
        <v>0.68</v>
      </c>
      <c r="L1766" s="1" t="s">
        <v>18249</v>
      </c>
      <c r="M1766" s="1" t="s">
        <v>18250</v>
      </c>
      <c r="N1766" s="1" t="s">
        <v>18251</v>
      </c>
      <c r="O1766" s="1" t="s">
        <v>18252</v>
      </c>
      <c r="P1766" s="1" t="s">
        <v>18253</v>
      </c>
      <c r="Q1766" s="1" t="s">
        <v>18254</v>
      </c>
      <c r="R1766" s="1" t="s">
        <v>18255</v>
      </c>
      <c r="S1766" s="1" t="s">
        <v>18256</v>
      </c>
      <c r="T1766" s="1" t="s">
        <v>18257</v>
      </c>
      <c r="U1766" s="1" t="s">
        <v>12</v>
      </c>
      <c r="V1766" s="1" t="s">
        <v>12</v>
      </c>
      <c r="W1766" s="1" t="s">
        <v>12</v>
      </c>
      <c r="X1766" s="1" t="s">
        <v>542</v>
      </c>
      <c r="Y1766" s="1" t="s">
        <v>588</v>
      </c>
      <c r="Z1766" s="1" t="s">
        <v>659</v>
      </c>
      <c r="AA1766" s="1" t="s">
        <v>680</v>
      </c>
      <c r="AB1766" s="1" t="s">
        <v>665</v>
      </c>
      <c r="AC1766" s="1" t="s">
        <v>1821</v>
      </c>
      <c r="AD1766" s="1" t="s">
        <v>537</v>
      </c>
      <c r="AE1766" s="1" t="s">
        <v>842</v>
      </c>
      <c r="AF1766" s="1" t="s">
        <v>717</v>
      </c>
      <c r="AG1766" s="1" t="s">
        <v>887</v>
      </c>
      <c r="AH1766" s="1" t="s">
        <v>615</v>
      </c>
      <c r="AI1766" s="1" t="s">
        <v>710</v>
      </c>
      <c r="AJ1766" s="1" t="s">
        <v>740</v>
      </c>
      <c r="AK1766" s="1" t="s">
        <v>877</v>
      </c>
      <c r="AL1766" s="1" t="s">
        <v>662</v>
      </c>
      <c r="AM1766" s="1" t="s">
        <v>641</v>
      </c>
      <c r="AN1766" s="1" t="s">
        <v>600</v>
      </c>
      <c r="AO1766" s="1" t="s">
        <v>733</v>
      </c>
      <c r="AP1766" s="1" t="s">
        <v>529</v>
      </c>
      <c r="AQ1766" s="15" t="s">
        <v>1798</v>
      </c>
      <c r="AR1766" s="1" t="s">
        <v>1799</v>
      </c>
      <c r="AS1766" s="2">
        <v>90</v>
      </c>
      <c r="AT1766" s="1" t="s">
        <v>594</v>
      </c>
      <c r="AU1766" s="1" t="s">
        <v>542</v>
      </c>
      <c r="AV1766" s="2">
        <v>1</v>
      </c>
      <c r="AW1766" s="1" t="s">
        <v>629</v>
      </c>
      <c r="AX1766" s="1" t="s">
        <v>630</v>
      </c>
      <c r="AY1766" s="1" t="s">
        <v>548</v>
      </c>
      <c r="AZ1766" s="1" t="s">
        <v>542</v>
      </c>
      <c r="BA1766" s="1" t="s">
        <v>1800</v>
      </c>
      <c r="BB1766" s="1" t="s">
        <v>18257</v>
      </c>
      <c r="BC1766" s="1" t="s">
        <v>18299</v>
      </c>
      <c r="BD1766" s="1" t="s">
        <v>18300</v>
      </c>
      <c r="BE1766" s="1" t="s">
        <v>18301</v>
      </c>
      <c r="BL1766" s="2">
        <v>1</v>
      </c>
      <c r="BM1766" s="1" t="s">
        <v>524</v>
      </c>
      <c r="BN1766" s="2">
        <v>1</v>
      </c>
      <c r="BO1766" s="1" t="s">
        <v>524</v>
      </c>
      <c r="BP1766" s="2">
        <v>0.31</v>
      </c>
      <c r="BQ1766" s="1" t="s">
        <v>554</v>
      </c>
      <c r="BR1766" s="2">
        <v>1</v>
      </c>
      <c r="BS1766" s="1" t="s">
        <v>524</v>
      </c>
      <c r="BT1766" s="1" t="s">
        <v>1786</v>
      </c>
      <c r="BV1766" s="1" t="s">
        <v>1810</v>
      </c>
      <c r="BW1766" s="1" t="s">
        <v>1811</v>
      </c>
      <c r="BX1766" s="1" t="s">
        <v>1812</v>
      </c>
      <c r="BY1766" s="1" t="s">
        <v>592</v>
      </c>
      <c r="BZ1766" s="1" t="s">
        <v>547</v>
      </c>
      <c r="CA1766" s="1" t="s">
        <v>654</v>
      </c>
      <c r="CB1766" s="1" t="s">
        <v>615</v>
      </c>
      <c r="CC1766" s="1" t="s">
        <v>678</v>
      </c>
      <c r="CD1766" s="1" t="s">
        <v>750</v>
      </c>
      <c r="CE1766" s="1" t="s">
        <v>874</v>
      </c>
      <c r="CF1766" s="1" t="s">
        <v>720</v>
      </c>
      <c r="CG1766" s="1" t="s">
        <v>905</v>
      </c>
      <c r="CH1766" s="1" t="s">
        <v>606</v>
      </c>
      <c r="CI1766" s="1" t="s">
        <v>541</v>
      </c>
      <c r="CJ1766" s="1" t="s">
        <v>1813</v>
      </c>
      <c r="CL1766" s="1" t="s">
        <v>563</v>
      </c>
      <c r="CO1766" s="1" t="s">
        <v>1814</v>
      </c>
      <c r="CP1766" s="1" t="s">
        <v>1815</v>
      </c>
      <c r="CS1766" s="1" t="s">
        <v>1815</v>
      </c>
      <c r="CU1766" s="1" t="s">
        <v>12</v>
      </c>
      <c r="CW1766" s="19" t="s">
        <v>1816</v>
      </c>
      <c r="CX1766" s="1" t="s">
        <v>985</v>
      </c>
      <c r="CY1766" s="1" t="s">
        <v>879</v>
      </c>
      <c r="CZ1766" s="1" t="s">
        <v>941</v>
      </c>
      <c r="DA1766" s="1" t="s">
        <v>1035</v>
      </c>
      <c r="DB1766" s="1" t="s">
        <v>1017</v>
      </c>
      <c r="DC1766" s="1" t="s">
        <v>729</v>
      </c>
      <c r="DO1766" s="1" t="s">
        <v>571</v>
      </c>
      <c r="DP1766" s="19" t="s">
        <v>1817</v>
      </c>
      <c r="DT1766" s="1" t="s">
        <v>18261</v>
      </c>
      <c r="DU1766" s="1" t="s">
        <v>438</v>
      </c>
      <c r="DV1766" s="1" t="s">
        <v>450</v>
      </c>
      <c r="DX1766" s="1" t="s">
        <v>438</v>
      </c>
      <c r="DY1766" s="1" t="s">
        <v>18302</v>
      </c>
      <c r="EA1766" s="1" t="s">
        <v>825</v>
      </c>
      <c r="EB1766" s="1" t="s">
        <v>552</v>
      </c>
      <c r="ED1766" s="1" t="s">
        <v>739</v>
      </c>
      <c r="EE1766" s="1" t="s">
        <v>552</v>
      </c>
      <c r="EI1766" s="1" t="s">
        <v>12</v>
      </c>
    </row>
    <row r="1767" spans="4:139">
      <c r="D1767" s="1" t="s">
        <v>18303</v>
      </c>
      <c r="E1767" s="1" t="s">
        <v>10</v>
      </c>
      <c r="F1767" s="1" t="s">
        <v>518</v>
      </c>
      <c r="G1767" s="1"/>
      <c r="H1767" s="1" t="s">
        <v>18248</v>
      </c>
      <c r="I1767" s="1" t="s">
        <v>1786</v>
      </c>
      <c r="J1767" s="2">
        <v>13.99</v>
      </c>
      <c r="K1767" s="2">
        <v>0.71</v>
      </c>
      <c r="L1767" s="1" t="s">
        <v>18249</v>
      </c>
      <c r="M1767" s="1" t="s">
        <v>18250</v>
      </c>
      <c r="N1767" s="1" t="s">
        <v>18251</v>
      </c>
      <c r="O1767" s="1" t="s">
        <v>18252</v>
      </c>
      <c r="P1767" s="1" t="s">
        <v>18253</v>
      </c>
      <c r="Q1767" s="1" t="s">
        <v>18254</v>
      </c>
      <c r="R1767" s="1" t="s">
        <v>18255</v>
      </c>
      <c r="S1767" s="1" t="s">
        <v>18256</v>
      </c>
      <c r="T1767" s="1" t="s">
        <v>18257</v>
      </c>
      <c r="U1767" s="1" t="s">
        <v>12</v>
      </c>
      <c r="V1767" s="1" t="s">
        <v>12</v>
      </c>
      <c r="W1767" s="1" t="s">
        <v>12</v>
      </c>
      <c r="X1767" s="1" t="s">
        <v>542</v>
      </c>
      <c r="Y1767" s="1" t="s">
        <v>588</v>
      </c>
      <c r="Z1767" s="1" t="s">
        <v>659</v>
      </c>
      <c r="AA1767" s="1" t="s">
        <v>680</v>
      </c>
      <c r="AB1767" s="1" t="s">
        <v>665</v>
      </c>
      <c r="AC1767" s="1" t="s">
        <v>1833</v>
      </c>
      <c r="AD1767" s="1" t="s">
        <v>537</v>
      </c>
      <c r="AE1767" s="1" t="s">
        <v>842</v>
      </c>
      <c r="AF1767" s="1" t="s">
        <v>717</v>
      </c>
      <c r="AG1767" s="1" t="s">
        <v>887</v>
      </c>
      <c r="AH1767" s="1" t="s">
        <v>615</v>
      </c>
      <c r="AI1767" s="1" t="s">
        <v>710</v>
      </c>
      <c r="AJ1767" s="1" t="s">
        <v>740</v>
      </c>
      <c r="AK1767" s="1" t="s">
        <v>877</v>
      </c>
      <c r="AL1767" s="1" t="s">
        <v>662</v>
      </c>
      <c r="AM1767" s="1" t="s">
        <v>641</v>
      </c>
      <c r="AN1767" s="1" t="s">
        <v>600</v>
      </c>
      <c r="AO1767" s="1" t="s">
        <v>733</v>
      </c>
      <c r="AP1767" s="1" t="s">
        <v>529</v>
      </c>
      <c r="AQ1767" s="15" t="s">
        <v>1798</v>
      </c>
      <c r="AR1767" s="1" t="s">
        <v>1799</v>
      </c>
      <c r="AS1767" s="2">
        <v>90</v>
      </c>
      <c r="AT1767" s="1" t="s">
        <v>594</v>
      </c>
      <c r="AU1767" s="1" t="s">
        <v>542</v>
      </c>
      <c r="AV1767" s="2">
        <v>1</v>
      </c>
      <c r="AW1767" s="1" t="s">
        <v>629</v>
      </c>
      <c r="AX1767" s="1" t="s">
        <v>630</v>
      </c>
      <c r="AY1767" s="1" t="s">
        <v>548</v>
      </c>
      <c r="AZ1767" s="1" t="s">
        <v>542</v>
      </c>
      <c r="BA1767" s="1" t="s">
        <v>1800</v>
      </c>
      <c r="BB1767" s="1" t="s">
        <v>18257</v>
      </c>
      <c r="BC1767" s="1" t="s">
        <v>18304</v>
      </c>
      <c r="BD1767" s="1" t="s">
        <v>18305</v>
      </c>
      <c r="BE1767" s="1" t="s">
        <v>18306</v>
      </c>
      <c r="BL1767" s="2">
        <v>1</v>
      </c>
      <c r="BM1767" s="1" t="s">
        <v>524</v>
      </c>
      <c r="BN1767" s="2">
        <v>1</v>
      </c>
      <c r="BO1767" s="1" t="s">
        <v>524</v>
      </c>
      <c r="BP1767" s="2">
        <v>0.33</v>
      </c>
      <c r="BQ1767" s="1" t="s">
        <v>554</v>
      </c>
      <c r="BR1767" s="2">
        <v>1</v>
      </c>
      <c r="BS1767" s="1" t="s">
        <v>524</v>
      </c>
      <c r="BT1767" s="1" t="s">
        <v>1786</v>
      </c>
      <c r="BV1767" s="1" t="s">
        <v>1810</v>
      </c>
      <c r="BW1767" s="1" t="s">
        <v>1811</v>
      </c>
      <c r="BX1767" s="1" t="s">
        <v>1812</v>
      </c>
      <c r="BY1767" s="1" t="s">
        <v>592</v>
      </c>
      <c r="BZ1767" s="1" t="s">
        <v>547</v>
      </c>
      <c r="CA1767" s="1" t="s">
        <v>549</v>
      </c>
      <c r="CB1767" s="1" t="s">
        <v>615</v>
      </c>
      <c r="CC1767" s="1" t="s">
        <v>678</v>
      </c>
      <c r="CD1767" s="1" t="s">
        <v>750</v>
      </c>
      <c r="CE1767" s="1" t="s">
        <v>874</v>
      </c>
      <c r="CF1767" s="1" t="s">
        <v>720</v>
      </c>
      <c r="CG1767" s="1" t="s">
        <v>905</v>
      </c>
      <c r="CH1767" s="1" t="s">
        <v>606</v>
      </c>
      <c r="CI1767" s="1" t="s">
        <v>541</v>
      </c>
      <c r="CJ1767" s="1" t="s">
        <v>1813</v>
      </c>
      <c r="CL1767" s="1" t="s">
        <v>563</v>
      </c>
      <c r="CO1767" s="1" t="s">
        <v>1814</v>
      </c>
      <c r="CP1767" s="1" t="s">
        <v>1815</v>
      </c>
      <c r="CS1767" s="1" t="s">
        <v>1815</v>
      </c>
      <c r="CU1767" s="1" t="s">
        <v>12</v>
      </c>
      <c r="CW1767" s="19" t="s">
        <v>1816</v>
      </c>
      <c r="CX1767" s="1" t="s">
        <v>985</v>
      </c>
      <c r="CY1767" s="1" t="s">
        <v>879</v>
      </c>
      <c r="CZ1767" s="1" t="s">
        <v>941</v>
      </c>
      <c r="DA1767" s="1" t="s">
        <v>1035</v>
      </c>
      <c r="DB1767" s="1" t="s">
        <v>1017</v>
      </c>
      <c r="DC1767" s="1" t="s">
        <v>729</v>
      </c>
      <c r="DO1767" s="1" t="s">
        <v>571</v>
      </c>
      <c r="DP1767" s="19" t="s">
        <v>1817</v>
      </c>
      <c r="DT1767" s="1" t="s">
        <v>18261</v>
      </c>
      <c r="DU1767" s="1" t="s">
        <v>438</v>
      </c>
      <c r="DV1767" s="1" t="s">
        <v>450</v>
      </c>
      <c r="DX1767" s="1" t="s">
        <v>438</v>
      </c>
      <c r="DY1767" s="1" t="s">
        <v>18307</v>
      </c>
      <c r="EA1767" s="1" t="s">
        <v>825</v>
      </c>
      <c r="EB1767" s="1" t="s">
        <v>552</v>
      </c>
      <c r="ED1767" s="1" t="s">
        <v>739</v>
      </c>
      <c r="EE1767" s="1" t="s">
        <v>552</v>
      </c>
      <c r="EI1767" s="1" t="s">
        <v>12</v>
      </c>
    </row>
    <row r="1768" spans="4:139">
      <c r="D1768" s="1" t="s">
        <v>18308</v>
      </c>
      <c r="E1768" s="1" t="s">
        <v>10</v>
      </c>
      <c r="F1768" s="1" t="s">
        <v>518</v>
      </c>
      <c r="G1768" s="1"/>
      <c r="H1768" s="1" t="s">
        <v>18248</v>
      </c>
      <c r="I1768" s="1" t="s">
        <v>1786</v>
      </c>
      <c r="J1768" s="2">
        <v>13.99</v>
      </c>
      <c r="K1768" s="2">
        <v>0.73</v>
      </c>
      <c r="L1768" s="1" t="s">
        <v>18249</v>
      </c>
      <c r="M1768" s="1" t="s">
        <v>18250</v>
      </c>
      <c r="N1768" s="1" t="s">
        <v>18251</v>
      </c>
      <c r="O1768" s="1" t="s">
        <v>18252</v>
      </c>
      <c r="P1768" s="1" t="s">
        <v>18253</v>
      </c>
      <c r="Q1768" s="1" t="s">
        <v>18254</v>
      </c>
      <c r="R1768" s="1" t="s">
        <v>18255</v>
      </c>
      <c r="S1768" s="1" t="s">
        <v>18256</v>
      </c>
      <c r="T1768" s="1" t="s">
        <v>18257</v>
      </c>
      <c r="U1768" s="1" t="s">
        <v>12</v>
      </c>
      <c r="V1768" s="1" t="s">
        <v>12</v>
      </c>
      <c r="W1768" s="1" t="s">
        <v>12</v>
      </c>
      <c r="X1768" s="1" t="s">
        <v>542</v>
      </c>
      <c r="Y1768" s="1" t="s">
        <v>588</v>
      </c>
      <c r="Z1768" s="1" t="s">
        <v>659</v>
      </c>
      <c r="AA1768" s="1" t="s">
        <v>680</v>
      </c>
      <c r="AB1768" s="1" t="s">
        <v>665</v>
      </c>
      <c r="AC1768" s="1" t="s">
        <v>1845</v>
      </c>
      <c r="AD1768" s="1" t="s">
        <v>537</v>
      </c>
      <c r="AE1768" s="1" t="s">
        <v>842</v>
      </c>
      <c r="AF1768" s="1" t="s">
        <v>717</v>
      </c>
      <c r="AG1768" s="1" t="s">
        <v>887</v>
      </c>
      <c r="AH1768" s="1" t="s">
        <v>615</v>
      </c>
      <c r="AI1768" s="1" t="s">
        <v>710</v>
      </c>
      <c r="AJ1768" s="1" t="s">
        <v>740</v>
      </c>
      <c r="AK1768" s="1" t="s">
        <v>877</v>
      </c>
      <c r="AL1768" s="1" t="s">
        <v>662</v>
      </c>
      <c r="AM1768" s="1" t="s">
        <v>641</v>
      </c>
      <c r="AN1768" s="1" t="s">
        <v>600</v>
      </c>
      <c r="AO1768" s="1" t="s">
        <v>733</v>
      </c>
      <c r="AP1768" s="1" t="s">
        <v>529</v>
      </c>
      <c r="AQ1768" s="15" t="s">
        <v>1798</v>
      </c>
      <c r="AR1768" s="1" t="s">
        <v>1799</v>
      </c>
      <c r="AS1768" s="2">
        <v>90</v>
      </c>
      <c r="AT1768" s="1" t="s">
        <v>594</v>
      </c>
      <c r="AU1768" s="1" t="s">
        <v>542</v>
      </c>
      <c r="AV1768" s="2">
        <v>1</v>
      </c>
      <c r="AW1768" s="1" t="s">
        <v>629</v>
      </c>
      <c r="AX1768" s="1" t="s">
        <v>630</v>
      </c>
      <c r="AY1768" s="1" t="s">
        <v>548</v>
      </c>
      <c r="AZ1768" s="1" t="s">
        <v>542</v>
      </c>
      <c r="BA1768" s="1" t="s">
        <v>1800</v>
      </c>
      <c r="BB1768" s="1" t="s">
        <v>18257</v>
      </c>
      <c r="BC1768" s="1" t="s">
        <v>18309</v>
      </c>
      <c r="BD1768" s="1" t="s">
        <v>18310</v>
      </c>
      <c r="BE1768" s="1" t="s">
        <v>18311</v>
      </c>
      <c r="BL1768" s="2">
        <v>1</v>
      </c>
      <c r="BM1768" s="1" t="s">
        <v>524</v>
      </c>
      <c r="BN1768" s="2">
        <v>1</v>
      </c>
      <c r="BO1768" s="1" t="s">
        <v>524</v>
      </c>
      <c r="BP1768" s="2">
        <v>0.35</v>
      </c>
      <c r="BQ1768" s="1" t="s">
        <v>554</v>
      </c>
      <c r="BR1768" s="2">
        <v>1</v>
      </c>
      <c r="BS1768" s="1" t="s">
        <v>524</v>
      </c>
      <c r="BT1768" s="1" t="s">
        <v>1786</v>
      </c>
      <c r="BV1768" s="1" t="s">
        <v>1810</v>
      </c>
      <c r="BW1768" s="1" t="s">
        <v>1811</v>
      </c>
      <c r="BX1768" s="1" t="s">
        <v>1812</v>
      </c>
      <c r="BY1768" s="1" t="s">
        <v>592</v>
      </c>
      <c r="BZ1768" s="1" t="s">
        <v>547</v>
      </c>
      <c r="CA1768" s="1" t="s">
        <v>610</v>
      </c>
      <c r="CB1768" s="1" t="s">
        <v>615</v>
      </c>
      <c r="CC1768" s="1" t="s">
        <v>678</v>
      </c>
      <c r="CD1768" s="1" t="s">
        <v>750</v>
      </c>
      <c r="CE1768" s="1" t="s">
        <v>874</v>
      </c>
      <c r="CF1768" s="1" t="s">
        <v>720</v>
      </c>
      <c r="CG1768" s="1" t="s">
        <v>905</v>
      </c>
      <c r="CH1768" s="1" t="s">
        <v>606</v>
      </c>
      <c r="CI1768" s="1" t="s">
        <v>541</v>
      </c>
      <c r="CJ1768" s="1" t="s">
        <v>1813</v>
      </c>
      <c r="CL1768" s="1" t="s">
        <v>563</v>
      </c>
      <c r="CO1768" s="1" t="s">
        <v>1814</v>
      </c>
      <c r="CP1768" s="1" t="s">
        <v>1815</v>
      </c>
      <c r="CS1768" s="1" t="s">
        <v>1815</v>
      </c>
      <c r="CU1768" s="1" t="s">
        <v>12</v>
      </c>
      <c r="CW1768" s="19" t="s">
        <v>1816</v>
      </c>
      <c r="CX1768" s="1" t="s">
        <v>985</v>
      </c>
      <c r="CY1768" s="1" t="s">
        <v>879</v>
      </c>
      <c r="CZ1768" s="1" t="s">
        <v>941</v>
      </c>
      <c r="DA1768" s="1" t="s">
        <v>1035</v>
      </c>
      <c r="DB1768" s="1" t="s">
        <v>1017</v>
      </c>
      <c r="DC1768" s="1" t="s">
        <v>729</v>
      </c>
      <c r="DO1768" s="1" t="s">
        <v>571</v>
      </c>
      <c r="DP1768" s="19" t="s">
        <v>1817</v>
      </c>
      <c r="DT1768" s="1" t="s">
        <v>18261</v>
      </c>
      <c r="DU1768" s="1" t="s">
        <v>438</v>
      </c>
      <c r="DV1768" s="1" t="s">
        <v>450</v>
      </c>
      <c r="DX1768" s="1" t="s">
        <v>438</v>
      </c>
      <c r="DY1768" s="1" t="s">
        <v>18312</v>
      </c>
      <c r="EA1768" s="1" t="s">
        <v>825</v>
      </c>
      <c r="EB1768" s="1" t="s">
        <v>552</v>
      </c>
      <c r="ED1768" s="1" t="s">
        <v>739</v>
      </c>
      <c r="EE1768" s="1" t="s">
        <v>552</v>
      </c>
      <c r="EI1768" s="1" t="s">
        <v>12</v>
      </c>
    </row>
    <row r="1769" spans="4:139">
      <c r="D1769" s="1" t="s">
        <v>18313</v>
      </c>
      <c r="E1769" s="1" t="s">
        <v>10</v>
      </c>
      <c r="F1769" s="1" t="s">
        <v>518</v>
      </c>
      <c r="G1769" s="1"/>
      <c r="H1769" s="1" t="s">
        <v>18248</v>
      </c>
      <c r="I1769" s="1" t="s">
        <v>1786</v>
      </c>
      <c r="J1769" s="2">
        <v>13.99</v>
      </c>
      <c r="K1769" s="2">
        <v>0.75</v>
      </c>
      <c r="L1769" s="1" t="s">
        <v>18249</v>
      </c>
      <c r="M1769" s="1" t="s">
        <v>18250</v>
      </c>
      <c r="N1769" s="1" t="s">
        <v>18251</v>
      </c>
      <c r="O1769" s="1" t="s">
        <v>18252</v>
      </c>
      <c r="P1769" s="1" t="s">
        <v>18253</v>
      </c>
      <c r="Q1769" s="1" t="s">
        <v>18254</v>
      </c>
      <c r="R1769" s="1" t="s">
        <v>18255</v>
      </c>
      <c r="S1769" s="1" t="s">
        <v>18256</v>
      </c>
      <c r="T1769" s="1" t="s">
        <v>18257</v>
      </c>
      <c r="U1769" s="1" t="s">
        <v>12</v>
      </c>
      <c r="V1769" s="1" t="s">
        <v>12</v>
      </c>
      <c r="W1769" s="1" t="s">
        <v>12</v>
      </c>
      <c r="X1769" s="1" t="s">
        <v>542</v>
      </c>
      <c r="Y1769" s="1" t="s">
        <v>588</v>
      </c>
      <c r="Z1769" s="1" t="s">
        <v>659</v>
      </c>
      <c r="AA1769" s="1" t="s">
        <v>680</v>
      </c>
      <c r="AB1769" s="1" t="s">
        <v>665</v>
      </c>
      <c r="AC1769" s="1" t="s">
        <v>3995</v>
      </c>
      <c r="AD1769" s="1" t="s">
        <v>537</v>
      </c>
      <c r="AE1769" s="1" t="s">
        <v>842</v>
      </c>
      <c r="AF1769" s="1" t="s">
        <v>717</v>
      </c>
      <c r="AG1769" s="1" t="s">
        <v>887</v>
      </c>
      <c r="AH1769" s="1" t="s">
        <v>615</v>
      </c>
      <c r="AI1769" s="1" t="s">
        <v>710</v>
      </c>
      <c r="AJ1769" s="1" t="s">
        <v>740</v>
      </c>
      <c r="AK1769" s="1" t="s">
        <v>877</v>
      </c>
      <c r="AL1769" s="1" t="s">
        <v>662</v>
      </c>
      <c r="AM1769" s="1" t="s">
        <v>641</v>
      </c>
      <c r="AN1769" s="1" t="s">
        <v>600</v>
      </c>
      <c r="AO1769" s="1" t="s">
        <v>733</v>
      </c>
      <c r="AP1769" s="1" t="s">
        <v>529</v>
      </c>
      <c r="AQ1769" s="15" t="s">
        <v>1798</v>
      </c>
      <c r="AR1769" s="1" t="s">
        <v>1799</v>
      </c>
      <c r="AS1769" s="2">
        <v>90</v>
      </c>
      <c r="AT1769" s="1" t="s">
        <v>594</v>
      </c>
      <c r="AU1769" s="1" t="s">
        <v>542</v>
      </c>
      <c r="AV1769" s="2">
        <v>1</v>
      </c>
      <c r="AW1769" s="1" t="s">
        <v>629</v>
      </c>
      <c r="AX1769" s="1" t="s">
        <v>630</v>
      </c>
      <c r="AY1769" s="1" t="s">
        <v>548</v>
      </c>
      <c r="AZ1769" s="1" t="s">
        <v>542</v>
      </c>
      <c r="BA1769" s="1" t="s">
        <v>1800</v>
      </c>
      <c r="BB1769" s="1" t="s">
        <v>18257</v>
      </c>
      <c r="BC1769" s="1" t="s">
        <v>18314</v>
      </c>
      <c r="BD1769" s="1" t="s">
        <v>18315</v>
      </c>
      <c r="BE1769" s="1" t="s">
        <v>18316</v>
      </c>
      <c r="BL1769" s="2">
        <v>1</v>
      </c>
      <c r="BM1769" s="1" t="s">
        <v>524</v>
      </c>
      <c r="BN1769" s="2">
        <v>1</v>
      </c>
      <c r="BO1769" s="1" t="s">
        <v>524</v>
      </c>
      <c r="BP1769" s="2">
        <v>0.22</v>
      </c>
      <c r="BQ1769" s="1" t="s">
        <v>554</v>
      </c>
      <c r="BR1769" s="2">
        <v>1</v>
      </c>
      <c r="BS1769" s="1" t="s">
        <v>524</v>
      </c>
      <c r="BT1769" s="1" t="s">
        <v>1786</v>
      </c>
      <c r="BV1769" s="1" t="s">
        <v>1810</v>
      </c>
      <c r="BW1769" s="1" t="s">
        <v>1811</v>
      </c>
      <c r="BX1769" s="1" t="s">
        <v>1812</v>
      </c>
      <c r="BY1769" s="1" t="s">
        <v>592</v>
      </c>
      <c r="BZ1769" s="1" t="s">
        <v>547</v>
      </c>
      <c r="CA1769" s="1" t="s">
        <v>654</v>
      </c>
      <c r="CB1769" s="1" t="s">
        <v>615</v>
      </c>
      <c r="CC1769" s="1" t="s">
        <v>678</v>
      </c>
      <c r="CD1769" s="1" t="s">
        <v>750</v>
      </c>
      <c r="CE1769" s="1" t="s">
        <v>874</v>
      </c>
      <c r="CF1769" s="1" t="s">
        <v>720</v>
      </c>
      <c r="CG1769" s="1" t="s">
        <v>905</v>
      </c>
      <c r="CH1769" s="1" t="s">
        <v>606</v>
      </c>
      <c r="CI1769" s="1" t="s">
        <v>541</v>
      </c>
      <c r="CJ1769" s="1" t="s">
        <v>1813</v>
      </c>
      <c r="CL1769" s="1" t="s">
        <v>563</v>
      </c>
      <c r="CO1769" s="1" t="s">
        <v>1814</v>
      </c>
      <c r="CP1769" s="1" t="s">
        <v>1815</v>
      </c>
      <c r="CS1769" s="1" t="s">
        <v>1815</v>
      </c>
      <c r="CU1769" s="1" t="s">
        <v>12</v>
      </c>
      <c r="CW1769" s="19" t="s">
        <v>1816</v>
      </c>
      <c r="CX1769" s="1" t="s">
        <v>985</v>
      </c>
      <c r="CY1769" s="1" t="s">
        <v>879</v>
      </c>
      <c r="CZ1769" s="1" t="s">
        <v>941</v>
      </c>
      <c r="DA1769" s="1" t="s">
        <v>1035</v>
      </c>
      <c r="DB1769" s="1" t="s">
        <v>1017</v>
      </c>
      <c r="DC1769" s="1" t="s">
        <v>729</v>
      </c>
      <c r="DO1769" s="1" t="s">
        <v>571</v>
      </c>
      <c r="DP1769" s="19" t="s">
        <v>1817</v>
      </c>
      <c r="DT1769" s="1" t="s">
        <v>18261</v>
      </c>
      <c r="DU1769" s="1" t="s">
        <v>438</v>
      </c>
      <c r="DV1769" s="1" t="s">
        <v>450</v>
      </c>
      <c r="DX1769" s="1" t="s">
        <v>438</v>
      </c>
      <c r="DY1769" s="1" t="s">
        <v>18317</v>
      </c>
      <c r="EA1769" s="1" t="s">
        <v>825</v>
      </c>
      <c r="EB1769" s="1" t="s">
        <v>552</v>
      </c>
      <c r="ED1769" s="1" t="s">
        <v>739</v>
      </c>
      <c r="EE1769" s="1" t="s">
        <v>552</v>
      </c>
      <c r="EI1769" s="1" t="s">
        <v>12</v>
      </c>
    </row>
    <row r="1770" spans="4:139">
      <c r="D1770" s="1" t="s">
        <v>18318</v>
      </c>
      <c r="E1770" s="1" t="s">
        <v>10</v>
      </c>
      <c r="F1770" s="1" t="s">
        <v>518</v>
      </c>
      <c r="G1770" s="1"/>
      <c r="H1770" s="1" t="s">
        <v>18248</v>
      </c>
      <c r="I1770" s="1" t="s">
        <v>1786</v>
      </c>
      <c r="J1770" s="2">
        <v>13.99</v>
      </c>
      <c r="K1770" s="2">
        <v>0.62</v>
      </c>
      <c r="L1770" s="1" t="s">
        <v>18249</v>
      </c>
      <c r="M1770" s="1" t="s">
        <v>18250</v>
      </c>
      <c r="N1770" s="1" t="s">
        <v>18251</v>
      </c>
      <c r="O1770" s="1" t="s">
        <v>18252</v>
      </c>
      <c r="P1770" s="1" t="s">
        <v>18253</v>
      </c>
      <c r="Q1770" s="1" t="s">
        <v>18254</v>
      </c>
      <c r="R1770" s="1" t="s">
        <v>18255</v>
      </c>
      <c r="S1770" s="1" t="s">
        <v>18256</v>
      </c>
      <c r="T1770" s="1" t="s">
        <v>18257</v>
      </c>
      <c r="U1770" s="1" t="s">
        <v>12</v>
      </c>
      <c r="V1770" s="1" t="s">
        <v>12</v>
      </c>
      <c r="W1770" s="1" t="s">
        <v>12</v>
      </c>
      <c r="X1770" s="1" t="s">
        <v>542</v>
      </c>
      <c r="Y1770" s="1" t="s">
        <v>588</v>
      </c>
      <c r="Z1770" s="1" t="s">
        <v>659</v>
      </c>
      <c r="AA1770" s="1" t="s">
        <v>680</v>
      </c>
      <c r="AB1770" s="1" t="s">
        <v>665</v>
      </c>
      <c r="AC1770" s="1" t="s">
        <v>1857</v>
      </c>
      <c r="AD1770" s="1" t="s">
        <v>537</v>
      </c>
      <c r="AE1770" s="1" t="s">
        <v>842</v>
      </c>
      <c r="AF1770" s="1" t="s">
        <v>717</v>
      </c>
      <c r="AG1770" s="1" t="s">
        <v>887</v>
      </c>
      <c r="AH1770" s="1" t="s">
        <v>615</v>
      </c>
      <c r="AI1770" s="1" t="s">
        <v>710</v>
      </c>
      <c r="AJ1770" s="1" t="s">
        <v>740</v>
      </c>
      <c r="AK1770" s="1" t="s">
        <v>877</v>
      </c>
      <c r="AL1770" s="1" t="s">
        <v>662</v>
      </c>
      <c r="AM1770" s="1" t="s">
        <v>641</v>
      </c>
      <c r="AN1770" s="1" t="s">
        <v>600</v>
      </c>
      <c r="AO1770" s="1" t="s">
        <v>733</v>
      </c>
      <c r="AP1770" s="1" t="s">
        <v>529</v>
      </c>
      <c r="AQ1770" s="15" t="s">
        <v>1798</v>
      </c>
      <c r="AR1770" s="1" t="s">
        <v>1799</v>
      </c>
      <c r="AS1770" s="2">
        <v>90</v>
      </c>
      <c r="AT1770" s="1" t="s">
        <v>594</v>
      </c>
      <c r="AU1770" s="1" t="s">
        <v>542</v>
      </c>
      <c r="AV1770" s="2">
        <v>1</v>
      </c>
      <c r="AW1770" s="1" t="s">
        <v>629</v>
      </c>
      <c r="AX1770" s="1" t="s">
        <v>630</v>
      </c>
      <c r="AY1770" s="1" t="s">
        <v>548</v>
      </c>
      <c r="AZ1770" s="1" t="s">
        <v>542</v>
      </c>
      <c r="BA1770" s="1" t="s">
        <v>1800</v>
      </c>
      <c r="BB1770" s="1" t="s">
        <v>18257</v>
      </c>
      <c r="BC1770" s="1" t="s">
        <v>18319</v>
      </c>
      <c r="BD1770" s="1" t="s">
        <v>18320</v>
      </c>
      <c r="BE1770" s="1" t="s">
        <v>18321</v>
      </c>
      <c r="BL1770" s="2">
        <v>1</v>
      </c>
      <c r="BM1770" s="1" t="s">
        <v>524</v>
      </c>
      <c r="BN1770" s="2">
        <v>1</v>
      </c>
      <c r="BO1770" s="1" t="s">
        <v>524</v>
      </c>
      <c r="BP1770" s="2">
        <v>0.24</v>
      </c>
      <c r="BQ1770" s="1" t="s">
        <v>554</v>
      </c>
      <c r="BR1770" s="2">
        <v>1</v>
      </c>
      <c r="BS1770" s="1" t="s">
        <v>524</v>
      </c>
      <c r="BT1770" s="1" t="s">
        <v>1786</v>
      </c>
      <c r="BV1770" s="1" t="s">
        <v>1810</v>
      </c>
      <c r="BW1770" s="1" t="s">
        <v>1811</v>
      </c>
      <c r="BX1770" s="1" t="s">
        <v>1812</v>
      </c>
      <c r="BY1770" s="1" t="s">
        <v>592</v>
      </c>
      <c r="BZ1770" s="1" t="s">
        <v>547</v>
      </c>
      <c r="CA1770" s="1" t="s">
        <v>549</v>
      </c>
      <c r="CB1770" s="1" t="s">
        <v>615</v>
      </c>
      <c r="CC1770" s="1" t="s">
        <v>678</v>
      </c>
      <c r="CD1770" s="1" t="s">
        <v>750</v>
      </c>
      <c r="CE1770" s="1" t="s">
        <v>874</v>
      </c>
      <c r="CF1770" s="1" t="s">
        <v>720</v>
      </c>
      <c r="CG1770" s="1" t="s">
        <v>905</v>
      </c>
      <c r="CH1770" s="1" t="s">
        <v>606</v>
      </c>
      <c r="CI1770" s="1" t="s">
        <v>541</v>
      </c>
      <c r="CJ1770" s="1" t="s">
        <v>1813</v>
      </c>
      <c r="CL1770" s="1" t="s">
        <v>563</v>
      </c>
      <c r="CO1770" s="1" t="s">
        <v>1814</v>
      </c>
      <c r="CP1770" s="1" t="s">
        <v>1815</v>
      </c>
      <c r="CS1770" s="1" t="s">
        <v>1815</v>
      </c>
      <c r="CU1770" s="1" t="s">
        <v>12</v>
      </c>
      <c r="CW1770" s="19" t="s">
        <v>1816</v>
      </c>
      <c r="CX1770" s="1" t="s">
        <v>985</v>
      </c>
      <c r="CY1770" s="1" t="s">
        <v>879</v>
      </c>
      <c r="CZ1770" s="1" t="s">
        <v>941</v>
      </c>
      <c r="DA1770" s="1" t="s">
        <v>1035</v>
      </c>
      <c r="DB1770" s="1" t="s">
        <v>1017</v>
      </c>
      <c r="DC1770" s="1" t="s">
        <v>729</v>
      </c>
      <c r="DO1770" s="1" t="s">
        <v>571</v>
      </c>
      <c r="DP1770" s="19" t="s">
        <v>1817</v>
      </c>
      <c r="DT1770" s="1" t="s">
        <v>18261</v>
      </c>
      <c r="DU1770" s="1" t="s">
        <v>438</v>
      </c>
      <c r="DV1770" s="1" t="s">
        <v>450</v>
      </c>
      <c r="DX1770" s="1" t="s">
        <v>438</v>
      </c>
      <c r="DY1770" s="1" t="s">
        <v>18322</v>
      </c>
      <c r="EA1770" s="1" t="s">
        <v>825</v>
      </c>
      <c r="EB1770" s="1" t="s">
        <v>552</v>
      </c>
      <c r="ED1770" s="1" t="s">
        <v>739</v>
      </c>
      <c r="EE1770" s="1" t="s">
        <v>552</v>
      </c>
      <c r="EI1770" s="1" t="s">
        <v>12</v>
      </c>
    </row>
    <row r="1771" spans="4:139">
      <c r="D1771" s="1" t="s">
        <v>18323</v>
      </c>
      <c r="E1771" s="1" t="s">
        <v>10</v>
      </c>
      <c r="F1771" s="1" t="s">
        <v>518</v>
      </c>
      <c r="G1771" s="1"/>
      <c r="H1771" s="1" t="s">
        <v>18248</v>
      </c>
      <c r="I1771" s="1" t="s">
        <v>1786</v>
      </c>
      <c r="J1771" s="2">
        <v>13.99</v>
      </c>
      <c r="K1771" s="2">
        <v>0.66</v>
      </c>
      <c r="L1771" s="1" t="s">
        <v>18249</v>
      </c>
      <c r="M1771" s="1" t="s">
        <v>18250</v>
      </c>
      <c r="N1771" s="1" t="s">
        <v>18251</v>
      </c>
      <c r="O1771" s="1" t="s">
        <v>18252</v>
      </c>
      <c r="P1771" s="1" t="s">
        <v>18253</v>
      </c>
      <c r="Q1771" s="1" t="s">
        <v>18254</v>
      </c>
      <c r="R1771" s="1" t="s">
        <v>18255</v>
      </c>
      <c r="S1771" s="1" t="s">
        <v>18256</v>
      </c>
      <c r="T1771" s="1" t="s">
        <v>18257</v>
      </c>
      <c r="U1771" s="1" t="s">
        <v>12</v>
      </c>
      <c r="V1771" s="1" t="s">
        <v>12</v>
      </c>
      <c r="W1771" s="1" t="s">
        <v>12</v>
      </c>
      <c r="X1771" s="1" t="s">
        <v>542</v>
      </c>
      <c r="Y1771" s="1" t="s">
        <v>588</v>
      </c>
      <c r="Z1771" s="1" t="s">
        <v>659</v>
      </c>
      <c r="AA1771" s="1" t="s">
        <v>680</v>
      </c>
      <c r="AB1771" s="1" t="s">
        <v>665</v>
      </c>
      <c r="AC1771" s="1" t="s">
        <v>1881</v>
      </c>
      <c r="AD1771" s="1" t="s">
        <v>537</v>
      </c>
      <c r="AE1771" s="1" t="s">
        <v>842</v>
      </c>
      <c r="AF1771" s="1" t="s">
        <v>717</v>
      </c>
      <c r="AG1771" s="1" t="s">
        <v>887</v>
      </c>
      <c r="AH1771" s="1" t="s">
        <v>615</v>
      </c>
      <c r="AI1771" s="1" t="s">
        <v>710</v>
      </c>
      <c r="AJ1771" s="1" t="s">
        <v>740</v>
      </c>
      <c r="AK1771" s="1" t="s">
        <v>877</v>
      </c>
      <c r="AL1771" s="1" t="s">
        <v>662</v>
      </c>
      <c r="AM1771" s="1" t="s">
        <v>641</v>
      </c>
      <c r="AN1771" s="1" t="s">
        <v>600</v>
      </c>
      <c r="AO1771" s="1" t="s">
        <v>733</v>
      </c>
      <c r="AP1771" s="1" t="s">
        <v>529</v>
      </c>
      <c r="AQ1771" s="15" t="s">
        <v>1798</v>
      </c>
      <c r="AR1771" s="1" t="s">
        <v>1799</v>
      </c>
      <c r="AS1771" s="2">
        <v>90</v>
      </c>
      <c r="AT1771" s="1" t="s">
        <v>594</v>
      </c>
      <c r="AU1771" s="1" t="s">
        <v>542</v>
      </c>
      <c r="AV1771" s="2">
        <v>1</v>
      </c>
      <c r="AW1771" s="1" t="s">
        <v>629</v>
      </c>
      <c r="AX1771" s="1" t="s">
        <v>630</v>
      </c>
      <c r="AY1771" s="1" t="s">
        <v>548</v>
      </c>
      <c r="AZ1771" s="1" t="s">
        <v>542</v>
      </c>
      <c r="BA1771" s="1" t="s">
        <v>1800</v>
      </c>
      <c r="BB1771" s="1" t="s">
        <v>18257</v>
      </c>
      <c r="BC1771" s="1" t="s">
        <v>18324</v>
      </c>
      <c r="BD1771" s="1" t="s">
        <v>18325</v>
      </c>
      <c r="BE1771" s="1" t="s">
        <v>18326</v>
      </c>
      <c r="BL1771" s="2">
        <v>1</v>
      </c>
      <c r="BM1771" s="1" t="s">
        <v>524</v>
      </c>
      <c r="BN1771" s="2">
        <v>1</v>
      </c>
      <c r="BO1771" s="1" t="s">
        <v>524</v>
      </c>
      <c r="BP1771" s="2">
        <v>0.26</v>
      </c>
      <c r="BQ1771" s="1" t="s">
        <v>554</v>
      </c>
      <c r="BR1771" s="2">
        <v>1</v>
      </c>
      <c r="BS1771" s="1" t="s">
        <v>524</v>
      </c>
      <c r="BT1771" s="1" t="s">
        <v>1786</v>
      </c>
      <c r="BV1771" s="1" t="s">
        <v>1810</v>
      </c>
      <c r="BW1771" s="1" t="s">
        <v>1811</v>
      </c>
      <c r="BX1771" s="1" t="s">
        <v>1812</v>
      </c>
      <c r="BY1771" s="1" t="s">
        <v>592</v>
      </c>
      <c r="BZ1771" s="1" t="s">
        <v>547</v>
      </c>
      <c r="CA1771" s="1" t="s">
        <v>610</v>
      </c>
      <c r="CB1771" s="1" t="s">
        <v>615</v>
      </c>
      <c r="CC1771" s="1" t="s">
        <v>678</v>
      </c>
      <c r="CD1771" s="1" t="s">
        <v>750</v>
      </c>
      <c r="CE1771" s="1" t="s">
        <v>874</v>
      </c>
      <c r="CF1771" s="1" t="s">
        <v>720</v>
      </c>
      <c r="CG1771" s="1" t="s">
        <v>905</v>
      </c>
      <c r="CH1771" s="1" t="s">
        <v>606</v>
      </c>
      <c r="CI1771" s="1" t="s">
        <v>541</v>
      </c>
      <c r="CJ1771" s="1" t="s">
        <v>1813</v>
      </c>
      <c r="CL1771" s="1" t="s">
        <v>563</v>
      </c>
      <c r="CO1771" s="1" t="s">
        <v>1814</v>
      </c>
      <c r="CP1771" s="1" t="s">
        <v>1815</v>
      </c>
      <c r="CS1771" s="1" t="s">
        <v>1815</v>
      </c>
      <c r="CU1771" s="1" t="s">
        <v>12</v>
      </c>
      <c r="CW1771" s="19" t="s">
        <v>1816</v>
      </c>
      <c r="CX1771" s="1" t="s">
        <v>985</v>
      </c>
      <c r="CY1771" s="1" t="s">
        <v>879</v>
      </c>
      <c r="CZ1771" s="1" t="s">
        <v>941</v>
      </c>
      <c r="DA1771" s="1" t="s">
        <v>1035</v>
      </c>
      <c r="DB1771" s="1" t="s">
        <v>1017</v>
      </c>
      <c r="DC1771" s="1" t="s">
        <v>729</v>
      </c>
      <c r="DO1771" s="1" t="s">
        <v>571</v>
      </c>
      <c r="DP1771" s="19" t="s">
        <v>1817</v>
      </c>
      <c r="DT1771" s="1" t="s">
        <v>18261</v>
      </c>
      <c r="DU1771" s="1" t="s">
        <v>438</v>
      </c>
      <c r="DV1771" s="1" t="s">
        <v>450</v>
      </c>
      <c r="DX1771" s="1" t="s">
        <v>438</v>
      </c>
      <c r="DY1771" s="1" t="s">
        <v>18327</v>
      </c>
      <c r="EA1771" s="1" t="s">
        <v>825</v>
      </c>
      <c r="EB1771" s="1" t="s">
        <v>552</v>
      </c>
      <c r="ED1771" s="1" t="s">
        <v>739</v>
      </c>
      <c r="EE1771" s="1" t="s">
        <v>552</v>
      </c>
      <c r="EI1771" s="1" t="s">
        <v>12</v>
      </c>
    </row>
    <row r="1772" spans="4:139">
      <c r="D1772" s="1" t="s">
        <v>18328</v>
      </c>
      <c r="E1772" s="1" t="s">
        <v>10</v>
      </c>
      <c r="F1772" s="1" t="s">
        <v>518</v>
      </c>
      <c r="G1772" s="1"/>
      <c r="H1772" s="1" t="s">
        <v>18248</v>
      </c>
      <c r="I1772" s="1" t="s">
        <v>1786</v>
      </c>
      <c r="J1772" s="2">
        <v>13.99</v>
      </c>
      <c r="K1772" s="2">
        <v>0.64</v>
      </c>
      <c r="L1772" s="1" t="s">
        <v>18249</v>
      </c>
      <c r="M1772" s="1" t="s">
        <v>18250</v>
      </c>
      <c r="N1772" s="1" t="s">
        <v>18251</v>
      </c>
      <c r="O1772" s="1" t="s">
        <v>18252</v>
      </c>
      <c r="P1772" s="1" t="s">
        <v>18253</v>
      </c>
      <c r="Q1772" s="1" t="s">
        <v>18254</v>
      </c>
      <c r="R1772" s="1" t="s">
        <v>18255</v>
      </c>
      <c r="S1772" s="1" t="s">
        <v>18256</v>
      </c>
      <c r="T1772" s="1" t="s">
        <v>18257</v>
      </c>
      <c r="U1772" s="1" t="s">
        <v>12</v>
      </c>
      <c r="V1772" s="1" t="s">
        <v>12</v>
      </c>
      <c r="W1772" s="1" t="s">
        <v>12</v>
      </c>
      <c r="X1772" s="1" t="s">
        <v>542</v>
      </c>
      <c r="Y1772" s="1" t="s">
        <v>588</v>
      </c>
      <c r="Z1772" s="1" t="s">
        <v>659</v>
      </c>
      <c r="AA1772" s="1" t="s">
        <v>680</v>
      </c>
      <c r="AB1772" s="1" t="s">
        <v>665</v>
      </c>
      <c r="AC1772" s="1" t="s">
        <v>1796</v>
      </c>
      <c r="AD1772" s="1" t="s">
        <v>537</v>
      </c>
      <c r="AE1772" s="1" t="s">
        <v>842</v>
      </c>
      <c r="AF1772" s="1" t="s">
        <v>717</v>
      </c>
      <c r="AG1772" s="1" t="s">
        <v>887</v>
      </c>
      <c r="AH1772" s="1" t="s">
        <v>615</v>
      </c>
      <c r="AI1772" s="1" t="s">
        <v>710</v>
      </c>
      <c r="AJ1772" s="1" t="s">
        <v>740</v>
      </c>
      <c r="AK1772" s="1" t="s">
        <v>877</v>
      </c>
      <c r="AL1772" s="1" t="s">
        <v>662</v>
      </c>
      <c r="AM1772" s="1" t="s">
        <v>641</v>
      </c>
      <c r="AN1772" s="1" t="s">
        <v>704</v>
      </c>
      <c r="AO1772" s="1" t="s">
        <v>733</v>
      </c>
      <c r="AP1772" s="1" t="s">
        <v>529</v>
      </c>
      <c r="AQ1772" s="15" t="s">
        <v>1798</v>
      </c>
      <c r="AR1772" s="1" t="s">
        <v>1799</v>
      </c>
      <c r="AS1772" s="2">
        <v>90</v>
      </c>
      <c r="AT1772" s="1" t="s">
        <v>594</v>
      </c>
      <c r="AU1772" s="1" t="s">
        <v>542</v>
      </c>
      <c r="AV1772" s="2">
        <v>1</v>
      </c>
      <c r="AW1772" s="1" t="s">
        <v>629</v>
      </c>
      <c r="AX1772" s="1" t="s">
        <v>630</v>
      </c>
      <c r="AY1772" s="1" t="s">
        <v>548</v>
      </c>
      <c r="AZ1772" s="1" t="s">
        <v>542</v>
      </c>
      <c r="BA1772" s="1" t="s">
        <v>1800</v>
      </c>
      <c r="BB1772" s="1" t="s">
        <v>18257</v>
      </c>
      <c r="BC1772" s="1" t="s">
        <v>18329</v>
      </c>
      <c r="BD1772" s="1" t="s">
        <v>18330</v>
      </c>
      <c r="BE1772" s="1" t="s">
        <v>18331</v>
      </c>
      <c r="BF1772" s="1" t="s">
        <v>18332</v>
      </c>
      <c r="BG1772" s="1" t="s">
        <v>18333</v>
      </c>
      <c r="BH1772" s="1" t="s">
        <v>18334</v>
      </c>
      <c r="BL1772" s="2">
        <v>1</v>
      </c>
      <c r="BM1772" s="1" t="s">
        <v>524</v>
      </c>
      <c r="BN1772" s="2">
        <v>1</v>
      </c>
      <c r="BO1772" s="1" t="s">
        <v>524</v>
      </c>
      <c r="BP1772" s="2">
        <v>0.29</v>
      </c>
      <c r="BQ1772" s="1" t="s">
        <v>554</v>
      </c>
      <c r="BR1772" s="2">
        <v>1</v>
      </c>
      <c r="BS1772" s="1" t="s">
        <v>524</v>
      </c>
      <c r="BT1772" s="1" t="s">
        <v>1786</v>
      </c>
      <c r="BV1772" s="1" t="s">
        <v>1810</v>
      </c>
      <c r="BW1772" s="1" t="s">
        <v>1811</v>
      </c>
      <c r="BX1772" s="1" t="s">
        <v>1812</v>
      </c>
      <c r="BY1772" s="1" t="s">
        <v>592</v>
      </c>
      <c r="BZ1772" s="1" t="s">
        <v>547</v>
      </c>
      <c r="CA1772" s="1" t="s">
        <v>654</v>
      </c>
      <c r="CB1772" s="1" t="s">
        <v>615</v>
      </c>
      <c r="CC1772" s="1" t="s">
        <v>678</v>
      </c>
      <c r="CD1772" s="1" t="s">
        <v>750</v>
      </c>
      <c r="CE1772" s="1" t="s">
        <v>874</v>
      </c>
      <c r="CF1772" s="1" t="s">
        <v>720</v>
      </c>
      <c r="CG1772" s="1" t="s">
        <v>905</v>
      </c>
      <c r="CH1772" s="1" t="s">
        <v>606</v>
      </c>
      <c r="CI1772" s="1" t="s">
        <v>541</v>
      </c>
      <c r="CJ1772" s="1" t="s">
        <v>1813</v>
      </c>
      <c r="CL1772" s="1" t="s">
        <v>563</v>
      </c>
      <c r="CO1772" s="1" t="s">
        <v>1814</v>
      </c>
      <c r="CP1772" s="1" t="s">
        <v>1815</v>
      </c>
      <c r="CS1772" s="1" t="s">
        <v>1815</v>
      </c>
      <c r="CU1772" s="1" t="s">
        <v>12</v>
      </c>
      <c r="CW1772" s="19" t="s">
        <v>1816</v>
      </c>
      <c r="CX1772" s="1" t="s">
        <v>985</v>
      </c>
      <c r="CY1772" s="1" t="s">
        <v>879</v>
      </c>
      <c r="CZ1772" s="1" t="s">
        <v>941</v>
      </c>
      <c r="DA1772" s="1" t="s">
        <v>1035</v>
      </c>
      <c r="DB1772" s="1" t="s">
        <v>1017</v>
      </c>
      <c r="DC1772" s="1" t="s">
        <v>729</v>
      </c>
      <c r="DO1772" s="1" t="s">
        <v>571</v>
      </c>
      <c r="DP1772" s="19" t="s">
        <v>1817</v>
      </c>
      <c r="DT1772" s="1" t="s">
        <v>18261</v>
      </c>
      <c r="DU1772" s="1" t="s">
        <v>438</v>
      </c>
      <c r="DV1772" s="1" t="s">
        <v>450</v>
      </c>
      <c r="DX1772" s="1" t="s">
        <v>438</v>
      </c>
      <c r="DY1772" s="1" t="s">
        <v>18335</v>
      </c>
      <c r="EA1772" s="1" t="s">
        <v>825</v>
      </c>
      <c r="EB1772" s="1" t="s">
        <v>552</v>
      </c>
      <c r="ED1772" s="1" t="s">
        <v>739</v>
      </c>
      <c r="EE1772" s="1" t="s">
        <v>552</v>
      </c>
      <c r="EI1772" s="1" t="s">
        <v>12</v>
      </c>
    </row>
    <row r="1773" spans="4:139">
      <c r="D1773" s="1" t="s">
        <v>18336</v>
      </c>
      <c r="E1773" s="1" t="s">
        <v>10</v>
      </c>
      <c r="F1773" s="1" t="s">
        <v>518</v>
      </c>
      <c r="G1773" s="1"/>
      <c r="H1773" s="1" t="s">
        <v>18248</v>
      </c>
      <c r="I1773" s="1" t="s">
        <v>1786</v>
      </c>
      <c r="J1773" s="2">
        <v>13.99</v>
      </c>
      <c r="K1773" s="2">
        <v>0.68</v>
      </c>
      <c r="L1773" s="1" t="s">
        <v>18249</v>
      </c>
      <c r="M1773" s="1" t="s">
        <v>18250</v>
      </c>
      <c r="N1773" s="1" t="s">
        <v>18251</v>
      </c>
      <c r="O1773" s="1" t="s">
        <v>18252</v>
      </c>
      <c r="P1773" s="1" t="s">
        <v>18253</v>
      </c>
      <c r="Q1773" s="1" t="s">
        <v>18254</v>
      </c>
      <c r="R1773" s="1" t="s">
        <v>18255</v>
      </c>
      <c r="S1773" s="1" t="s">
        <v>18256</v>
      </c>
      <c r="T1773" s="1" t="s">
        <v>18257</v>
      </c>
      <c r="U1773" s="1" t="s">
        <v>12</v>
      </c>
      <c r="V1773" s="1" t="s">
        <v>12</v>
      </c>
      <c r="W1773" s="1" t="s">
        <v>12</v>
      </c>
      <c r="X1773" s="1" t="s">
        <v>542</v>
      </c>
      <c r="Y1773" s="1" t="s">
        <v>588</v>
      </c>
      <c r="Z1773" s="1" t="s">
        <v>659</v>
      </c>
      <c r="AA1773" s="1" t="s">
        <v>680</v>
      </c>
      <c r="AB1773" s="1" t="s">
        <v>665</v>
      </c>
      <c r="AC1773" s="1" t="s">
        <v>1821</v>
      </c>
      <c r="AD1773" s="1" t="s">
        <v>537</v>
      </c>
      <c r="AE1773" s="1" t="s">
        <v>842</v>
      </c>
      <c r="AF1773" s="1" t="s">
        <v>717</v>
      </c>
      <c r="AG1773" s="1" t="s">
        <v>887</v>
      </c>
      <c r="AH1773" s="1" t="s">
        <v>615</v>
      </c>
      <c r="AI1773" s="1" t="s">
        <v>710</v>
      </c>
      <c r="AJ1773" s="1" t="s">
        <v>740</v>
      </c>
      <c r="AK1773" s="1" t="s">
        <v>877</v>
      </c>
      <c r="AL1773" s="1" t="s">
        <v>662</v>
      </c>
      <c r="AM1773" s="1" t="s">
        <v>641</v>
      </c>
      <c r="AN1773" s="1" t="s">
        <v>704</v>
      </c>
      <c r="AO1773" s="1" t="s">
        <v>733</v>
      </c>
      <c r="AP1773" s="1" t="s">
        <v>529</v>
      </c>
      <c r="AQ1773" s="15" t="s">
        <v>1798</v>
      </c>
      <c r="AR1773" s="1" t="s">
        <v>1799</v>
      </c>
      <c r="AS1773" s="2">
        <v>90</v>
      </c>
      <c r="AT1773" s="1" t="s">
        <v>594</v>
      </c>
      <c r="AU1773" s="1" t="s">
        <v>542</v>
      </c>
      <c r="AV1773" s="2">
        <v>1</v>
      </c>
      <c r="AW1773" s="1" t="s">
        <v>629</v>
      </c>
      <c r="AX1773" s="1" t="s">
        <v>630</v>
      </c>
      <c r="AY1773" s="1" t="s">
        <v>548</v>
      </c>
      <c r="AZ1773" s="1" t="s">
        <v>542</v>
      </c>
      <c r="BA1773" s="1" t="s">
        <v>1800</v>
      </c>
      <c r="BB1773" s="1" t="s">
        <v>18257</v>
      </c>
      <c r="BC1773" s="1" t="s">
        <v>18337</v>
      </c>
      <c r="BD1773" s="1" t="s">
        <v>18338</v>
      </c>
      <c r="BE1773" s="1" t="s">
        <v>18339</v>
      </c>
      <c r="BF1773" s="1" t="s">
        <v>18340</v>
      </c>
      <c r="BG1773" s="1" t="s">
        <v>18341</v>
      </c>
      <c r="BH1773" s="1" t="s">
        <v>18342</v>
      </c>
      <c r="BL1773" s="2">
        <v>1</v>
      </c>
      <c r="BM1773" s="1" t="s">
        <v>524</v>
      </c>
      <c r="BN1773" s="2">
        <v>1</v>
      </c>
      <c r="BO1773" s="1" t="s">
        <v>524</v>
      </c>
      <c r="BP1773" s="2">
        <v>0.31</v>
      </c>
      <c r="BQ1773" s="1" t="s">
        <v>554</v>
      </c>
      <c r="BR1773" s="2">
        <v>1</v>
      </c>
      <c r="BS1773" s="1" t="s">
        <v>524</v>
      </c>
      <c r="BT1773" s="1" t="s">
        <v>1786</v>
      </c>
      <c r="BV1773" s="1" t="s">
        <v>1810</v>
      </c>
      <c r="BW1773" s="1" t="s">
        <v>1811</v>
      </c>
      <c r="BX1773" s="1" t="s">
        <v>1812</v>
      </c>
      <c r="BY1773" s="1" t="s">
        <v>592</v>
      </c>
      <c r="BZ1773" s="1" t="s">
        <v>547</v>
      </c>
      <c r="CA1773" s="1" t="s">
        <v>549</v>
      </c>
      <c r="CB1773" s="1" t="s">
        <v>615</v>
      </c>
      <c r="CC1773" s="1" t="s">
        <v>678</v>
      </c>
      <c r="CD1773" s="1" t="s">
        <v>750</v>
      </c>
      <c r="CE1773" s="1" t="s">
        <v>874</v>
      </c>
      <c r="CF1773" s="1" t="s">
        <v>720</v>
      </c>
      <c r="CG1773" s="1" t="s">
        <v>905</v>
      </c>
      <c r="CH1773" s="1" t="s">
        <v>606</v>
      </c>
      <c r="CI1773" s="1" t="s">
        <v>541</v>
      </c>
      <c r="CJ1773" s="1" t="s">
        <v>1813</v>
      </c>
      <c r="CL1773" s="1" t="s">
        <v>563</v>
      </c>
      <c r="CO1773" s="1" t="s">
        <v>1814</v>
      </c>
      <c r="CP1773" s="1" t="s">
        <v>1815</v>
      </c>
      <c r="CS1773" s="1" t="s">
        <v>1815</v>
      </c>
      <c r="CU1773" s="1" t="s">
        <v>12</v>
      </c>
      <c r="CW1773" s="19" t="s">
        <v>1816</v>
      </c>
      <c r="CX1773" s="1" t="s">
        <v>985</v>
      </c>
      <c r="CY1773" s="1" t="s">
        <v>879</v>
      </c>
      <c r="CZ1773" s="1" t="s">
        <v>941</v>
      </c>
      <c r="DA1773" s="1" t="s">
        <v>1035</v>
      </c>
      <c r="DB1773" s="1" t="s">
        <v>1017</v>
      </c>
      <c r="DC1773" s="1" t="s">
        <v>729</v>
      </c>
      <c r="DO1773" s="1" t="s">
        <v>571</v>
      </c>
      <c r="DP1773" s="19" t="s">
        <v>1817</v>
      </c>
      <c r="DT1773" s="1" t="s">
        <v>18261</v>
      </c>
      <c r="DU1773" s="1" t="s">
        <v>438</v>
      </c>
      <c r="DV1773" s="1" t="s">
        <v>450</v>
      </c>
      <c r="DX1773" s="1" t="s">
        <v>438</v>
      </c>
      <c r="DY1773" s="1" t="s">
        <v>18343</v>
      </c>
      <c r="EA1773" s="1" t="s">
        <v>825</v>
      </c>
      <c r="EB1773" s="1" t="s">
        <v>552</v>
      </c>
      <c r="ED1773" s="1" t="s">
        <v>739</v>
      </c>
      <c r="EE1773" s="1" t="s">
        <v>552</v>
      </c>
      <c r="EI1773" s="1" t="s">
        <v>12</v>
      </c>
    </row>
    <row r="1774" spans="4:139">
      <c r="D1774" s="1" t="s">
        <v>18344</v>
      </c>
      <c r="E1774" s="1" t="s">
        <v>10</v>
      </c>
      <c r="F1774" s="1" t="s">
        <v>518</v>
      </c>
      <c r="G1774" s="1"/>
      <c r="H1774" s="1" t="s">
        <v>18248</v>
      </c>
      <c r="I1774" s="1" t="s">
        <v>1786</v>
      </c>
      <c r="J1774" s="2">
        <v>13.99</v>
      </c>
      <c r="K1774" s="2">
        <v>0.71</v>
      </c>
      <c r="L1774" s="1" t="s">
        <v>18249</v>
      </c>
      <c r="M1774" s="1" t="s">
        <v>18250</v>
      </c>
      <c r="N1774" s="1" t="s">
        <v>18251</v>
      </c>
      <c r="O1774" s="1" t="s">
        <v>18252</v>
      </c>
      <c r="P1774" s="1" t="s">
        <v>18253</v>
      </c>
      <c r="Q1774" s="1" t="s">
        <v>18254</v>
      </c>
      <c r="R1774" s="1" t="s">
        <v>18255</v>
      </c>
      <c r="S1774" s="1" t="s">
        <v>18256</v>
      </c>
      <c r="T1774" s="1" t="s">
        <v>18257</v>
      </c>
      <c r="U1774" s="1" t="s">
        <v>12</v>
      </c>
      <c r="V1774" s="1" t="s">
        <v>12</v>
      </c>
      <c r="W1774" s="1" t="s">
        <v>12</v>
      </c>
      <c r="X1774" s="1" t="s">
        <v>542</v>
      </c>
      <c r="Y1774" s="1" t="s">
        <v>588</v>
      </c>
      <c r="Z1774" s="1" t="s">
        <v>659</v>
      </c>
      <c r="AA1774" s="1" t="s">
        <v>680</v>
      </c>
      <c r="AB1774" s="1" t="s">
        <v>665</v>
      </c>
      <c r="AC1774" s="1" t="s">
        <v>1833</v>
      </c>
      <c r="AD1774" s="1" t="s">
        <v>537</v>
      </c>
      <c r="AE1774" s="1" t="s">
        <v>842</v>
      </c>
      <c r="AF1774" s="1" t="s">
        <v>717</v>
      </c>
      <c r="AG1774" s="1" t="s">
        <v>887</v>
      </c>
      <c r="AH1774" s="1" t="s">
        <v>615</v>
      </c>
      <c r="AI1774" s="1" t="s">
        <v>710</v>
      </c>
      <c r="AJ1774" s="1" t="s">
        <v>740</v>
      </c>
      <c r="AK1774" s="1" t="s">
        <v>877</v>
      </c>
      <c r="AL1774" s="1" t="s">
        <v>662</v>
      </c>
      <c r="AM1774" s="1" t="s">
        <v>641</v>
      </c>
      <c r="AN1774" s="1" t="s">
        <v>704</v>
      </c>
      <c r="AO1774" s="1" t="s">
        <v>733</v>
      </c>
      <c r="AP1774" s="1" t="s">
        <v>529</v>
      </c>
      <c r="AQ1774" s="15" t="s">
        <v>1798</v>
      </c>
      <c r="AR1774" s="1" t="s">
        <v>1799</v>
      </c>
      <c r="AS1774" s="2">
        <v>90</v>
      </c>
      <c r="AT1774" s="1" t="s">
        <v>594</v>
      </c>
      <c r="AU1774" s="1" t="s">
        <v>542</v>
      </c>
      <c r="AV1774" s="2">
        <v>1</v>
      </c>
      <c r="AW1774" s="1" t="s">
        <v>629</v>
      </c>
      <c r="AX1774" s="1" t="s">
        <v>630</v>
      </c>
      <c r="AY1774" s="1" t="s">
        <v>548</v>
      </c>
      <c r="AZ1774" s="1" t="s">
        <v>542</v>
      </c>
      <c r="BA1774" s="1" t="s">
        <v>1800</v>
      </c>
      <c r="BB1774" s="1" t="s">
        <v>18257</v>
      </c>
      <c r="BC1774" s="1" t="s">
        <v>18345</v>
      </c>
      <c r="BD1774" s="1" t="s">
        <v>18346</v>
      </c>
      <c r="BE1774" s="1" t="s">
        <v>18347</v>
      </c>
      <c r="BF1774" s="1" t="s">
        <v>18348</v>
      </c>
      <c r="BG1774" s="1" t="s">
        <v>18349</v>
      </c>
      <c r="BH1774" s="1" t="s">
        <v>18350</v>
      </c>
      <c r="BL1774" s="2">
        <v>1</v>
      </c>
      <c r="BM1774" s="1" t="s">
        <v>524</v>
      </c>
      <c r="BN1774" s="2">
        <v>1</v>
      </c>
      <c r="BO1774" s="1" t="s">
        <v>524</v>
      </c>
      <c r="BP1774" s="2">
        <v>0.33</v>
      </c>
      <c r="BQ1774" s="1" t="s">
        <v>554</v>
      </c>
      <c r="BR1774" s="2">
        <v>1</v>
      </c>
      <c r="BS1774" s="1" t="s">
        <v>524</v>
      </c>
      <c r="BT1774" s="1" t="s">
        <v>1786</v>
      </c>
      <c r="BV1774" s="1" t="s">
        <v>1810</v>
      </c>
      <c r="BW1774" s="1" t="s">
        <v>1811</v>
      </c>
      <c r="BX1774" s="1" t="s">
        <v>1812</v>
      </c>
      <c r="BY1774" s="1" t="s">
        <v>592</v>
      </c>
      <c r="BZ1774" s="1" t="s">
        <v>547</v>
      </c>
      <c r="CA1774" s="1" t="s">
        <v>610</v>
      </c>
      <c r="CB1774" s="1" t="s">
        <v>615</v>
      </c>
      <c r="CC1774" s="1" t="s">
        <v>678</v>
      </c>
      <c r="CD1774" s="1" t="s">
        <v>750</v>
      </c>
      <c r="CE1774" s="1" t="s">
        <v>874</v>
      </c>
      <c r="CF1774" s="1" t="s">
        <v>720</v>
      </c>
      <c r="CG1774" s="1" t="s">
        <v>905</v>
      </c>
      <c r="CH1774" s="1" t="s">
        <v>606</v>
      </c>
      <c r="CI1774" s="1" t="s">
        <v>541</v>
      </c>
      <c r="CJ1774" s="1" t="s">
        <v>1813</v>
      </c>
      <c r="CL1774" s="1" t="s">
        <v>563</v>
      </c>
      <c r="CO1774" s="1" t="s">
        <v>1814</v>
      </c>
      <c r="CP1774" s="1" t="s">
        <v>1815</v>
      </c>
      <c r="CS1774" s="1" t="s">
        <v>1815</v>
      </c>
      <c r="CU1774" s="1" t="s">
        <v>12</v>
      </c>
      <c r="CW1774" s="19" t="s">
        <v>1816</v>
      </c>
      <c r="CX1774" s="1" t="s">
        <v>985</v>
      </c>
      <c r="CY1774" s="1" t="s">
        <v>879</v>
      </c>
      <c r="CZ1774" s="1" t="s">
        <v>941</v>
      </c>
      <c r="DA1774" s="1" t="s">
        <v>1035</v>
      </c>
      <c r="DB1774" s="1" t="s">
        <v>1017</v>
      </c>
      <c r="DC1774" s="1" t="s">
        <v>729</v>
      </c>
      <c r="DO1774" s="1" t="s">
        <v>571</v>
      </c>
      <c r="DP1774" s="19" t="s">
        <v>1817</v>
      </c>
      <c r="DT1774" s="1" t="s">
        <v>18261</v>
      </c>
      <c r="DU1774" s="1" t="s">
        <v>438</v>
      </c>
      <c r="DV1774" s="1" t="s">
        <v>450</v>
      </c>
      <c r="DX1774" s="1" t="s">
        <v>438</v>
      </c>
      <c r="DY1774" s="1" t="s">
        <v>18351</v>
      </c>
      <c r="EA1774" s="1" t="s">
        <v>825</v>
      </c>
      <c r="EB1774" s="1" t="s">
        <v>552</v>
      </c>
      <c r="ED1774" s="1" t="s">
        <v>739</v>
      </c>
      <c r="EE1774" s="1" t="s">
        <v>552</v>
      </c>
      <c r="EI1774" s="1" t="s">
        <v>12</v>
      </c>
    </row>
    <row r="1775" spans="4:139">
      <c r="D1775" s="1" t="s">
        <v>18352</v>
      </c>
      <c r="E1775" s="1" t="s">
        <v>10</v>
      </c>
      <c r="F1775" s="1" t="s">
        <v>518</v>
      </c>
      <c r="G1775" s="1"/>
      <c r="H1775" s="1" t="s">
        <v>18248</v>
      </c>
      <c r="I1775" s="1" t="s">
        <v>1786</v>
      </c>
      <c r="J1775" s="2">
        <v>13.99</v>
      </c>
      <c r="K1775" s="2">
        <v>0.73</v>
      </c>
      <c r="L1775" s="1" t="s">
        <v>18249</v>
      </c>
      <c r="M1775" s="1" t="s">
        <v>18250</v>
      </c>
      <c r="N1775" s="1" t="s">
        <v>18251</v>
      </c>
      <c r="O1775" s="1" t="s">
        <v>18252</v>
      </c>
      <c r="P1775" s="1" t="s">
        <v>18253</v>
      </c>
      <c r="Q1775" s="1" t="s">
        <v>18254</v>
      </c>
      <c r="R1775" s="1" t="s">
        <v>18255</v>
      </c>
      <c r="S1775" s="1" t="s">
        <v>18256</v>
      </c>
      <c r="T1775" s="1" t="s">
        <v>18257</v>
      </c>
      <c r="U1775" s="1" t="s">
        <v>12</v>
      </c>
      <c r="V1775" s="1" t="s">
        <v>12</v>
      </c>
      <c r="W1775" s="1" t="s">
        <v>12</v>
      </c>
      <c r="X1775" s="1" t="s">
        <v>542</v>
      </c>
      <c r="Y1775" s="1" t="s">
        <v>588</v>
      </c>
      <c r="Z1775" s="1" t="s">
        <v>659</v>
      </c>
      <c r="AA1775" s="1" t="s">
        <v>680</v>
      </c>
      <c r="AB1775" s="1" t="s">
        <v>665</v>
      </c>
      <c r="AC1775" s="1" t="s">
        <v>1845</v>
      </c>
      <c r="AD1775" s="1" t="s">
        <v>537</v>
      </c>
      <c r="AE1775" s="1" t="s">
        <v>842</v>
      </c>
      <c r="AF1775" s="1" t="s">
        <v>717</v>
      </c>
      <c r="AG1775" s="1" t="s">
        <v>887</v>
      </c>
      <c r="AH1775" s="1" t="s">
        <v>615</v>
      </c>
      <c r="AI1775" s="1" t="s">
        <v>710</v>
      </c>
      <c r="AJ1775" s="1" t="s">
        <v>740</v>
      </c>
      <c r="AK1775" s="1" t="s">
        <v>877</v>
      </c>
      <c r="AL1775" s="1" t="s">
        <v>662</v>
      </c>
      <c r="AM1775" s="1" t="s">
        <v>641</v>
      </c>
      <c r="AN1775" s="1" t="s">
        <v>704</v>
      </c>
      <c r="AO1775" s="1" t="s">
        <v>733</v>
      </c>
      <c r="AP1775" s="1" t="s">
        <v>529</v>
      </c>
      <c r="AQ1775" s="15" t="s">
        <v>1798</v>
      </c>
      <c r="AR1775" s="1" t="s">
        <v>1799</v>
      </c>
      <c r="AS1775" s="2">
        <v>90</v>
      </c>
      <c r="AT1775" s="1" t="s">
        <v>594</v>
      </c>
      <c r="AU1775" s="1" t="s">
        <v>542</v>
      </c>
      <c r="AV1775" s="2">
        <v>1</v>
      </c>
      <c r="AW1775" s="1" t="s">
        <v>629</v>
      </c>
      <c r="AX1775" s="1" t="s">
        <v>630</v>
      </c>
      <c r="AY1775" s="1" t="s">
        <v>548</v>
      </c>
      <c r="AZ1775" s="1" t="s">
        <v>542</v>
      </c>
      <c r="BA1775" s="1" t="s">
        <v>1800</v>
      </c>
      <c r="BB1775" s="1" t="s">
        <v>18257</v>
      </c>
      <c r="BC1775" s="1" t="s">
        <v>18353</v>
      </c>
      <c r="BD1775" s="1" t="s">
        <v>18354</v>
      </c>
      <c r="BE1775" s="1" t="s">
        <v>18355</v>
      </c>
      <c r="BF1775" s="1" t="s">
        <v>18356</v>
      </c>
      <c r="BG1775" s="1" t="s">
        <v>18357</v>
      </c>
      <c r="BH1775" s="1" t="s">
        <v>18358</v>
      </c>
      <c r="BL1775" s="2">
        <v>1</v>
      </c>
      <c r="BM1775" s="1" t="s">
        <v>524</v>
      </c>
      <c r="BN1775" s="2">
        <v>1</v>
      </c>
      <c r="BO1775" s="1" t="s">
        <v>524</v>
      </c>
      <c r="BP1775" s="2">
        <v>0.35</v>
      </c>
      <c r="BQ1775" s="1" t="s">
        <v>554</v>
      </c>
      <c r="BR1775" s="2">
        <v>1</v>
      </c>
      <c r="BS1775" s="1" t="s">
        <v>524</v>
      </c>
      <c r="BT1775" s="1" t="s">
        <v>1786</v>
      </c>
      <c r="BV1775" s="1" t="s">
        <v>1810</v>
      </c>
      <c r="BW1775" s="1" t="s">
        <v>1811</v>
      </c>
      <c r="BX1775" s="1" t="s">
        <v>1812</v>
      </c>
      <c r="BY1775" s="1" t="s">
        <v>592</v>
      </c>
      <c r="BZ1775" s="1" t="s">
        <v>547</v>
      </c>
      <c r="CA1775" s="1" t="s">
        <v>654</v>
      </c>
      <c r="CB1775" s="1" t="s">
        <v>615</v>
      </c>
      <c r="CC1775" s="1" t="s">
        <v>678</v>
      </c>
      <c r="CD1775" s="1" t="s">
        <v>750</v>
      </c>
      <c r="CE1775" s="1" t="s">
        <v>874</v>
      </c>
      <c r="CF1775" s="1" t="s">
        <v>720</v>
      </c>
      <c r="CG1775" s="1" t="s">
        <v>905</v>
      </c>
      <c r="CH1775" s="1" t="s">
        <v>606</v>
      </c>
      <c r="CI1775" s="1" t="s">
        <v>541</v>
      </c>
      <c r="CJ1775" s="1" t="s">
        <v>1813</v>
      </c>
      <c r="CL1775" s="1" t="s">
        <v>563</v>
      </c>
      <c r="CO1775" s="1" t="s">
        <v>1814</v>
      </c>
      <c r="CP1775" s="1" t="s">
        <v>1815</v>
      </c>
      <c r="CS1775" s="1" t="s">
        <v>1815</v>
      </c>
      <c r="CU1775" s="1" t="s">
        <v>12</v>
      </c>
      <c r="CW1775" s="19" t="s">
        <v>1816</v>
      </c>
      <c r="CX1775" s="1" t="s">
        <v>985</v>
      </c>
      <c r="CY1775" s="1" t="s">
        <v>879</v>
      </c>
      <c r="CZ1775" s="1" t="s">
        <v>941</v>
      </c>
      <c r="DA1775" s="1" t="s">
        <v>1035</v>
      </c>
      <c r="DB1775" s="1" t="s">
        <v>1017</v>
      </c>
      <c r="DC1775" s="1" t="s">
        <v>729</v>
      </c>
      <c r="DO1775" s="1" t="s">
        <v>571</v>
      </c>
      <c r="DP1775" s="19" t="s">
        <v>1817</v>
      </c>
      <c r="DT1775" s="1" t="s">
        <v>18261</v>
      </c>
      <c r="DU1775" s="1" t="s">
        <v>438</v>
      </c>
      <c r="DV1775" s="1" t="s">
        <v>450</v>
      </c>
      <c r="DX1775" s="1" t="s">
        <v>438</v>
      </c>
      <c r="DY1775" s="1" t="s">
        <v>18359</v>
      </c>
      <c r="EA1775" s="1" t="s">
        <v>825</v>
      </c>
      <c r="EB1775" s="1" t="s">
        <v>552</v>
      </c>
      <c r="ED1775" s="1" t="s">
        <v>739</v>
      </c>
      <c r="EE1775" s="1" t="s">
        <v>552</v>
      </c>
      <c r="EI1775" s="1" t="s">
        <v>12</v>
      </c>
    </row>
    <row r="1776" spans="4:139">
      <c r="D1776" s="1" t="s">
        <v>18360</v>
      </c>
      <c r="E1776" s="1" t="s">
        <v>10</v>
      </c>
      <c r="F1776" s="1" t="s">
        <v>518</v>
      </c>
      <c r="G1776" s="1"/>
      <c r="H1776" s="1" t="s">
        <v>18248</v>
      </c>
      <c r="I1776" s="1" t="s">
        <v>1786</v>
      </c>
      <c r="J1776" s="2">
        <v>13.99</v>
      </c>
      <c r="K1776" s="2">
        <v>0.75</v>
      </c>
      <c r="L1776" s="1" t="s">
        <v>18249</v>
      </c>
      <c r="M1776" s="1" t="s">
        <v>18250</v>
      </c>
      <c r="N1776" s="1" t="s">
        <v>18251</v>
      </c>
      <c r="O1776" s="1" t="s">
        <v>18252</v>
      </c>
      <c r="P1776" s="1" t="s">
        <v>18253</v>
      </c>
      <c r="Q1776" s="1" t="s">
        <v>18254</v>
      </c>
      <c r="R1776" s="1" t="s">
        <v>18255</v>
      </c>
      <c r="S1776" s="1" t="s">
        <v>18256</v>
      </c>
      <c r="T1776" s="1" t="s">
        <v>18257</v>
      </c>
      <c r="U1776" s="1" t="s">
        <v>12</v>
      </c>
      <c r="V1776" s="1" t="s">
        <v>12</v>
      </c>
      <c r="W1776" s="1" t="s">
        <v>12</v>
      </c>
      <c r="X1776" s="1" t="s">
        <v>542</v>
      </c>
      <c r="Y1776" s="1" t="s">
        <v>588</v>
      </c>
      <c r="Z1776" s="1" t="s">
        <v>659</v>
      </c>
      <c r="AA1776" s="1" t="s">
        <v>680</v>
      </c>
      <c r="AB1776" s="1" t="s">
        <v>665</v>
      </c>
      <c r="AC1776" s="1" t="s">
        <v>3995</v>
      </c>
      <c r="AD1776" s="1" t="s">
        <v>537</v>
      </c>
      <c r="AE1776" s="1" t="s">
        <v>842</v>
      </c>
      <c r="AF1776" s="1" t="s">
        <v>717</v>
      </c>
      <c r="AG1776" s="1" t="s">
        <v>887</v>
      </c>
      <c r="AH1776" s="1" t="s">
        <v>615</v>
      </c>
      <c r="AI1776" s="1" t="s">
        <v>710</v>
      </c>
      <c r="AJ1776" s="1" t="s">
        <v>740</v>
      </c>
      <c r="AK1776" s="1" t="s">
        <v>877</v>
      </c>
      <c r="AL1776" s="1" t="s">
        <v>662</v>
      </c>
      <c r="AM1776" s="1" t="s">
        <v>641</v>
      </c>
      <c r="AN1776" s="1" t="s">
        <v>704</v>
      </c>
      <c r="AO1776" s="1" t="s">
        <v>733</v>
      </c>
      <c r="AP1776" s="1" t="s">
        <v>529</v>
      </c>
      <c r="AQ1776" s="15" t="s">
        <v>1798</v>
      </c>
      <c r="AR1776" s="1" t="s">
        <v>1799</v>
      </c>
      <c r="AS1776" s="2">
        <v>90</v>
      </c>
      <c r="AT1776" s="1" t="s">
        <v>594</v>
      </c>
      <c r="AU1776" s="1" t="s">
        <v>542</v>
      </c>
      <c r="AV1776" s="2">
        <v>1</v>
      </c>
      <c r="AW1776" s="1" t="s">
        <v>629</v>
      </c>
      <c r="AX1776" s="1" t="s">
        <v>630</v>
      </c>
      <c r="AY1776" s="1" t="s">
        <v>548</v>
      </c>
      <c r="AZ1776" s="1" t="s">
        <v>542</v>
      </c>
      <c r="BA1776" s="1" t="s">
        <v>1800</v>
      </c>
      <c r="BB1776" s="1" t="s">
        <v>18257</v>
      </c>
      <c r="BC1776" s="1" t="s">
        <v>18361</v>
      </c>
      <c r="BD1776" s="1" t="s">
        <v>18362</v>
      </c>
      <c r="BE1776" s="1" t="s">
        <v>18363</v>
      </c>
      <c r="BF1776" s="1" t="s">
        <v>18364</v>
      </c>
      <c r="BG1776" s="1" t="s">
        <v>18365</v>
      </c>
      <c r="BH1776" s="1" t="s">
        <v>18366</v>
      </c>
      <c r="BL1776" s="2">
        <v>1</v>
      </c>
      <c r="BM1776" s="1" t="s">
        <v>524</v>
      </c>
      <c r="BN1776" s="2">
        <v>1</v>
      </c>
      <c r="BO1776" s="1" t="s">
        <v>524</v>
      </c>
      <c r="BP1776" s="2">
        <v>0.22</v>
      </c>
      <c r="BQ1776" s="1" t="s">
        <v>554</v>
      </c>
      <c r="BR1776" s="2">
        <v>1</v>
      </c>
      <c r="BS1776" s="1" t="s">
        <v>524</v>
      </c>
      <c r="BT1776" s="1" t="s">
        <v>1786</v>
      </c>
      <c r="BV1776" s="1" t="s">
        <v>1810</v>
      </c>
      <c r="BW1776" s="1" t="s">
        <v>1811</v>
      </c>
      <c r="BX1776" s="1" t="s">
        <v>1812</v>
      </c>
      <c r="BY1776" s="1" t="s">
        <v>592</v>
      </c>
      <c r="BZ1776" s="1" t="s">
        <v>547</v>
      </c>
      <c r="CA1776" s="1" t="s">
        <v>549</v>
      </c>
      <c r="CB1776" s="1" t="s">
        <v>615</v>
      </c>
      <c r="CC1776" s="1" t="s">
        <v>678</v>
      </c>
      <c r="CD1776" s="1" t="s">
        <v>750</v>
      </c>
      <c r="CE1776" s="1" t="s">
        <v>874</v>
      </c>
      <c r="CF1776" s="1" t="s">
        <v>720</v>
      </c>
      <c r="CG1776" s="1" t="s">
        <v>905</v>
      </c>
      <c r="CH1776" s="1" t="s">
        <v>606</v>
      </c>
      <c r="CI1776" s="1" t="s">
        <v>541</v>
      </c>
      <c r="CJ1776" s="1" t="s">
        <v>1813</v>
      </c>
      <c r="CL1776" s="1" t="s">
        <v>563</v>
      </c>
      <c r="CO1776" s="1" t="s">
        <v>1814</v>
      </c>
      <c r="CP1776" s="1" t="s">
        <v>1815</v>
      </c>
      <c r="CS1776" s="1" t="s">
        <v>1815</v>
      </c>
      <c r="CU1776" s="1" t="s">
        <v>12</v>
      </c>
      <c r="CW1776" s="19" t="s">
        <v>1816</v>
      </c>
      <c r="CX1776" s="1" t="s">
        <v>985</v>
      </c>
      <c r="CY1776" s="1" t="s">
        <v>879</v>
      </c>
      <c r="CZ1776" s="1" t="s">
        <v>941</v>
      </c>
      <c r="DA1776" s="1" t="s">
        <v>1035</v>
      </c>
      <c r="DB1776" s="1" t="s">
        <v>1017</v>
      </c>
      <c r="DC1776" s="1" t="s">
        <v>729</v>
      </c>
      <c r="DO1776" s="1" t="s">
        <v>571</v>
      </c>
      <c r="DP1776" s="19" t="s">
        <v>1817</v>
      </c>
      <c r="DT1776" s="1" t="s">
        <v>18261</v>
      </c>
      <c r="DU1776" s="1" t="s">
        <v>438</v>
      </c>
      <c r="DV1776" s="1" t="s">
        <v>450</v>
      </c>
      <c r="DX1776" s="1" t="s">
        <v>438</v>
      </c>
      <c r="DY1776" s="1" t="s">
        <v>18367</v>
      </c>
      <c r="EA1776" s="1" t="s">
        <v>825</v>
      </c>
      <c r="EB1776" s="1" t="s">
        <v>552</v>
      </c>
      <c r="ED1776" s="1" t="s">
        <v>739</v>
      </c>
      <c r="EE1776" s="1" t="s">
        <v>552</v>
      </c>
      <c r="EI1776" s="1" t="s">
        <v>12</v>
      </c>
    </row>
    <row r="1777" spans="4:139">
      <c r="D1777" s="1" t="s">
        <v>18368</v>
      </c>
      <c r="E1777" s="1" t="s">
        <v>10</v>
      </c>
      <c r="F1777" s="1" t="s">
        <v>518</v>
      </c>
      <c r="G1777" s="1"/>
      <c r="H1777" s="1" t="s">
        <v>18248</v>
      </c>
      <c r="I1777" s="1" t="s">
        <v>1786</v>
      </c>
      <c r="J1777" s="2">
        <v>13.99</v>
      </c>
      <c r="K1777" s="2">
        <v>0.62</v>
      </c>
      <c r="L1777" s="1" t="s">
        <v>18249</v>
      </c>
      <c r="M1777" s="1" t="s">
        <v>18250</v>
      </c>
      <c r="N1777" s="1" t="s">
        <v>18251</v>
      </c>
      <c r="O1777" s="1" t="s">
        <v>18252</v>
      </c>
      <c r="P1777" s="1" t="s">
        <v>18253</v>
      </c>
      <c r="Q1777" s="1" t="s">
        <v>18254</v>
      </c>
      <c r="R1777" s="1" t="s">
        <v>18255</v>
      </c>
      <c r="S1777" s="1" t="s">
        <v>18256</v>
      </c>
      <c r="T1777" s="1" t="s">
        <v>18257</v>
      </c>
      <c r="U1777" s="1" t="s">
        <v>12</v>
      </c>
      <c r="V1777" s="1" t="s">
        <v>12</v>
      </c>
      <c r="W1777" s="1" t="s">
        <v>12</v>
      </c>
      <c r="X1777" s="1" t="s">
        <v>542</v>
      </c>
      <c r="Y1777" s="1" t="s">
        <v>588</v>
      </c>
      <c r="Z1777" s="1" t="s">
        <v>659</v>
      </c>
      <c r="AA1777" s="1" t="s">
        <v>680</v>
      </c>
      <c r="AB1777" s="1" t="s">
        <v>665</v>
      </c>
      <c r="AC1777" s="1" t="s">
        <v>1857</v>
      </c>
      <c r="AD1777" s="1" t="s">
        <v>537</v>
      </c>
      <c r="AE1777" s="1" t="s">
        <v>842</v>
      </c>
      <c r="AF1777" s="1" t="s">
        <v>717</v>
      </c>
      <c r="AG1777" s="1" t="s">
        <v>887</v>
      </c>
      <c r="AH1777" s="1" t="s">
        <v>615</v>
      </c>
      <c r="AI1777" s="1" t="s">
        <v>710</v>
      </c>
      <c r="AJ1777" s="1" t="s">
        <v>740</v>
      </c>
      <c r="AK1777" s="1" t="s">
        <v>877</v>
      </c>
      <c r="AL1777" s="1" t="s">
        <v>662</v>
      </c>
      <c r="AM1777" s="1" t="s">
        <v>641</v>
      </c>
      <c r="AN1777" s="1" t="s">
        <v>704</v>
      </c>
      <c r="AO1777" s="1" t="s">
        <v>733</v>
      </c>
      <c r="AP1777" s="1" t="s">
        <v>529</v>
      </c>
      <c r="AQ1777" s="15" t="s">
        <v>1798</v>
      </c>
      <c r="AR1777" s="1" t="s">
        <v>1799</v>
      </c>
      <c r="AS1777" s="2">
        <v>90</v>
      </c>
      <c r="AT1777" s="1" t="s">
        <v>594</v>
      </c>
      <c r="AU1777" s="1" t="s">
        <v>542</v>
      </c>
      <c r="AV1777" s="2">
        <v>1</v>
      </c>
      <c r="AW1777" s="1" t="s">
        <v>629</v>
      </c>
      <c r="AX1777" s="1" t="s">
        <v>630</v>
      </c>
      <c r="AY1777" s="1" t="s">
        <v>548</v>
      </c>
      <c r="AZ1777" s="1" t="s">
        <v>542</v>
      </c>
      <c r="BA1777" s="1" t="s">
        <v>1800</v>
      </c>
      <c r="BB1777" s="1" t="s">
        <v>18257</v>
      </c>
      <c r="BC1777" s="1" t="s">
        <v>18369</v>
      </c>
      <c r="BD1777" s="1" t="s">
        <v>18370</v>
      </c>
      <c r="BE1777" s="1" t="s">
        <v>18371</v>
      </c>
      <c r="BF1777" s="1" t="s">
        <v>18372</v>
      </c>
      <c r="BG1777" s="1" t="s">
        <v>18373</v>
      </c>
      <c r="BH1777" s="1" t="s">
        <v>18374</v>
      </c>
      <c r="BL1777" s="2">
        <v>1</v>
      </c>
      <c r="BM1777" s="1" t="s">
        <v>524</v>
      </c>
      <c r="BN1777" s="2">
        <v>1</v>
      </c>
      <c r="BO1777" s="1" t="s">
        <v>524</v>
      </c>
      <c r="BP1777" s="2">
        <v>0.24</v>
      </c>
      <c r="BQ1777" s="1" t="s">
        <v>554</v>
      </c>
      <c r="BR1777" s="2">
        <v>1</v>
      </c>
      <c r="BS1777" s="1" t="s">
        <v>524</v>
      </c>
      <c r="BT1777" s="1" t="s">
        <v>1786</v>
      </c>
      <c r="BV1777" s="1" t="s">
        <v>1810</v>
      </c>
      <c r="BW1777" s="1" t="s">
        <v>1811</v>
      </c>
      <c r="BX1777" s="1" t="s">
        <v>1812</v>
      </c>
      <c r="BY1777" s="1" t="s">
        <v>592</v>
      </c>
      <c r="BZ1777" s="1" t="s">
        <v>547</v>
      </c>
      <c r="CA1777" s="1" t="s">
        <v>610</v>
      </c>
      <c r="CB1777" s="1" t="s">
        <v>615</v>
      </c>
      <c r="CC1777" s="1" t="s">
        <v>678</v>
      </c>
      <c r="CD1777" s="1" t="s">
        <v>750</v>
      </c>
      <c r="CE1777" s="1" t="s">
        <v>874</v>
      </c>
      <c r="CF1777" s="1" t="s">
        <v>720</v>
      </c>
      <c r="CG1777" s="1" t="s">
        <v>905</v>
      </c>
      <c r="CH1777" s="1" t="s">
        <v>606</v>
      </c>
      <c r="CI1777" s="1" t="s">
        <v>541</v>
      </c>
      <c r="CJ1777" s="1" t="s">
        <v>1813</v>
      </c>
      <c r="CL1777" s="1" t="s">
        <v>563</v>
      </c>
      <c r="CO1777" s="1" t="s">
        <v>1814</v>
      </c>
      <c r="CP1777" s="1" t="s">
        <v>1815</v>
      </c>
      <c r="CS1777" s="1" t="s">
        <v>1815</v>
      </c>
      <c r="CU1777" s="1" t="s">
        <v>12</v>
      </c>
      <c r="CW1777" s="19" t="s">
        <v>1816</v>
      </c>
      <c r="CX1777" s="1" t="s">
        <v>985</v>
      </c>
      <c r="CY1777" s="1" t="s">
        <v>879</v>
      </c>
      <c r="CZ1777" s="1" t="s">
        <v>941</v>
      </c>
      <c r="DA1777" s="1" t="s">
        <v>1035</v>
      </c>
      <c r="DB1777" s="1" t="s">
        <v>1017</v>
      </c>
      <c r="DC1777" s="1" t="s">
        <v>729</v>
      </c>
      <c r="DO1777" s="1" t="s">
        <v>571</v>
      </c>
      <c r="DP1777" s="19" t="s">
        <v>1817</v>
      </c>
      <c r="DT1777" s="1" t="s">
        <v>18261</v>
      </c>
      <c r="DU1777" s="1" t="s">
        <v>438</v>
      </c>
      <c r="DV1777" s="1" t="s">
        <v>450</v>
      </c>
      <c r="DX1777" s="1" t="s">
        <v>438</v>
      </c>
      <c r="DY1777" s="1" t="s">
        <v>18375</v>
      </c>
      <c r="EA1777" s="1" t="s">
        <v>825</v>
      </c>
      <c r="EB1777" s="1" t="s">
        <v>552</v>
      </c>
      <c r="ED1777" s="1" t="s">
        <v>739</v>
      </c>
      <c r="EE1777" s="1" t="s">
        <v>552</v>
      </c>
      <c r="EI1777" s="1" t="s">
        <v>12</v>
      </c>
    </row>
    <row r="1778" spans="4:139">
      <c r="D1778" s="1" t="s">
        <v>18376</v>
      </c>
      <c r="E1778" s="1" t="s">
        <v>10</v>
      </c>
      <c r="F1778" s="1" t="s">
        <v>518</v>
      </c>
      <c r="G1778" s="1"/>
      <c r="H1778" s="1" t="s">
        <v>18248</v>
      </c>
      <c r="I1778" s="1" t="s">
        <v>1786</v>
      </c>
      <c r="J1778" s="2">
        <v>13.99</v>
      </c>
      <c r="K1778" s="2">
        <v>0.66</v>
      </c>
      <c r="L1778" s="1" t="s">
        <v>18249</v>
      </c>
      <c r="M1778" s="1" t="s">
        <v>18250</v>
      </c>
      <c r="N1778" s="1" t="s">
        <v>18251</v>
      </c>
      <c r="O1778" s="1" t="s">
        <v>18252</v>
      </c>
      <c r="P1778" s="1" t="s">
        <v>18253</v>
      </c>
      <c r="Q1778" s="1" t="s">
        <v>18254</v>
      </c>
      <c r="R1778" s="1" t="s">
        <v>18255</v>
      </c>
      <c r="S1778" s="1" t="s">
        <v>18256</v>
      </c>
      <c r="T1778" s="1" t="s">
        <v>18257</v>
      </c>
      <c r="U1778" s="1" t="s">
        <v>12</v>
      </c>
      <c r="V1778" s="1" t="s">
        <v>12</v>
      </c>
      <c r="W1778" s="1" t="s">
        <v>12</v>
      </c>
      <c r="X1778" s="1" t="s">
        <v>542</v>
      </c>
      <c r="Y1778" s="1" t="s">
        <v>588</v>
      </c>
      <c r="Z1778" s="1" t="s">
        <v>659</v>
      </c>
      <c r="AA1778" s="1" t="s">
        <v>680</v>
      </c>
      <c r="AB1778" s="1" t="s">
        <v>665</v>
      </c>
      <c r="AC1778" s="1" t="s">
        <v>1881</v>
      </c>
      <c r="AD1778" s="1" t="s">
        <v>537</v>
      </c>
      <c r="AE1778" s="1" t="s">
        <v>842</v>
      </c>
      <c r="AF1778" s="1" t="s">
        <v>717</v>
      </c>
      <c r="AG1778" s="1" t="s">
        <v>887</v>
      </c>
      <c r="AH1778" s="1" t="s">
        <v>615</v>
      </c>
      <c r="AI1778" s="1" t="s">
        <v>710</v>
      </c>
      <c r="AJ1778" s="1" t="s">
        <v>740</v>
      </c>
      <c r="AK1778" s="1" t="s">
        <v>877</v>
      </c>
      <c r="AL1778" s="1" t="s">
        <v>662</v>
      </c>
      <c r="AM1778" s="1" t="s">
        <v>641</v>
      </c>
      <c r="AN1778" s="1" t="s">
        <v>704</v>
      </c>
      <c r="AO1778" s="1" t="s">
        <v>733</v>
      </c>
      <c r="AP1778" s="1" t="s">
        <v>529</v>
      </c>
      <c r="AQ1778" s="15" t="s">
        <v>1798</v>
      </c>
      <c r="AR1778" s="1" t="s">
        <v>1799</v>
      </c>
      <c r="AS1778" s="2">
        <v>90</v>
      </c>
      <c r="AT1778" s="1" t="s">
        <v>594</v>
      </c>
      <c r="AU1778" s="1" t="s">
        <v>542</v>
      </c>
      <c r="AV1778" s="2">
        <v>1</v>
      </c>
      <c r="AW1778" s="1" t="s">
        <v>629</v>
      </c>
      <c r="AX1778" s="1" t="s">
        <v>630</v>
      </c>
      <c r="AY1778" s="1" t="s">
        <v>548</v>
      </c>
      <c r="AZ1778" s="1" t="s">
        <v>542</v>
      </c>
      <c r="BA1778" s="1" t="s">
        <v>1800</v>
      </c>
      <c r="BB1778" s="1" t="s">
        <v>18257</v>
      </c>
      <c r="BC1778" s="1" t="s">
        <v>18377</v>
      </c>
      <c r="BD1778" s="1" t="s">
        <v>18378</v>
      </c>
      <c r="BE1778" s="1" t="s">
        <v>18379</v>
      </c>
      <c r="BF1778" s="1" t="s">
        <v>18380</v>
      </c>
      <c r="BG1778" s="1" t="s">
        <v>18381</v>
      </c>
      <c r="BH1778" s="1" t="s">
        <v>18382</v>
      </c>
      <c r="BL1778" s="2">
        <v>1</v>
      </c>
      <c r="BM1778" s="1" t="s">
        <v>524</v>
      </c>
      <c r="BN1778" s="2">
        <v>1</v>
      </c>
      <c r="BO1778" s="1" t="s">
        <v>524</v>
      </c>
      <c r="BP1778" s="2">
        <v>0.26</v>
      </c>
      <c r="BQ1778" s="1" t="s">
        <v>554</v>
      </c>
      <c r="BR1778" s="2">
        <v>1</v>
      </c>
      <c r="BS1778" s="1" t="s">
        <v>524</v>
      </c>
      <c r="BT1778" s="1" t="s">
        <v>1786</v>
      </c>
      <c r="BV1778" s="1" t="s">
        <v>1810</v>
      </c>
      <c r="BW1778" s="1" t="s">
        <v>1811</v>
      </c>
      <c r="BX1778" s="1" t="s">
        <v>1812</v>
      </c>
      <c r="BY1778" s="1" t="s">
        <v>592</v>
      </c>
      <c r="BZ1778" s="1" t="s">
        <v>547</v>
      </c>
      <c r="CA1778" s="1" t="s">
        <v>654</v>
      </c>
      <c r="CB1778" s="1" t="s">
        <v>615</v>
      </c>
      <c r="CC1778" s="1" t="s">
        <v>678</v>
      </c>
      <c r="CD1778" s="1" t="s">
        <v>750</v>
      </c>
      <c r="CE1778" s="1" t="s">
        <v>874</v>
      </c>
      <c r="CF1778" s="1" t="s">
        <v>720</v>
      </c>
      <c r="CG1778" s="1" t="s">
        <v>905</v>
      </c>
      <c r="CH1778" s="1" t="s">
        <v>606</v>
      </c>
      <c r="CI1778" s="1" t="s">
        <v>541</v>
      </c>
      <c r="CJ1778" s="1" t="s">
        <v>1813</v>
      </c>
      <c r="CL1778" s="1" t="s">
        <v>563</v>
      </c>
      <c r="CO1778" s="1" t="s">
        <v>1814</v>
      </c>
      <c r="CP1778" s="1" t="s">
        <v>1815</v>
      </c>
      <c r="CS1778" s="1" t="s">
        <v>1815</v>
      </c>
      <c r="CU1778" s="1" t="s">
        <v>12</v>
      </c>
      <c r="CW1778" s="19" t="s">
        <v>1816</v>
      </c>
      <c r="CX1778" s="1" t="s">
        <v>985</v>
      </c>
      <c r="CY1778" s="1" t="s">
        <v>879</v>
      </c>
      <c r="CZ1778" s="1" t="s">
        <v>941</v>
      </c>
      <c r="DA1778" s="1" t="s">
        <v>1035</v>
      </c>
      <c r="DB1778" s="1" t="s">
        <v>1017</v>
      </c>
      <c r="DC1778" s="1" t="s">
        <v>729</v>
      </c>
      <c r="DO1778" s="1" t="s">
        <v>571</v>
      </c>
      <c r="DP1778" s="19" t="s">
        <v>1817</v>
      </c>
      <c r="DT1778" s="1" t="s">
        <v>18261</v>
      </c>
      <c r="DU1778" s="1" t="s">
        <v>438</v>
      </c>
      <c r="DV1778" s="1" t="s">
        <v>450</v>
      </c>
      <c r="DX1778" s="1" t="s">
        <v>438</v>
      </c>
      <c r="DY1778" s="1" t="s">
        <v>18383</v>
      </c>
      <c r="EA1778" s="1" t="s">
        <v>825</v>
      </c>
      <c r="EB1778" s="1" t="s">
        <v>552</v>
      </c>
      <c r="ED1778" s="1" t="s">
        <v>739</v>
      </c>
      <c r="EE1778" s="1" t="s">
        <v>552</v>
      </c>
      <c r="EI1778" s="1" t="s">
        <v>12</v>
      </c>
    </row>
    <row r="1779" spans="4:139">
      <c r="D1779" s="1" t="s">
        <v>18384</v>
      </c>
      <c r="E1779" s="1" t="s">
        <v>10</v>
      </c>
      <c r="F1779" s="1" t="s">
        <v>518</v>
      </c>
      <c r="G1779" s="1"/>
      <c r="H1779" s="1" t="s">
        <v>18248</v>
      </c>
      <c r="I1779" s="1" t="s">
        <v>1786</v>
      </c>
      <c r="J1779" s="2">
        <v>13.99</v>
      </c>
      <c r="K1779" s="2">
        <v>0.64</v>
      </c>
      <c r="L1779" s="1" t="s">
        <v>18249</v>
      </c>
      <c r="M1779" s="1" t="s">
        <v>18250</v>
      </c>
      <c r="N1779" s="1" t="s">
        <v>18251</v>
      </c>
      <c r="O1779" s="1" t="s">
        <v>18252</v>
      </c>
      <c r="P1779" s="1" t="s">
        <v>18253</v>
      </c>
      <c r="Q1779" s="1" t="s">
        <v>18254</v>
      </c>
      <c r="R1779" s="1" t="s">
        <v>18255</v>
      </c>
      <c r="S1779" s="1" t="s">
        <v>18256</v>
      </c>
      <c r="T1779" s="1" t="s">
        <v>18257</v>
      </c>
      <c r="U1779" s="1" t="s">
        <v>12</v>
      </c>
      <c r="V1779" s="1" t="s">
        <v>12</v>
      </c>
      <c r="W1779" s="1" t="s">
        <v>12</v>
      </c>
      <c r="X1779" s="1" t="s">
        <v>542</v>
      </c>
      <c r="Y1779" s="1" t="s">
        <v>588</v>
      </c>
      <c r="Z1779" s="1" t="s">
        <v>659</v>
      </c>
      <c r="AA1779" s="1" t="s">
        <v>680</v>
      </c>
      <c r="AB1779" s="1" t="s">
        <v>665</v>
      </c>
      <c r="AC1779" s="1" t="s">
        <v>1796</v>
      </c>
      <c r="AD1779" s="1" t="s">
        <v>537</v>
      </c>
      <c r="AE1779" s="1" t="s">
        <v>842</v>
      </c>
      <c r="AF1779" s="1" t="s">
        <v>717</v>
      </c>
      <c r="AG1779" s="1" t="s">
        <v>887</v>
      </c>
      <c r="AH1779" s="1" t="s">
        <v>615</v>
      </c>
      <c r="AI1779" s="1" t="s">
        <v>710</v>
      </c>
      <c r="AJ1779" s="1" t="s">
        <v>740</v>
      </c>
      <c r="AK1779" s="1" t="s">
        <v>877</v>
      </c>
      <c r="AL1779" s="1" t="s">
        <v>662</v>
      </c>
      <c r="AM1779" s="1" t="s">
        <v>641</v>
      </c>
      <c r="AN1779" s="1" t="s">
        <v>2125</v>
      </c>
      <c r="AO1779" s="1" t="s">
        <v>733</v>
      </c>
      <c r="AP1779" s="1" t="s">
        <v>529</v>
      </c>
      <c r="AQ1779" s="15" t="s">
        <v>1798</v>
      </c>
      <c r="AR1779" s="1" t="s">
        <v>1799</v>
      </c>
      <c r="AS1779" s="2">
        <v>90</v>
      </c>
      <c r="AT1779" s="1" t="s">
        <v>594</v>
      </c>
      <c r="AU1779" s="1" t="s">
        <v>542</v>
      </c>
      <c r="AV1779" s="2">
        <v>1</v>
      </c>
      <c r="AW1779" s="1" t="s">
        <v>629</v>
      </c>
      <c r="AX1779" s="1" t="s">
        <v>630</v>
      </c>
      <c r="AY1779" s="1" t="s">
        <v>548</v>
      </c>
      <c r="AZ1779" s="1" t="s">
        <v>542</v>
      </c>
      <c r="BA1779" s="1" t="s">
        <v>1800</v>
      </c>
      <c r="BB1779" s="1" t="s">
        <v>18257</v>
      </c>
      <c r="BC1779" s="1" t="s">
        <v>18385</v>
      </c>
      <c r="BD1779" s="1" t="s">
        <v>18386</v>
      </c>
      <c r="BE1779" s="1" t="s">
        <v>18387</v>
      </c>
      <c r="BL1779" s="2">
        <v>1</v>
      </c>
      <c r="BM1779" s="1" t="s">
        <v>524</v>
      </c>
      <c r="BN1779" s="2">
        <v>1</v>
      </c>
      <c r="BO1779" s="1" t="s">
        <v>524</v>
      </c>
      <c r="BP1779" s="2">
        <v>0.29</v>
      </c>
      <c r="BQ1779" s="1" t="s">
        <v>554</v>
      </c>
      <c r="BR1779" s="2">
        <v>1</v>
      </c>
      <c r="BS1779" s="1" t="s">
        <v>524</v>
      </c>
      <c r="BT1779" s="1" t="s">
        <v>1786</v>
      </c>
      <c r="BV1779" s="1" t="s">
        <v>1810</v>
      </c>
      <c r="BW1779" s="1" t="s">
        <v>1811</v>
      </c>
      <c r="BX1779" s="1" t="s">
        <v>1812</v>
      </c>
      <c r="BY1779" s="1" t="s">
        <v>592</v>
      </c>
      <c r="BZ1779" s="1" t="s">
        <v>547</v>
      </c>
      <c r="CA1779" s="1" t="s">
        <v>549</v>
      </c>
      <c r="CB1779" s="1" t="s">
        <v>615</v>
      </c>
      <c r="CC1779" s="1" t="s">
        <v>678</v>
      </c>
      <c r="CD1779" s="1" t="s">
        <v>750</v>
      </c>
      <c r="CE1779" s="1" t="s">
        <v>874</v>
      </c>
      <c r="CF1779" s="1" t="s">
        <v>720</v>
      </c>
      <c r="CG1779" s="1" t="s">
        <v>905</v>
      </c>
      <c r="CH1779" s="1" t="s">
        <v>606</v>
      </c>
      <c r="CI1779" s="1" t="s">
        <v>541</v>
      </c>
      <c r="CJ1779" s="1" t="s">
        <v>1813</v>
      </c>
      <c r="CL1779" s="1" t="s">
        <v>563</v>
      </c>
      <c r="CO1779" s="1" t="s">
        <v>1814</v>
      </c>
      <c r="CP1779" s="1" t="s">
        <v>1815</v>
      </c>
      <c r="CS1779" s="1" t="s">
        <v>1815</v>
      </c>
      <c r="CU1779" s="1" t="s">
        <v>12</v>
      </c>
      <c r="CW1779" s="19" t="s">
        <v>1816</v>
      </c>
      <c r="CX1779" s="1" t="s">
        <v>985</v>
      </c>
      <c r="CY1779" s="1" t="s">
        <v>879</v>
      </c>
      <c r="CZ1779" s="1" t="s">
        <v>941</v>
      </c>
      <c r="DA1779" s="1" t="s">
        <v>1035</v>
      </c>
      <c r="DB1779" s="1" t="s">
        <v>1017</v>
      </c>
      <c r="DC1779" s="1" t="s">
        <v>729</v>
      </c>
      <c r="DO1779" s="1" t="s">
        <v>571</v>
      </c>
      <c r="DP1779" s="19" t="s">
        <v>1817</v>
      </c>
      <c r="DT1779" s="1" t="s">
        <v>18261</v>
      </c>
      <c r="DU1779" s="1" t="s">
        <v>438</v>
      </c>
      <c r="DV1779" s="1" t="s">
        <v>450</v>
      </c>
      <c r="DX1779" s="1" t="s">
        <v>438</v>
      </c>
      <c r="DY1779" s="1" t="s">
        <v>18388</v>
      </c>
      <c r="EA1779" s="1" t="s">
        <v>825</v>
      </c>
      <c r="EB1779" s="1" t="s">
        <v>552</v>
      </c>
      <c r="ED1779" s="1" t="s">
        <v>739</v>
      </c>
      <c r="EE1779" s="1" t="s">
        <v>552</v>
      </c>
      <c r="EI1779" s="1" t="s">
        <v>12</v>
      </c>
    </row>
    <row r="1780" spans="4:139">
      <c r="D1780" s="1" t="s">
        <v>18389</v>
      </c>
      <c r="E1780" s="1" t="s">
        <v>10</v>
      </c>
      <c r="F1780" s="1" t="s">
        <v>518</v>
      </c>
      <c r="G1780" s="1"/>
      <c r="H1780" s="1" t="s">
        <v>18248</v>
      </c>
      <c r="I1780" s="1" t="s">
        <v>1786</v>
      </c>
      <c r="J1780" s="2">
        <v>13.99</v>
      </c>
      <c r="K1780" s="2">
        <v>0.68</v>
      </c>
      <c r="L1780" s="1" t="s">
        <v>18249</v>
      </c>
      <c r="M1780" s="1" t="s">
        <v>18250</v>
      </c>
      <c r="N1780" s="1" t="s">
        <v>18251</v>
      </c>
      <c r="O1780" s="1" t="s">
        <v>18252</v>
      </c>
      <c r="P1780" s="1" t="s">
        <v>18253</v>
      </c>
      <c r="Q1780" s="1" t="s">
        <v>18254</v>
      </c>
      <c r="R1780" s="1" t="s">
        <v>18255</v>
      </c>
      <c r="S1780" s="1" t="s">
        <v>18256</v>
      </c>
      <c r="T1780" s="1" t="s">
        <v>18257</v>
      </c>
      <c r="U1780" s="1" t="s">
        <v>12</v>
      </c>
      <c r="V1780" s="1" t="s">
        <v>12</v>
      </c>
      <c r="W1780" s="1" t="s">
        <v>12</v>
      </c>
      <c r="X1780" s="1" t="s">
        <v>542</v>
      </c>
      <c r="Y1780" s="1" t="s">
        <v>588</v>
      </c>
      <c r="Z1780" s="1" t="s">
        <v>659</v>
      </c>
      <c r="AA1780" s="1" t="s">
        <v>680</v>
      </c>
      <c r="AB1780" s="1" t="s">
        <v>665</v>
      </c>
      <c r="AC1780" s="1" t="s">
        <v>1821</v>
      </c>
      <c r="AD1780" s="1" t="s">
        <v>537</v>
      </c>
      <c r="AE1780" s="1" t="s">
        <v>842</v>
      </c>
      <c r="AF1780" s="1" t="s">
        <v>717</v>
      </c>
      <c r="AG1780" s="1" t="s">
        <v>887</v>
      </c>
      <c r="AH1780" s="1" t="s">
        <v>615</v>
      </c>
      <c r="AI1780" s="1" t="s">
        <v>710</v>
      </c>
      <c r="AJ1780" s="1" t="s">
        <v>740</v>
      </c>
      <c r="AK1780" s="1" t="s">
        <v>877</v>
      </c>
      <c r="AL1780" s="1" t="s">
        <v>662</v>
      </c>
      <c r="AM1780" s="1" t="s">
        <v>641</v>
      </c>
      <c r="AN1780" s="1" t="s">
        <v>2125</v>
      </c>
      <c r="AO1780" s="1" t="s">
        <v>733</v>
      </c>
      <c r="AP1780" s="1" t="s">
        <v>529</v>
      </c>
      <c r="AQ1780" s="15" t="s">
        <v>1798</v>
      </c>
      <c r="AR1780" s="1" t="s">
        <v>1799</v>
      </c>
      <c r="AS1780" s="2">
        <v>90</v>
      </c>
      <c r="AT1780" s="1" t="s">
        <v>594</v>
      </c>
      <c r="AU1780" s="1" t="s">
        <v>542</v>
      </c>
      <c r="AV1780" s="2">
        <v>1</v>
      </c>
      <c r="AW1780" s="1" t="s">
        <v>629</v>
      </c>
      <c r="AX1780" s="1" t="s">
        <v>630</v>
      </c>
      <c r="AY1780" s="1" t="s">
        <v>548</v>
      </c>
      <c r="AZ1780" s="1" t="s">
        <v>542</v>
      </c>
      <c r="BA1780" s="1" t="s">
        <v>1800</v>
      </c>
      <c r="BB1780" s="1" t="s">
        <v>18257</v>
      </c>
      <c r="BC1780" s="1" t="s">
        <v>18390</v>
      </c>
      <c r="BD1780" s="1" t="s">
        <v>18391</v>
      </c>
      <c r="BE1780" s="1" t="s">
        <v>18392</v>
      </c>
      <c r="BL1780" s="2">
        <v>1</v>
      </c>
      <c r="BM1780" s="1" t="s">
        <v>524</v>
      </c>
      <c r="BN1780" s="2">
        <v>1</v>
      </c>
      <c r="BO1780" s="1" t="s">
        <v>524</v>
      </c>
      <c r="BP1780" s="2">
        <v>0.31</v>
      </c>
      <c r="BQ1780" s="1" t="s">
        <v>554</v>
      </c>
      <c r="BR1780" s="2">
        <v>1</v>
      </c>
      <c r="BS1780" s="1" t="s">
        <v>524</v>
      </c>
      <c r="BT1780" s="1" t="s">
        <v>1786</v>
      </c>
      <c r="BV1780" s="1" t="s">
        <v>1810</v>
      </c>
      <c r="BW1780" s="1" t="s">
        <v>1811</v>
      </c>
      <c r="BX1780" s="1" t="s">
        <v>1812</v>
      </c>
      <c r="BY1780" s="1" t="s">
        <v>592</v>
      </c>
      <c r="BZ1780" s="1" t="s">
        <v>547</v>
      </c>
      <c r="CA1780" s="1" t="s">
        <v>610</v>
      </c>
      <c r="CB1780" s="1" t="s">
        <v>615</v>
      </c>
      <c r="CC1780" s="1" t="s">
        <v>678</v>
      </c>
      <c r="CD1780" s="1" t="s">
        <v>750</v>
      </c>
      <c r="CE1780" s="1" t="s">
        <v>874</v>
      </c>
      <c r="CF1780" s="1" t="s">
        <v>720</v>
      </c>
      <c r="CG1780" s="1" t="s">
        <v>905</v>
      </c>
      <c r="CH1780" s="1" t="s">
        <v>606</v>
      </c>
      <c r="CI1780" s="1" t="s">
        <v>541</v>
      </c>
      <c r="CJ1780" s="1" t="s">
        <v>1813</v>
      </c>
      <c r="CL1780" s="1" t="s">
        <v>563</v>
      </c>
      <c r="CO1780" s="1" t="s">
        <v>1814</v>
      </c>
      <c r="CP1780" s="1" t="s">
        <v>1815</v>
      </c>
      <c r="CS1780" s="1" t="s">
        <v>1815</v>
      </c>
      <c r="CU1780" s="1" t="s">
        <v>12</v>
      </c>
      <c r="CW1780" s="19" t="s">
        <v>1816</v>
      </c>
      <c r="CX1780" s="1" t="s">
        <v>985</v>
      </c>
      <c r="CY1780" s="1" t="s">
        <v>879</v>
      </c>
      <c r="CZ1780" s="1" t="s">
        <v>941</v>
      </c>
      <c r="DA1780" s="1" t="s">
        <v>1035</v>
      </c>
      <c r="DB1780" s="1" t="s">
        <v>1017</v>
      </c>
      <c r="DC1780" s="1" t="s">
        <v>729</v>
      </c>
      <c r="DO1780" s="1" t="s">
        <v>571</v>
      </c>
      <c r="DP1780" s="19" t="s">
        <v>1817</v>
      </c>
      <c r="DT1780" s="1" t="s">
        <v>18261</v>
      </c>
      <c r="DU1780" s="1" t="s">
        <v>438</v>
      </c>
      <c r="DV1780" s="1" t="s">
        <v>450</v>
      </c>
      <c r="DX1780" s="1" t="s">
        <v>438</v>
      </c>
      <c r="DY1780" s="1" t="s">
        <v>18393</v>
      </c>
      <c r="EA1780" s="1" t="s">
        <v>825</v>
      </c>
      <c r="EB1780" s="1" t="s">
        <v>552</v>
      </c>
      <c r="ED1780" s="1" t="s">
        <v>739</v>
      </c>
      <c r="EE1780" s="1" t="s">
        <v>552</v>
      </c>
      <c r="EI1780" s="1" t="s">
        <v>12</v>
      </c>
    </row>
    <row r="1781" spans="4:139">
      <c r="D1781" s="1" t="s">
        <v>18394</v>
      </c>
      <c r="E1781" s="1" t="s">
        <v>10</v>
      </c>
      <c r="F1781" s="1" t="s">
        <v>518</v>
      </c>
      <c r="G1781" s="1"/>
      <c r="H1781" s="1" t="s">
        <v>18248</v>
      </c>
      <c r="I1781" s="1" t="s">
        <v>1786</v>
      </c>
      <c r="J1781" s="2">
        <v>13.99</v>
      </c>
      <c r="K1781" s="2">
        <v>0.71</v>
      </c>
      <c r="L1781" s="1" t="s">
        <v>18249</v>
      </c>
      <c r="M1781" s="1" t="s">
        <v>18250</v>
      </c>
      <c r="N1781" s="1" t="s">
        <v>18251</v>
      </c>
      <c r="O1781" s="1" t="s">
        <v>18252</v>
      </c>
      <c r="P1781" s="1" t="s">
        <v>18253</v>
      </c>
      <c r="Q1781" s="1" t="s">
        <v>18254</v>
      </c>
      <c r="R1781" s="1" t="s">
        <v>18255</v>
      </c>
      <c r="S1781" s="1" t="s">
        <v>18256</v>
      </c>
      <c r="T1781" s="1" t="s">
        <v>18257</v>
      </c>
      <c r="U1781" s="1" t="s">
        <v>12</v>
      </c>
      <c r="V1781" s="1" t="s">
        <v>12</v>
      </c>
      <c r="W1781" s="1" t="s">
        <v>12</v>
      </c>
      <c r="X1781" s="1" t="s">
        <v>542</v>
      </c>
      <c r="Y1781" s="1" t="s">
        <v>588</v>
      </c>
      <c r="Z1781" s="1" t="s">
        <v>659</v>
      </c>
      <c r="AA1781" s="1" t="s">
        <v>680</v>
      </c>
      <c r="AB1781" s="1" t="s">
        <v>665</v>
      </c>
      <c r="AC1781" s="1" t="s">
        <v>1833</v>
      </c>
      <c r="AD1781" s="1" t="s">
        <v>537</v>
      </c>
      <c r="AE1781" s="1" t="s">
        <v>842</v>
      </c>
      <c r="AF1781" s="1" t="s">
        <v>717</v>
      </c>
      <c r="AG1781" s="1" t="s">
        <v>887</v>
      </c>
      <c r="AH1781" s="1" t="s">
        <v>615</v>
      </c>
      <c r="AI1781" s="1" t="s">
        <v>710</v>
      </c>
      <c r="AJ1781" s="1" t="s">
        <v>740</v>
      </c>
      <c r="AK1781" s="1" t="s">
        <v>877</v>
      </c>
      <c r="AL1781" s="1" t="s">
        <v>662</v>
      </c>
      <c r="AM1781" s="1" t="s">
        <v>641</v>
      </c>
      <c r="AN1781" s="1" t="s">
        <v>2125</v>
      </c>
      <c r="AO1781" s="1" t="s">
        <v>733</v>
      </c>
      <c r="AP1781" s="1" t="s">
        <v>529</v>
      </c>
      <c r="AQ1781" s="15" t="s">
        <v>1798</v>
      </c>
      <c r="AR1781" s="1" t="s">
        <v>1799</v>
      </c>
      <c r="AS1781" s="2">
        <v>90</v>
      </c>
      <c r="AT1781" s="1" t="s">
        <v>594</v>
      </c>
      <c r="AU1781" s="1" t="s">
        <v>542</v>
      </c>
      <c r="AV1781" s="2">
        <v>1</v>
      </c>
      <c r="AW1781" s="1" t="s">
        <v>629</v>
      </c>
      <c r="AX1781" s="1" t="s">
        <v>630</v>
      </c>
      <c r="AY1781" s="1" t="s">
        <v>548</v>
      </c>
      <c r="AZ1781" s="1" t="s">
        <v>542</v>
      </c>
      <c r="BA1781" s="1" t="s">
        <v>1800</v>
      </c>
      <c r="BB1781" s="1" t="s">
        <v>18257</v>
      </c>
      <c r="BC1781" s="1" t="s">
        <v>18395</v>
      </c>
      <c r="BD1781" s="1" t="s">
        <v>18396</v>
      </c>
      <c r="BE1781" s="1" t="s">
        <v>18397</v>
      </c>
      <c r="BL1781" s="2">
        <v>1</v>
      </c>
      <c r="BM1781" s="1" t="s">
        <v>524</v>
      </c>
      <c r="BN1781" s="2">
        <v>1</v>
      </c>
      <c r="BO1781" s="1" t="s">
        <v>524</v>
      </c>
      <c r="BP1781" s="2">
        <v>0.33</v>
      </c>
      <c r="BQ1781" s="1" t="s">
        <v>554</v>
      </c>
      <c r="BR1781" s="2">
        <v>1</v>
      </c>
      <c r="BS1781" s="1" t="s">
        <v>524</v>
      </c>
      <c r="BT1781" s="1" t="s">
        <v>1786</v>
      </c>
      <c r="BV1781" s="1" t="s">
        <v>1810</v>
      </c>
      <c r="BW1781" s="1" t="s">
        <v>1811</v>
      </c>
      <c r="BX1781" s="1" t="s">
        <v>1812</v>
      </c>
      <c r="BY1781" s="1" t="s">
        <v>592</v>
      </c>
      <c r="BZ1781" s="1" t="s">
        <v>547</v>
      </c>
      <c r="CA1781" s="1" t="s">
        <v>654</v>
      </c>
      <c r="CB1781" s="1" t="s">
        <v>615</v>
      </c>
      <c r="CC1781" s="1" t="s">
        <v>678</v>
      </c>
      <c r="CD1781" s="1" t="s">
        <v>750</v>
      </c>
      <c r="CE1781" s="1" t="s">
        <v>874</v>
      </c>
      <c r="CF1781" s="1" t="s">
        <v>720</v>
      </c>
      <c r="CG1781" s="1" t="s">
        <v>905</v>
      </c>
      <c r="CH1781" s="1" t="s">
        <v>606</v>
      </c>
      <c r="CI1781" s="1" t="s">
        <v>541</v>
      </c>
      <c r="CJ1781" s="1" t="s">
        <v>1813</v>
      </c>
      <c r="CL1781" s="1" t="s">
        <v>563</v>
      </c>
      <c r="CO1781" s="1" t="s">
        <v>1814</v>
      </c>
      <c r="CP1781" s="1" t="s">
        <v>1815</v>
      </c>
      <c r="CS1781" s="1" t="s">
        <v>1815</v>
      </c>
      <c r="CU1781" s="1" t="s">
        <v>12</v>
      </c>
      <c r="CW1781" s="19" t="s">
        <v>1816</v>
      </c>
      <c r="CX1781" s="1" t="s">
        <v>985</v>
      </c>
      <c r="CY1781" s="1" t="s">
        <v>879</v>
      </c>
      <c r="CZ1781" s="1" t="s">
        <v>941</v>
      </c>
      <c r="DA1781" s="1" t="s">
        <v>1035</v>
      </c>
      <c r="DB1781" s="1" t="s">
        <v>1017</v>
      </c>
      <c r="DC1781" s="1" t="s">
        <v>729</v>
      </c>
      <c r="DO1781" s="1" t="s">
        <v>571</v>
      </c>
      <c r="DP1781" s="19" t="s">
        <v>1817</v>
      </c>
      <c r="DT1781" s="1" t="s">
        <v>18261</v>
      </c>
      <c r="DU1781" s="1" t="s">
        <v>438</v>
      </c>
      <c r="DV1781" s="1" t="s">
        <v>450</v>
      </c>
      <c r="DX1781" s="1" t="s">
        <v>438</v>
      </c>
      <c r="DY1781" s="1" t="s">
        <v>18398</v>
      </c>
      <c r="EA1781" s="1" t="s">
        <v>825</v>
      </c>
      <c r="EB1781" s="1" t="s">
        <v>552</v>
      </c>
      <c r="ED1781" s="1" t="s">
        <v>739</v>
      </c>
      <c r="EE1781" s="1" t="s">
        <v>552</v>
      </c>
      <c r="EI1781" s="1" t="s">
        <v>12</v>
      </c>
    </row>
    <row r="1782" spans="4:139">
      <c r="D1782" s="1" t="s">
        <v>18399</v>
      </c>
      <c r="E1782" s="1" t="s">
        <v>10</v>
      </c>
      <c r="F1782" s="1" t="s">
        <v>518</v>
      </c>
      <c r="G1782" s="1"/>
      <c r="H1782" s="1" t="s">
        <v>18248</v>
      </c>
      <c r="I1782" s="1" t="s">
        <v>1786</v>
      </c>
      <c r="J1782" s="2">
        <v>13.99</v>
      </c>
      <c r="K1782" s="2">
        <v>0.73</v>
      </c>
      <c r="L1782" s="1" t="s">
        <v>18249</v>
      </c>
      <c r="M1782" s="1" t="s">
        <v>18250</v>
      </c>
      <c r="N1782" s="1" t="s">
        <v>18251</v>
      </c>
      <c r="O1782" s="1" t="s">
        <v>18252</v>
      </c>
      <c r="P1782" s="1" t="s">
        <v>18253</v>
      </c>
      <c r="Q1782" s="1" t="s">
        <v>18254</v>
      </c>
      <c r="R1782" s="1" t="s">
        <v>18255</v>
      </c>
      <c r="S1782" s="1" t="s">
        <v>18256</v>
      </c>
      <c r="T1782" s="1" t="s">
        <v>18257</v>
      </c>
      <c r="U1782" s="1" t="s">
        <v>12</v>
      </c>
      <c r="V1782" s="1" t="s">
        <v>12</v>
      </c>
      <c r="W1782" s="1" t="s">
        <v>12</v>
      </c>
      <c r="X1782" s="1" t="s">
        <v>542</v>
      </c>
      <c r="Y1782" s="1" t="s">
        <v>588</v>
      </c>
      <c r="Z1782" s="1" t="s">
        <v>659</v>
      </c>
      <c r="AA1782" s="1" t="s">
        <v>680</v>
      </c>
      <c r="AB1782" s="1" t="s">
        <v>665</v>
      </c>
      <c r="AC1782" s="1" t="s">
        <v>1845</v>
      </c>
      <c r="AD1782" s="1" t="s">
        <v>537</v>
      </c>
      <c r="AE1782" s="1" t="s">
        <v>842</v>
      </c>
      <c r="AF1782" s="1" t="s">
        <v>717</v>
      </c>
      <c r="AG1782" s="1" t="s">
        <v>887</v>
      </c>
      <c r="AH1782" s="1" t="s">
        <v>615</v>
      </c>
      <c r="AI1782" s="1" t="s">
        <v>710</v>
      </c>
      <c r="AJ1782" s="1" t="s">
        <v>740</v>
      </c>
      <c r="AK1782" s="1" t="s">
        <v>877</v>
      </c>
      <c r="AL1782" s="1" t="s">
        <v>662</v>
      </c>
      <c r="AM1782" s="1" t="s">
        <v>641</v>
      </c>
      <c r="AN1782" s="1" t="s">
        <v>2125</v>
      </c>
      <c r="AO1782" s="1" t="s">
        <v>733</v>
      </c>
      <c r="AP1782" s="1" t="s">
        <v>529</v>
      </c>
      <c r="AQ1782" s="15" t="s">
        <v>1798</v>
      </c>
      <c r="AR1782" s="1" t="s">
        <v>1799</v>
      </c>
      <c r="AS1782" s="2">
        <v>90</v>
      </c>
      <c r="AT1782" s="1" t="s">
        <v>594</v>
      </c>
      <c r="AU1782" s="1" t="s">
        <v>542</v>
      </c>
      <c r="AV1782" s="2">
        <v>1</v>
      </c>
      <c r="AW1782" s="1" t="s">
        <v>629</v>
      </c>
      <c r="AX1782" s="1" t="s">
        <v>630</v>
      </c>
      <c r="AY1782" s="1" t="s">
        <v>548</v>
      </c>
      <c r="AZ1782" s="1" t="s">
        <v>542</v>
      </c>
      <c r="BA1782" s="1" t="s">
        <v>1800</v>
      </c>
      <c r="BB1782" s="1" t="s">
        <v>18257</v>
      </c>
      <c r="BC1782" s="1" t="s">
        <v>18400</v>
      </c>
      <c r="BD1782" s="1" t="s">
        <v>18401</v>
      </c>
      <c r="BE1782" s="1" t="s">
        <v>18402</v>
      </c>
      <c r="BL1782" s="2">
        <v>1</v>
      </c>
      <c r="BM1782" s="1" t="s">
        <v>524</v>
      </c>
      <c r="BN1782" s="2">
        <v>1</v>
      </c>
      <c r="BO1782" s="1" t="s">
        <v>524</v>
      </c>
      <c r="BP1782" s="2">
        <v>0.35</v>
      </c>
      <c r="BQ1782" s="1" t="s">
        <v>554</v>
      </c>
      <c r="BR1782" s="2">
        <v>1</v>
      </c>
      <c r="BS1782" s="1" t="s">
        <v>524</v>
      </c>
      <c r="BT1782" s="1" t="s">
        <v>1786</v>
      </c>
      <c r="BV1782" s="1" t="s">
        <v>1810</v>
      </c>
      <c r="BW1782" s="1" t="s">
        <v>1811</v>
      </c>
      <c r="BX1782" s="1" t="s">
        <v>1812</v>
      </c>
      <c r="BY1782" s="1" t="s">
        <v>592</v>
      </c>
      <c r="BZ1782" s="1" t="s">
        <v>547</v>
      </c>
      <c r="CA1782" s="1" t="s">
        <v>549</v>
      </c>
      <c r="CB1782" s="1" t="s">
        <v>615</v>
      </c>
      <c r="CC1782" s="1" t="s">
        <v>678</v>
      </c>
      <c r="CD1782" s="1" t="s">
        <v>750</v>
      </c>
      <c r="CE1782" s="1" t="s">
        <v>874</v>
      </c>
      <c r="CF1782" s="1" t="s">
        <v>720</v>
      </c>
      <c r="CG1782" s="1" t="s">
        <v>905</v>
      </c>
      <c r="CH1782" s="1" t="s">
        <v>606</v>
      </c>
      <c r="CI1782" s="1" t="s">
        <v>541</v>
      </c>
      <c r="CJ1782" s="1" t="s">
        <v>1813</v>
      </c>
      <c r="CL1782" s="1" t="s">
        <v>563</v>
      </c>
      <c r="CO1782" s="1" t="s">
        <v>1814</v>
      </c>
      <c r="CP1782" s="1" t="s">
        <v>1815</v>
      </c>
      <c r="CS1782" s="1" t="s">
        <v>1815</v>
      </c>
      <c r="CU1782" s="1" t="s">
        <v>12</v>
      </c>
      <c r="CW1782" s="19" t="s">
        <v>1816</v>
      </c>
      <c r="CX1782" s="1" t="s">
        <v>985</v>
      </c>
      <c r="CY1782" s="1" t="s">
        <v>879</v>
      </c>
      <c r="CZ1782" s="1" t="s">
        <v>941</v>
      </c>
      <c r="DA1782" s="1" t="s">
        <v>1035</v>
      </c>
      <c r="DB1782" s="1" t="s">
        <v>1017</v>
      </c>
      <c r="DC1782" s="1" t="s">
        <v>729</v>
      </c>
      <c r="DO1782" s="1" t="s">
        <v>571</v>
      </c>
      <c r="DP1782" s="19" t="s">
        <v>1817</v>
      </c>
      <c r="DT1782" s="1" t="s">
        <v>18261</v>
      </c>
      <c r="DU1782" s="1" t="s">
        <v>438</v>
      </c>
      <c r="DV1782" s="1" t="s">
        <v>450</v>
      </c>
      <c r="DX1782" s="1" t="s">
        <v>438</v>
      </c>
      <c r="DY1782" s="1" t="s">
        <v>18403</v>
      </c>
      <c r="EA1782" s="1" t="s">
        <v>825</v>
      </c>
      <c r="EB1782" s="1" t="s">
        <v>552</v>
      </c>
      <c r="ED1782" s="1" t="s">
        <v>739</v>
      </c>
      <c r="EE1782" s="1" t="s">
        <v>552</v>
      </c>
      <c r="EI1782" s="1" t="s">
        <v>12</v>
      </c>
    </row>
    <row r="1783" spans="4:139">
      <c r="D1783" s="1" t="s">
        <v>18404</v>
      </c>
      <c r="E1783" s="1" t="s">
        <v>10</v>
      </c>
      <c r="F1783" s="1" t="s">
        <v>518</v>
      </c>
      <c r="G1783" s="1"/>
      <c r="H1783" s="1" t="s">
        <v>18248</v>
      </c>
      <c r="I1783" s="1" t="s">
        <v>1786</v>
      </c>
      <c r="J1783" s="2">
        <v>13.99</v>
      </c>
      <c r="K1783" s="2">
        <v>0.75</v>
      </c>
      <c r="L1783" s="1" t="s">
        <v>18249</v>
      </c>
      <c r="M1783" s="1" t="s">
        <v>18250</v>
      </c>
      <c r="N1783" s="1" t="s">
        <v>18251</v>
      </c>
      <c r="O1783" s="1" t="s">
        <v>18252</v>
      </c>
      <c r="P1783" s="1" t="s">
        <v>18253</v>
      </c>
      <c r="Q1783" s="1" t="s">
        <v>18254</v>
      </c>
      <c r="R1783" s="1" t="s">
        <v>18255</v>
      </c>
      <c r="S1783" s="1" t="s">
        <v>18256</v>
      </c>
      <c r="T1783" s="1" t="s">
        <v>18257</v>
      </c>
      <c r="U1783" s="1" t="s">
        <v>12</v>
      </c>
      <c r="V1783" s="1" t="s">
        <v>12</v>
      </c>
      <c r="W1783" s="1" t="s">
        <v>12</v>
      </c>
      <c r="X1783" s="1" t="s">
        <v>542</v>
      </c>
      <c r="Y1783" s="1" t="s">
        <v>588</v>
      </c>
      <c r="Z1783" s="1" t="s">
        <v>659</v>
      </c>
      <c r="AA1783" s="1" t="s">
        <v>680</v>
      </c>
      <c r="AB1783" s="1" t="s">
        <v>665</v>
      </c>
      <c r="AC1783" s="1" t="s">
        <v>3995</v>
      </c>
      <c r="AD1783" s="1" t="s">
        <v>537</v>
      </c>
      <c r="AE1783" s="1" t="s">
        <v>842</v>
      </c>
      <c r="AF1783" s="1" t="s">
        <v>717</v>
      </c>
      <c r="AG1783" s="1" t="s">
        <v>887</v>
      </c>
      <c r="AH1783" s="1" t="s">
        <v>615</v>
      </c>
      <c r="AI1783" s="1" t="s">
        <v>710</v>
      </c>
      <c r="AJ1783" s="1" t="s">
        <v>740</v>
      </c>
      <c r="AK1783" s="1" t="s">
        <v>877</v>
      </c>
      <c r="AL1783" s="1" t="s">
        <v>662</v>
      </c>
      <c r="AM1783" s="1" t="s">
        <v>641</v>
      </c>
      <c r="AN1783" s="1" t="s">
        <v>2125</v>
      </c>
      <c r="AO1783" s="1" t="s">
        <v>733</v>
      </c>
      <c r="AP1783" s="1" t="s">
        <v>529</v>
      </c>
      <c r="AQ1783" s="15" t="s">
        <v>1798</v>
      </c>
      <c r="AR1783" s="1" t="s">
        <v>1799</v>
      </c>
      <c r="AS1783" s="2">
        <v>90</v>
      </c>
      <c r="AT1783" s="1" t="s">
        <v>594</v>
      </c>
      <c r="AU1783" s="1" t="s">
        <v>542</v>
      </c>
      <c r="AV1783" s="2">
        <v>1</v>
      </c>
      <c r="AW1783" s="1" t="s">
        <v>629</v>
      </c>
      <c r="AX1783" s="1" t="s">
        <v>630</v>
      </c>
      <c r="AY1783" s="1" t="s">
        <v>548</v>
      </c>
      <c r="AZ1783" s="1" t="s">
        <v>542</v>
      </c>
      <c r="BA1783" s="1" t="s">
        <v>1800</v>
      </c>
      <c r="BB1783" s="1" t="s">
        <v>18257</v>
      </c>
      <c r="BC1783" s="1" t="s">
        <v>18405</v>
      </c>
      <c r="BD1783" s="1" t="s">
        <v>18406</v>
      </c>
      <c r="BE1783" s="1" t="s">
        <v>18407</v>
      </c>
      <c r="BL1783" s="2">
        <v>1</v>
      </c>
      <c r="BM1783" s="1" t="s">
        <v>524</v>
      </c>
      <c r="BN1783" s="2">
        <v>1</v>
      </c>
      <c r="BO1783" s="1" t="s">
        <v>524</v>
      </c>
      <c r="BP1783" s="2">
        <v>0.22</v>
      </c>
      <c r="BQ1783" s="1" t="s">
        <v>554</v>
      </c>
      <c r="BR1783" s="2">
        <v>1</v>
      </c>
      <c r="BS1783" s="1" t="s">
        <v>524</v>
      </c>
      <c r="BT1783" s="1" t="s">
        <v>1786</v>
      </c>
      <c r="BV1783" s="1" t="s">
        <v>1810</v>
      </c>
      <c r="BW1783" s="1" t="s">
        <v>1811</v>
      </c>
      <c r="BX1783" s="1" t="s">
        <v>1812</v>
      </c>
      <c r="BY1783" s="1" t="s">
        <v>592</v>
      </c>
      <c r="BZ1783" s="1" t="s">
        <v>547</v>
      </c>
      <c r="CA1783" s="1" t="s">
        <v>610</v>
      </c>
      <c r="CB1783" s="1" t="s">
        <v>615</v>
      </c>
      <c r="CC1783" s="1" t="s">
        <v>678</v>
      </c>
      <c r="CD1783" s="1" t="s">
        <v>750</v>
      </c>
      <c r="CE1783" s="1" t="s">
        <v>874</v>
      </c>
      <c r="CF1783" s="1" t="s">
        <v>720</v>
      </c>
      <c r="CG1783" s="1" t="s">
        <v>905</v>
      </c>
      <c r="CH1783" s="1" t="s">
        <v>606</v>
      </c>
      <c r="CI1783" s="1" t="s">
        <v>541</v>
      </c>
      <c r="CJ1783" s="1" t="s">
        <v>1813</v>
      </c>
      <c r="CL1783" s="1" t="s">
        <v>563</v>
      </c>
      <c r="CO1783" s="1" t="s">
        <v>1814</v>
      </c>
      <c r="CP1783" s="1" t="s">
        <v>1815</v>
      </c>
      <c r="CS1783" s="1" t="s">
        <v>1815</v>
      </c>
      <c r="CU1783" s="1" t="s">
        <v>12</v>
      </c>
      <c r="CW1783" s="19" t="s">
        <v>1816</v>
      </c>
      <c r="CX1783" s="1" t="s">
        <v>985</v>
      </c>
      <c r="CY1783" s="1" t="s">
        <v>879</v>
      </c>
      <c r="CZ1783" s="1" t="s">
        <v>941</v>
      </c>
      <c r="DA1783" s="1" t="s">
        <v>1035</v>
      </c>
      <c r="DB1783" s="1" t="s">
        <v>1017</v>
      </c>
      <c r="DC1783" s="1" t="s">
        <v>729</v>
      </c>
      <c r="DO1783" s="1" t="s">
        <v>571</v>
      </c>
      <c r="DP1783" s="19" t="s">
        <v>1817</v>
      </c>
      <c r="DT1783" s="1" t="s">
        <v>18261</v>
      </c>
      <c r="DU1783" s="1" t="s">
        <v>438</v>
      </c>
      <c r="DV1783" s="1" t="s">
        <v>450</v>
      </c>
      <c r="DX1783" s="1" t="s">
        <v>438</v>
      </c>
      <c r="DY1783" s="1" t="s">
        <v>18408</v>
      </c>
      <c r="EA1783" s="1" t="s">
        <v>825</v>
      </c>
      <c r="EB1783" s="1" t="s">
        <v>552</v>
      </c>
      <c r="ED1783" s="1" t="s">
        <v>739</v>
      </c>
      <c r="EE1783" s="1" t="s">
        <v>552</v>
      </c>
      <c r="EI1783" s="1" t="s">
        <v>12</v>
      </c>
    </row>
    <row r="1784" spans="4:139">
      <c r="D1784" s="1" t="s">
        <v>18409</v>
      </c>
      <c r="E1784" s="1" t="s">
        <v>10</v>
      </c>
      <c r="F1784" s="1" t="s">
        <v>518</v>
      </c>
      <c r="G1784" s="1"/>
      <c r="H1784" s="1" t="s">
        <v>18248</v>
      </c>
      <c r="I1784" s="1" t="s">
        <v>1786</v>
      </c>
      <c r="J1784" s="2">
        <v>13.99</v>
      </c>
      <c r="K1784" s="2">
        <v>0.62</v>
      </c>
      <c r="L1784" s="1" t="s">
        <v>18249</v>
      </c>
      <c r="M1784" s="1" t="s">
        <v>18250</v>
      </c>
      <c r="N1784" s="1" t="s">
        <v>18251</v>
      </c>
      <c r="O1784" s="1" t="s">
        <v>18252</v>
      </c>
      <c r="P1784" s="1" t="s">
        <v>18253</v>
      </c>
      <c r="Q1784" s="1" t="s">
        <v>18254</v>
      </c>
      <c r="R1784" s="1" t="s">
        <v>18255</v>
      </c>
      <c r="S1784" s="1" t="s">
        <v>18256</v>
      </c>
      <c r="T1784" s="1" t="s">
        <v>18257</v>
      </c>
      <c r="U1784" s="1" t="s">
        <v>12</v>
      </c>
      <c r="V1784" s="1" t="s">
        <v>12</v>
      </c>
      <c r="W1784" s="1" t="s">
        <v>12</v>
      </c>
      <c r="X1784" s="1" t="s">
        <v>542</v>
      </c>
      <c r="Y1784" s="1" t="s">
        <v>588</v>
      </c>
      <c r="Z1784" s="1" t="s">
        <v>659</v>
      </c>
      <c r="AA1784" s="1" t="s">
        <v>680</v>
      </c>
      <c r="AB1784" s="1" t="s">
        <v>665</v>
      </c>
      <c r="AC1784" s="1" t="s">
        <v>1857</v>
      </c>
      <c r="AD1784" s="1" t="s">
        <v>537</v>
      </c>
      <c r="AE1784" s="1" t="s">
        <v>842</v>
      </c>
      <c r="AF1784" s="1" t="s">
        <v>717</v>
      </c>
      <c r="AG1784" s="1" t="s">
        <v>887</v>
      </c>
      <c r="AH1784" s="1" t="s">
        <v>615</v>
      </c>
      <c r="AI1784" s="1" t="s">
        <v>710</v>
      </c>
      <c r="AJ1784" s="1" t="s">
        <v>740</v>
      </c>
      <c r="AK1784" s="1" t="s">
        <v>877</v>
      </c>
      <c r="AL1784" s="1" t="s">
        <v>662</v>
      </c>
      <c r="AM1784" s="1" t="s">
        <v>641</v>
      </c>
      <c r="AN1784" s="1" t="s">
        <v>2125</v>
      </c>
      <c r="AO1784" s="1" t="s">
        <v>733</v>
      </c>
      <c r="AP1784" s="1" t="s">
        <v>529</v>
      </c>
      <c r="AQ1784" s="15" t="s">
        <v>1798</v>
      </c>
      <c r="AR1784" s="1" t="s">
        <v>1799</v>
      </c>
      <c r="AS1784" s="2">
        <v>90</v>
      </c>
      <c r="AT1784" s="1" t="s">
        <v>594</v>
      </c>
      <c r="AU1784" s="1" t="s">
        <v>542</v>
      </c>
      <c r="AV1784" s="2">
        <v>1</v>
      </c>
      <c r="AW1784" s="1" t="s">
        <v>629</v>
      </c>
      <c r="AX1784" s="1" t="s">
        <v>630</v>
      </c>
      <c r="AY1784" s="1" t="s">
        <v>548</v>
      </c>
      <c r="AZ1784" s="1" t="s">
        <v>542</v>
      </c>
      <c r="BA1784" s="1" t="s">
        <v>1800</v>
      </c>
      <c r="BB1784" s="1" t="s">
        <v>18257</v>
      </c>
      <c r="BC1784" s="1" t="s">
        <v>18410</v>
      </c>
      <c r="BD1784" s="1" t="s">
        <v>18411</v>
      </c>
      <c r="BE1784" s="1" t="s">
        <v>18412</v>
      </c>
      <c r="BL1784" s="2">
        <v>1</v>
      </c>
      <c r="BM1784" s="1" t="s">
        <v>524</v>
      </c>
      <c r="BN1784" s="2">
        <v>1</v>
      </c>
      <c r="BO1784" s="1" t="s">
        <v>524</v>
      </c>
      <c r="BP1784" s="2">
        <v>0.24</v>
      </c>
      <c r="BQ1784" s="1" t="s">
        <v>554</v>
      </c>
      <c r="BR1784" s="2">
        <v>1</v>
      </c>
      <c r="BS1784" s="1" t="s">
        <v>524</v>
      </c>
      <c r="BT1784" s="1" t="s">
        <v>1786</v>
      </c>
      <c r="BV1784" s="1" t="s">
        <v>1810</v>
      </c>
      <c r="BW1784" s="1" t="s">
        <v>1811</v>
      </c>
      <c r="BX1784" s="1" t="s">
        <v>1812</v>
      </c>
      <c r="BY1784" s="1" t="s">
        <v>592</v>
      </c>
      <c r="BZ1784" s="1" t="s">
        <v>547</v>
      </c>
      <c r="CA1784" s="1" t="s">
        <v>654</v>
      </c>
      <c r="CB1784" s="1" t="s">
        <v>615</v>
      </c>
      <c r="CC1784" s="1" t="s">
        <v>678</v>
      </c>
      <c r="CD1784" s="1" t="s">
        <v>750</v>
      </c>
      <c r="CE1784" s="1" t="s">
        <v>874</v>
      </c>
      <c r="CF1784" s="1" t="s">
        <v>720</v>
      </c>
      <c r="CG1784" s="1" t="s">
        <v>905</v>
      </c>
      <c r="CH1784" s="1" t="s">
        <v>606</v>
      </c>
      <c r="CI1784" s="1" t="s">
        <v>541</v>
      </c>
      <c r="CJ1784" s="1" t="s">
        <v>1813</v>
      </c>
      <c r="CL1784" s="1" t="s">
        <v>563</v>
      </c>
      <c r="CO1784" s="1" t="s">
        <v>1814</v>
      </c>
      <c r="CP1784" s="1" t="s">
        <v>1815</v>
      </c>
      <c r="CS1784" s="1" t="s">
        <v>1815</v>
      </c>
      <c r="CU1784" s="1" t="s">
        <v>12</v>
      </c>
      <c r="CW1784" s="19" t="s">
        <v>1816</v>
      </c>
      <c r="CX1784" s="1" t="s">
        <v>985</v>
      </c>
      <c r="CY1784" s="1" t="s">
        <v>879</v>
      </c>
      <c r="CZ1784" s="1" t="s">
        <v>941</v>
      </c>
      <c r="DA1784" s="1" t="s">
        <v>1035</v>
      </c>
      <c r="DB1784" s="1" t="s">
        <v>1017</v>
      </c>
      <c r="DC1784" s="1" t="s">
        <v>729</v>
      </c>
      <c r="DO1784" s="1" t="s">
        <v>571</v>
      </c>
      <c r="DP1784" s="19" t="s">
        <v>1817</v>
      </c>
      <c r="DT1784" s="1" t="s">
        <v>18261</v>
      </c>
      <c r="DU1784" s="1" t="s">
        <v>438</v>
      </c>
      <c r="DV1784" s="1" t="s">
        <v>450</v>
      </c>
      <c r="DX1784" s="1" t="s">
        <v>438</v>
      </c>
      <c r="DY1784" s="1" t="s">
        <v>18413</v>
      </c>
      <c r="EA1784" s="1" t="s">
        <v>825</v>
      </c>
      <c r="EB1784" s="1" t="s">
        <v>552</v>
      </c>
      <c r="ED1784" s="1" t="s">
        <v>739</v>
      </c>
      <c r="EE1784" s="1" t="s">
        <v>552</v>
      </c>
      <c r="EI1784" s="1" t="s">
        <v>12</v>
      </c>
    </row>
    <row r="1785" spans="4:139">
      <c r="D1785" s="1" t="s">
        <v>18414</v>
      </c>
      <c r="E1785" s="1" t="s">
        <v>10</v>
      </c>
      <c r="F1785" s="1" t="s">
        <v>518</v>
      </c>
      <c r="G1785" s="1"/>
      <c r="H1785" s="1" t="s">
        <v>18248</v>
      </c>
      <c r="I1785" s="1" t="s">
        <v>1786</v>
      </c>
      <c r="J1785" s="2">
        <v>13.99</v>
      </c>
      <c r="K1785" s="2">
        <v>0.66</v>
      </c>
      <c r="L1785" s="1" t="s">
        <v>18249</v>
      </c>
      <c r="M1785" s="1" t="s">
        <v>18250</v>
      </c>
      <c r="N1785" s="1" t="s">
        <v>18251</v>
      </c>
      <c r="O1785" s="1" t="s">
        <v>18252</v>
      </c>
      <c r="P1785" s="1" t="s">
        <v>18253</v>
      </c>
      <c r="Q1785" s="1" t="s">
        <v>18254</v>
      </c>
      <c r="R1785" s="1" t="s">
        <v>18255</v>
      </c>
      <c r="S1785" s="1" t="s">
        <v>18256</v>
      </c>
      <c r="T1785" s="1" t="s">
        <v>18257</v>
      </c>
      <c r="U1785" s="1" t="s">
        <v>12</v>
      </c>
      <c r="V1785" s="1" t="s">
        <v>12</v>
      </c>
      <c r="W1785" s="1" t="s">
        <v>12</v>
      </c>
      <c r="X1785" s="1" t="s">
        <v>542</v>
      </c>
      <c r="Y1785" s="1" t="s">
        <v>588</v>
      </c>
      <c r="Z1785" s="1" t="s">
        <v>659</v>
      </c>
      <c r="AA1785" s="1" t="s">
        <v>680</v>
      </c>
      <c r="AB1785" s="1" t="s">
        <v>665</v>
      </c>
      <c r="AC1785" s="1" t="s">
        <v>1881</v>
      </c>
      <c r="AD1785" s="1" t="s">
        <v>537</v>
      </c>
      <c r="AE1785" s="1" t="s">
        <v>842</v>
      </c>
      <c r="AF1785" s="1" t="s">
        <v>717</v>
      </c>
      <c r="AG1785" s="1" t="s">
        <v>887</v>
      </c>
      <c r="AH1785" s="1" t="s">
        <v>615</v>
      </c>
      <c r="AI1785" s="1" t="s">
        <v>710</v>
      </c>
      <c r="AJ1785" s="1" t="s">
        <v>740</v>
      </c>
      <c r="AK1785" s="1" t="s">
        <v>877</v>
      </c>
      <c r="AL1785" s="1" t="s">
        <v>662</v>
      </c>
      <c r="AM1785" s="1" t="s">
        <v>641</v>
      </c>
      <c r="AN1785" s="1" t="s">
        <v>2125</v>
      </c>
      <c r="AO1785" s="1" t="s">
        <v>733</v>
      </c>
      <c r="AP1785" s="1" t="s">
        <v>529</v>
      </c>
      <c r="AQ1785" s="15" t="s">
        <v>1798</v>
      </c>
      <c r="AR1785" s="1" t="s">
        <v>1799</v>
      </c>
      <c r="AS1785" s="2">
        <v>90</v>
      </c>
      <c r="AT1785" s="1" t="s">
        <v>594</v>
      </c>
      <c r="AU1785" s="1" t="s">
        <v>542</v>
      </c>
      <c r="AV1785" s="2">
        <v>1</v>
      </c>
      <c r="AW1785" s="1" t="s">
        <v>629</v>
      </c>
      <c r="AX1785" s="1" t="s">
        <v>630</v>
      </c>
      <c r="AY1785" s="1" t="s">
        <v>548</v>
      </c>
      <c r="AZ1785" s="1" t="s">
        <v>542</v>
      </c>
      <c r="BA1785" s="1" t="s">
        <v>1800</v>
      </c>
      <c r="BB1785" s="1" t="s">
        <v>18257</v>
      </c>
      <c r="BC1785" s="1" t="s">
        <v>18415</v>
      </c>
      <c r="BD1785" s="1" t="s">
        <v>18416</v>
      </c>
      <c r="BE1785" s="1" t="s">
        <v>18417</v>
      </c>
      <c r="BL1785" s="2">
        <v>1</v>
      </c>
      <c r="BM1785" s="1" t="s">
        <v>524</v>
      </c>
      <c r="BN1785" s="2">
        <v>1</v>
      </c>
      <c r="BO1785" s="1" t="s">
        <v>524</v>
      </c>
      <c r="BP1785" s="2">
        <v>0.26</v>
      </c>
      <c r="BQ1785" s="1" t="s">
        <v>554</v>
      </c>
      <c r="BR1785" s="2">
        <v>1</v>
      </c>
      <c r="BS1785" s="1" t="s">
        <v>524</v>
      </c>
      <c r="BT1785" s="1" t="s">
        <v>1786</v>
      </c>
      <c r="BV1785" s="1" t="s">
        <v>1810</v>
      </c>
      <c r="BW1785" s="1" t="s">
        <v>1811</v>
      </c>
      <c r="BX1785" s="1" t="s">
        <v>1812</v>
      </c>
      <c r="BY1785" s="1" t="s">
        <v>592</v>
      </c>
      <c r="BZ1785" s="1" t="s">
        <v>547</v>
      </c>
      <c r="CA1785" s="1" t="s">
        <v>549</v>
      </c>
      <c r="CB1785" s="1" t="s">
        <v>615</v>
      </c>
      <c r="CC1785" s="1" t="s">
        <v>678</v>
      </c>
      <c r="CD1785" s="1" t="s">
        <v>750</v>
      </c>
      <c r="CE1785" s="1" t="s">
        <v>874</v>
      </c>
      <c r="CF1785" s="1" t="s">
        <v>720</v>
      </c>
      <c r="CG1785" s="1" t="s">
        <v>905</v>
      </c>
      <c r="CH1785" s="1" t="s">
        <v>606</v>
      </c>
      <c r="CI1785" s="1" t="s">
        <v>541</v>
      </c>
      <c r="CJ1785" s="1" t="s">
        <v>1813</v>
      </c>
      <c r="CL1785" s="1" t="s">
        <v>563</v>
      </c>
      <c r="CO1785" s="1" t="s">
        <v>1814</v>
      </c>
      <c r="CP1785" s="1" t="s">
        <v>1815</v>
      </c>
      <c r="CS1785" s="1" t="s">
        <v>1815</v>
      </c>
      <c r="CU1785" s="1" t="s">
        <v>12</v>
      </c>
      <c r="CW1785" s="19" t="s">
        <v>1816</v>
      </c>
      <c r="CX1785" s="1" t="s">
        <v>985</v>
      </c>
      <c r="CY1785" s="1" t="s">
        <v>879</v>
      </c>
      <c r="CZ1785" s="1" t="s">
        <v>941</v>
      </c>
      <c r="DA1785" s="1" t="s">
        <v>1035</v>
      </c>
      <c r="DB1785" s="1" t="s">
        <v>1017</v>
      </c>
      <c r="DC1785" s="1" t="s">
        <v>729</v>
      </c>
      <c r="DO1785" s="1" t="s">
        <v>571</v>
      </c>
      <c r="DP1785" s="19" t="s">
        <v>1817</v>
      </c>
      <c r="DT1785" s="1" t="s">
        <v>18261</v>
      </c>
      <c r="DU1785" s="1" t="s">
        <v>438</v>
      </c>
      <c r="DV1785" s="1" t="s">
        <v>450</v>
      </c>
      <c r="DX1785" s="1" t="s">
        <v>438</v>
      </c>
      <c r="DY1785" s="1" t="s">
        <v>18418</v>
      </c>
      <c r="EA1785" s="1" t="s">
        <v>825</v>
      </c>
      <c r="EB1785" s="1" t="s">
        <v>552</v>
      </c>
      <c r="ED1785" s="1" t="s">
        <v>739</v>
      </c>
      <c r="EE1785" s="1" t="s">
        <v>552</v>
      </c>
      <c r="EI1785" s="1" t="s">
        <v>12</v>
      </c>
    </row>
    <row r="1786" spans="4:139">
      <c r="D1786" s="1" t="s">
        <v>18419</v>
      </c>
      <c r="E1786" s="1" t="s">
        <v>10</v>
      </c>
      <c r="F1786" s="1" t="s">
        <v>518</v>
      </c>
      <c r="G1786" s="1"/>
      <c r="H1786" s="1" t="s">
        <v>18248</v>
      </c>
      <c r="I1786" s="1" t="s">
        <v>1786</v>
      </c>
      <c r="J1786" s="2">
        <v>13.99</v>
      </c>
      <c r="K1786" s="2">
        <v>0.64</v>
      </c>
      <c r="L1786" s="1" t="s">
        <v>18249</v>
      </c>
      <c r="M1786" s="1" t="s">
        <v>18250</v>
      </c>
      <c r="N1786" s="1" t="s">
        <v>18251</v>
      </c>
      <c r="O1786" s="1" t="s">
        <v>18252</v>
      </c>
      <c r="P1786" s="1" t="s">
        <v>18253</v>
      </c>
      <c r="Q1786" s="1" t="s">
        <v>18254</v>
      </c>
      <c r="R1786" s="1" t="s">
        <v>18255</v>
      </c>
      <c r="S1786" s="1" t="s">
        <v>18256</v>
      </c>
      <c r="T1786" s="1" t="s">
        <v>18257</v>
      </c>
      <c r="U1786" s="1" t="s">
        <v>12</v>
      </c>
      <c r="V1786" s="1" t="s">
        <v>12</v>
      </c>
      <c r="W1786" s="1" t="s">
        <v>12</v>
      </c>
      <c r="X1786" s="1" t="s">
        <v>542</v>
      </c>
      <c r="Y1786" s="1" t="s">
        <v>588</v>
      </c>
      <c r="Z1786" s="1" t="s">
        <v>659</v>
      </c>
      <c r="AA1786" s="1" t="s">
        <v>680</v>
      </c>
      <c r="AB1786" s="1" t="s">
        <v>665</v>
      </c>
      <c r="AC1786" s="1" t="s">
        <v>1796</v>
      </c>
      <c r="AD1786" s="1" t="s">
        <v>537</v>
      </c>
      <c r="AE1786" s="1" t="s">
        <v>842</v>
      </c>
      <c r="AF1786" s="1" t="s">
        <v>717</v>
      </c>
      <c r="AG1786" s="1" t="s">
        <v>887</v>
      </c>
      <c r="AH1786" s="1" t="s">
        <v>615</v>
      </c>
      <c r="AI1786" s="1" t="s">
        <v>710</v>
      </c>
      <c r="AJ1786" s="1" t="s">
        <v>740</v>
      </c>
      <c r="AK1786" s="1" t="s">
        <v>877</v>
      </c>
      <c r="AL1786" s="1" t="s">
        <v>662</v>
      </c>
      <c r="AM1786" s="1" t="s">
        <v>641</v>
      </c>
      <c r="AN1786" s="1" t="s">
        <v>821</v>
      </c>
      <c r="AO1786" s="1" t="s">
        <v>733</v>
      </c>
      <c r="AP1786" s="1" t="s">
        <v>529</v>
      </c>
      <c r="AQ1786" s="15" t="s">
        <v>1798</v>
      </c>
      <c r="AR1786" s="1" t="s">
        <v>1799</v>
      </c>
      <c r="AS1786" s="2">
        <v>90</v>
      </c>
      <c r="AT1786" s="1" t="s">
        <v>594</v>
      </c>
      <c r="AU1786" s="1" t="s">
        <v>542</v>
      </c>
      <c r="AV1786" s="2">
        <v>1</v>
      </c>
      <c r="AW1786" s="1" t="s">
        <v>629</v>
      </c>
      <c r="AX1786" s="1" t="s">
        <v>630</v>
      </c>
      <c r="AY1786" s="1" t="s">
        <v>548</v>
      </c>
      <c r="AZ1786" s="1" t="s">
        <v>542</v>
      </c>
      <c r="BA1786" s="1" t="s">
        <v>1800</v>
      </c>
      <c r="BB1786" s="1" t="s">
        <v>18257</v>
      </c>
      <c r="BC1786" s="1" t="s">
        <v>18420</v>
      </c>
      <c r="BD1786" s="1" t="s">
        <v>18421</v>
      </c>
      <c r="BE1786" s="1" t="s">
        <v>18422</v>
      </c>
      <c r="BL1786" s="2">
        <v>1</v>
      </c>
      <c r="BM1786" s="1" t="s">
        <v>524</v>
      </c>
      <c r="BN1786" s="2">
        <v>1</v>
      </c>
      <c r="BO1786" s="1" t="s">
        <v>524</v>
      </c>
      <c r="BP1786" s="2">
        <v>0.29</v>
      </c>
      <c r="BQ1786" s="1" t="s">
        <v>554</v>
      </c>
      <c r="BR1786" s="2">
        <v>1</v>
      </c>
      <c r="BS1786" s="1" t="s">
        <v>524</v>
      </c>
      <c r="BT1786" s="1" t="s">
        <v>1786</v>
      </c>
      <c r="BV1786" s="1" t="s">
        <v>1810</v>
      </c>
      <c r="BW1786" s="1" t="s">
        <v>1811</v>
      </c>
      <c r="BX1786" s="1" t="s">
        <v>1812</v>
      </c>
      <c r="BY1786" s="1" t="s">
        <v>592</v>
      </c>
      <c r="BZ1786" s="1" t="s">
        <v>547</v>
      </c>
      <c r="CA1786" s="1" t="s">
        <v>610</v>
      </c>
      <c r="CB1786" s="1" t="s">
        <v>615</v>
      </c>
      <c r="CC1786" s="1" t="s">
        <v>678</v>
      </c>
      <c r="CD1786" s="1" t="s">
        <v>750</v>
      </c>
      <c r="CE1786" s="1" t="s">
        <v>874</v>
      </c>
      <c r="CF1786" s="1" t="s">
        <v>720</v>
      </c>
      <c r="CG1786" s="1" t="s">
        <v>905</v>
      </c>
      <c r="CH1786" s="1" t="s">
        <v>606</v>
      </c>
      <c r="CI1786" s="1" t="s">
        <v>541</v>
      </c>
      <c r="CJ1786" s="1" t="s">
        <v>1813</v>
      </c>
      <c r="CL1786" s="1" t="s">
        <v>563</v>
      </c>
      <c r="CO1786" s="1" t="s">
        <v>1814</v>
      </c>
      <c r="CP1786" s="1" t="s">
        <v>1815</v>
      </c>
      <c r="CS1786" s="1" t="s">
        <v>1815</v>
      </c>
      <c r="CU1786" s="1" t="s">
        <v>12</v>
      </c>
      <c r="CW1786" s="19" t="s">
        <v>1816</v>
      </c>
      <c r="CX1786" s="1" t="s">
        <v>985</v>
      </c>
      <c r="CY1786" s="1" t="s">
        <v>879</v>
      </c>
      <c r="CZ1786" s="1" t="s">
        <v>941</v>
      </c>
      <c r="DA1786" s="1" t="s">
        <v>1035</v>
      </c>
      <c r="DB1786" s="1" t="s">
        <v>1017</v>
      </c>
      <c r="DC1786" s="1" t="s">
        <v>729</v>
      </c>
      <c r="DO1786" s="1" t="s">
        <v>571</v>
      </c>
      <c r="DP1786" s="19" t="s">
        <v>1817</v>
      </c>
      <c r="DT1786" s="1" t="s">
        <v>18261</v>
      </c>
      <c r="DU1786" s="1" t="s">
        <v>438</v>
      </c>
      <c r="DV1786" s="1" t="s">
        <v>450</v>
      </c>
      <c r="DX1786" s="1" t="s">
        <v>438</v>
      </c>
      <c r="DY1786" s="1" t="s">
        <v>18423</v>
      </c>
      <c r="EA1786" s="1" t="s">
        <v>825</v>
      </c>
      <c r="EB1786" s="1" t="s">
        <v>552</v>
      </c>
      <c r="ED1786" s="1" t="s">
        <v>739</v>
      </c>
      <c r="EE1786" s="1" t="s">
        <v>552</v>
      </c>
      <c r="EI1786" s="1" t="s">
        <v>12</v>
      </c>
    </row>
    <row r="1787" spans="4:139">
      <c r="D1787" s="1" t="s">
        <v>18424</v>
      </c>
      <c r="E1787" s="1" t="s">
        <v>10</v>
      </c>
      <c r="F1787" s="1" t="s">
        <v>518</v>
      </c>
      <c r="G1787" s="1"/>
      <c r="H1787" s="1" t="s">
        <v>18248</v>
      </c>
      <c r="I1787" s="1" t="s">
        <v>1786</v>
      </c>
      <c r="J1787" s="2">
        <v>13.99</v>
      </c>
      <c r="K1787" s="2">
        <v>0.68</v>
      </c>
      <c r="L1787" s="1" t="s">
        <v>18249</v>
      </c>
      <c r="M1787" s="1" t="s">
        <v>18250</v>
      </c>
      <c r="N1787" s="1" t="s">
        <v>18251</v>
      </c>
      <c r="O1787" s="1" t="s">
        <v>18252</v>
      </c>
      <c r="P1787" s="1" t="s">
        <v>18253</v>
      </c>
      <c r="Q1787" s="1" t="s">
        <v>18254</v>
      </c>
      <c r="R1787" s="1" t="s">
        <v>18255</v>
      </c>
      <c r="S1787" s="1" t="s">
        <v>18256</v>
      </c>
      <c r="T1787" s="1" t="s">
        <v>18257</v>
      </c>
      <c r="U1787" s="1" t="s">
        <v>12</v>
      </c>
      <c r="V1787" s="1" t="s">
        <v>12</v>
      </c>
      <c r="W1787" s="1" t="s">
        <v>12</v>
      </c>
      <c r="X1787" s="1" t="s">
        <v>542</v>
      </c>
      <c r="Y1787" s="1" t="s">
        <v>588</v>
      </c>
      <c r="Z1787" s="1" t="s">
        <v>659</v>
      </c>
      <c r="AA1787" s="1" t="s">
        <v>680</v>
      </c>
      <c r="AB1787" s="1" t="s">
        <v>665</v>
      </c>
      <c r="AC1787" s="1" t="s">
        <v>1821</v>
      </c>
      <c r="AD1787" s="1" t="s">
        <v>537</v>
      </c>
      <c r="AE1787" s="1" t="s">
        <v>842</v>
      </c>
      <c r="AF1787" s="1" t="s">
        <v>717</v>
      </c>
      <c r="AG1787" s="1" t="s">
        <v>887</v>
      </c>
      <c r="AH1787" s="1" t="s">
        <v>615</v>
      </c>
      <c r="AI1787" s="1" t="s">
        <v>710</v>
      </c>
      <c r="AJ1787" s="1" t="s">
        <v>740</v>
      </c>
      <c r="AK1787" s="1" t="s">
        <v>877</v>
      </c>
      <c r="AL1787" s="1" t="s">
        <v>662</v>
      </c>
      <c r="AM1787" s="1" t="s">
        <v>641</v>
      </c>
      <c r="AN1787" s="1" t="s">
        <v>821</v>
      </c>
      <c r="AO1787" s="1" t="s">
        <v>733</v>
      </c>
      <c r="AP1787" s="1" t="s">
        <v>529</v>
      </c>
      <c r="AQ1787" s="15" t="s">
        <v>1798</v>
      </c>
      <c r="AR1787" s="1" t="s">
        <v>1799</v>
      </c>
      <c r="AS1787" s="2">
        <v>90</v>
      </c>
      <c r="AT1787" s="1" t="s">
        <v>594</v>
      </c>
      <c r="AU1787" s="1" t="s">
        <v>542</v>
      </c>
      <c r="AV1787" s="2">
        <v>1</v>
      </c>
      <c r="AW1787" s="1" t="s">
        <v>629</v>
      </c>
      <c r="AX1787" s="1" t="s">
        <v>630</v>
      </c>
      <c r="AY1787" s="1" t="s">
        <v>548</v>
      </c>
      <c r="AZ1787" s="1" t="s">
        <v>542</v>
      </c>
      <c r="BA1787" s="1" t="s">
        <v>1800</v>
      </c>
      <c r="BB1787" s="1" t="s">
        <v>18257</v>
      </c>
      <c r="BC1787" s="1" t="s">
        <v>18425</v>
      </c>
      <c r="BD1787" s="1" t="s">
        <v>18426</v>
      </c>
      <c r="BE1787" s="1" t="s">
        <v>18427</v>
      </c>
      <c r="BL1787" s="2">
        <v>1</v>
      </c>
      <c r="BM1787" s="1" t="s">
        <v>524</v>
      </c>
      <c r="BN1787" s="2">
        <v>1</v>
      </c>
      <c r="BO1787" s="1" t="s">
        <v>524</v>
      </c>
      <c r="BP1787" s="2">
        <v>0.31</v>
      </c>
      <c r="BQ1787" s="1" t="s">
        <v>554</v>
      </c>
      <c r="BR1787" s="2">
        <v>1</v>
      </c>
      <c r="BS1787" s="1" t="s">
        <v>524</v>
      </c>
      <c r="BT1787" s="1" t="s">
        <v>1786</v>
      </c>
      <c r="BV1787" s="1" t="s">
        <v>1810</v>
      </c>
      <c r="BW1787" s="1" t="s">
        <v>1811</v>
      </c>
      <c r="BX1787" s="1" t="s">
        <v>1812</v>
      </c>
      <c r="BY1787" s="1" t="s">
        <v>592</v>
      </c>
      <c r="BZ1787" s="1" t="s">
        <v>547</v>
      </c>
      <c r="CA1787" s="1" t="s">
        <v>654</v>
      </c>
      <c r="CB1787" s="1" t="s">
        <v>615</v>
      </c>
      <c r="CC1787" s="1" t="s">
        <v>678</v>
      </c>
      <c r="CD1787" s="1" t="s">
        <v>750</v>
      </c>
      <c r="CE1787" s="1" t="s">
        <v>874</v>
      </c>
      <c r="CF1787" s="1" t="s">
        <v>720</v>
      </c>
      <c r="CG1787" s="1" t="s">
        <v>905</v>
      </c>
      <c r="CH1787" s="1" t="s">
        <v>606</v>
      </c>
      <c r="CI1787" s="1" t="s">
        <v>541</v>
      </c>
      <c r="CJ1787" s="1" t="s">
        <v>1813</v>
      </c>
      <c r="CL1787" s="1" t="s">
        <v>563</v>
      </c>
      <c r="CO1787" s="1" t="s">
        <v>1814</v>
      </c>
      <c r="CP1787" s="1" t="s">
        <v>1815</v>
      </c>
      <c r="CS1787" s="1" t="s">
        <v>1815</v>
      </c>
      <c r="CU1787" s="1" t="s">
        <v>12</v>
      </c>
      <c r="CW1787" s="19" t="s">
        <v>1816</v>
      </c>
      <c r="CX1787" s="1" t="s">
        <v>985</v>
      </c>
      <c r="CY1787" s="1" t="s">
        <v>879</v>
      </c>
      <c r="CZ1787" s="1" t="s">
        <v>941</v>
      </c>
      <c r="DA1787" s="1" t="s">
        <v>1035</v>
      </c>
      <c r="DB1787" s="1" t="s">
        <v>1017</v>
      </c>
      <c r="DC1787" s="1" t="s">
        <v>729</v>
      </c>
      <c r="DO1787" s="1" t="s">
        <v>571</v>
      </c>
      <c r="DP1787" s="19" t="s">
        <v>1817</v>
      </c>
      <c r="DT1787" s="1" t="s">
        <v>18261</v>
      </c>
      <c r="DU1787" s="1" t="s">
        <v>438</v>
      </c>
      <c r="DV1787" s="1" t="s">
        <v>450</v>
      </c>
      <c r="DX1787" s="1" t="s">
        <v>438</v>
      </c>
      <c r="DY1787" s="1" t="s">
        <v>18428</v>
      </c>
      <c r="EA1787" s="1" t="s">
        <v>825</v>
      </c>
      <c r="EB1787" s="1" t="s">
        <v>552</v>
      </c>
      <c r="ED1787" s="1" t="s">
        <v>739</v>
      </c>
      <c r="EE1787" s="1" t="s">
        <v>552</v>
      </c>
      <c r="EI1787" s="1" t="s">
        <v>12</v>
      </c>
    </row>
    <row r="1788" spans="4:139">
      <c r="D1788" s="1" t="s">
        <v>18429</v>
      </c>
      <c r="E1788" s="1" t="s">
        <v>10</v>
      </c>
      <c r="F1788" s="1" t="s">
        <v>518</v>
      </c>
      <c r="G1788" s="1"/>
      <c r="H1788" s="1" t="s">
        <v>18248</v>
      </c>
      <c r="I1788" s="1" t="s">
        <v>1786</v>
      </c>
      <c r="J1788" s="2">
        <v>13.99</v>
      </c>
      <c r="K1788" s="2">
        <v>0.71</v>
      </c>
      <c r="L1788" s="1" t="s">
        <v>18249</v>
      </c>
      <c r="M1788" s="1" t="s">
        <v>18250</v>
      </c>
      <c r="N1788" s="1" t="s">
        <v>18251</v>
      </c>
      <c r="O1788" s="1" t="s">
        <v>18252</v>
      </c>
      <c r="P1788" s="1" t="s">
        <v>18253</v>
      </c>
      <c r="Q1788" s="1" t="s">
        <v>18254</v>
      </c>
      <c r="R1788" s="1" t="s">
        <v>18255</v>
      </c>
      <c r="S1788" s="1" t="s">
        <v>18256</v>
      </c>
      <c r="T1788" s="1" t="s">
        <v>18257</v>
      </c>
      <c r="U1788" s="1" t="s">
        <v>12</v>
      </c>
      <c r="V1788" s="1" t="s">
        <v>12</v>
      </c>
      <c r="W1788" s="1" t="s">
        <v>12</v>
      </c>
      <c r="X1788" s="1" t="s">
        <v>542</v>
      </c>
      <c r="Y1788" s="1" t="s">
        <v>588</v>
      </c>
      <c r="Z1788" s="1" t="s">
        <v>659</v>
      </c>
      <c r="AA1788" s="1" t="s">
        <v>680</v>
      </c>
      <c r="AB1788" s="1" t="s">
        <v>665</v>
      </c>
      <c r="AC1788" s="1" t="s">
        <v>1833</v>
      </c>
      <c r="AD1788" s="1" t="s">
        <v>537</v>
      </c>
      <c r="AE1788" s="1" t="s">
        <v>842</v>
      </c>
      <c r="AF1788" s="1" t="s">
        <v>717</v>
      </c>
      <c r="AG1788" s="1" t="s">
        <v>887</v>
      </c>
      <c r="AH1788" s="1" t="s">
        <v>615</v>
      </c>
      <c r="AI1788" s="1" t="s">
        <v>710</v>
      </c>
      <c r="AJ1788" s="1" t="s">
        <v>740</v>
      </c>
      <c r="AK1788" s="1" t="s">
        <v>877</v>
      </c>
      <c r="AL1788" s="1" t="s">
        <v>662</v>
      </c>
      <c r="AM1788" s="1" t="s">
        <v>641</v>
      </c>
      <c r="AN1788" s="1" t="s">
        <v>821</v>
      </c>
      <c r="AO1788" s="1" t="s">
        <v>733</v>
      </c>
      <c r="AP1788" s="1" t="s">
        <v>529</v>
      </c>
      <c r="AQ1788" s="15" t="s">
        <v>1798</v>
      </c>
      <c r="AR1788" s="1" t="s">
        <v>1799</v>
      </c>
      <c r="AS1788" s="2">
        <v>90</v>
      </c>
      <c r="AT1788" s="1" t="s">
        <v>594</v>
      </c>
      <c r="AU1788" s="1" t="s">
        <v>542</v>
      </c>
      <c r="AV1788" s="2">
        <v>1</v>
      </c>
      <c r="AW1788" s="1" t="s">
        <v>629</v>
      </c>
      <c r="AX1788" s="1" t="s">
        <v>630</v>
      </c>
      <c r="AY1788" s="1" t="s">
        <v>548</v>
      </c>
      <c r="AZ1788" s="1" t="s">
        <v>542</v>
      </c>
      <c r="BA1788" s="1" t="s">
        <v>1800</v>
      </c>
      <c r="BB1788" s="1" t="s">
        <v>18257</v>
      </c>
      <c r="BC1788" s="1" t="s">
        <v>18430</v>
      </c>
      <c r="BD1788" s="1" t="s">
        <v>18431</v>
      </c>
      <c r="BE1788" s="1" t="s">
        <v>18432</v>
      </c>
      <c r="BL1788" s="2">
        <v>1</v>
      </c>
      <c r="BM1788" s="1" t="s">
        <v>524</v>
      </c>
      <c r="BN1788" s="2">
        <v>1</v>
      </c>
      <c r="BO1788" s="1" t="s">
        <v>524</v>
      </c>
      <c r="BP1788" s="2">
        <v>0.33</v>
      </c>
      <c r="BQ1788" s="1" t="s">
        <v>554</v>
      </c>
      <c r="BR1788" s="2">
        <v>1</v>
      </c>
      <c r="BS1788" s="1" t="s">
        <v>524</v>
      </c>
      <c r="BT1788" s="1" t="s">
        <v>1786</v>
      </c>
      <c r="BV1788" s="1" t="s">
        <v>1810</v>
      </c>
      <c r="BW1788" s="1" t="s">
        <v>1811</v>
      </c>
      <c r="BX1788" s="1" t="s">
        <v>1812</v>
      </c>
      <c r="BY1788" s="1" t="s">
        <v>592</v>
      </c>
      <c r="BZ1788" s="1" t="s">
        <v>547</v>
      </c>
      <c r="CA1788" s="1" t="s">
        <v>549</v>
      </c>
      <c r="CB1788" s="1" t="s">
        <v>615</v>
      </c>
      <c r="CC1788" s="1" t="s">
        <v>678</v>
      </c>
      <c r="CD1788" s="1" t="s">
        <v>750</v>
      </c>
      <c r="CE1788" s="1" t="s">
        <v>874</v>
      </c>
      <c r="CF1788" s="1" t="s">
        <v>720</v>
      </c>
      <c r="CG1788" s="1" t="s">
        <v>905</v>
      </c>
      <c r="CH1788" s="1" t="s">
        <v>606</v>
      </c>
      <c r="CI1788" s="1" t="s">
        <v>541</v>
      </c>
      <c r="CJ1788" s="1" t="s">
        <v>1813</v>
      </c>
      <c r="CL1788" s="1" t="s">
        <v>563</v>
      </c>
      <c r="CO1788" s="1" t="s">
        <v>1814</v>
      </c>
      <c r="CP1788" s="1" t="s">
        <v>1815</v>
      </c>
      <c r="CS1788" s="1" t="s">
        <v>1815</v>
      </c>
      <c r="CU1788" s="1" t="s">
        <v>12</v>
      </c>
      <c r="CW1788" s="19" t="s">
        <v>1816</v>
      </c>
      <c r="CX1788" s="1" t="s">
        <v>985</v>
      </c>
      <c r="CY1788" s="1" t="s">
        <v>879</v>
      </c>
      <c r="CZ1788" s="1" t="s">
        <v>941</v>
      </c>
      <c r="DA1788" s="1" t="s">
        <v>1035</v>
      </c>
      <c r="DB1788" s="1" t="s">
        <v>1017</v>
      </c>
      <c r="DC1788" s="1" t="s">
        <v>729</v>
      </c>
      <c r="DO1788" s="1" t="s">
        <v>571</v>
      </c>
      <c r="DP1788" s="19" t="s">
        <v>1817</v>
      </c>
      <c r="DT1788" s="1" t="s">
        <v>18261</v>
      </c>
      <c r="DU1788" s="1" t="s">
        <v>438</v>
      </c>
      <c r="DV1788" s="1" t="s">
        <v>450</v>
      </c>
      <c r="DX1788" s="1" t="s">
        <v>438</v>
      </c>
      <c r="DY1788" s="1" t="s">
        <v>18433</v>
      </c>
      <c r="EA1788" s="1" t="s">
        <v>825</v>
      </c>
      <c r="EB1788" s="1" t="s">
        <v>552</v>
      </c>
      <c r="ED1788" s="1" t="s">
        <v>739</v>
      </c>
      <c r="EE1788" s="1" t="s">
        <v>552</v>
      </c>
      <c r="EI1788" s="1" t="s">
        <v>12</v>
      </c>
    </row>
    <row r="1789" spans="4:139">
      <c r="D1789" s="1" t="s">
        <v>18434</v>
      </c>
      <c r="E1789" s="1" t="s">
        <v>10</v>
      </c>
      <c r="F1789" s="1" t="s">
        <v>518</v>
      </c>
      <c r="G1789" s="1"/>
      <c r="H1789" s="1" t="s">
        <v>18248</v>
      </c>
      <c r="I1789" s="1" t="s">
        <v>1786</v>
      </c>
      <c r="J1789" s="2">
        <v>13.99</v>
      </c>
      <c r="K1789" s="2">
        <v>0.73</v>
      </c>
      <c r="L1789" s="1" t="s">
        <v>18249</v>
      </c>
      <c r="M1789" s="1" t="s">
        <v>18250</v>
      </c>
      <c r="N1789" s="1" t="s">
        <v>18251</v>
      </c>
      <c r="O1789" s="1" t="s">
        <v>18252</v>
      </c>
      <c r="P1789" s="1" t="s">
        <v>18253</v>
      </c>
      <c r="Q1789" s="1" t="s">
        <v>18254</v>
      </c>
      <c r="R1789" s="1" t="s">
        <v>18255</v>
      </c>
      <c r="S1789" s="1" t="s">
        <v>18256</v>
      </c>
      <c r="T1789" s="1" t="s">
        <v>18257</v>
      </c>
      <c r="U1789" s="1" t="s">
        <v>12</v>
      </c>
      <c r="V1789" s="1" t="s">
        <v>12</v>
      </c>
      <c r="W1789" s="1" t="s">
        <v>12</v>
      </c>
      <c r="X1789" s="1" t="s">
        <v>542</v>
      </c>
      <c r="Y1789" s="1" t="s">
        <v>588</v>
      </c>
      <c r="Z1789" s="1" t="s">
        <v>659</v>
      </c>
      <c r="AA1789" s="1" t="s">
        <v>680</v>
      </c>
      <c r="AB1789" s="1" t="s">
        <v>665</v>
      </c>
      <c r="AC1789" s="1" t="s">
        <v>1845</v>
      </c>
      <c r="AD1789" s="1" t="s">
        <v>537</v>
      </c>
      <c r="AE1789" s="1" t="s">
        <v>842</v>
      </c>
      <c r="AF1789" s="1" t="s">
        <v>717</v>
      </c>
      <c r="AG1789" s="1" t="s">
        <v>887</v>
      </c>
      <c r="AH1789" s="1" t="s">
        <v>615</v>
      </c>
      <c r="AI1789" s="1" t="s">
        <v>710</v>
      </c>
      <c r="AJ1789" s="1" t="s">
        <v>740</v>
      </c>
      <c r="AK1789" s="1" t="s">
        <v>877</v>
      </c>
      <c r="AL1789" s="1" t="s">
        <v>662</v>
      </c>
      <c r="AM1789" s="1" t="s">
        <v>641</v>
      </c>
      <c r="AN1789" s="1" t="s">
        <v>821</v>
      </c>
      <c r="AO1789" s="1" t="s">
        <v>733</v>
      </c>
      <c r="AP1789" s="1" t="s">
        <v>529</v>
      </c>
      <c r="AQ1789" s="15" t="s">
        <v>1798</v>
      </c>
      <c r="AR1789" s="1" t="s">
        <v>1799</v>
      </c>
      <c r="AS1789" s="2">
        <v>90</v>
      </c>
      <c r="AT1789" s="1" t="s">
        <v>594</v>
      </c>
      <c r="AU1789" s="1" t="s">
        <v>542</v>
      </c>
      <c r="AV1789" s="2">
        <v>1</v>
      </c>
      <c r="AW1789" s="1" t="s">
        <v>629</v>
      </c>
      <c r="AX1789" s="1" t="s">
        <v>630</v>
      </c>
      <c r="AY1789" s="1" t="s">
        <v>548</v>
      </c>
      <c r="AZ1789" s="1" t="s">
        <v>542</v>
      </c>
      <c r="BA1789" s="1" t="s">
        <v>1800</v>
      </c>
      <c r="BB1789" s="1" t="s">
        <v>18257</v>
      </c>
      <c r="BC1789" s="1" t="s">
        <v>18435</v>
      </c>
      <c r="BD1789" s="1" t="s">
        <v>18436</v>
      </c>
      <c r="BE1789" s="1" t="s">
        <v>18437</v>
      </c>
      <c r="BL1789" s="2">
        <v>1</v>
      </c>
      <c r="BM1789" s="1" t="s">
        <v>524</v>
      </c>
      <c r="BN1789" s="2">
        <v>1</v>
      </c>
      <c r="BO1789" s="1" t="s">
        <v>524</v>
      </c>
      <c r="BP1789" s="2">
        <v>0.35</v>
      </c>
      <c r="BQ1789" s="1" t="s">
        <v>554</v>
      </c>
      <c r="BR1789" s="2">
        <v>1</v>
      </c>
      <c r="BS1789" s="1" t="s">
        <v>524</v>
      </c>
      <c r="BT1789" s="1" t="s">
        <v>1786</v>
      </c>
      <c r="BV1789" s="1" t="s">
        <v>1810</v>
      </c>
      <c r="BW1789" s="1" t="s">
        <v>1811</v>
      </c>
      <c r="BX1789" s="1" t="s">
        <v>1812</v>
      </c>
      <c r="BY1789" s="1" t="s">
        <v>592</v>
      </c>
      <c r="BZ1789" s="1" t="s">
        <v>547</v>
      </c>
      <c r="CA1789" s="1" t="s">
        <v>610</v>
      </c>
      <c r="CB1789" s="1" t="s">
        <v>615</v>
      </c>
      <c r="CC1789" s="1" t="s">
        <v>678</v>
      </c>
      <c r="CD1789" s="1" t="s">
        <v>750</v>
      </c>
      <c r="CE1789" s="1" t="s">
        <v>874</v>
      </c>
      <c r="CF1789" s="1" t="s">
        <v>720</v>
      </c>
      <c r="CG1789" s="1" t="s">
        <v>905</v>
      </c>
      <c r="CH1789" s="1" t="s">
        <v>606</v>
      </c>
      <c r="CI1789" s="1" t="s">
        <v>541</v>
      </c>
      <c r="CJ1789" s="1" t="s">
        <v>1813</v>
      </c>
      <c r="CL1789" s="1" t="s">
        <v>563</v>
      </c>
      <c r="CO1789" s="1" t="s">
        <v>1814</v>
      </c>
      <c r="CP1789" s="1" t="s">
        <v>1815</v>
      </c>
      <c r="CS1789" s="1" t="s">
        <v>1815</v>
      </c>
      <c r="CU1789" s="1" t="s">
        <v>12</v>
      </c>
      <c r="CW1789" s="19" t="s">
        <v>1816</v>
      </c>
      <c r="CX1789" s="1" t="s">
        <v>985</v>
      </c>
      <c r="CY1789" s="1" t="s">
        <v>879</v>
      </c>
      <c r="CZ1789" s="1" t="s">
        <v>941</v>
      </c>
      <c r="DA1789" s="1" t="s">
        <v>1035</v>
      </c>
      <c r="DB1789" s="1" t="s">
        <v>1017</v>
      </c>
      <c r="DC1789" s="1" t="s">
        <v>729</v>
      </c>
      <c r="DO1789" s="1" t="s">
        <v>571</v>
      </c>
      <c r="DP1789" s="19" t="s">
        <v>1817</v>
      </c>
      <c r="DT1789" s="1" t="s">
        <v>18261</v>
      </c>
      <c r="DU1789" s="1" t="s">
        <v>438</v>
      </c>
      <c r="DV1789" s="1" t="s">
        <v>450</v>
      </c>
      <c r="DX1789" s="1" t="s">
        <v>438</v>
      </c>
      <c r="DY1789" s="1" t="s">
        <v>18438</v>
      </c>
      <c r="EA1789" s="1" t="s">
        <v>825</v>
      </c>
      <c r="EB1789" s="1" t="s">
        <v>552</v>
      </c>
      <c r="ED1789" s="1" t="s">
        <v>739</v>
      </c>
      <c r="EE1789" s="1" t="s">
        <v>552</v>
      </c>
      <c r="EI1789" s="1" t="s">
        <v>12</v>
      </c>
    </row>
    <row r="1790" spans="4:139">
      <c r="D1790" s="1" t="s">
        <v>18439</v>
      </c>
      <c r="E1790" s="1" t="s">
        <v>10</v>
      </c>
      <c r="F1790" s="1" t="s">
        <v>518</v>
      </c>
      <c r="G1790" s="1"/>
      <c r="H1790" s="1" t="s">
        <v>18248</v>
      </c>
      <c r="I1790" s="1" t="s">
        <v>1786</v>
      </c>
      <c r="J1790" s="2">
        <v>13.99</v>
      </c>
      <c r="K1790" s="2">
        <v>0.75</v>
      </c>
      <c r="L1790" s="1" t="s">
        <v>18249</v>
      </c>
      <c r="M1790" s="1" t="s">
        <v>18250</v>
      </c>
      <c r="N1790" s="1" t="s">
        <v>18251</v>
      </c>
      <c r="O1790" s="1" t="s">
        <v>18252</v>
      </c>
      <c r="P1790" s="1" t="s">
        <v>18253</v>
      </c>
      <c r="Q1790" s="1" t="s">
        <v>18254</v>
      </c>
      <c r="R1790" s="1" t="s">
        <v>18255</v>
      </c>
      <c r="S1790" s="1" t="s">
        <v>18256</v>
      </c>
      <c r="T1790" s="1" t="s">
        <v>18257</v>
      </c>
      <c r="U1790" s="1" t="s">
        <v>12</v>
      </c>
      <c r="V1790" s="1" t="s">
        <v>12</v>
      </c>
      <c r="W1790" s="1" t="s">
        <v>12</v>
      </c>
      <c r="X1790" s="1" t="s">
        <v>542</v>
      </c>
      <c r="Y1790" s="1" t="s">
        <v>588</v>
      </c>
      <c r="Z1790" s="1" t="s">
        <v>659</v>
      </c>
      <c r="AA1790" s="1" t="s">
        <v>680</v>
      </c>
      <c r="AB1790" s="1" t="s">
        <v>665</v>
      </c>
      <c r="AC1790" s="1" t="s">
        <v>3995</v>
      </c>
      <c r="AD1790" s="1" t="s">
        <v>537</v>
      </c>
      <c r="AE1790" s="1" t="s">
        <v>842</v>
      </c>
      <c r="AF1790" s="1" t="s">
        <v>717</v>
      </c>
      <c r="AG1790" s="1" t="s">
        <v>887</v>
      </c>
      <c r="AH1790" s="1" t="s">
        <v>615</v>
      </c>
      <c r="AI1790" s="1" t="s">
        <v>710</v>
      </c>
      <c r="AJ1790" s="1" t="s">
        <v>740</v>
      </c>
      <c r="AK1790" s="1" t="s">
        <v>877</v>
      </c>
      <c r="AL1790" s="1" t="s">
        <v>662</v>
      </c>
      <c r="AM1790" s="1" t="s">
        <v>641</v>
      </c>
      <c r="AN1790" s="1" t="s">
        <v>821</v>
      </c>
      <c r="AO1790" s="1" t="s">
        <v>733</v>
      </c>
      <c r="AP1790" s="1" t="s">
        <v>529</v>
      </c>
      <c r="AQ1790" s="15" t="s">
        <v>1798</v>
      </c>
      <c r="AR1790" s="1" t="s">
        <v>1799</v>
      </c>
      <c r="AS1790" s="2">
        <v>90</v>
      </c>
      <c r="AT1790" s="1" t="s">
        <v>594</v>
      </c>
      <c r="AU1790" s="1" t="s">
        <v>542</v>
      </c>
      <c r="AV1790" s="2">
        <v>1</v>
      </c>
      <c r="AW1790" s="1" t="s">
        <v>629</v>
      </c>
      <c r="AX1790" s="1" t="s">
        <v>630</v>
      </c>
      <c r="AY1790" s="1" t="s">
        <v>548</v>
      </c>
      <c r="AZ1790" s="1" t="s">
        <v>542</v>
      </c>
      <c r="BA1790" s="1" t="s">
        <v>1800</v>
      </c>
      <c r="BB1790" s="1" t="s">
        <v>18257</v>
      </c>
      <c r="BC1790" s="1" t="s">
        <v>18440</v>
      </c>
      <c r="BD1790" s="1" t="s">
        <v>18441</v>
      </c>
      <c r="BE1790" s="1" t="s">
        <v>18442</v>
      </c>
      <c r="BL1790" s="2">
        <v>1</v>
      </c>
      <c r="BM1790" s="1" t="s">
        <v>524</v>
      </c>
      <c r="BN1790" s="2">
        <v>1</v>
      </c>
      <c r="BO1790" s="1" t="s">
        <v>524</v>
      </c>
      <c r="BP1790" s="2">
        <v>0.22</v>
      </c>
      <c r="BQ1790" s="1" t="s">
        <v>554</v>
      </c>
      <c r="BR1790" s="2">
        <v>1</v>
      </c>
      <c r="BS1790" s="1" t="s">
        <v>524</v>
      </c>
      <c r="BT1790" s="1" t="s">
        <v>1786</v>
      </c>
      <c r="BV1790" s="1" t="s">
        <v>1810</v>
      </c>
      <c r="BW1790" s="1" t="s">
        <v>1811</v>
      </c>
      <c r="BX1790" s="1" t="s">
        <v>1812</v>
      </c>
      <c r="BY1790" s="1" t="s">
        <v>592</v>
      </c>
      <c r="BZ1790" s="1" t="s">
        <v>547</v>
      </c>
      <c r="CA1790" s="1" t="s">
        <v>654</v>
      </c>
      <c r="CB1790" s="1" t="s">
        <v>615</v>
      </c>
      <c r="CC1790" s="1" t="s">
        <v>678</v>
      </c>
      <c r="CD1790" s="1" t="s">
        <v>750</v>
      </c>
      <c r="CE1790" s="1" t="s">
        <v>874</v>
      </c>
      <c r="CF1790" s="1" t="s">
        <v>720</v>
      </c>
      <c r="CG1790" s="1" t="s">
        <v>905</v>
      </c>
      <c r="CH1790" s="1" t="s">
        <v>606</v>
      </c>
      <c r="CI1790" s="1" t="s">
        <v>541</v>
      </c>
      <c r="CJ1790" s="1" t="s">
        <v>1813</v>
      </c>
      <c r="CL1790" s="1" t="s">
        <v>563</v>
      </c>
      <c r="CO1790" s="1" t="s">
        <v>1814</v>
      </c>
      <c r="CP1790" s="1" t="s">
        <v>1815</v>
      </c>
      <c r="CS1790" s="1" t="s">
        <v>1815</v>
      </c>
      <c r="CU1790" s="1" t="s">
        <v>12</v>
      </c>
      <c r="CW1790" s="19" t="s">
        <v>1816</v>
      </c>
      <c r="CX1790" s="1" t="s">
        <v>985</v>
      </c>
      <c r="CY1790" s="1" t="s">
        <v>879</v>
      </c>
      <c r="CZ1790" s="1" t="s">
        <v>941</v>
      </c>
      <c r="DA1790" s="1" t="s">
        <v>1035</v>
      </c>
      <c r="DB1790" s="1" t="s">
        <v>1017</v>
      </c>
      <c r="DC1790" s="1" t="s">
        <v>729</v>
      </c>
      <c r="DO1790" s="1" t="s">
        <v>571</v>
      </c>
      <c r="DP1790" s="19" t="s">
        <v>1817</v>
      </c>
      <c r="DT1790" s="1" t="s">
        <v>18261</v>
      </c>
      <c r="DU1790" s="1" t="s">
        <v>438</v>
      </c>
      <c r="DV1790" s="1" t="s">
        <v>450</v>
      </c>
      <c r="DX1790" s="1" t="s">
        <v>438</v>
      </c>
      <c r="DY1790" s="1" t="s">
        <v>18443</v>
      </c>
      <c r="EA1790" s="1" t="s">
        <v>825</v>
      </c>
      <c r="EB1790" s="1" t="s">
        <v>552</v>
      </c>
      <c r="ED1790" s="1" t="s">
        <v>739</v>
      </c>
      <c r="EE1790" s="1" t="s">
        <v>552</v>
      </c>
      <c r="EI1790" s="1" t="s">
        <v>12</v>
      </c>
    </row>
    <row r="1791" spans="4:139">
      <c r="D1791" s="1" t="s">
        <v>18444</v>
      </c>
      <c r="E1791" s="1" t="s">
        <v>10</v>
      </c>
      <c r="F1791" s="1" t="s">
        <v>518</v>
      </c>
      <c r="G1791" s="1"/>
      <c r="H1791" s="1" t="s">
        <v>18248</v>
      </c>
      <c r="I1791" s="1" t="s">
        <v>1786</v>
      </c>
      <c r="J1791" s="2">
        <v>13.99</v>
      </c>
      <c r="K1791" s="2">
        <v>0.62</v>
      </c>
      <c r="L1791" s="1" t="s">
        <v>18249</v>
      </c>
      <c r="M1791" s="1" t="s">
        <v>18250</v>
      </c>
      <c r="N1791" s="1" t="s">
        <v>18251</v>
      </c>
      <c r="O1791" s="1" t="s">
        <v>18252</v>
      </c>
      <c r="P1791" s="1" t="s">
        <v>18253</v>
      </c>
      <c r="Q1791" s="1" t="s">
        <v>18254</v>
      </c>
      <c r="R1791" s="1" t="s">
        <v>18255</v>
      </c>
      <c r="S1791" s="1" t="s">
        <v>18256</v>
      </c>
      <c r="T1791" s="1" t="s">
        <v>18257</v>
      </c>
      <c r="U1791" s="1" t="s">
        <v>12</v>
      </c>
      <c r="V1791" s="1" t="s">
        <v>12</v>
      </c>
      <c r="W1791" s="1" t="s">
        <v>12</v>
      </c>
      <c r="X1791" s="1" t="s">
        <v>542</v>
      </c>
      <c r="Y1791" s="1" t="s">
        <v>588</v>
      </c>
      <c r="Z1791" s="1" t="s">
        <v>659</v>
      </c>
      <c r="AA1791" s="1" t="s">
        <v>680</v>
      </c>
      <c r="AB1791" s="1" t="s">
        <v>665</v>
      </c>
      <c r="AC1791" s="1" t="s">
        <v>1857</v>
      </c>
      <c r="AD1791" s="1" t="s">
        <v>537</v>
      </c>
      <c r="AE1791" s="1" t="s">
        <v>842</v>
      </c>
      <c r="AF1791" s="1" t="s">
        <v>717</v>
      </c>
      <c r="AG1791" s="1" t="s">
        <v>887</v>
      </c>
      <c r="AH1791" s="1" t="s">
        <v>615</v>
      </c>
      <c r="AI1791" s="1" t="s">
        <v>710</v>
      </c>
      <c r="AJ1791" s="1" t="s">
        <v>740</v>
      </c>
      <c r="AK1791" s="1" t="s">
        <v>877</v>
      </c>
      <c r="AL1791" s="1" t="s">
        <v>662</v>
      </c>
      <c r="AM1791" s="1" t="s">
        <v>641</v>
      </c>
      <c r="AN1791" s="1" t="s">
        <v>821</v>
      </c>
      <c r="AO1791" s="1" t="s">
        <v>733</v>
      </c>
      <c r="AP1791" s="1" t="s">
        <v>529</v>
      </c>
      <c r="AQ1791" s="15" t="s">
        <v>1798</v>
      </c>
      <c r="AR1791" s="1" t="s">
        <v>1799</v>
      </c>
      <c r="AS1791" s="2">
        <v>90</v>
      </c>
      <c r="AT1791" s="1" t="s">
        <v>594</v>
      </c>
      <c r="AU1791" s="1" t="s">
        <v>542</v>
      </c>
      <c r="AV1791" s="2">
        <v>1</v>
      </c>
      <c r="AW1791" s="1" t="s">
        <v>629</v>
      </c>
      <c r="AX1791" s="1" t="s">
        <v>630</v>
      </c>
      <c r="AY1791" s="1" t="s">
        <v>548</v>
      </c>
      <c r="AZ1791" s="1" t="s">
        <v>542</v>
      </c>
      <c r="BA1791" s="1" t="s">
        <v>1800</v>
      </c>
      <c r="BB1791" s="1" t="s">
        <v>18257</v>
      </c>
      <c r="BC1791" s="1" t="s">
        <v>18445</v>
      </c>
      <c r="BD1791" s="1" t="s">
        <v>18446</v>
      </c>
      <c r="BE1791" s="1" t="s">
        <v>18447</v>
      </c>
      <c r="BL1791" s="2">
        <v>1</v>
      </c>
      <c r="BM1791" s="1" t="s">
        <v>524</v>
      </c>
      <c r="BN1791" s="2">
        <v>1</v>
      </c>
      <c r="BO1791" s="1" t="s">
        <v>524</v>
      </c>
      <c r="BP1791" s="2">
        <v>0.24</v>
      </c>
      <c r="BQ1791" s="1" t="s">
        <v>554</v>
      </c>
      <c r="BR1791" s="2">
        <v>1</v>
      </c>
      <c r="BS1791" s="1" t="s">
        <v>524</v>
      </c>
      <c r="BT1791" s="1" t="s">
        <v>1786</v>
      </c>
      <c r="BV1791" s="1" t="s">
        <v>1810</v>
      </c>
      <c r="BW1791" s="1" t="s">
        <v>1811</v>
      </c>
      <c r="BX1791" s="1" t="s">
        <v>1812</v>
      </c>
      <c r="BY1791" s="1" t="s">
        <v>592</v>
      </c>
      <c r="BZ1791" s="1" t="s">
        <v>547</v>
      </c>
      <c r="CA1791" s="1" t="s">
        <v>549</v>
      </c>
      <c r="CB1791" s="1" t="s">
        <v>615</v>
      </c>
      <c r="CC1791" s="1" t="s">
        <v>678</v>
      </c>
      <c r="CD1791" s="1" t="s">
        <v>750</v>
      </c>
      <c r="CE1791" s="1" t="s">
        <v>874</v>
      </c>
      <c r="CF1791" s="1" t="s">
        <v>720</v>
      </c>
      <c r="CG1791" s="1" t="s">
        <v>905</v>
      </c>
      <c r="CH1791" s="1" t="s">
        <v>606</v>
      </c>
      <c r="CI1791" s="1" t="s">
        <v>541</v>
      </c>
      <c r="CJ1791" s="1" t="s">
        <v>1813</v>
      </c>
      <c r="CL1791" s="1" t="s">
        <v>563</v>
      </c>
      <c r="CO1791" s="1" t="s">
        <v>1814</v>
      </c>
      <c r="CP1791" s="1" t="s">
        <v>1815</v>
      </c>
      <c r="CS1791" s="1" t="s">
        <v>1815</v>
      </c>
      <c r="CU1791" s="1" t="s">
        <v>12</v>
      </c>
      <c r="CW1791" s="19" t="s">
        <v>1816</v>
      </c>
      <c r="CX1791" s="1" t="s">
        <v>985</v>
      </c>
      <c r="CY1791" s="1" t="s">
        <v>879</v>
      </c>
      <c r="CZ1791" s="1" t="s">
        <v>941</v>
      </c>
      <c r="DA1791" s="1" t="s">
        <v>1035</v>
      </c>
      <c r="DB1791" s="1" t="s">
        <v>1017</v>
      </c>
      <c r="DC1791" s="1" t="s">
        <v>729</v>
      </c>
      <c r="DO1791" s="1" t="s">
        <v>571</v>
      </c>
      <c r="DP1791" s="19" t="s">
        <v>1817</v>
      </c>
      <c r="DT1791" s="1" t="s">
        <v>18261</v>
      </c>
      <c r="DU1791" s="1" t="s">
        <v>438</v>
      </c>
      <c r="DV1791" s="1" t="s">
        <v>450</v>
      </c>
      <c r="DX1791" s="1" t="s">
        <v>438</v>
      </c>
      <c r="DY1791" s="1" t="s">
        <v>18448</v>
      </c>
      <c r="EA1791" s="1" t="s">
        <v>825</v>
      </c>
      <c r="EB1791" s="1" t="s">
        <v>552</v>
      </c>
      <c r="ED1791" s="1" t="s">
        <v>739</v>
      </c>
      <c r="EE1791" s="1" t="s">
        <v>552</v>
      </c>
      <c r="EI1791" s="1" t="s">
        <v>12</v>
      </c>
    </row>
    <row r="1792" spans="4:139">
      <c r="D1792" s="1" t="s">
        <v>18449</v>
      </c>
      <c r="E1792" s="1" t="s">
        <v>10</v>
      </c>
      <c r="F1792" s="1" t="s">
        <v>518</v>
      </c>
      <c r="G1792" s="1"/>
      <c r="H1792" s="1" t="s">
        <v>18248</v>
      </c>
      <c r="I1792" s="1" t="s">
        <v>1786</v>
      </c>
      <c r="J1792" s="2">
        <v>13.99</v>
      </c>
      <c r="K1792" s="2">
        <v>0.66</v>
      </c>
      <c r="L1792" s="1" t="s">
        <v>18249</v>
      </c>
      <c r="M1792" s="1" t="s">
        <v>18250</v>
      </c>
      <c r="N1792" s="1" t="s">
        <v>18251</v>
      </c>
      <c r="O1792" s="1" t="s">
        <v>18252</v>
      </c>
      <c r="P1792" s="1" t="s">
        <v>18253</v>
      </c>
      <c r="Q1792" s="1" t="s">
        <v>18254</v>
      </c>
      <c r="R1792" s="1" t="s">
        <v>18255</v>
      </c>
      <c r="S1792" s="1" t="s">
        <v>18256</v>
      </c>
      <c r="T1792" s="1" t="s">
        <v>18257</v>
      </c>
      <c r="U1792" s="1" t="s">
        <v>12</v>
      </c>
      <c r="V1792" s="1" t="s">
        <v>12</v>
      </c>
      <c r="W1792" s="1" t="s">
        <v>12</v>
      </c>
      <c r="X1792" s="1" t="s">
        <v>542</v>
      </c>
      <c r="Y1792" s="1" t="s">
        <v>588</v>
      </c>
      <c r="Z1792" s="1" t="s">
        <v>659</v>
      </c>
      <c r="AA1792" s="1" t="s">
        <v>680</v>
      </c>
      <c r="AB1792" s="1" t="s">
        <v>665</v>
      </c>
      <c r="AC1792" s="1" t="s">
        <v>1881</v>
      </c>
      <c r="AD1792" s="1" t="s">
        <v>537</v>
      </c>
      <c r="AE1792" s="1" t="s">
        <v>842</v>
      </c>
      <c r="AF1792" s="1" t="s">
        <v>717</v>
      </c>
      <c r="AG1792" s="1" t="s">
        <v>887</v>
      </c>
      <c r="AH1792" s="1" t="s">
        <v>615</v>
      </c>
      <c r="AI1792" s="1" t="s">
        <v>710</v>
      </c>
      <c r="AJ1792" s="1" t="s">
        <v>740</v>
      </c>
      <c r="AK1792" s="1" t="s">
        <v>877</v>
      </c>
      <c r="AL1792" s="1" t="s">
        <v>662</v>
      </c>
      <c r="AM1792" s="1" t="s">
        <v>641</v>
      </c>
      <c r="AN1792" s="1" t="s">
        <v>821</v>
      </c>
      <c r="AO1792" s="1" t="s">
        <v>733</v>
      </c>
      <c r="AP1792" s="1" t="s">
        <v>529</v>
      </c>
      <c r="AQ1792" s="15" t="s">
        <v>1798</v>
      </c>
      <c r="AR1792" s="1" t="s">
        <v>1799</v>
      </c>
      <c r="AS1792" s="2">
        <v>90</v>
      </c>
      <c r="AT1792" s="1" t="s">
        <v>594</v>
      </c>
      <c r="AU1792" s="1" t="s">
        <v>542</v>
      </c>
      <c r="AV1792" s="2">
        <v>1</v>
      </c>
      <c r="AW1792" s="1" t="s">
        <v>629</v>
      </c>
      <c r="AX1792" s="1" t="s">
        <v>630</v>
      </c>
      <c r="AY1792" s="1" t="s">
        <v>548</v>
      </c>
      <c r="AZ1792" s="1" t="s">
        <v>542</v>
      </c>
      <c r="BA1792" s="1" t="s">
        <v>1800</v>
      </c>
      <c r="BB1792" s="1" t="s">
        <v>18257</v>
      </c>
      <c r="BC1792" s="1" t="s">
        <v>18450</v>
      </c>
      <c r="BD1792" s="1" t="s">
        <v>18451</v>
      </c>
      <c r="BE1792" s="1" t="s">
        <v>18452</v>
      </c>
      <c r="BL1792" s="2">
        <v>1</v>
      </c>
      <c r="BM1792" s="1" t="s">
        <v>524</v>
      </c>
      <c r="BN1792" s="2">
        <v>1</v>
      </c>
      <c r="BO1792" s="1" t="s">
        <v>524</v>
      </c>
      <c r="BP1792" s="2">
        <v>0.26</v>
      </c>
      <c r="BQ1792" s="1" t="s">
        <v>554</v>
      </c>
      <c r="BR1792" s="2">
        <v>1</v>
      </c>
      <c r="BS1792" s="1" t="s">
        <v>524</v>
      </c>
      <c r="BT1792" s="1" t="s">
        <v>1786</v>
      </c>
      <c r="BV1792" s="1" t="s">
        <v>1810</v>
      </c>
      <c r="BW1792" s="1" t="s">
        <v>1811</v>
      </c>
      <c r="BX1792" s="1" t="s">
        <v>1812</v>
      </c>
      <c r="BY1792" s="1" t="s">
        <v>592</v>
      </c>
      <c r="BZ1792" s="1" t="s">
        <v>547</v>
      </c>
      <c r="CA1792" s="1" t="s">
        <v>610</v>
      </c>
      <c r="CB1792" s="1" t="s">
        <v>615</v>
      </c>
      <c r="CC1792" s="1" t="s">
        <v>678</v>
      </c>
      <c r="CD1792" s="1" t="s">
        <v>750</v>
      </c>
      <c r="CE1792" s="1" t="s">
        <v>874</v>
      </c>
      <c r="CF1792" s="1" t="s">
        <v>720</v>
      </c>
      <c r="CG1792" s="1" t="s">
        <v>905</v>
      </c>
      <c r="CH1792" s="1" t="s">
        <v>606</v>
      </c>
      <c r="CI1792" s="1" t="s">
        <v>541</v>
      </c>
      <c r="CJ1792" s="1" t="s">
        <v>1813</v>
      </c>
      <c r="CL1792" s="1" t="s">
        <v>563</v>
      </c>
      <c r="CO1792" s="1" t="s">
        <v>1814</v>
      </c>
      <c r="CP1792" s="1" t="s">
        <v>1815</v>
      </c>
      <c r="CS1792" s="1" t="s">
        <v>1815</v>
      </c>
      <c r="CU1792" s="1" t="s">
        <v>12</v>
      </c>
      <c r="CW1792" s="19" t="s">
        <v>1816</v>
      </c>
      <c r="CX1792" s="1" t="s">
        <v>985</v>
      </c>
      <c r="CY1792" s="1" t="s">
        <v>879</v>
      </c>
      <c r="CZ1792" s="1" t="s">
        <v>941</v>
      </c>
      <c r="DA1792" s="1" t="s">
        <v>1035</v>
      </c>
      <c r="DB1792" s="1" t="s">
        <v>1017</v>
      </c>
      <c r="DC1792" s="1" t="s">
        <v>729</v>
      </c>
      <c r="DO1792" s="1" t="s">
        <v>571</v>
      </c>
      <c r="DP1792" s="19" t="s">
        <v>1817</v>
      </c>
      <c r="DT1792" s="1" t="s">
        <v>18261</v>
      </c>
      <c r="DU1792" s="1" t="s">
        <v>438</v>
      </c>
      <c r="DV1792" s="1" t="s">
        <v>450</v>
      </c>
      <c r="DX1792" s="1" t="s">
        <v>438</v>
      </c>
      <c r="DY1792" s="1" t="s">
        <v>18453</v>
      </c>
      <c r="EA1792" s="1" t="s">
        <v>825</v>
      </c>
      <c r="EB1792" s="1" t="s">
        <v>552</v>
      </c>
      <c r="ED1792" s="1" t="s">
        <v>739</v>
      </c>
      <c r="EE1792" s="1" t="s">
        <v>552</v>
      </c>
      <c r="EI1792" s="1" t="s">
        <v>12</v>
      </c>
    </row>
    <row r="1793" spans="4:139">
      <c r="D1793" s="1" t="s">
        <v>18454</v>
      </c>
      <c r="E1793" s="1" t="s">
        <v>10</v>
      </c>
      <c r="F1793" s="1" t="s">
        <v>518</v>
      </c>
      <c r="G1793" s="1"/>
      <c r="H1793" s="1" t="s">
        <v>18455</v>
      </c>
      <c r="I1793" s="1" t="s">
        <v>1786</v>
      </c>
      <c r="J1793" s="2">
        <v>13.99</v>
      </c>
      <c r="K1793" s="2">
        <v>0.51</v>
      </c>
      <c r="L1793" s="1" t="s">
        <v>18456</v>
      </c>
      <c r="M1793" s="1" t="s">
        <v>18457</v>
      </c>
      <c r="N1793" s="1" t="s">
        <v>18458</v>
      </c>
      <c r="O1793" s="1" t="s">
        <v>18459</v>
      </c>
      <c r="P1793" s="1" t="s">
        <v>18460</v>
      </c>
      <c r="Q1793" s="1" t="s">
        <v>18461</v>
      </c>
      <c r="R1793" s="1" t="s">
        <v>18462</v>
      </c>
      <c r="S1793" s="1" t="s">
        <v>18463</v>
      </c>
      <c r="T1793" s="1" t="s">
        <v>18464</v>
      </c>
      <c r="U1793" s="1" t="s">
        <v>12</v>
      </c>
      <c r="V1793" s="1" t="s">
        <v>12</v>
      </c>
      <c r="W1793" s="1" t="s">
        <v>12</v>
      </c>
      <c r="X1793" s="1" t="s">
        <v>542</v>
      </c>
      <c r="Y1793" s="1" t="s">
        <v>588</v>
      </c>
      <c r="Z1793" s="1" t="s">
        <v>659</v>
      </c>
      <c r="AA1793" s="1" t="s">
        <v>680</v>
      </c>
      <c r="AB1793" s="1" t="s">
        <v>702</v>
      </c>
      <c r="AC1793" s="1" t="s">
        <v>1796</v>
      </c>
      <c r="AD1793" s="1" t="s">
        <v>537</v>
      </c>
      <c r="AE1793" s="1" t="s">
        <v>842</v>
      </c>
      <c r="AF1793" s="1" t="s">
        <v>717</v>
      </c>
      <c r="AG1793" s="1" t="s">
        <v>887</v>
      </c>
      <c r="AH1793" s="1" t="s">
        <v>615</v>
      </c>
      <c r="AI1793" s="1" t="s">
        <v>710</v>
      </c>
      <c r="AJ1793" s="1" t="s">
        <v>740</v>
      </c>
      <c r="AK1793" s="1" t="s">
        <v>877</v>
      </c>
      <c r="AL1793" s="1" t="s">
        <v>662</v>
      </c>
      <c r="AM1793" s="1" t="s">
        <v>641</v>
      </c>
      <c r="AN1793" s="1" t="s">
        <v>600</v>
      </c>
      <c r="AO1793" s="1" t="s">
        <v>733</v>
      </c>
      <c r="AP1793" s="1" t="s">
        <v>529</v>
      </c>
      <c r="AQ1793" s="15" t="s">
        <v>1798</v>
      </c>
      <c r="AR1793" s="1" t="s">
        <v>1799</v>
      </c>
      <c r="AS1793" s="2">
        <v>90</v>
      </c>
      <c r="AT1793" s="1" t="s">
        <v>594</v>
      </c>
      <c r="AU1793" s="1" t="s">
        <v>542</v>
      </c>
      <c r="AV1793" s="2">
        <v>1</v>
      </c>
      <c r="AW1793" s="1" t="s">
        <v>629</v>
      </c>
      <c r="AX1793" s="1" t="s">
        <v>630</v>
      </c>
      <c r="AY1793" s="1" t="s">
        <v>548</v>
      </c>
      <c r="AZ1793" s="1" t="s">
        <v>542</v>
      </c>
      <c r="BA1793" s="1" t="s">
        <v>1800</v>
      </c>
      <c r="BB1793" s="1" t="s">
        <v>18464</v>
      </c>
      <c r="BC1793" s="1" t="s">
        <v>18465</v>
      </c>
      <c r="BD1793" s="1" t="s">
        <v>18466</v>
      </c>
      <c r="BE1793" s="1" t="s">
        <v>18467</v>
      </c>
      <c r="BF1793" s="1" t="s">
        <v>18468</v>
      </c>
      <c r="BL1793" s="2">
        <v>1</v>
      </c>
      <c r="BM1793" s="1" t="s">
        <v>524</v>
      </c>
      <c r="BN1793" s="2">
        <v>1</v>
      </c>
      <c r="BO1793" s="1" t="s">
        <v>524</v>
      </c>
      <c r="BP1793" s="2">
        <v>0.29</v>
      </c>
      <c r="BQ1793" s="1" t="s">
        <v>554</v>
      </c>
      <c r="BR1793" s="2">
        <v>1</v>
      </c>
      <c r="BS1793" s="1" t="s">
        <v>524</v>
      </c>
      <c r="BT1793" s="1" t="s">
        <v>1786</v>
      </c>
      <c r="BV1793" s="1" t="s">
        <v>1810</v>
      </c>
      <c r="BW1793" s="1" t="s">
        <v>1811</v>
      </c>
      <c r="BX1793" s="1" t="s">
        <v>1812</v>
      </c>
      <c r="BY1793" s="1" t="s">
        <v>797</v>
      </c>
      <c r="BZ1793" s="1" t="s">
        <v>547</v>
      </c>
      <c r="CA1793" s="1" t="s">
        <v>654</v>
      </c>
      <c r="CB1793" s="1" t="s">
        <v>615</v>
      </c>
      <c r="CC1793" s="1" t="s">
        <v>678</v>
      </c>
      <c r="CD1793" s="1" t="s">
        <v>750</v>
      </c>
      <c r="CE1793" s="1" t="s">
        <v>874</v>
      </c>
      <c r="CF1793" s="1" t="s">
        <v>720</v>
      </c>
      <c r="CG1793" s="1" t="s">
        <v>905</v>
      </c>
      <c r="CH1793" s="1" t="s">
        <v>606</v>
      </c>
      <c r="CI1793" s="1" t="s">
        <v>541</v>
      </c>
      <c r="CJ1793" s="1" t="s">
        <v>1813</v>
      </c>
      <c r="CL1793" s="1" t="s">
        <v>563</v>
      </c>
      <c r="CO1793" s="1" t="s">
        <v>1814</v>
      </c>
      <c r="CP1793" s="1" t="s">
        <v>1815</v>
      </c>
      <c r="CS1793" s="1" t="s">
        <v>1815</v>
      </c>
      <c r="CU1793" s="1" t="s">
        <v>12</v>
      </c>
      <c r="CW1793" s="19" t="s">
        <v>1816</v>
      </c>
      <c r="CX1793" s="1" t="s">
        <v>985</v>
      </c>
      <c r="CY1793" s="1" t="s">
        <v>879</v>
      </c>
      <c r="CZ1793" s="1" t="s">
        <v>941</v>
      </c>
      <c r="DA1793" s="1" t="s">
        <v>1035</v>
      </c>
      <c r="DB1793" s="1" t="s">
        <v>1017</v>
      </c>
      <c r="DC1793" s="1" t="s">
        <v>729</v>
      </c>
      <c r="DO1793" s="1" t="s">
        <v>571</v>
      </c>
      <c r="DP1793" s="19" t="s">
        <v>1817</v>
      </c>
      <c r="DT1793" s="1" t="s">
        <v>18469</v>
      </c>
      <c r="DU1793" s="1" t="s">
        <v>438</v>
      </c>
      <c r="DV1793" s="1" t="s">
        <v>450</v>
      </c>
      <c r="DX1793" s="1" t="s">
        <v>438</v>
      </c>
      <c r="DY1793" s="1" t="s">
        <v>18470</v>
      </c>
      <c r="EA1793" s="1" t="s">
        <v>825</v>
      </c>
      <c r="EB1793" s="1" t="s">
        <v>552</v>
      </c>
      <c r="ED1793" s="1" t="s">
        <v>739</v>
      </c>
      <c r="EE1793" s="1" t="s">
        <v>552</v>
      </c>
      <c r="EI1793" s="1" t="s">
        <v>12</v>
      </c>
    </row>
    <row r="1794" spans="4:139">
      <c r="D1794" s="1" t="s">
        <v>18471</v>
      </c>
      <c r="E1794" s="1" t="s">
        <v>10</v>
      </c>
      <c r="F1794" s="1" t="s">
        <v>518</v>
      </c>
      <c r="G1794" s="1"/>
      <c r="H1794" s="1" t="s">
        <v>18455</v>
      </c>
      <c r="I1794" s="1" t="s">
        <v>1786</v>
      </c>
      <c r="J1794" s="2">
        <v>13.99</v>
      </c>
      <c r="K1794" s="2">
        <v>0.55</v>
      </c>
      <c r="L1794" s="1" t="s">
        <v>18456</v>
      </c>
      <c r="M1794" s="1" t="s">
        <v>18457</v>
      </c>
      <c r="N1794" s="1" t="s">
        <v>18458</v>
      </c>
      <c r="O1794" s="1" t="s">
        <v>18459</v>
      </c>
      <c r="P1794" s="1" t="s">
        <v>18460</v>
      </c>
      <c r="Q1794" s="1" t="s">
        <v>18461</v>
      </c>
      <c r="R1794" s="1" t="s">
        <v>18462</v>
      </c>
      <c r="S1794" s="1" t="s">
        <v>18463</v>
      </c>
      <c r="T1794" s="1" t="s">
        <v>18464</v>
      </c>
      <c r="U1794" s="1" t="s">
        <v>12</v>
      </c>
      <c r="V1794" s="1" t="s">
        <v>12</v>
      </c>
      <c r="W1794" s="1" t="s">
        <v>12</v>
      </c>
      <c r="X1794" s="1" t="s">
        <v>542</v>
      </c>
      <c r="Y1794" s="1" t="s">
        <v>588</v>
      </c>
      <c r="Z1794" s="1" t="s">
        <v>659</v>
      </c>
      <c r="AA1794" s="1" t="s">
        <v>680</v>
      </c>
      <c r="AB1794" s="1" t="s">
        <v>702</v>
      </c>
      <c r="AC1794" s="1" t="s">
        <v>1821</v>
      </c>
      <c r="AD1794" s="1" t="s">
        <v>537</v>
      </c>
      <c r="AE1794" s="1" t="s">
        <v>842</v>
      </c>
      <c r="AF1794" s="1" t="s">
        <v>717</v>
      </c>
      <c r="AG1794" s="1" t="s">
        <v>887</v>
      </c>
      <c r="AH1794" s="1" t="s">
        <v>615</v>
      </c>
      <c r="AI1794" s="1" t="s">
        <v>710</v>
      </c>
      <c r="AJ1794" s="1" t="s">
        <v>740</v>
      </c>
      <c r="AK1794" s="1" t="s">
        <v>877</v>
      </c>
      <c r="AL1794" s="1" t="s">
        <v>662</v>
      </c>
      <c r="AM1794" s="1" t="s">
        <v>641</v>
      </c>
      <c r="AN1794" s="1" t="s">
        <v>600</v>
      </c>
      <c r="AO1794" s="1" t="s">
        <v>733</v>
      </c>
      <c r="AP1794" s="1" t="s">
        <v>529</v>
      </c>
      <c r="AQ1794" s="15" t="s">
        <v>1798</v>
      </c>
      <c r="AR1794" s="1" t="s">
        <v>1799</v>
      </c>
      <c r="AS1794" s="2">
        <v>90</v>
      </c>
      <c r="AT1794" s="1" t="s">
        <v>594</v>
      </c>
      <c r="AU1794" s="1" t="s">
        <v>542</v>
      </c>
      <c r="AV1794" s="2">
        <v>1</v>
      </c>
      <c r="AW1794" s="1" t="s">
        <v>629</v>
      </c>
      <c r="AX1794" s="1" t="s">
        <v>630</v>
      </c>
      <c r="AY1794" s="1" t="s">
        <v>548</v>
      </c>
      <c r="AZ1794" s="1" t="s">
        <v>542</v>
      </c>
      <c r="BA1794" s="1" t="s">
        <v>1800</v>
      </c>
      <c r="BB1794" s="1" t="s">
        <v>18464</v>
      </c>
      <c r="BC1794" s="1" t="s">
        <v>18472</v>
      </c>
      <c r="BD1794" s="1" t="s">
        <v>18473</v>
      </c>
      <c r="BE1794" s="1" t="s">
        <v>18474</v>
      </c>
      <c r="BF1794" s="1" t="s">
        <v>18475</v>
      </c>
      <c r="BL1794" s="2">
        <v>1</v>
      </c>
      <c r="BM1794" s="1" t="s">
        <v>524</v>
      </c>
      <c r="BN1794" s="2">
        <v>1</v>
      </c>
      <c r="BO1794" s="1" t="s">
        <v>524</v>
      </c>
      <c r="BP1794" s="2">
        <v>0.31</v>
      </c>
      <c r="BQ1794" s="1" t="s">
        <v>554</v>
      </c>
      <c r="BR1794" s="2">
        <v>1</v>
      </c>
      <c r="BS1794" s="1" t="s">
        <v>524</v>
      </c>
      <c r="BT1794" s="1" t="s">
        <v>1786</v>
      </c>
      <c r="BV1794" s="1" t="s">
        <v>1810</v>
      </c>
      <c r="BW1794" s="1" t="s">
        <v>1811</v>
      </c>
      <c r="BX1794" s="1" t="s">
        <v>1812</v>
      </c>
      <c r="BY1794" s="1" t="s">
        <v>797</v>
      </c>
      <c r="BZ1794" s="1" t="s">
        <v>547</v>
      </c>
      <c r="CA1794" s="1" t="s">
        <v>549</v>
      </c>
      <c r="CB1794" s="1" t="s">
        <v>615</v>
      </c>
      <c r="CC1794" s="1" t="s">
        <v>678</v>
      </c>
      <c r="CD1794" s="1" t="s">
        <v>750</v>
      </c>
      <c r="CE1794" s="1" t="s">
        <v>874</v>
      </c>
      <c r="CF1794" s="1" t="s">
        <v>720</v>
      </c>
      <c r="CG1794" s="1" t="s">
        <v>905</v>
      </c>
      <c r="CH1794" s="1" t="s">
        <v>606</v>
      </c>
      <c r="CI1794" s="1" t="s">
        <v>541</v>
      </c>
      <c r="CJ1794" s="1" t="s">
        <v>1813</v>
      </c>
      <c r="CL1794" s="1" t="s">
        <v>563</v>
      </c>
      <c r="CO1794" s="1" t="s">
        <v>1814</v>
      </c>
      <c r="CP1794" s="1" t="s">
        <v>1815</v>
      </c>
      <c r="CS1794" s="1" t="s">
        <v>1815</v>
      </c>
      <c r="CU1794" s="1" t="s">
        <v>12</v>
      </c>
      <c r="CW1794" s="19" t="s">
        <v>1816</v>
      </c>
      <c r="CX1794" s="1" t="s">
        <v>985</v>
      </c>
      <c r="CY1794" s="1" t="s">
        <v>879</v>
      </c>
      <c r="CZ1794" s="1" t="s">
        <v>941</v>
      </c>
      <c r="DA1794" s="1" t="s">
        <v>1035</v>
      </c>
      <c r="DB1794" s="1" t="s">
        <v>1017</v>
      </c>
      <c r="DC1794" s="1" t="s">
        <v>729</v>
      </c>
      <c r="DO1794" s="1" t="s">
        <v>571</v>
      </c>
      <c r="DP1794" s="19" t="s">
        <v>1817</v>
      </c>
      <c r="DT1794" s="1" t="s">
        <v>18469</v>
      </c>
      <c r="DU1794" s="1" t="s">
        <v>438</v>
      </c>
      <c r="DV1794" s="1" t="s">
        <v>450</v>
      </c>
      <c r="DX1794" s="1" t="s">
        <v>438</v>
      </c>
      <c r="DY1794" s="1" t="s">
        <v>18476</v>
      </c>
      <c r="EA1794" s="1" t="s">
        <v>825</v>
      </c>
      <c r="EB1794" s="1" t="s">
        <v>552</v>
      </c>
      <c r="ED1794" s="1" t="s">
        <v>739</v>
      </c>
      <c r="EE1794" s="1" t="s">
        <v>552</v>
      </c>
      <c r="EI1794" s="1" t="s">
        <v>12</v>
      </c>
    </row>
    <row r="1795" spans="4:139">
      <c r="D1795" s="1" t="s">
        <v>18477</v>
      </c>
      <c r="E1795" s="1" t="s">
        <v>10</v>
      </c>
      <c r="F1795" s="1" t="s">
        <v>518</v>
      </c>
      <c r="G1795" s="1"/>
      <c r="H1795" s="1" t="s">
        <v>18455</v>
      </c>
      <c r="I1795" s="1" t="s">
        <v>1786</v>
      </c>
      <c r="J1795" s="2">
        <v>13.99</v>
      </c>
      <c r="K1795" s="2">
        <v>0.57</v>
      </c>
      <c r="L1795" s="1" t="s">
        <v>18456</v>
      </c>
      <c r="M1795" s="1" t="s">
        <v>18457</v>
      </c>
      <c r="N1795" s="1" t="s">
        <v>18458</v>
      </c>
      <c r="O1795" s="1" t="s">
        <v>18459</v>
      </c>
      <c r="P1795" s="1" t="s">
        <v>18460</v>
      </c>
      <c r="Q1795" s="1" t="s">
        <v>18461</v>
      </c>
      <c r="R1795" s="1" t="s">
        <v>18462</v>
      </c>
      <c r="S1795" s="1" t="s">
        <v>18463</v>
      </c>
      <c r="T1795" s="1" t="s">
        <v>18464</v>
      </c>
      <c r="U1795" s="1" t="s">
        <v>12</v>
      </c>
      <c r="V1795" s="1" t="s">
        <v>12</v>
      </c>
      <c r="W1795" s="1" t="s">
        <v>12</v>
      </c>
      <c r="X1795" s="1" t="s">
        <v>542</v>
      </c>
      <c r="Y1795" s="1" t="s">
        <v>588</v>
      </c>
      <c r="Z1795" s="1" t="s">
        <v>659</v>
      </c>
      <c r="AA1795" s="1" t="s">
        <v>680</v>
      </c>
      <c r="AB1795" s="1" t="s">
        <v>702</v>
      </c>
      <c r="AC1795" s="1" t="s">
        <v>1833</v>
      </c>
      <c r="AD1795" s="1" t="s">
        <v>537</v>
      </c>
      <c r="AE1795" s="1" t="s">
        <v>842</v>
      </c>
      <c r="AF1795" s="1" t="s">
        <v>717</v>
      </c>
      <c r="AG1795" s="1" t="s">
        <v>887</v>
      </c>
      <c r="AH1795" s="1" t="s">
        <v>615</v>
      </c>
      <c r="AI1795" s="1" t="s">
        <v>710</v>
      </c>
      <c r="AJ1795" s="1" t="s">
        <v>740</v>
      </c>
      <c r="AK1795" s="1" t="s">
        <v>877</v>
      </c>
      <c r="AL1795" s="1" t="s">
        <v>662</v>
      </c>
      <c r="AM1795" s="1" t="s">
        <v>641</v>
      </c>
      <c r="AN1795" s="1" t="s">
        <v>600</v>
      </c>
      <c r="AO1795" s="1" t="s">
        <v>733</v>
      </c>
      <c r="AP1795" s="1" t="s">
        <v>529</v>
      </c>
      <c r="AQ1795" s="15" t="s">
        <v>1798</v>
      </c>
      <c r="AR1795" s="1" t="s">
        <v>1799</v>
      </c>
      <c r="AS1795" s="2">
        <v>90</v>
      </c>
      <c r="AT1795" s="1" t="s">
        <v>594</v>
      </c>
      <c r="AU1795" s="1" t="s">
        <v>542</v>
      </c>
      <c r="AV1795" s="2">
        <v>1</v>
      </c>
      <c r="AW1795" s="1" t="s">
        <v>629</v>
      </c>
      <c r="AX1795" s="1" t="s">
        <v>630</v>
      </c>
      <c r="AY1795" s="1" t="s">
        <v>548</v>
      </c>
      <c r="AZ1795" s="1" t="s">
        <v>542</v>
      </c>
      <c r="BA1795" s="1" t="s">
        <v>1800</v>
      </c>
      <c r="BB1795" s="1" t="s">
        <v>18464</v>
      </c>
      <c r="BC1795" s="1" t="s">
        <v>18478</v>
      </c>
      <c r="BD1795" s="1" t="s">
        <v>18479</v>
      </c>
      <c r="BE1795" s="1" t="s">
        <v>18480</v>
      </c>
      <c r="BF1795" s="1" t="s">
        <v>18481</v>
      </c>
      <c r="BL1795" s="2">
        <v>1</v>
      </c>
      <c r="BM1795" s="1" t="s">
        <v>524</v>
      </c>
      <c r="BN1795" s="2">
        <v>1</v>
      </c>
      <c r="BO1795" s="1" t="s">
        <v>524</v>
      </c>
      <c r="BP1795" s="2">
        <v>0.33</v>
      </c>
      <c r="BQ1795" s="1" t="s">
        <v>554</v>
      </c>
      <c r="BR1795" s="2">
        <v>1</v>
      </c>
      <c r="BS1795" s="1" t="s">
        <v>524</v>
      </c>
      <c r="BT1795" s="1" t="s">
        <v>1786</v>
      </c>
      <c r="BV1795" s="1" t="s">
        <v>1810</v>
      </c>
      <c r="BW1795" s="1" t="s">
        <v>1811</v>
      </c>
      <c r="BX1795" s="1" t="s">
        <v>1812</v>
      </c>
      <c r="BY1795" s="1" t="s">
        <v>797</v>
      </c>
      <c r="BZ1795" s="1" t="s">
        <v>547</v>
      </c>
      <c r="CA1795" s="1" t="s">
        <v>610</v>
      </c>
      <c r="CB1795" s="1" t="s">
        <v>615</v>
      </c>
      <c r="CC1795" s="1" t="s">
        <v>678</v>
      </c>
      <c r="CD1795" s="1" t="s">
        <v>750</v>
      </c>
      <c r="CE1795" s="1" t="s">
        <v>874</v>
      </c>
      <c r="CF1795" s="1" t="s">
        <v>720</v>
      </c>
      <c r="CG1795" s="1" t="s">
        <v>905</v>
      </c>
      <c r="CH1795" s="1" t="s">
        <v>606</v>
      </c>
      <c r="CI1795" s="1" t="s">
        <v>541</v>
      </c>
      <c r="CJ1795" s="1" t="s">
        <v>1813</v>
      </c>
      <c r="CL1795" s="1" t="s">
        <v>563</v>
      </c>
      <c r="CO1795" s="1" t="s">
        <v>1814</v>
      </c>
      <c r="CP1795" s="1" t="s">
        <v>1815</v>
      </c>
      <c r="CS1795" s="1" t="s">
        <v>1815</v>
      </c>
      <c r="CU1795" s="1" t="s">
        <v>12</v>
      </c>
      <c r="CW1795" s="19" t="s">
        <v>1816</v>
      </c>
      <c r="CX1795" s="1" t="s">
        <v>985</v>
      </c>
      <c r="CY1795" s="1" t="s">
        <v>879</v>
      </c>
      <c r="CZ1795" s="1" t="s">
        <v>941</v>
      </c>
      <c r="DA1795" s="1" t="s">
        <v>1035</v>
      </c>
      <c r="DB1795" s="1" t="s">
        <v>1017</v>
      </c>
      <c r="DC1795" s="1" t="s">
        <v>729</v>
      </c>
      <c r="DO1795" s="1" t="s">
        <v>571</v>
      </c>
      <c r="DP1795" s="19" t="s">
        <v>1817</v>
      </c>
      <c r="DT1795" s="1" t="s">
        <v>18469</v>
      </c>
      <c r="DU1795" s="1" t="s">
        <v>438</v>
      </c>
      <c r="DV1795" s="1" t="s">
        <v>450</v>
      </c>
      <c r="DX1795" s="1" t="s">
        <v>438</v>
      </c>
      <c r="DY1795" s="1" t="s">
        <v>18482</v>
      </c>
      <c r="EA1795" s="1" t="s">
        <v>825</v>
      </c>
      <c r="EB1795" s="1" t="s">
        <v>552</v>
      </c>
      <c r="ED1795" s="1" t="s">
        <v>739</v>
      </c>
      <c r="EE1795" s="1" t="s">
        <v>552</v>
      </c>
      <c r="EI1795" s="1" t="s">
        <v>12</v>
      </c>
    </row>
    <row r="1796" spans="4:139">
      <c r="D1796" s="1" t="s">
        <v>18483</v>
      </c>
      <c r="E1796" s="1" t="s">
        <v>10</v>
      </c>
      <c r="F1796" s="1" t="s">
        <v>518</v>
      </c>
      <c r="G1796" s="1"/>
      <c r="H1796" s="1" t="s">
        <v>18455</v>
      </c>
      <c r="I1796" s="1" t="s">
        <v>1786</v>
      </c>
      <c r="J1796" s="2">
        <v>13.99</v>
      </c>
      <c r="K1796" s="2">
        <v>0.49</v>
      </c>
      <c r="L1796" s="1" t="s">
        <v>18456</v>
      </c>
      <c r="M1796" s="1" t="s">
        <v>18457</v>
      </c>
      <c r="N1796" s="1" t="s">
        <v>18458</v>
      </c>
      <c r="O1796" s="1" t="s">
        <v>18459</v>
      </c>
      <c r="P1796" s="1" t="s">
        <v>18460</v>
      </c>
      <c r="Q1796" s="1" t="s">
        <v>18461</v>
      </c>
      <c r="R1796" s="1" t="s">
        <v>18462</v>
      </c>
      <c r="S1796" s="1" t="s">
        <v>18463</v>
      </c>
      <c r="T1796" s="1" t="s">
        <v>18464</v>
      </c>
      <c r="U1796" s="1" t="s">
        <v>12</v>
      </c>
      <c r="V1796" s="1" t="s">
        <v>12</v>
      </c>
      <c r="W1796" s="1" t="s">
        <v>12</v>
      </c>
      <c r="X1796" s="1" t="s">
        <v>542</v>
      </c>
      <c r="Y1796" s="1" t="s">
        <v>588</v>
      </c>
      <c r="Z1796" s="1" t="s">
        <v>659</v>
      </c>
      <c r="AA1796" s="1" t="s">
        <v>680</v>
      </c>
      <c r="AB1796" s="1" t="s">
        <v>702</v>
      </c>
      <c r="AC1796" s="1" t="s">
        <v>1857</v>
      </c>
      <c r="AD1796" s="1" t="s">
        <v>537</v>
      </c>
      <c r="AE1796" s="1" t="s">
        <v>842</v>
      </c>
      <c r="AF1796" s="1" t="s">
        <v>717</v>
      </c>
      <c r="AG1796" s="1" t="s">
        <v>887</v>
      </c>
      <c r="AH1796" s="1" t="s">
        <v>615</v>
      </c>
      <c r="AI1796" s="1" t="s">
        <v>710</v>
      </c>
      <c r="AJ1796" s="1" t="s">
        <v>740</v>
      </c>
      <c r="AK1796" s="1" t="s">
        <v>877</v>
      </c>
      <c r="AL1796" s="1" t="s">
        <v>662</v>
      </c>
      <c r="AM1796" s="1" t="s">
        <v>641</v>
      </c>
      <c r="AN1796" s="1" t="s">
        <v>600</v>
      </c>
      <c r="AO1796" s="1" t="s">
        <v>733</v>
      </c>
      <c r="AP1796" s="1" t="s">
        <v>529</v>
      </c>
      <c r="AQ1796" s="15" t="s">
        <v>1798</v>
      </c>
      <c r="AR1796" s="1" t="s">
        <v>1799</v>
      </c>
      <c r="AS1796" s="2">
        <v>90</v>
      </c>
      <c r="AT1796" s="1" t="s">
        <v>594</v>
      </c>
      <c r="AU1796" s="1" t="s">
        <v>542</v>
      </c>
      <c r="AV1796" s="2">
        <v>1</v>
      </c>
      <c r="AW1796" s="1" t="s">
        <v>629</v>
      </c>
      <c r="AX1796" s="1" t="s">
        <v>630</v>
      </c>
      <c r="AY1796" s="1" t="s">
        <v>548</v>
      </c>
      <c r="AZ1796" s="1" t="s">
        <v>542</v>
      </c>
      <c r="BA1796" s="1" t="s">
        <v>1800</v>
      </c>
      <c r="BB1796" s="1" t="s">
        <v>18464</v>
      </c>
      <c r="BC1796" s="1" t="s">
        <v>18484</v>
      </c>
      <c r="BD1796" s="1" t="s">
        <v>18485</v>
      </c>
      <c r="BE1796" s="1" t="s">
        <v>18486</v>
      </c>
      <c r="BF1796" s="1" t="s">
        <v>18487</v>
      </c>
      <c r="BL1796" s="2">
        <v>1</v>
      </c>
      <c r="BM1796" s="1" t="s">
        <v>524</v>
      </c>
      <c r="BN1796" s="2">
        <v>1</v>
      </c>
      <c r="BO1796" s="1" t="s">
        <v>524</v>
      </c>
      <c r="BP1796" s="2">
        <v>0.35</v>
      </c>
      <c r="BQ1796" s="1" t="s">
        <v>554</v>
      </c>
      <c r="BR1796" s="2">
        <v>1</v>
      </c>
      <c r="BS1796" s="1" t="s">
        <v>524</v>
      </c>
      <c r="BT1796" s="1" t="s">
        <v>1786</v>
      </c>
      <c r="BV1796" s="1" t="s">
        <v>1810</v>
      </c>
      <c r="BW1796" s="1" t="s">
        <v>1811</v>
      </c>
      <c r="BX1796" s="1" t="s">
        <v>1812</v>
      </c>
      <c r="BY1796" s="1" t="s">
        <v>797</v>
      </c>
      <c r="BZ1796" s="1" t="s">
        <v>547</v>
      </c>
      <c r="CA1796" s="1" t="s">
        <v>654</v>
      </c>
      <c r="CB1796" s="1" t="s">
        <v>615</v>
      </c>
      <c r="CC1796" s="1" t="s">
        <v>678</v>
      </c>
      <c r="CD1796" s="1" t="s">
        <v>750</v>
      </c>
      <c r="CE1796" s="1" t="s">
        <v>874</v>
      </c>
      <c r="CF1796" s="1" t="s">
        <v>720</v>
      </c>
      <c r="CG1796" s="1" t="s">
        <v>905</v>
      </c>
      <c r="CH1796" s="1" t="s">
        <v>606</v>
      </c>
      <c r="CI1796" s="1" t="s">
        <v>541</v>
      </c>
      <c r="CJ1796" s="1" t="s">
        <v>1813</v>
      </c>
      <c r="CL1796" s="1" t="s">
        <v>563</v>
      </c>
      <c r="CO1796" s="1" t="s">
        <v>1814</v>
      </c>
      <c r="CP1796" s="1" t="s">
        <v>1815</v>
      </c>
      <c r="CS1796" s="1" t="s">
        <v>1815</v>
      </c>
      <c r="CU1796" s="1" t="s">
        <v>12</v>
      </c>
      <c r="CW1796" s="19" t="s">
        <v>1816</v>
      </c>
      <c r="CX1796" s="1" t="s">
        <v>985</v>
      </c>
      <c r="CY1796" s="1" t="s">
        <v>879</v>
      </c>
      <c r="CZ1796" s="1" t="s">
        <v>941</v>
      </c>
      <c r="DA1796" s="1" t="s">
        <v>1035</v>
      </c>
      <c r="DB1796" s="1" t="s">
        <v>1017</v>
      </c>
      <c r="DC1796" s="1" t="s">
        <v>729</v>
      </c>
      <c r="DO1796" s="1" t="s">
        <v>571</v>
      </c>
      <c r="DP1796" s="19" t="s">
        <v>1817</v>
      </c>
      <c r="DT1796" s="1" t="s">
        <v>18469</v>
      </c>
      <c r="DU1796" s="1" t="s">
        <v>438</v>
      </c>
      <c r="DV1796" s="1" t="s">
        <v>450</v>
      </c>
      <c r="DX1796" s="1" t="s">
        <v>438</v>
      </c>
      <c r="DY1796" s="1" t="s">
        <v>18488</v>
      </c>
      <c r="EA1796" s="1" t="s">
        <v>825</v>
      </c>
      <c r="EB1796" s="1" t="s">
        <v>552</v>
      </c>
      <c r="ED1796" s="1" t="s">
        <v>739</v>
      </c>
      <c r="EE1796" s="1" t="s">
        <v>552</v>
      </c>
      <c r="EI1796" s="1" t="s">
        <v>12</v>
      </c>
    </row>
    <row r="1797" spans="4:139">
      <c r="D1797" s="1" t="s">
        <v>18489</v>
      </c>
      <c r="E1797" s="1" t="s">
        <v>10</v>
      </c>
      <c r="F1797" s="1" t="s">
        <v>518</v>
      </c>
      <c r="G1797" s="1"/>
      <c r="H1797" s="1" t="s">
        <v>18455</v>
      </c>
      <c r="I1797" s="1" t="s">
        <v>1786</v>
      </c>
      <c r="J1797" s="2">
        <v>13.99</v>
      </c>
      <c r="K1797" s="2">
        <v>0.53</v>
      </c>
      <c r="L1797" s="1" t="s">
        <v>18456</v>
      </c>
      <c r="M1797" s="1" t="s">
        <v>18457</v>
      </c>
      <c r="N1797" s="1" t="s">
        <v>18458</v>
      </c>
      <c r="O1797" s="1" t="s">
        <v>18459</v>
      </c>
      <c r="P1797" s="1" t="s">
        <v>18460</v>
      </c>
      <c r="Q1797" s="1" t="s">
        <v>18461</v>
      </c>
      <c r="R1797" s="1" t="s">
        <v>18462</v>
      </c>
      <c r="S1797" s="1" t="s">
        <v>18463</v>
      </c>
      <c r="T1797" s="1" t="s">
        <v>18464</v>
      </c>
      <c r="U1797" s="1" t="s">
        <v>12</v>
      </c>
      <c r="V1797" s="1" t="s">
        <v>12</v>
      </c>
      <c r="W1797" s="1" t="s">
        <v>12</v>
      </c>
      <c r="X1797" s="1" t="s">
        <v>542</v>
      </c>
      <c r="Y1797" s="1" t="s">
        <v>588</v>
      </c>
      <c r="Z1797" s="1" t="s">
        <v>659</v>
      </c>
      <c r="AA1797" s="1" t="s">
        <v>680</v>
      </c>
      <c r="AB1797" s="1" t="s">
        <v>702</v>
      </c>
      <c r="AC1797" s="1" t="s">
        <v>1881</v>
      </c>
      <c r="AD1797" s="1" t="s">
        <v>537</v>
      </c>
      <c r="AE1797" s="1" t="s">
        <v>842</v>
      </c>
      <c r="AF1797" s="1" t="s">
        <v>717</v>
      </c>
      <c r="AG1797" s="1" t="s">
        <v>887</v>
      </c>
      <c r="AH1797" s="1" t="s">
        <v>615</v>
      </c>
      <c r="AI1797" s="1" t="s">
        <v>710</v>
      </c>
      <c r="AJ1797" s="1" t="s">
        <v>740</v>
      </c>
      <c r="AK1797" s="1" t="s">
        <v>877</v>
      </c>
      <c r="AL1797" s="1" t="s">
        <v>662</v>
      </c>
      <c r="AM1797" s="1" t="s">
        <v>641</v>
      </c>
      <c r="AN1797" s="1" t="s">
        <v>600</v>
      </c>
      <c r="AO1797" s="1" t="s">
        <v>733</v>
      </c>
      <c r="AP1797" s="1" t="s">
        <v>529</v>
      </c>
      <c r="AQ1797" s="15" t="s">
        <v>1798</v>
      </c>
      <c r="AR1797" s="1" t="s">
        <v>1799</v>
      </c>
      <c r="AS1797" s="2">
        <v>90</v>
      </c>
      <c r="AT1797" s="1" t="s">
        <v>594</v>
      </c>
      <c r="AU1797" s="1" t="s">
        <v>542</v>
      </c>
      <c r="AV1797" s="2">
        <v>1</v>
      </c>
      <c r="AW1797" s="1" t="s">
        <v>629</v>
      </c>
      <c r="AX1797" s="1" t="s">
        <v>630</v>
      </c>
      <c r="AY1797" s="1" t="s">
        <v>548</v>
      </c>
      <c r="AZ1797" s="1" t="s">
        <v>542</v>
      </c>
      <c r="BA1797" s="1" t="s">
        <v>1800</v>
      </c>
      <c r="BB1797" s="1" t="s">
        <v>18464</v>
      </c>
      <c r="BC1797" s="1" t="s">
        <v>18490</v>
      </c>
      <c r="BD1797" s="1" t="s">
        <v>18491</v>
      </c>
      <c r="BE1797" s="1" t="s">
        <v>18492</v>
      </c>
      <c r="BF1797" s="1" t="s">
        <v>18493</v>
      </c>
      <c r="BL1797" s="2">
        <v>1</v>
      </c>
      <c r="BM1797" s="1" t="s">
        <v>524</v>
      </c>
      <c r="BN1797" s="2">
        <v>1</v>
      </c>
      <c r="BO1797" s="1" t="s">
        <v>524</v>
      </c>
      <c r="BP1797" s="2">
        <v>0.22</v>
      </c>
      <c r="BQ1797" s="1" t="s">
        <v>554</v>
      </c>
      <c r="BR1797" s="2">
        <v>1</v>
      </c>
      <c r="BS1797" s="1" t="s">
        <v>524</v>
      </c>
      <c r="BT1797" s="1" t="s">
        <v>1786</v>
      </c>
      <c r="BV1797" s="1" t="s">
        <v>1810</v>
      </c>
      <c r="BW1797" s="1" t="s">
        <v>1811</v>
      </c>
      <c r="BX1797" s="1" t="s">
        <v>1812</v>
      </c>
      <c r="BY1797" s="1" t="s">
        <v>797</v>
      </c>
      <c r="BZ1797" s="1" t="s">
        <v>547</v>
      </c>
      <c r="CA1797" s="1" t="s">
        <v>549</v>
      </c>
      <c r="CB1797" s="1" t="s">
        <v>615</v>
      </c>
      <c r="CC1797" s="1" t="s">
        <v>678</v>
      </c>
      <c r="CD1797" s="1" t="s">
        <v>750</v>
      </c>
      <c r="CE1797" s="1" t="s">
        <v>874</v>
      </c>
      <c r="CF1797" s="1" t="s">
        <v>720</v>
      </c>
      <c r="CG1797" s="1" t="s">
        <v>905</v>
      </c>
      <c r="CH1797" s="1" t="s">
        <v>606</v>
      </c>
      <c r="CI1797" s="1" t="s">
        <v>541</v>
      </c>
      <c r="CJ1797" s="1" t="s">
        <v>1813</v>
      </c>
      <c r="CL1797" s="1" t="s">
        <v>563</v>
      </c>
      <c r="CO1797" s="1" t="s">
        <v>1814</v>
      </c>
      <c r="CP1797" s="1" t="s">
        <v>1815</v>
      </c>
      <c r="CS1797" s="1" t="s">
        <v>1815</v>
      </c>
      <c r="CU1797" s="1" t="s">
        <v>12</v>
      </c>
      <c r="CW1797" s="19" t="s">
        <v>1816</v>
      </c>
      <c r="CX1797" s="1" t="s">
        <v>985</v>
      </c>
      <c r="CY1797" s="1" t="s">
        <v>879</v>
      </c>
      <c r="CZ1797" s="1" t="s">
        <v>941</v>
      </c>
      <c r="DA1797" s="1" t="s">
        <v>1035</v>
      </c>
      <c r="DB1797" s="1" t="s">
        <v>1017</v>
      </c>
      <c r="DC1797" s="1" t="s">
        <v>729</v>
      </c>
      <c r="DO1797" s="1" t="s">
        <v>571</v>
      </c>
      <c r="DP1797" s="19" t="s">
        <v>1817</v>
      </c>
      <c r="DT1797" s="1" t="s">
        <v>18469</v>
      </c>
      <c r="DU1797" s="1" t="s">
        <v>438</v>
      </c>
      <c r="DV1797" s="1" t="s">
        <v>450</v>
      </c>
      <c r="DX1797" s="1" t="s">
        <v>438</v>
      </c>
      <c r="DY1797" s="1" t="s">
        <v>18494</v>
      </c>
      <c r="EA1797" s="1" t="s">
        <v>825</v>
      </c>
      <c r="EB1797" s="1" t="s">
        <v>552</v>
      </c>
      <c r="ED1797" s="1" t="s">
        <v>739</v>
      </c>
      <c r="EE1797" s="1" t="s">
        <v>552</v>
      </c>
      <c r="EI1797" s="1" t="s">
        <v>12</v>
      </c>
    </row>
    <row r="1798" spans="4:139">
      <c r="D1798" s="1" t="s">
        <v>18495</v>
      </c>
      <c r="E1798" s="1" t="s">
        <v>10</v>
      </c>
      <c r="F1798" s="1" t="s">
        <v>518</v>
      </c>
      <c r="G1798" s="1"/>
      <c r="H1798" s="1" t="s">
        <v>18455</v>
      </c>
      <c r="I1798" s="1" t="s">
        <v>1786</v>
      </c>
      <c r="J1798" s="2">
        <v>13.99</v>
      </c>
      <c r="K1798" s="2">
        <v>0.51</v>
      </c>
      <c r="L1798" s="1" t="s">
        <v>18456</v>
      </c>
      <c r="M1798" s="1" t="s">
        <v>18457</v>
      </c>
      <c r="N1798" s="1" t="s">
        <v>18458</v>
      </c>
      <c r="O1798" s="1" t="s">
        <v>18459</v>
      </c>
      <c r="P1798" s="1" t="s">
        <v>18460</v>
      </c>
      <c r="Q1798" s="1" t="s">
        <v>18461</v>
      </c>
      <c r="R1798" s="1" t="s">
        <v>18462</v>
      </c>
      <c r="S1798" s="1" t="s">
        <v>18463</v>
      </c>
      <c r="T1798" s="1" t="s">
        <v>18464</v>
      </c>
      <c r="U1798" s="1" t="s">
        <v>12</v>
      </c>
      <c r="V1798" s="1" t="s">
        <v>12</v>
      </c>
      <c r="W1798" s="1" t="s">
        <v>12</v>
      </c>
      <c r="X1798" s="1" t="s">
        <v>542</v>
      </c>
      <c r="Y1798" s="1" t="s">
        <v>588</v>
      </c>
      <c r="Z1798" s="1" t="s">
        <v>659</v>
      </c>
      <c r="AA1798" s="1" t="s">
        <v>680</v>
      </c>
      <c r="AB1798" s="1" t="s">
        <v>702</v>
      </c>
      <c r="AC1798" s="1" t="s">
        <v>1796</v>
      </c>
      <c r="AD1798" s="1" t="s">
        <v>537</v>
      </c>
      <c r="AE1798" s="1" t="s">
        <v>842</v>
      </c>
      <c r="AF1798" s="1" t="s">
        <v>717</v>
      </c>
      <c r="AG1798" s="1" t="s">
        <v>887</v>
      </c>
      <c r="AH1798" s="1" t="s">
        <v>615</v>
      </c>
      <c r="AI1798" s="1" t="s">
        <v>710</v>
      </c>
      <c r="AJ1798" s="1" t="s">
        <v>740</v>
      </c>
      <c r="AK1798" s="1" t="s">
        <v>877</v>
      </c>
      <c r="AL1798" s="1" t="s">
        <v>662</v>
      </c>
      <c r="AM1798" s="1" t="s">
        <v>641</v>
      </c>
      <c r="AN1798" s="1" t="s">
        <v>718</v>
      </c>
      <c r="AO1798" s="1" t="s">
        <v>733</v>
      </c>
      <c r="AP1798" s="1" t="s">
        <v>529</v>
      </c>
      <c r="AQ1798" s="15" t="s">
        <v>1798</v>
      </c>
      <c r="AR1798" s="1" t="s">
        <v>1799</v>
      </c>
      <c r="AS1798" s="2">
        <v>90</v>
      </c>
      <c r="AT1798" s="1" t="s">
        <v>594</v>
      </c>
      <c r="AU1798" s="1" t="s">
        <v>542</v>
      </c>
      <c r="AV1798" s="2">
        <v>1</v>
      </c>
      <c r="AW1798" s="1" t="s">
        <v>629</v>
      </c>
      <c r="AX1798" s="1" t="s">
        <v>630</v>
      </c>
      <c r="AY1798" s="1" t="s">
        <v>548</v>
      </c>
      <c r="AZ1798" s="1" t="s">
        <v>542</v>
      </c>
      <c r="BA1798" s="1" t="s">
        <v>1800</v>
      </c>
      <c r="BB1798" s="1" t="s">
        <v>18464</v>
      </c>
      <c r="BC1798" s="1" t="s">
        <v>18496</v>
      </c>
      <c r="BD1798" s="1" t="s">
        <v>18497</v>
      </c>
      <c r="BE1798" s="1" t="s">
        <v>18498</v>
      </c>
      <c r="BL1798" s="2">
        <v>1</v>
      </c>
      <c r="BM1798" s="1" t="s">
        <v>524</v>
      </c>
      <c r="BN1798" s="2">
        <v>1</v>
      </c>
      <c r="BO1798" s="1" t="s">
        <v>524</v>
      </c>
      <c r="BP1798" s="2">
        <v>0.24</v>
      </c>
      <c r="BQ1798" s="1" t="s">
        <v>554</v>
      </c>
      <c r="BR1798" s="2">
        <v>1</v>
      </c>
      <c r="BS1798" s="1" t="s">
        <v>524</v>
      </c>
      <c r="BT1798" s="1" t="s">
        <v>1786</v>
      </c>
      <c r="BV1798" s="1" t="s">
        <v>1810</v>
      </c>
      <c r="BW1798" s="1" t="s">
        <v>1811</v>
      </c>
      <c r="BX1798" s="1" t="s">
        <v>1812</v>
      </c>
      <c r="BY1798" s="1" t="s">
        <v>797</v>
      </c>
      <c r="BZ1798" s="1" t="s">
        <v>547</v>
      </c>
      <c r="CA1798" s="1" t="s">
        <v>610</v>
      </c>
      <c r="CB1798" s="1" t="s">
        <v>615</v>
      </c>
      <c r="CC1798" s="1" t="s">
        <v>678</v>
      </c>
      <c r="CD1798" s="1" t="s">
        <v>750</v>
      </c>
      <c r="CE1798" s="1" t="s">
        <v>874</v>
      </c>
      <c r="CF1798" s="1" t="s">
        <v>720</v>
      </c>
      <c r="CG1798" s="1" t="s">
        <v>905</v>
      </c>
      <c r="CH1798" s="1" t="s">
        <v>606</v>
      </c>
      <c r="CI1798" s="1" t="s">
        <v>541</v>
      </c>
      <c r="CJ1798" s="1" t="s">
        <v>1813</v>
      </c>
      <c r="CL1798" s="1" t="s">
        <v>563</v>
      </c>
      <c r="CO1798" s="1" t="s">
        <v>1814</v>
      </c>
      <c r="CP1798" s="1" t="s">
        <v>1815</v>
      </c>
      <c r="CS1798" s="1" t="s">
        <v>1815</v>
      </c>
      <c r="CU1798" s="1" t="s">
        <v>12</v>
      </c>
      <c r="CW1798" s="19" t="s">
        <v>1816</v>
      </c>
      <c r="CX1798" s="1" t="s">
        <v>985</v>
      </c>
      <c r="CY1798" s="1" t="s">
        <v>879</v>
      </c>
      <c r="CZ1798" s="1" t="s">
        <v>941</v>
      </c>
      <c r="DA1798" s="1" t="s">
        <v>1035</v>
      </c>
      <c r="DB1798" s="1" t="s">
        <v>1017</v>
      </c>
      <c r="DC1798" s="1" t="s">
        <v>729</v>
      </c>
      <c r="DO1798" s="1" t="s">
        <v>571</v>
      </c>
      <c r="DP1798" s="19" t="s">
        <v>1817</v>
      </c>
      <c r="DT1798" s="1" t="s">
        <v>18469</v>
      </c>
      <c r="DU1798" s="1" t="s">
        <v>438</v>
      </c>
      <c r="DV1798" s="1" t="s">
        <v>450</v>
      </c>
      <c r="DX1798" s="1" t="s">
        <v>438</v>
      </c>
      <c r="DY1798" s="1" t="s">
        <v>18499</v>
      </c>
      <c r="EA1798" s="1" t="s">
        <v>825</v>
      </c>
      <c r="EB1798" s="1" t="s">
        <v>552</v>
      </c>
      <c r="ED1798" s="1" t="s">
        <v>739</v>
      </c>
      <c r="EE1798" s="1" t="s">
        <v>552</v>
      </c>
      <c r="EI1798" s="1" t="s">
        <v>12</v>
      </c>
    </row>
    <row r="1799" spans="4:139">
      <c r="D1799" s="1" t="s">
        <v>18500</v>
      </c>
      <c r="E1799" s="1" t="s">
        <v>10</v>
      </c>
      <c r="F1799" s="1" t="s">
        <v>518</v>
      </c>
      <c r="G1799" s="1"/>
      <c r="H1799" s="1" t="s">
        <v>18455</v>
      </c>
      <c r="I1799" s="1" t="s">
        <v>1786</v>
      </c>
      <c r="J1799" s="2">
        <v>13.99</v>
      </c>
      <c r="K1799" s="2">
        <v>0.55</v>
      </c>
      <c r="L1799" s="1" t="s">
        <v>18456</v>
      </c>
      <c r="M1799" s="1" t="s">
        <v>18457</v>
      </c>
      <c r="N1799" s="1" t="s">
        <v>18458</v>
      </c>
      <c r="O1799" s="1" t="s">
        <v>18459</v>
      </c>
      <c r="P1799" s="1" t="s">
        <v>18460</v>
      </c>
      <c r="Q1799" s="1" t="s">
        <v>18461</v>
      </c>
      <c r="R1799" s="1" t="s">
        <v>18462</v>
      </c>
      <c r="S1799" s="1" t="s">
        <v>18463</v>
      </c>
      <c r="T1799" s="1" t="s">
        <v>18464</v>
      </c>
      <c r="U1799" s="1" t="s">
        <v>12</v>
      </c>
      <c r="V1799" s="1" t="s">
        <v>12</v>
      </c>
      <c r="W1799" s="1" t="s">
        <v>12</v>
      </c>
      <c r="X1799" s="1" t="s">
        <v>542</v>
      </c>
      <c r="Y1799" s="1" t="s">
        <v>588</v>
      </c>
      <c r="Z1799" s="1" t="s">
        <v>659</v>
      </c>
      <c r="AA1799" s="1" t="s">
        <v>680</v>
      </c>
      <c r="AB1799" s="1" t="s">
        <v>702</v>
      </c>
      <c r="AC1799" s="1" t="s">
        <v>1821</v>
      </c>
      <c r="AD1799" s="1" t="s">
        <v>537</v>
      </c>
      <c r="AE1799" s="1" t="s">
        <v>842</v>
      </c>
      <c r="AF1799" s="1" t="s">
        <v>717</v>
      </c>
      <c r="AG1799" s="1" t="s">
        <v>887</v>
      </c>
      <c r="AH1799" s="1" t="s">
        <v>615</v>
      </c>
      <c r="AI1799" s="1" t="s">
        <v>710</v>
      </c>
      <c r="AJ1799" s="1" t="s">
        <v>740</v>
      </c>
      <c r="AK1799" s="1" t="s">
        <v>877</v>
      </c>
      <c r="AL1799" s="1" t="s">
        <v>662</v>
      </c>
      <c r="AM1799" s="1" t="s">
        <v>641</v>
      </c>
      <c r="AN1799" s="1" t="s">
        <v>718</v>
      </c>
      <c r="AO1799" s="1" t="s">
        <v>733</v>
      </c>
      <c r="AP1799" s="1" t="s">
        <v>529</v>
      </c>
      <c r="AQ1799" s="15" t="s">
        <v>1798</v>
      </c>
      <c r="AR1799" s="1" t="s">
        <v>1799</v>
      </c>
      <c r="AS1799" s="2">
        <v>90</v>
      </c>
      <c r="AT1799" s="1" t="s">
        <v>594</v>
      </c>
      <c r="AU1799" s="1" t="s">
        <v>542</v>
      </c>
      <c r="AV1799" s="2">
        <v>1</v>
      </c>
      <c r="AW1799" s="1" t="s">
        <v>629</v>
      </c>
      <c r="AX1799" s="1" t="s">
        <v>630</v>
      </c>
      <c r="AY1799" s="1" t="s">
        <v>548</v>
      </c>
      <c r="AZ1799" s="1" t="s">
        <v>542</v>
      </c>
      <c r="BA1799" s="1" t="s">
        <v>1800</v>
      </c>
      <c r="BB1799" s="1" t="s">
        <v>18464</v>
      </c>
      <c r="BC1799" s="1" t="s">
        <v>18501</v>
      </c>
      <c r="BD1799" s="1" t="s">
        <v>18502</v>
      </c>
      <c r="BE1799" s="1" t="s">
        <v>18503</v>
      </c>
      <c r="BL1799" s="2">
        <v>1</v>
      </c>
      <c r="BM1799" s="1" t="s">
        <v>524</v>
      </c>
      <c r="BN1799" s="2">
        <v>1</v>
      </c>
      <c r="BO1799" s="1" t="s">
        <v>524</v>
      </c>
      <c r="BP1799" s="2">
        <v>0.26</v>
      </c>
      <c r="BQ1799" s="1" t="s">
        <v>554</v>
      </c>
      <c r="BR1799" s="2">
        <v>1</v>
      </c>
      <c r="BS1799" s="1" t="s">
        <v>524</v>
      </c>
      <c r="BT1799" s="1" t="s">
        <v>1786</v>
      </c>
      <c r="BV1799" s="1" t="s">
        <v>1810</v>
      </c>
      <c r="BW1799" s="1" t="s">
        <v>1811</v>
      </c>
      <c r="BX1799" s="1" t="s">
        <v>1812</v>
      </c>
      <c r="BY1799" s="1" t="s">
        <v>797</v>
      </c>
      <c r="BZ1799" s="1" t="s">
        <v>547</v>
      </c>
      <c r="CA1799" s="1" t="s">
        <v>654</v>
      </c>
      <c r="CB1799" s="1" t="s">
        <v>615</v>
      </c>
      <c r="CC1799" s="1" t="s">
        <v>678</v>
      </c>
      <c r="CD1799" s="1" t="s">
        <v>750</v>
      </c>
      <c r="CE1799" s="1" t="s">
        <v>874</v>
      </c>
      <c r="CF1799" s="1" t="s">
        <v>720</v>
      </c>
      <c r="CG1799" s="1" t="s">
        <v>905</v>
      </c>
      <c r="CH1799" s="1" t="s">
        <v>606</v>
      </c>
      <c r="CI1799" s="1" t="s">
        <v>541</v>
      </c>
      <c r="CJ1799" s="1" t="s">
        <v>1813</v>
      </c>
      <c r="CL1799" s="1" t="s">
        <v>563</v>
      </c>
      <c r="CO1799" s="1" t="s">
        <v>1814</v>
      </c>
      <c r="CP1799" s="1" t="s">
        <v>1815</v>
      </c>
      <c r="CS1799" s="1" t="s">
        <v>1815</v>
      </c>
      <c r="CU1799" s="1" t="s">
        <v>12</v>
      </c>
      <c r="CW1799" s="19" t="s">
        <v>1816</v>
      </c>
      <c r="CX1799" s="1" t="s">
        <v>985</v>
      </c>
      <c r="CY1799" s="1" t="s">
        <v>879</v>
      </c>
      <c r="CZ1799" s="1" t="s">
        <v>941</v>
      </c>
      <c r="DA1799" s="1" t="s">
        <v>1035</v>
      </c>
      <c r="DB1799" s="1" t="s">
        <v>1017</v>
      </c>
      <c r="DC1799" s="1" t="s">
        <v>729</v>
      </c>
      <c r="DO1799" s="1" t="s">
        <v>571</v>
      </c>
      <c r="DP1799" s="19" t="s">
        <v>1817</v>
      </c>
      <c r="DT1799" s="1" t="s">
        <v>18469</v>
      </c>
      <c r="DU1799" s="1" t="s">
        <v>438</v>
      </c>
      <c r="DV1799" s="1" t="s">
        <v>450</v>
      </c>
      <c r="DX1799" s="1" t="s">
        <v>438</v>
      </c>
      <c r="DY1799" s="1" t="s">
        <v>18504</v>
      </c>
      <c r="EA1799" s="1" t="s">
        <v>825</v>
      </c>
      <c r="EB1799" s="1" t="s">
        <v>552</v>
      </c>
      <c r="ED1799" s="1" t="s">
        <v>739</v>
      </c>
      <c r="EE1799" s="1" t="s">
        <v>552</v>
      </c>
      <c r="EI1799" s="1" t="s">
        <v>12</v>
      </c>
    </row>
    <row r="1800" spans="4:139">
      <c r="D1800" s="1" t="s">
        <v>18505</v>
      </c>
      <c r="E1800" s="1" t="s">
        <v>10</v>
      </c>
      <c r="F1800" s="1" t="s">
        <v>518</v>
      </c>
      <c r="G1800" s="1"/>
      <c r="H1800" s="1" t="s">
        <v>18455</v>
      </c>
      <c r="I1800" s="1" t="s">
        <v>1786</v>
      </c>
      <c r="J1800" s="2">
        <v>13.99</v>
      </c>
      <c r="K1800" s="2">
        <v>0.57</v>
      </c>
      <c r="L1800" s="1" t="s">
        <v>18456</v>
      </c>
      <c r="M1800" s="1" t="s">
        <v>18457</v>
      </c>
      <c r="N1800" s="1" t="s">
        <v>18458</v>
      </c>
      <c r="O1800" s="1" t="s">
        <v>18459</v>
      </c>
      <c r="P1800" s="1" t="s">
        <v>18460</v>
      </c>
      <c r="Q1800" s="1" t="s">
        <v>18461</v>
      </c>
      <c r="R1800" s="1" t="s">
        <v>18462</v>
      </c>
      <c r="S1800" s="1" t="s">
        <v>18463</v>
      </c>
      <c r="T1800" s="1" t="s">
        <v>18464</v>
      </c>
      <c r="U1800" s="1" t="s">
        <v>12</v>
      </c>
      <c r="V1800" s="1" t="s">
        <v>12</v>
      </c>
      <c r="W1800" s="1" t="s">
        <v>12</v>
      </c>
      <c r="X1800" s="1" t="s">
        <v>542</v>
      </c>
      <c r="Y1800" s="1" t="s">
        <v>588</v>
      </c>
      <c r="Z1800" s="1" t="s">
        <v>659</v>
      </c>
      <c r="AA1800" s="1" t="s">
        <v>680</v>
      </c>
      <c r="AB1800" s="1" t="s">
        <v>702</v>
      </c>
      <c r="AC1800" s="1" t="s">
        <v>1833</v>
      </c>
      <c r="AD1800" s="1" t="s">
        <v>537</v>
      </c>
      <c r="AE1800" s="1" t="s">
        <v>842</v>
      </c>
      <c r="AF1800" s="1" t="s">
        <v>717</v>
      </c>
      <c r="AG1800" s="1" t="s">
        <v>887</v>
      </c>
      <c r="AH1800" s="1" t="s">
        <v>615</v>
      </c>
      <c r="AI1800" s="1" t="s">
        <v>710</v>
      </c>
      <c r="AJ1800" s="1" t="s">
        <v>740</v>
      </c>
      <c r="AK1800" s="1" t="s">
        <v>877</v>
      </c>
      <c r="AL1800" s="1" t="s">
        <v>662</v>
      </c>
      <c r="AM1800" s="1" t="s">
        <v>641</v>
      </c>
      <c r="AN1800" s="1" t="s">
        <v>718</v>
      </c>
      <c r="AO1800" s="1" t="s">
        <v>733</v>
      </c>
      <c r="AP1800" s="1" t="s">
        <v>529</v>
      </c>
      <c r="AQ1800" s="15" t="s">
        <v>1798</v>
      </c>
      <c r="AR1800" s="1" t="s">
        <v>1799</v>
      </c>
      <c r="AS1800" s="2">
        <v>90</v>
      </c>
      <c r="AT1800" s="1" t="s">
        <v>594</v>
      </c>
      <c r="AU1800" s="1" t="s">
        <v>542</v>
      </c>
      <c r="AV1800" s="2">
        <v>1</v>
      </c>
      <c r="AW1800" s="1" t="s">
        <v>629</v>
      </c>
      <c r="AX1800" s="1" t="s">
        <v>630</v>
      </c>
      <c r="AY1800" s="1" t="s">
        <v>548</v>
      </c>
      <c r="AZ1800" s="1" t="s">
        <v>542</v>
      </c>
      <c r="BA1800" s="1" t="s">
        <v>1800</v>
      </c>
      <c r="BB1800" s="1" t="s">
        <v>18464</v>
      </c>
      <c r="BC1800" s="1" t="s">
        <v>18506</v>
      </c>
      <c r="BD1800" s="1" t="s">
        <v>18507</v>
      </c>
      <c r="BE1800" s="1" t="s">
        <v>18508</v>
      </c>
      <c r="BL1800" s="2">
        <v>1</v>
      </c>
      <c r="BM1800" s="1" t="s">
        <v>524</v>
      </c>
      <c r="BN1800" s="2">
        <v>1</v>
      </c>
      <c r="BO1800" s="1" t="s">
        <v>524</v>
      </c>
      <c r="BP1800" s="2">
        <v>0.29</v>
      </c>
      <c r="BQ1800" s="1" t="s">
        <v>554</v>
      </c>
      <c r="BR1800" s="2">
        <v>1</v>
      </c>
      <c r="BS1800" s="1" t="s">
        <v>524</v>
      </c>
      <c r="BT1800" s="1" t="s">
        <v>1786</v>
      </c>
      <c r="BV1800" s="1" t="s">
        <v>1810</v>
      </c>
      <c r="BW1800" s="1" t="s">
        <v>1811</v>
      </c>
      <c r="BX1800" s="1" t="s">
        <v>1812</v>
      </c>
      <c r="BY1800" s="1" t="s">
        <v>797</v>
      </c>
      <c r="BZ1800" s="1" t="s">
        <v>547</v>
      </c>
      <c r="CA1800" s="1" t="s">
        <v>549</v>
      </c>
      <c r="CB1800" s="1" t="s">
        <v>615</v>
      </c>
      <c r="CC1800" s="1" t="s">
        <v>678</v>
      </c>
      <c r="CD1800" s="1" t="s">
        <v>750</v>
      </c>
      <c r="CE1800" s="1" t="s">
        <v>874</v>
      </c>
      <c r="CF1800" s="1" t="s">
        <v>720</v>
      </c>
      <c r="CG1800" s="1" t="s">
        <v>905</v>
      </c>
      <c r="CH1800" s="1" t="s">
        <v>606</v>
      </c>
      <c r="CI1800" s="1" t="s">
        <v>541</v>
      </c>
      <c r="CJ1800" s="1" t="s">
        <v>1813</v>
      </c>
      <c r="CL1800" s="1" t="s">
        <v>563</v>
      </c>
      <c r="CO1800" s="1" t="s">
        <v>1814</v>
      </c>
      <c r="CP1800" s="1" t="s">
        <v>1815</v>
      </c>
      <c r="CS1800" s="1" t="s">
        <v>1815</v>
      </c>
      <c r="CU1800" s="1" t="s">
        <v>12</v>
      </c>
      <c r="CW1800" s="19" t="s">
        <v>1816</v>
      </c>
      <c r="CX1800" s="1" t="s">
        <v>985</v>
      </c>
      <c r="CY1800" s="1" t="s">
        <v>879</v>
      </c>
      <c r="CZ1800" s="1" t="s">
        <v>941</v>
      </c>
      <c r="DA1800" s="1" t="s">
        <v>1035</v>
      </c>
      <c r="DB1800" s="1" t="s">
        <v>1017</v>
      </c>
      <c r="DC1800" s="1" t="s">
        <v>729</v>
      </c>
      <c r="DO1800" s="1" t="s">
        <v>571</v>
      </c>
      <c r="DP1800" s="19" t="s">
        <v>1817</v>
      </c>
      <c r="DT1800" s="1" t="s">
        <v>18469</v>
      </c>
      <c r="DU1800" s="1" t="s">
        <v>438</v>
      </c>
      <c r="DV1800" s="1" t="s">
        <v>450</v>
      </c>
      <c r="DX1800" s="1" t="s">
        <v>438</v>
      </c>
      <c r="DY1800" s="1" t="s">
        <v>18509</v>
      </c>
      <c r="EA1800" s="1" t="s">
        <v>825</v>
      </c>
      <c r="EB1800" s="1" t="s">
        <v>552</v>
      </c>
      <c r="ED1800" s="1" t="s">
        <v>739</v>
      </c>
      <c r="EE1800" s="1" t="s">
        <v>552</v>
      </c>
      <c r="EI1800" s="1" t="s">
        <v>12</v>
      </c>
    </row>
    <row r="1801" spans="4:139">
      <c r="D1801" s="1" t="s">
        <v>18510</v>
      </c>
      <c r="E1801" s="1" t="s">
        <v>10</v>
      </c>
      <c r="F1801" s="1" t="s">
        <v>518</v>
      </c>
      <c r="G1801" s="1"/>
      <c r="H1801" s="1" t="s">
        <v>18455</v>
      </c>
      <c r="I1801" s="1" t="s">
        <v>1786</v>
      </c>
      <c r="J1801" s="2">
        <v>13.99</v>
      </c>
      <c r="K1801" s="2">
        <v>0.49</v>
      </c>
      <c r="L1801" s="1" t="s">
        <v>18456</v>
      </c>
      <c r="M1801" s="1" t="s">
        <v>18457</v>
      </c>
      <c r="N1801" s="1" t="s">
        <v>18458</v>
      </c>
      <c r="O1801" s="1" t="s">
        <v>18459</v>
      </c>
      <c r="P1801" s="1" t="s">
        <v>18460</v>
      </c>
      <c r="Q1801" s="1" t="s">
        <v>18461</v>
      </c>
      <c r="R1801" s="1" t="s">
        <v>18462</v>
      </c>
      <c r="S1801" s="1" t="s">
        <v>18463</v>
      </c>
      <c r="T1801" s="1" t="s">
        <v>18464</v>
      </c>
      <c r="U1801" s="1" t="s">
        <v>12</v>
      </c>
      <c r="V1801" s="1" t="s">
        <v>12</v>
      </c>
      <c r="W1801" s="1" t="s">
        <v>12</v>
      </c>
      <c r="X1801" s="1" t="s">
        <v>542</v>
      </c>
      <c r="Y1801" s="1" t="s">
        <v>588</v>
      </c>
      <c r="Z1801" s="1" t="s">
        <v>659</v>
      </c>
      <c r="AA1801" s="1" t="s">
        <v>680</v>
      </c>
      <c r="AB1801" s="1" t="s">
        <v>702</v>
      </c>
      <c r="AC1801" s="1" t="s">
        <v>1857</v>
      </c>
      <c r="AD1801" s="1" t="s">
        <v>537</v>
      </c>
      <c r="AE1801" s="1" t="s">
        <v>842</v>
      </c>
      <c r="AF1801" s="1" t="s">
        <v>717</v>
      </c>
      <c r="AG1801" s="1" t="s">
        <v>887</v>
      </c>
      <c r="AH1801" s="1" t="s">
        <v>615</v>
      </c>
      <c r="AI1801" s="1" t="s">
        <v>710</v>
      </c>
      <c r="AJ1801" s="1" t="s">
        <v>740</v>
      </c>
      <c r="AK1801" s="1" t="s">
        <v>877</v>
      </c>
      <c r="AL1801" s="1" t="s">
        <v>662</v>
      </c>
      <c r="AM1801" s="1" t="s">
        <v>641</v>
      </c>
      <c r="AN1801" s="1" t="s">
        <v>718</v>
      </c>
      <c r="AO1801" s="1" t="s">
        <v>733</v>
      </c>
      <c r="AP1801" s="1" t="s">
        <v>529</v>
      </c>
      <c r="AQ1801" s="15" t="s">
        <v>1798</v>
      </c>
      <c r="AR1801" s="1" t="s">
        <v>1799</v>
      </c>
      <c r="AS1801" s="2">
        <v>90</v>
      </c>
      <c r="AT1801" s="1" t="s">
        <v>594</v>
      </c>
      <c r="AU1801" s="1" t="s">
        <v>542</v>
      </c>
      <c r="AV1801" s="2">
        <v>1</v>
      </c>
      <c r="AW1801" s="1" t="s">
        <v>629</v>
      </c>
      <c r="AX1801" s="1" t="s">
        <v>630</v>
      </c>
      <c r="AY1801" s="1" t="s">
        <v>548</v>
      </c>
      <c r="AZ1801" s="1" t="s">
        <v>542</v>
      </c>
      <c r="BA1801" s="1" t="s">
        <v>1800</v>
      </c>
      <c r="BB1801" s="1" t="s">
        <v>18464</v>
      </c>
      <c r="BC1801" s="1" t="s">
        <v>18511</v>
      </c>
      <c r="BD1801" s="1" t="s">
        <v>18512</v>
      </c>
      <c r="BE1801" s="1" t="s">
        <v>18513</v>
      </c>
      <c r="BL1801" s="2">
        <v>1</v>
      </c>
      <c r="BM1801" s="1" t="s">
        <v>524</v>
      </c>
      <c r="BN1801" s="2">
        <v>1</v>
      </c>
      <c r="BO1801" s="1" t="s">
        <v>524</v>
      </c>
      <c r="BP1801" s="2">
        <v>0.31</v>
      </c>
      <c r="BQ1801" s="1" t="s">
        <v>554</v>
      </c>
      <c r="BR1801" s="2">
        <v>1</v>
      </c>
      <c r="BS1801" s="1" t="s">
        <v>524</v>
      </c>
      <c r="BT1801" s="1" t="s">
        <v>1786</v>
      </c>
      <c r="BV1801" s="1" t="s">
        <v>1810</v>
      </c>
      <c r="BW1801" s="1" t="s">
        <v>1811</v>
      </c>
      <c r="BX1801" s="1" t="s">
        <v>1812</v>
      </c>
      <c r="BY1801" s="1" t="s">
        <v>797</v>
      </c>
      <c r="BZ1801" s="1" t="s">
        <v>547</v>
      </c>
      <c r="CA1801" s="1" t="s">
        <v>610</v>
      </c>
      <c r="CB1801" s="1" t="s">
        <v>615</v>
      </c>
      <c r="CC1801" s="1" t="s">
        <v>678</v>
      </c>
      <c r="CD1801" s="1" t="s">
        <v>750</v>
      </c>
      <c r="CE1801" s="1" t="s">
        <v>874</v>
      </c>
      <c r="CF1801" s="1" t="s">
        <v>720</v>
      </c>
      <c r="CG1801" s="1" t="s">
        <v>905</v>
      </c>
      <c r="CH1801" s="1" t="s">
        <v>606</v>
      </c>
      <c r="CI1801" s="1" t="s">
        <v>541</v>
      </c>
      <c r="CJ1801" s="1" t="s">
        <v>1813</v>
      </c>
      <c r="CL1801" s="1" t="s">
        <v>563</v>
      </c>
      <c r="CO1801" s="1" t="s">
        <v>1814</v>
      </c>
      <c r="CP1801" s="1" t="s">
        <v>1815</v>
      </c>
      <c r="CS1801" s="1" t="s">
        <v>1815</v>
      </c>
      <c r="CU1801" s="1" t="s">
        <v>12</v>
      </c>
      <c r="CW1801" s="19" t="s">
        <v>1816</v>
      </c>
      <c r="CX1801" s="1" t="s">
        <v>985</v>
      </c>
      <c r="CY1801" s="1" t="s">
        <v>879</v>
      </c>
      <c r="CZ1801" s="1" t="s">
        <v>941</v>
      </c>
      <c r="DA1801" s="1" t="s">
        <v>1035</v>
      </c>
      <c r="DB1801" s="1" t="s">
        <v>1017</v>
      </c>
      <c r="DC1801" s="1" t="s">
        <v>729</v>
      </c>
      <c r="DO1801" s="1" t="s">
        <v>571</v>
      </c>
      <c r="DP1801" s="19" t="s">
        <v>1817</v>
      </c>
      <c r="DT1801" s="1" t="s">
        <v>18469</v>
      </c>
      <c r="DU1801" s="1" t="s">
        <v>438</v>
      </c>
      <c r="DV1801" s="1" t="s">
        <v>450</v>
      </c>
      <c r="DX1801" s="1" t="s">
        <v>438</v>
      </c>
      <c r="DY1801" s="1" t="s">
        <v>18514</v>
      </c>
      <c r="EA1801" s="1" t="s">
        <v>825</v>
      </c>
      <c r="EB1801" s="1" t="s">
        <v>552</v>
      </c>
      <c r="ED1801" s="1" t="s">
        <v>739</v>
      </c>
      <c r="EE1801" s="1" t="s">
        <v>552</v>
      </c>
      <c r="EI1801" s="1" t="s">
        <v>12</v>
      </c>
    </row>
    <row r="1802" spans="4:139">
      <c r="D1802" s="1" t="s">
        <v>18515</v>
      </c>
      <c r="E1802" s="1" t="s">
        <v>10</v>
      </c>
      <c r="F1802" s="1" t="s">
        <v>518</v>
      </c>
      <c r="G1802" s="1"/>
      <c r="H1802" s="1" t="s">
        <v>18455</v>
      </c>
      <c r="I1802" s="1" t="s">
        <v>1786</v>
      </c>
      <c r="J1802" s="2">
        <v>13.99</v>
      </c>
      <c r="K1802" s="2">
        <v>0.53</v>
      </c>
      <c r="L1802" s="1" t="s">
        <v>18456</v>
      </c>
      <c r="M1802" s="1" t="s">
        <v>18457</v>
      </c>
      <c r="N1802" s="1" t="s">
        <v>18458</v>
      </c>
      <c r="O1802" s="1" t="s">
        <v>18459</v>
      </c>
      <c r="P1802" s="1" t="s">
        <v>18460</v>
      </c>
      <c r="Q1802" s="1" t="s">
        <v>18461</v>
      </c>
      <c r="R1802" s="1" t="s">
        <v>18462</v>
      </c>
      <c r="S1802" s="1" t="s">
        <v>18463</v>
      </c>
      <c r="T1802" s="1" t="s">
        <v>18464</v>
      </c>
      <c r="U1802" s="1" t="s">
        <v>12</v>
      </c>
      <c r="V1802" s="1" t="s">
        <v>12</v>
      </c>
      <c r="W1802" s="1" t="s">
        <v>12</v>
      </c>
      <c r="X1802" s="1" t="s">
        <v>542</v>
      </c>
      <c r="Y1802" s="1" t="s">
        <v>588</v>
      </c>
      <c r="Z1802" s="1" t="s">
        <v>659</v>
      </c>
      <c r="AA1802" s="1" t="s">
        <v>680</v>
      </c>
      <c r="AB1802" s="1" t="s">
        <v>702</v>
      </c>
      <c r="AC1802" s="1" t="s">
        <v>1881</v>
      </c>
      <c r="AD1802" s="1" t="s">
        <v>537</v>
      </c>
      <c r="AE1802" s="1" t="s">
        <v>842</v>
      </c>
      <c r="AF1802" s="1" t="s">
        <v>717</v>
      </c>
      <c r="AG1802" s="1" t="s">
        <v>887</v>
      </c>
      <c r="AH1802" s="1" t="s">
        <v>615</v>
      </c>
      <c r="AI1802" s="1" t="s">
        <v>710</v>
      </c>
      <c r="AJ1802" s="1" t="s">
        <v>740</v>
      </c>
      <c r="AK1802" s="1" t="s">
        <v>877</v>
      </c>
      <c r="AL1802" s="1" t="s">
        <v>662</v>
      </c>
      <c r="AM1802" s="1" t="s">
        <v>641</v>
      </c>
      <c r="AN1802" s="1" t="s">
        <v>718</v>
      </c>
      <c r="AO1802" s="1" t="s">
        <v>733</v>
      </c>
      <c r="AP1802" s="1" t="s">
        <v>529</v>
      </c>
      <c r="AQ1802" s="15" t="s">
        <v>1798</v>
      </c>
      <c r="AR1802" s="1" t="s">
        <v>1799</v>
      </c>
      <c r="AS1802" s="2">
        <v>90</v>
      </c>
      <c r="AT1802" s="1" t="s">
        <v>594</v>
      </c>
      <c r="AU1802" s="1" t="s">
        <v>542</v>
      </c>
      <c r="AV1802" s="2">
        <v>1</v>
      </c>
      <c r="AW1802" s="1" t="s">
        <v>629</v>
      </c>
      <c r="AX1802" s="1" t="s">
        <v>630</v>
      </c>
      <c r="AY1802" s="1" t="s">
        <v>548</v>
      </c>
      <c r="AZ1802" s="1" t="s">
        <v>542</v>
      </c>
      <c r="BA1802" s="1" t="s">
        <v>1800</v>
      </c>
      <c r="BB1802" s="1" t="s">
        <v>18464</v>
      </c>
      <c r="BC1802" s="1" t="s">
        <v>18516</v>
      </c>
      <c r="BD1802" s="1" t="s">
        <v>18517</v>
      </c>
      <c r="BE1802" s="1" t="s">
        <v>18518</v>
      </c>
      <c r="BL1802" s="2">
        <v>1</v>
      </c>
      <c r="BM1802" s="1" t="s">
        <v>524</v>
      </c>
      <c r="BN1802" s="2">
        <v>1</v>
      </c>
      <c r="BO1802" s="1" t="s">
        <v>524</v>
      </c>
      <c r="BP1802" s="2">
        <v>0.33</v>
      </c>
      <c r="BQ1802" s="1" t="s">
        <v>554</v>
      </c>
      <c r="BR1802" s="2">
        <v>1</v>
      </c>
      <c r="BS1802" s="1" t="s">
        <v>524</v>
      </c>
      <c r="BT1802" s="1" t="s">
        <v>1786</v>
      </c>
      <c r="BV1802" s="1" t="s">
        <v>1810</v>
      </c>
      <c r="BW1802" s="1" t="s">
        <v>1811</v>
      </c>
      <c r="BX1802" s="1" t="s">
        <v>1812</v>
      </c>
      <c r="BY1802" s="1" t="s">
        <v>797</v>
      </c>
      <c r="BZ1802" s="1" t="s">
        <v>547</v>
      </c>
      <c r="CA1802" s="1" t="s">
        <v>654</v>
      </c>
      <c r="CB1802" s="1" t="s">
        <v>615</v>
      </c>
      <c r="CC1802" s="1" t="s">
        <v>678</v>
      </c>
      <c r="CD1802" s="1" t="s">
        <v>750</v>
      </c>
      <c r="CE1802" s="1" t="s">
        <v>874</v>
      </c>
      <c r="CF1802" s="1" t="s">
        <v>720</v>
      </c>
      <c r="CG1802" s="1" t="s">
        <v>905</v>
      </c>
      <c r="CH1802" s="1" t="s">
        <v>606</v>
      </c>
      <c r="CI1802" s="1" t="s">
        <v>541</v>
      </c>
      <c r="CJ1802" s="1" t="s">
        <v>1813</v>
      </c>
      <c r="CL1802" s="1" t="s">
        <v>563</v>
      </c>
      <c r="CO1802" s="1" t="s">
        <v>1814</v>
      </c>
      <c r="CP1802" s="1" t="s">
        <v>1815</v>
      </c>
      <c r="CS1802" s="1" t="s">
        <v>1815</v>
      </c>
      <c r="CU1802" s="1" t="s">
        <v>12</v>
      </c>
      <c r="CW1802" s="19" t="s">
        <v>1816</v>
      </c>
      <c r="CX1802" s="1" t="s">
        <v>985</v>
      </c>
      <c r="CY1802" s="1" t="s">
        <v>879</v>
      </c>
      <c r="CZ1802" s="1" t="s">
        <v>941</v>
      </c>
      <c r="DA1802" s="1" t="s">
        <v>1035</v>
      </c>
      <c r="DB1802" s="1" t="s">
        <v>1017</v>
      </c>
      <c r="DC1802" s="1" t="s">
        <v>729</v>
      </c>
      <c r="DO1802" s="1" t="s">
        <v>571</v>
      </c>
      <c r="DP1802" s="19" t="s">
        <v>1817</v>
      </c>
      <c r="DT1802" s="1" t="s">
        <v>18469</v>
      </c>
      <c r="DU1802" s="1" t="s">
        <v>438</v>
      </c>
      <c r="DV1802" s="1" t="s">
        <v>450</v>
      </c>
      <c r="DX1802" s="1" t="s">
        <v>438</v>
      </c>
      <c r="DY1802" s="1" t="s">
        <v>18519</v>
      </c>
      <c r="EA1802" s="1" t="s">
        <v>825</v>
      </c>
      <c r="EB1802" s="1" t="s">
        <v>552</v>
      </c>
      <c r="ED1802" s="1" t="s">
        <v>739</v>
      </c>
      <c r="EE1802" s="1" t="s">
        <v>552</v>
      </c>
      <c r="EI1802" s="1" t="s">
        <v>12</v>
      </c>
    </row>
    <row r="1803" spans="4:139">
      <c r="D1803" s="1" t="s">
        <v>18520</v>
      </c>
      <c r="E1803" s="1" t="s">
        <v>10</v>
      </c>
      <c r="F1803" s="1" t="s">
        <v>518</v>
      </c>
      <c r="G1803" s="1"/>
      <c r="H1803" s="1" t="s">
        <v>18455</v>
      </c>
      <c r="I1803" s="1" t="s">
        <v>1786</v>
      </c>
      <c r="J1803" s="2">
        <v>13.99</v>
      </c>
      <c r="K1803" s="2">
        <v>0.56</v>
      </c>
      <c r="L1803" s="1" t="s">
        <v>18456</v>
      </c>
      <c r="M1803" s="1" t="s">
        <v>18457</v>
      </c>
      <c r="N1803" s="1" t="s">
        <v>18458</v>
      </c>
      <c r="O1803" s="1" t="s">
        <v>18459</v>
      </c>
      <c r="P1803" s="1" t="s">
        <v>18460</v>
      </c>
      <c r="Q1803" s="1" t="s">
        <v>18461</v>
      </c>
      <c r="R1803" s="1" t="s">
        <v>18462</v>
      </c>
      <c r="S1803" s="1" t="s">
        <v>18463</v>
      </c>
      <c r="T1803" s="1" t="s">
        <v>18464</v>
      </c>
      <c r="U1803" s="1" t="s">
        <v>12</v>
      </c>
      <c r="V1803" s="1" t="s">
        <v>12</v>
      </c>
      <c r="W1803" s="1" t="s">
        <v>12</v>
      </c>
      <c r="X1803" s="1" t="s">
        <v>542</v>
      </c>
      <c r="Y1803" s="1" t="s">
        <v>588</v>
      </c>
      <c r="Z1803" s="1" t="s">
        <v>659</v>
      </c>
      <c r="AA1803" s="1" t="s">
        <v>680</v>
      </c>
      <c r="AB1803" s="1" t="s">
        <v>702</v>
      </c>
      <c r="AC1803" s="1" t="s">
        <v>1796</v>
      </c>
      <c r="AD1803" s="1" t="s">
        <v>537</v>
      </c>
      <c r="AE1803" s="1" t="s">
        <v>842</v>
      </c>
      <c r="AF1803" s="1" t="s">
        <v>717</v>
      </c>
      <c r="AG1803" s="1" t="s">
        <v>887</v>
      </c>
      <c r="AH1803" s="1" t="s">
        <v>615</v>
      </c>
      <c r="AI1803" s="1" t="s">
        <v>710</v>
      </c>
      <c r="AJ1803" s="1" t="s">
        <v>740</v>
      </c>
      <c r="AK1803" s="1" t="s">
        <v>877</v>
      </c>
      <c r="AL1803" s="1" t="s">
        <v>662</v>
      </c>
      <c r="AM1803" s="1" t="s">
        <v>641</v>
      </c>
      <c r="AN1803" s="1" t="s">
        <v>821</v>
      </c>
      <c r="AO1803" s="1" t="s">
        <v>733</v>
      </c>
      <c r="AP1803" s="1" t="s">
        <v>529</v>
      </c>
      <c r="AQ1803" s="15" t="s">
        <v>1798</v>
      </c>
      <c r="AR1803" s="1" t="s">
        <v>1799</v>
      </c>
      <c r="AS1803" s="2">
        <v>90</v>
      </c>
      <c r="AT1803" s="1" t="s">
        <v>594</v>
      </c>
      <c r="AU1803" s="1" t="s">
        <v>542</v>
      </c>
      <c r="AV1803" s="2">
        <v>1</v>
      </c>
      <c r="AW1803" s="1" t="s">
        <v>629</v>
      </c>
      <c r="AX1803" s="1" t="s">
        <v>630</v>
      </c>
      <c r="AY1803" s="1" t="s">
        <v>548</v>
      </c>
      <c r="AZ1803" s="1" t="s">
        <v>542</v>
      </c>
      <c r="BA1803" s="1" t="s">
        <v>1800</v>
      </c>
      <c r="BB1803" s="1" t="s">
        <v>18464</v>
      </c>
      <c r="BC1803" s="1" t="s">
        <v>18521</v>
      </c>
      <c r="BD1803" s="1" t="s">
        <v>18522</v>
      </c>
      <c r="BE1803" s="1" t="s">
        <v>18523</v>
      </c>
      <c r="BF1803" s="1" t="s">
        <v>18524</v>
      </c>
      <c r="BG1803" s="1" t="s">
        <v>18525</v>
      </c>
      <c r="BL1803" s="2">
        <v>1</v>
      </c>
      <c r="BM1803" s="1" t="s">
        <v>524</v>
      </c>
      <c r="BN1803" s="2">
        <v>1</v>
      </c>
      <c r="BO1803" s="1" t="s">
        <v>524</v>
      </c>
      <c r="BP1803" s="2">
        <v>0.35</v>
      </c>
      <c r="BQ1803" s="1" t="s">
        <v>554</v>
      </c>
      <c r="BR1803" s="2">
        <v>1</v>
      </c>
      <c r="BS1803" s="1" t="s">
        <v>524</v>
      </c>
      <c r="BT1803" s="1" t="s">
        <v>1786</v>
      </c>
      <c r="BV1803" s="1" t="s">
        <v>1810</v>
      </c>
      <c r="BW1803" s="1" t="s">
        <v>1811</v>
      </c>
      <c r="BX1803" s="1" t="s">
        <v>1812</v>
      </c>
      <c r="BY1803" s="1" t="s">
        <v>797</v>
      </c>
      <c r="BZ1803" s="1" t="s">
        <v>547</v>
      </c>
      <c r="CA1803" s="1" t="s">
        <v>549</v>
      </c>
      <c r="CB1803" s="1" t="s">
        <v>615</v>
      </c>
      <c r="CC1803" s="1" t="s">
        <v>678</v>
      </c>
      <c r="CD1803" s="1" t="s">
        <v>750</v>
      </c>
      <c r="CE1803" s="1" t="s">
        <v>874</v>
      </c>
      <c r="CF1803" s="1" t="s">
        <v>720</v>
      </c>
      <c r="CG1803" s="1" t="s">
        <v>905</v>
      </c>
      <c r="CH1803" s="1" t="s">
        <v>606</v>
      </c>
      <c r="CI1803" s="1" t="s">
        <v>541</v>
      </c>
      <c r="CJ1803" s="1" t="s">
        <v>1813</v>
      </c>
      <c r="CL1803" s="1" t="s">
        <v>563</v>
      </c>
      <c r="CO1803" s="1" t="s">
        <v>1814</v>
      </c>
      <c r="CP1803" s="1" t="s">
        <v>1815</v>
      </c>
      <c r="CS1803" s="1" t="s">
        <v>1815</v>
      </c>
      <c r="CU1803" s="1" t="s">
        <v>12</v>
      </c>
      <c r="CW1803" s="19" t="s">
        <v>1816</v>
      </c>
      <c r="CX1803" s="1" t="s">
        <v>985</v>
      </c>
      <c r="CY1803" s="1" t="s">
        <v>879</v>
      </c>
      <c r="CZ1803" s="1" t="s">
        <v>941</v>
      </c>
      <c r="DA1803" s="1" t="s">
        <v>1035</v>
      </c>
      <c r="DB1803" s="1" t="s">
        <v>1017</v>
      </c>
      <c r="DC1803" s="1" t="s">
        <v>729</v>
      </c>
      <c r="DO1803" s="1" t="s">
        <v>571</v>
      </c>
      <c r="DP1803" s="19" t="s">
        <v>1817</v>
      </c>
      <c r="DT1803" s="1" t="s">
        <v>18469</v>
      </c>
      <c r="DU1803" s="1" t="s">
        <v>438</v>
      </c>
      <c r="DV1803" s="1" t="s">
        <v>450</v>
      </c>
      <c r="DX1803" s="1" t="s">
        <v>438</v>
      </c>
      <c r="DY1803" s="1" t="s">
        <v>18526</v>
      </c>
      <c r="EA1803" s="1" t="s">
        <v>825</v>
      </c>
      <c r="EB1803" s="1" t="s">
        <v>552</v>
      </c>
      <c r="ED1803" s="1" t="s">
        <v>739</v>
      </c>
      <c r="EE1803" s="1" t="s">
        <v>552</v>
      </c>
      <c r="EI1803" s="1" t="s">
        <v>12</v>
      </c>
    </row>
    <row r="1804" spans="4:139">
      <c r="D1804" s="1" t="s">
        <v>18527</v>
      </c>
      <c r="E1804" s="1" t="s">
        <v>10</v>
      </c>
      <c r="F1804" s="1" t="s">
        <v>518</v>
      </c>
      <c r="G1804" s="1"/>
      <c r="H1804" s="1" t="s">
        <v>18455</v>
      </c>
      <c r="I1804" s="1" t="s">
        <v>1786</v>
      </c>
      <c r="J1804" s="2">
        <v>13.99</v>
      </c>
      <c r="K1804" s="2">
        <v>0.55</v>
      </c>
      <c r="L1804" s="1" t="s">
        <v>18456</v>
      </c>
      <c r="M1804" s="1" t="s">
        <v>18457</v>
      </c>
      <c r="N1804" s="1" t="s">
        <v>18458</v>
      </c>
      <c r="O1804" s="1" t="s">
        <v>18459</v>
      </c>
      <c r="P1804" s="1" t="s">
        <v>18460</v>
      </c>
      <c r="Q1804" s="1" t="s">
        <v>18461</v>
      </c>
      <c r="R1804" s="1" t="s">
        <v>18462</v>
      </c>
      <c r="S1804" s="1" t="s">
        <v>18463</v>
      </c>
      <c r="T1804" s="1" t="s">
        <v>18464</v>
      </c>
      <c r="U1804" s="1" t="s">
        <v>12</v>
      </c>
      <c r="V1804" s="1" t="s">
        <v>12</v>
      </c>
      <c r="W1804" s="1" t="s">
        <v>12</v>
      </c>
      <c r="X1804" s="1" t="s">
        <v>542</v>
      </c>
      <c r="Y1804" s="1" t="s">
        <v>588</v>
      </c>
      <c r="Z1804" s="1" t="s">
        <v>659</v>
      </c>
      <c r="AA1804" s="1" t="s">
        <v>680</v>
      </c>
      <c r="AB1804" s="1" t="s">
        <v>702</v>
      </c>
      <c r="AC1804" s="1" t="s">
        <v>1821</v>
      </c>
      <c r="AD1804" s="1" t="s">
        <v>537</v>
      </c>
      <c r="AE1804" s="1" t="s">
        <v>842</v>
      </c>
      <c r="AF1804" s="1" t="s">
        <v>717</v>
      </c>
      <c r="AG1804" s="1" t="s">
        <v>887</v>
      </c>
      <c r="AH1804" s="1" t="s">
        <v>615</v>
      </c>
      <c r="AI1804" s="1" t="s">
        <v>710</v>
      </c>
      <c r="AJ1804" s="1" t="s">
        <v>740</v>
      </c>
      <c r="AK1804" s="1" t="s">
        <v>877</v>
      </c>
      <c r="AL1804" s="1" t="s">
        <v>662</v>
      </c>
      <c r="AM1804" s="1" t="s">
        <v>641</v>
      </c>
      <c r="AN1804" s="1" t="s">
        <v>821</v>
      </c>
      <c r="AO1804" s="1" t="s">
        <v>733</v>
      </c>
      <c r="AP1804" s="1" t="s">
        <v>529</v>
      </c>
      <c r="AQ1804" s="15" t="s">
        <v>1798</v>
      </c>
      <c r="AR1804" s="1" t="s">
        <v>1799</v>
      </c>
      <c r="AS1804" s="2">
        <v>90</v>
      </c>
      <c r="AT1804" s="1" t="s">
        <v>594</v>
      </c>
      <c r="AU1804" s="1" t="s">
        <v>542</v>
      </c>
      <c r="AV1804" s="2">
        <v>1</v>
      </c>
      <c r="AW1804" s="1" t="s">
        <v>629</v>
      </c>
      <c r="AX1804" s="1" t="s">
        <v>630</v>
      </c>
      <c r="AY1804" s="1" t="s">
        <v>548</v>
      </c>
      <c r="AZ1804" s="1" t="s">
        <v>542</v>
      </c>
      <c r="BA1804" s="1" t="s">
        <v>1800</v>
      </c>
      <c r="BB1804" s="1" t="s">
        <v>18464</v>
      </c>
      <c r="BC1804" s="1" t="s">
        <v>18528</v>
      </c>
      <c r="BD1804" s="1" t="s">
        <v>18529</v>
      </c>
      <c r="BE1804" s="1" t="s">
        <v>18530</v>
      </c>
      <c r="BF1804" s="1" t="s">
        <v>18531</v>
      </c>
      <c r="BG1804" s="1" t="s">
        <v>18532</v>
      </c>
      <c r="BL1804" s="2">
        <v>1</v>
      </c>
      <c r="BM1804" s="1" t="s">
        <v>524</v>
      </c>
      <c r="BN1804" s="2">
        <v>1</v>
      </c>
      <c r="BO1804" s="1" t="s">
        <v>524</v>
      </c>
      <c r="BP1804" s="2">
        <v>0.22</v>
      </c>
      <c r="BQ1804" s="1" t="s">
        <v>554</v>
      </c>
      <c r="BR1804" s="2">
        <v>1</v>
      </c>
      <c r="BS1804" s="1" t="s">
        <v>524</v>
      </c>
      <c r="BT1804" s="1" t="s">
        <v>1786</v>
      </c>
      <c r="BV1804" s="1" t="s">
        <v>1810</v>
      </c>
      <c r="BW1804" s="1" t="s">
        <v>1811</v>
      </c>
      <c r="BX1804" s="1" t="s">
        <v>1812</v>
      </c>
      <c r="BY1804" s="1" t="s">
        <v>797</v>
      </c>
      <c r="BZ1804" s="1" t="s">
        <v>547</v>
      </c>
      <c r="CA1804" s="1" t="s">
        <v>610</v>
      </c>
      <c r="CB1804" s="1" t="s">
        <v>615</v>
      </c>
      <c r="CC1804" s="1" t="s">
        <v>678</v>
      </c>
      <c r="CD1804" s="1" t="s">
        <v>750</v>
      </c>
      <c r="CE1804" s="1" t="s">
        <v>874</v>
      </c>
      <c r="CF1804" s="1" t="s">
        <v>720</v>
      </c>
      <c r="CG1804" s="1" t="s">
        <v>905</v>
      </c>
      <c r="CH1804" s="1" t="s">
        <v>606</v>
      </c>
      <c r="CI1804" s="1" t="s">
        <v>541</v>
      </c>
      <c r="CJ1804" s="1" t="s">
        <v>1813</v>
      </c>
      <c r="CL1804" s="1" t="s">
        <v>563</v>
      </c>
      <c r="CO1804" s="1" t="s">
        <v>1814</v>
      </c>
      <c r="CP1804" s="1" t="s">
        <v>1815</v>
      </c>
      <c r="CS1804" s="1" t="s">
        <v>1815</v>
      </c>
      <c r="CU1804" s="1" t="s">
        <v>12</v>
      </c>
      <c r="CW1804" s="19" t="s">
        <v>1816</v>
      </c>
      <c r="CX1804" s="1" t="s">
        <v>985</v>
      </c>
      <c r="CY1804" s="1" t="s">
        <v>879</v>
      </c>
      <c r="CZ1804" s="1" t="s">
        <v>941</v>
      </c>
      <c r="DA1804" s="1" t="s">
        <v>1035</v>
      </c>
      <c r="DB1804" s="1" t="s">
        <v>1017</v>
      </c>
      <c r="DC1804" s="1" t="s">
        <v>729</v>
      </c>
      <c r="DO1804" s="1" t="s">
        <v>571</v>
      </c>
      <c r="DP1804" s="19" t="s">
        <v>1817</v>
      </c>
      <c r="DT1804" s="1" t="s">
        <v>18469</v>
      </c>
      <c r="DU1804" s="1" t="s">
        <v>438</v>
      </c>
      <c r="DV1804" s="1" t="s">
        <v>450</v>
      </c>
      <c r="DX1804" s="1" t="s">
        <v>438</v>
      </c>
      <c r="DY1804" s="1" t="s">
        <v>18533</v>
      </c>
      <c r="EA1804" s="1" t="s">
        <v>825</v>
      </c>
      <c r="EB1804" s="1" t="s">
        <v>552</v>
      </c>
      <c r="ED1804" s="1" t="s">
        <v>739</v>
      </c>
      <c r="EE1804" s="1" t="s">
        <v>552</v>
      </c>
      <c r="EI1804" s="1" t="s">
        <v>12</v>
      </c>
    </row>
    <row r="1805" spans="4:139">
      <c r="D1805" s="1" t="s">
        <v>18534</v>
      </c>
      <c r="E1805" s="1" t="s">
        <v>10</v>
      </c>
      <c r="F1805" s="1" t="s">
        <v>518</v>
      </c>
      <c r="G1805" s="1"/>
      <c r="H1805" s="1" t="s">
        <v>18455</v>
      </c>
      <c r="I1805" s="1" t="s">
        <v>1786</v>
      </c>
      <c r="J1805" s="2">
        <v>13.99</v>
      </c>
      <c r="K1805" s="2">
        <v>0.57</v>
      </c>
      <c r="L1805" s="1" t="s">
        <v>18456</v>
      </c>
      <c r="M1805" s="1" t="s">
        <v>18457</v>
      </c>
      <c r="N1805" s="1" t="s">
        <v>18458</v>
      </c>
      <c r="O1805" s="1" t="s">
        <v>18459</v>
      </c>
      <c r="P1805" s="1" t="s">
        <v>18460</v>
      </c>
      <c r="Q1805" s="1" t="s">
        <v>18461</v>
      </c>
      <c r="R1805" s="1" t="s">
        <v>18462</v>
      </c>
      <c r="S1805" s="1" t="s">
        <v>18463</v>
      </c>
      <c r="T1805" s="1" t="s">
        <v>18464</v>
      </c>
      <c r="U1805" s="1" t="s">
        <v>12</v>
      </c>
      <c r="V1805" s="1" t="s">
        <v>12</v>
      </c>
      <c r="W1805" s="1" t="s">
        <v>12</v>
      </c>
      <c r="X1805" s="1" t="s">
        <v>542</v>
      </c>
      <c r="Y1805" s="1" t="s">
        <v>588</v>
      </c>
      <c r="Z1805" s="1" t="s">
        <v>659</v>
      </c>
      <c r="AA1805" s="1" t="s">
        <v>680</v>
      </c>
      <c r="AB1805" s="1" t="s">
        <v>702</v>
      </c>
      <c r="AC1805" s="1" t="s">
        <v>1833</v>
      </c>
      <c r="AD1805" s="1" t="s">
        <v>537</v>
      </c>
      <c r="AE1805" s="1" t="s">
        <v>842</v>
      </c>
      <c r="AF1805" s="1" t="s">
        <v>717</v>
      </c>
      <c r="AG1805" s="1" t="s">
        <v>887</v>
      </c>
      <c r="AH1805" s="1" t="s">
        <v>615</v>
      </c>
      <c r="AI1805" s="1" t="s">
        <v>710</v>
      </c>
      <c r="AJ1805" s="1" t="s">
        <v>740</v>
      </c>
      <c r="AK1805" s="1" t="s">
        <v>877</v>
      </c>
      <c r="AL1805" s="1" t="s">
        <v>662</v>
      </c>
      <c r="AM1805" s="1" t="s">
        <v>641</v>
      </c>
      <c r="AN1805" s="1" t="s">
        <v>821</v>
      </c>
      <c r="AO1805" s="1" t="s">
        <v>733</v>
      </c>
      <c r="AP1805" s="1" t="s">
        <v>529</v>
      </c>
      <c r="AQ1805" s="15" t="s">
        <v>1798</v>
      </c>
      <c r="AR1805" s="1" t="s">
        <v>1799</v>
      </c>
      <c r="AS1805" s="2">
        <v>90</v>
      </c>
      <c r="AT1805" s="1" t="s">
        <v>594</v>
      </c>
      <c r="AU1805" s="1" t="s">
        <v>542</v>
      </c>
      <c r="AV1805" s="2">
        <v>1</v>
      </c>
      <c r="AW1805" s="1" t="s">
        <v>629</v>
      </c>
      <c r="AX1805" s="1" t="s">
        <v>630</v>
      </c>
      <c r="AY1805" s="1" t="s">
        <v>548</v>
      </c>
      <c r="AZ1805" s="1" t="s">
        <v>542</v>
      </c>
      <c r="BA1805" s="1" t="s">
        <v>1800</v>
      </c>
      <c r="BB1805" s="1" t="s">
        <v>18464</v>
      </c>
      <c r="BC1805" s="1" t="s">
        <v>18535</v>
      </c>
      <c r="BD1805" s="1" t="s">
        <v>18536</v>
      </c>
      <c r="BE1805" s="1" t="s">
        <v>18537</v>
      </c>
      <c r="BF1805" s="1" t="s">
        <v>18538</v>
      </c>
      <c r="BG1805" s="1" t="s">
        <v>18539</v>
      </c>
      <c r="BL1805" s="2">
        <v>1</v>
      </c>
      <c r="BM1805" s="1" t="s">
        <v>524</v>
      </c>
      <c r="BN1805" s="2">
        <v>1</v>
      </c>
      <c r="BO1805" s="1" t="s">
        <v>524</v>
      </c>
      <c r="BP1805" s="2">
        <v>0.24</v>
      </c>
      <c r="BQ1805" s="1" t="s">
        <v>554</v>
      </c>
      <c r="BR1805" s="2">
        <v>1</v>
      </c>
      <c r="BS1805" s="1" t="s">
        <v>524</v>
      </c>
      <c r="BT1805" s="1" t="s">
        <v>1786</v>
      </c>
      <c r="BV1805" s="1" t="s">
        <v>1810</v>
      </c>
      <c r="BW1805" s="1" t="s">
        <v>1811</v>
      </c>
      <c r="BX1805" s="1" t="s">
        <v>1812</v>
      </c>
      <c r="BY1805" s="1" t="s">
        <v>797</v>
      </c>
      <c r="BZ1805" s="1" t="s">
        <v>547</v>
      </c>
      <c r="CA1805" s="1" t="s">
        <v>654</v>
      </c>
      <c r="CB1805" s="1" t="s">
        <v>615</v>
      </c>
      <c r="CC1805" s="1" t="s">
        <v>678</v>
      </c>
      <c r="CD1805" s="1" t="s">
        <v>750</v>
      </c>
      <c r="CE1805" s="1" t="s">
        <v>874</v>
      </c>
      <c r="CF1805" s="1" t="s">
        <v>720</v>
      </c>
      <c r="CG1805" s="1" t="s">
        <v>905</v>
      </c>
      <c r="CH1805" s="1" t="s">
        <v>606</v>
      </c>
      <c r="CI1805" s="1" t="s">
        <v>541</v>
      </c>
      <c r="CJ1805" s="1" t="s">
        <v>1813</v>
      </c>
      <c r="CL1805" s="1" t="s">
        <v>563</v>
      </c>
      <c r="CO1805" s="1" t="s">
        <v>1814</v>
      </c>
      <c r="CP1805" s="1" t="s">
        <v>1815</v>
      </c>
      <c r="CS1805" s="1" t="s">
        <v>1815</v>
      </c>
      <c r="CU1805" s="1" t="s">
        <v>12</v>
      </c>
      <c r="CW1805" s="19" t="s">
        <v>1816</v>
      </c>
      <c r="CX1805" s="1" t="s">
        <v>985</v>
      </c>
      <c r="CY1805" s="1" t="s">
        <v>879</v>
      </c>
      <c r="CZ1805" s="1" t="s">
        <v>941</v>
      </c>
      <c r="DA1805" s="1" t="s">
        <v>1035</v>
      </c>
      <c r="DB1805" s="1" t="s">
        <v>1017</v>
      </c>
      <c r="DC1805" s="1" t="s">
        <v>729</v>
      </c>
      <c r="DO1805" s="1" t="s">
        <v>571</v>
      </c>
      <c r="DP1805" s="19" t="s">
        <v>1817</v>
      </c>
      <c r="DT1805" s="1" t="s">
        <v>18469</v>
      </c>
      <c r="DU1805" s="1" t="s">
        <v>438</v>
      </c>
      <c r="DV1805" s="1" t="s">
        <v>450</v>
      </c>
      <c r="DX1805" s="1" t="s">
        <v>438</v>
      </c>
      <c r="DY1805" s="1" t="s">
        <v>18540</v>
      </c>
      <c r="EA1805" s="1" t="s">
        <v>825</v>
      </c>
      <c r="EB1805" s="1" t="s">
        <v>552</v>
      </c>
      <c r="ED1805" s="1" t="s">
        <v>739</v>
      </c>
      <c r="EE1805" s="1" t="s">
        <v>552</v>
      </c>
      <c r="EI1805" s="1" t="s">
        <v>12</v>
      </c>
    </row>
    <row r="1806" spans="4:139">
      <c r="D1806" s="1" t="s">
        <v>18541</v>
      </c>
      <c r="E1806" s="1" t="s">
        <v>10</v>
      </c>
      <c r="F1806" s="1" t="s">
        <v>518</v>
      </c>
      <c r="G1806" s="1"/>
      <c r="H1806" s="1" t="s">
        <v>18455</v>
      </c>
      <c r="I1806" s="1" t="s">
        <v>1786</v>
      </c>
      <c r="J1806" s="2">
        <v>13.99</v>
      </c>
      <c r="K1806" s="2">
        <v>0.49</v>
      </c>
      <c r="L1806" s="1" t="s">
        <v>18456</v>
      </c>
      <c r="M1806" s="1" t="s">
        <v>18457</v>
      </c>
      <c r="N1806" s="1" t="s">
        <v>18458</v>
      </c>
      <c r="O1806" s="1" t="s">
        <v>18459</v>
      </c>
      <c r="P1806" s="1" t="s">
        <v>18460</v>
      </c>
      <c r="Q1806" s="1" t="s">
        <v>18461</v>
      </c>
      <c r="R1806" s="1" t="s">
        <v>18462</v>
      </c>
      <c r="S1806" s="1" t="s">
        <v>18463</v>
      </c>
      <c r="T1806" s="1" t="s">
        <v>18464</v>
      </c>
      <c r="U1806" s="1" t="s">
        <v>12</v>
      </c>
      <c r="V1806" s="1" t="s">
        <v>12</v>
      </c>
      <c r="W1806" s="1" t="s">
        <v>12</v>
      </c>
      <c r="X1806" s="1" t="s">
        <v>542</v>
      </c>
      <c r="Y1806" s="1" t="s">
        <v>588</v>
      </c>
      <c r="Z1806" s="1" t="s">
        <v>659</v>
      </c>
      <c r="AA1806" s="1" t="s">
        <v>680</v>
      </c>
      <c r="AB1806" s="1" t="s">
        <v>702</v>
      </c>
      <c r="AC1806" s="1" t="s">
        <v>1857</v>
      </c>
      <c r="AD1806" s="1" t="s">
        <v>537</v>
      </c>
      <c r="AE1806" s="1" t="s">
        <v>842</v>
      </c>
      <c r="AF1806" s="1" t="s">
        <v>717</v>
      </c>
      <c r="AG1806" s="1" t="s">
        <v>887</v>
      </c>
      <c r="AH1806" s="1" t="s">
        <v>615</v>
      </c>
      <c r="AI1806" s="1" t="s">
        <v>710</v>
      </c>
      <c r="AJ1806" s="1" t="s">
        <v>740</v>
      </c>
      <c r="AK1806" s="1" t="s">
        <v>877</v>
      </c>
      <c r="AL1806" s="1" t="s">
        <v>662</v>
      </c>
      <c r="AM1806" s="1" t="s">
        <v>641</v>
      </c>
      <c r="AN1806" s="1" t="s">
        <v>821</v>
      </c>
      <c r="AO1806" s="1" t="s">
        <v>733</v>
      </c>
      <c r="AP1806" s="1" t="s">
        <v>529</v>
      </c>
      <c r="AQ1806" s="15" t="s">
        <v>1798</v>
      </c>
      <c r="AR1806" s="1" t="s">
        <v>1799</v>
      </c>
      <c r="AS1806" s="2">
        <v>90</v>
      </c>
      <c r="AT1806" s="1" t="s">
        <v>594</v>
      </c>
      <c r="AU1806" s="1" t="s">
        <v>542</v>
      </c>
      <c r="AV1806" s="2">
        <v>1</v>
      </c>
      <c r="AW1806" s="1" t="s">
        <v>629</v>
      </c>
      <c r="AX1806" s="1" t="s">
        <v>630</v>
      </c>
      <c r="AY1806" s="1" t="s">
        <v>548</v>
      </c>
      <c r="AZ1806" s="1" t="s">
        <v>542</v>
      </c>
      <c r="BA1806" s="1" t="s">
        <v>1800</v>
      </c>
      <c r="BB1806" s="1" t="s">
        <v>18464</v>
      </c>
      <c r="BC1806" s="1" t="s">
        <v>18542</v>
      </c>
      <c r="BD1806" s="1" t="s">
        <v>18543</v>
      </c>
      <c r="BE1806" s="1" t="s">
        <v>18544</v>
      </c>
      <c r="BF1806" s="1" t="s">
        <v>18545</v>
      </c>
      <c r="BG1806" s="1" t="s">
        <v>18546</v>
      </c>
      <c r="BL1806" s="2">
        <v>1</v>
      </c>
      <c r="BM1806" s="1" t="s">
        <v>524</v>
      </c>
      <c r="BN1806" s="2">
        <v>1</v>
      </c>
      <c r="BO1806" s="1" t="s">
        <v>524</v>
      </c>
      <c r="BP1806" s="2">
        <v>0.26</v>
      </c>
      <c r="BQ1806" s="1" t="s">
        <v>554</v>
      </c>
      <c r="BR1806" s="2">
        <v>1</v>
      </c>
      <c r="BS1806" s="1" t="s">
        <v>524</v>
      </c>
      <c r="BT1806" s="1" t="s">
        <v>1786</v>
      </c>
      <c r="BV1806" s="1" t="s">
        <v>1810</v>
      </c>
      <c r="BW1806" s="1" t="s">
        <v>1811</v>
      </c>
      <c r="BX1806" s="1" t="s">
        <v>1812</v>
      </c>
      <c r="BY1806" s="1" t="s">
        <v>797</v>
      </c>
      <c r="BZ1806" s="1" t="s">
        <v>547</v>
      </c>
      <c r="CA1806" s="1" t="s">
        <v>549</v>
      </c>
      <c r="CB1806" s="1" t="s">
        <v>615</v>
      </c>
      <c r="CC1806" s="1" t="s">
        <v>678</v>
      </c>
      <c r="CD1806" s="1" t="s">
        <v>750</v>
      </c>
      <c r="CE1806" s="1" t="s">
        <v>874</v>
      </c>
      <c r="CF1806" s="1" t="s">
        <v>720</v>
      </c>
      <c r="CG1806" s="1" t="s">
        <v>905</v>
      </c>
      <c r="CH1806" s="1" t="s">
        <v>606</v>
      </c>
      <c r="CI1806" s="1" t="s">
        <v>541</v>
      </c>
      <c r="CJ1806" s="1" t="s">
        <v>1813</v>
      </c>
      <c r="CL1806" s="1" t="s">
        <v>563</v>
      </c>
      <c r="CO1806" s="1" t="s">
        <v>1814</v>
      </c>
      <c r="CP1806" s="1" t="s">
        <v>1815</v>
      </c>
      <c r="CS1806" s="1" t="s">
        <v>1815</v>
      </c>
      <c r="CU1806" s="1" t="s">
        <v>12</v>
      </c>
      <c r="CW1806" s="19" t="s">
        <v>1816</v>
      </c>
      <c r="CX1806" s="1" t="s">
        <v>985</v>
      </c>
      <c r="CY1806" s="1" t="s">
        <v>879</v>
      </c>
      <c r="CZ1806" s="1" t="s">
        <v>941</v>
      </c>
      <c r="DA1806" s="1" t="s">
        <v>1035</v>
      </c>
      <c r="DB1806" s="1" t="s">
        <v>1017</v>
      </c>
      <c r="DC1806" s="1" t="s">
        <v>729</v>
      </c>
      <c r="DO1806" s="1" t="s">
        <v>571</v>
      </c>
      <c r="DP1806" s="19" t="s">
        <v>1817</v>
      </c>
      <c r="DT1806" s="1" t="s">
        <v>18469</v>
      </c>
      <c r="DU1806" s="1" t="s">
        <v>438</v>
      </c>
      <c r="DV1806" s="1" t="s">
        <v>450</v>
      </c>
      <c r="DX1806" s="1" t="s">
        <v>438</v>
      </c>
      <c r="DY1806" s="1" t="s">
        <v>18547</v>
      </c>
      <c r="EA1806" s="1" t="s">
        <v>825</v>
      </c>
      <c r="EB1806" s="1" t="s">
        <v>552</v>
      </c>
      <c r="ED1806" s="1" t="s">
        <v>739</v>
      </c>
      <c r="EE1806" s="1" t="s">
        <v>552</v>
      </c>
      <c r="EI1806" s="1" t="s">
        <v>12</v>
      </c>
    </row>
    <row r="1807" spans="4:139">
      <c r="D1807" s="1" t="s">
        <v>18548</v>
      </c>
      <c r="E1807" s="1" t="s">
        <v>10</v>
      </c>
      <c r="F1807" s="1" t="s">
        <v>518</v>
      </c>
      <c r="G1807" s="1"/>
      <c r="H1807" s="1" t="s">
        <v>18455</v>
      </c>
      <c r="I1807" s="1" t="s">
        <v>1786</v>
      </c>
      <c r="J1807" s="2">
        <v>13.99</v>
      </c>
      <c r="K1807" s="2">
        <v>0.53</v>
      </c>
      <c r="L1807" s="1" t="s">
        <v>18456</v>
      </c>
      <c r="M1807" s="1" t="s">
        <v>18457</v>
      </c>
      <c r="N1807" s="1" t="s">
        <v>18458</v>
      </c>
      <c r="O1807" s="1" t="s">
        <v>18459</v>
      </c>
      <c r="P1807" s="1" t="s">
        <v>18460</v>
      </c>
      <c r="Q1807" s="1" t="s">
        <v>18461</v>
      </c>
      <c r="R1807" s="1" t="s">
        <v>18462</v>
      </c>
      <c r="S1807" s="1" t="s">
        <v>18463</v>
      </c>
      <c r="T1807" s="1" t="s">
        <v>18464</v>
      </c>
      <c r="U1807" s="1" t="s">
        <v>12</v>
      </c>
      <c r="V1807" s="1" t="s">
        <v>12</v>
      </c>
      <c r="W1807" s="1" t="s">
        <v>12</v>
      </c>
      <c r="X1807" s="1" t="s">
        <v>542</v>
      </c>
      <c r="Y1807" s="1" t="s">
        <v>588</v>
      </c>
      <c r="Z1807" s="1" t="s">
        <v>659</v>
      </c>
      <c r="AA1807" s="1" t="s">
        <v>680</v>
      </c>
      <c r="AB1807" s="1" t="s">
        <v>702</v>
      </c>
      <c r="AC1807" s="1" t="s">
        <v>1881</v>
      </c>
      <c r="AD1807" s="1" t="s">
        <v>537</v>
      </c>
      <c r="AE1807" s="1" t="s">
        <v>842</v>
      </c>
      <c r="AF1807" s="1" t="s">
        <v>717</v>
      </c>
      <c r="AG1807" s="1" t="s">
        <v>887</v>
      </c>
      <c r="AH1807" s="1" t="s">
        <v>615</v>
      </c>
      <c r="AI1807" s="1" t="s">
        <v>710</v>
      </c>
      <c r="AJ1807" s="1" t="s">
        <v>740</v>
      </c>
      <c r="AK1807" s="1" t="s">
        <v>877</v>
      </c>
      <c r="AL1807" s="1" t="s">
        <v>662</v>
      </c>
      <c r="AM1807" s="1" t="s">
        <v>641</v>
      </c>
      <c r="AN1807" s="1" t="s">
        <v>821</v>
      </c>
      <c r="AO1807" s="1" t="s">
        <v>733</v>
      </c>
      <c r="AP1807" s="1" t="s">
        <v>529</v>
      </c>
      <c r="AQ1807" s="15" t="s">
        <v>1798</v>
      </c>
      <c r="AR1807" s="1" t="s">
        <v>1799</v>
      </c>
      <c r="AS1807" s="2">
        <v>90</v>
      </c>
      <c r="AT1807" s="1" t="s">
        <v>594</v>
      </c>
      <c r="AU1807" s="1" t="s">
        <v>542</v>
      </c>
      <c r="AV1807" s="2">
        <v>1</v>
      </c>
      <c r="AW1807" s="1" t="s">
        <v>629</v>
      </c>
      <c r="AX1807" s="1" t="s">
        <v>630</v>
      </c>
      <c r="AY1807" s="1" t="s">
        <v>548</v>
      </c>
      <c r="AZ1807" s="1" t="s">
        <v>542</v>
      </c>
      <c r="BA1807" s="1" t="s">
        <v>1800</v>
      </c>
      <c r="BB1807" s="1" t="s">
        <v>18464</v>
      </c>
      <c r="BC1807" s="1" t="s">
        <v>18549</v>
      </c>
      <c r="BD1807" s="1" t="s">
        <v>18550</v>
      </c>
      <c r="BE1807" s="1" t="s">
        <v>18551</v>
      </c>
      <c r="BF1807" s="1" t="s">
        <v>18552</v>
      </c>
      <c r="BG1807" s="1" t="s">
        <v>18553</v>
      </c>
      <c r="BL1807" s="2">
        <v>1</v>
      </c>
      <c r="BM1807" s="1" t="s">
        <v>524</v>
      </c>
      <c r="BN1807" s="2">
        <v>1</v>
      </c>
      <c r="BO1807" s="1" t="s">
        <v>524</v>
      </c>
      <c r="BP1807" s="2">
        <v>0.29</v>
      </c>
      <c r="BQ1807" s="1" t="s">
        <v>554</v>
      </c>
      <c r="BR1807" s="2">
        <v>1</v>
      </c>
      <c r="BS1807" s="1" t="s">
        <v>524</v>
      </c>
      <c r="BT1807" s="1" t="s">
        <v>1786</v>
      </c>
      <c r="BV1807" s="1" t="s">
        <v>1810</v>
      </c>
      <c r="BW1807" s="1" t="s">
        <v>1811</v>
      </c>
      <c r="BX1807" s="1" t="s">
        <v>1812</v>
      </c>
      <c r="BY1807" s="1" t="s">
        <v>797</v>
      </c>
      <c r="BZ1807" s="1" t="s">
        <v>547</v>
      </c>
      <c r="CA1807" s="1" t="s">
        <v>610</v>
      </c>
      <c r="CB1807" s="1" t="s">
        <v>615</v>
      </c>
      <c r="CC1807" s="1" t="s">
        <v>678</v>
      </c>
      <c r="CD1807" s="1" t="s">
        <v>750</v>
      </c>
      <c r="CE1807" s="1" t="s">
        <v>874</v>
      </c>
      <c r="CF1807" s="1" t="s">
        <v>720</v>
      </c>
      <c r="CG1807" s="1" t="s">
        <v>905</v>
      </c>
      <c r="CH1807" s="1" t="s">
        <v>606</v>
      </c>
      <c r="CI1807" s="1" t="s">
        <v>541</v>
      </c>
      <c r="CJ1807" s="1" t="s">
        <v>1813</v>
      </c>
      <c r="CL1807" s="1" t="s">
        <v>563</v>
      </c>
      <c r="CO1807" s="1" t="s">
        <v>1814</v>
      </c>
      <c r="CP1807" s="1" t="s">
        <v>1815</v>
      </c>
      <c r="CS1807" s="1" t="s">
        <v>1815</v>
      </c>
      <c r="CU1807" s="1" t="s">
        <v>12</v>
      </c>
      <c r="CW1807" s="19" t="s">
        <v>1816</v>
      </c>
      <c r="CX1807" s="1" t="s">
        <v>985</v>
      </c>
      <c r="CY1807" s="1" t="s">
        <v>879</v>
      </c>
      <c r="CZ1807" s="1" t="s">
        <v>941</v>
      </c>
      <c r="DA1807" s="1" t="s">
        <v>1035</v>
      </c>
      <c r="DB1807" s="1" t="s">
        <v>1017</v>
      </c>
      <c r="DC1807" s="1" t="s">
        <v>729</v>
      </c>
      <c r="DO1807" s="1" t="s">
        <v>571</v>
      </c>
      <c r="DP1807" s="19" t="s">
        <v>1817</v>
      </c>
      <c r="DT1807" s="1" t="s">
        <v>18469</v>
      </c>
      <c r="DU1807" s="1" t="s">
        <v>438</v>
      </c>
      <c r="DV1807" s="1" t="s">
        <v>450</v>
      </c>
      <c r="DX1807" s="1" t="s">
        <v>438</v>
      </c>
      <c r="DY1807" s="1" t="s">
        <v>18554</v>
      </c>
      <c r="EA1807" s="1" t="s">
        <v>825</v>
      </c>
      <c r="EB1807" s="1" t="s">
        <v>552</v>
      </c>
      <c r="ED1807" s="1" t="s">
        <v>739</v>
      </c>
      <c r="EE1807" s="1" t="s">
        <v>552</v>
      </c>
      <c r="EI1807" s="1" t="s">
        <v>12</v>
      </c>
    </row>
    <row r="1808" spans="4:139">
      <c r="D1808" s="1" t="s">
        <v>18555</v>
      </c>
      <c r="E1808" s="1" t="s">
        <v>10</v>
      </c>
      <c r="F1808" s="1" t="s">
        <v>518</v>
      </c>
      <c r="G1808" s="1"/>
      <c r="H1808" s="1" t="s">
        <v>18556</v>
      </c>
      <c r="I1808" s="1" t="s">
        <v>1786</v>
      </c>
      <c r="J1808" s="2">
        <v>13.99</v>
      </c>
      <c r="K1808" s="2">
        <v>0.64</v>
      </c>
      <c r="L1808" s="1" t="s">
        <v>18557</v>
      </c>
      <c r="M1808" s="1" t="s">
        <v>18558</v>
      </c>
      <c r="N1808" s="1" t="s">
        <v>18559</v>
      </c>
      <c r="O1808" s="1" t="s">
        <v>18560</v>
      </c>
      <c r="P1808" s="1" t="s">
        <v>18561</v>
      </c>
      <c r="Q1808" s="1" t="s">
        <v>18562</v>
      </c>
      <c r="R1808" s="1" t="s">
        <v>18563</v>
      </c>
      <c r="S1808" s="1" t="s">
        <v>18564</v>
      </c>
      <c r="T1808" s="1" t="s">
        <v>18565</v>
      </c>
      <c r="U1808" s="1" t="s">
        <v>12</v>
      </c>
      <c r="V1808" s="1" t="s">
        <v>12</v>
      </c>
      <c r="W1808" s="1" t="s">
        <v>12</v>
      </c>
      <c r="X1808" s="1" t="s">
        <v>542</v>
      </c>
      <c r="Y1808" s="1" t="s">
        <v>588</v>
      </c>
      <c r="Z1808" s="1" t="s">
        <v>659</v>
      </c>
      <c r="AA1808" s="1" t="s">
        <v>680</v>
      </c>
      <c r="AB1808" s="1" t="s">
        <v>665</v>
      </c>
      <c r="AC1808" s="1" t="s">
        <v>1796</v>
      </c>
      <c r="AD1808" s="1" t="s">
        <v>537</v>
      </c>
      <c r="AE1808" s="1" t="s">
        <v>842</v>
      </c>
      <c r="AF1808" s="1" t="s">
        <v>717</v>
      </c>
      <c r="AG1808" s="1" t="s">
        <v>887</v>
      </c>
      <c r="AH1808" s="1" t="s">
        <v>615</v>
      </c>
      <c r="AI1808" s="1" t="s">
        <v>710</v>
      </c>
      <c r="AJ1808" s="1" t="s">
        <v>740</v>
      </c>
      <c r="AK1808" s="1" t="s">
        <v>877</v>
      </c>
      <c r="AL1808" s="1" t="s">
        <v>662</v>
      </c>
      <c r="AM1808" s="1" t="s">
        <v>641</v>
      </c>
      <c r="AN1808" s="1" t="s">
        <v>539</v>
      </c>
      <c r="AO1808" s="1" t="s">
        <v>733</v>
      </c>
      <c r="AP1808" s="1" t="s">
        <v>529</v>
      </c>
      <c r="AQ1808" s="15" t="s">
        <v>1798</v>
      </c>
      <c r="AR1808" s="1" t="s">
        <v>18566</v>
      </c>
      <c r="AS1808" s="2">
        <v>90</v>
      </c>
      <c r="AT1808" s="1" t="s">
        <v>594</v>
      </c>
      <c r="AU1808" s="1" t="s">
        <v>542</v>
      </c>
      <c r="AV1808" s="2">
        <v>1</v>
      </c>
      <c r="AW1808" s="1" t="s">
        <v>629</v>
      </c>
      <c r="AX1808" s="1" t="s">
        <v>630</v>
      </c>
      <c r="AY1808" s="1" t="s">
        <v>548</v>
      </c>
      <c r="AZ1808" s="1" t="s">
        <v>517</v>
      </c>
      <c r="BA1808" s="1" t="s">
        <v>1800</v>
      </c>
      <c r="BB1808" s="1" t="s">
        <v>18565</v>
      </c>
      <c r="BC1808" s="1" t="s">
        <v>18567</v>
      </c>
      <c r="BD1808" s="1" t="s">
        <v>18568</v>
      </c>
      <c r="BE1808" s="1" t="s">
        <v>18569</v>
      </c>
      <c r="BL1808" s="2">
        <v>1</v>
      </c>
      <c r="BM1808" s="1" t="s">
        <v>524</v>
      </c>
      <c r="BN1808" s="2">
        <v>1</v>
      </c>
      <c r="BO1808" s="1" t="s">
        <v>524</v>
      </c>
      <c r="BP1808" s="2">
        <v>0.31</v>
      </c>
      <c r="BQ1808" s="1" t="s">
        <v>554</v>
      </c>
      <c r="BR1808" s="2">
        <v>1</v>
      </c>
      <c r="BS1808" s="1" t="s">
        <v>524</v>
      </c>
      <c r="BT1808" s="1" t="s">
        <v>1786</v>
      </c>
      <c r="BV1808" s="1" t="s">
        <v>1810</v>
      </c>
      <c r="BW1808" s="1" t="s">
        <v>1811</v>
      </c>
      <c r="BX1808" s="1" t="s">
        <v>1812</v>
      </c>
      <c r="BY1808" s="1" t="s">
        <v>713</v>
      </c>
      <c r="BZ1808" s="1" t="s">
        <v>547</v>
      </c>
      <c r="CA1808" s="1" t="s">
        <v>752</v>
      </c>
      <c r="CB1808" s="1" t="s">
        <v>615</v>
      </c>
      <c r="CC1808" s="1" t="s">
        <v>678</v>
      </c>
      <c r="CD1808" s="1" t="s">
        <v>750</v>
      </c>
      <c r="CE1808" s="1" t="s">
        <v>874</v>
      </c>
      <c r="CF1808" s="1" t="s">
        <v>720</v>
      </c>
      <c r="CG1808" s="1" t="s">
        <v>905</v>
      </c>
      <c r="CH1808" s="1" t="s">
        <v>606</v>
      </c>
      <c r="CI1808" s="1" t="s">
        <v>541</v>
      </c>
      <c r="CJ1808" s="1" t="s">
        <v>1813</v>
      </c>
      <c r="CL1808" s="1" t="s">
        <v>563</v>
      </c>
      <c r="CO1808" s="1" t="s">
        <v>1814</v>
      </c>
      <c r="CP1808" s="1" t="s">
        <v>1815</v>
      </c>
      <c r="CS1808" s="1" t="s">
        <v>1815</v>
      </c>
      <c r="CU1808" s="1" t="s">
        <v>12</v>
      </c>
      <c r="CW1808" s="19" t="s">
        <v>1816</v>
      </c>
      <c r="CX1808" s="1" t="s">
        <v>985</v>
      </c>
      <c r="CY1808" s="1" t="s">
        <v>879</v>
      </c>
      <c r="CZ1808" s="1" t="s">
        <v>941</v>
      </c>
      <c r="DA1808" s="1" t="s">
        <v>1035</v>
      </c>
      <c r="DB1808" s="1" t="s">
        <v>1017</v>
      </c>
      <c r="DC1808" s="1" t="s">
        <v>729</v>
      </c>
      <c r="DO1808" s="1" t="s">
        <v>571</v>
      </c>
      <c r="DP1808" s="19" t="s">
        <v>1817</v>
      </c>
      <c r="DT1808" s="1" t="s">
        <v>18570</v>
      </c>
      <c r="DU1808" s="1" t="s">
        <v>438</v>
      </c>
      <c r="DV1808" s="1" t="s">
        <v>450</v>
      </c>
      <c r="DX1808" s="1" t="s">
        <v>438</v>
      </c>
      <c r="DY1808" s="1" t="s">
        <v>18571</v>
      </c>
      <c r="EA1808" s="1" t="s">
        <v>825</v>
      </c>
      <c r="EB1808" s="1" t="s">
        <v>552</v>
      </c>
      <c r="ED1808" s="1" t="s">
        <v>739</v>
      </c>
      <c r="EE1808" s="1" t="s">
        <v>552</v>
      </c>
      <c r="EI1808" s="1" t="s">
        <v>12</v>
      </c>
    </row>
    <row r="1809" spans="4:139">
      <c r="D1809" s="1" t="s">
        <v>18572</v>
      </c>
      <c r="E1809" s="1" t="s">
        <v>10</v>
      </c>
      <c r="F1809" s="1" t="s">
        <v>518</v>
      </c>
      <c r="G1809" s="1"/>
      <c r="H1809" s="1" t="s">
        <v>18556</v>
      </c>
      <c r="I1809" s="1" t="s">
        <v>1786</v>
      </c>
      <c r="J1809" s="2">
        <v>13.99</v>
      </c>
      <c r="K1809" s="2">
        <v>0.68</v>
      </c>
      <c r="L1809" s="1" t="s">
        <v>18557</v>
      </c>
      <c r="M1809" s="1" t="s">
        <v>18558</v>
      </c>
      <c r="N1809" s="1" t="s">
        <v>18559</v>
      </c>
      <c r="O1809" s="1" t="s">
        <v>18560</v>
      </c>
      <c r="P1809" s="1" t="s">
        <v>18561</v>
      </c>
      <c r="Q1809" s="1" t="s">
        <v>18562</v>
      </c>
      <c r="R1809" s="1" t="s">
        <v>18563</v>
      </c>
      <c r="S1809" s="1" t="s">
        <v>18564</v>
      </c>
      <c r="T1809" s="1" t="s">
        <v>18565</v>
      </c>
      <c r="U1809" s="1" t="s">
        <v>12</v>
      </c>
      <c r="V1809" s="1" t="s">
        <v>12</v>
      </c>
      <c r="W1809" s="1" t="s">
        <v>12</v>
      </c>
      <c r="X1809" s="1" t="s">
        <v>542</v>
      </c>
      <c r="Y1809" s="1" t="s">
        <v>588</v>
      </c>
      <c r="Z1809" s="1" t="s">
        <v>659</v>
      </c>
      <c r="AA1809" s="1" t="s">
        <v>680</v>
      </c>
      <c r="AB1809" s="1" t="s">
        <v>665</v>
      </c>
      <c r="AC1809" s="1" t="s">
        <v>1821</v>
      </c>
      <c r="AD1809" s="1" t="s">
        <v>537</v>
      </c>
      <c r="AE1809" s="1" t="s">
        <v>842</v>
      </c>
      <c r="AF1809" s="1" t="s">
        <v>717</v>
      </c>
      <c r="AG1809" s="1" t="s">
        <v>887</v>
      </c>
      <c r="AH1809" s="1" t="s">
        <v>615</v>
      </c>
      <c r="AI1809" s="1" t="s">
        <v>710</v>
      </c>
      <c r="AJ1809" s="1" t="s">
        <v>740</v>
      </c>
      <c r="AK1809" s="1" t="s">
        <v>877</v>
      </c>
      <c r="AL1809" s="1" t="s">
        <v>662</v>
      </c>
      <c r="AM1809" s="1" t="s">
        <v>641</v>
      </c>
      <c r="AN1809" s="1" t="s">
        <v>539</v>
      </c>
      <c r="AO1809" s="1" t="s">
        <v>733</v>
      </c>
      <c r="AP1809" s="1" t="s">
        <v>529</v>
      </c>
      <c r="AQ1809" s="15" t="s">
        <v>1798</v>
      </c>
      <c r="AR1809" s="1" t="s">
        <v>18566</v>
      </c>
      <c r="AS1809" s="2">
        <v>90</v>
      </c>
      <c r="AT1809" s="1" t="s">
        <v>594</v>
      </c>
      <c r="AU1809" s="1" t="s">
        <v>542</v>
      </c>
      <c r="AV1809" s="2">
        <v>1</v>
      </c>
      <c r="AW1809" s="1" t="s">
        <v>629</v>
      </c>
      <c r="AX1809" s="1" t="s">
        <v>630</v>
      </c>
      <c r="AY1809" s="1" t="s">
        <v>548</v>
      </c>
      <c r="AZ1809" s="1" t="s">
        <v>517</v>
      </c>
      <c r="BA1809" s="1" t="s">
        <v>1800</v>
      </c>
      <c r="BB1809" s="1" t="s">
        <v>18565</v>
      </c>
      <c r="BC1809" s="1" t="s">
        <v>18573</v>
      </c>
      <c r="BD1809" s="1" t="s">
        <v>18574</v>
      </c>
      <c r="BE1809" s="1" t="s">
        <v>18575</v>
      </c>
      <c r="BL1809" s="2">
        <v>1</v>
      </c>
      <c r="BM1809" s="1" t="s">
        <v>524</v>
      </c>
      <c r="BN1809" s="2">
        <v>1</v>
      </c>
      <c r="BO1809" s="1" t="s">
        <v>524</v>
      </c>
      <c r="BP1809" s="2">
        <v>0.33</v>
      </c>
      <c r="BQ1809" s="1" t="s">
        <v>554</v>
      </c>
      <c r="BR1809" s="2">
        <v>1</v>
      </c>
      <c r="BS1809" s="1" t="s">
        <v>524</v>
      </c>
      <c r="BT1809" s="1" t="s">
        <v>1786</v>
      </c>
      <c r="BV1809" s="1" t="s">
        <v>1810</v>
      </c>
      <c r="BW1809" s="1" t="s">
        <v>1811</v>
      </c>
      <c r="BX1809" s="1" t="s">
        <v>1812</v>
      </c>
      <c r="BY1809" s="1" t="s">
        <v>713</v>
      </c>
      <c r="BZ1809" s="1" t="s">
        <v>547</v>
      </c>
      <c r="CA1809" s="1" t="s">
        <v>752</v>
      </c>
      <c r="CB1809" s="1" t="s">
        <v>615</v>
      </c>
      <c r="CC1809" s="1" t="s">
        <v>678</v>
      </c>
      <c r="CD1809" s="1" t="s">
        <v>750</v>
      </c>
      <c r="CE1809" s="1" t="s">
        <v>874</v>
      </c>
      <c r="CF1809" s="1" t="s">
        <v>720</v>
      </c>
      <c r="CG1809" s="1" t="s">
        <v>905</v>
      </c>
      <c r="CH1809" s="1" t="s">
        <v>606</v>
      </c>
      <c r="CI1809" s="1" t="s">
        <v>541</v>
      </c>
      <c r="CJ1809" s="1" t="s">
        <v>1813</v>
      </c>
      <c r="CL1809" s="1" t="s">
        <v>563</v>
      </c>
      <c r="CO1809" s="1" t="s">
        <v>1814</v>
      </c>
      <c r="CP1809" s="1" t="s">
        <v>1815</v>
      </c>
      <c r="CS1809" s="1" t="s">
        <v>1815</v>
      </c>
      <c r="CU1809" s="1" t="s">
        <v>12</v>
      </c>
      <c r="CW1809" s="19" t="s">
        <v>1816</v>
      </c>
      <c r="CX1809" s="1" t="s">
        <v>985</v>
      </c>
      <c r="CY1809" s="1" t="s">
        <v>879</v>
      </c>
      <c r="CZ1809" s="1" t="s">
        <v>941</v>
      </c>
      <c r="DA1809" s="1" t="s">
        <v>1035</v>
      </c>
      <c r="DB1809" s="1" t="s">
        <v>1017</v>
      </c>
      <c r="DC1809" s="1" t="s">
        <v>729</v>
      </c>
      <c r="DO1809" s="1" t="s">
        <v>571</v>
      </c>
      <c r="DP1809" s="19" t="s">
        <v>1817</v>
      </c>
      <c r="DT1809" s="1" t="s">
        <v>18570</v>
      </c>
      <c r="DU1809" s="1" t="s">
        <v>438</v>
      </c>
      <c r="DV1809" s="1" t="s">
        <v>450</v>
      </c>
      <c r="DX1809" s="1" t="s">
        <v>438</v>
      </c>
      <c r="DY1809" s="1" t="s">
        <v>18576</v>
      </c>
      <c r="EA1809" s="1" t="s">
        <v>825</v>
      </c>
      <c r="EB1809" s="1" t="s">
        <v>552</v>
      </c>
      <c r="ED1809" s="1" t="s">
        <v>739</v>
      </c>
      <c r="EE1809" s="1" t="s">
        <v>552</v>
      </c>
      <c r="EI1809" s="1" t="s">
        <v>12</v>
      </c>
    </row>
    <row r="1810" spans="4:139">
      <c r="D1810" s="1" t="s">
        <v>18577</v>
      </c>
      <c r="E1810" s="1" t="s">
        <v>10</v>
      </c>
      <c r="F1810" s="1" t="s">
        <v>518</v>
      </c>
      <c r="G1810" s="1"/>
      <c r="H1810" s="1" t="s">
        <v>18556</v>
      </c>
      <c r="I1810" s="1" t="s">
        <v>1786</v>
      </c>
      <c r="J1810" s="2">
        <v>13.99</v>
      </c>
      <c r="K1810" s="2">
        <v>0.71</v>
      </c>
      <c r="L1810" s="1" t="s">
        <v>18557</v>
      </c>
      <c r="M1810" s="1" t="s">
        <v>18558</v>
      </c>
      <c r="N1810" s="1" t="s">
        <v>18559</v>
      </c>
      <c r="O1810" s="1" t="s">
        <v>18560</v>
      </c>
      <c r="P1810" s="1" t="s">
        <v>18561</v>
      </c>
      <c r="Q1810" s="1" t="s">
        <v>18562</v>
      </c>
      <c r="R1810" s="1" t="s">
        <v>18563</v>
      </c>
      <c r="S1810" s="1" t="s">
        <v>18564</v>
      </c>
      <c r="T1810" s="1" t="s">
        <v>18565</v>
      </c>
      <c r="U1810" s="1" t="s">
        <v>12</v>
      </c>
      <c r="V1810" s="1" t="s">
        <v>12</v>
      </c>
      <c r="W1810" s="1" t="s">
        <v>12</v>
      </c>
      <c r="X1810" s="1" t="s">
        <v>542</v>
      </c>
      <c r="Y1810" s="1" t="s">
        <v>588</v>
      </c>
      <c r="Z1810" s="1" t="s">
        <v>659</v>
      </c>
      <c r="AA1810" s="1" t="s">
        <v>680</v>
      </c>
      <c r="AB1810" s="1" t="s">
        <v>665</v>
      </c>
      <c r="AC1810" s="1" t="s">
        <v>1833</v>
      </c>
      <c r="AD1810" s="1" t="s">
        <v>537</v>
      </c>
      <c r="AE1810" s="1" t="s">
        <v>842</v>
      </c>
      <c r="AF1810" s="1" t="s">
        <v>717</v>
      </c>
      <c r="AG1810" s="1" t="s">
        <v>887</v>
      </c>
      <c r="AH1810" s="1" t="s">
        <v>615</v>
      </c>
      <c r="AI1810" s="1" t="s">
        <v>710</v>
      </c>
      <c r="AJ1810" s="1" t="s">
        <v>740</v>
      </c>
      <c r="AK1810" s="1" t="s">
        <v>877</v>
      </c>
      <c r="AL1810" s="1" t="s">
        <v>662</v>
      </c>
      <c r="AM1810" s="1" t="s">
        <v>641</v>
      </c>
      <c r="AN1810" s="1" t="s">
        <v>539</v>
      </c>
      <c r="AO1810" s="1" t="s">
        <v>733</v>
      </c>
      <c r="AP1810" s="1" t="s">
        <v>529</v>
      </c>
      <c r="AQ1810" s="15" t="s">
        <v>1798</v>
      </c>
      <c r="AR1810" s="1" t="s">
        <v>18566</v>
      </c>
      <c r="AS1810" s="2">
        <v>90</v>
      </c>
      <c r="AT1810" s="1" t="s">
        <v>594</v>
      </c>
      <c r="AU1810" s="1" t="s">
        <v>542</v>
      </c>
      <c r="AV1810" s="2">
        <v>1</v>
      </c>
      <c r="AW1810" s="1" t="s">
        <v>629</v>
      </c>
      <c r="AX1810" s="1" t="s">
        <v>630</v>
      </c>
      <c r="AY1810" s="1" t="s">
        <v>548</v>
      </c>
      <c r="AZ1810" s="1" t="s">
        <v>517</v>
      </c>
      <c r="BA1810" s="1" t="s">
        <v>1800</v>
      </c>
      <c r="BB1810" s="1" t="s">
        <v>18565</v>
      </c>
      <c r="BC1810" s="1" t="s">
        <v>18578</v>
      </c>
      <c r="BD1810" s="1" t="s">
        <v>18579</v>
      </c>
      <c r="BE1810" s="1" t="s">
        <v>18580</v>
      </c>
      <c r="BL1810" s="2">
        <v>1</v>
      </c>
      <c r="BM1810" s="1" t="s">
        <v>524</v>
      </c>
      <c r="BN1810" s="2">
        <v>1</v>
      </c>
      <c r="BO1810" s="1" t="s">
        <v>524</v>
      </c>
      <c r="BP1810" s="2">
        <v>0.35</v>
      </c>
      <c r="BQ1810" s="1" t="s">
        <v>554</v>
      </c>
      <c r="BR1810" s="2">
        <v>1</v>
      </c>
      <c r="BS1810" s="1" t="s">
        <v>524</v>
      </c>
      <c r="BT1810" s="1" t="s">
        <v>1786</v>
      </c>
      <c r="BV1810" s="1" t="s">
        <v>1810</v>
      </c>
      <c r="BW1810" s="1" t="s">
        <v>1811</v>
      </c>
      <c r="BX1810" s="1" t="s">
        <v>1812</v>
      </c>
      <c r="BY1810" s="1" t="s">
        <v>713</v>
      </c>
      <c r="BZ1810" s="1" t="s">
        <v>547</v>
      </c>
      <c r="CA1810" s="1" t="s">
        <v>752</v>
      </c>
      <c r="CB1810" s="1" t="s">
        <v>615</v>
      </c>
      <c r="CC1810" s="1" t="s">
        <v>678</v>
      </c>
      <c r="CD1810" s="1" t="s">
        <v>750</v>
      </c>
      <c r="CE1810" s="1" t="s">
        <v>874</v>
      </c>
      <c r="CF1810" s="1" t="s">
        <v>720</v>
      </c>
      <c r="CG1810" s="1" t="s">
        <v>905</v>
      </c>
      <c r="CH1810" s="1" t="s">
        <v>606</v>
      </c>
      <c r="CI1810" s="1" t="s">
        <v>541</v>
      </c>
      <c r="CJ1810" s="1" t="s">
        <v>1813</v>
      </c>
      <c r="CL1810" s="1" t="s">
        <v>563</v>
      </c>
      <c r="CO1810" s="1" t="s">
        <v>1814</v>
      </c>
      <c r="CP1810" s="1" t="s">
        <v>1815</v>
      </c>
      <c r="CS1810" s="1" t="s">
        <v>1815</v>
      </c>
      <c r="CU1810" s="1" t="s">
        <v>12</v>
      </c>
      <c r="CW1810" s="19" t="s">
        <v>1816</v>
      </c>
      <c r="CX1810" s="1" t="s">
        <v>985</v>
      </c>
      <c r="CY1810" s="1" t="s">
        <v>879</v>
      </c>
      <c r="CZ1810" s="1" t="s">
        <v>941</v>
      </c>
      <c r="DA1810" s="1" t="s">
        <v>1035</v>
      </c>
      <c r="DB1810" s="1" t="s">
        <v>1017</v>
      </c>
      <c r="DC1810" s="1" t="s">
        <v>729</v>
      </c>
      <c r="DO1810" s="1" t="s">
        <v>571</v>
      </c>
      <c r="DP1810" s="19" t="s">
        <v>1817</v>
      </c>
      <c r="DT1810" s="1" t="s">
        <v>18570</v>
      </c>
      <c r="DU1810" s="1" t="s">
        <v>438</v>
      </c>
      <c r="DV1810" s="1" t="s">
        <v>450</v>
      </c>
      <c r="DX1810" s="1" t="s">
        <v>438</v>
      </c>
      <c r="DY1810" s="1" t="s">
        <v>18581</v>
      </c>
      <c r="EA1810" s="1" t="s">
        <v>825</v>
      </c>
      <c r="EB1810" s="1" t="s">
        <v>552</v>
      </c>
      <c r="ED1810" s="1" t="s">
        <v>739</v>
      </c>
      <c r="EE1810" s="1" t="s">
        <v>552</v>
      </c>
      <c r="EI1810" s="1" t="s">
        <v>12</v>
      </c>
    </row>
    <row r="1811" spans="4:139">
      <c r="D1811" s="1" t="s">
        <v>18582</v>
      </c>
      <c r="E1811" s="1" t="s">
        <v>10</v>
      </c>
      <c r="F1811" s="1" t="s">
        <v>518</v>
      </c>
      <c r="G1811" s="1"/>
      <c r="H1811" s="1" t="s">
        <v>18556</v>
      </c>
      <c r="I1811" s="1" t="s">
        <v>1786</v>
      </c>
      <c r="J1811" s="2">
        <v>13.99</v>
      </c>
      <c r="K1811" s="2">
        <v>0.62</v>
      </c>
      <c r="L1811" s="1" t="s">
        <v>18557</v>
      </c>
      <c r="M1811" s="1" t="s">
        <v>18558</v>
      </c>
      <c r="N1811" s="1" t="s">
        <v>18559</v>
      </c>
      <c r="O1811" s="1" t="s">
        <v>18560</v>
      </c>
      <c r="P1811" s="1" t="s">
        <v>18561</v>
      </c>
      <c r="Q1811" s="1" t="s">
        <v>18562</v>
      </c>
      <c r="R1811" s="1" t="s">
        <v>18563</v>
      </c>
      <c r="S1811" s="1" t="s">
        <v>18564</v>
      </c>
      <c r="T1811" s="1" t="s">
        <v>18565</v>
      </c>
      <c r="U1811" s="1" t="s">
        <v>12</v>
      </c>
      <c r="V1811" s="1" t="s">
        <v>12</v>
      </c>
      <c r="W1811" s="1" t="s">
        <v>12</v>
      </c>
      <c r="X1811" s="1" t="s">
        <v>542</v>
      </c>
      <c r="Y1811" s="1" t="s">
        <v>588</v>
      </c>
      <c r="Z1811" s="1" t="s">
        <v>659</v>
      </c>
      <c r="AA1811" s="1" t="s">
        <v>680</v>
      </c>
      <c r="AB1811" s="1" t="s">
        <v>665</v>
      </c>
      <c r="AC1811" s="1" t="s">
        <v>1857</v>
      </c>
      <c r="AD1811" s="1" t="s">
        <v>537</v>
      </c>
      <c r="AE1811" s="1" t="s">
        <v>842</v>
      </c>
      <c r="AF1811" s="1" t="s">
        <v>717</v>
      </c>
      <c r="AG1811" s="1" t="s">
        <v>887</v>
      </c>
      <c r="AH1811" s="1" t="s">
        <v>615</v>
      </c>
      <c r="AI1811" s="1" t="s">
        <v>710</v>
      </c>
      <c r="AJ1811" s="1" t="s">
        <v>740</v>
      </c>
      <c r="AK1811" s="1" t="s">
        <v>877</v>
      </c>
      <c r="AL1811" s="1" t="s">
        <v>662</v>
      </c>
      <c r="AM1811" s="1" t="s">
        <v>641</v>
      </c>
      <c r="AN1811" s="1" t="s">
        <v>539</v>
      </c>
      <c r="AO1811" s="1" t="s">
        <v>733</v>
      </c>
      <c r="AP1811" s="1" t="s">
        <v>529</v>
      </c>
      <c r="AQ1811" s="15" t="s">
        <v>1798</v>
      </c>
      <c r="AR1811" s="1" t="s">
        <v>18566</v>
      </c>
      <c r="AS1811" s="2">
        <v>90</v>
      </c>
      <c r="AT1811" s="1" t="s">
        <v>594</v>
      </c>
      <c r="AU1811" s="1" t="s">
        <v>542</v>
      </c>
      <c r="AV1811" s="2">
        <v>1</v>
      </c>
      <c r="AW1811" s="1" t="s">
        <v>629</v>
      </c>
      <c r="AX1811" s="1" t="s">
        <v>630</v>
      </c>
      <c r="AY1811" s="1" t="s">
        <v>548</v>
      </c>
      <c r="AZ1811" s="1" t="s">
        <v>517</v>
      </c>
      <c r="BA1811" s="1" t="s">
        <v>1800</v>
      </c>
      <c r="BB1811" s="1" t="s">
        <v>18565</v>
      </c>
      <c r="BC1811" s="1" t="s">
        <v>18583</v>
      </c>
      <c r="BD1811" s="1" t="s">
        <v>18584</v>
      </c>
      <c r="BE1811" s="1" t="s">
        <v>18585</v>
      </c>
      <c r="BL1811" s="2">
        <v>1</v>
      </c>
      <c r="BM1811" s="1" t="s">
        <v>524</v>
      </c>
      <c r="BN1811" s="2">
        <v>1</v>
      </c>
      <c r="BO1811" s="1" t="s">
        <v>524</v>
      </c>
      <c r="BP1811" s="2">
        <v>0.22</v>
      </c>
      <c r="BQ1811" s="1" t="s">
        <v>554</v>
      </c>
      <c r="BR1811" s="2">
        <v>1</v>
      </c>
      <c r="BS1811" s="1" t="s">
        <v>524</v>
      </c>
      <c r="BT1811" s="1" t="s">
        <v>1786</v>
      </c>
      <c r="BV1811" s="1" t="s">
        <v>1810</v>
      </c>
      <c r="BW1811" s="1" t="s">
        <v>1811</v>
      </c>
      <c r="BX1811" s="1" t="s">
        <v>1812</v>
      </c>
      <c r="BY1811" s="1" t="s">
        <v>713</v>
      </c>
      <c r="BZ1811" s="1" t="s">
        <v>547</v>
      </c>
      <c r="CA1811" s="1" t="s">
        <v>752</v>
      </c>
      <c r="CB1811" s="1" t="s">
        <v>615</v>
      </c>
      <c r="CC1811" s="1" t="s">
        <v>678</v>
      </c>
      <c r="CD1811" s="1" t="s">
        <v>750</v>
      </c>
      <c r="CE1811" s="1" t="s">
        <v>874</v>
      </c>
      <c r="CF1811" s="1" t="s">
        <v>720</v>
      </c>
      <c r="CG1811" s="1" t="s">
        <v>905</v>
      </c>
      <c r="CH1811" s="1" t="s">
        <v>606</v>
      </c>
      <c r="CI1811" s="1" t="s">
        <v>541</v>
      </c>
      <c r="CJ1811" s="1" t="s">
        <v>1813</v>
      </c>
      <c r="CL1811" s="1" t="s">
        <v>563</v>
      </c>
      <c r="CO1811" s="1" t="s">
        <v>1814</v>
      </c>
      <c r="CP1811" s="1" t="s">
        <v>1815</v>
      </c>
      <c r="CS1811" s="1" t="s">
        <v>1815</v>
      </c>
      <c r="CU1811" s="1" t="s">
        <v>12</v>
      </c>
      <c r="CW1811" s="19" t="s">
        <v>1816</v>
      </c>
      <c r="CX1811" s="1" t="s">
        <v>985</v>
      </c>
      <c r="CY1811" s="1" t="s">
        <v>879</v>
      </c>
      <c r="CZ1811" s="1" t="s">
        <v>941</v>
      </c>
      <c r="DA1811" s="1" t="s">
        <v>1035</v>
      </c>
      <c r="DB1811" s="1" t="s">
        <v>1017</v>
      </c>
      <c r="DC1811" s="1" t="s">
        <v>729</v>
      </c>
      <c r="DO1811" s="1" t="s">
        <v>571</v>
      </c>
      <c r="DP1811" s="19" t="s">
        <v>1817</v>
      </c>
      <c r="DT1811" s="1" t="s">
        <v>18570</v>
      </c>
      <c r="DU1811" s="1" t="s">
        <v>438</v>
      </c>
      <c r="DV1811" s="1" t="s">
        <v>450</v>
      </c>
      <c r="DX1811" s="1" t="s">
        <v>438</v>
      </c>
      <c r="DY1811" s="1" t="s">
        <v>18586</v>
      </c>
      <c r="EA1811" s="1" t="s">
        <v>825</v>
      </c>
      <c r="EB1811" s="1" t="s">
        <v>552</v>
      </c>
      <c r="ED1811" s="1" t="s">
        <v>739</v>
      </c>
      <c r="EE1811" s="1" t="s">
        <v>552</v>
      </c>
      <c r="EI1811" s="1" t="s">
        <v>12</v>
      </c>
    </row>
    <row r="1812" spans="4:139">
      <c r="D1812" s="1" t="s">
        <v>18587</v>
      </c>
      <c r="E1812" s="1" t="s">
        <v>10</v>
      </c>
      <c r="F1812" s="1" t="s">
        <v>518</v>
      </c>
      <c r="G1812" s="1"/>
      <c r="H1812" s="1" t="s">
        <v>18556</v>
      </c>
      <c r="I1812" s="1" t="s">
        <v>1786</v>
      </c>
      <c r="J1812" s="2">
        <v>13.99</v>
      </c>
      <c r="K1812" s="2">
        <v>0.6</v>
      </c>
      <c r="L1812" s="1" t="s">
        <v>18557</v>
      </c>
      <c r="M1812" s="1" t="s">
        <v>18558</v>
      </c>
      <c r="N1812" s="1" t="s">
        <v>18559</v>
      </c>
      <c r="O1812" s="1" t="s">
        <v>18560</v>
      </c>
      <c r="P1812" s="1" t="s">
        <v>18561</v>
      </c>
      <c r="Q1812" s="1" t="s">
        <v>18562</v>
      </c>
      <c r="R1812" s="1" t="s">
        <v>18563</v>
      </c>
      <c r="S1812" s="1" t="s">
        <v>18564</v>
      </c>
      <c r="T1812" s="1" t="s">
        <v>18565</v>
      </c>
      <c r="U1812" s="1" t="s">
        <v>12</v>
      </c>
      <c r="V1812" s="1" t="s">
        <v>12</v>
      </c>
      <c r="W1812" s="1" t="s">
        <v>12</v>
      </c>
      <c r="X1812" s="1" t="s">
        <v>542</v>
      </c>
      <c r="Y1812" s="1" t="s">
        <v>588</v>
      </c>
      <c r="Z1812" s="1" t="s">
        <v>659</v>
      </c>
      <c r="AA1812" s="1" t="s">
        <v>680</v>
      </c>
      <c r="AB1812" s="1" t="s">
        <v>665</v>
      </c>
      <c r="AC1812" s="1" t="s">
        <v>1869</v>
      </c>
      <c r="AD1812" s="1" t="s">
        <v>537</v>
      </c>
      <c r="AE1812" s="1" t="s">
        <v>842</v>
      </c>
      <c r="AF1812" s="1" t="s">
        <v>717</v>
      </c>
      <c r="AG1812" s="1" t="s">
        <v>887</v>
      </c>
      <c r="AH1812" s="1" t="s">
        <v>615</v>
      </c>
      <c r="AI1812" s="1" t="s">
        <v>710</v>
      </c>
      <c r="AJ1812" s="1" t="s">
        <v>740</v>
      </c>
      <c r="AK1812" s="1" t="s">
        <v>877</v>
      </c>
      <c r="AL1812" s="1" t="s">
        <v>662</v>
      </c>
      <c r="AM1812" s="1" t="s">
        <v>641</v>
      </c>
      <c r="AN1812" s="1" t="s">
        <v>539</v>
      </c>
      <c r="AO1812" s="1" t="s">
        <v>733</v>
      </c>
      <c r="AP1812" s="1" t="s">
        <v>529</v>
      </c>
      <c r="AQ1812" s="15" t="s">
        <v>1798</v>
      </c>
      <c r="AR1812" s="1" t="s">
        <v>18566</v>
      </c>
      <c r="AS1812" s="2">
        <v>90</v>
      </c>
      <c r="AT1812" s="1" t="s">
        <v>594</v>
      </c>
      <c r="AU1812" s="1" t="s">
        <v>542</v>
      </c>
      <c r="AV1812" s="2">
        <v>1</v>
      </c>
      <c r="AW1812" s="1" t="s">
        <v>629</v>
      </c>
      <c r="AX1812" s="1" t="s">
        <v>630</v>
      </c>
      <c r="AY1812" s="1" t="s">
        <v>548</v>
      </c>
      <c r="AZ1812" s="1" t="s">
        <v>517</v>
      </c>
      <c r="BA1812" s="1" t="s">
        <v>1800</v>
      </c>
      <c r="BB1812" s="1" t="s">
        <v>18565</v>
      </c>
      <c r="BC1812" s="1" t="s">
        <v>18588</v>
      </c>
      <c r="BD1812" s="1" t="s">
        <v>18589</v>
      </c>
      <c r="BE1812" s="1" t="s">
        <v>18590</v>
      </c>
      <c r="BL1812" s="2">
        <v>1</v>
      </c>
      <c r="BM1812" s="1" t="s">
        <v>524</v>
      </c>
      <c r="BN1812" s="2">
        <v>1</v>
      </c>
      <c r="BO1812" s="1" t="s">
        <v>524</v>
      </c>
      <c r="BP1812" s="2">
        <v>0.24</v>
      </c>
      <c r="BQ1812" s="1" t="s">
        <v>554</v>
      </c>
      <c r="BR1812" s="2">
        <v>1</v>
      </c>
      <c r="BS1812" s="1" t="s">
        <v>524</v>
      </c>
      <c r="BT1812" s="1" t="s">
        <v>1786</v>
      </c>
      <c r="BV1812" s="1" t="s">
        <v>1810</v>
      </c>
      <c r="BW1812" s="1" t="s">
        <v>1811</v>
      </c>
      <c r="BX1812" s="1" t="s">
        <v>1812</v>
      </c>
      <c r="BY1812" s="1" t="s">
        <v>713</v>
      </c>
      <c r="BZ1812" s="1" t="s">
        <v>547</v>
      </c>
      <c r="CA1812" s="1" t="s">
        <v>752</v>
      </c>
      <c r="CB1812" s="1" t="s">
        <v>615</v>
      </c>
      <c r="CC1812" s="1" t="s">
        <v>678</v>
      </c>
      <c r="CD1812" s="1" t="s">
        <v>750</v>
      </c>
      <c r="CE1812" s="1" t="s">
        <v>874</v>
      </c>
      <c r="CF1812" s="1" t="s">
        <v>720</v>
      </c>
      <c r="CG1812" s="1" t="s">
        <v>905</v>
      </c>
      <c r="CH1812" s="1" t="s">
        <v>606</v>
      </c>
      <c r="CI1812" s="1" t="s">
        <v>541</v>
      </c>
      <c r="CJ1812" s="1" t="s">
        <v>1813</v>
      </c>
      <c r="CL1812" s="1" t="s">
        <v>563</v>
      </c>
      <c r="CO1812" s="1" t="s">
        <v>1814</v>
      </c>
      <c r="CP1812" s="1" t="s">
        <v>1815</v>
      </c>
      <c r="CS1812" s="1" t="s">
        <v>1815</v>
      </c>
      <c r="CU1812" s="1" t="s">
        <v>12</v>
      </c>
      <c r="CW1812" s="19" t="s">
        <v>1816</v>
      </c>
      <c r="CX1812" s="1" t="s">
        <v>985</v>
      </c>
      <c r="CY1812" s="1" t="s">
        <v>879</v>
      </c>
      <c r="CZ1812" s="1" t="s">
        <v>941</v>
      </c>
      <c r="DA1812" s="1" t="s">
        <v>1035</v>
      </c>
      <c r="DB1812" s="1" t="s">
        <v>1017</v>
      </c>
      <c r="DC1812" s="1" t="s">
        <v>729</v>
      </c>
      <c r="DO1812" s="1" t="s">
        <v>571</v>
      </c>
      <c r="DP1812" s="19" t="s">
        <v>1817</v>
      </c>
      <c r="DT1812" s="1" t="s">
        <v>18570</v>
      </c>
      <c r="DU1812" s="1" t="s">
        <v>438</v>
      </c>
      <c r="DV1812" s="1" t="s">
        <v>450</v>
      </c>
      <c r="DX1812" s="1" t="s">
        <v>438</v>
      </c>
      <c r="DY1812" s="1" t="s">
        <v>18591</v>
      </c>
      <c r="EA1812" s="1" t="s">
        <v>825</v>
      </c>
      <c r="EB1812" s="1" t="s">
        <v>552</v>
      </c>
      <c r="ED1812" s="1" t="s">
        <v>739</v>
      </c>
      <c r="EE1812" s="1" t="s">
        <v>552</v>
      </c>
      <c r="EI1812" s="1" t="s">
        <v>12</v>
      </c>
    </row>
    <row r="1813" spans="4:139">
      <c r="D1813" s="1" t="s">
        <v>18592</v>
      </c>
      <c r="E1813" s="1" t="s">
        <v>10</v>
      </c>
      <c r="F1813" s="1" t="s">
        <v>518</v>
      </c>
      <c r="G1813" s="1"/>
      <c r="H1813" s="1" t="s">
        <v>18556</v>
      </c>
      <c r="I1813" s="1" t="s">
        <v>1786</v>
      </c>
      <c r="J1813" s="2">
        <v>13.99</v>
      </c>
      <c r="K1813" s="2">
        <v>0.66</v>
      </c>
      <c r="L1813" s="1" t="s">
        <v>18557</v>
      </c>
      <c r="M1813" s="1" t="s">
        <v>18558</v>
      </c>
      <c r="N1813" s="1" t="s">
        <v>18559</v>
      </c>
      <c r="O1813" s="1" t="s">
        <v>18560</v>
      </c>
      <c r="P1813" s="1" t="s">
        <v>18561</v>
      </c>
      <c r="Q1813" s="1" t="s">
        <v>18562</v>
      </c>
      <c r="R1813" s="1" t="s">
        <v>18563</v>
      </c>
      <c r="S1813" s="1" t="s">
        <v>18564</v>
      </c>
      <c r="T1813" s="1" t="s">
        <v>18565</v>
      </c>
      <c r="U1813" s="1" t="s">
        <v>12</v>
      </c>
      <c r="V1813" s="1" t="s">
        <v>12</v>
      </c>
      <c r="W1813" s="1" t="s">
        <v>12</v>
      </c>
      <c r="X1813" s="1" t="s">
        <v>542</v>
      </c>
      <c r="Y1813" s="1" t="s">
        <v>588</v>
      </c>
      <c r="Z1813" s="1" t="s">
        <v>659</v>
      </c>
      <c r="AA1813" s="1" t="s">
        <v>680</v>
      </c>
      <c r="AB1813" s="1" t="s">
        <v>665</v>
      </c>
      <c r="AC1813" s="1" t="s">
        <v>1881</v>
      </c>
      <c r="AD1813" s="1" t="s">
        <v>537</v>
      </c>
      <c r="AE1813" s="1" t="s">
        <v>842</v>
      </c>
      <c r="AF1813" s="1" t="s">
        <v>717</v>
      </c>
      <c r="AG1813" s="1" t="s">
        <v>887</v>
      </c>
      <c r="AH1813" s="1" t="s">
        <v>615</v>
      </c>
      <c r="AI1813" s="1" t="s">
        <v>710</v>
      </c>
      <c r="AJ1813" s="1" t="s">
        <v>740</v>
      </c>
      <c r="AK1813" s="1" t="s">
        <v>877</v>
      </c>
      <c r="AL1813" s="1" t="s">
        <v>662</v>
      </c>
      <c r="AM1813" s="1" t="s">
        <v>641</v>
      </c>
      <c r="AN1813" s="1" t="s">
        <v>539</v>
      </c>
      <c r="AO1813" s="1" t="s">
        <v>733</v>
      </c>
      <c r="AP1813" s="1" t="s">
        <v>529</v>
      </c>
      <c r="AQ1813" s="15" t="s">
        <v>1798</v>
      </c>
      <c r="AR1813" s="1" t="s">
        <v>18566</v>
      </c>
      <c r="AS1813" s="2">
        <v>90</v>
      </c>
      <c r="AT1813" s="1" t="s">
        <v>594</v>
      </c>
      <c r="AU1813" s="1" t="s">
        <v>542</v>
      </c>
      <c r="AV1813" s="2">
        <v>1</v>
      </c>
      <c r="AW1813" s="1" t="s">
        <v>629</v>
      </c>
      <c r="AX1813" s="1" t="s">
        <v>630</v>
      </c>
      <c r="AY1813" s="1" t="s">
        <v>548</v>
      </c>
      <c r="AZ1813" s="1" t="s">
        <v>517</v>
      </c>
      <c r="BA1813" s="1" t="s">
        <v>1800</v>
      </c>
      <c r="BB1813" s="1" t="s">
        <v>18565</v>
      </c>
      <c r="BC1813" s="1" t="s">
        <v>18593</v>
      </c>
      <c r="BD1813" s="1" t="s">
        <v>18594</v>
      </c>
      <c r="BE1813" s="1" t="s">
        <v>18595</v>
      </c>
      <c r="BL1813" s="2">
        <v>1</v>
      </c>
      <c r="BM1813" s="1" t="s">
        <v>524</v>
      </c>
      <c r="BN1813" s="2">
        <v>1</v>
      </c>
      <c r="BO1813" s="1" t="s">
        <v>524</v>
      </c>
      <c r="BP1813" s="2">
        <v>0.26</v>
      </c>
      <c r="BQ1813" s="1" t="s">
        <v>554</v>
      </c>
      <c r="BR1813" s="2">
        <v>1</v>
      </c>
      <c r="BS1813" s="1" t="s">
        <v>524</v>
      </c>
      <c r="BT1813" s="1" t="s">
        <v>1786</v>
      </c>
      <c r="BV1813" s="1" t="s">
        <v>1810</v>
      </c>
      <c r="BW1813" s="1" t="s">
        <v>1811</v>
      </c>
      <c r="BX1813" s="1" t="s">
        <v>1812</v>
      </c>
      <c r="BY1813" s="1" t="s">
        <v>713</v>
      </c>
      <c r="BZ1813" s="1" t="s">
        <v>547</v>
      </c>
      <c r="CA1813" s="1" t="s">
        <v>752</v>
      </c>
      <c r="CB1813" s="1" t="s">
        <v>615</v>
      </c>
      <c r="CC1813" s="1" t="s">
        <v>678</v>
      </c>
      <c r="CD1813" s="1" t="s">
        <v>750</v>
      </c>
      <c r="CE1813" s="1" t="s">
        <v>874</v>
      </c>
      <c r="CF1813" s="1" t="s">
        <v>720</v>
      </c>
      <c r="CG1813" s="1" t="s">
        <v>905</v>
      </c>
      <c r="CH1813" s="1" t="s">
        <v>606</v>
      </c>
      <c r="CI1813" s="1" t="s">
        <v>541</v>
      </c>
      <c r="CJ1813" s="1" t="s">
        <v>1813</v>
      </c>
      <c r="CL1813" s="1" t="s">
        <v>563</v>
      </c>
      <c r="CO1813" s="1" t="s">
        <v>1814</v>
      </c>
      <c r="CP1813" s="1" t="s">
        <v>1815</v>
      </c>
      <c r="CS1813" s="1" t="s">
        <v>1815</v>
      </c>
      <c r="CU1813" s="1" t="s">
        <v>12</v>
      </c>
      <c r="CW1813" s="19" t="s">
        <v>1816</v>
      </c>
      <c r="CX1813" s="1" t="s">
        <v>985</v>
      </c>
      <c r="CY1813" s="1" t="s">
        <v>879</v>
      </c>
      <c r="CZ1813" s="1" t="s">
        <v>941</v>
      </c>
      <c r="DA1813" s="1" t="s">
        <v>1035</v>
      </c>
      <c r="DB1813" s="1" t="s">
        <v>1017</v>
      </c>
      <c r="DC1813" s="1" t="s">
        <v>729</v>
      </c>
      <c r="DO1813" s="1" t="s">
        <v>571</v>
      </c>
      <c r="DP1813" s="19" t="s">
        <v>1817</v>
      </c>
      <c r="DT1813" s="1" t="s">
        <v>18570</v>
      </c>
      <c r="DU1813" s="1" t="s">
        <v>438</v>
      </c>
      <c r="DV1813" s="1" t="s">
        <v>450</v>
      </c>
      <c r="DX1813" s="1" t="s">
        <v>438</v>
      </c>
      <c r="DY1813" s="1" t="s">
        <v>18596</v>
      </c>
      <c r="EA1813" s="1" t="s">
        <v>825</v>
      </c>
      <c r="EB1813" s="1" t="s">
        <v>552</v>
      </c>
      <c r="ED1813" s="1" t="s">
        <v>739</v>
      </c>
      <c r="EE1813" s="1" t="s">
        <v>552</v>
      </c>
      <c r="EI1813" s="1" t="s">
        <v>12</v>
      </c>
    </row>
    <row r="1814" spans="4:139">
      <c r="D1814" s="1" t="s">
        <v>18597</v>
      </c>
      <c r="E1814" s="1" t="s">
        <v>10</v>
      </c>
      <c r="F1814" s="1" t="s">
        <v>518</v>
      </c>
      <c r="G1814" s="1"/>
      <c r="H1814" s="1" t="s">
        <v>18556</v>
      </c>
      <c r="I1814" s="1" t="s">
        <v>1786</v>
      </c>
      <c r="J1814" s="2">
        <v>13.99</v>
      </c>
      <c r="K1814" s="2">
        <v>0.64</v>
      </c>
      <c r="L1814" s="1" t="s">
        <v>18557</v>
      </c>
      <c r="M1814" s="1" t="s">
        <v>18558</v>
      </c>
      <c r="N1814" s="1" t="s">
        <v>18559</v>
      </c>
      <c r="O1814" s="1" t="s">
        <v>18560</v>
      </c>
      <c r="P1814" s="1" t="s">
        <v>18561</v>
      </c>
      <c r="Q1814" s="1" t="s">
        <v>18562</v>
      </c>
      <c r="R1814" s="1" t="s">
        <v>18563</v>
      </c>
      <c r="S1814" s="1" t="s">
        <v>18564</v>
      </c>
      <c r="T1814" s="1" t="s">
        <v>18565</v>
      </c>
      <c r="U1814" s="1" t="s">
        <v>12</v>
      </c>
      <c r="V1814" s="1" t="s">
        <v>12</v>
      </c>
      <c r="W1814" s="1" t="s">
        <v>12</v>
      </c>
      <c r="X1814" s="1" t="s">
        <v>542</v>
      </c>
      <c r="Y1814" s="1" t="s">
        <v>588</v>
      </c>
      <c r="Z1814" s="1" t="s">
        <v>659</v>
      </c>
      <c r="AA1814" s="1" t="s">
        <v>680</v>
      </c>
      <c r="AB1814" s="1" t="s">
        <v>665</v>
      </c>
      <c r="AC1814" s="1" t="s">
        <v>1796</v>
      </c>
      <c r="AD1814" s="1" t="s">
        <v>537</v>
      </c>
      <c r="AE1814" s="1" t="s">
        <v>842</v>
      </c>
      <c r="AF1814" s="1" t="s">
        <v>717</v>
      </c>
      <c r="AG1814" s="1" t="s">
        <v>887</v>
      </c>
      <c r="AH1814" s="1" t="s">
        <v>615</v>
      </c>
      <c r="AI1814" s="1" t="s">
        <v>710</v>
      </c>
      <c r="AJ1814" s="1" t="s">
        <v>740</v>
      </c>
      <c r="AK1814" s="1" t="s">
        <v>877</v>
      </c>
      <c r="AL1814" s="1" t="s">
        <v>662</v>
      </c>
      <c r="AM1814" s="1" t="s">
        <v>641</v>
      </c>
      <c r="AN1814" s="1" t="s">
        <v>570</v>
      </c>
      <c r="AO1814" s="1" t="s">
        <v>733</v>
      </c>
      <c r="AP1814" s="1" t="s">
        <v>529</v>
      </c>
      <c r="AQ1814" s="15" t="s">
        <v>1798</v>
      </c>
      <c r="AR1814" s="1" t="s">
        <v>18566</v>
      </c>
      <c r="AS1814" s="2">
        <v>90</v>
      </c>
      <c r="AT1814" s="1" t="s">
        <v>594</v>
      </c>
      <c r="AU1814" s="1" t="s">
        <v>542</v>
      </c>
      <c r="AV1814" s="2">
        <v>1</v>
      </c>
      <c r="AW1814" s="1" t="s">
        <v>629</v>
      </c>
      <c r="AX1814" s="1" t="s">
        <v>630</v>
      </c>
      <c r="AY1814" s="1" t="s">
        <v>548</v>
      </c>
      <c r="AZ1814" s="1" t="s">
        <v>517</v>
      </c>
      <c r="BA1814" s="1" t="s">
        <v>1800</v>
      </c>
      <c r="BB1814" s="1" t="s">
        <v>18565</v>
      </c>
      <c r="BC1814" s="1" t="s">
        <v>18598</v>
      </c>
      <c r="BD1814" s="1" t="s">
        <v>18599</v>
      </c>
      <c r="BE1814" s="1" t="s">
        <v>18600</v>
      </c>
      <c r="BL1814" s="2">
        <v>1</v>
      </c>
      <c r="BM1814" s="1" t="s">
        <v>524</v>
      </c>
      <c r="BN1814" s="2">
        <v>1</v>
      </c>
      <c r="BO1814" s="1" t="s">
        <v>524</v>
      </c>
      <c r="BP1814" s="2">
        <v>0.29</v>
      </c>
      <c r="BQ1814" s="1" t="s">
        <v>554</v>
      </c>
      <c r="BR1814" s="2">
        <v>1</v>
      </c>
      <c r="BS1814" s="1" t="s">
        <v>524</v>
      </c>
      <c r="BT1814" s="1" t="s">
        <v>1786</v>
      </c>
      <c r="BV1814" s="1" t="s">
        <v>1810</v>
      </c>
      <c r="BW1814" s="1" t="s">
        <v>1811</v>
      </c>
      <c r="BX1814" s="1" t="s">
        <v>1812</v>
      </c>
      <c r="BY1814" s="1" t="s">
        <v>713</v>
      </c>
      <c r="BZ1814" s="1" t="s">
        <v>547</v>
      </c>
      <c r="CA1814" s="1" t="s">
        <v>752</v>
      </c>
      <c r="CB1814" s="1" t="s">
        <v>615</v>
      </c>
      <c r="CC1814" s="1" t="s">
        <v>678</v>
      </c>
      <c r="CD1814" s="1" t="s">
        <v>750</v>
      </c>
      <c r="CE1814" s="1" t="s">
        <v>874</v>
      </c>
      <c r="CF1814" s="1" t="s">
        <v>720</v>
      </c>
      <c r="CG1814" s="1" t="s">
        <v>905</v>
      </c>
      <c r="CH1814" s="1" t="s">
        <v>606</v>
      </c>
      <c r="CI1814" s="1" t="s">
        <v>541</v>
      </c>
      <c r="CJ1814" s="1" t="s">
        <v>1813</v>
      </c>
      <c r="CL1814" s="1" t="s">
        <v>563</v>
      </c>
      <c r="CO1814" s="1" t="s">
        <v>1814</v>
      </c>
      <c r="CP1814" s="1" t="s">
        <v>1815</v>
      </c>
      <c r="CS1814" s="1" t="s">
        <v>1815</v>
      </c>
      <c r="CU1814" s="1" t="s">
        <v>12</v>
      </c>
      <c r="CW1814" s="19" t="s">
        <v>1816</v>
      </c>
      <c r="CX1814" s="1" t="s">
        <v>985</v>
      </c>
      <c r="CY1814" s="1" t="s">
        <v>879</v>
      </c>
      <c r="CZ1814" s="1" t="s">
        <v>941</v>
      </c>
      <c r="DA1814" s="1" t="s">
        <v>1035</v>
      </c>
      <c r="DB1814" s="1" t="s">
        <v>1017</v>
      </c>
      <c r="DC1814" s="1" t="s">
        <v>729</v>
      </c>
      <c r="DO1814" s="1" t="s">
        <v>571</v>
      </c>
      <c r="DP1814" s="19" t="s">
        <v>1817</v>
      </c>
      <c r="DT1814" s="1" t="s">
        <v>18570</v>
      </c>
      <c r="DU1814" s="1" t="s">
        <v>438</v>
      </c>
      <c r="DV1814" s="1" t="s">
        <v>450</v>
      </c>
      <c r="DX1814" s="1" t="s">
        <v>438</v>
      </c>
      <c r="DY1814" s="1" t="s">
        <v>18601</v>
      </c>
      <c r="EA1814" s="1" t="s">
        <v>825</v>
      </c>
      <c r="EB1814" s="1" t="s">
        <v>552</v>
      </c>
      <c r="ED1814" s="1" t="s">
        <v>739</v>
      </c>
      <c r="EE1814" s="1" t="s">
        <v>552</v>
      </c>
      <c r="EI1814" s="1" t="s">
        <v>12</v>
      </c>
    </row>
    <row r="1815" spans="4:139">
      <c r="D1815" s="1" t="s">
        <v>18602</v>
      </c>
      <c r="E1815" s="1" t="s">
        <v>10</v>
      </c>
      <c r="F1815" s="1" t="s">
        <v>518</v>
      </c>
      <c r="G1815" s="1"/>
      <c r="H1815" s="1" t="s">
        <v>18556</v>
      </c>
      <c r="I1815" s="1" t="s">
        <v>1786</v>
      </c>
      <c r="J1815" s="2">
        <v>13.99</v>
      </c>
      <c r="K1815" s="2">
        <v>0.68</v>
      </c>
      <c r="L1815" s="1" t="s">
        <v>18557</v>
      </c>
      <c r="M1815" s="1" t="s">
        <v>18558</v>
      </c>
      <c r="N1815" s="1" t="s">
        <v>18559</v>
      </c>
      <c r="O1815" s="1" t="s">
        <v>18560</v>
      </c>
      <c r="P1815" s="1" t="s">
        <v>18561</v>
      </c>
      <c r="Q1815" s="1" t="s">
        <v>18562</v>
      </c>
      <c r="R1815" s="1" t="s">
        <v>18563</v>
      </c>
      <c r="S1815" s="1" t="s">
        <v>18564</v>
      </c>
      <c r="T1815" s="1" t="s">
        <v>18565</v>
      </c>
      <c r="U1815" s="1" t="s">
        <v>12</v>
      </c>
      <c r="V1815" s="1" t="s">
        <v>12</v>
      </c>
      <c r="W1815" s="1" t="s">
        <v>12</v>
      </c>
      <c r="X1815" s="1" t="s">
        <v>542</v>
      </c>
      <c r="Y1815" s="1" t="s">
        <v>588</v>
      </c>
      <c r="Z1815" s="1" t="s">
        <v>659</v>
      </c>
      <c r="AA1815" s="1" t="s">
        <v>680</v>
      </c>
      <c r="AB1815" s="1" t="s">
        <v>665</v>
      </c>
      <c r="AC1815" s="1" t="s">
        <v>1821</v>
      </c>
      <c r="AD1815" s="1" t="s">
        <v>537</v>
      </c>
      <c r="AE1815" s="1" t="s">
        <v>842</v>
      </c>
      <c r="AF1815" s="1" t="s">
        <v>717</v>
      </c>
      <c r="AG1815" s="1" t="s">
        <v>887</v>
      </c>
      <c r="AH1815" s="1" t="s">
        <v>615</v>
      </c>
      <c r="AI1815" s="1" t="s">
        <v>710</v>
      </c>
      <c r="AJ1815" s="1" t="s">
        <v>740</v>
      </c>
      <c r="AK1815" s="1" t="s">
        <v>877</v>
      </c>
      <c r="AL1815" s="1" t="s">
        <v>662</v>
      </c>
      <c r="AM1815" s="1" t="s">
        <v>641</v>
      </c>
      <c r="AN1815" s="1" t="s">
        <v>570</v>
      </c>
      <c r="AO1815" s="1" t="s">
        <v>733</v>
      </c>
      <c r="AP1815" s="1" t="s">
        <v>529</v>
      </c>
      <c r="AQ1815" s="15" t="s">
        <v>1798</v>
      </c>
      <c r="AR1815" s="1" t="s">
        <v>18566</v>
      </c>
      <c r="AS1815" s="2">
        <v>90</v>
      </c>
      <c r="AT1815" s="1" t="s">
        <v>594</v>
      </c>
      <c r="AU1815" s="1" t="s">
        <v>542</v>
      </c>
      <c r="AV1815" s="2">
        <v>1</v>
      </c>
      <c r="AW1815" s="1" t="s">
        <v>629</v>
      </c>
      <c r="AX1815" s="1" t="s">
        <v>630</v>
      </c>
      <c r="AY1815" s="1" t="s">
        <v>548</v>
      </c>
      <c r="AZ1815" s="1" t="s">
        <v>517</v>
      </c>
      <c r="BA1815" s="1" t="s">
        <v>1800</v>
      </c>
      <c r="BB1815" s="1" t="s">
        <v>18565</v>
      </c>
      <c r="BC1815" s="1" t="s">
        <v>18603</v>
      </c>
      <c r="BD1815" s="1" t="s">
        <v>18604</v>
      </c>
      <c r="BE1815" s="1" t="s">
        <v>18605</v>
      </c>
      <c r="BL1815" s="2">
        <v>1</v>
      </c>
      <c r="BM1815" s="1" t="s">
        <v>524</v>
      </c>
      <c r="BN1815" s="2">
        <v>1</v>
      </c>
      <c r="BO1815" s="1" t="s">
        <v>524</v>
      </c>
      <c r="BP1815" s="2">
        <v>0.31</v>
      </c>
      <c r="BQ1815" s="1" t="s">
        <v>554</v>
      </c>
      <c r="BR1815" s="2">
        <v>1</v>
      </c>
      <c r="BS1815" s="1" t="s">
        <v>524</v>
      </c>
      <c r="BT1815" s="1" t="s">
        <v>1786</v>
      </c>
      <c r="BV1815" s="1" t="s">
        <v>1810</v>
      </c>
      <c r="BW1815" s="1" t="s">
        <v>1811</v>
      </c>
      <c r="BX1815" s="1" t="s">
        <v>1812</v>
      </c>
      <c r="BY1815" s="1" t="s">
        <v>713</v>
      </c>
      <c r="BZ1815" s="1" t="s">
        <v>547</v>
      </c>
      <c r="CA1815" s="1" t="s">
        <v>752</v>
      </c>
      <c r="CB1815" s="1" t="s">
        <v>615</v>
      </c>
      <c r="CC1815" s="1" t="s">
        <v>678</v>
      </c>
      <c r="CD1815" s="1" t="s">
        <v>750</v>
      </c>
      <c r="CE1815" s="1" t="s">
        <v>874</v>
      </c>
      <c r="CF1815" s="1" t="s">
        <v>720</v>
      </c>
      <c r="CG1815" s="1" t="s">
        <v>905</v>
      </c>
      <c r="CH1815" s="1" t="s">
        <v>606</v>
      </c>
      <c r="CI1815" s="1" t="s">
        <v>541</v>
      </c>
      <c r="CJ1815" s="1" t="s">
        <v>1813</v>
      </c>
      <c r="CL1815" s="1" t="s">
        <v>563</v>
      </c>
      <c r="CO1815" s="1" t="s">
        <v>1814</v>
      </c>
      <c r="CP1815" s="1" t="s">
        <v>1815</v>
      </c>
      <c r="CS1815" s="1" t="s">
        <v>1815</v>
      </c>
      <c r="CU1815" s="1" t="s">
        <v>12</v>
      </c>
      <c r="CW1815" s="19" t="s">
        <v>1816</v>
      </c>
      <c r="CX1815" s="1" t="s">
        <v>985</v>
      </c>
      <c r="CY1815" s="1" t="s">
        <v>879</v>
      </c>
      <c r="CZ1815" s="1" t="s">
        <v>941</v>
      </c>
      <c r="DA1815" s="1" t="s">
        <v>1035</v>
      </c>
      <c r="DB1815" s="1" t="s">
        <v>1017</v>
      </c>
      <c r="DC1815" s="1" t="s">
        <v>729</v>
      </c>
      <c r="DO1815" s="1" t="s">
        <v>571</v>
      </c>
      <c r="DP1815" s="19" t="s">
        <v>1817</v>
      </c>
      <c r="DT1815" s="1" t="s">
        <v>18570</v>
      </c>
      <c r="DU1815" s="1" t="s">
        <v>438</v>
      </c>
      <c r="DV1815" s="1" t="s">
        <v>450</v>
      </c>
      <c r="DX1815" s="1" t="s">
        <v>438</v>
      </c>
      <c r="DY1815" s="1" t="s">
        <v>18606</v>
      </c>
      <c r="EA1815" s="1" t="s">
        <v>825</v>
      </c>
      <c r="EB1815" s="1" t="s">
        <v>552</v>
      </c>
      <c r="ED1815" s="1" t="s">
        <v>739</v>
      </c>
      <c r="EE1815" s="1" t="s">
        <v>552</v>
      </c>
      <c r="EI1815" s="1" t="s">
        <v>12</v>
      </c>
    </row>
    <row r="1816" spans="4:139">
      <c r="D1816" s="1" t="s">
        <v>18607</v>
      </c>
      <c r="E1816" s="1" t="s">
        <v>10</v>
      </c>
      <c r="F1816" s="1" t="s">
        <v>518</v>
      </c>
      <c r="G1816" s="1"/>
      <c r="H1816" s="1" t="s">
        <v>18556</v>
      </c>
      <c r="I1816" s="1" t="s">
        <v>1786</v>
      </c>
      <c r="J1816" s="2">
        <v>13.99</v>
      </c>
      <c r="K1816" s="2">
        <v>0.71</v>
      </c>
      <c r="L1816" s="1" t="s">
        <v>18557</v>
      </c>
      <c r="M1816" s="1" t="s">
        <v>18558</v>
      </c>
      <c r="N1816" s="1" t="s">
        <v>18559</v>
      </c>
      <c r="O1816" s="1" t="s">
        <v>18560</v>
      </c>
      <c r="P1816" s="1" t="s">
        <v>18561</v>
      </c>
      <c r="Q1816" s="1" t="s">
        <v>18562</v>
      </c>
      <c r="R1816" s="1" t="s">
        <v>18563</v>
      </c>
      <c r="S1816" s="1" t="s">
        <v>18564</v>
      </c>
      <c r="T1816" s="1" t="s">
        <v>18565</v>
      </c>
      <c r="U1816" s="1" t="s">
        <v>12</v>
      </c>
      <c r="V1816" s="1" t="s">
        <v>12</v>
      </c>
      <c r="W1816" s="1" t="s">
        <v>12</v>
      </c>
      <c r="X1816" s="1" t="s">
        <v>542</v>
      </c>
      <c r="Y1816" s="1" t="s">
        <v>588</v>
      </c>
      <c r="Z1816" s="1" t="s">
        <v>659</v>
      </c>
      <c r="AA1816" s="1" t="s">
        <v>680</v>
      </c>
      <c r="AB1816" s="1" t="s">
        <v>665</v>
      </c>
      <c r="AC1816" s="1" t="s">
        <v>1833</v>
      </c>
      <c r="AD1816" s="1" t="s">
        <v>537</v>
      </c>
      <c r="AE1816" s="1" t="s">
        <v>842</v>
      </c>
      <c r="AF1816" s="1" t="s">
        <v>717</v>
      </c>
      <c r="AG1816" s="1" t="s">
        <v>887</v>
      </c>
      <c r="AH1816" s="1" t="s">
        <v>615</v>
      </c>
      <c r="AI1816" s="1" t="s">
        <v>710</v>
      </c>
      <c r="AJ1816" s="1" t="s">
        <v>740</v>
      </c>
      <c r="AK1816" s="1" t="s">
        <v>877</v>
      </c>
      <c r="AL1816" s="1" t="s">
        <v>662</v>
      </c>
      <c r="AM1816" s="1" t="s">
        <v>641</v>
      </c>
      <c r="AN1816" s="1" t="s">
        <v>570</v>
      </c>
      <c r="AO1816" s="1" t="s">
        <v>733</v>
      </c>
      <c r="AP1816" s="1" t="s">
        <v>529</v>
      </c>
      <c r="AQ1816" s="15" t="s">
        <v>1798</v>
      </c>
      <c r="AR1816" s="1" t="s">
        <v>18566</v>
      </c>
      <c r="AS1816" s="2">
        <v>90</v>
      </c>
      <c r="AT1816" s="1" t="s">
        <v>594</v>
      </c>
      <c r="AU1816" s="1" t="s">
        <v>542</v>
      </c>
      <c r="AV1816" s="2">
        <v>1</v>
      </c>
      <c r="AW1816" s="1" t="s">
        <v>629</v>
      </c>
      <c r="AX1816" s="1" t="s">
        <v>630</v>
      </c>
      <c r="AY1816" s="1" t="s">
        <v>548</v>
      </c>
      <c r="AZ1816" s="1" t="s">
        <v>517</v>
      </c>
      <c r="BA1816" s="1" t="s">
        <v>1800</v>
      </c>
      <c r="BB1816" s="1" t="s">
        <v>18565</v>
      </c>
      <c r="BC1816" s="1" t="s">
        <v>18608</v>
      </c>
      <c r="BD1816" s="1" t="s">
        <v>18609</v>
      </c>
      <c r="BE1816" s="1" t="s">
        <v>18610</v>
      </c>
      <c r="BL1816" s="2">
        <v>1</v>
      </c>
      <c r="BM1816" s="1" t="s">
        <v>524</v>
      </c>
      <c r="BN1816" s="2">
        <v>1</v>
      </c>
      <c r="BO1816" s="1" t="s">
        <v>524</v>
      </c>
      <c r="BP1816" s="2">
        <v>0.33</v>
      </c>
      <c r="BQ1816" s="1" t="s">
        <v>554</v>
      </c>
      <c r="BR1816" s="2">
        <v>1</v>
      </c>
      <c r="BS1816" s="1" t="s">
        <v>524</v>
      </c>
      <c r="BT1816" s="1" t="s">
        <v>1786</v>
      </c>
      <c r="BV1816" s="1" t="s">
        <v>1810</v>
      </c>
      <c r="BW1816" s="1" t="s">
        <v>1811</v>
      </c>
      <c r="BX1816" s="1" t="s">
        <v>1812</v>
      </c>
      <c r="BY1816" s="1" t="s">
        <v>713</v>
      </c>
      <c r="BZ1816" s="1" t="s">
        <v>547</v>
      </c>
      <c r="CA1816" s="1" t="s">
        <v>752</v>
      </c>
      <c r="CB1816" s="1" t="s">
        <v>615</v>
      </c>
      <c r="CC1816" s="1" t="s">
        <v>678</v>
      </c>
      <c r="CD1816" s="1" t="s">
        <v>750</v>
      </c>
      <c r="CE1816" s="1" t="s">
        <v>874</v>
      </c>
      <c r="CF1816" s="1" t="s">
        <v>720</v>
      </c>
      <c r="CG1816" s="1" t="s">
        <v>905</v>
      </c>
      <c r="CH1816" s="1" t="s">
        <v>606</v>
      </c>
      <c r="CI1816" s="1" t="s">
        <v>541</v>
      </c>
      <c r="CJ1816" s="1" t="s">
        <v>1813</v>
      </c>
      <c r="CL1816" s="1" t="s">
        <v>563</v>
      </c>
      <c r="CO1816" s="1" t="s">
        <v>1814</v>
      </c>
      <c r="CP1816" s="1" t="s">
        <v>1815</v>
      </c>
      <c r="CS1816" s="1" t="s">
        <v>1815</v>
      </c>
      <c r="CU1816" s="1" t="s">
        <v>12</v>
      </c>
      <c r="CW1816" s="19" t="s">
        <v>1816</v>
      </c>
      <c r="CX1816" s="1" t="s">
        <v>985</v>
      </c>
      <c r="CY1816" s="1" t="s">
        <v>879</v>
      </c>
      <c r="CZ1816" s="1" t="s">
        <v>941</v>
      </c>
      <c r="DA1816" s="1" t="s">
        <v>1035</v>
      </c>
      <c r="DB1816" s="1" t="s">
        <v>1017</v>
      </c>
      <c r="DC1816" s="1" t="s">
        <v>729</v>
      </c>
      <c r="DO1816" s="1" t="s">
        <v>571</v>
      </c>
      <c r="DP1816" s="19" t="s">
        <v>1817</v>
      </c>
      <c r="DT1816" s="1" t="s">
        <v>18570</v>
      </c>
      <c r="DU1816" s="1" t="s">
        <v>438</v>
      </c>
      <c r="DV1816" s="1" t="s">
        <v>450</v>
      </c>
      <c r="DX1816" s="1" t="s">
        <v>438</v>
      </c>
      <c r="DY1816" s="1" t="s">
        <v>18611</v>
      </c>
      <c r="EA1816" s="1" t="s">
        <v>825</v>
      </c>
      <c r="EB1816" s="1" t="s">
        <v>552</v>
      </c>
      <c r="ED1816" s="1" t="s">
        <v>739</v>
      </c>
      <c r="EE1816" s="1" t="s">
        <v>552</v>
      </c>
      <c r="EI1816" s="1" t="s">
        <v>12</v>
      </c>
    </row>
    <row r="1817" spans="4:139">
      <c r="D1817" s="1" t="s">
        <v>18612</v>
      </c>
      <c r="E1817" s="1" t="s">
        <v>10</v>
      </c>
      <c r="F1817" s="1" t="s">
        <v>518</v>
      </c>
      <c r="G1817" s="1"/>
      <c r="H1817" s="1" t="s">
        <v>18556</v>
      </c>
      <c r="I1817" s="1" t="s">
        <v>1786</v>
      </c>
      <c r="J1817" s="2">
        <v>13.99</v>
      </c>
      <c r="K1817" s="2">
        <v>0.62</v>
      </c>
      <c r="L1817" s="1" t="s">
        <v>18557</v>
      </c>
      <c r="M1817" s="1" t="s">
        <v>18558</v>
      </c>
      <c r="N1817" s="1" t="s">
        <v>18559</v>
      </c>
      <c r="O1817" s="1" t="s">
        <v>18560</v>
      </c>
      <c r="P1817" s="1" t="s">
        <v>18561</v>
      </c>
      <c r="Q1817" s="1" t="s">
        <v>18562</v>
      </c>
      <c r="R1817" s="1" t="s">
        <v>18563</v>
      </c>
      <c r="S1817" s="1" t="s">
        <v>18564</v>
      </c>
      <c r="T1817" s="1" t="s">
        <v>18565</v>
      </c>
      <c r="U1817" s="1" t="s">
        <v>12</v>
      </c>
      <c r="V1817" s="1" t="s">
        <v>12</v>
      </c>
      <c r="W1817" s="1" t="s">
        <v>12</v>
      </c>
      <c r="X1817" s="1" t="s">
        <v>542</v>
      </c>
      <c r="Y1817" s="1" t="s">
        <v>588</v>
      </c>
      <c r="Z1817" s="1" t="s">
        <v>659</v>
      </c>
      <c r="AA1817" s="1" t="s">
        <v>680</v>
      </c>
      <c r="AB1817" s="1" t="s">
        <v>665</v>
      </c>
      <c r="AC1817" s="1" t="s">
        <v>1857</v>
      </c>
      <c r="AD1817" s="1" t="s">
        <v>537</v>
      </c>
      <c r="AE1817" s="1" t="s">
        <v>842</v>
      </c>
      <c r="AF1817" s="1" t="s">
        <v>717</v>
      </c>
      <c r="AG1817" s="1" t="s">
        <v>887</v>
      </c>
      <c r="AH1817" s="1" t="s">
        <v>615</v>
      </c>
      <c r="AI1817" s="1" t="s">
        <v>710</v>
      </c>
      <c r="AJ1817" s="1" t="s">
        <v>740</v>
      </c>
      <c r="AK1817" s="1" t="s">
        <v>877</v>
      </c>
      <c r="AL1817" s="1" t="s">
        <v>662</v>
      </c>
      <c r="AM1817" s="1" t="s">
        <v>641</v>
      </c>
      <c r="AN1817" s="1" t="s">
        <v>570</v>
      </c>
      <c r="AO1817" s="1" t="s">
        <v>733</v>
      </c>
      <c r="AP1817" s="1" t="s">
        <v>529</v>
      </c>
      <c r="AQ1817" s="15" t="s">
        <v>1798</v>
      </c>
      <c r="AR1817" s="1" t="s">
        <v>18566</v>
      </c>
      <c r="AS1817" s="2">
        <v>90</v>
      </c>
      <c r="AT1817" s="1" t="s">
        <v>594</v>
      </c>
      <c r="AU1817" s="1" t="s">
        <v>542</v>
      </c>
      <c r="AV1817" s="2">
        <v>1</v>
      </c>
      <c r="AW1817" s="1" t="s">
        <v>629</v>
      </c>
      <c r="AX1817" s="1" t="s">
        <v>630</v>
      </c>
      <c r="AY1817" s="1" t="s">
        <v>548</v>
      </c>
      <c r="AZ1817" s="1" t="s">
        <v>517</v>
      </c>
      <c r="BA1817" s="1" t="s">
        <v>1800</v>
      </c>
      <c r="BB1817" s="1" t="s">
        <v>18565</v>
      </c>
      <c r="BC1817" s="1" t="s">
        <v>18613</v>
      </c>
      <c r="BD1817" s="1" t="s">
        <v>18614</v>
      </c>
      <c r="BE1817" s="1" t="s">
        <v>18615</v>
      </c>
      <c r="BL1817" s="2">
        <v>1</v>
      </c>
      <c r="BM1817" s="1" t="s">
        <v>524</v>
      </c>
      <c r="BN1817" s="2">
        <v>1</v>
      </c>
      <c r="BO1817" s="1" t="s">
        <v>524</v>
      </c>
      <c r="BP1817" s="2">
        <v>0.35</v>
      </c>
      <c r="BQ1817" s="1" t="s">
        <v>554</v>
      </c>
      <c r="BR1817" s="2">
        <v>1</v>
      </c>
      <c r="BS1817" s="1" t="s">
        <v>524</v>
      </c>
      <c r="BT1817" s="1" t="s">
        <v>1786</v>
      </c>
      <c r="BV1817" s="1" t="s">
        <v>1810</v>
      </c>
      <c r="BW1817" s="1" t="s">
        <v>1811</v>
      </c>
      <c r="BX1817" s="1" t="s">
        <v>1812</v>
      </c>
      <c r="BY1817" s="1" t="s">
        <v>713</v>
      </c>
      <c r="BZ1817" s="1" t="s">
        <v>547</v>
      </c>
      <c r="CA1817" s="1" t="s">
        <v>752</v>
      </c>
      <c r="CB1817" s="1" t="s">
        <v>615</v>
      </c>
      <c r="CC1817" s="1" t="s">
        <v>678</v>
      </c>
      <c r="CD1817" s="1" t="s">
        <v>750</v>
      </c>
      <c r="CE1817" s="1" t="s">
        <v>874</v>
      </c>
      <c r="CF1817" s="1" t="s">
        <v>720</v>
      </c>
      <c r="CG1817" s="1" t="s">
        <v>905</v>
      </c>
      <c r="CH1817" s="1" t="s">
        <v>606</v>
      </c>
      <c r="CI1817" s="1" t="s">
        <v>541</v>
      </c>
      <c r="CJ1817" s="1" t="s">
        <v>1813</v>
      </c>
      <c r="CL1817" s="1" t="s">
        <v>563</v>
      </c>
      <c r="CO1817" s="1" t="s">
        <v>1814</v>
      </c>
      <c r="CP1817" s="1" t="s">
        <v>1815</v>
      </c>
      <c r="CS1817" s="1" t="s">
        <v>1815</v>
      </c>
      <c r="CU1817" s="1" t="s">
        <v>12</v>
      </c>
      <c r="CW1817" s="19" t="s">
        <v>1816</v>
      </c>
      <c r="CX1817" s="1" t="s">
        <v>985</v>
      </c>
      <c r="CY1817" s="1" t="s">
        <v>879</v>
      </c>
      <c r="CZ1817" s="1" t="s">
        <v>941</v>
      </c>
      <c r="DA1817" s="1" t="s">
        <v>1035</v>
      </c>
      <c r="DB1817" s="1" t="s">
        <v>1017</v>
      </c>
      <c r="DC1817" s="1" t="s">
        <v>729</v>
      </c>
      <c r="DO1817" s="1" t="s">
        <v>571</v>
      </c>
      <c r="DP1817" s="19" t="s">
        <v>1817</v>
      </c>
      <c r="DT1817" s="1" t="s">
        <v>18570</v>
      </c>
      <c r="DU1817" s="1" t="s">
        <v>438</v>
      </c>
      <c r="DV1817" s="1" t="s">
        <v>450</v>
      </c>
      <c r="DX1817" s="1" t="s">
        <v>438</v>
      </c>
      <c r="DY1817" s="1" t="s">
        <v>18616</v>
      </c>
      <c r="EA1817" s="1" t="s">
        <v>825</v>
      </c>
      <c r="EB1817" s="1" t="s">
        <v>552</v>
      </c>
      <c r="ED1817" s="1" t="s">
        <v>739</v>
      </c>
      <c r="EE1817" s="1" t="s">
        <v>552</v>
      </c>
      <c r="EI1817" s="1" t="s">
        <v>12</v>
      </c>
    </row>
    <row r="1818" spans="4:139">
      <c r="D1818" s="1" t="s">
        <v>18617</v>
      </c>
      <c r="E1818" s="1" t="s">
        <v>10</v>
      </c>
      <c r="F1818" s="1" t="s">
        <v>518</v>
      </c>
      <c r="G1818" s="1"/>
      <c r="H1818" s="1" t="s">
        <v>18556</v>
      </c>
      <c r="I1818" s="1" t="s">
        <v>1786</v>
      </c>
      <c r="J1818" s="2">
        <v>13.99</v>
      </c>
      <c r="K1818" s="2">
        <v>0.6</v>
      </c>
      <c r="L1818" s="1" t="s">
        <v>18557</v>
      </c>
      <c r="M1818" s="1" t="s">
        <v>18558</v>
      </c>
      <c r="N1818" s="1" t="s">
        <v>18559</v>
      </c>
      <c r="O1818" s="1" t="s">
        <v>18560</v>
      </c>
      <c r="P1818" s="1" t="s">
        <v>18561</v>
      </c>
      <c r="Q1818" s="1" t="s">
        <v>18562</v>
      </c>
      <c r="R1818" s="1" t="s">
        <v>18563</v>
      </c>
      <c r="S1818" s="1" t="s">
        <v>18564</v>
      </c>
      <c r="T1818" s="1" t="s">
        <v>18565</v>
      </c>
      <c r="U1818" s="1" t="s">
        <v>12</v>
      </c>
      <c r="V1818" s="1" t="s">
        <v>12</v>
      </c>
      <c r="W1818" s="1" t="s">
        <v>12</v>
      </c>
      <c r="X1818" s="1" t="s">
        <v>542</v>
      </c>
      <c r="Y1818" s="1" t="s">
        <v>588</v>
      </c>
      <c r="Z1818" s="1" t="s">
        <v>659</v>
      </c>
      <c r="AA1818" s="1" t="s">
        <v>680</v>
      </c>
      <c r="AB1818" s="1" t="s">
        <v>665</v>
      </c>
      <c r="AC1818" s="1" t="s">
        <v>1869</v>
      </c>
      <c r="AD1818" s="1" t="s">
        <v>537</v>
      </c>
      <c r="AE1818" s="1" t="s">
        <v>842</v>
      </c>
      <c r="AF1818" s="1" t="s">
        <v>717</v>
      </c>
      <c r="AG1818" s="1" t="s">
        <v>887</v>
      </c>
      <c r="AH1818" s="1" t="s">
        <v>615</v>
      </c>
      <c r="AI1818" s="1" t="s">
        <v>710</v>
      </c>
      <c r="AJ1818" s="1" t="s">
        <v>740</v>
      </c>
      <c r="AK1818" s="1" t="s">
        <v>877</v>
      </c>
      <c r="AL1818" s="1" t="s">
        <v>662</v>
      </c>
      <c r="AM1818" s="1" t="s">
        <v>641</v>
      </c>
      <c r="AN1818" s="1" t="s">
        <v>570</v>
      </c>
      <c r="AO1818" s="1" t="s">
        <v>733</v>
      </c>
      <c r="AP1818" s="1" t="s">
        <v>529</v>
      </c>
      <c r="AQ1818" s="15" t="s">
        <v>1798</v>
      </c>
      <c r="AR1818" s="1" t="s">
        <v>18566</v>
      </c>
      <c r="AS1818" s="2">
        <v>90</v>
      </c>
      <c r="AT1818" s="1" t="s">
        <v>594</v>
      </c>
      <c r="AU1818" s="1" t="s">
        <v>542</v>
      </c>
      <c r="AV1818" s="2">
        <v>1</v>
      </c>
      <c r="AW1818" s="1" t="s">
        <v>629</v>
      </c>
      <c r="AX1818" s="1" t="s">
        <v>630</v>
      </c>
      <c r="AY1818" s="1" t="s">
        <v>548</v>
      </c>
      <c r="AZ1818" s="1" t="s">
        <v>517</v>
      </c>
      <c r="BA1818" s="1" t="s">
        <v>1800</v>
      </c>
      <c r="BB1818" s="1" t="s">
        <v>18565</v>
      </c>
      <c r="BC1818" s="1" t="s">
        <v>18618</v>
      </c>
      <c r="BD1818" s="1" t="s">
        <v>18619</v>
      </c>
      <c r="BE1818" s="1" t="s">
        <v>18620</v>
      </c>
      <c r="BL1818" s="2">
        <v>1</v>
      </c>
      <c r="BM1818" s="1" t="s">
        <v>524</v>
      </c>
      <c r="BN1818" s="2">
        <v>1</v>
      </c>
      <c r="BO1818" s="1" t="s">
        <v>524</v>
      </c>
      <c r="BP1818" s="2">
        <v>0.22</v>
      </c>
      <c r="BQ1818" s="1" t="s">
        <v>554</v>
      </c>
      <c r="BR1818" s="2">
        <v>1</v>
      </c>
      <c r="BS1818" s="1" t="s">
        <v>524</v>
      </c>
      <c r="BT1818" s="1" t="s">
        <v>1786</v>
      </c>
      <c r="BV1818" s="1" t="s">
        <v>1810</v>
      </c>
      <c r="BW1818" s="1" t="s">
        <v>1811</v>
      </c>
      <c r="BX1818" s="1" t="s">
        <v>1812</v>
      </c>
      <c r="BY1818" s="1" t="s">
        <v>713</v>
      </c>
      <c r="BZ1818" s="1" t="s">
        <v>547</v>
      </c>
      <c r="CA1818" s="1" t="s">
        <v>752</v>
      </c>
      <c r="CB1818" s="1" t="s">
        <v>615</v>
      </c>
      <c r="CC1818" s="1" t="s">
        <v>678</v>
      </c>
      <c r="CD1818" s="1" t="s">
        <v>750</v>
      </c>
      <c r="CE1818" s="1" t="s">
        <v>874</v>
      </c>
      <c r="CF1818" s="1" t="s">
        <v>720</v>
      </c>
      <c r="CG1818" s="1" t="s">
        <v>905</v>
      </c>
      <c r="CH1818" s="1" t="s">
        <v>606</v>
      </c>
      <c r="CI1818" s="1" t="s">
        <v>541</v>
      </c>
      <c r="CJ1818" s="1" t="s">
        <v>1813</v>
      </c>
      <c r="CL1818" s="1" t="s">
        <v>563</v>
      </c>
      <c r="CO1818" s="1" t="s">
        <v>1814</v>
      </c>
      <c r="CP1818" s="1" t="s">
        <v>1815</v>
      </c>
      <c r="CS1818" s="1" t="s">
        <v>1815</v>
      </c>
      <c r="CU1818" s="1" t="s">
        <v>12</v>
      </c>
      <c r="CW1818" s="19" t="s">
        <v>1816</v>
      </c>
      <c r="CX1818" s="1" t="s">
        <v>985</v>
      </c>
      <c r="CY1818" s="1" t="s">
        <v>879</v>
      </c>
      <c r="CZ1818" s="1" t="s">
        <v>941</v>
      </c>
      <c r="DA1818" s="1" t="s">
        <v>1035</v>
      </c>
      <c r="DB1818" s="1" t="s">
        <v>1017</v>
      </c>
      <c r="DC1818" s="1" t="s">
        <v>729</v>
      </c>
      <c r="DO1818" s="1" t="s">
        <v>571</v>
      </c>
      <c r="DP1818" s="19" t="s">
        <v>1817</v>
      </c>
      <c r="DT1818" s="1" t="s">
        <v>18570</v>
      </c>
      <c r="DU1818" s="1" t="s">
        <v>438</v>
      </c>
      <c r="DV1818" s="1" t="s">
        <v>450</v>
      </c>
      <c r="DX1818" s="1" t="s">
        <v>438</v>
      </c>
      <c r="DY1818" s="1" t="s">
        <v>18621</v>
      </c>
      <c r="EA1818" s="1" t="s">
        <v>825</v>
      </c>
      <c r="EB1818" s="1" t="s">
        <v>552</v>
      </c>
      <c r="ED1818" s="1" t="s">
        <v>739</v>
      </c>
      <c r="EE1818" s="1" t="s">
        <v>552</v>
      </c>
      <c r="EI1818" s="1" t="s">
        <v>12</v>
      </c>
    </row>
    <row r="1819" spans="4:139">
      <c r="D1819" s="1" t="s">
        <v>18622</v>
      </c>
      <c r="E1819" s="1" t="s">
        <v>10</v>
      </c>
      <c r="F1819" s="1" t="s">
        <v>518</v>
      </c>
      <c r="G1819" s="1"/>
      <c r="H1819" s="1" t="s">
        <v>18556</v>
      </c>
      <c r="I1819" s="1" t="s">
        <v>1786</v>
      </c>
      <c r="J1819" s="2">
        <v>13.99</v>
      </c>
      <c r="K1819" s="2">
        <v>0.66</v>
      </c>
      <c r="L1819" s="1" t="s">
        <v>18557</v>
      </c>
      <c r="M1819" s="1" t="s">
        <v>18558</v>
      </c>
      <c r="N1819" s="1" t="s">
        <v>18559</v>
      </c>
      <c r="O1819" s="1" t="s">
        <v>18560</v>
      </c>
      <c r="P1819" s="1" t="s">
        <v>18561</v>
      </c>
      <c r="Q1819" s="1" t="s">
        <v>18562</v>
      </c>
      <c r="R1819" s="1" t="s">
        <v>18563</v>
      </c>
      <c r="S1819" s="1" t="s">
        <v>18564</v>
      </c>
      <c r="T1819" s="1" t="s">
        <v>18565</v>
      </c>
      <c r="U1819" s="1" t="s">
        <v>12</v>
      </c>
      <c r="V1819" s="1" t="s">
        <v>12</v>
      </c>
      <c r="W1819" s="1" t="s">
        <v>12</v>
      </c>
      <c r="X1819" s="1" t="s">
        <v>542</v>
      </c>
      <c r="Y1819" s="1" t="s">
        <v>588</v>
      </c>
      <c r="Z1819" s="1" t="s">
        <v>659</v>
      </c>
      <c r="AA1819" s="1" t="s">
        <v>680</v>
      </c>
      <c r="AB1819" s="1" t="s">
        <v>665</v>
      </c>
      <c r="AC1819" s="1" t="s">
        <v>1881</v>
      </c>
      <c r="AD1819" s="1" t="s">
        <v>537</v>
      </c>
      <c r="AE1819" s="1" t="s">
        <v>842</v>
      </c>
      <c r="AF1819" s="1" t="s">
        <v>717</v>
      </c>
      <c r="AG1819" s="1" t="s">
        <v>887</v>
      </c>
      <c r="AH1819" s="1" t="s">
        <v>615</v>
      </c>
      <c r="AI1819" s="1" t="s">
        <v>710</v>
      </c>
      <c r="AJ1819" s="1" t="s">
        <v>740</v>
      </c>
      <c r="AK1819" s="1" t="s">
        <v>877</v>
      </c>
      <c r="AL1819" s="1" t="s">
        <v>662</v>
      </c>
      <c r="AM1819" s="1" t="s">
        <v>641</v>
      </c>
      <c r="AN1819" s="1" t="s">
        <v>570</v>
      </c>
      <c r="AO1819" s="1" t="s">
        <v>733</v>
      </c>
      <c r="AP1819" s="1" t="s">
        <v>529</v>
      </c>
      <c r="AQ1819" s="15" t="s">
        <v>1798</v>
      </c>
      <c r="AR1819" s="1" t="s">
        <v>18566</v>
      </c>
      <c r="AS1819" s="2">
        <v>90</v>
      </c>
      <c r="AT1819" s="1" t="s">
        <v>594</v>
      </c>
      <c r="AU1819" s="1" t="s">
        <v>542</v>
      </c>
      <c r="AV1819" s="2">
        <v>1</v>
      </c>
      <c r="AW1819" s="1" t="s">
        <v>629</v>
      </c>
      <c r="AX1819" s="1" t="s">
        <v>630</v>
      </c>
      <c r="AY1819" s="1" t="s">
        <v>548</v>
      </c>
      <c r="AZ1819" s="1" t="s">
        <v>517</v>
      </c>
      <c r="BA1819" s="1" t="s">
        <v>1800</v>
      </c>
      <c r="BB1819" s="1" t="s">
        <v>18565</v>
      </c>
      <c r="BC1819" s="1" t="s">
        <v>18623</v>
      </c>
      <c r="BD1819" s="1" t="s">
        <v>18624</v>
      </c>
      <c r="BE1819" s="1" t="s">
        <v>18625</v>
      </c>
      <c r="BL1819" s="2">
        <v>1</v>
      </c>
      <c r="BM1819" s="1" t="s">
        <v>524</v>
      </c>
      <c r="BN1819" s="2">
        <v>1</v>
      </c>
      <c r="BO1819" s="1" t="s">
        <v>524</v>
      </c>
      <c r="BP1819" s="2">
        <v>0.24</v>
      </c>
      <c r="BQ1819" s="1" t="s">
        <v>554</v>
      </c>
      <c r="BR1819" s="2">
        <v>1</v>
      </c>
      <c r="BS1819" s="1" t="s">
        <v>524</v>
      </c>
      <c r="BT1819" s="1" t="s">
        <v>1786</v>
      </c>
      <c r="BV1819" s="1" t="s">
        <v>1810</v>
      </c>
      <c r="BW1819" s="1" t="s">
        <v>1811</v>
      </c>
      <c r="BX1819" s="1" t="s">
        <v>1812</v>
      </c>
      <c r="BY1819" s="1" t="s">
        <v>713</v>
      </c>
      <c r="BZ1819" s="1" t="s">
        <v>547</v>
      </c>
      <c r="CA1819" s="1" t="s">
        <v>752</v>
      </c>
      <c r="CB1819" s="1" t="s">
        <v>615</v>
      </c>
      <c r="CC1819" s="1" t="s">
        <v>678</v>
      </c>
      <c r="CD1819" s="1" t="s">
        <v>750</v>
      </c>
      <c r="CE1819" s="1" t="s">
        <v>874</v>
      </c>
      <c r="CF1819" s="1" t="s">
        <v>720</v>
      </c>
      <c r="CG1819" s="1" t="s">
        <v>905</v>
      </c>
      <c r="CH1819" s="1" t="s">
        <v>606</v>
      </c>
      <c r="CI1819" s="1" t="s">
        <v>541</v>
      </c>
      <c r="CJ1819" s="1" t="s">
        <v>1813</v>
      </c>
      <c r="CL1819" s="1" t="s">
        <v>563</v>
      </c>
      <c r="CO1819" s="1" t="s">
        <v>1814</v>
      </c>
      <c r="CP1819" s="1" t="s">
        <v>1815</v>
      </c>
      <c r="CS1819" s="1" t="s">
        <v>1815</v>
      </c>
      <c r="CU1819" s="1" t="s">
        <v>12</v>
      </c>
      <c r="CW1819" s="19" t="s">
        <v>1816</v>
      </c>
      <c r="CX1819" s="1" t="s">
        <v>985</v>
      </c>
      <c r="CY1819" s="1" t="s">
        <v>879</v>
      </c>
      <c r="CZ1819" s="1" t="s">
        <v>941</v>
      </c>
      <c r="DA1819" s="1" t="s">
        <v>1035</v>
      </c>
      <c r="DB1819" s="1" t="s">
        <v>1017</v>
      </c>
      <c r="DC1819" s="1" t="s">
        <v>729</v>
      </c>
      <c r="DO1819" s="1" t="s">
        <v>571</v>
      </c>
      <c r="DP1819" s="19" t="s">
        <v>1817</v>
      </c>
      <c r="DT1819" s="1" t="s">
        <v>18570</v>
      </c>
      <c r="DU1819" s="1" t="s">
        <v>438</v>
      </c>
      <c r="DV1819" s="1" t="s">
        <v>450</v>
      </c>
      <c r="DX1819" s="1" t="s">
        <v>438</v>
      </c>
      <c r="DY1819" s="1" t="s">
        <v>18626</v>
      </c>
      <c r="EA1819" s="1" t="s">
        <v>825</v>
      </c>
      <c r="EB1819" s="1" t="s">
        <v>552</v>
      </c>
      <c r="ED1819" s="1" t="s">
        <v>739</v>
      </c>
      <c r="EE1819" s="1" t="s">
        <v>552</v>
      </c>
      <c r="EI1819" s="1" t="s">
        <v>12</v>
      </c>
    </row>
    <row r="1820" spans="4:139">
      <c r="D1820" s="1" t="s">
        <v>18627</v>
      </c>
      <c r="E1820" s="1" t="s">
        <v>10</v>
      </c>
      <c r="F1820" s="1" t="s">
        <v>518</v>
      </c>
      <c r="G1820" s="1"/>
      <c r="H1820" s="1" t="s">
        <v>18556</v>
      </c>
      <c r="I1820" s="1" t="s">
        <v>1786</v>
      </c>
      <c r="J1820" s="2">
        <v>13.99</v>
      </c>
      <c r="K1820" s="2">
        <v>0.64</v>
      </c>
      <c r="L1820" s="1" t="s">
        <v>18557</v>
      </c>
      <c r="M1820" s="1" t="s">
        <v>18558</v>
      </c>
      <c r="N1820" s="1" t="s">
        <v>18559</v>
      </c>
      <c r="O1820" s="1" t="s">
        <v>18560</v>
      </c>
      <c r="P1820" s="1" t="s">
        <v>18561</v>
      </c>
      <c r="Q1820" s="1" t="s">
        <v>18562</v>
      </c>
      <c r="R1820" s="1" t="s">
        <v>18563</v>
      </c>
      <c r="S1820" s="1" t="s">
        <v>18564</v>
      </c>
      <c r="T1820" s="1" t="s">
        <v>18565</v>
      </c>
      <c r="U1820" s="1" t="s">
        <v>12</v>
      </c>
      <c r="V1820" s="1" t="s">
        <v>12</v>
      </c>
      <c r="W1820" s="1" t="s">
        <v>12</v>
      </c>
      <c r="X1820" s="1" t="s">
        <v>542</v>
      </c>
      <c r="Y1820" s="1" t="s">
        <v>588</v>
      </c>
      <c r="Z1820" s="1" t="s">
        <v>659</v>
      </c>
      <c r="AA1820" s="1" t="s">
        <v>680</v>
      </c>
      <c r="AB1820" s="1" t="s">
        <v>665</v>
      </c>
      <c r="AC1820" s="1" t="s">
        <v>1796</v>
      </c>
      <c r="AD1820" s="1" t="s">
        <v>537</v>
      </c>
      <c r="AE1820" s="1" t="s">
        <v>842</v>
      </c>
      <c r="AF1820" s="1" t="s">
        <v>717</v>
      </c>
      <c r="AG1820" s="1" t="s">
        <v>887</v>
      </c>
      <c r="AH1820" s="1" t="s">
        <v>615</v>
      </c>
      <c r="AI1820" s="1" t="s">
        <v>710</v>
      </c>
      <c r="AJ1820" s="1" t="s">
        <v>740</v>
      </c>
      <c r="AK1820" s="1" t="s">
        <v>877</v>
      </c>
      <c r="AL1820" s="1" t="s">
        <v>662</v>
      </c>
      <c r="AM1820" s="1" t="s">
        <v>641</v>
      </c>
      <c r="AN1820" s="1" t="s">
        <v>704</v>
      </c>
      <c r="AO1820" s="1" t="s">
        <v>733</v>
      </c>
      <c r="AP1820" s="1" t="s">
        <v>529</v>
      </c>
      <c r="AQ1820" s="15" t="s">
        <v>1798</v>
      </c>
      <c r="AR1820" s="1" t="s">
        <v>18566</v>
      </c>
      <c r="AS1820" s="2">
        <v>90</v>
      </c>
      <c r="AT1820" s="1" t="s">
        <v>594</v>
      </c>
      <c r="AU1820" s="1" t="s">
        <v>542</v>
      </c>
      <c r="AV1820" s="2">
        <v>1</v>
      </c>
      <c r="AW1820" s="1" t="s">
        <v>629</v>
      </c>
      <c r="AX1820" s="1" t="s">
        <v>630</v>
      </c>
      <c r="AY1820" s="1" t="s">
        <v>548</v>
      </c>
      <c r="AZ1820" s="1" t="s">
        <v>517</v>
      </c>
      <c r="BA1820" s="1" t="s">
        <v>1800</v>
      </c>
      <c r="BB1820" s="1" t="s">
        <v>18565</v>
      </c>
      <c r="BC1820" s="1" t="s">
        <v>18628</v>
      </c>
      <c r="BD1820" s="1" t="s">
        <v>18629</v>
      </c>
      <c r="BE1820" s="1" t="s">
        <v>18630</v>
      </c>
      <c r="BL1820" s="2">
        <v>1</v>
      </c>
      <c r="BM1820" s="1" t="s">
        <v>524</v>
      </c>
      <c r="BN1820" s="2">
        <v>1</v>
      </c>
      <c r="BO1820" s="1" t="s">
        <v>524</v>
      </c>
      <c r="BP1820" s="2">
        <v>0.26</v>
      </c>
      <c r="BQ1820" s="1" t="s">
        <v>554</v>
      </c>
      <c r="BR1820" s="2">
        <v>1</v>
      </c>
      <c r="BS1820" s="1" t="s">
        <v>524</v>
      </c>
      <c r="BT1820" s="1" t="s">
        <v>1786</v>
      </c>
      <c r="BV1820" s="1" t="s">
        <v>1810</v>
      </c>
      <c r="BW1820" s="1" t="s">
        <v>1811</v>
      </c>
      <c r="BX1820" s="1" t="s">
        <v>1812</v>
      </c>
      <c r="BY1820" s="1" t="s">
        <v>713</v>
      </c>
      <c r="BZ1820" s="1" t="s">
        <v>547</v>
      </c>
      <c r="CA1820" s="1" t="s">
        <v>752</v>
      </c>
      <c r="CB1820" s="1" t="s">
        <v>615</v>
      </c>
      <c r="CC1820" s="1" t="s">
        <v>678</v>
      </c>
      <c r="CD1820" s="1" t="s">
        <v>750</v>
      </c>
      <c r="CE1820" s="1" t="s">
        <v>874</v>
      </c>
      <c r="CF1820" s="1" t="s">
        <v>720</v>
      </c>
      <c r="CG1820" s="1" t="s">
        <v>905</v>
      </c>
      <c r="CH1820" s="1" t="s">
        <v>606</v>
      </c>
      <c r="CI1820" s="1" t="s">
        <v>541</v>
      </c>
      <c r="CJ1820" s="1" t="s">
        <v>1813</v>
      </c>
      <c r="CL1820" s="1" t="s">
        <v>563</v>
      </c>
      <c r="CO1820" s="1" t="s">
        <v>1814</v>
      </c>
      <c r="CP1820" s="1" t="s">
        <v>1815</v>
      </c>
      <c r="CS1820" s="1" t="s">
        <v>1815</v>
      </c>
      <c r="CU1820" s="1" t="s">
        <v>12</v>
      </c>
      <c r="CW1820" s="19" t="s">
        <v>1816</v>
      </c>
      <c r="CX1820" s="1" t="s">
        <v>985</v>
      </c>
      <c r="CY1820" s="1" t="s">
        <v>879</v>
      </c>
      <c r="CZ1820" s="1" t="s">
        <v>941</v>
      </c>
      <c r="DA1820" s="1" t="s">
        <v>1035</v>
      </c>
      <c r="DB1820" s="1" t="s">
        <v>1017</v>
      </c>
      <c r="DC1820" s="1" t="s">
        <v>729</v>
      </c>
      <c r="DO1820" s="1" t="s">
        <v>571</v>
      </c>
      <c r="DP1820" s="19" t="s">
        <v>1817</v>
      </c>
      <c r="DT1820" s="1" t="s">
        <v>18570</v>
      </c>
      <c r="DU1820" s="1" t="s">
        <v>438</v>
      </c>
      <c r="DV1820" s="1" t="s">
        <v>450</v>
      </c>
      <c r="DX1820" s="1" t="s">
        <v>438</v>
      </c>
      <c r="DY1820" s="1" t="s">
        <v>18631</v>
      </c>
      <c r="EA1820" s="1" t="s">
        <v>825</v>
      </c>
      <c r="EB1820" s="1" t="s">
        <v>552</v>
      </c>
      <c r="ED1820" s="1" t="s">
        <v>739</v>
      </c>
      <c r="EE1820" s="1" t="s">
        <v>552</v>
      </c>
      <c r="EI1820" s="1" t="s">
        <v>12</v>
      </c>
    </row>
    <row r="1821" spans="4:139">
      <c r="D1821" s="1" t="s">
        <v>18632</v>
      </c>
      <c r="E1821" s="1" t="s">
        <v>10</v>
      </c>
      <c r="F1821" s="1" t="s">
        <v>518</v>
      </c>
      <c r="G1821" s="1"/>
      <c r="H1821" s="1" t="s">
        <v>18556</v>
      </c>
      <c r="I1821" s="1" t="s">
        <v>1786</v>
      </c>
      <c r="J1821" s="2">
        <v>13.99</v>
      </c>
      <c r="K1821" s="2">
        <v>0.68</v>
      </c>
      <c r="L1821" s="1" t="s">
        <v>18557</v>
      </c>
      <c r="M1821" s="1" t="s">
        <v>18558</v>
      </c>
      <c r="N1821" s="1" t="s">
        <v>18559</v>
      </c>
      <c r="O1821" s="1" t="s">
        <v>18560</v>
      </c>
      <c r="P1821" s="1" t="s">
        <v>18561</v>
      </c>
      <c r="Q1821" s="1" t="s">
        <v>18562</v>
      </c>
      <c r="R1821" s="1" t="s">
        <v>18563</v>
      </c>
      <c r="S1821" s="1" t="s">
        <v>18564</v>
      </c>
      <c r="T1821" s="1" t="s">
        <v>18565</v>
      </c>
      <c r="U1821" s="1" t="s">
        <v>12</v>
      </c>
      <c r="V1821" s="1" t="s">
        <v>12</v>
      </c>
      <c r="W1821" s="1" t="s">
        <v>12</v>
      </c>
      <c r="X1821" s="1" t="s">
        <v>542</v>
      </c>
      <c r="Y1821" s="1" t="s">
        <v>588</v>
      </c>
      <c r="Z1821" s="1" t="s">
        <v>659</v>
      </c>
      <c r="AA1821" s="1" t="s">
        <v>680</v>
      </c>
      <c r="AB1821" s="1" t="s">
        <v>665</v>
      </c>
      <c r="AC1821" s="1" t="s">
        <v>1821</v>
      </c>
      <c r="AD1821" s="1" t="s">
        <v>537</v>
      </c>
      <c r="AE1821" s="1" t="s">
        <v>842</v>
      </c>
      <c r="AF1821" s="1" t="s">
        <v>717</v>
      </c>
      <c r="AG1821" s="1" t="s">
        <v>887</v>
      </c>
      <c r="AH1821" s="1" t="s">
        <v>615</v>
      </c>
      <c r="AI1821" s="1" t="s">
        <v>710</v>
      </c>
      <c r="AJ1821" s="1" t="s">
        <v>740</v>
      </c>
      <c r="AK1821" s="1" t="s">
        <v>877</v>
      </c>
      <c r="AL1821" s="1" t="s">
        <v>662</v>
      </c>
      <c r="AM1821" s="1" t="s">
        <v>641</v>
      </c>
      <c r="AN1821" s="1" t="s">
        <v>704</v>
      </c>
      <c r="AO1821" s="1" t="s">
        <v>733</v>
      </c>
      <c r="AP1821" s="1" t="s">
        <v>529</v>
      </c>
      <c r="AQ1821" s="15" t="s">
        <v>1798</v>
      </c>
      <c r="AR1821" s="1" t="s">
        <v>18566</v>
      </c>
      <c r="AS1821" s="2">
        <v>90</v>
      </c>
      <c r="AT1821" s="1" t="s">
        <v>594</v>
      </c>
      <c r="AU1821" s="1" t="s">
        <v>542</v>
      </c>
      <c r="AV1821" s="2">
        <v>1</v>
      </c>
      <c r="AW1821" s="1" t="s">
        <v>629</v>
      </c>
      <c r="AX1821" s="1" t="s">
        <v>630</v>
      </c>
      <c r="AY1821" s="1" t="s">
        <v>548</v>
      </c>
      <c r="AZ1821" s="1" t="s">
        <v>517</v>
      </c>
      <c r="BA1821" s="1" t="s">
        <v>1800</v>
      </c>
      <c r="BB1821" s="1" t="s">
        <v>18565</v>
      </c>
      <c r="BC1821" s="1" t="s">
        <v>18633</v>
      </c>
      <c r="BD1821" s="1" t="s">
        <v>18634</v>
      </c>
      <c r="BE1821" s="1" t="s">
        <v>18635</v>
      </c>
      <c r="BL1821" s="2">
        <v>1</v>
      </c>
      <c r="BM1821" s="1" t="s">
        <v>524</v>
      </c>
      <c r="BN1821" s="2">
        <v>1</v>
      </c>
      <c r="BO1821" s="1" t="s">
        <v>524</v>
      </c>
      <c r="BP1821" s="2">
        <v>0.29</v>
      </c>
      <c r="BQ1821" s="1" t="s">
        <v>554</v>
      </c>
      <c r="BR1821" s="2">
        <v>1</v>
      </c>
      <c r="BS1821" s="1" t="s">
        <v>524</v>
      </c>
      <c r="BT1821" s="1" t="s">
        <v>1786</v>
      </c>
      <c r="BV1821" s="1" t="s">
        <v>1810</v>
      </c>
      <c r="BW1821" s="1" t="s">
        <v>1811</v>
      </c>
      <c r="BX1821" s="1" t="s">
        <v>1812</v>
      </c>
      <c r="BY1821" s="1" t="s">
        <v>713</v>
      </c>
      <c r="BZ1821" s="1" t="s">
        <v>547</v>
      </c>
      <c r="CA1821" s="1" t="s">
        <v>752</v>
      </c>
      <c r="CB1821" s="1" t="s">
        <v>615</v>
      </c>
      <c r="CC1821" s="1" t="s">
        <v>678</v>
      </c>
      <c r="CD1821" s="1" t="s">
        <v>750</v>
      </c>
      <c r="CE1821" s="1" t="s">
        <v>874</v>
      </c>
      <c r="CF1821" s="1" t="s">
        <v>720</v>
      </c>
      <c r="CG1821" s="1" t="s">
        <v>905</v>
      </c>
      <c r="CH1821" s="1" t="s">
        <v>606</v>
      </c>
      <c r="CI1821" s="1" t="s">
        <v>541</v>
      </c>
      <c r="CJ1821" s="1" t="s">
        <v>1813</v>
      </c>
      <c r="CL1821" s="1" t="s">
        <v>563</v>
      </c>
      <c r="CO1821" s="1" t="s">
        <v>1814</v>
      </c>
      <c r="CP1821" s="1" t="s">
        <v>1815</v>
      </c>
      <c r="CS1821" s="1" t="s">
        <v>1815</v>
      </c>
      <c r="CU1821" s="1" t="s">
        <v>12</v>
      </c>
      <c r="CW1821" s="19" t="s">
        <v>1816</v>
      </c>
      <c r="CX1821" s="1" t="s">
        <v>985</v>
      </c>
      <c r="CY1821" s="1" t="s">
        <v>879</v>
      </c>
      <c r="CZ1821" s="1" t="s">
        <v>941</v>
      </c>
      <c r="DA1821" s="1" t="s">
        <v>1035</v>
      </c>
      <c r="DB1821" s="1" t="s">
        <v>1017</v>
      </c>
      <c r="DC1821" s="1" t="s">
        <v>729</v>
      </c>
      <c r="DO1821" s="1" t="s">
        <v>571</v>
      </c>
      <c r="DP1821" s="19" t="s">
        <v>1817</v>
      </c>
      <c r="DT1821" s="1" t="s">
        <v>18570</v>
      </c>
      <c r="DU1821" s="1" t="s">
        <v>438</v>
      </c>
      <c r="DV1821" s="1" t="s">
        <v>450</v>
      </c>
      <c r="DX1821" s="1" t="s">
        <v>438</v>
      </c>
      <c r="DY1821" s="1" t="s">
        <v>18636</v>
      </c>
      <c r="EA1821" s="1" t="s">
        <v>825</v>
      </c>
      <c r="EB1821" s="1" t="s">
        <v>552</v>
      </c>
      <c r="ED1821" s="1" t="s">
        <v>739</v>
      </c>
      <c r="EE1821" s="1" t="s">
        <v>552</v>
      </c>
      <c r="EI1821" s="1" t="s">
        <v>12</v>
      </c>
    </row>
    <row r="1822" spans="4:139">
      <c r="D1822" s="1" t="s">
        <v>18637</v>
      </c>
      <c r="E1822" s="1" t="s">
        <v>10</v>
      </c>
      <c r="F1822" s="1" t="s">
        <v>518</v>
      </c>
      <c r="G1822" s="1"/>
      <c r="H1822" s="1" t="s">
        <v>18556</v>
      </c>
      <c r="I1822" s="1" t="s">
        <v>1786</v>
      </c>
      <c r="J1822" s="2">
        <v>13.99</v>
      </c>
      <c r="K1822" s="2">
        <v>0.71</v>
      </c>
      <c r="L1822" s="1" t="s">
        <v>18557</v>
      </c>
      <c r="M1822" s="1" t="s">
        <v>18558</v>
      </c>
      <c r="N1822" s="1" t="s">
        <v>18559</v>
      </c>
      <c r="O1822" s="1" t="s">
        <v>18560</v>
      </c>
      <c r="P1822" s="1" t="s">
        <v>18561</v>
      </c>
      <c r="Q1822" s="1" t="s">
        <v>18562</v>
      </c>
      <c r="R1822" s="1" t="s">
        <v>18563</v>
      </c>
      <c r="S1822" s="1" t="s">
        <v>18564</v>
      </c>
      <c r="T1822" s="1" t="s">
        <v>18565</v>
      </c>
      <c r="U1822" s="1" t="s">
        <v>12</v>
      </c>
      <c r="V1822" s="1" t="s">
        <v>12</v>
      </c>
      <c r="W1822" s="1" t="s">
        <v>12</v>
      </c>
      <c r="X1822" s="1" t="s">
        <v>542</v>
      </c>
      <c r="Y1822" s="1" t="s">
        <v>588</v>
      </c>
      <c r="Z1822" s="1" t="s">
        <v>659</v>
      </c>
      <c r="AA1822" s="1" t="s">
        <v>680</v>
      </c>
      <c r="AB1822" s="1" t="s">
        <v>665</v>
      </c>
      <c r="AC1822" s="1" t="s">
        <v>1833</v>
      </c>
      <c r="AD1822" s="1" t="s">
        <v>537</v>
      </c>
      <c r="AE1822" s="1" t="s">
        <v>842</v>
      </c>
      <c r="AF1822" s="1" t="s">
        <v>717</v>
      </c>
      <c r="AG1822" s="1" t="s">
        <v>887</v>
      </c>
      <c r="AH1822" s="1" t="s">
        <v>615</v>
      </c>
      <c r="AI1822" s="1" t="s">
        <v>710</v>
      </c>
      <c r="AJ1822" s="1" t="s">
        <v>740</v>
      </c>
      <c r="AK1822" s="1" t="s">
        <v>877</v>
      </c>
      <c r="AL1822" s="1" t="s">
        <v>662</v>
      </c>
      <c r="AM1822" s="1" t="s">
        <v>641</v>
      </c>
      <c r="AN1822" s="1" t="s">
        <v>704</v>
      </c>
      <c r="AO1822" s="1" t="s">
        <v>733</v>
      </c>
      <c r="AP1822" s="1" t="s">
        <v>529</v>
      </c>
      <c r="AQ1822" s="15" t="s">
        <v>1798</v>
      </c>
      <c r="AR1822" s="1" t="s">
        <v>18566</v>
      </c>
      <c r="AS1822" s="2">
        <v>90</v>
      </c>
      <c r="AT1822" s="1" t="s">
        <v>594</v>
      </c>
      <c r="AU1822" s="1" t="s">
        <v>542</v>
      </c>
      <c r="AV1822" s="2">
        <v>1</v>
      </c>
      <c r="AW1822" s="1" t="s">
        <v>629</v>
      </c>
      <c r="AX1822" s="1" t="s">
        <v>630</v>
      </c>
      <c r="AY1822" s="1" t="s">
        <v>548</v>
      </c>
      <c r="AZ1822" s="1" t="s">
        <v>517</v>
      </c>
      <c r="BA1822" s="1" t="s">
        <v>1800</v>
      </c>
      <c r="BB1822" s="1" t="s">
        <v>18565</v>
      </c>
      <c r="BC1822" s="1" t="s">
        <v>18638</v>
      </c>
      <c r="BD1822" s="1" t="s">
        <v>18639</v>
      </c>
      <c r="BE1822" s="1" t="s">
        <v>18640</v>
      </c>
      <c r="BL1822" s="2">
        <v>1</v>
      </c>
      <c r="BM1822" s="1" t="s">
        <v>524</v>
      </c>
      <c r="BN1822" s="2">
        <v>1</v>
      </c>
      <c r="BO1822" s="1" t="s">
        <v>524</v>
      </c>
      <c r="BP1822" s="2">
        <v>0.31</v>
      </c>
      <c r="BQ1822" s="1" t="s">
        <v>554</v>
      </c>
      <c r="BR1822" s="2">
        <v>1</v>
      </c>
      <c r="BS1822" s="1" t="s">
        <v>524</v>
      </c>
      <c r="BT1822" s="1" t="s">
        <v>1786</v>
      </c>
      <c r="BV1822" s="1" t="s">
        <v>1810</v>
      </c>
      <c r="BW1822" s="1" t="s">
        <v>1811</v>
      </c>
      <c r="BX1822" s="1" t="s">
        <v>1812</v>
      </c>
      <c r="BY1822" s="1" t="s">
        <v>713</v>
      </c>
      <c r="BZ1822" s="1" t="s">
        <v>547</v>
      </c>
      <c r="CA1822" s="1" t="s">
        <v>752</v>
      </c>
      <c r="CB1822" s="1" t="s">
        <v>615</v>
      </c>
      <c r="CC1822" s="1" t="s">
        <v>678</v>
      </c>
      <c r="CD1822" s="1" t="s">
        <v>750</v>
      </c>
      <c r="CE1822" s="1" t="s">
        <v>874</v>
      </c>
      <c r="CF1822" s="1" t="s">
        <v>720</v>
      </c>
      <c r="CG1822" s="1" t="s">
        <v>905</v>
      </c>
      <c r="CH1822" s="1" t="s">
        <v>606</v>
      </c>
      <c r="CI1822" s="1" t="s">
        <v>541</v>
      </c>
      <c r="CJ1822" s="1" t="s">
        <v>1813</v>
      </c>
      <c r="CL1822" s="1" t="s">
        <v>563</v>
      </c>
      <c r="CO1822" s="1" t="s">
        <v>1814</v>
      </c>
      <c r="CP1822" s="1" t="s">
        <v>1815</v>
      </c>
      <c r="CS1822" s="1" t="s">
        <v>1815</v>
      </c>
      <c r="CU1822" s="1" t="s">
        <v>12</v>
      </c>
      <c r="CW1822" s="19" t="s">
        <v>1816</v>
      </c>
      <c r="CX1822" s="1" t="s">
        <v>985</v>
      </c>
      <c r="CY1822" s="1" t="s">
        <v>879</v>
      </c>
      <c r="CZ1822" s="1" t="s">
        <v>941</v>
      </c>
      <c r="DA1822" s="1" t="s">
        <v>1035</v>
      </c>
      <c r="DB1822" s="1" t="s">
        <v>1017</v>
      </c>
      <c r="DC1822" s="1" t="s">
        <v>729</v>
      </c>
      <c r="DO1822" s="1" t="s">
        <v>571</v>
      </c>
      <c r="DP1822" s="19" t="s">
        <v>1817</v>
      </c>
      <c r="DT1822" s="1" t="s">
        <v>18570</v>
      </c>
      <c r="DU1822" s="1" t="s">
        <v>438</v>
      </c>
      <c r="DV1822" s="1" t="s">
        <v>450</v>
      </c>
      <c r="DX1822" s="1" t="s">
        <v>438</v>
      </c>
      <c r="DY1822" s="1" t="s">
        <v>18641</v>
      </c>
      <c r="EA1822" s="1" t="s">
        <v>825</v>
      </c>
      <c r="EB1822" s="1" t="s">
        <v>552</v>
      </c>
      <c r="ED1822" s="1" t="s">
        <v>739</v>
      </c>
      <c r="EE1822" s="1" t="s">
        <v>552</v>
      </c>
      <c r="EI1822" s="1" t="s">
        <v>12</v>
      </c>
    </row>
    <row r="1823" spans="4:139">
      <c r="D1823" s="1" t="s">
        <v>18642</v>
      </c>
      <c r="E1823" s="1" t="s">
        <v>10</v>
      </c>
      <c r="F1823" s="1" t="s">
        <v>518</v>
      </c>
      <c r="G1823" s="1"/>
      <c r="H1823" s="1" t="s">
        <v>18556</v>
      </c>
      <c r="I1823" s="1" t="s">
        <v>1786</v>
      </c>
      <c r="J1823" s="2">
        <v>13.99</v>
      </c>
      <c r="K1823" s="2">
        <v>0.62</v>
      </c>
      <c r="L1823" s="1" t="s">
        <v>18557</v>
      </c>
      <c r="M1823" s="1" t="s">
        <v>18558</v>
      </c>
      <c r="N1823" s="1" t="s">
        <v>18559</v>
      </c>
      <c r="O1823" s="1" t="s">
        <v>18560</v>
      </c>
      <c r="P1823" s="1" t="s">
        <v>18561</v>
      </c>
      <c r="Q1823" s="1" t="s">
        <v>18562</v>
      </c>
      <c r="R1823" s="1" t="s">
        <v>18563</v>
      </c>
      <c r="S1823" s="1" t="s">
        <v>18564</v>
      </c>
      <c r="T1823" s="1" t="s">
        <v>18565</v>
      </c>
      <c r="U1823" s="1" t="s">
        <v>12</v>
      </c>
      <c r="V1823" s="1" t="s">
        <v>12</v>
      </c>
      <c r="W1823" s="1" t="s">
        <v>12</v>
      </c>
      <c r="X1823" s="1" t="s">
        <v>542</v>
      </c>
      <c r="Y1823" s="1" t="s">
        <v>588</v>
      </c>
      <c r="Z1823" s="1" t="s">
        <v>659</v>
      </c>
      <c r="AA1823" s="1" t="s">
        <v>680</v>
      </c>
      <c r="AB1823" s="1" t="s">
        <v>665</v>
      </c>
      <c r="AC1823" s="1" t="s">
        <v>1857</v>
      </c>
      <c r="AD1823" s="1" t="s">
        <v>537</v>
      </c>
      <c r="AE1823" s="1" t="s">
        <v>842</v>
      </c>
      <c r="AF1823" s="1" t="s">
        <v>717</v>
      </c>
      <c r="AG1823" s="1" t="s">
        <v>887</v>
      </c>
      <c r="AH1823" s="1" t="s">
        <v>615</v>
      </c>
      <c r="AI1823" s="1" t="s">
        <v>710</v>
      </c>
      <c r="AJ1823" s="1" t="s">
        <v>740</v>
      </c>
      <c r="AK1823" s="1" t="s">
        <v>877</v>
      </c>
      <c r="AL1823" s="1" t="s">
        <v>662</v>
      </c>
      <c r="AM1823" s="1" t="s">
        <v>641</v>
      </c>
      <c r="AN1823" s="1" t="s">
        <v>704</v>
      </c>
      <c r="AO1823" s="1" t="s">
        <v>733</v>
      </c>
      <c r="AP1823" s="1" t="s">
        <v>529</v>
      </c>
      <c r="AQ1823" s="15" t="s">
        <v>1798</v>
      </c>
      <c r="AR1823" s="1" t="s">
        <v>18566</v>
      </c>
      <c r="AS1823" s="2">
        <v>90</v>
      </c>
      <c r="AT1823" s="1" t="s">
        <v>594</v>
      </c>
      <c r="AU1823" s="1" t="s">
        <v>542</v>
      </c>
      <c r="AV1823" s="2">
        <v>1</v>
      </c>
      <c r="AW1823" s="1" t="s">
        <v>629</v>
      </c>
      <c r="AX1823" s="1" t="s">
        <v>630</v>
      </c>
      <c r="AY1823" s="1" t="s">
        <v>548</v>
      </c>
      <c r="AZ1823" s="1" t="s">
        <v>517</v>
      </c>
      <c r="BA1823" s="1" t="s">
        <v>1800</v>
      </c>
      <c r="BB1823" s="1" t="s">
        <v>18565</v>
      </c>
      <c r="BC1823" s="1" t="s">
        <v>18643</v>
      </c>
      <c r="BD1823" s="1" t="s">
        <v>18644</v>
      </c>
      <c r="BE1823" s="1" t="s">
        <v>18645</v>
      </c>
      <c r="BL1823" s="2">
        <v>1</v>
      </c>
      <c r="BM1823" s="1" t="s">
        <v>524</v>
      </c>
      <c r="BN1823" s="2">
        <v>1</v>
      </c>
      <c r="BO1823" s="1" t="s">
        <v>524</v>
      </c>
      <c r="BP1823" s="2">
        <v>0.33</v>
      </c>
      <c r="BQ1823" s="1" t="s">
        <v>554</v>
      </c>
      <c r="BR1823" s="2">
        <v>1</v>
      </c>
      <c r="BS1823" s="1" t="s">
        <v>524</v>
      </c>
      <c r="BT1823" s="1" t="s">
        <v>1786</v>
      </c>
      <c r="BV1823" s="1" t="s">
        <v>1810</v>
      </c>
      <c r="BW1823" s="1" t="s">
        <v>1811</v>
      </c>
      <c r="BX1823" s="1" t="s">
        <v>1812</v>
      </c>
      <c r="BY1823" s="1" t="s">
        <v>713</v>
      </c>
      <c r="BZ1823" s="1" t="s">
        <v>547</v>
      </c>
      <c r="CA1823" s="1" t="s">
        <v>752</v>
      </c>
      <c r="CB1823" s="1" t="s">
        <v>615</v>
      </c>
      <c r="CC1823" s="1" t="s">
        <v>678</v>
      </c>
      <c r="CD1823" s="1" t="s">
        <v>750</v>
      </c>
      <c r="CE1823" s="1" t="s">
        <v>874</v>
      </c>
      <c r="CF1823" s="1" t="s">
        <v>720</v>
      </c>
      <c r="CG1823" s="1" t="s">
        <v>905</v>
      </c>
      <c r="CH1823" s="1" t="s">
        <v>606</v>
      </c>
      <c r="CI1823" s="1" t="s">
        <v>541</v>
      </c>
      <c r="CJ1823" s="1" t="s">
        <v>1813</v>
      </c>
      <c r="CL1823" s="1" t="s">
        <v>563</v>
      </c>
      <c r="CO1823" s="1" t="s">
        <v>1814</v>
      </c>
      <c r="CP1823" s="1" t="s">
        <v>1815</v>
      </c>
      <c r="CS1823" s="1" t="s">
        <v>1815</v>
      </c>
      <c r="CU1823" s="1" t="s">
        <v>12</v>
      </c>
      <c r="CW1823" s="19" t="s">
        <v>1816</v>
      </c>
      <c r="CX1823" s="1" t="s">
        <v>985</v>
      </c>
      <c r="CY1823" s="1" t="s">
        <v>879</v>
      </c>
      <c r="CZ1823" s="1" t="s">
        <v>941</v>
      </c>
      <c r="DA1823" s="1" t="s">
        <v>1035</v>
      </c>
      <c r="DB1823" s="1" t="s">
        <v>1017</v>
      </c>
      <c r="DC1823" s="1" t="s">
        <v>729</v>
      </c>
      <c r="DO1823" s="1" t="s">
        <v>571</v>
      </c>
      <c r="DP1823" s="19" t="s">
        <v>1817</v>
      </c>
      <c r="DT1823" s="1" t="s">
        <v>18570</v>
      </c>
      <c r="DU1823" s="1" t="s">
        <v>438</v>
      </c>
      <c r="DV1823" s="1" t="s">
        <v>450</v>
      </c>
      <c r="DX1823" s="1" t="s">
        <v>438</v>
      </c>
      <c r="DY1823" s="1" t="s">
        <v>18646</v>
      </c>
      <c r="EA1823" s="1" t="s">
        <v>825</v>
      </c>
      <c r="EB1823" s="1" t="s">
        <v>552</v>
      </c>
      <c r="ED1823" s="1" t="s">
        <v>739</v>
      </c>
      <c r="EE1823" s="1" t="s">
        <v>552</v>
      </c>
      <c r="EI1823" s="1" t="s">
        <v>12</v>
      </c>
    </row>
    <row r="1824" spans="4:139">
      <c r="D1824" s="1" t="s">
        <v>18647</v>
      </c>
      <c r="E1824" s="1" t="s">
        <v>10</v>
      </c>
      <c r="F1824" s="1" t="s">
        <v>518</v>
      </c>
      <c r="G1824" s="1"/>
      <c r="H1824" s="1" t="s">
        <v>18556</v>
      </c>
      <c r="I1824" s="1" t="s">
        <v>1786</v>
      </c>
      <c r="J1824" s="2">
        <v>13.99</v>
      </c>
      <c r="K1824" s="2">
        <v>0.6</v>
      </c>
      <c r="L1824" s="1" t="s">
        <v>18557</v>
      </c>
      <c r="M1824" s="1" t="s">
        <v>18558</v>
      </c>
      <c r="N1824" s="1" t="s">
        <v>18559</v>
      </c>
      <c r="O1824" s="1" t="s">
        <v>18560</v>
      </c>
      <c r="P1824" s="1" t="s">
        <v>18561</v>
      </c>
      <c r="Q1824" s="1" t="s">
        <v>18562</v>
      </c>
      <c r="R1824" s="1" t="s">
        <v>18563</v>
      </c>
      <c r="S1824" s="1" t="s">
        <v>18564</v>
      </c>
      <c r="T1824" s="1" t="s">
        <v>18565</v>
      </c>
      <c r="U1824" s="1" t="s">
        <v>12</v>
      </c>
      <c r="V1824" s="1" t="s">
        <v>12</v>
      </c>
      <c r="W1824" s="1" t="s">
        <v>12</v>
      </c>
      <c r="X1824" s="1" t="s">
        <v>542</v>
      </c>
      <c r="Y1824" s="1" t="s">
        <v>588</v>
      </c>
      <c r="Z1824" s="1" t="s">
        <v>659</v>
      </c>
      <c r="AA1824" s="1" t="s">
        <v>680</v>
      </c>
      <c r="AB1824" s="1" t="s">
        <v>665</v>
      </c>
      <c r="AC1824" s="1" t="s">
        <v>1869</v>
      </c>
      <c r="AD1824" s="1" t="s">
        <v>537</v>
      </c>
      <c r="AE1824" s="1" t="s">
        <v>842</v>
      </c>
      <c r="AF1824" s="1" t="s">
        <v>717</v>
      </c>
      <c r="AG1824" s="1" t="s">
        <v>887</v>
      </c>
      <c r="AH1824" s="1" t="s">
        <v>615</v>
      </c>
      <c r="AI1824" s="1" t="s">
        <v>710</v>
      </c>
      <c r="AJ1824" s="1" t="s">
        <v>740</v>
      </c>
      <c r="AK1824" s="1" t="s">
        <v>877</v>
      </c>
      <c r="AL1824" s="1" t="s">
        <v>662</v>
      </c>
      <c r="AM1824" s="1" t="s">
        <v>641</v>
      </c>
      <c r="AN1824" s="1" t="s">
        <v>704</v>
      </c>
      <c r="AO1824" s="1" t="s">
        <v>733</v>
      </c>
      <c r="AP1824" s="1" t="s">
        <v>529</v>
      </c>
      <c r="AQ1824" s="15" t="s">
        <v>1798</v>
      </c>
      <c r="AR1824" s="1" t="s">
        <v>18566</v>
      </c>
      <c r="AS1824" s="2">
        <v>90</v>
      </c>
      <c r="AT1824" s="1" t="s">
        <v>594</v>
      </c>
      <c r="AU1824" s="1" t="s">
        <v>542</v>
      </c>
      <c r="AV1824" s="2">
        <v>1</v>
      </c>
      <c r="AW1824" s="1" t="s">
        <v>629</v>
      </c>
      <c r="AX1824" s="1" t="s">
        <v>630</v>
      </c>
      <c r="AY1824" s="1" t="s">
        <v>548</v>
      </c>
      <c r="AZ1824" s="1" t="s">
        <v>517</v>
      </c>
      <c r="BA1824" s="1" t="s">
        <v>1800</v>
      </c>
      <c r="BB1824" s="1" t="s">
        <v>18565</v>
      </c>
      <c r="BC1824" s="1" t="s">
        <v>18648</v>
      </c>
      <c r="BD1824" s="1" t="s">
        <v>18649</v>
      </c>
      <c r="BE1824" s="1" t="s">
        <v>18650</v>
      </c>
      <c r="BL1824" s="2">
        <v>1</v>
      </c>
      <c r="BM1824" s="1" t="s">
        <v>524</v>
      </c>
      <c r="BN1824" s="2">
        <v>1</v>
      </c>
      <c r="BO1824" s="1" t="s">
        <v>524</v>
      </c>
      <c r="BP1824" s="2">
        <v>0.35</v>
      </c>
      <c r="BQ1824" s="1" t="s">
        <v>554</v>
      </c>
      <c r="BR1824" s="2">
        <v>1</v>
      </c>
      <c r="BS1824" s="1" t="s">
        <v>524</v>
      </c>
      <c r="BT1824" s="1" t="s">
        <v>1786</v>
      </c>
      <c r="BV1824" s="1" t="s">
        <v>1810</v>
      </c>
      <c r="BW1824" s="1" t="s">
        <v>1811</v>
      </c>
      <c r="BX1824" s="1" t="s">
        <v>1812</v>
      </c>
      <c r="BY1824" s="1" t="s">
        <v>713</v>
      </c>
      <c r="BZ1824" s="1" t="s">
        <v>547</v>
      </c>
      <c r="CA1824" s="1" t="s">
        <v>752</v>
      </c>
      <c r="CB1824" s="1" t="s">
        <v>615</v>
      </c>
      <c r="CC1824" s="1" t="s">
        <v>678</v>
      </c>
      <c r="CD1824" s="1" t="s">
        <v>750</v>
      </c>
      <c r="CE1824" s="1" t="s">
        <v>874</v>
      </c>
      <c r="CF1824" s="1" t="s">
        <v>720</v>
      </c>
      <c r="CG1824" s="1" t="s">
        <v>905</v>
      </c>
      <c r="CH1824" s="1" t="s">
        <v>606</v>
      </c>
      <c r="CI1824" s="1" t="s">
        <v>541</v>
      </c>
      <c r="CJ1824" s="1" t="s">
        <v>1813</v>
      </c>
      <c r="CL1824" s="1" t="s">
        <v>563</v>
      </c>
      <c r="CO1824" s="1" t="s">
        <v>1814</v>
      </c>
      <c r="CP1824" s="1" t="s">
        <v>1815</v>
      </c>
      <c r="CS1824" s="1" t="s">
        <v>1815</v>
      </c>
      <c r="CU1824" s="1" t="s">
        <v>12</v>
      </c>
      <c r="CW1824" s="19" t="s">
        <v>1816</v>
      </c>
      <c r="CX1824" s="1" t="s">
        <v>985</v>
      </c>
      <c r="CY1824" s="1" t="s">
        <v>879</v>
      </c>
      <c r="CZ1824" s="1" t="s">
        <v>941</v>
      </c>
      <c r="DA1824" s="1" t="s">
        <v>1035</v>
      </c>
      <c r="DB1824" s="1" t="s">
        <v>1017</v>
      </c>
      <c r="DC1824" s="1" t="s">
        <v>729</v>
      </c>
      <c r="DO1824" s="1" t="s">
        <v>571</v>
      </c>
      <c r="DP1824" s="19" t="s">
        <v>1817</v>
      </c>
      <c r="DT1824" s="1" t="s">
        <v>18570</v>
      </c>
      <c r="DU1824" s="1" t="s">
        <v>438</v>
      </c>
      <c r="DV1824" s="1" t="s">
        <v>450</v>
      </c>
      <c r="DX1824" s="1" t="s">
        <v>438</v>
      </c>
      <c r="DY1824" s="1" t="s">
        <v>18651</v>
      </c>
      <c r="EA1824" s="1" t="s">
        <v>825</v>
      </c>
      <c r="EB1824" s="1" t="s">
        <v>552</v>
      </c>
      <c r="ED1824" s="1" t="s">
        <v>739</v>
      </c>
      <c r="EE1824" s="1" t="s">
        <v>552</v>
      </c>
      <c r="EI1824" s="1" t="s">
        <v>12</v>
      </c>
    </row>
    <row r="1825" spans="4:139">
      <c r="D1825" s="1" t="s">
        <v>18652</v>
      </c>
      <c r="E1825" s="1" t="s">
        <v>10</v>
      </c>
      <c r="F1825" s="1" t="s">
        <v>518</v>
      </c>
      <c r="G1825" s="1"/>
      <c r="H1825" s="1" t="s">
        <v>18556</v>
      </c>
      <c r="I1825" s="1" t="s">
        <v>1786</v>
      </c>
      <c r="J1825" s="2">
        <v>13.99</v>
      </c>
      <c r="K1825" s="2">
        <v>0.66</v>
      </c>
      <c r="L1825" s="1" t="s">
        <v>18557</v>
      </c>
      <c r="M1825" s="1" t="s">
        <v>18558</v>
      </c>
      <c r="N1825" s="1" t="s">
        <v>18559</v>
      </c>
      <c r="O1825" s="1" t="s">
        <v>18560</v>
      </c>
      <c r="P1825" s="1" t="s">
        <v>18561</v>
      </c>
      <c r="Q1825" s="1" t="s">
        <v>18562</v>
      </c>
      <c r="R1825" s="1" t="s">
        <v>18563</v>
      </c>
      <c r="S1825" s="1" t="s">
        <v>18564</v>
      </c>
      <c r="T1825" s="1" t="s">
        <v>18565</v>
      </c>
      <c r="U1825" s="1" t="s">
        <v>12</v>
      </c>
      <c r="V1825" s="1" t="s">
        <v>12</v>
      </c>
      <c r="W1825" s="1" t="s">
        <v>12</v>
      </c>
      <c r="X1825" s="1" t="s">
        <v>542</v>
      </c>
      <c r="Y1825" s="1" t="s">
        <v>588</v>
      </c>
      <c r="Z1825" s="1" t="s">
        <v>659</v>
      </c>
      <c r="AA1825" s="1" t="s">
        <v>680</v>
      </c>
      <c r="AB1825" s="1" t="s">
        <v>665</v>
      </c>
      <c r="AC1825" s="1" t="s">
        <v>1881</v>
      </c>
      <c r="AD1825" s="1" t="s">
        <v>537</v>
      </c>
      <c r="AE1825" s="1" t="s">
        <v>842</v>
      </c>
      <c r="AF1825" s="1" t="s">
        <v>717</v>
      </c>
      <c r="AG1825" s="1" t="s">
        <v>887</v>
      </c>
      <c r="AH1825" s="1" t="s">
        <v>615</v>
      </c>
      <c r="AI1825" s="1" t="s">
        <v>710</v>
      </c>
      <c r="AJ1825" s="1" t="s">
        <v>740</v>
      </c>
      <c r="AK1825" s="1" t="s">
        <v>877</v>
      </c>
      <c r="AL1825" s="1" t="s">
        <v>662</v>
      </c>
      <c r="AM1825" s="1" t="s">
        <v>641</v>
      </c>
      <c r="AN1825" s="1" t="s">
        <v>704</v>
      </c>
      <c r="AO1825" s="1" t="s">
        <v>733</v>
      </c>
      <c r="AP1825" s="1" t="s">
        <v>529</v>
      </c>
      <c r="AQ1825" s="15" t="s">
        <v>1798</v>
      </c>
      <c r="AR1825" s="1" t="s">
        <v>18566</v>
      </c>
      <c r="AS1825" s="2">
        <v>90</v>
      </c>
      <c r="AT1825" s="1" t="s">
        <v>594</v>
      </c>
      <c r="AU1825" s="1" t="s">
        <v>542</v>
      </c>
      <c r="AV1825" s="2">
        <v>1</v>
      </c>
      <c r="AW1825" s="1" t="s">
        <v>629</v>
      </c>
      <c r="AX1825" s="1" t="s">
        <v>630</v>
      </c>
      <c r="AY1825" s="1" t="s">
        <v>548</v>
      </c>
      <c r="AZ1825" s="1" t="s">
        <v>517</v>
      </c>
      <c r="BA1825" s="1" t="s">
        <v>1800</v>
      </c>
      <c r="BB1825" s="1" t="s">
        <v>18565</v>
      </c>
      <c r="BC1825" s="1" t="s">
        <v>18653</v>
      </c>
      <c r="BD1825" s="1" t="s">
        <v>18654</v>
      </c>
      <c r="BE1825" s="1" t="s">
        <v>18655</v>
      </c>
      <c r="BL1825" s="2">
        <v>1</v>
      </c>
      <c r="BM1825" s="1" t="s">
        <v>524</v>
      </c>
      <c r="BN1825" s="2">
        <v>1</v>
      </c>
      <c r="BO1825" s="1" t="s">
        <v>524</v>
      </c>
      <c r="BP1825" s="2">
        <v>0.22</v>
      </c>
      <c r="BQ1825" s="1" t="s">
        <v>554</v>
      </c>
      <c r="BR1825" s="2">
        <v>1</v>
      </c>
      <c r="BS1825" s="1" t="s">
        <v>524</v>
      </c>
      <c r="BT1825" s="1" t="s">
        <v>1786</v>
      </c>
      <c r="BV1825" s="1" t="s">
        <v>1810</v>
      </c>
      <c r="BW1825" s="1" t="s">
        <v>1811</v>
      </c>
      <c r="BX1825" s="1" t="s">
        <v>1812</v>
      </c>
      <c r="BY1825" s="1" t="s">
        <v>713</v>
      </c>
      <c r="BZ1825" s="1" t="s">
        <v>547</v>
      </c>
      <c r="CA1825" s="1" t="s">
        <v>752</v>
      </c>
      <c r="CB1825" s="1" t="s">
        <v>615</v>
      </c>
      <c r="CC1825" s="1" t="s">
        <v>678</v>
      </c>
      <c r="CD1825" s="1" t="s">
        <v>750</v>
      </c>
      <c r="CE1825" s="1" t="s">
        <v>874</v>
      </c>
      <c r="CF1825" s="1" t="s">
        <v>720</v>
      </c>
      <c r="CG1825" s="1" t="s">
        <v>905</v>
      </c>
      <c r="CH1825" s="1" t="s">
        <v>606</v>
      </c>
      <c r="CI1825" s="1" t="s">
        <v>541</v>
      </c>
      <c r="CJ1825" s="1" t="s">
        <v>1813</v>
      </c>
      <c r="CL1825" s="1" t="s">
        <v>563</v>
      </c>
      <c r="CO1825" s="1" t="s">
        <v>1814</v>
      </c>
      <c r="CP1825" s="1" t="s">
        <v>1815</v>
      </c>
      <c r="CS1825" s="1" t="s">
        <v>1815</v>
      </c>
      <c r="CU1825" s="1" t="s">
        <v>12</v>
      </c>
      <c r="CW1825" s="19" t="s">
        <v>1816</v>
      </c>
      <c r="CX1825" s="1" t="s">
        <v>985</v>
      </c>
      <c r="CY1825" s="1" t="s">
        <v>879</v>
      </c>
      <c r="CZ1825" s="1" t="s">
        <v>941</v>
      </c>
      <c r="DA1825" s="1" t="s">
        <v>1035</v>
      </c>
      <c r="DB1825" s="1" t="s">
        <v>1017</v>
      </c>
      <c r="DC1825" s="1" t="s">
        <v>729</v>
      </c>
      <c r="DO1825" s="1" t="s">
        <v>571</v>
      </c>
      <c r="DP1825" s="19" t="s">
        <v>1817</v>
      </c>
      <c r="DT1825" s="1" t="s">
        <v>18570</v>
      </c>
      <c r="DU1825" s="1" t="s">
        <v>438</v>
      </c>
      <c r="DV1825" s="1" t="s">
        <v>450</v>
      </c>
      <c r="DX1825" s="1" t="s">
        <v>438</v>
      </c>
      <c r="DY1825" s="1" t="s">
        <v>18656</v>
      </c>
      <c r="EA1825" s="1" t="s">
        <v>825</v>
      </c>
      <c r="EB1825" s="1" t="s">
        <v>552</v>
      </c>
      <c r="ED1825" s="1" t="s">
        <v>739</v>
      </c>
      <c r="EE1825" s="1" t="s">
        <v>552</v>
      </c>
      <c r="EI1825" s="1" t="s">
        <v>12</v>
      </c>
    </row>
    <row r="1826" spans="4:139">
      <c r="D1826" s="1" t="s">
        <v>18657</v>
      </c>
      <c r="E1826" s="1" t="s">
        <v>10</v>
      </c>
      <c r="F1826" s="1" t="s">
        <v>518</v>
      </c>
      <c r="G1826" s="1"/>
      <c r="H1826" s="1" t="s">
        <v>18556</v>
      </c>
      <c r="I1826" s="1" t="s">
        <v>1786</v>
      </c>
      <c r="J1826" s="2">
        <v>13.99</v>
      </c>
      <c r="K1826" s="2">
        <v>0.64</v>
      </c>
      <c r="L1826" s="1" t="s">
        <v>18557</v>
      </c>
      <c r="M1826" s="1" t="s">
        <v>18558</v>
      </c>
      <c r="N1826" s="1" t="s">
        <v>18559</v>
      </c>
      <c r="O1826" s="1" t="s">
        <v>18560</v>
      </c>
      <c r="P1826" s="1" t="s">
        <v>18561</v>
      </c>
      <c r="Q1826" s="1" t="s">
        <v>18562</v>
      </c>
      <c r="R1826" s="1" t="s">
        <v>18563</v>
      </c>
      <c r="S1826" s="1" t="s">
        <v>18564</v>
      </c>
      <c r="T1826" s="1" t="s">
        <v>18565</v>
      </c>
      <c r="U1826" s="1" t="s">
        <v>12</v>
      </c>
      <c r="V1826" s="1" t="s">
        <v>12</v>
      </c>
      <c r="W1826" s="1" t="s">
        <v>12</v>
      </c>
      <c r="X1826" s="1" t="s">
        <v>542</v>
      </c>
      <c r="Y1826" s="1" t="s">
        <v>588</v>
      </c>
      <c r="Z1826" s="1" t="s">
        <v>659</v>
      </c>
      <c r="AA1826" s="1" t="s">
        <v>680</v>
      </c>
      <c r="AB1826" s="1" t="s">
        <v>665</v>
      </c>
      <c r="AC1826" s="1" t="s">
        <v>1796</v>
      </c>
      <c r="AD1826" s="1" t="s">
        <v>537</v>
      </c>
      <c r="AE1826" s="1" t="s">
        <v>842</v>
      </c>
      <c r="AF1826" s="1" t="s">
        <v>717</v>
      </c>
      <c r="AG1826" s="1" t="s">
        <v>887</v>
      </c>
      <c r="AH1826" s="1" t="s">
        <v>615</v>
      </c>
      <c r="AI1826" s="1" t="s">
        <v>710</v>
      </c>
      <c r="AJ1826" s="1" t="s">
        <v>740</v>
      </c>
      <c r="AK1826" s="1" t="s">
        <v>877</v>
      </c>
      <c r="AL1826" s="1" t="s">
        <v>662</v>
      </c>
      <c r="AM1826" s="1" t="s">
        <v>641</v>
      </c>
      <c r="AN1826" s="1" t="s">
        <v>2125</v>
      </c>
      <c r="AO1826" s="1" t="s">
        <v>733</v>
      </c>
      <c r="AP1826" s="1" t="s">
        <v>529</v>
      </c>
      <c r="AQ1826" s="15" t="s">
        <v>1798</v>
      </c>
      <c r="AR1826" s="1" t="s">
        <v>18566</v>
      </c>
      <c r="AS1826" s="2">
        <v>90</v>
      </c>
      <c r="AT1826" s="1" t="s">
        <v>594</v>
      </c>
      <c r="AU1826" s="1" t="s">
        <v>542</v>
      </c>
      <c r="AV1826" s="2">
        <v>1</v>
      </c>
      <c r="AW1826" s="1" t="s">
        <v>629</v>
      </c>
      <c r="AX1826" s="1" t="s">
        <v>630</v>
      </c>
      <c r="AY1826" s="1" t="s">
        <v>548</v>
      </c>
      <c r="AZ1826" s="1" t="s">
        <v>517</v>
      </c>
      <c r="BA1826" s="1" t="s">
        <v>1800</v>
      </c>
      <c r="BB1826" s="1" t="s">
        <v>18565</v>
      </c>
      <c r="BC1826" s="1" t="s">
        <v>18658</v>
      </c>
      <c r="BD1826" s="1" t="s">
        <v>18659</v>
      </c>
      <c r="BE1826" s="1" t="s">
        <v>18660</v>
      </c>
      <c r="BL1826" s="2">
        <v>1</v>
      </c>
      <c r="BM1826" s="1" t="s">
        <v>524</v>
      </c>
      <c r="BN1826" s="2">
        <v>1</v>
      </c>
      <c r="BO1826" s="1" t="s">
        <v>524</v>
      </c>
      <c r="BP1826" s="2">
        <v>0.24</v>
      </c>
      <c r="BQ1826" s="1" t="s">
        <v>554</v>
      </c>
      <c r="BR1826" s="2">
        <v>1</v>
      </c>
      <c r="BS1826" s="1" t="s">
        <v>524</v>
      </c>
      <c r="BT1826" s="1" t="s">
        <v>1786</v>
      </c>
      <c r="BV1826" s="1" t="s">
        <v>1810</v>
      </c>
      <c r="BW1826" s="1" t="s">
        <v>1811</v>
      </c>
      <c r="BX1826" s="1" t="s">
        <v>1812</v>
      </c>
      <c r="BY1826" s="1" t="s">
        <v>713</v>
      </c>
      <c r="BZ1826" s="1" t="s">
        <v>547</v>
      </c>
      <c r="CA1826" s="1" t="s">
        <v>752</v>
      </c>
      <c r="CB1826" s="1" t="s">
        <v>615</v>
      </c>
      <c r="CC1826" s="1" t="s">
        <v>678</v>
      </c>
      <c r="CD1826" s="1" t="s">
        <v>750</v>
      </c>
      <c r="CE1826" s="1" t="s">
        <v>874</v>
      </c>
      <c r="CF1826" s="1" t="s">
        <v>720</v>
      </c>
      <c r="CG1826" s="1" t="s">
        <v>905</v>
      </c>
      <c r="CH1826" s="1" t="s">
        <v>606</v>
      </c>
      <c r="CI1826" s="1" t="s">
        <v>541</v>
      </c>
      <c r="CJ1826" s="1" t="s">
        <v>1813</v>
      </c>
      <c r="CL1826" s="1" t="s">
        <v>563</v>
      </c>
      <c r="CO1826" s="1" t="s">
        <v>1814</v>
      </c>
      <c r="CP1826" s="1" t="s">
        <v>1815</v>
      </c>
      <c r="CS1826" s="1" t="s">
        <v>1815</v>
      </c>
      <c r="CU1826" s="1" t="s">
        <v>12</v>
      </c>
      <c r="CW1826" s="19" t="s">
        <v>1816</v>
      </c>
      <c r="CX1826" s="1" t="s">
        <v>985</v>
      </c>
      <c r="CY1826" s="1" t="s">
        <v>879</v>
      </c>
      <c r="CZ1826" s="1" t="s">
        <v>941</v>
      </c>
      <c r="DA1826" s="1" t="s">
        <v>1035</v>
      </c>
      <c r="DB1826" s="1" t="s">
        <v>1017</v>
      </c>
      <c r="DC1826" s="1" t="s">
        <v>729</v>
      </c>
      <c r="DO1826" s="1" t="s">
        <v>571</v>
      </c>
      <c r="DP1826" s="19" t="s">
        <v>1817</v>
      </c>
      <c r="DT1826" s="1" t="s">
        <v>18570</v>
      </c>
      <c r="DU1826" s="1" t="s">
        <v>438</v>
      </c>
      <c r="DV1826" s="1" t="s">
        <v>450</v>
      </c>
      <c r="DX1826" s="1" t="s">
        <v>438</v>
      </c>
      <c r="DY1826" s="1" t="s">
        <v>18661</v>
      </c>
      <c r="EA1826" s="1" t="s">
        <v>825</v>
      </c>
      <c r="EB1826" s="1" t="s">
        <v>552</v>
      </c>
      <c r="ED1826" s="1" t="s">
        <v>739</v>
      </c>
      <c r="EE1826" s="1" t="s">
        <v>552</v>
      </c>
      <c r="EI1826" s="1" t="s">
        <v>12</v>
      </c>
    </row>
    <row r="1827" spans="4:139">
      <c r="D1827" s="1" t="s">
        <v>18662</v>
      </c>
      <c r="E1827" s="1" t="s">
        <v>10</v>
      </c>
      <c r="F1827" s="1" t="s">
        <v>518</v>
      </c>
      <c r="G1827" s="1"/>
      <c r="H1827" s="1" t="s">
        <v>18556</v>
      </c>
      <c r="I1827" s="1" t="s">
        <v>1786</v>
      </c>
      <c r="J1827" s="2">
        <v>13.99</v>
      </c>
      <c r="K1827" s="2">
        <v>0.68</v>
      </c>
      <c r="L1827" s="1" t="s">
        <v>18557</v>
      </c>
      <c r="M1827" s="1" t="s">
        <v>18558</v>
      </c>
      <c r="N1827" s="1" t="s">
        <v>18559</v>
      </c>
      <c r="O1827" s="1" t="s">
        <v>18560</v>
      </c>
      <c r="P1827" s="1" t="s">
        <v>18561</v>
      </c>
      <c r="Q1827" s="1" t="s">
        <v>18562</v>
      </c>
      <c r="R1827" s="1" t="s">
        <v>18563</v>
      </c>
      <c r="S1827" s="1" t="s">
        <v>18564</v>
      </c>
      <c r="T1827" s="1" t="s">
        <v>18565</v>
      </c>
      <c r="U1827" s="1" t="s">
        <v>12</v>
      </c>
      <c r="V1827" s="1" t="s">
        <v>12</v>
      </c>
      <c r="W1827" s="1" t="s">
        <v>12</v>
      </c>
      <c r="X1827" s="1" t="s">
        <v>542</v>
      </c>
      <c r="Y1827" s="1" t="s">
        <v>588</v>
      </c>
      <c r="Z1827" s="1" t="s">
        <v>659</v>
      </c>
      <c r="AA1827" s="1" t="s">
        <v>680</v>
      </c>
      <c r="AB1827" s="1" t="s">
        <v>665</v>
      </c>
      <c r="AC1827" s="1" t="s">
        <v>1821</v>
      </c>
      <c r="AD1827" s="1" t="s">
        <v>537</v>
      </c>
      <c r="AE1827" s="1" t="s">
        <v>842</v>
      </c>
      <c r="AF1827" s="1" t="s">
        <v>717</v>
      </c>
      <c r="AG1827" s="1" t="s">
        <v>887</v>
      </c>
      <c r="AH1827" s="1" t="s">
        <v>615</v>
      </c>
      <c r="AI1827" s="1" t="s">
        <v>710</v>
      </c>
      <c r="AJ1827" s="1" t="s">
        <v>740</v>
      </c>
      <c r="AK1827" s="1" t="s">
        <v>877</v>
      </c>
      <c r="AL1827" s="1" t="s">
        <v>662</v>
      </c>
      <c r="AM1827" s="1" t="s">
        <v>641</v>
      </c>
      <c r="AN1827" s="1" t="s">
        <v>2125</v>
      </c>
      <c r="AO1827" s="1" t="s">
        <v>733</v>
      </c>
      <c r="AP1827" s="1" t="s">
        <v>529</v>
      </c>
      <c r="AQ1827" s="15" t="s">
        <v>1798</v>
      </c>
      <c r="AR1827" s="1" t="s">
        <v>18566</v>
      </c>
      <c r="AS1827" s="2">
        <v>90</v>
      </c>
      <c r="AT1827" s="1" t="s">
        <v>594</v>
      </c>
      <c r="AU1827" s="1" t="s">
        <v>542</v>
      </c>
      <c r="AV1827" s="2">
        <v>1</v>
      </c>
      <c r="AW1827" s="1" t="s">
        <v>629</v>
      </c>
      <c r="AX1827" s="1" t="s">
        <v>630</v>
      </c>
      <c r="AY1827" s="1" t="s">
        <v>548</v>
      </c>
      <c r="AZ1827" s="1" t="s">
        <v>517</v>
      </c>
      <c r="BA1827" s="1" t="s">
        <v>1800</v>
      </c>
      <c r="BB1827" s="1" t="s">
        <v>18565</v>
      </c>
      <c r="BC1827" s="1" t="s">
        <v>18663</v>
      </c>
      <c r="BD1827" s="1" t="s">
        <v>18664</v>
      </c>
      <c r="BE1827" s="1" t="s">
        <v>18665</v>
      </c>
      <c r="BL1827" s="2">
        <v>1</v>
      </c>
      <c r="BM1827" s="1" t="s">
        <v>524</v>
      </c>
      <c r="BN1827" s="2">
        <v>1</v>
      </c>
      <c r="BO1827" s="1" t="s">
        <v>524</v>
      </c>
      <c r="BP1827" s="2">
        <v>0.26</v>
      </c>
      <c r="BQ1827" s="1" t="s">
        <v>554</v>
      </c>
      <c r="BR1827" s="2">
        <v>1</v>
      </c>
      <c r="BS1827" s="1" t="s">
        <v>524</v>
      </c>
      <c r="BT1827" s="1" t="s">
        <v>1786</v>
      </c>
      <c r="BV1827" s="1" t="s">
        <v>1810</v>
      </c>
      <c r="BW1827" s="1" t="s">
        <v>1811</v>
      </c>
      <c r="BX1827" s="1" t="s">
        <v>1812</v>
      </c>
      <c r="BY1827" s="1" t="s">
        <v>713</v>
      </c>
      <c r="BZ1827" s="1" t="s">
        <v>547</v>
      </c>
      <c r="CA1827" s="1" t="s">
        <v>752</v>
      </c>
      <c r="CB1827" s="1" t="s">
        <v>615</v>
      </c>
      <c r="CC1827" s="1" t="s">
        <v>678</v>
      </c>
      <c r="CD1827" s="1" t="s">
        <v>750</v>
      </c>
      <c r="CE1827" s="1" t="s">
        <v>874</v>
      </c>
      <c r="CF1827" s="1" t="s">
        <v>720</v>
      </c>
      <c r="CG1827" s="1" t="s">
        <v>905</v>
      </c>
      <c r="CH1827" s="1" t="s">
        <v>606</v>
      </c>
      <c r="CI1827" s="1" t="s">
        <v>541</v>
      </c>
      <c r="CJ1827" s="1" t="s">
        <v>1813</v>
      </c>
      <c r="CL1827" s="1" t="s">
        <v>563</v>
      </c>
      <c r="CO1827" s="1" t="s">
        <v>1814</v>
      </c>
      <c r="CP1827" s="1" t="s">
        <v>1815</v>
      </c>
      <c r="CS1827" s="1" t="s">
        <v>1815</v>
      </c>
      <c r="CU1827" s="1" t="s">
        <v>12</v>
      </c>
      <c r="CW1827" s="19" t="s">
        <v>1816</v>
      </c>
      <c r="CX1827" s="1" t="s">
        <v>985</v>
      </c>
      <c r="CY1827" s="1" t="s">
        <v>879</v>
      </c>
      <c r="CZ1827" s="1" t="s">
        <v>941</v>
      </c>
      <c r="DA1827" s="1" t="s">
        <v>1035</v>
      </c>
      <c r="DB1827" s="1" t="s">
        <v>1017</v>
      </c>
      <c r="DC1827" s="1" t="s">
        <v>729</v>
      </c>
      <c r="DO1827" s="1" t="s">
        <v>571</v>
      </c>
      <c r="DP1827" s="19" t="s">
        <v>1817</v>
      </c>
      <c r="DT1827" s="1" t="s">
        <v>18570</v>
      </c>
      <c r="DU1827" s="1" t="s">
        <v>438</v>
      </c>
      <c r="DV1827" s="1" t="s">
        <v>450</v>
      </c>
      <c r="DX1827" s="1" t="s">
        <v>438</v>
      </c>
      <c r="DY1827" s="1" t="s">
        <v>18666</v>
      </c>
      <c r="EA1827" s="1" t="s">
        <v>825</v>
      </c>
      <c r="EB1827" s="1" t="s">
        <v>552</v>
      </c>
      <c r="ED1827" s="1" t="s">
        <v>739</v>
      </c>
      <c r="EE1827" s="1" t="s">
        <v>552</v>
      </c>
      <c r="EI1827" s="1" t="s">
        <v>12</v>
      </c>
    </row>
    <row r="1828" spans="4:139">
      <c r="D1828" s="1" t="s">
        <v>18667</v>
      </c>
      <c r="E1828" s="1" t="s">
        <v>10</v>
      </c>
      <c r="F1828" s="1" t="s">
        <v>518</v>
      </c>
      <c r="G1828" s="1"/>
      <c r="H1828" s="1" t="s">
        <v>18556</v>
      </c>
      <c r="I1828" s="1" t="s">
        <v>1786</v>
      </c>
      <c r="J1828" s="2">
        <v>13.99</v>
      </c>
      <c r="K1828" s="2">
        <v>0.71</v>
      </c>
      <c r="L1828" s="1" t="s">
        <v>18557</v>
      </c>
      <c r="M1828" s="1" t="s">
        <v>18558</v>
      </c>
      <c r="N1828" s="1" t="s">
        <v>18559</v>
      </c>
      <c r="O1828" s="1" t="s">
        <v>18560</v>
      </c>
      <c r="P1828" s="1" t="s">
        <v>18561</v>
      </c>
      <c r="Q1828" s="1" t="s">
        <v>18562</v>
      </c>
      <c r="R1828" s="1" t="s">
        <v>18563</v>
      </c>
      <c r="S1828" s="1" t="s">
        <v>18564</v>
      </c>
      <c r="T1828" s="1" t="s">
        <v>18565</v>
      </c>
      <c r="U1828" s="1" t="s">
        <v>12</v>
      </c>
      <c r="V1828" s="1" t="s">
        <v>12</v>
      </c>
      <c r="W1828" s="1" t="s">
        <v>12</v>
      </c>
      <c r="X1828" s="1" t="s">
        <v>542</v>
      </c>
      <c r="Y1828" s="1" t="s">
        <v>588</v>
      </c>
      <c r="Z1828" s="1" t="s">
        <v>659</v>
      </c>
      <c r="AA1828" s="1" t="s">
        <v>680</v>
      </c>
      <c r="AB1828" s="1" t="s">
        <v>665</v>
      </c>
      <c r="AC1828" s="1" t="s">
        <v>1833</v>
      </c>
      <c r="AD1828" s="1" t="s">
        <v>537</v>
      </c>
      <c r="AE1828" s="1" t="s">
        <v>842</v>
      </c>
      <c r="AF1828" s="1" t="s">
        <v>717</v>
      </c>
      <c r="AG1828" s="1" t="s">
        <v>887</v>
      </c>
      <c r="AH1828" s="1" t="s">
        <v>615</v>
      </c>
      <c r="AI1828" s="1" t="s">
        <v>710</v>
      </c>
      <c r="AJ1828" s="1" t="s">
        <v>740</v>
      </c>
      <c r="AK1828" s="1" t="s">
        <v>877</v>
      </c>
      <c r="AL1828" s="1" t="s">
        <v>662</v>
      </c>
      <c r="AM1828" s="1" t="s">
        <v>641</v>
      </c>
      <c r="AN1828" s="1" t="s">
        <v>2125</v>
      </c>
      <c r="AO1828" s="1" t="s">
        <v>733</v>
      </c>
      <c r="AP1828" s="1" t="s">
        <v>529</v>
      </c>
      <c r="AQ1828" s="15" t="s">
        <v>1798</v>
      </c>
      <c r="AR1828" s="1" t="s">
        <v>18566</v>
      </c>
      <c r="AS1828" s="2">
        <v>90</v>
      </c>
      <c r="AT1828" s="1" t="s">
        <v>594</v>
      </c>
      <c r="AU1828" s="1" t="s">
        <v>542</v>
      </c>
      <c r="AV1828" s="2">
        <v>1</v>
      </c>
      <c r="AW1828" s="1" t="s">
        <v>629</v>
      </c>
      <c r="AX1828" s="1" t="s">
        <v>630</v>
      </c>
      <c r="AY1828" s="1" t="s">
        <v>548</v>
      </c>
      <c r="AZ1828" s="1" t="s">
        <v>517</v>
      </c>
      <c r="BA1828" s="1" t="s">
        <v>1800</v>
      </c>
      <c r="BB1828" s="1" t="s">
        <v>18565</v>
      </c>
      <c r="BC1828" s="1" t="s">
        <v>18668</v>
      </c>
      <c r="BD1828" s="1" t="s">
        <v>18669</v>
      </c>
      <c r="BE1828" s="1" t="s">
        <v>18670</v>
      </c>
      <c r="BL1828" s="2">
        <v>1</v>
      </c>
      <c r="BM1828" s="1" t="s">
        <v>524</v>
      </c>
      <c r="BN1828" s="2">
        <v>1</v>
      </c>
      <c r="BO1828" s="1" t="s">
        <v>524</v>
      </c>
      <c r="BP1828" s="2">
        <v>0.29</v>
      </c>
      <c r="BQ1828" s="1" t="s">
        <v>554</v>
      </c>
      <c r="BR1828" s="2">
        <v>1</v>
      </c>
      <c r="BS1828" s="1" t="s">
        <v>524</v>
      </c>
      <c r="BT1828" s="1" t="s">
        <v>1786</v>
      </c>
      <c r="BV1828" s="1" t="s">
        <v>1810</v>
      </c>
      <c r="BW1828" s="1" t="s">
        <v>1811</v>
      </c>
      <c r="BX1828" s="1" t="s">
        <v>1812</v>
      </c>
      <c r="BY1828" s="1" t="s">
        <v>713</v>
      </c>
      <c r="BZ1828" s="1" t="s">
        <v>547</v>
      </c>
      <c r="CA1828" s="1" t="s">
        <v>752</v>
      </c>
      <c r="CB1828" s="1" t="s">
        <v>615</v>
      </c>
      <c r="CC1828" s="1" t="s">
        <v>678</v>
      </c>
      <c r="CD1828" s="1" t="s">
        <v>750</v>
      </c>
      <c r="CE1828" s="1" t="s">
        <v>874</v>
      </c>
      <c r="CF1828" s="1" t="s">
        <v>720</v>
      </c>
      <c r="CG1828" s="1" t="s">
        <v>905</v>
      </c>
      <c r="CH1828" s="1" t="s">
        <v>606</v>
      </c>
      <c r="CI1828" s="1" t="s">
        <v>541</v>
      </c>
      <c r="CJ1828" s="1" t="s">
        <v>1813</v>
      </c>
      <c r="CL1828" s="1" t="s">
        <v>563</v>
      </c>
      <c r="CO1828" s="1" t="s">
        <v>1814</v>
      </c>
      <c r="CP1828" s="1" t="s">
        <v>1815</v>
      </c>
      <c r="CS1828" s="1" t="s">
        <v>1815</v>
      </c>
      <c r="CU1828" s="1" t="s">
        <v>12</v>
      </c>
      <c r="CW1828" s="19" t="s">
        <v>1816</v>
      </c>
      <c r="CX1828" s="1" t="s">
        <v>985</v>
      </c>
      <c r="CY1828" s="1" t="s">
        <v>879</v>
      </c>
      <c r="CZ1828" s="1" t="s">
        <v>941</v>
      </c>
      <c r="DA1828" s="1" t="s">
        <v>1035</v>
      </c>
      <c r="DB1828" s="1" t="s">
        <v>1017</v>
      </c>
      <c r="DC1828" s="1" t="s">
        <v>729</v>
      </c>
      <c r="DO1828" s="1" t="s">
        <v>571</v>
      </c>
      <c r="DP1828" s="19" t="s">
        <v>1817</v>
      </c>
      <c r="DT1828" s="1" t="s">
        <v>18570</v>
      </c>
      <c r="DU1828" s="1" t="s">
        <v>438</v>
      </c>
      <c r="DV1828" s="1" t="s">
        <v>450</v>
      </c>
      <c r="DX1828" s="1" t="s">
        <v>438</v>
      </c>
      <c r="DY1828" s="1" t="s">
        <v>18671</v>
      </c>
      <c r="EA1828" s="1" t="s">
        <v>825</v>
      </c>
      <c r="EB1828" s="1" t="s">
        <v>552</v>
      </c>
      <c r="ED1828" s="1" t="s">
        <v>739</v>
      </c>
      <c r="EE1828" s="1" t="s">
        <v>552</v>
      </c>
      <c r="EI1828" s="1" t="s">
        <v>12</v>
      </c>
    </row>
    <row r="1829" spans="4:139">
      <c r="D1829" s="1" t="s">
        <v>18672</v>
      </c>
      <c r="E1829" s="1" t="s">
        <v>10</v>
      </c>
      <c r="F1829" s="1" t="s">
        <v>518</v>
      </c>
      <c r="G1829" s="1"/>
      <c r="H1829" s="1" t="s">
        <v>18556</v>
      </c>
      <c r="I1829" s="1" t="s">
        <v>1786</v>
      </c>
      <c r="J1829" s="2">
        <v>13.99</v>
      </c>
      <c r="K1829" s="2">
        <v>0.55</v>
      </c>
      <c r="L1829" s="1" t="s">
        <v>18557</v>
      </c>
      <c r="M1829" s="1" t="s">
        <v>18558</v>
      </c>
      <c r="N1829" s="1" t="s">
        <v>18559</v>
      </c>
      <c r="O1829" s="1" t="s">
        <v>18560</v>
      </c>
      <c r="P1829" s="1" t="s">
        <v>18561</v>
      </c>
      <c r="Q1829" s="1" t="s">
        <v>18562</v>
      </c>
      <c r="R1829" s="1" t="s">
        <v>18563</v>
      </c>
      <c r="S1829" s="1" t="s">
        <v>18564</v>
      </c>
      <c r="T1829" s="1" t="s">
        <v>18565</v>
      </c>
      <c r="U1829" s="1" t="s">
        <v>12</v>
      </c>
      <c r="V1829" s="1" t="s">
        <v>12</v>
      </c>
      <c r="W1829" s="1" t="s">
        <v>12</v>
      </c>
      <c r="X1829" s="1" t="s">
        <v>542</v>
      </c>
      <c r="Y1829" s="1" t="s">
        <v>588</v>
      </c>
      <c r="Z1829" s="1" t="s">
        <v>659</v>
      </c>
      <c r="AA1829" s="1" t="s">
        <v>680</v>
      </c>
      <c r="AB1829" s="1" t="s">
        <v>665</v>
      </c>
      <c r="AC1829" s="1" t="s">
        <v>1857</v>
      </c>
      <c r="AD1829" s="1" t="s">
        <v>537</v>
      </c>
      <c r="AE1829" s="1" t="s">
        <v>842</v>
      </c>
      <c r="AF1829" s="1" t="s">
        <v>717</v>
      </c>
      <c r="AG1829" s="1" t="s">
        <v>887</v>
      </c>
      <c r="AH1829" s="1" t="s">
        <v>615</v>
      </c>
      <c r="AI1829" s="1" t="s">
        <v>710</v>
      </c>
      <c r="AJ1829" s="1" t="s">
        <v>740</v>
      </c>
      <c r="AK1829" s="1" t="s">
        <v>877</v>
      </c>
      <c r="AL1829" s="1" t="s">
        <v>662</v>
      </c>
      <c r="AM1829" s="1" t="s">
        <v>641</v>
      </c>
      <c r="AN1829" s="1" t="s">
        <v>2125</v>
      </c>
      <c r="AO1829" s="1" t="s">
        <v>733</v>
      </c>
      <c r="AP1829" s="1" t="s">
        <v>529</v>
      </c>
      <c r="AQ1829" s="15" t="s">
        <v>1798</v>
      </c>
      <c r="AR1829" s="1" t="s">
        <v>18566</v>
      </c>
      <c r="AS1829" s="2">
        <v>90</v>
      </c>
      <c r="AT1829" s="1" t="s">
        <v>594</v>
      </c>
      <c r="AU1829" s="1" t="s">
        <v>542</v>
      </c>
      <c r="AV1829" s="2">
        <v>1</v>
      </c>
      <c r="AW1829" s="1" t="s">
        <v>629</v>
      </c>
      <c r="AX1829" s="1" t="s">
        <v>630</v>
      </c>
      <c r="AY1829" s="1" t="s">
        <v>548</v>
      </c>
      <c r="AZ1829" s="1" t="s">
        <v>517</v>
      </c>
      <c r="BA1829" s="1" t="s">
        <v>1800</v>
      </c>
      <c r="BB1829" s="1" t="s">
        <v>18565</v>
      </c>
      <c r="BC1829" s="1" t="s">
        <v>18673</v>
      </c>
      <c r="BD1829" s="1" t="s">
        <v>18674</v>
      </c>
      <c r="BE1829" s="1" t="s">
        <v>18675</v>
      </c>
      <c r="BL1829" s="2">
        <v>1</v>
      </c>
      <c r="BM1829" s="1" t="s">
        <v>524</v>
      </c>
      <c r="BN1829" s="2">
        <v>1</v>
      </c>
      <c r="BO1829" s="1" t="s">
        <v>524</v>
      </c>
      <c r="BP1829" s="2">
        <v>0.31</v>
      </c>
      <c r="BQ1829" s="1" t="s">
        <v>554</v>
      </c>
      <c r="BR1829" s="2">
        <v>1</v>
      </c>
      <c r="BS1829" s="1" t="s">
        <v>524</v>
      </c>
      <c r="BT1829" s="1" t="s">
        <v>1786</v>
      </c>
      <c r="BV1829" s="1" t="s">
        <v>1810</v>
      </c>
      <c r="BW1829" s="1" t="s">
        <v>1811</v>
      </c>
      <c r="BX1829" s="1" t="s">
        <v>1812</v>
      </c>
      <c r="BY1829" s="1" t="s">
        <v>713</v>
      </c>
      <c r="BZ1829" s="1" t="s">
        <v>547</v>
      </c>
      <c r="CA1829" s="1" t="s">
        <v>752</v>
      </c>
      <c r="CB1829" s="1" t="s">
        <v>615</v>
      </c>
      <c r="CC1829" s="1" t="s">
        <v>678</v>
      </c>
      <c r="CD1829" s="1" t="s">
        <v>750</v>
      </c>
      <c r="CE1829" s="1" t="s">
        <v>874</v>
      </c>
      <c r="CF1829" s="1" t="s">
        <v>720</v>
      </c>
      <c r="CG1829" s="1" t="s">
        <v>905</v>
      </c>
      <c r="CH1829" s="1" t="s">
        <v>606</v>
      </c>
      <c r="CI1829" s="1" t="s">
        <v>541</v>
      </c>
      <c r="CJ1829" s="1" t="s">
        <v>1813</v>
      </c>
      <c r="CL1829" s="1" t="s">
        <v>563</v>
      </c>
      <c r="CO1829" s="1" t="s">
        <v>1814</v>
      </c>
      <c r="CP1829" s="1" t="s">
        <v>1815</v>
      </c>
      <c r="CS1829" s="1" t="s">
        <v>1815</v>
      </c>
      <c r="CU1829" s="1" t="s">
        <v>12</v>
      </c>
      <c r="CW1829" s="19" t="s">
        <v>1816</v>
      </c>
      <c r="CX1829" s="1" t="s">
        <v>985</v>
      </c>
      <c r="CY1829" s="1" t="s">
        <v>879</v>
      </c>
      <c r="CZ1829" s="1" t="s">
        <v>941</v>
      </c>
      <c r="DA1829" s="1" t="s">
        <v>1035</v>
      </c>
      <c r="DB1829" s="1" t="s">
        <v>1017</v>
      </c>
      <c r="DC1829" s="1" t="s">
        <v>729</v>
      </c>
      <c r="DO1829" s="1" t="s">
        <v>571</v>
      </c>
      <c r="DP1829" s="19" t="s">
        <v>1817</v>
      </c>
      <c r="DT1829" s="1" t="s">
        <v>18570</v>
      </c>
      <c r="DU1829" s="1" t="s">
        <v>438</v>
      </c>
      <c r="DV1829" s="1" t="s">
        <v>450</v>
      </c>
      <c r="DX1829" s="1" t="s">
        <v>438</v>
      </c>
      <c r="DY1829" s="1" t="s">
        <v>18676</v>
      </c>
      <c r="EA1829" s="1" t="s">
        <v>825</v>
      </c>
      <c r="EB1829" s="1" t="s">
        <v>552</v>
      </c>
      <c r="ED1829" s="1" t="s">
        <v>739</v>
      </c>
      <c r="EE1829" s="1" t="s">
        <v>552</v>
      </c>
      <c r="EI1829" s="1" t="s">
        <v>12</v>
      </c>
    </row>
    <row r="1830" spans="4:139">
      <c r="D1830" s="1" t="s">
        <v>18677</v>
      </c>
      <c r="E1830" s="1" t="s">
        <v>10</v>
      </c>
      <c r="F1830" s="1" t="s">
        <v>518</v>
      </c>
      <c r="G1830" s="1"/>
      <c r="H1830" s="1" t="s">
        <v>18556</v>
      </c>
      <c r="I1830" s="1" t="s">
        <v>1786</v>
      </c>
      <c r="J1830" s="2">
        <v>13.99</v>
      </c>
      <c r="K1830" s="2">
        <v>0.6</v>
      </c>
      <c r="L1830" s="1" t="s">
        <v>18557</v>
      </c>
      <c r="M1830" s="1" t="s">
        <v>18558</v>
      </c>
      <c r="N1830" s="1" t="s">
        <v>18559</v>
      </c>
      <c r="O1830" s="1" t="s">
        <v>18560</v>
      </c>
      <c r="P1830" s="1" t="s">
        <v>18561</v>
      </c>
      <c r="Q1830" s="1" t="s">
        <v>18562</v>
      </c>
      <c r="R1830" s="1" t="s">
        <v>18563</v>
      </c>
      <c r="S1830" s="1" t="s">
        <v>18564</v>
      </c>
      <c r="T1830" s="1" t="s">
        <v>18565</v>
      </c>
      <c r="U1830" s="1" t="s">
        <v>12</v>
      </c>
      <c r="V1830" s="1" t="s">
        <v>12</v>
      </c>
      <c r="W1830" s="1" t="s">
        <v>12</v>
      </c>
      <c r="X1830" s="1" t="s">
        <v>542</v>
      </c>
      <c r="Y1830" s="1" t="s">
        <v>588</v>
      </c>
      <c r="Z1830" s="1" t="s">
        <v>659</v>
      </c>
      <c r="AA1830" s="1" t="s">
        <v>680</v>
      </c>
      <c r="AB1830" s="1" t="s">
        <v>665</v>
      </c>
      <c r="AC1830" s="1" t="s">
        <v>1869</v>
      </c>
      <c r="AD1830" s="1" t="s">
        <v>537</v>
      </c>
      <c r="AE1830" s="1" t="s">
        <v>842</v>
      </c>
      <c r="AF1830" s="1" t="s">
        <v>717</v>
      </c>
      <c r="AG1830" s="1" t="s">
        <v>887</v>
      </c>
      <c r="AH1830" s="1" t="s">
        <v>615</v>
      </c>
      <c r="AI1830" s="1" t="s">
        <v>710</v>
      </c>
      <c r="AJ1830" s="1" t="s">
        <v>740</v>
      </c>
      <c r="AK1830" s="1" t="s">
        <v>877</v>
      </c>
      <c r="AL1830" s="1" t="s">
        <v>662</v>
      </c>
      <c r="AM1830" s="1" t="s">
        <v>641</v>
      </c>
      <c r="AN1830" s="1" t="s">
        <v>2125</v>
      </c>
      <c r="AO1830" s="1" t="s">
        <v>733</v>
      </c>
      <c r="AP1830" s="1" t="s">
        <v>529</v>
      </c>
      <c r="AQ1830" s="15" t="s">
        <v>1798</v>
      </c>
      <c r="AR1830" s="1" t="s">
        <v>18566</v>
      </c>
      <c r="AS1830" s="2">
        <v>90</v>
      </c>
      <c r="AT1830" s="1" t="s">
        <v>594</v>
      </c>
      <c r="AU1830" s="1" t="s">
        <v>542</v>
      </c>
      <c r="AV1830" s="2">
        <v>1</v>
      </c>
      <c r="AW1830" s="1" t="s">
        <v>629</v>
      </c>
      <c r="AX1830" s="1" t="s">
        <v>630</v>
      </c>
      <c r="AY1830" s="1" t="s">
        <v>548</v>
      </c>
      <c r="AZ1830" s="1" t="s">
        <v>517</v>
      </c>
      <c r="BA1830" s="1" t="s">
        <v>1800</v>
      </c>
      <c r="BB1830" s="1" t="s">
        <v>18565</v>
      </c>
      <c r="BC1830" s="1" t="s">
        <v>18678</v>
      </c>
      <c r="BD1830" s="1" t="s">
        <v>18679</v>
      </c>
      <c r="BE1830" s="1" t="s">
        <v>18680</v>
      </c>
      <c r="BL1830" s="2">
        <v>1</v>
      </c>
      <c r="BM1830" s="1" t="s">
        <v>524</v>
      </c>
      <c r="BN1830" s="2">
        <v>1</v>
      </c>
      <c r="BO1830" s="1" t="s">
        <v>524</v>
      </c>
      <c r="BP1830" s="2">
        <v>0.33</v>
      </c>
      <c r="BQ1830" s="1" t="s">
        <v>554</v>
      </c>
      <c r="BR1830" s="2">
        <v>1</v>
      </c>
      <c r="BS1830" s="1" t="s">
        <v>524</v>
      </c>
      <c r="BT1830" s="1" t="s">
        <v>1786</v>
      </c>
      <c r="BV1830" s="1" t="s">
        <v>1810</v>
      </c>
      <c r="BW1830" s="1" t="s">
        <v>1811</v>
      </c>
      <c r="BX1830" s="1" t="s">
        <v>1812</v>
      </c>
      <c r="BY1830" s="1" t="s">
        <v>713</v>
      </c>
      <c r="BZ1830" s="1" t="s">
        <v>547</v>
      </c>
      <c r="CA1830" s="1" t="s">
        <v>752</v>
      </c>
      <c r="CB1830" s="1" t="s">
        <v>615</v>
      </c>
      <c r="CC1830" s="1" t="s">
        <v>678</v>
      </c>
      <c r="CD1830" s="1" t="s">
        <v>750</v>
      </c>
      <c r="CE1830" s="1" t="s">
        <v>874</v>
      </c>
      <c r="CF1830" s="1" t="s">
        <v>720</v>
      </c>
      <c r="CG1830" s="1" t="s">
        <v>905</v>
      </c>
      <c r="CH1830" s="1" t="s">
        <v>606</v>
      </c>
      <c r="CI1830" s="1" t="s">
        <v>541</v>
      </c>
      <c r="CJ1830" s="1" t="s">
        <v>1813</v>
      </c>
      <c r="CL1830" s="1" t="s">
        <v>563</v>
      </c>
      <c r="CO1830" s="1" t="s">
        <v>1814</v>
      </c>
      <c r="CP1830" s="1" t="s">
        <v>1815</v>
      </c>
      <c r="CS1830" s="1" t="s">
        <v>1815</v>
      </c>
      <c r="CU1830" s="1" t="s">
        <v>12</v>
      </c>
      <c r="CW1830" s="19" t="s">
        <v>1816</v>
      </c>
      <c r="CX1830" s="1" t="s">
        <v>985</v>
      </c>
      <c r="CY1830" s="1" t="s">
        <v>879</v>
      </c>
      <c r="CZ1830" s="1" t="s">
        <v>941</v>
      </c>
      <c r="DA1830" s="1" t="s">
        <v>1035</v>
      </c>
      <c r="DB1830" s="1" t="s">
        <v>1017</v>
      </c>
      <c r="DC1830" s="1" t="s">
        <v>729</v>
      </c>
      <c r="DO1830" s="1" t="s">
        <v>571</v>
      </c>
      <c r="DP1830" s="19" t="s">
        <v>1817</v>
      </c>
      <c r="DT1830" s="1" t="s">
        <v>18570</v>
      </c>
      <c r="DU1830" s="1" t="s">
        <v>438</v>
      </c>
      <c r="DV1830" s="1" t="s">
        <v>450</v>
      </c>
      <c r="DX1830" s="1" t="s">
        <v>438</v>
      </c>
      <c r="DY1830" s="1" t="s">
        <v>18681</v>
      </c>
      <c r="EA1830" s="1" t="s">
        <v>825</v>
      </c>
      <c r="EB1830" s="1" t="s">
        <v>552</v>
      </c>
      <c r="ED1830" s="1" t="s">
        <v>739</v>
      </c>
      <c r="EE1830" s="1" t="s">
        <v>552</v>
      </c>
      <c r="EI1830" s="1" t="s">
        <v>12</v>
      </c>
    </row>
    <row r="1831" spans="4:139">
      <c r="D1831" s="1" t="s">
        <v>18682</v>
      </c>
      <c r="E1831" s="1" t="s">
        <v>10</v>
      </c>
      <c r="F1831" s="1" t="s">
        <v>518</v>
      </c>
      <c r="G1831" s="1"/>
      <c r="H1831" s="1" t="s">
        <v>18556</v>
      </c>
      <c r="I1831" s="1" t="s">
        <v>1786</v>
      </c>
      <c r="J1831" s="2">
        <v>13.99</v>
      </c>
      <c r="K1831" s="2">
        <v>0.66</v>
      </c>
      <c r="L1831" s="1" t="s">
        <v>18557</v>
      </c>
      <c r="M1831" s="1" t="s">
        <v>18558</v>
      </c>
      <c r="N1831" s="1" t="s">
        <v>18559</v>
      </c>
      <c r="O1831" s="1" t="s">
        <v>18560</v>
      </c>
      <c r="P1831" s="1" t="s">
        <v>18561</v>
      </c>
      <c r="Q1831" s="1" t="s">
        <v>18562</v>
      </c>
      <c r="R1831" s="1" t="s">
        <v>18563</v>
      </c>
      <c r="S1831" s="1" t="s">
        <v>18564</v>
      </c>
      <c r="T1831" s="1" t="s">
        <v>18565</v>
      </c>
      <c r="U1831" s="1" t="s">
        <v>12</v>
      </c>
      <c r="V1831" s="1" t="s">
        <v>12</v>
      </c>
      <c r="W1831" s="1" t="s">
        <v>12</v>
      </c>
      <c r="X1831" s="1" t="s">
        <v>542</v>
      </c>
      <c r="Y1831" s="1" t="s">
        <v>588</v>
      </c>
      <c r="Z1831" s="1" t="s">
        <v>659</v>
      </c>
      <c r="AA1831" s="1" t="s">
        <v>680</v>
      </c>
      <c r="AB1831" s="1" t="s">
        <v>665</v>
      </c>
      <c r="AC1831" s="1" t="s">
        <v>1881</v>
      </c>
      <c r="AD1831" s="1" t="s">
        <v>537</v>
      </c>
      <c r="AE1831" s="1" t="s">
        <v>842</v>
      </c>
      <c r="AF1831" s="1" t="s">
        <v>717</v>
      </c>
      <c r="AG1831" s="1" t="s">
        <v>887</v>
      </c>
      <c r="AH1831" s="1" t="s">
        <v>615</v>
      </c>
      <c r="AI1831" s="1" t="s">
        <v>710</v>
      </c>
      <c r="AJ1831" s="1" t="s">
        <v>740</v>
      </c>
      <c r="AK1831" s="1" t="s">
        <v>877</v>
      </c>
      <c r="AL1831" s="1" t="s">
        <v>662</v>
      </c>
      <c r="AM1831" s="1" t="s">
        <v>641</v>
      </c>
      <c r="AN1831" s="1" t="s">
        <v>2125</v>
      </c>
      <c r="AO1831" s="1" t="s">
        <v>733</v>
      </c>
      <c r="AP1831" s="1" t="s">
        <v>529</v>
      </c>
      <c r="AQ1831" s="15" t="s">
        <v>1798</v>
      </c>
      <c r="AR1831" s="1" t="s">
        <v>18566</v>
      </c>
      <c r="AS1831" s="2">
        <v>90</v>
      </c>
      <c r="AT1831" s="1" t="s">
        <v>594</v>
      </c>
      <c r="AU1831" s="1" t="s">
        <v>542</v>
      </c>
      <c r="AV1831" s="2">
        <v>1</v>
      </c>
      <c r="AW1831" s="1" t="s">
        <v>629</v>
      </c>
      <c r="AX1831" s="1" t="s">
        <v>630</v>
      </c>
      <c r="AY1831" s="1" t="s">
        <v>548</v>
      </c>
      <c r="AZ1831" s="1" t="s">
        <v>517</v>
      </c>
      <c r="BA1831" s="1" t="s">
        <v>1800</v>
      </c>
      <c r="BB1831" s="1" t="s">
        <v>18565</v>
      </c>
      <c r="BC1831" s="1" t="s">
        <v>18683</v>
      </c>
      <c r="BD1831" s="1" t="s">
        <v>18684</v>
      </c>
      <c r="BE1831" s="1" t="s">
        <v>18685</v>
      </c>
      <c r="BL1831" s="2">
        <v>1</v>
      </c>
      <c r="BM1831" s="1" t="s">
        <v>524</v>
      </c>
      <c r="BN1831" s="2">
        <v>1</v>
      </c>
      <c r="BO1831" s="1" t="s">
        <v>524</v>
      </c>
      <c r="BP1831" s="2">
        <v>0.35</v>
      </c>
      <c r="BQ1831" s="1" t="s">
        <v>554</v>
      </c>
      <c r="BR1831" s="2">
        <v>1</v>
      </c>
      <c r="BS1831" s="1" t="s">
        <v>524</v>
      </c>
      <c r="BT1831" s="1" t="s">
        <v>1786</v>
      </c>
      <c r="BV1831" s="1" t="s">
        <v>1810</v>
      </c>
      <c r="BW1831" s="1" t="s">
        <v>1811</v>
      </c>
      <c r="BX1831" s="1" t="s">
        <v>1812</v>
      </c>
      <c r="BY1831" s="1" t="s">
        <v>713</v>
      </c>
      <c r="BZ1831" s="1" t="s">
        <v>547</v>
      </c>
      <c r="CA1831" s="1" t="s">
        <v>752</v>
      </c>
      <c r="CB1831" s="1" t="s">
        <v>615</v>
      </c>
      <c r="CC1831" s="1" t="s">
        <v>678</v>
      </c>
      <c r="CD1831" s="1" t="s">
        <v>750</v>
      </c>
      <c r="CE1831" s="1" t="s">
        <v>874</v>
      </c>
      <c r="CF1831" s="1" t="s">
        <v>720</v>
      </c>
      <c r="CG1831" s="1" t="s">
        <v>905</v>
      </c>
      <c r="CH1831" s="1" t="s">
        <v>606</v>
      </c>
      <c r="CI1831" s="1" t="s">
        <v>541</v>
      </c>
      <c r="CJ1831" s="1" t="s">
        <v>1813</v>
      </c>
      <c r="CL1831" s="1" t="s">
        <v>563</v>
      </c>
      <c r="CO1831" s="1" t="s">
        <v>1814</v>
      </c>
      <c r="CP1831" s="1" t="s">
        <v>1815</v>
      </c>
      <c r="CS1831" s="1" t="s">
        <v>1815</v>
      </c>
      <c r="CU1831" s="1" t="s">
        <v>12</v>
      </c>
      <c r="CW1831" s="19" t="s">
        <v>1816</v>
      </c>
      <c r="CX1831" s="1" t="s">
        <v>985</v>
      </c>
      <c r="CY1831" s="1" t="s">
        <v>879</v>
      </c>
      <c r="CZ1831" s="1" t="s">
        <v>941</v>
      </c>
      <c r="DA1831" s="1" t="s">
        <v>1035</v>
      </c>
      <c r="DB1831" s="1" t="s">
        <v>1017</v>
      </c>
      <c r="DC1831" s="1" t="s">
        <v>729</v>
      </c>
      <c r="DO1831" s="1" t="s">
        <v>571</v>
      </c>
      <c r="DP1831" s="19" t="s">
        <v>1817</v>
      </c>
      <c r="DT1831" s="1" t="s">
        <v>18570</v>
      </c>
      <c r="DU1831" s="1" t="s">
        <v>438</v>
      </c>
      <c r="DV1831" s="1" t="s">
        <v>450</v>
      </c>
      <c r="DX1831" s="1" t="s">
        <v>438</v>
      </c>
      <c r="DY1831" s="1" t="s">
        <v>18686</v>
      </c>
      <c r="EA1831" s="1" t="s">
        <v>825</v>
      </c>
      <c r="EB1831" s="1" t="s">
        <v>552</v>
      </c>
      <c r="ED1831" s="1" t="s">
        <v>739</v>
      </c>
      <c r="EE1831" s="1" t="s">
        <v>552</v>
      </c>
      <c r="EI1831" s="1" t="s">
        <v>12</v>
      </c>
    </row>
    <row r="1832" spans="4:139">
      <c r="D1832" s="1" t="s">
        <v>18687</v>
      </c>
      <c r="E1832" s="1" t="s">
        <v>10</v>
      </c>
      <c r="F1832" s="1" t="s">
        <v>518</v>
      </c>
      <c r="G1832" s="1"/>
      <c r="H1832" s="1" t="s">
        <v>18556</v>
      </c>
      <c r="I1832" s="1" t="s">
        <v>1786</v>
      </c>
      <c r="J1832" s="2">
        <v>13.99</v>
      </c>
      <c r="K1832" s="2">
        <v>0.64</v>
      </c>
      <c r="L1832" s="1" t="s">
        <v>18557</v>
      </c>
      <c r="M1832" s="1" t="s">
        <v>18558</v>
      </c>
      <c r="N1832" s="1" t="s">
        <v>18559</v>
      </c>
      <c r="O1832" s="1" t="s">
        <v>18560</v>
      </c>
      <c r="P1832" s="1" t="s">
        <v>18561</v>
      </c>
      <c r="Q1832" s="1" t="s">
        <v>18562</v>
      </c>
      <c r="R1832" s="1" t="s">
        <v>18563</v>
      </c>
      <c r="S1832" s="1" t="s">
        <v>18564</v>
      </c>
      <c r="T1832" s="1" t="s">
        <v>18565</v>
      </c>
      <c r="U1832" s="1" t="s">
        <v>12</v>
      </c>
      <c r="V1832" s="1" t="s">
        <v>12</v>
      </c>
      <c r="W1832" s="1" t="s">
        <v>12</v>
      </c>
      <c r="X1832" s="1" t="s">
        <v>542</v>
      </c>
      <c r="Y1832" s="1" t="s">
        <v>588</v>
      </c>
      <c r="Z1832" s="1" t="s">
        <v>659</v>
      </c>
      <c r="AA1832" s="1" t="s">
        <v>680</v>
      </c>
      <c r="AB1832" s="1" t="s">
        <v>665</v>
      </c>
      <c r="AC1832" s="1" t="s">
        <v>1796</v>
      </c>
      <c r="AD1832" s="1" t="s">
        <v>537</v>
      </c>
      <c r="AE1832" s="1" t="s">
        <v>842</v>
      </c>
      <c r="AF1832" s="1" t="s">
        <v>717</v>
      </c>
      <c r="AG1832" s="1" t="s">
        <v>887</v>
      </c>
      <c r="AH1832" s="1" t="s">
        <v>615</v>
      </c>
      <c r="AI1832" s="1" t="s">
        <v>710</v>
      </c>
      <c r="AJ1832" s="1" t="s">
        <v>740</v>
      </c>
      <c r="AK1832" s="1" t="s">
        <v>877</v>
      </c>
      <c r="AL1832" s="1" t="s">
        <v>662</v>
      </c>
      <c r="AM1832" s="1" t="s">
        <v>641</v>
      </c>
      <c r="AN1832" s="1" t="s">
        <v>821</v>
      </c>
      <c r="AO1832" s="1" t="s">
        <v>733</v>
      </c>
      <c r="AP1832" s="1" t="s">
        <v>529</v>
      </c>
      <c r="AQ1832" s="15" t="s">
        <v>1798</v>
      </c>
      <c r="AR1832" s="1" t="s">
        <v>18566</v>
      </c>
      <c r="AS1832" s="2">
        <v>90</v>
      </c>
      <c r="AT1832" s="1" t="s">
        <v>594</v>
      </c>
      <c r="AU1832" s="1" t="s">
        <v>542</v>
      </c>
      <c r="AV1832" s="2">
        <v>1</v>
      </c>
      <c r="AW1832" s="1" t="s">
        <v>629</v>
      </c>
      <c r="AX1832" s="1" t="s">
        <v>630</v>
      </c>
      <c r="AY1832" s="1" t="s">
        <v>548</v>
      </c>
      <c r="AZ1832" s="1" t="s">
        <v>517</v>
      </c>
      <c r="BA1832" s="1" t="s">
        <v>1800</v>
      </c>
      <c r="BB1832" s="1" t="s">
        <v>18565</v>
      </c>
      <c r="BC1832" s="1" t="s">
        <v>18688</v>
      </c>
      <c r="BD1832" s="1" t="s">
        <v>18689</v>
      </c>
      <c r="BE1832" s="1" t="s">
        <v>18690</v>
      </c>
      <c r="BL1832" s="2">
        <v>1</v>
      </c>
      <c r="BM1832" s="1" t="s">
        <v>524</v>
      </c>
      <c r="BN1832" s="2">
        <v>1</v>
      </c>
      <c r="BO1832" s="1" t="s">
        <v>524</v>
      </c>
      <c r="BP1832" s="2">
        <v>0.22</v>
      </c>
      <c r="BQ1832" s="1" t="s">
        <v>554</v>
      </c>
      <c r="BR1832" s="2">
        <v>1</v>
      </c>
      <c r="BS1832" s="1" t="s">
        <v>524</v>
      </c>
      <c r="BT1832" s="1" t="s">
        <v>1786</v>
      </c>
      <c r="BV1832" s="1" t="s">
        <v>1810</v>
      </c>
      <c r="BW1832" s="1" t="s">
        <v>1811</v>
      </c>
      <c r="BX1832" s="1" t="s">
        <v>1812</v>
      </c>
      <c r="BY1832" s="1" t="s">
        <v>713</v>
      </c>
      <c r="BZ1832" s="1" t="s">
        <v>547</v>
      </c>
      <c r="CA1832" s="1" t="s">
        <v>752</v>
      </c>
      <c r="CB1832" s="1" t="s">
        <v>615</v>
      </c>
      <c r="CC1832" s="1" t="s">
        <v>678</v>
      </c>
      <c r="CD1832" s="1" t="s">
        <v>750</v>
      </c>
      <c r="CE1832" s="1" t="s">
        <v>874</v>
      </c>
      <c r="CF1832" s="1" t="s">
        <v>720</v>
      </c>
      <c r="CG1832" s="1" t="s">
        <v>905</v>
      </c>
      <c r="CH1832" s="1" t="s">
        <v>606</v>
      </c>
      <c r="CI1832" s="1" t="s">
        <v>541</v>
      </c>
      <c r="CJ1832" s="1" t="s">
        <v>1813</v>
      </c>
      <c r="CL1832" s="1" t="s">
        <v>563</v>
      </c>
      <c r="CO1832" s="1" t="s">
        <v>1814</v>
      </c>
      <c r="CP1832" s="1" t="s">
        <v>1815</v>
      </c>
      <c r="CS1832" s="1" t="s">
        <v>1815</v>
      </c>
      <c r="CU1832" s="1" t="s">
        <v>12</v>
      </c>
      <c r="CW1832" s="19" t="s">
        <v>1816</v>
      </c>
      <c r="CX1832" s="1" t="s">
        <v>985</v>
      </c>
      <c r="CY1832" s="1" t="s">
        <v>879</v>
      </c>
      <c r="CZ1832" s="1" t="s">
        <v>941</v>
      </c>
      <c r="DA1832" s="1" t="s">
        <v>1035</v>
      </c>
      <c r="DB1832" s="1" t="s">
        <v>1017</v>
      </c>
      <c r="DC1832" s="1" t="s">
        <v>729</v>
      </c>
      <c r="DO1832" s="1" t="s">
        <v>571</v>
      </c>
      <c r="DP1832" s="19" t="s">
        <v>1817</v>
      </c>
      <c r="DT1832" s="1" t="s">
        <v>18570</v>
      </c>
      <c r="DU1832" s="1" t="s">
        <v>438</v>
      </c>
      <c r="DV1832" s="1" t="s">
        <v>450</v>
      </c>
      <c r="DX1832" s="1" t="s">
        <v>438</v>
      </c>
      <c r="DY1832" s="1" t="s">
        <v>18691</v>
      </c>
      <c r="EA1832" s="1" t="s">
        <v>825</v>
      </c>
      <c r="EB1832" s="1" t="s">
        <v>552</v>
      </c>
      <c r="ED1832" s="1" t="s">
        <v>739</v>
      </c>
      <c r="EE1832" s="1" t="s">
        <v>552</v>
      </c>
      <c r="EI1832" s="1" t="s">
        <v>12</v>
      </c>
    </row>
    <row r="1833" spans="4:139">
      <c r="D1833" s="1" t="s">
        <v>18692</v>
      </c>
      <c r="E1833" s="1" t="s">
        <v>10</v>
      </c>
      <c r="F1833" s="1" t="s">
        <v>518</v>
      </c>
      <c r="G1833" s="1"/>
      <c r="H1833" s="1" t="s">
        <v>18556</v>
      </c>
      <c r="I1833" s="1" t="s">
        <v>1786</v>
      </c>
      <c r="J1833" s="2">
        <v>13.99</v>
      </c>
      <c r="K1833" s="2">
        <v>0.68</v>
      </c>
      <c r="L1833" s="1" t="s">
        <v>18557</v>
      </c>
      <c r="M1833" s="1" t="s">
        <v>18558</v>
      </c>
      <c r="N1833" s="1" t="s">
        <v>18559</v>
      </c>
      <c r="O1833" s="1" t="s">
        <v>18560</v>
      </c>
      <c r="P1833" s="1" t="s">
        <v>18561</v>
      </c>
      <c r="Q1833" s="1" t="s">
        <v>18562</v>
      </c>
      <c r="R1833" s="1" t="s">
        <v>18563</v>
      </c>
      <c r="S1833" s="1" t="s">
        <v>18564</v>
      </c>
      <c r="T1833" s="1" t="s">
        <v>18565</v>
      </c>
      <c r="U1833" s="1" t="s">
        <v>12</v>
      </c>
      <c r="V1833" s="1" t="s">
        <v>12</v>
      </c>
      <c r="W1833" s="1" t="s">
        <v>12</v>
      </c>
      <c r="X1833" s="1" t="s">
        <v>542</v>
      </c>
      <c r="Y1833" s="1" t="s">
        <v>588</v>
      </c>
      <c r="Z1833" s="1" t="s">
        <v>659</v>
      </c>
      <c r="AA1833" s="1" t="s">
        <v>680</v>
      </c>
      <c r="AB1833" s="1" t="s">
        <v>665</v>
      </c>
      <c r="AC1833" s="1" t="s">
        <v>1821</v>
      </c>
      <c r="AD1833" s="1" t="s">
        <v>537</v>
      </c>
      <c r="AE1833" s="1" t="s">
        <v>842</v>
      </c>
      <c r="AF1833" s="1" t="s">
        <v>717</v>
      </c>
      <c r="AG1833" s="1" t="s">
        <v>887</v>
      </c>
      <c r="AH1833" s="1" t="s">
        <v>615</v>
      </c>
      <c r="AI1833" s="1" t="s">
        <v>710</v>
      </c>
      <c r="AJ1833" s="1" t="s">
        <v>740</v>
      </c>
      <c r="AK1833" s="1" t="s">
        <v>877</v>
      </c>
      <c r="AL1833" s="1" t="s">
        <v>662</v>
      </c>
      <c r="AM1833" s="1" t="s">
        <v>641</v>
      </c>
      <c r="AN1833" s="1" t="s">
        <v>821</v>
      </c>
      <c r="AO1833" s="1" t="s">
        <v>733</v>
      </c>
      <c r="AP1833" s="1" t="s">
        <v>529</v>
      </c>
      <c r="AQ1833" s="15" t="s">
        <v>1798</v>
      </c>
      <c r="AR1833" s="1" t="s">
        <v>18566</v>
      </c>
      <c r="AS1833" s="2">
        <v>90</v>
      </c>
      <c r="AT1833" s="1" t="s">
        <v>594</v>
      </c>
      <c r="AU1833" s="1" t="s">
        <v>542</v>
      </c>
      <c r="AV1833" s="2">
        <v>1</v>
      </c>
      <c r="AW1833" s="1" t="s">
        <v>629</v>
      </c>
      <c r="AX1833" s="1" t="s">
        <v>630</v>
      </c>
      <c r="AY1833" s="1" t="s">
        <v>548</v>
      </c>
      <c r="AZ1833" s="1" t="s">
        <v>517</v>
      </c>
      <c r="BA1833" s="1" t="s">
        <v>1800</v>
      </c>
      <c r="BB1833" s="1" t="s">
        <v>18565</v>
      </c>
      <c r="BC1833" s="1" t="s">
        <v>18693</v>
      </c>
      <c r="BD1833" s="1" t="s">
        <v>18694</v>
      </c>
      <c r="BE1833" s="1" t="s">
        <v>18695</v>
      </c>
      <c r="BL1833" s="2">
        <v>1</v>
      </c>
      <c r="BM1833" s="1" t="s">
        <v>524</v>
      </c>
      <c r="BN1833" s="2">
        <v>1</v>
      </c>
      <c r="BO1833" s="1" t="s">
        <v>524</v>
      </c>
      <c r="BP1833" s="2">
        <v>0.24</v>
      </c>
      <c r="BQ1833" s="1" t="s">
        <v>554</v>
      </c>
      <c r="BR1833" s="2">
        <v>1</v>
      </c>
      <c r="BS1833" s="1" t="s">
        <v>524</v>
      </c>
      <c r="BT1833" s="1" t="s">
        <v>1786</v>
      </c>
      <c r="BV1833" s="1" t="s">
        <v>1810</v>
      </c>
      <c r="BW1833" s="1" t="s">
        <v>1811</v>
      </c>
      <c r="BX1833" s="1" t="s">
        <v>1812</v>
      </c>
      <c r="BY1833" s="1" t="s">
        <v>713</v>
      </c>
      <c r="BZ1833" s="1" t="s">
        <v>547</v>
      </c>
      <c r="CA1833" s="1" t="s">
        <v>752</v>
      </c>
      <c r="CB1833" s="1" t="s">
        <v>615</v>
      </c>
      <c r="CC1833" s="1" t="s">
        <v>678</v>
      </c>
      <c r="CD1833" s="1" t="s">
        <v>750</v>
      </c>
      <c r="CE1833" s="1" t="s">
        <v>874</v>
      </c>
      <c r="CF1833" s="1" t="s">
        <v>720</v>
      </c>
      <c r="CG1833" s="1" t="s">
        <v>905</v>
      </c>
      <c r="CH1833" s="1" t="s">
        <v>606</v>
      </c>
      <c r="CI1833" s="1" t="s">
        <v>541</v>
      </c>
      <c r="CJ1833" s="1" t="s">
        <v>1813</v>
      </c>
      <c r="CL1833" s="1" t="s">
        <v>563</v>
      </c>
      <c r="CO1833" s="1" t="s">
        <v>1814</v>
      </c>
      <c r="CP1833" s="1" t="s">
        <v>1815</v>
      </c>
      <c r="CS1833" s="1" t="s">
        <v>1815</v>
      </c>
      <c r="CU1833" s="1" t="s">
        <v>12</v>
      </c>
      <c r="CW1833" s="19" t="s">
        <v>1816</v>
      </c>
      <c r="CX1833" s="1" t="s">
        <v>985</v>
      </c>
      <c r="CY1833" s="1" t="s">
        <v>879</v>
      </c>
      <c r="CZ1833" s="1" t="s">
        <v>941</v>
      </c>
      <c r="DA1833" s="1" t="s">
        <v>1035</v>
      </c>
      <c r="DB1833" s="1" t="s">
        <v>1017</v>
      </c>
      <c r="DC1833" s="1" t="s">
        <v>729</v>
      </c>
      <c r="DO1833" s="1" t="s">
        <v>571</v>
      </c>
      <c r="DP1833" s="19" t="s">
        <v>1817</v>
      </c>
      <c r="DT1833" s="1" t="s">
        <v>18570</v>
      </c>
      <c r="DU1833" s="1" t="s">
        <v>438</v>
      </c>
      <c r="DV1833" s="1" t="s">
        <v>450</v>
      </c>
      <c r="DX1833" s="1" t="s">
        <v>438</v>
      </c>
      <c r="DY1833" s="1" t="s">
        <v>18696</v>
      </c>
      <c r="EA1833" s="1" t="s">
        <v>825</v>
      </c>
      <c r="EB1833" s="1" t="s">
        <v>552</v>
      </c>
      <c r="ED1833" s="1" t="s">
        <v>739</v>
      </c>
      <c r="EE1833" s="1" t="s">
        <v>552</v>
      </c>
      <c r="EI1833" s="1" t="s">
        <v>12</v>
      </c>
    </row>
    <row r="1834" spans="4:139">
      <c r="D1834" s="1" t="s">
        <v>18697</v>
      </c>
      <c r="E1834" s="1" t="s">
        <v>10</v>
      </c>
      <c r="F1834" s="1" t="s">
        <v>518</v>
      </c>
      <c r="G1834" s="1"/>
      <c r="H1834" s="1" t="s">
        <v>18556</v>
      </c>
      <c r="I1834" s="1" t="s">
        <v>1786</v>
      </c>
      <c r="J1834" s="2">
        <v>13.99</v>
      </c>
      <c r="K1834" s="2">
        <v>0.71</v>
      </c>
      <c r="L1834" s="1" t="s">
        <v>18557</v>
      </c>
      <c r="M1834" s="1" t="s">
        <v>18558</v>
      </c>
      <c r="N1834" s="1" t="s">
        <v>18559</v>
      </c>
      <c r="O1834" s="1" t="s">
        <v>18560</v>
      </c>
      <c r="P1834" s="1" t="s">
        <v>18561</v>
      </c>
      <c r="Q1834" s="1" t="s">
        <v>18562</v>
      </c>
      <c r="R1834" s="1" t="s">
        <v>18563</v>
      </c>
      <c r="S1834" s="1" t="s">
        <v>18564</v>
      </c>
      <c r="T1834" s="1" t="s">
        <v>18565</v>
      </c>
      <c r="U1834" s="1" t="s">
        <v>12</v>
      </c>
      <c r="V1834" s="1" t="s">
        <v>12</v>
      </c>
      <c r="W1834" s="1" t="s">
        <v>12</v>
      </c>
      <c r="X1834" s="1" t="s">
        <v>542</v>
      </c>
      <c r="Y1834" s="1" t="s">
        <v>588</v>
      </c>
      <c r="Z1834" s="1" t="s">
        <v>659</v>
      </c>
      <c r="AA1834" s="1" t="s">
        <v>680</v>
      </c>
      <c r="AB1834" s="1" t="s">
        <v>665</v>
      </c>
      <c r="AC1834" s="1" t="s">
        <v>1833</v>
      </c>
      <c r="AD1834" s="1" t="s">
        <v>537</v>
      </c>
      <c r="AE1834" s="1" t="s">
        <v>842</v>
      </c>
      <c r="AF1834" s="1" t="s">
        <v>717</v>
      </c>
      <c r="AG1834" s="1" t="s">
        <v>887</v>
      </c>
      <c r="AH1834" s="1" t="s">
        <v>615</v>
      </c>
      <c r="AI1834" s="1" t="s">
        <v>710</v>
      </c>
      <c r="AJ1834" s="1" t="s">
        <v>740</v>
      </c>
      <c r="AK1834" s="1" t="s">
        <v>877</v>
      </c>
      <c r="AL1834" s="1" t="s">
        <v>662</v>
      </c>
      <c r="AM1834" s="1" t="s">
        <v>641</v>
      </c>
      <c r="AN1834" s="1" t="s">
        <v>821</v>
      </c>
      <c r="AO1834" s="1" t="s">
        <v>733</v>
      </c>
      <c r="AP1834" s="1" t="s">
        <v>529</v>
      </c>
      <c r="AQ1834" s="15" t="s">
        <v>1798</v>
      </c>
      <c r="AR1834" s="1" t="s">
        <v>18566</v>
      </c>
      <c r="AS1834" s="2">
        <v>90</v>
      </c>
      <c r="AT1834" s="1" t="s">
        <v>594</v>
      </c>
      <c r="AU1834" s="1" t="s">
        <v>542</v>
      </c>
      <c r="AV1834" s="2">
        <v>1</v>
      </c>
      <c r="AW1834" s="1" t="s">
        <v>629</v>
      </c>
      <c r="AX1834" s="1" t="s">
        <v>630</v>
      </c>
      <c r="AY1834" s="1" t="s">
        <v>548</v>
      </c>
      <c r="AZ1834" s="1" t="s">
        <v>517</v>
      </c>
      <c r="BA1834" s="1" t="s">
        <v>1800</v>
      </c>
      <c r="BB1834" s="1" t="s">
        <v>18565</v>
      </c>
      <c r="BC1834" s="1" t="s">
        <v>18698</v>
      </c>
      <c r="BD1834" s="1" t="s">
        <v>18699</v>
      </c>
      <c r="BE1834" s="1" t="s">
        <v>18700</v>
      </c>
      <c r="BL1834" s="2">
        <v>1</v>
      </c>
      <c r="BM1834" s="1" t="s">
        <v>524</v>
      </c>
      <c r="BN1834" s="2">
        <v>1</v>
      </c>
      <c r="BO1834" s="1" t="s">
        <v>524</v>
      </c>
      <c r="BP1834" s="2">
        <v>0.26</v>
      </c>
      <c r="BQ1834" s="1" t="s">
        <v>554</v>
      </c>
      <c r="BR1834" s="2">
        <v>1</v>
      </c>
      <c r="BS1834" s="1" t="s">
        <v>524</v>
      </c>
      <c r="BT1834" s="1" t="s">
        <v>1786</v>
      </c>
      <c r="BV1834" s="1" t="s">
        <v>1810</v>
      </c>
      <c r="BW1834" s="1" t="s">
        <v>1811</v>
      </c>
      <c r="BX1834" s="1" t="s">
        <v>1812</v>
      </c>
      <c r="BY1834" s="1" t="s">
        <v>713</v>
      </c>
      <c r="BZ1834" s="1" t="s">
        <v>547</v>
      </c>
      <c r="CA1834" s="1" t="s">
        <v>752</v>
      </c>
      <c r="CB1834" s="1" t="s">
        <v>615</v>
      </c>
      <c r="CC1834" s="1" t="s">
        <v>678</v>
      </c>
      <c r="CD1834" s="1" t="s">
        <v>750</v>
      </c>
      <c r="CE1834" s="1" t="s">
        <v>874</v>
      </c>
      <c r="CF1834" s="1" t="s">
        <v>720</v>
      </c>
      <c r="CG1834" s="1" t="s">
        <v>905</v>
      </c>
      <c r="CH1834" s="1" t="s">
        <v>606</v>
      </c>
      <c r="CI1834" s="1" t="s">
        <v>541</v>
      </c>
      <c r="CJ1834" s="1" t="s">
        <v>1813</v>
      </c>
      <c r="CL1834" s="1" t="s">
        <v>563</v>
      </c>
      <c r="CO1834" s="1" t="s">
        <v>1814</v>
      </c>
      <c r="CP1834" s="1" t="s">
        <v>1815</v>
      </c>
      <c r="CS1834" s="1" t="s">
        <v>1815</v>
      </c>
      <c r="CU1834" s="1" t="s">
        <v>12</v>
      </c>
      <c r="CW1834" s="19" t="s">
        <v>1816</v>
      </c>
      <c r="CX1834" s="1" t="s">
        <v>985</v>
      </c>
      <c r="CY1834" s="1" t="s">
        <v>879</v>
      </c>
      <c r="CZ1834" s="1" t="s">
        <v>941</v>
      </c>
      <c r="DA1834" s="1" t="s">
        <v>1035</v>
      </c>
      <c r="DB1834" s="1" t="s">
        <v>1017</v>
      </c>
      <c r="DC1834" s="1" t="s">
        <v>729</v>
      </c>
      <c r="DO1834" s="1" t="s">
        <v>571</v>
      </c>
      <c r="DP1834" s="19" t="s">
        <v>1817</v>
      </c>
      <c r="DT1834" s="1" t="s">
        <v>18570</v>
      </c>
      <c r="DU1834" s="1" t="s">
        <v>438</v>
      </c>
      <c r="DV1834" s="1" t="s">
        <v>450</v>
      </c>
      <c r="DX1834" s="1" t="s">
        <v>438</v>
      </c>
      <c r="DY1834" s="1" t="s">
        <v>18701</v>
      </c>
      <c r="EA1834" s="1" t="s">
        <v>825</v>
      </c>
      <c r="EB1834" s="1" t="s">
        <v>552</v>
      </c>
      <c r="ED1834" s="1" t="s">
        <v>739</v>
      </c>
      <c r="EE1834" s="1" t="s">
        <v>552</v>
      </c>
      <c r="EI1834" s="1" t="s">
        <v>12</v>
      </c>
    </row>
    <row r="1835" spans="4:139">
      <c r="D1835" s="1" t="s">
        <v>18702</v>
      </c>
      <c r="E1835" s="1" t="s">
        <v>10</v>
      </c>
      <c r="F1835" s="1" t="s">
        <v>518</v>
      </c>
      <c r="G1835" s="1"/>
      <c r="H1835" s="1" t="s">
        <v>18556</v>
      </c>
      <c r="I1835" s="1" t="s">
        <v>1786</v>
      </c>
      <c r="J1835" s="2">
        <v>13.99</v>
      </c>
      <c r="K1835" s="2">
        <v>0.62</v>
      </c>
      <c r="L1835" s="1" t="s">
        <v>18557</v>
      </c>
      <c r="M1835" s="1" t="s">
        <v>18558</v>
      </c>
      <c r="N1835" s="1" t="s">
        <v>18559</v>
      </c>
      <c r="O1835" s="1" t="s">
        <v>18560</v>
      </c>
      <c r="P1835" s="1" t="s">
        <v>18561</v>
      </c>
      <c r="Q1835" s="1" t="s">
        <v>18562</v>
      </c>
      <c r="R1835" s="1" t="s">
        <v>18563</v>
      </c>
      <c r="S1835" s="1" t="s">
        <v>18564</v>
      </c>
      <c r="T1835" s="1" t="s">
        <v>18565</v>
      </c>
      <c r="U1835" s="1" t="s">
        <v>12</v>
      </c>
      <c r="V1835" s="1" t="s">
        <v>12</v>
      </c>
      <c r="W1835" s="1" t="s">
        <v>12</v>
      </c>
      <c r="X1835" s="1" t="s">
        <v>542</v>
      </c>
      <c r="Y1835" s="1" t="s">
        <v>588</v>
      </c>
      <c r="Z1835" s="1" t="s">
        <v>659</v>
      </c>
      <c r="AA1835" s="1" t="s">
        <v>680</v>
      </c>
      <c r="AB1835" s="1" t="s">
        <v>665</v>
      </c>
      <c r="AC1835" s="1" t="s">
        <v>1857</v>
      </c>
      <c r="AD1835" s="1" t="s">
        <v>537</v>
      </c>
      <c r="AE1835" s="1" t="s">
        <v>842</v>
      </c>
      <c r="AF1835" s="1" t="s">
        <v>717</v>
      </c>
      <c r="AG1835" s="1" t="s">
        <v>887</v>
      </c>
      <c r="AH1835" s="1" t="s">
        <v>615</v>
      </c>
      <c r="AI1835" s="1" t="s">
        <v>710</v>
      </c>
      <c r="AJ1835" s="1" t="s">
        <v>740</v>
      </c>
      <c r="AK1835" s="1" t="s">
        <v>877</v>
      </c>
      <c r="AL1835" s="1" t="s">
        <v>662</v>
      </c>
      <c r="AM1835" s="1" t="s">
        <v>641</v>
      </c>
      <c r="AN1835" s="1" t="s">
        <v>821</v>
      </c>
      <c r="AO1835" s="1" t="s">
        <v>733</v>
      </c>
      <c r="AP1835" s="1" t="s">
        <v>529</v>
      </c>
      <c r="AQ1835" s="15" t="s">
        <v>1798</v>
      </c>
      <c r="AR1835" s="1" t="s">
        <v>18566</v>
      </c>
      <c r="AS1835" s="2">
        <v>90</v>
      </c>
      <c r="AT1835" s="1" t="s">
        <v>594</v>
      </c>
      <c r="AU1835" s="1" t="s">
        <v>542</v>
      </c>
      <c r="AV1835" s="2">
        <v>1</v>
      </c>
      <c r="AW1835" s="1" t="s">
        <v>629</v>
      </c>
      <c r="AX1835" s="1" t="s">
        <v>630</v>
      </c>
      <c r="AY1835" s="1" t="s">
        <v>548</v>
      </c>
      <c r="AZ1835" s="1" t="s">
        <v>517</v>
      </c>
      <c r="BA1835" s="1" t="s">
        <v>1800</v>
      </c>
      <c r="BB1835" s="1" t="s">
        <v>18565</v>
      </c>
      <c r="BC1835" s="1" t="s">
        <v>18703</v>
      </c>
      <c r="BD1835" s="1" t="s">
        <v>18704</v>
      </c>
      <c r="BE1835" s="1" t="s">
        <v>18705</v>
      </c>
      <c r="BL1835" s="2">
        <v>1</v>
      </c>
      <c r="BM1835" s="1" t="s">
        <v>524</v>
      </c>
      <c r="BN1835" s="2">
        <v>1</v>
      </c>
      <c r="BO1835" s="1" t="s">
        <v>524</v>
      </c>
      <c r="BP1835" s="2">
        <v>0.29</v>
      </c>
      <c r="BQ1835" s="1" t="s">
        <v>554</v>
      </c>
      <c r="BR1835" s="2">
        <v>1</v>
      </c>
      <c r="BS1835" s="1" t="s">
        <v>524</v>
      </c>
      <c r="BT1835" s="1" t="s">
        <v>1786</v>
      </c>
      <c r="BV1835" s="1" t="s">
        <v>1810</v>
      </c>
      <c r="BW1835" s="1" t="s">
        <v>1811</v>
      </c>
      <c r="BX1835" s="1" t="s">
        <v>1812</v>
      </c>
      <c r="BY1835" s="1" t="s">
        <v>713</v>
      </c>
      <c r="BZ1835" s="1" t="s">
        <v>547</v>
      </c>
      <c r="CA1835" s="1" t="s">
        <v>752</v>
      </c>
      <c r="CB1835" s="1" t="s">
        <v>615</v>
      </c>
      <c r="CC1835" s="1" t="s">
        <v>678</v>
      </c>
      <c r="CD1835" s="1" t="s">
        <v>750</v>
      </c>
      <c r="CE1835" s="1" t="s">
        <v>874</v>
      </c>
      <c r="CF1835" s="1" t="s">
        <v>720</v>
      </c>
      <c r="CG1835" s="1" t="s">
        <v>905</v>
      </c>
      <c r="CH1835" s="1" t="s">
        <v>606</v>
      </c>
      <c r="CI1835" s="1" t="s">
        <v>541</v>
      </c>
      <c r="CJ1835" s="1" t="s">
        <v>1813</v>
      </c>
      <c r="CL1835" s="1" t="s">
        <v>563</v>
      </c>
      <c r="CO1835" s="1" t="s">
        <v>1814</v>
      </c>
      <c r="CP1835" s="1" t="s">
        <v>1815</v>
      </c>
      <c r="CS1835" s="1" t="s">
        <v>1815</v>
      </c>
      <c r="CU1835" s="1" t="s">
        <v>12</v>
      </c>
      <c r="CW1835" s="19" t="s">
        <v>1816</v>
      </c>
      <c r="CX1835" s="1" t="s">
        <v>985</v>
      </c>
      <c r="CY1835" s="1" t="s">
        <v>879</v>
      </c>
      <c r="CZ1835" s="1" t="s">
        <v>941</v>
      </c>
      <c r="DA1835" s="1" t="s">
        <v>1035</v>
      </c>
      <c r="DB1835" s="1" t="s">
        <v>1017</v>
      </c>
      <c r="DC1835" s="1" t="s">
        <v>729</v>
      </c>
      <c r="DO1835" s="1" t="s">
        <v>571</v>
      </c>
      <c r="DP1835" s="19" t="s">
        <v>1817</v>
      </c>
      <c r="DT1835" s="1" t="s">
        <v>18570</v>
      </c>
      <c r="DU1835" s="1" t="s">
        <v>438</v>
      </c>
      <c r="DV1835" s="1" t="s">
        <v>450</v>
      </c>
      <c r="DX1835" s="1" t="s">
        <v>438</v>
      </c>
      <c r="DY1835" s="1" t="s">
        <v>18706</v>
      </c>
      <c r="EA1835" s="1" t="s">
        <v>825</v>
      </c>
      <c r="EB1835" s="1" t="s">
        <v>552</v>
      </c>
      <c r="ED1835" s="1" t="s">
        <v>739</v>
      </c>
      <c r="EE1835" s="1" t="s">
        <v>552</v>
      </c>
      <c r="EI1835" s="1" t="s">
        <v>12</v>
      </c>
    </row>
    <row r="1836" spans="4:139">
      <c r="D1836" s="1" t="s">
        <v>18707</v>
      </c>
      <c r="E1836" s="1" t="s">
        <v>10</v>
      </c>
      <c r="F1836" s="1" t="s">
        <v>518</v>
      </c>
      <c r="G1836" s="1"/>
      <c r="H1836" s="1" t="s">
        <v>18556</v>
      </c>
      <c r="I1836" s="1" t="s">
        <v>1786</v>
      </c>
      <c r="J1836" s="2">
        <v>13.99</v>
      </c>
      <c r="K1836" s="2">
        <v>0.6</v>
      </c>
      <c r="L1836" s="1" t="s">
        <v>18557</v>
      </c>
      <c r="M1836" s="1" t="s">
        <v>18558</v>
      </c>
      <c r="N1836" s="1" t="s">
        <v>18559</v>
      </c>
      <c r="O1836" s="1" t="s">
        <v>18560</v>
      </c>
      <c r="P1836" s="1" t="s">
        <v>18561</v>
      </c>
      <c r="Q1836" s="1" t="s">
        <v>18562</v>
      </c>
      <c r="R1836" s="1" t="s">
        <v>18563</v>
      </c>
      <c r="S1836" s="1" t="s">
        <v>18564</v>
      </c>
      <c r="T1836" s="1" t="s">
        <v>18565</v>
      </c>
      <c r="U1836" s="1" t="s">
        <v>12</v>
      </c>
      <c r="V1836" s="1" t="s">
        <v>12</v>
      </c>
      <c r="W1836" s="1" t="s">
        <v>12</v>
      </c>
      <c r="X1836" s="1" t="s">
        <v>542</v>
      </c>
      <c r="Y1836" s="1" t="s">
        <v>588</v>
      </c>
      <c r="Z1836" s="1" t="s">
        <v>659</v>
      </c>
      <c r="AA1836" s="1" t="s">
        <v>680</v>
      </c>
      <c r="AB1836" s="1" t="s">
        <v>665</v>
      </c>
      <c r="AC1836" s="1" t="s">
        <v>1869</v>
      </c>
      <c r="AD1836" s="1" t="s">
        <v>537</v>
      </c>
      <c r="AE1836" s="1" t="s">
        <v>842</v>
      </c>
      <c r="AF1836" s="1" t="s">
        <v>717</v>
      </c>
      <c r="AG1836" s="1" t="s">
        <v>887</v>
      </c>
      <c r="AH1836" s="1" t="s">
        <v>615</v>
      </c>
      <c r="AI1836" s="1" t="s">
        <v>710</v>
      </c>
      <c r="AJ1836" s="1" t="s">
        <v>740</v>
      </c>
      <c r="AK1836" s="1" t="s">
        <v>877</v>
      </c>
      <c r="AL1836" s="1" t="s">
        <v>662</v>
      </c>
      <c r="AM1836" s="1" t="s">
        <v>641</v>
      </c>
      <c r="AN1836" s="1" t="s">
        <v>821</v>
      </c>
      <c r="AO1836" s="1" t="s">
        <v>733</v>
      </c>
      <c r="AP1836" s="1" t="s">
        <v>529</v>
      </c>
      <c r="AQ1836" s="15" t="s">
        <v>1798</v>
      </c>
      <c r="AR1836" s="1" t="s">
        <v>18566</v>
      </c>
      <c r="AS1836" s="2">
        <v>90</v>
      </c>
      <c r="AT1836" s="1" t="s">
        <v>594</v>
      </c>
      <c r="AU1836" s="1" t="s">
        <v>542</v>
      </c>
      <c r="AV1836" s="2">
        <v>1</v>
      </c>
      <c r="AW1836" s="1" t="s">
        <v>629</v>
      </c>
      <c r="AX1836" s="1" t="s">
        <v>630</v>
      </c>
      <c r="AY1836" s="1" t="s">
        <v>548</v>
      </c>
      <c r="AZ1836" s="1" t="s">
        <v>517</v>
      </c>
      <c r="BA1836" s="1" t="s">
        <v>1800</v>
      </c>
      <c r="BB1836" s="1" t="s">
        <v>18565</v>
      </c>
      <c r="BC1836" s="1" t="s">
        <v>18708</v>
      </c>
      <c r="BD1836" s="1" t="s">
        <v>18709</v>
      </c>
      <c r="BE1836" s="1" t="s">
        <v>18710</v>
      </c>
      <c r="BL1836" s="2">
        <v>1</v>
      </c>
      <c r="BM1836" s="1" t="s">
        <v>524</v>
      </c>
      <c r="BN1836" s="2">
        <v>1</v>
      </c>
      <c r="BO1836" s="1" t="s">
        <v>524</v>
      </c>
      <c r="BP1836" s="2">
        <v>0.31</v>
      </c>
      <c r="BQ1836" s="1" t="s">
        <v>554</v>
      </c>
      <c r="BR1836" s="2">
        <v>1</v>
      </c>
      <c r="BS1836" s="1" t="s">
        <v>524</v>
      </c>
      <c r="BT1836" s="1" t="s">
        <v>1786</v>
      </c>
      <c r="BV1836" s="1" t="s">
        <v>1810</v>
      </c>
      <c r="BW1836" s="1" t="s">
        <v>1811</v>
      </c>
      <c r="BX1836" s="1" t="s">
        <v>1812</v>
      </c>
      <c r="BY1836" s="1" t="s">
        <v>713</v>
      </c>
      <c r="BZ1836" s="1" t="s">
        <v>547</v>
      </c>
      <c r="CA1836" s="1" t="s">
        <v>752</v>
      </c>
      <c r="CB1836" s="1" t="s">
        <v>615</v>
      </c>
      <c r="CC1836" s="1" t="s">
        <v>678</v>
      </c>
      <c r="CD1836" s="1" t="s">
        <v>750</v>
      </c>
      <c r="CE1836" s="1" t="s">
        <v>874</v>
      </c>
      <c r="CF1836" s="1" t="s">
        <v>720</v>
      </c>
      <c r="CG1836" s="1" t="s">
        <v>905</v>
      </c>
      <c r="CH1836" s="1" t="s">
        <v>606</v>
      </c>
      <c r="CI1836" s="1" t="s">
        <v>541</v>
      </c>
      <c r="CJ1836" s="1" t="s">
        <v>1813</v>
      </c>
      <c r="CL1836" s="1" t="s">
        <v>563</v>
      </c>
      <c r="CO1836" s="1" t="s">
        <v>1814</v>
      </c>
      <c r="CP1836" s="1" t="s">
        <v>1815</v>
      </c>
      <c r="CS1836" s="1" t="s">
        <v>1815</v>
      </c>
      <c r="CU1836" s="1" t="s">
        <v>12</v>
      </c>
      <c r="CW1836" s="19" t="s">
        <v>1816</v>
      </c>
      <c r="CX1836" s="1" t="s">
        <v>985</v>
      </c>
      <c r="CY1836" s="1" t="s">
        <v>879</v>
      </c>
      <c r="CZ1836" s="1" t="s">
        <v>941</v>
      </c>
      <c r="DA1836" s="1" t="s">
        <v>1035</v>
      </c>
      <c r="DB1836" s="1" t="s">
        <v>1017</v>
      </c>
      <c r="DC1836" s="1" t="s">
        <v>729</v>
      </c>
      <c r="DO1836" s="1" t="s">
        <v>571</v>
      </c>
      <c r="DP1836" s="19" t="s">
        <v>1817</v>
      </c>
      <c r="DT1836" s="1" t="s">
        <v>18570</v>
      </c>
      <c r="DU1836" s="1" t="s">
        <v>438</v>
      </c>
      <c r="DV1836" s="1" t="s">
        <v>450</v>
      </c>
      <c r="DX1836" s="1" t="s">
        <v>438</v>
      </c>
      <c r="DY1836" s="1" t="s">
        <v>18711</v>
      </c>
      <c r="EA1836" s="1" t="s">
        <v>825</v>
      </c>
      <c r="EB1836" s="1" t="s">
        <v>552</v>
      </c>
      <c r="ED1836" s="1" t="s">
        <v>739</v>
      </c>
      <c r="EE1836" s="1" t="s">
        <v>552</v>
      </c>
      <c r="EI1836" s="1" t="s">
        <v>12</v>
      </c>
    </row>
    <row r="1837" spans="4:139">
      <c r="D1837" s="1" t="s">
        <v>18712</v>
      </c>
      <c r="E1837" s="1" t="s">
        <v>10</v>
      </c>
      <c r="F1837" s="1" t="s">
        <v>518</v>
      </c>
      <c r="G1837" s="1"/>
      <c r="H1837" s="1" t="s">
        <v>18556</v>
      </c>
      <c r="I1837" s="1" t="s">
        <v>1786</v>
      </c>
      <c r="J1837" s="2">
        <v>13.99</v>
      </c>
      <c r="K1837" s="2">
        <v>0.66</v>
      </c>
      <c r="L1837" s="1" t="s">
        <v>18557</v>
      </c>
      <c r="M1837" s="1" t="s">
        <v>18558</v>
      </c>
      <c r="N1837" s="1" t="s">
        <v>18559</v>
      </c>
      <c r="O1837" s="1" t="s">
        <v>18560</v>
      </c>
      <c r="P1837" s="1" t="s">
        <v>18561</v>
      </c>
      <c r="Q1837" s="1" t="s">
        <v>18562</v>
      </c>
      <c r="R1837" s="1" t="s">
        <v>18563</v>
      </c>
      <c r="S1837" s="1" t="s">
        <v>18564</v>
      </c>
      <c r="T1837" s="1" t="s">
        <v>18565</v>
      </c>
      <c r="U1837" s="1" t="s">
        <v>12</v>
      </c>
      <c r="V1837" s="1" t="s">
        <v>12</v>
      </c>
      <c r="W1837" s="1" t="s">
        <v>12</v>
      </c>
      <c r="X1837" s="1" t="s">
        <v>542</v>
      </c>
      <c r="Y1837" s="1" t="s">
        <v>588</v>
      </c>
      <c r="Z1837" s="1" t="s">
        <v>659</v>
      </c>
      <c r="AA1837" s="1" t="s">
        <v>680</v>
      </c>
      <c r="AB1837" s="1" t="s">
        <v>665</v>
      </c>
      <c r="AC1837" s="1" t="s">
        <v>1881</v>
      </c>
      <c r="AD1837" s="1" t="s">
        <v>537</v>
      </c>
      <c r="AE1837" s="1" t="s">
        <v>842</v>
      </c>
      <c r="AF1837" s="1" t="s">
        <v>717</v>
      </c>
      <c r="AG1837" s="1" t="s">
        <v>887</v>
      </c>
      <c r="AH1837" s="1" t="s">
        <v>615</v>
      </c>
      <c r="AI1837" s="1" t="s">
        <v>710</v>
      </c>
      <c r="AJ1837" s="1" t="s">
        <v>740</v>
      </c>
      <c r="AK1837" s="1" t="s">
        <v>877</v>
      </c>
      <c r="AL1837" s="1" t="s">
        <v>662</v>
      </c>
      <c r="AM1837" s="1" t="s">
        <v>641</v>
      </c>
      <c r="AN1837" s="1" t="s">
        <v>821</v>
      </c>
      <c r="AO1837" s="1" t="s">
        <v>733</v>
      </c>
      <c r="AP1837" s="1" t="s">
        <v>529</v>
      </c>
      <c r="AQ1837" s="15" t="s">
        <v>1798</v>
      </c>
      <c r="AR1837" s="1" t="s">
        <v>18566</v>
      </c>
      <c r="AS1837" s="2">
        <v>90</v>
      </c>
      <c r="AT1837" s="1" t="s">
        <v>594</v>
      </c>
      <c r="AU1837" s="1" t="s">
        <v>542</v>
      </c>
      <c r="AV1837" s="2">
        <v>1</v>
      </c>
      <c r="AW1837" s="1" t="s">
        <v>629</v>
      </c>
      <c r="AX1837" s="1" t="s">
        <v>630</v>
      </c>
      <c r="AY1837" s="1" t="s">
        <v>548</v>
      </c>
      <c r="AZ1837" s="1" t="s">
        <v>517</v>
      </c>
      <c r="BA1837" s="1" t="s">
        <v>1800</v>
      </c>
      <c r="BB1837" s="1" t="s">
        <v>18565</v>
      </c>
      <c r="BC1837" s="1" t="s">
        <v>18713</v>
      </c>
      <c r="BD1837" s="1" t="s">
        <v>18714</v>
      </c>
      <c r="BE1837" s="1" t="s">
        <v>18715</v>
      </c>
      <c r="BL1837" s="2">
        <v>1</v>
      </c>
      <c r="BM1837" s="1" t="s">
        <v>524</v>
      </c>
      <c r="BN1837" s="2">
        <v>1</v>
      </c>
      <c r="BO1837" s="1" t="s">
        <v>524</v>
      </c>
      <c r="BP1837" s="2">
        <v>0.33</v>
      </c>
      <c r="BQ1837" s="1" t="s">
        <v>554</v>
      </c>
      <c r="BR1837" s="2">
        <v>1</v>
      </c>
      <c r="BS1837" s="1" t="s">
        <v>524</v>
      </c>
      <c r="BT1837" s="1" t="s">
        <v>1786</v>
      </c>
      <c r="BV1837" s="1" t="s">
        <v>1810</v>
      </c>
      <c r="BW1837" s="1" t="s">
        <v>1811</v>
      </c>
      <c r="BX1837" s="1" t="s">
        <v>1812</v>
      </c>
      <c r="BY1837" s="1" t="s">
        <v>713</v>
      </c>
      <c r="BZ1837" s="1" t="s">
        <v>547</v>
      </c>
      <c r="CA1837" s="1" t="s">
        <v>752</v>
      </c>
      <c r="CB1837" s="1" t="s">
        <v>615</v>
      </c>
      <c r="CC1837" s="1" t="s">
        <v>678</v>
      </c>
      <c r="CD1837" s="1" t="s">
        <v>750</v>
      </c>
      <c r="CE1837" s="1" t="s">
        <v>874</v>
      </c>
      <c r="CF1837" s="1" t="s">
        <v>720</v>
      </c>
      <c r="CG1837" s="1" t="s">
        <v>905</v>
      </c>
      <c r="CH1837" s="1" t="s">
        <v>606</v>
      </c>
      <c r="CI1837" s="1" t="s">
        <v>541</v>
      </c>
      <c r="CJ1837" s="1" t="s">
        <v>1813</v>
      </c>
      <c r="CL1837" s="1" t="s">
        <v>563</v>
      </c>
      <c r="CO1837" s="1" t="s">
        <v>1814</v>
      </c>
      <c r="CP1837" s="1" t="s">
        <v>1815</v>
      </c>
      <c r="CS1837" s="1" t="s">
        <v>1815</v>
      </c>
      <c r="CU1837" s="1" t="s">
        <v>12</v>
      </c>
      <c r="CW1837" s="19" t="s">
        <v>1816</v>
      </c>
      <c r="CX1837" s="1" t="s">
        <v>985</v>
      </c>
      <c r="CY1837" s="1" t="s">
        <v>879</v>
      </c>
      <c r="CZ1837" s="1" t="s">
        <v>941</v>
      </c>
      <c r="DA1837" s="1" t="s">
        <v>1035</v>
      </c>
      <c r="DB1837" s="1" t="s">
        <v>1017</v>
      </c>
      <c r="DC1837" s="1" t="s">
        <v>729</v>
      </c>
      <c r="DO1837" s="1" t="s">
        <v>571</v>
      </c>
      <c r="DP1837" s="19" t="s">
        <v>1817</v>
      </c>
      <c r="DT1837" s="1" t="s">
        <v>18570</v>
      </c>
      <c r="DU1837" s="1" t="s">
        <v>438</v>
      </c>
      <c r="DV1837" s="1" t="s">
        <v>450</v>
      </c>
      <c r="DX1837" s="1" t="s">
        <v>438</v>
      </c>
      <c r="DY1837" s="1" t="s">
        <v>18716</v>
      </c>
      <c r="EA1837" s="1" t="s">
        <v>825</v>
      </c>
      <c r="EB1837" s="1" t="s">
        <v>552</v>
      </c>
      <c r="ED1837" s="1" t="s">
        <v>739</v>
      </c>
      <c r="EE1837" s="1" t="s">
        <v>552</v>
      </c>
      <c r="EI1837" s="1" t="s">
        <v>12</v>
      </c>
    </row>
    <row r="1838" spans="4:139">
      <c r="D1838" s="1" t="s">
        <v>18717</v>
      </c>
      <c r="E1838" s="1" t="s">
        <v>10</v>
      </c>
      <c r="F1838" s="1" t="s">
        <v>518</v>
      </c>
      <c r="G1838" s="1"/>
      <c r="H1838" s="1" t="s">
        <v>18718</v>
      </c>
      <c r="I1838" s="1" t="s">
        <v>1786</v>
      </c>
      <c r="J1838" s="2">
        <v>9.99</v>
      </c>
      <c r="K1838" s="2">
        <v>0.57</v>
      </c>
      <c r="L1838" s="1" t="s">
        <v>18719</v>
      </c>
      <c r="M1838" s="1" t="s">
        <v>18720</v>
      </c>
      <c r="N1838" s="1" t="s">
        <v>18721</v>
      </c>
      <c r="O1838" s="1" t="s">
        <v>18722</v>
      </c>
      <c r="P1838" s="1" t="s">
        <v>18723</v>
      </c>
      <c r="Q1838" s="1" t="s">
        <v>18724</v>
      </c>
      <c r="R1838" s="1" t="s">
        <v>18725</v>
      </c>
      <c r="S1838" s="1" t="s">
        <v>18726</v>
      </c>
      <c r="T1838" s="1" t="s">
        <v>18727</v>
      </c>
      <c r="U1838" s="1" t="s">
        <v>12</v>
      </c>
      <c r="V1838" s="1" t="s">
        <v>12</v>
      </c>
      <c r="W1838" s="1" t="s">
        <v>12</v>
      </c>
      <c r="X1838" s="1" t="s">
        <v>542</v>
      </c>
      <c r="Y1838" s="1" t="s">
        <v>588</v>
      </c>
      <c r="Z1838" s="1" t="s">
        <v>659</v>
      </c>
      <c r="AA1838" s="1" t="s">
        <v>680</v>
      </c>
      <c r="AB1838" s="1" t="s">
        <v>623</v>
      </c>
      <c r="AC1838" s="1" t="s">
        <v>1796</v>
      </c>
      <c r="AD1838" s="1" t="s">
        <v>537</v>
      </c>
      <c r="AE1838" s="1" t="s">
        <v>842</v>
      </c>
      <c r="AF1838" s="1" t="s">
        <v>717</v>
      </c>
      <c r="AG1838" s="1" t="s">
        <v>887</v>
      </c>
      <c r="AH1838" s="1" t="s">
        <v>615</v>
      </c>
      <c r="AI1838" s="1" t="s">
        <v>710</v>
      </c>
      <c r="AJ1838" s="1" t="s">
        <v>740</v>
      </c>
      <c r="AK1838" s="1" t="s">
        <v>877</v>
      </c>
      <c r="AL1838" s="1" t="s">
        <v>662</v>
      </c>
      <c r="AM1838" s="1" t="s">
        <v>641</v>
      </c>
      <c r="AN1838" s="1" t="s">
        <v>1797</v>
      </c>
      <c r="AO1838" s="1" t="s">
        <v>733</v>
      </c>
      <c r="AP1838" s="1" t="s">
        <v>529</v>
      </c>
      <c r="AQ1838" s="15" t="s">
        <v>1798</v>
      </c>
      <c r="AR1838" s="1" t="s">
        <v>3314</v>
      </c>
      <c r="AS1838" s="2">
        <v>90</v>
      </c>
      <c r="AT1838" s="1" t="s">
        <v>594</v>
      </c>
      <c r="AU1838" s="1" t="s">
        <v>542</v>
      </c>
      <c r="AV1838" s="2">
        <v>1</v>
      </c>
      <c r="AW1838" s="1" t="s">
        <v>629</v>
      </c>
      <c r="AX1838" s="1" t="s">
        <v>630</v>
      </c>
      <c r="AY1838" s="1" t="s">
        <v>548</v>
      </c>
      <c r="AZ1838" s="1" t="s">
        <v>542</v>
      </c>
      <c r="BA1838" s="1" t="s">
        <v>1800</v>
      </c>
      <c r="BB1838" s="1" t="s">
        <v>18727</v>
      </c>
      <c r="BC1838" s="1" t="s">
        <v>18728</v>
      </c>
      <c r="BD1838" s="1" t="s">
        <v>18729</v>
      </c>
      <c r="BE1838" s="1" t="s">
        <v>18730</v>
      </c>
      <c r="BF1838" s="1" t="s">
        <v>18731</v>
      </c>
      <c r="BG1838" s="1" t="s">
        <v>18732</v>
      </c>
      <c r="BL1838" s="2">
        <v>1</v>
      </c>
      <c r="BM1838" s="1" t="s">
        <v>524</v>
      </c>
      <c r="BN1838" s="2">
        <v>1</v>
      </c>
      <c r="BO1838" s="1" t="s">
        <v>524</v>
      </c>
      <c r="BP1838" s="2">
        <v>0.37</v>
      </c>
      <c r="BQ1838" s="1" t="s">
        <v>554</v>
      </c>
      <c r="BR1838" s="2">
        <v>1</v>
      </c>
      <c r="BS1838" s="1" t="s">
        <v>524</v>
      </c>
      <c r="BT1838" s="1" t="s">
        <v>1786</v>
      </c>
      <c r="BV1838" s="1" t="s">
        <v>1810</v>
      </c>
      <c r="BW1838" s="1" t="s">
        <v>1811</v>
      </c>
      <c r="BX1838" s="1" t="s">
        <v>1812</v>
      </c>
      <c r="BY1838" s="1" t="s">
        <v>797</v>
      </c>
      <c r="BZ1838" s="1" t="s">
        <v>547</v>
      </c>
      <c r="CA1838" s="1" t="s">
        <v>654</v>
      </c>
      <c r="CB1838" s="1" t="s">
        <v>615</v>
      </c>
      <c r="CC1838" s="1" t="s">
        <v>678</v>
      </c>
      <c r="CD1838" s="1" t="s">
        <v>750</v>
      </c>
      <c r="CE1838" s="1" t="s">
        <v>874</v>
      </c>
      <c r="CF1838" s="1" t="s">
        <v>720</v>
      </c>
      <c r="CG1838" s="1" t="s">
        <v>905</v>
      </c>
      <c r="CH1838" s="1" t="s">
        <v>606</v>
      </c>
      <c r="CI1838" s="1" t="s">
        <v>541</v>
      </c>
      <c r="CJ1838" s="1" t="s">
        <v>1813</v>
      </c>
      <c r="CL1838" s="1" t="s">
        <v>563</v>
      </c>
      <c r="CO1838" s="1" t="s">
        <v>1814</v>
      </c>
      <c r="CP1838" s="1" t="s">
        <v>1815</v>
      </c>
      <c r="CS1838" s="1" t="s">
        <v>1815</v>
      </c>
      <c r="CU1838" s="1" t="s">
        <v>12</v>
      </c>
      <c r="CW1838" s="19" t="s">
        <v>1816</v>
      </c>
      <c r="CX1838" s="1" t="s">
        <v>985</v>
      </c>
      <c r="CY1838" s="1" t="s">
        <v>879</v>
      </c>
      <c r="CZ1838" s="1" t="s">
        <v>941</v>
      </c>
      <c r="DA1838" s="1" t="s">
        <v>1035</v>
      </c>
      <c r="DB1838" s="1" t="s">
        <v>1017</v>
      </c>
      <c r="DC1838" s="1" t="s">
        <v>729</v>
      </c>
      <c r="DO1838" s="1" t="s">
        <v>571</v>
      </c>
      <c r="DP1838" s="19" t="s">
        <v>1817</v>
      </c>
      <c r="DT1838" s="1" t="s">
        <v>18733</v>
      </c>
      <c r="DU1838" s="1" t="s">
        <v>438</v>
      </c>
      <c r="DV1838" s="1" t="s">
        <v>450</v>
      </c>
      <c r="DX1838" s="1" t="s">
        <v>438</v>
      </c>
      <c r="DY1838" s="1" t="s">
        <v>18734</v>
      </c>
      <c r="EA1838" s="1" t="s">
        <v>825</v>
      </c>
      <c r="EB1838" s="1" t="s">
        <v>552</v>
      </c>
      <c r="ED1838" s="1" t="s">
        <v>739</v>
      </c>
      <c r="EE1838" s="1" t="s">
        <v>552</v>
      </c>
      <c r="EI1838" s="1" t="s">
        <v>12</v>
      </c>
    </row>
    <row r="1839" spans="4:139">
      <c r="D1839" s="1" t="s">
        <v>18735</v>
      </c>
      <c r="E1839" s="1" t="s">
        <v>10</v>
      </c>
      <c r="F1839" s="1" t="s">
        <v>518</v>
      </c>
      <c r="G1839" s="1"/>
      <c r="H1839" s="1" t="s">
        <v>18718</v>
      </c>
      <c r="I1839" s="1" t="s">
        <v>1786</v>
      </c>
      <c r="J1839" s="2">
        <v>9.99</v>
      </c>
      <c r="K1839" s="2">
        <v>0.62</v>
      </c>
      <c r="L1839" s="1" t="s">
        <v>18719</v>
      </c>
      <c r="M1839" s="1" t="s">
        <v>18720</v>
      </c>
      <c r="N1839" s="1" t="s">
        <v>18721</v>
      </c>
      <c r="O1839" s="1" t="s">
        <v>18722</v>
      </c>
      <c r="P1839" s="1" t="s">
        <v>18723</v>
      </c>
      <c r="Q1839" s="1" t="s">
        <v>18724</v>
      </c>
      <c r="R1839" s="1" t="s">
        <v>18725</v>
      </c>
      <c r="S1839" s="1" t="s">
        <v>18726</v>
      </c>
      <c r="T1839" s="1" t="s">
        <v>18727</v>
      </c>
      <c r="U1839" s="1" t="s">
        <v>12</v>
      </c>
      <c r="V1839" s="1" t="s">
        <v>12</v>
      </c>
      <c r="W1839" s="1" t="s">
        <v>12</v>
      </c>
      <c r="X1839" s="1" t="s">
        <v>542</v>
      </c>
      <c r="Y1839" s="1" t="s">
        <v>588</v>
      </c>
      <c r="Z1839" s="1" t="s">
        <v>659</v>
      </c>
      <c r="AA1839" s="1" t="s">
        <v>680</v>
      </c>
      <c r="AB1839" s="1" t="s">
        <v>623</v>
      </c>
      <c r="AC1839" s="1" t="s">
        <v>1821</v>
      </c>
      <c r="AD1839" s="1" t="s">
        <v>537</v>
      </c>
      <c r="AE1839" s="1" t="s">
        <v>842</v>
      </c>
      <c r="AF1839" s="1" t="s">
        <v>717</v>
      </c>
      <c r="AG1839" s="1" t="s">
        <v>887</v>
      </c>
      <c r="AH1839" s="1" t="s">
        <v>615</v>
      </c>
      <c r="AI1839" s="1" t="s">
        <v>710</v>
      </c>
      <c r="AJ1839" s="1" t="s">
        <v>740</v>
      </c>
      <c r="AK1839" s="1" t="s">
        <v>877</v>
      </c>
      <c r="AL1839" s="1" t="s">
        <v>662</v>
      </c>
      <c r="AM1839" s="1" t="s">
        <v>641</v>
      </c>
      <c r="AN1839" s="1" t="s">
        <v>1797</v>
      </c>
      <c r="AO1839" s="1" t="s">
        <v>733</v>
      </c>
      <c r="AP1839" s="1" t="s">
        <v>529</v>
      </c>
      <c r="AQ1839" s="15" t="s">
        <v>1798</v>
      </c>
      <c r="AR1839" s="1" t="s">
        <v>3314</v>
      </c>
      <c r="AS1839" s="2">
        <v>90</v>
      </c>
      <c r="AT1839" s="1" t="s">
        <v>594</v>
      </c>
      <c r="AU1839" s="1" t="s">
        <v>542</v>
      </c>
      <c r="AV1839" s="2">
        <v>1</v>
      </c>
      <c r="AW1839" s="1" t="s">
        <v>629</v>
      </c>
      <c r="AX1839" s="1" t="s">
        <v>630</v>
      </c>
      <c r="AY1839" s="1" t="s">
        <v>548</v>
      </c>
      <c r="AZ1839" s="1" t="s">
        <v>542</v>
      </c>
      <c r="BA1839" s="1" t="s">
        <v>1800</v>
      </c>
      <c r="BB1839" s="1" t="s">
        <v>18727</v>
      </c>
      <c r="BC1839" s="1" t="s">
        <v>18736</v>
      </c>
      <c r="BD1839" s="1" t="s">
        <v>18737</v>
      </c>
      <c r="BE1839" s="1" t="s">
        <v>18738</v>
      </c>
      <c r="BF1839" s="1" t="s">
        <v>18739</v>
      </c>
      <c r="BG1839" s="1" t="s">
        <v>18740</v>
      </c>
      <c r="BL1839" s="2">
        <v>1</v>
      </c>
      <c r="BM1839" s="1" t="s">
        <v>524</v>
      </c>
      <c r="BN1839" s="2">
        <v>1</v>
      </c>
      <c r="BO1839" s="1" t="s">
        <v>524</v>
      </c>
      <c r="BP1839" s="2">
        <v>0.22</v>
      </c>
      <c r="BQ1839" s="1" t="s">
        <v>554</v>
      </c>
      <c r="BR1839" s="2">
        <v>1</v>
      </c>
      <c r="BS1839" s="1" t="s">
        <v>524</v>
      </c>
      <c r="BT1839" s="1" t="s">
        <v>1786</v>
      </c>
      <c r="BV1839" s="1" t="s">
        <v>1810</v>
      </c>
      <c r="BW1839" s="1" t="s">
        <v>1811</v>
      </c>
      <c r="BX1839" s="1" t="s">
        <v>1812</v>
      </c>
      <c r="BY1839" s="1" t="s">
        <v>797</v>
      </c>
      <c r="BZ1839" s="1" t="s">
        <v>547</v>
      </c>
      <c r="CA1839" s="1" t="s">
        <v>549</v>
      </c>
      <c r="CB1839" s="1" t="s">
        <v>615</v>
      </c>
      <c r="CC1839" s="1" t="s">
        <v>678</v>
      </c>
      <c r="CD1839" s="1" t="s">
        <v>750</v>
      </c>
      <c r="CE1839" s="1" t="s">
        <v>874</v>
      </c>
      <c r="CF1839" s="1" t="s">
        <v>720</v>
      </c>
      <c r="CG1839" s="1" t="s">
        <v>905</v>
      </c>
      <c r="CH1839" s="1" t="s">
        <v>606</v>
      </c>
      <c r="CI1839" s="1" t="s">
        <v>541</v>
      </c>
      <c r="CJ1839" s="1" t="s">
        <v>1813</v>
      </c>
      <c r="CL1839" s="1" t="s">
        <v>563</v>
      </c>
      <c r="CO1839" s="1" t="s">
        <v>1814</v>
      </c>
      <c r="CP1839" s="1" t="s">
        <v>1815</v>
      </c>
      <c r="CS1839" s="1" t="s">
        <v>1815</v>
      </c>
      <c r="CU1839" s="1" t="s">
        <v>12</v>
      </c>
      <c r="CW1839" s="19" t="s">
        <v>1816</v>
      </c>
      <c r="CX1839" s="1" t="s">
        <v>985</v>
      </c>
      <c r="CY1839" s="1" t="s">
        <v>879</v>
      </c>
      <c r="CZ1839" s="1" t="s">
        <v>941</v>
      </c>
      <c r="DA1839" s="1" t="s">
        <v>1035</v>
      </c>
      <c r="DB1839" s="1" t="s">
        <v>1017</v>
      </c>
      <c r="DC1839" s="1" t="s">
        <v>729</v>
      </c>
      <c r="DO1839" s="1" t="s">
        <v>571</v>
      </c>
      <c r="DP1839" s="19" t="s">
        <v>1817</v>
      </c>
      <c r="DT1839" s="1" t="s">
        <v>18733</v>
      </c>
      <c r="DU1839" s="1" t="s">
        <v>438</v>
      </c>
      <c r="DV1839" s="1" t="s">
        <v>450</v>
      </c>
      <c r="DX1839" s="1" t="s">
        <v>438</v>
      </c>
      <c r="DY1839" s="1" t="s">
        <v>18741</v>
      </c>
      <c r="EA1839" s="1" t="s">
        <v>825</v>
      </c>
      <c r="EB1839" s="1" t="s">
        <v>552</v>
      </c>
      <c r="ED1839" s="1" t="s">
        <v>739</v>
      </c>
      <c r="EE1839" s="1" t="s">
        <v>552</v>
      </c>
      <c r="EI1839" s="1" t="s">
        <v>12</v>
      </c>
    </row>
    <row r="1840" spans="4:139">
      <c r="D1840" s="1" t="s">
        <v>18742</v>
      </c>
      <c r="E1840" s="1" t="s">
        <v>10</v>
      </c>
      <c r="F1840" s="1" t="s">
        <v>518</v>
      </c>
      <c r="G1840" s="1"/>
      <c r="H1840" s="1" t="s">
        <v>18718</v>
      </c>
      <c r="I1840" s="1" t="s">
        <v>1786</v>
      </c>
      <c r="J1840" s="2">
        <v>9.99</v>
      </c>
      <c r="K1840" s="2">
        <v>0.64</v>
      </c>
      <c r="L1840" s="1" t="s">
        <v>18719</v>
      </c>
      <c r="M1840" s="1" t="s">
        <v>18720</v>
      </c>
      <c r="N1840" s="1" t="s">
        <v>18721</v>
      </c>
      <c r="O1840" s="1" t="s">
        <v>18722</v>
      </c>
      <c r="P1840" s="1" t="s">
        <v>18723</v>
      </c>
      <c r="Q1840" s="1" t="s">
        <v>18724</v>
      </c>
      <c r="R1840" s="1" t="s">
        <v>18725</v>
      </c>
      <c r="S1840" s="1" t="s">
        <v>18726</v>
      </c>
      <c r="T1840" s="1" t="s">
        <v>18727</v>
      </c>
      <c r="U1840" s="1" t="s">
        <v>12</v>
      </c>
      <c r="V1840" s="1" t="s">
        <v>12</v>
      </c>
      <c r="W1840" s="1" t="s">
        <v>12</v>
      </c>
      <c r="X1840" s="1" t="s">
        <v>542</v>
      </c>
      <c r="Y1840" s="1" t="s">
        <v>588</v>
      </c>
      <c r="Z1840" s="1" t="s">
        <v>659</v>
      </c>
      <c r="AA1840" s="1" t="s">
        <v>680</v>
      </c>
      <c r="AB1840" s="1" t="s">
        <v>623</v>
      </c>
      <c r="AC1840" s="1" t="s">
        <v>1833</v>
      </c>
      <c r="AD1840" s="1" t="s">
        <v>537</v>
      </c>
      <c r="AE1840" s="1" t="s">
        <v>842</v>
      </c>
      <c r="AF1840" s="1" t="s">
        <v>717</v>
      </c>
      <c r="AG1840" s="1" t="s">
        <v>887</v>
      </c>
      <c r="AH1840" s="1" t="s">
        <v>615</v>
      </c>
      <c r="AI1840" s="1" t="s">
        <v>710</v>
      </c>
      <c r="AJ1840" s="1" t="s">
        <v>740</v>
      </c>
      <c r="AK1840" s="1" t="s">
        <v>877</v>
      </c>
      <c r="AL1840" s="1" t="s">
        <v>662</v>
      </c>
      <c r="AM1840" s="1" t="s">
        <v>641</v>
      </c>
      <c r="AN1840" s="1" t="s">
        <v>1797</v>
      </c>
      <c r="AO1840" s="1" t="s">
        <v>733</v>
      </c>
      <c r="AP1840" s="1" t="s">
        <v>529</v>
      </c>
      <c r="AQ1840" s="15" t="s">
        <v>1798</v>
      </c>
      <c r="AR1840" s="1" t="s">
        <v>3314</v>
      </c>
      <c r="AS1840" s="2">
        <v>90</v>
      </c>
      <c r="AT1840" s="1" t="s">
        <v>594</v>
      </c>
      <c r="AU1840" s="1" t="s">
        <v>542</v>
      </c>
      <c r="AV1840" s="2">
        <v>1</v>
      </c>
      <c r="AW1840" s="1" t="s">
        <v>629</v>
      </c>
      <c r="AX1840" s="1" t="s">
        <v>630</v>
      </c>
      <c r="AY1840" s="1" t="s">
        <v>548</v>
      </c>
      <c r="AZ1840" s="1" t="s">
        <v>542</v>
      </c>
      <c r="BA1840" s="1" t="s">
        <v>1800</v>
      </c>
      <c r="BB1840" s="1" t="s">
        <v>18727</v>
      </c>
      <c r="BC1840" s="1" t="s">
        <v>18743</v>
      </c>
      <c r="BD1840" s="1" t="s">
        <v>18744</v>
      </c>
      <c r="BE1840" s="1" t="s">
        <v>18745</v>
      </c>
      <c r="BF1840" s="1" t="s">
        <v>18746</v>
      </c>
      <c r="BG1840" s="1" t="s">
        <v>18747</v>
      </c>
      <c r="BL1840" s="2">
        <v>1</v>
      </c>
      <c r="BM1840" s="1" t="s">
        <v>524</v>
      </c>
      <c r="BN1840" s="2">
        <v>1</v>
      </c>
      <c r="BO1840" s="1" t="s">
        <v>524</v>
      </c>
      <c r="BP1840" s="2">
        <v>0.24</v>
      </c>
      <c r="BQ1840" s="1" t="s">
        <v>554</v>
      </c>
      <c r="BR1840" s="2">
        <v>1</v>
      </c>
      <c r="BS1840" s="1" t="s">
        <v>524</v>
      </c>
      <c r="BT1840" s="1" t="s">
        <v>1786</v>
      </c>
      <c r="BV1840" s="1" t="s">
        <v>1810</v>
      </c>
      <c r="BW1840" s="1" t="s">
        <v>1811</v>
      </c>
      <c r="BX1840" s="1" t="s">
        <v>1812</v>
      </c>
      <c r="BY1840" s="1" t="s">
        <v>797</v>
      </c>
      <c r="BZ1840" s="1" t="s">
        <v>547</v>
      </c>
      <c r="CA1840" s="1" t="s">
        <v>610</v>
      </c>
      <c r="CB1840" s="1" t="s">
        <v>615</v>
      </c>
      <c r="CC1840" s="1" t="s">
        <v>678</v>
      </c>
      <c r="CD1840" s="1" t="s">
        <v>750</v>
      </c>
      <c r="CE1840" s="1" t="s">
        <v>874</v>
      </c>
      <c r="CF1840" s="1" t="s">
        <v>720</v>
      </c>
      <c r="CG1840" s="1" t="s">
        <v>905</v>
      </c>
      <c r="CH1840" s="1" t="s">
        <v>606</v>
      </c>
      <c r="CI1840" s="1" t="s">
        <v>541</v>
      </c>
      <c r="CJ1840" s="1" t="s">
        <v>1813</v>
      </c>
      <c r="CL1840" s="1" t="s">
        <v>563</v>
      </c>
      <c r="CO1840" s="1" t="s">
        <v>1814</v>
      </c>
      <c r="CP1840" s="1" t="s">
        <v>1815</v>
      </c>
      <c r="CS1840" s="1" t="s">
        <v>1815</v>
      </c>
      <c r="CU1840" s="1" t="s">
        <v>12</v>
      </c>
      <c r="CW1840" s="19" t="s">
        <v>1816</v>
      </c>
      <c r="CX1840" s="1" t="s">
        <v>985</v>
      </c>
      <c r="CY1840" s="1" t="s">
        <v>879</v>
      </c>
      <c r="CZ1840" s="1" t="s">
        <v>941</v>
      </c>
      <c r="DA1840" s="1" t="s">
        <v>1035</v>
      </c>
      <c r="DB1840" s="1" t="s">
        <v>1017</v>
      </c>
      <c r="DC1840" s="1" t="s">
        <v>729</v>
      </c>
      <c r="DO1840" s="1" t="s">
        <v>571</v>
      </c>
      <c r="DP1840" s="19" t="s">
        <v>1817</v>
      </c>
      <c r="DT1840" s="1" t="s">
        <v>18733</v>
      </c>
      <c r="DU1840" s="1" t="s">
        <v>438</v>
      </c>
      <c r="DV1840" s="1" t="s">
        <v>450</v>
      </c>
      <c r="DX1840" s="1" t="s">
        <v>438</v>
      </c>
      <c r="DY1840" s="1" t="s">
        <v>18748</v>
      </c>
      <c r="EA1840" s="1" t="s">
        <v>825</v>
      </c>
      <c r="EB1840" s="1" t="s">
        <v>552</v>
      </c>
      <c r="ED1840" s="1" t="s">
        <v>739</v>
      </c>
      <c r="EE1840" s="1" t="s">
        <v>552</v>
      </c>
      <c r="EI1840" s="1" t="s">
        <v>12</v>
      </c>
    </row>
    <row r="1841" spans="4:139">
      <c r="D1841" s="1" t="s">
        <v>18749</v>
      </c>
      <c r="E1841" s="1" t="s">
        <v>10</v>
      </c>
      <c r="F1841" s="1" t="s">
        <v>518</v>
      </c>
      <c r="G1841" s="1"/>
      <c r="H1841" s="1" t="s">
        <v>18718</v>
      </c>
      <c r="I1841" s="1" t="s">
        <v>1786</v>
      </c>
      <c r="J1841" s="2">
        <v>9.99</v>
      </c>
      <c r="K1841" s="2">
        <v>0.66</v>
      </c>
      <c r="L1841" s="1" t="s">
        <v>18719</v>
      </c>
      <c r="M1841" s="1" t="s">
        <v>18720</v>
      </c>
      <c r="N1841" s="1" t="s">
        <v>18721</v>
      </c>
      <c r="O1841" s="1" t="s">
        <v>18722</v>
      </c>
      <c r="P1841" s="1" t="s">
        <v>18723</v>
      </c>
      <c r="Q1841" s="1" t="s">
        <v>18724</v>
      </c>
      <c r="R1841" s="1" t="s">
        <v>18725</v>
      </c>
      <c r="S1841" s="1" t="s">
        <v>18726</v>
      </c>
      <c r="T1841" s="1" t="s">
        <v>18727</v>
      </c>
      <c r="U1841" s="1" t="s">
        <v>12</v>
      </c>
      <c r="V1841" s="1" t="s">
        <v>12</v>
      </c>
      <c r="W1841" s="1" t="s">
        <v>12</v>
      </c>
      <c r="X1841" s="1" t="s">
        <v>542</v>
      </c>
      <c r="Y1841" s="1" t="s">
        <v>588</v>
      </c>
      <c r="Z1841" s="1" t="s">
        <v>659</v>
      </c>
      <c r="AA1841" s="1" t="s">
        <v>680</v>
      </c>
      <c r="AB1841" s="1" t="s">
        <v>623</v>
      </c>
      <c r="AC1841" s="1" t="s">
        <v>1845</v>
      </c>
      <c r="AD1841" s="1" t="s">
        <v>537</v>
      </c>
      <c r="AE1841" s="1" t="s">
        <v>842</v>
      </c>
      <c r="AF1841" s="1" t="s">
        <v>717</v>
      </c>
      <c r="AG1841" s="1" t="s">
        <v>887</v>
      </c>
      <c r="AH1841" s="1" t="s">
        <v>615</v>
      </c>
      <c r="AI1841" s="1" t="s">
        <v>710</v>
      </c>
      <c r="AJ1841" s="1" t="s">
        <v>740</v>
      </c>
      <c r="AK1841" s="1" t="s">
        <v>877</v>
      </c>
      <c r="AL1841" s="1" t="s">
        <v>662</v>
      </c>
      <c r="AM1841" s="1" t="s">
        <v>641</v>
      </c>
      <c r="AN1841" s="1" t="s">
        <v>1797</v>
      </c>
      <c r="AO1841" s="1" t="s">
        <v>733</v>
      </c>
      <c r="AP1841" s="1" t="s">
        <v>529</v>
      </c>
      <c r="AQ1841" s="15" t="s">
        <v>1798</v>
      </c>
      <c r="AR1841" s="1" t="s">
        <v>3314</v>
      </c>
      <c r="AS1841" s="2">
        <v>90</v>
      </c>
      <c r="AT1841" s="1" t="s">
        <v>594</v>
      </c>
      <c r="AU1841" s="1" t="s">
        <v>542</v>
      </c>
      <c r="AV1841" s="2">
        <v>1</v>
      </c>
      <c r="AW1841" s="1" t="s">
        <v>629</v>
      </c>
      <c r="AX1841" s="1" t="s">
        <v>630</v>
      </c>
      <c r="AY1841" s="1" t="s">
        <v>548</v>
      </c>
      <c r="AZ1841" s="1" t="s">
        <v>542</v>
      </c>
      <c r="BA1841" s="1" t="s">
        <v>1800</v>
      </c>
      <c r="BB1841" s="1" t="s">
        <v>18727</v>
      </c>
      <c r="BC1841" s="1" t="s">
        <v>18750</v>
      </c>
      <c r="BD1841" s="1" t="s">
        <v>18751</v>
      </c>
      <c r="BE1841" s="1" t="s">
        <v>18752</v>
      </c>
      <c r="BF1841" s="1" t="s">
        <v>18753</v>
      </c>
      <c r="BG1841" s="1" t="s">
        <v>18754</v>
      </c>
      <c r="BL1841" s="2">
        <v>1</v>
      </c>
      <c r="BM1841" s="1" t="s">
        <v>524</v>
      </c>
      <c r="BN1841" s="2">
        <v>1</v>
      </c>
      <c r="BO1841" s="1" t="s">
        <v>524</v>
      </c>
      <c r="BP1841" s="2">
        <v>0.26</v>
      </c>
      <c r="BQ1841" s="1" t="s">
        <v>554</v>
      </c>
      <c r="BR1841" s="2">
        <v>1</v>
      </c>
      <c r="BS1841" s="1" t="s">
        <v>524</v>
      </c>
      <c r="BT1841" s="1" t="s">
        <v>1786</v>
      </c>
      <c r="BV1841" s="1" t="s">
        <v>1810</v>
      </c>
      <c r="BW1841" s="1" t="s">
        <v>1811</v>
      </c>
      <c r="BX1841" s="1" t="s">
        <v>1812</v>
      </c>
      <c r="BY1841" s="1" t="s">
        <v>797</v>
      </c>
      <c r="BZ1841" s="1" t="s">
        <v>547</v>
      </c>
      <c r="CA1841" s="1" t="s">
        <v>654</v>
      </c>
      <c r="CB1841" s="1" t="s">
        <v>615</v>
      </c>
      <c r="CC1841" s="1" t="s">
        <v>678</v>
      </c>
      <c r="CD1841" s="1" t="s">
        <v>750</v>
      </c>
      <c r="CE1841" s="1" t="s">
        <v>874</v>
      </c>
      <c r="CF1841" s="1" t="s">
        <v>720</v>
      </c>
      <c r="CG1841" s="1" t="s">
        <v>905</v>
      </c>
      <c r="CH1841" s="1" t="s">
        <v>606</v>
      </c>
      <c r="CI1841" s="1" t="s">
        <v>541</v>
      </c>
      <c r="CJ1841" s="1" t="s">
        <v>1813</v>
      </c>
      <c r="CL1841" s="1" t="s">
        <v>563</v>
      </c>
      <c r="CO1841" s="1" t="s">
        <v>1814</v>
      </c>
      <c r="CP1841" s="1" t="s">
        <v>1815</v>
      </c>
      <c r="CS1841" s="1" t="s">
        <v>1815</v>
      </c>
      <c r="CU1841" s="1" t="s">
        <v>12</v>
      </c>
      <c r="CW1841" s="19" t="s">
        <v>1816</v>
      </c>
      <c r="CX1841" s="1" t="s">
        <v>985</v>
      </c>
      <c r="CY1841" s="1" t="s">
        <v>879</v>
      </c>
      <c r="CZ1841" s="1" t="s">
        <v>941</v>
      </c>
      <c r="DA1841" s="1" t="s">
        <v>1035</v>
      </c>
      <c r="DB1841" s="1" t="s">
        <v>1017</v>
      </c>
      <c r="DC1841" s="1" t="s">
        <v>729</v>
      </c>
      <c r="DO1841" s="1" t="s">
        <v>571</v>
      </c>
      <c r="DP1841" s="19" t="s">
        <v>1817</v>
      </c>
      <c r="DT1841" s="1" t="s">
        <v>18733</v>
      </c>
      <c r="DU1841" s="1" t="s">
        <v>438</v>
      </c>
      <c r="DV1841" s="1" t="s">
        <v>450</v>
      </c>
      <c r="DX1841" s="1" t="s">
        <v>438</v>
      </c>
      <c r="DY1841" s="1" t="s">
        <v>18755</v>
      </c>
      <c r="EA1841" s="1" t="s">
        <v>825</v>
      </c>
      <c r="EB1841" s="1" t="s">
        <v>552</v>
      </c>
      <c r="ED1841" s="1" t="s">
        <v>739</v>
      </c>
      <c r="EE1841" s="1" t="s">
        <v>552</v>
      </c>
      <c r="EI1841" s="1" t="s">
        <v>12</v>
      </c>
    </row>
    <row r="1842" spans="4:139">
      <c r="D1842" s="1" t="s">
        <v>18756</v>
      </c>
      <c r="E1842" s="1" t="s">
        <v>10</v>
      </c>
      <c r="F1842" s="1" t="s">
        <v>518</v>
      </c>
      <c r="G1842" s="1"/>
      <c r="H1842" s="1" t="s">
        <v>18718</v>
      </c>
      <c r="I1842" s="1" t="s">
        <v>1786</v>
      </c>
      <c r="J1842" s="2">
        <v>9.99</v>
      </c>
      <c r="K1842" s="2">
        <v>0.68</v>
      </c>
      <c r="L1842" s="1" t="s">
        <v>18719</v>
      </c>
      <c r="M1842" s="1" t="s">
        <v>18720</v>
      </c>
      <c r="N1842" s="1" t="s">
        <v>18721</v>
      </c>
      <c r="O1842" s="1" t="s">
        <v>18722</v>
      </c>
      <c r="P1842" s="1" t="s">
        <v>18723</v>
      </c>
      <c r="Q1842" s="1" t="s">
        <v>18724</v>
      </c>
      <c r="R1842" s="1" t="s">
        <v>18725</v>
      </c>
      <c r="S1842" s="1" t="s">
        <v>18726</v>
      </c>
      <c r="T1842" s="1" t="s">
        <v>18727</v>
      </c>
      <c r="U1842" s="1" t="s">
        <v>12</v>
      </c>
      <c r="V1842" s="1" t="s">
        <v>12</v>
      </c>
      <c r="W1842" s="1" t="s">
        <v>12</v>
      </c>
      <c r="X1842" s="1" t="s">
        <v>542</v>
      </c>
      <c r="Y1842" s="1" t="s">
        <v>588</v>
      </c>
      <c r="Z1842" s="1" t="s">
        <v>659</v>
      </c>
      <c r="AA1842" s="1" t="s">
        <v>680</v>
      </c>
      <c r="AB1842" s="1" t="s">
        <v>623</v>
      </c>
      <c r="AC1842" s="1" t="s">
        <v>3995</v>
      </c>
      <c r="AD1842" s="1" t="s">
        <v>537</v>
      </c>
      <c r="AE1842" s="1" t="s">
        <v>842</v>
      </c>
      <c r="AF1842" s="1" t="s">
        <v>717</v>
      </c>
      <c r="AG1842" s="1" t="s">
        <v>887</v>
      </c>
      <c r="AH1842" s="1" t="s">
        <v>615</v>
      </c>
      <c r="AI1842" s="1" t="s">
        <v>710</v>
      </c>
      <c r="AJ1842" s="1" t="s">
        <v>740</v>
      </c>
      <c r="AK1842" s="1" t="s">
        <v>877</v>
      </c>
      <c r="AL1842" s="1" t="s">
        <v>662</v>
      </c>
      <c r="AM1842" s="1" t="s">
        <v>641</v>
      </c>
      <c r="AN1842" s="1" t="s">
        <v>1797</v>
      </c>
      <c r="AO1842" s="1" t="s">
        <v>733</v>
      </c>
      <c r="AP1842" s="1" t="s">
        <v>529</v>
      </c>
      <c r="AQ1842" s="15" t="s">
        <v>1798</v>
      </c>
      <c r="AR1842" s="1" t="s">
        <v>3314</v>
      </c>
      <c r="AS1842" s="2">
        <v>90</v>
      </c>
      <c r="AT1842" s="1" t="s">
        <v>594</v>
      </c>
      <c r="AU1842" s="1" t="s">
        <v>542</v>
      </c>
      <c r="AV1842" s="2">
        <v>1</v>
      </c>
      <c r="AW1842" s="1" t="s">
        <v>629</v>
      </c>
      <c r="AX1842" s="1" t="s">
        <v>630</v>
      </c>
      <c r="AY1842" s="1" t="s">
        <v>548</v>
      </c>
      <c r="AZ1842" s="1" t="s">
        <v>542</v>
      </c>
      <c r="BA1842" s="1" t="s">
        <v>1800</v>
      </c>
      <c r="BB1842" s="1" t="s">
        <v>18727</v>
      </c>
      <c r="BC1842" s="1" t="s">
        <v>18757</v>
      </c>
      <c r="BD1842" s="1" t="s">
        <v>18758</v>
      </c>
      <c r="BE1842" s="1" t="s">
        <v>18759</v>
      </c>
      <c r="BF1842" s="1" t="s">
        <v>18760</v>
      </c>
      <c r="BG1842" s="1" t="s">
        <v>18761</v>
      </c>
      <c r="BL1842" s="2">
        <v>1</v>
      </c>
      <c r="BM1842" s="1" t="s">
        <v>524</v>
      </c>
      <c r="BN1842" s="2">
        <v>1</v>
      </c>
      <c r="BO1842" s="1" t="s">
        <v>524</v>
      </c>
      <c r="BP1842" s="2">
        <v>0.29</v>
      </c>
      <c r="BQ1842" s="1" t="s">
        <v>554</v>
      </c>
      <c r="BR1842" s="2">
        <v>1</v>
      </c>
      <c r="BS1842" s="1" t="s">
        <v>524</v>
      </c>
      <c r="BT1842" s="1" t="s">
        <v>1786</v>
      </c>
      <c r="BV1842" s="1" t="s">
        <v>1810</v>
      </c>
      <c r="BW1842" s="1" t="s">
        <v>1811</v>
      </c>
      <c r="BX1842" s="1" t="s">
        <v>1812</v>
      </c>
      <c r="BY1842" s="1" t="s">
        <v>797</v>
      </c>
      <c r="BZ1842" s="1" t="s">
        <v>547</v>
      </c>
      <c r="CA1842" s="1" t="s">
        <v>549</v>
      </c>
      <c r="CB1842" s="1" t="s">
        <v>615</v>
      </c>
      <c r="CC1842" s="1" t="s">
        <v>678</v>
      </c>
      <c r="CD1842" s="1" t="s">
        <v>750</v>
      </c>
      <c r="CE1842" s="1" t="s">
        <v>874</v>
      </c>
      <c r="CF1842" s="1" t="s">
        <v>720</v>
      </c>
      <c r="CG1842" s="1" t="s">
        <v>905</v>
      </c>
      <c r="CH1842" s="1" t="s">
        <v>606</v>
      </c>
      <c r="CI1842" s="1" t="s">
        <v>541</v>
      </c>
      <c r="CJ1842" s="1" t="s">
        <v>1813</v>
      </c>
      <c r="CL1842" s="1" t="s">
        <v>563</v>
      </c>
      <c r="CO1842" s="1" t="s">
        <v>1814</v>
      </c>
      <c r="CP1842" s="1" t="s">
        <v>1815</v>
      </c>
      <c r="CS1842" s="1" t="s">
        <v>1815</v>
      </c>
      <c r="CU1842" s="1" t="s">
        <v>12</v>
      </c>
      <c r="CW1842" s="19" t="s">
        <v>1816</v>
      </c>
      <c r="CX1842" s="1" t="s">
        <v>985</v>
      </c>
      <c r="CY1842" s="1" t="s">
        <v>879</v>
      </c>
      <c r="CZ1842" s="1" t="s">
        <v>941</v>
      </c>
      <c r="DA1842" s="1" t="s">
        <v>1035</v>
      </c>
      <c r="DB1842" s="1" t="s">
        <v>1017</v>
      </c>
      <c r="DC1842" s="1" t="s">
        <v>729</v>
      </c>
      <c r="DO1842" s="1" t="s">
        <v>571</v>
      </c>
      <c r="DP1842" s="19" t="s">
        <v>1817</v>
      </c>
      <c r="DT1842" s="1" t="s">
        <v>18733</v>
      </c>
      <c r="DU1842" s="1" t="s">
        <v>438</v>
      </c>
      <c r="DV1842" s="1" t="s">
        <v>450</v>
      </c>
      <c r="DX1842" s="1" t="s">
        <v>438</v>
      </c>
      <c r="DY1842" s="1" t="s">
        <v>18762</v>
      </c>
      <c r="EA1842" s="1" t="s">
        <v>825</v>
      </c>
      <c r="EB1842" s="1" t="s">
        <v>552</v>
      </c>
      <c r="ED1842" s="1" t="s">
        <v>739</v>
      </c>
      <c r="EE1842" s="1" t="s">
        <v>552</v>
      </c>
      <c r="EI1842" s="1" t="s">
        <v>12</v>
      </c>
    </row>
    <row r="1843" spans="4:139">
      <c r="D1843" s="1" t="s">
        <v>18763</v>
      </c>
      <c r="E1843" s="1" t="s">
        <v>10</v>
      </c>
      <c r="F1843" s="1" t="s">
        <v>518</v>
      </c>
      <c r="G1843" s="1"/>
      <c r="H1843" s="1" t="s">
        <v>18718</v>
      </c>
      <c r="I1843" s="1" t="s">
        <v>1786</v>
      </c>
      <c r="J1843" s="2">
        <v>9.99</v>
      </c>
      <c r="K1843" s="2">
        <v>0.55</v>
      </c>
      <c r="L1843" s="1" t="s">
        <v>18719</v>
      </c>
      <c r="M1843" s="1" t="s">
        <v>18720</v>
      </c>
      <c r="N1843" s="1" t="s">
        <v>18721</v>
      </c>
      <c r="O1843" s="1" t="s">
        <v>18722</v>
      </c>
      <c r="P1843" s="1" t="s">
        <v>18723</v>
      </c>
      <c r="Q1843" s="1" t="s">
        <v>18724</v>
      </c>
      <c r="R1843" s="1" t="s">
        <v>18725</v>
      </c>
      <c r="S1843" s="1" t="s">
        <v>18726</v>
      </c>
      <c r="T1843" s="1" t="s">
        <v>18727</v>
      </c>
      <c r="U1843" s="1" t="s">
        <v>12</v>
      </c>
      <c r="V1843" s="1" t="s">
        <v>12</v>
      </c>
      <c r="W1843" s="1" t="s">
        <v>12</v>
      </c>
      <c r="X1843" s="1" t="s">
        <v>542</v>
      </c>
      <c r="Y1843" s="1" t="s">
        <v>588</v>
      </c>
      <c r="Z1843" s="1" t="s">
        <v>659</v>
      </c>
      <c r="AA1843" s="1" t="s">
        <v>680</v>
      </c>
      <c r="AB1843" s="1" t="s">
        <v>623</v>
      </c>
      <c r="AC1843" s="1" t="s">
        <v>1857</v>
      </c>
      <c r="AD1843" s="1" t="s">
        <v>537</v>
      </c>
      <c r="AE1843" s="1" t="s">
        <v>842</v>
      </c>
      <c r="AF1843" s="1" t="s">
        <v>717</v>
      </c>
      <c r="AG1843" s="1" t="s">
        <v>887</v>
      </c>
      <c r="AH1843" s="1" t="s">
        <v>615</v>
      </c>
      <c r="AI1843" s="1" t="s">
        <v>710</v>
      </c>
      <c r="AJ1843" s="1" t="s">
        <v>740</v>
      </c>
      <c r="AK1843" s="1" t="s">
        <v>877</v>
      </c>
      <c r="AL1843" s="1" t="s">
        <v>662</v>
      </c>
      <c r="AM1843" s="1" t="s">
        <v>641</v>
      </c>
      <c r="AN1843" s="1" t="s">
        <v>1797</v>
      </c>
      <c r="AO1843" s="1" t="s">
        <v>733</v>
      </c>
      <c r="AP1843" s="1" t="s">
        <v>529</v>
      </c>
      <c r="AQ1843" s="15" t="s">
        <v>1798</v>
      </c>
      <c r="AR1843" s="1" t="s">
        <v>3314</v>
      </c>
      <c r="AS1843" s="2">
        <v>90</v>
      </c>
      <c r="AT1843" s="1" t="s">
        <v>594</v>
      </c>
      <c r="AU1843" s="1" t="s">
        <v>542</v>
      </c>
      <c r="AV1843" s="2">
        <v>1</v>
      </c>
      <c r="AW1843" s="1" t="s">
        <v>629</v>
      </c>
      <c r="AX1843" s="1" t="s">
        <v>630</v>
      </c>
      <c r="AY1843" s="1" t="s">
        <v>548</v>
      </c>
      <c r="AZ1843" s="1" t="s">
        <v>542</v>
      </c>
      <c r="BA1843" s="1" t="s">
        <v>1800</v>
      </c>
      <c r="BB1843" s="1" t="s">
        <v>18727</v>
      </c>
      <c r="BC1843" s="1" t="s">
        <v>18764</v>
      </c>
      <c r="BD1843" s="1" t="s">
        <v>18765</v>
      </c>
      <c r="BE1843" s="1" t="s">
        <v>18766</v>
      </c>
      <c r="BF1843" s="1" t="s">
        <v>18767</v>
      </c>
      <c r="BG1843" s="1" t="s">
        <v>18768</v>
      </c>
      <c r="BL1843" s="2">
        <v>1</v>
      </c>
      <c r="BM1843" s="1" t="s">
        <v>524</v>
      </c>
      <c r="BN1843" s="2">
        <v>1</v>
      </c>
      <c r="BO1843" s="1" t="s">
        <v>524</v>
      </c>
      <c r="BP1843" s="2">
        <v>0.31</v>
      </c>
      <c r="BQ1843" s="1" t="s">
        <v>554</v>
      </c>
      <c r="BR1843" s="2">
        <v>1</v>
      </c>
      <c r="BS1843" s="1" t="s">
        <v>524</v>
      </c>
      <c r="BT1843" s="1" t="s">
        <v>1786</v>
      </c>
      <c r="BV1843" s="1" t="s">
        <v>1810</v>
      </c>
      <c r="BW1843" s="1" t="s">
        <v>1811</v>
      </c>
      <c r="BX1843" s="1" t="s">
        <v>1812</v>
      </c>
      <c r="BY1843" s="1" t="s">
        <v>797</v>
      </c>
      <c r="BZ1843" s="1" t="s">
        <v>547</v>
      </c>
      <c r="CA1843" s="1" t="s">
        <v>610</v>
      </c>
      <c r="CB1843" s="1" t="s">
        <v>615</v>
      </c>
      <c r="CC1843" s="1" t="s">
        <v>678</v>
      </c>
      <c r="CD1843" s="1" t="s">
        <v>750</v>
      </c>
      <c r="CE1843" s="1" t="s">
        <v>874</v>
      </c>
      <c r="CF1843" s="1" t="s">
        <v>720</v>
      </c>
      <c r="CG1843" s="1" t="s">
        <v>905</v>
      </c>
      <c r="CH1843" s="1" t="s">
        <v>606</v>
      </c>
      <c r="CI1843" s="1" t="s">
        <v>541</v>
      </c>
      <c r="CJ1843" s="1" t="s">
        <v>1813</v>
      </c>
      <c r="CL1843" s="1" t="s">
        <v>563</v>
      </c>
      <c r="CO1843" s="1" t="s">
        <v>1814</v>
      </c>
      <c r="CP1843" s="1" t="s">
        <v>1815</v>
      </c>
      <c r="CS1843" s="1" t="s">
        <v>1815</v>
      </c>
      <c r="CU1843" s="1" t="s">
        <v>12</v>
      </c>
      <c r="CW1843" s="19" t="s">
        <v>1816</v>
      </c>
      <c r="CX1843" s="1" t="s">
        <v>985</v>
      </c>
      <c r="CY1843" s="1" t="s">
        <v>879</v>
      </c>
      <c r="CZ1843" s="1" t="s">
        <v>941</v>
      </c>
      <c r="DA1843" s="1" t="s">
        <v>1035</v>
      </c>
      <c r="DB1843" s="1" t="s">
        <v>1017</v>
      </c>
      <c r="DC1843" s="1" t="s">
        <v>729</v>
      </c>
      <c r="DO1843" s="1" t="s">
        <v>571</v>
      </c>
      <c r="DP1843" s="19" t="s">
        <v>1817</v>
      </c>
      <c r="DT1843" s="1" t="s">
        <v>18733</v>
      </c>
      <c r="DU1843" s="1" t="s">
        <v>438</v>
      </c>
      <c r="DV1843" s="1" t="s">
        <v>450</v>
      </c>
      <c r="DX1843" s="1" t="s">
        <v>438</v>
      </c>
      <c r="DY1843" s="1" t="s">
        <v>18769</v>
      </c>
      <c r="EA1843" s="1" t="s">
        <v>825</v>
      </c>
      <c r="EB1843" s="1" t="s">
        <v>552</v>
      </c>
      <c r="ED1843" s="1" t="s">
        <v>739</v>
      </c>
      <c r="EE1843" s="1" t="s">
        <v>552</v>
      </c>
      <c r="EI1843" s="1" t="s">
        <v>12</v>
      </c>
    </row>
    <row r="1844" spans="4:139">
      <c r="D1844" s="1" t="s">
        <v>18770</v>
      </c>
      <c r="E1844" s="1" t="s">
        <v>10</v>
      </c>
      <c r="F1844" s="1" t="s">
        <v>518</v>
      </c>
      <c r="G1844" s="1"/>
      <c r="H1844" s="1" t="s">
        <v>18718</v>
      </c>
      <c r="I1844" s="1" t="s">
        <v>1786</v>
      </c>
      <c r="J1844" s="2">
        <v>9.99</v>
      </c>
      <c r="K1844" s="2">
        <v>0.53</v>
      </c>
      <c r="L1844" s="1" t="s">
        <v>18719</v>
      </c>
      <c r="M1844" s="1" t="s">
        <v>18720</v>
      </c>
      <c r="N1844" s="1" t="s">
        <v>18721</v>
      </c>
      <c r="O1844" s="1" t="s">
        <v>18722</v>
      </c>
      <c r="P1844" s="1" t="s">
        <v>18723</v>
      </c>
      <c r="Q1844" s="1" t="s">
        <v>18724</v>
      </c>
      <c r="R1844" s="1" t="s">
        <v>18725</v>
      </c>
      <c r="S1844" s="1" t="s">
        <v>18726</v>
      </c>
      <c r="T1844" s="1" t="s">
        <v>18727</v>
      </c>
      <c r="U1844" s="1" t="s">
        <v>12</v>
      </c>
      <c r="V1844" s="1" t="s">
        <v>12</v>
      </c>
      <c r="W1844" s="1" t="s">
        <v>12</v>
      </c>
      <c r="X1844" s="1" t="s">
        <v>542</v>
      </c>
      <c r="Y1844" s="1" t="s">
        <v>588</v>
      </c>
      <c r="Z1844" s="1" t="s">
        <v>659</v>
      </c>
      <c r="AA1844" s="1" t="s">
        <v>680</v>
      </c>
      <c r="AB1844" s="1" t="s">
        <v>623</v>
      </c>
      <c r="AC1844" s="1" t="s">
        <v>1869</v>
      </c>
      <c r="AD1844" s="1" t="s">
        <v>537</v>
      </c>
      <c r="AE1844" s="1" t="s">
        <v>842</v>
      </c>
      <c r="AF1844" s="1" t="s">
        <v>717</v>
      </c>
      <c r="AG1844" s="1" t="s">
        <v>887</v>
      </c>
      <c r="AH1844" s="1" t="s">
        <v>615</v>
      </c>
      <c r="AI1844" s="1" t="s">
        <v>710</v>
      </c>
      <c r="AJ1844" s="1" t="s">
        <v>740</v>
      </c>
      <c r="AK1844" s="1" t="s">
        <v>877</v>
      </c>
      <c r="AL1844" s="1" t="s">
        <v>662</v>
      </c>
      <c r="AM1844" s="1" t="s">
        <v>641</v>
      </c>
      <c r="AN1844" s="1" t="s">
        <v>1797</v>
      </c>
      <c r="AO1844" s="1" t="s">
        <v>733</v>
      </c>
      <c r="AP1844" s="1" t="s">
        <v>529</v>
      </c>
      <c r="AQ1844" s="15" t="s">
        <v>1798</v>
      </c>
      <c r="AR1844" s="1" t="s">
        <v>3314</v>
      </c>
      <c r="AS1844" s="2">
        <v>90</v>
      </c>
      <c r="AT1844" s="1" t="s">
        <v>594</v>
      </c>
      <c r="AU1844" s="1" t="s">
        <v>542</v>
      </c>
      <c r="AV1844" s="2">
        <v>1</v>
      </c>
      <c r="AW1844" s="1" t="s">
        <v>629</v>
      </c>
      <c r="AX1844" s="1" t="s">
        <v>630</v>
      </c>
      <c r="AY1844" s="1" t="s">
        <v>548</v>
      </c>
      <c r="AZ1844" s="1" t="s">
        <v>542</v>
      </c>
      <c r="BA1844" s="1" t="s">
        <v>1800</v>
      </c>
      <c r="BB1844" s="1" t="s">
        <v>18727</v>
      </c>
      <c r="BC1844" s="1" t="s">
        <v>18771</v>
      </c>
      <c r="BD1844" s="1" t="s">
        <v>18772</v>
      </c>
      <c r="BE1844" s="1" t="s">
        <v>18773</v>
      </c>
      <c r="BF1844" s="1" t="s">
        <v>18774</v>
      </c>
      <c r="BG1844" s="1" t="s">
        <v>18775</v>
      </c>
      <c r="BL1844" s="2">
        <v>1</v>
      </c>
      <c r="BM1844" s="1" t="s">
        <v>524</v>
      </c>
      <c r="BN1844" s="2">
        <v>1</v>
      </c>
      <c r="BO1844" s="1" t="s">
        <v>524</v>
      </c>
      <c r="BP1844" s="2">
        <v>0.33</v>
      </c>
      <c r="BQ1844" s="1" t="s">
        <v>554</v>
      </c>
      <c r="BR1844" s="2">
        <v>1</v>
      </c>
      <c r="BS1844" s="1" t="s">
        <v>524</v>
      </c>
      <c r="BT1844" s="1" t="s">
        <v>1786</v>
      </c>
      <c r="BV1844" s="1" t="s">
        <v>1810</v>
      </c>
      <c r="BW1844" s="1" t="s">
        <v>1811</v>
      </c>
      <c r="BX1844" s="1" t="s">
        <v>1812</v>
      </c>
      <c r="BY1844" s="1" t="s">
        <v>797</v>
      </c>
      <c r="BZ1844" s="1" t="s">
        <v>547</v>
      </c>
      <c r="CA1844" s="1" t="s">
        <v>654</v>
      </c>
      <c r="CB1844" s="1" t="s">
        <v>615</v>
      </c>
      <c r="CC1844" s="1" t="s">
        <v>678</v>
      </c>
      <c r="CD1844" s="1" t="s">
        <v>750</v>
      </c>
      <c r="CE1844" s="1" t="s">
        <v>874</v>
      </c>
      <c r="CF1844" s="1" t="s">
        <v>720</v>
      </c>
      <c r="CG1844" s="1" t="s">
        <v>905</v>
      </c>
      <c r="CH1844" s="1" t="s">
        <v>606</v>
      </c>
      <c r="CI1844" s="1" t="s">
        <v>541</v>
      </c>
      <c r="CJ1844" s="1" t="s">
        <v>1813</v>
      </c>
      <c r="CL1844" s="1" t="s">
        <v>563</v>
      </c>
      <c r="CO1844" s="1" t="s">
        <v>1814</v>
      </c>
      <c r="CP1844" s="1" t="s">
        <v>1815</v>
      </c>
      <c r="CS1844" s="1" t="s">
        <v>1815</v>
      </c>
      <c r="CU1844" s="1" t="s">
        <v>12</v>
      </c>
      <c r="CW1844" s="19" t="s">
        <v>1816</v>
      </c>
      <c r="CX1844" s="1" t="s">
        <v>985</v>
      </c>
      <c r="CY1844" s="1" t="s">
        <v>879</v>
      </c>
      <c r="CZ1844" s="1" t="s">
        <v>941</v>
      </c>
      <c r="DA1844" s="1" t="s">
        <v>1035</v>
      </c>
      <c r="DB1844" s="1" t="s">
        <v>1017</v>
      </c>
      <c r="DC1844" s="1" t="s">
        <v>729</v>
      </c>
      <c r="DO1844" s="1" t="s">
        <v>571</v>
      </c>
      <c r="DP1844" s="19" t="s">
        <v>1817</v>
      </c>
      <c r="DT1844" s="1" t="s">
        <v>18733</v>
      </c>
      <c r="DU1844" s="1" t="s">
        <v>438</v>
      </c>
      <c r="DV1844" s="1" t="s">
        <v>450</v>
      </c>
      <c r="DX1844" s="1" t="s">
        <v>438</v>
      </c>
      <c r="DY1844" s="1" t="s">
        <v>18776</v>
      </c>
      <c r="EA1844" s="1" t="s">
        <v>825</v>
      </c>
      <c r="EB1844" s="1" t="s">
        <v>552</v>
      </c>
      <c r="ED1844" s="1" t="s">
        <v>739</v>
      </c>
      <c r="EE1844" s="1" t="s">
        <v>552</v>
      </c>
      <c r="EI1844" s="1" t="s">
        <v>12</v>
      </c>
    </row>
    <row r="1845" spans="4:139">
      <c r="D1845" s="1" t="s">
        <v>18777</v>
      </c>
      <c r="E1845" s="1" t="s">
        <v>10</v>
      </c>
      <c r="F1845" s="1" t="s">
        <v>518</v>
      </c>
      <c r="G1845" s="1"/>
      <c r="H1845" s="1" t="s">
        <v>18718</v>
      </c>
      <c r="I1845" s="1" t="s">
        <v>1786</v>
      </c>
      <c r="J1845" s="2">
        <v>9.99</v>
      </c>
      <c r="K1845" s="2">
        <v>0.6</v>
      </c>
      <c r="L1845" s="1" t="s">
        <v>18719</v>
      </c>
      <c r="M1845" s="1" t="s">
        <v>18720</v>
      </c>
      <c r="N1845" s="1" t="s">
        <v>18721</v>
      </c>
      <c r="O1845" s="1" t="s">
        <v>18722</v>
      </c>
      <c r="P1845" s="1" t="s">
        <v>18723</v>
      </c>
      <c r="Q1845" s="1" t="s">
        <v>18724</v>
      </c>
      <c r="R1845" s="1" t="s">
        <v>18725</v>
      </c>
      <c r="S1845" s="1" t="s">
        <v>18726</v>
      </c>
      <c r="T1845" s="1" t="s">
        <v>18727</v>
      </c>
      <c r="U1845" s="1" t="s">
        <v>12</v>
      </c>
      <c r="V1845" s="1" t="s">
        <v>12</v>
      </c>
      <c r="W1845" s="1" t="s">
        <v>12</v>
      </c>
      <c r="X1845" s="1" t="s">
        <v>542</v>
      </c>
      <c r="Y1845" s="1" t="s">
        <v>588</v>
      </c>
      <c r="Z1845" s="1" t="s">
        <v>659</v>
      </c>
      <c r="AA1845" s="1" t="s">
        <v>680</v>
      </c>
      <c r="AB1845" s="1" t="s">
        <v>623</v>
      </c>
      <c r="AC1845" s="1" t="s">
        <v>1881</v>
      </c>
      <c r="AD1845" s="1" t="s">
        <v>537</v>
      </c>
      <c r="AE1845" s="1" t="s">
        <v>842</v>
      </c>
      <c r="AF1845" s="1" t="s">
        <v>717</v>
      </c>
      <c r="AG1845" s="1" t="s">
        <v>887</v>
      </c>
      <c r="AH1845" s="1" t="s">
        <v>615</v>
      </c>
      <c r="AI1845" s="1" t="s">
        <v>710</v>
      </c>
      <c r="AJ1845" s="1" t="s">
        <v>740</v>
      </c>
      <c r="AK1845" s="1" t="s">
        <v>877</v>
      </c>
      <c r="AL1845" s="1" t="s">
        <v>662</v>
      </c>
      <c r="AM1845" s="1" t="s">
        <v>641</v>
      </c>
      <c r="AN1845" s="1" t="s">
        <v>1797</v>
      </c>
      <c r="AO1845" s="1" t="s">
        <v>733</v>
      </c>
      <c r="AP1845" s="1" t="s">
        <v>529</v>
      </c>
      <c r="AQ1845" s="15" t="s">
        <v>1798</v>
      </c>
      <c r="AR1845" s="1" t="s">
        <v>3314</v>
      </c>
      <c r="AS1845" s="2">
        <v>90</v>
      </c>
      <c r="AT1845" s="1" t="s">
        <v>594</v>
      </c>
      <c r="AU1845" s="1" t="s">
        <v>542</v>
      </c>
      <c r="AV1845" s="2">
        <v>1</v>
      </c>
      <c r="AW1845" s="1" t="s">
        <v>629</v>
      </c>
      <c r="AX1845" s="1" t="s">
        <v>630</v>
      </c>
      <c r="AY1845" s="1" t="s">
        <v>548</v>
      </c>
      <c r="AZ1845" s="1" t="s">
        <v>542</v>
      </c>
      <c r="BA1845" s="1" t="s">
        <v>1800</v>
      </c>
      <c r="BB1845" s="1" t="s">
        <v>18727</v>
      </c>
      <c r="BC1845" s="1" t="s">
        <v>18778</v>
      </c>
      <c r="BD1845" s="1" t="s">
        <v>18779</v>
      </c>
      <c r="BE1845" s="1" t="s">
        <v>18780</v>
      </c>
      <c r="BF1845" s="1" t="s">
        <v>18781</v>
      </c>
      <c r="BG1845" s="1" t="s">
        <v>18782</v>
      </c>
      <c r="BL1845" s="2">
        <v>1</v>
      </c>
      <c r="BM1845" s="1" t="s">
        <v>524</v>
      </c>
      <c r="BN1845" s="2">
        <v>1</v>
      </c>
      <c r="BO1845" s="1" t="s">
        <v>524</v>
      </c>
      <c r="BP1845" s="2">
        <v>0.35</v>
      </c>
      <c r="BQ1845" s="1" t="s">
        <v>554</v>
      </c>
      <c r="BR1845" s="2">
        <v>1</v>
      </c>
      <c r="BS1845" s="1" t="s">
        <v>524</v>
      </c>
      <c r="BT1845" s="1" t="s">
        <v>1786</v>
      </c>
      <c r="BV1845" s="1" t="s">
        <v>1810</v>
      </c>
      <c r="BW1845" s="1" t="s">
        <v>1811</v>
      </c>
      <c r="BX1845" s="1" t="s">
        <v>1812</v>
      </c>
      <c r="BY1845" s="1" t="s">
        <v>797</v>
      </c>
      <c r="BZ1845" s="1" t="s">
        <v>547</v>
      </c>
      <c r="CA1845" s="1" t="s">
        <v>549</v>
      </c>
      <c r="CB1845" s="1" t="s">
        <v>615</v>
      </c>
      <c r="CC1845" s="1" t="s">
        <v>678</v>
      </c>
      <c r="CD1845" s="1" t="s">
        <v>750</v>
      </c>
      <c r="CE1845" s="1" t="s">
        <v>874</v>
      </c>
      <c r="CF1845" s="1" t="s">
        <v>720</v>
      </c>
      <c r="CG1845" s="1" t="s">
        <v>905</v>
      </c>
      <c r="CH1845" s="1" t="s">
        <v>606</v>
      </c>
      <c r="CI1845" s="1" t="s">
        <v>541</v>
      </c>
      <c r="CJ1845" s="1" t="s">
        <v>1813</v>
      </c>
      <c r="CL1845" s="1" t="s">
        <v>563</v>
      </c>
      <c r="CO1845" s="1" t="s">
        <v>1814</v>
      </c>
      <c r="CP1845" s="1" t="s">
        <v>1815</v>
      </c>
      <c r="CS1845" s="1" t="s">
        <v>1815</v>
      </c>
      <c r="CU1845" s="1" t="s">
        <v>12</v>
      </c>
      <c r="CW1845" s="19" t="s">
        <v>1816</v>
      </c>
      <c r="CX1845" s="1" t="s">
        <v>985</v>
      </c>
      <c r="CY1845" s="1" t="s">
        <v>879</v>
      </c>
      <c r="CZ1845" s="1" t="s">
        <v>941</v>
      </c>
      <c r="DA1845" s="1" t="s">
        <v>1035</v>
      </c>
      <c r="DB1845" s="1" t="s">
        <v>1017</v>
      </c>
      <c r="DC1845" s="1" t="s">
        <v>729</v>
      </c>
      <c r="DO1845" s="1" t="s">
        <v>571</v>
      </c>
      <c r="DP1845" s="19" t="s">
        <v>1817</v>
      </c>
      <c r="DT1845" s="1" t="s">
        <v>18733</v>
      </c>
      <c r="DU1845" s="1" t="s">
        <v>438</v>
      </c>
      <c r="DV1845" s="1" t="s">
        <v>450</v>
      </c>
      <c r="DX1845" s="1" t="s">
        <v>438</v>
      </c>
      <c r="DY1845" s="1" t="s">
        <v>18783</v>
      </c>
      <c r="EA1845" s="1" t="s">
        <v>825</v>
      </c>
      <c r="EB1845" s="1" t="s">
        <v>552</v>
      </c>
      <c r="ED1845" s="1" t="s">
        <v>739</v>
      </c>
      <c r="EE1845" s="1" t="s">
        <v>552</v>
      </c>
      <c r="EI1845" s="1" t="s">
        <v>12</v>
      </c>
    </row>
    <row r="1846" spans="4:139">
      <c r="D1846" s="1" t="s">
        <v>18784</v>
      </c>
      <c r="E1846" s="1" t="s">
        <v>10</v>
      </c>
      <c r="F1846" s="1" t="s">
        <v>518</v>
      </c>
      <c r="G1846" s="1"/>
      <c r="H1846" s="1" t="s">
        <v>18718</v>
      </c>
      <c r="I1846" s="1" t="s">
        <v>1786</v>
      </c>
      <c r="J1846" s="2">
        <v>9.99</v>
      </c>
      <c r="K1846" s="2">
        <v>0.57</v>
      </c>
      <c r="L1846" s="1" t="s">
        <v>18719</v>
      </c>
      <c r="M1846" s="1" t="s">
        <v>18720</v>
      </c>
      <c r="N1846" s="1" t="s">
        <v>18721</v>
      </c>
      <c r="O1846" s="1" t="s">
        <v>18722</v>
      </c>
      <c r="P1846" s="1" t="s">
        <v>18723</v>
      </c>
      <c r="Q1846" s="1" t="s">
        <v>18724</v>
      </c>
      <c r="R1846" s="1" t="s">
        <v>18725</v>
      </c>
      <c r="S1846" s="1" t="s">
        <v>18726</v>
      </c>
      <c r="T1846" s="1" t="s">
        <v>18727</v>
      </c>
      <c r="U1846" s="1" t="s">
        <v>12</v>
      </c>
      <c r="V1846" s="1" t="s">
        <v>12</v>
      </c>
      <c r="W1846" s="1" t="s">
        <v>12</v>
      </c>
      <c r="X1846" s="1" t="s">
        <v>542</v>
      </c>
      <c r="Y1846" s="1" t="s">
        <v>588</v>
      </c>
      <c r="Z1846" s="1" t="s">
        <v>659</v>
      </c>
      <c r="AA1846" s="1" t="s">
        <v>680</v>
      </c>
      <c r="AB1846" s="1" t="s">
        <v>623</v>
      </c>
      <c r="AC1846" s="1" t="s">
        <v>1796</v>
      </c>
      <c r="AD1846" s="1" t="s">
        <v>537</v>
      </c>
      <c r="AE1846" s="1" t="s">
        <v>842</v>
      </c>
      <c r="AF1846" s="1" t="s">
        <v>717</v>
      </c>
      <c r="AG1846" s="1" t="s">
        <v>887</v>
      </c>
      <c r="AH1846" s="1" t="s">
        <v>615</v>
      </c>
      <c r="AI1846" s="1" t="s">
        <v>710</v>
      </c>
      <c r="AJ1846" s="1" t="s">
        <v>740</v>
      </c>
      <c r="AK1846" s="1" t="s">
        <v>877</v>
      </c>
      <c r="AL1846" s="1" t="s">
        <v>662</v>
      </c>
      <c r="AM1846" s="1" t="s">
        <v>641</v>
      </c>
      <c r="AN1846" s="1" t="s">
        <v>600</v>
      </c>
      <c r="AO1846" s="1" t="s">
        <v>733</v>
      </c>
      <c r="AP1846" s="1" t="s">
        <v>529</v>
      </c>
      <c r="AQ1846" s="15" t="s">
        <v>1798</v>
      </c>
      <c r="AR1846" s="1" t="s">
        <v>3314</v>
      </c>
      <c r="AS1846" s="2">
        <v>90</v>
      </c>
      <c r="AT1846" s="1" t="s">
        <v>594</v>
      </c>
      <c r="AU1846" s="1" t="s">
        <v>542</v>
      </c>
      <c r="AV1846" s="2">
        <v>1</v>
      </c>
      <c r="AW1846" s="1" t="s">
        <v>629</v>
      </c>
      <c r="AX1846" s="1" t="s">
        <v>630</v>
      </c>
      <c r="AY1846" s="1" t="s">
        <v>548</v>
      </c>
      <c r="AZ1846" s="1" t="s">
        <v>542</v>
      </c>
      <c r="BA1846" s="1" t="s">
        <v>1800</v>
      </c>
      <c r="BB1846" s="1" t="s">
        <v>18727</v>
      </c>
      <c r="BC1846" s="1" t="s">
        <v>18785</v>
      </c>
      <c r="BD1846" s="1" t="s">
        <v>18786</v>
      </c>
      <c r="BE1846" s="1" t="s">
        <v>18787</v>
      </c>
      <c r="BF1846" s="1" t="s">
        <v>18788</v>
      </c>
      <c r="BG1846" s="1" t="s">
        <v>18789</v>
      </c>
      <c r="BL1846" s="2">
        <v>1</v>
      </c>
      <c r="BM1846" s="1" t="s">
        <v>524</v>
      </c>
      <c r="BN1846" s="2">
        <v>1</v>
      </c>
      <c r="BO1846" s="1" t="s">
        <v>524</v>
      </c>
      <c r="BP1846" s="2">
        <v>0.22</v>
      </c>
      <c r="BQ1846" s="1" t="s">
        <v>554</v>
      </c>
      <c r="BR1846" s="2">
        <v>1</v>
      </c>
      <c r="BS1846" s="1" t="s">
        <v>524</v>
      </c>
      <c r="BT1846" s="1" t="s">
        <v>1786</v>
      </c>
      <c r="BV1846" s="1" t="s">
        <v>1810</v>
      </c>
      <c r="BW1846" s="1" t="s">
        <v>1811</v>
      </c>
      <c r="BX1846" s="1" t="s">
        <v>1812</v>
      </c>
      <c r="BY1846" s="1" t="s">
        <v>797</v>
      </c>
      <c r="BZ1846" s="1" t="s">
        <v>547</v>
      </c>
      <c r="CA1846" s="1" t="s">
        <v>610</v>
      </c>
      <c r="CB1846" s="1" t="s">
        <v>615</v>
      </c>
      <c r="CC1846" s="1" t="s">
        <v>678</v>
      </c>
      <c r="CD1846" s="1" t="s">
        <v>750</v>
      </c>
      <c r="CE1846" s="1" t="s">
        <v>874</v>
      </c>
      <c r="CF1846" s="1" t="s">
        <v>720</v>
      </c>
      <c r="CG1846" s="1" t="s">
        <v>905</v>
      </c>
      <c r="CH1846" s="1" t="s">
        <v>606</v>
      </c>
      <c r="CI1846" s="1" t="s">
        <v>541</v>
      </c>
      <c r="CJ1846" s="1" t="s">
        <v>1813</v>
      </c>
      <c r="CL1846" s="1" t="s">
        <v>563</v>
      </c>
      <c r="CO1846" s="1" t="s">
        <v>1814</v>
      </c>
      <c r="CP1846" s="1" t="s">
        <v>1815</v>
      </c>
      <c r="CS1846" s="1" t="s">
        <v>1815</v>
      </c>
      <c r="CU1846" s="1" t="s">
        <v>12</v>
      </c>
      <c r="CW1846" s="19" t="s">
        <v>1816</v>
      </c>
      <c r="CX1846" s="1" t="s">
        <v>985</v>
      </c>
      <c r="CY1846" s="1" t="s">
        <v>879</v>
      </c>
      <c r="CZ1846" s="1" t="s">
        <v>941</v>
      </c>
      <c r="DA1846" s="1" t="s">
        <v>1035</v>
      </c>
      <c r="DB1846" s="1" t="s">
        <v>1017</v>
      </c>
      <c r="DC1846" s="1" t="s">
        <v>729</v>
      </c>
      <c r="DO1846" s="1" t="s">
        <v>571</v>
      </c>
      <c r="DP1846" s="19" t="s">
        <v>1817</v>
      </c>
      <c r="DT1846" s="1" t="s">
        <v>18733</v>
      </c>
      <c r="DU1846" s="1" t="s">
        <v>438</v>
      </c>
      <c r="DV1846" s="1" t="s">
        <v>450</v>
      </c>
      <c r="DX1846" s="1" t="s">
        <v>438</v>
      </c>
      <c r="DY1846" s="1" t="s">
        <v>18790</v>
      </c>
      <c r="EA1846" s="1" t="s">
        <v>825</v>
      </c>
      <c r="EB1846" s="1" t="s">
        <v>552</v>
      </c>
      <c r="ED1846" s="1" t="s">
        <v>739</v>
      </c>
      <c r="EE1846" s="1" t="s">
        <v>552</v>
      </c>
      <c r="EI1846" s="1" t="s">
        <v>12</v>
      </c>
    </row>
    <row r="1847" spans="4:139">
      <c r="D1847" s="1" t="s">
        <v>18791</v>
      </c>
      <c r="E1847" s="1" t="s">
        <v>10</v>
      </c>
      <c r="F1847" s="1" t="s">
        <v>518</v>
      </c>
      <c r="G1847" s="1"/>
      <c r="H1847" s="1" t="s">
        <v>18718</v>
      </c>
      <c r="I1847" s="1" t="s">
        <v>1786</v>
      </c>
      <c r="J1847" s="2">
        <v>9.99</v>
      </c>
      <c r="K1847" s="2">
        <v>0.62</v>
      </c>
      <c r="L1847" s="1" t="s">
        <v>18719</v>
      </c>
      <c r="M1847" s="1" t="s">
        <v>18720</v>
      </c>
      <c r="N1847" s="1" t="s">
        <v>18721</v>
      </c>
      <c r="O1847" s="1" t="s">
        <v>18722</v>
      </c>
      <c r="P1847" s="1" t="s">
        <v>18723</v>
      </c>
      <c r="Q1847" s="1" t="s">
        <v>18724</v>
      </c>
      <c r="R1847" s="1" t="s">
        <v>18725</v>
      </c>
      <c r="S1847" s="1" t="s">
        <v>18726</v>
      </c>
      <c r="T1847" s="1" t="s">
        <v>18727</v>
      </c>
      <c r="U1847" s="1" t="s">
        <v>12</v>
      </c>
      <c r="V1847" s="1" t="s">
        <v>12</v>
      </c>
      <c r="W1847" s="1" t="s">
        <v>12</v>
      </c>
      <c r="X1847" s="1" t="s">
        <v>542</v>
      </c>
      <c r="Y1847" s="1" t="s">
        <v>588</v>
      </c>
      <c r="Z1847" s="1" t="s">
        <v>659</v>
      </c>
      <c r="AA1847" s="1" t="s">
        <v>680</v>
      </c>
      <c r="AB1847" s="1" t="s">
        <v>623</v>
      </c>
      <c r="AC1847" s="1" t="s">
        <v>1821</v>
      </c>
      <c r="AD1847" s="1" t="s">
        <v>537</v>
      </c>
      <c r="AE1847" s="1" t="s">
        <v>842</v>
      </c>
      <c r="AF1847" s="1" t="s">
        <v>717</v>
      </c>
      <c r="AG1847" s="1" t="s">
        <v>887</v>
      </c>
      <c r="AH1847" s="1" t="s">
        <v>615</v>
      </c>
      <c r="AI1847" s="1" t="s">
        <v>710</v>
      </c>
      <c r="AJ1847" s="1" t="s">
        <v>740</v>
      </c>
      <c r="AK1847" s="1" t="s">
        <v>877</v>
      </c>
      <c r="AL1847" s="1" t="s">
        <v>662</v>
      </c>
      <c r="AM1847" s="1" t="s">
        <v>641</v>
      </c>
      <c r="AN1847" s="1" t="s">
        <v>600</v>
      </c>
      <c r="AO1847" s="1" t="s">
        <v>733</v>
      </c>
      <c r="AP1847" s="1" t="s">
        <v>529</v>
      </c>
      <c r="AQ1847" s="15" t="s">
        <v>1798</v>
      </c>
      <c r="AR1847" s="1" t="s">
        <v>3314</v>
      </c>
      <c r="AS1847" s="2">
        <v>90</v>
      </c>
      <c r="AT1847" s="1" t="s">
        <v>594</v>
      </c>
      <c r="AU1847" s="1" t="s">
        <v>542</v>
      </c>
      <c r="AV1847" s="2">
        <v>1</v>
      </c>
      <c r="AW1847" s="1" t="s">
        <v>629</v>
      </c>
      <c r="AX1847" s="1" t="s">
        <v>630</v>
      </c>
      <c r="AY1847" s="1" t="s">
        <v>548</v>
      </c>
      <c r="AZ1847" s="1" t="s">
        <v>542</v>
      </c>
      <c r="BA1847" s="1" t="s">
        <v>1800</v>
      </c>
      <c r="BB1847" s="1" t="s">
        <v>18727</v>
      </c>
      <c r="BC1847" s="1" t="s">
        <v>18792</v>
      </c>
      <c r="BD1847" s="1" t="s">
        <v>18793</v>
      </c>
      <c r="BE1847" s="1" t="s">
        <v>18794</v>
      </c>
      <c r="BF1847" s="1" t="s">
        <v>18795</v>
      </c>
      <c r="BG1847" s="1" t="s">
        <v>18796</v>
      </c>
      <c r="BL1847" s="2">
        <v>1</v>
      </c>
      <c r="BM1847" s="1" t="s">
        <v>524</v>
      </c>
      <c r="BN1847" s="2">
        <v>1</v>
      </c>
      <c r="BO1847" s="1" t="s">
        <v>524</v>
      </c>
      <c r="BP1847" s="2">
        <v>0.24</v>
      </c>
      <c r="BQ1847" s="1" t="s">
        <v>554</v>
      </c>
      <c r="BR1847" s="2">
        <v>1</v>
      </c>
      <c r="BS1847" s="1" t="s">
        <v>524</v>
      </c>
      <c r="BT1847" s="1" t="s">
        <v>1786</v>
      </c>
      <c r="BV1847" s="1" t="s">
        <v>1810</v>
      </c>
      <c r="BW1847" s="1" t="s">
        <v>1811</v>
      </c>
      <c r="BX1847" s="1" t="s">
        <v>1812</v>
      </c>
      <c r="BY1847" s="1" t="s">
        <v>797</v>
      </c>
      <c r="BZ1847" s="1" t="s">
        <v>547</v>
      </c>
      <c r="CA1847" s="1" t="s">
        <v>654</v>
      </c>
      <c r="CB1847" s="1" t="s">
        <v>615</v>
      </c>
      <c r="CC1847" s="1" t="s">
        <v>678</v>
      </c>
      <c r="CD1847" s="1" t="s">
        <v>750</v>
      </c>
      <c r="CE1847" s="1" t="s">
        <v>874</v>
      </c>
      <c r="CF1847" s="1" t="s">
        <v>720</v>
      </c>
      <c r="CG1847" s="1" t="s">
        <v>905</v>
      </c>
      <c r="CH1847" s="1" t="s">
        <v>606</v>
      </c>
      <c r="CI1847" s="1" t="s">
        <v>541</v>
      </c>
      <c r="CJ1847" s="1" t="s">
        <v>1813</v>
      </c>
      <c r="CL1847" s="1" t="s">
        <v>563</v>
      </c>
      <c r="CO1847" s="1" t="s">
        <v>1814</v>
      </c>
      <c r="CP1847" s="1" t="s">
        <v>1815</v>
      </c>
      <c r="CS1847" s="1" t="s">
        <v>1815</v>
      </c>
      <c r="CU1847" s="1" t="s">
        <v>12</v>
      </c>
      <c r="CW1847" s="19" t="s">
        <v>1816</v>
      </c>
      <c r="CX1847" s="1" t="s">
        <v>985</v>
      </c>
      <c r="CY1847" s="1" t="s">
        <v>879</v>
      </c>
      <c r="CZ1847" s="1" t="s">
        <v>941</v>
      </c>
      <c r="DA1847" s="1" t="s">
        <v>1035</v>
      </c>
      <c r="DB1847" s="1" t="s">
        <v>1017</v>
      </c>
      <c r="DC1847" s="1" t="s">
        <v>729</v>
      </c>
      <c r="DO1847" s="1" t="s">
        <v>571</v>
      </c>
      <c r="DP1847" s="19" t="s">
        <v>1817</v>
      </c>
      <c r="DT1847" s="1" t="s">
        <v>18733</v>
      </c>
      <c r="DU1847" s="1" t="s">
        <v>438</v>
      </c>
      <c r="DV1847" s="1" t="s">
        <v>450</v>
      </c>
      <c r="DX1847" s="1" t="s">
        <v>438</v>
      </c>
      <c r="DY1847" s="1" t="s">
        <v>18797</v>
      </c>
      <c r="EA1847" s="1" t="s">
        <v>825</v>
      </c>
      <c r="EB1847" s="1" t="s">
        <v>552</v>
      </c>
      <c r="ED1847" s="1" t="s">
        <v>739</v>
      </c>
      <c r="EE1847" s="1" t="s">
        <v>552</v>
      </c>
      <c r="EI1847" s="1" t="s">
        <v>12</v>
      </c>
    </row>
    <row r="1848" spans="4:139">
      <c r="D1848" s="1" t="s">
        <v>18798</v>
      </c>
      <c r="E1848" s="1" t="s">
        <v>10</v>
      </c>
      <c r="F1848" s="1" t="s">
        <v>518</v>
      </c>
      <c r="G1848" s="1"/>
      <c r="H1848" s="1" t="s">
        <v>18718</v>
      </c>
      <c r="I1848" s="1" t="s">
        <v>1786</v>
      </c>
      <c r="J1848" s="2">
        <v>9.99</v>
      </c>
      <c r="K1848" s="2">
        <v>0.64</v>
      </c>
      <c r="L1848" s="1" t="s">
        <v>18719</v>
      </c>
      <c r="M1848" s="1" t="s">
        <v>18720</v>
      </c>
      <c r="N1848" s="1" t="s">
        <v>18721</v>
      </c>
      <c r="O1848" s="1" t="s">
        <v>18722</v>
      </c>
      <c r="P1848" s="1" t="s">
        <v>18723</v>
      </c>
      <c r="Q1848" s="1" t="s">
        <v>18724</v>
      </c>
      <c r="R1848" s="1" t="s">
        <v>18725</v>
      </c>
      <c r="S1848" s="1" t="s">
        <v>18726</v>
      </c>
      <c r="T1848" s="1" t="s">
        <v>18727</v>
      </c>
      <c r="U1848" s="1" t="s">
        <v>12</v>
      </c>
      <c r="V1848" s="1" t="s">
        <v>12</v>
      </c>
      <c r="W1848" s="1" t="s">
        <v>12</v>
      </c>
      <c r="X1848" s="1" t="s">
        <v>542</v>
      </c>
      <c r="Y1848" s="1" t="s">
        <v>588</v>
      </c>
      <c r="Z1848" s="1" t="s">
        <v>659</v>
      </c>
      <c r="AA1848" s="1" t="s">
        <v>680</v>
      </c>
      <c r="AB1848" s="1" t="s">
        <v>623</v>
      </c>
      <c r="AC1848" s="1" t="s">
        <v>1833</v>
      </c>
      <c r="AD1848" s="1" t="s">
        <v>537</v>
      </c>
      <c r="AE1848" s="1" t="s">
        <v>842</v>
      </c>
      <c r="AF1848" s="1" t="s">
        <v>717</v>
      </c>
      <c r="AG1848" s="1" t="s">
        <v>887</v>
      </c>
      <c r="AH1848" s="1" t="s">
        <v>615</v>
      </c>
      <c r="AI1848" s="1" t="s">
        <v>710</v>
      </c>
      <c r="AJ1848" s="1" t="s">
        <v>740</v>
      </c>
      <c r="AK1848" s="1" t="s">
        <v>877</v>
      </c>
      <c r="AL1848" s="1" t="s">
        <v>662</v>
      </c>
      <c r="AM1848" s="1" t="s">
        <v>641</v>
      </c>
      <c r="AN1848" s="1" t="s">
        <v>600</v>
      </c>
      <c r="AO1848" s="1" t="s">
        <v>733</v>
      </c>
      <c r="AP1848" s="1" t="s">
        <v>529</v>
      </c>
      <c r="AQ1848" s="15" t="s">
        <v>1798</v>
      </c>
      <c r="AR1848" s="1" t="s">
        <v>3314</v>
      </c>
      <c r="AS1848" s="2">
        <v>90</v>
      </c>
      <c r="AT1848" s="1" t="s">
        <v>594</v>
      </c>
      <c r="AU1848" s="1" t="s">
        <v>542</v>
      </c>
      <c r="AV1848" s="2">
        <v>1</v>
      </c>
      <c r="AW1848" s="1" t="s">
        <v>629</v>
      </c>
      <c r="AX1848" s="1" t="s">
        <v>630</v>
      </c>
      <c r="AY1848" s="1" t="s">
        <v>548</v>
      </c>
      <c r="AZ1848" s="1" t="s">
        <v>542</v>
      </c>
      <c r="BA1848" s="1" t="s">
        <v>1800</v>
      </c>
      <c r="BB1848" s="1" t="s">
        <v>18727</v>
      </c>
      <c r="BC1848" s="1" t="s">
        <v>18799</v>
      </c>
      <c r="BD1848" s="1" t="s">
        <v>18800</v>
      </c>
      <c r="BE1848" s="1" t="s">
        <v>18801</v>
      </c>
      <c r="BF1848" s="1" t="s">
        <v>18802</v>
      </c>
      <c r="BG1848" s="1" t="s">
        <v>18803</v>
      </c>
      <c r="BL1848" s="2">
        <v>1</v>
      </c>
      <c r="BM1848" s="1" t="s">
        <v>524</v>
      </c>
      <c r="BN1848" s="2">
        <v>1</v>
      </c>
      <c r="BO1848" s="1" t="s">
        <v>524</v>
      </c>
      <c r="BP1848" s="2">
        <v>0.26</v>
      </c>
      <c r="BQ1848" s="1" t="s">
        <v>554</v>
      </c>
      <c r="BR1848" s="2">
        <v>1</v>
      </c>
      <c r="BS1848" s="1" t="s">
        <v>524</v>
      </c>
      <c r="BT1848" s="1" t="s">
        <v>1786</v>
      </c>
      <c r="BV1848" s="1" t="s">
        <v>1810</v>
      </c>
      <c r="BW1848" s="1" t="s">
        <v>1811</v>
      </c>
      <c r="BX1848" s="1" t="s">
        <v>1812</v>
      </c>
      <c r="BY1848" s="1" t="s">
        <v>797</v>
      </c>
      <c r="BZ1848" s="1" t="s">
        <v>547</v>
      </c>
      <c r="CA1848" s="1" t="s">
        <v>549</v>
      </c>
      <c r="CB1848" s="1" t="s">
        <v>615</v>
      </c>
      <c r="CC1848" s="1" t="s">
        <v>678</v>
      </c>
      <c r="CD1848" s="1" t="s">
        <v>750</v>
      </c>
      <c r="CE1848" s="1" t="s">
        <v>874</v>
      </c>
      <c r="CF1848" s="1" t="s">
        <v>720</v>
      </c>
      <c r="CG1848" s="1" t="s">
        <v>905</v>
      </c>
      <c r="CH1848" s="1" t="s">
        <v>606</v>
      </c>
      <c r="CI1848" s="1" t="s">
        <v>541</v>
      </c>
      <c r="CJ1848" s="1" t="s">
        <v>1813</v>
      </c>
      <c r="CL1848" s="1" t="s">
        <v>563</v>
      </c>
      <c r="CO1848" s="1" t="s">
        <v>1814</v>
      </c>
      <c r="CP1848" s="1" t="s">
        <v>1815</v>
      </c>
      <c r="CS1848" s="1" t="s">
        <v>1815</v>
      </c>
      <c r="CU1848" s="1" t="s">
        <v>12</v>
      </c>
      <c r="CW1848" s="19" t="s">
        <v>1816</v>
      </c>
      <c r="CX1848" s="1" t="s">
        <v>985</v>
      </c>
      <c r="CY1848" s="1" t="s">
        <v>879</v>
      </c>
      <c r="CZ1848" s="1" t="s">
        <v>941</v>
      </c>
      <c r="DA1848" s="1" t="s">
        <v>1035</v>
      </c>
      <c r="DB1848" s="1" t="s">
        <v>1017</v>
      </c>
      <c r="DC1848" s="1" t="s">
        <v>729</v>
      </c>
      <c r="DO1848" s="1" t="s">
        <v>571</v>
      </c>
      <c r="DP1848" s="19" t="s">
        <v>1817</v>
      </c>
      <c r="DT1848" s="1" t="s">
        <v>18733</v>
      </c>
      <c r="DU1848" s="1" t="s">
        <v>438</v>
      </c>
      <c r="DV1848" s="1" t="s">
        <v>450</v>
      </c>
      <c r="DX1848" s="1" t="s">
        <v>438</v>
      </c>
      <c r="DY1848" s="1" t="s">
        <v>18804</v>
      </c>
      <c r="EA1848" s="1" t="s">
        <v>825</v>
      </c>
      <c r="EB1848" s="1" t="s">
        <v>552</v>
      </c>
      <c r="ED1848" s="1" t="s">
        <v>739</v>
      </c>
      <c r="EE1848" s="1" t="s">
        <v>552</v>
      </c>
      <c r="EI1848" s="1" t="s">
        <v>12</v>
      </c>
    </row>
    <row r="1849" spans="4:139">
      <c r="D1849" s="1" t="s">
        <v>18805</v>
      </c>
      <c r="E1849" s="1" t="s">
        <v>10</v>
      </c>
      <c r="F1849" s="1" t="s">
        <v>518</v>
      </c>
      <c r="G1849" s="1"/>
      <c r="H1849" s="1" t="s">
        <v>18718</v>
      </c>
      <c r="I1849" s="1" t="s">
        <v>1786</v>
      </c>
      <c r="J1849" s="2">
        <v>9.99</v>
      </c>
      <c r="K1849" s="2">
        <v>0.66</v>
      </c>
      <c r="L1849" s="1" t="s">
        <v>18719</v>
      </c>
      <c r="M1849" s="1" t="s">
        <v>18720</v>
      </c>
      <c r="N1849" s="1" t="s">
        <v>18721</v>
      </c>
      <c r="O1849" s="1" t="s">
        <v>18722</v>
      </c>
      <c r="P1849" s="1" t="s">
        <v>18723</v>
      </c>
      <c r="Q1849" s="1" t="s">
        <v>18724</v>
      </c>
      <c r="R1849" s="1" t="s">
        <v>18725</v>
      </c>
      <c r="S1849" s="1" t="s">
        <v>18726</v>
      </c>
      <c r="T1849" s="1" t="s">
        <v>18727</v>
      </c>
      <c r="U1849" s="1" t="s">
        <v>12</v>
      </c>
      <c r="V1849" s="1" t="s">
        <v>12</v>
      </c>
      <c r="W1849" s="1" t="s">
        <v>12</v>
      </c>
      <c r="X1849" s="1" t="s">
        <v>542</v>
      </c>
      <c r="Y1849" s="1" t="s">
        <v>588</v>
      </c>
      <c r="Z1849" s="1" t="s">
        <v>659</v>
      </c>
      <c r="AA1849" s="1" t="s">
        <v>680</v>
      </c>
      <c r="AB1849" s="1" t="s">
        <v>623</v>
      </c>
      <c r="AC1849" s="1" t="s">
        <v>1845</v>
      </c>
      <c r="AD1849" s="1" t="s">
        <v>537</v>
      </c>
      <c r="AE1849" s="1" t="s">
        <v>842</v>
      </c>
      <c r="AF1849" s="1" t="s">
        <v>717</v>
      </c>
      <c r="AG1849" s="1" t="s">
        <v>887</v>
      </c>
      <c r="AH1849" s="1" t="s">
        <v>615</v>
      </c>
      <c r="AI1849" s="1" t="s">
        <v>710</v>
      </c>
      <c r="AJ1849" s="1" t="s">
        <v>740</v>
      </c>
      <c r="AK1849" s="1" t="s">
        <v>877</v>
      </c>
      <c r="AL1849" s="1" t="s">
        <v>662</v>
      </c>
      <c r="AM1849" s="1" t="s">
        <v>641</v>
      </c>
      <c r="AN1849" s="1" t="s">
        <v>600</v>
      </c>
      <c r="AO1849" s="1" t="s">
        <v>733</v>
      </c>
      <c r="AP1849" s="1" t="s">
        <v>529</v>
      </c>
      <c r="AQ1849" s="15" t="s">
        <v>1798</v>
      </c>
      <c r="AR1849" s="1" t="s">
        <v>3314</v>
      </c>
      <c r="AS1849" s="2">
        <v>90</v>
      </c>
      <c r="AT1849" s="1" t="s">
        <v>594</v>
      </c>
      <c r="AU1849" s="1" t="s">
        <v>542</v>
      </c>
      <c r="AV1849" s="2">
        <v>1</v>
      </c>
      <c r="AW1849" s="1" t="s">
        <v>629</v>
      </c>
      <c r="AX1849" s="1" t="s">
        <v>630</v>
      </c>
      <c r="AY1849" s="1" t="s">
        <v>548</v>
      </c>
      <c r="AZ1849" s="1" t="s">
        <v>542</v>
      </c>
      <c r="BA1849" s="1" t="s">
        <v>1800</v>
      </c>
      <c r="BB1849" s="1" t="s">
        <v>18727</v>
      </c>
      <c r="BC1849" s="1" t="s">
        <v>18806</v>
      </c>
      <c r="BD1849" s="1" t="s">
        <v>18807</v>
      </c>
      <c r="BE1849" s="1" t="s">
        <v>18808</v>
      </c>
      <c r="BF1849" s="1" t="s">
        <v>18809</v>
      </c>
      <c r="BG1849" s="1" t="s">
        <v>18810</v>
      </c>
      <c r="BL1849" s="2">
        <v>1</v>
      </c>
      <c r="BM1849" s="1" t="s">
        <v>524</v>
      </c>
      <c r="BN1849" s="2">
        <v>1</v>
      </c>
      <c r="BO1849" s="1" t="s">
        <v>524</v>
      </c>
      <c r="BP1849" s="2">
        <v>0.29</v>
      </c>
      <c r="BQ1849" s="1" t="s">
        <v>554</v>
      </c>
      <c r="BR1849" s="2">
        <v>1</v>
      </c>
      <c r="BS1849" s="1" t="s">
        <v>524</v>
      </c>
      <c r="BT1849" s="1" t="s">
        <v>1786</v>
      </c>
      <c r="BV1849" s="1" t="s">
        <v>1810</v>
      </c>
      <c r="BW1849" s="1" t="s">
        <v>1811</v>
      </c>
      <c r="BX1849" s="1" t="s">
        <v>1812</v>
      </c>
      <c r="BY1849" s="1" t="s">
        <v>797</v>
      </c>
      <c r="BZ1849" s="1" t="s">
        <v>547</v>
      </c>
      <c r="CA1849" s="1" t="s">
        <v>610</v>
      </c>
      <c r="CB1849" s="1" t="s">
        <v>615</v>
      </c>
      <c r="CC1849" s="1" t="s">
        <v>678</v>
      </c>
      <c r="CD1849" s="1" t="s">
        <v>750</v>
      </c>
      <c r="CE1849" s="1" t="s">
        <v>874</v>
      </c>
      <c r="CF1849" s="1" t="s">
        <v>720</v>
      </c>
      <c r="CG1849" s="1" t="s">
        <v>905</v>
      </c>
      <c r="CH1849" s="1" t="s">
        <v>606</v>
      </c>
      <c r="CI1849" s="1" t="s">
        <v>541</v>
      </c>
      <c r="CJ1849" s="1" t="s">
        <v>1813</v>
      </c>
      <c r="CL1849" s="1" t="s">
        <v>563</v>
      </c>
      <c r="CO1849" s="1" t="s">
        <v>1814</v>
      </c>
      <c r="CP1849" s="1" t="s">
        <v>1815</v>
      </c>
      <c r="CS1849" s="1" t="s">
        <v>1815</v>
      </c>
      <c r="CU1849" s="1" t="s">
        <v>12</v>
      </c>
      <c r="CW1849" s="19" t="s">
        <v>1816</v>
      </c>
      <c r="CX1849" s="1" t="s">
        <v>985</v>
      </c>
      <c r="CY1849" s="1" t="s">
        <v>879</v>
      </c>
      <c r="CZ1849" s="1" t="s">
        <v>941</v>
      </c>
      <c r="DA1849" s="1" t="s">
        <v>1035</v>
      </c>
      <c r="DB1849" s="1" t="s">
        <v>1017</v>
      </c>
      <c r="DC1849" s="1" t="s">
        <v>729</v>
      </c>
      <c r="DO1849" s="1" t="s">
        <v>571</v>
      </c>
      <c r="DP1849" s="19" t="s">
        <v>1817</v>
      </c>
      <c r="DT1849" s="1" t="s">
        <v>18733</v>
      </c>
      <c r="DU1849" s="1" t="s">
        <v>438</v>
      </c>
      <c r="DV1849" s="1" t="s">
        <v>450</v>
      </c>
      <c r="DX1849" s="1" t="s">
        <v>438</v>
      </c>
      <c r="DY1849" s="1" t="s">
        <v>18811</v>
      </c>
      <c r="EA1849" s="1" t="s">
        <v>825</v>
      </c>
      <c r="EB1849" s="1" t="s">
        <v>552</v>
      </c>
      <c r="ED1849" s="1" t="s">
        <v>739</v>
      </c>
      <c r="EE1849" s="1" t="s">
        <v>552</v>
      </c>
      <c r="EI1849" s="1" t="s">
        <v>12</v>
      </c>
    </row>
    <row r="1850" spans="4:139">
      <c r="D1850" s="1" t="s">
        <v>18812</v>
      </c>
      <c r="E1850" s="1" t="s">
        <v>10</v>
      </c>
      <c r="F1850" s="1" t="s">
        <v>518</v>
      </c>
      <c r="G1850" s="1"/>
      <c r="H1850" s="1" t="s">
        <v>18718</v>
      </c>
      <c r="I1850" s="1" t="s">
        <v>1786</v>
      </c>
      <c r="J1850" s="2">
        <v>9.99</v>
      </c>
      <c r="K1850" s="2">
        <v>0.68</v>
      </c>
      <c r="L1850" s="1" t="s">
        <v>18719</v>
      </c>
      <c r="M1850" s="1" t="s">
        <v>18720</v>
      </c>
      <c r="N1850" s="1" t="s">
        <v>18721</v>
      </c>
      <c r="O1850" s="1" t="s">
        <v>18722</v>
      </c>
      <c r="P1850" s="1" t="s">
        <v>18723</v>
      </c>
      <c r="Q1850" s="1" t="s">
        <v>18724</v>
      </c>
      <c r="R1850" s="1" t="s">
        <v>18725</v>
      </c>
      <c r="S1850" s="1" t="s">
        <v>18726</v>
      </c>
      <c r="T1850" s="1" t="s">
        <v>18727</v>
      </c>
      <c r="U1850" s="1" t="s">
        <v>12</v>
      </c>
      <c r="V1850" s="1" t="s">
        <v>12</v>
      </c>
      <c r="W1850" s="1" t="s">
        <v>12</v>
      </c>
      <c r="X1850" s="1" t="s">
        <v>542</v>
      </c>
      <c r="Y1850" s="1" t="s">
        <v>588</v>
      </c>
      <c r="Z1850" s="1" t="s">
        <v>659</v>
      </c>
      <c r="AA1850" s="1" t="s">
        <v>680</v>
      </c>
      <c r="AB1850" s="1" t="s">
        <v>623</v>
      </c>
      <c r="AC1850" s="1" t="s">
        <v>3995</v>
      </c>
      <c r="AD1850" s="1" t="s">
        <v>537</v>
      </c>
      <c r="AE1850" s="1" t="s">
        <v>842</v>
      </c>
      <c r="AF1850" s="1" t="s">
        <v>717</v>
      </c>
      <c r="AG1850" s="1" t="s">
        <v>887</v>
      </c>
      <c r="AH1850" s="1" t="s">
        <v>615</v>
      </c>
      <c r="AI1850" s="1" t="s">
        <v>710</v>
      </c>
      <c r="AJ1850" s="1" t="s">
        <v>740</v>
      </c>
      <c r="AK1850" s="1" t="s">
        <v>877</v>
      </c>
      <c r="AL1850" s="1" t="s">
        <v>662</v>
      </c>
      <c r="AM1850" s="1" t="s">
        <v>641</v>
      </c>
      <c r="AN1850" s="1" t="s">
        <v>600</v>
      </c>
      <c r="AO1850" s="1" t="s">
        <v>733</v>
      </c>
      <c r="AP1850" s="1" t="s">
        <v>529</v>
      </c>
      <c r="AQ1850" s="15" t="s">
        <v>1798</v>
      </c>
      <c r="AR1850" s="1" t="s">
        <v>3314</v>
      </c>
      <c r="AS1850" s="2">
        <v>90</v>
      </c>
      <c r="AT1850" s="1" t="s">
        <v>594</v>
      </c>
      <c r="AU1850" s="1" t="s">
        <v>542</v>
      </c>
      <c r="AV1850" s="2">
        <v>1</v>
      </c>
      <c r="AW1850" s="1" t="s">
        <v>629</v>
      </c>
      <c r="AX1850" s="1" t="s">
        <v>630</v>
      </c>
      <c r="AY1850" s="1" t="s">
        <v>548</v>
      </c>
      <c r="AZ1850" s="1" t="s">
        <v>542</v>
      </c>
      <c r="BA1850" s="1" t="s">
        <v>1800</v>
      </c>
      <c r="BB1850" s="1" t="s">
        <v>18727</v>
      </c>
      <c r="BC1850" s="1" t="s">
        <v>18813</v>
      </c>
      <c r="BD1850" s="1" t="s">
        <v>18814</v>
      </c>
      <c r="BE1850" s="1" t="s">
        <v>18815</v>
      </c>
      <c r="BF1850" s="1" t="s">
        <v>18816</v>
      </c>
      <c r="BG1850" s="1" t="s">
        <v>18817</v>
      </c>
      <c r="BL1850" s="2">
        <v>1</v>
      </c>
      <c r="BM1850" s="1" t="s">
        <v>524</v>
      </c>
      <c r="BN1850" s="2">
        <v>1</v>
      </c>
      <c r="BO1850" s="1" t="s">
        <v>524</v>
      </c>
      <c r="BP1850" s="2">
        <v>0.31</v>
      </c>
      <c r="BQ1850" s="1" t="s">
        <v>554</v>
      </c>
      <c r="BR1850" s="2">
        <v>1</v>
      </c>
      <c r="BS1850" s="1" t="s">
        <v>524</v>
      </c>
      <c r="BT1850" s="1" t="s">
        <v>1786</v>
      </c>
      <c r="BV1850" s="1" t="s">
        <v>1810</v>
      </c>
      <c r="BW1850" s="1" t="s">
        <v>1811</v>
      </c>
      <c r="BX1850" s="1" t="s">
        <v>1812</v>
      </c>
      <c r="BY1850" s="1" t="s">
        <v>797</v>
      </c>
      <c r="BZ1850" s="1" t="s">
        <v>547</v>
      </c>
      <c r="CA1850" s="1" t="s">
        <v>654</v>
      </c>
      <c r="CB1850" s="1" t="s">
        <v>615</v>
      </c>
      <c r="CC1850" s="1" t="s">
        <v>678</v>
      </c>
      <c r="CD1850" s="1" t="s">
        <v>750</v>
      </c>
      <c r="CE1850" s="1" t="s">
        <v>874</v>
      </c>
      <c r="CF1850" s="1" t="s">
        <v>720</v>
      </c>
      <c r="CG1850" s="1" t="s">
        <v>905</v>
      </c>
      <c r="CH1850" s="1" t="s">
        <v>606</v>
      </c>
      <c r="CI1850" s="1" t="s">
        <v>541</v>
      </c>
      <c r="CJ1850" s="1" t="s">
        <v>1813</v>
      </c>
      <c r="CL1850" s="1" t="s">
        <v>563</v>
      </c>
      <c r="CO1850" s="1" t="s">
        <v>1814</v>
      </c>
      <c r="CP1850" s="1" t="s">
        <v>1815</v>
      </c>
      <c r="CS1850" s="1" t="s">
        <v>1815</v>
      </c>
      <c r="CU1850" s="1" t="s">
        <v>12</v>
      </c>
      <c r="CW1850" s="19" t="s">
        <v>1816</v>
      </c>
      <c r="CX1850" s="1" t="s">
        <v>985</v>
      </c>
      <c r="CY1850" s="1" t="s">
        <v>879</v>
      </c>
      <c r="CZ1850" s="1" t="s">
        <v>941</v>
      </c>
      <c r="DA1850" s="1" t="s">
        <v>1035</v>
      </c>
      <c r="DB1850" s="1" t="s">
        <v>1017</v>
      </c>
      <c r="DC1850" s="1" t="s">
        <v>729</v>
      </c>
      <c r="DO1850" s="1" t="s">
        <v>571</v>
      </c>
      <c r="DP1850" s="19" t="s">
        <v>1817</v>
      </c>
      <c r="DT1850" s="1" t="s">
        <v>18733</v>
      </c>
      <c r="DU1850" s="1" t="s">
        <v>438</v>
      </c>
      <c r="DV1850" s="1" t="s">
        <v>450</v>
      </c>
      <c r="DX1850" s="1" t="s">
        <v>438</v>
      </c>
      <c r="DY1850" s="1" t="s">
        <v>18818</v>
      </c>
      <c r="EA1850" s="1" t="s">
        <v>825</v>
      </c>
      <c r="EB1850" s="1" t="s">
        <v>552</v>
      </c>
      <c r="ED1850" s="1" t="s">
        <v>739</v>
      </c>
      <c r="EE1850" s="1" t="s">
        <v>552</v>
      </c>
      <c r="EI1850" s="1" t="s">
        <v>12</v>
      </c>
    </row>
    <row r="1851" spans="4:139">
      <c r="D1851" s="1" t="s">
        <v>18819</v>
      </c>
      <c r="E1851" s="1" t="s">
        <v>10</v>
      </c>
      <c r="F1851" s="1" t="s">
        <v>518</v>
      </c>
      <c r="G1851" s="1"/>
      <c r="H1851" s="1" t="s">
        <v>18718</v>
      </c>
      <c r="I1851" s="1" t="s">
        <v>1786</v>
      </c>
      <c r="J1851" s="2">
        <v>9.99</v>
      </c>
      <c r="K1851" s="2">
        <v>0.55</v>
      </c>
      <c r="L1851" s="1" t="s">
        <v>18719</v>
      </c>
      <c r="M1851" s="1" t="s">
        <v>18720</v>
      </c>
      <c r="N1851" s="1" t="s">
        <v>18721</v>
      </c>
      <c r="O1851" s="1" t="s">
        <v>18722</v>
      </c>
      <c r="P1851" s="1" t="s">
        <v>18723</v>
      </c>
      <c r="Q1851" s="1" t="s">
        <v>18724</v>
      </c>
      <c r="R1851" s="1" t="s">
        <v>18725</v>
      </c>
      <c r="S1851" s="1" t="s">
        <v>18726</v>
      </c>
      <c r="T1851" s="1" t="s">
        <v>18727</v>
      </c>
      <c r="U1851" s="1" t="s">
        <v>12</v>
      </c>
      <c r="V1851" s="1" t="s">
        <v>12</v>
      </c>
      <c r="W1851" s="1" t="s">
        <v>12</v>
      </c>
      <c r="X1851" s="1" t="s">
        <v>542</v>
      </c>
      <c r="Y1851" s="1" t="s">
        <v>588</v>
      </c>
      <c r="Z1851" s="1" t="s">
        <v>659</v>
      </c>
      <c r="AA1851" s="1" t="s">
        <v>680</v>
      </c>
      <c r="AB1851" s="1" t="s">
        <v>623</v>
      </c>
      <c r="AC1851" s="1" t="s">
        <v>1857</v>
      </c>
      <c r="AD1851" s="1" t="s">
        <v>537</v>
      </c>
      <c r="AE1851" s="1" t="s">
        <v>842</v>
      </c>
      <c r="AF1851" s="1" t="s">
        <v>717</v>
      </c>
      <c r="AG1851" s="1" t="s">
        <v>887</v>
      </c>
      <c r="AH1851" s="1" t="s">
        <v>615</v>
      </c>
      <c r="AI1851" s="1" t="s">
        <v>710</v>
      </c>
      <c r="AJ1851" s="1" t="s">
        <v>740</v>
      </c>
      <c r="AK1851" s="1" t="s">
        <v>877</v>
      </c>
      <c r="AL1851" s="1" t="s">
        <v>662</v>
      </c>
      <c r="AM1851" s="1" t="s">
        <v>641</v>
      </c>
      <c r="AN1851" s="1" t="s">
        <v>600</v>
      </c>
      <c r="AO1851" s="1" t="s">
        <v>733</v>
      </c>
      <c r="AP1851" s="1" t="s">
        <v>529</v>
      </c>
      <c r="AQ1851" s="15" t="s">
        <v>1798</v>
      </c>
      <c r="AR1851" s="1" t="s">
        <v>3314</v>
      </c>
      <c r="AS1851" s="2">
        <v>90</v>
      </c>
      <c r="AT1851" s="1" t="s">
        <v>594</v>
      </c>
      <c r="AU1851" s="1" t="s">
        <v>542</v>
      </c>
      <c r="AV1851" s="2">
        <v>1</v>
      </c>
      <c r="AW1851" s="1" t="s">
        <v>629</v>
      </c>
      <c r="AX1851" s="1" t="s">
        <v>630</v>
      </c>
      <c r="AY1851" s="1" t="s">
        <v>548</v>
      </c>
      <c r="AZ1851" s="1" t="s">
        <v>542</v>
      </c>
      <c r="BA1851" s="1" t="s">
        <v>1800</v>
      </c>
      <c r="BB1851" s="1" t="s">
        <v>18727</v>
      </c>
      <c r="BC1851" s="1" t="s">
        <v>18820</v>
      </c>
      <c r="BD1851" s="1" t="s">
        <v>18821</v>
      </c>
      <c r="BE1851" s="1" t="s">
        <v>18822</v>
      </c>
      <c r="BF1851" s="1" t="s">
        <v>18823</v>
      </c>
      <c r="BG1851" s="1" t="s">
        <v>18824</v>
      </c>
      <c r="BL1851" s="2">
        <v>1</v>
      </c>
      <c r="BM1851" s="1" t="s">
        <v>524</v>
      </c>
      <c r="BN1851" s="2">
        <v>1</v>
      </c>
      <c r="BO1851" s="1" t="s">
        <v>524</v>
      </c>
      <c r="BP1851" s="2">
        <v>0.33</v>
      </c>
      <c r="BQ1851" s="1" t="s">
        <v>554</v>
      </c>
      <c r="BR1851" s="2">
        <v>1</v>
      </c>
      <c r="BS1851" s="1" t="s">
        <v>524</v>
      </c>
      <c r="BT1851" s="1" t="s">
        <v>1786</v>
      </c>
      <c r="BV1851" s="1" t="s">
        <v>1810</v>
      </c>
      <c r="BW1851" s="1" t="s">
        <v>1811</v>
      </c>
      <c r="BX1851" s="1" t="s">
        <v>1812</v>
      </c>
      <c r="BY1851" s="1" t="s">
        <v>797</v>
      </c>
      <c r="BZ1851" s="1" t="s">
        <v>547</v>
      </c>
      <c r="CA1851" s="1" t="s">
        <v>549</v>
      </c>
      <c r="CB1851" s="1" t="s">
        <v>615</v>
      </c>
      <c r="CC1851" s="1" t="s">
        <v>678</v>
      </c>
      <c r="CD1851" s="1" t="s">
        <v>750</v>
      </c>
      <c r="CE1851" s="1" t="s">
        <v>874</v>
      </c>
      <c r="CF1851" s="1" t="s">
        <v>720</v>
      </c>
      <c r="CG1851" s="1" t="s">
        <v>905</v>
      </c>
      <c r="CH1851" s="1" t="s">
        <v>606</v>
      </c>
      <c r="CI1851" s="1" t="s">
        <v>541</v>
      </c>
      <c r="CJ1851" s="1" t="s">
        <v>1813</v>
      </c>
      <c r="CL1851" s="1" t="s">
        <v>563</v>
      </c>
      <c r="CO1851" s="1" t="s">
        <v>1814</v>
      </c>
      <c r="CP1851" s="1" t="s">
        <v>1815</v>
      </c>
      <c r="CS1851" s="1" t="s">
        <v>1815</v>
      </c>
      <c r="CU1851" s="1" t="s">
        <v>12</v>
      </c>
      <c r="CW1851" s="19" t="s">
        <v>1816</v>
      </c>
      <c r="CX1851" s="1" t="s">
        <v>985</v>
      </c>
      <c r="CY1851" s="1" t="s">
        <v>879</v>
      </c>
      <c r="CZ1851" s="1" t="s">
        <v>941</v>
      </c>
      <c r="DA1851" s="1" t="s">
        <v>1035</v>
      </c>
      <c r="DB1851" s="1" t="s">
        <v>1017</v>
      </c>
      <c r="DC1851" s="1" t="s">
        <v>729</v>
      </c>
      <c r="DO1851" s="1" t="s">
        <v>571</v>
      </c>
      <c r="DP1851" s="19" t="s">
        <v>1817</v>
      </c>
      <c r="DT1851" s="1" t="s">
        <v>18733</v>
      </c>
      <c r="DU1851" s="1" t="s">
        <v>438</v>
      </c>
      <c r="DV1851" s="1" t="s">
        <v>450</v>
      </c>
      <c r="DX1851" s="1" t="s">
        <v>438</v>
      </c>
      <c r="DY1851" s="1" t="s">
        <v>18825</v>
      </c>
      <c r="EA1851" s="1" t="s">
        <v>825</v>
      </c>
      <c r="EB1851" s="1" t="s">
        <v>552</v>
      </c>
      <c r="ED1851" s="1" t="s">
        <v>739</v>
      </c>
      <c r="EE1851" s="1" t="s">
        <v>552</v>
      </c>
      <c r="EI1851" s="1" t="s">
        <v>12</v>
      </c>
    </row>
    <row r="1852" spans="4:139">
      <c r="D1852" s="1" t="s">
        <v>18826</v>
      </c>
      <c r="E1852" s="1" t="s">
        <v>10</v>
      </c>
      <c r="F1852" s="1" t="s">
        <v>518</v>
      </c>
      <c r="G1852" s="1"/>
      <c r="H1852" s="1" t="s">
        <v>18718</v>
      </c>
      <c r="I1852" s="1" t="s">
        <v>1786</v>
      </c>
      <c r="J1852" s="2">
        <v>9.99</v>
      </c>
      <c r="K1852" s="2">
        <v>0.53</v>
      </c>
      <c r="L1852" s="1" t="s">
        <v>18719</v>
      </c>
      <c r="M1852" s="1" t="s">
        <v>18720</v>
      </c>
      <c r="N1852" s="1" t="s">
        <v>18721</v>
      </c>
      <c r="O1852" s="1" t="s">
        <v>18722</v>
      </c>
      <c r="P1852" s="1" t="s">
        <v>18723</v>
      </c>
      <c r="Q1852" s="1" t="s">
        <v>18724</v>
      </c>
      <c r="R1852" s="1" t="s">
        <v>18725</v>
      </c>
      <c r="S1852" s="1" t="s">
        <v>18726</v>
      </c>
      <c r="T1852" s="1" t="s">
        <v>18727</v>
      </c>
      <c r="U1852" s="1" t="s">
        <v>12</v>
      </c>
      <c r="V1852" s="1" t="s">
        <v>12</v>
      </c>
      <c r="W1852" s="1" t="s">
        <v>12</v>
      </c>
      <c r="X1852" s="1" t="s">
        <v>542</v>
      </c>
      <c r="Y1852" s="1" t="s">
        <v>588</v>
      </c>
      <c r="Z1852" s="1" t="s">
        <v>659</v>
      </c>
      <c r="AA1852" s="1" t="s">
        <v>680</v>
      </c>
      <c r="AB1852" s="1" t="s">
        <v>623</v>
      </c>
      <c r="AC1852" s="1" t="s">
        <v>1869</v>
      </c>
      <c r="AD1852" s="1" t="s">
        <v>537</v>
      </c>
      <c r="AE1852" s="1" t="s">
        <v>842</v>
      </c>
      <c r="AF1852" s="1" t="s">
        <v>717</v>
      </c>
      <c r="AG1852" s="1" t="s">
        <v>887</v>
      </c>
      <c r="AH1852" s="1" t="s">
        <v>615</v>
      </c>
      <c r="AI1852" s="1" t="s">
        <v>710</v>
      </c>
      <c r="AJ1852" s="1" t="s">
        <v>740</v>
      </c>
      <c r="AK1852" s="1" t="s">
        <v>877</v>
      </c>
      <c r="AL1852" s="1" t="s">
        <v>662</v>
      </c>
      <c r="AM1852" s="1" t="s">
        <v>641</v>
      </c>
      <c r="AN1852" s="1" t="s">
        <v>600</v>
      </c>
      <c r="AO1852" s="1" t="s">
        <v>733</v>
      </c>
      <c r="AP1852" s="1" t="s">
        <v>529</v>
      </c>
      <c r="AQ1852" s="15" t="s">
        <v>1798</v>
      </c>
      <c r="AR1852" s="1" t="s">
        <v>3314</v>
      </c>
      <c r="AS1852" s="2">
        <v>90</v>
      </c>
      <c r="AT1852" s="1" t="s">
        <v>594</v>
      </c>
      <c r="AU1852" s="1" t="s">
        <v>542</v>
      </c>
      <c r="AV1852" s="2">
        <v>1</v>
      </c>
      <c r="AW1852" s="1" t="s">
        <v>629</v>
      </c>
      <c r="AX1852" s="1" t="s">
        <v>630</v>
      </c>
      <c r="AY1852" s="1" t="s">
        <v>548</v>
      </c>
      <c r="AZ1852" s="1" t="s">
        <v>542</v>
      </c>
      <c r="BA1852" s="1" t="s">
        <v>1800</v>
      </c>
      <c r="BB1852" s="1" t="s">
        <v>18727</v>
      </c>
      <c r="BC1852" s="1" t="s">
        <v>18827</v>
      </c>
      <c r="BD1852" s="1" t="s">
        <v>18828</v>
      </c>
      <c r="BE1852" s="1" t="s">
        <v>18829</v>
      </c>
      <c r="BF1852" s="1" t="s">
        <v>18830</v>
      </c>
      <c r="BG1852" s="1" t="s">
        <v>18831</v>
      </c>
      <c r="BL1852" s="2">
        <v>1</v>
      </c>
      <c r="BM1852" s="1" t="s">
        <v>524</v>
      </c>
      <c r="BN1852" s="2">
        <v>1</v>
      </c>
      <c r="BO1852" s="1" t="s">
        <v>524</v>
      </c>
      <c r="BP1852" s="2">
        <v>0.35</v>
      </c>
      <c r="BQ1852" s="1" t="s">
        <v>554</v>
      </c>
      <c r="BR1852" s="2">
        <v>1</v>
      </c>
      <c r="BS1852" s="1" t="s">
        <v>524</v>
      </c>
      <c r="BT1852" s="1" t="s">
        <v>1786</v>
      </c>
      <c r="BV1852" s="1" t="s">
        <v>1810</v>
      </c>
      <c r="BW1852" s="1" t="s">
        <v>1811</v>
      </c>
      <c r="BX1852" s="1" t="s">
        <v>1812</v>
      </c>
      <c r="BY1852" s="1" t="s">
        <v>797</v>
      </c>
      <c r="BZ1852" s="1" t="s">
        <v>547</v>
      </c>
      <c r="CA1852" s="1" t="s">
        <v>610</v>
      </c>
      <c r="CB1852" s="1" t="s">
        <v>615</v>
      </c>
      <c r="CC1852" s="1" t="s">
        <v>678</v>
      </c>
      <c r="CD1852" s="1" t="s">
        <v>750</v>
      </c>
      <c r="CE1852" s="1" t="s">
        <v>874</v>
      </c>
      <c r="CF1852" s="1" t="s">
        <v>720</v>
      </c>
      <c r="CG1852" s="1" t="s">
        <v>905</v>
      </c>
      <c r="CH1852" s="1" t="s">
        <v>606</v>
      </c>
      <c r="CI1852" s="1" t="s">
        <v>541</v>
      </c>
      <c r="CJ1852" s="1" t="s">
        <v>1813</v>
      </c>
      <c r="CL1852" s="1" t="s">
        <v>563</v>
      </c>
      <c r="CO1852" s="1" t="s">
        <v>1814</v>
      </c>
      <c r="CP1852" s="1" t="s">
        <v>1815</v>
      </c>
      <c r="CS1852" s="1" t="s">
        <v>1815</v>
      </c>
      <c r="CU1852" s="1" t="s">
        <v>12</v>
      </c>
      <c r="CW1852" s="19" t="s">
        <v>1816</v>
      </c>
      <c r="CX1852" s="1" t="s">
        <v>985</v>
      </c>
      <c r="CY1852" s="1" t="s">
        <v>879</v>
      </c>
      <c r="CZ1852" s="1" t="s">
        <v>941</v>
      </c>
      <c r="DA1852" s="1" t="s">
        <v>1035</v>
      </c>
      <c r="DB1852" s="1" t="s">
        <v>1017</v>
      </c>
      <c r="DC1852" s="1" t="s">
        <v>729</v>
      </c>
      <c r="DO1852" s="1" t="s">
        <v>571</v>
      </c>
      <c r="DP1852" s="19" t="s">
        <v>1817</v>
      </c>
      <c r="DT1852" s="1" t="s">
        <v>18733</v>
      </c>
      <c r="DU1852" s="1" t="s">
        <v>438</v>
      </c>
      <c r="DV1852" s="1" t="s">
        <v>450</v>
      </c>
      <c r="DX1852" s="1" t="s">
        <v>438</v>
      </c>
      <c r="DY1852" s="1" t="s">
        <v>18832</v>
      </c>
      <c r="EA1852" s="1" t="s">
        <v>825</v>
      </c>
      <c r="EB1852" s="1" t="s">
        <v>552</v>
      </c>
      <c r="ED1852" s="1" t="s">
        <v>739</v>
      </c>
      <c r="EE1852" s="1" t="s">
        <v>552</v>
      </c>
      <c r="EI1852" s="1" t="s">
        <v>12</v>
      </c>
    </row>
    <row r="1853" spans="4:139">
      <c r="D1853" s="1" t="s">
        <v>18833</v>
      </c>
      <c r="E1853" s="1" t="s">
        <v>10</v>
      </c>
      <c r="F1853" s="1" t="s">
        <v>518</v>
      </c>
      <c r="G1853" s="1"/>
      <c r="H1853" s="1" t="s">
        <v>18718</v>
      </c>
      <c r="I1853" s="1" t="s">
        <v>1786</v>
      </c>
      <c r="J1853" s="2">
        <v>9.99</v>
      </c>
      <c r="K1853" s="2">
        <v>0.75</v>
      </c>
      <c r="L1853" s="1" t="s">
        <v>18719</v>
      </c>
      <c r="M1853" s="1" t="s">
        <v>18720</v>
      </c>
      <c r="N1853" s="1" t="s">
        <v>18721</v>
      </c>
      <c r="O1853" s="1" t="s">
        <v>18722</v>
      </c>
      <c r="P1853" s="1" t="s">
        <v>18723</v>
      </c>
      <c r="Q1853" s="1" t="s">
        <v>18724</v>
      </c>
      <c r="R1853" s="1" t="s">
        <v>18725</v>
      </c>
      <c r="S1853" s="1" t="s">
        <v>18726</v>
      </c>
      <c r="T1853" s="1" t="s">
        <v>18727</v>
      </c>
      <c r="U1853" s="1" t="s">
        <v>12</v>
      </c>
      <c r="V1853" s="1" t="s">
        <v>12</v>
      </c>
      <c r="W1853" s="1" t="s">
        <v>12</v>
      </c>
      <c r="X1853" s="1" t="s">
        <v>542</v>
      </c>
      <c r="Y1853" s="1" t="s">
        <v>588</v>
      </c>
      <c r="Z1853" s="1" t="s">
        <v>659</v>
      </c>
      <c r="AA1853" s="1" t="s">
        <v>680</v>
      </c>
      <c r="AB1853" s="1" t="s">
        <v>623</v>
      </c>
      <c r="AC1853" s="1" t="s">
        <v>1881</v>
      </c>
      <c r="AD1853" s="1" t="s">
        <v>537</v>
      </c>
      <c r="AE1853" s="1" t="s">
        <v>842</v>
      </c>
      <c r="AF1853" s="1" t="s">
        <v>717</v>
      </c>
      <c r="AG1853" s="1" t="s">
        <v>887</v>
      </c>
      <c r="AH1853" s="1" t="s">
        <v>615</v>
      </c>
      <c r="AI1853" s="1" t="s">
        <v>710</v>
      </c>
      <c r="AJ1853" s="1" t="s">
        <v>740</v>
      </c>
      <c r="AK1853" s="1" t="s">
        <v>877</v>
      </c>
      <c r="AL1853" s="1" t="s">
        <v>662</v>
      </c>
      <c r="AM1853" s="1" t="s">
        <v>641</v>
      </c>
      <c r="AN1853" s="1" t="s">
        <v>600</v>
      </c>
      <c r="AO1853" s="1" t="s">
        <v>733</v>
      </c>
      <c r="AP1853" s="1" t="s">
        <v>529</v>
      </c>
      <c r="AQ1853" s="15" t="s">
        <v>1798</v>
      </c>
      <c r="AR1853" s="1" t="s">
        <v>3314</v>
      </c>
      <c r="AS1853" s="2">
        <v>90</v>
      </c>
      <c r="AT1853" s="1" t="s">
        <v>594</v>
      </c>
      <c r="AU1853" s="1" t="s">
        <v>542</v>
      </c>
      <c r="AV1853" s="2">
        <v>1</v>
      </c>
      <c r="AW1853" s="1" t="s">
        <v>629</v>
      </c>
      <c r="AX1853" s="1" t="s">
        <v>630</v>
      </c>
      <c r="AY1853" s="1" t="s">
        <v>548</v>
      </c>
      <c r="AZ1853" s="1" t="s">
        <v>542</v>
      </c>
      <c r="BA1853" s="1" t="s">
        <v>1800</v>
      </c>
      <c r="BB1853" s="1" t="s">
        <v>18727</v>
      </c>
      <c r="BC1853" s="1" t="s">
        <v>18834</v>
      </c>
      <c r="BD1853" s="1" t="s">
        <v>18835</v>
      </c>
      <c r="BE1853" s="1" t="s">
        <v>18836</v>
      </c>
      <c r="BF1853" s="1" t="s">
        <v>18837</v>
      </c>
      <c r="BG1853" s="1" t="s">
        <v>18838</v>
      </c>
      <c r="BL1853" s="2">
        <v>1</v>
      </c>
      <c r="BM1853" s="1" t="s">
        <v>524</v>
      </c>
      <c r="BN1853" s="2">
        <v>1</v>
      </c>
      <c r="BO1853" s="1" t="s">
        <v>524</v>
      </c>
      <c r="BP1853" s="2">
        <v>0.22</v>
      </c>
      <c r="BQ1853" s="1" t="s">
        <v>554</v>
      </c>
      <c r="BR1853" s="2">
        <v>1</v>
      </c>
      <c r="BS1853" s="1" t="s">
        <v>524</v>
      </c>
      <c r="BT1853" s="1" t="s">
        <v>1786</v>
      </c>
      <c r="BV1853" s="1" t="s">
        <v>1810</v>
      </c>
      <c r="BW1853" s="1" t="s">
        <v>1811</v>
      </c>
      <c r="BX1853" s="1" t="s">
        <v>1812</v>
      </c>
      <c r="BY1853" s="1" t="s">
        <v>797</v>
      </c>
      <c r="BZ1853" s="1" t="s">
        <v>547</v>
      </c>
      <c r="CA1853" s="1" t="s">
        <v>654</v>
      </c>
      <c r="CB1853" s="1" t="s">
        <v>615</v>
      </c>
      <c r="CC1853" s="1" t="s">
        <v>678</v>
      </c>
      <c r="CD1853" s="1" t="s">
        <v>750</v>
      </c>
      <c r="CE1853" s="1" t="s">
        <v>874</v>
      </c>
      <c r="CF1853" s="1" t="s">
        <v>720</v>
      </c>
      <c r="CG1853" s="1" t="s">
        <v>905</v>
      </c>
      <c r="CH1853" s="1" t="s">
        <v>606</v>
      </c>
      <c r="CI1853" s="1" t="s">
        <v>541</v>
      </c>
      <c r="CJ1853" s="1" t="s">
        <v>1813</v>
      </c>
      <c r="CL1853" s="1" t="s">
        <v>563</v>
      </c>
      <c r="CO1853" s="1" t="s">
        <v>1814</v>
      </c>
      <c r="CP1853" s="1" t="s">
        <v>1815</v>
      </c>
      <c r="CS1853" s="1" t="s">
        <v>1815</v>
      </c>
      <c r="CU1853" s="1" t="s">
        <v>12</v>
      </c>
      <c r="CW1853" s="19" t="s">
        <v>1816</v>
      </c>
      <c r="CX1853" s="1" t="s">
        <v>985</v>
      </c>
      <c r="CY1853" s="1" t="s">
        <v>879</v>
      </c>
      <c r="CZ1853" s="1" t="s">
        <v>941</v>
      </c>
      <c r="DA1853" s="1" t="s">
        <v>1035</v>
      </c>
      <c r="DB1853" s="1" t="s">
        <v>1017</v>
      </c>
      <c r="DC1853" s="1" t="s">
        <v>729</v>
      </c>
      <c r="DO1853" s="1" t="s">
        <v>571</v>
      </c>
      <c r="DP1853" s="19" t="s">
        <v>1817</v>
      </c>
      <c r="DT1853" s="1" t="s">
        <v>18733</v>
      </c>
      <c r="DU1853" s="1" t="s">
        <v>438</v>
      </c>
      <c r="DV1853" s="1" t="s">
        <v>450</v>
      </c>
      <c r="DX1853" s="1" t="s">
        <v>438</v>
      </c>
      <c r="DY1853" s="1" t="s">
        <v>18839</v>
      </c>
      <c r="EA1853" s="1" t="s">
        <v>825</v>
      </c>
      <c r="EB1853" s="1" t="s">
        <v>552</v>
      </c>
      <c r="ED1853" s="1" t="s">
        <v>739</v>
      </c>
      <c r="EE1853" s="1" t="s">
        <v>552</v>
      </c>
      <c r="EI1853" s="1" t="s">
        <v>12</v>
      </c>
    </row>
    <row r="1854" spans="4:139">
      <c r="D1854" s="1" t="s">
        <v>18840</v>
      </c>
      <c r="E1854" s="1" t="s">
        <v>10</v>
      </c>
      <c r="F1854" s="1" t="s">
        <v>518</v>
      </c>
      <c r="G1854" s="1"/>
      <c r="H1854" s="1" t="s">
        <v>18718</v>
      </c>
      <c r="I1854" s="1" t="s">
        <v>1786</v>
      </c>
      <c r="J1854" s="2">
        <v>9.99</v>
      </c>
      <c r="K1854" s="2">
        <v>0.57</v>
      </c>
      <c r="L1854" s="1" t="s">
        <v>18719</v>
      </c>
      <c r="M1854" s="1" t="s">
        <v>18720</v>
      </c>
      <c r="N1854" s="1" t="s">
        <v>18721</v>
      </c>
      <c r="O1854" s="1" t="s">
        <v>18722</v>
      </c>
      <c r="P1854" s="1" t="s">
        <v>18723</v>
      </c>
      <c r="Q1854" s="1" t="s">
        <v>18724</v>
      </c>
      <c r="R1854" s="1" t="s">
        <v>18725</v>
      </c>
      <c r="S1854" s="1" t="s">
        <v>18726</v>
      </c>
      <c r="T1854" s="1" t="s">
        <v>18727</v>
      </c>
      <c r="U1854" s="1" t="s">
        <v>12</v>
      </c>
      <c r="V1854" s="1" t="s">
        <v>12</v>
      </c>
      <c r="W1854" s="1" t="s">
        <v>12</v>
      </c>
      <c r="X1854" s="1" t="s">
        <v>542</v>
      </c>
      <c r="Y1854" s="1" t="s">
        <v>588</v>
      </c>
      <c r="Z1854" s="1" t="s">
        <v>659</v>
      </c>
      <c r="AA1854" s="1" t="s">
        <v>680</v>
      </c>
      <c r="AB1854" s="1" t="s">
        <v>623</v>
      </c>
      <c r="AC1854" s="1" t="s">
        <v>1796</v>
      </c>
      <c r="AD1854" s="1" t="s">
        <v>537</v>
      </c>
      <c r="AE1854" s="1" t="s">
        <v>842</v>
      </c>
      <c r="AF1854" s="1" t="s">
        <v>717</v>
      </c>
      <c r="AG1854" s="1" t="s">
        <v>887</v>
      </c>
      <c r="AH1854" s="1" t="s">
        <v>615</v>
      </c>
      <c r="AI1854" s="1" t="s">
        <v>710</v>
      </c>
      <c r="AJ1854" s="1" t="s">
        <v>740</v>
      </c>
      <c r="AK1854" s="1" t="s">
        <v>877</v>
      </c>
      <c r="AL1854" s="1" t="s">
        <v>662</v>
      </c>
      <c r="AM1854" s="1" t="s">
        <v>641</v>
      </c>
      <c r="AN1854" s="1" t="s">
        <v>648</v>
      </c>
      <c r="AO1854" s="1" t="s">
        <v>733</v>
      </c>
      <c r="AP1854" s="1" t="s">
        <v>529</v>
      </c>
      <c r="AQ1854" s="15" t="s">
        <v>1798</v>
      </c>
      <c r="AR1854" s="1" t="s">
        <v>3314</v>
      </c>
      <c r="AS1854" s="2">
        <v>90</v>
      </c>
      <c r="AT1854" s="1" t="s">
        <v>594</v>
      </c>
      <c r="AU1854" s="1" t="s">
        <v>542</v>
      </c>
      <c r="AV1854" s="2">
        <v>1</v>
      </c>
      <c r="AW1854" s="1" t="s">
        <v>629</v>
      </c>
      <c r="AX1854" s="1" t="s">
        <v>630</v>
      </c>
      <c r="AY1854" s="1" t="s">
        <v>548</v>
      </c>
      <c r="AZ1854" s="1" t="s">
        <v>542</v>
      </c>
      <c r="BA1854" s="1" t="s">
        <v>1800</v>
      </c>
      <c r="BB1854" s="1" t="s">
        <v>18727</v>
      </c>
      <c r="BC1854" s="1" t="s">
        <v>18841</v>
      </c>
      <c r="BD1854" s="1" t="s">
        <v>18842</v>
      </c>
      <c r="BE1854" s="1" t="s">
        <v>18843</v>
      </c>
      <c r="BF1854" s="1" t="s">
        <v>18844</v>
      </c>
      <c r="BG1854" s="1" t="s">
        <v>18845</v>
      </c>
      <c r="BL1854" s="2">
        <v>1</v>
      </c>
      <c r="BM1854" s="1" t="s">
        <v>524</v>
      </c>
      <c r="BN1854" s="2">
        <v>1</v>
      </c>
      <c r="BO1854" s="1" t="s">
        <v>524</v>
      </c>
      <c r="BP1854" s="2">
        <v>0.24</v>
      </c>
      <c r="BQ1854" s="1" t="s">
        <v>554</v>
      </c>
      <c r="BR1854" s="2">
        <v>1</v>
      </c>
      <c r="BS1854" s="1" t="s">
        <v>524</v>
      </c>
      <c r="BT1854" s="1" t="s">
        <v>1786</v>
      </c>
      <c r="BV1854" s="1" t="s">
        <v>1810</v>
      </c>
      <c r="BW1854" s="1" t="s">
        <v>1811</v>
      </c>
      <c r="BX1854" s="1" t="s">
        <v>1812</v>
      </c>
      <c r="BY1854" s="1" t="s">
        <v>797</v>
      </c>
      <c r="BZ1854" s="1" t="s">
        <v>547</v>
      </c>
      <c r="CA1854" s="1" t="s">
        <v>549</v>
      </c>
      <c r="CB1854" s="1" t="s">
        <v>615</v>
      </c>
      <c r="CC1854" s="1" t="s">
        <v>678</v>
      </c>
      <c r="CD1854" s="1" t="s">
        <v>750</v>
      </c>
      <c r="CE1854" s="1" t="s">
        <v>874</v>
      </c>
      <c r="CF1854" s="1" t="s">
        <v>720</v>
      </c>
      <c r="CG1854" s="1" t="s">
        <v>905</v>
      </c>
      <c r="CH1854" s="1" t="s">
        <v>606</v>
      </c>
      <c r="CI1854" s="1" t="s">
        <v>541</v>
      </c>
      <c r="CJ1854" s="1" t="s">
        <v>1813</v>
      </c>
      <c r="CL1854" s="1" t="s">
        <v>563</v>
      </c>
      <c r="CO1854" s="1" t="s">
        <v>1814</v>
      </c>
      <c r="CP1854" s="1" t="s">
        <v>1815</v>
      </c>
      <c r="CS1854" s="1" t="s">
        <v>1815</v>
      </c>
      <c r="CU1854" s="1" t="s">
        <v>12</v>
      </c>
      <c r="CW1854" s="19" t="s">
        <v>1816</v>
      </c>
      <c r="CX1854" s="1" t="s">
        <v>985</v>
      </c>
      <c r="CY1854" s="1" t="s">
        <v>879</v>
      </c>
      <c r="CZ1854" s="1" t="s">
        <v>941</v>
      </c>
      <c r="DA1854" s="1" t="s">
        <v>1035</v>
      </c>
      <c r="DB1854" s="1" t="s">
        <v>1017</v>
      </c>
      <c r="DC1854" s="1" t="s">
        <v>729</v>
      </c>
      <c r="DO1854" s="1" t="s">
        <v>571</v>
      </c>
      <c r="DP1854" s="19" t="s">
        <v>1817</v>
      </c>
      <c r="DT1854" s="1" t="s">
        <v>18733</v>
      </c>
      <c r="DU1854" s="1" t="s">
        <v>438</v>
      </c>
      <c r="DV1854" s="1" t="s">
        <v>450</v>
      </c>
      <c r="DX1854" s="1" t="s">
        <v>438</v>
      </c>
      <c r="DY1854" s="1" t="s">
        <v>18846</v>
      </c>
      <c r="EA1854" s="1" t="s">
        <v>825</v>
      </c>
      <c r="EB1854" s="1" t="s">
        <v>552</v>
      </c>
      <c r="ED1854" s="1" t="s">
        <v>739</v>
      </c>
      <c r="EE1854" s="1" t="s">
        <v>552</v>
      </c>
      <c r="EI1854" s="1" t="s">
        <v>12</v>
      </c>
    </row>
    <row r="1855" spans="4:139">
      <c r="D1855" s="1" t="s">
        <v>18847</v>
      </c>
      <c r="E1855" s="1" t="s">
        <v>10</v>
      </c>
      <c r="F1855" s="1" t="s">
        <v>518</v>
      </c>
      <c r="G1855" s="1"/>
      <c r="H1855" s="1" t="s">
        <v>18718</v>
      </c>
      <c r="I1855" s="1" t="s">
        <v>1786</v>
      </c>
      <c r="J1855" s="2">
        <v>9.99</v>
      </c>
      <c r="K1855" s="2">
        <v>0.62</v>
      </c>
      <c r="L1855" s="1" t="s">
        <v>18719</v>
      </c>
      <c r="M1855" s="1" t="s">
        <v>18720</v>
      </c>
      <c r="N1855" s="1" t="s">
        <v>18721</v>
      </c>
      <c r="O1855" s="1" t="s">
        <v>18722</v>
      </c>
      <c r="P1855" s="1" t="s">
        <v>18723</v>
      </c>
      <c r="Q1855" s="1" t="s">
        <v>18724</v>
      </c>
      <c r="R1855" s="1" t="s">
        <v>18725</v>
      </c>
      <c r="S1855" s="1" t="s">
        <v>18726</v>
      </c>
      <c r="T1855" s="1" t="s">
        <v>18727</v>
      </c>
      <c r="U1855" s="1" t="s">
        <v>12</v>
      </c>
      <c r="V1855" s="1" t="s">
        <v>12</v>
      </c>
      <c r="W1855" s="1" t="s">
        <v>12</v>
      </c>
      <c r="X1855" s="1" t="s">
        <v>542</v>
      </c>
      <c r="Y1855" s="1" t="s">
        <v>588</v>
      </c>
      <c r="Z1855" s="1" t="s">
        <v>659</v>
      </c>
      <c r="AA1855" s="1" t="s">
        <v>680</v>
      </c>
      <c r="AB1855" s="1" t="s">
        <v>623</v>
      </c>
      <c r="AC1855" s="1" t="s">
        <v>1821</v>
      </c>
      <c r="AD1855" s="1" t="s">
        <v>537</v>
      </c>
      <c r="AE1855" s="1" t="s">
        <v>842</v>
      </c>
      <c r="AF1855" s="1" t="s">
        <v>717</v>
      </c>
      <c r="AG1855" s="1" t="s">
        <v>887</v>
      </c>
      <c r="AH1855" s="1" t="s">
        <v>615</v>
      </c>
      <c r="AI1855" s="1" t="s">
        <v>710</v>
      </c>
      <c r="AJ1855" s="1" t="s">
        <v>740</v>
      </c>
      <c r="AK1855" s="1" t="s">
        <v>877</v>
      </c>
      <c r="AL1855" s="1" t="s">
        <v>662</v>
      </c>
      <c r="AM1855" s="1" t="s">
        <v>641</v>
      </c>
      <c r="AN1855" s="1" t="s">
        <v>648</v>
      </c>
      <c r="AO1855" s="1" t="s">
        <v>733</v>
      </c>
      <c r="AP1855" s="1" t="s">
        <v>529</v>
      </c>
      <c r="AQ1855" s="15" t="s">
        <v>1798</v>
      </c>
      <c r="AR1855" s="1" t="s">
        <v>3314</v>
      </c>
      <c r="AS1855" s="2">
        <v>90</v>
      </c>
      <c r="AT1855" s="1" t="s">
        <v>594</v>
      </c>
      <c r="AU1855" s="1" t="s">
        <v>542</v>
      </c>
      <c r="AV1855" s="2">
        <v>1</v>
      </c>
      <c r="AW1855" s="1" t="s">
        <v>629</v>
      </c>
      <c r="AX1855" s="1" t="s">
        <v>630</v>
      </c>
      <c r="AY1855" s="1" t="s">
        <v>548</v>
      </c>
      <c r="AZ1855" s="1" t="s">
        <v>542</v>
      </c>
      <c r="BA1855" s="1" t="s">
        <v>1800</v>
      </c>
      <c r="BB1855" s="1" t="s">
        <v>18727</v>
      </c>
      <c r="BC1855" s="1" t="s">
        <v>18848</v>
      </c>
      <c r="BD1855" s="1" t="s">
        <v>18849</v>
      </c>
      <c r="BE1855" s="1" t="s">
        <v>18850</v>
      </c>
      <c r="BF1855" s="1" t="s">
        <v>18851</v>
      </c>
      <c r="BG1855" s="1" t="s">
        <v>18852</v>
      </c>
      <c r="BL1855" s="2">
        <v>1</v>
      </c>
      <c r="BM1855" s="1" t="s">
        <v>524</v>
      </c>
      <c r="BN1855" s="2">
        <v>1</v>
      </c>
      <c r="BO1855" s="1" t="s">
        <v>524</v>
      </c>
      <c r="BP1855" s="2">
        <v>0.26</v>
      </c>
      <c r="BQ1855" s="1" t="s">
        <v>554</v>
      </c>
      <c r="BR1855" s="2">
        <v>1</v>
      </c>
      <c r="BS1855" s="1" t="s">
        <v>524</v>
      </c>
      <c r="BT1855" s="1" t="s">
        <v>1786</v>
      </c>
      <c r="BV1855" s="1" t="s">
        <v>1810</v>
      </c>
      <c r="BW1855" s="1" t="s">
        <v>1811</v>
      </c>
      <c r="BX1855" s="1" t="s">
        <v>1812</v>
      </c>
      <c r="BY1855" s="1" t="s">
        <v>797</v>
      </c>
      <c r="BZ1855" s="1" t="s">
        <v>547</v>
      </c>
      <c r="CA1855" s="1" t="s">
        <v>610</v>
      </c>
      <c r="CB1855" s="1" t="s">
        <v>615</v>
      </c>
      <c r="CC1855" s="1" t="s">
        <v>678</v>
      </c>
      <c r="CD1855" s="1" t="s">
        <v>750</v>
      </c>
      <c r="CE1855" s="1" t="s">
        <v>874</v>
      </c>
      <c r="CF1855" s="1" t="s">
        <v>720</v>
      </c>
      <c r="CG1855" s="1" t="s">
        <v>905</v>
      </c>
      <c r="CH1855" s="1" t="s">
        <v>606</v>
      </c>
      <c r="CI1855" s="1" t="s">
        <v>541</v>
      </c>
      <c r="CJ1855" s="1" t="s">
        <v>1813</v>
      </c>
      <c r="CL1855" s="1" t="s">
        <v>563</v>
      </c>
      <c r="CO1855" s="1" t="s">
        <v>1814</v>
      </c>
      <c r="CP1855" s="1" t="s">
        <v>1815</v>
      </c>
      <c r="CS1855" s="1" t="s">
        <v>1815</v>
      </c>
      <c r="CU1855" s="1" t="s">
        <v>12</v>
      </c>
      <c r="CW1855" s="19" t="s">
        <v>1816</v>
      </c>
      <c r="CX1855" s="1" t="s">
        <v>985</v>
      </c>
      <c r="CY1855" s="1" t="s">
        <v>879</v>
      </c>
      <c r="CZ1855" s="1" t="s">
        <v>941</v>
      </c>
      <c r="DA1855" s="1" t="s">
        <v>1035</v>
      </c>
      <c r="DB1855" s="1" t="s">
        <v>1017</v>
      </c>
      <c r="DC1855" s="1" t="s">
        <v>729</v>
      </c>
      <c r="DO1855" s="1" t="s">
        <v>571</v>
      </c>
      <c r="DP1855" s="19" t="s">
        <v>1817</v>
      </c>
      <c r="DT1855" s="1" t="s">
        <v>18733</v>
      </c>
      <c r="DU1855" s="1" t="s">
        <v>438</v>
      </c>
      <c r="DV1855" s="1" t="s">
        <v>450</v>
      </c>
      <c r="DX1855" s="1" t="s">
        <v>438</v>
      </c>
      <c r="DY1855" s="1" t="s">
        <v>18853</v>
      </c>
      <c r="EA1855" s="1" t="s">
        <v>825</v>
      </c>
      <c r="EB1855" s="1" t="s">
        <v>552</v>
      </c>
      <c r="ED1855" s="1" t="s">
        <v>739</v>
      </c>
      <c r="EE1855" s="1" t="s">
        <v>552</v>
      </c>
      <c r="EI1855" s="1" t="s">
        <v>12</v>
      </c>
    </row>
    <row r="1856" spans="4:139">
      <c r="D1856" s="1" t="s">
        <v>18854</v>
      </c>
      <c r="E1856" s="1" t="s">
        <v>10</v>
      </c>
      <c r="F1856" s="1" t="s">
        <v>518</v>
      </c>
      <c r="G1856" s="1"/>
      <c r="H1856" s="1" t="s">
        <v>18718</v>
      </c>
      <c r="I1856" s="1" t="s">
        <v>1786</v>
      </c>
      <c r="J1856" s="2">
        <v>9.99</v>
      </c>
      <c r="K1856" s="2">
        <v>0.64</v>
      </c>
      <c r="L1856" s="1" t="s">
        <v>18719</v>
      </c>
      <c r="M1856" s="1" t="s">
        <v>18720</v>
      </c>
      <c r="N1856" s="1" t="s">
        <v>18721</v>
      </c>
      <c r="O1856" s="1" t="s">
        <v>18722</v>
      </c>
      <c r="P1856" s="1" t="s">
        <v>18723</v>
      </c>
      <c r="Q1856" s="1" t="s">
        <v>18724</v>
      </c>
      <c r="R1856" s="1" t="s">
        <v>18725</v>
      </c>
      <c r="S1856" s="1" t="s">
        <v>18726</v>
      </c>
      <c r="T1856" s="1" t="s">
        <v>18727</v>
      </c>
      <c r="U1856" s="1" t="s">
        <v>12</v>
      </c>
      <c r="V1856" s="1" t="s">
        <v>12</v>
      </c>
      <c r="W1856" s="1" t="s">
        <v>12</v>
      </c>
      <c r="X1856" s="1" t="s">
        <v>542</v>
      </c>
      <c r="Y1856" s="1" t="s">
        <v>588</v>
      </c>
      <c r="Z1856" s="1" t="s">
        <v>659</v>
      </c>
      <c r="AA1856" s="1" t="s">
        <v>680</v>
      </c>
      <c r="AB1856" s="1" t="s">
        <v>623</v>
      </c>
      <c r="AC1856" s="1" t="s">
        <v>1833</v>
      </c>
      <c r="AD1856" s="1" t="s">
        <v>537</v>
      </c>
      <c r="AE1856" s="1" t="s">
        <v>842</v>
      </c>
      <c r="AF1856" s="1" t="s">
        <v>717</v>
      </c>
      <c r="AG1856" s="1" t="s">
        <v>887</v>
      </c>
      <c r="AH1856" s="1" t="s">
        <v>615</v>
      </c>
      <c r="AI1856" s="1" t="s">
        <v>710</v>
      </c>
      <c r="AJ1856" s="1" t="s">
        <v>740</v>
      </c>
      <c r="AK1856" s="1" t="s">
        <v>877</v>
      </c>
      <c r="AL1856" s="1" t="s">
        <v>662</v>
      </c>
      <c r="AM1856" s="1" t="s">
        <v>641</v>
      </c>
      <c r="AN1856" s="1" t="s">
        <v>648</v>
      </c>
      <c r="AO1856" s="1" t="s">
        <v>733</v>
      </c>
      <c r="AP1856" s="1" t="s">
        <v>529</v>
      </c>
      <c r="AQ1856" s="15" t="s">
        <v>1798</v>
      </c>
      <c r="AR1856" s="1" t="s">
        <v>3314</v>
      </c>
      <c r="AS1856" s="2">
        <v>90</v>
      </c>
      <c r="AT1856" s="1" t="s">
        <v>594</v>
      </c>
      <c r="AU1856" s="1" t="s">
        <v>542</v>
      </c>
      <c r="AV1856" s="2">
        <v>1</v>
      </c>
      <c r="AW1856" s="1" t="s">
        <v>629</v>
      </c>
      <c r="AX1856" s="1" t="s">
        <v>630</v>
      </c>
      <c r="AY1856" s="1" t="s">
        <v>548</v>
      </c>
      <c r="AZ1856" s="1" t="s">
        <v>542</v>
      </c>
      <c r="BA1856" s="1" t="s">
        <v>1800</v>
      </c>
      <c r="BB1856" s="1" t="s">
        <v>18727</v>
      </c>
      <c r="BC1856" s="1" t="s">
        <v>18855</v>
      </c>
      <c r="BD1856" s="1" t="s">
        <v>18856</v>
      </c>
      <c r="BE1856" s="1" t="s">
        <v>18857</v>
      </c>
      <c r="BF1856" s="1" t="s">
        <v>18858</v>
      </c>
      <c r="BG1856" s="1" t="s">
        <v>18859</v>
      </c>
      <c r="BL1856" s="2">
        <v>1</v>
      </c>
      <c r="BM1856" s="1" t="s">
        <v>524</v>
      </c>
      <c r="BN1856" s="2">
        <v>1</v>
      </c>
      <c r="BO1856" s="1" t="s">
        <v>524</v>
      </c>
      <c r="BP1856" s="2">
        <v>0.29</v>
      </c>
      <c r="BQ1856" s="1" t="s">
        <v>554</v>
      </c>
      <c r="BR1856" s="2">
        <v>1</v>
      </c>
      <c r="BS1856" s="1" t="s">
        <v>524</v>
      </c>
      <c r="BT1856" s="1" t="s">
        <v>1786</v>
      </c>
      <c r="BV1856" s="1" t="s">
        <v>1810</v>
      </c>
      <c r="BW1856" s="1" t="s">
        <v>1811</v>
      </c>
      <c r="BX1856" s="1" t="s">
        <v>1812</v>
      </c>
      <c r="BY1856" s="1" t="s">
        <v>797</v>
      </c>
      <c r="BZ1856" s="1" t="s">
        <v>547</v>
      </c>
      <c r="CA1856" s="1" t="s">
        <v>654</v>
      </c>
      <c r="CB1856" s="1" t="s">
        <v>615</v>
      </c>
      <c r="CC1856" s="1" t="s">
        <v>678</v>
      </c>
      <c r="CD1856" s="1" t="s">
        <v>750</v>
      </c>
      <c r="CE1856" s="1" t="s">
        <v>874</v>
      </c>
      <c r="CF1856" s="1" t="s">
        <v>720</v>
      </c>
      <c r="CG1856" s="1" t="s">
        <v>905</v>
      </c>
      <c r="CH1856" s="1" t="s">
        <v>606</v>
      </c>
      <c r="CI1856" s="1" t="s">
        <v>541</v>
      </c>
      <c r="CJ1856" s="1" t="s">
        <v>1813</v>
      </c>
      <c r="CL1856" s="1" t="s">
        <v>563</v>
      </c>
      <c r="CO1856" s="1" t="s">
        <v>1814</v>
      </c>
      <c r="CP1856" s="1" t="s">
        <v>1815</v>
      </c>
      <c r="CS1856" s="1" t="s">
        <v>1815</v>
      </c>
      <c r="CU1856" s="1" t="s">
        <v>12</v>
      </c>
      <c r="CW1856" s="19" t="s">
        <v>1816</v>
      </c>
      <c r="CX1856" s="1" t="s">
        <v>985</v>
      </c>
      <c r="CY1856" s="1" t="s">
        <v>879</v>
      </c>
      <c r="CZ1856" s="1" t="s">
        <v>941</v>
      </c>
      <c r="DA1856" s="1" t="s">
        <v>1035</v>
      </c>
      <c r="DB1856" s="1" t="s">
        <v>1017</v>
      </c>
      <c r="DC1856" s="1" t="s">
        <v>729</v>
      </c>
      <c r="DO1856" s="1" t="s">
        <v>571</v>
      </c>
      <c r="DP1856" s="19" t="s">
        <v>1817</v>
      </c>
      <c r="DT1856" s="1" t="s">
        <v>18733</v>
      </c>
      <c r="DU1856" s="1" t="s">
        <v>438</v>
      </c>
      <c r="DV1856" s="1" t="s">
        <v>450</v>
      </c>
      <c r="DX1856" s="1" t="s">
        <v>438</v>
      </c>
      <c r="DY1856" s="1" t="s">
        <v>18860</v>
      </c>
      <c r="EA1856" s="1" t="s">
        <v>825</v>
      </c>
      <c r="EB1856" s="1" t="s">
        <v>552</v>
      </c>
      <c r="ED1856" s="1" t="s">
        <v>739</v>
      </c>
      <c r="EE1856" s="1" t="s">
        <v>552</v>
      </c>
      <c r="EI1856" s="1" t="s">
        <v>12</v>
      </c>
    </row>
    <row r="1857" spans="4:139">
      <c r="D1857" s="1" t="s">
        <v>18861</v>
      </c>
      <c r="E1857" s="1" t="s">
        <v>10</v>
      </c>
      <c r="F1857" s="1" t="s">
        <v>518</v>
      </c>
      <c r="G1857" s="1"/>
      <c r="H1857" s="1" t="s">
        <v>18718</v>
      </c>
      <c r="I1857" s="1" t="s">
        <v>1786</v>
      </c>
      <c r="J1857" s="2">
        <v>9.99</v>
      </c>
      <c r="K1857" s="2">
        <v>0.66</v>
      </c>
      <c r="L1857" s="1" t="s">
        <v>18719</v>
      </c>
      <c r="M1857" s="1" t="s">
        <v>18720</v>
      </c>
      <c r="N1857" s="1" t="s">
        <v>18721</v>
      </c>
      <c r="O1857" s="1" t="s">
        <v>18722</v>
      </c>
      <c r="P1857" s="1" t="s">
        <v>18723</v>
      </c>
      <c r="Q1857" s="1" t="s">
        <v>18724</v>
      </c>
      <c r="R1857" s="1" t="s">
        <v>18725</v>
      </c>
      <c r="S1857" s="1" t="s">
        <v>18726</v>
      </c>
      <c r="T1857" s="1" t="s">
        <v>18727</v>
      </c>
      <c r="U1857" s="1" t="s">
        <v>12</v>
      </c>
      <c r="V1857" s="1" t="s">
        <v>12</v>
      </c>
      <c r="W1857" s="1" t="s">
        <v>12</v>
      </c>
      <c r="X1857" s="1" t="s">
        <v>542</v>
      </c>
      <c r="Y1857" s="1" t="s">
        <v>588</v>
      </c>
      <c r="Z1857" s="1" t="s">
        <v>659</v>
      </c>
      <c r="AA1857" s="1" t="s">
        <v>680</v>
      </c>
      <c r="AB1857" s="1" t="s">
        <v>623</v>
      </c>
      <c r="AC1857" s="1" t="s">
        <v>1845</v>
      </c>
      <c r="AD1857" s="1" t="s">
        <v>537</v>
      </c>
      <c r="AE1857" s="1" t="s">
        <v>842</v>
      </c>
      <c r="AF1857" s="1" t="s">
        <v>717</v>
      </c>
      <c r="AG1857" s="1" t="s">
        <v>887</v>
      </c>
      <c r="AH1857" s="1" t="s">
        <v>615</v>
      </c>
      <c r="AI1857" s="1" t="s">
        <v>710</v>
      </c>
      <c r="AJ1857" s="1" t="s">
        <v>740</v>
      </c>
      <c r="AK1857" s="1" t="s">
        <v>877</v>
      </c>
      <c r="AL1857" s="1" t="s">
        <v>662</v>
      </c>
      <c r="AM1857" s="1" t="s">
        <v>641</v>
      </c>
      <c r="AN1857" s="1" t="s">
        <v>648</v>
      </c>
      <c r="AO1857" s="1" t="s">
        <v>733</v>
      </c>
      <c r="AP1857" s="1" t="s">
        <v>529</v>
      </c>
      <c r="AQ1857" s="15" t="s">
        <v>1798</v>
      </c>
      <c r="AR1857" s="1" t="s">
        <v>3314</v>
      </c>
      <c r="AS1857" s="2">
        <v>90</v>
      </c>
      <c r="AT1857" s="1" t="s">
        <v>594</v>
      </c>
      <c r="AU1857" s="1" t="s">
        <v>542</v>
      </c>
      <c r="AV1857" s="2">
        <v>1</v>
      </c>
      <c r="AW1857" s="1" t="s">
        <v>629</v>
      </c>
      <c r="AX1857" s="1" t="s">
        <v>630</v>
      </c>
      <c r="AY1857" s="1" t="s">
        <v>548</v>
      </c>
      <c r="AZ1857" s="1" t="s">
        <v>542</v>
      </c>
      <c r="BA1857" s="1" t="s">
        <v>1800</v>
      </c>
      <c r="BB1857" s="1" t="s">
        <v>18727</v>
      </c>
      <c r="BC1857" s="1" t="s">
        <v>18862</v>
      </c>
      <c r="BD1857" s="1" t="s">
        <v>18863</v>
      </c>
      <c r="BE1857" s="1" t="s">
        <v>18864</v>
      </c>
      <c r="BF1857" s="1" t="s">
        <v>18865</v>
      </c>
      <c r="BG1857" s="1" t="s">
        <v>18866</v>
      </c>
      <c r="BL1857" s="2">
        <v>1</v>
      </c>
      <c r="BM1857" s="1" t="s">
        <v>524</v>
      </c>
      <c r="BN1857" s="2">
        <v>1</v>
      </c>
      <c r="BO1857" s="1" t="s">
        <v>524</v>
      </c>
      <c r="BP1857" s="2">
        <v>0.31</v>
      </c>
      <c r="BQ1857" s="1" t="s">
        <v>554</v>
      </c>
      <c r="BR1857" s="2">
        <v>1</v>
      </c>
      <c r="BS1857" s="1" t="s">
        <v>524</v>
      </c>
      <c r="BT1857" s="1" t="s">
        <v>1786</v>
      </c>
      <c r="BV1857" s="1" t="s">
        <v>1810</v>
      </c>
      <c r="BW1857" s="1" t="s">
        <v>1811</v>
      </c>
      <c r="BX1857" s="1" t="s">
        <v>1812</v>
      </c>
      <c r="BY1857" s="1" t="s">
        <v>797</v>
      </c>
      <c r="BZ1857" s="1" t="s">
        <v>547</v>
      </c>
      <c r="CA1857" s="1" t="s">
        <v>549</v>
      </c>
      <c r="CB1857" s="1" t="s">
        <v>615</v>
      </c>
      <c r="CC1857" s="1" t="s">
        <v>678</v>
      </c>
      <c r="CD1857" s="1" t="s">
        <v>750</v>
      </c>
      <c r="CE1857" s="1" t="s">
        <v>874</v>
      </c>
      <c r="CF1857" s="1" t="s">
        <v>720</v>
      </c>
      <c r="CG1857" s="1" t="s">
        <v>905</v>
      </c>
      <c r="CH1857" s="1" t="s">
        <v>606</v>
      </c>
      <c r="CI1857" s="1" t="s">
        <v>541</v>
      </c>
      <c r="CJ1857" s="1" t="s">
        <v>1813</v>
      </c>
      <c r="CL1857" s="1" t="s">
        <v>563</v>
      </c>
      <c r="CO1857" s="1" t="s">
        <v>1814</v>
      </c>
      <c r="CP1857" s="1" t="s">
        <v>1815</v>
      </c>
      <c r="CS1857" s="1" t="s">
        <v>1815</v>
      </c>
      <c r="CU1857" s="1" t="s">
        <v>12</v>
      </c>
      <c r="CW1857" s="19" t="s">
        <v>1816</v>
      </c>
      <c r="CX1857" s="1" t="s">
        <v>985</v>
      </c>
      <c r="CY1857" s="1" t="s">
        <v>879</v>
      </c>
      <c r="CZ1857" s="1" t="s">
        <v>941</v>
      </c>
      <c r="DA1857" s="1" t="s">
        <v>1035</v>
      </c>
      <c r="DB1857" s="1" t="s">
        <v>1017</v>
      </c>
      <c r="DC1857" s="1" t="s">
        <v>729</v>
      </c>
      <c r="DO1857" s="1" t="s">
        <v>571</v>
      </c>
      <c r="DP1857" s="19" t="s">
        <v>1817</v>
      </c>
      <c r="DT1857" s="1" t="s">
        <v>18733</v>
      </c>
      <c r="DU1857" s="1" t="s">
        <v>438</v>
      </c>
      <c r="DV1857" s="1" t="s">
        <v>450</v>
      </c>
      <c r="DX1857" s="1" t="s">
        <v>438</v>
      </c>
      <c r="DY1857" s="1" t="s">
        <v>18867</v>
      </c>
      <c r="EA1857" s="1" t="s">
        <v>825</v>
      </c>
      <c r="EB1857" s="1" t="s">
        <v>552</v>
      </c>
      <c r="ED1857" s="1" t="s">
        <v>739</v>
      </c>
      <c r="EE1857" s="1" t="s">
        <v>552</v>
      </c>
      <c r="EI1857" s="1" t="s">
        <v>12</v>
      </c>
    </row>
    <row r="1858" spans="4:139">
      <c r="D1858" s="1" t="s">
        <v>18868</v>
      </c>
      <c r="E1858" s="1" t="s">
        <v>10</v>
      </c>
      <c r="F1858" s="1" t="s">
        <v>518</v>
      </c>
      <c r="G1858" s="1"/>
      <c r="H1858" s="1" t="s">
        <v>18718</v>
      </c>
      <c r="I1858" s="1" t="s">
        <v>1786</v>
      </c>
      <c r="J1858" s="2">
        <v>9.99</v>
      </c>
      <c r="K1858" s="2">
        <v>0.68</v>
      </c>
      <c r="L1858" s="1" t="s">
        <v>18719</v>
      </c>
      <c r="M1858" s="1" t="s">
        <v>18720</v>
      </c>
      <c r="N1858" s="1" t="s">
        <v>18721</v>
      </c>
      <c r="O1858" s="1" t="s">
        <v>18722</v>
      </c>
      <c r="P1858" s="1" t="s">
        <v>18723</v>
      </c>
      <c r="Q1858" s="1" t="s">
        <v>18724</v>
      </c>
      <c r="R1858" s="1" t="s">
        <v>18725</v>
      </c>
      <c r="S1858" s="1" t="s">
        <v>18726</v>
      </c>
      <c r="T1858" s="1" t="s">
        <v>18727</v>
      </c>
      <c r="U1858" s="1" t="s">
        <v>12</v>
      </c>
      <c r="V1858" s="1" t="s">
        <v>12</v>
      </c>
      <c r="W1858" s="1" t="s">
        <v>12</v>
      </c>
      <c r="X1858" s="1" t="s">
        <v>542</v>
      </c>
      <c r="Y1858" s="1" t="s">
        <v>588</v>
      </c>
      <c r="Z1858" s="1" t="s">
        <v>659</v>
      </c>
      <c r="AA1858" s="1" t="s">
        <v>680</v>
      </c>
      <c r="AB1858" s="1" t="s">
        <v>623</v>
      </c>
      <c r="AC1858" s="1" t="s">
        <v>3995</v>
      </c>
      <c r="AD1858" s="1" t="s">
        <v>537</v>
      </c>
      <c r="AE1858" s="1" t="s">
        <v>842</v>
      </c>
      <c r="AF1858" s="1" t="s">
        <v>717</v>
      </c>
      <c r="AG1858" s="1" t="s">
        <v>887</v>
      </c>
      <c r="AH1858" s="1" t="s">
        <v>615</v>
      </c>
      <c r="AI1858" s="1" t="s">
        <v>710</v>
      </c>
      <c r="AJ1858" s="1" t="s">
        <v>740</v>
      </c>
      <c r="AK1858" s="1" t="s">
        <v>877</v>
      </c>
      <c r="AL1858" s="1" t="s">
        <v>662</v>
      </c>
      <c r="AM1858" s="1" t="s">
        <v>641</v>
      </c>
      <c r="AN1858" s="1" t="s">
        <v>648</v>
      </c>
      <c r="AO1858" s="1" t="s">
        <v>733</v>
      </c>
      <c r="AP1858" s="1" t="s">
        <v>529</v>
      </c>
      <c r="AQ1858" s="15" t="s">
        <v>1798</v>
      </c>
      <c r="AR1858" s="1" t="s">
        <v>3314</v>
      </c>
      <c r="AS1858" s="2">
        <v>90</v>
      </c>
      <c r="AT1858" s="1" t="s">
        <v>594</v>
      </c>
      <c r="AU1858" s="1" t="s">
        <v>542</v>
      </c>
      <c r="AV1858" s="2">
        <v>1</v>
      </c>
      <c r="AW1858" s="1" t="s">
        <v>629</v>
      </c>
      <c r="AX1858" s="1" t="s">
        <v>630</v>
      </c>
      <c r="AY1858" s="1" t="s">
        <v>548</v>
      </c>
      <c r="AZ1858" s="1" t="s">
        <v>542</v>
      </c>
      <c r="BA1858" s="1" t="s">
        <v>1800</v>
      </c>
      <c r="BB1858" s="1" t="s">
        <v>18727</v>
      </c>
      <c r="BC1858" s="1" t="s">
        <v>18869</v>
      </c>
      <c r="BD1858" s="1" t="s">
        <v>18870</v>
      </c>
      <c r="BE1858" s="1" t="s">
        <v>18871</v>
      </c>
      <c r="BF1858" s="1" t="s">
        <v>18872</v>
      </c>
      <c r="BG1858" s="1" t="s">
        <v>18873</v>
      </c>
      <c r="BL1858" s="2">
        <v>1</v>
      </c>
      <c r="BM1858" s="1" t="s">
        <v>524</v>
      </c>
      <c r="BN1858" s="2">
        <v>1</v>
      </c>
      <c r="BO1858" s="1" t="s">
        <v>524</v>
      </c>
      <c r="BP1858" s="2">
        <v>0.33</v>
      </c>
      <c r="BQ1858" s="1" t="s">
        <v>554</v>
      </c>
      <c r="BR1858" s="2">
        <v>1</v>
      </c>
      <c r="BS1858" s="1" t="s">
        <v>524</v>
      </c>
      <c r="BT1858" s="1" t="s">
        <v>1786</v>
      </c>
      <c r="BV1858" s="1" t="s">
        <v>1810</v>
      </c>
      <c r="BW1858" s="1" t="s">
        <v>1811</v>
      </c>
      <c r="BX1858" s="1" t="s">
        <v>1812</v>
      </c>
      <c r="BY1858" s="1" t="s">
        <v>797</v>
      </c>
      <c r="BZ1858" s="1" t="s">
        <v>547</v>
      </c>
      <c r="CA1858" s="1" t="s">
        <v>610</v>
      </c>
      <c r="CB1858" s="1" t="s">
        <v>615</v>
      </c>
      <c r="CC1858" s="1" t="s">
        <v>678</v>
      </c>
      <c r="CD1858" s="1" t="s">
        <v>750</v>
      </c>
      <c r="CE1858" s="1" t="s">
        <v>874</v>
      </c>
      <c r="CF1858" s="1" t="s">
        <v>720</v>
      </c>
      <c r="CG1858" s="1" t="s">
        <v>905</v>
      </c>
      <c r="CH1858" s="1" t="s">
        <v>606</v>
      </c>
      <c r="CI1858" s="1" t="s">
        <v>541</v>
      </c>
      <c r="CJ1858" s="1" t="s">
        <v>1813</v>
      </c>
      <c r="CL1858" s="1" t="s">
        <v>563</v>
      </c>
      <c r="CO1858" s="1" t="s">
        <v>1814</v>
      </c>
      <c r="CP1858" s="1" t="s">
        <v>1815</v>
      </c>
      <c r="CS1858" s="1" t="s">
        <v>1815</v>
      </c>
      <c r="CU1858" s="1" t="s">
        <v>12</v>
      </c>
      <c r="CW1858" s="19" t="s">
        <v>1816</v>
      </c>
      <c r="CX1858" s="1" t="s">
        <v>985</v>
      </c>
      <c r="CY1858" s="1" t="s">
        <v>879</v>
      </c>
      <c r="CZ1858" s="1" t="s">
        <v>941</v>
      </c>
      <c r="DA1858" s="1" t="s">
        <v>1035</v>
      </c>
      <c r="DB1858" s="1" t="s">
        <v>1017</v>
      </c>
      <c r="DC1858" s="1" t="s">
        <v>729</v>
      </c>
      <c r="DO1858" s="1" t="s">
        <v>571</v>
      </c>
      <c r="DP1858" s="19" t="s">
        <v>1817</v>
      </c>
      <c r="DT1858" s="1" t="s">
        <v>18733</v>
      </c>
      <c r="DU1858" s="1" t="s">
        <v>438</v>
      </c>
      <c r="DV1858" s="1" t="s">
        <v>450</v>
      </c>
      <c r="DX1858" s="1" t="s">
        <v>438</v>
      </c>
      <c r="DY1858" s="1" t="s">
        <v>18874</v>
      </c>
      <c r="EA1858" s="1" t="s">
        <v>825</v>
      </c>
      <c r="EB1858" s="1" t="s">
        <v>552</v>
      </c>
      <c r="ED1858" s="1" t="s">
        <v>739</v>
      </c>
      <c r="EE1858" s="1" t="s">
        <v>552</v>
      </c>
      <c r="EI1858" s="1" t="s">
        <v>12</v>
      </c>
    </row>
    <row r="1859" spans="4:139">
      <c r="D1859" s="1" t="s">
        <v>18875</v>
      </c>
      <c r="E1859" s="1" t="s">
        <v>10</v>
      </c>
      <c r="F1859" s="1" t="s">
        <v>518</v>
      </c>
      <c r="G1859" s="1"/>
      <c r="H1859" s="1" t="s">
        <v>18718</v>
      </c>
      <c r="I1859" s="1" t="s">
        <v>1786</v>
      </c>
      <c r="J1859" s="2">
        <v>9.99</v>
      </c>
      <c r="K1859" s="2">
        <v>0.57</v>
      </c>
      <c r="L1859" s="1" t="s">
        <v>18719</v>
      </c>
      <c r="M1859" s="1" t="s">
        <v>18720</v>
      </c>
      <c r="N1859" s="1" t="s">
        <v>18721</v>
      </c>
      <c r="O1859" s="1" t="s">
        <v>18722</v>
      </c>
      <c r="P1859" s="1" t="s">
        <v>18723</v>
      </c>
      <c r="Q1859" s="1" t="s">
        <v>18724</v>
      </c>
      <c r="R1859" s="1" t="s">
        <v>18725</v>
      </c>
      <c r="S1859" s="1" t="s">
        <v>18726</v>
      </c>
      <c r="T1859" s="1" t="s">
        <v>18727</v>
      </c>
      <c r="U1859" s="1" t="s">
        <v>12</v>
      </c>
      <c r="V1859" s="1" t="s">
        <v>12</v>
      </c>
      <c r="W1859" s="1" t="s">
        <v>12</v>
      </c>
      <c r="X1859" s="1" t="s">
        <v>542</v>
      </c>
      <c r="Y1859" s="1" t="s">
        <v>588</v>
      </c>
      <c r="Z1859" s="1" t="s">
        <v>659</v>
      </c>
      <c r="AA1859" s="1" t="s">
        <v>680</v>
      </c>
      <c r="AB1859" s="1" t="s">
        <v>623</v>
      </c>
      <c r="AC1859" s="1" t="s">
        <v>1857</v>
      </c>
      <c r="AD1859" s="1" t="s">
        <v>537</v>
      </c>
      <c r="AE1859" s="1" t="s">
        <v>842</v>
      </c>
      <c r="AF1859" s="1" t="s">
        <v>717</v>
      </c>
      <c r="AG1859" s="1" t="s">
        <v>887</v>
      </c>
      <c r="AH1859" s="1" t="s">
        <v>615</v>
      </c>
      <c r="AI1859" s="1" t="s">
        <v>710</v>
      </c>
      <c r="AJ1859" s="1" t="s">
        <v>740</v>
      </c>
      <c r="AK1859" s="1" t="s">
        <v>877</v>
      </c>
      <c r="AL1859" s="1" t="s">
        <v>662</v>
      </c>
      <c r="AM1859" s="1" t="s">
        <v>641</v>
      </c>
      <c r="AN1859" s="1" t="s">
        <v>648</v>
      </c>
      <c r="AO1859" s="1" t="s">
        <v>733</v>
      </c>
      <c r="AP1859" s="1" t="s">
        <v>529</v>
      </c>
      <c r="AQ1859" s="15" t="s">
        <v>1798</v>
      </c>
      <c r="AR1859" s="1" t="s">
        <v>3314</v>
      </c>
      <c r="AS1859" s="2">
        <v>90</v>
      </c>
      <c r="AT1859" s="1" t="s">
        <v>594</v>
      </c>
      <c r="AU1859" s="1" t="s">
        <v>542</v>
      </c>
      <c r="AV1859" s="2">
        <v>1</v>
      </c>
      <c r="AW1859" s="1" t="s">
        <v>629</v>
      </c>
      <c r="AX1859" s="1" t="s">
        <v>630</v>
      </c>
      <c r="AY1859" s="1" t="s">
        <v>548</v>
      </c>
      <c r="AZ1859" s="1" t="s">
        <v>542</v>
      </c>
      <c r="BA1859" s="1" t="s">
        <v>1800</v>
      </c>
      <c r="BB1859" s="1" t="s">
        <v>18727</v>
      </c>
      <c r="BC1859" s="1" t="s">
        <v>18876</v>
      </c>
      <c r="BD1859" s="1" t="s">
        <v>18877</v>
      </c>
      <c r="BE1859" s="1" t="s">
        <v>18878</v>
      </c>
      <c r="BF1859" s="1" t="s">
        <v>18879</v>
      </c>
      <c r="BG1859" s="1" t="s">
        <v>18880</v>
      </c>
      <c r="BL1859" s="2">
        <v>1</v>
      </c>
      <c r="BM1859" s="1" t="s">
        <v>524</v>
      </c>
      <c r="BN1859" s="2">
        <v>1</v>
      </c>
      <c r="BO1859" s="1" t="s">
        <v>524</v>
      </c>
      <c r="BP1859" s="2">
        <v>0.35</v>
      </c>
      <c r="BQ1859" s="1" t="s">
        <v>554</v>
      </c>
      <c r="BR1859" s="2">
        <v>1</v>
      </c>
      <c r="BS1859" s="1" t="s">
        <v>524</v>
      </c>
      <c r="BT1859" s="1" t="s">
        <v>1786</v>
      </c>
      <c r="BV1859" s="1" t="s">
        <v>1810</v>
      </c>
      <c r="BW1859" s="1" t="s">
        <v>1811</v>
      </c>
      <c r="BX1859" s="1" t="s">
        <v>1812</v>
      </c>
      <c r="BY1859" s="1" t="s">
        <v>797</v>
      </c>
      <c r="BZ1859" s="1" t="s">
        <v>547</v>
      </c>
      <c r="CA1859" s="1" t="s">
        <v>654</v>
      </c>
      <c r="CB1859" s="1" t="s">
        <v>615</v>
      </c>
      <c r="CC1859" s="1" t="s">
        <v>678</v>
      </c>
      <c r="CD1859" s="1" t="s">
        <v>750</v>
      </c>
      <c r="CE1859" s="1" t="s">
        <v>874</v>
      </c>
      <c r="CF1859" s="1" t="s">
        <v>720</v>
      </c>
      <c r="CG1859" s="1" t="s">
        <v>905</v>
      </c>
      <c r="CH1859" s="1" t="s">
        <v>606</v>
      </c>
      <c r="CI1859" s="1" t="s">
        <v>541</v>
      </c>
      <c r="CJ1859" s="1" t="s">
        <v>1813</v>
      </c>
      <c r="CL1859" s="1" t="s">
        <v>563</v>
      </c>
      <c r="CO1859" s="1" t="s">
        <v>1814</v>
      </c>
      <c r="CP1859" s="1" t="s">
        <v>1815</v>
      </c>
      <c r="CS1859" s="1" t="s">
        <v>1815</v>
      </c>
      <c r="CU1859" s="1" t="s">
        <v>12</v>
      </c>
      <c r="CW1859" s="19" t="s">
        <v>1816</v>
      </c>
      <c r="CX1859" s="1" t="s">
        <v>985</v>
      </c>
      <c r="CY1859" s="1" t="s">
        <v>879</v>
      </c>
      <c r="CZ1859" s="1" t="s">
        <v>941</v>
      </c>
      <c r="DA1859" s="1" t="s">
        <v>1035</v>
      </c>
      <c r="DB1859" s="1" t="s">
        <v>1017</v>
      </c>
      <c r="DC1859" s="1" t="s">
        <v>729</v>
      </c>
      <c r="DO1859" s="1" t="s">
        <v>571</v>
      </c>
      <c r="DP1859" s="19" t="s">
        <v>1817</v>
      </c>
      <c r="DT1859" s="1" t="s">
        <v>18733</v>
      </c>
      <c r="DU1859" s="1" t="s">
        <v>438</v>
      </c>
      <c r="DV1859" s="1" t="s">
        <v>450</v>
      </c>
      <c r="DX1859" s="1" t="s">
        <v>438</v>
      </c>
      <c r="DY1859" s="1" t="s">
        <v>18881</v>
      </c>
      <c r="EA1859" s="1" t="s">
        <v>825</v>
      </c>
      <c r="EB1859" s="1" t="s">
        <v>552</v>
      </c>
      <c r="ED1859" s="1" t="s">
        <v>739</v>
      </c>
      <c r="EE1859" s="1" t="s">
        <v>552</v>
      </c>
      <c r="EI1859" s="1" t="s">
        <v>12</v>
      </c>
    </row>
    <row r="1860" spans="4:139">
      <c r="D1860" s="1" t="s">
        <v>18882</v>
      </c>
      <c r="E1860" s="1" t="s">
        <v>10</v>
      </c>
      <c r="F1860" s="1" t="s">
        <v>518</v>
      </c>
      <c r="G1860" s="1"/>
      <c r="H1860" s="1" t="s">
        <v>18718</v>
      </c>
      <c r="I1860" s="1" t="s">
        <v>1786</v>
      </c>
      <c r="J1860" s="2">
        <v>9.99</v>
      </c>
      <c r="K1860" s="2">
        <v>0.53</v>
      </c>
      <c r="L1860" s="1" t="s">
        <v>18719</v>
      </c>
      <c r="M1860" s="1" t="s">
        <v>18720</v>
      </c>
      <c r="N1860" s="1" t="s">
        <v>18721</v>
      </c>
      <c r="O1860" s="1" t="s">
        <v>18722</v>
      </c>
      <c r="P1860" s="1" t="s">
        <v>18723</v>
      </c>
      <c r="Q1860" s="1" t="s">
        <v>18724</v>
      </c>
      <c r="R1860" s="1" t="s">
        <v>18725</v>
      </c>
      <c r="S1860" s="1" t="s">
        <v>18726</v>
      </c>
      <c r="T1860" s="1" t="s">
        <v>18727</v>
      </c>
      <c r="U1860" s="1" t="s">
        <v>12</v>
      </c>
      <c r="V1860" s="1" t="s">
        <v>12</v>
      </c>
      <c r="W1860" s="1" t="s">
        <v>12</v>
      </c>
      <c r="X1860" s="1" t="s">
        <v>542</v>
      </c>
      <c r="Y1860" s="1" t="s">
        <v>588</v>
      </c>
      <c r="Z1860" s="1" t="s">
        <v>659</v>
      </c>
      <c r="AA1860" s="1" t="s">
        <v>680</v>
      </c>
      <c r="AB1860" s="1" t="s">
        <v>623</v>
      </c>
      <c r="AC1860" s="1" t="s">
        <v>1869</v>
      </c>
      <c r="AD1860" s="1" t="s">
        <v>537</v>
      </c>
      <c r="AE1860" s="1" t="s">
        <v>842</v>
      </c>
      <c r="AF1860" s="1" t="s">
        <v>717</v>
      </c>
      <c r="AG1860" s="1" t="s">
        <v>887</v>
      </c>
      <c r="AH1860" s="1" t="s">
        <v>615</v>
      </c>
      <c r="AI1860" s="1" t="s">
        <v>710</v>
      </c>
      <c r="AJ1860" s="1" t="s">
        <v>740</v>
      </c>
      <c r="AK1860" s="1" t="s">
        <v>877</v>
      </c>
      <c r="AL1860" s="1" t="s">
        <v>662</v>
      </c>
      <c r="AM1860" s="1" t="s">
        <v>641</v>
      </c>
      <c r="AN1860" s="1" t="s">
        <v>648</v>
      </c>
      <c r="AO1860" s="1" t="s">
        <v>733</v>
      </c>
      <c r="AP1860" s="1" t="s">
        <v>529</v>
      </c>
      <c r="AQ1860" s="15" t="s">
        <v>1798</v>
      </c>
      <c r="AR1860" s="1" t="s">
        <v>3314</v>
      </c>
      <c r="AS1860" s="2">
        <v>90</v>
      </c>
      <c r="AT1860" s="1" t="s">
        <v>594</v>
      </c>
      <c r="AU1860" s="1" t="s">
        <v>542</v>
      </c>
      <c r="AV1860" s="2">
        <v>1</v>
      </c>
      <c r="AW1860" s="1" t="s">
        <v>629</v>
      </c>
      <c r="AX1860" s="1" t="s">
        <v>630</v>
      </c>
      <c r="AY1860" s="1" t="s">
        <v>548</v>
      </c>
      <c r="AZ1860" s="1" t="s">
        <v>542</v>
      </c>
      <c r="BA1860" s="1" t="s">
        <v>1800</v>
      </c>
      <c r="BB1860" s="1" t="s">
        <v>18727</v>
      </c>
      <c r="BC1860" s="1" t="s">
        <v>18883</v>
      </c>
      <c r="BD1860" s="1" t="s">
        <v>18884</v>
      </c>
      <c r="BE1860" s="1" t="s">
        <v>18885</v>
      </c>
      <c r="BF1860" s="1" t="s">
        <v>18886</v>
      </c>
      <c r="BG1860" s="1" t="s">
        <v>18887</v>
      </c>
      <c r="BL1860" s="2">
        <v>1</v>
      </c>
      <c r="BM1860" s="1" t="s">
        <v>524</v>
      </c>
      <c r="BN1860" s="2">
        <v>1</v>
      </c>
      <c r="BO1860" s="1" t="s">
        <v>524</v>
      </c>
      <c r="BP1860" s="2">
        <v>0.22</v>
      </c>
      <c r="BQ1860" s="1" t="s">
        <v>554</v>
      </c>
      <c r="BR1860" s="2">
        <v>1</v>
      </c>
      <c r="BS1860" s="1" t="s">
        <v>524</v>
      </c>
      <c r="BT1860" s="1" t="s">
        <v>1786</v>
      </c>
      <c r="BV1860" s="1" t="s">
        <v>1810</v>
      </c>
      <c r="BW1860" s="1" t="s">
        <v>1811</v>
      </c>
      <c r="BX1860" s="1" t="s">
        <v>1812</v>
      </c>
      <c r="BY1860" s="1" t="s">
        <v>797</v>
      </c>
      <c r="BZ1860" s="1" t="s">
        <v>547</v>
      </c>
      <c r="CA1860" s="1" t="s">
        <v>549</v>
      </c>
      <c r="CB1860" s="1" t="s">
        <v>615</v>
      </c>
      <c r="CC1860" s="1" t="s">
        <v>678</v>
      </c>
      <c r="CD1860" s="1" t="s">
        <v>750</v>
      </c>
      <c r="CE1860" s="1" t="s">
        <v>874</v>
      </c>
      <c r="CF1860" s="1" t="s">
        <v>720</v>
      </c>
      <c r="CG1860" s="1" t="s">
        <v>905</v>
      </c>
      <c r="CH1860" s="1" t="s">
        <v>606</v>
      </c>
      <c r="CI1860" s="1" t="s">
        <v>541</v>
      </c>
      <c r="CJ1860" s="1" t="s">
        <v>1813</v>
      </c>
      <c r="CL1860" s="1" t="s">
        <v>563</v>
      </c>
      <c r="CO1860" s="1" t="s">
        <v>1814</v>
      </c>
      <c r="CP1860" s="1" t="s">
        <v>1815</v>
      </c>
      <c r="CS1860" s="1" t="s">
        <v>1815</v>
      </c>
      <c r="CU1860" s="1" t="s">
        <v>12</v>
      </c>
      <c r="CW1860" s="19" t="s">
        <v>1816</v>
      </c>
      <c r="CX1860" s="1" t="s">
        <v>985</v>
      </c>
      <c r="CY1860" s="1" t="s">
        <v>879</v>
      </c>
      <c r="CZ1860" s="1" t="s">
        <v>941</v>
      </c>
      <c r="DA1860" s="1" t="s">
        <v>1035</v>
      </c>
      <c r="DB1860" s="1" t="s">
        <v>1017</v>
      </c>
      <c r="DC1860" s="1" t="s">
        <v>729</v>
      </c>
      <c r="DO1860" s="1" t="s">
        <v>571</v>
      </c>
      <c r="DP1860" s="19" t="s">
        <v>1817</v>
      </c>
      <c r="DT1860" s="1" t="s">
        <v>18733</v>
      </c>
      <c r="DU1860" s="1" t="s">
        <v>438</v>
      </c>
      <c r="DV1860" s="1" t="s">
        <v>450</v>
      </c>
      <c r="DX1860" s="1" t="s">
        <v>438</v>
      </c>
      <c r="DY1860" s="1" t="s">
        <v>18888</v>
      </c>
      <c r="EA1860" s="1" t="s">
        <v>825</v>
      </c>
      <c r="EB1860" s="1" t="s">
        <v>552</v>
      </c>
      <c r="ED1860" s="1" t="s">
        <v>739</v>
      </c>
      <c r="EE1860" s="1" t="s">
        <v>552</v>
      </c>
      <c r="EI1860" s="1" t="s">
        <v>12</v>
      </c>
    </row>
    <row r="1861" spans="4:139">
      <c r="D1861" s="1" t="s">
        <v>18889</v>
      </c>
      <c r="E1861" s="1" t="s">
        <v>10</v>
      </c>
      <c r="F1861" s="1" t="s">
        <v>518</v>
      </c>
      <c r="G1861" s="1"/>
      <c r="H1861" s="1" t="s">
        <v>18718</v>
      </c>
      <c r="I1861" s="1" t="s">
        <v>1786</v>
      </c>
      <c r="J1861" s="2">
        <v>9.99</v>
      </c>
      <c r="K1861" s="2">
        <v>0.6</v>
      </c>
      <c r="L1861" s="1" t="s">
        <v>18719</v>
      </c>
      <c r="M1861" s="1" t="s">
        <v>18720</v>
      </c>
      <c r="N1861" s="1" t="s">
        <v>18721</v>
      </c>
      <c r="O1861" s="1" t="s">
        <v>18722</v>
      </c>
      <c r="P1861" s="1" t="s">
        <v>18723</v>
      </c>
      <c r="Q1861" s="1" t="s">
        <v>18724</v>
      </c>
      <c r="R1861" s="1" t="s">
        <v>18725</v>
      </c>
      <c r="S1861" s="1" t="s">
        <v>18726</v>
      </c>
      <c r="T1861" s="1" t="s">
        <v>18727</v>
      </c>
      <c r="U1861" s="1" t="s">
        <v>12</v>
      </c>
      <c r="V1861" s="1" t="s">
        <v>12</v>
      </c>
      <c r="W1861" s="1" t="s">
        <v>12</v>
      </c>
      <c r="X1861" s="1" t="s">
        <v>542</v>
      </c>
      <c r="Y1861" s="1" t="s">
        <v>588</v>
      </c>
      <c r="Z1861" s="1" t="s">
        <v>659</v>
      </c>
      <c r="AA1861" s="1" t="s">
        <v>680</v>
      </c>
      <c r="AB1861" s="1" t="s">
        <v>623</v>
      </c>
      <c r="AC1861" s="1" t="s">
        <v>1881</v>
      </c>
      <c r="AD1861" s="1" t="s">
        <v>537</v>
      </c>
      <c r="AE1861" s="1" t="s">
        <v>842</v>
      </c>
      <c r="AF1861" s="1" t="s">
        <v>717</v>
      </c>
      <c r="AG1861" s="1" t="s">
        <v>887</v>
      </c>
      <c r="AH1861" s="1" t="s">
        <v>615</v>
      </c>
      <c r="AI1861" s="1" t="s">
        <v>710</v>
      </c>
      <c r="AJ1861" s="1" t="s">
        <v>740</v>
      </c>
      <c r="AK1861" s="1" t="s">
        <v>877</v>
      </c>
      <c r="AL1861" s="1" t="s">
        <v>662</v>
      </c>
      <c r="AM1861" s="1" t="s">
        <v>641</v>
      </c>
      <c r="AN1861" s="1" t="s">
        <v>648</v>
      </c>
      <c r="AO1861" s="1" t="s">
        <v>733</v>
      </c>
      <c r="AP1861" s="1" t="s">
        <v>529</v>
      </c>
      <c r="AQ1861" s="15" t="s">
        <v>1798</v>
      </c>
      <c r="AR1861" s="1" t="s">
        <v>3314</v>
      </c>
      <c r="AS1861" s="2">
        <v>90</v>
      </c>
      <c r="AT1861" s="1" t="s">
        <v>594</v>
      </c>
      <c r="AU1861" s="1" t="s">
        <v>542</v>
      </c>
      <c r="AV1861" s="2">
        <v>1</v>
      </c>
      <c r="AW1861" s="1" t="s">
        <v>629</v>
      </c>
      <c r="AX1861" s="1" t="s">
        <v>630</v>
      </c>
      <c r="AY1861" s="1" t="s">
        <v>548</v>
      </c>
      <c r="AZ1861" s="1" t="s">
        <v>542</v>
      </c>
      <c r="BA1861" s="1" t="s">
        <v>1800</v>
      </c>
      <c r="BB1861" s="1" t="s">
        <v>18727</v>
      </c>
      <c r="BC1861" s="1" t="s">
        <v>18890</v>
      </c>
      <c r="BD1861" s="1" t="s">
        <v>18891</v>
      </c>
      <c r="BE1861" s="1" t="s">
        <v>18892</v>
      </c>
      <c r="BF1861" s="1" t="s">
        <v>18893</v>
      </c>
      <c r="BG1861" s="1" t="s">
        <v>18894</v>
      </c>
      <c r="BL1861" s="2">
        <v>1</v>
      </c>
      <c r="BM1861" s="1" t="s">
        <v>524</v>
      </c>
      <c r="BN1861" s="2">
        <v>1</v>
      </c>
      <c r="BO1861" s="1" t="s">
        <v>524</v>
      </c>
      <c r="BP1861" s="2">
        <v>0.24</v>
      </c>
      <c r="BQ1861" s="1" t="s">
        <v>554</v>
      </c>
      <c r="BR1861" s="2">
        <v>1</v>
      </c>
      <c r="BS1861" s="1" t="s">
        <v>524</v>
      </c>
      <c r="BT1861" s="1" t="s">
        <v>1786</v>
      </c>
      <c r="BV1861" s="1" t="s">
        <v>1810</v>
      </c>
      <c r="BW1861" s="1" t="s">
        <v>1811</v>
      </c>
      <c r="BX1861" s="1" t="s">
        <v>1812</v>
      </c>
      <c r="BY1861" s="1" t="s">
        <v>797</v>
      </c>
      <c r="BZ1861" s="1" t="s">
        <v>547</v>
      </c>
      <c r="CA1861" s="1" t="s">
        <v>610</v>
      </c>
      <c r="CB1861" s="1" t="s">
        <v>615</v>
      </c>
      <c r="CC1861" s="1" t="s">
        <v>678</v>
      </c>
      <c r="CD1861" s="1" t="s">
        <v>750</v>
      </c>
      <c r="CE1861" s="1" t="s">
        <v>874</v>
      </c>
      <c r="CF1861" s="1" t="s">
        <v>720</v>
      </c>
      <c r="CG1861" s="1" t="s">
        <v>905</v>
      </c>
      <c r="CH1861" s="1" t="s">
        <v>606</v>
      </c>
      <c r="CI1861" s="1" t="s">
        <v>541</v>
      </c>
      <c r="CJ1861" s="1" t="s">
        <v>1813</v>
      </c>
      <c r="CL1861" s="1" t="s">
        <v>563</v>
      </c>
      <c r="CO1861" s="1" t="s">
        <v>1814</v>
      </c>
      <c r="CP1861" s="1" t="s">
        <v>1815</v>
      </c>
      <c r="CS1861" s="1" t="s">
        <v>1815</v>
      </c>
      <c r="CU1861" s="1" t="s">
        <v>12</v>
      </c>
      <c r="CW1861" s="19" t="s">
        <v>1816</v>
      </c>
      <c r="CX1861" s="1" t="s">
        <v>985</v>
      </c>
      <c r="CY1861" s="1" t="s">
        <v>879</v>
      </c>
      <c r="CZ1861" s="1" t="s">
        <v>941</v>
      </c>
      <c r="DA1861" s="1" t="s">
        <v>1035</v>
      </c>
      <c r="DB1861" s="1" t="s">
        <v>1017</v>
      </c>
      <c r="DC1861" s="1" t="s">
        <v>729</v>
      </c>
      <c r="DO1861" s="1" t="s">
        <v>571</v>
      </c>
      <c r="DP1861" s="19" t="s">
        <v>1817</v>
      </c>
      <c r="DT1861" s="1" t="s">
        <v>18733</v>
      </c>
      <c r="DU1861" s="1" t="s">
        <v>438</v>
      </c>
      <c r="DV1861" s="1" t="s">
        <v>450</v>
      </c>
      <c r="DX1861" s="1" t="s">
        <v>438</v>
      </c>
      <c r="DY1861" s="1" t="s">
        <v>18895</v>
      </c>
      <c r="EA1861" s="1" t="s">
        <v>825</v>
      </c>
      <c r="EB1861" s="1" t="s">
        <v>552</v>
      </c>
      <c r="ED1861" s="1" t="s">
        <v>739</v>
      </c>
      <c r="EE1861" s="1" t="s">
        <v>552</v>
      </c>
      <c r="EI1861" s="1" t="s">
        <v>12</v>
      </c>
    </row>
    <row r="1862" spans="4:139">
      <c r="D1862" s="1" t="s">
        <v>18896</v>
      </c>
      <c r="E1862" s="1" t="s">
        <v>10</v>
      </c>
      <c r="F1862" s="1" t="s">
        <v>518</v>
      </c>
      <c r="G1862" s="1"/>
      <c r="H1862" s="1" t="s">
        <v>18718</v>
      </c>
      <c r="I1862" s="1" t="s">
        <v>1786</v>
      </c>
      <c r="J1862" s="2">
        <v>9.99</v>
      </c>
      <c r="K1862" s="2">
        <v>0.57</v>
      </c>
      <c r="L1862" s="1" t="s">
        <v>18719</v>
      </c>
      <c r="M1862" s="1" t="s">
        <v>18720</v>
      </c>
      <c r="N1862" s="1" t="s">
        <v>18721</v>
      </c>
      <c r="O1862" s="1" t="s">
        <v>18722</v>
      </c>
      <c r="P1862" s="1" t="s">
        <v>18723</v>
      </c>
      <c r="Q1862" s="1" t="s">
        <v>18724</v>
      </c>
      <c r="R1862" s="1" t="s">
        <v>18725</v>
      </c>
      <c r="S1862" s="1" t="s">
        <v>18726</v>
      </c>
      <c r="T1862" s="1" t="s">
        <v>18727</v>
      </c>
      <c r="U1862" s="1" t="s">
        <v>12</v>
      </c>
      <c r="V1862" s="1" t="s">
        <v>12</v>
      </c>
      <c r="W1862" s="1" t="s">
        <v>12</v>
      </c>
      <c r="X1862" s="1" t="s">
        <v>542</v>
      </c>
      <c r="Y1862" s="1" t="s">
        <v>588</v>
      </c>
      <c r="Z1862" s="1" t="s">
        <v>659</v>
      </c>
      <c r="AA1862" s="1" t="s">
        <v>680</v>
      </c>
      <c r="AB1862" s="1" t="s">
        <v>623</v>
      </c>
      <c r="AC1862" s="1" t="s">
        <v>1796</v>
      </c>
      <c r="AD1862" s="1" t="s">
        <v>537</v>
      </c>
      <c r="AE1862" s="1" t="s">
        <v>842</v>
      </c>
      <c r="AF1862" s="1" t="s">
        <v>717</v>
      </c>
      <c r="AG1862" s="1" t="s">
        <v>887</v>
      </c>
      <c r="AH1862" s="1" t="s">
        <v>615</v>
      </c>
      <c r="AI1862" s="1" t="s">
        <v>710</v>
      </c>
      <c r="AJ1862" s="1" t="s">
        <v>740</v>
      </c>
      <c r="AK1862" s="1" t="s">
        <v>877</v>
      </c>
      <c r="AL1862" s="1" t="s">
        <v>662</v>
      </c>
      <c r="AM1862" s="1" t="s">
        <v>641</v>
      </c>
      <c r="AN1862" s="1" t="s">
        <v>3573</v>
      </c>
      <c r="AO1862" s="1" t="s">
        <v>733</v>
      </c>
      <c r="AP1862" s="1" t="s">
        <v>529</v>
      </c>
      <c r="AQ1862" s="15" t="s">
        <v>1798</v>
      </c>
      <c r="AR1862" s="1" t="s">
        <v>3314</v>
      </c>
      <c r="AS1862" s="2">
        <v>90</v>
      </c>
      <c r="AT1862" s="1" t="s">
        <v>594</v>
      </c>
      <c r="AU1862" s="1" t="s">
        <v>542</v>
      </c>
      <c r="AV1862" s="2">
        <v>1</v>
      </c>
      <c r="AW1862" s="1" t="s">
        <v>629</v>
      </c>
      <c r="AX1862" s="1" t="s">
        <v>630</v>
      </c>
      <c r="AY1862" s="1" t="s">
        <v>548</v>
      </c>
      <c r="AZ1862" s="1" t="s">
        <v>542</v>
      </c>
      <c r="BA1862" s="1" t="s">
        <v>1800</v>
      </c>
      <c r="BB1862" s="1" t="s">
        <v>18727</v>
      </c>
      <c r="BC1862" s="1" t="s">
        <v>18897</v>
      </c>
      <c r="BD1862" s="1" t="s">
        <v>18898</v>
      </c>
      <c r="BE1862" s="1" t="s">
        <v>18899</v>
      </c>
      <c r="BF1862" s="1" t="s">
        <v>18900</v>
      </c>
      <c r="BG1862" s="1" t="s">
        <v>18901</v>
      </c>
      <c r="BL1862" s="2">
        <v>1</v>
      </c>
      <c r="BM1862" s="1" t="s">
        <v>524</v>
      </c>
      <c r="BN1862" s="2">
        <v>1</v>
      </c>
      <c r="BO1862" s="1" t="s">
        <v>524</v>
      </c>
      <c r="BP1862" s="2">
        <v>0.26</v>
      </c>
      <c r="BQ1862" s="1" t="s">
        <v>554</v>
      </c>
      <c r="BR1862" s="2">
        <v>1</v>
      </c>
      <c r="BS1862" s="1" t="s">
        <v>524</v>
      </c>
      <c r="BT1862" s="1" t="s">
        <v>1786</v>
      </c>
      <c r="BV1862" s="1" t="s">
        <v>1810</v>
      </c>
      <c r="BW1862" s="1" t="s">
        <v>1811</v>
      </c>
      <c r="BX1862" s="1" t="s">
        <v>1812</v>
      </c>
      <c r="BY1862" s="1" t="s">
        <v>797</v>
      </c>
      <c r="BZ1862" s="1" t="s">
        <v>547</v>
      </c>
      <c r="CA1862" s="1" t="s">
        <v>654</v>
      </c>
      <c r="CB1862" s="1" t="s">
        <v>615</v>
      </c>
      <c r="CC1862" s="1" t="s">
        <v>678</v>
      </c>
      <c r="CD1862" s="1" t="s">
        <v>750</v>
      </c>
      <c r="CE1862" s="1" t="s">
        <v>874</v>
      </c>
      <c r="CF1862" s="1" t="s">
        <v>720</v>
      </c>
      <c r="CG1862" s="1" t="s">
        <v>905</v>
      </c>
      <c r="CH1862" s="1" t="s">
        <v>606</v>
      </c>
      <c r="CI1862" s="1" t="s">
        <v>541</v>
      </c>
      <c r="CJ1862" s="1" t="s">
        <v>1813</v>
      </c>
      <c r="CL1862" s="1" t="s">
        <v>563</v>
      </c>
      <c r="CO1862" s="1" t="s">
        <v>1814</v>
      </c>
      <c r="CP1862" s="1" t="s">
        <v>1815</v>
      </c>
      <c r="CS1862" s="1" t="s">
        <v>1815</v>
      </c>
      <c r="CU1862" s="1" t="s">
        <v>12</v>
      </c>
      <c r="CW1862" s="19" t="s">
        <v>1816</v>
      </c>
      <c r="CX1862" s="1" t="s">
        <v>985</v>
      </c>
      <c r="CY1862" s="1" t="s">
        <v>879</v>
      </c>
      <c r="CZ1862" s="1" t="s">
        <v>941</v>
      </c>
      <c r="DA1862" s="1" t="s">
        <v>1035</v>
      </c>
      <c r="DB1862" s="1" t="s">
        <v>1017</v>
      </c>
      <c r="DC1862" s="1" t="s">
        <v>729</v>
      </c>
      <c r="DO1862" s="1" t="s">
        <v>571</v>
      </c>
      <c r="DP1862" s="19" t="s">
        <v>1817</v>
      </c>
      <c r="DT1862" s="1" t="s">
        <v>18733</v>
      </c>
      <c r="DU1862" s="1" t="s">
        <v>438</v>
      </c>
      <c r="DV1862" s="1" t="s">
        <v>450</v>
      </c>
      <c r="DX1862" s="1" t="s">
        <v>438</v>
      </c>
      <c r="DY1862" s="1" t="s">
        <v>18902</v>
      </c>
      <c r="EA1862" s="1" t="s">
        <v>825</v>
      </c>
      <c r="EB1862" s="1" t="s">
        <v>552</v>
      </c>
      <c r="ED1862" s="1" t="s">
        <v>739</v>
      </c>
      <c r="EE1862" s="1" t="s">
        <v>552</v>
      </c>
      <c r="EI1862" s="1" t="s">
        <v>12</v>
      </c>
    </row>
    <row r="1863" spans="4:139">
      <c r="D1863" s="1" t="s">
        <v>18903</v>
      </c>
      <c r="E1863" s="1" t="s">
        <v>10</v>
      </c>
      <c r="F1863" s="1" t="s">
        <v>518</v>
      </c>
      <c r="G1863" s="1"/>
      <c r="H1863" s="1" t="s">
        <v>18718</v>
      </c>
      <c r="I1863" s="1" t="s">
        <v>1786</v>
      </c>
      <c r="J1863" s="2">
        <v>9.99</v>
      </c>
      <c r="K1863" s="2">
        <v>0.62</v>
      </c>
      <c r="L1863" s="1" t="s">
        <v>18719</v>
      </c>
      <c r="M1863" s="1" t="s">
        <v>18720</v>
      </c>
      <c r="N1863" s="1" t="s">
        <v>18721</v>
      </c>
      <c r="O1863" s="1" t="s">
        <v>18722</v>
      </c>
      <c r="P1863" s="1" t="s">
        <v>18723</v>
      </c>
      <c r="Q1863" s="1" t="s">
        <v>18724</v>
      </c>
      <c r="R1863" s="1" t="s">
        <v>18725</v>
      </c>
      <c r="S1863" s="1" t="s">
        <v>18726</v>
      </c>
      <c r="T1863" s="1" t="s">
        <v>18727</v>
      </c>
      <c r="U1863" s="1" t="s">
        <v>12</v>
      </c>
      <c r="V1863" s="1" t="s">
        <v>12</v>
      </c>
      <c r="W1863" s="1" t="s">
        <v>12</v>
      </c>
      <c r="X1863" s="1" t="s">
        <v>542</v>
      </c>
      <c r="Y1863" s="1" t="s">
        <v>588</v>
      </c>
      <c r="Z1863" s="1" t="s">
        <v>659</v>
      </c>
      <c r="AA1863" s="1" t="s">
        <v>680</v>
      </c>
      <c r="AB1863" s="1" t="s">
        <v>623</v>
      </c>
      <c r="AC1863" s="1" t="s">
        <v>1821</v>
      </c>
      <c r="AD1863" s="1" t="s">
        <v>537</v>
      </c>
      <c r="AE1863" s="1" t="s">
        <v>842</v>
      </c>
      <c r="AF1863" s="1" t="s">
        <v>717</v>
      </c>
      <c r="AG1863" s="1" t="s">
        <v>887</v>
      </c>
      <c r="AH1863" s="1" t="s">
        <v>615</v>
      </c>
      <c r="AI1863" s="1" t="s">
        <v>710</v>
      </c>
      <c r="AJ1863" s="1" t="s">
        <v>740</v>
      </c>
      <c r="AK1863" s="1" t="s">
        <v>877</v>
      </c>
      <c r="AL1863" s="1" t="s">
        <v>662</v>
      </c>
      <c r="AM1863" s="1" t="s">
        <v>641</v>
      </c>
      <c r="AN1863" s="1" t="s">
        <v>3573</v>
      </c>
      <c r="AO1863" s="1" t="s">
        <v>733</v>
      </c>
      <c r="AP1863" s="1" t="s">
        <v>529</v>
      </c>
      <c r="AQ1863" s="15" t="s">
        <v>1798</v>
      </c>
      <c r="AR1863" s="1" t="s">
        <v>3314</v>
      </c>
      <c r="AS1863" s="2">
        <v>90</v>
      </c>
      <c r="AT1863" s="1" t="s">
        <v>594</v>
      </c>
      <c r="AU1863" s="1" t="s">
        <v>542</v>
      </c>
      <c r="AV1863" s="2">
        <v>1</v>
      </c>
      <c r="AW1863" s="1" t="s">
        <v>629</v>
      </c>
      <c r="AX1863" s="1" t="s">
        <v>630</v>
      </c>
      <c r="AY1863" s="1" t="s">
        <v>548</v>
      </c>
      <c r="AZ1863" s="1" t="s">
        <v>542</v>
      </c>
      <c r="BA1863" s="1" t="s">
        <v>1800</v>
      </c>
      <c r="BB1863" s="1" t="s">
        <v>18727</v>
      </c>
      <c r="BC1863" s="1" t="s">
        <v>18904</v>
      </c>
      <c r="BD1863" s="1" t="s">
        <v>18905</v>
      </c>
      <c r="BE1863" s="1" t="s">
        <v>18906</v>
      </c>
      <c r="BF1863" s="1" t="s">
        <v>18907</v>
      </c>
      <c r="BG1863" s="1" t="s">
        <v>18908</v>
      </c>
      <c r="BL1863" s="2">
        <v>1</v>
      </c>
      <c r="BM1863" s="1" t="s">
        <v>524</v>
      </c>
      <c r="BN1863" s="2">
        <v>1</v>
      </c>
      <c r="BO1863" s="1" t="s">
        <v>524</v>
      </c>
      <c r="BP1863" s="2">
        <v>0.29</v>
      </c>
      <c r="BQ1863" s="1" t="s">
        <v>554</v>
      </c>
      <c r="BR1863" s="2">
        <v>1</v>
      </c>
      <c r="BS1863" s="1" t="s">
        <v>524</v>
      </c>
      <c r="BT1863" s="1" t="s">
        <v>1786</v>
      </c>
      <c r="BV1863" s="1" t="s">
        <v>1810</v>
      </c>
      <c r="BW1863" s="1" t="s">
        <v>1811</v>
      </c>
      <c r="BX1863" s="1" t="s">
        <v>1812</v>
      </c>
      <c r="BY1863" s="1" t="s">
        <v>797</v>
      </c>
      <c r="BZ1863" s="1" t="s">
        <v>547</v>
      </c>
      <c r="CA1863" s="1" t="s">
        <v>549</v>
      </c>
      <c r="CB1863" s="1" t="s">
        <v>615</v>
      </c>
      <c r="CC1863" s="1" t="s">
        <v>678</v>
      </c>
      <c r="CD1863" s="1" t="s">
        <v>750</v>
      </c>
      <c r="CE1863" s="1" t="s">
        <v>874</v>
      </c>
      <c r="CF1863" s="1" t="s">
        <v>720</v>
      </c>
      <c r="CG1863" s="1" t="s">
        <v>905</v>
      </c>
      <c r="CH1863" s="1" t="s">
        <v>606</v>
      </c>
      <c r="CI1863" s="1" t="s">
        <v>541</v>
      </c>
      <c r="CJ1863" s="1" t="s">
        <v>1813</v>
      </c>
      <c r="CL1863" s="1" t="s">
        <v>563</v>
      </c>
      <c r="CO1863" s="1" t="s">
        <v>1814</v>
      </c>
      <c r="CP1863" s="1" t="s">
        <v>1815</v>
      </c>
      <c r="CS1863" s="1" t="s">
        <v>1815</v>
      </c>
      <c r="CU1863" s="1" t="s">
        <v>12</v>
      </c>
      <c r="CW1863" s="19" t="s">
        <v>1816</v>
      </c>
      <c r="CX1863" s="1" t="s">
        <v>985</v>
      </c>
      <c r="CY1863" s="1" t="s">
        <v>879</v>
      </c>
      <c r="CZ1863" s="1" t="s">
        <v>941</v>
      </c>
      <c r="DA1863" s="1" t="s">
        <v>1035</v>
      </c>
      <c r="DB1863" s="1" t="s">
        <v>1017</v>
      </c>
      <c r="DC1863" s="1" t="s">
        <v>729</v>
      </c>
      <c r="DO1863" s="1" t="s">
        <v>571</v>
      </c>
      <c r="DP1863" s="19" t="s">
        <v>1817</v>
      </c>
      <c r="DT1863" s="1" t="s">
        <v>18733</v>
      </c>
      <c r="DU1863" s="1" t="s">
        <v>438</v>
      </c>
      <c r="DV1863" s="1" t="s">
        <v>450</v>
      </c>
      <c r="DX1863" s="1" t="s">
        <v>438</v>
      </c>
      <c r="DY1863" s="1" t="s">
        <v>18909</v>
      </c>
      <c r="EA1863" s="1" t="s">
        <v>825</v>
      </c>
      <c r="EB1863" s="1" t="s">
        <v>552</v>
      </c>
      <c r="ED1863" s="1" t="s">
        <v>739</v>
      </c>
      <c r="EE1863" s="1" t="s">
        <v>552</v>
      </c>
      <c r="EI1863" s="1" t="s">
        <v>12</v>
      </c>
    </row>
    <row r="1864" spans="4:139">
      <c r="D1864" s="1" t="s">
        <v>18910</v>
      </c>
      <c r="E1864" s="1" t="s">
        <v>10</v>
      </c>
      <c r="F1864" s="1" t="s">
        <v>518</v>
      </c>
      <c r="G1864" s="1"/>
      <c r="H1864" s="1" t="s">
        <v>18718</v>
      </c>
      <c r="I1864" s="1" t="s">
        <v>1786</v>
      </c>
      <c r="J1864" s="2">
        <v>9.99</v>
      </c>
      <c r="K1864" s="2">
        <v>0.64</v>
      </c>
      <c r="L1864" s="1" t="s">
        <v>18719</v>
      </c>
      <c r="M1864" s="1" t="s">
        <v>18720</v>
      </c>
      <c r="N1864" s="1" t="s">
        <v>18721</v>
      </c>
      <c r="O1864" s="1" t="s">
        <v>18722</v>
      </c>
      <c r="P1864" s="1" t="s">
        <v>18723</v>
      </c>
      <c r="Q1864" s="1" t="s">
        <v>18724</v>
      </c>
      <c r="R1864" s="1" t="s">
        <v>18725</v>
      </c>
      <c r="S1864" s="1" t="s">
        <v>18726</v>
      </c>
      <c r="T1864" s="1" t="s">
        <v>18727</v>
      </c>
      <c r="U1864" s="1" t="s">
        <v>12</v>
      </c>
      <c r="V1864" s="1" t="s">
        <v>12</v>
      </c>
      <c r="W1864" s="1" t="s">
        <v>12</v>
      </c>
      <c r="X1864" s="1" t="s">
        <v>542</v>
      </c>
      <c r="Y1864" s="1" t="s">
        <v>588</v>
      </c>
      <c r="Z1864" s="1" t="s">
        <v>659</v>
      </c>
      <c r="AA1864" s="1" t="s">
        <v>680</v>
      </c>
      <c r="AB1864" s="1" t="s">
        <v>623</v>
      </c>
      <c r="AC1864" s="1" t="s">
        <v>1833</v>
      </c>
      <c r="AD1864" s="1" t="s">
        <v>537</v>
      </c>
      <c r="AE1864" s="1" t="s">
        <v>842</v>
      </c>
      <c r="AF1864" s="1" t="s">
        <v>717</v>
      </c>
      <c r="AG1864" s="1" t="s">
        <v>887</v>
      </c>
      <c r="AH1864" s="1" t="s">
        <v>615</v>
      </c>
      <c r="AI1864" s="1" t="s">
        <v>710</v>
      </c>
      <c r="AJ1864" s="1" t="s">
        <v>740</v>
      </c>
      <c r="AK1864" s="1" t="s">
        <v>877</v>
      </c>
      <c r="AL1864" s="1" t="s">
        <v>662</v>
      </c>
      <c r="AM1864" s="1" t="s">
        <v>641</v>
      </c>
      <c r="AN1864" s="1" t="s">
        <v>3573</v>
      </c>
      <c r="AO1864" s="1" t="s">
        <v>733</v>
      </c>
      <c r="AP1864" s="1" t="s">
        <v>529</v>
      </c>
      <c r="AQ1864" s="15" t="s">
        <v>1798</v>
      </c>
      <c r="AR1864" s="1" t="s">
        <v>3314</v>
      </c>
      <c r="AS1864" s="2">
        <v>90</v>
      </c>
      <c r="AT1864" s="1" t="s">
        <v>594</v>
      </c>
      <c r="AU1864" s="1" t="s">
        <v>542</v>
      </c>
      <c r="AV1864" s="2">
        <v>1</v>
      </c>
      <c r="AW1864" s="1" t="s">
        <v>629</v>
      </c>
      <c r="AX1864" s="1" t="s">
        <v>630</v>
      </c>
      <c r="AY1864" s="1" t="s">
        <v>548</v>
      </c>
      <c r="AZ1864" s="1" t="s">
        <v>542</v>
      </c>
      <c r="BA1864" s="1" t="s">
        <v>1800</v>
      </c>
      <c r="BB1864" s="1" t="s">
        <v>18727</v>
      </c>
      <c r="BC1864" s="1" t="s">
        <v>18911</v>
      </c>
      <c r="BD1864" s="1" t="s">
        <v>18912</v>
      </c>
      <c r="BE1864" s="1" t="s">
        <v>18913</v>
      </c>
      <c r="BF1864" s="1" t="s">
        <v>18914</v>
      </c>
      <c r="BG1864" s="1" t="s">
        <v>18915</v>
      </c>
      <c r="BL1864" s="2">
        <v>1</v>
      </c>
      <c r="BM1864" s="1" t="s">
        <v>524</v>
      </c>
      <c r="BN1864" s="2">
        <v>1</v>
      </c>
      <c r="BO1864" s="1" t="s">
        <v>524</v>
      </c>
      <c r="BP1864" s="2">
        <v>0.31</v>
      </c>
      <c r="BQ1864" s="1" t="s">
        <v>554</v>
      </c>
      <c r="BR1864" s="2">
        <v>1</v>
      </c>
      <c r="BS1864" s="1" t="s">
        <v>524</v>
      </c>
      <c r="BT1864" s="1" t="s">
        <v>1786</v>
      </c>
      <c r="BV1864" s="1" t="s">
        <v>1810</v>
      </c>
      <c r="BW1864" s="1" t="s">
        <v>1811</v>
      </c>
      <c r="BX1864" s="1" t="s">
        <v>1812</v>
      </c>
      <c r="BY1864" s="1" t="s">
        <v>797</v>
      </c>
      <c r="BZ1864" s="1" t="s">
        <v>547</v>
      </c>
      <c r="CA1864" s="1" t="s">
        <v>610</v>
      </c>
      <c r="CB1864" s="1" t="s">
        <v>615</v>
      </c>
      <c r="CC1864" s="1" t="s">
        <v>678</v>
      </c>
      <c r="CD1864" s="1" t="s">
        <v>750</v>
      </c>
      <c r="CE1864" s="1" t="s">
        <v>874</v>
      </c>
      <c r="CF1864" s="1" t="s">
        <v>720</v>
      </c>
      <c r="CG1864" s="1" t="s">
        <v>905</v>
      </c>
      <c r="CH1864" s="1" t="s">
        <v>606</v>
      </c>
      <c r="CI1864" s="1" t="s">
        <v>541</v>
      </c>
      <c r="CJ1864" s="1" t="s">
        <v>1813</v>
      </c>
      <c r="CL1864" s="1" t="s">
        <v>563</v>
      </c>
      <c r="CO1864" s="1" t="s">
        <v>1814</v>
      </c>
      <c r="CP1864" s="1" t="s">
        <v>1815</v>
      </c>
      <c r="CS1864" s="1" t="s">
        <v>1815</v>
      </c>
      <c r="CU1864" s="1" t="s">
        <v>12</v>
      </c>
      <c r="CW1864" s="19" t="s">
        <v>1816</v>
      </c>
      <c r="CX1864" s="1" t="s">
        <v>985</v>
      </c>
      <c r="CY1864" s="1" t="s">
        <v>879</v>
      </c>
      <c r="CZ1864" s="1" t="s">
        <v>941</v>
      </c>
      <c r="DA1864" s="1" t="s">
        <v>1035</v>
      </c>
      <c r="DB1864" s="1" t="s">
        <v>1017</v>
      </c>
      <c r="DC1864" s="1" t="s">
        <v>729</v>
      </c>
      <c r="DO1864" s="1" t="s">
        <v>571</v>
      </c>
      <c r="DP1864" s="19" t="s">
        <v>1817</v>
      </c>
      <c r="DT1864" s="1" t="s">
        <v>18733</v>
      </c>
      <c r="DU1864" s="1" t="s">
        <v>438</v>
      </c>
      <c r="DV1864" s="1" t="s">
        <v>450</v>
      </c>
      <c r="DX1864" s="1" t="s">
        <v>438</v>
      </c>
      <c r="DY1864" s="1" t="s">
        <v>18916</v>
      </c>
      <c r="EA1864" s="1" t="s">
        <v>825</v>
      </c>
      <c r="EB1864" s="1" t="s">
        <v>552</v>
      </c>
      <c r="ED1864" s="1" t="s">
        <v>739</v>
      </c>
      <c r="EE1864" s="1" t="s">
        <v>552</v>
      </c>
      <c r="EI1864" s="1" t="s">
        <v>12</v>
      </c>
    </row>
    <row r="1865" spans="4:139">
      <c r="D1865" s="1" t="s">
        <v>18917</v>
      </c>
      <c r="E1865" s="1" t="s">
        <v>10</v>
      </c>
      <c r="F1865" s="1" t="s">
        <v>518</v>
      </c>
      <c r="G1865" s="1"/>
      <c r="H1865" s="1" t="s">
        <v>18718</v>
      </c>
      <c r="I1865" s="1" t="s">
        <v>1786</v>
      </c>
      <c r="J1865" s="2">
        <v>9.99</v>
      </c>
      <c r="K1865" s="2">
        <v>0.66</v>
      </c>
      <c r="L1865" s="1" t="s">
        <v>18719</v>
      </c>
      <c r="M1865" s="1" t="s">
        <v>18720</v>
      </c>
      <c r="N1865" s="1" t="s">
        <v>18721</v>
      </c>
      <c r="O1865" s="1" t="s">
        <v>18722</v>
      </c>
      <c r="P1865" s="1" t="s">
        <v>18723</v>
      </c>
      <c r="Q1865" s="1" t="s">
        <v>18724</v>
      </c>
      <c r="R1865" s="1" t="s">
        <v>18725</v>
      </c>
      <c r="S1865" s="1" t="s">
        <v>18726</v>
      </c>
      <c r="T1865" s="1" t="s">
        <v>18727</v>
      </c>
      <c r="U1865" s="1" t="s">
        <v>12</v>
      </c>
      <c r="V1865" s="1" t="s">
        <v>12</v>
      </c>
      <c r="W1865" s="1" t="s">
        <v>12</v>
      </c>
      <c r="X1865" s="1" t="s">
        <v>542</v>
      </c>
      <c r="Y1865" s="1" t="s">
        <v>588</v>
      </c>
      <c r="Z1865" s="1" t="s">
        <v>659</v>
      </c>
      <c r="AA1865" s="1" t="s">
        <v>680</v>
      </c>
      <c r="AB1865" s="1" t="s">
        <v>623</v>
      </c>
      <c r="AC1865" s="1" t="s">
        <v>1845</v>
      </c>
      <c r="AD1865" s="1" t="s">
        <v>537</v>
      </c>
      <c r="AE1865" s="1" t="s">
        <v>842</v>
      </c>
      <c r="AF1865" s="1" t="s">
        <v>717</v>
      </c>
      <c r="AG1865" s="1" t="s">
        <v>887</v>
      </c>
      <c r="AH1865" s="1" t="s">
        <v>615</v>
      </c>
      <c r="AI1865" s="1" t="s">
        <v>710</v>
      </c>
      <c r="AJ1865" s="1" t="s">
        <v>740</v>
      </c>
      <c r="AK1865" s="1" t="s">
        <v>877</v>
      </c>
      <c r="AL1865" s="1" t="s">
        <v>662</v>
      </c>
      <c r="AM1865" s="1" t="s">
        <v>641</v>
      </c>
      <c r="AN1865" s="1" t="s">
        <v>3573</v>
      </c>
      <c r="AO1865" s="1" t="s">
        <v>733</v>
      </c>
      <c r="AP1865" s="1" t="s">
        <v>529</v>
      </c>
      <c r="AQ1865" s="15" t="s">
        <v>1798</v>
      </c>
      <c r="AR1865" s="1" t="s">
        <v>3314</v>
      </c>
      <c r="AS1865" s="2">
        <v>90</v>
      </c>
      <c r="AT1865" s="1" t="s">
        <v>594</v>
      </c>
      <c r="AU1865" s="1" t="s">
        <v>542</v>
      </c>
      <c r="AV1865" s="2">
        <v>1</v>
      </c>
      <c r="AW1865" s="1" t="s">
        <v>629</v>
      </c>
      <c r="AX1865" s="1" t="s">
        <v>630</v>
      </c>
      <c r="AY1865" s="1" t="s">
        <v>548</v>
      </c>
      <c r="AZ1865" s="1" t="s">
        <v>542</v>
      </c>
      <c r="BA1865" s="1" t="s">
        <v>1800</v>
      </c>
      <c r="BB1865" s="1" t="s">
        <v>18727</v>
      </c>
      <c r="BC1865" s="1" t="s">
        <v>18918</v>
      </c>
      <c r="BD1865" s="1" t="s">
        <v>18919</v>
      </c>
      <c r="BE1865" s="1" t="s">
        <v>18920</v>
      </c>
      <c r="BF1865" s="1" t="s">
        <v>18921</v>
      </c>
      <c r="BG1865" s="1" t="s">
        <v>18922</v>
      </c>
      <c r="BL1865" s="2">
        <v>1</v>
      </c>
      <c r="BM1865" s="1" t="s">
        <v>524</v>
      </c>
      <c r="BN1865" s="2">
        <v>1</v>
      </c>
      <c r="BO1865" s="1" t="s">
        <v>524</v>
      </c>
      <c r="BP1865" s="2">
        <v>0.33</v>
      </c>
      <c r="BQ1865" s="1" t="s">
        <v>554</v>
      </c>
      <c r="BR1865" s="2">
        <v>1</v>
      </c>
      <c r="BS1865" s="1" t="s">
        <v>524</v>
      </c>
      <c r="BT1865" s="1" t="s">
        <v>1786</v>
      </c>
      <c r="BV1865" s="1" t="s">
        <v>1810</v>
      </c>
      <c r="BW1865" s="1" t="s">
        <v>1811</v>
      </c>
      <c r="BX1865" s="1" t="s">
        <v>1812</v>
      </c>
      <c r="BY1865" s="1" t="s">
        <v>797</v>
      </c>
      <c r="BZ1865" s="1" t="s">
        <v>547</v>
      </c>
      <c r="CA1865" s="1" t="s">
        <v>654</v>
      </c>
      <c r="CB1865" s="1" t="s">
        <v>615</v>
      </c>
      <c r="CC1865" s="1" t="s">
        <v>678</v>
      </c>
      <c r="CD1865" s="1" t="s">
        <v>750</v>
      </c>
      <c r="CE1865" s="1" t="s">
        <v>874</v>
      </c>
      <c r="CF1865" s="1" t="s">
        <v>720</v>
      </c>
      <c r="CG1865" s="1" t="s">
        <v>905</v>
      </c>
      <c r="CH1865" s="1" t="s">
        <v>606</v>
      </c>
      <c r="CI1865" s="1" t="s">
        <v>541</v>
      </c>
      <c r="CJ1865" s="1" t="s">
        <v>1813</v>
      </c>
      <c r="CL1865" s="1" t="s">
        <v>563</v>
      </c>
      <c r="CO1865" s="1" t="s">
        <v>1814</v>
      </c>
      <c r="CP1865" s="1" t="s">
        <v>1815</v>
      </c>
      <c r="CS1865" s="1" t="s">
        <v>1815</v>
      </c>
      <c r="CU1865" s="1" t="s">
        <v>12</v>
      </c>
      <c r="CW1865" s="19" t="s">
        <v>1816</v>
      </c>
      <c r="CX1865" s="1" t="s">
        <v>985</v>
      </c>
      <c r="CY1865" s="1" t="s">
        <v>879</v>
      </c>
      <c r="CZ1865" s="1" t="s">
        <v>941</v>
      </c>
      <c r="DA1865" s="1" t="s">
        <v>1035</v>
      </c>
      <c r="DB1865" s="1" t="s">
        <v>1017</v>
      </c>
      <c r="DC1865" s="1" t="s">
        <v>729</v>
      </c>
      <c r="DO1865" s="1" t="s">
        <v>571</v>
      </c>
      <c r="DP1865" s="19" t="s">
        <v>1817</v>
      </c>
      <c r="DT1865" s="1" t="s">
        <v>18733</v>
      </c>
      <c r="DU1865" s="1" t="s">
        <v>438</v>
      </c>
      <c r="DV1865" s="1" t="s">
        <v>450</v>
      </c>
      <c r="DX1865" s="1" t="s">
        <v>438</v>
      </c>
      <c r="DY1865" s="1" t="s">
        <v>18923</v>
      </c>
      <c r="EA1865" s="1" t="s">
        <v>825</v>
      </c>
      <c r="EB1865" s="1" t="s">
        <v>552</v>
      </c>
      <c r="ED1865" s="1" t="s">
        <v>739</v>
      </c>
      <c r="EE1865" s="1" t="s">
        <v>552</v>
      </c>
      <c r="EI1865" s="1" t="s">
        <v>12</v>
      </c>
    </row>
    <row r="1866" spans="4:139">
      <c r="D1866" s="1" t="s">
        <v>18924</v>
      </c>
      <c r="E1866" s="1" t="s">
        <v>10</v>
      </c>
      <c r="F1866" s="1" t="s">
        <v>518</v>
      </c>
      <c r="G1866" s="1"/>
      <c r="H1866" s="1" t="s">
        <v>18718</v>
      </c>
      <c r="I1866" s="1" t="s">
        <v>1786</v>
      </c>
      <c r="J1866" s="2">
        <v>9.99</v>
      </c>
      <c r="K1866" s="2">
        <v>0.68</v>
      </c>
      <c r="L1866" s="1" t="s">
        <v>18719</v>
      </c>
      <c r="M1866" s="1" t="s">
        <v>18720</v>
      </c>
      <c r="N1866" s="1" t="s">
        <v>18721</v>
      </c>
      <c r="O1866" s="1" t="s">
        <v>18722</v>
      </c>
      <c r="P1866" s="1" t="s">
        <v>18723</v>
      </c>
      <c r="Q1866" s="1" t="s">
        <v>18724</v>
      </c>
      <c r="R1866" s="1" t="s">
        <v>18725</v>
      </c>
      <c r="S1866" s="1" t="s">
        <v>18726</v>
      </c>
      <c r="T1866" s="1" t="s">
        <v>18727</v>
      </c>
      <c r="U1866" s="1" t="s">
        <v>12</v>
      </c>
      <c r="V1866" s="1" t="s">
        <v>12</v>
      </c>
      <c r="W1866" s="1" t="s">
        <v>12</v>
      </c>
      <c r="X1866" s="1" t="s">
        <v>542</v>
      </c>
      <c r="Y1866" s="1" t="s">
        <v>588</v>
      </c>
      <c r="Z1866" s="1" t="s">
        <v>659</v>
      </c>
      <c r="AA1866" s="1" t="s">
        <v>680</v>
      </c>
      <c r="AB1866" s="1" t="s">
        <v>623</v>
      </c>
      <c r="AC1866" s="1" t="s">
        <v>3995</v>
      </c>
      <c r="AD1866" s="1" t="s">
        <v>537</v>
      </c>
      <c r="AE1866" s="1" t="s">
        <v>842</v>
      </c>
      <c r="AF1866" s="1" t="s">
        <v>717</v>
      </c>
      <c r="AG1866" s="1" t="s">
        <v>887</v>
      </c>
      <c r="AH1866" s="1" t="s">
        <v>615</v>
      </c>
      <c r="AI1866" s="1" t="s">
        <v>710</v>
      </c>
      <c r="AJ1866" s="1" t="s">
        <v>740</v>
      </c>
      <c r="AK1866" s="1" t="s">
        <v>877</v>
      </c>
      <c r="AL1866" s="1" t="s">
        <v>662</v>
      </c>
      <c r="AM1866" s="1" t="s">
        <v>641</v>
      </c>
      <c r="AN1866" s="1" t="s">
        <v>3573</v>
      </c>
      <c r="AO1866" s="1" t="s">
        <v>733</v>
      </c>
      <c r="AP1866" s="1" t="s">
        <v>529</v>
      </c>
      <c r="AQ1866" s="15" t="s">
        <v>1798</v>
      </c>
      <c r="AR1866" s="1" t="s">
        <v>3314</v>
      </c>
      <c r="AS1866" s="2">
        <v>90</v>
      </c>
      <c r="AT1866" s="1" t="s">
        <v>594</v>
      </c>
      <c r="AU1866" s="1" t="s">
        <v>542</v>
      </c>
      <c r="AV1866" s="2">
        <v>1</v>
      </c>
      <c r="AW1866" s="1" t="s">
        <v>629</v>
      </c>
      <c r="AX1866" s="1" t="s">
        <v>630</v>
      </c>
      <c r="AY1866" s="1" t="s">
        <v>548</v>
      </c>
      <c r="AZ1866" s="1" t="s">
        <v>542</v>
      </c>
      <c r="BA1866" s="1" t="s">
        <v>1800</v>
      </c>
      <c r="BB1866" s="1" t="s">
        <v>18727</v>
      </c>
      <c r="BC1866" s="1" t="s">
        <v>18925</v>
      </c>
      <c r="BD1866" s="1" t="s">
        <v>18926</v>
      </c>
      <c r="BE1866" s="1" t="s">
        <v>18927</v>
      </c>
      <c r="BF1866" s="1" t="s">
        <v>18928</v>
      </c>
      <c r="BG1866" s="1" t="s">
        <v>18929</v>
      </c>
      <c r="BL1866" s="2">
        <v>1</v>
      </c>
      <c r="BM1866" s="1" t="s">
        <v>524</v>
      </c>
      <c r="BN1866" s="2">
        <v>1</v>
      </c>
      <c r="BO1866" s="1" t="s">
        <v>524</v>
      </c>
      <c r="BP1866" s="2">
        <v>0.35</v>
      </c>
      <c r="BQ1866" s="1" t="s">
        <v>554</v>
      </c>
      <c r="BR1866" s="2">
        <v>1</v>
      </c>
      <c r="BS1866" s="1" t="s">
        <v>524</v>
      </c>
      <c r="BT1866" s="1" t="s">
        <v>1786</v>
      </c>
      <c r="BV1866" s="1" t="s">
        <v>1810</v>
      </c>
      <c r="BW1866" s="1" t="s">
        <v>1811</v>
      </c>
      <c r="BX1866" s="1" t="s">
        <v>1812</v>
      </c>
      <c r="BY1866" s="1" t="s">
        <v>797</v>
      </c>
      <c r="BZ1866" s="1" t="s">
        <v>547</v>
      </c>
      <c r="CA1866" s="1" t="s">
        <v>549</v>
      </c>
      <c r="CB1866" s="1" t="s">
        <v>615</v>
      </c>
      <c r="CC1866" s="1" t="s">
        <v>678</v>
      </c>
      <c r="CD1866" s="1" t="s">
        <v>750</v>
      </c>
      <c r="CE1866" s="1" t="s">
        <v>874</v>
      </c>
      <c r="CF1866" s="1" t="s">
        <v>720</v>
      </c>
      <c r="CG1866" s="1" t="s">
        <v>905</v>
      </c>
      <c r="CH1866" s="1" t="s">
        <v>606</v>
      </c>
      <c r="CI1866" s="1" t="s">
        <v>541</v>
      </c>
      <c r="CJ1866" s="1" t="s">
        <v>1813</v>
      </c>
      <c r="CL1866" s="1" t="s">
        <v>563</v>
      </c>
      <c r="CO1866" s="1" t="s">
        <v>1814</v>
      </c>
      <c r="CP1866" s="1" t="s">
        <v>1815</v>
      </c>
      <c r="CS1866" s="1" t="s">
        <v>1815</v>
      </c>
      <c r="CU1866" s="1" t="s">
        <v>12</v>
      </c>
      <c r="CW1866" s="19" t="s">
        <v>1816</v>
      </c>
      <c r="CX1866" s="1" t="s">
        <v>985</v>
      </c>
      <c r="CY1866" s="1" t="s">
        <v>879</v>
      </c>
      <c r="CZ1866" s="1" t="s">
        <v>941</v>
      </c>
      <c r="DA1866" s="1" t="s">
        <v>1035</v>
      </c>
      <c r="DB1866" s="1" t="s">
        <v>1017</v>
      </c>
      <c r="DC1866" s="1" t="s">
        <v>729</v>
      </c>
      <c r="DO1866" s="1" t="s">
        <v>571</v>
      </c>
      <c r="DP1866" s="19" t="s">
        <v>1817</v>
      </c>
      <c r="DT1866" s="1" t="s">
        <v>18733</v>
      </c>
      <c r="DU1866" s="1" t="s">
        <v>438</v>
      </c>
      <c r="DV1866" s="1" t="s">
        <v>450</v>
      </c>
      <c r="DX1866" s="1" t="s">
        <v>438</v>
      </c>
      <c r="DY1866" s="1" t="s">
        <v>18930</v>
      </c>
      <c r="EA1866" s="1" t="s">
        <v>825</v>
      </c>
      <c r="EB1866" s="1" t="s">
        <v>552</v>
      </c>
      <c r="ED1866" s="1" t="s">
        <v>739</v>
      </c>
      <c r="EE1866" s="1" t="s">
        <v>552</v>
      </c>
      <c r="EI1866" s="1" t="s">
        <v>12</v>
      </c>
    </row>
    <row r="1867" spans="4:139">
      <c r="D1867" s="1" t="s">
        <v>18931</v>
      </c>
      <c r="E1867" s="1" t="s">
        <v>10</v>
      </c>
      <c r="F1867" s="1" t="s">
        <v>518</v>
      </c>
      <c r="G1867" s="1"/>
      <c r="H1867" s="1" t="s">
        <v>18718</v>
      </c>
      <c r="I1867" s="1" t="s">
        <v>1786</v>
      </c>
      <c r="J1867" s="2">
        <v>9.99</v>
      </c>
      <c r="K1867" s="2">
        <v>0.57</v>
      </c>
      <c r="L1867" s="1" t="s">
        <v>18719</v>
      </c>
      <c r="M1867" s="1" t="s">
        <v>18720</v>
      </c>
      <c r="N1867" s="1" t="s">
        <v>18721</v>
      </c>
      <c r="O1867" s="1" t="s">
        <v>18722</v>
      </c>
      <c r="P1867" s="1" t="s">
        <v>18723</v>
      </c>
      <c r="Q1867" s="1" t="s">
        <v>18724</v>
      </c>
      <c r="R1867" s="1" t="s">
        <v>18725</v>
      </c>
      <c r="S1867" s="1" t="s">
        <v>18726</v>
      </c>
      <c r="T1867" s="1" t="s">
        <v>18727</v>
      </c>
      <c r="U1867" s="1" t="s">
        <v>12</v>
      </c>
      <c r="V1867" s="1" t="s">
        <v>12</v>
      </c>
      <c r="W1867" s="1" t="s">
        <v>12</v>
      </c>
      <c r="X1867" s="1" t="s">
        <v>542</v>
      </c>
      <c r="Y1867" s="1" t="s">
        <v>588</v>
      </c>
      <c r="Z1867" s="1" t="s">
        <v>659</v>
      </c>
      <c r="AA1867" s="1" t="s">
        <v>680</v>
      </c>
      <c r="AB1867" s="1" t="s">
        <v>623</v>
      </c>
      <c r="AC1867" s="1" t="s">
        <v>1857</v>
      </c>
      <c r="AD1867" s="1" t="s">
        <v>537</v>
      </c>
      <c r="AE1867" s="1" t="s">
        <v>842</v>
      </c>
      <c r="AF1867" s="1" t="s">
        <v>717</v>
      </c>
      <c r="AG1867" s="1" t="s">
        <v>887</v>
      </c>
      <c r="AH1867" s="1" t="s">
        <v>615</v>
      </c>
      <c r="AI1867" s="1" t="s">
        <v>710</v>
      </c>
      <c r="AJ1867" s="1" t="s">
        <v>740</v>
      </c>
      <c r="AK1867" s="1" t="s">
        <v>877</v>
      </c>
      <c r="AL1867" s="1" t="s">
        <v>662</v>
      </c>
      <c r="AM1867" s="1" t="s">
        <v>641</v>
      </c>
      <c r="AN1867" s="1" t="s">
        <v>3573</v>
      </c>
      <c r="AO1867" s="1" t="s">
        <v>733</v>
      </c>
      <c r="AP1867" s="1" t="s">
        <v>529</v>
      </c>
      <c r="AQ1867" s="15" t="s">
        <v>1798</v>
      </c>
      <c r="AR1867" s="1" t="s">
        <v>3314</v>
      </c>
      <c r="AS1867" s="2">
        <v>90</v>
      </c>
      <c r="AT1867" s="1" t="s">
        <v>594</v>
      </c>
      <c r="AU1867" s="1" t="s">
        <v>542</v>
      </c>
      <c r="AV1867" s="2">
        <v>1</v>
      </c>
      <c r="AW1867" s="1" t="s">
        <v>629</v>
      </c>
      <c r="AX1867" s="1" t="s">
        <v>630</v>
      </c>
      <c r="AY1867" s="1" t="s">
        <v>548</v>
      </c>
      <c r="AZ1867" s="1" t="s">
        <v>542</v>
      </c>
      <c r="BA1867" s="1" t="s">
        <v>1800</v>
      </c>
      <c r="BB1867" s="1" t="s">
        <v>18727</v>
      </c>
      <c r="BC1867" s="1" t="s">
        <v>18932</v>
      </c>
      <c r="BD1867" s="1" t="s">
        <v>18933</v>
      </c>
      <c r="BE1867" s="1" t="s">
        <v>18934</v>
      </c>
      <c r="BF1867" s="1" t="s">
        <v>18935</v>
      </c>
      <c r="BG1867" s="1" t="s">
        <v>18936</v>
      </c>
      <c r="BL1867" s="2">
        <v>1</v>
      </c>
      <c r="BM1867" s="1" t="s">
        <v>524</v>
      </c>
      <c r="BN1867" s="2">
        <v>1</v>
      </c>
      <c r="BO1867" s="1" t="s">
        <v>524</v>
      </c>
      <c r="BP1867" s="2">
        <v>0.22</v>
      </c>
      <c r="BQ1867" s="1" t="s">
        <v>554</v>
      </c>
      <c r="BR1867" s="2">
        <v>1</v>
      </c>
      <c r="BS1867" s="1" t="s">
        <v>524</v>
      </c>
      <c r="BT1867" s="1" t="s">
        <v>1786</v>
      </c>
      <c r="BV1867" s="1" t="s">
        <v>1810</v>
      </c>
      <c r="BW1867" s="1" t="s">
        <v>1811</v>
      </c>
      <c r="BX1867" s="1" t="s">
        <v>1812</v>
      </c>
      <c r="BY1867" s="1" t="s">
        <v>797</v>
      </c>
      <c r="BZ1867" s="1" t="s">
        <v>547</v>
      </c>
      <c r="CA1867" s="1" t="s">
        <v>610</v>
      </c>
      <c r="CB1867" s="1" t="s">
        <v>615</v>
      </c>
      <c r="CC1867" s="1" t="s">
        <v>678</v>
      </c>
      <c r="CD1867" s="1" t="s">
        <v>750</v>
      </c>
      <c r="CE1867" s="1" t="s">
        <v>874</v>
      </c>
      <c r="CF1867" s="1" t="s">
        <v>720</v>
      </c>
      <c r="CG1867" s="1" t="s">
        <v>905</v>
      </c>
      <c r="CH1867" s="1" t="s">
        <v>606</v>
      </c>
      <c r="CI1867" s="1" t="s">
        <v>541</v>
      </c>
      <c r="CJ1867" s="1" t="s">
        <v>1813</v>
      </c>
      <c r="CL1867" s="1" t="s">
        <v>563</v>
      </c>
      <c r="CO1867" s="1" t="s">
        <v>1814</v>
      </c>
      <c r="CP1867" s="1" t="s">
        <v>1815</v>
      </c>
      <c r="CS1867" s="1" t="s">
        <v>1815</v>
      </c>
      <c r="CU1867" s="1" t="s">
        <v>12</v>
      </c>
      <c r="CW1867" s="19" t="s">
        <v>1816</v>
      </c>
      <c r="CX1867" s="1" t="s">
        <v>985</v>
      </c>
      <c r="CY1867" s="1" t="s">
        <v>879</v>
      </c>
      <c r="CZ1867" s="1" t="s">
        <v>941</v>
      </c>
      <c r="DA1867" s="1" t="s">
        <v>1035</v>
      </c>
      <c r="DB1867" s="1" t="s">
        <v>1017</v>
      </c>
      <c r="DC1867" s="1" t="s">
        <v>729</v>
      </c>
      <c r="DO1867" s="1" t="s">
        <v>571</v>
      </c>
      <c r="DP1867" s="19" t="s">
        <v>1817</v>
      </c>
      <c r="DT1867" s="1" t="s">
        <v>18733</v>
      </c>
      <c r="DU1867" s="1" t="s">
        <v>438</v>
      </c>
      <c r="DV1867" s="1" t="s">
        <v>450</v>
      </c>
      <c r="DX1867" s="1" t="s">
        <v>438</v>
      </c>
      <c r="DY1867" s="1" t="s">
        <v>18937</v>
      </c>
      <c r="EA1867" s="1" t="s">
        <v>825</v>
      </c>
      <c r="EB1867" s="1" t="s">
        <v>552</v>
      </c>
      <c r="ED1867" s="1" t="s">
        <v>739</v>
      </c>
      <c r="EE1867" s="1" t="s">
        <v>552</v>
      </c>
      <c r="EI1867" s="1" t="s">
        <v>12</v>
      </c>
    </row>
    <row r="1868" spans="4:139">
      <c r="D1868" s="1" t="s">
        <v>18938</v>
      </c>
      <c r="E1868" s="1" t="s">
        <v>10</v>
      </c>
      <c r="F1868" s="1" t="s">
        <v>518</v>
      </c>
      <c r="G1868" s="1"/>
      <c r="H1868" s="1" t="s">
        <v>18718</v>
      </c>
      <c r="I1868" s="1" t="s">
        <v>1786</v>
      </c>
      <c r="J1868" s="2">
        <v>9.99</v>
      </c>
      <c r="K1868" s="2">
        <v>0.53</v>
      </c>
      <c r="L1868" s="1" t="s">
        <v>18719</v>
      </c>
      <c r="M1868" s="1" t="s">
        <v>18720</v>
      </c>
      <c r="N1868" s="1" t="s">
        <v>18721</v>
      </c>
      <c r="O1868" s="1" t="s">
        <v>18722</v>
      </c>
      <c r="P1868" s="1" t="s">
        <v>18723</v>
      </c>
      <c r="Q1868" s="1" t="s">
        <v>18724</v>
      </c>
      <c r="R1868" s="1" t="s">
        <v>18725</v>
      </c>
      <c r="S1868" s="1" t="s">
        <v>18726</v>
      </c>
      <c r="T1868" s="1" t="s">
        <v>18727</v>
      </c>
      <c r="U1868" s="1" t="s">
        <v>12</v>
      </c>
      <c r="V1868" s="1" t="s">
        <v>12</v>
      </c>
      <c r="W1868" s="1" t="s">
        <v>12</v>
      </c>
      <c r="X1868" s="1" t="s">
        <v>542</v>
      </c>
      <c r="Y1868" s="1" t="s">
        <v>588</v>
      </c>
      <c r="Z1868" s="1" t="s">
        <v>659</v>
      </c>
      <c r="AA1868" s="1" t="s">
        <v>680</v>
      </c>
      <c r="AB1868" s="1" t="s">
        <v>623</v>
      </c>
      <c r="AC1868" s="1" t="s">
        <v>1869</v>
      </c>
      <c r="AD1868" s="1" t="s">
        <v>537</v>
      </c>
      <c r="AE1868" s="1" t="s">
        <v>842</v>
      </c>
      <c r="AF1868" s="1" t="s">
        <v>717</v>
      </c>
      <c r="AG1868" s="1" t="s">
        <v>887</v>
      </c>
      <c r="AH1868" s="1" t="s">
        <v>615</v>
      </c>
      <c r="AI1868" s="1" t="s">
        <v>710</v>
      </c>
      <c r="AJ1868" s="1" t="s">
        <v>740</v>
      </c>
      <c r="AK1868" s="1" t="s">
        <v>877</v>
      </c>
      <c r="AL1868" s="1" t="s">
        <v>662</v>
      </c>
      <c r="AM1868" s="1" t="s">
        <v>641</v>
      </c>
      <c r="AN1868" s="1" t="s">
        <v>3573</v>
      </c>
      <c r="AO1868" s="1" t="s">
        <v>733</v>
      </c>
      <c r="AP1868" s="1" t="s">
        <v>529</v>
      </c>
      <c r="AQ1868" s="15" t="s">
        <v>1798</v>
      </c>
      <c r="AR1868" s="1" t="s">
        <v>3314</v>
      </c>
      <c r="AS1868" s="2">
        <v>90</v>
      </c>
      <c r="AT1868" s="1" t="s">
        <v>594</v>
      </c>
      <c r="AU1868" s="1" t="s">
        <v>542</v>
      </c>
      <c r="AV1868" s="2">
        <v>1</v>
      </c>
      <c r="AW1868" s="1" t="s">
        <v>629</v>
      </c>
      <c r="AX1868" s="1" t="s">
        <v>630</v>
      </c>
      <c r="AY1868" s="1" t="s">
        <v>548</v>
      </c>
      <c r="AZ1868" s="1" t="s">
        <v>542</v>
      </c>
      <c r="BA1868" s="1" t="s">
        <v>1800</v>
      </c>
      <c r="BB1868" s="1" t="s">
        <v>18727</v>
      </c>
      <c r="BC1868" s="1" t="s">
        <v>18939</v>
      </c>
      <c r="BD1868" s="1" t="s">
        <v>18940</v>
      </c>
      <c r="BE1868" s="1" t="s">
        <v>18941</v>
      </c>
      <c r="BF1868" s="1" t="s">
        <v>18942</v>
      </c>
      <c r="BG1868" s="1" t="s">
        <v>18943</v>
      </c>
      <c r="BL1868" s="2">
        <v>1</v>
      </c>
      <c r="BM1868" s="1" t="s">
        <v>524</v>
      </c>
      <c r="BN1868" s="2">
        <v>1</v>
      </c>
      <c r="BO1868" s="1" t="s">
        <v>524</v>
      </c>
      <c r="BP1868" s="2">
        <v>0.24</v>
      </c>
      <c r="BQ1868" s="1" t="s">
        <v>554</v>
      </c>
      <c r="BR1868" s="2">
        <v>1</v>
      </c>
      <c r="BS1868" s="1" t="s">
        <v>524</v>
      </c>
      <c r="BT1868" s="1" t="s">
        <v>1786</v>
      </c>
      <c r="BV1868" s="1" t="s">
        <v>1810</v>
      </c>
      <c r="BW1868" s="1" t="s">
        <v>1811</v>
      </c>
      <c r="BX1868" s="1" t="s">
        <v>1812</v>
      </c>
      <c r="BY1868" s="1" t="s">
        <v>797</v>
      </c>
      <c r="BZ1868" s="1" t="s">
        <v>547</v>
      </c>
      <c r="CA1868" s="1" t="s">
        <v>654</v>
      </c>
      <c r="CB1868" s="1" t="s">
        <v>615</v>
      </c>
      <c r="CC1868" s="1" t="s">
        <v>678</v>
      </c>
      <c r="CD1868" s="1" t="s">
        <v>750</v>
      </c>
      <c r="CE1868" s="1" t="s">
        <v>874</v>
      </c>
      <c r="CF1868" s="1" t="s">
        <v>720</v>
      </c>
      <c r="CG1868" s="1" t="s">
        <v>905</v>
      </c>
      <c r="CH1868" s="1" t="s">
        <v>606</v>
      </c>
      <c r="CI1868" s="1" t="s">
        <v>541</v>
      </c>
      <c r="CJ1868" s="1" t="s">
        <v>1813</v>
      </c>
      <c r="CL1868" s="1" t="s">
        <v>563</v>
      </c>
      <c r="CO1868" s="1" t="s">
        <v>1814</v>
      </c>
      <c r="CP1868" s="1" t="s">
        <v>1815</v>
      </c>
      <c r="CS1868" s="1" t="s">
        <v>1815</v>
      </c>
      <c r="CU1868" s="1" t="s">
        <v>12</v>
      </c>
      <c r="CW1868" s="19" t="s">
        <v>1816</v>
      </c>
      <c r="CX1868" s="1" t="s">
        <v>985</v>
      </c>
      <c r="CY1868" s="1" t="s">
        <v>879</v>
      </c>
      <c r="CZ1868" s="1" t="s">
        <v>941</v>
      </c>
      <c r="DA1868" s="1" t="s">
        <v>1035</v>
      </c>
      <c r="DB1868" s="1" t="s">
        <v>1017</v>
      </c>
      <c r="DC1868" s="1" t="s">
        <v>729</v>
      </c>
      <c r="DO1868" s="1" t="s">
        <v>571</v>
      </c>
      <c r="DP1868" s="19" t="s">
        <v>1817</v>
      </c>
      <c r="DT1868" s="1" t="s">
        <v>18733</v>
      </c>
      <c r="DU1868" s="1" t="s">
        <v>438</v>
      </c>
      <c r="DV1868" s="1" t="s">
        <v>450</v>
      </c>
      <c r="DX1868" s="1" t="s">
        <v>438</v>
      </c>
      <c r="DY1868" s="1" t="s">
        <v>18944</v>
      </c>
      <c r="EA1868" s="1" t="s">
        <v>825</v>
      </c>
      <c r="EB1868" s="1" t="s">
        <v>552</v>
      </c>
      <c r="ED1868" s="1" t="s">
        <v>739</v>
      </c>
      <c r="EE1868" s="1" t="s">
        <v>552</v>
      </c>
      <c r="EI1868" s="1" t="s">
        <v>12</v>
      </c>
    </row>
    <row r="1869" spans="4:139">
      <c r="D1869" s="1" t="s">
        <v>18945</v>
      </c>
      <c r="E1869" s="1" t="s">
        <v>10</v>
      </c>
      <c r="F1869" s="1" t="s">
        <v>518</v>
      </c>
      <c r="G1869" s="1"/>
      <c r="H1869" s="1" t="s">
        <v>18718</v>
      </c>
      <c r="I1869" s="1" t="s">
        <v>1786</v>
      </c>
      <c r="J1869" s="2">
        <v>9.99</v>
      </c>
      <c r="K1869" s="2">
        <v>0.6</v>
      </c>
      <c r="L1869" s="1" t="s">
        <v>18719</v>
      </c>
      <c r="M1869" s="1" t="s">
        <v>18720</v>
      </c>
      <c r="N1869" s="1" t="s">
        <v>18721</v>
      </c>
      <c r="O1869" s="1" t="s">
        <v>18722</v>
      </c>
      <c r="P1869" s="1" t="s">
        <v>18723</v>
      </c>
      <c r="Q1869" s="1" t="s">
        <v>18724</v>
      </c>
      <c r="R1869" s="1" t="s">
        <v>18725</v>
      </c>
      <c r="S1869" s="1" t="s">
        <v>18726</v>
      </c>
      <c r="T1869" s="1" t="s">
        <v>18727</v>
      </c>
      <c r="U1869" s="1" t="s">
        <v>12</v>
      </c>
      <c r="V1869" s="1" t="s">
        <v>12</v>
      </c>
      <c r="W1869" s="1" t="s">
        <v>12</v>
      </c>
      <c r="X1869" s="1" t="s">
        <v>542</v>
      </c>
      <c r="Y1869" s="1" t="s">
        <v>588</v>
      </c>
      <c r="Z1869" s="1" t="s">
        <v>659</v>
      </c>
      <c r="AA1869" s="1" t="s">
        <v>680</v>
      </c>
      <c r="AB1869" s="1" t="s">
        <v>623</v>
      </c>
      <c r="AC1869" s="1" t="s">
        <v>1881</v>
      </c>
      <c r="AD1869" s="1" t="s">
        <v>537</v>
      </c>
      <c r="AE1869" s="1" t="s">
        <v>842</v>
      </c>
      <c r="AF1869" s="1" t="s">
        <v>717</v>
      </c>
      <c r="AG1869" s="1" t="s">
        <v>887</v>
      </c>
      <c r="AH1869" s="1" t="s">
        <v>615</v>
      </c>
      <c r="AI1869" s="1" t="s">
        <v>710</v>
      </c>
      <c r="AJ1869" s="1" t="s">
        <v>740</v>
      </c>
      <c r="AK1869" s="1" t="s">
        <v>877</v>
      </c>
      <c r="AL1869" s="1" t="s">
        <v>662</v>
      </c>
      <c r="AM1869" s="1" t="s">
        <v>641</v>
      </c>
      <c r="AN1869" s="1" t="s">
        <v>3573</v>
      </c>
      <c r="AO1869" s="1" t="s">
        <v>733</v>
      </c>
      <c r="AP1869" s="1" t="s">
        <v>529</v>
      </c>
      <c r="AQ1869" s="15" t="s">
        <v>1798</v>
      </c>
      <c r="AR1869" s="1" t="s">
        <v>3314</v>
      </c>
      <c r="AS1869" s="2">
        <v>90</v>
      </c>
      <c r="AT1869" s="1" t="s">
        <v>594</v>
      </c>
      <c r="AU1869" s="1" t="s">
        <v>542</v>
      </c>
      <c r="AV1869" s="2">
        <v>1</v>
      </c>
      <c r="AW1869" s="1" t="s">
        <v>629</v>
      </c>
      <c r="AX1869" s="1" t="s">
        <v>630</v>
      </c>
      <c r="AY1869" s="1" t="s">
        <v>548</v>
      </c>
      <c r="AZ1869" s="1" t="s">
        <v>542</v>
      </c>
      <c r="BA1869" s="1" t="s">
        <v>1800</v>
      </c>
      <c r="BB1869" s="1" t="s">
        <v>18727</v>
      </c>
      <c r="BC1869" s="1" t="s">
        <v>18946</v>
      </c>
      <c r="BD1869" s="1" t="s">
        <v>18947</v>
      </c>
      <c r="BE1869" s="1" t="s">
        <v>18948</v>
      </c>
      <c r="BF1869" s="1" t="s">
        <v>18949</v>
      </c>
      <c r="BG1869" s="1" t="s">
        <v>18950</v>
      </c>
      <c r="BL1869" s="2">
        <v>1</v>
      </c>
      <c r="BM1869" s="1" t="s">
        <v>524</v>
      </c>
      <c r="BN1869" s="2">
        <v>1</v>
      </c>
      <c r="BO1869" s="1" t="s">
        <v>524</v>
      </c>
      <c r="BP1869" s="2">
        <v>0.26</v>
      </c>
      <c r="BQ1869" s="1" t="s">
        <v>554</v>
      </c>
      <c r="BR1869" s="2">
        <v>1</v>
      </c>
      <c r="BS1869" s="1" t="s">
        <v>524</v>
      </c>
      <c r="BT1869" s="1" t="s">
        <v>1786</v>
      </c>
      <c r="BV1869" s="1" t="s">
        <v>1810</v>
      </c>
      <c r="BW1869" s="1" t="s">
        <v>1811</v>
      </c>
      <c r="BX1869" s="1" t="s">
        <v>1812</v>
      </c>
      <c r="BY1869" s="1" t="s">
        <v>797</v>
      </c>
      <c r="BZ1869" s="1" t="s">
        <v>547</v>
      </c>
      <c r="CA1869" s="1" t="s">
        <v>549</v>
      </c>
      <c r="CB1869" s="1" t="s">
        <v>615</v>
      </c>
      <c r="CC1869" s="1" t="s">
        <v>678</v>
      </c>
      <c r="CD1869" s="1" t="s">
        <v>750</v>
      </c>
      <c r="CE1869" s="1" t="s">
        <v>874</v>
      </c>
      <c r="CF1869" s="1" t="s">
        <v>720</v>
      </c>
      <c r="CG1869" s="1" t="s">
        <v>905</v>
      </c>
      <c r="CH1869" s="1" t="s">
        <v>606</v>
      </c>
      <c r="CI1869" s="1" t="s">
        <v>541</v>
      </c>
      <c r="CJ1869" s="1" t="s">
        <v>1813</v>
      </c>
      <c r="CL1869" s="1" t="s">
        <v>563</v>
      </c>
      <c r="CO1869" s="1" t="s">
        <v>1814</v>
      </c>
      <c r="CP1869" s="1" t="s">
        <v>1815</v>
      </c>
      <c r="CS1869" s="1" t="s">
        <v>1815</v>
      </c>
      <c r="CU1869" s="1" t="s">
        <v>12</v>
      </c>
      <c r="CW1869" s="19" t="s">
        <v>1816</v>
      </c>
      <c r="CX1869" s="1" t="s">
        <v>985</v>
      </c>
      <c r="CY1869" s="1" t="s">
        <v>879</v>
      </c>
      <c r="CZ1869" s="1" t="s">
        <v>941</v>
      </c>
      <c r="DA1869" s="1" t="s">
        <v>1035</v>
      </c>
      <c r="DB1869" s="1" t="s">
        <v>1017</v>
      </c>
      <c r="DC1869" s="1" t="s">
        <v>729</v>
      </c>
      <c r="DO1869" s="1" t="s">
        <v>571</v>
      </c>
      <c r="DP1869" s="19" t="s">
        <v>1817</v>
      </c>
      <c r="DT1869" s="1" t="s">
        <v>18733</v>
      </c>
      <c r="DU1869" s="1" t="s">
        <v>438</v>
      </c>
      <c r="DV1869" s="1" t="s">
        <v>450</v>
      </c>
      <c r="DX1869" s="1" t="s">
        <v>438</v>
      </c>
      <c r="DY1869" s="1" t="s">
        <v>18951</v>
      </c>
      <c r="EA1869" s="1" t="s">
        <v>825</v>
      </c>
      <c r="EB1869" s="1" t="s">
        <v>552</v>
      </c>
      <c r="ED1869" s="1" t="s">
        <v>739</v>
      </c>
      <c r="EE1869" s="1" t="s">
        <v>552</v>
      </c>
      <c r="EI1869" s="1" t="s">
        <v>12</v>
      </c>
    </row>
    <row r="1870" spans="4:139">
      <c r="D1870" s="1" t="s">
        <v>18952</v>
      </c>
      <c r="E1870" s="1" t="s">
        <v>10</v>
      </c>
      <c r="F1870" s="1" t="s">
        <v>518</v>
      </c>
      <c r="G1870" s="1"/>
      <c r="H1870" s="1" t="s">
        <v>18718</v>
      </c>
      <c r="I1870" s="1" t="s">
        <v>1786</v>
      </c>
      <c r="J1870" s="2">
        <v>9.99</v>
      </c>
      <c r="K1870" s="2">
        <v>0.57</v>
      </c>
      <c r="L1870" s="1" t="s">
        <v>18719</v>
      </c>
      <c r="M1870" s="1" t="s">
        <v>18720</v>
      </c>
      <c r="N1870" s="1" t="s">
        <v>18721</v>
      </c>
      <c r="O1870" s="1" t="s">
        <v>18722</v>
      </c>
      <c r="P1870" s="1" t="s">
        <v>18723</v>
      </c>
      <c r="Q1870" s="1" t="s">
        <v>18724</v>
      </c>
      <c r="R1870" s="1" t="s">
        <v>18725</v>
      </c>
      <c r="S1870" s="1" t="s">
        <v>18726</v>
      </c>
      <c r="T1870" s="1" t="s">
        <v>18727</v>
      </c>
      <c r="U1870" s="1" t="s">
        <v>12</v>
      </c>
      <c r="V1870" s="1" t="s">
        <v>12</v>
      </c>
      <c r="W1870" s="1" t="s">
        <v>12</v>
      </c>
      <c r="X1870" s="1" t="s">
        <v>542</v>
      </c>
      <c r="Y1870" s="1" t="s">
        <v>588</v>
      </c>
      <c r="Z1870" s="1" t="s">
        <v>659</v>
      </c>
      <c r="AA1870" s="1" t="s">
        <v>680</v>
      </c>
      <c r="AB1870" s="1" t="s">
        <v>623</v>
      </c>
      <c r="AC1870" s="1" t="s">
        <v>1796</v>
      </c>
      <c r="AD1870" s="1" t="s">
        <v>537</v>
      </c>
      <c r="AE1870" s="1" t="s">
        <v>842</v>
      </c>
      <c r="AF1870" s="1" t="s">
        <v>717</v>
      </c>
      <c r="AG1870" s="1" t="s">
        <v>887</v>
      </c>
      <c r="AH1870" s="1" t="s">
        <v>615</v>
      </c>
      <c r="AI1870" s="1" t="s">
        <v>710</v>
      </c>
      <c r="AJ1870" s="1" t="s">
        <v>740</v>
      </c>
      <c r="AK1870" s="1" t="s">
        <v>877</v>
      </c>
      <c r="AL1870" s="1" t="s">
        <v>662</v>
      </c>
      <c r="AM1870" s="1" t="s">
        <v>641</v>
      </c>
      <c r="AN1870" s="1" t="s">
        <v>5370</v>
      </c>
      <c r="AO1870" s="1" t="s">
        <v>733</v>
      </c>
      <c r="AP1870" s="1" t="s">
        <v>529</v>
      </c>
      <c r="AQ1870" s="15" t="s">
        <v>1798</v>
      </c>
      <c r="AR1870" s="1" t="s">
        <v>3314</v>
      </c>
      <c r="AS1870" s="2">
        <v>90</v>
      </c>
      <c r="AT1870" s="1" t="s">
        <v>594</v>
      </c>
      <c r="AU1870" s="1" t="s">
        <v>542</v>
      </c>
      <c r="AV1870" s="2">
        <v>1</v>
      </c>
      <c r="AW1870" s="1" t="s">
        <v>629</v>
      </c>
      <c r="AX1870" s="1" t="s">
        <v>630</v>
      </c>
      <c r="AY1870" s="1" t="s">
        <v>548</v>
      </c>
      <c r="AZ1870" s="1" t="s">
        <v>542</v>
      </c>
      <c r="BA1870" s="1" t="s">
        <v>1800</v>
      </c>
      <c r="BB1870" s="1" t="s">
        <v>18727</v>
      </c>
      <c r="BC1870" s="1" t="s">
        <v>18953</v>
      </c>
      <c r="BD1870" s="1" t="s">
        <v>18954</v>
      </c>
      <c r="BE1870" s="1" t="s">
        <v>18955</v>
      </c>
      <c r="BF1870" s="1" t="s">
        <v>18956</v>
      </c>
      <c r="BG1870" s="1" t="s">
        <v>18957</v>
      </c>
      <c r="BL1870" s="2">
        <v>1</v>
      </c>
      <c r="BM1870" s="1" t="s">
        <v>524</v>
      </c>
      <c r="BN1870" s="2">
        <v>1</v>
      </c>
      <c r="BO1870" s="1" t="s">
        <v>524</v>
      </c>
      <c r="BP1870" s="2">
        <v>0.29</v>
      </c>
      <c r="BQ1870" s="1" t="s">
        <v>554</v>
      </c>
      <c r="BR1870" s="2">
        <v>1</v>
      </c>
      <c r="BS1870" s="1" t="s">
        <v>524</v>
      </c>
      <c r="BT1870" s="1" t="s">
        <v>1786</v>
      </c>
      <c r="BV1870" s="1" t="s">
        <v>1810</v>
      </c>
      <c r="BW1870" s="1" t="s">
        <v>1811</v>
      </c>
      <c r="BX1870" s="1" t="s">
        <v>1812</v>
      </c>
      <c r="BY1870" s="1" t="s">
        <v>797</v>
      </c>
      <c r="BZ1870" s="1" t="s">
        <v>547</v>
      </c>
      <c r="CA1870" s="1" t="s">
        <v>610</v>
      </c>
      <c r="CB1870" s="1" t="s">
        <v>615</v>
      </c>
      <c r="CC1870" s="1" t="s">
        <v>678</v>
      </c>
      <c r="CD1870" s="1" t="s">
        <v>750</v>
      </c>
      <c r="CE1870" s="1" t="s">
        <v>874</v>
      </c>
      <c r="CF1870" s="1" t="s">
        <v>720</v>
      </c>
      <c r="CG1870" s="1" t="s">
        <v>905</v>
      </c>
      <c r="CH1870" s="1" t="s">
        <v>606</v>
      </c>
      <c r="CI1870" s="1" t="s">
        <v>541</v>
      </c>
      <c r="CJ1870" s="1" t="s">
        <v>1813</v>
      </c>
      <c r="CL1870" s="1" t="s">
        <v>563</v>
      </c>
      <c r="CO1870" s="1" t="s">
        <v>1814</v>
      </c>
      <c r="CP1870" s="1" t="s">
        <v>1815</v>
      </c>
      <c r="CS1870" s="1" t="s">
        <v>1815</v>
      </c>
      <c r="CU1870" s="1" t="s">
        <v>12</v>
      </c>
      <c r="CW1870" s="19" t="s">
        <v>1816</v>
      </c>
      <c r="CX1870" s="1" t="s">
        <v>985</v>
      </c>
      <c r="CY1870" s="1" t="s">
        <v>879</v>
      </c>
      <c r="CZ1870" s="1" t="s">
        <v>941</v>
      </c>
      <c r="DA1870" s="1" t="s">
        <v>1035</v>
      </c>
      <c r="DB1870" s="1" t="s">
        <v>1017</v>
      </c>
      <c r="DC1870" s="1" t="s">
        <v>729</v>
      </c>
      <c r="DO1870" s="1" t="s">
        <v>571</v>
      </c>
      <c r="DP1870" s="19" t="s">
        <v>1817</v>
      </c>
      <c r="DT1870" s="1" t="s">
        <v>18733</v>
      </c>
      <c r="DU1870" s="1" t="s">
        <v>438</v>
      </c>
      <c r="DV1870" s="1" t="s">
        <v>450</v>
      </c>
      <c r="DX1870" s="1" t="s">
        <v>438</v>
      </c>
      <c r="DY1870" s="1" t="s">
        <v>18958</v>
      </c>
      <c r="EA1870" s="1" t="s">
        <v>825</v>
      </c>
      <c r="EB1870" s="1" t="s">
        <v>552</v>
      </c>
      <c r="ED1870" s="1" t="s">
        <v>739</v>
      </c>
      <c r="EE1870" s="1" t="s">
        <v>552</v>
      </c>
      <c r="EI1870" s="1" t="s">
        <v>12</v>
      </c>
    </row>
    <row r="1871" spans="4:139">
      <c r="D1871" s="1" t="s">
        <v>18959</v>
      </c>
      <c r="E1871" s="1" t="s">
        <v>10</v>
      </c>
      <c r="F1871" s="1" t="s">
        <v>518</v>
      </c>
      <c r="G1871" s="1"/>
      <c r="H1871" s="1" t="s">
        <v>18718</v>
      </c>
      <c r="I1871" s="1" t="s">
        <v>1786</v>
      </c>
      <c r="J1871" s="2">
        <v>9.99</v>
      </c>
      <c r="K1871" s="2">
        <v>0.62</v>
      </c>
      <c r="L1871" s="1" t="s">
        <v>18719</v>
      </c>
      <c r="M1871" s="1" t="s">
        <v>18720</v>
      </c>
      <c r="N1871" s="1" t="s">
        <v>18721</v>
      </c>
      <c r="O1871" s="1" t="s">
        <v>18722</v>
      </c>
      <c r="P1871" s="1" t="s">
        <v>18723</v>
      </c>
      <c r="Q1871" s="1" t="s">
        <v>18724</v>
      </c>
      <c r="R1871" s="1" t="s">
        <v>18725</v>
      </c>
      <c r="S1871" s="1" t="s">
        <v>18726</v>
      </c>
      <c r="T1871" s="1" t="s">
        <v>18727</v>
      </c>
      <c r="U1871" s="1" t="s">
        <v>12</v>
      </c>
      <c r="V1871" s="1" t="s">
        <v>12</v>
      </c>
      <c r="W1871" s="1" t="s">
        <v>12</v>
      </c>
      <c r="X1871" s="1" t="s">
        <v>542</v>
      </c>
      <c r="Y1871" s="1" t="s">
        <v>588</v>
      </c>
      <c r="Z1871" s="1" t="s">
        <v>659</v>
      </c>
      <c r="AA1871" s="1" t="s">
        <v>680</v>
      </c>
      <c r="AB1871" s="1" t="s">
        <v>623</v>
      </c>
      <c r="AC1871" s="1" t="s">
        <v>1821</v>
      </c>
      <c r="AD1871" s="1" t="s">
        <v>537</v>
      </c>
      <c r="AE1871" s="1" t="s">
        <v>842</v>
      </c>
      <c r="AF1871" s="1" t="s">
        <v>717</v>
      </c>
      <c r="AG1871" s="1" t="s">
        <v>887</v>
      </c>
      <c r="AH1871" s="1" t="s">
        <v>615</v>
      </c>
      <c r="AI1871" s="1" t="s">
        <v>710</v>
      </c>
      <c r="AJ1871" s="1" t="s">
        <v>740</v>
      </c>
      <c r="AK1871" s="1" t="s">
        <v>877</v>
      </c>
      <c r="AL1871" s="1" t="s">
        <v>662</v>
      </c>
      <c r="AM1871" s="1" t="s">
        <v>641</v>
      </c>
      <c r="AN1871" s="1" t="s">
        <v>5370</v>
      </c>
      <c r="AO1871" s="1" t="s">
        <v>733</v>
      </c>
      <c r="AP1871" s="1" t="s">
        <v>529</v>
      </c>
      <c r="AQ1871" s="15" t="s">
        <v>1798</v>
      </c>
      <c r="AR1871" s="1" t="s">
        <v>3314</v>
      </c>
      <c r="AS1871" s="2">
        <v>90</v>
      </c>
      <c r="AT1871" s="1" t="s">
        <v>594</v>
      </c>
      <c r="AU1871" s="1" t="s">
        <v>542</v>
      </c>
      <c r="AV1871" s="2">
        <v>1</v>
      </c>
      <c r="AW1871" s="1" t="s">
        <v>629</v>
      </c>
      <c r="AX1871" s="1" t="s">
        <v>630</v>
      </c>
      <c r="AY1871" s="1" t="s">
        <v>548</v>
      </c>
      <c r="AZ1871" s="1" t="s">
        <v>542</v>
      </c>
      <c r="BA1871" s="1" t="s">
        <v>1800</v>
      </c>
      <c r="BB1871" s="1" t="s">
        <v>18727</v>
      </c>
      <c r="BC1871" s="1" t="s">
        <v>18960</v>
      </c>
      <c r="BD1871" s="1" t="s">
        <v>18961</v>
      </c>
      <c r="BE1871" s="1" t="s">
        <v>18962</v>
      </c>
      <c r="BF1871" s="1" t="s">
        <v>18963</v>
      </c>
      <c r="BG1871" s="1" t="s">
        <v>18964</v>
      </c>
      <c r="BL1871" s="2">
        <v>1</v>
      </c>
      <c r="BM1871" s="1" t="s">
        <v>524</v>
      </c>
      <c r="BN1871" s="2">
        <v>1</v>
      </c>
      <c r="BO1871" s="1" t="s">
        <v>524</v>
      </c>
      <c r="BP1871" s="2">
        <v>0.31</v>
      </c>
      <c r="BQ1871" s="1" t="s">
        <v>554</v>
      </c>
      <c r="BR1871" s="2">
        <v>1</v>
      </c>
      <c r="BS1871" s="1" t="s">
        <v>524</v>
      </c>
      <c r="BT1871" s="1" t="s">
        <v>1786</v>
      </c>
      <c r="BV1871" s="1" t="s">
        <v>1810</v>
      </c>
      <c r="BW1871" s="1" t="s">
        <v>1811</v>
      </c>
      <c r="BX1871" s="1" t="s">
        <v>1812</v>
      </c>
      <c r="BY1871" s="1" t="s">
        <v>797</v>
      </c>
      <c r="BZ1871" s="1" t="s">
        <v>547</v>
      </c>
      <c r="CA1871" s="1" t="s">
        <v>654</v>
      </c>
      <c r="CB1871" s="1" t="s">
        <v>615</v>
      </c>
      <c r="CC1871" s="1" t="s">
        <v>678</v>
      </c>
      <c r="CD1871" s="1" t="s">
        <v>750</v>
      </c>
      <c r="CE1871" s="1" t="s">
        <v>874</v>
      </c>
      <c r="CF1871" s="1" t="s">
        <v>720</v>
      </c>
      <c r="CG1871" s="1" t="s">
        <v>905</v>
      </c>
      <c r="CH1871" s="1" t="s">
        <v>606</v>
      </c>
      <c r="CI1871" s="1" t="s">
        <v>541</v>
      </c>
      <c r="CJ1871" s="1" t="s">
        <v>1813</v>
      </c>
      <c r="CL1871" s="1" t="s">
        <v>563</v>
      </c>
      <c r="CO1871" s="1" t="s">
        <v>1814</v>
      </c>
      <c r="CP1871" s="1" t="s">
        <v>1815</v>
      </c>
      <c r="CS1871" s="1" t="s">
        <v>1815</v>
      </c>
      <c r="CU1871" s="1" t="s">
        <v>12</v>
      </c>
      <c r="CW1871" s="19" t="s">
        <v>1816</v>
      </c>
      <c r="CX1871" s="1" t="s">
        <v>985</v>
      </c>
      <c r="CY1871" s="1" t="s">
        <v>879</v>
      </c>
      <c r="CZ1871" s="1" t="s">
        <v>941</v>
      </c>
      <c r="DA1871" s="1" t="s">
        <v>1035</v>
      </c>
      <c r="DB1871" s="1" t="s">
        <v>1017</v>
      </c>
      <c r="DC1871" s="1" t="s">
        <v>729</v>
      </c>
      <c r="DO1871" s="1" t="s">
        <v>571</v>
      </c>
      <c r="DP1871" s="19" t="s">
        <v>1817</v>
      </c>
      <c r="DT1871" s="1" t="s">
        <v>18733</v>
      </c>
      <c r="DU1871" s="1" t="s">
        <v>438</v>
      </c>
      <c r="DV1871" s="1" t="s">
        <v>450</v>
      </c>
      <c r="DX1871" s="1" t="s">
        <v>438</v>
      </c>
      <c r="DY1871" s="1" t="s">
        <v>18965</v>
      </c>
      <c r="EA1871" s="1" t="s">
        <v>825</v>
      </c>
      <c r="EB1871" s="1" t="s">
        <v>552</v>
      </c>
      <c r="ED1871" s="1" t="s">
        <v>739</v>
      </c>
      <c r="EE1871" s="1" t="s">
        <v>552</v>
      </c>
      <c r="EI1871" s="1" t="s">
        <v>12</v>
      </c>
    </row>
    <row r="1872" spans="4:139">
      <c r="D1872" s="1" t="s">
        <v>18966</v>
      </c>
      <c r="E1872" s="1" t="s">
        <v>10</v>
      </c>
      <c r="F1872" s="1" t="s">
        <v>518</v>
      </c>
      <c r="G1872" s="1"/>
      <c r="H1872" s="1" t="s">
        <v>18718</v>
      </c>
      <c r="I1872" s="1" t="s">
        <v>1786</v>
      </c>
      <c r="J1872" s="2">
        <v>9.99</v>
      </c>
      <c r="K1872" s="2">
        <v>0.64</v>
      </c>
      <c r="L1872" s="1" t="s">
        <v>18719</v>
      </c>
      <c r="M1872" s="1" t="s">
        <v>18720</v>
      </c>
      <c r="N1872" s="1" t="s">
        <v>18721</v>
      </c>
      <c r="O1872" s="1" t="s">
        <v>18722</v>
      </c>
      <c r="P1872" s="1" t="s">
        <v>18723</v>
      </c>
      <c r="Q1872" s="1" t="s">
        <v>18724</v>
      </c>
      <c r="R1872" s="1" t="s">
        <v>18725</v>
      </c>
      <c r="S1872" s="1" t="s">
        <v>18726</v>
      </c>
      <c r="T1872" s="1" t="s">
        <v>18727</v>
      </c>
      <c r="U1872" s="1" t="s">
        <v>12</v>
      </c>
      <c r="V1872" s="1" t="s">
        <v>12</v>
      </c>
      <c r="W1872" s="1" t="s">
        <v>12</v>
      </c>
      <c r="X1872" s="1" t="s">
        <v>542</v>
      </c>
      <c r="Y1872" s="1" t="s">
        <v>588</v>
      </c>
      <c r="Z1872" s="1" t="s">
        <v>659</v>
      </c>
      <c r="AA1872" s="1" t="s">
        <v>680</v>
      </c>
      <c r="AB1872" s="1" t="s">
        <v>623</v>
      </c>
      <c r="AC1872" s="1" t="s">
        <v>1833</v>
      </c>
      <c r="AD1872" s="1" t="s">
        <v>537</v>
      </c>
      <c r="AE1872" s="1" t="s">
        <v>842</v>
      </c>
      <c r="AF1872" s="1" t="s">
        <v>717</v>
      </c>
      <c r="AG1872" s="1" t="s">
        <v>887</v>
      </c>
      <c r="AH1872" s="1" t="s">
        <v>615</v>
      </c>
      <c r="AI1872" s="1" t="s">
        <v>710</v>
      </c>
      <c r="AJ1872" s="1" t="s">
        <v>740</v>
      </c>
      <c r="AK1872" s="1" t="s">
        <v>877</v>
      </c>
      <c r="AL1872" s="1" t="s">
        <v>662</v>
      </c>
      <c r="AM1872" s="1" t="s">
        <v>641</v>
      </c>
      <c r="AN1872" s="1" t="s">
        <v>5370</v>
      </c>
      <c r="AO1872" s="1" t="s">
        <v>733</v>
      </c>
      <c r="AP1872" s="1" t="s">
        <v>529</v>
      </c>
      <c r="AQ1872" s="15" t="s">
        <v>1798</v>
      </c>
      <c r="AR1872" s="1" t="s">
        <v>3314</v>
      </c>
      <c r="AS1872" s="2">
        <v>90</v>
      </c>
      <c r="AT1872" s="1" t="s">
        <v>594</v>
      </c>
      <c r="AU1872" s="1" t="s">
        <v>542</v>
      </c>
      <c r="AV1872" s="2">
        <v>1</v>
      </c>
      <c r="AW1872" s="1" t="s">
        <v>629</v>
      </c>
      <c r="AX1872" s="1" t="s">
        <v>630</v>
      </c>
      <c r="AY1872" s="1" t="s">
        <v>548</v>
      </c>
      <c r="AZ1872" s="1" t="s">
        <v>542</v>
      </c>
      <c r="BA1872" s="1" t="s">
        <v>1800</v>
      </c>
      <c r="BB1872" s="1" t="s">
        <v>18727</v>
      </c>
      <c r="BC1872" s="1" t="s">
        <v>18967</v>
      </c>
      <c r="BD1872" s="1" t="s">
        <v>18968</v>
      </c>
      <c r="BE1872" s="1" t="s">
        <v>18969</v>
      </c>
      <c r="BF1872" s="1" t="s">
        <v>18970</v>
      </c>
      <c r="BG1872" s="1" t="s">
        <v>18971</v>
      </c>
      <c r="BL1872" s="2">
        <v>1</v>
      </c>
      <c r="BM1872" s="1" t="s">
        <v>524</v>
      </c>
      <c r="BN1872" s="2">
        <v>1</v>
      </c>
      <c r="BO1872" s="1" t="s">
        <v>524</v>
      </c>
      <c r="BP1872" s="2">
        <v>0.33</v>
      </c>
      <c r="BQ1872" s="1" t="s">
        <v>554</v>
      </c>
      <c r="BR1872" s="2">
        <v>1</v>
      </c>
      <c r="BS1872" s="1" t="s">
        <v>524</v>
      </c>
      <c r="BT1872" s="1" t="s">
        <v>1786</v>
      </c>
      <c r="BV1872" s="1" t="s">
        <v>1810</v>
      </c>
      <c r="BW1872" s="1" t="s">
        <v>1811</v>
      </c>
      <c r="BX1872" s="1" t="s">
        <v>1812</v>
      </c>
      <c r="BY1872" s="1" t="s">
        <v>797</v>
      </c>
      <c r="BZ1872" s="1" t="s">
        <v>547</v>
      </c>
      <c r="CA1872" s="1" t="s">
        <v>549</v>
      </c>
      <c r="CB1872" s="1" t="s">
        <v>615</v>
      </c>
      <c r="CC1872" s="1" t="s">
        <v>678</v>
      </c>
      <c r="CD1872" s="1" t="s">
        <v>750</v>
      </c>
      <c r="CE1872" s="1" t="s">
        <v>874</v>
      </c>
      <c r="CF1872" s="1" t="s">
        <v>720</v>
      </c>
      <c r="CG1872" s="1" t="s">
        <v>905</v>
      </c>
      <c r="CH1872" s="1" t="s">
        <v>606</v>
      </c>
      <c r="CI1872" s="1" t="s">
        <v>541</v>
      </c>
      <c r="CJ1872" s="1" t="s">
        <v>1813</v>
      </c>
      <c r="CL1872" s="1" t="s">
        <v>563</v>
      </c>
      <c r="CO1872" s="1" t="s">
        <v>1814</v>
      </c>
      <c r="CP1872" s="1" t="s">
        <v>1815</v>
      </c>
      <c r="CS1872" s="1" t="s">
        <v>1815</v>
      </c>
      <c r="CU1872" s="1" t="s">
        <v>12</v>
      </c>
      <c r="CW1872" s="19" t="s">
        <v>1816</v>
      </c>
      <c r="CX1872" s="1" t="s">
        <v>985</v>
      </c>
      <c r="CY1872" s="1" t="s">
        <v>879</v>
      </c>
      <c r="CZ1872" s="1" t="s">
        <v>941</v>
      </c>
      <c r="DA1872" s="1" t="s">
        <v>1035</v>
      </c>
      <c r="DB1872" s="1" t="s">
        <v>1017</v>
      </c>
      <c r="DC1872" s="1" t="s">
        <v>729</v>
      </c>
      <c r="DO1872" s="1" t="s">
        <v>571</v>
      </c>
      <c r="DP1872" s="19" t="s">
        <v>1817</v>
      </c>
      <c r="DT1872" s="1" t="s">
        <v>18733</v>
      </c>
      <c r="DU1872" s="1" t="s">
        <v>438</v>
      </c>
      <c r="DV1872" s="1" t="s">
        <v>450</v>
      </c>
      <c r="DX1872" s="1" t="s">
        <v>438</v>
      </c>
      <c r="DY1872" s="1" t="s">
        <v>18972</v>
      </c>
      <c r="EA1872" s="1" t="s">
        <v>825</v>
      </c>
      <c r="EB1872" s="1" t="s">
        <v>552</v>
      </c>
      <c r="ED1872" s="1" t="s">
        <v>739</v>
      </c>
      <c r="EE1872" s="1" t="s">
        <v>552</v>
      </c>
      <c r="EI1872" s="1" t="s">
        <v>12</v>
      </c>
    </row>
    <row r="1873" spans="4:139">
      <c r="D1873" s="1" t="s">
        <v>18973</v>
      </c>
      <c r="E1873" s="1" t="s">
        <v>10</v>
      </c>
      <c r="F1873" s="1" t="s">
        <v>518</v>
      </c>
      <c r="G1873" s="1"/>
      <c r="H1873" s="1" t="s">
        <v>18718</v>
      </c>
      <c r="I1873" s="1" t="s">
        <v>1786</v>
      </c>
      <c r="J1873" s="2">
        <v>9.99</v>
      </c>
      <c r="K1873" s="2">
        <v>0.66</v>
      </c>
      <c r="L1873" s="1" t="s">
        <v>18719</v>
      </c>
      <c r="M1873" s="1" t="s">
        <v>18720</v>
      </c>
      <c r="N1873" s="1" t="s">
        <v>18721</v>
      </c>
      <c r="O1873" s="1" t="s">
        <v>18722</v>
      </c>
      <c r="P1873" s="1" t="s">
        <v>18723</v>
      </c>
      <c r="Q1873" s="1" t="s">
        <v>18724</v>
      </c>
      <c r="R1873" s="1" t="s">
        <v>18725</v>
      </c>
      <c r="S1873" s="1" t="s">
        <v>18726</v>
      </c>
      <c r="T1873" s="1" t="s">
        <v>18727</v>
      </c>
      <c r="U1873" s="1" t="s">
        <v>12</v>
      </c>
      <c r="V1873" s="1" t="s">
        <v>12</v>
      </c>
      <c r="W1873" s="1" t="s">
        <v>12</v>
      </c>
      <c r="X1873" s="1" t="s">
        <v>542</v>
      </c>
      <c r="Y1873" s="1" t="s">
        <v>588</v>
      </c>
      <c r="Z1873" s="1" t="s">
        <v>659</v>
      </c>
      <c r="AA1873" s="1" t="s">
        <v>680</v>
      </c>
      <c r="AB1873" s="1" t="s">
        <v>623</v>
      </c>
      <c r="AC1873" s="1" t="s">
        <v>1845</v>
      </c>
      <c r="AD1873" s="1" t="s">
        <v>537</v>
      </c>
      <c r="AE1873" s="1" t="s">
        <v>842</v>
      </c>
      <c r="AF1873" s="1" t="s">
        <v>717</v>
      </c>
      <c r="AG1873" s="1" t="s">
        <v>887</v>
      </c>
      <c r="AH1873" s="1" t="s">
        <v>615</v>
      </c>
      <c r="AI1873" s="1" t="s">
        <v>710</v>
      </c>
      <c r="AJ1873" s="1" t="s">
        <v>740</v>
      </c>
      <c r="AK1873" s="1" t="s">
        <v>877</v>
      </c>
      <c r="AL1873" s="1" t="s">
        <v>662</v>
      </c>
      <c r="AM1873" s="1" t="s">
        <v>641</v>
      </c>
      <c r="AN1873" s="1" t="s">
        <v>5370</v>
      </c>
      <c r="AO1873" s="1" t="s">
        <v>733</v>
      </c>
      <c r="AP1873" s="1" t="s">
        <v>529</v>
      </c>
      <c r="AQ1873" s="15" t="s">
        <v>1798</v>
      </c>
      <c r="AR1873" s="1" t="s">
        <v>3314</v>
      </c>
      <c r="AS1873" s="2">
        <v>90</v>
      </c>
      <c r="AT1873" s="1" t="s">
        <v>594</v>
      </c>
      <c r="AU1873" s="1" t="s">
        <v>542</v>
      </c>
      <c r="AV1873" s="2">
        <v>1</v>
      </c>
      <c r="AW1873" s="1" t="s">
        <v>629</v>
      </c>
      <c r="AX1873" s="1" t="s">
        <v>630</v>
      </c>
      <c r="AY1873" s="1" t="s">
        <v>548</v>
      </c>
      <c r="AZ1873" s="1" t="s">
        <v>542</v>
      </c>
      <c r="BA1873" s="1" t="s">
        <v>1800</v>
      </c>
      <c r="BB1873" s="1" t="s">
        <v>18727</v>
      </c>
      <c r="BC1873" s="1" t="s">
        <v>18974</v>
      </c>
      <c r="BD1873" s="1" t="s">
        <v>18975</v>
      </c>
      <c r="BE1873" s="1" t="s">
        <v>18976</v>
      </c>
      <c r="BF1873" s="1" t="s">
        <v>18977</v>
      </c>
      <c r="BG1873" s="1" t="s">
        <v>18978</v>
      </c>
      <c r="BL1873" s="2">
        <v>1</v>
      </c>
      <c r="BM1873" s="1" t="s">
        <v>524</v>
      </c>
      <c r="BN1873" s="2">
        <v>1</v>
      </c>
      <c r="BO1873" s="1" t="s">
        <v>524</v>
      </c>
      <c r="BP1873" s="2">
        <v>0.35</v>
      </c>
      <c r="BQ1873" s="1" t="s">
        <v>554</v>
      </c>
      <c r="BR1873" s="2">
        <v>1</v>
      </c>
      <c r="BS1873" s="1" t="s">
        <v>524</v>
      </c>
      <c r="BT1873" s="1" t="s">
        <v>1786</v>
      </c>
      <c r="BV1873" s="1" t="s">
        <v>1810</v>
      </c>
      <c r="BW1873" s="1" t="s">
        <v>1811</v>
      </c>
      <c r="BX1873" s="1" t="s">
        <v>1812</v>
      </c>
      <c r="BY1873" s="1" t="s">
        <v>797</v>
      </c>
      <c r="BZ1873" s="1" t="s">
        <v>547</v>
      </c>
      <c r="CA1873" s="1" t="s">
        <v>610</v>
      </c>
      <c r="CB1873" s="1" t="s">
        <v>615</v>
      </c>
      <c r="CC1873" s="1" t="s">
        <v>678</v>
      </c>
      <c r="CD1873" s="1" t="s">
        <v>750</v>
      </c>
      <c r="CE1873" s="1" t="s">
        <v>874</v>
      </c>
      <c r="CF1873" s="1" t="s">
        <v>720</v>
      </c>
      <c r="CG1873" s="1" t="s">
        <v>905</v>
      </c>
      <c r="CH1873" s="1" t="s">
        <v>606</v>
      </c>
      <c r="CI1873" s="1" t="s">
        <v>541</v>
      </c>
      <c r="CJ1873" s="1" t="s">
        <v>1813</v>
      </c>
      <c r="CL1873" s="1" t="s">
        <v>563</v>
      </c>
      <c r="CO1873" s="1" t="s">
        <v>1814</v>
      </c>
      <c r="CP1873" s="1" t="s">
        <v>1815</v>
      </c>
      <c r="CS1873" s="1" t="s">
        <v>1815</v>
      </c>
      <c r="CU1873" s="1" t="s">
        <v>12</v>
      </c>
      <c r="CW1873" s="19" t="s">
        <v>1816</v>
      </c>
      <c r="CX1873" s="1" t="s">
        <v>985</v>
      </c>
      <c r="CY1873" s="1" t="s">
        <v>879</v>
      </c>
      <c r="CZ1873" s="1" t="s">
        <v>941</v>
      </c>
      <c r="DA1873" s="1" t="s">
        <v>1035</v>
      </c>
      <c r="DB1873" s="1" t="s">
        <v>1017</v>
      </c>
      <c r="DC1873" s="1" t="s">
        <v>729</v>
      </c>
      <c r="DO1873" s="1" t="s">
        <v>571</v>
      </c>
      <c r="DP1873" s="19" t="s">
        <v>1817</v>
      </c>
      <c r="DT1873" s="1" t="s">
        <v>18733</v>
      </c>
      <c r="DU1873" s="1" t="s">
        <v>438</v>
      </c>
      <c r="DV1873" s="1" t="s">
        <v>450</v>
      </c>
      <c r="DX1873" s="1" t="s">
        <v>438</v>
      </c>
      <c r="DY1873" s="1" t="s">
        <v>18979</v>
      </c>
      <c r="EA1873" s="1" t="s">
        <v>825</v>
      </c>
      <c r="EB1873" s="1" t="s">
        <v>552</v>
      </c>
      <c r="ED1873" s="1" t="s">
        <v>739</v>
      </c>
      <c r="EE1873" s="1" t="s">
        <v>552</v>
      </c>
      <c r="EI1873" s="1" t="s">
        <v>12</v>
      </c>
    </row>
    <row r="1874" spans="4:139">
      <c r="D1874" s="1" t="s">
        <v>18980</v>
      </c>
      <c r="E1874" s="1" t="s">
        <v>10</v>
      </c>
      <c r="F1874" s="1" t="s">
        <v>518</v>
      </c>
      <c r="G1874" s="1"/>
      <c r="H1874" s="1" t="s">
        <v>18718</v>
      </c>
      <c r="I1874" s="1" t="s">
        <v>1786</v>
      </c>
      <c r="J1874" s="2">
        <v>9.99</v>
      </c>
      <c r="K1874" s="2">
        <v>0.68</v>
      </c>
      <c r="L1874" s="1" t="s">
        <v>18719</v>
      </c>
      <c r="M1874" s="1" t="s">
        <v>18720</v>
      </c>
      <c r="N1874" s="1" t="s">
        <v>18721</v>
      </c>
      <c r="O1874" s="1" t="s">
        <v>18722</v>
      </c>
      <c r="P1874" s="1" t="s">
        <v>18723</v>
      </c>
      <c r="Q1874" s="1" t="s">
        <v>18724</v>
      </c>
      <c r="R1874" s="1" t="s">
        <v>18725</v>
      </c>
      <c r="S1874" s="1" t="s">
        <v>18726</v>
      </c>
      <c r="T1874" s="1" t="s">
        <v>18727</v>
      </c>
      <c r="U1874" s="1" t="s">
        <v>12</v>
      </c>
      <c r="V1874" s="1" t="s">
        <v>12</v>
      </c>
      <c r="W1874" s="1" t="s">
        <v>12</v>
      </c>
      <c r="X1874" s="1" t="s">
        <v>542</v>
      </c>
      <c r="Y1874" s="1" t="s">
        <v>588</v>
      </c>
      <c r="Z1874" s="1" t="s">
        <v>659</v>
      </c>
      <c r="AA1874" s="1" t="s">
        <v>680</v>
      </c>
      <c r="AB1874" s="1" t="s">
        <v>623</v>
      </c>
      <c r="AC1874" s="1" t="s">
        <v>3995</v>
      </c>
      <c r="AD1874" s="1" t="s">
        <v>537</v>
      </c>
      <c r="AE1874" s="1" t="s">
        <v>842</v>
      </c>
      <c r="AF1874" s="1" t="s">
        <v>717</v>
      </c>
      <c r="AG1874" s="1" t="s">
        <v>887</v>
      </c>
      <c r="AH1874" s="1" t="s">
        <v>615</v>
      </c>
      <c r="AI1874" s="1" t="s">
        <v>710</v>
      </c>
      <c r="AJ1874" s="1" t="s">
        <v>740</v>
      </c>
      <c r="AK1874" s="1" t="s">
        <v>877</v>
      </c>
      <c r="AL1874" s="1" t="s">
        <v>662</v>
      </c>
      <c r="AM1874" s="1" t="s">
        <v>641</v>
      </c>
      <c r="AN1874" s="1" t="s">
        <v>5370</v>
      </c>
      <c r="AO1874" s="1" t="s">
        <v>733</v>
      </c>
      <c r="AP1874" s="1" t="s">
        <v>529</v>
      </c>
      <c r="AQ1874" s="15" t="s">
        <v>1798</v>
      </c>
      <c r="AR1874" s="1" t="s">
        <v>3314</v>
      </c>
      <c r="AS1874" s="2">
        <v>90</v>
      </c>
      <c r="AT1874" s="1" t="s">
        <v>594</v>
      </c>
      <c r="AU1874" s="1" t="s">
        <v>542</v>
      </c>
      <c r="AV1874" s="2">
        <v>1</v>
      </c>
      <c r="AW1874" s="1" t="s">
        <v>629</v>
      </c>
      <c r="AX1874" s="1" t="s">
        <v>630</v>
      </c>
      <c r="AY1874" s="1" t="s">
        <v>548</v>
      </c>
      <c r="AZ1874" s="1" t="s">
        <v>542</v>
      </c>
      <c r="BA1874" s="1" t="s">
        <v>1800</v>
      </c>
      <c r="BB1874" s="1" t="s">
        <v>18727</v>
      </c>
      <c r="BC1874" s="1" t="s">
        <v>18981</v>
      </c>
      <c r="BD1874" s="1" t="s">
        <v>18982</v>
      </c>
      <c r="BE1874" s="1" t="s">
        <v>18983</v>
      </c>
      <c r="BF1874" s="1" t="s">
        <v>18984</v>
      </c>
      <c r="BG1874" s="1" t="s">
        <v>18985</v>
      </c>
      <c r="BL1874" s="2">
        <v>1</v>
      </c>
      <c r="BM1874" s="1" t="s">
        <v>524</v>
      </c>
      <c r="BN1874" s="2">
        <v>1</v>
      </c>
      <c r="BO1874" s="1" t="s">
        <v>524</v>
      </c>
      <c r="BP1874" s="2">
        <v>0.22</v>
      </c>
      <c r="BQ1874" s="1" t="s">
        <v>554</v>
      </c>
      <c r="BR1874" s="2">
        <v>1</v>
      </c>
      <c r="BS1874" s="1" t="s">
        <v>524</v>
      </c>
      <c r="BT1874" s="1" t="s">
        <v>1786</v>
      </c>
      <c r="BV1874" s="1" t="s">
        <v>1810</v>
      </c>
      <c r="BW1874" s="1" t="s">
        <v>1811</v>
      </c>
      <c r="BX1874" s="1" t="s">
        <v>1812</v>
      </c>
      <c r="BY1874" s="1" t="s">
        <v>797</v>
      </c>
      <c r="BZ1874" s="1" t="s">
        <v>547</v>
      </c>
      <c r="CA1874" s="1" t="s">
        <v>654</v>
      </c>
      <c r="CB1874" s="1" t="s">
        <v>615</v>
      </c>
      <c r="CC1874" s="1" t="s">
        <v>678</v>
      </c>
      <c r="CD1874" s="1" t="s">
        <v>750</v>
      </c>
      <c r="CE1874" s="1" t="s">
        <v>874</v>
      </c>
      <c r="CF1874" s="1" t="s">
        <v>720</v>
      </c>
      <c r="CG1874" s="1" t="s">
        <v>905</v>
      </c>
      <c r="CH1874" s="1" t="s">
        <v>606</v>
      </c>
      <c r="CI1874" s="1" t="s">
        <v>541</v>
      </c>
      <c r="CJ1874" s="1" t="s">
        <v>1813</v>
      </c>
      <c r="CL1874" s="1" t="s">
        <v>563</v>
      </c>
      <c r="CO1874" s="1" t="s">
        <v>1814</v>
      </c>
      <c r="CP1874" s="1" t="s">
        <v>1815</v>
      </c>
      <c r="CS1874" s="1" t="s">
        <v>1815</v>
      </c>
      <c r="CU1874" s="1" t="s">
        <v>12</v>
      </c>
      <c r="CW1874" s="19" t="s">
        <v>1816</v>
      </c>
      <c r="CX1874" s="1" t="s">
        <v>985</v>
      </c>
      <c r="CY1874" s="1" t="s">
        <v>879</v>
      </c>
      <c r="CZ1874" s="1" t="s">
        <v>941</v>
      </c>
      <c r="DA1874" s="1" t="s">
        <v>1035</v>
      </c>
      <c r="DB1874" s="1" t="s">
        <v>1017</v>
      </c>
      <c r="DC1874" s="1" t="s">
        <v>729</v>
      </c>
      <c r="DO1874" s="1" t="s">
        <v>571</v>
      </c>
      <c r="DP1874" s="19" t="s">
        <v>1817</v>
      </c>
      <c r="DT1874" s="1" t="s">
        <v>18733</v>
      </c>
      <c r="DU1874" s="1" t="s">
        <v>438</v>
      </c>
      <c r="DV1874" s="1" t="s">
        <v>450</v>
      </c>
      <c r="DX1874" s="1" t="s">
        <v>438</v>
      </c>
      <c r="DY1874" s="1" t="s">
        <v>18986</v>
      </c>
      <c r="EA1874" s="1" t="s">
        <v>825</v>
      </c>
      <c r="EB1874" s="1" t="s">
        <v>552</v>
      </c>
      <c r="ED1874" s="1" t="s">
        <v>739</v>
      </c>
      <c r="EE1874" s="1" t="s">
        <v>552</v>
      </c>
      <c r="EI1874" s="1" t="s">
        <v>12</v>
      </c>
    </row>
    <row r="1875" spans="4:139">
      <c r="D1875" s="1" t="s">
        <v>18987</v>
      </c>
      <c r="E1875" s="1" t="s">
        <v>10</v>
      </c>
      <c r="F1875" s="1" t="s">
        <v>518</v>
      </c>
      <c r="G1875" s="1"/>
      <c r="H1875" s="1" t="s">
        <v>18718</v>
      </c>
      <c r="I1875" s="1" t="s">
        <v>1786</v>
      </c>
      <c r="J1875" s="2">
        <v>9.99</v>
      </c>
      <c r="K1875" s="2">
        <v>0.55</v>
      </c>
      <c r="L1875" s="1" t="s">
        <v>18719</v>
      </c>
      <c r="M1875" s="1" t="s">
        <v>18720</v>
      </c>
      <c r="N1875" s="1" t="s">
        <v>18721</v>
      </c>
      <c r="O1875" s="1" t="s">
        <v>18722</v>
      </c>
      <c r="P1875" s="1" t="s">
        <v>18723</v>
      </c>
      <c r="Q1875" s="1" t="s">
        <v>18724</v>
      </c>
      <c r="R1875" s="1" t="s">
        <v>18725</v>
      </c>
      <c r="S1875" s="1" t="s">
        <v>18726</v>
      </c>
      <c r="T1875" s="1" t="s">
        <v>18727</v>
      </c>
      <c r="U1875" s="1" t="s">
        <v>12</v>
      </c>
      <c r="V1875" s="1" t="s">
        <v>12</v>
      </c>
      <c r="W1875" s="1" t="s">
        <v>12</v>
      </c>
      <c r="X1875" s="1" t="s">
        <v>542</v>
      </c>
      <c r="Y1875" s="1" t="s">
        <v>588</v>
      </c>
      <c r="Z1875" s="1" t="s">
        <v>659</v>
      </c>
      <c r="AA1875" s="1" t="s">
        <v>680</v>
      </c>
      <c r="AB1875" s="1" t="s">
        <v>623</v>
      </c>
      <c r="AC1875" s="1" t="s">
        <v>1857</v>
      </c>
      <c r="AD1875" s="1" t="s">
        <v>537</v>
      </c>
      <c r="AE1875" s="1" t="s">
        <v>842</v>
      </c>
      <c r="AF1875" s="1" t="s">
        <v>717</v>
      </c>
      <c r="AG1875" s="1" t="s">
        <v>887</v>
      </c>
      <c r="AH1875" s="1" t="s">
        <v>615</v>
      </c>
      <c r="AI1875" s="1" t="s">
        <v>710</v>
      </c>
      <c r="AJ1875" s="1" t="s">
        <v>740</v>
      </c>
      <c r="AK1875" s="1" t="s">
        <v>877</v>
      </c>
      <c r="AL1875" s="1" t="s">
        <v>662</v>
      </c>
      <c r="AM1875" s="1" t="s">
        <v>641</v>
      </c>
      <c r="AN1875" s="1" t="s">
        <v>5370</v>
      </c>
      <c r="AO1875" s="1" t="s">
        <v>733</v>
      </c>
      <c r="AP1875" s="1" t="s">
        <v>529</v>
      </c>
      <c r="AQ1875" s="15" t="s">
        <v>1798</v>
      </c>
      <c r="AR1875" s="1" t="s">
        <v>3314</v>
      </c>
      <c r="AS1875" s="2">
        <v>90</v>
      </c>
      <c r="AT1875" s="1" t="s">
        <v>594</v>
      </c>
      <c r="AU1875" s="1" t="s">
        <v>542</v>
      </c>
      <c r="AV1875" s="2">
        <v>1</v>
      </c>
      <c r="AW1875" s="1" t="s">
        <v>629</v>
      </c>
      <c r="AX1875" s="1" t="s">
        <v>630</v>
      </c>
      <c r="AY1875" s="1" t="s">
        <v>548</v>
      </c>
      <c r="AZ1875" s="1" t="s">
        <v>542</v>
      </c>
      <c r="BA1875" s="1" t="s">
        <v>1800</v>
      </c>
      <c r="BB1875" s="1" t="s">
        <v>18727</v>
      </c>
      <c r="BC1875" s="1" t="s">
        <v>18988</v>
      </c>
      <c r="BD1875" s="1" t="s">
        <v>18989</v>
      </c>
      <c r="BE1875" s="1" t="s">
        <v>18990</v>
      </c>
      <c r="BF1875" s="1" t="s">
        <v>18991</v>
      </c>
      <c r="BG1875" s="1" t="s">
        <v>18992</v>
      </c>
      <c r="BL1875" s="2">
        <v>1</v>
      </c>
      <c r="BM1875" s="1" t="s">
        <v>524</v>
      </c>
      <c r="BN1875" s="2">
        <v>1</v>
      </c>
      <c r="BO1875" s="1" t="s">
        <v>524</v>
      </c>
      <c r="BP1875" s="2">
        <v>0.24</v>
      </c>
      <c r="BQ1875" s="1" t="s">
        <v>554</v>
      </c>
      <c r="BR1875" s="2">
        <v>1</v>
      </c>
      <c r="BS1875" s="1" t="s">
        <v>524</v>
      </c>
      <c r="BT1875" s="1" t="s">
        <v>1786</v>
      </c>
      <c r="BV1875" s="1" t="s">
        <v>1810</v>
      </c>
      <c r="BW1875" s="1" t="s">
        <v>1811</v>
      </c>
      <c r="BX1875" s="1" t="s">
        <v>1812</v>
      </c>
      <c r="BY1875" s="1" t="s">
        <v>797</v>
      </c>
      <c r="BZ1875" s="1" t="s">
        <v>547</v>
      </c>
      <c r="CA1875" s="1" t="s">
        <v>549</v>
      </c>
      <c r="CB1875" s="1" t="s">
        <v>615</v>
      </c>
      <c r="CC1875" s="1" t="s">
        <v>678</v>
      </c>
      <c r="CD1875" s="1" t="s">
        <v>750</v>
      </c>
      <c r="CE1875" s="1" t="s">
        <v>874</v>
      </c>
      <c r="CF1875" s="1" t="s">
        <v>720</v>
      </c>
      <c r="CG1875" s="1" t="s">
        <v>905</v>
      </c>
      <c r="CH1875" s="1" t="s">
        <v>606</v>
      </c>
      <c r="CI1875" s="1" t="s">
        <v>541</v>
      </c>
      <c r="CJ1875" s="1" t="s">
        <v>1813</v>
      </c>
      <c r="CL1875" s="1" t="s">
        <v>563</v>
      </c>
      <c r="CO1875" s="1" t="s">
        <v>1814</v>
      </c>
      <c r="CP1875" s="1" t="s">
        <v>1815</v>
      </c>
      <c r="CS1875" s="1" t="s">
        <v>1815</v>
      </c>
      <c r="CU1875" s="1" t="s">
        <v>12</v>
      </c>
      <c r="CW1875" s="19" t="s">
        <v>1816</v>
      </c>
      <c r="CX1875" s="1" t="s">
        <v>985</v>
      </c>
      <c r="CY1875" s="1" t="s">
        <v>879</v>
      </c>
      <c r="CZ1875" s="1" t="s">
        <v>941</v>
      </c>
      <c r="DA1875" s="1" t="s">
        <v>1035</v>
      </c>
      <c r="DB1875" s="1" t="s">
        <v>1017</v>
      </c>
      <c r="DC1875" s="1" t="s">
        <v>729</v>
      </c>
      <c r="DO1875" s="1" t="s">
        <v>571</v>
      </c>
      <c r="DP1875" s="19" t="s">
        <v>1817</v>
      </c>
      <c r="DT1875" s="1" t="s">
        <v>18733</v>
      </c>
      <c r="DU1875" s="1" t="s">
        <v>438</v>
      </c>
      <c r="DV1875" s="1" t="s">
        <v>450</v>
      </c>
      <c r="DX1875" s="1" t="s">
        <v>438</v>
      </c>
      <c r="DY1875" s="1" t="s">
        <v>18993</v>
      </c>
      <c r="EA1875" s="1" t="s">
        <v>825</v>
      </c>
      <c r="EB1875" s="1" t="s">
        <v>552</v>
      </c>
      <c r="ED1875" s="1" t="s">
        <v>739</v>
      </c>
      <c r="EE1875" s="1" t="s">
        <v>552</v>
      </c>
      <c r="EI1875" s="1" t="s">
        <v>12</v>
      </c>
    </row>
    <row r="1876" spans="4:139">
      <c r="D1876" s="1" t="s">
        <v>18994</v>
      </c>
      <c r="E1876" s="1" t="s">
        <v>10</v>
      </c>
      <c r="F1876" s="1" t="s">
        <v>518</v>
      </c>
      <c r="G1876" s="1"/>
      <c r="H1876" s="1" t="s">
        <v>18718</v>
      </c>
      <c r="I1876" s="1" t="s">
        <v>1786</v>
      </c>
      <c r="J1876" s="2">
        <v>9.99</v>
      </c>
      <c r="K1876" s="2">
        <v>0.53</v>
      </c>
      <c r="L1876" s="1" t="s">
        <v>18719</v>
      </c>
      <c r="M1876" s="1" t="s">
        <v>18720</v>
      </c>
      <c r="N1876" s="1" t="s">
        <v>18721</v>
      </c>
      <c r="O1876" s="1" t="s">
        <v>18722</v>
      </c>
      <c r="P1876" s="1" t="s">
        <v>18723</v>
      </c>
      <c r="Q1876" s="1" t="s">
        <v>18724</v>
      </c>
      <c r="R1876" s="1" t="s">
        <v>18725</v>
      </c>
      <c r="S1876" s="1" t="s">
        <v>18726</v>
      </c>
      <c r="T1876" s="1" t="s">
        <v>18727</v>
      </c>
      <c r="U1876" s="1" t="s">
        <v>12</v>
      </c>
      <c r="V1876" s="1" t="s">
        <v>12</v>
      </c>
      <c r="W1876" s="1" t="s">
        <v>12</v>
      </c>
      <c r="X1876" s="1" t="s">
        <v>542</v>
      </c>
      <c r="Y1876" s="1" t="s">
        <v>588</v>
      </c>
      <c r="Z1876" s="1" t="s">
        <v>659</v>
      </c>
      <c r="AA1876" s="1" t="s">
        <v>680</v>
      </c>
      <c r="AB1876" s="1" t="s">
        <v>623</v>
      </c>
      <c r="AC1876" s="1" t="s">
        <v>1869</v>
      </c>
      <c r="AD1876" s="1" t="s">
        <v>537</v>
      </c>
      <c r="AE1876" s="1" t="s">
        <v>842</v>
      </c>
      <c r="AF1876" s="1" t="s">
        <v>717</v>
      </c>
      <c r="AG1876" s="1" t="s">
        <v>887</v>
      </c>
      <c r="AH1876" s="1" t="s">
        <v>615</v>
      </c>
      <c r="AI1876" s="1" t="s">
        <v>710</v>
      </c>
      <c r="AJ1876" s="1" t="s">
        <v>740</v>
      </c>
      <c r="AK1876" s="1" t="s">
        <v>877</v>
      </c>
      <c r="AL1876" s="1" t="s">
        <v>662</v>
      </c>
      <c r="AM1876" s="1" t="s">
        <v>641</v>
      </c>
      <c r="AN1876" s="1" t="s">
        <v>5370</v>
      </c>
      <c r="AO1876" s="1" t="s">
        <v>733</v>
      </c>
      <c r="AP1876" s="1" t="s">
        <v>529</v>
      </c>
      <c r="AQ1876" s="15" t="s">
        <v>1798</v>
      </c>
      <c r="AR1876" s="1" t="s">
        <v>3314</v>
      </c>
      <c r="AS1876" s="2">
        <v>90</v>
      </c>
      <c r="AT1876" s="1" t="s">
        <v>594</v>
      </c>
      <c r="AU1876" s="1" t="s">
        <v>542</v>
      </c>
      <c r="AV1876" s="2">
        <v>1</v>
      </c>
      <c r="AW1876" s="1" t="s">
        <v>629</v>
      </c>
      <c r="AX1876" s="1" t="s">
        <v>630</v>
      </c>
      <c r="AY1876" s="1" t="s">
        <v>548</v>
      </c>
      <c r="AZ1876" s="1" t="s">
        <v>542</v>
      </c>
      <c r="BA1876" s="1" t="s">
        <v>1800</v>
      </c>
      <c r="BB1876" s="1" t="s">
        <v>18727</v>
      </c>
      <c r="BC1876" s="1" t="s">
        <v>18995</v>
      </c>
      <c r="BD1876" s="1" t="s">
        <v>18996</v>
      </c>
      <c r="BE1876" s="1" t="s">
        <v>18997</v>
      </c>
      <c r="BF1876" s="1" t="s">
        <v>18998</v>
      </c>
      <c r="BG1876" s="1" t="s">
        <v>18999</v>
      </c>
      <c r="BL1876" s="2">
        <v>1</v>
      </c>
      <c r="BM1876" s="1" t="s">
        <v>524</v>
      </c>
      <c r="BN1876" s="2">
        <v>1</v>
      </c>
      <c r="BO1876" s="1" t="s">
        <v>524</v>
      </c>
      <c r="BP1876" s="2">
        <v>0.26</v>
      </c>
      <c r="BQ1876" s="1" t="s">
        <v>554</v>
      </c>
      <c r="BR1876" s="2">
        <v>1</v>
      </c>
      <c r="BS1876" s="1" t="s">
        <v>524</v>
      </c>
      <c r="BT1876" s="1" t="s">
        <v>1786</v>
      </c>
      <c r="BV1876" s="1" t="s">
        <v>1810</v>
      </c>
      <c r="BW1876" s="1" t="s">
        <v>1811</v>
      </c>
      <c r="BX1876" s="1" t="s">
        <v>1812</v>
      </c>
      <c r="BY1876" s="1" t="s">
        <v>797</v>
      </c>
      <c r="BZ1876" s="1" t="s">
        <v>547</v>
      </c>
      <c r="CA1876" s="1" t="s">
        <v>610</v>
      </c>
      <c r="CB1876" s="1" t="s">
        <v>615</v>
      </c>
      <c r="CC1876" s="1" t="s">
        <v>678</v>
      </c>
      <c r="CD1876" s="1" t="s">
        <v>750</v>
      </c>
      <c r="CE1876" s="1" t="s">
        <v>874</v>
      </c>
      <c r="CF1876" s="1" t="s">
        <v>720</v>
      </c>
      <c r="CG1876" s="1" t="s">
        <v>905</v>
      </c>
      <c r="CH1876" s="1" t="s">
        <v>606</v>
      </c>
      <c r="CI1876" s="1" t="s">
        <v>541</v>
      </c>
      <c r="CJ1876" s="1" t="s">
        <v>1813</v>
      </c>
      <c r="CL1876" s="1" t="s">
        <v>563</v>
      </c>
      <c r="CO1876" s="1" t="s">
        <v>1814</v>
      </c>
      <c r="CP1876" s="1" t="s">
        <v>1815</v>
      </c>
      <c r="CS1876" s="1" t="s">
        <v>1815</v>
      </c>
      <c r="CU1876" s="1" t="s">
        <v>12</v>
      </c>
      <c r="CW1876" s="19" t="s">
        <v>1816</v>
      </c>
      <c r="CX1876" s="1" t="s">
        <v>985</v>
      </c>
      <c r="CY1876" s="1" t="s">
        <v>879</v>
      </c>
      <c r="CZ1876" s="1" t="s">
        <v>941</v>
      </c>
      <c r="DA1876" s="1" t="s">
        <v>1035</v>
      </c>
      <c r="DB1876" s="1" t="s">
        <v>1017</v>
      </c>
      <c r="DC1876" s="1" t="s">
        <v>729</v>
      </c>
      <c r="DO1876" s="1" t="s">
        <v>571</v>
      </c>
      <c r="DP1876" s="19" t="s">
        <v>1817</v>
      </c>
      <c r="DT1876" s="1" t="s">
        <v>18733</v>
      </c>
      <c r="DU1876" s="1" t="s">
        <v>438</v>
      </c>
      <c r="DV1876" s="1" t="s">
        <v>450</v>
      </c>
      <c r="DX1876" s="1" t="s">
        <v>438</v>
      </c>
      <c r="DY1876" s="1" t="s">
        <v>19000</v>
      </c>
      <c r="EA1876" s="1" t="s">
        <v>825</v>
      </c>
      <c r="EB1876" s="1" t="s">
        <v>552</v>
      </c>
      <c r="ED1876" s="1" t="s">
        <v>739</v>
      </c>
      <c r="EE1876" s="1" t="s">
        <v>552</v>
      </c>
      <c r="EI1876" s="1" t="s">
        <v>12</v>
      </c>
    </row>
    <row r="1877" spans="4:139">
      <c r="D1877" s="1" t="s">
        <v>19001</v>
      </c>
      <c r="E1877" s="1" t="s">
        <v>10</v>
      </c>
      <c r="F1877" s="1" t="s">
        <v>518</v>
      </c>
      <c r="G1877" s="1"/>
      <c r="H1877" s="1" t="s">
        <v>18718</v>
      </c>
      <c r="I1877" s="1" t="s">
        <v>1786</v>
      </c>
      <c r="J1877" s="2">
        <v>9.99</v>
      </c>
      <c r="K1877" s="2">
        <v>0.6</v>
      </c>
      <c r="L1877" s="1" t="s">
        <v>18719</v>
      </c>
      <c r="M1877" s="1" t="s">
        <v>18720</v>
      </c>
      <c r="N1877" s="1" t="s">
        <v>18721</v>
      </c>
      <c r="O1877" s="1" t="s">
        <v>18722</v>
      </c>
      <c r="P1877" s="1" t="s">
        <v>18723</v>
      </c>
      <c r="Q1877" s="1" t="s">
        <v>18724</v>
      </c>
      <c r="R1877" s="1" t="s">
        <v>18725</v>
      </c>
      <c r="S1877" s="1" t="s">
        <v>18726</v>
      </c>
      <c r="T1877" s="1" t="s">
        <v>18727</v>
      </c>
      <c r="U1877" s="1" t="s">
        <v>12</v>
      </c>
      <c r="V1877" s="1" t="s">
        <v>12</v>
      </c>
      <c r="W1877" s="1" t="s">
        <v>12</v>
      </c>
      <c r="X1877" s="1" t="s">
        <v>542</v>
      </c>
      <c r="Y1877" s="1" t="s">
        <v>588</v>
      </c>
      <c r="Z1877" s="1" t="s">
        <v>659</v>
      </c>
      <c r="AA1877" s="1" t="s">
        <v>680</v>
      </c>
      <c r="AB1877" s="1" t="s">
        <v>623</v>
      </c>
      <c r="AC1877" s="1" t="s">
        <v>1881</v>
      </c>
      <c r="AD1877" s="1" t="s">
        <v>537</v>
      </c>
      <c r="AE1877" s="1" t="s">
        <v>842</v>
      </c>
      <c r="AF1877" s="1" t="s">
        <v>717</v>
      </c>
      <c r="AG1877" s="1" t="s">
        <v>887</v>
      </c>
      <c r="AH1877" s="1" t="s">
        <v>615</v>
      </c>
      <c r="AI1877" s="1" t="s">
        <v>710</v>
      </c>
      <c r="AJ1877" s="1" t="s">
        <v>740</v>
      </c>
      <c r="AK1877" s="1" t="s">
        <v>877</v>
      </c>
      <c r="AL1877" s="1" t="s">
        <v>662</v>
      </c>
      <c r="AM1877" s="1" t="s">
        <v>641</v>
      </c>
      <c r="AN1877" s="1" t="s">
        <v>5370</v>
      </c>
      <c r="AO1877" s="1" t="s">
        <v>733</v>
      </c>
      <c r="AP1877" s="1" t="s">
        <v>529</v>
      </c>
      <c r="AQ1877" s="15" t="s">
        <v>1798</v>
      </c>
      <c r="AR1877" s="1" t="s">
        <v>3314</v>
      </c>
      <c r="AS1877" s="2">
        <v>90</v>
      </c>
      <c r="AT1877" s="1" t="s">
        <v>594</v>
      </c>
      <c r="AU1877" s="1" t="s">
        <v>542</v>
      </c>
      <c r="AV1877" s="2">
        <v>1</v>
      </c>
      <c r="AW1877" s="1" t="s">
        <v>629</v>
      </c>
      <c r="AX1877" s="1" t="s">
        <v>630</v>
      </c>
      <c r="AY1877" s="1" t="s">
        <v>548</v>
      </c>
      <c r="AZ1877" s="1" t="s">
        <v>542</v>
      </c>
      <c r="BA1877" s="1" t="s">
        <v>1800</v>
      </c>
      <c r="BB1877" s="1" t="s">
        <v>18727</v>
      </c>
      <c r="BC1877" s="1" t="s">
        <v>19002</v>
      </c>
      <c r="BD1877" s="1" t="s">
        <v>19003</v>
      </c>
      <c r="BE1877" s="1" t="s">
        <v>19004</v>
      </c>
      <c r="BF1877" s="1" t="s">
        <v>19005</v>
      </c>
      <c r="BG1877" s="1" t="s">
        <v>19006</v>
      </c>
      <c r="BL1877" s="2">
        <v>1</v>
      </c>
      <c r="BM1877" s="1" t="s">
        <v>524</v>
      </c>
      <c r="BN1877" s="2">
        <v>1</v>
      </c>
      <c r="BO1877" s="1" t="s">
        <v>524</v>
      </c>
      <c r="BP1877" s="2">
        <v>0.29</v>
      </c>
      <c r="BQ1877" s="1" t="s">
        <v>554</v>
      </c>
      <c r="BR1877" s="2">
        <v>1</v>
      </c>
      <c r="BS1877" s="1" t="s">
        <v>524</v>
      </c>
      <c r="BT1877" s="1" t="s">
        <v>1786</v>
      </c>
      <c r="BV1877" s="1" t="s">
        <v>1810</v>
      </c>
      <c r="BW1877" s="1" t="s">
        <v>1811</v>
      </c>
      <c r="BX1877" s="1" t="s">
        <v>1812</v>
      </c>
      <c r="BY1877" s="1" t="s">
        <v>797</v>
      </c>
      <c r="BZ1877" s="1" t="s">
        <v>547</v>
      </c>
      <c r="CA1877" s="1" t="s">
        <v>654</v>
      </c>
      <c r="CB1877" s="1" t="s">
        <v>615</v>
      </c>
      <c r="CC1877" s="1" t="s">
        <v>678</v>
      </c>
      <c r="CD1877" s="1" t="s">
        <v>750</v>
      </c>
      <c r="CE1877" s="1" t="s">
        <v>874</v>
      </c>
      <c r="CF1877" s="1" t="s">
        <v>720</v>
      </c>
      <c r="CG1877" s="1" t="s">
        <v>905</v>
      </c>
      <c r="CH1877" s="1" t="s">
        <v>606</v>
      </c>
      <c r="CI1877" s="1" t="s">
        <v>541</v>
      </c>
      <c r="CJ1877" s="1" t="s">
        <v>1813</v>
      </c>
      <c r="CL1877" s="1" t="s">
        <v>563</v>
      </c>
      <c r="CO1877" s="1" t="s">
        <v>1814</v>
      </c>
      <c r="CP1877" s="1" t="s">
        <v>1815</v>
      </c>
      <c r="CS1877" s="1" t="s">
        <v>1815</v>
      </c>
      <c r="CU1877" s="1" t="s">
        <v>12</v>
      </c>
      <c r="CW1877" s="19" t="s">
        <v>1816</v>
      </c>
      <c r="CX1877" s="1" t="s">
        <v>985</v>
      </c>
      <c r="CY1877" s="1" t="s">
        <v>879</v>
      </c>
      <c r="CZ1877" s="1" t="s">
        <v>941</v>
      </c>
      <c r="DA1877" s="1" t="s">
        <v>1035</v>
      </c>
      <c r="DB1877" s="1" t="s">
        <v>1017</v>
      </c>
      <c r="DC1877" s="1" t="s">
        <v>729</v>
      </c>
      <c r="DO1877" s="1" t="s">
        <v>571</v>
      </c>
      <c r="DP1877" s="19" t="s">
        <v>1817</v>
      </c>
      <c r="DT1877" s="1" t="s">
        <v>18733</v>
      </c>
      <c r="DU1877" s="1" t="s">
        <v>438</v>
      </c>
      <c r="DV1877" s="1" t="s">
        <v>450</v>
      </c>
      <c r="DX1877" s="1" t="s">
        <v>438</v>
      </c>
      <c r="DY1877" s="1" t="s">
        <v>19007</v>
      </c>
      <c r="EA1877" s="1" t="s">
        <v>825</v>
      </c>
      <c r="EB1877" s="1" t="s">
        <v>552</v>
      </c>
      <c r="ED1877" s="1" t="s">
        <v>739</v>
      </c>
      <c r="EE1877" s="1" t="s">
        <v>552</v>
      </c>
      <c r="EI1877" s="1" t="s">
        <v>12</v>
      </c>
    </row>
    <row r="1878" spans="4:139">
      <c r="D1878" s="1" t="s">
        <v>19008</v>
      </c>
      <c r="E1878" s="1" t="s">
        <v>10</v>
      </c>
      <c r="F1878" s="1" t="s">
        <v>518</v>
      </c>
      <c r="G1878" s="1"/>
      <c r="H1878" s="1" t="s">
        <v>18718</v>
      </c>
      <c r="I1878" s="1" t="s">
        <v>1786</v>
      </c>
      <c r="J1878" s="2">
        <v>9.99</v>
      </c>
      <c r="K1878" s="2">
        <v>0.57</v>
      </c>
      <c r="L1878" s="1" t="s">
        <v>18719</v>
      </c>
      <c r="M1878" s="1" t="s">
        <v>18720</v>
      </c>
      <c r="N1878" s="1" t="s">
        <v>18721</v>
      </c>
      <c r="O1878" s="1" t="s">
        <v>18722</v>
      </c>
      <c r="P1878" s="1" t="s">
        <v>18723</v>
      </c>
      <c r="Q1878" s="1" t="s">
        <v>18724</v>
      </c>
      <c r="R1878" s="1" t="s">
        <v>18725</v>
      </c>
      <c r="S1878" s="1" t="s">
        <v>18726</v>
      </c>
      <c r="T1878" s="1" t="s">
        <v>18727</v>
      </c>
      <c r="U1878" s="1" t="s">
        <v>12</v>
      </c>
      <c r="V1878" s="1" t="s">
        <v>12</v>
      </c>
      <c r="W1878" s="1" t="s">
        <v>12</v>
      </c>
      <c r="X1878" s="1" t="s">
        <v>542</v>
      </c>
      <c r="Y1878" s="1" t="s">
        <v>588</v>
      </c>
      <c r="Z1878" s="1" t="s">
        <v>659</v>
      </c>
      <c r="AA1878" s="1" t="s">
        <v>680</v>
      </c>
      <c r="AB1878" s="1" t="s">
        <v>623</v>
      </c>
      <c r="AC1878" s="1" t="s">
        <v>1796</v>
      </c>
      <c r="AD1878" s="1" t="s">
        <v>537</v>
      </c>
      <c r="AE1878" s="1" t="s">
        <v>842</v>
      </c>
      <c r="AF1878" s="1" t="s">
        <v>717</v>
      </c>
      <c r="AG1878" s="1" t="s">
        <v>887</v>
      </c>
      <c r="AH1878" s="1" t="s">
        <v>615</v>
      </c>
      <c r="AI1878" s="1" t="s">
        <v>710</v>
      </c>
      <c r="AJ1878" s="1" t="s">
        <v>740</v>
      </c>
      <c r="AK1878" s="1" t="s">
        <v>877</v>
      </c>
      <c r="AL1878" s="1" t="s">
        <v>662</v>
      </c>
      <c r="AM1878" s="1" t="s">
        <v>641</v>
      </c>
      <c r="AN1878" s="1" t="s">
        <v>718</v>
      </c>
      <c r="AO1878" s="1" t="s">
        <v>733</v>
      </c>
      <c r="AP1878" s="1" t="s">
        <v>529</v>
      </c>
      <c r="AQ1878" s="15" t="s">
        <v>1798</v>
      </c>
      <c r="AR1878" s="1" t="s">
        <v>3314</v>
      </c>
      <c r="AS1878" s="2">
        <v>90</v>
      </c>
      <c r="AT1878" s="1" t="s">
        <v>594</v>
      </c>
      <c r="AU1878" s="1" t="s">
        <v>542</v>
      </c>
      <c r="AV1878" s="2">
        <v>1</v>
      </c>
      <c r="AW1878" s="1" t="s">
        <v>629</v>
      </c>
      <c r="AX1878" s="1" t="s">
        <v>630</v>
      </c>
      <c r="AY1878" s="1" t="s">
        <v>548</v>
      </c>
      <c r="AZ1878" s="1" t="s">
        <v>542</v>
      </c>
      <c r="BA1878" s="1" t="s">
        <v>1800</v>
      </c>
      <c r="BB1878" s="1" t="s">
        <v>18727</v>
      </c>
      <c r="BC1878" s="1" t="s">
        <v>19009</v>
      </c>
      <c r="BD1878" s="1" t="s">
        <v>19010</v>
      </c>
      <c r="BE1878" s="1" t="s">
        <v>19011</v>
      </c>
      <c r="BF1878" s="1" t="s">
        <v>19012</v>
      </c>
      <c r="BG1878" s="1" t="s">
        <v>19013</v>
      </c>
      <c r="BL1878" s="2">
        <v>1</v>
      </c>
      <c r="BM1878" s="1" t="s">
        <v>524</v>
      </c>
      <c r="BN1878" s="2">
        <v>1</v>
      </c>
      <c r="BO1878" s="1" t="s">
        <v>524</v>
      </c>
      <c r="BP1878" s="2">
        <v>0.31</v>
      </c>
      <c r="BQ1878" s="1" t="s">
        <v>554</v>
      </c>
      <c r="BR1878" s="2">
        <v>1</v>
      </c>
      <c r="BS1878" s="1" t="s">
        <v>524</v>
      </c>
      <c r="BT1878" s="1" t="s">
        <v>1786</v>
      </c>
      <c r="BV1878" s="1" t="s">
        <v>1810</v>
      </c>
      <c r="BW1878" s="1" t="s">
        <v>1811</v>
      </c>
      <c r="BX1878" s="1" t="s">
        <v>1812</v>
      </c>
      <c r="BY1878" s="1" t="s">
        <v>797</v>
      </c>
      <c r="BZ1878" s="1" t="s">
        <v>547</v>
      </c>
      <c r="CA1878" s="1" t="s">
        <v>549</v>
      </c>
      <c r="CB1878" s="1" t="s">
        <v>615</v>
      </c>
      <c r="CC1878" s="1" t="s">
        <v>678</v>
      </c>
      <c r="CD1878" s="1" t="s">
        <v>750</v>
      </c>
      <c r="CE1878" s="1" t="s">
        <v>874</v>
      </c>
      <c r="CF1878" s="1" t="s">
        <v>720</v>
      </c>
      <c r="CG1878" s="1" t="s">
        <v>905</v>
      </c>
      <c r="CH1878" s="1" t="s">
        <v>606</v>
      </c>
      <c r="CI1878" s="1" t="s">
        <v>541</v>
      </c>
      <c r="CJ1878" s="1" t="s">
        <v>1813</v>
      </c>
      <c r="CL1878" s="1" t="s">
        <v>563</v>
      </c>
      <c r="CO1878" s="1" t="s">
        <v>1814</v>
      </c>
      <c r="CP1878" s="1" t="s">
        <v>1815</v>
      </c>
      <c r="CS1878" s="1" t="s">
        <v>1815</v>
      </c>
      <c r="CU1878" s="1" t="s">
        <v>12</v>
      </c>
      <c r="CW1878" s="19" t="s">
        <v>1816</v>
      </c>
      <c r="CX1878" s="1" t="s">
        <v>985</v>
      </c>
      <c r="CY1878" s="1" t="s">
        <v>879</v>
      </c>
      <c r="CZ1878" s="1" t="s">
        <v>941</v>
      </c>
      <c r="DA1878" s="1" t="s">
        <v>1035</v>
      </c>
      <c r="DB1878" s="1" t="s">
        <v>1017</v>
      </c>
      <c r="DC1878" s="1" t="s">
        <v>729</v>
      </c>
      <c r="DO1878" s="1" t="s">
        <v>571</v>
      </c>
      <c r="DP1878" s="19" t="s">
        <v>1817</v>
      </c>
      <c r="DT1878" s="1" t="s">
        <v>18733</v>
      </c>
      <c r="DU1878" s="1" t="s">
        <v>438</v>
      </c>
      <c r="DV1878" s="1" t="s">
        <v>450</v>
      </c>
      <c r="DX1878" s="1" t="s">
        <v>438</v>
      </c>
      <c r="DY1878" s="1" t="s">
        <v>19014</v>
      </c>
      <c r="EA1878" s="1" t="s">
        <v>825</v>
      </c>
      <c r="EB1878" s="1" t="s">
        <v>552</v>
      </c>
      <c r="ED1878" s="1" t="s">
        <v>739</v>
      </c>
      <c r="EE1878" s="1" t="s">
        <v>552</v>
      </c>
      <c r="EI1878" s="1" t="s">
        <v>12</v>
      </c>
    </row>
    <row r="1879" spans="4:139">
      <c r="D1879" s="1" t="s">
        <v>19015</v>
      </c>
      <c r="E1879" s="1" t="s">
        <v>10</v>
      </c>
      <c r="F1879" s="1" t="s">
        <v>518</v>
      </c>
      <c r="G1879" s="1"/>
      <c r="H1879" s="1" t="s">
        <v>18718</v>
      </c>
      <c r="I1879" s="1" t="s">
        <v>1786</v>
      </c>
      <c r="J1879" s="2">
        <v>9.99</v>
      </c>
      <c r="K1879" s="2">
        <v>0.64</v>
      </c>
      <c r="L1879" s="1" t="s">
        <v>18719</v>
      </c>
      <c r="M1879" s="1" t="s">
        <v>18720</v>
      </c>
      <c r="N1879" s="1" t="s">
        <v>18721</v>
      </c>
      <c r="O1879" s="1" t="s">
        <v>18722</v>
      </c>
      <c r="P1879" s="1" t="s">
        <v>18723</v>
      </c>
      <c r="Q1879" s="1" t="s">
        <v>18724</v>
      </c>
      <c r="R1879" s="1" t="s">
        <v>18725</v>
      </c>
      <c r="S1879" s="1" t="s">
        <v>18726</v>
      </c>
      <c r="T1879" s="1" t="s">
        <v>18727</v>
      </c>
      <c r="U1879" s="1" t="s">
        <v>12</v>
      </c>
      <c r="V1879" s="1" t="s">
        <v>12</v>
      </c>
      <c r="W1879" s="1" t="s">
        <v>12</v>
      </c>
      <c r="X1879" s="1" t="s">
        <v>542</v>
      </c>
      <c r="Y1879" s="1" t="s">
        <v>588</v>
      </c>
      <c r="Z1879" s="1" t="s">
        <v>659</v>
      </c>
      <c r="AA1879" s="1" t="s">
        <v>680</v>
      </c>
      <c r="AB1879" s="1" t="s">
        <v>623</v>
      </c>
      <c r="AC1879" s="1" t="s">
        <v>1821</v>
      </c>
      <c r="AD1879" s="1" t="s">
        <v>537</v>
      </c>
      <c r="AE1879" s="1" t="s">
        <v>842</v>
      </c>
      <c r="AF1879" s="1" t="s">
        <v>717</v>
      </c>
      <c r="AG1879" s="1" t="s">
        <v>887</v>
      </c>
      <c r="AH1879" s="1" t="s">
        <v>615</v>
      </c>
      <c r="AI1879" s="1" t="s">
        <v>710</v>
      </c>
      <c r="AJ1879" s="1" t="s">
        <v>740</v>
      </c>
      <c r="AK1879" s="1" t="s">
        <v>877</v>
      </c>
      <c r="AL1879" s="1" t="s">
        <v>662</v>
      </c>
      <c r="AM1879" s="1" t="s">
        <v>641</v>
      </c>
      <c r="AN1879" s="1" t="s">
        <v>718</v>
      </c>
      <c r="AO1879" s="1" t="s">
        <v>733</v>
      </c>
      <c r="AP1879" s="1" t="s">
        <v>529</v>
      </c>
      <c r="AQ1879" s="15" t="s">
        <v>1798</v>
      </c>
      <c r="AR1879" s="1" t="s">
        <v>3314</v>
      </c>
      <c r="AS1879" s="2">
        <v>90</v>
      </c>
      <c r="AT1879" s="1" t="s">
        <v>594</v>
      </c>
      <c r="AU1879" s="1" t="s">
        <v>542</v>
      </c>
      <c r="AV1879" s="2">
        <v>1</v>
      </c>
      <c r="AW1879" s="1" t="s">
        <v>629</v>
      </c>
      <c r="AX1879" s="1" t="s">
        <v>630</v>
      </c>
      <c r="AY1879" s="1" t="s">
        <v>548</v>
      </c>
      <c r="AZ1879" s="1" t="s">
        <v>542</v>
      </c>
      <c r="BA1879" s="1" t="s">
        <v>1800</v>
      </c>
      <c r="BB1879" s="1" t="s">
        <v>18727</v>
      </c>
      <c r="BC1879" s="1" t="s">
        <v>19016</v>
      </c>
      <c r="BD1879" s="1" t="s">
        <v>19017</v>
      </c>
      <c r="BE1879" s="1" t="s">
        <v>19018</v>
      </c>
      <c r="BF1879" s="1" t="s">
        <v>19019</v>
      </c>
      <c r="BG1879" s="1" t="s">
        <v>19020</v>
      </c>
      <c r="BL1879" s="2">
        <v>1</v>
      </c>
      <c r="BM1879" s="1" t="s">
        <v>524</v>
      </c>
      <c r="BN1879" s="2">
        <v>1</v>
      </c>
      <c r="BO1879" s="1" t="s">
        <v>524</v>
      </c>
      <c r="BP1879" s="2">
        <v>0.33</v>
      </c>
      <c r="BQ1879" s="1" t="s">
        <v>554</v>
      </c>
      <c r="BR1879" s="2">
        <v>1</v>
      </c>
      <c r="BS1879" s="1" t="s">
        <v>524</v>
      </c>
      <c r="BT1879" s="1" t="s">
        <v>1786</v>
      </c>
      <c r="BV1879" s="1" t="s">
        <v>1810</v>
      </c>
      <c r="BW1879" s="1" t="s">
        <v>1811</v>
      </c>
      <c r="BX1879" s="1" t="s">
        <v>1812</v>
      </c>
      <c r="BY1879" s="1" t="s">
        <v>797</v>
      </c>
      <c r="BZ1879" s="1" t="s">
        <v>547</v>
      </c>
      <c r="CA1879" s="1" t="s">
        <v>610</v>
      </c>
      <c r="CB1879" s="1" t="s">
        <v>615</v>
      </c>
      <c r="CC1879" s="1" t="s">
        <v>678</v>
      </c>
      <c r="CD1879" s="1" t="s">
        <v>750</v>
      </c>
      <c r="CE1879" s="1" t="s">
        <v>874</v>
      </c>
      <c r="CF1879" s="1" t="s">
        <v>720</v>
      </c>
      <c r="CG1879" s="1" t="s">
        <v>905</v>
      </c>
      <c r="CH1879" s="1" t="s">
        <v>606</v>
      </c>
      <c r="CI1879" s="1" t="s">
        <v>541</v>
      </c>
      <c r="CJ1879" s="1" t="s">
        <v>1813</v>
      </c>
      <c r="CL1879" s="1" t="s">
        <v>563</v>
      </c>
      <c r="CO1879" s="1" t="s">
        <v>1814</v>
      </c>
      <c r="CP1879" s="1" t="s">
        <v>1815</v>
      </c>
      <c r="CS1879" s="1" t="s">
        <v>1815</v>
      </c>
      <c r="CU1879" s="1" t="s">
        <v>12</v>
      </c>
      <c r="CW1879" s="19" t="s">
        <v>1816</v>
      </c>
      <c r="CX1879" s="1" t="s">
        <v>985</v>
      </c>
      <c r="CY1879" s="1" t="s">
        <v>879</v>
      </c>
      <c r="CZ1879" s="1" t="s">
        <v>941</v>
      </c>
      <c r="DA1879" s="1" t="s">
        <v>1035</v>
      </c>
      <c r="DB1879" s="1" t="s">
        <v>1017</v>
      </c>
      <c r="DC1879" s="1" t="s">
        <v>729</v>
      </c>
      <c r="DO1879" s="1" t="s">
        <v>571</v>
      </c>
      <c r="DP1879" s="19" t="s">
        <v>1817</v>
      </c>
      <c r="DT1879" s="1" t="s">
        <v>18733</v>
      </c>
      <c r="DU1879" s="1" t="s">
        <v>438</v>
      </c>
      <c r="DV1879" s="1" t="s">
        <v>450</v>
      </c>
      <c r="DX1879" s="1" t="s">
        <v>438</v>
      </c>
      <c r="DY1879" s="1" t="s">
        <v>19021</v>
      </c>
      <c r="EA1879" s="1" t="s">
        <v>825</v>
      </c>
      <c r="EB1879" s="1" t="s">
        <v>552</v>
      </c>
      <c r="ED1879" s="1" t="s">
        <v>739</v>
      </c>
      <c r="EE1879" s="1" t="s">
        <v>552</v>
      </c>
      <c r="EI1879" s="1" t="s">
        <v>12</v>
      </c>
    </row>
    <row r="1880" spans="4:139">
      <c r="D1880" s="1" t="s">
        <v>19022</v>
      </c>
      <c r="E1880" s="1" t="s">
        <v>10</v>
      </c>
      <c r="F1880" s="1" t="s">
        <v>518</v>
      </c>
      <c r="G1880" s="1"/>
      <c r="H1880" s="1" t="s">
        <v>18718</v>
      </c>
      <c r="I1880" s="1" t="s">
        <v>1786</v>
      </c>
      <c r="J1880" s="2">
        <v>9.99</v>
      </c>
      <c r="K1880" s="2">
        <v>0.64</v>
      </c>
      <c r="L1880" s="1" t="s">
        <v>18719</v>
      </c>
      <c r="M1880" s="1" t="s">
        <v>18720</v>
      </c>
      <c r="N1880" s="1" t="s">
        <v>18721</v>
      </c>
      <c r="O1880" s="1" t="s">
        <v>18722</v>
      </c>
      <c r="P1880" s="1" t="s">
        <v>18723</v>
      </c>
      <c r="Q1880" s="1" t="s">
        <v>18724</v>
      </c>
      <c r="R1880" s="1" t="s">
        <v>18725</v>
      </c>
      <c r="S1880" s="1" t="s">
        <v>18726</v>
      </c>
      <c r="T1880" s="1" t="s">
        <v>18727</v>
      </c>
      <c r="U1880" s="1" t="s">
        <v>12</v>
      </c>
      <c r="V1880" s="1" t="s">
        <v>12</v>
      </c>
      <c r="W1880" s="1" t="s">
        <v>12</v>
      </c>
      <c r="X1880" s="1" t="s">
        <v>542</v>
      </c>
      <c r="Y1880" s="1" t="s">
        <v>588</v>
      </c>
      <c r="Z1880" s="1" t="s">
        <v>659</v>
      </c>
      <c r="AA1880" s="1" t="s">
        <v>680</v>
      </c>
      <c r="AB1880" s="1" t="s">
        <v>623</v>
      </c>
      <c r="AC1880" s="1" t="s">
        <v>1833</v>
      </c>
      <c r="AD1880" s="1" t="s">
        <v>537</v>
      </c>
      <c r="AE1880" s="1" t="s">
        <v>842</v>
      </c>
      <c r="AF1880" s="1" t="s">
        <v>717</v>
      </c>
      <c r="AG1880" s="1" t="s">
        <v>887</v>
      </c>
      <c r="AH1880" s="1" t="s">
        <v>615</v>
      </c>
      <c r="AI1880" s="1" t="s">
        <v>710</v>
      </c>
      <c r="AJ1880" s="1" t="s">
        <v>740</v>
      </c>
      <c r="AK1880" s="1" t="s">
        <v>877</v>
      </c>
      <c r="AL1880" s="1" t="s">
        <v>662</v>
      </c>
      <c r="AM1880" s="1" t="s">
        <v>641</v>
      </c>
      <c r="AN1880" s="1" t="s">
        <v>718</v>
      </c>
      <c r="AO1880" s="1" t="s">
        <v>733</v>
      </c>
      <c r="AP1880" s="1" t="s">
        <v>529</v>
      </c>
      <c r="AQ1880" s="15" t="s">
        <v>1798</v>
      </c>
      <c r="AR1880" s="1" t="s">
        <v>3314</v>
      </c>
      <c r="AS1880" s="2">
        <v>90</v>
      </c>
      <c r="AT1880" s="1" t="s">
        <v>594</v>
      </c>
      <c r="AU1880" s="1" t="s">
        <v>542</v>
      </c>
      <c r="AV1880" s="2">
        <v>1</v>
      </c>
      <c r="AW1880" s="1" t="s">
        <v>629</v>
      </c>
      <c r="AX1880" s="1" t="s">
        <v>630</v>
      </c>
      <c r="AY1880" s="1" t="s">
        <v>548</v>
      </c>
      <c r="AZ1880" s="1" t="s">
        <v>542</v>
      </c>
      <c r="BA1880" s="1" t="s">
        <v>1800</v>
      </c>
      <c r="BB1880" s="1" t="s">
        <v>18727</v>
      </c>
      <c r="BC1880" s="1" t="s">
        <v>19023</v>
      </c>
      <c r="BD1880" s="1" t="s">
        <v>19024</v>
      </c>
      <c r="BE1880" s="1" t="s">
        <v>19025</v>
      </c>
      <c r="BF1880" s="1" t="s">
        <v>19026</v>
      </c>
      <c r="BG1880" s="1" t="s">
        <v>19027</v>
      </c>
      <c r="BL1880" s="2">
        <v>1</v>
      </c>
      <c r="BM1880" s="1" t="s">
        <v>524</v>
      </c>
      <c r="BN1880" s="2">
        <v>1</v>
      </c>
      <c r="BO1880" s="1" t="s">
        <v>524</v>
      </c>
      <c r="BP1880" s="2">
        <v>0.35</v>
      </c>
      <c r="BQ1880" s="1" t="s">
        <v>554</v>
      </c>
      <c r="BR1880" s="2">
        <v>1</v>
      </c>
      <c r="BS1880" s="1" t="s">
        <v>524</v>
      </c>
      <c r="BT1880" s="1" t="s">
        <v>1786</v>
      </c>
      <c r="BV1880" s="1" t="s">
        <v>1810</v>
      </c>
      <c r="BW1880" s="1" t="s">
        <v>1811</v>
      </c>
      <c r="BX1880" s="1" t="s">
        <v>1812</v>
      </c>
      <c r="BY1880" s="1" t="s">
        <v>797</v>
      </c>
      <c r="BZ1880" s="1" t="s">
        <v>547</v>
      </c>
      <c r="CA1880" s="1" t="s">
        <v>654</v>
      </c>
      <c r="CB1880" s="1" t="s">
        <v>615</v>
      </c>
      <c r="CC1880" s="1" t="s">
        <v>678</v>
      </c>
      <c r="CD1880" s="1" t="s">
        <v>750</v>
      </c>
      <c r="CE1880" s="1" t="s">
        <v>874</v>
      </c>
      <c r="CF1880" s="1" t="s">
        <v>720</v>
      </c>
      <c r="CG1880" s="1" t="s">
        <v>905</v>
      </c>
      <c r="CH1880" s="1" t="s">
        <v>606</v>
      </c>
      <c r="CI1880" s="1" t="s">
        <v>541</v>
      </c>
      <c r="CJ1880" s="1" t="s">
        <v>1813</v>
      </c>
      <c r="CL1880" s="1" t="s">
        <v>563</v>
      </c>
      <c r="CO1880" s="1" t="s">
        <v>1814</v>
      </c>
      <c r="CP1880" s="1" t="s">
        <v>1815</v>
      </c>
      <c r="CS1880" s="1" t="s">
        <v>1815</v>
      </c>
      <c r="CU1880" s="1" t="s">
        <v>12</v>
      </c>
      <c r="CW1880" s="19" t="s">
        <v>1816</v>
      </c>
      <c r="CX1880" s="1" t="s">
        <v>985</v>
      </c>
      <c r="CY1880" s="1" t="s">
        <v>879</v>
      </c>
      <c r="CZ1880" s="1" t="s">
        <v>941</v>
      </c>
      <c r="DA1880" s="1" t="s">
        <v>1035</v>
      </c>
      <c r="DB1880" s="1" t="s">
        <v>1017</v>
      </c>
      <c r="DC1880" s="1" t="s">
        <v>729</v>
      </c>
      <c r="DO1880" s="1" t="s">
        <v>571</v>
      </c>
      <c r="DP1880" s="19" t="s">
        <v>1817</v>
      </c>
      <c r="DT1880" s="1" t="s">
        <v>18733</v>
      </c>
      <c r="DU1880" s="1" t="s">
        <v>438</v>
      </c>
      <c r="DV1880" s="1" t="s">
        <v>450</v>
      </c>
      <c r="DX1880" s="1" t="s">
        <v>438</v>
      </c>
      <c r="DY1880" s="1" t="s">
        <v>19028</v>
      </c>
      <c r="EA1880" s="1" t="s">
        <v>825</v>
      </c>
      <c r="EB1880" s="1" t="s">
        <v>552</v>
      </c>
      <c r="ED1880" s="1" t="s">
        <v>739</v>
      </c>
      <c r="EE1880" s="1" t="s">
        <v>552</v>
      </c>
      <c r="EI1880" s="1" t="s">
        <v>12</v>
      </c>
    </row>
    <row r="1881" spans="4:139">
      <c r="D1881" s="1" t="s">
        <v>19029</v>
      </c>
      <c r="E1881" s="1" t="s">
        <v>10</v>
      </c>
      <c r="F1881" s="1" t="s">
        <v>518</v>
      </c>
      <c r="G1881" s="1"/>
      <c r="H1881" s="1" t="s">
        <v>18718</v>
      </c>
      <c r="I1881" s="1" t="s">
        <v>1786</v>
      </c>
      <c r="J1881" s="2">
        <v>9.99</v>
      </c>
      <c r="K1881" s="2">
        <v>0.66</v>
      </c>
      <c r="L1881" s="1" t="s">
        <v>18719</v>
      </c>
      <c r="M1881" s="1" t="s">
        <v>18720</v>
      </c>
      <c r="N1881" s="1" t="s">
        <v>18721</v>
      </c>
      <c r="O1881" s="1" t="s">
        <v>18722</v>
      </c>
      <c r="P1881" s="1" t="s">
        <v>18723</v>
      </c>
      <c r="Q1881" s="1" t="s">
        <v>18724</v>
      </c>
      <c r="R1881" s="1" t="s">
        <v>18725</v>
      </c>
      <c r="S1881" s="1" t="s">
        <v>18726</v>
      </c>
      <c r="T1881" s="1" t="s">
        <v>18727</v>
      </c>
      <c r="U1881" s="1" t="s">
        <v>12</v>
      </c>
      <c r="V1881" s="1" t="s">
        <v>12</v>
      </c>
      <c r="W1881" s="1" t="s">
        <v>12</v>
      </c>
      <c r="X1881" s="1" t="s">
        <v>542</v>
      </c>
      <c r="Y1881" s="1" t="s">
        <v>588</v>
      </c>
      <c r="Z1881" s="1" t="s">
        <v>659</v>
      </c>
      <c r="AA1881" s="1" t="s">
        <v>680</v>
      </c>
      <c r="AB1881" s="1" t="s">
        <v>623</v>
      </c>
      <c r="AC1881" s="1" t="s">
        <v>1845</v>
      </c>
      <c r="AD1881" s="1" t="s">
        <v>537</v>
      </c>
      <c r="AE1881" s="1" t="s">
        <v>842</v>
      </c>
      <c r="AF1881" s="1" t="s">
        <v>717</v>
      </c>
      <c r="AG1881" s="1" t="s">
        <v>887</v>
      </c>
      <c r="AH1881" s="1" t="s">
        <v>615</v>
      </c>
      <c r="AI1881" s="1" t="s">
        <v>710</v>
      </c>
      <c r="AJ1881" s="1" t="s">
        <v>740</v>
      </c>
      <c r="AK1881" s="1" t="s">
        <v>877</v>
      </c>
      <c r="AL1881" s="1" t="s">
        <v>662</v>
      </c>
      <c r="AM1881" s="1" t="s">
        <v>641</v>
      </c>
      <c r="AN1881" s="1" t="s">
        <v>718</v>
      </c>
      <c r="AO1881" s="1" t="s">
        <v>733</v>
      </c>
      <c r="AP1881" s="1" t="s">
        <v>529</v>
      </c>
      <c r="AQ1881" s="15" t="s">
        <v>1798</v>
      </c>
      <c r="AR1881" s="1" t="s">
        <v>3314</v>
      </c>
      <c r="AS1881" s="2">
        <v>90</v>
      </c>
      <c r="AT1881" s="1" t="s">
        <v>594</v>
      </c>
      <c r="AU1881" s="1" t="s">
        <v>542</v>
      </c>
      <c r="AV1881" s="2">
        <v>1</v>
      </c>
      <c r="AW1881" s="1" t="s">
        <v>629</v>
      </c>
      <c r="AX1881" s="1" t="s">
        <v>630</v>
      </c>
      <c r="AY1881" s="1" t="s">
        <v>548</v>
      </c>
      <c r="AZ1881" s="1" t="s">
        <v>542</v>
      </c>
      <c r="BA1881" s="1" t="s">
        <v>1800</v>
      </c>
      <c r="BB1881" s="1" t="s">
        <v>18727</v>
      </c>
      <c r="BC1881" s="1" t="s">
        <v>19030</v>
      </c>
      <c r="BD1881" s="1" t="s">
        <v>19031</v>
      </c>
      <c r="BE1881" s="1" t="s">
        <v>19032</v>
      </c>
      <c r="BF1881" s="1" t="s">
        <v>19033</v>
      </c>
      <c r="BG1881" s="1" t="s">
        <v>19034</v>
      </c>
      <c r="BL1881" s="2">
        <v>1</v>
      </c>
      <c r="BM1881" s="1" t="s">
        <v>524</v>
      </c>
      <c r="BN1881" s="2">
        <v>1</v>
      </c>
      <c r="BO1881" s="1" t="s">
        <v>524</v>
      </c>
      <c r="BP1881" s="2">
        <v>0.35</v>
      </c>
      <c r="BQ1881" s="1" t="s">
        <v>554</v>
      </c>
      <c r="BR1881" s="2">
        <v>1</v>
      </c>
      <c r="BS1881" s="1" t="s">
        <v>524</v>
      </c>
      <c r="BT1881" s="1" t="s">
        <v>1786</v>
      </c>
      <c r="BV1881" s="1" t="s">
        <v>1810</v>
      </c>
      <c r="BW1881" s="1" t="s">
        <v>1811</v>
      </c>
      <c r="BX1881" s="1" t="s">
        <v>1812</v>
      </c>
      <c r="BY1881" s="1" t="s">
        <v>797</v>
      </c>
      <c r="BZ1881" s="1" t="s">
        <v>547</v>
      </c>
      <c r="CA1881" s="1" t="s">
        <v>549</v>
      </c>
      <c r="CB1881" s="1" t="s">
        <v>615</v>
      </c>
      <c r="CC1881" s="1" t="s">
        <v>678</v>
      </c>
      <c r="CD1881" s="1" t="s">
        <v>750</v>
      </c>
      <c r="CE1881" s="1" t="s">
        <v>874</v>
      </c>
      <c r="CF1881" s="1" t="s">
        <v>720</v>
      </c>
      <c r="CG1881" s="1" t="s">
        <v>905</v>
      </c>
      <c r="CH1881" s="1" t="s">
        <v>606</v>
      </c>
      <c r="CI1881" s="1" t="s">
        <v>541</v>
      </c>
      <c r="CJ1881" s="1" t="s">
        <v>1813</v>
      </c>
      <c r="CL1881" s="1" t="s">
        <v>563</v>
      </c>
      <c r="CO1881" s="1" t="s">
        <v>1814</v>
      </c>
      <c r="CP1881" s="1" t="s">
        <v>1815</v>
      </c>
      <c r="CS1881" s="1" t="s">
        <v>1815</v>
      </c>
      <c r="CU1881" s="1" t="s">
        <v>12</v>
      </c>
      <c r="CW1881" s="19" t="s">
        <v>1816</v>
      </c>
      <c r="CX1881" s="1" t="s">
        <v>985</v>
      </c>
      <c r="CY1881" s="1" t="s">
        <v>879</v>
      </c>
      <c r="CZ1881" s="1" t="s">
        <v>941</v>
      </c>
      <c r="DA1881" s="1" t="s">
        <v>1035</v>
      </c>
      <c r="DB1881" s="1" t="s">
        <v>1017</v>
      </c>
      <c r="DC1881" s="1" t="s">
        <v>729</v>
      </c>
      <c r="DO1881" s="1" t="s">
        <v>571</v>
      </c>
      <c r="DP1881" s="19" t="s">
        <v>1817</v>
      </c>
      <c r="DT1881" s="1" t="s">
        <v>18733</v>
      </c>
      <c r="DU1881" s="1" t="s">
        <v>438</v>
      </c>
      <c r="DV1881" s="1" t="s">
        <v>450</v>
      </c>
      <c r="DX1881" s="1" t="s">
        <v>438</v>
      </c>
      <c r="DY1881" s="1" t="s">
        <v>19035</v>
      </c>
      <c r="EA1881" s="1" t="s">
        <v>825</v>
      </c>
      <c r="EB1881" s="1" t="s">
        <v>552</v>
      </c>
      <c r="ED1881" s="1" t="s">
        <v>739</v>
      </c>
      <c r="EE1881" s="1" t="s">
        <v>552</v>
      </c>
      <c r="EI1881" s="1" t="s">
        <v>12</v>
      </c>
    </row>
    <row r="1882" spans="4:139">
      <c r="D1882" s="1" t="s">
        <v>19036</v>
      </c>
      <c r="E1882" s="1" t="s">
        <v>10</v>
      </c>
      <c r="F1882" s="1" t="s">
        <v>518</v>
      </c>
      <c r="G1882" s="1"/>
      <c r="H1882" s="1" t="s">
        <v>18718</v>
      </c>
      <c r="I1882" s="1" t="s">
        <v>1786</v>
      </c>
      <c r="J1882" s="2">
        <v>9.99</v>
      </c>
      <c r="K1882" s="2">
        <v>0.68</v>
      </c>
      <c r="L1882" s="1" t="s">
        <v>18719</v>
      </c>
      <c r="M1882" s="1" t="s">
        <v>18720</v>
      </c>
      <c r="N1882" s="1" t="s">
        <v>18721</v>
      </c>
      <c r="O1882" s="1" t="s">
        <v>18722</v>
      </c>
      <c r="P1882" s="1" t="s">
        <v>18723</v>
      </c>
      <c r="Q1882" s="1" t="s">
        <v>18724</v>
      </c>
      <c r="R1882" s="1" t="s">
        <v>18725</v>
      </c>
      <c r="S1882" s="1" t="s">
        <v>18726</v>
      </c>
      <c r="T1882" s="1" t="s">
        <v>18727</v>
      </c>
      <c r="U1882" s="1" t="s">
        <v>12</v>
      </c>
      <c r="V1882" s="1" t="s">
        <v>12</v>
      </c>
      <c r="W1882" s="1" t="s">
        <v>12</v>
      </c>
      <c r="X1882" s="1" t="s">
        <v>542</v>
      </c>
      <c r="Y1882" s="1" t="s">
        <v>588</v>
      </c>
      <c r="Z1882" s="1" t="s">
        <v>659</v>
      </c>
      <c r="AA1882" s="1" t="s">
        <v>680</v>
      </c>
      <c r="AB1882" s="1" t="s">
        <v>623</v>
      </c>
      <c r="AC1882" s="1" t="s">
        <v>3995</v>
      </c>
      <c r="AD1882" s="1" t="s">
        <v>537</v>
      </c>
      <c r="AE1882" s="1" t="s">
        <v>842</v>
      </c>
      <c r="AF1882" s="1" t="s">
        <v>717</v>
      </c>
      <c r="AG1882" s="1" t="s">
        <v>887</v>
      </c>
      <c r="AH1882" s="1" t="s">
        <v>615</v>
      </c>
      <c r="AI1882" s="1" t="s">
        <v>710</v>
      </c>
      <c r="AJ1882" s="1" t="s">
        <v>740</v>
      </c>
      <c r="AK1882" s="1" t="s">
        <v>877</v>
      </c>
      <c r="AL1882" s="1" t="s">
        <v>662</v>
      </c>
      <c r="AM1882" s="1" t="s">
        <v>641</v>
      </c>
      <c r="AN1882" s="1" t="s">
        <v>718</v>
      </c>
      <c r="AO1882" s="1" t="s">
        <v>733</v>
      </c>
      <c r="AP1882" s="1" t="s">
        <v>529</v>
      </c>
      <c r="AQ1882" s="15" t="s">
        <v>1798</v>
      </c>
      <c r="AR1882" s="1" t="s">
        <v>3314</v>
      </c>
      <c r="AS1882" s="2">
        <v>90</v>
      </c>
      <c r="AT1882" s="1" t="s">
        <v>594</v>
      </c>
      <c r="AU1882" s="1" t="s">
        <v>542</v>
      </c>
      <c r="AV1882" s="2">
        <v>1</v>
      </c>
      <c r="AW1882" s="1" t="s">
        <v>629</v>
      </c>
      <c r="AX1882" s="1" t="s">
        <v>630</v>
      </c>
      <c r="AY1882" s="1" t="s">
        <v>548</v>
      </c>
      <c r="AZ1882" s="1" t="s">
        <v>542</v>
      </c>
      <c r="BA1882" s="1" t="s">
        <v>1800</v>
      </c>
      <c r="BB1882" s="1" t="s">
        <v>18727</v>
      </c>
      <c r="BC1882" s="1" t="s">
        <v>19037</v>
      </c>
      <c r="BD1882" s="1" t="s">
        <v>19038</v>
      </c>
      <c r="BE1882" s="1" t="s">
        <v>19039</v>
      </c>
      <c r="BF1882" s="1" t="s">
        <v>19040</v>
      </c>
      <c r="BG1882" s="1" t="s">
        <v>19041</v>
      </c>
      <c r="BL1882" s="2">
        <v>1</v>
      </c>
      <c r="BM1882" s="1" t="s">
        <v>524</v>
      </c>
      <c r="BN1882" s="2">
        <v>1</v>
      </c>
      <c r="BO1882" s="1" t="s">
        <v>524</v>
      </c>
      <c r="BP1882" s="2">
        <v>0.4</v>
      </c>
      <c r="BQ1882" s="1" t="s">
        <v>554</v>
      </c>
      <c r="BR1882" s="2">
        <v>1</v>
      </c>
      <c r="BS1882" s="1" t="s">
        <v>524</v>
      </c>
      <c r="BT1882" s="1" t="s">
        <v>1786</v>
      </c>
      <c r="BV1882" s="1" t="s">
        <v>1810</v>
      </c>
      <c r="BW1882" s="1" t="s">
        <v>1811</v>
      </c>
      <c r="BX1882" s="1" t="s">
        <v>1812</v>
      </c>
      <c r="BY1882" s="1" t="s">
        <v>797</v>
      </c>
      <c r="BZ1882" s="1" t="s">
        <v>547</v>
      </c>
      <c r="CA1882" s="1" t="s">
        <v>610</v>
      </c>
      <c r="CB1882" s="1" t="s">
        <v>615</v>
      </c>
      <c r="CC1882" s="1" t="s">
        <v>678</v>
      </c>
      <c r="CD1882" s="1" t="s">
        <v>750</v>
      </c>
      <c r="CE1882" s="1" t="s">
        <v>874</v>
      </c>
      <c r="CF1882" s="1" t="s">
        <v>720</v>
      </c>
      <c r="CG1882" s="1" t="s">
        <v>905</v>
      </c>
      <c r="CH1882" s="1" t="s">
        <v>606</v>
      </c>
      <c r="CI1882" s="1" t="s">
        <v>541</v>
      </c>
      <c r="CJ1882" s="1" t="s">
        <v>1813</v>
      </c>
      <c r="CL1882" s="1" t="s">
        <v>563</v>
      </c>
      <c r="CO1882" s="1" t="s">
        <v>1814</v>
      </c>
      <c r="CP1882" s="1" t="s">
        <v>1815</v>
      </c>
      <c r="CS1882" s="1" t="s">
        <v>1815</v>
      </c>
      <c r="CU1882" s="1" t="s">
        <v>12</v>
      </c>
      <c r="CW1882" s="19" t="s">
        <v>1816</v>
      </c>
      <c r="CX1882" s="1" t="s">
        <v>985</v>
      </c>
      <c r="CY1882" s="1" t="s">
        <v>879</v>
      </c>
      <c r="CZ1882" s="1" t="s">
        <v>941</v>
      </c>
      <c r="DA1882" s="1" t="s">
        <v>1035</v>
      </c>
      <c r="DB1882" s="1" t="s">
        <v>1017</v>
      </c>
      <c r="DC1882" s="1" t="s">
        <v>729</v>
      </c>
      <c r="DO1882" s="1" t="s">
        <v>571</v>
      </c>
      <c r="DP1882" s="19" t="s">
        <v>1817</v>
      </c>
      <c r="DT1882" s="1" t="s">
        <v>18733</v>
      </c>
      <c r="DU1882" s="1" t="s">
        <v>438</v>
      </c>
      <c r="DV1882" s="1" t="s">
        <v>450</v>
      </c>
      <c r="DX1882" s="1" t="s">
        <v>438</v>
      </c>
      <c r="DY1882" s="1" t="s">
        <v>19042</v>
      </c>
      <c r="EA1882" s="1" t="s">
        <v>825</v>
      </c>
      <c r="EB1882" s="1" t="s">
        <v>552</v>
      </c>
      <c r="ED1882" s="1" t="s">
        <v>739</v>
      </c>
      <c r="EE1882" s="1" t="s">
        <v>552</v>
      </c>
      <c r="EI1882" s="1" t="s">
        <v>12</v>
      </c>
    </row>
    <row r="1883" spans="4:139">
      <c r="D1883" s="1" t="s">
        <v>19043</v>
      </c>
      <c r="E1883" s="1" t="s">
        <v>10</v>
      </c>
      <c r="F1883" s="1" t="s">
        <v>518</v>
      </c>
      <c r="G1883" s="1"/>
      <c r="H1883" s="1" t="s">
        <v>18718</v>
      </c>
      <c r="I1883" s="1" t="s">
        <v>1786</v>
      </c>
      <c r="J1883" s="2">
        <v>9.99</v>
      </c>
      <c r="K1883" s="2">
        <v>0.55</v>
      </c>
      <c r="L1883" s="1" t="s">
        <v>18719</v>
      </c>
      <c r="M1883" s="1" t="s">
        <v>18720</v>
      </c>
      <c r="N1883" s="1" t="s">
        <v>18721</v>
      </c>
      <c r="O1883" s="1" t="s">
        <v>18722</v>
      </c>
      <c r="P1883" s="1" t="s">
        <v>18723</v>
      </c>
      <c r="Q1883" s="1" t="s">
        <v>18724</v>
      </c>
      <c r="R1883" s="1" t="s">
        <v>18725</v>
      </c>
      <c r="S1883" s="1" t="s">
        <v>18726</v>
      </c>
      <c r="T1883" s="1" t="s">
        <v>18727</v>
      </c>
      <c r="U1883" s="1" t="s">
        <v>12</v>
      </c>
      <c r="V1883" s="1" t="s">
        <v>12</v>
      </c>
      <c r="W1883" s="1" t="s">
        <v>12</v>
      </c>
      <c r="X1883" s="1" t="s">
        <v>542</v>
      </c>
      <c r="Y1883" s="1" t="s">
        <v>588</v>
      </c>
      <c r="Z1883" s="1" t="s">
        <v>659</v>
      </c>
      <c r="AA1883" s="1" t="s">
        <v>680</v>
      </c>
      <c r="AB1883" s="1" t="s">
        <v>623</v>
      </c>
      <c r="AC1883" s="1" t="s">
        <v>1857</v>
      </c>
      <c r="AD1883" s="1" t="s">
        <v>537</v>
      </c>
      <c r="AE1883" s="1" t="s">
        <v>842</v>
      </c>
      <c r="AF1883" s="1" t="s">
        <v>717</v>
      </c>
      <c r="AG1883" s="1" t="s">
        <v>887</v>
      </c>
      <c r="AH1883" s="1" t="s">
        <v>615</v>
      </c>
      <c r="AI1883" s="1" t="s">
        <v>710</v>
      </c>
      <c r="AJ1883" s="1" t="s">
        <v>740</v>
      </c>
      <c r="AK1883" s="1" t="s">
        <v>877</v>
      </c>
      <c r="AL1883" s="1" t="s">
        <v>662</v>
      </c>
      <c r="AM1883" s="1" t="s">
        <v>641</v>
      </c>
      <c r="AN1883" s="1" t="s">
        <v>718</v>
      </c>
      <c r="AO1883" s="1" t="s">
        <v>733</v>
      </c>
      <c r="AP1883" s="1" t="s">
        <v>529</v>
      </c>
      <c r="AQ1883" s="15" t="s">
        <v>1798</v>
      </c>
      <c r="AR1883" s="1" t="s">
        <v>3314</v>
      </c>
      <c r="AS1883" s="2">
        <v>90</v>
      </c>
      <c r="AT1883" s="1" t="s">
        <v>594</v>
      </c>
      <c r="AU1883" s="1" t="s">
        <v>542</v>
      </c>
      <c r="AV1883" s="2">
        <v>1</v>
      </c>
      <c r="AW1883" s="1" t="s">
        <v>629</v>
      </c>
      <c r="AX1883" s="1" t="s">
        <v>630</v>
      </c>
      <c r="AY1883" s="1" t="s">
        <v>548</v>
      </c>
      <c r="AZ1883" s="1" t="s">
        <v>542</v>
      </c>
      <c r="BA1883" s="1" t="s">
        <v>1800</v>
      </c>
      <c r="BB1883" s="1" t="s">
        <v>18727</v>
      </c>
      <c r="BC1883" s="1" t="s">
        <v>19044</v>
      </c>
      <c r="BD1883" s="1" t="s">
        <v>19045</v>
      </c>
      <c r="BE1883" s="1" t="s">
        <v>19046</v>
      </c>
      <c r="BF1883" s="1" t="s">
        <v>19047</v>
      </c>
      <c r="BG1883" s="1" t="s">
        <v>19048</v>
      </c>
      <c r="BL1883" s="2">
        <v>1</v>
      </c>
      <c r="BM1883" s="1" t="s">
        <v>524</v>
      </c>
      <c r="BN1883" s="2">
        <v>1</v>
      </c>
      <c r="BO1883" s="1" t="s">
        <v>524</v>
      </c>
      <c r="BP1883" s="2">
        <v>0.44</v>
      </c>
      <c r="BQ1883" s="1" t="s">
        <v>554</v>
      </c>
      <c r="BR1883" s="2">
        <v>1</v>
      </c>
      <c r="BS1883" s="1" t="s">
        <v>524</v>
      </c>
      <c r="BT1883" s="1" t="s">
        <v>1786</v>
      </c>
      <c r="BV1883" s="1" t="s">
        <v>1810</v>
      </c>
      <c r="BW1883" s="1" t="s">
        <v>1811</v>
      </c>
      <c r="BX1883" s="1" t="s">
        <v>1812</v>
      </c>
      <c r="BY1883" s="1" t="s">
        <v>797</v>
      </c>
      <c r="BZ1883" s="1" t="s">
        <v>547</v>
      </c>
      <c r="CA1883" s="1" t="s">
        <v>654</v>
      </c>
      <c r="CB1883" s="1" t="s">
        <v>615</v>
      </c>
      <c r="CC1883" s="1" t="s">
        <v>678</v>
      </c>
      <c r="CD1883" s="1" t="s">
        <v>750</v>
      </c>
      <c r="CE1883" s="1" t="s">
        <v>874</v>
      </c>
      <c r="CF1883" s="1" t="s">
        <v>720</v>
      </c>
      <c r="CG1883" s="1" t="s">
        <v>905</v>
      </c>
      <c r="CH1883" s="1" t="s">
        <v>606</v>
      </c>
      <c r="CI1883" s="1" t="s">
        <v>541</v>
      </c>
      <c r="CJ1883" s="1" t="s">
        <v>1813</v>
      </c>
      <c r="CL1883" s="1" t="s">
        <v>563</v>
      </c>
      <c r="CO1883" s="1" t="s">
        <v>1814</v>
      </c>
      <c r="CP1883" s="1" t="s">
        <v>1815</v>
      </c>
      <c r="CS1883" s="1" t="s">
        <v>1815</v>
      </c>
      <c r="CU1883" s="1" t="s">
        <v>12</v>
      </c>
      <c r="CW1883" s="19" t="s">
        <v>1816</v>
      </c>
      <c r="CX1883" s="1" t="s">
        <v>985</v>
      </c>
      <c r="CY1883" s="1" t="s">
        <v>879</v>
      </c>
      <c r="CZ1883" s="1" t="s">
        <v>941</v>
      </c>
      <c r="DA1883" s="1" t="s">
        <v>1035</v>
      </c>
      <c r="DB1883" s="1" t="s">
        <v>1017</v>
      </c>
      <c r="DC1883" s="1" t="s">
        <v>729</v>
      </c>
      <c r="DO1883" s="1" t="s">
        <v>571</v>
      </c>
      <c r="DP1883" s="19" t="s">
        <v>1817</v>
      </c>
      <c r="DT1883" s="1" t="s">
        <v>18733</v>
      </c>
      <c r="DU1883" s="1" t="s">
        <v>438</v>
      </c>
      <c r="DV1883" s="1" t="s">
        <v>450</v>
      </c>
      <c r="DX1883" s="1" t="s">
        <v>438</v>
      </c>
      <c r="DY1883" s="1" t="s">
        <v>19049</v>
      </c>
      <c r="EA1883" s="1" t="s">
        <v>825</v>
      </c>
      <c r="EB1883" s="1" t="s">
        <v>552</v>
      </c>
      <c r="ED1883" s="1" t="s">
        <v>739</v>
      </c>
      <c r="EE1883" s="1" t="s">
        <v>552</v>
      </c>
      <c r="EI1883" s="1" t="s">
        <v>12</v>
      </c>
    </row>
    <row r="1884" spans="4:139">
      <c r="D1884" s="1" t="s">
        <v>19050</v>
      </c>
      <c r="E1884" s="1" t="s">
        <v>10</v>
      </c>
      <c r="F1884" s="1" t="s">
        <v>518</v>
      </c>
      <c r="G1884" s="1"/>
      <c r="H1884" s="1" t="s">
        <v>18718</v>
      </c>
      <c r="I1884" s="1" t="s">
        <v>1786</v>
      </c>
      <c r="J1884" s="2">
        <v>9.99</v>
      </c>
      <c r="K1884" s="2">
        <v>0.53</v>
      </c>
      <c r="L1884" s="1" t="s">
        <v>18719</v>
      </c>
      <c r="M1884" s="1" t="s">
        <v>18720</v>
      </c>
      <c r="N1884" s="1" t="s">
        <v>18721</v>
      </c>
      <c r="O1884" s="1" t="s">
        <v>18722</v>
      </c>
      <c r="P1884" s="1" t="s">
        <v>18723</v>
      </c>
      <c r="Q1884" s="1" t="s">
        <v>18724</v>
      </c>
      <c r="R1884" s="1" t="s">
        <v>18725</v>
      </c>
      <c r="S1884" s="1" t="s">
        <v>18726</v>
      </c>
      <c r="T1884" s="1" t="s">
        <v>18727</v>
      </c>
      <c r="U1884" s="1" t="s">
        <v>12</v>
      </c>
      <c r="V1884" s="1" t="s">
        <v>12</v>
      </c>
      <c r="W1884" s="1" t="s">
        <v>12</v>
      </c>
      <c r="X1884" s="1" t="s">
        <v>542</v>
      </c>
      <c r="Y1884" s="1" t="s">
        <v>588</v>
      </c>
      <c r="Z1884" s="1" t="s">
        <v>659</v>
      </c>
      <c r="AA1884" s="1" t="s">
        <v>680</v>
      </c>
      <c r="AB1884" s="1" t="s">
        <v>623</v>
      </c>
      <c r="AC1884" s="1" t="s">
        <v>1869</v>
      </c>
      <c r="AD1884" s="1" t="s">
        <v>537</v>
      </c>
      <c r="AE1884" s="1" t="s">
        <v>842</v>
      </c>
      <c r="AF1884" s="1" t="s">
        <v>717</v>
      </c>
      <c r="AG1884" s="1" t="s">
        <v>887</v>
      </c>
      <c r="AH1884" s="1" t="s">
        <v>615</v>
      </c>
      <c r="AI1884" s="1" t="s">
        <v>710</v>
      </c>
      <c r="AJ1884" s="1" t="s">
        <v>740</v>
      </c>
      <c r="AK1884" s="1" t="s">
        <v>877</v>
      </c>
      <c r="AL1884" s="1" t="s">
        <v>662</v>
      </c>
      <c r="AM1884" s="1" t="s">
        <v>641</v>
      </c>
      <c r="AN1884" s="1" t="s">
        <v>718</v>
      </c>
      <c r="AO1884" s="1" t="s">
        <v>733</v>
      </c>
      <c r="AP1884" s="1" t="s">
        <v>529</v>
      </c>
      <c r="AQ1884" s="15" t="s">
        <v>1798</v>
      </c>
      <c r="AR1884" s="1" t="s">
        <v>3314</v>
      </c>
      <c r="AS1884" s="2">
        <v>90</v>
      </c>
      <c r="AT1884" s="1" t="s">
        <v>594</v>
      </c>
      <c r="AU1884" s="1" t="s">
        <v>542</v>
      </c>
      <c r="AV1884" s="2">
        <v>1</v>
      </c>
      <c r="AW1884" s="1" t="s">
        <v>629</v>
      </c>
      <c r="AX1884" s="1" t="s">
        <v>630</v>
      </c>
      <c r="AY1884" s="1" t="s">
        <v>548</v>
      </c>
      <c r="AZ1884" s="1" t="s">
        <v>542</v>
      </c>
      <c r="BA1884" s="1" t="s">
        <v>1800</v>
      </c>
      <c r="BB1884" s="1" t="s">
        <v>18727</v>
      </c>
      <c r="BC1884" s="1" t="s">
        <v>19051</v>
      </c>
      <c r="BD1884" s="1" t="s">
        <v>19052</v>
      </c>
      <c r="BE1884" s="1" t="s">
        <v>19053</v>
      </c>
      <c r="BF1884" s="1" t="s">
        <v>19054</v>
      </c>
      <c r="BG1884" s="1" t="s">
        <v>19055</v>
      </c>
      <c r="BL1884" s="2">
        <v>1</v>
      </c>
      <c r="BM1884" s="1" t="s">
        <v>524</v>
      </c>
      <c r="BN1884" s="2">
        <v>1</v>
      </c>
      <c r="BO1884" s="1" t="s">
        <v>524</v>
      </c>
      <c r="BP1884" s="2">
        <v>0.49</v>
      </c>
      <c r="BQ1884" s="1" t="s">
        <v>554</v>
      </c>
      <c r="BR1884" s="2">
        <v>1</v>
      </c>
      <c r="BS1884" s="1" t="s">
        <v>524</v>
      </c>
      <c r="BT1884" s="1" t="s">
        <v>1786</v>
      </c>
      <c r="BV1884" s="1" t="s">
        <v>1810</v>
      </c>
      <c r="BW1884" s="1" t="s">
        <v>1811</v>
      </c>
      <c r="BX1884" s="1" t="s">
        <v>1812</v>
      </c>
      <c r="BY1884" s="1" t="s">
        <v>797</v>
      </c>
      <c r="BZ1884" s="1" t="s">
        <v>547</v>
      </c>
      <c r="CA1884" s="1" t="s">
        <v>549</v>
      </c>
      <c r="CB1884" s="1" t="s">
        <v>615</v>
      </c>
      <c r="CC1884" s="1" t="s">
        <v>678</v>
      </c>
      <c r="CD1884" s="1" t="s">
        <v>750</v>
      </c>
      <c r="CE1884" s="1" t="s">
        <v>874</v>
      </c>
      <c r="CF1884" s="1" t="s">
        <v>720</v>
      </c>
      <c r="CG1884" s="1" t="s">
        <v>905</v>
      </c>
      <c r="CH1884" s="1" t="s">
        <v>606</v>
      </c>
      <c r="CI1884" s="1" t="s">
        <v>541</v>
      </c>
      <c r="CJ1884" s="1" t="s">
        <v>1813</v>
      </c>
      <c r="CL1884" s="1" t="s">
        <v>563</v>
      </c>
      <c r="CO1884" s="1" t="s">
        <v>1814</v>
      </c>
      <c r="CP1884" s="1" t="s">
        <v>1815</v>
      </c>
      <c r="CS1884" s="1" t="s">
        <v>1815</v>
      </c>
      <c r="CU1884" s="1" t="s">
        <v>12</v>
      </c>
      <c r="CW1884" s="19" t="s">
        <v>1816</v>
      </c>
      <c r="CX1884" s="1" t="s">
        <v>985</v>
      </c>
      <c r="CY1884" s="1" t="s">
        <v>879</v>
      </c>
      <c r="CZ1884" s="1" t="s">
        <v>941</v>
      </c>
      <c r="DA1884" s="1" t="s">
        <v>1035</v>
      </c>
      <c r="DB1884" s="1" t="s">
        <v>1017</v>
      </c>
      <c r="DC1884" s="1" t="s">
        <v>729</v>
      </c>
      <c r="DO1884" s="1" t="s">
        <v>571</v>
      </c>
      <c r="DP1884" s="19" t="s">
        <v>1817</v>
      </c>
      <c r="DT1884" s="1" t="s">
        <v>18733</v>
      </c>
      <c r="DU1884" s="1" t="s">
        <v>438</v>
      </c>
      <c r="DV1884" s="1" t="s">
        <v>450</v>
      </c>
      <c r="DX1884" s="1" t="s">
        <v>438</v>
      </c>
      <c r="DY1884" s="1" t="s">
        <v>19056</v>
      </c>
      <c r="EA1884" s="1" t="s">
        <v>825</v>
      </c>
      <c r="EB1884" s="1" t="s">
        <v>552</v>
      </c>
      <c r="ED1884" s="1" t="s">
        <v>739</v>
      </c>
      <c r="EE1884" s="1" t="s">
        <v>552</v>
      </c>
      <c r="EI1884" s="1" t="s">
        <v>12</v>
      </c>
    </row>
    <row r="1885" spans="4:139">
      <c r="D1885" s="1" t="s">
        <v>19057</v>
      </c>
      <c r="E1885" s="1" t="s">
        <v>10</v>
      </c>
      <c r="F1885" s="1" t="s">
        <v>518</v>
      </c>
      <c r="G1885" s="1"/>
      <c r="H1885" s="1" t="s">
        <v>18718</v>
      </c>
      <c r="I1885" s="1" t="s">
        <v>1786</v>
      </c>
      <c r="J1885" s="2">
        <v>9.99</v>
      </c>
      <c r="K1885" s="2">
        <v>0.6</v>
      </c>
      <c r="L1885" s="1" t="s">
        <v>18719</v>
      </c>
      <c r="M1885" s="1" t="s">
        <v>18720</v>
      </c>
      <c r="N1885" s="1" t="s">
        <v>18721</v>
      </c>
      <c r="O1885" s="1" t="s">
        <v>18722</v>
      </c>
      <c r="P1885" s="1" t="s">
        <v>18723</v>
      </c>
      <c r="Q1885" s="1" t="s">
        <v>18724</v>
      </c>
      <c r="R1885" s="1" t="s">
        <v>18725</v>
      </c>
      <c r="S1885" s="1" t="s">
        <v>18726</v>
      </c>
      <c r="T1885" s="1" t="s">
        <v>18727</v>
      </c>
      <c r="U1885" s="1" t="s">
        <v>12</v>
      </c>
      <c r="V1885" s="1" t="s">
        <v>12</v>
      </c>
      <c r="W1885" s="1" t="s">
        <v>12</v>
      </c>
      <c r="X1885" s="1" t="s">
        <v>542</v>
      </c>
      <c r="Y1885" s="1" t="s">
        <v>588</v>
      </c>
      <c r="Z1885" s="1" t="s">
        <v>659</v>
      </c>
      <c r="AA1885" s="1" t="s">
        <v>680</v>
      </c>
      <c r="AB1885" s="1" t="s">
        <v>623</v>
      </c>
      <c r="AC1885" s="1" t="s">
        <v>1881</v>
      </c>
      <c r="AD1885" s="1" t="s">
        <v>537</v>
      </c>
      <c r="AE1885" s="1" t="s">
        <v>842</v>
      </c>
      <c r="AF1885" s="1" t="s">
        <v>717</v>
      </c>
      <c r="AG1885" s="1" t="s">
        <v>887</v>
      </c>
      <c r="AH1885" s="1" t="s">
        <v>615</v>
      </c>
      <c r="AI1885" s="1" t="s">
        <v>710</v>
      </c>
      <c r="AJ1885" s="1" t="s">
        <v>740</v>
      </c>
      <c r="AK1885" s="1" t="s">
        <v>877</v>
      </c>
      <c r="AL1885" s="1" t="s">
        <v>662</v>
      </c>
      <c r="AM1885" s="1" t="s">
        <v>641</v>
      </c>
      <c r="AN1885" s="1" t="s">
        <v>718</v>
      </c>
      <c r="AO1885" s="1" t="s">
        <v>733</v>
      </c>
      <c r="AP1885" s="1" t="s">
        <v>529</v>
      </c>
      <c r="AQ1885" s="15" t="s">
        <v>1798</v>
      </c>
      <c r="AR1885" s="1" t="s">
        <v>3314</v>
      </c>
      <c r="AS1885" s="2">
        <v>90</v>
      </c>
      <c r="AT1885" s="1" t="s">
        <v>594</v>
      </c>
      <c r="AU1885" s="1" t="s">
        <v>542</v>
      </c>
      <c r="AV1885" s="2">
        <v>1</v>
      </c>
      <c r="AW1885" s="1" t="s">
        <v>629</v>
      </c>
      <c r="AX1885" s="1" t="s">
        <v>630</v>
      </c>
      <c r="AY1885" s="1" t="s">
        <v>548</v>
      </c>
      <c r="AZ1885" s="1" t="s">
        <v>542</v>
      </c>
      <c r="BA1885" s="1" t="s">
        <v>1800</v>
      </c>
      <c r="BB1885" s="1" t="s">
        <v>18727</v>
      </c>
      <c r="BC1885" s="1" t="s">
        <v>19058</v>
      </c>
      <c r="BD1885" s="1" t="s">
        <v>19059</v>
      </c>
      <c r="BE1885" s="1" t="s">
        <v>19060</v>
      </c>
      <c r="BF1885" s="1" t="s">
        <v>19061</v>
      </c>
      <c r="BG1885" s="1" t="s">
        <v>19062</v>
      </c>
      <c r="BL1885" s="2">
        <v>1</v>
      </c>
      <c r="BM1885" s="1" t="s">
        <v>524</v>
      </c>
      <c r="BN1885" s="2">
        <v>1</v>
      </c>
      <c r="BO1885" s="1" t="s">
        <v>524</v>
      </c>
      <c r="BP1885" s="2">
        <v>0.33</v>
      </c>
      <c r="BQ1885" s="1" t="s">
        <v>554</v>
      </c>
      <c r="BR1885" s="2">
        <v>1</v>
      </c>
      <c r="BS1885" s="1" t="s">
        <v>524</v>
      </c>
      <c r="BT1885" s="1" t="s">
        <v>1786</v>
      </c>
      <c r="BV1885" s="1" t="s">
        <v>1810</v>
      </c>
      <c r="BW1885" s="1" t="s">
        <v>1811</v>
      </c>
      <c r="BX1885" s="1" t="s">
        <v>1812</v>
      </c>
      <c r="BY1885" s="1" t="s">
        <v>797</v>
      </c>
      <c r="BZ1885" s="1" t="s">
        <v>547</v>
      </c>
      <c r="CA1885" s="1" t="s">
        <v>610</v>
      </c>
      <c r="CB1885" s="1" t="s">
        <v>615</v>
      </c>
      <c r="CC1885" s="1" t="s">
        <v>678</v>
      </c>
      <c r="CD1885" s="1" t="s">
        <v>750</v>
      </c>
      <c r="CE1885" s="1" t="s">
        <v>874</v>
      </c>
      <c r="CF1885" s="1" t="s">
        <v>720</v>
      </c>
      <c r="CG1885" s="1" t="s">
        <v>905</v>
      </c>
      <c r="CH1885" s="1" t="s">
        <v>606</v>
      </c>
      <c r="CI1885" s="1" t="s">
        <v>541</v>
      </c>
      <c r="CJ1885" s="1" t="s">
        <v>1813</v>
      </c>
      <c r="CL1885" s="1" t="s">
        <v>563</v>
      </c>
      <c r="CO1885" s="1" t="s">
        <v>1814</v>
      </c>
      <c r="CP1885" s="1" t="s">
        <v>1815</v>
      </c>
      <c r="CS1885" s="1" t="s">
        <v>1815</v>
      </c>
      <c r="CU1885" s="1" t="s">
        <v>12</v>
      </c>
      <c r="CW1885" s="19" t="s">
        <v>1816</v>
      </c>
      <c r="CX1885" s="1" t="s">
        <v>985</v>
      </c>
      <c r="CY1885" s="1" t="s">
        <v>879</v>
      </c>
      <c r="CZ1885" s="1" t="s">
        <v>941</v>
      </c>
      <c r="DA1885" s="1" t="s">
        <v>1035</v>
      </c>
      <c r="DB1885" s="1" t="s">
        <v>1017</v>
      </c>
      <c r="DC1885" s="1" t="s">
        <v>729</v>
      </c>
      <c r="DO1885" s="1" t="s">
        <v>571</v>
      </c>
      <c r="DP1885" s="19" t="s">
        <v>1817</v>
      </c>
      <c r="DT1885" s="1" t="s">
        <v>18733</v>
      </c>
      <c r="DU1885" s="1" t="s">
        <v>438</v>
      </c>
      <c r="DV1885" s="1" t="s">
        <v>450</v>
      </c>
      <c r="DX1885" s="1" t="s">
        <v>438</v>
      </c>
      <c r="DY1885" s="1" t="s">
        <v>19063</v>
      </c>
      <c r="EA1885" s="1" t="s">
        <v>825</v>
      </c>
      <c r="EB1885" s="1" t="s">
        <v>552</v>
      </c>
      <c r="ED1885" s="1" t="s">
        <v>739</v>
      </c>
      <c r="EE1885" s="1" t="s">
        <v>552</v>
      </c>
      <c r="EI1885" s="1" t="s">
        <v>12</v>
      </c>
    </row>
    <row r="1886" spans="4:139">
      <c r="D1886" s="1" t="s">
        <v>19064</v>
      </c>
      <c r="E1886" s="1" t="s">
        <v>10</v>
      </c>
      <c r="F1886" s="1" t="s">
        <v>518</v>
      </c>
      <c r="G1886" s="1"/>
      <c r="H1886" s="1" t="s">
        <v>18718</v>
      </c>
      <c r="I1886" s="1" t="s">
        <v>1786</v>
      </c>
      <c r="J1886" s="2">
        <v>9.99</v>
      </c>
      <c r="K1886" s="2">
        <v>0.57</v>
      </c>
      <c r="L1886" s="1" t="s">
        <v>18719</v>
      </c>
      <c r="M1886" s="1" t="s">
        <v>18720</v>
      </c>
      <c r="N1886" s="1" t="s">
        <v>18721</v>
      </c>
      <c r="O1886" s="1" t="s">
        <v>18722</v>
      </c>
      <c r="P1886" s="1" t="s">
        <v>18723</v>
      </c>
      <c r="Q1886" s="1" t="s">
        <v>18724</v>
      </c>
      <c r="R1886" s="1" t="s">
        <v>18725</v>
      </c>
      <c r="S1886" s="1" t="s">
        <v>18726</v>
      </c>
      <c r="T1886" s="1" t="s">
        <v>18727</v>
      </c>
      <c r="U1886" s="1" t="s">
        <v>12</v>
      </c>
      <c r="V1886" s="1" t="s">
        <v>12</v>
      </c>
      <c r="W1886" s="1" t="s">
        <v>12</v>
      </c>
      <c r="X1886" s="1" t="s">
        <v>542</v>
      </c>
      <c r="Y1886" s="1" t="s">
        <v>588</v>
      </c>
      <c r="Z1886" s="1" t="s">
        <v>659</v>
      </c>
      <c r="AA1886" s="1" t="s">
        <v>680</v>
      </c>
      <c r="AB1886" s="1" t="s">
        <v>623</v>
      </c>
      <c r="AC1886" s="1" t="s">
        <v>1796</v>
      </c>
      <c r="AD1886" s="1" t="s">
        <v>537</v>
      </c>
      <c r="AE1886" s="1" t="s">
        <v>842</v>
      </c>
      <c r="AF1886" s="1" t="s">
        <v>717</v>
      </c>
      <c r="AG1886" s="1" t="s">
        <v>887</v>
      </c>
      <c r="AH1886" s="1" t="s">
        <v>615</v>
      </c>
      <c r="AI1886" s="1" t="s">
        <v>710</v>
      </c>
      <c r="AJ1886" s="1" t="s">
        <v>740</v>
      </c>
      <c r="AK1886" s="1" t="s">
        <v>877</v>
      </c>
      <c r="AL1886" s="1" t="s">
        <v>662</v>
      </c>
      <c r="AM1886" s="1" t="s">
        <v>641</v>
      </c>
      <c r="AN1886" s="1" t="s">
        <v>2629</v>
      </c>
      <c r="AO1886" s="1" t="s">
        <v>733</v>
      </c>
      <c r="AP1886" s="1" t="s">
        <v>529</v>
      </c>
      <c r="AQ1886" s="15" t="s">
        <v>1798</v>
      </c>
      <c r="AR1886" s="1" t="s">
        <v>3314</v>
      </c>
      <c r="AS1886" s="2">
        <v>90</v>
      </c>
      <c r="AT1886" s="1" t="s">
        <v>594</v>
      </c>
      <c r="AU1886" s="1" t="s">
        <v>542</v>
      </c>
      <c r="AV1886" s="2">
        <v>1</v>
      </c>
      <c r="AW1886" s="1" t="s">
        <v>629</v>
      </c>
      <c r="AX1886" s="1" t="s">
        <v>630</v>
      </c>
      <c r="AY1886" s="1" t="s">
        <v>548</v>
      </c>
      <c r="AZ1886" s="1" t="s">
        <v>542</v>
      </c>
      <c r="BA1886" s="1" t="s">
        <v>1800</v>
      </c>
      <c r="BB1886" s="1" t="s">
        <v>18727</v>
      </c>
      <c r="BC1886" s="1" t="s">
        <v>19065</v>
      </c>
      <c r="BD1886" s="1" t="s">
        <v>19066</v>
      </c>
      <c r="BE1886" s="1" t="s">
        <v>19067</v>
      </c>
      <c r="BF1886" s="1" t="s">
        <v>19068</v>
      </c>
      <c r="BG1886" s="1" t="s">
        <v>19069</v>
      </c>
      <c r="BL1886" s="2">
        <v>1</v>
      </c>
      <c r="BM1886" s="1" t="s">
        <v>524</v>
      </c>
      <c r="BN1886" s="2">
        <v>1</v>
      </c>
      <c r="BO1886" s="1" t="s">
        <v>524</v>
      </c>
      <c r="BP1886" s="2">
        <v>0.35</v>
      </c>
      <c r="BQ1886" s="1" t="s">
        <v>554</v>
      </c>
      <c r="BR1886" s="2">
        <v>1</v>
      </c>
      <c r="BS1886" s="1" t="s">
        <v>524</v>
      </c>
      <c r="BT1886" s="1" t="s">
        <v>1786</v>
      </c>
      <c r="BV1886" s="1" t="s">
        <v>1810</v>
      </c>
      <c r="BW1886" s="1" t="s">
        <v>1811</v>
      </c>
      <c r="BX1886" s="1" t="s">
        <v>1812</v>
      </c>
      <c r="BY1886" s="1" t="s">
        <v>797</v>
      </c>
      <c r="BZ1886" s="1" t="s">
        <v>547</v>
      </c>
      <c r="CA1886" s="1" t="s">
        <v>654</v>
      </c>
      <c r="CB1886" s="1" t="s">
        <v>615</v>
      </c>
      <c r="CC1886" s="1" t="s">
        <v>678</v>
      </c>
      <c r="CD1886" s="1" t="s">
        <v>750</v>
      </c>
      <c r="CE1886" s="1" t="s">
        <v>874</v>
      </c>
      <c r="CF1886" s="1" t="s">
        <v>720</v>
      </c>
      <c r="CG1886" s="1" t="s">
        <v>905</v>
      </c>
      <c r="CH1886" s="1" t="s">
        <v>606</v>
      </c>
      <c r="CI1886" s="1" t="s">
        <v>541</v>
      </c>
      <c r="CJ1886" s="1" t="s">
        <v>1813</v>
      </c>
      <c r="CL1886" s="1" t="s">
        <v>563</v>
      </c>
      <c r="CO1886" s="1" t="s">
        <v>1814</v>
      </c>
      <c r="CP1886" s="1" t="s">
        <v>1815</v>
      </c>
      <c r="CS1886" s="1" t="s">
        <v>1815</v>
      </c>
      <c r="CU1886" s="1" t="s">
        <v>12</v>
      </c>
      <c r="CW1886" s="19" t="s">
        <v>1816</v>
      </c>
      <c r="CX1886" s="1" t="s">
        <v>985</v>
      </c>
      <c r="CY1886" s="1" t="s">
        <v>879</v>
      </c>
      <c r="CZ1886" s="1" t="s">
        <v>941</v>
      </c>
      <c r="DA1886" s="1" t="s">
        <v>1035</v>
      </c>
      <c r="DB1886" s="1" t="s">
        <v>1017</v>
      </c>
      <c r="DC1886" s="1" t="s">
        <v>729</v>
      </c>
      <c r="DO1886" s="1" t="s">
        <v>571</v>
      </c>
      <c r="DP1886" s="19" t="s">
        <v>1817</v>
      </c>
      <c r="DT1886" s="1" t="s">
        <v>18733</v>
      </c>
      <c r="DU1886" s="1" t="s">
        <v>438</v>
      </c>
      <c r="DV1886" s="1" t="s">
        <v>450</v>
      </c>
      <c r="DX1886" s="1" t="s">
        <v>438</v>
      </c>
      <c r="DY1886" s="1" t="s">
        <v>19070</v>
      </c>
      <c r="EA1886" s="1" t="s">
        <v>825</v>
      </c>
      <c r="EB1886" s="1" t="s">
        <v>552</v>
      </c>
      <c r="ED1886" s="1" t="s">
        <v>739</v>
      </c>
      <c r="EE1886" s="1" t="s">
        <v>552</v>
      </c>
      <c r="EI1886" s="1" t="s">
        <v>12</v>
      </c>
    </row>
    <row r="1887" spans="4:139">
      <c r="D1887" s="1" t="s">
        <v>19071</v>
      </c>
      <c r="E1887" s="1" t="s">
        <v>10</v>
      </c>
      <c r="F1887" s="1" t="s">
        <v>518</v>
      </c>
      <c r="G1887" s="1"/>
      <c r="H1887" s="1" t="s">
        <v>18718</v>
      </c>
      <c r="I1887" s="1" t="s">
        <v>1786</v>
      </c>
      <c r="J1887" s="2">
        <v>9.99</v>
      </c>
      <c r="K1887" s="2">
        <v>0.62</v>
      </c>
      <c r="L1887" s="1" t="s">
        <v>18719</v>
      </c>
      <c r="M1887" s="1" t="s">
        <v>18720</v>
      </c>
      <c r="N1887" s="1" t="s">
        <v>18721</v>
      </c>
      <c r="O1887" s="1" t="s">
        <v>18722</v>
      </c>
      <c r="P1887" s="1" t="s">
        <v>18723</v>
      </c>
      <c r="Q1887" s="1" t="s">
        <v>18724</v>
      </c>
      <c r="R1887" s="1" t="s">
        <v>18725</v>
      </c>
      <c r="S1887" s="1" t="s">
        <v>18726</v>
      </c>
      <c r="T1887" s="1" t="s">
        <v>18727</v>
      </c>
      <c r="U1887" s="1" t="s">
        <v>12</v>
      </c>
      <c r="V1887" s="1" t="s">
        <v>12</v>
      </c>
      <c r="W1887" s="1" t="s">
        <v>12</v>
      </c>
      <c r="X1887" s="1" t="s">
        <v>542</v>
      </c>
      <c r="Y1887" s="1" t="s">
        <v>588</v>
      </c>
      <c r="Z1887" s="1" t="s">
        <v>659</v>
      </c>
      <c r="AA1887" s="1" t="s">
        <v>680</v>
      </c>
      <c r="AB1887" s="1" t="s">
        <v>623</v>
      </c>
      <c r="AC1887" s="1" t="s">
        <v>1821</v>
      </c>
      <c r="AD1887" s="1" t="s">
        <v>537</v>
      </c>
      <c r="AE1887" s="1" t="s">
        <v>842</v>
      </c>
      <c r="AF1887" s="1" t="s">
        <v>717</v>
      </c>
      <c r="AG1887" s="1" t="s">
        <v>887</v>
      </c>
      <c r="AH1887" s="1" t="s">
        <v>615</v>
      </c>
      <c r="AI1887" s="1" t="s">
        <v>710</v>
      </c>
      <c r="AJ1887" s="1" t="s">
        <v>740</v>
      </c>
      <c r="AK1887" s="1" t="s">
        <v>877</v>
      </c>
      <c r="AL1887" s="1" t="s">
        <v>662</v>
      </c>
      <c r="AM1887" s="1" t="s">
        <v>641</v>
      </c>
      <c r="AN1887" s="1" t="s">
        <v>2629</v>
      </c>
      <c r="AO1887" s="1" t="s">
        <v>733</v>
      </c>
      <c r="AP1887" s="1" t="s">
        <v>529</v>
      </c>
      <c r="AQ1887" s="15" t="s">
        <v>1798</v>
      </c>
      <c r="AR1887" s="1" t="s">
        <v>3314</v>
      </c>
      <c r="AS1887" s="2">
        <v>90</v>
      </c>
      <c r="AT1887" s="1" t="s">
        <v>594</v>
      </c>
      <c r="AU1887" s="1" t="s">
        <v>542</v>
      </c>
      <c r="AV1887" s="2">
        <v>1</v>
      </c>
      <c r="AW1887" s="1" t="s">
        <v>629</v>
      </c>
      <c r="AX1887" s="1" t="s">
        <v>630</v>
      </c>
      <c r="AY1887" s="1" t="s">
        <v>548</v>
      </c>
      <c r="AZ1887" s="1" t="s">
        <v>542</v>
      </c>
      <c r="BA1887" s="1" t="s">
        <v>1800</v>
      </c>
      <c r="BB1887" s="1" t="s">
        <v>18727</v>
      </c>
      <c r="BC1887" s="1" t="s">
        <v>19072</v>
      </c>
      <c r="BD1887" s="1" t="s">
        <v>19073</v>
      </c>
      <c r="BE1887" s="1" t="s">
        <v>19074</v>
      </c>
      <c r="BF1887" s="1" t="s">
        <v>19075</v>
      </c>
      <c r="BG1887" s="1" t="s">
        <v>19076</v>
      </c>
      <c r="BL1887" s="2">
        <v>1</v>
      </c>
      <c r="BM1887" s="1" t="s">
        <v>524</v>
      </c>
      <c r="BN1887" s="2">
        <v>1</v>
      </c>
      <c r="BO1887" s="1" t="s">
        <v>524</v>
      </c>
      <c r="BP1887" s="2">
        <v>0.4</v>
      </c>
      <c r="BQ1887" s="1" t="s">
        <v>554</v>
      </c>
      <c r="BR1887" s="2">
        <v>1</v>
      </c>
      <c r="BS1887" s="1" t="s">
        <v>524</v>
      </c>
      <c r="BT1887" s="1" t="s">
        <v>1786</v>
      </c>
      <c r="BV1887" s="1" t="s">
        <v>1810</v>
      </c>
      <c r="BW1887" s="1" t="s">
        <v>1811</v>
      </c>
      <c r="BX1887" s="1" t="s">
        <v>1812</v>
      </c>
      <c r="BY1887" s="1" t="s">
        <v>797</v>
      </c>
      <c r="BZ1887" s="1" t="s">
        <v>547</v>
      </c>
      <c r="CA1887" s="1" t="s">
        <v>549</v>
      </c>
      <c r="CB1887" s="1" t="s">
        <v>615</v>
      </c>
      <c r="CC1887" s="1" t="s">
        <v>678</v>
      </c>
      <c r="CD1887" s="1" t="s">
        <v>750</v>
      </c>
      <c r="CE1887" s="1" t="s">
        <v>874</v>
      </c>
      <c r="CF1887" s="1" t="s">
        <v>720</v>
      </c>
      <c r="CG1887" s="1" t="s">
        <v>905</v>
      </c>
      <c r="CH1887" s="1" t="s">
        <v>606</v>
      </c>
      <c r="CI1887" s="1" t="s">
        <v>541</v>
      </c>
      <c r="CJ1887" s="1" t="s">
        <v>1813</v>
      </c>
      <c r="CL1887" s="1" t="s">
        <v>563</v>
      </c>
      <c r="CO1887" s="1" t="s">
        <v>1814</v>
      </c>
      <c r="CP1887" s="1" t="s">
        <v>1815</v>
      </c>
      <c r="CS1887" s="1" t="s">
        <v>1815</v>
      </c>
      <c r="CU1887" s="1" t="s">
        <v>12</v>
      </c>
      <c r="CW1887" s="19" t="s">
        <v>1816</v>
      </c>
      <c r="CX1887" s="1" t="s">
        <v>985</v>
      </c>
      <c r="CY1887" s="1" t="s">
        <v>879</v>
      </c>
      <c r="CZ1887" s="1" t="s">
        <v>941</v>
      </c>
      <c r="DA1887" s="1" t="s">
        <v>1035</v>
      </c>
      <c r="DB1887" s="1" t="s">
        <v>1017</v>
      </c>
      <c r="DC1887" s="1" t="s">
        <v>729</v>
      </c>
      <c r="DO1887" s="1" t="s">
        <v>571</v>
      </c>
      <c r="DP1887" s="19" t="s">
        <v>1817</v>
      </c>
      <c r="DT1887" s="1" t="s">
        <v>18733</v>
      </c>
      <c r="DU1887" s="1" t="s">
        <v>438</v>
      </c>
      <c r="DV1887" s="1" t="s">
        <v>450</v>
      </c>
      <c r="DX1887" s="1" t="s">
        <v>438</v>
      </c>
      <c r="DY1887" s="1" t="s">
        <v>19077</v>
      </c>
      <c r="EA1887" s="1" t="s">
        <v>825</v>
      </c>
      <c r="EB1887" s="1" t="s">
        <v>552</v>
      </c>
      <c r="ED1887" s="1" t="s">
        <v>739</v>
      </c>
      <c r="EE1887" s="1" t="s">
        <v>552</v>
      </c>
      <c r="EI1887" s="1" t="s">
        <v>12</v>
      </c>
    </row>
    <row r="1888" spans="4:139">
      <c r="D1888" s="1" t="s">
        <v>19078</v>
      </c>
      <c r="E1888" s="1" t="s">
        <v>10</v>
      </c>
      <c r="F1888" s="1" t="s">
        <v>518</v>
      </c>
      <c r="G1888" s="1"/>
      <c r="H1888" s="1" t="s">
        <v>18718</v>
      </c>
      <c r="I1888" s="1" t="s">
        <v>1786</v>
      </c>
      <c r="J1888" s="2">
        <v>9.99</v>
      </c>
      <c r="K1888" s="2">
        <v>0.64</v>
      </c>
      <c r="L1888" s="1" t="s">
        <v>18719</v>
      </c>
      <c r="M1888" s="1" t="s">
        <v>18720</v>
      </c>
      <c r="N1888" s="1" t="s">
        <v>18721</v>
      </c>
      <c r="O1888" s="1" t="s">
        <v>18722</v>
      </c>
      <c r="P1888" s="1" t="s">
        <v>18723</v>
      </c>
      <c r="Q1888" s="1" t="s">
        <v>18724</v>
      </c>
      <c r="R1888" s="1" t="s">
        <v>18725</v>
      </c>
      <c r="S1888" s="1" t="s">
        <v>18726</v>
      </c>
      <c r="T1888" s="1" t="s">
        <v>18727</v>
      </c>
      <c r="U1888" s="1" t="s">
        <v>12</v>
      </c>
      <c r="V1888" s="1" t="s">
        <v>12</v>
      </c>
      <c r="W1888" s="1" t="s">
        <v>12</v>
      </c>
      <c r="X1888" s="1" t="s">
        <v>542</v>
      </c>
      <c r="Y1888" s="1" t="s">
        <v>588</v>
      </c>
      <c r="Z1888" s="1" t="s">
        <v>659</v>
      </c>
      <c r="AA1888" s="1" t="s">
        <v>680</v>
      </c>
      <c r="AB1888" s="1" t="s">
        <v>623</v>
      </c>
      <c r="AC1888" s="1" t="s">
        <v>1833</v>
      </c>
      <c r="AD1888" s="1" t="s">
        <v>537</v>
      </c>
      <c r="AE1888" s="1" t="s">
        <v>842</v>
      </c>
      <c r="AF1888" s="1" t="s">
        <v>717</v>
      </c>
      <c r="AG1888" s="1" t="s">
        <v>887</v>
      </c>
      <c r="AH1888" s="1" t="s">
        <v>615</v>
      </c>
      <c r="AI1888" s="1" t="s">
        <v>710</v>
      </c>
      <c r="AJ1888" s="1" t="s">
        <v>740</v>
      </c>
      <c r="AK1888" s="1" t="s">
        <v>877</v>
      </c>
      <c r="AL1888" s="1" t="s">
        <v>662</v>
      </c>
      <c r="AM1888" s="1" t="s">
        <v>641</v>
      </c>
      <c r="AN1888" s="1" t="s">
        <v>2629</v>
      </c>
      <c r="AO1888" s="1" t="s">
        <v>733</v>
      </c>
      <c r="AP1888" s="1" t="s">
        <v>529</v>
      </c>
      <c r="AQ1888" s="15" t="s">
        <v>1798</v>
      </c>
      <c r="AR1888" s="1" t="s">
        <v>3314</v>
      </c>
      <c r="AS1888" s="2">
        <v>90</v>
      </c>
      <c r="AT1888" s="1" t="s">
        <v>594</v>
      </c>
      <c r="AU1888" s="1" t="s">
        <v>542</v>
      </c>
      <c r="AV1888" s="2">
        <v>1</v>
      </c>
      <c r="AW1888" s="1" t="s">
        <v>629</v>
      </c>
      <c r="AX1888" s="1" t="s">
        <v>630</v>
      </c>
      <c r="AY1888" s="1" t="s">
        <v>548</v>
      </c>
      <c r="AZ1888" s="1" t="s">
        <v>542</v>
      </c>
      <c r="BA1888" s="1" t="s">
        <v>1800</v>
      </c>
      <c r="BB1888" s="1" t="s">
        <v>18727</v>
      </c>
      <c r="BC1888" s="1" t="s">
        <v>19079</v>
      </c>
      <c r="BD1888" s="1" t="s">
        <v>19080</v>
      </c>
      <c r="BE1888" s="1" t="s">
        <v>19081</v>
      </c>
      <c r="BF1888" s="1" t="s">
        <v>19082</v>
      </c>
      <c r="BG1888" s="1" t="s">
        <v>19083</v>
      </c>
      <c r="BL1888" s="2">
        <v>1</v>
      </c>
      <c r="BM1888" s="1" t="s">
        <v>524</v>
      </c>
      <c r="BN1888" s="2">
        <v>1</v>
      </c>
      <c r="BO1888" s="1" t="s">
        <v>524</v>
      </c>
      <c r="BP1888" s="2">
        <v>0.44</v>
      </c>
      <c r="BQ1888" s="1" t="s">
        <v>554</v>
      </c>
      <c r="BR1888" s="2">
        <v>1</v>
      </c>
      <c r="BS1888" s="1" t="s">
        <v>524</v>
      </c>
      <c r="BT1888" s="1" t="s">
        <v>1786</v>
      </c>
      <c r="BV1888" s="1" t="s">
        <v>1810</v>
      </c>
      <c r="BW1888" s="1" t="s">
        <v>1811</v>
      </c>
      <c r="BX1888" s="1" t="s">
        <v>1812</v>
      </c>
      <c r="BY1888" s="1" t="s">
        <v>797</v>
      </c>
      <c r="BZ1888" s="1" t="s">
        <v>547</v>
      </c>
      <c r="CA1888" s="1" t="s">
        <v>610</v>
      </c>
      <c r="CB1888" s="1" t="s">
        <v>615</v>
      </c>
      <c r="CC1888" s="1" t="s">
        <v>678</v>
      </c>
      <c r="CD1888" s="1" t="s">
        <v>750</v>
      </c>
      <c r="CE1888" s="1" t="s">
        <v>874</v>
      </c>
      <c r="CF1888" s="1" t="s">
        <v>720</v>
      </c>
      <c r="CG1888" s="1" t="s">
        <v>905</v>
      </c>
      <c r="CH1888" s="1" t="s">
        <v>606</v>
      </c>
      <c r="CI1888" s="1" t="s">
        <v>541</v>
      </c>
      <c r="CJ1888" s="1" t="s">
        <v>1813</v>
      </c>
      <c r="CL1888" s="1" t="s">
        <v>563</v>
      </c>
      <c r="CO1888" s="1" t="s">
        <v>1814</v>
      </c>
      <c r="CP1888" s="1" t="s">
        <v>1815</v>
      </c>
      <c r="CS1888" s="1" t="s">
        <v>1815</v>
      </c>
      <c r="CU1888" s="1" t="s">
        <v>12</v>
      </c>
      <c r="CW1888" s="19" t="s">
        <v>1816</v>
      </c>
      <c r="CX1888" s="1" t="s">
        <v>985</v>
      </c>
      <c r="CY1888" s="1" t="s">
        <v>879</v>
      </c>
      <c r="CZ1888" s="1" t="s">
        <v>941</v>
      </c>
      <c r="DA1888" s="1" t="s">
        <v>1035</v>
      </c>
      <c r="DB1888" s="1" t="s">
        <v>1017</v>
      </c>
      <c r="DC1888" s="1" t="s">
        <v>729</v>
      </c>
      <c r="DO1888" s="1" t="s">
        <v>571</v>
      </c>
      <c r="DP1888" s="19" t="s">
        <v>1817</v>
      </c>
      <c r="DT1888" s="1" t="s">
        <v>18733</v>
      </c>
      <c r="DU1888" s="1" t="s">
        <v>438</v>
      </c>
      <c r="DV1888" s="1" t="s">
        <v>450</v>
      </c>
      <c r="DX1888" s="1" t="s">
        <v>438</v>
      </c>
      <c r="DY1888" s="1" t="s">
        <v>19084</v>
      </c>
      <c r="EA1888" s="1" t="s">
        <v>825</v>
      </c>
      <c r="EB1888" s="1" t="s">
        <v>552</v>
      </c>
      <c r="ED1888" s="1" t="s">
        <v>739</v>
      </c>
      <c r="EE1888" s="1" t="s">
        <v>552</v>
      </c>
      <c r="EI1888" s="1" t="s">
        <v>12</v>
      </c>
    </row>
    <row r="1889" spans="4:139">
      <c r="D1889" s="1" t="s">
        <v>19085</v>
      </c>
      <c r="E1889" s="1" t="s">
        <v>10</v>
      </c>
      <c r="F1889" s="1" t="s">
        <v>518</v>
      </c>
      <c r="G1889" s="1"/>
      <c r="H1889" s="1" t="s">
        <v>18718</v>
      </c>
      <c r="I1889" s="1" t="s">
        <v>1786</v>
      </c>
      <c r="J1889" s="2">
        <v>9.99</v>
      </c>
      <c r="K1889" s="2">
        <v>0.66</v>
      </c>
      <c r="L1889" s="1" t="s">
        <v>18719</v>
      </c>
      <c r="M1889" s="1" t="s">
        <v>18720</v>
      </c>
      <c r="N1889" s="1" t="s">
        <v>18721</v>
      </c>
      <c r="O1889" s="1" t="s">
        <v>18722</v>
      </c>
      <c r="P1889" s="1" t="s">
        <v>18723</v>
      </c>
      <c r="Q1889" s="1" t="s">
        <v>18724</v>
      </c>
      <c r="R1889" s="1" t="s">
        <v>18725</v>
      </c>
      <c r="S1889" s="1" t="s">
        <v>18726</v>
      </c>
      <c r="T1889" s="1" t="s">
        <v>18727</v>
      </c>
      <c r="U1889" s="1" t="s">
        <v>12</v>
      </c>
      <c r="V1889" s="1" t="s">
        <v>12</v>
      </c>
      <c r="W1889" s="1" t="s">
        <v>12</v>
      </c>
      <c r="X1889" s="1" t="s">
        <v>542</v>
      </c>
      <c r="Y1889" s="1" t="s">
        <v>588</v>
      </c>
      <c r="Z1889" s="1" t="s">
        <v>659</v>
      </c>
      <c r="AA1889" s="1" t="s">
        <v>680</v>
      </c>
      <c r="AB1889" s="1" t="s">
        <v>623</v>
      </c>
      <c r="AC1889" s="1" t="s">
        <v>1845</v>
      </c>
      <c r="AD1889" s="1" t="s">
        <v>537</v>
      </c>
      <c r="AE1889" s="1" t="s">
        <v>842</v>
      </c>
      <c r="AF1889" s="1" t="s">
        <v>717</v>
      </c>
      <c r="AG1889" s="1" t="s">
        <v>887</v>
      </c>
      <c r="AH1889" s="1" t="s">
        <v>615</v>
      </c>
      <c r="AI1889" s="1" t="s">
        <v>710</v>
      </c>
      <c r="AJ1889" s="1" t="s">
        <v>740</v>
      </c>
      <c r="AK1889" s="1" t="s">
        <v>877</v>
      </c>
      <c r="AL1889" s="1" t="s">
        <v>662</v>
      </c>
      <c r="AM1889" s="1" t="s">
        <v>641</v>
      </c>
      <c r="AN1889" s="1" t="s">
        <v>2629</v>
      </c>
      <c r="AO1889" s="1" t="s">
        <v>733</v>
      </c>
      <c r="AP1889" s="1" t="s">
        <v>529</v>
      </c>
      <c r="AQ1889" s="15" t="s">
        <v>1798</v>
      </c>
      <c r="AR1889" s="1" t="s">
        <v>3314</v>
      </c>
      <c r="AS1889" s="2">
        <v>90</v>
      </c>
      <c r="AT1889" s="1" t="s">
        <v>594</v>
      </c>
      <c r="AU1889" s="1" t="s">
        <v>542</v>
      </c>
      <c r="AV1889" s="2">
        <v>1</v>
      </c>
      <c r="AW1889" s="1" t="s">
        <v>629</v>
      </c>
      <c r="AX1889" s="1" t="s">
        <v>630</v>
      </c>
      <c r="AY1889" s="1" t="s">
        <v>548</v>
      </c>
      <c r="AZ1889" s="1" t="s">
        <v>542</v>
      </c>
      <c r="BA1889" s="1" t="s">
        <v>1800</v>
      </c>
      <c r="BB1889" s="1" t="s">
        <v>18727</v>
      </c>
      <c r="BC1889" s="1" t="s">
        <v>19086</v>
      </c>
      <c r="BD1889" s="1" t="s">
        <v>19087</v>
      </c>
      <c r="BE1889" s="1" t="s">
        <v>19088</v>
      </c>
      <c r="BF1889" s="1" t="s">
        <v>19089</v>
      </c>
      <c r="BG1889" s="1" t="s">
        <v>19090</v>
      </c>
      <c r="BL1889" s="2">
        <v>1</v>
      </c>
      <c r="BM1889" s="1" t="s">
        <v>524</v>
      </c>
      <c r="BN1889" s="2">
        <v>1</v>
      </c>
      <c r="BO1889" s="1" t="s">
        <v>524</v>
      </c>
      <c r="BP1889" s="2">
        <v>0.49</v>
      </c>
      <c r="BQ1889" s="1" t="s">
        <v>554</v>
      </c>
      <c r="BR1889" s="2">
        <v>1</v>
      </c>
      <c r="BS1889" s="1" t="s">
        <v>524</v>
      </c>
      <c r="BT1889" s="1" t="s">
        <v>1786</v>
      </c>
      <c r="BV1889" s="1" t="s">
        <v>1810</v>
      </c>
      <c r="BW1889" s="1" t="s">
        <v>1811</v>
      </c>
      <c r="BX1889" s="1" t="s">
        <v>1812</v>
      </c>
      <c r="BY1889" s="1" t="s">
        <v>797</v>
      </c>
      <c r="BZ1889" s="1" t="s">
        <v>547</v>
      </c>
      <c r="CA1889" s="1" t="s">
        <v>654</v>
      </c>
      <c r="CB1889" s="1" t="s">
        <v>615</v>
      </c>
      <c r="CC1889" s="1" t="s">
        <v>678</v>
      </c>
      <c r="CD1889" s="1" t="s">
        <v>750</v>
      </c>
      <c r="CE1889" s="1" t="s">
        <v>874</v>
      </c>
      <c r="CF1889" s="1" t="s">
        <v>720</v>
      </c>
      <c r="CG1889" s="1" t="s">
        <v>905</v>
      </c>
      <c r="CH1889" s="1" t="s">
        <v>606</v>
      </c>
      <c r="CI1889" s="1" t="s">
        <v>541</v>
      </c>
      <c r="CJ1889" s="1" t="s">
        <v>1813</v>
      </c>
      <c r="CL1889" s="1" t="s">
        <v>563</v>
      </c>
      <c r="CO1889" s="1" t="s">
        <v>1814</v>
      </c>
      <c r="CP1889" s="1" t="s">
        <v>1815</v>
      </c>
      <c r="CS1889" s="1" t="s">
        <v>1815</v>
      </c>
      <c r="CU1889" s="1" t="s">
        <v>12</v>
      </c>
      <c r="CW1889" s="19" t="s">
        <v>1816</v>
      </c>
      <c r="CX1889" s="1" t="s">
        <v>985</v>
      </c>
      <c r="CY1889" s="1" t="s">
        <v>879</v>
      </c>
      <c r="CZ1889" s="1" t="s">
        <v>941</v>
      </c>
      <c r="DA1889" s="1" t="s">
        <v>1035</v>
      </c>
      <c r="DB1889" s="1" t="s">
        <v>1017</v>
      </c>
      <c r="DC1889" s="1" t="s">
        <v>729</v>
      </c>
      <c r="DO1889" s="1" t="s">
        <v>571</v>
      </c>
      <c r="DP1889" s="19" t="s">
        <v>1817</v>
      </c>
      <c r="DT1889" s="1" t="s">
        <v>18733</v>
      </c>
      <c r="DU1889" s="1" t="s">
        <v>438</v>
      </c>
      <c r="DV1889" s="1" t="s">
        <v>450</v>
      </c>
      <c r="DX1889" s="1" t="s">
        <v>438</v>
      </c>
      <c r="DY1889" s="1" t="s">
        <v>19091</v>
      </c>
      <c r="EA1889" s="1" t="s">
        <v>825</v>
      </c>
      <c r="EB1889" s="1" t="s">
        <v>552</v>
      </c>
      <c r="ED1889" s="1" t="s">
        <v>739</v>
      </c>
      <c r="EE1889" s="1" t="s">
        <v>552</v>
      </c>
      <c r="EI1889" s="1" t="s">
        <v>12</v>
      </c>
    </row>
    <row r="1890" spans="4:139">
      <c r="D1890" s="1" t="s">
        <v>19092</v>
      </c>
      <c r="E1890" s="1" t="s">
        <v>10</v>
      </c>
      <c r="F1890" s="1" t="s">
        <v>518</v>
      </c>
      <c r="G1890" s="1"/>
      <c r="H1890" s="1" t="s">
        <v>18718</v>
      </c>
      <c r="I1890" s="1" t="s">
        <v>1786</v>
      </c>
      <c r="J1890" s="2">
        <v>9.99</v>
      </c>
      <c r="K1890" s="2">
        <v>0.68</v>
      </c>
      <c r="L1890" s="1" t="s">
        <v>18719</v>
      </c>
      <c r="M1890" s="1" t="s">
        <v>18720</v>
      </c>
      <c r="N1890" s="1" t="s">
        <v>18721</v>
      </c>
      <c r="O1890" s="1" t="s">
        <v>18722</v>
      </c>
      <c r="P1890" s="1" t="s">
        <v>18723</v>
      </c>
      <c r="Q1890" s="1" t="s">
        <v>18724</v>
      </c>
      <c r="R1890" s="1" t="s">
        <v>18725</v>
      </c>
      <c r="S1890" s="1" t="s">
        <v>18726</v>
      </c>
      <c r="T1890" s="1" t="s">
        <v>18727</v>
      </c>
      <c r="U1890" s="1" t="s">
        <v>12</v>
      </c>
      <c r="V1890" s="1" t="s">
        <v>12</v>
      </c>
      <c r="W1890" s="1" t="s">
        <v>12</v>
      </c>
      <c r="X1890" s="1" t="s">
        <v>542</v>
      </c>
      <c r="Y1890" s="1" t="s">
        <v>588</v>
      </c>
      <c r="Z1890" s="1" t="s">
        <v>659</v>
      </c>
      <c r="AA1890" s="1" t="s">
        <v>680</v>
      </c>
      <c r="AB1890" s="1" t="s">
        <v>623</v>
      </c>
      <c r="AC1890" s="1" t="s">
        <v>3995</v>
      </c>
      <c r="AD1890" s="1" t="s">
        <v>537</v>
      </c>
      <c r="AE1890" s="1" t="s">
        <v>842</v>
      </c>
      <c r="AF1890" s="1" t="s">
        <v>717</v>
      </c>
      <c r="AG1890" s="1" t="s">
        <v>887</v>
      </c>
      <c r="AH1890" s="1" t="s">
        <v>615</v>
      </c>
      <c r="AI1890" s="1" t="s">
        <v>710</v>
      </c>
      <c r="AJ1890" s="1" t="s">
        <v>740</v>
      </c>
      <c r="AK1890" s="1" t="s">
        <v>877</v>
      </c>
      <c r="AL1890" s="1" t="s">
        <v>662</v>
      </c>
      <c r="AM1890" s="1" t="s">
        <v>641</v>
      </c>
      <c r="AN1890" s="1" t="s">
        <v>2629</v>
      </c>
      <c r="AO1890" s="1" t="s">
        <v>733</v>
      </c>
      <c r="AP1890" s="1" t="s">
        <v>529</v>
      </c>
      <c r="AQ1890" s="15" t="s">
        <v>1798</v>
      </c>
      <c r="AR1890" s="1" t="s">
        <v>3314</v>
      </c>
      <c r="AS1890" s="2">
        <v>90</v>
      </c>
      <c r="AT1890" s="1" t="s">
        <v>594</v>
      </c>
      <c r="AU1890" s="1" t="s">
        <v>542</v>
      </c>
      <c r="AV1890" s="2">
        <v>1</v>
      </c>
      <c r="AW1890" s="1" t="s">
        <v>629</v>
      </c>
      <c r="AX1890" s="1" t="s">
        <v>630</v>
      </c>
      <c r="AY1890" s="1" t="s">
        <v>548</v>
      </c>
      <c r="AZ1890" s="1" t="s">
        <v>542</v>
      </c>
      <c r="BA1890" s="1" t="s">
        <v>1800</v>
      </c>
      <c r="BB1890" s="1" t="s">
        <v>18727</v>
      </c>
      <c r="BC1890" s="1" t="s">
        <v>19093</v>
      </c>
      <c r="BD1890" s="1" t="s">
        <v>19094</v>
      </c>
      <c r="BE1890" s="1" t="s">
        <v>19095</v>
      </c>
      <c r="BF1890" s="1" t="s">
        <v>19096</v>
      </c>
      <c r="BG1890" s="1" t="s">
        <v>19097</v>
      </c>
      <c r="BL1890" s="2">
        <v>1</v>
      </c>
      <c r="BM1890" s="1" t="s">
        <v>524</v>
      </c>
      <c r="BN1890" s="2">
        <v>1</v>
      </c>
      <c r="BO1890" s="1" t="s">
        <v>524</v>
      </c>
      <c r="BP1890" s="2">
        <v>0.33</v>
      </c>
      <c r="BQ1890" s="1" t="s">
        <v>554</v>
      </c>
      <c r="BR1890" s="2">
        <v>1</v>
      </c>
      <c r="BS1890" s="1" t="s">
        <v>524</v>
      </c>
      <c r="BT1890" s="1" t="s">
        <v>1786</v>
      </c>
      <c r="BV1890" s="1" t="s">
        <v>1810</v>
      </c>
      <c r="BW1890" s="1" t="s">
        <v>1811</v>
      </c>
      <c r="BX1890" s="1" t="s">
        <v>1812</v>
      </c>
      <c r="BY1890" s="1" t="s">
        <v>797</v>
      </c>
      <c r="BZ1890" s="1" t="s">
        <v>547</v>
      </c>
      <c r="CA1890" s="1" t="s">
        <v>549</v>
      </c>
      <c r="CB1890" s="1" t="s">
        <v>615</v>
      </c>
      <c r="CC1890" s="1" t="s">
        <v>678</v>
      </c>
      <c r="CD1890" s="1" t="s">
        <v>750</v>
      </c>
      <c r="CE1890" s="1" t="s">
        <v>874</v>
      </c>
      <c r="CF1890" s="1" t="s">
        <v>720</v>
      </c>
      <c r="CG1890" s="1" t="s">
        <v>905</v>
      </c>
      <c r="CH1890" s="1" t="s">
        <v>606</v>
      </c>
      <c r="CI1890" s="1" t="s">
        <v>541</v>
      </c>
      <c r="CJ1890" s="1" t="s">
        <v>1813</v>
      </c>
      <c r="CL1890" s="1" t="s">
        <v>563</v>
      </c>
      <c r="CO1890" s="1" t="s">
        <v>1814</v>
      </c>
      <c r="CP1890" s="1" t="s">
        <v>1815</v>
      </c>
      <c r="CS1890" s="1" t="s">
        <v>1815</v>
      </c>
      <c r="CU1890" s="1" t="s">
        <v>12</v>
      </c>
      <c r="CW1890" s="19" t="s">
        <v>1816</v>
      </c>
      <c r="CX1890" s="1" t="s">
        <v>985</v>
      </c>
      <c r="CY1890" s="1" t="s">
        <v>879</v>
      </c>
      <c r="CZ1890" s="1" t="s">
        <v>941</v>
      </c>
      <c r="DA1890" s="1" t="s">
        <v>1035</v>
      </c>
      <c r="DB1890" s="1" t="s">
        <v>1017</v>
      </c>
      <c r="DC1890" s="1" t="s">
        <v>729</v>
      </c>
      <c r="DO1890" s="1" t="s">
        <v>571</v>
      </c>
      <c r="DP1890" s="19" t="s">
        <v>1817</v>
      </c>
      <c r="DT1890" s="1" t="s">
        <v>18733</v>
      </c>
      <c r="DU1890" s="1" t="s">
        <v>438</v>
      </c>
      <c r="DV1890" s="1" t="s">
        <v>450</v>
      </c>
      <c r="DX1890" s="1" t="s">
        <v>438</v>
      </c>
      <c r="DY1890" s="1" t="s">
        <v>19098</v>
      </c>
      <c r="EA1890" s="1" t="s">
        <v>825</v>
      </c>
      <c r="EB1890" s="1" t="s">
        <v>552</v>
      </c>
      <c r="ED1890" s="1" t="s">
        <v>739</v>
      </c>
      <c r="EE1890" s="1" t="s">
        <v>552</v>
      </c>
      <c r="EI1890" s="1" t="s">
        <v>12</v>
      </c>
    </row>
    <row r="1891" spans="4:139">
      <c r="D1891" s="1" t="s">
        <v>19099</v>
      </c>
      <c r="E1891" s="1" t="s">
        <v>10</v>
      </c>
      <c r="F1891" s="1" t="s">
        <v>518</v>
      </c>
      <c r="G1891" s="1"/>
      <c r="H1891" s="1" t="s">
        <v>18718</v>
      </c>
      <c r="I1891" s="1" t="s">
        <v>1786</v>
      </c>
      <c r="J1891" s="2">
        <v>9.99</v>
      </c>
      <c r="K1891" s="2">
        <v>0.57</v>
      </c>
      <c r="L1891" s="1" t="s">
        <v>18719</v>
      </c>
      <c r="M1891" s="1" t="s">
        <v>18720</v>
      </c>
      <c r="N1891" s="1" t="s">
        <v>18721</v>
      </c>
      <c r="O1891" s="1" t="s">
        <v>18722</v>
      </c>
      <c r="P1891" s="1" t="s">
        <v>18723</v>
      </c>
      <c r="Q1891" s="1" t="s">
        <v>18724</v>
      </c>
      <c r="R1891" s="1" t="s">
        <v>18725</v>
      </c>
      <c r="S1891" s="1" t="s">
        <v>18726</v>
      </c>
      <c r="T1891" s="1" t="s">
        <v>18727</v>
      </c>
      <c r="U1891" s="1" t="s">
        <v>12</v>
      </c>
      <c r="V1891" s="1" t="s">
        <v>12</v>
      </c>
      <c r="W1891" s="1" t="s">
        <v>12</v>
      </c>
      <c r="X1891" s="1" t="s">
        <v>542</v>
      </c>
      <c r="Y1891" s="1" t="s">
        <v>588</v>
      </c>
      <c r="Z1891" s="1" t="s">
        <v>659</v>
      </c>
      <c r="AA1891" s="1" t="s">
        <v>680</v>
      </c>
      <c r="AB1891" s="1" t="s">
        <v>623</v>
      </c>
      <c r="AC1891" s="1" t="s">
        <v>1857</v>
      </c>
      <c r="AD1891" s="1" t="s">
        <v>537</v>
      </c>
      <c r="AE1891" s="1" t="s">
        <v>842</v>
      </c>
      <c r="AF1891" s="1" t="s">
        <v>717</v>
      </c>
      <c r="AG1891" s="1" t="s">
        <v>887</v>
      </c>
      <c r="AH1891" s="1" t="s">
        <v>615</v>
      </c>
      <c r="AI1891" s="1" t="s">
        <v>710</v>
      </c>
      <c r="AJ1891" s="1" t="s">
        <v>740</v>
      </c>
      <c r="AK1891" s="1" t="s">
        <v>877</v>
      </c>
      <c r="AL1891" s="1" t="s">
        <v>662</v>
      </c>
      <c r="AM1891" s="1" t="s">
        <v>641</v>
      </c>
      <c r="AN1891" s="1" t="s">
        <v>2629</v>
      </c>
      <c r="AO1891" s="1" t="s">
        <v>733</v>
      </c>
      <c r="AP1891" s="1" t="s">
        <v>529</v>
      </c>
      <c r="AQ1891" s="15" t="s">
        <v>1798</v>
      </c>
      <c r="AR1891" s="1" t="s">
        <v>3314</v>
      </c>
      <c r="AS1891" s="2">
        <v>90</v>
      </c>
      <c r="AT1891" s="1" t="s">
        <v>594</v>
      </c>
      <c r="AU1891" s="1" t="s">
        <v>542</v>
      </c>
      <c r="AV1891" s="2">
        <v>1</v>
      </c>
      <c r="AW1891" s="1" t="s">
        <v>629</v>
      </c>
      <c r="AX1891" s="1" t="s">
        <v>630</v>
      </c>
      <c r="AY1891" s="1" t="s">
        <v>548</v>
      </c>
      <c r="AZ1891" s="1" t="s">
        <v>542</v>
      </c>
      <c r="BA1891" s="1" t="s">
        <v>1800</v>
      </c>
      <c r="BB1891" s="1" t="s">
        <v>18727</v>
      </c>
      <c r="BC1891" s="1" t="s">
        <v>19100</v>
      </c>
      <c r="BD1891" s="1" t="s">
        <v>19101</v>
      </c>
      <c r="BE1891" s="1" t="s">
        <v>19102</v>
      </c>
      <c r="BF1891" s="1" t="s">
        <v>19103</v>
      </c>
      <c r="BG1891" s="1" t="s">
        <v>19104</v>
      </c>
      <c r="BL1891" s="2">
        <v>1</v>
      </c>
      <c r="BM1891" s="1" t="s">
        <v>524</v>
      </c>
      <c r="BN1891" s="2">
        <v>1</v>
      </c>
      <c r="BO1891" s="1" t="s">
        <v>524</v>
      </c>
      <c r="BP1891" s="2">
        <v>0.32</v>
      </c>
      <c r="BQ1891" s="1" t="s">
        <v>554</v>
      </c>
      <c r="BR1891" s="2">
        <v>1</v>
      </c>
      <c r="BS1891" s="1" t="s">
        <v>524</v>
      </c>
      <c r="BT1891" s="1" t="s">
        <v>1786</v>
      </c>
      <c r="BV1891" s="1" t="s">
        <v>1810</v>
      </c>
      <c r="BW1891" s="1" t="s">
        <v>1811</v>
      </c>
      <c r="BX1891" s="1" t="s">
        <v>1812</v>
      </c>
      <c r="BY1891" s="1" t="s">
        <v>797</v>
      </c>
      <c r="BZ1891" s="1" t="s">
        <v>547</v>
      </c>
      <c r="CA1891" s="1" t="s">
        <v>610</v>
      </c>
      <c r="CB1891" s="1" t="s">
        <v>615</v>
      </c>
      <c r="CC1891" s="1" t="s">
        <v>678</v>
      </c>
      <c r="CD1891" s="1" t="s">
        <v>750</v>
      </c>
      <c r="CE1891" s="1" t="s">
        <v>874</v>
      </c>
      <c r="CF1891" s="1" t="s">
        <v>720</v>
      </c>
      <c r="CG1891" s="1" t="s">
        <v>905</v>
      </c>
      <c r="CH1891" s="1" t="s">
        <v>606</v>
      </c>
      <c r="CI1891" s="1" t="s">
        <v>541</v>
      </c>
      <c r="CJ1891" s="1" t="s">
        <v>1813</v>
      </c>
      <c r="CL1891" s="1" t="s">
        <v>563</v>
      </c>
      <c r="CO1891" s="1" t="s">
        <v>1814</v>
      </c>
      <c r="CP1891" s="1" t="s">
        <v>1815</v>
      </c>
      <c r="CS1891" s="1" t="s">
        <v>1815</v>
      </c>
      <c r="CU1891" s="1" t="s">
        <v>12</v>
      </c>
      <c r="CW1891" s="19" t="s">
        <v>1816</v>
      </c>
      <c r="CX1891" s="1" t="s">
        <v>985</v>
      </c>
      <c r="CY1891" s="1" t="s">
        <v>879</v>
      </c>
      <c r="CZ1891" s="1" t="s">
        <v>941</v>
      </c>
      <c r="DA1891" s="1" t="s">
        <v>1035</v>
      </c>
      <c r="DB1891" s="1" t="s">
        <v>1017</v>
      </c>
      <c r="DC1891" s="1" t="s">
        <v>729</v>
      </c>
      <c r="DO1891" s="1" t="s">
        <v>571</v>
      </c>
      <c r="DP1891" s="19" t="s">
        <v>1817</v>
      </c>
      <c r="DT1891" s="1" t="s">
        <v>18733</v>
      </c>
      <c r="DU1891" s="1" t="s">
        <v>438</v>
      </c>
      <c r="DV1891" s="1" t="s">
        <v>450</v>
      </c>
      <c r="DX1891" s="1" t="s">
        <v>438</v>
      </c>
      <c r="DY1891" s="1" t="s">
        <v>19105</v>
      </c>
      <c r="EA1891" s="1" t="s">
        <v>825</v>
      </c>
      <c r="EB1891" s="1" t="s">
        <v>552</v>
      </c>
      <c r="ED1891" s="1" t="s">
        <v>739</v>
      </c>
      <c r="EE1891" s="1" t="s">
        <v>552</v>
      </c>
      <c r="EI1891" s="1" t="s">
        <v>12</v>
      </c>
    </row>
    <row r="1892" spans="4:139">
      <c r="D1892" s="1" t="s">
        <v>19106</v>
      </c>
      <c r="E1892" s="1" t="s">
        <v>10</v>
      </c>
      <c r="F1892" s="1" t="s">
        <v>518</v>
      </c>
      <c r="G1892" s="1"/>
      <c r="H1892" s="1" t="s">
        <v>18718</v>
      </c>
      <c r="I1892" s="1" t="s">
        <v>1786</v>
      </c>
      <c r="J1892" s="2">
        <v>9.99</v>
      </c>
      <c r="K1892" s="2">
        <v>0.53</v>
      </c>
      <c r="L1892" s="1" t="s">
        <v>18719</v>
      </c>
      <c r="M1892" s="1" t="s">
        <v>18720</v>
      </c>
      <c r="N1892" s="1" t="s">
        <v>18721</v>
      </c>
      <c r="O1892" s="1" t="s">
        <v>18722</v>
      </c>
      <c r="P1892" s="1" t="s">
        <v>18723</v>
      </c>
      <c r="Q1892" s="1" t="s">
        <v>18724</v>
      </c>
      <c r="R1892" s="1" t="s">
        <v>18725</v>
      </c>
      <c r="S1892" s="1" t="s">
        <v>18726</v>
      </c>
      <c r="T1892" s="1" t="s">
        <v>18727</v>
      </c>
      <c r="U1892" s="1" t="s">
        <v>12</v>
      </c>
      <c r="V1892" s="1" t="s">
        <v>12</v>
      </c>
      <c r="W1892" s="1" t="s">
        <v>12</v>
      </c>
      <c r="X1892" s="1" t="s">
        <v>542</v>
      </c>
      <c r="Y1892" s="1" t="s">
        <v>588</v>
      </c>
      <c r="Z1892" s="1" t="s">
        <v>659</v>
      </c>
      <c r="AA1892" s="1" t="s">
        <v>680</v>
      </c>
      <c r="AB1892" s="1" t="s">
        <v>623</v>
      </c>
      <c r="AC1892" s="1" t="s">
        <v>1869</v>
      </c>
      <c r="AD1892" s="1" t="s">
        <v>537</v>
      </c>
      <c r="AE1892" s="1" t="s">
        <v>842</v>
      </c>
      <c r="AF1892" s="1" t="s">
        <v>717</v>
      </c>
      <c r="AG1892" s="1" t="s">
        <v>887</v>
      </c>
      <c r="AH1892" s="1" t="s">
        <v>615</v>
      </c>
      <c r="AI1892" s="1" t="s">
        <v>710</v>
      </c>
      <c r="AJ1892" s="1" t="s">
        <v>740</v>
      </c>
      <c r="AK1892" s="1" t="s">
        <v>877</v>
      </c>
      <c r="AL1892" s="1" t="s">
        <v>662</v>
      </c>
      <c r="AM1892" s="1" t="s">
        <v>641</v>
      </c>
      <c r="AN1892" s="1" t="s">
        <v>2629</v>
      </c>
      <c r="AO1892" s="1" t="s">
        <v>733</v>
      </c>
      <c r="AP1892" s="1" t="s">
        <v>529</v>
      </c>
      <c r="AQ1892" s="15" t="s">
        <v>1798</v>
      </c>
      <c r="AR1892" s="1" t="s">
        <v>3314</v>
      </c>
      <c r="AS1892" s="2">
        <v>90</v>
      </c>
      <c r="AT1892" s="1" t="s">
        <v>594</v>
      </c>
      <c r="AU1892" s="1" t="s">
        <v>542</v>
      </c>
      <c r="AV1892" s="2">
        <v>1</v>
      </c>
      <c r="AW1892" s="1" t="s">
        <v>629</v>
      </c>
      <c r="AX1892" s="1" t="s">
        <v>630</v>
      </c>
      <c r="AY1892" s="1" t="s">
        <v>548</v>
      </c>
      <c r="AZ1892" s="1" t="s">
        <v>542</v>
      </c>
      <c r="BA1892" s="1" t="s">
        <v>1800</v>
      </c>
      <c r="BB1892" s="1" t="s">
        <v>18727</v>
      </c>
      <c r="BC1892" s="1" t="s">
        <v>19107</v>
      </c>
      <c r="BD1892" s="1" t="s">
        <v>19108</v>
      </c>
      <c r="BE1892" s="1" t="s">
        <v>19109</v>
      </c>
      <c r="BF1892" s="1" t="s">
        <v>19110</v>
      </c>
      <c r="BG1892" s="1" t="s">
        <v>19111</v>
      </c>
      <c r="BL1892" s="2">
        <v>1</v>
      </c>
      <c r="BM1892" s="1" t="s">
        <v>524</v>
      </c>
      <c r="BN1892" s="2">
        <v>1</v>
      </c>
      <c r="BO1892" s="1" t="s">
        <v>524</v>
      </c>
      <c r="BP1892" s="2">
        <v>0.34</v>
      </c>
      <c r="BQ1892" s="1" t="s">
        <v>554</v>
      </c>
      <c r="BR1892" s="2">
        <v>1</v>
      </c>
      <c r="BS1892" s="1" t="s">
        <v>524</v>
      </c>
      <c r="BT1892" s="1" t="s">
        <v>1786</v>
      </c>
      <c r="BV1892" s="1" t="s">
        <v>1810</v>
      </c>
      <c r="BW1892" s="1" t="s">
        <v>1811</v>
      </c>
      <c r="BX1892" s="1" t="s">
        <v>1812</v>
      </c>
      <c r="BY1892" s="1" t="s">
        <v>797</v>
      </c>
      <c r="BZ1892" s="1" t="s">
        <v>547</v>
      </c>
      <c r="CA1892" s="1" t="s">
        <v>654</v>
      </c>
      <c r="CB1892" s="1" t="s">
        <v>615</v>
      </c>
      <c r="CC1892" s="1" t="s">
        <v>678</v>
      </c>
      <c r="CD1892" s="1" t="s">
        <v>750</v>
      </c>
      <c r="CE1892" s="1" t="s">
        <v>874</v>
      </c>
      <c r="CF1892" s="1" t="s">
        <v>720</v>
      </c>
      <c r="CG1892" s="1" t="s">
        <v>905</v>
      </c>
      <c r="CH1892" s="1" t="s">
        <v>606</v>
      </c>
      <c r="CI1892" s="1" t="s">
        <v>541</v>
      </c>
      <c r="CJ1892" s="1" t="s">
        <v>1813</v>
      </c>
      <c r="CL1892" s="1" t="s">
        <v>563</v>
      </c>
      <c r="CO1892" s="1" t="s">
        <v>1814</v>
      </c>
      <c r="CP1892" s="1" t="s">
        <v>1815</v>
      </c>
      <c r="CS1892" s="1" t="s">
        <v>1815</v>
      </c>
      <c r="CU1892" s="1" t="s">
        <v>12</v>
      </c>
      <c r="CW1892" s="19" t="s">
        <v>1816</v>
      </c>
      <c r="CX1892" s="1" t="s">
        <v>985</v>
      </c>
      <c r="CY1892" s="1" t="s">
        <v>879</v>
      </c>
      <c r="CZ1892" s="1" t="s">
        <v>941</v>
      </c>
      <c r="DA1892" s="1" t="s">
        <v>1035</v>
      </c>
      <c r="DB1892" s="1" t="s">
        <v>1017</v>
      </c>
      <c r="DC1892" s="1" t="s">
        <v>729</v>
      </c>
      <c r="DO1892" s="1" t="s">
        <v>571</v>
      </c>
      <c r="DP1892" s="19" t="s">
        <v>1817</v>
      </c>
      <c r="DT1892" s="1" t="s">
        <v>18733</v>
      </c>
      <c r="DU1892" s="1" t="s">
        <v>438</v>
      </c>
      <c r="DV1892" s="1" t="s">
        <v>450</v>
      </c>
      <c r="DX1892" s="1" t="s">
        <v>438</v>
      </c>
      <c r="DY1892" s="1" t="s">
        <v>19112</v>
      </c>
      <c r="EA1892" s="1" t="s">
        <v>825</v>
      </c>
      <c r="EB1892" s="1" t="s">
        <v>552</v>
      </c>
      <c r="ED1892" s="1" t="s">
        <v>739</v>
      </c>
      <c r="EE1892" s="1" t="s">
        <v>552</v>
      </c>
      <c r="EI1892" s="1" t="s">
        <v>12</v>
      </c>
    </row>
    <row r="1893" spans="4:139">
      <c r="D1893" s="1" t="s">
        <v>19113</v>
      </c>
      <c r="E1893" s="1" t="s">
        <v>10</v>
      </c>
      <c r="F1893" s="1" t="s">
        <v>518</v>
      </c>
      <c r="G1893" s="1"/>
      <c r="H1893" s="1" t="s">
        <v>18718</v>
      </c>
      <c r="I1893" s="1" t="s">
        <v>1786</v>
      </c>
      <c r="J1893" s="2">
        <v>9.99</v>
      </c>
      <c r="K1893" s="2">
        <v>0.6</v>
      </c>
      <c r="L1893" s="1" t="s">
        <v>18719</v>
      </c>
      <c r="M1893" s="1" t="s">
        <v>18720</v>
      </c>
      <c r="N1893" s="1" t="s">
        <v>18721</v>
      </c>
      <c r="O1893" s="1" t="s">
        <v>18722</v>
      </c>
      <c r="P1893" s="1" t="s">
        <v>18723</v>
      </c>
      <c r="Q1893" s="1" t="s">
        <v>18724</v>
      </c>
      <c r="R1893" s="1" t="s">
        <v>18725</v>
      </c>
      <c r="S1893" s="1" t="s">
        <v>18726</v>
      </c>
      <c r="T1893" s="1" t="s">
        <v>18727</v>
      </c>
      <c r="U1893" s="1" t="s">
        <v>12</v>
      </c>
      <c r="V1893" s="1" t="s">
        <v>12</v>
      </c>
      <c r="W1893" s="1" t="s">
        <v>12</v>
      </c>
      <c r="X1893" s="1" t="s">
        <v>542</v>
      </c>
      <c r="Y1893" s="1" t="s">
        <v>588</v>
      </c>
      <c r="Z1893" s="1" t="s">
        <v>659</v>
      </c>
      <c r="AA1893" s="1" t="s">
        <v>680</v>
      </c>
      <c r="AB1893" s="1" t="s">
        <v>623</v>
      </c>
      <c r="AC1893" s="1" t="s">
        <v>1881</v>
      </c>
      <c r="AD1893" s="1" t="s">
        <v>537</v>
      </c>
      <c r="AE1893" s="1" t="s">
        <v>842</v>
      </c>
      <c r="AF1893" s="1" t="s">
        <v>717</v>
      </c>
      <c r="AG1893" s="1" t="s">
        <v>887</v>
      </c>
      <c r="AH1893" s="1" t="s">
        <v>615</v>
      </c>
      <c r="AI1893" s="1" t="s">
        <v>710</v>
      </c>
      <c r="AJ1893" s="1" t="s">
        <v>740</v>
      </c>
      <c r="AK1893" s="1" t="s">
        <v>877</v>
      </c>
      <c r="AL1893" s="1" t="s">
        <v>662</v>
      </c>
      <c r="AM1893" s="1" t="s">
        <v>641</v>
      </c>
      <c r="AN1893" s="1" t="s">
        <v>2629</v>
      </c>
      <c r="AO1893" s="1" t="s">
        <v>733</v>
      </c>
      <c r="AP1893" s="1" t="s">
        <v>529</v>
      </c>
      <c r="AQ1893" s="15" t="s">
        <v>1798</v>
      </c>
      <c r="AR1893" s="1" t="s">
        <v>3314</v>
      </c>
      <c r="AS1893" s="2">
        <v>90</v>
      </c>
      <c r="AT1893" s="1" t="s">
        <v>594</v>
      </c>
      <c r="AU1893" s="1" t="s">
        <v>542</v>
      </c>
      <c r="AV1893" s="2">
        <v>1</v>
      </c>
      <c r="AW1893" s="1" t="s">
        <v>629</v>
      </c>
      <c r="AX1893" s="1" t="s">
        <v>630</v>
      </c>
      <c r="AY1893" s="1" t="s">
        <v>548</v>
      </c>
      <c r="AZ1893" s="1" t="s">
        <v>542</v>
      </c>
      <c r="BA1893" s="1" t="s">
        <v>1800</v>
      </c>
      <c r="BB1893" s="1" t="s">
        <v>18727</v>
      </c>
      <c r="BC1893" s="1" t="s">
        <v>19114</v>
      </c>
      <c r="BD1893" s="1" t="s">
        <v>19115</v>
      </c>
      <c r="BE1893" s="1" t="s">
        <v>19116</v>
      </c>
      <c r="BF1893" s="1" t="s">
        <v>19117</v>
      </c>
      <c r="BG1893" s="1" t="s">
        <v>19118</v>
      </c>
      <c r="BL1893" s="2">
        <v>1</v>
      </c>
      <c r="BM1893" s="1" t="s">
        <v>524</v>
      </c>
      <c r="BN1893" s="2">
        <v>1</v>
      </c>
      <c r="BO1893" s="1" t="s">
        <v>524</v>
      </c>
      <c r="BP1893" s="2">
        <v>0.37</v>
      </c>
      <c r="BQ1893" s="1" t="s">
        <v>554</v>
      </c>
      <c r="BR1893" s="2">
        <v>1</v>
      </c>
      <c r="BS1893" s="1" t="s">
        <v>524</v>
      </c>
      <c r="BT1893" s="1" t="s">
        <v>1786</v>
      </c>
      <c r="BV1893" s="1" t="s">
        <v>1810</v>
      </c>
      <c r="BW1893" s="1" t="s">
        <v>1811</v>
      </c>
      <c r="BX1893" s="1" t="s">
        <v>1812</v>
      </c>
      <c r="BY1893" s="1" t="s">
        <v>797</v>
      </c>
      <c r="BZ1893" s="1" t="s">
        <v>547</v>
      </c>
      <c r="CA1893" s="1" t="s">
        <v>549</v>
      </c>
      <c r="CB1893" s="1" t="s">
        <v>615</v>
      </c>
      <c r="CC1893" s="1" t="s">
        <v>678</v>
      </c>
      <c r="CD1893" s="1" t="s">
        <v>750</v>
      </c>
      <c r="CE1893" s="1" t="s">
        <v>874</v>
      </c>
      <c r="CF1893" s="1" t="s">
        <v>720</v>
      </c>
      <c r="CG1893" s="1" t="s">
        <v>905</v>
      </c>
      <c r="CH1893" s="1" t="s">
        <v>606</v>
      </c>
      <c r="CI1893" s="1" t="s">
        <v>541</v>
      </c>
      <c r="CJ1893" s="1" t="s">
        <v>1813</v>
      </c>
      <c r="CL1893" s="1" t="s">
        <v>563</v>
      </c>
      <c r="CO1893" s="1" t="s">
        <v>1814</v>
      </c>
      <c r="CP1893" s="1" t="s">
        <v>1815</v>
      </c>
      <c r="CS1893" s="1" t="s">
        <v>1815</v>
      </c>
      <c r="CU1893" s="1" t="s">
        <v>12</v>
      </c>
      <c r="CW1893" s="19" t="s">
        <v>1816</v>
      </c>
      <c r="CX1893" s="1" t="s">
        <v>985</v>
      </c>
      <c r="CY1893" s="1" t="s">
        <v>879</v>
      </c>
      <c r="CZ1893" s="1" t="s">
        <v>941</v>
      </c>
      <c r="DA1893" s="1" t="s">
        <v>1035</v>
      </c>
      <c r="DB1893" s="1" t="s">
        <v>1017</v>
      </c>
      <c r="DC1893" s="1" t="s">
        <v>729</v>
      </c>
      <c r="DO1893" s="1" t="s">
        <v>571</v>
      </c>
      <c r="DP1893" s="19" t="s">
        <v>1817</v>
      </c>
      <c r="DT1893" s="1" t="s">
        <v>18733</v>
      </c>
      <c r="DU1893" s="1" t="s">
        <v>438</v>
      </c>
      <c r="DV1893" s="1" t="s">
        <v>450</v>
      </c>
      <c r="DX1893" s="1" t="s">
        <v>438</v>
      </c>
      <c r="DY1893" s="1" t="s">
        <v>19119</v>
      </c>
      <c r="EA1893" s="1" t="s">
        <v>825</v>
      </c>
      <c r="EB1893" s="1" t="s">
        <v>552</v>
      </c>
      <c r="ED1893" s="1" t="s">
        <v>739</v>
      </c>
      <c r="EE1893" s="1" t="s">
        <v>552</v>
      </c>
      <c r="EI1893" s="1" t="s">
        <v>12</v>
      </c>
    </row>
    <row r="1894" spans="4:139">
      <c r="D1894" s="1" t="s">
        <v>19120</v>
      </c>
      <c r="E1894" s="1" t="s">
        <v>10</v>
      </c>
      <c r="F1894" s="1" t="s">
        <v>518</v>
      </c>
      <c r="G1894" s="1"/>
      <c r="H1894" s="1" t="s">
        <v>18718</v>
      </c>
      <c r="I1894" s="1" t="s">
        <v>1786</v>
      </c>
      <c r="J1894" s="2">
        <v>9.99</v>
      </c>
      <c r="K1894" s="2">
        <v>0.57</v>
      </c>
      <c r="L1894" s="1" t="s">
        <v>18719</v>
      </c>
      <c r="M1894" s="1" t="s">
        <v>18720</v>
      </c>
      <c r="N1894" s="1" t="s">
        <v>18721</v>
      </c>
      <c r="O1894" s="1" t="s">
        <v>18722</v>
      </c>
      <c r="P1894" s="1" t="s">
        <v>18723</v>
      </c>
      <c r="Q1894" s="1" t="s">
        <v>18724</v>
      </c>
      <c r="R1894" s="1" t="s">
        <v>18725</v>
      </c>
      <c r="S1894" s="1" t="s">
        <v>18726</v>
      </c>
      <c r="T1894" s="1" t="s">
        <v>18727</v>
      </c>
      <c r="U1894" s="1" t="s">
        <v>12</v>
      </c>
      <c r="V1894" s="1" t="s">
        <v>12</v>
      </c>
      <c r="W1894" s="1" t="s">
        <v>12</v>
      </c>
      <c r="X1894" s="1" t="s">
        <v>542</v>
      </c>
      <c r="Y1894" s="1" t="s">
        <v>588</v>
      </c>
      <c r="Z1894" s="1" t="s">
        <v>659</v>
      </c>
      <c r="AA1894" s="1" t="s">
        <v>680</v>
      </c>
      <c r="AB1894" s="1" t="s">
        <v>623</v>
      </c>
      <c r="AC1894" s="1" t="s">
        <v>1796</v>
      </c>
      <c r="AD1894" s="1" t="s">
        <v>537</v>
      </c>
      <c r="AE1894" s="1" t="s">
        <v>842</v>
      </c>
      <c r="AF1894" s="1" t="s">
        <v>717</v>
      </c>
      <c r="AG1894" s="1" t="s">
        <v>887</v>
      </c>
      <c r="AH1894" s="1" t="s">
        <v>615</v>
      </c>
      <c r="AI1894" s="1" t="s">
        <v>710</v>
      </c>
      <c r="AJ1894" s="1" t="s">
        <v>740</v>
      </c>
      <c r="AK1894" s="1" t="s">
        <v>877</v>
      </c>
      <c r="AL1894" s="1" t="s">
        <v>662</v>
      </c>
      <c r="AM1894" s="1" t="s">
        <v>641</v>
      </c>
      <c r="AN1894" s="1" t="s">
        <v>7500</v>
      </c>
      <c r="AO1894" s="1" t="s">
        <v>733</v>
      </c>
      <c r="AP1894" s="1" t="s">
        <v>529</v>
      </c>
      <c r="AQ1894" s="15" t="s">
        <v>1798</v>
      </c>
      <c r="AR1894" s="1" t="s">
        <v>3314</v>
      </c>
      <c r="AS1894" s="2">
        <v>90</v>
      </c>
      <c r="AT1894" s="1" t="s">
        <v>594</v>
      </c>
      <c r="AU1894" s="1" t="s">
        <v>542</v>
      </c>
      <c r="AV1894" s="2">
        <v>1</v>
      </c>
      <c r="AW1894" s="1" t="s">
        <v>629</v>
      </c>
      <c r="AX1894" s="1" t="s">
        <v>630</v>
      </c>
      <c r="AY1894" s="1" t="s">
        <v>548</v>
      </c>
      <c r="AZ1894" s="1" t="s">
        <v>542</v>
      </c>
      <c r="BA1894" s="1" t="s">
        <v>1800</v>
      </c>
      <c r="BB1894" s="1" t="s">
        <v>18727</v>
      </c>
      <c r="BC1894" s="1" t="s">
        <v>19121</v>
      </c>
      <c r="BD1894" s="1" t="s">
        <v>19122</v>
      </c>
      <c r="BE1894" s="1" t="s">
        <v>19123</v>
      </c>
      <c r="BF1894" s="1" t="s">
        <v>19124</v>
      </c>
      <c r="BG1894" s="1" t="s">
        <v>19125</v>
      </c>
      <c r="BH1894" s="1" t="s">
        <v>19126</v>
      </c>
      <c r="BL1894" s="2">
        <v>1</v>
      </c>
      <c r="BM1894" s="1" t="s">
        <v>524</v>
      </c>
      <c r="BN1894" s="2">
        <v>1</v>
      </c>
      <c r="BO1894" s="1" t="s">
        <v>524</v>
      </c>
      <c r="BP1894" s="2">
        <v>0.28</v>
      </c>
      <c r="BQ1894" s="1" t="s">
        <v>554</v>
      </c>
      <c r="BR1894" s="2">
        <v>1</v>
      </c>
      <c r="BS1894" s="1" t="s">
        <v>524</v>
      </c>
      <c r="BT1894" s="1" t="s">
        <v>1786</v>
      </c>
      <c r="BV1894" s="1" t="s">
        <v>1810</v>
      </c>
      <c r="BW1894" s="1" t="s">
        <v>1811</v>
      </c>
      <c r="BX1894" s="1" t="s">
        <v>1812</v>
      </c>
      <c r="BY1894" s="1" t="s">
        <v>797</v>
      </c>
      <c r="BZ1894" s="1" t="s">
        <v>547</v>
      </c>
      <c r="CA1894" s="1" t="s">
        <v>610</v>
      </c>
      <c r="CB1894" s="1" t="s">
        <v>615</v>
      </c>
      <c r="CC1894" s="1" t="s">
        <v>678</v>
      </c>
      <c r="CD1894" s="1" t="s">
        <v>750</v>
      </c>
      <c r="CE1894" s="1" t="s">
        <v>874</v>
      </c>
      <c r="CF1894" s="1" t="s">
        <v>720</v>
      </c>
      <c r="CG1894" s="1" t="s">
        <v>905</v>
      </c>
      <c r="CH1894" s="1" t="s">
        <v>606</v>
      </c>
      <c r="CI1894" s="1" t="s">
        <v>541</v>
      </c>
      <c r="CJ1894" s="1" t="s">
        <v>1813</v>
      </c>
      <c r="CL1894" s="1" t="s">
        <v>563</v>
      </c>
      <c r="CO1894" s="1" t="s">
        <v>1814</v>
      </c>
      <c r="CP1894" s="1" t="s">
        <v>1815</v>
      </c>
      <c r="CS1894" s="1" t="s">
        <v>1815</v>
      </c>
      <c r="CU1894" s="1" t="s">
        <v>12</v>
      </c>
      <c r="CW1894" s="19" t="s">
        <v>1816</v>
      </c>
      <c r="CX1894" s="1" t="s">
        <v>985</v>
      </c>
      <c r="CY1894" s="1" t="s">
        <v>879</v>
      </c>
      <c r="CZ1894" s="1" t="s">
        <v>941</v>
      </c>
      <c r="DA1894" s="1" t="s">
        <v>1035</v>
      </c>
      <c r="DB1894" s="1" t="s">
        <v>1017</v>
      </c>
      <c r="DC1894" s="1" t="s">
        <v>729</v>
      </c>
      <c r="DO1894" s="1" t="s">
        <v>571</v>
      </c>
      <c r="DP1894" s="19" t="s">
        <v>1817</v>
      </c>
      <c r="DT1894" s="1" t="s">
        <v>18733</v>
      </c>
      <c r="DU1894" s="1" t="s">
        <v>438</v>
      </c>
      <c r="DV1894" s="1" t="s">
        <v>450</v>
      </c>
      <c r="DX1894" s="1" t="s">
        <v>438</v>
      </c>
      <c r="DY1894" s="1" t="s">
        <v>19127</v>
      </c>
      <c r="EA1894" s="1" t="s">
        <v>825</v>
      </c>
      <c r="EB1894" s="1" t="s">
        <v>552</v>
      </c>
      <c r="ED1894" s="1" t="s">
        <v>739</v>
      </c>
      <c r="EE1894" s="1" t="s">
        <v>552</v>
      </c>
      <c r="EI1894" s="1" t="s">
        <v>12</v>
      </c>
    </row>
    <row r="1895" spans="4:139">
      <c r="D1895" s="1" t="s">
        <v>19128</v>
      </c>
      <c r="E1895" s="1" t="s">
        <v>10</v>
      </c>
      <c r="F1895" s="1" t="s">
        <v>518</v>
      </c>
      <c r="G1895" s="1"/>
      <c r="H1895" s="1" t="s">
        <v>18718</v>
      </c>
      <c r="I1895" s="1" t="s">
        <v>1786</v>
      </c>
      <c r="J1895" s="2">
        <v>9.99</v>
      </c>
      <c r="K1895" s="2">
        <v>0.62</v>
      </c>
      <c r="L1895" s="1" t="s">
        <v>18719</v>
      </c>
      <c r="M1895" s="1" t="s">
        <v>18720</v>
      </c>
      <c r="N1895" s="1" t="s">
        <v>18721</v>
      </c>
      <c r="O1895" s="1" t="s">
        <v>18722</v>
      </c>
      <c r="P1895" s="1" t="s">
        <v>18723</v>
      </c>
      <c r="Q1895" s="1" t="s">
        <v>18724</v>
      </c>
      <c r="R1895" s="1" t="s">
        <v>18725</v>
      </c>
      <c r="S1895" s="1" t="s">
        <v>18726</v>
      </c>
      <c r="T1895" s="1" t="s">
        <v>18727</v>
      </c>
      <c r="U1895" s="1" t="s">
        <v>12</v>
      </c>
      <c r="V1895" s="1" t="s">
        <v>12</v>
      </c>
      <c r="W1895" s="1" t="s">
        <v>12</v>
      </c>
      <c r="X1895" s="1" t="s">
        <v>542</v>
      </c>
      <c r="Y1895" s="1" t="s">
        <v>588</v>
      </c>
      <c r="Z1895" s="1" t="s">
        <v>659</v>
      </c>
      <c r="AA1895" s="1" t="s">
        <v>680</v>
      </c>
      <c r="AB1895" s="1" t="s">
        <v>623</v>
      </c>
      <c r="AC1895" s="1" t="s">
        <v>1821</v>
      </c>
      <c r="AD1895" s="1" t="s">
        <v>537</v>
      </c>
      <c r="AE1895" s="1" t="s">
        <v>842</v>
      </c>
      <c r="AF1895" s="1" t="s">
        <v>717</v>
      </c>
      <c r="AG1895" s="1" t="s">
        <v>887</v>
      </c>
      <c r="AH1895" s="1" t="s">
        <v>615</v>
      </c>
      <c r="AI1895" s="1" t="s">
        <v>710</v>
      </c>
      <c r="AJ1895" s="1" t="s">
        <v>740</v>
      </c>
      <c r="AK1895" s="1" t="s">
        <v>877</v>
      </c>
      <c r="AL1895" s="1" t="s">
        <v>662</v>
      </c>
      <c r="AM1895" s="1" t="s">
        <v>641</v>
      </c>
      <c r="AN1895" s="1" t="s">
        <v>7500</v>
      </c>
      <c r="AO1895" s="1" t="s">
        <v>733</v>
      </c>
      <c r="AP1895" s="1" t="s">
        <v>529</v>
      </c>
      <c r="AQ1895" s="15" t="s">
        <v>1798</v>
      </c>
      <c r="AR1895" s="1" t="s">
        <v>3314</v>
      </c>
      <c r="AS1895" s="2">
        <v>90</v>
      </c>
      <c r="AT1895" s="1" t="s">
        <v>594</v>
      </c>
      <c r="AU1895" s="1" t="s">
        <v>542</v>
      </c>
      <c r="AV1895" s="2">
        <v>1</v>
      </c>
      <c r="AW1895" s="1" t="s">
        <v>629</v>
      </c>
      <c r="AX1895" s="1" t="s">
        <v>630</v>
      </c>
      <c r="AY1895" s="1" t="s">
        <v>548</v>
      </c>
      <c r="AZ1895" s="1" t="s">
        <v>542</v>
      </c>
      <c r="BA1895" s="1" t="s">
        <v>1800</v>
      </c>
      <c r="BB1895" s="1" t="s">
        <v>18727</v>
      </c>
      <c r="BC1895" s="1" t="s">
        <v>19129</v>
      </c>
      <c r="BD1895" s="1" t="s">
        <v>19130</v>
      </c>
      <c r="BE1895" s="1" t="s">
        <v>19131</v>
      </c>
      <c r="BF1895" s="1" t="s">
        <v>19132</v>
      </c>
      <c r="BG1895" s="1" t="s">
        <v>19133</v>
      </c>
      <c r="BH1895" s="1" t="s">
        <v>19134</v>
      </c>
      <c r="BL1895" s="2">
        <v>1</v>
      </c>
      <c r="BM1895" s="1" t="s">
        <v>524</v>
      </c>
      <c r="BN1895" s="2">
        <v>1</v>
      </c>
      <c r="BO1895" s="1" t="s">
        <v>524</v>
      </c>
      <c r="BP1895" s="2">
        <v>0.3</v>
      </c>
      <c r="BQ1895" s="1" t="s">
        <v>554</v>
      </c>
      <c r="BR1895" s="2">
        <v>1</v>
      </c>
      <c r="BS1895" s="1" t="s">
        <v>524</v>
      </c>
      <c r="BT1895" s="1" t="s">
        <v>1786</v>
      </c>
      <c r="BV1895" s="1" t="s">
        <v>1810</v>
      </c>
      <c r="BW1895" s="1" t="s">
        <v>1811</v>
      </c>
      <c r="BX1895" s="1" t="s">
        <v>1812</v>
      </c>
      <c r="BY1895" s="1" t="s">
        <v>797</v>
      </c>
      <c r="BZ1895" s="1" t="s">
        <v>547</v>
      </c>
      <c r="CA1895" s="1" t="s">
        <v>654</v>
      </c>
      <c r="CB1895" s="1" t="s">
        <v>615</v>
      </c>
      <c r="CC1895" s="1" t="s">
        <v>678</v>
      </c>
      <c r="CD1895" s="1" t="s">
        <v>750</v>
      </c>
      <c r="CE1895" s="1" t="s">
        <v>874</v>
      </c>
      <c r="CF1895" s="1" t="s">
        <v>720</v>
      </c>
      <c r="CG1895" s="1" t="s">
        <v>905</v>
      </c>
      <c r="CH1895" s="1" t="s">
        <v>606</v>
      </c>
      <c r="CI1895" s="1" t="s">
        <v>541</v>
      </c>
      <c r="CJ1895" s="1" t="s">
        <v>1813</v>
      </c>
      <c r="CL1895" s="1" t="s">
        <v>563</v>
      </c>
      <c r="CO1895" s="1" t="s">
        <v>1814</v>
      </c>
      <c r="CP1895" s="1" t="s">
        <v>1815</v>
      </c>
      <c r="CS1895" s="1" t="s">
        <v>1815</v>
      </c>
      <c r="CU1895" s="1" t="s">
        <v>12</v>
      </c>
      <c r="CW1895" s="19" t="s">
        <v>1816</v>
      </c>
      <c r="CX1895" s="1" t="s">
        <v>985</v>
      </c>
      <c r="CY1895" s="1" t="s">
        <v>879</v>
      </c>
      <c r="CZ1895" s="1" t="s">
        <v>941</v>
      </c>
      <c r="DA1895" s="1" t="s">
        <v>1035</v>
      </c>
      <c r="DB1895" s="1" t="s">
        <v>1017</v>
      </c>
      <c r="DC1895" s="1" t="s">
        <v>729</v>
      </c>
      <c r="DO1895" s="1" t="s">
        <v>571</v>
      </c>
      <c r="DP1895" s="19" t="s">
        <v>1817</v>
      </c>
      <c r="DT1895" s="1" t="s">
        <v>18733</v>
      </c>
      <c r="DU1895" s="1" t="s">
        <v>438</v>
      </c>
      <c r="DV1895" s="1" t="s">
        <v>450</v>
      </c>
      <c r="DX1895" s="1" t="s">
        <v>438</v>
      </c>
      <c r="DY1895" s="1" t="s">
        <v>19135</v>
      </c>
      <c r="EA1895" s="1" t="s">
        <v>825</v>
      </c>
      <c r="EB1895" s="1" t="s">
        <v>552</v>
      </c>
      <c r="ED1895" s="1" t="s">
        <v>739</v>
      </c>
      <c r="EE1895" s="1" t="s">
        <v>552</v>
      </c>
      <c r="EI1895" s="1" t="s">
        <v>12</v>
      </c>
    </row>
    <row r="1896" spans="4:139">
      <c r="D1896" s="1" t="s">
        <v>19136</v>
      </c>
      <c r="E1896" s="1" t="s">
        <v>10</v>
      </c>
      <c r="F1896" s="1" t="s">
        <v>518</v>
      </c>
      <c r="G1896" s="1"/>
      <c r="H1896" s="1" t="s">
        <v>18718</v>
      </c>
      <c r="I1896" s="1" t="s">
        <v>1786</v>
      </c>
      <c r="J1896" s="2">
        <v>9.99</v>
      </c>
      <c r="K1896" s="2">
        <v>0.64</v>
      </c>
      <c r="L1896" s="1" t="s">
        <v>18719</v>
      </c>
      <c r="M1896" s="1" t="s">
        <v>18720</v>
      </c>
      <c r="N1896" s="1" t="s">
        <v>18721</v>
      </c>
      <c r="O1896" s="1" t="s">
        <v>18722</v>
      </c>
      <c r="P1896" s="1" t="s">
        <v>18723</v>
      </c>
      <c r="Q1896" s="1" t="s">
        <v>18724</v>
      </c>
      <c r="R1896" s="1" t="s">
        <v>18725</v>
      </c>
      <c r="S1896" s="1" t="s">
        <v>18726</v>
      </c>
      <c r="T1896" s="1" t="s">
        <v>18727</v>
      </c>
      <c r="U1896" s="1" t="s">
        <v>12</v>
      </c>
      <c r="V1896" s="1" t="s">
        <v>12</v>
      </c>
      <c r="W1896" s="1" t="s">
        <v>12</v>
      </c>
      <c r="X1896" s="1" t="s">
        <v>542</v>
      </c>
      <c r="Y1896" s="1" t="s">
        <v>588</v>
      </c>
      <c r="Z1896" s="1" t="s">
        <v>659</v>
      </c>
      <c r="AA1896" s="1" t="s">
        <v>680</v>
      </c>
      <c r="AB1896" s="1" t="s">
        <v>623</v>
      </c>
      <c r="AC1896" s="1" t="s">
        <v>1833</v>
      </c>
      <c r="AD1896" s="1" t="s">
        <v>537</v>
      </c>
      <c r="AE1896" s="1" t="s">
        <v>842</v>
      </c>
      <c r="AF1896" s="1" t="s">
        <v>717</v>
      </c>
      <c r="AG1896" s="1" t="s">
        <v>887</v>
      </c>
      <c r="AH1896" s="1" t="s">
        <v>615</v>
      </c>
      <c r="AI1896" s="1" t="s">
        <v>710</v>
      </c>
      <c r="AJ1896" s="1" t="s">
        <v>740</v>
      </c>
      <c r="AK1896" s="1" t="s">
        <v>877</v>
      </c>
      <c r="AL1896" s="1" t="s">
        <v>662</v>
      </c>
      <c r="AM1896" s="1" t="s">
        <v>641</v>
      </c>
      <c r="AN1896" s="1" t="s">
        <v>7500</v>
      </c>
      <c r="AO1896" s="1" t="s">
        <v>733</v>
      </c>
      <c r="AP1896" s="1" t="s">
        <v>529</v>
      </c>
      <c r="AQ1896" s="15" t="s">
        <v>1798</v>
      </c>
      <c r="AR1896" s="1" t="s">
        <v>3314</v>
      </c>
      <c r="AS1896" s="2">
        <v>90</v>
      </c>
      <c r="AT1896" s="1" t="s">
        <v>594</v>
      </c>
      <c r="AU1896" s="1" t="s">
        <v>542</v>
      </c>
      <c r="AV1896" s="2">
        <v>1</v>
      </c>
      <c r="AW1896" s="1" t="s">
        <v>629</v>
      </c>
      <c r="AX1896" s="1" t="s">
        <v>630</v>
      </c>
      <c r="AY1896" s="1" t="s">
        <v>548</v>
      </c>
      <c r="AZ1896" s="1" t="s">
        <v>542</v>
      </c>
      <c r="BA1896" s="1" t="s">
        <v>1800</v>
      </c>
      <c r="BB1896" s="1" t="s">
        <v>18727</v>
      </c>
      <c r="BC1896" s="1" t="s">
        <v>19137</v>
      </c>
      <c r="BD1896" s="1" t="s">
        <v>19138</v>
      </c>
      <c r="BE1896" s="1" t="s">
        <v>19139</v>
      </c>
      <c r="BF1896" s="1" t="s">
        <v>19140</v>
      </c>
      <c r="BG1896" s="1" t="s">
        <v>19141</v>
      </c>
      <c r="BH1896" s="1" t="s">
        <v>19142</v>
      </c>
      <c r="BL1896" s="2">
        <v>1</v>
      </c>
      <c r="BM1896" s="1" t="s">
        <v>524</v>
      </c>
      <c r="BN1896" s="2">
        <v>1</v>
      </c>
      <c r="BO1896" s="1" t="s">
        <v>524</v>
      </c>
      <c r="BP1896" s="2">
        <v>0.47</v>
      </c>
      <c r="BQ1896" s="1" t="s">
        <v>554</v>
      </c>
      <c r="BR1896" s="2">
        <v>1</v>
      </c>
      <c r="BS1896" s="1" t="s">
        <v>524</v>
      </c>
      <c r="BT1896" s="1" t="s">
        <v>1786</v>
      </c>
      <c r="BV1896" s="1" t="s">
        <v>1810</v>
      </c>
      <c r="BW1896" s="1" t="s">
        <v>1811</v>
      </c>
      <c r="BX1896" s="1" t="s">
        <v>1812</v>
      </c>
      <c r="BY1896" s="1" t="s">
        <v>797</v>
      </c>
      <c r="BZ1896" s="1" t="s">
        <v>547</v>
      </c>
      <c r="CA1896" s="1" t="s">
        <v>549</v>
      </c>
      <c r="CB1896" s="1" t="s">
        <v>615</v>
      </c>
      <c r="CC1896" s="1" t="s">
        <v>678</v>
      </c>
      <c r="CD1896" s="1" t="s">
        <v>750</v>
      </c>
      <c r="CE1896" s="1" t="s">
        <v>874</v>
      </c>
      <c r="CF1896" s="1" t="s">
        <v>720</v>
      </c>
      <c r="CG1896" s="1" t="s">
        <v>905</v>
      </c>
      <c r="CH1896" s="1" t="s">
        <v>606</v>
      </c>
      <c r="CI1896" s="1" t="s">
        <v>541</v>
      </c>
      <c r="CJ1896" s="1" t="s">
        <v>1813</v>
      </c>
      <c r="CL1896" s="1" t="s">
        <v>563</v>
      </c>
      <c r="CO1896" s="1" t="s">
        <v>1814</v>
      </c>
      <c r="CP1896" s="1" t="s">
        <v>1815</v>
      </c>
      <c r="CS1896" s="1" t="s">
        <v>1815</v>
      </c>
      <c r="CU1896" s="1" t="s">
        <v>12</v>
      </c>
      <c r="CW1896" s="19" t="s">
        <v>1816</v>
      </c>
      <c r="CX1896" s="1" t="s">
        <v>985</v>
      </c>
      <c r="CY1896" s="1" t="s">
        <v>879</v>
      </c>
      <c r="CZ1896" s="1" t="s">
        <v>941</v>
      </c>
      <c r="DA1896" s="1" t="s">
        <v>1035</v>
      </c>
      <c r="DB1896" s="1" t="s">
        <v>1017</v>
      </c>
      <c r="DC1896" s="1" t="s">
        <v>729</v>
      </c>
      <c r="DO1896" s="1" t="s">
        <v>571</v>
      </c>
      <c r="DP1896" s="19" t="s">
        <v>1817</v>
      </c>
      <c r="DT1896" s="1" t="s">
        <v>18733</v>
      </c>
      <c r="DU1896" s="1" t="s">
        <v>438</v>
      </c>
      <c r="DV1896" s="1" t="s">
        <v>450</v>
      </c>
      <c r="DX1896" s="1" t="s">
        <v>438</v>
      </c>
      <c r="DY1896" s="1" t="s">
        <v>19143</v>
      </c>
      <c r="EA1896" s="1" t="s">
        <v>825</v>
      </c>
      <c r="EB1896" s="1" t="s">
        <v>552</v>
      </c>
      <c r="ED1896" s="1" t="s">
        <v>739</v>
      </c>
      <c r="EE1896" s="1" t="s">
        <v>552</v>
      </c>
      <c r="EI1896" s="1" t="s">
        <v>12</v>
      </c>
    </row>
    <row r="1897" spans="4:139">
      <c r="D1897" s="1" t="s">
        <v>19144</v>
      </c>
      <c r="E1897" s="1" t="s">
        <v>10</v>
      </c>
      <c r="F1897" s="1" t="s">
        <v>518</v>
      </c>
      <c r="G1897" s="1"/>
      <c r="H1897" s="1" t="s">
        <v>18718</v>
      </c>
      <c r="I1897" s="1" t="s">
        <v>1786</v>
      </c>
      <c r="J1897" s="2">
        <v>9.99</v>
      </c>
      <c r="K1897" s="2">
        <v>0.66</v>
      </c>
      <c r="L1897" s="1" t="s">
        <v>18719</v>
      </c>
      <c r="M1897" s="1" t="s">
        <v>18720</v>
      </c>
      <c r="N1897" s="1" t="s">
        <v>18721</v>
      </c>
      <c r="O1897" s="1" t="s">
        <v>18722</v>
      </c>
      <c r="P1897" s="1" t="s">
        <v>18723</v>
      </c>
      <c r="Q1897" s="1" t="s">
        <v>18724</v>
      </c>
      <c r="R1897" s="1" t="s">
        <v>18725</v>
      </c>
      <c r="S1897" s="1" t="s">
        <v>18726</v>
      </c>
      <c r="T1897" s="1" t="s">
        <v>18727</v>
      </c>
      <c r="U1897" s="1" t="s">
        <v>12</v>
      </c>
      <c r="V1897" s="1" t="s">
        <v>12</v>
      </c>
      <c r="W1897" s="1" t="s">
        <v>12</v>
      </c>
      <c r="X1897" s="1" t="s">
        <v>542</v>
      </c>
      <c r="Y1897" s="1" t="s">
        <v>588</v>
      </c>
      <c r="Z1897" s="1" t="s">
        <v>659</v>
      </c>
      <c r="AA1897" s="1" t="s">
        <v>680</v>
      </c>
      <c r="AB1897" s="1" t="s">
        <v>623</v>
      </c>
      <c r="AC1897" s="1" t="s">
        <v>1845</v>
      </c>
      <c r="AD1897" s="1" t="s">
        <v>537</v>
      </c>
      <c r="AE1897" s="1" t="s">
        <v>842</v>
      </c>
      <c r="AF1897" s="1" t="s">
        <v>717</v>
      </c>
      <c r="AG1897" s="1" t="s">
        <v>887</v>
      </c>
      <c r="AH1897" s="1" t="s">
        <v>615</v>
      </c>
      <c r="AI1897" s="1" t="s">
        <v>710</v>
      </c>
      <c r="AJ1897" s="1" t="s">
        <v>740</v>
      </c>
      <c r="AK1897" s="1" t="s">
        <v>877</v>
      </c>
      <c r="AL1897" s="1" t="s">
        <v>662</v>
      </c>
      <c r="AM1897" s="1" t="s">
        <v>641</v>
      </c>
      <c r="AN1897" s="1" t="s">
        <v>7500</v>
      </c>
      <c r="AO1897" s="1" t="s">
        <v>733</v>
      </c>
      <c r="AP1897" s="1" t="s">
        <v>529</v>
      </c>
      <c r="AQ1897" s="15" t="s">
        <v>1798</v>
      </c>
      <c r="AR1897" s="1" t="s">
        <v>3314</v>
      </c>
      <c r="AS1897" s="2">
        <v>90</v>
      </c>
      <c r="AT1897" s="1" t="s">
        <v>594</v>
      </c>
      <c r="AU1897" s="1" t="s">
        <v>542</v>
      </c>
      <c r="AV1897" s="2">
        <v>1</v>
      </c>
      <c r="AW1897" s="1" t="s">
        <v>629</v>
      </c>
      <c r="AX1897" s="1" t="s">
        <v>630</v>
      </c>
      <c r="AY1897" s="1" t="s">
        <v>548</v>
      </c>
      <c r="AZ1897" s="1" t="s">
        <v>542</v>
      </c>
      <c r="BA1897" s="1" t="s">
        <v>1800</v>
      </c>
      <c r="BB1897" s="1" t="s">
        <v>18727</v>
      </c>
      <c r="BC1897" s="1" t="s">
        <v>19145</v>
      </c>
      <c r="BD1897" s="1" t="s">
        <v>19146</v>
      </c>
      <c r="BE1897" s="1" t="s">
        <v>19147</v>
      </c>
      <c r="BF1897" s="1" t="s">
        <v>19148</v>
      </c>
      <c r="BG1897" s="1" t="s">
        <v>19149</v>
      </c>
      <c r="BH1897" s="1" t="s">
        <v>19150</v>
      </c>
      <c r="BL1897" s="2">
        <v>1</v>
      </c>
      <c r="BM1897" s="1" t="s">
        <v>524</v>
      </c>
      <c r="BN1897" s="2">
        <v>1</v>
      </c>
      <c r="BO1897" s="1" t="s">
        <v>524</v>
      </c>
      <c r="BP1897" s="2">
        <v>0.55</v>
      </c>
      <c r="BQ1897" s="1" t="s">
        <v>554</v>
      </c>
      <c r="BR1897" s="2">
        <v>1</v>
      </c>
      <c r="BS1897" s="1" t="s">
        <v>524</v>
      </c>
      <c r="BT1897" s="1" t="s">
        <v>1786</v>
      </c>
      <c r="BV1897" s="1" t="s">
        <v>1810</v>
      </c>
      <c r="BW1897" s="1" t="s">
        <v>1811</v>
      </c>
      <c r="BX1897" s="1" t="s">
        <v>1812</v>
      </c>
      <c r="BY1897" s="1" t="s">
        <v>797</v>
      </c>
      <c r="BZ1897" s="1" t="s">
        <v>547</v>
      </c>
      <c r="CA1897" s="1" t="s">
        <v>610</v>
      </c>
      <c r="CB1897" s="1" t="s">
        <v>615</v>
      </c>
      <c r="CC1897" s="1" t="s">
        <v>678</v>
      </c>
      <c r="CD1897" s="1" t="s">
        <v>750</v>
      </c>
      <c r="CE1897" s="1" t="s">
        <v>874</v>
      </c>
      <c r="CF1897" s="1" t="s">
        <v>720</v>
      </c>
      <c r="CG1897" s="1" t="s">
        <v>905</v>
      </c>
      <c r="CH1897" s="1" t="s">
        <v>606</v>
      </c>
      <c r="CI1897" s="1" t="s">
        <v>541</v>
      </c>
      <c r="CJ1897" s="1" t="s">
        <v>1813</v>
      </c>
      <c r="CL1897" s="1" t="s">
        <v>563</v>
      </c>
      <c r="CO1897" s="1" t="s">
        <v>1814</v>
      </c>
      <c r="CP1897" s="1" t="s">
        <v>1815</v>
      </c>
      <c r="CS1897" s="1" t="s">
        <v>1815</v>
      </c>
      <c r="CU1897" s="1" t="s">
        <v>12</v>
      </c>
      <c r="CW1897" s="19" t="s">
        <v>1816</v>
      </c>
      <c r="CX1897" s="1" t="s">
        <v>985</v>
      </c>
      <c r="CY1897" s="1" t="s">
        <v>879</v>
      </c>
      <c r="CZ1897" s="1" t="s">
        <v>941</v>
      </c>
      <c r="DA1897" s="1" t="s">
        <v>1035</v>
      </c>
      <c r="DB1897" s="1" t="s">
        <v>1017</v>
      </c>
      <c r="DC1897" s="1" t="s">
        <v>729</v>
      </c>
      <c r="DO1897" s="1" t="s">
        <v>571</v>
      </c>
      <c r="DP1897" s="19" t="s">
        <v>1817</v>
      </c>
      <c r="DT1897" s="1" t="s">
        <v>18733</v>
      </c>
      <c r="DU1897" s="1" t="s">
        <v>438</v>
      </c>
      <c r="DV1897" s="1" t="s">
        <v>450</v>
      </c>
      <c r="DX1897" s="1" t="s">
        <v>438</v>
      </c>
      <c r="DY1897" s="1" t="s">
        <v>19151</v>
      </c>
      <c r="EA1897" s="1" t="s">
        <v>825</v>
      </c>
      <c r="EB1897" s="1" t="s">
        <v>552</v>
      </c>
      <c r="ED1897" s="1" t="s">
        <v>739</v>
      </c>
      <c r="EE1897" s="1" t="s">
        <v>552</v>
      </c>
      <c r="EI1897" s="1" t="s">
        <v>12</v>
      </c>
    </row>
    <row r="1898" spans="4:139">
      <c r="D1898" s="1" t="s">
        <v>19152</v>
      </c>
      <c r="E1898" s="1" t="s">
        <v>10</v>
      </c>
      <c r="F1898" s="1" t="s">
        <v>518</v>
      </c>
      <c r="G1898" s="1"/>
      <c r="H1898" s="1" t="s">
        <v>18718</v>
      </c>
      <c r="I1898" s="1" t="s">
        <v>1786</v>
      </c>
      <c r="J1898" s="2">
        <v>9.99</v>
      </c>
      <c r="K1898" s="2">
        <v>0.68</v>
      </c>
      <c r="L1898" s="1" t="s">
        <v>18719</v>
      </c>
      <c r="M1898" s="1" t="s">
        <v>18720</v>
      </c>
      <c r="N1898" s="1" t="s">
        <v>18721</v>
      </c>
      <c r="O1898" s="1" t="s">
        <v>18722</v>
      </c>
      <c r="P1898" s="1" t="s">
        <v>18723</v>
      </c>
      <c r="Q1898" s="1" t="s">
        <v>18724</v>
      </c>
      <c r="R1898" s="1" t="s">
        <v>18725</v>
      </c>
      <c r="S1898" s="1" t="s">
        <v>18726</v>
      </c>
      <c r="T1898" s="1" t="s">
        <v>18727</v>
      </c>
      <c r="U1898" s="1" t="s">
        <v>12</v>
      </c>
      <c r="V1898" s="1" t="s">
        <v>12</v>
      </c>
      <c r="W1898" s="1" t="s">
        <v>12</v>
      </c>
      <c r="X1898" s="1" t="s">
        <v>542</v>
      </c>
      <c r="Y1898" s="1" t="s">
        <v>588</v>
      </c>
      <c r="Z1898" s="1" t="s">
        <v>659</v>
      </c>
      <c r="AA1898" s="1" t="s">
        <v>680</v>
      </c>
      <c r="AB1898" s="1" t="s">
        <v>623</v>
      </c>
      <c r="AC1898" s="1" t="s">
        <v>3995</v>
      </c>
      <c r="AD1898" s="1" t="s">
        <v>537</v>
      </c>
      <c r="AE1898" s="1" t="s">
        <v>842</v>
      </c>
      <c r="AF1898" s="1" t="s">
        <v>717</v>
      </c>
      <c r="AG1898" s="1" t="s">
        <v>887</v>
      </c>
      <c r="AH1898" s="1" t="s">
        <v>615</v>
      </c>
      <c r="AI1898" s="1" t="s">
        <v>710</v>
      </c>
      <c r="AJ1898" s="1" t="s">
        <v>740</v>
      </c>
      <c r="AK1898" s="1" t="s">
        <v>877</v>
      </c>
      <c r="AL1898" s="1" t="s">
        <v>662</v>
      </c>
      <c r="AM1898" s="1" t="s">
        <v>641</v>
      </c>
      <c r="AN1898" s="1" t="s">
        <v>7500</v>
      </c>
      <c r="AO1898" s="1" t="s">
        <v>733</v>
      </c>
      <c r="AP1898" s="1" t="s">
        <v>529</v>
      </c>
      <c r="AQ1898" s="15" t="s">
        <v>1798</v>
      </c>
      <c r="AR1898" s="1" t="s">
        <v>3314</v>
      </c>
      <c r="AS1898" s="2">
        <v>90</v>
      </c>
      <c r="AT1898" s="1" t="s">
        <v>594</v>
      </c>
      <c r="AU1898" s="1" t="s">
        <v>542</v>
      </c>
      <c r="AV1898" s="2">
        <v>1</v>
      </c>
      <c r="AW1898" s="1" t="s">
        <v>629</v>
      </c>
      <c r="AX1898" s="1" t="s">
        <v>630</v>
      </c>
      <c r="AY1898" s="1" t="s">
        <v>548</v>
      </c>
      <c r="AZ1898" s="1" t="s">
        <v>542</v>
      </c>
      <c r="BA1898" s="1" t="s">
        <v>1800</v>
      </c>
      <c r="BB1898" s="1" t="s">
        <v>18727</v>
      </c>
      <c r="BC1898" s="1" t="s">
        <v>19153</v>
      </c>
      <c r="BD1898" s="1" t="s">
        <v>19154</v>
      </c>
      <c r="BE1898" s="1" t="s">
        <v>19155</v>
      </c>
      <c r="BF1898" s="1" t="s">
        <v>19156</v>
      </c>
      <c r="BG1898" s="1" t="s">
        <v>19157</v>
      </c>
      <c r="BH1898" s="1" t="s">
        <v>19158</v>
      </c>
      <c r="BL1898" s="2">
        <v>1</v>
      </c>
      <c r="BM1898" s="1" t="s">
        <v>524</v>
      </c>
      <c r="BN1898" s="2">
        <v>1</v>
      </c>
      <c r="BO1898" s="1" t="s">
        <v>524</v>
      </c>
      <c r="BP1898" s="2">
        <v>0.55</v>
      </c>
      <c r="BQ1898" s="1" t="s">
        <v>554</v>
      </c>
      <c r="BR1898" s="2">
        <v>1</v>
      </c>
      <c r="BS1898" s="1" t="s">
        <v>524</v>
      </c>
      <c r="BT1898" s="1" t="s">
        <v>1786</v>
      </c>
      <c r="BV1898" s="1" t="s">
        <v>1810</v>
      </c>
      <c r="BW1898" s="1" t="s">
        <v>1811</v>
      </c>
      <c r="BX1898" s="1" t="s">
        <v>1812</v>
      </c>
      <c r="BY1898" s="1" t="s">
        <v>797</v>
      </c>
      <c r="BZ1898" s="1" t="s">
        <v>547</v>
      </c>
      <c r="CA1898" s="1" t="s">
        <v>654</v>
      </c>
      <c r="CB1898" s="1" t="s">
        <v>615</v>
      </c>
      <c r="CC1898" s="1" t="s">
        <v>678</v>
      </c>
      <c r="CD1898" s="1" t="s">
        <v>750</v>
      </c>
      <c r="CE1898" s="1" t="s">
        <v>874</v>
      </c>
      <c r="CF1898" s="1" t="s">
        <v>720</v>
      </c>
      <c r="CG1898" s="1" t="s">
        <v>905</v>
      </c>
      <c r="CH1898" s="1" t="s">
        <v>606</v>
      </c>
      <c r="CI1898" s="1" t="s">
        <v>541</v>
      </c>
      <c r="CJ1898" s="1" t="s">
        <v>1813</v>
      </c>
      <c r="CL1898" s="1" t="s">
        <v>563</v>
      </c>
      <c r="CO1898" s="1" t="s">
        <v>1814</v>
      </c>
      <c r="CP1898" s="1" t="s">
        <v>1815</v>
      </c>
      <c r="CS1898" s="1" t="s">
        <v>1815</v>
      </c>
      <c r="CU1898" s="1" t="s">
        <v>12</v>
      </c>
      <c r="CW1898" s="19" t="s">
        <v>1816</v>
      </c>
      <c r="CX1898" s="1" t="s">
        <v>985</v>
      </c>
      <c r="CY1898" s="1" t="s">
        <v>879</v>
      </c>
      <c r="CZ1898" s="1" t="s">
        <v>941</v>
      </c>
      <c r="DA1898" s="1" t="s">
        <v>1035</v>
      </c>
      <c r="DB1898" s="1" t="s">
        <v>1017</v>
      </c>
      <c r="DC1898" s="1" t="s">
        <v>729</v>
      </c>
      <c r="DO1898" s="1" t="s">
        <v>571</v>
      </c>
      <c r="DP1898" s="19" t="s">
        <v>1817</v>
      </c>
      <c r="DT1898" s="1" t="s">
        <v>18733</v>
      </c>
      <c r="DU1898" s="1" t="s">
        <v>438</v>
      </c>
      <c r="DV1898" s="1" t="s">
        <v>450</v>
      </c>
      <c r="DX1898" s="1" t="s">
        <v>438</v>
      </c>
      <c r="DY1898" s="1" t="s">
        <v>19159</v>
      </c>
      <c r="EA1898" s="1" t="s">
        <v>825</v>
      </c>
      <c r="EB1898" s="1" t="s">
        <v>552</v>
      </c>
      <c r="ED1898" s="1" t="s">
        <v>739</v>
      </c>
      <c r="EE1898" s="1" t="s">
        <v>552</v>
      </c>
      <c r="EI1898" s="1" t="s">
        <v>12</v>
      </c>
    </row>
    <row r="1899" spans="4:139">
      <c r="D1899" s="1" t="s">
        <v>19160</v>
      </c>
      <c r="E1899" s="1" t="s">
        <v>10</v>
      </c>
      <c r="F1899" s="1" t="s">
        <v>518</v>
      </c>
      <c r="G1899" s="1"/>
      <c r="H1899" s="1" t="s">
        <v>18718</v>
      </c>
      <c r="I1899" s="1" t="s">
        <v>1786</v>
      </c>
      <c r="J1899" s="2">
        <v>9.99</v>
      </c>
      <c r="K1899" s="2">
        <v>0.56</v>
      </c>
      <c r="L1899" s="1" t="s">
        <v>18719</v>
      </c>
      <c r="M1899" s="1" t="s">
        <v>18720</v>
      </c>
      <c r="N1899" s="1" t="s">
        <v>18721</v>
      </c>
      <c r="O1899" s="1" t="s">
        <v>18722</v>
      </c>
      <c r="P1899" s="1" t="s">
        <v>18723</v>
      </c>
      <c r="Q1899" s="1" t="s">
        <v>18724</v>
      </c>
      <c r="R1899" s="1" t="s">
        <v>18725</v>
      </c>
      <c r="S1899" s="1" t="s">
        <v>18726</v>
      </c>
      <c r="T1899" s="1" t="s">
        <v>18727</v>
      </c>
      <c r="U1899" s="1" t="s">
        <v>12</v>
      </c>
      <c r="V1899" s="1" t="s">
        <v>12</v>
      </c>
      <c r="W1899" s="1" t="s">
        <v>12</v>
      </c>
      <c r="X1899" s="1" t="s">
        <v>542</v>
      </c>
      <c r="Y1899" s="1" t="s">
        <v>588</v>
      </c>
      <c r="Z1899" s="1" t="s">
        <v>659</v>
      </c>
      <c r="AA1899" s="1" t="s">
        <v>680</v>
      </c>
      <c r="AB1899" s="1" t="s">
        <v>623</v>
      </c>
      <c r="AC1899" s="1" t="s">
        <v>1857</v>
      </c>
      <c r="AD1899" s="1" t="s">
        <v>537</v>
      </c>
      <c r="AE1899" s="1" t="s">
        <v>842</v>
      </c>
      <c r="AF1899" s="1" t="s">
        <v>717</v>
      </c>
      <c r="AG1899" s="1" t="s">
        <v>887</v>
      </c>
      <c r="AH1899" s="1" t="s">
        <v>615</v>
      </c>
      <c r="AI1899" s="1" t="s">
        <v>710</v>
      </c>
      <c r="AJ1899" s="1" t="s">
        <v>740</v>
      </c>
      <c r="AK1899" s="1" t="s">
        <v>877</v>
      </c>
      <c r="AL1899" s="1" t="s">
        <v>662</v>
      </c>
      <c r="AM1899" s="1" t="s">
        <v>641</v>
      </c>
      <c r="AN1899" s="1" t="s">
        <v>7500</v>
      </c>
      <c r="AO1899" s="1" t="s">
        <v>733</v>
      </c>
      <c r="AP1899" s="1" t="s">
        <v>529</v>
      </c>
      <c r="AQ1899" s="15" t="s">
        <v>1798</v>
      </c>
      <c r="AR1899" s="1" t="s">
        <v>3314</v>
      </c>
      <c r="AS1899" s="2">
        <v>90</v>
      </c>
      <c r="AT1899" s="1" t="s">
        <v>594</v>
      </c>
      <c r="AU1899" s="1" t="s">
        <v>542</v>
      </c>
      <c r="AV1899" s="2">
        <v>1</v>
      </c>
      <c r="AW1899" s="1" t="s">
        <v>629</v>
      </c>
      <c r="AX1899" s="1" t="s">
        <v>630</v>
      </c>
      <c r="AY1899" s="1" t="s">
        <v>548</v>
      </c>
      <c r="AZ1899" s="1" t="s">
        <v>542</v>
      </c>
      <c r="BA1899" s="1" t="s">
        <v>1800</v>
      </c>
      <c r="BB1899" s="1" t="s">
        <v>18727</v>
      </c>
      <c r="BC1899" s="1" t="s">
        <v>19161</v>
      </c>
      <c r="BD1899" s="1" t="s">
        <v>19162</v>
      </c>
      <c r="BE1899" s="1" t="s">
        <v>19163</v>
      </c>
      <c r="BF1899" s="1" t="s">
        <v>19164</v>
      </c>
      <c r="BG1899" s="1" t="s">
        <v>19165</v>
      </c>
      <c r="BH1899" s="1" t="s">
        <v>19166</v>
      </c>
      <c r="BL1899" s="2">
        <v>1</v>
      </c>
      <c r="BM1899" s="1" t="s">
        <v>524</v>
      </c>
      <c r="BN1899" s="2">
        <v>1</v>
      </c>
      <c r="BO1899" s="1" t="s">
        <v>524</v>
      </c>
      <c r="BP1899" s="2">
        <v>0.59</v>
      </c>
      <c r="BQ1899" s="1" t="s">
        <v>554</v>
      </c>
      <c r="BR1899" s="2">
        <v>1</v>
      </c>
      <c r="BS1899" s="1" t="s">
        <v>524</v>
      </c>
      <c r="BT1899" s="1" t="s">
        <v>1786</v>
      </c>
      <c r="BV1899" s="1" t="s">
        <v>1810</v>
      </c>
      <c r="BW1899" s="1" t="s">
        <v>1811</v>
      </c>
      <c r="BX1899" s="1" t="s">
        <v>1812</v>
      </c>
      <c r="BY1899" s="1" t="s">
        <v>797</v>
      </c>
      <c r="BZ1899" s="1" t="s">
        <v>547</v>
      </c>
      <c r="CA1899" s="1" t="s">
        <v>549</v>
      </c>
      <c r="CB1899" s="1" t="s">
        <v>615</v>
      </c>
      <c r="CC1899" s="1" t="s">
        <v>678</v>
      </c>
      <c r="CD1899" s="1" t="s">
        <v>750</v>
      </c>
      <c r="CE1899" s="1" t="s">
        <v>874</v>
      </c>
      <c r="CF1899" s="1" t="s">
        <v>720</v>
      </c>
      <c r="CG1899" s="1" t="s">
        <v>905</v>
      </c>
      <c r="CH1899" s="1" t="s">
        <v>606</v>
      </c>
      <c r="CI1899" s="1" t="s">
        <v>541</v>
      </c>
      <c r="CJ1899" s="1" t="s">
        <v>1813</v>
      </c>
      <c r="CL1899" s="1" t="s">
        <v>563</v>
      </c>
      <c r="CO1899" s="1" t="s">
        <v>1814</v>
      </c>
      <c r="CP1899" s="1" t="s">
        <v>1815</v>
      </c>
      <c r="CS1899" s="1" t="s">
        <v>1815</v>
      </c>
      <c r="CU1899" s="1" t="s">
        <v>12</v>
      </c>
      <c r="CW1899" s="19" t="s">
        <v>1816</v>
      </c>
      <c r="CX1899" s="1" t="s">
        <v>985</v>
      </c>
      <c r="CY1899" s="1" t="s">
        <v>879</v>
      </c>
      <c r="CZ1899" s="1" t="s">
        <v>941</v>
      </c>
      <c r="DA1899" s="1" t="s">
        <v>1035</v>
      </c>
      <c r="DB1899" s="1" t="s">
        <v>1017</v>
      </c>
      <c r="DC1899" s="1" t="s">
        <v>729</v>
      </c>
      <c r="DO1899" s="1" t="s">
        <v>571</v>
      </c>
      <c r="DP1899" s="19" t="s">
        <v>1817</v>
      </c>
      <c r="DT1899" s="1" t="s">
        <v>18733</v>
      </c>
      <c r="DU1899" s="1" t="s">
        <v>438</v>
      </c>
      <c r="DV1899" s="1" t="s">
        <v>450</v>
      </c>
      <c r="DX1899" s="1" t="s">
        <v>438</v>
      </c>
      <c r="DY1899" s="1" t="s">
        <v>19167</v>
      </c>
      <c r="EA1899" s="1" t="s">
        <v>825</v>
      </c>
      <c r="EB1899" s="1" t="s">
        <v>552</v>
      </c>
      <c r="ED1899" s="1" t="s">
        <v>739</v>
      </c>
      <c r="EE1899" s="1" t="s">
        <v>552</v>
      </c>
      <c r="EI1899" s="1" t="s">
        <v>12</v>
      </c>
    </row>
    <row r="1900" spans="4:139">
      <c r="D1900" s="1" t="s">
        <v>19168</v>
      </c>
      <c r="E1900" s="1" t="s">
        <v>10</v>
      </c>
      <c r="F1900" s="1" t="s">
        <v>518</v>
      </c>
      <c r="G1900" s="1"/>
      <c r="H1900" s="1" t="s">
        <v>18718</v>
      </c>
      <c r="I1900" s="1" t="s">
        <v>1786</v>
      </c>
      <c r="J1900" s="2">
        <v>9.99</v>
      </c>
      <c r="K1900" s="2">
        <v>0.53</v>
      </c>
      <c r="L1900" s="1" t="s">
        <v>18719</v>
      </c>
      <c r="M1900" s="1" t="s">
        <v>18720</v>
      </c>
      <c r="N1900" s="1" t="s">
        <v>18721</v>
      </c>
      <c r="O1900" s="1" t="s">
        <v>18722</v>
      </c>
      <c r="P1900" s="1" t="s">
        <v>18723</v>
      </c>
      <c r="Q1900" s="1" t="s">
        <v>18724</v>
      </c>
      <c r="R1900" s="1" t="s">
        <v>18725</v>
      </c>
      <c r="S1900" s="1" t="s">
        <v>18726</v>
      </c>
      <c r="T1900" s="1" t="s">
        <v>18727</v>
      </c>
      <c r="U1900" s="1" t="s">
        <v>12</v>
      </c>
      <c r="V1900" s="1" t="s">
        <v>12</v>
      </c>
      <c r="W1900" s="1" t="s">
        <v>12</v>
      </c>
      <c r="X1900" s="1" t="s">
        <v>542</v>
      </c>
      <c r="Y1900" s="1" t="s">
        <v>588</v>
      </c>
      <c r="Z1900" s="1" t="s">
        <v>659</v>
      </c>
      <c r="AA1900" s="1" t="s">
        <v>680</v>
      </c>
      <c r="AB1900" s="1" t="s">
        <v>623</v>
      </c>
      <c r="AC1900" s="1" t="s">
        <v>1869</v>
      </c>
      <c r="AD1900" s="1" t="s">
        <v>537</v>
      </c>
      <c r="AE1900" s="1" t="s">
        <v>842</v>
      </c>
      <c r="AF1900" s="1" t="s">
        <v>717</v>
      </c>
      <c r="AG1900" s="1" t="s">
        <v>887</v>
      </c>
      <c r="AH1900" s="1" t="s">
        <v>615</v>
      </c>
      <c r="AI1900" s="1" t="s">
        <v>710</v>
      </c>
      <c r="AJ1900" s="1" t="s">
        <v>740</v>
      </c>
      <c r="AK1900" s="1" t="s">
        <v>877</v>
      </c>
      <c r="AL1900" s="1" t="s">
        <v>662</v>
      </c>
      <c r="AM1900" s="1" t="s">
        <v>641</v>
      </c>
      <c r="AN1900" s="1" t="s">
        <v>7500</v>
      </c>
      <c r="AO1900" s="1" t="s">
        <v>733</v>
      </c>
      <c r="AP1900" s="1" t="s">
        <v>529</v>
      </c>
      <c r="AQ1900" s="15" t="s">
        <v>1798</v>
      </c>
      <c r="AR1900" s="1" t="s">
        <v>3314</v>
      </c>
      <c r="AS1900" s="2">
        <v>90</v>
      </c>
      <c r="AT1900" s="1" t="s">
        <v>594</v>
      </c>
      <c r="AU1900" s="1" t="s">
        <v>542</v>
      </c>
      <c r="AV1900" s="2">
        <v>1</v>
      </c>
      <c r="AW1900" s="1" t="s">
        <v>629</v>
      </c>
      <c r="AX1900" s="1" t="s">
        <v>630</v>
      </c>
      <c r="AY1900" s="1" t="s">
        <v>548</v>
      </c>
      <c r="AZ1900" s="1" t="s">
        <v>542</v>
      </c>
      <c r="BA1900" s="1" t="s">
        <v>1800</v>
      </c>
      <c r="BB1900" s="1" t="s">
        <v>18727</v>
      </c>
      <c r="BC1900" s="1" t="s">
        <v>19169</v>
      </c>
      <c r="BD1900" s="1" t="s">
        <v>19170</v>
      </c>
      <c r="BE1900" s="1" t="s">
        <v>19171</v>
      </c>
      <c r="BF1900" s="1" t="s">
        <v>19172</v>
      </c>
      <c r="BG1900" s="1" t="s">
        <v>19173</v>
      </c>
      <c r="BH1900" s="1" t="s">
        <v>19174</v>
      </c>
      <c r="BL1900" s="2">
        <v>1</v>
      </c>
      <c r="BM1900" s="1" t="s">
        <v>524</v>
      </c>
      <c r="BN1900" s="2">
        <v>1</v>
      </c>
      <c r="BO1900" s="1" t="s">
        <v>524</v>
      </c>
      <c r="BP1900" s="2">
        <v>0.64</v>
      </c>
      <c r="BQ1900" s="1" t="s">
        <v>554</v>
      </c>
      <c r="BR1900" s="2">
        <v>1</v>
      </c>
      <c r="BS1900" s="1" t="s">
        <v>524</v>
      </c>
      <c r="BT1900" s="1" t="s">
        <v>1786</v>
      </c>
      <c r="BV1900" s="1" t="s">
        <v>1810</v>
      </c>
      <c r="BW1900" s="1" t="s">
        <v>1811</v>
      </c>
      <c r="BX1900" s="1" t="s">
        <v>1812</v>
      </c>
      <c r="BY1900" s="1" t="s">
        <v>797</v>
      </c>
      <c r="BZ1900" s="1" t="s">
        <v>547</v>
      </c>
      <c r="CA1900" s="1" t="s">
        <v>610</v>
      </c>
      <c r="CB1900" s="1" t="s">
        <v>615</v>
      </c>
      <c r="CC1900" s="1" t="s">
        <v>678</v>
      </c>
      <c r="CD1900" s="1" t="s">
        <v>750</v>
      </c>
      <c r="CE1900" s="1" t="s">
        <v>874</v>
      </c>
      <c r="CF1900" s="1" t="s">
        <v>720</v>
      </c>
      <c r="CG1900" s="1" t="s">
        <v>905</v>
      </c>
      <c r="CH1900" s="1" t="s">
        <v>606</v>
      </c>
      <c r="CI1900" s="1" t="s">
        <v>541</v>
      </c>
      <c r="CJ1900" s="1" t="s">
        <v>1813</v>
      </c>
      <c r="CL1900" s="1" t="s">
        <v>563</v>
      </c>
      <c r="CO1900" s="1" t="s">
        <v>1814</v>
      </c>
      <c r="CP1900" s="1" t="s">
        <v>1815</v>
      </c>
      <c r="CS1900" s="1" t="s">
        <v>1815</v>
      </c>
      <c r="CU1900" s="1" t="s">
        <v>12</v>
      </c>
      <c r="CW1900" s="19" t="s">
        <v>1816</v>
      </c>
      <c r="CX1900" s="1" t="s">
        <v>985</v>
      </c>
      <c r="CY1900" s="1" t="s">
        <v>879</v>
      </c>
      <c r="CZ1900" s="1" t="s">
        <v>941</v>
      </c>
      <c r="DA1900" s="1" t="s">
        <v>1035</v>
      </c>
      <c r="DB1900" s="1" t="s">
        <v>1017</v>
      </c>
      <c r="DC1900" s="1" t="s">
        <v>729</v>
      </c>
      <c r="DO1900" s="1" t="s">
        <v>571</v>
      </c>
      <c r="DP1900" s="19" t="s">
        <v>1817</v>
      </c>
      <c r="DT1900" s="1" t="s">
        <v>18733</v>
      </c>
      <c r="DU1900" s="1" t="s">
        <v>438</v>
      </c>
      <c r="DV1900" s="1" t="s">
        <v>450</v>
      </c>
      <c r="DX1900" s="1" t="s">
        <v>438</v>
      </c>
      <c r="DY1900" s="1" t="s">
        <v>19175</v>
      </c>
      <c r="EA1900" s="1" t="s">
        <v>825</v>
      </c>
      <c r="EB1900" s="1" t="s">
        <v>552</v>
      </c>
      <c r="ED1900" s="1" t="s">
        <v>739</v>
      </c>
      <c r="EE1900" s="1" t="s">
        <v>552</v>
      </c>
      <c r="EI1900" s="1" t="s">
        <v>12</v>
      </c>
    </row>
    <row r="1901" spans="4:139">
      <c r="D1901" s="1" t="s">
        <v>19176</v>
      </c>
      <c r="E1901" s="1" t="s">
        <v>10</v>
      </c>
      <c r="F1901" s="1" t="s">
        <v>518</v>
      </c>
      <c r="G1901" s="1"/>
      <c r="H1901" s="1" t="s">
        <v>18718</v>
      </c>
      <c r="I1901" s="1" t="s">
        <v>1786</v>
      </c>
      <c r="J1901" s="2">
        <v>9.99</v>
      </c>
      <c r="K1901" s="2">
        <v>0.6</v>
      </c>
      <c r="L1901" s="1" t="s">
        <v>18719</v>
      </c>
      <c r="M1901" s="1" t="s">
        <v>18720</v>
      </c>
      <c r="N1901" s="1" t="s">
        <v>18721</v>
      </c>
      <c r="O1901" s="1" t="s">
        <v>18722</v>
      </c>
      <c r="P1901" s="1" t="s">
        <v>18723</v>
      </c>
      <c r="Q1901" s="1" t="s">
        <v>18724</v>
      </c>
      <c r="R1901" s="1" t="s">
        <v>18725</v>
      </c>
      <c r="S1901" s="1" t="s">
        <v>18726</v>
      </c>
      <c r="T1901" s="1" t="s">
        <v>18727</v>
      </c>
      <c r="U1901" s="1" t="s">
        <v>12</v>
      </c>
      <c r="V1901" s="1" t="s">
        <v>12</v>
      </c>
      <c r="W1901" s="1" t="s">
        <v>12</v>
      </c>
      <c r="X1901" s="1" t="s">
        <v>542</v>
      </c>
      <c r="Y1901" s="1" t="s">
        <v>588</v>
      </c>
      <c r="Z1901" s="1" t="s">
        <v>659</v>
      </c>
      <c r="AA1901" s="1" t="s">
        <v>680</v>
      </c>
      <c r="AB1901" s="1" t="s">
        <v>623</v>
      </c>
      <c r="AC1901" s="1" t="s">
        <v>1881</v>
      </c>
      <c r="AD1901" s="1" t="s">
        <v>537</v>
      </c>
      <c r="AE1901" s="1" t="s">
        <v>842</v>
      </c>
      <c r="AF1901" s="1" t="s">
        <v>717</v>
      </c>
      <c r="AG1901" s="1" t="s">
        <v>887</v>
      </c>
      <c r="AH1901" s="1" t="s">
        <v>615</v>
      </c>
      <c r="AI1901" s="1" t="s">
        <v>710</v>
      </c>
      <c r="AJ1901" s="1" t="s">
        <v>740</v>
      </c>
      <c r="AK1901" s="1" t="s">
        <v>877</v>
      </c>
      <c r="AL1901" s="1" t="s">
        <v>662</v>
      </c>
      <c r="AM1901" s="1" t="s">
        <v>641</v>
      </c>
      <c r="AN1901" s="1" t="s">
        <v>7500</v>
      </c>
      <c r="AO1901" s="1" t="s">
        <v>733</v>
      </c>
      <c r="AP1901" s="1" t="s">
        <v>529</v>
      </c>
      <c r="AQ1901" s="15" t="s">
        <v>1798</v>
      </c>
      <c r="AR1901" s="1" t="s">
        <v>3314</v>
      </c>
      <c r="AS1901" s="2">
        <v>90</v>
      </c>
      <c r="AT1901" s="1" t="s">
        <v>594</v>
      </c>
      <c r="AU1901" s="1" t="s">
        <v>542</v>
      </c>
      <c r="AV1901" s="2">
        <v>1</v>
      </c>
      <c r="AW1901" s="1" t="s">
        <v>629</v>
      </c>
      <c r="AX1901" s="1" t="s">
        <v>630</v>
      </c>
      <c r="AY1901" s="1" t="s">
        <v>548</v>
      </c>
      <c r="AZ1901" s="1" t="s">
        <v>542</v>
      </c>
      <c r="BA1901" s="1" t="s">
        <v>1800</v>
      </c>
      <c r="BB1901" s="1" t="s">
        <v>18727</v>
      </c>
      <c r="BC1901" s="1" t="s">
        <v>19177</v>
      </c>
      <c r="BD1901" s="1" t="s">
        <v>19178</v>
      </c>
      <c r="BE1901" s="1" t="s">
        <v>19179</v>
      </c>
      <c r="BF1901" s="1" t="s">
        <v>19180</v>
      </c>
      <c r="BG1901" s="1" t="s">
        <v>19181</v>
      </c>
      <c r="BH1901" s="1" t="s">
        <v>19182</v>
      </c>
      <c r="BL1901" s="2">
        <v>1</v>
      </c>
      <c r="BM1901" s="1" t="s">
        <v>524</v>
      </c>
      <c r="BN1901" s="2">
        <v>1</v>
      </c>
      <c r="BO1901" s="1" t="s">
        <v>524</v>
      </c>
      <c r="BP1901" s="2">
        <v>0.64</v>
      </c>
      <c r="BQ1901" s="1" t="s">
        <v>554</v>
      </c>
      <c r="BR1901" s="2">
        <v>1</v>
      </c>
      <c r="BS1901" s="1" t="s">
        <v>524</v>
      </c>
      <c r="BT1901" s="1" t="s">
        <v>1786</v>
      </c>
      <c r="BV1901" s="1" t="s">
        <v>1810</v>
      </c>
      <c r="BW1901" s="1" t="s">
        <v>1811</v>
      </c>
      <c r="BX1901" s="1" t="s">
        <v>1812</v>
      </c>
      <c r="BY1901" s="1" t="s">
        <v>797</v>
      </c>
      <c r="BZ1901" s="1" t="s">
        <v>547</v>
      </c>
      <c r="CA1901" s="1" t="s">
        <v>654</v>
      </c>
      <c r="CB1901" s="1" t="s">
        <v>615</v>
      </c>
      <c r="CC1901" s="1" t="s">
        <v>678</v>
      </c>
      <c r="CD1901" s="1" t="s">
        <v>750</v>
      </c>
      <c r="CE1901" s="1" t="s">
        <v>874</v>
      </c>
      <c r="CF1901" s="1" t="s">
        <v>720</v>
      </c>
      <c r="CG1901" s="1" t="s">
        <v>905</v>
      </c>
      <c r="CH1901" s="1" t="s">
        <v>606</v>
      </c>
      <c r="CI1901" s="1" t="s">
        <v>541</v>
      </c>
      <c r="CJ1901" s="1" t="s">
        <v>1813</v>
      </c>
      <c r="CL1901" s="1" t="s">
        <v>563</v>
      </c>
      <c r="CO1901" s="1" t="s">
        <v>1814</v>
      </c>
      <c r="CP1901" s="1" t="s">
        <v>1815</v>
      </c>
      <c r="CS1901" s="1" t="s">
        <v>1815</v>
      </c>
      <c r="CU1901" s="1" t="s">
        <v>12</v>
      </c>
      <c r="CW1901" s="19" t="s">
        <v>1816</v>
      </c>
      <c r="CX1901" s="1" t="s">
        <v>985</v>
      </c>
      <c r="CY1901" s="1" t="s">
        <v>879</v>
      </c>
      <c r="CZ1901" s="1" t="s">
        <v>941</v>
      </c>
      <c r="DA1901" s="1" t="s">
        <v>1035</v>
      </c>
      <c r="DB1901" s="1" t="s">
        <v>1017</v>
      </c>
      <c r="DC1901" s="1" t="s">
        <v>729</v>
      </c>
      <c r="DO1901" s="1" t="s">
        <v>571</v>
      </c>
      <c r="DP1901" s="19" t="s">
        <v>1817</v>
      </c>
      <c r="DT1901" s="1" t="s">
        <v>18733</v>
      </c>
      <c r="DU1901" s="1" t="s">
        <v>438</v>
      </c>
      <c r="DV1901" s="1" t="s">
        <v>450</v>
      </c>
      <c r="DX1901" s="1" t="s">
        <v>438</v>
      </c>
      <c r="DY1901" s="1" t="s">
        <v>19183</v>
      </c>
      <c r="EA1901" s="1" t="s">
        <v>825</v>
      </c>
      <c r="EB1901" s="1" t="s">
        <v>552</v>
      </c>
      <c r="ED1901" s="1" t="s">
        <v>739</v>
      </c>
      <c r="EE1901" s="1" t="s">
        <v>552</v>
      </c>
      <c r="EI1901" s="1" t="s">
        <v>12</v>
      </c>
    </row>
    <row r="1902" spans="4:139">
      <c r="D1902" s="1" t="s">
        <v>19184</v>
      </c>
      <c r="E1902" s="1" t="s">
        <v>10</v>
      </c>
      <c r="F1902" s="1" t="s">
        <v>518</v>
      </c>
      <c r="G1902" s="1"/>
      <c r="H1902" s="1" t="s">
        <v>18718</v>
      </c>
      <c r="I1902" s="1" t="s">
        <v>1786</v>
      </c>
      <c r="J1902" s="2">
        <v>9.99</v>
      </c>
      <c r="K1902" s="2">
        <v>0.57</v>
      </c>
      <c r="L1902" s="1" t="s">
        <v>18719</v>
      </c>
      <c r="M1902" s="1" t="s">
        <v>18720</v>
      </c>
      <c r="N1902" s="1" t="s">
        <v>18721</v>
      </c>
      <c r="O1902" s="1" t="s">
        <v>18722</v>
      </c>
      <c r="P1902" s="1" t="s">
        <v>18723</v>
      </c>
      <c r="Q1902" s="1" t="s">
        <v>18724</v>
      </c>
      <c r="R1902" s="1" t="s">
        <v>18725</v>
      </c>
      <c r="S1902" s="1" t="s">
        <v>18726</v>
      </c>
      <c r="T1902" s="1" t="s">
        <v>18727</v>
      </c>
      <c r="U1902" s="1" t="s">
        <v>12</v>
      </c>
      <c r="V1902" s="1" t="s">
        <v>12</v>
      </c>
      <c r="W1902" s="1" t="s">
        <v>12</v>
      </c>
      <c r="X1902" s="1" t="s">
        <v>542</v>
      </c>
      <c r="Y1902" s="1" t="s">
        <v>588</v>
      </c>
      <c r="Z1902" s="1" t="s">
        <v>659</v>
      </c>
      <c r="AA1902" s="1" t="s">
        <v>680</v>
      </c>
      <c r="AB1902" s="1" t="s">
        <v>623</v>
      </c>
      <c r="AC1902" s="1" t="s">
        <v>1796</v>
      </c>
      <c r="AD1902" s="1" t="s">
        <v>537</v>
      </c>
      <c r="AE1902" s="1" t="s">
        <v>842</v>
      </c>
      <c r="AF1902" s="1" t="s">
        <v>717</v>
      </c>
      <c r="AG1902" s="1" t="s">
        <v>887</v>
      </c>
      <c r="AH1902" s="1" t="s">
        <v>615</v>
      </c>
      <c r="AI1902" s="1" t="s">
        <v>710</v>
      </c>
      <c r="AJ1902" s="1" t="s">
        <v>740</v>
      </c>
      <c r="AK1902" s="1" t="s">
        <v>877</v>
      </c>
      <c r="AL1902" s="1" t="s">
        <v>662</v>
      </c>
      <c r="AM1902" s="1" t="s">
        <v>641</v>
      </c>
      <c r="AN1902" s="1" t="s">
        <v>733</v>
      </c>
      <c r="AO1902" s="1" t="s">
        <v>733</v>
      </c>
      <c r="AP1902" s="1" t="s">
        <v>529</v>
      </c>
      <c r="AQ1902" s="15" t="s">
        <v>1798</v>
      </c>
      <c r="AR1902" s="1" t="s">
        <v>3314</v>
      </c>
      <c r="AS1902" s="2">
        <v>90</v>
      </c>
      <c r="AT1902" s="1" t="s">
        <v>594</v>
      </c>
      <c r="AU1902" s="1" t="s">
        <v>542</v>
      </c>
      <c r="AV1902" s="2">
        <v>1</v>
      </c>
      <c r="AW1902" s="1" t="s">
        <v>629</v>
      </c>
      <c r="AX1902" s="1" t="s">
        <v>630</v>
      </c>
      <c r="AY1902" s="1" t="s">
        <v>548</v>
      </c>
      <c r="AZ1902" s="1" t="s">
        <v>542</v>
      </c>
      <c r="BA1902" s="1" t="s">
        <v>1800</v>
      </c>
      <c r="BB1902" s="1" t="s">
        <v>18727</v>
      </c>
      <c r="BC1902" s="1" t="s">
        <v>19185</v>
      </c>
      <c r="BD1902" s="1" t="s">
        <v>19186</v>
      </c>
      <c r="BE1902" s="1" t="s">
        <v>19187</v>
      </c>
      <c r="BF1902" s="1" t="s">
        <v>19188</v>
      </c>
      <c r="BG1902" s="1" t="s">
        <v>19189</v>
      </c>
      <c r="BL1902" s="2">
        <v>1</v>
      </c>
      <c r="BM1902" s="1" t="s">
        <v>524</v>
      </c>
      <c r="BN1902" s="2">
        <v>1</v>
      </c>
      <c r="BO1902" s="1" t="s">
        <v>524</v>
      </c>
      <c r="BP1902" s="2">
        <v>0.66</v>
      </c>
      <c r="BQ1902" s="1" t="s">
        <v>554</v>
      </c>
      <c r="BR1902" s="2">
        <v>1</v>
      </c>
      <c r="BS1902" s="1" t="s">
        <v>524</v>
      </c>
      <c r="BT1902" s="1" t="s">
        <v>1786</v>
      </c>
      <c r="BV1902" s="1" t="s">
        <v>1810</v>
      </c>
      <c r="BW1902" s="1" t="s">
        <v>1811</v>
      </c>
      <c r="BX1902" s="1" t="s">
        <v>1812</v>
      </c>
      <c r="BY1902" s="1" t="s">
        <v>797</v>
      </c>
      <c r="BZ1902" s="1" t="s">
        <v>547</v>
      </c>
      <c r="CA1902" s="1" t="s">
        <v>549</v>
      </c>
      <c r="CB1902" s="1" t="s">
        <v>615</v>
      </c>
      <c r="CC1902" s="1" t="s">
        <v>678</v>
      </c>
      <c r="CD1902" s="1" t="s">
        <v>750</v>
      </c>
      <c r="CE1902" s="1" t="s">
        <v>874</v>
      </c>
      <c r="CF1902" s="1" t="s">
        <v>720</v>
      </c>
      <c r="CG1902" s="1" t="s">
        <v>905</v>
      </c>
      <c r="CH1902" s="1" t="s">
        <v>606</v>
      </c>
      <c r="CI1902" s="1" t="s">
        <v>541</v>
      </c>
      <c r="CJ1902" s="1" t="s">
        <v>1813</v>
      </c>
      <c r="CL1902" s="1" t="s">
        <v>563</v>
      </c>
      <c r="CO1902" s="1" t="s">
        <v>1814</v>
      </c>
      <c r="CP1902" s="1" t="s">
        <v>1815</v>
      </c>
      <c r="CS1902" s="1" t="s">
        <v>1815</v>
      </c>
      <c r="CU1902" s="1" t="s">
        <v>12</v>
      </c>
      <c r="CW1902" s="19" t="s">
        <v>1816</v>
      </c>
      <c r="CX1902" s="1" t="s">
        <v>985</v>
      </c>
      <c r="CY1902" s="1" t="s">
        <v>879</v>
      </c>
      <c r="CZ1902" s="1" t="s">
        <v>941</v>
      </c>
      <c r="DA1902" s="1" t="s">
        <v>1035</v>
      </c>
      <c r="DB1902" s="1" t="s">
        <v>1017</v>
      </c>
      <c r="DC1902" s="1" t="s">
        <v>729</v>
      </c>
      <c r="DO1902" s="1" t="s">
        <v>571</v>
      </c>
      <c r="DP1902" s="19" t="s">
        <v>1817</v>
      </c>
      <c r="DT1902" s="1" t="s">
        <v>18733</v>
      </c>
      <c r="DU1902" s="1" t="s">
        <v>438</v>
      </c>
      <c r="DV1902" s="1" t="s">
        <v>450</v>
      </c>
      <c r="DX1902" s="1" t="s">
        <v>438</v>
      </c>
      <c r="DY1902" s="1" t="s">
        <v>19190</v>
      </c>
      <c r="EA1902" s="1" t="s">
        <v>825</v>
      </c>
      <c r="EB1902" s="1" t="s">
        <v>552</v>
      </c>
      <c r="ED1902" s="1" t="s">
        <v>739</v>
      </c>
      <c r="EE1902" s="1" t="s">
        <v>552</v>
      </c>
      <c r="EI1902" s="1" t="s">
        <v>12</v>
      </c>
    </row>
    <row r="1903" spans="4:139">
      <c r="D1903" s="1" t="s">
        <v>19191</v>
      </c>
      <c r="E1903" s="1" t="s">
        <v>10</v>
      </c>
      <c r="F1903" s="1" t="s">
        <v>518</v>
      </c>
      <c r="G1903" s="1"/>
      <c r="H1903" s="1" t="s">
        <v>18718</v>
      </c>
      <c r="I1903" s="1" t="s">
        <v>1786</v>
      </c>
      <c r="J1903" s="2">
        <v>9.99</v>
      </c>
      <c r="K1903" s="2">
        <v>0.62</v>
      </c>
      <c r="L1903" s="1" t="s">
        <v>18719</v>
      </c>
      <c r="M1903" s="1" t="s">
        <v>18720</v>
      </c>
      <c r="N1903" s="1" t="s">
        <v>18721</v>
      </c>
      <c r="O1903" s="1" t="s">
        <v>18722</v>
      </c>
      <c r="P1903" s="1" t="s">
        <v>18723</v>
      </c>
      <c r="Q1903" s="1" t="s">
        <v>18724</v>
      </c>
      <c r="R1903" s="1" t="s">
        <v>18725</v>
      </c>
      <c r="S1903" s="1" t="s">
        <v>18726</v>
      </c>
      <c r="T1903" s="1" t="s">
        <v>18727</v>
      </c>
      <c r="U1903" s="1" t="s">
        <v>12</v>
      </c>
      <c r="V1903" s="1" t="s">
        <v>12</v>
      </c>
      <c r="W1903" s="1" t="s">
        <v>12</v>
      </c>
      <c r="X1903" s="1" t="s">
        <v>542</v>
      </c>
      <c r="Y1903" s="1" t="s">
        <v>588</v>
      </c>
      <c r="Z1903" s="1" t="s">
        <v>659</v>
      </c>
      <c r="AA1903" s="1" t="s">
        <v>680</v>
      </c>
      <c r="AB1903" s="1" t="s">
        <v>623</v>
      </c>
      <c r="AC1903" s="1" t="s">
        <v>1821</v>
      </c>
      <c r="AD1903" s="1" t="s">
        <v>537</v>
      </c>
      <c r="AE1903" s="1" t="s">
        <v>842</v>
      </c>
      <c r="AF1903" s="1" t="s">
        <v>717</v>
      </c>
      <c r="AG1903" s="1" t="s">
        <v>887</v>
      </c>
      <c r="AH1903" s="1" t="s">
        <v>615</v>
      </c>
      <c r="AI1903" s="1" t="s">
        <v>710</v>
      </c>
      <c r="AJ1903" s="1" t="s">
        <v>740</v>
      </c>
      <c r="AK1903" s="1" t="s">
        <v>877</v>
      </c>
      <c r="AL1903" s="1" t="s">
        <v>662</v>
      </c>
      <c r="AM1903" s="1" t="s">
        <v>641</v>
      </c>
      <c r="AN1903" s="1" t="s">
        <v>733</v>
      </c>
      <c r="AO1903" s="1" t="s">
        <v>733</v>
      </c>
      <c r="AP1903" s="1" t="s">
        <v>529</v>
      </c>
      <c r="AQ1903" s="15" t="s">
        <v>1798</v>
      </c>
      <c r="AR1903" s="1" t="s">
        <v>3314</v>
      </c>
      <c r="AS1903" s="2">
        <v>90</v>
      </c>
      <c r="AT1903" s="1" t="s">
        <v>594</v>
      </c>
      <c r="AU1903" s="1" t="s">
        <v>542</v>
      </c>
      <c r="AV1903" s="2">
        <v>1</v>
      </c>
      <c r="AW1903" s="1" t="s">
        <v>629</v>
      </c>
      <c r="AX1903" s="1" t="s">
        <v>630</v>
      </c>
      <c r="AY1903" s="1" t="s">
        <v>548</v>
      </c>
      <c r="AZ1903" s="1" t="s">
        <v>542</v>
      </c>
      <c r="BA1903" s="1" t="s">
        <v>1800</v>
      </c>
      <c r="BB1903" s="1" t="s">
        <v>18727</v>
      </c>
      <c r="BC1903" s="1" t="s">
        <v>19192</v>
      </c>
      <c r="BD1903" s="1" t="s">
        <v>19193</v>
      </c>
      <c r="BE1903" s="1" t="s">
        <v>19194</v>
      </c>
      <c r="BF1903" s="1" t="s">
        <v>19195</v>
      </c>
      <c r="BG1903" s="1" t="s">
        <v>19196</v>
      </c>
      <c r="BL1903" s="2">
        <v>1</v>
      </c>
      <c r="BM1903" s="1" t="s">
        <v>524</v>
      </c>
      <c r="BN1903" s="2">
        <v>1</v>
      </c>
      <c r="BO1903" s="1" t="s">
        <v>524</v>
      </c>
      <c r="BP1903" s="2">
        <v>0.4</v>
      </c>
      <c r="BQ1903" s="1" t="s">
        <v>554</v>
      </c>
      <c r="BR1903" s="2">
        <v>1</v>
      </c>
      <c r="BS1903" s="1" t="s">
        <v>524</v>
      </c>
      <c r="BT1903" s="1" t="s">
        <v>1786</v>
      </c>
      <c r="BV1903" s="1" t="s">
        <v>1810</v>
      </c>
      <c r="BW1903" s="1" t="s">
        <v>1811</v>
      </c>
      <c r="BX1903" s="1" t="s">
        <v>1812</v>
      </c>
      <c r="BY1903" s="1" t="s">
        <v>797</v>
      </c>
      <c r="BZ1903" s="1" t="s">
        <v>547</v>
      </c>
      <c r="CA1903" s="1" t="s">
        <v>610</v>
      </c>
      <c r="CB1903" s="1" t="s">
        <v>615</v>
      </c>
      <c r="CC1903" s="1" t="s">
        <v>678</v>
      </c>
      <c r="CD1903" s="1" t="s">
        <v>750</v>
      </c>
      <c r="CE1903" s="1" t="s">
        <v>874</v>
      </c>
      <c r="CF1903" s="1" t="s">
        <v>720</v>
      </c>
      <c r="CG1903" s="1" t="s">
        <v>905</v>
      </c>
      <c r="CH1903" s="1" t="s">
        <v>606</v>
      </c>
      <c r="CI1903" s="1" t="s">
        <v>541</v>
      </c>
      <c r="CJ1903" s="1" t="s">
        <v>1813</v>
      </c>
      <c r="CL1903" s="1" t="s">
        <v>563</v>
      </c>
      <c r="CO1903" s="1" t="s">
        <v>1814</v>
      </c>
      <c r="CP1903" s="1" t="s">
        <v>1815</v>
      </c>
      <c r="CS1903" s="1" t="s">
        <v>1815</v>
      </c>
      <c r="CU1903" s="1" t="s">
        <v>12</v>
      </c>
      <c r="CW1903" s="19" t="s">
        <v>1816</v>
      </c>
      <c r="CX1903" s="1" t="s">
        <v>985</v>
      </c>
      <c r="CY1903" s="1" t="s">
        <v>879</v>
      </c>
      <c r="CZ1903" s="1" t="s">
        <v>941</v>
      </c>
      <c r="DA1903" s="1" t="s">
        <v>1035</v>
      </c>
      <c r="DB1903" s="1" t="s">
        <v>1017</v>
      </c>
      <c r="DC1903" s="1" t="s">
        <v>729</v>
      </c>
      <c r="DO1903" s="1" t="s">
        <v>571</v>
      </c>
      <c r="DP1903" s="19" t="s">
        <v>1817</v>
      </c>
      <c r="DT1903" s="1" t="s">
        <v>18733</v>
      </c>
      <c r="DU1903" s="1" t="s">
        <v>438</v>
      </c>
      <c r="DV1903" s="1" t="s">
        <v>450</v>
      </c>
      <c r="DX1903" s="1" t="s">
        <v>438</v>
      </c>
      <c r="DY1903" s="1" t="s">
        <v>19197</v>
      </c>
      <c r="EA1903" s="1" t="s">
        <v>825</v>
      </c>
      <c r="EB1903" s="1" t="s">
        <v>552</v>
      </c>
      <c r="ED1903" s="1" t="s">
        <v>739</v>
      </c>
      <c r="EE1903" s="1" t="s">
        <v>552</v>
      </c>
      <c r="EI1903" s="1" t="s">
        <v>12</v>
      </c>
    </row>
    <row r="1904" spans="4:139">
      <c r="D1904" s="1" t="s">
        <v>19198</v>
      </c>
      <c r="E1904" s="1" t="s">
        <v>10</v>
      </c>
      <c r="F1904" s="1" t="s">
        <v>518</v>
      </c>
      <c r="G1904" s="1"/>
      <c r="H1904" s="1" t="s">
        <v>18718</v>
      </c>
      <c r="I1904" s="1" t="s">
        <v>1786</v>
      </c>
      <c r="J1904" s="2">
        <v>9.99</v>
      </c>
      <c r="K1904" s="2">
        <v>0.64</v>
      </c>
      <c r="L1904" s="1" t="s">
        <v>18719</v>
      </c>
      <c r="M1904" s="1" t="s">
        <v>18720</v>
      </c>
      <c r="N1904" s="1" t="s">
        <v>18721</v>
      </c>
      <c r="O1904" s="1" t="s">
        <v>18722</v>
      </c>
      <c r="P1904" s="1" t="s">
        <v>18723</v>
      </c>
      <c r="Q1904" s="1" t="s">
        <v>18724</v>
      </c>
      <c r="R1904" s="1" t="s">
        <v>18725</v>
      </c>
      <c r="S1904" s="1" t="s">
        <v>18726</v>
      </c>
      <c r="T1904" s="1" t="s">
        <v>18727</v>
      </c>
      <c r="U1904" s="1" t="s">
        <v>12</v>
      </c>
      <c r="V1904" s="1" t="s">
        <v>12</v>
      </c>
      <c r="W1904" s="1" t="s">
        <v>12</v>
      </c>
      <c r="X1904" s="1" t="s">
        <v>542</v>
      </c>
      <c r="Y1904" s="1" t="s">
        <v>588</v>
      </c>
      <c r="Z1904" s="1" t="s">
        <v>659</v>
      </c>
      <c r="AA1904" s="1" t="s">
        <v>680</v>
      </c>
      <c r="AB1904" s="1" t="s">
        <v>623</v>
      </c>
      <c r="AC1904" s="1" t="s">
        <v>1833</v>
      </c>
      <c r="AD1904" s="1" t="s">
        <v>537</v>
      </c>
      <c r="AE1904" s="1" t="s">
        <v>842</v>
      </c>
      <c r="AF1904" s="1" t="s">
        <v>717</v>
      </c>
      <c r="AG1904" s="1" t="s">
        <v>887</v>
      </c>
      <c r="AH1904" s="1" t="s">
        <v>615</v>
      </c>
      <c r="AI1904" s="1" t="s">
        <v>710</v>
      </c>
      <c r="AJ1904" s="1" t="s">
        <v>740</v>
      </c>
      <c r="AK1904" s="1" t="s">
        <v>877</v>
      </c>
      <c r="AL1904" s="1" t="s">
        <v>662</v>
      </c>
      <c r="AM1904" s="1" t="s">
        <v>641</v>
      </c>
      <c r="AN1904" s="1" t="s">
        <v>733</v>
      </c>
      <c r="AO1904" s="1" t="s">
        <v>733</v>
      </c>
      <c r="AP1904" s="1" t="s">
        <v>529</v>
      </c>
      <c r="AQ1904" s="15" t="s">
        <v>1798</v>
      </c>
      <c r="AR1904" s="1" t="s">
        <v>3314</v>
      </c>
      <c r="AS1904" s="2">
        <v>90</v>
      </c>
      <c r="AT1904" s="1" t="s">
        <v>594</v>
      </c>
      <c r="AU1904" s="1" t="s">
        <v>542</v>
      </c>
      <c r="AV1904" s="2">
        <v>1</v>
      </c>
      <c r="AW1904" s="1" t="s">
        <v>629</v>
      </c>
      <c r="AX1904" s="1" t="s">
        <v>630</v>
      </c>
      <c r="AY1904" s="1" t="s">
        <v>548</v>
      </c>
      <c r="AZ1904" s="1" t="s">
        <v>542</v>
      </c>
      <c r="BA1904" s="1" t="s">
        <v>1800</v>
      </c>
      <c r="BB1904" s="1" t="s">
        <v>18727</v>
      </c>
      <c r="BC1904" s="1" t="s">
        <v>19199</v>
      </c>
      <c r="BD1904" s="1" t="s">
        <v>19200</v>
      </c>
      <c r="BE1904" s="1" t="s">
        <v>19201</v>
      </c>
      <c r="BF1904" s="1" t="s">
        <v>19202</v>
      </c>
      <c r="BG1904" s="1" t="s">
        <v>19203</v>
      </c>
      <c r="BL1904" s="2">
        <v>1</v>
      </c>
      <c r="BM1904" s="1" t="s">
        <v>524</v>
      </c>
      <c r="BN1904" s="2">
        <v>1</v>
      </c>
      <c r="BO1904" s="1" t="s">
        <v>524</v>
      </c>
      <c r="BP1904" s="2">
        <v>0.42</v>
      </c>
      <c r="BQ1904" s="1" t="s">
        <v>554</v>
      </c>
      <c r="BR1904" s="2">
        <v>1</v>
      </c>
      <c r="BS1904" s="1" t="s">
        <v>524</v>
      </c>
      <c r="BT1904" s="1" t="s">
        <v>1786</v>
      </c>
      <c r="BV1904" s="1" t="s">
        <v>1810</v>
      </c>
      <c r="BW1904" s="1" t="s">
        <v>1811</v>
      </c>
      <c r="BX1904" s="1" t="s">
        <v>1812</v>
      </c>
      <c r="BY1904" s="1" t="s">
        <v>797</v>
      </c>
      <c r="BZ1904" s="1" t="s">
        <v>547</v>
      </c>
      <c r="CA1904" s="1" t="s">
        <v>654</v>
      </c>
      <c r="CB1904" s="1" t="s">
        <v>615</v>
      </c>
      <c r="CC1904" s="1" t="s">
        <v>678</v>
      </c>
      <c r="CD1904" s="1" t="s">
        <v>750</v>
      </c>
      <c r="CE1904" s="1" t="s">
        <v>874</v>
      </c>
      <c r="CF1904" s="1" t="s">
        <v>720</v>
      </c>
      <c r="CG1904" s="1" t="s">
        <v>905</v>
      </c>
      <c r="CH1904" s="1" t="s">
        <v>606</v>
      </c>
      <c r="CI1904" s="1" t="s">
        <v>541</v>
      </c>
      <c r="CJ1904" s="1" t="s">
        <v>1813</v>
      </c>
      <c r="CL1904" s="1" t="s">
        <v>563</v>
      </c>
      <c r="CO1904" s="1" t="s">
        <v>1814</v>
      </c>
      <c r="CP1904" s="1" t="s">
        <v>1815</v>
      </c>
      <c r="CS1904" s="1" t="s">
        <v>1815</v>
      </c>
      <c r="CU1904" s="1" t="s">
        <v>12</v>
      </c>
      <c r="CW1904" s="19" t="s">
        <v>1816</v>
      </c>
      <c r="CX1904" s="1" t="s">
        <v>985</v>
      </c>
      <c r="CY1904" s="1" t="s">
        <v>879</v>
      </c>
      <c r="CZ1904" s="1" t="s">
        <v>941</v>
      </c>
      <c r="DA1904" s="1" t="s">
        <v>1035</v>
      </c>
      <c r="DB1904" s="1" t="s">
        <v>1017</v>
      </c>
      <c r="DC1904" s="1" t="s">
        <v>729</v>
      </c>
      <c r="DO1904" s="1" t="s">
        <v>571</v>
      </c>
      <c r="DP1904" s="19" t="s">
        <v>1817</v>
      </c>
      <c r="DT1904" s="1" t="s">
        <v>18733</v>
      </c>
      <c r="DU1904" s="1" t="s">
        <v>438</v>
      </c>
      <c r="DV1904" s="1" t="s">
        <v>450</v>
      </c>
      <c r="DX1904" s="1" t="s">
        <v>438</v>
      </c>
      <c r="DY1904" s="1" t="s">
        <v>19204</v>
      </c>
      <c r="EA1904" s="1" t="s">
        <v>825</v>
      </c>
      <c r="EB1904" s="1" t="s">
        <v>552</v>
      </c>
      <c r="ED1904" s="1" t="s">
        <v>739</v>
      </c>
      <c r="EE1904" s="1" t="s">
        <v>552</v>
      </c>
      <c r="EI1904" s="1" t="s">
        <v>12</v>
      </c>
    </row>
    <row r="1905" spans="4:139">
      <c r="D1905" s="1" t="s">
        <v>19205</v>
      </c>
      <c r="E1905" s="1" t="s">
        <v>10</v>
      </c>
      <c r="F1905" s="1" t="s">
        <v>518</v>
      </c>
      <c r="G1905" s="1"/>
      <c r="H1905" s="1" t="s">
        <v>18718</v>
      </c>
      <c r="I1905" s="1" t="s">
        <v>1786</v>
      </c>
      <c r="J1905" s="2">
        <v>9.99</v>
      </c>
      <c r="K1905" s="2">
        <v>0.66</v>
      </c>
      <c r="L1905" s="1" t="s">
        <v>18719</v>
      </c>
      <c r="M1905" s="1" t="s">
        <v>18720</v>
      </c>
      <c r="N1905" s="1" t="s">
        <v>18721</v>
      </c>
      <c r="O1905" s="1" t="s">
        <v>18722</v>
      </c>
      <c r="P1905" s="1" t="s">
        <v>18723</v>
      </c>
      <c r="Q1905" s="1" t="s">
        <v>18724</v>
      </c>
      <c r="R1905" s="1" t="s">
        <v>18725</v>
      </c>
      <c r="S1905" s="1" t="s">
        <v>18726</v>
      </c>
      <c r="T1905" s="1" t="s">
        <v>18727</v>
      </c>
      <c r="U1905" s="1" t="s">
        <v>12</v>
      </c>
      <c r="V1905" s="1" t="s">
        <v>12</v>
      </c>
      <c r="W1905" s="1" t="s">
        <v>12</v>
      </c>
      <c r="X1905" s="1" t="s">
        <v>542</v>
      </c>
      <c r="Y1905" s="1" t="s">
        <v>588</v>
      </c>
      <c r="Z1905" s="1" t="s">
        <v>659</v>
      </c>
      <c r="AA1905" s="1" t="s">
        <v>680</v>
      </c>
      <c r="AB1905" s="1" t="s">
        <v>623</v>
      </c>
      <c r="AC1905" s="1" t="s">
        <v>1845</v>
      </c>
      <c r="AD1905" s="1" t="s">
        <v>537</v>
      </c>
      <c r="AE1905" s="1" t="s">
        <v>842</v>
      </c>
      <c r="AF1905" s="1" t="s">
        <v>717</v>
      </c>
      <c r="AG1905" s="1" t="s">
        <v>887</v>
      </c>
      <c r="AH1905" s="1" t="s">
        <v>615</v>
      </c>
      <c r="AI1905" s="1" t="s">
        <v>710</v>
      </c>
      <c r="AJ1905" s="1" t="s">
        <v>740</v>
      </c>
      <c r="AK1905" s="1" t="s">
        <v>877</v>
      </c>
      <c r="AL1905" s="1" t="s">
        <v>662</v>
      </c>
      <c r="AM1905" s="1" t="s">
        <v>641</v>
      </c>
      <c r="AN1905" s="1" t="s">
        <v>733</v>
      </c>
      <c r="AO1905" s="1" t="s">
        <v>733</v>
      </c>
      <c r="AP1905" s="1" t="s">
        <v>529</v>
      </c>
      <c r="AQ1905" s="15" t="s">
        <v>1798</v>
      </c>
      <c r="AR1905" s="1" t="s">
        <v>3314</v>
      </c>
      <c r="AS1905" s="2">
        <v>90</v>
      </c>
      <c r="AT1905" s="1" t="s">
        <v>594</v>
      </c>
      <c r="AU1905" s="1" t="s">
        <v>542</v>
      </c>
      <c r="AV1905" s="2">
        <v>1</v>
      </c>
      <c r="AW1905" s="1" t="s">
        <v>629</v>
      </c>
      <c r="AX1905" s="1" t="s">
        <v>630</v>
      </c>
      <c r="AY1905" s="1" t="s">
        <v>548</v>
      </c>
      <c r="AZ1905" s="1" t="s">
        <v>542</v>
      </c>
      <c r="BA1905" s="1" t="s">
        <v>1800</v>
      </c>
      <c r="BB1905" s="1" t="s">
        <v>18727</v>
      </c>
      <c r="BC1905" s="1" t="s">
        <v>19206</v>
      </c>
      <c r="BD1905" s="1" t="s">
        <v>19207</v>
      </c>
      <c r="BE1905" s="1" t="s">
        <v>19208</v>
      </c>
      <c r="BF1905" s="1" t="s">
        <v>19209</v>
      </c>
      <c r="BG1905" s="1" t="s">
        <v>19210</v>
      </c>
      <c r="BL1905" s="2">
        <v>1</v>
      </c>
      <c r="BM1905" s="1" t="s">
        <v>524</v>
      </c>
      <c r="BN1905" s="2">
        <v>1</v>
      </c>
      <c r="BO1905" s="1" t="s">
        <v>524</v>
      </c>
      <c r="BP1905" s="2">
        <v>0.45</v>
      </c>
      <c r="BQ1905" s="1" t="s">
        <v>554</v>
      </c>
      <c r="BR1905" s="2">
        <v>1</v>
      </c>
      <c r="BS1905" s="1" t="s">
        <v>524</v>
      </c>
      <c r="BT1905" s="1" t="s">
        <v>1786</v>
      </c>
      <c r="BV1905" s="1" t="s">
        <v>1810</v>
      </c>
      <c r="BW1905" s="1" t="s">
        <v>1811</v>
      </c>
      <c r="BX1905" s="1" t="s">
        <v>1812</v>
      </c>
      <c r="BY1905" s="1" t="s">
        <v>797</v>
      </c>
      <c r="BZ1905" s="1" t="s">
        <v>547</v>
      </c>
      <c r="CA1905" s="1" t="s">
        <v>549</v>
      </c>
      <c r="CB1905" s="1" t="s">
        <v>615</v>
      </c>
      <c r="CC1905" s="1" t="s">
        <v>678</v>
      </c>
      <c r="CD1905" s="1" t="s">
        <v>750</v>
      </c>
      <c r="CE1905" s="1" t="s">
        <v>874</v>
      </c>
      <c r="CF1905" s="1" t="s">
        <v>720</v>
      </c>
      <c r="CG1905" s="1" t="s">
        <v>905</v>
      </c>
      <c r="CH1905" s="1" t="s">
        <v>606</v>
      </c>
      <c r="CI1905" s="1" t="s">
        <v>541</v>
      </c>
      <c r="CJ1905" s="1" t="s">
        <v>1813</v>
      </c>
      <c r="CL1905" s="1" t="s">
        <v>563</v>
      </c>
      <c r="CO1905" s="1" t="s">
        <v>1814</v>
      </c>
      <c r="CP1905" s="1" t="s">
        <v>1815</v>
      </c>
      <c r="CS1905" s="1" t="s">
        <v>1815</v>
      </c>
      <c r="CU1905" s="1" t="s">
        <v>12</v>
      </c>
      <c r="CW1905" s="19" t="s">
        <v>1816</v>
      </c>
      <c r="CX1905" s="1" t="s">
        <v>985</v>
      </c>
      <c r="CY1905" s="1" t="s">
        <v>879</v>
      </c>
      <c r="CZ1905" s="1" t="s">
        <v>941</v>
      </c>
      <c r="DA1905" s="1" t="s">
        <v>1035</v>
      </c>
      <c r="DB1905" s="1" t="s">
        <v>1017</v>
      </c>
      <c r="DC1905" s="1" t="s">
        <v>729</v>
      </c>
      <c r="DO1905" s="1" t="s">
        <v>571</v>
      </c>
      <c r="DP1905" s="19" t="s">
        <v>1817</v>
      </c>
      <c r="DT1905" s="1" t="s">
        <v>18733</v>
      </c>
      <c r="DU1905" s="1" t="s">
        <v>438</v>
      </c>
      <c r="DV1905" s="1" t="s">
        <v>450</v>
      </c>
      <c r="DX1905" s="1" t="s">
        <v>438</v>
      </c>
      <c r="DY1905" s="1" t="s">
        <v>19211</v>
      </c>
      <c r="EA1905" s="1" t="s">
        <v>825</v>
      </c>
      <c r="EB1905" s="1" t="s">
        <v>552</v>
      </c>
      <c r="ED1905" s="1" t="s">
        <v>739</v>
      </c>
      <c r="EE1905" s="1" t="s">
        <v>552</v>
      </c>
      <c r="EI1905" s="1" t="s">
        <v>12</v>
      </c>
    </row>
    <row r="1906" spans="4:139">
      <c r="D1906" s="1" t="s">
        <v>19212</v>
      </c>
      <c r="E1906" s="1" t="s">
        <v>10</v>
      </c>
      <c r="F1906" s="1" t="s">
        <v>518</v>
      </c>
      <c r="G1906" s="1"/>
      <c r="H1906" s="1" t="s">
        <v>18718</v>
      </c>
      <c r="I1906" s="1" t="s">
        <v>1786</v>
      </c>
      <c r="J1906" s="2">
        <v>9.99</v>
      </c>
      <c r="K1906" s="2">
        <v>0.68</v>
      </c>
      <c r="L1906" s="1" t="s">
        <v>18719</v>
      </c>
      <c r="M1906" s="1" t="s">
        <v>18720</v>
      </c>
      <c r="N1906" s="1" t="s">
        <v>18721</v>
      </c>
      <c r="O1906" s="1" t="s">
        <v>18722</v>
      </c>
      <c r="P1906" s="1" t="s">
        <v>18723</v>
      </c>
      <c r="Q1906" s="1" t="s">
        <v>18724</v>
      </c>
      <c r="R1906" s="1" t="s">
        <v>18725</v>
      </c>
      <c r="S1906" s="1" t="s">
        <v>18726</v>
      </c>
      <c r="T1906" s="1" t="s">
        <v>18727</v>
      </c>
      <c r="U1906" s="1" t="s">
        <v>12</v>
      </c>
      <c r="V1906" s="1" t="s">
        <v>12</v>
      </c>
      <c r="W1906" s="1" t="s">
        <v>12</v>
      </c>
      <c r="X1906" s="1" t="s">
        <v>542</v>
      </c>
      <c r="Y1906" s="1" t="s">
        <v>588</v>
      </c>
      <c r="Z1906" s="1" t="s">
        <v>659</v>
      </c>
      <c r="AA1906" s="1" t="s">
        <v>680</v>
      </c>
      <c r="AB1906" s="1" t="s">
        <v>623</v>
      </c>
      <c r="AC1906" s="1" t="s">
        <v>3995</v>
      </c>
      <c r="AD1906" s="1" t="s">
        <v>537</v>
      </c>
      <c r="AE1906" s="1" t="s">
        <v>842</v>
      </c>
      <c r="AF1906" s="1" t="s">
        <v>717</v>
      </c>
      <c r="AG1906" s="1" t="s">
        <v>887</v>
      </c>
      <c r="AH1906" s="1" t="s">
        <v>615</v>
      </c>
      <c r="AI1906" s="1" t="s">
        <v>710</v>
      </c>
      <c r="AJ1906" s="1" t="s">
        <v>740</v>
      </c>
      <c r="AK1906" s="1" t="s">
        <v>877</v>
      </c>
      <c r="AL1906" s="1" t="s">
        <v>662</v>
      </c>
      <c r="AM1906" s="1" t="s">
        <v>641</v>
      </c>
      <c r="AN1906" s="1" t="s">
        <v>733</v>
      </c>
      <c r="AO1906" s="1" t="s">
        <v>733</v>
      </c>
      <c r="AP1906" s="1" t="s">
        <v>529</v>
      </c>
      <c r="AQ1906" s="15" t="s">
        <v>1798</v>
      </c>
      <c r="AR1906" s="1" t="s">
        <v>3314</v>
      </c>
      <c r="AS1906" s="2">
        <v>90</v>
      </c>
      <c r="AT1906" s="1" t="s">
        <v>594</v>
      </c>
      <c r="AU1906" s="1" t="s">
        <v>542</v>
      </c>
      <c r="AV1906" s="2">
        <v>1</v>
      </c>
      <c r="AW1906" s="1" t="s">
        <v>629</v>
      </c>
      <c r="AX1906" s="1" t="s">
        <v>630</v>
      </c>
      <c r="AY1906" s="1" t="s">
        <v>548</v>
      </c>
      <c r="AZ1906" s="1" t="s">
        <v>542</v>
      </c>
      <c r="BA1906" s="1" t="s">
        <v>1800</v>
      </c>
      <c r="BB1906" s="1" t="s">
        <v>18727</v>
      </c>
      <c r="BC1906" s="1" t="s">
        <v>19213</v>
      </c>
      <c r="BD1906" s="1" t="s">
        <v>19214</v>
      </c>
      <c r="BE1906" s="1" t="s">
        <v>19215</v>
      </c>
      <c r="BF1906" s="1" t="s">
        <v>19216</v>
      </c>
      <c r="BG1906" s="1" t="s">
        <v>19217</v>
      </c>
      <c r="BL1906" s="2">
        <v>1</v>
      </c>
      <c r="BM1906" s="1" t="s">
        <v>524</v>
      </c>
      <c r="BN1906" s="2">
        <v>1</v>
      </c>
      <c r="BO1906" s="1" t="s">
        <v>524</v>
      </c>
      <c r="BP1906" s="2">
        <v>0.64</v>
      </c>
      <c r="BQ1906" s="1" t="s">
        <v>554</v>
      </c>
      <c r="BR1906" s="2">
        <v>1</v>
      </c>
      <c r="BS1906" s="1" t="s">
        <v>524</v>
      </c>
      <c r="BT1906" s="1" t="s">
        <v>1786</v>
      </c>
      <c r="BV1906" s="1" t="s">
        <v>1810</v>
      </c>
      <c r="BW1906" s="1" t="s">
        <v>1811</v>
      </c>
      <c r="BX1906" s="1" t="s">
        <v>1812</v>
      </c>
      <c r="BY1906" s="1" t="s">
        <v>797</v>
      </c>
      <c r="BZ1906" s="1" t="s">
        <v>547</v>
      </c>
      <c r="CA1906" s="1" t="s">
        <v>610</v>
      </c>
      <c r="CB1906" s="1" t="s">
        <v>615</v>
      </c>
      <c r="CC1906" s="1" t="s">
        <v>678</v>
      </c>
      <c r="CD1906" s="1" t="s">
        <v>750</v>
      </c>
      <c r="CE1906" s="1" t="s">
        <v>874</v>
      </c>
      <c r="CF1906" s="1" t="s">
        <v>720</v>
      </c>
      <c r="CG1906" s="1" t="s">
        <v>905</v>
      </c>
      <c r="CH1906" s="1" t="s">
        <v>606</v>
      </c>
      <c r="CI1906" s="1" t="s">
        <v>541</v>
      </c>
      <c r="CJ1906" s="1" t="s">
        <v>1813</v>
      </c>
      <c r="CL1906" s="1" t="s">
        <v>563</v>
      </c>
      <c r="CO1906" s="1" t="s">
        <v>1814</v>
      </c>
      <c r="CP1906" s="1" t="s">
        <v>1815</v>
      </c>
      <c r="CS1906" s="1" t="s">
        <v>1815</v>
      </c>
      <c r="CU1906" s="1" t="s">
        <v>12</v>
      </c>
      <c r="CW1906" s="19" t="s">
        <v>1816</v>
      </c>
      <c r="CX1906" s="1" t="s">
        <v>985</v>
      </c>
      <c r="CY1906" s="1" t="s">
        <v>879</v>
      </c>
      <c r="CZ1906" s="1" t="s">
        <v>941</v>
      </c>
      <c r="DA1906" s="1" t="s">
        <v>1035</v>
      </c>
      <c r="DB1906" s="1" t="s">
        <v>1017</v>
      </c>
      <c r="DC1906" s="1" t="s">
        <v>729</v>
      </c>
      <c r="DO1906" s="1" t="s">
        <v>571</v>
      </c>
      <c r="DP1906" s="19" t="s">
        <v>1817</v>
      </c>
      <c r="DT1906" s="1" t="s">
        <v>18733</v>
      </c>
      <c r="DU1906" s="1" t="s">
        <v>438</v>
      </c>
      <c r="DV1906" s="1" t="s">
        <v>450</v>
      </c>
      <c r="DX1906" s="1" t="s">
        <v>438</v>
      </c>
      <c r="DY1906" s="1" t="s">
        <v>19218</v>
      </c>
      <c r="EA1906" s="1" t="s">
        <v>825</v>
      </c>
      <c r="EB1906" s="1" t="s">
        <v>552</v>
      </c>
      <c r="ED1906" s="1" t="s">
        <v>739</v>
      </c>
      <c r="EE1906" s="1" t="s">
        <v>552</v>
      </c>
      <c r="EI1906" s="1" t="s">
        <v>12</v>
      </c>
    </row>
    <row r="1907" spans="4:139">
      <c r="D1907" s="1" t="s">
        <v>19219</v>
      </c>
      <c r="E1907" s="1" t="s">
        <v>10</v>
      </c>
      <c r="F1907" s="1" t="s">
        <v>518</v>
      </c>
      <c r="G1907" s="1"/>
      <c r="H1907" s="1" t="s">
        <v>18718</v>
      </c>
      <c r="I1907" s="1" t="s">
        <v>1786</v>
      </c>
      <c r="J1907" s="2">
        <v>9.99</v>
      </c>
      <c r="K1907" s="2">
        <v>0.55</v>
      </c>
      <c r="L1907" s="1" t="s">
        <v>18719</v>
      </c>
      <c r="M1907" s="1" t="s">
        <v>18720</v>
      </c>
      <c r="N1907" s="1" t="s">
        <v>18721</v>
      </c>
      <c r="O1907" s="1" t="s">
        <v>18722</v>
      </c>
      <c r="P1907" s="1" t="s">
        <v>18723</v>
      </c>
      <c r="Q1907" s="1" t="s">
        <v>18724</v>
      </c>
      <c r="R1907" s="1" t="s">
        <v>18725</v>
      </c>
      <c r="S1907" s="1" t="s">
        <v>18726</v>
      </c>
      <c r="T1907" s="1" t="s">
        <v>18727</v>
      </c>
      <c r="U1907" s="1" t="s">
        <v>12</v>
      </c>
      <c r="V1907" s="1" t="s">
        <v>12</v>
      </c>
      <c r="W1907" s="1" t="s">
        <v>12</v>
      </c>
      <c r="X1907" s="1" t="s">
        <v>542</v>
      </c>
      <c r="Y1907" s="1" t="s">
        <v>588</v>
      </c>
      <c r="Z1907" s="1" t="s">
        <v>659</v>
      </c>
      <c r="AA1907" s="1" t="s">
        <v>680</v>
      </c>
      <c r="AB1907" s="1" t="s">
        <v>623</v>
      </c>
      <c r="AC1907" s="1" t="s">
        <v>1857</v>
      </c>
      <c r="AD1907" s="1" t="s">
        <v>537</v>
      </c>
      <c r="AE1907" s="1" t="s">
        <v>842</v>
      </c>
      <c r="AF1907" s="1" t="s">
        <v>717</v>
      </c>
      <c r="AG1907" s="1" t="s">
        <v>887</v>
      </c>
      <c r="AH1907" s="1" t="s">
        <v>615</v>
      </c>
      <c r="AI1907" s="1" t="s">
        <v>710</v>
      </c>
      <c r="AJ1907" s="1" t="s">
        <v>740</v>
      </c>
      <c r="AK1907" s="1" t="s">
        <v>877</v>
      </c>
      <c r="AL1907" s="1" t="s">
        <v>662</v>
      </c>
      <c r="AM1907" s="1" t="s">
        <v>641</v>
      </c>
      <c r="AN1907" s="1" t="s">
        <v>733</v>
      </c>
      <c r="AO1907" s="1" t="s">
        <v>733</v>
      </c>
      <c r="AP1907" s="1" t="s">
        <v>529</v>
      </c>
      <c r="AQ1907" s="15" t="s">
        <v>1798</v>
      </c>
      <c r="AR1907" s="1" t="s">
        <v>3314</v>
      </c>
      <c r="AS1907" s="2">
        <v>90</v>
      </c>
      <c r="AT1907" s="1" t="s">
        <v>594</v>
      </c>
      <c r="AU1907" s="1" t="s">
        <v>542</v>
      </c>
      <c r="AV1907" s="2">
        <v>1</v>
      </c>
      <c r="AW1907" s="1" t="s">
        <v>629</v>
      </c>
      <c r="AX1907" s="1" t="s">
        <v>630</v>
      </c>
      <c r="AY1907" s="1" t="s">
        <v>548</v>
      </c>
      <c r="AZ1907" s="1" t="s">
        <v>542</v>
      </c>
      <c r="BA1907" s="1" t="s">
        <v>1800</v>
      </c>
      <c r="BB1907" s="1" t="s">
        <v>18727</v>
      </c>
      <c r="BC1907" s="1" t="s">
        <v>19220</v>
      </c>
      <c r="BD1907" s="1" t="s">
        <v>19221</v>
      </c>
      <c r="BE1907" s="1" t="s">
        <v>19222</v>
      </c>
      <c r="BF1907" s="1" t="s">
        <v>19223</v>
      </c>
      <c r="BG1907" s="1" t="s">
        <v>19224</v>
      </c>
      <c r="BL1907" s="2">
        <v>1</v>
      </c>
      <c r="BM1907" s="1" t="s">
        <v>524</v>
      </c>
      <c r="BN1907" s="2">
        <v>1</v>
      </c>
      <c r="BO1907" s="1" t="s">
        <v>524</v>
      </c>
      <c r="BP1907" s="2">
        <v>0.52</v>
      </c>
      <c r="BQ1907" s="1" t="s">
        <v>554</v>
      </c>
      <c r="BR1907" s="2">
        <v>1</v>
      </c>
      <c r="BS1907" s="1" t="s">
        <v>524</v>
      </c>
      <c r="BT1907" s="1" t="s">
        <v>1786</v>
      </c>
      <c r="BV1907" s="1" t="s">
        <v>1810</v>
      </c>
      <c r="BW1907" s="1" t="s">
        <v>1811</v>
      </c>
      <c r="BX1907" s="1" t="s">
        <v>1812</v>
      </c>
      <c r="BY1907" s="1" t="s">
        <v>797</v>
      </c>
      <c r="BZ1907" s="1" t="s">
        <v>547</v>
      </c>
      <c r="CA1907" s="1" t="s">
        <v>654</v>
      </c>
      <c r="CB1907" s="1" t="s">
        <v>615</v>
      </c>
      <c r="CC1907" s="1" t="s">
        <v>678</v>
      </c>
      <c r="CD1907" s="1" t="s">
        <v>750</v>
      </c>
      <c r="CE1907" s="1" t="s">
        <v>874</v>
      </c>
      <c r="CF1907" s="1" t="s">
        <v>720</v>
      </c>
      <c r="CG1907" s="1" t="s">
        <v>905</v>
      </c>
      <c r="CH1907" s="1" t="s">
        <v>606</v>
      </c>
      <c r="CI1907" s="1" t="s">
        <v>541</v>
      </c>
      <c r="CJ1907" s="1" t="s">
        <v>1813</v>
      </c>
      <c r="CL1907" s="1" t="s">
        <v>563</v>
      </c>
      <c r="CO1907" s="1" t="s">
        <v>1814</v>
      </c>
      <c r="CP1907" s="1" t="s">
        <v>1815</v>
      </c>
      <c r="CS1907" s="1" t="s">
        <v>1815</v>
      </c>
      <c r="CU1907" s="1" t="s">
        <v>12</v>
      </c>
      <c r="CW1907" s="19" t="s">
        <v>1816</v>
      </c>
      <c r="CX1907" s="1" t="s">
        <v>985</v>
      </c>
      <c r="CY1907" s="1" t="s">
        <v>879</v>
      </c>
      <c r="CZ1907" s="1" t="s">
        <v>941</v>
      </c>
      <c r="DA1907" s="1" t="s">
        <v>1035</v>
      </c>
      <c r="DB1907" s="1" t="s">
        <v>1017</v>
      </c>
      <c r="DC1907" s="1" t="s">
        <v>729</v>
      </c>
      <c r="DO1907" s="1" t="s">
        <v>571</v>
      </c>
      <c r="DP1907" s="19" t="s">
        <v>1817</v>
      </c>
      <c r="DT1907" s="1" t="s">
        <v>18733</v>
      </c>
      <c r="DU1907" s="1" t="s">
        <v>438</v>
      </c>
      <c r="DV1907" s="1" t="s">
        <v>450</v>
      </c>
      <c r="DX1907" s="1" t="s">
        <v>438</v>
      </c>
      <c r="DY1907" s="1" t="s">
        <v>19225</v>
      </c>
      <c r="EA1907" s="1" t="s">
        <v>825</v>
      </c>
      <c r="EB1907" s="1" t="s">
        <v>552</v>
      </c>
      <c r="ED1907" s="1" t="s">
        <v>739</v>
      </c>
      <c r="EE1907" s="1" t="s">
        <v>552</v>
      </c>
      <c r="EI1907" s="1" t="s">
        <v>12</v>
      </c>
    </row>
    <row r="1908" spans="4:139">
      <c r="D1908" s="1" t="s">
        <v>19226</v>
      </c>
      <c r="E1908" s="1" t="s">
        <v>10</v>
      </c>
      <c r="F1908" s="1" t="s">
        <v>518</v>
      </c>
      <c r="G1908" s="1"/>
      <c r="H1908" s="1" t="s">
        <v>18718</v>
      </c>
      <c r="I1908" s="1" t="s">
        <v>1786</v>
      </c>
      <c r="J1908" s="2">
        <v>9.99</v>
      </c>
      <c r="K1908" s="2">
        <v>0.53</v>
      </c>
      <c r="L1908" s="1" t="s">
        <v>18719</v>
      </c>
      <c r="M1908" s="1" t="s">
        <v>18720</v>
      </c>
      <c r="N1908" s="1" t="s">
        <v>18721</v>
      </c>
      <c r="O1908" s="1" t="s">
        <v>18722</v>
      </c>
      <c r="P1908" s="1" t="s">
        <v>18723</v>
      </c>
      <c r="Q1908" s="1" t="s">
        <v>18724</v>
      </c>
      <c r="R1908" s="1" t="s">
        <v>18725</v>
      </c>
      <c r="S1908" s="1" t="s">
        <v>18726</v>
      </c>
      <c r="T1908" s="1" t="s">
        <v>18727</v>
      </c>
      <c r="U1908" s="1" t="s">
        <v>12</v>
      </c>
      <c r="V1908" s="1" t="s">
        <v>12</v>
      </c>
      <c r="W1908" s="1" t="s">
        <v>12</v>
      </c>
      <c r="X1908" s="1" t="s">
        <v>542</v>
      </c>
      <c r="Y1908" s="1" t="s">
        <v>588</v>
      </c>
      <c r="Z1908" s="1" t="s">
        <v>659</v>
      </c>
      <c r="AA1908" s="1" t="s">
        <v>680</v>
      </c>
      <c r="AB1908" s="1" t="s">
        <v>623</v>
      </c>
      <c r="AC1908" s="1" t="s">
        <v>1869</v>
      </c>
      <c r="AD1908" s="1" t="s">
        <v>537</v>
      </c>
      <c r="AE1908" s="1" t="s">
        <v>842</v>
      </c>
      <c r="AF1908" s="1" t="s">
        <v>717</v>
      </c>
      <c r="AG1908" s="1" t="s">
        <v>887</v>
      </c>
      <c r="AH1908" s="1" t="s">
        <v>615</v>
      </c>
      <c r="AI1908" s="1" t="s">
        <v>710</v>
      </c>
      <c r="AJ1908" s="1" t="s">
        <v>740</v>
      </c>
      <c r="AK1908" s="1" t="s">
        <v>877</v>
      </c>
      <c r="AL1908" s="1" t="s">
        <v>662</v>
      </c>
      <c r="AM1908" s="1" t="s">
        <v>641</v>
      </c>
      <c r="AN1908" s="1" t="s">
        <v>733</v>
      </c>
      <c r="AO1908" s="1" t="s">
        <v>733</v>
      </c>
      <c r="AP1908" s="1" t="s">
        <v>529</v>
      </c>
      <c r="AQ1908" s="15" t="s">
        <v>1798</v>
      </c>
      <c r="AR1908" s="1" t="s">
        <v>3314</v>
      </c>
      <c r="AS1908" s="2">
        <v>90</v>
      </c>
      <c r="AT1908" s="1" t="s">
        <v>594</v>
      </c>
      <c r="AU1908" s="1" t="s">
        <v>542</v>
      </c>
      <c r="AV1908" s="2">
        <v>1</v>
      </c>
      <c r="AW1908" s="1" t="s">
        <v>629</v>
      </c>
      <c r="AX1908" s="1" t="s">
        <v>630</v>
      </c>
      <c r="AY1908" s="1" t="s">
        <v>548</v>
      </c>
      <c r="AZ1908" s="1" t="s">
        <v>542</v>
      </c>
      <c r="BA1908" s="1" t="s">
        <v>1800</v>
      </c>
      <c r="BB1908" s="1" t="s">
        <v>18727</v>
      </c>
      <c r="BC1908" s="1" t="s">
        <v>19227</v>
      </c>
      <c r="BD1908" s="1" t="s">
        <v>19228</v>
      </c>
      <c r="BE1908" s="1" t="s">
        <v>19229</v>
      </c>
      <c r="BF1908" s="1" t="s">
        <v>19230</v>
      </c>
      <c r="BG1908" s="1" t="s">
        <v>19231</v>
      </c>
      <c r="BL1908" s="2">
        <v>1</v>
      </c>
      <c r="BM1908" s="1" t="s">
        <v>524</v>
      </c>
      <c r="BN1908" s="2">
        <v>1</v>
      </c>
      <c r="BO1908" s="1" t="s">
        <v>524</v>
      </c>
      <c r="BP1908" s="2">
        <v>0.55</v>
      </c>
      <c r="BQ1908" s="1" t="s">
        <v>554</v>
      </c>
      <c r="BR1908" s="2">
        <v>1</v>
      </c>
      <c r="BS1908" s="1" t="s">
        <v>524</v>
      </c>
      <c r="BT1908" s="1" t="s">
        <v>1786</v>
      </c>
      <c r="BV1908" s="1" t="s">
        <v>1810</v>
      </c>
      <c r="BW1908" s="1" t="s">
        <v>1811</v>
      </c>
      <c r="BX1908" s="1" t="s">
        <v>1812</v>
      </c>
      <c r="BY1908" s="1" t="s">
        <v>797</v>
      </c>
      <c r="BZ1908" s="1" t="s">
        <v>547</v>
      </c>
      <c r="CA1908" s="1" t="s">
        <v>549</v>
      </c>
      <c r="CB1908" s="1" t="s">
        <v>615</v>
      </c>
      <c r="CC1908" s="1" t="s">
        <v>678</v>
      </c>
      <c r="CD1908" s="1" t="s">
        <v>750</v>
      </c>
      <c r="CE1908" s="1" t="s">
        <v>874</v>
      </c>
      <c r="CF1908" s="1" t="s">
        <v>720</v>
      </c>
      <c r="CG1908" s="1" t="s">
        <v>905</v>
      </c>
      <c r="CH1908" s="1" t="s">
        <v>606</v>
      </c>
      <c r="CI1908" s="1" t="s">
        <v>541</v>
      </c>
      <c r="CJ1908" s="1" t="s">
        <v>1813</v>
      </c>
      <c r="CL1908" s="1" t="s">
        <v>563</v>
      </c>
      <c r="CO1908" s="1" t="s">
        <v>1814</v>
      </c>
      <c r="CP1908" s="1" t="s">
        <v>1815</v>
      </c>
      <c r="CS1908" s="1" t="s">
        <v>1815</v>
      </c>
      <c r="CU1908" s="1" t="s">
        <v>12</v>
      </c>
      <c r="CW1908" s="19" t="s">
        <v>1816</v>
      </c>
      <c r="CX1908" s="1" t="s">
        <v>985</v>
      </c>
      <c r="CY1908" s="1" t="s">
        <v>879</v>
      </c>
      <c r="CZ1908" s="1" t="s">
        <v>941</v>
      </c>
      <c r="DA1908" s="1" t="s">
        <v>1035</v>
      </c>
      <c r="DB1908" s="1" t="s">
        <v>1017</v>
      </c>
      <c r="DC1908" s="1" t="s">
        <v>729</v>
      </c>
      <c r="DO1908" s="1" t="s">
        <v>571</v>
      </c>
      <c r="DP1908" s="19" t="s">
        <v>1817</v>
      </c>
      <c r="DT1908" s="1" t="s">
        <v>18733</v>
      </c>
      <c r="DU1908" s="1" t="s">
        <v>438</v>
      </c>
      <c r="DV1908" s="1" t="s">
        <v>450</v>
      </c>
      <c r="DX1908" s="1" t="s">
        <v>438</v>
      </c>
      <c r="DY1908" s="1" t="s">
        <v>19232</v>
      </c>
      <c r="EA1908" s="1" t="s">
        <v>825</v>
      </c>
      <c r="EB1908" s="1" t="s">
        <v>552</v>
      </c>
      <c r="ED1908" s="1" t="s">
        <v>739</v>
      </c>
      <c r="EE1908" s="1" t="s">
        <v>552</v>
      </c>
      <c r="EI1908" s="1" t="s">
        <v>12</v>
      </c>
    </row>
    <row r="1909" spans="4:139">
      <c r="D1909" s="1" t="s">
        <v>19233</v>
      </c>
      <c r="E1909" s="1" t="s">
        <v>10</v>
      </c>
      <c r="F1909" s="1" t="s">
        <v>518</v>
      </c>
      <c r="G1909" s="1"/>
      <c r="H1909" s="1" t="s">
        <v>18718</v>
      </c>
      <c r="I1909" s="1" t="s">
        <v>1786</v>
      </c>
      <c r="J1909" s="2">
        <v>9.99</v>
      </c>
      <c r="K1909" s="2">
        <v>0.6</v>
      </c>
      <c r="L1909" s="1" t="s">
        <v>18719</v>
      </c>
      <c r="M1909" s="1" t="s">
        <v>18720</v>
      </c>
      <c r="N1909" s="1" t="s">
        <v>18721</v>
      </c>
      <c r="O1909" s="1" t="s">
        <v>18722</v>
      </c>
      <c r="P1909" s="1" t="s">
        <v>18723</v>
      </c>
      <c r="Q1909" s="1" t="s">
        <v>18724</v>
      </c>
      <c r="R1909" s="1" t="s">
        <v>18725</v>
      </c>
      <c r="S1909" s="1" t="s">
        <v>18726</v>
      </c>
      <c r="T1909" s="1" t="s">
        <v>18727</v>
      </c>
      <c r="U1909" s="1" t="s">
        <v>12</v>
      </c>
      <c r="V1909" s="1" t="s">
        <v>12</v>
      </c>
      <c r="W1909" s="1" t="s">
        <v>12</v>
      </c>
      <c r="X1909" s="1" t="s">
        <v>542</v>
      </c>
      <c r="Y1909" s="1" t="s">
        <v>588</v>
      </c>
      <c r="Z1909" s="1" t="s">
        <v>659</v>
      </c>
      <c r="AA1909" s="1" t="s">
        <v>680</v>
      </c>
      <c r="AB1909" s="1" t="s">
        <v>623</v>
      </c>
      <c r="AC1909" s="1" t="s">
        <v>1881</v>
      </c>
      <c r="AD1909" s="1" t="s">
        <v>537</v>
      </c>
      <c r="AE1909" s="1" t="s">
        <v>842</v>
      </c>
      <c r="AF1909" s="1" t="s">
        <v>717</v>
      </c>
      <c r="AG1909" s="1" t="s">
        <v>887</v>
      </c>
      <c r="AH1909" s="1" t="s">
        <v>615</v>
      </c>
      <c r="AI1909" s="1" t="s">
        <v>710</v>
      </c>
      <c r="AJ1909" s="1" t="s">
        <v>740</v>
      </c>
      <c r="AK1909" s="1" t="s">
        <v>877</v>
      </c>
      <c r="AL1909" s="1" t="s">
        <v>662</v>
      </c>
      <c r="AM1909" s="1" t="s">
        <v>641</v>
      </c>
      <c r="AN1909" s="1" t="s">
        <v>733</v>
      </c>
      <c r="AO1909" s="1" t="s">
        <v>733</v>
      </c>
      <c r="AP1909" s="1" t="s">
        <v>529</v>
      </c>
      <c r="AQ1909" s="15" t="s">
        <v>1798</v>
      </c>
      <c r="AR1909" s="1" t="s">
        <v>3314</v>
      </c>
      <c r="AS1909" s="2">
        <v>90</v>
      </c>
      <c r="AT1909" s="1" t="s">
        <v>594</v>
      </c>
      <c r="AU1909" s="1" t="s">
        <v>542</v>
      </c>
      <c r="AV1909" s="2">
        <v>1</v>
      </c>
      <c r="AW1909" s="1" t="s">
        <v>629</v>
      </c>
      <c r="AX1909" s="1" t="s">
        <v>630</v>
      </c>
      <c r="AY1909" s="1" t="s">
        <v>548</v>
      </c>
      <c r="AZ1909" s="1" t="s">
        <v>542</v>
      </c>
      <c r="BA1909" s="1" t="s">
        <v>1800</v>
      </c>
      <c r="BB1909" s="1" t="s">
        <v>18727</v>
      </c>
      <c r="BC1909" s="1" t="s">
        <v>19234</v>
      </c>
      <c r="BD1909" s="1" t="s">
        <v>19235</v>
      </c>
      <c r="BE1909" s="1" t="s">
        <v>19236</v>
      </c>
      <c r="BF1909" s="1" t="s">
        <v>19237</v>
      </c>
      <c r="BG1909" s="1" t="s">
        <v>19238</v>
      </c>
      <c r="BL1909" s="2">
        <v>1</v>
      </c>
      <c r="BM1909" s="1" t="s">
        <v>524</v>
      </c>
      <c r="BN1909" s="2">
        <v>1</v>
      </c>
      <c r="BO1909" s="1" t="s">
        <v>524</v>
      </c>
      <c r="BP1909" s="2">
        <v>0.59</v>
      </c>
      <c r="BQ1909" s="1" t="s">
        <v>554</v>
      </c>
      <c r="BR1909" s="2">
        <v>1</v>
      </c>
      <c r="BS1909" s="1" t="s">
        <v>524</v>
      </c>
      <c r="BT1909" s="1" t="s">
        <v>1786</v>
      </c>
      <c r="BV1909" s="1" t="s">
        <v>1810</v>
      </c>
      <c r="BW1909" s="1" t="s">
        <v>1811</v>
      </c>
      <c r="BX1909" s="1" t="s">
        <v>1812</v>
      </c>
      <c r="BY1909" s="1" t="s">
        <v>797</v>
      </c>
      <c r="BZ1909" s="1" t="s">
        <v>547</v>
      </c>
      <c r="CA1909" s="1" t="s">
        <v>610</v>
      </c>
      <c r="CB1909" s="1" t="s">
        <v>615</v>
      </c>
      <c r="CC1909" s="1" t="s">
        <v>678</v>
      </c>
      <c r="CD1909" s="1" t="s">
        <v>750</v>
      </c>
      <c r="CE1909" s="1" t="s">
        <v>874</v>
      </c>
      <c r="CF1909" s="1" t="s">
        <v>720</v>
      </c>
      <c r="CG1909" s="1" t="s">
        <v>905</v>
      </c>
      <c r="CH1909" s="1" t="s">
        <v>606</v>
      </c>
      <c r="CI1909" s="1" t="s">
        <v>541</v>
      </c>
      <c r="CJ1909" s="1" t="s">
        <v>1813</v>
      </c>
      <c r="CL1909" s="1" t="s">
        <v>563</v>
      </c>
      <c r="CO1909" s="1" t="s">
        <v>1814</v>
      </c>
      <c r="CP1909" s="1" t="s">
        <v>1815</v>
      </c>
      <c r="CS1909" s="1" t="s">
        <v>1815</v>
      </c>
      <c r="CU1909" s="1" t="s">
        <v>12</v>
      </c>
      <c r="CW1909" s="19" t="s">
        <v>1816</v>
      </c>
      <c r="CX1909" s="1" t="s">
        <v>985</v>
      </c>
      <c r="CY1909" s="1" t="s">
        <v>879</v>
      </c>
      <c r="CZ1909" s="1" t="s">
        <v>941</v>
      </c>
      <c r="DA1909" s="1" t="s">
        <v>1035</v>
      </c>
      <c r="DB1909" s="1" t="s">
        <v>1017</v>
      </c>
      <c r="DC1909" s="1" t="s">
        <v>729</v>
      </c>
      <c r="DO1909" s="1" t="s">
        <v>571</v>
      </c>
      <c r="DP1909" s="19" t="s">
        <v>1817</v>
      </c>
      <c r="DT1909" s="1" t="s">
        <v>18733</v>
      </c>
      <c r="DU1909" s="1" t="s">
        <v>438</v>
      </c>
      <c r="DV1909" s="1" t="s">
        <v>450</v>
      </c>
      <c r="DX1909" s="1" t="s">
        <v>438</v>
      </c>
      <c r="DY1909" s="1" t="s">
        <v>19239</v>
      </c>
      <c r="EA1909" s="1" t="s">
        <v>825</v>
      </c>
      <c r="EB1909" s="1" t="s">
        <v>552</v>
      </c>
      <c r="ED1909" s="1" t="s">
        <v>739</v>
      </c>
      <c r="EE1909" s="1" t="s">
        <v>552</v>
      </c>
      <c r="EI1909" s="1" t="s">
        <v>12</v>
      </c>
    </row>
    <row r="1910" spans="4:139">
      <c r="D1910" s="1" t="s">
        <v>19240</v>
      </c>
      <c r="E1910" s="1" t="s">
        <v>10</v>
      </c>
      <c r="F1910" s="1" t="s">
        <v>518</v>
      </c>
      <c r="G1910" s="1"/>
      <c r="H1910" s="1" t="s">
        <v>18718</v>
      </c>
      <c r="I1910" s="1" t="s">
        <v>1786</v>
      </c>
      <c r="J1910" s="2">
        <v>9.99</v>
      </c>
      <c r="K1910" s="2">
        <v>0.57</v>
      </c>
      <c r="L1910" s="1" t="s">
        <v>18719</v>
      </c>
      <c r="M1910" s="1" t="s">
        <v>18720</v>
      </c>
      <c r="N1910" s="1" t="s">
        <v>18721</v>
      </c>
      <c r="O1910" s="1" t="s">
        <v>18722</v>
      </c>
      <c r="P1910" s="1" t="s">
        <v>18723</v>
      </c>
      <c r="Q1910" s="1" t="s">
        <v>18724</v>
      </c>
      <c r="R1910" s="1" t="s">
        <v>18725</v>
      </c>
      <c r="S1910" s="1" t="s">
        <v>18726</v>
      </c>
      <c r="T1910" s="1" t="s">
        <v>18727</v>
      </c>
      <c r="U1910" s="1" t="s">
        <v>12</v>
      </c>
      <c r="V1910" s="1" t="s">
        <v>12</v>
      </c>
      <c r="W1910" s="1" t="s">
        <v>12</v>
      </c>
      <c r="X1910" s="1" t="s">
        <v>542</v>
      </c>
      <c r="Y1910" s="1" t="s">
        <v>588</v>
      </c>
      <c r="Z1910" s="1" t="s">
        <v>659</v>
      </c>
      <c r="AA1910" s="1" t="s">
        <v>680</v>
      </c>
      <c r="AB1910" s="1" t="s">
        <v>623</v>
      </c>
      <c r="AC1910" s="1" t="s">
        <v>1796</v>
      </c>
      <c r="AD1910" s="1" t="s">
        <v>537</v>
      </c>
      <c r="AE1910" s="1" t="s">
        <v>842</v>
      </c>
      <c r="AF1910" s="1" t="s">
        <v>717</v>
      </c>
      <c r="AG1910" s="1" t="s">
        <v>887</v>
      </c>
      <c r="AH1910" s="1" t="s">
        <v>615</v>
      </c>
      <c r="AI1910" s="1" t="s">
        <v>710</v>
      </c>
      <c r="AJ1910" s="1" t="s">
        <v>740</v>
      </c>
      <c r="AK1910" s="1" t="s">
        <v>877</v>
      </c>
      <c r="AL1910" s="1" t="s">
        <v>662</v>
      </c>
      <c r="AM1910" s="1" t="s">
        <v>641</v>
      </c>
      <c r="AN1910" s="1" t="s">
        <v>777</v>
      </c>
      <c r="AO1910" s="1" t="s">
        <v>733</v>
      </c>
      <c r="AP1910" s="1" t="s">
        <v>529</v>
      </c>
      <c r="AQ1910" s="15" t="s">
        <v>1798</v>
      </c>
      <c r="AR1910" s="1" t="s">
        <v>3314</v>
      </c>
      <c r="AS1910" s="2">
        <v>90</v>
      </c>
      <c r="AT1910" s="1" t="s">
        <v>594</v>
      </c>
      <c r="AU1910" s="1" t="s">
        <v>542</v>
      </c>
      <c r="AV1910" s="2">
        <v>1</v>
      </c>
      <c r="AW1910" s="1" t="s">
        <v>629</v>
      </c>
      <c r="AX1910" s="1" t="s">
        <v>630</v>
      </c>
      <c r="AY1910" s="1" t="s">
        <v>548</v>
      </c>
      <c r="AZ1910" s="1" t="s">
        <v>542</v>
      </c>
      <c r="BA1910" s="1" t="s">
        <v>1800</v>
      </c>
      <c r="BB1910" s="1" t="s">
        <v>18727</v>
      </c>
      <c r="BC1910" s="1" t="s">
        <v>19241</v>
      </c>
      <c r="BD1910" s="1" t="s">
        <v>19242</v>
      </c>
      <c r="BE1910" s="1" t="s">
        <v>19243</v>
      </c>
      <c r="BF1910" s="1" t="s">
        <v>19244</v>
      </c>
      <c r="BG1910" s="1" t="s">
        <v>19245</v>
      </c>
      <c r="BL1910" s="2">
        <v>1</v>
      </c>
      <c r="BM1910" s="1" t="s">
        <v>524</v>
      </c>
      <c r="BN1910" s="2">
        <v>1</v>
      </c>
      <c r="BO1910" s="1" t="s">
        <v>524</v>
      </c>
      <c r="BP1910" s="2">
        <v>0.62</v>
      </c>
      <c r="BQ1910" s="1" t="s">
        <v>554</v>
      </c>
      <c r="BR1910" s="2">
        <v>1</v>
      </c>
      <c r="BS1910" s="1" t="s">
        <v>524</v>
      </c>
      <c r="BT1910" s="1" t="s">
        <v>1786</v>
      </c>
      <c r="BV1910" s="1" t="s">
        <v>1810</v>
      </c>
      <c r="BW1910" s="1" t="s">
        <v>1811</v>
      </c>
      <c r="BX1910" s="1" t="s">
        <v>1812</v>
      </c>
      <c r="BY1910" s="1" t="s">
        <v>797</v>
      </c>
      <c r="BZ1910" s="1" t="s">
        <v>547</v>
      </c>
      <c r="CA1910" s="1" t="s">
        <v>654</v>
      </c>
      <c r="CB1910" s="1" t="s">
        <v>615</v>
      </c>
      <c r="CC1910" s="1" t="s">
        <v>678</v>
      </c>
      <c r="CD1910" s="1" t="s">
        <v>750</v>
      </c>
      <c r="CE1910" s="1" t="s">
        <v>874</v>
      </c>
      <c r="CF1910" s="1" t="s">
        <v>720</v>
      </c>
      <c r="CG1910" s="1" t="s">
        <v>905</v>
      </c>
      <c r="CH1910" s="1" t="s">
        <v>606</v>
      </c>
      <c r="CI1910" s="1" t="s">
        <v>541</v>
      </c>
      <c r="CJ1910" s="1" t="s">
        <v>1813</v>
      </c>
      <c r="CL1910" s="1" t="s">
        <v>563</v>
      </c>
      <c r="CO1910" s="1" t="s">
        <v>1814</v>
      </c>
      <c r="CP1910" s="1" t="s">
        <v>1815</v>
      </c>
      <c r="CS1910" s="1" t="s">
        <v>1815</v>
      </c>
      <c r="CU1910" s="1" t="s">
        <v>12</v>
      </c>
      <c r="CW1910" s="19" t="s">
        <v>1816</v>
      </c>
      <c r="CX1910" s="1" t="s">
        <v>985</v>
      </c>
      <c r="CY1910" s="1" t="s">
        <v>879</v>
      </c>
      <c r="CZ1910" s="1" t="s">
        <v>941</v>
      </c>
      <c r="DA1910" s="1" t="s">
        <v>1035</v>
      </c>
      <c r="DB1910" s="1" t="s">
        <v>1017</v>
      </c>
      <c r="DC1910" s="1" t="s">
        <v>729</v>
      </c>
      <c r="DO1910" s="1" t="s">
        <v>571</v>
      </c>
      <c r="DP1910" s="19" t="s">
        <v>1817</v>
      </c>
      <c r="DT1910" s="1" t="s">
        <v>18733</v>
      </c>
      <c r="DU1910" s="1" t="s">
        <v>438</v>
      </c>
      <c r="DV1910" s="1" t="s">
        <v>450</v>
      </c>
      <c r="DX1910" s="1" t="s">
        <v>438</v>
      </c>
      <c r="DY1910" s="1" t="s">
        <v>19246</v>
      </c>
      <c r="EA1910" s="1" t="s">
        <v>825</v>
      </c>
      <c r="EB1910" s="1" t="s">
        <v>552</v>
      </c>
      <c r="ED1910" s="1" t="s">
        <v>739</v>
      </c>
      <c r="EE1910" s="1" t="s">
        <v>552</v>
      </c>
      <c r="EI1910" s="1" t="s">
        <v>12</v>
      </c>
    </row>
    <row r="1911" spans="4:139">
      <c r="D1911" s="1" t="s">
        <v>19247</v>
      </c>
      <c r="E1911" s="1" t="s">
        <v>10</v>
      </c>
      <c r="F1911" s="1" t="s">
        <v>518</v>
      </c>
      <c r="G1911" s="1"/>
      <c r="H1911" s="1" t="s">
        <v>18718</v>
      </c>
      <c r="I1911" s="1" t="s">
        <v>1786</v>
      </c>
      <c r="J1911" s="2">
        <v>9.99</v>
      </c>
      <c r="K1911" s="2">
        <v>0.62</v>
      </c>
      <c r="L1911" s="1" t="s">
        <v>18719</v>
      </c>
      <c r="M1911" s="1" t="s">
        <v>18720</v>
      </c>
      <c r="N1911" s="1" t="s">
        <v>18721</v>
      </c>
      <c r="O1911" s="1" t="s">
        <v>18722</v>
      </c>
      <c r="P1911" s="1" t="s">
        <v>18723</v>
      </c>
      <c r="Q1911" s="1" t="s">
        <v>18724</v>
      </c>
      <c r="R1911" s="1" t="s">
        <v>18725</v>
      </c>
      <c r="S1911" s="1" t="s">
        <v>18726</v>
      </c>
      <c r="T1911" s="1" t="s">
        <v>18727</v>
      </c>
      <c r="U1911" s="1" t="s">
        <v>12</v>
      </c>
      <c r="V1911" s="1" t="s">
        <v>12</v>
      </c>
      <c r="W1911" s="1" t="s">
        <v>12</v>
      </c>
      <c r="X1911" s="1" t="s">
        <v>542</v>
      </c>
      <c r="Y1911" s="1" t="s">
        <v>588</v>
      </c>
      <c r="Z1911" s="1" t="s">
        <v>659</v>
      </c>
      <c r="AA1911" s="1" t="s">
        <v>680</v>
      </c>
      <c r="AB1911" s="1" t="s">
        <v>623</v>
      </c>
      <c r="AC1911" s="1" t="s">
        <v>1821</v>
      </c>
      <c r="AD1911" s="1" t="s">
        <v>537</v>
      </c>
      <c r="AE1911" s="1" t="s">
        <v>842</v>
      </c>
      <c r="AF1911" s="1" t="s">
        <v>717</v>
      </c>
      <c r="AG1911" s="1" t="s">
        <v>887</v>
      </c>
      <c r="AH1911" s="1" t="s">
        <v>615</v>
      </c>
      <c r="AI1911" s="1" t="s">
        <v>710</v>
      </c>
      <c r="AJ1911" s="1" t="s">
        <v>740</v>
      </c>
      <c r="AK1911" s="1" t="s">
        <v>877</v>
      </c>
      <c r="AL1911" s="1" t="s">
        <v>662</v>
      </c>
      <c r="AM1911" s="1" t="s">
        <v>641</v>
      </c>
      <c r="AN1911" s="1" t="s">
        <v>777</v>
      </c>
      <c r="AO1911" s="1" t="s">
        <v>733</v>
      </c>
      <c r="AP1911" s="1" t="s">
        <v>529</v>
      </c>
      <c r="AQ1911" s="15" t="s">
        <v>1798</v>
      </c>
      <c r="AR1911" s="1" t="s">
        <v>3314</v>
      </c>
      <c r="AS1911" s="2">
        <v>90</v>
      </c>
      <c r="AT1911" s="1" t="s">
        <v>594</v>
      </c>
      <c r="AU1911" s="1" t="s">
        <v>542</v>
      </c>
      <c r="AV1911" s="2">
        <v>1</v>
      </c>
      <c r="AW1911" s="1" t="s">
        <v>629</v>
      </c>
      <c r="AX1911" s="1" t="s">
        <v>630</v>
      </c>
      <c r="AY1911" s="1" t="s">
        <v>548</v>
      </c>
      <c r="AZ1911" s="1" t="s">
        <v>542</v>
      </c>
      <c r="BA1911" s="1" t="s">
        <v>1800</v>
      </c>
      <c r="BB1911" s="1" t="s">
        <v>18727</v>
      </c>
      <c r="BC1911" s="1" t="s">
        <v>19248</v>
      </c>
      <c r="BD1911" s="1" t="s">
        <v>19249</v>
      </c>
      <c r="BE1911" s="1" t="s">
        <v>19250</v>
      </c>
      <c r="BF1911" s="1" t="s">
        <v>19251</v>
      </c>
      <c r="BG1911" s="1" t="s">
        <v>19252</v>
      </c>
      <c r="BL1911" s="2">
        <v>1</v>
      </c>
      <c r="BM1911" s="1" t="s">
        <v>524</v>
      </c>
      <c r="BN1911" s="2">
        <v>1</v>
      </c>
      <c r="BO1911" s="1" t="s">
        <v>524</v>
      </c>
      <c r="BP1911" s="2">
        <v>0.64</v>
      </c>
      <c r="BQ1911" s="1" t="s">
        <v>554</v>
      </c>
      <c r="BR1911" s="2">
        <v>1</v>
      </c>
      <c r="BS1911" s="1" t="s">
        <v>524</v>
      </c>
      <c r="BT1911" s="1" t="s">
        <v>1786</v>
      </c>
      <c r="BV1911" s="1" t="s">
        <v>1810</v>
      </c>
      <c r="BW1911" s="1" t="s">
        <v>1811</v>
      </c>
      <c r="BX1911" s="1" t="s">
        <v>1812</v>
      </c>
      <c r="BY1911" s="1" t="s">
        <v>797</v>
      </c>
      <c r="BZ1911" s="1" t="s">
        <v>547</v>
      </c>
      <c r="CA1911" s="1" t="s">
        <v>549</v>
      </c>
      <c r="CB1911" s="1" t="s">
        <v>615</v>
      </c>
      <c r="CC1911" s="1" t="s">
        <v>678</v>
      </c>
      <c r="CD1911" s="1" t="s">
        <v>750</v>
      </c>
      <c r="CE1911" s="1" t="s">
        <v>874</v>
      </c>
      <c r="CF1911" s="1" t="s">
        <v>720</v>
      </c>
      <c r="CG1911" s="1" t="s">
        <v>905</v>
      </c>
      <c r="CH1911" s="1" t="s">
        <v>606</v>
      </c>
      <c r="CI1911" s="1" t="s">
        <v>541</v>
      </c>
      <c r="CJ1911" s="1" t="s">
        <v>1813</v>
      </c>
      <c r="CL1911" s="1" t="s">
        <v>563</v>
      </c>
      <c r="CO1911" s="1" t="s">
        <v>1814</v>
      </c>
      <c r="CP1911" s="1" t="s">
        <v>1815</v>
      </c>
      <c r="CS1911" s="1" t="s">
        <v>1815</v>
      </c>
      <c r="CU1911" s="1" t="s">
        <v>12</v>
      </c>
      <c r="CW1911" s="19" t="s">
        <v>1816</v>
      </c>
      <c r="CX1911" s="1" t="s">
        <v>985</v>
      </c>
      <c r="CY1911" s="1" t="s">
        <v>879</v>
      </c>
      <c r="CZ1911" s="1" t="s">
        <v>941</v>
      </c>
      <c r="DA1911" s="1" t="s">
        <v>1035</v>
      </c>
      <c r="DB1911" s="1" t="s">
        <v>1017</v>
      </c>
      <c r="DC1911" s="1" t="s">
        <v>729</v>
      </c>
      <c r="DO1911" s="1" t="s">
        <v>571</v>
      </c>
      <c r="DP1911" s="19" t="s">
        <v>1817</v>
      </c>
      <c r="DT1911" s="1" t="s">
        <v>18733</v>
      </c>
      <c r="DU1911" s="1" t="s">
        <v>438</v>
      </c>
      <c r="DV1911" s="1" t="s">
        <v>450</v>
      </c>
      <c r="DX1911" s="1" t="s">
        <v>438</v>
      </c>
      <c r="DY1911" s="1" t="s">
        <v>19253</v>
      </c>
      <c r="EA1911" s="1" t="s">
        <v>825</v>
      </c>
      <c r="EB1911" s="1" t="s">
        <v>552</v>
      </c>
      <c r="ED1911" s="1" t="s">
        <v>739</v>
      </c>
      <c r="EE1911" s="1" t="s">
        <v>552</v>
      </c>
      <c r="EI1911" s="1" t="s">
        <v>12</v>
      </c>
    </row>
    <row r="1912" spans="4:139">
      <c r="D1912" s="1" t="s">
        <v>19254</v>
      </c>
      <c r="E1912" s="1" t="s">
        <v>10</v>
      </c>
      <c r="F1912" s="1" t="s">
        <v>518</v>
      </c>
      <c r="G1912" s="1"/>
      <c r="H1912" s="1" t="s">
        <v>18718</v>
      </c>
      <c r="I1912" s="1" t="s">
        <v>1786</v>
      </c>
      <c r="J1912" s="2">
        <v>9.99</v>
      </c>
      <c r="K1912" s="2">
        <v>0.64</v>
      </c>
      <c r="L1912" s="1" t="s">
        <v>18719</v>
      </c>
      <c r="M1912" s="1" t="s">
        <v>18720</v>
      </c>
      <c r="N1912" s="1" t="s">
        <v>18721</v>
      </c>
      <c r="O1912" s="1" t="s">
        <v>18722</v>
      </c>
      <c r="P1912" s="1" t="s">
        <v>18723</v>
      </c>
      <c r="Q1912" s="1" t="s">
        <v>18724</v>
      </c>
      <c r="R1912" s="1" t="s">
        <v>18725</v>
      </c>
      <c r="S1912" s="1" t="s">
        <v>18726</v>
      </c>
      <c r="T1912" s="1" t="s">
        <v>18727</v>
      </c>
      <c r="U1912" s="1" t="s">
        <v>12</v>
      </c>
      <c r="V1912" s="1" t="s">
        <v>12</v>
      </c>
      <c r="W1912" s="1" t="s">
        <v>12</v>
      </c>
      <c r="X1912" s="1" t="s">
        <v>542</v>
      </c>
      <c r="Y1912" s="1" t="s">
        <v>588</v>
      </c>
      <c r="Z1912" s="1" t="s">
        <v>659</v>
      </c>
      <c r="AA1912" s="1" t="s">
        <v>680</v>
      </c>
      <c r="AB1912" s="1" t="s">
        <v>623</v>
      </c>
      <c r="AC1912" s="1" t="s">
        <v>1833</v>
      </c>
      <c r="AD1912" s="1" t="s">
        <v>537</v>
      </c>
      <c r="AE1912" s="1" t="s">
        <v>842</v>
      </c>
      <c r="AF1912" s="1" t="s">
        <v>717</v>
      </c>
      <c r="AG1912" s="1" t="s">
        <v>887</v>
      </c>
      <c r="AH1912" s="1" t="s">
        <v>615</v>
      </c>
      <c r="AI1912" s="1" t="s">
        <v>710</v>
      </c>
      <c r="AJ1912" s="1" t="s">
        <v>740</v>
      </c>
      <c r="AK1912" s="1" t="s">
        <v>877</v>
      </c>
      <c r="AL1912" s="1" t="s">
        <v>662</v>
      </c>
      <c r="AM1912" s="1" t="s">
        <v>641</v>
      </c>
      <c r="AN1912" s="1" t="s">
        <v>777</v>
      </c>
      <c r="AO1912" s="1" t="s">
        <v>733</v>
      </c>
      <c r="AP1912" s="1" t="s">
        <v>529</v>
      </c>
      <c r="AQ1912" s="15" t="s">
        <v>1798</v>
      </c>
      <c r="AR1912" s="1" t="s">
        <v>3314</v>
      </c>
      <c r="AS1912" s="2">
        <v>90</v>
      </c>
      <c r="AT1912" s="1" t="s">
        <v>594</v>
      </c>
      <c r="AU1912" s="1" t="s">
        <v>542</v>
      </c>
      <c r="AV1912" s="2">
        <v>1</v>
      </c>
      <c r="AW1912" s="1" t="s">
        <v>629</v>
      </c>
      <c r="AX1912" s="1" t="s">
        <v>630</v>
      </c>
      <c r="AY1912" s="1" t="s">
        <v>548</v>
      </c>
      <c r="AZ1912" s="1" t="s">
        <v>542</v>
      </c>
      <c r="BA1912" s="1" t="s">
        <v>1800</v>
      </c>
      <c r="BB1912" s="1" t="s">
        <v>18727</v>
      </c>
      <c r="BC1912" s="1" t="s">
        <v>19255</v>
      </c>
      <c r="BD1912" s="1" t="s">
        <v>19256</v>
      </c>
      <c r="BE1912" s="1" t="s">
        <v>19257</v>
      </c>
      <c r="BF1912" s="1" t="s">
        <v>19258</v>
      </c>
      <c r="BG1912" s="1" t="s">
        <v>19259</v>
      </c>
      <c r="BL1912" s="2">
        <v>1</v>
      </c>
      <c r="BM1912" s="1" t="s">
        <v>524</v>
      </c>
      <c r="BN1912" s="2">
        <v>1</v>
      </c>
      <c r="BO1912" s="1" t="s">
        <v>524</v>
      </c>
      <c r="BP1912" s="2">
        <v>0.72</v>
      </c>
      <c r="BQ1912" s="1" t="s">
        <v>554</v>
      </c>
      <c r="BR1912" s="2">
        <v>1</v>
      </c>
      <c r="BS1912" s="1" t="s">
        <v>524</v>
      </c>
      <c r="BT1912" s="1" t="s">
        <v>1786</v>
      </c>
      <c r="BV1912" s="1" t="s">
        <v>1810</v>
      </c>
      <c r="BW1912" s="1" t="s">
        <v>1811</v>
      </c>
      <c r="BX1912" s="1" t="s">
        <v>1812</v>
      </c>
      <c r="BY1912" s="1" t="s">
        <v>797</v>
      </c>
      <c r="BZ1912" s="1" t="s">
        <v>547</v>
      </c>
      <c r="CA1912" s="1" t="s">
        <v>610</v>
      </c>
      <c r="CB1912" s="1" t="s">
        <v>615</v>
      </c>
      <c r="CC1912" s="1" t="s">
        <v>678</v>
      </c>
      <c r="CD1912" s="1" t="s">
        <v>750</v>
      </c>
      <c r="CE1912" s="1" t="s">
        <v>874</v>
      </c>
      <c r="CF1912" s="1" t="s">
        <v>720</v>
      </c>
      <c r="CG1912" s="1" t="s">
        <v>905</v>
      </c>
      <c r="CH1912" s="1" t="s">
        <v>606</v>
      </c>
      <c r="CI1912" s="1" t="s">
        <v>541</v>
      </c>
      <c r="CJ1912" s="1" t="s">
        <v>1813</v>
      </c>
      <c r="CL1912" s="1" t="s">
        <v>563</v>
      </c>
      <c r="CO1912" s="1" t="s">
        <v>1814</v>
      </c>
      <c r="CP1912" s="1" t="s">
        <v>1815</v>
      </c>
      <c r="CS1912" s="1" t="s">
        <v>1815</v>
      </c>
      <c r="CU1912" s="1" t="s">
        <v>12</v>
      </c>
      <c r="CW1912" s="19" t="s">
        <v>1816</v>
      </c>
      <c r="CX1912" s="1" t="s">
        <v>985</v>
      </c>
      <c r="CY1912" s="1" t="s">
        <v>879</v>
      </c>
      <c r="CZ1912" s="1" t="s">
        <v>941</v>
      </c>
      <c r="DA1912" s="1" t="s">
        <v>1035</v>
      </c>
      <c r="DB1912" s="1" t="s">
        <v>1017</v>
      </c>
      <c r="DC1912" s="1" t="s">
        <v>729</v>
      </c>
      <c r="DO1912" s="1" t="s">
        <v>571</v>
      </c>
      <c r="DP1912" s="19" t="s">
        <v>1817</v>
      </c>
      <c r="DT1912" s="1" t="s">
        <v>18733</v>
      </c>
      <c r="DU1912" s="1" t="s">
        <v>438</v>
      </c>
      <c r="DV1912" s="1" t="s">
        <v>450</v>
      </c>
      <c r="DX1912" s="1" t="s">
        <v>438</v>
      </c>
      <c r="DY1912" s="1" t="s">
        <v>19260</v>
      </c>
      <c r="EA1912" s="1" t="s">
        <v>825</v>
      </c>
      <c r="EB1912" s="1" t="s">
        <v>552</v>
      </c>
      <c r="ED1912" s="1" t="s">
        <v>739</v>
      </c>
      <c r="EE1912" s="1" t="s">
        <v>552</v>
      </c>
      <c r="EI1912" s="1" t="s">
        <v>12</v>
      </c>
    </row>
    <row r="1913" spans="4:139">
      <c r="D1913" s="1" t="s">
        <v>19261</v>
      </c>
      <c r="E1913" s="1" t="s">
        <v>10</v>
      </c>
      <c r="F1913" s="1" t="s">
        <v>518</v>
      </c>
      <c r="G1913" s="1"/>
      <c r="H1913" s="1" t="s">
        <v>18718</v>
      </c>
      <c r="I1913" s="1" t="s">
        <v>1786</v>
      </c>
      <c r="J1913" s="2">
        <v>9.99</v>
      </c>
      <c r="K1913" s="2">
        <v>0.66</v>
      </c>
      <c r="L1913" s="1" t="s">
        <v>18719</v>
      </c>
      <c r="M1913" s="1" t="s">
        <v>18720</v>
      </c>
      <c r="N1913" s="1" t="s">
        <v>18721</v>
      </c>
      <c r="O1913" s="1" t="s">
        <v>18722</v>
      </c>
      <c r="P1913" s="1" t="s">
        <v>18723</v>
      </c>
      <c r="Q1913" s="1" t="s">
        <v>18724</v>
      </c>
      <c r="R1913" s="1" t="s">
        <v>18725</v>
      </c>
      <c r="S1913" s="1" t="s">
        <v>18726</v>
      </c>
      <c r="T1913" s="1" t="s">
        <v>18727</v>
      </c>
      <c r="U1913" s="1" t="s">
        <v>12</v>
      </c>
      <c r="V1913" s="1" t="s">
        <v>12</v>
      </c>
      <c r="W1913" s="1" t="s">
        <v>12</v>
      </c>
      <c r="X1913" s="1" t="s">
        <v>542</v>
      </c>
      <c r="Y1913" s="1" t="s">
        <v>588</v>
      </c>
      <c r="Z1913" s="1" t="s">
        <v>659</v>
      </c>
      <c r="AA1913" s="1" t="s">
        <v>680</v>
      </c>
      <c r="AB1913" s="1" t="s">
        <v>623</v>
      </c>
      <c r="AC1913" s="1" t="s">
        <v>1845</v>
      </c>
      <c r="AD1913" s="1" t="s">
        <v>537</v>
      </c>
      <c r="AE1913" s="1" t="s">
        <v>842</v>
      </c>
      <c r="AF1913" s="1" t="s">
        <v>717</v>
      </c>
      <c r="AG1913" s="1" t="s">
        <v>887</v>
      </c>
      <c r="AH1913" s="1" t="s">
        <v>615</v>
      </c>
      <c r="AI1913" s="1" t="s">
        <v>710</v>
      </c>
      <c r="AJ1913" s="1" t="s">
        <v>740</v>
      </c>
      <c r="AK1913" s="1" t="s">
        <v>877</v>
      </c>
      <c r="AL1913" s="1" t="s">
        <v>662</v>
      </c>
      <c r="AM1913" s="1" t="s">
        <v>641</v>
      </c>
      <c r="AN1913" s="1" t="s">
        <v>777</v>
      </c>
      <c r="AO1913" s="1" t="s">
        <v>733</v>
      </c>
      <c r="AP1913" s="1" t="s">
        <v>529</v>
      </c>
      <c r="AQ1913" s="15" t="s">
        <v>1798</v>
      </c>
      <c r="AR1913" s="1" t="s">
        <v>3314</v>
      </c>
      <c r="AS1913" s="2">
        <v>90</v>
      </c>
      <c r="AT1913" s="1" t="s">
        <v>594</v>
      </c>
      <c r="AU1913" s="1" t="s">
        <v>542</v>
      </c>
      <c r="AV1913" s="2">
        <v>1</v>
      </c>
      <c r="AW1913" s="1" t="s">
        <v>629</v>
      </c>
      <c r="AX1913" s="1" t="s">
        <v>630</v>
      </c>
      <c r="AY1913" s="1" t="s">
        <v>548</v>
      </c>
      <c r="AZ1913" s="1" t="s">
        <v>542</v>
      </c>
      <c r="BA1913" s="1" t="s">
        <v>1800</v>
      </c>
      <c r="BB1913" s="1" t="s">
        <v>18727</v>
      </c>
      <c r="BC1913" s="1" t="s">
        <v>19262</v>
      </c>
      <c r="BD1913" s="1" t="s">
        <v>19263</v>
      </c>
      <c r="BE1913" s="1" t="s">
        <v>19264</v>
      </c>
      <c r="BF1913" s="1" t="s">
        <v>19265</v>
      </c>
      <c r="BG1913" s="1" t="s">
        <v>19266</v>
      </c>
      <c r="BL1913" s="2">
        <v>1</v>
      </c>
      <c r="BM1913" s="1" t="s">
        <v>524</v>
      </c>
      <c r="BN1913" s="2">
        <v>1</v>
      </c>
      <c r="BO1913" s="1" t="s">
        <v>524</v>
      </c>
      <c r="BP1913" s="2">
        <v>0.39</v>
      </c>
      <c r="BQ1913" s="1" t="s">
        <v>554</v>
      </c>
      <c r="BR1913" s="2">
        <v>1</v>
      </c>
      <c r="BS1913" s="1" t="s">
        <v>524</v>
      </c>
      <c r="BT1913" s="1" t="s">
        <v>1786</v>
      </c>
      <c r="BV1913" s="1" t="s">
        <v>1810</v>
      </c>
      <c r="BW1913" s="1" t="s">
        <v>1811</v>
      </c>
      <c r="BX1913" s="1" t="s">
        <v>1812</v>
      </c>
      <c r="BY1913" s="1" t="s">
        <v>797</v>
      </c>
      <c r="BZ1913" s="1" t="s">
        <v>547</v>
      </c>
      <c r="CA1913" s="1" t="s">
        <v>654</v>
      </c>
      <c r="CB1913" s="1" t="s">
        <v>615</v>
      </c>
      <c r="CC1913" s="1" t="s">
        <v>678</v>
      </c>
      <c r="CD1913" s="1" t="s">
        <v>750</v>
      </c>
      <c r="CE1913" s="1" t="s">
        <v>874</v>
      </c>
      <c r="CF1913" s="1" t="s">
        <v>720</v>
      </c>
      <c r="CG1913" s="1" t="s">
        <v>905</v>
      </c>
      <c r="CH1913" s="1" t="s">
        <v>606</v>
      </c>
      <c r="CI1913" s="1" t="s">
        <v>541</v>
      </c>
      <c r="CJ1913" s="1" t="s">
        <v>1813</v>
      </c>
      <c r="CL1913" s="1" t="s">
        <v>563</v>
      </c>
      <c r="CO1913" s="1" t="s">
        <v>1814</v>
      </c>
      <c r="CP1913" s="1" t="s">
        <v>1815</v>
      </c>
      <c r="CS1913" s="1" t="s">
        <v>1815</v>
      </c>
      <c r="CU1913" s="1" t="s">
        <v>12</v>
      </c>
      <c r="CW1913" s="19" t="s">
        <v>1816</v>
      </c>
      <c r="CX1913" s="1" t="s">
        <v>985</v>
      </c>
      <c r="CY1913" s="1" t="s">
        <v>879</v>
      </c>
      <c r="CZ1913" s="1" t="s">
        <v>941</v>
      </c>
      <c r="DA1913" s="1" t="s">
        <v>1035</v>
      </c>
      <c r="DB1913" s="1" t="s">
        <v>1017</v>
      </c>
      <c r="DC1913" s="1" t="s">
        <v>729</v>
      </c>
      <c r="DO1913" s="1" t="s">
        <v>571</v>
      </c>
      <c r="DP1913" s="19" t="s">
        <v>1817</v>
      </c>
      <c r="DT1913" s="1" t="s">
        <v>18733</v>
      </c>
      <c r="DU1913" s="1" t="s">
        <v>438</v>
      </c>
      <c r="DV1913" s="1" t="s">
        <v>450</v>
      </c>
      <c r="DX1913" s="1" t="s">
        <v>438</v>
      </c>
      <c r="DY1913" s="1" t="s">
        <v>19267</v>
      </c>
      <c r="EA1913" s="1" t="s">
        <v>825</v>
      </c>
      <c r="EB1913" s="1" t="s">
        <v>552</v>
      </c>
      <c r="ED1913" s="1" t="s">
        <v>739</v>
      </c>
      <c r="EE1913" s="1" t="s">
        <v>552</v>
      </c>
      <c r="EI1913" s="1" t="s">
        <v>12</v>
      </c>
    </row>
    <row r="1914" spans="4:139">
      <c r="D1914" s="1" t="s">
        <v>19268</v>
      </c>
      <c r="E1914" s="1" t="s">
        <v>10</v>
      </c>
      <c r="F1914" s="1" t="s">
        <v>518</v>
      </c>
      <c r="G1914" s="1"/>
      <c r="H1914" s="1" t="s">
        <v>18718</v>
      </c>
      <c r="I1914" s="1" t="s">
        <v>1786</v>
      </c>
      <c r="J1914" s="2">
        <v>9.99</v>
      </c>
      <c r="K1914" s="2">
        <v>0.68</v>
      </c>
      <c r="L1914" s="1" t="s">
        <v>18719</v>
      </c>
      <c r="M1914" s="1" t="s">
        <v>18720</v>
      </c>
      <c r="N1914" s="1" t="s">
        <v>18721</v>
      </c>
      <c r="O1914" s="1" t="s">
        <v>18722</v>
      </c>
      <c r="P1914" s="1" t="s">
        <v>18723</v>
      </c>
      <c r="Q1914" s="1" t="s">
        <v>18724</v>
      </c>
      <c r="R1914" s="1" t="s">
        <v>18725</v>
      </c>
      <c r="S1914" s="1" t="s">
        <v>18726</v>
      </c>
      <c r="T1914" s="1" t="s">
        <v>18727</v>
      </c>
      <c r="U1914" s="1" t="s">
        <v>12</v>
      </c>
      <c r="V1914" s="1" t="s">
        <v>12</v>
      </c>
      <c r="W1914" s="1" t="s">
        <v>12</v>
      </c>
      <c r="X1914" s="1" t="s">
        <v>542</v>
      </c>
      <c r="Y1914" s="1" t="s">
        <v>588</v>
      </c>
      <c r="Z1914" s="1" t="s">
        <v>659</v>
      </c>
      <c r="AA1914" s="1" t="s">
        <v>680</v>
      </c>
      <c r="AB1914" s="1" t="s">
        <v>623</v>
      </c>
      <c r="AC1914" s="1" t="s">
        <v>3995</v>
      </c>
      <c r="AD1914" s="1" t="s">
        <v>537</v>
      </c>
      <c r="AE1914" s="1" t="s">
        <v>842</v>
      </c>
      <c r="AF1914" s="1" t="s">
        <v>717</v>
      </c>
      <c r="AG1914" s="1" t="s">
        <v>887</v>
      </c>
      <c r="AH1914" s="1" t="s">
        <v>615</v>
      </c>
      <c r="AI1914" s="1" t="s">
        <v>710</v>
      </c>
      <c r="AJ1914" s="1" t="s">
        <v>740</v>
      </c>
      <c r="AK1914" s="1" t="s">
        <v>877</v>
      </c>
      <c r="AL1914" s="1" t="s">
        <v>662</v>
      </c>
      <c r="AM1914" s="1" t="s">
        <v>641</v>
      </c>
      <c r="AN1914" s="1" t="s">
        <v>777</v>
      </c>
      <c r="AO1914" s="1" t="s">
        <v>733</v>
      </c>
      <c r="AP1914" s="1" t="s">
        <v>529</v>
      </c>
      <c r="AQ1914" s="15" t="s">
        <v>1798</v>
      </c>
      <c r="AR1914" s="1" t="s">
        <v>3314</v>
      </c>
      <c r="AS1914" s="2">
        <v>90</v>
      </c>
      <c r="AT1914" s="1" t="s">
        <v>594</v>
      </c>
      <c r="AU1914" s="1" t="s">
        <v>542</v>
      </c>
      <c r="AV1914" s="2">
        <v>1</v>
      </c>
      <c r="AW1914" s="1" t="s">
        <v>629</v>
      </c>
      <c r="AX1914" s="1" t="s">
        <v>630</v>
      </c>
      <c r="AY1914" s="1" t="s">
        <v>548</v>
      </c>
      <c r="AZ1914" s="1" t="s">
        <v>542</v>
      </c>
      <c r="BA1914" s="1" t="s">
        <v>1800</v>
      </c>
      <c r="BB1914" s="1" t="s">
        <v>18727</v>
      </c>
      <c r="BC1914" s="1" t="s">
        <v>19269</v>
      </c>
      <c r="BD1914" s="1" t="s">
        <v>19270</v>
      </c>
      <c r="BE1914" s="1" t="s">
        <v>19271</v>
      </c>
      <c r="BF1914" s="1" t="s">
        <v>19272</v>
      </c>
      <c r="BG1914" s="1" t="s">
        <v>19273</v>
      </c>
      <c r="BL1914" s="2">
        <v>1</v>
      </c>
      <c r="BM1914" s="1" t="s">
        <v>524</v>
      </c>
      <c r="BN1914" s="2">
        <v>1</v>
      </c>
      <c r="BO1914" s="1" t="s">
        <v>524</v>
      </c>
      <c r="BP1914" s="2">
        <v>0.49</v>
      </c>
      <c r="BQ1914" s="1" t="s">
        <v>554</v>
      </c>
      <c r="BR1914" s="2">
        <v>1</v>
      </c>
      <c r="BS1914" s="1" t="s">
        <v>524</v>
      </c>
      <c r="BT1914" s="1" t="s">
        <v>1786</v>
      </c>
      <c r="BV1914" s="1" t="s">
        <v>1810</v>
      </c>
      <c r="BW1914" s="1" t="s">
        <v>1811</v>
      </c>
      <c r="BX1914" s="1" t="s">
        <v>1812</v>
      </c>
      <c r="BY1914" s="1" t="s">
        <v>797</v>
      </c>
      <c r="BZ1914" s="1" t="s">
        <v>547</v>
      </c>
      <c r="CA1914" s="1" t="s">
        <v>549</v>
      </c>
      <c r="CB1914" s="1" t="s">
        <v>615</v>
      </c>
      <c r="CC1914" s="1" t="s">
        <v>678</v>
      </c>
      <c r="CD1914" s="1" t="s">
        <v>750</v>
      </c>
      <c r="CE1914" s="1" t="s">
        <v>874</v>
      </c>
      <c r="CF1914" s="1" t="s">
        <v>720</v>
      </c>
      <c r="CG1914" s="1" t="s">
        <v>905</v>
      </c>
      <c r="CH1914" s="1" t="s">
        <v>606</v>
      </c>
      <c r="CI1914" s="1" t="s">
        <v>541</v>
      </c>
      <c r="CJ1914" s="1" t="s">
        <v>1813</v>
      </c>
      <c r="CL1914" s="1" t="s">
        <v>563</v>
      </c>
      <c r="CO1914" s="1" t="s">
        <v>1814</v>
      </c>
      <c r="CP1914" s="1" t="s">
        <v>1815</v>
      </c>
      <c r="CS1914" s="1" t="s">
        <v>1815</v>
      </c>
      <c r="CU1914" s="1" t="s">
        <v>12</v>
      </c>
      <c r="CW1914" s="19" t="s">
        <v>1816</v>
      </c>
      <c r="CX1914" s="1" t="s">
        <v>985</v>
      </c>
      <c r="CY1914" s="1" t="s">
        <v>879</v>
      </c>
      <c r="CZ1914" s="1" t="s">
        <v>941</v>
      </c>
      <c r="DA1914" s="1" t="s">
        <v>1035</v>
      </c>
      <c r="DB1914" s="1" t="s">
        <v>1017</v>
      </c>
      <c r="DC1914" s="1" t="s">
        <v>729</v>
      </c>
      <c r="DO1914" s="1" t="s">
        <v>571</v>
      </c>
      <c r="DP1914" s="19" t="s">
        <v>1817</v>
      </c>
      <c r="DT1914" s="1" t="s">
        <v>18733</v>
      </c>
      <c r="DU1914" s="1" t="s">
        <v>438</v>
      </c>
      <c r="DV1914" s="1" t="s">
        <v>450</v>
      </c>
      <c r="DX1914" s="1" t="s">
        <v>438</v>
      </c>
      <c r="DY1914" s="1" t="s">
        <v>19274</v>
      </c>
      <c r="EA1914" s="1" t="s">
        <v>825</v>
      </c>
      <c r="EB1914" s="1" t="s">
        <v>552</v>
      </c>
      <c r="ED1914" s="1" t="s">
        <v>739</v>
      </c>
      <c r="EE1914" s="1" t="s">
        <v>552</v>
      </c>
      <c r="EI1914" s="1" t="s">
        <v>12</v>
      </c>
    </row>
    <row r="1915" spans="4:139">
      <c r="D1915" s="1" t="s">
        <v>19275</v>
      </c>
      <c r="E1915" s="1" t="s">
        <v>10</v>
      </c>
      <c r="F1915" s="1" t="s">
        <v>518</v>
      </c>
      <c r="G1915" s="1"/>
      <c r="H1915" s="1" t="s">
        <v>18718</v>
      </c>
      <c r="I1915" s="1" t="s">
        <v>1786</v>
      </c>
      <c r="J1915" s="2">
        <v>9.99</v>
      </c>
      <c r="K1915" s="2">
        <v>0.55</v>
      </c>
      <c r="L1915" s="1" t="s">
        <v>18719</v>
      </c>
      <c r="M1915" s="1" t="s">
        <v>18720</v>
      </c>
      <c r="N1915" s="1" t="s">
        <v>18721</v>
      </c>
      <c r="O1915" s="1" t="s">
        <v>18722</v>
      </c>
      <c r="P1915" s="1" t="s">
        <v>18723</v>
      </c>
      <c r="Q1915" s="1" t="s">
        <v>18724</v>
      </c>
      <c r="R1915" s="1" t="s">
        <v>18725</v>
      </c>
      <c r="S1915" s="1" t="s">
        <v>18726</v>
      </c>
      <c r="T1915" s="1" t="s">
        <v>18727</v>
      </c>
      <c r="U1915" s="1" t="s">
        <v>12</v>
      </c>
      <c r="V1915" s="1" t="s">
        <v>12</v>
      </c>
      <c r="W1915" s="1" t="s">
        <v>12</v>
      </c>
      <c r="X1915" s="1" t="s">
        <v>542</v>
      </c>
      <c r="Y1915" s="1" t="s">
        <v>588</v>
      </c>
      <c r="Z1915" s="1" t="s">
        <v>659</v>
      </c>
      <c r="AA1915" s="1" t="s">
        <v>680</v>
      </c>
      <c r="AB1915" s="1" t="s">
        <v>623</v>
      </c>
      <c r="AC1915" s="1" t="s">
        <v>1857</v>
      </c>
      <c r="AD1915" s="1" t="s">
        <v>537</v>
      </c>
      <c r="AE1915" s="1" t="s">
        <v>842</v>
      </c>
      <c r="AF1915" s="1" t="s">
        <v>717</v>
      </c>
      <c r="AG1915" s="1" t="s">
        <v>887</v>
      </c>
      <c r="AH1915" s="1" t="s">
        <v>615</v>
      </c>
      <c r="AI1915" s="1" t="s">
        <v>710</v>
      </c>
      <c r="AJ1915" s="1" t="s">
        <v>740</v>
      </c>
      <c r="AK1915" s="1" t="s">
        <v>877</v>
      </c>
      <c r="AL1915" s="1" t="s">
        <v>662</v>
      </c>
      <c r="AM1915" s="1" t="s">
        <v>641</v>
      </c>
      <c r="AN1915" s="1" t="s">
        <v>777</v>
      </c>
      <c r="AO1915" s="1" t="s">
        <v>733</v>
      </c>
      <c r="AP1915" s="1" t="s">
        <v>529</v>
      </c>
      <c r="AQ1915" s="15" t="s">
        <v>1798</v>
      </c>
      <c r="AR1915" s="1" t="s">
        <v>3314</v>
      </c>
      <c r="AS1915" s="2">
        <v>90</v>
      </c>
      <c r="AT1915" s="1" t="s">
        <v>594</v>
      </c>
      <c r="AU1915" s="1" t="s">
        <v>542</v>
      </c>
      <c r="AV1915" s="2">
        <v>1</v>
      </c>
      <c r="AW1915" s="1" t="s">
        <v>629</v>
      </c>
      <c r="AX1915" s="1" t="s">
        <v>630</v>
      </c>
      <c r="AY1915" s="1" t="s">
        <v>548</v>
      </c>
      <c r="AZ1915" s="1" t="s">
        <v>542</v>
      </c>
      <c r="BA1915" s="1" t="s">
        <v>1800</v>
      </c>
      <c r="BB1915" s="1" t="s">
        <v>18727</v>
      </c>
      <c r="BC1915" s="1" t="s">
        <v>19276</v>
      </c>
      <c r="BD1915" s="1" t="s">
        <v>19277</v>
      </c>
      <c r="BE1915" s="1" t="s">
        <v>19278</v>
      </c>
      <c r="BF1915" s="1" t="s">
        <v>19279</v>
      </c>
      <c r="BG1915" s="1" t="s">
        <v>19280</v>
      </c>
      <c r="BL1915" s="2">
        <v>1</v>
      </c>
      <c r="BM1915" s="1" t="s">
        <v>524</v>
      </c>
      <c r="BN1915" s="2">
        <v>1</v>
      </c>
      <c r="BO1915" s="1" t="s">
        <v>524</v>
      </c>
      <c r="BP1915" s="2">
        <v>0.51</v>
      </c>
      <c r="BQ1915" s="1" t="s">
        <v>554</v>
      </c>
      <c r="BR1915" s="2">
        <v>1</v>
      </c>
      <c r="BS1915" s="1" t="s">
        <v>524</v>
      </c>
      <c r="BT1915" s="1" t="s">
        <v>1786</v>
      </c>
      <c r="BV1915" s="1" t="s">
        <v>1810</v>
      </c>
      <c r="BW1915" s="1" t="s">
        <v>1811</v>
      </c>
      <c r="BX1915" s="1" t="s">
        <v>1812</v>
      </c>
      <c r="BY1915" s="1" t="s">
        <v>797</v>
      </c>
      <c r="BZ1915" s="1" t="s">
        <v>547</v>
      </c>
      <c r="CA1915" s="1" t="s">
        <v>610</v>
      </c>
      <c r="CB1915" s="1" t="s">
        <v>615</v>
      </c>
      <c r="CC1915" s="1" t="s">
        <v>678</v>
      </c>
      <c r="CD1915" s="1" t="s">
        <v>750</v>
      </c>
      <c r="CE1915" s="1" t="s">
        <v>874</v>
      </c>
      <c r="CF1915" s="1" t="s">
        <v>720</v>
      </c>
      <c r="CG1915" s="1" t="s">
        <v>905</v>
      </c>
      <c r="CH1915" s="1" t="s">
        <v>606</v>
      </c>
      <c r="CI1915" s="1" t="s">
        <v>541</v>
      </c>
      <c r="CJ1915" s="1" t="s">
        <v>1813</v>
      </c>
      <c r="CL1915" s="1" t="s">
        <v>563</v>
      </c>
      <c r="CO1915" s="1" t="s">
        <v>1814</v>
      </c>
      <c r="CP1915" s="1" t="s">
        <v>1815</v>
      </c>
      <c r="CS1915" s="1" t="s">
        <v>1815</v>
      </c>
      <c r="CU1915" s="1" t="s">
        <v>12</v>
      </c>
      <c r="CW1915" s="19" t="s">
        <v>1816</v>
      </c>
      <c r="CX1915" s="1" t="s">
        <v>985</v>
      </c>
      <c r="CY1915" s="1" t="s">
        <v>879</v>
      </c>
      <c r="CZ1915" s="1" t="s">
        <v>941</v>
      </c>
      <c r="DA1915" s="1" t="s">
        <v>1035</v>
      </c>
      <c r="DB1915" s="1" t="s">
        <v>1017</v>
      </c>
      <c r="DC1915" s="1" t="s">
        <v>729</v>
      </c>
      <c r="DO1915" s="1" t="s">
        <v>571</v>
      </c>
      <c r="DP1915" s="19" t="s">
        <v>1817</v>
      </c>
      <c r="DT1915" s="1" t="s">
        <v>18733</v>
      </c>
      <c r="DU1915" s="1" t="s">
        <v>438</v>
      </c>
      <c r="DV1915" s="1" t="s">
        <v>450</v>
      </c>
      <c r="DX1915" s="1" t="s">
        <v>438</v>
      </c>
      <c r="DY1915" s="1" t="s">
        <v>19281</v>
      </c>
      <c r="EA1915" s="1" t="s">
        <v>825</v>
      </c>
      <c r="EB1915" s="1" t="s">
        <v>552</v>
      </c>
      <c r="ED1915" s="1" t="s">
        <v>739</v>
      </c>
      <c r="EE1915" s="1" t="s">
        <v>552</v>
      </c>
      <c r="EI1915" s="1" t="s">
        <v>12</v>
      </c>
    </row>
    <row r="1916" spans="4:139">
      <c r="D1916" s="1" t="s">
        <v>19282</v>
      </c>
      <c r="E1916" s="1" t="s">
        <v>10</v>
      </c>
      <c r="F1916" s="1" t="s">
        <v>518</v>
      </c>
      <c r="G1916" s="1"/>
      <c r="H1916" s="1" t="s">
        <v>18718</v>
      </c>
      <c r="I1916" s="1" t="s">
        <v>1786</v>
      </c>
      <c r="J1916" s="2">
        <v>9.99</v>
      </c>
      <c r="K1916" s="2">
        <v>0.53</v>
      </c>
      <c r="L1916" s="1" t="s">
        <v>18719</v>
      </c>
      <c r="M1916" s="1" t="s">
        <v>18720</v>
      </c>
      <c r="N1916" s="1" t="s">
        <v>18721</v>
      </c>
      <c r="O1916" s="1" t="s">
        <v>18722</v>
      </c>
      <c r="P1916" s="1" t="s">
        <v>18723</v>
      </c>
      <c r="Q1916" s="1" t="s">
        <v>18724</v>
      </c>
      <c r="R1916" s="1" t="s">
        <v>18725</v>
      </c>
      <c r="S1916" s="1" t="s">
        <v>18726</v>
      </c>
      <c r="T1916" s="1" t="s">
        <v>18727</v>
      </c>
      <c r="U1916" s="1" t="s">
        <v>12</v>
      </c>
      <c r="V1916" s="1" t="s">
        <v>12</v>
      </c>
      <c r="W1916" s="1" t="s">
        <v>12</v>
      </c>
      <c r="X1916" s="1" t="s">
        <v>542</v>
      </c>
      <c r="Y1916" s="1" t="s">
        <v>588</v>
      </c>
      <c r="Z1916" s="1" t="s">
        <v>659</v>
      </c>
      <c r="AA1916" s="1" t="s">
        <v>680</v>
      </c>
      <c r="AB1916" s="1" t="s">
        <v>623</v>
      </c>
      <c r="AC1916" s="1" t="s">
        <v>1869</v>
      </c>
      <c r="AD1916" s="1" t="s">
        <v>537</v>
      </c>
      <c r="AE1916" s="1" t="s">
        <v>842</v>
      </c>
      <c r="AF1916" s="1" t="s">
        <v>717</v>
      </c>
      <c r="AG1916" s="1" t="s">
        <v>887</v>
      </c>
      <c r="AH1916" s="1" t="s">
        <v>615</v>
      </c>
      <c r="AI1916" s="1" t="s">
        <v>710</v>
      </c>
      <c r="AJ1916" s="1" t="s">
        <v>740</v>
      </c>
      <c r="AK1916" s="1" t="s">
        <v>877</v>
      </c>
      <c r="AL1916" s="1" t="s">
        <v>662</v>
      </c>
      <c r="AM1916" s="1" t="s">
        <v>641</v>
      </c>
      <c r="AN1916" s="1" t="s">
        <v>777</v>
      </c>
      <c r="AO1916" s="1" t="s">
        <v>733</v>
      </c>
      <c r="AP1916" s="1" t="s">
        <v>529</v>
      </c>
      <c r="AQ1916" s="15" t="s">
        <v>1798</v>
      </c>
      <c r="AR1916" s="1" t="s">
        <v>3314</v>
      </c>
      <c r="AS1916" s="2">
        <v>90</v>
      </c>
      <c r="AT1916" s="1" t="s">
        <v>594</v>
      </c>
      <c r="AU1916" s="1" t="s">
        <v>542</v>
      </c>
      <c r="AV1916" s="2">
        <v>1</v>
      </c>
      <c r="AW1916" s="1" t="s">
        <v>629</v>
      </c>
      <c r="AX1916" s="1" t="s">
        <v>630</v>
      </c>
      <c r="AY1916" s="1" t="s">
        <v>548</v>
      </c>
      <c r="AZ1916" s="1" t="s">
        <v>542</v>
      </c>
      <c r="BA1916" s="1" t="s">
        <v>1800</v>
      </c>
      <c r="BB1916" s="1" t="s">
        <v>18727</v>
      </c>
      <c r="BC1916" s="1" t="s">
        <v>19283</v>
      </c>
      <c r="BD1916" s="1" t="s">
        <v>19284</v>
      </c>
      <c r="BE1916" s="1" t="s">
        <v>19285</v>
      </c>
      <c r="BF1916" s="1" t="s">
        <v>19286</v>
      </c>
      <c r="BG1916" s="1" t="s">
        <v>19287</v>
      </c>
      <c r="BL1916" s="2">
        <v>1</v>
      </c>
      <c r="BM1916" s="1" t="s">
        <v>524</v>
      </c>
      <c r="BN1916" s="2">
        <v>1</v>
      </c>
      <c r="BO1916" s="1" t="s">
        <v>524</v>
      </c>
      <c r="BP1916" s="2">
        <v>0.53</v>
      </c>
      <c r="BQ1916" s="1" t="s">
        <v>554</v>
      </c>
      <c r="BR1916" s="2">
        <v>1</v>
      </c>
      <c r="BS1916" s="1" t="s">
        <v>524</v>
      </c>
      <c r="BT1916" s="1" t="s">
        <v>1786</v>
      </c>
      <c r="BV1916" s="1" t="s">
        <v>1810</v>
      </c>
      <c r="BW1916" s="1" t="s">
        <v>1811</v>
      </c>
      <c r="BX1916" s="1" t="s">
        <v>1812</v>
      </c>
      <c r="BY1916" s="1" t="s">
        <v>797</v>
      </c>
      <c r="BZ1916" s="1" t="s">
        <v>547</v>
      </c>
      <c r="CA1916" s="1" t="s">
        <v>654</v>
      </c>
      <c r="CB1916" s="1" t="s">
        <v>615</v>
      </c>
      <c r="CC1916" s="1" t="s">
        <v>678</v>
      </c>
      <c r="CD1916" s="1" t="s">
        <v>750</v>
      </c>
      <c r="CE1916" s="1" t="s">
        <v>874</v>
      </c>
      <c r="CF1916" s="1" t="s">
        <v>720</v>
      </c>
      <c r="CG1916" s="1" t="s">
        <v>905</v>
      </c>
      <c r="CH1916" s="1" t="s">
        <v>606</v>
      </c>
      <c r="CI1916" s="1" t="s">
        <v>541</v>
      </c>
      <c r="CJ1916" s="1" t="s">
        <v>1813</v>
      </c>
      <c r="CL1916" s="1" t="s">
        <v>563</v>
      </c>
      <c r="CO1916" s="1" t="s">
        <v>1814</v>
      </c>
      <c r="CP1916" s="1" t="s">
        <v>1815</v>
      </c>
      <c r="CS1916" s="1" t="s">
        <v>1815</v>
      </c>
      <c r="CU1916" s="1" t="s">
        <v>12</v>
      </c>
      <c r="CW1916" s="19" t="s">
        <v>1816</v>
      </c>
      <c r="CX1916" s="1" t="s">
        <v>985</v>
      </c>
      <c r="CY1916" s="1" t="s">
        <v>879</v>
      </c>
      <c r="CZ1916" s="1" t="s">
        <v>941</v>
      </c>
      <c r="DA1916" s="1" t="s">
        <v>1035</v>
      </c>
      <c r="DB1916" s="1" t="s">
        <v>1017</v>
      </c>
      <c r="DC1916" s="1" t="s">
        <v>729</v>
      </c>
      <c r="DO1916" s="1" t="s">
        <v>571</v>
      </c>
      <c r="DP1916" s="19" t="s">
        <v>1817</v>
      </c>
      <c r="DT1916" s="1" t="s">
        <v>18733</v>
      </c>
      <c r="DU1916" s="1" t="s">
        <v>438</v>
      </c>
      <c r="DV1916" s="1" t="s">
        <v>450</v>
      </c>
      <c r="DX1916" s="1" t="s">
        <v>438</v>
      </c>
      <c r="DY1916" s="1" t="s">
        <v>19288</v>
      </c>
      <c r="EA1916" s="1" t="s">
        <v>825</v>
      </c>
      <c r="EB1916" s="1" t="s">
        <v>552</v>
      </c>
      <c r="ED1916" s="1" t="s">
        <v>739</v>
      </c>
      <c r="EE1916" s="1" t="s">
        <v>552</v>
      </c>
      <c r="EI1916" s="1" t="s">
        <v>12</v>
      </c>
    </row>
    <row r="1917" spans="4:139">
      <c r="D1917" s="1" t="s">
        <v>19289</v>
      </c>
      <c r="E1917" s="1" t="s">
        <v>10</v>
      </c>
      <c r="F1917" s="1" t="s">
        <v>518</v>
      </c>
      <c r="G1917" s="1"/>
      <c r="H1917" s="1" t="s">
        <v>18718</v>
      </c>
      <c r="I1917" s="1" t="s">
        <v>1786</v>
      </c>
      <c r="J1917" s="2">
        <v>9.99</v>
      </c>
      <c r="K1917" s="2">
        <v>0.6</v>
      </c>
      <c r="L1917" s="1" t="s">
        <v>18719</v>
      </c>
      <c r="M1917" s="1" t="s">
        <v>18720</v>
      </c>
      <c r="N1917" s="1" t="s">
        <v>18721</v>
      </c>
      <c r="O1917" s="1" t="s">
        <v>18722</v>
      </c>
      <c r="P1917" s="1" t="s">
        <v>18723</v>
      </c>
      <c r="Q1917" s="1" t="s">
        <v>18724</v>
      </c>
      <c r="R1917" s="1" t="s">
        <v>18725</v>
      </c>
      <c r="S1917" s="1" t="s">
        <v>18726</v>
      </c>
      <c r="T1917" s="1" t="s">
        <v>18727</v>
      </c>
      <c r="U1917" s="1" t="s">
        <v>12</v>
      </c>
      <c r="V1917" s="1" t="s">
        <v>12</v>
      </c>
      <c r="W1917" s="1" t="s">
        <v>12</v>
      </c>
      <c r="X1917" s="1" t="s">
        <v>542</v>
      </c>
      <c r="Y1917" s="1" t="s">
        <v>588</v>
      </c>
      <c r="Z1917" s="1" t="s">
        <v>659</v>
      </c>
      <c r="AA1917" s="1" t="s">
        <v>680</v>
      </c>
      <c r="AB1917" s="1" t="s">
        <v>623</v>
      </c>
      <c r="AC1917" s="1" t="s">
        <v>1881</v>
      </c>
      <c r="AD1917" s="1" t="s">
        <v>537</v>
      </c>
      <c r="AE1917" s="1" t="s">
        <v>842</v>
      </c>
      <c r="AF1917" s="1" t="s">
        <v>717</v>
      </c>
      <c r="AG1917" s="1" t="s">
        <v>887</v>
      </c>
      <c r="AH1917" s="1" t="s">
        <v>615</v>
      </c>
      <c r="AI1917" s="1" t="s">
        <v>710</v>
      </c>
      <c r="AJ1917" s="1" t="s">
        <v>740</v>
      </c>
      <c r="AK1917" s="1" t="s">
        <v>877</v>
      </c>
      <c r="AL1917" s="1" t="s">
        <v>662</v>
      </c>
      <c r="AM1917" s="1" t="s">
        <v>641</v>
      </c>
      <c r="AN1917" s="1" t="s">
        <v>777</v>
      </c>
      <c r="AO1917" s="1" t="s">
        <v>733</v>
      </c>
      <c r="AP1917" s="1" t="s">
        <v>529</v>
      </c>
      <c r="AQ1917" s="15" t="s">
        <v>1798</v>
      </c>
      <c r="AR1917" s="1" t="s">
        <v>3314</v>
      </c>
      <c r="AS1917" s="2">
        <v>90</v>
      </c>
      <c r="AT1917" s="1" t="s">
        <v>594</v>
      </c>
      <c r="AU1917" s="1" t="s">
        <v>542</v>
      </c>
      <c r="AV1917" s="2">
        <v>1</v>
      </c>
      <c r="AW1917" s="1" t="s">
        <v>629</v>
      </c>
      <c r="AX1917" s="1" t="s">
        <v>630</v>
      </c>
      <c r="AY1917" s="1" t="s">
        <v>548</v>
      </c>
      <c r="AZ1917" s="1" t="s">
        <v>542</v>
      </c>
      <c r="BA1917" s="1" t="s">
        <v>1800</v>
      </c>
      <c r="BB1917" s="1" t="s">
        <v>18727</v>
      </c>
      <c r="BC1917" s="1" t="s">
        <v>19290</v>
      </c>
      <c r="BD1917" s="1" t="s">
        <v>19291</v>
      </c>
      <c r="BE1917" s="1" t="s">
        <v>19292</v>
      </c>
      <c r="BF1917" s="1" t="s">
        <v>19293</v>
      </c>
      <c r="BG1917" s="1" t="s">
        <v>19294</v>
      </c>
      <c r="BL1917" s="2">
        <v>1</v>
      </c>
      <c r="BM1917" s="1" t="s">
        <v>524</v>
      </c>
      <c r="BN1917" s="2">
        <v>1</v>
      </c>
      <c r="BO1917" s="1" t="s">
        <v>524</v>
      </c>
      <c r="BP1917" s="2">
        <v>0.55</v>
      </c>
      <c r="BQ1917" s="1" t="s">
        <v>554</v>
      </c>
      <c r="BR1917" s="2">
        <v>1</v>
      </c>
      <c r="BS1917" s="1" t="s">
        <v>524</v>
      </c>
      <c r="BT1917" s="1" t="s">
        <v>1786</v>
      </c>
      <c r="BV1917" s="1" t="s">
        <v>1810</v>
      </c>
      <c r="BW1917" s="1" t="s">
        <v>1811</v>
      </c>
      <c r="BX1917" s="1" t="s">
        <v>1812</v>
      </c>
      <c r="BY1917" s="1" t="s">
        <v>797</v>
      </c>
      <c r="BZ1917" s="1" t="s">
        <v>547</v>
      </c>
      <c r="CA1917" s="1" t="s">
        <v>549</v>
      </c>
      <c r="CB1917" s="1" t="s">
        <v>615</v>
      </c>
      <c r="CC1917" s="1" t="s">
        <v>678</v>
      </c>
      <c r="CD1917" s="1" t="s">
        <v>750</v>
      </c>
      <c r="CE1917" s="1" t="s">
        <v>874</v>
      </c>
      <c r="CF1917" s="1" t="s">
        <v>720</v>
      </c>
      <c r="CG1917" s="1" t="s">
        <v>905</v>
      </c>
      <c r="CH1917" s="1" t="s">
        <v>606</v>
      </c>
      <c r="CI1917" s="1" t="s">
        <v>541</v>
      </c>
      <c r="CJ1917" s="1" t="s">
        <v>1813</v>
      </c>
      <c r="CL1917" s="1" t="s">
        <v>563</v>
      </c>
      <c r="CO1917" s="1" t="s">
        <v>1814</v>
      </c>
      <c r="CP1917" s="1" t="s">
        <v>1815</v>
      </c>
      <c r="CS1917" s="1" t="s">
        <v>1815</v>
      </c>
      <c r="CU1917" s="1" t="s">
        <v>12</v>
      </c>
      <c r="CW1917" s="19" t="s">
        <v>1816</v>
      </c>
      <c r="CX1917" s="1" t="s">
        <v>985</v>
      </c>
      <c r="CY1917" s="1" t="s">
        <v>879</v>
      </c>
      <c r="CZ1917" s="1" t="s">
        <v>941</v>
      </c>
      <c r="DA1917" s="1" t="s">
        <v>1035</v>
      </c>
      <c r="DB1917" s="1" t="s">
        <v>1017</v>
      </c>
      <c r="DC1917" s="1" t="s">
        <v>729</v>
      </c>
      <c r="DO1917" s="1" t="s">
        <v>571</v>
      </c>
      <c r="DP1917" s="19" t="s">
        <v>1817</v>
      </c>
      <c r="DT1917" s="1" t="s">
        <v>18733</v>
      </c>
      <c r="DU1917" s="1" t="s">
        <v>438</v>
      </c>
      <c r="DV1917" s="1" t="s">
        <v>450</v>
      </c>
      <c r="DX1917" s="1" t="s">
        <v>438</v>
      </c>
      <c r="DY1917" s="1" t="s">
        <v>19295</v>
      </c>
      <c r="EA1917" s="1" t="s">
        <v>825</v>
      </c>
      <c r="EB1917" s="1" t="s">
        <v>552</v>
      </c>
      <c r="ED1917" s="1" t="s">
        <v>739</v>
      </c>
      <c r="EE1917" s="1" t="s">
        <v>552</v>
      </c>
      <c r="EI1917" s="1" t="s">
        <v>12</v>
      </c>
    </row>
    <row r="1918" spans="4:139">
      <c r="D1918" s="1" t="s">
        <v>19296</v>
      </c>
      <c r="E1918" s="1" t="s">
        <v>10</v>
      </c>
      <c r="F1918" s="1" t="s">
        <v>518</v>
      </c>
      <c r="G1918" s="1"/>
      <c r="H1918" s="1" t="s">
        <v>18718</v>
      </c>
      <c r="I1918" s="1" t="s">
        <v>1786</v>
      </c>
      <c r="J1918" s="2">
        <v>9.99</v>
      </c>
      <c r="K1918" s="2">
        <v>0.57</v>
      </c>
      <c r="L1918" s="1" t="s">
        <v>18719</v>
      </c>
      <c r="M1918" s="1" t="s">
        <v>18720</v>
      </c>
      <c r="N1918" s="1" t="s">
        <v>18721</v>
      </c>
      <c r="O1918" s="1" t="s">
        <v>18722</v>
      </c>
      <c r="P1918" s="1" t="s">
        <v>18723</v>
      </c>
      <c r="Q1918" s="1" t="s">
        <v>18724</v>
      </c>
      <c r="R1918" s="1" t="s">
        <v>18725</v>
      </c>
      <c r="S1918" s="1" t="s">
        <v>18726</v>
      </c>
      <c r="T1918" s="1" t="s">
        <v>18727</v>
      </c>
      <c r="U1918" s="1" t="s">
        <v>12</v>
      </c>
      <c r="V1918" s="1" t="s">
        <v>12</v>
      </c>
      <c r="W1918" s="1" t="s">
        <v>12</v>
      </c>
      <c r="X1918" s="1" t="s">
        <v>542</v>
      </c>
      <c r="Y1918" s="1" t="s">
        <v>588</v>
      </c>
      <c r="Z1918" s="1" t="s">
        <v>659</v>
      </c>
      <c r="AA1918" s="1" t="s">
        <v>680</v>
      </c>
      <c r="AB1918" s="1" t="s">
        <v>623</v>
      </c>
      <c r="AC1918" s="1" t="s">
        <v>1796</v>
      </c>
      <c r="AD1918" s="1" t="s">
        <v>537</v>
      </c>
      <c r="AE1918" s="1" t="s">
        <v>842</v>
      </c>
      <c r="AF1918" s="1" t="s">
        <v>717</v>
      </c>
      <c r="AG1918" s="1" t="s">
        <v>887</v>
      </c>
      <c r="AH1918" s="1" t="s">
        <v>615</v>
      </c>
      <c r="AI1918" s="1" t="s">
        <v>710</v>
      </c>
      <c r="AJ1918" s="1" t="s">
        <v>740</v>
      </c>
      <c r="AK1918" s="1" t="s">
        <v>877</v>
      </c>
      <c r="AL1918" s="1" t="s">
        <v>662</v>
      </c>
      <c r="AM1918" s="1" t="s">
        <v>641</v>
      </c>
      <c r="AN1918" s="1" t="s">
        <v>790</v>
      </c>
      <c r="AO1918" s="1" t="s">
        <v>733</v>
      </c>
      <c r="AP1918" s="1" t="s">
        <v>529</v>
      </c>
      <c r="AQ1918" s="15" t="s">
        <v>1798</v>
      </c>
      <c r="AR1918" s="1" t="s">
        <v>3314</v>
      </c>
      <c r="AS1918" s="2">
        <v>90</v>
      </c>
      <c r="AT1918" s="1" t="s">
        <v>594</v>
      </c>
      <c r="AU1918" s="1" t="s">
        <v>542</v>
      </c>
      <c r="AV1918" s="2">
        <v>1</v>
      </c>
      <c r="AW1918" s="1" t="s">
        <v>629</v>
      </c>
      <c r="AX1918" s="1" t="s">
        <v>630</v>
      </c>
      <c r="AY1918" s="1" t="s">
        <v>548</v>
      </c>
      <c r="AZ1918" s="1" t="s">
        <v>542</v>
      </c>
      <c r="BA1918" s="1" t="s">
        <v>1800</v>
      </c>
      <c r="BB1918" s="1" t="s">
        <v>18727</v>
      </c>
      <c r="BC1918" s="1" t="s">
        <v>19297</v>
      </c>
      <c r="BD1918" s="1" t="s">
        <v>19298</v>
      </c>
      <c r="BE1918" s="1" t="s">
        <v>19299</v>
      </c>
      <c r="BF1918" s="1" t="s">
        <v>19300</v>
      </c>
      <c r="BG1918" s="1" t="s">
        <v>19301</v>
      </c>
      <c r="BH1918" s="1" t="s">
        <v>19302</v>
      </c>
      <c r="BL1918" s="2">
        <v>1</v>
      </c>
      <c r="BM1918" s="1" t="s">
        <v>524</v>
      </c>
      <c r="BN1918" s="2">
        <v>1</v>
      </c>
      <c r="BO1918" s="1" t="s">
        <v>524</v>
      </c>
      <c r="BP1918" s="2">
        <v>0.57</v>
      </c>
      <c r="BQ1918" s="1" t="s">
        <v>554</v>
      </c>
      <c r="BR1918" s="2">
        <v>1</v>
      </c>
      <c r="BS1918" s="1" t="s">
        <v>524</v>
      </c>
      <c r="BT1918" s="1" t="s">
        <v>1786</v>
      </c>
      <c r="BV1918" s="1" t="s">
        <v>1810</v>
      </c>
      <c r="BW1918" s="1" t="s">
        <v>1811</v>
      </c>
      <c r="BX1918" s="1" t="s">
        <v>1812</v>
      </c>
      <c r="BY1918" s="1" t="s">
        <v>797</v>
      </c>
      <c r="BZ1918" s="1" t="s">
        <v>547</v>
      </c>
      <c r="CA1918" s="1" t="s">
        <v>610</v>
      </c>
      <c r="CB1918" s="1" t="s">
        <v>615</v>
      </c>
      <c r="CC1918" s="1" t="s">
        <v>678</v>
      </c>
      <c r="CD1918" s="1" t="s">
        <v>750</v>
      </c>
      <c r="CE1918" s="1" t="s">
        <v>874</v>
      </c>
      <c r="CF1918" s="1" t="s">
        <v>720</v>
      </c>
      <c r="CG1918" s="1" t="s">
        <v>905</v>
      </c>
      <c r="CH1918" s="1" t="s">
        <v>606</v>
      </c>
      <c r="CI1918" s="1" t="s">
        <v>541</v>
      </c>
      <c r="CJ1918" s="1" t="s">
        <v>1813</v>
      </c>
      <c r="CL1918" s="1" t="s">
        <v>563</v>
      </c>
      <c r="CO1918" s="1" t="s">
        <v>1814</v>
      </c>
      <c r="CP1918" s="1" t="s">
        <v>1815</v>
      </c>
      <c r="CS1918" s="1" t="s">
        <v>1815</v>
      </c>
      <c r="CU1918" s="1" t="s">
        <v>12</v>
      </c>
      <c r="CW1918" s="19" t="s">
        <v>1816</v>
      </c>
      <c r="CX1918" s="1" t="s">
        <v>985</v>
      </c>
      <c r="CY1918" s="1" t="s">
        <v>879</v>
      </c>
      <c r="CZ1918" s="1" t="s">
        <v>941</v>
      </c>
      <c r="DA1918" s="1" t="s">
        <v>1035</v>
      </c>
      <c r="DB1918" s="1" t="s">
        <v>1017</v>
      </c>
      <c r="DC1918" s="1" t="s">
        <v>729</v>
      </c>
      <c r="DO1918" s="1" t="s">
        <v>571</v>
      </c>
      <c r="DP1918" s="19" t="s">
        <v>1817</v>
      </c>
      <c r="DT1918" s="1" t="s">
        <v>18733</v>
      </c>
      <c r="DU1918" s="1" t="s">
        <v>438</v>
      </c>
      <c r="DV1918" s="1" t="s">
        <v>450</v>
      </c>
      <c r="DX1918" s="1" t="s">
        <v>438</v>
      </c>
      <c r="DY1918" s="1" t="s">
        <v>19303</v>
      </c>
      <c r="EA1918" s="1" t="s">
        <v>825</v>
      </c>
      <c r="EB1918" s="1" t="s">
        <v>552</v>
      </c>
      <c r="ED1918" s="1" t="s">
        <v>739</v>
      </c>
      <c r="EE1918" s="1" t="s">
        <v>552</v>
      </c>
      <c r="EI1918" s="1" t="s">
        <v>12</v>
      </c>
    </row>
    <row r="1919" spans="4:139">
      <c r="D1919" s="1" t="s">
        <v>19304</v>
      </c>
      <c r="E1919" s="1" t="s">
        <v>10</v>
      </c>
      <c r="F1919" s="1" t="s">
        <v>518</v>
      </c>
      <c r="G1919" s="1"/>
      <c r="H1919" s="1" t="s">
        <v>18718</v>
      </c>
      <c r="I1919" s="1" t="s">
        <v>1786</v>
      </c>
      <c r="J1919" s="2">
        <v>9.99</v>
      </c>
      <c r="K1919" s="2">
        <v>0.62</v>
      </c>
      <c r="L1919" s="1" t="s">
        <v>18719</v>
      </c>
      <c r="M1919" s="1" t="s">
        <v>18720</v>
      </c>
      <c r="N1919" s="1" t="s">
        <v>18721</v>
      </c>
      <c r="O1919" s="1" t="s">
        <v>18722</v>
      </c>
      <c r="P1919" s="1" t="s">
        <v>18723</v>
      </c>
      <c r="Q1919" s="1" t="s">
        <v>18724</v>
      </c>
      <c r="R1919" s="1" t="s">
        <v>18725</v>
      </c>
      <c r="S1919" s="1" t="s">
        <v>18726</v>
      </c>
      <c r="T1919" s="1" t="s">
        <v>18727</v>
      </c>
      <c r="U1919" s="1" t="s">
        <v>12</v>
      </c>
      <c r="V1919" s="1" t="s">
        <v>12</v>
      </c>
      <c r="W1919" s="1" t="s">
        <v>12</v>
      </c>
      <c r="X1919" s="1" t="s">
        <v>542</v>
      </c>
      <c r="Y1919" s="1" t="s">
        <v>588</v>
      </c>
      <c r="Z1919" s="1" t="s">
        <v>659</v>
      </c>
      <c r="AA1919" s="1" t="s">
        <v>680</v>
      </c>
      <c r="AB1919" s="1" t="s">
        <v>623</v>
      </c>
      <c r="AC1919" s="1" t="s">
        <v>1821</v>
      </c>
      <c r="AD1919" s="1" t="s">
        <v>537</v>
      </c>
      <c r="AE1919" s="1" t="s">
        <v>842</v>
      </c>
      <c r="AF1919" s="1" t="s">
        <v>717</v>
      </c>
      <c r="AG1919" s="1" t="s">
        <v>887</v>
      </c>
      <c r="AH1919" s="1" t="s">
        <v>615</v>
      </c>
      <c r="AI1919" s="1" t="s">
        <v>710</v>
      </c>
      <c r="AJ1919" s="1" t="s">
        <v>740</v>
      </c>
      <c r="AK1919" s="1" t="s">
        <v>877</v>
      </c>
      <c r="AL1919" s="1" t="s">
        <v>662</v>
      </c>
      <c r="AM1919" s="1" t="s">
        <v>641</v>
      </c>
      <c r="AN1919" s="1" t="s">
        <v>790</v>
      </c>
      <c r="AO1919" s="1" t="s">
        <v>733</v>
      </c>
      <c r="AP1919" s="1" t="s">
        <v>529</v>
      </c>
      <c r="AQ1919" s="15" t="s">
        <v>1798</v>
      </c>
      <c r="AR1919" s="1" t="s">
        <v>3314</v>
      </c>
      <c r="AS1919" s="2">
        <v>90</v>
      </c>
      <c r="AT1919" s="1" t="s">
        <v>594</v>
      </c>
      <c r="AU1919" s="1" t="s">
        <v>542</v>
      </c>
      <c r="AV1919" s="2">
        <v>1</v>
      </c>
      <c r="AW1919" s="1" t="s">
        <v>629</v>
      </c>
      <c r="AX1919" s="1" t="s">
        <v>630</v>
      </c>
      <c r="AY1919" s="1" t="s">
        <v>548</v>
      </c>
      <c r="AZ1919" s="1" t="s">
        <v>542</v>
      </c>
      <c r="BA1919" s="1" t="s">
        <v>1800</v>
      </c>
      <c r="BB1919" s="1" t="s">
        <v>18727</v>
      </c>
      <c r="BC1919" s="1" t="s">
        <v>19305</v>
      </c>
      <c r="BD1919" s="1" t="s">
        <v>19306</v>
      </c>
      <c r="BE1919" s="1" t="s">
        <v>19307</v>
      </c>
      <c r="BF1919" s="1" t="s">
        <v>19308</v>
      </c>
      <c r="BG1919" s="1" t="s">
        <v>19309</v>
      </c>
      <c r="BH1919" s="1" t="s">
        <v>19310</v>
      </c>
      <c r="BL1919" s="2">
        <v>1</v>
      </c>
      <c r="BM1919" s="1" t="s">
        <v>524</v>
      </c>
      <c r="BN1919" s="2">
        <v>1</v>
      </c>
      <c r="BO1919" s="1" t="s">
        <v>524</v>
      </c>
      <c r="BP1919" s="2">
        <v>0.6</v>
      </c>
      <c r="BQ1919" s="1" t="s">
        <v>554</v>
      </c>
      <c r="BR1919" s="2">
        <v>1</v>
      </c>
      <c r="BS1919" s="1" t="s">
        <v>524</v>
      </c>
      <c r="BT1919" s="1" t="s">
        <v>1786</v>
      </c>
      <c r="BV1919" s="1" t="s">
        <v>1810</v>
      </c>
      <c r="BW1919" s="1" t="s">
        <v>1811</v>
      </c>
      <c r="BX1919" s="1" t="s">
        <v>1812</v>
      </c>
      <c r="BY1919" s="1" t="s">
        <v>797</v>
      </c>
      <c r="BZ1919" s="1" t="s">
        <v>547</v>
      </c>
      <c r="CA1919" s="1" t="s">
        <v>654</v>
      </c>
      <c r="CB1919" s="1" t="s">
        <v>615</v>
      </c>
      <c r="CC1919" s="1" t="s">
        <v>678</v>
      </c>
      <c r="CD1919" s="1" t="s">
        <v>750</v>
      </c>
      <c r="CE1919" s="1" t="s">
        <v>874</v>
      </c>
      <c r="CF1919" s="1" t="s">
        <v>720</v>
      </c>
      <c r="CG1919" s="1" t="s">
        <v>905</v>
      </c>
      <c r="CH1919" s="1" t="s">
        <v>606</v>
      </c>
      <c r="CI1919" s="1" t="s">
        <v>541</v>
      </c>
      <c r="CJ1919" s="1" t="s">
        <v>1813</v>
      </c>
      <c r="CL1919" s="1" t="s">
        <v>563</v>
      </c>
      <c r="CO1919" s="1" t="s">
        <v>1814</v>
      </c>
      <c r="CP1919" s="1" t="s">
        <v>1815</v>
      </c>
      <c r="CS1919" s="1" t="s">
        <v>1815</v>
      </c>
      <c r="CU1919" s="1" t="s">
        <v>12</v>
      </c>
      <c r="CW1919" s="19" t="s">
        <v>1816</v>
      </c>
      <c r="CX1919" s="1" t="s">
        <v>985</v>
      </c>
      <c r="CY1919" s="1" t="s">
        <v>879</v>
      </c>
      <c r="CZ1919" s="1" t="s">
        <v>941</v>
      </c>
      <c r="DA1919" s="1" t="s">
        <v>1035</v>
      </c>
      <c r="DB1919" s="1" t="s">
        <v>1017</v>
      </c>
      <c r="DC1919" s="1" t="s">
        <v>729</v>
      </c>
      <c r="DO1919" s="1" t="s">
        <v>571</v>
      </c>
      <c r="DP1919" s="19" t="s">
        <v>1817</v>
      </c>
      <c r="DT1919" s="1" t="s">
        <v>18733</v>
      </c>
      <c r="DU1919" s="1" t="s">
        <v>438</v>
      </c>
      <c r="DV1919" s="1" t="s">
        <v>450</v>
      </c>
      <c r="DX1919" s="1" t="s">
        <v>438</v>
      </c>
      <c r="DY1919" s="1" t="s">
        <v>19311</v>
      </c>
      <c r="EA1919" s="1" t="s">
        <v>825</v>
      </c>
      <c r="EB1919" s="1" t="s">
        <v>552</v>
      </c>
      <c r="ED1919" s="1" t="s">
        <v>739</v>
      </c>
      <c r="EE1919" s="1" t="s">
        <v>552</v>
      </c>
      <c r="EI1919" s="1" t="s">
        <v>12</v>
      </c>
    </row>
    <row r="1920" spans="4:139">
      <c r="D1920" s="1" t="s">
        <v>19312</v>
      </c>
      <c r="E1920" s="1" t="s">
        <v>10</v>
      </c>
      <c r="F1920" s="1" t="s">
        <v>518</v>
      </c>
      <c r="G1920" s="1"/>
      <c r="H1920" s="1" t="s">
        <v>18718</v>
      </c>
      <c r="I1920" s="1" t="s">
        <v>1786</v>
      </c>
      <c r="J1920" s="2">
        <v>9.99</v>
      </c>
      <c r="K1920" s="2">
        <v>0.64</v>
      </c>
      <c r="L1920" s="1" t="s">
        <v>18719</v>
      </c>
      <c r="M1920" s="1" t="s">
        <v>18720</v>
      </c>
      <c r="N1920" s="1" t="s">
        <v>18721</v>
      </c>
      <c r="O1920" s="1" t="s">
        <v>18722</v>
      </c>
      <c r="P1920" s="1" t="s">
        <v>18723</v>
      </c>
      <c r="Q1920" s="1" t="s">
        <v>18724</v>
      </c>
      <c r="R1920" s="1" t="s">
        <v>18725</v>
      </c>
      <c r="S1920" s="1" t="s">
        <v>18726</v>
      </c>
      <c r="T1920" s="1" t="s">
        <v>18727</v>
      </c>
      <c r="U1920" s="1" t="s">
        <v>12</v>
      </c>
      <c r="V1920" s="1" t="s">
        <v>12</v>
      </c>
      <c r="W1920" s="1" t="s">
        <v>12</v>
      </c>
      <c r="X1920" s="1" t="s">
        <v>542</v>
      </c>
      <c r="Y1920" s="1" t="s">
        <v>588</v>
      </c>
      <c r="Z1920" s="1" t="s">
        <v>659</v>
      </c>
      <c r="AA1920" s="1" t="s">
        <v>680</v>
      </c>
      <c r="AB1920" s="1" t="s">
        <v>623</v>
      </c>
      <c r="AC1920" s="1" t="s">
        <v>1833</v>
      </c>
      <c r="AD1920" s="1" t="s">
        <v>537</v>
      </c>
      <c r="AE1920" s="1" t="s">
        <v>842</v>
      </c>
      <c r="AF1920" s="1" t="s">
        <v>717</v>
      </c>
      <c r="AG1920" s="1" t="s">
        <v>887</v>
      </c>
      <c r="AH1920" s="1" t="s">
        <v>615</v>
      </c>
      <c r="AI1920" s="1" t="s">
        <v>710</v>
      </c>
      <c r="AJ1920" s="1" t="s">
        <v>740</v>
      </c>
      <c r="AK1920" s="1" t="s">
        <v>877</v>
      </c>
      <c r="AL1920" s="1" t="s">
        <v>662</v>
      </c>
      <c r="AM1920" s="1" t="s">
        <v>641</v>
      </c>
      <c r="AN1920" s="1" t="s">
        <v>790</v>
      </c>
      <c r="AO1920" s="1" t="s">
        <v>733</v>
      </c>
      <c r="AP1920" s="1" t="s">
        <v>529</v>
      </c>
      <c r="AQ1920" s="15" t="s">
        <v>1798</v>
      </c>
      <c r="AR1920" s="1" t="s">
        <v>3314</v>
      </c>
      <c r="AS1920" s="2">
        <v>90</v>
      </c>
      <c r="AT1920" s="1" t="s">
        <v>594</v>
      </c>
      <c r="AU1920" s="1" t="s">
        <v>542</v>
      </c>
      <c r="AV1920" s="2">
        <v>1</v>
      </c>
      <c r="AW1920" s="1" t="s">
        <v>629</v>
      </c>
      <c r="AX1920" s="1" t="s">
        <v>630</v>
      </c>
      <c r="AY1920" s="1" t="s">
        <v>548</v>
      </c>
      <c r="AZ1920" s="1" t="s">
        <v>542</v>
      </c>
      <c r="BA1920" s="1" t="s">
        <v>1800</v>
      </c>
      <c r="BB1920" s="1" t="s">
        <v>18727</v>
      </c>
      <c r="BC1920" s="1" t="s">
        <v>19313</v>
      </c>
      <c r="BD1920" s="1" t="s">
        <v>19314</v>
      </c>
      <c r="BE1920" s="1" t="s">
        <v>19315</v>
      </c>
      <c r="BF1920" s="1" t="s">
        <v>19316</v>
      </c>
      <c r="BG1920" s="1" t="s">
        <v>19317</v>
      </c>
      <c r="BH1920" s="1" t="s">
        <v>19318</v>
      </c>
      <c r="BL1920" s="2">
        <v>1</v>
      </c>
      <c r="BM1920" s="1" t="s">
        <v>524</v>
      </c>
      <c r="BN1920" s="2">
        <v>1</v>
      </c>
      <c r="BO1920" s="1" t="s">
        <v>524</v>
      </c>
      <c r="BP1920" s="2">
        <v>0.62</v>
      </c>
      <c r="BQ1920" s="1" t="s">
        <v>554</v>
      </c>
      <c r="BR1920" s="2">
        <v>1</v>
      </c>
      <c r="BS1920" s="1" t="s">
        <v>524</v>
      </c>
      <c r="BT1920" s="1" t="s">
        <v>1786</v>
      </c>
      <c r="BV1920" s="1" t="s">
        <v>1810</v>
      </c>
      <c r="BW1920" s="1" t="s">
        <v>1811</v>
      </c>
      <c r="BX1920" s="1" t="s">
        <v>1812</v>
      </c>
      <c r="BY1920" s="1" t="s">
        <v>797</v>
      </c>
      <c r="BZ1920" s="1" t="s">
        <v>547</v>
      </c>
      <c r="CA1920" s="1" t="s">
        <v>549</v>
      </c>
      <c r="CB1920" s="1" t="s">
        <v>615</v>
      </c>
      <c r="CC1920" s="1" t="s">
        <v>678</v>
      </c>
      <c r="CD1920" s="1" t="s">
        <v>750</v>
      </c>
      <c r="CE1920" s="1" t="s">
        <v>874</v>
      </c>
      <c r="CF1920" s="1" t="s">
        <v>720</v>
      </c>
      <c r="CG1920" s="1" t="s">
        <v>905</v>
      </c>
      <c r="CH1920" s="1" t="s">
        <v>606</v>
      </c>
      <c r="CI1920" s="1" t="s">
        <v>541</v>
      </c>
      <c r="CJ1920" s="1" t="s">
        <v>1813</v>
      </c>
      <c r="CL1920" s="1" t="s">
        <v>563</v>
      </c>
      <c r="CO1920" s="1" t="s">
        <v>1814</v>
      </c>
      <c r="CP1920" s="1" t="s">
        <v>1815</v>
      </c>
      <c r="CS1920" s="1" t="s">
        <v>1815</v>
      </c>
      <c r="CU1920" s="1" t="s">
        <v>12</v>
      </c>
      <c r="CW1920" s="19" t="s">
        <v>1816</v>
      </c>
      <c r="CX1920" s="1" t="s">
        <v>985</v>
      </c>
      <c r="CY1920" s="1" t="s">
        <v>879</v>
      </c>
      <c r="CZ1920" s="1" t="s">
        <v>941</v>
      </c>
      <c r="DA1920" s="1" t="s">
        <v>1035</v>
      </c>
      <c r="DB1920" s="1" t="s">
        <v>1017</v>
      </c>
      <c r="DC1920" s="1" t="s">
        <v>729</v>
      </c>
      <c r="DO1920" s="1" t="s">
        <v>571</v>
      </c>
      <c r="DP1920" s="19" t="s">
        <v>1817</v>
      </c>
      <c r="DT1920" s="1" t="s">
        <v>18733</v>
      </c>
      <c r="DU1920" s="1" t="s">
        <v>438</v>
      </c>
      <c r="DV1920" s="1" t="s">
        <v>450</v>
      </c>
      <c r="DX1920" s="1" t="s">
        <v>438</v>
      </c>
      <c r="DY1920" s="1" t="s">
        <v>19319</v>
      </c>
      <c r="EA1920" s="1" t="s">
        <v>825</v>
      </c>
      <c r="EB1920" s="1" t="s">
        <v>552</v>
      </c>
      <c r="ED1920" s="1" t="s">
        <v>739</v>
      </c>
      <c r="EE1920" s="1" t="s">
        <v>552</v>
      </c>
      <c r="EI1920" s="1" t="s">
        <v>12</v>
      </c>
    </row>
    <row r="1921" spans="4:139">
      <c r="D1921" s="1" t="s">
        <v>19320</v>
      </c>
      <c r="E1921" s="1" t="s">
        <v>10</v>
      </c>
      <c r="F1921" s="1" t="s">
        <v>518</v>
      </c>
      <c r="G1921" s="1"/>
      <c r="H1921" s="1" t="s">
        <v>18718</v>
      </c>
      <c r="I1921" s="1" t="s">
        <v>1786</v>
      </c>
      <c r="J1921" s="2">
        <v>9.99</v>
      </c>
      <c r="K1921" s="2">
        <v>0.66</v>
      </c>
      <c r="L1921" s="1" t="s">
        <v>18719</v>
      </c>
      <c r="M1921" s="1" t="s">
        <v>18720</v>
      </c>
      <c r="N1921" s="1" t="s">
        <v>18721</v>
      </c>
      <c r="O1921" s="1" t="s">
        <v>18722</v>
      </c>
      <c r="P1921" s="1" t="s">
        <v>18723</v>
      </c>
      <c r="Q1921" s="1" t="s">
        <v>18724</v>
      </c>
      <c r="R1921" s="1" t="s">
        <v>18725</v>
      </c>
      <c r="S1921" s="1" t="s">
        <v>18726</v>
      </c>
      <c r="T1921" s="1" t="s">
        <v>18727</v>
      </c>
      <c r="U1921" s="1" t="s">
        <v>12</v>
      </c>
      <c r="V1921" s="1" t="s">
        <v>12</v>
      </c>
      <c r="W1921" s="1" t="s">
        <v>12</v>
      </c>
      <c r="X1921" s="1" t="s">
        <v>542</v>
      </c>
      <c r="Y1921" s="1" t="s">
        <v>588</v>
      </c>
      <c r="Z1921" s="1" t="s">
        <v>659</v>
      </c>
      <c r="AA1921" s="1" t="s">
        <v>680</v>
      </c>
      <c r="AB1921" s="1" t="s">
        <v>623</v>
      </c>
      <c r="AC1921" s="1" t="s">
        <v>1845</v>
      </c>
      <c r="AD1921" s="1" t="s">
        <v>537</v>
      </c>
      <c r="AE1921" s="1" t="s">
        <v>842</v>
      </c>
      <c r="AF1921" s="1" t="s">
        <v>717</v>
      </c>
      <c r="AG1921" s="1" t="s">
        <v>887</v>
      </c>
      <c r="AH1921" s="1" t="s">
        <v>615</v>
      </c>
      <c r="AI1921" s="1" t="s">
        <v>710</v>
      </c>
      <c r="AJ1921" s="1" t="s">
        <v>740</v>
      </c>
      <c r="AK1921" s="1" t="s">
        <v>877</v>
      </c>
      <c r="AL1921" s="1" t="s">
        <v>662</v>
      </c>
      <c r="AM1921" s="1" t="s">
        <v>641</v>
      </c>
      <c r="AN1921" s="1" t="s">
        <v>790</v>
      </c>
      <c r="AO1921" s="1" t="s">
        <v>733</v>
      </c>
      <c r="AP1921" s="1" t="s">
        <v>529</v>
      </c>
      <c r="AQ1921" s="15" t="s">
        <v>1798</v>
      </c>
      <c r="AR1921" s="1" t="s">
        <v>3314</v>
      </c>
      <c r="AS1921" s="2">
        <v>90</v>
      </c>
      <c r="AT1921" s="1" t="s">
        <v>594</v>
      </c>
      <c r="AU1921" s="1" t="s">
        <v>542</v>
      </c>
      <c r="AV1921" s="2">
        <v>1</v>
      </c>
      <c r="AW1921" s="1" t="s">
        <v>629</v>
      </c>
      <c r="AX1921" s="1" t="s">
        <v>630</v>
      </c>
      <c r="AY1921" s="1" t="s">
        <v>548</v>
      </c>
      <c r="AZ1921" s="1" t="s">
        <v>542</v>
      </c>
      <c r="BA1921" s="1" t="s">
        <v>1800</v>
      </c>
      <c r="BB1921" s="1" t="s">
        <v>18727</v>
      </c>
      <c r="BC1921" s="1" t="s">
        <v>19321</v>
      </c>
      <c r="BD1921" s="1" t="s">
        <v>19322</v>
      </c>
      <c r="BE1921" s="1" t="s">
        <v>19323</v>
      </c>
      <c r="BF1921" s="1" t="s">
        <v>19324</v>
      </c>
      <c r="BG1921" s="1" t="s">
        <v>19325</v>
      </c>
      <c r="BH1921" s="1" t="s">
        <v>19326</v>
      </c>
      <c r="BL1921" s="2">
        <v>1</v>
      </c>
      <c r="BM1921" s="1" t="s">
        <v>524</v>
      </c>
      <c r="BN1921" s="2">
        <v>1</v>
      </c>
      <c r="BO1921" s="1" t="s">
        <v>524</v>
      </c>
      <c r="BP1921" s="2">
        <v>0.64</v>
      </c>
      <c r="BQ1921" s="1" t="s">
        <v>554</v>
      </c>
      <c r="BR1921" s="2">
        <v>1</v>
      </c>
      <c r="BS1921" s="1" t="s">
        <v>524</v>
      </c>
      <c r="BT1921" s="1" t="s">
        <v>1786</v>
      </c>
      <c r="BV1921" s="1" t="s">
        <v>1810</v>
      </c>
      <c r="BW1921" s="1" t="s">
        <v>1811</v>
      </c>
      <c r="BX1921" s="1" t="s">
        <v>1812</v>
      </c>
      <c r="BY1921" s="1" t="s">
        <v>797</v>
      </c>
      <c r="BZ1921" s="1" t="s">
        <v>547</v>
      </c>
      <c r="CA1921" s="1" t="s">
        <v>610</v>
      </c>
      <c r="CB1921" s="1" t="s">
        <v>615</v>
      </c>
      <c r="CC1921" s="1" t="s">
        <v>678</v>
      </c>
      <c r="CD1921" s="1" t="s">
        <v>750</v>
      </c>
      <c r="CE1921" s="1" t="s">
        <v>874</v>
      </c>
      <c r="CF1921" s="1" t="s">
        <v>720</v>
      </c>
      <c r="CG1921" s="1" t="s">
        <v>905</v>
      </c>
      <c r="CH1921" s="1" t="s">
        <v>606</v>
      </c>
      <c r="CI1921" s="1" t="s">
        <v>541</v>
      </c>
      <c r="CJ1921" s="1" t="s">
        <v>1813</v>
      </c>
      <c r="CL1921" s="1" t="s">
        <v>563</v>
      </c>
      <c r="CO1921" s="1" t="s">
        <v>1814</v>
      </c>
      <c r="CP1921" s="1" t="s">
        <v>1815</v>
      </c>
      <c r="CS1921" s="1" t="s">
        <v>1815</v>
      </c>
      <c r="CU1921" s="1" t="s">
        <v>12</v>
      </c>
      <c r="CW1921" s="19" t="s">
        <v>1816</v>
      </c>
      <c r="CX1921" s="1" t="s">
        <v>985</v>
      </c>
      <c r="CY1921" s="1" t="s">
        <v>879</v>
      </c>
      <c r="CZ1921" s="1" t="s">
        <v>941</v>
      </c>
      <c r="DA1921" s="1" t="s">
        <v>1035</v>
      </c>
      <c r="DB1921" s="1" t="s">
        <v>1017</v>
      </c>
      <c r="DC1921" s="1" t="s">
        <v>729</v>
      </c>
      <c r="DO1921" s="1" t="s">
        <v>571</v>
      </c>
      <c r="DP1921" s="19" t="s">
        <v>1817</v>
      </c>
      <c r="DT1921" s="1" t="s">
        <v>18733</v>
      </c>
      <c r="DU1921" s="1" t="s">
        <v>438</v>
      </c>
      <c r="DV1921" s="1" t="s">
        <v>450</v>
      </c>
      <c r="DX1921" s="1" t="s">
        <v>438</v>
      </c>
      <c r="DY1921" s="1" t="s">
        <v>19327</v>
      </c>
      <c r="EA1921" s="1" t="s">
        <v>825</v>
      </c>
      <c r="EB1921" s="1" t="s">
        <v>552</v>
      </c>
      <c r="ED1921" s="1" t="s">
        <v>739</v>
      </c>
      <c r="EE1921" s="1" t="s">
        <v>552</v>
      </c>
      <c r="EI1921" s="1" t="s">
        <v>12</v>
      </c>
    </row>
    <row r="1922" spans="4:139">
      <c r="D1922" s="1" t="s">
        <v>19328</v>
      </c>
      <c r="E1922" s="1" t="s">
        <v>10</v>
      </c>
      <c r="F1922" s="1" t="s">
        <v>518</v>
      </c>
      <c r="G1922" s="1"/>
      <c r="H1922" s="1" t="s">
        <v>18718</v>
      </c>
      <c r="I1922" s="1" t="s">
        <v>1786</v>
      </c>
      <c r="J1922" s="2">
        <v>9.99</v>
      </c>
      <c r="K1922" s="2">
        <v>0.68</v>
      </c>
      <c r="L1922" s="1" t="s">
        <v>18719</v>
      </c>
      <c r="M1922" s="1" t="s">
        <v>18720</v>
      </c>
      <c r="N1922" s="1" t="s">
        <v>18721</v>
      </c>
      <c r="O1922" s="1" t="s">
        <v>18722</v>
      </c>
      <c r="P1922" s="1" t="s">
        <v>18723</v>
      </c>
      <c r="Q1922" s="1" t="s">
        <v>18724</v>
      </c>
      <c r="R1922" s="1" t="s">
        <v>18725</v>
      </c>
      <c r="S1922" s="1" t="s">
        <v>18726</v>
      </c>
      <c r="T1922" s="1" t="s">
        <v>18727</v>
      </c>
      <c r="U1922" s="1" t="s">
        <v>12</v>
      </c>
      <c r="V1922" s="1" t="s">
        <v>12</v>
      </c>
      <c r="W1922" s="1" t="s">
        <v>12</v>
      </c>
      <c r="X1922" s="1" t="s">
        <v>542</v>
      </c>
      <c r="Y1922" s="1" t="s">
        <v>588</v>
      </c>
      <c r="Z1922" s="1" t="s">
        <v>659</v>
      </c>
      <c r="AA1922" s="1" t="s">
        <v>680</v>
      </c>
      <c r="AB1922" s="1" t="s">
        <v>623</v>
      </c>
      <c r="AC1922" s="1" t="s">
        <v>3995</v>
      </c>
      <c r="AD1922" s="1" t="s">
        <v>537</v>
      </c>
      <c r="AE1922" s="1" t="s">
        <v>842</v>
      </c>
      <c r="AF1922" s="1" t="s">
        <v>717</v>
      </c>
      <c r="AG1922" s="1" t="s">
        <v>887</v>
      </c>
      <c r="AH1922" s="1" t="s">
        <v>615</v>
      </c>
      <c r="AI1922" s="1" t="s">
        <v>710</v>
      </c>
      <c r="AJ1922" s="1" t="s">
        <v>740</v>
      </c>
      <c r="AK1922" s="1" t="s">
        <v>877</v>
      </c>
      <c r="AL1922" s="1" t="s">
        <v>662</v>
      </c>
      <c r="AM1922" s="1" t="s">
        <v>641</v>
      </c>
      <c r="AN1922" s="1" t="s">
        <v>790</v>
      </c>
      <c r="AO1922" s="1" t="s">
        <v>733</v>
      </c>
      <c r="AP1922" s="1" t="s">
        <v>529</v>
      </c>
      <c r="AQ1922" s="15" t="s">
        <v>1798</v>
      </c>
      <c r="AR1922" s="1" t="s">
        <v>3314</v>
      </c>
      <c r="AS1922" s="2">
        <v>90</v>
      </c>
      <c r="AT1922" s="1" t="s">
        <v>594</v>
      </c>
      <c r="AU1922" s="1" t="s">
        <v>542</v>
      </c>
      <c r="AV1922" s="2">
        <v>1</v>
      </c>
      <c r="AW1922" s="1" t="s">
        <v>629</v>
      </c>
      <c r="AX1922" s="1" t="s">
        <v>630</v>
      </c>
      <c r="AY1922" s="1" t="s">
        <v>548</v>
      </c>
      <c r="AZ1922" s="1" t="s">
        <v>542</v>
      </c>
      <c r="BA1922" s="1" t="s">
        <v>1800</v>
      </c>
      <c r="BB1922" s="1" t="s">
        <v>18727</v>
      </c>
      <c r="BC1922" s="1" t="s">
        <v>19329</v>
      </c>
      <c r="BD1922" s="1" t="s">
        <v>19330</v>
      </c>
      <c r="BE1922" s="1" t="s">
        <v>19331</v>
      </c>
      <c r="BF1922" s="1" t="s">
        <v>19332</v>
      </c>
      <c r="BG1922" s="1" t="s">
        <v>19333</v>
      </c>
      <c r="BH1922" s="1" t="s">
        <v>19334</v>
      </c>
      <c r="BL1922" s="2">
        <v>1</v>
      </c>
      <c r="BM1922" s="1" t="s">
        <v>524</v>
      </c>
      <c r="BN1922" s="2">
        <v>1</v>
      </c>
      <c r="BO1922" s="1" t="s">
        <v>524</v>
      </c>
      <c r="BP1922" s="2">
        <v>0.66</v>
      </c>
      <c r="BQ1922" s="1" t="s">
        <v>554</v>
      </c>
      <c r="BR1922" s="2">
        <v>1</v>
      </c>
      <c r="BS1922" s="1" t="s">
        <v>524</v>
      </c>
      <c r="BT1922" s="1" t="s">
        <v>1786</v>
      </c>
      <c r="BV1922" s="1" t="s">
        <v>1810</v>
      </c>
      <c r="BW1922" s="1" t="s">
        <v>1811</v>
      </c>
      <c r="BX1922" s="1" t="s">
        <v>1812</v>
      </c>
      <c r="BY1922" s="1" t="s">
        <v>797</v>
      </c>
      <c r="BZ1922" s="1" t="s">
        <v>547</v>
      </c>
      <c r="CA1922" s="1" t="s">
        <v>654</v>
      </c>
      <c r="CB1922" s="1" t="s">
        <v>615</v>
      </c>
      <c r="CC1922" s="1" t="s">
        <v>678</v>
      </c>
      <c r="CD1922" s="1" t="s">
        <v>750</v>
      </c>
      <c r="CE1922" s="1" t="s">
        <v>874</v>
      </c>
      <c r="CF1922" s="1" t="s">
        <v>720</v>
      </c>
      <c r="CG1922" s="1" t="s">
        <v>905</v>
      </c>
      <c r="CH1922" s="1" t="s">
        <v>606</v>
      </c>
      <c r="CI1922" s="1" t="s">
        <v>541</v>
      </c>
      <c r="CJ1922" s="1" t="s">
        <v>1813</v>
      </c>
      <c r="CL1922" s="1" t="s">
        <v>563</v>
      </c>
      <c r="CO1922" s="1" t="s">
        <v>1814</v>
      </c>
      <c r="CP1922" s="1" t="s">
        <v>1815</v>
      </c>
      <c r="CS1922" s="1" t="s">
        <v>1815</v>
      </c>
      <c r="CU1922" s="1" t="s">
        <v>12</v>
      </c>
      <c r="CW1922" s="19" t="s">
        <v>1816</v>
      </c>
      <c r="CX1922" s="1" t="s">
        <v>985</v>
      </c>
      <c r="CY1922" s="1" t="s">
        <v>879</v>
      </c>
      <c r="CZ1922" s="1" t="s">
        <v>941</v>
      </c>
      <c r="DA1922" s="1" t="s">
        <v>1035</v>
      </c>
      <c r="DB1922" s="1" t="s">
        <v>1017</v>
      </c>
      <c r="DC1922" s="1" t="s">
        <v>729</v>
      </c>
      <c r="DO1922" s="1" t="s">
        <v>571</v>
      </c>
      <c r="DP1922" s="19" t="s">
        <v>1817</v>
      </c>
      <c r="DT1922" s="1" t="s">
        <v>18733</v>
      </c>
      <c r="DU1922" s="1" t="s">
        <v>438</v>
      </c>
      <c r="DV1922" s="1" t="s">
        <v>450</v>
      </c>
      <c r="DX1922" s="1" t="s">
        <v>438</v>
      </c>
      <c r="DY1922" s="1" t="s">
        <v>19335</v>
      </c>
      <c r="EA1922" s="1" t="s">
        <v>825</v>
      </c>
      <c r="EB1922" s="1" t="s">
        <v>552</v>
      </c>
      <c r="ED1922" s="1" t="s">
        <v>739</v>
      </c>
      <c r="EE1922" s="1" t="s">
        <v>552</v>
      </c>
      <c r="EI1922" s="1" t="s">
        <v>12</v>
      </c>
    </row>
    <row r="1923" spans="4:139">
      <c r="D1923" s="1" t="s">
        <v>19336</v>
      </c>
      <c r="E1923" s="1" t="s">
        <v>10</v>
      </c>
      <c r="F1923" s="1" t="s">
        <v>518</v>
      </c>
      <c r="G1923" s="1"/>
      <c r="H1923" s="1" t="s">
        <v>18718</v>
      </c>
      <c r="I1923" s="1" t="s">
        <v>1786</v>
      </c>
      <c r="J1923" s="2">
        <v>9.99</v>
      </c>
      <c r="K1923" s="2">
        <v>0.55</v>
      </c>
      <c r="L1923" s="1" t="s">
        <v>18719</v>
      </c>
      <c r="M1923" s="1" t="s">
        <v>18720</v>
      </c>
      <c r="N1923" s="1" t="s">
        <v>18721</v>
      </c>
      <c r="O1923" s="1" t="s">
        <v>18722</v>
      </c>
      <c r="P1923" s="1" t="s">
        <v>18723</v>
      </c>
      <c r="Q1923" s="1" t="s">
        <v>18724</v>
      </c>
      <c r="R1923" s="1" t="s">
        <v>18725</v>
      </c>
      <c r="S1923" s="1" t="s">
        <v>18726</v>
      </c>
      <c r="T1923" s="1" t="s">
        <v>18727</v>
      </c>
      <c r="U1923" s="1" t="s">
        <v>12</v>
      </c>
      <c r="V1923" s="1" t="s">
        <v>12</v>
      </c>
      <c r="W1923" s="1" t="s">
        <v>12</v>
      </c>
      <c r="X1923" s="1" t="s">
        <v>542</v>
      </c>
      <c r="Y1923" s="1" t="s">
        <v>588</v>
      </c>
      <c r="Z1923" s="1" t="s">
        <v>659</v>
      </c>
      <c r="AA1923" s="1" t="s">
        <v>680</v>
      </c>
      <c r="AB1923" s="1" t="s">
        <v>623</v>
      </c>
      <c r="AC1923" s="1" t="s">
        <v>1857</v>
      </c>
      <c r="AD1923" s="1" t="s">
        <v>537</v>
      </c>
      <c r="AE1923" s="1" t="s">
        <v>842</v>
      </c>
      <c r="AF1923" s="1" t="s">
        <v>717</v>
      </c>
      <c r="AG1923" s="1" t="s">
        <v>887</v>
      </c>
      <c r="AH1923" s="1" t="s">
        <v>615</v>
      </c>
      <c r="AI1923" s="1" t="s">
        <v>710</v>
      </c>
      <c r="AJ1923" s="1" t="s">
        <v>740</v>
      </c>
      <c r="AK1923" s="1" t="s">
        <v>877</v>
      </c>
      <c r="AL1923" s="1" t="s">
        <v>662</v>
      </c>
      <c r="AM1923" s="1" t="s">
        <v>641</v>
      </c>
      <c r="AN1923" s="1" t="s">
        <v>790</v>
      </c>
      <c r="AO1923" s="1" t="s">
        <v>733</v>
      </c>
      <c r="AP1923" s="1" t="s">
        <v>529</v>
      </c>
      <c r="AQ1923" s="15" t="s">
        <v>1798</v>
      </c>
      <c r="AR1923" s="1" t="s">
        <v>3314</v>
      </c>
      <c r="AS1923" s="2">
        <v>90</v>
      </c>
      <c r="AT1923" s="1" t="s">
        <v>594</v>
      </c>
      <c r="AU1923" s="1" t="s">
        <v>542</v>
      </c>
      <c r="AV1923" s="2">
        <v>1</v>
      </c>
      <c r="AW1923" s="1" t="s">
        <v>629</v>
      </c>
      <c r="AX1923" s="1" t="s">
        <v>630</v>
      </c>
      <c r="AY1923" s="1" t="s">
        <v>548</v>
      </c>
      <c r="AZ1923" s="1" t="s">
        <v>542</v>
      </c>
      <c r="BA1923" s="1" t="s">
        <v>1800</v>
      </c>
      <c r="BB1923" s="1" t="s">
        <v>18727</v>
      </c>
      <c r="BC1923" s="1" t="s">
        <v>19337</v>
      </c>
      <c r="BD1923" s="1" t="s">
        <v>19338</v>
      </c>
      <c r="BE1923" s="1" t="s">
        <v>19339</v>
      </c>
      <c r="BF1923" s="1" t="s">
        <v>19340</v>
      </c>
      <c r="BG1923" s="1" t="s">
        <v>19341</v>
      </c>
      <c r="BH1923" s="1" t="s">
        <v>19342</v>
      </c>
      <c r="BL1923" s="2">
        <v>1</v>
      </c>
      <c r="BM1923" s="1" t="s">
        <v>524</v>
      </c>
      <c r="BN1923" s="2">
        <v>1</v>
      </c>
      <c r="BO1923" s="1" t="s">
        <v>524</v>
      </c>
      <c r="BP1923" s="2">
        <v>0.4</v>
      </c>
      <c r="BQ1923" s="1" t="s">
        <v>554</v>
      </c>
      <c r="BR1923" s="2">
        <v>1</v>
      </c>
      <c r="BS1923" s="1" t="s">
        <v>524</v>
      </c>
      <c r="BT1923" s="1" t="s">
        <v>1786</v>
      </c>
      <c r="BV1923" s="1" t="s">
        <v>1810</v>
      </c>
      <c r="BW1923" s="1" t="s">
        <v>1811</v>
      </c>
      <c r="BX1923" s="1" t="s">
        <v>1812</v>
      </c>
      <c r="BY1923" s="1" t="s">
        <v>797</v>
      </c>
      <c r="BZ1923" s="1" t="s">
        <v>547</v>
      </c>
      <c r="CA1923" s="1" t="s">
        <v>549</v>
      </c>
      <c r="CB1923" s="1" t="s">
        <v>615</v>
      </c>
      <c r="CC1923" s="1" t="s">
        <v>678</v>
      </c>
      <c r="CD1923" s="1" t="s">
        <v>750</v>
      </c>
      <c r="CE1923" s="1" t="s">
        <v>874</v>
      </c>
      <c r="CF1923" s="1" t="s">
        <v>720</v>
      </c>
      <c r="CG1923" s="1" t="s">
        <v>905</v>
      </c>
      <c r="CH1923" s="1" t="s">
        <v>606</v>
      </c>
      <c r="CI1923" s="1" t="s">
        <v>541</v>
      </c>
      <c r="CJ1923" s="1" t="s">
        <v>1813</v>
      </c>
      <c r="CL1923" s="1" t="s">
        <v>563</v>
      </c>
      <c r="CO1923" s="1" t="s">
        <v>1814</v>
      </c>
      <c r="CP1923" s="1" t="s">
        <v>1815</v>
      </c>
      <c r="CS1923" s="1" t="s">
        <v>1815</v>
      </c>
      <c r="CU1923" s="1" t="s">
        <v>12</v>
      </c>
      <c r="CW1923" s="19" t="s">
        <v>1816</v>
      </c>
      <c r="CX1923" s="1" t="s">
        <v>985</v>
      </c>
      <c r="CY1923" s="1" t="s">
        <v>879</v>
      </c>
      <c r="CZ1923" s="1" t="s">
        <v>941</v>
      </c>
      <c r="DA1923" s="1" t="s">
        <v>1035</v>
      </c>
      <c r="DB1923" s="1" t="s">
        <v>1017</v>
      </c>
      <c r="DC1923" s="1" t="s">
        <v>729</v>
      </c>
      <c r="DO1923" s="1" t="s">
        <v>571</v>
      </c>
      <c r="DP1923" s="19" t="s">
        <v>1817</v>
      </c>
      <c r="DT1923" s="1" t="s">
        <v>18733</v>
      </c>
      <c r="DU1923" s="1" t="s">
        <v>438</v>
      </c>
      <c r="DV1923" s="1" t="s">
        <v>450</v>
      </c>
      <c r="DX1923" s="1" t="s">
        <v>438</v>
      </c>
      <c r="DY1923" s="1" t="s">
        <v>19343</v>
      </c>
      <c r="EA1923" s="1" t="s">
        <v>825</v>
      </c>
      <c r="EB1923" s="1" t="s">
        <v>552</v>
      </c>
      <c r="ED1923" s="1" t="s">
        <v>739</v>
      </c>
      <c r="EE1923" s="1" t="s">
        <v>552</v>
      </c>
      <c r="EI1923" s="1" t="s">
        <v>12</v>
      </c>
    </row>
    <row r="1924" spans="4:139">
      <c r="D1924" s="1" t="s">
        <v>19344</v>
      </c>
      <c r="E1924" s="1" t="s">
        <v>10</v>
      </c>
      <c r="F1924" s="1" t="s">
        <v>518</v>
      </c>
      <c r="G1924" s="1"/>
      <c r="H1924" s="1" t="s">
        <v>18718</v>
      </c>
      <c r="I1924" s="1" t="s">
        <v>1786</v>
      </c>
      <c r="J1924" s="2">
        <v>9.99</v>
      </c>
      <c r="K1924" s="2">
        <v>0.53</v>
      </c>
      <c r="L1924" s="1" t="s">
        <v>18719</v>
      </c>
      <c r="M1924" s="1" t="s">
        <v>18720</v>
      </c>
      <c r="N1924" s="1" t="s">
        <v>18721</v>
      </c>
      <c r="O1924" s="1" t="s">
        <v>18722</v>
      </c>
      <c r="P1924" s="1" t="s">
        <v>18723</v>
      </c>
      <c r="Q1924" s="1" t="s">
        <v>18724</v>
      </c>
      <c r="R1924" s="1" t="s">
        <v>18725</v>
      </c>
      <c r="S1924" s="1" t="s">
        <v>18726</v>
      </c>
      <c r="T1924" s="1" t="s">
        <v>18727</v>
      </c>
      <c r="U1924" s="1" t="s">
        <v>12</v>
      </c>
      <c r="V1924" s="1" t="s">
        <v>12</v>
      </c>
      <c r="W1924" s="1" t="s">
        <v>12</v>
      </c>
      <c r="X1924" s="1" t="s">
        <v>542</v>
      </c>
      <c r="Y1924" s="1" t="s">
        <v>588</v>
      </c>
      <c r="Z1924" s="1" t="s">
        <v>659</v>
      </c>
      <c r="AA1924" s="1" t="s">
        <v>680</v>
      </c>
      <c r="AB1924" s="1" t="s">
        <v>623</v>
      </c>
      <c r="AC1924" s="1" t="s">
        <v>1869</v>
      </c>
      <c r="AD1924" s="1" t="s">
        <v>537</v>
      </c>
      <c r="AE1924" s="1" t="s">
        <v>842</v>
      </c>
      <c r="AF1924" s="1" t="s">
        <v>717</v>
      </c>
      <c r="AG1924" s="1" t="s">
        <v>887</v>
      </c>
      <c r="AH1924" s="1" t="s">
        <v>615</v>
      </c>
      <c r="AI1924" s="1" t="s">
        <v>710</v>
      </c>
      <c r="AJ1924" s="1" t="s">
        <v>740</v>
      </c>
      <c r="AK1924" s="1" t="s">
        <v>877</v>
      </c>
      <c r="AL1924" s="1" t="s">
        <v>662</v>
      </c>
      <c r="AM1924" s="1" t="s">
        <v>641</v>
      </c>
      <c r="AN1924" s="1" t="s">
        <v>790</v>
      </c>
      <c r="AO1924" s="1" t="s">
        <v>733</v>
      </c>
      <c r="AP1924" s="1" t="s">
        <v>529</v>
      </c>
      <c r="AQ1924" s="15" t="s">
        <v>1798</v>
      </c>
      <c r="AR1924" s="1" t="s">
        <v>3314</v>
      </c>
      <c r="AS1924" s="2">
        <v>90</v>
      </c>
      <c r="AT1924" s="1" t="s">
        <v>594</v>
      </c>
      <c r="AU1924" s="1" t="s">
        <v>542</v>
      </c>
      <c r="AV1924" s="2">
        <v>1</v>
      </c>
      <c r="AW1924" s="1" t="s">
        <v>629</v>
      </c>
      <c r="AX1924" s="1" t="s">
        <v>630</v>
      </c>
      <c r="AY1924" s="1" t="s">
        <v>548</v>
      </c>
      <c r="AZ1924" s="1" t="s">
        <v>542</v>
      </c>
      <c r="BA1924" s="1" t="s">
        <v>1800</v>
      </c>
      <c r="BB1924" s="1" t="s">
        <v>18727</v>
      </c>
      <c r="BC1924" s="1" t="s">
        <v>19345</v>
      </c>
      <c r="BD1924" s="1" t="s">
        <v>19346</v>
      </c>
      <c r="BE1924" s="1" t="s">
        <v>19347</v>
      </c>
      <c r="BF1924" s="1" t="s">
        <v>19348</v>
      </c>
      <c r="BG1924" s="1" t="s">
        <v>19349</v>
      </c>
      <c r="BH1924" s="1" t="s">
        <v>19350</v>
      </c>
      <c r="BL1924" s="2">
        <v>1</v>
      </c>
      <c r="BM1924" s="1" t="s">
        <v>524</v>
      </c>
      <c r="BN1924" s="2">
        <v>1</v>
      </c>
      <c r="BO1924" s="1" t="s">
        <v>524</v>
      </c>
      <c r="BP1924" s="2">
        <v>0.42</v>
      </c>
      <c r="BQ1924" s="1" t="s">
        <v>554</v>
      </c>
      <c r="BR1924" s="2">
        <v>1</v>
      </c>
      <c r="BS1924" s="1" t="s">
        <v>524</v>
      </c>
      <c r="BT1924" s="1" t="s">
        <v>1786</v>
      </c>
      <c r="BV1924" s="1" t="s">
        <v>1810</v>
      </c>
      <c r="BW1924" s="1" t="s">
        <v>1811</v>
      </c>
      <c r="BX1924" s="1" t="s">
        <v>1812</v>
      </c>
      <c r="BY1924" s="1" t="s">
        <v>797</v>
      </c>
      <c r="BZ1924" s="1" t="s">
        <v>547</v>
      </c>
      <c r="CA1924" s="1" t="s">
        <v>610</v>
      </c>
      <c r="CB1924" s="1" t="s">
        <v>615</v>
      </c>
      <c r="CC1924" s="1" t="s">
        <v>678</v>
      </c>
      <c r="CD1924" s="1" t="s">
        <v>750</v>
      </c>
      <c r="CE1924" s="1" t="s">
        <v>874</v>
      </c>
      <c r="CF1924" s="1" t="s">
        <v>720</v>
      </c>
      <c r="CG1924" s="1" t="s">
        <v>905</v>
      </c>
      <c r="CH1924" s="1" t="s">
        <v>606</v>
      </c>
      <c r="CI1924" s="1" t="s">
        <v>541</v>
      </c>
      <c r="CJ1924" s="1" t="s">
        <v>1813</v>
      </c>
      <c r="CL1924" s="1" t="s">
        <v>563</v>
      </c>
      <c r="CO1924" s="1" t="s">
        <v>1814</v>
      </c>
      <c r="CP1924" s="1" t="s">
        <v>1815</v>
      </c>
      <c r="CS1924" s="1" t="s">
        <v>1815</v>
      </c>
      <c r="CU1924" s="1" t="s">
        <v>12</v>
      </c>
      <c r="CW1924" s="19" t="s">
        <v>1816</v>
      </c>
      <c r="CX1924" s="1" t="s">
        <v>985</v>
      </c>
      <c r="CY1924" s="1" t="s">
        <v>879</v>
      </c>
      <c r="CZ1924" s="1" t="s">
        <v>941</v>
      </c>
      <c r="DA1924" s="1" t="s">
        <v>1035</v>
      </c>
      <c r="DB1924" s="1" t="s">
        <v>1017</v>
      </c>
      <c r="DC1924" s="1" t="s">
        <v>729</v>
      </c>
      <c r="DO1924" s="1" t="s">
        <v>571</v>
      </c>
      <c r="DP1924" s="19" t="s">
        <v>1817</v>
      </c>
      <c r="DT1924" s="1" t="s">
        <v>18733</v>
      </c>
      <c r="DU1924" s="1" t="s">
        <v>438</v>
      </c>
      <c r="DV1924" s="1" t="s">
        <v>450</v>
      </c>
      <c r="DX1924" s="1" t="s">
        <v>438</v>
      </c>
      <c r="DY1924" s="1" t="s">
        <v>19351</v>
      </c>
      <c r="EA1924" s="1" t="s">
        <v>825</v>
      </c>
      <c r="EB1924" s="1" t="s">
        <v>552</v>
      </c>
      <c r="ED1924" s="1" t="s">
        <v>739</v>
      </c>
      <c r="EE1924" s="1" t="s">
        <v>552</v>
      </c>
      <c r="EI1924" s="1" t="s">
        <v>12</v>
      </c>
    </row>
    <row r="1925" spans="4:139">
      <c r="D1925" s="1" t="s">
        <v>19352</v>
      </c>
      <c r="E1925" s="1" t="s">
        <v>10</v>
      </c>
      <c r="F1925" s="1" t="s">
        <v>518</v>
      </c>
      <c r="G1925" s="1"/>
      <c r="H1925" s="1" t="s">
        <v>18718</v>
      </c>
      <c r="I1925" s="1" t="s">
        <v>1786</v>
      </c>
      <c r="J1925" s="2">
        <v>9.99</v>
      </c>
      <c r="K1925" s="2">
        <v>0.6</v>
      </c>
      <c r="L1925" s="1" t="s">
        <v>18719</v>
      </c>
      <c r="M1925" s="1" t="s">
        <v>18720</v>
      </c>
      <c r="N1925" s="1" t="s">
        <v>18721</v>
      </c>
      <c r="O1925" s="1" t="s">
        <v>18722</v>
      </c>
      <c r="P1925" s="1" t="s">
        <v>18723</v>
      </c>
      <c r="Q1925" s="1" t="s">
        <v>18724</v>
      </c>
      <c r="R1925" s="1" t="s">
        <v>18725</v>
      </c>
      <c r="S1925" s="1" t="s">
        <v>18726</v>
      </c>
      <c r="T1925" s="1" t="s">
        <v>18727</v>
      </c>
      <c r="U1925" s="1" t="s">
        <v>12</v>
      </c>
      <c r="V1925" s="1" t="s">
        <v>12</v>
      </c>
      <c r="W1925" s="1" t="s">
        <v>12</v>
      </c>
      <c r="X1925" s="1" t="s">
        <v>542</v>
      </c>
      <c r="Y1925" s="1" t="s">
        <v>588</v>
      </c>
      <c r="Z1925" s="1" t="s">
        <v>659</v>
      </c>
      <c r="AA1925" s="1" t="s">
        <v>680</v>
      </c>
      <c r="AB1925" s="1" t="s">
        <v>623</v>
      </c>
      <c r="AC1925" s="1" t="s">
        <v>1881</v>
      </c>
      <c r="AD1925" s="1" t="s">
        <v>537</v>
      </c>
      <c r="AE1925" s="1" t="s">
        <v>842</v>
      </c>
      <c r="AF1925" s="1" t="s">
        <v>717</v>
      </c>
      <c r="AG1925" s="1" t="s">
        <v>887</v>
      </c>
      <c r="AH1925" s="1" t="s">
        <v>615</v>
      </c>
      <c r="AI1925" s="1" t="s">
        <v>710</v>
      </c>
      <c r="AJ1925" s="1" t="s">
        <v>740</v>
      </c>
      <c r="AK1925" s="1" t="s">
        <v>877</v>
      </c>
      <c r="AL1925" s="1" t="s">
        <v>662</v>
      </c>
      <c r="AM1925" s="1" t="s">
        <v>641</v>
      </c>
      <c r="AN1925" s="1" t="s">
        <v>790</v>
      </c>
      <c r="AO1925" s="1" t="s">
        <v>733</v>
      </c>
      <c r="AP1925" s="1" t="s">
        <v>529</v>
      </c>
      <c r="AQ1925" s="15" t="s">
        <v>1798</v>
      </c>
      <c r="AR1925" s="1" t="s">
        <v>3314</v>
      </c>
      <c r="AS1925" s="2">
        <v>90</v>
      </c>
      <c r="AT1925" s="1" t="s">
        <v>594</v>
      </c>
      <c r="AU1925" s="1" t="s">
        <v>542</v>
      </c>
      <c r="AV1925" s="2">
        <v>1</v>
      </c>
      <c r="AW1925" s="1" t="s">
        <v>629</v>
      </c>
      <c r="AX1925" s="1" t="s">
        <v>630</v>
      </c>
      <c r="AY1925" s="1" t="s">
        <v>548</v>
      </c>
      <c r="AZ1925" s="1" t="s">
        <v>542</v>
      </c>
      <c r="BA1925" s="1" t="s">
        <v>1800</v>
      </c>
      <c r="BB1925" s="1" t="s">
        <v>18727</v>
      </c>
      <c r="BC1925" s="1" t="s">
        <v>19353</v>
      </c>
      <c r="BD1925" s="1" t="s">
        <v>19354</v>
      </c>
      <c r="BE1925" s="1" t="s">
        <v>19355</v>
      </c>
      <c r="BF1925" s="1" t="s">
        <v>19356</v>
      </c>
      <c r="BG1925" s="1" t="s">
        <v>19357</v>
      </c>
      <c r="BH1925" s="1" t="s">
        <v>19358</v>
      </c>
      <c r="BL1925" s="2">
        <v>1</v>
      </c>
      <c r="BM1925" s="1" t="s">
        <v>524</v>
      </c>
      <c r="BN1925" s="2">
        <v>1</v>
      </c>
      <c r="BO1925" s="1" t="s">
        <v>524</v>
      </c>
      <c r="BP1925" s="2">
        <v>0.51</v>
      </c>
      <c r="BQ1925" s="1" t="s">
        <v>554</v>
      </c>
      <c r="BR1925" s="2">
        <v>1</v>
      </c>
      <c r="BS1925" s="1" t="s">
        <v>524</v>
      </c>
      <c r="BT1925" s="1" t="s">
        <v>1786</v>
      </c>
      <c r="BV1925" s="1" t="s">
        <v>1810</v>
      </c>
      <c r="BW1925" s="1" t="s">
        <v>1811</v>
      </c>
      <c r="BX1925" s="1" t="s">
        <v>1812</v>
      </c>
      <c r="BY1925" s="1" t="s">
        <v>797</v>
      </c>
      <c r="BZ1925" s="1" t="s">
        <v>547</v>
      </c>
      <c r="CA1925" s="1" t="s">
        <v>654</v>
      </c>
      <c r="CB1925" s="1" t="s">
        <v>615</v>
      </c>
      <c r="CC1925" s="1" t="s">
        <v>678</v>
      </c>
      <c r="CD1925" s="1" t="s">
        <v>750</v>
      </c>
      <c r="CE1925" s="1" t="s">
        <v>874</v>
      </c>
      <c r="CF1925" s="1" t="s">
        <v>720</v>
      </c>
      <c r="CG1925" s="1" t="s">
        <v>905</v>
      </c>
      <c r="CH1925" s="1" t="s">
        <v>606</v>
      </c>
      <c r="CI1925" s="1" t="s">
        <v>541</v>
      </c>
      <c r="CJ1925" s="1" t="s">
        <v>1813</v>
      </c>
      <c r="CL1925" s="1" t="s">
        <v>563</v>
      </c>
      <c r="CO1925" s="1" t="s">
        <v>1814</v>
      </c>
      <c r="CP1925" s="1" t="s">
        <v>1815</v>
      </c>
      <c r="CS1925" s="1" t="s">
        <v>1815</v>
      </c>
      <c r="CU1925" s="1" t="s">
        <v>12</v>
      </c>
      <c r="CW1925" s="19" t="s">
        <v>1816</v>
      </c>
      <c r="CX1925" s="1" t="s">
        <v>985</v>
      </c>
      <c r="CY1925" s="1" t="s">
        <v>879</v>
      </c>
      <c r="CZ1925" s="1" t="s">
        <v>941</v>
      </c>
      <c r="DA1925" s="1" t="s">
        <v>1035</v>
      </c>
      <c r="DB1925" s="1" t="s">
        <v>1017</v>
      </c>
      <c r="DC1925" s="1" t="s">
        <v>729</v>
      </c>
      <c r="DO1925" s="1" t="s">
        <v>571</v>
      </c>
      <c r="DP1925" s="19" t="s">
        <v>1817</v>
      </c>
      <c r="DT1925" s="1" t="s">
        <v>18733</v>
      </c>
      <c r="DU1925" s="1" t="s">
        <v>438</v>
      </c>
      <c r="DV1925" s="1" t="s">
        <v>450</v>
      </c>
      <c r="DX1925" s="1" t="s">
        <v>438</v>
      </c>
      <c r="DY1925" s="1" t="s">
        <v>19359</v>
      </c>
      <c r="EA1925" s="1" t="s">
        <v>825</v>
      </c>
      <c r="EB1925" s="1" t="s">
        <v>552</v>
      </c>
      <c r="ED1925" s="1" t="s">
        <v>739</v>
      </c>
      <c r="EE1925" s="1" t="s">
        <v>552</v>
      </c>
      <c r="EI1925" s="1" t="s">
        <v>12</v>
      </c>
    </row>
    <row r="1926" spans="4:139">
      <c r="D1926" s="1" t="s">
        <v>19360</v>
      </c>
      <c r="E1926" s="1" t="s">
        <v>10</v>
      </c>
      <c r="F1926" s="1" t="s">
        <v>518</v>
      </c>
      <c r="G1926" s="1"/>
      <c r="H1926" s="1" t="s">
        <v>18718</v>
      </c>
      <c r="I1926" s="1" t="s">
        <v>1786</v>
      </c>
      <c r="J1926" s="2">
        <v>9.99</v>
      </c>
      <c r="K1926" s="2">
        <v>0.57</v>
      </c>
      <c r="L1926" s="1" t="s">
        <v>18719</v>
      </c>
      <c r="M1926" s="1" t="s">
        <v>18720</v>
      </c>
      <c r="N1926" s="1" t="s">
        <v>18721</v>
      </c>
      <c r="O1926" s="1" t="s">
        <v>18722</v>
      </c>
      <c r="P1926" s="1" t="s">
        <v>18723</v>
      </c>
      <c r="Q1926" s="1" t="s">
        <v>18724</v>
      </c>
      <c r="R1926" s="1" t="s">
        <v>18725</v>
      </c>
      <c r="S1926" s="1" t="s">
        <v>18726</v>
      </c>
      <c r="T1926" s="1" t="s">
        <v>18727</v>
      </c>
      <c r="U1926" s="1" t="s">
        <v>12</v>
      </c>
      <c r="V1926" s="1" t="s">
        <v>12</v>
      </c>
      <c r="W1926" s="1" t="s">
        <v>12</v>
      </c>
      <c r="X1926" s="1" t="s">
        <v>542</v>
      </c>
      <c r="Y1926" s="1" t="s">
        <v>588</v>
      </c>
      <c r="Z1926" s="1" t="s">
        <v>659</v>
      </c>
      <c r="AA1926" s="1" t="s">
        <v>680</v>
      </c>
      <c r="AB1926" s="1" t="s">
        <v>623</v>
      </c>
      <c r="AC1926" s="1" t="s">
        <v>1796</v>
      </c>
      <c r="AD1926" s="1" t="s">
        <v>537</v>
      </c>
      <c r="AE1926" s="1" t="s">
        <v>842</v>
      </c>
      <c r="AF1926" s="1" t="s">
        <v>717</v>
      </c>
      <c r="AG1926" s="1" t="s">
        <v>887</v>
      </c>
      <c r="AH1926" s="1" t="s">
        <v>615</v>
      </c>
      <c r="AI1926" s="1" t="s">
        <v>710</v>
      </c>
      <c r="AJ1926" s="1" t="s">
        <v>740</v>
      </c>
      <c r="AK1926" s="1" t="s">
        <v>877</v>
      </c>
      <c r="AL1926" s="1" t="s">
        <v>662</v>
      </c>
      <c r="AM1926" s="1" t="s">
        <v>641</v>
      </c>
      <c r="AN1926" s="1" t="s">
        <v>2280</v>
      </c>
      <c r="AO1926" s="1" t="s">
        <v>733</v>
      </c>
      <c r="AP1926" s="1" t="s">
        <v>529</v>
      </c>
      <c r="AQ1926" s="15" t="s">
        <v>1798</v>
      </c>
      <c r="AR1926" s="1" t="s">
        <v>3314</v>
      </c>
      <c r="AS1926" s="2">
        <v>90</v>
      </c>
      <c r="AT1926" s="1" t="s">
        <v>594</v>
      </c>
      <c r="AU1926" s="1" t="s">
        <v>542</v>
      </c>
      <c r="AV1926" s="2">
        <v>1</v>
      </c>
      <c r="AW1926" s="1" t="s">
        <v>629</v>
      </c>
      <c r="AX1926" s="1" t="s">
        <v>630</v>
      </c>
      <c r="AY1926" s="1" t="s">
        <v>548</v>
      </c>
      <c r="AZ1926" s="1" t="s">
        <v>542</v>
      </c>
      <c r="BA1926" s="1" t="s">
        <v>1800</v>
      </c>
      <c r="BB1926" s="1" t="s">
        <v>18727</v>
      </c>
      <c r="BC1926" s="1" t="s">
        <v>19361</v>
      </c>
      <c r="BD1926" s="1" t="s">
        <v>19362</v>
      </c>
      <c r="BE1926" s="1" t="s">
        <v>19363</v>
      </c>
      <c r="BF1926" s="1" t="s">
        <v>19364</v>
      </c>
      <c r="BG1926" s="1" t="s">
        <v>19365</v>
      </c>
      <c r="BL1926" s="2">
        <v>1</v>
      </c>
      <c r="BM1926" s="1" t="s">
        <v>524</v>
      </c>
      <c r="BN1926" s="2">
        <v>1</v>
      </c>
      <c r="BO1926" s="1" t="s">
        <v>524</v>
      </c>
      <c r="BP1926" s="2">
        <v>0.29</v>
      </c>
      <c r="BQ1926" s="1" t="s">
        <v>554</v>
      </c>
      <c r="BR1926" s="2">
        <v>1</v>
      </c>
      <c r="BS1926" s="1" t="s">
        <v>524</v>
      </c>
      <c r="BT1926" s="1" t="s">
        <v>1786</v>
      </c>
      <c r="BV1926" s="1" t="s">
        <v>1810</v>
      </c>
      <c r="BW1926" s="1" t="s">
        <v>1811</v>
      </c>
      <c r="BX1926" s="1" t="s">
        <v>1812</v>
      </c>
      <c r="BY1926" s="1" t="s">
        <v>797</v>
      </c>
      <c r="BZ1926" s="1" t="s">
        <v>547</v>
      </c>
      <c r="CA1926" s="1" t="s">
        <v>549</v>
      </c>
      <c r="CB1926" s="1" t="s">
        <v>615</v>
      </c>
      <c r="CC1926" s="1" t="s">
        <v>678</v>
      </c>
      <c r="CD1926" s="1" t="s">
        <v>750</v>
      </c>
      <c r="CE1926" s="1" t="s">
        <v>874</v>
      </c>
      <c r="CF1926" s="1" t="s">
        <v>720</v>
      </c>
      <c r="CG1926" s="1" t="s">
        <v>905</v>
      </c>
      <c r="CH1926" s="1" t="s">
        <v>606</v>
      </c>
      <c r="CI1926" s="1" t="s">
        <v>541</v>
      </c>
      <c r="CJ1926" s="1" t="s">
        <v>1813</v>
      </c>
      <c r="CL1926" s="1" t="s">
        <v>563</v>
      </c>
      <c r="CO1926" s="1" t="s">
        <v>1814</v>
      </c>
      <c r="CP1926" s="1" t="s">
        <v>1815</v>
      </c>
      <c r="CS1926" s="1" t="s">
        <v>1815</v>
      </c>
      <c r="CU1926" s="1" t="s">
        <v>12</v>
      </c>
      <c r="CW1926" s="19" t="s">
        <v>1816</v>
      </c>
      <c r="CX1926" s="1" t="s">
        <v>985</v>
      </c>
      <c r="CY1926" s="1" t="s">
        <v>879</v>
      </c>
      <c r="CZ1926" s="1" t="s">
        <v>941</v>
      </c>
      <c r="DA1926" s="1" t="s">
        <v>1035</v>
      </c>
      <c r="DB1926" s="1" t="s">
        <v>1017</v>
      </c>
      <c r="DC1926" s="1" t="s">
        <v>729</v>
      </c>
      <c r="DO1926" s="1" t="s">
        <v>571</v>
      </c>
      <c r="DP1926" s="19" t="s">
        <v>1817</v>
      </c>
      <c r="DT1926" s="1" t="s">
        <v>18733</v>
      </c>
      <c r="DU1926" s="1" t="s">
        <v>438</v>
      </c>
      <c r="DV1926" s="1" t="s">
        <v>450</v>
      </c>
      <c r="DX1926" s="1" t="s">
        <v>438</v>
      </c>
      <c r="DY1926" s="1" t="s">
        <v>19366</v>
      </c>
      <c r="EA1926" s="1" t="s">
        <v>825</v>
      </c>
      <c r="EB1926" s="1" t="s">
        <v>552</v>
      </c>
      <c r="ED1926" s="1" t="s">
        <v>739</v>
      </c>
      <c r="EE1926" s="1" t="s">
        <v>552</v>
      </c>
      <c r="EI1926" s="1" t="s">
        <v>12</v>
      </c>
    </row>
    <row r="1927" spans="4:139">
      <c r="D1927" s="1" t="s">
        <v>19367</v>
      </c>
      <c r="E1927" s="1" t="s">
        <v>10</v>
      </c>
      <c r="F1927" s="1" t="s">
        <v>518</v>
      </c>
      <c r="G1927" s="1"/>
      <c r="H1927" s="1" t="s">
        <v>18718</v>
      </c>
      <c r="I1927" s="1" t="s">
        <v>1786</v>
      </c>
      <c r="J1927" s="2">
        <v>9.99</v>
      </c>
      <c r="K1927" s="2">
        <v>0.62</v>
      </c>
      <c r="L1927" s="1" t="s">
        <v>18719</v>
      </c>
      <c r="M1927" s="1" t="s">
        <v>18720</v>
      </c>
      <c r="N1927" s="1" t="s">
        <v>18721</v>
      </c>
      <c r="O1927" s="1" t="s">
        <v>18722</v>
      </c>
      <c r="P1927" s="1" t="s">
        <v>18723</v>
      </c>
      <c r="Q1927" s="1" t="s">
        <v>18724</v>
      </c>
      <c r="R1927" s="1" t="s">
        <v>18725</v>
      </c>
      <c r="S1927" s="1" t="s">
        <v>18726</v>
      </c>
      <c r="T1927" s="1" t="s">
        <v>18727</v>
      </c>
      <c r="U1927" s="1" t="s">
        <v>12</v>
      </c>
      <c r="V1927" s="1" t="s">
        <v>12</v>
      </c>
      <c r="W1927" s="1" t="s">
        <v>12</v>
      </c>
      <c r="X1927" s="1" t="s">
        <v>542</v>
      </c>
      <c r="Y1927" s="1" t="s">
        <v>588</v>
      </c>
      <c r="Z1927" s="1" t="s">
        <v>659</v>
      </c>
      <c r="AA1927" s="1" t="s">
        <v>680</v>
      </c>
      <c r="AB1927" s="1" t="s">
        <v>623</v>
      </c>
      <c r="AC1927" s="1" t="s">
        <v>1821</v>
      </c>
      <c r="AD1927" s="1" t="s">
        <v>537</v>
      </c>
      <c r="AE1927" s="1" t="s">
        <v>842</v>
      </c>
      <c r="AF1927" s="1" t="s">
        <v>717</v>
      </c>
      <c r="AG1927" s="1" t="s">
        <v>887</v>
      </c>
      <c r="AH1927" s="1" t="s">
        <v>615</v>
      </c>
      <c r="AI1927" s="1" t="s">
        <v>710</v>
      </c>
      <c r="AJ1927" s="1" t="s">
        <v>740</v>
      </c>
      <c r="AK1927" s="1" t="s">
        <v>877</v>
      </c>
      <c r="AL1927" s="1" t="s">
        <v>662</v>
      </c>
      <c r="AM1927" s="1" t="s">
        <v>641</v>
      </c>
      <c r="AN1927" s="1" t="s">
        <v>2280</v>
      </c>
      <c r="AO1927" s="1" t="s">
        <v>733</v>
      </c>
      <c r="AP1927" s="1" t="s">
        <v>529</v>
      </c>
      <c r="AQ1927" s="15" t="s">
        <v>1798</v>
      </c>
      <c r="AR1927" s="1" t="s">
        <v>3314</v>
      </c>
      <c r="AS1927" s="2">
        <v>90</v>
      </c>
      <c r="AT1927" s="1" t="s">
        <v>594</v>
      </c>
      <c r="AU1927" s="1" t="s">
        <v>542</v>
      </c>
      <c r="AV1927" s="2">
        <v>1</v>
      </c>
      <c r="AW1927" s="1" t="s">
        <v>629</v>
      </c>
      <c r="AX1927" s="1" t="s">
        <v>630</v>
      </c>
      <c r="AY1927" s="1" t="s">
        <v>548</v>
      </c>
      <c r="AZ1927" s="1" t="s">
        <v>542</v>
      </c>
      <c r="BA1927" s="1" t="s">
        <v>1800</v>
      </c>
      <c r="BB1927" s="1" t="s">
        <v>18727</v>
      </c>
      <c r="BC1927" s="1" t="s">
        <v>19368</v>
      </c>
      <c r="BD1927" s="1" t="s">
        <v>19369</v>
      </c>
      <c r="BE1927" s="1" t="s">
        <v>19370</v>
      </c>
      <c r="BF1927" s="1" t="s">
        <v>19371</v>
      </c>
      <c r="BG1927" s="1" t="s">
        <v>19372</v>
      </c>
      <c r="BL1927" s="2">
        <v>1</v>
      </c>
      <c r="BM1927" s="1" t="s">
        <v>524</v>
      </c>
      <c r="BN1927" s="2">
        <v>1</v>
      </c>
      <c r="BO1927" s="1" t="s">
        <v>524</v>
      </c>
      <c r="BP1927" s="2">
        <v>0.31</v>
      </c>
      <c r="BQ1927" s="1" t="s">
        <v>554</v>
      </c>
      <c r="BR1927" s="2">
        <v>1</v>
      </c>
      <c r="BS1927" s="1" t="s">
        <v>524</v>
      </c>
      <c r="BT1927" s="1" t="s">
        <v>1786</v>
      </c>
      <c r="BV1927" s="1" t="s">
        <v>1810</v>
      </c>
      <c r="BW1927" s="1" t="s">
        <v>1811</v>
      </c>
      <c r="BX1927" s="1" t="s">
        <v>1812</v>
      </c>
      <c r="BY1927" s="1" t="s">
        <v>797</v>
      </c>
      <c r="BZ1927" s="1" t="s">
        <v>547</v>
      </c>
      <c r="CA1927" s="1" t="s">
        <v>610</v>
      </c>
      <c r="CB1927" s="1" t="s">
        <v>615</v>
      </c>
      <c r="CC1927" s="1" t="s">
        <v>678</v>
      </c>
      <c r="CD1927" s="1" t="s">
        <v>750</v>
      </c>
      <c r="CE1927" s="1" t="s">
        <v>874</v>
      </c>
      <c r="CF1927" s="1" t="s">
        <v>720</v>
      </c>
      <c r="CG1927" s="1" t="s">
        <v>905</v>
      </c>
      <c r="CH1927" s="1" t="s">
        <v>606</v>
      </c>
      <c r="CI1927" s="1" t="s">
        <v>541</v>
      </c>
      <c r="CJ1927" s="1" t="s">
        <v>1813</v>
      </c>
      <c r="CL1927" s="1" t="s">
        <v>563</v>
      </c>
      <c r="CO1927" s="1" t="s">
        <v>1814</v>
      </c>
      <c r="CP1927" s="1" t="s">
        <v>1815</v>
      </c>
      <c r="CS1927" s="1" t="s">
        <v>1815</v>
      </c>
      <c r="CU1927" s="1" t="s">
        <v>12</v>
      </c>
      <c r="CW1927" s="19" t="s">
        <v>1816</v>
      </c>
      <c r="CX1927" s="1" t="s">
        <v>985</v>
      </c>
      <c r="CY1927" s="1" t="s">
        <v>879</v>
      </c>
      <c r="CZ1927" s="1" t="s">
        <v>941</v>
      </c>
      <c r="DA1927" s="1" t="s">
        <v>1035</v>
      </c>
      <c r="DB1927" s="1" t="s">
        <v>1017</v>
      </c>
      <c r="DC1927" s="1" t="s">
        <v>729</v>
      </c>
      <c r="DO1927" s="1" t="s">
        <v>571</v>
      </c>
      <c r="DP1927" s="19" t="s">
        <v>1817</v>
      </c>
      <c r="DT1927" s="1" t="s">
        <v>18733</v>
      </c>
      <c r="DU1927" s="1" t="s">
        <v>438</v>
      </c>
      <c r="DV1927" s="1" t="s">
        <v>450</v>
      </c>
      <c r="DX1927" s="1" t="s">
        <v>438</v>
      </c>
      <c r="DY1927" s="1" t="s">
        <v>19373</v>
      </c>
      <c r="EA1927" s="1" t="s">
        <v>825</v>
      </c>
      <c r="EB1927" s="1" t="s">
        <v>552</v>
      </c>
      <c r="ED1927" s="1" t="s">
        <v>739</v>
      </c>
      <c r="EE1927" s="1" t="s">
        <v>552</v>
      </c>
      <c r="EI1927" s="1" t="s">
        <v>12</v>
      </c>
    </row>
    <row r="1928" spans="4:139">
      <c r="D1928" s="1" t="s">
        <v>19374</v>
      </c>
      <c r="E1928" s="1" t="s">
        <v>10</v>
      </c>
      <c r="F1928" s="1" t="s">
        <v>518</v>
      </c>
      <c r="G1928" s="1"/>
      <c r="H1928" s="1" t="s">
        <v>18718</v>
      </c>
      <c r="I1928" s="1" t="s">
        <v>1786</v>
      </c>
      <c r="J1928" s="2">
        <v>9.99</v>
      </c>
      <c r="K1928" s="2">
        <v>0.64</v>
      </c>
      <c r="L1928" s="1" t="s">
        <v>18719</v>
      </c>
      <c r="M1928" s="1" t="s">
        <v>18720</v>
      </c>
      <c r="N1928" s="1" t="s">
        <v>18721</v>
      </c>
      <c r="O1928" s="1" t="s">
        <v>18722</v>
      </c>
      <c r="P1928" s="1" t="s">
        <v>18723</v>
      </c>
      <c r="Q1928" s="1" t="s">
        <v>18724</v>
      </c>
      <c r="R1928" s="1" t="s">
        <v>18725</v>
      </c>
      <c r="S1928" s="1" t="s">
        <v>18726</v>
      </c>
      <c r="T1928" s="1" t="s">
        <v>18727</v>
      </c>
      <c r="U1928" s="1" t="s">
        <v>12</v>
      </c>
      <c r="V1928" s="1" t="s">
        <v>12</v>
      </c>
      <c r="W1928" s="1" t="s">
        <v>12</v>
      </c>
      <c r="X1928" s="1" t="s">
        <v>542</v>
      </c>
      <c r="Y1928" s="1" t="s">
        <v>588</v>
      </c>
      <c r="Z1928" s="1" t="s">
        <v>659</v>
      </c>
      <c r="AA1928" s="1" t="s">
        <v>680</v>
      </c>
      <c r="AB1928" s="1" t="s">
        <v>623</v>
      </c>
      <c r="AC1928" s="1" t="s">
        <v>1833</v>
      </c>
      <c r="AD1928" s="1" t="s">
        <v>537</v>
      </c>
      <c r="AE1928" s="1" t="s">
        <v>842</v>
      </c>
      <c r="AF1928" s="1" t="s">
        <v>717</v>
      </c>
      <c r="AG1928" s="1" t="s">
        <v>887</v>
      </c>
      <c r="AH1928" s="1" t="s">
        <v>615</v>
      </c>
      <c r="AI1928" s="1" t="s">
        <v>710</v>
      </c>
      <c r="AJ1928" s="1" t="s">
        <v>740</v>
      </c>
      <c r="AK1928" s="1" t="s">
        <v>877</v>
      </c>
      <c r="AL1928" s="1" t="s">
        <v>662</v>
      </c>
      <c r="AM1928" s="1" t="s">
        <v>641</v>
      </c>
      <c r="AN1928" s="1" t="s">
        <v>2280</v>
      </c>
      <c r="AO1928" s="1" t="s">
        <v>733</v>
      </c>
      <c r="AP1928" s="1" t="s">
        <v>529</v>
      </c>
      <c r="AQ1928" s="15" t="s">
        <v>1798</v>
      </c>
      <c r="AR1928" s="1" t="s">
        <v>3314</v>
      </c>
      <c r="AS1928" s="2">
        <v>90</v>
      </c>
      <c r="AT1928" s="1" t="s">
        <v>594</v>
      </c>
      <c r="AU1928" s="1" t="s">
        <v>542</v>
      </c>
      <c r="AV1928" s="2">
        <v>1</v>
      </c>
      <c r="AW1928" s="1" t="s">
        <v>629</v>
      </c>
      <c r="AX1928" s="1" t="s">
        <v>630</v>
      </c>
      <c r="AY1928" s="1" t="s">
        <v>548</v>
      </c>
      <c r="AZ1928" s="1" t="s">
        <v>542</v>
      </c>
      <c r="BA1928" s="1" t="s">
        <v>1800</v>
      </c>
      <c r="BB1928" s="1" t="s">
        <v>18727</v>
      </c>
      <c r="BC1928" s="1" t="s">
        <v>19375</v>
      </c>
      <c r="BD1928" s="1" t="s">
        <v>19376</v>
      </c>
      <c r="BE1928" s="1" t="s">
        <v>19377</v>
      </c>
      <c r="BF1928" s="1" t="s">
        <v>19378</v>
      </c>
      <c r="BG1928" s="1" t="s">
        <v>19379</v>
      </c>
      <c r="BL1928" s="2">
        <v>1</v>
      </c>
      <c r="BM1928" s="1" t="s">
        <v>524</v>
      </c>
      <c r="BN1928" s="2">
        <v>1</v>
      </c>
      <c r="BO1928" s="1" t="s">
        <v>524</v>
      </c>
      <c r="BP1928" s="2">
        <v>0.33</v>
      </c>
      <c r="BQ1928" s="1" t="s">
        <v>554</v>
      </c>
      <c r="BR1928" s="2">
        <v>1</v>
      </c>
      <c r="BS1928" s="1" t="s">
        <v>524</v>
      </c>
      <c r="BT1928" s="1" t="s">
        <v>1786</v>
      </c>
      <c r="BV1928" s="1" t="s">
        <v>1810</v>
      </c>
      <c r="BW1928" s="1" t="s">
        <v>1811</v>
      </c>
      <c r="BX1928" s="1" t="s">
        <v>1812</v>
      </c>
      <c r="BY1928" s="1" t="s">
        <v>797</v>
      </c>
      <c r="BZ1928" s="1" t="s">
        <v>547</v>
      </c>
      <c r="CA1928" s="1" t="s">
        <v>654</v>
      </c>
      <c r="CB1928" s="1" t="s">
        <v>615</v>
      </c>
      <c r="CC1928" s="1" t="s">
        <v>678</v>
      </c>
      <c r="CD1928" s="1" t="s">
        <v>750</v>
      </c>
      <c r="CE1928" s="1" t="s">
        <v>874</v>
      </c>
      <c r="CF1928" s="1" t="s">
        <v>720</v>
      </c>
      <c r="CG1928" s="1" t="s">
        <v>905</v>
      </c>
      <c r="CH1928" s="1" t="s">
        <v>606</v>
      </c>
      <c r="CI1928" s="1" t="s">
        <v>541</v>
      </c>
      <c r="CJ1928" s="1" t="s">
        <v>1813</v>
      </c>
      <c r="CL1928" s="1" t="s">
        <v>563</v>
      </c>
      <c r="CO1928" s="1" t="s">
        <v>1814</v>
      </c>
      <c r="CP1928" s="1" t="s">
        <v>1815</v>
      </c>
      <c r="CS1928" s="1" t="s">
        <v>1815</v>
      </c>
      <c r="CU1928" s="1" t="s">
        <v>12</v>
      </c>
      <c r="CW1928" s="19" t="s">
        <v>1816</v>
      </c>
      <c r="CX1928" s="1" t="s">
        <v>985</v>
      </c>
      <c r="CY1928" s="1" t="s">
        <v>879</v>
      </c>
      <c r="CZ1928" s="1" t="s">
        <v>941</v>
      </c>
      <c r="DA1928" s="1" t="s">
        <v>1035</v>
      </c>
      <c r="DB1928" s="1" t="s">
        <v>1017</v>
      </c>
      <c r="DC1928" s="1" t="s">
        <v>729</v>
      </c>
      <c r="DO1928" s="1" t="s">
        <v>571</v>
      </c>
      <c r="DP1928" s="19" t="s">
        <v>1817</v>
      </c>
      <c r="DT1928" s="1" t="s">
        <v>18733</v>
      </c>
      <c r="DU1928" s="1" t="s">
        <v>438</v>
      </c>
      <c r="DV1928" s="1" t="s">
        <v>450</v>
      </c>
      <c r="DX1928" s="1" t="s">
        <v>438</v>
      </c>
      <c r="DY1928" s="1" t="s">
        <v>19380</v>
      </c>
      <c r="EA1928" s="1" t="s">
        <v>825</v>
      </c>
      <c r="EB1928" s="1" t="s">
        <v>552</v>
      </c>
      <c r="ED1928" s="1" t="s">
        <v>739</v>
      </c>
      <c r="EE1928" s="1" t="s">
        <v>552</v>
      </c>
      <c r="EI1928" s="1" t="s">
        <v>12</v>
      </c>
    </row>
    <row r="1929" spans="4:139">
      <c r="D1929" s="1" t="s">
        <v>19381</v>
      </c>
      <c r="E1929" s="1" t="s">
        <v>10</v>
      </c>
      <c r="F1929" s="1" t="s">
        <v>518</v>
      </c>
      <c r="G1929" s="1"/>
      <c r="H1929" s="1" t="s">
        <v>18718</v>
      </c>
      <c r="I1929" s="1" t="s">
        <v>1786</v>
      </c>
      <c r="J1929" s="2">
        <v>9.99</v>
      </c>
      <c r="K1929" s="2">
        <v>0.72</v>
      </c>
      <c r="L1929" s="1" t="s">
        <v>18719</v>
      </c>
      <c r="M1929" s="1" t="s">
        <v>18720</v>
      </c>
      <c r="N1929" s="1" t="s">
        <v>18721</v>
      </c>
      <c r="O1929" s="1" t="s">
        <v>18722</v>
      </c>
      <c r="P1929" s="1" t="s">
        <v>18723</v>
      </c>
      <c r="Q1929" s="1" t="s">
        <v>18724</v>
      </c>
      <c r="R1929" s="1" t="s">
        <v>18725</v>
      </c>
      <c r="S1929" s="1" t="s">
        <v>18726</v>
      </c>
      <c r="T1929" s="1" t="s">
        <v>18727</v>
      </c>
      <c r="U1929" s="1" t="s">
        <v>12</v>
      </c>
      <c r="V1929" s="1" t="s">
        <v>12</v>
      </c>
      <c r="W1929" s="1" t="s">
        <v>12</v>
      </c>
      <c r="X1929" s="1" t="s">
        <v>542</v>
      </c>
      <c r="Y1929" s="1" t="s">
        <v>588</v>
      </c>
      <c r="Z1929" s="1" t="s">
        <v>659</v>
      </c>
      <c r="AA1929" s="1" t="s">
        <v>680</v>
      </c>
      <c r="AB1929" s="1" t="s">
        <v>623</v>
      </c>
      <c r="AC1929" s="1" t="s">
        <v>1845</v>
      </c>
      <c r="AD1929" s="1" t="s">
        <v>537</v>
      </c>
      <c r="AE1929" s="1" t="s">
        <v>842</v>
      </c>
      <c r="AF1929" s="1" t="s">
        <v>717</v>
      </c>
      <c r="AG1929" s="1" t="s">
        <v>887</v>
      </c>
      <c r="AH1929" s="1" t="s">
        <v>615</v>
      </c>
      <c r="AI1929" s="1" t="s">
        <v>710</v>
      </c>
      <c r="AJ1929" s="1" t="s">
        <v>740</v>
      </c>
      <c r="AK1929" s="1" t="s">
        <v>877</v>
      </c>
      <c r="AL1929" s="1" t="s">
        <v>662</v>
      </c>
      <c r="AM1929" s="1" t="s">
        <v>641</v>
      </c>
      <c r="AN1929" s="1" t="s">
        <v>2280</v>
      </c>
      <c r="AO1929" s="1" t="s">
        <v>733</v>
      </c>
      <c r="AP1929" s="1" t="s">
        <v>529</v>
      </c>
      <c r="AQ1929" s="15" t="s">
        <v>1798</v>
      </c>
      <c r="AR1929" s="1" t="s">
        <v>3314</v>
      </c>
      <c r="AS1929" s="2">
        <v>90</v>
      </c>
      <c r="AT1929" s="1" t="s">
        <v>594</v>
      </c>
      <c r="AU1929" s="1" t="s">
        <v>542</v>
      </c>
      <c r="AV1929" s="2">
        <v>1</v>
      </c>
      <c r="AW1929" s="1" t="s">
        <v>629</v>
      </c>
      <c r="AX1929" s="1" t="s">
        <v>630</v>
      </c>
      <c r="AY1929" s="1" t="s">
        <v>548</v>
      </c>
      <c r="AZ1929" s="1" t="s">
        <v>542</v>
      </c>
      <c r="BA1929" s="1" t="s">
        <v>1800</v>
      </c>
      <c r="BB1929" s="1" t="s">
        <v>18727</v>
      </c>
      <c r="BC1929" s="1" t="s">
        <v>19382</v>
      </c>
      <c r="BD1929" s="1" t="s">
        <v>19383</v>
      </c>
      <c r="BE1929" s="1" t="s">
        <v>19384</v>
      </c>
      <c r="BF1929" s="1" t="s">
        <v>19385</v>
      </c>
      <c r="BG1929" s="1" t="s">
        <v>19386</v>
      </c>
      <c r="BL1929" s="2">
        <v>1</v>
      </c>
      <c r="BM1929" s="1" t="s">
        <v>524</v>
      </c>
      <c r="BN1929" s="2">
        <v>1</v>
      </c>
      <c r="BO1929" s="1" t="s">
        <v>524</v>
      </c>
      <c r="BP1929" s="2">
        <v>0.24</v>
      </c>
      <c r="BQ1929" s="1" t="s">
        <v>554</v>
      </c>
      <c r="BR1929" s="2">
        <v>1</v>
      </c>
      <c r="BS1929" s="1" t="s">
        <v>524</v>
      </c>
      <c r="BT1929" s="1" t="s">
        <v>1786</v>
      </c>
      <c r="BV1929" s="1" t="s">
        <v>1810</v>
      </c>
      <c r="BW1929" s="1" t="s">
        <v>1811</v>
      </c>
      <c r="BX1929" s="1" t="s">
        <v>1812</v>
      </c>
      <c r="BY1929" s="1" t="s">
        <v>797</v>
      </c>
      <c r="BZ1929" s="1" t="s">
        <v>547</v>
      </c>
      <c r="CA1929" s="1" t="s">
        <v>549</v>
      </c>
      <c r="CB1929" s="1" t="s">
        <v>615</v>
      </c>
      <c r="CC1929" s="1" t="s">
        <v>678</v>
      </c>
      <c r="CD1929" s="1" t="s">
        <v>750</v>
      </c>
      <c r="CE1929" s="1" t="s">
        <v>874</v>
      </c>
      <c r="CF1929" s="1" t="s">
        <v>720</v>
      </c>
      <c r="CG1929" s="1" t="s">
        <v>905</v>
      </c>
      <c r="CH1929" s="1" t="s">
        <v>606</v>
      </c>
      <c r="CI1929" s="1" t="s">
        <v>541</v>
      </c>
      <c r="CJ1929" s="1" t="s">
        <v>1813</v>
      </c>
      <c r="CL1929" s="1" t="s">
        <v>563</v>
      </c>
      <c r="CO1929" s="1" t="s">
        <v>1814</v>
      </c>
      <c r="CP1929" s="1" t="s">
        <v>1815</v>
      </c>
      <c r="CS1929" s="1" t="s">
        <v>1815</v>
      </c>
      <c r="CU1929" s="1" t="s">
        <v>12</v>
      </c>
      <c r="CW1929" s="19" t="s">
        <v>1816</v>
      </c>
      <c r="CX1929" s="1" t="s">
        <v>985</v>
      </c>
      <c r="CY1929" s="1" t="s">
        <v>879</v>
      </c>
      <c r="CZ1929" s="1" t="s">
        <v>941</v>
      </c>
      <c r="DA1929" s="1" t="s">
        <v>1035</v>
      </c>
      <c r="DB1929" s="1" t="s">
        <v>1017</v>
      </c>
      <c r="DC1929" s="1" t="s">
        <v>729</v>
      </c>
      <c r="DO1929" s="1" t="s">
        <v>571</v>
      </c>
      <c r="DP1929" s="19" t="s">
        <v>1817</v>
      </c>
      <c r="DT1929" s="1" t="s">
        <v>18733</v>
      </c>
      <c r="DU1929" s="1" t="s">
        <v>438</v>
      </c>
      <c r="DV1929" s="1" t="s">
        <v>450</v>
      </c>
      <c r="DX1929" s="1" t="s">
        <v>438</v>
      </c>
      <c r="DY1929" s="1" t="s">
        <v>19387</v>
      </c>
      <c r="EA1929" s="1" t="s">
        <v>825</v>
      </c>
      <c r="EB1929" s="1" t="s">
        <v>552</v>
      </c>
      <c r="ED1929" s="1" t="s">
        <v>739</v>
      </c>
      <c r="EE1929" s="1" t="s">
        <v>552</v>
      </c>
      <c r="EI1929" s="1" t="s">
        <v>12</v>
      </c>
    </row>
    <row r="1930" spans="4:139">
      <c r="D1930" s="1" t="s">
        <v>19388</v>
      </c>
      <c r="E1930" s="1" t="s">
        <v>10</v>
      </c>
      <c r="F1930" s="1" t="s">
        <v>518</v>
      </c>
      <c r="G1930" s="1"/>
      <c r="H1930" s="1" t="s">
        <v>18718</v>
      </c>
      <c r="I1930" s="1" t="s">
        <v>1786</v>
      </c>
      <c r="J1930" s="2">
        <v>9.99</v>
      </c>
      <c r="K1930" s="2">
        <v>0.68</v>
      </c>
      <c r="L1930" s="1" t="s">
        <v>18719</v>
      </c>
      <c r="M1930" s="1" t="s">
        <v>18720</v>
      </c>
      <c r="N1930" s="1" t="s">
        <v>18721</v>
      </c>
      <c r="O1930" s="1" t="s">
        <v>18722</v>
      </c>
      <c r="P1930" s="1" t="s">
        <v>18723</v>
      </c>
      <c r="Q1930" s="1" t="s">
        <v>18724</v>
      </c>
      <c r="R1930" s="1" t="s">
        <v>18725</v>
      </c>
      <c r="S1930" s="1" t="s">
        <v>18726</v>
      </c>
      <c r="T1930" s="1" t="s">
        <v>18727</v>
      </c>
      <c r="U1930" s="1" t="s">
        <v>12</v>
      </c>
      <c r="V1930" s="1" t="s">
        <v>12</v>
      </c>
      <c r="W1930" s="1" t="s">
        <v>12</v>
      </c>
      <c r="X1930" s="1" t="s">
        <v>542</v>
      </c>
      <c r="Y1930" s="1" t="s">
        <v>588</v>
      </c>
      <c r="Z1930" s="1" t="s">
        <v>659</v>
      </c>
      <c r="AA1930" s="1" t="s">
        <v>680</v>
      </c>
      <c r="AB1930" s="1" t="s">
        <v>623</v>
      </c>
      <c r="AC1930" s="1" t="s">
        <v>3995</v>
      </c>
      <c r="AD1930" s="1" t="s">
        <v>537</v>
      </c>
      <c r="AE1930" s="1" t="s">
        <v>842</v>
      </c>
      <c r="AF1930" s="1" t="s">
        <v>717</v>
      </c>
      <c r="AG1930" s="1" t="s">
        <v>887</v>
      </c>
      <c r="AH1930" s="1" t="s">
        <v>615</v>
      </c>
      <c r="AI1930" s="1" t="s">
        <v>710</v>
      </c>
      <c r="AJ1930" s="1" t="s">
        <v>740</v>
      </c>
      <c r="AK1930" s="1" t="s">
        <v>877</v>
      </c>
      <c r="AL1930" s="1" t="s">
        <v>662</v>
      </c>
      <c r="AM1930" s="1" t="s">
        <v>641</v>
      </c>
      <c r="AN1930" s="1" t="s">
        <v>2280</v>
      </c>
      <c r="AO1930" s="1" t="s">
        <v>733</v>
      </c>
      <c r="AP1930" s="1" t="s">
        <v>529</v>
      </c>
      <c r="AQ1930" s="15" t="s">
        <v>1798</v>
      </c>
      <c r="AR1930" s="1" t="s">
        <v>3314</v>
      </c>
      <c r="AS1930" s="2">
        <v>90</v>
      </c>
      <c r="AT1930" s="1" t="s">
        <v>594</v>
      </c>
      <c r="AU1930" s="1" t="s">
        <v>542</v>
      </c>
      <c r="AV1930" s="2">
        <v>1</v>
      </c>
      <c r="AW1930" s="1" t="s">
        <v>629</v>
      </c>
      <c r="AX1930" s="1" t="s">
        <v>630</v>
      </c>
      <c r="AY1930" s="1" t="s">
        <v>548</v>
      </c>
      <c r="AZ1930" s="1" t="s">
        <v>542</v>
      </c>
      <c r="BA1930" s="1" t="s">
        <v>1800</v>
      </c>
      <c r="BB1930" s="1" t="s">
        <v>18727</v>
      </c>
      <c r="BC1930" s="1" t="s">
        <v>19389</v>
      </c>
      <c r="BD1930" s="1" t="s">
        <v>19390</v>
      </c>
      <c r="BE1930" s="1" t="s">
        <v>19391</v>
      </c>
      <c r="BF1930" s="1" t="s">
        <v>19392</v>
      </c>
      <c r="BG1930" s="1" t="s">
        <v>19393</v>
      </c>
      <c r="BL1930" s="2">
        <v>1</v>
      </c>
      <c r="BM1930" s="1" t="s">
        <v>524</v>
      </c>
      <c r="BN1930" s="2">
        <v>1</v>
      </c>
      <c r="BO1930" s="1" t="s">
        <v>524</v>
      </c>
      <c r="BP1930" s="2">
        <v>0.26</v>
      </c>
      <c r="BQ1930" s="1" t="s">
        <v>554</v>
      </c>
      <c r="BR1930" s="2">
        <v>1</v>
      </c>
      <c r="BS1930" s="1" t="s">
        <v>524</v>
      </c>
      <c r="BT1930" s="1" t="s">
        <v>1786</v>
      </c>
      <c r="BV1930" s="1" t="s">
        <v>1810</v>
      </c>
      <c r="BW1930" s="1" t="s">
        <v>1811</v>
      </c>
      <c r="BX1930" s="1" t="s">
        <v>1812</v>
      </c>
      <c r="BY1930" s="1" t="s">
        <v>797</v>
      </c>
      <c r="BZ1930" s="1" t="s">
        <v>547</v>
      </c>
      <c r="CA1930" s="1" t="s">
        <v>610</v>
      </c>
      <c r="CB1930" s="1" t="s">
        <v>615</v>
      </c>
      <c r="CC1930" s="1" t="s">
        <v>678</v>
      </c>
      <c r="CD1930" s="1" t="s">
        <v>750</v>
      </c>
      <c r="CE1930" s="1" t="s">
        <v>874</v>
      </c>
      <c r="CF1930" s="1" t="s">
        <v>720</v>
      </c>
      <c r="CG1930" s="1" t="s">
        <v>905</v>
      </c>
      <c r="CH1930" s="1" t="s">
        <v>606</v>
      </c>
      <c r="CI1930" s="1" t="s">
        <v>541</v>
      </c>
      <c r="CJ1930" s="1" t="s">
        <v>1813</v>
      </c>
      <c r="CL1930" s="1" t="s">
        <v>563</v>
      </c>
      <c r="CO1930" s="1" t="s">
        <v>1814</v>
      </c>
      <c r="CP1930" s="1" t="s">
        <v>1815</v>
      </c>
      <c r="CS1930" s="1" t="s">
        <v>1815</v>
      </c>
      <c r="CU1930" s="1" t="s">
        <v>12</v>
      </c>
      <c r="CW1930" s="19" t="s">
        <v>1816</v>
      </c>
      <c r="CX1930" s="1" t="s">
        <v>985</v>
      </c>
      <c r="CY1930" s="1" t="s">
        <v>879</v>
      </c>
      <c r="CZ1930" s="1" t="s">
        <v>941</v>
      </c>
      <c r="DA1930" s="1" t="s">
        <v>1035</v>
      </c>
      <c r="DB1930" s="1" t="s">
        <v>1017</v>
      </c>
      <c r="DC1930" s="1" t="s">
        <v>729</v>
      </c>
      <c r="DO1930" s="1" t="s">
        <v>571</v>
      </c>
      <c r="DP1930" s="19" t="s">
        <v>1817</v>
      </c>
      <c r="DT1930" s="1" t="s">
        <v>18733</v>
      </c>
      <c r="DU1930" s="1" t="s">
        <v>438</v>
      </c>
      <c r="DV1930" s="1" t="s">
        <v>450</v>
      </c>
      <c r="DX1930" s="1" t="s">
        <v>438</v>
      </c>
      <c r="DY1930" s="1" t="s">
        <v>19394</v>
      </c>
      <c r="EA1930" s="1" t="s">
        <v>825</v>
      </c>
      <c r="EB1930" s="1" t="s">
        <v>552</v>
      </c>
      <c r="ED1930" s="1" t="s">
        <v>739</v>
      </c>
      <c r="EE1930" s="1" t="s">
        <v>552</v>
      </c>
      <c r="EI1930" s="1" t="s">
        <v>12</v>
      </c>
    </row>
    <row r="1931" spans="4:139">
      <c r="D1931" s="1" t="s">
        <v>19395</v>
      </c>
      <c r="E1931" s="1" t="s">
        <v>10</v>
      </c>
      <c r="F1931" s="1" t="s">
        <v>518</v>
      </c>
      <c r="G1931" s="1"/>
      <c r="H1931" s="1" t="s">
        <v>18718</v>
      </c>
      <c r="I1931" s="1" t="s">
        <v>1786</v>
      </c>
      <c r="J1931" s="2">
        <v>9.99</v>
      </c>
      <c r="K1931" s="2">
        <v>0.55</v>
      </c>
      <c r="L1931" s="1" t="s">
        <v>18719</v>
      </c>
      <c r="M1931" s="1" t="s">
        <v>18720</v>
      </c>
      <c r="N1931" s="1" t="s">
        <v>18721</v>
      </c>
      <c r="O1931" s="1" t="s">
        <v>18722</v>
      </c>
      <c r="P1931" s="1" t="s">
        <v>18723</v>
      </c>
      <c r="Q1931" s="1" t="s">
        <v>18724</v>
      </c>
      <c r="R1931" s="1" t="s">
        <v>18725</v>
      </c>
      <c r="S1931" s="1" t="s">
        <v>18726</v>
      </c>
      <c r="T1931" s="1" t="s">
        <v>18727</v>
      </c>
      <c r="U1931" s="1" t="s">
        <v>12</v>
      </c>
      <c r="V1931" s="1" t="s">
        <v>12</v>
      </c>
      <c r="W1931" s="1" t="s">
        <v>12</v>
      </c>
      <c r="X1931" s="1" t="s">
        <v>542</v>
      </c>
      <c r="Y1931" s="1" t="s">
        <v>588</v>
      </c>
      <c r="Z1931" s="1" t="s">
        <v>659</v>
      </c>
      <c r="AA1931" s="1" t="s">
        <v>680</v>
      </c>
      <c r="AB1931" s="1" t="s">
        <v>623</v>
      </c>
      <c r="AC1931" s="1" t="s">
        <v>1857</v>
      </c>
      <c r="AD1931" s="1" t="s">
        <v>537</v>
      </c>
      <c r="AE1931" s="1" t="s">
        <v>842</v>
      </c>
      <c r="AF1931" s="1" t="s">
        <v>717</v>
      </c>
      <c r="AG1931" s="1" t="s">
        <v>887</v>
      </c>
      <c r="AH1931" s="1" t="s">
        <v>615</v>
      </c>
      <c r="AI1931" s="1" t="s">
        <v>710</v>
      </c>
      <c r="AJ1931" s="1" t="s">
        <v>740</v>
      </c>
      <c r="AK1931" s="1" t="s">
        <v>877</v>
      </c>
      <c r="AL1931" s="1" t="s">
        <v>662</v>
      </c>
      <c r="AM1931" s="1" t="s">
        <v>641</v>
      </c>
      <c r="AN1931" s="1" t="s">
        <v>2280</v>
      </c>
      <c r="AO1931" s="1" t="s">
        <v>733</v>
      </c>
      <c r="AP1931" s="1" t="s">
        <v>529</v>
      </c>
      <c r="AQ1931" s="15" t="s">
        <v>1798</v>
      </c>
      <c r="AR1931" s="1" t="s">
        <v>3314</v>
      </c>
      <c r="AS1931" s="2">
        <v>90</v>
      </c>
      <c r="AT1931" s="1" t="s">
        <v>594</v>
      </c>
      <c r="AU1931" s="1" t="s">
        <v>542</v>
      </c>
      <c r="AV1931" s="2">
        <v>1</v>
      </c>
      <c r="AW1931" s="1" t="s">
        <v>629</v>
      </c>
      <c r="AX1931" s="1" t="s">
        <v>630</v>
      </c>
      <c r="AY1931" s="1" t="s">
        <v>548</v>
      </c>
      <c r="AZ1931" s="1" t="s">
        <v>542</v>
      </c>
      <c r="BA1931" s="1" t="s">
        <v>1800</v>
      </c>
      <c r="BB1931" s="1" t="s">
        <v>18727</v>
      </c>
      <c r="BC1931" s="1" t="s">
        <v>19396</v>
      </c>
      <c r="BD1931" s="1" t="s">
        <v>19397</v>
      </c>
      <c r="BE1931" s="1" t="s">
        <v>19398</v>
      </c>
      <c r="BF1931" s="1" t="s">
        <v>19399</v>
      </c>
      <c r="BG1931" s="1" t="s">
        <v>19400</v>
      </c>
      <c r="BL1931" s="2">
        <v>1</v>
      </c>
      <c r="BM1931" s="1" t="s">
        <v>524</v>
      </c>
      <c r="BN1931" s="2">
        <v>1</v>
      </c>
      <c r="BO1931" s="1" t="s">
        <v>524</v>
      </c>
      <c r="BP1931" s="2">
        <v>0.37</v>
      </c>
      <c r="BQ1931" s="1" t="s">
        <v>554</v>
      </c>
      <c r="BR1931" s="2">
        <v>1</v>
      </c>
      <c r="BS1931" s="1" t="s">
        <v>524</v>
      </c>
      <c r="BT1931" s="1" t="s">
        <v>1786</v>
      </c>
      <c r="BV1931" s="1" t="s">
        <v>1810</v>
      </c>
      <c r="BW1931" s="1" t="s">
        <v>1811</v>
      </c>
      <c r="BX1931" s="1" t="s">
        <v>1812</v>
      </c>
      <c r="BY1931" s="1" t="s">
        <v>797</v>
      </c>
      <c r="BZ1931" s="1" t="s">
        <v>547</v>
      </c>
      <c r="CA1931" s="1" t="s">
        <v>654</v>
      </c>
      <c r="CB1931" s="1" t="s">
        <v>615</v>
      </c>
      <c r="CC1931" s="1" t="s">
        <v>678</v>
      </c>
      <c r="CD1931" s="1" t="s">
        <v>750</v>
      </c>
      <c r="CE1931" s="1" t="s">
        <v>874</v>
      </c>
      <c r="CF1931" s="1" t="s">
        <v>720</v>
      </c>
      <c r="CG1931" s="1" t="s">
        <v>905</v>
      </c>
      <c r="CH1931" s="1" t="s">
        <v>606</v>
      </c>
      <c r="CI1931" s="1" t="s">
        <v>541</v>
      </c>
      <c r="CJ1931" s="1" t="s">
        <v>1813</v>
      </c>
      <c r="CL1931" s="1" t="s">
        <v>563</v>
      </c>
      <c r="CO1931" s="1" t="s">
        <v>1814</v>
      </c>
      <c r="CP1931" s="1" t="s">
        <v>1815</v>
      </c>
      <c r="CS1931" s="1" t="s">
        <v>1815</v>
      </c>
      <c r="CU1931" s="1" t="s">
        <v>12</v>
      </c>
      <c r="CW1931" s="19" t="s">
        <v>1816</v>
      </c>
      <c r="CX1931" s="1" t="s">
        <v>985</v>
      </c>
      <c r="CY1931" s="1" t="s">
        <v>879</v>
      </c>
      <c r="CZ1931" s="1" t="s">
        <v>941</v>
      </c>
      <c r="DA1931" s="1" t="s">
        <v>1035</v>
      </c>
      <c r="DB1931" s="1" t="s">
        <v>1017</v>
      </c>
      <c r="DC1931" s="1" t="s">
        <v>729</v>
      </c>
      <c r="DO1931" s="1" t="s">
        <v>571</v>
      </c>
      <c r="DP1931" s="19" t="s">
        <v>1817</v>
      </c>
      <c r="DT1931" s="1" t="s">
        <v>18733</v>
      </c>
      <c r="DU1931" s="1" t="s">
        <v>438</v>
      </c>
      <c r="DV1931" s="1" t="s">
        <v>450</v>
      </c>
      <c r="DX1931" s="1" t="s">
        <v>438</v>
      </c>
      <c r="DY1931" s="1" t="s">
        <v>19401</v>
      </c>
      <c r="EA1931" s="1" t="s">
        <v>825</v>
      </c>
      <c r="EB1931" s="1" t="s">
        <v>552</v>
      </c>
      <c r="ED1931" s="1" t="s">
        <v>739</v>
      </c>
      <c r="EE1931" s="1" t="s">
        <v>552</v>
      </c>
      <c r="EI1931" s="1" t="s">
        <v>12</v>
      </c>
    </row>
    <row r="1932" spans="4:139">
      <c r="D1932" s="1" t="s">
        <v>19402</v>
      </c>
      <c r="E1932" s="1" t="s">
        <v>10</v>
      </c>
      <c r="F1932" s="1" t="s">
        <v>518</v>
      </c>
      <c r="G1932" s="1"/>
      <c r="H1932" s="1" t="s">
        <v>18718</v>
      </c>
      <c r="I1932" s="1" t="s">
        <v>1786</v>
      </c>
      <c r="J1932" s="2">
        <v>9.99</v>
      </c>
      <c r="K1932" s="2">
        <v>0.53</v>
      </c>
      <c r="L1932" s="1" t="s">
        <v>18719</v>
      </c>
      <c r="M1932" s="1" t="s">
        <v>18720</v>
      </c>
      <c r="N1932" s="1" t="s">
        <v>18721</v>
      </c>
      <c r="O1932" s="1" t="s">
        <v>18722</v>
      </c>
      <c r="P1932" s="1" t="s">
        <v>18723</v>
      </c>
      <c r="Q1932" s="1" t="s">
        <v>18724</v>
      </c>
      <c r="R1932" s="1" t="s">
        <v>18725</v>
      </c>
      <c r="S1932" s="1" t="s">
        <v>18726</v>
      </c>
      <c r="T1932" s="1" t="s">
        <v>18727</v>
      </c>
      <c r="U1932" s="1" t="s">
        <v>12</v>
      </c>
      <c r="V1932" s="1" t="s">
        <v>12</v>
      </c>
      <c r="W1932" s="1" t="s">
        <v>12</v>
      </c>
      <c r="X1932" s="1" t="s">
        <v>542</v>
      </c>
      <c r="Y1932" s="1" t="s">
        <v>588</v>
      </c>
      <c r="Z1932" s="1" t="s">
        <v>659</v>
      </c>
      <c r="AA1932" s="1" t="s">
        <v>680</v>
      </c>
      <c r="AB1932" s="1" t="s">
        <v>623</v>
      </c>
      <c r="AC1932" s="1" t="s">
        <v>1869</v>
      </c>
      <c r="AD1932" s="1" t="s">
        <v>537</v>
      </c>
      <c r="AE1932" s="1" t="s">
        <v>842</v>
      </c>
      <c r="AF1932" s="1" t="s">
        <v>717</v>
      </c>
      <c r="AG1932" s="1" t="s">
        <v>887</v>
      </c>
      <c r="AH1932" s="1" t="s">
        <v>615</v>
      </c>
      <c r="AI1932" s="1" t="s">
        <v>710</v>
      </c>
      <c r="AJ1932" s="1" t="s">
        <v>740</v>
      </c>
      <c r="AK1932" s="1" t="s">
        <v>877</v>
      </c>
      <c r="AL1932" s="1" t="s">
        <v>662</v>
      </c>
      <c r="AM1932" s="1" t="s">
        <v>641</v>
      </c>
      <c r="AN1932" s="1" t="s">
        <v>2280</v>
      </c>
      <c r="AO1932" s="1" t="s">
        <v>733</v>
      </c>
      <c r="AP1932" s="1" t="s">
        <v>529</v>
      </c>
      <c r="AQ1932" s="15" t="s">
        <v>1798</v>
      </c>
      <c r="AR1932" s="1" t="s">
        <v>3314</v>
      </c>
      <c r="AS1932" s="2">
        <v>90</v>
      </c>
      <c r="AT1932" s="1" t="s">
        <v>594</v>
      </c>
      <c r="AU1932" s="1" t="s">
        <v>542</v>
      </c>
      <c r="AV1932" s="2">
        <v>1</v>
      </c>
      <c r="AW1932" s="1" t="s">
        <v>629</v>
      </c>
      <c r="AX1932" s="1" t="s">
        <v>630</v>
      </c>
      <c r="AY1932" s="1" t="s">
        <v>548</v>
      </c>
      <c r="AZ1932" s="1" t="s">
        <v>542</v>
      </c>
      <c r="BA1932" s="1" t="s">
        <v>1800</v>
      </c>
      <c r="BB1932" s="1" t="s">
        <v>18727</v>
      </c>
      <c r="BC1932" s="1" t="s">
        <v>19403</v>
      </c>
      <c r="BD1932" s="1" t="s">
        <v>19404</v>
      </c>
      <c r="BE1932" s="1" t="s">
        <v>19405</v>
      </c>
      <c r="BF1932" s="1" t="s">
        <v>19406</v>
      </c>
      <c r="BG1932" s="1" t="s">
        <v>19407</v>
      </c>
      <c r="BL1932" s="2">
        <v>1</v>
      </c>
      <c r="BM1932" s="1" t="s">
        <v>524</v>
      </c>
      <c r="BN1932" s="2">
        <v>1</v>
      </c>
      <c r="BO1932" s="1" t="s">
        <v>524</v>
      </c>
      <c r="BP1932" s="2">
        <v>0.41</v>
      </c>
      <c r="BQ1932" s="1" t="s">
        <v>554</v>
      </c>
      <c r="BR1932" s="2">
        <v>1</v>
      </c>
      <c r="BS1932" s="1" t="s">
        <v>524</v>
      </c>
      <c r="BT1932" s="1" t="s">
        <v>1786</v>
      </c>
      <c r="BV1932" s="1" t="s">
        <v>1810</v>
      </c>
      <c r="BW1932" s="1" t="s">
        <v>1811</v>
      </c>
      <c r="BX1932" s="1" t="s">
        <v>1812</v>
      </c>
      <c r="BY1932" s="1" t="s">
        <v>797</v>
      </c>
      <c r="BZ1932" s="1" t="s">
        <v>547</v>
      </c>
      <c r="CA1932" s="1" t="s">
        <v>549</v>
      </c>
      <c r="CB1932" s="1" t="s">
        <v>615</v>
      </c>
      <c r="CC1932" s="1" t="s">
        <v>678</v>
      </c>
      <c r="CD1932" s="1" t="s">
        <v>750</v>
      </c>
      <c r="CE1932" s="1" t="s">
        <v>874</v>
      </c>
      <c r="CF1932" s="1" t="s">
        <v>720</v>
      </c>
      <c r="CG1932" s="1" t="s">
        <v>905</v>
      </c>
      <c r="CH1932" s="1" t="s">
        <v>606</v>
      </c>
      <c r="CI1932" s="1" t="s">
        <v>541</v>
      </c>
      <c r="CJ1932" s="1" t="s">
        <v>1813</v>
      </c>
      <c r="CL1932" s="1" t="s">
        <v>563</v>
      </c>
      <c r="CO1932" s="1" t="s">
        <v>1814</v>
      </c>
      <c r="CP1932" s="1" t="s">
        <v>1815</v>
      </c>
      <c r="CS1932" s="1" t="s">
        <v>1815</v>
      </c>
      <c r="CU1932" s="1" t="s">
        <v>12</v>
      </c>
      <c r="CW1932" s="19" t="s">
        <v>1816</v>
      </c>
      <c r="CX1932" s="1" t="s">
        <v>985</v>
      </c>
      <c r="CY1932" s="1" t="s">
        <v>879</v>
      </c>
      <c r="CZ1932" s="1" t="s">
        <v>941</v>
      </c>
      <c r="DA1932" s="1" t="s">
        <v>1035</v>
      </c>
      <c r="DB1932" s="1" t="s">
        <v>1017</v>
      </c>
      <c r="DC1932" s="1" t="s">
        <v>729</v>
      </c>
      <c r="DO1932" s="1" t="s">
        <v>571</v>
      </c>
      <c r="DP1932" s="19" t="s">
        <v>1817</v>
      </c>
      <c r="DT1932" s="1" t="s">
        <v>18733</v>
      </c>
      <c r="DU1932" s="1" t="s">
        <v>438</v>
      </c>
      <c r="DV1932" s="1" t="s">
        <v>450</v>
      </c>
      <c r="DX1932" s="1" t="s">
        <v>438</v>
      </c>
      <c r="DY1932" s="1" t="s">
        <v>19408</v>
      </c>
      <c r="EA1932" s="1" t="s">
        <v>825</v>
      </c>
      <c r="EB1932" s="1" t="s">
        <v>552</v>
      </c>
      <c r="ED1932" s="1" t="s">
        <v>739</v>
      </c>
      <c r="EE1932" s="1" t="s">
        <v>552</v>
      </c>
      <c r="EI1932" s="1" t="s">
        <v>12</v>
      </c>
    </row>
    <row r="1933" spans="4:139">
      <c r="D1933" s="1" t="s">
        <v>19409</v>
      </c>
      <c r="E1933" s="1" t="s">
        <v>10</v>
      </c>
      <c r="F1933" s="1" t="s">
        <v>518</v>
      </c>
      <c r="G1933" s="1"/>
      <c r="H1933" s="1" t="s">
        <v>18718</v>
      </c>
      <c r="I1933" s="1" t="s">
        <v>1786</v>
      </c>
      <c r="J1933" s="2">
        <v>9.99</v>
      </c>
      <c r="K1933" s="2">
        <v>0.6</v>
      </c>
      <c r="L1933" s="1" t="s">
        <v>18719</v>
      </c>
      <c r="M1933" s="1" t="s">
        <v>18720</v>
      </c>
      <c r="N1933" s="1" t="s">
        <v>18721</v>
      </c>
      <c r="O1933" s="1" t="s">
        <v>18722</v>
      </c>
      <c r="P1933" s="1" t="s">
        <v>18723</v>
      </c>
      <c r="Q1933" s="1" t="s">
        <v>18724</v>
      </c>
      <c r="R1933" s="1" t="s">
        <v>18725</v>
      </c>
      <c r="S1933" s="1" t="s">
        <v>18726</v>
      </c>
      <c r="T1933" s="1" t="s">
        <v>18727</v>
      </c>
      <c r="U1933" s="1" t="s">
        <v>12</v>
      </c>
      <c r="V1933" s="1" t="s">
        <v>12</v>
      </c>
      <c r="W1933" s="1" t="s">
        <v>12</v>
      </c>
      <c r="X1933" s="1" t="s">
        <v>542</v>
      </c>
      <c r="Y1933" s="1" t="s">
        <v>588</v>
      </c>
      <c r="Z1933" s="1" t="s">
        <v>659</v>
      </c>
      <c r="AA1933" s="1" t="s">
        <v>680</v>
      </c>
      <c r="AB1933" s="1" t="s">
        <v>623</v>
      </c>
      <c r="AC1933" s="1" t="s">
        <v>1881</v>
      </c>
      <c r="AD1933" s="1" t="s">
        <v>537</v>
      </c>
      <c r="AE1933" s="1" t="s">
        <v>842</v>
      </c>
      <c r="AF1933" s="1" t="s">
        <v>717</v>
      </c>
      <c r="AG1933" s="1" t="s">
        <v>887</v>
      </c>
      <c r="AH1933" s="1" t="s">
        <v>615</v>
      </c>
      <c r="AI1933" s="1" t="s">
        <v>710</v>
      </c>
      <c r="AJ1933" s="1" t="s">
        <v>740</v>
      </c>
      <c r="AK1933" s="1" t="s">
        <v>877</v>
      </c>
      <c r="AL1933" s="1" t="s">
        <v>662</v>
      </c>
      <c r="AM1933" s="1" t="s">
        <v>641</v>
      </c>
      <c r="AN1933" s="1" t="s">
        <v>2280</v>
      </c>
      <c r="AO1933" s="1" t="s">
        <v>733</v>
      </c>
      <c r="AP1933" s="1" t="s">
        <v>529</v>
      </c>
      <c r="AQ1933" s="15" t="s">
        <v>1798</v>
      </c>
      <c r="AR1933" s="1" t="s">
        <v>3314</v>
      </c>
      <c r="AS1933" s="2">
        <v>90</v>
      </c>
      <c r="AT1933" s="1" t="s">
        <v>594</v>
      </c>
      <c r="AU1933" s="1" t="s">
        <v>542</v>
      </c>
      <c r="AV1933" s="2">
        <v>1</v>
      </c>
      <c r="AW1933" s="1" t="s">
        <v>629</v>
      </c>
      <c r="AX1933" s="1" t="s">
        <v>630</v>
      </c>
      <c r="AY1933" s="1" t="s">
        <v>548</v>
      </c>
      <c r="AZ1933" s="1" t="s">
        <v>542</v>
      </c>
      <c r="BA1933" s="1" t="s">
        <v>1800</v>
      </c>
      <c r="BB1933" s="1" t="s">
        <v>18727</v>
      </c>
      <c r="BC1933" s="1" t="s">
        <v>19410</v>
      </c>
      <c r="BD1933" s="1" t="s">
        <v>19411</v>
      </c>
      <c r="BE1933" s="1" t="s">
        <v>19412</v>
      </c>
      <c r="BF1933" s="1" t="s">
        <v>19413</v>
      </c>
      <c r="BG1933" s="1" t="s">
        <v>19414</v>
      </c>
      <c r="BL1933" s="2">
        <v>1</v>
      </c>
      <c r="BM1933" s="1" t="s">
        <v>524</v>
      </c>
      <c r="BN1933" s="2">
        <v>1</v>
      </c>
      <c r="BO1933" s="1" t="s">
        <v>524</v>
      </c>
      <c r="BP1933" s="2">
        <v>0.33</v>
      </c>
      <c r="BQ1933" s="1" t="s">
        <v>554</v>
      </c>
      <c r="BR1933" s="2">
        <v>1</v>
      </c>
      <c r="BS1933" s="1" t="s">
        <v>524</v>
      </c>
      <c r="BT1933" s="1" t="s">
        <v>1786</v>
      </c>
      <c r="BV1933" s="1" t="s">
        <v>1810</v>
      </c>
      <c r="BW1933" s="1" t="s">
        <v>1811</v>
      </c>
      <c r="BX1933" s="1" t="s">
        <v>1812</v>
      </c>
      <c r="BY1933" s="1" t="s">
        <v>797</v>
      </c>
      <c r="BZ1933" s="1" t="s">
        <v>547</v>
      </c>
      <c r="CA1933" s="1" t="s">
        <v>610</v>
      </c>
      <c r="CB1933" s="1" t="s">
        <v>615</v>
      </c>
      <c r="CC1933" s="1" t="s">
        <v>678</v>
      </c>
      <c r="CD1933" s="1" t="s">
        <v>750</v>
      </c>
      <c r="CE1933" s="1" t="s">
        <v>874</v>
      </c>
      <c r="CF1933" s="1" t="s">
        <v>720</v>
      </c>
      <c r="CG1933" s="1" t="s">
        <v>905</v>
      </c>
      <c r="CH1933" s="1" t="s">
        <v>606</v>
      </c>
      <c r="CI1933" s="1" t="s">
        <v>541</v>
      </c>
      <c r="CJ1933" s="1" t="s">
        <v>1813</v>
      </c>
      <c r="CL1933" s="1" t="s">
        <v>563</v>
      </c>
      <c r="CO1933" s="1" t="s">
        <v>1814</v>
      </c>
      <c r="CP1933" s="1" t="s">
        <v>1815</v>
      </c>
      <c r="CS1933" s="1" t="s">
        <v>1815</v>
      </c>
      <c r="CU1933" s="1" t="s">
        <v>12</v>
      </c>
      <c r="CW1933" s="19" t="s">
        <v>1816</v>
      </c>
      <c r="CX1933" s="1" t="s">
        <v>985</v>
      </c>
      <c r="CY1933" s="1" t="s">
        <v>879</v>
      </c>
      <c r="CZ1933" s="1" t="s">
        <v>941</v>
      </c>
      <c r="DA1933" s="1" t="s">
        <v>1035</v>
      </c>
      <c r="DB1933" s="1" t="s">
        <v>1017</v>
      </c>
      <c r="DC1933" s="1" t="s">
        <v>729</v>
      </c>
      <c r="DO1933" s="1" t="s">
        <v>571</v>
      </c>
      <c r="DP1933" s="19" t="s">
        <v>1817</v>
      </c>
      <c r="DT1933" s="1" t="s">
        <v>18733</v>
      </c>
      <c r="DU1933" s="1" t="s">
        <v>438</v>
      </c>
      <c r="DV1933" s="1" t="s">
        <v>450</v>
      </c>
      <c r="DX1933" s="1" t="s">
        <v>438</v>
      </c>
      <c r="DY1933" s="1" t="s">
        <v>19415</v>
      </c>
      <c r="EA1933" s="1" t="s">
        <v>825</v>
      </c>
      <c r="EB1933" s="1" t="s">
        <v>552</v>
      </c>
      <c r="ED1933" s="1" t="s">
        <v>739</v>
      </c>
      <c r="EE1933" s="1" t="s">
        <v>552</v>
      </c>
      <c r="EI1933" s="1" t="s">
        <v>12</v>
      </c>
    </row>
    <row r="1934" spans="4:139">
      <c r="D1934" s="1" t="s">
        <v>19416</v>
      </c>
      <c r="E1934" s="1" t="s">
        <v>10</v>
      </c>
      <c r="F1934" s="1" t="s">
        <v>518</v>
      </c>
      <c r="G1934" s="1"/>
      <c r="H1934" s="1" t="s">
        <v>18718</v>
      </c>
      <c r="I1934" s="1" t="s">
        <v>1786</v>
      </c>
      <c r="J1934" s="2">
        <v>9.99</v>
      </c>
      <c r="K1934" s="2">
        <v>0.57</v>
      </c>
      <c r="L1934" s="1" t="s">
        <v>18719</v>
      </c>
      <c r="M1934" s="1" t="s">
        <v>18720</v>
      </c>
      <c r="N1934" s="1" t="s">
        <v>18721</v>
      </c>
      <c r="O1934" s="1" t="s">
        <v>18722</v>
      </c>
      <c r="P1934" s="1" t="s">
        <v>18723</v>
      </c>
      <c r="Q1934" s="1" t="s">
        <v>18724</v>
      </c>
      <c r="R1934" s="1" t="s">
        <v>18725</v>
      </c>
      <c r="S1934" s="1" t="s">
        <v>18726</v>
      </c>
      <c r="T1934" s="1" t="s">
        <v>19417</v>
      </c>
      <c r="U1934" s="1" t="s">
        <v>12</v>
      </c>
      <c r="V1934" s="1" t="s">
        <v>12</v>
      </c>
      <c r="W1934" s="1" t="s">
        <v>12</v>
      </c>
      <c r="X1934" s="1" t="s">
        <v>542</v>
      </c>
      <c r="Y1934" s="1" t="s">
        <v>588</v>
      </c>
      <c r="Z1934" s="1" t="s">
        <v>659</v>
      </c>
      <c r="AA1934" s="1" t="s">
        <v>680</v>
      </c>
      <c r="AB1934" s="1" t="s">
        <v>623</v>
      </c>
      <c r="AC1934" s="1" t="s">
        <v>1796</v>
      </c>
      <c r="AD1934" s="1" t="s">
        <v>537</v>
      </c>
      <c r="AE1934" s="1" t="s">
        <v>842</v>
      </c>
      <c r="AF1934" s="1" t="s">
        <v>717</v>
      </c>
      <c r="AG1934" s="1" t="s">
        <v>887</v>
      </c>
      <c r="AH1934" s="1" t="s">
        <v>615</v>
      </c>
      <c r="AI1934" s="1" t="s">
        <v>710</v>
      </c>
      <c r="AJ1934" s="1" t="s">
        <v>740</v>
      </c>
      <c r="AK1934" s="1" t="s">
        <v>877</v>
      </c>
      <c r="AL1934" s="1" t="s">
        <v>662</v>
      </c>
      <c r="AM1934" s="1" t="s">
        <v>641</v>
      </c>
      <c r="AN1934" s="1" t="s">
        <v>648</v>
      </c>
      <c r="AO1934" s="1" t="s">
        <v>733</v>
      </c>
      <c r="AP1934" s="1" t="s">
        <v>529</v>
      </c>
      <c r="AQ1934" s="15" t="s">
        <v>1798</v>
      </c>
      <c r="AR1934" s="1" t="s">
        <v>3314</v>
      </c>
      <c r="AS1934" s="2">
        <v>90</v>
      </c>
      <c r="AT1934" s="1" t="s">
        <v>594</v>
      </c>
      <c r="AU1934" s="1" t="s">
        <v>542</v>
      </c>
      <c r="AV1934" s="2">
        <v>1</v>
      </c>
      <c r="AW1934" s="1" t="s">
        <v>629</v>
      </c>
      <c r="AX1934" s="1" t="s">
        <v>630</v>
      </c>
      <c r="AY1934" s="1" t="s">
        <v>548</v>
      </c>
      <c r="AZ1934" s="1" t="s">
        <v>542</v>
      </c>
      <c r="BA1934" s="1" t="s">
        <v>1800</v>
      </c>
      <c r="BB1934" s="1" t="s">
        <v>19417</v>
      </c>
      <c r="BC1934" s="1" t="s">
        <v>19418</v>
      </c>
      <c r="BD1934" s="1" t="s">
        <v>19419</v>
      </c>
      <c r="BE1934" s="1" t="s">
        <v>19420</v>
      </c>
      <c r="BF1934" s="1" t="s">
        <v>19421</v>
      </c>
      <c r="BG1934" s="1" t="s">
        <v>19422</v>
      </c>
      <c r="BL1934" s="2">
        <v>1</v>
      </c>
      <c r="BM1934" s="1" t="s">
        <v>524</v>
      </c>
      <c r="BN1934" s="2">
        <v>1</v>
      </c>
      <c r="BO1934" s="1" t="s">
        <v>524</v>
      </c>
      <c r="BP1934" s="2">
        <v>0.24</v>
      </c>
      <c r="BQ1934" s="1" t="s">
        <v>554</v>
      </c>
      <c r="BR1934" s="2">
        <v>1</v>
      </c>
      <c r="BS1934" s="1" t="s">
        <v>524</v>
      </c>
      <c r="BT1934" s="1" t="s">
        <v>1786</v>
      </c>
      <c r="BV1934" s="1" t="s">
        <v>1810</v>
      </c>
      <c r="BW1934" s="1" t="s">
        <v>1811</v>
      </c>
      <c r="BX1934" s="1" t="s">
        <v>1812</v>
      </c>
      <c r="BY1934" s="1" t="s">
        <v>797</v>
      </c>
      <c r="BZ1934" s="1" t="s">
        <v>547</v>
      </c>
      <c r="CA1934" s="1" t="s">
        <v>654</v>
      </c>
      <c r="CB1934" s="1" t="s">
        <v>615</v>
      </c>
      <c r="CC1934" s="1" t="s">
        <v>678</v>
      </c>
      <c r="CD1934" s="1" t="s">
        <v>750</v>
      </c>
      <c r="CE1934" s="1" t="s">
        <v>874</v>
      </c>
      <c r="CF1934" s="1" t="s">
        <v>720</v>
      </c>
      <c r="CG1934" s="1" t="s">
        <v>905</v>
      </c>
      <c r="CH1934" s="1" t="s">
        <v>606</v>
      </c>
      <c r="CI1934" s="1" t="s">
        <v>541</v>
      </c>
      <c r="CJ1934" s="1" t="s">
        <v>1813</v>
      </c>
      <c r="CL1934" s="1" t="s">
        <v>563</v>
      </c>
      <c r="CO1934" s="1" t="s">
        <v>1814</v>
      </c>
      <c r="CP1934" s="1" t="s">
        <v>1815</v>
      </c>
      <c r="CS1934" s="1" t="s">
        <v>1815</v>
      </c>
      <c r="CU1934" s="1" t="s">
        <v>12</v>
      </c>
      <c r="CW1934" s="19" t="s">
        <v>1816</v>
      </c>
      <c r="CX1934" s="1" t="s">
        <v>985</v>
      </c>
      <c r="CY1934" s="1" t="s">
        <v>879</v>
      </c>
      <c r="CZ1934" s="1" t="s">
        <v>941</v>
      </c>
      <c r="DA1934" s="1" t="s">
        <v>1035</v>
      </c>
      <c r="DB1934" s="1" t="s">
        <v>1017</v>
      </c>
      <c r="DC1934" s="1" t="s">
        <v>729</v>
      </c>
      <c r="DO1934" s="1" t="s">
        <v>571</v>
      </c>
      <c r="DP1934" s="19" t="s">
        <v>1817</v>
      </c>
      <c r="DT1934" s="1" t="s">
        <v>19423</v>
      </c>
      <c r="DU1934" s="1" t="s">
        <v>438</v>
      </c>
      <c r="DV1934" s="1" t="s">
        <v>450</v>
      </c>
      <c r="DX1934" s="1" t="s">
        <v>438</v>
      </c>
      <c r="DY1934" s="1" t="s">
        <v>19424</v>
      </c>
      <c r="EA1934" s="1" t="s">
        <v>825</v>
      </c>
      <c r="EB1934" s="1" t="s">
        <v>552</v>
      </c>
      <c r="ED1934" s="1" t="s">
        <v>739</v>
      </c>
      <c r="EE1934" s="1" t="s">
        <v>552</v>
      </c>
      <c r="EI1934" s="1" t="s">
        <v>12</v>
      </c>
    </row>
    <row r="1935" spans="4:139">
      <c r="D1935" s="1" t="s">
        <v>19425</v>
      </c>
      <c r="E1935" s="1" t="s">
        <v>10</v>
      </c>
      <c r="F1935" s="1" t="s">
        <v>518</v>
      </c>
      <c r="G1935" s="1"/>
      <c r="H1935" s="1" t="s">
        <v>18718</v>
      </c>
      <c r="I1935" s="1" t="s">
        <v>1786</v>
      </c>
      <c r="J1935" s="2">
        <v>9.99</v>
      </c>
      <c r="K1935" s="2">
        <v>0.62</v>
      </c>
      <c r="L1935" s="1" t="s">
        <v>18719</v>
      </c>
      <c r="M1935" s="1" t="s">
        <v>18720</v>
      </c>
      <c r="N1935" s="1" t="s">
        <v>18721</v>
      </c>
      <c r="O1935" s="1" t="s">
        <v>18722</v>
      </c>
      <c r="P1935" s="1" t="s">
        <v>18723</v>
      </c>
      <c r="Q1935" s="1" t="s">
        <v>18724</v>
      </c>
      <c r="R1935" s="1" t="s">
        <v>18725</v>
      </c>
      <c r="S1935" s="1" t="s">
        <v>18726</v>
      </c>
      <c r="T1935" s="1" t="s">
        <v>19417</v>
      </c>
      <c r="U1935" s="1" t="s">
        <v>12</v>
      </c>
      <c r="V1935" s="1" t="s">
        <v>12</v>
      </c>
      <c r="W1935" s="1" t="s">
        <v>12</v>
      </c>
      <c r="X1935" s="1" t="s">
        <v>542</v>
      </c>
      <c r="Y1935" s="1" t="s">
        <v>588</v>
      </c>
      <c r="Z1935" s="1" t="s">
        <v>659</v>
      </c>
      <c r="AA1935" s="1" t="s">
        <v>680</v>
      </c>
      <c r="AB1935" s="1" t="s">
        <v>623</v>
      </c>
      <c r="AC1935" s="1" t="s">
        <v>1821</v>
      </c>
      <c r="AD1935" s="1" t="s">
        <v>537</v>
      </c>
      <c r="AE1935" s="1" t="s">
        <v>842</v>
      </c>
      <c r="AF1935" s="1" t="s">
        <v>717</v>
      </c>
      <c r="AG1935" s="1" t="s">
        <v>887</v>
      </c>
      <c r="AH1935" s="1" t="s">
        <v>615</v>
      </c>
      <c r="AI1935" s="1" t="s">
        <v>710</v>
      </c>
      <c r="AJ1935" s="1" t="s">
        <v>740</v>
      </c>
      <c r="AK1935" s="1" t="s">
        <v>877</v>
      </c>
      <c r="AL1935" s="1" t="s">
        <v>662</v>
      </c>
      <c r="AM1935" s="1" t="s">
        <v>641</v>
      </c>
      <c r="AN1935" s="1" t="s">
        <v>648</v>
      </c>
      <c r="AO1935" s="1" t="s">
        <v>733</v>
      </c>
      <c r="AP1935" s="1" t="s">
        <v>529</v>
      </c>
      <c r="AQ1935" s="15" t="s">
        <v>1798</v>
      </c>
      <c r="AR1935" s="1" t="s">
        <v>3314</v>
      </c>
      <c r="AS1935" s="2">
        <v>90</v>
      </c>
      <c r="AT1935" s="1" t="s">
        <v>594</v>
      </c>
      <c r="AU1935" s="1" t="s">
        <v>542</v>
      </c>
      <c r="AV1935" s="2">
        <v>1</v>
      </c>
      <c r="AW1935" s="1" t="s">
        <v>629</v>
      </c>
      <c r="AX1935" s="1" t="s">
        <v>630</v>
      </c>
      <c r="AY1935" s="1" t="s">
        <v>548</v>
      </c>
      <c r="AZ1935" s="1" t="s">
        <v>542</v>
      </c>
      <c r="BA1935" s="1" t="s">
        <v>1800</v>
      </c>
      <c r="BB1935" s="1" t="s">
        <v>19417</v>
      </c>
      <c r="BC1935" s="1" t="s">
        <v>19426</v>
      </c>
      <c r="BD1935" s="1" t="s">
        <v>19427</v>
      </c>
      <c r="BE1935" s="1" t="s">
        <v>19428</v>
      </c>
      <c r="BF1935" s="1" t="s">
        <v>19429</v>
      </c>
      <c r="BG1935" s="1" t="s">
        <v>19430</v>
      </c>
      <c r="BL1935" s="2">
        <v>1</v>
      </c>
      <c r="BM1935" s="1" t="s">
        <v>524</v>
      </c>
      <c r="BN1935" s="2">
        <v>1</v>
      </c>
      <c r="BO1935" s="1" t="s">
        <v>524</v>
      </c>
      <c r="BP1935" s="2">
        <v>0.26</v>
      </c>
      <c r="BQ1935" s="1" t="s">
        <v>554</v>
      </c>
      <c r="BR1935" s="2">
        <v>1</v>
      </c>
      <c r="BS1935" s="1" t="s">
        <v>524</v>
      </c>
      <c r="BT1935" s="1" t="s">
        <v>1786</v>
      </c>
      <c r="BV1935" s="1" t="s">
        <v>1810</v>
      </c>
      <c r="BW1935" s="1" t="s">
        <v>1811</v>
      </c>
      <c r="BX1935" s="1" t="s">
        <v>1812</v>
      </c>
      <c r="BY1935" s="1" t="s">
        <v>797</v>
      </c>
      <c r="BZ1935" s="1" t="s">
        <v>547</v>
      </c>
      <c r="CA1935" s="1" t="s">
        <v>549</v>
      </c>
      <c r="CB1935" s="1" t="s">
        <v>615</v>
      </c>
      <c r="CC1935" s="1" t="s">
        <v>678</v>
      </c>
      <c r="CD1935" s="1" t="s">
        <v>750</v>
      </c>
      <c r="CE1935" s="1" t="s">
        <v>874</v>
      </c>
      <c r="CF1935" s="1" t="s">
        <v>720</v>
      </c>
      <c r="CG1935" s="1" t="s">
        <v>905</v>
      </c>
      <c r="CH1935" s="1" t="s">
        <v>606</v>
      </c>
      <c r="CI1935" s="1" t="s">
        <v>541</v>
      </c>
      <c r="CJ1935" s="1" t="s">
        <v>1813</v>
      </c>
      <c r="CL1935" s="1" t="s">
        <v>563</v>
      </c>
      <c r="CO1935" s="1" t="s">
        <v>1814</v>
      </c>
      <c r="CP1935" s="1" t="s">
        <v>1815</v>
      </c>
      <c r="CS1935" s="1" t="s">
        <v>1815</v>
      </c>
      <c r="CU1935" s="1" t="s">
        <v>12</v>
      </c>
      <c r="CW1935" s="19" t="s">
        <v>1816</v>
      </c>
      <c r="CX1935" s="1" t="s">
        <v>985</v>
      </c>
      <c r="CY1935" s="1" t="s">
        <v>879</v>
      </c>
      <c r="CZ1935" s="1" t="s">
        <v>941</v>
      </c>
      <c r="DA1935" s="1" t="s">
        <v>1035</v>
      </c>
      <c r="DB1935" s="1" t="s">
        <v>1017</v>
      </c>
      <c r="DC1935" s="1" t="s">
        <v>729</v>
      </c>
      <c r="DO1935" s="1" t="s">
        <v>571</v>
      </c>
      <c r="DP1935" s="19" t="s">
        <v>1817</v>
      </c>
      <c r="DT1935" s="1" t="s">
        <v>19423</v>
      </c>
      <c r="DU1935" s="1" t="s">
        <v>438</v>
      </c>
      <c r="DV1935" s="1" t="s">
        <v>450</v>
      </c>
      <c r="DX1935" s="1" t="s">
        <v>438</v>
      </c>
      <c r="DY1935" s="1" t="s">
        <v>19431</v>
      </c>
      <c r="EA1935" s="1" t="s">
        <v>825</v>
      </c>
      <c r="EB1935" s="1" t="s">
        <v>552</v>
      </c>
      <c r="ED1935" s="1" t="s">
        <v>739</v>
      </c>
      <c r="EE1935" s="1" t="s">
        <v>552</v>
      </c>
      <c r="EI1935" s="1" t="s">
        <v>12</v>
      </c>
    </row>
    <row r="1936" spans="4:139">
      <c r="D1936" s="1" t="s">
        <v>19432</v>
      </c>
      <c r="E1936" s="1" t="s">
        <v>10</v>
      </c>
      <c r="F1936" s="1" t="s">
        <v>518</v>
      </c>
      <c r="G1936" s="1"/>
      <c r="H1936" s="1" t="s">
        <v>18718</v>
      </c>
      <c r="I1936" s="1" t="s">
        <v>1786</v>
      </c>
      <c r="J1936" s="2">
        <v>9.99</v>
      </c>
      <c r="K1936" s="2">
        <v>0.64</v>
      </c>
      <c r="L1936" s="1" t="s">
        <v>18719</v>
      </c>
      <c r="M1936" s="1" t="s">
        <v>18720</v>
      </c>
      <c r="N1936" s="1" t="s">
        <v>18721</v>
      </c>
      <c r="O1936" s="1" t="s">
        <v>18722</v>
      </c>
      <c r="P1936" s="1" t="s">
        <v>18723</v>
      </c>
      <c r="Q1936" s="1" t="s">
        <v>18724</v>
      </c>
      <c r="R1936" s="1" t="s">
        <v>18725</v>
      </c>
      <c r="S1936" s="1" t="s">
        <v>18726</v>
      </c>
      <c r="T1936" s="1" t="s">
        <v>19417</v>
      </c>
      <c r="U1936" s="1" t="s">
        <v>12</v>
      </c>
      <c r="V1936" s="1" t="s">
        <v>12</v>
      </c>
      <c r="W1936" s="1" t="s">
        <v>12</v>
      </c>
      <c r="X1936" s="1" t="s">
        <v>542</v>
      </c>
      <c r="Y1936" s="1" t="s">
        <v>588</v>
      </c>
      <c r="Z1936" s="1" t="s">
        <v>659</v>
      </c>
      <c r="AA1936" s="1" t="s">
        <v>680</v>
      </c>
      <c r="AB1936" s="1" t="s">
        <v>623</v>
      </c>
      <c r="AC1936" s="1" t="s">
        <v>1833</v>
      </c>
      <c r="AD1936" s="1" t="s">
        <v>537</v>
      </c>
      <c r="AE1936" s="1" t="s">
        <v>842</v>
      </c>
      <c r="AF1936" s="1" t="s">
        <v>717</v>
      </c>
      <c r="AG1936" s="1" t="s">
        <v>887</v>
      </c>
      <c r="AH1936" s="1" t="s">
        <v>615</v>
      </c>
      <c r="AI1936" s="1" t="s">
        <v>710</v>
      </c>
      <c r="AJ1936" s="1" t="s">
        <v>740</v>
      </c>
      <c r="AK1936" s="1" t="s">
        <v>877</v>
      </c>
      <c r="AL1936" s="1" t="s">
        <v>662</v>
      </c>
      <c r="AM1936" s="1" t="s">
        <v>641</v>
      </c>
      <c r="AN1936" s="1" t="s">
        <v>648</v>
      </c>
      <c r="AO1936" s="1" t="s">
        <v>733</v>
      </c>
      <c r="AP1936" s="1" t="s">
        <v>529</v>
      </c>
      <c r="AQ1936" s="15" t="s">
        <v>1798</v>
      </c>
      <c r="AR1936" s="1" t="s">
        <v>3314</v>
      </c>
      <c r="AS1936" s="2">
        <v>90</v>
      </c>
      <c r="AT1936" s="1" t="s">
        <v>594</v>
      </c>
      <c r="AU1936" s="1" t="s">
        <v>542</v>
      </c>
      <c r="AV1936" s="2">
        <v>1</v>
      </c>
      <c r="AW1936" s="1" t="s">
        <v>629</v>
      </c>
      <c r="AX1936" s="1" t="s">
        <v>630</v>
      </c>
      <c r="AY1936" s="1" t="s">
        <v>548</v>
      </c>
      <c r="AZ1936" s="1" t="s">
        <v>542</v>
      </c>
      <c r="BA1936" s="1" t="s">
        <v>1800</v>
      </c>
      <c r="BB1936" s="1" t="s">
        <v>19417</v>
      </c>
      <c r="BC1936" s="1" t="s">
        <v>19433</v>
      </c>
      <c r="BD1936" s="1" t="s">
        <v>19434</v>
      </c>
      <c r="BE1936" s="1" t="s">
        <v>19435</v>
      </c>
      <c r="BF1936" s="1" t="s">
        <v>19436</v>
      </c>
      <c r="BG1936" s="1" t="s">
        <v>19437</v>
      </c>
      <c r="BL1936" s="2">
        <v>1</v>
      </c>
      <c r="BM1936" s="1" t="s">
        <v>524</v>
      </c>
      <c r="BN1936" s="2">
        <v>1</v>
      </c>
      <c r="BO1936" s="1" t="s">
        <v>524</v>
      </c>
      <c r="BP1936" s="2">
        <v>0.29</v>
      </c>
      <c r="BQ1936" s="1" t="s">
        <v>554</v>
      </c>
      <c r="BR1936" s="2">
        <v>1</v>
      </c>
      <c r="BS1936" s="1" t="s">
        <v>524</v>
      </c>
      <c r="BT1936" s="1" t="s">
        <v>1786</v>
      </c>
      <c r="BV1936" s="1" t="s">
        <v>1810</v>
      </c>
      <c r="BW1936" s="1" t="s">
        <v>1811</v>
      </c>
      <c r="BX1936" s="1" t="s">
        <v>1812</v>
      </c>
      <c r="BY1936" s="1" t="s">
        <v>797</v>
      </c>
      <c r="BZ1936" s="1" t="s">
        <v>547</v>
      </c>
      <c r="CA1936" s="1" t="s">
        <v>610</v>
      </c>
      <c r="CB1936" s="1" t="s">
        <v>615</v>
      </c>
      <c r="CC1936" s="1" t="s">
        <v>678</v>
      </c>
      <c r="CD1936" s="1" t="s">
        <v>750</v>
      </c>
      <c r="CE1936" s="1" t="s">
        <v>874</v>
      </c>
      <c r="CF1936" s="1" t="s">
        <v>720</v>
      </c>
      <c r="CG1936" s="1" t="s">
        <v>905</v>
      </c>
      <c r="CH1936" s="1" t="s">
        <v>606</v>
      </c>
      <c r="CI1936" s="1" t="s">
        <v>541</v>
      </c>
      <c r="CJ1936" s="1" t="s">
        <v>1813</v>
      </c>
      <c r="CL1936" s="1" t="s">
        <v>563</v>
      </c>
      <c r="CO1936" s="1" t="s">
        <v>1814</v>
      </c>
      <c r="CP1936" s="1" t="s">
        <v>1815</v>
      </c>
      <c r="CS1936" s="1" t="s">
        <v>1815</v>
      </c>
      <c r="CU1936" s="1" t="s">
        <v>12</v>
      </c>
      <c r="CW1936" s="19" t="s">
        <v>1816</v>
      </c>
      <c r="CX1936" s="1" t="s">
        <v>985</v>
      </c>
      <c r="CY1936" s="1" t="s">
        <v>879</v>
      </c>
      <c r="CZ1936" s="1" t="s">
        <v>941</v>
      </c>
      <c r="DA1936" s="1" t="s">
        <v>1035</v>
      </c>
      <c r="DB1936" s="1" t="s">
        <v>1017</v>
      </c>
      <c r="DC1936" s="1" t="s">
        <v>729</v>
      </c>
      <c r="DO1936" s="1" t="s">
        <v>571</v>
      </c>
      <c r="DP1936" s="19" t="s">
        <v>1817</v>
      </c>
      <c r="DT1936" s="1" t="s">
        <v>19423</v>
      </c>
      <c r="DU1936" s="1" t="s">
        <v>438</v>
      </c>
      <c r="DV1936" s="1" t="s">
        <v>450</v>
      </c>
      <c r="DX1936" s="1" t="s">
        <v>438</v>
      </c>
      <c r="DY1936" s="1" t="s">
        <v>19438</v>
      </c>
      <c r="EA1936" s="1" t="s">
        <v>825</v>
      </c>
      <c r="EB1936" s="1" t="s">
        <v>552</v>
      </c>
      <c r="ED1936" s="1" t="s">
        <v>739</v>
      </c>
      <c r="EE1936" s="1" t="s">
        <v>552</v>
      </c>
      <c r="EI1936" s="1" t="s">
        <v>12</v>
      </c>
    </row>
    <row r="1937" spans="4:139">
      <c r="D1937" s="1" t="s">
        <v>19439</v>
      </c>
      <c r="E1937" s="1" t="s">
        <v>10</v>
      </c>
      <c r="F1937" s="1" t="s">
        <v>518</v>
      </c>
      <c r="G1937" s="1"/>
      <c r="H1937" s="1" t="s">
        <v>18718</v>
      </c>
      <c r="I1937" s="1" t="s">
        <v>1786</v>
      </c>
      <c r="J1937" s="2">
        <v>9.99</v>
      </c>
      <c r="K1937" s="2">
        <v>0.66</v>
      </c>
      <c r="L1937" s="1" t="s">
        <v>18719</v>
      </c>
      <c r="M1937" s="1" t="s">
        <v>18720</v>
      </c>
      <c r="N1937" s="1" t="s">
        <v>18721</v>
      </c>
      <c r="O1937" s="1" t="s">
        <v>18722</v>
      </c>
      <c r="P1937" s="1" t="s">
        <v>18723</v>
      </c>
      <c r="Q1937" s="1" t="s">
        <v>18724</v>
      </c>
      <c r="R1937" s="1" t="s">
        <v>18725</v>
      </c>
      <c r="S1937" s="1" t="s">
        <v>18726</v>
      </c>
      <c r="T1937" s="1" t="s">
        <v>19417</v>
      </c>
      <c r="U1937" s="1" t="s">
        <v>12</v>
      </c>
      <c r="V1937" s="1" t="s">
        <v>12</v>
      </c>
      <c r="W1937" s="1" t="s">
        <v>12</v>
      </c>
      <c r="X1937" s="1" t="s">
        <v>542</v>
      </c>
      <c r="Y1937" s="1" t="s">
        <v>588</v>
      </c>
      <c r="Z1937" s="1" t="s">
        <v>659</v>
      </c>
      <c r="AA1937" s="1" t="s">
        <v>680</v>
      </c>
      <c r="AB1937" s="1" t="s">
        <v>623</v>
      </c>
      <c r="AC1937" s="1" t="s">
        <v>1845</v>
      </c>
      <c r="AD1937" s="1" t="s">
        <v>537</v>
      </c>
      <c r="AE1937" s="1" t="s">
        <v>842</v>
      </c>
      <c r="AF1937" s="1" t="s">
        <v>717</v>
      </c>
      <c r="AG1937" s="1" t="s">
        <v>887</v>
      </c>
      <c r="AH1937" s="1" t="s">
        <v>615</v>
      </c>
      <c r="AI1937" s="1" t="s">
        <v>710</v>
      </c>
      <c r="AJ1937" s="1" t="s">
        <v>740</v>
      </c>
      <c r="AK1937" s="1" t="s">
        <v>877</v>
      </c>
      <c r="AL1937" s="1" t="s">
        <v>662</v>
      </c>
      <c r="AM1937" s="1" t="s">
        <v>641</v>
      </c>
      <c r="AN1937" s="1" t="s">
        <v>648</v>
      </c>
      <c r="AO1937" s="1" t="s">
        <v>733</v>
      </c>
      <c r="AP1937" s="1" t="s">
        <v>529</v>
      </c>
      <c r="AQ1937" s="15" t="s">
        <v>1798</v>
      </c>
      <c r="AR1937" s="1" t="s">
        <v>3314</v>
      </c>
      <c r="AS1937" s="2">
        <v>90</v>
      </c>
      <c r="AT1937" s="1" t="s">
        <v>594</v>
      </c>
      <c r="AU1937" s="1" t="s">
        <v>542</v>
      </c>
      <c r="AV1937" s="2">
        <v>1</v>
      </c>
      <c r="AW1937" s="1" t="s">
        <v>629</v>
      </c>
      <c r="AX1937" s="1" t="s">
        <v>630</v>
      </c>
      <c r="AY1937" s="1" t="s">
        <v>548</v>
      </c>
      <c r="AZ1937" s="1" t="s">
        <v>542</v>
      </c>
      <c r="BA1937" s="1" t="s">
        <v>1800</v>
      </c>
      <c r="BB1937" s="1" t="s">
        <v>19417</v>
      </c>
      <c r="BC1937" s="1" t="s">
        <v>19440</v>
      </c>
      <c r="BD1937" s="1" t="s">
        <v>19441</v>
      </c>
      <c r="BE1937" s="1" t="s">
        <v>19442</v>
      </c>
      <c r="BF1937" s="1" t="s">
        <v>19443</v>
      </c>
      <c r="BG1937" s="1" t="s">
        <v>19444</v>
      </c>
      <c r="BL1937" s="2">
        <v>1</v>
      </c>
      <c r="BM1937" s="1" t="s">
        <v>524</v>
      </c>
      <c r="BN1937" s="2">
        <v>1</v>
      </c>
      <c r="BO1937" s="1" t="s">
        <v>524</v>
      </c>
      <c r="BP1937" s="2">
        <v>0.35</v>
      </c>
      <c r="BQ1937" s="1" t="s">
        <v>554</v>
      </c>
      <c r="BR1937" s="2">
        <v>1</v>
      </c>
      <c r="BS1937" s="1" t="s">
        <v>524</v>
      </c>
      <c r="BT1937" s="1" t="s">
        <v>1786</v>
      </c>
      <c r="BV1937" s="1" t="s">
        <v>1810</v>
      </c>
      <c r="BW1937" s="1" t="s">
        <v>1811</v>
      </c>
      <c r="BX1937" s="1" t="s">
        <v>1812</v>
      </c>
      <c r="BY1937" s="1" t="s">
        <v>797</v>
      </c>
      <c r="BZ1937" s="1" t="s">
        <v>547</v>
      </c>
      <c r="CA1937" s="1" t="s">
        <v>654</v>
      </c>
      <c r="CB1937" s="1" t="s">
        <v>615</v>
      </c>
      <c r="CC1937" s="1" t="s">
        <v>678</v>
      </c>
      <c r="CD1937" s="1" t="s">
        <v>750</v>
      </c>
      <c r="CE1937" s="1" t="s">
        <v>874</v>
      </c>
      <c r="CF1937" s="1" t="s">
        <v>720</v>
      </c>
      <c r="CG1937" s="1" t="s">
        <v>905</v>
      </c>
      <c r="CH1937" s="1" t="s">
        <v>606</v>
      </c>
      <c r="CI1937" s="1" t="s">
        <v>541</v>
      </c>
      <c r="CJ1937" s="1" t="s">
        <v>1813</v>
      </c>
      <c r="CL1937" s="1" t="s">
        <v>563</v>
      </c>
      <c r="CO1937" s="1" t="s">
        <v>1814</v>
      </c>
      <c r="CP1937" s="1" t="s">
        <v>1815</v>
      </c>
      <c r="CS1937" s="1" t="s">
        <v>1815</v>
      </c>
      <c r="CU1937" s="1" t="s">
        <v>12</v>
      </c>
      <c r="CW1937" s="19" t="s">
        <v>1816</v>
      </c>
      <c r="CX1937" s="1" t="s">
        <v>985</v>
      </c>
      <c r="CY1937" s="1" t="s">
        <v>879</v>
      </c>
      <c r="CZ1937" s="1" t="s">
        <v>941</v>
      </c>
      <c r="DA1937" s="1" t="s">
        <v>1035</v>
      </c>
      <c r="DB1937" s="1" t="s">
        <v>1017</v>
      </c>
      <c r="DC1937" s="1" t="s">
        <v>729</v>
      </c>
      <c r="DO1937" s="1" t="s">
        <v>571</v>
      </c>
      <c r="DP1937" s="19" t="s">
        <v>1817</v>
      </c>
      <c r="DT1937" s="1" t="s">
        <v>19423</v>
      </c>
      <c r="DU1937" s="1" t="s">
        <v>438</v>
      </c>
      <c r="DV1937" s="1" t="s">
        <v>450</v>
      </c>
      <c r="DX1937" s="1" t="s">
        <v>438</v>
      </c>
      <c r="DY1937" s="1" t="s">
        <v>19445</v>
      </c>
      <c r="EA1937" s="1" t="s">
        <v>825</v>
      </c>
      <c r="EB1937" s="1" t="s">
        <v>552</v>
      </c>
      <c r="ED1937" s="1" t="s">
        <v>739</v>
      </c>
      <c r="EE1937" s="1" t="s">
        <v>552</v>
      </c>
      <c r="EI1937" s="1" t="s">
        <v>12</v>
      </c>
    </row>
    <row r="1938" spans="4:139">
      <c r="D1938" s="1" t="s">
        <v>19446</v>
      </c>
      <c r="E1938" s="1" t="s">
        <v>10</v>
      </c>
      <c r="F1938" s="1" t="s">
        <v>518</v>
      </c>
      <c r="G1938" s="1"/>
      <c r="H1938" s="1" t="s">
        <v>18718</v>
      </c>
      <c r="I1938" s="1" t="s">
        <v>1786</v>
      </c>
      <c r="J1938" s="2">
        <v>9.99</v>
      </c>
      <c r="K1938" s="2">
        <v>0.68</v>
      </c>
      <c r="L1938" s="1" t="s">
        <v>18719</v>
      </c>
      <c r="M1938" s="1" t="s">
        <v>18720</v>
      </c>
      <c r="N1938" s="1" t="s">
        <v>18721</v>
      </c>
      <c r="O1938" s="1" t="s">
        <v>18722</v>
      </c>
      <c r="P1938" s="1" t="s">
        <v>18723</v>
      </c>
      <c r="Q1938" s="1" t="s">
        <v>18724</v>
      </c>
      <c r="R1938" s="1" t="s">
        <v>18725</v>
      </c>
      <c r="S1938" s="1" t="s">
        <v>18726</v>
      </c>
      <c r="T1938" s="1" t="s">
        <v>19417</v>
      </c>
      <c r="U1938" s="1" t="s">
        <v>12</v>
      </c>
      <c r="V1938" s="1" t="s">
        <v>12</v>
      </c>
      <c r="W1938" s="1" t="s">
        <v>12</v>
      </c>
      <c r="X1938" s="1" t="s">
        <v>542</v>
      </c>
      <c r="Y1938" s="1" t="s">
        <v>588</v>
      </c>
      <c r="Z1938" s="1" t="s">
        <v>659</v>
      </c>
      <c r="AA1938" s="1" t="s">
        <v>680</v>
      </c>
      <c r="AB1938" s="1" t="s">
        <v>623</v>
      </c>
      <c r="AC1938" s="1" t="s">
        <v>3995</v>
      </c>
      <c r="AD1938" s="1" t="s">
        <v>537</v>
      </c>
      <c r="AE1938" s="1" t="s">
        <v>842</v>
      </c>
      <c r="AF1938" s="1" t="s">
        <v>717</v>
      </c>
      <c r="AG1938" s="1" t="s">
        <v>887</v>
      </c>
      <c r="AH1938" s="1" t="s">
        <v>615</v>
      </c>
      <c r="AI1938" s="1" t="s">
        <v>710</v>
      </c>
      <c r="AJ1938" s="1" t="s">
        <v>740</v>
      </c>
      <c r="AK1938" s="1" t="s">
        <v>877</v>
      </c>
      <c r="AL1938" s="1" t="s">
        <v>662</v>
      </c>
      <c r="AM1938" s="1" t="s">
        <v>641</v>
      </c>
      <c r="AN1938" s="1" t="s">
        <v>648</v>
      </c>
      <c r="AO1938" s="1" t="s">
        <v>733</v>
      </c>
      <c r="AP1938" s="1" t="s">
        <v>529</v>
      </c>
      <c r="AQ1938" s="15" t="s">
        <v>1798</v>
      </c>
      <c r="AR1938" s="1" t="s">
        <v>3314</v>
      </c>
      <c r="AS1938" s="2">
        <v>90</v>
      </c>
      <c r="AT1938" s="1" t="s">
        <v>594</v>
      </c>
      <c r="AU1938" s="1" t="s">
        <v>542</v>
      </c>
      <c r="AV1938" s="2">
        <v>1</v>
      </c>
      <c r="AW1938" s="1" t="s">
        <v>629</v>
      </c>
      <c r="AX1938" s="1" t="s">
        <v>630</v>
      </c>
      <c r="AY1938" s="1" t="s">
        <v>548</v>
      </c>
      <c r="AZ1938" s="1" t="s">
        <v>542</v>
      </c>
      <c r="BA1938" s="1" t="s">
        <v>1800</v>
      </c>
      <c r="BB1938" s="1" t="s">
        <v>19417</v>
      </c>
      <c r="BC1938" s="1" t="s">
        <v>19447</v>
      </c>
      <c r="BD1938" s="1" t="s">
        <v>19448</v>
      </c>
      <c r="BE1938" s="1" t="s">
        <v>19449</v>
      </c>
      <c r="BF1938" s="1" t="s">
        <v>19450</v>
      </c>
      <c r="BG1938" s="1" t="s">
        <v>19451</v>
      </c>
      <c r="BL1938" s="2">
        <v>1</v>
      </c>
      <c r="BM1938" s="1" t="s">
        <v>524</v>
      </c>
      <c r="BN1938" s="2">
        <v>1</v>
      </c>
      <c r="BO1938" s="1" t="s">
        <v>524</v>
      </c>
      <c r="BP1938" s="2">
        <v>0.44</v>
      </c>
      <c r="BQ1938" s="1" t="s">
        <v>554</v>
      </c>
      <c r="BR1938" s="2">
        <v>1</v>
      </c>
      <c r="BS1938" s="1" t="s">
        <v>524</v>
      </c>
      <c r="BT1938" s="1" t="s">
        <v>1786</v>
      </c>
      <c r="BV1938" s="1" t="s">
        <v>1810</v>
      </c>
      <c r="BW1938" s="1" t="s">
        <v>1811</v>
      </c>
      <c r="BX1938" s="1" t="s">
        <v>1812</v>
      </c>
      <c r="BY1938" s="1" t="s">
        <v>797</v>
      </c>
      <c r="BZ1938" s="1" t="s">
        <v>547</v>
      </c>
      <c r="CA1938" s="1" t="s">
        <v>549</v>
      </c>
      <c r="CB1938" s="1" t="s">
        <v>615</v>
      </c>
      <c r="CC1938" s="1" t="s">
        <v>678</v>
      </c>
      <c r="CD1938" s="1" t="s">
        <v>750</v>
      </c>
      <c r="CE1938" s="1" t="s">
        <v>874</v>
      </c>
      <c r="CF1938" s="1" t="s">
        <v>720</v>
      </c>
      <c r="CG1938" s="1" t="s">
        <v>905</v>
      </c>
      <c r="CH1938" s="1" t="s">
        <v>606</v>
      </c>
      <c r="CI1938" s="1" t="s">
        <v>541</v>
      </c>
      <c r="CJ1938" s="1" t="s">
        <v>1813</v>
      </c>
      <c r="CL1938" s="1" t="s">
        <v>563</v>
      </c>
      <c r="CO1938" s="1" t="s">
        <v>1814</v>
      </c>
      <c r="CP1938" s="1" t="s">
        <v>1815</v>
      </c>
      <c r="CS1938" s="1" t="s">
        <v>1815</v>
      </c>
      <c r="CU1938" s="1" t="s">
        <v>12</v>
      </c>
      <c r="CW1938" s="19" t="s">
        <v>1816</v>
      </c>
      <c r="CX1938" s="1" t="s">
        <v>985</v>
      </c>
      <c r="CY1938" s="1" t="s">
        <v>879</v>
      </c>
      <c r="CZ1938" s="1" t="s">
        <v>941</v>
      </c>
      <c r="DA1938" s="1" t="s">
        <v>1035</v>
      </c>
      <c r="DB1938" s="1" t="s">
        <v>1017</v>
      </c>
      <c r="DC1938" s="1" t="s">
        <v>729</v>
      </c>
      <c r="DO1938" s="1" t="s">
        <v>571</v>
      </c>
      <c r="DP1938" s="19" t="s">
        <v>1817</v>
      </c>
      <c r="DT1938" s="1" t="s">
        <v>19423</v>
      </c>
      <c r="DU1938" s="1" t="s">
        <v>438</v>
      </c>
      <c r="DV1938" s="1" t="s">
        <v>450</v>
      </c>
      <c r="DX1938" s="1" t="s">
        <v>438</v>
      </c>
      <c r="DY1938" s="1" t="s">
        <v>19452</v>
      </c>
      <c r="EA1938" s="1" t="s">
        <v>825</v>
      </c>
      <c r="EB1938" s="1" t="s">
        <v>552</v>
      </c>
      <c r="ED1938" s="1" t="s">
        <v>739</v>
      </c>
      <c r="EE1938" s="1" t="s">
        <v>552</v>
      </c>
      <c r="EI1938" s="1" t="s">
        <v>12</v>
      </c>
    </row>
    <row r="1939" spans="4:139">
      <c r="D1939" s="1" t="s">
        <v>19453</v>
      </c>
      <c r="E1939" s="1" t="s">
        <v>10</v>
      </c>
      <c r="F1939" s="1" t="s">
        <v>518</v>
      </c>
      <c r="G1939" s="1"/>
      <c r="H1939" s="1" t="s">
        <v>18718</v>
      </c>
      <c r="I1939" s="1" t="s">
        <v>1786</v>
      </c>
      <c r="J1939" s="2">
        <v>9.99</v>
      </c>
      <c r="K1939" s="2">
        <v>0.55</v>
      </c>
      <c r="L1939" s="1" t="s">
        <v>18719</v>
      </c>
      <c r="M1939" s="1" t="s">
        <v>18720</v>
      </c>
      <c r="N1939" s="1" t="s">
        <v>18721</v>
      </c>
      <c r="O1939" s="1" t="s">
        <v>18722</v>
      </c>
      <c r="P1939" s="1" t="s">
        <v>18723</v>
      </c>
      <c r="Q1939" s="1" t="s">
        <v>18724</v>
      </c>
      <c r="R1939" s="1" t="s">
        <v>18725</v>
      </c>
      <c r="S1939" s="1" t="s">
        <v>18726</v>
      </c>
      <c r="T1939" s="1" t="s">
        <v>19417</v>
      </c>
      <c r="U1939" s="1" t="s">
        <v>12</v>
      </c>
      <c r="V1939" s="1" t="s">
        <v>12</v>
      </c>
      <c r="W1939" s="1" t="s">
        <v>12</v>
      </c>
      <c r="X1939" s="1" t="s">
        <v>542</v>
      </c>
      <c r="Y1939" s="1" t="s">
        <v>588</v>
      </c>
      <c r="Z1939" s="1" t="s">
        <v>659</v>
      </c>
      <c r="AA1939" s="1" t="s">
        <v>680</v>
      </c>
      <c r="AB1939" s="1" t="s">
        <v>623</v>
      </c>
      <c r="AC1939" s="1" t="s">
        <v>1857</v>
      </c>
      <c r="AD1939" s="1" t="s">
        <v>537</v>
      </c>
      <c r="AE1939" s="1" t="s">
        <v>842</v>
      </c>
      <c r="AF1939" s="1" t="s">
        <v>717</v>
      </c>
      <c r="AG1939" s="1" t="s">
        <v>887</v>
      </c>
      <c r="AH1939" s="1" t="s">
        <v>615</v>
      </c>
      <c r="AI1939" s="1" t="s">
        <v>710</v>
      </c>
      <c r="AJ1939" s="1" t="s">
        <v>740</v>
      </c>
      <c r="AK1939" s="1" t="s">
        <v>877</v>
      </c>
      <c r="AL1939" s="1" t="s">
        <v>662</v>
      </c>
      <c r="AM1939" s="1" t="s">
        <v>641</v>
      </c>
      <c r="AN1939" s="1" t="s">
        <v>648</v>
      </c>
      <c r="AO1939" s="1" t="s">
        <v>733</v>
      </c>
      <c r="AP1939" s="1" t="s">
        <v>529</v>
      </c>
      <c r="AQ1939" s="15" t="s">
        <v>1798</v>
      </c>
      <c r="AR1939" s="1" t="s">
        <v>3314</v>
      </c>
      <c r="AS1939" s="2">
        <v>90</v>
      </c>
      <c r="AT1939" s="1" t="s">
        <v>594</v>
      </c>
      <c r="AU1939" s="1" t="s">
        <v>542</v>
      </c>
      <c r="AV1939" s="2">
        <v>1</v>
      </c>
      <c r="AW1939" s="1" t="s">
        <v>629</v>
      </c>
      <c r="AX1939" s="1" t="s">
        <v>630</v>
      </c>
      <c r="AY1939" s="1" t="s">
        <v>548</v>
      </c>
      <c r="AZ1939" s="1" t="s">
        <v>542</v>
      </c>
      <c r="BA1939" s="1" t="s">
        <v>1800</v>
      </c>
      <c r="BB1939" s="1" t="s">
        <v>19417</v>
      </c>
      <c r="BC1939" s="1" t="s">
        <v>19454</v>
      </c>
      <c r="BD1939" s="1" t="s">
        <v>19455</v>
      </c>
      <c r="BE1939" s="1" t="s">
        <v>19456</v>
      </c>
      <c r="BF1939" s="1" t="s">
        <v>19457</v>
      </c>
      <c r="BG1939" s="1" t="s">
        <v>19458</v>
      </c>
      <c r="BL1939" s="2">
        <v>1</v>
      </c>
      <c r="BM1939" s="1" t="s">
        <v>524</v>
      </c>
      <c r="BN1939" s="2">
        <v>1</v>
      </c>
      <c r="BO1939" s="1" t="s">
        <v>524</v>
      </c>
      <c r="BP1939" s="2">
        <v>0.24</v>
      </c>
      <c r="BQ1939" s="1" t="s">
        <v>554</v>
      </c>
      <c r="BR1939" s="2">
        <v>1</v>
      </c>
      <c r="BS1939" s="1" t="s">
        <v>524</v>
      </c>
      <c r="BT1939" s="1" t="s">
        <v>1786</v>
      </c>
      <c r="BV1939" s="1" t="s">
        <v>1810</v>
      </c>
      <c r="BW1939" s="1" t="s">
        <v>1811</v>
      </c>
      <c r="BX1939" s="1" t="s">
        <v>1812</v>
      </c>
      <c r="BY1939" s="1" t="s">
        <v>797</v>
      </c>
      <c r="BZ1939" s="1" t="s">
        <v>547</v>
      </c>
      <c r="CA1939" s="1" t="s">
        <v>610</v>
      </c>
      <c r="CB1939" s="1" t="s">
        <v>615</v>
      </c>
      <c r="CC1939" s="1" t="s">
        <v>678</v>
      </c>
      <c r="CD1939" s="1" t="s">
        <v>750</v>
      </c>
      <c r="CE1939" s="1" t="s">
        <v>874</v>
      </c>
      <c r="CF1939" s="1" t="s">
        <v>720</v>
      </c>
      <c r="CG1939" s="1" t="s">
        <v>905</v>
      </c>
      <c r="CH1939" s="1" t="s">
        <v>606</v>
      </c>
      <c r="CI1939" s="1" t="s">
        <v>541</v>
      </c>
      <c r="CJ1939" s="1" t="s">
        <v>1813</v>
      </c>
      <c r="CL1939" s="1" t="s">
        <v>563</v>
      </c>
      <c r="CO1939" s="1" t="s">
        <v>1814</v>
      </c>
      <c r="CP1939" s="1" t="s">
        <v>1815</v>
      </c>
      <c r="CS1939" s="1" t="s">
        <v>1815</v>
      </c>
      <c r="CU1939" s="1" t="s">
        <v>12</v>
      </c>
      <c r="CW1939" s="19" t="s">
        <v>1816</v>
      </c>
      <c r="CX1939" s="1" t="s">
        <v>985</v>
      </c>
      <c r="CY1939" s="1" t="s">
        <v>879</v>
      </c>
      <c r="CZ1939" s="1" t="s">
        <v>941</v>
      </c>
      <c r="DA1939" s="1" t="s">
        <v>1035</v>
      </c>
      <c r="DB1939" s="1" t="s">
        <v>1017</v>
      </c>
      <c r="DC1939" s="1" t="s">
        <v>729</v>
      </c>
      <c r="DO1939" s="1" t="s">
        <v>571</v>
      </c>
      <c r="DP1939" s="19" t="s">
        <v>1817</v>
      </c>
      <c r="DT1939" s="1" t="s">
        <v>19423</v>
      </c>
      <c r="DU1939" s="1" t="s">
        <v>438</v>
      </c>
      <c r="DV1939" s="1" t="s">
        <v>450</v>
      </c>
      <c r="DX1939" s="1" t="s">
        <v>438</v>
      </c>
      <c r="DY1939" s="1" t="s">
        <v>19459</v>
      </c>
      <c r="EA1939" s="1" t="s">
        <v>825</v>
      </c>
      <c r="EB1939" s="1" t="s">
        <v>552</v>
      </c>
      <c r="ED1939" s="1" t="s">
        <v>739</v>
      </c>
      <c r="EE1939" s="1" t="s">
        <v>552</v>
      </c>
      <c r="EI1939" s="1" t="s">
        <v>12</v>
      </c>
    </row>
    <row r="1940" spans="4:139">
      <c r="D1940" s="1" t="s">
        <v>19460</v>
      </c>
      <c r="E1940" s="1" t="s">
        <v>10</v>
      </c>
      <c r="F1940" s="1" t="s">
        <v>518</v>
      </c>
      <c r="G1940" s="1"/>
      <c r="H1940" s="1" t="s">
        <v>18718</v>
      </c>
      <c r="I1940" s="1" t="s">
        <v>1786</v>
      </c>
      <c r="J1940" s="2">
        <v>9.99</v>
      </c>
      <c r="K1940" s="2">
        <v>0.53</v>
      </c>
      <c r="L1940" s="1" t="s">
        <v>18719</v>
      </c>
      <c r="M1940" s="1" t="s">
        <v>18720</v>
      </c>
      <c r="N1940" s="1" t="s">
        <v>18721</v>
      </c>
      <c r="O1940" s="1" t="s">
        <v>18722</v>
      </c>
      <c r="P1940" s="1" t="s">
        <v>18723</v>
      </c>
      <c r="Q1940" s="1" t="s">
        <v>18724</v>
      </c>
      <c r="R1940" s="1" t="s">
        <v>18725</v>
      </c>
      <c r="S1940" s="1" t="s">
        <v>18726</v>
      </c>
      <c r="T1940" s="1" t="s">
        <v>19417</v>
      </c>
      <c r="U1940" s="1" t="s">
        <v>12</v>
      </c>
      <c r="V1940" s="1" t="s">
        <v>12</v>
      </c>
      <c r="W1940" s="1" t="s">
        <v>12</v>
      </c>
      <c r="X1940" s="1" t="s">
        <v>542</v>
      </c>
      <c r="Y1940" s="1" t="s">
        <v>588</v>
      </c>
      <c r="Z1940" s="1" t="s">
        <v>659</v>
      </c>
      <c r="AA1940" s="1" t="s">
        <v>680</v>
      </c>
      <c r="AB1940" s="1" t="s">
        <v>623</v>
      </c>
      <c r="AC1940" s="1" t="s">
        <v>1869</v>
      </c>
      <c r="AD1940" s="1" t="s">
        <v>537</v>
      </c>
      <c r="AE1940" s="1" t="s">
        <v>842</v>
      </c>
      <c r="AF1940" s="1" t="s">
        <v>717</v>
      </c>
      <c r="AG1940" s="1" t="s">
        <v>887</v>
      </c>
      <c r="AH1940" s="1" t="s">
        <v>615</v>
      </c>
      <c r="AI1940" s="1" t="s">
        <v>710</v>
      </c>
      <c r="AJ1940" s="1" t="s">
        <v>740</v>
      </c>
      <c r="AK1940" s="1" t="s">
        <v>877</v>
      </c>
      <c r="AL1940" s="1" t="s">
        <v>662</v>
      </c>
      <c r="AM1940" s="1" t="s">
        <v>641</v>
      </c>
      <c r="AN1940" s="1" t="s">
        <v>648</v>
      </c>
      <c r="AO1940" s="1" t="s">
        <v>733</v>
      </c>
      <c r="AP1940" s="1" t="s">
        <v>529</v>
      </c>
      <c r="AQ1940" s="15" t="s">
        <v>1798</v>
      </c>
      <c r="AR1940" s="1" t="s">
        <v>3314</v>
      </c>
      <c r="AS1940" s="2">
        <v>90</v>
      </c>
      <c r="AT1940" s="1" t="s">
        <v>594</v>
      </c>
      <c r="AU1940" s="1" t="s">
        <v>542</v>
      </c>
      <c r="AV1940" s="2">
        <v>1</v>
      </c>
      <c r="AW1940" s="1" t="s">
        <v>629</v>
      </c>
      <c r="AX1940" s="1" t="s">
        <v>630</v>
      </c>
      <c r="AY1940" s="1" t="s">
        <v>548</v>
      </c>
      <c r="AZ1940" s="1" t="s">
        <v>542</v>
      </c>
      <c r="BA1940" s="1" t="s">
        <v>1800</v>
      </c>
      <c r="BB1940" s="1" t="s">
        <v>19417</v>
      </c>
      <c r="BC1940" s="1" t="s">
        <v>19461</v>
      </c>
      <c r="BD1940" s="1" t="s">
        <v>19462</v>
      </c>
      <c r="BE1940" s="1" t="s">
        <v>19463</v>
      </c>
      <c r="BF1940" s="1" t="s">
        <v>19464</v>
      </c>
      <c r="BG1940" s="1" t="s">
        <v>19465</v>
      </c>
      <c r="BL1940" s="2">
        <v>1</v>
      </c>
      <c r="BM1940" s="1" t="s">
        <v>524</v>
      </c>
      <c r="BN1940" s="2">
        <v>1</v>
      </c>
      <c r="BO1940" s="1" t="s">
        <v>524</v>
      </c>
      <c r="BP1940" s="2">
        <v>0.26</v>
      </c>
      <c r="BQ1940" s="1" t="s">
        <v>554</v>
      </c>
      <c r="BR1940" s="2">
        <v>1</v>
      </c>
      <c r="BS1940" s="1" t="s">
        <v>524</v>
      </c>
      <c r="BT1940" s="1" t="s">
        <v>1786</v>
      </c>
      <c r="BV1940" s="1" t="s">
        <v>1810</v>
      </c>
      <c r="BW1940" s="1" t="s">
        <v>1811</v>
      </c>
      <c r="BX1940" s="1" t="s">
        <v>1812</v>
      </c>
      <c r="BY1940" s="1" t="s">
        <v>797</v>
      </c>
      <c r="BZ1940" s="1" t="s">
        <v>547</v>
      </c>
      <c r="CA1940" s="1" t="s">
        <v>654</v>
      </c>
      <c r="CB1940" s="1" t="s">
        <v>615</v>
      </c>
      <c r="CC1940" s="1" t="s">
        <v>678</v>
      </c>
      <c r="CD1940" s="1" t="s">
        <v>750</v>
      </c>
      <c r="CE1940" s="1" t="s">
        <v>874</v>
      </c>
      <c r="CF1940" s="1" t="s">
        <v>720</v>
      </c>
      <c r="CG1940" s="1" t="s">
        <v>905</v>
      </c>
      <c r="CH1940" s="1" t="s">
        <v>606</v>
      </c>
      <c r="CI1940" s="1" t="s">
        <v>541</v>
      </c>
      <c r="CJ1940" s="1" t="s">
        <v>1813</v>
      </c>
      <c r="CL1940" s="1" t="s">
        <v>563</v>
      </c>
      <c r="CO1940" s="1" t="s">
        <v>1814</v>
      </c>
      <c r="CP1940" s="1" t="s">
        <v>1815</v>
      </c>
      <c r="CS1940" s="1" t="s">
        <v>1815</v>
      </c>
      <c r="CU1940" s="1" t="s">
        <v>12</v>
      </c>
      <c r="CW1940" s="19" t="s">
        <v>1816</v>
      </c>
      <c r="CX1940" s="1" t="s">
        <v>985</v>
      </c>
      <c r="CY1940" s="1" t="s">
        <v>879</v>
      </c>
      <c r="CZ1940" s="1" t="s">
        <v>941</v>
      </c>
      <c r="DA1940" s="1" t="s">
        <v>1035</v>
      </c>
      <c r="DB1940" s="1" t="s">
        <v>1017</v>
      </c>
      <c r="DC1940" s="1" t="s">
        <v>729</v>
      </c>
      <c r="DO1940" s="1" t="s">
        <v>571</v>
      </c>
      <c r="DP1940" s="19" t="s">
        <v>1817</v>
      </c>
      <c r="DT1940" s="1" t="s">
        <v>19423</v>
      </c>
      <c r="DU1940" s="1" t="s">
        <v>438</v>
      </c>
      <c r="DV1940" s="1" t="s">
        <v>450</v>
      </c>
      <c r="DX1940" s="1" t="s">
        <v>438</v>
      </c>
      <c r="DY1940" s="1" t="s">
        <v>19466</v>
      </c>
      <c r="EA1940" s="1" t="s">
        <v>825</v>
      </c>
      <c r="EB1940" s="1" t="s">
        <v>552</v>
      </c>
      <c r="ED1940" s="1" t="s">
        <v>739</v>
      </c>
      <c r="EE1940" s="1" t="s">
        <v>552</v>
      </c>
      <c r="EI1940" s="1" t="s">
        <v>12</v>
      </c>
    </row>
    <row r="1941" spans="4:139">
      <c r="D1941" s="1" t="s">
        <v>19467</v>
      </c>
      <c r="E1941" s="1" t="s">
        <v>10</v>
      </c>
      <c r="F1941" s="1" t="s">
        <v>518</v>
      </c>
      <c r="G1941" s="1"/>
      <c r="H1941" s="1" t="s">
        <v>18718</v>
      </c>
      <c r="I1941" s="1" t="s">
        <v>1786</v>
      </c>
      <c r="J1941" s="2">
        <v>9.99</v>
      </c>
      <c r="K1941" s="2">
        <v>0.6</v>
      </c>
      <c r="L1941" s="1" t="s">
        <v>18719</v>
      </c>
      <c r="M1941" s="1" t="s">
        <v>18720</v>
      </c>
      <c r="N1941" s="1" t="s">
        <v>18721</v>
      </c>
      <c r="O1941" s="1" t="s">
        <v>18722</v>
      </c>
      <c r="P1941" s="1" t="s">
        <v>18723</v>
      </c>
      <c r="Q1941" s="1" t="s">
        <v>18724</v>
      </c>
      <c r="R1941" s="1" t="s">
        <v>18725</v>
      </c>
      <c r="S1941" s="1" t="s">
        <v>18726</v>
      </c>
      <c r="T1941" s="1" t="s">
        <v>19417</v>
      </c>
      <c r="U1941" s="1" t="s">
        <v>12</v>
      </c>
      <c r="V1941" s="1" t="s">
        <v>12</v>
      </c>
      <c r="W1941" s="1" t="s">
        <v>12</v>
      </c>
      <c r="X1941" s="1" t="s">
        <v>542</v>
      </c>
      <c r="Y1941" s="1" t="s">
        <v>588</v>
      </c>
      <c r="Z1941" s="1" t="s">
        <v>659</v>
      </c>
      <c r="AA1941" s="1" t="s">
        <v>680</v>
      </c>
      <c r="AB1941" s="1" t="s">
        <v>623</v>
      </c>
      <c r="AC1941" s="1" t="s">
        <v>1881</v>
      </c>
      <c r="AD1941" s="1" t="s">
        <v>537</v>
      </c>
      <c r="AE1941" s="1" t="s">
        <v>842</v>
      </c>
      <c r="AF1941" s="1" t="s">
        <v>717</v>
      </c>
      <c r="AG1941" s="1" t="s">
        <v>887</v>
      </c>
      <c r="AH1941" s="1" t="s">
        <v>615</v>
      </c>
      <c r="AI1941" s="1" t="s">
        <v>710</v>
      </c>
      <c r="AJ1941" s="1" t="s">
        <v>740</v>
      </c>
      <c r="AK1941" s="1" t="s">
        <v>877</v>
      </c>
      <c r="AL1941" s="1" t="s">
        <v>662</v>
      </c>
      <c r="AM1941" s="1" t="s">
        <v>641</v>
      </c>
      <c r="AN1941" s="1" t="s">
        <v>648</v>
      </c>
      <c r="AO1941" s="1" t="s">
        <v>733</v>
      </c>
      <c r="AP1941" s="1" t="s">
        <v>529</v>
      </c>
      <c r="AQ1941" s="15" t="s">
        <v>1798</v>
      </c>
      <c r="AR1941" s="1" t="s">
        <v>3314</v>
      </c>
      <c r="AS1941" s="2">
        <v>90</v>
      </c>
      <c r="AT1941" s="1" t="s">
        <v>594</v>
      </c>
      <c r="AU1941" s="1" t="s">
        <v>542</v>
      </c>
      <c r="AV1941" s="2">
        <v>1</v>
      </c>
      <c r="AW1941" s="1" t="s">
        <v>629</v>
      </c>
      <c r="AX1941" s="1" t="s">
        <v>630</v>
      </c>
      <c r="AY1941" s="1" t="s">
        <v>548</v>
      </c>
      <c r="AZ1941" s="1" t="s">
        <v>542</v>
      </c>
      <c r="BA1941" s="1" t="s">
        <v>1800</v>
      </c>
      <c r="BB1941" s="1" t="s">
        <v>19417</v>
      </c>
      <c r="BC1941" s="1" t="s">
        <v>19468</v>
      </c>
      <c r="BD1941" s="1" t="s">
        <v>19469</v>
      </c>
      <c r="BE1941" s="1" t="s">
        <v>19470</v>
      </c>
      <c r="BF1941" s="1" t="s">
        <v>19471</v>
      </c>
      <c r="BG1941" s="1" t="s">
        <v>19472</v>
      </c>
      <c r="BL1941" s="2">
        <v>1</v>
      </c>
      <c r="BM1941" s="1" t="s">
        <v>524</v>
      </c>
      <c r="BN1941" s="2">
        <v>1</v>
      </c>
      <c r="BO1941" s="1" t="s">
        <v>524</v>
      </c>
      <c r="BP1941" s="2">
        <v>0.33</v>
      </c>
      <c r="BQ1941" s="1" t="s">
        <v>554</v>
      </c>
      <c r="BR1941" s="2">
        <v>1</v>
      </c>
      <c r="BS1941" s="1" t="s">
        <v>524</v>
      </c>
      <c r="BT1941" s="1" t="s">
        <v>1786</v>
      </c>
      <c r="BV1941" s="1" t="s">
        <v>1810</v>
      </c>
      <c r="BW1941" s="1" t="s">
        <v>1811</v>
      </c>
      <c r="BX1941" s="1" t="s">
        <v>1812</v>
      </c>
      <c r="BY1941" s="1" t="s">
        <v>797</v>
      </c>
      <c r="BZ1941" s="1" t="s">
        <v>547</v>
      </c>
      <c r="CA1941" s="1" t="s">
        <v>549</v>
      </c>
      <c r="CB1941" s="1" t="s">
        <v>615</v>
      </c>
      <c r="CC1941" s="1" t="s">
        <v>678</v>
      </c>
      <c r="CD1941" s="1" t="s">
        <v>750</v>
      </c>
      <c r="CE1941" s="1" t="s">
        <v>874</v>
      </c>
      <c r="CF1941" s="1" t="s">
        <v>720</v>
      </c>
      <c r="CG1941" s="1" t="s">
        <v>905</v>
      </c>
      <c r="CH1941" s="1" t="s">
        <v>606</v>
      </c>
      <c r="CI1941" s="1" t="s">
        <v>541</v>
      </c>
      <c r="CJ1941" s="1" t="s">
        <v>1813</v>
      </c>
      <c r="CL1941" s="1" t="s">
        <v>563</v>
      </c>
      <c r="CO1941" s="1" t="s">
        <v>1814</v>
      </c>
      <c r="CP1941" s="1" t="s">
        <v>1815</v>
      </c>
      <c r="CS1941" s="1" t="s">
        <v>1815</v>
      </c>
      <c r="CU1941" s="1" t="s">
        <v>12</v>
      </c>
      <c r="CW1941" s="19" t="s">
        <v>1816</v>
      </c>
      <c r="CX1941" s="1" t="s">
        <v>985</v>
      </c>
      <c r="CY1941" s="1" t="s">
        <v>879</v>
      </c>
      <c r="CZ1941" s="1" t="s">
        <v>941</v>
      </c>
      <c r="DA1941" s="1" t="s">
        <v>1035</v>
      </c>
      <c r="DB1941" s="1" t="s">
        <v>1017</v>
      </c>
      <c r="DC1941" s="1" t="s">
        <v>729</v>
      </c>
      <c r="DO1941" s="1" t="s">
        <v>571</v>
      </c>
      <c r="DP1941" s="19" t="s">
        <v>1817</v>
      </c>
      <c r="DT1941" s="1" t="s">
        <v>19423</v>
      </c>
      <c r="DU1941" s="1" t="s">
        <v>438</v>
      </c>
      <c r="DV1941" s="1" t="s">
        <v>450</v>
      </c>
      <c r="DX1941" s="1" t="s">
        <v>438</v>
      </c>
      <c r="DY1941" s="1" t="s">
        <v>19473</v>
      </c>
      <c r="EA1941" s="1" t="s">
        <v>825</v>
      </c>
      <c r="EB1941" s="1" t="s">
        <v>552</v>
      </c>
      <c r="ED1941" s="1" t="s">
        <v>739</v>
      </c>
      <c r="EE1941" s="1" t="s">
        <v>552</v>
      </c>
      <c r="EI1941" s="1" t="s">
        <v>12</v>
      </c>
    </row>
    <row r="1942" spans="4:139">
      <c r="D1942" s="1" t="s">
        <v>19474</v>
      </c>
      <c r="E1942" s="1" t="s">
        <v>10</v>
      </c>
      <c r="F1942" s="1" t="s">
        <v>518</v>
      </c>
      <c r="G1942" s="1"/>
      <c r="H1942" s="1" t="s">
        <v>18718</v>
      </c>
      <c r="I1942" s="1" t="s">
        <v>1786</v>
      </c>
      <c r="J1942" s="2">
        <v>9.99</v>
      </c>
      <c r="K1942" s="2">
        <v>0.58</v>
      </c>
      <c r="L1942" s="1" t="s">
        <v>18719</v>
      </c>
      <c r="M1942" s="1" t="s">
        <v>18720</v>
      </c>
      <c r="N1942" s="1" t="s">
        <v>18721</v>
      </c>
      <c r="O1942" s="1" t="s">
        <v>18722</v>
      </c>
      <c r="P1942" s="1" t="s">
        <v>18723</v>
      </c>
      <c r="Q1942" s="1" t="s">
        <v>18724</v>
      </c>
      <c r="R1942" s="1" t="s">
        <v>18725</v>
      </c>
      <c r="S1942" s="1" t="s">
        <v>18726</v>
      </c>
      <c r="T1942" s="1" t="s">
        <v>19417</v>
      </c>
      <c r="U1942" s="1" t="s">
        <v>12</v>
      </c>
      <c r="V1942" s="1" t="s">
        <v>12</v>
      </c>
      <c r="W1942" s="1" t="s">
        <v>12</v>
      </c>
      <c r="X1942" s="1" t="s">
        <v>542</v>
      </c>
      <c r="Y1942" s="1" t="s">
        <v>588</v>
      </c>
      <c r="Z1942" s="1" t="s">
        <v>659</v>
      </c>
      <c r="AA1942" s="1" t="s">
        <v>680</v>
      </c>
      <c r="AB1942" s="1" t="s">
        <v>623</v>
      </c>
      <c r="AC1942" s="1" t="s">
        <v>1796</v>
      </c>
      <c r="AD1942" s="1" t="s">
        <v>537</v>
      </c>
      <c r="AE1942" s="1" t="s">
        <v>842</v>
      </c>
      <c r="AF1942" s="1" t="s">
        <v>717</v>
      </c>
      <c r="AG1942" s="1" t="s">
        <v>887</v>
      </c>
      <c r="AH1942" s="1" t="s">
        <v>615</v>
      </c>
      <c r="AI1942" s="1" t="s">
        <v>710</v>
      </c>
      <c r="AJ1942" s="1" t="s">
        <v>740</v>
      </c>
      <c r="AK1942" s="1" t="s">
        <v>877</v>
      </c>
      <c r="AL1942" s="1" t="s">
        <v>662</v>
      </c>
      <c r="AM1942" s="1" t="s">
        <v>641</v>
      </c>
      <c r="AN1942" s="1" t="s">
        <v>3573</v>
      </c>
      <c r="AO1942" s="1" t="s">
        <v>733</v>
      </c>
      <c r="AP1942" s="1" t="s">
        <v>529</v>
      </c>
      <c r="AQ1942" s="15" t="s">
        <v>1798</v>
      </c>
      <c r="AR1942" s="1" t="s">
        <v>3314</v>
      </c>
      <c r="AS1942" s="2">
        <v>90</v>
      </c>
      <c r="AT1942" s="1" t="s">
        <v>594</v>
      </c>
      <c r="AU1942" s="1" t="s">
        <v>542</v>
      </c>
      <c r="AV1942" s="2">
        <v>1</v>
      </c>
      <c r="AW1942" s="1" t="s">
        <v>629</v>
      </c>
      <c r="AX1942" s="1" t="s">
        <v>630</v>
      </c>
      <c r="AY1942" s="1" t="s">
        <v>548</v>
      </c>
      <c r="AZ1942" s="1" t="s">
        <v>542</v>
      </c>
      <c r="BA1942" s="1" t="s">
        <v>1800</v>
      </c>
      <c r="BB1942" s="1" t="s">
        <v>19417</v>
      </c>
      <c r="BC1942" s="1" t="s">
        <v>19475</v>
      </c>
      <c r="BD1942" s="1" t="s">
        <v>19476</v>
      </c>
      <c r="BE1942" s="1" t="s">
        <v>19477</v>
      </c>
      <c r="BF1942" s="1" t="s">
        <v>19478</v>
      </c>
      <c r="BG1942" s="1" t="s">
        <v>19479</v>
      </c>
      <c r="BH1942" s="1" t="s">
        <v>19480</v>
      </c>
      <c r="BL1942" s="2">
        <v>1</v>
      </c>
      <c r="BM1942" s="1" t="s">
        <v>524</v>
      </c>
      <c r="BN1942" s="2">
        <v>1</v>
      </c>
      <c r="BO1942" s="1" t="s">
        <v>524</v>
      </c>
      <c r="BP1942" s="2">
        <v>0.29</v>
      </c>
      <c r="BQ1942" s="1" t="s">
        <v>554</v>
      </c>
      <c r="BR1942" s="2">
        <v>1</v>
      </c>
      <c r="BS1942" s="1" t="s">
        <v>524</v>
      </c>
      <c r="BT1942" s="1" t="s">
        <v>1786</v>
      </c>
      <c r="BV1942" s="1" t="s">
        <v>1810</v>
      </c>
      <c r="BW1942" s="1" t="s">
        <v>1811</v>
      </c>
      <c r="BX1942" s="1" t="s">
        <v>1812</v>
      </c>
      <c r="BY1942" s="1" t="s">
        <v>797</v>
      </c>
      <c r="BZ1942" s="1" t="s">
        <v>547</v>
      </c>
      <c r="CA1942" s="1" t="s">
        <v>610</v>
      </c>
      <c r="CB1942" s="1" t="s">
        <v>615</v>
      </c>
      <c r="CC1942" s="1" t="s">
        <v>678</v>
      </c>
      <c r="CD1942" s="1" t="s">
        <v>750</v>
      </c>
      <c r="CE1942" s="1" t="s">
        <v>874</v>
      </c>
      <c r="CF1942" s="1" t="s">
        <v>720</v>
      </c>
      <c r="CG1942" s="1" t="s">
        <v>905</v>
      </c>
      <c r="CH1942" s="1" t="s">
        <v>606</v>
      </c>
      <c r="CI1942" s="1" t="s">
        <v>541</v>
      </c>
      <c r="CJ1942" s="1" t="s">
        <v>1813</v>
      </c>
      <c r="CL1942" s="1" t="s">
        <v>563</v>
      </c>
      <c r="CO1942" s="1" t="s">
        <v>1814</v>
      </c>
      <c r="CP1942" s="1" t="s">
        <v>1815</v>
      </c>
      <c r="CS1942" s="1" t="s">
        <v>1815</v>
      </c>
      <c r="CU1942" s="1" t="s">
        <v>12</v>
      </c>
      <c r="CW1942" s="19" t="s">
        <v>1816</v>
      </c>
      <c r="CX1942" s="1" t="s">
        <v>985</v>
      </c>
      <c r="CY1942" s="1" t="s">
        <v>879</v>
      </c>
      <c r="CZ1942" s="1" t="s">
        <v>941</v>
      </c>
      <c r="DA1942" s="1" t="s">
        <v>1035</v>
      </c>
      <c r="DB1942" s="1" t="s">
        <v>1017</v>
      </c>
      <c r="DC1942" s="1" t="s">
        <v>729</v>
      </c>
      <c r="DO1942" s="1" t="s">
        <v>571</v>
      </c>
      <c r="DP1942" s="19" t="s">
        <v>1817</v>
      </c>
      <c r="DT1942" s="1" t="s">
        <v>19423</v>
      </c>
      <c r="DU1942" s="1" t="s">
        <v>438</v>
      </c>
      <c r="DV1942" s="1" t="s">
        <v>450</v>
      </c>
      <c r="DX1942" s="1" t="s">
        <v>438</v>
      </c>
      <c r="DY1942" s="1" t="s">
        <v>19481</v>
      </c>
      <c r="EA1942" s="1" t="s">
        <v>825</v>
      </c>
      <c r="EB1942" s="1" t="s">
        <v>552</v>
      </c>
      <c r="ED1942" s="1" t="s">
        <v>739</v>
      </c>
      <c r="EE1942" s="1" t="s">
        <v>552</v>
      </c>
      <c r="EI1942" s="1" t="s">
        <v>12</v>
      </c>
    </row>
    <row r="1943" spans="4:139">
      <c r="D1943" s="1" t="s">
        <v>19482</v>
      </c>
      <c r="E1943" s="1" t="s">
        <v>10</v>
      </c>
      <c r="F1943" s="1" t="s">
        <v>518</v>
      </c>
      <c r="G1943" s="1"/>
      <c r="H1943" s="1" t="s">
        <v>18718</v>
      </c>
      <c r="I1943" s="1" t="s">
        <v>1786</v>
      </c>
      <c r="J1943" s="2">
        <v>9.99</v>
      </c>
      <c r="K1943" s="2">
        <v>0.62</v>
      </c>
      <c r="L1943" s="1" t="s">
        <v>18719</v>
      </c>
      <c r="M1943" s="1" t="s">
        <v>18720</v>
      </c>
      <c r="N1943" s="1" t="s">
        <v>18721</v>
      </c>
      <c r="O1943" s="1" t="s">
        <v>18722</v>
      </c>
      <c r="P1943" s="1" t="s">
        <v>18723</v>
      </c>
      <c r="Q1943" s="1" t="s">
        <v>18724</v>
      </c>
      <c r="R1943" s="1" t="s">
        <v>18725</v>
      </c>
      <c r="S1943" s="1" t="s">
        <v>18726</v>
      </c>
      <c r="T1943" s="1" t="s">
        <v>19417</v>
      </c>
      <c r="U1943" s="1" t="s">
        <v>12</v>
      </c>
      <c r="V1943" s="1" t="s">
        <v>12</v>
      </c>
      <c r="W1943" s="1" t="s">
        <v>12</v>
      </c>
      <c r="X1943" s="1" t="s">
        <v>542</v>
      </c>
      <c r="Y1943" s="1" t="s">
        <v>588</v>
      </c>
      <c r="Z1943" s="1" t="s">
        <v>659</v>
      </c>
      <c r="AA1943" s="1" t="s">
        <v>680</v>
      </c>
      <c r="AB1943" s="1" t="s">
        <v>623</v>
      </c>
      <c r="AC1943" s="1" t="s">
        <v>1821</v>
      </c>
      <c r="AD1943" s="1" t="s">
        <v>537</v>
      </c>
      <c r="AE1943" s="1" t="s">
        <v>842</v>
      </c>
      <c r="AF1943" s="1" t="s">
        <v>717</v>
      </c>
      <c r="AG1943" s="1" t="s">
        <v>887</v>
      </c>
      <c r="AH1943" s="1" t="s">
        <v>615</v>
      </c>
      <c r="AI1943" s="1" t="s">
        <v>710</v>
      </c>
      <c r="AJ1943" s="1" t="s">
        <v>740</v>
      </c>
      <c r="AK1943" s="1" t="s">
        <v>877</v>
      </c>
      <c r="AL1943" s="1" t="s">
        <v>662</v>
      </c>
      <c r="AM1943" s="1" t="s">
        <v>641</v>
      </c>
      <c r="AN1943" s="1" t="s">
        <v>3573</v>
      </c>
      <c r="AO1943" s="1" t="s">
        <v>733</v>
      </c>
      <c r="AP1943" s="1" t="s">
        <v>529</v>
      </c>
      <c r="AQ1943" s="15" t="s">
        <v>1798</v>
      </c>
      <c r="AR1943" s="1" t="s">
        <v>3314</v>
      </c>
      <c r="AS1943" s="2">
        <v>90</v>
      </c>
      <c r="AT1943" s="1" t="s">
        <v>594</v>
      </c>
      <c r="AU1943" s="1" t="s">
        <v>542</v>
      </c>
      <c r="AV1943" s="2">
        <v>1</v>
      </c>
      <c r="AW1943" s="1" t="s">
        <v>629</v>
      </c>
      <c r="AX1943" s="1" t="s">
        <v>630</v>
      </c>
      <c r="AY1943" s="1" t="s">
        <v>548</v>
      </c>
      <c r="AZ1943" s="1" t="s">
        <v>542</v>
      </c>
      <c r="BA1943" s="1" t="s">
        <v>1800</v>
      </c>
      <c r="BB1943" s="1" t="s">
        <v>19417</v>
      </c>
      <c r="BC1943" s="1" t="s">
        <v>19483</v>
      </c>
      <c r="BD1943" s="1" t="s">
        <v>19484</v>
      </c>
      <c r="BE1943" s="1" t="s">
        <v>19485</v>
      </c>
      <c r="BF1943" s="1" t="s">
        <v>19486</v>
      </c>
      <c r="BG1943" s="1" t="s">
        <v>19487</v>
      </c>
      <c r="BH1943" s="1" t="s">
        <v>19488</v>
      </c>
      <c r="BL1943" s="2">
        <v>1</v>
      </c>
      <c r="BM1943" s="1" t="s">
        <v>524</v>
      </c>
      <c r="BN1943" s="2">
        <v>1</v>
      </c>
      <c r="BO1943" s="1" t="s">
        <v>524</v>
      </c>
      <c r="BP1943" s="2">
        <v>0.3</v>
      </c>
      <c r="BQ1943" s="1" t="s">
        <v>554</v>
      </c>
      <c r="BR1943" s="2">
        <v>1</v>
      </c>
      <c r="BS1943" s="1" t="s">
        <v>524</v>
      </c>
      <c r="BT1943" s="1" t="s">
        <v>1786</v>
      </c>
      <c r="BV1943" s="1" t="s">
        <v>1810</v>
      </c>
      <c r="BW1943" s="1" t="s">
        <v>1811</v>
      </c>
      <c r="BX1943" s="1" t="s">
        <v>1812</v>
      </c>
      <c r="BY1943" s="1" t="s">
        <v>797</v>
      </c>
      <c r="BZ1943" s="1" t="s">
        <v>547</v>
      </c>
      <c r="CA1943" s="1" t="s">
        <v>654</v>
      </c>
      <c r="CB1943" s="1" t="s">
        <v>615</v>
      </c>
      <c r="CC1943" s="1" t="s">
        <v>678</v>
      </c>
      <c r="CD1943" s="1" t="s">
        <v>750</v>
      </c>
      <c r="CE1943" s="1" t="s">
        <v>874</v>
      </c>
      <c r="CF1943" s="1" t="s">
        <v>720</v>
      </c>
      <c r="CG1943" s="1" t="s">
        <v>905</v>
      </c>
      <c r="CH1943" s="1" t="s">
        <v>606</v>
      </c>
      <c r="CI1943" s="1" t="s">
        <v>541</v>
      </c>
      <c r="CJ1943" s="1" t="s">
        <v>1813</v>
      </c>
      <c r="CL1943" s="1" t="s">
        <v>563</v>
      </c>
      <c r="CO1943" s="1" t="s">
        <v>1814</v>
      </c>
      <c r="CP1943" s="1" t="s">
        <v>1815</v>
      </c>
      <c r="CS1943" s="1" t="s">
        <v>1815</v>
      </c>
      <c r="CU1943" s="1" t="s">
        <v>12</v>
      </c>
      <c r="CW1943" s="19" t="s">
        <v>1816</v>
      </c>
      <c r="CX1943" s="1" t="s">
        <v>985</v>
      </c>
      <c r="CY1943" s="1" t="s">
        <v>879</v>
      </c>
      <c r="CZ1943" s="1" t="s">
        <v>941</v>
      </c>
      <c r="DA1943" s="1" t="s">
        <v>1035</v>
      </c>
      <c r="DB1943" s="1" t="s">
        <v>1017</v>
      </c>
      <c r="DC1943" s="1" t="s">
        <v>729</v>
      </c>
      <c r="DO1943" s="1" t="s">
        <v>571</v>
      </c>
      <c r="DP1943" s="19" t="s">
        <v>1817</v>
      </c>
      <c r="DT1943" s="1" t="s">
        <v>19423</v>
      </c>
      <c r="DU1943" s="1" t="s">
        <v>438</v>
      </c>
      <c r="DV1943" s="1" t="s">
        <v>450</v>
      </c>
      <c r="DX1943" s="1" t="s">
        <v>438</v>
      </c>
      <c r="DY1943" s="1" t="s">
        <v>19489</v>
      </c>
      <c r="EA1943" s="1" t="s">
        <v>825</v>
      </c>
      <c r="EB1943" s="1" t="s">
        <v>552</v>
      </c>
      <c r="ED1943" s="1" t="s">
        <v>739</v>
      </c>
      <c r="EE1943" s="1" t="s">
        <v>552</v>
      </c>
      <c r="EI1943" s="1" t="s">
        <v>12</v>
      </c>
    </row>
    <row r="1944" spans="4:139">
      <c r="D1944" s="1" t="s">
        <v>19490</v>
      </c>
      <c r="E1944" s="1" t="s">
        <v>10</v>
      </c>
      <c r="F1944" s="1" t="s">
        <v>518</v>
      </c>
      <c r="G1944" s="1"/>
      <c r="H1944" s="1" t="s">
        <v>18718</v>
      </c>
      <c r="I1944" s="1" t="s">
        <v>1786</v>
      </c>
      <c r="J1944" s="2">
        <v>9.99</v>
      </c>
      <c r="K1944" s="2">
        <v>0.64</v>
      </c>
      <c r="L1944" s="1" t="s">
        <v>18719</v>
      </c>
      <c r="M1944" s="1" t="s">
        <v>18720</v>
      </c>
      <c r="N1944" s="1" t="s">
        <v>18721</v>
      </c>
      <c r="O1944" s="1" t="s">
        <v>18722</v>
      </c>
      <c r="P1944" s="1" t="s">
        <v>18723</v>
      </c>
      <c r="Q1944" s="1" t="s">
        <v>18724</v>
      </c>
      <c r="R1944" s="1" t="s">
        <v>18725</v>
      </c>
      <c r="S1944" s="1" t="s">
        <v>18726</v>
      </c>
      <c r="T1944" s="1" t="s">
        <v>19417</v>
      </c>
      <c r="U1944" s="1" t="s">
        <v>12</v>
      </c>
      <c r="V1944" s="1" t="s">
        <v>12</v>
      </c>
      <c r="W1944" s="1" t="s">
        <v>12</v>
      </c>
      <c r="X1944" s="1" t="s">
        <v>542</v>
      </c>
      <c r="Y1944" s="1" t="s">
        <v>588</v>
      </c>
      <c r="Z1944" s="1" t="s">
        <v>659</v>
      </c>
      <c r="AA1944" s="1" t="s">
        <v>680</v>
      </c>
      <c r="AB1944" s="1" t="s">
        <v>623</v>
      </c>
      <c r="AC1944" s="1" t="s">
        <v>1833</v>
      </c>
      <c r="AD1944" s="1" t="s">
        <v>537</v>
      </c>
      <c r="AE1944" s="1" t="s">
        <v>842</v>
      </c>
      <c r="AF1944" s="1" t="s">
        <v>717</v>
      </c>
      <c r="AG1944" s="1" t="s">
        <v>887</v>
      </c>
      <c r="AH1944" s="1" t="s">
        <v>615</v>
      </c>
      <c r="AI1944" s="1" t="s">
        <v>710</v>
      </c>
      <c r="AJ1944" s="1" t="s">
        <v>740</v>
      </c>
      <c r="AK1944" s="1" t="s">
        <v>877</v>
      </c>
      <c r="AL1944" s="1" t="s">
        <v>662</v>
      </c>
      <c r="AM1944" s="1" t="s">
        <v>641</v>
      </c>
      <c r="AN1944" s="1" t="s">
        <v>3573</v>
      </c>
      <c r="AO1944" s="1" t="s">
        <v>733</v>
      </c>
      <c r="AP1944" s="1" t="s">
        <v>529</v>
      </c>
      <c r="AQ1944" s="15" t="s">
        <v>1798</v>
      </c>
      <c r="AR1944" s="1" t="s">
        <v>3314</v>
      </c>
      <c r="AS1944" s="2">
        <v>90</v>
      </c>
      <c r="AT1944" s="1" t="s">
        <v>594</v>
      </c>
      <c r="AU1944" s="1" t="s">
        <v>542</v>
      </c>
      <c r="AV1944" s="2">
        <v>1</v>
      </c>
      <c r="AW1944" s="1" t="s">
        <v>629</v>
      </c>
      <c r="AX1944" s="1" t="s">
        <v>630</v>
      </c>
      <c r="AY1944" s="1" t="s">
        <v>548</v>
      </c>
      <c r="AZ1944" s="1" t="s">
        <v>542</v>
      </c>
      <c r="BA1944" s="1" t="s">
        <v>1800</v>
      </c>
      <c r="BB1944" s="1" t="s">
        <v>19417</v>
      </c>
      <c r="BC1944" s="1" t="s">
        <v>19491</v>
      </c>
      <c r="BD1944" s="1" t="s">
        <v>19492</v>
      </c>
      <c r="BE1944" s="1" t="s">
        <v>19493</v>
      </c>
      <c r="BF1944" s="1" t="s">
        <v>19494</v>
      </c>
      <c r="BG1944" s="1" t="s">
        <v>19495</v>
      </c>
      <c r="BH1944" s="1" t="s">
        <v>19496</v>
      </c>
      <c r="BL1944" s="2">
        <v>1</v>
      </c>
      <c r="BM1944" s="1" t="s">
        <v>524</v>
      </c>
      <c r="BN1944" s="2">
        <v>1</v>
      </c>
      <c r="BO1944" s="1" t="s">
        <v>524</v>
      </c>
      <c r="BP1944" s="2">
        <v>0.4</v>
      </c>
      <c r="BQ1944" s="1" t="s">
        <v>554</v>
      </c>
      <c r="BR1944" s="2">
        <v>1</v>
      </c>
      <c r="BS1944" s="1" t="s">
        <v>524</v>
      </c>
      <c r="BT1944" s="1" t="s">
        <v>1786</v>
      </c>
      <c r="BV1944" s="1" t="s">
        <v>1810</v>
      </c>
      <c r="BW1944" s="1" t="s">
        <v>1811</v>
      </c>
      <c r="BX1944" s="1" t="s">
        <v>1812</v>
      </c>
      <c r="BY1944" s="1" t="s">
        <v>797</v>
      </c>
      <c r="BZ1944" s="1" t="s">
        <v>547</v>
      </c>
      <c r="CA1944" s="1" t="s">
        <v>549</v>
      </c>
      <c r="CB1944" s="1" t="s">
        <v>615</v>
      </c>
      <c r="CC1944" s="1" t="s">
        <v>678</v>
      </c>
      <c r="CD1944" s="1" t="s">
        <v>750</v>
      </c>
      <c r="CE1944" s="1" t="s">
        <v>874</v>
      </c>
      <c r="CF1944" s="1" t="s">
        <v>720</v>
      </c>
      <c r="CG1944" s="1" t="s">
        <v>905</v>
      </c>
      <c r="CH1944" s="1" t="s">
        <v>606</v>
      </c>
      <c r="CI1944" s="1" t="s">
        <v>541</v>
      </c>
      <c r="CJ1944" s="1" t="s">
        <v>1813</v>
      </c>
      <c r="CL1944" s="1" t="s">
        <v>563</v>
      </c>
      <c r="CO1944" s="1" t="s">
        <v>1814</v>
      </c>
      <c r="CP1944" s="1" t="s">
        <v>1815</v>
      </c>
      <c r="CS1944" s="1" t="s">
        <v>1815</v>
      </c>
      <c r="CU1944" s="1" t="s">
        <v>12</v>
      </c>
      <c r="CW1944" s="19" t="s">
        <v>1816</v>
      </c>
      <c r="CX1944" s="1" t="s">
        <v>985</v>
      </c>
      <c r="CY1944" s="1" t="s">
        <v>879</v>
      </c>
      <c r="CZ1944" s="1" t="s">
        <v>941</v>
      </c>
      <c r="DA1944" s="1" t="s">
        <v>1035</v>
      </c>
      <c r="DB1944" s="1" t="s">
        <v>1017</v>
      </c>
      <c r="DC1944" s="1" t="s">
        <v>729</v>
      </c>
      <c r="DO1944" s="1" t="s">
        <v>571</v>
      </c>
      <c r="DP1944" s="19" t="s">
        <v>1817</v>
      </c>
      <c r="DT1944" s="1" t="s">
        <v>19423</v>
      </c>
      <c r="DU1944" s="1" t="s">
        <v>438</v>
      </c>
      <c r="DV1944" s="1" t="s">
        <v>450</v>
      </c>
      <c r="DX1944" s="1" t="s">
        <v>438</v>
      </c>
      <c r="DY1944" s="1" t="s">
        <v>19497</v>
      </c>
      <c r="EA1944" s="1" t="s">
        <v>825</v>
      </c>
      <c r="EB1944" s="1" t="s">
        <v>552</v>
      </c>
      <c r="ED1944" s="1" t="s">
        <v>739</v>
      </c>
      <c r="EE1944" s="1" t="s">
        <v>552</v>
      </c>
      <c r="EI1944" s="1" t="s">
        <v>12</v>
      </c>
    </row>
    <row r="1945" spans="4:139">
      <c r="D1945" s="1" t="s">
        <v>19498</v>
      </c>
      <c r="E1945" s="1" t="s">
        <v>10</v>
      </c>
      <c r="F1945" s="1" t="s">
        <v>518</v>
      </c>
      <c r="G1945" s="1"/>
      <c r="H1945" s="1" t="s">
        <v>18718</v>
      </c>
      <c r="I1945" s="1" t="s">
        <v>1786</v>
      </c>
      <c r="J1945" s="2">
        <v>9.99</v>
      </c>
      <c r="K1945" s="2">
        <v>0.66</v>
      </c>
      <c r="L1945" s="1" t="s">
        <v>18719</v>
      </c>
      <c r="M1945" s="1" t="s">
        <v>18720</v>
      </c>
      <c r="N1945" s="1" t="s">
        <v>18721</v>
      </c>
      <c r="O1945" s="1" t="s">
        <v>18722</v>
      </c>
      <c r="P1945" s="1" t="s">
        <v>18723</v>
      </c>
      <c r="Q1945" s="1" t="s">
        <v>18724</v>
      </c>
      <c r="R1945" s="1" t="s">
        <v>18725</v>
      </c>
      <c r="S1945" s="1" t="s">
        <v>18726</v>
      </c>
      <c r="T1945" s="1" t="s">
        <v>19417</v>
      </c>
      <c r="U1945" s="1" t="s">
        <v>12</v>
      </c>
      <c r="V1945" s="1" t="s">
        <v>12</v>
      </c>
      <c r="W1945" s="1" t="s">
        <v>12</v>
      </c>
      <c r="X1945" s="1" t="s">
        <v>542</v>
      </c>
      <c r="Y1945" s="1" t="s">
        <v>588</v>
      </c>
      <c r="Z1945" s="1" t="s">
        <v>659</v>
      </c>
      <c r="AA1945" s="1" t="s">
        <v>680</v>
      </c>
      <c r="AB1945" s="1" t="s">
        <v>623</v>
      </c>
      <c r="AC1945" s="1" t="s">
        <v>1845</v>
      </c>
      <c r="AD1945" s="1" t="s">
        <v>537</v>
      </c>
      <c r="AE1945" s="1" t="s">
        <v>842</v>
      </c>
      <c r="AF1945" s="1" t="s">
        <v>717</v>
      </c>
      <c r="AG1945" s="1" t="s">
        <v>887</v>
      </c>
      <c r="AH1945" s="1" t="s">
        <v>615</v>
      </c>
      <c r="AI1945" s="1" t="s">
        <v>710</v>
      </c>
      <c r="AJ1945" s="1" t="s">
        <v>740</v>
      </c>
      <c r="AK1945" s="1" t="s">
        <v>877</v>
      </c>
      <c r="AL1945" s="1" t="s">
        <v>662</v>
      </c>
      <c r="AM1945" s="1" t="s">
        <v>641</v>
      </c>
      <c r="AN1945" s="1" t="s">
        <v>3573</v>
      </c>
      <c r="AO1945" s="1" t="s">
        <v>733</v>
      </c>
      <c r="AP1945" s="1" t="s">
        <v>529</v>
      </c>
      <c r="AQ1945" s="15" t="s">
        <v>1798</v>
      </c>
      <c r="AR1945" s="1" t="s">
        <v>3314</v>
      </c>
      <c r="AS1945" s="2">
        <v>90</v>
      </c>
      <c r="AT1945" s="1" t="s">
        <v>594</v>
      </c>
      <c r="AU1945" s="1" t="s">
        <v>542</v>
      </c>
      <c r="AV1945" s="2">
        <v>1</v>
      </c>
      <c r="AW1945" s="1" t="s">
        <v>629</v>
      </c>
      <c r="AX1945" s="1" t="s">
        <v>630</v>
      </c>
      <c r="AY1945" s="1" t="s">
        <v>548</v>
      </c>
      <c r="AZ1945" s="1" t="s">
        <v>542</v>
      </c>
      <c r="BA1945" s="1" t="s">
        <v>1800</v>
      </c>
      <c r="BB1945" s="1" t="s">
        <v>19417</v>
      </c>
      <c r="BC1945" s="1" t="s">
        <v>19499</v>
      </c>
      <c r="BD1945" s="1" t="s">
        <v>19500</v>
      </c>
      <c r="BE1945" s="1" t="s">
        <v>19501</v>
      </c>
      <c r="BF1945" s="1" t="s">
        <v>19502</v>
      </c>
      <c r="BG1945" s="1" t="s">
        <v>19503</v>
      </c>
      <c r="BH1945" s="1" t="s">
        <v>19504</v>
      </c>
      <c r="BL1945" s="2">
        <v>1</v>
      </c>
      <c r="BM1945" s="1" t="s">
        <v>524</v>
      </c>
      <c r="BN1945" s="2">
        <v>1</v>
      </c>
      <c r="BO1945" s="1" t="s">
        <v>524</v>
      </c>
      <c r="BP1945" s="2">
        <v>0.29</v>
      </c>
      <c r="BQ1945" s="1" t="s">
        <v>554</v>
      </c>
      <c r="BR1945" s="2">
        <v>1</v>
      </c>
      <c r="BS1945" s="1" t="s">
        <v>524</v>
      </c>
      <c r="BT1945" s="1" t="s">
        <v>1786</v>
      </c>
      <c r="BV1945" s="1" t="s">
        <v>1810</v>
      </c>
      <c r="BW1945" s="1" t="s">
        <v>1811</v>
      </c>
      <c r="BX1945" s="1" t="s">
        <v>1812</v>
      </c>
      <c r="BY1945" s="1" t="s">
        <v>797</v>
      </c>
      <c r="BZ1945" s="1" t="s">
        <v>547</v>
      </c>
      <c r="CA1945" s="1" t="s">
        <v>610</v>
      </c>
      <c r="CB1945" s="1" t="s">
        <v>615</v>
      </c>
      <c r="CC1945" s="1" t="s">
        <v>678</v>
      </c>
      <c r="CD1945" s="1" t="s">
        <v>750</v>
      </c>
      <c r="CE1945" s="1" t="s">
        <v>874</v>
      </c>
      <c r="CF1945" s="1" t="s">
        <v>720</v>
      </c>
      <c r="CG1945" s="1" t="s">
        <v>905</v>
      </c>
      <c r="CH1945" s="1" t="s">
        <v>606</v>
      </c>
      <c r="CI1945" s="1" t="s">
        <v>541</v>
      </c>
      <c r="CJ1945" s="1" t="s">
        <v>1813</v>
      </c>
      <c r="CL1945" s="1" t="s">
        <v>563</v>
      </c>
      <c r="CO1945" s="1" t="s">
        <v>1814</v>
      </c>
      <c r="CP1945" s="1" t="s">
        <v>1815</v>
      </c>
      <c r="CS1945" s="1" t="s">
        <v>1815</v>
      </c>
      <c r="CU1945" s="1" t="s">
        <v>12</v>
      </c>
      <c r="CW1945" s="19" t="s">
        <v>1816</v>
      </c>
      <c r="CX1945" s="1" t="s">
        <v>985</v>
      </c>
      <c r="CY1945" s="1" t="s">
        <v>879</v>
      </c>
      <c r="CZ1945" s="1" t="s">
        <v>941</v>
      </c>
      <c r="DA1945" s="1" t="s">
        <v>1035</v>
      </c>
      <c r="DB1945" s="1" t="s">
        <v>1017</v>
      </c>
      <c r="DC1945" s="1" t="s">
        <v>729</v>
      </c>
      <c r="DO1945" s="1" t="s">
        <v>571</v>
      </c>
      <c r="DP1945" s="19" t="s">
        <v>1817</v>
      </c>
      <c r="DT1945" s="1" t="s">
        <v>19423</v>
      </c>
      <c r="DU1945" s="1" t="s">
        <v>438</v>
      </c>
      <c r="DV1945" s="1" t="s">
        <v>450</v>
      </c>
      <c r="DX1945" s="1" t="s">
        <v>438</v>
      </c>
      <c r="DY1945" s="1" t="s">
        <v>19505</v>
      </c>
      <c r="EA1945" s="1" t="s">
        <v>825</v>
      </c>
      <c r="EB1945" s="1" t="s">
        <v>552</v>
      </c>
      <c r="ED1945" s="1" t="s">
        <v>739</v>
      </c>
      <c r="EE1945" s="1" t="s">
        <v>552</v>
      </c>
      <c r="EI1945" s="1" t="s">
        <v>12</v>
      </c>
    </row>
    <row r="1946" spans="4:139">
      <c r="D1946" s="1" t="s">
        <v>19506</v>
      </c>
      <c r="E1946" s="1" t="s">
        <v>10</v>
      </c>
      <c r="F1946" s="1" t="s">
        <v>518</v>
      </c>
      <c r="G1946" s="1"/>
      <c r="H1946" s="1" t="s">
        <v>18718</v>
      </c>
      <c r="I1946" s="1" t="s">
        <v>1786</v>
      </c>
      <c r="J1946" s="2">
        <v>9.99</v>
      </c>
      <c r="K1946" s="2">
        <v>0.68</v>
      </c>
      <c r="L1946" s="1" t="s">
        <v>18719</v>
      </c>
      <c r="M1946" s="1" t="s">
        <v>18720</v>
      </c>
      <c r="N1946" s="1" t="s">
        <v>18721</v>
      </c>
      <c r="O1946" s="1" t="s">
        <v>18722</v>
      </c>
      <c r="P1946" s="1" t="s">
        <v>18723</v>
      </c>
      <c r="Q1946" s="1" t="s">
        <v>18724</v>
      </c>
      <c r="R1946" s="1" t="s">
        <v>18725</v>
      </c>
      <c r="S1946" s="1" t="s">
        <v>18726</v>
      </c>
      <c r="T1946" s="1" t="s">
        <v>19417</v>
      </c>
      <c r="U1946" s="1" t="s">
        <v>12</v>
      </c>
      <c r="V1946" s="1" t="s">
        <v>12</v>
      </c>
      <c r="W1946" s="1" t="s">
        <v>12</v>
      </c>
      <c r="X1946" s="1" t="s">
        <v>542</v>
      </c>
      <c r="Y1946" s="1" t="s">
        <v>588</v>
      </c>
      <c r="Z1946" s="1" t="s">
        <v>659</v>
      </c>
      <c r="AA1946" s="1" t="s">
        <v>680</v>
      </c>
      <c r="AB1946" s="1" t="s">
        <v>623</v>
      </c>
      <c r="AC1946" s="1" t="s">
        <v>3995</v>
      </c>
      <c r="AD1946" s="1" t="s">
        <v>537</v>
      </c>
      <c r="AE1946" s="1" t="s">
        <v>842</v>
      </c>
      <c r="AF1946" s="1" t="s">
        <v>717</v>
      </c>
      <c r="AG1946" s="1" t="s">
        <v>887</v>
      </c>
      <c r="AH1946" s="1" t="s">
        <v>615</v>
      </c>
      <c r="AI1946" s="1" t="s">
        <v>710</v>
      </c>
      <c r="AJ1946" s="1" t="s">
        <v>740</v>
      </c>
      <c r="AK1946" s="1" t="s">
        <v>877</v>
      </c>
      <c r="AL1946" s="1" t="s">
        <v>662</v>
      </c>
      <c r="AM1946" s="1" t="s">
        <v>641</v>
      </c>
      <c r="AN1946" s="1" t="s">
        <v>3573</v>
      </c>
      <c r="AO1946" s="1" t="s">
        <v>733</v>
      </c>
      <c r="AP1946" s="1" t="s">
        <v>529</v>
      </c>
      <c r="AQ1946" s="15" t="s">
        <v>1798</v>
      </c>
      <c r="AR1946" s="1" t="s">
        <v>3314</v>
      </c>
      <c r="AS1946" s="2">
        <v>90</v>
      </c>
      <c r="AT1946" s="1" t="s">
        <v>594</v>
      </c>
      <c r="AU1946" s="1" t="s">
        <v>542</v>
      </c>
      <c r="AV1946" s="2">
        <v>1</v>
      </c>
      <c r="AW1946" s="1" t="s">
        <v>629</v>
      </c>
      <c r="AX1946" s="1" t="s">
        <v>630</v>
      </c>
      <c r="AY1946" s="1" t="s">
        <v>548</v>
      </c>
      <c r="AZ1946" s="1" t="s">
        <v>542</v>
      </c>
      <c r="BA1946" s="1" t="s">
        <v>1800</v>
      </c>
      <c r="BB1946" s="1" t="s">
        <v>19417</v>
      </c>
      <c r="BC1946" s="1" t="s">
        <v>19507</v>
      </c>
      <c r="BD1946" s="1" t="s">
        <v>19508</v>
      </c>
      <c r="BE1946" s="1" t="s">
        <v>19509</v>
      </c>
      <c r="BF1946" s="1" t="s">
        <v>19510</v>
      </c>
      <c r="BG1946" s="1" t="s">
        <v>19511</v>
      </c>
      <c r="BH1946" s="1" t="s">
        <v>19512</v>
      </c>
      <c r="BL1946" s="2">
        <v>1</v>
      </c>
      <c r="BM1946" s="1" t="s">
        <v>524</v>
      </c>
      <c r="BN1946" s="2">
        <v>1</v>
      </c>
      <c r="BO1946" s="1" t="s">
        <v>524</v>
      </c>
      <c r="BP1946" s="2">
        <v>0.31</v>
      </c>
      <c r="BQ1946" s="1" t="s">
        <v>554</v>
      </c>
      <c r="BR1946" s="2">
        <v>1</v>
      </c>
      <c r="BS1946" s="1" t="s">
        <v>524</v>
      </c>
      <c r="BT1946" s="1" t="s">
        <v>1786</v>
      </c>
      <c r="BV1946" s="1" t="s">
        <v>1810</v>
      </c>
      <c r="BW1946" s="1" t="s">
        <v>1811</v>
      </c>
      <c r="BX1946" s="1" t="s">
        <v>1812</v>
      </c>
      <c r="BY1946" s="1" t="s">
        <v>797</v>
      </c>
      <c r="BZ1946" s="1" t="s">
        <v>547</v>
      </c>
      <c r="CA1946" s="1" t="s">
        <v>654</v>
      </c>
      <c r="CB1946" s="1" t="s">
        <v>615</v>
      </c>
      <c r="CC1946" s="1" t="s">
        <v>678</v>
      </c>
      <c r="CD1946" s="1" t="s">
        <v>750</v>
      </c>
      <c r="CE1946" s="1" t="s">
        <v>874</v>
      </c>
      <c r="CF1946" s="1" t="s">
        <v>720</v>
      </c>
      <c r="CG1946" s="1" t="s">
        <v>905</v>
      </c>
      <c r="CH1946" s="1" t="s">
        <v>606</v>
      </c>
      <c r="CI1946" s="1" t="s">
        <v>541</v>
      </c>
      <c r="CJ1946" s="1" t="s">
        <v>1813</v>
      </c>
      <c r="CL1946" s="1" t="s">
        <v>563</v>
      </c>
      <c r="CO1946" s="1" t="s">
        <v>1814</v>
      </c>
      <c r="CP1946" s="1" t="s">
        <v>1815</v>
      </c>
      <c r="CS1946" s="1" t="s">
        <v>1815</v>
      </c>
      <c r="CU1946" s="1" t="s">
        <v>12</v>
      </c>
      <c r="CW1946" s="19" t="s">
        <v>1816</v>
      </c>
      <c r="CX1946" s="1" t="s">
        <v>985</v>
      </c>
      <c r="CY1946" s="1" t="s">
        <v>879</v>
      </c>
      <c r="CZ1946" s="1" t="s">
        <v>941</v>
      </c>
      <c r="DA1946" s="1" t="s">
        <v>1035</v>
      </c>
      <c r="DB1946" s="1" t="s">
        <v>1017</v>
      </c>
      <c r="DC1946" s="1" t="s">
        <v>729</v>
      </c>
      <c r="DO1946" s="1" t="s">
        <v>571</v>
      </c>
      <c r="DP1946" s="19" t="s">
        <v>1817</v>
      </c>
      <c r="DT1946" s="1" t="s">
        <v>19423</v>
      </c>
      <c r="DU1946" s="1" t="s">
        <v>438</v>
      </c>
      <c r="DV1946" s="1" t="s">
        <v>450</v>
      </c>
      <c r="DX1946" s="1" t="s">
        <v>438</v>
      </c>
      <c r="DY1946" s="1" t="s">
        <v>19513</v>
      </c>
      <c r="EA1946" s="1" t="s">
        <v>825</v>
      </c>
      <c r="EB1946" s="1" t="s">
        <v>552</v>
      </c>
      <c r="ED1946" s="1" t="s">
        <v>739</v>
      </c>
      <c r="EE1946" s="1" t="s">
        <v>552</v>
      </c>
      <c r="EI1946" s="1" t="s">
        <v>12</v>
      </c>
    </row>
    <row r="1947" spans="4:139">
      <c r="D1947" s="1" t="s">
        <v>19514</v>
      </c>
      <c r="E1947" s="1" t="s">
        <v>10</v>
      </c>
      <c r="F1947" s="1" t="s">
        <v>518</v>
      </c>
      <c r="G1947" s="1"/>
      <c r="H1947" s="1" t="s">
        <v>18718</v>
      </c>
      <c r="I1947" s="1" t="s">
        <v>1786</v>
      </c>
      <c r="J1947" s="2">
        <v>9.99</v>
      </c>
      <c r="K1947" s="2">
        <v>0.55</v>
      </c>
      <c r="L1947" s="1" t="s">
        <v>18719</v>
      </c>
      <c r="M1947" s="1" t="s">
        <v>18720</v>
      </c>
      <c r="N1947" s="1" t="s">
        <v>18721</v>
      </c>
      <c r="O1947" s="1" t="s">
        <v>18722</v>
      </c>
      <c r="P1947" s="1" t="s">
        <v>18723</v>
      </c>
      <c r="Q1947" s="1" t="s">
        <v>18724</v>
      </c>
      <c r="R1947" s="1" t="s">
        <v>18725</v>
      </c>
      <c r="S1947" s="1" t="s">
        <v>18726</v>
      </c>
      <c r="T1947" s="1" t="s">
        <v>19417</v>
      </c>
      <c r="U1947" s="1" t="s">
        <v>12</v>
      </c>
      <c r="V1947" s="1" t="s">
        <v>12</v>
      </c>
      <c r="W1947" s="1" t="s">
        <v>12</v>
      </c>
      <c r="X1947" s="1" t="s">
        <v>542</v>
      </c>
      <c r="Y1947" s="1" t="s">
        <v>588</v>
      </c>
      <c r="Z1947" s="1" t="s">
        <v>659</v>
      </c>
      <c r="AA1947" s="1" t="s">
        <v>680</v>
      </c>
      <c r="AB1947" s="1" t="s">
        <v>623</v>
      </c>
      <c r="AC1947" s="1" t="s">
        <v>1857</v>
      </c>
      <c r="AD1947" s="1" t="s">
        <v>537</v>
      </c>
      <c r="AE1947" s="1" t="s">
        <v>842</v>
      </c>
      <c r="AF1947" s="1" t="s">
        <v>717</v>
      </c>
      <c r="AG1947" s="1" t="s">
        <v>887</v>
      </c>
      <c r="AH1947" s="1" t="s">
        <v>615</v>
      </c>
      <c r="AI1947" s="1" t="s">
        <v>710</v>
      </c>
      <c r="AJ1947" s="1" t="s">
        <v>740</v>
      </c>
      <c r="AK1947" s="1" t="s">
        <v>877</v>
      </c>
      <c r="AL1947" s="1" t="s">
        <v>662</v>
      </c>
      <c r="AM1947" s="1" t="s">
        <v>641</v>
      </c>
      <c r="AN1947" s="1" t="s">
        <v>3573</v>
      </c>
      <c r="AO1947" s="1" t="s">
        <v>733</v>
      </c>
      <c r="AP1947" s="1" t="s">
        <v>529</v>
      </c>
      <c r="AQ1947" s="15" t="s">
        <v>1798</v>
      </c>
      <c r="AR1947" s="1" t="s">
        <v>3314</v>
      </c>
      <c r="AS1947" s="2">
        <v>90</v>
      </c>
      <c r="AT1947" s="1" t="s">
        <v>594</v>
      </c>
      <c r="AU1947" s="1" t="s">
        <v>542</v>
      </c>
      <c r="AV1947" s="2">
        <v>1</v>
      </c>
      <c r="AW1947" s="1" t="s">
        <v>629</v>
      </c>
      <c r="AX1947" s="1" t="s">
        <v>630</v>
      </c>
      <c r="AY1947" s="1" t="s">
        <v>548</v>
      </c>
      <c r="AZ1947" s="1" t="s">
        <v>542</v>
      </c>
      <c r="BA1947" s="1" t="s">
        <v>1800</v>
      </c>
      <c r="BB1947" s="1" t="s">
        <v>19417</v>
      </c>
      <c r="BC1947" s="1" t="s">
        <v>19515</v>
      </c>
      <c r="BD1947" s="1" t="s">
        <v>19516</v>
      </c>
      <c r="BE1947" s="1" t="s">
        <v>19517</v>
      </c>
      <c r="BF1947" s="1" t="s">
        <v>19518</v>
      </c>
      <c r="BG1947" s="1" t="s">
        <v>19519</v>
      </c>
      <c r="BH1947" s="1" t="s">
        <v>19520</v>
      </c>
      <c r="BL1947" s="2">
        <v>1</v>
      </c>
      <c r="BM1947" s="1" t="s">
        <v>524</v>
      </c>
      <c r="BN1947" s="2">
        <v>1</v>
      </c>
      <c r="BO1947" s="1" t="s">
        <v>524</v>
      </c>
      <c r="BP1947" s="2">
        <v>0.33</v>
      </c>
      <c r="BQ1947" s="1" t="s">
        <v>554</v>
      </c>
      <c r="BR1947" s="2">
        <v>1</v>
      </c>
      <c r="BS1947" s="1" t="s">
        <v>524</v>
      </c>
      <c r="BT1947" s="1" t="s">
        <v>1786</v>
      </c>
      <c r="BV1947" s="1" t="s">
        <v>1810</v>
      </c>
      <c r="BW1947" s="1" t="s">
        <v>1811</v>
      </c>
      <c r="BX1947" s="1" t="s">
        <v>1812</v>
      </c>
      <c r="BY1947" s="1" t="s">
        <v>797</v>
      </c>
      <c r="BZ1947" s="1" t="s">
        <v>547</v>
      </c>
      <c r="CA1947" s="1" t="s">
        <v>549</v>
      </c>
      <c r="CB1947" s="1" t="s">
        <v>615</v>
      </c>
      <c r="CC1947" s="1" t="s">
        <v>678</v>
      </c>
      <c r="CD1947" s="1" t="s">
        <v>750</v>
      </c>
      <c r="CE1947" s="1" t="s">
        <v>874</v>
      </c>
      <c r="CF1947" s="1" t="s">
        <v>720</v>
      </c>
      <c r="CG1947" s="1" t="s">
        <v>905</v>
      </c>
      <c r="CH1947" s="1" t="s">
        <v>606</v>
      </c>
      <c r="CI1947" s="1" t="s">
        <v>541</v>
      </c>
      <c r="CJ1947" s="1" t="s">
        <v>1813</v>
      </c>
      <c r="CL1947" s="1" t="s">
        <v>563</v>
      </c>
      <c r="CO1947" s="1" t="s">
        <v>1814</v>
      </c>
      <c r="CP1947" s="1" t="s">
        <v>1815</v>
      </c>
      <c r="CS1947" s="1" t="s">
        <v>1815</v>
      </c>
      <c r="CU1947" s="1" t="s">
        <v>12</v>
      </c>
      <c r="CW1947" s="19" t="s">
        <v>1816</v>
      </c>
      <c r="CX1947" s="1" t="s">
        <v>985</v>
      </c>
      <c r="CY1947" s="1" t="s">
        <v>879</v>
      </c>
      <c r="CZ1947" s="1" t="s">
        <v>941</v>
      </c>
      <c r="DA1947" s="1" t="s">
        <v>1035</v>
      </c>
      <c r="DB1947" s="1" t="s">
        <v>1017</v>
      </c>
      <c r="DC1947" s="1" t="s">
        <v>729</v>
      </c>
      <c r="DO1947" s="1" t="s">
        <v>571</v>
      </c>
      <c r="DP1947" s="19" t="s">
        <v>1817</v>
      </c>
      <c r="DT1947" s="1" t="s">
        <v>19423</v>
      </c>
      <c r="DU1947" s="1" t="s">
        <v>438</v>
      </c>
      <c r="DV1947" s="1" t="s">
        <v>450</v>
      </c>
      <c r="DX1947" s="1" t="s">
        <v>438</v>
      </c>
      <c r="DY1947" s="1" t="s">
        <v>19521</v>
      </c>
      <c r="EA1947" s="1" t="s">
        <v>825</v>
      </c>
      <c r="EB1947" s="1" t="s">
        <v>552</v>
      </c>
      <c r="ED1947" s="1" t="s">
        <v>739</v>
      </c>
      <c r="EE1947" s="1" t="s">
        <v>552</v>
      </c>
      <c r="EI1947" s="1" t="s">
        <v>12</v>
      </c>
    </row>
    <row r="1948" spans="4:139">
      <c r="D1948" s="1" t="s">
        <v>19522</v>
      </c>
      <c r="E1948" s="1" t="s">
        <v>10</v>
      </c>
      <c r="F1948" s="1" t="s">
        <v>518</v>
      </c>
      <c r="G1948" s="1"/>
      <c r="H1948" s="1" t="s">
        <v>18718</v>
      </c>
      <c r="I1948" s="1" t="s">
        <v>1786</v>
      </c>
      <c r="J1948" s="2">
        <v>9.99</v>
      </c>
      <c r="K1948" s="2">
        <v>0.53</v>
      </c>
      <c r="L1948" s="1" t="s">
        <v>18719</v>
      </c>
      <c r="M1948" s="1" t="s">
        <v>18720</v>
      </c>
      <c r="N1948" s="1" t="s">
        <v>18721</v>
      </c>
      <c r="O1948" s="1" t="s">
        <v>18722</v>
      </c>
      <c r="P1948" s="1" t="s">
        <v>18723</v>
      </c>
      <c r="Q1948" s="1" t="s">
        <v>18724</v>
      </c>
      <c r="R1948" s="1" t="s">
        <v>18725</v>
      </c>
      <c r="S1948" s="1" t="s">
        <v>18726</v>
      </c>
      <c r="T1948" s="1" t="s">
        <v>19417</v>
      </c>
      <c r="U1948" s="1" t="s">
        <v>12</v>
      </c>
      <c r="V1948" s="1" t="s">
        <v>12</v>
      </c>
      <c r="W1948" s="1" t="s">
        <v>12</v>
      </c>
      <c r="X1948" s="1" t="s">
        <v>542</v>
      </c>
      <c r="Y1948" s="1" t="s">
        <v>588</v>
      </c>
      <c r="Z1948" s="1" t="s">
        <v>659</v>
      </c>
      <c r="AA1948" s="1" t="s">
        <v>680</v>
      </c>
      <c r="AB1948" s="1" t="s">
        <v>623</v>
      </c>
      <c r="AC1948" s="1" t="s">
        <v>1869</v>
      </c>
      <c r="AD1948" s="1" t="s">
        <v>537</v>
      </c>
      <c r="AE1948" s="1" t="s">
        <v>842</v>
      </c>
      <c r="AF1948" s="1" t="s">
        <v>717</v>
      </c>
      <c r="AG1948" s="1" t="s">
        <v>887</v>
      </c>
      <c r="AH1948" s="1" t="s">
        <v>615</v>
      </c>
      <c r="AI1948" s="1" t="s">
        <v>710</v>
      </c>
      <c r="AJ1948" s="1" t="s">
        <v>740</v>
      </c>
      <c r="AK1948" s="1" t="s">
        <v>877</v>
      </c>
      <c r="AL1948" s="1" t="s">
        <v>662</v>
      </c>
      <c r="AM1948" s="1" t="s">
        <v>641</v>
      </c>
      <c r="AN1948" s="1" t="s">
        <v>3573</v>
      </c>
      <c r="AO1948" s="1" t="s">
        <v>733</v>
      </c>
      <c r="AP1948" s="1" t="s">
        <v>529</v>
      </c>
      <c r="AQ1948" s="15" t="s">
        <v>1798</v>
      </c>
      <c r="AR1948" s="1" t="s">
        <v>3314</v>
      </c>
      <c r="AS1948" s="2">
        <v>90</v>
      </c>
      <c r="AT1948" s="1" t="s">
        <v>594</v>
      </c>
      <c r="AU1948" s="1" t="s">
        <v>542</v>
      </c>
      <c r="AV1948" s="2">
        <v>1</v>
      </c>
      <c r="AW1948" s="1" t="s">
        <v>629</v>
      </c>
      <c r="AX1948" s="1" t="s">
        <v>630</v>
      </c>
      <c r="AY1948" s="1" t="s">
        <v>548</v>
      </c>
      <c r="AZ1948" s="1" t="s">
        <v>542</v>
      </c>
      <c r="BA1948" s="1" t="s">
        <v>1800</v>
      </c>
      <c r="BB1948" s="1" t="s">
        <v>19417</v>
      </c>
      <c r="BC1948" s="1" t="s">
        <v>19523</v>
      </c>
      <c r="BD1948" s="1" t="s">
        <v>19524</v>
      </c>
      <c r="BE1948" s="1" t="s">
        <v>19525</v>
      </c>
      <c r="BF1948" s="1" t="s">
        <v>19526</v>
      </c>
      <c r="BG1948" s="1" t="s">
        <v>19527</v>
      </c>
      <c r="BH1948" s="1" t="s">
        <v>19528</v>
      </c>
      <c r="BL1948" s="2">
        <v>1</v>
      </c>
      <c r="BM1948" s="1" t="s">
        <v>524</v>
      </c>
      <c r="BN1948" s="2">
        <v>1</v>
      </c>
      <c r="BO1948" s="1" t="s">
        <v>524</v>
      </c>
      <c r="BP1948" s="2">
        <v>0.35</v>
      </c>
      <c r="BQ1948" s="1" t="s">
        <v>554</v>
      </c>
      <c r="BR1948" s="2">
        <v>1</v>
      </c>
      <c r="BS1948" s="1" t="s">
        <v>524</v>
      </c>
      <c r="BT1948" s="1" t="s">
        <v>1786</v>
      </c>
      <c r="BV1948" s="1" t="s">
        <v>1810</v>
      </c>
      <c r="BW1948" s="1" t="s">
        <v>1811</v>
      </c>
      <c r="BX1948" s="1" t="s">
        <v>1812</v>
      </c>
      <c r="BY1948" s="1" t="s">
        <v>797</v>
      </c>
      <c r="BZ1948" s="1" t="s">
        <v>547</v>
      </c>
      <c r="CA1948" s="1" t="s">
        <v>610</v>
      </c>
      <c r="CB1948" s="1" t="s">
        <v>615</v>
      </c>
      <c r="CC1948" s="1" t="s">
        <v>678</v>
      </c>
      <c r="CD1948" s="1" t="s">
        <v>750</v>
      </c>
      <c r="CE1948" s="1" t="s">
        <v>874</v>
      </c>
      <c r="CF1948" s="1" t="s">
        <v>720</v>
      </c>
      <c r="CG1948" s="1" t="s">
        <v>905</v>
      </c>
      <c r="CH1948" s="1" t="s">
        <v>606</v>
      </c>
      <c r="CI1948" s="1" t="s">
        <v>541</v>
      </c>
      <c r="CJ1948" s="1" t="s">
        <v>1813</v>
      </c>
      <c r="CL1948" s="1" t="s">
        <v>563</v>
      </c>
      <c r="CO1948" s="1" t="s">
        <v>1814</v>
      </c>
      <c r="CP1948" s="1" t="s">
        <v>1815</v>
      </c>
      <c r="CS1948" s="1" t="s">
        <v>1815</v>
      </c>
      <c r="CU1948" s="1" t="s">
        <v>12</v>
      </c>
      <c r="CW1948" s="19" t="s">
        <v>1816</v>
      </c>
      <c r="CX1948" s="1" t="s">
        <v>985</v>
      </c>
      <c r="CY1948" s="1" t="s">
        <v>879</v>
      </c>
      <c r="CZ1948" s="1" t="s">
        <v>941</v>
      </c>
      <c r="DA1948" s="1" t="s">
        <v>1035</v>
      </c>
      <c r="DB1948" s="1" t="s">
        <v>1017</v>
      </c>
      <c r="DC1948" s="1" t="s">
        <v>729</v>
      </c>
      <c r="DO1948" s="1" t="s">
        <v>571</v>
      </c>
      <c r="DP1948" s="19" t="s">
        <v>1817</v>
      </c>
      <c r="DT1948" s="1" t="s">
        <v>19423</v>
      </c>
      <c r="DU1948" s="1" t="s">
        <v>438</v>
      </c>
      <c r="DV1948" s="1" t="s">
        <v>450</v>
      </c>
      <c r="DX1948" s="1" t="s">
        <v>438</v>
      </c>
      <c r="DY1948" s="1" t="s">
        <v>19529</v>
      </c>
      <c r="EA1948" s="1" t="s">
        <v>825</v>
      </c>
      <c r="EB1948" s="1" t="s">
        <v>552</v>
      </c>
      <c r="ED1948" s="1" t="s">
        <v>739</v>
      </c>
      <c r="EE1948" s="1" t="s">
        <v>552</v>
      </c>
      <c r="EI1948" s="1" t="s">
        <v>12</v>
      </c>
    </row>
    <row r="1949" spans="4:139">
      <c r="D1949" s="1" t="s">
        <v>19530</v>
      </c>
      <c r="E1949" s="1" t="s">
        <v>10</v>
      </c>
      <c r="F1949" s="1" t="s">
        <v>518</v>
      </c>
      <c r="G1949" s="1"/>
      <c r="H1949" s="1" t="s">
        <v>18718</v>
      </c>
      <c r="I1949" s="1" t="s">
        <v>1786</v>
      </c>
      <c r="J1949" s="2">
        <v>9.99</v>
      </c>
      <c r="K1949" s="2">
        <v>0.67</v>
      </c>
      <c r="L1949" s="1" t="s">
        <v>18719</v>
      </c>
      <c r="M1949" s="1" t="s">
        <v>18720</v>
      </c>
      <c r="N1949" s="1" t="s">
        <v>18721</v>
      </c>
      <c r="O1949" s="1" t="s">
        <v>18722</v>
      </c>
      <c r="P1949" s="1" t="s">
        <v>18723</v>
      </c>
      <c r="Q1949" s="1" t="s">
        <v>18724</v>
      </c>
      <c r="R1949" s="1" t="s">
        <v>18725</v>
      </c>
      <c r="S1949" s="1" t="s">
        <v>18726</v>
      </c>
      <c r="T1949" s="1" t="s">
        <v>19417</v>
      </c>
      <c r="U1949" s="1" t="s">
        <v>12</v>
      </c>
      <c r="V1949" s="1" t="s">
        <v>12</v>
      </c>
      <c r="W1949" s="1" t="s">
        <v>12</v>
      </c>
      <c r="X1949" s="1" t="s">
        <v>542</v>
      </c>
      <c r="Y1949" s="1" t="s">
        <v>588</v>
      </c>
      <c r="Z1949" s="1" t="s">
        <v>659</v>
      </c>
      <c r="AA1949" s="1" t="s">
        <v>680</v>
      </c>
      <c r="AB1949" s="1" t="s">
        <v>623</v>
      </c>
      <c r="AC1949" s="1" t="s">
        <v>1881</v>
      </c>
      <c r="AD1949" s="1" t="s">
        <v>537</v>
      </c>
      <c r="AE1949" s="1" t="s">
        <v>842</v>
      </c>
      <c r="AF1949" s="1" t="s">
        <v>717</v>
      </c>
      <c r="AG1949" s="1" t="s">
        <v>887</v>
      </c>
      <c r="AH1949" s="1" t="s">
        <v>615</v>
      </c>
      <c r="AI1949" s="1" t="s">
        <v>710</v>
      </c>
      <c r="AJ1949" s="1" t="s">
        <v>740</v>
      </c>
      <c r="AK1949" s="1" t="s">
        <v>877</v>
      </c>
      <c r="AL1949" s="1" t="s">
        <v>662</v>
      </c>
      <c r="AM1949" s="1" t="s">
        <v>641</v>
      </c>
      <c r="AN1949" s="1" t="s">
        <v>3573</v>
      </c>
      <c r="AO1949" s="1" t="s">
        <v>733</v>
      </c>
      <c r="AP1949" s="1" t="s">
        <v>529</v>
      </c>
      <c r="AQ1949" s="15" t="s">
        <v>1798</v>
      </c>
      <c r="AR1949" s="1" t="s">
        <v>3314</v>
      </c>
      <c r="AS1949" s="2">
        <v>90</v>
      </c>
      <c r="AT1949" s="1" t="s">
        <v>594</v>
      </c>
      <c r="AU1949" s="1" t="s">
        <v>542</v>
      </c>
      <c r="AV1949" s="2">
        <v>1</v>
      </c>
      <c r="AW1949" s="1" t="s">
        <v>629</v>
      </c>
      <c r="AX1949" s="1" t="s">
        <v>630</v>
      </c>
      <c r="AY1949" s="1" t="s">
        <v>548</v>
      </c>
      <c r="AZ1949" s="1" t="s">
        <v>542</v>
      </c>
      <c r="BA1949" s="1" t="s">
        <v>1800</v>
      </c>
      <c r="BB1949" s="1" t="s">
        <v>19417</v>
      </c>
      <c r="BC1949" s="1" t="s">
        <v>19531</v>
      </c>
      <c r="BD1949" s="1" t="s">
        <v>19532</v>
      </c>
      <c r="BE1949" s="1" t="s">
        <v>19533</v>
      </c>
      <c r="BF1949" s="1" t="s">
        <v>19534</v>
      </c>
      <c r="BG1949" s="1" t="s">
        <v>19535</v>
      </c>
      <c r="BH1949" s="1" t="s">
        <v>19536</v>
      </c>
      <c r="BL1949" s="2">
        <v>1</v>
      </c>
      <c r="BM1949" s="1" t="s">
        <v>524</v>
      </c>
      <c r="BN1949" s="2">
        <v>1</v>
      </c>
      <c r="BO1949" s="1" t="s">
        <v>524</v>
      </c>
      <c r="BP1949" s="2">
        <v>0.37</v>
      </c>
      <c r="BQ1949" s="1" t="s">
        <v>554</v>
      </c>
      <c r="BR1949" s="2">
        <v>1</v>
      </c>
      <c r="BS1949" s="1" t="s">
        <v>524</v>
      </c>
      <c r="BT1949" s="1" t="s">
        <v>1786</v>
      </c>
      <c r="BV1949" s="1" t="s">
        <v>1810</v>
      </c>
      <c r="BW1949" s="1" t="s">
        <v>1811</v>
      </c>
      <c r="BX1949" s="1" t="s">
        <v>1812</v>
      </c>
      <c r="BY1949" s="1" t="s">
        <v>797</v>
      </c>
      <c r="BZ1949" s="1" t="s">
        <v>547</v>
      </c>
      <c r="CA1949" s="1" t="s">
        <v>654</v>
      </c>
      <c r="CB1949" s="1" t="s">
        <v>615</v>
      </c>
      <c r="CC1949" s="1" t="s">
        <v>678</v>
      </c>
      <c r="CD1949" s="1" t="s">
        <v>750</v>
      </c>
      <c r="CE1949" s="1" t="s">
        <v>874</v>
      </c>
      <c r="CF1949" s="1" t="s">
        <v>720</v>
      </c>
      <c r="CG1949" s="1" t="s">
        <v>905</v>
      </c>
      <c r="CH1949" s="1" t="s">
        <v>606</v>
      </c>
      <c r="CI1949" s="1" t="s">
        <v>541</v>
      </c>
      <c r="CJ1949" s="1" t="s">
        <v>1813</v>
      </c>
      <c r="CL1949" s="1" t="s">
        <v>563</v>
      </c>
      <c r="CO1949" s="1" t="s">
        <v>1814</v>
      </c>
      <c r="CP1949" s="1" t="s">
        <v>1815</v>
      </c>
      <c r="CS1949" s="1" t="s">
        <v>1815</v>
      </c>
      <c r="CU1949" s="1" t="s">
        <v>12</v>
      </c>
      <c r="CW1949" s="19" t="s">
        <v>1816</v>
      </c>
      <c r="CX1949" s="1" t="s">
        <v>985</v>
      </c>
      <c r="CY1949" s="1" t="s">
        <v>879</v>
      </c>
      <c r="CZ1949" s="1" t="s">
        <v>941</v>
      </c>
      <c r="DA1949" s="1" t="s">
        <v>1035</v>
      </c>
      <c r="DB1949" s="1" t="s">
        <v>1017</v>
      </c>
      <c r="DC1949" s="1" t="s">
        <v>729</v>
      </c>
      <c r="DO1949" s="1" t="s">
        <v>571</v>
      </c>
      <c r="DP1949" s="19" t="s">
        <v>1817</v>
      </c>
      <c r="DT1949" s="1" t="s">
        <v>19423</v>
      </c>
      <c r="DU1949" s="1" t="s">
        <v>438</v>
      </c>
      <c r="DV1949" s="1" t="s">
        <v>450</v>
      </c>
      <c r="DX1949" s="1" t="s">
        <v>438</v>
      </c>
      <c r="DY1949" s="1" t="s">
        <v>19537</v>
      </c>
      <c r="EA1949" s="1" t="s">
        <v>825</v>
      </c>
      <c r="EB1949" s="1" t="s">
        <v>552</v>
      </c>
      <c r="ED1949" s="1" t="s">
        <v>739</v>
      </c>
      <c r="EE1949" s="1" t="s">
        <v>552</v>
      </c>
      <c r="EI1949" s="1" t="s">
        <v>12</v>
      </c>
    </row>
    <row r="1950" spans="4:139">
      <c r="D1950" s="1" t="s">
        <v>19538</v>
      </c>
      <c r="E1950" s="1" t="s">
        <v>10</v>
      </c>
      <c r="F1950" s="1" t="s">
        <v>518</v>
      </c>
      <c r="G1950" s="1"/>
      <c r="H1950" s="1" t="s">
        <v>18718</v>
      </c>
      <c r="I1950" s="1" t="s">
        <v>1786</v>
      </c>
      <c r="J1950" s="2">
        <v>9.99</v>
      </c>
      <c r="K1950" s="2">
        <v>0.57</v>
      </c>
      <c r="L1950" s="1" t="s">
        <v>18719</v>
      </c>
      <c r="M1950" s="1" t="s">
        <v>18720</v>
      </c>
      <c r="N1950" s="1" t="s">
        <v>18721</v>
      </c>
      <c r="O1950" s="1" t="s">
        <v>18722</v>
      </c>
      <c r="P1950" s="1" t="s">
        <v>18723</v>
      </c>
      <c r="Q1950" s="1" t="s">
        <v>18724</v>
      </c>
      <c r="R1950" s="1" t="s">
        <v>18725</v>
      </c>
      <c r="S1950" s="1" t="s">
        <v>18726</v>
      </c>
      <c r="T1950" s="1" t="s">
        <v>19417</v>
      </c>
      <c r="U1950" s="1" t="s">
        <v>12</v>
      </c>
      <c r="V1950" s="1" t="s">
        <v>12</v>
      </c>
      <c r="W1950" s="1" t="s">
        <v>12</v>
      </c>
      <c r="X1950" s="1" t="s">
        <v>542</v>
      </c>
      <c r="Y1950" s="1" t="s">
        <v>588</v>
      </c>
      <c r="Z1950" s="1" t="s">
        <v>659</v>
      </c>
      <c r="AA1950" s="1" t="s">
        <v>680</v>
      </c>
      <c r="AB1950" s="1" t="s">
        <v>623</v>
      </c>
      <c r="AC1950" s="1" t="s">
        <v>1796</v>
      </c>
      <c r="AD1950" s="1" t="s">
        <v>537</v>
      </c>
      <c r="AE1950" s="1" t="s">
        <v>842</v>
      </c>
      <c r="AF1950" s="1" t="s">
        <v>717</v>
      </c>
      <c r="AG1950" s="1" t="s">
        <v>887</v>
      </c>
      <c r="AH1950" s="1" t="s">
        <v>615</v>
      </c>
      <c r="AI1950" s="1" t="s">
        <v>710</v>
      </c>
      <c r="AJ1950" s="1" t="s">
        <v>740</v>
      </c>
      <c r="AK1950" s="1" t="s">
        <v>877</v>
      </c>
      <c r="AL1950" s="1" t="s">
        <v>662</v>
      </c>
      <c r="AM1950" s="1" t="s">
        <v>641</v>
      </c>
      <c r="AN1950" s="1" t="s">
        <v>718</v>
      </c>
      <c r="AO1950" s="1" t="s">
        <v>733</v>
      </c>
      <c r="AP1950" s="1" t="s">
        <v>529</v>
      </c>
      <c r="AQ1950" s="15" t="s">
        <v>1798</v>
      </c>
      <c r="AR1950" s="1" t="s">
        <v>3314</v>
      </c>
      <c r="AS1950" s="2">
        <v>90</v>
      </c>
      <c r="AT1950" s="1" t="s">
        <v>594</v>
      </c>
      <c r="AU1950" s="1" t="s">
        <v>542</v>
      </c>
      <c r="AV1950" s="2">
        <v>1</v>
      </c>
      <c r="AW1950" s="1" t="s">
        <v>629</v>
      </c>
      <c r="AX1950" s="1" t="s">
        <v>630</v>
      </c>
      <c r="AY1950" s="1" t="s">
        <v>548</v>
      </c>
      <c r="AZ1950" s="1" t="s">
        <v>542</v>
      </c>
      <c r="BA1950" s="1" t="s">
        <v>1800</v>
      </c>
      <c r="BB1950" s="1" t="s">
        <v>19417</v>
      </c>
      <c r="BC1950" s="1" t="s">
        <v>19539</v>
      </c>
      <c r="BD1950" s="1" t="s">
        <v>19540</v>
      </c>
      <c r="BE1950" s="1" t="s">
        <v>19541</v>
      </c>
      <c r="BF1950" s="1" t="s">
        <v>19542</v>
      </c>
      <c r="BG1950" s="1" t="s">
        <v>19543</v>
      </c>
      <c r="BL1950" s="2">
        <v>1</v>
      </c>
      <c r="BM1950" s="1" t="s">
        <v>524</v>
      </c>
      <c r="BN1950" s="2">
        <v>1</v>
      </c>
      <c r="BO1950" s="1" t="s">
        <v>524</v>
      </c>
      <c r="BP1950" s="2">
        <v>0.4</v>
      </c>
      <c r="BQ1950" s="1" t="s">
        <v>554</v>
      </c>
      <c r="BR1950" s="2">
        <v>1</v>
      </c>
      <c r="BS1950" s="1" t="s">
        <v>524</v>
      </c>
      <c r="BT1950" s="1" t="s">
        <v>1786</v>
      </c>
      <c r="BV1950" s="1" t="s">
        <v>1810</v>
      </c>
      <c r="BW1950" s="1" t="s">
        <v>1811</v>
      </c>
      <c r="BX1950" s="1" t="s">
        <v>1812</v>
      </c>
      <c r="BY1950" s="1" t="s">
        <v>797</v>
      </c>
      <c r="BZ1950" s="1" t="s">
        <v>547</v>
      </c>
      <c r="CA1950" s="1" t="s">
        <v>549</v>
      </c>
      <c r="CB1950" s="1" t="s">
        <v>615</v>
      </c>
      <c r="CC1950" s="1" t="s">
        <v>678</v>
      </c>
      <c r="CD1950" s="1" t="s">
        <v>750</v>
      </c>
      <c r="CE1950" s="1" t="s">
        <v>874</v>
      </c>
      <c r="CF1950" s="1" t="s">
        <v>720</v>
      </c>
      <c r="CG1950" s="1" t="s">
        <v>905</v>
      </c>
      <c r="CH1950" s="1" t="s">
        <v>606</v>
      </c>
      <c r="CI1950" s="1" t="s">
        <v>541</v>
      </c>
      <c r="CJ1950" s="1" t="s">
        <v>1813</v>
      </c>
      <c r="CL1950" s="1" t="s">
        <v>563</v>
      </c>
      <c r="CO1950" s="1" t="s">
        <v>1814</v>
      </c>
      <c r="CP1950" s="1" t="s">
        <v>1815</v>
      </c>
      <c r="CS1950" s="1" t="s">
        <v>1815</v>
      </c>
      <c r="CU1950" s="1" t="s">
        <v>12</v>
      </c>
      <c r="CW1950" s="19" t="s">
        <v>1816</v>
      </c>
      <c r="CX1950" s="1" t="s">
        <v>985</v>
      </c>
      <c r="CY1950" s="1" t="s">
        <v>879</v>
      </c>
      <c r="CZ1950" s="1" t="s">
        <v>941</v>
      </c>
      <c r="DA1950" s="1" t="s">
        <v>1035</v>
      </c>
      <c r="DB1950" s="1" t="s">
        <v>1017</v>
      </c>
      <c r="DC1950" s="1" t="s">
        <v>729</v>
      </c>
      <c r="DO1950" s="1" t="s">
        <v>571</v>
      </c>
      <c r="DP1950" s="19" t="s">
        <v>1817</v>
      </c>
      <c r="DT1950" s="1" t="s">
        <v>19423</v>
      </c>
      <c r="DU1950" s="1" t="s">
        <v>438</v>
      </c>
      <c r="DV1950" s="1" t="s">
        <v>450</v>
      </c>
      <c r="DX1950" s="1" t="s">
        <v>438</v>
      </c>
      <c r="DY1950" s="1" t="s">
        <v>19544</v>
      </c>
      <c r="EA1950" s="1" t="s">
        <v>825</v>
      </c>
      <c r="EB1950" s="1" t="s">
        <v>552</v>
      </c>
      <c r="ED1950" s="1" t="s">
        <v>739</v>
      </c>
      <c r="EE1950" s="1" t="s">
        <v>552</v>
      </c>
      <c r="EI1950" s="1" t="s">
        <v>12</v>
      </c>
    </row>
    <row r="1951" spans="4:139">
      <c r="D1951" s="1" t="s">
        <v>19545</v>
      </c>
      <c r="E1951" s="1" t="s">
        <v>10</v>
      </c>
      <c r="F1951" s="1" t="s">
        <v>518</v>
      </c>
      <c r="G1951" s="1"/>
      <c r="H1951" s="1" t="s">
        <v>18718</v>
      </c>
      <c r="I1951" s="1" t="s">
        <v>1786</v>
      </c>
      <c r="J1951" s="2">
        <v>9.99</v>
      </c>
      <c r="K1951" s="2">
        <v>0.62</v>
      </c>
      <c r="L1951" s="1" t="s">
        <v>18719</v>
      </c>
      <c r="M1951" s="1" t="s">
        <v>18720</v>
      </c>
      <c r="N1951" s="1" t="s">
        <v>18721</v>
      </c>
      <c r="O1951" s="1" t="s">
        <v>18722</v>
      </c>
      <c r="P1951" s="1" t="s">
        <v>18723</v>
      </c>
      <c r="Q1951" s="1" t="s">
        <v>18724</v>
      </c>
      <c r="R1951" s="1" t="s">
        <v>18725</v>
      </c>
      <c r="S1951" s="1" t="s">
        <v>18726</v>
      </c>
      <c r="T1951" s="1" t="s">
        <v>19417</v>
      </c>
      <c r="U1951" s="1" t="s">
        <v>12</v>
      </c>
      <c r="V1951" s="1" t="s">
        <v>12</v>
      </c>
      <c r="W1951" s="1" t="s">
        <v>12</v>
      </c>
      <c r="X1951" s="1" t="s">
        <v>542</v>
      </c>
      <c r="Y1951" s="1" t="s">
        <v>588</v>
      </c>
      <c r="Z1951" s="1" t="s">
        <v>659</v>
      </c>
      <c r="AA1951" s="1" t="s">
        <v>680</v>
      </c>
      <c r="AB1951" s="1" t="s">
        <v>623</v>
      </c>
      <c r="AC1951" s="1" t="s">
        <v>1821</v>
      </c>
      <c r="AD1951" s="1" t="s">
        <v>537</v>
      </c>
      <c r="AE1951" s="1" t="s">
        <v>842</v>
      </c>
      <c r="AF1951" s="1" t="s">
        <v>717</v>
      </c>
      <c r="AG1951" s="1" t="s">
        <v>887</v>
      </c>
      <c r="AH1951" s="1" t="s">
        <v>615</v>
      </c>
      <c r="AI1951" s="1" t="s">
        <v>710</v>
      </c>
      <c r="AJ1951" s="1" t="s">
        <v>740</v>
      </c>
      <c r="AK1951" s="1" t="s">
        <v>877</v>
      </c>
      <c r="AL1951" s="1" t="s">
        <v>662</v>
      </c>
      <c r="AM1951" s="1" t="s">
        <v>641</v>
      </c>
      <c r="AN1951" s="1" t="s">
        <v>718</v>
      </c>
      <c r="AO1951" s="1" t="s">
        <v>733</v>
      </c>
      <c r="AP1951" s="1" t="s">
        <v>529</v>
      </c>
      <c r="AQ1951" s="15" t="s">
        <v>1798</v>
      </c>
      <c r="AR1951" s="1" t="s">
        <v>3314</v>
      </c>
      <c r="AS1951" s="2">
        <v>90</v>
      </c>
      <c r="AT1951" s="1" t="s">
        <v>594</v>
      </c>
      <c r="AU1951" s="1" t="s">
        <v>542</v>
      </c>
      <c r="AV1951" s="2">
        <v>1</v>
      </c>
      <c r="AW1951" s="1" t="s">
        <v>629</v>
      </c>
      <c r="AX1951" s="1" t="s">
        <v>630</v>
      </c>
      <c r="AY1951" s="1" t="s">
        <v>548</v>
      </c>
      <c r="AZ1951" s="1" t="s">
        <v>542</v>
      </c>
      <c r="BA1951" s="1" t="s">
        <v>1800</v>
      </c>
      <c r="BB1951" s="1" t="s">
        <v>19417</v>
      </c>
      <c r="BC1951" s="1" t="s">
        <v>19546</v>
      </c>
      <c r="BD1951" s="1" t="s">
        <v>19547</v>
      </c>
      <c r="BE1951" s="1" t="s">
        <v>19548</v>
      </c>
      <c r="BF1951" s="1" t="s">
        <v>19549</v>
      </c>
      <c r="BG1951" s="1" t="s">
        <v>19550</v>
      </c>
      <c r="BL1951" s="2">
        <v>1</v>
      </c>
      <c r="BM1951" s="1" t="s">
        <v>524</v>
      </c>
      <c r="BN1951" s="2">
        <v>1</v>
      </c>
      <c r="BO1951" s="1" t="s">
        <v>524</v>
      </c>
      <c r="BP1951" s="2">
        <v>0.29</v>
      </c>
      <c r="BQ1951" s="1" t="s">
        <v>554</v>
      </c>
      <c r="BR1951" s="2">
        <v>1</v>
      </c>
      <c r="BS1951" s="1" t="s">
        <v>524</v>
      </c>
      <c r="BT1951" s="1" t="s">
        <v>1786</v>
      </c>
      <c r="BV1951" s="1" t="s">
        <v>1810</v>
      </c>
      <c r="BW1951" s="1" t="s">
        <v>1811</v>
      </c>
      <c r="BX1951" s="1" t="s">
        <v>1812</v>
      </c>
      <c r="BY1951" s="1" t="s">
        <v>797</v>
      </c>
      <c r="BZ1951" s="1" t="s">
        <v>547</v>
      </c>
      <c r="CA1951" s="1" t="s">
        <v>610</v>
      </c>
      <c r="CB1951" s="1" t="s">
        <v>615</v>
      </c>
      <c r="CC1951" s="1" t="s">
        <v>678</v>
      </c>
      <c r="CD1951" s="1" t="s">
        <v>750</v>
      </c>
      <c r="CE1951" s="1" t="s">
        <v>874</v>
      </c>
      <c r="CF1951" s="1" t="s">
        <v>720</v>
      </c>
      <c r="CG1951" s="1" t="s">
        <v>905</v>
      </c>
      <c r="CH1951" s="1" t="s">
        <v>606</v>
      </c>
      <c r="CI1951" s="1" t="s">
        <v>541</v>
      </c>
      <c r="CJ1951" s="1" t="s">
        <v>1813</v>
      </c>
      <c r="CL1951" s="1" t="s">
        <v>563</v>
      </c>
      <c r="CO1951" s="1" t="s">
        <v>1814</v>
      </c>
      <c r="CP1951" s="1" t="s">
        <v>1815</v>
      </c>
      <c r="CS1951" s="1" t="s">
        <v>1815</v>
      </c>
      <c r="CU1951" s="1" t="s">
        <v>12</v>
      </c>
      <c r="CW1951" s="19" t="s">
        <v>1816</v>
      </c>
      <c r="CX1951" s="1" t="s">
        <v>985</v>
      </c>
      <c r="CY1951" s="1" t="s">
        <v>879</v>
      </c>
      <c r="CZ1951" s="1" t="s">
        <v>941</v>
      </c>
      <c r="DA1951" s="1" t="s">
        <v>1035</v>
      </c>
      <c r="DB1951" s="1" t="s">
        <v>1017</v>
      </c>
      <c r="DC1951" s="1" t="s">
        <v>729</v>
      </c>
      <c r="DO1951" s="1" t="s">
        <v>571</v>
      </c>
      <c r="DP1951" s="19" t="s">
        <v>1817</v>
      </c>
      <c r="DT1951" s="1" t="s">
        <v>19423</v>
      </c>
      <c r="DU1951" s="1" t="s">
        <v>438</v>
      </c>
      <c r="DV1951" s="1" t="s">
        <v>450</v>
      </c>
      <c r="DX1951" s="1" t="s">
        <v>438</v>
      </c>
      <c r="DY1951" s="1" t="s">
        <v>19551</v>
      </c>
      <c r="EA1951" s="1" t="s">
        <v>825</v>
      </c>
      <c r="EB1951" s="1" t="s">
        <v>552</v>
      </c>
      <c r="ED1951" s="1" t="s">
        <v>739</v>
      </c>
      <c r="EE1951" s="1" t="s">
        <v>552</v>
      </c>
      <c r="EI1951" s="1" t="s">
        <v>12</v>
      </c>
    </row>
    <row r="1952" spans="4:139">
      <c r="D1952" s="1" t="s">
        <v>19552</v>
      </c>
      <c r="E1952" s="1" t="s">
        <v>10</v>
      </c>
      <c r="F1952" s="1" t="s">
        <v>518</v>
      </c>
      <c r="G1952" s="1"/>
      <c r="H1952" s="1" t="s">
        <v>18718</v>
      </c>
      <c r="I1952" s="1" t="s">
        <v>1786</v>
      </c>
      <c r="J1952" s="2">
        <v>9.99</v>
      </c>
      <c r="K1952" s="2">
        <v>0.64</v>
      </c>
      <c r="L1952" s="1" t="s">
        <v>18719</v>
      </c>
      <c r="M1952" s="1" t="s">
        <v>18720</v>
      </c>
      <c r="N1952" s="1" t="s">
        <v>18721</v>
      </c>
      <c r="O1952" s="1" t="s">
        <v>18722</v>
      </c>
      <c r="P1952" s="1" t="s">
        <v>18723</v>
      </c>
      <c r="Q1952" s="1" t="s">
        <v>18724</v>
      </c>
      <c r="R1952" s="1" t="s">
        <v>18725</v>
      </c>
      <c r="S1952" s="1" t="s">
        <v>18726</v>
      </c>
      <c r="T1952" s="1" t="s">
        <v>19417</v>
      </c>
      <c r="U1952" s="1" t="s">
        <v>12</v>
      </c>
      <c r="V1952" s="1" t="s">
        <v>12</v>
      </c>
      <c r="W1952" s="1" t="s">
        <v>12</v>
      </c>
      <c r="X1952" s="1" t="s">
        <v>542</v>
      </c>
      <c r="Y1952" s="1" t="s">
        <v>588</v>
      </c>
      <c r="Z1952" s="1" t="s">
        <v>659</v>
      </c>
      <c r="AA1952" s="1" t="s">
        <v>680</v>
      </c>
      <c r="AB1952" s="1" t="s">
        <v>623</v>
      </c>
      <c r="AC1952" s="1" t="s">
        <v>1833</v>
      </c>
      <c r="AD1952" s="1" t="s">
        <v>537</v>
      </c>
      <c r="AE1952" s="1" t="s">
        <v>842</v>
      </c>
      <c r="AF1952" s="1" t="s">
        <v>717</v>
      </c>
      <c r="AG1952" s="1" t="s">
        <v>887</v>
      </c>
      <c r="AH1952" s="1" t="s">
        <v>615</v>
      </c>
      <c r="AI1952" s="1" t="s">
        <v>710</v>
      </c>
      <c r="AJ1952" s="1" t="s">
        <v>740</v>
      </c>
      <c r="AK1952" s="1" t="s">
        <v>877</v>
      </c>
      <c r="AL1952" s="1" t="s">
        <v>662</v>
      </c>
      <c r="AM1952" s="1" t="s">
        <v>641</v>
      </c>
      <c r="AN1952" s="1" t="s">
        <v>718</v>
      </c>
      <c r="AO1952" s="1" t="s">
        <v>733</v>
      </c>
      <c r="AP1952" s="1" t="s">
        <v>529</v>
      </c>
      <c r="AQ1952" s="15" t="s">
        <v>1798</v>
      </c>
      <c r="AR1952" s="1" t="s">
        <v>3314</v>
      </c>
      <c r="AS1952" s="2">
        <v>90</v>
      </c>
      <c r="AT1952" s="1" t="s">
        <v>594</v>
      </c>
      <c r="AU1952" s="1" t="s">
        <v>542</v>
      </c>
      <c r="AV1952" s="2">
        <v>1</v>
      </c>
      <c r="AW1952" s="1" t="s">
        <v>629</v>
      </c>
      <c r="AX1952" s="1" t="s">
        <v>630</v>
      </c>
      <c r="AY1952" s="1" t="s">
        <v>548</v>
      </c>
      <c r="AZ1952" s="1" t="s">
        <v>542</v>
      </c>
      <c r="BA1952" s="1" t="s">
        <v>1800</v>
      </c>
      <c r="BB1952" s="1" t="s">
        <v>19417</v>
      </c>
      <c r="BC1952" s="1" t="s">
        <v>19553</v>
      </c>
      <c r="BD1952" s="1" t="s">
        <v>19554</v>
      </c>
      <c r="BE1952" s="1" t="s">
        <v>19555</v>
      </c>
      <c r="BF1952" s="1" t="s">
        <v>19556</v>
      </c>
      <c r="BG1952" s="1" t="s">
        <v>19557</v>
      </c>
      <c r="BL1952" s="2">
        <v>1</v>
      </c>
      <c r="BM1952" s="1" t="s">
        <v>524</v>
      </c>
      <c r="BN1952" s="2">
        <v>1</v>
      </c>
      <c r="BO1952" s="1" t="s">
        <v>524</v>
      </c>
      <c r="BP1952" s="2">
        <v>0.31</v>
      </c>
      <c r="BQ1952" s="1" t="s">
        <v>554</v>
      </c>
      <c r="BR1952" s="2">
        <v>1</v>
      </c>
      <c r="BS1952" s="1" t="s">
        <v>524</v>
      </c>
      <c r="BT1952" s="1" t="s">
        <v>1786</v>
      </c>
      <c r="BV1952" s="1" t="s">
        <v>1810</v>
      </c>
      <c r="BW1952" s="1" t="s">
        <v>1811</v>
      </c>
      <c r="BX1952" s="1" t="s">
        <v>1812</v>
      </c>
      <c r="BY1952" s="1" t="s">
        <v>797</v>
      </c>
      <c r="BZ1952" s="1" t="s">
        <v>547</v>
      </c>
      <c r="CA1952" s="1" t="s">
        <v>654</v>
      </c>
      <c r="CB1952" s="1" t="s">
        <v>615</v>
      </c>
      <c r="CC1952" s="1" t="s">
        <v>678</v>
      </c>
      <c r="CD1952" s="1" t="s">
        <v>750</v>
      </c>
      <c r="CE1952" s="1" t="s">
        <v>874</v>
      </c>
      <c r="CF1952" s="1" t="s">
        <v>720</v>
      </c>
      <c r="CG1952" s="1" t="s">
        <v>905</v>
      </c>
      <c r="CH1952" s="1" t="s">
        <v>606</v>
      </c>
      <c r="CI1952" s="1" t="s">
        <v>541</v>
      </c>
      <c r="CJ1952" s="1" t="s">
        <v>1813</v>
      </c>
      <c r="CL1952" s="1" t="s">
        <v>563</v>
      </c>
      <c r="CO1952" s="1" t="s">
        <v>1814</v>
      </c>
      <c r="CP1952" s="1" t="s">
        <v>1815</v>
      </c>
      <c r="CS1952" s="1" t="s">
        <v>1815</v>
      </c>
      <c r="CU1952" s="1" t="s">
        <v>12</v>
      </c>
      <c r="CW1952" s="19" t="s">
        <v>1816</v>
      </c>
      <c r="CX1952" s="1" t="s">
        <v>985</v>
      </c>
      <c r="CY1952" s="1" t="s">
        <v>879</v>
      </c>
      <c r="CZ1952" s="1" t="s">
        <v>941</v>
      </c>
      <c r="DA1952" s="1" t="s">
        <v>1035</v>
      </c>
      <c r="DB1952" s="1" t="s">
        <v>1017</v>
      </c>
      <c r="DC1952" s="1" t="s">
        <v>729</v>
      </c>
      <c r="DO1952" s="1" t="s">
        <v>571</v>
      </c>
      <c r="DP1952" s="19" t="s">
        <v>1817</v>
      </c>
      <c r="DT1952" s="1" t="s">
        <v>19423</v>
      </c>
      <c r="DU1952" s="1" t="s">
        <v>438</v>
      </c>
      <c r="DV1952" s="1" t="s">
        <v>450</v>
      </c>
      <c r="DX1952" s="1" t="s">
        <v>438</v>
      </c>
      <c r="DY1952" s="1" t="s">
        <v>19558</v>
      </c>
      <c r="EA1952" s="1" t="s">
        <v>825</v>
      </c>
      <c r="EB1952" s="1" t="s">
        <v>552</v>
      </c>
      <c r="ED1952" s="1" t="s">
        <v>739</v>
      </c>
      <c r="EE1952" s="1" t="s">
        <v>552</v>
      </c>
      <c r="EI1952" s="1" t="s">
        <v>12</v>
      </c>
    </row>
    <row r="1953" spans="4:139">
      <c r="D1953" s="1" t="s">
        <v>19559</v>
      </c>
      <c r="E1953" s="1" t="s">
        <v>10</v>
      </c>
      <c r="F1953" s="1" t="s">
        <v>518</v>
      </c>
      <c r="G1953" s="1"/>
      <c r="H1953" s="1" t="s">
        <v>18718</v>
      </c>
      <c r="I1953" s="1" t="s">
        <v>1786</v>
      </c>
      <c r="J1953" s="2">
        <v>9.99</v>
      </c>
      <c r="K1953" s="2">
        <v>0.66</v>
      </c>
      <c r="L1953" s="1" t="s">
        <v>18719</v>
      </c>
      <c r="M1953" s="1" t="s">
        <v>18720</v>
      </c>
      <c r="N1953" s="1" t="s">
        <v>18721</v>
      </c>
      <c r="O1953" s="1" t="s">
        <v>18722</v>
      </c>
      <c r="P1953" s="1" t="s">
        <v>18723</v>
      </c>
      <c r="Q1953" s="1" t="s">
        <v>18724</v>
      </c>
      <c r="R1953" s="1" t="s">
        <v>18725</v>
      </c>
      <c r="S1953" s="1" t="s">
        <v>18726</v>
      </c>
      <c r="T1953" s="1" t="s">
        <v>19417</v>
      </c>
      <c r="U1953" s="1" t="s">
        <v>12</v>
      </c>
      <c r="V1953" s="1" t="s">
        <v>12</v>
      </c>
      <c r="W1953" s="1" t="s">
        <v>12</v>
      </c>
      <c r="X1953" s="1" t="s">
        <v>542</v>
      </c>
      <c r="Y1953" s="1" t="s">
        <v>588</v>
      </c>
      <c r="Z1953" s="1" t="s">
        <v>659</v>
      </c>
      <c r="AA1953" s="1" t="s">
        <v>680</v>
      </c>
      <c r="AB1953" s="1" t="s">
        <v>623</v>
      </c>
      <c r="AC1953" s="1" t="s">
        <v>1845</v>
      </c>
      <c r="AD1953" s="1" t="s">
        <v>537</v>
      </c>
      <c r="AE1953" s="1" t="s">
        <v>842</v>
      </c>
      <c r="AF1953" s="1" t="s">
        <v>717</v>
      </c>
      <c r="AG1953" s="1" t="s">
        <v>887</v>
      </c>
      <c r="AH1953" s="1" t="s">
        <v>615</v>
      </c>
      <c r="AI1953" s="1" t="s">
        <v>710</v>
      </c>
      <c r="AJ1953" s="1" t="s">
        <v>740</v>
      </c>
      <c r="AK1953" s="1" t="s">
        <v>877</v>
      </c>
      <c r="AL1953" s="1" t="s">
        <v>662</v>
      </c>
      <c r="AM1953" s="1" t="s">
        <v>641</v>
      </c>
      <c r="AN1953" s="1" t="s">
        <v>718</v>
      </c>
      <c r="AO1953" s="1" t="s">
        <v>733</v>
      </c>
      <c r="AP1953" s="1" t="s">
        <v>529</v>
      </c>
      <c r="AQ1953" s="15" t="s">
        <v>1798</v>
      </c>
      <c r="AR1953" s="1" t="s">
        <v>3314</v>
      </c>
      <c r="AS1953" s="2">
        <v>90</v>
      </c>
      <c r="AT1953" s="1" t="s">
        <v>594</v>
      </c>
      <c r="AU1953" s="1" t="s">
        <v>542</v>
      </c>
      <c r="AV1953" s="2">
        <v>1</v>
      </c>
      <c r="AW1953" s="1" t="s">
        <v>629</v>
      </c>
      <c r="AX1953" s="1" t="s">
        <v>630</v>
      </c>
      <c r="AY1953" s="1" t="s">
        <v>548</v>
      </c>
      <c r="AZ1953" s="1" t="s">
        <v>542</v>
      </c>
      <c r="BA1953" s="1" t="s">
        <v>1800</v>
      </c>
      <c r="BB1953" s="1" t="s">
        <v>19417</v>
      </c>
      <c r="BC1953" s="1" t="s">
        <v>19560</v>
      </c>
      <c r="BD1953" s="1" t="s">
        <v>19561</v>
      </c>
      <c r="BE1953" s="1" t="s">
        <v>19562</v>
      </c>
      <c r="BF1953" s="1" t="s">
        <v>19563</v>
      </c>
      <c r="BG1953" s="1" t="s">
        <v>19564</v>
      </c>
      <c r="BL1953" s="2">
        <v>1</v>
      </c>
      <c r="BM1953" s="1" t="s">
        <v>524</v>
      </c>
      <c r="BN1953" s="2">
        <v>1</v>
      </c>
      <c r="BO1953" s="1" t="s">
        <v>524</v>
      </c>
      <c r="BP1953" s="2">
        <v>0.33</v>
      </c>
      <c r="BQ1953" s="1" t="s">
        <v>554</v>
      </c>
      <c r="BR1953" s="2">
        <v>1</v>
      </c>
      <c r="BS1953" s="1" t="s">
        <v>524</v>
      </c>
      <c r="BT1953" s="1" t="s">
        <v>1786</v>
      </c>
      <c r="BV1953" s="1" t="s">
        <v>1810</v>
      </c>
      <c r="BW1953" s="1" t="s">
        <v>1811</v>
      </c>
      <c r="BX1953" s="1" t="s">
        <v>1812</v>
      </c>
      <c r="BY1953" s="1" t="s">
        <v>797</v>
      </c>
      <c r="BZ1953" s="1" t="s">
        <v>547</v>
      </c>
      <c r="CA1953" s="1" t="s">
        <v>549</v>
      </c>
      <c r="CB1953" s="1" t="s">
        <v>615</v>
      </c>
      <c r="CC1953" s="1" t="s">
        <v>678</v>
      </c>
      <c r="CD1953" s="1" t="s">
        <v>750</v>
      </c>
      <c r="CE1953" s="1" t="s">
        <v>874</v>
      </c>
      <c r="CF1953" s="1" t="s">
        <v>720</v>
      </c>
      <c r="CG1953" s="1" t="s">
        <v>905</v>
      </c>
      <c r="CH1953" s="1" t="s">
        <v>606</v>
      </c>
      <c r="CI1953" s="1" t="s">
        <v>541</v>
      </c>
      <c r="CJ1953" s="1" t="s">
        <v>1813</v>
      </c>
      <c r="CL1953" s="1" t="s">
        <v>563</v>
      </c>
      <c r="CO1953" s="1" t="s">
        <v>1814</v>
      </c>
      <c r="CP1953" s="1" t="s">
        <v>1815</v>
      </c>
      <c r="CS1953" s="1" t="s">
        <v>1815</v>
      </c>
      <c r="CU1953" s="1" t="s">
        <v>12</v>
      </c>
      <c r="CW1953" s="19" t="s">
        <v>1816</v>
      </c>
      <c r="CX1953" s="1" t="s">
        <v>985</v>
      </c>
      <c r="CY1953" s="1" t="s">
        <v>879</v>
      </c>
      <c r="CZ1953" s="1" t="s">
        <v>941</v>
      </c>
      <c r="DA1953" s="1" t="s">
        <v>1035</v>
      </c>
      <c r="DB1953" s="1" t="s">
        <v>1017</v>
      </c>
      <c r="DC1953" s="1" t="s">
        <v>729</v>
      </c>
      <c r="DO1953" s="1" t="s">
        <v>571</v>
      </c>
      <c r="DP1953" s="19" t="s">
        <v>1817</v>
      </c>
      <c r="DT1953" s="1" t="s">
        <v>19423</v>
      </c>
      <c r="DU1953" s="1" t="s">
        <v>438</v>
      </c>
      <c r="DV1953" s="1" t="s">
        <v>450</v>
      </c>
      <c r="DX1953" s="1" t="s">
        <v>438</v>
      </c>
      <c r="DY1953" s="1" t="s">
        <v>19565</v>
      </c>
      <c r="EA1953" s="1" t="s">
        <v>825</v>
      </c>
      <c r="EB1953" s="1" t="s">
        <v>552</v>
      </c>
      <c r="ED1953" s="1" t="s">
        <v>739</v>
      </c>
      <c r="EE1953" s="1" t="s">
        <v>552</v>
      </c>
      <c r="EI1953" s="1" t="s">
        <v>12</v>
      </c>
    </row>
    <row r="1954" spans="4:139">
      <c r="D1954" s="1" t="s">
        <v>19566</v>
      </c>
      <c r="E1954" s="1" t="s">
        <v>10</v>
      </c>
      <c r="F1954" s="1" t="s">
        <v>518</v>
      </c>
      <c r="G1954" s="1"/>
      <c r="H1954" s="1" t="s">
        <v>18718</v>
      </c>
      <c r="I1954" s="1" t="s">
        <v>1786</v>
      </c>
      <c r="J1954" s="2">
        <v>9.99</v>
      </c>
      <c r="K1954" s="2">
        <v>0.68</v>
      </c>
      <c r="L1954" s="1" t="s">
        <v>18719</v>
      </c>
      <c r="M1954" s="1" t="s">
        <v>18720</v>
      </c>
      <c r="N1954" s="1" t="s">
        <v>18721</v>
      </c>
      <c r="O1954" s="1" t="s">
        <v>18722</v>
      </c>
      <c r="P1954" s="1" t="s">
        <v>18723</v>
      </c>
      <c r="Q1954" s="1" t="s">
        <v>18724</v>
      </c>
      <c r="R1954" s="1" t="s">
        <v>18725</v>
      </c>
      <c r="S1954" s="1" t="s">
        <v>18726</v>
      </c>
      <c r="T1954" s="1" t="s">
        <v>19417</v>
      </c>
      <c r="U1954" s="1" t="s">
        <v>12</v>
      </c>
      <c r="V1954" s="1" t="s">
        <v>12</v>
      </c>
      <c r="W1954" s="1" t="s">
        <v>12</v>
      </c>
      <c r="X1954" s="1" t="s">
        <v>542</v>
      </c>
      <c r="Y1954" s="1" t="s">
        <v>588</v>
      </c>
      <c r="Z1954" s="1" t="s">
        <v>659</v>
      </c>
      <c r="AA1954" s="1" t="s">
        <v>680</v>
      </c>
      <c r="AB1954" s="1" t="s">
        <v>623</v>
      </c>
      <c r="AC1954" s="1" t="s">
        <v>3995</v>
      </c>
      <c r="AD1954" s="1" t="s">
        <v>537</v>
      </c>
      <c r="AE1954" s="1" t="s">
        <v>842</v>
      </c>
      <c r="AF1954" s="1" t="s">
        <v>717</v>
      </c>
      <c r="AG1954" s="1" t="s">
        <v>887</v>
      </c>
      <c r="AH1954" s="1" t="s">
        <v>615</v>
      </c>
      <c r="AI1954" s="1" t="s">
        <v>710</v>
      </c>
      <c r="AJ1954" s="1" t="s">
        <v>740</v>
      </c>
      <c r="AK1954" s="1" t="s">
        <v>877</v>
      </c>
      <c r="AL1954" s="1" t="s">
        <v>662</v>
      </c>
      <c r="AM1954" s="1" t="s">
        <v>641</v>
      </c>
      <c r="AN1954" s="1" t="s">
        <v>718</v>
      </c>
      <c r="AO1954" s="1" t="s">
        <v>733</v>
      </c>
      <c r="AP1954" s="1" t="s">
        <v>529</v>
      </c>
      <c r="AQ1954" s="15" t="s">
        <v>1798</v>
      </c>
      <c r="AR1954" s="1" t="s">
        <v>3314</v>
      </c>
      <c r="AS1954" s="2">
        <v>90</v>
      </c>
      <c r="AT1954" s="1" t="s">
        <v>594</v>
      </c>
      <c r="AU1954" s="1" t="s">
        <v>542</v>
      </c>
      <c r="AV1954" s="2">
        <v>1</v>
      </c>
      <c r="AW1954" s="1" t="s">
        <v>629</v>
      </c>
      <c r="AX1954" s="1" t="s">
        <v>630</v>
      </c>
      <c r="AY1954" s="1" t="s">
        <v>548</v>
      </c>
      <c r="AZ1954" s="1" t="s">
        <v>542</v>
      </c>
      <c r="BA1954" s="1" t="s">
        <v>1800</v>
      </c>
      <c r="BB1954" s="1" t="s">
        <v>19417</v>
      </c>
      <c r="BC1954" s="1" t="s">
        <v>19567</v>
      </c>
      <c r="BD1954" s="1" t="s">
        <v>19568</v>
      </c>
      <c r="BE1954" s="1" t="s">
        <v>19569</v>
      </c>
      <c r="BF1954" s="1" t="s">
        <v>19570</v>
      </c>
      <c r="BG1954" s="1" t="s">
        <v>19571</v>
      </c>
      <c r="BL1954" s="2">
        <v>1</v>
      </c>
      <c r="BM1954" s="1" t="s">
        <v>524</v>
      </c>
      <c r="BN1954" s="2">
        <v>1</v>
      </c>
      <c r="BO1954" s="1" t="s">
        <v>524</v>
      </c>
      <c r="BP1954" s="2">
        <v>0.28</v>
      </c>
      <c r="BQ1954" s="1" t="s">
        <v>554</v>
      </c>
      <c r="BR1954" s="2">
        <v>1</v>
      </c>
      <c r="BS1954" s="1" t="s">
        <v>524</v>
      </c>
      <c r="BT1954" s="1" t="s">
        <v>1786</v>
      </c>
      <c r="BV1954" s="1" t="s">
        <v>1810</v>
      </c>
      <c r="BW1954" s="1" t="s">
        <v>1811</v>
      </c>
      <c r="BX1954" s="1" t="s">
        <v>1812</v>
      </c>
      <c r="BY1954" s="1" t="s">
        <v>797</v>
      </c>
      <c r="BZ1954" s="1" t="s">
        <v>547</v>
      </c>
      <c r="CA1954" s="1" t="s">
        <v>610</v>
      </c>
      <c r="CB1954" s="1" t="s">
        <v>615</v>
      </c>
      <c r="CC1954" s="1" t="s">
        <v>678</v>
      </c>
      <c r="CD1954" s="1" t="s">
        <v>750</v>
      </c>
      <c r="CE1954" s="1" t="s">
        <v>874</v>
      </c>
      <c r="CF1954" s="1" t="s">
        <v>720</v>
      </c>
      <c r="CG1954" s="1" t="s">
        <v>905</v>
      </c>
      <c r="CH1954" s="1" t="s">
        <v>606</v>
      </c>
      <c r="CI1954" s="1" t="s">
        <v>541</v>
      </c>
      <c r="CJ1954" s="1" t="s">
        <v>1813</v>
      </c>
      <c r="CL1954" s="1" t="s">
        <v>563</v>
      </c>
      <c r="CO1954" s="1" t="s">
        <v>1814</v>
      </c>
      <c r="CP1954" s="1" t="s">
        <v>1815</v>
      </c>
      <c r="CS1954" s="1" t="s">
        <v>1815</v>
      </c>
      <c r="CU1954" s="1" t="s">
        <v>12</v>
      </c>
      <c r="CW1954" s="19" t="s">
        <v>1816</v>
      </c>
      <c r="CX1954" s="1" t="s">
        <v>985</v>
      </c>
      <c r="CY1954" s="1" t="s">
        <v>879</v>
      </c>
      <c r="CZ1954" s="1" t="s">
        <v>941</v>
      </c>
      <c r="DA1954" s="1" t="s">
        <v>1035</v>
      </c>
      <c r="DB1954" s="1" t="s">
        <v>1017</v>
      </c>
      <c r="DC1954" s="1" t="s">
        <v>729</v>
      </c>
      <c r="DO1954" s="1" t="s">
        <v>571</v>
      </c>
      <c r="DP1954" s="19" t="s">
        <v>1817</v>
      </c>
      <c r="DT1954" s="1" t="s">
        <v>19423</v>
      </c>
      <c r="DU1954" s="1" t="s">
        <v>438</v>
      </c>
      <c r="DV1954" s="1" t="s">
        <v>450</v>
      </c>
      <c r="DX1954" s="1" t="s">
        <v>438</v>
      </c>
      <c r="DY1954" s="1" t="s">
        <v>19572</v>
      </c>
      <c r="EA1954" s="1" t="s">
        <v>825</v>
      </c>
      <c r="EB1954" s="1" t="s">
        <v>552</v>
      </c>
      <c r="ED1954" s="1" t="s">
        <v>739</v>
      </c>
      <c r="EE1954" s="1" t="s">
        <v>552</v>
      </c>
      <c r="EI1954" s="1" t="s">
        <v>12</v>
      </c>
    </row>
    <row r="1955" spans="4:139">
      <c r="D1955" s="1" t="s">
        <v>19573</v>
      </c>
      <c r="E1955" s="1" t="s">
        <v>10</v>
      </c>
      <c r="F1955" s="1" t="s">
        <v>518</v>
      </c>
      <c r="G1955" s="1"/>
      <c r="H1955" s="1" t="s">
        <v>18718</v>
      </c>
      <c r="I1955" s="1" t="s">
        <v>1786</v>
      </c>
      <c r="J1955" s="2">
        <v>9.99</v>
      </c>
      <c r="K1955" s="2">
        <v>0.55</v>
      </c>
      <c r="L1955" s="1" t="s">
        <v>18719</v>
      </c>
      <c r="M1955" s="1" t="s">
        <v>18720</v>
      </c>
      <c r="N1955" s="1" t="s">
        <v>18721</v>
      </c>
      <c r="O1955" s="1" t="s">
        <v>18722</v>
      </c>
      <c r="P1955" s="1" t="s">
        <v>18723</v>
      </c>
      <c r="Q1955" s="1" t="s">
        <v>18724</v>
      </c>
      <c r="R1955" s="1" t="s">
        <v>18725</v>
      </c>
      <c r="S1955" s="1" t="s">
        <v>18726</v>
      </c>
      <c r="T1955" s="1" t="s">
        <v>19417</v>
      </c>
      <c r="U1955" s="1" t="s">
        <v>12</v>
      </c>
      <c r="V1955" s="1" t="s">
        <v>12</v>
      </c>
      <c r="W1955" s="1" t="s">
        <v>12</v>
      </c>
      <c r="X1955" s="1" t="s">
        <v>542</v>
      </c>
      <c r="Y1955" s="1" t="s">
        <v>588</v>
      </c>
      <c r="Z1955" s="1" t="s">
        <v>659</v>
      </c>
      <c r="AA1955" s="1" t="s">
        <v>680</v>
      </c>
      <c r="AB1955" s="1" t="s">
        <v>623</v>
      </c>
      <c r="AC1955" s="1" t="s">
        <v>1857</v>
      </c>
      <c r="AD1955" s="1" t="s">
        <v>537</v>
      </c>
      <c r="AE1955" s="1" t="s">
        <v>842</v>
      </c>
      <c r="AF1955" s="1" t="s">
        <v>717</v>
      </c>
      <c r="AG1955" s="1" t="s">
        <v>887</v>
      </c>
      <c r="AH1955" s="1" t="s">
        <v>615</v>
      </c>
      <c r="AI1955" s="1" t="s">
        <v>710</v>
      </c>
      <c r="AJ1955" s="1" t="s">
        <v>740</v>
      </c>
      <c r="AK1955" s="1" t="s">
        <v>877</v>
      </c>
      <c r="AL1955" s="1" t="s">
        <v>662</v>
      </c>
      <c r="AM1955" s="1" t="s">
        <v>641</v>
      </c>
      <c r="AN1955" s="1" t="s">
        <v>718</v>
      </c>
      <c r="AO1955" s="1" t="s">
        <v>733</v>
      </c>
      <c r="AP1955" s="1" t="s">
        <v>529</v>
      </c>
      <c r="AQ1955" s="15" t="s">
        <v>1798</v>
      </c>
      <c r="AR1955" s="1" t="s">
        <v>3314</v>
      </c>
      <c r="AS1955" s="2">
        <v>90</v>
      </c>
      <c r="AT1955" s="1" t="s">
        <v>594</v>
      </c>
      <c r="AU1955" s="1" t="s">
        <v>542</v>
      </c>
      <c r="AV1955" s="2">
        <v>1</v>
      </c>
      <c r="AW1955" s="1" t="s">
        <v>629</v>
      </c>
      <c r="AX1955" s="1" t="s">
        <v>630</v>
      </c>
      <c r="AY1955" s="1" t="s">
        <v>548</v>
      </c>
      <c r="AZ1955" s="1" t="s">
        <v>542</v>
      </c>
      <c r="BA1955" s="1" t="s">
        <v>1800</v>
      </c>
      <c r="BB1955" s="1" t="s">
        <v>19417</v>
      </c>
      <c r="BC1955" s="1" t="s">
        <v>19574</v>
      </c>
      <c r="BD1955" s="1" t="s">
        <v>19575</v>
      </c>
      <c r="BE1955" s="1" t="s">
        <v>19576</v>
      </c>
      <c r="BF1955" s="1" t="s">
        <v>19577</v>
      </c>
      <c r="BG1955" s="1" t="s">
        <v>19578</v>
      </c>
      <c r="BL1955" s="2">
        <v>1</v>
      </c>
      <c r="BM1955" s="1" t="s">
        <v>524</v>
      </c>
      <c r="BN1955" s="2">
        <v>1</v>
      </c>
      <c r="BO1955" s="1" t="s">
        <v>524</v>
      </c>
      <c r="BP1955" s="2">
        <v>0.33</v>
      </c>
      <c r="BQ1955" s="1" t="s">
        <v>554</v>
      </c>
      <c r="BR1955" s="2">
        <v>1</v>
      </c>
      <c r="BS1955" s="1" t="s">
        <v>524</v>
      </c>
      <c r="BT1955" s="1" t="s">
        <v>1786</v>
      </c>
      <c r="BV1955" s="1" t="s">
        <v>1810</v>
      </c>
      <c r="BW1955" s="1" t="s">
        <v>1811</v>
      </c>
      <c r="BX1955" s="1" t="s">
        <v>1812</v>
      </c>
      <c r="BY1955" s="1" t="s">
        <v>797</v>
      </c>
      <c r="BZ1955" s="1" t="s">
        <v>547</v>
      </c>
      <c r="CA1955" s="1" t="s">
        <v>654</v>
      </c>
      <c r="CB1955" s="1" t="s">
        <v>615</v>
      </c>
      <c r="CC1955" s="1" t="s">
        <v>678</v>
      </c>
      <c r="CD1955" s="1" t="s">
        <v>750</v>
      </c>
      <c r="CE1955" s="1" t="s">
        <v>874</v>
      </c>
      <c r="CF1955" s="1" t="s">
        <v>720</v>
      </c>
      <c r="CG1955" s="1" t="s">
        <v>905</v>
      </c>
      <c r="CH1955" s="1" t="s">
        <v>606</v>
      </c>
      <c r="CI1955" s="1" t="s">
        <v>541</v>
      </c>
      <c r="CJ1955" s="1" t="s">
        <v>1813</v>
      </c>
      <c r="CL1955" s="1" t="s">
        <v>563</v>
      </c>
      <c r="CO1955" s="1" t="s">
        <v>1814</v>
      </c>
      <c r="CP1955" s="1" t="s">
        <v>1815</v>
      </c>
      <c r="CS1955" s="1" t="s">
        <v>1815</v>
      </c>
      <c r="CU1955" s="1" t="s">
        <v>12</v>
      </c>
      <c r="CW1955" s="19" t="s">
        <v>1816</v>
      </c>
      <c r="CX1955" s="1" t="s">
        <v>985</v>
      </c>
      <c r="CY1955" s="1" t="s">
        <v>879</v>
      </c>
      <c r="CZ1955" s="1" t="s">
        <v>941</v>
      </c>
      <c r="DA1955" s="1" t="s">
        <v>1035</v>
      </c>
      <c r="DB1955" s="1" t="s">
        <v>1017</v>
      </c>
      <c r="DC1955" s="1" t="s">
        <v>729</v>
      </c>
      <c r="DO1955" s="1" t="s">
        <v>571</v>
      </c>
      <c r="DP1955" s="19" t="s">
        <v>1817</v>
      </c>
      <c r="DT1955" s="1" t="s">
        <v>19423</v>
      </c>
      <c r="DU1955" s="1" t="s">
        <v>438</v>
      </c>
      <c r="DV1955" s="1" t="s">
        <v>450</v>
      </c>
      <c r="DX1955" s="1" t="s">
        <v>438</v>
      </c>
      <c r="DY1955" s="1" t="s">
        <v>19579</v>
      </c>
      <c r="EA1955" s="1" t="s">
        <v>825</v>
      </c>
      <c r="EB1955" s="1" t="s">
        <v>552</v>
      </c>
      <c r="ED1955" s="1" t="s">
        <v>739</v>
      </c>
      <c r="EE1955" s="1" t="s">
        <v>552</v>
      </c>
      <c r="EI1955" s="1" t="s">
        <v>12</v>
      </c>
    </row>
    <row r="1956" spans="4:139">
      <c r="D1956" s="1" t="s">
        <v>19580</v>
      </c>
      <c r="E1956" s="1" t="s">
        <v>10</v>
      </c>
      <c r="F1956" s="1" t="s">
        <v>518</v>
      </c>
      <c r="G1956" s="1"/>
      <c r="H1956" s="1" t="s">
        <v>18718</v>
      </c>
      <c r="I1956" s="1" t="s">
        <v>1786</v>
      </c>
      <c r="J1956" s="2">
        <v>9.99</v>
      </c>
      <c r="K1956" s="2">
        <v>0.53</v>
      </c>
      <c r="L1956" s="1" t="s">
        <v>18719</v>
      </c>
      <c r="M1956" s="1" t="s">
        <v>18720</v>
      </c>
      <c r="N1956" s="1" t="s">
        <v>18721</v>
      </c>
      <c r="O1956" s="1" t="s">
        <v>18722</v>
      </c>
      <c r="P1956" s="1" t="s">
        <v>18723</v>
      </c>
      <c r="Q1956" s="1" t="s">
        <v>18724</v>
      </c>
      <c r="R1956" s="1" t="s">
        <v>18725</v>
      </c>
      <c r="S1956" s="1" t="s">
        <v>18726</v>
      </c>
      <c r="T1956" s="1" t="s">
        <v>19417</v>
      </c>
      <c r="U1956" s="1" t="s">
        <v>12</v>
      </c>
      <c r="V1956" s="1" t="s">
        <v>12</v>
      </c>
      <c r="W1956" s="1" t="s">
        <v>12</v>
      </c>
      <c r="X1956" s="1" t="s">
        <v>542</v>
      </c>
      <c r="Y1956" s="1" t="s">
        <v>588</v>
      </c>
      <c r="Z1956" s="1" t="s">
        <v>659</v>
      </c>
      <c r="AA1956" s="1" t="s">
        <v>680</v>
      </c>
      <c r="AB1956" s="1" t="s">
        <v>623</v>
      </c>
      <c r="AC1956" s="1" t="s">
        <v>1869</v>
      </c>
      <c r="AD1956" s="1" t="s">
        <v>537</v>
      </c>
      <c r="AE1956" s="1" t="s">
        <v>842</v>
      </c>
      <c r="AF1956" s="1" t="s">
        <v>717</v>
      </c>
      <c r="AG1956" s="1" t="s">
        <v>887</v>
      </c>
      <c r="AH1956" s="1" t="s">
        <v>615</v>
      </c>
      <c r="AI1956" s="1" t="s">
        <v>710</v>
      </c>
      <c r="AJ1956" s="1" t="s">
        <v>740</v>
      </c>
      <c r="AK1956" s="1" t="s">
        <v>877</v>
      </c>
      <c r="AL1956" s="1" t="s">
        <v>662</v>
      </c>
      <c r="AM1956" s="1" t="s">
        <v>641</v>
      </c>
      <c r="AN1956" s="1" t="s">
        <v>718</v>
      </c>
      <c r="AO1956" s="1" t="s">
        <v>733</v>
      </c>
      <c r="AP1956" s="1" t="s">
        <v>529</v>
      </c>
      <c r="AQ1956" s="15" t="s">
        <v>1798</v>
      </c>
      <c r="AR1956" s="1" t="s">
        <v>3314</v>
      </c>
      <c r="AS1956" s="2">
        <v>90</v>
      </c>
      <c r="AT1956" s="1" t="s">
        <v>594</v>
      </c>
      <c r="AU1956" s="1" t="s">
        <v>542</v>
      </c>
      <c r="AV1956" s="2">
        <v>1</v>
      </c>
      <c r="AW1956" s="1" t="s">
        <v>629</v>
      </c>
      <c r="AX1956" s="1" t="s">
        <v>630</v>
      </c>
      <c r="AY1956" s="1" t="s">
        <v>548</v>
      </c>
      <c r="AZ1956" s="1" t="s">
        <v>542</v>
      </c>
      <c r="BA1956" s="1" t="s">
        <v>1800</v>
      </c>
      <c r="BB1956" s="1" t="s">
        <v>19417</v>
      </c>
      <c r="BC1956" s="1" t="s">
        <v>19581</v>
      </c>
      <c r="BD1956" s="1" t="s">
        <v>19582</v>
      </c>
      <c r="BE1956" s="1" t="s">
        <v>19583</v>
      </c>
      <c r="BF1956" s="1" t="s">
        <v>19584</v>
      </c>
      <c r="BG1956" s="1" t="s">
        <v>19585</v>
      </c>
      <c r="BL1956" s="2">
        <v>1</v>
      </c>
      <c r="BM1956" s="1" t="s">
        <v>524</v>
      </c>
      <c r="BN1956" s="2">
        <v>1</v>
      </c>
      <c r="BO1956" s="1" t="s">
        <v>524</v>
      </c>
      <c r="BP1956" s="2">
        <v>0.4</v>
      </c>
      <c r="BQ1956" s="1" t="s">
        <v>554</v>
      </c>
      <c r="BR1956" s="2">
        <v>1</v>
      </c>
      <c r="BS1956" s="1" t="s">
        <v>524</v>
      </c>
      <c r="BT1956" s="1" t="s">
        <v>1786</v>
      </c>
      <c r="BV1956" s="1" t="s">
        <v>1810</v>
      </c>
      <c r="BW1956" s="1" t="s">
        <v>1811</v>
      </c>
      <c r="BX1956" s="1" t="s">
        <v>1812</v>
      </c>
      <c r="BY1956" s="1" t="s">
        <v>797</v>
      </c>
      <c r="BZ1956" s="1" t="s">
        <v>547</v>
      </c>
      <c r="CA1956" s="1" t="s">
        <v>549</v>
      </c>
      <c r="CB1956" s="1" t="s">
        <v>615</v>
      </c>
      <c r="CC1956" s="1" t="s">
        <v>678</v>
      </c>
      <c r="CD1956" s="1" t="s">
        <v>750</v>
      </c>
      <c r="CE1956" s="1" t="s">
        <v>874</v>
      </c>
      <c r="CF1956" s="1" t="s">
        <v>720</v>
      </c>
      <c r="CG1956" s="1" t="s">
        <v>905</v>
      </c>
      <c r="CH1956" s="1" t="s">
        <v>606</v>
      </c>
      <c r="CI1956" s="1" t="s">
        <v>541</v>
      </c>
      <c r="CJ1956" s="1" t="s">
        <v>1813</v>
      </c>
      <c r="CL1956" s="1" t="s">
        <v>563</v>
      </c>
      <c r="CO1956" s="1" t="s">
        <v>1814</v>
      </c>
      <c r="CP1956" s="1" t="s">
        <v>1815</v>
      </c>
      <c r="CS1956" s="1" t="s">
        <v>1815</v>
      </c>
      <c r="CU1956" s="1" t="s">
        <v>12</v>
      </c>
      <c r="CW1956" s="19" t="s">
        <v>1816</v>
      </c>
      <c r="CX1956" s="1" t="s">
        <v>985</v>
      </c>
      <c r="CY1956" s="1" t="s">
        <v>879</v>
      </c>
      <c r="CZ1956" s="1" t="s">
        <v>941</v>
      </c>
      <c r="DA1956" s="1" t="s">
        <v>1035</v>
      </c>
      <c r="DB1956" s="1" t="s">
        <v>1017</v>
      </c>
      <c r="DC1956" s="1" t="s">
        <v>729</v>
      </c>
      <c r="DO1956" s="1" t="s">
        <v>571</v>
      </c>
      <c r="DP1956" s="19" t="s">
        <v>1817</v>
      </c>
      <c r="DT1956" s="1" t="s">
        <v>19423</v>
      </c>
      <c r="DU1956" s="1" t="s">
        <v>438</v>
      </c>
      <c r="DV1956" s="1" t="s">
        <v>450</v>
      </c>
      <c r="DX1956" s="1" t="s">
        <v>438</v>
      </c>
      <c r="DY1956" s="1" t="s">
        <v>19586</v>
      </c>
      <c r="EA1956" s="1" t="s">
        <v>825</v>
      </c>
      <c r="EB1956" s="1" t="s">
        <v>552</v>
      </c>
      <c r="ED1956" s="1" t="s">
        <v>739</v>
      </c>
      <c r="EE1956" s="1" t="s">
        <v>552</v>
      </c>
      <c r="EI1956" s="1" t="s">
        <v>12</v>
      </c>
    </row>
    <row r="1957" spans="4:139">
      <c r="D1957" s="1" t="s">
        <v>19587</v>
      </c>
      <c r="E1957" s="1" t="s">
        <v>10</v>
      </c>
      <c r="F1957" s="1" t="s">
        <v>518</v>
      </c>
      <c r="G1957" s="1"/>
      <c r="H1957" s="1" t="s">
        <v>18718</v>
      </c>
      <c r="I1957" s="1" t="s">
        <v>1786</v>
      </c>
      <c r="J1957" s="2">
        <v>9.99</v>
      </c>
      <c r="K1957" s="2">
        <v>0.6</v>
      </c>
      <c r="L1957" s="1" t="s">
        <v>18719</v>
      </c>
      <c r="M1957" s="1" t="s">
        <v>18720</v>
      </c>
      <c r="N1957" s="1" t="s">
        <v>18721</v>
      </c>
      <c r="O1957" s="1" t="s">
        <v>18722</v>
      </c>
      <c r="P1957" s="1" t="s">
        <v>18723</v>
      </c>
      <c r="Q1957" s="1" t="s">
        <v>18724</v>
      </c>
      <c r="R1957" s="1" t="s">
        <v>18725</v>
      </c>
      <c r="S1957" s="1" t="s">
        <v>18726</v>
      </c>
      <c r="T1957" s="1" t="s">
        <v>19417</v>
      </c>
      <c r="U1957" s="1" t="s">
        <v>12</v>
      </c>
      <c r="V1957" s="1" t="s">
        <v>12</v>
      </c>
      <c r="W1957" s="1" t="s">
        <v>12</v>
      </c>
      <c r="X1957" s="1" t="s">
        <v>542</v>
      </c>
      <c r="Y1957" s="1" t="s">
        <v>588</v>
      </c>
      <c r="Z1957" s="1" t="s">
        <v>659</v>
      </c>
      <c r="AA1957" s="1" t="s">
        <v>680</v>
      </c>
      <c r="AB1957" s="1" t="s">
        <v>623</v>
      </c>
      <c r="AC1957" s="1" t="s">
        <v>1881</v>
      </c>
      <c r="AD1957" s="1" t="s">
        <v>537</v>
      </c>
      <c r="AE1957" s="1" t="s">
        <v>842</v>
      </c>
      <c r="AF1957" s="1" t="s">
        <v>717</v>
      </c>
      <c r="AG1957" s="1" t="s">
        <v>887</v>
      </c>
      <c r="AH1957" s="1" t="s">
        <v>615</v>
      </c>
      <c r="AI1957" s="1" t="s">
        <v>710</v>
      </c>
      <c r="AJ1957" s="1" t="s">
        <v>740</v>
      </c>
      <c r="AK1957" s="1" t="s">
        <v>877</v>
      </c>
      <c r="AL1957" s="1" t="s">
        <v>662</v>
      </c>
      <c r="AM1957" s="1" t="s">
        <v>641</v>
      </c>
      <c r="AN1957" s="1" t="s">
        <v>718</v>
      </c>
      <c r="AO1957" s="1" t="s">
        <v>733</v>
      </c>
      <c r="AP1957" s="1" t="s">
        <v>529</v>
      </c>
      <c r="AQ1957" s="15" t="s">
        <v>1798</v>
      </c>
      <c r="AR1957" s="1" t="s">
        <v>3314</v>
      </c>
      <c r="AS1957" s="2">
        <v>90</v>
      </c>
      <c r="AT1957" s="1" t="s">
        <v>594</v>
      </c>
      <c r="AU1957" s="1" t="s">
        <v>542</v>
      </c>
      <c r="AV1957" s="2">
        <v>1</v>
      </c>
      <c r="AW1957" s="1" t="s">
        <v>629</v>
      </c>
      <c r="AX1957" s="1" t="s">
        <v>630</v>
      </c>
      <c r="AY1957" s="1" t="s">
        <v>548</v>
      </c>
      <c r="AZ1957" s="1" t="s">
        <v>542</v>
      </c>
      <c r="BA1957" s="1" t="s">
        <v>1800</v>
      </c>
      <c r="BB1957" s="1" t="s">
        <v>19417</v>
      </c>
      <c r="BC1957" s="1" t="s">
        <v>19588</v>
      </c>
      <c r="BD1957" s="1" t="s">
        <v>19589</v>
      </c>
      <c r="BE1957" s="1" t="s">
        <v>19590</v>
      </c>
      <c r="BF1957" s="1" t="s">
        <v>19591</v>
      </c>
      <c r="BG1957" s="1" t="s">
        <v>19592</v>
      </c>
      <c r="BL1957" s="2">
        <v>1</v>
      </c>
      <c r="BM1957" s="1" t="s">
        <v>524</v>
      </c>
      <c r="BN1957" s="2">
        <v>1</v>
      </c>
      <c r="BO1957" s="1" t="s">
        <v>524</v>
      </c>
      <c r="BP1957" s="2">
        <v>0.29</v>
      </c>
      <c r="BQ1957" s="1" t="s">
        <v>554</v>
      </c>
      <c r="BR1957" s="2">
        <v>1</v>
      </c>
      <c r="BS1957" s="1" t="s">
        <v>524</v>
      </c>
      <c r="BT1957" s="1" t="s">
        <v>1786</v>
      </c>
      <c r="BV1957" s="1" t="s">
        <v>1810</v>
      </c>
      <c r="BW1957" s="1" t="s">
        <v>1811</v>
      </c>
      <c r="BX1957" s="1" t="s">
        <v>1812</v>
      </c>
      <c r="BY1957" s="1" t="s">
        <v>797</v>
      </c>
      <c r="BZ1957" s="1" t="s">
        <v>547</v>
      </c>
      <c r="CA1957" s="1" t="s">
        <v>610</v>
      </c>
      <c r="CB1957" s="1" t="s">
        <v>615</v>
      </c>
      <c r="CC1957" s="1" t="s">
        <v>678</v>
      </c>
      <c r="CD1957" s="1" t="s">
        <v>750</v>
      </c>
      <c r="CE1957" s="1" t="s">
        <v>874</v>
      </c>
      <c r="CF1957" s="1" t="s">
        <v>720</v>
      </c>
      <c r="CG1957" s="1" t="s">
        <v>905</v>
      </c>
      <c r="CH1957" s="1" t="s">
        <v>606</v>
      </c>
      <c r="CI1957" s="1" t="s">
        <v>541</v>
      </c>
      <c r="CJ1957" s="1" t="s">
        <v>1813</v>
      </c>
      <c r="CL1957" s="1" t="s">
        <v>563</v>
      </c>
      <c r="CO1957" s="1" t="s">
        <v>1814</v>
      </c>
      <c r="CP1957" s="1" t="s">
        <v>1815</v>
      </c>
      <c r="CS1957" s="1" t="s">
        <v>1815</v>
      </c>
      <c r="CU1957" s="1" t="s">
        <v>12</v>
      </c>
      <c r="CW1957" s="19" t="s">
        <v>1816</v>
      </c>
      <c r="CX1957" s="1" t="s">
        <v>985</v>
      </c>
      <c r="CY1957" s="1" t="s">
        <v>879</v>
      </c>
      <c r="CZ1957" s="1" t="s">
        <v>941</v>
      </c>
      <c r="DA1957" s="1" t="s">
        <v>1035</v>
      </c>
      <c r="DB1957" s="1" t="s">
        <v>1017</v>
      </c>
      <c r="DC1957" s="1" t="s">
        <v>729</v>
      </c>
      <c r="DO1957" s="1" t="s">
        <v>571</v>
      </c>
      <c r="DP1957" s="19" t="s">
        <v>1817</v>
      </c>
      <c r="DT1957" s="1" t="s">
        <v>19423</v>
      </c>
      <c r="DU1957" s="1" t="s">
        <v>438</v>
      </c>
      <c r="DV1957" s="1" t="s">
        <v>450</v>
      </c>
      <c r="DX1957" s="1" t="s">
        <v>438</v>
      </c>
      <c r="DY1957" s="1" t="s">
        <v>19593</v>
      </c>
      <c r="EA1957" s="1" t="s">
        <v>825</v>
      </c>
      <c r="EB1957" s="1" t="s">
        <v>552</v>
      </c>
      <c r="ED1957" s="1" t="s">
        <v>739</v>
      </c>
      <c r="EE1957" s="1" t="s">
        <v>552</v>
      </c>
      <c r="EI1957" s="1" t="s">
        <v>12</v>
      </c>
    </row>
    <row r="1958" spans="4:139">
      <c r="D1958" s="1" t="s">
        <v>19594</v>
      </c>
      <c r="E1958" s="1" t="s">
        <v>10</v>
      </c>
      <c r="F1958" s="1" t="s">
        <v>518</v>
      </c>
      <c r="G1958" s="1"/>
      <c r="H1958" s="1" t="s">
        <v>18718</v>
      </c>
      <c r="I1958" s="1" t="s">
        <v>1786</v>
      </c>
      <c r="J1958" s="2">
        <v>9.99</v>
      </c>
      <c r="K1958" s="2">
        <v>0.57</v>
      </c>
      <c r="L1958" s="1" t="s">
        <v>18719</v>
      </c>
      <c r="M1958" s="1" t="s">
        <v>18720</v>
      </c>
      <c r="N1958" s="1" t="s">
        <v>18721</v>
      </c>
      <c r="O1958" s="1" t="s">
        <v>18722</v>
      </c>
      <c r="P1958" s="1" t="s">
        <v>18723</v>
      </c>
      <c r="Q1958" s="1" t="s">
        <v>18724</v>
      </c>
      <c r="R1958" s="1" t="s">
        <v>18725</v>
      </c>
      <c r="S1958" s="1" t="s">
        <v>18726</v>
      </c>
      <c r="T1958" s="1" t="s">
        <v>19417</v>
      </c>
      <c r="U1958" s="1" t="s">
        <v>12</v>
      </c>
      <c r="V1958" s="1" t="s">
        <v>12</v>
      </c>
      <c r="W1958" s="1" t="s">
        <v>12</v>
      </c>
      <c r="X1958" s="1" t="s">
        <v>542</v>
      </c>
      <c r="Y1958" s="1" t="s">
        <v>588</v>
      </c>
      <c r="Z1958" s="1" t="s">
        <v>659</v>
      </c>
      <c r="AA1958" s="1" t="s">
        <v>680</v>
      </c>
      <c r="AB1958" s="1" t="s">
        <v>623</v>
      </c>
      <c r="AC1958" s="1" t="s">
        <v>1796</v>
      </c>
      <c r="AD1958" s="1" t="s">
        <v>537</v>
      </c>
      <c r="AE1958" s="1" t="s">
        <v>842</v>
      </c>
      <c r="AF1958" s="1" t="s">
        <v>717</v>
      </c>
      <c r="AG1958" s="1" t="s">
        <v>887</v>
      </c>
      <c r="AH1958" s="1" t="s">
        <v>615</v>
      </c>
      <c r="AI1958" s="1" t="s">
        <v>710</v>
      </c>
      <c r="AJ1958" s="1" t="s">
        <v>740</v>
      </c>
      <c r="AK1958" s="1" t="s">
        <v>877</v>
      </c>
      <c r="AL1958" s="1" t="s">
        <v>662</v>
      </c>
      <c r="AM1958" s="1" t="s">
        <v>641</v>
      </c>
      <c r="AN1958" s="1" t="s">
        <v>2629</v>
      </c>
      <c r="AO1958" s="1" t="s">
        <v>733</v>
      </c>
      <c r="AP1958" s="1" t="s">
        <v>529</v>
      </c>
      <c r="AQ1958" s="15" t="s">
        <v>1798</v>
      </c>
      <c r="AR1958" s="1" t="s">
        <v>3314</v>
      </c>
      <c r="AS1958" s="2">
        <v>90</v>
      </c>
      <c r="AT1958" s="1" t="s">
        <v>594</v>
      </c>
      <c r="AU1958" s="1" t="s">
        <v>542</v>
      </c>
      <c r="AV1958" s="2">
        <v>1</v>
      </c>
      <c r="AW1958" s="1" t="s">
        <v>629</v>
      </c>
      <c r="AX1958" s="1" t="s">
        <v>630</v>
      </c>
      <c r="AY1958" s="1" t="s">
        <v>548</v>
      </c>
      <c r="AZ1958" s="1" t="s">
        <v>542</v>
      </c>
      <c r="BA1958" s="1" t="s">
        <v>1800</v>
      </c>
      <c r="BB1958" s="1" t="s">
        <v>19417</v>
      </c>
      <c r="BC1958" s="1" t="s">
        <v>19595</v>
      </c>
      <c r="BD1958" s="1" t="s">
        <v>19596</v>
      </c>
      <c r="BE1958" s="1" t="s">
        <v>19597</v>
      </c>
      <c r="BF1958" s="1" t="s">
        <v>19598</v>
      </c>
      <c r="BG1958" s="1" t="s">
        <v>19599</v>
      </c>
      <c r="BL1958" s="2">
        <v>1</v>
      </c>
      <c r="BM1958" s="1" t="s">
        <v>524</v>
      </c>
      <c r="BN1958" s="2">
        <v>1</v>
      </c>
      <c r="BO1958" s="1" t="s">
        <v>524</v>
      </c>
      <c r="BP1958" s="2">
        <v>0.31</v>
      </c>
      <c r="BQ1958" s="1" t="s">
        <v>554</v>
      </c>
      <c r="BR1958" s="2">
        <v>1</v>
      </c>
      <c r="BS1958" s="1" t="s">
        <v>524</v>
      </c>
      <c r="BT1958" s="1" t="s">
        <v>1786</v>
      </c>
      <c r="BV1958" s="1" t="s">
        <v>1810</v>
      </c>
      <c r="BW1958" s="1" t="s">
        <v>1811</v>
      </c>
      <c r="BX1958" s="1" t="s">
        <v>1812</v>
      </c>
      <c r="BY1958" s="1" t="s">
        <v>797</v>
      </c>
      <c r="BZ1958" s="1" t="s">
        <v>547</v>
      </c>
      <c r="CA1958" s="1" t="s">
        <v>654</v>
      </c>
      <c r="CB1958" s="1" t="s">
        <v>615</v>
      </c>
      <c r="CC1958" s="1" t="s">
        <v>678</v>
      </c>
      <c r="CD1958" s="1" t="s">
        <v>750</v>
      </c>
      <c r="CE1958" s="1" t="s">
        <v>874</v>
      </c>
      <c r="CF1958" s="1" t="s">
        <v>720</v>
      </c>
      <c r="CG1958" s="1" t="s">
        <v>905</v>
      </c>
      <c r="CH1958" s="1" t="s">
        <v>606</v>
      </c>
      <c r="CI1958" s="1" t="s">
        <v>541</v>
      </c>
      <c r="CJ1958" s="1" t="s">
        <v>1813</v>
      </c>
      <c r="CL1958" s="1" t="s">
        <v>563</v>
      </c>
      <c r="CO1958" s="1" t="s">
        <v>1814</v>
      </c>
      <c r="CP1958" s="1" t="s">
        <v>1815</v>
      </c>
      <c r="CS1958" s="1" t="s">
        <v>1815</v>
      </c>
      <c r="CU1958" s="1" t="s">
        <v>12</v>
      </c>
      <c r="CW1958" s="19" t="s">
        <v>1816</v>
      </c>
      <c r="CX1958" s="1" t="s">
        <v>985</v>
      </c>
      <c r="CY1958" s="1" t="s">
        <v>879</v>
      </c>
      <c r="CZ1958" s="1" t="s">
        <v>941</v>
      </c>
      <c r="DA1958" s="1" t="s">
        <v>1035</v>
      </c>
      <c r="DB1958" s="1" t="s">
        <v>1017</v>
      </c>
      <c r="DC1958" s="1" t="s">
        <v>729</v>
      </c>
      <c r="DO1958" s="1" t="s">
        <v>571</v>
      </c>
      <c r="DP1958" s="19" t="s">
        <v>1817</v>
      </c>
      <c r="DT1958" s="1" t="s">
        <v>19423</v>
      </c>
      <c r="DU1958" s="1" t="s">
        <v>438</v>
      </c>
      <c r="DV1958" s="1" t="s">
        <v>450</v>
      </c>
      <c r="DX1958" s="1" t="s">
        <v>438</v>
      </c>
      <c r="DY1958" s="1" t="s">
        <v>19600</v>
      </c>
      <c r="EA1958" s="1" t="s">
        <v>825</v>
      </c>
      <c r="EB1958" s="1" t="s">
        <v>552</v>
      </c>
      <c r="ED1958" s="1" t="s">
        <v>739</v>
      </c>
      <c r="EE1958" s="1" t="s">
        <v>552</v>
      </c>
      <c r="EI1958" s="1" t="s">
        <v>12</v>
      </c>
    </row>
    <row r="1959" spans="4:139">
      <c r="D1959" s="1" t="s">
        <v>19601</v>
      </c>
      <c r="E1959" s="1" t="s">
        <v>10</v>
      </c>
      <c r="F1959" s="1" t="s">
        <v>518</v>
      </c>
      <c r="G1959" s="1"/>
      <c r="H1959" s="1" t="s">
        <v>18718</v>
      </c>
      <c r="I1959" s="1" t="s">
        <v>1786</v>
      </c>
      <c r="J1959" s="2">
        <v>9.99</v>
      </c>
      <c r="K1959" s="2">
        <v>0.62</v>
      </c>
      <c r="L1959" s="1" t="s">
        <v>18719</v>
      </c>
      <c r="M1959" s="1" t="s">
        <v>18720</v>
      </c>
      <c r="N1959" s="1" t="s">
        <v>18721</v>
      </c>
      <c r="O1959" s="1" t="s">
        <v>18722</v>
      </c>
      <c r="P1959" s="1" t="s">
        <v>18723</v>
      </c>
      <c r="Q1959" s="1" t="s">
        <v>18724</v>
      </c>
      <c r="R1959" s="1" t="s">
        <v>18725</v>
      </c>
      <c r="S1959" s="1" t="s">
        <v>18726</v>
      </c>
      <c r="T1959" s="1" t="s">
        <v>19417</v>
      </c>
      <c r="U1959" s="1" t="s">
        <v>12</v>
      </c>
      <c r="V1959" s="1" t="s">
        <v>12</v>
      </c>
      <c r="W1959" s="1" t="s">
        <v>12</v>
      </c>
      <c r="X1959" s="1" t="s">
        <v>542</v>
      </c>
      <c r="Y1959" s="1" t="s">
        <v>588</v>
      </c>
      <c r="Z1959" s="1" t="s">
        <v>659</v>
      </c>
      <c r="AA1959" s="1" t="s">
        <v>680</v>
      </c>
      <c r="AB1959" s="1" t="s">
        <v>623</v>
      </c>
      <c r="AC1959" s="1" t="s">
        <v>1821</v>
      </c>
      <c r="AD1959" s="1" t="s">
        <v>537</v>
      </c>
      <c r="AE1959" s="1" t="s">
        <v>842</v>
      </c>
      <c r="AF1959" s="1" t="s">
        <v>717</v>
      </c>
      <c r="AG1959" s="1" t="s">
        <v>887</v>
      </c>
      <c r="AH1959" s="1" t="s">
        <v>615</v>
      </c>
      <c r="AI1959" s="1" t="s">
        <v>710</v>
      </c>
      <c r="AJ1959" s="1" t="s">
        <v>740</v>
      </c>
      <c r="AK1959" s="1" t="s">
        <v>877</v>
      </c>
      <c r="AL1959" s="1" t="s">
        <v>662</v>
      </c>
      <c r="AM1959" s="1" t="s">
        <v>641</v>
      </c>
      <c r="AN1959" s="1" t="s">
        <v>2629</v>
      </c>
      <c r="AO1959" s="1" t="s">
        <v>733</v>
      </c>
      <c r="AP1959" s="1" t="s">
        <v>529</v>
      </c>
      <c r="AQ1959" s="15" t="s">
        <v>1798</v>
      </c>
      <c r="AR1959" s="1" t="s">
        <v>3314</v>
      </c>
      <c r="AS1959" s="2">
        <v>90</v>
      </c>
      <c r="AT1959" s="1" t="s">
        <v>594</v>
      </c>
      <c r="AU1959" s="1" t="s">
        <v>542</v>
      </c>
      <c r="AV1959" s="2">
        <v>1</v>
      </c>
      <c r="AW1959" s="1" t="s">
        <v>629</v>
      </c>
      <c r="AX1959" s="1" t="s">
        <v>630</v>
      </c>
      <c r="AY1959" s="1" t="s">
        <v>548</v>
      </c>
      <c r="AZ1959" s="1" t="s">
        <v>542</v>
      </c>
      <c r="BA1959" s="1" t="s">
        <v>1800</v>
      </c>
      <c r="BB1959" s="1" t="s">
        <v>19417</v>
      </c>
      <c r="BC1959" s="1" t="s">
        <v>19602</v>
      </c>
      <c r="BD1959" s="1" t="s">
        <v>19603</v>
      </c>
      <c r="BE1959" s="1" t="s">
        <v>19604</v>
      </c>
      <c r="BF1959" s="1" t="s">
        <v>19605</v>
      </c>
      <c r="BG1959" s="1" t="s">
        <v>19606</v>
      </c>
      <c r="BL1959" s="2">
        <v>1</v>
      </c>
      <c r="BM1959" s="1" t="s">
        <v>524</v>
      </c>
      <c r="BN1959" s="2">
        <v>1</v>
      </c>
      <c r="BO1959" s="1" t="s">
        <v>524</v>
      </c>
      <c r="BP1959" s="2">
        <v>0.33</v>
      </c>
      <c r="BQ1959" s="1" t="s">
        <v>554</v>
      </c>
      <c r="BR1959" s="2">
        <v>1</v>
      </c>
      <c r="BS1959" s="1" t="s">
        <v>524</v>
      </c>
      <c r="BT1959" s="1" t="s">
        <v>1786</v>
      </c>
      <c r="BV1959" s="1" t="s">
        <v>1810</v>
      </c>
      <c r="BW1959" s="1" t="s">
        <v>1811</v>
      </c>
      <c r="BX1959" s="1" t="s">
        <v>1812</v>
      </c>
      <c r="BY1959" s="1" t="s">
        <v>797</v>
      </c>
      <c r="BZ1959" s="1" t="s">
        <v>547</v>
      </c>
      <c r="CA1959" s="1" t="s">
        <v>549</v>
      </c>
      <c r="CB1959" s="1" t="s">
        <v>615</v>
      </c>
      <c r="CC1959" s="1" t="s">
        <v>678</v>
      </c>
      <c r="CD1959" s="1" t="s">
        <v>750</v>
      </c>
      <c r="CE1959" s="1" t="s">
        <v>874</v>
      </c>
      <c r="CF1959" s="1" t="s">
        <v>720</v>
      </c>
      <c r="CG1959" s="1" t="s">
        <v>905</v>
      </c>
      <c r="CH1959" s="1" t="s">
        <v>606</v>
      </c>
      <c r="CI1959" s="1" t="s">
        <v>541</v>
      </c>
      <c r="CJ1959" s="1" t="s">
        <v>1813</v>
      </c>
      <c r="CL1959" s="1" t="s">
        <v>563</v>
      </c>
      <c r="CO1959" s="1" t="s">
        <v>1814</v>
      </c>
      <c r="CP1959" s="1" t="s">
        <v>1815</v>
      </c>
      <c r="CS1959" s="1" t="s">
        <v>1815</v>
      </c>
      <c r="CU1959" s="1" t="s">
        <v>12</v>
      </c>
      <c r="CW1959" s="19" t="s">
        <v>1816</v>
      </c>
      <c r="CX1959" s="1" t="s">
        <v>985</v>
      </c>
      <c r="CY1959" s="1" t="s">
        <v>879</v>
      </c>
      <c r="CZ1959" s="1" t="s">
        <v>941</v>
      </c>
      <c r="DA1959" s="1" t="s">
        <v>1035</v>
      </c>
      <c r="DB1959" s="1" t="s">
        <v>1017</v>
      </c>
      <c r="DC1959" s="1" t="s">
        <v>729</v>
      </c>
      <c r="DO1959" s="1" t="s">
        <v>571</v>
      </c>
      <c r="DP1959" s="19" t="s">
        <v>1817</v>
      </c>
      <c r="DT1959" s="1" t="s">
        <v>19423</v>
      </c>
      <c r="DU1959" s="1" t="s">
        <v>438</v>
      </c>
      <c r="DV1959" s="1" t="s">
        <v>450</v>
      </c>
      <c r="DX1959" s="1" t="s">
        <v>438</v>
      </c>
      <c r="DY1959" s="1" t="s">
        <v>19607</v>
      </c>
      <c r="EA1959" s="1" t="s">
        <v>825</v>
      </c>
      <c r="EB1959" s="1" t="s">
        <v>552</v>
      </c>
      <c r="ED1959" s="1" t="s">
        <v>739</v>
      </c>
      <c r="EE1959" s="1" t="s">
        <v>552</v>
      </c>
      <c r="EI1959" s="1" t="s">
        <v>12</v>
      </c>
    </row>
    <row r="1960" spans="4:139">
      <c r="D1960" s="1" t="s">
        <v>19608</v>
      </c>
      <c r="E1960" s="1" t="s">
        <v>10</v>
      </c>
      <c r="F1960" s="1" t="s">
        <v>518</v>
      </c>
      <c r="G1960" s="1"/>
      <c r="H1960" s="1" t="s">
        <v>18718</v>
      </c>
      <c r="I1960" s="1" t="s">
        <v>1786</v>
      </c>
      <c r="J1960" s="2">
        <v>9.99</v>
      </c>
      <c r="K1960" s="2">
        <v>0.64</v>
      </c>
      <c r="L1960" s="1" t="s">
        <v>18719</v>
      </c>
      <c r="M1960" s="1" t="s">
        <v>18720</v>
      </c>
      <c r="N1960" s="1" t="s">
        <v>18721</v>
      </c>
      <c r="O1960" s="1" t="s">
        <v>18722</v>
      </c>
      <c r="P1960" s="1" t="s">
        <v>18723</v>
      </c>
      <c r="Q1960" s="1" t="s">
        <v>18724</v>
      </c>
      <c r="R1960" s="1" t="s">
        <v>18725</v>
      </c>
      <c r="S1960" s="1" t="s">
        <v>18726</v>
      </c>
      <c r="T1960" s="1" t="s">
        <v>19417</v>
      </c>
      <c r="U1960" s="1" t="s">
        <v>12</v>
      </c>
      <c r="V1960" s="1" t="s">
        <v>12</v>
      </c>
      <c r="W1960" s="1" t="s">
        <v>12</v>
      </c>
      <c r="X1960" s="1" t="s">
        <v>542</v>
      </c>
      <c r="Y1960" s="1" t="s">
        <v>588</v>
      </c>
      <c r="Z1960" s="1" t="s">
        <v>659</v>
      </c>
      <c r="AA1960" s="1" t="s">
        <v>680</v>
      </c>
      <c r="AB1960" s="1" t="s">
        <v>623</v>
      </c>
      <c r="AC1960" s="1" t="s">
        <v>1833</v>
      </c>
      <c r="AD1960" s="1" t="s">
        <v>537</v>
      </c>
      <c r="AE1960" s="1" t="s">
        <v>842</v>
      </c>
      <c r="AF1960" s="1" t="s">
        <v>717</v>
      </c>
      <c r="AG1960" s="1" t="s">
        <v>887</v>
      </c>
      <c r="AH1960" s="1" t="s">
        <v>615</v>
      </c>
      <c r="AI1960" s="1" t="s">
        <v>710</v>
      </c>
      <c r="AJ1960" s="1" t="s">
        <v>740</v>
      </c>
      <c r="AK1960" s="1" t="s">
        <v>877</v>
      </c>
      <c r="AL1960" s="1" t="s">
        <v>662</v>
      </c>
      <c r="AM1960" s="1" t="s">
        <v>641</v>
      </c>
      <c r="AN1960" s="1" t="s">
        <v>2629</v>
      </c>
      <c r="AO1960" s="1" t="s">
        <v>733</v>
      </c>
      <c r="AP1960" s="1" t="s">
        <v>529</v>
      </c>
      <c r="AQ1960" s="15" t="s">
        <v>1798</v>
      </c>
      <c r="AR1960" s="1" t="s">
        <v>3314</v>
      </c>
      <c r="AS1960" s="2">
        <v>90</v>
      </c>
      <c r="AT1960" s="1" t="s">
        <v>594</v>
      </c>
      <c r="AU1960" s="1" t="s">
        <v>542</v>
      </c>
      <c r="AV1960" s="2">
        <v>1</v>
      </c>
      <c r="AW1960" s="1" t="s">
        <v>629</v>
      </c>
      <c r="AX1960" s="1" t="s">
        <v>630</v>
      </c>
      <c r="AY1960" s="1" t="s">
        <v>548</v>
      </c>
      <c r="AZ1960" s="1" t="s">
        <v>542</v>
      </c>
      <c r="BA1960" s="1" t="s">
        <v>1800</v>
      </c>
      <c r="BB1960" s="1" t="s">
        <v>19417</v>
      </c>
      <c r="BC1960" s="1" t="s">
        <v>19609</v>
      </c>
      <c r="BD1960" s="1" t="s">
        <v>19610</v>
      </c>
      <c r="BE1960" s="1" t="s">
        <v>19611</v>
      </c>
      <c r="BF1960" s="1" t="s">
        <v>19612</v>
      </c>
      <c r="BG1960" s="1" t="s">
        <v>19613</v>
      </c>
      <c r="BL1960" s="2">
        <v>1</v>
      </c>
      <c r="BM1960" s="1" t="s">
        <v>524</v>
      </c>
      <c r="BN1960" s="2">
        <v>1</v>
      </c>
      <c r="BO1960" s="1" t="s">
        <v>524</v>
      </c>
      <c r="BP1960" s="2">
        <v>0.3</v>
      </c>
      <c r="BQ1960" s="1" t="s">
        <v>554</v>
      </c>
      <c r="BR1960" s="2">
        <v>1</v>
      </c>
      <c r="BS1960" s="1" t="s">
        <v>524</v>
      </c>
      <c r="BT1960" s="1" t="s">
        <v>1786</v>
      </c>
      <c r="BV1960" s="1" t="s">
        <v>1810</v>
      </c>
      <c r="BW1960" s="1" t="s">
        <v>1811</v>
      </c>
      <c r="BX1960" s="1" t="s">
        <v>1812</v>
      </c>
      <c r="BY1960" s="1" t="s">
        <v>797</v>
      </c>
      <c r="BZ1960" s="1" t="s">
        <v>547</v>
      </c>
      <c r="CA1960" s="1" t="s">
        <v>610</v>
      </c>
      <c r="CB1960" s="1" t="s">
        <v>615</v>
      </c>
      <c r="CC1960" s="1" t="s">
        <v>678</v>
      </c>
      <c r="CD1960" s="1" t="s">
        <v>750</v>
      </c>
      <c r="CE1960" s="1" t="s">
        <v>874</v>
      </c>
      <c r="CF1960" s="1" t="s">
        <v>720</v>
      </c>
      <c r="CG1960" s="1" t="s">
        <v>905</v>
      </c>
      <c r="CH1960" s="1" t="s">
        <v>606</v>
      </c>
      <c r="CI1960" s="1" t="s">
        <v>541</v>
      </c>
      <c r="CJ1960" s="1" t="s">
        <v>1813</v>
      </c>
      <c r="CL1960" s="1" t="s">
        <v>563</v>
      </c>
      <c r="CO1960" s="1" t="s">
        <v>1814</v>
      </c>
      <c r="CP1960" s="1" t="s">
        <v>1815</v>
      </c>
      <c r="CS1960" s="1" t="s">
        <v>1815</v>
      </c>
      <c r="CU1960" s="1" t="s">
        <v>12</v>
      </c>
      <c r="CW1960" s="19" t="s">
        <v>1816</v>
      </c>
      <c r="CX1960" s="1" t="s">
        <v>985</v>
      </c>
      <c r="CY1960" s="1" t="s">
        <v>879</v>
      </c>
      <c r="CZ1960" s="1" t="s">
        <v>941</v>
      </c>
      <c r="DA1960" s="1" t="s">
        <v>1035</v>
      </c>
      <c r="DB1960" s="1" t="s">
        <v>1017</v>
      </c>
      <c r="DC1960" s="1" t="s">
        <v>729</v>
      </c>
      <c r="DO1960" s="1" t="s">
        <v>571</v>
      </c>
      <c r="DP1960" s="19" t="s">
        <v>1817</v>
      </c>
      <c r="DT1960" s="1" t="s">
        <v>19423</v>
      </c>
      <c r="DU1960" s="1" t="s">
        <v>438</v>
      </c>
      <c r="DV1960" s="1" t="s">
        <v>450</v>
      </c>
      <c r="DX1960" s="1" t="s">
        <v>438</v>
      </c>
      <c r="DY1960" s="1" t="s">
        <v>19614</v>
      </c>
      <c r="EA1960" s="1" t="s">
        <v>825</v>
      </c>
      <c r="EB1960" s="1" t="s">
        <v>552</v>
      </c>
      <c r="ED1960" s="1" t="s">
        <v>739</v>
      </c>
      <c r="EE1960" s="1" t="s">
        <v>552</v>
      </c>
      <c r="EI1960" s="1" t="s">
        <v>12</v>
      </c>
    </row>
    <row r="1961" spans="4:139">
      <c r="D1961" s="1" t="s">
        <v>19615</v>
      </c>
      <c r="E1961" s="1" t="s">
        <v>10</v>
      </c>
      <c r="F1961" s="1" t="s">
        <v>518</v>
      </c>
      <c r="G1961" s="1"/>
      <c r="H1961" s="1" t="s">
        <v>18718</v>
      </c>
      <c r="I1961" s="1" t="s">
        <v>1786</v>
      </c>
      <c r="J1961" s="2">
        <v>9.99</v>
      </c>
      <c r="K1961" s="2">
        <v>0.66</v>
      </c>
      <c r="L1961" s="1" t="s">
        <v>18719</v>
      </c>
      <c r="M1961" s="1" t="s">
        <v>18720</v>
      </c>
      <c r="N1961" s="1" t="s">
        <v>18721</v>
      </c>
      <c r="O1961" s="1" t="s">
        <v>18722</v>
      </c>
      <c r="P1961" s="1" t="s">
        <v>18723</v>
      </c>
      <c r="Q1961" s="1" t="s">
        <v>18724</v>
      </c>
      <c r="R1961" s="1" t="s">
        <v>18725</v>
      </c>
      <c r="S1961" s="1" t="s">
        <v>18726</v>
      </c>
      <c r="T1961" s="1" t="s">
        <v>19417</v>
      </c>
      <c r="U1961" s="1" t="s">
        <v>12</v>
      </c>
      <c r="V1961" s="1" t="s">
        <v>12</v>
      </c>
      <c r="W1961" s="1" t="s">
        <v>12</v>
      </c>
      <c r="X1961" s="1" t="s">
        <v>542</v>
      </c>
      <c r="Y1961" s="1" t="s">
        <v>588</v>
      </c>
      <c r="Z1961" s="1" t="s">
        <v>659</v>
      </c>
      <c r="AA1961" s="1" t="s">
        <v>680</v>
      </c>
      <c r="AB1961" s="1" t="s">
        <v>623</v>
      </c>
      <c r="AC1961" s="1" t="s">
        <v>1845</v>
      </c>
      <c r="AD1961" s="1" t="s">
        <v>537</v>
      </c>
      <c r="AE1961" s="1" t="s">
        <v>842</v>
      </c>
      <c r="AF1961" s="1" t="s">
        <v>717</v>
      </c>
      <c r="AG1961" s="1" t="s">
        <v>887</v>
      </c>
      <c r="AH1961" s="1" t="s">
        <v>615</v>
      </c>
      <c r="AI1961" s="1" t="s">
        <v>710</v>
      </c>
      <c r="AJ1961" s="1" t="s">
        <v>740</v>
      </c>
      <c r="AK1961" s="1" t="s">
        <v>877</v>
      </c>
      <c r="AL1961" s="1" t="s">
        <v>662</v>
      </c>
      <c r="AM1961" s="1" t="s">
        <v>641</v>
      </c>
      <c r="AN1961" s="1" t="s">
        <v>2629</v>
      </c>
      <c r="AO1961" s="1" t="s">
        <v>733</v>
      </c>
      <c r="AP1961" s="1" t="s">
        <v>529</v>
      </c>
      <c r="AQ1961" s="15" t="s">
        <v>1798</v>
      </c>
      <c r="AR1961" s="1" t="s">
        <v>3314</v>
      </c>
      <c r="AS1961" s="2">
        <v>90</v>
      </c>
      <c r="AT1961" s="1" t="s">
        <v>594</v>
      </c>
      <c r="AU1961" s="1" t="s">
        <v>542</v>
      </c>
      <c r="AV1961" s="2">
        <v>1</v>
      </c>
      <c r="AW1961" s="1" t="s">
        <v>629</v>
      </c>
      <c r="AX1961" s="1" t="s">
        <v>630</v>
      </c>
      <c r="AY1961" s="1" t="s">
        <v>548</v>
      </c>
      <c r="AZ1961" s="1" t="s">
        <v>542</v>
      </c>
      <c r="BA1961" s="1" t="s">
        <v>1800</v>
      </c>
      <c r="BB1961" s="1" t="s">
        <v>19417</v>
      </c>
      <c r="BC1961" s="1" t="s">
        <v>19616</v>
      </c>
      <c r="BD1961" s="1" t="s">
        <v>19617</v>
      </c>
      <c r="BE1961" s="1" t="s">
        <v>19618</v>
      </c>
      <c r="BF1961" s="1" t="s">
        <v>19619</v>
      </c>
      <c r="BG1961" s="1" t="s">
        <v>19620</v>
      </c>
      <c r="BL1961" s="2">
        <v>1</v>
      </c>
      <c r="BM1961" s="1" t="s">
        <v>524</v>
      </c>
      <c r="BN1961" s="2">
        <v>1</v>
      </c>
      <c r="BO1961" s="1" t="s">
        <v>524</v>
      </c>
      <c r="BP1961" s="2">
        <v>0.33</v>
      </c>
      <c r="BQ1961" s="1" t="s">
        <v>554</v>
      </c>
      <c r="BR1961" s="2">
        <v>1</v>
      </c>
      <c r="BS1961" s="1" t="s">
        <v>524</v>
      </c>
      <c r="BT1961" s="1" t="s">
        <v>1786</v>
      </c>
      <c r="BV1961" s="1" t="s">
        <v>1810</v>
      </c>
      <c r="BW1961" s="1" t="s">
        <v>1811</v>
      </c>
      <c r="BX1961" s="1" t="s">
        <v>1812</v>
      </c>
      <c r="BY1961" s="1" t="s">
        <v>797</v>
      </c>
      <c r="BZ1961" s="1" t="s">
        <v>547</v>
      </c>
      <c r="CA1961" s="1" t="s">
        <v>654</v>
      </c>
      <c r="CB1961" s="1" t="s">
        <v>615</v>
      </c>
      <c r="CC1961" s="1" t="s">
        <v>678</v>
      </c>
      <c r="CD1961" s="1" t="s">
        <v>750</v>
      </c>
      <c r="CE1961" s="1" t="s">
        <v>874</v>
      </c>
      <c r="CF1961" s="1" t="s">
        <v>720</v>
      </c>
      <c r="CG1961" s="1" t="s">
        <v>905</v>
      </c>
      <c r="CH1961" s="1" t="s">
        <v>606</v>
      </c>
      <c r="CI1961" s="1" t="s">
        <v>541</v>
      </c>
      <c r="CJ1961" s="1" t="s">
        <v>1813</v>
      </c>
      <c r="CL1961" s="1" t="s">
        <v>563</v>
      </c>
      <c r="CO1961" s="1" t="s">
        <v>1814</v>
      </c>
      <c r="CP1961" s="1" t="s">
        <v>1815</v>
      </c>
      <c r="CS1961" s="1" t="s">
        <v>1815</v>
      </c>
      <c r="CU1961" s="1" t="s">
        <v>12</v>
      </c>
      <c r="CW1961" s="19" t="s">
        <v>1816</v>
      </c>
      <c r="CX1961" s="1" t="s">
        <v>985</v>
      </c>
      <c r="CY1961" s="1" t="s">
        <v>879</v>
      </c>
      <c r="CZ1961" s="1" t="s">
        <v>941</v>
      </c>
      <c r="DA1961" s="1" t="s">
        <v>1035</v>
      </c>
      <c r="DB1961" s="1" t="s">
        <v>1017</v>
      </c>
      <c r="DC1961" s="1" t="s">
        <v>729</v>
      </c>
      <c r="DO1961" s="1" t="s">
        <v>571</v>
      </c>
      <c r="DP1961" s="19" t="s">
        <v>1817</v>
      </c>
      <c r="DT1961" s="1" t="s">
        <v>19423</v>
      </c>
      <c r="DU1961" s="1" t="s">
        <v>438</v>
      </c>
      <c r="DV1961" s="1" t="s">
        <v>450</v>
      </c>
      <c r="DX1961" s="1" t="s">
        <v>438</v>
      </c>
      <c r="DY1961" s="1" t="s">
        <v>19621</v>
      </c>
      <c r="EA1961" s="1" t="s">
        <v>825</v>
      </c>
      <c r="EB1961" s="1" t="s">
        <v>552</v>
      </c>
      <c r="ED1961" s="1" t="s">
        <v>739</v>
      </c>
      <c r="EE1961" s="1" t="s">
        <v>552</v>
      </c>
      <c r="EI1961" s="1" t="s">
        <v>12</v>
      </c>
    </row>
    <row r="1962" spans="4:139">
      <c r="D1962" s="1" t="s">
        <v>19622</v>
      </c>
      <c r="E1962" s="1" t="s">
        <v>10</v>
      </c>
      <c r="F1962" s="1" t="s">
        <v>518</v>
      </c>
      <c r="G1962" s="1"/>
      <c r="H1962" s="1" t="s">
        <v>18718</v>
      </c>
      <c r="I1962" s="1" t="s">
        <v>1786</v>
      </c>
      <c r="J1962" s="2">
        <v>9.99</v>
      </c>
      <c r="K1962" s="2">
        <v>0.68</v>
      </c>
      <c r="L1962" s="1" t="s">
        <v>18719</v>
      </c>
      <c r="M1962" s="1" t="s">
        <v>18720</v>
      </c>
      <c r="N1962" s="1" t="s">
        <v>18721</v>
      </c>
      <c r="O1962" s="1" t="s">
        <v>18722</v>
      </c>
      <c r="P1962" s="1" t="s">
        <v>18723</v>
      </c>
      <c r="Q1962" s="1" t="s">
        <v>18724</v>
      </c>
      <c r="R1962" s="1" t="s">
        <v>18725</v>
      </c>
      <c r="S1962" s="1" t="s">
        <v>18726</v>
      </c>
      <c r="T1962" s="1" t="s">
        <v>19417</v>
      </c>
      <c r="U1962" s="1" t="s">
        <v>12</v>
      </c>
      <c r="V1962" s="1" t="s">
        <v>12</v>
      </c>
      <c r="W1962" s="1" t="s">
        <v>12</v>
      </c>
      <c r="X1962" s="1" t="s">
        <v>542</v>
      </c>
      <c r="Y1962" s="1" t="s">
        <v>588</v>
      </c>
      <c r="Z1962" s="1" t="s">
        <v>659</v>
      </c>
      <c r="AA1962" s="1" t="s">
        <v>680</v>
      </c>
      <c r="AB1962" s="1" t="s">
        <v>623</v>
      </c>
      <c r="AC1962" s="1" t="s">
        <v>3995</v>
      </c>
      <c r="AD1962" s="1" t="s">
        <v>537</v>
      </c>
      <c r="AE1962" s="1" t="s">
        <v>842</v>
      </c>
      <c r="AF1962" s="1" t="s">
        <v>717</v>
      </c>
      <c r="AG1962" s="1" t="s">
        <v>887</v>
      </c>
      <c r="AH1962" s="1" t="s">
        <v>615</v>
      </c>
      <c r="AI1962" s="1" t="s">
        <v>710</v>
      </c>
      <c r="AJ1962" s="1" t="s">
        <v>740</v>
      </c>
      <c r="AK1962" s="1" t="s">
        <v>877</v>
      </c>
      <c r="AL1962" s="1" t="s">
        <v>662</v>
      </c>
      <c r="AM1962" s="1" t="s">
        <v>641</v>
      </c>
      <c r="AN1962" s="1" t="s">
        <v>2629</v>
      </c>
      <c r="AO1962" s="1" t="s">
        <v>733</v>
      </c>
      <c r="AP1962" s="1" t="s">
        <v>529</v>
      </c>
      <c r="AQ1962" s="15" t="s">
        <v>1798</v>
      </c>
      <c r="AR1962" s="1" t="s">
        <v>3314</v>
      </c>
      <c r="AS1962" s="2">
        <v>90</v>
      </c>
      <c r="AT1962" s="1" t="s">
        <v>594</v>
      </c>
      <c r="AU1962" s="1" t="s">
        <v>542</v>
      </c>
      <c r="AV1962" s="2">
        <v>1</v>
      </c>
      <c r="AW1962" s="1" t="s">
        <v>629</v>
      </c>
      <c r="AX1962" s="1" t="s">
        <v>630</v>
      </c>
      <c r="AY1962" s="1" t="s">
        <v>548</v>
      </c>
      <c r="AZ1962" s="1" t="s">
        <v>542</v>
      </c>
      <c r="BA1962" s="1" t="s">
        <v>1800</v>
      </c>
      <c r="BB1962" s="1" t="s">
        <v>19417</v>
      </c>
      <c r="BC1962" s="1" t="s">
        <v>19623</v>
      </c>
      <c r="BD1962" s="1" t="s">
        <v>19624</v>
      </c>
      <c r="BE1962" s="1" t="s">
        <v>19625</v>
      </c>
      <c r="BF1962" s="1" t="s">
        <v>19626</v>
      </c>
      <c r="BG1962" s="1" t="s">
        <v>19627</v>
      </c>
      <c r="BL1962" s="2">
        <v>1</v>
      </c>
      <c r="BM1962" s="1" t="s">
        <v>524</v>
      </c>
      <c r="BN1962" s="2">
        <v>1</v>
      </c>
      <c r="BO1962" s="1" t="s">
        <v>524</v>
      </c>
      <c r="BP1962" s="2">
        <v>0.36</v>
      </c>
      <c r="BQ1962" s="1" t="s">
        <v>554</v>
      </c>
      <c r="BR1962" s="2">
        <v>1</v>
      </c>
      <c r="BS1962" s="1" t="s">
        <v>524</v>
      </c>
      <c r="BT1962" s="1" t="s">
        <v>1786</v>
      </c>
      <c r="BV1962" s="1" t="s">
        <v>1810</v>
      </c>
      <c r="BW1962" s="1" t="s">
        <v>1811</v>
      </c>
      <c r="BX1962" s="1" t="s">
        <v>1812</v>
      </c>
      <c r="BY1962" s="1" t="s">
        <v>797</v>
      </c>
      <c r="BZ1962" s="1" t="s">
        <v>547</v>
      </c>
      <c r="CA1962" s="1" t="s">
        <v>549</v>
      </c>
      <c r="CB1962" s="1" t="s">
        <v>615</v>
      </c>
      <c r="CC1962" s="1" t="s">
        <v>678</v>
      </c>
      <c r="CD1962" s="1" t="s">
        <v>750</v>
      </c>
      <c r="CE1962" s="1" t="s">
        <v>874</v>
      </c>
      <c r="CF1962" s="1" t="s">
        <v>720</v>
      </c>
      <c r="CG1962" s="1" t="s">
        <v>905</v>
      </c>
      <c r="CH1962" s="1" t="s">
        <v>606</v>
      </c>
      <c r="CI1962" s="1" t="s">
        <v>541</v>
      </c>
      <c r="CJ1962" s="1" t="s">
        <v>1813</v>
      </c>
      <c r="CL1962" s="1" t="s">
        <v>563</v>
      </c>
      <c r="CO1962" s="1" t="s">
        <v>1814</v>
      </c>
      <c r="CP1962" s="1" t="s">
        <v>1815</v>
      </c>
      <c r="CS1962" s="1" t="s">
        <v>1815</v>
      </c>
      <c r="CU1962" s="1" t="s">
        <v>12</v>
      </c>
      <c r="CW1962" s="19" t="s">
        <v>1816</v>
      </c>
      <c r="CX1962" s="1" t="s">
        <v>985</v>
      </c>
      <c r="CY1962" s="1" t="s">
        <v>879</v>
      </c>
      <c r="CZ1962" s="1" t="s">
        <v>941</v>
      </c>
      <c r="DA1962" s="1" t="s">
        <v>1035</v>
      </c>
      <c r="DB1962" s="1" t="s">
        <v>1017</v>
      </c>
      <c r="DC1962" s="1" t="s">
        <v>729</v>
      </c>
      <c r="DO1962" s="1" t="s">
        <v>571</v>
      </c>
      <c r="DP1962" s="19" t="s">
        <v>1817</v>
      </c>
      <c r="DT1962" s="1" t="s">
        <v>19423</v>
      </c>
      <c r="DU1962" s="1" t="s">
        <v>438</v>
      </c>
      <c r="DV1962" s="1" t="s">
        <v>450</v>
      </c>
      <c r="DX1962" s="1" t="s">
        <v>438</v>
      </c>
      <c r="DY1962" s="1" t="s">
        <v>19628</v>
      </c>
      <c r="EA1962" s="1" t="s">
        <v>825</v>
      </c>
      <c r="EB1962" s="1" t="s">
        <v>552</v>
      </c>
      <c r="ED1962" s="1" t="s">
        <v>739</v>
      </c>
      <c r="EE1962" s="1" t="s">
        <v>552</v>
      </c>
      <c r="EI1962" s="1" t="s">
        <v>12</v>
      </c>
    </row>
    <row r="1963" spans="4:139">
      <c r="D1963" s="1" t="s">
        <v>19629</v>
      </c>
      <c r="E1963" s="1" t="s">
        <v>10</v>
      </c>
      <c r="F1963" s="1" t="s">
        <v>518</v>
      </c>
      <c r="G1963" s="1"/>
      <c r="H1963" s="1" t="s">
        <v>18718</v>
      </c>
      <c r="I1963" s="1" t="s">
        <v>1786</v>
      </c>
      <c r="J1963" s="2">
        <v>9.99</v>
      </c>
      <c r="K1963" s="2">
        <v>0.55</v>
      </c>
      <c r="L1963" s="1" t="s">
        <v>18719</v>
      </c>
      <c r="M1963" s="1" t="s">
        <v>18720</v>
      </c>
      <c r="N1963" s="1" t="s">
        <v>18721</v>
      </c>
      <c r="O1963" s="1" t="s">
        <v>18722</v>
      </c>
      <c r="P1963" s="1" t="s">
        <v>18723</v>
      </c>
      <c r="Q1963" s="1" t="s">
        <v>18724</v>
      </c>
      <c r="R1963" s="1" t="s">
        <v>18725</v>
      </c>
      <c r="S1963" s="1" t="s">
        <v>18726</v>
      </c>
      <c r="T1963" s="1" t="s">
        <v>19417</v>
      </c>
      <c r="U1963" s="1" t="s">
        <v>12</v>
      </c>
      <c r="V1963" s="1" t="s">
        <v>12</v>
      </c>
      <c r="W1963" s="1" t="s">
        <v>12</v>
      </c>
      <c r="X1963" s="1" t="s">
        <v>542</v>
      </c>
      <c r="Y1963" s="1" t="s">
        <v>588</v>
      </c>
      <c r="Z1963" s="1" t="s">
        <v>659</v>
      </c>
      <c r="AA1963" s="1" t="s">
        <v>680</v>
      </c>
      <c r="AB1963" s="1" t="s">
        <v>623</v>
      </c>
      <c r="AC1963" s="1" t="s">
        <v>1857</v>
      </c>
      <c r="AD1963" s="1" t="s">
        <v>537</v>
      </c>
      <c r="AE1963" s="1" t="s">
        <v>842</v>
      </c>
      <c r="AF1963" s="1" t="s">
        <v>717</v>
      </c>
      <c r="AG1963" s="1" t="s">
        <v>887</v>
      </c>
      <c r="AH1963" s="1" t="s">
        <v>615</v>
      </c>
      <c r="AI1963" s="1" t="s">
        <v>710</v>
      </c>
      <c r="AJ1963" s="1" t="s">
        <v>740</v>
      </c>
      <c r="AK1963" s="1" t="s">
        <v>877</v>
      </c>
      <c r="AL1963" s="1" t="s">
        <v>662</v>
      </c>
      <c r="AM1963" s="1" t="s">
        <v>641</v>
      </c>
      <c r="AN1963" s="1" t="s">
        <v>2629</v>
      </c>
      <c r="AO1963" s="1" t="s">
        <v>733</v>
      </c>
      <c r="AP1963" s="1" t="s">
        <v>529</v>
      </c>
      <c r="AQ1963" s="15" t="s">
        <v>1798</v>
      </c>
      <c r="AR1963" s="1" t="s">
        <v>3314</v>
      </c>
      <c r="AS1963" s="2">
        <v>90</v>
      </c>
      <c r="AT1963" s="1" t="s">
        <v>594</v>
      </c>
      <c r="AU1963" s="1" t="s">
        <v>542</v>
      </c>
      <c r="AV1963" s="2">
        <v>1</v>
      </c>
      <c r="AW1963" s="1" t="s">
        <v>629</v>
      </c>
      <c r="AX1963" s="1" t="s">
        <v>630</v>
      </c>
      <c r="AY1963" s="1" t="s">
        <v>548</v>
      </c>
      <c r="AZ1963" s="1" t="s">
        <v>542</v>
      </c>
      <c r="BA1963" s="1" t="s">
        <v>1800</v>
      </c>
      <c r="BB1963" s="1" t="s">
        <v>19417</v>
      </c>
      <c r="BC1963" s="1" t="s">
        <v>19630</v>
      </c>
      <c r="BD1963" s="1" t="s">
        <v>19631</v>
      </c>
      <c r="BE1963" s="1" t="s">
        <v>19632</v>
      </c>
      <c r="BF1963" s="1" t="s">
        <v>19633</v>
      </c>
      <c r="BG1963" s="1" t="s">
        <v>19634</v>
      </c>
      <c r="BL1963" s="2">
        <v>1</v>
      </c>
      <c r="BM1963" s="1" t="s">
        <v>524</v>
      </c>
      <c r="BN1963" s="2">
        <v>1</v>
      </c>
      <c r="BO1963" s="1" t="s">
        <v>524</v>
      </c>
      <c r="BP1963" s="2">
        <v>0.29</v>
      </c>
      <c r="BQ1963" s="1" t="s">
        <v>554</v>
      </c>
      <c r="BR1963" s="2">
        <v>1</v>
      </c>
      <c r="BS1963" s="1" t="s">
        <v>524</v>
      </c>
      <c r="BT1963" s="1" t="s">
        <v>1786</v>
      </c>
      <c r="BV1963" s="1" t="s">
        <v>1810</v>
      </c>
      <c r="BW1963" s="1" t="s">
        <v>1811</v>
      </c>
      <c r="BX1963" s="1" t="s">
        <v>1812</v>
      </c>
      <c r="BY1963" s="1" t="s">
        <v>797</v>
      </c>
      <c r="BZ1963" s="1" t="s">
        <v>547</v>
      </c>
      <c r="CA1963" s="1" t="s">
        <v>610</v>
      </c>
      <c r="CB1963" s="1" t="s">
        <v>615</v>
      </c>
      <c r="CC1963" s="1" t="s">
        <v>678</v>
      </c>
      <c r="CD1963" s="1" t="s">
        <v>750</v>
      </c>
      <c r="CE1963" s="1" t="s">
        <v>874</v>
      </c>
      <c r="CF1963" s="1" t="s">
        <v>720</v>
      </c>
      <c r="CG1963" s="1" t="s">
        <v>905</v>
      </c>
      <c r="CH1963" s="1" t="s">
        <v>606</v>
      </c>
      <c r="CI1963" s="1" t="s">
        <v>541</v>
      </c>
      <c r="CJ1963" s="1" t="s">
        <v>1813</v>
      </c>
      <c r="CL1963" s="1" t="s">
        <v>563</v>
      </c>
      <c r="CO1963" s="1" t="s">
        <v>1814</v>
      </c>
      <c r="CP1963" s="1" t="s">
        <v>1815</v>
      </c>
      <c r="CS1963" s="1" t="s">
        <v>1815</v>
      </c>
      <c r="CU1963" s="1" t="s">
        <v>12</v>
      </c>
      <c r="CW1963" s="19" t="s">
        <v>1816</v>
      </c>
      <c r="CX1963" s="1" t="s">
        <v>985</v>
      </c>
      <c r="CY1963" s="1" t="s">
        <v>879</v>
      </c>
      <c r="CZ1963" s="1" t="s">
        <v>941</v>
      </c>
      <c r="DA1963" s="1" t="s">
        <v>1035</v>
      </c>
      <c r="DB1963" s="1" t="s">
        <v>1017</v>
      </c>
      <c r="DC1963" s="1" t="s">
        <v>729</v>
      </c>
      <c r="DO1963" s="1" t="s">
        <v>571</v>
      </c>
      <c r="DP1963" s="19" t="s">
        <v>1817</v>
      </c>
      <c r="DT1963" s="1" t="s">
        <v>19423</v>
      </c>
      <c r="DU1963" s="1" t="s">
        <v>438</v>
      </c>
      <c r="DV1963" s="1" t="s">
        <v>450</v>
      </c>
      <c r="DX1963" s="1" t="s">
        <v>438</v>
      </c>
      <c r="DY1963" s="1" t="s">
        <v>19635</v>
      </c>
      <c r="EA1963" s="1" t="s">
        <v>825</v>
      </c>
      <c r="EB1963" s="1" t="s">
        <v>552</v>
      </c>
      <c r="ED1963" s="1" t="s">
        <v>739</v>
      </c>
      <c r="EE1963" s="1" t="s">
        <v>552</v>
      </c>
      <c r="EI1963" s="1" t="s">
        <v>12</v>
      </c>
    </row>
    <row r="1964" spans="4:139">
      <c r="D1964" s="1" t="s">
        <v>19636</v>
      </c>
      <c r="E1964" s="1" t="s">
        <v>10</v>
      </c>
      <c r="F1964" s="1" t="s">
        <v>518</v>
      </c>
      <c r="G1964" s="1"/>
      <c r="H1964" s="1" t="s">
        <v>18718</v>
      </c>
      <c r="I1964" s="1" t="s">
        <v>1786</v>
      </c>
      <c r="J1964" s="2">
        <v>9.99</v>
      </c>
      <c r="K1964" s="2">
        <v>0.53</v>
      </c>
      <c r="L1964" s="1" t="s">
        <v>18719</v>
      </c>
      <c r="M1964" s="1" t="s">
        <v>18720</v>
      </c>
      <c r="N1964" s="1" t="s">
        <v>18721</v>
      </c>
      <c r="O1964" s="1" t="s">
        <v>18722</v>
      </c>
      <c r="P1964" s="1" t="s">
        <v>18723</v>
      </c>
      <c r="Q1964" s="1" t="s">
        <v>18724</v>
      </c>
      <c r="R1964" s="1" t="s">
        <v>18725</v>
      </c>
      <c r="S1964" s="1" t="s">
        <v>18726</v>
      </c>
      <c r="T1964" s="1" t="s">
        <v>19417</v>
      </c>
      <c r="U1964" s="1" t="s">
        <v>12</v>
      </c>
      <c r="V1964" s="1" t="s">
        <v>12</v>
      </c>
      <c r="W1964" s="1" t="s">
        <v>12</v>
      </c>
      <c r="X1964" s="1" t="s">
        <v>542</v>
      </c>
      <c r="Y1964" s="1" t="s">
        <v>588</v>
      </c>
      <c r="Z1964" s="1" t="s">
        <v>659</v>
      </c>
      <c r="AA1964" s="1" t="s">
        <v>680</v>
      </c>
      <c r="AB1964" s="1" t="s">
        <v>623</v>
      </c>
      <c r="AC1964" s="1" t="s">
        <v>1869</v>
      </c>
      <c r="AD1964" s="1" t="s">
        <v>537</v>
      </c>
      <c r="AE1964" s="1" t="s">
        <v>842</v>
      </c>
      <c r="AF1964" s="1" t="s">
        <v>717</v>
      </c>
      <c r="AG1964" s="1" t="s">
        <v>887</v>
      </c>
      <c r="AH1964" s="1" t="s">
        <v>615</v>
      </c>
      <c r="AI1964" s="1" t="s">
        <v>710</v>
      </c>
      <c r="AJ1964" s="1" t="s">
        <v>740</v>
      </c>
      <c r="AK1964" s="1" t="s">
        <v>877</v>
      </c>
      <c r="AL1964" s="1" t="s">
        <v>662</v>
      </c>
      <c r="AM1964" s="1" t="s">
        <v>641</v>
      </c>
      <c r="AN1964" s="1" t="s">
        <v>2629</v>
      </c>
      <c r="AO1964" s="1" t="s">
        <v>733</v>
      </c>
      <c r="AP1964" s="1" t="s">
        <v>529</v>
      </c>
      <c r="AQ1964" s="15" t="s">
        <v>1798</v>
      </c>
      <c r="AR1964" s="1" t="s">
        <v>3314</v>
      </c>
      <c r="AS1964" s="2">
        <v>90</v>
      </c>
      <c r="AT1964" s="1" t="s">
        <v>594</v>
      </c>
      <c r="AU1964" s="1" t="s">
        <v>542</v>
      </c>
      <c r="AV1964" s="2">
        <v>1</v>
      </c>
      <c r="AW1964" s="1" t="s">
        <v>629</v>
      </c>
      <c r="AX1964" s="1" t="s">
        <v>630</v>
      </c>
      <c r="AY1964" s="1" t="s">
        <v>548</v>
      </c>
      <c r="AZ1964" s="1" t="s">
        <v>542</v>
      </c>
      <c r="BA1964" s="1" t="s">
        <v>1800</v>
      </c>
      <c r="BB1964" s="1" t="s">
        <v>19417</v>
      </c>
      <c r="BC1964" s="1" t="s">
        <v>19637</v>
      </c>
      <c r="BD1964" s="1" t="s">
        <v>19638</v>
      </c>
      <c r="BE1964" s="1" t="s">
        <v>19639</v>
      </c>
      <c r="BF1964" s="1" t="s">
        <v>19640</v>
      </c>
      <c r="BG1964" s="1" t="s">
        <v>19641</v>
      </c>
      <c r="BL1964" s="2">
        <v>1</v>
      </c>
      <c r="BM1964" s="1" t="s">
        <v>524</v>
      </c>
      <c r="BN1964" s="2">
        <v>1</v>
      </c>
      <c r="BO1964" s="1" t="s">
        <v>524</v>
      </c>
      <c r="BP1964" s="2">
        <v>0.27</v>
      </c>
      <c r="BQ1964" s="1" t="s">
        <v>554</v>
      </c>
      <c r="BR1964" s="2">
        <v>1</v>
      </c>
      <c r="BS1964" s="1" t="s">
        <v>524</v>
      </c>
      <c r="BT1964" s="1" t="s">
        <v>1786</v>
      </c>
      <c r="BV1964" s="1" t="s">
        <v>1810</v>
      </c>
      <c r="BW1964" s="1" t="s">
        <v>1811</v>
      </c>
      <c r="BX1964" s="1" t="s">
        <v>1812</v>
      </c>
      <c r="BY1964" s="1" t="s">
        <v>797</v>
      </c>
      <c r="BZ1964" s="1" t="s">
        <v>547</v>
      </c>
      <c r="CA1964" s="1" t="s">
        <v>654</v>
      </c>
      <c r="CB1964" s="1" t="s">
        <v>615</v>
      </c>
      <c r="CC1964" s="1" t="s">
        <v>678</v>
      </c>
      <c r="CD1964" s="1" t="s">
        <v>750</v>
      </c>
      <c r="CE1964" s="1" t="s">
        <v>874</v>
      </c>
      <c r="CF1964" s="1" t="s">
        <v>720</v>
      </c>
      <c r="CG1964" s="1" t="s">
        <v>905</v>
      </c>
      <c r="CH1964" s="1" t="s">
        <v>606</v>
      </c>
      <c r="CI1964" s="1" t="s">
        <v>541</v>
      </c>
      <c r="CJ1964" s="1" t="s">
        <v>1813</v>
      </c>
      <c r="CL1964" s="1" t="s">
        <v>563</v>
      </c>
      <c r="CO1964" s="1" t="s">
        <v>1814</v>
      </c>
      <c r="CP1964" s="1" t="s">
        <v>1815</v>
      </c>
      <c r="CS1964" s="1" t="s">
        <v>1815</v>
      </c>
      <c r="CU1964" s="1" t="s">
        <v>12</v>
      </c>
      <c r="CW1964" s="19" t="s">
        <v>1816</v>
      </c>
      <c r="CX1964" s="1" t="s">
        <v>985</v>
      </c>
      <c r="CY1964" s="1" t="s">
        <v>879</v>
      </c>
      <c r="CZ1964" s="1" t="s">
        <v>941</v>
      </c>
      <c r="DA1964" s="1" t="s">
        <v>1035</v>
      </c>
      <c r="DB1964" s="1" t="s">
        <v>1017</v>
      </c>
      <c r="DC1964" s="1" t="s">
        <v>729</v>
      </c>
      <c r="DO1964" s="1" t="s">
        <v>571</v>
      </c>
      <c r="DP1964" s="19" t="s">
        <v>1817</v>
      </c>
      <c r="DT1964" s="1" t="s">
        <v>19423</v>
      </c>
      <c r="DU1964" s="1" t="s">
        <v>438</v>
      </c>
      <c r="DV1964" s="1" t="s">
        <v>450</v>
      </c>
      <c r="DX1964" s="1" t="s">
        <v>438</v>
      </c>
      <c r="DY1964" s="1" t="s">
        <v>19642</v>
      </c>
      <c r="EA1964" s="1" t="s">
        <v>825</v>
      </c>
      <c r="EB1964" s="1" t="s">
        <v>552</v>
      </c>
      <c r="ED1964" s="1" t="s">
        <v>739</v>
      </c>
      <c r="EE1964" s="1" t="s">
        <v>552</v>
      </c>
      <c r="EI1964" s="1" t="s">
        <v>12</v>
      </c>
    </row>
    <row r="1965" spans="4:139">
      <c r="D1965" s="1" t="s">
        <v>19643</v>
      </c>
      <c r="E1965" s="1" t="s">
        <v>10</v>
      </c>
      <c r="F1965" s="1" t="s">
        <v>518</v>
      </c>
      <c r="G1965" s="1"/>
      <c r="H1965" s="1" t="s">
        <v>18718</v>
      </c>
      <c r="I1965" s="1" t="s">
        <v>1786</v>
      </c>
      <c r="J1965" s="2">
        <v>9.99</v>
      </c>
      <c r="K1965" s="2">
        <v>0.68</v>
      </c>
      <c r="L1965" s="1" t="s">
        <v>18719</v>
      </c>
      <c r="M1965" s="1" t="s">
        <v>18720</v>
      </c>
      <c r="N1965" s="1" t="s">
        <v>18721</v>
      </c>
      <c r="O1965" s="1" t="s">
        <v>18722</v>
      </c>
      <c r="P1965" s="1" t="s">
        <v>18723</v>
      </c>
      <c r="Q1965" s="1" t="s">
        <v>18724</v>
      </c>
      <c r="R1965" s="1" t="s">
        <v>18725</v>
      </c>
      <c r="S1965" s="1" t="s">
        <v>18726</v>
      </c>
      <c r="T1965" s="1" t="s">
        <v>19417</v>
      </c>
      <c r="U1965" s="1" t="s">
        <v>12</v>
      </c>
      <c r="V1965" s="1" t="s">
        <v>12</v>
      </c>
      <c r="W1965" s="1" t="s">
        <v>12</v>
      </c>
      <c r="X1965" s="1" t="s">
        <v>542</v>
      </c>
      <c r="Y1965" s="1" t="s">
        <v>588</v>
      </c>
      <c r="Z1965" s="1" t="s">
        <v>659</v>
      </c>
      <c r="AA1965" s="1" t="s">
        <v>680</v>
      </c>
      <c r="AB1965" s="1" t="s">
        <v>623</v>
      </c>
      <c r="AC1965" s="1" t="s">
        <v>1881</v>
      </c>
      <c r="AD1965" s="1" t="s">
        <v>537</v>
      </c>
      <c r="AE1965" s="1" t="s">
        <v>842</v>
      </c>
      <c r="AF1965" s="1" t="s">
        <v>717</v>
      </c>
      <c r="AG1965" s="1" t="s">
        <v>887</v>
      </c>
      <c r="AH1965" s="1" t="s">
        <v>615</v>
      </c>
      <c r="AI1965" s="1" t="s">
        <v>710</v>
      </c>
      <c r="AJ1965" s="1" t="s">
        <v>740</v>
      </c>
      <c r="AK1965" s="1" t="s">
        <v>877</v>
      </c>
      <c r="AL1965" s="1" t="s">
        <v>662</v>
      </c>
      <c r="AM1965" s="1" t="s">
        <v>641</v>
      </c>
      <c r="AN1965" s="1" t="s">
        <v>2629</v>
      </c>
      <c r="AO1965" s="1" t="s">
        <v>733</v>
      </c>
      <c r="AP1965" s="1" t="s">
        <v>529</v>
      </c>
      <c r="AQ1965" s="15" t="s">
        <v>1798</v>
      </c>
      <c r="AR1965" s="1" t="s">
        <v>3314</v>
      </c>
      <c r="AS1965" s="2">
        <v>90</v>
      </c>
      <c r="AT1965" s="1" t="s">
        <v>594</v>
      </c>
      <c r="AU1965" s="1" t="s">
        <v>542</v>
      </c>
      <c r="AV1965" s="2">
        <v>1</v>
      </c>
      <c r="AW1965" s="1" t="s">
        <v>629</v>
      </c>
      <c r="AX1965" s="1" t="s">
        <v>630</v>
      </c>
      <c r="AY1965" s="1" t="s">
        <v>548</v>
      </c>
      <c r="AZ1965" s="1" t="s">
        <v>542</v>
      </c>
      <c r="BA1965" s="1" t="s">
        <v>1800</v>
      </c>
      <c r="BB1965" s="1" t="s">
        <v>19417</v>
      </c>
      <c r="BC1965" s="1" t="s">
        <v>19644</v>
      </c>
      <c r="BD1965" s="1" t="s">
        <v>19645</v>
      </c>
      <c r="BE1965" s="1" t="s">
        <v>19646</v>
      </c>
      <c r="BF1965" s="1" t="s">
        <v>19647</v>
      </c>
      <c r="BG1965" s="1" t="s">
        <v>19648</v>
      </c>
      <c r="BL1965" s="2">
        <v>1</v>
      </c>
      <c r="BM1965" s="1" t="s">
        <v>524</v>
      </c>
      <c r="BN1965" s="2">
        <v>1</v>
      </c>
      <c r="BO1965" s="1" t="s">
        <v>524</v>
      </c>
      <c r="BP1965" s="2">
        <v>0.33</v>
      </c>
      <c r="BQ1965" s="1" t="s">
        <v>554</v>
      </c>
      <c r="BR1965" s="2">
        <v>1</v>
      </c>
      <c r="BS1965" s="1" t="s">
        <v>524</v>
      </c>
      <c r="BT1965" s="1" t="s">
        <v>1786</v>
      </c>
      <c r="BV1965" s="1" t="s">
        <v>1810</v>
      </c>
      <c r="BW1965" s="1" t="s">
        <v>1811</v>
      </c>
      <c r="BX1965" s="1" t="s">
        <v>1812</v>
      </c>
      <c r="BY1965" s="1" t="s">
        <v>797</v>
      </c>
      <c r="BZ1965" s="1" t="s">
        <v>547</v>
      </c>
      <c r="CA1965" s="1" t="s">
        <v>549</v>
      </c>
      <c r="CB1965" s="1" t="s">
        <v>615</v>
      </c>
      <c r="CC1965" s="1" t="s">
        <v>678</v>
      </c>
      <c r="CD1965" s="1" t="s">
        <v>750</v>
      </c>
      <c r="CE1965" s="1" t="s">
        <v>874</v>
      </c>
      <c r="CF1965" s="1" t="s">
        <v>720</v>
      </c>
      <c r="CG1965" s="1" t="s">
        <v>905</v>
      </c>
      <c r="CH1965" s="1" t="s">
        <v>606</v>
      </c>
      <c r="CI1965" s="1" t="s">
        <v>541</v>
      </c>
      <c r="CJ1965" s="1" t="s">
        <v>1813</v>
      </c>
      <c r="CL1965" s="1" t="s">
        <v>563</v>
      </c>
      <c r="CO1965" s="1" t="s">
        <v>1814</v>
      </c>
      <c r="CP1965" s="1" t="s">
        <v>1815</v>
      </c>
      <c r="CS1965" s="1" t="s">
        <v>1815</v>
      </c>
      <c r="CU1965" s="1" t="s">
        <v>12</v>
      </c>
      <c r="CW1965" s="19" t="s">
        <v>1816</v>
      </c>
      <c r="CX1965" s="1" t="s">
        <v>985</v>
      </c>
      <c r="CY1965" s="1" t="s">
        <v>879</v>
      </c>
      <c r="CZ1965" s="1" t="s">
        <v>941</v>
      </c>
      <c r="DA1965" s="1" t="s">
        <v>1035</v>
      </c>
      <c r="DB1965" s="1" t="s">
        <v>1017</v>
      </c>
      <c r="DC1965" s="1" t="s">
        <v>729</v>
      </c>
      <c r="DO1965" s="1" t="s">
        <v>571</v>
      </c>
      <c r="DP1965" s="19" t="s">
        <v>1817</v>
      </c>
      <c r="DT1965" s="1" t="s">
        <v>19423</v>
      </c>
      <c r="DU1965" s="1" t="s">
        <v>438</v>
      </c>
      <c r="DV1965" s="1" t="s">
        <v>450</v>
      </c>
      <c r="DX1965" s="1" t="s">
        <v>438</v>
      </c>
      <c r="DY1965" s="1" t="s">
        <v>19649</v>
      </c>
      <c r="EA1965" s="1" t="s">
        <v>825</v>
      </c>
      <c r="EB1965" s="1" t="s">
        <v>552</v>
      </c>
      <c r="ED1965" s="1" t="s">
        <v>739</v>
      </c>
      <c r="EE1965" s="1" t="s">
        <v>552</v>
      </c>
      <c r="EI1965" s="1" t="s">
        <v>12</v>
      </c>
    </row>
    <row r="1966" spans="4:139">
      <c r="D1966" s="1" t="s">
        <v>19650</v>
      </c>
      <c r="E1966" s="1" t="s">
        <v>10</v>
      </c>
      <c r="F1966" s="1" t="s">
        <v>518</v>
      </c>
      <c r="G1966" s="1"/>
      <c r="H1966" s="1" t="s">
        <v>18718</v>
      </c>
      <c r="I1966" s="1" t="s">
        <v>1786</v>
      </c>
      <c r="J1966" s="2">
        <v>9.99</v>
      </c>
      <c r="K1966" s="2">
        <v>0.57</v>
      </c>
      <c r="L1966" s="1" t="s">
        <v>18719</v>
      </c>
      <c r="M1966" s="1" t="s">
        <v>18720</v>
      </c>
      <c r="N1966" s="1" t="s">
        <v>18721</v>
      </c>
      <c r="O1966" s="1" t="s">
        <v>18722</v>
      </c>
      <c r="P1966" s="1" t="s">
        <v>18723</v>
      </c>
      <c r="Q1966" s="1" t="s">
        <v>18724</v>
      </c>
      <c r="R1966" s="1" t="s">
        <v>18725</v>
      </c>
      <c r="S1966" s="1" t="s">
        <v>18726</v>
      </c>
      <c r="T1966" s="1" t="s">
        <v>19417</v>
      </c>
      <c r="U1966" s="1" t="s">
        <v>12</v>
      </c>
      <c r="V1966" s="1" t="s">
        <v>12</v>
      </c>
      <c r="W1966" s="1" t="s">
        <v>12</v>
      </c>
      <c r="X1966" s="1" t="s">
        <v>542</v>
      </c>
      <c r="Y1966" s="1" t="s">
        <v>588</v>
      </c>
      <c r="Z1966" s="1" t="s">
        <v>659</v>
      </c>
      <c r="AA1966" s="1" t="s">
        <v>680</v>
      </c>
      <c r="AB1966" s="1" t="s">
        <v>623</v>
      </c>
      <c r="AC1966" s="1" t="s">
        <v>1796</v>
      </c>
      <c r="AD1966" s="1" t="s">
        <v>537</v>
      </c>
      <c r="AE1966" s="1" t="s">
        <v>842</v>
      </c>
      <c r="AF1966" s="1" t="s">
        <v>717</v>
      </c>
      <c r="AG1966" s="1" t="s">
        <v>887</v>
      </c>
      <c r="AH1966" s="1" t="s">
        <v>615</v>
      </c>
      <c r="AI1966" s="1" t="s">
        <v>710</v>
      </c>
      <c r="AJ1966" s="1" t="s">
        <v>740</v>
      </c>
      <c r="AK1966" s="1" t="s">
        <v>877</v>
      </c>
      <c r="AL1966" s="1" t="s">
        <v>662</v>
      </c>
      <c r="AM1966" s="1" t="s">
        <v>641</v>
      </c>
      <c r="AN1966" s="1" t="s">
        <v>7500</v>
      </c>
      <c r="AO1966" s="1" t="s">
        <v>733</v>
      </c>
      <c r="AP1966" s="1" t="s">
        <v>529</v>
      </c>
      <c r="AQ1966" s="15" t="s">
        <v>1798</v>
      </c>
      <c r="AR1966" s="1" t="s">
        <v>3314</v>
      </c>
      <c r="AS1966" s="2">
        <v>90</v>
      </c>
      <c r="AT1966" s="1" t="s">
        <v>594</v>
      </c>
      <c r="AU1966" s="1" t="s">
        <v>542</v>
      </c>
      <c r="AV1966" s="2">
        <v>1</v>
      </c>
      <c r="AW1966" s="1" t="s">
        <v>629</v>
      </c>
      <c r="AX1966" s="1" t="s">
        <v>630</v>
      </c>
      <c r="AY1966" s="1" t="s">
        <v>548</v>
      </c>
      <c r="AZ1966" s="1" t="s">
        <v>542</v>
      </c>
      <c r="BA1966" s="1" t="s">
        <v>1800</v>
      </c>
      <c r="BB1966" s="1" t="s">
        <v>19417</v>
      </c>
      <c r="BC1966" s="1" t="s">
        <v>19651</v>
      </c>
      <c r="BD1966" s="1" t="s">
        <v>19652</v>
      </c>
      <c r="BE1966" s="1" t="s">
        <v>19653</v>
      </c>
      <c r="BF1966" s="1" t="s">
        <v>19654</v>
      </c>
      <c r="BG1966" s="1" t="s">
        <v>19655</v>
      </c>
      <c r="BL1966" s="2">
        <v>1</v>
      </c>
      <c r="BM1966" s="1" t="s">
        <v>524</v>
      </c>
      <c r="BN1966" s="2">
        <v>1</v>
      </c>
      <c r="BO1966" s="1" t="s">
        <v>524</v>
      </c>
      <c r="BP1966" s="2">
        <v>0.35</v>
      </c>
      <c r="BQ1966" s="1" t="s">
        <v>554</v>
      </c>
      <c r="BR1966" s="2">
        <v>1</v>
      </c>
      <c r="BS1966" s="1" t="s">
        <v>524</v>
      </c>
      <c r="BT1966" s="1" t="s">
        <v>1786</v>
      </c>
      <c r="BV1966" s="1" t="s">
        <v>1810</v>
      </c>
      <c r="BW1966" s="1" t="s">
        <v>1811</v>
      </c>
      <c r="BX1966" s="1" t="s">
        <v>1812</v>
      </c>
      <c r="BY1966" s="1" t="s">
        <v>797</v>
      </c>
      <c r="BZ1966" s="1" t="s">
        <v>547</v>
      </c>
      <c r="CA1966" s="1" t="s">
        <v>610</v>
      </c>
      <c r="CB1966" s="1" t="s">
        <v>615</v>
      </c>
      <c r="CC1966" s="1" t="s">
        <v>678</v>
      </c>
      <c r="CD1966" s="1" t="s">
        <v>750</v>
      </c>
      <c r="CE1966" s="1" t="s">
        <v>874</v>
      </c>
      <c r="CF1966" s="1" t="s">
        <v>720</v>
      </c>
      <c r="CG1966" s="1" t="s">
        <v>905</v>
      </c>
      <c r="CH1966" s="1" t="s">
        <v>606</v>
      </c>
      <c r="CI1966" s="1" t="s">
        <v>541</v>
      </c>
      <c r="CJ1966" s="1" t="s">
        <v>1813</v>
      </c>
      <c r="CL1966" s="1" t="s">
        <v>563</v>
      </c>
      <c r="CO1966" s="1" t="s">
        <v>1814</v>
      </c>
      <c r="CP1966" s="1" t="s">
        <v>1815</v>
      </c>
      <c r="CS1966" s="1" t="s">
        <v>1815</v>
      </c>
      <c r="CU1966" s="1" t="s">
        <v>12</v>
      </c>
      <c r="CW1966" s="19" t="s">
        <v>1816</v>
      </c>
      <c r="CX1966" s="1" t="s">
        <v>985</v>
      </c>
      <c r="CY1966" s="1" t="s">
        <v>879</v>
      </c>
      <c r="CZ1966" s="1" t="s">
        <v>941</v>
      </c>
      <c r="DA1966" s="1" t="s">
        <v>1035</v>
      </c>
      <c r="DB1966" s="1" t="s">
        <v>1017</v>
      </c>
      <c r="DC1966" s="1" t="s">
        <v>729</v>
      </c>
      <c r="DO1966" s="1" t="s">
        <v>571</v>
      </c>
      <c r="DP1966" s="19" t="s">
        <v>1817</v>
      </c>
      <c r="DT1966" s="1" t="s">
        <v>19423</v>
      </c>
      <c r="DU1966" s="1" t="s">
        <v>438</v>
      </c>
      <c r="DV1966" s="1" t="s">
        <v>450</v>
      </c>
      <c r="DX1966" s="1" t="s">
        <v>438</v>
      </c>
      <c r="DY1966" s="1" t="s">
        <v>19656</v>
      </c>
      <c r="EA1966" s="1" t="s">
        <v>825</v>
      </c>
      <c r="EB1966" s="1" t="s">
        <v>552</v>
      </c>
      <c r="ED1966" s="1" t="s">
        <v>739</v>
      </c>
      <c r="EE1966" s="1" t="s">
        <v>552</v>
      </c>
      <c r="EI1966" s="1" t="s">
        <v>12</v>
      </c>
    </row>
    <row r="1967" spans="4:139">
      <c r="D1967" s="1" t="s">
        <v>19657</v>
      </c>
      <c r="E1967" s="1" t="s">
        <v>10</v>
      </c>
      <c r="F1967" s="1" t="s">
        <v>518</v>
      </c>
      <c r="G1967" s="1"/>
      <c r="H1967" s="1" t="s">
        <v>18718</v>
      </c>
      <c r="I1967" s="1" t="s">
        <v>1786</v>
      </c>
      <c r="J1967" s="2">
        <v>9.99</v>
      </c>
      <c r="K1967" s="2">
        <v>0.62</v>
      </c>
      <c r="L1967" s="1" t="s">
        <v>18719</v>
      </c>
      <c r="M1967" s="1" t="s">
        <v>18720</v>
      </c>
      <c r="N1967" s="1" t="s">
        <v>18721</v>
      </c>
      <c r="O1967" s="1" t="s">
        <v>18722</v>
      </c>
      <c r="P1967" s="1" t="s">
        <v>18723</v>
      </c>
      <c r="Q1967" s="1" t="s">
        <v>18724</v>
      </c>
      <c r="R1967" s="1" t="s">
        <v>18725</v>
      </c>
      <c r="S1967" s="1" t="s">
        <v>18726</v>
      </c>
      <c r="T1967" s="1" t="s">
        <v>19417</v>
      </c>
      <c r="U1967" s="1" t="s">
        <v>12</v>
      </c>
      <c r="V1967" s="1" t="s">
        <v>12</v>
      </c>
      <c r="W1967" s="1" t="s">
        <v>12</v>
      </c>
      <c r="X1967" s="1" t="s">
        <v>542</v>
      </c>
      <c r="Y1967" s="1" t="s">
        <v>588</v>
      </c>
      <c r="Z1967" s="1" t="s">
        <v>659</v>
      </c>
      <c r="AA1967" s="1" t="s">
        <v>680</v>
      </c>
      <c r="AB1967" s="1" t="s">
        <v>623</v>
      </c>
      <c r="AC1967" s="1" t="s">
        <v>1821</v>
      </c>
      <c r="AD1967" s="1" t="s">
        <v>537</v>
      </c>
      <c r="AE1967" s="1" t="s">
        <v>842</v>
      </c>
      <c r="AF1967" s="1" t="s">
        <v>717</v>
      </c>
      <c r="AG1967" s="1" t="s">
        <v>887</v>
      </c>
      <c r="AH1967" s="1" t="s">
        <v>615</v>
      </c>
      <c r="AI1967" s="1" t="s">
        <v>710</v>
      </c>
      <c r="AJ1967" s="1" t="s">
        <v>740</v>
      </c>
      <c r="AK1967" s="1" t="s">
        <v>877</v>
      </c>
      <c r="AL1967" s="1" t="s">
        <v>662</v>
      </c>
      <c r="AM1967" s="1" t="s">
        <v>641</v>
      </c>
      <c r="AN1967" s="1" t="s">
        <v>7500</v>
      </c>
      <c r="AO1967" s="1" t="s">
        <v>733</v>
      </c>
      <c r="AP1967" s="1" t="s">
        <v>529</v>
      </c>
      <c r="AQ1967" s="15" t="s">
        <v>1798</v>
      </c>
      <c r="AR1967" s="1" t="s">
        <v>3314</v>
      </c>
      <c r="AS1967" s="2">
        <v>90</v>
      </c>
      <c r="AT1967" s="1" t="s">
        <v>594</v>
      </c>
      <c r="AU1967" s="1" t="s">
        <v>542</v>
      </c>
      <c r="AV1967" s="2">
        <v>1</v>
      </c>
      <c r="AW1967" s="1" t="s">
        <v>629</v>
      </c>
      <c r="AX1967" s="1" t="s">
        <v>630</v>
      </c>
      <c r="AY1967" s="1" t="s">
        <v>548</v>
      </c>
      <c r="AZ1967" s="1" t="s">
        <v>542</v>
      </c>
      <c r="BA1967" s="1" t="s">
        <v>1800</v>
      </c>
      <c r="BB1967" s="1" t="s">
        <v>19417</v>
      </c>
      <c r="BC1967" s="1" t="s">
        <v>19658</v>
      </c>
      <c r="BD1967" s="1" t="s">
        <v>19659</v>
      </c>
      <c r="BE1967" s="1" t="s">
        <v>19660</v>
      </c>
      <c r="BF1967" s="1" t="s">
        <v>19661</v>
      </c>
      <c r="BG1967" s="1" t="s">
        <v>19662</v>
      </c>
      <c r="BL1967" s="2">
        <v>1</v>
      </c>
      <c r="BM1967" s="1" t="s">
        <v>524</v>
      </c>
      <c r="BN1967" s="2">
        <v>1</v>
      </c>
      <c r="BO1967" s="1" t="s">
        <v>524</v>
      </c>
      <c r="BP1967" s="2">
        <v>0.28</v>
      </c>
      <c r="BQ1967" s="1" t="s">
        <v>554</v>
      </c>
      <c r="BR1967" s="2">
        <v>1</v>
      </c>
      <c r="BS1967" s="1" t="s">
        <v>524</v>
      </c>
      <c r="BT1967" s="1" t="s">
        <v>1786</v>
      </c>
      <c r="BV1967" s="1" t="s">
        <v>1810</v>
      </c>
      <c r="BW1967" s="1" t="s">
        <v>1811</v>
      </c>
      <c r="BX1967" s="1" t="s">
        <v>1812</v>
      </c>
      <c r="BY1967" s="1" t="s">
        <v>797</v>
      </c>
      <c r="BZ1967" s="1" t="s">
        <v>547</v>
      </c>
      <c r="CA1967" s="1" t="s">
        <v>654</v>
      </c>
      <c r="CB1967" s="1" t="s">
        <v>615</v>
      </c>
      <c r="CC1967" s="1" t="s">
        <v>678</v>
      </c>
      <c r="CD1967" s="1" t="s">
        <v>750</v>
      </c>
      <c r="CE1967" s="1" t="s">
        <v>874</v>
      </c>
      <c r="CF1967" s="1" t="s">
        <v>720</v>
      </c>
      <c r="CG1967" s="1" t="s">
        <v>905</v>
      </c>
      <c r="CH1967" s="1" t="s">
        <v>606</v>
      </c>
      <c r="CI1967" s="1" t="s">
        <v>541</v>
      </c>
      <c r="CJ1967" s="1" t="s">
        <v>1813</v>
      </c>
      <c r="CL1967" s="1" t="s">
        <v>563</v>
      </c>
      <c r="CO1967" s="1" t="s">
        <v>1814</v>
      </c>
      <c r="CP1967" s="1" t="s">
        <v>1815</v>
      </c>
      <c r="CS1967" s="1" t="s">
        <v>1815</v>
      </c>
      <c r="CU1967" s="1" t="s">
        <v>12</v>
      </c>
      <c r="CW1967" s="19" t="s">
        <v>1816</v>
      </c>
      <c r="CX1967" s="1" t="s">
        <v>985</v>
      </c>
      <c r="CY1967" s="1" t="s">
        <v>879</v>
      </c>
      <c r="CZ1967" s="1" t="s">
        <v>941</v>
      </c>
      <c r="DA1967" s="1" t="s">
        <v>1035</v>
      </c>
      <c r="DB1967" s="1" t="s">
        <v>1017</v>
      </c>
      <c r="DC1967" s="1" t="s">
        <v>729</v>
      </c>
      <c r="DO1967" s="1" t="s">
        <v>571</v>
      </c>
      <c r="DP1967" s="19" t="s">
        <v>1817</v>
      </c>
      <c r="DT1967" s="1" t="s">
        <v>19423</v>
      </c>
      <c r="DU1967" s="1" t="s">
        <v>438</v>
      </c>
      <c r="DV1967" s="1" t="s">
        <v>450</v>
      </c>
      <c r="DX1967" s="1" t="s">
        <v>438</v>
      </c>
      <c r="DY1967" s="1" t="s">
        <v>19663</v>
      </c>
      <c r="EA1967" s="1" t="s">
        <v>825</v>
      </c>
      <c r="EB1967" s="1" t="s">
        <v>552</v>
      </c>
      <c r="ED1967" s="1" t="s">
        <v>739</v>
      </c>
      <c r="EE1967" s="1" t="s">
        <v>552</v>
      </c>
      <c r="EI1967" s="1" t="s">
        <v>12</v>
      </c>
    </row>
    <row r="1968" spans="4:139">
      <c r="D1968" s="1" t="s">
        <v>19664</v>
      </c>
      <c r="E1968" s="1" t="s">
        <v>10</v>
      </c>
      <c r="F1968" s="1" t="s">
        <v>518</v>
      </c>
      <c r="G1968" s="1"/>
      <c r="H1968" s="1" t="s">
        <v>18718</v>
      </c>
      <c r="I1968" s="1" t="s">
        <v>1786</v>
      </c>
      <c r="J1968" s="2">
        <v>9.99</v>
      </c>
      <c r="K1968" s="2">
        <v>0.64</v>
      </c>
      <c r="L1968" s="1" t="s">
        <v>18719</v>
      </c>
      <c r="M1968" s="1" t="s">
        <v>18720</v>
      </c>
      <c r="N1968" s="1" t="s">
        <v>18721</v>
      </c>
      <c r="O1968" s="1" t="s">
        <v>18722</v>
      </c>
      <c r="P1968" s="1" t="s">
        <v>18723</v>
      </c>
      <c r="Q1968" s="1" t="s">
        <v>18724</v>
      </c>
      <c r="R1968" s="1" t="s">
        <v>18725</v>
      </c>
      <c r="S1968" s="1" t="s">
        <v>18726</v>
      </c>
      <c r="T1968" s="1" t="s">
        <v>19417</v>
      </c>
      <c r="U1968" s="1" t="s">
        <v>12</v>
      </c>
      <c r="V1968" s="1" t="s">
        <v>12</v>
      </c>
      <c r="W1968" s="1" t="s">
        <v>12</v>
      </c>
      <c r="X1968" s="1" t="s">
        <v>542</v>
      </c>
      <c r="Y1968" s="1" t="s">
        <v>588</v>
      </c>
      <c r="Z1968" s="1" t="s">
        <v>659</v>
      </c>
      <c r="AA1968" s="1" t="s">
        <v>680</v>
      </c>
      <c r="AB1968" s="1" t="s">
        <v>623</v>
      </c>
      <c r="AC1968" s="1" t="s">
        <v>1833</v>
      </c>
      <c r="AD1968" s="1" t="s">
        <v>537</v>
      </c>
      <c r="AE1968" s="1" t="s">
        <v>842</v>
      </c>
      <c r="AF1968" s="1" t="s">
        <v>717</v>
      </c>
      <c r="AG1968" s="1" t="s">
        <v>887</v>
      </c>
      <c r="AH1968" s="1" t="s">
        <v>615</v>
      </c>
      <c r="AI1968" s="1" t="s">
        <v>710</v>
      </c>
      <c r="AJ1968" s="1" t="s">
        <v>740</v>
      </c>
      <c r="AK1968" s="1" t="s">
        <v>877</v>
      </c>
      <c r="AL1968" s="1" t="s">
        <v>662</v>
      </c>
      <c r="AM1968" s="1" t="s">
        <v>641</v>
      </c>
      <c r="AN1968" s="1" t="s">
        <v>7500</v>
      </c>
      <c r="AO1968" s="1" t="s">
        <v>733</v>
      </c>
      <c r="AP1968" s="1" t="s">
        <v>529</v>
      </c>
      <c r="AQ1968" s="15" t="s">
        <v>1798</v>
      </c>
      <c r="AR1968" s="1" t="s">
        <v>3314</v>
      </c>
      <c r="AS1968" s="2">
        <v>90</v>
      </c>
      <c r="AT1968" s="1" t="s">
        <v>594</v>
      </c>
      <c r="AU1968" s="1" t="s">
        <v>542</v>
      </c>
      <c r="AV1968" s="2">
        <v>1</v>
      </c>
      <c r="AW1968" s="1" t="s">
        <v>629</v>
      </c>
      <c r="AX1968" s="1" t="s">
        <v>630</v>
      </c>
      <c r="AY1968" s="1" t="s">
        <v>548</v>
      </c>
      <c r="AZ1968" s="1" t="s">
        <v>542</v>
      </c>
      <c r="BA1968" s="1" t="s">
        <v>1800</v>
      </c>
      <c r="BB1968" s="1" t="s">
        <v>19417</v>
      </c>
      <c r="BC1968" s="1" t="s">
        <v>19665</v>
      </c>
      <c r="BD1968" s="1" t="s">
        <v>19666</v>
      </c>
      <c r="BE1968" s="1" t="s">
        <v>19667</v>
      </c>
      <c r="BF1968" s="1" t="s">
        <v>19668</v>
      </c>
      <c r="BG1968" s="1" t="s">
        <v>19669</v>
      </c>
      <c r="BL1968" s="2">
        <v>1</v>
      </c>
      <c r="BM1968" s="1" t="s">
        <v>524</v>
      </c>
      <c r="BN1968" s="2">
        <v>1</v>
      </c>
      <c r="BO1968" s="1" t="s">
        <v>524</v>
      </c>
      <c r="BP1968" s="2">
        <v>0.31</v>
      </c>
      <c r="BQ1968" s="1" t="s">
        <v>554</v>
      </c>
      <c r="BR1968" s="2">
        <v>1</v>
      </c>
      <c r="BS1968" s="1" t="s">
        <v>524</v>
      </c>
      <c r="BT1968" s="1" t="s">
        <v>1786</v>
      </c>
      <c r="BV1968" s="1" t="s">
        <v>1810</v>
      </c>
      <c r="BW1968" s="1" t="s">
        <v>1811</v>
      </c>
      <c r="BX1968" s="1" t="s">
        <v>1812</v>
      </c>
      <c r="BY1968" s="1" t="s">
        <v>797</v>
      </c>
      <c r="BZ1968" s="1" t="s">
        <v>547</v>
      </c>
      <c r="CA1968" s="1" t="s">
        <v>549</v>
      </c>
      <c r="CB1968" s="1" t="s">
        <v>615</v>
      </c>
      <c r="CC1968" s="1" t="s">
        <v>678</v>
      </c>
      <c r="CD1968" s="1" t="s">
        <v>750</v>
      </c>
      <c r="CE1968" s="1" t="s">
        <v>874</v>
      </c>
      <c r="CF1968" s="1" t="s">
        <v>720</v>
      </c>
      <c r="CG1968" s="1" t="s">
        <v>905</v>
      </c>
      <c r="CH1968" s="1" t="s">
        <v>606</v>
      </c>
      <c r="CI1968" s="1" t="s">
        <v>541</v>
      </c>
      <c r="CJ1968" s="1" t="s">
        <v>1813</v>
      </c>
      <c r="CL1968" s="1" t="s">
        <v>563</v>
      </c>
      <c r="CO1968" s="1" t="s">
        <v>1814</v>
      </c>
      <c r="CP1968" s="1" t="s">
        <v>1815</v>
      </c>
      <c r="CS1968" s="1" t="s">
        <v>1815</v>
      </c>
      <c r="CU1968" s="1" t="s">
        <v>12</v>
      </c>
      <c r="CW1968" s="19" t="s">
        <v>1816</v>
      </c>
      <c r="CX1968" s="1" t="s">
        <v>985</v>
      </c>
      <c r="CY1968" s="1" t="s">
        <v>879</v>
      </c>
      <c r="CZ1968" s="1" t="s">
        <v>941</v>
      </c>
      <c r="DA1968" s="1" t="s">
        <v>1035</v>
      </c>
      <c r="DB1968" s="1" t="s">
        <v>1017</v>
      </c>
      <c r="DC1968" s="1" t="s">
        <v>729</v>
      </c>
      <c r="DO1968" s="1" t="s">
        <v>571</v>
      </c>
      <c r="DP1968" s="19" t="s">
        <v>1817</v>
      </c>
      <c r="DT1968" s="1" t="s">
        <v>19423</v>
      </c>
      <c r="DU1968" s="1" t="s">
        <v>438</v>
      </c>
      <c r="DV1968" s="1" t="s">
        <v>450</v>
      </c>
      <c r="DX1968" s="1" t="s">
        <v>438</v>
      </c>
      <c r="DY1968" s="1" t="s">
        <v>19670</v>
      </c>
      <c r="EA1968" s="1" t="s">
        <v>825</v>
      </c>
      <c r="EB1968" s="1" t="s">
        <v>552</v>
      </c>
      <c r="ED1968" s="1" t="s">
        <v>739</v>
      </c>
      <c r="EE1968" s="1" t="s">
        <v>552</v>
      </c>
      <c r="EI1968" s="1" t="s">
        <v>12</v>
      </c>
    </row>
    <row r="1969" spans="4:139">
      <c r="D1969" s="1" t="s">
        <v>19671</v>
      </c>
      <c r="E1969" s="1" t="s">
        <v>10</v>
      </c>
      <c r="F1969" s="1" t="s">
        <v>518</v>
      </c>
      <c r="G1969" s="1"/>
      <c r="H1969" s="1" t="s">
        <v>18718</v>
      </c>
      <c r="I1969" s="1" t="s">
        <v>1786</v>
      </c>
      <c r="J1969" s="2">
        <v>9.99</v>
      </c>
      <c r="K1969" s="2">
        <v>0.66</v>
      </c>
      <c r="L1969" s="1" t="s">
        <v>18719</v>
      </c>
      <c r="M1969" s="1" t="s">
        <v>18720</v>
      </c>
      <c r="N1969" s="1" t="s">
        <v>18721</v>
      </c>
      <c r="O1969" s="1" t="s">
        <v>18722</v>
      </c>
      <c r="P1969" s="1" t="s">
        <v>18723</v>
      </c>
      <c r="Q1969" s="1" t="s">
        <v>18724</v>
      </c>
      <c r="R1969" s="1" t="s">
        <v>18725</v>
      </c>
      <c r="S1969" s="1" t="s">
        <v>18726</v>
      </c>
      <c r="T1969" s="1" t="s">
        <v>19417</v>
      </c>
      <c r="U1969" s="1" t="s">
        <v>12</v>
      </c>
      <c r="V1969" s="1" t="s">
        <v>12</v>
      </c>
      <c r="W1969" s="1" t="s">
        <v>12</v>
      </c>
      <c r="X1969" s="1" t="s">
        <v>542</v>
      </c>
      <c r="Y1969" s="1" t="s">
        <v>588</v>
      </c>
      <c r="Z1969" s="1" t="s">
        <v>659</v>
      </c>
      <c r="AA1969" s="1" t="s">
        <v>680</v>
      </c>
      <c r="AB1969" s="1" t="s">
        <v>623</v>
      </c>
      <c r="AC1969" s="1" t="s">
        <v>1845</v>
      </c>
      <c r="AD1969" s="1" t="s">
        <v>537</v>
      </c>
      <c r="AE1969" s="1" t="s">
        <v>842</v>
      </c>
      <c r="AF1969" s="1" t="s">
        <v>717</v>
      </c>
      <c r="AG1969" s="1" t="s">
        <v>887</v>
      </c>
      <c r="AH1969" s="1" t="s">
        <v>615</v>
      </c>
      <c r="AI1969" s="1" t="s">
        <v>710</v>
      </c>
      <c r="AJ1969" s="1" t="s">
        <v>740</v>
      </c>
      <c r="AK1969" s="1" t="s">
        <v>877</v>
      </c>
      <c r="AL1969" s="1" t="s">
        <v>662</v>
      </c>
      <c r="AM1969" s="1" t="s">
        <v>641</v>
      </c>
      <c r="AN1969" s="1" t="s">
        <v>7500</v>
      </c>
      <c r="AO1969" s="1" t="s">
        <v>733</v>
      </c>
      <c r="AP1969" s="1" t="s">
        <v>529</v>
      </c>
      <c r="AQ1969" s="15" t="s">
        <v>1798</v>
      </c>
      <c r="AR1969" s="1" t="s">
        <v>3314</v>
      </c>
      <c r="AS1969" s="2">
        <v>90</v>
      </c>
      <c r="AT1969" s="1" t="s">
        <v>594</v>
      </c>
      <c r="AU1969" s="1" t="s">
        <v>542</v>
      </c>
      <c r="AV1969" s="2">
        <v>1</v>
      </c>
      <c r="AW1969" s="1" t="s">
        <v>629</v>
      </c>
      <c r="AX1969" s="1" t="s">
        <v>630</v>
      </c>
      <c r="AY1969" s="1" t="s">
        <v>548</v>
      </c>
      <c r="AZ1969" s="1" t="s">
        <v>542</v>
      </c>
      <c r="BA1969" s="1" t="s">
        <v>1800</v>
      </c>
      <c r="BB1969" s="1" t="s">
        <v>19417</v>
      </c>
      <c r="BC1969" s="1" t="s">
        <v>19672</v>
      </c>
      <c r="BD1969" s="1" t="s">
        <v>19673</v>
      </c>
      <c r="BE1969" s="1" t="s">
        <v>19674</v>
      </c>
      <c r="BF1969" s="1" t="s">
        <v>19675</v>
      </c>
      <c r="BG1969" s="1" t="s">
        <v>19676</v>
      </c>
      <c r="BL1969" s="2">
        <v>1</v>
      </c>
      <c r="BM1969" s="1" t="s">
        <v>524</v>
      </c>
      <c r="BN1969" s="2">
        <v>1</v>
      </c>
      <c r="BO1969" s="1" t="s">
        <v>524</v>
      </c>
      <c r="BP1969" s="2">
        <v>0.29</v>
      </c>
      <c r="BQ1969" s="1" t="s">
        <v>554</v>
      </c>
      <c r="BR1969" s="2">
        <v>1</v>
      </c>
      <c r="BS1969" s="1" t="s">
        <v>524</v>
      </c>
      <c r="BT1969" s="1" t="s">
        <v>1786</v>
      </c>
      <c r="BV1969" s="1" t="s">
        <v>1810</v>
      </c>
      <c r="BW1969" s="1" t="s">
        <v>1811</v>
      </c>
      <c r="BX1969" s="1" t="s">
        <v>1812</v>
      </c>
      <c r="BY1969" s="1" t="s">
        <v>797</v>
      </c>
      <c r="BZ1969" s="1" t="s">
        <v>547</v>
      </c>
      <c r="CA1969" s="1" t="s">
        <v>610</v>
      </c>
      <c r="CB1969" s="1" t="s">
        <v>615</v>
      </c>
      <c r="CC1969" s="1" t="s">
        <v>678</v>
      </c>
      <c r="CD1969" s="1" t="s">
        <v>750</v>
      </c>
      <c r="CE1969" s="1" t="s">
        <v>874</v>
      </c>
      <c r="CF1969" s="1" t="s">
        <v>720</v>
      </c>
      <c r="CG1969" s="1" t="s">
        <v>905</v>
      </c>
      <c r="CH1969" s="1" t="s">
        <v>606</v>
      </c>
      <c r="CI1969" s="1" t="s">
        <v>541</v>
      </c>
      <c r="CJ1969" s="1" t="s">
        <v>1813</v>
      </c>
      <c r="CL1969" s="1" t="s">
        <v>563</v>
      </c>
      <c r="CO1969" s="1" t="s">
        <v>1814</v>
      </c>
      <c r="CP1969" s="1" t="s">
        <v>1815</v>
      </c>
      <c r="CS1969" s="1" t="s">
        <v>1815</v>
      </c>
      <c r="CU1969" s="1" t="s">
        <v>12</v>
      </c>
      <c r="CW1969" s="19" t="s">
        <v>1816</v>
      </c>
      <c r="CX1969" s="1" t="s">
        <v>985</v>
      </c>
      <c r="CY1969" s="1" t="s">
        <v>879</v>
      </c>
      <c r="CZ1969" s="1" t="s">
        <v>941</v>
      </c>
      <c r="DA1969" s="1" t="s">
        <v>1035</v>
      </c>
      <c r="DB1969" s="1" t="s">
        <v>1017</v>
      </c>
      <c r="DC1969" s="1" t="s">
        <v>729</v>
      </c>
      <c r="DO1969" s="1" t="s">
        <v>571</v>
      </c>
      <c r="DP1969" s="19" t="s">
        <v>1817</v>
      </c>
      <c r="DT1969" s="1" t="s">
        <v>19423</v>
      </c>
      <c r="DU1969" s="1" t="s">
        <v>438</v>
      </c>
      <c r="DV1969" s="1" t="s">
        <v>450</v>
      </c>
      <c r="DX1969" s="1" t="s">
        <v>438</v>
      </c>
      <c r="DY1969" s="1" t="s">
        <v>19677</v>
      </c>
      <c r="EA1969" s="1" t="s">
        <v>825</v>
      </c>
      <c r="EB1969" s="1" t="s">
        <v>552</v>
      </c>
      <c r="ED1969" s="1" t="s">
        <v>739</v>
      </c>
      <c r="EE1969" s="1" t="s">
        <v>552</v>
      </c>
      <c r="EI1969" s="1" t="s">
        <v>12</v>
      </c>
    </row>
    <row r="1970" spans="4:139">
      <c r="D1970" s="1" t="s">
        <v>19678</v>
      </c>
      <c r="E1970" s="1" t="s">
        <v>10</v>
      </c>
      <c r="F1970" s="1" t="s">
        <v>518</v>
      </c>
      <c r="G1970" s="1"/>
      <c r="H1970" s="1" t="s">
        <v>18718</v>
      </c>
      <c r="I1970" s="1" t="s">
        <v>1786</v>
      </c>
      <c r="J1970" s="2">
        <v>9.99</v>
      </c>
      <c r="K1970" s="2">
        <v>0.68</v>
      </c>
      <c r="L1970" s="1" t="s">
        <v>18719</v>
      </c>
      <c r="M1970" s="1" t="s">
        <v>18720</v>
      </c>
      <c r="N1970" s="1" t="s">
        <v>18721</v>
      </c>
      <c r="O1970" s="1" t="s">
        <v>18722</v>
      </c>
      <c r="P1970" s="1" t="s">
        <v>18723</v>
      </c>
      <c r="Q1970" s="1" t="s">
        <v>18724</v>
      </c>
      <c r="R1970" s="1" t="s">
        <v>18725</v>
      </c>
      <c r="S1970" s="1" t="s">
        <v>18726</v>
      </c>
      <c r="T1970" s="1" t="s">
        <v>19417</v>
      </c>
      <c r="U1970" s="1" t="s">
        <v>12</v>
      </c>
      <c r="V1970" s="1" t="s">
        <v>12</v>
      </c>
      <c r="W1970" s="1" t="s">
        <v>12</v>
      </c>
      <c r="X1970" s="1" t="s">
        <v>542</v>
      </c>
      <c r="Y1970" s="1" t="s">
        <v>588</v>
      </c>
      <c r="Z1970" s="1" t="s">
        <v>659</v>
      </c>
      <c r="AA1970" s="1" t="s">
        <v>680</v>
      </c>
      <c r="AB1970" s="1" t="s">
        <v>623</v>
      </c>
      <c r="AC1970" s="1" t="s">
        <v>3995</v>
      </c>
      <c r="AD1970" s="1" t="s">
        <v>537</v>
      </c>
      <c r="AE1970" s="1" t="s">
        <v>842</v>
      </c>
      <c r="AF1970" s="1" t="s">
        <v>717</v>
      </c>
      <c r="AG1970" s="1" t="s">
        <v>887</v>
      </c>
      <c r="AH1970" s="1" t="s">
        <v>615</v>
      </c>
      <c r="AI1970" s="1" t="s">
        <v>710</v>
      </c>
      <c r="AJ1970" s="1" t="s">
        <v>740</v>
      </c>
      <c r="AK1970" s="1" t="s">
        <v>877</v>
      </c>
      <c r="AL1970" s="1" t="s">
        <v>662</v>
      </c>
      <c r="AM1970" s="1" t="s">
        <v>641</v>
      </c>
      <c r="AN1970" s="1" t="s">
        <v>7500</v>
      </c>
      <c r="AO1970" s="1" t="s">
        <v>733</v>
      </c>
      <c r="AP1970" s="1" t="s">
        <v>529</v>
      </c>
      <c r="AQ1970" s="15" t="s">
        <v>1798</v>
      </c>
      <c r="AR1970" s="1" t="s">
        <v>3314</v>
      </c>
      <c r="AS1970" s="2">
        <v>90</v>
      </c>
      <c r="AT1970" s="1" t="s">
        <v>594</v>
      </c>
      <c r="AU1970" s="1" t="s">
        <v>542</v>
      </c>
      <c r="AV1970" s="2">
        <v>1</v>
      </c>
      <c r="AW1970" s="1" t="s">
        <v>629</v>
      </c>
      <c r="AX1970" s="1" t="s">
        <v>630</v>
      </c>
      <c r="AY1970" s="1" t="s">
        <v>548</v>
      </c>
      <c r="AZ1970" s="1" t="s">
        <v>542</v>
      </c>
      <c r="BA1970" s="1" t="s">
        <v>1800</v>
      </c>
      <c r="BB1970" s="1" t="s">
        <v>19417</v>
      </c>
      <c r="BC1970" s="1" t="s">
        <v>19679</v>
      </c>
      <c r="BD1970" s="1" t="s">
        <v>19680</v>
      </c>
      <c r="BE1970" s="1" t="s">
        <v>19681</v>
      </c>
      <c r="BF1970" s="1" t="s">
        <v>19682</v>
      </c>
      <c r="BG1970" s="1" t="s">
        <v>19683</v>
      </c>
      <c r="BL1970" s="2">
        <v>1</v>
      </c>
      <c r="BM1970" s="1" t="s">
        <v>524</v>
      </c>
      <c r="BN1970" s="2">
        <v>1</v>
      </c>
      <c r="BO1970" s="1" t="s">
        <v>524</v>
      </c>
      <c r="BP1970" s="2">
        <v>0.31</v>
      </c>
      <c r="BQ1970" s="1" t="s">
        <v>554</v>
      </c>
      <c r="BR1970" s="2">
        <v>1</v>
      </c>
      <c r="BS1970" s="1" t="s">
        <v>524</v>
      </c>
      <c r="BT1970" s="1" t="s">
        <v>1786</v>
      </c>
      <c r="BV1970" s="1" t="s">
        <v>1810</v>
      </c>
      <c r="BW1970" s="1" t="s">
        <v>1811</v>
      </c>
      <c r="BX1970" s="1" t="s">
        <v>1812</v>
      </c>
      <c r="BY1970" s="1" t="s">
        <v>797</v>
      </c>
      <c r="BZ1970" s="1" t="s">
        <v>547</v>
      </c>
      <c r="CA1970" s="1" t="s">
        <v>654</v>
      </c>
      <c r="CB1970" s="1" t="s">
        <v>615</v>
      </c>
      <c r="CC1970" s="1" t="s">
        <v>678</v>
      </c>
      <c r="CD1970" s="1" t="s">
        <v>750</v>
      </c>
      <c r="CE1970" s="1" t="s">
        <v>874</v>
      </c>
      <c r="CF1970" s="1" t="s">
        <v>720</v>
      </c>
      <c r="CG1970" s="1" t="s">
        <v>905</v>
      </c>
      <c r="CH1970" s="1" t="s">
        <v>606</v>
      </c>
      <c r="CI1970" s="1" t="s">
        <v>541</v>
      </c>
      <c r="CJ1970" s="1" t="s">
        <v>1813</v>
      </c>
      <c r="CL1970" s="1" t="s">
        <v>563</v>
      </c>
      <c r="CO1970" s="1" t="s">
        <v>1814</v>
      </c>
      <c r="CP1970" s="1" t="s">
        <v>1815</v>
      </c>
      <c r="CS1970" s="1" t="s">
        <v>1815</v>
      </c>
      <c r="CU1970" s="1" t="s">
        <v>12</v>
      </c>
      <c r="CW1970" s="19" t="s">
        <v>1816</v>
      </c>
      <c r="CX1970" s="1" t="s">
        <v>985</v>
      </c>
      <c r="CY1970" s="1" t="s">
        <v>879</v>
      </c>
      <c r="CZ1970" s="1" t="s">
        <v>941</v>
      </c>
      <c r="DA1970" s="1" t="s">
        <v>1035</v>
      </c>
      <c r="DB1970" s="1" t="s">
        <v>1017</v>
      </c>
      <c r="DC1970" s="1" t="s">
        <v>729</v>
      </c>
      <c r="DO1970" s="1" t="s">
        <v>571</v>
      </c>
      <c r="DP1970" s="19" t="s">
        <v>1817</v>
      </c>
      <c r="DT1970" s="1" t="s">
        <v>19423</v>
      </c>
      <c r="DU1970" s="1" t="s">
        <v>438</v>
      </c>
      <c r="DV1970" s="1" t="s">
        <v>450</v>
      </c>
      <c r="DX1970" s="1" t="s">
        <v>438</v>
      </c>
      <c r="DY1970" s="1" t="s">
        <v>19684</v>
      </c>
      <c r="EA1970" s="1" t="s">
        <v>825</v>
      </c>
      <c r="EB1970" s="1" t="s">
        <v>552</v>
      </c>
      <c r="ED1970" s="1" t="s">
        <v>739</v>
      </c>
      <c r="EE1970" s="1" t="s">
        <v>552</v>
      </c>
      <c r="EI1970" s="1" t="s">
        <v>12</v>
      </c>
    </row>
    <row r="1971" spans="4:139">
      <c r="D1971" s="1" t="s">
        <v>19685</v>
      </c>
      <c r="E1971" s="1" t="s">
        <v>10</v>
      </c>
      <c r="F1971" s="1" t="s">
        <v>518</v>
      </c>
      <c r="G1971" s="1"/>
      <c r="H1971" s="1" t="s">
        <v>18718</v>
      </c>
      <c r="I1971" s="1" t="s">
        <v>1786</v>
      </c>
      <c r="J1971" s="2">
        <v>9.99</v>
      </c>
      <c r="K1971" s="2">
        <v>0.55</v>
      </c>
      <c r="L1971" s="1" t="s">
        <v>18719</v>
      </c>
      <c r="M1971" s="1" t="s">
        <v>18720</v>
      </c>
      <c r="N1971" s="1" t="s">
        <v>18721</v>
      </c>
      <c r="O1971" s="1" t="s">
        <v>18722</v>
      </c>
      <c r="P1971" s="1" t="s">
        <v>18723</v>
      </c>
      <c r="Q1971" s="1" t="s">
        <v>18724</v>
      </c>
      <c r="R1971" s="1" t="s">
        <v>18725</v>
      </c>
      <c r="S1971" s="1" t="s">
        <v>18726</v>
      </c>
      <c r="T1971" s="1" t="s">
        <v>19417</v>
      </c>
      <c r="U1971" s="1" t="s">
        <v>12</v>
      </c>
      <c r="V1971" s="1" t="s">
        <v>12</v>
      </c>
      <c r="W1971" s="1" t="s">
        <v>12</v>
      </c>
      <c r="X1971" s="1" t="s">
        <v>542</v>
      </c>
      <c r="Y1971" s="1" t="s">
        <v>588</v>
      </c>
      <c r="Z1971" s="1" t="s">
        <v>659</v>
      </c>
      <c r="AA1971" s="1" t="s">
        <v>680</v>
      </c>
      <c r="AB1971" s="1" t="s">
        <v>623</v>
      </c>
      <c r="AC1971" s="1" t="s">
        <v>1857</v>
      </c>
      <c r="AD1971" s="1" t="s">
        <v>537</v>
      </c>
      <c r="AE1971" s="1" t="s">
        <v>842</v>
      </c>
      <c r="AF1971" s="1" t="s">
        <v>717</v>
      </c>
      <c r="AG1971" s="1" t="s">
        <v>887</v>
      </c>
      <c r="AH1971" s="1" t="s">
        <v>615</v>
      </c>
      <c r="AI1971" s="1" t="s">
        <v>710</v>
      </c>
      <c r="AJ1971" s="1" t="s">
        <v>740</v>
      </c>
      <c r="AK1971" s="1" t="s">
        <v>877</v>
      </c>
      <c r="AL1971" s="1" t="s">
        <v>662</v>
      </c>
      <c r="AM1971" s="1" t="s">
        <v>641</v>
      </c>
      <c r="AN1971" s="1" t="s">
        <v>7500</v>
      </c>
      <c r="AO1971" s="1" t="s">
        <v>733</v>
      </c>
      <c r="AP1971" s="1" t="s">
        <v>529</v>
      </c>
      <c r="AQ1971" s="15" t="s">
        <v>1798</v>
      </c>
      <c r="AR1971" s="1" t="s">
        <v>3314</v>
      </c>
      <c r="AS1971" s="2">
        <v>90</v>
      </c>
      <c r="AT1971" s="1" t="s">
        <v>594</v>
      </c>
      <c r="AU1971" s="1" t="s">
        <v>542</v>
      </c>
      <c r="AV1971" s="2">
        <v>1</v>
      </c>
      <c r="AW1971" s="1" t="s">
        <v>629</v>
      </c>
      <c r="AX1971" s="1" t="s">
        <v>630</v>
      </c>
      <c r="AY1971" s="1" t="s">
        <v>548</v>
      </c>
      <c r="AZ1971" s="1" t="s">
        <v>542</v>
      </c>
      <c r="BA1971" s="1" t="s">
        <v>1800</v>
      </c>
      <c r="BB1971" s="1" t="s">
        <v>19417</v>
      </c>
      <c r="BC1971" s="1" t="s">
        <v>19686</v>
      </c>
      <c r="BD1971" s="1" t="s">
        <v>19687</v>
      </c>
      <c r="BE1971" s="1" t="s">
        <v>19688</v>
      </c>
      <c r="BF1971" s="1" t="s">
        <v>19689</v>
      </c>
      <c r="BG1971" s="1" t="s">
        <v>19690</v>
      </c>
      <c r="BL1971" s="2">
        <v>1</v>
      </c>
      <c r="BM1971" s="1" t="s">
        <v>524</v>
      </c>
      <c r="BN1971" s="2">
        <v>1</v>
      </c>
      <c r="BO1971" s="1" t="s">
        <v>524</v>
      </c>
      <c r="BP1971" s="2">
        <v>0.4</v>
      </c>
      <c r="BQ1971" s="1" t="s">
        <v>554</v>
      </c>
      <c r="BR1971" s="2">
        <v>1</v>
      </c>
      <c r="BS1971" s="1" t="s">
        <v>524</v>
      </c>
      <c r="BT1971" s="1" t="s">
        <v>1786</v>
      </c>
      <c r="BV1971" s="1" t="s">
        <v>1810</v>
      </c>
      <c r="BW1971" s="1" t="s">
        <v>1811</v>
      </c>
      <c r="BX1971" s="1" t="s">
        <v>1812</v>
      </c>
      <c r="BY1971" s="1" t="s">
        <v>797</v>
      </c>
      <c r="BZ1971" s="1" t="s">
        <v>547</v>
      </c>
      <c r="CA1971" s="1" t="s">
        <v>549</v>
      </c>
      <c r="CB1971" s="1" t="s">
        <v>615</v>
      </c>
      <c r="CC1971" s="1" t="s">
        <v>678</v>
      </c>
      <c r="CD1971" s="1" t="s">
        <v>750</v>
      </c>
      <c r="CE1971" s="1" t="s">
        <v>874</v>
      </c>
      <c r="CF1971" s="1" t="s">
        <v>720</v>
      </c>
      <c r="CG1971" s="1" t="s">
        <v>905</v>
      </c>
      <c r="CH1971" s="1" t="s">
        <v>606</v>
      </c>
      <c r="CI1971" s="1" t="s">
        <v>541</v>
      </c>
      <c r="CJ1971" s="1" t="s">
        <v>1813</v>
      </c>
      <c r="CL1971" s="1" t="s">
        <v>563</v>
      </c>
      <c r="CO1971" s="1" t="s">
        <v>1814</v>
      </c>
      <c r="CP1971" s="1" t="s">
        <v>1815</v>
      </c>
      <c r="CS1971" s="1" t="s">
        <v>1815</v>
      </c>
      <c r="CU1971" s="1" t="s">
        <v>12</v>
      </c>
      <c r="CW1971" s="19" t="s">
        <v>1816</v>
      </c>
      <c r="CX1971" s="1" t="s">
        <v>985</v>
      </c>
      <c r="CY1971" s="1" t="s">
        <v>879</v>
      </c>
      <c r="CZ1971" s="1" t="s">
        <v>941</v>
      </c>
      <c r="DA1971" s="1" t="s">
        <v>1035</v>
      </c>
      <c r="DB1971" s="1" t="s">
        <v>1017</v>
      </c>
      <c r="DC1971" s="1" t="s">
        <v>729</v>
      </c>
      <c r="DO1971" s="1" t="s">
        <v>571</v>
      </c>
      <c r="DP1971" s="19" t="s">
        <v>1817</v>
      </c>
      <c r="DT1971" s="1" t="s">
        <v>19423</v>
      </c>
      <c r="DU1971" s="1" t="s">
        <v>438</v>
      </c>
      <c r="DV1971" s="1" t="s">
        <v>450</v>
      </c>
      <c r="DX1971" s="1" t="s">
        <v>438</v>
      </c>
      <c r="DY1971" s="1" t="s">
        <v>19691</v>
      </c>
      <c r="EA1971" s="1" t="s">
        <v>825</v>
      </c>
      <c r="EB1971" s="1" t="s">
        <v>552</v>
      </c>
      <c r="ED1971" s="1" t="s">
        <v>739</v>
      </c>
      <c r="EE1971" s="1" t="s">
        <v>552</v>
      </c>
      <c r="EI1971" s="1" t="s">
        <v>12</v>
      </c>
    </row>
    <row r="1972" spans="4:139">
      <c r="D1972" s="1" t="s">
        <v>19692</v>
      </c>
      <c r="E1972" s="1" t="s">
        <v>10</v>
      </c>
      <c r="F1972" s="1" t="s">
        <v>518</v>
      </c>
      <c r="G1972" s="1"/>
      <c r="H1972" s="1" t="s">
        <v>18718</v>
      </c>
      <c r="I1972" s="1" t="s">
        <v>1786</v>
      </c>
      <c r="J1972" s="2">
        <v>9.99</v>
      </c>
      <c r="K1972" s="2">
        <v>0.53</v>
      </c>
      <c r="L1972" s="1" t="s">
        <v>18719</v>
      </c>
      <c r="M1972" s="1" t="s">
        <v>18720</v>
      </c>
      <c r="N1972" s="1" t="s">
        <v>18721</v>
      </c>
      <c r="O1972" s="1" t="s">
        <v>18722</v>
      </c>
      <c r="P1972" s="1" t="s">
        <v>18723</v>
      </c>
      <c r="Q1972" s="1" t="s">
        <v>18724</v>
      </c>
      <c r="R1972" s="1" t="s">
        <v>18725</v>
      </c>
      <c r="S1972" s="1" t="s">
        <v>18726</v>
      </c>
      <c r="T1972" s="1" t="s">
        <v>19417</v>
      </c>
      <c r="U1972" s="1" t="s">
        <v>12</v>
      </c>
      <c r="V1972" s="1" t="s">
        <v>12</v>
      </c>
      <c r="W1972" s="1" t="s">
        <v>12</v>
      </c>
      <c r="X1972" s="1" t="s">
        <v>542</v>
      </c>
      <c r="Y1972" s="1" t="s">
        <v>588</v>
      </c>
      <c r="Z1972" s="1" t="s">
        <v>659</v>
      </c>
      <c r="AA1972" s="1" t="s">
        <v>680</v>
      </c>
      <c r="AB1972" s="1" t="s">
        <v>623</v>
      </c>
      <c r="AC1972" s="1" t="s">
        <v>1869</v>
      </c>
      <c r="AD1972" s="1" t="s">
        <v>537</v>
      </c>
      <c r="AE1972" s="1" t="s">
        <v>842</v>
      </c>
      <c r="AF1972" s="1" t="s">
        <v>717</v>
      </c>
      <c r="AG1972" s="1" t="s">
        <v>887</v>
      </c>
      <c r="AH1972" s="1" t="s">
        <v>615</v>
      </c>
      <c r="AI1972" s="1" t="s">
        <v>710</v>
      </c>
      <c r="AJ1972" s="1" t="s">
        <v>740</v>
      </c>
      <c r="AK1972" s="1" t="s">
        <v>877</v>
      </c>
      <c r="AL1972" s="1" t="s">
        <v>662</v>
      </c>
      <c r="AM1972" s="1" t="s">
        <v>641</v>
      </c>
      <c r="AN1972" s="1" t="s">
        <v>7500</v>
      </c>
      <c r="AO1972" s="1" t="s">
        <v>733</v>
      </c>
      <c r="AP1972" s="1" t="s">
        <v>529</v>
      </c>
      <c r="AQ1972" s="15" t="s">
        <v>1798</v>
      </c>
      <c r="AR1972" s="1" t="s">
        <v>3314</v>
      </c>
      <c r="AS1972" s="2">
        <v>90</v>
      </c>
      <c r="AT1972" s="1" t="s">
        <v>594</v>
      </c>
      <c r="AU1972" s="1" t="s">
        <v>542</v>
      </c>
      <c r="AV1972" s="2">
        <v>1</v>
      </c>
      <c r="AW1972" s="1" t="s">
        <v>629</v>
      </c>
      <c r="AX1972" s="1" t="s">
        <v>630</v>
      </c>
      <c r="AY1972" s="1" t="s">
        <v>548</v>
      </c>
      <c r="AZ1972" s="1" t="s">
        <v>542</v>
      </c>
      <c r="BA1972" s="1" t="s">
        <v>1800</v>
      </c>
      <c r="BB1972" s="1" t="s">
        <v>19417</v>
      </c>
      <c r="BC1972" s="1" t="s">
        <v>19693</v>
      </c>
      <c r="BD1972" s="1" t="s">
        <v>19694</v>
      </c>
      <c r="BE1972" s="1" t="s">
        <v>19695</v>
      </c>
      <c r="BF1972" s="1" t="s">
        <v>19696</v>
      </c>
      <c r="BG1972" s="1" t="s">
        <v>19697</v>
      </c>
      <c r="BL1972" s="2">
        <v>1</v>
      </c>
      <c r="BM1972" s="1" t="s">
        <v>524</v>
      </c>
      <c r="BN1972" s="2">
        <v>1</v>
      </c>
      <c r="BO1972" s="1" t="s">
        <v>524</v>
      </c>
      <c r="BP1972" s="2">
        <v>0.42</v>
      </c>
      <c r="BQ1972" s="1" t="s">
        <v>554</v>
      </c>
      <c r="BR1972" s="2">
        <v>1</v>
      </c>
      <c r="BS1972" s="1" t="s">
        <v>524</v>
      </c>
      <c r="BT1972" s="1" t="s">
        <v>1786</v>
      </c>
      <c r="BV1972" s="1" t="s">
        <v>1810</v>
      </c>
      <c r="BW1972" s="1" t="s">
        <v>1811</v>
      </c>
      <c r="BX1972" s="1" t="s">
        <v>1812</v>
      </c>
      <c r="BY1972" s="1" t="s">
        <v>797</v>
      </c>
      <c r="BZ1972" s="1" t="s">
        <v>547</v>
      </c>
      <c r="CA1972" s="1" t="s">
        <v>610</v>
      </c>
      <c r="CB1972" s="1" t="s">
        <v>615</v>
      </c>
      <c r="CC1972" s="1" t="s">
        <v>678</v>
      </c>
      <c r="CD1972" s="1" t="s">
        <v>750</v>
      </c>
      <c r="CE1972" s="1" t="s">
        <v>874</v>
      </c>
      <c r="CF1972" s="1" t="s">
        <v>720</v>
      </c>
      <c r="CG1972" s="1" t="s">
        <v>905</v>
      </c>
      <c r="CH1972" s="1" t="s">
        <v>606</v>
      </c>
      <c r="CI1972" s="1" t="s">
        <v>541</v>
      </c>
      <c r="CJ1972" s="1" t="s">
        <v>1813</v>
      </c>
      <c r="CL1972" s="1" t="s">
        <v>563</v>
      </c>
      <c r="CO1972" s="1" t="s">
        <v>1814</v>
      </c>
      <c r="CP1972" s="1" t="s">
        <v>1815</v>
      </c>
      <c r="CS1972" s="1" t="s">
        <v>1815</v>
      </c>
      <c r="CU1972" s="1" t="s">
        <v>12</v>
      </c>
      <c r="CW1972" s="19" t="s">
        <v>1816</v>
      </c>
      <c r="CX1972" s="1" t="s">
        <v>985</v>
      </c>
      <c r="CY1972" s="1" t="s">
        <v>879</v>
      </c>
      <c r="CZ1972" s="1" t="s">
        <v>941</v>
      </c>
      <c r="DA1972" s="1" t="s">
        <v>1035</v>
      </c>
      <c r="DB1972" s="1" t="s">
        <v>1017</v>
      </c>
      <c r="DC1972" s="1" t="s">
        <v>729</v>
      </c>
      <c r="DO1972" s="1" t="s">
        <v>571</v>
      </c>
      <c r="DP1972" s="19" t="s">
        <v>1817</v>
      </c>
      <c r="DT1972" s="1" t="s">
        <v>19423</v>
      </c>
      <c r="DU1972" s="1" t="s">
        <v>438</v>
      </c>
      <c r="DV1972" s="1" t="s">
        <v>450</v>
      </c>
      <c r="DX1972" s="1" t="s">
        <v>438</v>
      </c>
      <c r="DY1972" s="1" t="s">
        <v>19698</v>
      </c>
      <c r="EA1972" s="1" t="s">
        <v>825</v>
      </c>
      <c r="EB1972" s="1" t="s">
        <v>552</v>
      </c>
      <c r="ED1972" s="1" t="s">
        <v>739</v>
      </c>
      <c r="EE1972" s="1" t="s">
        <v>552</v>
      </c>
      <c r="EI1972" s="1" t="s">
        <v>12</v>
      </c>
    </row>
    <row r="1973" spans="4:139">
      <c r="D1973" s="1" t="s">
        <v>19699</v>
      </c>
      <c r="E1973" s="1" t="s">
        <v>10</v>
      </c>
      <c r="F1973" s="1" t="s">
        <v>518</v>
      </c>
      <c r="G1973" s="1"/>
      <c r="H1973" s="1" t="s">
        <v>18718</v>
      </c>
      <c r="I1973" s="1" t="s">
        <v>1786</v>
      </c>
      <c r="J1973" s="2">
        <v>9.99</v>
      </c>
      <c r="K1973" s="2">
        <v>0.6</v>
      </c>
      <c r="L1973" s="1" t="s">
        <v>18719</v>
      </c>
      <c r="M1973" s="1" t="s">
        <v>18720</v>
      </c>
      <c r="N1973" s="1" t="s">
        <v>18721</v>
      </c>
      <c r="O1973" s="1" t="s">
        <v>18722</v>
      </c>
      <c r="P1973" s="1" t="s">
        <v>18723</v>
      </c>
      <c r="Q1973" s="1" t="s">
        <v>18724</v>
      </c>
      <c r="R1973" s="1" t="s">
        <v>18725</v>
      </c>
      <c r="S1973" s="1" t="s">
        <v>18726</v>
      </c>
      <c r="T1973" s="1" t="s">
        <v>19417</v>
      </c>
      <c r="U1973" s="1" t="s">
        <v>12</v>
      </c>
      <c r="V1973" s="1" t="s">
        <v>12</v>
      </c>
      <c r="W1973" s="1" t="s">
        <v>12</v>
      </c>
      <c r="X1973" s="1" t="s">
        <v>542</v>
      </c>
      <c r="Y1973" s="1" t="s">
        <v>588</v>
      </c>
      <c r="Z1973" s="1" t="s">
        <v>659</v>
      </c>
      <c r="AA1973" s="1" t="s">
        <v>680</v>
      </c>
      <c r="AB1973" s="1" t="s">
        <v>623</v>
      </c>
      <c r="AC1973" s="1" t="s">
        <v>1881</v>
      </c>
      <c r="AD1973" s="1" t="s">
        <v>537</v>
      </c>
      <c r="AE1973" s="1" t="s">
        <v>842</v>
      </c>
      <c r="AF1973" s="1" t="s">
        <v>717</v>
      </c>
      <c r="AG1973" s="1" t="s">
        <v>887</v>
      </c>
      <c r="AH1973" s="1" t="s">
        <v>615</v>
      </c>
      <c r="AI1973" s="1" t="s">
        <v>710</v>
      </c>
      <c r="AJ1973" s="1" t="s">
        <v>740</v>
      </c>
      <c r="AK1973" s="1" t="s">
        <v>877</v>
      </c>
      <c r="AL1973" s="1" t="s">
        <v>662</v>
      </c>
      <c r="AM1973" s="1" t="s">
        <v>641</v>
      </c>
      <c r="AN1973" s="1" t="s">
        <v>7500</v>
      </c>
      <c r="AO1973" s="1" t="s">
        <v>733</v>
      </c>
      <c r="AP1973" s="1" t="s">
        <v>529</v>
      </c>
      <c r="AQ1973" s="15" t="s">
        <v>1798</v>
      </c>
      <c r="AR1973" s="1" t="s">
        <v>3314</v>
      </c>
      <c r="AS1973" s="2">
        <v>90</v>
      </c>
      <c r="AT1973" s="1" t="s">
        <v>594</v>
      </c>
      <c r="AU1973" s="1" t="s">
        <v>542</v>
      </c>
      <c r="AV1973" s="2">
        <v>1</v>
      </c>
      <c r="AW1973" s="1" t="s">
        <v>629</v>
      </c>
      <c r="AX1973" s="1" t="s">
        <v>630</v>
      </c>
      <c r="AY1973" s="1" t="s">
        <v>548</v>
      </c>
      <c r="AZ1973" s="1" t="s">
        <v>542</v>
      </c>
      <c r="BA1973" s="1" t="s">
        <v>1800</v>
      </c>
      <c r="BB1973" s="1" t="s">
        <v>19417</v>
      </c>
      <c r="BC1973" s="1" t="s">
        <v>19700</v>
      </c>
      <c r="BD1973" s="1" t="s">
        <v>19701</v>
      </c>
      <c r="BE1973" s="1" t="s">
        <v>19702</v>
      </c>
      <c r="BF1973" s="1" t="s">
        <v>19703</v>
      </c>
      <c r="BG1973" s="1" t="s">
        <v>19704</v>
      </c>
      <c r="BL1973" s="2">
        <v>1</v>
      </c>
      <c r="BM1973" s="1" t="s">
        <v>524</v>
      </c>
      <c r="BN1973" s="2">
        <v>1</v>
      </c>
      <c r="BO1973" s="1" t="s">
        <v>524</v>
      </c>
      <c r="BP1973" s="2">
        <v>0.35</v>
      </c>
      <c r="BQ1973" s="1" t="s">
        <v>554</v>
      </c>
      <c r="BR1973" s="2">
        <v>1</v>
      </c>
      <c r="BS1973" s="1" t="s">
        <v>524</v>
      </c>
      <c r="BT1973" s="1" t="s">
        <v>1786</v>
      </c>
      <c r="BV1973" s="1" t="s">
        <v>1810</v>
      </c>
      <c r="BW1973" s="1" t="s">
        <v>1811</v>
      </c>
      <c r="BX1973" s="1" t="s">
        <v>1812</v>
      </c>
      <c r="BY1973" s="1" t="s">
        <v>797</v>
      </c>
      <c r="BZ1973" s="1" t="s">
        <v>547</v>
      </c>
      <c r="CA1973" s="1" t="s">
        <v>654</v>
      </c>
      <c r="CB1973" s="1" t="s">
        <v>615</v>
      </c>
      <c r="CC1973" s="1" t="s">
        <v>678</v>
      </c>
      <c r="CD1973" s="1" t="s">
        <v>750</v>
      </c>
      <c r="CE1973" s="1" t="s">
        <v>874</v>
      </c>
      <c r="CF1973" s="1" t="s">
        <v>720</v>
      </c>
      <c r="CG1973" s="1" t="s">
        <v>905</v>
      </c>
      <c r="CH1973" s="1" t="s">
        <v>606</v>
      </c>
      <c r="CI1973" s="1" t="s">
        <v>541</v>
      </c>
      <c r="CJ1973" s="1" t="s">
        <v>1813</v>
      </c>
      <c r="CL1973" s="1" t="s">
        <v>563</v>
      </c>
      <c r="CO1973" s="1" t="s">
        <v>1814</v>
      </c>
      <c r="CP1973" s="1" t="s">
        <v>1815</v>
      </c>
      <c r="CS1973" s="1" t="s">
        <v>1815</v>
      </c>
      <c r="CU1973" s="1" t="s">
        <v>12</v>
      </c>
      <c r="CW1973" s="19" t="s">
        <v>1816</v>
      </c>
      <c r="CX1973" s="1" t="s">
        <v>985</v>
      </c>
      <c r="CY1973" s="1" t="s">
        <v>879</v>
      </c>
      <c r="CZ1973" s="1" t="s">
        <v>941</v>
      </c>
      <c r="DA1973" s="1" t="s">
        <v>1035</v>
      </c>
      <c r="DB1973" s="1" t="s">
        <v>1017</v>
      </c>
      <c r="DC1973" s="1" t="s">
        <v>729</v>
      </c>
      <c r="DO1973" s="1" t="s">
        <v>571</v>
      </c>
      <c r="DP1973" s="19" t="s">
        <v>1817</v>
      </c>
      <c r="DT1973" s="1" t="s">
        <v>19423</v>
      </c>
      <c r="DU1973" s="1" t="s">
        <v>438</v>
      </c>
      <c r="DV1973" s="1" t="s">
        <v>450</v>
      </c>
      <c r="DX1973" s="1" t="s">
        <v>438</v>
      </c>
      <c r="DY1973" s="1" t="s">
        <v>19705</v>
      </c>
      <c r="EA1973" s="1" t="s">
        <v>825</v>
      </c>
      <c r="EB1973" s="1" t="s">
        <v>552</v>
      </c>
      <c r="ED1973" s="1" t="s">
        <v>739</v>
      </c>
      <c r="EE1973" s="1" t="s">
        <v>552</v>
      </c>
      <c r="EI1973" s="1" t="s">
        <v>12</v>
      </c>
    </row>
    <row r="1974" spans="4:139">
      <c r="D1974" s="1" t="s">
        <v>19706</v>
      </c>
      <c r="E1974" s="1" t="s">
        <v>10</v>
      </c>
      <c r="F1974" s="1" t="s">
        <v>518</v>
      </c>
      <c r="G1974" s="1"/>
      <c r="H1974" s="1" t="s">
        <v>18718</v>
      </c>
      <c r="I1974" s="1" t="s">
        <v>1786</v>
      </c>
      <c r="J1974" s="2">
        <v>9.99</v>
      </c>
      <c r="K1974" s="2">
        <v>0.57</v>
      </c>
      <c r="L1974" s="1" t="s">
        <v>18719</v>
      </c>
      <c r="M1974" s="1" t="s">
        <v>18720</v>
      </c>
      <c r="N1974" s="1" t="s">
        <v>18721</v>
      </c>
      <c r="O1974" s="1" t="s">
        <v>18722</v>
      </c>
      <c r="P1974" s="1" t="s">
        <v>18723</v>
      </c>
      <c r="Q1974" s="1" t="s">
        <v>18724</v>
      </c>
      <c r="R1974" s="1" t="s">
        <v>18725</v>
      </c>
      <c r="S1974" s="1" t="s">
        <v>18726</v>
      </c>
      <c r="T1974" s="1" t="s">
        <v>19417</v>
      </c>
      <c r="U1974" s="1" t="s">
        <v>12</v>
      </c>
      <c r="V1974" s="1" t="s">
        <v>12</v>
      </c>
      <c r="W1974" s="1" t="s">
        <v>12</v>
      </c>
      <c r="X1974" s="1" t="s">
        <v>542</v>
      </c>
      <c r="Y1974" s="1" t="s">
        <v>588</v>
      </c>
      <c r="Z1974" s="1" t="s">
        <v>659</v>
      </c>
      <c r="AA1974" s="1" t="s">
        <v>680</v>
      </c>
      <c r="AB1974" s="1" t="s">
        <v>623</v>
      </c>
      <c r="AC1974" s="1" t="s">
        <v>1796</v>
      </c>
      <c r="AD1974" s="1" t="s">
        <v>537</v>
      </c>
      <c r="AE1974" s="1" t="s">
        <v>842</v>
      </c>
      <c r="AF1974" s="1" t="s">
        <v>717</v>
      </c>
      <c r="AG1974" s="1" t="s">
        <v>887</v>
      </c>
      <c r="AH1974" s="1" t="s">
        <v>615</v>
      </c>
      <c r="AI1974" s="1" t="s">
        <v>710</v>
      </c>
      <c r="AJ1974" s="1" t="s">
        <v>740</v>
      </c>
      <c r="AK1974" s="1" t="s">
        <v>877</v>
      </c>
      <c r="AL1974" s="1" t="s">
        <v>662</v>
      </c>
      <c r="AM1974" s="1" t="s">
        <v>641</v>
      </c>
      <c r="AN1974" s="1" t="s">
        <v>2125</v>
      </c>
      <c r="AO1974" s="1" t="s">
        <v>733</v>
      </c>
      <c r="AP1974" s="1" t="s">
        <v>529</v>
      </c>
      <c r="AQ1974" s="15" t="s">
        <v>1798</v>
      </c>
      <c r="AR1974" s="1" t="s">
        <v>3314</v>
      </c>
      <c r="AS1974" s="2">
        <v>90</v>
      </c>
      <c r="AT1974" s="1" t="s">
        <v>594</v>
      </c>
      <c r="AU1974" s="1" t="s">
        <v>542</v>
      </c>
      <c r="AV1974" s="2">
        <v>1</v>
      </c>
      <c r="AW1974" s="1" t="s">
        <v>629</v>
      </c>
      <c r="AX1974" s="1" t="s">
        <v>630</v>
      </c>
      <c r="AY1974" s="1" t="s">
        <v>548</v>
      </c>
      <c r="AZ1974" s="1" t="s">
        <v>542</v>
      </c>
      <c r="BA1974" s="1" t="s">
        <v>1800</v>
      </c>
      <c r="BB1974" s="1" t="s">
        <v>19417</v>
      </c>
      <c r="BC1974" s="1" t="s">
        <v>19707</v>
      </c>
      <c r="BD1974" s="1" t="s">
        <v>19708</v>
      </c>
      <c r="BE1974" s="1" t="s">
        <v>19709</v>
      </c>
      <c r="BF1974" s="1" t="s">
        <v>19710</v>
      </c>
      <c r="BG1974" s="1" t="s">
        <v>19711</v>
      </c>
      <c r="BL1974" s="2">
        <v>1</v>
      </c>
      <c r="BM1974" s="1" t="s">
        <v>524</v>
      </c>
      <c r="BN1974" s="2">
        <v>1</v>
      </c>
      <c r="BO1974" s="1" t="s">
        <v>524</v>
      </c>
      <c r="BP1974" s="2">
        <v>0.37</v>
      </c>
      <c r="BQ1974" s="1" t="s">
        <v>554</v>
      </c>
      <c r="BR1974" s="2">
        <v>1</v>
      </c>
      <c r="BS1974" s="1" t="s">
        <v>524</v>
      </c>
      <c r="BT1974" s="1" t="s">
        <v>1786</v>
      </c>
      <c r="BV1974" s="1" t="s">
        <v>1810</v>
      </c>
      <c r="BW1974" s="1" t="s">
        <v>1811</v>
      </c>
      <c r="BX1974" s="1" t="s">
        <v>1812</v>
      </c>
      <c r="BY1974" s="1" t="s">
        <v>797</v>
      </c>
      <c r="BZ1974" s="1" t="s">
        <v>547</v>
      </c>
      <c r="CA1974" s="1" t="s">
        <v>549</v>
      </c>
      <c r="CB1974" s="1" t="s">
        <v>615</v>
      </c>
      <c r="CC1974" s="1" t="s">
        <v>678</v>
      </c>
      <c r="CD1974" s="1" t="s">
        <v>750</v>
      </c>
      <c r="CE1974" s="1" t="s">
        <v>874</v>
      </c>
      <c r="CF1974" s="1" t="s">
        <v>720</v>
      </c>
      <c r="CG1974" s="1" t="s">
        <v>905</v>
      </c>
      <c r="CH1974" s="1" t="s">
        <v>606</v>
      </c>
      <c r="CI1974" s="1" t="s">
        <v>541</v>
      </c>
      <c r="CJ1974" s="1" t="s">
        <v>1813</v>
      </c>
      <c r="CL1974" s="1" t="s">
        <v>563</v>
      </c>
      <c r="CO1974" s="1" t="s">
        <v>1814</v>
      </c>
      <c r="CP1974" s="1" t="s">
        <v>1815</v>
      </c>
      <c r="CS1974" s="1" t="s">
        <v>1815</v>
      </c>
      <c r="CU1974" s="1" t="s">
        <v>12</v>
      </c>
      <c r="CW1974" s="19" t="s">
        <v>1816</v>
      </c>
      <c r="CX1974" s="1" t="s">
        <v>985</v>
      </c>
      <c r="CY1974" s="1" t="s">
        <v>879</v>
      </c>
      <c r="CZ1974" s="1" t="s">
        <v>941</v>
      </c>
      <c r="DA1974" s="1" t="s">
        <v>1035</v>
      </c>
      <c r="DB1974" s="1" t="s">
        <v>1017</v>
      </c>
      <c r="DC1974" s="1" t="s">
        <v>729</v>
      </c>
      <c r="DO1974" s="1" t="s">
        <v>571</v>
      </c>
      <c r="DP1974" s="19" t="s">
        <v>1817</v>
      </c>
      <c r="DT1974" s="1" t="s">
        <v>19423</v>
      </c>
      <c r="DU1974" s="1" t="s">
        <v>438</v>
      </c>
      <c r="DV1974" s="1" t="s">
        <v>450</v>
      </c>
      <c r="DX1974" s="1" t="s">
        <v>438</v>
      </c>
      <c r="DY1974" s="1" t="s">
        <v>19712</v>
      </c>
      <c r="EA1974" s="1" t="s">
        <v>825</v>
      </c>
      <c r="EB1974" s="1" t="s">
        <v>552</v>
      </c>
      <c r="ED1974" s="1" t="s">
        <v>739</v>
      </c>
      <c r="EE1974" s="1" t="s">
        <v>552</v>
      </c>
      <c r="EI1974" s="1" t="s">
        <v>12</v>
      </c>
    </row>
    <row r="1975" spans="4:139">
      <c r="D1975" s="1" t="s">
        <v>19713</v>
      </c>
      <c r="E1975" s="1" t="s">
        <v>10</v>
      </c>
      <c r="F1975" s="1" t="s">
        <v>518</v>
      </c>
      <c r="G1975" s="1"/>
      <c r="H1975" s="1" t="s">
        <v>18718</v>
      </c>
      <c r="I1975" s="1" t="s">
        <v>1786</v>
      </c>
      <c r="J1975" s="2">
        <v>9.99</v>
      </c>
      <c r="K1975" s="2">
        <v>0.62</v>
      </c>
      <c r="L1975" s="1" t="s">
        <v>18719</v>
      </c>
      <c r="M1975" s="1" t="s">
        <v>18720</v>
      </c>
      <c r="N1975" s="1" t="s">
        <v>18721</v>
      </c>
      <c r="O1975" s="1" t="s">
        <v>18722</v>
      </c>
      <c r="P1975" s="1" t="s">
        <v>18723</v>
      </c>
      <c r="Q1975" s="1" t="s">
        <v>18724</v>
      </c>
      <c r="R1975" s="1" t="s">
        <v>18725</v>
      </c>
      <c r="S1975" s="1" t="s">
        <v>18726</v>
      </c>
      <c r="T1975" s="1" t="s">
        <v>19417</v>
      </c>
      <c r="U1975" s="1" t="s">
        <v>12</v>
      </c>
      <c r="V1975" s="1" t="s">
        <v>12</v>
      </c>
      <c r="W1975" s="1" t="s">
        <v>12</v>
      </c>
      <c r="X1975" s="1" t="s">
        <v>542</v>
      </c>
      <c r="Y1975" s="1" t="s">
        <v>588</v>
      </c>
      <c r="Z1975" s="1" t="s">
        <v>659</v>
      </c>
      <c r="AA1975" s="1" t="s">
        <v>680</v>
      </c>
      <c r="AB1975" s="1" t="s">
        <v>623</v>
      </c>
      <c r="AC1975" s="1" t="s">
        <v>1821</v>
      </c>
      <c r="AD1975" s="1" t="s">
        <v>537</v>
      </c>
      <c r="AE1975" s="1" t="s">
        <v>842</v>
      </c>
      <c r="AF1975" s="1" t="s">
        <v>717</v>
      </c>
      <c r="AG1975" s="1" t="s">
        <v>887</v>
      </c>
      <c r="AH1975" s="1" t="s">
        <v>615</v>
      </c>
      <c r="AI1975" s="1" t="s">
        <v>710</v>
      </c>
      <c r="AJ1975" s="1" t="s">
        <v>740</v>
      </c>
      <c r="AK1975" s="1" t="s">
        <v>877</v>
      </c>
      <c r="AL1975" s="1" t="s">
        <v>662</v>
      </c>
      <c r="AM1975" s="1" t="s">
        <v>641</v>
      </c>
      <c r="AN1975" s="1" t="s">
        <v>2125</v>
      </c>
      <c r="AO1975" s="1" t="s">
        <v>733</v>
      </c>
      <c r="AP1975" s="1" t="s">
        <v>529</v>
      </c>
      <c r="AQ1975" s="15" t="s">
        <v>1798</v>
      </c>
      <c r="AR1975" s="1" t="s">
        <v>3314</v>
      </c>
      <c r="AS1975" s="2">
        <v>90</v>
      </c>
      <c r="AT1975" s="1" t="s">
        <v>594</v>
      </c>
      <c r="AU1975" s="1" t="s">
        <v>542</v>
      </c>
      <c r="AV1975" s="2">
        <v>1</v>
      </c>
      <c r="AW1975" s="1" t="s">
        <v>629</v>
      </c>
      <c r="AX1975" s="1" t="s">
        <v>630</v>
      </c>
      <c r="AY1975" s="1" t="s">
        <v>548</v>
      </c>
      <c r="AZ1975" s="1" t="s">
        <v>542</v>
      </c>
      <c r="BA1975" s="1" t="s">
        <v>1800</v>
      </c>
      <c r="BB1975" s="1" t="s">
        <v>19417</v>
      </c>
      <c r="BC1975" s="1" t="s">
        <v>19714</v>
      </c>
      <c r="BD1975" s="1" t="s">
        <v>19715</v>
      </c>
      <c r="BE1975" s="1" t="s">
        <v>19716</v>
      </c>
      <c r="BF1975" s="1" t="s">
        <v>19717</v>
      </c>
      <c r="BG1975" s="1" t="s">
        <v>19718</v>
      </c>
      <c r="BL1975" s="2">
        <v>1</v>
      </c>
      <c r="BM1975" s="1" t="s">
        <v>524</v>
      </c>
      <c r="BN1975" s="2">
        <v>1</v>
      </c>
      <c r="BO1975" s="1" t="s">
        <v>524</v>
      </c>
      <c r="BP1975" s="2">
        <v>0.4</v>
      </c>
      <c r="BQ1975" s="1" t="s">
        <v>554</v>
      </c>
      <c r="BR1975" s="2">
        <v>1</v>
      </c>
      <c r="BS1975" s="1" t="s">
        <v>524</v>
      </c>
      <c r="BT1975" s="1" t="s">
        <v>1786</v>
      </c>
      <c r="BV1975" s="1" t="s">
        <v>1810</v>
      </c>
      <c r="BW1975" s="1" t="s">
        <v>1811</v>
      </c>
      <c r="BX1975" s="1" t="s">
        <v>1812</v>
      </c>
      <c r="BY1975" s="1" t="s">
        <v>797</v>
      </c>
      <c r="BZ1975" s="1" t="s">
        <v>547</v>
      </c>
      <c r="CA1975" s="1" t="s">
        <v>610</v>
      </c>
      <c r="CB1975" s="1" t="s">
        <v>615</v>
      </c>
      <c r="CC1975" s="1" t="s">
        <v>678</v>
      </c>
      <c r="CD1975" s="1" t="s">
        <v>750</v>
      </c>
      <c r="CE1975" s="1" t="s">
        <v>874</v>
      </c>
      <c r="CF1975" s="1" t="s">
        <v>720</v>
      </c>
      <c r="CG1975" s="1" t="s">
        <v>905</v>
      </c>
      <c r="CH1975" s="1" t="s">
        <v>606</v>
      </c>
      <c r="CI1975" s="1" t="s">
        <v>541</v>
      </c>
      <c r="CJ1975" s="1" t="s">
        <v>1813</v>
      </c>
      <c r="CL1975" s="1" t="s">
        <v>563</v>
      </c>
      <c r="CO1975" s="1" t="s">
        <v>1814</v>
      </c>
      <c r="CP1975" s="1" t="s">
        <v>1815</v>
      </c>
      <c r="CS1975" s="1" t="s">
        <v>1815</v>
      </c>
      <c r="CU1975" s="1" t="s">
        <v>12</v>
      </c>
      <c r="CW1975" s="19" t="s">
        <v>1816</v>
      </c>
      <c r="CX1975" s="1" t="s">
        <v>985</v>
      </c>
      <c r="CY1975" s="1" t="s">
        <v>879</v>
      </c>
      <c r="CZ1975" s="1" t="s">
        <v>941</v>
      </c>
      <c r="DA1975" s="1" t="s">
        <v>1035</v>
      </c>
      <c r="DB1975" s="1" t="s">
        <v>1017</v>
      </c>
      <c r="DC1975" s="1" t="s">
        <v>729</v>
      </c>
      <c r="DO1975" s="1" t="s">
        <v>571</v>
      </c>
      <c r="DP1975" s="19" t="s">
        <v>1817</v>
      </c>
      <c r="DT1975" s="1" t="s">
        <v>19423</v>
      </c>
      <c r="DU1975" s="1" t="s">
        <v>438</v>
      </c>
      <c r="DV1975" s="1" t="s">
        <v>450</v>
      </c>
      <c r="DX1975" s="1" t="s">
        <v>438</v>
      </c>
      <c r="DY1975" s="1" t="s">
        <v>19719</v>
      </c>
      <c r="EA1975" s="1" t="s">
        <v>825</v>
      </c>
      <c r="EB1975" s="1" t="s">
        <v>552</v>
      </c>
      <c r="ED1975" s="1" t="s">
        <v>739</v>
      </c>
      <c r="EE1975" s="1" t="s">
        <v>552</v>
      </c>
      <c r="EI1975" s="1" t="s">
        <v>12</v>
      </c>
    </row>
    <row r="1976" spans="4:139">
      <c r="D1976" s="1" t="s">
        <v>19720</v>
      </c>
      <c r="E1976" s="1" t="s">
        <v>10</v>
      </c>
      <c r="F1976" s="1" t="s">
        <v>518</v>
      </c>
      <c r="G1976" s="1"/>
      <c r="H1976" s="1" t="s">
        <v>18718</v>
      </c>
      <c r="I1976" s="1" t="s">
        <v>1786</v>
      </c>
      <c r="J1976" s="2">
        <v>9.99</v>
      </c>
      <c r="K1976" s="2">
        <v>0.64</v>
      </c>
      <c r="L1976" s="1" t="s">
        <v>18719</v>
      </c>
      <c r="M1976" s="1" t="s">
        <v>18720</v>
      </c>
      <c r="N1976" s="1" t="s">
        <v>18721</v>
      </c>
      <c r="O1976" s="1" t="s">
        <v>18722</v>
      </c>
      <c r="P1976" s="1" t="s">
        <v>18723</v>
      </c>
      <c r="Q1976" s="1" t="s">
        <v>18724</v>
      </c>
      <c r="R1976" s="1" t="s">
        <v>18725</v>
      </c>
      <c r="S1976" s="1" t="s">
        <v>18726</v>
      </c>
      <c r="T1976" s="1" t="s">
        <v>19417</v>
      </c>
      <c r="U1976" s="1" t="s">
        <v>12</v>
      </c>
      <c r="V1976" s="1" t="s">
        <v>12</v>
      </c>
      <c r="W1976" s="1" t="s">
        <v>12</v>
      </c>
      <c r="X1976" s="1" t="s">
        <v>542</v>
      </c>
      <c r="Y1976" s="1" t="s">
        <v>588</v>
      </c>
      <c r="Z1976" s="1" t="s">
        <v>659</v>
      </c>
      <c r="AA1976" s="1" t="s">
        <v>680</v>
      </c>
      <c r="AB1976" s="1" t="s">
        <v>623</v>
      </c>
      <c r="AC1976" s="1" t="s">
        <v>1833</v>
      </c>
      <c r="AD1976" s="1" t="s">
        <v>537</v>
      </c>
      <c r="AE1976" s="1" t="s">
        <v>842</v>
      </c>
      <c r="AF1976" s="1" t="s">
        <v>717</v>
      </c>
      <c r="AG1976" s="1" t="s">
        <v>887</v>
      </c>
      <c r="AH1976" s="1" t="s">
        <v>615</v>
      </c>
      <c r="AI1976" s="1" t="s">
        <v>710</v>
      </c>
      <c r="AJ1976" s="1" t="s">
        <v>740</v>
      </c>
      <c r="AK1976" s="1" t="s">
        <v>877</v>
      </c>
      <c r="AL1976" s="1" t="s">
        <v>662</v>
      </c>
      <c r="AM1976" s="1" t="s">
        <v>641</v>
      </c>
      <c r="AN1976" s="1" t="s">
        <v>2125</v>
      </c>
      <c r="AO1976" s="1" t="s">
        <v>733</v>
      </c>
      <c r="AP1976" s="1" t="s">
        <v>529</v>
      </c>
      <c r="AQ1976" s="15" t="s">
        <v>1798</v>
      </c>
      <c r="AR1976" s="1" t="s">
        <v>3314</v>
      </c>
      <c r="AS1976" s="2">
        <v>90</v>
      </c>
      <c r="AT1976" s="1" t="s">
        <v>594</v>
      </c>
      <c r="AU1976" s="1" t="s">
        <v>542</v>
      </c>
      <c r="AV1976" s="2">
        <v>1</v>
      </c>
      <c r="AW1976" s="1" t="s">
        <v>629</v>
      </c>
      <c r="AX1976" s="1" t="s">
        <v>630</v>
      </c>
      <c r="AY1976" s="1" t="s">
        <v>548</v>
      </c>
      <c r="AZ1976" s="1" t="s">
        <v>542</v>
      </c>
      <c r="BA1976" s="1" t="s">
        <v>1800</v>
      </c>
      <c r="BB1976" s="1" t="s">
        <v>19417</v>
      </c>
      <c r="BC1976" s="1" t="s">
        <v>19721</v>
      </c>
      <c r="BD1976" s="1" t="s">
        <v>19722</v>
      </c>
      <c r="BE1976" s="1" t="s">
        <v>19723</v>
      </c>
      <c r="BF1976" s="1" t="s">
        <v>19724</v>
      </c>
      <c r="BG1976" s="1" t="s">
        <v>19725</v>
      </c>
      <c r="BL1976" s="2">
        <v>1</v>
      </c>
      <c r="BM1976" s="1" t="s">
        <v>524</v>
      </c>
      <c r="BN1976" s="2">
        <v>1</v>
      </c>
      <c r="BO1976" s="1" t="s">
        <v>524</v>
      </c>
      <c r="BP1976" s="2">
        <v>0.42</v>
      </c>
      <c r="BQ1976" s="1" t="s">
        <v>554</v>
      </c>
      <c r="BR1976" s="2">
        <v>1</v>
      </c>
      <c r="BS1976" s="1" t="s">
        <v>524</v>
      </c>
      <c r="BT1976" s="1" t="s">
        <v>1786</v>
      </c>
      <c r="BV1976" s="1" t="s">
        <v>1810</v>
      </c>
      <c r="BW1976" s="1" t="s">
        <v>1811</v>
      </c>
      <c r="BX1976" s="1" t="s">
        <v>1812</v>
      </c>
      <c r="BY1976" s="1" t="s">
        <v>797</v>
      </c>
      <c r="BZ1976" s="1" t="s">
        <v>547</v>
      </c>
      <c r="CA1976" s="1" t="s">
        <v>654</v>
      </c>
      <c r="CB1976" s="1" t="s">
        <v>615</v>
      </c>
      <c r="CC1976" s="1" t="s">
        <v>678</v>
      </c>
      <c r="CD1976" s="1" t="s">
        <v>750</v>
      </c>
      <c r="CE1976" s="1" t="s">
        <v>874</v>
      </c>
      <c r="CF1976" s="1" t="s">
        <v>720</v>
      </c>
      <c r="CG1976" s="1" t="s">
        <v>905</v>
      </c>
      <c r="CH1976" s="1" t="s">
        <v>606</v>
      </c>
      <c r="CI1976" s="1" t="s">
        <v>541</v>
      </c>
      <c r="CJ1976" s="1" t="s">
        <v>1813</v>
      </c>
      <c r="CL1976" s="1" t="s">
        <v>563</v>
      </c>
      <c r="CO1976" s="1" t="s">
        <v>1814</v>
      </c>
      <c r="CP1976" s="1" t="s">
        <v>1815</v>
      </c>
      <c r="CS1976" s="1" t="s">
        <v>1815</v>
      </c>
      <c r="CU1976" s="1" t="s">
        <v>12</v>
      </c>
      <c r="CW1976" s="19" t="s">
        <v>1816</v>
      </c>
      <c r="CX1976" s="1" t="s">
        <v>985</v>
      </c>
      <c r="CY1976" s="1" t="s">
        <v>879</v>
      </c>
      <c r="CZ1976" s="1" t="s">
        <v>941</v>
      </c>
      <c r="DA1976" s="1" t="s">
        <v>1035</v>
      </c>
      <c r="DB1976" s="1" t="s">
        <v>1017</v>
      </c>
      <c r="DC1976" s="1" t="s">
        <v>729</v>
      </c>
      <c r="DO1976" s="1" t="s">
        <v>571</v>
      </c>
      <c r="DP1976" s="19" t="s">
        <v>1817</v>
      </c>
      <c r="DT1976" s="1" t="s">
        <v>19423</v>
      </c>
      <c r="DU1976" s="1" t="s">
        <v>438</v>
      </c>
      <c r="DV1976" s="1" t="s">
        <v>450</v>
      </c>
      <c r="DX1976" s="1" t="s">
        <v>438</v>
      </c>
      <c r="DY1976" s="1" t="s">
        <v>19726</v>
      </c>
      <c r="EA1976" s="1" t="s">
        <v>825</v>
      </c>
      <c r="EB1976" s="1" t="s">
        <v>552</v>
      </c>
      <c r="ED1976" s="1" t="s">
        <v>739</v>
      </c>
      <c r="EE1976" s="1" t="s">
        <v>552</v>
      </c>
      <c r="EI1976" s="1" t="s">
        <v>12</v>
      </c>
    </row>
    <row r="1977" spans="4:139">
      <c r="D1977" s="1" t="s">
        <v>19727</v>
      </c>
      <c r="E1977" s="1" t="s">
        <v>10</v>
      </c>
      <c r="F1977" s="1" t="s">
        <v>518</v>
      </c>
      <c r="G1977" s="1"/>
      <c r="H1977" s="1" t="s">
        <v>18718</v>
      </c>
      <c r="I1977" s="1" t="s">
        <v>1786</v>
      </c>
      <c r="J1977" s="2">
        <v>9.99</v>
      </c>
      <c r="K1977" s="2">
        <v>0.66</v>
      </c>
      <c r="L1977" s="1" t="s">
        <v>18719</v>
      </c>
      <c r="M1977" s="1" t="s">
        <v>18720</v>
      </c>
      <c r="N1977" s="1" t="s">
        <v>18721</v>
      </c>
      <c r="O1977" s="1" t="s">
        <v>18722</v>
      </c>
      <c r="P1977" s="1" t="s">
        <v>18723</v>
      </c>
      <c r="Q1977" s="1" t="s">
        <v>18724</v>
      </c>
      <c r="R1977" s="1" t="s">
        <v>18725</v>
      </c>
      <c r="S1977" s="1" t="s">
        <v>18726</v>
      </c>
      <c r="T1977" s="1" t="s">
        <v>19417</v>
      </c>
      <c r="U1977" s="1" t="s">
        <v>12</v>
      </c>
      <c r="V1977" s="1" t="s">
        <v>12</v>
      </c>
      <c r="W1977" s="1" t="s">
        <v>12</v>
      </c>
      <c r="X1977" s="1" t="s">
        <v>542</v>
      </c>
      <c r="Y1977" s="1" t="s">
        <v>588</v>
      </c>
      <c r="Z1977" s="1" t="s">
        <v>659</v>
      </c>
      <c r="AA1977" s="1" t="s">
        <v>680</v>
      </c>
      <c r="AB1977" s="1" t="s">
        <v>623</v>
      </c>
      <c r="AC1977" s="1" t="s">
        <v>1845</v>
      </c>
      <c r="AD1977" s="1" t="s">
        <v>537</v>
      </c>
      <c r="AE1977" s="1" t="s">
        <v>842</v>
      </c>
      <c r="AF1977" s="1" t="s">
        <v>717</v>
      </c>
      <c r="AG1977" s="1" t="s">
        <v>887</v>
      </c>
      <c r="AH1977" s="1" t="s">
        <v>615</v>
      </c>
      <c r="AI1977" s="1" t="s">
        <v>710</v>
      </c>
      <c r="AJ1977" s="1" t="s">
        <v>740</v>
      </c>
      <c r="AK1977" s="1" t="s">
        <v>877</v>
      </c>
      <c r="AL1977" s="1" t="s">
        <v>662</v>
      </c>
      <c r="AM1977" s="1" t="s">
        <v>641</v>
      </c>
      <c r="AN1977" s="1" t="s">
        <v>2125</v>
      </c>
      <c r="AO1977" s="1" t="s">
        <v>733</v>
      </c>
      <c r="AP1977" s="1" t="s">
        <v>529</v>
      </c>
      <c r="AQ1977" s="15" t="s">
        <v>1798</v>
      </c>
      <c r="AR1977" s="1" t="s">
        <v>3314</v>
      </c>
      <c r="AS1977" s="2">
        <v>90</v>
      </c>
      <c r="AT1977" s="1" t="s">
        <v>594</v>
      </c>
      <c r="AU1977" s="1" t="s">
        <v>542</v>
      </c>
      <c r="AV1977" s="2">
        <v>1</v>
      </c>
      <c r="AW1977" s="1" t="s">
        <v>629</v>
      </c>
      <c r="AX1977" s="1" t="s">
        <v>630</v>
      </c>
      <c r="AY1977" s="1" t="s">
        <v>548</v>
      </c>
      <c r="AZ1977" s="1" t="s">
        <v>542</v>
      </c>
      <c r="BA1977" s="1" t="s">
        <v>1800</v>
      </c>
      <c r="BB1977" s="1" t="s">
        <v>19417</v>
      </c>
      <c r="BC1977" s="1" t="s">
        <v>19728</v>
      </c>
      <c r="BD1977" s="1" t="s">
        <v>19729</v>
      </c>
      <c r="BE1977" s="1" t="s">
        <v>19730</v>
      </c>
      <c r="BF1977" s="1" t="s">
        <v>19731</v>
      </c>
      <c r="BG1977" s="1" t="s">
        <v>19732</v>
      </c>
      <c r="BL1977" s="2">
        <v>1</v>
      </c>
      <c r="BM1977" s="1" t="s">
        <v>524</v>
      </c>
      <c r="BN1977" s="2">
        <v>1</v>
      </c>
      <c r="BO1977" s="1" t="s">
        <v>524</v>
      </c>
      <c r="BP1977" s="2">
        <v>0.35</v>
      </c>
      <c r="BQ1977" s="1" t="s">
        <v>554</v>
      </c>
      <c r="BR1977" s="2">
        <v>1</v>
      </c>
      <c r="BS1977" s="1" t="s">
        <v>524</v>
      </c>
      <c r="BT1977" s="1" t="s">
        <v>1786</v>
      </c>
      <c r="BV1977" s="1" t="s">
        <v>1810</v>
      </c>
      <c r="BW1977" s="1" t="s">
        <v>1811</v>
      </c>
      <c r="BX1977" s="1" t="s">
        <v>1812</v>
      </c>
      <c r="BY1977" s="1" t="s">
        <v>797</v>
      </c>
      <c r="BZ1977" s="1" t="s">
        <v>547</v>
      </c>
      <c r="CA1977" s="1" t="s">
        <v>549</v>
      </c>
      <c r="CB1977" s="1" t="s">
        <v>615</v>
      </c>
      <c r="CC1977" s="1" t="s">
        <v>678</v>
      </c>
      <c r="CD1977" s="1" t="s">
        <v>750</v>
      </c>
      <c r="CE1977" s="1" t="s">
        <v>874</v>
      </c>
      <c r="CF1977" s="1" t="s">
        <v>720</v>
      </c>
      <c r="CG1977" s="1" t="s">
        <v>905</v>
      </c>
      <c r="CH1977" s="1" t="s">
        <v>606</v>
      </c>
      <c r="CI1977" s="1" t="s">
        <v>541</v>
      </c>
      <c r="CJ1977" s="1" t="s">
        <v>1813</v>
      </c>
      <c r="CL1977" s="1" t="s">
        <v>563</v>
      </c>
      <c r="CO1977" s="1" t="s">
        <v>1814</v>
      </c>
      <c r="CP1977" s="1" t="s">
        <v>1815</v>
      </c>
      <c r="CS1977" s="1" t="s">
        <v>1815</v>
      </c>
      <c r="CU1977" s="1" t="s">
        <v>12</v>
      </c>
      <c r="CW1977" s="19" t="s">
        <v>1816</v>
      </c>
      <c r="CX1977" s="1" t="s">
        <v>985</v>
      </c>
      <c r="CY1977" s="1" t="s">
        <v>879</v>
      </c>
      <c r="CZ1977" s="1" t="s">
        <v>941</v>
      </c>
      <c r="DA1977" s="1" t="s">
        <v>1035</v>
      </c>
      <c r="DB1977" s="1" t="s">
        <v>1017</v>
      </c>
      <c r="DC1977" s="1" t="s">
        <v>729</v>
      </c>
      <c r="DO1977" s="1" t="s">
        <v>571</v>
      </c>
      <c r="DP1977" s="19" t="s">
        <v>1817</v>
      </c>
      <c r="DT1977" s="1" t="s">
        <v>19423</v>
      </c>
      <c r="DU1977" s="1" t="s">
        <v>438</v>
      </c>
      <c r="DV1977" s="1" t="s">
        <v>450</v>
      </c>
      <c r="DX1977" s="1" t="s">
        <v>438</v>
      </c>
      <c r="DY1977" s="1" t="s">
        <v>19733</v>
      </c>
      <c r="EA1977" s="1" t="s">
        <v>825</v>
      </c>
      <c r="EB1977" s="1" t="s">
        <v>552</v>
      </c>
      <c r="ED1977" s="1" t="s">
        <v>739</v>
      </c>
      <c r="EE1977" s="1" t="s">
        <v>552</v>
      </c>
      <c r="EI1977" s="1" t="s">
        <v>12</v>
      </c>
    </row>
    <row r="1978" spans="4:139">
      <c r="D1978" s="1" t="s">
        <v>19734</v>
      </c>
      <c r="E1978" s="1" t="s">
        <v>10</v>
      </c>
      <c r="F1978" s="1" t="s">
        <v>518</v>
      </c>
      <c r="G1978" s="1"/>
      <c r="H1978" s="1" t="s">
        <v>18718</v>
      </c>
      <c r="I1978" s="1" t="s">
        <v>1786</v>
      </c>
      <c r="J1978" s="2">
        <v>9.99</v>
      </c>
      <c r="K1978" s="2">
        <v>0.68</v>
      </c>
      <c r="L1978" s="1" t="s">
        <v>18719</v>
      </c>
      <c r="M1978" s="1" t="s">
        <v>18720</v>
      </c>
      <c r="N1978" s="1" t="s">
        <v>18721</v>
      </c>
      <c r="O1978" s="1" t="s">
        <v>18722</v>
      </c>
      <c r="P1978" s="1" t="s">
        <v>18723</v>
      </c>
      <c r="Q1978" s="1" t="s">
        <v>18724</v>
      </c>
      <c r="R1978" s="1" t="s">
        <v>18725</v>
      </c>
      <c r="S1978" s="1" t="s">
        <v>18726</v>
      </c>
      <c r="T1978" s="1" t="s">
        <v>19417</v>
      </c>
      <c r="U1978" s="1" t="s">
        <v>12</v>
      </c>
      <c r="V1978" s="1" t="s">
        <v>12</v>
      </c>
      <c r="W1978" s="1" t="s">
        <v>12</v>
      </c>
      <c r="X1978" s="1" t="s">
        <v>542</v>
      </c>
      <c r="Y1978" s="1" t="s">
        <v>588</v>
      </c>
      <c r="Z1978" s="1" t="s">
        <v>659</v>
      </c>
      <c r="AA1978" s="1" t="s">
        <v>680</v>
      </c>
      <c r="AB1978" s="1" t="s">
        <v>623</v>
      </c>
      <c r="AC1978" s="1" t="s">
        <v>3995</v>
      </c>
      <c r="AD1978" s="1" t="s">
        <v>537</v>
      </c>
      <c r="AE1978" s="1" t="s">
        <v>842</v>
      </c>
      <c r="AF1978" s="1" t="s">
        <v>717</v>
      </c>
      <c r="AG1978" s="1" t="s">
        <v>887</v>
      </c>
      <c r="AH1978" s="1" t="s">
        <v>615</v>
      </c>
      <c r="AI1978" s="1" t="s">
        <v>710</v>
      </c>
      <c r="AJ1978" s="1" t="s">
        <v>740</v>
      </c>
      <c r="AK1978" s="1" t="s">
        <v>877</v>
      </c>
      <c r="AL1978" s="1" t="s">
        <v>662</v>
      </c>
      <c r="AM1978" s="1" t="s">
        <v>641</v>
      </c>
      <c r="AN1978" s="1" t="s">
        <v>2125</v>
      </c>
      <c r="AO1978" s="1" t="s">
        <v>733</v>
      </c>
      <c r="AP1978" s="1" t="s">
        <v>529</v>
      </c>
      <c r="AQ1978" s="15" t="s">
        <v>1798</v>
      </c>
      <c r="AR1978" s="1" t="s">
        <v>3314</v>
      </c>
      <c r="AS1978" s="2">
        <v>90</v>
      </c>
      <c r="AT1978" s="1" t="s">
        <v>594</v>
      </c>
      <c r="AU1978" s="1" t="s">
        <v>542</v>
      </c>
      <c r="AV1978" s="2">
        <v>1</v>
      </c>
      <c r="AW1978" s="1" t="s">
        <v>629</v>
      </c>
      <c r="AX1978" s="1" t="s">
        <v>630</v>
      </c>
      <c r="AY1978" s="1" t="s">
        <v>548</v>
      </c>
      <c r="AZ1978" s="1" t="s">
        <v>542</v>
      </c>
      <c r="BA1978" s="1" t="s">
        <v>1800</v>
      </c>
      <c r="BB1978" s="1" t="s">
        <v>19417</v>
      </c>
      <c r="BC1978" s="1" t="s">
        <v>19735</v>
      </c>
      <c r="BD1978" s="1" t="s">
        <v>19736</v>
      </c>
      <c r="BE1978" s="1" t="s">
        <v>19737</v>
      </c>
      <c r="BF1978" s="1" t="s">
        <v>19738</v>
      </c>
      <c r="BG1978" s="1" t="s">
        <v>19739</v>
      </c>
      <c r="BL1978" s="2">
        <v>1</v>
      </c>
      <c r="BM1978" s="1" t="s">
        <v>524</v>
      </c>
      <c r="BN1978" s="2">
        <v>1</v>
      </c>
      <c r="BO1978" s="1" t="s">
        <v>524</v>
      </c>
      <c r="BP1978" s="2">
        <v>0.37</v>
      </c>
      <c r="BQ1978" s="1" t="s">
        <v>554</v>
      </c>
      <c r="BR1978" s="2">
        <v>1</v>
      </c>
      <c r="BS1978" s="1" t="s">
        <v>524</v>
      </c>
      <c r="BT1978" s="1" t="s">
        <v>1786</v>
      </c>
      <c r="BV1978" s="1" t="s">
        <v>1810</v>
      </c>
      <c r="BW1978" s="1" t="s">
        <v>1811</v>
      </c>
      <c r="BX1978" s="1" t="s">
        <v>1812</v>
      </c>
      <c r="BY1978" s="1" t="s">
        <v>797</v>
      </c>
      <c r="BZ1978" s="1" t="s">
        <v>547</v>
      </c>
      <c r="CA1978" s="1" t="s">
        <v>610</v>
      </c>
      <c r="CB1978" s="1" t="s">
        <v>615</v>
      </c>
      <c r="CC1978" s="1" t="s">
        <v>678</v>
      </c>
      <c r="CD1978" s="1" t="s">
        <v>750</v>
      </c>
      <c r="CE1978" s="1" t="s">
        <v>874</v>
      </c>
      <c r="CF1978" s="1" t="s">
        <v>720</v>
      </c>
      <c r="CG1978" s="1" t="s">
        <v>905</v>
      </c>
      <c r="CH1978" s="1" t="s">
        <v>606</v>
      </c>
      <c r="CI1978" s="1" t="s">
        <v>541</v>
      </c>
      <c r="CJ1978" s="1" t="s">
        <v>1813</v>
      </c>
      <c r="CL1978" s="1" t="s">
        <v>563</v>
      </c>
      <c r="CO1978" s="1" t="s">
        <v>1814</v>
      </c>
      <c r="CP1978" s="1" t="s">
        <v>1815</v>
      </c>
      <c r="CS1978" s="1" t="s">
        <v>1815</v>
      </c>
      <c r="CU1978" s="1" t="s">
        <v>12</v>
      </c>
      <c r="CW1978" s="19" t="s">
        <v>1816</v>
      </c>
      <c r="CX1978" s="1" t="s">
        <v>985</v>
      </c>
      <c r="CY1978" s="1" t="s">
        <v>879</v>
      </c>
      <c r="CZ1978" s="1" t="s">
        <v>941</v>
      </c>
      <c r="DA1978" s="1" t="s">
        <v>1035</v>
      </c>
      <c r="DB1978" s="1" t="s">
        <v>1017</v>
      </c>
      <c r="DC1978" s="1" t="s">
        <v>729</v>
      </c>
      <c r="DO1978" s="1" t="s">
        <v>571</v>
      </c>
      <c r="DP1978" s="19" t="s">
        <v>1817</v>
      </c>
      <c r="DT1978" s="1" t="s">
        <v>19423</v>
      </c>
      <c r="DU1978" s="1" t="s">
        <v>438</v>
      </c>
      <c r="DV1978" s="1" t="s">
        <v>450</v>
      </c>
      <c r="DX1978" s="1" t="s">
        <v>438</v>
      </c>
      <c r="DY1978" s="1" t="s">
        <v>19740</v>
      </c>
      <c r="EA1978" s="1" t="s">
        <v>825</v>
      </c>
      <c r="EB1978" s="1" t="s">
        <v>552</v>
      </c>
      <c r="ED1978" s="1" t="s">
        <v>739</v>
      </c>
      <c r="EE1978" s="1" t="s">
        <v>552</v>
      </c>
      <c r="EI1978" s="1" t="s">
        <v>12</v>
      </c>
    </row>
    <row r="1979" spans="4:139">
      <c r="D1979" s="1" t="s">
        <v>19741</v>
      </c>
      <c r="E1979" s="1" t="s">
        <v>10</v>
      </c>
      <c r="F1979" s="1" t="s">
        <v>518</v>
      </c>
      <c r="G1979" s="1"/>
      <c r="H1979" s="1" t="s">
        <v>18718</v>
      </c>
      <c r="I1979" s="1" t="s">
        <v>1786</v>
      </c>
      <c r="J1979" s="2">
        <v>9.99</v>
      </c>
      <c r="K1979" s="2">
        <v>0.55</v>
      </c>
      <c r="L1979" s="1" t="s">
        <v>18719</v>
      </c>
      <c r="M1979" s="1" t="s">
        <v>18720</v>
      </c>
      <c r="N1979" s="1" t="s">
        <v>18721</v>
      </c>
      <c r="O1979" s="1" t="s">
        <v>18722</v>
      </c>
      <c r="P1979" s="1" t="s">
        <v>18723</v>
      </c>
      <c r="Q1979" s="1" t="s">
        <v>18724</v>
      </c>
      <c r="R1979" s="1" t="s">
        <v>18725</v>
      </c>
      <c r="S1979" s="1" t="s">
        <v>18726</v>
      </c>
      <c r="T1979" s="1" t="s">
        <v>19417</v>
      </c>
      <c r="U1979" s="1" t="s">
        <v>12</v>
      </c>
      <c r="V1979" s="1" t="s">
        <v>12</v>
      </c>
      <c r="W1979" s="1" t="s">
        <v>12</v>
      </c>
      <c r="X1979" s="1" t="s">
        <v>542</v>
      </c>
      <c r="Y1979" s="1" t="s">
        <v>588</v>
      </c>
      <c r="Z1979" s="1" t="s">
        <v>659</v>
      </c>
      <c r="AA1979" s="1" t="s">
        <v>680</v>
      </c>
      <c r="AB1979" s="1" t="s">
        <v>623</v>
      </c>
      <c r="AC1979" s="1" t="s">
        <v>1857</v>
      </c>
      <c r="AD1979" s="1" t="s">
        <v>537</v>
      </c>
      <c r="AE1979" s="1" t="s">
        <v>842</v>
      </c>
      <c r="AF1979" s="1" t="s">
        <v>717</v>
      </c>
      <c r="AG1979" s="1" t="s">
        <v>887</v>
      </c>
      <c r="AH1979" s="1" t="s">
        <v>615</v>
      </c>
      <c r="AI1979" s="1" t="s">
        <v>710</v>
      </c>
      <c r="AJ1979" s="1" t="s">
        <v>740</v>
      </c>
      <c r="AK1979" s="1" t="s">
        <v>877</v>
      </c>
      <c r="AL1979" s="1" t="s">
        <v>662</v>
      </c>
      <c r="AM1979" s="1" t="s">
        <v>641</v>
      </c>
      <c r="AN1979" s="1" t="s">
        <v>2125</v>
      </c>
      <c r="AO1979" s="1" t="s">
        <v>733</v>
      </c>
      <c r="AP1979" s="1" t="s">
        <v>529</v>
      </c>
      <c r="AQ1979" s="15" t="s">
        <v>1798</v>
      </c>
      <c r="AR1979" s="1" t="s">
        <v>3314</v>
      </c>
      <c r="AS1979" s="2">
        <v>90</v>
      </c>
      <c r="AT1979" s="1" t="s">
        <v>594</v>
      </c>
      <c r="AU1979" s="1" t="s">
        <v>542</v>
      </c>
      <c r="AV1979" s="2">
        <v>1</v>
      </c>
      <c r="AW1979" s="1" t="s">
        <v>629</v>
      </c>
      <c r="AX1979" s="1" t="s">
        <v>630</v>
      </c>
      <c r="AY1979" s="1" t="s">
        <v>548</v>
      </c>
      <c r="AZ1979" s="1" t="s">
        <v>542</v>
      </c>
      <c r="BA1979" s="1" t="s">
        <v>1800</v>
      </c>
      <c r="BB1979" s="1" t="s">
        <v>19417</v>
      </c>
      <c r="BC1979" s="1" t="s">
        <v>19742</v>
      </c>
      <c r="BD1979" s="1" t="s">
        <v>19743</v>
      </c>
      <c r="BE1979" s="1" t="s">
        <v>19744</v>
      </c>
      <c r="BF1979" s="1" t="s">
        <v>19745</v>
      </c>
      <c r="BG1979" s="1" t="s">
        <v>19746</v>
      </c>
      <c r="BL1979" s="2">
        <v>1</v>
      </c>
      <c r="BM1979" s="1" t="s">
        <v>524</v>
      </c>
      <c r="BN1979" s="2">
        <v>1</v>
      </c>
      <c r="BO1979" s="1" t="s">
        <v>524</v>
      </c>
      <c r="BP1979" s="2">
        <v>0.4</v>
      </c>
      <c r="BQ1979" s="1" t="s">
        <v>554</v>
      </c>
      <c r="BR1979" s="2">
        <v>1</v>
      </c>
      <c r="BS1979" s="1" t="s">
        <v>524</v>
      </c>
      <c r="BT1979" s="1" t="s">
        <v>1786</v>
      </c>
      <c r="BV1979" s="1" t="s">
        <v>1810</v>
      </c>
      <c r="BW1979" s="1" t="s">
        <v>1811</v>
      </c>
      <c r="BX1979" s="1" t="s">
        <v>1812</v>
      </c>
      <c r="BY1979" s="1" t="s">
        <v>797</v>
      </c>
      <c r="BZ1979" s="1" t="s">
        <v>547</v>
      </c>
      <c r="CA1979" s="1" t="s">
        <v>654</v>
      </c>
      <c r="CB1979" s="1" t="s">
        <v>615</v>
      </c>
      <c r="CC1979" s="1" t="s">
        <v>678</v>
      </c>
      <c r="CD1979" s="1" t="s">
        <v>750</v>
      </c>
      <c r="CE1979" s="1" t="s">
        <v>874</v>
      </c>
      <c r="CF1979" s="1" t="s">
        <v>720</v>
      </c>
      <c r="CG1979" s="1" t="s">
        <v>905</v>
      </c>
      <c r="CH1979" s="1" t="s">
        <v>606</v>
      </c>
      <c r="CI1979" s="1" t="s">
        <v>541</v>
      </c>
      <c r="CJ1979" s="1" t="s">
        <v>1813</v>
      </c>
      <c r="CL1979" s="1" t="s">
        <v>563</v>
      </c>
      <c r="CO1979" s="1" t="s">
        <v>1814</v>
      </c>
      <c r="CP1979" s="1" t="s">
        <v>1815</v>
      </c>
      <c r="CS1979" s="1" t="s">
        <v>1815</v>
      </c>
      <c r="CU1979" s="1" t="s">
        <v>12</v>
      </c>
      <c r="CW1979" s="19" t="s">
        <v>1816</v>
      </c>
      <c r="CX1979" s="1" t="s">
        <v>985</v>
      </c>
      <c r="CY1979" s="1" t="s">
        <v>879</v>
      </c>
      <c r="CZ1979" s="1" t="s">
        <v>941</v>
      </c>
      <c r="DA1979" s="1" t="s">
        <v>1035</v>
      </c>
      <c r="DB1979" s="1" t="s">
        <v>1017</v>
      </c>
      <c r="DC1979" s="1" t="s">
        <v>729</v>
      </c>
      <c r="DO1979" s="1" t="s">
        <v>571</v>
      </c>
      <c r="DP1979" s="19" t="s">
        <v>1817</v>
      </c>
      <c r="DT1979" s="1" t="s">
        <v>19423</v>
      </c>
      <c r="DU1979" s="1" t="s">
        <v>438</v>
      </c>
      <c r="DV1979" s="1" t="s">
        <v>450</v>
      </c>
      <c r="DX1979" s="1" t="s">
        <v>438</v>
      </c>
      <c r="DY1979" s="1" t="s">
        <v>19747</v>
      </c>
      <c r="EA1979" s="1" t="s">
        <v>825</v>
      </c>
      <c r="EB1979" s="1" t="s">
        <v>552</v>
      </c>
      <c r="ED1979" s="1" t="s">
        <v>739</v>
      </c>
      <c r="EE1979" s="1" t="s">
        <v>552</v>
      </c>
      <c r="EI1979" s="1" t="s">
        <v>12</v>
      </c>
    </row>
    <row r="1980" spans="4:139">
      <c r="D1980" s="1" t="s">
        <v>19748</v>
      </c>
      <c r="E1980" s="1" t="s">
        <v>10</v>
      </c>
      <c r="F1980" s="1" t="s">
        <v>518</v>
      </c>
      <c r="G1980" s="1"/>
      <c r="H1980" s="1" t="s">
        <v>18718</v>
      </c>
      <c r="I1980" s="1" t="s">
        <v>1786</v>
      </c>
      <c r="J1980" s="2">
        <v>9.99</v>
      </c>
      <c r="K1980" s="2">
        <v>0.53</v>
      </c>
      <c r="L1980" s="1" t="s">
        <v>18719</v>
      </c>
      <c r="M1980" s="1" t="s">
        <v>18720</v>
      </c>
      <c r="N1980" s="1" t="s">
        <v>18721</v>
      </c>
      <c r="O1980" s="1" t="s">
        <v>18722</v>
      </c>
      <c r="P1980" s="1" t="s">
        <v>18723</v>
      </c>
      <c r="Q1980" s="1" t="s">
        <v>18724</v>
      </c>
      <c r="R1980" s="1" t="s">
        <v>18725</v>
      </c>
      <c r="S1980" s="1" t="s">
        <v>18726</v>
      </c>
      <c r="T1980" s="1" t="s">
        <v>19417</v>
      </c>
      <c r="U1980" s="1" t="s">
        <v>12</v>
      </c>
      <c r="V1980" s="1" t="s">
        <v>12</v>
      </c>
      <c r="W1980" s="1" t="s">
        <v>12</v>
      </c>
      <c r="X1980" s="1" t="s">
        <v>542</v>
      </c>
      <c r="Y1980" s="1" t="s">
        <v>588</v>
      </c>
      <c r="Z1980" s="1" t="s">
        <v>659</v>
      </c>
      <c r="AA1980" s="1" t="s">
        <v>680</v>
      </c>
      <c r="AB1980" s="1" t="s">
        <v>623</v>
      </c>
      <c r="AC1980" s="1" t="s">
        <v>1869</v>
      </c>
      <c r="AD1980" s="1" t="s">
        <v>537</v>
      </c>
      <c r="AE1980" s="1" t="s">
        <v>842</v>
      </c>
      <c r="AF1980" s="1" t="s">
        <v>717</v>
      </c>
      <c r="AG1980" s="1" t="s">
        <v>887</v>
      </c>
      <c r="AH1980" s="1" t="s">
        <v>615</v>
      </c>
      <c r="AI1980" s="1" t="s">
        <v>710</v>
      </c>
      <c r="AJ1980" s="1" t="s">
        <v>740</v>
      </c>
      <c r="AK1980" s="1" t="s">
        <v>877</v>
      </c>
      <c r="AL1980" s="1" t="s">
        <v>662</v>
      </c>
      <c r="AM1980" s="1" t="s">
        <v>641</v>
      </c>
      <c r="AN1980" s="1" t="s">
        <v>2125</v>
      </c>
      <c r="AO1980" s="1" t="s">
        <v>733</v>
      </c>
      <c r="AP1980" s="1" t="s">
        <v>529</v>
      </c>
      <c r="AQ1980" s="15" t="s">
        <v>1798</v>
      </c>
      <c r="AR1980" s="1" t="s">
        <v>3314</v>
      </c>
      <c r="AS1980" s="2">
        <v>90</v>
      </c>
      <c r="AT1980" s="1" t="s">
        <v>594</v>
      </c>
      <c r="AU1980" s="1" t="s">
        <v>542</v>
      </c>
      <c r="AV1980" s="2">
        <v>1</v>
      </c>
      <c r="AW1980" s="1" t="s">
        <v>629</v>
      </c>
      <c r="AX1980" s="1" t="s">
        <v>630</v>
      </c>
      <c r="AY1980" s="1" t="s">
        <v>548</v>
      </c>
      <c r="AZ1980" s="1" t="s">
        <v>542</v>
      </c>
      <c r="BA1980" s="1" t="s">
        <v>1800</v>
      </c>
      <c r="BB1980" s="1" t="s">
        <v>19417</v>
      </c>
      <c r="BC1980" s="1" t="s">
        <v>19749</v>
      </c>
      <c r="BD1980" s="1" t="s">
        <v>19750</v>
      </c>
      <c r="BE1980" s="1" t="s">
        <v>19751</v>
      </c>
      <c r="BF1980" s="1" t="s">
        <v>19752</v>
      </c>
      <c r="BG1980" s="1" t="s">
        <v>19753</v>
      </c>
      <c r="BL1980" s="2">
        <v>1</v>
      </c>
      <c r="BM1980" s="1" t="s">
        <v>524</v>
      </c>
      <c r="BN1980" s="2">
        <v>1</v>
      </c>
      <c r="BO1980" s="1" t="s">
        <v>524</v>
      </c>
      <c r="BP1980" s="2">
        <v>0.42</v>
      </c>
      <c r="BQ1980" s="1" t="s">
        <v>554</v>
      </c>
      <c r="BR1980" s="2">
        <v>1</v>
      </c>
      <c r="BS1980" s="1" t="s">
        <v>524</v>
      </c>
      <c r="BT1980" s="1" t="s">
        <v>1786</v>
      </c>
      <c r="BV1980" s="1" t="s">
        <v>1810</v>
      </c>
      <c r="BW1980" s="1" t="s">
        <v>1811</v>
      </c>
      <c r="BX1980" s="1" t="s">
        <v>1812</v>
      </c>
      <c r="BY1980" s="1" t="s">
        <v>797</v>
      </c>
      <c r="BZ1980" s="1" t="s">
        <v>547</v>
      </c>
      <c r="CA1980" s="1" t="s">
        <v>549</v>
      </c>
      <c r="CB1980" s="1" t="s">
        <v>615</v>
      </c>
      <c r="CC1980" s="1" t="s">
        <v>678</v>
      </c>
      <c r="CD1980" s="1" t="s">
        <v>750</v>
      </c>
      <c r="CE1980" s="1" t="s">
        <v>874</v>
      </c>
      <c r="CF1980" s="1" t="s">
        <v>720</v>
      </c>
      <c r="CG1980" s="1" t="s">
        <v>905</v>
      </c>
      <c r="CH1980" s="1" t="s">
        <v>606</v>
      </c>
      <c r="CI1980" s="1" t="s">
        <v>541</v>
      </c>
      <c r="CJ1980" s="1" t="s">
        <v>1813</v>
      </c>
      <c r="CL1980" s="1" t="s">
        <v>563</v>
      </c>
      <c r="CO1980" s="1" t="s">
        <v>1814</v>
      </c>
      <c r="CP1980" s="1" t="s">
        <v>1815</v>
      </c>
      <c r="CS1980" s="1" t="s">
        <v>1815</v>
      </c>
      <c r="CU1980" s="1" t="s">
        <v>12</v>
      </c>
      <c r="CW1980" s="19" t="s">
        <v>1816</v>
      </c>
      <c r="CX1980" s="1" t="s">
        <v>985</v>
      </c>
      <c r="CY1980" s="1" t="s">
        <v>879</v>
      </c>
      <c r="CZ1980" s="1" t="s">
        <v>941</v>
      </c>
      <c r="DA1980" s="1" t="s">
        <v>1035</v>
      </c>
      <c r="DB1980" s="1" t="s">
        <v>1017</v>
      </c>
      <c r="DC1980" s="1" t="s">
        <v>729</v>
      </c>
      <c r="DO1980" s="1" t="s">
        <v>571</v>
      </c>
      <c r="DP1980" s="19" t="s">
        <v>1817</v>
      </c>
      <c r="DT1980" s="1" t="s">
        <v>19423</v>
      </c>
      <c r="DU1980" s="1" t="s">
        <v>438</v>
      </c>
      <c r="DV1980" s="1" t="s">
        <v>450</v>
      </c>
      <c r="DX1980" s="1" t="s">
        <v>438</v>
      </c>
      <c r="DY1980" s="1" t="s">
        <v>19754</v>
      </c>
      <c r="EA1980" s="1" t="s">
        <v>825</v>
      </c>
      <c r="EB1980" s="1" t="s">
        <v>552</v>
      </c>
      <c r="ED1980" s="1" t="s">
        <v>739</v>
      </c>
      <c r="EE1980" s="1" t="s">
        <v>552</v>
      </c>
      <c r="EI1980" s="1" t="s">
        <v>12</v>
      </c>
    </row>
    <row r="1981" spans="4:139">
      <c r="D1981" s="1" t="s">
        <v>19755</v>
      </c>
      <c r="E1981" s="1" t="s">
        <v>10</v>
      </c>
      <c r="F1981" s="1" t="s">
        <v>518</v>
      </c>
      <c r="G1981" s="1"/>
      <c r="H1981" s="1" t="s">
        <v>18718</v>
      </c>
      <c r="I1981" s="1" t="s">
        <v>1786</v>
      </c>
      <c r="J1981" s="2">
        <v>9.99</v>
      </c>
      <c r="K1981" s="2">
        <v>0.6</v>
      </c>
      <c r="L1981" s="1" t="s">
        <v>18719</v>
      </c>
      <c r="M1981" s="1" t="s">
        <v>18720</v>
      </c>
      <c r="N1981" s="1" t="s">
        <v>18721</v>
      </c>
      <c r="O1981" s="1" t="s">
        <v>18722</v>
      </c>
      <c r="P1981" s="1" t="s">
        <v>18723</v>
      </c>
      <c r="Q1981" s="1" t="s">
        <v>18724</v>
      </c>
      <c r="R1981" s="1" t="s">
        <v>18725</v>
      </c>
      <c r="S1981" s="1" t="s">
        <v>18726</v>
      </c>
      <c r="T1981" s="1" t="s">
        <v>19417</v>
      </c>
      <c r="U1981" s="1" t="s">
        <v>12</v>
      </c>
      <c r="V1981" s="1" t="s">
        <v>12</v>
      </c>
      <c r="W1981" s="1" t="s">
        <v>12</v>
      </c>
      <c r="X1981" s="1" t="s">
        <v>542</v>
      </c>
      <c r="Y1981" s="1" t="s">
        <v>588</v>
      </c>
      <c r="Z1981" s="1" t="s">
        <v>659</v>
      </c>
      <c r="AA1981" s="1" t="s">
        <v>680</v>
      </c>
      <c r="AB1981" s="1" t="s">
        <v>623</v>
      </c>
      <c r="AC1981" s="1" t="s">
        <v>1881</v>
      </c>
      <c r="AD1981" s="1" t="s">
        <v>537</v>
      </c>
      <c r="AE1981" s="1" t="s">
        <v>842</v>
      </c>
      <c r="AF1981" s="1" t="s">
        <v>717</v>
      </c>
      <c r="AG1981" s="1" t="s">
        <v>887</v>
      </c>
      <c r="AH1981" s="1" t="s">
        <v>615</v>
      </c>
      <c r="AI1981" s="1" t="s">
        <v>710</v>
      </c>
      <c r="AJ1981" s="1" t="s">
        <v>740</v>
      </c>
      <c r="AK1981" s="1" t="s">
        <v>877</v>
      </c>
      <c r="AL1981" s="1" t="s">
        <v>662</v>
      </c>
      <c r="AM1981" s="1" t="s">
        <v>641</v>
      </c>
      <c r="AN1981" s="1" t="s">
        <v>2125</v>
      </c>
      <c r="AO1981" s="1" t="s">
        <v>733</v>
      </c>
      <c r="AP1981" s="1" t="s">
        <v>529</v>
      </c>
      <c r="AQ1981" s="15" t="s">
        <v>1798</v>
      </c>
      <c r="AR1981" s="1" t="s">
        <v>3314</v>
      </c>
      <c r="AS1981" s="2">
        <v>90</v>
      </c>
      <c r="AT1981" s="1" t="s">
        <v>594</v>
      </c>
      <c r="AU1981" s="1" t="s">
        <v>542</v>
      </c>
      <c r="AV1981" s="2">
        <v>1</v>
      </c>
      <c r="AW1981" s="1" t="s">
        <v>629</v>
      </c>
      <c r="AX1981" s="1" t="s">
        <v>630</v>
      </c>
      <c r="AY1981" s="1" t="s">
        <v>548</v>
      </c>
      <c r="AZ1981" s="1" t="s">
        <v>542</v>
      </c>
      <c r="BA1981" s="1" t="s">
        <v>1800</v>
      </c>
      <c r="BB1981" s="1" t="s">
        <v>19417</v>
      </c>
      <c r="BC1981" s="1" t="s">
        <v>19756</v>
      </c>
      <c r="BD1981" s="1" t="s">
        <v>19757</v>
      </c>
      <c r="BE1981" s="1" t="s">
        <v>19758</v>
      </c>
      <c r="BF1981" s="1" t="s">
        <v>19759</v>
      </c>
      <c r="BG1981" s="1" t="s">
        <v>19760</v>
      </c>
      <c r="BL1981" s="2">
        <v>1</v>
      </c>
      <c r="BM1981" s="1" t="s">
        <v>524</v>
      </c>
      <c r="BN1981" s="2">
        <v>1</v>
      </c>
      <c r="BO1981" s="1" t="s">
        <v>524</v>
      </c>
      <c r="BP1981" s="2">
        <v>0.35</v>
      </c>
      <c r="BQ1981" s="1" t="s">
        <v>554</v>
      </c>
      <c r="BR1981" s="2">
        <v>1</v>
      </c>
      <c r="BS1981" s="1" t="s">
        <v>524</v>
      </c>
      <c r="BT1981" s="1" t="s">
        <v>1786</v>
      </c>
      <c r="BV1981" s="1" t="s">
        <v>1810</v>
      </c>
      <c r="BW1981" s="1" t="s">
        <v>1811</v>
      </c>
      <c r="BX1981" s="1" t="s">
        <v>1812</v>
      </c>
      <c r="BY1981" s="1" t="s">
        <v>797</v>
      </c>
      <c r="BZ1981" s="1" t="s">
        <v>547</v>
      </c>
      <c r="CA1981" s="1" t="s">
        <v>610</v>
      </c>
      <c r="CB1981" s="1" t="s">
        <v>615</v>
      </c>
      <c r="CC1981" s="1" t="s">
        <v>678</v>
      </c>
      <c r="CD1981" s="1" t="s">
        <v>750</v>
      </c>
      <c r="CE1981" s="1" t="s">
        <v>874</v>
      </c>
      <c r="CF1981" s="1" t="s">
        <v>720</v>
      </c>
      <c r="CG1981" s="1" t="s">
        <v>905</v>
      </c>
      <c r="CH1981" s="1" t="s">
        <v>606</v>
      </c>
      <c r="CI1981" s="1" t="s">
        <v>541</v>
      </c>
      <c r="CJ1981" s="1" t="s">
        <v>1813</v>
      </c>
      <c r="CL1981" s="1" t="s">
        <v>563</v>
      </c>
      <c r="CO1981" s="1" t="s">
        <v>1814</v>
      </c>
      <c r="CP1981" s="1" t="s">
        <v>1815</v>
      </c>
      <c r="CS1981" s="1" t="s">
        <v>1815</v>
      </c>
      <c r="CU1981" s="1" t="s">
        <v>12</v>
      </c>
      <c r="CW1981" s="19" t="s">
        <v>1816</v>
      </c>
      <c r="CX1981" s="1" t="s">
        <v>985</v>
      </c>
      <c r="CY1981" s="1" t="s">
        <v>879</v>
      </c>
      <c r="CZ1981" s="1" t="s">
        <v>941</v>
      </c>
      <c r="DA1981" s="1" t="s">
        <v>1035</v>
      </c>
      <c r="DB1981" s="1" t="s">
        <v>1017</v>
      </c>
      <c r="DC1981" s="1" t="s">
        <v>729</v>
      </c>
      <c r="DO1981" s="1" t="s">
        <v>571</v>
      </c>
      <c r="DP1981" s="19" t="s">
        <v>1817</v>
      </c>
      <c r="DT1981" s="1" t="s">
        <v>19423</v>
      </c>
      <c r="DU1981" s="1" t="s">
        <v>438</v>
      </c>
      <c r="DV1981" s="1" t="s">
        <v>450</v>
      </c>
      <c r="DX1981" s="1" t="s">
        <v>438</v>
      </c>
      <c r="DY1981" s="1" t="s">
        <v>19761</v>
      </c>
      <c r="EA1981" s="1" t="s">
        <v>825</v>
      </c>
      <c r="EB1981" s="1" t="s">
        <v>552</v>
      </c>
      <c r="ED1981" s="1" t="s">
        <v>739</v>
      </c>
      <c r="EE1981" s="1" t="s">
        <v>552</v>
      </c>
      <c r="EI1981" s="1" t="s">
        <v>12</v>
      </c>
    </row>
    <row r="1982" spans="4:139">
      <c r="D1982" s="1" t="s">
        <v>19762</v>
      </c>
      <c r="E1982" s="1" t="s">
        <v>10</v>
      </c>
      <c r="F1982" s="1" t="s">
        <v>518</v>
      </c>
      <c r="G1982" s="1"/>
      <c r="H1982" s="1" t="s">
        <v>18718</v>
      </c>
      <c r="I1982" s="1" t="s">
        <v>1786</v>
      </c>
      <c r="J1982" s="2">
        <v>9.99</v>
      </c>
      <c r="K1982" s="2">
        <v>0.57</v>
      </c>
      <c r="L1982" s="1" t="s">
        <v>18719</v>
      </c>
      <c r="M1982" s="1" t="s">
        <v>18720</v>
      </c>
      <c r="N1982" s="1" t="s">
        <v>18721</v>
      </c>
      <c r="O1982" s="1" t="s">
        <v>18722</v>
      </c>
      <c r="P1982" s="1" t="s">
        <v>18723</v>
      </c>
      <c r="Q1982" s="1" t="s">
        <v>18724</v>
      </c>
      <c r="R1982" s="1" t="s">
        <v>18725</v>
      </c>
      <c r="S1982" s="1" t="s">
        <v>18726</v>
      </c>
      <c r="T1982" s="1" t="s">
        <v>19417</v>
      </c>
      <c r="U1982" s="1" t="s">
        <v>12</v>
      </c>
      <c r="V1982" s="1" t="s">
        <v>12</v>
      </c>
      <c r="W1982" s="1" t="s">
        <v>12</v>
      </c>
      <c r="X1982" s="1" t="s">
        <v>542</v>
      </c>
      <c r="Y1982" s="1" t="s">
        <v>588</v>
      </c>
      <c r="Z1982" s="1" t="s">
        <v>659</v>
      </c>
      <c r="AA1982" s="1" t="s">
        <v>680</v>
      </c>
      <c r="AB1982" s="1" t="s">
        <v>623</v>
      </c>
      <c r="AC1982" s="1" t="s">
        <v>1796</v>
      </c>
      <c r="AD1982" s="1" t="s">
        <v>537</v>
      </c>
      <c r="AE1982" s="1" t="s">
        <v>842</v>
      </c>
      <c r="AF1982" s="1" t="s">
        <v>717</v>
      </c>
      <c r="AG1982" s="1" t="s">
        <v>887</v>
      </c>
      <c r="AH1982" s="1" t="s">
        <v>615</v>
      </c>
      <c r="AI1982" s="1" t="s">
        <v>710</v>
      </c>
      <c r="AJ1982" s="1" t="s">
        <v>740</v>
      </c>
      <c r="AK1982" s="1" t="s">
        <v>877</v>
      </c>
      <c r="AL1982" s="1" t="s">
        <v>662</v>
      </c>
      <c r="AM1982" s="1" t="s">
        <v>641</v>
      </c>
      <c r="AN1982" s="1" t="s">
        <v>777</v>
      </c>
      <c r="AO1982" s="1" t="s">
        <v>733</v>
      </c>
      <c r="AP1982" s="1" t="s">
        <v>529</v>
      </c>
      <c r="AQ1982" s="15" t="s">
        <v>1798</v>
      </c>
      <c r="AR1982" s="1" t="s">
        <v>3314</v>
      </c>
      <c r="AS1982" s="2">
        <v>90</v>
      </c>
      <c r="AT1982" s="1" t="s">
        <v>594</v>
      </c>
      <c r="AU1982" s="1" t="s">
        <v>542</v>
      </c>
      <c r="AV1982" s="2">
        <v>1</v>
      </c>
      <c r="AW1982" s="1" t="s">
        <v>629</v>
      </c>
      <c r="AX1982" s="1" t="s">
        <v>630</v>
      </c>
      <c r="AY1982" s="1" t="s">
        <v>548</v>
      </c>
      <c r="AZ1982" s="1" t="s">
        <v>542</v>
      </c>
      <c r="BA1982" s="1" t="s">
        <v>1800</v>
      </c>
      <c r="BB1982" s="1" t="s">
        <v>19417</v>
      </c>
      <c r="BC1982" s="1" t="s">
        <v>19763</v>
      </c>
      <c r="BD1982" s="1" t="s">
        <v>19764</v>
      </c>
      <c r="BE1982" s="1" t="s">
        <v>19765</v>
      </c>
      <c r="BF1982" s="1" t="s">
        <v>19766</v>
      </c>
      <c r="BG1982" s="1" t="s">
        <v>19767</v>
      </c>
      <c r="BL1982" s="2">
        <v>1</v>
      </c>
      <c r="BM1982" s="1" t="s">
        <v>524</v>
      </c>
      <c r="BN1982" s="2">
        <v>1</v>
      </c>
      <c r="BO1982" s="1" t="s">
        <v>524</v>
      </c>
      <c r="BP1982" s="2">
        <v>0.37</v>
      </c>
      <c r="BQ1982" s="1" t="s">
        <v>554</v>
      </c>
      <c r="BR1982" s="2">
        <v>1</v>
      </c>
      <c r="BS1982" s="1" t="s">
        <v>524</v>
      </c>
      <c r="BT1982" s="1" t="s">
        <v>1786</v>
      </c>
      <c r="BV1982" s="1" t="s">
        <v>1810</v>
      </c>
      <c r="BW1982" s="1" t="s">
        <v>1811</v>
      </c>
      <c r="BX1982" s="1" t="s">
        <v>1812</v>
      </c>
      <c r="BY1982" s="1" t="s">
        <v>797</v>
      </c>
      <c r="BZ1982" s="1" t="s">
        <v>547</v>
      </c>
      <c r="CA1982" s="1" t="s">
        <v>654</v>
      </c>
      <c r="CB1982" s="1" t="s">
        <v>615</v>
      </c>
      <c r="CC1982" s="1" t="s">
        <v>678</v>
      </c>
      <c r="CD1982" s="1" t="s">
        <v>750</v>
      </c>
      <c r="CE1982" s="1" t="s">
        <v>874</v>
      </c>
      <c r="CF1982" s="1" t="s">
        <v>720</v>
      </c>
      <c r="CG1982" s="1" t="s">
        <v>905</v>
      </c>
      <c r="CH1982" s="1" t="s">
        <v>606</v>
      </c>
      <c r="CI1982" s="1" t="s">
        <v>541</v>
      </c>
      <c r="CJ1982" s="1" t="s">
        <v>1813</v>
      </c>
      <c r="CL1982" s="1" t="s">
        <v>563</v>
      </c>
      <c r="CO1982" s="1" t="s">
        <v>1814</v>
      </c>
      <c r="CP1982" s="1" t="s">
        <v>1815</v>
      </c>
      <c r="CS1982" s="1" t="s">
        <v>1815</v>
      </c>
      <c r="CU1982" s="1" t="s">
        <v>12</v>
      </c>
      <c r="CW1982" s="19" t="s">
        <v>1816</v>
      </c>
      <c r="CX1982" s="1" t="s">
        <v>985</v>
      </c>
      <c r="CY1982" s="1" t="s">
        <v>879</v>
      </c>
      <c r="CZ1982" s="1" t="s">
        <v>941</v>
      </c>
      <c r="DA1982" s="1" t="s">
        <v>1035</v>
      </c>
      <c r="DB1982" s="1" t="s">
        <v>1017</v>
      </c>
      <c r="DC1982" s="1" t="s">
        <v>729</v>
      </c>
      <c r="DO1982" s="1" t="s">
        <v>571</v>
      </c>
      <c r="DP1982" s="19" t="s">
        <v>1817</v>
      </c>
      <c r="DT1982" s="1" t="s">
        <v>19423</v>
      </c>
      <c r="DU1982" s="1" t="s">
        <v>438</v>
      </c>
      <c r="DV1982" s="1" t="s">
        <v>450</v>
      </c>
      <c r="DX1982" s="1" t="s">
        <v>438</v>
      </c>
      <c r="DY1982" s="1" t="s">
        <v>19768</v>
      </c>
      <c r="EA1982" s="1" t="s">
        <v>825</v>
      </c>
      <c r="EB1982" s="1" t="s">
        <v>552</v>
      </c>
      <c r="ED1982" s="1" t="s">
        <v>739</v>
      </c>
      <c r="EE1982" s="1" t="s">
        <v>552</v>
      </c>
      <c r="EI1982" s="1" t="s">
        <v>12</v>
      </c>
    </row>
    <row r="1983" spans="4:139">
      <c r="D1983" s="1" t="s">
        <v>19769</v>
      </c>
      <c r="E1983" s="1" t="s">
        <v>10</v>
      </c>
      <c r="F1983" s="1" t="s">
        <v>518</v>
      </c>
      <c r="G1983" s="1"/>
      <c r="H1983" s="1" t="s">
        <v>18718</v>
      </c>
      <c r="I1983" s="1" t="s">
        <v>1786</v>
      </c>
      <c r="J1983" s="2">
        <v>9.99</v>
      </c>
      <c r="K1983" s="2">
        <v>0.62</v>
      </c>
      <c r="L1983" s="1" t="s">
        <v>18719</v>
      </c>
      <c r="M1983" s="1" t="s">
        <v>18720</v>
      </c>
      <c r="N1983" s="1" t="s">
        <v>18721</v>
      </c>
      <c r="O1983" s="1" t="s">
        <v>18722</v>
      </c>
      <c r="P1983" s="1" t="s">
        <v>18723</v>
      </c>
      <c r="Q1983" s="1" t="s">
        <v>18724</v>
      </c>
      <c r="R1983" s="1" t="s">
        <v>18725</v>
      </c>
      <c r="S1983" s="1" t="s">
        <v>18726</v>
      </c>
      <c r="T1983" s="1" t="s">
        <v>19417</v>
      </c>
      <c r="U1983" s="1" t="s">
        <v>12</v>
      </c>
      <c r="V1983" s="1" t="s">
        <v>12</v>
      </c>
      <c r="W1983" s="1" t="s">
        <v>12</v>
      </c>
      <c r="X1983" s="1" t="s">
        <v>542</v>
      </c>
      <c r="Y1983" s="1" t="s">
        <v>588</v>
      </c>
      <c r="Z1983" s="1" t="s">
        <v>659</v>
      </c>
      <c r="AA1983" s="1" t="s">
        <v>680</v>
      </c>
      <c r="AB1983" s="1" t="s">
        <v>623</v>
      </c>
      <c r="AC1983" s="1" t="s">
        <v>1821</v>
      </c>
      <c r="AD1983" s="1" t="s">
        <v>537</v>
      </c>
      <c r="AE1983" s="1" t="s">
        <v>842</v>
      </c>
      <c r="AF1983" s="1" t="s">
        <v>717</v>
      </c>
      <c r="AG1983" s="1" t="s">
        <v>887</v>
      </c>
      <c r="AH1983" s="1" t="s">
        <v>615</v>
      </c>
      <c r="AI1983" s="1" t="s">
        <v>710</v>
      </c>
      <c r="AJ1983" s="1" t="s">
        <v>740</v>
      </c>
      <c r="AK1983" s="1" t="s">
        <v>877</v>
      </c>
      <c r="AL1983" s="1" t="s">
        <v>662</v>
      </c>
      <c r="AM1983" s="1" t="s">
        <v>641</v>
      </c>
      <c r="AN1983" s="1" t="s">
        <v>777</v>
      </c>
      <c r="AO1983" s="1" t="s">
        <v>733</v>
      </c>
      <c r="AP1983" s="1" t="s">
        <v>529</v>
      </c>
      <c r="AQ1983" s="15" t="s">
        <v>1798</v>
      </c>
      <c r="AR1983" s="1" t="s">
        <v>3314</v>
      </c>
      <c r="AS1983" s="2">
        <v>90</v>
      </c>
      <c r="AT1983" s="1" t="s">
        <v>594</v>
      </c>
      <c r="AU1983" s="1" t="s">
        <v>542</v>
      </c>
      <c r="AV1983" s="2">
        <v>1</v>
      </c>
      <c r="AW1983" s="1" t="s">
        <v>629</v>
      </c>
      <c r="AX1983" s="1" t="s">
        <v>630</v>
      </c>
      <c r="AY1983" s="1" t="s">
        <v>548</v>
      </c>
      <c r="AZ1983" s="1" t="s">
        <v>542</v>
      </c>
      <c r="BA1983" s="1" t="s">
        <v>1800</v>
      </c>
      <c r="BB1983" s="1" t="s">
        <v>19417</v>
      </c>
      <c r="BC1983" s="1" t="s">
        <v>19770</v>
      </c>
      <c r="BD1983" s="1" t="s">
        <v>19771</v>
      </c>
      <c r="BE1983" s="1" t="s">
        <v>19772</v>
      </c>
      <c r="BF1983" s="1" t="s">
        <v>19773</v>
      </c>
      <c r="BG1983" s="1" t="s">
        <v>19774</v>
      </c>
      <c r="BL1983" s="2">
        <v>1</v>
      </c>
      <c r="BM1983" s="1" t="s">
        <v>524</v>
      </c>
      <c r="BN1983" s="2">
        <v>1</v>
      </c>
      <c r="BO1983" s="1" t="s">
        <v>524</v>
      </c>
      <c r="BP1983" s="2">
        <v>0.26</v>
      </c>
      <c r="BQ1983" s="1" t="s">
        <v>554</v>
      </c>
      <c r="BR1983" s="2">
        <v>1</v>
      </c>
      <c r="BS1983" s="1" t="s">
        <v>524</v>
      </c>
      <c r="BT1983" s="1" t="s">
        <v>1786</v>
      </c>
      <c r="BV1983" s="1" t="s">
        <v>1810</v>
      </c>
      <c r="BW1983" s="1" t="s">
        <v>1811</v>
      </c>
      <c r="BX1983" s="1" t="s">
        <v>1812</v>
      </c>
      <c r="BY1983" s="1" t="s">
        <v>797</v>
      </c>
      <c r="BZ1983" s="1" t="s">
        <v>547</v>
      </c>
      <c r="CA1983" s="1" t="s">
        <v>549</v>
      </c>
      <c r="CB1983" s="1" t="s">
        <v>615</v>
      </c>
      <c r="CC1983" s="1" t="s">
        <v>678</v>
      </c>
      <c r="CD1983" s="1" t="s">
        <v>750</v>
      </c>
      <c r="CE1983" s="1" t="s">
        <v>874</v>
      </c>
      <c r="CF1983" s="1" t="s">
        <v>720</v>
      </c>
      <c r="CG1983" s="1" t="s">
        <v>905</v>
      </c>
      <c r="CH1983" s="1" t="s">
        <v>606</v>
      </c>
      <c r="CI1983" s="1" t="s">
        <v>541</v>
      </c>
      <c r="CJ1983" s="1" t="s">
        <v>1813</v>
      </c>
      <c r="CL1983" s="1" t="s">
        <v>563</v>
      </c>
      <c r="CO1983" s="1" t="s">
        <v>1814</v>
      </c>
      <c r="CP1983" s="1" t="s">
        <v>1815</v>
      </c>
      <c r="CS1983" s="1" t="s">
        <v>1815</v>
      </c>
      <c r="CU1983" s="1" t="s">
        <v>12</v>
      </c>
      <c r="CW1983" s="19" t="s">
        <v>1816</v>
      </c>
      <c r="CX1983" s="1" t="s">
        <v>985</v>
      </c>
      <c r="CY1983" s="1" t="s">
        <v>879</v>
      </c>
      <c r="CZ1983" s="1" t="s">
        <v>941</v>
      </c>
      <c r="DA1983" s="1" t="s">
        <v>1035</v>
      </c>
      <c r="DB1983" s="1" t="s">
        <v>1017</v>
      </c>
      <c r="DC1983" s="1" t="s">
        <v>729</v>
      </c>
      <c r="DO1983" s="1" t="s">
        <v>571</v>
      </c>
      <c r="DP1983" s="19" t="s">
        <v>1817</v>
      </c>
      <c r="DT1983" s="1" t="s">
        <v>19423</v>
      </c>
      <c r="DU1983" s="1" t="s">
        <v>438</v>
      </c>
      <c r="DV1983" s="1" t="s">
        <v>450</v>
      </c>
      <c r="DX1983" s="1" t="s">
        <v>438</v>
      </c>
      <c r="DY1983" s="1" t="s">
        <v>19775</v>
      </c>
      <c r="EA1983" s="1" t="s">
        <v>825</v>
      </c>
      <c r="EB1983" s="1" t="s">
        <v>552</v>
      </c>
      <c r="ED1983" s="1" t="s">
        <v>739</v>
      </c>
      <c r="EE1983" s="1" t="s">
        <v>552</v>
      </c>
      <c r="EI1983" s="1" t="s">
        <v>12</v>
      </c>
    </row>
    <row r="1984" spans="4:139">
      <c r="D1984" s="1" t="s">
        <v>19776</v>
      </c>
      <c r="E1984" s="1" t="s">
        <v>10</v>
      </c>
      <c r="F1984" s="1" t="s">
        <v>518</v>
      </c>
      <c r="G1984" s="1"/>
      <c r="H1984" s="1" t="s">
        <v>18718</v>
      </c>
      <c r="I1984" s="1" t="s">
        <v>1786</v>
      </c>
      <c r="J1984" s="2">
        <v>9.99</v>
      </c>
      <c r="K1984" s="2">
        <v>0.64</v>
      </c>
      <c r="L1984" s="1" t="s">
        <v>18719</v>
      </c>
      <c r="M1984" s="1" t="s">
        <v>18720</v>
      </c>
      <c r="N1984" s="1" t="s">
        <v>18721</v>
      </c>
      <c r="O1984" s="1" t="s">
        <v>18722</v>
      </c>
      <c r="P1984" s="1" t="s">
        <v>18723</v>
      </c>
      <c r="Q1984" s="1" t="s">
        <v>18724</v>
      </c>
      <c r="R1984" s="1" t="s">
        <v>18725</v>
      </c>
      <c r="S1984" s="1" t="s">
        <v>18726</v>
      </c>
      <c r="T1984" s="1" t="s">
        <v>19417</v>
      </c>
      <c r="U1984" s="1" t="s">
        <v>12</v>
      </c>
      <c r="V1984" s="1" t="s">
        <v>12</v>
      </c>
      <c r="W1984" s="1" t="s">
        <v>12</v>
      </c>
      <c r="X1984" s="1" t="s">
        <v>542</v>
      </c>
      <c r="Y1984" s="1" t="s">
        <v>588</v>
      </c>
      <c r="Z1984" s="1" t="s">
        <v>659</v>
      </c>
      <c r="AA1984" s="1" t="s">
        <v>680</v>
      </c>
      <c r="AB1984" s="1" t="s">
        <v>623</v>
      </c>
      <c r="AC1984" s="1" t="s">
        <v>1833</v>
      </c>
      <c r="AD1984" s="1" t="s">
        <v>537</v>
      </c>
      <c r="AE1984" s="1" t="s">
        <v>842</v>
      </c>
      <c r="AF1984" s="1" t="s">
        <v>717</v>
      </c>
      <c r="AG1984" s="1" t="s">
        <v>887</v>
      </c>
      <c r="AH1984" s="1" t="s">
        <v>615</v>
      </c>
      <c r="AI1984" s="1" t="s">
        <v>710</v>
      </c>
      <c r="AJ1984" s="1" t="s">
        <v>740</v>
      </c>
      <c r="AK1984" s="1" t="s">
        <v>877</v>
      </c>
      <c r="AL1984" s="1" t="s">
        <v>662</v>
      </c>
      <c r="AM1984" s="1" t="s">
        <v>641</v>
      </c>
      <c r="AN1984" s="1" t="s">
        <v>777</v>
      </c>
      <c r="AO1984" s="1" t="s">
        <v>733</v>
      </c>
      <c r="AP1984" s="1" t="s">
        <v>529</v>
      </c>
      <c r="AQ1984" s="15" t="s">
        <v>1798</v>
      </c>
      <c r="AR1984" s="1" t="s">
        <v>3314</v>
      </c>
      <c r="AS1984" s="2">
        <v>90</v>
      </c>
      <c r="AT1984" s="1" t="s">
        <v>594</v>
      </c>
      <c r="AU1984" s="1" t="s">
        <v>542</v>
      </c>
      <c r="AV1984" s="2">
        <v>1</v>
      </c>
      <c r="AW1984" s="1" t="s">
        <v>629</v>
      </c>
      <c r="AX1984" s="1" t="s">
        <v>630</v>
      </c>
      <c r="AY1984" s="1" t="s">
        <v>548</v>
      </c>
      <c r="AZ1984" s="1" t="s">
        <v>542</v>
      </c>
      <c r="BA1984" s="1" t="s">
        <v>1800</v>
      </c>
      <c r="BB1984" s="1" t="s">
        <v>19417</v>
      </c>
      <c r="BC1984" s="1" t="s">
        <v>19777</v>
      </c>
      <c r="BD1984" s="1" t="s">
        <v>19778</v>
      </c>
      <c r="BE1984" s="1" t="s">
        <v>19779</v>
      </c>
      <c r="BF1984" s="1" t="s">
        <v>19780</v>
      </c>
      <c r="BG1984" s="1" t="s">
        <v>19781</v>
      </c>
      <c r="BL1984" s="2">
        <v>1</v>
      </c>
      <c r="BM1984" s="1" t="s">
        <v>524</v>
      </c>
      <c r="BN1984" s="2">
        <v>1</v>
      </c>
      <c r="BO1984" s="1" t="s">
        <v>524</v>
      </c>
      <c r="BP1984" s="2">
        <v>0.29</v>
      </c>
      <c r="BQ1984" s="1" t="s">
        <v>554</v>
      </c>
      <c r="BR1984" s="2">
        <v>1</v>
      </c>
      <c r="BS1984" s="1" t="s">
        <v>524</v>
      </c>
      <c r="BT1984" s="1" t="s">
        <v>1786</v>
      </c>
      <c r="BV1984" s="1" t="s">
        <v>1810</v>
      </c>
      <c r="BW1984" s="1" t="s">
        <v>1811</v>
      </c>
      <c r="BX1984" s="1" t="s">
        <v>1812</v>
      </c>
      <c r="BY1984" s="1" t="s">
        <v>797</v>
      </c>
      <c r="BZ1984" s="1" t="s">
        <v>547</v>
      </c>
      <c r="CA1984" s="1" t="s">
        <v>610</v>
      </c>
      <c r="CB1984" s="1" t="s">
        <v>615</v>
      </c>
      <c r="CC1984" s="1" t="s">
        <v>678</v>
      </c>
      <c r="CD1984" s="1" t="s">
        <v>750</v>
      </c>
      <c r="CE1984" s="1" t="s">
        <v>874</v>
      </c>
      <c r="CF1984" s="1" t="s">
        <v>720</v>
      </c>
      <c r="CG1984" s="1" t="s">
        <v>905</v>
      </c>
      <c r="CH1984" s="1" t="s">
        <v>606</v>
      </c>
      <c r="CI1984" s="1" t="s">
        <v>541</v>
      </c>
      <c r="CJ1984" s="1" t="s">
        <v>1813</v>
      </c>
      <c r="CL1984" s="1" t="s">
        <v>563</v>
      </c>
      <c r="CO1984" s="1" t="s">
        <v>1814</v>
      </c>
      <c r="CP1984" s="1" t="s">
        <v>1815</v>
      </c>
      <c r="CS1984" s="1" t="s">
        <v>1815</v>
      </c>
      <c r="CU1984" s="1" t="s">
        <v>12</v>
      </c>
      <c r="CW1984" s="19" t="s">
        <v>1816</v>
      </c>
      <c r="CX1984" s="1" t="s">
        <v>985</v>
      </c>
      <c r="CY1984" s="1" t="s">
        <v>879</v>
      </c>
      <c r="CZ1984" s="1" t="s">
        <v>941</v>
      </c>
      <c r="DA1984" s="1" t="s">
        <v>1035</v>
      </c>
      <c r="DB1984" s="1" t="s">
        <v>1017</v>
      </c>
      <c r="DC1984" s="1" t="s">
        <v>729</v>
      </c>
      <c r="DO1984" s="1" t="s">
        <v>571</v>
      </c>
      <c r="DP1984" s="19" t="s">
        <v>1817</v>
      </c>
      <c r="DT1984" s="1" t="s">
        <v>19423</v>
      </c>
      <c r="DU1984" s="1" t="s">
        <v>438</v>
      </c>
      <c r="DV1984" s="1" t="s">
        <v>450</v>
      </c>
      <c r="DX1984" s="1" t="s">
        <v>438</v>
      </c>
      <c r="DY1984" s="1" t="s">
        <v>19782</v>
      </c>
      <c r="EA1984" s="1" t="s">
        <v>825</v>
      </c>
      <c r="EB1984" s="1" t="s">
        <v>552</v>
      </c>
      <c r="ED1984" s="1" t="s">
        <v>739</v>
      </c>
      <c r="EE1984" s="1" t="s">
        <v>552</v>
      </c>
      <c r="EI1984" s="1" t="s">
        <v>12</v>
      </c>
    </row>
    <row r="1985" spans="4:139">
      <c r="D1985" s="1" t="s">
        <v>19783</v>
      </c>
      <c r="E1985" s="1" t="s">
        <v>10</v>
      </c>
      <c r="F1985" s="1" t="s">
        <v>518</v>
      </c>
      <c r="G1985" s="1"/>
      <c r="H1985" s="1" t="s">
        <v>18718</v>
      </c>
      <c r="I1985" s="1" t="s">
        <v>1786</v>
      </c>
      <c r="J1985" s="2">
        <v>9.99</v>
      </c>
      <c r="K1985" s="2">
        <v>0.66</v>
      </c>
      <c r="L1985" s="1" t="s">
        <v>18719</v>
      </c>
      <c r="M1985" s="1" t="s">
        <v>18720</v>
      </c>
      <c r="N1985" s="1" t="s">
        <v>18721</v>
      </c>
      <c r="O1985" s="1" t="s">
        <v>18722</v>
      </c>
      <c r="P1985" s="1" t="s">
        <v>18723</v>
      </c>
      <c r="Q1985" s="1" t="s">
        <v>18724</v>
      </c>
      <c r="R1985" s="1" t="s">
        <v>18725</v>
      </c>
      <c r="S1985" s="1" t="s">
        <v>18726</v>
      </c>
      <c r="T1985" s="1" t="s">
        <v>19417</v>
      </c>
      <c r="U1985" s="1" t="s">
        <v>12</v>
      </c>
      <c r="V1985" s="1" t="s">
        <v>12</v>
      </c>
      <c r="W1985" s="1" t="s">
        <v>12</v>
      </c>
      <c r="X1985" s="1" t="s">
        <v>542</v>
      </c>
      <c r="Y1985" s="1" t="s">
        <v>588</v>
      </c>
      <c r="Z1985" s="1" t="s">
        <v>659</v>
      </c>
      <c r="AA1985" s="1" t="s">
        <v>680</v>
      </c>
      <c r="AB1985" s="1" t="s">
        <v>623</v>
      </c>
      <c r="AC1985" s="1" t="s">
        <v>1845</v>
      </c>
      <c r="AD1985" s="1" t="s">
        <v>537</v>
      </c>
      <c r="AE1985" s="1" t="s">
        <v>842</v>
      </c>
      <c r="AF1985" s="1" t="s">
        <v>717</v>
      </c>
      <c r="AG1985" s="1" t="s">
        <v>887</v>
      </c>
      <c r="AH1985" s="1" t="s">
        <v>615</v>
      </c>
      <c r="AI1985" s="1" t="s">
        <v>710</v>
      </c>
      <c r="AJ1985" s="1" t="s">
        <v>740</v>
      </c>
      <c r="AK1985" s="1" t="s">
        <v>877</v>
      </c>
      <c r="AL1985" s="1" t="s">
        <v>662</v>
      </c>
      <c r="AM1985" s="1" t="s">
        <v>641</v>
      </c>
      <c r="AN1985" s="1" t="s">
        <v>777</v>
      </c>
      <c r="AO1985" s="1" t="s">
        <v>733</v>
      </c>
      <c r="AP1985" s="1" t="s">
        <v>529</v>
      </c>
      <c r="AQ1985" s="15" t="s">
        <v>1798</v>
      </c>
      <c r="AR1985" s="1" t="s">
        <v>3314</v>
      </c>
      <c r="AS1985" s="2">
        <v>90</v>
      </c>
      <c r="AT1985" s="1" t="s">
        <v>594</v>
      </c>
      <c r="AU1985" s="1" t="s">
        <v>542</v>
      </c>
      <c r="AV1985" s="2">
        <v>1</v>
      </c>
      <c r="AW1985" s="1" t="s">
        <v>629</v>
      </c>
      <c r="AX1985" s="1" t="s">
        <v>630</v>
      </c>
      <c r="AY1985" s="1" t="s">
        <v>548</v>
      </c>
      <c r="AZ1985" s="1" t="s">
        <v>542</v>
      </c>
      <c r="BA1985" s="1" t="s">
        <v>1800</v>
      </c>
      <c r="BB1985" s="1" t="s">
        <v>19417</v>
      </c>
      <c r="BC1985" s="1" t="s">
        <v>19784</v>
      </c>
      <c r="BD1985" s="1" t="s">
        <v>19785</v>
      </c>
      <c r="BE1985" s="1" t="s">
        <v>19786</v>
      </c>
      <c r="BF1985" s="1" t="s">
        <v>19787</v>
      </c>
      <c r="BG1985" s="1" t="s">
        <v>19788</v>
      </c>
      <c r="BL1985" s="2">
        <v>1</v>
      </c>
      <c r="BM1985" s="1" t="s">
        <v>524</v>
      </c>
      <c r="BN1985" s="2">
        <v>1</v>
      </c>
      <c r="BO1985" s="1" t="s">
        <v>524</v>
      </c>
      <c r="BP1985" s="2">
        <v>0.2</v>
      </c>
      <c r="BQ1985" s="1" t="s">
        <v>554</v>
      </c>
      <c r="BR1985" s="2">
        <v>1</v>
      </c>
      <c r="BS1985" s="1" t="s">
        <v>524</v>
      </c>
      <c r="BT1985" s="1" t="s">
        <v>1786</v>
      </c>
      <c r="BV1985" s="1" t="s">
        <v>1810</v>
      </c>
      <c r="BW1985" s="1" t="s">
        <v>1811</v>
      </c>
      <c r="BX1985" s="1" t="s">
        <v>1812</v>
      </c>
      <c r="BY1985" s="1" t="s">
        <v>797</v>
      </c>
      <c r="BZ1985" s="1" t="s">
        <v>547</v>
      </c>
      <c r="CA1985" s="1" t="s">
        <v>654</v>
      </c>
      <c r="CB1985" s="1" t="s">
        <v>615</v>
      </c>
      <c r="CC1985" s="1" t="s">
        <v>678</v>
      </c>
      <c r="CD1985" s="1" t="s">
        <v>750</v>
      </c>
      <c r="CE1985" s="1" t="s">
        <v>874</v>
      </c>
      <c r="CF1985" s="1" t="s">
        <v>720</v>
      </c>
      <c r="CG1985" s="1" t="s">
        <v>905</v>
      </c>
      <c r="CH1985" s="1" t="s">
        <v>606</v>
      </c>
      <c r="CI1985" s="1" t="s">
        <v>541</v>
      </c>
      <c r="CJ1985" s="1" t="s">
        <v>1813</v>
      </c>
      <c r="CL1985" s="1" t="s">
        <v>563</v>
      </c>
      <c r="CO1985" s="1" t="s">
        <v>1814</v>
      </c>
      <c r="CP1985" s="1" t="s">
        <v>1815</v>
      </c>
      <c r="CS1985" s="1" t="s">
        <v>1815</v>
      </c>
      <c r="CU1985" s="1" t="s">
        <v>12</v>
      </c>
      <c r="CW1985" s="19" t="s">
        <v>1816</v>
      </c>
      <c r="CX1985" s="1" t="s">
        <v>985</v>
      </c>
      <c r="CY1985" s="1" t="s">
        <v>879</v>
      </c>
      <c r="CZ1985" s="1" t="s">
        <v>941</v>
      </c>
      <c r="DA1985" s="1" t="s">
        <v>1035</v>
      </c>
      <c r="DB1985" s="1" t="s">
        <v>1017</v>
      </c>
      <c r="DC1985" s="1" t="s">
        <v>729</v>
      </c>
      <c r="DO1985" s="1" t="s">
        <v>571</v>
      </c>
      <c r="DP1985" s="19" t="s">
        <v>1817</v>
      </c>
      <c r="DT1985" s="1" t="s">
        <v>19423</v>
      </c>
      <c r="DU1985" s="1" t="s">
        <v>438</v>
      </c>
      <c r="DV1985" s="1" t="s">
        <v>450</v>
      </c>
      <c r="DX1985" s="1" t="s">
        <v>438</v>
      </c>
      <c r="DY1985" s="1" t="s">
        <v>19789</v>
      </c>
      <c r="EA1985" s="1" t="s">
        <v>825</v>
      </c>
      <c r="EB1985" s="1" t="s">
        <v>552</v>
      </c>
      <c r="ED1985" s="1" t="s">
        <v>739</v>
      </c>
      <c r="EE1985" s="1" t="s">
        <v>552</v>
      </c>
      <c r="EI1985" s="1" t="s">
        <v>12</v>
      </c>
    </row>
    <row r="1986" spans="4:139">
      <c r="D1986" s="1" t="s">
        <v>19790</v>
      </c>
      <c r="E1986" s="1" t="s">
        <v>10</v>
      </c>
      <c r="F1986" s="1" t="s">
        <v>518</v>
      </c>
      <c r="G1986" s="1"/>
      <c r="H1986" s="1" t="s">
        <v>18718</v>
      </c>
      <c r="I1986" s="1" t="s">
        <v>1786</v>
      </c>
      <c r="J1986" s="2">
        <v>9.99</v>
      </c>
      <c r="K1986" s="2">
        <v>0.68</v>
      </c>
      <c r="L1986" s="1" t="s">
        <v>18719</v>
      </c>
      <c r="M1986" s="1" t="s">
        <v>18720</v>
      </c>
      <c r="N1986" s="1" t="s">
        <v>18721</v>
      </c>
      <c r="O1986" s="1" t="s">
        <v>18722</v>
      </c>
      <c r="P1986" s="1" t="s">
        <v>18723</v>
      </c>
      <c r="Q1986" s="1" t="s">
        <v>18724</v>
      </c>
      <c r="R1986" s="1" t="s">
        <v>18725</v>
      </c>
      <c r="S1986" s="1" t="s">
        <v>18726</v>
      </c>
      <c r="T1986" s="1" t="s">
        <v>19417</v>
      </c>
      <c r="U1986" s="1" t="s">
        <v>12</v>
      </c>
      <c r="V1986" s="1" t="s">
        <v>12</v>
      </c>
      <c r="W1986" s="1" t="s">
        <v>12</v>
      </c>
      <c r="X1986" s="1" t="s">
        <v>542</v>
      </c>
      <c r="Y1986" s="1" t="s">
        <v>588</v>
      </c>
      <c r="Z1986" s="1" t="s">
        <v>659</v>
      </c>
      <c r="AA1986" s="1" t="s">
        <v>680</v>
      </c>
      <c r="AB1986" s="1" t="s">
        <v>623</v>
      </c>
      <c r="AC1986" s="1" t="s">
        <v>3995</v>
      </c>
      <c r="AD1986" s="1" t="s">
        <v>537</v>
      </c>
      <c r="AE1986" s="1" t="s">
        <v>842</v>
      </c>
      <c r="AF1986" s="1" t="s">
        <v>717</v>
      </c>
      <c r="AG1986" s="1" t="s">
        <v>887</v>
      </c>
      <c r="AH1986" s="1" t="s">
        <v>615</v>
      </c>
      <c r="AI1986" s="1" t="s">
        <v>710</v>
      </c>
      <c r="AJ1986" s="1" t="s">
        <v>740</v>
      </c>
      <c r="AK1986" s="1" t="s">
        <v>877</v>
      </c>
      <c r="AL1986" s="1" t="s">
        <v>662</v>
      </c>
      <c r="AM1986" s="1" t="s">
        <v>641</v>
      </c>
      <c r="AN1986" s="1" t="s">
        <v>777</v>
      </c>
      <c r="AO1986" s="1" t="s">
        <v>733</v>
      </c>
      <c r="AP1986" s="1" t="s">
        <v>529</v>
      </c>
      <c r="AQ1986" s="15" t="s">
        <v>1798</v>
      </c>
      <c r="AR1986" s="1" t="s">
        <v>3314</v>
      </c>
      <c r="AS1986" s="2">
        <v>90</v>
      </c>
      <c r="AT1986" s="1" t="s">
        <v>594</v>
      </c>
      <c r="AU1986" s="1" t="s">
        <v>542</v>
      </c>
      <c r="AV1986" s="2">
        <v>1</v>
      </c>
      <c r="AW1986" s="1" t="s">
        <v>629</v>
      </c>
      <c r="AX1986" s="1" t="s">
        <v>630</v>
      </c>
      <c r="AY1986" s="1" t="s">
        <v>548</v>
      </c>
      <c r="AZ1986" s="1" t="s">
        <v>542</v>
      </c>
      <c r="BA1986" s="1" t="s">
        <v>1800</v>
      </c>
      <c r="BB1986" s="1" t="s">
        <v>19417</v>
      </c>
      <c r="BC1986" s="1" t="s">
        <v>19791</v>
      </c>
      <c r="BD1986" s="1" t="s">
        <v>19792</v>
      </c>
      <c r="BE1986" s="1" t="s">
        <v>19793</v>
      </c>
      <c r="BF1986" s="1" t="s">
        <v>19794</v>
      </c>
      <c r="BG1986" s="1" t="s">
        <v>19795</v>
      </c>
      <c r="BL1986" s="2">
        <v>1</v>
      </c>
      <c r="BM1986" s="1" t="s">
        <v>524</v>
      </c>
      <c r="BN1986" s="2">
        <v>1</v>
      </c>
      <c r="BO1986" s="1" t="s">
        <v>524</v>
      </c>
      <c r="BP1986" s="2">
        <v>0.22</v>
      </c>
      <c r="BQ1986" s="1" t="s">
        <v>554</v>
      </c>
      <c r="BR1986" s="2">
        <v>1</v>
      </c>
      <c r="BS1986" s="1" t="s">
        <v>524</v>
      </c>
      <c r="BT1986" s="1" t="s">
        <v>1786</v>
      </c>
      <c r="BV1986" s="1" t="s">
        <v>1810</v>
      </c>
      <c r="BW1986" s="1" t="s">
        <v>1811</v>
      </c>
      <c r="BX1986" s="1" t="s">
        <v>1812</v>
      </c>
      <c r="BY1986" s="1" t="s">
        <v>797</v>
      </c>
      <c r="BZ1986" s="1" t="s">
        <v>547</v>
      </c>
      <c r="CA1986" s="1" t="s">
        <v>549</v>
      </c>
      <c r="CB1986" s="1" t="s">
        <v>615</v>
      </c>
      <c r="CC1986" s="1" t="s">
        <v>678</v>
      </c>
      <c r="CD1986" s="1" t="s">
        <v>750</v>
      </c>
      <c r="CE1986" s="1" t="s">
        <v>874</v>
      </c>
      <c r="CF1986" s="1" t="s">
        <v>720</v>
      </c>
      <c r="CG1986" s="1" t="s">
        <v>905</v>
      </c>
      <c r="CH1986" s="1" t="s">
        <v>606</v>
      </c>
      <c r="CI1986" s="1" t="s">
        <v>541</v>
      </c>
      <c r="CJ1986" s="1" t="s">
        <v>1813</v>
      </c>
      <c r="CL1986" s="1" t="s">
        <v>563</v>
      </c>
      <c r="CO1986" s="1" t="s">
        <v>1814</v>
      </c>
      <c r="CP1986" s="1" t="s">
        <v>1815</v>
      </c>
      <c r="CS1986" s="1" t="s">
        <v>1815</v>
      </c>
      <c r="CU1986" s="1" t="s">
        <v>12</v>
      </c>
      <c r="CW1986" s="19" t="s">
        <v>1816</v>
      </c>
      <c r="CX1986" s="1" t="s">
        <v>985</v>
      </c>
      <c r="CY1986" s="1" t="s">
        <v>879</v>
      </c>
      <c r="CZ1986" s="1" t="s">
        <v>941</v>
      </c>
      <c r="DA1986" s="1" t="s">
        <v>1035</v>
      </c>
      <c r="DB1986" s="1" t="s">
        <v>1017</v>
      </c>
      <c r="DC1986" s="1" t="s">
        <v>729</v>
      </c>
      <c r="DO1986" s="1" t="s">
        <v>571</v>
      </c>
      <c r="DP1986" s="19" t="s">
        <v>1817</v>
      </c>
      <c r="DT1986" s="1" t="s">
        <v>19423</v>
      </c>
      <c r="DU1986" s="1" t="s">
        <v>438</v>
      </c>
      <c r="DV1986" s="1" t="s">
        <v>450</v>
      </c>
      <c r="DX1986" s="1" t="s">
        <v>438</v>
      </c>
      <c r="DY1986" s="1" t="s">
        <v>19796</v>
      </c>
      <c r="EA1986" s="1" t="s">
        <v>825</v>
      </c>
      <c r="EB1986" s="1" t="s">
        <v>552</v>
      </c>
      <c r="ED1986" s="1" t="s">
        <v>739</v>
      </c>
      <c r="EE1986" s="1" t="s">
        <v>552</v>
      </c>
      <c r="EI1986" s="1" t="s">
        <v>12</v>
      </c>
    </row>
    <row r="1987" spans="4:139">
      <c r="D1987" s="1" t="s">
        <v>19797</v>
      </c>
      <c r="E1987" s="1" t="s">
        <v>10</v>
      </c>
      <c r="F1987" s="1" t="s">
        <v>518</v>
      </c>
      <c r="G1987" s="1"/>
      <c r="H1987" s="1" t="s">
        <v>18718</v>
      </c>
      <c r="I1987" s="1" t="s">
        <v>1786</v>
      </c>
      <c r="J1987" s="2">
        <v>9.99</v>
      </c>
      <c r="K1987" s="2">
        <v>0.55</v>
      </c>
      <c r="L1987" s="1" t="s">
        <v>18719</v>
      </c>
      <c r="M1987" s="1" t="s">
        <v>18720</v>
      </c>
      <c r="N1987" s="1" t="s">
        <v>18721</v>
      </c>
      <c r="O1987" s="1" t="s">
        <v>18722</v>
      </c>
      <c r="P1987" s="1" t="s">
        <v>18723</v>
      </c>
      <c r="Q1987" s="1" t="s">
        <v>18724</v>
      </c>
      <c r="R1987" s="1" t="s">
        <v>18725</v>
      </c>
      <c r="S1987" s="1" t="s">
        <v>18726</v>
      </c>
      <c r="T1987" s="1" t="s">
        <v>19417</v>
      </c>
      <c r="U1987" s="1" t="s">
        <v>12</v>
      </c>
      <c r="V1987" s="1" t="s">
        <v>12</v>
      </c>
      <c r="W1987" s="1" t="s">
        <v>12</v>
      </c>
      <c r="X1987" s="1" t="s">
        <v>542</v>
      </c>
      <c r="Y1987" s="1" t="s">
        <v>588</v>
      </c>
      <c r="Z1987" s="1" t="s">
        <v>659</v>
      </c>
      <c r="AA1987" s="1" t="s">
        <v>680</v>
      </c>
      <c r="AB1987" s="1" t="s">
        <v>623</v>
      </c>
      <c r="AC1987" s="1" t="s">
        <v>1857</v>
      </c>
      <c r="AD1987" s="1" t="s">
        <v>537</v>
      </c>
      <c r="AE1987" s="1" t="s">
        <v>842</v>
      </c>
      <c r="AF1987" s="1" t="s">
        <v>717</v>
      </c>
      <c r="AG1987" s="1" t="s">
        <v>887</v>
      </c>
      <c r="AH1987" s="1" t="s">
        <v>615</v>
      </c>
      <c r="AI1987" s="1" t="s">
        <v>710</v>
      </c>
      <c r="AJ1987" s="1" t="s">
        <v>740</v>
      </c>
      <c r="AK1987" s="1" t="s">
        <v>877</v>
      </c>
      <c r="AL1987" s="1" t="s">
        <v>662</v>
      </c>
      <c r="AM1987" s="1" t="s">
        <v>641</v>
      </c>
      <c r="AN1987" s="1" t="s">
        <v>777</v>
      </c>
      <c r="AO1987" s="1" t="s">
        <v>733</v>
      </c>
      <c r="AP1987" s="1" t="s">
        <v>529</v>
      </c>
      <c r="AQ1987" s="15" t="s">
        <v>1798</v>
      </c>
      <c r="AR1987" s="1" t="s">
        <v>3314</v>
      </c>
      <c r="AS1987" s="2">
        <v>90</v>
      </c>
      <c r="AT1987" s="1" t="s">
        <v>594</v>
      </c>
      <c r="AU1987" s="1" t="s">
        <v>542</v>
      </c>
      <c r="AV1987" s="2">
        <v>1</v>
      </c>
      <c r="AW1987" s="1" t="s">
        <v>629</v>
      </c>
      <c r="AX1987" s="1" t="s">
        <v>630</v>
      </c>
      <c r="AY1987" s="1" t="s">
        <v>548</v>
      </c>
      <c r="AZ1987" s="1" t="s">
        <v>542</v>
      </c>
      <c r="BA1987" s="1" t="s">
        <v>1800</v>
      </c>
      <c r="BB1987" s="1" t="s">
        <v>19417</v>
      </c>
      <c r="BC1987" s="1" t="s">
        <v>19798</v>
      </c>
      <c r="BD1987" s="1" t="s">
        <v>19799</v>
      </c>
      <c r="BE1987" s="1" t="s">
        <v>19800</v>
      </c>
      <c r="BF1987" s="1" t="s">
        <v>19801</v>
      </c>
      <c r="BG1987" s="1" t="s">
        <v>19802</v>
      </c>
      <c r="BL1987" s="2">
        <v>1</v>
      </c>
      <c r="BM1987" s="1" t="s">
        <v>524</v>
      </c>
      <c r="BN1987" s="2">
        <v>1</v>
      </c>
      <c r="BO1987" s="1" t="s">
        <v>524</v>
      </c>
      <c r="BP1987" s="2">
        <v>0.24</v>
      </c>
      <c r="BQ1987" s="1" t="s">
        <v>554</v>
      </c>
      <c r="BR1987" s="2">
        <v>1</v>
      </c>
      <c r="BS1987" s="1" t="s">
        <v>524</v>
      </c>
      <c r="BT1987" s="1" t="s">
        <v>1786</v>
      </c>
      <c r="BV1987" s="1" t="s">
        <v>1810</v>
      </c>
      <c r="BW1987" s="1" t="s">
        <v>1811</v>
      </c>
      <c r="BX1987" s="1" t="s">
        <v>1812</v>
      </c>
      <c r="BY1987" s="1" t="s">
        <v>797</v>
      </c>
      <c r="BZ1987" s="1" t="s">
        <v>547</v>
      </c>
      <c r="CA1987" s="1" t="s">
        <v>610</v>
      </c>
      <c r="CB1987" s="1" t="s">
        <v>615</v>
      </c>
      <c r="CC1987" s="1" t="s">
        <v>678</v>
      </c>
      <c r="CD1987" s="1" t="s">
        <v>750</v>
      </c>
      <c r="CE1987" s="1" t="s">
        <v>874</v>
      </c>
      <c r="CF1987" s="1" t="s">
        <v>720</v>
      </c>
      <c r="CG1987" s="1" t="s">
        <v>905</v>
      </c>
      <c r="CH1987" s="1" t="s">
        <v>606</v>
      </c>
      <c r="CI1987" s="1" t="s">
        <v>541</v>
      </c>
      <c r="CJ1987" s="1" t="s">
        <v>1813</v>
      </c>
      <c r="CL1987" s="1" t="s">
        <v>563</v>
      </c>
      <c r="CO1987" s="1" t="s">
        <v>1814</v>
      </c>
      <c r="CP1987" s="1" t="s">
        <v>1815</v>
      </c>
      <c r="CS1987" s="1" t="s">
        <v>1815</v>
      </c>
      <c r="CU1987" s="1" t="s">
        <v>12</v>
      </c>
      <c r="CW1987" s="19" t="s">
        <v>1816</v>
      </c>
      <c r="CX1987" s="1" t="s">
        <v>985</v>
      </c>
      <c r="CY1987" s="1" t="s">
        <v>879</v>
      </c>
      <c r="CZ1987" s="1" t="s">
        <v>941</v>
      </c>
      <c r="DA1987" s="1" t="s">
        <v>1035</v>
      </c>
      <c r="DB1987" s="1" t="s">
        <v>1017</v>
      </c>
      <c r="DC1987" s="1" t="s">
        <v>729</v>
      </c>
      <c r="DO1987" s="1" t="s">
        <v>571</v>
      </c>
      <c r="DP1987" s="19" t="s">
        <v>1817</v>
      </c>
      <c r="DT1987" s="1" t="s">
        <v>19423</v>
      </c>
      <c r="DU1987" s="1" t="s">
        <v>438</v>
      </c>
      <c r="DV1987" s="1" t="s">
        <v>450</v>
      </c>
      <c r="DX1987" s="1" t="s">
        <v>438</v>
      </c>
      <c r="DY1987" s="1" t="s">
        <v>19803</v>
      </c>
      <c r="EA1987" s="1" t="s">
        <v>825</v>
      </c>
      <c r="EB1987" s="1" t="s">
        <v>552</v>
      </c>
      <c r="ED1987" s="1" t="s">
        <v>739</v>
      </c>
      <c r="EE1987" s="1" t="s">
        <v>552</v>
      </c>
      <c r="EI1987" s="1" t="s">
        <v>12</v>
      </c>
    </row>
    <row r="1988" spans="4:139">
      <c r="D1988" s="1" t="s">
        <v>19804</v>
      </c>
      <c r="E1988" s="1" t="s">
        <v>10</v>
      </c>
      <c r="F1988" s="1" t="s">
        <v>518</v>
      </c>
      <c r="G1988" s="1"/>
      <c r="H1988" s="1" t="s">
        <v>18718</v>
      </c>
      <c r="I1988" s="1" t="s">
        <v>1786</v>
      </c>
      <c r="J1988" s="2">
        <v>9.99</v>
      </c>
      <c r="K1988" s="2">
        <v>0.53</v>
      </c>
      <c r="L1988" s="1" t="s">
        <v>18719</v>
      </c>
      <c r="M1988" s="1" t="s">
        <v>18720</v>
      </c>
      <c r="N1988" s="1" t="s">
        <v>18721</v>
      </c>
      <c r="O1988" s="1" t="s">
        <v>18722</v>
      </c>
      <c r="P1988" s="1" t="s">
        <v>18723</v>
      </c>
      <c r="Q1988" s="1" t="s">
        <v>18724</v>
      </c>
      <c r="R1988" s="1" t="s">
        <v>18725</v>
      </c>
      <c r="S1988" s="1" t="s">
        <v>18726</v>
      </c>
      <c r="T1988" s="1" t="s">
        <v>19417</v>
      </c>
      <c r="U1988" s="1" t="s">
        <v>12</v>
      </c>
      <c r="V1988" s="1" t="s">
        <v>12</v>
      </c>
      <c r="W1988" s="1" t="s">
        <v>12</v>
      </c>
      <c r="X1988" s="1" t="s">
        <v>542</v>
      </c>
      <c r="Y1988" s="1" t="s">
        <v>588</v>
      </c>
      <c r="Z1988" s="1" t="s">
        <v>659</v>
      </c>
      <c r="AA1988" s="1" t="s">
        <v>680</v>
      </c>
      <c r="AB1988" s="1" t="s">
        <v>623</v>
      </c>
      <c r="AC1988" s="1" t="s">
        <v>1869</v>
      </c>
      <c r="AD1988" s="1" t="s">
        <v>537</v>
      </c>
      <c r="AE1988" s="1" t="s">
        <v>842</v>
      </c>
      <c r="AF1988" s="1" t="s">
        <v>717</v>
      </c>
      <c r="AG1988" s="1" t="s">
        <v>887</v>
      </c>
      <c r="AH1988" s="1" t="s">
        <v>615</v>
      </c>
      <c r="AI1988" s="1" t="s">
        <v>710</v>
      </c>
      <c r="AJ1988" s="1" t="s">
        <v>740</v>
      </c>
      <c r="AK1988" s="1" t="s">
        <v>877</v>
      </c>
      <c r="AL1988" s="1" t="s">
        <v>662</v>
      </c>
      <c r="AM1988" s="1" t="s">
        <v>641</v>
      </c>
      <c r="AN1988" s="1" t="s">
        <v>777</v>
      </c>
      <c r="AO1988" s="1" t="s">
        <v>733</v>
      </c>
      <c r="AP1988" s="1" t="s">
        <v>529</v>
      </c>
      <c r="AQ1988" s="15" t="s">
        <v>1798</v>
      </c>
      <c r="AR1988" s="1" t="s">
        <v>3314</v>
      </c>
      <c r="AS1988" s="2">
        <v>90</v>
      </c>
      <c r="AT1988" s="1" t="s">
        <v>594</v>
      </c>
      <c r="AU1988" s="1" t="s">
        <v>542</v>
      </c>
      <c r="AV1988" s="2">
        <v>1</v>
      </c>
      <c r="AW1988" s="1" t="s">
        <v>629</v>
      </c>
      <c r="AX1988" s="1" t="s">
        <v>630</v>
      </c>
      <c r="AY1988" s="1" t="s">
        <v>548</v>
      </c>
      <c r="AZ1988" s="1" t="s">
        <v>542</v>
      </c>
      <c r="BA1988" s="1" t="s">
        <v>1800</v>
      </c>
      <c r="BB1988" s="1" t="s">
        <v>19417</v>
      </c>
      <c r="BC1988" s="1" t="s">
        <v>19805</v>
      </c>
      <c r="BD1988" s="1" t="s">
        <v>19806</v>
      </c>
      <c r="BE1988" s="1" t="s">
        <v>19807</v>
      </c>
      <c r="BF1988" s="1" t="s">
        <v>19808</v>
      </c>
      <c r="BG1988" s="1" t="s">
        <v>19809</v>
      </c>
      <c r="BL1988" s="2">
        <v>1</v>
      </c>
      <c r="BM1988" s="1" t="s">
        <v>524</v>
      </c>
      <c r="BN1988" s="2">
        <v>1</v>
      </c>
      <c r="BO1988" s="1" t="s">
        <v>524</v>
      </c>
      <c r="BP1988" s="2">
        <v>0.26</v>
      </c>
      <c r="BQ1988" s="1" t="s">
        <v>554</v>
      </c>
      <c r="BR1988" s="2">
        <v>1</v>
      </c>
      <c r="BS1988" s="1" t="s">
        <v>524</v>
      </c>
      <c r="BT1988" s="1" t="s">
        <v>1786</v>
      </c>
      <c r="BV1988" s="1" t="s">
        <v>1810</v>
      </c>
      <c r="BW1988" s="1" t="s">
        <v>1811</v>
      </c>
      <c r="BX1988" s="1" t="s">
        <v>1812</v>
      </c>
      <c r="BY1988" s="1" t="s">
        <v>797</v>
      </c>
      <c r="BZ1988" s="1" t="s">
        <v>547</v>
      </c>
      <c r="CA1988" s="1" t="s">
        <v>654</v>
      </c>
      <c r="CB1988" s="1" t="s">
        <v>615</v>
      </c>
      <c r="CC1988" s="1" t="s">
        <v>678</v>
      </c>
      <c r="CD1988" s="1" t="s">
        <v>750</v>
      </c>
      <c r="CE1988" s="1" t="s">
        <v>874</v>
      </c>
      <c r="CF1988" s="1" t="s">
        <v>720</v>
      </c>
      <c r="CG1988" s="1" t="s">
        <v>905</v>
      </c>
      <c r="CH1988" s="1" t="s">
        <v>606</v>
      </c>
      <c r="CI1988" s="1" t="s">
        <v>541</v>
      </c>
      <c r="CJ1988" s="1" t="s">
        <v>1813</v>
      </c>
      <c r="CL1988" s="1" t="s">
        <v>563</v>
      </c>
      <c r="CO1988" s="1" t="s">
        <v>1814</v>
      </c>
      <c r="CP1988" s="1" t="s">
        <v>1815</v>
      </c>
      <c r="CS1988" s="1" t="s">
        <v>1815</v>
      </c>
      <c r="CU1988" s="1" t="s">
        <v>12</v>
      </c>
      <c r="CW1988" s="19" t="s">
        <v>1816</v>
      </c>
      <c r="CX1988" s="1" t="s">
        <v>985</v>
      </c>
      <c r="CY1988" s="1" t="s">
        <v>879</v>
      </c>
      <c r="CZ1988" s="1" t="s">
        <v>941</v>
      </c>
      <c r="DA1988" s="1" t="s">
        <v>1035</v>
      </c>
      <c r="DB1988" s="1" t="s">
        <v>1017</v>
      </c>
      <c r="DC1988" s="1" t="s">
        <v>729</v>
      </c>
      <c r="DO1988" s="1" t="s">
        <v>571</v>
      </c>
      <c r="DP1988" s="19" t="s">
        <v>1817</v>
      </c>
      <c r="DT1988" s="1" t="s">
        <v>19423</v>
      </c>
      <c r="DU1988" s="1" t="s">
        <v>438</v>
      </c>
      <c r="DV1988" s="1" t="s">
        <v>450</v>
      </c>
      <c r="DX1988" s="1" t="s">
        <v>438</v>
      </c>
      <c r="DY1988" s="1" t="s">
        <v>19810</v>
      </c>
      <c r="EA1988" s="1" t="s">
        <v>825</v>
      </c>
      <c r="EB1988" s="1" t="s">
        <v>552</v>
      </c>
      <c r="ED1988" s="1" t="s">
        <v>739</v>
      </c>
      <c r="EE1988" s="1" t="s">
        <v>552</v>
      </c>
      <c r="EI1988" s="1" t="s">
        <v>12</v>
      </c>
    </row>
    <row r="1989" spans="4:139">
      <c r="D1989" s="1" t="s">
        <v>19811</v>
      </c>
      <c r="E1989" s="1" t="s">
        <v>10</v>
      </c>
      <c r="F1989" s="1" t="s">
        <v>518</v>
      </c>
      <c r="G1989" s="1"/>
      <c r="H1989" s="1" t="s">
        <v>18718</v>
      </c>
      <c r="I1989" s="1" t="s">
        <v>1786</v>
      </c>
      <c r="J1989" s="2">
        <v>9.99</v>
      </c>
      <c r="K1989" s="2">
        <v>0.68</v>
      </c>
      <c r="L1989" s="1" t="s">
        <v>18719</v>
      </c>
      <c r="M1989" s="1" t="s">
        <v>18720</v>
      </c>
      <c r="N1989" s="1" t="s">
        <v>18721</v>
      </c>
      <c r="O1989" s="1" t="s">
        <v>18722</v>
      </c>
      <c r="P1989" s="1" t="s">
        <v>18723</v>
      </c>
      <c r="Q1989" s="1" t="s">
        <v>18724</v>
      </c>
      <c r="R1989" s="1" t="s">
        <v>18725</v>
      </c>
      <c r="S1989" s="1" t="s">
        <v>18726</v>
      </c>
      <c r="T1989" s="1" t="s">
        <v>19417</v>
      </c>
      <c r="U1989" s="1" t="s">
        <v>12</v>
      </c>
      <c r="V1989" s="1" t="s">
        <v>12</v>
      </c>
      <c r="W1989" s="1" t="s">
        <v>12</v>
      </c>
      <c r="X1989" s="1" t="s">
        <v>542</v>
      </c>
      <c r="Y1989" s="1" t="s">
        <v>588</v>
      </c>
      <c r="Z1989" s="1" t="s">
        <v>659</v>
      </c>
      <c r="AA1989" s="1" t="s">
        <v>680</v>
      </c>
      <c r="AB1989" s="1" t="s">
        <v>623</v>
      </c>
      <c r="AC1989" s="1" t="s">
        <v>1881</v>
      </c>
      <c r="AD1989" s="1" t="s">
        <v>537</v>
      </c>
      <c r="AE1989" s="1" t="s">
        <v>842</v>
      </c>
      <c r="AF1989" s="1" t="s">
        <v>717</v>
      </c>
      <c r="AG1989" s="1" t="s">
        <v>887</v>
      </c>
      <c r="AH1989" s="1" t="s">
        <v>615</v>
      </c>
      <c r="AI1989" s="1" t="s">
        <v>710</v>
      </c>
      <c r="AJ1989" s="1" t="s">
        <v>740</v>
      </c>
      <c r="AK1989" s="1" t="s">
        <v>877</v>
      </c>
      <c r="AL1989" s="1" t="s">
        <v>662</v>
      </c>
      <c r="AM1989" s="1" t="s">
        <v>641</v>
      </c>
      <c r="AN1989" s="1" t="s">
        <v>777</v>
      </c>
      <c r="AO1989" s="1" t="s">
        <v>733</v>
      </c>
      <c r="AP1989" s="1" t="s">
        <v>529</v>
      </c>
      <c r="AQ1989" s="15" t="s">
        <v>1798</v>
      </c>
      <c r="AR1989" s="1" t="s">
        <v>3314</v>
      </c>
      <c r="AS1989" s="2">
        <v>90</v>
      </c>
      <c r="AT1989" s="1" t="s">
        <v>594</v>
      </c>
      <c r="AU1989" s="1" t="s">
        <v>542</v>
      </c>
      <c r="AV1989" s="2">
        <v>1</v>
      </c>
      <c r="AW1989" s="1" t="s">
        <v>629</v>
      </c>
      <c r="AX1989" s="1" t="s">
        <v>630</v>
      </c>
      <c r="AY1989" s="1" t="s">
        <v>548</v>
      </c>
      <c r="AZ1989" s="1" t="s">
        <v>542</v>
      </c>
      <c r="BA1989" s="1" t="s">
        <v>1800</v>
      </c>
      <c r="BB1989" s="1" t="s">
        <v>19417</v>
      </c>
      <c r="BC1989" s="1" t="s">
        <v>19812</v>
      </c>
      <c r="BD1989" s="1" t="s">
        <v>19813</v>
      </c>
      <c r="BE1989" s="1" t="s">
        <v>19814</v>
      </c>
      <c r="BF1989" s="1" t="s">
        <v>19815</v>
      </c>
      <c r="BG1989" s="1" t="s">
        <v>19816</v>
      </c>
      <c r="BL1989" s="2">
        <v>1</v>
      </c>
      <c r="BM1989" s="1" t="s">
        <v>524</v>
      </c>
      <c r="BN1989" s="2">
        <v>1</v>
      </c>
      <c r="BO1989" s="1" t="s">
        <v>524</v>
      </c>
      <c r="BP1989" s="2">
        <v>0.29</v>
      </c>
      <c r="BQ1989" s="1" t="s">
        <v>554</v>
      </c>
      <c r="BR1989" s="2">
        <v>1</v>
      </c>
      <c r="BS1989" s="1" t="s">
        <v>524</v>
      </c>
      <c r="BT1989" s="1" t="s">
        <v>1786</v>
      </c>
      <c r="BV1989" s="1" t="s">
        <v>1810</v>
      </c>
      <c r="BW1989" s="1" t="s">
        <v>1811</v>
      </c>
      <c r="BX1989" s="1" t="s">
        <v>1812</v>
      </c>
      <c r="BY1989" s="1" t="s">
        <v>797</v>
      </c>
      <c r="BZ1989" s="1" t="s">
        <v>547</v>
      </c>
      <c r="CA1989" s="1" t="s">
        <v>549</v>
      </c>
      <c r="CB1989" s="1" t="s">
        <v>615</v>
      </c>
      <c r="CC1989" s="1" t="s">
        <v>678</v>
      </c>
      <c r="CD1989" s="1" t="s">
        <v>750</v>
      </c>
      <c r="CE1989" s="1" t="s">
        <v>874</v>
      </c>
      <c r="CF1989" s="1" t="s">
        <v>720</v>
      </c>
      <c r="CG1989" s="1" t="s">
        <v>905</v>
      </c>
      <c r="CH1989" s="1" t="s">
        <v>606</v>
      </c>
      <c r="CI1989" s="1" t="s">
        <v>541</v>
      </c>
      <c r="CJ1989" s="1" t="s">
        <v>1813</v>
      </c>
      <c r="CL1989" s="1" t="s">
        <v>563</v>
      </c>
      <c r="CO1989" s="1" t="s">
        <v>1814</v>
      </c>
      <c r="CP1989" s="1" t="s">
        <v>1815</v>
      </c>
      <c r="CS1989" s="1" t="s">
        <v>1815</v>
      </c>
      <c r="CU1989" s="1" t="s">
        <v>12</v>
      </c>
      <c r="CW1989" s="19" t="s">
        <v>1816</v>
      </c>
      <c r="CX1989" s="1" t="s">
        <v>985</v>
      </c>
      <c r="CY1989" s="1" t="s">
        <v>879</v>
      </c>
      <c r="CZ1989" s="1" t="s">
        <v>941</v>
      </c>
      <c r="DA1989" s="1" t="s">
        <v>1035</v>
      </c>
      <c r="DB1989" s="1" t="s">
        <v>1017</v>
      </c>
      <c r="DC1989" s="1" t="s">
        <v>729</v>
      </c>
      <c r="DO1989" s="1" t="s">
        <v>571</v>
      </c>
      <c r="DP1989" s="19" t="s">
        <v>1817</v>
      </c>
      <c r="DT1989" s="1" t="s">
        <v>19423</v>
      </c>
      <c r="DU1989" s="1" t="s">
        <v>438</v>
      </c>
      <c r="DV1989" s="1" t="s">
        <v>450</v>
      </c>
      <c r="DX1989" s="1" t="s">
        <v>438</v>
      </c>
      <c r="DY1989" s="1" t="s">
        <v>19817</v>
      </c>
      <c r="EA1989" s="1" t="s">
        <v>825</v>
      </c>
      <c r="EB1989" s="1" t="s">
        <v>552</v>
      </c>
      <c r="ED1989" s="1" t="s">
        <v>739</v>
      </c>
      <c r="EE1989" s="1" t="s">
        <v>552</v>
      </c>
      <c r="EI1989" s="1" t="s">
        <v>12</v>
      </c>
    </row>
    <row r="1990" spans="4:139">
      <c r="D1990" s="1" t="s">
        <v>19818</v>
      </c>
      <c r="E1990" s="1" t="s">
        <v>10</v>
      </c>
      <c r="F1990" s="1" t="s">
        <v>518</v>
      </c>
      <c r="G1990" s="1"/>
      <c r="H1990" s="1" t="s">
        <v>19819</v>
      </c>
      <c r="I1990" s="1" t="s">
        <v>1786</v>
      </c>
      <c r="J1990" s="2">
        <v>13.99</v>
      </c>
      <c r="K1990" s="2">
        <v>0.62</v>
      </c>
      <c r="L1990" s="1" t="s">
        <v>19820</v>
      </c>
      <c r="M1990" s="1" t="s">
        <v>19821</v>
      </c>
      <c r="N1990" s="1" t="s">
        <v>19822</v>
      </c>
      <c r="O1990" s="1" t="s">
        <v>19823</v>
      </c>
      <c r="P1990" s="1" t="s">
        <v>19824</v>
      </c>
      <c r="Q1990" s="1" t="s">
        <v>19825</v>
      </c>
      <c r="R1990" s="1" t="s">
        <v>19826</v>
      </c>
      <c r="S1990" s="1" t="s">
        <v>19827</v>
      </c>
      <c r="T1990" s="1" t="s">
        <v>19828</v>
      </c>
      <c r="U1990" s="1" t="s">
        <v>12</v>
      </c>
      <c r="V1990" s="1" t="s">
        <v>12</v>
      </c>
      <c r="W1990" s="1" t="s">
        <v>12</v>
      </c>
      <c r="X1990" s="1" t="s">
        <v>542</v>
      </c>
      <c r="Y1990" s="1" t="s">
        <v>588</v>
      </c>
      <c r="Z1990" s="1" t="s">
        <v>659</v>
      </c>
      <c r="AA1990" s="1" t="s">
        <v>680</v>
      </c>
      <c r="AB1990" s="1" t="s">
        <v>665</v>
      </c>
      <c r="AC1990" s="1" t="s">
        <v>1796</v>
      </c>
      <c r="AD1990" s="1" t="s">
        <v>537</v>
      </c>
      <c r="AE1990" s="1" t="s">
        <v>842</v>
      </c>
      <c r="AF1990" s="1" t="s">
        <v>717</v>
      </c>
      <c r="AG1990" s="1" t="s">
        <v>887</v>
      </c>
      <c r="AH1990" s="1" t="s">
        <v>615</v>
      </c>
      <c r="AI1990" s="1" t="s">
        <v>710</v>
      </c>
      <c r="AJ1990" s="1" t="s">
        <v>740</v>
      </c>
      <c r="AK1990" s="1" t="s">
        <v>877</v>
      </c>
      <c r="AL1990" s="1" t="s">
        <v>662</v>
      </c>
      <c r="AM1990" s="1" t="s">
        <v>641</v>
      </c>
      <c r="AN1990" s="1" t="s">
        <v>570</v>
      </c>
      <c r="AO1990" s="1" t="s">
        <v>733</v>
      </c>
      <c r="AP1990" s="1" t="s">
        <v>529</v>
      </c>
      <c r="AQ1990" s="15" t="s">
        <v>1798</v>
      </c>
      <c r="AR1990" s="1" t="s">
        <v>1799</v>
      </c>
      <c r="AS1990" s="2">
        <v>90</v>
      </c>
      <c r="AT1990" s="1" t="s">
        <v>594</v>
      </c>
      <c r="AU1990" s="1" t="s">
        <v>542</v>
      </c>
      <c r="AV1990" s="2">
        <v>1</v>
      </c>
      <c r="AW1990" s="1" t="s">
        <v>629</v>
      </c>
      <c r="AX1990" s="1" t="s">
        <v>651</v>
      </c>
      <c r="AY1990" s="1" t="s">
        <v>548</v>
      </c>
      <c r="AZ1990" s="1" t="s">
        <v>542</v>
      </c>
      <c r="BA1990" s="1" t="s">
        <v>1800</v>
      </c>
      <c r="BB1990" s="1" t="s">
        <v>19828</v>
      </c>
      <c r="BC1990" s="1" t="s">
        <v>19829</v>
      </c>
      <c r="BD1990" s="1" t="s">
        <v>19830</v>
      </c>
      <c r="BE1990" s="1" t="s">
        <v>19831</v>
      </c>
      <c r="BF1990" s="1" t="s">
        <v>19832</v>
      </c>
      <c r="BG1990" s="1" t="s">
        <v>19833</v>
      </c>
      <c r="BH1990" s="1" t="s">
        <v>19834</v>
      </c>
      <c r="BL1990" s="2">
        <v>1</v>
      </c>
      <c r="BM1990" s="1" t="s">
        <v>524</v>
      </c>
      <c r="BN1990" s="2">
        <v>1</v>
      </c>
      <c r="BO1990" s="1" t="s">
        <v>524</v>
      </c>
      <c r="BP1990" s="2">
        <v>0.2</v>
      </c>
      <c r="BQ1990" s="1" t="s">
        <v>554</v>
      </c>
      <c r="BR1990" s="2">
        <v>1</v>
      </c>
      <c r="BS1990" s="1" t="s">
        <v>524</v>
      </c>
      <c r="BT1990" s="1" t="s">
        <v>1786</v>
      </c>
      <c r="BV1990" s="1" t="s">
        <v>1810</v>
      </c>
      <c r="BW1990" s="1" t="s">
        <v>1811</v>
      </c>
      <c r="BX1990" s="1" t="s">
        <v>1812</v>
      </c>
      <c r="BY1990" s="1" t="s">
        <v>592</v>
      </c>
      <c r="BZ1990" s="1" t="s">
        <v>547</v>
      </c>
      <c r="CA1990" s="1" t="s">
        <v>610</v>
      </c>
      <c r="CB1990" s="1" t="s">
        <v>615</v>
      </c>
      <c r="CC1990" s="1" t="s">
        <v>678</v>
      </c>
      <c r="CD1990" s="1" t="s">
        <v>750</v>
      </c>
      <c r="CE1990" s="1" t="s">
        <v>874</v>
      </c>
      <c r="CF1990" s="1" t="s">
        <v>720</v>
      </c>
      <c r="CG1990" s="1" t="s">
        <v>905</v>
      </c>
      <c r="CH1990" s="1" t="s">
        <v>606</v>
      </c>
      <c r="CI1990" s="1" t="s">
        <v>541</v>
      </c>
      <c r="CJ1990" s="1" t="s">
        <v>1813</v>
      </c>
      <c r="CL1990" s="1" t="s">
        <v>563</v>
      </c>
      <c r="CO1990" s="1" t="s">
        <v>1814</v>
      </c>
      <c r="CP1990" s="1" t="s">
        <v>1815</v>
      </c>
      <c r="CS1990" s="1" t="s">
        <v>1815</v>
      </c>
      <c r="CU1990" s="1" t="s">
        <v>12</v>
      </c>
      <c r="CW1990" s="19" t="s">
        <v>1816</v>
      </c>
      <c r="CX1990" s="1" t="s">
        <v>985</v>
      </c>
      <c r="CY1990" s="1" t="s">
        <v>879</v>
      </c>
      <c r="CZ1990" s="1" t="s">
        <v>941</v>
      </c>
      <c r="DA1990" s="1" t="s">
        <v>1035</v>
      </c>
      <c r="DB1990" s="1" t="s">
        <v>1017</v>
      </c>
      <c r="DC1990" s="1" t="s">
        <v>729</v>
      </c>
      <c r="DO1990" s="1" t="s">
        <v>571</v>
      </c>
      <c r="DP1990" s="19" t="s">
        <v>1817</v>
      </c>
      <c r="DT1990" s="1" t="s">
        <v>19835</v>
      </c>
      <c r="DU1990" s="1" t="s">
        <v>438</v>
      </c>
      <c r="DV1990" s="1" t="s">
        <v>450</v>
      </c>
      <c r="DX1990" s="1" t="s">
        <v>438</v>
      </c>
      <c r="DY1990" s="1" t="s">
        <v>19836</v>
      </c>
      <c r="EA1990" s="1" t="s">
        <v>825</v>
      </c>
      <c r="EB1990" s="1" t="s">
        <v>552</v>
      </c>
      <c r="ED1990" s="1" t="s">
        <v>739</v>
      </c>
      <c r="EE1990" s="1" t="s">
        <v>552</v>
      </c>
      <c r="EI1990" s="1" t="s">
        <v>12</v>
      </c>
    </row>
    <row r="1991" spans="4:139">
      <c r="D1991" s="1" t="s">
        <v>19837</v>
      </c>
      <c r="E1991" s="1" t="s">
        <v>10</v>
      </c>
      <c r="F1991" s="1" t="s">
        <v>518</v>
      </c>
      <c r="G1991" s="1"/>
      <c r="H1991" s="1" t="s">
        <v>19819</v>
      </c>
      <c r="I1991" s="1" t="s">
        <v>1786</v>
      </c>
      <c r="J1991" s="2">
        <v>13.99</v>
      </c>
      <c r="K1991" s="2">
        <v>0.66</v>
      </c>
      <c r="L1991" s="1" t="s">
        <v>19820</v>
      </c>
      <c r="M1991" s="1" t="s">
        <v>19821</v>
      </c>
      <c r="N1991" s="1" t="s">
        <v>19822</v>
      </c>
      <c r="O1991" s="1" t="s">
        <v>19823</v>
      </c>
      <c r="P1991" s="1" t="s">
        <v>19824</v>
      </c>
      <c r="Q1991" s="1" t="s">
        <v>19825</v>
      </c>
      <c r="R1991" s="1" t="s">
        <v>19826</v>
      </c>
      <c r="S1991" s="1" t="s">
        <v>19827</v>
      </c>
      <c r="T1991" s="1" t="s">
        <v>19828</v>
      </c>
      <c r="U1991" s="1" t="s">
        <v>12</v>
      </c>
      <c r="V1991" s="1" t="s">
        <v>12</v>
      </c>
      <c r="W1991" s="1" t="s">
        <v>12</v>
      </c>
      <c r="X1991" s="1" t="s">
        <v>542</v>
      </c>
      <c r="Y1991" s="1" t="s">
        <v>588</v>
      </c>
      <c r="Z1991" s="1" t="s">
        <v>659</v>
      </c>
      <c r="AA1991" s="1" t="s">
        <v>680</v>
      </c>
      <c r="AB1991" s="1" t="s">
        <v>665</v>
      </c>
      <c r="AC1991" s="1" t="s">
        <v>1821</v>
      </c>
      <c r="AD1991" s="1" t="s">
        <v>537</v>
      </c>
      <c r="AE1991" s="1" t="s">
        <v>842</v>
      </c>
      <c r="AF1991" s="1" t="s">
        <v>717</v>
      </c>
      <c r="AG1991" s="1" t="s">
        <v>887</v>
      </c>
      <c r="AH1991" s="1" t="s">
        <v>615</v>
      </c>
      <c r="AI1991" s="1" t="s">
        <v>710</v>
      </c>
      <c r="AJ1991" s="1" t="s">
        <v>740</v>
      </c>
      <c r="AK1991" s="1" t="s">
        <v>877</v>
      </c>
      <c r="AL1991" s="1" t="s">
        <v>662</v>
      </c>
      <c r="AM1991" s="1" t="s">
        <v>641</v>
      </c>
      <c r="AN1991" s="1" t="s">
        <v>570</v>
      </c>
      <c r="AO1991" s="1" t="s">
        <v>733</v>
      </c>
      <c r="AP1991" s="1" t="s">
        <v>529</v>
      </c>
      <c r="AQ1991" s="15" t="s">
        <v>1798</v>
      </c>
      <c r="AR1991" s="1" t="s">
        <v>1799</v>
      </c>
      <c r="AS1991" s="2">
        <v>90</v>
      </c>
      <c r="AT1991" s="1" t="s">
        <v>594</v>
      </c>
      <c r="AU1991" s="1" t="s">
        <v>542</v>
      </c>
      <c r="AV1991" s="2">
        <v>1</v>
      </c>
      <c r="AW1991" s="1" t="s">
        <v>629</v>
      </c>
      <c r="AX1991" s="1" t="s">
        <v>651</v>
      </c>
      <c r="AY1991" s="1" t="s">
        <v>548</v>
      </c>
      <c r="AZ1991" s="1" t="s">
        <v>542</v>
      </c>
      <c r="BA1991" s="1" t="s">
        <v>1800</v>
      </c>
      <c r="BB1991" s="1" t="s">
        <v>19828</v>
      </c>
      <c r="BC1991" s="1" t="s">
        <v>19838</v>
      </c>
      <c r="BD1991" s="1" t="s">
        <v>19839</v>
      </c>
      <c r="BE1991" s="1" t="s">
        <v>19840</v>
      </c>
      <c r="BF1991" s="1" t="s">
        <v>19841</v>
      </c>
      <c r="BG1991" s="1" t="s">
        <v>19842</v>
      </c>
      <c r="BH1991" s="1" t="s">
        <v>19843</v>
      </c>
      <c r="BL1991" s="2">
        <v>1</v>
      </c>
      <c r="BM1991" s="1" t="s">
        <v>524</v>
      </c>
      <c r="BN1991" s="2">
        <v>1</v>
      </c>
      <c r="BO1991" s="1" t="s">
        <v>524</v>
      </c>
      <c r="BP1991" s="2">
        <v>0.22</v>
      </c>
      <c r="BQ1991" s="1" t="s">
        <v>554</v>
      </c>
      <c r="BR1991" s="2">
        <v>1</v>
      </c>
      <c r="BS1991" s="1" t="s">
        <v>524</v>
      </c>
      <c r="BT1991" s="1" t="s">
        <v>1786</v>
      </c>
      <c r="BV1991" s="1" t="s">
        <v>1810</v>
      </c>
      <c r="BW1991" s="1" t="s">
        <v>1811</v>
      </c>
      <c r="BX1991" s="1" t="s">
        <v>1812</v>
      </c>
      <c r="BY1991" s="1" t="s">
        <v>592</v>
      </c>
      <c r="BZ1991" s="1" t="s">
        <v>547</v>
      </c>
      <c r="CA1991" s="1" t="s">
        <v>654</v>
      </c>
      <c r="CB1991" s="1" t="s">
        <v>615</v>
      </c>
      <c r="CC1991" s="1" t="s">
        <v>678</v>
      </c>
      <c r="CD1991" s="1" t="s">
        <v>750</v>
      </c>
      <c r="CE1991" s="1" t="s">
        <v>874</v>
      </c>
      <c r="CF1991" s="1" t="s">
        <v>720</v>
      </c>
      <c r="CG1991" s="1" t="s">
        <v>905</v>
      </c>
      <c r="CH1991" s="1" t="s">
        <v>606</v>
      </c>
      <c r="CI1991" s="1" t="s">
        <v>541</v>
      </c>
      <c r="CJ1991" s="1" t="s">
        <v>1813</v>
      </c>
      <c r="CL1991" s="1" t="s">
        <v>563</v>
      </c>
      <c r="CO1991" s="1" t="s">
        <v>1814</v>
      </c>
      <c r="CP1991" s="1" t="s">
        <v>1815</v>
      </c>
      <c r="CS1991" s="1" t="s">
        <v>1815</v>
      </c>
      <c r="CU1991" s="1" t="s">
        <v>12</v>
      </c>
      <c r="CW1991" s="19" t="s">
        <v>1816</v>
      </c>
      <c r="CX1991" s="1" t="s">
        <v>985</v>
      </c>
      <c r="CY1991" s="1" t="s">
        <v>879</v>
      </c>
      <c r="CZ1991" s="1" t="s">
        <v>941</v>
      </c>
      <c r="DA1991" s="1" t="s">
        <v>1035</v>
      </c>
      <c r="DB1991" s="1" t="s">
        <v>1017</v>
      </c>
      <c r="DC1991" s="1" t="s">
        <v>729</v>
      </c>
      <c r="DO1991" s="1" t="s">
        <v>571</v>
      </c>
      <c r="DP1991" s="19" t="s">
        <v>1817</v>
      </c>
      <c r="DT1991" s="1" t="s">
        <v>19835</v>
      </c>
      <c r="DU1991" s="1" t="s">
        <v>438</v>
      </c>
      <c r="DV1991" s="1" t="s">
        <v>450</v>
      </c>
      <c r="DX1991" s="1" t="s">
        <v>438</v>
      </c>
      <c r="DY1991" s="1" t="s">
        <v>19844</v>
      </c>
      <c r="EA1991" s="1" t="s">
        <v>825</v>
      </c>
      <c r="EB1991" s="1" t="s">
        <v>552</v>
      </c>
      <c r="ED1991" s="1" t="s">
        <v>739</v>
      </c>
      <c r="EE1991" s="1" t="s">
        <v>552</v>
      </c>
      <c r="EI1991" s="1" t="s">
        <v>12</v>
      </c>
    </row>
    <row r="1992" spans="4:139">
      <c r="D1992" s="1" t="s">
        <v>19845</v>
      </c>
      <c r="E1992" s="1" t="s">
        <v>10</v>
      </c>
      <c r="F1992" s="1" t="s">
        <v>518</v>
      </c>
      <c r="G1992" s="1"/>
      <c r="H1992" s="1" t="s">
        <v>19819</v>
      </c>
      <c r="I1992" s="1" t="s">
        <v>1786</v>
      </c>
      <c r="J1992" s="2">
        <v>13.99</v>
      </c>
      <c r="K1992" s="2">
        <v>0.6</v>
      </c>
      <c r="L1992" s="1" t="s">
        <v>19820</v>
      </c>
      <c r="M1992" s="1" t="s">
        <v>19821</v>
      </c>
      <c r="N1992" s="1" t="s">
        <v>19822</v>
      </c>
      <c r="O1992" s="1" t="s">
        <v>19823</v>
      </c>
      <c r="P1992" s="1" t="s">
        <v>19824</v>
      </c>
      <c r="Q1992" s="1" t="s">
        <v>19825</v>
      </c>
      <c r="R1992" s="1" t="s">
        <v>19826</v>
      </c>
      <c r="S1992" s="1" t="s">
        <v>19827</v>
      </c>
      <c r="T1992" s="1" t="s">
        <v>19828</v>
      </c>
      <c r="U1992" s="1" t="s">
        <v>12</v>
      </c>
      <c r="V1992" s="1" t="s">
        <v>12</v>
      </c>
      <c r="W1992" s="1" t="s">
        <v>12</v>
      </c>
      <c r="X1992" s="1" t="s">
        <v>542</v>
      </c>
      <c r="Y1992" s="1" t="s">
        <v>588</v>
      </c>
      <c r="Z1992" s="1" t="s">
        <v>659</v>
      </c>
      <c r="AA1992" s="1" t="s">
        <v>680</v>
      </c>
      <c r="AB1992" s="1" t="s">
        <v>665</v>
      </c>
      <c r="AC1992" s="1" t="s">
        <v>1857</v>
      </c>
      <c r="AD1992" s="1" t="s">
        <v>537</v>
      </c>
      <c r="AE1992" s="1" t="s">
        <v>842</v>
      </c>
      <c r="AF1992" s="1" t="s">
        <v>717</v>
      </c>
      <c r="AG1992" s="1" t="s">
        <v>887</v>
      </c>
      <c r="AH1992" s="1" t="s">
        <v>615</v>
      </c>
      <c r="AI1992" s="1" t="s">
        <v>710</v>
      </c>
      <c r="AJ1992" s="1" t="s">
        <v>740</v>
      </c>
      <c r="AK1992" s="1" t="s">
        <v>877</v>
      </c>
      <c r="AL1992" s="1" t="s">
        <v>662</v>
      </c>
      <c r="AM1992" s="1" t="s">
        <v>641</v>
      </c>
      <c r="AN1992" s="1" t="s">
        <v>570</v>
      </c>
      <c r="AO1992" s="1" t="s">
        <v>733</v>
      </c>
      <c r="AP1992" s="1" t="s">
        <v>529</v>
      </c>
      <c r="AQ1992" s="15" t="s">
        <v>1798</v>
      </c>
      <c r="AR1992" s="1" t="s">
        <v>1799</v>
      </c>
      <c r="AS1992" s="2">
        <v>90</v>
      </c>
      <c r="AT1992" s="1" t="s">
        <v>594</v>
      </c>
      <c r="AU1992" s="1" t="s">
        <v>542</v>
      </c>
      <c r="AV1992" s="2">
        <v>1</v>
      </c>
      <c r="AW1992" s="1" t="s">
        <v>629</v>
      </c>
      <c r="AX1992" s="1" t="s">
        <v>651</v>
      </c>
      <c r="AY1992" s="1" t="s">
        <v>548</v>
      </c>
      <c r="AZ1992" s="1" t="s">
        <v>542</v>
      </c>
      <c r="BA1992" s="1" t="s">
        <v>1800</v>
      </c>
      <c r="BB1992" s="1" t="s">
        <v>19828</v>
      </c>
      <c r="BC1992" s="1" t="s">
        <v>19846</v>
      </c>
      <c r="BD1992" s="1" t="s">
        <v>19847</v>
      </c>
      <c r="BE1992" s="1" t="s">
        <v>19848</v>
      </c>
      <c r="BF1992" s="1" t="s">
        <v>19849</v>
      </c>
      <c r="BG1992" s="1" t="s">
        <v>19850</v>
      </c>
      <c r="BH1992" s="1" t="s">
        <v>19851</v>
      </c>
      <c r="BL1992" s="2">
        <v>1</v>
      </c>
      <c r="BM1992" s="1" t="s">
        <v>524</v>
      </c>
      <c r="BN1992" s="2">
        <v>1</v>
      </c>
      <c r="BO1992" s="1" t="s">
        <v>524</v>
      </c>
      <c r="BP1992" s="2">
        <v>0.24</v>
      </c>
      <c r="BQ1992" s="1" t="s">
        <v>554</v>
      </c>
      <c r="BR1992" s="2">
        <v>1</v>
      </c>
      <c r="BS1992" s="1" t="s">
        <v>524</v>
      </c>
      <c r="BT1992" s="1" t="s">
        <v>1786</v>
      </c>
      <c r="BV1992" s="1" t="s">
        <v>1810</v>
      </c>
      <c r="BW1992" s="1" t="s">
        <v>1811</v>
      </c>
      <c r="BX1992" s="1" t="s">
        <v>1812</v>
      </c>
      <c r="BY1992" s="1" t="s">
        <v>592</v>
      </c>
      <c r="BZ1992" s="1" t="s">
        <v>547</v>
      </c>
      <c r="CA1992" s="1" t="s">
        <v>549</v>
      </c>
      <c r="CB1992" s="1" t="s">
        <v>615</v>
      </c>
      <c r="CC1992" s="1" t="s">
        <v>678</v>
      </c>
      <c r="CD1992" s="1" t="s">
        <v>750</v>
      </c>
      <c r="CE1992" s="1" t="s">
        <v>874</v>
      </c>
      <c r="CF1992" s="1" t="s">
        <v>720</v>
      </c>
      <c r="CG1992" s="1" t="s">
        <v>905</v>
      </c>
      <c r="CH1992" s="1" t="s">
        <v>606</v>
      </c>
      <c r="CI1992" s="1" t="s">
        <v>541</v>
      </c>
      <c r="CJ1992" s="1" t="s">
        <v>1813</v>
      </c>
      <c r="CL1992" s="1" t="s">
        <v>563</v>
      </c>
      <c r="CO1992" s="1" t="s">
        <v>1814</v>
      </c>
      <c r="CP1992" s="1" t="s">
        <v>1815</v>
      </c>
      <c r="CS1992" s="1" t="s">
        <v>1815</v>
      </c>
      <c r="CU1992" s="1" t="s">
        <v>12</v>
      </c>
      <c r="CW1992" s="19" t="s">
        <v>1816</v>
      </c>
      <c r="CX1992" s="1" t="s">
        <v>985</v>
      </c>
      <c r="CY1992" s="1" t="s">
        <v>879</v>
      </c>
      <c r="CZ1992" s="1" t="s">
        <v>941</v>
      </c>
      <c r="DA1992" s="1" t="s">
        <v>1035</v>
      </c>
      <c r="DB1992" s="1" t="s">
        <v>1017</v>
      </c>
      <c r="DC1992" s="1" t="s">
        <v>729</v>
      </c>
      <c r="DO1992" s="1" t="s">
        <v>571</v>
      </c>
      <c r="DP1992" s="19" t="s">
        <v>1817</v>
      </c>
      <c r="DT1992" s="1" t="s">
        <v>19835</v>
      </c>
      <c r="DU1992" s="1" t="s">
        <v>438</v>
      </c>
      <c r="DV1992" s="1" t="s">
        <v>450</v>
      </c>
      <c r="DX1992" s="1" t="s">
        <v>438</v>
      </c>
      <c r="DY1992" s="1" t="s">
        <v>19852</v>
      </c>
      <c r="EA1992" s="1" t="s">
        <v>825</v>
      </c>
      <c r="EB1992" s="1" t="s">
        <v>552</v>
      </c>
      <c r="ED1992" s="1" t="s">
        <v>739</v>
      </c>
      <c r="EE1992" s="1" t="s">
        <v>552</v>
      </c>
      <c r="EI1992" s="1" t="s">
        <v>12</v>
      </c>
    </row>
    <row r="1993" spans="4:139">
      <c r="D1993" s="1" t="s">
        <v>19853</v>
      </c>
      <c r="E1993" s="1" t="s">
        <v>10</v>
      </c>
      <c r="F1993" s="1" t="s">
        <v>518</v>
      </c>
      <c r="G1993" s="1"/>
      <c r="H1993" s="1" t="s">
        <v>19819</v>
      </c>
      <c r="I1993" s="1" t="s">
        <v>1786</v>
      </c>
      <c r="J1993" s="2">
        <v>13.99</v>
      </c>
      <c r="K1993" s="2">
        <v>0.57</v>
      </c>
      <c r="L1993" s="1" t="s">
        <v>19820</v>
      </c>
      <c r="M1993" s="1" t="s">
        <v>19821</v>
      </c>
      <c r="N1993" s="1" t="s">
        <v>19822</v>
      </c>
      <c r="O1993" s="1" t="s">
        <v>19823</v>
      </c>
      <c r="P1993" s="1" t="s">
        <v>19824</v>
      </c>
      <c r="Q1993" s="1" t="s">
        <v>19825</v>
      </c>
      <c r="R1993" s="1" t="s">
        <v>19826</v>
      </c>
      <c r="S1993" s="1" t="s">
        <v>19827</v>
      </c>
      <c r="T1993" s="1" t="s">
        <v>19828</v>
      </c>
      <c r="U1993" s="1" t="s">
        <v>12</v>
      </c>
      <c r="V1993" s="1" t="s">
        <v>12</v>
      </c>
      <c r="W1993" s="1" t="s">
        <v>12</v>
      </c>
      <c r="X1993" s="1" t="s">
        <v>542</v>
      </c>
      <c r="Y1993" s="1" t="s">
        <v>588</v>
      </c>
      <c r="Z1993" s="1" t="s">
        <v>659</v>
      </c>
      <c r="AA1993" s="1" t="s">
        <v>680</v>
      </c>
      <c r="AB1993" s="1" t="s">
        <v>665</v>
      </c>
      <c r="AC1993" s="1" t="s">
        <v>1869</v>
      </c>
      <c r="AD1993" s="1" t="s">
        <v>537</v>
      </c>
      <c r="AE1993" s="1" t="s">
        <v>842</v>
      </c>
      <c r="AF1993" s="1" t="s">
        <v>717</v>
      </c>
      <c r="AG1993" s="1" t="s">
        <v>887</v>
      </c>
      <c r="AH1993" s="1" t="s">
        <v>615</v>
      </c>
      <c r="AI1993" s="1" t="s">
        <v>710</v>
      </c>
      <c r="AJ1993" s="1" t="s">
        <v>740</v>
      </c>
      <c r="AK1993" s="1" t="s">
        <v>877</v>
      </c>
      <c r="AL1993" s="1" t="s">
        <v>662</v>
      </c>
      <c r="AM1993" s="1" t="s">
        <v>641</v>
      </c>
      <c r="AN1993" s="1" t="s">
        <v>570</v>
      </c>
      <c r="AO1993" s="1" t="s">
        <v>733</v>
      </c>
      <c r="AP1993" s="1" t="s">
        <v>529</v>
      </c>
      <c r="AQ1993" s="15" t="s">
        <v>1798</v>
      </c>
      <c r="AR1993" s="1" t="s">
        <v>1799</v>
      </c>
      <c r="AS1993" s="2">
        <v>90</v>
      </c>
      <c r="AT1993" s="1" t="s">
        <v>594</v>
      </c>
      <c r="AU1993" s="1" t="s">
        <v>542</v>
      </c>
      <c r="AV1993" s="2">
        <v>1</v>
      </c>
      <c r="AW1993" s="1" t="s">
        <v>629</v>
      </c>
      <c r="AX1993" s="1" t="s">
        <v>651</v>
      </c>
      <c r="AY1993" s="1" t="s">
        <v>548</v>
      </c>
      <c r="AZ1993" s="1" t="s">
        <v>542</v>
      </c>
      <c r="BA1993" s="1" t="s">
        <v>1800</v>
      </c>
      <c r="BB1993" s="1" t="s">
        <v>19828</v>
      </c>
      <c r="BC1993" s="1" t="s">
        <v>19854</v>
      </c>
      <c r="BD1993" s="1" t="s">
        <v>19855</v>
      </c>
      <c r="BE1993" s="1" t="s">
        <v>19856</v>
      </c>
      <c r="BF1993" s="1" t="s">
        <v>19857</v>
      </c>
      <c r="BG1993" s="1" t="s">
        <v>19858</v>
      </c>
      <c r="BH1993" s="1" t="s">
        <v>19859</v>
      </c>
      <c r="BL1993" s="2">
        <v>1</v>
      </c>
      <c r="BM1993" s="1" t="s">
        <v>524</v>
      </c>
      <c r="BN1993" s="2">
        <v>1</v>
      </c>
      <c r="BO1993" s="1" t="s">
        <v>524</v>
      </c>
      <c r="BP1993" s="2">
        <v>0.28</v>
      </c>
      <c r="BQ1993" s="1" t="s">
        <v>554</v>
      </c>
      <c r="BR1993" s="2">
        <v>1</v>
      </c>
      <c r="BS1993" s="1" t="s">
        <v>524</v>
      </c>
      <c r="BT1993" s="1" t="s">
        <v>1786</v>
      </c>
      <c r="BV1993" s="1" t="s">
        <v>1810</v>
      </c>
      <c r="BW1993" s="1" t="s">
        <v>1811</v>
      </c>
      <c r="BX1993" s="1" t="s">
        <v>1812</v>
      </c>
      <c r="BY1993" s="1" t="s">
        <v>592</v>
      </c>
      <c r="BZ1993" s="1" t="s">
        <v>547</v>
      </c>
      <c r="CA1993" s="1" t="s">
        <v>610</v>
      </c>
      <c r="CB1993" s="1" t="s">
        <v>615</v>
      </c>
      <c r="CC1993" s="1" t="s">
        <v>678</v>
      </c>
      <c r="CD1993" s="1" t="s">
        <v>750</v>
      </c>
      <c r="CE1993" s="1" t="s">
        <v>874</v>
      </c>
      <c r="CF1993" s="1" t="s">
        <v>720</v>
      </c>
      <c r="CG1993" s="1" t="s">
        <v>905</v>
      </c>
      <c r="CH1993" s="1" t="s">
        <v>606</v>
      </c>
      <c r="CI1993" s="1" t="s">
        <v>541</v>
      </c>
      <c r="CJ1993" s="1" t="s">
        <v>1813</v>
      </c>
      <c r="CL1993" s="1" t="s">
        <v>563</v>
      </c>
      <c r="CO1993" s="1" t="s">
        <v>1814</v>
      </c>
      <c r="CP1993" s="1" t="s">
        <v>1815</v>
      </c>
      <c r="CS1993" s="1" t="s">
        <v>1815</v>
      </c>
      <c r="CU1993" s="1" t="s">
        <v>12</v>
      </c>
      <c r="CW1993" s="19" t="s">
        <v>1816</v>
      </c>
      <c r="CX1993" s="1" t="s">
        <v>985</v>
      </c>
      <c r="CY1993" s="1" t="s">
        <v>879</v>
      </c>
      <c r="CZ1993" s="1" t="s">
        <v>941</v>
      </c>
      <c r="DA1993" s="1" t="s">
        <v>1035</v>
      </c>
      <c r="DB1993" s="1" t="s">
        <v>1017</v>
      </c>
      <c r="DC1993" s="1" t="s">
        <v>729</v>
      </c>
      <c r="DO1993" s="1" t="s">
        <v>571</v>
      </c>
      <c r="DP1993" s="19" t="s">
        <v>1817</v>
      </c>
      <c r="DT1993" s="1" t="s">
        <v>19835</v>
      </c>
      <c r="DU1993" s="1" t="s">
        <v>438</v>
      </c>
      <c r="DV1993" s="1" t="s">
        <v>450</v>
      </c>
      <c r="DX1993" s="1" t="s">
        <v>438</v>
      </c>
      <c r="DY1993" s="1" t="s">
        <v>19860</v>
      </c>
      <c r="EA1993" s="1" t="s">
        <v>825</v>
      </c>
      <c r="EB1993" s="1" t="s">
        <v>552</v>
      </c>
      <c r="ED1993" s="1" t="s">
        <v>739</v>
      </c>
      <c r="EE1993" s="1" t="s">
        <v>552</v>
      </c>
      <c r="EI1993" s="1" t="s">
        <v>12</v>
      </c>
    </row>
    <row r="1994" spans="4:139">
      <c r="D1994" s="1" t="s">
        <v>19861</v>
      </c>
      <c r="E1994" s="1" t="s">
        <v>10</v>
      </c>
      <c r="F1994" s="1" t="s">
        <v>518</v>
      </c>
      <c r="G1994" s="1"/>
      <c r="H1994" s="1" t="s">
        <v>19819</v>
      </c>
      <c r="I1994" s="1" t="s">
        <v>1786</v>
      </c>
      <c r="J1994" s="2">
        <v>13.99</v>
      </c>
      <c r="K1994" s="2">
        <v>0.64</v>
      </c>
      <c r="L1994" s="1" t="s">
        <v>19820</v>
      </c>
      <c r="M1994" s="1" t="s">
        <v>19821</v>
      </c>
      <c r="N1994" s="1" t="s">
        <v>19822</v>
      </c>
      <c r="O1994" s="1" t="s">
        <v>19823</v>
      </c>
      <c r="P1994" s="1" t="s">
        <v>19824</v>
      </c>
      <c r="Q1994" s="1" t="s">
        <v>19825</v>
      </c>
      <c r="R1994" s="1" t="s">
        <v>19826</v>
      </c>
      <c r="S1994" s="1" t="s">
        <v>19827</v>
      </c>
      <c r="T1994" s="1" t="s">
        <v>19828</v>
      </c>
      <c r="U1994" s="1" t="s">
        <v>12</v>
      </c>
      <c r="V1994" s="1" t="s">
        <v>12</v>
      </c>
      <c r="W1994" s="1" t="s">
        <v>12</v>
      </c>
      <c r="X1994" s="1" t="s">
        <v>542</v>
      </c>
      <c r="Y1994" s="1" t="s">
        <v>588</v>
      </c>
      <c r="Z1994" s="1" t="s">
        <v>659</v>
      </c>
      <c r="AA1994" s="1" t="s">
        <v>680</v>
      </c>
      <c r="AB1994" s="1" t="s">
        <v>665</v>
      </c>
      <c r="AC1994" s="1" t="s">
        <v>1881</v>
      </c>
      <c r="AD1994" s="1" t="s">
        <v>537</v>
      </c>
      <c r="AE1994" s="1" t="s">
        <v>842</v>
      </c>
      <c r="AF1994" s="1" t="s">
        <v>717</v>
      </c>
      <c r="AG1994" s="1" t="s">
        <v>887</v>
      </c>
      <c r="AH1994" s="1" t="s">
        <v>615</v>
      </c>
      <c r="AI1994" s="1" t="s">
        <v>710</v>
      </c>
      <c r="AJ1994" s="1" t="s">
        <v>740</v>
      </c>
      <c r="AK1994" s="1" t="s">
        <v>877</v>
      </c>
      <c r="AL1994" s="1" t="s">
        <v>662</v>
      </c>
      <c r="AM1994" s="1" t="s">
        <v>641</v>
      </c>
      <c r="AN1994" s="1" t="s">
        <v>570</v>
      </c>
      <c r="AO1994" s="1" t="s">
        <v>733</v>
      </c>
      <c r="AP1994" s="1" t="s">
        <v>529</v>
      </c>
      <c r="AQ1994" s="15" t="s">
        <v>1798</v>
      </c>
      <c r="AR1994" s="1" t="s">
        <v>1799</v>
      </c>
      <c r="AS1994" s="2">
        <v>90</v>
      </c>
      <c r="AT1994" s="1" t="s">
        <v>594</v>
      </c>
      <c r="AU1994" s="1" t="s">
        <v>542</v>
      </c>
      <c r="AV1994" s="2">
        <v>1</v>
      </c>
      <c r="AW1994" s="1" t="s">
        <v>629</v>
      </c>
      <c r="AX1994" s="1" t="s">
        <v>651</v>
      </c>
      <c r="AY1994" s="1" t="s">
        <v>548</v>
      </c>
      <c r="AZ1994" s="1" t="s">
        <v>542</v>
      </c>
      <c r="BA1994" s="1" t="s">
        <v>1800</v>
      </c>
      <c r="BB1994" s="1" t="s">
        <v>19828</v>
      </c>
      <c r="BC1994" s="1" t="s">
        <v>19862</v>
      </c>
      <c r="BD1994" s="1" t="s">
        <v>19863</v>
      </c>
      <c r="BE1994" s="1" t="s">
        <v>19864</v>
      </c>
      <c r="BF1994" s="1" t="s">
        <v>19865</v>
      </c>
      <c r="BG1994" s="1" t="s">
        <v>19866</v>
      </c>
      <c r="BH1994" s="1" t="s">
        <v>19867</v>
      </c>
      <c r="BL1994" s="2">
        <v>1</v>
      </c>
      <c r="BM1994" s="1" t="s">
        <v>524</v>
      </c>
      <c r="BN1994" s="2">
        <v>1</v>
      </c>
      <c r="BO1994" s="1" t="s">
        <v>524</v>
      </c>
      <c r="BP1994" s="2">
        <v>0.29</v>
      </c>
      <c r="BQ1994" s="1" t="s">
        <v>554</v>
      </c>
      <c r="BR1994" s="2">
        <v>1</v>
      </c>
      <c r="BS1994" s="1" t="s">
        <v>524</v>
      </c>
      <c r="BT1994" s="1" t="s">
        <v>1786</v>
      </c>
      <c r="BV1994" s="1" t="s">
        <v>1810</v>
      </c>
      <c r="BW1994" s="1" t="s">
        <v>1811</v>
      </c>
      <c r="BX1994" s="1" t="s">
        <v>1812</v>
      </c>
      <c r="BY1994" s="1" t="s">
        <v>592</v>
      </c>
      <c r="BZ1994" s="1" t="s">
        <v>547</v>
      </c>
      <c r="CA1994" s="1" t="s">
        <v>654</v>
      </c>
      <c r="CB1994" s="1" t="s">
        <v>615</v>
      </c>
      <c r="CC1994" s="1" t="s">
        <v>678</v>
      </c>
      <c r="CD1994" s="1" t="s">
        <v>750</v>
      </c>
      <c r="CE1994" s="1" t="s">
        <v>874</v>
      </c>
      <c r="CF1994" s="1" t="s">
        <v>720</v>
      </c>
      <c r="CG1994" s="1" t="s">
        <v>905</v>
      </c>
      <c r="CH1994" s="1" t="s">
        <v>606</v>
      </c>
      <c r="CI1994" s="1" t="s">
        <v>541</v>
      </c>
      <c r="CJ1994" s="1" t="s">
        <v>1813</v>
      </c>
      <c r="CL1994" s="1" t="s">
        <v>563</v>
      </c>
      <c r="CO1994" s="1" t="s">
        <v>1814</v>
      </c>
      <c r="CP1994" s="1" t="s">
        <v>1815</v>
      </c>
      <c r="CS1994" s="1" t="s">
        <v>1815</v>
      </c>
      <c r="CU1994" s="1" t="s">
        <v>12</v>
      </c>
      <c r="CW1994" s="19" t="s">
        <v>1816</v>
      </c>
      <c r="CX1994" s="1" t="s">
        <v>985</v>
      </c>
      <c r="CY1994" s="1" t="s">
        <v>879</v>
      </c>
      <c r="CZ1994" s="1" t="s">
        <v>941</v>
      </c>
      <c r="DA1994" s="1" t="s">
        <v>1035</v>
      </c>
      <c r="DB1994" s="1" t="s">
        <v>1017</v>
      </c>
      <c r="DC1994" s="1" t="s">
        <v>729</v>
      </c>
      <c r="DO1994" s="1" t="s">
        <v>571</v>
      </c>
      <c r="DP1994" s="19" t="s">
        <v>1817</v>
      </c>
      <c r="DT1994" s="1" t="s">
        <v>19835</v>
      </c>
      <c r="DU1994" s="1" t="s">
        <v>438</v>
      </c>
      <c r="DV1994" s="1" t="s">
        <v>450</v>
      </c>
      <c r="DX1994" s="1" t="s">
        <v>438</v>
      </c>
      <c r="DY1994" s="1" t="s">
        <v>19868</v>
      </c>
      <c r="EA1994" s="1" t="s">
        <v>825</v>
      </c>
      <c r="EB1994" s="1" t="s">
        <v>552</v>
      </c>
      <c r="ED1994" s="1" t="s">
        <v>739</v>
      </c>
      <c r="EE1994" s="1" t="s">
        <v>552</v>
      </c>
      <c r="EI1994" s="1" t="s">
        <v>12</v>
      </c>
    </row>
    <row r="1995" spans="4:139">
      <c r="D1995" s="1" t="s">
        <v>19869</v>
      </c>
      <c r="E1995" s="1" t="s">
        <v>10</v>
      </c>
      <c r="F1995" s="1" t="s">
        <v>518</v>
      </c>
      <c r="G1995" s="1"/>
      <c r="H1995" s="1" t="s">
        <v>19819</v>
      </c>
      <c r="I1995" s="1" t="s">
        <v>1786</v>
      </c>
      <c r="J1995" s="2">
        <v>13.99</v>
      </c>
      <c r="K1995" s="2">
        <v>0.62</v>
      </c>
      <c r="L1995" s="1" t="s">
        <v>19820</v>
      </c>
      <c r="M1995" s="1" t="s">
        <v>19821</v>
      </c>
      <c r="N1995" s="1" t="s">
        <v>19822</v>
      </c>
      <c r="O1995" s="1" t="s">
        <v>19823</v>
      </c>
      <c r="P1995" s="1" t="s">
        <v>19824</v>
      </c>
      <c r="Q1995" s="1" t="s">
        <v>19825</v>
      </c>
      <c r="R1995" s="1" t="s">
        <v>19826</v>
      </c>
      <c r="S1995" s="1" t="s">
        <v>19827</v>
      </c>
      <c r="T1995" s="1" t="s">
        <v>19828</v>
      </c>
      <c r="U1995" s="1" t="s">
        <v>12</v>
      </c>
      <c r="V1995" s="1" t="s">
        <v>12</v>
      </c>
      <c r="W1995" s="1" t="s">
        <v>12</v>
      </c>
      <c r="X1995" s="1" t="s">
        <v>542</v>
      </c>
      <c r="Y1995" s="1" t="s">
        <v>588</v>
      </c>
      <c r="Z1995" s="1" t="s">
        <v>659</v>
      </c>
      <c r="AA1995" s="1" t="s">
        <v>680</v>
      </c>
      <c r="AB1995" s="1" t="s">
        <v>665</v>
      </c>
      <c r="AC1995" s="1" t="s">
        <v>1796</v>
      </c>
      <c r="AD1995" s="1" t="s">
        <v>537</v>
      </c>
      <c r="AE1995" s="1" t="s">
        <v>842</v>
      </c>
      <c r="AF1995" s="1" t="s">
        <v>717</v>
      </c>
      <c r="AG1995" s="1" t="s">
        <v>887</v>
      </c>
      <c r="AH1995" s="1" t="s">
        <v>615</v>
      </c>
      <c r="AI1995" s="1" t="s">
        <v>710</v>
      </c>
      <c r="AJ1995" s="1" t="s">
        <v>740</v>
      </c>
      <c r="AK1995" s="1" t="s">
        <v>877</v>
      </c>
      <c r="AL1995" s="1" t="s">
        <v>662</v>
      </c>
      <c r="AM1995" s="1" t="s">
        <v>641</v>
      </c>
      <c r="AN1995" s="1" t="s">
        <v>648</v>
      </c>
      <c r="AO1995" s="1" t="s">
        <v>733</v>
      </c>
      <c r="AP1995" s="1" t="s">
        <v>529</v>
      </c>
      <c r="AQ1995" s="15" t="s">
        <v>1798</v>
      </c>
      <c r="AR1995" s="1" t="s">
        <v>1799</v>
      </c>
      <c r="AS1995" s="2">
        <v>90</v>
      </c>
      <c r="AT1995" s="1" t="s">
        <v>594</v>
      </c>
      <c r="AU1995" s="1" t="s">
        <v>542</v>
      </c>
      <c r="AV1995" s="2">
        <v>1</v>
      </c>
      <c r="AW1995" s="1" t="s">
        <v>629</v>
      </c>
      <c r="AX1995" s="1" t="s">
        <v>651</v>
      </c>
      <c r="AY1995" s="1" t="s">
        <v>548</v>
      </c>
      <c r="AZ1995" s="1" t="s">
        <v>542</v>
      </c>
      <c r="BA1995" s="1" t="s">
        <v>1800</v>
      </c>
      <c r="BB1995" s="1" t="s">
        <v>19828</v>
      </c>
      <c r="BC1995" s="1" t="s">
        <v>19870</v>
      </c>
      <c r="BD1995" s="1" t="s">
        <v>19871</v>
      </c>
      <c r="BE1995" s="1" t="s">
        <v>19872</v>
      </c>
      <c r="BF1995" s="1" t="s">
        <v>19873</v>
      </c>
      <c r="BG1995" s="1" t="s">
        <v>19874</v>
      </c>
      <c r="BH1995" s="1" t="s">
        <v>19875</v>
      </c>
      <c r="BL1995" s="2">
        <v>1</v>
      </c>
      <c r="BM1995" s="1" t="s">
        <v>524</v>
      </c>
      <c r="BN1995" s="2">
        <v>1</v>
      </c>
      <c r="BO1995" s="1" t="s">
        <v>524</v>
      </c>
      <c r="BP1995" s="2">
        <v>0.24</v>
      </c>
      <c r="BQ1995" s="1" t="s">
        <v>554</v>
      </c>
      <c r="BR1995" s="2">
        <v>1</v>
      </c>
      <c r="BS1995" s="1" t="s">
        <v>524</v>
      </c>
      <c r="BT1995" s="1" t="s">
        <v>1786</v>
      </c>
      <c r="BV1995" s="1" t="s">
        <v>1810</v>
      </c>
      <c r="BW1995" s="1" t="s">
        <v>1811</v>
      </c>
      <c r="BX1995" s="1" t="s">
        <v>1812</v>
      </c>
      <c r="BY1995" s="1" t="s">
        <v>592</v>
      </c>
      <c r="BZ1995" s="1" t="s">
        <v>547</v>
      </c>
      <c r="CA1995" s="1" t="s">
        <v>549</v>
      </c>
      <c r="CB1995" s="1" t="s">
        <v>615</v>
      </c>
      <c r="CC1995" s="1" t="s">
        <v>678</v>
      </c>
      <c r="CD1995" s="1" t="s">
        <v>750</v>
      </c>
      <c r="CE1995" s="1" t="s">
        <v>874</v>
      </c>
      <c r="CF1995" s="1" t="s">
        <v>720</v>
      </c>
      <c r="CG1995" s="1" t="s">
        <v>905</v>
      </c>
      <c r="CH1995" s="1" t="s">
        <v>606</v>
      </c>
      <c r="CI1995" s="1" t="s">
        <v>541</v>
      </c>
      <c r="CJ1995" s="1" t="s">
        <v>1813</v>
      </c>
      <c r="CL1995" s="1" t="s">
        <v>563</v>
      </c>
      <c r="CO1995" s="1" t="s">
        <v>1814</v>
      </c>
      <c r="CP1995" s="1" t="s">
        <v>1815</v>
      </c>
      <c r="CS1995" s="1" t="s">
        <v>1815</v>
      </c>
      <c r="CU1995" s="1" t="s">
        <v>12</v>
      </c>
      <c r="CW1995" s="19" t="s">
        <v>1816</v>
      </c>
      <c r="CX1995" s="1" t="s">
        <v>985</v>
      </c>
      <c r="CY1995" s="1" t="s">
        <v>879</v>
      </c>
      <c r="CZ1995" s="1" t="s">
        <v>941</v>
      </c>
      <c r="DA1995" s="1" t="s">
        <v>1035</v>
      </c>
      <c r="DB1995" s="1" t="s">
        <v>1017</v>
      </c>
      <c r="DC1995" s="1" t="s">
        <v>729</v>
      </c>
      <c r="DO1995" s="1" t="s">
        <v>571</v>
      </c>
      <c r="DP1995" s="19" t="s">
        <v>1817</v>
      </c>
      <c r="DT1995" s="1" t="s">
        <v>19835</v>
      </c>
      <c r="DU1995" s="1" t="s">
        <v>438</v>
      </c>
      <c r="DV1995" s="1" t="s">
        <v>450</v>
      </c>
      <c r="DX1995" s="1" t="s">
        <v>438</v>
      </c>
      <c r="DY1995" s="1" t="s">
        <v>19876</v>
      </c>
      <c r="EA1995" s="1" t="s">
        <v>825</v>
      </c>
      <c r="EB1995" s="1" t="s">
        <v>552</v>
      </c>
      <c r="ED1995" s="1" t="s">
        <v>739</v>
      </c>
      <c r="EE1995" s="1" t="s">
        <v>552</v>
      </c>
      <c r="EI1995" s="1" t="s">
        <v>12</v>
      </c>
    </row>
    <row r="1996" spans="4:139">
      <c r="D1996" s="1" t="s">
        <v>19877</v>
      </c>
      <c r="E1996" s="1" t="s">
        <v>10</v>
      </c>
      <c r="F1996" s="1" t="s">
        <v>518</v>
      </c>
      <c r="G1996" s="1"/>
      <c r="H1996" s="1" t="s">
        <v>19819</v>
      </c>
      <c r="I1996" s="1" t="s">
        <v>1786</v>
      </c>
      <c r="J1996" s="2">
        <v>13.99</v>
      </c>
      <c r="K1996" s="2">
        <v>0.66</v>
      </c>
      <c r="L1996" s="1" t="s">
        <v>19820</v>
      </c>
      <c r="M1996" s="1" t="s">
        <v>19821</v>
      </c>
      <c r="N1996" s="1" t="s">
        <v>19822</v>
      </c>
      <c r="O1996" s="1" t="s">
        <v>19823</v>
      </c>
      <c r="P1996" s="1" t="s">
        <v>19824</v>
      </c>
      <c r="Q1996" s="1" t="s">
        <v>19825</v>
      </c>
      <c r="R1996" s="1" t="s">
        <v>19826</v>
      </c>
      <c r="S1996" s="1" t="s">
        <v>19827</v>
      </c>
      <c r="T1996" s="1" t="s">
        <v>19828</v>
      </c>
      <c r="U1996" s="1" t="s">
        <v>12</v>
      </c>
      <c r="V1996" s="1" t="s">
        <v>12</v>
      </c>
      <c r="W1996" s="1" t="s">
        <v>12</v>
      </c>
      <c r="X1996" s="1" t="s">
        <v>542</v>
      </c>
      <c r="Y1996" s="1" t="s">
        <v>588</v>
      </c>
      <c r="Z1996" s="1" t="s">
        <v>659</v>
      </c>
      <c r="AA1996" s="1" t="s">
        <v>680</v>
      </c>
      <c r="AB1996" s="1" t="s">
        <v>665</v>
      </c>
      <c r="AC1996" s="1" t="s">
        <v>1821</v>
      </c>
      <c r="AD1996" s="1" t="s">
        <v>537</v>
      </c>
      <c r="AE1996" s="1" t="s">
        <v>842</v>
      </c>
      <c r="AF1996" s="1" t="s">
        <v>717</v>
      </c>
      <c r="AG1996" s="1" t="s">
        <v>887</v>
      </c>
      <c r="AH1996" s="1" t="s">
        <v>615</v>
      </c>
      <c r="AI1996" s="1" t="s">
        <v>710</v>
      </c>
      <c r="AJ1996" s="1" t="s">
        <v>740</v>
      </c>
      <c r="AK1996" s="1" t="s">
        <v>877</v>
      </c>
      <c r="AL1996" s="1" t="s">
        <v>662</v>
      </c>
      <c r="AM1996" s="1" t="s">
        <v>641</v>
      </c>
      <c r="AN1996" s="1" t="s">
        <v>648</v>
      </c>
      <c r="AO1996" s="1" t="s">
        <v>733</v>
      </c>
      <c r="AP1996" s="1" t="s">
        <v>529</v>
      </c>
      <c r="AQ1996" s="15" t="s">
        <v>1798</v>
      </c>
      <c r="AR1996" s="1" t="s">
        <v>1799</v>
      </c>
      <c r="AS1996" s="2">
        <v>90</v>
      </c>
      <c r="AT1996" s="1" t="s">
        <v>594</v>
      </c>
      <c r="AU1996" s="1" t="s">
        <v>542</v>
      </c>
      <c r="AV1996" s="2">
        <v>1</v>
      </c>
      <c r="AW1996" s="1" t="s">
        <v>629</v>
      </c>
      <c r="AX1996" s="1" t="s">
        <v>651</v>
      </c>
      <c r="AY1996" s="1" t="s">
        <v>548</v>
      </c>
      <c r="AZ1996" s="1" t="s">
        <v>542</v>
      </c>
      <c r="BA1996" s="1" t="s">
        <v>1800</v>
      </c>
      <c r="BB1996" s="1" t="s">
        <v>19828</v>
      </c>
      <c r="BC1996" s="1" t="s">
        <v>19878</v>
      </c>
      <c r="BD1996" s="1" t="s">
        <v>19879</v>
      </c>
      <c r="BE1996" s="1" t="s">
        <v>19880</v>
      </c>
      <c r="BF1996" s="1" t="s">
        <v>19881</v>
      </c>
      <c r="BG1996" s="1" t="s">
        <v>19882</v>
      </c>
      <c r="BH1996" s="1" t="s">
        <v>19883</v>
      </c>
      <c r="BL1996" s="2">
        <v>1</v>
      </c>
      <c r="BM1996" s="1" t="s">
        <v>524</v>
      </c>
      <c r="BN1996" s="2">
        <v>1</v>
      </c>
      <c r="BO1996" s="1" t="s">
        <v>524</v>
      </c>
      <c r="BP1996" s="2">
        <v>0.25</v>
      </c>
      <c r="BQ1996" s="1" t="s">
        <v>554</v>
      </c>
      <c r="BR1996" s="2">
        <v>1</v>
      </c>
      <c r="BS1996" s="1" t="s">
        <v>524</v>
      </c>
      <c r="BT1996" s="1" t="s">
        <v>1786</v>
      </c>
      <c r="BV1996" s="1" t="s">
        <v>1810</v>
      </c>
      <c r="BW1996" s="1" t="s">
        <v>1811</v>
      </c>
      <c r="BX1996" s="1" t="s">
        <v>1812</v>
      </c>
      <c r="BY1996" s="1" t="s">
        <v>592</v>
      </c>
      <c r="BZ1996" s="1" t="s">
        <v>547</v>
      </c>
      <c r="CA1996" s="1" t="s">
        <v>610</v>
      </c>
      <c r="CB1996" s="1" t="s">
        <v>615</v>
      </c>
      <c r="CC1996" s="1" t="s">
        <v>678</v>
      </c>
      <c r="CD1996" s="1" t="s">
        <v>750</v>
      </c>
      <c r="CE1996" s="1" t="s">
        <v>874</v>
      </c>
      <c r="CF1996" s="1" t="s">
        <v>720</v>
      </c>
      <c r="CG1996" s="1" t="s">
        <v>905</v>
      </c>
      <c r="CH1996" s="1" t="s">
        <v>606</v>
      </c>
      <c r="CI1996" s="1" t="s">
        <v>541</v>
      </c>
      <c r="CJ1996" s="1" t="s">
        <v>1813</v>
      </c>
      <c r="CL1996" s="1" t="s">
        <v>563</v>
      </c>
      <c r="CO1996" s="1" t="s">
        <v>1814</v>
      </c>
      <c r="CP1996" s="1" t="s">
        <v>1815</v>
      </c>
      <c r="CS1996" s="1" t="s">
        <v>1815</v>
      </c>
      <c r="CU1996" s="1" t="s">
        <v>12</v>
      </c>
      <c r="CW1996" s="19" t="s">
        <v>1816</v>
      </c>
      <c r="CX1996" s="1" t="s">
        <v>985</v>
      </c>
      <c r="CY1996" s="1" t="s">
        <v>879</v>
      </c>
      <c r="CZ1996" s="1" t="s">
        <v>941</v>
      </c>
      <c r="DA1996" s="1" t="s">
        <v>1035</v>
      </c>
      <c r="DB1996" s="1" t="s">
        <v>1017</v>
      </c>
      <c r="DC1996" s="1" t="s">
        <v>729</v>
      </c>
      <c r="DO1996" s="1" t="s">
        <v>571</v>
      </c>
      <c r="DP1996" s="19" t="s">
        <v>1817</v>
      </c>
      <c r="DT1996" s="1" t="s">
        <v>19835</v>
      </c>
      <c r="DU1996" s="1" t="s">
        <v>438</v>
      </c>
      <c r="DV1996" s="1" t="s">
        <v>450</v>
      </c>
      <c r="DX1996" s="1" t="s">
        <v>438</v>
      </c>
      <c r="DY1996" s="1" t="s">
        <v>19884</v>
      </c>
      <c r="EA1996" s="1" t="s">
        <v>825</v>
      </c>
      <c r="EB1996" s="1" t="s">
        <v>552</v>
      </c>
      <c r="ED1996" s="1" t="s">
        <v>739</v>
      </c>
      <c r="EE1996" s="1" t="s">
        <v>552</v>
      </c>
      <c r="EI1996" s="1" t="s">
        <v>12</v>
      </c>
    </row>
    <row r="1997" spans="4:139">
      <c r="D1997" s="1" t="s">
        <v>19885</v>
      </c>
      <c r="E1997" s="1" t="s">
        <v>10</v>
      </c>
      <c r="F1997" s="1" t="s">
        <v>518</v>
      </c>
      <c r="G1997" s="1"/>
      <c r="H1997" s="1" t="s">
        <v>19819</v>
      </c>
      <c r="I1997" s="1" t="s">
        <v>1786</v>
      </c>
      <c r="J1997" s="2">
        <v>13.99</v>
      </c>
      <c r="K1997" s="2">
        <v>0.6</v>
      </c>
      <c r="L1997" s="1" t="s">
        <v>19820</v>
      </c>
      <c r="M1997" s="1" t="s">
        <v>19821</v>
      </c>
      <c r="N1997" s="1" t="s">
        <v>19822</v>
      </c>
      <c r="O1997" s="1" t="s">
        <v>19823</v>
      </c>
      <c r="P1997" s="1" t="s">
        <v>19824</v>
      </c>
      <c r="Q1997" s="1" t="s">
        <v>19825</v>
      </c>
      <c r="R1997" s="1" t="s">
        <v>19826</v>
      </c>
      <c r="S1997" s="1" t="s">
        <v>19827</v>
      </c>
      <c r="T1997" s="1" t="s">
        <v>19828</v>
      </c>
      <c r="U1997" s="1" t="s">
        <v>12</v>
      </c>
      <c r="V1997" s="1" t="s">
        <v>12</v>
      </c>
      <c r="W1997" s="1" t="s">
        <v>12</v>
      </c>
      <c r="X1997" s="1" t="s">
        <v>542</v>
      </c>
      <c r="Y1997" s="1" t="s">
        <v>588</v>
      </c>
      <c r="Z1997" s="1" t="s">
        <v>659</v>
      </c>
      <c r="AA1997" s="1" t="s">
        <v>680</v>
      </c>
      <c r="AB1997" s="1" t="s">
        <v>665</v>
      </c>
      <c r="AC1997" s="1" t="s">
        <v>1857</v>
      </c>
      <c r="AD1997" s="1" t="s">
        <v>537</v>
      </c>
      <c r="AE1997" s="1" t="s">
        <v>842</v>
      </c>
      <c r="AF1997" s="1" t="s">
        <v>717</v>
      </c>
      <c r="AG1997" s="1" t="s">
        <v>887</v>
      </c>
      <c r="AH1997" s="1" t="s">
        <v>615</v>
      </c>
      <c r="AI1997" s="1" t="s">
        <v>710</v>
      </c>
      <c r="AJ1997" s="1" t="s">
        <v>740</v>
      </c>
      <c r="AK1997" s="1" t="s">
        <v>877</v>
      </c>
      <c r="AL1997" s="1" t="s">
        <v>662</v>
      </c>
      <c r="AM1997" s="1" t="s">
        <v>641</v>
      </c>
      <c r="AN1997" s="1" t="s">
        <v>648</v>
      </c>
      <c r="AO1997" s="1" t="s">
        <v>733</v>
      </c>
      <c r="AP1997" s="1" t="s">
        <v>529</v>
      </c>
      <c r="AQ1997" s="15" t="s">
        <v>1798</v>
      </c>
      <c r="AR1997" s="1" t="s">
        <v>1799</v>
      </c>
      <c r="AS1997" s="2">
        <v>90</v>
      </c>
      <c r="AT1997" s="1" t="s">
        <v>594</v>
      </c>
      <c r="AU1997" s="1" t="s">
        <v>542</v>
      </c>
      <c r="AV1997" s="2">
        <v>1</v>
      </c>
      <c r="AW1997" s="1" t="s">
        <v>629</v>
      </c>
      <c r="AX1997" s="1" t="s">
        <v>651</v>
      </c>
      <c r="AY1997" s="1" t="s">
        <v>548</v>
      </c>
      <c r="AZ1997" s="1" t="s">
        <v>542</v>
      </c>
      <c r="BA1997" s="1" t="s">
        <v>1800</v>
      </c>
      <c r="BB1997" s="1" t="s">
        <v>19828</v>
      </c>
      <c r="BC1997" s="1" t="s">
        <v>19886</v>
      </c>
      <c r="BD1997" s="1" t="s">
        <v>19887</v>
      </c>
      <c r="BE1997" s="1" t="s">
        <v>19888</v>
      </c>
      <c r="BF1997" s="1" t="s">
        <v>19889</v>
      </c>
      <c r="BG1997" s="1" t="s">
        <v>19890</v>
      </c>
      <c r="BH1997" s="1" t="s">
        <v>19891</v>
      </c>
      <c r="BL1997" s="2">
        <v>1</v>
      </c>
      <c r="BM1997" s="1" t="s">
        <v>524</v>
      </c>
      <c r="BN1997" s="2">
        <v>1</v>
      </c>
      <c r="BO1997" s="1" t="s">
        <v>524</v>
      </c>
      <c r="BP1997" s="2">
        <v>0.26</v>
      </c>
      <c r="BQ1997" s="1" t="s">
        <v>554</v>
      </c>
      <c r="BR1997" s="2">
        <v>1</v>
      </c>
      <c r="BS1997" s="1" t="s">
        <v>524</v>
      </c>
      <c r="BT1997" s="1" t="s">
        <v>1786</v>
      </c>
      <c r="BV1997" s="1" t="s">
        <v>1810</v>
      </c>
      <c r="BW1997" s="1" t="s">
        <v>1811</v>
      </c>
      <c r="BX1997" s="1" t="s">
        <v>1812</v>
      </c>
      <c r="BY1997" s="1" t="s">
        <v>592</v>
      </c>
      <c r="BZ1997" s="1" t="s">
        <v>547</v>
      </c>
      <c r="CA1997" s="1" t="s">
        <v>654</v>
      </c>
      <c r="CB1997" s="1" t="s">
        <v>615</v>
      </c>
      <c r="CC1997" s="1" t="s">
        <v>678</v>
      </c>
      <c r="CD1997" s="1" t="s">
        <v>750</v>
      </c>
      <c r="CE1997" s="1" t="s">
        <v>874</v>
      </c>
      <c r="CF1997" s="1" t="s">
        <v>720</v>
      </c>
      <c r="CG1997" s="1" t="s">
        <v>905</v>
      </c>
      <c r="CH1997" s="1" t="s">
        <v>606</v>
      </c>
      <c r="CI1997" s="1" t="s">
        <v>541</v>
      </c>
      <c r="CJ1997" s="1" t="s">
        <v>1813</v>
      </c>
      <c r="CL1997" s="1" t="s">
        <v>563</v>
      </c>
      <c r="CO1997" s="1" t="s">
        <v>1814</v>
      </c>
      <c r="CP1997" s="1" t="s">
        <v>1815</v>
      </c>
      <c r="CS1997" s="1" t="s">
        <v>1815</v>
      </c>
      <c r="CU1997" s="1" t="s">
        <v>12</v>
      </c>
      <c r="CW1997" s="19" t="s">
        <v>1816</v>
      </c>
      <c r="CX1997" s="1" t="s">
        <v>985</v>
      </c>
      <c r="CY1997" s="1" t="s">
        <v>879</v>
      </c>
      <c r="CZ1997" s="1" t="s">
        <v>941</v>
      </c>
      <c r="DA1997" s="1" t="s">
        <v>1035</v>
      </c>
      <c r="DB1997" s="1" t="s">
        <v>1017</v>
      </c>
      <c r="DC1997" s="1" t="s">
        <v>729</v>
      </c>
      <c r="DO1997" s="1" t="s">
        <v>571</v>
      </c>
      <c r="DP1997" s="19" t="s">
        <v>1817</v>
      </c>
      <c r="DT1997" s="1" t="s">
        <v>19835</v>
      </c>
      <c r="DU1997" s="1" t="s">
        <v>438</v>
      </c>
      <c r="DV1997" s="1" t="s">
        <v>450</v>
      </c>
      <c r="DX1997" s="1" t="s">
        <v>438</v>
      </c>
      <c r="DY1997" s="1" t="s">
        <v>19892</v>
      </c>
      <c r="EA1997" s="1" t="s">
        <v>825</v>
      </c>
      <c r="EB1997" s="1" t="s">
        <v>552</v>
      </c>
      <c r="ED1997" s="1" t="s">
        <v>739</v>
      </c>
      <c r="EE1997" s="1" t="s">
        <v>552</v>
      </c>
      <c r="EI1997" s="1" t="s">
        <v>12</v>
      </c>
    </row>
    <row r="1998" spans="4:139">
      <c r="D1998" s="1" t="s">
        <v>19893</v>
      </c>
      <c r="E1998" s="1" t="s">
        <v>10</v>
      </c>
      <c r="F1998" s="1" t="s">
        <v>518</v>
      </c>
      <c r="G1998" s="1"/>
      <c r="H1998" s="1" t="s">
        <v>19819</v>
      </c>
      <c r="I1998" s="1" t="s">
        <v>1786</v>
      </c>
      <c r="J1998" s="2">
        <v>13.99</v>
      </c>
      <c r="K1998" s="2">
        <v>0.57</v>
      </c>
      <c r="L1998" s="1" t="s">
        <v>19820</v>
      </c>
      <c r="M1998" s="1" t="s">
        <v>19821</v>
      </c>
      <c r="N1998" s="1" t="s">
        <v>19822</v>
      </c>
      <c r="O1998" s="1" t="s">
        <v>19823</v>
      </c>
      <c r="P1998" s="1" t="s">
        <v>19824</v>
      </c>
      <c r="Q1998" s="1" t="s">
        <v>19825</v>
      </c>
      <c r="R1998" s="1" t="s">
        <v>19826</v>
      </c>
      <c r="S1998" s="1" t="s">
        <v>19827</v>
      </c>
      <c r="T1998" s="1" t="s">
        <v>19828</v>
      </c>
      <c r="U1998" s="1" t="s">
        <v>12</v>
      </c>
      <c r="V1998" s="1" t="s">
        <v>12</v>
      </c>
      <c r="W1998" s="1" t="s">
        <v>12</v>
      </c>
      <c r="X1998" s="1" t="s">
        <v>542</v>
      </c>
      <c r="Y1998" s="1" t="s">
        <v>588</v>
      </c>
      <c r="Z1998" s="1" t="s">
        <v>659</v>
      </c>
      <c r="AA1998" s="1" t="s">
        <v>680</v>
      </c>
      <c r="AB1998" s="1" t="s">
        <v>665</v>
      </c>
      <c r="AC1998" s="1" t="s">
        <v>1869</v>
      </c>
      <c r="AD1998" s="1" t="s">
        <v>537</v>
      </c>
      <c r="AE1998" s="1" t="s">
        <v>842</v>
      </c>
      <c r="AF1998" s="1" t="s">
        <v>717</v>
      </c>
      <c r="AG1998" s="1" t="s">
        <v>887</v>
      </c>
      <c r="AH1998" s="1" t="s">
        <v>615</v>
      </c>
      <c r="AI1998" s="1" t="s">
        <v>710</v>
      </c>
      <c r="AJ1998" s="1" t="s">
        <v>740</v>
      </c>
      <c r="AK1998" s="1" t="s">
        <v>877</v>
      </c>
      <c r="AL1998" s="1" t="s">
        <v>662</v>
      </c>
      <c r="AM1998" s="1" t="s">
        <v>641</v>
      </c>
      <c r="AN1998" s="1" t="s">
        <v>648</v>
      </c>
      <c r="AO1998" s="1" t="s">
        <v>733</v>
      </c>
      <c r="AP1998" s="1" t="s">
        <v>529</v>
      </c>
      <c r="AQ1998" s="15" t="s">
        <v>1798</v>
      </c>
      <c r="AR1998" s="1" t="s">
        <v>1799</v>
      </c>
      <c r="AS1998" s="2">
        <v>90</v>
      </c>
      <c r="AT1998" s="1" t="s">
        <v>594</v>
      </c>
      <c r="AU1998" s="1" t="s">
        <v>542</v>
      </c>
      <c r="AV1998" s="2">
        <v>1</v>
      </c>
      <c r="AW1998" s="1" t="s">
        <v>629</v>
      </c>
      <c r="AX1998" s="1" t="s">
        <v>651</v>
      </c>
      <c r="AY1998" s="1" t="s">
        <v>548</v>
      </c>
      <c r="AZ1998" s="1" t="s">
        <v>542</v>
      </c>
      <c r="BA1998" s="1" t="s">
        <v>1800</v>
      </c>
      <c r="BB1998" s="1" t="s">
        <v>19828</v>
      </c>
      <c r="BC1998" s="1" t="s">
        <v>19894</v>
      </c>
      <c r="BD1998" s="1" t="s">
        <v>19895</v>
      </c>
      <c r="BE1998" s="1" t="s">
        <v>19896</v>
      </c>
      <c r="BF1998" s="1" t="s">
        <v>19897</v>
      </c>
      <c r="BG1998" s="1" t="s">
        <v>19898</v>
      </c>
      <c r="BH1998" s="1" t="s">
        <v>19899</v>
      </c>
      <c r="BL1998" s="2">
        <v>1</v>
      </c>
      <c r="BM1998" s="1" t="s">
        <v>524</v>
      </c>
      <c r="BN1998" s="2">
        <v>1</v>
      </c>
      <c r="BO1998" s="1" t="s">
        <v>524</v>
      </c>
      <c r="BP1998" s="2">
        <v>0.28</v>
      </c>
      <c r="BQ1998" s="1" t="s">
        <v>554</v>
      </c>
      <c r="BR1998" s="2">
        <v>1</v>
      </c>
      <c r="BS1998" s="1" t="s">
        <v>524</v>
      </c>
      <c r="BT1998" s="1" t="s">
        <v>1786</v>
      </c>
      <c r="BV1998" s="1" t="s">
        <v>1810</v>
      </c>
      <c r="BW1998" s="1" t="s">
        <v>1811</v>
      </c>
      <c r="BX1998" s="1" t="s">
        <v>1812</v>
      </c>
      <c r="BY1998" s="1" t="s">
        <v>592</v>
      </c>
      <c r="BZ1998" s="1" t="s">
        <v>547</v>
      </c>
      <c r="CA1998" s="1" t="s">
        <v>549</v>
      </c>
      <c r="CB1998" s="1" t="s">
        <v>615</v>
      </c>
      <c r="CC1998" s="1" t="s">
        <v>678</v>
      </c>
      <c r="CD1998" s="1" t="s">
        <v>750</v>
      </c>
      <c r="CE1998" s="1" t="s">
        <v>874</v>
      </c>
      <c r="CF1998" s="1" t="s">
        <v>720</v>
      </c>
      <c r="CG1998" s="1" t="s">
        <v>905</v>
      </c>
      <c r="CH1998" s="1" t="s">
        <v>606</v>
      </c>
      <c r="CI1998" s="1" t="s">
        <v>541</v>
      </c>
      <c r="CJ1998" s="1" t="s">
        <v>1813</v>
      </c>
      <c r="CL1998" s="1" t="s">
        <v>563</v>
      </c>
      <c r="CO1998" s="1" t="s">
        <v>1814</v>
      </c>
      <c r="CP1998" s="1" t="s">
        <v>1815</v>
      </c>
      <c r="CS1998" s="1" t="s">
        <v>1815</v>
      </c>
      <c r="CU1998" s="1" t="s">
        <v>12</v>
      </c>
      <c r="CW1998" s="19" t="s">
        <v>1816</v>
      </c>
      <c r="CX1998" s="1" t="s">
        <v>985</v>
      </c>
      <c r="CY1998" s="1" t="s">
        <v>879</v>
      </c>
      <c r="CZ1998" s="1" t="s">
        <v>941</v>
      </c>
      <c r="DA1998" s="1" t="s">
        <v>1035</v>
      </c>
      <c r="DB1998" s="1" t="s">
        <v>1017</v>
      </c>
      <c r="DC1998" s="1" t="s">
        <v>729</v>
      </c>
      <c r="DO1998" s="1" t="s">
        <v>571</v>
      </c>
      <c r="DP1998" s="19" t="s">
        <v>1817</v>
      </c>
      <c r="DT1998" s="1" t="s">
        <v>19835</v>
      </c>
      <c r="DU1998" s="1" t="s">
        <v>438</v>
      </c>
      <c r="DV1998" s="1" t="s">
        <v>450</v>
      </c>
      <c r="DX1998" s="1" t="s">
        <v>438</v>
      </c>
      <c r="DY1998" s="1" t="s">
        <v>19900</v>
      </c>
      <c r="EA1998" s="1" t="s">
        <v>825</v>
      </c>
      <c r="EB1998" s="1" t="s">
        <v>552</v>
      </c>
      <c r="ED1998" s="1" t="s">
        <v>739</v>
      </c>
      <c r="EE1998" s="1" t="s">
        <v>552</v>
      </c>
      <c r="EI1998" s="1" t="s">
        <v>12</v>
      </c>
    </row>
    <row r="1999" spans="4:139">
      <c r="D1999" s="1" t="s">
        <v>19901</v>
      </c>
      <c r="E1999" s="1" t="s">
        <v>10</v>
      </c>
      <c r="F1999" s="1" t="s">
        <v>518</v>
      </c>
      <c r="G1999" s="1"/>
      <c r="H1999" s="1" t="s">
        <v>19819</v>
      </c>
      <c r="I1999" s="1" t="s">
        <v>1786</v>
      </c>
      <c r="J1999" s="2">
        <v>13.99</v>
      </c>
      <c r="K1999" s="2">
        <v>0.64</v>
      </c>
      <c r="L1999" s="1" t="s">
        <v>19820</v>
      </c>
      <c r="M1999" s="1" t="s">
        <v>19821</v>
      </c>
      <c r="N1999" s="1" t="s">
        <v>19822</v>
      </c>
      <c r="O1999" s="1" t="s">
        <v>19823</v>
      </c>
      <c r="P1999" s="1" t="s">
        <v>19824</v>
      </c>
      <c r="Q1999" s="1" t="s">
        <v>19825</v>
      </c>
      <c r="R1999" s="1" t="s">
        <v>19826</v>
      </c>
      <c r="S1999" s="1" t="s">
        <v>19827</v>
      </c>
      <c r="T1999" s="1" t="s">
        <v>19828</v>
      </c>
      <c r="U1999" s="1" t="s">
        <v>12</v>
      </c>
      <c r="V1999" s="1" t="s">
        <v>12</v>
      </c>
      <c r="W1999" s="1" t="s">
        <v>12</v>
      </c>
      <c r="X1999" s="1" t="s">
        <v>542</v>
      </c>
      <c r="Y1999" s="1" t="s">
        <v>588</v>
      </c>
      <c r="Z1999" s="1" t="s">
        <v>659</v>
      </c>
      <c r="AA1999" s="1" t="s">
        <v>680</v>
      </c>
      <c r="AB1999" s="1" t="s">
        <v>665</v>
      </c>
      <c r="AC1999" s="1" t="s">
        <v>1881</v>
      </c>
      <c r="AD1999" s="1" t="s">
        <v>537</v>
      </c>
      <c r="AE1999" s="1" t="s">
        <v>842</v>
      </c>
      <c r="AF1999" s="1" t="s">
        <v>717</v>
      </c>
      <c r="AG1999" s="1" t="s">
        <v>887</v>
      </c>
      <c r="AH1999" s="1" t="s">
        <v>615</v>
      </c>
      <c r="AI1999" s="1" t="s">
        <v>710</v>
      </c>
      <c r="AJ1999" s="1" t="s">
        <v>740</v>
      </c>
      <c r="AK1999" s="1" t="s">
        <v>877</v>
      </c>
      <c r="AL1999" s="1" t="s">
        <v>662</v>
      </c>
      <c r="AM1999" s="1" t="s">
        <v>641</v>
      </c>
      <c r="AN1999" s="1" t="s">
        <v>648</v>
      </c>
      <c r="AO1999" s="1" t="s">
        <v>733</v>
      </c>
      <c r="AP1999" s="1" t="s">
        <v>529</v>
      </c>
      <c r="AQ1999" s="15" t="s">
        <v>1798</v>
      </c>
      <c r="AR1999" s="1" t="s">
        <v>1799</v>
      </c>
      <c r="AS1999" s="2">
        <v>90</v>
      </c>
      <c r="AT1999" s="1" t="s">
        <v>594</v>
      </c>
      <c r="AU1999" s="1" t="s">
        <v>542</v>
      </c>
      <c r="AV1999" s="2">
        <v>1</v>
      </c>
      <c r="AW1999" s="1" t="s">
        <v>629</v>
      </c>
      <c r="AX1999" s="1" t="s">
        <v>651</v>
      </c>
      <c r="AY1999" s="1" t="s">
        <v>548</v>
      </c>
      <c r="AZ1999" s="1" t="s">
        <v>542</v>
      </c>
      <c r="BA1999" s="1" t="s">
        <v>1800</v>
      </c>
      <c r="BB1999" s="1" t="s">
        <v>19828</v>
      </c>
      <c r="BC1999" s="1" t="s">
        <v>19902</v>
      </c>
      <c r="BD1999" s="1" t="s">
        <v>19903</v>
      </c>
      <c r="BE1999" s="1" t="s">
        <v>19904</v>
      </c>
      <c r="BF1999" s="1" t="s">
        <v>19905</v>
      </c>
      <c r="BG1999" s="1" t="s">
        <v>19906</v>
      </c>
      <c r="BH1999" s="1" t="s">
        <v>19907</v>
      </c>
      <c r="BL1999" s="2">
        <v>1</v>
      </c>
      <c r="BM1999" s="1" t="s">
        <v>524</v>
      </c>
      <c r="BN1999" s="2">
        <v>1</v>
      </c>
      <c r="BO1999" s="1" t="s">
        <v>524</v>
      </c>
      <c r="BP1999" s="2">
        <v>0.29</v>
      </c>
      <c r="BQ1999" s="1" t="s">
        <v>554</v>
      </c>
      <c r="BR1999" s="2">
        <v>1</v>
      </c>
      <c r="BS1999" s="1" t="s">
        <v>524</v>
      </c>
      <c r="BT1999" s="1" t="s">
        <v>1786</v>
      </c>
      <c r="BV1999" s="1" t="s">
        <v>1810</v>
      </c>
      <c r="BW1999" s="1" t="s">
        <v>1811</v>
      </c>
      <c r="BX1999" s="1" t="s">
        <v>1812</v>
      </c>
      <c r="BY1999" s="1" t="s">
        <v>592</v>
      </c>
      <c r="BZ1999" s="1" t="s">
        <v>547</v>
      </c>
      <c r="CA1999" s="1" t="s">
        <v>610</v>
      </c>
      <c r="CB1999" s="1" t="s">
        <v>615</v>
      </c>
      <c r="CC1999" s="1" t="s">
        <v>678</v>
      </c>
      <c r="CD1999" s="1" t="s">
        <v>750</v>
      </c>
      <c r="CE1999" s="1" t="s">
        <v>874</v>
      </c>
      <c r="CF1999" s="1" t="s">
        <v>720</v>
      </c>
      <c r="CG1999" s="1" t="s">
        <v>905</v>
      </c>
      <c r="CH1999" s="1" t="s">
        <v>606</v>
      </c>
      <c r="CI1999" s="1" t="s">
        <v>541</v>
      </c>
      <c r="CJ1999" s="1" t="s">
        <v>1813</v>
      </c>
      <c r="CL1999" s="1" t="s">
        <v>563</v>
      </c>
      <c r="CO1999" s="1" t="s">
        <v>1814</v>
      </c>
      <c r="CP1999" s="1" t="s">
        <v>1815</v>
      </c>
      <c r="CS1999" s="1" t="s">
        <v>1815</v>
      </c>
      <c r="CU1999" s="1" t="s">
        <v>12</v>
      </c>
      <c r="CW1999" s="19" t="s">
        <v>1816</v>
      </c>
      <c r="CX1999" s="1" t="s">
        <v>985</v>
      </c>
      <c r="CY1999" s="1" t="s">
        <v>879</v>
      </c>
      <c r="CZ1999" s="1" t="s">
        <v>941</v>
      </c>
      <c r="DA1999" s="1" t="s">
        <v>1035</v>
      </c>
      <c r="DB1999" s="1" t="s">
        <v>1017</v>
      </c>
      <c r="DC1999" s="1" t="s">
        <v>729</v>
      </c>
      <c r="DO1999" s="1" t="s">
        <v>571</v>
      </c>
      <c r="DP1999" s="19" t="s">
        <v>1817</v>
      </c>
      <c r="DT1999" s="1" t="s">
        <v>19835</v>
      </c>
      <c r="DU1999" s="1" t="s">
        <v>438</v>
      </c>
      <c r="DV1999" s="1" t="s">
        <v>450</v>
      </c>
      <c r="DX1999" s="1" t="s">
        <v>438</v>
      </c>
      <c r="DY1999" s="1" t="s">
        <v>19908</v>
      </c>
      <c r="EA1999" s="1" t="s">
        <v>825</v>
      </c>
      <c r="EB1999" s="1" t="s">
        <v>552</v>
      </c>
      <c r="ED1999" s="1" t="s">
        <v>739</v>
      </c>
      <c r="EE1999" s="1" t="s">
        <v>552</v>
      </c>
      <c r="EI1999" s="1" t="s">
        <v>12</v>
      </c>
    </row>
    <row r="2000" spans="4:139">
      <c r="D2000" s="1" t="s">
        <v>19909</v>
      </c>
      <c r="E2000" s="1" t="s">
        <v>10</v>
      </c>
      <c r="F2000" s="1" t="s">
        <v>518</v>
      </c>
      <c r="G2000" s="1"/>
      <c r="H2000" s="1" t="s">
        <v>19819</v>
      </c>
      <c r="I2000" s="1" t="s">
        <v>1786</v>
      </c>
      <c r="J2000" s="2">
        <v>13.99</v>
      </c>
      <c r="K2000" s="2">
        <v>0.62</v>
      </c>
      <c r="L2000" s="1" t="s">
        <v>19820</v>
      </c>
      <c r="M2000" s="1" t="s">
        <v>19821</v>
      </c>
      <c r="N2000" s="1" t="s">
        <v>19822</v>
      </c>
      <c r="O2000" s="1" t="s">
        <v>19823</v>
      </c>
      <c r="P2000" s="1" t="s">
        <v>19824</v>
      </c>
      <c r="Q2000" s="1" t="s">
        <v>19825</v>
      </c>
      <c r="R2000" s="1" t="s">
        <v>19826</v>
      </c>
      <c r="S2000" s="1" t="s">
        <v>19827</v>
      </c>
      <c r="T2000" s="1" t="s">
        <v>19828</v>
      </c>
      <c r="U2000" s="1" t="s">
        <v>12</v>
      </c>
      <c r="V2000" s="1" t="s">
        <v>12</v>
      </c>
      <c r="W2000" s="1" t="s">
        <v>12</v>
      </c>
      <c r="X2000" s="1" t="s">
        <v>542</v>
      </c>
      <c r="Y2000" s="1" t="s">
        <v>588</v>
      </c>
      <c r="Z2000" s="1" t="s">
        <v>659</v>
      </c>
      <c r="AA2000" s="1" t="s">
        <v>680</v>
      </c>
      <c r="AB2000" s="1" t="s">
        <v>665</v>
      </c>
      <c r="AC2000" s="1" t="s">
        <v>1796</v>
      </c>
      <c r="AD2000" s="1" t="s">
        <v>537</v>
      </c>
      <c r="AE2000" s="1" t="s">
        <v>842</v>
      </c>
      <c r="AF2000" s="1" t="s">
        <v>717</v>
      </c>
      <c r="AG2000" s="1" t="s">
        <v>887</v>
      </c>
      <c r="AH2000" s="1" t="s">
        <v>615</v>
      </c>
      <c r="AI2000" s="1" t="s">
        <v>710</v>
      </c>
      <c r="AJ2000" s="1" t="s">
        <v>740</v>
      </c>
      <c r="AK2000" s="1" t="s">
        <v>877</v>
      </c>
      <c r="AL2000" s="1" t="s">
        <v>662</v>
      </c>
      <c r="AM2000" s="1" t="s">
        <v>641</v>
      </c>
      <c r="AN2000" s="1" t="s">
        <v>718</v>
      </c>
      <c r="AO2000" s="1" t="s">
        <v>733</v>
      </c>
      <c r="AP2000" s="1" t="s">
        <v>529</v>
      </c>
      <c r="AQ2000" s="15" t="s">
        <v>1798</v>
      </c>
      <c r="AR2000" s="1" t="s">
        <v>1799</v>
      </c>
      <c r="AS2000" s="2">
        <v>90</v>
      </c>
      <c r="AT2000" s="1" t="s">
        <v>594</v>
      </c>
      <c r="AU2000" s="1" t="s">
        <v>542</v>
      </c>
      <c r="AV2000" s="2">
        <v>1</v>
      </c>
      <c r="AW2000" s="1" t="s">
        <v>629</v>
      </c>
      <c r="AX2000" s="1" t="s">
        <v>651</v>
      </c>
      <c r="AY2000" s="1" t="s">
        <v>548</v>
      </c>
      <c r="AZ2000" s="1" t="s">
        <v>542</v>
      </c>
      <c r="BA2000" s="1" t="s">
        <v>1800</v>
      </c>
      <c r="BB2000" s="1" t="s">
        <v>19828</v>
      </c>
      <c r="BC2000" s="1" t="s">
        <v>19910</v>
      </c>
      <c r="BD2000" s="1" t="s">
        <v>19911</v>
      </c>
      <c r="BE2000" s="1" t="s">
        <v>19912</v>
      </c>
      <c r="BF2000" s="1" t="s">
        <v>19913</v>
      </c>
      <c r="BG2000" s="1" t="s">
        <v>19914</v>
      </c>
      <c r="BL2000" s="2">
        <v>1</v>
      </c>
      <c r="BM2000" s="1" t="s">
        <v>524</v>
      </c>
      <c r="BN2000" s="2">
        <v>1</v>
      </c>
      <c r="BO2000" s="1" t="s">
        <v>524</v>
      </c>
      <c r="BP2000" s="2">
        <v>0.24</v>
      </c>
      <c r="BQ2000" s="1" t="s">
        <v>554</v>
      </c>
      <c r="BR2000" s="2">
        <v>1</v>
      </c>
      <c r="BS2000" s="1" t="s">
        <v>524</v>
      </c>
      <c r="BT2000" s="1" t="s">
        <v>1786</v>
      </c>
      <c r="BV2000" s="1" t="s">
        <v>1810</v>
      </c>
      <c r="BW2000" s="1" t="s">
        <v>1811</v>
      </c>
      <c r="BX2000" s="1" t="s">
        <v>1812</v>
      </c>
      <c r="BY2000" s="1" t="s">
        <v>592</v>
      </c>
      <c r="BZ2000" s="1" t="s">
        <v>547</v>
      </c>
      <c r="CA2000" s="1" t="s">
        <v>654</v>
      </c>
      <c r="CB2000" s="1" t="s">
        <v>615</v>
      </c>
      <c r="CC2000" s="1" t="s">
        <v>678</v>
      </c>
      <c r="CD2000" s="1" t="s">
        <v>750</v>
      </c>
      <c r="CE2000" s="1" t="s">
        <v>874</v>
      </c>
      <c r="CF2000" s="1" t="s">
        <v>720</v>
      </c>
      <c r="CG2000" s="1" t="s">
        <v>905</v>
      </c>
      <c r="CH2000" s="1" t="s">
        <v>606</v>
      </c>
      <c r="CI2000" s="1" t="s">
        <v>541</v>
      </c>
      <c r="CJ2000" s="1" t="s">
        <v>1813</v>
      </c>
      <c r="CL2000" s="1" t="s">
        <v>563</v>
      </c>
      <c r="CO2000" s="1" t="s">
        <v>1814</v>
      </c>
      <c r="CP2000" s="1" t="s">
        <v>1815</v>
      </c>
      <c r="CS2000" s="1" t="s">
        <v>1815</v>
      </c>
      <c r="CU2000" s="1" t="s">
        <v>12</v>
      </c>
      <c r="CW2000" s="19" t="s">
        <v>1816</v>
      </c>
      <c r="CX2000" s="1" t="s">
        <v>985</v>
      </c>
      <c r="CY2000" s="1" t="s">
        <v>879</v>
      </c>
      <c r="CZ2000" s="1" t="s">
        <v>941</v>
      </c>
      <c r="DA2000" s="1" t="s">
        <v>1035</v>
      </c>
      <c r="DB2000" s="1" t="s">
        <v>1017</v>
      </c>
      <c r="DC2000" s="1" t="s">
        <v>729</v>
      </c>
      <c r="DO2000" s="1" t="s">
        <v>571</v>
      </c>
      <c r="DP2000" s="19" t="s">
        <v>1817</v>
      </c>
      <c r="DT2000" s="1" t="s">
        <v>19835</v>
      </c>
      <c r="DU2000" s="1" t="s">
        <v>438</v>
      </c>
      <c r="DV2000" s="1" t="s">
        <v>450</v>
      </c>
      <c r="DX2000" s="1" t="s">
        <v>438</v>
      </c>
      <c r="DY2000" s="1" t="s">
        <v>19915</v>
      </c>
      <c r="EA2000" s="1" t="s">
        <v>825</v>
      </c>
      <c r="EB2000" s="1" t="s">
        <v>552</v>
      </c>
      <c r="ED2000" s="1" t="s">
        <v>739</v>
      </c>
      <c r="EE2000" s="1" t="s">
        <v>552</v>
      </c>
      <c r="EI2000" s="1" t="s">
        <v>12</v>
      </c>
    </row>
    <row r="2001" spans="4:139">
      <c r="D2001" s="1" t="s">
        <v>19916</v>
      </c>
      <c r="E2001" s="1" t="s">
        <v>10</v>
      </c>
      <c r="F2001" s="1" t="s">
        <v>518</v>
      </c>
      <c r="G2001" s="1"/>
      <c r="H2001" s="1" t="s">
        <v>19819</v>
      </c>
      <c r="I2001" s="1" t="s">
        <v>1786</v>
      </c>
      <c r="J2001" s="2">
        <v>13.99</v>
      </c>
      <c r="K2001" s="2">
        <v>0.66</v>
      </c>
      <c r="L2001" s="1" t="s">
        <v>19820</v>
      </c>
      <c r="M2001" s="1" t="s">
        <v>19821</v>
      </c>
      <c r="N2001" s="1" t="s">
        <v>19822</v>
      </c>
      <c r="O2001" s="1" t="s">
        <v>19823</v>
      </c>
      <c r="P2001" s="1" t="s">
        <v>19824</v>
      </c>
      <c r="Q2001" s="1" t="s">
        <v>19825</v>
      </c>
      <c r="R2001" s="1" t="s">
        <v>19826</v>
      </c>
      <c r="S2001" s="1" t="s">
        <v>19827</v>
      </c>
      <c r="T2001" s="1" t="s">
        <v>19828</v>
      </c>
      <c r="U2001" s="1" t="s">
        <v>12</v>
      </c>
      <c r="V2001" s="1" t="s">
        <v>12</v>
      </c>
      <c r="W2001" s="1" t="s">
        <v>12</v>
      </c>
      <c r="X2001" s="1" t="s">
        <v>542</v>
      </c>
      <c r="Y2001" s="1" t="s">
        <v>588</v>
      </c>
      <c r="Z2001" s="1" t="s">
        <v>659</v>
      </c>
      <c r="AA2001" s="1" t="s">
        <v>680</v>
      </c>
      <c r="AB2001" s="1" t="s">
        <v>665</v>
      </c>
      <c r="AC2001" s="1" t="s">
        <v>1821</v>
      </c>
      <c r="AD2001" s="1" t="s">
        <v>537</v>
      </c>
      <c r="AE2001" s="1" t="s">
        <v>842</v>
      </c>
      <c r="AF2001" s="1" t="s">
        <v>717</v>
      </c>
      <c r="AG2001" s="1" t="s">
        <v>887</v>
      </c>
      <c r="AH2001" s="1" t="s">
        <v>615</v>
      </c>
      <c r="AI2001" s="1" t="s">
        <v>710</v>
      </c>
      <c r="AJ2001" s="1" t="s">
        <v>740</v>
      </c>
      <c r="AK2001" s="1" t="s">
        <v>877</v>
      </c>
      <c r="AL2001" s="1" t="s">
        <v>662</v>
      </c>
      <c r="AM2001" s="1" t="s">
        <v>641</v>
      </c>
      <c r="AN2001" s="1" t="s">
        <v>718</v>
      </c>
      <c r="AO2001" s="1" t="s">
        <v>733</v>
      </c>
      <c r="AP2001" s="1" t="s">
        <v>529</v>
      </c>
      <c r="AQ2001" s="15" t="s">
        <v>1798</v>
      </c>
      <c r="AR2001" s="1" t="s">
        <v>1799</v>
      </c>
      <c r="AS2001" s="2">
        <v>90</v>
      </c>
      <c r="AT2001" s="1" t="s">
        <v>594</v>
      </c>
      <c r="AU2001" s="1" t="s">
        <v>542</v>
      </c>
      <c r="AV2001" s="2">
        <v>1</v>
      </c>
      <c r="AW2001" s="1" t="s">
        <v>629</v>
      </c>
      <c r="AX2001" s="1" t="s">
        <v>651</v>
      </c>
      <c r="AY2001" s="1" t="s">
        <v>548</v>
      </c>
      <c r="AZ2001" s="1" t="s">
        <v>542</v>
      </c>
      <c r="BA2001" s="1" t="s">
        <v>1800</v>
      </c>
      <c r="BB2001" s="1" t="s">
        <v>19828</v>
      </c>
      <c r="BC2001" s="1" t="s">
        <v>19917</v>
      </c>
      <c r="BD2001" s="1" t="s">
        <v>19918</v>
      </c>
      <c r="BE2001" s="1" t="s">
        <v>19919</v>
      </c>
      <c r="BF2001" s="1" t="s">
        <v>19920</v>
      </c>
      <c r="BG2001" s="1" t="s">
        <v>19921</v>
      </c>
      <c r="BL2001" s="2">
        <v>1</v>
      </c>
      <c r="BM2001" s="1" t="s">
        <v>524</v>
      </c>
      <c r="BN2001" s="2">
        <v>1</v>
      </c>
      <c r="BO2001" s="1" t="s">
        <v>524</v>
      </c>
      <c r="BP2001" s="2">
        <v>0.25</v>
      </c>
      <c r="BQ2001" s="1" t="s">
        <v>554</v>
      </c>
      <c r="BR2001" s="2">
        <v>1</v>
      </c>
      <c r="BS2001" s="1" t="s">
        <v>524</v>
      </c>
      <c r="BT2001" s="1" t="s">
        <v>1786</v>
      </c>
      <c r="BV2001" s="1" t="s">
        <v>1810</v>
      </c>
      <c r="BW2001" s="1" t="s">
        <v>1811</v>
      </c>
      <c r="BX2001" s="1" t="s">
        <v>1812</v>
      </c>
      <c r="BY2001" s="1" t="s">
        <v>592</v>
      </c>
      <c r="BZ2001" s="1" t="s">
        <v>547</v>
      </c>
      <c r="CA2001" s="1" t="s">
        <v>549</v>
      </c>
      <c r="CB2001" s="1" t="s">
        <v>615</v>
      </c>
      <c r="CC2001" s="1" t="s">
        <v>678</v>
      </c>
      <c r="CD2001" s="1" t="s">
        <v>750</v>
      </c>
      <c r="CE2001" s="1" t="s">
        <v>874</v>
      </c>
      <c r="CF2001" s="1" t="s">
        <v>720</v>
      </c>
      <c r="CG2001" s="1" t="s">
        <v>905</v>
      </c>
      <c r="CH2001" s="1" t="s">
        <v>606</v>
      </c>
      <c r="CI2001" s="1" t="s">
        <v>541</v>
      </c>
      <c r="CJ2001" s="1" t="s">
        <v>1813</v>
      </c>
      <c r="CL2001" s="1" t="s">
        <v>563</v>
      </c>
      <c r="CO2001" s="1" t="s">
        <v>1814</v>
      </c>
      <c r="CP2001" s="1" t="s">
        <v>1815</v>
      </c>
      <c r="CS2001" s="1" t="s">
        <v>1815</v>
      </c>
      <c r="CU2001" s="1" t="s">
        <v>12</v>
      </c>
      <c r="CW2001" s="19" t="s">
        <v>1816</v>
      </c>
      <c r="CX2001" s="1" t="s">
        <v>985</v>
      </c>
      <c r="CY2001" s="1" t="s">
        <v>879</v>
      </c>
      <c r="CZ2001" s="1" t="s">
        <v>941</v>
      </c>
      <c r="DA2001" s="1" t="s">
        <v>1035</v>
      </c>
      <c r="DB2001" s="1" t="s">
        <v>1017</v>
      </c>
      <c r="DC2001" s="1" t="s">
        <v>729</v>
      </c>
      <c r="DO2001" s="1" t="s">
        <v>571</v>
      </c>
      <c r="DP2001" s="19" t="s">
        <v>1817</v>
      </c>
      <c r="DT2001" s="1" t="s">
        <v>19835</v>
      </c>
      <c r="DU2001" s="1" t="s">
        <v>438</v>
      </c>
      <c r="DV2001" s="1" t="s">
        <v>450</v>
      </c>
      <c r="DX2001" s="1" t="s">
        <v>438</v>
      </c>
      <c r="DY2001" s="1" t="s">
        <v>19922</v>
      </c>
      <c r="EA2001" s="1" t="s">
        <v>825</v>
      </c>
      <c r="EB2001" s="1" t="s">
        <v>552</v>
      </c>
      <c r="ED2001" s="1" t="s">
        <v>739</v>
      </c>
      <c r="EE2001" s="1" t="s">
        <v>552</v>
      </c>
      <c r="EI2001" s="1" t="s">
        <v>12</v>
      </c>
    </row>
    <row r="2002" spans="4:139">
      <c r="D2002" s="1" t="s">
        <v>19923</v>
      </c>
      <c r="E2002" s="1" t="s">
        <v>10</v>
      </c>
      <c r="F2002" s="1" t="s">
        <v>518</v>
      </c>
      <c r="G2002" s="1"/>
      <c r="H2002" s="1" t="s">
        <v>19819</v>
      </c>
      <c r="I2002" s="1" t="s">
        <v>1786</v>
      </c>
      <c r="J2002" s="2">
        <v>13.99</v>
      </c>
      <c r="K2002" s="2">
        <v>0.6</v>
      </c>
      <c r="L2002" s="1" t="s">
        <v>19820</v>
      </c>
      <c r="M2002" s="1" t="s">
        <v>19821</v>
      </c>
      <c r="N2002" s="1" t="s">
        <v>19822</v>
      </c>
      <c r="O2002" s="1" t="s">
        <v>19823</v>
      </c>
      <c r="P2002" s="1" t="s">
        <v>19824</v>
      </c>
      <c r="Q2002" s="1" t="s">
        <v>19825</v>
      </c>
      <c r="R2002" s="1" t="s">
        <v>19826</v>
      </c>
      <c r="S2002" s="1" t="s">
        <v>19827</v>
      </c>
      <c r="T2002" s="1" t="s">
        <v>19828</v>
      </c>
      <c r="U2002" s="1" t="s">
        <v>12</v>
      </c>
      <c r="V2002" s="1" t="s">
        <v>12</v>
      </c>
      <c r="W2002" s="1" t="s">
        <v>12</v>
      </c>
      <c r="X2002" s="1" t="s">
        <v>542</v>
      </c>
      <c r="Y2002" s="1" t="s">
        <v>588</v>
      </c>
      <c r="Z2002" s="1" t="s">
        <v>659</v>
      </c>
      <c r="AA2002" s="1" t="s">
        <v>680</v>
      </c>
      <c r="AB2002" s="1" t="s">
        <v>665</v>
      </c>
      <c r="AC2002" s="1" t="s">
        <v>1857</v>
      </c>
      <c r="AD2002" s="1" t="s">
        <v>537</v>
      </c>
      <c r="AE2002" s="1" t="s">
        <v>842</v>
      </c>
      <c r="AF2002" s="1" t="s">
        <v>717</v>
      </c>
      <c r="AG2002" s="1" t="s">
        <v>887</v>
      </c>
      <c r="AH2002" s="1" t="s">
        <v>615</v>
      </c>
      <c r="AI2002" s="1" t="s">
        <v>710</v>
      </c>
      <c r="AJ2002" s="1" t="s">
        <v>740</v>
      </c>
      <c r="AK2002" s="1" t="s">
        <v>877</v>
      </c>
      <c r="AL2002" s="1" t="s">
        <v>662</v>
      </c>
      <c r="AM2002" s="1" t="s">
        <v>641</v>
      </c>
      <c r="AN2002" s="1" t="s">
        <v>718</v>
      </c>
      <c r="AO2002" s="1" t="s">
        <v>733</v>
      </c>
      <c r="AP2002" s="1" t="s">
        <v>529</v>
      </c>
      <c r="AQ2002" s="15" t="s">
        <v>1798</v>
      </c>
      <c r="AR2002" s="1" t="s">
        <v>1799</v>
      </c>
      <c r="AS2002" s="2">
        <v>90</v>
      </c>
      <c r="AT2002" s="1" t="s">
        <v>594</v>
      </c>
      <c r="AU2002" s="1" t="s">
        <v>542</v>
      </c>
      <c r="AV2002" s="2">
        <v>1</v>
      </c>
      <c r="AW2002" s="1" t="s">
        <v>629</v>
      </c>
      <c r="AX2002" s="1" t="s">
        <v>651</v>
      </c>
      <c r="AY2002" s="1" t="s">
        <v>548</v>
      </c>
      <c r="AZ2002" s="1" t="s">
        <v>542</v>
      </c>
      <c r="BA2002" s="1" t="s">
        <v>1800</v>
      </c>
      <c r="BB2002" s="1" t="s">
        <v>19828</v>
      </c>
      <c r="BC2002" s="1" t="s">
        <v>19924</v>
      </c>
      <c r="BD2002" s="1" t="s">
        <v>19925</v>
      </c>
      <c r="BE2002" s="1" t="s">
        <v>19926</v>
      </c>
      <c r="BF2002" s="1" t="s">
        <v>19927</v>
      </c>
      <c r="BG2002" s="1" t="s">
        <v>19928</v>
      </c>
      <c r="BL2002" s="2">
        <v>1</v>
      </c>
      <c r="BM2002" s="1" t="s">
        <v>524</v>
      </c>
      <c r="BN2002" s="2">
        <v>1</v>
      </c>
      <c r="BO2002" s="1" t="s">
        <v>524</v>
      </c>
      <c r="BP2002" s="2">
        <v>0.26</v>
      </c>
      <c r="BQ2002" s="1" t="s">
        <v>554</v>
      </c>
      <c r="BR2002" s="2">
        <v>1</v>
      </c>
      <c r="BS2002" s="1" t="s">
        <v>524</v>
      </c>
      <c r="BT2002" s="1" t="s">
        <v>1786</v>
      </c>
      <c r="BV2002" s="1" t="s">
        <v>1810</v>
      </c>
      <c r="BW2002" s="1" t="s">
        <v>1811</v>
      </c>
      <c r="BX2002" s="1" t="s">
        <v>1812</v>
      </c>
      <c r="BY2002" s="1" t="s">
        <v>592</v>
      </c>
      <c r="BZ2002" s="1" t="s">
        <v>547</v>
      </c>
      <c r="CA2002" s="1" t="s">
        <v>610</v>
      </c>
      <c r="CB2002" s="1" t="s">
        <v>615</v>
      </c>
      <c r="CC2002" s="1" t="s">
        <v>678</v>
      </c>
      <c r="CD2002" s="1" t="s">
        <v>750</v>
      </c>
      <c r="CE2002" s="1" t="s">
        <v>874</v>
      </c>
      <c r="CF2002" s="1" t="s">
        <v>720</v>
      </c>
      <c r="CG2002" s="1" t="s">
        <v>905</v>
      </c>
      <c r="CH2002" s="1" t="s">
        <v>606</v>
      </c>
      <c r="CI2002" s="1" t="s">
        <v>541</v>
      </c>
      <c r="CJ2002" s="1" t="s">
        <v>1813</v>
      </c>
      <c r="CL2002" s="1" t="s">
        <v>563</v>
      </c>
      <c r="CO2002" s="1" t="s">
        <v>1814</v>
      </c>
      <c r="CP2002" s="1" t="s">
        <v>1815</v>
      </c>
      <c r="CS2002" s="1" t="s">
        <v>1815</v>
      </c>
      <c r="CU2002" s="1" t="s">
        <v>12</v>
      </c>
      <c r="CW2002" s="19" t="s">
        <v>1816</v>
      </c>
      <c r="CX2002" s="1" t="s">
        <v>985</v>
      </c>
      <c r="CY2002" s="1" t="s">
        <v>879</v>
      </c>
      <c r="CZ2002" s="1" t="s">
        <v>941</v>
      </c>
      <c r="DA2002" s="1" t="s">
        <v>1035</v>
      </c>
      <c r="DB2002" s="1" t="s">
        <v>1017</v>
      </c>
      <c r="DC2002" s="1" t="s">
        <v>729</v>
      </c>
      <c r="DO2002" s="1" t="s">
        <v>571</v>
      </c>
      <c r="DP2002" s="19" t="s">
        <v>1817</v>
      </c>
      <c r="DT2002" s="1" t="s">
        <v>19835</v>
      </c>
      <c r="DU2002" s="1" t="s">
        <v>438</v>
      </c>
      <c r="DV2002" s="1" t="s">
        <v>450</v>
      </c>
      <c r="DX2002" s="1" t="s">
        <v>438</v>
      </c>
      <c r="DY2002" s="1" t="s">
        <v>19929</v>
      </c>
      <c r="EA2002" s="1" t="s">
        <v>825</v>
      </c>
      <c r="EB2002" s="1" t="s">
        <v>552</v>
      </c>
      <c r="ED2002" s="1" t="s">
        <v>739</v>
      </c>
      <c r="EE2002" s="1" t="s">
        <v>552</v>
      </c>
      <c r="EI2002" s="1" t="s">
        <v>12</v>
      </c>
    </row>
    <row r="2003" spans="4:139">
      <c r="D2003" s="1" t="s">
        <v>19930</v>
      </c>
      <c r="E2003" s="1" t="s">
        <v>10</v>
      </c>
      <c r="F2003" s="1" t="s">
        <v>518</v>
      </c>
      <c r="G2003" s="1"/>
      <c r="H2003" s="1" t="s">
        <v>19819</v>
      </c>
      <c r="I2003" s="1" t="s">
        <v>1786</v>
      </c>
      <c r="J2003" s="2">
        <v>13.99</v>
      </c>
      <c r="K2003" s="2">
        <v>0.57</v>
      </c>
      <c r="L2003" s="1" t="s">
        <v>19820</v>
      </c>
      <c r="M2003" s="1" t="s">
        <v>19821</v>
      </c>
      <c r="N2003" s="1" t="s">
        <v>19822</v>
      </c>
      <c r="O2003" s="1" t="s">
        <v>19823</v>
      </c>
      <c r="P2003" s="1" t="s">
        <v>19824</v>
      </c>
      <c r="Q2003" s="1" t="s">
        <v>19825</v>
      </c>
      <c r="R2003" s="1" t="s">
        <v>19826</v>
      </c>
      <c r="S2003" s="1" t="s">
        <v>19827</v>
      </c>
      <c r="T2003" s="1" t="s">
        <v>19828</v>
      </c>
      <c r="U2003" s="1" t="s">
        <v>12</v>
      </c>
      <c r="V2003" s="1" t="s">
        <v>12</v>
      </c>
      <c r="W2003" s="1" t="s">
        <v>12</v>
      </c>
      <c r="X2003" s="1" t="s">
        <v>542</v>
      </c>
      <c r="Y2003" s="1" t="s">
        <v>588</v>
      </c>
      <c r="Z2003" s="1" t="s">
        <v>659</v>
      </c>
      <c r="AA2003" s="1" t="s">
        <v>680</v>
      </c>
      <c r="AB2003" s="1" t="s">
        <v>665</v>
      </c>
      <c r="AC2003" s="1" t="s">
        <v>1869</v>
      </c>
      <c r="AD2003" s="1" t="s">
        <v>537</v>
      </c>
      <c r="AE2003" s="1" t="s">
        <v>842</v>
      </c>
      <c r="AF2003" s="1" t="s">
        <v>717</v>
      </c>
      <c r="AG2003" s="1" t="s">
        <v>887</v>
      </c>
      <c r="AH2003" s="1" t="s">
        <v>615</v>
      </c>
      <c r="AI2003" s="1" t="s">
        <v>710</v>
      </c>
      <c r="AJ2003" s="1" t="s">
        <v>740</v>
      </c>
      <c r="AK2003" s="1" t="s">
        <v>877</v>
      </c>
      <c r="AL2003" s="1" t="s">
        <v>662</v>
      </c>
      <c r="AM2003" s="1" t="s">
        <v>641</v>
      </c>
      <c r="AN2003" s="1" t="s">
        <v>718</v>
      </c>
      <c r="AO2003" s="1" t="s">
        <v>733</v>
      </c>
      <c r="AP2003" s="1" t="s">
        <v>529</v>
      </c>
      <c r="AQ2003" s="15" t="s">
        <v>1798</v>
      </c>
      <c r="AR2003" s="1" t="s">
        <v>1799</v>
      </c>
      <c r="AS2003" s="2">
        <v>90</v>
      </c>
      <c r="AT2003" s="1" t="s">
        <v>594</v>
      </c>
      <c r="AU2003" s="1" t="s">
        <v>542</v>
      </c>
      <c r="AV2003" s="2">
        <v>1</v>
      </c>
      <c r="AW2003" s="1" t="s">
        <v>629</v>
      </c>
      <c r="AX2003" s="1" t="s">
        <v>651</v>
      </c>
      <c r="AY2003" s="1" t="s">
        <v>548</v>
      </c>
      <c r="AZ2003" s="1" t="s">
        <v>542</v>
      </c>
      <c r="BA2003" s="1" t="s">
        <v>1800</v>
      </c>
      <c r="BB2003" s="1" t="s">
        <v>19828</v>
      </c>
      <c r="BC2003" s="1" t="s">
        <v>19931</v>
      </c>
      <c r="BD2003" s="1" t="s">
        <v>19932</v>
      </c>
      <c r="BE2003" s="1" t="s">
        <v>19933</v>
      </c>
      <c r="BF2003" s="1" t="s">
        <v>19934</v>
      </c>
      <c r="BG2003" s="1" t="s">
        <v>19935</v>
      </c>
      <c r="BL2003" s="2">
        <v>1</v>
      </c>
      <c r="BM2003" s="1" t="s">
        <v>524</v>
      </c>
      <c r="BN2003" s="2">
        <v>1</v>
      </c>
      <c r="BO2003" s="1" t="s">
        <v>524</v>
      </c>
      <c r="BP2003" s="2">
        <v>0.32</v>
      </c>
      <c r="BQ2003" s="1" t="s">
        <v>554</v>
      </c>
      <c r="BR2003" s="2">
        <v>1</v>
      </c>
      <c r="BS2003" s="1" t="s">
        <v>524</v>
      </c>
      <c r="BT2003" s="1" t="s">
        <v>1786</v>
      </c>
      <c r="BV2003" s="1" t="s">
        <v>1810</v>
      </c>
      <c r="BW2003" s="1" t="s">
        <v>1811</v>
      </c>
      <c r="BX2003" s="1" t="s">
        <v>1812</v>
      </c>
      <c r="BY2003" s="1" t="s">
        <v>592</v>
      </c>
      <c r="BZ2003" s="1" t="s">
        <v>547</v>
      </c>
      <c r="CA2003" s="1" t="s">
        <v>654</v>
      </c>
      <c r="CB2003" s="1" t="s">
        <v>615</v>
      </c>
      <c r="CC2003" s="1" t="s">
        <v>678</v>
      </c>
      <c r="CD2003" s="1" t="s">
        <v>750</v>
      </c>
      <c r="CE2003" s="1" t="s">
        <v>874</v>
      </c>
      <c r="CF2003" s="1" t="s">
        <v>720</v>
      </c>
      <c r="CG2003" s="1" t="s">
        <v>905</v>
      </c>
      <c r="CH2003" s="1" t="s">
        <v>606</v>
      </c>
      <c r="CI2003" s="1" t="s">
        <v>541</v>
      </c>
      <c r="CJ2003" s="1" t="s">
        <v>1813</v>
      </c>
      <c r="CL2003" s="1" t="s">
        <v>563</v>
      </c>
      <c r="CO2003" s="1" t="s">
        <v>1814</v>
      </c>
      <c r="CP2003" s="1" t="s">
        <v>1815</v>
      </c>
      <c r="CS2003" s="1" t="s">
        <v>1815</v>
      </c>
      <c r="CU2003" s="1" t="s">
        <v>12</v>
      </c>
      <c r="CW2003" s="19" t="s">
        <v>1816</v>
      </c>
      <c r="CX2003" s="1" t="s">
        <v>985</v>
      </c>
      <c r="CY2003" s="1" t="s">
        <v>879</v>
      </c>
      <c r="CZ2003" s="1" t="s">
        <v>941</v>
      </c>
      <c r="DA2003" s="1" t="s">
        <v>1035</v>
      </c>
      <c r="DB2003" s="1" t="s">
        <v>1017</v>
      </c>
      <c r="DC2003" s="1" t="s">
        <v>729</v>
      </c>
      <c r="DO2003" s="1" t="s">
        <v>571</v>
      </c>
      <c r="DP2003" s="19" t="s">
        <v>1817</v>
      </c>
      <c r="DT2003" s="1" t="s">
        <v>19835</v>
      </c>
      <c r="DU2003" s="1" t="s">
        <v>438</v>
      </c>
      <c r="DV2003" s="1" t="s">
        <v>450</v>
      </c>
      <c r="DX2003" s="1" t="s">
        <v>438</v>
      </c>
      <c r="DY2003" s="1" t="s">
        <v>19936</v>
      </c>
      <c r="EA2003" s="1" t="s">
        <v>825</v>
      </c>
      <c r="EB2003" s="1" t="s">
        <v>552</v>
      </c>
      <c r="ED2003" s="1" t="s">
        <v>739</v>
      </c>
      <c r="EE2003" s="1" t="s">
        <v>552</v>
      </c>
      <c r="EI2003" s="1" t="s">
        <v>12</v>
      </c>
    </row>
    <row r="2004" spans="4:139">
      <c r="D2004" s="1" t="s">
        <v>19937</v>
      </c>
      <c r="E2004" s="1" t="s">
        <v>10</v>
      </c>
      <c r="F2004" s="1" t="s">
        <v>518</v>
      </c>
      <c r="G2004" s="1"/>
      <c r="H2004" s="1" t="s">
        <v>19819</v>
      </c>
      <c r="I2004" s="1" t="s">
        <v>1786</v>
      </c>
      <c r="J2004" s="2">
        <v>13.99</v>
      </c>
      <c r="K2004" s="2">
        <v>0.64</v>
      </c>
      <c r="L2004" s="1" t="s">
        <v>19820</v>
      </c>
      <c r="M2004" s="1" t="s">
        <v>19821</v>
      </c>
      <c r="N2004" s="1" t="s">
        <v>19822</v>
      </c>
      <c r="O2004" s="1" t="s">
        <v>19823</v>
      </c>
      <c r="P2004" s="1" t="s">
        <v>19824</v>
      </c>
      <c r="Q2004" s="1" t="s">
        <v>19825</v>
      </c>
      <c r="R2004" s="1" t="s">
        <v>19826</v>
      </c>
      <c r="S2004" s="1" t="s">
        <v>19827</v>
      </c>
      <c r="T2004" s="1" t="s">
        <v>19828</v>
      </c>
      <c r="U2004" s="1" t="s">
        <v>12</v>
      </c>
      <c r="V2004" s="1" t="s">
        <v>12</v>
      </c>
      <c r="W2004" s="1" t="s">
        <v>12</v>
      </c>
      <c r="X2004" s="1" t="s">
        <v>542</v>
      </c>
      <c r="Y2004" s="1" t="s">
        <v>588</v>
      </c>
      <c r="Z2004" s="1" t="s">
        <v>659</v>
      </c>
      <c r="AA2004" s="1" t="s">
        <v>680</v>
      </c>
      <c r="AB2004" s="1" t="s">
        <v>665</v>
      </c>
      <c r="AC2004" s="1" t="s">
        <v>1881</v>
      </c>
      <c r="AD2004" s="1" t="s">
        <v>537</v>
      </c>
      <c r="AE2004" s="1" t="s">
        <v>842</v>
      </c>
      <c r="AF2004" s="1" t="s">
        <v>717</v>
      </c>
      <c r="AG2004" s="1" t="s">
        <v>887</v>
      </c>
      <c r="AH2004" s="1" t="s">
        <v>615</v>
      </c>
      <c r="AI2004" s="1" t="s">
        <v>710</v>
      </c>
      <c r="AJ2004" s="1" t="s">
        <v>740</v>
      </c>
      <c r="AK2004" s="1" t="s">
        <v>877</v>
      </c>
      <c r="AL2004" s="1" t="s">
        <v>662</v>
      </c>
      <c r="AM2004" s="1" t="s">
        <v>641</v>
      </c>
      <c r="AN2004" s="1" t="s">
        <v>718</v>
      </c>
      <c r="AO2004" s="1" t="s">
        <v>733</v>
      </c>
      <c r="AP2004" s="1" t="s">
        <v>529</v>
      </c>
      <c r="AQ2004" s="15" t="s">
        <v>1798</v>
      </c>
      <c r="AR2004" s="1" t="s">
        <v>1799</v>
      </c>
      <c r="AS2004" s="2">
        <v>90</v>
      </c>
      <c r="AT2004" s="1" t="s">
        <v>594</v>
      </c>
      <c r="AU2004" s="1" t="s">
        <v>542</v>
      </c>
      <c r="AV2004" s="2">
        <v>1</v>
      </c>
      <c r="AW2004" s="1" t="s">
        <v>629</v>
      </c>
      <c r="AX2004" s="1" t="s">
        <v>651</v>
      </c>
      <c r="AY2004" s="1" t="s">
        <v>548</v>
      </c>
      <c r="AZ2004" s="1" t="s">
        <v>542</v>
      </c>
      <c r="BA2004" s="1" t="s">
        <v>1800</v>
      </c>
      <c r="BB2004" s="1" t="s">
        <v>19828</v>
      </c>
      <c r="BC2004" s="1" t="s">
        <v>19938</v>
      </c>
      <c r="BD2004" s="1" t="s">
        <v>19939</v>
      </c>
      <c r="BE2004" s="1" t="s">
        <v>19940</v>
      </c>
      <c r="BF2004" s="1" t="s">
        <v>19941</v>
      </c>
      <c r="BG2004" s="1" t="s">
        <v>19942</v>
      </c>
      <c r="BL2004" s="2">
        <v>1</v>
      </c>
      <c r="BM2004" s="1" t="s">
        <v>524</v>
      </c>
      <c r="BN2004" s="2">
        <v>1</v>
      </c>
      <c r="BO2004" s="1" t="s">
        <v>524</v>
      </c>
      <c r="BP2004" s="2">
        <v>0.33</v>
      </c>
      <c r="BQ2004" s="1" t="s">
        <v>554</v>
      </c>
      <c r="BR2004" s="2">
        <v>1</v>
      </c>
      <c r="BS2004" s="1" t="s">
        <v>524</v>
      </c>
      <c r="BT2004" s="1" t="s">
        <v>1786</v>
      </c>
      <c r="BV2004" s="1" t="s">
        <v>1810</v>
      </c>
      <c r="BW2004" s="1" t="s">
        <v>1811</v>
      </c>
      <c r="BX2004" s="1" t="s">
        <v>1812</v>
      </c>
      <c r="BY2004" s="1" t="s">
        <v>592</v>
      </c>
      <c r="BZ2004" s="1" t="s">
        <v>547</v>
      </c>
      <c r="CA2004" s="1" t="s">
        <v>549</v>
      </c>
      <c r="CB2004" s="1" t="s">
        <v>615</v>
      </c>
      <c r="CC2004" s="1" t="s">
        <v>678</v>
      </c>
      <c r="CD2004" s="1" t="s">
        <v>750</v>
      </c>
      <c r="CE2004" s="1" t="s">
        <v>874</v>
      </c>
      <c r="CF2004" s="1" t="s">
        <v>720</v>
      </c>
      <c r="CG2004" s="1" t="s">
        <v>905</v>
      </c>
      <c r="CH2004" s="1" t="s">
        <v>606</v>
      </c>
      <c r="CI2004" s="1" t="s">
        <v>541</v>
      </c>
      <c r="CJ2004" s="1" t="s">
        <v>1813</v>
      </c>
      <c r="CL2004" s="1" t="s">
        <v>563</v>
      </c>
      <c r="CO2004" s="1" t="s">
        <v>1814</v>
      </c>
      <c r="CP2004" s="1" t="s">
        <v>1815</v>
      </c>
      <c r="CS2004" s="1" t="s">
        <v>1815</v>
      </c>
      <c r="CU2004" s="1" t="s">
        <v>12</v>
      </c>
      <c r="CW2004" s="19" t="s">
        <v>1816</v>
      </c>
      <c r="CX2004" s="1" t="s">
        <v>985</v>
      </c>
      <c r="CY2004" s="1" t="s">
        <v>879</v>
      </c>
      <c r="CZ2004" s="1" t="s">
        <v>941</v>
      </c>
      <c r="DA2004" s="1" t="s">
        <v>1035</v>
      </c>
      <c r="DB2004" s="1" t="s">
        <v>1017</v>
      </c>
      <c r="DC2004" s="1" t="s">
        <v>729</v>
      </c>
      <c r="DO2004" s="1" t="s">
        <v>571</v>
      </c>
      <c r="DP2004" s="19" t="s">
        <v>1817</v>
      </c>
      <c r="DT2004" s="1" t="s">
        <v>19835</v>
      </c>
      <c r="DU2004" s="1" t="s">
        <v>438</v>
      </c>
      <c r="DV2004" s="1" t="s">
        <v>450</v>
      </c>
      <c r="DX2004" s="1" t="s">
        <v>438</v>
      </c>
      <c r="DY2004" s="1" t="s">
        <v>19943</v>
      </c>
      <c r="EA2004" s="1" t="s">
        <v>825</v>
      </c>
      <c r="EB2004" s="1" t="s">
        <v>552</v>
      </c>
      <c r="ED2004" s="1" t="s">
        <v>739</v>
      </c>
      <c r="EE2004" s="1" t="s">
        <v>552</v>
      </c>
      <c r="EI2004" s="1" t="s">
        <v>12</v>
      </c>
    </row>
    <row r="2005" spans="4:139">
      <c r="D2005" s="1" t="s">
        <v>19944</v>
      </c>
      <c r="E2005" s="1" t="s">
        <v>10</v>
      </c>
      <c r="F2005" s="1" t="s">
        <v>518</v>
      </c>
      <c r="G2005" s="1"/>
      <c r="H2005" s="1" t="s">
        <v>19819</v>
      </c>
      <c r="I2005" s="1" t="s">
        <v>1786</v>
      </c>
      <c r="J2005" s="2">
        <v>13.99</v>
      </c>
      <c r="K2005" s="2">
        <v>0.62</v>
      </c>
      <c r="L2005" s="1" t="s">
        <v>19820</v>
      </c>
      <c r="M2005" s="1" t="s">
        <v>19821</v>
      </c>
      <c r="N2005" s="1" t="s">
        <v>19822</v>
      </c>
      <c r="O2005" s="1" t="s">
        <v>19823</v>
      </c>
      <c r="P2005" s="1" t="s">
        <v>19824</v>
      </c>
      <c r="Q2005" s="1" t="s">
        <v>19825</v>
      </c>
      <c r="R2005" s="1" t="s">
        <v>19826</v>
      </c>
      <c r="S2005" s="1" t="s">
        <v>19827</v>
      </c>
      <c r="T2005" s="1" t="s">
        <v>19828</v>
      </c>
      <c r="U2005" s="1" t="s">
        <v>12</v>
      </c>
      <c r="V2005" s="1" t="s">
        <v>12</v>
      </c>
      <c r="W2005" s="1" t="s">
        <v>12</v>
      </c>
      <c r="X2005" s="1" t="s">
        <v>542</v>
      </c>
      <c r="Y2005" s="1" t="s">
        <v>588</v>
      </c>
      <c r="Z2005" s="1" t="s">
        <v>659</v>
      </c>
      <c r="AA2005" s="1" t="s">
        <v>680</v>
      </c>
      <c r="AB2005" s="1" t="s">
        <v>665</v>
      </c>
      <c r="AC2005" s="1" t="s">
        <v>1796</v>
      </c>
      <c r="AD2005" s="1" t="s">
        <v>537</v>
      </c>
      <c r="AE2005" s="1" t="s">
        <v>842</v>
      </c>
      <c r="AF2005" s="1" t="s">
        <v>717</v>
      </c>
      <c r="AG2005" s="1" t="s">
        <v>887</v>
      </c>
      <c r="AH2005" s="1" t="s">
        <v>615</v>
      </c>
      <c r="AI2005" s="1" t="s">
        <v>710</v>
      </c>
      <c r="AJ2005" s="1" t="s">
        <v>740</v>
      </c>
      <c r="AK2005" s="1" t="s">
        <v>877</v>
      </c>
      <c r="AL2005" s="1" t="s">
        <v>662</v>
      </c>
      <c r="AM2005" s="1" t="s">
        <v>641</v>
      </c>
      <c r="AN2005" s="1" t="s">
        <v>2629</v>
      </c>
      <c r="AO2005" s="1" t="s">
        <v>733</v>
      </c>
      <c r="AP2005" s="1" t="s">
        <v>529</v>
      </c>
      <c r="AQ2005" s="15" t="s">
        <v>1798</v>
      </c>
      <c r="AR2005" s="1" t="s">
        <v>1799</v>
      </c>
      <c r="AS2005" s="2">
        <v>90</v>
      </c>
      <c r="AT2005" s="1" t="s">
        <v>594</v>
      </c>
      <c r="AU2005" s="1" t="s">
        <v>542</v>
      </c>
      <c r="AV2005" s="2">
        <v>1</v>
      </c>
      <c r="AW2005" s="1" t="s">
        <v>629</v>
      </c>
      <c r="AX2005" s="1" t="s">
        <v>651</v>
      </c>
      <c r="AY2005" s="1" t="s">
        <v>548</v>
      </c>
      <c r="AZ2005" s="1" t="s">
        <v>542</v>
      </c>
      <c r="BA2005" s="1" t="s">
        <v>1800</v>
      </c>
      <c r="BB2005" s="1" t="s">
        <v>19828</v>
      </c>
      <c r="BC2005" s="1" t="s">
        <v>19945</v>
      </c>
      <c r="BD2005" s="1" t="s">
        <v>19946</v>
      </c>
      <c r="BE2005" s="1" t="s">
        <v>19947</v>
      </c>
      <c r="BF2005" s="1" t="s">
        <v>19948</v>
      </c>
      <c r="BG2005" s="1" t="s">
        <v>19949</v>
      </c>
      <c r="BH2005" s="1" t="s">
        <v>19950</v>
      </c>
      <c r="BL2005" s="2">
        <v>1</v>
      </c>
      <c r="BM2005" s="1" t="s">
        <v>524</v>
      </c>
      <c r="BN2005" s="2">
        <v>1</v>
      </c>
      <c r="BO2005" s="1" t="s">
        <v>524</v>
      </c>
      <c r="BP2005" s="2">
        <v>0.29</v>
      </c>
      <c r="BQ2005" s="1" t="s">
        <v>554</v>
      </c>
      <c r="BR2005" s="2">
        <v>1</v>
      </c>
      <c r="BS2005" s="1" t="s">
        <v>524</v>
      </c>
      <c r="BT2005" s="1" t="s">
        <v>1786</v>
      </c>
      <c r="BV2005" s="1" t="s">
        <v>1810</v>
      </c>
      <c r="BW2005" s="1" t="s">
        <v>1811</v>
      </c>
      <c r="BX2005" s="1" t="s">
        <v>1812</v>
      </c>
      <c r="BY2005" s="1" t="s">
        <v>592</v>
      </c>
      <c r="BZ2005" s="1" t="s">
        <v>547</v>
      </c>
      <c r="CA2005" s="1" t="s">
        <v>610</v>
      </c>
      <c r="CB2005" s="1" t="s">
        <v>615</v>
      </c>
      <c r="CC2005" s="1" t="s">
        <v>678</v>
      </c>
      <c r="CD2005" s="1" t="s">
        <v>750</v>
      </c>
      <c r="CE2005" s="1" t="s">
        <v>874</v>
      </c>
      <c r="CF2005" s="1" t="s">
        <v>720</v>
      </c>
      <c r="CG2005" s="1" t="s">
        <v>905</v>
      </c>
      <c r="CH2005" s="1" t="s">
        <v>606</v>
      </c>
      <c r="CI2005" s="1" t="s">
        <v>541</v>
      </c>
      <c r="CJ2005" s="1" t="s">
        <v>1813</v>
      </c>
      <c r="CL2005" s="1" t="s">
        <v>563</v>
      </c>
      <c r="CO2005" s="1" t="s">
        <v>1814</v>
      </c>
      <c r="CP2005" s="1" t="s">
        <v>1815</v>
      </c>
      <c r="CS2005" s="1" t="s">
        <v>1815</v>
      </c>
      <c r="CU2005" s="1" t="s">
        <v>12</v>
      </c>
      <c r="CW2005" s="19" t="s">
        <v>1816</v>
      </c>
      <c r="CX2005" s="1" t="s">
        <v>985</v>
      </c>
      <c r="CY2005" s="1" t="s">
        <v>879</v>
      </c>
      <c r="CZ2005" s="1" t="s">
        <v>941</v>
      </c>
      <c r="DA2005" s="1" t="s">
        <v>1035</v>
      </c>
      <c r="DB2005" s="1" t="s">
        <v>1017</v>
      </c>
      <c r="DC2005" s="1" t="s">
        <v>729</v>
      </c>
      <c r="DO2005" s="1" t="s">
        <v>571</v>
      </c>
      <c r="DP2005" s="19" t="s">
        <v>1817</v>
      </c>
      <c r="DT2005" s="1" t="s">
        <v>19835</v>
      </c>
      <c r="DU2005" s="1" t="s">
        <v>438</v>
      </c>
      <c r="DV2005" s="1" t="s">
        <v>450</v>
      </c>
      <c r="DX2005" s="1" t="s">
        <v>438</v>
      </c>
      <c r="DY2005" s="1" t="s">
        <v>19951</v>
      </c>
      <c r="EA2005" s="1" t="s">
        <v>825</v>
      </c>
      <c r="EB2005" s="1" t="s">
        <v>552</v>
      </c>
      <c r="ED2005" s="1" t="s">
        <v>739</v>
      </c>
      <c r="EE2005" s="1" t="s">
        <v>552</v>
      </c>
      <c r="EI2005" s="1" t="s">
        <v>12</v>
      </c>
    </row>
    <row r="2006" spans="4:139">
      <c r="D2006" s="1" t="s">
        <v>19952</v>
      </c>
      <c r="E2006" s="1" t="s">
        <v>10</v>
      </c>
      <c r="F2006" s="1" t="s">
        <v>518</v>
      </c>
      <c r="G2006" s="1"/>
      <c r="H2006" s="1" t="s">
        <v>19819</v>
      </c>
      <c r="I2006" s="1" t="s">
        <v>1786</v>
      </c>
      <c r="J2006" s="2">
        <v>13.99</v>
      </c>
      <c r="K2006" s="2">
        <v>0.66</v>
      </c>
      <c r="L2006" s="1" t="s">
        <v>19820</v>
      </c>
      <c r="M2006" s="1" t="s">
        <v>19821</v>
      </c>
      <c r="N2006" s="1" t="s">
        <v>19822</v>
      </c>
      <c r="O2006" s="1" t="s">
        <v>19823</v>
      </c>
      <c r="P2006" s="1" t="s">
        <v>19824</v>
      </c>
      <c r="Q2006" s="1" t="s">
        <v>19825</v>
      </c>
      <c r="R2006" s="1" t="s">
        <v>19826</v>
      </c>
      <c r="S2006" s="1" t="s">
        <v>19827</v>
      </c>
      <c r="T2006" s="1" t="s">
        <v>19828</v>
      </c>
      <c r="U2006" s="1" t="s">
        <v>12</v>
      </c>
      <c r="V2006" s="1" t="s">
        <v>12</v>
      </c>
      <c r="W2006" s="1" t="s">
        <v>12</v>
      </c>
      <c r="X2006" s="1" t="s">
        <v>542</v>
      </c>
      <c r="Y2006" s="1" t="s">
        <v>588</v>
      </c>
      <c r="Z2006" s="1" t="s">
        <v>659</v>
      </c>
      <c r="AA2006" s="1" t="s">
        <v>680</v>
      </c>
      <c r="AB2006" s="1" t="s">
        <v>665</v>
      </c>
      <c r="AC2006" s="1" t="s">
        <v>1821</v>
      </c>
      <c r="AD2006" s="1" t="s">
        <v>537</v>
      </c>
      <c r="AE2006" s="1" t="s">
        <v>842</v>
      </c>
      <c r="AF2006" s="1" t="s">
        <v>717</v>
      </c>
      <c r="AG2006" s="1" t="s">
        <v>887</v>
      </c>
      <c r="AH2006" s="1" t="s">
        <v>615</v>
      </c>
      <c r="AI2006" s="1" t="s">
        <v>710</v>
      </c>
      <c r="AJ2006" s="1" t="s">
        <v>740</v>
      </c>
      <c r="AK2006" s="1" t="s">
        <v>877</v>
      </c>
      <c r="AL2006" s="1" t="s">
        <v>662</v>
      </c>
      <c r="AM2006" s="1" t="s">
        <v>641</v>
      </c>
      <c r="AN2006" s="1" t="s">
        <v>2629</v>
      </c>
      <c r="AO2006" s="1" t="s">
        <v>733</v>
      </c>
      <c r="AP2006" s="1" t="s">
        <v>529</v>
      </c>
      <c r="AQ2006" s="15" t="s">
        <v>1798</v>
      </c>
      <c r="AR2006" s="1" t="s">
        <v>1799</v>
      </c>
      <c r="AS2006" s="2">
        <v>90</v>
      </c>
      <c r="AT2006" s="1" t="s">
        <v>594</v>
      </c>
      <c r="AU2006" s="1" t="s">
        <v>542</v>
      </c>
      <c r="AV2006" s="2">
        <v>1</v>
      </c>
      <c r="AW2006" s="1" t="s">
        <v>629</v>
      </c>
      <c r="AX2006" s="1" t="s">
        <v>651</v>
      </c>
      <c r="AY2006" s="1" t="s">
        <v>548</v>
      </c>
      <c r="AZ2006" s="1" t="s">
        <v>542</v>
      </c>
      <c r="BA2006" s="1" t="s">
        <v>1800</v>
      </c>
      <c r="BB2006" s="1" t="s">
        <v>19828</v>
      </c>
      <c r="BC2006" s="1" t="s">
        <v>19953</v>
      </c>
      <c r="BD2006" s="1" t="s">
        <v>19954</v>
      </c>
      <c r="BE2006" s="1" t="s">
        <v>19955</v>
      </c>
      <c r="BF2006" s="1" t="s">
        <v>19956</v>
      </c>
      <c r="BG2006" s="1" t="s">
        <v>19957</v>
      </c>
      <c r="BH2006" s="1" t="s">
        <v>19958</v>
      </c>
      <c r="BL2006" s="2">
        <v>1</v>
      </c>
      <c r="BM2006" s="1" t="s">
        <v>524</v>
      </c>
      <c r="BN2006" s="2">
        <v>1</v>
      </c>
      <c r="BO2006" s="1" t="s">
        <v>524</v>
      </c>
      <c r="BP2006" s="2">
        <v>0.3</v>
      </c>
      <c r="BQ2006" s="1" t="s">
        <v>554</v>
      </c>
      <c r="BR2006" s="2">
        <v>1</v>
      </c>
      <c r="BS2006" s="1" t="s">
        <v>524</v>
      </c>
      <c r="BT2006" s="1" t="s">
        <v>1786</v>
      </c>
      <c r="BV2006" s="1" t="s">
        <v>1810</v>
      </c>
      <c r="BW2006" s="1" t="s">
        <v>1811</v>
      </c>
      <c r="BX2006" s="1" t="s">
        <v>1812</v>
      </c>
      <c r="BY2006" s="1" t="s">
        <v>592</v>
      </c>
      <c r="BZ2006" s="1" t="s">
        <v>547</v>
      </c>
      <c r="CA2006" s="1" t="s">
        <v>654</v>
      </c>
      <c r="CB2006" s="1" t="s">
        <v>615</v>
      </c>
      <c r="CC2006" s="1" t="s">
        <v>678</v>
      </c>
      <c r="CD2006" s="1" t="s">
        <v>750</v>
      </c>
      <c r="CE2006" s="1" t="s">
        <v>874</v>
      </c>
      <c r="CF2006" s="1" t="s">
        <v>720</v>
      </c>
      <c r="CG2006" s="1" t="s">
        <v>905</v>
      </c>
      <c r="CH2006" s="1" t="s">
        <v>606</v>
      </c>
      <c r="CI2006" s="1" t="s">
        <v>541</v>
      </c>
      <c r="CJ2006" s="1" t="s">
        <v>1813</v>
      </c>
      <c r="CL2006" s="1" t="s">
        <v>563</v>
      </c>
      <c r="CO2006" s="1" t="s">
        <v>1814</v>
      </c>
      <c r="CP2006" s="1" t="s">
        <v>1815</v>
      </c>
      <c r="CS2006" s="1" t="s">
        <v>1815</v>
      </c>
      <c r="CU2006" s="1" t="s">
        <v>12</v>
      </c>
      <c r="CW2006" s="19" t="s">
        <v>1816</v>
      </c>
      <c r="CX2006" s="1" t="s">
        <v>985</v>
      </c>
      <c r="CY2006" s="1" t="s">
        <v>879</v>
      </c>
      <c r="CZ2006" s="1" t="s">
        <v>941</v>
      </c>
      <c r="DA2006" s="1" t="s">
        <v>1035</v>
      </c>
      <c r="DB2006" s="1" t="s">
        <v>1017</v>
      </c>
      <c r="DC2006" s="1" t="s">
        <v>729</v>
      </c>
      <c r="DO2006" s="1" t="s">
        <v>571</v>
      </c>
      <c r="DP2006" s="19" t="s">
        <v>1817</v>
      </c>
      <c r="DT2006" s="1" t="s">
        <v>19835</v>
      </c>
      <c r="DU2006" s="1" t="s">
        <v>438</v>
      </c>
      <c r="DV2006" s="1" t="s">
        <v>450</v>
      </c>
      <c r="DX2006" s="1" t="s">
        <v>438</v>
      </c>
      <c r="DY2006" s="1" t="s">
        <v>19959</v>
      </c>
      <c r="EA2006" s="1" t="s">
        <v>825</v>
      </c>
      <c r="EB2006" s="1" t="s">
        <v>552</v>
      </c>
      <c r="ED2006" s="1" t="s">
        <v>739</v>
      </c>
      <c r="EE2006" s="1" t="s">
        <v>552</v>
      </c>
      <c r="EI2006" s="1" t="s">
        <v>12</v>
      </c>
    </row>
    <row r="2007" spans="4:139">
      <c r="D2007" s="1" t="s">
        <v>19960</v>
      </c>
      <c r="E2007" s="1" t="s">
        <v>10</v>
      </c>
      <c r="F2007" s="1" t="s">
        <v>518</v>
      </c>
      <c r="G2007" s="1"/>
      <c r="H2007" s="1" t="s">
        <v>19819</v>
      </c>
      <c r="I2007" s="1" t="s">
        <v>1786</v>
      </c>
      <c r="J2007" s="2">
        <v>13.99</v>
      </c>
      <c r="K2007" s="2">
        <v>0.6</v>
      </c>
      <c r="L2007" s="1" t="s">
        <v>19820</v>
      </c>
      <c r="M2007" s="1" t="s">
        <v>19821</v>
      </c>
      <c r="N2007" s="1" t="s">
        <v>19822</v>
      </c>
      <c r="O2007" s="1" t="s">
        <v>19823</v>
      </c>
      <c r="P2007" s="1" t="s">
        <v>19824</v>
      </c>
      <c r="Q2007" s="1" t="s">
        <v>19825</v>
      </c>
      <c r="R2007" s="1" t="s">
        <v>19826</v>
      </c>
      <c r="S2007" s="1" t="s">
        <v>19827</v>
      </c>
      <c r="T2007" s="1" t="s">
        <v>19828</v>
      </c>
      <c r="U2007" s="1" t="s">
        <v>12</v>
      </c>
      <c r="V2007" s="1" t="s">
        <v>12</v>
      </c>
      <c r="W2007" s="1" t="s">
        <v>12</v>
      </c>
      <c r="X2007" s="1" t="s">
        <v>542</v>
      </c>
      <c r="Y2007" s="1" t="s">
        <v>588</v>
      </c>
      <c r="Z2007" s="1" t="s">
        <v>659</v>
      </c>
      <c r="AA2007" s="1" t="s">
        <v>680</v>
      </c>
      <c r="AB2007" s="1" t="s">
        <v>665</v>
      </c>
      <c r="AC2007" s="1" t="s">
        <v>1857</v>
      </c>
      <c r="AD2007" s="1" t="s">
        <v>537</v>
      </c>
      <c r="AE2007" s="1" t="s">
        <v>842</v>
      </c>
      <c r="AF2007" s="1" t="s">
        <v>717</v>
      </c>
      <c r="AG2007" s="1" t="s">
        <v>887</v>
      </c>
      <c r="AH2007" s="1" t="s">
        <v>615</v>
      </c>
      <c r="AI2007" s="1" t="s">
        <v>710</v>
      </c>
      <c r="AJ2007" s="1" t="s">
        <v>740</v>
      </c>
      <c r="AK2007" s="1" t="s">
        <v>877</v>
      </c>
      <c r="AL2007" s="1" t="s">
        <v>662</v>
      </c>
      <c r="AM2007" s="1" t="s">
        <v>641</v>
      </c>
      <c r="AN2007" s="1" t="s">
        <v>2629</v>
      </c>
      <c r="AO2007" s="1" t="s">
        <v>733</v>
      </c>
      <c r="AP2007" s="1" t="s">
        <v>529</v>
      </c>
      <c r="AQ2007" s="15" t="s">
        <v>1798</v>
      </c>
      <c r="AR2007" s="1" t="s">
        <v>1799</v>
      </c>
      <c r="AS2007" s="2">
        <v>90</v>
      </c>
      <c r="AT2007" s="1" t="s">
        <v>594</v>
      </c>
      <c r="AU2007" s="1" t="s">
        <v>542</v>
      </c>
      <c r="AV2007" s="2">
        <v>1</v>
      </c>
      <c r="AW2007" s="1" t="s">
        <v>629</v>
      </c>
      <c r="AX2007" s="1" t="s">
        <v>651</v>
      </c>
      <c r="AY2007" s="1" t="s">
        <v>548</v>
      </c>
      <c r="AZ2007" s="1" t="s">
        <v>542</v>
      </c>
      <c r="BA2007" s="1" t="s">
        <v>1800</v>
      </c>
      <c r="BB2007" s="1" t="s">
        <v>19828</v>
      </c>
      <c r="BC2007" s="1" t="s">
        <v>19961</v>
      </c>
      <c r="BD2007" s="1" t="s">
        <v>19962</v>
      </c>
      <c r="BE2007" s="1" t="s">
        <v>19963</v>
      </c>
      <c r="BF2007" s="1" t="s">
        <v>19964</v>
      </c>
      <c r="BG2007" s="1" t="s">
        <v>19965</v>
      </c>
      <c r="BH2007" s="1" t="s">
        <v>19966</v>
      </c>
      <c r="BL2007" s="2">
        <v>1</v>
      </c>
      <c r="BM2007" s="1" t="s">
        <v>524</v>
      </c>
      <c r="BN2007" s="2">
        <v>1</v>
      </c>
      <c r="BO2007" s="1" t="s">
        <v>524</v>
      </c>
      <c r="BP2007" s="2">
        <v>0.31</v>
      </c>
      <c r="BQ2007" s="1" t="s">
        <v>554</v>
      </c>
      <c r="BR2007" s="2">
        <v>1</v>
      </c>
      <c r="BS2007" s="1" t="s">
        <v>524</v>
      </c>
      <c r="BT2007" s="1" t="s">
        <v>1786</v>
      </c>
      <c r="BV2007" s="1" t="s">
        <v>1810</v>
      </c>
      <c r="BW2007" s="1" t="s">
        <v>1811</v>
      </c>
      <c r="BX2007" s="1" t="s">
        <v>1812</v>
      </c>
      <c r="BY2007" s="1" t="s">
        <v>592</v>
      </c>
      <c r="BZ2007" s="1" t="s">
        <v>547</v>
      </c>
      <c r="CA2007" s="1" t="s">
        <v>549</v>
      </c>
      <c r="CB2007" s="1" t="s">
        <v>615</v>
      </c>
      <c r="CC2007" s="1" t="s">
        <v>678</v>
      </c>
      <c r="CD2007" s="1" t="s">
        <v>750</v>
      </c>
      <c r="CE2007" s="1" t="s">
        <v>874</v>
      </c>
      <c r="CF2007" s="1" t="s">
        <v>720</v>
      </c>
      <c r="CG2007" s="1" t="s">
        <v>905</v>
      </c>
      <c r="CH2007" s="1" t="s">
        <v>606</v>
      </c>
      <c r="CI2007" s="1" t="s">
        <v>541</v>
      </c>
      <c r="CJ2007" s="1" t="s">
        <v>1813</v>
      </c>
      <c r="CL2007" s="1" t="s">
        <v>563</v>
      </c>
      <c r="CO2007" s="1" t="s">
        <v>1814</v>
      </c>
      <c r="CP2007" s="1" t="s">
        <v>1815</v>
      </c>
      <c r="CS2007" s="1" t="s">
        <v>1815</v>
      </c>
      <c r="CU2007" s="1" t="s">
        <v>12</v>
      </c>
      <c r="CW2007" s="19" t="s">
        <v>1816</v>
      </c>
      <c r="CX2007" s="1" t="s">
        <v>985</v>
      </c>
      <c r="CY2007" s="1" t="s">
        <v>879</v>
      </c>
      <c r="CZ2007" s="1" t="s">
        <v>941</v>
      </c>
      <c r="DA2007" s="1" t="s">
        <v>1035</v>
      </c>
      <c r="DB2007" s="1" t="s">
        <v>1017</v>
      </c>
      <c r="DC2007" s="1" t="s">
        <v>729</v>
      </c>
      <c r="DO2007" s="1" t="s">
        <v>571</v>
      </c>
      <c r="DP2007" s="19" t="s">
        <v>1817</v>
      </c>
      <c r="DT2007" s="1" t="s">
        <v>19835</v>
      </c>
      <c r="DU2007" s="1" t="s">
        <v>438</v>
      </c>
      <c r="DV2007" s="1" t="s">
        <v>450</v>
      </c>
      <c r="DX2007" s="1" t="s">
        <v>438</v>
      </c>
      <c r="DY2007" s="1" t="s">
        <v>19967</v>
      </c>
      <c r="EA2007" s="1" t="s">
        <v>825</v>
      </c>
      <c r="EB2007" s="1" t="s">
        <v>552</v>
      </c>
      <c r="ED2007" s="1" t="s">
        <v>739</v>
      </c>
      <c r="EE2007" s="1" t="s">
        <v>552</v>
      </c>
      <c r="EI2007" s="1" t="s">
        <v>12</v>
      </c>
    </row>
    <row r="2008" spans="4:139">
      <c r="D2008" s="1" t="s">
        <v>19968</v>
      </c>
      <c r="E2008" s="1" t="s">
        <v>10</v>
      </c>
      <c r="F2008" s="1" t="s">
        <v>518</v>
      </c>
      <c r="G2008" s="1"/>
      <c r="H2008" s="1" t="s">
        <v>19819</v>
      </c>
      <c r="I2008" s="1" t="s">
        <v>1786</v>
      </c>
      <c r="J2008" s="2">
        <v>13.99</v>
      </c>
      <c r="K2008" s="2">
        <v>0.57</v>
      </c>
      <c r="L2008" s="1" t="s">
        <v>19820</v>
      </c>
      <c r="M2008" s="1" t="s">
        <v>19821</v>
      </c>
      <c r="N2008" s="1" t="s">
        <v>19822</v>
      </c>
      <c r="O2008" s="1" t="s">
        <v>19823</v>
      </c>
      <c r="P2008" s="1" t="s">
        <v>19824</v>
      </c>
      <c r="Q2008" s="1" t="s">
        <v>19825</v>
      </c>
      <c r="R2008" s="1" t="s">
        <v>19826</v>
      </c>
      <c r="S2008" s="1" t="s">
        <v>19827</v>
      </c>
      <c r="T2008" s="1" t="s">
        <v>19828</v>
      </c>
      <c r="U2008" s="1" t="s">
        <v>12</v>
      </c>
      <c r="V2008" s="1" t="s">
        <v>12</v>
      </c>
      <c r="W2008" s="1" t="s">
        <v>12</v>
      </c>
      <c r="X2008" s="1" t="s">
        <v>542</v>
      </c>
      <c r="Y2008" s="1" t="s">
        <v>588</v>
      </c>
      <c r="Z2008" s="1" t="s">
        <v>659</v>
      </c>
      <c r="AA2008" s="1" t="s">
        <v>680</v>
      </c>
      <c r="AB2008" s="1" t="s">
        <v>665</v>
      </c>
      <c r="AC2008" s="1" t="s">
        <v>1869</v>
      </c>
      <c r="AD2008" s="1" t="s">
        <v>537</v>
      </c>
      <c r="AE2008" s="1" t="s">
        <v>842</v>
      </c>
      <c r="AF2008" s="1" t="s">
        <v>717</v>
      </c>
      <c r="AG2008" s="1" t="s">
        <v>887</v>
      </c>
      <c r="AH2008" s="1" t="s">
        <v>615</v>
      </c>
      <c r="AI2008" s="1" t="s">
        <v>710</v>
      </c>
      <c r="AJ2008" s="1" t="s">
        <v>740</v>
      </c>
      <c r="AK2008" s="1" t="s">
        <v>877</v>
      </c>
      <c r="AL2008" s="1" t="s">
        <v>662</v>
      </c>
      <c r="AM2008" s="1" t="s">
        <v>641</v>
      </c>
      <c r="AN2008" s="1" t="s">
        <v>2629</v>
      </c>
      <c r="AO2008" s="1" t="s">
        <v>733</v>
      </c>
      <c r="AP2008" s="1" t="s">
        <v>529</v>
      </c>
      <c r="AQ2008" s="15" t="s">
        <v>1798</v>
      </c>
      <c r="AR2008" s="1" t="s">
        <v>1799</v>
      </c>
      <c r="AS2008" s="2">
        <v>90</v>
      </c>
      <c r="AT2008" s="1" t="s">
        <v>594</v>
      </c>
      <c r="AU2008" s="1" t="s">
        <v>542</v>
      </c>
      <c r="AV2008" s="2">
        <v>1</v>
      </c>
      <c r="AW2008" s="1" t="s">
        <v>629</v>
      </c>
      <c r="AX2008" s="1" t="s">
        <v>651</v>
      </c>
      <c r="AY2008" s="1" t="s">
        <v>548</v>
      </c>
      <c r="AZ2008" s="1" t="s">
        <v>542</v>
      </c>
      <c r="BA2008" s="1" t="s">
        <v>1800</v>
      </c>
      <c r="BB2008" s="1" t="s">
        <v>19828</v>
      </c>
      <c r="BC2008" s="1" t="s">
        <v>19969</v>
      </c>
      <c r="BD2008" s="1" t="s">
        <v>19970</v>
      </c>
      <c r="BE2008" s="1" t="s">
        <v>19971</v>
      </c>
      <c r="BF2008" s="1" t="s">
        <v>19972</v>
      </c>
      <c r="BG2008" s="1" t="s">
        <v>19973</v>
      </c>
      <c r="BH2008" s="1" t="s">
        <v>19974</v>
      </c>
      <c r="BL2008" s="2">
        <v>1</v>
      </c>
      <c r="BM2008" s="1" t="s">
        <v>524</v>
      </c>
      <c r="BN2008" s="2">
        <v>1</v>
      </c>
      <c r="BO2008" s="1" t="s">
        <v>524</v>
      </c>
      <c r="BP2008" s="2">
        <v>0.32</v>
      </c>
      <c r="BQ2008" s="1" t="s">
        <v>554</v>
      </c>
      <c r="BR2008" s="2">
        <v>1</v>
      </c>
      <c r="BS2008" s="1" t="s">
        <v>524</v>
      </c>
      <c r="BT2008" s="1" t="s">
        <v>1786</v>
      </c>
      <c r="BV2008" s="1" t="s">
        <v>1810</v>
      </c>
      <c r="BW2008" s="1" t="s">
        <v>1811</v>
      </c>
      <c r="BX2008" s="1" t="s">
        <v>1812</v>
      </c>
      <c r="BY2008" s="1" t="s">
        <v>592</v>
      </c>
      <c r="BZ2008" s="1" t="s">
        <v>547</v>
      </c>
      <c r="CA2008" s="1" t="s">
        <v>610</v>
      </c>
      <c r="CB2008" s="1" t="s">
        <v>615</v>
      </c>
      <c r="CC2008" s="1" t="s">
        <v>678</v>
      </c>
      <c r="CD2008" s="1" t="s">
        <v>750</v>
      </c>
      <c r="CE2008" s="1" t="s">
        <v>874</v>
      </c>
      <c r="CF2008" s="1" t="s">
        <v>720</v>
      </c>
      <c r="CG2008" s="1" t="s">
        <v>905</v>
      </c>
      <c r="CH2008" s="1" t="s">
        <v>606</v>
      </c>
      <c r="CI2008" s="1" t="s">
        <v>541</v>
      </c>
      <c r="CJ2008" s="1" t="s">
        <v>1813</v>
      </c>
      <c r="CL2008" s="1" t="s">
        <v>563</v>
      </c>
      <c r="CO2008" s="1" t="s">
        <v>1814</v>
      </c>
      <c r="CP2008" s="1" t="s">
        <v>1815</v>
      </c>
      <c r="CS2008" s="1" t="s">
        <v>1815</v>
      </c>
      <c r="CU2008" s="1" t="s">
        <v>12</v>
      </c>
      <c r="CW2008" s="19" t="s">
        <v>1816</v>
      </c>
      <c r="CX2008" s="1" t="s">
        <v>985</v>
      </c>
      <c r="CY2008" s="1" t="s">
        <v>879</v>
      </c>
      <c r="CZ2008" s="1" t="s">
        <v>941</v>
      </c>
      <c r="DA2008" s="1" t="s">
        <v>1035</v>
      </c>
      <c r="DB2008" s="1" t="s">
        <v>1017</v>
      </c>
      <c r="DC2008" s="1" t="s">
        <v>729</v>
      </c>
      <c r="DO2008" s="1" t="s">
        <v>571</v>
      </c>
      <c r="DP2008" s="19" t="s">
        <v>1817</v>
      </c>
      <c r="DT2008" s="1" t="s">
        <v>19835</v>
      </c>
      <c r="DU2008" s="1" t="s">
        <v>438</v>
      </c>
      <c r="DV2008" s="1" t="s">
        <v>450</v>
      </c>
      <c r="DX2008" s="1" t="s">
        <v>438</v>
      </c>
      <c r="DY2008" s="1" t="s">
        <v>19975</v>
      </c>
      <c r="EA2008" s="1" t="s">
        <v>825</v>
      </c>
      <c r="EB2008" s="1" t="s">
        <v>552</v>
      </c>
      <c r="ED2008" s="1" t="s">
        <v>739</v>
      </c>
      <c r="EE2008" s="1" t="s">
        <v>552</v>
      </c>
      <c r="EI2008" s="1" t="s">
        <v>12</v>
      </c>
    </row>
    <row r="2009" spans="4:139">
      <c r="D2009" s="1" t="s">
        <v>19976</v>
      </c>
      <c r="E2009" s="1" t="s">
        <v>10</v>
      </c>
      <c r="F2009" s="1" t="s">
        <v>518</v>
      </c>
      <c r="G2009" s="1"/>
      <c r="H2009" s="1" t="s">
        <v>19819</v>
      </c>
      <c r="I2009" s="1" t="s">
        <v>1786</v>
      </c>
      <c r="J2009" s="2">
        <v>13.99</v>
      </c>
      <c r="K2009" s="2">
        <v>0.64</v>
      </c>
      <c r="L2009" s="1" t="s">
        <v>19820</v>
      </c>
      <c r="M2009" s="1" t="s">
        <v>19821</v>
      </c>
      <c r="N2009" s="1" t="s">
        <v>19822</v>
      </c>
      <c r="O2009" s="1" t="s">
        <v>19823</v>
      </c>
      <c r="P2009" s="1" t="s">
        <v>19824</v>
      </c>
      <c r="Q2009" s="1" t="s">
        <v>19825</v>
      </c>
      <c r="R2009" s="1" t="s">
        <v>19826</v>
      </c>
      <c r="S2009" s="1" t="s">
        <v>19827</v>
      </c>
      <c r="T2009" s="1" t="s">
        <v>19828</v>
      </c>
      <c r="U2009" s="1" t="s">
        <v>12</v>
      </c>
      <c r="V2009" s="1" t="s">
        <v>12</v>
      </c>
      <c r="W2009" s="1" t="s">
        <v>12</v>
      </c>
      <c r="X2009" s="1" t="s">
        <v>542</v>
      </c>
      <c r="Y2009" s="1" t="s">
        <v>588</v>
      </c>
      <c r="Z2009" s="1" t="s">
        <v>659</v>
      </c>
      <c r="AA2009" s="1" t="s">
        <v>680</v>
      </c>
      <c r="AB2009" s="1" t="s">
        <v>665</v>
      </c>
      <c r="AC2009" s="1" t="s">
        <v>1881</v>
      </c>
      <c r="AD2009" s="1" t="s">
        <v>537</v>
      </c>
      <c r="AE2009" s="1" t="s">
        <v>842</v>
      </c>
      <c r="AF2009" s="1" t="s">
        <v>717</v>
      </c>
      <c r="AG2009" s="1" t="s">
        <v>887</v>
      </c>
      <c r="AH2009" s="1" t="s">
        <v>615</v>
      </c>
      <c r="AI2009" s="1" t="s">
        <v>710</v>
      </c>
      <c r="AJ2009" s="1" t="s">
        <v>740</v>
      </c>
      <c r="AK2009" s="1" t="s">
        <v>877</v>
      </c>
      <c r="AL2009" s="1" t="s">
        <v>662</v>
      </c>
      <c r="AM2009" s="1" t="s">
        <v>641</v>
      </c>
      <c r="AN2009" s="1" t="s">
        <v>2629</v>
      </c>
      <c r="AO2009" s="1" t="s">
        <v>733</v>
      </c>
      <c r="AP2009" s="1" t="s">
        <v>529</v>
      </c>
      <c r="AQ2009" s="15" t="s">
        <v>1798</v>
      </c>
      <c r="AR2009" s="1" t="s">
        <v>1799</v>
      </c>
      <c r="AS2009" s="2">
        <v>90</v>
      </c>
      <c r="AT2009" s="1" t="s">
        <v>594</v>
      </c>
      <c r="AU2009" s="1" t="s">
        <v>542</v>
      </c>
      <c r="AV2009" s="2">
        <v>1</v>
      </c>
      <c r="AW2009" s="1" t="s">
        <v>629</v>
      </c>
      <c r="AX2009" s="1" t="s">
        <v>651</v>
      </c>
      <c r="AY2009" s="1" t="s">
        <v>548</v>
      </c>
      <c r="AZ2009" s="1" t="s">
        <v>542</v>
      </c>
      <c r="BA2009" s="1" t="s">
        <v>1800</v>
      </c>
      <c r="BB2009" s="1" t="s">
        <v>19828</v>
      </c>
      <c r="BC2009" s="1" t="s">
        <v>19977</v>
      </c>
      <c r="BD2009" s="1" t="s">
        <v>19978</v>
      </c>
      <c r="BE2009" s="1" t="s">
        <v>19979</v>
      </c>
      <c r="BF2009" s="1" t="s">
        <v>19980</v>
      </c>
      <c r="BG2009" s="1" t="s">
        <v>19981</v>
      </c>
      <c r="BH2009" s="1" t="s">
        <v>19982</v>
      </c>
      <c r="BL2009" s="2">
        <v>1</v>
      </c>
      <c r="BM2009" s="1" t="s">
        <v>524</v>
      </c>
      <c r="BN2009" s="2">
        <v>1</v>
      </c>
      <c r="BO2009" s="1" t="s">
        <v>524</v>
      </c>
      <c r="BP2009" s="2">
        <v>0.33</v>
      </c>
      <c r="BQ2009" s="1" t="s">
        <v>554</v>
      </c>
      <c r="BR2009" s="2">
        <v>1</v>
      </c>
      <c r="BS2009" s="1" t="s">
        <v>524</v>
      </c>
      <c r="BT2009" s="1" t="s">
        <v>1786</v>
      </c>
      <c r="BV2009" s="1" t="s">
        <v>1810</v>
      </c>
      <c r="BW2009" s="1" t="s">
        <v>1811</v>
      </c>
      <c r="BX2009" s="1" t="s">
        <v>1812</v>
      </c>
      <c r="BY2009" s="1" t="s">
        <v>592</v>
      </c>
      <c r="BZ2009" s="1" t="s">
        <v>547</v>
      </c>
      <c r="CA2009" s="1" t="s">
        <v>654</v>
      </c>
      <c r="CB2009" s="1" t="s">
        <v>615</v>
      </c>
      <c r="CC2009" s="1" t="s">
        <v>678</v>
      </c>
      <c r="CD2009" s="1" t="s">
        <v>750</v>
      </c>
      <c r="CE2009" s="1" t="s">
        <v>874</v>
      </c>
      <c r="CF2009" s="1" t="s">
        <v>720</v>
      </c>
      <c r="CG2009" s="1" t="s">
        <v>905</v>
      </c>
      <c r="CH2009" s="1" t="s">
        <v>606</v>
      </c>
      <c r="CI2009" s="1" t="s">
        <v>541</v>
      </c>
      <c r="CJ2009" s="1" t="s">
        <v>1813</v>
      </c>
      <c r="CL2009" s="1" t="s">
        <v>563</v>
      </c>
      <c r="CO2009" s="1" t="s">
        <v>1814</v>
      </c>
      <c r="CP2009" s="1" t="s">
        <v>1815</v>
      </c>
      <c r="CS2009" s="1" t="s">
        <v>1815</v>
      </c>
      <c r="CU2009" s="1" t="s">
        <v>12</v>
      </c>
      <c r="CW2009" s="19" t="s">
        <v>1816</v>
      </c>
      <c r="CX2009" s="1" t="s">
        <v>985</v>
      </c>
      <c r="CY2009" s="1" t="s">
        <v>879</v>
      </c>
      <c r="CZ2009" s="1" t="s">
        <v>941</v>
      </c>
      <c r="DA2009" s="1" t="s">
        <v>1035</v>
      </c>
      <c r="DB2009" s="1" t="s">
        <v>1017</v>
      </c>
      <c r="DC2009" s="1" t="s">
        <v>729</v>
      </c>
      <c r="DO2009" s="1" t="s">
        <v>571</v>
      </c>
      <c r="DP2009" s="19" t="s">
        <v>1817</v>
      </c>
      <c r="DT2009" s="1" t="s">
        <v>19835</v>
      </c>
      <c r="DU2009" s="1" t="s">
        <v>438</v>
      </c>
      <c r="DV2009" s="1" t="s">
        <v>450</v>
      </c>
      <c r="DX2009" s="1" t="s">
        <v>438</v>
      </c>
      <c r="DY2009" s="1" t="s">
        <v>19983</v>
      </c>
      <c r="EA2009" s="1" t="s">
        <v>825</v>
      </c>
      <c r="EB2009" s="1" t="s">
        <v>552</v>
      </c>
      <c r="ED2009" s="1" t="s">
        <v>739</v>
      </c>
      <c r="EE2009" s="1" t="s">
        <v>552</v>
      </c>
      <c r="EI2009" s="1" t="s">
        <v>12</v>
      </c>
    </row>
    <row r="2010" spans="4:139">
      <c r="D2010" s="1" t="s">
        <v>19984</v>
      </c>
      <c r="E2010" s="1" t="s">
        <v>10</v>
      </c>
      <c r="F2010" s="1" t="s">
        <v>518</v>
      </c>
      <c r="G2010" s="1"/>
      <c r="H2010" s="1" t="s">
        <v>19819</v>
      </c>
      <c r="I2010" s="1" t="s">
        <v>1786</v>
      </c>
      <c r="J2010" s="2">
        <v>13.99</v>
      </c>
      <c r="K2010" s="2">
        <v>0.62</v>
      </c>
      <c r="L2010" s="1" t="s">
        <v>19820</v>
      </c>
      <c r="M2010" s="1" t="s">
        <v>19821</v>
      </c>
      <c r="N2010" s="1" t="s">
        <v>19822</v>
      </c>
      <c r="O2010" s="1" t="s">
        <v>19823</v>
      </c>
      <c r="P2010" s="1" t="s">
        <v>19824</v>
      </c>
      <c r="Q2010" s="1" t="s">
        <v>19825</v>
      </c>
      <c r="R2010" s="1" t="s">
        <v>19826</v>
      </c>
      <c r="S2010" s="1" t="s">
        <v>19827</v>
      </c>
      <c r="T2010" s="1" t="s">
        <v>19828</v>
      </c>
      <c r="U2010" s="1" t="s">
        <v>12</v>
      </c>
      <c r="V2010" s="1" t="s">
        <v>12</v>
      </c>
      <c r="W2010" s="1" t="s">
        <v>12</v>
      </c>
      <c r="X2010" s="1" t="s">
        <v>542</v>
      </c>
      <c r="Y2010" s="1" t="s">
        <v>588</v>
      </c>
      <c r="Z2010" s="1" t="s">
        <v>659</v>
      </c>
      <c r="AA2010" s="1" t="s">
        <v>680</v>
      </c>
      <c r="AB2010" s="1" t="s">
        <v>665</v>
      </c>
      <c r="AC2010" s="1" t="s">
        <v>1796</v>
      </c>
      <c r="AD2010" s="1" t="s">
        <v>537</v>
      </c>
      <c r="AE2010" s="1" t="s">
        <v>842</v>
      </c>
      <c r="AF2010" s="1" t="s">
        <v>717</v>
      </c>
      <c r="AG2010" s="1" t="s">
        <v>887</v>
      </c>
      <c r="AH2010" s="1" t="s">
        <v>615</v>
      </c>
      <c r="AI2010" s="1" t="s">
        <v>710</v>
      </c>
      <c r="AJ2010" s="1" t="s">
        <v>740</v>
      </c>
      <c r="AK2010" s="1" t="s">
        <v>877</v>
      </c>
      <c r="AL2010" s="1" t="s">
        <v>662</v>
      </c>
      <c r="AM2010" s="1" t="s">
        <v>641</v>
      </c>
      <c r="AN2010" s="1" t="s">
        <v>2125</v>
      </c>
      <c r="AO2010" s="1" t="s">
        <v>733</v>
      </c>
      <c r="AP2010" s="1" t="s">
        <v>529</v>
      </c>
      <c r="AQ2010" s="15" t="s">
        <v>1798</v>
      </c>
      <c r="AR2010" s="1" t="s">
        <v>1799</v>
      </c>
      <c r="AS2010" s="2">
        <v>90</v>
      </c>
      <c r="AT2010" s="1" t="s">
        <v>594</v>
      </c>
      <c r="AU2010" s="1" t="s">
        <v>542</v>
      </c>
      <c r="AV2010" s="2">
        <v>1</v>
      </c>
      <c r="AW2010" s="1" t="s">
        <v>629</v>
      </c>
      <c r="AX2010" s="1" t="s">
        <v>651</v>
      </c>
      <c r="AY2010" s="1" t="s">
        <v>548</v>
      </c>
      <c r="AZ2010" s="1" t="s">
        <v>542</v>
      </c>
      <c r="BA2010" s="1" t="s">
        <v>1800</v>
      </c>
      <c r="BB2010" s="1" t="s">
        <v>19828</v>
      </c>
      <c r="BC2010" s="1" t="s">
        <v>19985</v>
      </c>
      <c r="BD2010" s="1" t="s">
        <v>19986</v>
      </c>
      <c r="BE2010" s="1" t="s">
        <v>19987</v>
      </c>
      <c r="BF2010" s="1" t="s">
        <v>19988</v>
      </c>
      <c r="BG2010" s="1" t="s">
        <v>19989</v>
      </c>
      <c r="BH2010" s="1" t="s">
        <v>19990</v>
      </c>
      <c r="BL2010" s="2">
        <v>1</v>
      </c>
      <c r="BM2010" s="1" t="s">
        <v>524</v>
      </c>
      <c r="BN2010" s="2">
        <v>1</v>
      </c>
      <c r="BO2010" s="1" t="s">
        <v>524</v>
      </c>
      <c r="BP2010" s="2">
        <v>0.29</v>
      </c>
      <c r="BQ2010" s="1" t="s">
        <v>554</v>
      </c>
      <c r="BR2010" s="2">
        <v>1</v>
      </c>
      <c r="BS2010" s="1" t="s">
        <v>524</v>
      </c>
      <c r="BT2010" s="1" t="s">
        <v>1786</v>
      </c>
      <c r="BV2010" s="1" t="s">
        <v>1810</v>
      </c>
      <c r="BW2010" s="1" t="s">
        <v>1811</v>
      </c>
      <c r="BX2010" s="1" t="s">
        <v>1812</v>
      </c>
      <c r="BY2010" s="1" t="s">
        <v>592</v>
      </c>
      <c r="BZ2010" s="1" t="s">
        <v>547</v>
      </c>
      <c r="CA2010" s="1" t="s">
        <v>549</v>
      </c>
      <c r="CB2010" s="1" t="s">
        <v>615</v>
      </c>
      <c r="CC2010" s="1" t="s">
        <v>678</v>
      </c>
      <c r="CD2010" s="1" t="s">
        <v>750</v>
      </c>
      <c r="CE2010" s="1" t="s">
        <v>874</v>
      </c>
      <c r="CF2010" s="1" t="s">
        <v>720</v>
      </c>
      <c r="CG2010" s="1" t="s">
        <v>905</v>
      </c>
      <c r="CH2010" s="1" t="s">
        <v>606</v>
      </c>
      <c r="CI2010" s="1" t="s">
        <v>541</v>
      </c>
      <c r="CJ2010" s="1" t="s">
        <v>1813</v>
      </c>
      <c r="CL2010" s="1" t="s">
        <v>563</v>
      </c>
      <c r="CO2010" s="1" t="s">
        <v>1814</v>
      </c>
      <c r="CP2010" s="1" t="s">
        <v>1815</v>
      </c>
      <c r="CS2010" s="1" t="s">
        <v>1815</v>
      </c>
      <c r="CU2010" s="1" t="s">
        <v>12</v>
      </c>
      <c r="CW2010" s="19" t="s">
        <v>1816</v>
      </c>
      <c r="CX2010" s="1" t="s">
        <v>985</v>
      </c>
      <c r="CY2010" s="1" t="s">
        <v>879</v>
      </c>
      <c r="CZ2010" s="1" t="s">
        <v>941</v>
      </c>
      <c r="DA2010" s="1" t="s">
        <v>1035</v>
      </c>
      <c r="DB2010" s="1" t="s">
        <v>1017</v>
      </c>
      <c r="DC2010" s="1" t="s">
        <v>729</v>
      </c>
      <c r="DO2010" s="1" t="s">
        <v>571</v>
      </c>
      <c r="DP2010" s="19" t="s">
        <v>1817</v>
      </c>
      <c r="DT2010" s="1" t="s">
        <v>19835</v>
      </c>
      <c r="DU2010" s="1" t="s">
        <v>438</v>
      </c>
      <c r="DV2010" s="1" t="s">
        <v>450</v>
      </c>
      <c r="DX2010" s="1" t="s">
        <v>438</v>
      </c>
      <c r="DY2010" s="1" t="s">
        <v>19991</v>
      </c>
      <c r="EA2010" s="1" t="s">
        <v>825</v>
      </c>
      <c r="EB2010" s="1" t="s">
        <v>552</v>
      </c>
      <c r="ED2010" s="1" t="s">
        <v>739</v>
      </c>
      <c r="EE2010" s="1" t="s">
        <v>552</v>
      </c>
      <c r="EI2010" s="1" t="s">
        <v>12</v>
      </c>
    </row>
    <row r="2011" spans="4:139">
      <c r="D2011" s="1" t="s">
        <v>19992</v>
      </c>
      <c r="E2011" s="1" t="s">
        <v>10</v>
      </c>
      <c r="F2011" s="1" t="s">
        <v>518</v>
      </c>
      <c r="G2011" s="1"/>
      <c r="H2011" s="1" t="s">
        <v>19819</v>
      </c>
      <c r="I2011" s="1" t="s">
        <v>1786</v>
      </c>
      <c r="J2011" s="2">
        <v>13.99</v>
      </c>
      <c r="K2011" s="2">
        <v>0.66</v>
      </c>
      <c r="L2011" s="1" t="s">
        <v>19820</v>
      </c>
      <c r="M2011" s="1" t="s">
        <v>19821</v>
      </c>
      <c r="N2011" s="1" t="s">
        <v>19822</v>
      </c>
      <c r="O2011" s="1" t="s">
        <v>19823</v>
      </c>
      <c r="P2011" s="1" t="s">
        <v>19824</v>
      </c>
      <c r="Q2011" s="1" t="s">
        <v>19825</v>
      </c>
      <c r="R2011" s="1" t="s">
        <v>19826</v>
      </c>
      <c r="S2011" s="1" t="s">
        <v>19827</v>
      </c>
      <c r="T2011" s="1" t="s">
        <v>19828</v>
      </c>
      <c r="U2011" s="1" t="s">
        <v>12</v>
      </c>
      <c r="V2011" s="1" t="s">
        <v>12</v>
      </c>
      <c r="W2011" s="1" t="s">
        <v>12</v>
      </c>
      <c r="X2011" s="1" t="s">
        <v>542</v>
      </c>
      <c r="Y2011" s="1" t="s">
        <v>588</v>
      </c>
      <c r="Z2011" s="1" t="s">
        <v>659</v>
      </c>
      <c r="AA2011" s="1" t="s">
        <v>680</v>
      </c>
      <c r="AB2011" s="1" t="s">
        <v>665</v>
      </c>
      <c r="AC2011" s="1" t="s">
        <v>1821</v>
      </c>
      <c r="AD2011" s="1" t="s">
        <v>537</v>
      </c>
      <c r="AE2011" s="1" t="s">
        <v>842</v>
      </c>
      <c r="AF2011" s="1" t="s">
        <v>717</v>
      </c>
      <c r="AG2011" s="1" t="s">
        <v>887</v>
      </c>
      <c r="AH2011" s="1" t="s">
        <v>615</v>
      </c>
      <c r="AI2011" s="1" t="s">
        <v>710</v>
      </c>
      <c r="AJ2011" s="1" t="s">
        <v>740</v>
      </c>
      <c r="AK2011" s="1" t="s">
        <v>877</v>
      </c>
      <c r="AL2011" s="1" t="s">
        <v>662</v>
      </c>
      <c r="AM2011" s="1" t="s">
        <v>641</v>
      </c>
      <c r="AN2011" s="1" t="s">
        <v>2125</v>
      </c>
      <c r="AO2011" s="1" t="s">
        <v>733</v>
      </c>
      <c r="AP2011" s="1" t="s">
        <v>529</v>
      </c>
      <c r="AQ2011" s="15" t="s">
        <v>1798</v>
      </c>
      <c r="AR2011" s="1" t="s">
        <v>1799</v>
      </c>
      <c r="AS2011" s="2">
        <v>90</v>
      </c>
      <c r="AT2011" s="1" t="s">
        <v>594</v>
      </c>
      <c r="AU2011" s="1" t="s">
        <v>542</v>
      </c>
      <c r="AV2011" s="2">
        <v>1</v>
      </c>
      <c r="AW2011" s="1" t="s">
        <v>629</v>
      </c>
      <c r="AX2011" s="1" t="s">
        <v>651</v>
      </c>
      <c r="AY2011" s="1" t="s">
        <v>548</v>
      </c>
      <c r="AZ2011" s="1" t="s">
        <v>542</v>
      </c>
      <c r="BA2011" s="1" t="s">
        <v>1800</v>
      </c>
      <c r="BB2011" s="1" t="s">
        <v>19828</v>
      </c>
      <c r="BC2011" s="1" t="s">
        <v>19993</v>
      </c>
      <c r="BD2011" s="1" t="s">
        <v>19994</v>
      </c>
      <c r="BE2011" s="1" t="s">
        <v>19995</v>
      </c>
      <c r="BF2011" s="1" t="s">
        <v>19996</v>
      </c>
      <c r="BG2011" s="1" t="s">
        <v>19997</v>
      </c>
      <c r="BH2011" s="1" t="s">
        <v>19998</v>
      </c>
      <c r="BL2011" s="2">
        <v>1</v>
      </c>
      <c r="BM2011" s="1" t="s">
        <v>524</v>
      </c>
      <c r="BN2011" s="2">
        <v>1</v>
      </c>
      <c r="BO2011" s="1" t="s">
        <v>524</v>
      </c>
      <c r="BP2011" s="2">
        <v>0.3</v>
      </c>
      <c r="BQ2011" s="1" t="s">
        <v>554</v>
      </c>
      <c r="BR2011" s="2">
        <v>1</v>
      </c>
      <c r="BS2011" s="1" t="s">
        <v>524</v>
      </c>
      <c r="BT2011" s="1" t="s">
        <v>1786</v>
      </c>
      <c r="BV2011" s="1" t="s">
        <v>1810</v>
      </c>
      <c r="BW2011" s="1" t="s">
        <v>1811</v>
      </c>
      <c r="BX2011" s="1" t="s">
        <v>1812</v>
      </c>
      <c r="BY2011" s="1" t="s">
        <v>592</v>
      </c>
      <c r="BZ2011" s="1" t="s">
        <v>547</v>
      </c>
      <c r="CA2011" s="1" t="s">
        <v>610</v>
      </c>
      <c r="CB2011" s="1" t="s">
        <v>615</v>
      </c>
      <c r="CC2011" s="1" t="s">
        <v>678</v>
      </c>
      <c r="CD2011" s="1" t="s">
        <v>750</v>
      </c>
      <c r="CE2011" s="1" t="s">
        <v>874</v>
      </c>
      <c r="CF2011" s="1" t="s">
        <v>720</v>
      </c>
      <c r="CG2011" s="1" t="s">
        <v>905</v>
      </c>
      <c r="CH2011" s="1" t="s">
        <v>606</v>
      </c>
      <c r="CI2011" s="1" t="s">
        <v>541</v>
      </c>
      <c r="CJ2011" s="1" t="s">
        <v>1813</v>
      </c>
      <c r="CL2011" s="1" t="s">
        <v>563</v>
      </c>
      <c r="CO2011" s="1" t="s">
        <v>1814</v>
      </c>
      <c r="CP2011" s="1" t="s">
        <v>1815</v>
      </c>
      <c r="CS2011" s="1" t="s">
        <v>1815</v>
      </c>
      <c r="CU2011" s="1" t="s">
        <v>12</v>
      </c>
      <c r="CW2011" s="19" t="s">
        <v>1816</v>
      </c>
      <c r="CX2011" s="1" t="s">
        <v>985</v>
      </c>
      <c r="CY2011" s="1" t="s">
        <v>879</v>
      </c>
      <c r="CZ2011" s="1" t="s">
        <v>941</v>
      </c>
      <c r="DA2011" s="1" t="s">
        <v>1035</v>
      </c>
      <c r="DB2011" s="1" t="s">
        <v>1017</v>
      </c>
      <c r="DC2011" s="1" t="s">
        <v>729</v>
      </c>
      <c r="DO2011" s="1" t="s">
        <v>571</v>
      </c>
      <c r="DP2011" s="19" t="s">
        <v>1817</v>
      </c>
      <c r="DT2011" s="1" t="s">
        <v>19835</v>
      </c>
      <c r="DU2011" s="1" t="s">
        <v>438</v>
      </c>
      <c r="DV2011" s="1" t="s">
        <v>450</v>
      </c>
      <c r="DX2011" s="1" t="s">
        <v>438</v>
      </c>
      <c r="DY2011" s="1" t="s">
        <v>19999</v>
      </c>
      <c r="EA2011" s="1" t="s">
        <v>825</v>
      </c>
      <c r="EB2011" s="1" t="s">
        <v>552</v>
      </c>
      <c r="ED2011" s="1" t="s">
        <v>739</v>
      </c>
      <c r="EE2011" s="1" t="s">
        <v>552</v>
      </c>
      <c r="EI2011" s="1" t="s">
        <v>12</v>
      </c>
    </row>
    <row r="2012" spans="4:139">
      <c r="D2012" s="1" t="s">
        <v>20000</v>
      </c>
      <c r="E2012" s="1" t="s">
        <v>10</v>
      </c>
      <c r="F2012" s="1" t="s">
        <v>518</v>
      </c>
      <c r="G2012" s="1"/>
      <c r="H2012" s="1" t="s">
        <v>19819</v>
      </c>
      <c r="I2012" s="1" t="s">
        <v>1786</v>
      </c>
      <c r="J2012" s="2">
        <v>13.99</v>
      </c>
      <c r="K2012" s="2">
        <v>0.6</v>
      </c>
      <c r="L2012" s="1" t="s">
        <v>19820</v>
      </c>
      <c r="M2012" s="1" t="s">
        <v>19821</v>
      </c>
      <c r="N2012" s="1" t="s">
        <v>19822</v>
      </c>
      <c r="O2012" s="1" t="s">
        <v>19823</v>
      </c>
      <c r="P2012" s="1" t="s">
        <v>19824</v>
      </c>
      <c r="Q2012" s="1" t="s">
        <v>19825</v>
      </c>
      <c r="R2012" s="1" t="s">
        <v>19826</v>
      </c>
      <c r="S2012" s="1" t="s">
        <v>19827</v>
      </c>
      <c r="T2012" s="1" t="s">
        <v>19828</v>
      </c>
      <c r="U2012" s="1" t="s">
        <v>12</v>
      </c>
      <c r="V2012" s="1" t="s">
        <v>12</v>
      </c>
      <c r="W2012" s="1" t="s">
        <v>12</v>
      </c>
      <c r="X2012" s="1" t="s">
        <v>542</v>
      </c>
      <c r="Y2012" s="1" t="s">
        <v>588</v>
      </c>
      <c r="Z2012" s="1" t="s">
        <v>659</v>
      </c>
      <c r="AA2012" s="1" t="s">
        <v>680</v>
      </c>
      <c r="AB2012" s="1" t="s">
        <v>665</v>
      </c>
      <c r="AC2012" s="1" t="s">
        <v>1857</v>
      </c>
      <c r="AD2012" s="1" t="s">
        <v>537</v>
      </c>
      <c r="AE2012" s="1" t="s">
        <v>842</v>
      </c>
      <c r="AF2012" s="1" t="s">
        <v>717</v>
      </c>
      <c r="AG2012" s="1" t="s">
        <v>887</v>
      </c>
      <c r="AH2012" s="1" t="s">
        <v>615</v>
      </c>
      <c r="AI2012" s="1" t="s">
        <v>710</v>
      </c>
      <c r="AJ2012" s="1" t="s">
        <v>740</v>
      </c>
      <c r="AK2012" s="1" t="s">
        <v>877</v>
      </c>
      <c r="AL2012" s="1" t="s">
        <v>662</v>
      </c>
      <c r="AM2012" s="1" t="s">
        <v>641</v>
      </c>
      <c r="AN2012" s="1" t="s">
        <v>2125</v>
      </c>
      <c r="AO2012" s="1" t="s">
        <v>733</v>
      </c>
      <c r="AP2012" s="1" t="s">
        <v>529</v>
      </c>
      <c r="AQ2012" s="15" t="s">
        <v>1798</v>
      </c>
      <c r="AR2012" s="1" t="s">
        <v>1799</v>
      </c>
      <c r="AS2012" s="2">
        <v>90</v>
      </c>
      <c r="AT2012" s="1" t="s">
        <v>594</v>
      </c>
      <c r="AU2012" s="1" t="s">
        <v>542</v>
      </c>
      <c r="AV2012" s="2">
        <v>1</v>
      </c>
      <c r="AW2012" s="1" t="s">
        <v>629</v>
      </c>
      <c r="AX2012" s="1" t="s">
        <v>651</v>
      </c>
      <c r="AY2012" s="1" t="s">
        <v>548</v>
      </c>
      <c r="AZ2012" s="1" t="s">
        <v>542</v>
      </c>
      <c r="BA2012" s="1" t="s">
        <v>1800</v>
      </c>
      <c r="BB2012" s="1" t="s">
        <v>19828</v>
      </c>
      <c r="BC2012" s="1" t="s">
        <v>20001</v>
      </c>
      <c r="BD2012" s="1" t="s">
        <v>20002</v>
      </c>
      <c r="BE2012" s="1" t="s">
        <v>20003</v>
      </c>
      <c r="BF2012" s="1" t="s">
        <v>20004</v>
      </c>
      <c r="BG2012" s="1" t="s">
        <v>20005</v>
      </c>
      <c r="BH2012" s="1" t="s">
        <v>20006</v>
      </c>
      <c r="BL2012" s="2">
        <v>1</v>
      </c>
      <c r="BM2012" s="1" t="s">
        <v>524</v>
      </c>
      <c r="BN2012" s="2">
        <v>1</v>
      </c>
      <c r="BO2012" s="1" t="s">
        <v>524</v>
      </c>
      <c r="BP2012" s="2">
        <v>0.31</v>
      </c>
      <c r="BQ2012" s="1" t="s">
        <v>554</v>
      </c>
      <c r="BR2012" s="2">
        <v>1</v>
      </c>
      <c r="BS2012" s="1" t="s">
        <v>524</v>
      </c>
      <c r="BT2012" s="1" t="s">
        <v>1786</v>
      </c>
      <c r="BV2012" s="1" t="s">
        <v>1810</v>
      </c>
      <c r="BW2012" s="1" t="s">
        <v>1811</v>
      </c>
      <c r="BX2012" s="1" t="s">
        <v>1812</v>
      </c>
      <c r="BY2012" s="1" t="s">
        <v>592</v>
      </c>
      <c r="BZ2012" s="1" t="s">
        <v>547</v>
      </c>
      <c r="CA2012" s="1" t="s">
        <v>654</v>
      </c>
      <c r="CB2012" s="1" t="s">
        <v>615</v>
      </c>
      <c r="CC2012" s="1" t="s">
        <v>678</v>
      </c>
      <c r="CD2012" s="1" t="s">
        <v>750</v>
      </c>
      <c r="CE2012" s="1" t="s">
        <v>874</v>
      </c>
      <c r="CF2012" s="1" t="s">
        <v>720</v>
      </c>
      <c r="CG2012" s="1" t="s">
        <v>905</v>
      </c>
      <c r="CH2012" s="1" t="s">
        <v>606</v>
      </c>
      <c r="CI2012" s="1" t="s">
        <v>541</v>
      </c>
      <c r="CJ2012" s="1" t="s">
        <v>1813</v>
      </c>
      <c r="CL2012" s="1" t="s">
        <v>563</v>
      </c>
      <c r="CO2012" s="1" t="s">
        <v>1814</v>
      </c>
      <c r="CP2012" s="1" t="s">
        <v>1815</v>
      </c>
      <c r="CS2012" s="1" t="s">
        <v>1815</v>
      </c>
      <c r="CU2012" s="1" t="s">
        <v>12</v>
      </c>
      <c r="CW2012" s="19" t="s">
        <v>1816</v>
      </c>
      <c r="CX2012" s="1" t="s">
        <v>985</v>
      </c>
      <c r="CY2012" s="1" t="s">
        <v>879</v>
      </c>
      <c r="CZ2012" s="1" t="s">
        <v>941</v>
      </c>
      <c r="DA2012" s="1" t="s">
        <v>1035</v>
      </c>
      <c r="DB2012" s="1" t="s">
        <v>1017</v>
      </c>
      <c r="DC2012" s="1" t="s">
        <v>729</v>
      </c>
      <c r="DO2012" s="1" t="s">
        <v>571</v>
      </c>
      <c r="DP2012" s="19" t="s">
        <v>1817</v>
      </c>
      <c r="DT2012" s="1" t="s">
        <v>19835</v>
      </c>
      <c r="DU2012" s="1" t="s">
        <v>438</v>
      </c>
      <c r="DV2012" s="1" t="s">
        <v>450</v>
      </c>
      <c r="DX2012" s="1" t="s">
        <v>438</v>
      </c>
      <c r="DY2012" s="1" t="s">
        <v>20007</v>
      </c>
      <c r="EA2012" s="1" t="s">
        <v>825</v>
      </c>
      <c r="EB2012" s="1" t="s">
        <v>552</v>
      </c>
      <c r="ED2012" s="1" t="s">
        <v>739</v>
      </c>
      <c r="EE2012" s="1" t="s">
        <v>552</v>
      </c>
      <c r="EI2012" s="1" t="s">
        <v>12</v>
      </c>
    </row>
    <row r="2013" spans="4:139">
      <c r="D2013" s="1" t="s">
        <v>20008</v>
      </c>
      <c r="E2013" s="1" t="s">
        <v>10</v>
      </c>
      <c r="F2013" s="1" t="s">
        <v>518</v>
      </c>
      <c r="G2013" s="1"/>
      <c r="H2013" s="1" t="s">
        <v>19819</v>
      </c>
      <c r="I2013" s="1" t="s">
        <v>1786</v>
      </c>
      <c r="J2013" s="2">
        <v>13.99</v>
      </c>
      <c r="K2013" s="2">
        <v>0.57</v>
      </c>
      <c r="L2013" s="1" t="s">
        <v>19820</v>
      </c>
      <c r="M2013" s="1" t="s">
        <v>19821</v>
      </c>
      <c r="N2013" s="1" t="s">
        <v>19822</v>
      </c>
      <c r="O2013" s="1" t="s">
        <v>19823</v>
      </c>
      <c r="P2013" s="1" t="s">
        <v>19824</v>
      </c>
      <c r="Q2013" s="1" t="s">
        <v>19825</v>
      </c>
      <c r="R2013" s="1" t="s">
        <v>19826</v>
      </c>
      <c r="S2013" s="1" t="s">
        <v>19827</v>
      </c>
      <c r="T2013" s="1" t="s">
        <v>19828</v>
      </c>
      <c r="U2013" s="1" t="s">
        <v>12</v>
      </c>
      <c r="V2013" s="1" t="s">
        <v>12</v>
      </c>
      <c r="W2013" s="1" t="s">
        <v>12</v>
      </c>
      <c r="X2013" s="1" t="s">
        <v>542</v>
      </c>
      <c r="Y2013" s="1" t="s">
        <v>588</v>
      </c>
      <c r="Z2013" s="1" t="s">
        <v>659</v>
      </c>
      <c r="AA2013" s="1" t="s">
        <v>680</v>
      </c>
      <c r="AB2013" s="1" t="s">
        <v>665</v>
      </c>
      <c r="AC2013" s="1" t="s">
        <v>1869</v>
      </c>
      <c r="AD2013" s="1" t="s">
        <v>537</v>
      </c>
      <c r="AE2013" s="1" t="s">
        <v>842</v>
      </c>
      <c r="AF2013" s="1" t="s">
        <v>717</v>
      </c>
      <c r="AG2013" s="1" t="s">
        <v>887</v>
      </c>
      <c r="AH2013" s="1" t="s">
        <v>615</v>
      </c>
      <c r="AI2013" s="1" t="s">
        <v>710</v>
      </c>
      <c r="AJ2013" s="1" t="s">
        <v>740</v>
      </c>
      <c r="AK2013" s="1" t="s">
        <v>877</v>
      </c>
      <c r="AL2013" s="1" t="s">
        <v>662</v>
      </c>
      <c r="AM2013" s="1" t="s">
        <v>641</v>
      </c>
      <c r="AN2013" s="1" t="s">
        <v>2125</v>
      </c>
      <c r="AO2013" s="1" t="s">
        <v>733</v>
      </c>
      <c r="AP2013" s="1" t="s">
        <v>529</v>
      </c>
      <c r="AQ2013" s="15" t="s">
        <v>1798</v>
      </c>
      <c r="AR2013" s="1" t="s">
        <v>1799</v>
      </c>
      <c r="AS2013" s="2">
        <v>90</v>
      </c>
      <c r="AT2013" s="1" t="s">
        <v>594</v>
      </c>
      <c r="AU2013" s="1" t="s">
        <v>542</v>
      </c>
      <c r="AV2013" s="2">
        <v>1</v>
      </c>
      <c r="AW2013" s="1" t="s">
        <v>629</v>
      </c>
      <c r="AX2013" s="1" t="s">
        <v>651</v>
      </c>
      <c r="AY2013" s="1" t="s">
        <v>548</v>
      </c>
      <c r="AZ2013" s="1" t="s">
        <v>542</v>
      </c>
      <c r="BA2013" s="1" t="s">
        <v>1800</v>
      </c>
      <c r="BB2013" s="1" t="s">
        <v>19828</v>
      </c>
      <c r="BC2013" s="1" t="s">
        <v>20009</v>
      </c>
      <c r="BD2013" s="1" t="s">
        <v>20010</v>
      </c>
      <c r="BE2013" s="1" t="s">
        <v>20011</v>
      </c>
      <c r="BF2013" s="1" t="s">
        <v>20012</v>
      </c>
      <c r="BG2013" s="1" t="s">
        <v>20013</v>
      </c>
      <c r="BH2013" s="1" t="s">
        <v>20014</v>
      </c>
      <c r="BL2013" s="2">
        <v>1</v>
      </c>
      <c r="BM2013" s="1" t="s">
        <v>524</v>
      </c>
      <c r="BN2013" s="2">
        <v>1</v>
      </c>
      <c r="BO2013" s="1" t="s">
        <v>524</v>
      </c>
      <c r="BP2013" s="2">
        <v>0.32</v>
      </c>
      <c r="BQ2013" s="1" t="s">
        <v>554</v>
      </c>
      <c r="BR2013" s="2">
        <v>1</v>
      </c>
      <c r="BS2013" s="1" t="s">
        <v>524</v>
      </c>
      <c r="BT2013" s="1" t="s">
        <v>1786</v>
      </c>
      <c r="BV2013" s="1" t="s">
        <v>1810</v>
      </c>
      <c r="BW2013" s="1" t="s">
        <v>1811</v>
      </c>
      <c r="BX2013" s="1" t="s">
        <v>1812</v>
      </c>
      <c r="BY2013" s="1" t="s">
        <v>592</v>
      </c>
      <c r="BZ2013" s="1" t="s">
        <v>547</v>
      </c>
      <c r="CA2013" s="1" t="s">
        <v>549</v>
      </c>
      <c r="CB2013" s="1" t="s">
        <v>615</v>
      </c>
      <c r="CC2013" s="1" t="s">
        <v>678</v>
      </c>
      <c r="CD2013" s="1" t="s">
        <v>750</v>
      </c>
      <c r="CE2013" s="1" t="s">
        <v>874</v>
      </c>
      <c r="CF2013" s="1" t="s">
        <v>720</v>
      </c>
      <c r="CG2013" s="1" t="s">
        <v>905</v>
      </c>
      <c r="CH2013" s="1" t="s">
        <v>606</v>
      </c>
      <c r="CI2013" s="1" t="s">
        <v>541</v>
      </c>
      <c r="CJ2013" s="1" t="s">
        <v>1813</v>
      </c>
      <c r="CL2013" s="1" t="s">
        <v>563</v>
      </c>
      <c r="CO2013" s="1" t="s">
        <v>1814</v>
      </c>
      <c r="CP2013" s="1" t="s">
        <v>1815</v>
      </c>
      <c r="CS2013" s="1" t="s">
        <v>1815</v>
      </c>
      <c r="CU2013" s="1" t="s">
        <v>12</v>
      </c>
      <c r="CW2013" s="19" t="s">
        <v>1816</v>
      </c>
      <c r="CX2013" s="1" t="s">
        <v>985</v>
      </c>
      <c r="CY2013" s="1" t="s">
        <v>879</v>
      </c>
      <c r="CZ2013" s="1" t="s">
        <v>941</v>
      </c>
      <c r="DA2013" s="1" t="s">
        <v>1035</v>
      </c>
      <c r="DB2013" s="1" t="s">
        <v>1017</v>
      </c>
      <c r="DC2013" s="1" t="s">
        <v>729</v>
      </c>
      <c r="DO2013" s="1" t="s">
        <v>571</v>
      </c>
      <c r="DP2013" s="19" t="s">
        <v>1817</v>
      </c>
      <c r="DT2013" s="1" t="s">
        <v>19835</v>
      </c>
      <c r="DU2013" s="1" t="s">
        <v>438</v>
      </c>
      <c r="DV2013" s="1" t="s">
        <v>450</v>
      </c>
      <c r="DX2013" s="1" t="s">
        <v>438</v>
      </c>
      <c r="DY2013" s="1" t="s">
        <v>20015</v>
      </c>
      <c r="EA2013" s="1" t="s">
        <v>825</v>
      </c>
      <c r="EB2013" s="1" t="s">
        <v>552</v>
      </c>
      <c r="ED2013" s="1" t="s">
        <v>739</v>
      </c>
      <c r="EE2013" s="1" t="s">
        <v>552</v>
      </c>
      <c r="EI2013" s="1" t="s">
        <v>12</v>
      </c>
    </row>
    <row r="2014" spans="4:139">
      <c r="D2014" s="1" t="s">
        <v>20016</v>
      </c>
      <c r="E2014" s="1" t="s">
        <v>10</v>
      </c>
      <c r="F2014" s="1" t="s">
        <v>518</v>
      </c>
      <c r="G2014" s="1"/>
      <c r="H2014" s="1" t="s">
        <v>19819</v>
      </c>
      <c r="I2014" s="1" t="s">
        <v>1786</v>
      </c>
      <c r="J2014" s="2">
        <v>13.99</v>
      </c>
      <c r="K2014" s="2">
        <v>0.64</v>
      </c>
      <c r="L2014" s="1" t="s">
        <v>19820</v>
      </c>
      <c r="M2014" s="1" t="s">
        <v>19821</v>
      </c>
      <c r="N2014" s="1" t="s">
        <v>19822</v>
      </c>
      <c r="O2014" s="1" t="s">
        <v>19823</v>
      </c>
      <c r="P2014" s="1" t="s">
        <v>19824</v>
      </c>
      <c r="Q2014" s="1" t="s">
        <v>19825</v>
      </c>
      <c r="R2014" s="1" t="s">
        <v>19826</v>
      </c>
      <c r="S2014" s="1" t="s">
        <v>19827</v>
      </c>
      <c r="T2014" s="1" t="s">
        <v>19828</v>
      </c>
      <c r="U2014" s="1" t="s">
        <v>12</v>
      </c>
      <c r="V2014" s="1" t="s">
        <v>12</v>
      </c>
      <c r="W2014" s="1" t="s">
        <v>12</v>
      </c>
      <c r="X2014" s="1" t="s">
        <v>542</v>
      </c>
      <c r="Y2014" s="1" t="s">
        <v>588</v>
      </c>
      <c r="Z2014" s="1" t="s">
        <v>659</v>
      </c>
      <c r="AA2014" s="1" t="s">
        <v>680</v>
      </c>
      <c r="AB2014" s="1" t="s">
        <v>665</v>
      </c>
      <c r="AC2014" s="1" t="s">
        <v>1881</v>
      </c>
      <c r="AD2014" s="1" t="s">
        <v>537</v>
      </c>
      <c r="AE2014" s="1" t="s">
        <v>842</v>
      </c>
      <c r="AF2014" s="1" t="s">
        <v>717</v>
      </c>
      <c r="AG2014" s="1" t="s">
        <v>887</v>
      </c>
      <c r="AH2014" s="1" t="s">
        <v>615</v>
      </c>
      <c r="AI2014" s="1" t="s">
        <v>710</v>
      </c>
      <c r="AJ2014" s="1" t="s">
        <v>740</v>
      </c>
      <c r="AK2014" s="1" t="s">
        <v>877</v>
      </c>
      <c r="AL2014" s="1" t="s">
        <v>662</v>
      </c>
      <c r="AM2014" s="1" t="s">
        <v>641</v>
      </c>
      <c r="AN2014" s="1" t="s">
        <v>2125</v>
      </c>
      <c r="AO2014" s="1" t="s">
        <v>733</v>
      </c>
      <c r="AP2014" s="1" t="s">
        <v>529</v>
      </c>
      <c r="AQ2014" s="15" t="s">
        <v>1798</v>
      </c>
      <c r="AR2014" s="1" t="s">
        <v>1799</v>
      </c>
      <c r="AS2014" s="2">
        <v>90</v>
      </c>
      <c r="AT2014" s="1" t="s">
        <v>594</v>
      </c>
      <c r="AU2014" s="1" t="s">
        <v>542</v>
      </c>
      <c r="AV2014" s="2">
        <v>1</v>
      </c>
      <c r="AW2014" s="1" t="s">
        <v>629</v>
      </c>
      <c r="AX2014" s="1" t="s">
        <v>651</v>
      </c>
      <c r="AY2014" s="1" t="s">
        <v>548</v>
      </c>
      <c r="AZ2014" s="1" t="s">
        <v>542</v>
      </c>
      <c r="BA2014" s="1" t="s">
        <v>1800</v>
      </c>
      <c r="BB2014" s="1" t="s">
        <v>19828</v>
      </c>
      <c r="BC2014" s="1" t="s">
        <v>20017</v>
      </c>
      <c r="BD2014" s="1" t="s">
        <v>20018</v>
      </c>
      <c r="BE2014" s="1" t="s">
        <v>20019</v>
      </c>
      <c r="BF2014" s="1" t="s">
        <v>20020</v>
      </c>
      <c r="BG2014" s="1" t="s">
        <v>20021</v>
      </c>
      <c r="BH2014" s="1" t="s">
        <v>20022</v>
      </c>
      <c r="BL2014" s="2">
        <v>1</v>
      </c>
      <c r="BM2014" s="1" t="s">
        <v>524</v>
      </c>
      <c r="BN2014" s="2">
        <v>1</v>
      </c>
      <c r="BO2014" s="1" t="s">
        <v>524</v>
      </c>
      <c r="BP2014" s="2">
        <v>0.33</v>
      </c>
      <c r="BQ2014" s="1" t="s">
        <v>554</v>
      </c>
      <c r="BR2014" s="2">
        <v>1</v>
      </c>
      <c r="BS2014" s="1" t="s">
        <v>524</v>
      </c>
      <c r="BT2014" s="1" t="s">
        <v>1786</v>
      </c>
      <c r="BV2014" s="1" t="s">
        <v>1810</v>
      </c>
      <c r="BW2014" s="1" t="s">
        <v>1811</v>
      </c>
      <c r="BX2014" s="1" t="s">
        <v>1812</v>
      </c>
      <c r="BY2014" s="1" t="s">
        <v>592</v>
      </c>
      <c r="BZ2014" s="1" t="s">
        <v>547</v>
      </c>
      <c r="CA2014" s="1" t="s">
        <v>610</v>
      </c>
      <c r="CB2014" s="1" t="s">
        <v>615</v>
      </c>
      <c r="CC2014" s="1" t="s">
        <v>678</v>
      </c>
      <c r="CD2014" s="1" t="s">
        <v>750</v>
      </c>
      <c r="CE2014" s="1" t="s">
        <v>874</v>
      </c>
      <c r="CF2014" s="1" t="s">
        <v>720</v>
      </c>
      <c r="CG2014" s="1" t="s">
        <v>905</v>
      </c>
      <c r="CH2014" s="1" t="s">
        <v>606</v>
      </c>
      <c r="CI2014" s="1" t="s">
        <v>541</v>
      </c>
      <c r="CJ2014" s="1" t="s">
        <v>1813</v>
      </c>
      <c r="CL2014" s="1" t="s">
        <v>563</v>
      </c>
      <c r="CO2014" s="1" t="s">
        <v>1814</v>
      </c>
      <c r="CP2014" s="1" t="s">
        <v>1815</v>
      </c>
      <c r="CS2014" s="1" t="s">
        <v>1815</v>
      </c>
      <c r="CU2014" s="1" t="s">
        <v>12</v>
      </c>
      <c r="CW2014" s="19" t="s">
        <v>1816</v>
      </c>
      <c r="CX2014" s="1" t="s">
        <v>985</v>
      </c>
      <c r="CY2014" s="1" t="s">
        <v>879</v>
      </c>
      <c r="CZ2014" s="1" t="s">
        <v>941</v>
      </c>
      <c r="DA2014" s="1" t="s">
        <v>1035</v>
      </c>
      <c r="DB2014" s="1" t="s">
        <v>1017</v>
      </c>
      <c r="DC2014" s="1" t="s">
        <v>729</v>
      </c>
      <c r="DO2014" s="1" t="s">
        <v>571</v>
      </c>
      <c r="DP2014" s="19" t="s">
        <v>1817</v>
      </c>
      <c r="DT2014" s="1" t="s">
        <v>19835</v>
      </c>
      <c r="DU2014" s="1" t="s">
        <v>438</v>
      </c>
      <c r="DV2014" s="1" t="s">
        <v>450</v>
      </c>
      <c r="DX2014" s="1" t="s">
        <v>438</v>
      </c>
      <c r="DY2014" s="1" t="s">
        <v>20023</v>
      </c>
      <c r="EA2014" s="1" t="s">
        <v>825</v>
      </c>
      <c r="EB2014" s="1" t="s">
        <v>552</v>
      </c>
      <c r="ED2014" s="1" t="s">
        <v>739</v>
      </c>
      <c r="EE2014" s="1" t="s">
        <v>552</v>
      </c>
      <c r="EI2014" s="1" t="s">
        <v>12</v>
      </c>
    </row>
    <row r="2015" spans="4:139">
      <c r="D2015" s="1" t="s">
        <v>20024</v>
      </c>
      <c r="E2015" s="1" t="s">
        <v>10</v>
      </c>
      <c r="F2015" s="1" t="s">
        <v>518</v>
      </c>
      <c r="G2015" s="1"/>
      <c r="H2015" s="1" t="s">
        <v>19819</v>
      </c>
      <c r="I2015" s="1" t="s">
        <v>1786</v>
      </c>
      <c r="J2015" s="2">
        <v>13.99</v>
      </c>
      <c r="K2015" s="2">
        <v>0.62</v>
      </c>
      <c r="L2015" s="1" t="s">
        <v>19820</v>
      </c>
      <c r="M2015" s="1" t="s">
        <v>19821</v>
      </c>
      <c r="N2015" s="1" t="s">
        <v>19822</v>
      </c>
      <c r="O2015" s="1" t="s">
        <v>19823</v>
      </c>
      <c r="P2015" s="1" t="s">
        <v>19824</v>
      </c>
      <c r="Q2015" s="1" t="s">
        <v>19825</v>
      </c>
      <c r="R2015" s="1" t="s">
        <v>19826</v>
      </c>
      <c r="S2015" s="1" t="s">
        <v>19827</v>
      </c>
      <c r="T2015" s="1" t="s">
        <v>19828</v>
      </c>
      <c r="U2015" s="1" t="s">
        <v>12</v>
      </c>
      <c r="V2015" s="1" t="s">
        <v>12</v>
      </c>
      <c r="W2015" s="1" t="s">
        <v>12</v>
      </c>
      <c r="X2015" s="1" t="s">
        <v>542</v>
      </c>
      <c r="Y2015" s="1" t="s">
        <v>588</v>
      </c>
      <c r="Z2015" s="1" t="s">
        <v>659</v>
      </c>
      <c r="AA2015" s="1" t="s">
        <v>680</v>
      </c>
      <c r="AB2015" s="1" t="s">
        <v>665</v>
      </c>
      <c r="AC2015" s="1" t="s">
        <v>1796</v>
      </c>
      <c r="AD2015" s="1" t="s">
        <v>537</v>
      </c>
      <c r="AE2015" s="1" t="s">
        <v>842</v>
      </c>
      <c r="AF2015" s="1" t="s">
        <v>717</v>
      </c>
      <c r="AG2015" s="1" t="s">
        <v>887</v>
      </c>
      <c r="AH2015" s="1" t="s">
        <v>615</v>
      </c>
      <c r="AI2015" s="1" t="s">
        <v>710</v>
      </c>
      <c r="AJ2015" s="1" t="s">
        <v>740</v>
      </c>
      <c r="AK2015" s="1" t="s">
        <v>877</v>
      </c>
      <c r="AL2015" s="1" t="s">
        <v>662</v>
      </c>
      <c r="AM2015" s="1" t="s">
        <v>641</v>
      </c>
      <c r="AN2015" s="1" t="s">
        <v>801</v>
      </c>
      <c r="AO2015" s="1" t="s">
        <v>733</v>
      </c>
      <c r="AP2015" s="1" t="s">
        <v>529</v>
      </c>
      <c r="AQ2015" s="15" t="s">
        <v>1798</v>
      </c>
      <c r="AR2015" s="1" t="s">
        <v>1799</v>
      </c>
      <c r="AS2015" s="2">
        <v>90</v>
      </c>
      <c r="AT2015" s="1" t="s">
        <v>594</v>
      </c>
      <c r="AU2015" s="1" t="s">
        <v>542</v>
      </c>
      <c r="AV2015" s="2">
        <v>1</v>
      </c>
      <c r="AW2015" s="1" t="s">
        <v>629</v>
      </c>
      <c r="AX2015" s="1" t="s">
        <v>651</v>
      </c>
      <c r="AY2015" s="1" t="s">
        <v>548</v>
      </c>
      <c r="AZ2015" s="1" t="s">
        <v>542</v>
      </c>
      <c r="BA2015" s="1" t="s">
        <v>1800</v>
      </c>
      <c r="BB2015" s="1" t="s">
        <v>19828</v>
      </c>
      <c r="BC2015" s="1" t="s">
        <v>20025</v>
      </c>
      <c r="BD2015" s="1" t="s">
        <v>20026</v>
      </c>
      <c r="BE2015" s="1" t="s">
        <v>20027</v>
      </c>
      <c r="BF2015" s="1" t="s">
        <v>20028</v>
      </c>
      <c r="BG2015" s="1" t="s">
        <v>20029</v>
      </c>
      <c r="BH2015" s="1" t="s">
        <v>20030</v>
      </c>
      <c r="BL2015" s="2">
        <v>1</v>
      </c>
      <c r="BM2015" s="1" t="s">
        <v>524</v>
      </c>
      <c r="BN2015" s="2">
        <v>1</v>
      </c>
      <c r="BO2015" s="1" t="s">
        <v>524</v>
      </c>
      <c r="BP2015" s="2">
        <v>0.29</v>
      </c>
      <c r="BQ2015" s="1" t="s">
        <v>554</v>
      </c>
      <c r="BR2015" s="2">
        <v>1</v>
      </c>
      <c r="BS2015" s="1" t="s">
        <v>524</v>
      </c>
      <c r="BT2015" s="1" t="s">
        <v>1786</v>
      </c>
      <c r="BV2015" s="1" t="s">
        <v>1810</v>
      </c>
      <c r="BW2015" s="1" t="s">
        <v>1811</v>
      </c>
      <c r="BX2015" s="1" t="s">
        <v>1812</v>
      </c>
      <c r="BY2015" s="1" t="s">
        <v>592</v>
      </c>
      <c r="BZ2015" s="1" t="s">
        <v>547</v>
      </c>
      <c r="CA2015" s="1" t="s">
        <v>654</v>
      </c>
      <c r="CB2015" s="1" t="s">
        <v>615</v>
      </c>
      <c r="CC2015" s="1" t="s">
        <v>678</v>
      </c>
      <c r="CD2015" s="1" t="s">
        <v>750</v>
      </c>
      <c r="CE2015" s="1" t="s">
        <v>874</v>
      </c>
      <c r="CF2015" s="1" t="s">
        <v>720</v>
      </c>
      <c r="CG2015" s="1" t="s">
        <v>905</v>
      </c>
      <c r="CH2015" s="1" t="s">
        <v>606</v>
      </c>
      <c r="CI2015" s="1" t="s">
        <v>541</v>
      </c>
      <c r="CJ2015" s="1" t="s">
        <v>1813</v>
      </c>
      <c r="CL2015" s="1" t="s">
        <v>563</v>
      </c>
      <c r="CO2015" s="1" t="s">
        <v>1814</v>
      </c>
      <c r="CP2015" s="1" t="s">
        <v>1815</v>
      </c>
      <c r="CS2015" s="1" t="s">
        <v>1815</v>
      </c>
      <c r="CU2015" s="1" t="s">
        <v>12</v>
      </c>
      <c r="CW2015" s="19" t="s">
        <v>1816</v>
      </c>
      <c r="CX2015" s="1" t="s">
        <v>985</v>
      </c>
      <c r="CY2015" s="1" t="s">
        <v>879</v>
      </c>
      <c r="CZ2015" s="1" t="s">
        <v>941</v>
      </c>
      <c r="DA2015" s="1" t="s">
        <v>1035</v>
      </c>
      <c r="DB2015" s="1" t="s">
        <v>1017</v>
      </c>
      <c r="DC2015" s="1" t="s">
        <v>729</v>
      </c>
      <c r="DO2015" s="1" t="s">
        <v>571</v>
      </c>
      <c r="DP2015" s="19" t="s">
        <v>1817</v>
      </c>
      <c r="DT2015" s="1" t="s">
        <v>19835</v>
      </c>
      <c r="DU2015" s="1" t="s">
        <v>438</v>
      </c>
      <c r="DV2015" s="1" t="s">
        <v>450</v>
      </c>
      <c r="DX2015" s="1" t="s">
        <v>438</v>
      </c>
      <c r="DY2015" s="1" t="s">
        <v>20031</v>
      </c>
      <c r="EA2015" s="1" t="s">
        <v>825</v>
      </c>
      <c r="EB2015" s="1" t="s">
        <v>552</v>
      </c>
      <c r="ED2015" s="1" t="s">
        <v>739</v>
      </c>
      <c r="EE2015" s="1" t="s">
        <v>552</v>
      </c>
      <c r="EI2015" s="1" t="s">
        <v>12</v>
      </c>
    </row>
    <row r="2016" spans="4:139">
      <c r="D2016" s="1" t="s">
        <v>20032</v>
      </c>
      <c r="E2016" s="1" t="s">
        <v>10</v>
      </c>
      <c r="F2016" s="1" t="s">
        <v>518</v>
      </c>
      <c r="G2016" s="1"/>
      <c r="H2016" s="1" t="s">
        <v>19819</v>
      </c>
      <c r="I2016" s="1" t="s">
        <v>1786</v>
      </c>
      <c r="J2016" s="2">
        <v>13.99</v>
      </c>
      <c r="K2016" s="2">
        <v>0.66</v>
      </c>
      <c r="L2016" s="1" t="s">
        <v>19820</v>
      </c>
      <c r="M2016" s="1" t="s">
        <v>19821</v>
      </c>
      <c r="N2016" s="1" t="s">
        <v>19822</v>
      </c>
      <c r="O2016" s="1" t="s">
        <v>19823</v>
      </c>
      <c r="P2016" s="1" t="s">
        <v>19824</v>
      </c>
      <c r="Q2016" s="1" t="s">
        <v>19825</v>
      </c>
      <c r="R2016" s="1" t="s">
        <v>19826</v>
      </c>
      <c r="S2016" s="1" t="s">
        <v>19827</v>
      </c>
      <c r="T2016" s="1" t="s">
        <v>19828</v>
      </c>
      <c r="U2016" s="1" t="s">
        <v>12</v>
      </c>
      <c r="V2016" s="1" t="s">
        <v>12</v>
      </c>
      <c r="W2016" s="1" t="s">
        <v>12</v>
      </c>
      <c r="X2016" s="1" t="s">
        <v>542</v>
      </c>
      <c r="Y2016" s="1" t="s">
        <v>588</v>
      </c>
      <c r="Z2016" s="1" t="s">
        <v>659</v>
      </c>
      <c r="AA2016" s="1" t="s">
        <v>680</v>
      </c>
      <c r="AB2016" s="1" t="s">
        <v>665</v>
      </c>
      <c r="AC2016" s="1" t="s">
        <v>1821</v>
      </c>
      <c r="AD2016" s="1" t="s">
        <v>537</v>
      </c>
      <c r="AE2016" s="1" t="s">
        <v>842</v>
      </c>
      <c r="AF2016" s="1" t="s">
        <v>717</v>
      </c>
      <c r="AG2016" s="1" t="s">
        <v>887</v>
      </c>
      <c r="AH2016" s="1" t="s">
        <v>615</v>
      </c>
      <c r="AI2016" s="1" t="s">
        <v>710</v>
      </c>
      <c r="AJ2016" s="1" t="s">
        <v>740</v>
      </c>
      <c r="AK2016" s="1" t="s">
        <v>877</v>
      </c>
      <c r="AL2016" s="1" t="s">
        <v>662</v>
      </c>
      <c r="AM2016" s="1" t="s">
        <v>641</v>
      </c>
      <c r="AN2016" s="1" t="s">
        <v>801</v>
      </c>
      <c r="AO2016" s="1" t="s">
        <v>733</v>
      </c>
      <c r="AP2016" s="1" t="s">
        <v>529</v>
      </c>
      <c r="AQ2016" s="15" t="s">
        <v>1798</v>
      </c>
      <c r="AR2016" s="1" t="s">
        <v>1799</v>
      </c>
      <c r="AS2016" s="2">
        <v>90</v>
      </c>
      <c r="AT2016" s="1" t="s">
        <v>594</v>
      </c>
      <c r="AU2016" s="1" t="s">
        <v>542</v>
      </c>
      <c r="AV2016" s="2">
        <v>1</v>
      </c>
      <c r="AW2016" s="1" t="s">
        <v>629</v>
      </c>
      <c r="AX2016" s="1" t="s">
        <v>651</v>
      </c>
      <c r="AY2016" s="1" t="s">
        <v>548</v>
      </c>
      <c r="AZ2016" s="1" t="s">
        <v>542</v>
      </c>
      <c r="BA2016" s="1" t="s">
        <v>1800</v>
      </c>
      <c r="BB2016" s="1" t="s">
        <v>19828</v>
      </c>
      <c r="BC2016" s="1" t="s">
        <v>20033</v>
      </c>
      <c r="BD2016" s="1" t="s">
        <v>20034</v>
      </c>
      <c r="BE2016" s="1" t="s">
        <v>20035</v>
      </c>
      <c r="BF2016" s="1" t="s">
        <v>20036</v>
      </c>
      <c r="BG2016" s="1" t="s">
        <v>20037</v>
      </c>
      <c r="BH2016" s="1" t="s">
        <v>20038</v>
      </c>
      <c r="BL2016" s="2">
        <v>1</v>
      </c>
      <c r="BM2016" s="1" t="s">
        <v>524</v>
      </c>
      <c r="BN2016" s="2">
        <v>1</v>
      </c>
      <c r="BO2016" s="1" t="s">
        <v>524</v>
      </c>
      <c r="BP2016" s="2">
        <v>0.3</v>
      </c>
      <c r="BQ2016" s="1" t="s">
        <v>554</v>
      </c>
      <c r="BR2016" s="2">
        <v>1</v>
      </c>
      <c r="BS2016" s="1" t="s">
        <v>524</v>
      </c>
      <c r="BT2016" s="1" t="s">
        <v>1786</v>
      </c>
      <c r="BV2016" s="1" t="s">
        <v>1810</v>
      </c>
      <c r="BW2016" s="1" t="s">
        <v>1811</v>
      </c>
      <c r="BX2016" s="1" t="s">
        <v>1812</v>
      </c>
      <c r="BY2016" s="1" t="s">
        <v>592</v>
      </c>
      <c r="BZ2016" s="1" t="s">
        <v>547</v>
      </c>
      <c r="CA2016" s="1" t="s">
        <v>549</v>
      </c>
      <c r="CB2016" s="1" t="s">
        <v>615</v>
      </c>
      <c r="CC2016" s="1" t="s">
        <v>678</v>
      </c>
      <c r="CD2016" s="1" t="s">
        <v>750</v>
      </c>
      <c r="CE2016" s="1" t="s">
        <v>874</v>
      </c>
      <c r="CF2016" s="1" t="s">
        <v>720</v>
      </c>
      <c r="CG2016" s="1" t="s">
        <v>905</v>
      </c>
      <c r="CH2016" s="1" t="s">
        <v>606</v>
      </c>
      <c r="CI2016" s="1" t="s">
        <v>541</v>
      </c>
      <c r="CJ2016" s="1" t="s">
        <v>1813</v>
      </c>
      <c r="CL2016" s="1" t="s">
        <v>563</v>
      </c>
      <c r="CO2016" s="1" t="s">
        <v>1814</v>
      </c>
      <c r="CP2016" s="1" t="s">
        <v>1815</v>
      </c>
      <c r="CS2016" s="1" t="s">
        <v>1815</v>
      </c>
      <c r="CU2016" s="1" t="s">
        <v>12</v>
      </c>
      <c r="CW2016" s="19" t="s">
        <v>1816</v>
      </c>
      <c r="CX2016" s="1" t="s">
        <v>985</v>
      </c>
      <c r="CY2016" s="1" t="s">
        <v>879</v>
      </c>
      <c r="CZ2016" s="1" t="s">
        <v>941</v>
      </c>
      <c r="DA2016" s="1" t="s">
        <v>1035</v>
      </c>
      <c r="DB2016" s="1" t="s">
        <v>1017</v>
      </c>
      <c r="DC2016" s="1" t="s">
        <v>729</v>
      </c>
      <c r="DO2016" s="1" t="s">
        <v>571</v>
      </c>
      <c r="DP2016" s="19" t="s">
        <v>1817</v>
      </c>
      <c r="DT2016" s="1" t="s">
        <v>19835</v>
      </c>
      <c r="DU2016" s="1" t="s">
        <v>438</v>
      </c>
      <c r="DV2016" s="1" t="s">
        <v>450</v>
      </c>
      <c r="DX2016" s="1" t="s">
        <v>438</v>
      </c>
      <c r="DY2016" s="1" t="s">
        <v>20039</v>
      </c>
      <c r="EA2016" s="1" t="s">
        <v>825</v>
      </c>
      <c r="EB2016" s="1" t="s">
        <v>552</v>
      </c>
      <c r="ED2016" s="1" t="s">
        <v>739</v>
      </c>
      <c r="EE2016" s="1" t="s">
        <v>552</v>
      </c>
      <c r="EI2016" s="1" t="s">
        <v>12</v>
      </c>
    </row>
    <row r="2017" spans="4:139">
      <c r="D2017" s="1" t="s">
        <v>20040</v>
      </c>
      <c r="E2017" s="1" t="s">
        <v>10</v>
      </c>
      <c r="F2017" s="1" t="s">
        <v>518</v>
      </c>
      <c r="G2017" s="1"/>
      <c r="H2017" s="1" t="s">
        <v>19819</v>
      </c>
      <c r="I2017" s="1" t="s">
        <v>1786</v>
      </c>
      <c r="J2017" s="2">
        <v>13.99</v>
      </c>
      <c r="K2017" s="2">
        <v>0.6</v>
      </c>
      <c r="L2017" s="1" t="s">
        <v>19820</v>
      </c>
      <c r="M2017" s="1" t="s">
        <v>19821</v>
      </c>
      <c r="N2017" s="1" t="s">
        <v>19822</v>
      </c>
      <c r="O2017" s="1" t="s">
        <v>19823</v>
      </c>
      <c r="P2017" s="1" t="s">
        <v>19824</v>
      </c>
      <c r="Q2017" s="1" t="s">
        <v>19825</v>
      </c>
      <c r="R2017" s="1" t="s">
        <v>19826</v>
      </c>
      <c r="S2017" s="1" t="s">
        <v>19827</v>
      </c>
      <c r="T2017" s="1" t="s">
        <v>19828</v>
      </c>
      <c r="U2017" s="1" t="s">
        <v>12</v>
      </c>
      <c r="V2017" s="1" t="s">
        <v>12</v>
      </c>
      <c r="W2017" s="1" t="s">
        <v>12</v>
      </c>
      <c r="X2017" s="1" t="s">
        <v>542</v>
      </c>
      <c r="Y2017" s="1" t="s">
        <v>588</v>
      </c>
      <c r="Z2017" s="1" t="s">
        <v>659</v>
      </c>
      <c r="AA2017" s="1" t="s">
        <v>680</v>
      </c>
      <c r="AB2017" s="1" t="s">
        <v>665</v>
      </c>
      <c r="AC2017" s="1" t="s">
        <v>1857</v>
      </c>
      <c r="AD2017" s="1" t="s">
        <v>537</v>
      </c>
      <c r="AE2017" s="1" t="s">
        <v>842</v>
      </c>
      <c r="AF2017" s="1" t="s">
        <v>717</v>
      </c>
      <c r="AG2017" s="1" t="s">
        <v>887</v>
      </c>
      <c r="AH2017" s="1" t="s">
        <v>615</v>
      </c>
      <c r="AI2017" s="1" t="s">
        <v>710</v>
      </c>
      <c r="AJ2017" s="1" t="s">
        <v>740</v>
      </c>
      <c r="AK2017" s="1" t="s">
        <v>877</v>
      </c>
      <c r="AL2017" s="1" t="s">
        <v>662</v>
      </c>
      <c r="AM2017" s="1" t="s">
        <v>641</v>
      </c>
      <c r="AN2017" s="1" t="s">
        <v>801</v>
      </c>
      <c r="AO2017" s="1" t="s">
        <v>733</v>
      </c>
      <c r="AP2017" s="1" t="s">
        <v>529</v>
      </c>
      <c r="AQ2017" s="15" t="s">
        <v>1798</v>
      </c>
      <c r="AR2017" s="1" t="s">
        <v>1799</v>
      </c>
      <c r="AS2017" s="2">
        <v>90</v>
      </c>
      <c r="AT2017" s="1" t="s">
        <v>594</v>
      </c>
      <c r="AU2017" s="1" t="s">
        <v>542</v>
      </c>
      <c r="AV2017" s="2">
        <v>1</v>
      </c>
      <c r="AW2017" s="1" t="s">
        <v>629</v>
      </c>
      <c r="AX2017" s="1" t="s">
        <v>651</v>
      </c>
      <c r="AY2017" s="1" t="s">
        <v>548</v>
      </c>
      <c r="AZ2017" s="1" t="s">
        <v>542</v>
      </c>
      <c r="BA2017" s="1" t="s">
        <v>1800</v>
      </c>
      <c r="BB2017" s="1" t="s">
        <v>19828</v>
      </c>
      <c r="BC2017" s="1" t="s">
        <v>20041</v>
      </c>
      <c r="BD2017" s="1" t="s">
        <v>20042</v>
      </c>
      <c r="BE2017" s="1" t="s">
        <v>20043</v>
      </c>
      <c r="BF2017" s="1" t="s">
        <v>20044</v>
      </c>
      <c r="BG2017" s="1" t="s">
        <v>20045</v>
      </c>
      <c r="BH2017" s="1" t="s">
        <v>20046</v>
      </c>
      <c r="BL2017" s="2">
        <v>1</v>
      </c>
      <c r="BM2017" s="1" t="s">
        <v>524</v>
      </c>
      <c r="BN2017" s="2">
        <v>1</v>
      </c>
      <c r="BO2017" s="1" t="s">
        <v>524</v>
      </c>
      <c r="BP2017" s="2">
        <v>0.31</v>
      </c>
      <c r="BQ2017" s="1" t="s">
        <v>554</v>
      </c>
      <c r="BR2017" s="2">
        <v>1</v>
      </c>
      <c r="BS2017" s="1" t="s">
        <v>524</v>
      </c>
      <c r="BT2017" s="1" t="s">
        <v>1786</v>
      </c>
      <c r="BV2017" s="1" t="s">
        <v>1810</v>
      </c>
      <c r="BW2017" s="1" t="s">
        <v>1811</v>
      </c>
      <c r="BX2017" s="1" t="s">
        <v>1812</v>
      </c>
      <c r="BY2017" s="1" t="s">
        <v>592</v>
      </c>
      <c r="BZ2017" s="1" t="s">
        <v>547</v>
      </c>
      <c r="CA2017" s="1" t="s">
        <v>610</v>
      </c>
      <c r="CB2017" s="1" t="s">
        <v>615</v>
      </c>
      <c r="CC2017" s="1" t="s">
        <v>678</v>
      </c>
      <c r="CD2017" s="1" t="s">
        <v>750</v>
      </c>
      <c r="CE2017" s="1" t="s">
        <v>874</v>
      </c>
      <c r="CF2017" s="1" t="s">
        <v>720</v>
      </c>
      <c r="CG2017" s="1" t="s">
        <v>905</v>
      </c>
      <c r="CH2017" s="1" t="s">
        <v>606</v>
      </c>
      <c r="CI2017" s="1" t="s">
        <v>541</v>
      </c>
      <c r="CJ2017" s="1" t="s">
        <v>1813</v>
      </c>
      <c r="CL2017" s="1" t="s">
        <v>563</v>
      </c>
      <c r="CO2017" s="1" t="s">
        <v>1814</v>
      </c>
      <c r="CP2017" s="1" t="s">
        <v>1815</v>
      </c>
      <c r="CS2017" s="1" t="s">
        <v>1815</v>
      </c>
      <c r="CU2017" s="1" t="s">
        <v>12</v>
      </c>
      <c r="CW2017" s="19" t="s">
        <v>1816</v>
      </c>
      <c r="CX2017" s="1" t="s">
        <v>985</v>
      </c>
      <c r="CY2017" s="1" t="s">
        <v>879</v>
      </c>
      <c r="CZ2017" s="1" t="s">
        <v>941</v>
      </c>
      <c r="DA2017" s="1" t="s">
        <v>1035</v>
      </c>
      <c r="DB2017" s="1" t="s">
        <v>1017</v>
      </c>
      <c r="DC2017" s="1" t="s">
        <v>729</v>
      </c>
      <c r="DO2017" s="1" t="s">
        <v>571</v>
      </c>
      <c r="DP2017" s="19" t="s">
        <v>1817</v>
      </c>
      <c r="DT2017" s="1" t="s">
        <v>19835</v>
      </c>
      <c r="DU2017" s="1" t="s">
        <v>438</v>
      </c>
      <c r="DV2017" s="1" t="s">
        <v>450</v>
      </c>
      <c r="DX2017" s="1" t="s">
        <v>438</v>
      </c>
      <c r="DY2017" s="1" t="s">
        <v>20047</v>
      </c>
      <c r="EA2017" s="1" t="s">
        <v>825</v>
      </c>
      <c r="EB2017" s="1" t="s">
        <v>552</v>
      </c>
      <c r="ED2017" s="1" t="s">
        <v>739</v>
      </c>
      <c r="EE2017" s="1" t="s">
        <v>552</v>
      </c>
      <c r="EI2017" s="1" t="s">
        <v>12</v>
      </c>
    </row>
    <row r="2018" spans="4:139">
      <c r="D2018" s="1" t="s">
        <v>20048</v>
      </c>
      <c r="E2018" s="1" t="s">
        <v>10</v>
      </c>
      <c r="F2018" s="1" t="s">
        <v>518</v>
      </c>
      <c r="G2018" s="1"/>
      <c r="H2018" s="1" t="s">
        <v>19819</v>
      </c>
      <c r="I2018" s="1" t="s">
        <v>1786</v>
      </c>
      <c r="J2018" s="2">
        <v>13.99</v>
      </c>
      <c r="K2018" s="2">
        <v>0.57</v>
      </c>
      <c r="L2018" s="1" t="s">
        <v>19820</v>
      </c>
      <c r="M2018" s="1" t="s">
        <v>19821</v>
      </c>
      <c r="N2018" s="1" t="s">
        <v>19822</v>
      </c>
      <c r="O2018" s="1" t="s">
        <v>19823</v>
      </c>
      <c r="P2018" s="1" t="s">
        <v>19824</v>
      </c>
      <c r="Q2018" s="1" t="s">
        <v>19825</v>
      </c>
      <c r="R2018" s="1" t="s">
        <v>19826</v>
      </c>
      <c r="S2018" s="1" t="s">
        <v>19827</v>
      </c>
      <c r="T2018" s="1" t="s">
        <v>19828</v>
      </c>
      <c r="U2018" s="1" t="s">
        <v>12</v>
      </c>
      <c r="V2018" s="1" t="s">
        <v>12</v>
      </c>
      <c r="W2018" s="1" t="s">
        <v>12</v>
      </c>
      <c r="X2018" s="1" t="s">
        <v>542</v>
      </c>
      <c r="Y2018" s="1" t="s">
        <v>588</v>
      </c>
      <c r="Z2018" s="1" t="s">
        <v>659</v>
      </c>
      <c r="AA2018" s="1" t="s">
        <v>680</v>
      </c>
      <c r="AB2018" s="1" t="s">
        <v>665</v>
      </c>
      <c r="AC2018" s="1" t="s">
        <v>1869</v>
      </c>
      <c r="AD2018" s="1" t="s">
        <v>537</v>
      </c>
      <c r="AE2018" s="1" t="s">
        <v>842</v>
      </c>
      <c r="AF2018" s="1" t="s">
        <v>717</v>
      </c>
      <c r="AG2018" s="1" t="s">
        <v>887</v>
      </c>
      <c r="AH2018" s="1" t="s">
        <v>615</v>
      </c>
      <c r="AI2018" s="1" t="s">
        <v>710</v>
      </c>
      <c r="AJ2018" s="1" t="s">
        <v>740</v>
      </c>
      <c r="AK2018" s="1" t="s">
        <v>877</v>
      </c>
      <c r="AL2018" s="1" t="s">
        <v>662</v>
      </c>
      <c r="AM2018" s="1" t="s">
        <v>641</v>
      </c>
      <c r="AN2018" s="1" t="s">
        <v>801</v>
      </c>
      <c r="AO2018" s="1" t="s">
        <v>733</v>
      </c>
      <c r="AP2018" s="1" t="s">
        <v>529</v>
      </c>
      <c r="AQ2018" s="15" t="s">
        <v>1798</v>
      </c>
      <c r="AR2018" s="1" t="s">
        <v>1799</v>
      </c>
      <c r="AS2018" s="2">
        <v>90</v>
      </c>
      <c r="AT2018" s="1" t="s">
        <v>594</v>
      </c>
      <c r="AU2018" s="1" t="s">
        <v>542</v>
      </c>
      <c r="AV2018" s="2">
        <v>1</v>
      </c>
      <c r="AW2018" s="1" t="s">
        <v>629</v>
      </c>
      <c r="AX2018" s="1" t="s">
        <v>651</v>
      </c>
      <c r="AY2018" s="1" t="s">
        <v>548</v>
      </c>
      <c r="AZ2018" s="1" t="s">
        <v>542</v>
      </c>
      <c r="BA2018" s="1" t="s">
        <v>1800</v>
      </c>
      <c r="BB2018" s="1" t="s">
        <v>19828</v>
      </c>
      <c r="BC2018" s="1" t="s">
        <v>20049</v>
      </c>
      <c r="BD2018" s="1" t="s">
        <v>20050</v>
      </c>
      <c r="BE2018" s="1" t="s">
        <v>20051</v>
      </c>
      <c r="BF2018" s="1" t="s">
        <v>20052</v>
      </c>
      <c r="BG2018" s="1" t="s">
        <v>20053</v>
      </c>
      <c r="BH2018" s="1" t="s">
        <v>20054</v>
      </c>
      <c r="BL2018" s="2">
        <v>1</v>
      </c>
      <c r="BM2018" s="1" t="s">
        <v>524</v>
      </c>
      <c r="BN2018" s="2">
        <v>1</v>
      </c>
      <c r="BO2018" s="1" t="s">
        <v>524</v>
      </c>
      <c r="BP2018" s="2">
        <v>0.32</v>
      </c>
      <c r="BQ2018" s="1" t="s">
        <v>554</v>
      </c>
      <c r="BR2018" s="2">
        <v>1</v>
      </c>
      <c r="BS2018" s="1" t="s">
        <v>524</v>
      </c>
      <c r="BT2018" s="1" t="s">
        <v>1786</v>
      </c>
      <c r="BV2018" s="1" t="s">
        <v>1810</v>
      </c>
      <c r="BW2018" s="1" t="s">
        <v>1811</v>
      </c>
      <c r="BX2018" s="1" t="s">
        <v>1812</v>
      </c>
      <c r="BY2018" s="1" t="s">
        <v>592</v>
      </c>
      <c r="BZ2018" s="1" t="s">
        <v>547</v>
      </c>
      <c r="CA2018" s="1" t="s">
        <v>654</v>
      </c>
      <c r="CB2018" s="1" t="s">
        <v>615</v>
      </c>
      <c r="CC2018" s="1" t="s">
        <v>678</v>
      </c>
      <c r="CD2018" s="1" t="s">
        <v>750</v>
      </c>
      <c r="CE2018" s="1" t="s">
        <v>874</v>
      </c>
      <c r="CF2018" s="1" t="s">
        <v>720</v>
      </c>
      <c r="CG2018" s="1" t="s">
        <v>905</v>
      </c>
      <c r="CH2018" s="1" t="s">
        <v>606</v>
      </c>
      <c r="CI2018" s="1" t="s">
        <v>541</v>
      </c>
      <c r="CJ2018" s="1" t="s">
        <v>1813</v>
      </c>
      <c r="CL2018" s="1" t="s">
        <v>563</v>
      </c>
      <c r="CO2018" s="1" t="s">
        <v>1814</v>
      </c>
      <c r="CP2018" s="1" t="s">
        <v>1815</v>
      </c>
      <c r="CS2018" s="1" t="s">
        <v>1815</v>
      </c>
      <c r="CU2018" s="1" t="s">
        <v>12</v>
      </c>
      <c r="CW2018" s="19" t="s">
        <v>1816</v>
      </c>
      <c r="CX2018" s="1" t="s">
        <v>985</v>
      </c>
      <c r="CY2018" s="1" t="s">
        <v>879</v>
      </c>
      <c r="CZ2018" s="1" t="s">
        <v>941</v>
      </c>
      <c r="DA2018" s="1" t="s">
        <v>1035</v>
      </c>
      <c r="DB2018" s="1" t="s">
        <v>1017</v>
      </c>
      <c r="DC2018" s="1" t="s">
        <v>729</v>
      </c>
      <c r="DO2018" s="1" t="s">
        <v>571</v>
      </c>
      <c r="DP2018" s="19" t="s">
        <v>1817</v>
      </c>
      <c r="DT2018" s="1" t="s">
        <v>19835</v>
      </c>
      <c r="DU2018" s="1" t="s">
        <v>438</v>
      </c>
      <c r="DV2018" s="1" t="s">
        <v>450</v>
      </c>
      <c r="DX2018" s="1" t="s">
        <v>438</v>
      </c>
      <c r="DY2018" s="1" t="s">
        <v>20055</v>
      </c>
      <c r="EA2018" s="1" t="s">
        <v>825</v>
      </c>
      <c r="EB2018" s="1" t="s">
        <v>552</v>
      </c>
      <c r="ED2018" s="1" t="s">
        <v>739</v>
      </c>
      <c r="EE2018" s="1" t="s">
        <v>552</v>
      </c>
      <c r="EI2018" s="1" t="s">
        <v>12</v>
      </c>
    </row>
    <row r="2019" spans="4:139">
      <c r="D2019" s="1" t="s">
        <v>20056</v>
      </c>
      <c r="E2019" s="1" t="s">
        <v>10</v>
      </c>
      <c r="F2019" s="1" t="s">
        <v>518</v>
      </c>
      <c r="G2019" s="1"/>
      <c r="H2019" s="1" t="s">
        <v>19819</v>
      </c>
      <c r="I2019" s="1" t="s">
        <v>1786</v>
      </c>
      <c r="J2019" s="2">
        <v>13.99</v>
      </c>
      <c r="K2019" s="2">
        <v>0.64</v>
      </c>
      <c r="L2019" s="1" t="s">
        <v>19820</v>
      </c>
      <c r="M2019" s="1" t="s">
        <v>19821</v>
      </c>
      <c r="N2019" s="1" t="s">
        <v>19822</v>
      </c>
      <c r="O2019" s="1" t="s">
        <v>19823</v>
      </c>
      <c r="P2019" s="1" t="s">
        <v>19824</v>
      </c>
      <c r="Q2019" s="1" t="s">
        <v>19825</v>
      </c>
      <c r="R2019" s="1" t="s">
        <v>19826</v>
      </c>
      <c r="S2019" s="1" t="s">
        <v>19827</v>
      </c>
      <c r="T2019" s="1" t="s">
        <v>19828</v>
      </c>
      <c r="U2019" s="1" t="s">
        <v>12</v>
      </c>
      <c r="V2019" s="1" t="s">
        <v>12</v>
      </c>
      <c r="W2019" s="1" t="s">
        <v>12</v>
      </c>
      <c r="X2019" s="1" t="s">
        <v>542</v>
      </c>
      <c r="Y2019" s="1" t="s">
        <v>588</v>
      </c>
      <c r="Z2019" s="1" t="s">
        <v>659</v>
      </c>
      <c r="AA2019" s="1" t="s">
        <v>680</v>
      </c>
      <c r="AB2019" s="1" t="s">
        <v>665</v>
      </c>
      <c r="AC2019" s="1" t="s">
        <v>1881</v>
      </c>
      <c r="AD2019" s="1" t="s">
        <v>537</v>
      </c>
      <c r="AE2019" s="1" t="s">
        <v>842</v>
      </c>
      <c r="AF2019" s="1" t="s">
        <v>717</v>
      </c>
      <c r="AG2019" s="1" t="s">
        <v>887</v>
      </c>
      <c r="AH2019" s="1" t="s">
        <v>615</v>
      </c>
      <c r="AI2019" s="1" t="s">
        <v>710</v>
      </c>
      <c r="AJ2019" s="1" t="s">
        <v>740</v>
      </c>
      <c r="AK2019" s="1" t="s">
        <v>877</v>
      </c>
      <c r="AL2019" s="1" t="s">
        <v>662</v>
      </c>
      <c r="AM2019" s="1" t="s">
        <v>641</v>
      </c>
      <c r="AN2019" s="1" t="s">
        <v>801</v>
      </c>
      <c r="AO2019" s="1" t="s">
        <v>733</v>
      </c>
      <c r="AP2019" s="1" t="s">
        <v>529</v>
      </c>
      <c r="AQ2019" s="15" t="s">
        <v>1798</v>
      </c>
      <c r="AR2019" s="1" t="s">
        <v>1799</v>
      </c>
      <c r="AS2019" s="2">
        <v>90</v>
      </c>
      <c r="AT2019" s="1" t="s">
        <v>594</v>
      </c>
      <c r="AU2019" s="1" t="s">
        <v>542</v>
      </c>
      <c r="AV2019" s="2">
        <v>1</v>
      </c>
      <c r="AW2019" s="1" t="s">
        <v>629</v>
      </c>
      <c r="AX2019" s="1" t="s">
        <v>651</v>
      </c>
      <c r="AY2019" s="1" t="s">
        <v>548</v>
      </c>
      <c r="AZ2019" s="1" t="s">
        <v>542</v>
      </c>
      <c r="BA2019" s="1" t="s">
        <v>1800</v>
      </c>
      <c r="BB2019" s="1" t="s">
        <v>19828</v>
      </c>
      <c r="BC2019" s="1" t="s">
        <v>20057</v>
      </c>
      <c r="BD2019" s="1" t="s">
        <v>20058</v>
      </c>
      <c r="BE2019" s="1" t="s">
        <v>20059</v>
      </c>
      <c r="BF2019" s="1" t="s">
        <v>20060</v>
      </c>
      <c r="BG2019" s="1" t="s">
        <v>20061</v>
      </c>
      <c r="BH2019" s="1" t="s">
        <v>20062</v>
      </c>
      <c r="BL2019" s="2">
        <v>1</v>
      </c>
      <c r="BM2019" s="1" t="s">
        <v>524</v>
      </c>
      <c r="BN2019" s="2">
        <v>1</v>
      </c>
      <c r="BO2019" s="1" t="s">
        <v>524</v>
      </c>
      <c r="BP2019" s="2">
        <v>0.33</v>
      </c>
      <c r="BQ2019" s="1" t="s">
        <v>554</v>
      </c>
      <c r="BR2019" s="2">
        <v>1</v>
      </c>
      <c r="BS2019" s="1" t="s">
        <v>524</v>
      </c>
      <c r="BT2019" s="1" t="s">
        <v>1786</v>
      </c>
      <c r="BV2019" s="1" t="s">
        <v>1810</v>
      </c>
      <c r="BW2019" s="1" t="s">
        <v>1811</v>
      </c>
      <c r="BX2019" s="1" t="s">
        <v>1812</v>
      </c>
      <c r="BY2019" s="1" t="s">
        <v>592</v>
      </c>
      <c r="BZ2019" s="1" t="s">
        <v>547</v>
      </c>
      <c r="CA2019" s="1" t="s">
        <v>549</v>
      </c>
      <c r="CB2019" s="1" t="s">
        <v>615</v>
      </c>
      <c r="CC2019" s="1" t="s">
        <v>678</v>
      </c>
      <c r="CD2019" s="1" t="s">
        <v>750</v>
      </c>
      <c r="CE2019" s="1" t="s">
        <v>874</v>
      </c>
      <c r="CF2019" s="1" t="s">
        <v>720</v>
      </c>
      <c r="CG2019" s="1" t="s">
        <v>905</v>
      </c>
      <c r="CH2019" s="1" t="s">
        <v>606</v>
      </c>
      <c r="CI2019" s="1" t="s">
        <v>541</v>
      </c>
      <c r="CJ2019" s="1" t="s">
        <v>1813</v>
      </c>
      <c r="CL2019" s="1" t="s">
        <v>563</v>
      </c>
      <c r="CO2019" s="1" t="s">
        <v>1814</v>
      </c>
      <c r="CP2019" s="1" t="s">
        <v>1815</v>
      </c>
      <c r="CS2019" s="1" t="s">
        <v>1815</v>
      </c>
      <c r="CU2019" s="1" t="s">
        <v>12</v>
      </c>
      <c r="CW2019" s="19" t="s">
        <v>1816</v>
      </c>
      <c r="CX2019" s="1" t="s">
        <v>985</v>
      </c>
      <c r="CY2019" s="1" t="s">
        <v>879</v>
      </c>
      <c r="CZ2019" s="1" t="s">
        <v>941</v>
      </c>
      <c r="DA2019" s="1" t="s">
        <v>1035</v>
      </c>
      <c r="DB2019" s="1" t="s">
        <v>1017</v>
      </c>
      <c r="DC2019" s="1" t="s">
        <v>729</v>
      </c>
      <c r="DO2019" s="1" t="s">
        <v>571</v>
      </c>
      <c r="DP2019" s="19" t="s">
        <v>1817</v>
      </c>
      <c r="DT2019" s="1" t="s">
        <v>19835</v>
      </c>
      <c r="DU2019" s="1" t="s">
        <v>438</v>
      </c>
      <c r="DV2019" s="1" t="s">
        <v>450</v>
      </c>
      <c r="DX2019" s="1" t="s">
        <v>438</v>
      </c>
      <c r="DY2019" s="1" t="s">
        <v>20063</v>
      </c>
      <c r="EA2019" s="1" t="s">
        <v>825</v>
      </c>
      <c r="EB2019" s="1" t="s">
        <v>552</v>
      </c>
      <c r="ED2019" s="1" t="s">
        <v>739</v>
      </c>
      <c r="EE2019" s="1" t="s">
        <v>552</v>
      </c>
      <c r="EI2019" s="1" t="s">
        <v>12</v>
      </c>
    </row>
    <row r="2020" spans="4:139">
      <c r="D2020" s="1" t="s">
        <v>20064</v>
      </c>
      <c r="E2020" s="1" t="s">
        <v>10</v>
      </c>
      <c r="F2020" s="1" t="s">
        <v>518</v>
      </c>
      <c r="G2020" s="1"/>
      <c r="H2020" s="1" t="s">
        <v>19819</v>
      </c>
      <c r="I2020" s="1" t="s">
        <v>1786</v>
      </c>
      <c r="J2020" s="2">
        <v>13.99</v>
      </c>
      <c r="K2020" s="2">
        <v>0.62</v>
      </c>
      <c r="L2020" s="1" t="s">
        <v>19820</v>
      </c>
      <c r="M2020" s="1" t="s">
        <v>19821</v>
      </c>
      <c r="N2020" s="1" t="s">
        <v>19822</v>
      </c>
      <c r="O2020" s="1" t="s">
        <v>19823</v>
      </c>
      <c r="P2020" s="1" t="s">
        <v>19824</v>
      </c>
      <c r="Q2020" s="1" t="s">
        <v>19825</v>
      </c>
      <c r="R2020" s="1" t="s">
        <v>19826</v>
      </c>
      <c r="S2020" s="1" t="s">
        <v>19827</v>
      </c>
      <c r="T2020" s="1" t="s">
        <v>19828</v>
      </c>
      <c r="U2020" s="1" t="s">
        <v>12</v>
      </c>
      <c r="V2020" s="1" t="s">
        <v>12</v>
      </c>
      <c r="W2020" s="1" t="s">
        <v>12</v>
      </c>
      <c r="X2020" s="1" t="s">
        <v>542</v>
      </c>
      <c r="Y2020" s="1" t="s">
        <v>588</v>
      </c>
      <c r="Z2020" s="1" t="s">
        <v>659</v>
      </c>
      <c r="AA2020" s="1" t="s">
        <v>680</v>
      </c>
      <c r="AB2020" s="1" t="s">
        <v>665</v>
      </c>
      <c r="AC2020" s="1" t="s">
        <v>1796</v>
      </c>
      <c r="AD2020" s="1" t="s">
        <v>537</v>
      </c>
      <c r="AE2020" s="1" t="s">
        <v>842</v>
      </c>
      <c r="AF2020" s="1" t="s">
        <v>717</v>
      </c>
      <c r="AG2020" s="1" t="s">
        <v>887</v>
      </c>
      <c r="AH2020" s="1" t="s">
        <v>615</v>
      </c>
      <c r="AI2020" s="1" t="s">
        <v>710</v>
      </c>
      <c r="AJ2020" s="1" t="s">
        <v>740</v>
      </c>
      <c r="AK2020" s="1" t="s">
        <v>877</v>
      </c>
      <c r="AL2020" s="1" t="s">
        <v>662</v>
      </c>
      <c r="AM2020" s="1" t="s">
        <v>641</v>
      </c>
      <c r="AN2020" s="1" t="s">
        <v>821</v>
      </c>
      <c r="AO2020" s="1" t="s">
        <v>733</v>
      </c>
      <c r="AP2020" s="1" t="s">
        <v>529</v>
      </c>
      <c r="AQ2020" s="15" t="s">
        <v>1798</v>
      </c>
      <c r="AR2020" s="1" t="s">
        <v>1799</v>
      </c>
      <c r="AS2020" s="2">
        <v>90</v>
      </c>
      <c r="AT2020" s="1" t="s">
        <v>594</v>
      </c>
      <c r="AU2020" s="1" t="s">
        <v>542</v>
      </c>
      <c r="AV2020" s="2">
        <v>1</v>
      </c>
      <c r="AW2020" s="1" t="s">
        <v>629</v>
      </c>
      <c r="AX2020" s="1" t="s">
        <v>651</v>
      </c>
      <c r="AY2020" s="1" t="s">
        <v>548</v>
      </c>
      <c r="AZ2020" s="1" t="s">
        <v>542</v>
      </c>
      <c r="BA2020" s="1" t="s">
        <v>1800</v>
      </c>
      <c r="BB2020" s="1" t="s">
        <v>19828</v>
      </c>
      <c r="BC2020" s="1" t="s">
        <v>20065</v>
      </c>
      <c r="BD2020" s="1" t="s">
        <v>20066</v>
      </c>
      <c r="BE2020" s="1" t="s">
        <v>20067</v>
      </c>
      <c r="BF2020" s="1" t="s">
        <v>20068</v>
      </c>
      <c r="BG2020" s="1" t="s">
        <v>20069</v>
      </c>
      <c r="BH2020" s="1" t="s">
        <v>20070</v>
      </c>
      <c r="BL2020" s="2">
        <v>1</v>
      </c>
      <c r="BM2020" s="1" t="s">
        <v>524</v>
      </c>
      <c r="BN2020" s="2">
        <v>1</v>
      </c>
      <c r="BO2020" s="1" t="s">
        <v>524</v>
      </c>
      <c r="BP2020" s="2">
        <v>0.29</v>
      </c>
      <c r="BQ2020" s="1" t="s">
        <v>554</v>
      </c>
      <c r="BR2020" s="2">
        <v>1</v>
      </c>
      <c r="BS2020" s="1" t="s">
        <v>524</v>
      </c>
      <c r="BT2020" s="1" t="s">
        <v>1786</v>
      </c>
      <c r="BV2020" s="1" t="s">
        <v>1810</v>
      </c>
      <c r="BW2020" s="1" t="s">
        <v>1811</v>
      </c>
      <c r="BX2020" s="1" t="s">
        <v>1812</v>
      </c>
      <c r="BY2020" s="1" t="s">
        <v>592</v>
      </c>
      <c r="BZ2020" s="1" t="s">
        <v>547</v>
      </c>
      <c r="CA2020" s="1" t="s">
        <v>610</v>
      </c>
      <c r="CB2020" s="1" t="s">
        <v>615</v>
      </c>
      <c r="CC2020" s="1" t="s">
        <v>678</v>
      </c>
      <c r="CD2020" s="1" t="s">
        <v>750</v>
      </c>
      <c r="CE2020" s="1" t="s">
        <v>874</v>
      </c>
      <c r="CF2020" s="1" t="s">
        <v>720</v>
      </c>
      <c r="CG2020" s="1" t="s">
        <v>905</v>
      </c>
      <c r="CH2020" s="1" t="s">
        <v>606</v>
      </c>
      <c r="CI2020" s="1" t="s">
        <v>541</v>
      </c>
      <c r="CJ2020" s="1" t="s">
        <v>1813</v>
      </c>
      <c r="CL2020" s="1" t="s">
        <v>563</v>
      </c>
      <c r="CO2020" s="1" t="s">
        <v>1814</v>
      </c>
      <c r="CP2020" s="1" t="s">
        <v>1815</v>
      </c>
      <c r="CS2020" s="1" t="s">
        <v>1815</v>
      </c>
      <c r="CU2020" s="1" t="s">
        <v>12</v>
      </c>
      <c r="CW2020" s="19" t="s">
        <v>1816</v>
      </c>
      <c r="CX2020" s="1" t="s">
        <v>985</v>
      </c>
      <c r="CY2020" s="1" t="s">
        <v>879</v>
      </c>
      <c r="CZ2020" s="1" t="s">
        <v>941</v>
      </c>
      <c r="DA2020" s="1" t="s">
        <v>1035</v>
      </c>
      <c r="DB2020" s="1" t="s">
        <v>1017</v>
      </c>
      <c r="DC2020" s="1" t="s">
        <v>729</v>
      </c>
      <c r="DO2020" s="1" t="s">
        <v>571</v>
      </c>
      <c r="DP2020" s="19" t="s">
        <v>1817</v>
      </c>
      <c r="DT2020" s="1" t="s">
        <v>19835</v>
      </c>
      <c r="DU2020" s="1" t="s">
        <v>438</v>
      </c>
      <c r="DV2020" s="1" t="s">
        <v>450</v>
      </c>
      <c r="DX2020" s="1" t="s">
        <v>438</v>
      </c>
      <c r="DY2020" s="1" t="s">
        <v>20071</v>
      </c>
      <c r="EA2020" s="1" t="s">
        <v>825</v>
      </c>
      <c r="EB2020" s="1" t="s">
        <v>552</v>
      </c>
      <c r="ED2020" s="1" t="s">
        <v>739</v>
      </c>
      <c r="EE2020" s="1" t="s">
        <v>552</v>
      </c>
      <c r="EI2020" s="1" t="s">
        <v>12</v>
      </c>
    </row>
    <row r="2021" spans="4:139">
      <c r="D2021" s="1" t="s">
        <v>20072</v>
      </c>
      <c r="E2021" s="1" t="s">
        <v>10</v>
      </c>
      <c r="F2021" s="1" t="s">
        <v>518</v>
      </c>
      <c r="G2021" s="1"/>
      <c r="H2021" s="1" t="s">
        <v>19819</v>
      </c>
      <c r="I2021" s="1" t="s">
        <v>1786</v>
      </c>
      <c r="J2021" s="2">
        <v>13.99</v>
      </c>
      <c r="K2021" s="2">
        <v>0.66</v>
      </c>
      <c r="L2021" s="1" t="s">
        <v>19820</v>
      </c>
      <c r="M2021" s="1" t="s">
        <v>19821</v>
      </c>
      <c r="N2021" s="1" t="s">
        <v>19822</v>
      </c>
      <c r="O2021" s="1" t="s">
        <v>19823</v>
      </c>
      <c r="P2021" s="1" t="s">
        <v>19824</v>
      </c>
      <c r="Q2021" s="1" t="s">
        <v>19825</v>
      </c>
      <c r="R2021" s="1" t="s">
        <v>19826</v>
      </c>
      <c r="S2021" s="1" t="s">
        <v>19827</v>
      </c>
      <c r="T2021" s="1" t="s">
        <v>19828</v>
      </c>
      <c r="U2021" s="1" t="s">
        <v>12</v>
      </c>
      <c r="V2021" s="1" t="s">
        <v>12</v>
      </c>
      <c r="W2021" s="1" t="s">
        <v>12</v>
      </c>
      <c r="X2021" s="1" t="s">
        <v>542</v>
      </c>
      <c r="Y2021" s="1" t="s">
        <v>588</v>
      </c>
      <c r="Z2021" s="1" t="s">
        <v>659</v>
      </c>
      <c r="AA2021" s="1" t="s">
        <v>680</v>
      </c>
      <c r="AB2021" s="1" t="s">
        <v>665</v>
      </c>
      <c r="AC2021" s="1" t="s">
        <v>1821</v>
      </c>
      <c r="AD2021" s="1" t="s">
        <v>537</v>
      </c>
      <c r="AE2021" s="1" t="s">
        <v>842</v>
      </c>
      <c r="AF2021" s="1" t="s">
        <v>717</v>
      </c>
      <c r="AG2021" s="1" t="s">
        <v>887</v>
      </c>
      <c r="AH2021" s="1" t="s">
        <v>615</v>
      </c>
      <c r="AI2021" s="1" t="s">
        <v>710</v>
      </c>
      <c r="AJ2021" s="1" t="s">
        <v>740</v>
      </c>
      <c r="AK2021" s="1" t="s">
        <v>877</v>
      </c>
      <c r="AL2021" s="1" t="s">
        <v>662</v>
      </c>
      <c r="AM2021" s="1" t="s">
        <v>641</v>
      </c>
      <c r="AN2021" s="1" t="s">
        <v>821</v>
      </c>
      <c r="AO2021" s="1" t="s">
        <v>733</v>
      </c>
      <c r="AP2021" s="1" t="s">
        <v>529</v>
      </c>
      <c r="AQ2021" s="15" t="s">
        <v>1798</v>
      </c>
      <c r="AR2021" s="1" t="s">
        <v>1799</v>
      </c>
      <c r="AS2021" s="2">
        <v>90</v>
      </c>
      <c r="AT2021" s="1" t="s">
        <v>594</v>
      </c>
      <c r="AU2021" s="1" t="s">
        <v>542</v>
      </c>
      <c r="AV2021" s="2">
        <v>1</v>
      </c>
      <c r="AW2021" s="1" t="s">
        <v>629</v>
      </c>
      <c r="AX2021" s="1" t="s">
        <v>651</v>
      </c>
      <c r="AY2021" s="1" t="s">
        <v>548</v>
      </c>
      <c r="AZ2021" s="1" t="s">
        <v>542</v>
      </c>
      <c r="BA2021" s="1" t="s">
        <v>1800</v>
      </c>
      <c r="BB2021" s="1" t="s">
        <v>19828</v>
      </c>
      <c r="BC2021" s="1" t="s">
        <v>20073</v>
      </c>
      <c r="BD2021" s="1" t="s">
        <v>20074</v>
      </c>
      <c r="BE2021" s="1" t="s">
        <v>20075</v>
      </c>
      <c r="BF2021" s="1" t="s">
        <v>20076</v>
      </c>
      <c r="BG2021" s="1" t="s">
        <v>20077</v>
      </c>
      <c r="BH2021" s="1" t="s">
        <v>20078</v>
      </c>
      <c r="BL2021" s="2">
        <v>1</v>
      </c>
      <c r="BM2021" s="1" t="s">
        <v>524</v>
      </c>
      <c r="BN2021" s="2">
        <v>1</v>
      </c>
      <c r="BO2021" s="1" t="s">
        <v>524</v>
      </c>
      <c r="BP2021" s="2">
        <v>0.3</v>
      </c>
      <c r="BQ2021" s="1" t="s">
        <v>554</v>
      </c>
      <c r="BR2021" s="2">
        <v>1</v>
      </c>
      <c r="BS2021" s="1" t="s">
        <v>524</v>
      </c>
      <c r="BT2021" s="1" t="s">
        <v>1786</v>
      </c>
      <c r="BV2021" s="1" t="s">
        <v>1810</v>
      </c>
      <c r="BW2021" s="1" t="s">
        <v>1811</v>
      </c>
      <c r="BX2021" s="1" t="s">
        <v>1812</v>
      </c>
      <c r="BY2021" s="1" t="s">
        <v>592</v>
      </c>
      <c r="BZ2021" s="1" t="s">
        <v>547</v>
      </c>
      <c r="CA2021" s="1" t="s">
        <v>654</v>
      </c>
      <c r="CB2021" s="1" t="s">
        <v>615</v>
      </c>
      <c r="CC2021" s="1" t="s">
        <v>678</v>
      </c>
      <c r="CD2021" s="1" t="s">
        <v>750</v>
      </c>
      <c r="CE2021" s="1" t="s">
        <v>874</v>
      </c>
      <c r="CF2021" s="1" t="s">
        <v>720</v>
      </c>
      <c r="CG2021" s="1" t="s">
        <v>905</v>
      </c>
      <c r="CH2021" s="1" t="s">
        <v>606</v>
      </c>
      <c r="CI2021" s="1" t="s">
        <v>541</v>
      </c>
      <c r="CJ2021" s="1" t="s">
        <v>1813</v>
      </c>
      <c r="CL2021" s="1" t="s">
        <v>563</v>
      </c>
      <c r="CO2021" s="1" t="s">
        <v>1814</v>
      </c>
      <c r="CP2021" s="1" t="s">
        <v>1815</v>
      </c>
      <c r="CS2021" s="1" t="s">
        <v>1815</v>
      </c>
      <c r="CU2021" s="1" t="s">
        <v>12</v>
      </c>
      <c r="CW2021" s="19" t="s">
        <v>1816</v>
      </c>
      <c r="CX2021" s="1" t="s">
        <v>985</v>
      </c>
      <c r="CY2021" s="1" t="s">
        <v>879</v>
      </c>
      <c r="CZ2021" s="1" t="s">
        <v>941</v>
      </c>
      <c r="DA2021" s="1" t="s">
        <v>1035</v>
      </c>
      <c r="DB2021" s="1" t="s">
        <v>1017</v>
      </c>
      <c r="DC2021" s="1" t="s">
        <v>729</v>
      </c>
      <c r="DO2021" s="1" t="s">
        <v>571</v>
      </c>
      <c r="DP2021" s="19" t="s">
        <v>1817</v>
      </c>
      <c r="DT2021" s="1" t="s">
        <v>19835</v>
      </c>
      <c r="DU2021" s="1" t="s">
        <v>438</v>
      </c>
      <c r="DV2021" s="1" t="s">
        <v>450</v>
      </c>
      <c r="DX2021" s="1" t="s">
        <v>438</v>
      </c>
      <c r="DY2021" s="1" t="s">
        <v>20079</v>
      </c>
      <c r="EA2021" s="1" t="s">
        <v>825</v>
      </c>
      <c r="EB2021" s="1" t="s">
        <v>552</v>
      </c>
      <c r="ED2021" s="1" t="s">
        <v>739</v>
      </c>
      <c r="EE2021" s="1" t="s">
        <v>552</v>
      </c>
      <c r="EI2021" s="1" t="s">
        <v>12</v>
      </c>
    </row>
    <row r="2022" spans="4:139">
      <c r="D2022" s="1" t="s">
        <v>20080</v>
      </c>
      <c r="E2022" s="1" t="s">
        <v>10</v>
      </c>
      <c r="F2022" s="1" t="s">
        <v>518</v>
      </c>
      <c r="G2022" s="1"/>
      <c r="H2022" s="1" t="s">
        <v>19819</v>
      </c>
      <c r="I2022" s="1" t="s">
        <v>1786</v>
      </c>
      <c r="J2022" s="2">
        <v>13.99</v>
      </c>
      <c r="K2022" s="2">
        <v>0.6</v>
      </c>
      <c r="L2022" s="1" t="s">
        <v>19820</v>
      </c>
      <c r="M2022" s="1" t="s">
        <v>19821</v>
      </c>
      <c r="N2022" s="1" t="s">
        <v>19822</v>
      </c>
      <c r="O2022" s="1" t="s">
        <v>19823</v>
      </c>
      <c r="P2022" s="1" t="s">
        <v>19824</v>
      </c>
      <c r="Q2022" s="1" t="s">
        <v>19825</v>
      </c>
      <c r="R2022" s="1" t="s">
        <v>19826</v>
      </c>
      <c r="S2022" s="1" t="s">
        <v>19827</v>
      </c>
      <c r="T2022" s="1" t="s">
        <v>19828</v>
      </c>
      <c r="U2022" s="1" t="s">
        <v>12</v>
      </c>
      <c r="V2022" s="1" t="s">
        <v>12</v>
      </c>
      <c r="W2022" s="1" t="s">
        <v>12</v>
      </c>
      <c r="X2022" s="1" t="s">
        <v>542</v>
      </c>
      <c r="Y2022" s="1" t="s">
        <v>588</v>
      </c>
      <c r="Z2022" s="1" t="s">
        <v>659</v>
      </c>
      <c r="AA2022" s="1" t="s">
        <v>680</v>
      </c>
      <c r="AB2022" s="1" t="s">
        <v>665</v>
      </c>
      <c r="AC2022" s="1" t="s">
        <v>1857</v>
      </c>
      <c r="AD2022" s="1" t="s">
        <v>537</v>
      </c>
      <c r="AE2022" s="1" t="s">
        <v>842</v>
      </c>
      <c r="AF2022" s="1" t="s">
        <v>717</v>
      </c>
      <c r="AG2022" s="1" t="s">
        <v>887</v>
      </c>
      <c r="AH2022" s="1" t="s">
        <v>615</v>
      </c>
      <c r="AI2022" s="1" t="s">
        <v>710</v>
      </c>
      <c r="AJ2022" s="1" t="s">
        <v>740</v>
      </c>
      <c r="AK2022" s="1" t="s">
        <v>877</v>
      </c>
      <c r="AL2022" s="1" t="s">
        <v>662</v>
      </c>
      <c r="AM2022" s="1" t="s">
        <v>641</v>
      </c>
      <c r="AN2022" s="1" t="s">
        <v>821</v>
      </c>
      <c r="AO2022" s="1" t="s">
        <v>733</v>
      </c>
      <c r="AP2022" s="1" t="s">
        <v>529</v>
      </c>
      <c r="AQ2022" s="15" t="s">
        <v>1798</v>
      </c>
      <c r="AR2022" s="1" t="s">
        <v>1799</v>
      </c>
      <c r="AS2022" s="2">
        <v>90</v>
      </c>
      <c r="AT2022" s="1" t="s">
        <v>594</v>
      </c>
      <c r="AU2022" s="1" t="s">
        <v>542</v>
      </c>
      <c r="AV2022" s="2">
        <v>1</v>
      </c>
      <c r="AW2022" s="1" t="s">
        <v>629</v>
      </c>
      <c r="AX2022" s="1" t="s">
        <v>651</v>
      </c>
      <c r="AY2022" s="1" t="s">
        <v>548</v>
      </c>
      <c r="AZ2022" s="1" t="s">
        <v>542</v>
      </c>
      <c r="BA2022" s="1" t="s">
        <v>1800</v>
      </c>
      <c r="BB2022" s="1" t="s">
        <v>19828</v>
      </c>
      <c r="BC2022" s="1" t="s">
        <v>20081</v>
      </c>
      <c r="BD2022" s="1" t="s">
        <v>20082</v>
      </c>
      <c r="BE2022" s="1" t="s">
        <v>20083</v>
      </c>
      <c r="BF2022" s="1" t="s">
        <v>20084</v>
      </c>
      <c r="BG2022" s="1" t="s">
        <v>20085</v>
      </c>
      <c r="BH2022" s="1" t="s">
        <v>20086</v>
      </c>
      <c r="BL2022" s="2">
        <v>1</v>
      </c>
      <c r="BM2022" s="1" t="s">
        <v>524</v>
      </c>
      <c r="BN2022" s="2">
        <v>1</v>
      </c>
      <c r="BO2022" s="1" t="s">
        <v>524</v>
      </c>
      <c r="BP2022" s="2">
        <v>0.31</v>
      </c>
      <c r="BQ2022" s="1" t="s">
        <v>554</v>
      </c>
      <c r="BR2022" s="2">
        <v>1</v>
      </c>
      <c r="BS2022" s="1" t="s">
        <v>524</v>
      </c>
      <c r="BT2022" s="1" t="s">
        <v>1786</v>
      </c>
      <c r="BV2022" s="1" t="s">
        <v>1810</v>
      </c>
      <c r="BW2022" s="1" t="s">
        <v>1811</v>
      </c>
      <c r="BX2022" s="1" t="s">
        <v>1812</v>
      </c>
      <c r="BY2022" s="1" t="s">
        <v>592</v>
      </c>
      <c r="BZ2022" s="1" t="s">
        <v>547</v>
      </c>
      <c r="CA2022" s="1" t="s">
        <v>549</v>
      </c>
      <c r="CB2022" s="1" t="s">
        <v>615</v>
      </c>
      <c r="CC2022" s="1" t="s">
        <v>678</v>
      </c>
      <c r="CD2022" s="1" t="s">
        <v>750</v>
      </c>
      <c r="CE2022" s="1" t="s">
        <v>874</v>
      </c>
      <c r="CF2022" s="1" t="s">
        <v>720</v>
      </c>
      <c r="CG2022" s="1" t="s">
        <v>905</v>
      </c>
      <c r="CH2022" s="1" t="s">
        <v>606</v>
      </c>
      <c r="CI2022" s="1" t="s">
        <v>541</v>
      </c>
      <c r="CJ2022" s="1" t="s">
        <v>1813</v>
      </c>
      <c r="CL2022" s="1" t="s">
        <v>563</v>
      </c>
      <c r="CO2022" s="1" t="s">
        <v>1814</v>
      </c>
      <c r="CP2022" s="1" t="s">
        <v>1815</v>
      </c>
      <c r="CS2022" s="1" t="s">
        <v>1815</v>
      </c>
      <c r="CU2022" s="1" t="s">
        <v>12</v>
      </c>
      <c r="CW2022" s="19" t="s">
        <v>1816</v>
      </c>
      <c r="CX2022" s="1" t="s">
        <v>985</v>
      </c>
      <c r="CY2022" s="1" t="s">
        <v>879</v>
      </c>
      <c r="CZ2022" s="1" t="s">
        <v>941</v>
      </c>
      <c r="DA2022" s="1" t="s">
        <v>1035</v>
      </c>
      <c r="DB2022" s="1" t="s">
        <v>1017</v>
      </c>
      <c r="DC2022" s="1" t="s">
        <v>729</v>
      </c>
      <c r="DO2022" s="1" t="s">
        <v>571</v>
      </c>
      <c r="DP2022" s="19" t="s">
        <v>1817</v>
      </c>
      <c r="DT2022" s="1" t="s">
        <v>19835</v>
      </c>
      <c r="DU2022" s="1" t="s">
        <v>438</v>
      </c>
      <c r="DV2022" s="1" t="s">
        <v>450</v>
      </c>
      <c r="DX2022" s="1" t="s">
        <v>438</v>
      </c>
      <c r="DY2022" s="1" t="s">
        <v>20087</v>
      </c>
      <c r="EA2022" s="1" t="s">
        <v>825</v>
      </c>
      <c r="EB2022" s="1" t="s">
        <v>552</v>
      </c>
      <c r="ED2022" s="1" t="s">
        <v>739</v>
      </c>
      <c r="EE2022" s="1" t="s">
        <v>552</v>
      </c>
      <c r="EI2022" s="1" t="s">
        <v>12</v>
      </c>
    </row>
    <row r="2023" spans="4:139">
      <c r="D2023" s="1" t="s">
        <v>20088</v>
      </c>
      <c r="E2023" s="1" t="s">
        <v>10</v>
      </c>
      <c r="F2023" s="1" t="s">
        <v>518</v>
      </c>
      <c r="G2023" s="1"/>
      <c r="H2023" s="1" t="s">
        <v>19819</v>
      </c>
      <c r="I2023" s="1" t="s">
        <v>1786</v>
      </c>
      <c r="J2023" s="2">
        <v>13.99</v>
      </c>
      <c r="K2023" s="2">
        <v>0.57</v>
      </c>
      <c r="L2023" s="1" t="s">
        <v>19820</v>
      </c>
      <c r="M2023" s="1" t="s">
        <v>19821</v>
      </c>
      <c r="N2023" s="1" t="s">
        <v>19822</v>
      </c>
      <c r="O2023" s="1" t="s">
        <v>19823</v>
      </c>
      <c r="P2023" s="1" t="s">
        <v>19824</v>
      </c>
      <c r="Q2023" s="1" t="s">
        <v>19825</v>
      </c>
      <c r="R2023" s="1" t="s">
        <v>19826</v>
      </c>
      <c r="S2023" s="1" t="s">
        <v>19827</v>
      </c>
      <c r="T2023" s="1" t="s">
        <v>19828</v>
      </c>
      <c r="U2023" s="1" t="s">
        <v>12</v>
      </c>
      <c r="V2023" s="1" t="s">
        <v>12</v>
      </c>
      <c r="W2023" s="1" t="s">
        <v>12</v>
      </c>
      <c r="X2023" s="1" t="s">
        <v>542</v>
      </c>
      <c r="Y2023" s="1" t="s">
        <v>588</v>
      </c>
      <c r="Z2023" s="1" t="s">
        <v>659</v>
      </c>
      <c r="AA2023" s="1" t="s">
        <v>680</v>
      </c>
      <c r="AB2023" s="1" t="s">
        <v>665</v>
      </c>
      <c r="AC2023" s="1" t="s">
        <v>1869</v>
      </c>
      <c r="AD2023" s="1" t="s">
        <v>537</v>
      </c>
      <c r="AE2023" s="1" t="s">
        <v>842</v>
      </c>
      <c r="AF2023" s="1" t="s">
        <v>717</v>
      </c>
      <c r="AG2023" s="1" t="s">
        <v>887</v>
      </c>
      <c r="AH2023" s="1" t="s">
        <v>615</v>
      </c>
      <c r="AI2023" s="1" t="s">
        <v>710</v>
      </c>
      <c r="AJ2023" s="1" t="s">
        <v>740</v>
      </c>
      <c r="AK2023" s="1" t="s">
        <v>877</v>
      </c>
      <c r="AL2023" s="1" t="s">
        <v>662</v>
      </c>
      <c r="AM2023" s="1" t="s">
        <v>641</v>
      </c>
      <c r="AN2023" s="1" t="s">
        <v>821</v>
      </c>
      <c r="AO2023" s="1" t="s">
        <v>733</v>
      </c>
      <c r="AP2023" s="1" t="s">
        <v>529</v>
      </c>
      <c r="AQ2023" s="15" t="s">
        <v>1798</v>
      </c>
      <c r="AR2023" s="1" t="s">
        <v>1799</v>
      </c>
      <c r="AS2023" s="2">
        <v>90</v>
      </c>
      <c r="AT2023" s="1" t="s">
        <v>594</v>
      </c>
      <c r="AU2023" s="1" t="s">
        <v>542</v>
      </c>
      <c r="AV2023" s="2">
        <v>1</v>
      </c>
      <c r="AW2023" s="1" t="s">
        <v>629</v>
      </c>
      <c r="AX2023" s="1" t="s">
        <v>651</v>
      </c>
      <c r="AY2023" s="1" t="s">
        <v>548</v>
      </c>
      <c r="AZ2023" s="1" t="s">
        <v>542</v>
      </c>
      <c r="BA2023" s="1" t="s">
        <v>1800</v>
      </c>
      <c r="BB2023" s="1" t="s">
        <v>19828</v>
      </c>
      <c r="BC2023" s="1" t="s">
        <v>20089</v>
      </c>
      <c r="BD2023" s="1" t="s">
        <v>20090</v>
      </c>
      <c r="BE2023" s="1" t="s">
        <v>20091</v>
      </c>
      <c r="BF2023" s="1" t="s">
        <v>20092</v>
      </c>
      <c r="BG2023" s="1" t="s">
        <v>20093</v>
      </c>
      <c r="BH2023" s="1" t="s">
        <v>20094</v>
      </c>
      <c r="BL2023" s="2">
        <v>1</v>
      </c>
      <c r="BM2023" s="1" t="s">
        <v>524</v>
      </c>
      <c r="BN2023" s="2">
        <v>1</v>
      </c>
      <c r="BO2023" s="1" t="s">
        <v>524</v>
      </c>
      <c r="BP2023" s="2">
        <v>0.26</v>
      </c>
      <c r="BQ2023" s="1" t="s">
        <v>554</v>
      </c>
      <c r="BR2023" s="2">
        <v>1</v>
      </c>
      <c r="BS2023" s="1" t="s">
        <v>524</v>
      </c>
      <c r="BT2023" s="1" t="s">
        <v>1786</v>
      </c>
      <c r="BV2023" s="1" t="s">
        <v>1810</v>
      </c>
      <c r="BW2023" s="1" t="s">
        <v>1811</v>
      </c>
      <c r="BX2023" s="1" t="s">
        <v>1812</v>
      </c>
      <c r="BY2023" s="1" t="s">
        <v>592</v>
      </c>
      <c r="BZ2023" s="1" t="s">
        <v>547</v>
      </c>
      <c r="CA2023" s="1" t="s">
        <v>610</v>
      </c>
      <c r="CB2023" s="1" t="s">
        <v>615</v>
      </c>
      <c r="CC2023" s="1" t="s">
        <v>678</v>
      </c>
      <c r="CD2023" s="1" t="s">
        <v>750</v>
      </c>
      <c r="CE2023" s="1" t="s">
        <v>874</v>
      </c>
      <c r="CF2023" s="1" t="s">
        <v>720</v>
      </c>
      <c r="CG2023" s="1" t="s">
        <v>905</v>
      </c>
      <c r="CH2023" s="1" t="s">
        <v>606</v>
      </c>
      <c r="CI2023" s="1" t="s">
        <v>541</v>
      </c>
      <c r="CJ2023" s="1" t="s">
        <v>1813</v>
      </c>
      <c r="CL2023" s="1" t="s">
        <v>563</v>
      </c>
      <c r="CO2023" s="1" t="s">
        <v>1814</v>
      </c>
      <c r="CP2023" s="1" t="s">
        <v>1815</v>
      </c>
      <c r="CS2023" s="1" t="s">
        <v>1815</v>
      </c>
      <c r="CU2023" s="1" t="s">
        <v>12</v>
      </c>
      <c r="CW2023" s="19" t="s">
        <v>1816</v>
      </c>
      <c r="CX2023" s="1" t="s">
        <v>985</v>
      </c>
      <c r="CY2023" s="1" t="s">
        <v>879</v>
      </c>
      <c r="CZ2023" s="1" t="s">
        <v>941</v>
      </c>
      <c r="DA2023" s="1" t="s">
        <v>1035</v>
      </c>
      <c r="DB2023" s="1" t="s">
        <v>1017</v>
      </c>
      <c r="DC2023" s="1" t="s">
        <v>729</v>
      </c>
      <c r="DO2023" s="1" t="s">
        <v>571</v>
      </c>
      <c r="DP2023" s="19" t="s">
        <v>1817</v>
      </c>
      <c r="DT2023" s="1" t="s">
        <v>19835</v>
      </c>
      <c r="DU2023" s="1" t="s">
        <v>438</v>
      </c>
      <c r="DV2023" s="1" t="s">
        <v>450</v>
      </c>
      <c r="DX2023" s="1" t="s">
        <v>438</v>
      </c>
      <c r="DY2023" s="1" t="s">
        <v>20095</v>
      </c>
      <c r="EA2023" s="1" t="s">
        <v>825</v>
      </c>
      <c r="EB2023" s="1" t="s">
        <v>552</v>
      </c>
      <c r="ED2023" s="1" t="s">
        <v>739</v>
      </c>
      <c r="EE2023" s="1" t="s">
        <v>552</v>
      </c>
      <c r="EI2023" s="1" t="s">
        <v>12</v>
      </c>
    </row>
    <row r="2024" spans="4:139">
      <c r="D2024" s="1" t="s">
        <v>20096</v>
      </c>
      <c r="E2024" s="1" t="s">
        <v>10</v>
      </c>
      <c r="F2024" s="1" t="s">
        <v>518</v>
      </c>
      <c r="G2024" s="1"/>
      <c r="H2024" s="1" t="s">
        <v>19819</v>
      </c>
      <c r="I2024" s="1" t="s">
        <v>1786</v>
      </c>
      <c r="J2024" s="2">
        <v>13.99</v>
      </c>
      <c r="K2024" s="2">
        <v>0.64</v>
      </c>
      <c r="L2024" s="1" t="s">
        <v>19820</v>
      </c>
      <c r="M2024" s="1" t="s">
        <v>19821</v>
      </c>
      <c r="N2024" s="1" t="s">
        <v>19822</v>
      </c>
      <c r="O2024" s="1" t="s">
        <v>19823</v>
      </c>
      <c r="P2024" s="1" t="s">
        <v>19824</v>
      </c>
      <c r="Q2024" s="1" t="s">
        <v>19825</v>
      </c>
      <c r="R2024" s="1" t="s">
        <v>19826</v>
      </c>
      <c r="S2024" s="1" t="s">
        <v>19827</v>
      </c>
      <c r="T2024" s="1" t="s">
        <v>19828</v>
      </c>
      <c r="U2024" s="1" t="s">
        <v>12</v>
      </c>
      <c r="V2024" s="1" t="s">
        <v>12</v>
      </c>
      <c r="W2024" s="1" t="s">
        <v>12</v>
      </c>
      <c r="X2024" s="1" t="s">
        <v>542</v>
      </c>
      <c r="Y2024" s="1" t="s">
        <v>588</v>
      </c>
      <c r="Z2024" s="1" t="s">
        <v>659</v>
      </c>
      <c r="AA2024" s="1" t="s">
        <v>680</v>
      </c>
      <c r="AB2024" s="1" t="s">
        <v>665</v>
      </c>
      <c r="AC2024" s="1" t="s">
        <v>1881</v>
      </c>
      <c r="AD2024" s="1" t="s">
        <v>537</v>
      </c>
      <c r="AE2024" s="1" t="s">
        <v>842</v>
      </c>
      <c r="AF2024" s="1" t="s">
        <v>717</v>
      </c>
      <c r="AG2024" s="1" t="s">
        <v>887</v>
      </c>
      <c r="AH2024" s="1" t="s">
        <v>615</v>
      </c>
      <c r="AI2024" s="1" t="s">
        <v>710</v>
      </c>
      <c r="AJ2024" s="1" t="s">
        <v>740</v>
      </c>
      <c r="AK2024" s="1" t="s">
        <v>877</v>
      </c>
      <c r="AL2024" s="1" t="s">
        <v>662</v>
      </c>
      <c r="AM2024" s="1" t="s">
        <v>641</v>
      </c>
      <c r="AN2024" s="1" t="s">
        <v>821</v>
      </c>
      <c r="AO2024" s="1" t="s">
        <v>733</v>
      </c>
      <c r="AP2024" s="1" t="s">
        <v>529</v>
      </c>
      <c r="AQ2024" s="15" t="s">
        <v>1798</v>
      </c>
      <c r="AR2024" s="1" t="s">
        <v>1799</v>
      </c>
      <c r="AS2024" s="2">
        <v>90</v>
      </c>
      <c r="AT2024" s="1" t="s">
        <v>594</v>
      </c>
      <c r="AU2024" s="1" t="s">
        <v>542</v>
      </c>
      <c r="AV2024" s="2">
        <v>1</v>
      </c>
      <c r="AW2024" s="1" t="s">
        <v>629</v>
      </c>
      <c r="AX2024" s="1" t="s">
        <v>651</v>
      </c>
      <c r="AY2024" s="1" t="s">
        <v>548</v>
      </c>
      <c r="AZ2024" s="1" t="s">
        <v>542</v>
      </c>
      <c r="BA2024" s="1" t="s">
        <v>1800</v>
      </c>
      <c r="BB2024" s="1" t="s">
        <v>19828</v>
      </c>
      <c r="BC2024" s="1" t="s">
        <v>20097</v>
      </c>
      <c r="BD2024" s="1" t="s">
        <v>20098</v>
      </c>
      <c r="BE2024" s="1" t="s">
        <v>20099</v>
      </c>
      <c r="BF2024" s="1" t="s">
        <v>20100</v>
      </c>
      <c r="BG2024" s="1" t="s">
        <v>20101</v>
      </c>
      <c r="BH2024" s="1" t="s">
        <v>20102</v>
      </c>
      <c r="BL2024" s="2">
        <v>1</v>
      </c>
      <c r="BM2024" s="1" t="s">
        <v>524</v>
      </c>
      <c r="BN2024" s="2">
        <v>1</v>
      </c>
      <c r="BO2024" s="1" t="s">
        <v>524</v>
      </c>
      <c r="BP2024" s="2">
        <v>0.29</v>
      </c>
      <c r="BQ2024" s="1" t="s">
        <v>554</v>
      </c>
      <c r="BR2024" s="2">
        <v>1</v>
      </c>
      <c r="BS2024" s="1" t="s">
        <v>524</v>
      </c>
      <c r="BT2024" s="1" t="s">
        <v>1786</v>
      </c>
      <c r="BV2024" s="1" t="s">
        <v>1810</v>
      </c>
      <c r="BW2024" s="1" t="s">
        <v>1811</v>
      </c>
      <c r="BX2024" s="1" t="s">
        <v>1812</v>
      </c>
      <c r="BY2024" s="1" t="s">
        <v>592</v>
      </c>
      <c r="BZ2024" s="1" t="s">
        <v>547</v>
      </c>
      <c r="CA2024" s="1" t="s">
        <v>654</v>
      </c>
      <c r="CB2024" s="1" t="s">
        <v>615</v>
      </c>
      <c r="CC2024" s="1" t="s">
        <v>678</v>
      </c>
      <c r="CD2024" s="1" t="s">
        <v>750</v>
      </c>
      <c r="CE2024" s="1" t="s">
        <v>874</v>
      </c>
      <c r="CF2024" s="1" t="s">
        <v>720</v>
      </c>
      <c r="CG2024" s="1" t="s">
        <v>905</v>
      </c>
      <c r="CH2024" s="1" t="s">
        <v>606</v>
      </c>
      <c r="CI2024" s="1" t="s">
        <v>541</v>
      </c>
      <c r="CJ2024" s="1" t="s">
        <v>1813</v>
      </c>
      <c r="CL2024" s="1" t="s">
        <v>563</v>
      </c>
      <c r="CO2024" s="1" t="s">
        <v>1814</v>
      </c>
      <c r="CP2024" s="1" t="s">
        <v>1815</v>
      </c>
      <c r="CS2024" s="1" t="s">
        <v>1815</v>
      </c>
      <c r="CU2024" s="1" t="s">
        <v>12</v>
      </c>
      <c r="CW2024" s="19" t="s">
        <v>1816</v>
      </c>
      <c r="CX2024" s="1" t="s">
        <v>985</v>
      </c>
      <c r="CY2024" s="1" t="s">
        <v>879</v>
      </c>
      <c r="CZ2024" s="1" t="s">
        <v>941</v>
      </c>
      <c r="DA2024" s="1" t="s">
        <v>1035</v>
      </c>
      <c r="DB2024" s="1" t="s">
        <v>1017</v>
      </c>
      <c r="DC2024" s="1" t="s">
        <v>729</v>
      </c>
      <c r="DO2024" s="1" t="s">
        <v>571</v>
      </c>
      <c r="DP2024" s="19" t="s">
        <v>1817</v>
      </c>
      <c r="DT2024" s="1" t="s">
        <v>19835</v>
      </c>
      <c r="DU2024" s="1" t="s">
        <v>438</v>
      </c>
      <c r="DV2024" s="1" t="s">
        <v>450</v>
      </c>
      <c r="DX2024" s="1" t="s">
        <v>438</v>
      </c>
      <c r="DY2024" s="1" t="s">
        <v>20103</v>
      </c>
      <c r="EA2024" s="1" t="s">
        <v>825</v>
      </c>
      <c r="EB2024" s="1" t="s">
        <v>552</v>
      </c>
      <c r="ED2024" s="1" t="s">
        <v>739</v>
      </c>
      <c r="EE2024" s="1" t="s">
        <v>552</v>
      </c>
      <c r="EI2024" s="1" t="s">
        <v>12</v>
      </c>
    </row>
    <row r="2025" spans="4:139">
      <c r="D2025" s="1" t="s">
        <v>20104</v>
      </c>
      <c r="E2025" s="1" t="s">
        <v>10</v>
      </c>
      <c r="F2025" s="1" t="s">
        <v>518</v>
      </c>
      <c r="G2025" s="1"/>
      <c r="H2025" s="1" t="s">
        <v>20105</v>
      </c>
      <c r="I2025" s="1" t="s">
        <v>1786</v>
      </c>
      <c r="J2025" s="2">
        <v>8.99</v>
      </c>
      <c r="K2025" s="2">
        <v>0.66</v>
      </c>
      <c r="L2025" s="1" t="s">
        <v>20106</v>
      </c>
      <c r="M2025" s="1" t="s">
        <v>20107</v>
      </c>
      <c r="N2025" s="1" t="s">
        <v>20108</v>
      </c>
      <c r="O2025" s="1" t="s">
        <v>20109</v>
      </c>
      <c r="P2025" s="1" t="s">
        <v>20110</v>
      </c>
      <c r="Q2025" s="1" t="s">
        <v>20111</v>
      </c>
      <c r="R2025" s="1" t="s">
        <v>20112</v>
      </c>
      <c r="S2025" s="1" t="s">
        <v>20113</v>
      </c>
      <c r="T2025" s="1" t="s">
        <v>20114</v>
      </c>
      <c r="U2025" s="1" t="s">
        <v>12</v>
      </c>
      <c r="V2025" s="1" t="s">
        <v>12</v>
      </c>
      <c r="W2025" s="1" t="s">
        <v>12</v>
      </c>
      <c r="X2025" s="1" t="s">
        <v>542</v>
      </c>
      <c r="Y2025" s="1" t="s">
        <v>588</v>
      </c>
      <c r="Z2025" s="1" t="s">
        <v>659</v>
      </c>
      <c r="AA2025" s="1" t="s">
        <v>680</v>
      </c>
      <c r="AB2025" s="1" t="s">
        <v>623</v>
      </c>
      <c r="AC2025" s="1" t="s">
        <v>1796</v>
      </c>
      <c r="AD2025" s="1" t="s">
        <v>537</v>
      </c>
      <c r="AE2025" s="1" t="s">
        <v>842</v>
      </c>
      <c r="AF2025" s="1" t="s">
        <v>717</v>
      </c>
      <c r="AG2025" s="1" t="s">
        <v>887</v>
      </c>
      <c r="AH2025" s="1" t="s">
        <v>615</v>
      </c>
      <c r="AI2025" s="1" t="s">
        <v>710</v>
      </c>
      <c r="AJ2025" s="1" t="s">
        <v>740</v>
      </c>
      <c r="AK2025" s="1" t="s">
        <v>877</v>
      </c>
      <c r="AL2025" s="1" t="s">
        <v>662</v>
      </c>
      <c r="AM2025" s="1" t="s">
        <v>641</v>
      </c>
      <c r="AN2025" s="1" t="s">
        <v>539</v>
      </c>
      <c r="AO2025" s="1" t="s">
        <v>733</v>
      </c>
      <c r="AP2025" s="1" t="s">
        <v>529</v>
      </c>
      <c r="AQ2025" s="15" t="s">
        <v>1798</v>
      </c>
      <c r="AR2025" s="1" t="s">
        <v>18566</v>
      </c>
      <c r="AS2025" s="2">
        <v>90</v>
      </c>
      <c r="AT2025" s="1" t="s">
        <v>594</v>
      </c>
      <c r="AU2025" s="1" t="s">
        <v>542</v>
      </c>
      <c r="AV2025" s="2">
        <v>1</v>
      </c>
      <c r="AW2025" s="1" t="s">
        <v>629</v>
      </c>
      <c r="AX2025" s="1" t="s">
        <v>630</v>
      </c>
      <c r="AY2025" s="1" t="s">
        <v>548</v>
      </c>
      <c r="AZ2025" s="1" t="s">
        <v>542</v>
      </c>
      <c r="BA2025" s="1" t="s">
        <v>1800</v>
      </c>
      <c r="BB2025" s="1" t="s">
        <v>20114</v>
      </c>
      <c r="BC2025" s="1" t="s">
        <v>20115</v>
      </c>
      <c r="BD2025" s="1" t="s">
        <v>20116</v>
      </c>
      <c r="BE2025" s="1" t="s">
        <v>20117</v>
      </c>
      <c r="BF2025" s="1" t="s">
        <v>20118</v>
      </c>
      <c r="BL2025" s="2">
        <v>1</v>
      </c>
      <c r="BM2025" s="1" t="s">
        <v>524</v>
      </c>
      <c r="BN2025" s="2">
        <v>1</v>
      </c>
      <c r="BO2025" s="1" t="s">
        <v>524</v>
      </c>
      <c r="BP2025" s="2">
        <v>0.31</v>
      </c>
      <c r="BQ2025" s="1" t="s">
        <v>554</v>
      </c>
      <c r="BR2025" s="2">
        <v>1</v>
      </c>
      <c r="BS2025" s="1" t="s">
        <v>524</v>
      </c>
      <c r="BT2025" s="1" t="s">
        <v>1786</v>
      </c>
      <c r="BV2025" s="1" t="s">
        <v>1810</v>
      </c>
      <c r="BW2025" s="1" t="s">
        <v>1811</v>
      </c>
      <c r="BX2025" s="1" t="s">
        <v>1812</v>
      </c>
      <c r="BY2025" s="1" t="s">
        <v>797</v>
      </c>
      <c r="BZ2025" s="1" t="s">
        <v>547</v>
      </c>
      <c r="CA2025" s="1" t="s">
        <v>549</v>
      </c>
      <c r="CB2025" s="1" t="s">
        <v>615</v>
      </c>
      <c r="CC2025" s="1" t="s">
        <v>678</v>
      </c>
      <c r="CD2025" s="1" t="s">
        <v>750</v>
      </c>
      <c r="CE2025" s="1" t="s">
        <v>874</v>
      </c>
      <c r="CF2025" s="1" t="s">
        <v>720</v>
      </c>
      <c r="CG2025" s="1" t="s">
        <v>905</v>
      </c>
      <c r="CH2025" s="1" t="s">
        <v>606</v>
      </c>
      <c r="CI2025" s="1" t="s">
        <v>541</v>
      </c>
      <c r="CJ2025" s="1" t="s">
        <v>1813</v>
      </c>
      <c r="CL2025" s="1" t="s">
        <v>563</v>
      </c>
      <c r="CO2025" s="1" t="s">
        <v>1814</v>
      </c>
      <c r="CP2025" s="1" t="s">
        <v>1815</v>
      </c>
      <c r="CS2025" s="1" t="s">
        <v>1815</v>
      </c>
      <c r="CU2025" s="1" t="s">
        <v>12</v>
      </c>
      <c r="CW2025" s="19" t="s">
        <v>1816</v>
      </c>
      <c r="CX2025" s="1" t="s">
        <v>985</v>
      </c>
      <c r="CY2025" s="1" t="s">
        <v>879</v>
      </c>
      <c r="CZ2025" s="1" t="s">
        <v>941</v>
      </c>
      <c r="DA2025" s="1" t="s">
        <v>1035</v>
      </c>
      <c r="DB2025" s="1" t="s">
        <v>1017</v>
      </c>
      <c r="DC2025" s="1" t="s">
        <v>729</v>
      </c>
      <c r="DO2025" s="1" t="s">
        <v>571</v>
      </c>
      <c r="DP2025" s="19" t="s">
        <v>1817</v>
      </c>
      <c r="DT2025" s="1" t="s">
        <v>20119</v>
      </c>
      <c r="DU2025" s="1" t="s">
        <v>438</v>
      </c>
      <c r="DV2025" s="1" t="s">
        <v>450</v>
      </c>
      <c r="DX2025" s="1" t="s">
        <v>438</v>
      </c>
      <c r="DY2025" s="1" t="s">
        <v>20120</v>
      </c>
      <c r="EA2025" s="1" t="s">
        <v>825</v>
      </c>
      <c r="EB2025" s="1" t="s">
        <v>552</v>
      </c>
      <c r="ED2025" s="1" t="s">
        <v>739</v>
      </c>
      <c r="EE2025" s="1" t="s">
        <v>552</v>
      </c>
      <c r="EI2025" s="1" t="s">
        <v>12</v>
      </c>
    </row>
    <row r="2026" spans="4:139">
      <c r="D2026" s="1" t="s">
        <v>20121</v>
      </c>
      <c r="E2026" s="1" t="s">
        <v>10</v>
      </c>
      <c r="F2026" s="1" t="s">
        <v>518</v>
      </c>
      <c r="G2026" s="1"/>
      <c r="H2026" s="1" t="s">
        <v>20105</v>
      </c>
      <c r="I2026" s="1" t="s">
        <v>1786</v>
      </c>
      <c r="J2026" s="2">
        <v>8.99</v>
      </c>
      <c r="K2026" s="2">
        <v>0.71</v>
      </c>
      <c r="L2026" s="1" t="s">
        <v>20106</v>
      </c>
      <c r="M2026" s="1" t="s">
        <v>20107</v>
      </c>
      <c r="N2026" s="1" t="s">
        <v>20108</v>
      </c>
      <c r="O2026" s="1" t="s">
        <v>20109</v>
      </c>
      <c r="P2026" s="1" t="s">
        <v>20110</v>
      </c>
      <c r="Q2026" s="1" t="s">
        <v>20111</v>
      </c>
      <c r="R2026" s="1" t="s">
        <v>20112</v>
      </c>
      <c r="S2026" s="1" t="s">
        <v>20113</v>
      </c>
      <c r="T2026" s="1" t="s">
        <v>20114</v>
      </c>
      <c r="U2026" s="1" t="s">
        <v>12</v>
      </c>
      <c r="V2026" s="1" t="s">
        <v>12</v>
      </c>
      <c r="W2026" s="1" t="s">
        <v>12</v>
      </c>
      <c r="X2026" s="1" t="s">
        <v>542</v>
      </c>
      <c r="Y2026" s="1" t="s">
        <v>588</v>
      </c>
      <c r="Z2026" s="1" t="s">
        <v>659</v>
      </c>
      <c r="AA2026" s="1" t="s">
        <v>680</v>
      </c>
      <c r="AB2026" s="1" t="s">
        <v>623</v>
      </c>
      <c r="AC2026" s="1" t="s">
        <v>1821</v>
      </c>
      <c r="AD2026" s="1" t="s">
        <v>537</v>
      </c>
      <c r="AE2026" s="1" t="s">
        <v>842</v>
      </c>
      <c r="AF2026" s="1" t="s">
        <v>717</v>
      </c>
      <c r="AG2026" s="1" t="s">
        <v>887</v>
      </c>
      <c r="AH2026" s="1" t="s">
        <v>615</v>
      </c>
      <c r="AI2026" s="1" t="s">
        <v>710</v>
      </c>
      <c r="AJ2026" s="1" t="s">
        <v>740</v>
      </c>
      <c r="AK2026" s="1" t="s">
        <v>877</v>
      </c>
      <c r="AL2026" s="1" t="s">
        <v>662</v>
      </c>
      <c r="AM2026" s="1" t="s">
        <v>641</v>
      </c>
      <c r="AN2026" s="1" t="s">
        <v>539</v>
      </c>
      <c r="AO2026" s="1" t="s">
        <v>733</v>
      </c>
      <c r="AP2026" s="1" t="s">
        <v>529</v>
      </c>
      <c r="AQ2026" s="15" t="s">
        <v>1798</v>
      </c>
      <c r="AR2026" s="1" t="s">
        <v>18566</v>
      </c>
      <c r="AS2026" s="2">
        <v>90</v>
      </c>
      <c r="AT2026" s="1" t="s">
        <v>594</v>
      </c>
      <c r="AU2026" s="1" t="s">
        <v>542</v>
      </c>
      <c r="AV2026" s="2">
        <v>1</v>
      </c>
      <c r="AW2026" s="1" t="s">
        <v>629</v>
      </c>
      <c r="AX2026" s="1" t="s">
        <v>630</v>
      </c>
      <c r="AY2026" s="1" t="s">
        <v>548</v>
      </c>
      <c r="AZ2026" s="1" t="s">
        <v>542</v>
      </c>
      <c r="BA2026" s="1" t="s">
        <v>1800</v>
      </c>
      <c r="BB2026" s="1" t="s">
        <v>20114</v>
      </c>
      <c r="BC2026" s="1" t="s">
        <v>20122</v>
      </c>
      <c r="BD2026" s="1" t="s">
        <v>20123</v>
      </c>
      <c r="BE2026" s="1" t="s">
        <v>20124</v>
      </c>
      <c r="BF2026" s="1" t="s">
        <v>20125</v>
      </c>
      <c r="BL2026" s="2">
        <v>1</v>
      </c>
      <c r="BM2026" s="1" t="s">
        <v>524</v>
      </c>
      <c r="BN2026" s="2">
        <v>1</v>
      </c>
      <c r="BO2026" s="1" t="s">
        <v>524</v>
      </c>
      <c r="BP2026" s="2">
        <v>0.22</v>
      </c>
      <c r="BQ2026" s="1" t="s">
        <v>554</v>
      </c>
      <c r="BR2026" s="2">
        <v>1</v>
      </c>
      <c r="BS2026" s="1" t="s">
        <v>524</v>
      </c>
      <c r="BT2026" s="1" t="s">
        <v>1786</v>
      </c>
      <c r="BV2026" s="1" t="s">
        <v>1810</v>
      </c>
      <c r="BW2026" s="1" t="s">
        <v>1811</v>
      </c>
      <c r="BX2026" s="1" t="s">
        <v>1812</v>
      </c>
      <c r="BY2026" s="1" t="s">
        <v>797</v>
      </c>
      <c r="BZ2026" s="1" t="s">
        <v>547</v>
      </c>
      <c r="CA2026" s="1" t="s">
        <v>610</v>
      </c>
      <c r="CB2026" s="1" t="s">
        <v>615</v>
      </c>
      <c r="CC2026" s="1" t="s">
        <v>678</v>
      </c>
      <c r="CD2026" s="1" t="s">
        <v>750</v>
      </c>
      <c r="CE2026" s="1" t="s">
        <v>874</v>
      </c>
      <c r="CF2026" s="1" t="s">
        <v>720</v>
      </c>
      <c r="CG2026" s="1" t="s">
        <v>905</v>
      </c>
      <c r="CH2026" s="1" t="s">
        <v>606</v>
      </c>
      <c r="CI2026" s="1" t="s">
        <v>541</v>
      </c>
      <c r="CJ2026" s="1" t="s">
        <v>1813</v>
      </c>
      <c r="CL2026" s="1" t="s">
        <v>563</v>
      </c>
      <c r="CO2026" s="1" t="s">
        <v>1814</v>
      </c>
      <c r="CP2026" s="1" t="s">
        <v>1815</v>
      </c>
      <c r="CS2026" s="1" t="s">
        <v>1815</v>
      </c>
      <c r="CU2026" s="1" t="s">
        <v>12</v>
      </c>
      <c r="CW2026" s="19" t="s">
        <v>1816</v>
      </c>
      <c r="CX2026" s="1" t="s">
        <v>985</v>
      </c>
      <c r="CY2026" s="1" t="s">
        <v>879</v>
      </c>
      <c r="CZ2026" s="1" t="s">
        <v>941</v>
      </c>
      <c r="DA2026" s="1" t="s">
        <v>1035</v>
      </c>
      <c r="DB2026" s="1" t="s">
        <v>1017</v>
      </c>
      <c r="DC2026" s="1" t="s">
        <v>729</v>
      </c>
      <c r="DO2026" s="1" t="s">
        <v>571</v>
      </c>
      <c r="DP2026" s="19" t="s">
        <v>1817</v>
      </c>
      <c r="DT2026" s="1" t="s">
        <v>20119</v>
      </c>
      <c r="DU2026" s="1" t="s">
        <v>438</v>
      </c>
      <c r="DV2026" s="1" t="s">
        <v>450</v>
      </c>
      <c r="DX2026" s="1" t="s">
        <v>438</v>
      </c>
      <c r="DY2026" s="1" t="s">
        <v>20126</v>
      </c>
      <c r="EA2026" s="1" t="s">
        <v>825</v>
      </c>
      <c r="EB2026" s="1" t="s">
        <v>552</v>
      </c>
      <c r="ED2026" s="1" t="s">
        <v>739</v>
      </c>
      <c r="EE2026" s="1" t="s">
        <v>552</v>
      </c>
      <c r="EI2026" s="1" t="s">
        <v>12</v>
      </c>
    </row>
    <row r="2027" spans="4:139">
      <c r="D2027" s="1" t="s">
        <v>20127</v>
      </c>
      <c r="E2027" s="1" t="s">
        <v>10</v>
      </c>
      <c r="F2027" s="1" t="s">
        <v>518</v>
      </c>
      <c r="G2027" s="1"/>
      <c r="H2027" s="1" t="s">
        <v>20105</v>
      </c>
      <c r="I2027" s="1" t="s">
        <v>1786</v>
      </c>
      <c r="J2027" s="2">
        <v>8.99</v>
      </c>
      <c r="K2027" s="2">
        <v>0.73</v>
      </c>
      <c r="L2027" s="1" t="s">
        <v>20106</v>
      </c>
      <c r="M2027" s="1" t="s">
        <v>20107</v>
      </c>
      <c r="N2027" s="1" t="s">
        <v>20108</v>
      </c>
      <c r="O2027" s="1" t="s">
        <v>20109</v>
      </c>
      <c r="P2027" s="1" t="s">
        <v>20110</v>
      </c>
      <c r="Q2027" s="1" t="s">
        <v>20111</v>
      </c>
      <c r="R2027" s="1" t="s">
        <v>20112</v>
      </c>
      <c r="S2027" s="1" t="s">
        <v>20113</v>
      </c>
      <c r="T2027" s="1" t="s">
        <v>20114</v>
      </c>
      <c r="U2027" s="1" t="s">
        <v>12</v>
      </c>
      <c r="V2027" s="1" t="s">
        <v>12</v>
      </c>
      <c r="W2027" s="1" t="s">
        <v>12</v>
      </c>
      <c r="X2027" s="1" t="s">
        <v>542</v>
      </c>
      <c r="Y2027" s="1" t="s">
        <v>588</v>
      </c>
      <c r="Z2027" s="1" t="s">
        <v>659</v>
      </c>
      <c r="AA2027" s="1" t="s">
        <v>680</v>
      </c>
      <c r="AB2027" s="1" t="s">
        <v>623</v>
      </c>
      <c r="AC2027" s="1" t="s">
        <v>1833</v>
      </c>
      <c r="AD2027" s="1" t="s">
        <v>537</v>
      </c>
      <c r="AE2027" s="1" t="s">
        <v>842</v>
      </c>
      <c r="AF2027" s="1" t="s">
        <v>717</v>
      </c>
      <c r="AG2027" s="1" t="s">
        <v>887</v>
      </c>
      <c r="AH2027" s="1" t="s">
        <v>615</v>
      </c>
      <c r="AI2027" s="1" t="s">
        <v>710</v>
      </c>
      <c r="AJ2027" s="1" t="s">
        <v>740</v>
      </c>
      <c r="AK2027" s="1" t="s">
        <v>877</v>
      </c>
      <c r="AL2027" s="1" t="s">
        <v>662</v>
      </c>
      <c r="AM2027" s="1" t="s">
        <v>641</v>
      </c>
      <c r="AN2027" s="1" t="s">
        <v>539</v>
      </c>
      <c r="AO2027" s="1" t="s">
        <v>733</v>
      </c>
      <c r="AP2027" s="1" t="s">
        <v>529</v>
      </c>
      <c r="AQ2027" s="15" t="s">
        <v>1798</v>
      </c>
      <c r="AR2027" s="1" t="s">
        <v>18566</v>
      </c>
      <c r="AS2027" s="2">
        <v>90</v>
      </c>
      <c r="AT2027" s="1" t="s">
        <v>594</v>
      </c>
      <c r="AU2027" s="1" t="s">
        <v>542</v>
      </c>
      <c r="AV2027" s="2">
        <v>1</v>
      </c>
      <c r="AW2027" s="1" t="s">
        <v>629</v>
      </c>
      <c r="AX2027" s="1" t="s">
        <v>630</v>
      </c>
      <c r="AY2027" s="1" t="s">
        <v>548</v>
      </c>
      <c r="AZ2027" s="1" t="s">
        <v>542</v>
      </c>
      <c r="BA2027" s="1" t="s">
        <v>1800</v>
      </c>
      <c r="BB2027" s="1" t="s">
        <v>20114</v>
      </c>
      <c r="BC2027" s="1" t="s">
        <v>20128</v>
      </c>
      <c r="BD2027" s="1" t="s">
        <v>20129</v>
      </c>
      <c r="BE2027" s="1" t="s">
        <v>20130</v>
      </c>
      <c r="BF2027" s="1" t="s">
        <v>20131</v>
      </c>
      <c r="BL2027" s="2">
        <v>1</v>
      </c>
      <c r="BM2027" s="1" t="s">
        <v>524</v>
      </c>
      <c r="BN2027" s="2">
        <v>1</v>
      </c>
      <c r="BO2027" s="1" t="s">
        <v>524</v>
      </c>
      <c r="BP2027" s="2">
        <v>0.24</v>
      </c>
      <c r="BQ2027" s="1" t="s">
        <v>554</v>
      </c>
      <c r="BR2027" s="2">
        <v>1</v>
      </c>
      <c r="BS2027" s="1" t="s">
        <v>524</v>
      </c>
      <c r="BT2027" s="1" t="s">
        <v>1786</v>
      </c>
      <c r="BV2027" s="1" t="s">
        <v>1810</v>
      </c>
      <c r="BW2027" s="1" t="s">
        <v>1811</v>
      </c>
      <c r="BX2027" s="1" t="s">
        <v>1812</v>
      </c>
      <c r="BY2027" s="1" t="s">
        <v>797</v>
      </c>
      <c r="BZ2027" s="1" t="s">
        <v>547</v>
      </c>
      <c r="CA2027" s="1" t="s">
        <v>654</v>
      </c>
      <c r="CB2027" s="1" t="s">
        <v>615</v>
      </c>
      <c r="CC2027" s="1" t="s">
        <v>678</v>
      </c>
      <c r="CD2027" s="1" t="s">
        <v>750</v>
      </c>
      <c r="CE2027" s="1" t="s">
        <v>874</v>
      </c>
      <c r="CF2027" s="1" t="s">
        <v>720</v>
      </c>
      <c r="CG2027" s="1" t="s">
        <v>905</v>
      </c>
      <c r="CH2027" s="1" t="s">
        <v>606</v>
      </c>
      <c r="CI2027" s="1" t="s">
        <v>541</v>
      </c>
      <c r="CJ2027" s="1" t="s">
        <v>1813</v>
      </c>
      <c r="CL2027" s="1" t="s">
        <v>563</v>
      </c>
      <c r="CO2027" s="1" t="s">
        <v>1814</v>
      </c>
      <c r="CP2027" s="1" t="s">
        <v>1815</v>
      </c>
      <c r="CS2027" s="1" t="s">
        <v>1815</v>
      </c>
      <c r="CU2027" s="1" t="s">
        <v>12</v>
      </c>
      <c r="CW2027" s="19" t="s">
        <v>1816</v>
      </c>
      <c r="CX2027" s="1" t="s">
        <v>985</v>
      </c>
      <c r="CY2027" s="1" t="s">
        <v>879</v>
      </c>
      <c r="CZ2027" s="1" t="s">
        <v>941</v>
      </c>
      <c r="DA2027" s="1" t="s">
        <v>1035</v>
      </c>
      <c r="DB2027" s="1" t="s">
        <v>1017</v>
      </c>
      <c r="DC2027" s="1" t="s">
        <v>729</v>
      </c>
      <c r="DO2027" s="1" t="s">
        <v>571</v>
      </c>
      <c r="DP2027" s="19" t="s">
        <v>1817</v>
      </c>
      <c r="DT2027" s="1" t="s">
        <v>20119</v>
      </c>
      <c r="DU2027" s="1" t="s">
        <v>438</v>
      </c>
      <c r="DV2027" s="1" t="s">
        <v>450</v>
      </c>
      <c r="DX2027" s="1" t="s">
        <v>438</v>
      </c>
      <c r="DY2027" s="1" t="s">
        <v>20132</v>
      </c>
      <c r="EA2027" s="1" t="s">
        <v>825</v>
      </c>
      <c r="EB2027" s="1" t="s">
        <v>552</v>
      </c>
      <c r="ED2027" s="1" t="s">
        <v>739</v>
      </c>
      <c r="EE2027" s="1" t="s">
        <v>552</v>
      </c>
      <c r="EI2027" s="1" t="s">
        <v>12</v>
      </c>
    </row>
    <row r="2028" spans="4:139">
      <c r="D2028" s="1" t="s">
        <v>20133</v>
      </c>
      <c r="E2028" s="1" t="s">
        <v>10</v>
      </c>
      <c r="F2028" s="1" t="s">
        <v>518</v>
      </c>
      <c r="G2028" s="1"/>
      <c r="H2028" s="1" t="s">
        <v>20105</v>
      </c>
      <c r="I2028" s="1" t="s">
        <v>1786</v>
      </c>
      <c r="J2028" s="2">
        <v>8.99</v>
      </c>
      <c r="K2028" s="2">
        <v>0.75</v>
      </c>
      <c r="L2028" s="1" t="s">
        <v>20106</v>
      </c>
      <c r="M2028" s="1" t="s">
        <v>20107</v>
      </c>
      <c r="N2028" s="1" t="s">
        <v>20108</v>
      </c>
      <c r="O2028" s="1" t="s">
        <v>20109</v>
      </c>
      <c r="P2028" s="1" t="s">
        <v>20110</v>
      </c>
      <c r="Q2028" s="1" t="s">
        <v>20111</v>
      </c>
      <c r="R2028" s="1" t="s">
        <v>20112</v>
      </c>
      <c r="S2028" s="1" t="s">
        <v>20113</v>
      </c>
      <c r="T2028" s="1" t="s">
        <v>20114</v>
      </c>
      <c r="U2028" s="1" t="s">
        <v>12</v>
      </c>
      <c r="V2028" s="1" t="s">
        <v>12</v>
      </c>
      <c r="W2028" s="1" t="s">
        <v>12</v>
      </c>
      <c r="X2028" s="1" t="s">
        <v>542</v>
      </c>
      <c r="Y2028" s="1" t="s">
        <v>588</v>
      </c>
      <c r="Z2028" s="1" t="s">
        <v>659</v>
      </c>
      <c r="AA2028" s="1" t="s">
        <v>680</v>
      </c>
      <c r="AB2028" s="1" t="s">
        <v>623</v>
      </c>
      <c r="AC2028" s="1" t="s">
        <v>1845</v>
      </c>
      <c r="AD2028" s="1" t="s">
        <v>537</v>
      </c>
      <c r="AE2028" s="1" t="s">
        <v>842</v>
      </c>
      <c r="AF2028" s="1" t="s">
        <v>717</v>
      </c>
      <c r="AG2028" s="1" t="s">
        <v>887</v>
      </c>
      <c r="AH2028" s="1" t="s">
        <v>615</v>
      </c>
      <c r="AI2028" s="1" t="s">
        <v>710</v>
      </c>
      <c r="AJ2028" s="1" t="s">
        <v>740</v>
      </c>
      <c r="AK2028" s="1" t="s">
        <v>877</v>
      </c>
      <c r="AL2028" s="1" t="s">
        <v>662</v>
      </c>
      <c r="AM2028" s="1" t="s">
        <v>641</v>
      </c>
      <c r="AN2028" s="1" t="s">
        <v>539</v>
      </c>
      <c r="AO2028" s="1" t="s">
        <v>733</v>
      </c>
      <c r="AP2028" s="1" t="s">
        <v>529</v>
      </c>
      <c r="AQ2028" s="15" t="s">
        <v>1798</v>
      </c>
      <c r="AR2028" s="1" t="s">
        <v>18566</v>
      </c>
      <c r="AS2028" s="2">
        <v>90</v>
      </c>
      <c r="AT2028" s="1" t="s">
        <v>594</v>
      </c>
      <c r="AU2028" s="1" t="s">
        <v>542</v>
      </c>
      <c r="AV2028" s="2">
        <v>1</v>
      </c>
      <c r="AW2028" s="1" t="s">
        <v>629</v>
      </c>
      <c r="AX2028" s="1" t="s">
        <v>630</v>
      </c>
      <c r="AY2028" s="1" t="s">
        <v>548</v>
      </c>
      <c r="AZ2028" s="1" t="s">
        <v>542</v>
      </c>
      <c r="BA2028" s="1" t="s">
        <v>1800</v>
      </c>
      <c r="BB2028" s="1" t="s">
        <v>20114</v>
      </c>
      <c r="BC2028" s="1" t="s">
        <v>20134</v>
      </c>
      <c r="BD2028" s="1" t="s">
        <v>20135</v>
      </c>
      <c r="BE2028" s="1" t="s">
        <v>20136</v>
      </c>
      <c r="BF2028" s="1" t="s">
        <v>20137</v>
      </c>
      <c r="BL2028" s="2">
        <v>1</v>
      </c>
      <c r="BM2028" s="1" t="s">
        <v>524</v>
      </c>
      <c r="BN2028" s="2">
        <v>1</v>
      </c>
      <c r="BO2028" s="1" t="s">
        <v>524</v>
      </c>
      <c r="BP2028" s="2">
        <v>0.26</v>
      </c>
      <c r="BQ2028" s="1" t="s">
        <v>554</v>
      </c>
      <c r="BR2028" s="2">
        <v>1</v>
      </c>
      <c r="BS2028" s="1" t="s">
        <v>524</v>
      </c>
      <c r="BT2028" s="1" t="s">
        <v>1786</v>
      </c>
      <c r="BV2028" s="1" t="s">
        <v>1810</v>
      </c>
      <c r="BW2028" s="1" t="s">
        <v>1811</v>
      </c>
      <c r="BX2028" s="1" t="s">
        <v>1812</v>
      </c>
      <c r="BY2028" s="1" t="s">
        <v>797</v>
      </c>
      <c r="BZ2028" s="1" t="s">
        <v>547</v>
      </c>
      <c r="CA2028" s="1" t="s">
        <v>549</v>
      </c>
      <c r="CB2028" s="1" t="s">
        <v>615</v>
      </c>
      <c r="CC2028" s="1" t="s">
        <v>678</v>
      </c>
      <c r="CD2028" s="1" t="s">
        <v>750</v>
      </c>
      <c r="CE2028" s="1" t="s">
        <v>874</v>
      </c>
      <c r="CF2028" s="1" t="s">
        <v>720</v>
      </c>
      <c r="CG2028" s="1" t="s">
        <v>905</v>
      </c>
      <c r="CH2028" s="1" t="s">
        <v>606</v>
      </c>
      <c r="CI2028" s="1" t="s">
        <v>541</v>
      </c>
      <c r="CJ2028" s="1" t="s">
        <v>1813</v>
      </c>
      <c r="CL2028" s="1" t="s">
        <v>563</v>
      </c>
      <c r="CO2028" s="1" t="s">
        <v>1814</v>
      </c>
      <c r="CP2028" s="1" t="s">
        <v>1815</v>
      </c>
      <c r="CS2028" s="1" t="s">
        <v>1815</v>
      </c>
      <c r="CU2028" s="1" t="s">
        <v>12</v>
      </c>
      <c r="CW2028" s="19" t="s">
        <v>1816</v>
      </c>
      <c r="CX2028" s="1" t="s">
        <v>985</v>
      </c>
      <c r="CY2028" s="1" t="s">
        <v>879</v>
      </c>
      <c r="CZ2028" s="1" t="s">
        <v>941</v>
      </c>
      <c r="DA2028" s="1" t="s">
        <v>1035</v>
      </c>
      <c r="DB2028" s="1" t="s">
        <v>1017</v>
      </c>
      <c r="DC2028" s="1" t="s">
        <v>729</v>
      </c>
      <c r="DO2028" s="1" t="s">
        <v>571</v>
      </c>
      <c r="DP2028" s="19" t="s">
        <v>1817</v>
      </c>
      <c r="DT2028" s="1" t="s">
        <v>20119</v>
      </c>
      <c r="DU2028" s="1" t="s">
        <v>438</v>
      </c>
      <c r="DV2028" s="1" t="s">
        <v>450</v>
      </c>
      <c r="DX2028" s="1" t="s">
        <v>438</v>
      </c>
      <c r="DY2028" s="1" t="s">
        <v>20138</v>
      </c>
      <c r="EA2028" s="1" t="s">
        <v>825</v>
      </c>
      <c r="EB2028" s="1" t="s">
        <v>552</v>
      </c>
      <c r="ED2028" s="1" t="s">
        <v>739</v>
      </c>
      <c r="EE2028" s="1" t="s">
        <v>552</v>
      </c>
      <c r="EI2028" s="1" t="s">
        <v>12</v>
      </c>
    </row>
    <row r="2029" spans="4:139">
      <c r="D2029" s="1" t="s">
        <v>20139</v>
      </c>
      <c r="E2029" s="1" t="s">
        <v>10</v>
      </c>
      <c r="F2029" s="1" t="s">
        <v>518</v>
      </c>
      <c r="G2029" s="1"/>
      <c r="H2029" s="1" t="s">
        <v>20105</v>
      </c>
      <c r="I2029" s="1" t="s">
        <v>1786</v>
      </c>
      <c r="J2029" s="2">
        <v>8.99</v>
      </c>
      <c r="K2029" s="2">
        <v>0.77</v>
      </c>
      <c r="L2029" s="1" t="s">
        <v>20106</v>
      </c>
      <c r="M2029" s="1" t="s">
        <v>20107</v>
      </c>
      <c r="N2029" s="1" t="s">
        <v>20108</v>
      </c>
      <c r="O2029" s="1" t="s">
        <v>20109</v>
      </c>
      <c r="P2029" s="1" t="s">
        <v>20110</v>
      </c>
      <c r="Q2029" s="1" t="s">
        <v>20111</v>
      </c>
      <c r="R2029" s="1" t="s">
        <v>20112</v>
      </c>
      <c r="S2029" s="1" t="s">
        <v>20113</v>
      </c>
      <c r="T2029" s="1" t="s">
        <v>20114</v>
      </c>
      <c r="U2029" s="1" t="s">
        <v>12</v>
      </c>
      <c r="V2029" s="1" t="s">
        <v>12</v>
      </c>
      <c r="W2029" s="1" t="s">
        <v>12</v>
      </c>
      <c r="X2029" s="1" t="s">
        <v>542</v>
      </c>
      <c r="Y2029" s="1" t="s">
        <v>588</v>
      </c>
      <c r="Z2029" s="1" t="s">
        <v>659</v>
      </c>
      <c r="AA2029" s="1" t="s">
        <v>680</v>
      </c>
      <c r="AB2029" s="1" t="s">
        <v>623</v>
      </c>
      <c r="AC2029" s="1" t="s">
        <v>3995</v>
      </c>
      <c r="AD2029" s="1" t="s">
        <v>537</v>
      </c>
      <c r="AE2029" s="1" t="s">
        <v>842</v>
      </c>
      <c r="AF2029" s="1" t="s">
        <v>717</v>
      </c>
      <c r="AG2029" s="1" t="s">
        <v>887</v>
      </c>
      <c r="AH2029" s="1" t="s">
        <v>615</v>
      </c>
      <c r="AI2029" s="1" t="s">
        <v>710</v>
      </c>
      <c r="AJ2029" s="1" t="s">
        <v>740</v>
      </c>
      <c r="AK2029" s="1" t="s">
        <v>877</v>
      </c>
      <c r="AL2029" s="1" t="s">
        <v>662</v>
      </c>
      <c r="AM2029" s="1" t="s">
        <v>641</v>
      </c>
      <c r="AN2029" s="1" t="s">
        <v>539</v>
      </c>
      <c r="AO2029" s="1" t="s">
        <v>733</v>
      </c>
      <c r="AP2029" s="1" t="s">
        <v>529</v>
      </c>
      <c r="AQ2029" s="15" t="s">
        <v>1798</v>
      </c>
      <c r="AR2029" s="1" t="s">
        <v>18566</v>
      </c>
      <c r="AS2029" s="2">
        <v>90</v>
      </c>
      <c r="AT2029" s="1" t="s">
        <v>594</v>
      </c>
      <c r="AU2029" s="1" t="s">
        <v>542</v>
      </c>
      <c r="AV2029" s="2">
        <v>1</v>
      </c>
      <c r="AW2029" s="1" t="s">
        <v>629</v>
      </c>
      <c r="AX2029" s="1" t="s">
        <v>630</v>
      </c>
      <c r="AY2029" s="1" t="s">
        <v>548</v>
      </c>
      <c r="AZ2029" s="1" t="s">
        <v>542</v>
      </c>
      <c r="BA2029" s="1" t="s">
        <v>1800</v>
      </c>
      <c r="BB2029" s="1" t="s">
        <v>20114</v>
      </c>
      <c r="BC2029" s="1" t="s">
        <v>20140</v>
      </c>
      <c r="BD2029" s="1" t="s">
        <v>20141</v>
      </c>
      <c r="BE2029" s="1" t="s">
        <v>20142</v>
      </c>
      <c r="BF2029" s="1" t="s">
        <v>20143</v>
      </c>
      <c r="BL2029" s="2">
        <v>1</v>
      </c>
      <c r="BM2029" s="1" t="s">
        <v>524</v>
      </c>
      <c r="BN2029" s="2">
        <v>1</v>
      </c>
      <c r="BO2029" s="1" t="s">
        <v>524</v>
      </c>
      <c r="BP2029" s="2">
        <v>0.29</v>
      </c>
      <c r="BQ2029" s="1" t="s">
        <v>554</v>
      </c>
      <c r="BR2029" s="2">
        <v>1</v>
      </c>
      <c r="BS2029" s="1" t="s">
        <v>524</v>
      </c>
      <c r="BT2029" s="1" t="s">
        <v>1786</v>
      </c>
      <c r="BV2029" s="1" t="s">
        <v>1810</v>
      </c>
      <c r="BW2029" s="1" t="s">
        <v>1811</v>
      </c>
      <c r="BX2029" s="1" t="s">
        <v>1812</v>
      </c>
      <c r="BY2029" s="1" t="s">
        <v>797</v>
      </c>
      <c r="BZ2029" s="1" t="s">
        <v>547</v>
      </c>
      <c r="CA2029" s="1" t="s">
        <v>610</v>
      </c>
      <c r="CB2029" s="1" t="s">
        <v>615</v>
      </c>
      <c r="CC2029" s="1" t="s">
        <v>678</v>
      </c>
      <c r="CD2029" s="1" t="s">
        <v>750</v>
      </c>
      <c r="CE2029" s="1" t="s">
        <v>874</v>
      </c>
      <c r="CF2029" s="1" t="s">
        <v>720</v>
      </c>
      <c r="CG2029" s="1" t="s">
        <v>905</v>
      </c>
      <c r="CH2029" s="1" t="s">
        <v>606</v>
      </c>
      <c r="CI2029" s="1" t="s">
        <v>541</v>
      </c>
      <c r="CJ2029" s="1" t="s">
        <v>1813</v>
      </c>
      <c r="CL2029" s="1" t="s">
        <v>563</v>
      </c>
      <c r="CO2029" s="1" t="s">
        <v>1814</v>
      </c>
      <c r="CP2029" s="1" t="s">
        <v>1815</v>
      </c>
      <c r="CS2029" s="1" t="s">
        <v>1815</v>
      </c>
      <c r="CU2029" s="1" t="s">
        <v>12</v>
      </c>
      <c r="CW2029" s="19" t="s">
        <v>1816</v>
      </c>
      <c r="CX2029" s="1" t="s">
        <v>985</v>
      </c>
      <c r="CY2029" s="1" t="s">
        <v>879</v>
      </c>
      <c r="CZ2029" s="1" t="s">
        <v>941</v>
      </c>
      <c r="DA2029" s="1" t="s">
        <v>1035</v>
      </c>
      <c r="DB2029" s="1" t="s">
        <v>1017</v>
      </c>
      <c r="DC2029" s="1" t="s">
        <v>729</v>
      </c>
      <c r="DO2029" s="1" t="s">
        <v>571</v>
      </c>
      <c r="DP2029" s="19" t="s">
        <v>1817</v>
      </c>
      <c r="DT2029" s="1" t="s">
        <v>20119</v>
      </c>
      <c r="DU2029" s="1" t="s">
        <v>438</v>
      </c>
      <c r="DV2029" s="1" t="s">
        <v>450</v>
      </c>
      <c r="DX2029" s="1" t="s">
        <v>438</v>
      </c>
      <c r="DY2029" s="1" t="s">
        <v>20144</v>
      </c>
      <c r="EA2029" s="1" t="s">
        <v>825</v>
      </c>
      <c r="EB2029" s="1" t="s">
        <v>552</v>
      </c>
      <c r="ED2029" s="1" t="s">
        <v>739</v>
      </c>
      <c r="EE2029" s="1" t="s">
        <v>552</v>
      </c>
      <c r="EI2029" s="1" t="s">
        <v>12</v>
      </c>
    </row>
    <row r="2030" spans="4:139">
      <c r="D2030" s="1" t="s">
        <v>20145</v>
      </c>
      <c r="E2030" s="1" t="s">
        <v>10</v>
      </c>
      <c r="F2030" s="1" t="s">
        <v>518</v>
      </c>
      <c r="G2030" s="1"/>
      <c r="H2030" s="1" t="s">
        <v>20105</v>
      </c>
      <c r="I2030" s="1" t="s">
        <v>1786</v>
      </c>
      <c r="J2030" s="2">
        <v>8.99</v>
      </c>
      <c r="K2030" s="2">
        <v>0.64</v>
      </c>
      <c r="L2030" s="1" t="s">
        <v>20106</v>
      </c>
      <c r="M2030" s="1" t="s">
        <v>20107</v>
      </c>
      <c r="N2030" s="1" t="s">
        <v>20108</v>
      </c>
      <c r="O2030" s="1" t="s">
        <v>20109</v>
      </c>
      <c r="P2030" s="1" t="s">
        <v>20110</v>
      </c>
      <c r="Q2030" s="1" t="s">
        <v>20111</v>
      </c>
      <c r="R2030" s="1" t="s">
        <v>20112</v>
      </c>
      <c r="S2030" s="1" t="s">
        <v>20113</v>
      </c>
      <c r="T2030" s="1" t="s">
        <v>20114</v>
      </c>
      <c r="U2030" s="1" t="s">
        <v>12</v>
      </c>
      <c r="V2030" s="1" t="s">
        <v>12</v>
      </c>
      <c r="W2030" s="1" t="s">
        <v>12</v>
      </c>
      <c r="X2030" s="1" t="s">
        <v>542</v>
      </c>
      <c r="Y2030" s="1" t="s">
        <v>588</v>
      </c>
      <c r="Z2030" s="1" t="s">
        <v>659</v>
      </c>
      <c r="AA2030" s="1" t="s">
        <v>680</v>
      </c>
      <c r="AB2030" s="1" t="s">
        <v>623</v>
      </c>
      <c r="AC2030" s="1" t="s">
        <v>1857</v>
      </c>
      <c r="AD2030" s="1" t="s">
        <v>537</v>
      </c>
      <c r="AE2030" s="1" t="s">
        <v>842</v>
      </c>
      <c r="AF2030" s="1" t="s">
        <v>717</v>
      </c>
      <c r="AG2030" s="1" t="s">
        <v>887</v>
      </c>
      <c r="AH2030" s="1" t="s">
        <v>615</v>
      </c>
      <c r="AI2030" s="1" t="s">
        <v>710</v>
      </c>
      <c r="AJ2030" s="1" t="s">
        <v>740</v>
      </c>
      <c r="AK2030" s="1" t="s">
        <v>877</v>
      </c>
      <c r="AL2030" s="1" t="s">
        <v>662</v>
      </c>
      <c r="AM2030" s="1" t="s">
        <v>641</v>
      </c>
      <c r="AN2030" s="1" t="s">
        <v>539</v>
      </c>
      <c r="AO2030" s="1" t="s">
        <v>733</v>
      </c>
      <c r="AP2030" s="1" t="s">
        <v>529</v>
      </c>
      <c r="AQ2030" s="15" t="s">
        <v>1798</v>
      </c>
      <c r="AR2030" s="1" t="s">
        <v>18566</v>
      </c>
      <c r="AS2030" s="2">
        <v>90</v>
      </c>
      <c r="AT2030" s="1" t="s">
        <v>594</v>
      </c>
      <c r="AU2030" s="1" t="s">
        <v>542</v>
      </c>
      <c r="AV2030" s="2">
        <v>1</v>
      </c>
      <c r="AW2030" s="1" t="s">
        <v>629</v>
      </c>
      <c r="AX2030" s="1" t="s">
        <v>630</v>
      </c>
      <c r="AY2030" s="1" t="s">
        <v>548</v>
      </c>
      <c r="AZ2030" s="1" t="s">
        <v>542</v>
      </c>
      <c r="BA2030" s="1" t="s">
        <v>1800</v>
      </c>
      <c r="BB2030" s="1" t="s">
        <v>20114</v>
      </c>
      <c r="BC2030" s="1" t="s">
        <v>20146</v>
      </c>
      <c r="BD2030" s="1" t="s">
        <v>20147</v>
      </c>
      <c r="BE2030" s="1" t="s">
        <v>20148</v>
      </c>
      <c r="BF2030" s="1" t="s">
        <v>20149</v>
      </c>
      <c r="BL2030" s="2">
        <v>1</v>
      </c>
      <c r="BM2030" s="1" t="s">
        <v>524</v>
      </c>
      <c r="BN2030" s="2">
        <v>1</v>
      </c>
      <c r="BO2030" s="1" t="s">
        <v>524</v>
      </c>
      <c r="BP2030" s="2">
        <v>0.31</v>
      </c>
      <c r="BQ2030" s="1" t="s">
        <v>554</v>
      </c>
      <c r="BR2030" s="2">
        <v>1</v>
      </c>
      <c r="BS2030" s="1" t="s">
        <v>524</v>
      </c>
      <c r="BT2030" s="1" t="s">
        <v>1786</v>
      </c>
      <c r="BV2030" s="1" t="s">
        <v>1810</v>
      </c>
      <c r="BW2030" s="1" t="s">
        <v>1811</v>
      </c>
      <c r="BX2030" s="1" t="s">
        <v>1812</v>
      </c>
      <c r="BY2030" s="1" t="s">
        <v>797</v>
      </c>
      <c r="BZ2030" s="1" t="s">
        <v>547</v>
      </c>
      <c r="CA2030" s="1" t="s">
        <v>654</v>
      </c>
      <c r="CB2030" s="1" t="s">
        <v>615</v>
      </c>
      <c r="CC2030" s="1" t="s">
        <v>678</v>
      </c>
      <c r="CD2030" s="1" t="s">
        <v>750</v>
      </c>
      <c r="CE2030" s="1" t="s">
        <v>874</v>
      </c>
      <c r="CF2030" s="1" t="s">
        <v>720</v>
      </c>
      <c r="CG2030" s="1" t="s">
        <v>905</v>
      </c>
      <c r="CH2030" s="1" t="s">
        <v>606</v>
      </c>
      <c r="CI2030" s="1" t="s">
        <v>541</v>
      </c>
      <c r="CJ2030" s="1" t="s">
        <v>1813</v>
      </c>
      <c r="CL2030" s="1" t="s">
        <v>563</v>
      </c>
      <c r="CO2030" s="1" t="s">
        <v>1814</v>
      </c>
      <c r="CP2030" s="1" t="s">
        <v>1815</v>
      </c>
      <c r="CS2030" s="1" t="s">
        <v>1815</v>
      </c>
      <c r="CU2030" s="1" t="s">
        <v>12</v>
      </c>
      <c r="CW2030" s="19" t="s">
        <v>1816</v>
      </c>
      <c r="CX2030" s="1" t="s">
        <v>985</v>
      </c>
      <c r="CY2030" s="1" t="s">
        <v>879</v>
      </c>
      <c r="CZ2030" s="1" t="s">
        <v>941</v>
      </c>
      <c r="DA2030" s="1" t="s">
        <v>1035</v>
      </c>
      <c r="DB2030" s="1" t="s">
        <v>1017</v>
      </c>
      <c r="DC2030" s="1" t="s">
        <v>729</v>
      </c>
      <c r="DO2030" s="1" t="s">
        <v>571</v>
      </c>
      <c r="DP2030" s="19" t="s">
        <v>1817</v>
      </c>
      <c r="DT2030" s="1" t="s">
        <v>20119</v>
      </c>
      <c r="DU2030" s="1" t="s">
        <v>438</v>
      </c>
      <c r="DV2030" s="1" t="s">
        <v>450</v>
      </c>
      <c r="DX2030" s="1" t="s">
        <v>438</v>
      </c>
      <c r="DY2030" s="1" t="s">
        <v>20150</v>
      </c>
      <c r="EA2030" s="1" t="s">
        <v>825</v>
      </c>
      <c r="EB2030" s="1" t="s">
        <v>552</v>
      </c>
      <c r="ED2030" s="1" t="s">
        <v>739</v>
      </c>
      <c r="EE2030" s="1" t="s">
        <v>552</v>
      </c>
      <c r="EI2030" s="1" t="s">
        <v>12</v>
      </c>
    </row>
    <row r="2031" spans="4:139">
      <c r="D2031" s="1" t="s">
        <v>20151</v>
      </c>
      <c r="E2031" s="1" t="s">
        <v>10</v>
      </c>
      <c r="F2031" s="1" t="s">
        <v>518</v>
      </c>
      <c r="G2031" s="1"/>
      <c r="H2031" s="1" t="s">
        <v>20105</v>
      </c>
      <c r="I2031" s="1" t="s">
        <v>1786</v>
      </c>
      <c r="J2031" s="2">
        <v>8.99</v>
      </c>
      <c r="K2031" s="2">
        <v>0.68</v>
      </c>
      <c r="L2031" s="1" t="s">
        <v>20106</v>
      </c>
      <c r="M2031" s="1" t="s">
        <v>20107</v>
      </c>
      <c r="N2031" s="1" t="s">
        <v>20108</v>
      </c>
      <c r="O2031" s="1" t="s">
        <v>20109</v>
      </c>
      <c r="P2031" s="1" t="s">
        <v>20110</v>
      </c>
      <c r="Q2031" s="1" t="s">
        <v>20111</v>
      </c>
      <c r="R2031" s="1" t="s">
        <v>20112</v>
      </c>
      <c r="S2031" s="1" t="s">
        <v>20113</v>
      </c>
      <c r="T2031" s="1" t="s">
        <v>20114</v>
      </c>
      <c r="U2031" s="1" t="s">
        <v>12</v>
      </c>
      <c r="V2031" s="1" t="s">
        <v>12</v>
      </c>
      <c r="W2031" s="1" t="s">
        <v>12</v>
      </c>
      <c r="X2031" s="1" t="s">
        <v>542</v>
      </c>
      <c r="Y2031" s="1" t="s">
        <v>588</v>
      </c>
      <c r="Z2031" s="1" t="s">
        <v>659</v>
      </c>
      <c r="AA2031" s="1" t="s">
        <v>680</v>
      </c>
      <c r="AB2031" s="1" t="s">
        <v>623</v>
      </c>
      <c r="AC2031" s="1" t="s">
        <v>1881</v>
      </c>
      <c r="AD2031" s="1" t="s">
        <v>537</v>
      </c>
      <c r="AE2031" s="1" t="s">
        <v>842</v>
      </c>
      <c r="AF2031" s="1" t="s">
        <v>717</v>
      </c>
      <c r="AG2031" s="1" t="s">
        <v>887</v>
      </c>
      <c r="AH2031" s="1" t="s">
        <v>615</v>
      </c>
      <c r="AI2031" s="1" t="s">
        <v>710</v>
      </c>
      <c r="AJ2031" s="1" t="s">
        <v>740</v>
      </c>
      <c r="AK2031" s="1" t="s">
        <v>877</v>
      </c>
      <c r="AL2031" s="1" t="s">
        <v>662</v>
      </c>
      <c r="AM2031" s="1" t="s">
        <v>641</v>
      </c>
      <c r="AN2031" s="1" t="s">
        <v>539</v>
      </c>
      <c r="AO2031" s="1" t="s">
        <v>733</v>
      </c>
      <c r="AP2031" s="1" t="s">
        <v>529</v>
      </c>
      <c r="AQ2031" s="15" t="s">
        <v>1798</v>
      </c>
      <c r="AR2031" s="1" t="s">
        <v>18566</v>
      </c>
      <c r="AS2031" s="2">
        <v>90</v>
      </c>
      <c r="AT2031" s="1" t="s">
        <v>594</v>
      </c>
      <c r="AU2031" s="1" t="s">
        <v>542</v>
      </c>
      <c r="AV2031" s="2">
        <v>1</v>
      </c>
      <c r="AW2031" s="1" t="s">
        <v>629</v>
      </c>
      <c r="AX2031" s="1" t="s">
        <v>630</v>
      </c>
      <c r="AY2031" s="1" t="s">
        <v>548</v>
      </c>
      <c r="AZ2031" s="1" t="s">
        <v>542</v>
      </c>
      <c r="BA2031" s="1" t="s">
        <v>1800</v>
      </c>
      <c r="BB2031" s="1" t="s">
        <v>20114</v>
      </c>
      <c r="BC2031" s="1" t="s">
        <v>20152</v>
      </c>
      <c r="BD2031" s="1" t="s">
        <v>20153</v>
      </c>
      <c r="BE2031" s="1" t="s">
        <v>20154</v>
      </c>
      <c r="BF2031" s="1" t="s">
        <v>20155</v>
      </c>
      <c r="BL2031" s="2">
        <v>1</v>
      </c>
      <c r="BM2031" s="1" t="s">
        <v>524</v>
      </c>
      <c r="BN2031" s="2">
        <v>1</v>
      </c>
      <c r="BO2031" s="1" t="s">
        <v>524</v>
      </c>
      <c r="BP2031" s="2">
        <v>0.22</v>
      </c>
      <c r="BQ2031" s="1" t="s">
        <v>554</v>
      </c>
      <c r="BR2031" s="2">
        <v>1</v>
      </c>
      <c r="BS2031" s="1" t="s">
        <v>524</v>
      </c>
      <c r="BT2031" s="1" t="s">
        <v>1786</v>
      </c>
      <c r="BV2031" s="1" t="s">
        <v>1810</v>
      </c>
      <c r="BW2031" s="1" t="s">
        <v>1811</v>
      </c>
      <c r="BX2031" s="1" t="s">
        <v>1812</v>
      </c>
      <c r="BY2031" s="1" t="s">
        <v>797</v>
      </c>
      <c r="BZ2031" s="1" t="s">
        <v>547</v>
      </c>
      <c r="CA2031" s="1" t="s">
        <v>549</v>
      </c>
      <c r="CB2031" s="1" t="s">
        <v>615</v>
      </c>
      <c r="CC2031" s="1" t="s">
        <v>678</v>
      </c>
      <c r="CD2031" s="1" t="s">
        <v>750</v>
      </c>
      <c r="CE2031" s="1" t="s">
        <v>874</v>
      </c>
      <c r="CF2031" s="1" t="s">
        <v>720</v>
      </c>
      <c r="CG2031" s="1" t="s">
        <v>905</v>
      </c>
      <c r="CH2031" s="1" t="s">
        <v>606</v>
      </c>
      <c r="CI2031" s="1" t="s">
        <v>541</v>
      </c>
      <c r="CJ2031" s="1" t="s">
        <v>1813</v>
      </c>
      <c r="CL2031" s="1" t="s">
        <v>563</v>
      </c>
      <c r="CO2031" s="1" t="s">
        <v>1814</v>
      </c>
      <c r="CP2031" s="1" t="s">
        <v>1815</v>
      </c>
      <c r="CS2031" s="1" t="s">
        <v>1815</v>
      </c>
      <c r="CU2031" s="1" t="s">
        <v>12</v>
      </c>
      <c r="CW2031" s="19" t="s">
        <v>1816</v>
      </c>
      <c r="CX2031" s="1" t="s">
        <v>985</v>
      </c>
      <c r="CY2031" s="1" t="s">
        <v>879</v>
      </c>
      <c r="CZ2031" s="1" t="s">
        <v>941</v>
      </c>
      <c r="DA2031" s="1" t="s">
        <v>1035</v>
      </c>
      <c r="DB2031" s="1" t="s">
        <v>1017</v>
      </c>
      <c r="DC2031" s="1" t="s">
        <v>729</v>
      </c>
      <c r="DO2031" s="1" t="s">
        <v>571</v>
      </c>
      <c r="DP2031" s="19" t="s">
        <v>1817</v>
      </c>
      <c r="DT2031" s="1" t="s">
        <v>20119</v>
      </c>
      <c r="DU2031" s="1" t="s">
        <v>438</v>
      </c>
      <c r="DV2031" s="1" t="s">
        <v>450</v>
      </c>
      <c r="DX2031" s="1" t="s">
        <v>438</v>
      </c>
      <c r="DY2031" s="1" t="s">
        <v>20156</v>
      </c>
      <c r="EA2031" s="1" t="s">
        <v>825</v>
      </c>
      <c r="EB2031" s="1" t="s">
        <v>552</v>
      </c>
      <c r="ED2031" s="1" t="s">
        <v>739</v>
      </c>
      <c r="EE2031" s="1" t="s">
        <v>552</v>
      </c>
      <c r="EI2031" s="1" t="s">
        <v>12</v>
      </c>
    </row>
    <row r="2032" spans="4:139">
      <c r="D2032" s="1" t="s">
        <v>20157</v>
      </c>
      <c r="E2032" s="1" t="s">
        <v>10</v>
      </c>
      <c r="F2032" s="1" t="s">
        <v>518</v>
      </c>
      <c r="G2032" s="1"/>
      <c r="H2032" s="1" t="s">
        <v>20105</v>
      </c>
      <c r="I2032" s="1" t="s">
        <v>1786</v>
      </c>
      <c r="J2032" s="2">
        <v>8.99</v>
      </c>
      <c r="K2032" s="2">
        <v>0.66</v>
      </c>
      <c r="L2032" s="1" t="s">
        <v>20106</v>
      </c>
      <c r="M2032" s="1" t="s">
        <v>20107</v>
      </c>
      <c r="N2032" s="1" t="s">
        <v>20108</v>
      </c>
      <c r="O2032" s="1" t="s">
        <v>20109</v>
      </c>
      <c r="P2032" s="1" t="s">
        <v>20110</v>
      </c>
      <c r="Q2032" s="1" t="s">
        <v>20111</v>
      </c>
      <c r="R2032" s="1" t="s">
        <v>20112</v>
      </c>
      <c r="S2032" s="1" t="s">
        <v>20113</v>
      </c>
      <c r="T2032" s="1" t="s">
        <v>20114</v>
      </c>
      <c r="U2032" s="1" t="s">
        <v>12</v>
      </c>
      <c r="V2032" s="1" t="s">
        <v>12</v>
      </c>
      <c r="W2032" s="1" t="s">
        <v>12</v>
      </c>
      <c r="X2032" s="1" t="s">
        <v>542</v>
      </c>
      <c r="Y2032" s="1" t="s">
        <v>588</v>
      </c>
      <c r="Z2032" s="1" t="s">
        <v>659</v>
      </c>
      <c r="AA2032" s="1" t="s">
        <v>680</v>
      </c>
      <c r="AB2032" s="1" t="s">
        <v>623</v>
      </c>
      <c r="AC2032" s="1" t="s">
        <v>1796</v>
      </c>
      <c r="AD2032" s="1" t="s">
        <v>537</v>
      </c>
      <c r="AE2032" s="1" t="s">
        <v>842</v>
      </c>
      <c r="AF2032" s="1" t="s">
        <v>717</v>
      </c>
      <c r="AG2032" s="1" t="s">
        <v>887</v>
      </c>
      <c r="AH2032" s="1" t="s">
        <v>615</v>
      </c>
      <c r="AI2032" s="1" t="s">
        <v>710</v>
      </c>
      <c r="AJ2032" s="1" t="s">
        <v>740</v>
      </c>
      <c r="AK2032" s="1" t="s">
        <v>877</v>
      </c>
      <c r="AL2032" s="1" t="s">
        <v>662</v>
      </c>
      <c r="AM2032" s="1" t="s">
        <v>641</v>
      </c>
      <c r="AN2032" s="1" t="s">
        <v>570</v>
      </c>
      <c r="AO2032" s="1" t="s">
        <v>733</v>
      </c>
      <c r="AP2032" s="1" t="s">
        <v>529</v>
      </c>
      <c r="AQ2032" s="15" t="s">
        <v>1798</v>
      </c>
      <c r="AR2032" s="1" t="s">
        <v>18566</v>
      </c>
      <c r="AS2032" s="2">
        <v>90</v>
      </c>
      <c r="AT2032" s="1" t="s">
        <v>594</v>
      </c>
      <c r="AU2032" s="1" t="s">
        <v>542</v>
      </c>
      <c r="AV2032" s="2">
        <v>1</v>
      </c>
      <c r="AW2032" s="1" t="s">
        <v>629</v>
      </c>
      <c r="AX2032" s="1" t="s">
        <v>630</v>
      </c>
      <c r="AY2032" s="1" t="s">
        <v>548</v>
      </c>
      <c r="AZ2032" s="1" t="s">
        <v>542</v>
      </c>
      <c r="BA2032" s="1" t="s">
        <v>1800</v>
      </c>
      <c r="BB2032" s="1" t="s">
        <v>20114</v>
      </c>
      <c r="BC2032" s="1" t="s">
        <v>20158</v>
      </c>
      <c r="BD2032" s="1" t="s">
        <v>20159</v>
      </c>
      <c r="BE2032" s="1" t="s">
        <v>20160</v>
      </c>
      <c r="BF2032" s="1" t="s">
        <v>20161</v>
      </c>
      <c r="BL2032" s="2">
        <v>1</v>
      </c>
      <c r="BM2032" s="1" t="s">
        <v>524</v>
      </c>
      <c r="BN2032" s="2">
        <v>1</v>
      </c>
      <c r="BO2032" s="1" t="s">
        <v>524</v>
      </c>
      <c r="BP2032" s="2">
        <v>0.24</v>
      </c>
      <c r="BQ2032" s="1" t="s">
        <v>554</v>
      </c>
      <c r="BR2032" s="2">
        <v>1</v>
      </c>
      <c r="BS2032" s="1" t="s">
        <v>524</v>
      </c>
      <c r="BT2032" s="1" t="s">
        <v>1786</v>
      </c>
      <c r="BV2032" s="1" t="s">
        <v>1810</v>
      </c>
      <c r="BW2032" s="1" t="s">
        <v>1811</v>
      </c>
      <c r="BX2032" s="1" t="s">
        <v>1812</v>
      </c>
      <c r="BY2032" s="1" t="s">
        <v>797</v>
      </c>
      <c r="BZ2032" s="1" t="s">
        <v>547</v>
      </c>
      <c r="CA2032" s="1" t="s">
        <v>610</v>
      </c>
      <c r="CB2032" s="1" t="s">
        <v>615</v>
      </c>
      <c r="CC2032" s="1" t="s">
        <v>678</v>
      </c>
      <c r="CD2032" s="1" t="s">
        <v>750</v>
      </c>
      <c r="CE2032" s="1" t="s">
        <v>874</v>
      </c>
      <c r="CF2032" s="1" t="s">
        <v>720</v>
      </c>
      <c r="CG2032" s="1" t="s">
        <v>905</v>
      </c>
      <c r="CH2032" s="1" t="s">
        <v>606</v>
      </c>
      <c r="CI2032" s="1" t="s">
        <v>541</v>
      </c>
      <c r="CJ2032" s="1" t="s">
        <v>1813</v>
      </c>
      <c r="CL2032" s="1" t="s">
        <v>563</v>
      </c>
      <c r="CO2032" s="1" t="s">
        <v>1814</v>
      </c>
      <c r="CP2032" s="1" t="s">
        <v>1815</v>
      </c>
      <c r="CS2032" s="1" t="s">
        <v>1815</v>
      </c>
      <c r="CU2032" s="1" t="s">
        <v>12</v>
      </c>
      <c r="CW2032" s="19" t="s">
        <v>1816</v>
      </c>
      <c r="CX2032" s="1" t="s">
        <v>985</v>
      </c>
      <c r="CY2032" s="1" t="s">
        <v>879</v>
      </c>
      <c r="CZ2032" s="1" t="s">
        <v>941</v>
      </c>
      <c r="DA2032" s="1" t="s">
        <v>1035</v>
      </c>
      <c r="DB2032" s="1" t="s">
        <v>1017</v>
      </c>
      <c r="DC2032" s="1" t="s">
        <v>729</v>
      </c>
      <c r="DO2032" s="1" t="s">
        <v>571</v>
      </c>
      <c r="DP2032" s="19" t="s">
        <v>1817</v>
      </c>
      <c r="DT2032" s="1" t="s">
        <v>20119</v>
      </c>
      <c r="DU2032" s="1" t="s">
        <v>438</v>
      </c>
      <c r="DV2032" s="1" t="s">
        <v>450</v>
      </c>
      <c r="DX2032" s="1" t="s">
        <v>438</v>
      </c>
      <c r="DY2032" s="1" t="s">
        <v>20162</v>
      </c>
      <c r="EA2032" s="1" t="s">
        <v>825</v>
      </c>
      <c r="EB2032" s="1" t="s">
        <v>552</v>
      </c>
      <c r="ED2032" s="1" t="s">
        <v>739</v>
      </c>
      <c r="EE2032" s="1" t="s">
        <v>552</v>
      </c>
      <c r="EI2032" s="1" t="s">
        <v>12</v>
      </c>
    </row>
    <row r="2033" spans="4:139">
      <c r="D2033" s="1" t="s">
        <v>20163</v>
      </c>
      <c r="E2033" s="1" t="s">
        <v>10</v>
      </c>
      <c r="F2033" s="1" t="s">
        <v>518</v>
      </c>
      <c r="G2033" s="1"/>
      <c r="H2033" s="1" t="s">
        <v>20105</v>
      </c>
      <c r="I2033" s="1" t="s">
        <v>1786</v>
      </c>
      <c r="J2033" s="2">
        <v>8.99</v>
      </c>
      <c r="K2033" s="2">
        <v>0.71</v>
      </c>
      <c r="L2033" s="1" t="s">
        <v>20106</v>
      </c>
      <c r="M2033" s="1" t="s">
        <v>20107</v>
      </c>
      <c r="N2033" s="1" t="s">
        <v>20108</v>
      </c>
      <c r="O2033" s="1" t="s">
        <v>20109</v>
      </c>
      <c r="P2033" s="1" t="s">
        <v>20110</v>
      </c>
      <c r="Q2033" s="1" t="s">
        <v>20111</v>
      </c>
      <c r="R2033" s="1" t="s">
        <v>20112</v>
      </c>
      <c r="S2033" s="1" t="s">
        <v>20113</v>
      </c>
      <c r="T2033" s="1" t="s">
        <v>20114</v>
      </c>
      <c r="U2033" s="1" t="s">
        <v>12</v>
      </c>
      <c r="V2033" s="1" t="s">
        <v>12</v>
      </c>
      <c r="W2033" s="1" t="s">
        <v>12</v>
      </c>
      <c r="X2033" s="1" t="s">
        <v>542</v>
      </c>
      <c r="Y2033" s="1" t="s">
        <v>588</v>
      </c>
      <c r="Z2033" s="1" t="s">
        <v>659</v>
      </c>
      <c r="AA2033" s="1" t="s">
        <v>680</v>
      </c>
      <c r="AB2033" s="1" t="s">
        <v>623</v>
      </c>
      <c r="AC2033" s="1" t="s">
        <v>1821</v>
      </c>
      <c r="AD2033" s="1" t="s">
        <v>537</v>
      </c>
      <c r="AE2033" s="1" t="s">
        <v>842</v>
      </c>
      <c r="AF2033" s="1" t="s">
        <v>717</v>
      </c>
      <c r="AG2033" s="1" t="s">
        <v>887</v>
      </c>
      <c r="AH2033" s="1" t="s">
        <v>615</v>
      </c>
      <c r="AI2033" s="1" t="s">
        <v>710</v>
      </c>
      <c r="AJ2033" s="1" t="s">
        <v>740</v>
      </c>
      <c r="AK2033" s="1" t="s">
        <v>877</v>
      </c>
      <c r="AL2033" s="1" t="s">
        <v>662</v>
      </c>
      <c r="AM2033" s="1" t="s">
        <v>641</v>
      </c>
      <c r="AN2033" s="1" t="s">
        <v>570</v>
      </c>
      <c r="AO2033" s="1" t="s">
        <v>733</v>
      </c>
      <c r="AP2033" s="1" t="s">
        <v>529</v>
      </c>
      <c r="AQ2033" s="15" t="s">
        <v>1798</v>
      </c>
      <c r="AR2033" s="1" t="s">
        <v>18566</v>
      </c>
      <c r="AS2033" s="2">
        <v>90</v>
      </c>
      <c r="AT2033" s="1" t="s">
        <v>594</v>
      </c>
      <c r="AU2033" s="1" t="s">
        <v>542</v>
      </c>
      <c r="AV2033" s="2">
        <v>1</v>
      </c>
      <c r="AW2033" s="1" t="s">
        <v>629</v>
      </c>
      <c r="AX2033" s="1" t="s">
        <v>630</v>
      </c>
      <c r="AY2033" s="1" t="s">
        <v>548</v>
      </c>
      <c r="AZ2033" s="1" t="s">
        <v>542</v>
      </c>
      <c r="BA2033" s="1" t="s">
        <v>1800</v>
      </c>
      <c r="BB2033" s="1" t="s">
        <v>20114</v>
      </c>
      <c r="BC2033" s="1" t="s">
        <v>20164</v>
      </c>
      <c r="BD2033" s="1" t="s">
        <v>20165</v>
      </c>
      <c r="BE2033" s="1" t="s">
        <v>20166</v>
      </c>
      <c r="BF2033" s="1" t="s">
        <v>20167</v>
      </c>
      <c r="BL2033" s="2">
        <v>1</v>
      </c>
      <c r="BM2033" s="1" t="s">
        <v>524</v>
      </c>
      <c r="BN2033" s="2">
        <v>1</v>
      </c>
      <c r="BO2033" s="1" t="s">
        <v>524</v>
      </c>
      <c r="BP2033" s="2">
        <v>0.31</v>
      </c>
      <c r="BQ2033" s="1" t="s">
        <v>554</v>
      </c>
      <c r="BR2033" s="2">
        <v>1</v>
      </c>
      <c r="BS2033" s="1" t="s">
        <v>524</v>
      </c>
      <c r="BT2033" s="1" t="s">
        <v>1786</v>
      </c>
      <c r="BV2033" s="1" t="s">
        <v>1810</v>
      </c>
      <c r="BW2033" s="1" t="s">
        <v>1811</v>
      </c>
      <c r="BX2033" s="1" t="s">
        <v>1812</v>
      </c>
      <c r="BY2033" s="1" t="s">
        <v>797</v>
      </c>
      <c r="BZ2033" s="1" t="s">
        <v>547</v>
      </c>
      <c r="CA2033" s="1" t="s">
        <v>654</v>
      </c>
      <c r="CB2033" s="1" t="s">
        <v>615</v>
      </c>
      <c r="CC2033" s="1" t="s">
        <v>678</v>
      </c>
      <c r="CD2033" s="1" t="s">
        <v>750</v>
      </c>
      <c r="CE2033" s="1" t="s">
        <v>874</v>
      </c>
      <c r="CF2033" s="1" t="s">
        <v>720</v>
      </c>
      <c r="CG2033" s="1" t="s">
        <v>905</v>
      </c>
      <c r="CH2033" s="1" t="s">
        <v>606</v>
      </c>
      <c r="CI2033" s="1" t="s">
        <v>541</v>
      </c>
      <c r="CJ2033" s="1" t="s">
        <v>1813</v>
      </c>
      <c r="CL2033" s="1" t="s">
        <v>563</v>
      </c>
      <c r="CO2033" s="1" t="s">
        <v>1814</v>
      </c>
      <c r="CP2033" s="1" t="s">
        <v>1815</v>
      </c>
      <c r="CS2033" s="1" t="s">
        <v>1815</v>
      </c>
      <c r="CU2033" s="1" t="s">
        <v>12</v>
      </c>
      <c r="CW2033" s="19" t="s">
        <v>1816</v>
      </c>
      <c r="CX2033" s="1" t="s">
        <v>985</v>
      </c>
      <c r="CY2033" s="1" t="s">
        <v>879</v>
      </c>
      <c r="CZ2033" s="1" t="s">
        <v>941</v>
      </c>
      <c r="DA2033" s="1" t="s">
        <v>1035</v>
      </c>
      <c r="DB2033" s="1" t="s">
        <v>1017</v>
      </c>
      <c r="DC2033" s="1" t="s">
        <v>729</v>
      </c>
      <c r="DO2033" s="1" t="s">
        <v>571</v>
      </c>
      <c r="DP2033" s="19" t="s">
        <v>1817</v>
      </c>
      <c r="DT2033" s="1" t="s">
        <v>20119</v>
      </c>
      <c r="DU2033" s="1" t="s">
        <v>438</v>
      </c>
      <c r="DV2033" s="1" t="s">
        <v>450</v>
      </c>
      <c r="DX2033" s="1" t="s">
        <v>438</v>
      </c>
      <c r="DY2033" s="1" t="s">
        <v>20168</v>
      </c>
      <c r="EA2033" s="1" t="s">
        <v>825</v>
      </c>
      <c r="EB2033" s="1" t="s">
        <v>552</v>
      </c>
      <c r="ED2033" s="1" t="s">
        <v>739</v>
      </c>
      <c r="EE2033" s="1" t="s">
        <v>552</v>
      </c>
      <c r="EI2033" s="1" t="s">
        <v>12</v>
      </c>
    </row>
    <row r="2034" spans="4:139">
      <c r="D2034" s="1" t="s">
        <v>20169</v>
      </c>
      <c r="E2034" s="1" t="s">
        <v>10</v>
      </c>
      <c r="F2034" s="1" t="s">
        <v>518</v>
      </c>
      <c r="G2034" s="1"/>
      <c r="H2034" s="1" t="s">
        <v>20105</v>
      </c>
      <c r="I2034" s="1" t="s">
        <v>1786</v>
      </c>
      <c r="J2034" s="2">
        <v>8.99</v>
      </c>
      <c r="K2034" s="2">
        <v>0.73</v>
      </c>
      <c r="L2034" s="1" t="s">
        <v>20106</v>
      </c>
      <c r="M2034" s="1" t="s">
        <v>20107</v>
      </c>
      <c r="N2034" s="1" t="s">
        <v>20108</v>
      </c>
      <c r="O2034" s="1" t="s">
        <v>20109</v>
      </c>
      <c r="P2034" s="1" t="s">
        <v>20110</v>
      </c>
      <c r="Q2034" s="1" t="s">
        <v>20111</v>
      </c>
      <c r="R2034" s="1" t="s">
        <v>20112</v>
      </c>
      <c r="S2034" s="1" t="s">
        <v>20113</v>
      </c>
      <c r="T2034" s="1" t="s">
        <v>20114</v>
      </c>
      <c r="U2034" s="1" t="s">
        <v>12</v>
      </c>
      <c r="V2034" s="1" t="s">
        <v>12</v>
      </c>
      <c r="W2034" s="1" t="s">
        <v>12</v>
      </c>
      <c r="X2034" s="1" t="s">
        <v>542</v>
      </c>
      <c r="Y2034" s="1" t="s">
        <v>588</v>
      </c>
      <c r="Z2034" s="1" t="s">
        <v>659</v>
      </c>
      <c r="AA2034" s="1" t="s">
        <v>680</v>
      </c>
      <c r="AB2034" s="1" t="s">
        <v>623</v>
      </c>
      <c r="AC2034" s="1" t="s">
        <v>1833</v>
      </c>
      <c r="AD2034" s="1" t="s">
        <v>537</v>
      </c>
      <c r="AE2034" s="1" t="s">
        <v>842</v>
      </c>
      <c r="AF2034" s="1" t="s">
        <v>717</v>
      </c>
      <c r="AG2034" s="1" t="s">
        <v>887</v>
      </c>
      <c r="AH2034" s="1" t="s">
        <v>615</v>
      </c>
      <c r="AI2034" s="1" t="s">
        <v>710</v>
      </c>
      <c r="AJ2034" s="1" t="s">
        <v>740</v>
      </c>
      <c r="AK2034" s="1" t="s">
        <v>877</v>
      </c>
      <c r="AL2034" s="1" t="s">
        <v>662</v>
      </c>
      <c r="AM2034" s="1" t="s">
        <v>641</v>
      </c>
      <c r="AN2034" s="1" t="s">
        <v>570</v>
      </c>
      <c r="AO2034" s="1" t="s">
        <v>733</v>
      </c>
      <c r="AP2034" s="1" t="s">
        <v>529</v>
      </c>
      <c r="AQ2034" s="15" t="s">
        <v>1798</v>
      </c>
      <c r="AR2034" s="1" t="s">
        <v>18566</v>
      </c>
      <c r="AS2034" s="2">
        <v>90</v>
      </c>
      <c r="AT2034" s="1" t="s">
        <v>594</v>
      </c>
      <c r="AU2034" s="1" t="s">
        <v>542</v>
      </c>
      <c r="AV2034" s="2">
        <v>1</v>
      </c>
      <c r="AW2034" s="1" t="s">
        <v>629</v>
      </c>
      <c r="AX2034" s="1" t="s">
        <v>630</v>
      </c>
      <c r="AY2034" s="1" t="s">
        <v>548</v>
      </c>
      <c r="AZ2034" s="1" t="s">
        <v>542</v>
      </c>
      <c r="BA2034" s="1" t="s">
        <v>1800</v>
      </c>
      <c r="BB2034" s="1" t="s">
        <v>20114</v>
      </c>
      <c r="BC2034" s="1" t="s">
        <v>20170</v>
      </c>
      <c r="BD2034" s="1" t="s">
        <v>20171</v>
      </c>
      <c r="BE2034" s="1" t="s">
        <v>20172</v>
      </c>
      <c r="BF2034" s="1" t="s">
        <v>20173</v>
      </c>
      <c r="BL2034" s="2">
        <v>1</v>
      </c>
      <c r="BM2034" s="1" t="s">
        <v>524</v>
      </c>
      <c r="BN2034" s="2">
        <v>1</v>
      </c>
      <c r="BO2034" s="1" t="s">
        <v>524</v>
      </c>
      <c r="BP2034" s="2">
        <v>0.33</v>
      </c>
      <c r="BQ2034" s="1" t="s">
        <v>554</v>
      </c>
      <c r="BR2034" s="2">
        <v>1</v>
      </c>
      <c r="BS2034" s="1" t="s">
        <v>524</v>
      </c>
      <c r="BT2034" s="1" t="s">
        <v>1786</v>
      </c>
      <c r="BV2034" s="1" t="s">
        <v>1810</v>
      </c>
      <c r="BW2034" s="1" t="s">
        <v>1811</v>
      </c>
      <c r="BX2034" s="1" t="s">
        <v>1812</v>
      </c>
      <c r="BY2034" s="1" t="s">
        <v>797</v>
      </c>
      <c r="BZ2034" s="1" t="s">
        <v>547</v>
      </c>
      <c r="CA2034" s="1" t="s">
        <v>549</v>
      </c>
      <c r="CB2034" s="1" t="s">
        <v>615</v>
      </c>
      <c r="CC2034" s="1" t="s">
        <v>678</v>
      </c>
      <c r="CD2034" s="1" t="s">
        <v>750</v>
      </c>
      <c r="CE2034" s="1" t="s">
        <v>874</v>
      </c>
      <c r="CF2034" s="1" t="s">
        <v>720</v>
      </c>
      <c r="CG2034" s="1" t="s">
        <v>905</v>
      </c>
      <c r="CH2034" s="1" t="s">
        <v>606</v>
      </c>
      <c r="CI2034" s="1" t="s">
        <v>541</v>
      </c>
      <c r="CJ2034" s="1" t="s">
        <v>1813</v>
      </c>
      <c r="CL2034" s="1" t="s">
        <v>563</v>
      </c>
      <c r="CO2034" s="1" t="s">
        <v>1814</v>
      </c>
      <c r="CP2034" s="1" t="s">
        <v>1815</v>
      </c>
      <c r="CS2034" s="1" t="s">
        <v>1815</v>
      </c>
      <c r="CU2034" s="1" t="s">
        <v>12</v>
      </c>
      <c r="CW2034" s="19" t="s">
        <v>1816</v>
      </c>
      <c r="CX2034" s="1" t="s">
        <v>985</v>
      </c>
      <c r="CY2034" s="1" t="s">
        <v>879</v>
      </c>
      <c r="CZ2034" s="1" t="s">
        <v>941</v>
      </c>
      <c r="DA2034" s="1" t="s">
        <v>1035</v>
      </c>
      <c r="DB2034" s="1" t="s">
        <v>1017</v>
      </c>
      <c r="DC2034" s="1" t="s">
        <v>729</v>
      </c>
      <c r="DO2034" s="1" t="s">
        <v>571</v>
      </c>
      <c r="DP2034" s="19" t="s">
        <v>1817</v>
      </c>
      <c r="DT2034" s="1" t="s">
        <v>20119</v>
      </c>
      <c r="DU2034" s="1" t="s">
        <v>438</v>
      </c>
      <c r="DV2034" s="1" t="s">
        <v>450</v>
      </c>
      <c r="DX2034" s="1" t="s">
        <v>438</v>
      </c>
      <c r="DY2034" s="1" t="s">
        <v>20174</v>
      </c>
      <c r="EA2034" s="1" t="s">
        <v>825</v>
      </c>
      <c r="EB2034" s="1" t="s">
        <v>552</v>
      </c>
      <c r="ED2034" s="1" t="s">
        <v>739</v>
      </c>
      <c r="EE2034" s="1" t="s">
        <v>552</v>
      </c>
      <c r="EI2034" s="1" t="s">
        <v>12</v>
      </c>
    </row>
    <row r="2035" spans="4:139">
      <c r="D2035" s="1" t="s">
        <v>20175</v>
      </c>
      <c r="E2035" s="1" t="s">
        <v>10</v>
      </c>
      <c r="F2035" s="1" t="s">
        <v>518</v>
      </c>
      <c r="G2035" s="1"/>
      <c r="H2035" s="1" t="s">
        <v>20105</v>
      </c>
      <c r="I2035" s="1" t="s">
        <v>1786</v>
      </c>
      <c r="J2035" s="2">
        <v>8.99</v>
      </c>
      <c r="K2035" s="2">
        <v>0.75</v>
      </c>
      <c r="L2035" s="1" t="s">
        <v>20106</v>
      </c>
      <c r="M2035" s="1" t="s">
        <v>20107</v>
      </c>
      <c r="N2035" s="1" t="s">
        <v>20108</v>
      </c>
      <c r="O2035" s="1" t="s">
        <v>20109</v>
      </c>
      <c r="P2035" s="1" t="s">
        <v>20110</v>
      </c>
      <c r="Q2035" s="1" t="s">
        <v>20111</v>
      </c>
      <c r="R2035" s="1" t="s">
        <v>20112</v>
      </c>
      <c r="S2035" s="1" t="s">
        <v>20113</v>
      </c>
      <c r="T2035" s="1" t="s">
        <v>20114</v>
      </c>
      <c r="U2035" s="1" t="s">
        <v>12</v>
      </c>
      <c r="V2035" s="1" t="s">
        <v>12</v>
      </c>
      <c r="W2035" s="1" t="s">
        <v>12</v>
      </c>
      <c r="X2035" s="1" t="s">
        <v>542</v>
      </c>
      <c r="Y2035" s="1" t="s">
        <v>588</v>
      </c>
      <c r="Z2035" s="1" t="s">
        <v>659</v>
      </c>
      <c r="AA2035" s="1" t="s">
        <v>680</v>
      </c>
      <c r="AB2035" s="1" t="s">
        <v>623</v>
      </c>
      <c r="AC2035" s="1" t="s">
        <v>1845</v>
      </c>
      <c r="AD2035" s="1" t="s">
        <v>537</v>
      </c>
      <c r="AE2035" s="1" t="s">
        <v>842</v>
      </c>
      <c r="AF2035" s="1" t="s">
        <v>717</v>
      </c>
      <c r="AG2035" s="1" t="s">
        <v>887</v>
      </c>
      <c r="AH2035" s="1" t="s">
        <v>615</v>
      </c>
      <c r="AI2035" s="1" t="s">
        <v>710</v>
      </c>
      <c r="AJ2035" s="1" t="s">
        <v>740</v>
      </c>
      <c r="AK2035" s="1" t="s">
        <v>877</v>
      </c>
      <c r="AL2035" s="1" t="s">
        <v>662</v>
      </c>
      <c r="AM2035" s="1" t="s">
        <v>641</v>
      </c>
      <c r="AN2035" s="1" t="s">
        <v>570</v>
      </c>
      <c r="AO2035" s="1" t="s">
        <v>733</v>
      </c>
      <c r="AP2035" s="1" t="s">
        <v>529</v>
      </c>
      <c r="AQ2035" s="15" t="s">
        <v>1798</v>
      </c>
      <c r="AR2035" s="1" t="s">
        <v>18566</v>
      </c>
      <c r="AS2035" s="2">
        <v>90</v>
      </c>
      <c r="AT2035" s="1" t="s">
        <v>594</v>
      </c>
      <c r="AU2035" s="1" t="s">
        <v>542</v>
      </c>
      <c r="AV2035" s="2">
        <v>1</v>
      </c>
      <c r="AW2035" s="1" t="s">
        <v>629</v>
      </c>
      <c r="AX2035" s="1" t="s">
        <v>630</v>
      </c>
      <c r="AY2035" s="1" t="s">
        <v>548</v>
      </c>
      <c r="AZ2035" s="1" t="s">
        <v>542</v>
      </c>
      <c r="BA2035" s="1" t="s">
        <v>1800</v>
      </c>
      <c r="BB2035" s="1" t="s">
        <v>20114</v>
      </c>
      <c r="BC2035" s="1" t="s">
        <v>20176</v>
      </c>
      <c r="BD2035" s="1" t="s">
        <v>20177</v>
      </c>
      <c r="BE2035" s="1" t="s">
        <v>20178</v>
      </c>
      <c r="BF2035" s="1" t="s">
        <v>20179</v>
      </c>
      <c r="BL2035" s="2">
        <v>1</v>
      </c>
      <c r="BM2035" s="1" t="s">
        <v>524</v>
      </c>
      <c r="BN2035" s="2">
        <v>1</v>
      </c>
      <c r="BO2035" s="1" t="s">
        <v>524</v>
      </c>
      <c r="BP2035" s="2">
        <v>0.24</v>
      </c>
      <c r="BQ2035" s="1" t="s">
        <v>554</v>
      </c>
      <c r="BR2035" s="2">
        <v>1</v>
      </c>
      <c r="BS2035" s="1" t="s">
        <v>524</v>
      </c>
      <c r="BT2035" s="1" t="s">
        <v>1786</v>
      </c>
      <c r="BV2035" s="1" t="s">
        <v>1810</v>
      </c>
      <c r="BW2035" s="1" t="s">
        <v>1811</v>
      </c>
      <c r="BX2035" s="1" t="s">
        <v>1812</v>
      </c>
      <c r="BY2035" s="1" t="s">
        <v>797</v>
      </c>
      <c r="BZ2035" s="1" t="s">
        <v>547</v>
      </c>
      <c r="CA2035" s="1" t="s">
        <v>610</v>
      </c>
      <c r="CB2035" s="1" t="s">
        <v>615</v>
      </c>
      <c r="CC2035" s="1" t="s">
        <v>678</v>
      </c>
      <c r="CD2035" s="1" t="s">
        <v>750</v>
      </c>
      <c r="CE2035" s="1" t="s">
        <v>874</v>
      </c>
      <c r="CF2035" s="1" t="s">
        <v>720</v>
      </c>
      <c r="CG2035" s="1" t="s">
        <v>905</v>
      </c>
      <c r="CH2035" s="1" t="s">
        <v>606</v>
      </c>
      <c r="CI2035" s="1" t="s">
        <v>541</v>
      </c>
      <c r="CJ2035" s="1" t="s">
        <v>1813</v>
      </c>
      <c r="CL2035" s="1" t="s">
        <v>563</v>
      </c>
      <c r="CO2035" s="1" t="s">
        <v>1814</v>
      </c>
      <c r="CP2035" s="1" t="s">
        <v>1815</v>
      </c>
      <c r="CS2035" s="1" t="s">
        <v>1815</v>
      </c>
      <c r="CU2035" s="1" t="s">
        <v>12</v>
      </c>
      <c r="CW2035" s="19" t="s">
        <v>1816</v>
      </c>
      <c r="CX2035" s="1" t="s">
        <v>985</v>
      </c>
      <c r="CY2035" s="1" t="s">
        <v>879</v>
      </c>
      <c r="CZ2035" s="1" t="s">
        <v>941</v>
      </c>
      <c r="DA2035" s="1" t="s">
        <v>1035</v>
      </c>
      <c r="DB2035" s="1" t="s">
        <v>1017</v>
      </c>
      <c r="DC2035" s="1" t="s">
        <v>729</v>
      </c>
      <c r="DO2035" s="1" t="s">
        <v>571</v>
      </c>
      <c r="DP2035" s="19" t="s">
        <v>1817</v>
      </c>
      <c r="DT2035" s="1" t="s">
        <v>20119</v>
      </c>
      <c r="DU2035" s="1" t="s">
        <v>438</v>
      </c>
      <c r="DV2035" s="1" t="s">
        <v>450</v>
      </c>
      <c r="DX2035" s="1" t="s">
        <v>438</v>
      </c>
      <c r="DY2035" s="1" t="s">
        <v>20180</v>
      </c>
      <c r="EA2035" s="1" t="s">
        <v>825</v>
      </c>
      <c r="EB2035" s="1" t="s">
        <v>552</v>
      </c>
      <c r="ED2035" s="1" t="s">
        <v>739</v>
      </c>
      <c r="EE2035" s="1" t="s">
        <v>552</v>
      </c>
      <c r="EI2035" s="1" t="s">
        <v>12</v>
      </c>
    </row>
    <row r="2036" spans="4:139">
      <c r="D2036" s="1" t="s">
        <v>20181</v>
      </c>
      <c r="E2036" s="1" t="s">
        <v>10</v>
      </c>
      <c r="F2036" s="1" t="s">
        <v>518</v>
      </c>
      <c r="G2036" s="1"/>
      <c r="H2036" s="1" t="s">
        <v>20105</v>
      </c>
      <c r="I2036" s="1" t="s">
        <v>1786</v>
      </c>
      <c r="J2036" s="2">
        <v>8.99</v>
      </c>
      <c r="K2036" s="2">
        <v>0.77</v>
      </c>
      <c r="L2036" s="1" t="s">
        <v>20106</v>
      </c>
      <c r="M2036" s="1" t="s">
        <v>20107</v>
      </c>
      <c r="N2036" s="1" t="s">
        <v>20108</v>
      </c>
      <c r="O2036" s="1" t="s">
        <v>20109</v>
      </c>
      <c r="P2036" s="1" t="s">
        <v>20110</v>
      </c>
      <c r="Q2036" s="1" t="s">
        <v>20111</v>
      </c>
      <c r="R2036" s="1" t="s">
        <v>20112</v>
      </c>
      <c r="S2036" s="1" t="s">
        <v>20113</v>
      </c>
      <c r="T2036" s="1" t="s">
        <v>20114</v>
      </c>
      <c r="U2036" s="1" t="s">
        <v>12</v>
      </c>
      <c r="V2036" s="1" t="s">
        <v>12</v>
      </c>
      <c r="W2036" s="1" t="s">
        <v>12</v>
      </c>
      <c r="X2036" s="1" t="s">
        <v>542</v>
      </c>
      <c r="Y2036" s="1" t="s">
        <v>588</v>
      </c>
      <c r="Z2036" s="1" t="s">
        <v>659</v>
      </c>
      <c r="AA2036" s="1" t="s">
        <v>680</v>
      </c>
      <c r="AB2036" s="1" t="s">
        <v>623</v>
      </c>
      <c r="AC2036" s="1" t="s">
        <v>3995</v>
      </c>
      <c r="AD2036" s="1" t="s">
        <v>537</v>
      </c>
      <c r="AE2036" s="1" t="s">
        <v>842</v>
      </c>
      <c r="AF2036" s="1" t="s">
        <v>717</v>
      </c>
      <c r="AG2036" s="1" t="s">
        <v>887</v>
      </c>
      <c r="AH2036" s="1" t="s">
        <v>615</v>
      </c>
      <c r="AI2036" s="1" t="s">
        <v>710</v>
      </c>
      <c r="AJ2036" s="1" t="s">
        <v>740</v>
      </c>
      <c r="AK2036" s="1" t="s">
        <v>877</v>
      </c>
      <c r="AL2036" s="1" t="s">
        <v>662</v>
      </c>
      <c r="AM2036" s="1" t="s">
        <v>641</v>
      </c>
      <c r="AN2036" s="1" t="s">
        <v>570</v>
      </c>
      <c r="AO2036" s="1" t="s">
        <v>733</v>
      </c>
      <c r="AP2036" s="1" t="s">
        <v>529</v>
      </c>
      <c r="AQ2036" s="15" t="s">
        <v>1798</v>
      </c>
      <c r="AR2036" s="1" t="s">
        <v>18566</v>
      </c>
      <c r="AS2036" s="2">
        <v>90</v>
      </c>
      <c r="AT2036" s="1" t="s">
        <v>594</v>
      </c>
      <c r="AU2036" s="1" t="s">
        <v>542</v>
      </c>
      <c r="AV2036" s="2">
        <v>1</v>
      </c>
      <c r="AW2036" s="1" t="s">
        <v>629</v>
      </c>
      <c r="AX2036" s="1" t="s">
        <v>630</v>
      </c>
      <c r="AY2036" s="1" t="s">
        <v>548</v>
      </c>
      <c r="AZ2036" s="1" t="s">
        <v>542</v>
      </c>
      <c r="BA2036" s="1" t="s">
        <v>1800</v>
      </c>
      <c r="BB2036" s="1" t="s">
        <v>20114</v>
      </c>
      <c r="BC2036" s="1" t="s">
        <v>20182</v>
      </c>
      <c r="BD2036" s="1" t="s">
        <v>20183</v>
      </c>
      <c r="BE2036" s="1" t="s">
        <v>20184</v>
      </c>
      <c r="BF2036" s="1" t="s">
        <v>20185</v>
      </c>
      <c r="BL2036" s="2">
        <v>1</v>
      </c>
      <c r="BM2036" s="1" t="s">
        <v>524</v>
      </c>
      <c r="BN2036" s="2">
        <v>1</v>
      </c>
      <c r="BO2036" s="1" t="s">
        <v>524</v>
      </c>
      <c r="BP2036" s="2">
        <v>0.26</v>
      </c>
      <c r="BQ2036" s="1" t="s">
        <v>554</v>
      </c>
      <c r="BR2036" s="2">
        <v>1</v>
      </c>
      <c r="BS2036" s="1" t="s">
        <v>524</v>
      </c>
      <c r="BT2036" s="1" t="s">
        <v>1786</v>
      </c>
      <c r="BV2036" s="1" t="s">
        <v>1810</v>
      </c>
      <c r="BW2036" s="1" t="s">
        <v>1811</v>
      </c>
      <c r="BX2036" s="1" t="s">
        <v>1812</v>
      </c>
      <c r="BY2036" s="1" t="s">
        <v>797</v>
      </c>
      <c r="BZ2036" s="1" t="s">
        <v>547</v>
      </c>
      <c r="CA2036" s="1" t="s">
        <v>654</v>
      </c>
      <c r="CB2036" s="1" t="s">
        <v>615</v>
      </c>
      <c r="CC2036" s="1" t="s">
        <v>678</v>
      </c>
      <c r="CD2036" s="1" t="s">
        <v>750</v>
      </c>
      <c r="CE2036" s="1" t="s">
        <v>874</v>
      </c>
      <c r="CF2036" s="1" t="s">
        <v>720</v>
      </c>
      <c r="CG2036" s="1" t="s">
        <v>905</v>
      </c>
      <c r="CH2036" s="1" t="s">
        <v>606</v>
      </c>
      <c r="CI2036" s="1" t="s">
        <v>541</v>
      </c>
      <c r="CJ2036" s="1" t="s">
        <v>1813</v>
      </c>
      <c r="CL2036" s="1" t="s">
        <v>563</v>
      </c>
      <c r="CO2036" s="1" t="s">
        <v>1814</v>
      </c>
      <c r="CP2036" s="1" t="s">
        <v>1815</v>
      </c>
      <c r="CS2036" s="1" t="s">
        <v>1815</v>
      </c>
      <c r="CU2036" s="1" t="s">
        <v>12</v>
      </c>
      <c r="CW2036" s="19" t="s">
        <v>1816</v>
      </c>
      <c r="CX2036" s="1" t="s">
        <v>985</v>
      </c>
      <c r="CY2036" s="1" t="s">
        <v>879</v>
      </c>
      <c r="CZ2036" s="1" t="s">
        <v>941</v>
      </c>
      <c r="DA2036" s="1" t="s">
        <v>1035</v>
      </c>
      <c r="DB2036" s="1" t="s">
        <v>1017</v>
      </c>
      <c r="DC2036" s="1" t="s">
        <v>729</v>
      </c>
      <c r="DO2036" s="1" t="s">
        <v>571</v>
      </c>
      <c r="DP2036" s="19" t="s">
        <v>1817</v>
      </c>
      <c r="DT2036" s="1" t="s">
        <v>20119</v>
      </c>
      <c r="DU2036" s="1" t="s">
        <v>438</v>
      </c>
      <c r="DV2036" s="1" t="s">
        <v>450</v>
      </c>
      <c r="DX2036" s="1" t="s">
        <v>438</v>
      </c>
      <c r="DY2036" s="1" t="s">
        <v>20186</v>
      </c>
      <c r="EA2036" s="1" t="s">
        <v>825</v>
      </c>
      <c r="EB2036" s="1" t="s">
        <v>552</v>
      </c>
      <c r="ED2036" s="1" t="s">
        <v>739</v>
      </c>
      <c r="EE2036" s="1" t="s">
        <v>552</v>
      </c>
      <c r="EI2036" s="1" t="s">
        <v>12</v>
      </c>
    </row>
    <row r="2037" spans="4:139">
      <c r="D2037" s="1" t="s">
        <v>20187</v>
      </c>
      <c r="E2037" s="1" t="s">
        <v>10</v>
      </c>
      <c r="F2037" s="1" t="s">
        <v>518</v>
      </c>
      <c r="G2037" s="1"/>
      <c r="H2037" s="1" t="s">
        <v>20105</v>
      </c>
      <c r="I2037" s="1" t="s">
        <v>1786</v>
      </c>
      <c r="J2037" s="2">
        <v>8.99</v>
      </c>
      <c r="K2037" s="2">
        <v>0.64</v>
      </c>
      <c r="L2037" s="1" t="s">
        <v>20106</v>
      </c>
      <c r="M2037" s="1" t="s">
        <v>20107</v>
      </c>
      <c r="N2037" s="1" t="s">
        <v>20108</v>
      </c>
      <c r="O2037" s="1" t="s">
        <v>20109</v>
      </c>
      <c r="P2037" s="1" t="s">
        <v>20110</v>
      </c>
      <c r="Q2037" s="1" t="s">
        <v>20111</v>
      </c>
      <c r="R2037" s="1" t="s">
        <v>20112</v>
      </c>
      <c r="S2037" s="1" t="s">
        <v>20113</v>
      </c>
      <c r="T2037" s="1" t="s">
        <v>20114</v>
      </c>
      <c r="U2037" s="1" t="s">
        <v>12</v>
      </c>
      <c r="V2037" s="1" t="s">
        <v>12</v>
      </c>
      <c r="W2037" s="1" t="s">
        <v>12</v>
      </c>
      <c r="X2037" s="1" t="s">
        <v>542</v>
      </c>
      <c r="Y2037" s="1" t="s">
        <v>588</v>
      </c>
      <c r="Z2037" s="1" t="s">
        <v>659</v>
      </c>
      <c r="AA2037" s="1" t="s">
        <v>680</v>
      </c>
      <c r="AB2037" s="1" t="s">
        <v>623</v>
      </c>
      <c r="AC2037" s="1" t="s">
        <v>1857</v>
      </c>
      <c r="AD2037" s="1" t="s">
        <v>537</v>
      </c>
      <c r="AE2037" s="1" t="s">
        <v>842</v>
      </c>
      <c r="AF2037" s="1" t="s">
        <v>717</v>
      </c>
      <c r="AG2037" s="1" t="s">
        <v>887</v>
      </c>
      <c r="AH2037" s="1" t="s">
        <v>615</v>
      </c>
      <c r="AI2037" s="1" t="s">
        <v>710</v>
      </c>
      <c r="AJ2037" s="1" t="s">
        <v>740</v>
      </c>
      <c r="AK2037" s="1" t="s">
        <v>877</v>
      </c>
      <c r="AL2037" s="1" t="s">
        <v>662</v>
      </c>
      <c r="AM2037" s="1" t="s">
        <v>641</v>
      </c>
      <c r="AN2037" s="1" t="s">
        <v>570</v>
      </c>
      <c r="AO2037" s="1" t="s">
        <v>733</v>
      </c>
      <c r="AP2037" s="1" t="s">
        <v>529</v>
      </c>
      <c r="AQ2037" s="15" t="s">
        <v>1798</v>
      </c>
      <c r="AR2037" s="1" t="s">
        <v>18566</v>
      </c>
      <c r="AS2037" s="2">
        <v>90</v>
      </c>
      <c r="AT2037" s="1" t="s">
        <v>594</v>
      </c>
      <c r="AU2037" s="1" t="s">
        <v>542</v>
      </c>
      <c r="AV2037" s="2">
        <v>1</v>
      </c>
      <c r="AW2037" s="1" t="s">
        <v>629</v>
      </c>
      <c r="AX2037" s="1" t="s">
        <v>630</v>
      </c>
      <c r="AY2037" s="1" t="s">
        <v>548</v>
      </c>
      <c r="AZ2037" s="1" t="s">
        <v>542</v>
      </c>
      <c r="BA2037" s="1" t="s">
        <v>1800</v>
      </c>
      <c r="BB2037" s="1" t="s">
        <v>20114</v>
      </c>
      <c r="BC2037" s="1" t="s">
        <v>20188</v>
      </c>
      <c r="BD2037" s="1" t="s">
        <v>20189</v>
      </c>
      <c r="BE2037" s="1" t="s">
        <v>20190</v>
      </c>
      <c r="BF2037" s="1" t="s">
        <v>20191</v>
      </c>
      <c r="BL2037" s="2">
        <v>1</v>
      </c>
      <c r="BM2037" s="1" t="s">
        <v>524</v>
      </c>
      <c r="BN2037" s="2">
        <v>1</v>
      </c>
      <c r="BO2037" s="1" t="s">
        <v>524</v>
      </c>
      <c r="BP2037" s="2">
        <v>0.29</v>
      </c>
      <c r="BQ2037" s="1" t="s">
        <v>554</v>
      </c>
      <c r="BR2037" s="2">
        <v>1</v>
      </c>
      <c r="BS2037" s="1" t="s">
        <v>524</v>
      </c>
      <c r="BT2037" s="1" t="s">
        <v>1786</v>
      </c>
      <c r="BV2037" s="1" t="s">
        <v>1810</v>
      </c>
      <c r="BW2037" s="1" t="s">
        <v>1811</v>
      </c>
      <c r="BX2037" s="1" t="s">
        <v>1812</v>
      </c>
      <c r="BY2037" s="1" t="s">
        <v>797</v>
      </c>
      <c r="BZ2037" s="1" t="s">
        <v>547</v>
      </c>
      <c r="CA2037" s="1" t="s">
        <v>549</v>
      </c>
      <c r="CB2037" s="1" t="s">
        <v>615</v>
      </c>
      <c r="CC2037" s="1" t="s">
        <v>678</v>
      </c>
      <c r="CD2037" s="1" t="s">
        <v>750</v>
      </c>
      <c r="CE2037" s="1" t="s">
        <v>874</v>
      </c>
      <c r="CF2037" s="1" t="s">
        <v>720</v>
      </c>
      <c r="CG2037" s="1" t="s">
        <v>905</v>
      </c>
      <c r="CH2037" s="1" t="s">
        <v>606</v>
      </c>
      <c r="CI2037" s="1" t="s">
        <v>541</v>
      </c>
      <c r="CJ2037" s="1" t="s">
        <v>1813</v>
      </c>
      <c r="CL2037" s="1" t="s">
        <v>563</v>
      </c>
      <c r="CO2037" s="1" t="s">
        <v>1814</v>
      </c>
      <c r="CP2037" s="1" t="s">
        <v>1815</v>
      </c>
      <c r="CS2037" s="1" t="s">
        <v>1815</v>
      </c>
      <c r="CU2037" s="1" t="s">
        <v>12</v>
      </c>
      <c r="CW2037" s="19" t="s">
        <v>1816</v>
      </c>
      <c r="CX2037" s="1" t="s">
        <v>985</v>
      </c>
      <c r="CY2037" s="1" t="s">
        <v>879</v>
      </c>
      <c r="CZ2037" s="1" t="s">
        <v>941</v>
      </c>
      <c r="DA2037" s="1" t="s">
        <v>1035</v>
      </c>
      <c r="DB2037" s="1" t="s">
        <v>1017</v>
      </c>
      <c r="DC2037" s="1" t="s">
        <v>729</v>
      </c>
      <c r="DO2037" s="1" t="s">
        <v>571</v>
      </c>
      <c r="DP2037" s="19" t="s">
        <v>1817</v>
      </c>
      <c r="DT2037" s="1" t="s">
        <v>20119</v>
      </c>
      <c r="DU2037" s="1" t="s">
        <v>438</v>
      </c>
      <c r="DV2037" s="1" t="s">
        <v>450</v>
      </c>
      <c r="DX2037" s="1" t="s">
        <v>438</v>
      </c>
      <c r="DY2037" s="1" t="s">
        <v>20192</v>
      </c>
      <c r="EA2037" s="1" t="s">
        <v>825</v>
      </c>
      <c r="EB2037" s="1" t="s">
        <v>552</v>
      </c>
      <c r="ED2037" s="1" t="s">
        <v>739</v>
      </c>
      <c r="EE2037" s="1" t="s">
        <v>552</v>
      </c>
      <c r="EI2037" s="1" t="s">
        <v>12</v>
      </c>
    </row>
    <row r="2038" spans="4:139">
      <c r="D2038" s="1" t="s">
        <v>20193</v>
      </c>
      <c r="E2038" s="1" t="s">
        <v>10</v>
      </c>
      <c r="F2038" s="1" t="s">
        <v>518</v>
      </c>
      <c r="G2038" s="1"/>
      <c r="H2038" s="1" t="s">
        <v>20105</v>
      </c>
      <c r="I2038" s="1" t="s">
        <v>1786</v>
      </c>
      <c r="J2038" s="2">
        <v>8.99</v>
      </c>
      <c r="K2038" s="2">
        <v>0.68</v>
      </c>
      <c r="L2038" s="1" t="s">
        <v>20106</v>
      </c>
      <c r="M2038" s="1" t="s">
        <v>20107</v>
      </c>
      <c r="N2038" s="1" t="s">
        <v>20108</v>
      </c>
      <c r="O2038" s="1" t="s">
        <v>20109</v>
      </c>
      <c r="P2038" s="1" t="s">
        <v>20110</v>
      </c>
      <c r="Q2038" s="1" t="s">
        <v>20111</v>
      </c>
      <c r="R2038" s="1" t="s">
        <v>20112</v>
      </c>
      <c r="S2038" s="1" t="s">
        <v>20113</v>
      </c>
      <c r="T2038" s="1" t="s">
        <v>20114</v>
      </c>
      <c r="U2038" s="1" t="s">
        <v>12</v>
      </c>
      <c r="V2038" s="1" t="s">
        <v>12</v>
      </c>
      <c r="W2038" s="1" t="s">
        <v>12</v>
      </c>
      <c r="X2038" s="1" t="s">
        <v>542</v>
      </c>
      <c r="Y2038" s="1" t="s">
        <v>588</v>
      </c>
      <c r="Z2038" s="1" t="s">
        <v>659</v>
      </c>
      <c r="AA2038" s="1" t="s">
        <v>680</v>
      </c>
      <c r="AB2038" s="1" t="s">
        <v>623</v>
      </c>
      <c r="AC2038" s="1" t="s">
        <v>1881</v>
      </c>
      <c r="AD2038" s="1" t="s">
        <v>537</v>
      </c>
      <c r="AE2038" s="1" t="s">
        <v>842</v>
      </c>
      <c r="AF2038" s="1" t="s">
        <v>717</v>
      </c>
      <c r="AG2038" s="1" t="s">
        <v>887</v>
      </c>
      <c r="AH2038" s="1" t="s">
        <v>615</v>
      </c>
      <c r="AI2038" s="1" t="s">
        <v>710</v>
      </c>
      <c r="AJ2038" s="1" t="s">
        <v>740</v>
      </c>
      <c r="AK2038" s="1" t="s">
        <v>877</v>
      </c>
      <c r="AL2038" s="1" t="s">
        <v>662</v>
      </c>
      <c r="AM2038" s="1" t="s">
        <v>641</v>
      </c>
      <c r="AN2038" s="1" t="s">
        <v>570</v>
      </c>
      <c r="AO2038" s="1" t="s">
        <v>733</v>
      </c>
      <c r="AP2038" s="1" t="s">
        <v>529</v>
      </c>
      <c r="AQ2038" s="15" t="s">
        <v>1798</v>
      </c>
      <c r="AR2038" s="1" t="s">
        <v>18566</v>
      </c>
      <c r="AS2038" s="2">
        <v>90</v>
      </c>
      <c r="AT2038" s="1" t="s">
        <v>594</v>
      </c>
      <c r="AU2038" s="1" t="s">
        <v>542</v>
      </c>
      <c r="AV2038" s="2">
        <v>1</v>
      </c>
      <c r="AW2038" s="1" t="s">
        <v>629</v>
      </c>
      <c r="AX2038" s="1" t="s">
        <v>630</v>
      </c>
      <c r="AY2038" s="1" t="s">
        <v>548</v>
      </c>
      <c r="AZ2038" s="1" t="s">
        <v>542</v>
      </c>
      <c r="BA2038" s="1" t="s">
        <v>1800</v>
      </c>
      <c r="BB2038" s="1" t="s">
        <v>20114</v>
      </c>
      <c r="BC2038" s="1" t="s">
        <v>20194</v>
      </c>
      <c r="BD2038" s="1" t="s">
        <v>20195</v>
      </c>
      <c r="BE2038" s="1" t="s">
        <v>20196</v>
      </c>
      <c r="BF2038" s="1" t="s">
        <v>20197</v>
      </c>
      <c r="BL2038" s="2">
        <v>1</v>
      </c>
      <c r="BM2038" s="1" t="s">
        <v>524</v>
      </c>
      <c r="BN2038" s="2">
        <v>1</v>
      </c>
      <c r="BO2038" s="1" t="s">
        <v>524</v>
      </c>
      <c r="BP2038" s="2">
        <v>0.31</v>
      </c>
      <c r="BQ2038" s="1" t="s">
        <v>554</v>
      </c>
      <c r="BR2038" s="2">
        <v>1</v>
      </c>
      <c r="BS2038" s="1" t="s">
        <v>524</v>
      </c>
      <c r="BT2038" s="1" t="s">
        <v>1786</v>
      </c>
      <c r="BV2038" s="1" t="s">
        <v>1810</v>
      </c>
      <c r="BW2038" s="1" t="s">
        <v>1811</v>
      </c>
      <c r="BX2038" s="1" t="s">
        <v>1812</v>
      </c>
      <c r="BY2038" s="1" t="s">
        <v>797</v>
      </c>
      <c r="BZ2038" s="1" t="s">
        <v>547</v>
      </c>
      <c r="CA2038" s="1" t="s">
        <v>610</v>
      </c>
      <c r="CB2038" s="1" t="s">
        <v>615</v>
      </c>
      <c r="CC2038" s="1" t="s">
        <v>678</v>
      </c>
      <c r="CD2038" s="1" t="s">
        <v>750</v>
      </c>
      <c r="CE2038" s="1" t="s">
        <v>874</v>
      </c>
      <c r="CF2038" s="1" t="s">
        <v>720</v>
      </c>
      <c r="CG2038" s="1" t="s">
        <v>905</v>
      </c>
      <c r="CH2038" s="1" t="s">
        <v>606</v>
      </c>
      <c r="CI2038" s="1" t="s">
        <v>541</v>
      </c>
      <c r="CJ2038" s="1" t="s">
        <v>1813</v>
      </c>
      <c r="CL2038" s="1" t="s">
        <v>563</v>
      </c>
      <c r="CO2038" s="1" t="s">
        <v>1814</v>
      </c>
      <c r="CP2038" s="1" t="s">
        <v>1815</v>
      </c>
      <c r="CS2038" s="1" t="s">
        <v>1815</v>
      </c>
      <c r="CU2038" s="1" t="s">
        <v>12</v>
      </c>
      <c r="CW2038" s="19" t="s">
        <v>1816</v>
      </c>
      <c r="CX2038" s="1" t="s">
        <v>985</v>
      </c>
      <c r="CY2038" s="1" t="s">
        <v>879</v>
      </c>
      <c r="CZ2038" s="1" t="s">
        <v>941</v>
      </c>
      <c r="DA2038" s="1" t="s">
        <v>1035</v>
      </c>
      <c r="DB2038" s="1" t="s">
        <v>1017</v>
      </c>
      <c r="DC2038" s="1" t="s">
        <v>729</v>
      </c>
      <c r="DO2038" s="1" t="s">
        <v>571</v>
      </c>
      <c r="DP2038" s="19" t="s">
        <v>1817</v>
      </c>
      <c r="DT2038" s="1" t="s">
        <v>20119</v>
      </c>
      <c r="DU2038" s="1" t="s">
        <v>438</v>
      </c>
      <c r="DV2038" s="1" t="s">
        <v>450</v>
      </c>
      <c r="DX2038" s="1" t="s">
        <v>438</v>
      </c>
      <c r="DY2038" s="1" t="s">
        <v>20198</v>
      </c>
      <c r="EA2038" s="1" t="s">
        <v>825</v>
      </c>
      <c r="EB2038" s="1" t="s">
        <v>552</v>
      </c>
      <c r="ED2038" s="1" t="s">
        <v>739</v>
      </c>
      <c r="EE2038" s="1" t="s">
        <v>552</v>
      </c>
      <c r="EI2038" s="1" t="s">
        <v>12</v>
      </c>
    </row>
    <row r="2039" spans="4:139">
      <c r="D2039" s="1" t="s">
        <v>20199</v>
      </c>
      <c r="E2039" s="1" t="s">
        <v>10</v>
      </c>
      <c r="F2039" s="1" t="s">
        <v>518</v>
      </c>
      <c r="G2039" s="1"/>
      <c r="H2039" s="1" t="s">
        <v>20105</v>
      </c>
      <c r="I2039" s="1" t="s">
        <v>1786</v>
      </c>
      <c r="J2039" s="2">
        <v>8.99</v>
      </c>
      <c r="K2039" s="2">
        <v>0.66</v>
      </c>
      <c r="L2039" s="1" t="s">
        <v>20106</v>
      </c>
      <c r="M2039" s="1" t="s">
        <v>20107</v>
      </c>
      <c r="N2039" s="1" t="s">
        <v>20108</v>
      </c>
      <c r="O2039" s="1" t="s">
        <v>20109</v>
      </c>
      <c r="P2039" s="1" t="s">
        <v>20110</v>
      </c>
      <c r="Q2039" s="1" t="s">
        <v>20111</v>
      </c>
      <c r="R2039" s="1" t="s">
        <v>20112</v>
      </c>
      <c r="S2039" s="1" t="s">
        <v>20113</v>
      </c>
      <c r="T2039" s="1" t="s">
        <v>20114</v>
      </c>
      <c r="U2039" s="1" t="s">
        <v>12</v>
      </c>
      <c r="V2039" s="1" t="s">
        <v>12</v>
      </c>
      <c r="W2039" s="1" t="s">
        <v>12</v>
      </c>
      <c r="X2039" s="1" t="s">
        <v>542</v>
      </c>
      <c r="Y2039" s="1" t="s">
        <v>588</v>
      </c>
      <c r="Z2039" s="1" t="s">
        <v>659</v>
      </c>
      <c r="AA2039" s="1" t="s">
        <v>680</v>
      </c>
      <c r="AB2039" s="1" t="s">
        <v>623</v>
      </c>
      <c r="AC2039" s="1" t="s">
        <v>1796</v>
      </c>
      <c r="AD2039" s="1" t="s">
        <v>537</v>
      </c>
      <c r="AE2039" s="1" t="s">
        <v>842</v>
      </c>
      <c r="AF2039" s="1" t="s">
        <v>717</v>
      </c>
      <c r="AG2039" s="1" t="s">
        <v>887</v>
      </c>
      <c r="AH2039" s="1" t="s">
        <v>615</v>
      </c>
      <c r="AI2039" s="1" t="s">
        <v>710</v>
      </c>
      <c r="AJ2039" s="1" t="s">
        <v>740</v>
      </c>
      <c r="AK2039" s="1" t="s">
        <v>877</v>
      </c>
      <c r="AL2039" s="1" t="s">
        <v>662</v>
      </c>
      <c r="AM2039" s="1" t="s">
        <v>641</v>
      </c>
      <c r="AN2039" s="1" t="s">
        <v>600</v>
      </c>
      <c r="AO2039" s="1" t="s">
        <v>733</v>
      </c>
      <c r="AP2039" s="1" t="s">
        <v>529</v>
      </c>
      <c r="AQ2039" s="15" t="s">
        <v>1798</v>
      </c>
      <c r="AR2039" s="1" t="s">
        <v>18566</v>
      </c>
      <c r="AS2039" s="2">
        <v>90</v>
      </c>
      <c r="AT2039" s="1" t="s">
        <v>594</v>
      </c>
      <c r="AU2039" s="1" t="s">
        <v>542</v>
      </c>
      <c r="AV2039" s="2">
        <v>1</v>
      </c>
      <c r="AW2039" s="1" t="s">
        <v>629</v>
      </c>
      <c r="AX2039" s="1" t="s">
        <v>630</v>
      </c>
      <c r="AY2039" s="1" t="s">
        <v>548</v>
      </c>
      <c r="AZ2039" s="1" t="s">
        <v>542</v>
      </c>
      <c r="BA2039" s="1" t="s">
        <v>1800</v>
      </c>
      <c r="BB2039" s="1" t="s">
        <v>20114</v>
      </c>
      <c r="BC2039" s="1" t="s">
        <v>20200</v>
      </c>
      <c r="BD2039" s="1" t="s">
        <v>20201</v>
      </c>
      <c r="BE2039" s="1" t="s">
        <v>20202</v>
      </c>
      <c r="BF2039" s="1" t="s">
        <v>20203</v>
      </c>
      <c r="BL2039" s="2">
        <v>1</v>
      </c>
      <c r="BM2039" s="1" t="s">
        <v>524</v>
      </c>
      <c r="BN2039" s="2">
        <v>1</v>
      </c>
      <c r="BO2039" s="1" t="s">
        <v>524</v>
      </c>
      <c r="BP2039" s="2">
        <v>0.33</v>
      </c>
      <c r="BQ2039" s="1" t="s">
        <v>554</v>
      </c>
      <c r="BR2039" s="2">
        <v>1</v>
      </c>
      <c r="BS2039" s="1" t="s">
        <v>524</v>
      </c>
      <c r="BT2039" s="1" t="s">
        <v>1786</v>
      </c>
      <c r="BV2039" s="1" t="s">
        <v>1810</v>
      </c>
      <c r="BW2039" s="1" t="s">
        <v>1811</v>
      </c>
      <c r="BX2039" s="1" t="s">
        <v>1812</v>
      </c>
      <c r="BY2039" s="1" t="s">
        <v>797</v>
      </c>
      <c r="BZ2039" s="1" t="s">
        <v>547</v>
      </c>
      <c r="CA2039" s="1" t="s">
        <v>654</v>
      </c>
      <c r="CB2039" s="1" t="s">
        <v>615</v>
      </c>
      <c r="CC2039" s="1" t="s">
        <v>678</v>
      </c>
      <c r="CD2039" s="1" t="s">
        <v>750</v>
      </c>
      <c r="CE2039" s="1" t="s">
        <v>874</v>
      </c>
      <c r="CF2039" s="1" t="s">
        <v>720</v>
      </c>
      <c r="CG2039" s="1" t="s">
        <v>905</v>
      </c>
      <c r="CH2039" s="1" t="s">
        <v>606</v>
      </c>
      <c r="CI2039" s="1" t="s">
        <v>541</v>
      </c>
      <c r="CJ2039" s="1" t="s">
        <v>1813</v>
      </c>
      <c r="CL2039" s="1" t="s">
        <v>563</v>
      </c>
      <c r="CO2039" s="1" t="s">
        <v>1814</v>
      </c>
      <c r="CP2039" s="1" t="s">
        <v>1815</v>
      </c>
      <c r="CS2039" s="1" t="s">
        <v>1815</v>
      </c>
      <c r="CU2039" s="1" t="s">
        <v>12</v>
      </c>
      <c r="CW2039" s="19" t="s">
        <v>1816</v>
      </c>
      <c r="CX2039" s="1" t="s">
        <v>985</v>
      </c>
      <c r="CY2039" s="1" t="s">
        <v>879</v>
      </c>
      <c r="CZ2039" s="1" t="s">
        <v>941</v>
      </c>
      <c r="DA2039" s="1" t="s">
        <v>1035</v>
      </c>
      <c r="DB2039" s="1" t="s">
        <v>1017</v>
      </c>
      <c r="DC2039" s="1" t="s">
        <v>729</v>
      </c>
      <c r="DO2039" s="1" t="s">
        <v>571</v>
      </c>
      <c r="DP2039" s="19" t="s">
        <v>1817</v>
      </c>
      <c r="DT2039" s="1" t="s">
        <v>20119</v>
      </c>
      <c r="DU2039" s="1" t="s">
        <v>438</v>
      </c>
      <c r="DV2039" s="1" t="s">
        <v>450</v>
      </c>
      <c r="DX2039" s="1" t="s">
        <v>438</v>
      </c>
      <c r="DY2039" s="1" t="s">
        <v>20204</v>
      </c>
      <c r="EA2039" s="1" t="s">
        <v>825</v>
      </c>
      <c r="EB2039" s="1" t="s">
        <v>552</v>
      </c>
      <c r="ED2039" s="1" t="s">
        <v>739</v>
      </c>
      <c r="EE2039" s="1" t="s">
        <v>552</v>
      </c>
      <c r="EI2039" s="1" t="s">
        <v>12</v>
      </c>
    </row>
    <row r="2040" spans="4:139">
      <c r="D2040" s="1" t="s">
        <v>20205</v>
      </c>
      <c r="E2040" s="1" t="s">
        <v>10</v>
      </c>
      <c r="F2040" s="1" t="s">
        <v>518</v>
      </c>
      <c r="G2040" s="1"/>
      <c r="H2040" s="1" t="s">
        <v>20105</v>
      </c>
      <c r="I2040" s="1" t="s">
        <v>1786</v>
      </c>
      <c r="J2040" s="2">
        <v>8.99</v>
      </c>
      <c r="K2040" s="2">
        <v>0.71</v>
      </c>
      <c r="L2040" s="1" t="s">
        <v>20106</v>
      </c>
      <c r="M2040" s="1" t="s">
        <v>20107</v>
      </c>
      <c r="N2040" s="1" t="s">
        <v>20108</v>
      </c>
      <c r="O2040" s="1" t="s">
        <v>20109</v>
      </c>
      <c r="P2040" s="1" t="s">
        <v>20110</v>
      </c>
      <c r="Q2040" s="1" t="s">
        <v>20111</v>
      </c>
      <c r="R2040" s="1" t="s">
        <v>20112</v>
      </c>
      <c r="S2040" s="1" t="s">
        <v>20113</v>
      </c>
      <c r="T2040" s="1" t="s">
        <v>20114</v>
      </c>
      <c r="U2040" s="1" t="s">
        <v>12</v>
      </c>
      <c r="V2040" s="1" t="s">
        <v>12</v>
      </c>
      <c r="W2040" s="1" t="s">
        <v>12</v>
      </c>
      <c r="X2040" s="1" t="s">
        <v>542</v>
      </c>
      <c r="Y2040" s="1" t="s">
        <v>588</v>
      </c>
      <c r="Z2040" s="1" t="s">
        <v>659</v>
      </c>
      <c r="AA2040" s="1" t="s">
        <v>680</v>
      </c>
      <c r="AB2040" s="1" t="s">
        <v>623</v>
      </c>
      <c r="AC2040" s="1" t="s">
        <v>1821</v>
      </c>
      <c r="AD2040" s="1" t="s">
        <v>537</v>
      </c>
      <c r="AE2040" s="1" t="s">
        <v>842</v>
      </c>
      <c r="AF2040" s="1" t="s">
        <v>717</v>
      </c>
      <c r="AG2040" s="1" t="s">
        <v>887</v>
      </c>
      <c r="AH2040" s="1" t="s">
        <v>615</v>
      </c>
      <c r="AI2040" s="1" t="s">
        <v>710</v>
      </c>
      <c r="AJ2040" s="1" t="s">
        <v>740</v>
      </c>
      <c r="AK2040" s="1" t="s">
        <v>877</v>
      </c>
      <c r="AL2040" s="1" t="s">
        <v>662</v>
      </c>
      <c r="AM2040" s="1" t="s">
        <v>641</v>
      </c>
      <c r="AN2040" s="1" t="s">
        <v>600</v>
      </c>
      <c r="AO2040" s="1" t="s">
        <v>733</v>
      </c>
      <c r="AP2040" s="1" t="s">
        <v>529</v>
      </c>
      <c r="AQ2040" s="15" t="s">
        <v>1798</v>
      </c>
      <c r="AR2040" s="1" t="s">
        <v>18566</v>
      </c>
      <c r="AS2040" s="2">
        <v>90</v>
      </c>
      <c r="AT2040" s="1" t="s">
        <v>594</v>
      </c>
      <c r="AU2040" s="1" t="s">
        <v>542</v>
      </c>
      <c r="AV2040" s="2">
        <v>1</v>
      </c>
      <c r="AW2040" s="1" t="s">
        <v>629</v>
      </c>
      <c r="AX2040" s="1" t="s">
        <v>630</v>
      </c>
      <c r="AY2040" s="1" t="s">
        <v>548</v>
      </c>
      <c r="AZ2040" s="1" t="s">
        <v>542</v>
      </c>
      <c r="BA2040" s="1" t="s">
        <v>1800</v>
      </c>
      <c r="BB2040" s="1" t="s">
        <v>20114</v>
      </c>
      <c r="BC2040" s="1" t="s">
        <v>20206</v>
      </c>
      <c r="BD2040" s="1" t="s">
        <v>20207</v>
      </c>
      <c r="BE2040" s="1" t="s">
        <v>20208</v>
      </c>
      <c r="BF2040" s="1" t="s">
        <v>20209</v>
      </c>
      <c r="BL2040" s="2">
        <v>1</v>
      </c>
      <c r="BM2040" s="1" t="s">
        <v>524</v>
      </c>
      <c r="BN2040" s="2">
        <v>1</v>
      </c>
      <c r="BO2040" s="1" t="s">
        <v>524</v>
      </c>
      <c r="BP2040" s="2">
        <v>0.24</v>
      </c>
      <c r="BQ2040" s="1" t="s">
        <v>554</v>
      </c>
      <c r="BR2040" s="2">
        <v>1</v>
      </c>
      <c r="BS2040" s="1" t="s">
        <v>524</v>
      </c>
      <c r="BT2040" s="1" t="s">
        <v>1786</v>
      </c>
      <c r="BV2040" s="1" t="s">
        <v>1810</v>
      </c>
      <c r="BW2040" s="1" t="s">
        <v>1811</v>
      </c>
      <c r="BX2040" s="1" t="s">
        <v>1812</v>
      </c>
      <c r="BY2040" s="1" t="s">
        <v>797</v>
      </c>
      <c r="BZ2040" s="1" t="s">
        <v>547</v>
      </c>
      <c r="CA2040" s="1" t="s">
        <v>549</v>
      </c>
      <c r="CB2040" s="1" t="s">
        <v>615</v>
      </c>
      <c r="CC2040" s="1" t="s">
        <v>678</v>
      </c>
      <c r="CD2040" s="1" t="s">
        <v>750</v>
      </c>
      <c r="CE2040" s="1" t="s">
        <v>874</v>
      </c>
      <c r="CF2040" s="1" t="s">
        <v>720</v>
      </c>
      <c r="CG2040" s="1" t="s">
        <v>905</v>
      </c>
      <c r="CH2040" s="1" t="s">
        <v>606</v>
      </c>
      <c r="CI2040" s="1" t="s">
        <v>541</v>
      </c>
      <c r="CJ2040" s="1" t="s">
        <v>1813</v>
      </c>
      <c r="CL2040" s="1" t="s">
        <v>563</v>
      </c>
      <c r="CO2040" s="1" t="s">
        <v>1814</v>
      </c>
      <c r="CP2040" s="1" t="s">
        <v>1815</v>
      </c>
      <c r="CS2040" s="1" t="s">
        <v>1815</v>
      </c>
      <c r="CU2040" s="1" t="s">
        <v>12</v>
      </c>
      <c r="CW2040" s="19" t="s">
        <v>1816</v>
      </c>
      <c r="CX2040" s="1" t="s">
        <v>985</v>
      </c>
      <c r="CY2040" s="1" t="s">
        <v>879</v>
      </c>
      <c r="CZ2040" s="1" t="s">
        <v>941</v>
      </c>
      <c r="DA2040" s="1" t="s">
        <v>1035</v>
      </c>
      <c r="DB2040" s="1" t="s">
        <v>1017</v>
      </c>
      <c r="DC2040" s="1" t="s">
        <v>729</v>
      </c>
      <c r="DO2040" s="1" t="s">
        <v>571</v>
      </c>
      <c r="DP2040" s="19" t="s">
        <v>1817</v>
      </c>
      <c r="DT2040" s="1" t="s">
        <v>20119</v>
      </c>
      <c r="DU2040" s="1" t="s">
        <v>438</v>
      </c>
      <c r="DV2040" s="1" t="s">
        <v>450</v>
      </c>
      <c r="DX2040" s="1" t="s">
        <v>438</v>
      </c>
      <c r="DY2040" s="1" t="s">
        <v>20210</v>
      </c>
      <c r="EA2040" s="1" t="s">
        <v>825</v>
      </c>
      <c r="EB2040" s="1" t="s">
        <v>552</v>
      </c>
      <c r="ED2040" s="1" t="s">
        <v>739</v>
      </c>
      <c r="EE2040" s="1" t="s">
        <v>552</v>
      </c>
      <c r="EI2040" s="1" t="s">
        <v>12</v>
      </c>
    </row>
    <row r="2041" spans="4:139">
      <c r="D2041" s="1" t="s">
        <v>20211</v>
      </c>
      <c r="E2041" s="1" t="s">
        <v>10</v>
      </c>
      <c r="F2041" s="1" t="s">
        <v>518</v>
      </c>
      <c r="G2041" s="1"/>
      <c r="H2041" s="1" t="s">
        <v>20105</v>
      </c>
      <c r="I2041" s="1" t="s">
        <v>1786</v>
      </c>
      <c r="J2041" s="2">
        <v>8.99</v>
      </c>
      <c r="K2041" s="2">
        <v>0.73</v>
      </c>
      <c r="L2041" s="1" t="s">
        <v>20106</v>
      </c>
      <c r="M2041" s="1" t="s">
        <v>20107</v>
      </c>
      <c r="N2041" s="1" t="s">
        <v>20108</v>
      </c>
      <c r="O2041" s="1" t="s">
        <v>20109</v>
      </c>
      <c r="P2041" s="1" t="s">
        <v>20110</v>
      </c>
      <c r="Q2041" s="1" t="s">
        <v>20111</v>
      </c>
      <c r="R2041" s="1" t="s">
        <v>20112</v>
      </c>
      <c r="S2041" s="1" t="s">
        <v>20113</v>
      </c>
      <c r="T2041" s="1" t="s">
        <v>20114</v>
      </c>
      <c r="U2041" s="1" t="s">
        <v>12</v>
      </c>
      <c r="V2041" s="1" t="s">
        <v>12</v>
      </c>
      <c r="W2041" s="1" t="s">
        <v>12</v>
      </c>
      <c r="X2041" s="1" t="s">
        <v>542</v>
      </c>
      <c r="Y2041" s="1" t="s">
        <v>588</v>
      </c>
      <c r="Z2041" s="1" t="s">
        <v>659</v>
      </c>
      <c r="AA2041" s="1" t="s">
        <v>680</v>
      </c>
      <c r="AB2041" s="1" t="s">
        <v>623</v>
      </c>
      <c r="AC2041" s="1" t="s">
        <v>1833</v>
      </c>
      <c r="AD2041" s="1" t="s">
        <v>537</v>
      </c>
      <c r="AE2041" s="1" t="s">
        <v>842</v>
      </c>
      <c r="AF2041" s="1" t="s">
        <v>717</v>
      </c>
      <c r="AG2041" s="1" t="s">
        <v>887</v>
      </c>
      <c r="AH2041" s="1" t="s">
        <v>615</v>
      </c>
      <c r="AI2041" s="1" t="s">
        <v>710</v>
      </c>
      <c r="AJ2041" s="1" t="s">
        <v>740</v>
      </c>
      <c r="AK2041" s="1" t="s">
        <v>877</v>
      </c>
      <c r="AL2041" s="1" t="s">
        <v>662</v>
      </c>
      <c r="AM2041" s="1" t="s">
        <v>641</v>
      </c>
      <c r="AN2041" s="1" t="s">
        <v>600</v>
      </c>
      <c r="AO2041" s="1" t="s">
        <v>733</v>
      </c>
      <c r="AP2041" s="1" t="s">
        <v>529</v>
      </c>
      <c r="AQ2041" s="15" t="s">
        <v>1798</v>
      </c>
      <c r="AR2041" s="1" t="s">
        <v>18566</v>
      </c>
      <c r="AS2041" s="2">
        <v>90</v>
      </c>
      <c r="AT2041" s="1" t="s">
        <v>594</v>
      </c>
      <c r="AU2041" s="1" t="s">
        <v>542</v>
      </c>
      <c r="AV2041" s="2">
        <v>1</v>
      </c>
      <c r="AW2041" s="1" t="s">
        <v>629</v>
      </c>
      <c r="AX2041" s="1" t="s">
        <v>630</v>
      </c>
      <c r="AY2041" s="1" t="s">
        <v>548</v>
      </c>
      <c r="AZ2041" s="1" t="s">
        <v>542</v>
      </c>
      <c r="BA2041" s="1" t="s">
        <v>1800</v>
      </c>
      <c r="BB2041" s="1" t="s">
        <v>20114</v>
      </c>
      <c r="BC2041" s="1" t="s">
        <v>20212</v>
      </c>
      <c r="BD2041" s="1" t="s">
        <v>20213</v>
      </c>
      <c r="BE2041" s="1" t="s">
        <v>20214</v>
      </c>
      <c r="BF2041" s="1" t="s">
        <v>20215</v>
      </c>
      <c r="BL2041" s="2">
        <v>1</v>
      </c>
      <c r="BM2041" s="1" t="s">
        <v>524</v>
      </c>
      <c r="BN2041" s="2">
        <v>1</v>
      </c>
      <c r="BO2041" s="1" t="s">
        <v>524</v>
      </c>
      <c r="BP2041" s="2">
        <v>0.26</v>
      </c>
      <c r="BQ2041" s="1" t="s">
        <v>554</v>
      </c>
      <c r="BR2041" s="2">
        <v>1</v>
      </c>
      <c r="BS2041" s="1" t="s">
        <v>524</v>
      </c>
      <c r="BT2041" s="1" t="s">
        <v>1786</v>
      </c>
      <c r="BV2041" s="1" t="s">
        <v>1810</v>
      </c>
      <c r="BW2041" s="1" t="s">
        <v>1811</v>
      </c>
      <c r="BX2041" s="1" t="s">
        <v>1812</v>
      </c>
      <c r="BY2041" s="1" t="s">
        <v>797</v>
      </c>
      <c r="BZ2041" s="1" t="s">
        <v>547</v>
      </c>
      <c r="CA2041" s="1" t="s">
        <v>610</v>
      </c>
      <c r="CB2041" s="1" t="s">
        <v>615</v>
      </c>
      <c r="CC2041" s="1" t="s">
        <v>678</v>
      </c>
      <c r="CD2041" s="1" t="s">
        <v>750</v>
      </c>
      <c r="CE2041" s="1" t="s">
        <v>874</v>
      </c>
      <c r="CF2041" s="1" t="s">
        <v>720</v>
      </c>
      <c r="CG2041" s="1" t="s">
        <v>905</v>
      </c>
      <c r="CH2041" s="1" t="s">
        <v>606</v>
      </c>
      <c r="CI2041" s="1" t="s">
        <v>541</v>
      </c>
      <c r="CJ2041" s="1" t="s">
        <v>1813</v>
      </c>
      <c r="CL2041" s="1" t="s">
        <v>563</v>
      </c>
      <c r="CO2041" s="1" t="s">
        <v>1814</v>
      </c>
      <c r="CP2041" s="1" t="s">
        <v>1815</v>
      </c>
      <c r="CS2041" s="1" t="s">
        <v>1815</v>
      </c>
      <c r="CU2041" s="1" t="s">
        <v>12</v>
      </c>
      <c r="CW2041" s="19" t="s">
        <v>1816</v>
      </c>
      <c r="CX2041" s="1" t="s">
        <v>985</v>
      </c>
      <c r="CY2041" s="1" t="s">
        <v>879</v>
      </c>
      <c r="CZ2041" s="1" t="s">
        <v>941</v>
      </c>
      <c r="DA2041" s="1" t="s">
        <v>1035</v>
      </c>
      <c r="DB2041" s="1" t="s">
        <v>1017</v>
      </c>
      <c r="DC2041" s="1" t="s">
        <v>729</v>
      </c>
      <c r="DO2041" s="1" t="s">
        <v>571</v>
      </c>
      <c r="DP2041" s="19" t="s">
        <v>1817</v>
      </c>
      <c r="DT2041" s="1" t="s">
        <v>20119</v>
      </c>
      <c r="DU2041" s="1" t="s">
        <v>438</v>
      </c>
      <c r="DV2041" s="1" t="s">
        <v>450</v>
      </c>
      <c r="DX2041" s="1" t="s">
        <v>438</v>
      </c>
      <c r="DY2041" s="1" t="s">
        <v>20216</v>
      </c>
      <c r="EA2041" s="1" t="s">
        <v>825</v>
      </c>
      <c r="EB2041" s="1" t="s">
        <v>552</v>
      </c>
      <c r="ED2041" s="1" t="s">
        <v>739</v>
      </c>
      <c r="EE2041" s="1" t="s">
        <v>552</v>
      </c>
      <c r="EI2041" s="1" t="s">
        <v>12</v>
      </c>
    </row>
    <row r="2042" spans="4:139">
      <c r="D2042" s="1" t="s">
        <v>20217</v>
      </c>
      <c r="E2042" s="1" t="s">
        <v>10</v>
      </c>
      <c r="F2042" s="1" t="s">
        <v>518</v>
      </c>
      <c r="G2042" s="1"/>
      <c r="H2042" s="1" t="s">
        <v>20105</v>
      </c>
      <c r="I2042" s="1" t="s">
        <v>1786</v>
      </c>
      <c r="J2042" s="2">
        <v>8.99</v>
      </c>
      <c r="K2042" s="2">
        <v>0.64</v>
      </c>
      <c r="L2042" s="1" t="s">
        <v>20106</v>
      </c>
      <c r="M2042" s="1" t="s">
        <v>20107</v>
      </c>
      <c r="N2042" s="1" t="s">
        <v>20108</v>
      </c>
      <c r="O2042" s="1" t="s">
        <v>20109</v>
      </c>
      <c r="P2042" s="1" t="s">
        <v>20110</v>
      </c>
      <c r="Q2042" s="1" t="s">
        <v>20111</v>
      </c>
      <c r="R2042" s="1" t="s">
        <v>20112</v>
      </c>
      <c r="S2042" s="1" t="s">
        <v>20113</v>
      </c>
      <c r="T2042" s="1" t="s">
        <v>20114</v>
      </c>
      <c r="U2042" s="1" t="s">
        <v>12</v>
      </c>
      <c r="V2042" s="1" t="s">
        <v>12</v>
      </c>
      <c r="W2042" s="1" t="s">
        <v>12</v>
      </c>
      <c r="X2042" s="1" t="s">
        <v>542</v>
      </c>
      <c r="Y2042" s="1" t="s">
        <v>588</v>
      </c>
      <c r="Z2042" s="1" t="s">
        <v>659</v>
      </c>
      <c r="AA2042" s="1" t="s">
        <v>680</v>
      </c>
      <c r="AB2042" s="1" t="s">
        <v>623</v>
      </c>
      <c r="AC2042" s="1" t="s">
        <v>1845</v>
      </c>
      <c r="AD2042" s="1" t="s">
        <v>537</v>
      </c>
      <c r="AE2042" s="1" t="s">
        <v>842</v>
      </c>
      <c r="AF2042" s="1" t="s">
        <v>717</v>
      </c>
      <c r="AG2042" s="1" t="s">
        <v>887</v>
      </c>
      <c r="AH2042" s="1" t="s">
        <v>615</v>
      </c>
      <c r="AI2042" s="1" t="s">
        <v>710</v>
      </c>
      <c r="AJ2042" s="1" t="s">
        <v>740</v>
      </c>
      <c r="AK2042" s="1" t="s">
        <v>877</v>
      </c>
      <c r="AL2042" s="1" t="s">
        <v>662</v>
      </c>
      <c r="AM2042" s="1" t="s">
        <v>641</v>
      </c>
      <c r="AN2042" s="1" t="s">
        <v>600</v>
      </c>
      <c r="AO2042" s="1" t="s">
        <v>733</v>
      </c>
      <c r="AP2042" s="1" t="s">
        <v>529</v>
      </c>
      <c r="AQ2042" s="15" t="s">
        <v>1798</v>
      </c>
      <c r="AR2042" s="1" t="s">
        <v>18566</v>
      </c>
      <c r="AS2042" s="2">
        <v>90</v>
      </c>
      <c r="AT2042" s="1" t="s">
        <v>594</v>
      </c>
      <c r="AU2042" s="1" t="s">
        <v>542</v>
      </c>
      <c r="AV2042" s="2">
        <v>1</v>
      </c>
      <c r="AW2042" s="1" t="s">
        <v>629</v>
      </c>
      <c r="AX2042" s="1" t="s">
        <v>630</v>
      </c>
      <c r="AY2042" s="1" t="s">
        <v>548</v>
      </c>
      <c r="AZ2042" s="1" t="s">
        <v>542</v>
      </c>
      <c r="BA2042" s="1" t="s">
        <v>1800</v>
      </c>
      <c r="BB2042" s="1" t="s">
        <v>20114</v>
      </c>
      <c r="BC2042" s="1" t="s">
        <v>20218</v>
      </c>
      <c r="BD2042" s="1" t="s">
        <v>20219</v>
      </c>
      <c r="BE2042" s="1" t="s">
        <v>20220</v>
      </c>
      <c r="BF2042" s="1" t="s">
        <v>20221</v>
      </c>
      <c r="BL2042" s="2">
        <v>1</v>
      </c>
      <c r="BM2042" s="1" t="s">
        <v>524</v>
      </c>
      <c r="BN2042" s="2">
        <v>1</v>
      </c>
      <c r="BO2042" s="1" t="s">
        <v>524</v>
      </c>
      <c r="BP2042" s="2">
        <v>0.29</v>
      </c>
      <c r="BQ2042" s="1" t="s">
        <v>554</v>
      </c>
      <c r="BR2042" s="2">
        <v>1</v>
      </c>
      <c r="BS2042" s="1" t="s">
        <v>524</v>
      </c>
      <c r="BT2042" s="1" t="s">
        <v>1786</v>
      </c>
      <c r="BV2042" s="1" t="s">
        <v>1810</v>
      </c>
      <c r="BW2042" s="1" t="s">
        <v>1811</v>
      </c>
      <c r="BX2042" s="1" t="s">
        <v>1812</v>
      </c>
      <c r="BY2042" s="1" t="s">
        <v>797</v>
      </c>
      <c r="BZ2042" s="1" t="s">
        <v>547</v>
      </c>
      <c r="CA2042" s="1" t="s">
        <v>654</v>
      </c>
      <c r="CB2042" s="1" t="s">
        <v>615</v>
      </c>
      <c r="CC2042" s="1" t="s">
        <v>678</v>
      </c>
      <c r="CD2042" s="1" t="s">
        <v>750</v>
      </c>
      <c r="CE2042" s="1" t="s">
        <v>874</v>
      </c>
      <c r="CF2042" s="1" t="s">
        <v>720</v>
      </c>
      <c r="CG2042" s="1" t="s">
        <v>905</v>
      </c>
      <c r="CH2042" s="1" t="s">
        <v>606</v>
      </c>
      <c r="CI2042" s="1" t="s">
        <v>541</v>
      </c>
      <c r="CJ2042" s="1" t="s">
        <v>1813</v>
      </c>
      <c r="CL2042" s="1" t="s">
        <v>563</v>
      </c>
      <c r="CO2042" s="1" t="s">
        <v>1814</v>
      </c>
      <c r="CP2042" s="1" t="s">
        <v>1815</v>
      </c>
      <c r="CS2042" s="1" t="s">
        <v>1815</v>
      </c>
      <c r="CU2042" s="1" t="s">
        <v>12</v>
      </c>
      <c r="CW2042" s="19" t="s">
        <v>1816</v>
      </c>
      <c r="CX2042" s="1" t="s">
        <v>985</v>
      </c>
      <c r="CY2042" s="1" t="s">
        <v>879</v>
      </c>
      <c r="CZ2042" s="1" t="s">
        <v>941</v>
      </c>
      <c r="DA2042" s="1" t="s">
        <v>1035</v>
      </c>
      <c r="DB2042" s="1" t="s">
        <v>1017</v>
      </c>
      <c r="DC2042" s="1" t="s">
        <v>729</v>
      </c>
      <c r="DO2042" s="1" t="s">
        <v>571</v>
      </c>
      <c r="DP2042" s="19" t="s">
        <v>1817</v>
      </c>
      <c r="DT2042" s="1" t="s">
        <v>20119</v>
      </c>
      <c r="DU2042" s="1" t="s">
        <v>438</v>
      </c>
      <c r="DV2042" s="1" t="s">
        <v>450</v>
      </c>
      <c r="DX2042" s="1" t="s">
        <v>438</v>
      </c>
      <c r="DY2042" s="1" t="s">
        <v>20222</v>
      </c>
      <c r="EA2042" s="1" t="s">
        <v>825</v>
      </c>
      <c r="EB2042" s="1" t="s">
        <v>552</v>
      </c>
      <c r="ED2042" s="1" t="s">
        <v>739</v>
      </c>
      <c r="EE2042" s="1" t="s">
        <v>552</v>
      </c>
      <c r="EI2042" s="1" t="s">
        <v>12</v>
      </c>
    </row>
    <row r="2043" spans="4:139">
      <c r="D2043" s="1" t="s">
        <v>20223</v>
      </c>
      <c r="E2043" s="1" t="s">
        <v>10</v>
      </c>
      <c r="F2043" s="1" t="s">
        <v>518</v>
      </c>
      <c r="G2043" s="1"/>
      <c r="H2043" s="1" t="s">
        <v>20105</v>
      </c>
      <c r="I2043" s="1" t="s">
        <v>1786</v>
      </c>
      <c r="J2043" s="2">
        <v>8.99</v>
      </c>
      <c r="K2043" s="2">
        <v>0.77</v>
      </c>
      <c r="L2043" s="1" t="s">
        <v>20106</v>
      </c>
      <c r="M2043" s="1" t="s">
        <v>20107</v>
      </c>
      <c r="N2043" s="1" t="s">
        <v>20108</v>
      </c>
      <c r="O2043" s="1" t="s">
        <v>20109</v>
      </c>
      <c r="P2043" s="1" t="s">
        <v>20110</v>
      </c>
      <c r="Q2043" s="1" t="s">
        <v>20111</v>
      </c>
      <c r="R2043" s="1" t="s">
        <v>20112</v>
      </c>
      <c r="S2043" s="1" t="s">
        <v>20113</v>
      </c>
      <c r="T2043" s="1" t="s">
        <v>20114</v>
      </c>
      <c r="U2043" s="1" t="s">
        <v>12</v>
      </c>
      <c r="V2043" s="1" t="s">
        <v>12</v>
      </c>
      <c r="W2043" s="1" t="s">
        <v>12</v>
      </c>
      <c r="X2043" s="1" t="s">
        <v>542</v>
      </c>
      <c r="Y2043" s="1" t="s">
        <v>588</v>
      </c>
      <c r="Z2043" s="1" t="s">
        <v>659</v>
      </c>
      <c r="AA2043" s="1" t="s">
        <v>680</v>
      </c>
      <c r="AB2043" s="1" t="s">
        <v>623</v>
      </c>
      <c r="AC2043" s="1" t="s">
        <v>3995</v>
      </c>
      <c r="AD2043" s="1" t="s">
        <v>537</v>
      </c>
      <c r="AE2043" s="1" t="s">
        <v>842</v>
      </c>
      <c r="AF2043" s="1" t="s">
        <v>717</v>
      </c>
      <c r="AG2043" s="1" t="s">
        <v>887</v>
      </c>
      <c r="AH2043" s="1" t="s">
        <v>615</v>
      </c>
      <c r="AI2043" s="1" t="s">
        <v>710</v>
      </c>
      <c r="AJ2043" s="1" t="s">
        <v>740</v>
      </c>
      <c r="AK2043" s="1" t="s">
        <v>877</v>
      </c>
      <c r="AL2043" s="1" t="s">
        <v>662</v>
      </c>
      <c r="AM2043" s="1" t="s">
        <v>641</v>
      </c>
      <c r="AN2043" s="1" t="s">
        <v>600</v>
      </c>
      <c r="AO2043" s="1" t="s">
        <v>733</v>
      </c>
      <c r="AP2043" s="1" t="s">
        <v>529</v>
      </c>
      <c r="AQ2043" s="15" t="s">
        <v>1798</v>
      </c>
      <c r="AR2043" s="1" t="s">
        <v>18566</v>
      </c>
      <c r="AS2043" s="2">
        <v>90</v>
      </c>
      <c r="AT2043" s="1" t="s">
        <v>594</v>
      </c>
      <c r="AU2043" s="1" t="s">
        <v>542</v>
      </c>
      <c r="AV2043" s="2">
        <v>1</v>
      </c>
      <c r="AW2043" s="1" t="s">
        <v>629</v>
      </c>
      <c r="AX2043" s="1" t="s">
        <v>630</v>
      </c>
      <c r="AY2043" s="1" t="s">
        <v>548</v>
      </c>
      <c r="AZ2043" s="1" t="s">
        <v>542</v>
      </c>
      <c r="BA2043" s="1" t="s">
        <v>1800</v>
      </c>
      <c r="BB2043" s="1" t="s">
        <v>20114</v>
      </c>
      <c r="BC2043" s="1" t="s">
        <v>20224</v>
      </c>
      <c r="BD2043" s="1" t="s">
        <v>20225</v>
      </c>
      <c r="BE2043" s="1" t="s">
        <v>20226</v>
      </c>
      <c r="BF2043" s="1" t="s">
        <v>20227</v>
      </c>
      <c r="BL2043" s="2">
        <v>1</v>
      </c>
      <c r="BM2043" s="1" t="s">
        <v>524</v>
      </c>
      <c r="BN2043" s="2">
        <v>1</v>
      </c>
      <c r="BO2043" s="1" t="s">
        <v>524</v>
      </c>
      <c r="BP2043" s="2">
        <v>0.31</v>
      </c>
      <c r="BQ2043" s="1" t="s">
        <v>554</v>
      </c>
      <c r="BR2043" s="2">
        <v>1</v>
      </c>
      <c r="BS2043" s="1" t="s">
        <v>524</v>
      </c>
      <c r="BT2043" s="1" t="s">
        <v>1786</v>
      </c>
      <c r="BV2043" s="1" t="s">
        <v>1810</v>
      </c>
      <c r="BW2043" s="1" t="s">
        <v>1811</v>
      </c>
      <c r="BX2043" s="1" t="s">
        <v>1812</v>
      </c>
      <c r="BY2043" s="1" t="s">
        <v>797</v>
      </c>
      <c r="BZ2043" s="1" t="s">
        <v>547</v>
      </c>
      <c r="CA2043" s="1" t="s">
        <v>549</v>
      </c>
      <c r="CB2043" s="1" t="s">
        <v>615</v>
      </c>
      <c r="CC2043" s="1" t="s">
        <v>678</v>
      </c>
      <c r="CD2043" s="1" t="s">
        <v>750</v>
      </c>
      <c r="CE2043" s="1" t="s">
        <v>874</v>
      </c>
      <c r="CF2043" s="1" t="s">
        <v>720</v>
      </c>
      <c r="CG2043" s="1" t="s">
        <v>905</v>
      </c>
      <c r="CH2043" s="1" t="s">
        <v>606</v>
      </c>
      <c r="CI2043" s="1" t="s">
        <v>541</v>
      </c>
      <c r="CJ2043" s="1" t="s">
        <v>1813</v>
      </c>
      <c r="CL2043" s="1" t="s">
        <v>563</v>
      </c>
      <c r="CO2043" s="1" t="s">
        <v>1814</v>
      </c>
      <c r="CP2043" s="1" t="s">
        <v>1815</v>
      </c>
      <c r="CS2043" s="1" t="s">
        <v>1815</v>
      </c>
      <c r="CU2043" s="1" t="s">
        <v>12</v>
      </c>
      <c r="CW2043" s="19" t="s">
        <v>1816</v>
      </c>
      <c r="CX2043" s="1" t="s">
        <v>985</v>
      </c>
      <c r="CY2043" s="1" t="s">
        <v>879</v>
      </c>
      <c r="CZ2043" s="1" t="s">
        <v>941</v>
      </c>
      <c r="DA2043" s="1" t="s">
        <v>1035</v>
      </c>
      <c r="DB2043" s="1" t="s">
        <v>1017</v>
      </c>
      <c r="DC2043" s="1" t="s">
        <v>729</v>
      </c>
      <c r="DO2043" s="1" t="s">
        <v>571</v>
      </c>
      <c r="DP2043" s="19" t="s">
        <v>1817</v>
      </c>
      <c r="DT2043" s="1" t="s">
        <v>20119</v>
      </c>
      <c r="DU2043" s="1" t="s">
        <v>438</v>
      </c>
      <c r="DV2043" s="1" t="s">
        <v>450</v>
      </c>
      <c r="DX2043" s="1" t="s">
        <v>438</v>
      </c>
      <c r="DY2043" s="1" t="s">
        <v>20228</v>
      </c>
      <c r="EA2043" s="1" t="s">
        <v>825</v>
      </c>
      <c r="EB2043" s="1" t="s">
        <v>552</v>
      </c>
      <c r="ED2043" s="1" t="s">
        <v>739</v>
      </c>
      <c r="EE2043" s="1" t="s">
        <v>552</v>
      </c>
      <c r="EI2043" s="1" t="s">
        <v>12</v>
      </c>
    </row>
    <row r="2044" spans="4:139">
      <c r="D2044" s="1" t="s">
        <v>20229</v>
      </c>
      <c r="E2044" s="1" t="s">
        <v>10</v>
      </c>
      <c r="F2044" s="1" t="s">
        <v>518</v>
      </c>
      <c r="G2044" s="1"/>
      <c r="H2044" s="1" t="s">
        <v>20105</v>
      </c>
      <c r="I2044" s="1" t="s">
        <v>1786</v>
      </c>
      <c r="J2044" s="2">
        <v>8.99</v>
      </c>
      <c r="K2044" s="2">
        <v>0.64</v>
      </c>
      <c r="L2044" s="1" t="s">
        <v>20106</v>
      </c>
      <c r="M2044" s="1" t="s">
        <v>20107</v>
      </c>
      <c r="N2044" s="1" t="s">
        <v>20108</v>
      </c>
      <c r="O2044" s="1" t="s">
        <v>20109</v>
      </c>
      <c r="P2044" s="1" t="s">
        <v>20110</v>
      </c>
      <c r="Q2044" s="1" t="s">
        <v>20111</v>
      </c>
      <c r="R2044" s="1" t="s">
        <v>20112</v>
      </c>
      <c r="S2044" s="1" t="s">
        <v>20113</v>
      </c>
      <c r="T2044" s="1" t="s">
        <v>20114</v>
      </c>
      <c r="U2044" s="1" t="s">
        <v>12</v>
      </c>
      <c r="V2044" s="1" t="s">
        <v>12</v>
      </c>
      <c r="W2044" s="1" t="s">
        <v>12</v>
      </c>
      <c r="X2044" s="1" t="s">
        <v>542</v>
      </c>
      <c r="Y2044" s="1" t="s">
        <v>588</v>
      </c>
      <c r="Z2044" s="1" t="s">
        <v>659</v>
      </c>
      <c r="AA2044" s="1" t="s">
        <v>680</v>
      </c>
      <c r="AB2044" s="1" t="s">
        <v>623</v>
      </c>
      <c r="AC2044" s="1" t="s">
        <v>1857</v>
      </c>
      <c r="AD2044" s="1" t="s">
        <v>537</v>
      </c>
      <c r="AE2044" s="1" t="s">
        <v>842</v>
      </c>
      <c r="AF2044" s="1" t="s">
        <v>717</v>
      </c>
      <c r="AG2044" s="1" t="s">
        <v>887</v>
      </c>
      <c r="AH2044" s="1" t="s">
        <v>615</v>
      </c>
      <c r="AI2044" s="1" t="s">
        <v>710</v>
      </c>
      <c r="AJ2044" s="1" t="s">
        <v>740</v>
      </c>
      <c r="AK2044" s="1" t="s">
        <v>877</v>
      </c>
      <c r="AL2044" s="1" t="s">
        <v>662</v>
      </c>
      <c r="AM2044" s="1" t="s">
        <v>641</v>
      </c>
      <c r="AN2044" s="1" t="s">
        <v>600</v>
      </c>
      <c r="AO2044" s="1" t="s">
        <v>733</v>
      </c>
      <c r="AP2044" s="1" t="s">
        <v>529</v>
      </c>
      <c r="AQ2044" s="15" t="s">
        <v>1798</v>
      </c>
      <c r="AR2044" s="1" t="s">
        <v>18566</v>
      </c>
      <c r="AS2044" s="2">
        <v>90</v>
      </c>
      <c r="AT2044" s="1" t="s">
        <v>594</v>
      </c>
      <c r="AU2044" s="1" t="s">
        <v>542</v>
      </c>
      <c r="AV2044" s="2">
        <v>1</v>
      </c>
      <c r="AW2044" s="1" t="s">
        <v>629</v>
      </c>
      <c r="AX2044" s="1" t="s">
        <v>630</v>
      </c>
      <c r="AY2044" s="1" t="s">
        <v>548</v>
      </c>
      <c r="AZ2044" s="1" t="s">
        <v>542</v>
      </c>
      <c r="BA2044" s="1" t="s">
        <v>1800</v>
      </c>
      <c r="BB2044" s="1" t="s">
        <v>20114</v>
      </c>
      <c r="BC2044" s="1" t="s">
        <v>20230</v>
      </c>
      <c r="BD2044" s="1" t="s">
        <v>20231</v>
      </c>
      <c r="BE2044" s="1" t="s">
        <v>20232</v>
      </c>
      <c r="BF2044" s="1" t="s">
        <v>20233</v>
      </c>
      <c r="BL2044" s="2">
        <v>1</v>
      </c>
      <c r="BM2044" s="1" t="s">
        <v>524</v>
      </c>
      <c r="BN2044" s="2">
        <v>1</v>
      </c>
      <c r="BO2044" s="1" t="s">
        <v>524</v>
      </c>
      <c r="BP2044" s="2">
        <v>0.33</v>
      </c>
      <c r="BQ2044" s="1" t="s">
        <v>554</v>
      </c>
      <c r="BR2044" s="2">
        <v>1</v>
      </c>
      <c r="BS2044" s="1" t="s">
        <v>524</v>
      </c>
      <c r="BT2044" s="1" t="s">
        <v>1786</v>
      </c>
      <c r="BV2044" s="1" t="s">
        <v>1810</v>
      </c>
      <c r="BW2044" s="1" t="s">
        <v>1811</v>
      </c>
      <c r="BX2044" s="1" t="s">
        <v>1812</v>
      </c>
      <c r="BY2044" s="1" t="s">
        <v>797</v>
      </c>
      <c r="BZ2044" s="1" t="s">
        <v>547</v>
      </c>
      <c r="CA2044" s="1" t="s">
        <v>610</v>
      </c>
      <c r="CB2044" s="1" t="s">
        <v>615</v>
      </c>
      <c r="CC2044" s="1" t="s">
        <v>678</v>
      </c>
      <c r="CD2044" s="1" t="s">
        <v>750</v>
      </c>
      <c r="CE2044" s="1" t="s">
        <v>874</v>
      </c>
      <c r="CF2044" s="1" t="s">
        <v>720</v>
      </c>
      <c r="CG2044" s="1" t="s">
        <v>905</v>
      </c>
      <c r="CH2044" s="1" t="s">
        <v>606</v>
      </c>
      <c r="CI2044" s="1" t="s">
        <v>541</v>
      </c>
      <c r="CJ2044" s="1" t="s">
        <v>1813</v>
      </c>
      <c r="CL2044" s="1" t="s">
        <v>563</v>
      </c>
      <c r="CO2044" s="1" t="s">
        <v>1814</v>
      </c>
      <c r="CP2044" s="1" t="s">
        <v>1815</v>
      </c>
      <c r="CS2044" s="1" t="s">
        <v>1815</v>
      </c>
      <c r="CU2044" s="1" t="s">
        <v>12</v>
      </c>
      <c r="CW2044" s="19" t="s">
        <v>1816</v>
      </c>
      <c r="CX2044" s="1" t="s">
        <v>985</v>
      </c>
      <c r="CY2044" s="1" t="s">
        <v>879</v>
      </c>
      <c r="CZ2044" s="1" t="s">
        <v>941</v>
      </c>
      <c r="DA2044" s="1" t="s">
        <v>1035</v>
      </c>
      <c r="DB2044" s="1" t="s">
        <v>1017</v>
      </c>
      <c r="DC2044" s="1" t="s">
        <v>729</v>
      </c>
      <c r="DO2044" s="1" t="s">
        <v>571</v>
      </c>
      <c r="DP2044" s="19" t="s">
        <v>1817</v>
      </c>
      <c r="DT2044" s="1" t="s">
        <v>20119</v>
      </c>
      <c r="DU2044" s="1" t="s">
        <v>438</v>
      </c>
      <c r="DV2044" s="1" t="s">
        <v>450</v>
      </c>
      <c r="DX2044" s="1" t="s">
        <v>438</v>
      </c>
      <c r="DY2044" s="1" t="s">
        <v>20234</v>
      </c>
      <c r="EA2044" s="1" t="s">
        <v>825</v>
      </c>
      <c r="EB2044" s="1" t="s">
        <v>552</v>
      </c>
      <c r="ED2044" s="1" t="s">
        <v>739</v>
      </c>
      <c r="EE2044" s="1" t="s">
        <v>552</v>
      </c>
      <c r="EI2044" s="1" t="s">
        <v>12</v>
      </c>
    </row>
    <row r="2045" spans="4:139">
      <c r="D2045" s="1" t="s">
        <v>20235</v>
      </c>
      <c r="E2045" s="1" t="s">
        <v>10</v>
      </c>
      <c r="F2045" s="1" t="s">
        <v>518</v>
      </c>
      <c r="G2045" s="1"/>
      <c r="H2045" s="1" t="s">
        <v>20105</v>
      </c>
      <c r="I2045" s="1" t="s">
        <v>1786</v>
      </c>
      <c r="J2045" s="2">
        <v>8.99</v>
      </c>
      <c r="K2045" s="2">
        <v>0.68</v>
      </c>
      <c r="L2045" s="1" t="s">
        <v>20106</v>
      </c>
      <c r="M2045" s="1" t="s">
        <v>20107</v>
      </c>
      <c r="N2045" s="1" t="s">
        <v>20108</v>
      </c>
      <c r="O2045" s="1" t="s">
        <v>20109</v>
      </c>
      <c r="P2045" s="1" t="s">
        <v>20110</v>
      </c>
      <c r="Q2045" s="1" t="s">
        <v>20111</v>
      </c>
      <c r="R2045" s="1" t="s">
        <v>20112</v>
      </c>
      <c r="S2045" s="1" t="s">
        <v>20113</v>
      </c>
      <c r="T2045" s="1" t="s">
        <v>20114</v>
      </c>
      <c r="U2045" s="1" t="s">
        <v>12</v>
      </c>
      <c r="V2045" s="1" t="s">
        <v>12</v>
      </c>
      <c r="W2045" s="1" t="s">
        <v>12</v>
      </c>
      <c r="X2045" s="1" t="s">
        <v>542</v>
      </c>
      <c r="Y2045" s="1" t="s">
        <v>588</v>
      </c>
      <c r="Z2045" s="1" t="s">
        <v>659</v>
      </c>
      <c r="AA2045" s="1" t="s">
        <v>680</v>
      </c>
      <c r="AB2045" s="1" t="s">
        <v>623</v>
      </c>
      <c r="AC2045" s="1" t="s">
        <v>1881</v>
      </c>
      <c r="AD2045" s="1" t="s">
        <v>537</v>
      </c>
      <c r="AE2045" s="1" t="s">
        <v>842</v>
      </c>
      <c r="AF2045" s="1" t="s">
        <v>717</v>
      </c>
      <c r="AG2045" s="1" t="s">
        <v>887</v>
      </c>
      <c r="AH2045" s="1" t="s">
        <v>615</v>
      </c>
      <c r="AI2045" s="1" t="s">
        <v>710</v>
      </c>
      <c r="AJ2045" s="1" t="s">
        <v>740</v>
      </c>
      <c r="AK2045" s="1" t="s">
        <v>877</v>
      </c>
      <c r="AL2045" s="1" t="s">
        <v>662</v>
      </c>
      <c r="AM2045" s="1" t="s">
        <v>641</v>
      </c>
      <c r="AN2045" s="1" t="s">
        <v>600</v>
      </c>
      <c r="AO2045" s="1" t="s">
        <v>733</v>
      </c>
      <c r="AP2045" s="1" t="s">
        <v>529</v>
      </c>
      <c r="AQ2045" s="15" t="s">
        <v>1798</v>
      </c>
      <c r="AR2045" s="1" t="s">
        <v>18566</v>
      </c>
      <c r="AS2045" s="2">
        <v>90</v>
      </c>
      <c r="AT2045" s="1" t="s">
        <v>594</v>
      </c>
      <c r="AU2045" s="1" t="s">
        <v>542</v>
      </c>
      <c r="AV2045" s="2">
        <v>1</v>
      </c>
      <c r="AW2045" s="1" t="s">
        <v>629</v>
      </c>
      <c r="AX2045" s="1" t="s">
        <v>630</v>
      </c>
      <c r="AY2045" s="1" t="s">
        <v>548</v>
      </c>
      <c r="AZ2045" s="1" t="s">
        <v>542</v>
      </c>
      <c r="BA2045" s="1" t="s">
        <v>1800</v>
      </c>
      <c r="BB2045" s="1" t="s">
        <v>20114</v>
      </c>
      <c r="BC2045" s="1" t="s">
        <v>20236</v>
      </c>
      <c r="BD2045" s="1" t="s">
        <v>20237</v>
      </c>
      <c r="BE2045" s="1" t="s">
        <v>20238</v>
      </c>
      <c r="BF2045" s="1" t="s">
        <v>20239</v>
      </c>
      <c r="BL2045" s="2">
        <v>1</v>
      </c>
      <c r="BM2045" s="1" t="s">
        <v>524</v>
      </c>
      <c r="BN2045" s="2">
        <v>1</v>
      </c>
      <c r="BO2045" s="1" t="s">
        <v>524</v>
      </c>
      <c r="BP2045" s="2">
        <v>0.24</v>
      </c>
      <c r="BQ2045" s="1" t="s">
        <v>554</v>
      </c>
      <c r="BR2045" s="2">
        <v>1</v>
      </c>
      <c r="BS2045" s="1" t="s">
        <v>524</v>
      </c>
      <c r="BT2045" s="1" t="s">
        <v>1786</v>
      </c>
      <c r="BV2045" s="1" t="s">
        <v>1810</v>
      </c>
      <c r="BW2045" s="1" t="s">
        <v>1811</v>
      </c>
      <c r="BX2045" s="1" t="s">
        <v>1812</v>
      </c>
      <c r="BY2045" s="1" t="s">
        <v>797</v>
      </c>
      <c r="BZ2045" s="1" t="s">
        <v>547</v>
      </c>
      <c r="CA2045" s="1" t="s">
        <v>654</v>
      </c>
      <c r="CB2045" s="1" t="s">
        <v>615</v>
      </c>
      <c r="CC2045" s="1" t="s">
        <v>678</v>
      </c>
      <c r="CD2045" s="1" t="s">
        <v>750</v>
      </c>
      <c r="CE2045" s="1" t="s">
        <v>874</v>
      </c>
      <c r="CF2045" s="1" t="s">
        <v>720</v>
      </c>
      <c r="CG2045" s="1" t="s">
        <v>905</v>
      </c>
      <c r="CH2045" s="1" t="s">
        <v>606</v>
      </c>
      <c r="CI2045" s="1" t="s">
        <v>541</v>
      </c>
      <c r="CJ2045" s="1" t="s">
        <v>1813</v>
      </c>
      <c r="CL2045" s="1" t="s">
        <v>563</v>
      </c>
      <c r="CO2045" s="1" t="s">
        <v>1814</v>
      </c>
      <c r="CP2045" s="1" t="s">
        <v>1815</v>
      </c>
      <c r="CS2045" s="1" t="s">
        <v>1815</v>
      </c>
      <c r="CU2045" s="1" t="s">
        <v>12</v>
      </c>
      <c r="CW2045" s="19" t="s">
        <v>1816</v>
      </c>
      <c r="CX2045" s="1" t="s">
        <v>985</v>
      </c>
      <c r="CY2045" s="1" t="s">
        <v>879</v>
      </c>
      <c r="CZ2045" s="1" t="s">
        <v>941</v>
      </c>
      <c r="DA2045" s="1" t="s">
        <v>1035</v>
      </c>
      <c r="DB2045" s="1" t="s">
        <v>1017</v>
      </c>
      <c r="DC2045" s="1" t="s">
        <v>729</v>
      </c>
      <c r="DO2045" s="1" t="s">
        <v>571</v>
      </c>
      <c r="DP2045" s="19" t="s">
        <v>1817</v>
      </c>
      <c r="DT2045" s="1" t="s">
        <v>20119</v>
      </c>
      <c r="DU2045" s="1" t="s">
        <v>438</v>
      </c>
      <c r="DV2045" s="1" t="s">
        <v>450</v>
      </c>
      <c r="DX2045" s="1" t="s">
        <v>438</v>
      </c>
      <c r="DY2045" s="1" t="s">
        <v>20240</v>
      </c>
      <c r="EA2045" s="1" t="s">
        <v>825</v>
      </c>
      <c r="EB2045" s="1" t="s">
        <v>552</v>
      </c>
      <c r="ED2045" s="1" t="s">
        <v>739</v>
      </c>
      <c r="EE2045" s="1" t="s">
        <v>552</v>
      </c>
      <c r="EI2045" s="1" t="s">
        <v>12</v>
      </c>
    </row>
    <row r="2046" spans="4:139">
      <c r="D2046" s="1" t="s">
        <v>20241</v>
      </c>
      <c r="E2046" s="1" t="s">
        <v>10</v>
      </c>
      <c r="F2046" s="1" t="s">
        <v>518</v>
      </c>
      <c r="G2046" s="1"/>
      <c r="H2046" s="1" t="s">
        <v>20105</v>
      </c>
      <c r="I2046" s="1" t="s">
        <v>1786</v>
      </c>
      <c r="J2046" s="2">
        <v>8.99</v>
      </c>
      <c r="K2046" s="2">
        <v>0.66</v>
      </c>
      <c r="L2046" s="1" t="s">
        <v>20106</v>
      </c>
      <c r="M2046" s="1" t="s">
        <v>20107</v>
      </c>
      <c r="N2046" s="1" t="s">
        <v>20108</v>
      </c>
      <c r="O2046" s="1" t="s">
        <v>20109</v>
      </c>
      <c r="P2046" s="1" t="s">
        <v>20110</v>
      </c>
      <c r="Q2046" s="1" t="s">
        <v>20111</v>
      </c>
      <c r="R2046" s="1" t="s">
        <v>20112</v>
      </c>
      <c r="S2046" s="1" t="s">
        <v>20113</v>
      </c>
      <c r="T2046" s="1" t="s">
        <v>20114</v>
      </c>
      <c r="U2046" s="1" t="s">
        <v>12</v>
      </c>
      <c r="V2046" s="1" t="s">
        <v>12</v>
      </c>
      <c r="W2046" s="1" t="s">
        <v>12</v>
      </c>
      <c r="X2046" s="1" t="s">
        <v>542</v>
      </c>
      <c r="Y2046" s="1" t="s">
        <v>588</v>
      </c>
      <c r="Z2046" s="1" t="s">
        <v>659</v>
      </c>
      <c r="AA2046" s="1" t="s">
        <v>680</v>
      </c>
      <c r="AB2046" s="1" t="s">
        <v>623</v>
      </c>
      <c r="AC2046" s="1" t="s">
        <v>1796</v>
      </c>
      <c r="AD2046" s="1" t="s">
        <v>537</v>
      </c>
      <c r="AE2046" s="1" t="s">
        <v>842</v>
      </c>
      <c r="AF2046" s="1" t="s">
        <v>717</v>
      </c>
      <c r="AG2046" s="1" t="s">
        <v>887</v>
      </c>
      <c r="AH2046" s="1" t="s">
        <v>615</v>
      </c>
      <c r="AI2046" s="1" t="s">
        <v>710</v>
      </c>
      <c r="AJ2046" s="1" t="s">
        <v>740</v>
      </c>
      <c r="AK2046" s="1" t="s">
        <v>877</v>
      </c>
      <c r="AL2046" s="1" t="s">
        <v>662</v>
      </c>
      <c r="AM2046" s="1" t="s">
        <v>641</v>
      </c>
      <c r="AN2046" s="1" t="s">
        <v>704</v>
      </c>
      <c r="AO2046" s="1" t="s">
        <v>733</v>
      </c>
      <c r="AP2046" s="1" t="s">
        <v>529</v>
      </c>
      <c r="AQ2046" s="15" t="s">
        <v>1798</v>
      </c>
      <c r="AR2046" s="1" t="s">
        <v>18566</v>
      </c>
      <c r="AS2046" s="2">
        <v>90</v>
      </c>
      <c r="AT2046" s="1" t="s">
        <v>594</v>
      </c>
      <c r="AU2046" s="1" t="s">
        <v>542</v>
      </c>
      <c r="AV2046" s="2">
        <v>1</v>
      </c>
      <c r="AW2046" s="1" t="s">
        <v>629</v>
      </c>
      <c r="AX2046" s="1" t="s">
        <v>630</v>
      </c>
      <c r="AY2046" s="1" t="s">
        <v>548</v>
      </c>
      <c r="AZ2046" s="1" t="s">
        <v>542</v>
      </c>
      <c r="BA2046" s="1" t="s">
        <v>1800</v>
      </c>
      <c r="BB2046" s="1" t="s">
        <v>20114</v>
      </c>
      <c r="BC2046" s="1" t="s">
        <v>20242</v>
      </c>
      <c r="BD2046" s="1" t="s">
        <v>20243</v>
      </c>
      <c r="BE2046" s="1" t="s">
        <v>20244</v>
      </c>
      <c r="BF2046" s="1" t="s">
        <v>20245</v>
      </c>
      <c r="BL2046" s="2">
        <v>1</v>
      </c>
      <c r="BM2046" s="1" t="s">
        <v>524</v>
      </c>
      <c r="BN2046" s="2">
        <v>1</v>
      </c>
      <c r="BO2046" s="1" t="s">
        <v>524</v>
      </c>
      <c r="BP2046" s="2">
        <v>0.26</v>
      </c>
      <c r="BQ2046" s="1" t="s">
        <v>554</v>
      </c>
      <c r="BR2046" s="2">
        <v>1</v>
      </c>
      <c r="BS2046" s="1" t="s">
        <v>524</v>
      </c>
      <c r="BT2046" s="1" t="s">
        <v>1786</v>
      </c>
      <c r="BV2046" s="1" t="s">
        <v>1810</v>
      </c>
      <c r="BW2046" s="1" t="s">
        <v>1811</v>
      </c>
      <c r="BX2046" s="1" t="s">
        <v>1812</v>
      </c>
      <c r="BY2046" s="1" t="s">
        <v>797</v>
      </c>
      <c r="BZ2046" s="1" t="s">
        <v>547</v>
      </c>
      <c r="CA2046" s="1" t="s">
        <v>549</v>
      </c>
      <c r="CB2046" s="1" t="s">
        <v>615</v>
      </c>
      <c r="CC2046" s="1" t="s">
        <v>678</v>
      </c>
      <c r="CD2046" s="1" t="s">
        <v>750</v>
      </c>
      <c r="CE2046" s="1" t="s">
        <v>874</v>
      </c>
      <c r="CF2046" s="1" t="s">
        <v>720</v>
      </c>
      <c r="CG2046" s="1" t="s">
        <v>905</v>
      </c>
      <c r="CH2046" s="1" t="s">
        <v>606</v>
      </c>
      <c r="CI2046" s="1" t="s">
        <v>541</v>
      </c>
      <c r="CJ2046" s="1" t="s">
        <v>1813</v>
      </c>
      <c r="CL2046" s="1" t="s">
        <v>563</v>
      </c>
      <c r="CO2046" s="1" t="s">
        <v>1814</v>
      </c>
      <c r="CP2046" s="1" t="s">
        <v>1815</v>
      </c>
      <c r="CS2046" s="1" t="s">
        <v>1815</v>
      </c>
      <c r="CU2046" s="1" t="s">
        <v>12</v>
      </c>
      <c r="CW2046" s="19" t="s">
        <v>1816</v>
      </c>
      <c r="CX2046" s="1" t="s">
        <v>985</v>
      </c>
      <c r="CY2046" s="1" t="s">
        <v>879</v>
      </c>
      <c r="CZ2046" s="1" t="s">
        <v>941</v>
      </c>
      <c r="DA2046" s="1" t="s">
        <v>1035</v>
      </c>
      <c r="DB2046" s="1" t="s">
        <v>1017</v>
      </c>
      <c r="DC2046" s="1" t="s">
        <v>729</v>
      </c>
      <c r="DO2046" s="1" t="s">
        <v>571</v>
      </c>
      <c r="DP2046" s="19" t="s">
        <v>1817</v>
      </c>
      <c r="DT2046" s="1" t="s">
        <v>20119</v>
      </c>
      <c r="DU2046" s="1" t="s">
        <v>438</v>
      </c>
      <c r="DV2046" s="1" t="s">
        <v>450</v>
      </c>
      <c r="DX2046" s="1" t="s">
        <v>438</v>
      </c>
      <c r="DY2046" s="1" t="s">
        <v>20246</v>
      </c>
      <c r="EA2046" s="1" t="s">
        <v>825</v>
      </c>
      <c r="EB2046" s="1" t="s">
        <v>552</v>
      </c>
      <c r="ED2046" s="1" t="s">
        <v>739</v>
      </c>
      <c r="EE2046" s="1" t="s">
        <v>552</v>
      </c>
      <c r="EI2046" s="1" t="s">
        <v>12</v>
      </c>
    </row>
    <row r="2047" spans="4:139">
      <c r="D2047" s="1" t="s">
        <v>20247</v>
      </c>
      <c r="E2047" s="1" t="s">
        <v>10</v>
      </c>
      <c r="F2047" s="1" t="s">
        <v>518</v>
      </c>
      <c r="G2047" s="1"/>
      <c r="H2047" s="1" t="s">
        <v>20105</v>
      </c>
      <c r="I2047" s="1" t="s">
        <v>1786</v>
      </c>
      <c r="J2047" s="2">
        <v>8.99</v>
      </c>
      <c r="K2047" s="2">
        <v>0.63</v>
      </c>
      <c r="L2047" s="1" t="s">
        <v>20106</v>
      </c>
      <c r="M2047" s="1" t="s">
        <v>20107</v>
      </c>
      <c r="N2047" s="1" t="s">
        <v>20108</v>
      </c>
      <c r="O2047" s="1" t="s">
        <v>20109</v>
      </c>
      <c r="P2047" s="1" t="s">
        <v>20110</v>
      </c>
      <c r="Q2047" s="1" t="s">
        <v>20111</v>
      </c>
      <c r="R2047" s="1" t="s">
        <v>20112</v>
      </c>
      <c r="S2047" s="1" t="s">
        <v>20113</v>
      </c>
      <c r="T2047" s="1" t="s">
        <v>20114</v>
      </c>
      <c r="U2047" s="1" t="s">
        <v>12</v>
      </c>
      <c r="V2047" s="1" t="s">
        <v>12</v>
      </c>
      <c r="W2047" s="1" t="s">
        <v>12</v>
      </c>
      <c r="X2047" s="1" t="s">
        <v>542</v>
      </c>
      <c r="Y2047" s="1" t="s">
        <v>588</v>
      </c>
      <c r="Z2047" s="1" t="s">
        <v>659</v>
      </c>
      <c r="AA2047" s="1" t="s">
        <v>680</v>
      </c>
      <c r="AB2047" s="1" t="s">
        <v>623</v>
      </c>
      <c r="AC2047" s="1" t="s">
        <v>1821</v>
      </c>
      <c r="AD2047" s="1" t="s">
        <v>537</v>
      </c>
      <c r="AE2047" s="1" t="s">
        <v>842</v>
      </c>
      <c r="AF2047" s="1" t="s">
        <v>717</v>
      </c>
      <c r="AG2047" s="1" t="s">
        <v>887</v>
      </c>
      <c r="AH2047" s="1" t="s">
        <v>615</v>
      </c>
      <c r="AI2047" s="1" t="s">
        <v>710</v>
      </c>
      <c r="AJ2047" s="1" t="s">
        <v>740</v>
      </c>
      <c r="AK2047" s="1" t="s">
        <v>877</v>
      </c>
      <c r="AL2047" s="1" t="s">
        <v>662</v>
      </c>
      <c r="AM2047" s="1" t="s">
        <v>641</v>
      </c>
      <c r="AN2047" s="1" t="s">
        <v>704</v>
      </c>
      <c r="AO2047" s="1" t="s">
        <v>733</v>
      </c>
      <c r="AP2047" s="1" t="s">
        <v>529</v>
      </c>
      <c r="AQ2047" s="15" t="s">
        <v>1798</v>
      </c>
      <c r="AR2047" s="1" t="s">
        <v>18566</v>
      </c>
      <c r="AS2047" s="2">
        <v>90</v>
      </c>
      <c r="AT2047" s="1" t="s">
        <v>594</v>
      </c>
      <c r="AU2047" s="1" t="s">
        <v>542</v>
      </c>
      <c r="AV2047" s="2">
        <v>1</v>
      </c>
      <c r="AW2047" s="1" t="s">
        <v>629</v>
      </c>
      <c r="AX2047" s="1" t="s">
        <v>630</v>
      </c>
      <c r="AY2047" s="1" t="s">
        <v>548</v>
      </c>
      <c r="AZ2047" s="1" t="s">
        <v>542</v>
      </c>
      <c r="BA2047" s="1" t="s">
        <v>1800</v>
      </c>
      <c r="BB2047" s="1" t="s">
        <v>20114</v>
      </c>
      <c r="BC2047" s="1" t="s">
        <v>20248</v>
      </c>
      <c r="BD2047" s="1" t="s">
        <v>20249</v>
      </c>
      <c r="BE2047" s="1" t="s">
        <v>20250</v>
      </c>
      <c r="BF2047" s="1" t="s">
        <v>20251</v>
      </c>
      <c r="BL2047" s="2">
        <v>1</v>
      </c>
      <c r="BM2047" s="1" t="s">
        <v>524</v>
      </c>
      <c r="BN2047" s="2">
        <v>1</v>
      </c>
      <c r="BO2047" s="1" t="s">
        <v>524</v>
      </c>
      <c r="BP2047" s="2">
        <v>0.29</v>
      </c>
      <c r="BQ2047" s="1" t="s">
        <v>554</v>
      </c>
      <c r="BR2047" s="2">
        <v>1</v>
      </c>
      <c r="BS2047" s="1" t="s">
        <v>524</v>
      </c>
      <c r="BT2047" s="1" t="s">
        <v>1786</v>
      </c>
      <c r="BV2047" s="1" t="s">
        <v>1810</v>
      </c>
      <c r="BW2047" s="1" t="s">
        <v>1811</v>
      </c>
      <c r="BX2047" s="1" t="s">
        <v>1812</v>
      </c>
      <c r="BY2047" s="1" t="s">
        <v>797</v>
      </c>
      <c r="BZ2047" s="1" t="s">
        <v>547</v>
      </c>
      <c r="CA2047" s="1" t="s">
        <v>610</v>
      </c>
      <c r="CB2047" s="1" t="s">
        <v>615</v>
      </c>
      <c r="CC2047" s="1" t="s">
        <v>678</v>
      </c>
      <c r="CD2047" s="1" t="s">
        <v>750</v>
      </c>
      <c r="CE2047" s="1" t="s">
        <v>874</v>
      </c>
      <c r="CF2047" s="1" t="s">
        <v>720</v>
      </c>
      <c r="CG2047" s="1" t="s">
        <v>905</v>
      </c>
      <c r="CH2047" s="1" t="s">
        <v>606</v>
      </c>
      <c r="CI2047" s="1" t="s">
        <v>541</v>
      </c>
      <c r="CJ2047" s="1" t="s">
        <v>1813</v>
      </c>
      <c r="CL2047" s="1" t="s">
        <v>563</v>
      </c>
      <c r="CO2047" s="1" t="s">
        <v>1814</v>
      </c>
      <c r="CP2047" s="1" t="s">
        <v>1815</v>
      </c>
      <c r="CS2047" s="1" t="s">
        <v>1815</v>
      </c>
      <c r="CU2047" s="1" t="s">
        <v>12</v>
      </c>
      <c r="CW2047" s="19" t="s">
        <v>1816</v>
      </c>
      <c r="CX2047" s="1" t="s">
        <v>985</v>
      </c>
      <c r="CY2047" s="1" t="s">
        <v>879</v>
      </c>
      <c r="CZ2047" s="1" t="s">
        <v>941</v>
      </c>
      <c r="DA2047" s="1" t="s">
        <v>1035</v>
      </c>
      <c r="DB2047" s="1" t="s">
        <v>1017</v>
      </c>
      <c r="DC2047" s="1" t="s">
        <v>729</v>
      </c>
      <c r="DO2047" s="1" t="s">
        <v>571</v>
      </c>
      <c r="DP2047" s="19" t="s">
        <v>1817</v>
      </c>
      <c r="DT2047" s="1" t="s">
        <v>20119</v>
      </c>
      <c r="DU2047" s="1" t="s">
        <v>438</v>
      </c>
      <c r="DV2047" s="1" t="s">
        <v>450</v>
      </c>
      <c r="DX2047" s="1" t="s">
        <v>438</v>
      </c>
      <c r="DY2047" s="1" t="s">
        <v>20252</v>
      </c>
      <c r="EA2047" s="1" t="s">
        <v>825</v>
      </c>
      <c r="EB2047" s="1" t="s">
        <v>552</v>
      </c>
      <c r="ED2047" s="1" t="s">
        <v>739</v>
      </c>
      <c r="EE2047" s="1" t="s">
        <v>552</v>
      </c>
      <c r="EI2047" s="1" t="s">
        <v>12</v>
      </c>
    </row>
    <row r="2048" spans="4:139">
      <c r="D2048" s="1" t="s">
        <v>20253</v>
      </c>
      <c r="E2048" s="1" t="s">
        <v>10</v>
      </c>
      <c r="F2048" s="1" t="s">
        <v>518</v>
      </c>
      <c r="G2048" s="1"/>
      <c r="H2048" s="1" t="s">
        <v>20105</v>
      </c>
      <c r="I2048" s="1" t="s">
        <v>1786</v>
      </c>
      <c r="J2048" s="2">
        <v>8.99</v>
      </c>
      <c r="K2048" s="2">
        <v>0.73</v>
      </c>
      <c r="L2048" s="1" t="s">
        <v>20106</v>
      </c>
      <c r="M2048" s="1" t="s">
        <v>20107</v>
      </c>
      <c r="N2048" s="1" t="s">
        <v>20108</v>
      </c>
      <c r="O2048" s="1" t="s">
        <v>20109</v>
      </c>
      <c r="P2048" s="1" t="s">
        <v>20110</v>
      </c>
      <c r="Q2048" s="1" t="s">
        <v>20111</v>
      </c>
      <c r="R2048" s="1" t="s">
        <v>20112</v>
      </c>
      <c r="S2048" s="1" t="s">
        <v>20113</v>
      </c>
      <c r="T2048" s="1" t="s">
        <v>20114</v>
      </c>
      <c r="U2048" s="1" t="s">
        <v>12</v>
      </c>
      <c r="V2048" s="1" t="s">
        <v>12</v>
      </c>
      <c r="W2048" s="1" t="s">
        <v>12</v>
      </c>
      <c r="X2048" s="1" t="s">
        <v>542</v>
      </c>
      <c r="Y2048" s="1" t="s">
        <v>588</v>
      </c>
      <c r="Z2048" s="1" t="s">
        <v>659</v>
      </c>
      <c r="AA2048" s="1" t="s">
        <v>680</v>
      </c>
      <c r="AB2048" s="1" t="s">
        <v>623</v>
      </c>
      <c r="AC2048" s="1" t="s">
        <v>1833</v>
      </c>
      <c r="AD2048" s="1" t="s">
        <v>537</v>
      </c>
      <c r="AE2048" s="1" t="s">
        <v>842</v>
      </c>
      <c r="AF2048" s="1" t="s">
        <v>717</v>
      </c>
      <c r="AG2048" s="1" t="s">
        <v>887</v>
      </c>
      <c r="AH2048" s="1" t="s">
        <v>615</v>
      </c>
      <c r="AI2048" s="1" t="s">
        <v>710</v>
      </c>
      <c r="AJ2048" s="1" t="s">
        <v>740</v>
      </c>
      <c r="AK2048" s="1" t="s">
        <v>877</v>
      </c>
      <c r="AL2048" s="1" t="s">
        <v>662</v>
      </c>
      <c r="AM2048" s="1" t="s">
        <v>641</v>
      </c>
      <c r="AN2048" s="1" t="s">
        <v>704</v>
      </c>
      <c r="AO2048" s="1" t="s">
        <v>733</v>
      </c>
      <c r="AP2048" s="1" t="s">
        <v>529</v>
      </c>
      <c r="AQ2048" s="15" t="s">
        <v>1798</v>
      </c>
      <c r="AR2048" s="1" t="s">
        <v>18566</v>
      </c>
      <c r="AS2048" s="2">
        <v>90</v>
      </c>
      <c r="AT2048" s="1" t="s">
        <v>594</v>
      </c>
      <c r="AU2048" s="1" t="s">
        <v>542</v>
      </c>
      <c r="AV2048" s="2">
        <v>1</v>
      </c>
      <c r="AW2048" s="1" t="s">
        <v>629</v>
      </c>
      <c r="AX2048" s="1" t="s">
        <v>630</v>
      </c>
      <c r="AY2048" s="1" t="s">
        <v>548</v>
      </c>
      <c r="AZ2048" s="1" t="s">
        <v>542</v>
      </c>
      <c r="BA2048" s="1" t="s">
        <v>1800</v>
      </c>
      <c r="BB2048" s="1" t="s">
        <v>20114</v>
      </c>
      <c r="BC2048" s="1" t="s">
        <v>20254</v>
      </c>
      <c r="BD2048" s="1" t="s">
        <v>20255</v>
      </c>
      <c r="BE2048" s="1" t="s">
        <v>20256</v>
      </c>
      <c r="BF2048" s="1" t="s">
        <v>20257</v>
      </c>
      <c r="BL2048" s="2">
        <v>1</v>
      </c>
      <c r="BM2048" s="1" t="s">
        <v>524</v>
      </c>
      <c r="BN2048" s="2">
        <v>1</v>
      </c>
      <c r="BO2048" s="1" t="s">
        <v>524</v>
      </c>
      <c r="BP2048" s="2">
        <v>0.31</v>
      </c>
      <c r="BQ2048" s="1" t="s">
        <v>554</v>
      </c>
      <c r="BR2048" s="2">
        <v>1</v>
      </c>
      <c r="BS2048" s="1" t="s">
        <v>524</v>
      </c>
      <c r="BT2048" s="1" t="s">
        <v>1786</v>
      </c>
      <c r="BV2048" s="1" t="s">
        <v>1810</v>
      </c>
      <c r="BW2048" s="1" t="s">
        <v>1811</v>
      </c>
      <c r="BX2048" s="1" t="s">
        <v>1812</v>
      </c>
      <c r="BY2048" s="1" t="s">
        <v>797</v>
      </c>
      <c r="BZ2048" s="1" t="s">
        <v>547</v>
      </c>
      <c r="CA2048" s="1" t="s">
        <v>654</v>
      </c>
      <c r="CB2048" s="1" t="s">
        <v>615</v>
      </c>
      <c r="CC2048" s="1" t="s">
        <v>678</v>
      </c>
      <c r="CD2048" s="1" t="s">
        <v>750</v>
      </c>
      <c r="CE2048" s="1" t="s">
        <v>874</v>
      </c>
      <c r="CF2048" s="1" t="s">
        <v>720</v>
      </c>
      <c r="CG2048" s="1" t="s">
        <v>905</v>
      </c>
      <c r="CH2048" s="1" t="s">
        <v>606</v>
      </c>
      <c r="CI2048" s="1" t="s">
        <v>541</v>
      </c>
      <c r="CJ2048" s="1" t="s">
        <v>1813</v>
      </c>
      <c r="CL2048" s="1" t="s">
        <v>563</v>
      </c>
      <c r="CO2048" s="1" t="s">
        <v>1814</v>
      </c>
      <c r="CP2048" s="1" t="s">
        <v>1815</v>
      </c>
      <c r="CS2048" s="1" t="s">
        <v>1815</v>
      </c>
      <c r="CU2048" s="1" t="s">
        <v>12</v>
      </c>
      <c r="CW2048" s="19" t="s">
        <v>1816</v>
      </c>
      <c r="CX2048" s="1" t="s">
        <v>985</v>
      </c>
      <c r="CY2048" s="1" t="s">
        <v>879</v>
      </c>
      <c r="CZ2048" s="1" t="s">
        <v>941</v>
      </c>
      <c r="DA2048" s="1" t="s">
        <v>1035</v>
      </c>
      <c r="DB2048" s="1" t="s">
        <v>1017</v>
      </c>
      <c r="DC2048" s="1" t="s">
        <v>729</v>
      </c>
      <c r="DO2048" s="1" t="s">
        <v>571</v>
      </c>
      <c r="DP2048" s="19" t="s">
        <v>1817</v>
      </c>
      <c r="DT2048" s="1" t="s">
        <v>20119</v>
      </c>
      <c r="DU2048" s="1" t="s">
        <v>438</v>
      </c>
      <c r="DV2048" s="1" t="s">
        <v>450</v>
      </c>
      <c r="DX2048" s="1" t="s">
        <v>438</v>
      </c>
      <c r="DY2048" s="1" t="s">
        <v>20258</v>
      </c>
      <c r="EA2048" s="1" t="s">
        <v>825</v>
      </c>
      <c r="EB2048" s="1" t="s">
        <v>552</v>
      </c>
      <c r="ED2048" s="1" t="s">
        <v>739</v>
      </c>
      <c r="EE2048" s="1" t="s">
        <v>552</v>
      </c>
      <c r="EI2048" s="1" t="s">
        <v>12</v>
      </c>
    </row>
    <row r="2049" spans="4:139">
      <c r="D2049" s="1" t="s">
        <v>20259</v>
      </c>
      <c r="E2049" s="1" t="s">
        <v>10</v>
      </c>
      <c r="F2049" s="1" t="s">
        <v>518</v>
      </c>
      <c r="G2049" s="1"/>
      <c r="H2049" s="1" t="s">
        <v>20105</v>
      </c>
      <c r="I2049" s="1" t="s">
        <v>1786</v>
      </c>
      <c r="J2049" s="2">
        <v>8.99</v>
      </c>
      <c r="K2049" s="2">
        <v>0.75</v>
      </c>
      <c r="L2049" s="1" t="s">
        <v>20106</v>
      </c>
      <c r="M2049" s="1" t="s">
        <v>20107</v>
      </c>
      <c r="N2049" s="1" t="s">
        <v>20108</v>
      </c>
      <c r="O2049" s="1" t="s">
        <v>20109</v>
      </c>
      <c r="P2049" s="1" t="s">
        <v>20110</v>
      </c>
      <c r="Q2049" s="1" t="s">
        <v>20111</v>
      </c>
      <c r="R2049" s="1" t="s">
        <v>20112</v>
      </c>
      <c r="S2049" s="1" t="s">
        <v>20113</v>
      </c>
      <c r="T2049" s="1" t="s">
        <v>20114</v>
      </c>
      <c r="U2049" s="1" t="s">
        <v>12</v>
      </c>
      <c r="V2049" s="1" t="s">
        <v>12</v>
      </c>
      <c r="W2049" s="1" t="s">
        <v>12</v>
      </c>
      <c r="X2049" s="1" t="s">
        <v>542</v>
      </c>
      <c r="Y2049" s="1" t="s">
        <v>588</v>
      </c>
      <c r="Z2049" s="1" t="s">
        <v>659</v>
      </c>
      <c r="AA2049" s="1" t="s">
        <v>680</v>
      </c>
      <c r="AB2049" s="1" t="s">
        <v>623</v>
      </c>
      <c r="AC2049" s="1" t="s">
        <v>1845</v>
      </c>
      <c r="AD2049" s="1" t="s">
        <v>537</v>
      </c>
      <c r="AE2049" s="1" t="s">
        <v>842</v>
      </c>
      <c r="AF2049" s="1" t="s">
        <v>717</v>
      </c>
      <c r="AG2049" s="1" t="s">
        <v>887</v>
      </c>
      <c r="AH2049" s="1" t="s">
        <v>615</v>
      </c>
      <c r="AI2049" s="1" t="s">
        <v>710</v>
      </c>
      <c r="AJ2049" s="1" t="s">
        <v>740</v>
      </c>
      <c r="AK2049" s="1" t="s">
        <v>877</v>
      </c>
      <c r="AL2049" s="1" t="s">
        <v>662</v>
      </c>
      <c r="AM2049" s="1" t="s">
        <v>641</v>
      </c>
      <c r="AN2049" s="1" t="s">
        <v>704</v>
      </c>
      <c r="AO2049" s="1" t="s">
        <v>733</v>
      </c>
      <c r="AP2049" s="1" t="s">
        <v>529</v>
      </c>
      <c r="AQ2049" s="15" t="s">
        <v>1798</v>
      </c>
      <c r="AR2049" s="1" t="s">
        <v>18566</v>
      </c>
      <c r="AS2049" s="2">
        <v>90</v>
      </c>
      <c r="AT2049" s="1" t="s">
        <v>594</v>
      </c>
      <c r="AU2049" s="1" t="s">
        <v>542</v>
      </c>
      <c r="AV2049" s="2">
        <v>1</v>
      </c>
      <c r="AW2049" s="1" t="s">
        <v>629</v>
      </c>
      <c r="AX2049" s="1" t="s">
        <v>630</v>
      </c>
      <c r="AY2049" s="1" t="s">
        <v>548</v>
      </c>
      <c r="AZ2049" s="1" t="s">
        <v>542</v>
      </c>
      <c r="BA2049" s="1" t="s">
        <v>1800</v>
      </c>
      <c r="BB2049" s="1" t="s">
        <v>20114</v>
      </c>
      <c r="BC2049" s="1" t="s">
        <v>20260</v>
      </c>
      <c r="BD2049" s="1" t="s">
        <v>20261</v>
      </c>
      <c r="BE2049" s="1" t="s">
        <v>20262</v>
      </c>
      <c r="BF2049" s="1" t="s">
        <v>20263</v>
      </c>
      <c r="BL2049" s="2">
        <v>1</v>
      </c>
      <c r="BM2049" s="1" t="s">
        <v>524</v>
      </c>
      <c r="BN2049" s="2">
        <v>1</v>
      </c>
      <c r="BO2049" s="1" t="s">
        <v>524</v>
      </c>
      <c r="BP2049" s="2">
        <v>0.33</v>
      </c>
      <c r="BQ2049" s="1" t="s">
        <v>554</v>
      </c>
      <c r="BR2049" s="2">
        <v>1</v>
      </c>
      <c r="BS2049" s="1" t="s">
        <v>524</v>
      </c>
      <c r="BT2049" s="1" t="s">
        <v>1786</v>
      </c>
      <c r="BV2049" s="1" t="s">
        <v>1810</v>
      </c>
      <c r="BW2049" s="1" t="s">
        <v>1811</v>
      </c>
      <c r="BX2049" s="1" t="s">
        <v>1812</v>
      </c>
      <c r="BY2049" s="1" t="s">
        <v>797</v>
      </c>
      <c r="BZ2049" s="1" t="s">
        <v>547</v>
      </c>
      <c r="CA2049" s="1" t="s">
        <v>549</v>
      </c>
      <c r="CB2049" s="1" t="s">
        <v>615</v>
      </c>
      <c r="CC2049" s="1" t="s">
        <v>678</v>
      </c>
      <c r="CD2049" s="1" t="s">
        <v>750</v>
      </c>
      <c r="CE2049" s="1" t="s">
        <v>874</v>
      </c>
      <c r="CF2049" s="1" t="s">
        <v>720</v>
      </c>
      <c r="CG2049" s="1" t="s">
        <v>905</v>
      </c>
      <c r="CH2049" s="1" t="s">
        <v>606</v>
      </c>
      <c r="CI2049" s="1" t="s">
        <v>541</v>
      </c>
      <c r="CJ2049" s="1" t="s">
        <v>1813</v>
      </c>
      <c r="CL2049" s="1" t="s">
        <v>563</v>
      </c>
      <c r="CO2049" s="1" t="s">
        <v>1814</v>
      </c>
      <c r="CP2049" s="1" t="s">
        <v>1815</v>
      </c>
      <c r="CS2049" s="1" t="s">
        <v>1815</v>
      </c>
      <c r="CU2049" s="1" t="s">
        <v>12</v>
      </c>
      <c r="CW2049" s="19" t="s">
        <v>1816</v>
      </c>
      <c r="CX2049" s="1" t="s">
        <v>985</v>
      </c>
      <c r="CY2049" s="1" t="s">
        <v>879</v>
      </c>
      <c r="CZ2049" s="1" t="s">
        <v>941</v>
      </c>
      <c r="DA2049" s="1" t="s">
        <v>1035</v>
      </c>
      <c r="DB2049" s="1" t="s">
        <v>1017</v>
      </c>
      <c r="DC2049" s="1" t="s">
        <v>729</v>
      </c>
      <c r="DO2049" s="1" t="s">
        <v>571</v>
      </c>
      <c r="DP2049" s="19" t="s">
        <v>1817</v>
      </c>
      <c r="DT2049" s="1" t="s">
        <v>20119</v>
      </c>
      <c r="DU2049" s="1" t="s">
        <v>438</v>
      </c>
      <c r="DV2049" s="1" t="s">
        <v>450</v>
      </c>
      <c r="DX2049" s="1" t="s">
        <v>438</v>
      </c>
      <c r="DY2049" s="1" t="s">
        <v>20264</v>
      </c>
      <c r="EA2049" s="1" t="s">
        <v>825</v>
      </c>
      <c r="EB2049" s="1" t="s">
        <v>552</v>
      </c>
      <c r="ED2049" s="1" t="s">
        <v>739</v>
      </c>
      <c r="EE2049" s="1" t="s">
        <v>552</v>
      </c>
      <c r="EI2049" s="1" t="s">
        <v>12</v>
      </c>
    </row>
    <row r="2050" spans="4:139">
      <c r="D2050" s="1" t="s">
        <v>20265</v>
      </c>
      <c r="E2050" s="1" t="s">
        <v>10</v>
      </c>
      <c r="F2050" s="1" t="s">
        <v>518</v>
      </c>
      <c r="G2050" s="1"/>
      <c r="H2050" s="1" t="s">
        <v>20105</v>
      </c>
      <c r="I2050" s="1" t="s">
        <v>1786</v>
      </c>
      <c r="J2050" s="2">
        <v>8.99</v>
      </c>
      <c r="K2050" s="2">
        <v>0.77</v>
      </c>
      <c r="L2050" s="1" t="s">
        <v>20106</v>
      </c>
      <c r="M2050" s="1" t="s">
        <v>20107</v>
      </c>
      <c r="N2050" s="1" t="s">
        <v>20108</v>
      </c>
      <c r="O2050" s="1" t="s">
        <v>20109</v>
      </c>
      <c r="P2050" s="1" t="s">
        <v>20110</v>
      </c>
      <c r="Q2050" s="1" t="s">
        <v>20111</v>
      </c>
      <c r="R2050" s="1" t="s">
        <v>20112</v>
      </c>
      <c r="S2050" s="1" t="s">
        <v>20113</v>
      </c>
      <c r="T2050" s="1" t="s">
        <v>20114</v>
      </c>
      <c r="U2050" s="1" t="s">
        <v>12</v>
      </c>
      <c r="V2050" s="1" t="s">
        <v>12</v>
      </c>
      <c r="W2050" s="1" t="s">
        <v>12</v>
      </c>
      <c r="X2050" s="1" t="s">
        <v>542</v>
      </c>
      <c r="Y2050" s="1" t="s">
        <v>588</v>
      </c>
      <c r="Z2050" s="1" t="s">
        <v>659</v>
      </c>
      <c r="AA2050" s="1" t="s">
        <v>680</v>
      </c>
      <c r="AB2050" s="1" t="s">
        <v>623</v>
      </c>
      <c r="AC2050" s="1" t="s">
        <v>3995</v>
      </c>
      <c r="AD2050" s="1" t="s">
        <v>537</v>
      </c>
      <c r="AE2050" s="1" t="s">
        <v>842</v>
      </c>
      <c r="AF2050" s="1" t="s">
        <v>717</v>
      </c>
      <c r="AG2050" s="1" t="s">
        <v>887</v>
      </c>
      <c r="AH2050" s="1" t="s">
        <v>615</v>
      </c>
      <c r="AI2050" s="1" t="s">
        <v>710</v>
      </c>
      <c r="AJ2050" s="1" t="s">
        <v>740</v>
      </c>
      <c r="AK2050" s="1" t="s">
        <v>877</v>
      </c>
      <c r="AL2050" s="1" t="s">
        <v>662</v>
      </c>
      <c r="AM2050" s="1" t="s">
        <v>641</v>
      </c>
      <c r="AN2050" s="1" t="s">
        <v>704</v>
      </c>
      <c r="AO2050" s="1" t="s">
        <v>733</v>
      </c>
      <c r="AP2050" s="1" t="s">
        <v>529</v>
      </c>
      <c r="AQ2050" s="15" t="s">
        <v>1798</v>
      </c>
      <c r="AR2050" s="1" t="s">
        <v>18566</v>
      </c>
      <c r="AS2050" s="2">
        <v>90</v>
      </c>
      <c r="AT2050" s="1" t="s">
        <v>594</v>
      </c>
      <c r="AU2050" s="1" t="s">
        <v>542</v>
      </c>
      <c r="AV2050" s="2">
        <v>1</v>
      </c>
      <c r="AW2050" s="1" t="s">
        <v>629</v>
      </c>
      <c r="AX2050" s="1" t="s">
        <v>630</v>
      </c>
      <c r="AY2050" s="1" t="s">
        <v>548</v>
      </c>
      <c r="AZ2050" s="1" t="s">
        <v>542</v>
      </c>
      <c r="BA2050" s="1" t="s">
        <v>1800</v>
      </c>
      <c r="BB2050" s="1" t="s">
        <v>20114</v>
      </c>
      <c r="BC2050" s="1" t="s">
        <v>20266</v>
      </c>
      <c r="BD2050" s="1" t="s">
        <v>20267</v>
      </c>
      <c r="BE2050" s="1" t="s">
        <v>20268</v>
      </c>
      <c r="BF2050" s="1" t="s">
        <v>20269</v>
      </c>
      <c r="BL2050" s="2">
        <v>1</v>
      </c>
      <c r="BM2050" s="1" t="s">
        <v>524</v>
      </c>
      <c r="BN2050" s="2">
        <v>1</v>
      </c>
      <c r="BO2050" s="1" t="s">
        <v>524</v>
      </c>
      <c r="BP2050" s="2">
        <v>0.24</v>
      </c>
      <c r="BQ2050" s="1" t="s">
        <v>554</v>
      </c>
      <c r="BR2050" s="2">
        <v>1</v>
      </c>
      <c r="BS2050" s="1" t="s">
        <v>524</v>
      </c>
      <c r="BT2050" s="1" t="s">
        <v>1786</v>
      </c>
      <c r="BV2050" s="1" t="s">
        <v>1810</v>
      </c>
      <c r="BW2050" s="1" t="s">
        <v>1811</v>
      </c>
      <c r="BX2050" s="1" t="s">
        <v>1812</v>
      </c>
      <c r="BY2050" s="1" t="s">
        <v>797</v>
      </c>
      <c r="BZ2050" s="1" t="s">
        <v>547</v>
      </c>
      <c r="CA2050" s="1" t="s">
        <v>610</v>
      </c>
      <c r="CB2050" s="1" t="s">
        <v>615</v>
      </c>
      <c r="CC2050" s="1" t="s">
        <v>678</v>
      </c>
      <c r="CD2050" s="1" t="s">
        <v>750</v>
      </c>
      <c r="CE2050" s="1" t="s">
        <v>874</v>
      </c>
      <c r="CF2050" s="1" t="s">
        <v>720</v>
      </c>
      <c r="CG2050" s="1" t="s">
        <v>905</v>
      </c>
      <c r="CH2050" s="1" t="s">
        <v>606</v>
      </c>
      <c r="CI2050" s="1" t="s">
        <v>541</v>
      </c>
      <c r="CJ2050" s="1" t="s">
        <v>1813</v>
      </c>
      <c r="CL2050" s="1" t="s">
        <v>563</v>
      </c>
      <c r="CO2050" s="1" t="s">
        <v>1814</v>
      </c>
      <c r="CP2050" s="1" t="s">
        <v>1815</v>
      </c>
      <c r="CS2050" s="1" t="s">
        <v>1815</v>
      </c>
      <c r="CU2050" s="1" t="s">
        <v>12</v>
      </c>
      <c r="CW2050" s="19" t="s">
        <v>1816</v>
      </c>
      <c r="CX2050" s="1" t="s">
        <v>985</v>
      </c>
      <c r="CY2050" s="1" t="s">
        <v>879</v>
      </c>
      <c r="CZ2050" s="1" t="s">
        <v>941</v>
      </c>
      <c r="DA2050" s="1" t="s">
        <v>1035</v>
      </c>
      <c r="DB2050" s="1" t="s">
        <v>1017</v>
      </c>
      <c r="DC2050" s="1" t="s">
        <v>729</v>
      </c>
      <c r="DO2050" s="1" t="s">
        <v>571</v>
      </c>
      <c r="DP2050" s="19" t="s">
        <v>1817</v>
      </c>
      <c r="DT2050" s="1" t="s">
        <v>20119</v>
      </c>
      <c r="DU2050" s="1" t="s">
        <v>438</v>
      </c>
      <c r="DV2050" s="1" t="s">
        <v>450</v>
      </c>
      <c r="DX2050" s="1" t="s">
        <v>438</v>
      </c>
      <c r="DY2050" s="1" t="s">
        <v>20270</v>
      </c>
      <c r="EA2050" s="1" t="s">
        <v>825</v>
      </c>
      <c r="EB2050" s="1" t="s">
        <v>552</v>
      </c>
      <c r="ED2050" s="1" t="s">
        <v>739</v>
      </c>
      <c r="EE2050" s="1" t="s">
        <v>552</v>
      </c>
      <c r="EI2050" s="1" t="s">
        <v>12</v>
      </c>
    </row>
    <row r="2051" spans="4:139">
      <c r="D2051" s="1" t="s">
        <v>20271</v>
      </c>
      <c r="E2051" s="1" t="s">
        <v>10</v>
      </c>
      <c r="F2051" s="1" t="s">
        <v>518</v>
      </c>
      <c r="G2051" s="1"/>
      <c r="H2051" s="1" t="s">
        <v>20105</v>
      </c>
      <c r="I2051" s="1" t="s">
        <v>1786</v>
      </c>
      <c r="J2051" s="2">
        <v>8.99</v>
      </c>
      <c r="K2051" s="2">
        <v>0.64</v>
      </c>
      <c r="L2051" s="1" t="s">
        <v>20106</v>
      </c>
      <c r="M2051" s="1" t="s">
        <v>20107</v>
      </c>
      <c r="N2051" s="1" t="s">
        <v>20108</v>
      </c>
      <c r="O2051" s="1" t="s">
        <v>20109</v>
      </c>
      <c r="P2051" s="1" t="s">
        <v>20110</v>
      </c>
      <c r="Q2051" s="1" t="s">
        <v>20111</v>
      </c>
      <c r="R2051" s="1" t="s">
        <v>20112</v>
      </c>
      <c r="S2051" s="1" t="s">
        <v>20113</v>
      </c>
      <c r="T2051" s="1" t="s">
        <v>20114</v>
      </c>
      <c r="U2051" s="1" t="s">
        <v>12</v>
      </c>
      <c r="V2051" s="1" t="s">
        <v>12</v>
      </c>
      <c r="W2051" s="1" t="s">
        <v>12</v>
      </c>
      <c r="X2051" s="1" t="s">
        <v>542</v>
      </c>
      <c r="Y2051" s="1" t="s">
        <v>588</v>
      </c>
      <c r="Z2051" s="1" t="s">
        <v>659</v>
      </c>
      <c r="AA2051" s="1" t="s">
        <v>680</v>
      </c>
      <c r="AB2051" s="1" t="s">
        <v>623</v>
      </c>
      <c r="AC2051" s="1" t="s">
        <v>1857</v>
      </c>
      <c r="AD2051" s="1" t="s">
        <v>537</v>
      </c>
      <c r="AE2051" s="1" t="s">
        <v>842</v>
      </c>
      <c r="AF2051" s="1" t="s">
        <v>717</v>
      </c>
      <c r="AG2051" s="1" t="s">
        <v>887</v>
      </c>
      <c r="AH2051" s="1" t="s">
        <v>615</v>
      </c>
      <c r="AI2051" s="1" t="s">
        <v>710</v>
      </c>
      <c r="AJ2051" s="1" t="s">
        <v>740</v>
      </c>
      <c r="AK2051" s="1" t="s">
        <v>877</v>
      </c>
      <c r="AL2051" s="1" t="s">
        <v>662</v>
      </c>
      <c r="AM2051" s="1" t="s">
        <v>641</v>
      </c>
      <c r="AN2051" s="1" t="s">
        <v>704</v>
      </c>
      <c r="AO2051" s="1" t="s">
        <v>733</v>
      </c>
      <c r="AP2051" s="1" t="s">
        <v>529</v>
      </c>
      <c r="AQ2051" s="15" t="s">
        <v>1798</v>
      </c>
      <c r="AR2051" s="1" t="s">
        <v>18566</v>
      </c>
      <c r="AS2051" s="2">
        <v>90</v>
      </c>
      <c r="AT2051" s="1" t="s">
        <v>594</v>
      </c>
      <c r="AU2051" s="1" t="s">
        <v>542</v>
      </c>
      <c r="AV2051" s="2">
        <v>1</v>
      </c>
      <c r="AW2051" s="1" t="s">
        <v>629</v>
      </c>
      <c r="AX2051" s="1" t="s">
        <v>630</v>
      </c>
      <c r="AY2051" s="1" t="s">
        <v>548</v>
      </c>
      <c r="AZ2051" s="1" t="s">
        <v>542</v>
      </c>
      <c r="BA2051" s="1" t="s">
        <v>1800</v>
      </c>
      <c r="BB2051" s="1" t="s">
        <v>20114</v>
      </c>
      <c r="BC2051" s="1" t="s">
        <v>20272</v>
      </c>
      <c r="BD2051" s="1" t="s">
        <v>20273</v>
      </c>
      <c r="BE2051" s="1" t="s">
        <v>20274</v>
      </c>
      <c r="BF2051" s="1" t="s">
        <v>20275</v>
      </c>
      <c r="BL2051" s="2">
        <v>1</v>
      </c>
      <c r="BM2051" s="1" t="s">
        <v>524</v>
      </c>
      <c r="BN2051" s="2">
        <v>1</v>
      </c>
      <c r="BO2051" s="1" t="s">
        <v>524</v>
      </c>
      <c r="BP2051" s="2">
        <v>0.26</v>
      </c>
      <c r="BQ2051" s="1" t="s">
        <v>554</v>
      </c>
      <c r="BR2051" s="2">
        <v>1</v>
      </c>
      <c r="BS2051" s="1" t="s">
        <v>524</v>
      </c>
      <c r="BT2051" s="1" t="s">
        <v>1786</v>
      </c>
      <c r="BV2051" s="1" t="s">
        <v>1810</v>
      </c>
      <c r="BW2051" s="1" t="s">
        <v>1811</v>
      </c>
      <c r="BX2051" s="1" t="s">
        <v>1812</v>
      </c>
      <c r="BY2051" s="1" t="s">
        <v>797</v>
      </c>
      <c r="BZ2051" s="1" t="s">
        <v>547</v>
      </c>
      <c r="CA2051" s="1" t="s">
        <v>654</v>
      </c>
      <c r="CB2051" s="1" t="s">
        <v>615</v>
      </c>
      <c r="CC2051" s="1" t="s">
        <v>678</v>
      </c>
      <c r="CD2051" s="1" t="s">
        <v>750</v>
      </c>
      <c r="CE2051" s="1" t="s">
        <v>874</v>
      </c>
      <c r="CF2051" s="1" t="s">
        <v>720</v>
      </c>
      <c r="CG2051" s="1" t="s">
        <v>905</v>
      </c>
      <c r="CH2051" s="1" t="s">
        <v>606</v>
      </c>
      <c r="CI2051" s="1" t="s">
        <v>541</v>
      </c>
      <c r="CJ2051" s="1" t="s">
        <v>1813</v>
      </c>
      <c r="CL2051" s="1" t="s">
        <v>563</v>
      </c>
      <c r="CO2051" s="1" t="s">
        <v>1814</v>
      </c>
      <c r="CP2051" s="1" t="s">
        <v>1815</v>
      </c>
      <c r="CS2051" s="1" t="s">
        <v>1815</v>
      </c>
      <c r="CU2051" s="1" t="s">
        <v>12</v>
      </c>
      <c r="CW2051" s="19" t="s">
        <v>1816</v>
      </c>
      <c r="CX2051" s="1" t="s">
        <v>985</v>
      </c>
      <c r="CY2051" s="1" t="s">
        <v>879</v>
      </c>
      <c r="CZ2051" s="1" t="s">
        <v>941</v>
      </c>
      <c r="DA2051" s="1" t="s">
        <v>1035</v>
      </c>
      <c r="DB2051" s="1" t="s">
        <v>1017</v>
      </c>
      <c r="DC2051" s="1" t="s">
        <v>729</v>
      </c>
      <c r="DO2051" s="1" t="s">
        <v>571</v>
      </c>
      <c r="DP2051" s="19" t="s">
        <v>1817</v>
      </c>
      <c r="DT2051" s="1" t="s">
        <v>20119</v>
      </c>
      <c r="DU2051" s="1" t="s">
        <v>438</v>
      </c>
      <c r="DV2051" s="1" t="s">
        <v>450</v>
      </c>
      <c r="DX2051" s="1" t="s">
        <v>438</v>
      </c>
      <c r="DY2051" s="1" t="s">
        <v>20276</v>
      </c>
      <c r="EA2051" s="1" t="s">
        <v>825</v>
      </c>
      <c r="EB2051" s="1" t="s">
        <v>552</v>
      </c>
      <c r="ED2051" s="1" t="s">
        <v>739</v>
      </c>
      <c r="EE2051" s="1" t="s">
        <v>552</v>
      </c>
      <c r="EI2051" s="1" t="s">
        <v>12</v>
      </c>
    </row>
    <row r="2052" spans="4:139">
      <c r="D2052" s="1" t="s">
        <v>20277</v>
      </c>
      <c r="E2052" s="1" t="s">
        <v>10</v>
      </c>
      <c r="F2052" s="1" t="s">
        <v>518</v>
      </c>
      <c r="G2052" s="1"/>
      <c r="H2052" s="1" t="s">
        <v>20105</v>
      </c>
      <c r="I2052" s="1" t="s">
        <v>1786</v>
      </c>
      <c r="J2052" s="2">
        <v>8.99</v>
      </c>
      <c r="K2052" s="2">
        <v>0.68</v>
      </c>
      <c r="L2052" s="1" t="s">
        <v>20106</v>
      </c>
      <c r="M2052" s="1" t="s">
        <v>20107</v>
      </c>
      <c r="N2052" s="1" t="s">
        <v>20108</v>
      </c>
      <c r="O2052" s="1" t="s">
        <v>20109</v>
      </c>
      <c r="P2052" s="1" t="s">
        <v>20110</v>
      </c>
      <c r="Q2052" s="1" t="s">
        <v>20111</v>
      </c>
      <c r="R2052" s="1" t="s">
        <v>20112</v>
      </c>
      <c r="S2052" s="1" t="s">
        <v>20113</v>
      </c>
      <c r="T2052" s="1" t="s">
        <v>20114</v>
      </c>
      <c r="U2052" s="1" t="s">
        <v>12</v>
      </c>
      <c r="V2052" s="1" t="s">
        <v>12</v>
      </c>
      <c r="W2052" s="1" t="s">
        <v>12</v>
      </c>
      <c r="X2052" s="1" t="s">
        <v>542</v>
      </c>
      <c r="Y2052" s="1" t="s">
        <v>588</v>
      </c>
      <c r="Z2052" s="1" t="s">
        <v>659</v>
      </c>
      <c r="AA2052" s="1" t="s">
        <v>680</v>
      </c>
      <c r="AB2052" s="1" t="s">
        <v>623</v>
      </c>
      <c r="AC2052" s="1" t="s">
        <v>1881</v>
      </c>
      <c r="AD2052" s="1" t="s">
        <v>537</v>
      </c>
      <c r="AE2052" s="1" t="s">
        <v>842</v>
      </c>
      <c r="AF2052" s="1" t="s">
        <v>717</v>
      </c>
      <c r="AG2052" s="1" t="s">
        <v>887</v>
      </c>
      <c r="AH2052" s="1" t="s">
        <v>615</v>
      </c>
      <c r="AI2052" s="1" t="s">
        <v>710</v>
      </c>
      <c r="AJ2052" s="1" t="s">
        <v>740</v>
      </c>
      <c r="AK2052" s="1" t="s">
        <v>877</v>
      </c>
      <c r="AL2052" s="1" t="s">
        <v>662</v>
      </c>
      <c r="AM2052" s="1" t="s">
        <v>641</v>
      </c>
      <c r="AN2052" s="1" t="s">
        <v>704</v>
      </c>
      <c r="AO2052" s="1" t="s">
        <v>733</v>
      </c>
      <c r="AP2052" s="1" t="s">
        <v>529</v>
      </c>
      <c r="AQ2052" s="15" t="s">
        <v>1798</v>
      </c>
      <c r="AR2052" s="1" t="s">
        <v>18566</v>
      </c>
      <c r="AS2052" s="2">
        <v>90</v>
      </c>
      <c r="AT2052" s="1" t="s">
        <v>594</v>
      </c>
      <c r="AU2052" s="1" t="s">
        <v>542</v>
      </c>
      <c r="AV2052" s="2">
        <v>1</v>
      </c>
      <c r="AW2052" s="1" t="s">
        <v>629</v>
      </c>
      <c r="AX2052" s="1" t="s">
        <v>630</v>
      </c>
      <c r="AY2052" s="1" t="s">
        <v>548</v>
      </c>
      <c r="AZ2052" s="1" t="s">
        <v>542</v>
      </c>
      <c r="BA2052" s="1" t="s">
        <v>1800</v>
      </c>
      <c r="BB2052" s="1" t="s">
        <v>20114</v>
      </c>
      <c r="BC2052" s="1" t="s">
        <v>20278</v>
      </c>
      <c r="BD2052" s="1" t="s">
        <v>20279</v>
      </c>
      <c r="BE2052" s="1" t="s">
        <v>20280</v>
      </c>
      <c r="BF2052" s="1" t="s">
        <v>20281</v>
      </c>
      <c r="BL2052" s="2">
        <v>1</v>
      </c>
      <c r="BM2052" s="1" t="s">
        <v>524</v>
      </c>
      <c r="BN2052" s="2">
        <v>1</v>
      </c>
      <c r="BO2052" s="1" t="s">
        <v>524</v>
      </c>
      <c r="BP2052" s="2">
        <v>0.29</v>
      </c>
      <c r="BQ2052" s="1" t="s">
        <v>554</v>
      </c>
      <c r="BR2052" s="2">
        <v>1</v>
      </c>
      <c r="BS2052" s="1" t="s">
        <v>524</v>
      </c>
      <c r="BT2052" s="1" t="s">
        <v>1786</v>
      </c>
      <c r="BV2052" s="1" t="s">
        <v>1810</v>
      </c>
      <c r="BW2052" s="1" t="s">
        <v>1811</v>
      </c>
      <c r="BX2052" s="1" t="s">
        <v>1812</v>
      </c>
      <c r="BY2052" s="1" t="s">
        <v>797</v>
      </c>
      <c r="BZ2052" s="1" t="s">
        <v>547</v>
      </c>
      <c r="CA2052" s="1" t="s">
        <v>549</v>
      </c>
      <c r="CB2052" s="1" t="s">
        <v>615</v>
      </c>
      <c r="CC2052" s="1" t="s">
        <v>678</v>
      </c>
      <c r="CD2052" s="1" t="s">
        <v>750</v>
      </c>
      <c r="CE2052" s="1" t="s">
        <v>874</v>
      </c>
      <c r="CF2052" s="1" t="s">
        <v>720</v>
      </c>
      <c r="CG2052" s="1" t="s">
        <v>905</v>
      </c>
      <c r="CH2052" s="1" t="s">
        <v>606</v>
      </c>
      <c r="CI2052" s="1" t="s">
        <v>541</v>
      </c>
      <c r="CJ2052" s="1" t="s">
        <v>1813</v>
      </c>
      <c r="CL2052" s="1" t="s">
        <v>563</v>
      </c>
      <c r="CO2052" s="1" t="s">
        <v>1814</v>
      </c>
      <c r="CP2052" s="1" t="s">
        <v>1815</v>
      </c>
      <c r="CS2052" s="1" t="s">
        <v>1815</v>
      </c>
      <c r="CU2052" s="1" t="s">
        <v>12</v>
      </c>
      <c r="CW2052" s="19" t="s">
        <v>1816</v>
      </c>
      <c r="CX2052" s="1" t="s">
        <v>985</v>
      </c>
      <c r="CY2052" s="1" t="s">
        <v>879</v>
      </c>
      <c r="CZ2052" s="1" t="s">
        <v>941</v>
      </c>
      <c r="DA2052" s="1" t="s">
        <v>1035</v>
      </c>
      <c r="DB2052" s="1" t="s">
        <v>1017</v>
      </c>
      <c r="DC2052" s="1" t="s">
        <v>729</v>
      </c>
      <c r="DO2052" s="1" t="s">
        <v>571</v>
      </c>
      <c r="DP2052" s="19" t="s">
        <v>1817</v>
      </c>
      <c r="DT2052" s="1" t="s">
        <v>20119</v>
      </c>
      <c r="DU2052" s="1" t="s">
        <v>438</v>
      </c>
      <c r="DV2052" s="1" t="s">
        <v>450</v>
      </c>
      <c r="DX2052" s="1" t="s">
        <v>438</v>
      </c>
      <c r="DY2052" s="1" t="s">
        <v>20282</v>
      </c>
      <c r="EA2052" s="1" t="s">
        <v>825</v>
      </c>
      <c r="EB2052" s="1" t="s">
        <v>552</v>
      </c>
      <c r="ED2052" s="1" t="s">
        <v>739</v>
      </c>
      <c r="EE2052" s="1" t="s">
        <v>552</v>
      </c>
      <c r="EI2052" s="1" t="s">
        <v>12</v>
      </c>
    </row>
    <row r="2053" spans="4:139">
      <c r="D2053" s="1" t="s">
        <v>20283</v>
      </c>
      <c r="E2053" s="1" t="s">
        <v>10</v>
      </c>
      <c r="F2053" s="1" t="s">
        <v>518</v>
      </c>
      <c r="G2053" s="1"/>
      <c r="H2053" s="1" t="s">
        <v>20284</v>
      </c>
      <c r="I2053" s="1" t="s">
        <v>1786</v>
      </c>
      <c r="J2053" s="2">
        <v>13.99</v>
      </c>
      <c r="K2053" s="2">
        <v>0.91</v>
      </c>
      <c r="L2053" s="1" t="s">
        <v>20285</v>
      </c>
      <c r="M2053" s="1" t="s">
        <v>20286</v>
      </c>
      <c r="N2053" s="1" t="s">
        <v>20287</v>
      </c>
      <c r="O2053" s="1" t="s">
        <v>20288</v>
      </c>
      <c r="P2053" s="1" t="s">
        <v>20289</v>
      </c>
      <c r="Q2053" s="1" t="s">
        <v>20290</v>
      </c>
      <c r="R2053" s="1" t="s">
        <v>20291</v>
      </c>
      <c r="S2053" s="1" t="s">
        <v>20292</v>
      </c>
      <c r="T2053" s="1" t="s">
        <v>20293</v>
      </c>
      <c r="U2053" s="1" t="s">
        <v>12</v>
      </c>
      <c r="V2053" s="1" t="s">
        <v>12</v>
      </c>
      <c r="W2053" s="1" t="s">
        <v>12</v>
      </c>
      <c r="X2053" s="1" t="s">
        <v>542</v>
      </c>
      <c r="Y2053" s="1" t="s">
        <v>588</v>
      </c>
      <c r="Z2053" s="1" t="s">
        <v>659</v>
      </c>
      <c r="AA2053" s="1" t="s">
        <v>680</v>
      </c>
      <c r="AB2053" s="1" t="s">
        <v>665</v>
      </c>
      <c r="AC2053" s="1" t="s">
        <v>1796</v>
      </c>
      <c r="AD2053" s="1" t="s">
        <v>537</v>
      </c>
      <c r="AE2053" s="1" t="s">
        <v>842</v>
      </c>
      <c r="AF2053" s="1" t="s">
        <v>717</v>
      </c>
      <c r="AG2053" s="1" t="s">
        <v>887</v>
      </c>
      <c r="AH2053" s="1" t="s">
        <v>615</v>
      </c>
      <c r="AI2053" s="1" t="s">
        <v>710</v>
      </c>
      <c r="AJ2053" s="1" t="s">
        <v>740</v>
      </c>
      <c r="AK2053" s="1" t="s">
        <v>877</v>
      </c>
      <c r="AL2053" s="1" t="s">
        <v>662</v>
      </c>
      <c r="AM2053" s="1" t="s">
        <v>641</v>
      </c>
      <c r="AN2053" s="1" t="s">
        <v>600</v>
      </c>
      <c r="AO2053" s="1" t="s">
        <v>733</v>
      </c>
      <c r="AP2053" s="1" t="s">
        <v>529</v>
      </c>
      <c r="AQ2053" s="15" t="s">
        <v>1798</v>
      </c>
      <c r="AR2053" s="1" t="s">
        <v>18566</v>
      </c>
      <c r="AS2053" s="2">
        <v>90</v>
      </c>
      <c r="AT2053" s="1" t="s">
        <v>594</v>
      </c>
      <c r="AU2053" s="1" t="s">
        <v>542</v>
      </c>
      <c r="AV2053" s="2">
        <v>1</v>
      </c>
      <c r="AW2053" s="1" t="s">
        <v>629</v>
      </c>
      <c r="AX2053" s="1" t="s">
        <v>630</v>
      </c>
      <c r="AY2053" s="1" t="s">
        <v>548</v>
      </c>
      <c r="AZ2053" s="1" t="s">
        <v>542</v>
      </c>
      <c r="BA2053" s="1" t="s">
        <v>1800</v>
      </c>
      <c r="BB2053" s="1" t="s">
        <v>20293</v>
      </c>
      <c r="BC2053" s="1" t="s">
        <v>20294</v>
      </c>
      <c r="BD2053" s="1" t="s">
        <v>20295</v>
      </c>
      <c r="BE2053" s="1" t="s">
        <v>20296</v>
      </c>
      <c r="BF2053" s="1" t="s">
        <v>20297</v>
      </c>
      <c r="BG2053" s="1" t="s">
        <v>20298</v>
      </c>
      <c r="BH2053" s="1" t="s">
        <v>20299</v>
      </c>
      <c r="BI2053" s="1" t="s">
        <v>20300</v>
      </c>
      <c r="BL2053" s="2">
        <v>1</v>
      </c>
      <c r="BM2053" s="1" t="s">
        <v>524</v>
      </c>
      <c r="BN2053" s="2">
        <v>1</v>
      </c>
      <c r="BO2053" s="1" t="s">
        <v>524</v>
      </c>
      <c r="BP2053" s="2">
        <v>0.29</v>
      </c>
      <c r="BQ2053" s="1" t="s">
        <v>554</v>
      </c>
      <c r="BR2053" s="2">
        <v>1</v>
      </c>
      <c r="BS2053" s="1" t="s">
        <v>524</v>
      </c>
      <c r="BT2053" s="1" t="s">
        <v>1786</v>
      </c>
      <c r="BV2053" s="1" t="s">
        <v>1810</v>
      </c>
      <c r="BW2053" s="1" t="s">
        <v>1811</v>
      </c>
      <c r="BX2053" s="1" t="s">
        <v>1812</v>
      </c>
      <c r="BY2053" s="1" t="s">
        <v>797</v>
      </c>
      <c r="BZ2053" s="1" t="s">
        <v>547</v>
      </c>
      <c r="CA2053" s="1" t="s">
        <v>610</v>
      </c>
      <c r="CB2053" s="1" t="s">
        <v>615</v>
      </c>
      <c r="CC2053" s="1" t="s">
        <v>678</v>
      </c>
      <c r="CD2053" s="1" t="s">
        <v>750</v>
      </c>
      <c r="CE2053" s="1" t="s">
        <v>874</v>
      </c>
      <c r="CF2053" s="1" t="s">
        <v>720</v>
      </c>
      <c r="CG2053" s="1" t="s">
        <v>905</v>
      </c>
      <c r="CH2053" s="1" t="s">
        <v>606</v>
      </c>
      <c r="CI2053" s="1" t="s">
        <v>541</v>
      </c>
      <c r="CJ2053" s="1" t="s">
        <v>1813</v>
      </c>
      <c r="CL2053" s="1" t="s">
        <v>563</v>
      </c>
      <c r="CO2053" s="1" t="s">
        <v>1814</v>
      </c>
      <c r="CP2053" s="1" t="s">
        <v>1815</v>
      </c>
      <c r="CS2053" s="1" t="s">
        <v>1815</v>
      </c>
      <c r="CU2053" s="1" t="s">
        <v>12</v>
      </c>
      <c r="CW2053" s="19" t="s">
        <v>1816</v>
      </c>
      <c r="CX2053" s="1" t="s">
        <v>985</v>
      </c>
      <c r="CY2053" s="1" t="s">
        <v>879</v>
      </c>
      <c r="CZ2053" s="1" t="s">
        <v>941</v>
      </c>
      <c r="DA2053" s="1" t="s">
        <v>1035</v>
      </c>
      <c r="DB2053" s="1" t="s">
        <v>1017</v>
      </c>
      <c r="DC2053" s="1" t="s">
        <v>729</v>
      </c>
      <c r="DO2053" s="1" t="s">
        <v>571</v>
      </c>
      <c r="DP2053" s="19" t="s">
        <v>1817</v>
      </c>
      <c r="DT2053" s="1" t="s">
        <v>20301</v>
      </c>
      <c r="DU2053" s="1" t="s">
        <v>438</v>
      </c>
      <c r="DV2053" s="1" t="s">
        <v>450</v>
      </c>
      <c r="DX2053" s="1" t="s">
        <v>438</v>
      </c>
      <c r="DY2053" s="1" t="s">
        <v>20302</v>
      </c>
      <c r="EA2053" s="1" t="s">
        <v>825</v>
      </c>
      <c r="EB2053" s="1" t="s">
        <v>552</v>
      </c>
      <c r="ED2053" s="1" t="s">
        <v>739</v>
      </c>
      <c r="EE2053" s="1" t="s">
        <v>552</v>
      </c>
      <c r="EI2053" s="1" t="s">
        <v>12</v>
      </c>
    </row>
    <row r="2054" spans="4:139">
      <c r="D2054" s="1" t="s">
        <v>20303</v>
      </c>
      <c r="E2054" s="1" t="s">
        <v>10</v>
      </c>
      <c r="F2054" s="1" t="s">
        <v>518</v>
      </c>
      <c r="G2054" s="1"/>
      <c r="H2054" s="1" t="s">
        <v>20284</v>
      </c>
      <c r="I2054" s="1" t="s">
        <v>1786</v>
      </c>
      <c r="J2054" s="2">
        <v>13.99</v>
      </c>
      <c r="K2054" s="2">
        <v>0.98</v>
      </c>
      <c r="L2054" s="1" t="s">
        <v>20285</v>
      </c>
      <c r="M2054" s="1" t="s">
        <v>20286</v>
      </c>
      <c r="N2054" s="1" t="s">
        <v>20287</v>
      </c>
      <c r="O2054" s="1" t="s">
        <v>20288</v>
      </c>
      <c r="P2054" s="1" t="s">
        <v>20289</v>
      </c>
      <c r="Q2054" s="1" t="s">
        <v>20290</v>
      </c>
      <c r="R2054" s="1" t="s">
        <v>20291</v>
      </c>
      <c r="S2054" s="1" t="s">
        <v>20292</v>
      </c>
      <c r="T2054" s="1" t="s">
        <v>20293</v>
      </c>
      <c r="U2054" s="1" t="s">
        <v>12</v>
      </c>
      <c r="V2054" s="1" t="s">
        <v>12</v>
      </c>
      <c r="W2054" s="1" t="s">
        <v>12</v>
      </c>
      <c r="X2054" s="1" t="s">
        <v>542</v>
      </c>
      <c r="Y2054" s="1" t="s">
        <v>588</v>
      </c>
      <c r="Z2054" s="1" t="s">
        <v>659</v>
      </c>
      <c r="AA2054" s="1" t="s">
        <v>680</v>
      </c>
      <c r="AB2054" s="1" t="s">
        <v>665</v>
      </c>
      <c r="AC2054" s="1" t="s">
        <v>1821</v>
      </c>
      <c r="AD2054" s="1" t="s">
        <v>537</v>
      </c>
      <c r="AE2054" s="1" t="s">
        <v>842</v>
      </c>
      <c r="AF2054" s="1" t="s">
        <v>717</v>
      </c>
      <c r="AG2054" s="1" t="s">
        <v>887</v>
      </c>
      <c r="AH2054" s="1" t="s">
        <v>615</v>
      </c>
      <c r="AI2054" s="1" t="s">
        <v>710</v>
      </c>
      <c r="AJ2054" s="1" t="s">
        <v>740</v>
      </c>
      <c r="AK2054" s="1" t="s">
        <v>877</v>
      </c>
      <c r="AL2054" s="1" t="s">
        <v>662</v>
      </c>
      <c r="AM2054" s="1" t="s">
        <v>641</v>
      </c>
      <c r="AN2054" s="1" t="s">
        <v>600</v>
      </c>
      <c r="AO2054" s="1" t="s">
        <v>733</v>
      </c>
      <c r="AP2054" s="1" t="s">
        <v>529</v>
      </c>
      <c r="AQ2054" s="15" t="s">
        <v>1798</v>
      </c>
      <c r="AR2054" s="1" t="s">
        <v>18566</v>
      </c>
      <c r="AS2054" s="2">
        <v>90</v>
      </c>
      <c r="AT2054" s="1" t="s">
        <v>594</v>
      </c>
      <c r="AU2054" s="1" t="s">
        <v>542</v>
      </c>
      <c r="AV2054" s="2">
        <v>1</v>
      </c>
      <c r="AW2054" s="1" t="s">
        <v>629</v>
      </c>
      <c r="AX2054" s="1" t="s">
        <v>630</v>
      </c>
      <c r="AY2054" s="1" t="s">
        <v>548</v>
      </c>
      <c r="AZ2054" s="1" t="s">
        <v>542</v>
      </c>
      <c r="BA2054" s="1" t="s">
        <v>1800</v>
      </c>
      <c r="BB2054" s="1" t="s">
        <v>20293</v>
      </c>
      <c r="BC2054" s="1" t="s">
        <v>20304</v>
      </c>
      <c r="BD2054" s="1" t="s">
        <v>20305</v>
      </c>
      <c r="BE2054" s="1" t="s">
        <v>20306</v>
      </c>
      <c r="BF2054" s="1" t="s">
        <v>20307</v>
      </c>
      <c r="BG2054" s="1" t="s">
        <v>20308</v>
      </c>
      <c r="BH2054" s="1" t="s">
        <v>20309</v>
      </c>
      <c r="BI2054" s="1" t="s">
        <v>20310</v>
      </c>
      <c r="BL2054" s="2">
        <v>1</v>
      </c>
      <c r="BM2054" s="1" t="s">
        <v>524</v>
      </c>
      <c r="BN2054" s="2">
        <v>1</v>
      </c>
      <c r="BO2054" s="1" t="s">
        <v>524</v>
      </c>
      <c r="BP2054" s="2">
        <v>0.28</v>
      </c>
      <c r="BQ2054" s="1" t="s">
        <v>554</v>
      </c>
      <c r="BR2054" s="2">
        <v>1</v>
      </c>
      <c r="BS2054" s="1" t="s">
        <v>524</v>
      </c>
      <c r="BT2054" s="1" t="s">
        <v>1786</v>
      </c>
      <c r="BV2054" s="1" t="s">
        <v>1810</v>
      </c>
      <c r="BW2054" s="1" t="s">
        <v>1811</v>
      </c>
      <c r="BX2054" s="1" t="s">
        <v>1812</v>
      </c>
      <c r="BY2054" s="1" t="s">
        <v>797</v>
      </c>
      <c r="BZ2054" s="1" t="s">
        <v>547</v>
      </c>
      <c r="CA2054" s="1" t="s">
        <v>654</v>
      </c>
      <c r="CB2054" s="1" t="s">
        <v>615</v>
      </c>
      <c r="CC2054" s="1" t="s">
        <v>678</v>
      </c>
      <c r="CD2054" s="1" t="s">
        <v>750</v>
      </c>
      <c r="CE2054" s="1" t="s">
        <v>874</v>
      </c>
      <c r="CF2054" s="1" t="s">
        <v>720</v>
      </c>
      <c r="CG2054" s="1" t="s">
        <v>905</v>
      </c>
      <c r="CH2054" s="1" t="s">
        <v>606</v>
      </c>
      <c r="CI2054" s="1" t="s">
        <v>541</v>
      </c>
      <c r="CJ2054" s="1" t="s">
        <v>1813</v>
      </c>
      <c r="CL2054" s="1" t="s">
        <v>563</v>
      </c>
      <c r="CO2054" s="1" t="s">
        <v>1814</v>
      </c>
      <c r="CP2054" s="1" t="s">
        <v>1815</v>
      </c>
      <c r="CS2054" s="1" t="s">
        <v>1815</v>
      </c>
      <c r="CU2054" s="1" t="s">
        <v>12</v>
      </c>
      <c r="CW2054" s="19" t="s">
        <v>1816</v>
      </c>
      <c r="CX2054" s="1" t="s">
        <v>985</v>
      </c>
      <c r="CY2054" s="1" t="s">
        <v>879</v>
      </c>
      <c r="CZ2054" s="1" t="s">
        <v>941</v>
      </c>
      <c r="DA2054" s="1" t="s">
        <v>1035</v>
      </c>
      <c r="DB2054" s="1" t="s">
        <v>1017</v>
      </c>
      <c r="DC2054" s="1" t="s">
        <v>729</v>
      </c>
      <c r="DO2054" s="1" t="s">
        <v>571</v>
      </c>
      <c r="DP2054" s="19" t="s">
        <v>1817</v>
      </c>
      <c r="DT2054" s="1" t="s">
        <v>20301</v>
      </c>
      <c r="DU2054" s="1" t="s">
        <v>438</v>
      </c>
      <c r="DV2054" s="1" t="s">
        <v>450</v>
      </c>
      <c r="DX2054" s="1" t="s">
        <v>438</v>
      </c>
      <c r="DY2054" s="1" t="s">
        <v>20311</v>
      </c>
      <c r="EA2054" s="1" t="s">
        <v>825</v>
      </c>
      <c r="EB2054" s="1" t="s">
        <v>552</v>
      </c>
      <c r="ED2054" s="1" t="s">
        <v>739</v>
      </c>
      <c r="EE2054" s="1" t="s">
        <v>552</v>
      </c>
      <c r="EI2054" s="1" t="s">
        <v>12</v>
      </c>
    </row>
    <row r="2055" spans="4:139">
      <c r="D2055" s="1" t="s">
        <v>20312</v>
      </c>
      <c r="E2055" s="1" t="s">
        <v>10</v>
      </c>
      <c r="F2055" s="1" t="s">
        <v>518</v>
      </c>
      <c r="G2055" s="1"/>
      <c r="H2055" s="1" t="s">
        <v>20284</v>
      </c>
      <c r="I2055" s="1" t="s">
        <v>1786</v>
      </c>
      <c r="J2055" s="2">
        <v>13.99</v>
      </c>
      <c r="K2055" s="2">
        <v>1.06</v>
      </c>
      <c r="L2055" s="1" t="s">
        <v>20285</v>
      </c>
      <c r="M2055" s="1" t="s">
        <v>20286</v>
      </c>
      <c r="N2055" s="1" t="s">
        <v>20287</v>
      </c>
      <c r="O2055" s="1" t="s">
        <v>20288</v>
      </c>
      <c r="P2055" s="1" t="s">
        <v>20289</v>
      </c>
      <c r="Q2055" s="1" t="s">
        <v>20290</v>
      </c>
      <c r="R2055" s="1" t="s">
        <v>20291</v>
      </c>
      <c r="S2055" s="1" t="s">
        <v>20292</v>
      </c>
      <c r="T2055" s="1" t="s">
        <v>20293</v>
      </c>
      <c r="U2055" s="1" t="s">
        <v>12</v>
      </c>
      <c r="V2055" s="1" t="s">
        <v>12</v>
      </c>
      <c r="W2055" s="1" t="s">
        <v>12</v>
      </c>
      <c r="X2055" s="1" t="s">
        <v>542</v>
      </c>
      <c r="Y2055" s="1" t="s">
        <v>588</v>
      </c>
      <c r="Z2055" s="1" t="s">
        <v>659</v>
      </c>
      <c r="AA2055" s="1" t="s">
        <v>680</v>
      </c>
      <c r="AB2055" s="1" t="s">
        <v>665</v>
      </c>
      <c r="AC2055" s="1" t="s">
        <v>1833</v>
      </c>
      <c r="AD2055" s="1" t="s">
        <v>537</v>
      </c>
      <c r="AE2055" s="1" t="s">
        <v>842</v>
      </c>
      <c r="AF2055" s="1" t="s">
        <v>717</v>
      </c>
      <c r="AG2055" s="1" t="s">
        <v>887</v>
      </c>
      <c r="AH2055" s="1" t="s">
        <v>615</v>
      </c>
      <c r="AI2055" s="1" t="s">
        <v>710</v>
      </c>
      <c r="AJ2055" s="1" t="s">
        <v>740</v>
      </c>
      <c r="AK2055" s="1" t="s">
        <v>877</v>
      </c>
      <c r="AL2055" s="1" t="s">
        <v>662</v>
      </c>
      <c r="AM2055" s="1" t="s">
        <v>641</v>
      </c>
      <c r="AN2055" s="1" t="s">
        <v>600</v>
      </c>
      <c r="AO2055" s="1" t="s">
        <v>733</v>
      </c>
      <c r="AP2055" s="1" t="s">
        <v>529</v>
      </c>
      <c r="AQ2055" s="15" t="s">
        <v>1798</v>
      </c>
      <c r="AR2055" s="1" t="s">
        <v>18566</v>
      </c>
      <c r="AS2055" s="2">
        <v>90</v>
      </c>
      <c r="AT2055" s="1" t="s">
        <v>594</v>
      </c>
      <c r="AU2055" s="1" t="s">
        <v>542</v>
      </c>
      <c r="AV2055" s="2">
        <v>1</v>
      </c>
      <c r="AW2055" s="1" t="s">
        <v>629</v>
      </c>
      <c r="AX2055" s="1" t="s">
        <v>630</v>
      </c>
      <c r="AY2055" s="1" t="s">
        <v>548</v>
      </c>
      <c r="AZ2055" s="1" t="s">
        <v>542</v>
      </c>
      <c r="BA2055" s="1" t="s">
        <v>1800</v>
      </c>
      <c r="BB2055" s="1" t="s">
        <v>20293</v>
      </c>
      <c r="BC2055" s="1" t="s">
        <v>20313</v>
      </c>
      <c r="BD2055" s="1" t="s">
        <v>20314</v>
      </c>
      <c r="BE2055" s="1" t="s">
        <v>20315</v>
      </c>
      <c r="BF2055" s="1" t="s">
        <v>20316</v>
      </c>
      <c r="BG2055" s="1" t="s">
        <v>20317</v>
      </c>
      <c r="BH2055" s="1" t="s">
        <v>20318</v>
      </c>
      <c r="BI2055" s="1" t="s">
        <v>20319</v>
      </c>
      <c r="BL2055" s="2">
        <v>1</v>
      </c>
      <c r="BM2055" s="1" t="s">
        <v>524</v>
      </c>
      <c r="BN2055" s="2">
        <v>1</v>
      </c>
      <c r="BO2055" s="1" t="s">
        <v>524</v>
      </c>
      <c r="BP2055" s="2">
        <v>0.28</v>
      </c>
      <c r="BQ2055" s="1" t="s">
        <v>554</v>
      </c>
      <c r="BR2055" s="2">
        <v>1</v>
      </c>
      <c r="BS2055" s="1" t="s">
        <v>524</v>
      </c>
      <c r="BT2055" s="1" t="s">
        <v>1786</v>
      </c>
      <c r="BV2055" s="1" t="s">
        <v>1810</v>
      </c>
      <c r="BW2055" s="1" t="s">
        <v>1811</v>
      </c>
      <c r="BX2055" s="1" t="s">
        <v>1812</v>
      </c>
      <c r="BY2055" s="1" t="s">
        <v>797</v>
      </c>
      <c r="BZ2055" s="1" t="s">
        <v>547</v>
      </c>
      <c r="CA2055" s="1" t="s">
        <v>549</v>
      </c>
      <c r="CB2055" s="1" t="s">
        <v>615</v>
      </c>
      <c r="CC2055" s="1" t="s">
        <v>678</v>
      </c>
      <c r="CD2055" s="1" t="s">
        <v>750</v>
      </c>
      <c r="CE2055" s="1" t="s">
        <v>874</v>
      </c>
      <c r="CF2055" s="1" t="s">
        <v>720</v>
      </c>
      <c r="CG2055" s="1" t="s">
        <v>905</v>
      </c>
      <c r="CH2055" s="1" t="s">
        <v>606</v>
      </c>
      <c r="CI2055" s="1" t="s">
        <v>541</v>
      </c>
      <c r="CJ2055" s="1" t="s">
        <v>1813</v>
      </c>
      <c r="CL2055" s="1" t="s">
        <v>563</v>
      </c>
      <c r="CO2055" s="1" t="s">
        <v>1814</v>
      </c>
      <c r="CP2055" s="1" t="s">
        <v>1815</v>
      </c>
      <c r="CS2055" s="1" t="s">
        <v>1815</v>
      </c>
      <c r="CU2055" s="1" t="s">
        <v>12</v>
      </c>
      <c r="CW2055" s="19" t="s">
        <v>1816</v>
      </c>
      <c r="CX2055" s="1" t="s">
        <v>985</v>
      </c>
      <c r="CY2055" s="1" t="s">
        <v>879</v>
      </c>
      <c r="CZ2055" s="1" t="s">
        <v>941</v>
      </c>
      <c r="DA2055" s="1" t="s">
        <v>1035</v>
      </c>
      <c r="DB2055" s="1" t="s">
        <v>1017</v>
      </c>
      <c r="DC2055" s="1" t="s">
        <v>729</v>
      </c>
      <c r="DO2055" s="1" t="s">
        <v>571</v>
      </c>
      <c r="DP2055" s="19" t="s">
        <v>1817</v>
      </c>
      <c r="DT2055" s="1" t="s">
        <v>20301</v>
      </c>
      <c r="DU2055" s="1" t="s">
        <v>438</v>
      </c>
      <c r="DV2055" s="1" t="s">
        <v>450</v>
      </c>
      <c r="DX2055" s="1" t="s">
        <v>438</v>
      </c>
      <c r="DY2055" s="1" t="s">
        <v>20320</v>
      </c>
      <c r="EA2055" s="1" t="s">
        <v>825</v>
      </c>
      <c r="EB2055" s="1" t="s">
        <v>552</v>
      </c>
      <c r="ED2055" s="1" t="s">
        <v>739</v>
      </c>
      <c r="EE2055" s="1" t="s">
        <v>552</v>
      </c>
      <c r="EI2055" s="1" t="s">
        <v>12</v>
      </c>
    </row>
    <row r="2056" spans="4:139">
      <c r="D2056" s="1" t="s">
        <v>20321</v>
      </c>
      <c r="E2056" s="1" t="s">
        <v>10</v>
      </c>
      <c r="F2056" s="1" t="s">
        <v>518</v>
      </c>
      <c r="G2056" s="1"/>
      <c r="H2056" s="1" t="s">
        <v>20284</v>
      </c>
      <c r="I2056" s="1" t="s">
        <v>1786</v>
      </c>
      <c r="J2056" s="2">
        <v>13.99</v>
      </c>
      <c r="K2056" s="2">
        <v>0.86</v>
      </c>
      <c r="L2056" s="1" t="s">
        <v>20285</v>
      </c>
      <c r="M2056" s="1" t="s">
        <v>20286</v>
      </c>
      <c r="N2056" s="1" t="s">
        <v>20287</v>
      </c>
      <c r="O2056" s="1" t="s">
        <v>20288</v>
      </c>
      <c r="P2056" s="1" t="s">
        <v>20289</v>
      </c>
      <c r="Q2056" s="1" t="s">
        <v>20290</v>
      </c>
      <c r="R2056" s="1" t="s">
        <v>20291</v>
      </c>
      <c r="S2056" s="1" t="s">
        <v>20292</v>
      </c>
      <c r="T2056" s="1" t="s">
        <v>20293</v>
      </c>
      <c r="U2056" s="1" t="s">
        <v>12</v>
      </c>
      <c r="V2056" s="1" t="s">
        <v>12</v>
      </c>
      <c r="W2056" s="1" t="s">
        <v>12</v>
      </c>
      <c r="X2056" s="1" t="s">
        <v>542</v>
      </c>
      <c r="Y2056" s="1" t="s">
        <v>588</v>
      </c>
      <c r="Z2056" s="1" t="s">
        <v>659</v>
      </c>
      <c r="AA2056" s="1" t="s">
        <v>680</v>
      </c>
      <c r="AB2056" s="1" t="s">
        <v>665</v>
      </c>
      <c r="AC2056" s="1" t="s">
        <v>1857</v>
      </c>
      <c r="AD2056" s="1" t="s">
        <v>537</v>
      </c>
      <c r="AE2056" s="1" t="s">
        <v>842</v>
      </c>
      <c r="AF2056" s="1" t="s">
        <v>717</v>
      </c>
      <c r="AG2056" s="1" t="s">
        <v>887</v>
      </c>
      <c r="AH2056" s="1" t="s">
        <v>615</v>
      </c>
      <c r="AI2056" s="1" t="s">
        <v>710</v>
      </c>
      <c r="AJ2056" s="1" t="s">
        <v>740</v>
      </c>
      <c r="AK2056" s="1" t="s">
        <v>877</v>
      </c>
      <c r="AL2056" s="1" t="s">
        <v>662</v>
      </c>
      <c r="AM2056" s="1" t="s">
        <v>641</v>
      </c>
      <c r="AN2056" s="1" t="s">
        <v>600</v>
      </c>
      <c r="AO2056" s="1" t="s">
        <v>733</v>
      </c>
      <c r="AP2056" s="1" t="s">
        <v>529</v>
      </c>
      <c r="AQ2056" s="15" t="s">
        <v>1798</v>
      </c>
      <c r="AR2056" s="1" t="s">
        <v>18566</v>
      </c>
      <c r="AS2056" s="2">
        <v>90</v>
      </c>
      <c r="AT2056" s="1" t="s">
        <v>594</v>
      </c>
      <c r="AU2056" s="1" t="s">
        <v>542</v>
      </c>
      <c r="AV2056" s="2">
        <v>1</v>
      </c>
      <c r="AW2056" s="1" t="s">
        <v>629</v>
      </c>
      <c r="AX2056" s="1" t="s">
        <v>630</v>
      </c>
      <c r="AY2056" s="1" t="s">
        <v>548</v>
      </c>
      <c r="AZ2056" s="1" t="s">
        <v>542</v>
      </c>
      <c r="BA2056" s="1" t="s">
        <v>1800</v>
      </c>
      <c r="BB2056" s="1" t="s">
        <v>20293</v>
      </c>
      <c r="BC2056" s="1" t="s">
        <v>20322</v>
      </c>
      <c r="BD2056" s="1" t="s">
        <v>20323</v>
      </c>
      <c r="BE2056" s="1" t="s">
        <v>20324</v>
      </c>
      <c r="BF2056" s="1" t="s">
        <v>20325</v>
      </c>
      <c r="BG2056" s="1" t="s">
        <v>20326</v>
      </c>
      <c r="BH2056" s="1" t="s">
        <v>20327</v>
      </c>
      <c r="BI2056" s="1" t="s">
        <v>20328</v>
      </c>
      <c r="BL2056" s="2">
        <v>1</v>
      </c>
      <c r="BM2056" s="1" t="s">
        <v>524</v>
      </c>
      <c r="BN2056" s="2">
        <v>1</v>
      </c>
      <c r="BO2056" s="1" t="s">
        <v>524</v>
      </c>
      <c r="BP2056" s="2">
        <v>0.24</v>
      </c>
      <c r="BQ2056" s="1" t="s">
        <v>554</v>
      </c>
      <c r="BR2056" s="2">
        <v>1</v>
      </c>
      <c r="BS2056" s="1" t="s">
        <v>524</v>
      </c>
      <c r="BT2056" s="1" t="s">
        <v>1786</v>
      </c>
      <c r="BV2056" s="1" t="s">
        <v>1810</v>
      </c>
      <c r="BW2056" s="1" t="s">
        <v>1811</v>
      </c>
      <c r="BX2056" s="1" t="s">
        <v>1812</v>
      </c>
      <c r="BY2056" s="1" t="s">
        <v>797</v>
      </c>
      <c r="BZ2056" s="1" t="s">
        <v>547</v>
      </c>
      <c r="CA2056" s="1" t="s">
        <v>610</v>
      </c>
      <c r="CB2056" s="1" t="s">
        <v>615</v>
      </c>
      <c r="CC2056" s="1" t="s">
        <v>678</v>
      </c>
      <c r="CD2056" s="1" t="s">
        <v>750</v>
      </c>
      <c r="CE2056" s="1" t="s">
        <v>874</v>
      </c>
      <c r="CF2056" s="1" t="s">
        <v>720</v>
      </c>
      <c r="CG2056" s="1" t="s">
        <v>905</v>
      </c>
      <c r="CH2056" s="1" t="s">
        <v>606</v>
      </c>
      <c r="CI2056" s="1" t="s">
        <v>541</v>
      </c>
      <c r="CJ2056" s="1" t="s">
        <v>1813</v>
      </c>
      <c r="CL2056" s="1" t="s">
        <v>563</v>
      </c>
      <c r="CO2056" s="1" t="s">
        <v>1814</v>
      </c>
      <c r="CP2056" s="1" t="s">
        <v>1815</v>
      </c>
      <c r="CS2056" s="1" t="s">
        <v>1815</v>
      </c>
      <c r="CU2056" s="1" t="s">
        <v>12</v>
      </c>
      <c r="CW2056" s="19" t="s">
        <v>1816</v>
      </c>
      <c r="CX2056" s="1" t="s">
        <v>985</v>
      </c>
      <c r="CY2056" s="1" t="s">
        <v>879</v>
      </c>
      <c r="CZ2056" s="1" t="s">
        <v>941</v>
      </c>
      <c r="DA2056" s="1" t="s">
        <v>1035</v>
      </c>
      <c r="DB2056" s="1" t="s">
        <v>1017</v>
      </c>
      <c r="DC2056" s="1" t="s">
        <v>729</v>
      </c>
      <c r="DO2056" s="1" t="s">
        <v>571</v>
      </c>
      <c r="DP2056" s="19" t="s">
        <v>1817</v>
      </c>
      <c r="DT2056" s="1" t="s">
        <v>20301</v>
      </c>
      <c r="DU2056" s="1" t="s">
        <v>438</v>
      </c>
      <c r="DV2056" s="1" t="s">
        <v>450</v>
      </c>
      <c r="DX2056" s="1" t="s">
        <v>438</v>
      </c>
      <c r="DY2056" s="1" t="s">
        <v>20329</v>
      </c>
      <c r="EA2056" s="1" t="s">
        <v>825</v>
      </c>
      <c r="EB2056" s="1" t="s">
        <v>552</v>
      </c>
      <c r="ED2056" s="1" t="s">
        <v>739</v>
      </c>
      <c r="EE2056" s="1" t="s">
        <v>552</v>
      </c>
      <c r="EI2056" s="1" t="s">
        <v>12</v>
      </c>
    </row>
    <row r="2057" spans="4:139">
      <c r="D2057" s="1" t="s">
        <v>20330</v>
      </c>
      <c r="E2057" s="1" t="s">
        <v>10</v>
      </c>
      <c r="F2057" s="1" t="s">
        <v>518</v>
      </c>
      <c r="G2057" s="1"/>
      <c r="H2057" s="1" t="s">
        <v>20284</v>
      </c>
      <c r="I2057" s="1" t="s">
        <v>1786</v>
      </c>
      <c r="J2057" s="2">
        <v>13.99</v>
      </c>
      <c r="K2057" s="2">
        <v>0.85</v>
      </c>
      <c r="L2057" s="1" t="s">
        <v>20285</v>
      </c>
      <c r="M2057" s="1" t="s">
        <v>20286</v>
      </c>
      <c r="N2057" s="1" t="s">
        <v>20287</v>
      </c>
      <c r="O2057" s="1" t="s">
        <v>20288</v>
      </c>
      <c r="P2057" s="1" t="s">
        <v>20289</v>
      </c>
      <c r="Q2057" s="1" t="s">
        <v>20290</v>
      </c>
      <c r="R2057" s="1" t="s">
        <v>20291</v>
      </c>
      <c r="S2057" s="1" t="s">
        <v>20292</v>
      </c>
      <c r="T2057" s="1" t="s">
        <v>20293</v>
      </c>
      <c r="U2057" s="1" t="s">
        <v>12</v>
      </c>
      <c r="V2057" s="1" t="s">
        <v>12</v>
      </c>
      <c r="W2057" s="1" t="s">
        <v>12</v>
      </c>
      <c r="X2057" s="1" t="s">
        <v>542</v>
      </c>
      <c r="Y2057" s="1" t="s">
        <v>588</v>
      </c>
      <c r="Z2057" s="1" t="s">
        <v>659</v>
      </c>
      <c r="AA2057" s="1" t="s">
        <v>680</v>
      </c>
      <c r="AB2057" s="1" t="s">
        <v>665</v>
      </c>
      <c r="AC2057" s="1" t="s">
        <v>1869</v>
      </c>
      <c r="AD2057" s="1" t="s">
        <v>537</v>
      </c>
      <c r="AE2057" s="1" t="s">
        <v>842</v>
      </c>
      <c r="AF2057" s="1" t="s">
        <v>717</v>
      </c>
      <c r="AG2057" s="1" t="s">
        <v>887</v>
      </c>
      <c r="AH2057" s="1" t="s">
        <v>615</v>
      </c>
      <c r="AI2057" s="1" t="s">
        <v>710</v>
      </c>
      <c r="AJ2057" s="1" t="s">
        <v>740</v>
      </c>
      <c r="AK2057" s="1" t="s">
        <v>877</v>
      </c>
      <c r="AL2057" s="1" t="s">
        <v>662</v>
      </c>
      <c r="AM2057" s="1" t="s">
        <v>641</v>
      </c>
      <c r="AN2057" s="1" t="s">
        <v>600</v>
      </c>
      <c r="AO2057" s="1" t="s">
        <v>733</v>
      </c>
      <c r="AP2057" s="1" t="s">
        <v>529</v>
      </c>
      <c r="AQ2057" s="15" t="s">
        <v>1798</v>
      </c>
      <c r="AR2057" s="1" t="s">
        <v>18566</v>
      </c>
      <c r="AS2057" s="2">
        <v>90</v>
      </c>
      <c r="AT2057" s="1" t="s">
        <v>594</v>
      </c>
      <c r="AU2057" s="1" t="s">
        <v>542</v>
      </c>
      <c r="AV2057" s="2">
        <v>1</v>
      </c>
      <c r="AW2057" s="1" t="s">
        <v>629</v>
      </c>
      <c r="AX2057" s="1" t="s">
        <v>630</v>
      </c>
      <c r="AY2057" s="1" t="s">
        <v>548</v>
      </c>
      <c r="AZ2057" s="1" t="s">
        <v>542</v>
      </c>
      <c r="BA2057" s="1" t="s">
        <v>1800</v>
      </c>
      <c r="BB2057" s="1" t="s">
        <v>20293</v>
      </c>
      <c r="BC2057" s="1" t="s">
        <v>20331</v>
      </c>
      <c r="BD2057" s="1" t="s">
        <v>20332</v>
      </c>
      <c r="BE2057" s="1" t="s">
        <v>20333</v>
      </c>
      <c r="BF2057" s="1" t="s">
        <v>20334</v>
      </c>
      <c r="BG2057" s="1" t="s">
        <v>20335</v>
      </c>
      <c r="BH2057" s="1" t="s">
        <v>20336</v>
      </c>
      <c r="BI2057" s="1" t="s">
        <v>20337</v>
      </c>
      <c r="BL2057" s="2">
        <v>1</v>
      </c>
      <c r="BM2057" s="1" t="s">
        <v>524</v>
      </c>
      <c r="BN2057" s="2">
        <v>1</v>
      </c>
      <c r="BO2057" s="1" t="s">
        <v>524</v>
      </c>
      <c r="BP2057" s="2">
        <v>0.22</v>
      </c>
      <c r="BQ2057" s="1" t="s">
        <v>554</v>
      </c>
      <c r="BR2057" s="2">
        <v>1</v>
      </c>
      <c r="BS2057" s="1" t="s">
        <v>524</v>
      </c>
      <c r="BT2057" s="1" t="s">
        <v>1786</v>
      </c>
      <c r="BV2057" s="1" t="s">
        <v>1810</v>
      </c>
      <c r="BW2057" s="1" t="s">
        <v>1811</v>
      </c>
      <c r="BX2057" s="1" t="s">
        <v>1812</v>
      </c>
      <c r="BY2057" s="1" t="s">
        <v>797</v>
      </c>
      <c r="BZ2057" s="1" t="s">
        <v>547</v>
      </c>
      <c r="CA2057" s="1" t="s">
        <v>654</v>
      </c>
      <c r="CB2057" s="1" t="s">
        <v>615</v>
      </c>
      <c r="CC2057" s="1" t="s">
        <v>678</v>
      </c>
      <c r="CD2057" s="1" t="s">
        <v>750</v>
      </c>
      <c r="CE2057" s="1" t="s">
        <v>874</v>
      </c>
      <c r="CF2057" s="1" t="s">
        <v>720</v>
      </c>
      <c r="CG2057" s="1" t="s">
        <v>905</v>
      </c>
      <c r="CH2057" s="1" t="s">
        <v>606</v>
      </c>
      <c r="CI2057" s="1" t="s">
        <v>541</v>
      </c>
      <c r="CJ2057" s="1" t="s">
        <v>1813</v>
      </c>
      <c r="CL2057" s="1" t="s">
        <v>563</v>
      </c>
      <c r="CO2057" s="1" t="s">
        <v>1814</v>
      </c>
      <c r="CP2057" s="1" t="s">
        <v>1815</v>
      </c>
      <c r="CS2057" s="1" t="s">
        <v>1815</v>
      </c>
      <c r="CU2057" s="1" t="s">
        <v>12</v>
      </c>
      <c r="CW2057" s="19" t="s">
        <v>1816</v>
      </c>
      <c r="CX2057" s="1" t="s">
        <v>985</v>
      </c>
      <c r="CY2057" s="1" t="s">
        <v>879</v>
      </c>
      <c r="CZ2057" s="1" t="s">
        <v>941</v>
      </c>
      <c r="DA2057" s="1" t="s">
        <v>1035</v>
      </c>
      <c r="DB2057" s="1" t="s">
        <v>1017</v>
      </c>
      <c r="DC2057" s="1" t="s">
        <v>729</v>
      </c>
      <c r="DO2057" s="1" t="s">
        <v>571</v>
      </c>
      <c r="DP2057" s="19" t="s">
        <v>1817</v>
      </c>
      <c r="DT2057" s="1" t="s">
        <v>20301</v>
      </c>
      <c r="DU2057" s="1" t="s">
        <v>438</v>
      </c>
      <c r="DV2057" s="1" t="s">
        <v>450</v>
      </c>
      <c r="DX2057" s="1" t="s">
        <v>438</v>
      </c>
      <c r="DY2057" s="1" t="s">
        <v>20338</v>
      </c>
      <c r="EA2057" s="1" t="s">
        <v>825</v>
      </c>
      <c r="EB2057" s="1" t="s">
        <v>552</v>
      </c>
      <c r="ED2057" s="1" t="s">
        <v>739</v>
      </c>
      <c r="EE2057" s="1" t="s">
        <v>552</v>
      </c>
      <c r="EI2057" s="1" t="s">
        <v>12</v>
      </c>
    </row>
    <row r="2058" spans="4:139">
      <c r="D2058" s="1" t="s">
        <v>20339</v>
      </c>
      <c r="E2058" s="1" t="s">
        <v>10</v>
      </c>
      <c r="F2058" s="1" t="s">
        <v>518</v>
      </c>
      <c r="G2058" s="1"/>
      <c r="H2058" s="1" t="s">
        <v>20284</v>
      </c>
      <c r="I2058" s="1" t="s">
        <v>1786</v>
      </c>
      <c r="J2058" s="2">
        <v>13.99</v>
      </c>
      <c r="K2058" s="2">
        <v>0.93</v>
      </c>
      <c r="L2058" s="1" t="s">
        <v>20285</v>
      </c>
      <c r="M2058" s="1" t="s">
        <v>20286</v>
      </c>
      <c r="N2058" s="1" t="s">
        <v>20287</v>
      </c>
      <c r="O2058" s="1" t="s">
        <v>20288</v>
      </c>
      <c r="P2058" s="1" t="s">
        <v>20289</v>
      </c>
      <c r="Q2058" s="1" t="s">
        <v>20290</v>
      </c>
      <c r="R2058" s="1" t="s">
        <v>20291</v>
      </c>
      <c r="S2058" s="1" t="s">
        <v>20292</v>
      </c>
      <c r="T2058" s="1" t="s">
        <v>20293</v>
      </c>
      <c r="U2058" s="1" t="s">
        <v>12</v>
      </c>
      <c r="V2058" s="1" t="s">
        <v>12</v>
      </c>
      <c r="W2058" s="1" t="s">
        <v>12</v>
      </c>
      <c r="X2058" s="1" t="s">
        <v>542</v>
      </c>
      <c r="Y2058" s="1" t="s">
        <v>588</v>
      </c>
      <c r="Z2058" s="1" t="s">
        <v>659</v>
      </c>
      <c r="AA2058" s="1" t="s">
        <v>680</v>
      </c>
      <c r="AB2058" s="1" t="s">
        <v>665</v>
      </c>
      <c r="AC2058" s="1" t="s">
        <v>1881</v>
      </c>
      <c r="AD2058" s="1" t="s">
        <v>537</v>
      </c>
      <c r="AE2058" s="1" t="s">
        <v>842</v>
      </c>
      <c r="AF2058" s="1" t="s">
        <v>717</v>
      </c>
      <c r="AG2058" s="1" t="s">
        <v>887</v>
      </c>
      <c r="AH2058" s="1" t="s">
        <v>615</v>
      </c>
      <c r="AI2058" s="1" t="s">
        <v>710</v>
      </c>
      <c r="AJ2058" s="1" t="s">
        <v>740</v>
      </c>
      <c r="AK2058" s="1" t="s">
        <v>877</v>
      </c>
      <c r="AL2058" s="1" t="s">
        <v>662</v>
      </c>
      <c r="AM2058" s="1" t="s">
        <v>641</v>
      </c>
      <c r="AN2058" s="1" t="s">
        <v>600</v>
      </c>
      <c r="AO2058" s="1" t="s">
        <v>733</v>
      </c>
      <c r="AP2058" s="1" t="s">
        <v>529</v>
      </c>
      <c r="AQ2058" s="15" t="s">
        <v>1798</v>
      </c>
      <c r="AR2058" s="1" t="s">
        <v>18566</v>
      </c>
      <c r="AS2058" s="2">
        <v>90</v>
      </c>
      <c r="AT2058" s="1" t="s">
        <v>594</v>
      </c>
      <c r="AU2058" s="1" t="s">
        <v>542</v>
      </c>
      <c r="AV2058" s="2">
        <v>1</v>
      </c>
      <c r="AW2058" s="1" t="s">
        <v>629</v>
      </c>
      <c r="AX2058" s="1" t="s">
        <v>630</v>
      </c>
      <c r="AY2058" s="1" t="s">
        <v>548</v>
      </c>
      <c r="AZ2058" s="1" t="s">
        <v>542</v>
      </c>
      <c r="BA2058" s="1" t="s">
        <v>1800</v>
      </c>
      <c r="BB2058" s="1" t="s">
        <v>20293</v>
      </c>
      <c r="BC2058" s="1" t="s">
        <v>20340</v>
      </c>
      <c r="BD2058" s="1" t="s">
        <v>20341</v>
      </c>
      <c r="BE2058" s="1" t="s">
        <v>20342</v>
      </c>
      <c r="BF2058" s="1" t="s">
        <v>20343</v>
      </c>
      <c r="BG2058" s="1" t="s">
        <v>20344</v>
      </c>
      <c r="BH2058" s="1" t="s">
        <v>20345</v>
      </c>
      <c r="BI2058" s="1" t="s">
        <v>20346</v>
      </c>
      <c r="BL2058" s="2">
        <v>1</v>
      </c>
      <c r="BM2058" s="1" t="s">
        <v>524</v>
      </c>
      <c r="BN2058" s="2">
        <v>1</v>
      </c>
      <c r="BO2058" s="1" t="s">
        <v>524</v>
      </c>
      <c r="BP2058" s="2">
        <v>0.29</v>
      </c>
      <c r="BQ2058" s="1" t="s">
        <v>554</v>
      </c>
      <c r="BR2058" s="2">
        <v>1</v>
      </c>
      <c r="BS2058" s="1" t="s">
        <v>524</v>
      </c>
      <c r="BT2058" s="1" t="s">
        <v>1786</v>
      </c>
      <c r="BV2058" s="1" t="s">
        <v>1810</v>
      </c>
      <c r="BW2058" s="1" t="s">
        <v>1811</v>
      </c>
      <c r="BX2058" s="1" t="s">
        <v>1812</v>
      </c>
      <c r="BY2058" s="1" t="s">
        <v>797</v>
      </c>
      <c r="BZ2058" s="1" t="s">
        <v>547</v>
      </c>
      <c r="CA2058" s="1" t="s">
        <v>549</v>
      </c>
      <c r="CB2058" s="1" t="s">
        <v>615</v>
      </c>
      <c r="CC2058" s="1" t="s">
        <v>678</v>
      </c>
      <c r="CD2058" s="1" t="s">
        <v>750</v>
      </c>
      <c r="CE2058" s="1" t="s">
        <v>874</v>
      </c>
      <c r="CF2058" s="1" t="s">
        <v>720</v>
      </c>
      <c r="CG2058" s="1" t="s">
        <v>905</v>
      </c>
      <c r="CH2058" s="1" t="s">
        <v>606</v>
      </c>
      <c r="CI2058" s="1" t="s">
        <v>541</v>
      </c>
      <c r="CJ2058" s="1" t="s">
        <v>1813</v>
      </c>
      <c r="CL2058" s="1" t="s">
        <v>563</v>
      </c>
      <c r="CO2058" s="1" t="s">
        <v>1814</v>
      </c>
      <c r="CP2058" s="1" t="s">
        <v>1815</v>
      </c>
      <c r="CS2058" s="1" t="s">
        <v>1815</v>
      </c>
      <c r="CU2058" s="1" t="s">
        <v>12</v>
      </c>
      <c r="CW2058" s="19" t="s">
        <v>1816</v>
      </c>
      <c r="CX2058" s="1" t="s">
        <v>985</v>
      </c>
      <c r="CY2058" s="1" t="s">
        <v>879</v>
      </c>
      <c r="CZ2058" s="1" t="s">
        <v>941</v>
      </c>
      <c r="DA2058" s="1" t="s">
        <v>1035</v>
      </c>
      <c r="DB2058" s="1" t="s">
        <v>1017</v>
      </c>
      <c r="DC2058" s="1" t="s">
        <v>729</v>
      </c>
      <c r="DO2058" s="1" t="s">
        <v>571</v>
      </c>
      <c r="DP2058" s="19" t="s">
        <v>1817</v>
      </c>
      <c r="DT2058" s="1" t="s">
        <v>20301</v>
      </c>
      <c r="DU2058" s="1" t="s">
        <v>438</v>
      </c>
      <c r="DV2058" s="1" t="s">
        <v>450</v>
      </c>
      <c r="DX2058" s="1" t="s">
        <v>438</v>
      </c>
      <c r="DY2058" s="1" t="s">
        <v>20347</v>
      </c>
      <c r="EA2058" s="1" t="s">
        <v>825</v>
      </c>
      <c r="EB2058" s="1" t="s">
        <v>552</v>
      </c>
      <c r="ED2058" s="1" t="s">
        <v>739</v>
      </c>
      <c r="EE2058" s="1" t="s">
        <v>552</v>
      </c>
      <c r="EI2058" s="1" t="s">
        <v>12</v>
      </c>
    </row>
    <row r="2059" spans="4:139">
      <c r="D2059" s="1" t="s">
        <v>20348</v>
      </c>
      <c r="E2059" s="1" t="s">
        <v>10</v>
      </c>
      <c r="F2059" s="1" t="s">
        <v>518</v>
      </c>
      <c r="G2059" s="1"/>
      <c r="H2059" s="1" t="s">
        <v>20284</v>
      </c>
      <c r="I2059" s="1" t="s">
        <v>1786</v>
      </c>
      <c r="J2059" s="2">
        <v>13.99</v>
      </c>
      <c r="K2059" s="2">
        <v>0.75</v>
      </c>
      <c r="L2059" s="1" t="s">
        <v>20285</v>
      </c>
      <c r="M2059" s="1" t="s">
        <v>20286</v>
      </c>
      <c r="N2059" s="1" t="s">
        <v>20287</v>
      </c>
      <c r="O2059" s="1" t="s">
        <v>20288</v>
      </c>
      <c r="P2059" s="1" t="s">
        <v>20289</v>
      </c>
      <c r="Q2059" s="1" t="s">
        <v>20290</v>
      </c>
      <c r="R2059" s="1" t="s">
        <v>20291</v>
      </c>
      <c r="S2059" s="1" t="s">
        <v>20292</v>
      </c>
      <c r="T2059" s="1" t="s">
        <v>20293</v>
      </c>
      <c r="U2059" s="1" t="s">
        <v>12</v>
      </c>
      <c r="V2059" s="1" t="s">
        <v>12</v>
      </c>
      <c r="W2059" s="1" t="s">
        <v>12</v>
      </c>
      <c r="X2059" s="1" t="s">
        <v>542</v>
      </c>
      <c r="Y2059" s="1" t="s">
        <v>588</v>
      </c>
      <c r="Z2059" s="1" t="s">
        <v>659</v>
      </c>
      <c r="AA2059" s="1" t="s">
        <v>680</v>
      </c>
      <c r="AB2059" s="1" t="s">
        <v>665</v>
      </c>
      <c r="AC2059" s="1" t="s">
        <v>1796</v>
      </c>
      <c r="AD2059" s="1" t="s">
        <v>537</v>
      </c>
      <c r="AE2059" s="1" t="s">
        <v>842</v>
      </c>
      <c r="AF2059" s="1" t="s">
        <v>717</v>
      </c>
      <c r="AG2059" s="1" t="s">
        <v>887</v>
      </c>
      <c r="AH2059" s="1" t="s">
        <v>615</v>
      </c>
      <c r="AI2059" s="1" t="s">
        <v>710</v>
      </c>
      <c r="AJ2059" s="1" t="s">
        <v>740</v>
      </c>
      <c r="AK2059" s="1" t="s">
        <v>877</v>
      </c>
      <c r="AL2059" s="1" t="s">
        <v>662</v>
      </c>
      <c r="AM2059" s="1" t="s">
        <v>641</v>
      </c>
      <c r="AN2059" s="1" t="s">
        <v>648</v>
      </c>
      <c r="AO2059" s="1" t="s">
        <v>733</v>
      </c>
      <c r="AP2059" s="1" t="s">
        <v>529</v>
      </c>
      <c r="AQ2059" s="15" t="s">
        <v>1798</v>
      </c>
      <c r="AR2059" s="1" t="s">
        <v>18566</v>
      </c>
      <c r="AS2059" s="2">
        <v>90</v>
      </c>
      <c r="AT2059" s="1" t="s">
        <v>594</v>
      </c>
      <c r="AU2059" s="1" t="s">
        <v>542</v>
      </c>
      <c r="AV2059" s="2">
        <v>1</v>
      </c>
      <c r="AW2059" s="1" t="s">
        <v>629</v>
      </c>
      <c r="AX2059" s="1" t="s">
        <v>630</v>
      </c>
      <c r="AY2059" s="1" t="s">
        <v>548</v>
      </c>
      <c r="AZ2059" s="1" t="s">
        <v>542</v>
      </c>
      <c r="BA2059" s="1" t="s">
        <v>1800</v>
      </c>
      <c r="BB2059" s="1" t="s">
        <v>20293</v>
      </c>
      <c r="BC2059" s="1" t="s">
        <v>20349</v>
      </c>
      <c r="BD2059" s="1" t="s">
        <v>20350</v>
      </c>
      <c r="BE2059" s="1" t="s">
        <v>20351</v>
      </c>
      <c r="BF2059" s="1" t="s">
        <v>20352</v>
      </c>
      <c r="BG2059" s="1" t="s">
        <v>20353</v>
      </c>
      <c r="BH2059" s="1" t="s">
        <v>20354</v>
      </c>
      <c r="BI2059" s="1" t="s">
        <v>20355</v>
      </c>
      <c r="BL2059" s="2">
        <v>1</v>
      </c>
      <c r="BM2059" s="1" t="s">
        <v>524</v>
      </c>
      <c r="BN2059" s="2">
        <v>1</v>
      </c>
      <c r="BO2059" s="1" t="s">
        <v>524</v>
      </c>
      <c r="BP2059" s="2">
        <v>0.31</v>
      </c>
      <c r="BQ2059" s="1" t="s">
        <v>554</v>
      </c>
      <c r="BR2059" s="2">
        <v>1</v>
      </c>
      <c r="BS2059" s="1" t="s">
        <v>524</v>
      </c>
      <c r="BT2059" s="1" t="s">
        <v>1786</v>
      </c>
      <c r="BV2059" s="1" t="s">
        <v>1810</v>
      </c>
      <c r="BW2059" s="1" t="s">
        <v>1811</v>
      </c>
      <c r="BX2059" s="1" t="s">
        <v>1812</v>
      </c>
      <c r="BY2059" s="1" t="s">
        <v>797</v>
      </c>
      <c r="BZ2059" s="1" t="s">
        <v>547</v>
      </c>
      <c r="CA2059" s="1" t="s">
        <v>610</v>
      </c>
      <c r="CB2059" s="1" t="s">
        <v>615</v>
      </c>
      <c r="CC2059" s="1" t="s">
        <v>678</v>
      </c>
      <c r="CD2059" s="1" t="s">
        <v>750</v>
      </c>
      <c r="CE2059" s="1" t="s">
        <v>874</v>
      </c>
      <c r="CF2059" s="1" t="s">
        <v>720</v>
      </c>
      <c r="CG2059" s="1" t="s">
        <v>905</v>
      </c>
      <c r="CH2059" s="1" t="s">
        <v>606</v>
      </c>
      <c r="CI2059" s="1" t="s">
        <v>541</v>
      </c>
      <c r="CJ2059" s="1" t="s">
        <v>1813</v>
      </c>
      <c r="CL2059" s="1" t="s">
        <v>563</v>
      </c>
      <c r="CO2059" s="1" t="s">
        <v>1814</v>
      </c>
      <c r="CP2059" s="1" t="s">
        <v>1815</v>
      </c>
      <c r="CS2059" s="1" t="s">
        <v>1815</v>
      </c>
      <c r="CU2059" s="1" t="s">
        <v>12</v>
      </c>
      <c r="CW2059" s="19" t="s">
        <v>1816</v>
      </c>
      <c r="CX2059" s="1" t="s">
        <v>985</v>
      </c>
      <c r="CY2059" s="1" t="s">
        <v>879</v>
      </c>
      <c r="CZ2059" s="1" t="s">
        <v>941</v>
      </c>
      <c r="DA2059" s="1" t="s">
        <v>1035</v>
      </c>
      <c r="DB2059" s="1" t="s">
        <v>1017</v>
      </c>
      <c r="DC2059" s="1" t="s">
        <v>729</v>
      </c>
      <c r="DO2059" s="1" t="s">
        <v>571</v>
      </c>
      <c r="DP2059" s="19" t="s">
        <v>1817</v>
      </c>
      <c r="DT2059" s="1" t="s">
        <v>20301</v>
      </c>
      <c r="DU2059" s="1" t="s">
        <v>438</v>
      </c>
      <c r="DV2059" s="1" t="s">
        <v>450</v>
      </c>
      <c r="DX2059" s="1" t="s">
        <v>438</v>
      </c>
      <c r="DY2059" s="1" t="s">
        <v>20356</v>
      </c>
      <c r="EA2059" s="1" t="s">
        <v>825</v>
      </c>
      <c r="EB2059" s="1" t="s">
        <v>552</v>
      </c>
      <c r="ED2059" s="1" t="s">
        <v>739</v>
      </c>
      <c r="EE2059" s="1" t="s">
        <v>552</v>
      </c>
      <c r="EI2059" s="1" t="s">
        <v>12</v>
      </c>
    </row>
    <row r="2060" spans="4:139">
      <c r="D2060" s="1" t="s">
        <v>20357</v>
      </c>
      <c r="E2060" s="1" t="s">
        <v>10</v>
      </c>
      <c r="F2060" s="1" t="s">
        <v>518</v>
      </c>
      <c r="G2060" s="1"/>
      <c r="H2060" s="1" t="s">
        <v>20284</v>
      </c>
      <c r="I2060" s="1" t="s">
        <v>1786</v>
      </c>
      <c r="J2060" s="2">
        <v>13.99</v>
      </c>
      <c r="K2060" s="2">
        <v>0.93</v>
      </c>
      <c r="L2060" s="1" t="s">
        <v>20285</v>
      </c>
      <c r="M2060" s="1" t="s">
        <v>20286</v>
      </c>
      <c r="N2060" s="1" t="s">
        <v>20287</v>
      </c>
      <c r="O2060" s="1" t="s">
        <v>20288</v>
      </c>
      <c r="P2060" s="1" t="s">
        <v>20289</v>
      </c>
      <c r="Q2060" s="1" t="s">
        <v>20290</v>
      </c>
      <c r="R2060" s="1" t="s">
        <v>20291</v>
      </c>
      <c r="S2060" s="1" t="s">
        <v>20292</v>
      </c>
      <c r="T2060" s="1" t="s">
        <v>20293</v>
      </c>
      <c r="U2060" s="1" t="s">
        <v>12</v>
      </c>
      <c r="V2060" s="1" t="s">
        <v>12</v>
      </c>
      <c r="W2060" s="1" t="s">
        <v>12</v>
      </c>
      <c r="X2060" s="1" t="s">
        <v>542</v>
      </c>
      <c r="Y2060" s="1" t="s">
        <v>588</v>
      </c>
      <c r="Z2060" s="1" t="s">
        <v>659</v>
      </c>
      <c r="AA2060" s="1" t="s">
        <v>680</v>
      </c>
      <c r="AB2060" s="1" t="s">
        <v>665</v>
      </c>
      <c r="AC2060" s="1" t="s">
        <v>1821</v>
      </c>
      <c r="AD2060" s="1" t="s">
        <v>537</v>
      </c>
      <c r="AE2060" s="1" t="s">
        <v>842</v>
      </c>
      <c r="AF2060" s="1" t="s">
        <v>717</v>
      </c>
      <c r="AG2060" s="1" t="s">
        <v>887</v>
      </c>
      <c r="AH2060" s="1" t="s">
        <v>615</v>
      </c>
      <c r="AI2060" s="1" t="s">
        <v>710</v>
      </c>
      <c r="AJ2060" s="1" t="s">
        <v>740</v>
      </c>
      <c r="AK2060" s="1" t="s">
        <v>877</v>
      </c>
      <c r="AL2060" s="1" t="s">
        <v>662</v>
      </c>
      <c r="AM2060" s="1" t="s">
        <v>641</v>
      </c>
      <c r="AN2060" s="1" t="s">
        <v>648</v>
      </c>
      <c r="AO2060" s="1" t="s">
        <v>733</v>
      </c>
      <c r="AP2060" s="1" t="s">
        <v>529</v>
      </c>
      <c r="AQ2060" s="15" t="s">
        <v>1798</v>
      </c>
      <c r="AR2060" s="1" t="s">
        <v>18566</v>
      </c>
      <c r="AS2060" s="2">
        <v>90</v>
      </c>
      <c r="AT2060" s="1" t="s">
        <v>594</v>
      </c>
      <c r="AU2060" s="1" t="s">
        <v>542</v>
      </c>
      <c r="AV2060" s="2">
        <v>1</v>
      </c>
      <c r="AW2060" s="1" t="s">
        <v>629</v>
      </c>
      <c r="AX2060" s="1" t="s">
        <v>630</v>
      </c>
      <c r="AY2060" s="1" t="s">
        <v>548</v>
      </c>
      <c r="AZ2060" s="1" t="s">
        <v>542</v>
      </c>
      <c r="BA2060" s="1" t="s">
        <v>1800</v>
      </c>
      <c r="BB2060" s="1" t="s">
        <v>20293</v>
      </c>
      <c r="BC2060" s="1" t="s">
        <v>20358</v>
      </c>
      <c r="BD2060" s="1" t="s">
        <v>20359</v>
      </c>
      <c r="BE2060" s="1" t="s">
        <v>20360</v>
      </c>
      <c r="BF2060" s="1" t="s">
        <v>20361</v>
      </c>
      <c r="BG2060" s="1" t="s">
        <v>20362</v>
      </c>
      <c r="BH2060" s="1" t="s">
        <v>20363</v>
      </c>
      <c r="BI2060" s="1" t="s">
        <v>20364</v>
      </c>
      <c r="BL2060" s="2">
        <v>1</v>
      </c>
      <c r="BM2060" s="1" t="s">
        <v>524</v>
      </c>
      <c r="BN2060" s="2">
        <v>1</v>
      </c>
      <c r="BO2060" s="1" t="s">
        <v>524</v>
      </c>
      <c r="BP2060" s="2">
        <v>0.27</v>
      </c>
      <c r="BQ2060" s="1" t="s">
        <v>554</v>
      </c>
      <c r="BR2060" s="2">
        <v>1</v>
      </c>
      <c r="BS2060" s="1" t="s">
        <v>524</v>
      </c>
      <c r="BT2060" s="1" t="s">
        <v>1786</v>
      </c>
      <c r="BV2060" s="1" t="s">
        <v>1810</v>
      </c>
      <c r="BW2060" s="1" t="s">
        <v>1811</v>
      </c>
      <c r="BX2060" s="1" t="s">
        <v>1812</v>
      </c>
      <c r="BY2060" s="1" t="s">
        <v>797</v>
      </c>
      <c r="BZ2060" s="1" t="s">
        <v>547</v>
      </c>
      <c r="CA2060" s="1" t="s">
        <v>654</v>
      </c>
      <c r="CB2060" s="1" t="s">
        <v>615</v>
      </c>
      <c r="CC2060" s="1" t="s">
        <v>678</v>
      </c>
      <c r="CD2060" s="1" t="s">
        <v>750</v>
      </c>
      <c r="CE2060" s="1" t="s">
        <v>874</v>
      </c>
      <c r="CF2060" s="1" t="s">
        <v>720</v>
      </c>
      <c r="CG2060" s="1" t="s">
        <v>905</v>
      </c>
      <c r="CH2060" s="1" t="s">
        <v>606</v>
      </c>
      <c r="CI2060" s="1" t="s">
        <v>541</v>
      </c>
      <c r="CJ2060" s="1" t="s">
        <v>1813</v>
      </c>
      <c r="CL2060" s="1" t="s">
        <v>563</v>
      </c>
      <c r="CO2060" s="1" t="s">
        <v>1814</v>
      </c>
      <c r="CP2060" s="1" t="s">
        <v>1815</v>
      </c>
      <c r="CS2060" s="1" t="s">
        <v>1815</v>
      </c>
      <c r="CU2060" s="1" t="s">
        <v>12</v>
      </c>
      <c r="CW2060" s="19" t="s">
        <v>1816</v>
      </c>
      <c r="CX2060" s="1" t="s">
        <v>985</v>
      </c>
      <c r="CY2060" s="1" t="s">
        <v>879</v>
      </c>
      <c r="CZ2060" s="1" t="s">
        <v>941</v>
      </c>
      <c r="DA2060" s="1" t="s">
        <v>1035</v>
      </c>
      <c r="DB2060" s="1" t="s">
        <v>1017</v>
      </c>
      <c r="DC2060" s="1" t="s">
        <v>729</v>
      </c>
      <c r="DO2060" s="1" t="s">
        <v>571</v>
      </c>
      <c r="DP2060" s="19" t="s">
        <v>1817</v>
      </c>
      <c r="DT2060" s="1" t="s">
        <v>20301</v>
      </c>
      <c r="DU2060" s="1" t="s">
        <v>438</v>
      </c>
      <c r="DV2060" s="1" t="s">
        <v>450</v>
      </c>
      <c r="DX2060" s="1" t="s">
        <v>438</v>
      </c>
      <c r="DY2060" s="1" t="s">
        <v>20365</v>
      </c>
      <c r="EA2060" s="1" t="s">
        <v>825</v>
      </c>
      <c r="EB2060" s="1" t="s">
        <v>552</v>
      </c>
      <c r="ED2060" s="1" t="s">
        <v>739</v>
      </c>
      <c r="EE2060" s="1" t="s">
        <v>552</v>
      </c>
      <c r="EI2060" s="1" t="s">
        <v>12</v>
      </c>
    </row>
    <row r="2061" spans="4:139">
      <c r="D2061" s="1" t="s">
        <v>20366</v>
      </c>
      <c r="E2061" s="1" t="s">
        <v>10</v>
      </c>
      <c r="F2061" s="1" t="s">
        <v>518</v>
      </c>
      <c r="G2061" s="1"/>
      <c r="H2061" s="1" t="s">
        <v>20284</v>
      </c>
      <c r="I2061" s="1" t="s">
        <v>1786</v>
      </c>
      <c r="J2061" s="2">
        <v>13.99</v>
      </c>
      <c r="K2061" s="2">
        <v>0.89</v>
      </c>
      <c r="L2061" s="1" t="s">
        <v>20285</v>
      </c>
      <c r="M2061" s="1" t="s">
        <v>20286</v>
      </c>
      <c r="N2061" s="1" t="s">
        <v>20287</v>
      </c>
      <c r="O2061" s="1" t="s">
        <v>20288</v>
      </c>
      <c r="P2061" s="1" t="s">
        <v>20289</v>
      </c>
      <c r="Q2061" s="1" t="s">
        <v>20290</v>
      </c>
      <c r="R2061" s="1" t="s">
        <v>20291</v>
      </c>
      <c r="S2061" s="1" t="s">
        <v>20292</v>
      </c>
      <c r="T2061" s="1" t="s">
        <v>20293</v>
      </c>
      <c r="U2061" s="1" t="s">
        <v>12</v>
      </c>
      <c r="V2061" s="1" t="s">
        <v>12</v>
      </c>
      <c r="W2061" s="1" t="s">
        <v>12</v>
      </c>
      <c r="X2061" s="1" t="s">
        <v>542</v>
      </c>
      <c r="Y2061" s="1" t="s">
        <v>588</v>
      </c>
      <c r="Z2061" s="1" t="s">
        <v>659</v>
      </c>
      <c r="AA2061" s="1" t="s">
        <v>680</v>
      </c>
      <c r="AB2061" s="1" t="s">
        <v>665</v>
      </c>
      <c r="AC2061" s="1" t="s">
        <v>1833</v>
      </c>
      <c r="AD2061" s="1" t="s">
        <v>537</v>
      </c>
      <c r="AE2061" s="1" t="s">
        <v>842</v>
      </c>
      <c r="AF2061" s="1" t="s">
        <v>717</v>
      </c>
      <c r="AG2061" s="1" t="s">
        <v>887</v>
      </c>
      <c r="AH2061" s="1" t="s">
        <v>615</v>
      </c>
      <c r="AI2061" s="1" t="s">
        <v>710</v>
      </c>
      <c r="AJ2061" s="1" t="s">
        <v>740</v>
      </c>
      <c r="AK2061" s="1" t="s">
        <v>877</v>
      </c>
      <c r="AL2061" s="1" t="s">
        <v>662</v>
      </c>
      <c r="AM2061" s="1" t="s">
        <v>641</v>
      </c>
      <c r="AN2061" s="1" t="s">
        <v>648</v>
      </c>
      <c r="AO2061" s="1" t="s">
        <v>733</v>
      </c>
      <c r="AP2061" s="1" t="s">
        <v>529</v>
      </c>
      <c r="AQ2061" s="15" t="s">
        <v>1798</v>
      </c>
      <c r="AR2061" s="1" t="s">
        <v>18566</v>
      </c>
      <c r="AS2061" s="2">
        <v>90</v>
      </c>
      <c r="AT2061" s="1" t="s">
        <v>594</v>
      </c>
      <c r="AU2061" s="1" t="s">
        <v>542</v>
      </c>
      <c r="AV2061" s="2">
        <v>1</v>
      </c>
      <c r="AW2061" s="1" t="s">
        <v>629</v>
      </c>
      <c r="AX2061" s="1" t="s">
        <v>630</v>
      </c>
      <c r="AY2061" s="1" t="s">
        <v>548</v>
      </c>
      <c r="AZ2061" s="1" t="s">
        <v>542</v>
      </c>
      <c r="BA2061" s="1" t="s">
        <v>1800</v>
      </c>
      <c r="BB2061" s="1" t="s">
        <v>20293</v>
      </c>
      <c r="BC2061" s="1" t="s">
        <v>20367</v>
      </c>
      <c r="BD2061" s="1" t="s">
        <v>20368</v>
      </c>
      <c r="BE2061" s="1" t="s">
        <v>20369</v>
      </c>
      <c r="BF2061" s="1" t="s">
        <v>20370</v>
      </c>
      <c r="BG2061" s="1" t="s">
        <v>20371</v>
      </c>
      <c r="BH2061" s="1" t="s">
        <v>20372</v>
      </c>
      <c r="BI2061" s="1" t="s">
        <v>20373</v>
      </c>
      <c r="BL2061" s="2">
        <v>1</v>
      </c>
      <c r="BM2061" s="1" t="s">
        <v>524</v>
      </c>
      <c r="BN2061" s="2">
        <v>1</v>
      </c>
      <c r="BO2061" s="1" t="s">
        <v>524</v>
      </c>
      <c r="BP2061" s="2">
        <v>0.24</v>
      </c>
      <c r="BQ2061" s="1" t="s">
        <v>554</v>
      </c>
      <c r="BR2061" s="2">
        <v>1</v>
      </c>
      <c r="BS2061" s="1" t="s">
        <v>524</v>
      </c>
      <c r="BT2061" s="1" t="s">
        <v>1786</v>
      </c>
      <c r="BV2061" s="1" t="s">
        <v>1810</v>
      </c>
      <c r="BW2061" s="1" t="s">
        <v>1811</v>
      </c>
      <c r="BX2061" s="1" t="s">
        <v>1812</v>
      </c>
      <c r="BY2061" s="1" t="s">
        <v>797</v>
      </c>
      <c r="BZ2061" s="1" t="s">
        <v>547</v>
      </c>
      <c r="CA2061" s="1" t="s">
        <v>549</v>
      </c>
      <c r="CB2061" s="1" t="s">
        <v>615</v>
      </c>
      <c r="CC2061" s="1" t="s">
        <v>678</v>
      </c>
      <c r="CD2061" s="1" t="s">
        <v>750</v>
      </c>
      <c r="CE2061" s="1" t="s">
        <v>874</v>
      </c>
      <c r="CF2061" s="1" t="s">
        <v>720</v>
      </c>
      <c r="CG2061" s="1" t="s">
        <v>905</v>
      </c>
      <c r="CH2061" s="1" t="s">
        <v>606</v>
      </c>
      <c r="CI2061" s="1" t="s">
        <v>541</v>
      </c>
      <c r="CJ2061" s="1" t="s">
        <v>1813</v>
      </c>
      <c r="CL2061" s="1" t="s">
        <v>563</v>
      </c>
      <c r="CO2061" s="1" t="s">
        <v>1814</v>
      </c>
      <c r="CP2061" s="1" t="s">
        <v>1815</v>
      </c>
      <c r="CS2061" s="1" t="s">
        <v>1815</v>
      </c>
      <c r="CU2061" s="1" t="s">
        <v>12</v>
      </c>
      <c r="CW2061" s="19" t="s">
        <v>1816</v>
      </c>
      <c r="CX2061" s="1" t="s">
        <v>985</v>
      </c>
      <c r="CY2061" s="1" t="s">
        <v>879</v>
      </c>
      <c r="CZ2061" s="1" t="s">
        <v>941</v>
      </c>
      <c r="DA2061" s="1" t="s">
        <v>1035</v>
      </c>
      <c r="DB2061" s="1" t="s">
        <v>1017</v>
      </c>
      <c r="DC2061" s="1" t="s">
        <v>729</v>
      </c>
      <c r="DO2061" s="1" t="s">
        <v>571</v>
      </c>
      <c r="DP2061" s="19" t="s">
        <v>1817</v>
      </c>
      <c r="DT2061" s="1" t="s">
        <v>20301</v>
      </c>
      <c r="DU2061" s="1" t="s">
        <v>438</v>
      </c>
      <c r="DV2061" s="1" t="s">
        <v>450</v>
      </c>
      <c r="DX2061" s="1" t="s">
        <v>438</v>
      </c>
      <c r="DY2061" s="1" t="s">
        <v>20374</v>
      </c>
      <c r="EA2061" s="1" t="s">
        <v>825</v>
      </c>
      <c r="EB2061" s="1" t="s">
        <v>552</v>
      </c>
      <c r="ED2061" s="1" t="s">
        <v>739</v>
      </c>
      <c r="EE2061" s="1" t="s">
        <v>552</v>
      </c>
      <c r="EI2061" s="1" t="s">
        <v>12</v>
      </c>
    </row>
    <row r="2062" spans="4:139">
      <c r="D2062" s="1" t="s">
        <v>20375</v>
      </c>
      <c r="E2062" s="1" t="s">
        <v>10</v>
      </c>
      <c r="F2062" s="1" t="s">
        <v>518</v>
      </c>
      <c r="G2062" s="1"/>
      <c r="H2062" s="1" t="s">
        <v>20284</v>
      </c>
      <c r="I2062" s="1" t="s">
        <v>1786</v>
      </c>
      <c r="J2062" s="2">
        <v>13.99</v>
      </c>
      <c r="K2062" s="2">
        <v>0.73</v>
      </c>
      <c r="L2062" s="1" t="s">
        <v>20285</v>
      </c>
      <c r="M2062" s="1" t="s">
        <v>20286</v>
      </c>
      <c r="N2062" s="1" t="s">
        <v>20287</v>
      </c>
      <c r="O2062" s="1" t="s">
        <v>20288</v>
      </c>
      <c r="P2062" s="1" t="s">
        <v>20289</v>
      </c>
      <c r="Q2062" s="1" t="s">
        <v>20290</v>
      </c>
      <c r="R2062" s="1" t="s">
        <v>20291</v>
      </c>
      <c r="S2062" s="1" t="s">
        <v>20292</v>
      </c>
      <c r="T2062" s="1" t="s">
        <v>20293</v>
      </c>
      <c r="U2062" s="1" t="s">
        <v>12</v>
      </c>
      <c r="V2062" s="1" t="s">
        <v>12</v>
      </c>
      <c r="W2062" s="1" t="s">
        <v>12</v>
      </c>
      <c r="X2062" s="1" t="s">
        <v>542</v>
      </c>
      <c r="Y2062" s="1" t="s">
        <v>588</v>
      </c>
      <c r="Z2062" s="1" t="s">
        <v>659</v>
      </c>
      <c r="AA2062" s="1" t="s">
        <v>680</v>
      </c>
      <c r="AB2062" s="1" t="s">
        <v>665</v>
      </c>
      <c r="AC2062" s="1" t="s">
        <v>1857</v>
      </c>
      <c r="AD2062" s="1" t="s">
        <v>537</v>
      </c>
      <c r="AE2062" s="1" t="s">
        <v>842</v>
      </c>
      <c r="AF2062" s="1" t="s">
        <v>717</v>
      </c>
      <c r="AG2062" s="1" t="s">
        <v>887</v>
      </c>
      <c r="AH2062" s="1" t="s">
        <v>615</v>
      </c>
      <c r="AI2062" s="1" t="s">
        <v>710</v>
      </c>
      <c r="AJ2062" s="1" t="s">
        <v>740</v>
      </c>
      <c r="AK2062" s="1" t="s">
        <v>877</v>
      </c>
      <c r="AL2062" s="1" t="s">
        <v>662</v>
      </c>
      <c r="AM2062" s="1" t="s">
        <v>641</v>
      </c>
      <c r="AN2062" s="1" t="s">
        <v>648</v>
      </c>
      <c r="AO2062" s="1" t="s">
        <v>733</v>
      </c>
      <c r="AP2062" s="1" t="s">
        <v>529</v>
      </c>
      <c r="AQ2062" s="15" t="s">
        <v>1798</v>
      </c>
      <c r="AR2062" s="1" t="s">
        <v>18566</v>
      </c>
      <c r="AS2062" s="2">
        <v>90</v>
      </c>
      <c r="AT2062" s="1" t="s">
        <v>594</v>
      </c>
      <c r="AU2062" s="1" t="s">
        <v>542</v>
      </c>
      <c r="AV2062" s="2">
        <v>1</v>
      </c>
      <c r="AW2062" s="1" t="s">
        <v>629</v>
      </c>
      <c r="AX2062" s="1" t="s">
        <v>630</v>
      </c>
      <c r="AY2062" s="1" t="s">
        <v>548</v>
      </c>
      <c r="AZ2062" s="1" t="s">
        <v>542</v>
      </c>
      <c r="BA2062" s="1" t="s">
        <v>1800</v>
      </c>
      <c r="BB2062" s="1" t="s">
        <v>20293</v>
      </c>
      <c r="BC2062" s="1" t="s">
        <v>20376</v>
      </c>
      <c r="BD2062" s="1" t="s">
        <v>20377</v>
      </c>
      <c r="BE2062" s="1" t="s">
        <v>20378</v>
      </c>
      <c r="BF2062" s="1" t="s">
        <v>20379</v>
      </c>
      <c r="BG2062" s="1" t="s">
        <v>20380</v>
      </c>
      <c r="BH2062" s="1" t="s">
        <v>20381</v>
      </c>
      <c r="BI2062" s="1" t="s">
        <v>20382</v>
      </c>
      <c r="BL2062" s="2">
        <v>1</v>
      </c>
      <c r="BM2062" s="1" t="s">
        <v>524</v>
      </c>
      <c r="BN2062" s="2">
        <v>1</v>
      </c>
      <c r="BO2062" s="1" t="s">
        <v>524</v>
      </c>
      <c r="BP2062" s="2">
        <v>0.22</v>
      </c>
      <c r="BQ2062" s="1" t="s">
        <v>554</v>
      </c>
      <c r="BR2062" s="2">
        <v>1</v>
      </c>
      <c r="BS2062" s="1" t="s">
        <v>524</v>
      </c>
      <c r="BT2062" s="1" t="s">
        <v>1786</v>
      </c>
      <c r="BV2062" s="1" t="s">
        <v>1810</v>
      </c>
      <c r="BW2062" s="1" t="s">
        <v>1811</v>
      </c>
      <c r="BX2062" s="1" t="s">
        <v>1812</v>
      </c>
      <c r="BY2062" s="1" t="s">
        <v>797</v>
      </c>
      <c r="BZ2062" s="1" t="s">
        <v>547</v>
      </c>
      <c r="CA2062" s="1" t="s">
        <v>610</v>
      </c>
      <c r="CB2062" s="1" t="s">
        <v>615</v>
      </c>
      <c r="CC2062" s="1" t="s">
        <v>678</v>
      </c>
      <c r="CD2062" s="1" t="s">
        <v>750</v>
      </c>
      <c r="CE2062" s="1" t="s">
        <v>874</v>
      </c>
      <c r="CF2062" s="1" t="s">
        <v>720</v>
      </c>
      <c r="CG2062" s="1" t="s">
        <v>905</v>
      </c>
      <c r="CH2062" s="1" t="s">
        <v>606</v>
      </c>
      <c r="CI2062" s="1" t="s">
        <v>541</v>
      </c>
      <c r="CJ2062" s="1" t="s">
        <v>1813</v>
      </c>
      <c r="CL2062" s="1" t="s">
        <v>563</v>
      </c>
      <c r="CO2062" s="1" t="s">
        <v>1814</v>
      </c>
      <c r="CP2062" s="1" t="s">
        <v>1815</v>
      </c>
      <c r="CS2062" s="1" t="s">
        <v>1815</v>
      </c>
      <c r="CU2062" s="1" t="s">
        <v>12</v>
      </c>
      <c r="CW2062" s="19" t="s">
        <v>1816</v>
      </c>
      <c r="CX2062" s="1" t="s">
        <v>985</v>
      </c>
      <c r="CY2062" s="1" t="s">
        <v>879</v>
      </c>
      <c r="CZ2062" s="1" t="s">
        <v>941</v>
      </c>
      <c r="DA2062" s="1" t="s">
        <v>1035</v>
      </c>
      <c r="DB2062" s="1" t="s">
        <v>1017</v>
      </c>
      <c r="DC2062" s="1" t="s">
        <v>729</v>
      </c>
      <c r="DO2062" s="1" t="s">
        <v>571</v>
      </c>
      <c r="DP2062" s="19" t="s">
        <v>1817</v>
      </c>
      <c r="DT2062" s="1" t="s">
        <v>20301</v>
      </c>
      <c r="DU2062" s="1" t="s">
        <v>438</v>
      </c>
      <c r="DV2062" s="1" t="s">
        <v>450</v>
      </c>
      <c r="DX2062" s="1" t="s">
        <v>438</v>
      </c>
      <c r="DY2062" s="1" t="s">
        <v>20383</v>
      </c>
      <c r="EA2062" s="1" t="s">
        <v>825</v>
      </c>
      <c r="EB2062" s="1" t="s">
        <v>552</v>
      </c>
      <c r="ED2062" s="1" t="s">
        <v>739</v>
      </c>
      <c r="EE2062" s="1" t="s">
        <v>552</v>
      </c>
      <c r="EI2062" s="1" t="s">
        <v>12</v>
      </c>
    </row>
    <row r="2063" spans="4:139">
      <c r="D2063" s="1" t="s">
        <v>20384</v>
      </c>
      <c r="E2063" s="1" t="s">
        <v>10</v>
      </c>
      <c r="F2063" s="1" t="s">
        <v>518</v>
      </c>
      <c r="G2063" s="1"/>
      <c r="H2063" s="1" t="s">
        <v>20284</v>
      </c>
      <c r="I2063" s="1" t="s">
        <v>1786</v>
      </c>
      <c r="J2063" s="2">
        <v>13.99</v>
      </c>
      <c r="K2063" s="2">
        <v>0.71</v>
      </c>
      <c r="L2063" s="1" t="s">
        <v>20285</v>
      </c>
      <c r="M2063" s="1" t="s">
        <v>20286</v>
      </c>
      <c r="N2063" s="1" t="s">
        <v>20287</v>
      </c>
      <c r="O2063" s="1" t="s">
        <v>20288</v>
      </c>
      <c r="P2063" s="1" t="s">
        <v>20289</v>
      </c>
      <c r="Q2063" s="1" t="s">
        <v>20290</v>
      </c>
      <c r="R2063" s="1" t="s">
        <v>20291</v>
      </c>
      <c r="S2063" s="1" t="s">
        <v>20292</v>
      </c>
      <c r="T2063" s="1" t="s">
        <v>20293</v>
      </c>
      <c r="U2063" s="1" t="s">
        <v>12</v>
      </c>
      <c r="V2063" s="1" t="s">
        <v>12</v>
      </c>
      <c r="W2063" s="1" t="s">
        <v>12</v>
      </c>
      <c r="X2063" s="1" t="s">
        <v>542</v>
      </c>
      <c r="Y2063" s="1" t="s">
        <v>588</v>
      </c>
      <c r="Z2063" s="1" t="s">
        <v>659</v>
      </c>
      <c r="AA2063" s="1" t="s">
        <v>680</v>
      </c>
      <c r="AB2063" s="1" t="s">
        <v>665</v>
      </c>
      <c r="AC2063" s="1" t="s">
        <v>1869</v>
      </c>
      <c r="AD2063" s="1" t="s">
        <v>537</v>
      </c>
      <c r="AE2063" s="1" t="s">
        <v>842</v>
      </c>
      <c r="AF2063" s="1" t="s">
        <v>717</v>
      </c>
      <c r="AG2063" s="1" t="s">
        <v>887</v>
      </c>
      <c r="AH2063" s="1" t="s">
        <v>615</v>
      </c>
      <c r="AI2063" s="1" t="s">
        <v>710</v>
      </c>
      <c r="AJ2063" s="1" t="s">
        <v>740</v>
      </c>
      <c r="AK2063" s="1" t="s">
        <v>877</v>
      </c>
      <c r="AL2063" s="1" t="s">
        <v>662</v>
      </c>
      <c r="AM2063" s="1" t="s">
        <v>641</v>
      </c>
      <c r="AN2063" s="1" t="s">
        <v>648</v>
      </c>
      <c r="AO2063" s="1" t="s">
        <v>733</v>
      </c>
      <c r="AP2063" s="1" t="s">
        <v>529</v>
      </c>
      <c r="AQ2063" s="15" t="s">
        <v>1798</v>
      </c>
      <c r="AR2063" s="1" t="s">
        <v>18566</v>
      </c>
      <c r="AS2063" s="2">
        <v>90</v>
      </c>
      <c r="AT2063" s="1" t="s">
        <v>594</v>
      </c>
      <c r="AU2063" s="1" t="s">
        <v>542</v>
      </c>
      <c r="AV2063" s="2">
        <v>1</v>
      </c>
      <c r="AW2063" s="1" t="s">
        <v>629</v>
      </c>
      <c r="AX2063" s="1" t="s">
        <v>630</v>
      </c>
      <c r="AY2063" s="1" t="s">
        <v>548</v>
      </c>
      <c r="AZ2063" s="1" t="s">
        <v>542</v>
      </c>
      <c r="BA2063" s="1" t="s">
        <v>1800</v>
      </c>
      <c r="BB2063" s="1" t="s">
        <v>20293</v>
      </c>
      <c r="BC2063" s="1" t="s">
        <v>20385</v>
      </c>
      <c r="BD2063" s="1" t="s">
        <v>20386</v>
      </c>
      <c r="BE2063" s="1" t="s">
        <v>20387</v>
      </c>
      <c r="BF2063" s="1" t="s">
        <v>20388</v>
      </c>
      <c r="BG2063" s="1" t="s">
        <v>20389</v>
      </c>
      <c r="BH2063" s="1" t="s">
        <v>20390</v>
      </c>
      <c r="BI2063" s="1" t="s">
        <v>20391</v>
      </c>
      <c r="BL2063" s="2">
        <v>1</v>
      </c>
      <c r="BM2063" s="1" t="s">
        <v>524</v>
      </c>
      <c r="BN2063" s="2">
        <v>1</v>
      </c>
      <c r="BO2063" s="1" t="s">
        <v>524</v>
      </c>
      <c r="BP2063" s="2">
        <v>0.29</v>
      </c>
      <c r="BQ2063" s="1" t="s">
        <v>554</v>
      </c>
      <c r="BR2063" s="2">
        <v>1</v>
      </c>
      <c r="BS2063" s="1" t="s">
        <v>524</v>
      </c>
      <c r="BT2063" s="1" t="s">
        <v>1786</v>
      </c>
      <c r="BV2063" s="1" t="s">
        <v>1810</v>
      </c>
      <c r="BW2063" s="1" t="s">
        <v>1811</v>
      </c>
      <c r="BX2063" s="1" t="s">
        <v>1812</v>
      </c>
      <c r="BY2063" s="1" t="s">
        <v>797</v>
      </c>
      <c r="BZ2063" s="1" t="s">
        <v>547</v>
      </c>
      <c r="CA2063" s="1" t="s">
        <v>654</v>
      </c>
      <c r="CB2063" s="1" t="s">
        <v>615</v>
      </c>
      <c r="CC2063" s="1" t="s">
        <v>678</v>
      </c>
      <c r="CD2063" s="1" t="s">
        <v>750</v>
      </c>
      <c r="CE2063" s="1" t="s">
        <v>874</v>
      </c>
      <c r="CF2063" s="1" t="s">
        <v>720</v>
      </c>
      <c r="CG2063" s="1" t="s">
        <v>905</v>
      </c>
      <c r="CH2063" s="1" t="s">
        <v>606</v>
      </c>
      <c r="CI2063" s="1" t="s">
        <v>541</v>
      </c>
      <c r="CJ2063" s="1" t="s">
        <v>1813</v>
      </c>
      <c r="CL2063" s="1" t="s">
        <v>563</v>
      </c>
      <c r="CO2063" s="1" t="s">
        <v>1814</v>
      </c>
      <c r="CP2063" s="1" t="s">
        <v>1815</v>
      </c>
      <c r="CS2063" s="1" t="s">
        <v>1815</v>
      </c>
      <c r="CU2063" s="1" t="s">
        <v>12</v>
      </c>
      <c r="CW2063" s="19" t="s">
        <v>1816</v>
      </c>
      <c r="CX2063" s="1" t="s">
        <v>985</v>
      </c>
      <c r="CY2063" s="1" t="s">
        <v>879</v>
      </c>
      <c r="CZ2063" s="1" t="s">
        <v>941</v>
      </c>
      <c r="DA2063" s="1" t="s">
        <v>1035</v>
      </c>
      <c r="DB2063" s="1" t="s">
        <v>1017</v>
      </c>
      <c r="DC2063" s="1" t="s">
        <v>729</v>
      </c>
      <c r="DO2063" s="1" t="s">
        <v>571</v>
      </c>
      <c r="DP2063" s="19" t="s">
        <v>1817</v>
      </c>
      <c r="DT2063" s="1" t="s">
        <v>20301</v>
      </c>
      <c r="DU2063" s="1" t="s">
        <v>438</v>
      </c>
      <c r="DV2063" s="1" t="s">
        <v>450</v>
      </c>
      <c r="DX2063" s="1" t="s">
        <v>438</v>
      </c>
      <c r="DY2063" s="1" t="s">
        <v>20392</v>
      </c>
      <c r="EA2063" s="1" t="s">
        <v>825</v>
      </c>
      <c r="EB2063" s="1" t="s">
        <v>552</v>
      </c>
      <c r="ED2063" s="1" t="s">
        <v>739</v>
      </c>
      <c r="EE2063" s="1" t="s">
        <v>552</v>
      </c>
      <c r="EI2063" s="1" t="s">
        <v>12</v>
      </c>
    </row>
    <row r="2064" spans="4:139">
      <c r="D2064" s="1" t="s">
        <v>20393</v>
      </c>
      <c r="E2064" s="1" t="s">
        <v>10</v>
      </c>
      <c r="F2064" s="1" t="s">
        <v>518</v>
      </c>
      <c r="G2064" s="1"/>
      <c r="H2064" s="1" t="s">
        <v>20284</v>
      </c>
      <c r="I2064" s="1" t="s">
        <v>1786</v>
      </c>
      <c r="J2064" s="2">
        <v>13.99</v>
      </c>
      <c r="K2064" s="2">
        <v>0.81</v>
      </c>
      <c r="L2064" s="1" t="s">
        <v>20285</v>
      </c>
      <c r="M2064" s="1" t="s">
        <v>20286</v>
      </c>
      <c r="N2064" s="1" t="s">
        <v>20287</v>
      </c>
      <c r="O2064" s="1" t="s">
        <v>20288</v>
      </c>
      <c r="P2064" s="1" t="s">
        <v>20289</v>
      </c>
      <c r="Q2064" s="1" t="s">
        <v>20290</v>
      </c>
      <c r="R2064" s="1" t="s">
        <v>20291</v>
      </c>
      <c r="S2064" s="1" t="s">
        <v>20292</v>
      </c>
      <c r="T2064" s="1" t="s">
        <v>20293</v>
      </c>
      <c r="U2064" s="1" t="s">
        <v>12</v>
      </c>
      <c r="V2064" s="1" t="s">
        <v>12</v>
      </c>
      <c r="W2064" s="1" t="s">
        <v>12</v>
      </c>
      <c r="X2064" s="1" t="s">
        <v>542</v>
      </c>
      <c r="Y2064" s="1" t="s">
        <v>588</v>
      </c>
      <c r="Z2064" s="1" t="s">
        <v>659</v>
      </c>
      <c r="AA2064" s="1" t="s">
        <v>680</v>
      </c>
      <c r="AB2064" s="1" t="s">
        <v>665</v>
      </c>
      <c r="AC2064" s="1" t="s">
        <v>1881</v>
      </c>
      <c r="AD2064" s="1" t="s">
        <v>537</v>
      </c>
      <c r="AE2064" s="1" t="s">
        <v>842</v>
      </c>
      <c r="AF2064" s="1" t="s">
        <v>717</v>
      </c>
      <c r="AG2064" s="1" t="s">
        <v>887</v>
      </c>
      <c r="AH2064" s="1" t="s">
        <v>615</v>
      </c>
      <c r="AI2064" s="1" t="s">
        <v>710</v>
      </c>
      <c r="AJ2064" s="1" t="s">
        <v>740</v>
      </c>
      <c r="AK2064" s="1" t="s">
        <v>877</v>
      </c>
      <c r="AL2064" s="1" t="s">
        <v>662</v>
      </c>
      <c r="AM2064" s="1" t="s">
        <v>641</v>
      </c>
      <c r="AN2064" s="1" t="s">
        <v>648</v>
      </c>
      <c r="AO2064" s="1" t="s">
        <v>733</v>
      </c>
      <c r="AP2064" s="1" t="s">
        <v>529</v>
      </c>
      <c r="AQ2064" s="15" t="s">
        <v>1798</v>
      </c>
      <c r="AR2064" s="1" t="s">
        <v>18566</v>
      </c>
      <c r="AS2064" s="2">
        <v>90</v>
      </c>
      <c r="AT2064" s="1" t="s">
        <v>594</v>
      </c>
      <c r="AU2064" s="1" t="s">
        <v>542</v>
      </c>
      <c r="AV2064" s="2">
        <v>1</v>
      </c>
      <c r="AW2064" s="1" t="s">
        <v>629</v>
      </c>
      <c r="AX2064" s="1" t="s">
        <v>630</v>
      </c>
      <c r="AY2064" s="1" t="s">
        <v>548</v>
      </c>
      <c r="AZ2064" s="1" t="s">
        <v>542</v>
      </c>
      <c r="BA2064" s="1" t="s">
        <v>1800</v>
      </c>
      <c r="BB2064" s="1" t="s">
        <v>20293</v>
      </c>
      <c r="BC2064" s="1" t="s">
        <v>20394</v>
      </c>
      <c r="BD2064" s="1" t="s">
        <v>20395</v>
      </c>
      <c r="BE2064" s="1" t="s">
        <v>20396</v>
      </c>
      <c r="BF2064" s="1" t="s">
        <v>20397</v>
      </c>
      <c r="BG2064" s="1" t="s">
        <v>20398</v>
      </c>
      <c r="BH2064" s="1" t="s">
        <v>20399</v>
      </c>
      <c r="BI2064" s="1" t="s">
        <v>20400</v>
      </c>
      <c r="BL2064" s="2">
        <v>1</v>
      </c>
      <c r="BM2064" s="1" t="s">
        <v>524</v>
      </c>
      <c r="BN2064" s="2">
        <v>1</v>
      </c>
      <c r="BO2064" s="1" t="s">
        <v>524</v>
      </c>
      <c r="BP2064" s="2">
        <v>0.26</v>
      </c>
      <c r="BQ2064" s="1" t="s">
        <v>554</v>
      </c>
      <c r="BR2064" s="2">
        <v>1</v>
      </c>
      <c r="BS2064" s="1" t="s">
        <v>524</v>
      </c>
      <c r="BT2064" s="1" t="s">
        <v>1786</v>
      </c>
      <c r="BV2064" s="1" t="s">
        <v>1810</v>
      </c>
      <c r="BW2064" s="1" t="s">
        <v>1811</v>
      </c>
      <c r="BX2064" s="1" t="s">
        <v>1812</v>
      </c>
      <c r="BY2064" s="1" t="s">
        <v>797</v>
      </c>
      <c r="BZ2064" s="1" t="s">
        <v>547</v>
      </c>
      <c r="CA2064" s="1" t="s">
        <v>549</v>
      </c>
      <c r="CB2064" s="1" t="s">
        <v>615</v>
      </c>
      <c r="CC2064" s="1" t="s">
        <v>678</v>
      </c>
      <c r="CD2064" s="1" t="s">
        <v>750</v>
      </c>
      <c r="CE2064" s="1" t="s">
        <v>874</v>
      </c>
      <c r="CF2064" s="1" t="s">
        <v>720</v>
      </c>
      <c r="CG2064" s="1" t="s">
        <v>905</v>
      </c>
      <c r="CH2064" s="1" t="s">
        <v>606</v>
      </c>
      <c r="CI2064" s="1" t="s">
        <v>541</v>
      </c>
      <c r="CJ2064" s="1" t="s">
        <v>1813</v>
      </c>
      <c r="CL2064" s="1" t="s">
        <v>563</v>
      </c>
      <c r="CO2064" s="1" t="s">
        <v>1814</v>
      </c>
      <c r="CP2064" s="1" t="s">
        <v>1815</v>
      </c>
      <c r="CS2064" s="1" t="s">
        <v>1815</v>
      </c>
      <c r="CU2064" s="1" t="s">
        <v>12</v>
      </c>
      <c r="CW2064" s="19" t="s">
        <v>1816</v>
      </c>
      <c r="CX2064" s="1" t="s">
        <v>985</v>
      </c>
      <c r="CY2064" s="1" t="s">
        <v>879</v>
      </c>
      <c r="CZ2064" s="1" t="s">
        <v>941</v>
      </c>
      <c r="DA2064" s="1" t="s">
        <v>1035</v>
      </c>
      <c r="DB2064" s="1" t="s">
        <v>1017</v>
      </c>
      <c r="DC2064" s="1" t="s">
        <v>729</v>
      </c>
      <c r="DO2064" s="1" t="s">
        <v>571</v>
      </c>
      <c r="DP2064" s="19" t="s">
        <v>1817</v>
      </c>
      <c r="DT2064" s="1" t="s">
        <v>20301</v>
      </c>
      <c r="DU2064" s="1" t="s">
        <v>438</v>
      </c>
      <c r="DV2064" s="1" t="s">
        <v>450</v>
      </c>
      <c r="DX2064" s="1" t="s">
        <v>438</v>
      </c>
      <c r="DY2064" s="1" t="s">
        <v>20401</v>
      </c>
      <c r="EA2064" s="1" t="s">
        <v>825</v>
      </c>
      <c r="EB2064" s="1" t="s">
        <v>552</v>
      </c>
      <c r="ED2064" s="1" t="s">
        <v>739</v>
      </c>
      <c r="EE2064" s="1" t="s">
        <v>552</v>
      </c>
      <c r="EI2064" s="1" t="s">
        <v>12</v>
      </c>
    </row>
    <row r="2065" spans="4:139">
      <c r="D2065" s="1" t="s">
        <v>20402</v>
      </c>
      <c r="E2065" s="1" t="s">
        <v>10</v>
      </c>
      <c r="F2065" s="1" t="s">
        <v>518</v>
      </c>
      <c r="G2065" s="1"/>
      <c r="H2065" s="1" t="s">
        <v>20284</v>
      </c>
      <c r="I2065" s="1" t="s">
        <v>1786</v>
      </c>
      <c r="J2065" s="2">
        <v>13.99</v>
      </c>
      <c r="K2065" s="2">
        <v>0.83</v>
      </c>
      <c r="L2065" s="1" t="s">
        <v>20285</v>
      </c>
      <c r="M2065" s="1" t="s">
        <v>20286</v>
      </c>
      <c r="N2065" s="1" t="s">
        <v>20287</v>
      </c>
      <c r="O2065" s="1" t="s">
        <v>20288</v>
      </c>
      <c r="P2065" s="1" t="s">
        <v>20289</v>
      </c>
      <c r="Q2065" s="1" t="s">
        <v>20290</v>
      </c>
      <c r="R2065" s="1" t="s">
        <v>20291</v>
      </c>
      <c r="S2065" s="1" t="s">
        <v>20292</v>
      </c>
      <c r="T2065" s="1" t="s">
        <v>20293</v>
      </c>
      <c r="U2065" s="1" t="s">
        <v>12</v>
      </c>
      <c r="V2065" s="1" t="s">
        <v>12</v>
      </c>
      <c r="W2065" s="1" t="s">
        <v>12</v>
      </c>
      <c r="X2065" s="1" t="s">
        <v>542</v>
      </c>
      <c r="Y2065" s="1" t="s">
        <v>588</v>
      </c>
      <c r="Z2065" s="1" t="s">
        <v>659</v>
      </c>
      <c r="AA2065" s="1" t="s">
        <v>680</v>
      </c>
      <c r="AB2065" s="1" t="s">
        <v>665</v>
      </c>
      <c r="AC2065" s="1" t="s">
        <v>1796</v>
      </c>
      <c r="AD2065" s="1" t="s">
        <v>537</v>
      </c>
      <c r="AE2065" s="1" t="s">
        <v>842</v>
      </c>
      <c r="AF2065" s="1" t="s">
        <v>717</v>
      </c>
      <c r="AG2065" s="1" t="s">
        <v>887</v>
      </c>
      <c r="AH2065" s="1" t="s">
        <v>615</v>
      </c>
      <c r="AI2065" s="1" t="s">
        <v>710</v>
      </c>
      <c r="AJ2065" s="1" t="s">
        <v>740</v>
      </c>
      <c r="AK2065" s="1" t="s">
        <v>877</v>
      </c>
      <c r="AL2065" s="1" t="s">
        <v>662</v>
      </c>
      <c r="AM2065" s="1" t="s">
        <v>641</v>
      </c>
      <c r="AN2065" s="1" t="s">
        <v>3573</v>
      </c>
      <c r="AO2065" s="1" t="s">
        <v>733</v>
      </c>
      <c r="AP2065" s="1" t="s">
        <v>529</v>
      </c>
      <c r="AQ2065" s="15" t="s">
        <v>1798</v>
      </c>
      <c r="AR2065" s="1" t="s">
        <v>18566</v>
      </c>
      <c r="AS2065" s="2">
        <v>90</v>
      </c>
      <c r="AT2065" s="1" t="s">
        <v>594</v>
      </c>
      <c r="AU2065" s="1" t="s">
        <v>542</v>
      </c>
      <c r="AV2065" s="2">
        <v>1</v>
      </c>
      <c r="AW2065" s="1" t="s">
        <v>629</v>
      </c>
      <c r="AX2065" s="1" t="s">
        <v>630</v>
      </c>
      <c r="AY2065" s="1" t="s">
        <v>548</v>
      </c>
      <c r="AZ2065" s="1" t="s">
        <v>542</v>
      </c>
      <c r="BA2065" s="1" t="s">
        <v>1800</v>
      </c>
      <c r="BB2065" s="1" t="s">
        <v>20293</v>
      </c>
      <c r="BC2065" s="1" t="s">
        <v>20403</v>
      </c>
      <c r="BD2065" s="1" t="s">
        <v>20404</v>
      </c>
      <c r="BE2065" s="1" t="s">
        <v>20405</v>
      </c>
      <c r="BF2065" s="1" t="s">
        <v>20406</v>
      </c>
      <c r="BG2065" s="1" t="s">
        <v>20407</v>
      </c>
      <c r="BH2065" s="1" t="s">
        <v>20408</v>
      </c>
      <c r="BI2065" s="1" t="s">
        <v>20409</v>
      </c>
      <c r="BL2065" s="2">
        <v>1</v>
      </c>
      <c r="BM2065" s="1" t="s">
        <v>524</v>
      </c>
      <c r="BN2065" s="2">
        <v>1</v>
      </c>
      <c r="BO2065" s="1" t="s">
        <v>524</v>
      </c>
      <c r="BP2065" s="2">
        <v>0.33</v>
      </c>
      <c r="BQ2065" s="1" t="s">
        <v>554</v>
      </c>
      <c r="BR2065" s="2">
        <v>1</v>
      </c>
      <c r="BS2065" s="1" t="s">
        <v>524</v>
      </c>
      <c r="BT2065" s="1" t="s">
        <v>1786</v>
      </c>
      <c r="BV2065" s="1" t="s">
        <v>1810</v>
      </c>
      <c r="BW2065" s="1" t="s">
        <v>1811</v>
      </c>
      <c r="BX2065" s="1" t="s">
        <v>1812</v>
      </c>
      <c r="BY2065" s="1" t="s">
        <v>797</v>
      </c>
      <c r="BZ2065" s="1" t="s">
        <v>547</v>
      </c>
      <c r="CA2065" s="1" t="s">
        <v>610</v>
      </c>
      <c r="CB2065" s="1" t="s">
        <v>615</v>
      </c>
      <c r="CC2065" s="1" t="s">
        <v>678</v>
      </c>
      <c r="CD2065" s="1" t="s">
        <v>750</v>
      </c>
      <c r="CE2065" s="1" t="s">
        <v>874</v>
      </c>
      <c r="CF2065" s="1" t="s">
        <v>720</v>
      </c>
      <c r="CG2065" s="1" t="s">
        <v>905</v>
      </c>
      <c r="CH2065" s="1" t="s">
        <v>606</v>
      </c>
      <c r="CI2065" s="1" t="s">
        <v>541</v>
      </c>
      <c r="CJ2065" s="1" t="s">
        <v>1813</v>
      </c>
      <c r="CL2065" s="1" t="s">
        <v>563</v>
      </c>
      <c r="CO2065" s="1" t="s">
        <v>1814</v>
      </c>
      <c r="CP2065" s="1" t="s">
        <v>1815</v>
      </c>
      <c r="CS2065" s="1" t="s">
        <v>1815</v>
      </c>
      <c r="CU2065" s="1" t="s">
        <v>12</v>
      </c>
      <c r="CW2065" s="19" t="s">
        <v>1816</v>
      </c>
      <c r="CX2065" s="1" t="s">
        <v>985</v>
      </c>
      <c r="CY2065" s="1" t="s">
        <v>879</v>
      </c>
      <c r="CZ2065" s="1" t="s">
        <v>941</v>
      </c>
      <c r="DA2065" s="1" t="s">
        <v>1035</v>
      </c>
      <c r="DB2065" s="1" t="s">
        <v>1017</v>
      </c>
      <c r="DC2065" s="1" t="s">
        <v>729</v>
      </c>
      <c r="DO2065" s="1" t="s">
        <v>571</v>
      </c>
      <c r="DP2065" s="19" t="s">
        <v>1817</v>
      </c>
      <c r="DT2065" s="1" t="s">
        <v>20301</v>
      </c>
      <c r="DU2065" s="1" t="s">
        <v>438</v>
      </c>
      <c r="DV2065" s="1" t="s">
        <v>450</v>
      </c>
      <c r="DX2065" s="1" t="s">
        <v>438</v>
      </c>
      <c r="DY2065" s="1" t="s">
        <v>20410</v>
      </c>
      <c r="EA2065" s="1" t="s">
        <v>825</v>
      </c>
      <c r="EB2065" s="1" t="s">
        <v>552</v>
      </c>
      <c r="ED2065" s="1" t="s">
        <v>739</v>
      </c>
      <c r="EE2065" s="1" t="s">
        <v>552</v>
      </c>
      <c r="EI2065" s="1" t="s">
        <v>12</v>
      </c>
    </row>
    <row r="2066" spans="4:139">
      <c r="D2066" s="1" t="s">
        <v>20411</v>
      </c>
      <c r="E2066" s="1" t="s">
        <v>10</v>
      </c>
      <c r="F2066" s="1" t="s">
        <v>518</v>
      </c>
      <c r="G2066" s="1"/>
      <c r="H2066" s="1" t="s">
        <v>20284</v>
      </c>
      <c r="I2066" s="1" t="s">
        <v>1786</v>
      </c>
      <c r="J2066" s="2">
        <v>13.99</v>
      </c>
      <c r="K2066" s="2">
        <v>1.02</v>
      </c>
      <c r="L2066" s="1" t="s">
        <v>20285</v>
      </c>
      <c r="M2066" s="1" t="s">
        <v>20286</v>
      </c>
      <c r="N2066" s="1" t="s">
        <v>20287</v>
      </c>
      <c r="O2066" s="1" t="s">
        <v>20288</v>
      </c>
      <c r="P2066" s="1" t="s">
        <v>20289</v>
      </c>
      <c r="Q2066" s="1" t="s">
        <v>20290</v>
      </c>
      <c r="R2066" s="1" t="s">
        <v>20291</v>
      </c>
      <c r="S2066" s="1" t="s">
        <v>20292</v>
      </c>
      <c r="T2066" s="1" t="s">
        <v>20293</v>
      </c>
      <c r="U2066" s="1" t="s">
        <v>12</v>
      </c>
      <c r="V2066" s="1" t="s">
        <v>12</v>
      </c>
      <c r="W2066" s="1" t="s">
        <v>12</v>
      </c>
      <c r="X2066" s="1" t="s">
        <v>542</v>
      </c>
      <c r="Y2066" s="1" t="s">
        <v>588</v>
      </c>
      <c r="Z2066" s="1" t="s">
        <v>659</v>
      </c>
      <c r="AA2066" s="1" t="s">
        <v>680</v>
      </c>
      <c r="AB2066" s="1" t="s">
        <v>665</v>
      </c>
      <c r="AC2066" s="1" t="s">
        <v>1821</v>
      </c>
      <c r="AD2066" s="1" t="s">
        <v>537</v>
      </c>
      <c r="AE2066" s="1" t="s">
        <v>842</v>
      </c>
      <c r="AF2066" s="1" t="s">
        <v>717</v>
      </c>
      <c r="AG2066" s="1" t="s">
        <v>887</v>
      </c>
      <c r="AH2066" s="1" t="s">
        <v>615</v>
      </c>
      <c r="AI2066" s="1" t="s">
        <v>710</v>
      </c>
      <c r="AJ2066" s="1" t="s">
        <v>740</v>
      </c>
      <c r="AK2066" s="1" t="s">
        <v>877</v>
      </c>
      <c r="AL2066" s="1" t="s">
        <v>662</v>
      </c>
      <c r="AM2066" s="1" t="s">
        <v>641</v>
      </c>
      <c r="AN2066" s="1" t="s">
        <v>3573</v>
      </c>
      <c r="AO2066" s="1" t="s">
        <v>733</v>
      </c>
      <c r="AP2066" s="1" t="s">
        <v>529</v>
      </c>
      <c r="AQ2066" s="15" t="s">
        <v>1798</v>
      </c>
      <c r="AR2066" s="1" t="s">
        <v>18566</v>
      </c>
      <c r="AS2066" s="2">
        <v>90</v>
      </c>
      <c r="AT2066" s="1" t="s">
        <v>594</v>
      </c>
      <c r="AU2066" s="1" t="s">
        <v>542</v>
      </c>
      <c r="AV2066" s="2">
        <v>1</v>
      </c>
      <c r="AW2066" s="1" t="s">
        <v>629</v>
      </c>
      <c r="AX2066" s="1" t="s">
        <v>630</v>
      </c>
      <c r="AY2066" s="1" t="s">
        <v>548</v>
      </c>
      <c r="AZ2066" s="1" t="s">
        <v>542</v>
      </c>
      <c r="BA2066" s="1" t="s">
        <v>1800</v>
      </c>
      <c r="BB2066" s="1" t="s">
        <v>20293</v>
      </c>
      <c r="BC2066" s="1" t="s">
        <v>20412</v>
      </c>
      <c r="BD2066" s="1" t="s">
        <v>20413</v>
      </c>
      <c r="BE2066" s="1" t="s">
        <v>20414</v>
      </c>
      <c r="BF2066" s="1" t="s">
        <v>20415</v>
      </c>
      <c r="BG2066" s="1" t="s">
        <v>20416</v>
      </c>
      <c r="BH2066" s="1" t="s">
        <v>20417</v>
      </c>
      <c r="BI2066" s="1" t="s">
        <v>20418</v>
      </c>
      <c r="BL2066" s="2">
        <v>1</v>
      </c>
      <c r="BM2066" s="1" t="s">
        <v>524</v>
      </c>
      <c r="BN2066" s="2">
        <v>1</v>
      </c>
      <c r="BO2066" s="1" t="s">
        <v>524</v>
      </c>
      <c r="BP2066" s="2">
        <v>0.24</v>
      </c>
      <c r="BQ2066" s="1" t="s">
        <v>554</v>
      </c>
      <c r="BR2066" s="2">
        <v>1</v>
      </c>
      <c r="BS2066" s="1" t="s">
        <v>524</v>
      </c>
      <c r="BT2066" s="1" t="s">
        <v>1786</v>
      </c>
      <c r="BV2066" s="1" t="s">
        <v>1810</v>
      </c>
      <c r="BW2066" s="1" t="s">
        <v>1811</v>
      </c>
      <c r="BX2066" s="1" t="s">
        <v>1812</v>
      </c>
      <c r="BY2066" s="1" t="s">
        <v>797</v>
      </c>
      <c r="BZ2066" s="1" t="s">
        <v>547</v>
      </c>
      <c r="CA2066" s="1" t="s">
        <v>654</v>
      </c>
      <c r="CB2066" s="1" t="s">
        <v>615</v>
      </c>
      <c r="CC2066" s="1" t="s">
        <v>678</v>
      </c>
      <c r="CD2066" s="1" t="s">
        <v>750</v>
      </c>
      <c r="CE2066" s="1" t="s">
        <v>874</v>
      </c>
      <c r="CF2066" s="1" t="s">
        <v>720</v>
      </c>
      <c r="CG2066" s="1" t="s">
        <v>905</v>
      </c>
      <c r="CH2066" s="1" t="s">
        <v>606</v>
      </c>
      <c r="CI2066" s="1" t="s">
        <v>541</v>
      </c>
      <c r="CJ2066" s="1" t="s">
        <v>1813</v>
      </c>
      <c r="CL2066" s="1" t="s">
        <v>563</v>
      </c>
      <c r="CO2066" s="1" t="s">
        <v>1814</v>
      </c>
      <c r="CP2066" s="1" t="s">
        <v>1815</v>
      </c>
      <c r="CS2066" s="1" t="s">
        <v>1815</v>
      </c>
      <c r="CU2066" s="1" t="s">
        <v>12</v>
      </c>
      <c r="CW2066" s="19" t="s">
        <v>1816</v>
      </c>
      <c r="CX2066" s="1" t="s">
        <v>985</v>
      </c>
      <c r="CY2066" s="1" t="s">
        <v>879</v>
      </c>
      <c r="CZ2066" s="1" t="s">
        <v>941</v>
      </c>
      <c r="DA2066" s="1" t="s">
        <v>1035</v>
      </c>
      <c r="DB2066" s="1" t="s">
        <v>1017</v>
      </c>
      <c r="DC2066" s="1" t="s">
        <v>729</v>
      </c>
      <c r="DO2066" s="1" t="s">
        <v>571</v>
      </c>
      <c r="DP2066" s="19" t="s">
        <v>1817</v>
      </c>
      <c r="DT2066" s="1" t="s">
        <v>20301</v>
      </c>
      <c r="DU2066" s="1" t="s">
        <v>438</v>
      </c>
      <c r="DV2066" s="1" t="s">
        <v>450</v>
      </c>
      <c r="DX2066" s="1" t="s">
        <v>438</v>
      </c>
      <c r="DY2066" s="1" t="s">
        <v>20419</v>
      </c>
      <c r="EA2066" s="1" t="s">
        <v>825</v>
      </c>
      <c r="EB2066" s="1" t="s">
        <v>552</v>
      </c>
      <c r="ED2066" s="1" t="s">
        <v>739</v>
      </c>
      <c r="EE2066" s="1" t="s">
        <v>552</v>
      </c>
      <c r="EI2066" s="1" t="s">
        <v>12</v>
      </c>
    </row>
    <row r="2067" spans="4:139">
      <c r="D2067" s="1" t="s">
        <v>20420</v>
      </c>
      <c r="E2067" s="1" t="s">
        <v>10</v>
      </c>
      <c r="F2067" s="1" t="s">
        <v>518</v>
      </c>
      <c r="G2067" s="1"/>
      <c r="H2067" s="1" t="s">
        <v>20284</v>
      </c>
      <c r="I2067" s="1" t="s">
        <v>1786</v>
      </c>
      <c r="J2067" s="2">
        <v>13.99</v>
      </c>
      <c r="K2067" s="2">
        <v>1.07</v>
      </c>
      <c r="L2067" s="1" t="s">
        <v>20285</v>
      </c>
      <c r="M2067" s="1" t="s">
        <v>20286</v>
      </c>
      <c r="N2067" s="1" t="s">
        <v>20287</v>
      </c>
      <c r="O2067" s="1" t="s">
        <v>20288</v>
      </c>
      <c r="P2067" s="1" t="s">
        <v>20289</v>
      </c>
      <c r="Q2067" s="1" t="s">
        <v>20290</v>
      </c>
      <c r="R2067" s="1" t="s">
        <v>20291</v>
      </c>
      <c r="S2067" s="1" t="s">
        <v>20292</v>
      </c>
      <c r="T2067" s="1" t="s">
        <v>20293</v>
      </c>
      <c r="U2067" s="1" t="s">
        <v>12</v>
      </c>
      <c r="V2067" s="1" t="s">
        <v>12</v>
      </c>
      <c r="W2067" s="1" t="s">
        <v>12</v>
      </c>
      <c r="X2067" s="1" t="s">
        <v>542</v>
      </c>
      <c r="Y2067" s="1" t="s">
        <v>588</v>
      </c>
      <c r="Z2067" s="1" t="s">
        <v>659</v>
      </c>
      <c r="AA2067" s="1" t="s">
        <v>680</v>
      </c>
      <c r="AB2067" s="1" t="s">
        <v>665</v>
      </c>
      <c r="AC2067" s="1" t="s">
        <v>1833</v>
      </c>
      <c r="AD2067" s="1" t="s">
        <v>537</v>
      </c>
      <c r="AE2067" s="1" t="s">
        <v>842</v>
      </c>
      <c r="AF2067" s="1" t="s">
        <v>717</v>
      </c>
      <c r="AG2067" s="1" t="s">
        <v>887</v>
      </c>
      <c r="AH2067" s="1" t="s">
        <v>615</v>
      </c>
      <c r="AI2067" s="1" t="s">
        <v>710</v>
      </c>
      <c r="AJ2067" s="1" t="s">
        <v>740</v>
      </c>
      <c r="AK2067" s="1" t="s">
        <v>877</v>
      </c>
      <c r="AL2067" s="1" t="s">
        <v>662</v>
      </c>
      <c r="AM2067" s="1" t="s">
        <v>641</v>
      </c>
      <c r="AN2067" s="1" t="s">
        <v>3573</v>
      </c>
      <c r="AO2067" s="1" t="s">
        <v>733</v>
      </c>
      <c r="AP2067" s="1" t="s">
        <v>529</v>
      </c>
      <c r="AQ2067" s="15" t="s">
        <v>1798</v>
      </c>
      <c r="AR2067" s="1" t="s">
        <v>18566</v>
      </c>
      <c r="AS2067" s="2">
        <v>90</v>
      </c>
      <c r="AT2067" s="1" t="s">
        <v>594</v>
      </c>
      <c r="AU2067" s="1" t="s">
        <v>542</v>
      </c>
      <c r="AV2067" s="2">
        <v>1</v>
      </c>
      <c r="AW2067" s="1" t="s">
        <v>629</v>
      </c>
      <c r="AX2067" s="1" t="s">
        <v>630</v>
      </c>
      <c r="AY2067" s="1" t="s">
        <v>548</v>
      </c>
      <c r="AZ2067" s="1" t="s">
        <v>542</v>
      </c>
      <c r="BA2067" s="1" t="s">
        <v>1800</v>
      </c>
      <c r="BB2067" s="1" t="s">
        <v>20293</v>
      </c>
      <c r="BC2067" s="1" t="s">
        <v>20421</v>
      </c>
      <c r="BD2067" s="1" t="s">
        <v>20422</v>
      </c>
      <c r="BE2067" s="1" t="s">
        <v>20423</v>
      </c>
      <c r="BF2067" s="1" t="s">
        <v>20424</v>
      </c>
      <c r="BG2067" s="1" t="s">
        <v>20425</v>
      </c>
      <c r="BH2067" s="1" t="s">
        <v>20426</v>
      </c>
      <c r="BI2067" s="1" t="s">
        <v>20427</v>
      </c>
      <c r="BL2067" s="2">
        <v>1</v>
      </c>
      <c r="BM2067" s="1" t="s">
        <v>524</v>
      </c>
      <c r="BN2067" s="2">
        <v>1</v>
      </c>
      <c r="BO2067" s="1" t="s">
        <v>524</v>
      </c>
      <c r="BP2067" s="2">
        <v>0.21</v>
      </c>
      <c r="BQ2067" s="1" t="s">
        <v>554</v>
      </c>
      <c r="BR2067" s="2">
        <v>1</v>
      </c>
      <c r="BS2067" s="1" t="s">
        <v>524</v>
      </c>
      <c r="BT2067" s="1" t="s">
        <v>1786</v>
      </c>
      <c r="BV2067" s="1" t="s">
        <v>1810</v>
      </c>
      <c r="BW2067" s="1" t="s">
        <v>1811</v>
      </c>
      <c r="BX2067" s="1" t="s">
        <v>1812</v>
      </c>
      <c r="BY2067" s="1" t="s">
        <v>797</v>
      </c>
      <c r="BZ2067" s="1" t="s">
        <v>547</v>
      </c>
      <c r="CA2067" s="1" t="s">
        <v>549</v>
      </c>
      <c r="CB2067" s="1" t="s">
        <v>615</v>
      </c>
      <c r="CC2067" s="1" t="s">
        <v>678</v>
      </c>
      <c r="CD2067" s="1" t="s">
        <v>750</v>
      </c>
      <c r="CE2067" s="1" t="s">
        <v>874</v>
      </c>
      <c r="CF2067" s="1" t="s">
        <v>720</v>
      </c>
      <c r="CG2067" s="1" t="s">
        <v>905</v>
      </c>
      <c r="CH2067" s="1" t="s">
        <v>606</v>
      </c>
      <c r="CI2067" s="1" t="s">
        <v>541</v>
      </c>
      <c r="CJ2067" s="1" t="s">
        <v>1813</v>
      </c>
      <c r="CL2067" s="1" t="s">
        <v>563</v>
      </c>
      <c r="CO2067" s="1" t="s">
        <v>1814</v>
      </c>
      <c r="CP2067" s="1" t="s">
        <v>1815</v>
      </c>
      <c r="CS2067" s="1" t="s">
        <v>1815</v>
      </c>
      <c r="CU2067" s="1" t="s">
        <v>12</v>
      </c>
      <c r="CW2067" s="19" t="s">
        <v>1816</v>
      </c>
      <c r="CX2067" s="1" t="s">
        <v>985</v>
      </c>
      <c r="CY2067" s="1" t="s">
        <v>879</v>
      </c>
      <c r="CZ2067" s="1" t="s">
        <v>941</v>
      </c>
      <c r="DA2067" s="1" t="s">
        <v>1035</v>
      </c>
      <c r="DB2067" s="1" t="s">
        <v>1017</v>
      </c>
      <c r="DC2067" s="1" t="s">
        <v>729</v>
      </c>
      <c r="DO2067" s="1" t="s">
        <v>571</v>
      </c>
      <c r="DP2067" s="19" t="s">
        <v>1817</v>
      </c>
      <c r="DT2067" s="1" t="s">
        <v>20301</v>
      </c>
      <c r="DU2067" s="1" t="s">
        <v>438</v>
      </c>
      <c r="DV2067" s="1" t="s">
        <v>450</v>
      </c>
      <c r="DX2067" s="1" t="s">
        <v>438</v>
      </c>
      <c r="DY2067" s="1" t="s">
        <v>20428</v>
      </c>
      <c r="EA2067" s="1" t="s">
        <v>825</v>
      </c>
      <c r="EB2067" s="1" t="s">
        <v>552</v>
      </c>
      <c r="ED2067" s="1" t="s">
        <v>739</v>
      </c>
      <c r="EE2067" s="1" t="s">
        <v>552</v>
      </c>
      <c r="EI2067" s="1" t="s">
        <v>12</v>
      </c>
    </row>
    <row r="2068" spans="4:139">
      <c r="D2068" s="1" t="s">
        <v>20429</v>
      </c>
      <c r="E2068" s="1" t="s">
        <v>10</v>
      </c>
      <c r="F2068" s="1" t="s">
        <v>518</v>
      </c>
      <c r="G2068" s="1"/>
      <c r="H2068" s="1" t="s">
        <v>20284</v>
      </c>
      <c r="I2068" s="1" t="s">
        <v>1786</v>
      </c>
      <c r="J2068" s="2">
        <v>13.99</v>
      </c>
      <c r="K2068" s="2">
        <v>0.85</v>
      </c>
      <c r="L2068" s="1" t="s">
        <v>20285</v>
      </c>
      <c r="M2068" s="1" t="s">
        <v>20286</v>
      </c>
      <c r="N2068" s="1" t="s">
        <v>20287</v>
      </c>
      <c r="O2068" s="1" t="s">
        <v>20288</v>
      </c>
      <c r="P2068" s="1" t="s">
        <v>20289</v>
      </c>
      <c r="Q2068" s="1" t="s">
        <v>20290</v>
      </c>
      <c r="R2068" s="1" t="s">
        <v>20291</v>
      </c>
      <c r="S2068" s="1" t="s">
        <v>20292</v>
      </c>
      <c r="T2068" s="1" t="s">
        <v>20293</v>
      </c>
      <c r="U2068" s="1" t="s">
        <v>12</v>
      </c>
      <c r="V2068" s="1" t="s">
        <v>12</v>
      </c>
      <c r="W2068" s="1" t="s">
        <v>12</v>
      </c>
      <c r="X2068" s="1" t="s">
        <v>542</v>
      </c>
      <c r="Y2068" s="1" t="s">
        <v>588</v>
      </c>
      <c r="Z2068" s="1" t="s">
        <v>659</v>
      </c>
      <c r="AA2068" s="1" t="s">
        <v>680</v>
      </c>
      <c r="AB2068" s="1" t="s">
        <v>665</v>
      </c>
      <c r="AC2068" s="1" t="s">
        <v>1857</v>
      </c>
      <c r="AD2068" s="1" t="s">
        <v>537</v>
      </c>
      <c r="AE2068" s="1" t="s">
        <v>842</v>
      </c>
      <c r="AF2068" s="1" t="s">
        <v>717</v>
      </c>
      <c r="AG2068" s="1" t="s">
        <v>887</v>
      </c>
      <c r="AH2068" s="1" t="s">
        <v>615</v>
      </c>
      <c r="AI2068" s="1" t="s">
        <v>710</v>
      </c>
      <c r="AJ2068" s="1" t="s">
        <v>740</v>
      </c>
      <c r="AK2068" s="1" t="s">
        <v>877</v>
      </c>
      <c r="AL2068" s="1" t="s">
        <v>662</v>
      </c>
      <c r="AM2068" s="1" t="s">
        <v>641</v>
      </c>
      <c r="AN2068" s="1" t="s">
        <v>3573</v>
      </c>
      <c r="AO2068" s="1" t="s">
        <v>733</v>
      </c>
      <c r="AP2068" s="1" t="s">
        <v>529</v>
      </c>
      <c r="AQ2068" s="15" t="s">
        <v>1798</v>
      </c>
      <c r="AR2068" s="1" t="s">
        <v>18566</v>
      </c>
      <c r="AS2068" s="2">
        <v>90</v>
      </c>
      <c r="AT2068" s="1" t="s">
        <v>594</v>
      </c>
      <c r="AU2068" s="1" t="s">
        <v>542</v>
      </c>
      <c r="AV2068" s="2">
        <v>1</v>
      </c>
      <c r="AW2068" s="1" t="s">
        <v>629</v>
      </c>
      <c r="AX2068" s="1" t="s">
        <v>630</v>
      </c>
      <c r="AY2068" s="1" t="s">
        <v>548</v>
      </c>
      <c r="AZ2068" s="1" t="s">
        <v>542</v>
      </c>
      <c r="BA2068" s="1" t="s">
        <v>1800</v>
      </c>
      <c r="BB2068" s="1" t="s">
        <v>20293</v>
      </c>
      <c r="BC2068" s="1" t="s">
        <v>20430</v>
      </c>
      <c r="BD2068" s="1" t="s">
        <v>20431</v>
      </c>
      <c r="BE2068" s="1" t="s">
        <v>20432</v>
      </c>
      <c r="BF2068" s="1" t="s">
        <v>20433</v>
      </c>
      <c r="BG2068" s="1" t="s">
        <v>20434</v>
      </c>
      <c r="BH2068" s="1" t="s">
        <v>20435</v>
      </c>
      <c r="BI2068" s="1" t="s">
        <v>20436</v>
      </c>
      <c r="BL2068" s="2">
        <v>1</v>
      </c>
      <c r="BM2068" s="1" t="s">
        <v>524</v>
      </c>
      <c r="BN2068" s="2">
        <v>1</v>
      </c>
      <c r="BO2068" s="1" t="s">
        <v>524</v>
      </c>
      <c r="BP2068" s="2">
        <v>0.23</v>
      </c>
      <c r="BQ2068" s="1" t="s">
        <v>554</v>
      </c>
      <c r="BR2068" s="2">
        <v>1</v>
      </c>
      <c r="BS2068" s="1" t="s">
        <v>524</v>
      </c>
      <c r="BT2068" s="1" t="s">
        <v>1786</v>
      </c>
      <c r="BV2068" s="1" t="s">
        <v>1810</v>
      </c>
      <c r="BW2068" s="1" t="s">
        <v>1811</v>
      </c>
      <c r="BX2068" s="1" t="s">
        <v>1812</v>
      </c>
      <c r="BY2068" s="1" t="s">
        <v>797</v>
      </c>
      <c r="BZ2068" s="1" t="s">
        <v>547</v>
      </c>
      <c r="CA2068" s="1" t="s">
        <v>610</v>
      </c>
      <c r="CB2068" s="1" t="s">
        <v>615</v>
      </c>
      <c r="CC2068" s="1" t="s">
        <v>678</v>
      </c>
      <c r="CD2068" s="1" t="s">
        <v>750</v>
      </c>
      <c r="CE2068" s="1" t="s">
        <v>874</v>
      </c>
      <c r="CF2068" s="1" t="s">
        <v>720</v>
      </c>
      <c r="CG2068" s="1" t="s">
        <v>905</v>
      </c>
      <c r="CH2068" s="1" t="s">
        <v>606</v>
      </c>
      <c r="CI2068" s="1" t="s">
        <v>541</v>
      </c>
      <c r="CJ2068" s="1" t="s">
        <v>1813</v>
      </c>
      <c r="CL2068" s="1" t="s">
        <v>563</v>
      </c>
      <c r="CO2068" s="1" t="s">
        <v>1814</v>
      </c>
      <c r="CP2068" s="1" t="s">
        <v>1815</v>
      </c>
      <c r="CS2068" s="1" t="s">
        <v>1815</v>
      </c>
      <c r="CU2068" s="1" t="s">
        <v>12</v>
      </c>
      <c r="CW2068" s="19" t="s">
        <v>1816</v>
      </c>
      <c r="CX2068" s="1" t="s">
        <v>985</v>
      </c>
      <c r="CY2068" s="1" t="s">
        <v>879</v>
      </c>
      <c r="CZ2068" s="1" t="s">
        <v>941</v>
      </c>
      <c r="DA2068" s="1" t="s">
        <v>1035</v>
      </c>
      <c r="DB2068" s="1" t="s">
        <v>1017</v>
      </c>
      <c r="DC2068" s="1" t="s">
        <v>729</v>
      </c>
      <c r="DO2068" s="1" t="s">
        <v>571</v>
      </c>
      <c r="DP2068" s="19" t="s">
        <v>1817</v>
      </c>
      <c r="DT2068" s="1" t="s">
        <v>20301</v>
      </c>
      <c r="DU2068" s="1" t="s">
        <v>438</v>
      </c>
      <c r="DV2068" s="1" t="s">
        <v>450</v>
      </c>
      <c r="DX2068" s="1" t="s">
        <v>438</v>
      </c>
      <c r="DY2068" s="1" t="s">
        <v>20437</v>
      </c>
      <c r="EA2068" s="1" t="s">
        <v>825</v>
      </c>
      <c r="EB2068" s="1" t="s">
        <v>552</v>
      </c>
      <c r="ED2068" s="1" t="s">
        <v>739</v>
      </c>
      <c r="EE2068" s="1" t="s">
        <v>552</v>
      </c>
      <c r="EI2068" s="1" t="s">
        <v>12</v>
      </c>
    </row>
    <row r="2069" spans="4:139">
      <c r="D2069" s="1" t="s">
        <v>20438</v>
      </c>
      <c r="E2069" s="1" t="s">
        <v>10</v>
      </c>
      <c r="F2069" s="1" t="s">
        <v>518</v>
      </c>
      <c r="G2069" s="1"/>
      <c r="H2069" s="1" t="s">
        <v>20284</v>
      </c>
      <c r="I2069" s="1" t="s">
        <v>1786</v>
      </c>
      <c r="J2069" s="2">
        <v>13.99</v>
      </c>
      <c r="K2069" s="2">
        <v>0.9</v>
      </c>
      <c r="L2069" s="1" t="s">
        <v>20285</v>
      </c>
      <c r="M2069" s="1" t="s">
        <v>20286</v>
      </c>
      <c r="N2069" s="1" t="s">
        <v>20287</v>
      </c>
      <c r="O2069" s="1" t="s">
        <v>20288</v>
      </c>
      <c r="P2069" s="1" t="s">
        <v>20289</v>
      </c>
      <c r="Q2069" s="1" t="s">
        <v>20290</v>
      </c>
      <c r="R2069" s="1" t="s">
        <v>20291</v>
      </c>
      <c r="S2069" s="1" t="s">
        <v>20292</v>
      </c>
      <c r="T2069" s="1" t="s">
        <v>20293</v>
      </c>
      <c r="U2069" s="1" t="s">
        <v>12</v>
      </c>
      <c r="V2069" s="1" t="s">
        <v>12</v>
      </c>
      <c r="W2069" s="1" t="s">
        <v>12</v>
      </c>
      <c r="X2069" s="1" t="s">
        <v>542</v>
      </c>
      <c r="Y2069" s="1" t="s">
        <v>588</v>
      </c>
      <c r="Z2069" s="1" t="s">
        <v>659</v>
      </c>
      <c r="AA2069" s="1" t="s">
        <v>680</v>
      </c>
      <c r="AB2069" s="1" t="s">
        <v>665</v>
      </c>
      <c r="AC2069" s="1" t="s">
        <v>1869</v>
      </c>
      <c r="AD2069" s="1" t="s">
        <v>537</v>
      </c>
      <c r="AE2069" s="1" t="s">
        <v>842</v>
      </c>
      <c r="AF2069" s="1" t="s">
        <v>717</v>
      </c>
      <c r="AG2069" s="1" t="s">
        <v>887</v>
      </c>
      <c r="AH2069" s="1" t="s">
        <v>615</v>
      </c>
      <c r="AI2069" s="1" t="s">
        <v>710</v>
      </c>
      <c r="AJ2069" s="1" t="s">
        <v>740</v>
      </c>
      <c r="AK2069" s="1" t="s">
        <v>877</v>
      </c>
      <c r="AL2069" s="1" t="s">
        <v>662</v>
      </c>
      <c r="AM2069" s="1" t="s">
        <v>641</v>
      </c>
      <c r="AN2069" s="1" t="s">
        <v>3573</v>
      </c>
      <c r="AO2069" s="1" t="s">
        <v>733</v>
      </c>
      <c r="AP2069" s="1" t="s">
        <v>529</v>
      </c>
      <c r="AQ2069" s="15" t="s">
        <v>1798</v>
      </c>
      <c r="AR2069" s="1" t="s">
        <v>18566</v>
      </c>
      <c r="AS2069" s="2">
        <v>90</v>
      </c>
      <c r="AT2069" s="1" t="s">
        <v>594</v>
      </c>
      <c r="AU2069" s="1" t="s">
        <v>542</v>
      </c>
      <c r="AV2069" s="2">
        <v>1</v>
      </c>
      <c r="AW2069" s="1" t="s">
        <v>629</v>
      </c>
      <c r="AX2069" s="1" t="s">
        <v>630</v>
      </c>
      <c r="AY2069" s="1" t="s">
        <v>548</v>
      </c>
      <c r="AZ2069" s="1" t="s">
        <v>542</v>
      </c>
      <c r="BA2069" s="1" t="s">
        <v>1800</v>
      </c>
      <c r="BB2069" s="1" t="s">
        <v>20293</v>
      </c>
      <c r="BC2069" s="1" t="s">
        <v>20439</v>
      </c>
      <c r="BD2069" s="1" t="s">
        <v>20440</v>
      </c>
      <c r="BE2069" s="1" t="s">
        <v>20441</v>
      </c>
      <c r="BF2069" s="1" t="s">
        <v>20442</v>
      </c>
      <c r="BG2069" s="1" t="s">
        <v>20443</v>
      </c>
      <c r="BH2069" s="1" t="s">
        <v>20444</v>
      </c>
      <c r="BI2069" s="1" t="s">
        <v>20445</v>
      </c>
      <c r="BL2069" s="2">
        <v>1</v>
      </c>
      <c r="BM2069" s="1" t="s">
        <v>524</v>
      </c>
      <c r="BN2069" s="2">
        <v>1</v>
      </c>
      <c r="BO2069" s="1" t="s">
        <v>524</v>
      </c>
      <c r="BP2069" s="2">
        <v>0.31</v>
      </c>
      <c r="BQ2069" s="1" t="s">
        <v>554</v>
      </c>
      <c r="BR2069" s="2">
        <v>1</v>
      </c>
      <c r="BS2069" s="1" t="s">
        <v>524</v>
      </c>
      <c r="BT2069" s="1" t="s">
        <v>1786</v>
      </c>
      <c r="BV2069" s="1" t="s">
        <v>1810</v>
      </c>
      <c r="BW2069" s="1" t="s">
        <v>1811</v>
      </c>
      <c r="BX2069" s="1" t="s">
        <v>1812</v>
      </c>
      <c r="BY2069" s="1" t="s">
        <v>797</v>
      </c>
      <c r="BZ2069" s="1" t="s">
        <v>547</v>
      </c>
      <c r="CA2069" s="1" t="s">
        <v>654</v>
      </c>
      <c r="CB2069" s="1" t="s">
        <v>615</v>
      </c>
      <c r="CC2069" s="1" t="s">
        <v>678</v>
      </c>
      <c r="CD2069" s="1" t="s">
        <v>750</v>
      </c>
      <c r="CE2069" s="1" t="s">
        <v>874</v>
      </c>
      <c r="CF2069" s="1" t="s">
        <v>720</v>
      </c>
      <c r="CG2069" s="1" t="s">
        <v>905</v>
      </c>
      <c r="CH2069" s="1" t="s">
        <v>606</v>
      </c>
      <c r="CI2069" s="1" t="s">
        <v>541</v>
      </c>
      <c r="CJ2069" s="1" t="s">
        <v>1813</v>
      </c>
      <c r="CL2069" s="1" t="s">
        <v>563</v>
      </c>
      <c r="CO2069" s="1" t="s">
        <v>1814</v>
      </c>
      <c r="CP2069" s="1" t="s">
        <v>1815</v>
      </c>
      <c r="CS2069" s="1" t="s">
        <v>1815</v>
      </c>
      <c r="CU2069" s="1" t="s">
        <v>12</v>
      </c>
      <c r="CW2069" s="19" t="s">
        <v>1816</v>
      </c>
      <c r="CX2069" s="1" t="s">
        <v>985</v>
      </c>
      <c r="CY2069" s="1" t="s">
        <v>879</v>
      </c>
      <c r="CZ2069" s="1" t="s">
        <v>941</v>
      </c>
      <c r="DA2069" s="1" t="s">
        <v>1035</v>
      </c>
      <c r="DB2069" s="1" t="s">
        <v>1017</v>
      </c>
      <c r="DC2069" s="1" t="s">
        <v>729</v>
      </c>
      <c r="DO2069" s="1" t="s">
        <v>571</v>
      </c>
      <c r="DP2069" s="19" t="s">
        <v>1817</v>
      </c>
      <c r="DT2069" s="1" t="s">
        <v>20301</v>
      </c>
      <c r="DU2069" s="1" t="s">
        <v>438</v>
      </c>
      <c r="DV2069" s="1" t="s">
        <v>450</v>
      </c>
      <c r="DX2069" s="1" t="s">
        <v>438</v>
      </c>
      <c r="DY2069" s="1" t="s">
        <v>20446</v>
      </c>
      <c r="EA2069" s="1" t="s">
        <v>825</v>
      </c>
      <c r="EB2069" s="1" t="s">
        <v>552</v>
      </c>
      <c r="ED2069" s="1" t="s">
        <v>739</v>
      </c>
      <c r="EE2069" s="1" t="s">
        <v>552</v>
      </c>
      <c r="EI2069" s="1" t="s">
        <v>12</v>
      </c>
    </row>
    <row r="2070" spans="4:139">
      <c r="D2070" s="1" t="s">
        <v>20447</v>
      </c>
      <c r="E2070" s="1" t="s">
        <v>10</v>
      </c>
      <c r="F2070" s="1" t="s">
        <v>518</v>
      </c>
      <c r="G2070" s="1"/>
      <c r="H2070" s="1" t="s">
        <v>20284</v>
      </c>
      <c r="I2070" s="1" t="s">
        <v>1786</v>
      </c>
      <c r="J2070" s="2">
        <v>13.99</v>
      </c>
      <c r="K2070" s="2">
        <v>0.96</v>
      </c>
      <c r="L2070" s="1" t="s">
        <v>20285</v>
      </c>
      <c r="M2070" s="1" t="s">
        <v>20286</v>
      </c>
      <c r="N2070" s="1" t="s">
        <v>20287</v>
      </c>
      <c r="O2070" s="1" t="s">
        <v>20288</v>
      </c>
      <c r="P2070" s="1" t="s">
        <v>20289</v>
      </c>
      <c r="Q2070" s="1" t="s">
        <v>20290</v>
      </c>
      <c r="R2070" s="1" t="s">
        <v>20291</v>
      </c>
      <c r="S2070" s="1" t="s">
        <v>20292</v>
      </c>
      <c r="T2070" s="1" t="s">
        <v>20293</v>
      </c>
      <c r="U2070" s="1" t="s">
        <v>12</v>
      </c>
      <c r="V2070" s="1" t="s">
        <v>12</v>
      </c>
      <c r="W2070" s="1" t="s">
        <v>12</v>
      </c>
      <c r="X2070" s="1" t="s">
        <v>542</v>
      </c>
      <c r="Y2070" s="1" t="s">
        <v>588</v>
      </c>
      <c r="Z2070" s="1" t="s">
        <v>659</v>
      </c>
      <c r="AA2070" s="1" t="s">
        <v>680</v>
      </c>
      <c r="AB2070" s="1" t="s">
        <v>665</v>
      </c>
      <c r="AC2070" s="1" t="s">
        <v>1881</v>
      </c>
      <c r="AD2070" s="1" t="s">
        <v>537</v>
      </c>
      <c r="AE2070" s="1" t="s">
        <v>842</v>
      </c>
      <c r="AF2070" s="1" t="s">
        <v>717</v>
      </c>
      <c r="AG2070" s="1" t="s">
        <v>887</v>
      </c>
      <c r="AH2070" s="1" t="s">
        <v>615</v>
      </c>
      <c r="AI2070" s="1" t="s">
        <v>710</v>
      </c>
      <c r="AJ2070" s="1" t="s">
        <v>740</v>
      </c>
      <c r="AK2070" s="1" t="s">
        <v>877</v>
      </c>
      <c r="AL2070" s="1" t="s">
        <v>662</v>
      </c>
      <c r="AM2070" s="1" t="s">
        <v>641</v>
      </c>
      <c r="AN2070" s="1" t="s">
        <v>3573</v>
      </c>
      <c r="AO2070" s="1" t="s">
        <v>733</v>
      </c>
      <c r="AP2070" s="1" t="s">
        <v>529</v>
      </c>
      <c r="AQ2070" s="15" t="s">
        <v>1798</v>
      </c>
      <c r="AR2070" s="1" t="s">
        <v>18566</v>
      </c>
      <c r="AS2070" s="2">
        <v>90</v>
      </c>
      <c r="AT2070" s="1" t="s">
        <v>594</v>
      </c>
      <c r="AU2070" s="1" t="s">
        <v>542</v>
      </c>
      <c r="AV2070" s="2">
        <v>1</v>
      </c>
      <c r="AW2070" s="1" t="s">
        <v>629</v>
      </c>
      <c r="AX2070" s="1" t="s">
        <v>630</v>
      </c>
      <c r="AY2070" s="1" t="s">
        <v>548</v>
      </c>
      <c r="AZ2070" s="1" t="s">
        <v>542</v>
      </c>
      <c r="BA2070" s="1" t="s">
        <v>1800</v>
      </c>
      <c r="BB2070" s="1" t="s">
        <v>20293</v>
      </c>
      <c r="BC2070" s="1" t="s">
        <v>20448</v>
      </c>
      <c r="BD2070" s="1" t="s">
        <v>20449</v>
      </c>
      <c r="BE2070" s="1" t="s">
        <v>20450</v>
      </c>
      <c r="BF2070" s="1" t="s">
        <v>20451</v>
      </c>
      <c r="BG2070" s="1" t="s">
        <v>20452</v>
      </c>
      <c r="BH2070" s="1" t="s">
        <v>20453</v>
      </c>
      <c r="BI2070" s="1" t="s">
        <v>20454</v>
      </c>
      <c r="BL2070" s="2">
        <v>1</v>
      </c>
      <c r="BM2070" s="1" t="s">
        <v>524</v>
      </c>
      <c r="BN2070" s="2">
        <v>1</v>
      </c>
      <c r="BO2070" s="1" t="s">
        <v>524</v>
      </c>
      <c r="BP2070" s="2">
        <v>0.33</v>
      </c>
      <c r="BQ2070" s="1" t="s">
        <v>554</v>
      </c>
      <c r="BR2070" s="2">
        <v>1</v>
      </c>
      <c r="BS2070" s="1" t="s">
        <v>524</v>
      </c>
      <c r="BT2070" s="1" t="s">
        <v>1786</v>
      </c>
      <c r="BV2070" s="1" t="s">
        <v>1810</v>
      </c>
      <c r="BW2070" s="1" t="s">
        <v>1811</v>
      </c>
      <c r="BX2070" s="1" t="s">
        <v>1812</v>
      </c>
      <c r="BY2070" s="1" t="s">
        <v>797</v>
      </c>
      <c r="BZ2070" s="1" t="s">
        <v>547</v>
      </c>
      <c r="CA2070" s="1" t="s">
        <v>549</v>
      </c>
      <c r="CB2070" s="1" t="s">
        <v>615</v>
      </c>
      <c r="CC2070" s="1" t="s">
        <v>678</v>
      </c>
      <c r="CD2070" s="1" t="s">
        <v>750</v>
      </c>
      <c r="CE2070" s="1" t="s">
        <v>874</v>
      </c>
      <c r="CF2070" s="1" t="s">
        <v>720</v>
      </c>
      <c r="CG2070" s="1" t="s">
        <v>905</v>
      </c>
      <c r="CH2070" s="1" t="s">
        <v>606</v>
      </c>
      <c r="CI2070" s="1" t="s">
        <v>541</v>
      </c>
      <c r="CJ2070" s="1" t="s">
        <v>1813</v>
      </c>
      <c r="CL2070" s="1" t="s">
        <v>563</v>
      </c>
      <c r="CO2070" s="1" t="s">
        <v>1814</v>
      </c>
      <c r="CP2070" s="1" t="s">
        <v>1815</v>
      </c>
      <c r="CS2070" s="1" t="s">
        <v>1815</v>
      </c>
      <c r="CU2070" s="1" t="s">
        <v>12</v>
      </c>
      <c r="CW2070" s="19" t="s">
        <v>1816</v>
      </c>
      <c r="CX2070" s="1" t="s">
        <v>985</v>
      </c>
      <c r="CY2070" s="1" t="s">
        <v>879</v>
      </c>
      <c r="CZ2070" s="1" t="s">
        <v>941</v>
      </c>
      <c r="DA2070" s="1" t="s">
        <v>1035</v>
      </c>
      <c r="DB2070" s="1" t="s">
        <v>1017</v>
      </c>
      <c r="DC2070" s="1" t="s">
        <v>729</v>
      </c>
      <c r="DO2070" s="1" t="s">
        <v>571</v>
      </c>
      <c r="DP2070" s="19" t="s">
        <v>1817</v>
      </c>
      <c r="DT2070" s="1" t="s">
        <v>20301</v>
      </c>
      <c r="DU2070" s="1" t="s">
        <v>438</v>
      </c>
      <c r="DV2070" s="1" t="s">
        <v>450</v>
      </c>
      <c r="DX2070" s="1" t="s">
        <v>438</v>
      </c>
      <c r="DY2070" s="1" t="s">
        <v>20455</v>
      </c>
      <c r="EA2070" s="1" t="s">
        <v>825</v>
      </c>
      <c r="EB2070" s="1" t="s">
        <v>552</v>
      </c>
      <c r="ED2070" s="1" t="s">
        <v>739</v>
      </c>
      <c r="EE2070" s="1" t="s">
        <v>552</v>
      </c>
      <c r="EI2070" s="1" t="s">
        <v>12</v>
      </c>
    </row>
    <row r="2071" spans="4:139">
      <c r="D2071" s="1" t="s">
        <v>20456</v>
      </c>
      <c r="E2071" s="1" t="s">
        <v>10</v>
      </c>
      <c r="F2071" s="1" t="s">
        <v>518</v>
      </c>
      <c r="G2071" s="1"/>
      <c r="H2071" s="1" t="s">
        <v>20284</v>
      </c>
      <c r="I2071" s="1" t="s">
        <v>1786</v>
      </c>
      <c r="J2071" s="2">
        <v>13.99</v>
      </c>
      <c r="K2071" s="2">
        <v>0.9</v>
      </c>
      <c r="L2071" s="1" t="s">
        <v>20285</v>
      </c>
      <c r="M2071" s="1" t="s">
        <v>20286</v>
      </c>
      <c r="N2071" s="1" t="s">
        <v>20287</v>
      </c>
      <c r="O2071" s="1" t="s">
        <v>20288</v>
      </c>
      <c r="P2071" s="1" t="s">
        <v>20289</v>
      </c>
      <c r="Q2071" s="1" t="s">
        <v>20290</v>
      </c>
      <c r="R2071" s="1" t="s">
        <v>20291</v>
      </c>
      <c r="S2071" s="1" t="s">
        <v>20292</v>
      </c>
      <c r="T2071" s="1" t="s">
        <v>20293</v>
      </c>
      <c r="U2071" s="1" t="s">
        <v>12</v>
      </c>
      <c r="V2071" s="1" t="s">
        <v>12</v>
      </c>
      <c r="W2071" s="1" t="s">
        <v>12</v>
      </c>
      <c r="X2071" s="1" t="s">
        <v>542</v>
      </c>
      <c r="Y2071" s="1" t="s">
        <v>588</v>
      </c>
      <c r="Z2071" s="1" t="s">
        <v>659</v>
      </c>
      <c r="AA2071" s="1" t="s">
        <v>680</v>
      </c>
      <c r="AB2071" s="1" t="s">
        <v>665</v>
      </c>
      <c r="AC2071" s="1" t="s">
        <v>1796</v>
      </c>
      <c r="AD2071" s="1" t="s">
        <v>537</v>
      </c>
      <c r="AE2071" s="1" t="s">
        <v>842</v>
      </c>
      <c r="AF2071" s="1" t="s">
        <v>717</v>
      </c>
      <c r="AG2071" s="1" t="s">
        <v>887</v>
      </c>
      <c r="AH2071" s="1" t="s">
        <v>615</v>
      </c>
      <c r="AI2071" s="1" t="s">
        <v>710</v>
      </c>
      <c r="AJ2071" s="1" t="s">
        <v>740</v>
      </c>
      <c r="AK2071" s="1" t="s">
        <v>877</v>
      </c>
      <c r="AL2071" s="1" t="s">
        <v>662</v>
      </c>
      <c r="AM2071" s="1" t="s">
        <v>641</v>
      </c>
      <c r="AN2071" s="1" t="s">
        <v>2905</v>
      </c>
      <c r="AO2071" s="1" t="s">
        <v>733</v>
      </c>
      <c r="AP2071" s="1" t="s">
        <v>529</v>
      </c>
      <c r="AQ2071" s="15" t="s">
        <v>1798</v>
      </c>
      <c r="AR2071" s="1" t="s">
        <v>18566</v>
      </c>
      <c r="AS2071" s="2">
        <v>90</v>
      </c>
      <c r="AT2071" s="1" t="s">
        <v>594</v>
      </c>
      <c r="AU2071" s="1" t="s">
        <v>542</v>
      </c>
      <c r="AV2071" s="2">
        <v>1</v>
      </c>
      <c r="AW2071" s="1" t="s">
        <v>629</v>
      </c>
      <c r="AX2071" s="1" t="s">
        <v>630</v>
      </c>
      <c r="AY2071" s="1" t="s">
        <v>548</v>
      </c>
      <c r="AZ2071" s="1" t="s">
        <v>542</v>
      </c>
      <c r="BA2071" s="1" t="s">
        <v>1800</v>
      </c>
      <c r="BB2071" s="1" t="s">
        <v>20293</v>
      </c>
      <c r="BC2071" s="1" t="s">
        <v>20457</v>
      </c>
      <c r="BD2071" s="1" t="s">
        <v>20458</v>
      </c>
      <c r="BE2071" s="1" t="s">
        <v>20459</v>
      </c>
      <c r="BF2071" s="1" t="s">
        <v>20460</v>
      </c>
      <c r="BG2071" s="1" t="s">
        <v>20461</v>
      </c>
      <c r="BH2071" s="1" t="s">
        <v>20462</v>
      </c>
      <c r="BI2071" s="1" t="s">
        <v>20463</v>
      </c>
      <c r="BL2071" s="2">
        <v>1</v>
      </c>
      <c r="BM2071" s="1" t="s">
        <v>524</v>
      </c>
      <c r="BN2071" s="2">
        <v>1</v>
      </c>
      <c r="BO2071" s="1" t="s">
        <v>524</v>
      </c>
      <c r="BP2071" s="2">
        <v>0.2</v>
      </c>
      <c r="BQ2071" s="1" t="s">
        <v>554</v>
      </c>
      <c r="BR2071" s="2">
        <v>1</v>
      </c>
      <c r="BS2071" s="1" t="s">
        <v>524</v>
      </c>
      <c r="BT2071" s="1" t="s">
        <v>1786</v>
      </c>
      <c r="BV2071" s="1" t="s">
        <v>1810</v>
      </c>
      <c r="BW2071" s="1" t="s">
        <v>1811</v>
      </c>
      <c r="BX2071" s="1" t="s">
        <v>1812</v>
      </c>
      <c r="BY2071" s="1" t="s">
        <v>797</v>
      </c>
      <c r="BZ2071" s="1" t="s">
        <v>547</v>
      </c>
      <c r="CA2071" s="1" t="s">
        <v>610</v>
      </c>
      <c r="CB2071" s="1" t="s">
        <v>615</v>
      </c>
      <c r="CC2071" s="1" t="s">
        <v>678</v>
      </c>
      <c r="CD2071" s="1" t="s">
        <v>750</v>
      </c>
      <c r="CE2071" s="1" t="s">
        <v>874</v>
      </c>
      <c r="CF2071" s="1" t="s">
        <v>720</v>
      </c>
      <c r="CG2071" s="1" t="s">
        <v>905</v>
      </c>
      <c r="CH2071" s="1" t="s">
        <v>606</v>
      </c>
      <c r="CI2071" s="1" t="s">
        <v>541</v>
      </c>
      <c r="CJ2071" s="1" t="s">
        <v>1813</v>
      </c>
      <c r="CL2071" s="1" t="s">
        <v>563</v>
      </c>
      <c r="CO2071" s="1" t="s">
        <v>1814</v>
      </c>
      <c r="CP2071" s="1" t="s">
        <v>1815</v>
      </c>
      <c r="CS2071" s="1" t="s">
        <v>1815</v>
      </c>
      <c r="CU2071" s="1" t="s">
        <v>12</v>
      </c>
      <c r="CW2071" s="19" t="s">
        <v>1816</v>
      </c>
      <c r="CX2071" s="1" t="s">
        <v>985</v>
      </c>
      <c r="CY2071" s="1" t="s">
        <v>879</v>
      </c>
      <c r="CZ2071" s="1" t="s">
        <v>941</v>
      </c>
      <c r="DA2071" s="1" t="s">
        <v>1035</v>
      </c>
      <c r="DB2071" s="1" t="s">
        <v>1017</v>
      </c>
      <c r="DC2071" s="1" t="s">
        <v>729</v>
      </c>
      <c r="DO2071" s="1" t="s">
        <v>571</v>
      </c>
      <c r="DP2071" s="19" t="s">
        <v>1817</v>
      </c>
      <c r="DT2071" s="1" t="s">
        <v>20301</v>
      </c>
      <c r="DU2071" s="1" t="s">
        <v>438</v>
      </c>
      <c r="DV2071" s="1" t="s">
        <v>450</v>
      </c>
      <c r="DX2071" s="1" t="s">
        <v>438</v>
      </c>
      <c r="DY2071" s="1" t="s">
        <v>20464</v>
      </c>
      <c r="EA2071" s="1" t="s">
        <v>825</v>
      </c>
      <c r="EB2071" s="1" t="s">
        <v>552</v>
      </c>
      <c r="ED2071" s="1" t="s">
        <v>739</v>
      </c>
      <c r="EE2071" s="1" t="s">
        <v>552</v>
      </c>
      <c r="EI2071" s="1" t="s">
        <v>12</v>
      </c>
    </row>
    <row r="2072" spans="4:139">
      <c r="D2072" s="1" t="s">
        <v>20465</v>
      </c>
      <c r="E2072" s="1" t="s">
        <v>10</v>
      </c>
      <c r="F2072" s="1" t="s">
        <v>518</v>
      </c>
      <c r="G2072" s="1"/>
      <c r="H2072" s="1" t="s">
        <v>20284</v>
      </c>
      <c r="I2072" s="1" t="s">
        <v>1786</v>
      </c>
      <c r="J2072" s="2">
        <v>13.99</v>
      </c>
      <c r="K2072" s="2">
        <v>1.04</v>
      </c>
      <c r="L2072" s="1" t="s">
        <v>20285</v>
      </c>
      <c r="M2072" s="1" t="s">
        <v>20286</v>
      </c>
      <c r="N2072" s="1" t="s">
        <v>20287</v>
      </c>
      <c r="O2072" s="1" t="s">
        <v>20288</v>
      </c>
      <c r="P2072" s="1" t="s">
        <v>20289</v>
      </c>
      <c r="Q2072" s="1" t="s">
        <v>20290</v>
      </c>
      <c r="R2072" s="1" t="s">
        <v>20291</v>
      </c>
      <c r="S2072" s="1" t="s">
        <v>20292</v>
      </c>
      <c r="T2072" s="1" t="s">
        <v>20293</v>
      </c>
      <c r="U2072" s="1" t="s">
        <v>12</v>
      </c>
      <c r="V2072" s="1" t="s">
        <v>12</v>
      </c>
      <c r="W2072" s="1" t="s">
        <v>12</v>
      </c>
      <c r="X2072" s="1" t="s">
        <v>542</v>
      </c>
      <c r="Y2072" s="1" t="s">
        <v>588</v>
      </c>
      <c r="Z2072" s="1" t="s">
        <v>659</v>
      </c>
      <c r="AA2072" s="1" t="s">
        <v>680</v>
      </c>
      <c r="AB2072" s="1" t="s">
        <v>665</v>
      </c>
      <c r="AC2072" s="1" t="s">
        <v>1821</v>
      </c>
      <c r="AD2072" s="1" t="s">
        <v>537</v>
      </c>
      <c r="AE2072" s="1" t="s">
        <v>842</v>
      </c>
      <c r="AF2072" s="1" t="s">
        <v>717</v>
      </c>
      <c r="AG2072" s="1" t="s">
        <v>887</v>
      </c>
      <c r="AH2072" s="1" t="s">
        <v>615</v>
      </c>
      <c r="AI2072" s="1" t="s">
        <v>710</v>
      </c>
      <c r="AJ2072" s="1" t="s">
        <v>740</v>
      </c>
      <c r="AK2072" s="1" t="s">
        <v>877</v>
      </c>
      <c r="AL2072" s="1" t="s">
        <v>662</v>
      </c>
      <c r="AM2072" s="1" t="s">
        <v>641</v>
      </c>
      <c r="AN2072" s="1" t="s">
        <v>2905</v>
      </c>
      <c r="AO2072" s="1" t="s">
        <v>733</v>
      </c>
      <c r="AP2072" s="1" t="s">
        <v>529</v>
      </c>
      <c r="AQ2072" s="15" t="s">
        <v>1798</v>
      </c>
      <c r="AR2072" s="1" t="s">
        <v>18566</v>
      </c>
      <c r="AS2072" s="2">
        <v>90</v>
      </c>
      <c r="AT2072" s="1" t="s">
        <v>594</v>
      </c>
      <c r="AU2072" s="1" t="s">
        <v>542</v>
      </c>
      <c r="AV2072" s="2">
        <v>1</v>
      </c>
      <c r="AW2072" s="1" t="s">
        <v>629</v>
      </c>
      <c r="AX2072" s="1" t="s">
        <v>630</v>
      </c>
      <c r="AY2072" s="1" t="s">
        <v>548</v>
      </c>
      <c r="AZ2072" s="1" t="s">
        <v>542</v>
      </c>
      <c r="BA2072" s="1" t="s">
        <v>1800</v>
      </c>
      <c r="BB2072" s="1" t="s">
        <v>20293</v>
      </c>
      <c r="BC2072" s="1" t="s">
        <v>20466</v>
      </c>
      <c r="BD2072" s="1" t="s">
        <v>20467</v>
      </c>
      <c r="BE2072" s="1" t="s">
        <v>20468</v>
      </c>
      <c r="BF2072" s="1" t="s">
        <v>20469</v>
      </c>
      <c r="BG2072" s="1" t="s">
        <v>20470</v>
      </c>
      <c r="BH2072" s="1" t="s">
        <v>20471</v>
      </c>
      <c r="BI2072" s="1" t="s">
        <v>20472</v>
      </c>
      <c r="BL2072" s="2">
        <v>1</v>
      </c>
      <c r="BM2072" s="1" t="s">
        <v>524</v>
      </c>
      <c r="BN2072" s="2">
        <v>1</v>
      </c>
      <c r="BO2072" s="1" t="s">
        <v>524</v>
      </c>
      <c r="BP2072" s="2">
        <v>0.26</v>
      </c>
      <c r="BQ2072" s="1" t="s">
        <v>554</v>
      </c>
      <c r="BR2072" s="2">
        <v>1</v>
      </c>
      <c r="BS2072" s="1" t="s">
        <v>524</v>
      </c>
      <c r="BT2072" s="1" t="s">
        <v>1786</v>
      </c>
      <c r="BV2072" s="1" t="s">
        <v>1810</v>
      </c>
      <c r="BW2072" s="1" t="s">
        <v>1811</v>
      </c>
      <c r="BX2072" s="1" t="s">
        <v>1812</v>
      </c>
      <c r="BY2072" s="1" t="s">
        <v>797</v>
      </c>
      <c r="BZ2072" s="1" t="s">
        <v>547</v>
      </c>
      <c r="CA2072" s="1" t="s">
        <v>654</v>
      </c>
      <c r="CB2072" s="1" t="s">
        <v>615</v>
      </c>
      <c r="CC2072" s="1" t="s">
        <v>678</v>
      </c>
      <c r="CD2072" s="1" t="s">
        <v>750</v>
      </c>
      <c r="CE2072" s="1" t="s">
        <v>874</v>
      </c>
      <c r="CF2072" s="1" t="s">
        <v>720</v>
      </c>
      <c r="CG2072" s="1" t="s">
        <v>905</v>
      </c>
      <c r="CH2072" s="1" t="s">
        <v>606</v>
      </c>
      <c r="CI2072" s="1" t="s">
        <v>541</v>
      </c>
      <c r="CJ2072" s="1" t="s">
        <v>1813</v>
      </c>
      <c r="CL2072" s="1" t="s">
        <v>563</v>
      </c>
      <c r="CO2072" s="1" t="s">
        <v>1814</v>
      </c>
      <c r="CP2072" s="1" t="s">
        <v>1815</v>
      </c>
      <c r="CS2072" s="1" t="s">
        <v>1815</v>
      </c>
      <c r="CU2072" s="1" t="s">
        <v>12</v>
      </c>
      <c r="CW2072" s="19" t="s">
        <v>1816</v>
      </c>
      <c r="CX2072" s="1" t="s">
        <v>985</v>
      </c>
      <c r="CY2072" s="1" t="s">
        <v>879</v>
      </c>
      <c r="CZ2072" s="1" t="s">
        <v>941</v>
      </c>
      <c r="DA2072" s="1" t="s">
        <v>1035</v>
      </c>
      <c r="DB2072" s="1" t="s">
        <v>1017</v>
      </c>
      <c r="DC2072" s="1" t="s">
        <v>729</v>
      </c>
      <c r="DO2072" s="1" t="s">
        <v>571</v>
      </c>
      <c r="DP2072" s="19" t="s">
        <v>1817</v>
      </c>
      <c r="DT2072" s="1" t="s">
        <v>20301</v>
      </c>
      <c r="DU2072" s="1" t="s">
        <v>438</v>
      </c>
      <c r="DV2072" s="1" t="s">
        <v>450</v>
      </c>
      <c r="DX2072" s="1" t="s">
        <v>438</v>
      </c>
      <c r="DY2072" s="1" t="s">
        <v>20473</v>
      </c>
      <c r="EA2072" s="1" t="s">
        <v>825</v>
      </c>
      <c r="EB2072" s="1" t="s">
        <v>552</v>
      </c>
      <c r="ED2072" s="1" t="s">
        <v>739</v>
      </c>
      <c r="EE2072" s="1" t="s">
        <v>552</v>
      </c>
      <c r="EI2072" s="1" t="s">
        <v>12</v>
      </c>
    </row>
    <row r="2073" spans="4:139">
      <c r="D2073" s="1" t="s">
        <v>20474</v>
      </c>
      <c r="E2073" s="1" t="s">
        <v>10</v>
      </c>
      <c r="F2073" s="1" t="s">
        <v>518</v>
      </c>
      <c r="G2073" s="1"/>
      <c r="H2073" s="1" t="s">
        <v>20284</v>
      </c>
      <c r="I2073" s="1" t="s">
        <v>1786</v>
      </c>
      <c r="J2073" s="2">
        <v>13.99</v>
      </c>
      <c r="K2073" s="2">
        <v>1.07</v>
      </c>
      <c r="L2073" s="1" t="s">
        <v>20285</v>
      </c>
      <c r="M2073" s="1" t="s">
        <v>20286</v>
      </c>
      <c r="N2073" s="1" t="s">
        <v>20287</v>
      </c>
      <c r="O2073" s="1" t="s">
        <v>20288</v>
      </c>
      <c r="P2073" s="1" t="s">
        <v>20289</v>
      </c>
      <c r="Q2073" s="1" t="s">
        <v>20290</v>
      </c>
      <c r="R2073" s="1" t="s">
        <v>20291</v>
      </c>
      <c r="S2073" s="1" t="s">
        <v>20292</v>
      </c>
      <c r="T2073" s="1" t="s">
        <v>20293</v>
      </c>
      <c r="U2073" s="1" t="s">
        <v>12</v>
      </c>
      <c r="V2073" s="1" t="s">
        <v>12</v>
      </c>
      <c r="W2073" s="1" t="s">
        <v>12</v>
      </c>
      <c r="X2073" s="1" t="s">
        <v>542</v>
      </c>
      <c r="Y2073" s="1" t="s">
        <v>588</v>
      </c>
      <c r="Z2073" s="1" t="s">
        <v>659</v>
      </c>
      <c r="AA2073" s="1" t="s">
        <v>680</v>
      </c>
      <c r="AB2073" s="1" t="s">
        <v>665</v>
      </c>
      <c r="AC2073" s="1" t="s">
        <v>1833</v>
      </c>
      <c r="AD2073" s="1" t="s">
        <v>537</v>
      </c>
      <c r="AE2073" s="1" t="s">
        <v>842</v>
      </c>
      <c r="AF2073" s="1" t="s">
        <v>717</v>
      </c>
      <c r="AG2073" s="1" t="s">
        <v>887</v>
      </c>
      <c r="AH2073" s="1" t="s">
        <v>615</v>
      </c>
      <c r="AI2073" s="1" t="s">
        <v>710</v>
      </c>
      <c r="AJ2073" s="1" t="s">
        <v>740</v>
      </c>
      <c r="AK2073" s="1" t="s">
        <v>877</v>
      </c>
      <c r="AL2073" s="1" t="s">
        <v>662</v>
      </c>
      <c r="AM2073" s="1" t="s">
        <v>641</v>
      </c>
      <c r="AN2073" s="1" t="s">
        <v>2905</v>
      </c>
      <c r="AO2073" s="1" t="s">
        <v>733</v>
      </c>
      <c r="AP2073" s="1" t="s">
        <v>529</v>
      </c>
      <c r="AQ2073" s="15" t="s">
        <v>1798</v>
      </c>
      <c r="AR2073" s="1" t="s">
        <v>18566</v>
      </c>
      <c r="AS2073" s="2">
        <v>90</v>
      </c>
      <c r="AT2073" s="1" t="s">
        <v>594</v>
      </c>
      <c r="AU2073" s="1" t="s">
        <v>542</v>
      </c>
      <c r="AV2073" s="2">
        <v>1</v>
      </c>
      <c r="AW2073" s="1" t="s">
        <v>629</v>
      </c>
      <c r="AX2073" s="1" t="s">
        <v>630</v>
      </c>
      <c r="AY2073" s="1" t="s">
        <v>548</v>
      </c>
      <c r="AZ2073" s="1" t="s">
        <v>542</v>
      </c>
      <c r="BA2073" s="1" t="s">
        <v>1800</v>
      </c>
      <c r="BB2073" s="1" t="s">
        <v>20293</v>
      </c>
      <c r="BC2073" s="1" t="s">
        <v>20475</v>
      </c>
      <c r="BD2073" s="1" t="s">
        <v>20476</v>
      </c>
      <c r="BE2073" s="1" t="s">
        <v>20477</v>
      </c>
      <c r="BF2073" s="1" t="s">
        <v>20478</v>
      </c>
      <c r="BG2073" s="1" t="s">
        <v>20479</v>
      </c>
      <c r="BH2073" s="1" t="s">
        <v>20480</v>
      </c>
      <c r="BI2073" s="1" t="s">
        <v>20481</v>
      </c>
      <c r="BL2073" s="2">
        <v>1</v>
      </c>
      <c r="BM2073" s="1" t="s">
        <v>524</v>
      </c>
      <c r="BN2073" s="2">
        <v>1</v>
      </c>
      <c r="BO2073" s="1" t="s">
        <v>524</v>
      </c>
      <c r="BP2073" s="2">
        <v>0.31</v>
      </c>
      <c r="BQ2073" s="1" t="s">
        <v>554</v>
      </c>
      <c r="BR2073" s="2">
        <v>1</v>
      </c>
      <c r="BS2073" s="1" t="s">
        <v>524</v>
      </c>
      <c r="BT2073" s="1" t="s">
        <v>1786</v>
      </c>
      <c r="BV2073" s="1" t="s">
        <v>1810</v>
      </c>
      <c r="BW2073" s="1" t="s">
        <v>1811</v>
      </c>
      <c r="BX2073" s="1" t="s">
        <v>1812</v>
      </c>
      <c r="BY2073" s="1" t="s">
        <v>797</v>
      </c>
      <c r="BZ2073" s="1" t="s">
        <v>547</v>
      </c>
      <c r="CA2073" s="1" t="s">
        <v>549</v>
      </c>
      <c r="CB2073" s="1" t="s">
        <v>615</v>
      </c>
      <c r="CC2073" s="1" t="s">
        <v>678</v>
      </c>
      <c r="CD2073" s="1" t="s">
        <v>750</v>
      </c>
      <c r="CE2073" s="1" t="s">
        <v>874</v>
      </c>
      <c r="CF2073" s="1" t="s">
        <v>720</v>
      </c>
      <c r="CG2073" s="1" t="s">
        <v>905</v>
      </c>
      <c r="CH2073" s="1" t="s">
        <v>606</v>
      </c>
      <c r="CI2073" s="1" t="s">
        <v>541</v>
      </c>
      <c r="CJ2073" s="1" t="s">
        <v>1813</v>
      </c>
      <c r="CL2073" s="1" t="s">
        <v>563</v>
      </c>
      <c r="CO2073" s="1" t="s">
        <v>1814</v>
      </c>
      <c r="CP2073" s="1" t="s">
        <v>1815</v>
      </c>
      <c r="CS2073" s="1" t="s">
        <v>1815</v>
      </c>
      <c r="CU2073" s="1" t="s">
        <v>12</v>
      </c>
      <c r="CW2073" s="19" t="s">
        <v>1816</v>
      </c>
      <c r="CX2073" s="1" t="s">
        <v>985</v>
      </c>
      <c r="CY2073" s="1" t="s">
        <v>879</v>
      </c>
      <c r="CZ2073" s="1" t="s">
        <v>941</v>
      </c>
      <c r="DA2073" s="1" t="s">
        <v>1035</v>
      </c>
      <c r="DB2073" s="1" t="s">
        <v>1017</v>
      </c>
      <c r="DC2073" s="1" t="s">
        <v>729</v>
      </c>
      <c r="DO2073" s="1" t="s">
        <v>571</v>
      </c>
      <c r="DP2073" s="19" t="s">
        <v>1817</v>
      </c>
      <c r="DT2073" s="1" t="s">
        <v>20301</v>
      </c>
      <c r="DU2073" s="1" t="s">
        <v>438</v>
      </c>
      <c r="DV2073" s="1" t="s">
        <v>450</v>
      </c>
      <c r="DX2073" s="1" t="s">
        <v>438</v>
      </c>
      <c r="DY2073" s="1" t="s">
        <v>20482</v>
      </c>
      <c r="EA2073" s="1" t="s">
        <v>825</v>
      </c>
      <c r="EB2073" s="1" t="s">
        <v>552</v>
      </c>
      <c r="ED2073" s="1" t="s">
        <v>739</v>
      </c>
      <c r="EE2073" s="1" t="s">
        <v>552</v>
      </c>
      <c r="EI2073" s="1" t="s">
        <v>12</v>
      </c>
    </row>
    <row r="2074" spans="4:139">
      <c r="D2074" s="1" t="s">
        <v>20483</v>
      </c>
      <c r="E2074" s="1" t="s">
        <v>10</v>
      </c>
      <c r="F2074" s="1" t="s">
        <v>518</v>
      </c>
      <c r="G2074" s="1"/>
      <c r="H2074" s="1" t="s">
        <v>20284</v>
      </c>
      <c r="I2074" s="1" t="s">
        <v>1786</v>
      </c>
      <c r="J2074" s="2">
        <v>13.99</v>
      </c>
      <c r="K2074" s="2">
        <v>0.85</v>
      </c>
      <c r="L2074" s="1" t="s">
        <v>20285</v>
      </c>
      <c r="M2074" s="1" t="s">
        <v>20286</v>
      </c>
      <c r="N2074" s="1" t="s">
        <v>20287</v>
      </c>
      <c r="O2074" s="1" t="s">
        <v>20288</v>
      </c>
      <c r="P2074" s="1" t="s">
        <v>20289</v>
      </c>
      <c r="Q2074" s="1" t="s">
        <v>20290</v>
      </c>
      <c r="R2074" s="1" t="s">
        <v>20291</v>
      </c>
      <c r="S2074" s="1" t="s">
        <v>20292</v>
      </c>
      <c r="T2074" s="1" t="s">
        <v>20293</v>
      </c>
      <c r="U2074" s="1" t="s">
        <v>12</v>
      </c>
      <c r="V2074" s="1" t="s">
        <v>12</v>
      </c>
      <c r="W2074" s="1" t="s">
        <v>12</v>
      </c>
      <c r="X2074" s="1" t="s">
        <v>542</v>
      </c>
      <c r="Y2074" s="1" t="s">
        <v>588</v>
      </c>
      <c r="Z2074" s="1" t="s">
        <v>659</v>
      </c>
      <c r="AA2074" s="1" t="s">
        <v>680</v>
      </c>
      <c r="AB2074" s="1" t="s">
        <v>665</v>
      </c>
      <c r="AC2074" s="1" t="s">
        <v>1857</v>
      </c>
      <c r="AD2074" s="1" t="s">
        <v>537</v>
      </c>
      <c r="AE2074" s="1" t="s">
        <v>842</v>
      </c>
      <c r="AF2074" s="1" t="s">
        <v>717</v>
      </c>
      <c r="AG2074" s="1" t="s">
        <v>887</v>
      </c>
      <c r="AH2074" s="1" t="s">
        <v>615</v>
      </c>
      <c r="AI2074" s="1" t="s">
        <v>710</v>
      </c>
      <c r="AJ2074" s="1" t="s">
        <v>740</v>
      </c>
      <c r="AK2074" s="1" t="s">
        <v>877</v>
      </c>
      <c r="AL2074" s="1" t="s">
        <v>662</v>
      </c>
      <c r="AM2074" s="1" t="s">
        <v>641</v>
      </c>
      <c r="AN2074" s="1" t="s">
        <v>2905</v>
      </c>
      <c r="AO2074" s="1" t="s">
        <v>733</v>
      </c>
      <c r="AP2074" s="1" t="s">
        <v>529</v>
      </c>
      <c r="AQ2074" s="15" t="s">
        <v>1798</v>
      </c>
      <c r="AR2074" s="1" t="s">
        <v>18566</v>
      </c>
      <c r="AS2074" s="2">
        <v>90</v>
      </c>
      <c r="AT2074" s="1" t="s">
        <v>594</v>
      </c>
      <c r="AU2074" s="1" t="s">
        <v>542</v>
      </c>
      <c r="AV2074" s="2">
        <v>1</v>
      </c>
      <c r="AW2074" s="1" t="s">
        <v>629</v>
      </c>
      <c r="AX2074" s="1" t="s">
        <v>630</v>
      </c>
      <c r="AY2074" s="1" t="s">
        <v>548</v>
      </c>
      <c r="AZ2074" s="1" t="s">
        <v>542</v>
      </c>
      <c r="BA2074" s="1" t="s">
        <v>1800</v>
      </c>
      <c r="BB2074" s="1" t="s">
        <v>20293</v>
      </c>
      <c r="BC2074" s="1" t="s">
        <v>20484</v>
      </c>
      <c r="BD2074" s="1" t="s">
        <v>20485</v>
      </c>
      <c r="BE2074" s="1" t="s">
        <v>20486</v>
      </c>
      <c r="BF2074" s="1" t="s">
        <v>20487</v>
      </c>
      <c r="BG2074" s="1" t="s">
        <v>20488</v>
      </c>
      <c r="BH2074" s="1" t="s">
        <v>20489</v>
      </c>
      <c r="BI2074" s="1" t="s">
        <v>20490</v>
      </c>
      <c r="BL2074" s="2">
        <v>1</v>
      </c>
      <c r="BM2074" s="1" t="s">
        <v>524</v>
      </c>
      <c r="BN2074" s="2">
        <v>1</v>
      </c>
      <c r="BO2074" s="1" t="s">
        <v>524</v>
      </c>
      <c r="BP2074" s="2">
        <v>0.34</v>
      </c>
      <c r="BQ2074" s="1" t="s">
        <v>554</v>
      </c>
      <c r="BR2074" s="2">
        <v>1</v>
      </c>
      <c r="BS2074" s="1" t="s">
        <v>524</v>
      </c>
      <c r="BT2074" s="1" t="s">
        <v>1786</v>
      </c>
      <c r="BV2074" s="1" t="s">
        <v>1810</v>
      </c>
      <c r="BW2074" s="1" t="s">
        <v>1811</v>
      </c>
      <c r="BX2074" s="1" t="s">
        <v>1812</v>
      </c>
      <c r="BY2074" s="1" t="s">
        <v>797</v>
      </c>
      <c r="BZ2074" s="1" t="s">
        <v>547</v>
      </c>
      <c r="CA2074" s="1" t="s">
        <v>610</v>
      </c>
      <c r="CB2074" s="1" t="s">
        <v>615</v>
      </c>
      <c r="CC2074" s="1" t="s">
        <v>678</v>
      </c>
      <c r="CD2074" s="1" t="s">
        <v>750</v>
      </c>
      <c r="CE2074" s="1" t="s">
        <v>874</v>
      </c>
      <c r="CF2074" s="1" t="s">
        <v>720</v>
      </c>
      <c r="CG2074" s="1" t="s">
        <v>905</v>
      </c>
      <c r="CH2074" s="1" t="s">
        <v>606</v>
      </c>
      <c r="CI2074" s="1" t="s">
        <v>541</v>
      </c>
      <c r="CJ2074" s="1" t="s">
        <v>1813</v>
      </c>
      <c r="CL2074" s="1" t="s">
        <v>563</v>
      </c>
      <c r="CO2074" s="1" t="s">
        <v>1814</v>
      </c>
      <c r="CP2074" s="1" t="s">
        <v>1815</v>
      </c>
      <c r="CS2074" s="1" t="s">
        <v>1815</v>
      </c>
      <c r="CU2074" s="1" t="s">
        <v>12</v>
      </c>
      <c r="CW2074" s="19" t="s">
        <v>1816</v>
      </c>
      <c r="CX2074" s="1" t="s">
        <v>985</v>
      </c>
      <c r="CY2074" s="1" t="s">
        <v>879</v>
      </c>
      <c r="CZ2074" s="1" t="s">
        <v>941</v>
      </c>
      <c r="DA2074" s="1" t="s">
        <v>1035</v>
      </c>
      <c r="DB2074" s="1" t="s">
        <v>1017</v>
      </c>
      <c r="DC2074" s="1" t="s">
        <v>729</v>
      </c>
      <c r="DO2074" s="1" t="s">
        <v>571</v>
      </c>
      <c r="DP2074" s="19" t="s">
        <v>1817</v>
      </c>
      <c r="DT2074" s="1" t="s">
        <v>20301</v>
      </c>
      <c r="DU2074" s="1" t="s">
        <v>438</v>
      </c>
      <c r="DV2074" s="1" t="s">
        <v>450</v>
      </c>
      <c r="DX2074" s="1" t="s">
        <v>438</v>
      </c>
      <c r="DY2074" s="1" t="s">
        <v>20491</v>
      </c>
      <c r="EA2074" s="1" t="s">
        <v>825</v>
      </c>
      <c r="EB2074" s="1" t="s">
        <v>552</v>
      </c>
      <c r="ED2074" s="1" t="s">
        <v>739</v>
      </c>
      <c r="EE2074" s="1" t="s">
        <v>552</v>
      </c>
      <c r="EI2074" s="1" t="s">
        <v>12</v>
      </c>
    </row>
    <row r="2075" spans="4:139">
      <c r="D2075" s="1" t="s">
        <v>20492</v>
      </c>
      <c r="E2075" s="1" t="s">
        <v>10</v>
      </c>
      <c r="F2075" s="1" t="s">
        <v>518</v>
      </c>
      <c r="G2075" s="1"/>
      <c r="H2075" s="1" t="s">
        <v>20284</v>
      </c>
      <c r="I2075" s="1" t="s">
        <v>1786</v>
      </c>
      <c r="J2075" s="2">
        <v>13.99</v>
      </c>
      <c r="K2075" s="2">
        <v>0.84</v>
      </c>
      <c r="L2075" s="1" t="s">
        <v>20285</v>
      </c>
      <c r="M2075" s="1" t="s">
        <v>20286</v>
      </c>
      <c r="N2075" s="1" t="s">
        <v>20287</v>
      </c>
      <c r="O2075" s="1" t="s">
        <v>20288</v>
      </c>
      <c r="P2075" s="1" t="s">
        <v>20289</v>
      </c>
      <c r="Q2075" s="1" t="s">
        <v>20290</v>
      </c>
      <c r="R2075" s="1" t="s">
        <v>20291</v>
      </c>
      <c r="S2075" s="1" t="s">
        <v>20292</v>
      </c>
      <c r="T2075" s="1" t="s">
        <v>20293</v>
      </c>
      <c r="U2075" s="1" t="s">
        <v>12</v>
      </c>
      <c r="V2075" s="1" t="s">
        <v>12</v>
      </c>
      <c r="W2075" s="1" t="s">
        <v>12</v>
      </c>
      <c r="X2075" s="1" t="s">
        <v>542</v>
      </c>
      <c r="Y2075" s="1" t="s">
        <v>588</v>
      </c>
      <c r="Z2075" s="1" t="s">
        <v>659</v>
      </c>
      <c r="AA2075" s="1" t="s">
        <v>680</v>
      </c>
      <c r="AB2075" s="1" t="s">
        <v>665</v>
      </c>
      <c r="AC2075" s="1" t="s">
        <v>1869</v>
      </c>
      <c r="AD2075" s="1" t="s">
        <v>537</v>
      </c>
      <c r="AE2075" s="1" t="s">
        <v>842</v>
      </c>
      <c r="AF2075" s="1" t="s">
        <v>717</v>
      </c>
      <c r="AG2075" s="1" t="s">
        <v>887</v>
      </c>
      <c r="AH2075" s="1" t="s">
        <v>615</v>
      </c>
      <c r="AI2075" s="1" t="s">
        <v>710</v>
      </c>
      <c r="AJ2075" s="1" t="s">
        <v>740</v>
      </c>
      <c r="AK2075" s="1" t="s">
        <v>877</v>
      </c>
      <c r="AL2075" s="1" t="s">
        <v>662</v>
      </c>
      <c r="AM2075" s="1" t="s">
        <v>641</v>
      </c>
      <c r="AN2075" s="1" t="s">
        <v>2905</v>
      </c>
      <c r="AO2075" s="1" t="s">
        <v>733</v>
      </c>
      <c r="AP2075" s="1" t="s">
        <v>529</v>
      </c>
      <c r="AQ2075" s="15" t="s">
        <v>1798</v>
      </c>
      <c r="AR2075" s="1" t="s">
        <v>18566</v>
      </c>
      <c r="AS2075" s="2">
        <v>90</v>
      </c>
      <c r="AT2075" s="1" t="s">
        <v>594</v>
      </c>
      <c r="AU2075" s="1" t="s">
        <v>542</v>
      </c>
      <c r="AV2075" s="2">
        <v>1</v>
      </c>
      <c r="AW2075" s="1" t="s">
        <v>629</v>
      </c>
      <c r="AX2075" s="1" t="s">
        <v>630</v>
      </c>
      <c r="AY2075" s="1" t="s">
        <v>548</v>
      </c>
      <c r="AZ2075" s="1" t="s">
        <v>542</v>
      </c>
      <c r="BA2075" s="1" t="s">
        <v>1800</v>
      </c>
      <c r="BB2075" s="1" t="s">
        <v>20293</v>
      </c>
      <c r="BC2075" s="1" t="s">
        <v>20493</v>
      </c>
      <c r="BD2075" s="1" t="s">
        <v>20494</v>
      </c>
      <c r="BE2075" s="1" t="s">
        <v>20495</v>
      </c>
      <c r="BF2075" s="1" t="s">
        <v>20496</v>
      </c>
      <c r="BG2075" s="1" t="s">
        <v>20497</v>
      </c>
      <c r="BH2075" s="1" t="s">
        <v>20498</v>
      </c>
      <c r="BI2075" s="1" t="s">
        <v>20499</v>
      </c>
      <c r="BL2075" s="2">
        <v>1</v>
      </c>
      <c r="BM2075" s="1" t="s">
        <v>524</v>
      </c>
      <c r="BN2075" s="2">
        <v>1</v>
      </c>
      <c r="BO2075" s="1" t="s">
        <v>524</v>
      </c>
      <c r="BP2075" s="2">
        <v>0.34</v>
      </c>
      <c r="BQ2075" s="1" t="s">
        <v>554</v>
      </c>
      <c r="BR2075" s="2">
        <v>1</v>
      </c>
      <c r="BS2075" s="1" t="s">
        <v>524</v>
      </c>
      <c r="BT2075" s="1" t="s">
        <v>1786</v>
      </c>
      <c r="BV2075" s="1" t="s">
        <v>1810</v>
      </c>
      <c r="BW2075" s="1" t="s">
        <v>1811</v>
      </c>
      <c r="BX2075" s="1" t="s">
        <v>1812</v>
      </c>
      <c r="BY2075" s="1" t="s">
        <v>797</v>
      </c>
      <c r="BZ2075" s="1" t="s">
        <v>547</v>
      </c>
      <c r="CA2075" s="1" t="s">
        <v>654</v>
      </c>
      <c r="CB2075" s="1" t="s">
        <v>615</v>
      </c>
      <c r="CC2075" s="1" t="s">
        <v>678</v>
      </c>
      <c r="CD2075" s="1" t="s">
        <v>750</v>
      </c>
      <c r="CE2075" s="1" t="s">
        <v>874</v>
      </c>
      <c r="CF2075" s="1" t="s">
        <v>720</v>
      </c>
      <c r="CG2075" s="1" t="s">
        <v>905</v>
      </c>
      <c r="CH2075" s="1" t="s">
        <v>606</v>
      </c>
      <c r="CI2075" s="1" t="s">
        <v>541</v>
      </c>
      <c r="CJ2075" s="1" t="s">
        <v>1813</v>
      </c>
      <c r="CL2075" s="1" t="s">
        <v>563</v>
      </c>
      <c r="CO2075" s="1" t="s">
        <v>1814</v>
      </c>
      <c r="CP2075" s="1" t="s">
        <v>1815</v>
      </c>
      <c r="CS2075" s="1" t="s">
        <v>1815</v>
      </c>
      <c r="CU2075" s="1" t="s">
        <v>12</v>
      </c>
      <c r="CW2075" s="19" t="s">
        <v>1816</v>
      </c>
      <c r="CX2075" s="1" t="s">
        <v>985</v>
      </c>
      <c r="CY2075" s="1" t="s">
        <v>879</v>
      </c>
      <c r="CZ2075" s="1" t="s">
        <v>941</v>
      </c>
      <c r="DA2075" s="1" t="s">
        <v>1035</v>
      </c>
      <c r="DB2075" s="1" t="s">
        <v>1017</v>
      </c>
      <c r="DC2075" s="1" t="s">
        <v>729</v>
      </c>
      <c r="DO2075" s="1" t="s">
        <v>571</v>
      </c>
      <c r="DP2075" s="19" t="s">
        <v>1817</v>
      </c>
      <c r="DT2075" s="1" t="s">
        <v>20301</v>
      </c>
      <c r="DU2075" s="1" t="s">
        <v>438</v>
      </c>
      <c r="DV2075" s="1" t="s">
        <v>450</v>
      </c>
      <c r="DX2075" s="1" t="s">
        <v>438</v>
      </c>
      <c r="DY2075" s="1" t="s">
        <v>20500</v>
      </c>
      <c r="EA2075" s="1" t="s">
        <v>825</v>
      </c>
      <c r="EB2075" s="1" t="s">
        <v>552</v>
      </c>
      <c r="ED2075" s="1" t="s">
        <v>739</v>
      </c>
      <c r="EE2075" s="1" t="s">
        <v>552</v>
      </c>
      <c r="EI2075" s="1" t="s">
        <v>12</v>
      </c>
    </row>
    <row r="2076" spans="4:139">
      <c r="D2076" s="1" t="s">
        <v>20501</v>
      </c>
      <c r="E2076" s="1" t="s">
        <v>10</v>
      </c>
      <c r="F2076" s="1" t="s">
        <v>518</v>
      </c>
      <c r="G2076" s="1"/>
      <c r="H2076" s="1" t="s">
        <v>20284</v>
      </c>
      <c r="I2076" s="1" t="s">
        <v>1786</v>
      </c>
      <c r="J2076" s="2">
        <v>13.99</v>
      </c>
      <c r="K2076" s="2">
        <v>0.9</v>
      </c>
      <c r="L2076" s="1" t="s">
        <v>20285</v>
      </c>
      <c r="M2076" s="1" t="s">
        <v>20286</v>
      </c>
      <c r="N2076" s="1" t="s">
        <v>20287</v>
      </c>
      <c r="O2076" s="1" t="s">
        <v>20288</v>
      </c>
      <c r="P2076" s="1" t="s">
        <v>20289</v>
      </c>
      <c r="Q2076" s="1" t="s">
        <v>20290</v>
      </c>
      <c r="R2076" s="1" t="s">
        <v>20291</v>
      </c>
      <c r="S2076" s="1" t="s">
        <v>20292</v>
      </c>
      <c r="T2076" s="1" t="s">
        <v>20293</v>
      </c>
      <c r="U2076" s="1" t="s">
        <v>12</v>
      </c>
      <c r="V2076" s="1" t="s">
        <v>12</v>
      </c>
      <c r="W2076" s="1" t="s">
        <v>12</v>
      </c>
      <c r="X2076" s="1" t="s">
        <v>542</v>
      </c>
      <c r="Y2076" s="1" t="s">
        <v>588</v>
      </c>
      <c r="Z2076" s="1" t="s">
        <v>659</v>
      </c>
      <c r="AA2076" s="1" t="s">
        <v>680</v>
      </c>
      <c r="AB2076" s="1" t="s">
        <v>665</v>
      </c>
      <c r="AC2076" s="1" t="s">
        <v>1881</v>
      </c>
      <c r="AD2076" s="1" t="s">
        <v>537</v>
      </c>
      <c r="AE2076" s="1" t="s">
        <v>842</v>
      </c>
      <c r="AF2076" s="1" t="s">
        <v>717</v>
      </c>
      <c r="AG2076" s="1" t="s">
        <v>887</v>
      </c>
      <c r="AH2076" s="1" t="s">
        <v>615</v>
      </c>
      <c r="AI2076" s="1" t="s">
        <v>710</v>
      </c>
      <c r="AJ2076" s="1" t="s">
        <v>740</v>
      </c>
      <c r="AK2076" s="1" t="s">
        <v>877</v>
      </c>
      <c r="AL2076" s="1" t="s">
        <v>662</v>
      </c>
      <c r="AM2076" s="1" t="s">
        <v>641</v>
      </c>
      <c r="AN2076" s="1" t="s">
        <v>2905</v>
      </c>
      <c r="AO2076" s="1" t="s">
        <v>733</v>
      </c>
      <c r="AP2076" s="1" t="s">
        <v>529</v>
      </c>
      <c r="AQ2076" s="15" t="s">
        <v>1798</v>
      </c>
      <c r="AR2076" s="1" t="s">
        <v>18566</v>
      </c>
      <c r="AS2076" s="2">
        <v>90</v>
      </c>
      <c r="AT2076" s="1" t="s">
        <v>594</v>
      </c>
      <c r="AU2076" s="1" t="s">
        <v>542</v>
      </c>
      <c r="AV2076" s="2">
        <v>1</v>
      </c>
      <c r="AW2076" s="1" t="s">
        <v>629</v>
      </c>
      <c r="AX2076" s="1" t="s">
        <v>630</v>
      </c>
      <c r="AY2076" s="1" t="s">
        <v>548</v>
      </c>
      <c r="AZ2076" s="1" t="s">
        <v>542</v>
      </c>
      <c r="BA2076" s="1" t="s">
        <v>1800</v>
      </c>
      <c r="BB2076" s="1" t="s">
        <v>20293</v>
      </c>
      <c r="BC2076" s="1" t="s">
        <v>20502</v>
      </c>
      <c r="BD2076" s="1" t="s">
        <v>20503</v>
      </c>
      <c r="BE2076" s="1" t="s">
        <v>20504</v>
      </c>
      <c r="BF2076" s="1" t="s">
        <v>20505</v>
      </c>
      <c r="BG2076" s="1" t="s">
        <v>20506</v>
      </c>
      <c r="BH2076" s="1" t="s">
        <v>20507</v>
      </c>
      <c r="BI2076" s="1" t="s">
        <v>20508</v>
      </c>
      <c r="BL2076" s="2">
        <v>1</v>
      </c>
      <c r="BM2076" s="1" t="s">
        <v>524</v>
      </c>
      <c r="BN2076" s="2">
        <v>1</v>
      </c>
      <c r="BO2076" s="1" t="s">
        <v>524</v>
      </c>
      <c r="BP2076" s="2">
        <v>0.26</v>
      </c>
      <c r="BQ2076" s="1" t="s">
        <v>554</v>
      </c>
      <c r="BR2076" s="2">
        <v>1</v>
      </c>
      <c r="BS2076" s="1" t="s">
        <v>524</v>
      </c>
      <c r="BT2076" s="1" t="s">
        <v>1786</v>
      </c>
      <c r="BV2076" s="1" t="s">
        <v>1810</v>
      </c>
      <c r="BW2076" s="1" t="s">
        <v>1811</v>
      </c>
      <c r="BX2076" s="1" t="s">
        <v>1812</v>
      </c>
      <c r="BY2076" s="1" t="s">
        <v>797</v>
      </c>
      <c r="BZ2076" s="1" t="s">
        <v>547</v>
      </c>
      <c r="CA2076" s="1" t="s">
        <v>549</v>
      </c>
      <c r="CB2076" s="1" t="s">
        <v>615</v>
      </c>
      <c r="CC2076" s="1" t="s">
        <v>678</v>
      </c>
      <c r="CD2076" s="1" t="s">
        <v>750</v>
      </c>
      <c r="CE2076" s="1" t="s">
        <v>874</v>
      </c>
      <c r="CF2076" s="1" t="s">
        <v>720</v>
      </c>
      <c r="CG2076" s="1" t="s">
        <v>905</v>
      </c>
      <c r="CH2076" s="1" t="s">
        <v>606</v>
      </c>
      <c r="CI2076" s="1" t="s">
        <v>541</v>
      </c>
      <c r="CJ2076" s="1" t="s">
        <v>1813</v>
      </c>
      <c r="CL2076" s="1" t="s">
        <v>563</v>
      </c>
      <c r="CO2076" s="1" t="s">
        <v>1814</v>
      </c>
      <c r="CP2076" s="1" t="s">
        <v>1815</v>
      </c>
      <c r="CS2076" s="1" t="s">
        <v>1815</v>
      </c>
      <c r="CU2076" s="1" t="s">
        <v>12</v>
      </c>
      <c r="CW2076" s="19" t="s">
        <v>1816</v>
      </c>
      <c r="CX2076" s="1" t="s">
        <v>985</v>
      </c>
      <c r="CY2076" s="1" t="s">
        <v>879</v>
      </c>
      <c r="CZ2076" s="1" t="s">
        <v>941</v>
      </c>
      <c r="DA2076" s="1" t="s">
        <v>1035</v>
      </c>
      <c r="DB2076" s="1" t="s">
        <v>1017</v>
      </c>
      <c r="DC2076" s="1" t="s">
        <v>729</v>
      </c>
      <c r="DO2076" s="1" t="s">
        <v>571</v>
      </c>
      <c r="DP2076" s="19" t="s">
        <v>1817</v>
      </c>
      <c r="DT2076" s="1" t="s">
        <v>20301</v>
      </c>
      <c r="DU2076" s="1" t="s">
        <v>438</v>
      </c>
      <c r="DV2076" s="1" t="s">
        <v>450</v>
      </c>
      <c r="DX2076" s="1" t="s">
        <v>438</v>
      </c>
      <c r="DY2076" s="1" t="s">
        <v>20509</v>
      </c>
      <c r="EA2076" s="1" t="s">
        <v>825</v>
      </c>
      <c r="EB2076" s="1" t="s">
        <v>552</v>
      </c>
      <c r="ED2076" s="1" t="s">
        <v>739</v>
      </c>
      <c r="EE2076" s="1" t="s">
        <v>552</v>
      </c>
      <c r="EI2076" s="1" t="s">
        <v>12</v>
      </c>
    </row>
    <row r="2077" spans="4:139">
      <c r="D2077" s="1" t="s">
        <v>20510</v>
      </c>
      <c r="E2077" s="1" t="s">
        <v>10</v>
      </c>
      <c r="F2077" s="1" t="s">
        <v>518</v>
      </c>
      <c r="G2077" s="1"/>
      <c r="H2077" s="1" t="s">
        <v>20284</v>
      </c>
      <c r="I2077" s="1" t="s">
        <v>1786</v>
      </c>
      <c r="J2077" s="2">
        <v>13.99</v>
      </c>
      <c r="K2077" s="2">
        <v>0.95</v>
      </c>
      <c r="L2077" s="1" t="s">
        <v>20285</v>
      </c>
      <c r="M2077" s="1" t="s">
        <v>20286</v>
      </c>
      <c r="N2077" s="1" t="s">
        <v>20287</v>
      </c>
      <c r="O2077" s="1" t="s">
        <v>20288</v>
      </c>
      <c r="P2077" s="1" t="s">
        <v>20289</v>
      </c>
      <c r="Q2077" s="1" t="s">
        <v>20290</v>
      </c>
      <c r="R2077" s="1" t="s">
        <v>20291</v>
      </c>
      <c r="S2077" s="1" t="s">
        <v>20292</v>
      </c>
      <c r="T2077" s="1" t="s">
        <v>20293</v>
      </c>
      <c r="U2077" s="1" t="s">
        <v>12</v>
      </c>
      <c r="V2077" s="1" t="s">
        <v>12</v>
      </c>
      <c r="W2077" s="1" t="s">
        <v>12</v>
      </c>
      <c r="X2077" s="1" t="s">
        <v>542</v>
      </c>
      <c r="Y2077" s="1" t="s">
        <v>588</v>
      </c>
      <c r="Z2077" s="1" t="s">
        <v>659</v>
      </c>
      <c r="AA2077" s="1" t="s">
        <v>680</v>
      </c>
      <c r="AB2077" s="1" t="s">
        <v>665</v>
      </c>
      <c r="AC2077" s="1" t="s">
        <v>1796</v>
      </c>
      <c r="AD2077" s="1" t="s">
        <v>537</v>
      </c>
      <c r="AE2077" s="1" t="s">
        <v>842</v>
      </c>
      <c r="AF2077" s="1" t="s">
        <v>717</v>
      </c>
      <c r="AG2077" s="1" t="s">
        <v>887</v>
      </c>
      <c r="AH2077" s="1" t="s">
        <v>615</v>
      </c>
      <c r="AI2077" s="1" t="s">
        <v>710</v>
      </c>
      <c r="AJ2077" s="1" t="s">
        <v>740</v>
      </c>
      <c r="AK2077" s="1" t="s">
        <v>877</v>
      </c>
      <c r="AL2077" s="1" t="s">
        <v>662</v>
      </c>
      <c r="AM2077" s="1" t="s">
        <v>641</v>
      </c>
      <c r="AN2077" s="1" t="s">
        <v>704</v>
      </c>
      <c r="AO2077" s="1" t="s">
        <v>733</v>
      </c>
      <c r="AP2077" s="1" t="s">
        <v>529</v>
      </c>
      <c r="AQ2077" s="15" t="s">
        <v>1798</v>
      </c>
      <c r="AR2077" s="1" t="s">
        <v>18566</v>
      </c>
      <c r="AS2077" s="2">
        <v>90</v>
      </c>
      <c r="AT2077" s="1" t="s">
        <v>594</v>
      </c>
      <c r="AU2077" s="1" t="s">
        <v>542</v>
      </c>
      <c r="AV2077" s="2">
        <v>1</v>
      </c>
      <c r="AW2077" s="1" t="s">
        <v>629</v>
      </c>
      <c r="AX2077" s="1" t="s">
        <v>630</v>
      </c>
      <c r="AY2077" s="1" t="s">
        <v>548</v>
      </c>
      <c r="AZ2077" s="1" t="s">
        <v>542</v>
      </c>
      <c r="BA2077" s="1" t="s">
        <v>1800</v>
      </c>
      <c r="BB2077" s="1" t="s">
        <v>20293</v>
      </c>
      <c r="BC2077" s="1" t="s">
        <v>20511</v>
      </c>
      <c r="BD2077" s="1" t="s">
        <v>20512</v>
      </c>
      <c r="BE2077" s="1" t="s">
        <v>20513</v>
      </c>
      <c r="BF2077" s="1" t="s">
        <v>20514</v>
      </c>
      <c r="BG2077" s="1" t="s">
        <v>20515</v>
      </c>
      <c r="BH2077" s="1" t="s">
        <v>20516</v>
      </c>
      <c r="BI2077" s="1" t="s">
        <v>20517</v>
      </c>
      <c r="BL2077" s="2">
        <v>1</v>
      </c>
      <c r="BM2077" s="1" t="s">
        <v>524</v>
      </c>
      <c r="BN2077" s="2">
        <v>1</v>
      </c>
      <c r="BO2077" s="1" t="s">
        <v>524</v>
      </c>
      <c r="BP2077" s="2">
        <v>0.28</v>
      </c>
      <c r="BQ2077" s="1" t="s">
        <v>554</v>
      </c>
      <c r="BR2077" s="2">
        <v>1</v>
      </c>
      <c r="BS2077" s="1" t="s">
        <v>524</v>
      </c>
      <c r="BT2077" s="1" t="s">
        <v>1786</v>
      </c>
      <c r="BV2077" s="1" t="s">
        <v>1810</v>
      </c>
      <c r="BW2077" s="1" t="s">
        <v>1811</v>
      </c>
      <c r="BX2077" s="1" t="s">
        <v>1812</v>
      </c>
      <c r="BY2077" s="1" t="s">
        <v>797</v>
      </c>
      <c r="BZ2077" s="1" t="s">
        <v>547</v>
      </c>
      <c r="CA2077" s="1" t="s">
        <v>610</v>
      </c>
      <c r="CB2077" s="1" t="s">
        <v>615</v>
      </c>
      <c r="CC2077" s="1" t="s">
        <v>678</v>
      </c>
      <c r="CD2077" s="1" t="s">
        <v>750</v>
      </c>
      <c r="CE2077" s="1" t="s">
        <v>874</v>
      </c>
      <c r="CF2077" s="1" t="s">
        <v>720</v>
      </c>
      <c r="CG2077" s="1" t="s">
        <v>905</v>
      </c>
      <c r="CH2077" s="1" t="s">
        <v>606</v>
      </c>
      <c r="CI2077" s="1" t="s">
        <v>541</v>
      </c>
      <c r="CJ2077" s="1" t="s">
        <v>1813</v>
      </c>
      <c r="CL2077" s="1" t="s">
        <v>563</v>
      </c>
      <c r="CO2077" s="1" t="s">
        <v>1814</v>
      </c>
      <c r="CP2077" s="1" t="s">
        <v>1815</v>
      </c>
      <c r="CS2077" s="1" t="s">
        <v>1815</v>
      </c>
      <c r="CU2077" s="1" t="s">
        <v>12</v>
      </c>
      <c r="CW2077" s="19" t="s">
        <v>1816</v>
      </c>
      <c r="CX2077" s="1" t="s">
        <v>985</v>
      </c>
      <c r="CY2077" s="1" t="s">
        <v>879</v>
      </c>
      <c r="CZ2077" s="1" t="s">
        <v>941</v>
      </c>
      <c r="DA2077" s="1" t="s">
        <v>1035</v>
      </c>
      <c r="DB2077" s="1" t="s">
        <v>1017</v>
      </c>
      <c r="DC2077" s="1" t="s">
        <v>729</v>
      </c>
      <c r="DO2077" s="1" t="s">
        <v>571</v>
      </c>
      <c r="DP2077" s="19" t="s">
        <v>1817</v>
      </c>
      <c r="DT2077" s="1" t="s">
        <v>20301</v>
      </c>
      <c r="DU2077" s="1" t="s">
        <v>438</v>
      </c>
      <c r="DV2077" s="1" t="s">
        <v>450</v>
      </c>
      <c r="DX2077" s="1" t="s">
        <v>438</v>
      </c>
      <c r="DY2077" s="1" t="s">
        <v>20518</v>
      </c>
      <c r="EA2077" s="1" t="s">
        <v>825</v>
      </c>
      <c r="EB2077" s="1" t="s">
        <v>552</v>
      </c>
      <c r="ED2077" s="1" t="s">
        <v>739</v>
      </c>
      <c r="EE2077" s="1" t="s">
        <v>552</v>
      </c>
      <c r="EI2077" s="1" t="s">
        <v>12</v>
      </c>
    </row>
    <row r="2078" spans="4:139">
      <c r="D2078" s="1" t="s">
        <v>20519</v>
      </c>
      <c r="E2078" s="1" t="s">
        <v>10</v>
      </c>
      <c r="F2078" s="1" t="s">
        <v>518</v>
      </c>
      <c r="G2078" s="1"/>
      <c r="H2078" s="1" t="s">
        <v>20284</v>
      </c>
      <c r="I2078" s="1" t="s">
        <v>1786</v>
      </c>
      <c r="J2078" s="2">
        <v>13.99</v>
      </c>
      <c r="K2078" s="2">
        <v>0.96</v>
      </c>
      <c r="L2078" s="1" t="s">
        <v>20285</v>
      </c>
      <c r="M2078" s="1" t="s">
        <v>20286</v>
      </c>
      <c r="N2078" s="1" t="s">
        <v>20287</v>
      </c>
      <c r="O2078" s="1" t="s">
        <v>20288</v>
      </c>
      <c r="P2078" s="1" t="s">
        <v>20289</v>
      </c>
      <c r="Q2078" s="1" t="s">
        <v>20290</v>
      </c>
      <c r="R2078" s="1" t="s">
        <v>20291</v>
      </c>
      <c r="S2078" s="1" t="s">
        <v>20292</v>
      </c>
      <c r="T2078" s="1" t="s">
        <v>20293</v>
      </c>
      <c r="U2078" s="1" t="s">
        <v>12</v>
      </c>
      <c r="V2078" s="1" t="s">
        <v>12</v>
      </c>
      <c r="W2078" s="1" t="s">
        <v>12</v>
      </c>
      <c r="X2078" s="1" t="s">
        <v>542</v>
      </c>
      <c r="Y2078" s="1" t="s">
        <v>588</v>
      </c>
      <c r="Z2078" s="1" t="s">
        <v>659</v>
      </c>
      <c r="AA2078" s="1" t="s">
        <v>680</v>
      </c>
      <c r="AB2078" s="1" t="s">
        <v>665</v>
      </c>
      <c r="AC2078" s="1" t="s">
        <v>1821</v>
      </c>
      <c r="AD2078" s="1" t="s">
        <v>537</v>
      </c>
      <c r="AE2078" s="1" t="s">
        <v>842</v>
      </c>
      <c r="AF2078" s="1" t="s">
        <v>717</v>
      </c>
      <c r="AG2078" s="1" t="s">
        <v>887</v>
      </c>
      <c r="AH2078" s="1" t="s">
        <v>615</v>
      </c>
      <c r="AI2078" s="1" t="s">
        <v>710</v>
      </c>
      <c r="AJ2078" s="1" t="s">
        <v>740</v>
      </c>
      <c r="AK2078" s="1" t="s">
        <v>877</v>
      </c>
      <c r="AL2078" s="1" t="s">
        <v>662</v>
      </c>
      <c r="AM2078" s="1" t="s">
        <v>641</v>
      </c>
      <c r="AN2078" s="1" t="s">
        <v>704</v>
      </c>
      <c r="AO2078" s="1" t="s">
        <v>733</v>
      </c>
      <c r="AP2078" s="1" t="s">
        <v>529</v>
      </c>
      <c r="AQ2078" s="15" t="s">
        <v>1798</v>
      </c>
      <c r="AR2078" s="1" t="s">
        <v>18566</v>
      </c>
      <c r="AS2078" s="2">
        <v>90</v>
      </c>
      <c r="AT2078" s="1" t="s">
        <v>594</v>
      </c>
      <c r="AU2078" s="1" t="s">
        <v>542</v>
      </c>
      <c r="AV2078" s="2">
        <v>1</v>
      </c>
      <c r="AW2078" s="1" t="s">
        <v>629</v>
      </c>
      <c r="AX2078" s="1" t="s">
        <v>630</v>
      </c>
      <c r="AY2078" s="1" t="s">
        <v>548</v>
      </c>
      <c r="AZ2078" s="1" t="s">
        <v>542</v>
      </c>
      <c r="BA2078" s="1" t="s">
        <v>1800</v>
      </c>
      <c r="BB2078" s="1" t="s">
        <v>20293</v>
      </c>
      <c r="BC2078" s="1" t="s">
        <v>20520</v>
      </c>
      <c r="BD2078" s="1" t="s">
        <v>20521</v>
      </c>
      <c r="BE2078" s="1" t="s">
        <v>20522</v>
      </c>
      <c r="BF2078" s="1" t="s">
        <v>20523</v>
      </c>
      <c r="BG2078" s="1" t="s">
        <v>20524</v>
      </c>
      <c r="BH2078" s="1" t="s">
        <v>20525</v>
      </c>
      <c r="BI2078" s="1" t="s">
        <v>20526</v>
      </c>
      <c r="BL2078" s="2">
        <v>1</v>
      </c>
      <c r="BM2078" s="1" t="s">
        <v>524</v>
      </c>
      <c r="BN2078" s="2">
        <v>1</v>
      </c>
      <c r="BO2078" s="1" t="s">
        <v>524</v>
      </c>
      <c r="BP2078" s="2">
        <v>0.3</v>
      </c>
      <c r="BQ2078" s="1" t="s">
        <v>554</v>
      </c>
      <c r="BR2078" s="2">
        <v>1</v>
      </c>
      <c r="BS2078" s="1" t="s">
        <v>524</v>
      </c>
      <c r="BT2078" s="1" t="s">
        <v>1786</v>
      </c>
      <c r="BV2078" s="1" t="s">
        <v>1810</v>
      </c>
      <c r="BW2078" s="1" t="s">
        <v>1811</v>
      </c>
      <c r="BX2078" s="1" t="s">
        <v>1812</v>
      </c>
      <c r="BY2078" s="1" t="s">
        <v>797</v>
      </c>
      <c r="BZ2078" s="1" t="s">
        <v>547</v>
      </c>
      <c r="CA2078" s="1" t="s">
        <v>654</v>
      </c>
      <c r="CB2078" s="1" t="s">
        <v>615</v>
      </c>
      <c r="CC2078" s="1" t="s">
        <v>678</v>
      </c>
      <c r="CD2078" s="1" t="s">
        <v>750</v>
      </c>
      <c r="CE2078" s="1" t="s">
        <v>874</v>
      </c>
      <c r="CF2078" s="1" t="s">
        <v>720</v>
      </c>
      <c r="CG2078" s="1" t="s">
        <v>905</v>
      </c>
      <c r="CH2078" s="1" t="s">
        <v>606</v>
      </c>
      <c r="CI2078" s="1" t="s">
        <v>541</v>
      </c>
      <c r="CJ2078" s="1" t="s">
        <v>1813</v>
      </c>
      <c r="CL2078" s="1" t="s">
        <v>563</v>
      </c>
      <c r="CO2078" s="1" t="s">
        <v>1814</v>
      </c>
      <c r="CP2078" s="1" t="s">
        <v>1815</v>
      </c>
      <c r="CS2078" s="1" t="s">
        <v>1815</v>
      </c>
      <c r="CU2078" s="1" t="s">
        <v>12</v>
      </c>
      <c r="CW2078" s="19" t="s">
        <v>1816</v>
      </c>
      <c r="CX2078" s="1" t="s">
        <v>985</v>
      </c>
      <c r="CY2078" s="1" t="s">
        <v>879</v>
      </c>
      <c r="CZ2078" s="1" t="s">
        <v>941</v>
      </c>
      <c r="DA2078" s="1" t="s">
        <v>1035</v>
      </c>
      <c r="DB2078" s="1" t="s">
        <v>1017</v>
      </c>
      <c r="DC2078" s="1" t="s">
        <v>729</v>
      </c>
      <c r="DO2078" s="1" t="s">
        <v>571</v>
      </c>
      <c r="DP2078" s="19" t="s">
        <v>1817</v>
      </c>
      <c r="DT2078" s="1" t="s">
        <v>20301</v>
      </c>
      <c r="DU2078" s="1" t="s">
        <v>438</v>
      </c>
      <c r="DV2078" s="1" t="s">
        <v>450</v>
      </c>
      <c r="DX2078" s="1" t="s">
        <v>438</v>
      </c>
      <c r="DY2078" s="1" t="s">
        <v>20527</v>
      </c>
      <c r="EA2078" s="1" t="s">
        <v>825</v>
      </c>
      <c r="EB2078" s="1" t="s">
        <v>552</v>
      </c>
      <c r="ED2078" s="1" t="s">
        <v>739</v>
      </c>
      <c r="EE2078" s="1" t="s">
        <v>552</v>
      </c>
      <c r="EI2078" s="1" t="s">
        <v>12</v>
      </c>
    </row>
    <row r="2079" spans="4:139">
      <c r="D2079" s="1" t="s">
        <v>20528</v>
      </c>
      <c r="E2079" s="1" t="s">
        <v>10</v>
      </c>
      <c r="F2079" s="1" t="s">
        <v>518</v>
      </c>
      <c r="G2079" s="1"/>
      <c r="H2079" s="1" t="s">
        <v>20284</v>
      </c>
      <c r="I2079" s="1" t="s">
        <v>1786</v>
      </c>
      <c r="J2079" s="2">
        <v>13.99</v>
      </c>
      <c r="K2079" s="2">
        <v>0.98</v>
      </c>
      <c r="L2079" s="1" t="s">
        <v>20285</v>
      </c>
      <c r="M2079" s="1" t="s">
        <v>20286</v>
      </c>
      <c r="N2079" s="1" t="s">
        <v>20287</v>
      </c>
      <c r="O2079" s="1" t="s">
        <v>20288</v>
      </c>
      <c r="P2079" s="1" t="s">
        <v>20289</v>
      </c>
      <c r="Q2079" s="1" t="s">
        <v>20290</v>
      </c>
      <c r="R2079" s="1" t="s">
        <v>20291</v>
      </c>
      <c r="S2079" s="1" t="s">
        <v>20292</v>
      </c>
      <c r="T2079" s="1" t="s">
        <v>20293</v>
      </c>
      <c r="U2079" s="1" t="s">
        <v>12</v>
      </c>
      <c r="V2079" s="1" t="s">
        <v>12</v>
      </c>
      <c r="W2079" s="1" t="s">
        <v>12</v>
      </c>
      <c r="X2079" s="1" t="s">
        <v>542</v>
      </c>
      <c r="Y2079" s="1" t="s">
        <v>588</v>
      </c>
      <c r="Z2079" s="1" t="s">
        <v>659</v>
      </c>
      <c r="AA2079" s="1" t="s">
        <v>680</v>
      </c>
      <c r="AB2079" s="1" t="s">
        <v>665</v>
      </c>
      <c r="AC2079" s="1" t="s">
        <v>1833</v>
      </c>
      <c r="AD2079" s="1" t="s">
        <v>537</v>
      </c>
      <c r="AE2079" s="1" t="s">
        <v>842</v>
      </c>
      <c r="AF2079" s="1" t="s">
        <v>717</v>
      </c>
      <c r="AG2079" s="1" t="s">
        <v>887</v>
      </c>
      <c r="AH2079" s="1" t="s">
        <v>615</v>
      </c>
      <c r="AI2079" s="1" t="s">
        <v>710</v>
      </c>
      <c r="AJ2079" s="1" t="s">
        <v>740</v>
      </c>
      <c r="AK2079" s="1" t="s">
        <v>877</v>
      </c>
      <c r="AL2079" s="1" t="s">
        <v>662</v>
      </c>
      <c r="AM2079" s="1" t="s">
        <v>641</v>
      </c>
      <c r="AN2079" s="1" t="s">
        <v>704</v>
      </c>
      <c r="AO2079" s="1" t="s">
        <v>733</v>
      </c>
      <c r="AP2079" s="1" t="s">
        <v>529</v>
      </c>
      <c r="AQ2079" s="15" t="s">
        <v>1798</v>
      </c>
      <c r="AR2079" s="1" t="s">
        <v>18566</v>
      </c>
      <c r="AS2079" s="2">
        <v>90</v>
      </c>
      <c r="AT2079" s="1" t="s">
        <v>594</v>
      </c>
      <c r="AU2079" s="1" t="s">
        <v>542</v>
      </c>
      <c r="AV2079" s="2">
        <v>1</v>
      </c>
      <c r="AW2079" s="1" t="s">
        <v>629</v>
      </c>
      <c r="AX2079" s="1" t="s">
        <v>630</v>
      </c>
      <c r="AY2079" s="1" t="s">
        <v>548</v>
      </c>
      <c r="AZ2079" s="1" t="s">
        <v>542</v>
      </c>
      <c r="BA2079" s="1" t="s">
        <v>1800</v>
      </c>
      <c r="BB2079" s="1" t="s">
        <v>20293</v>
      </c>
      <c r="BC2079" s="1" t="s">
        <v>20529</v>
      </c>
      <c r="BD2079" s="1" t="s">
        <v>20530</v>
      </c>
      <c r="BE2079" s="1" t="s">
        <v>20531</v>
      </c>
      <c r="BF2079" s="1" t="s">
        <v>20532</v>
      </c>
      <c r="BG2079" s="1" t="s">
        <v>20533</v>
      </c>
      <c r="BH2079" s="1" t="s">
        <v>20534</v>
      </c>
      <c r="BI2079" s="1" t="s">
        <v>20535</v>
      </c>
      <c r="BL2079" s="2">
        <v>1</v>
      </c>
      <c r="BM2079" s="1" t="s">
        <v>524</v>
      </c>
      <c r="BN2079" s="2">
        <v>1</v>
      </c>
      <c r="BO2079" s="1" t="s">
        <v>524</v>
      </c>
      <c r="BP2079" s="2">
        <v>0.33</v>
      </c>
      <c r="BQ2079" s="1" t="s">
        <v>554</v>
      </c>
      <c r="BR2079" s="2">
        <v>1</v>
      </c>
      <c r="BS2079" s="1" t="s">
        <v>524</v>
      </c>
      <c r="BT2079" s="1" t="s">
        <v>1786</v>
      </c>
      <c r="BV2079" s="1" t="s">
        <v>1810</v>
      </c>
      <c r="BW2079" s="1" t="s">
        <v>1811</v>
      </c>
      <c r="BX2079" s="1" t="s">
        <v>1812</v>
      </c>
      <c r="BY2079" s="1" t="s">
        <v>797</v>
      </c>
      <c r="BZ2079" s="1" t="s">
        <v>547</v>
      </c>
      <c r="CA2079" s="1" t="s">
        <v>549</v>
      </c>
      <c r="CB2079" s="1" t="s">
        <v>615</v>
      </c>
      <c r="CC2079" s="1" t="s">
        <v>678</v>
      </c>
      <c r="CD2079" s="1" t="s">
        <v>750</v>
      </c>
      <c r="CE2079" s="1" t="s">
        <v>874</v>
      </c>
      <c r="CF2079" s="1" t="s">
        <v>720</v>
      </c>
      <c r="CG2079" s="1" t="s">
        <v>905</v>
      </c>
      <c r="CH2079" s="1" t="s">
        <v>606</v>
      </c>
      <c r="CI2079" s="1" t="s">
        <v>541</v>
      </c>
      <c r="CJ2079" s="1" t="s">
        <v>1813</v>
      </c>
      <c r="CL2079" s="1" t="s">
        <v>563</v>
      </c>
      <c r="CO2079" s="1" t="s">
        <v>1814</v>
      </c>
      <c r="CP2079" s="1" t="s">
        <v>1815</v>
      </c>
      <c r="CS2079" s="1" t="s">
        <v>1815</v>
      </c>
      <c r="CU2079" s="1" t="s">
        <v>12</v>
      </c>
      <c r="CW2079" s="19" t="s">
        <v>1816</v>
      </c>
      <c r="CX2079" s="1" t="s">
        <v>985</v>
      </c>
      <c r="CY2079" s="1" t="s">
        <v>879</v>
      </c>
      <c r="CZ2079" s="1" t="s">
        <v>941</v>
      </c>
      <c r="DA2079" s="1" t="s">
        <v>1035</v>
      </c>
      <c r="DB2079" s="1" t="s">
        <v>1017</v>
      </c>
      <c r="DC2079" s="1" t="s">
        <v>729</v>
      </c>
      <c r="DO2079" s="1" t="s">
        <v>571</v>
      </c>
      <c r="DP2079" s="19" t="s">
        <v>1817</v>
      </c>
      <c r="DT2079" s="1" t="s">
        <v>20301</v>
      </c>
      <c r="DU2079" s="1" t="s">
        <v>438</v>
      </c>
      <c r="DV2079" s="1" t="s">
        <v>450</v>
      </c>
      <c r="DX2079" s="1" t="s">
        <v>438</v>
      </c>
      <c r="DY2079" s="1" t="s">
        <v>20536</v>
      </c>
      <c r="EA2079" s="1" t="s">
        <v>825</v>
      </c>
      <c r="EB2079" s="1" t="s">
        <v>552</v>
      </c>
      <c r="ED2079" s="1" t="s">
        <v>739</v>
      </c>
      <c r="EE2079" s="1" t="s">
        <v>552</v>
      </c>
      <c r="EI2079" s="1" t="s">
        <v>12</v>
      </c>
    </row>
    <row r="2080" spans="4:139">
      <c r="D2080" s="1" t="s">
        <v>20537</v>
      </c>
      <c r="E2080" s="1" t="s">
        <v>10</v>
      </c>
      <c r="F2080" s="1" t="s">
        <v>518</v>
      </c>
      <c r="G2080" s="1"/>
      <c r="H2080" s="1" t="s">
        <v>20284</v>
      </c>
      <c r="I2080" s="1" t="s">
        <v>1786</v>
      </c>
      <c r="J2080" s="2">
        <v>13.99</v>
      </c>
      <c r="K2080" s="2">
        <v>0.93</v>
      </c>
      <c r="L2080" s="1" t="s">
        <v>20285</v>
      </c>
      <c r="M2080" s="1" t="s">
        <v>20286</v>
      </c>
      <c r="N2080" s="1" t="s">
        <v>20287</v>
      </c>
      <c r="O2080" s="1" t="s">
        <v>20288</v>
      </c>
      <c r="P2080" s="1" t="s">
        <v>20289</v>
      </c>
      <c r="Q2080" s="1" t="s">
        <v>20290</v>
      </c>
      <c r="R2080" s="1" t="s">
        <v>20291</v>
      </c>
      <c r="S2080" s="1" t="s">
        <v>20292</v>
      </c>
      <c r="T2080" s="1" t="s">
        <v>20293</v>
      </c>
      <c r="U2080" s="1" t="s">
        <v>12</v>
      </c>
      <c r="V2080" s="1" t="s">
        <v>12</v>
      </c>
      <c r="W2080" s="1" t="s">
        <v>12</v>
      </c>
      <c r="X2080" s="1" t="s">
        <v>542</v>
      </c>
      <c r="Y2080" s="1" t="s">
        <v>588</v>
      </c>
      <c r="Z2080" s="1" t="s">
        <v>659</v>
      </c>
      <c r="AA2080" s="1" t="s">
        <v>680</v>
      </c>
      <c r="AB2080" s="1" t="s">
        <v>665</v>
      </c>
      <c r="AC2080" s="1" t="s">
        <v>1857</v>
      </c>
      <c r="AD2080" s="1" t="s">
        <v>537</v>
      </c>
      <c r="AE2080" s="1" t="s">
        <v>842</v>
      </c>
      <c r="AF2080" s="1" t="s">
        <v>717</v>
      </c>
      <c r="AG2080" s="1" t="s">
        <v>887</v>
      </c>
      <c r="AH2080" s="1" t="s">
        <v>615</v>
      </c>
      <c r="AI2080" s="1" t="s">
        <v>710</v>
      </c>
      <c r="AJ2080" s="1" t="s">
        <v>740</v>
      </c>
      <c r="AK2080" s="1" t="s">
        <v>877</v>
      </c>
      <c r="AL2080" s="1" t="s">
        <v>662</v>
      </c>
      <c r="AM2080" s="1" t="s">
        <v>641</v>
      </c>
      <c r="AN2080" s="1" t="s">
        <v>704</v>
      </c>
      <c r="AO2080" s="1" t="s">
        <v>733</v>
      </c>
      <c r="AP2080" s="1" t="s">
        <v>529</v>
      </c>
      <c r="AQ2080" s="15" t="s">
        <v>1798</v>
      </c>
      <c r="AR2080" s="1" t="s">
        <v>18566</v>
      </c>
      <c r="AS2080" s="2">
        <v>90</v>
      </c>
      <c r="AT2080" s="1" t="s">
        <v>594</v>
      </c>
      <c r="AU2080" s="1" t="s">
        <v>542</v>
      </c>
      <c r="AV2080" s="2">
        <v>1</v>
      </c>
      <c r="AW2080" s="1" t="s">
        <v>629</v>
      </c>
      <c r="AX2080" s="1" t="s">
        <v>630</v>
      </c>
      <c r="AY2080" s="1" t="s">
        <v>548</v>
      </c>
      <c r="AZ2080" s="1" t="s">
        <v>542</v>
      </c>
      <c r="BA2080" s="1" t="s">
        <v>1800</v>
      </c>
      <c r="BB2080" s="1" t="s">
        <v>20293</v>
      </c>
      <c r="BC2080" s="1" t="s">
        <v>20538</v>
      </c>
      <c r="BD2080" s="1" t="s">
        <v>20539</v>
      </c>
      <c r="BE2080" s="1" t="s">
        <v>20540</v>
      </c>
      <c r="BF2080" s="1" t="s">
        <v>20541</v>
      </c>
      <c r="BG2080" s="1" t="s">
        <v>20542</v>
      </c>
      <c r="BH2080" s="1" t="s">
        <v>20543</v>
      </c>
      <c r="BI2080" s="1" t="s">
        <v>20544</v>
      </c>
      <c r="BL2080" s="2">
        <v>1</v>
      </c>
      <c r="BM2080" s="1" t="s">
        <v>524</v>
      </c>
      <c r="BN2080" s="2">
        <v>1</v>
      </c>
      <c r="BO2080" s="1" t="s">
        <v>524</v>
      </c>
      <c r="BP2080" s="2">
        <v>0.34</v>
      </c>
      <c r="BQ2080" s="1" t="s">
        <v>554</v>
      </c>
      <c r="BR2080" s="2">
        <v>1</v>
      </c>
      <c r="BS2080" s="1" t="s">
        <v>524</v>
      </c>
      <c r="BT2080" s="1" t="s">
        <v>1786</v>
      </c>
      <c r="BV2080" s="1" t="s">
        <v>1810</v>
      </c>
      <c r="BW2080" s="1" t="s">
        <v>1811</v>
      </c>
      <c r="BX2080" s="1" t="s">
        <v>1812</v>
      </c>
      <c r="BY2080" s="1" t="s">
        <v>797</v>
      </c>
      <c r="BZ2080" s="1" t="s">
        <v>547</v>
      </c>
      <c r="CA2080" s="1" t="s">
        <v>610</v>
      </c>
      <c r="CB2080" s="1" t="s">
        <v>615</v>
      </c>
      <c r="CC2080" s="1" t="s">
        <v>678</v>
      </c>
      <c r="CD2080" s="1" t="s">
        <v>750</v>
      </c>
      <c r="CE2080" s="1" t="s">
        <v>874</v>
      </c>
      <c r="CF2080" s="1" t="s">
        <v>720</v>
      </c>
      <c r="CG2080" s="1" t="s">
        <v>905</v>
      </c>
      <c r="CH2080" s="1" t="s">
        <v>606</v>
      </c>
      <c r="CI2080" s="1" t="s">
        <v>541</v>
      </c>
      <c r="CJ2080" s="1" t="s">
        <v>1813</v>
      </c>
      <c r="CL2080" s="1" t="s">
        <v>563</v>
      </c>
      <c r="CO2080" s="1" t="s">
        <v>1814</v>
      </c>
      <c r="CP2080" s="1" t="s">
        <v>1815</v>
      </c>
      <c r="CS2080" s="1" t="s">
        <v>1815</v>
      </c>
      <c r="CU2080" s="1" t="s">
        <v>12</v>
      </c>
      <c r="CW2080" s="19" t="s">
        <v>1816</v>
      </c>
      <c r="CX2080" s="1" t="s">
        <v>985</v>
      </c>
      <c r="CY2080" s="1" t="s">
        <v>879</v>
      </c>
      <c r="CZ2080" s="1" t="s">
        <v>941</v>
      </c>
      <c r="DA2080" s="1" t="s">
        <v>1035</v>
      </c>
      <c r="DB2080" s="1" t="s">
        <v>1017</v>
      </c>
      <c r="DC2080" s="1" t="s">
        <v>729</v>
      </c>
      <c r="DO2080" s="1" t="s">
        <v>571</v>
      </c>
      <c r="DP2080" s="19" t="s">
        <v>1817</v>
      </c>
      <c r="DT2080" s="1" t="s">
        <v>20301</v>
      </c>
      <c r="DU2080" s="1" t="s">
        <v>438</v>
      </c>
      <c r="DV2080" s="1" t="s">
        <v>450</v>
      </c>
      <c r="DX2080" s="1" t="s">
        <v>438</v>
      </c>
      <c r="DY2080" s="1" t="s">
        <v>20545</v>
      </c>
      <c r="EA2080" s="1" t="s">
        <v>825</v>
      </c>
      <c r="EB2080" s="1" t="s">
        <v>552</v>
      </c>
      <c r="ED2080" s="1" t="s">
        <v>739</v>
      </c>
      <c r="EE2080" s="1" t="s">
        <v>552</v>
      </c>
      <c r="EI2080" s="1" t="s">
        <v>12</v>
      </c>
    </row>
    <row r="2081" spans="4:139">
      <c r="D2081" s="1" t="s">
        <v>20546</v>
      </c>
      <c r="E2081" s="1" t="s">
        <v>10</v>
      </c>
      <c r="F2081" s="1" t="s">
        <v>518</v>
      </c>
      <c r="G2081" s="1"/>
      <c r="H2081" s="1" t="s">
        <v>20284</v>
      </c>
      <c r="I2081" s="1" t="s">
        <v>1786</v>
      </c>
      <c r="J2081" s="2">
        <v>13.99</v>
      </c>
      <c r="K2081" s="2">
        <v>0.9</v>
      </c>
      <c r="L2081" s="1" t="s">
        <v>20285</v>
      </c>
      <c r="M2081" s="1" t="s">
        <v>20286</v>
      </c>
      <c r="N2081" s="1" t="s">
        <v>20287</v>
      </c>
      <c r="O2081" s="1" t="s">
        <v>20288</v>
      </c>
      <c r="P2081" s="1" t="s">
        <v>20289</v>
      </c>
      <c r="Q2081" s="1" t="s">
        <v>20290</v>
      </c>
      <c r="R2081" s="1" t="s">
        <v>20291</v>
      </c>
      <c r="S2081" s="1" t="s">
        <v>20292</v>
      </c>
      <c r="T2081" s="1" t="s">
        <v>20293</v>
      </c>
      <c r="U2081" s="1" t="s">
        <v>12</v>
      </c>
      <c r="V2081" s="1" t="s">
        <v>12</v>
      </c>
      <c r="W2081" s="1" t="s">
        <v>12</v>
      </c>
      <c r="X2081" s="1" t="s">
        <v>542</v>
      </c>
      <c r="Y2081" s="1" t="s">
        <v>588</v>
      </c>
      <c r="Z2081" s="1" t="s">
        <v>659</v>
      </c>
      <c r="AA2081" s="1" t="s">
        <v>680</v>
      </c>
      <c r="AB2081" s="1" t="s">
        <v>665</v>
      </c>
      <c r="AC2081" s="1" t="s">
        <v>1869</v>
      </c>
      <c r="AD2081" s="1" t="s">
        <v>537</v>
      </c>
      <c r="AE2081" s="1" t="s">
        <v>842</v>
      </c>
      <c r="AF2081" s="1" t="s">
        <v>717</v>
      </c>
      <c r="AG2081" s="1" t="s">
        <v>887</v>
      </c>
      <c r="AH2081" s="1" t="s">
        <v>615</v>
      </c>
      <c r="AI2081" s="1" t="s">
        <v>710</v>
      </c>
      <c r="AJ2081" s="1" t="s">
        <v>740</v>
      </c>
      <c r="AK2081" s="1" t="s">
        <v>877</v>
      </c>
      <c r="AL2081" s="1" t="s">
        <v>662</v>
      </c>
      <c r="AM2081" s="1" t="s">
        <v>641</v>
      </c>
      <c r="AN2081" s="1" t="s">
        <v>704</v>
      </c>
      <c r="AO2081" s="1" t="s">
        <v>733</v>
      </c>
      <c r="AP2081" s="1" t="s">
        <v>529</v>
      </c>
      <c r="AQ2081" s="15" t="s">
        <v>1798</v>
      </c>
      <c r="AR2081" s="1" t="s">
        <v>18566</v>
      </c>
      <c r="AS2081" s="2">
        <v>90</v>
      </c>
      <c r="AT2081" s="1" t="s">
        <v>594</v>
      </c>
      <c r="AU2081" s="1" t="s">
        <v>542</v>
      </c>
      <c r="AV2081" s="2">
        <v>1</v>
      </c>
      <c r="AW2081" s="1" t="s">
        <v>629</v>
      </c>
      <c r="AX2081" s="1" t="s">
        <v>630</v>
      </c>
      <c r="AY2081" s="1" t="s">
        <v>548</v>
      </c>
      <c r="AZ2081" s="1" t="s">
        <v>542</v>
      </c>
      <c r="BA2081" s="1" t="s">
        <v>1800</v>
      </c>
      <c r="BB2081" s="1" t="s">
        <v>20293</v>
      </c>
      <c r="BC2081" s="1" t="s">
        <v>20547</v>
      </c>
      <c r="BD2081" s="1" t="s">
        <v>20548</v>
      </c>
      <c r="BE2081" s="1" t="s">
        <v>20549</v>
      </c>
      <c r="BF2081" s="1" t="s">
        <v>20550</v>
      </c>
      <c r="BG2081" s="1" t="s">
        <v>20551</v>
      </c>
      <c r="BH2081" s="1" t="s">
        <v>20552</v>
      </c>
      <c r="BI2081" s="1" t="s">
        <v>20553</v>
      </c>
      <c r="BL2081" s="2">
        <v>1</v>
      </c>
      <c r="BM2081" s="1" t="s">
        <v>524</v>
      </c>
      <c r="BN2081" s="2">
        <v>1</v>
      </c>
      <c r="BO2081" s="1" t="s">
        <v>524</v>
      </c>
      <c r="BP2081" s="2">
        <v>0.26</v>
      </c>
      <c r="BQ2081" s="1" t="s">
        <v>554</v>
      </c>
      <c r="BR2081" s="2">
        <v>1</v>
      </c>
      <c r="BS2081" s="1" t="s">
        <v>524</v>
      </c>
      <c r="BT2081" s="1" t="s">
        <v>1786</v>
      </c>
      <c r="BV2081" s="1" t="s">
        <v>1810</v>
      </c>
      <c r="BW2081" s="1" t="s">
        <v>1811</v>
      </c>
      <c r="BX2081" s="1" t="s">
        <v>1812</v>
      </c>
      <c r="BY2081" s="1" t="s">
        <v>797</v>
      </c>
      <c r="BZ2081" s="1" t="s">
        <v>547</v>
      </c>
      <c r="CA2081" s="1" t="s">
        <v>654</v>
      </c>
      <c r="CB2081" s="1" t="s">
        <v>615</v>
      </c>
      <c r="CC2081" s="1" t="s">
        <v>678</v>
      </c>
      <c r="CD2081" s="1" t="s">
        <v>750</v>
      </c>
      <c r="CE2081" s="1" t="s">
        <v>874</v>
      </c>
      <c r="CF2081" s="1" t="s">
        <v>720</v>
      </c>
      <c r="CG2081" s="1" t="s">
        <v>905</v>
      </c>
      <c r="CH2081" s="1" t="s">
        <v>606</v>
      </c>
      <c r="CI2081" s="1" t="s">
        <v>541</v>
      </c>
      <c r="CJ2081" s="1" t="s">
        <v>1813</v>
      </c>
      <c r="CL2081" s="1" t="s">
        <v>563</v>
      </c>
      <c r="CO2081" s="1" t="s">
        <v>1814</v>
      </c>
      <c r="CP2081" s="1" t="s">
        <v>1815</v>
      </c>
      <c r="CS2081" s="1" t="s">
        <v>1815</v>
      </c>
      <c r="CU2081" s="1" t="s">
        <v>12</v>
      </c>
      <c r="CW2081" s="19" t="s">
        <v>1816</v>
      </c>
      <c r="CX2081" s="1" t="s">
        <v>985</v>
      </c>
      <c r="CY2081" s="1" t="s">
        <v>879</v>
      </c>
      <c r="CZ2081" s="1" t="s">
        <v>941</v>
      </c>
      <c r="DA2081" s="1" t="s">
        <v>1035</v>
      </c>
      <c r="DB2081" s="1" t="s">
        <v>1017</v>
      </c>
      <c r="DC2081" s="1" t="s">
        <v>729</v>
      </c>
      <c r="DO2081" s="1" t="s">
        <v>571</v>
      </c>
      <c r="DP2081" s="19" t="s">
        <v>1817</v>
      </c>
      <c r="DT2081" s="1" t="s">
        <v>20301</v>
      </c>
      <c r="DU2081" s="1" t="s">
        <v>438</v>
      </c>
      <c r="DV2081" s="1" t="s">
        <v>450</v>
      </c>
      <c r="DX2081" s="1" t="s">
        <v>438</v>
      </c>
      <c r="DY2081" s="1" t="s">
        <v>20554</v>
      </c>
      <c r="EA2081" s="1" t="s">
        <v>825</v>
      </c>
      <c r="EB2081" s="1" t="s">
        <v>552</v>
      </c>
      <c r="ED2081" s="1" t="s">
        <v>739</v>
      </c>
      <c r="EE2081" s="1" t="s">
        <v>552</v>
      </c>
      <c r="EI2081" s="1" t="s">
        <v>12</v>
      </c>
    </row>
    <row r="2082" spans="4:139">
      <c r="D2082" s="1" t="s">
        <v>20555</v>
      </c>
      <c r="E2082" s="1" t="s">
        <v>10</v>
      </c>
      <c r="F2082" s="1" t="s">
        <v>518</v>
      </c>
      <c r="G2082" s="1"/>
      <c r="H2082" s="1" t="s">
        <v>20284</v>
      </c>
      <c r="I2082" s="1" t="s">
        <v>1786</v>
      </c>
      <c r="J2082" s="2">
        <v>13.99</v>
      </c>
      <c r="K2082" s="2">
        <v>0.9</v>
      </c>
      <c r="L2082" s="1" t="s">
        <v>20285</v>
      </c>
      <c r="M2082" s="1" t="s">
        <v>20286</v>
      </c>
      <c r="N2082" s="1" t="s">
        <v>20287</v>
      </c>
      <c r="O2082" s="1" t="s">
        <v>20288</v>
      </c>
      <c r="P2082" s="1" t="s">
        <v>20289</v>
      </c>
      <c r="Q2082" s="1" t="s">
        <v>20290</v>
      </c>
      <c r="R2082" s="1" t="s">
        <v>20291</v>
      </c>
      <c r="S2082" s="1" t="s">
        <v>20292</v>
      </c>
      <c r="T2082" s="1" t="s">
        <v>20293</v>
      </c>
      <c r="U2082" s="1" t="s">
        <v>12</v>
      </c>
      <c r="V2082" s="1" t="s">
        <v>12</v>
      </c>
      <c r="W2082" s="1" t="s">
        <v>12</v>
      </c>
      <c r="X2082" s="1" t="s">
        <v>542</v>
      </c>
      <c r="Y2082" s="1" t="s">
        <v>588</v>
      </c>
      <c r="Z2082" s="1" t="s">
        <v>659</v>
      </c>
      <c r="AA2082" s="1" t="s">
        <v>680</v>
      </c>
      <c r="AB2082" s="1" t="s">
        <v>665</v>
      </c>
      <c r="AC2082" s="1" t="s">
        <v>1881</v>
      </c>
      <c r="AD2082" s="1" t="s">
        <v>537</v>
      </c>
      <c r="AE2082" s="1" t="s">
        <v>842</v>
      </c>
      <c r="AF2082" s="1" t="s">
        <v>717</v>
      </c>
      <c r="AG2082" s="1" t="s">
        <v>887</v>
      </c>
      <c r="AH2082" s="1" t="s">
        <v>615</v>
      </c>
      <c r="AI2082" s="1" t="s">
        <v>710</v>
      </c>
      <c r="AJ2082" s="1" t="s">
        <v>740</v>
      </c>
      <c r="AK2082" s="1" t="s">
        <v>877</v>
      </c>
      <c r="AL2082" s="1" t="s">
        <v>662</v>
      </c>
      <c r="AM2082" s="1" t="s">
        <v>641</v>
      </c>
      <c r="AN2082" s="1" t="s">
        <v>704</v>
      </c>
      <c r="AO2082" s="1" t="s">
        <v>733</v>
      </c>
      <c r="AP2082" s="1" t="s">
        <v>529</v>
      </c>
      <c r="AQ2082" s="15" t="s">
        <v>1798</v>
      </c>
      <c r="AR2082" s="1" t="s">
        <v>18566</v>
      </c>
      <c r="AS2082" s="2">
        <v>90</v>
      </c>
      <c r="AT2082" s="1" t="s">
        <v>594</v>
      </c>
      <c r="AU2082" s="1" t="s">
        <v>542</v>
      </c>
      <c r="AV2082" s="2">
        <v>1</v>
      </c>
      <c r="AW2082" s="1" t="s">
        <v>629</v>
      </c>
      <c r="AX2082" s="1" t="s">
        <v>630</v>
      </c>
      <c r="AY2082" s="1" t="s">
        <v>548</v>
      </c>
      <c r="AZ2082" s="1" t="s">
        <v>542</v>
      </c>
      <c r="BA2082" s="1" t="s">
        <v>1800</v>
      </c>
      <c r="BB2082" s="1" t="s">
        <v>20293</v>
      </c>
      <c r="BC2082" s="1" t="s">
        <v>20556</v>
      </c>
      <c r="BD2082" s="1" t="s">
        <v>20557</v>
      </c>
      <c r="BE2082" s="1" t="s">
        <v>20558</v>
      </c>
      <c r="BF2082" s="1" t="s">
        <v>20559</v>
      </c>
      <c r="BG2082" s="1" t="s">
        <v>20560</v>
      </c>
      <c r="BH2082" s="1" t="s">
        <v>20561</v>
      </c>
      <c r="BI2082" s="1" t="s">
        <v>20562</v>
      </c>
      <c r="BL2082" s="2">
        <v>1</v>
      </c>
      <c r="BM2082" s="1" t="s">
        <v>524</v>
      </c>
      <c r="BN2082" s="2">
        <v>1</v>
      </c>
      <c r="BO2082" s="1" t="s">
        <v>524</v>
      </c>
      <c r="BP2082" s="2">
        <v>0.27</v>
      </c>
      <c r="BQ2082" s="1" t="s">
        <v>554</v>
      </c>
      <c r="BR2082" s="2">
        <v>1</v>
      </c>
      <c r="BS2082" s="1" t="s">
        <v>524</v>
      </c>
      <c r="BT2082" s="1" t="s">
        <v>1786</v>
      </c>
      <c r="BV2082" s="1" t="s">
        <v>1810</v>
      </c>
      <c r="BW2082" s="1" t="s">
        <v>1811</v>
      </c>
      <c r="BX2082" s="1" t="s">
        <v>1812</v>
      </c>
      <c r="BY2082" s="1" t="s">
        <v>797</v>
      </c>
      <c r="BZ2082" s="1" t="s">
        <v>547</v>
      </c>
      <c r="CA2082" s="1" t="s">
        <v>549</v>
      </c>
      <c r="CB2082" s="1" t="s">
        <v>615</v>
      </c>
      <c r="CC2082" s="1" t="s">
        <v>678</v>
      </c>
      <c r="CD2082" s="1" t="s">
        <v>750</v>
      </c>
      <c r="CE2082" s="1" t="s">
        <v>874</v>
      </c>
      <c r="CF2082" s="1" t="s">
        <v>720</v>
      </c>
      <c r="CG2082" s="1" t="s">
        <v>905</v>
      </c>
      <c r="CH2082" s="1" t="s">
        <v>606</v>
      </c>
      <c r="CI2082" s="1" t="s">
        <v>541</v>
      </c>
      <c r="CJ2082" s="1" t="s">
        <v>1813</v>
      </c>
      <c r="CL2082" s="1" t="s">
        <v>563</v>
      </c>
      <c r="CO2082" s="1" t="s">
        <v>1814</v>
      </c>
      <c r="CP2082" s="1" t="s">
        <v>1815</v>
      </c>
      <c r="CS2082" s="1" t="s">
        <v>1815</v>
      </c>
      <c r="CU2082" s="1" t="s">
        <v>12</v>
      </c>
      <c r="CW2082" s="19" t="s">
        <v>1816</v>
      </c>
      <c r="CX2082" s="1" t="s">
        <v>985</v>
      </c>
      <c r="CY2082" s="1" t="s">
        <v>879</v>
      </c>
      <c r="CZ2082" s="1" t="s">
        <v>941</v>
      </c>
      <c r="DA2082" s="1" t="s">
        <v>1035</v>
      </c>
      <c r="DB2082" s="1" t="s">
        <v>1017</v>
      </c>
      <c r="DC2082" s="1" t="s">
        <v>729</v>
      </c>
      <c r="DO2082" s="1" t="s">
        <v>571</v>
      </c>
      <c r="DP2082" s="19" t="s">
        <v>1817</v>
      </c>
      <c r="DT2082" s="1" t="s">
        <v>20301</v>
      </c>
      <c r="DU2082" s="1" t="s">
        <v>438</v>
      </c>
      <c r="DV2082" s="1" t="s">
        <v>450</v>
      </c>
      <c r="DX2082" s="1" t="s">
        <v>438</v>
      </c>
      <c r="DY2082" s="1" t="s">
        <v>20563</v>
      </c>
      <c r="EA2082" s="1" t="s">
        <v>825</v>
      </c>
      <c r="EB2082" s="1" t="s">
        <v>552</v>
      </c>
      <c r="ED2082" s="1" t="s">
        <v>739</v>
      </c>
      <c r="EE2082" s="1" t="s">
        <v>552</v>
      </c>
      <c r="EI2082" s="1" t="s">
        <v>12</v>
      </c>
    </row>
    <row r="2083" spans="4:139">
      <c r="D2083" s="1" t="s">
        <v>20564</v>
      </c>
      <c r="E2083" s="1" t="s">
        <v>10</v>
      </c>
      <c r="F2083" s="1" t="s">
        <v>518</v>
      </c>
      <c r="G2083" s="1"/>
      <c r="H2083" s="1" t="s">
        <v>20284</v>
      </c>
      <c r="I2083" s="1" t="s">
        <v>1786</v>
      </c>
      <c r="J2083" s="2">
        <v>13.99</v>
      </c>
      <c r="K2083" s="2">
        <v>0.87</v>
      </c>
      <c r="L2083" s="1" t="s">
        <v>20285</v>
      </c>
      <c r="M2083" s="1" t="s">
        <v>20286</v>
      </c>
      <c r="N2083" s="1" t="s">
        <v>20287</v>
      </c>
      <c r="O2083" s="1" t="s">
        <v>20288</v>
      </c>
      <c r="P2083" s="1" t="s">
        <v>20289</v>
      </c>
      <c r="Q2083" s="1" t="s">
        <v>20290</v>
      </c>
      <c r="R2083" s="1" t="s">
        <v>20291</v>
      </c>
      <c r="S2083" s="1" t="s">
        <v>20292</v>
      </c>
      <c r="T2083" s="1" t="s">
        <v>20293</v>
      </c>
      <c r="U2083" s="1" t="s">
        <v>12</v>
      </c>
      <c r="V2083" s="1" t="s">
        <v>12</v>
      </c>
      <c r="W2083" s="1" t="s">
        <v>12</v>
      </c>
      <c r="X2083" s="1" t="s">
        <v>542</v>
      </c>
      <c r="Y2083" s="1" t="s">
        <v>588</v>
      </c>
      <c r="Z2083" s="1" t="s">
        <v>659</v>
      </c>
      <c r="AA2083" s="1" t="s">
        <v>680</v>
      </c>
      <c r="AB2083" s="1" t="s">
        <v>665</v>
      </c>
      <c r="AC2083" s="1" t="s">
        <v>1796</v>
      </c>
      <c r="AD2083" s="1" t="s">
        <v>537</v>
      </c>
      <c r="AE2083" s="1" t="s">
        <v>842</v>
      </c>
      <c r="AF2083" s="1" t="s">
        <v>717</v>
      </c>
      <c r="AG2083" s="1" t="s">
        <v>887</v>
      </c>
      <c r="AH2083" s="1" t="s">
        <v>615</v>
      </c>
      <c r="AI2083" s="1" t="s">
        <v>710</v>
      </c>
      <c r="AJ2083" s="1" t="s">
        <v>740</v>
      </c>
      <c r="AK2083" s="1" t="s">
        <v>877</v>
      </c>
      <c r="AL2083" s="1" t="s">
        <v>662</v>
      </c>
      <c r="AM2083" s="1" t="s">
        <v>641</v>
      </c>
      <c r="AN2083" s="1" t="s">
        <v>2047</v>
      </c>
      <c r="AO2083" s="1" t="s">
        <v>733</v>
      </c>
      <c r="AP2083" s="1" t="s">
        <v>529</v>
      </c>
      <c r="AQ2083" s="15" t="s">
        <v>1798</v>
      </c>
      <c r="AR2083" s="1" t="s">
        <v>18566</v>
      </c>
      <c r="AS2083" s="2">
        <v>90</v>
      </c>
      <c r="AT2083" s="1" t="s">
        <v>594</v>
      </c>
      <c r="AU2083" s="1" t="s">
        <v>542</v>
      </c>
      <c r="AV2083" s="2">
        <v>1</v>
      </c>
      <c r="AW2083" s="1" t="s">
        <v>629</v>
      </c>
      <c r="AX2083" s="1" t="s">
        <v>630</v>
      </c>
      <c r="AY2083" s="1" t="s">
        <v>548</v>
      </c>
      <c r="AZ2083" s="1" t="s">
        <v>542</v>
      </c>
      <c r="BA2083" s="1" t="s">
        <v>1800</v>
      </c>
      <c r="BB2083" s="1" t="s">
        <v>20293</v>
      </c>
      <c r="BC2083" s="1" t="s">
        <v>20565</v>
      </c>
      <c r="BD2083" s="1" t="s">
        <v>20566</v>
      </c>
      <c r="BE2083" s="1" t="s">
        <v>20567</v>
      </c>
      <c r="BF2083" s="1" t="s">
        <v>20568</v>
      </c>
      <c r="BG2083" s="1" t="s">
        <v>20569</v>
      </c>
      <c r="BH2083" s="1" t="s">
        <v>20570</v>
      </c>
      <c r="BI2083" s="1" t="s">
        <v>20571</v>
      </c>
      <c r="BL2083" s="2">
        <v>1</v>
      </c>
      <c r="BM2083" s="1" t="s">
        <v>524</v>
      </c>
      <c r="BN2083" s="2">
        <v>1</v>
      </c>
      <c r="BO2083" s="1" t="s">
        <v>524</v>
      </c>
      <c r="BP2083" s="2">
        <v>0.31</v>
      </c>
      <c r="BQ2083" s="1" t="s">
        <v>554</v>
      </c>
      <c r="BR2083" s="2">
        <v>1</v>
      </c>
      <c r="BS2083" s="1" t="s">
        <v>524</v>
      </c>
      <c r="BT2083" s="1" t="s">
        <v>1786</v>
      </c>
      <c r="BV2083" s="1" t="s">
        <v>1810</v>
      </c>
      <c r="BW2083" s="1" t="s">
        <v>1811</v>
      </c>
      <c r="BX2083" s="1" t="s">
        <v>1812</v>
      </c>
      <c r="BY2083" s="1" t="s">
        <v>797</v>
      </c>
      <c r="BZ2083" s="1" t="s">
        <v>547</v>
      </c>
      <c r="CA2083" s="1" t="s">
        <v>610</v>
      </c>
      <c r="CB2083" s="1" t="s">
        <v>615</v>
      </c>
      <c r="CC2083" s="1" t="s">
        <v>678</v>
      </c>
      <c r="CD2083" s="1" t="s">
        <v>750</v>
      </c>
      <c r="CE2083" s="1" t="s">
        <v>874</v>
      </c>
      <c r="CF2083" s="1" t="s">
        <v>720</v>
      </c>
      <c r="CG2083" s="1" t="s">
        <v>905</v>
      </c>
      <c r="CH2083" s="1" t="s">
        <v>606</v>
      </c>
      <c r="CI2083" s="1" t="s">
        <v>541</v>
      </c>
      <c r="CJ2083" s="1" t="s">
        <v>1813</v>
      </c>
      <c r="CL2083" s="1" t="s">
        <v>563</v>
      </c>
      <c r="CO2083" s="1" t="s">
        <v>1814</v>
      </c>
      <c r="CP2083" s="1" t="s">
        <v>1815</v>
      </c>
      <c r="CS2083" s="1" t="s">
        <v>1815</v>
      </c>
      <c r="CU2083" s="1" t="s">
        <v>12</v>
      </c>
      <c r="CW2083" s="19" t="s">
        <v>1816</v>
      </c>
      <c r="CX2083" s="1" t="s">
        <v>985</v>
      </c>
      <c r="CY2083" s="1" t="s">
        <v>879</v>
      </c>
      <c r="CZ2083" s="1" t="s">
        <v>941</v>
      </c>
      <c r="DA2083" s="1" t="s">
        <v>1035</v>
      </c>
      <c r="DB2083" s="1" t="s">
        <v>1017</v>
      </c>
      <c r="DC2083" s="1" t="s">
        <v>729</v>
      </c>
      <c r="DO2083" s="1" t="s">
        <v>571</v>
      </c>
      <c r="DP2083" s="19" t="s">
        <v>1817</v>
      </c>
      <c r="DT2083" s="1" t="s">
        <v>20301</v>
      </c>
      <c r="DU2083" s="1" t="s">
        <v>438</v>
      </c>
      <c r="DV2083" s="1" t="s">
        <v>450</v>
      </c>
      <c r="DX2083" s="1" t="s">
        <v>438</v>
      </c>
      <c r="DY2083" s="1" t="s">
        <v>20572</v>
      </c>
      <c r="EA2083" s="1" t="s">
        <v>825</v>
      </c>
      <c r="EB2083" s="1" t="s">
        <v>552</v>
      </c>
      <c r="ED2083" s="1" t="s">
        <v>739</v>
      </c>
      <c r="EE2083" s="1" t="s">
        <v>552</v>
      </c>
      <c r="EI2083" s="1" t="s">
        <v>12</v>
      </c>
    </row>
    <row r="2084" spans="4:139">
      <c r="D2084" s="1" t="s">
        <v>20573</v>
      </c>
      <c r="E2084" s="1" t="s">
        <v>10</v>
      </c>
      <c r="F2084" s="1" t="s">
        <v>518</v>
      </c>
      <c r="G2084" s="1"/>
      <c r="H2084" s="1" t="s">
        <v>20284</v>
      </c>
      <c r="I2084" s="1" t="s">
        <v>1786</v>
      </c>
      <c r="J2084" s="2">
        <v>13.99</v>
      </c>
      <c r="K2084" s="2">
        <v>1.02</v>
      </c>
      <c r="L2084" s="1" t="s">
        <v>20285</v>
      </c>
      <c r="M2084" s="1" t="s">
        <v>20286</v>
      </c>
      <c r="N2084" s="1" t="s">
        <v>20287</v>
      </c>
      <c r="O2084" s="1" t="s">
        <v>20288</v>
      </c>
      <c r="P2084" s="1" t="s">
        <v>20289</v>
      </c>
      <c r="Q2084" s="1" t="s">
        <v>20290</v>
      </c>
      <c r="R2084" s="1" t="s">
        <v>20291</v>
      </c>
      <c r="S2084" s="1" t="s">
        <v>20292</v>
      </c>
      <c r="T2084" s="1" t="s">
        <v>20293</v>
      </c>
      <c r="U2084" s="1" t="s">
        <v>12</v>
      </c>
      <c r="V2084" s="1" t="s">
        <v>12</v>
      </c>
      <c r="W2084" s="1" t="s">
        <v>12</v>
      </c>
      <c r="X2084" s="1" t="s">
        <v>542</v>
      </c>
      <c r="Y2084" s="1" t="s">
        <v>588</v>
      </c>
      <c r="Z2084" s="1" t="s">
        <v>659</v>
      </c>
      <c r="AA2084" s="1" t="s">
        <v>680</v>
      </c>
      <c r="AB2084" s="1" t="s">
        <v>665</v>
      </c>
      <c r="AC2084" s="1" t="s">
        <v>1821</v>
      </c>
      <c r="AD2084" s="1" t="s">
        <v>537</v>
      </c>
      <c r="AE2084" s="1" t="s">
        <v>842</v>
      </c>
      <c r="AF2084" s="1" t="s">
        <v>717</v>
      </c>
      <c r="AG2084" s="1" t="s">
        <v>887</v>
      </c>
      <c r="AH2084" s="1" t="s">
        <v>615</v>
      </c>
      <c r="AI2084" s="1" t="s">
        <v>710</v>
      </c>
      <c r="AJ2084" s="1" t="s">
        <v>740</v>
      </c>
      <c r="AK2084" s="1" t="s">
        <v>877</v>
      </c>
      <c r="AL2084" s="1" t="s">
        <v>662</v>
      </c>
      <c r="AM2084" s="1" t="s">
        <v>641</v>
      </c>
      <c r="AN2084" s="1" t="s">
        <v>2047</v>
      </c>
      <c r="AO2084" s="1" t="s">
        <v>733</v>
      </c>
      <c r="AP2084" s="1" t="s">
        <v>529</v>
      </c>
      <c r="AQ2084" s="15" t="s">
        <v>1798</v>
      </c>
      <c r="AR2084" s="1" t="s">
        <v>18566</v>
      </c>
      <c r="AS2084" s="2">
        <v>90</v>
      </c>
      <c r="AT2084" s="1" t="s">
        <v>594</v>
      </c>
      <c r="AU2084" s="1" t="s">
        <v>542</v>
      </c>
      <c r="AV2084" s="2">
        <v>1</v>
      </c>
      <c r="AW2084" s="1" t="s">
        <v>629</v>
      </c>
      <c r="AX2084" s="1" t="s">
        <v>630</v>
      </c>
      <c r="AY2084" s="1" t="s">
        <v>548</v>
      </c>
      <c r="AZ2084" s="1" t="s">
        <v>542</v>
      </c>
      <c r="BA2084" s="1" t="s">
        <v>1800</v>
      </c>
      <c r="BB2084" s="1" t="s">
        <v>20293</v>
      </c>
      <c r="BC2084" s="1" t="s">
        <v>20574</v>
      </c>
      <c r="BD2084" s="1" t="s">
        <v>20575</v>
      </c>
      <c r="BE2084" s="1" t="s">
        <v>20576</v>
      </c>
      <c r="BF2084" s="1" t="s">
        <v>20577</v>
      </c>
      <c r="BG2084" s="1" t="s">
        <v>20578</v>
      </c>
      <c r="BH2084" s="1" t="s">
        <v>20579</v>
      </c>
      <c r="BI2084" s="1" t="s">
        <v>20580</v>
      </c>
      <c r="BL2084" s="2">
        <v>1</v>
      </c>
      <c r="BM2084" s="1" t="s">
        <v>524</v>
      </c>
      <c r="BN2084" s="2">
        <v>1</v>
      </c>
      <c r="BO2084" s="1" t="s">
        <v>524</v>
      </c>
      <c r="BP2084" s="2">
        <v>0.35</v>
      </c>
      <c r="BQ2084" s="1" t="s">
        <v>554</v>
      </c>
      <c r="BR2084" s="2">
        <v>1</v>
      </c>
      <c r="BS2084" s="1" t="s">
        <v>524</v>
      </c>
      <c r="BT2084" s="1" t="s">
        <v>1786</v>
      </c>
      <c r="BV2084" s="1" t="s">
        <v>1810</v>
      </c>
      <c r="BW2084" s="1" t="s">
        <v>1811</v>
      </c>
      <c r="BX2084" s="1" t="s">
        <v>1812</v>
      </c>
      <c r="BY2084" s="1" t="s">
        <v>797</v>
      </c>
      <c r="BZ2084" s="1" t="s">
        <v>547</v>
      </c>
      <c r="CA2084" s="1" t="s">
        <v>654</v>
      </c>
      <c r="CB2084" s="1" t="s">
        <v>615</v>
      </c>
      <c r="CC2084" s="1" t="s">
        <v>678</v>
      </c>
      <c r="CD2084" s="1" t="s">
        <v>750</v>
      </c>
      <c r="CE2084" s="1" t="s">
        <v>874</v>
      </c>
      <c r="CF2084" s="1" t="s">
        <v>720</v>
      </c>
      <c r="CG2084" s="1" t="s">
        <v>905</v>
      </c>
      <c r="CH2084" s="1" t="s">
        <v>606</v>
      </c>
      <c r="CI2084" s="1" t="s">
        <v>541</v>
      </c>
      <c r="CJ2084" s="1" t="s">
        <v>1813</v>
      </c>
      <c r="CL2084" s="1" t="s">
        <v>563</v>
      </c>
      <c r="CO2084" s="1" t="s">
        <v>1814</v>
      </c>
      <c r="CP2084" s="1" t="s">
        <v>1815</v>
      </c>
      <c r="CS2084" s="1" t="s">
        <v>1815</v>
      </c>
      <c r="CU2084" s="1" t="s">
        <v>12</v>
      </c>
      <c r="CW2084" s="19" t="s">
        <v>1816</v>
      </c>
      <c r="CX2084" s="1" t="s">
        <v>985</v>
      </c>
      <c r="CY2084" s="1" t="s">
        <v>879</v>
      </c>
      <c r="CZ2084" s="1" t="s">
        <v>941</v>
      </c>
      <c r="DA2084" s="1" t="s">
        <v>1035</v>
      </c>
      <c r="DB2084" s="1" t="s">
        <v>1017</v>
      </c>
      <c r="DC2084" s="1" t="s">
        <v>729</v>
      </c>
      <c r="DO2084" s="1" t="s">
        <v>571</v>
      </c>
      <c r="DP2084" s="19" t="s">
        <v>1817</v>
      </c>
      <c r="DT2084" s="1" t="s">
        <v>20301</v>
      </c>
      <c r="DU2084" s="1" t="s">
        <v>438</v>
      </c>
      <c r="DV2084" s="1" t="s">
        <v>450</v>
      </c>
      <c r="DX2084" s="1" t="s">
        <v>438</v>
      </c>
      <c r="DY2084" s="1" t="s">
        <v>20581</v>
      </c>
      <c r="EA2084" s="1" t="s">
        <v>825</v>
      </c>
      <c r="EB2084" s="1" t="s">
        <v>552</v>
      </c>
      <c r="ED2084" s="1" t="s">
        <v>739</v>
      </c>
      <c r="EE2084" s="1" t="s">
        <v>552</v>
      </c>
      <c r="EI2084" s="1" t="s">
        <v>12</v>
      </c>
    </row>
    <row r="2085" spans="4:139">
      <c r="D2085" s="1" t="s">
        <v>20582</v>
      </c>
      <c r="E2085" s="1" t="s">
        <v>10</v>
      </c>
      <c r="F2085" s="1" t="s">
        <v>518</v>
      </c>
      <c r="G2085" s="1"/>
      <c r="H2085" s="1" t="s">
        <v>20284</v>
      </c>
      <c r="I2085" s="1" t="s">
        <v>1786</v>
      </c>
      <c r="J2085" s="2">
        <v>13.99</v>
      </c>
      <c r="K2085" s="2">
        <v>1.01</v>
      </c>
      <c r="L2085" s="1" t="s">
        <v>20285</v>
      </c>
      <c r="M2085" s="1" t="s">
        <v>20286</v>
      </c>
      <c r="N2085" s="1" t="s">
        <v>20287</v>
      </c>
      <c r="O2085" s="1" t="s">
        <v>20288</v>
      </c>
      <c r="P2085" s="1" t="s">
        <v>20289</v>
      </c>
      <c r="Q2085" s="1" t="s">
        <v>20290</v>
      </c>
      <c r="R2085" s="1" t="s">
        <v>20291</v>
      </c>
      <c r="S2085" s="1" t="s">
        <v>20292</v>
      </c>
      <c r="T2085" s="1" t="s">
        <v>20293</v>
      </c>
      <c r="U2085" s="1" t="s">
        <v>12</v>
      </c>
      <c r="V2085" s="1" t="s">
        <v>12</v>
      </c>
      <c r="W2085" s="1" t="s">
        <v>12</v>
      </c>
      <c r="X2085" s="1" t="s">
        <v>542</v>
      </c>
      <c r="Y2085" s="1" t="s">
        <v>588</v>
      </c>
      <c r="Z2085" s="1" t="s">
        <v>659</v>
      </c>
      <c r="AA2085" s="1" t="s">
        <v>680</v>
      </c>
      <c r="AB2085" s="1" t="s">
        <v>665</v>
      </c>
      <c r="AC2085" s="1" t="s">
        <v>1833</v>
      </c>
      <c r="AD2085" s="1" t="s">
        <v>537</v>
      </c>
      <c r="AE2085" s="1" t="s">
        <v>842</v>
      </c>
      <c r="AF2085" s="1" t="s">
        <v>717</v>
      </c>
      <c r="AG2085" s="1" t="s">
        <v>887</v>
      </c>
      <c r="AH2085" s="1" t="s">
        <v>615</v>
      </c>
      <c r="AI2085" s="1" t="s">
        <v>710</v>
      </c>
      <c r="AJ2085" s="1" t="s">
        <v>740</v>
      </c>
      <c r="AK2085" s="1" t="s">
        <v>877</v>
      </c>
      <c r="AL2085" s="1" t="s">
        <v>662</v>
      </c>
      <c r="AM2085" s="1" t="s">
        <v>641</v>
      </c>
      <c r="AN2085" s="1" t="s">
        <v>2047</v>
      </c>
      <c r="AO2085" s="1" t="s">
        <v>733</v>
      </c>
      <c r="AP2085" s="1" t="s">
        <v>529</v>
      </c>
      <c r="AQ2085" s="15" t="s">
        <v>1798</v>
      </c>
      <c r="AR2085" s="1" t="s">
        <v>18566</v>
      </c>
      <c r="AS2085" s="2">
        <v>90</v>
      </c>
      <c r="AT2085" s="1" t="s">
        <v>594</v>
      </c>
      <c r="AU2085" s="1" t="s">
        <v>542</v>
      </c>
      <c r="AV2085" s="2">
        <v>1</v>
      </c>
      <c r="AW2085" s="1" t="s">
        <v>629</v>
      </c>
      <c r="AX2085" s="1" t="s">
        <v>630</v>
      </c>
      <c r="AY2085" s="1" t="s">
        <v>548</v>
      </c>
      <c r="AZ2085" s="1" t="s">
        <v>542</v>
      </c>
      <c r="BA2085" s="1" t="s">
        <v>1800</v>
      </c>
      <c r="BB2085" s="1" t="s">
        <v>20293</v>
      </c>
      <c r="BC2085" s="1" t="s">
        <v>20583</v>
      </c>
      <c r="BD2085" s="1" t="s">
        <v>20584</v>
      </c>
      <c r="BE2085" s="1" t="s">
        <v>20585</v>
      </c>
      <c r="BF2085" s="1" t="s">
        <v>20586</v>
      </c>
      <c r="BG2085" s="1" t="s">
        <v>20587</v>
      </c>
      <c r="BH2085" s="1" t="s">
        <v>20588</v>
      </c>
      <c r="BI2085" s="1" t="s">
        <v>20589</v>
      </c>
      <c r="BL2085" s="2">
        <v>1</v>
      </c>
      <c r="BM2085" s="1" t="s">
        <v>524</v>
      </c>
      <c r="BN2085" s="2">
        <v>1</v>
      </c>
      <c r="BO2085" s="1" t="s">
        <v>524</v>
      </c>
      <c r="BP2085" s="2">
        <v>0.35</v>
      </c>
      <c r="BQ2085" s="1" t="s">
        <v>554</v>
      </c>
      <c r="BR2085" s="2">
        <v>1</v>
      </c>
      <c r="BS2085" s="1" t="s">
        <v>524</v>
      </c>
      <c r="BT2085" s="1" t="s">
        <v>1786</v>
      </c>
      <c r="BV2085" s="1" t="s">
        <v>1810</v>
      </c>
      <c r="BW2085" s="1" t="s">
        <v>1811</v>
      </c>
      <c r="BX2085" s="1" t="s">
        <v>1812</v>
      </c>
      <c r="BY2085" s="1" t="s">
        <v>797</v>
      </c>
      <c r="BZ2085" s="1" t="s">
        <v>547</v>
      </c>
      <c r="CA2085" s="1" t="s">
        <v>549</v>
      </c>
      <c r="CB2085" s="1" t="s">
        <v>615</v>
      </c>
      <c r="CC2085" s="1" t="s">
        <v>678</v>
      </c>
      <c r="CD2085" s="1" t="s">
        <v>750</v>
      </c>
      <c r="CE2085" s="1" t="s">
        <v>874</v>
      </c>
      <c r="CF2085" s="1" t="s">
        <v>720</v>
      </c>
      <c r="CG2085" s="1" t="s">
        <v>905</v>
      </c>
      <c r="CH2085" s="1" t="s">
        <v>606</v>
      </c>
      <c r="CI2085" s="1" t="s">
        <v>541</v>
      </c>
      <c r="CJ2085" s="1" t="s">
        <v>1813</v>
      </c>
      <c r="CL2085" s="1" t="s">
        <v>563</v>
      </c>
      <c r="CO2085" s="1" t="s">
        <v>1814</v>
      </c>
      <c r="CP2085" s="1" t="s">
        <v>1815</v>
      </c>
      <c r="CS2085" s="1" t="s">
        <v>1815</v>
      </c>
      <c r="CU2085" s="1" t="s">
        <v>12</v>
      </c>
      <c r="CW2085" s="19" t="s">
        <v>1816</v>
      </c>
      <c r="CX2085" s="1" t="s">
        <v>985</v>
      </c>
      <c r="CY2085" s="1" t="s">
        <v>879</v>
      </c>
      <c r="CZ2085" s="1" t="s">
        <v>941</v>
      </c>
      <c r="DA2085" s="1" t="s">
        <v>1035</v>
      </c>
      <c r="DB2085" s="1" t="s">
        <v>1017</v>
      </c>
      <c r="DC2085" s="1" t="s">
        <v>729</v>
      </c>
      <c r="DO2085" s="1" t="s">
        <v>571</v>
      </c>
      <c r="DP2085" s="19" t="s">
        <v>1817</v>
      </c>
      <c r="DT2085" s="1" t="s">
        <v>20301</v>
      </c>
      <c r="DU2085" s="1" t="s">
        <v>438</v>
      </c>
      <c r="DV2085" s="1" t="s">
        <v>450</v>
      </c>
      <c r="DX2085" s="1" t="s">
        <v>438</v>
      </c>
      <c r="DY2085" s="1" t="s">
        <v>20590</v>
      </c>
      <c r="EA2085" s="1" t="s">
        <v>825</v>
      </c>
      <c r="EB2085" s="1" t="s">
        <v>552</v>
      </c>
      <c r="ED2085" s="1" t="s">
        <v>739</v>
      </c>
      <c r="EE2085" s="1" t="s">
        <v>552</v>
      </c>
      <c r="EI2085" s="1" t="s">
        <v>12</v>
      </c>
    </row>
    <row r="2086" spans="4:139">
      <c r="D2086" s="1" t="s">
        <v>20591</v>
      </c>
      <c r="E2086" s="1" t="s">
        <v>10</v>
      </c>
      <c r="F2086" s="1" t="s">
        <v>518</v>
      </c>
      <c r="G2086" s="1"/>
      <c r="H2086" s="1" t="s">
        <v>20284</v>
      </c>
      <c r="I2086" s="1" t="s">
        <v>1786</v>
      </c>
      <c r="J2086" s="2">
        <v>13.99</v>
      </c>
      <c r="K2086" s="2">
        <v>0.87</v>
      </c>
      <c r="L2086" s="1" t="s">
        <v>20285</v>
      </c>
      <c r="M2086" s="1" t="s">
        <v>20286</v>
      </c>
      <c r="N2086" s="1" t="s">
        <v>20287</v>
      </c>
      <c r="O2086" s="1" t="s">
        <v>20288</v>
      </c>
      <c r="P2086" s="1" t="s">
        <v>20289</v>
      </c>
      <c r="Q2086" s="1" t="s">
        <v>20290</v>
      </c>
      <c r="R2086" s="1" t="s">
        <v>20291</v>
      </c>
      <c r="S2086" s="1" t="s">
        <v>20292</v>
      </c>
      <c r="T2086" s="1" t="s">
        <v>20293</v>
      </c>
      <c r="U2086" s="1" t="s">
        <v>12</v>
      </c>
      <c r="V2086" s="1" t="s">
        <v>12</v>
      </c>
      <c r="W2086" s="1" t="s">
        <v>12</v>
      </c>
      <c r="X2086" s="1" t="s">
        <v>542</v>
      </c>
      <c r="Y2086" s="1" t="s">
        <v>588</v>
      </c>
      <c r="Z2086" s="1" t="s">
        <v>659</v>
      </c>
      <c r="AA2086" s="1" t="s">
        <v>680</v>
      </c>
      <c r="AB2086" s="1" t="s">
        <v>665</v>
      </c>
      <c r="AC2086" s="1" t="s">
        <v>1857</v>
      </c>
      <c r="AD2086" s="1" t="s">
        <v>537</v>
      </c>
      <c r="AE2086" s="1" t="s">
        <v>842</v>
      </c>
      <c r="AF2086" s="1" t="s">
        <v>717</v>
      </c>
      <c r="AG2086" s="1" t="s">
        <v>887</v>
      </c>
      <c r="AH2086" s="1" t="s">
        <v>615</v>
      </c>
      <c r="AI2086" s="1" t="s">
        <v>710</v>
      </c>
      <c r="AJ2086" s="1" t="s">
        <v>740</v>
      </c>
      <c r="AK2086" s="1" t="s">
        <v>877</v>
      </c>
      <c r="AL2086" s="1" t="s">
        <v>662</v>
      </c>
      <c r="AM2086" s="1" t="s">
        <v>641</v>
      </c>
      <c r="AN2086" s="1" t="s">
        <v>2047</v>
      </c>
      <c r="AO2086" s="1" t="s">
        <v>733</v>
      </c>
      <c r="AP2086" s="1" t="s">
        <v>529</v>
      </c>
      <c r="AQ2086" s="15" t="s">
        <v>1798</v>
      </c>
      <c r="AR2086" s="1" t="s">
        <v>18566</v>
      </c>
      <c r="AS2086" s="2">
        <v>90</v>
      </c>
      <c r="AT2086" s="1" t="s">
        <v>594</v>
      </c>
      <c r="AU2086" s="1" t="s">
        <v>542</v>
      </c>
      <c r="AV2086" s="2">
        <v>1</v>
      </c>
      <c r="AW2086" s="1" t="s">
        <v>629</v>
      </c>
      <c r="AX2086" s="1" t="s">
        <v>630</v>
      </c>
      <c r="AY2086" s="1" t="s">
        <v>548</v>
      </c>
      <c r="AZ2086" s="1" t="s">
        <v>542</v>
      </c>
      <c r="BA2086" s="1" t="s">
        <v>1800</v>
      </c>
      <c r="BB2086" s="1" t="s">
        <v>20293</v>
      </c>
      <c r="BC2086" s="1" t="s">
        <v>20592</v>
      </c>
      <c r="BD2086" s="1" t="s">
        <v>20593</v>
      </c>
      <c r="BE2086" s="1" t="s">
        <v>20594</v>
      </c>
      <c r="BF2086" s="1" t="s">
        <v>20595</v>
      </c>
      <c r="BG2086" s="1" t="s">
        <v>20596</v>
      </c>
      <c r="BH2086" s="1" t="s">
        <v>20597</v>
      </c>
      <c r="BI2086" s="1" t="s">
        <v>20598</v>
      </c>
      <c r="BL2086" s="2">
        <v>1</v>
      </c>
      <c r="BM2086" s="1" t="s">
        <v>524</v>
      </c>
      <c r="BN2086" s="2">
        <v>1</v>
      </c>
      <c r="BO2086" s="1" t="s">
        <v>524</v>
      </c>
      <c r="BP2086" s="2">
        <v>0.27</v>
      </c>
      <c r="BQ2086" s="1" t="s">
        <v>554</v>
      </c>
      <c r="BR2086" s="2">
        <v>1</v>
      </c>
      <c r="BS2086" s="1" t="s">
        <v>524</v>
      </c>
      <c r="BT2086" s="1" t="s">
        <v>1786</v>
      </c>
      <c r="BV2086" s="1" t="s">
        <v>1810</v>
      </c>
      <c r="BW2086" s="1" t="s">
        <v>1811</v>
      </c>
      <c r="BX2086" s="1" t="s">
        <v>1812</v>
      </c>
      <c r="BY2086" s="1" t="s">
        <v>797</v>
      </c>
      <c r="BZ2086" s="1" t="s">
        <v>547</v>
      </c>
      <c r="CA2086" s="1" t="s">
        <v>610</v>
      </c>
      <c r="CB2086" s="1" t="s">
        <v>615</v>
      </c>
      <c r="CC2086" s="1" t="s">
        <v>678</v>
      </c>
      <c r="CD2086" s="1" t="s">
        <v>750</v>
      </c>
      <c r="CE2086" s="1" t="s">
        <v>874</v>
      </c>
      <c r="CF2086" s="1" t="s">
        <v>720</v>
      </c>
      <c r="CG2086" s="1" t="s">
        <v>905</v>
      </c>
      <c r="CH2086" s="1" t="s">
        <v>606</v>
      </c>
      <c r="CI2086" s="1" t="s">
        <v>541</v>
      </c>
      <c r="CJ2086" s="1" t="s">
        <v>1813</v>
      </c>
      <c r="CL2086" s="1" t="s">
        <v>563</v>
      </c>
      <c r="CO2086" s="1" t="s">
        <v>1814</v>
      </c>
      <c r="CP2086" s="1" t="s">
        <v>1815</v>
      </c>
      <c r="CS2086" s="1" t="s">
        <v>1815</v>
      </c>
      <c r="CU2086" s="1" t="s">
        <v>12</v>
      </c>
      <c r="CW2086" s="19" t="s">
        <v>1816</v>
      </c>
      <c r="CX2086" s="1" t="s">
        <v>985</v>
      </c>
      <c r="CY2086" s="1" t="s">
        <v>879</v>
      </c>
      <c r="CZ2086" s="1" t="s">
        <v>941</v>
      </c>
      <c r="DA2086" s="1" t="s">
        <v>1035</v>
      </c>
      <c r="DB2086" s="1" t="s">
        <v>1017</v>
      </c>
      <c r="DC2086" s="1" t="s">
        <v>729</v>
      </c>
      <c r="DO2086" s="1" t="s">
        <v>571</v>
      </c>
      <c r="DP2086" s="19" t="s">
        <v>1817</v>
      </c>
      <c r="DT2086" s="1" t="s">
        <v>20301</v>
      </c>
      <c r="DU2086" s="1" t="s">
        <v>438</v>
      </c>
      <c r="DV2086" s="1" t="s">
        <v>450</v>
      </c>
      <c r="DX2086" s="1" t="s">
        <v>438</v>
      </c>
      <c r="DY2086" s="1" t="s">
        <v>20599</v>
      </c>
      <c r="EA2086" s="1" t="s">
        <v>825</v>
      </c>
      <c r="EB2086" s="1" t="s">
        <v>552</v>
      </c>
      <c r="ED2086" s="1" t="s">
        <v>739</v>
      </c>
      <c r="EE2086" s="1" t="s">
        <v>552</v>
      </c>
      <c r="EI2086" s="1" t="s">
        <v>12</v>
      </c>
    </row>
    <row r="2087" spans="4:139">
      <c r="D2087" s="1" t="s">
        <v>20600</v>
      </c>
      <c r="E2087" s="1" t="s">
        <v>10</v>
      </c>
      <c r="F2087" s="1" t="s">
        <v>518</v>
      </c>
      <c r="G2087" s="1"/>
      <c r="H2087" s="1" t="s">
        <v>20284</v>
      </c>
      <c r="I2087" s="1" t="s">
        <v>1786</v>
      </c>
      <c r="J2087" s="2">
        <v>13.99</v>
      </c>
      <c r="K2087" s="2">
        <v>0.9</v>
      </c>
      <c r="L2087" s="1" t="s">
        <v>20285</v>
      </c>
      <c r="M2087" s="1" t="s">
        <v>20286</v>
      </c>
      <c r="N2087" s="1" t="s">
        <v>20287</v>
      </c>
      <c r="O2087" s="1" t="s">
        <v>20288</v>
      </c>
      <c r="P2087" s="1" t="s">
        <v>20289</v>
      </c>
      <c r="Q2087" s="1" t="s">
        <v>20290</v>
      </c>
      <c r="R2087" s="1" t="s">
        <v>20291</v>
      </c>
      <c r="S2087" s="1" t="s">
        <v>20292</v>
      </c>
      <c r="T2087" s="1" t="s">
        <v>20293</v>
      </c>
      <c r="U2087" s="1" t="s">
        <v>12</v>
      </c>
      <c r="V2087" s="1" t="s">
        <v>12</v>
      </c>
      <c r="W2087" s="1" t="s">
        <v>12</v>
      </c>
      <c r="X2087" s="1" t="s">
        <v>542</v>
      </c>
      <c r="Y2087" s="1" t="s">
        <v>588</v>
      </c>
      <c r="Z2087" s="1" t="s">
        <v>659</v>
      </c>
      <c r="AA2087" s="1" t="s">
        <v>680</v>
      </c>
      <c r="AB2087" s="1" t="s">
        <v>665</v>
      </c>
      <c r="AC2087" s="1" t="s">
        <v>1869</v>
      </c>
      <c r="AD2087" s="1" t="s">
        <v>537</v>
      </c>
      <c r="AE2087" s="1" t="s">
        <v>842</v>
      </c>
      <c r="AF2087" s="1" t="s">
        <v>717</v>
      </c>
      <c r="AG2087" s="1" t="s">
        <v>887</v>
      </c>
      <c r="AH2087" s="1" t="s">
        <v>615</v>
      </c>
      <c r="AI2087" s="1" t="s">
        <v>710</v>
      </c>
      <c r="AJ2087" s="1" t="s">
        <v>740</v>
      </c>
      <c r="AK2087" s="1" t="s">
        <v>877</v>
      </c>
      <c r="AL2087" s="1" t="s">
        <v>662</v>
      </c>
      <c r="AM2087" s="1" t="s">
        <v>641</v>
      </c>
      <c r="AN2087" s="1" t="s">
        <v>2047</v>
      </c>
      <c r="AO2087" s="1" t="s">
        <v>733</v>
      </c>
      <c r="AP2087" s="1" t="s">
        <v>529</v>
      </c>
      <c r="AQ2087" s="15" t="s">
        <v>1798</v>
      </c>
      <c r="AR2087" s="1" t="s">
        <v>18566</v>
      </c>
      <c r="AS2087" s="2">
        <v>90</v>
      </c>
      <c r="AT2087" s="1" t="s">
        <v>594</v>
      </c>
      <c r="AU2087" s="1" t="s">
        <v>542</v>
      </c>
      <c r="AV2087" s="2">
        <v>1</v>
      </c>
      <c r="AW2087" s="1" t="s">
        <v>629</v>
      </c>
      <c r="AX2087" s="1" t="s">
        <v>630</v>
      </c>
      <c r="AY2087" s="1" t="s">
        <v>548</v>
      </c>
      <c r="AZ2087" s="1" t="s">
        <v>542</v>
      </c>
      <c r="BA2087" s="1" t="s">
        <v>1800</v>
      </c>
      <c r="BB2087" s="1" t="s">
        <v>20293</v>
      </c>
      <c r="BC2087" s="1" t="s">
        <v>20601</v>
      </c>
      <c r="BD2087" s="1" t="s">
        <v>20602</v>
      </c>
      <c r="BE2087" s="1" t="s">
        <v>20603</v>
      </c>
      <c r="BF2087" s="1" t="s">
        <v>20604</v>
      </c>
      <c r="BG2087" s="1" t="s">
        <v>20605</v>
      </c>
      <c r="BH2087" s="1" t="s">
        <v>20606</v>
      </c>
      <c r="BI2087" s="1" t="s">
        <v>20607</v>
      </c>
      <c r="BL2087" s="2">
        <v>1</v>
      </c>
      <c r="BM2087" s="1" t="s">
        <v>524</v>
      </c>
      <c r="BN2087" s="2">
        <v>1</v>
      </c>
      <c r="BO2087" s="1" t="s">
        <v>524</v>
      </c>
      <c r="BP2087" s="2">
        <v>0.29</v>
      </c>
      <c r="BQ2087" s="1" t="s">
        <v>554</v>
      </c>
      <c r="BR2087" s="2">
        <v>1</v>
      </c>
      <c r="BS2087" s="1" t="s">
        <v>524</v>
      </c>
      <c r="BT2087" s="1" t="s">
        <v>1786</v>
      </c>
      <c r="BV2087" s="1" t="s">
        <v>1810</v>
      </c>
      <c r="BW2087" s="1" t="s">
        <v>1811</v>
      </c>
      <c r="BX2087" s="1" t="s">
        <v>1812</v>
      </c>
      <c r="BY2087" s="1" t="s">
        <v>797</v>
      </c>
      <c r="BZ2087" s="1" t="s">
        <v>547</v>
      </c>
      <c r="CA2087" s="1" t="s">
        <v>654</v>
      </c>
      <c r="CB2087" s="1" t="s">
        <v>615</v>
      </c>
      <c r="CC2087" s="1" t="s">
        <v>678</v>
      </c>
      <c r="CD2087" s="1" t="s">
        <v>750</v>
      </c>
      <c r="CE2087" s="1" t="s">
        <v>874</v>
      </c>
      <c r="CF2087" s="1" t="s">
        <v>720</v>
      </c>
      <c r="CG2087" s="1" t="s">
        <v>905</v>
      </c>
      <c r="CH2087" s="1" t="s">
        <v>606</v>
      </c>
      <c r="CI2087" s="1" t="s">
        <v>541</v>
      </c>
      <c r="CJ2087" s="1" t="s">
        <v>1813</v>
      </c>
      <c r="CL2087" s="1" t="s">
        <v>563</v>
      </c>
      <c r="CO2087" s="1" t="s">
        <v>1814</v>
      </c>
      <c r="CP2087" s="1" t="s">
        <v>1815</v>
      </c>
      <c r="CS2087" s="1" t="s">
        <v>1815</v>
      </c>
      <c r="CU2087" s="1" t="s">
        <v>12</v>
      </c>
      <c r="CW2087" s="19" t="s">
        <v>1816</v>
      </c>
      <c r="CX2087" s="1" t="s">
        <v>985</v>
      </c>
      <c r="CY2087" s="1" t="s">
        <v>879</v>
      </c>
      <c r="CZ2087" s="1" t="s">
        <v>941</v>
      </c>
      <c r="DA2087" s="1" t="s">
        <v>1035</v>
      </c>
      <c r="DB2087" s="1" t="s">
        <v>1017</v>
      </c>
      <c r="DC2087" s="1" t="s">
        <v>729</v>
      </c>
      <c r="DO2087" s="1" t="s">
        <v>571</v>
      </c>
      <c r="DP2087" s="19" t="s">
        <v>1817</v>
      </c>
      <c r="DT2087" s="1" t="s">
        <v>20301</v>
      </c>
      <c r="DU2087" s="1" t="s">
        <v>438</v>
      </c>
      <c r="DV2087" s="1" t="s">
        <v>450</v>
      </c>
      <c r="DX2087" s="1" t="s">
        <v>438</v>
      </c>
      <c r="DY2087" s="1" t="s">
        <v>20608</v>
      </c>
      <c r="EA2087" s="1" t="s">
        <v>825</v>
      </c>
      <c r="EB2087" s="1" t="s">
        <v>552</v>
      </c>
      <c r="ED2087" s="1" t="s">
        <v>739</v>
      </c>
      <c r="EE2087" s="1" t="s">
        <v>552</v>
      </c>
      <c r="EI2087" s="1" t="s">
        <v>12</v>
      </c>
    </row>
    <row r="2088" spans="4:139">
      <c r="D2088" s="1" t="s">
        <v>20609</v>
      </c>
      <c r="E2088" s="1" t="s">
        <v>10</v>
      </c>
      <c r="F2088" s="1" t="s">
        <v>518</v>
      </c>
      <c r="G2088" s="1"/>
      <c r="H2088" s="1" t="s">
        <v>20284</v>
      </c>
      <c r="I2088" s="1" t="s">
        <v>1786</v>
      </c>
      <c r="J2088" s="2">
        <v>13.99</v>
      </c>
      <c r="K2088" s="2">
        <v>0.97</v>
      </c>
      <c r="L2088" s="1" t="s">
        <v>20285</v>
      </c>
      <c r="M2088" s="1" t="s">
        <v>20286</v>
      </c>
      <c r="N2088" s="1" t="s">
        <v>20287</v>
      </c>
      <c r="O2088" s="1" t="s">
        <v>20288</v>
      </c>
      <c r="P2088" s="1" t="s">
        <v>20289</v>
      </c>
      <c r="Q2088" s="1" t="s">
        <v>20290</v>
      </c>
      <c r="R2088" s="1" t="s">
        <v>20291</v>
      </c>
      <c r="S2088" s="1" t="s">
        <v>20292</v>
      </c>
      <c r="T2088" s="1" t="s">
        <v>20293</v>
      </c>
      <c r="U2088" s="1" t="s">
        <v>12</v>
      </c>
      <c r="V2088" s="1" t="s">
        <v>12</v>
      </c>
      <c r="W2088" s="1" t="s">
        <v>12</v>
      </c>
      <c r="X2088" s="1" t="s">
        <v>542</v>
      </c>
      <c r="Y2088" s="1" t="s">
        <v>588</v>
      </c>
      <c r="Z2088" s="1" t="s">
        <v>659</v>
      </c>
      <c r="AA2088" s="1" t="s">
        <v>680</v>
      </c>
      <c r="AB2088" s="1" t="s">
        <v>665</v>
      </c>
      <c r="AC2088" s="1" t="s">
        <v>1881</v>
      </c>
      <c r="AD2088" s="1" t="s">
        <v>537</v>
      </c>
      <c r="AE2088" s="1" t="s">
        <v>842</v>
      </c>
      <c r="AF2088" s="1" t="s">
        <v>717</v>
      </c>
      <c r="AG2088" s="1" t="s">
        <v>887</v>
      </c>
      <c r="AH2088" s="1" t="s">
        <v>615</v>
      </c>
      <c r="AI2088" s="1" t="s">
        <v>710</v>
      </c>
      <c r="AJ2088" s="1" t="s">
        <v>740</v>
      </c>
      <c r="AK2088" s="1" t="s">
        <v>877</v>
      </c>
      <c r="AL2088" s="1" t="s">
        <v>662</v>
      </c>
      <c r="AM2088" s="1" t="s">
        <v>641</v>
      </c>
      <c r="AN2088" s="1" t="s">
        <v>2047</v>
      </c>
      <c r="AO2088" s="1" t="s">
        <v>733</v>
      </c>
      <c r="AP2088" s="1" t="s">
        <v>529</v>
      </c>
      <c r="AQ2088" s="15" t="s">
        <v>1798</v>
      </c>
      <c r="AR2088" s="1" t="s">
        <v>18566</v>
      </c>
      <c r="AS2088" s="2">
        <v>90</v>
      </c>
      <c r="AT2088" s="1" t="s">
        <v>594</v>
      </c>
      <c r="AU2088" s="1" t="s">
        <v>542</v>
      </c>
      <c r="AV2088" s="2">
        <v>1</v>
      </c>
      <c r="AW2088" s="1" t="s">
        <v>629</v>
      </c>
      <c r="AX2088" s="1" t="s">
        <v>630</v>
      </c>
      <c r="AY2088" s="1" t="s">
        <v>548</v>
      </c>
      <c r="AZ2088" s="1" t="s">
        <v>542</v>
      </c>
      <c r="BA2088" s="1" t="s">
        <v>1800</v>
      </c>
      <c r="BB2088" s="1" t="s">
        <v>20293</v>
      </c>
      <c r="BC2088" s="1" t="s">
        <v>20610</v>
      </c>
      <c r="BD2088" s="1" t="s">
        <v>20611</v>
      </c>
      <c r="BE2088" s="1" t="s">
        <v>20612</v>
      </c>
      <c r="BF2088" s="1" t="s">
        <v>20613</v>
      </c>
      <c r="BG2088" s="1" t="s">
        <v>20614</v>
      </c>
      <c r="BH2088" s="1" t="s">
        <v>20615</v>
      </c>
      <c r="BI2088" s="1" t="s">
        <v>20616</v>
      </c>
      <c r="BL2088" s="2">
        <v>1</v>
      </c>
      <c r="BM2088" s="1" t="s">
        <v>524</v>
      </c>
      <c r="BN2088" s="2">
        <v>1</v>
      </c>
      <c r="BO2088" s="1" t="s">
        <v>524</v>
      </c>
      <c r="BP2088" s="2">
        <v>0.62</v>
      </c>
      <c r="BQ2088" s="1" t="s">
        <v>554</v>
      </c>
      <c r="BR2088" s="2">
        <v>1</v>
      </c>
      <c r="BS2088" s="1" t="s">
        <v>524</v>
      </c>
      <c r="BT2088" s="1" t="s">
        <v>1786</v>
      </c>
      <c r="BV2088" s="1" t="s">
        <v>1810</v>
      </c>
      <c r="BW2088" s="1" t="s">
        <v>1811</v>
      </c>
      <c r="BX2088" s="1" t="s">
        <v>1812</v>
      </c>
      <c r="BY2088" s="1" t="s">
        <v>797</v>
      </c>
      <c r="BZ2088" s="1" t="s">
        <v>547</v>
      </c>
      <c r="CA2088" s="1" t="s">
        <v>549</v>
      </c>
      <c r="CB2088" s="1" t="s">
        <v>615</v>
      </c>
      <c r="CC2088" s="1" t="s">
        <v>678</v>
      </c>
      <c r="CD2088" s="1" t="s">
        <v>750</v>
      </c>
      <c r="CE2088" s="1" t="s">
        <v>874</v>
      </c>
      <c r="CF2088" s="1" t="s">
        <v>720</v>
      </c>
      <c r="CG2088" s="1" t="s">
        <v>905</v>
      </c>
      <c r="CH2088" s="1" t="s">
        <v>606</v>
      </c>
      <c r="CI2088" s="1" t="s">
        <v>541</v>
      </c>
      <c r="CJ2088" s="1" t="s">
        <v>1813</v>
      </c>
      <c r="CL2088" s="1" t="s">
        <v>563</v>
      </c>
      <c r="CO2088" s="1" t="s">
        <v>1814</v>
      </c>
      <c r="CP2088" s="1" t="s">
        <v>1815</v>
      </c>
      <c r="CS2088" s="1" t="s">
        <v>1815</v>
      </c>
      <c r="CU2088" s="1" t="s">
        <v>12</v>
      </c>
      <c r="CW2088" s="19" t="s">
        <v>1816</v>
      </c>
      <c r="CX2088" s="1" t="s">
        <v>985</v>
      </c>
      <c r="CY2088" s="1" t="s">
        <v>879</v>
      </c>
      <c r="CZ2088" s="1" t="s">
        <v>941</v>
      </c>
      <c r="DA2088" s="1" t="s">
        <v>1035</v>
      </c>
      <c r="DB2088" s="1" t="s">
        <v>1017</v>
      </c>
      <c r="DC2088" s="1" t="s">
        <v>729</v>
      </c>
      <c r="DO2088" s="1" t="s">
        <v>571</v>
      </c>
      <c r="DP2088" s="19" t="s">
        <v>1817</v>
      </c>
      <c r="DT2088" s="1" t="s">
        <v>20301</v>
      </c>
      <c r="DU2088" s="1" t="s">
        <v>438</v>
      </c>
      <c r="DV2088" s="1" t="s">
        <v>450</v>
      </c>
      <c r="DX2088" s="1" t="s">
        <v>438</v>
      </c>
      <c r="DY2088" s="1" t="s">
        <v>20617</v>
      </c>
      <c r="EA2088" s="1" t="s">
        <v>825</v>
      </c>
      <c r="EB2088" s="1" t="s">
        <v>552</v>
      </c>
      <c r="ED2088" s="1" t="s">
        <v>739</v>
      </c>
      <c r="EE2088" s="1" t="s">
        <v>552</v>
      </c>
      <c r="EI2088" s="1" t="s">
        <v>12</v>
      </c>
    </row>
    <row r="2089" spans="4:139">
      <c r="D2089" s="1" t="s">
        <v>20618</v>
      </c>
      <c r="E2089" s="1" t="s">
        <v>10</v>
      </c>
      <c r="F2089" s="1" t="s">
        <v>518</v>
      </c>
      <c r="G2089" s="1"/>
      <c r="H2089" s="1" t="s">
        <v>20284</v>
      </c>
      <c r="I2089" s="1" t="s">
        <v>1786</v>
      </c>
      <c r="J2089" s="2">
        <v>13.99</v>
      </c>
      <c r="K2089" s="2">
        <v>0.89</v>
      </c>
      <c r="L2089" s="1" t="s">
        <v>20285</v>
      </c>
      <c r="M2089" s="1" t="s">
        <v>20286</v>
      </c>
      <c r="N2089" s="1" t="s">
        <v>20287</v>
      </c>
      <c r="O2089" s="1" t="s">
        <v>20288</v>
      </c>
      <c r="P2089" s="1" t="s">
        <v>20289</v>
      </c>
      <c r="Q2089" s="1" t="s">
        <v>20290</v>
      </c>
      <c r="R2089" s="1" t="s">
        <v>20291</v>
      </c>
      <c r="S2089" s="1" t="s">
        <v>20292</v>
      </c>
      <c r="T2089" s="1" t="s">
        <v>20293</v>
      </c>
      <c r="U2089" s="1" t="s">
        <v>12</v>
      </c>
      <c r="V2089" s="1" t="s">
        <v>12</v>
      </c>
      <c r="W2089" s="1" t="s">
        <v>12</v>
      </c>
      <c r="X2089" s="1" t="s">
        <v>542</v>
      </c>
      <c r="Y2089" s="1" t="s">
        <v>588</v>
      </c>
      <c r="Z2089" s="1" t="s">
        <v>659</v>
      </c>
      <c r="AA2089" s="1" t="s">
        <v>680</v>
      </c>
      <c r="AB2089" s="1" t="s">
        <v>665</v>
      </c>
      <c r="AC2089" s="1" t="s">
        <v>1796</v>
      </c>
      <c r="AD2089" s="1" t="s">
        <v>537</v>
      </c>
      <c r="AE2089" s="1" t="s">
        <v>842</v>
      </c>
      <c r="AF2089" s="1" t="s">
        <v>717</v>
      </c>
      <c r="AG2089" s="1" t="s">
        <v>887</v>
      </c>
      <c r="AH2089" s="1" t="s">
        <v>615</v>
      </c>
      <c r="AI2089" s="1" t="s">
        <v>710</v>
      </c>
      <c r="AJ2089" s="1" t="s">
        <v>740</v>
      </c>
      <c r="AK2089" s="1" t="s">
        <v>877</v>
      </c>
      <c r="AL2089" s="1" t="s">
        <v>662</v>
      </c>
      <c r="AM2089" s="1" t="s">
        <v>641</v>
      </c>
      <c r="AN2089" s="1" t="s">
        <v>2629</v>
      </c>
      <c r="AO2089" s="1" t="s">
        <v>733</v>
      </c>
      <c r="AP2089" s="1" t="s">
        <v>529</v>
      </c>
      <c r="AQ2089" s="15" t="s">
        <v>1798</v>
      </c>
      <c r="AR2089" s="1" t="s">
        <v>18566</v>
      </c>
      <c r="AS2089" s="2">
        <v>90</v>
      </c>
      <c r="AT2089" s="1" t="s">
        <v>594</v>
      </c>
      <c r="AU2089" s="1" t="s">
        <v>542</v>
      </c>
      <c r="AV2089" s="2">
        <v>1</v>
      </c>
      <c r="AW2089" s="1" t="s">
        <v>629</v>
      </c>
      <c r="AX2089" s="1" t="s">
        <v>630</v>
      </c>
      <c r="AY2089" s="1" t="s">
        <v>548</v>
      </c>
      <c r="AZ2089" s="1" t="s">
        <v>542</v>
      </c>
      <c r="BA2089" s="1" t="s">
        <v>1800</v>
      </c>
      <c r="BB2089" s="1" t="s">
        <v>20293</v>
      </c>
      <c r="BC2089" s="1" t="s">
        <v>20619</v>
      </c>
      <c r="BD2089" s="1" t="s">
        <v>20620</v>
      </c>
      <c r="BE2089" s="1" t="s">
        <v>20621</v>
      </c>
      <c r="BF2089" s="1" t="s">
        <v>20622</v>
      </c>
      <c r="BG2089" s="1" t="s">
        <v>20623</v>
      </c>
      <c r="BH2089" s="1" t="s">
        <v>20624</v>
      </c>
      <c r="BI2089" s="1" t="s">
        <v>20625</v>
      </c>
      <c r="BL2089" s="2">
        <v>1</v>
      </c>
      <c r="BM2089" s="1" t="s">
        <v>524</v>
      </c>
      <c r="BN2089" s="2">
        <v>1</v>
      </c>
      <c r="BO2089" s="1" t="s">
        <v>524</v>
      </c>
      <c r="BP2089" s="2">
        <v>0.64</v>
      </c>
      <c r="BQ2089" s="1" t="s">
        <v>554</v>
      </c>
      <c r="BR2089" s="2">
        <v>1</v>
      </c>
      <c r="BS2089" s="1" t="s">
        <v>524</v>
      </c>
      <c r="BT2089" s="1" t="s">
        <v>1786</v>
      </c>
      <c r="BV2089" s="1" t="s">
        <v>1810</v>
      </c>
      <c r="BW2089" s="1" t="s">
        <v>1811</v>
      </c>
      <c r="BX2089" s="1" t="s">
        <v>1812</v>
      </c>
      <c r="BY2089" s="1" t="s">
        <v>797</v>
      </c>
      <c r="BZ2089" s="1" t="s">
        <v>547</v>
      </c>
      <c r="CA2089" s="1" t="s">
        <v>610</v>
      </c>
      <c r="CB2089" s="1" t="s">
        <v>615</v>
      </c>
      <c r="CC2089" s="1" t="s">
        <v>678</v>
      </c>
      <c r="CD2089" s="1" t="s">
        <v>750</v>
      </c>
      <c r="CE2089" s="1" t="s">
        <v>874</v>
      </c>
      <c r="CF2089" s="1" t="s">
        <v>720</v>
      </c>
      <c r="CG2089" s="1" t="s">
        <v>905</v>
      </c>
      <c r="CH2089" s="1" t="s">
        <v>606</v>
      </c>
      <c r="CI2089" s="1" t="s">
        <v>541</v>
      </c>
      <c r="CJ2089" s="1" t="s">
        <v>1813</v>
      </c>
      <c r="CL2089" s="1" t="s">
        <v>563</v>
      </c>
      <c r="CO2089" s="1" t="s">
        <v>1814</v>
      </c>
      <c r="CP2089" s="1" t="s">
        <v>1815</v>
      </c>
      <c r="CS2089" s="1" t="s">
        <v>1815</v>
      </c>
      <c r="CU2089" s="1" t="s">
        <v>12</v>
      </c>
      <c r="CW2089" s="19" t="s">
        <v>1816</v>
      </c>
      <c r="CX2089" s="1" t="s">
        <v>985</v>
      </c>
      <c r="CY2089" s="1" t="s">
        <v>879</v>
      </c>
      <c r="CZ2089" s="1" t="s">
        <v>941</v>
      </c>
      <c r="DA2089" s="1" t="s">
        <v>1035</v>
      </c>
      <c r="DB2089" s="1" t="s">
        <v>1017</v>
      </c>
      <c r="DC2089" s="1" t="s">
        <v>729</v>
      </c>
      <c r="DO2089" s="1" t="s">
        <v>571</v>
      </c>
      <c r="DP2089" s="19" t="s">
        <v>1817</v>
      </c>
      <c r="DT2089" s="1" t="s">
        <v>20301</v>
      </c>
      <c r="DU2089" s="1" t="s">
        <v>438</v>
      </c>
      <c r="DV2089" s="1" t="s">
        <v>450</v>
      </c>
      <c r="DX2089" s="1" t="s">
        <v>438</v>
      </c>
      <c r="DY2089" s="1" t="s">
        <v>20626</v>
      </c>
      <c r="EA2089" s="1" t="s">
        <v>825</v>
      </c>
      <c r="EB2089" s="1" t="s">
        <v>552</v>
      </c>
      <c r="ED2089" s="1" t="s">
        <v>739</v>
      </c>
      <c r="EE2089" s="1" t="s">
        <v>552</v>
      </c>
      <c r="EI2089" s="1" t="s">
        <v>12</v>
      </c>
    </row>
    <row r="2090" spans="4:139">
      <c r="D2090" s="1" t="s">
        <v>20627</v>
      </c>
      <c r="E2090" s="1" t="s">
        <v>10</v>
      </c>
      <c r="F2090" s="1" t="s">
        <v>518</v>
      </c>
      <c r="G2090" s="1"/>
      <c r="H2090" s="1" t="s">
        <v>20284</v>
      </c>
      <c r="I2090" s="1" t="s">
        <v>1786</v>
      </c>
      <c r="J2090" s="2">
        <v>13.99</v>
      </c>
      <c r="K2090" s="2">
        <v>0.98</v>
      </c>
      <c r="L2090" s="1" t="s">
        <v>20285</v>
      </c>
      <c r="M2090" s="1" t="s">
        <v>20286</v>
      </c>
      <c r="N2090" s="1" t="s">
        <v>20287</v>
      </c>
      <c r="O2090" s="1" t="s">
        <v>20288</v>
      </c>
      <c r="P2090" s="1" t="s">
        <v>20289</v>
      </c>
      <c r="Q2090" s="1" t="s">
        <v>20290</v>
      </c>
      <c r="R2090" s="1" t="s">
        <v>20291</v>
      </c>
      <c r="S2090" s="1" t="s">
        <v>20292</v>
      </c>
      <c r="T2090" s="1" t="s">
        <v>20293</v>
      </c>
      <c r="U2090" s="1" t="s">
        <v>12</v>
      </c>
      <c r="V2090" s="1" t="s">
        <v>12</v>
      </c>
      <c r="W2090" s="1" t="s">
        <v>12</v>
      </c>
      <c r="X2090" s="1" t="s">
        <v>542</v>
      </c>
      <c r="Y2090" s="1" t="s">
        <v>588</v>
      </c>
      <c r="Z2090" s="1" t="s">
        <v>659</v>
      </c>
      <c r="AA2090" s="1" t="s">
        <v>680</v>
      </c>
      <c r="AB2090" s="1" t="s">
        <v>665</v>
      </c>
      <c r="AC2090" s="1" t="s">
        <v>1821</v>
      </c>
      <c r="AD2090" s="1" t="s">
        <v>537</v>
      </c>
      <c r="AE2090" s="1" t="s">
        <v>842</v>
      </c>
      <c r="AF2090" s="1" t="s">
        <v>717</v>
      </c>
      <c r="AG2090" s="1" t="s">
        <v>887</v>
      </c>
      <c r="AH2090" s="1" t="s">
        <v>615</v>
      </c>
      <c r="AI2090" s="1" t="s">
        <v>710</v>
      </c>
      <c r="AJ2090" s="1" t="s">
        <v>740</v>
      </c>
      <c r="AK2090" s="1" t="s">
        <v>877</v>
      </c>
      <c r="AL2090" s="1" t="s">
        <v>662</v>
      </c>
      <c r="AM2090" s="1" t="s">
        <v>641</v>
      </c>
      <c r="AN2090" s="1" t="s">
        <v>2629</v>
      </c>
      <c r="AO2090" s="1" t="s">
        <v>733</v>
      </c>
      <c r="AP2090" s="1" t="s">
        <v>529</v>
      </c>
      <c r="AQ2090" s="15" t="s">
        <v>1798</v>
      </c>
      <c r="AR2090" s="1" t="s">
        <v>18566</v>
      </c>
      <c r="AS2090" s="2">
        <v>90</v>
      </c>
      <c r="AT2090" s="1" t="s">
        <v>594</v>
      </c>
      <c r="AU2090" s="1" t="s">
        <v>542</v>
      </c>
      <c r="AV2090" s="2">
        <v>1</v>
      </c>
      <c r="AW2090" s="1" t="s">
        <v>629</v>
      </c>
      <c r="AX2090" s="1" t="s">
        <v>630</v>
      </c>
      <c r="AY2090" s="1" t="s">
        <v>548</v>
      </c>
      <c r="AZ2090" s="1" t="s">
        <v>542</v>
      </c>
      <c r="BA2090" s="1" t="s">
        <v>1800</v>
      </c>
      <c r="BB2090" s="1" t="s">
        <v>20293</v>
      </c>
      <c r="BC2090" s="1" t="s">
        <v>20628</v>
      </c>
      <c r="BD2090" s="1" t="s">
        <v>20629</v>
      </c>
      <c r="BE2090" s="1" t="s">
        <v>20630</v>
      </c>
      <c r="BF2090" s="1" t="s">
        <v>20631</v>
      </c>
      <c r="BG2090" s="1" t="s">
        <v>20632</v>
      </c>
      <c r="BH2090" s="1" t="s">
        <v>20633</v>
      </c>
      <c r="BI2090" s="1" t="s">
        <v>20634</v>
      </c>
      <c r="BL2090" s="2">
        <v>1</v>
      </c>
      <c r="BM2090" s="1" t="s">
        <v>524</v>
      </c>
      <c r="BN2090" s="2">
        <v>1</v>
      </c>
      <c r="BO2090" s="1" t="s">
        <v>524</v>
      </c>
      <c r="BP2090" s="2">
        <v>0.66</v>
      </c>
      <c r="BQ2090" s="1" t="s">
        <v>554</v>
      </c>
      <c r="BR2090" s="2">
        <v>1</v>
      </c>
      <c r="BS2090" s="1" t="s">
        <v>524</v>
      </c>
      <c r="BT2090" s="1" t="s">
        <v>1786</v>
      </c>
      <c r="BV2090" s="1" t="s">
        <v>1810</v>
      </c>
      <c r="BW2090" s="1" t="s">
        <v>1811</v>
      </c>
      <c r="BX2090" s="1" t="s">
        <v>1812</v>
      </c>
      <c r="BY2090" s="1" t="s">
        <v>797</v>
      </c>
      <c r="BZ2090" s="1" t="s">
        <v>547</v>
      </c>
      <c r="CA2090" s="1" t="s">
        <v>654</v>
      </c>
      <c r="CB2090" s="1" t="s">
        <v>615</v>
      </c>
      <c r="CC2090" s="1" t="s">
        <v>678</v>
      </c>
      <c r="CD2090" s="1" t="s">
        <v>750</v>
      </c>
      <c r="CE2090" s="1" t="s">
        <v>874</v>
      </c>
      <c r="CF2090" s="1" t="s">
        <v>720</v>
      </c>
      <c r="CG2090" s="1" t="s">
        <v>905</v>
      </c>
      <c r="CH2090" s="1" t="s">
        <v>606</v>
      </c>
      <c r="CI2090" s="1" t="s">
        <v>541</v>
      </c>
      <c r="CJ2090" s="1" t="s">
        <v>1813</v>
      </c>
      <c r="CL2090" s="1" t="s">
        <v>563</v>
      </c>
      <c r="CO2090" s="1" t="s">
        <v>1814</v>
      </c>
      <c r="CP2090" s="1" t="s">
        <v>1815</v>
      </c>
      <c r="CS2090" s="1" t="s">
        <v>1815</v>
      </c>
      <c r="CU2090" s="1" t="s">
        <v>12</v>
      </c>
      <c r="CW2090" s="19" t="s">
        <v>1816</v>
      </c>
      <c r="CX2090" s="1" t="s">
        <v>985</v>
      </c>
      <c r="CY2090" s="1" t="s">
        <v>879</v>
      </c>
      <c r="CZ2090" s="1" t="s">
        <v>941</v>
      </c>
      <c r="DA2090" s="1" t="s">
        <v>1035</v>
      </c>
      <c r="DB2090" s="1" t="s">
        <v>1017</v>
      </c>
      <c r="DC2090" s="1" t="s">
        <v>729</v>
      </c>
      <c r="DO2090" s="1" t="s">
        <v>571</v>
      </c>
      <c r="DP2090" s="19" t="s">
        <v>1817</v>
      </c>
      <c r="DT2090" s="1" t="s">
        <v>20301</v>
      </c>
      <c r="DU2090" s="1" t="s">
        <v>438</v>
      </c>
      <c r="DV2090" s="1" t="s">
        <v>450</v>
      </c>
      <c r="DX2090" s="1" t="s">
        <v>438</v>
      </c>
      <c r="DY2090" s="1" t="s">
        <v>20635</v>
      </c>
      <c r="EA2090" s="1" t="s">
        <v>825</v>
      </c>
      <c r="EB2090" s="1" t="s">
        <v>552</v>
      </c>
      <c r="ED2090" s="1" t="s">
        <v>739</v>
      </c>
      <c r="EE2090" s="1" t="s">
        <v>552</v>
      </c>
      <c r="EI2090" s="1" t="s">
        <v>12</v>
      </c>
    </row>
    <row r="2091" spans="4:139">
      <c r="D2091" s="1" t="s">
        <v>20636</v>
      </c>
      <c r="E2091" s="1" t="s">
        <v>10</v>
      </c>
      <c r="F2091" s="1" t="s">
        <v>518</v>
      </c>
      <c r="G2091" s="1"/>
      <c r="H2091" s="1" t="s">
        <v>20284</v>
      </c>
      <c r="I2091" s="1" t="s">
        <v>1786</v>
      </c>
      <c r="J2091" s="2">
        <v>13.99</v>
      </c>
      <c r="K2091" s="2">
        <v>1.08</v>
      </c>
      <c r="L2091" s="1" t="s">
        <v>20285</v>
      </c>
      <c r="M2091" s="1" t="s">
        <v>20286</v>
      </c>
      <c r="N2091" s="1" t="s">
        <v>20287</v>
      </c>
      <c r="O2091" s="1" t="s">
        <v>20288</v>
      </c>
      <c r="P2091" s="1" t="s">
        <v>20289</v>
      </c>
      <c r="Q2091" s="1" t="s">
        <v>20290</v>
      </c>
      <c r="R2091" s="1" t="s">
        <v>20291</v>
      </c>
      <c r="S2091" s="1" t="s">
        <v>20292</v>
      </c>
      <c r="T2091" s="1" t="s">
        <v>20293</v>
      </c>
      <c r="U2091" s="1" t="s">
        <v>12</v>
      </c>
      <c r="V2091" s="1" t="s">
        <v>12</v>
      </c>
      <c r="W2091" s="1" t="s">
        <v>12</v>
      </c>
      <c r="X2091" s="1" t="s">
        <v>542</v>
      </c>
      <c r="Y2091" s="1" t="s">
        <v>588</v>
      </c>
      <c r="Z2091" s="1" t="s">
        <v>659</v>
      </c>
      <c r="AA2091" s="1" t="s">
        <v>680</v>
      </c>
      <c r="AB2091" s="1" t="s">
        <v>665</v>
      </c>
      <c r="AC2091" s="1" t="s">
        <v>1833</v>
      </c>
      <c r="AD2091" s="1" t="s">
        <v>537</v>
      </c>
      <c r="AE2091" s="1" t="s">
        <v>842</v>
      </c>
      <c r="AF2091" s="1" t="s">
        <v>717</v>
      </c>
      <c r="AG2091" s="1" t="s">
        <v>887</v>
      </c>
      <c r="AH2091" s="1" t="s">
        <v>615</v>
      </c>
      <c r="AI2091" s="1" t="s">
        <v>710</v>
      </c>
      <c r="AJ2091" s="1" t="s">
        <v>740</v>
      </c>
      <c r="AK2091" s="1" t="s">
        <v>877</v>
      </c>
      <c r="AL2091" s="1" t="s">
        <v>662</v>
      </c>
      <c r="AM2091" s="1" t="s">
        <v>641</v>
      </c>
      <c r="AN2091" s="1" t="s">
        <v>2629</v>
      </c>
      <c r="AO2091" s="1" t="s">
        <v>733</v>
      </c>
      <c r="AP2091" s="1" t="s">
        <v>529</v>
      </c>
      <c r="AQ2091" s="15" t="s">
        <v>1798</v>
      </c>
      <c r="AR2091" s="1" t="s">
        <v>18566</v>
      </c>
      <c r="AS2091" s="2">
        <v>90</v>
      </c>
      <c r="AT2091" s="1" t="s">
        <v>594</v>
      </c>
      <c r="AU2091" s="1" t="s">
        <v>542</v>
      </c>
      <c r="AV2091" s="2">
        <v>1</v>
      </c>
      <c r="AW2091" s="1" t="s">
        <v>629</v>
      </c>
      <c r="AX2091" s="1" t="s">
        <v>630</v>
      </c>
      <c r="AY2091" s="1" t="s">
        <v>548</v>
      </c>
      <c r="AZ2091" s="1" t="s">
        <v>542</v>
      </c>
      <c r="BA2091" s="1" t="s">
        <v>1800</v>
      </c>
      <c r="BB2091" s="1" t="s">
        <v>20293</v>
      </c>
      <c r="BC2091" s="1" t="s">
        <v>20637</v>
      </c>
      <c r="BD2091" s="1" t="s">
        <v>20638</v>
      </c>
      <c r="BE2091" s="1" t="s">
        <v>20639</v>
      </c>
      <c r="BF2091" s="1" t="s">
        <v>20640</v>
      </c>
      <c r="BG2091" s="1" t="s">
        <v>20641</v>
      </c>
      <c r="BH2091" s="1" t="s">
        <v>20642</v>
      </c>
      <c r="BI2091" s="1" t="s">
        <v>20643</v>
      </c>
      <c r="BL2091" s="2">
        <v>1</v>
      </c>
      <c r="BM2091" s="1" t="s">
        <v>524</v>
      </c>
      <c r="BN2091" s="2">
        <v>1</v>
      </c>
      <c r="BO2091" s="1" t="s">
        <v>524</v>
      </c>
      <c r="BP2091" s="2">
        <v>0.57</v>
      </c>
      <c r="BQ2091" s="1" t="s">
        <v>554</v>
      </c>
      <c r="BR2091" s="2">
        <v>1</v>
      </c>
      <c r="BS2091" s="1" t="s">
        <v>524</v>
      </c>
      <c r="BT2091" s="1" t="s">
        <v>1786</v>
      </c>
      <c r="BV2091" s="1" t="s">
        <v>1810</v>
      </c>
      <c r="BW2091" s="1" t="s">
        <v>1811</v>
      </c>
      <c r="BX2091" s="1" t="s">
        <v>1812</v>
      </c>
      <c r="BY2091" s="1" t="s">
        <v>797</v>
      </c>
      <c r="BZ2091" s="1" t="s">
        <v>547</v>
      </c>
      <c r="CA2091" s="1" t="s">
        <v>549</v>
      </c>
      <c r="CB2091" s="1" t="s">
        <v>615</v>
      </c>
      <c r="CC2091" s="1" t="s">
        <v>678</v>
      </c>
      <c r="CD2091" s="1" t="s">
        <v>750</v>
      </c>
      <c r="CE2091" s="1" t="s">
        <v>874</v>
      </c>
      <c r="CF2091" s="1" t="s">
        <v>720</v>
      </c>
      <c r="CG2091" s="1" t="s">
        <v>905</v>
      </c>
      <c r="CH2091" s="1" t="s">
        <v>606</v>
      </c>
      <c r="CI2091" s="1" t="s">
        <v>541</v>
      </c>
      <c r="CJ2091" s="1" t="s">
        <v>1813</v>
      </c>
      <c r="CL2091" s="1" t="s">
        <v>563</v>
      </c>
      <c r="CO2091" s="1" t="s">
        <v>1814</v>
      </c>
      <c r="CP2091" s="1" t="s">
        <v>1815</v>
      </c>
      <c r="CS2091" s="1" t="s">
        <v>1815</v>
      </c>
      <c r="CU2091" s="1" t="s">
        <v>12</v>
      </c>
      <c r="CW2091" s="19" t="s">
        <v>1816</v>
      </c>
      <c r="CX2091" s="1" t="s">
        <v>985</v>
      </c>
      <c r="CY2091" s="1" t="s">
        <v>879</v>
      </c>
      <c r="CZ2091" s="1" t="s">
        <v>941</v>
      </c>
      <c r="DA2091" s="1" t="s">
        <v>1035</v>
      </c>
      <c r="DB2091" s="1" t="s">
        <v>1017</v>
      </c>
      <c r="DC2091" s="1" t="s">
        <v>729</v>
      </c>
      <c r="DO2091" s="1" t="s">
        <v>571</v>
      </c>
      <c r="DP2091" s="19" t="s">
        <v>1817</v>
      </c>
      <c r="DT2091" s="1" t="s">
        <v>20301</v>
      </c>
      <c r="DU2091" s="1" t="s">
        <v>438</v>
      </c>
      <c r="DV2091" s="1" t="s">
        <v>450</v>
      </c>
      <c r="DX2091" s="1" t="s">
        <v>438</v>
      </c>
      <c r="DY2091" s="1" t="s">
        <v>20644</v>
      </c>
      <c r="EA2091" s="1" t="s">
        <v>825</v>
      </c>
      <c r="EB2091" s="1" t="s">
        <v>552</v>
      </c>
      <c r="ED2091" s="1" t="s">
        <v>739</v>
      </c>
      <c r="EE2091" s="1" t="s">
        <v>552</v>
      </c>
      <c r="EI2091" s="1" t="s">
        <v>12</v>
      </c>
    </row>
    <row r="2092" spans="4:139">
      <c r="D2092" s="1" t="s">
        <v>20645</v>
      </c>
      <c r="E2092" s="1" t="s">
        <v>10</v>
      </c>
      <c r="F2092" s="1" t="s">
        <v>518</v>
      </c>
      <c r="G2092" s="1"/>
      <c r="H2092" s="1" t="s">
        <v>20284</v>
      </c>
      <c r="I2092" s="1" t="s">
        <v>1786</v>
      </c>
      <c r="J2092" s="2">
        <v>13.99</v>
      </c>
      <c r="K2092" s="2">
        <v>0.91</v>
      </c>
      <c r="L2092" s="1" t="s">
        <v>20285</v>
      </c>
      <c r="M2092" s="1" t="s">
        <v>20286</v>
      </c>
      <c r="N2092" s="1" t="s">
        <v>20287</v>
      </c>
      <c r="O2092" s="1" t="s">
        <v>20288</v>
      </c>
      <c r="P2092" s="1" t="s">
        <v>20289</v>
      </c>
      <c r="Q2092" s="1" t="s">
        <v>20290</v>
      </c>
      <c r="R2092" s="1" t="s">
        <v>20291</v>
      </c>
      <c r="S2092" s="1" t="s">
        <v>20292</v>
      </c>
      <c r="T2092" s="1" t="s">
        <v>20293</v>
      </c>
      <c r="U2092" s="1" t="s">
        <v>12</v>
      </c>
      <c r="V2092" s="1" t="s">
        <v>12</v>
      </c>
      <c r="W2092" s="1" t="s">
        <v>12</v>
      </c>
      <c r="X2092" s="1" t="s">
        <v>542</v>
      </c>
      <c r="Y2092" s="1" t="s">
        <v>588</v>
      </c>
      <c r="Z2092" s="1" t="s">
        <v>659</v>
      </c>
      <c r="AA2092" s="1" t="s">
        <v>680</v>
      </c>
      <c r="AB2092" s="1" t="s">
        <v>665</v>
      </c>
      <c r="AC2092" s="1" t="s">
        <v>1857</v>
      </c>
      <c r="AD2092" s="1" t="s">
        <v>537</v>
      </c>
      <c r="AE2092" s="1" t="s">
        <v>842</v>
      </c>
      <c r="AF2092" s="1" t="s">
        <v>717</v>
      </c>
      <c r="AG2092" s="1" t="s">
        <v>887</v>
      </c>
      <c r="AH2092" s="1" t="s">
        <v>615</v>
      </c>
      <c r="AI2092" s="1" t="s">
        <v>710</v>
      </c>
      <c r="AJ2092" s="1" t="s">
        <v>740</v>
      </c>
      <c r="AK2092" s="1" t="s">
        <v>877</v>
      </c>
      <c r="AL2092" s="1" t="s">
        <v>662</v>
      </c>
      <c r="AM2092" s="1" t="s">
        <v>641</v>
      </c>
      <c r="AN2092" s="1" t="s">
        <v>2629</v>
      </c>
      <c r="AO2092" s="1" t="s">
        <v>733</v>
      </c>
      <c r="AP2092" s="1" t="s">
        <v>529</v>
      </c>
      <c r="AQ2092" s="15" t="s">
        <v>1798</v>
      </c>
      <c r="AR2092" s="1" t="s">
        <v>18566</v>
      </c>
      <c r="AS2092" s="2">
        <v>90</v>
      </c>
      <c r="AT2092" s="1" t="s">
        <v>594</v>
      </c>
      <c r="AU2092" s="1" t="s">
        <v>542</v>
      </c>
      <c r="AV2092" s="2">
        <v>1</v>
      </c>
      <c r="AW2092" s="1" t="s">
        <v>629</v>
      </c>
      <c r="AX2092" s="1" t="s">
        <v>630</v>
      </c>
      <c r="AY2092" s="1" t="s">
        <v>548</v>
      </c>
      <c r="AZ2092" s="1" t="s">
        <v>542</v>
      </c>
      <c r="BA2092" s="1" t="s">
        <v>1800</v>
      </c>
      <c r="BB2092" s="1" t="s">
        <v>20293</v>
      </c>
      <c r="BC2092" s="1" t="s">
        <v>20646</v>
      </c>
      <c r="BD2092" s="1" t="s">
        <v>20647</v>
      </c>
      <c r="BE2092" s="1" t="s">
        <v>20648</v>
      </c>
      <c r="BF2092" s="1" t="s">
        <v>20649</v>
      </c>
      <c r="BG2092" s="1" t="s">
        <v>20650</v>
      </c>
      <c r="BH2092" s="1" t="s">
        <v>20651</v>
      </c>
      <c r="BI2092" s="1" t="s">
        <v>20652</v>
      </c>
      <c r="BL2092" s="2">
        <v>1</v>
      </c>
      <c r="BM2092" s="1" t="s">
        <v>524</v>
      </c>
      <c r="BN2092" s="2">
        <v>1</v>
      </c>
      <c r="BO2092" s="1" t="s">
        <v>524</v>
      </c>
      <c r="BP2092" s="2">
        <v>0.6</v>
      </c>
      <c r="BQ2092" s="1" t="s">
        <v>554</v>
      </c>
      <c r="BR2092" s="2">
        <v>1</v>
      </c>
      <c r="BS2092" s="1" t="s">
        <v>524</v>
      </c>
      <c r="BT2092" s="1" t="s">
        <v>1786</v>
      </c>
      <c r="BV2092" s="1" t="s">
        <v>1810</v>
      </c>
      <c r="BW2092" s="1" t="s">
        <v>1811</v>
      </c>
      <c r="BX2092" s="1" t="s">
        <v>1812</v>
      </c>
      <c r="BY2092" s="1" t="s">
        <v>797</v>
      </c>
      <c r="BZ2092" s="1" t="s">
        <v>547</v>
      </c>
      <c r="CA2092" s="1" t="s">
        <v>610</v>
      </c>
      <c r="CB2092" s="1" t="s">
        <v>615</v>
      </c>
      <c r="CC2092" s="1" t="s">
        <v>678</v>
      </c>
      <c r="CD2092" s="1" t="s">
        <v>750</v>
      </c>
      <c r="CE2092" s="1" t="s">
        <v>874</v>
      </c>
      <c r="CF2092" s="1" t="s">
        <v>720</v>
      </c>
      <c r="CG2092" s="1" t="s">
        <v>905</v>
      </c>
      <c r="CH2092" s="1" t="s">
        <v>606</v>
      </c>
      <c r="CI2092" s="1" t="s">
        <v>541</v>
      </c>
      <c r="CJ2092" s="1" t="s">
        <v>1813</v>
      </c>
      <c r="CL2092" s="1" t="s">
        <v>563</v>
      </c>
      <c r="CO2092" s="1" t="s">
        <v>1814</v>
      </c>
      <c r="CP2092" s="1" t="s">
        <v>1815</v>
      </c>
      <c r="CS2092" s="1" t="s">
        <v>1815</v>
      </c>
      <c r="CU2092" s="1" t="s">
        <v>12</v>
      </c>
      <c r="CW2092" s="19" t="s">
        <v>1816</v>
      </c>
      <c r="CX2092" s="1" t="s">
        <v>985</v>
      </c>
      <c r="CY2092" s="1" t="s">
        <v>879</v>
      </c>
      <c r="CZ2092" s="1" t="s">
        <v>941</v>
      </c>
      <c r="DA2092" s="1" t="s">
        <v>1035</v>
      </c>
      <c r="DB2092" s="1" t="s">
        <v>1017</v>
      </c>
      <c r="DC2092" s="1" t="s">
        <v>729</v>
      </c>
      <c r="DO2092" s="1" t="s">
        <v>571</v>
      </c>
      <c r="DP2092" s="19" t="s">
        <v>1817</v>
      </c>
      <c r="DT2092" s="1" t="s">
        <v>20301</v>
      </c>
      <c r="DU2092" s="1" t="s">
        <v>438</v>
      </c>
      <c r="DV2092" s="1" t="s">
        <v>450</v>
      </c>
      <c r="DX2092" s="1" t="s">
        <v>438</v>
      </c>
      <c r="DY2092" s="1" t="s">
        <v>20653</v>
      </c>
      <c r="EA2092" s="1" t="s">
        <v>825</v>
      </c>
      <c r="EB2092" s="1" t="s">
        <v>552</v>
      </c>
      <c r="ED2092" s="1" t="s">
        <v>739</v>
      </c>
      <c r="EE2092" s="1" t="s">
        <v>552</v>
      </c>
      <c r="EI2092" s="1" t="s">
        <v>12</v>
      </c>
    </row>
    <row r="2093" spans="4:139">
      <c r="D2093" s="1" t="s">
        <v>20654</v>
      </c>
      <c r="E2093" s="1" t="s">
        <v>10</v>
      </c>
      <c r="F2093" s="1" t="s">
        <v>518</v>
      </c>
      <c r="G2093" s="1"/>
      <c r="H2093" s="1" t="s">
        <v>20284</v>
      </c>
      <c r="I2093" s="1" t="s">
        <v>1786</v>
      </c>
      <c r="J2093" s="2">
        <v>13.99</v>
      </c>
      <c r="K2093" s="2">
        <v>0.9</v>
      </c>
      <c r="L2093" s="1" t="s">
        <v>20285</v>
      </c>
      <c r="M2093" s="1" t="s">
        <v>20286</v>
      </c>
      <c r="N2093" s="1" t="s">
        <v>20287</v>
      </c>
      <c r="O2093" s="1" t="s">
        <v>20288</v>
      </c>
      <c r="P2093" s="1" t="s">
        <v>20289</v>
      </c>
      <c r="Q2093" s="1" t="s">
        <v>20290</v>
      </c>
      <c r="R2093" s="1" t="s">
        <v>20291</v>
      </c>
      <c r="S2093" s="1" t="s">
        <v>20292</v>
      </c>
      <c r="T2093" s="1" t="s">
        <v>20293</v>
      </c>
      <c r="U2093" s="1" t="s">
        <v>12</v>
      </c>
      <c r="V2093" s="1" t="s">
        <v>12</v>
      </c>
      <c r="W2093" s="1" t="s">
        <v>12</v>
      </c>
      <c r="X2093" s="1" t="s">
        <v>542</v>
      </c>
      <c r="Y2093" s="1" t="s">
        <v>588</v>
      </c>
      <c r="Z2093" s="1" t="s">
        <v>659</v>
      </c>
      <c r="AA2093" s="1" t="s">
        <v>680</v>
      </c>
      <c r="AB2093" s="1" t="s">
        <v>665</v>
      </c>
      <c r="AC2093" s="1" t="s">
        <v>1869</v>
      </c>
      <c r="AD2093" s="1" t="s">
        <v>537</v>
      </c>
      <c r="AE2093" s="1" t="s">
        <v>842</v>
      </c>
      <c r="AF2093" s="1" t="s">
        <v>717</v>
      </c>
      <c r="AG2093" s="1" t="s">
        <v>887</v>
      </c>
      <c r="AH2093" s="1" t="s">
        <v>615</v>
      </c>
      <c r="AI2093" s="1" t="s">
        <v>710</v>
      </c>
      <c r="AJ2093" s="1" t="s">
        <v>740</v>
      </c>
      <c r="AK2093" s="1" t="s">
        <v>877</v>
      </c>
      <c r="AL2093" s="1" t="s">
        <v>662</v>
      </c>
      <c r="AM2093" s="1" t="s">
        <v>641</v>
      </c>
      <c r="AN2093" s="1" t="s">
        <v>2629</v>
      </c>
      <c r="AO2093" s="1" t="s">
        <v>733</v>
      </c>
      <c r="AP2093" s="1" t="s">
        <v>529</v>
      </c>
      <c r="AQ2093" s="15" t="s">
        <v>1798</v>
      </c>
      <c r="AR2093" s="1" t="s">
        <v>18566</v>
      </c>
      <c r="AS2093" s="2">
        <v>90</v>
      </c>
      <c r="AT2093" s="1" t="s">
        <v>594</v>
      </c>
      <c r="AU2093" s="1" t="s">
        <v>542</v>
      </c>
      <c r="AV2093" s="2">
        <v>1</v>
      </c>
      <c r="AW2093" s="1" t="s">
        <v>629</v>
      </c>
      <c r="AX2093" s="1" t="s">
        <v>630</v>
      </c>
      <c r="AY2093" s="1" t="s">
        <v>548</v>
      </c>
      <c r="AZ2093" s="1" t="s">
        <v>542</v>
      </c>
      <c r="BA2093" s="1" t="s">
        <v>1800</v>
      </c>
      <c r="BB2093" s="1" t="s">
        <v>20293</v>
      </c>
      <c r="BC2093" s="1" t="s">
        <v>20655</v>
      </c>
      <c r="BD2093" s="1" t="s">
        <v>20656</v>
      </c>
      <c r="BE2093" s="1" t="s">
        <v>20657</v>
      </c>
      <c r="BF2093" s="1" t="s">
        <v>20658</v>
      </c>
      <c r="BG2093" s="1" t="s">
        <v>20659</v>
      </c>
      <c r="BH2093" s="1" t="s">
        <v>20660</v>
      </c>
      <c r="BI2093" s="1" t="s">
        <v>20661</v>
      </c>
      <c r="BL2093" s="2">
        <v>1</v>
      </c>
      <c r="BM2093" s="1" t="s">
        <v>524</v>
      </c>
      <c r="BN2093" s="2">
        <v>1</v>
      </c>
      <c r="BO2093" s="1" t="s">
        <v>524</v>
      </c>
      <c r="BP2093" s="2">
        <v>0.62</v>
      </c>
      <c r="BQ2093" s="1" t="s">
        <v>554</v>
      </c>
      <c r="BR2093" s="2">
        <v>1</v>
      </c>
      <c r="BS2093" s="1" t="s">
        <v>524</v>
      </c>
      <c r="BT2093" s="1" t="s">
        <v>1786</v>
      </c>
      <c r="BV2093" s="1" t="s">
        <v>1810</v>
      </c>
      <c r="BW2093" s="1" t="s">
        <v>1811</v>
      </c>
      <c r="BX2093" s="1" t="s">
        <v>1812</v>
      </c>
      <c r="BY2093" s="1" t="s">
        <v>797</v>
      </c>
      <c r="BZ2093" s="1" t="s">
        <v>547</v>
      </c>
      <c r="CA2093" s="1" t="s">
        <v>654</v>
      </c>
      <c r="CB2093" s="1" t="s">
        <v>615</v>
      </c>
      <c r="CC2093" s="1" t="s">
        <v>678</v>
      </c>
      <c r="CD2093" s="1" t="s">
        <v>750</v>
      </c>
      <c r="CE2093" s="1" t="s">
        <v>874</v>
      </c>
      <c r="CF2093" s="1" t="s">
        <v>720</v>
      </c>
      <c r="CG2093" s="1" t="s">
        <v>905</v>
      </c>
      <c r="CH2093" s="1" t="s">
        <v>606</v>
      </c>
      <c r="CI2093" s="1" t="s">
        <v>541</v>
      </c>
      <c r="CJ2093" s="1" t="s">
        <v>1813</v>
      </c>
      <c r="CL2093" s="1" t="s">
        <v>563</v>
      </c>
      <c r="CO2093" s="1" t="s">
        <v>1814</v>
      </c>
      <c r="CP2093" s="1" t="s">
        <v>1815</v>
      </c>
      <c r="CS2093" s="1" t="s">
        <v>1815</v>
      </c>
      <c r="CU2093" s="1" t="s">
        <v>12</v>
      </c>
      <c r="CW2093" s="19" t="s">
        <v>1816</v>
      </c>
      <c r="CX2093" s="1" t="s">
        <v>985</v>
      </c>
      <c r="CY2093" s="1" t="s">
        <v>879</v>
      </c>
      <c r="CZ2093" s="1" t="s">
        <v>941</v>
      </c>
      <c r="DA2093" s="1" t="s">
        <v>1035</v>
      </c>
      <c r="DB2093" s="1" t="s">
        <v>1017</v>
      </c>
      <c r="DC2093" s="1" t="s">
        <v>729</v>
      </c>
      <c r="DO2093" s="1" t="s">
        <v>571</v>
      </c>
      <c r="DP2093" s="19" t="s">
        <v>1817</v>
      </c>
      <c r="DT2093" s="1" t="s">
        <v>20301</v>
      </c>
      <c r="DU2093" s="1" t="s">
        <v>438</v>
      </c>
      <c r="DV2093" s="1" t="s">
        <v>450</v>
      </c>
      <c r="DX2093" s="1" t="s">
        <v>438</v>
      </c>
      <c r="DY2093" s="1" t="s">
        <v>20662</v>
      </c>
      <c r="EA2093" s="1" t="s">
        <v>825</v>
      </c>
      <c r="EB2093" s="1" t="s">
        <v>552</v>
      </c>
      <c r="ED2093" s="1" t="s">
        <v>739</v>
      </c>
      <c r="EE2093" s="1" t="s">
        <v>552</v>
      </c>
      <c r="EI2093" s="1" t="s">
        <v>12</v>
      </c>
    </row>
    <row r="2094" spans="4:139">
      <c r="D2094" s="1" t="s">
        <v>20663</v>
      </c>
      <c r="E2094" s="1" t="s">
        <v>10</v>
      </c>
      <c r="F2094" s="1" t="s">
        <v>518</v>
      </c>
      <c r="G2094" s="1"/>
      <c r="H2094" s="1" t="s">
        <v>20284</v>
      </c>
      <c r="I2094" s="1" t="s">
        <v>1786</v>
      </c>
      <c r="J2094" s="2">
        <v>13.99</v>
      </c>
      <c r="K2094" s="2">
        <v>0.89</v>
      </c>
      <c r="L2094" s="1" t="s">
        <v>20285</v>
      </c>
      <c r="M2094" s="1" t="s">
        <v>20286</v>
      </c>
      <c r="N2094" s="1" t="s">
        <v>20287</v>
      </c>
      <c r="O2094" s="1" t="s">
        <v>20288</v>
      </c>
      <c r="P2094" s="1" t="s">
        <v>20289</v>
      </c>
      <c r="Q2094" s="1" t="s">
        <v>20290</v>
      </c>
      <c r="R2094" s="1" t="s">
        <v>20291</v>
      </c>
      <c r="S2094" s="1" t="s">
        <v>20292</v>
      </c>
      <c r="T2094" s="1" t="s">
        <v>20293</v>
      </c>
      <c r="U2094" s="1" t="s">
        <v>12</v>
      </c>
      <c r="V2094" s="1" t="s">
        <v>12</v>
      </c>
      <c r="W2094" s="1" t="s">
        <v>12</v>
      </c>
      <c r="X2094" s="1" t="s">
        <v>542</v>
      </c>
      <c r="Y2094" s="1" t="s">
        <v>588</v>
      </c>
      <c r="Z2094" s="1" t="s">
        <v>659</v>
      </c>
      <c r="AA2094" s="1" t="s">
        <v>680</v>
      </c>
      <c r="AB2094" s="1" t="s">
        <v>665</v>
      </c>
      <c r="AC2094" s="1" t="s">
        <v>1881</v>
      </c>
      <c r="AD2094" s="1" t="s">
        <v>537</v>
      </c>
      <c r="AE2094" s="1" t="s">
        <v>842</v>
      </c>
      <c r="AF2094" s="1" t="s">
        <v>717</v>
      </c>
      <c r="AG2094" s="1" t="s">
        <v>887</v>
      </c>
      <c r="AH2094" s="1" t="s">
        <v>615</v>
      </c>
      <c r="AI2094" s="1" t="s">
        <v>710</v>
      </c>
      <c r="AJ2094" s="1" t="s">
        <v>740</v>
      </c>
      <c r="AK2094" s="1" t="s">
        <v>877</v>
      </c>
      <c r="AL2094" s="1" t="s">
        <v>662</v>
      </c>
      <c r="AM2094" s="1" t="s">
        <v>641</v>
      </c>
      <c r="AN2094" s="1" t="s">
        <v>2629</v>
      </c>
      <c r="AO2094" s="1" t="s">
        <v>733</v>
      </c>
      <c r="AP2094" s="1" t="s">
        <v>529</v>
      </c>
      <c r="AQ2094" s="15" t="s">
        <v>1798</v>
      </c>
      <c r="AR2094" s="1" t="s">
        <v>18566</v>
      </c>
      <c r="AS2094" s="2">
        <v>90</v>
      </c>
      <c r="AT2094" s="1" t="s">
        <v>594</v>
      </c>
      <c r="AU2094" s="1" t="s">
        <v>542</v>
      </c>
      <c r="AV2094" s="2">
        <v>1</v>
      </c>
      <c r="AW2094" s="1" t="s">
        <v>629</v>
      </c>
      <c r="AX2094" s="1" t="s">
        <v>630</v>
      </c>
      <c r="AY2094" s="1" t="s">
        <v>548</v>
      </c>
      <c r="AZ2094" s="1" t="s">
        <v>542</v>
      </c>
      <c r="BA2094" s="1" t="s">
        <v>1800</v>
      </c>
      <c r="BB2094" s="1" t="s">
        <v>20293</v>
      </c>
      <c r="BC2094" s="1" t="s">
        <v>20664</v>
      </c>
      <c r="BD2094" s="1" t="s">
        <v>20665</v>
      </c>
      <c r="BE2094" s="1" t="s">
        <v>20666</v>
      </c>
      <c r="BF2094" s="1" t="s">
        <v>20667</v>
      </c>
      <c r="BG2094" s="1" t="s">
        <v>20668</v>
      </c>
      <c r="BH2094" s="1" t="s">
        <v>20669</v>
      </c>
      <c r="BI2094" s="1" t="s">
        <v>20670</v>
      </c>
      <c r="BL2094" s="2">
        <v>1</v>
      </c>
      <c r="BM2094" s="1" t="s">
        <v>524</v>
      </c>
      <c r="BN2094" s="2">
        <v>1</v>
      </c>
      <c r="BO2094" s="1" t="s">
        <v>524</v>
      </c>
      <c r="BP2094" s="2">
        <v>0.64</v>
      </c>
      <c r="BQ2094" s="1" t="s">
        <v>554</v>
      </c>
      <c r="BR2094" s="2">
        <v>1</v>
      </c>
      <c r="BS2094" s="1" t="s">
        <v>524</v>
      </c>
      <c r="BT2094" s="1" t="s">
        <v>1786</v>
      </c>
      <c r="BV2094" s="1" t="s">
        <v>1810</v>
      </c>
      <c r="BW2094" s="1" t="s">
        <v>1811</v>
      </c>
      <c r="BX2094" s="1" t="s">
        <v>1812</v>
      </c>
      <c r="BY2094" s="1" t="s">
        <v>797</v>
      </c>
      <c r="BZ2094" s="1" t="s">
        <v>547</v>
      </c>
      <c r="CA2094" s="1" t="s">
        <v>549</v>
      </c>
      <c r="CB2094" s="1" t="s">
        <v>615</v>
      </c>
      <c r="CC2094" s="1" t="s">
        <v>678</v>
      </c>
      <c r="CD2094" s="1" t="s">
        <v>750</v>
      </c>
      <c r="CE2094" s="1" t="s">
        <v>874</v>
      </c>
      <c r="CF2094" s="1" t="s">
        <v>720</v>
      </c>
      <c r="CG2094" s="1" t="s">
        <v>905</v>
      </c>
      <c r="CH2094" s="1" t="s">
        <v>606</v>
      </c>
      <c r="CI2094" s="1" t="s">
        <v>541</v>
      </c>
      <c r="CJ2094" s="1" t="s">
        <v>1813</v>
      </c>
      <c r="CL2094" s="1" t="s">
        <v>563</v>
      </c>
      <c r="CO2094" s="1" t="s">
        <v>1814</v>
      </c>
      <c r="CP2094" s="1" t="s">
        <v>1815</v>
      </c>
      <c r="CS2094" s="1" t="s">
        <v>1815</v>
      </c>
      <c r="CU2094" s="1" t="s">
        <v>12</v>
      </c>
      <c r="CW2094" s="19" t="s">
        <v>1816</v>
      </c>
      <c r="CX2094" s="1" t="s">
        <v>985</v>
      </c>
      <c r="CY2094" s="1" t="s">
        <v>879</v>
      </c>
      <c r="CZ2094" s="1" t="s">
        <v>941</v>
      </c>
      <c r="DA2094" s="1" t="s">
        <v>1035</v>
      </c>
      <c r="DB2094" s="1" t="s">
        <v>1017</v>
      </c>
      <c r="DC2094" s="1" t="s">
        <v>729</v>
      </c>
      <c r="DO2094" s="1" t="s">
        <v>571</v>
      </c>
      <c r="DP2094" s="19" t="s">
        <v>1817</v>
      </c>
      <c r="DT2094" s="1" t="s">
        <v>20301</v>
      </c>
      <c r="DU2094" s="1" t="s">
        <v>438</v>
      </c>
      <c r="DV2094" s="1" t="s">
        <v>450</v>
      </c>
      <c r="DX2094" s="1" t="s">
        <v>438</v>
      </c>
      <c r="DY2094" s="1" t="s">
        <v>20671</v>
      </c>
      <c r="EA2094" s="1" t="s">
        <v>825</v>
      </c>
      <c r="EB2094" s="1" t="s">
        <v>552</v>
      </c>
      <c r="ED2094" s="1" t="s">
        <v>739</v>
      </c>
      <c r="EE2094" s="1" t="s">
        <v>552</v>
      </c>
      <c r="EI2094" s="1" t="s">
        <v>12</v>
      </c>
    </row>
    <row r="2095" spans="4:139">
      <c r="D2095" s="1" t="s">
        <v>20672</v>
      </c>
      <c r="E2095" s="1" t="s">
        <v>10</v>
      </c>
      <c r="F2095" s="1" t="s">
        <v>518</v>
      </c>
      <c r="G2095" s="1"/>
      <c r="H2095" s="1" t="s">
        <v>20284</v>
      </c>
      <c r="I2095" s="1" t="s">
        <v>1786</v>
      </c>
      <c r="J2095" s="2">
        <v>13.99</v>
      </c>
      <c r="K2095" s="2">
        <v>1</v>
      </c>
      <c r="L2095" s="1" t="s">
        <v>20285</v>
      </c>
      <c r="M2095" s="1" t="s">
        <v>20286</v>
      </c>
      <c r="N2095" s="1" t="s">
        <v>20287</v>
      </c>
      <c r="O2095" s="1" t="s">
        <v>20288</v>
      </c>
      <c r="P2095" s="1" t="s">
        <v>20289</v>
      </c>
      <c r="Q2095" s="1" t="s">
        <v>20290</v>
      </c>
      <c r="R2095" s="1" t="s">
        <v>20291</v>
      </c>
      <c r="S2095" s="1" t="s">
        <v>20292</v>
      </c>
      <c r="T2095" s="1" t="s">
        <v>20293</v>
      </c>
      <c r="U2095" s="1" t="s">
        <v>12</v>
      </c>
      <c r="V2095" s="1" t="s">
        <v>12</v>
      </c>
      <c r="W2095" s="1" t="s">
        <v>12</v>
      </c>
      <c r="X2095" s="1" t="s">
        <v>542</v>
      </c>
      <c r="Y2095" s="1" t="s">
        <v>588</v>
      </c>
      <c r="Z2095" s="1" t="s">
        <v>659</v>
      </c>
      <c r="AA2095" s="1" t="s">
        <v>680</v>
      </c>
      <c r="AB2095" s="1" t="s">
        <v>665</v>
      </c>
      <c r="AC2095" s="1" t="s">
        <v>1796</v>
      </c>
      <c r="AD2095" s="1" t="s">
        <v>537</v>
      </c>
      <c r="AE2095" s="1" t="s">
        <v>842</v>
      </c>
      <c r="AF2095" s="1" t="s">
        <v>717</v>
      </c>
      <c r="AG2095" s="1" t="s">
        <v>887</v>
      </c>
      <c r="AH2095" s="1" t="s">
        <v>615</v>
      </c>
      <c r="AI2095" s="1" t="s">
        <v>710</v>
      </c>
      <c r="AJ2095" s="1" t="s">
        <v>740</v>
      </c>
      <c r="AK2095" s="1" t="s">
        <v>877</v>
      </c>
      <c r="AL2095" s="1" t="s">
        <v>662</v>
      </c>
      <c r="AM2095" s="1" t="s">
        <v>641</v>
      </c>
      <c r="AN2095" s="1" t="s">
        <v>763</v>
      </c>
      <c r="AO2095" s="1" t="s">
        <v>733</v>
      </c>
      <c r="AP2095" s="1" t="s">
        <v>529</v>
      </c>
      <c r="AQ2095" s="15" t="s">
        <v>1798</v>
      </c>
      <c r="AR2095" s="1" t="s">
        <v>18566</v>
      </c>
      <c r="AS2095" s="2">
        <v>90</v>
      </c>
      <c r="AT2095" s="1" t="s">
        <v>594</v>
      </c>
      <c r="AU2095" s="1" t="s">
        <v>542</v>
      </c>
      <c r="AV2095" s="2">
        <v>1</v>
      </c>
      <c r="AW2095" s="1" t="s">
        <v>629</v>
      </c>
      <c r="AX2095" s="1" t="s">
        <v>630</v>
      </c>
      <c r="AY2095" s="1" t="s">
        <v>548</v>
      </c>
      <c r="AZ2095" s="1" t="s">
        <v>542</v>
      </c>
      <c r="BA2095" s="1" t="s">
        <v>1800</v>
      </c>
      <c r="BB2095" s="1" t="s">
        <v>20293</v>
      </c>
      <c r="BC2095" s="1" t="s">
        <v>20673</v>
      </c>
      <c r="BD2095" s="1" t="s">
        <v>20674</v>
      </c>
      <c r="BE2095" s="1" t="s">
        <v>20675</v>
      </c>
      <c r="BF2095" s="1" t="s">
        <v>20676</v>
      </c>
      <c r="BG2095" s="1" t="s">
        <v>20677</v>
      </c>
      <c r="BH2095" s="1" t="s">
        <v>20678</v>
      </c>
      <c r="BI2095" s="1" t="s">
        <v>20679</v>
      </c>
      <c r="BL2095" s="2">
        <v>1</v>
      </c>
      <c r="BM2095" s="1" t="s">
        <v>524</v>
      </c>
      <c r="BN2095" s="2">
        <v>1</v>
      </c>
      <c r="BO2095" s="1" t="s">
        <v>524</v>
      </c>
      <c r="BP2095" s="2">
        <v>0.66</v>
      </c>
      <c r="BQ2095" s="1" t="s">
        <v>554</v>
      </c>
      <c r="BR2095" s="2">
        <v>1</v>
      </c>
      <c r="BS2095" s="1" t="s">
        <v>524</v>
      </c>
      <c r="BT2095" s="1" t="s">
        <v>1786</v>
      </c>
      <c r="BV2095" s="1" t="s">
        <v>1810</v>
      </c>
      <c r="BW2095" s="1" t="s">
        <v>1811</v>
      </c>
      <c r="BX2095" s="1" t="s">
        <v>1812</v>
      </c>
      <c r="BY2095" s="1" t="s">
        <v>797</v>
      </c>
      <c r="BZ2095" s="1" t="s">
        <v>547</v>
      </c>
      <c r="CA2095" s="1" t="s">
        <v>610</v>
      </c>
      <c r="CB2095" s="1" t="s">
        <v>615</v>
      </c>
      <c r="CC2095" s="1" t="s">
        <v>678</v>
      </c>
      <c r="CD2095" s="1" t="s">
        <v>750</v>
      </c>
      <c r="CE2095" s="1" t="s">
        <v>874</v>
      </c>
      <c r="CF2095" s="1" t="s">
        <v>720</v>
      </c>
      <c r="CG2095" s="1" t="s">
        <v>905</v>
      </c>
      <c r="CH2095" s="1" t="s">
        <v>606</v>
      </c>
      <c r="CI2095" s="1" t="s">
        <v>541</v>
      </c>
      <c r="CJ2095" s="1" t="s">
        <v>1813</v>
      </c>
      <c r="CL2095" s="1" t="s">
        <v>563</v>
      </c>
      <c r="CO2095" s="1" t="s">
        <v>1814</v>
      </c>
      <c r="CP2095" s="1" t="s">
        <v>1815</v>
      </c>
      <c r="CS2095" s="1" t="s">
        <v>1815</v>
      </c>
      <c r="CU2095" s="1" t="s">
        <v>12</v>
      </c>
      <c r="CW2095" s="19" t="s">
        <v>1816</v>
      </c>
      <c r="CX2095" s="1" t="s">
        <v>985</v>
      </c>
      <c r="CY2095" s="1" t="s">
        <v>879</v>
      </c>
      <c r="CZ2095" s="1" t="s">
        <v>941</v>
      </c>
      <c r="DA2095" s="1" t="s">
        <v>1035</v>
      </c>
      <c r="DB2095" s="1" t="s">
        <v>1017</v>
      </c>
      <c r="DC2095" s="1" t="s">
        <v>729</v>
      </c>
      <c r="DO2095" s="1" t="s">
        <v>571</v>
      </c>
      <c r="DP2095" s="19" t="s">
        <v>1817</v>
      </c>
      <c r="DT2095" s="1" t="s">
        <v>20301</v>
      </c>
      <c r="DU2095" s="1" t="s">
        <v>438</v>
      </c>
      <c r="DV2095" s="1" t="s">
        <v>450</v>
      </c>
      <c r="DX2095" s="1" t="s">
        <v>438</v>
      </c>
      <c r="DY2095" s="1" t="s">
        <v>20680</v>
      </c>
      <c r="EA2095" s="1" t="s">
        <v>825</v>
      </c>
      <c r="EB2095" s="1" t="s">
        <v>552</v>
      </c>
      <c r="ED2095" s="1" t="s">
        <v>739</v>
      </c>
      <c r="EE2095" s="1" t="s">
        <v>552</v>
      </c>
      <c r="EI2095" s="1" t="s">
        <v>12</v>
      </c>
    </row>
    <row r="2096" spans="4:139">
      <c r="D2096" s="1" t="s">
        <v>20681</v>
      </c>
      <c r="E2096" s="1" t="s">
        <v>10</v>
      </c>
      <c r="F2096" s="1" t="s">
        <v>518</v>
      </c>
      <c r="G2096" s="1"/>
      <c r="H2096" s="1" t="s">
        <v>20284</v>
      </c>
      <c r="I2096" s="1" t="s">
        <v>1786</v>
      </c>
      <c r="J2096" s="2">
        <v>13.99</v>
      </c>
      <c r="K2096" s="2">
        <v>1.12</v>
      </c>
      <c r="L2096" s="1" t="s">
        <v>20285</v>
      </c>
      <c r="M2096" s="1" t="s">
        <v>20286</v>
      </c>
      <c r="N2096" s="1" t="s">
        <v>20287</v>
      </c>
      <c r="O2096" s="1" t="s">
        <v>20288</v>
      </c>
      <c r="P2096" s="1" t="s">
        <v>20289</v>
      </c>
      <c r="Q2096" s="1" t="s">
        <v>20290</v>
      </c>
      <c r="R2096" s="1" t="s">
        <v>20291</v>
      </c>
      <c r="S2096" s="1" t="s">
        <v>20292</v>
      </c>
      <c r="T2096" s="1" t="s">
        <v>20293</v>
      </c>
      <c r="U2096" s="1" t="s">
        <v>12</v>
      </c>
      <c r="V2096" s="1" t="s">
        <v>12</v>
      </c>
      <c r="W2096" s="1" t="s">
        <v>12</v>
      </c>
      <c r="X2096" s="1" t="s">
        <v>542</v>
      </c>
      <c r="Y2096" s="1" t="s">
        <v>588</v>
      </c>
      <c r="Z2096" s="1" t="s">
        <v>659</v>
      </c>
      <c r="AA2096" s="1" t="s">
        <v>680</v>
      </c>
      <c r="AB2096" s="1" t="s">
        <v>665</v>
      </c>
      <c r="AC2096" s="1" t="s">
        <v>1821</v>
      </c>
      <c r="AD2096" s="1" t="s">
        <v>537</v>
      </c>
      <c r="AE2096" s="1" t="s">
        <v>842</v>
      </c>
      <c r="AF2096" s="1" t="s">
        <v>717</v>
      </c>
      <c r="AG2096" s="1" t="s">
        <v>887</v>
      </c>
      <c r="AH2096" s="1" t="s">
        <v>615</v>
      </c>
      <c r="AI2096" s="1" t="s">
        <v>710</v>
      </c>
      <c r="AJ2096" s="1" t="s">
        <v>740</v>
      </c>
      <c r="AK2096" s="1" t="s">
        <v>877</v>
      </c>
      <c r="AL2096" s="1" t="s">
        <v>662</v>
      </c>
      <c r="AM2096" s="1" t="s">
        <v>641</v>
      </c>
      <c r="AN2096" s="1" t="s">
        <v>763</v>
      </c>
      <c r="AO2096" s="1" t="s">
        <v>733</v>
      </c>
      <c r="AP2096" s="1" t="s">
        <v>529</v>
      </c>
      <c r="AQ2096" s="15" t="s">
        <v>1798</v>
      </c>
      <c r="AR2096" s="1" t="s">
        <v>18566</v>
      </c>
      <c r="AS2096" s="2">
        <v>90</v>
      </c>
      <c r="AT2096" s="1" t="s">
        <v>594</v>
      </c>
      <c r="AU2096" s="1" t="s">
        <v>542</v>
      </c>
      <c r="AV2096" s="2">
        <v>1</v>
      </c>
      <c r="AW2096" s="1" t="s">
        <v>629</v>
      </c>
      <c r="AX2096" s="1" t="s">
        <v>630</v>
      </c>
      <c r="AY2096" s="1" t="s">
        <v>548</v>
      </c>
      <c r="AZ2096" s="1" t="s">
        <v>542</v>
      </c>
      <c r="BA2096" s="1" t="s">
        <v>1800</v>
      </c>
      <c r="BB2096" s="1" t="s">
        <v>20293</v>
      </c>
      <c r="BC2096" s="1" t="s">
        <v>20682</v>
      </c>
      <c r="BD2096" s="1" t="s">
        <v>20683</v>
      </c>
      <c r="BE2096" s="1" t="s">
        <v>20684</v>
      </c>
      <c r="BF2096" s="1" t="s">
        <v>20685</v>
      </c>
      <c r="BG2096" s="1" t="s">
        <v>20686</v>
      </c>
      <c r="BH2096" s="1" t="s">
        <v>20687</v>
      </c>
      <c r="BI2096" s="1" t="s">
        <v>20688</v>
      </c>
      <c r="BL2096" s="2">
        <v>1</v>
      </c>
      <c r="BM2096" s="1" t="s">
        <v>524</v>
      </c>
      <c r="BN2096" s="2">
        <v>1</v>
      </c>
      <c r="BO2096" s="1" t="s">
        <v>524</v>
      </c>
      <c r="BP2096" s="2">
        <v>0.57</v>
      </c>
      <c r="BQ2096" s="1" t="s">
        <v>554</v>
      </c>
      <c r="BR2096" s="2">
        <v>1</v>
      </c>
      <c r="BS2096" s="1" t="s">
        <v>524</v>
      </c>
      <c r="BT2096" s="1" t="s">
        <v>1786</v>
      </c>
      <c r="BV2096" s="1" t="s">
        <v>1810</v>
      </c>
      <c r="BW2096" s="1" t="s">
        <v>1811</v>
      </c>
      <c r="BX2096" s="1" t="s">
        <v>1812</v>
      </c>
      <c r="BY2096" s="1" t="s">
        <v>797</v>
      </c>
      <c r="BZ2096" s="1" t="s">
        <v>547</v>
      </c>
      <c r="CA2096" s="1" t="s">
        <v>654</v>
      </c>
      <c r="CB2096" s="1" t="s">
        <v>615</v>
      </c>
      <c r="CC2096" s="1" t="s">
        <v>678</v>
      </c>
      <c r="CD2096" s="1" t="s">
        <v>750</v>
      </c>
      <c r="CE2096" s="1" t="s">
        <v>874</v>
      </c>
      <c r="CF2096" s="1" t="s">
        <v>720</v>
      </c>
      <c r="CG2096" s="1" t="s">
        <v>905</v>
      </c>
      <c r="CH2096" s="1" t="s">
        <v>606</v>
      </c>
      <c r="CI2096" s="1" t="s">
        <v>541</v>
      </c>
      <c r="CJ2096" s="1" t="s">
        <v>1813</v>
      </c>
      <c r="CL2096" s="1" t="s">
        <v>563</v>
      </c>
      <c r="CO2096" s="1" t="s">
        <v>1814</v>
      </c>
      <c r="CP2096" s="1" t="s">
        <v>1815</v>
      </c>
      <c r="CS2096" s="1" t="s">
        <v>1815</v>
      </c>
      <c r="CU2096" s="1" t="s">
        <v>12</v>
      </c>
      <c r="CW2096" s="19" t="s">
        <v>1816</v>
      </c>
      <c r="CX2096" s="1" t="s">
        <v>985</v>
      </c>
      <c r="CY2096" s="1" t="s">
        <v>879</v>
      </c>
      <c r="CZ2096" s="1" t="s">
        <v>941</v>
      </c>
      <c r="DA2096" s="1" t="s">
        <v>1035</v>
      </c>
      <c r="DB2096" s="1" t="s">
        <v>1017</v>
      </c>
      <c r="DC2096" s="1" t="s">
        <v>729</v>
      </c>
      <c r="DO2096" s="1" t="s">
        <v>571</v>
      </c>
      <c r="DP2096" s="19" t="s">
        <v>1817</v>
      </c>
      <c r="DT2096" s="1" t="s">
        <v>20301</v>
      </c>
      <c r="DU2096" s="1" t="s">
        <v>438</v>
      </c>
      <c r="DV2096" s="1" t="s">
        <v>450</v>
      </c>
      <c r="DX2096" s="1" t="s">
        <v>438</v>
      </c>
      <c r="DY2096" s="1" t="s">
        <v>20689</v>
      </c>
      <c r="EA2096" s="1" t="s">
        <v>825</v>
      </c>
      <c r="EB2096" s="1" t="s">
        <v>552</v>
      </c>
      <c r="ED2096" s="1" t="s">
        <v>739</v>
      </c>
      <c r="EE2096" s="1" t="s">
        <v>552</v>
      </c>
      <c r="EI2096" s="1" t="s">
        <v>12</v>
      </c>
    </row>
    <row r="2097" spans="4:139">
      <c r="D2097" s="1" t="s">
        <v>20690</v>
      </c>
      <c r="E2097" s="1" t="s">
        <v>10</v>
      </c>
      <c r="F2097" s="1" t="s">
        <v>518</v>
      </c>
      <c r="G2097" s="1"/>
      <c r="H2097" s="1" t="s">
        <v>20284</v>
      </c>
      <c r="I2097" s="1" t="s">
        <v>1786</v>
      </c>
      <c r="J2097" s="2">
        <v>13.99</v>
      </c>
      <c r="K2097" s="2">
        <v>1.01</v>
      </c>
      <c r="L2097" s="1" t="s">
        <v>20285</v>
      </c>
      <c r="M2097" s="1" t="s">
        <v>20286</v>
      </c>
      <c r="N2097" s="1" t="s">
        <v>20287</v>
      </c>
      <c r="O2097" s="1" t="s">
        <v>20288</v>
      </c>
      <c r="P2097" s="1" t="s">
        <v>20289</v>
      </c>
      <c r="Q2097" s="1" t="s">
        <v>20290</v>
      </c>
      <c r="R2097" s="1" t="s">
        <v>20291</v>
      </c>
      <c r="S2097" s="1" t="s">
        <v>20292</v>
      </c>
      <c r="T2097" s="1" t="s">
        <v>20293</v>
      </c>
      <c r="U2097" s="1" t="s">
        <v>12</v>
      </c>
      <c r="V2097" s="1" t="s">
        <v>12</v>
      </c>
      <c r="W2097" s="1" t="s">
        <v>12</v>
      </c>
      <c r="X2097" s="1" t="s">
        <v>542</v>
      </c>
      <c r="Y2097" s="1" t="s">
        <v>588</v>
      </c>
      <c r="Z2097" s="1" t="s">
        <v>659</v>
      </c>
      <c r="AA2097" s="1" t="s">
        <v>680</v>
      </c>
      <c r="AB2097" s="1" t="s">
        <v>665</v>
      </c>
      <c r="AC2097" s="1" t="s">
        <v>1833</v>
      </c>
      <c r="AD2097" s="1" t="s">
        <v>537</v>
      </c>
      <c r="AE2097" s="1" t="s">
        <v>842</v>
      </c>
      <c r="AF2097" s="1" t="s">
        <v>717</v>
      </c>
      <c r="AG2097" s="1" t="s">
        <v>887</v>
      </c>
      <c r="AH2097" s="1" t="s">
        <v>615</v>
      </c>
      <c r="AI2097" s="1" t="s">
        <v>710</v>
      </c>
      <c r="AJ2097" s="1" t="s">
        <v>740</v>
      </c>
      <c r="AK2097" s="1" t="s">
        <v>877</v>
      </c>
      <c r="AL2097" s="1" t="s">
        <v>662</v>
      </c>
      <c r="AM2097" s="1" t="s">
        <v>641</v>
      </c>
      <c r="AN2097" s="1" t="s">
        <v>763</v>
      </c>
      <c r="AO2097" s="1" t="s">
        <v>733</v>
      </c>
      <c r="AP2097" s="1" t="s">
        <v>529</v>
      </c>
      <c r="AQ2097" s="15" t="s">
        <v>1798</v>
      </c>
      <c r="AR2097" s="1" t="s">
        <v>18566</v>
      </c>
      <c r="AS2097" s="2">
        <v>90</v>
      </c>
      <c r="AT2097" s="1" t="s">
        <v>594</v>
      </c>
      <c r="AU2097" s="1" t="s">
        <v>542</v>
      </c>
      <c r="AV2097" s="2">
        <v>1</v>
      </c>
      <c r="AW2097" s="1" t="s">
        <v>629</v>
      </c>
      <c r="AX2097" s="1" t="s">
        <v>630</v>
      </c>
      <c r="AY2097" s="1" t="s">
        <v>548</v>
      </c>
      <c r="AZ2097" s="1" t="s">
        <v>542</v>
      </c>
      <c r="BA2097" s="1" t="s">
        <v>1800</v>
      </c>
      <c r="BB2097" s="1" t="s">
        <v>20293</v>
      </c>
      <c r="BC2097" s="1" t="s">
        <v>20691</v>
      </c>
      <c r="BD2097" s="1" t="s">
        <v>20692</v>
      </c>
      <c r="BE2097" s="1" t="s">
        <v>20693</v>
      </c>
      <c r="BF2097" s="1" t="s">
        <v>20694</v>
      </c>
      <c r="BG2097" s="1" t="s">
        <v>20695</v>
      </c>
      <c r="BH2097" s="1" t="s">
        <v>20696</v>
      </c>
      <c r="BI2097" s="1" t="s">
        <v>20697</v>
      </c>
      <c r="BL2097" s="2">
        <v>1</v>
      </c>
      <c r="BM2097" s="1" t="s">
        <v>524</v>
      </c>
      <c r="BN2097" s="2">
        <v>1</v>
      </c>
      <c r="BO2097" s="1" t="s">
        <v>524</v>
      </c>
      <c r="BP2097" s="2">
        <v>0.6</v>
      </c>
      <c r="BQ2097" s="1" t="s">
        <v>554</v>
      </c>
      <c r="BR2097" s="2">
        <v>1</v>
      </c>
      <c r="BS2097" s="1" t="s">
        <v>524</v>
      </c>
      <c r="BT2097" s="1" t="s">
        <v>1786</v>
      </c>
      <c r="BV2097" s="1" t="s">
        <v>1810</v>
      </c>
      <c r="BW2097" s="1" t="s">
        <v>1811</v>
      </c>
      <c r="BX2097" s="1" t="s">
        <v>1812</v>
      </c>
      <c r="BY2097" s="1" t="s">
        <v>797</v>
      </c>
      <c r="BZ2097" s="1" t="s">
        <v>547</v>
      </c>
      <c r="CA2097" s="1" t="s">
        <v>549</v>
      </c>
      <c r="CB2097" s="1" t="s">
        <v>615</v>
      </c>
      <c r="CC2097" s="1" t="s">
        <v>678</v>
      </c>
      <c r="CD2097" s="1" t="s">
        <v>750</v>
      </c>
      <c r="CE2097" s="1" t="s">
        <v>874</v>
      </c>
      <c r="CF2097" s="1" t="s">
        <v>720</v>
      </c>
      <c r="CG2097" s="1" t="s">
        <v>905</v>
      </c>
      <c r="CH2097" s="1" t="s">
        <v>606</v>
      </c>
      <c r="CI2097" s="1" t="s">
        <v>541</v>
      </c>
      <c r="CJ2097" s="1" t="s">
        <v>1813</v>
      </c>
      <c r="CL2097" s="1" t="s">
        <v>563</v>
      </c>
      <c r="CO2097" s="1" t="s">
        <v>1814</v>
      </c>
      <c r="CP2097" s="1" t="s">
        <v>1815</v>
      </c>
      <c r="CS2097" s="1" t="s">
        <v>1815</v>
      </c>
      <c r="CU2097" s="1" t="s">
        <v>12</v>
      </c>
      <c r="CW2097" s="19" t="s">
        <v>1816</v>
      </c>
      <c r="CX2097" s="1" t="s">
        <v>985</v>
      </c>
      <c r="CY2097" s="1" t="s">
        <v>879</v>
      </c>
      <c r="CZ2097" s="1" t="s">
        <v>941</v>
      </c>
      <c r="DA2097" s="1" t="s">
        <v>1035</v>
      </c>
      <c r="DB2097" s="1" t="s">
        <v>1017</v>
      </c>
      <c r="DC2097" s="1" t="s">
        <v>729</v>
      </c>
      <c r="DO2097" s="1" t="s">
        <v>571</v>
      </c>
      <c r="DP2097" s="19" t="s">
        <v>1817</v>
      </c>
      <c r="DT2097" s="1" t="s">
        <v>20301</v>
      </c>
      <c r="DU2097" s="1" t="s">
        <v>438</v>
      </c>
      <c r="DV2097" s="1" t="s">
        <v>450</v>
      </c>
      <c r="DX2097" s="1" t="s">
        <v>438</v>
      </c>
      <c r="DY2097" s="1" t="s">
        <v>20698</v>
      </c>
      <c r="EA2097" s="1" t="s">
        <v>825</v>
      </c>
      <c r="EB2097" s="1" t="s">
        <v>552</v>
      </c>
      <c r="ED2097" s="1" t="s">
        <v>739</v>
      </c>
      <c r="EE2097" s="1" t="s">
        <v>552</v>
      </c>
      <c r="EI2097" s="1" t="s">
        <v>12</v>
      </c>
    </row>
    <row r="2098" spans="4:139">
      <c r="D2098" s="1" t="s">
        <v>20699</v>
      </c>
      <c r="E2098" s="1" t="s">
        <v>10</v>
      </c>
      <c r="F2098" s="1" t="s">
        <v>518</v>
      </c>
      <c r="G2098" s="1"/>
      <c r="H2098" s="1" t="s">
        <v>20284</v>
      </c>
      <c r="I2098" s="1" t="s">
        <v>1786</v>
      </c>
      <c r="J2098" s="2">
        <v>13.99</v>
      </c>
      <c r="K2098" s="2">
        <v>0.93</v>
      </c>
      <c r="L2098" s="1" t="s">
        <v>20285</v>
      </c>
      <c r="M2098" s="1" t="s">
        <v>20286</v>
      </c>
      <c r="N2098" s="1" t="s">
        <v>20287</v>
      </c>
      <c r="O2098" s="1" t="s">
        <v>20288</v>
      </c>
      <c r="P2098" s="1" t="s">
        <v>20289</v>
      </c>
      <c r="Q2098" s="1" t="s">
        <v>20290</v>
      </c>
      <c r="R2098" s="1" t="s">
        <v>20291</v>
      </c>
      <c r="S2098" s="1" t="s">
        <v>20292</v>
      </c>
      <c r="T2098" s="1" t="s">
        <v>20293</v>
      </c>
      <c r="U2098" s="1" t="s">
        <v>12</v>
      </c>
      <c r="V2098" s="1" t="s">
        <v>12</v>
      </c>
      <c r="W2098" s="1" t="s">
        <v>12</v>
      </c>
      <c r="X2098" s="1" t="s">
        <v>542</v>
      </c>
      <c r="Y2098" s="1" t="s">
        <v>588</v>
      </c>
      <c r="Z2098" s="1" t="s">
        <v>659</v>
      </c>
      <c r="AA2098" s="1" t="s">
        <v>680</v>
      </c>
      <c r="AB2098" s="1" t="s">
        <v>665</v>
      </c>
      <c r="AC2098" s="1" t="s">
        <v>1857</v>
      </c>
      <c r="AD2098" s="1" t="s">
        <v>537</v>
      </c>
      <c r="AE2098" s="1" t="s">
        <v>842</v>
      </c>
      <c r="AF2098" s="1" t="s">
        <v>717</v>
      </c>
      <c r="AG2098" s="1" t="s">
        <v>887</v>
      </c>
      <c r="AH2098" s="1" t="s">
        <v>615</v>
      </c>
      <c r="AI2098" s="1" t="s">
        <v>710</v>
      </c>
      <c r="AJ2098" s="1" t="s">
        <v>740</v>
      </c>
      <c r="AK2098" s="1" t="s">
        <v>877</v>
      </c>
      <c r="AL2098" s="1" t="s">
        <v>662</v>
      </c>
      <c r="AM2098" s="1" t="s">
        <v>641</v>
      </c>
      <c r="AN2098" s="1" t="s">
        <v>763</v>
      </c>
      <c r="AO2098" s="1" t="s">
        <v>733</v>
      </c>
      <c r="AP2098" s="1" t="s">
        <v>529</v>
      </c>
      <c r="AQ2098" s="15" t="s">
        <v>1798</v>
      </c>
      <c r="AR2098" s="1" t="s">
        <v>18566</v>
      </c>
      <c r="AS2098" s="2">
        <v>90</v>
      </c>
      <c r="AT2098" s="1" t="s">
        <v>594</v>
      </c>
      <c r="AU2098" s="1" t="s">
        <v>542</v>
      </c>
      <c r="AV2098" s="2">
        <v>1</v>
      </c>
      <c r="AW2098" s="1" t="s">
        <v>629</v>
      </c>
      <c r="AX2098" s="1" t="s">
        <v>630</v>
      </c>
      <c r="AY2098" s="1" t="s">
        <v>548</v>
      </c>
      <c r="AZ2098" s="1" t="s">
        <v>542</v>
      </c>
      <c r="BA2098" s="1" t="s">
        <v>1800</v>
      </c>
      <c r="BB2098" s="1" t="s">
        <v>20293</v>
      </c>
      <c r="BC2098" s="1" t="s">
        <v>20700</v>
      </c>
      <c r="BD2098" s="1" t="s">
        <v>20701</v>
      </c>
      <c r="BE2098" s="1" t="s">
        <v>20702</v>
      </c>
      <c r="BF2098" s="1" t="s">
        <v>20703</v>
      </c>
      <c r="BG2098" s="1" t="s">
        <v>20704</v>
      </c>
      <c r="BH2098" s="1" t="s">
        <v>20705</v>
      </c>
      <c r="BI2098" s="1" t="s">
        <v>20706</v>
      </c>
      <c r="BL2098" s="2">
        <v>1</v>
      </c>
      <c r="BM2098" s="1" t="s">
        <v>524</v>
      </c>
      <c r="BN2098" s="2">
        <v>1</v>
      </c>
      <c r="BO2098" s="1" t="s">
        <v>524</v>
      </c>
      <c r="BP2098" s="2">
        <v>0.42</v>
      </c>
      <c r="BQ2098" s="1" t="s">
        <v>554</v>
      </c>
      <c r="BR2098" s="2">
        <v>1</v>
      </c>
      <c r="BS2098" s="1" t="s">
        <v>524</v>
      </c>
      <c r="BT2098" s="1" t="s">
        <v>1786</v>
      </c>
      <c r="BV2098" s="1" t="s">
        <v>1810</v>
      </c>
      <c r="BW2098" s="1" t="s">
        <v>1811</v>
      </c>
      <c r="BX2098" s="1" t="s">
        <v>1812</v>
      </c>
      <c r="BY2098" s="1" t="s">
        <v>797</v>
      </c>
      <c r="BZ2098" s="1" t="s">
        <v>547</v>
      </c>
      <c r="CA2098" s="1" t="s">
        <v>610</v>
      </c>
      <c r="CB2098" s="1" t="s">
        <v>615</v>
      </c>
      <c r="CC2098" s="1" t="s">
        <v>678</v>
      </c>
      <c r="CD2098" s="1" t="s">
        <v>750</v>
      </c>
      <c r="CE2098" s="1" t="s">
        <v>874</v>
      </c>
      <c r="CF2098" s="1" t="s">
        <v>720</v>
      </c>
      <c r="CG2098" s="1" t="s">
        <v>905</v>
      </c>
      <c r="CH2098" s="1" t="s">
        <v>606</v>
      </c>
      <c r="CI2098" s="1" t="s">
        <v>541</v>
      </c>
      <c r="CJ2098" s="1" t="s">
        <v>1813</v>
      </c>
      <c r="CL2098" s="1" t="s">
        <v>563</v>
      </c>
      <c r="CO2098" s="1" t="s">
        <v>1814</v>
      </c>
      <c r="CP2098" s="1" t="s">
        <v>1815</v>
      </c>
      <c r="CS2098" s="1" t="s">
        <v>1815</v>
      </c>
      <c r="CU2098" s="1" t="s">
        <v>12</v>
      </c>
      <c r="CW2098" s="19" t="s">
        <v>1816</v>
      </c>
      <c r="CX2098" s="1" t="s">
        <v>985</v>
      </c>
      <c r="CY2098" s="1" t="s">
        <v>879</v>
      </c>
      <c r="CZ2098" s="1" t="s">
        <v>941</v>
      </c>
      <c r="DA2098" s="1" t="s">
        <v>1035</v>
      </c>
      <c r="DB2098" s="1" t="s">
        <v>1017</v>
      </c>
      <c r="DC2098" s="1" t="s">
        <v>729</v>
      </c>
      <c r="DO2098" s="1" t="s">
        <v>571</v>
      </c>
      <c r="DP2098" s="19" t="s">
        <v>1817</v>
      </c>
      <c r="DT2098" s="1" t="s">
        <v>20301</v>
      </c>
      <c r="DU2098" s="1" t="s">
        <v>438</v>
      </c>
      <c r="DV2098" s="1" t="s">
        <v>450</v>
      </c>
      <c r="DX2098" s="1" t="s">
        <v>438</v>
      </c>
      <c r="DY2098" s="1" t="s">
        <v>20707</v>
      </c>
      <c r="EA2098" s="1" t="s">
        <v>825</v>
      </c>
      <c r="EB2098" s="1" t="s">
        <v>552</v>
      </c>
      <c r="ED2098" s="1" t="s">
        <v>739</v>
      </c>
      <c r="EE2098" s="1" t="s">
        <v>552</v>
      </c>
      <c r="EI2098" s="1" t="s">
        <v>12</v>
      </c>
    </row>
    <row r="2099" spans="4:139">
      <c r="D2099" s="1" t="s">
        <v>20708</v>
      </c>
      <c r="E2099" s="1" t="s">
        <v>10</v>
      </c>
      <c r="F2099" s="1" t="s">
        <v>518</v>
      </c>
      <c r="G2099" s="1"/>
      <c r="H2099" s="1" t="s">
        <v>20284</v>
      </c>
      <c r="I2099" s="1" t="s">
        <v>1786</v>
      </c>
      <c r="J2099" s="2">
        <v>13.99</v>
      </c>
      <c r="K2099" s="2">
        <v>0.9</v>
      </c>
      <c r="L2099" s="1" t="s">
        <v>20285</v>
      </c>
      <c r="M2099" s="1" t="s">
        <v>20286</v>
      </c>
      <c r="N2099" s="1" t="s">
        <v>20287</v>
      </c>
      <c r="O2099" s="1" t="s">
        <v>20288</v>
      </c>
      <c r="P2099" s="1" t="s">
        <v>20289</v>
      </c>
      <c r="Q2099" s="1" t="s">
        <v>20290</v>
      </c>
      <c r="R2099" s="1" t="s">
        <v>20291</v>
      </c>
      <c r="S2099" s="1" t="s">
        <v>20292</v>
      </c>
      <c r="T2099" s="1" t="s">
        <v>20293</v>
      </c>
      <c r="U2099" s="1" t="s">
        <v>12</v>
      </c>
      <c r="V2099" s="1" t="s">
        <v>12</v>
      </c>
      <c r="W2099" s="1" t="s">
        <v>12</v>
      </c>
      <c r="X2099" s="1" t="s">
        <v>542</v>
      </c>
      <c r="Y2099" s="1" t="s">
        <v>588</v>
      </c>
      <c r="Z2099" s="1" t="s">
        <v>659</v>
      </c>
      <c r="AA2099" s="1" t="s">
        <v>680</v>
      </c>
      <c r="AB2099" s="1" t="s">
        <v>665</v>
      </c>
      <c r="AC2099" s="1" t="s">
        <v>1869</v>
      </c>
      <c r="AD2099" s="1" t="s">
        <v>537</v>
      </c>
      <c r="AE2099" s="1" t="s">
        <v>842</v>
      </c>
      <c r="AF2099" s="1" t="s">
        <v>717</v>
      </c>
      <c r="AG2099" s="1" t="s">
        <v>887</v>
      </c>
      <c r="AH2099" s="1" t="s">
        <v>615</v>
      </c>
      <c r="AI2099" s="1" t="s">
        <v>710</v>
      </c>
      <c r="AJ2099" s="1" t="s">
        <v>740</v>
      </c>
      <c r="AK2099" s="1" t="s">
        <v>877</v>
      </c>
      <c r="AL2099" s="1" t="s">
        <v>662</v>
      </c>
      <c r="AM2099" s="1" t="s">
        <v>641</v>
      </c>
      <c r="AN2099" s="1" t="s">
        <v>763</v>
      </c>
      <c r="AO2099" s="1" t="s">
        <v>733</v>
      </c>
      <c r="AP2099" s="1" t="s">
        <v>529</v>
      </c>
      <c r="AQ2099" s="15" t="s">
        <v>1798</v>
      </c>
      <c r="AR2099" s="1" t="s">
        <v>18566</v>
      </c>
      <c r="AS2099" s="2">
        <v>90</v>
      </c>
      <c r="AT2099" s="1" t="s">
        <v>594</v>
      </c>
      <c r="AU2099" s="1" t="s">
        <v>542</v>
      </c>
      <c r="AV2099" s="2">
        <v>1</v>
      </c>
      <c r="AW2099" s="1" t="s">
        <v>629</v>
      </c>
      <c r="AX2099" s="1" t="s">
        <v>630</v>
      </c>
      <c r="AY2099" s="1" t="s">
        <v>548</v>
      </c>
      <c r="AZ2099" s="1" t="s">
        <v>542</v>
      </c>
      <c r="BA2099" s="1" t="s">
        <v>1800</v>
      </c>
      <c r="BB2099" s="1" t="s">
        <v>20293</v>
      </c>
      <c r="BC2099" s="1" t="s">
        <v>20709</v>
      </c>
      <c r="BD2099" s="1" t="s">
        <v>20710</v>
      </c>
      <c r="BE2099" s="1" t="s">
        <v>20711</v>
      </c>
      <c r="BF2099" s="1" t="s">
        <v>20712</v>
      </c>
      <c r="BG2099" s="1" t="s">
        <v>20713</v>
      </c>
      <c r="BH2099" s="1" t="s">
        <v>20714</v>
      </c>
      <c r="BI2099" s="1" t="s">
        <v>20715</v>
      </c>
      <c r="BL2099" s="2">
        <v>1</v>
      </c>
      <c r="BM2099" s="1" t="s">
        <v>524</v>
      </c>
      <c r="BN2099" s="2">
        <v>1</v>
      </c>
      <c r="BO2099" s="1" t="s">
        <v>524</v>
      </c>
      <c r="BP2099" s="2">
        <v>0.44</v>
      </c>
      <c r="BQ2099" s="1" t="s">
        <v>554</v>
      </c>
      <c r="BR2099" s="2">
        <v>1</v>
      </c>
      <c r="BS2099" s="1" t="s">
        <v>524</v>
      </c>
      <c r="BT2099" s="1" t="s">
        <v>1786</v>
      </c>
      <c r="BV2099" s="1" t="s">
        <v>1810</v>
      </c>
      <c r="BW2099" s="1" t="s">
        <v>1811</v>
      </c>
      <c r="BX2099" s="1" t="s">
        <v>1812</v>
      </c>
      <c r="BY2099" s="1" t="s">
        <v>797</v>
      </c>
      <c r="BZ2099" s="1" t="s">
        <v>547</v>
      </c>
      <c r="CA2099" s="1" t="s">
        <v>654</v>
      </c>
      <c r="CB2099" s="1" t="s">
        <v>615</v>
      </c>
      <c r="CC2099" s="1" t="s">
        <v>678</v>
      </c>
      <c r="CD2099" s="1" t="s">
        <v>750</v>
      </c>
      <c r="CE2099" s="1" t="s">
        <v>874</v>
      </c>
      <c r="CF2099" s="1" t="s">
        <v>720</v>
      </c>
      <c r="CG2099" s="1" t="s">
        <v>905</v>
      </c>
      <c r="CH2099" s="1" t="s">
        <v>606</v>
      </c>
      <c r="CI2099" s="1" t="s">
        <v>541</v>
      </c>
      <c r="CJ2099" s="1" t="s">
        <v>1813</v>
      </c>
      <c r="CL2099" s="1" t="s">
        <v>563</v>
      </c>
      <c r="CO2099" s="1" t="s">
        <v>1814</v>
      </c>
      <c r="CP2099" s="1" t="s">
        <v>1815</v>
      </c>
      <c r="CS2099" s="1" t="s">
        <v>1815</v>
      </c>
      <c r="CU2099" s="1" t="s">
        <v>12</v>
      </c>
      <c r="CW2099" s="19" t="s">
        <v>1816</v>
      </c>
      <c r="CX2099" s="1" t="s">
        <v>985</v>
      </c>
      <c r="CY2099" s="1" t="s">
        <v>879</v>
      </c>
      <c r="CZ2099" s="1" t="s">
        <v>941</v>
      </c>
      <c r="DA2099" s="1" t="s">
        <v>1035</v>
      </c>
      <c r="DB2099" s="1" t="s">
        <v>1017</v>
      </c>
      <c r="DC2099" s="1" t="s">
        <v>729</v>
      </c>
      <c r="DO2099" s="1" t="s">
        <v>571</v>
      </c>
      <c r="DP2099" s="19" t="s">
        <v>1817</v>
      </c>
      <c r="DT2099" s="1" t="s">
        <v>20301</v>
      </c>
      <c r="DU2099" s="1" t="s">
        <v>438</v>
      </c>
      <c r="DV2099" s="1" t="s">
        <v>450</v>
      </c>
      <c r="DX2099" s="1" t="s">
        <v>438</v>
      </c>
      <c r="DY2099" s="1" t="s">
        <v>20716</v>
      </c>
      <c r="EA2099" s="1" t="s">
        <v>825</v>
      </c>
      <c r="EB2099" s="1" t="s">
        <v>552</v>
      </c>
      <c r="ED2099" s="1" t="s">
        <v>739</v>
      </c>
      <c r="EE2099" s="1" t="s">
        <v>552</v>
      </c>
      <c r="EI2099" s="1" t="s">
        <v>12</v>
      </c>
    </row>
    <row r="2100" spans="4:139">
      <c r="D2100" s="1" t="s">
        <v>20717</v>
      </c>
      <c r="E2100" s="1" t="s">
        <v>10</v>
      </c>
      <c r="F2100" s="1" t="s">
        <v>518</v>
      </c>
      <c r="G2100" s="1"/>
      <c r="H2100" s="1" t="s">
        <v>20284</v>
      </c>
      <c r="I2100" s="1" t="s">
        <v>1786</v>
      </c>
      <c r="J2100" s="2">
        <v>13.99</v>
      </c>
      <c r="K2100" s="2">
        <v>1.06</v>
      </c>
      <c r="L2100" s="1" t="s">
        <v>20285</v>
      </c>
      <c r="M2100" s="1" t="s">
        <v>20286</v>
      </c>
      <c r="N2100" s="1" t="s">
        <v>20287</v>
      </c>
      <c r="O2100" s="1" t="s">
        <v>20288</v>
      </c>
      <c r="P2100" s="1" t="s">
        <v>20289</v>
      </c>
      <c r="Q2100" s="1" t="s">
        <v>20290</v>
      </c>
      <c r="R2100" s="1" t="s">
        <v>20291</v>
      </c>
      <c r="S2100" s="1" t="s">
        <v>20292</v>
      </c>
      <c r="T2100" s="1" t="s">
        <v>20293</v>
      </c>
      <c r="U2100" s="1" t="s">
        <v>12</v>
      </c>
      <c r="V2100" s="1" t="s">
        <v>12</v>
      </c>
      <c r="W2100" s="1" t="s">
        <v>12</v>
      </c>
      <c r="X2100" s="1" t="s">
        <v>542</v>
      </c>
      <c r="Y2100" s="1" t="s">
        <v>588</v>
      </c>
      <c r="Z2100" s="1" t="s">
        <v>659</v>
      </c>
      <c r="AA2100" s="1" t="s">
        <v>680</v>
      </c>
      <c r="AB2100" s="1" t="s">
        <v>665</v>
      </c>
      <c r="AC2100" s="1" t="s">
        <v>1881</v>
      </c>
      <c r="AD2100" s="1" t="s">
        <v>537</v>
      </c>
      <c r="AE2100" s="1" t="s">
        <v>842</v>
      </c>
      <c r="AF2100" s="1" t="s">
        <v>717</v>
      </c>
      <c r="AG2100" s="1" t="s">
        <v>887</v>
      </c>
      <c r="AH2100" s="1" t="s">
        <v>615</v>
      </c>
      <c r="AI2100" s="1" t="s">
        <v>710</v>
      </c>
      <c r="AJ2100" s="1" t="s">
        <v>740</v>
      </c>
      <c r="AK2100" s="1" t="s">
        <v>877</v>
      </c>
      <c r="AL2100" s="1" t="s">
        <v>662</v>
      </c>
      <c r="AM2100" s="1" t="s">
        <v>641</v>
      </c>
      <c r="AN2100" s="1" t="s">
        <v>763</v>
      </c>
      <c r="AO2100" s="1" t="s">
        <v>733</v>
      </c>
      <c r="AP2100" s="1" t="s">
        <v>529</v>
      </c>
      <c r="AQ2100" s="15" t="s">
        <v>1798</v>
      </c>
      <c r="AR2100" s="1" t="s">
        <v>18566</v>
      </c>
      <c r="AS2100" s="2">
        <v>90</v>
      </c>
      <c r="AT2100" s="1" t="s">
        <v>594</v>
      </c>
      <c r="AU2100" s="1" t="s">
        <v>542</v>
      </c>
      <c r="AV2100" s="2">
        <v>1</v>
      </c>
      <c r="AW2100" s="1" t="s">
        <v>629</v>
      </c>
      <c r="AX2100" s="1" t="s">
        <v>630</v>
      </c>
      <c r="AY2100" s="1" t="s">
        <v>548</v>
      </c>
      <c r="AZ2100" s="1" t="s">
        <v>542</v>
      </c>
      <c r="BA2100" s="1" t="s">
        <v>1800</v>
      </c>
      <c r="BB2100" s="1" t="s">
        <v>20293</v>
      </c>
      <c r="BC2100" s="1" t="s">
        <v>20718</v>
      </c>
      <c r="BD2100" s="1" t="s">
        <v>20719</v>
      </c>
      <c r="BE2100" s="1" t="s">
        <v>20720</v>
      </c>
      <c r="BF2100" s="1" t="s">
        <v>20721</v>
      </c>
      <c r="BG2100" s="1" t="s">
        <v>20722</v>
      </c>
      <c r="BH2100" s="1" t="s">
        <v>20723</v>
      </c>
      <c r="BI2100" s="1" t="s">
        <v>20724</v>
      </c>
      <c r="BL2100" s="2">
        <v>1</v>
      </c>
      <c r="BM2100" s="1" t="s">
        <v>524</v>
      </c>
      <c r="BN2100" s="2">
        <v>1</v>
      </c>
      <c r="BO2100" s="1" t="s">
        <v>524</v>
      </c>
      <c r="BP2100" s="2">
        <v>0.4</v>
      </c>
      <c r="BQ2100" s="1" t="s">
        <v>554</v>
      </c>
      <c r="BR2100" s="2">
        <v>1</v>
      </c>
      <c r="BS2100" s="1" t="s">
        <v>524</v>
      </c>
      <c r="BT2100" s="1" t="s">
        <v>1786</v>
      </c>
      <c r="BV2100" s="1" t="s">
        <v>1810</v>
      </c>
      <c r="BW2100" s="1" t="s">
        <v>1811</v>
      </c>
      <c r="BX2100" s="1" t="s">
        <v>1812</v>
      </c>
      <c r="BY2100" s="1" t="s">
        <v>797</v>
      </c>
      <c r="BZ2100" s="1" t="s">
        <v>547</v>
      </c>
      <c r="CA2100" s="1" t="s">
        <v>549</v>
      </c>
      <c r="CB2100" s="1" t="s">
        <v>615</v>
      </c>
      <c r="CC2100" s="1" t="s">
        <v>678</v>
      </c>
      <c r="CD2100" s="1" t="s">
        <v>750</v>
      </c>
      <c r="CE2100" s="1" t="s">
        <v>874</v>
      </c>
      <c r="CF2100" s="1" t="s">
        <v>720</v>
      </c>
      <c r="CG2100" s="1" t="s">
        <v>905</v>
      </c>
      <c r="CH2100" s="1" t="s">
        <v>606</v>
      </c>
      <c r="CI2100" s="1" t="s">
        <v>541</v>
      </c>
      <c r="CJ2100" s="1" t="s">
        <v>1813</v>
      </c>
      <c r="CL2100" s="1" t="s">
        <v>563</v>
      </c>
      <c r="CO2100" s="1" t="s">
        <v>1814</v>
      </c>
      <c r="CP2100" s="1" t="s">
        <v>1815</v>
      </c>
      <c r="CS2100" s="1" t="s">
        <v>1815</v>
      </c>
      <c r="CU2100" s="1" t="s">
        <v>12</v>
      </c>
      <c r="CW2100" s="19" t="s">
        <v>1816</v>
      </c>
      <c r="CX2100" s="1" t="s">
        <v>985</v>
      </c>
      <c r="CY2100" s="1" t="s">
        <v>879</v>
      </c>
      <c r="CZ2100" s="1" t="s">
        <v>941</v>
      </c>
      <c r="DA2100" s="1" t="s">
        <v>1035</v>
      </c>
      <c r="DB2100" s="1" t="s">
        <v>1017</v>
      </c>
      <c r="DC2100" s="1" t="s">
        <v>729</v>
      </c>
      <c r="DO2100" s="1" t="s">
        <v>571</v>
      </c>
      <c r="DP2100" s="19" t="s">
        <v>1817</v>
      </c>
      <c r="DT2100" s="1" t="s">
        <v>20301</v>
      </c>
      <c r="DU2100" s="1" t="s">
        <v>438</v>
      </c>
      <c r="DV2100" s="1" t="s">
        <v>450</v>
      </c>
      <c r="DX2100" s="1" t="s">
        <v>438</v>
      </c>
      <c r="DY2100" s="1" t="s">
        <v>20725</v>
      </c>
      <c r="EA2100" s="1" t="s">
        <v>825</v>
      </c>
      <c r="EB2100" s="1" t="s">
        <v>552</v>
      </c>
      <c r="ED2100" s="1" t="s">
        <v>739</v>
      </c>
      <c r="EE2100" s="1" t="s">
        <v>552</v>
      </c>
      <c r="EI2100" s="1" t="s">
        <v>12</v>
      </c>
    </row>
    <row r="2101" spans="4:139">
      <c r="D2101" s="1" t="s">
        <v>20726</v>
      </c>
      <c r="E2101" s="1" t="s">
        <v>10</v>
      </c>
      <c r="F2101" s="1" t="s">
        <v>518</v>
      </c>
      <c r="G2101" s="1"/>
      <c r="H2101" s="1" t="s">
        <v>20284</v>
      </c>
      <c r="I2101" s="1" t="s">
        <v>1786</v>
      </c>
      <c r="J2101" s="2">
        <v>13.99</v>
      </c>
      <c r="K2101" s="2">
        <v>0.92</v>
      </c>
      <c r="L2101" s="1" t="s">
        <v>20285</v>
      </c>
      <c r="M2101" s="1" t="s">
        <v>20286</v>
      </c>
      <c r="N2101" s="1" t="s">
        <v>20287</v>
      </c>
      <c r="O2101" s="1" t="s">
        <v>20288</v>
      </c>
      <c r="P2101" s="1" t="s">
        <v>20289</v>
      </c>
      <c r="Q2101" s="1" t="s">
        <v>20290</v>
      </c>
      <c r="R2101" s="1" t="s">
        <v>20291</v>
      </c>
      <c r="S2101" s="1" t="s">
        <v>20292</v>
      </c>
      <c r="T2101" s="1" t="s">
        <v>20293</v>
      </c>
      <c r="U2101" s="1" t="s">
        <v>12</v>
      </c>
      <c r="V2101" s="1" t="s">
        <v>12</v>
      </c>
      <c r="W2101" s="1" t="s">
        <v>12</v>
      </c>
      <c r="X2101" s="1" t="s">
        <v>542</v>
      </c>
      <c r="Y2101" s="1" t="s">
        <v>588</v>
      </c>
      <c r="Z2101" s="1" t="s">
        <v>659</v>
      </c>
      <c r="AA2101" s="1" t="s">
        <v>680</v>
      </c>
      <c r="AB2101" s="1" t="s">
        <v>665</v>
      </c>
      <c r="AC2101" s="1" t="s">
        <v>1796</v>
      </c>
      <c r="AD2101" s="1" t="s">
        <v>537</v>
      </c>
      <c r="AE2101" s="1" t="s">
        <v>842</v>
      </c>
      <c r="AF2101" s="1" t="s">
        <v>717</v>
      </c>
      <c r="AG2101" s="1" t="s">
        <v>887</v>
      </c>
      <c r="AH2101" s="1" t="s">
        <v>615</v>
      </c>
      <c r="AI2101" s="1" t="s">
        <v>710</v>
      </c>
      <c r="AJ2101" s="1" t="s">
        <v>740</v>
      </c>
      <c r="AK2101" s="1" t="s">
        <v>877</v>
      </c>
      <c r="AL2101" s="1" t="s">
        <v>662</v>
      </c>
      <c r="AM2101" s="1" t="s">
        <v>641</v>
      </c>
      <c r="AN2101" s="1" t="s">
        <v>801</v>
      </c>
      <c r="AO2101" s="1" t="s">
        <v>733</v>
      </c>
      <c r="AP2101" s="1" t="s">
        <v>529</v>
      </c>
      <c r="AQ2101" s="15" t="s">
        <v>1798</v>
      </c>
      <c r="AR2101" s="1" t="s">
        <v>18566</v>
      </c>
      <c r="AS2101" s="2">
        <v>90</v>
      </c>
      <c r="AT2101" s="1" t="s">
        <v>594</v>
      </c>
      <c r="AU2101" s="1" t="s">
        <v>542</v>
      </c>
      <c r="AV2101" s="2">
        <v>1</v>
      </c>
      <c r="AW2101" s="1" t="s">
        <v>629</v>
      </c>
      <c r="AX2101" s="1" t="s">
        <v>630</v>
      </c>
      <c r="AY2101" s="1" t="s">
        <v>548</v>
      </c>
      <c r="AZ2101" s="1" t="s">
        <v>542</v>
      </c>
      <c r="BA2101" s="1" t="s">
        <v>1800</v>
      </c>
      <c r="BB2101" s="1" t="s">
        <v>20293</v>
      </c>
      <c r="BC2101" s="1" t="s">
        <v>20727</v>
      </c>
      <c r="BD2101" s="1" t="s">
        <v>20728</v>
      </c>
      <c r="BE2101" s="1" t="s">
        <v>20729</v>
      </c>
      <c r="BF2101" s="1" t="s">
        <v>20730</v>
      </c>
      <c r="BG2101" s="1" t="s">
        <v>20731</v>
      </c>
      <c r="BH2101" s="1" t="s">
        <v>20732</v>
      </c>
      <c r="BI2101" s="1" t="s">
        <v>20733</v>
      </c>
      <c r="BL2101" s="2">
        <v>1</v>
      </c>
      <c r="BM2101" s="1" t="s">
        <v>524</v>
      </c>
      <c r="BN2101" s="2">
        <v>1</v>
      </c>
      <c r="BO2101" s="1" t="s">
        <v>524</v>
      </c>
      <c r="BP2101" s="2">
        <v>0.37</v>
      </c>
      <c r="BQ2101" s="1" t="s">
        <v>554</v>
      </c>
      <c r="BR2101" s="2">
        <v>1</v>
      </c>
      <c r="BS2101" s="1" t="s">
        <v>524</v>
      </c>
      <c r="BT2101" s="1" t="s">
        <v>1786</v>
      </c>
      <c r="BV2101" s="1" t="s">
        <v>1810</v>
      </c>
      <c r="BW2101" s="1" t="s">
        <v>1811</v>
      </c>
      <c r="BX2101" s="1" t="s">
        <v>1812</v>
      </c>
      <c r="BY2101" s="1" t="s">
        <v>797</v>
      </c>
      <c r="BZ2101" s="1" t="s">
        <v>547</v>
      </c>
      <c r="CA2101" s="1" t="s">
        <v>610</v>
      </c>
      <c r="CB2101" s="1" t="s">
        <v>615</v>
      </c>
      <c r="CC2101" s="1" t="s">
        <v>678</v>
      </c>
      <c r="CD2101" s="1" t="s">
        <v>750</v>
      </c>
      <c r="CE2101" s="1" t="s">
        <v>874</v>
      </c>
      <c r="CF2101" s="1" t="s">
        <v>720</v>
      </c>
      <c r="CG2101" s="1" t="s">
        <v>905</v>
      </c>
      <c r="CH2101" s="1" t="s">
        <v>606</v>
      </c>
      <c r="CI2101" s="1" t="s">
        <v>541</v>
      </c>
      <c r="CJ2101" s="1" t="s">
        <v>1813</v>
      </c>
      <c r="CL2101" s="1" t="s">
        <v>563</v>
      </c>
      <c r="CO2101" s="1" t="s">
        <v>1814</v>
      </c>
      <c r="CP2101" s="1" t="s">
        <v>1815</v>
      </c>
      <c r="CS2101" s="1" t="s">
        <v>1815</v>
      </c>
      <c r="CU2101" s="1" t="s">
        <v>12</v>
      </c>
      <c r="CW2101" s="19" t="s">
        <v>1816</v>
      </c>
      <c r="CX2101" s="1" t="s">
        <v>985</v>
      </c>
      <c r="CY2101" s="1" t="s">
        <v>879</v>
      </c>
      <c r="CZ2101" s="1" t="s">
        <v>941</v>
      </c>
      <c r="DA2101" s="1" t="s">
        <v>1035</v>
      </c>
      <c r="DB2101" s="1" t="s">
        <v>1017</v>
      </c>
      <c r="DC2101" s="1" t="s">
        <v>729</v>
      </c>
      <c r="DO2101" s="1" t="s">
        <v>571</v>
      </c>
      <c r="DP2101" s="19" t="s">
        <v>1817</v>
      </c>
      <c r="DT2101" s="1" t="s">
        <v>20301</v>
      </c>
      <c r="DU2101" s="1" t="s">
        <v>438</v>
      </c>
      <c r="DV2101" s="1" t="s">
        <v>450</v>
      </c>
      <c r="DX2101" s="1" t="s">
        <v>438</v>
      </c>
      <c r="DY2101" s="1" t="s">
        <v>20734</v>
      </c>
      <c r="EA2101" s="1" t="s">
        <v>825</v>
      </c>
      <c r="EB2101" s="1" t="s">
        <v>552</v>
      </c>
      <c r="ED2101" s="1" t="s">
        <v>739</v>
      </c>
      <c r="EE2101" s="1" t="s">
        <v>552</v>
      </c>
      <c r="EI2101" s="1" t="s">
        <v>12</v>
      </c>
    </row>
    <row r="2102" spans="4:139">
      <c r="D2102" s="1" t="s">
        <v>20735</v>
      </c>
      <c r="E2102" s="1" t="s">
        <v>10</v>
      </c>
      <c r="F2102" s="1" t="s">
        <v>518</v>
      </c>
      <c r="G2102" s="1"/>
      <c r="H2102" s="1" t="s">
        <v>20284</v>
      </c>
      <c r="I2102" s="1" t="s">
        <v>1786</v>
      </c>
      <c r="J2102" s="2">
        <v>13.99</v>
      </c>
      <c r="K2102" s="2">
        <v>1.02</v>
      </c>
      <c r="L2102" s="1" t="s">
        <v>20285</v>
      </c>
      <c r="M2102" s="1" t="s">
        <v>20286</v>
      </c>
      <c r="N2102" s="1" t="s">
        <v>20287</v>
      </c>
      <c r="O2102" s="1" t="s">
        <v>20288</v>
      </c>
      <c r="P2102" s="1" t="s">
        <v>20289</v>
      </c>
      <c r="Q2102" s="1" t="s">
        <v>20290</v>
      </c>
      <c r="R2102" s="1" t="s">
        <v>20291</v>
      </c>
      <c r="S2102" s="1" t="s">
        <v>20292</v>
      </c>
      <c r="T2102" s="1" t="s">
        <v>20293</v>
      </c>
      <c r="U2102" s="1" t="s">
        <v>12</v>
      </c>
      <c r="V2102" s="1" t="s">
        <v>12</v>
      </c>
      <c r="W2102" s="1" t="s">
        <v>12</v>
      </c>
      <c r="X2102" s="1" t="s">
        <v>542</v>
      </c>
      <c r="Y2102" s="1" t="s">
        <v>588</v>
      </c>
      <c r="Z2102" s="1" t="s">
        <v>659</v>
      </c>
      <c r="AA2102" s="1" t="s">
        <v>680</v>
      </c>
      <c r="AB2102" s="1" t="s">
        <v>665</v>
      </c>
      <c r="AC2102" s="1" t="s">
        <v>1821</v>
      </c>
      <c r="AD2102" s="1" t="s">
        <v>537</v>
      </c>
      <c r="AE2102" s="1" t="s">
        <v>842</v>
      </c>
      <c r="AF2102" s="1" t="s">
        <v>717</v>
      </c>
      <c r="AG2102" s="1" t="s">
        <v>887</v>
      </c>
      <c r="AH2102" s="1" t="s">
        <v>615</v>
      </c>
      <c r="AI2102" s="1" t="s">
        <v>710</v>
      </c>
      <c r="AJ2102" s="1" t="s">
        <v>740</v>
      </c>
      <c r="AK2102" s="1" t="s">
        <v>877</v>
      </c>
      <c r="AL2102" s="1" t="s">
        <v>662</v>
      </c>
      <c r="AM2102" s="1" t="s">
        <v>641</v>
      </c>
      <c r="AN2102" s="1" t="s">
        <v>801</v>
      </c>
      <c r="AO2102" s="1" t="s">
        <v>733</v>
      </c>
      <c r="AP2102" s="1" t="s">
        <v>529</v>
      </c>
      <c r="AQ2102" s="15" t="s">
        <v>1798</v>
      </c>
      <c r="AR2102" s="1" t="s">
        <v>18566</v>
      </c>
      <c r="AS2102" s="2">
        <v>90</v>
      </c>
      <c r="AT2102" s="1" t="s">
        <v>594</v>
      </c>
      <c r="AU2102" s="1" t="s">
        <v>542</v>
      </c>
      <c r="AV2102" s="2">
        <v>1</v>
      </c>
      <c r="AW2102" s="1" t="s">
        <v>629</v>
      </c>
      <c r="AX2102" s="1" t="s">
        <v>630</v>
      </c>
      <c r="AY2102" s="1" t="s">
        <v>548</v>
      </c>
      <c r="AZ2102" s="1" t="s">
        <v>542</v>
      </c>
      <c r="BA2102" s="1" t="s">
        <v>1800</v>
      </c>
      <c r="BB2102" s="1" t="s">
        <v>20293</v>
      </c>
      <c r="BC2102" s="1" t="s">
        <v>20736</v>
      </c>
      <c r="BD2102" s="1" t="s">
        <v>20737</v>
      </c>
      <c r="BE2102" s="1" t="s">
        <v>20738</v>
      </c>
      <c r="BF2102" s="1" t="s">
        <v>20739</v>
      </c>
      <c r="BG2102" s="1" t="s">
        <v>20740</v>
      </c>
      <c r="BH2102" s="1" t="s">
        <v>20741</v>
      </c>
      <c r="BI2102" s="1" t="s">
        <v>20742</v>
      </c>
      <c r="BL2102" s="2">
        <v>1</v>
      </c>
      <c r="BM2102" s="1" t="s">
        <v>524</v>
      </c>
      <c r="BN2102" s="2">
        <v>1</v>
      </c>
      <c r="BO2102" s="1" t="s">
        <v>524</v>
      </c>
      <c r="BP2102" s="2">
        <v>0.4</v>
      </c>
      <c r="BQ2102" s="1" t="s">
        <v>554</v>
      </c>
      <c r="BR2102" s="2">
        <v>1</v>
      </c>
      <c r="BS2102" s="1" t="s">
        <v>524</v>
      </c>
      <c r="BT2102" s="1" t="s">
        <v>1786</v>
      </c>
      <c r="BV2102" s="1" t="s">
        <v>1810</v>
      </c>
      <c r="BW2102" s="1" t="s">
        <v>1811</v>
      </c>
      <c r="BX2102" s="1" t="s">
        <v>1812</v>
      </c>
      <c r="BY2102" s="1" t="s">
        <v>797</v>
      </c>
      <c r="BZ2102" s="1" t="s">
        <v>547</v>
      </c>
      <c r="CA2102" s="1" t="s">
        <v>654</v>
      </c>
      <c r="CB2102" s="1" t="s">
        <v>615</v>
      </c>
      <c r="CC2102" s="1" t="s">
        <v>678</v>
      </c>
      <c r="CD2102" s="1" t="s">
        <v>750</v>
      </c>
      <c r="CE2102" s="1" t="s">
        <v>874</v>
      </c>
      <c r="CF2102" s="1" t="s">
        <v>720</v>
      </c>
      <c r="CG2102" s="1" t="s">
        <v>905</v>
      </c>
      <c r="CH2102" s="1" t="s">
        <v>606</v>
      </c>
      <c r="CI2102" s="1" t="s">
        <v>541</v>
      </c>
      <c r="CJ2102" s="1" t="s">
        <v>1813</v>
      </c>
      <c r="CL2102" s="1" t="s">
        <v>563</v>
      </c>
      <c r="CO2102" s="1" t="s">
        <v>1814</v>
      </c>
      <c r="CP2102" s="1" t="s">
        <v>1815</v>
      </c>
      <c r="CS2102" s="1" t="s">
        <v>1815</v>
      </c>
      <c r="CU2102" s="1" t="s">
        <v>12</v>
      </c>
      <c r="CW2102" s="19" t="s">
        <v>1816</v>
      </c>
      <c r="CX2102" s="1" t="s">
        <v>985</v>
      </c>
      <c r="CY2102" s="1" t="s">
        <v>879</v>
      </c>
      <c r="CZ2102" s="1" t="s">
        <v>941</v>
      </c>
      <c r="DA2102" s="1" t="s">
        <v>1035</v>
      </c>
      <c r="DB2102" s="1" t="s">
        <v>1017</v>
      </c>
      <c r="DC2102" s="1" t="s">
        <v>729</v>
      </c>
      <c r="DO2102" s="1" t="s">
        <v>571</v>
      </c>
      <c r="DP2102" s="19" t="s">
        <v>1817</v>
      </c>
      <c r="DT2102" s="1" t="s">
        <v>20301</v>
      </c>
      <c r="DU2102" s="1" t="s">
        <v>438</v>
      </c>
      <c r="DV2102" s="1" t="s">
        <v>450</v>
      </c>
      <c r="DX2102" s="1" t="s">
        <v>438</v>
      </c>
      <c r="DY2102" s="1" t="s">
        <v>20743</v>
      </c>
      <c r="EA2102" s="1" t="s">
        <v>825</v>
      </c>
      <c r="EB2102" s="1" t="s">
        <v>552</v>
      </c>
      <c r="ED2102" s="1" t="s">
        <v>739</v>
      </c>
      <c r="EE2102" s="1" t="s">
        <v>552</v>
      </c>
      <c r="EI2102" s="1" t="s">
        <v>12</v>
      </c>
    </row>
    <row r="2103" spans="4:139">
      <c r="D2103" s="1" t="s">
        <v>20744</v>
      </c>
      <c r="E2103" s="1" t="s">
        <v>10</v>
      </c>
      <c r="F2103" s="1" t="s">
        <v>518</v>
      </c>
      <c r="G2103" s="1"/>
      <c r="H2103" s="1" t="s">
        <v>20284</v>
      </c>
      <c r="I2103" s="1" t="s">
        <v>1786</v>
      </c>
      <c r="J2103" s="2">
        <v>13.99</v>
      </c>
      <c r="K2103" s="2">
        <v>1.08</v>
      </c>
      <c r="L2103" s="1" t="s">
        <v>20285</v>
      </c>
      <c r="M2103" s="1" t="s">
        <v>20286</v>
      </c>
      <c r="N2103" s="1" t="s">
        <v>20287</v>
      </c>
      <c r="O2103" s="1" t="s">
        <v>20288</v>
      </c>
      <c r="P2103" s="1" t="s">
        <v>20289</v>
      </c>
      <c r="Q2103" s="1" t="s">
        <v>20290</v>
      </c>
      <c r="R2103" s="1" t="s">
        <v>20291</v>
      </c>
      <c r="S2103" s="1" t="s">
        <v>20292</v>
      </c>
      <c r="T2103" s="1" t="s">
        <v>20293</v>
      </c>
      <c r="U2103" s="1" t="s">
        <v>12</v>
      </c>
      <c r="V2103" s="1" t="s">
        <v>12</v>
      </c>
      <c r="W2103" s="1" t="s">
        <v>12</v>
      </c>
      <c r="X2103" s="1" t="s">
        <v>542</v>
      </c>
      <c r="Y2103" s="1" t="s">
        <v>588</v>
      </c>
      <c r="Z2103" s="1" t="s">
        <v>659</v>
      </c>
      <c r="AA2103" s="1" t="s">
        <v>680</v>
      </c>
      <c r="AB2103" s="1" t="s">
        <v>665</v>
      </c>
      <c r="AC2103" s="1" t="s">
        <v>1833</v>
      </c>
      <c r="AD2103" s="1" t="s">
        <v>537</v>
      </c>
      <c r="AE2103" s="1" t="s">
        <v>842</v>
      </c>
      <c r="AF2103" s="1" t="s">
        <v>717</v>
      </c>
      <c r="AG2103" s="1" t="s">
        <v>887</v>
      </c>
      <c r="AH2103" s="1" t="s">
        <v>615</v>
      </c>
      <c r="AI2103" s="1" t="s">
        <v>710</v>
      </c>
      <c r="AJ2103" s="1" t="s">
        <v>740</v>
      </c>
      <c r="AK2103" s="1" t="s">
        <v>877</v>
      </c>
      <c r="AL2103" s="1" t="s">
        <v>662</v>
      </c>
      <c r="AM2103" s="1" t="s">
        <v>641</v>
      </c>
      <c r="AN2103" s="1" t="s">
        <v>801</v>
      </c>
      <c r="AO2103" s="1" t="s">
        <v>733</v>
      </c>
      <c r="AP2103" s="1" t="s">
        <v>529</v>
      </c>
      <c r="AQ2103" s="15" t="s">
        <v>1798</v>
      </c>
      <c r="AR2103" s="1" t="s">
        <v>18566</v>
      </c>
      <c r="AS2103" s="2">
        <v>90</v>
      </c>
      <c r="AT2103" s="1" t="s">
        <v>594</v>
      </c>
      <c r="AU2103" s="1" t="s">
        <v>542</v>
      </c>
      <c r="AV2103" s="2">
        <v>1</v>
      </c>
      <c r="AW2103" s="1" t="s">
        <v>629</v>
      </c>
      <c r="AX2103" s="1" t="s">
        <v>630</v>
      </c>
      <c r="AY2103" s="1" t="s">
        <v>548</v>
      </c>
      <c r="AZ2103" s="1" t="s">
        <v>542</v>
      </c>
      <c r="BA2103" s="1" t="s">
        <v>1800</v>
      </c>
      <c r="BB2103" s="1" t="s">
        <v>20293</v>
      </c>
      <c r="BC2103" s="1" t="s">
        <v>20745</v>
      </c>
      <c r="BD2103" s="1" t="s">
        <v>20746</v>
      </c>
      <c r="BE2103" s="1" t="s">
        <v>20747</v>
      </c>
      <c r="BF2103" s="1" t="s">
        <v>20748</v>
      </c>
      <c r="BG2103" s="1" t="s">
        <v>20749</v>
      </c>
      <c r="BH2103" s="1" t="s">
        <v>20750</v>
      </c>
      <c r="BI2103" s="1" t="s">
        <v>20751</v>
      </c>
      <c r="BL2103" s="2">
        <v>1</v>
      </c>
      <c r="BM2103" s="1" t="s">
        <v>524</v>
      </c>
      <c r="BN2103" s="2">
        <v>1</v>
      </c>
      <c r="BO2103" s="1" t="s">
        <v>524</v>
      </c>
      <c r="BP2103" s="2">
        <v>0.42</v>
      </c>
      <c r="BQ2103" s="1" t="s">
        <v>554</v>
      </c>
      <c r="BR2103" s="2">
        <v>1</v>
      </c>
      <c r="BS2103" s="1" t="s">
        <v>524</v>
      </c>
      <c r="BT2103" s="1" t="s">
        <v>1786</v>
      </c>
      <c r="BV2103" s="1" t="s">
        <v>1810</v>
      </c>
      <c r="BW2103" s="1" t="s">
        <v>1811</v>
      </c>
      <c r="BX2103" s="1" t="s">
        <v>1812</v>
      </c>
      <c r="BY2103" s="1" t="s">
        <v>797</v>
      </c>
      <c r="BZ2103" s="1" t="s">
        <v>547</v>
      </c>
      <c r="CA2103" s="1" t="s">
        <v>549</v>
      </c>
      <c r="CB2103" s="1" t="s">
        <v>615</v>
      </c>
      <c r="CC2103" s="1" t="s">
        <v>678</v>
      </c>
      <c r="CD2103" s="1" t="s">
        <v>750</v>
      </c>
      <c r="CE2103" s="1" t="s">
        <v>874</v>
      </c>
      <c r="CF2103" s="1" t="s">
        <v>720</v>
      </c>
      <c r="CG2103" s="1" t="s">
        <v>905</v>
      </c>
      <c r="CH2103" s="1" t="s">
        <v>606</v>
      </c>
      <c r="CI2103" s="1" t="s">
        <v>541</v>
      </c>
      <c r="CJ2103" s="1" t="s">
        <v>1813</v>
      </c>
      <c r="CL2103" s="1" t="s">
        <v>563</v>
      </c>
      <c r="CO2103" s="1" t="s">
        <v>1814</v>
      </c>
      <c r="CP2103" s="1" t="s">
        <v>1815</v>
      </c>
      <c r="CS2103" s="1" t="s">
        <v>1815</v>
      </c>
      <c r="CU2103" s="1" t="s">
        <v>12</v>
      </c>
      <c r="CW2103" s="19" t="s">
        <v>1816</v>
      </c>
      <c r="CX2103" s="1" t="s">
        <v>985</v>
      </c>
      <c r="CY2103" s="1" t="s">
        <v>879</v>
      </c>
      <c r="CZ2103" s="1" t="s">
        <v>941</v>
      </c>
      <c r="DA2103" s="1" t="s">
        <v>1035</v>
      </c>
      <c r="DB2103" s="1" t="s">
        <v>1017</v>
      </c>
      <c r="DC2103" s="1" t="s">
        <v>729</v>
      </c>
      <c r="DO2103" s="1" t="s">
        <v>571</v>
      </c>
      <c r="DP2103" s="19" t="s">
        <v>1817</v>
      </c>
      <c r="DT2103" s="1" t="s">
        <v>20301</v>
      </c>
      <c r="DU2103" s="1" t="s">
        <v>438</v>
      </c>
      <c r="DV2103" s="1" t="s">
        <v>450</v>
      </c>
      <c r="DX2103" s="1" t="s">
        <v>438</v>
      </c>
      <c r="DY2103" s="1" t="s">
        <v>20752</v>
      </c>
      <c r="EA2103" s="1" t="s">
        <v>825</v>
      </c>
      <c r="EB2103" s="1" t="s">
        <v>552</v>
      </c>
      <c r="ED2103" s="1" t="s">
        <v>739</v>
      </c>
      <c r="EE2103" s="1" t="s">
        <v>552</v>
      </c>
      <c r="EI2103" s="1" t="s">
        <v>12</v>
      </c>
    </row>
    <row r="2104" spans="4:139">
      <c r="D2104" s="1" t="s">
        <v>20753</v>
      </c>
      <c r="E2104" s="1" t="s">
        <v>10</v>
      </c>
      <c r="F2104" s="1" t="s">
        <v>518</v>
      </c>
      <c r="G2104" s="1"/>
      <c r="H2104" s="1" t="s">
        <v>20284</v>
      </c>
      <c r="I2104" s="1" t="s">
        <v>1786</v>
      </c>
      <c r="J2104" s="2">
        <v>13.99</v>
      </c>
      <c r="K2104" s="2">
        <v>0.88</v>
      </c>
      <c r="L2104" s="1" t="s">
        <v>20285</v>
      </c>
      <c r="M2104" s="1" t="s">
        <v>20286</v>
      </c>
      <c r="N2104" s="1" t="s">
        <v>20287</v>
      </c>
      <c r="O2104" s="1" t="s">
        <v>20288</v>
      </c>
      <c r="P2104" s="1" t="s">
        <v>20289</v>
      </c>
      <c r="Q2104" s="1" t="s">
        <v>20290</v>
      </c>
      <c r="R2104" s="1" t="s">
        <v>20291</v>
      </c>
      <c r="S2104" s="1" t="s">
        <v>20292</v>
      </c>
      <c r="T2104" s="1" t="s">
        <v>20293</v>
      </c>
      <c r="U2104" s="1" t="s">
        <v>12</v>
      </c>
      <c r="V2104" s="1" t="s">
        <v>12</v>
      </c>
      <c r="W2104" s="1" t="s">
        <v>12</v>
      </c>
      <c r="X2104" s="1" t="s">
        <v>542</v>
      </c>
      <c r="Y2104" s="1" t="s">
        <v>588</v>
      </c>
      <c r="Z2104" s="1" t="s">
        <v>659</v>
      </c>
      <c r="AA2104" s="1" t="s">
        <v>680</v>
      </c>
      <c r="AB2104" s="1" t="s">
        <v>665</v>
      </c>
      <c r="AC2104" s="1" t="s">
        <v>1857</v>
      </c>
      <c r="AD2104" s="1" t="s">
        <v>537</v>
      </c>
      <c r="AE2104" s="1" t="s">
        <v>842</v>
      </c>
      <c r="AF2104" s="1" t="s">
        <v>717</v>
      </c>
      <c r="AG2104" s="1" t="s">
        <v>887</v>
      </c>
      <c r="AH2104" s="1" t="s">
        <v>615</v>
      </c>
      <c r="AI2104" s="1" t="s">
        <v>710</v>
      </c>
      <c r="AJ2104" s="1" t="s">
        <v>740</v>
      </c>
      <c r="AK2104" s="1" t="s">
        <v>877</v>
      </c>
      <c r="AL2104" s="1" t="s">
        <v>662</v>
      </c>
      <c r="AM2104" s="1" t="s">
        <v>641</v>
      </c>
      <c r="AN2104" s="1" t="s">
        <v>801</v>
      </c>
      <c r="AO2104" s="1" t="s">
        <v>733</v>
      </c>
      <c r="AP2104" s="1" t="s">
        <v>529</v>
      </c>
      <c r="AQ2104" s="15" t="s">
        <v>1798</v>
      </c>
      <c r="AR2104" s="1" t="s">
        <v>18566</v>
      </c>
      <c r="AS2104" s="2">
        <v>90</v>
      </c>
      <c r="AT2104" s="1" t="s">
        <v>594</v>
      </c>
      <c r="AU2104" s="1" t="s">
        <v>542</v>
      </c>
      <c r="AV2104" s="2">
        <v>1</v>
      </c>
      <c r="AW2104" s="1" t="s">
        <v>629</v>
      </c>
      <c r="AX2104" s="1" t="s">
        <v>630</v>
      </c>
      <c r="AY2104" s="1" t="s">
        <v>548</v>
      </c>
      <c r="AZ2104" s="1" t="s">
        <v>542</v>
      </c>
      <c r="BA2104" s="1" t="s">
        <v>1800</v>
      </c>
      <c r="BB2104" s="1" t="s">
        <v>20293</v>
      </c>
      <c r="BC2104" s="1" t="s">
        <v>20754</v>
      </c>
      <c r="BD2104" s="1" t="s">
        <v>20755</v>
      </c>
      <c r="BE2104" s="1" t="s">
        <v>20756</v>
      </c>
      <c r="BF2104" s="1" t="s">
        <v>20757</v>
      </c>
      <c r="BG2104" s="1" t="s">
        <v>20758</v>
      </c>
      <c r="BH2104" s="1" t="s">
        <v>20759</v>
      </c>
      <c r="BI2104" s="1" t="s">
        <v>20760</v>
      </c>
      <c r="BL2104" s="2">
        <v>1</v>
      </c>
      <c r="BM2104" s="1" t="s">
        <v>524</v>
      </c>
      <c r="BN2104" s="2">
        <v>1</v>
      </c>
      <c r="BO2104" s="1" t="s">
        <v>524</v>
      </c>
      <c r="BP2104" s="2">
        <v>0.44</v>
      </c>
      <c r="BQ2104" s="1" t="s">
        <v>554</v>
      </c>
      <c r="BR2104" s="2">
        <v>1</v>
      </c>
      <c r="BS2104" s="1" t="s">
        <v>524</v>
      </c>
      <c r="BT2104" s="1" t="s">
        <v>1786</v>
      </c>
      <c r="BV2104" s="1" t="s">
        <v>1810</v>
      </c>
      <c r="BW2104" s="1" t="s">
        <v>1811</v>
      </c>
      <c r="BX2104" s="1" t="s">
        <v>1812</v>
      </c>
      <c r="BY2104" s="1" t="s">
        <v>797</v>
      </c>
      <c r="BZ2104" s="1" t="s">
        <v>547</v>
      </c>
      <c r="CA2104" s="1" t="s">
        <v>610</v>
      </c>
      <c r="CB2104" s="1" t="s">
        <v>615</v>
      </c>
      <c r="CC2104" s="1" t="s">
        <v>678</v>
      </c>
      <c r="CD2104" s="1" t="s">
        <v>750</v>
      </c>
      <c r="CE2104" s="1" t="s">
        <v>874</v>
      </c>
      <c r="CF2104" s="1" t="s">
        <v>720</v>
      </c>
      <c r="CG2104" s="1" t="s">
        <v>905</v>
      </c>
      <c r="CH2104" s="1" t="s">
        <v>606</v>
      </c>
      <c r="CI2104" s="1" t="s">
        <v>541</v>
      </c>
      <c r="CJ2104" s="1" t="s">
        <v>1813</v>
      </c>
      <c r="CL2104" s="1" t="s">
        <v>563</v>
      </c>
      <c r="CO2104" s="1" t="s">
        <v>1814</v>
      </c>
      <c r="CP2104" s="1" t="s">
        <v>1815</v>
      </c>
      <c r="CS2104" s="1" t="s">
        <v>1815</v>
      </c>
      <c r="CU2104" s="1" t="s">
        <v>12</v>
      </c>
      <c r="CW2104" s="19" t="s">
        <v>1816</v>
      </c>
      <c r="CX2104" s="1" t="s">
        <v>985</v>
      </c>
      <c r="CY2104" s="1" t="s">
        <v>879</v>
      </c>
      <c r="CZ2104" s="1" t="s">
        <v>941</v>
      </c>
      <c r="DA2104" s="1" t="s">
        <v>1035</v>
      </c>
      <c r="DB2104" s="1" t="s">
        <v>1017</v>
      </c>
      <c r="DC2104" s="1" t="s">
        <v>729</v>
      </c>
      <c r="DO2104" s="1" t="s">
        <v>571</v>
      </c>
      <c r="DP2104" s="19" t="s">
        <v>1817</v>
      </c>
      <c r="DT2104" s="1" t="s">
        <v>20301</v>
      </c>
      <c r="DU2104" s="1" t="s">
        <v>438</v>
      </c>
      <c r="DV2104" s="1" t="s">
        <v>450</v>
      </c>
      <c r="DX2104" s="1" t="s">
        <v>438</v>
      </c>
      <c r="DY2104" s="1" t="s">
        <v>20761</v>
      </c>
      <c r="EA2104" s="1" t="s">
        <v>825</v>
      </c>
      <c r="EB2104" s="1" t="s">
        <v>552</v>
      </c>
      <c r="ED2104" s="1" t="s">
        <v>739</v>
      </c>
      <c r="EE2104" s="1" t="s">
        <v>552</v>
      </c>
      <c r="EI2104" s="1" t="s">
        <v>12</v>
      </c>
    </row>
    <row r="2105" spans="4:139">
      <c r="D2105" s="1" t="s">
        <v>20762</v>
      </c>
      <c r="E2105" s="1" t="s">
        <v>10</v>
      </c>
      <c r="F2105" s="1" t="s">
        <v>518</v>
      </c>
      <c r="G2105" s="1"/>
      <c r="H2105" s="1" t="s">
        <v>20284</v>
      </c>
      <c r="I2105" s="1" t="s">
        <v>1786</v>
      </c>
      <c r="J2105" s="2">
        <v>13.99</v>
      </c>
      <c r="K2105" s="2">
        <v>0.88</v>
      </c>
      <c r="L2105" s="1" t="s">
        <v>20285</v>
      </c>
      <c r="M2105" s="1" t="s">
        <v>20286</v>
      </c>
      <c r="N2105" s="1" t="s">
        <v>20287</v>
      </c>
      <c r="O2105" s="1" t="s">
        <v>20288</v>
      </c>
      <c r="P2105" s="1" t="s">
        <v>20289</v>
      </c>
      <c r="Q2105" s="1" t="s">
        <v>20290</v>
      </c>
      <c r="R2105" s="1" t="s">
        <v>20291</v>
      </c>
      <c r="S2105" s="1" t="s">
        <v>20292</v>
      </c>
      <c r="T2105" s="1" t="s">
        <v>20293</v>
      </c>
      <c r="U2105" s="1" t="s">
        <v>12</v>
      </c>
      <c r="V2105" s="1" t="s">
        <v>12</v>
      </c>
      <c r="W2105" s="1" t="s">
        <v>12</v>
      </c>
      <c r="X2105" s="1" t="s">
        <v>542</v>
      </c>
      <c r="Y2105" s="1" t="s">
        <v>588</v>
      </c>
      <c r="Z2105" s="1" t="s">
        <v>659</v>
      </c>
      <c r="AA2105" s="1" t="s">
        <v>680</v>
      </c>
      <c r="AB2105" s="1" t="s">
        <v>665</v>
      </c>
      <c r="AC2105" s="1" t="s">
        <v>1869</v>
      </c>
      <c r="AD2105" s="1" t="s">
        <v>537</v>
      </c>
      <c r="AE2105" s="1" t="s">
        <v>842</v>
      </c>
      <c r="AF2105" s="1" t="s">
        <v>717</v>
      </c>
      <c r="AG2105" s="1" t="s">
        <v>887</v>
      </c>
      <c r="AH2105" s="1" t="s">
        <v>615</v>
      </c>
      <c r="AI2105" s="1" t="s">
        <v>710</v>
      </c>
      <c r="AJ2105" s="1" t="s">
        <v>740</v>
      </c>
      <c r="AK2105" s="1" t="s">
        <v>877</v>
      </c>
      <c r="AL2105" s="1" t="s">
        <v>662</v>
      </c>
      <c r="AM2105" s="1" t="s">
        <v>641</v>
      </c>
      <c r="AN2105" s="1" t="s">
        <v>801</v>
      </c>
      <c r="AO2105" s="1" t="s">
        <v>733</v>
      </c>
      <c r="AP2105" s="1" t="s">
        <v>529</v>
      </c>
      <c r="AQ2105" s="15" t="s">
        <v>1798</v>
      </c>
      <c r="AR2105" s="1" t="s">
        <v>18566</v>
      </c>
      <c r="AS2105" s="2">
        <v>90</v>
      </c>
      <c r="AT2105" s="1" t="s">
        <v>594</v>
      </c>
      <c r="AU2105" s="1" t="s">
        <v>542</v>
      </c>
      <c r="AV2105" s="2">
        <v>1</v>
      </c>
      <c r="AW2105" s="1" t="s">
        <v>629</v>
      </c>
      <c r="AX2105" s="1" t="s">
        <v>630</v>
      </c>
      <c r="AY2105" s="1" t="s">
        <v>548</v>
      </c>
      <c r="AZ2105" s="1" t="s">
        <v>542</v>
      </c>
      <c r="BA2105" s="1" t="s">
        <v>1800</v>
      </c>
      <c r="BB2105" s="1" t="s">
        <v>20293</v>
      </c>
      <c r="BC2105" s="1" t="s">
        <v>20763</v>
      </c>
      <c r="BD2105" s="1" t="s">
        <v>20764</v>
      </c>
      <c r="BE2105" s="1" t="s">
        <v>20765</v>
      </c>
      <c r="BF2105" s="1" t="s">
        <v>20766</v>
      </c>
      <c r="BG2105" s="1" t="s">
        <v>20767</v>
      </c>
      <c r="BH2105" s="1" t="s">
        <v>20768</v>
      </c>
      <c r="BI2105" s="1" t="s">
        <v>20769</v>
      </c>
      <c r="BL2105" s="2">
        <v>1</v>
      </c>
      <c r="BM2105" s="1" t="s">
        <v>524</v>
      </c>
      <c r="BN2105" s="2">
        <v>1</v>
      </c>
      <c r="BO2105" s="1" t="s">
        <v>524</v>
      </c>
      <c r="BP2105" s="2">
        <v>0.4</v>
      </c>
      <c r="BQ2105" s="1" t="s">
        <v>554</v>
      </c>
      <c r="BR2105" s="2">
        <v>1</v>
      </c>
      <c r="BS2105" s="1" t="s">
        <v>524</v>
      </c>
      <c r="BT2105" s="1" t="s">
        <v>1786</v>
      </c>
      <c r="BV2105" s="1" t="s">
        <v>1810</v>
      </c>
      <c r="BW2105" s="1" t="s">
        <v>1811</v>
      </c>
      <c r="BX2105" s="1" t="s">
        <v>1812</v>
      </c>
      <c r="BY2105" s="1" t="s">
        <v>797</v>
      </c>
      <c r="BZ2105" s="1" t="s">
        <v>547</v>
      </c>
      <c r="CA2105" s="1" t="s">
        <v>654</v>
      </c>
      <c r="CB2105" s="1" t="s">
        <v>615</v>
      </c>
      <c r="CC2105" s="1" t="s">
        <v>678</v>
      </c>
      <c r="CD2105" s="1" t="s">
        <v>750</v>
      </c>
      <c r="CE2105" s="1" t="s">
        <v>874</v>
      </c>
      <c r="CF2105" s="1" t="s">
        <v>720</v>
      </c>
      <c r="CG2105" s="1" t="s">
        <v>905</v>
      </c>
      <c r="CH2105" s="1" t="s">
        <v>606</v>
      </c>
      <c r="CI2105" s="1" t="s">
        <v>541</v>
      </c>
      <c r="CJ2105" s="1" t="s">
        <v>1813</v>
      </c>
      <c r="CL2105" s="1" t="s">
        <v>563</v>
      </c>
      <c r="CO2105" s="1" t="s">
        <v>1814</v>
      </c>
      <c r="CP2105" s="1" t="s">
        <v>1815</v>
      </c>
      <c r="CS2105" s="1" t="s">
        <v>1815</v>
      </c>
      <c r="CU2105" s="1" t="s">
        <v>12</v>
      </c>
      <c r="CW2105" s="19" t="s">
        <v>1816</v>
      </c>
      <c r="CX2105" s="1" t="s">
        <v>985</v>
      </c>
      <c r="CY2105" s="1" t="s">
        <v>879</v>
      </c>
      <c r="CZ2105" s="1" t="s">
        <v>941</v>
      </c>
      <c r="DA2105" s="1" t="s">
        <v>1035</v>
      </c>
      <c r="DB2105" s="1" t="s">
        <v>1017</v>
      </c>
      <c r="DC2105" s="1" t="s">
        <v>729</v>
      </c>
      <c r="DO2105" s="1" t="s">
        <v>571</v>
      </c>
      <c r="DP2105" s="19" t="s">
        <v>1817</v>
      </c>
      <c r="DT2105" s="1" t="s">
        <v>20301</v>
      </c>
      <c r="DU2105" s="1" t="s">
        <v>438</v>
      </c>
      <c r="DV2105" s="1" t="s">
        <v>450</v>
      </c>
      <c r="DX2105" s="1" t="s">
        <v>438</v>
      </c>
      <c r="DY2105" s="1" t="s">
        <v>20770</v>
      </c>
      <c r="EA2105" s="1" t="s">
        <v>825</v>
      </c>
      <c r="EB2105" s="1" t="s">
        <v>552</v>
      </c>
      <c r="ED2105" s="1" t="s">
        <v>739</v>
      </c>
      <c r="EE2105" s="1" t="s">
        <v>552</v>
      </c>
      <c r="EI2105" s="1" t="s">
        <v>12</v>
      </c>
    </row>
    <row r="2106" spans="4:139">
      <c r="D2106" s="1" t="s">
        <v>20771</v>
      </c>
      <c r="E2106" s="1" t="s">
        <v>10</v>
      </c>
      <c r="F2106" s="1" t="s">
        <v>518</v>
      </c>
      <c r="G2106" s="1"/>
      <c r="H2106" s="1" t="s">
        <v>20284</v>
      </c>
      <c r="I2106" s="1" t="s">
        <v>1786</v>
      </c>
      <c r="J2106" s="2">
        <v>13.99</v>
      </c>
      <c r="K2106" s="2">
        <v>0.97</v>
      </c>
      <c r="L2106" s="1" t="s">
        <v>20285</v>
      </c>
      <c r="M2106" s="1" t="s">
        <v>20286</v>
      </c>
      <c r="N2106" s="1" t="s">
        <v>20287</v>
      </c>
      <c r="O2106" s="1" t="s">
        <v>20288</v>
      </c>
      <c r="P2106" s="1" t="s">
        <v>20289</v>
      </c>
      <c r="Q2106" s="1" t="s">
        <v>20290</v>
      </c>
      <c r="R2106" s="1" t="s">
        <v>20291</v>
      </c>
      <c r="S2106" s="1" t="s">
        <v>20292</v>
      </c>
      <c r="T2106" s="1" t="s">
        <v>20293</v>
      </c>
      <c r="U2106" s="1" t="s">
        <v>12</v>
      </c>
      <c r="V2106" s="1" t="s">
        <v>12</v>
      </c>
      <c r="W2106" s="1" t="s">
        <v>12</v>
      </c>
      <c r="X2106" s="1" t="s">
        <v>542</v>
      </c>
      <c r="Y2106" s="1" t="s">
        <v>588</v>
      </c>
      <c r="Z2106" s="1" t="s">
        <v>659</v>
      </c>
      <c r="AA2106" s="1" t="s">
        <v>680</v>
      </c>
      <c r="AB2106" s="1" t="s">
        <v>665</v>
      </c>
      <c r="AC2106" s="1" t="s">
        <v>1881</v>
      </c>
      <c r="AD2106" s="1" t="s">
        <v>537</v>
      </c>
      <c r="AE2106" s="1" t="s">
        <v>842</v>
      </c>
      <c r="AF2106" s="1" t="s">
        <v>717</v>
      </c>
      <c r="AG2106" s="1" t="s">
        <v>887</v>
      </c>
      <c r="AH2106" s="1" t="s">
        <v>615</v>
      </c>
      <c r="AI2106" s="1" t="s">
        <v>710</v>
      </c>
      <c r="AJ2106" s="1" t="s">
        <v>740</v>
      </c>
      <c r="AK2106" s="1" t="s">
        <v>877</v>
      </c>
      <c r="AL2106" s="1" t="s">
        <v>662</v>
      </c>
      <c r="AM2106" s="1" t="s">
        <v>641</v>
      </c>
      <c r="AN2106" s="1" t="s">
        <v>801</v>
      </c>
      <c r="AO2106" s="1" t="s">
        <v>733</v>
      </c>
      <c r="AP2106" s="1" t="s">
        <v>529</v>
      </c>
      <c r="AQ2106" s="15" t="s">
        <v>1798</v>
      </c>
      <c r="AR2106" s="1" t="s">
        <v>18566</v>
      </c>
      <c r="AS2106" s="2">
        <v>90</v>
      </c>
      <c r="AT2106" s="1" t="s">
        <v>594</v>
      </c>
      <c r="AU2106" s="1" t="s">
        <v>542</v>
      </c>
      <c r="AV2106" s="2">
        <v>1</v>
      </c>
      <c r="AW2106" s="1" t="s">
        <v>629</v>
      </c>
      <c r="AX2106" s="1" t="s">
        <v>630</v>
      </c>
      <c r="AY2106" s="1" t="s">
        <v>548</v>
      </c>
      <c r="AZ2106" s="1" t="s">
        <v>542</v>
      </c>
      <c r="BA2106" s="1" t="s">
        <v>1800</v>
      </c>
      <c r="BB2106" s="1" t="s">
        <v>20293</v>
      </c>
      <c r="BC2106" s="1" t="s">
        <v>20772</v>
      </c>
      <c r="BD2106" s="1" t="s">
        <v>20773</v>
      </c>
      <c r="BE2106" s="1" t="s">
        <v>20774</v>
      </c>
      <c r="BF2106" s="1" t="s">
        <v>20775</v>
      </c>
      <c r="BG2106" s="1" t="s">
        <v>20776</v>
      </c>
      <c r="BH2106" s="1" t="s">
        <v>20777</v>
      </c>
      <c r="BI2106" s="1" t="s">
        <v>20778</v>
      </c>
      <c r="BL2106" s="2">
        <v>1</v>
      </c>
      <c r="BM2106" s="1" t="s">
        <v>524</v>
      </c>
      <c r="BN2106" s="2">
        <v>1</v>
      </c>
      <c r="BO2106" s="1" t="s">
        <v>524</v>
      </c>
      <c r="BP2106" s="2">
        <v>0.37</v>
      </c>
      <c r="BQ2106" s="1" t="s">
        <v>554</v>
      </c>
      <c r="BR2106" s="2">
        <v>1</v>
      </c>
      <c r="BS2106" s="1" t="s">
        <v>524</v>
      </c>
      <c r="BT2106" s="1" t="s">
        <v>1786</v>
      </c>
      <c r="BV2106" s="1" t="s">
        <v>1810</v>
      </c>
      <c r="BW2106" s="1" t="s">
        <v>1811</v>
      </c>
      <c r="BX2106" s="1" t="s">
        <v>1812</v>
      </c>
      <c r="BY2106" s="1" t="s">
        <v>797</v>
      </c>
      <c r="BZ2106" s="1" t="s">
        <v>547</v>
      </c>
      <c r="CA2106" s="1" t="s">
        <v>549</v>
      </c>
      <c r="CB2106" s="1" t="s">
        <v>615</v>
      </c>
      <c r="CC2106" s="1" t="s">
        <v>678</v>
      </c>
      <c r="CD2106" s="1" t="s">
        <v>750</v>
      </c>
      <c r="CE2106" s="1" t="s">
        <v>874</v>
      </c>
      <c r="CF2106" s="1" t="s">
        <v>720</v>
      </c>
      <c r="CG2106" s="1" t="s">
        <v>905</v>
      </c>
      <c r="CH2106" s="1" t="s">
        <v>606</v>
      </c>
      <c r="CI2106" s="1" t="s">
        <v>541</v>
      </c>
      <c r="CJ2106" s="1" t="s">
        <v>1813</v>
      </c>
      <c r="CL2106" s="1" t="s">
        <v>563</v>
      </c>
      <c r="CO2106" s="1" t="s">
        <v>1814</v>
      </c>
      <c r="CP2106" s="1" t="s">
        <v>1815</v>
      </c>
      <c r="CS2106" s="1" t="s">
        <v>1815</v>
      </c>
      <c r="CU2106" s="1" t="s">
        <v>12</v>
      </c>
      <c r="CW2106" s="19" t="s">
        <v>1816</v>
      </c>
      <c r="CX2106" s="1" t="s">
        <v>985</v>
      </c>
      <c r="CY2106" s="1" t="s">
        <v>879</v>
      </c>
      <c r="CZ2106" s="1" t="s">
        <v>941</v>
      </c>
      <c r="DA2106" s="1" t="s">
        <v>1035</v>
      </c>
      <c r="DB2106" s="1" t="s">
        <v>1017</v>
      </c>
      <c r="DC2106" s="1" t="s">
        <v>729</v>
      </c>
      <c r="DO2106" s="1" t="s">
        <v>571</v>
      </c>
      <c r="DP2106" s="19" t="s">
        <v>1817</v>
      </c>
      <c r="DT2106" s="1" t="s">
        <v>20301</v>
      </c>
      <c r="DU2106" s="1" t="s">
        <v>438</v>
      </c>
      <c r="DV2106" s="1" t="s">
        <v>450</v>
      </c>
      <c r="DX2106" s="1" t="s">
        <v>438</v>
      </c>
      <c r="DY2106" s="1" t="s">
        <v>20779</v>
      </c>
      <c r="EA2106" s="1" t="s">
        <v>825</v>
      </c>
      <c r="EB2106" s="1" t="s">
        <v>552</v>
      </c>
      <c r="ED2106" s="1" t="s">
        <v>739</v>
      </c>
      <c r="EE2106" s="1" t="s">
        <v>552</v>
      </c>
      <c r="EI2106" s="1" t="s">
        <v>12</v>
      </c>
    </row>
    <row r="2107" spans="4:139">
      <c r="D2107" s="1" t="s">
        <v>20780</v>
      </c>
      <c r="E2107" s="1" t="s">
        <v>10</v>
      </c>
      <c r="F2107" s="1" t="s">
        <v>518</v>
      </c>
      <c r="G2107" s="1"/>
      <c r="H2107" s="1" t="s">
        <v>20284</v>
      </c>
      <c r="I2107" s="1" t="s">
        <v>1786</v>
      </c>
      <c r="J2107" s="2">
        <v>13.99</v>
      </c>
      <c r="K2107" s="2">
        <v>0.95</v>
      </c>
      <c r="L2107" s="1" t="s">
        <v>20285</v>
      </c>
      <c r="M2107" s="1" t="s">
        <v>20286</v>
      </c>
      <c r="N2107" s="1" t="s">
        <v>20287</v>
      </c>
      <c r="O2107" s="1" t="s">
        <v>20288</v>
      </c>
      <c r="P2107" s="1" t="s">
        <v>20289</v>
      </c>
      <c r="Q2107" s="1" t="s">
        <v>20290</v>
      </c>
      <c r="R2107" s="1" t="s">
        <v>20291</v>
      </c>
      <c r="S2107" s="1" t="s">
        <v>20292</v>
      </c>
      <c r="T2107" s="1" t="s">
        <v>20293</v>
      </c>
      <c r="U2107" s="1" t="s">
        <v>12</v>
      </c>
      <c r="V2107" s="1" t="s">
        <v>12</v>
      </c>
      <c r="W2107" s="1" t="s">
        <v>12</v>
      </c>
      <c r="X2107" s="1" t="s">
        <v>542</v>
      </c>
      <c r="Y2107" s="1" t="s">
        <v>588</v>
      </c>
      <c r="Z2107" s="1" t="s">
        <v>659</v>
      </c>
      <c r="AA2107" s="1" t="s">
        <v>680</v>
      </c>
      <c r="AB2107" s="1" t="s">
        <v>665</v>
      </c>
      <c r="AC2107" s="1" t="s">
        <v>1796</v>
      </c>
      <c r="AD2107" s="1" t="s">
        <v>537</v>
      </c>
      <c r="AE2107" s="1" t="s">
        <v>842</v>
      </c>
      <c r="AF2107" s="1" t="s">
        <v>717</v>
      </c>
      <c r="AG2107" s="1" t="s">
        <v>887</v>
      </c>
      <c r="AH2107" s="1" t="s">
        <v>615</v>
      </c>
      <c r="AI2107" s="1" t="s">
        <v>710</v>
      </c>
      <c r="AJ2107" s="1" t="s">
        <v>740</v>
      </c>
      <c r="AK2107" s="1" t="s">
        <v>877</v>
      </c>
      <c r="AL2107" s="1" t="s">
        <v>662</v>
      </c>
      <c r="AM2107" s="1" t="s">
        <v>641</v>
      </c>
      <c r="AN2107" s="1" t="s">
        <v>821</v>
      </c>
      <c r="AO2107" s="1" t="s">
        <v>733</v>
      </c>
      <c r="AP2107" s="1" t="s">
        <v>529</v>
      </c>
      <c r="AQ2107" s="15" t="s">
        <v>1798</v>
      </c>
      <c r="AR2107" s="1" t="s">
        <v>18566</v>
      </c>
      <c r="AS2107" s="2">
        <v>90</v>
      </c>
      <c r="AT2107" s="1" t="s">
        <v>594</v>
      </c>
      <c r="AU2107" s="1" t="s">
        <v>542</v>
      </c>
      <c r="AV2107" s="2">
        <v>1</v>
      </c>
      <c r="AW2107" s="1" t="s">
        <v>629</v>
      </c>
      <c r="AX2107" s="1" t="s">
        <v>630</v>
      </c>
      <c r="AY2107" s="1" t="s">
        <v>548</v>
      </c>
      <c r="AZ2107" s="1" t="s">
        <v>542</v>
      </c>
      <c r="BA2107" s="1" t="s">
        <v>1800</v>
      </c>
      <c r="BB2107" s="1" t="s">
        <v>20293</v>
      </c>
      <c r="BC2107" s="1" t="s">
        <v>20781</v>
      </c>
      <c r="BD2107" s="1" t="s">
        <v>20782</v>
      </c>
      <c r="BE2107" s="1" t="s">
        <v>20783</v>
      </c>
      <c r="BF2107" s="1" t="s">
        <v>20784</v>
      </c>
      <c r="BG2107" s="1" t="s">
        <v>20785</v>
      </c>
      <c r="BH2107" s="1" t="s">
        <v>20786</v>
      </c>
      <c r="BI2107" s="1" t="s">
        <v>20787</v>
      </c>
      <c r="BL2107" s="2">
        <v>1</v>
      </c>
      <c r="BM2107" s="1" t="s">
        <v>524</v>
      </c>
      <c r="BN2107" s="2">
        <v>1</v>
      </c>
      <c r="BO2107" s="1" t="s">
        <v>524</v>
      </c>
      <c r="BP2107" s="2">
        <v>0.4</v>
      </c>
      <c r="BQ2107" s="1" t="s">
        <v>554</v>
      </c>
      <c r="BR2107" s="2">
        <v>1</v>
      </c>
      <c r="BS2107" s="1" t="s">
        <v>524</v>
      </c>
      <c r="BT2107" s="1" t="s">
        <v>1786</v>
      </c>
      <c r="BV2107" s="1" t="s">
        <v>1810</v>
      </c>
      <c r="BW2107" s="1" t="s">
        <v>1811</v>
      </c>
      <c r="BX2107" s="1" t="s">
        <v>1812</v>
      </c>
      <c r="BY2107" s="1" t="s">
        <v>797</v>
      </c>
      <c r="BZ2107" s="1" t="s">
        <v>547</v>
      </c>
      <c r="CA2107" s="1" t="s">
        <v>610</v>
      </c>
      <c r="CB2107" s="1" t="s">
        <v>615</v>
      </c>
      <c r="CC2107" s="1" t="s">
        <v>678</v>
      </c>
      <c r="CD2107" s="1" t="s">
        <v>750</v>
      </c>
      <c r="CE2107" s="1" t="s">
        <v>874</v>
      </c>
      <c r="CF2107" s="1" t="s">
        <v>720</v>
      </c>
      <c r="CG2107" s="1" t="s">
        <v>905</v>
      </c>
      <c r="CH2107" s="1" t="s">
        <v>606</v>
      </c>
      <c r="CI2107" s="1" t="s">
        <v>541</v>
      </c>
      <c r="CJ2107" s="1" t="s">
        <v>1813</v>
      </c>
      <c r="CL2107" s="1" t="s">
        <v>563</v>
      </c>
      <c r="CO2107" s="1" t="s">
        <v>1814</v>
      </c>
      <c r="CP2107" s="1" t="s">
        <v>1815</v>
      </c>
      <c r="CS2107" s="1" t="s">
        <v>1815</v>
      </c>
      <c r="CU2107" s="1" t="s">
        <v>12</v>
      </c>
      <c r="CW2107" s="19" t="s">
        <v>1816</v>
      </c>
      <c r="CX2107" s="1" t="s">
        <v>985</v>
      </c>
      <c r="CY2107" s="1" t="s">
        <v>879</v>
      </c>
      <c r="CZ2107" s="1" t="s">
        <v>941</v>
      </c>
      <c r="DA2107" s="1" t="s">
        <v>1035</v>
      </c>
      <c r="DB2107" s="1" t="s">
        <v>1017</v>
      </c>
      <c r="DC2107" s="1" t="s">
        <v>729</v>
      </c>
      <c r="DO2107" s="1" t="s">
        <v>571</v>
      </c>
      <c r="DP2107" s="19" t="s">
        <v>1817</v>
      </c>
      <c r="DT2107" s="1" t="s">
        <v>20301</v>
      </c>
      <c r="DU2107" s="1" t="s">
        <v>438</v>
      </c>
      <c r="DV2107" s="1" t="s">
        <v>450</v>
      </c>
      <c r="DX2107" s="1" t="s">
        <v>438</v>
      </c>
      <c r="DY2107" s="1" t="s">
        <v>20788</v>
      </c>
      <c r="EA2107" s="1" t="s">
        <v>825</v>
      </c>
      <c r="EB2107" s="1" t="s">
        <v>552</v>
      </c>
      <c r="ED2107" s="1" t="s">
        <v>739</v>
      </c>
      <c r="EE2107" s="1" t="s">
        <v>552</v>
      </c>
      <c r="EI2107" s="1" t="s">
        <v>12</v>
      </c>
    </row>
    <row r="2108" spans="4:139">
      <c r="D2108" s="1" t="s">
        <v>20789</v>
      </c>
      <c r="E2108" s="1" t="s">
        <v>10</v>
      </c>
      <c r="F2108" s="1" t="s">
        <v>518</v>
      </c>
      <c r="G2108" s="1"/>
      <c r="H2108" s="1" t="s">
        <v>20284</v>
      </c>
      <c r="I2108" s="1" t="s">
        <v>1786</v>
      </c>
      <c r="J2108" s="2">
        <v>13.99</v>
      </c>
      <c r="K2108" s="2">
        <v>1.07</v>
      </c>
      <c r="L2108" s="1" t="s">
        <v>20285</v>
      </c>
      <c r="M2108" s="1" t="s">
        <v>20286</v>
      </c>
      <c r="N2108" s="1" t="s">
        <v>20287</v>
      </c>
      <c r="O2108" s="1" t="s">
        <v>20288</v>
      </c>
      <c r="P2108" s="1" t="s">
        <v>20289</v>
      </c>
      <c r="Q2108" s="1" t="s">
        <v>20290</v>
      </c>
      <c r="R2108" s="1" t="s">
        <v>20291</v>
      </c>
      <c r="S2108" s="1" t="s">
        <v>20292</v>
      </c>
      <c r="T2108" s="1" t="s">
        <v>20293</v>
      </c>
      <c r="U2108" s="1" t="s">
        <v>12</v>
      </c>
      <c r="V2108" s="1" t="s">
        <v>12</v>
      </c>
      <c r="W2108" s="1" t="s">
        <v>12</v>
      </c>
      <c r="X2108" s="1" t="s">
        <v>542</v>
      </c>
      <c r="Y2108" s="1" t="s">
        <v>588</v>
      </c>
      <c r="Z2108" s="1" t="s">
        <v>659</v>
      </c>
      <c r="AA2108" s="1" t="s">
        <v>680</v>
      </c>
      <c r="AB2108" s="1" t="s">
        <v>665</v>
      </c>
      <c r="AC2108" s="1" t="s">
        <v>1821</v>
      </c>
      <c r="AD2108" s="1" t="s">
        <v>537</v>
      </c>
      <c r="AE2108" s="1" t="s">
        <v>842</v>
      </c>
      <c r="AF2108" s="1" t="s">
        <v>717</v>
      </c>
      <c r="AG2108" s="1" t="s">
        <v>887</v>
      </c>
      <c r="AH2108" s="1" t="s">
        <v>615</v>
      </c>
      <c r="AI2108" s="1" t="s">
        <v>710</v>
      </c>
      <c r="AJ2108" s="1" t="s">
        <v>740</v>
      </c>
      <c r="AK2108" s="1" t="s">
        <v>877</v>
      </c>
      <c r="AL2108" s="1" t="s">
        <v>662</v>
      </c>
      <c r="AM2108" s="1" t="s">
        <v>641</v>
      </c>
      <c r="AN2108" s="1" t="s">
        <v>821</v>
      </c>
      <c r="AO2108" s="1" t="s">
        <v>733</v>
      </c>
      <c r="AP2108" s="1" t="s">
        <v>529</v>
      </c>
      <c r="AQ2108" s="15" t="s">
        <v>1798</v>
      </c>
      <c r="AR2108" s="1" t="s">
        <v>18566</v>
      </c>
      <c r="AS2108" s="2">
        <v>90</v>
      </c>
      <c r="AT2108" s="1" t="s">
        <v>594</v>
      </c>
      <c r="AU2108" s="1" t="s">
        <v>542</v>
      </c>
      <c r="AV2108" s="2">
        <v>1</v>
      </c>
      <c r="AW2108" s="1" t="s">
        <v>629</v>
      </c>
      <c r="AX2108" s="1" t="s">
        <v>630</v>
      </c>
      <c r="AY2108" s="1" t="s">
        <v>548</v>
      </c>
      <c r="AZ2108" s="1" t="s">
        <v>542</v>
      </c>
      <c r="BA2108" s="1" t="s">
        <v>1800</v>
      </c>
      <c r="BB2108" s="1" t="s">
        <v>20293</v>
      </c>
      <c r="BC2108" s="1" t="s">
        <v>20790</v>
      </c>
      <c r="BD2108" s="1" t="s">
        <v>20791</v>
      </c>
      <c r="BE2108" s="1" t="s">
        <v>20792</v>
      </c>
      <c r="BF2108" s="1" t="s">
        <v>20793</v>
      </c>
      <c r="BG2108" s="1" t="s">
        <v>20794</v>
      </c>
      <c r="BH2108" s="1" t="s">
        <v>20795</v>
      </c>
      <c r="BI2108" s="1" t="s">
        <v>20796</v>
      </c>
      <c r="BL2108" s="2">
        <v>1</v>
      </c>
      <c r="BM2108" s="1" t="s">
        <v>524</v>
      </c>
      <c r="BN2108" s="2">
        <v>1</v>
      </c>
      <c r="BO2108" s="1" t="s">
        <v>524</v>
      </c>
      <c r="BP2108" s="2">
        <v>0.68</v>
      </c>
      <c r="BQ2108" s="1" t="s">
        <v>554</v>
      </c>
      <c r="BR2108" s="2">
        <v>1</v>
      </c>
      <c r="BS2108" s="1" t="s">
        <v>524</v>
      </c>
      <c r="BT2108" s="1" t="s">
        <v>1786</v>
      </c>
      <c r="BV2108" s="1" t="s">
        <v>1810</v>
      </c>
      <c r="BW2108" s="1" t="s">
        <v>1811</v>
      </c>
      <c r="BX2108" s="1" t="s">
        <v>1812</v>
      </c>
      <c r="BY2108" s="1" t="s">
        <v>797</v>
      </c>
      <c r="BZ2108" s="1" t="s">
        <v>547</v>
      </c>
      <c r="CA2108" s="1" t="s">
        <v>654</v>
      </c>
      <c r="CB2108" s="1" t="s">
        <v>615</v>
      </c>
      <c r="CC2108" s="1" t="s">
        <v>678</v>
      </c>
      <c r="CD2108" s="1" t="s">
        <v>750</v>
      </c>
      <c r="CE2108" s="1" t="s">
        <v>874</v>
      </c>
      <c r="CF2108" s="1" t="s">
        <v>720</v>
      </c>
      <c r="CG2108" s="1" t="s">
        <v>905</v>
      </c>
      <c r="CH2108" s="1" t="s">
        <v>606</v>
      </c>
      <c r="CI2108" s="1" t="s">
        <v>541</v>
      </c>
      <c r="CJ2108" s="1" t="s">
        <v>1813</v>
      </c>
      <c r="CL2108" s="1" t="s">
        <v>563</v>
      </c>
      <c r="CO2108" s="1" t="s">
        <v>1814</v>
      </c>
      <c r="CP2108" s="1" t="s">
        <v>1815</v>
      </c>
      <c r="CS2108" s="1" t="s">
        <v>1815</v>
      </c>
      <c r="CU2108" s="1" t="s">
        <v>12</v>
      </c>
      <c r="CW2108" s="19" t="s">
        <v>1816</v>
      </c>
      <c r="CX2108" s="1" t="s">
        <v>985</v>
      </c>
      <c r="CY2108" s="1" t="s">
        <v>879</v>
      </c>
      <c r="CZ2108" s="1" t="s">
        <v>941</v>
      </c>
      <c r="DA2108" s="1" t="s">
        <v>1035</v>
      </c>
      <c r="DB2108" s="1" t="s">
        <v>1017</v>
      </c>
      <c r="DC2108" s="1" t="s">
        <v>729</v>
      </c>
      <c r="DO2108" s="1" t="s">
        <v>571</v>
      </c>
      <c r="DP2108" s="19" t="s">
        <v>1817</v>
      </c>
      <c r="DT2108" s="1" t="s">
        <v>20301</v>
      </c>
      <c r="DU2108" s="1" t="s">
        <v>438</v>
      </c>
      <c r="DV2108" s="1" t="s">
        <v>450</v>
      </c>
      <c r="DX2108" s="1" t="s">
        <v>438</v>
      </c>
      <c r="DY2108" s="1" t="s">
        <v>20797</v>
      </c>
      <c r="EA2108" s="1" t="s">
        <v>825</v>
      </c>
      <c r="EB2108" s="1" t="s">
        <v>552</v>
      </c>
      <c r="ED2108" s="1" t="s">
        <v>739</v>
      </c>
      <c r="EE2108" s="1" t="s">
        <v>552</v>
      </c>
      <c r="EI2108" s="1" t="s">
        <v>12</v>
      </c>
    </row>
    <row r="2109" spans="4:139">
      <c r="D2109" s="1" t="s">
        <v>20798</v>
      </c>
      <c r="E2109" s="1" t="s">
        <v>10</v>
      </c>
      <c r="F2109" s="1" t="s">
        <v>518</v>
      </c>
      <c r="G2109" s="1"/>
      <c r="H2109" s="1" t="s">
        <v>20284</v>
      </c>
      <c r="I2109" s="1" t="s">
        <v>1786</v>
      </c>
      <c r="J2109" s="2">
        <v>13.99</v>
      </c>
      <c r="K2109" s="2">
        <v>1.01</v>
      </c>
      <c r="L2109" s="1" t="s">
        <v>20285</v>
      </c>
      <c r="M2109" s="1" t="s">
        <v>20286</v>
      </c>
      <c r="N2109" s="1" t="s">
        <v>20287</v>
      </c>
      <c r="O2109" s="1" t="s">
        <v>20288</v>
      </c>
      <c r="P2109" s="1" t="s">
        <v>20289</v>
      </c>
      <c r="Q2109" s="1" t="s">
        <v>20290</v>
      </c>
      <c r="R2109" s="1" t="s">
        <v>20291</v>
      </c>
      <c r="S2109" s="1" t="s">
        <v>20292</v>
      </c>
      <c r="T2109" s="1" t="s">
        <v>20293</v>
      </c>
      <c r="U2109" s="1" t="s">
        <v>12</v>
      </c>
      <c r="V2109" s="1" t="s">
        <v>12</v>
      </c>
      <c r="W2109" s="1" t="s">
        <v>12</v>
      </c>
      <c r="X2109" s="1" t="s">
        <v>542</v>
      </c>
      <c r="Y2109" s="1" t="s">
        <v>588</v>
      </c>
      <c r="Z2109" s="1" t="s">
        <v>659</v>
      </c>
      <c r="AA2109" s="1" t="s">
        <v>680</v>
      </c>
      <c r="AB2109" s="1" t="s">
        <v>665</v>
      </c>
      <c r="AC2109" s="1" t="s">
        <v>1833</v>
      </c>
      <c r="AD2109" s="1" t="s">
        <v>537</v>
      </c>
      <c r="AE2109" s="1" t="s">
        <v>842</v>
      </c>
      <c r="AF2109" s="1" t="s">
        <v>717</v>
      </c>
      <c r="AG2109" s="1" t="s">
        <v>887</v>
      </c>
      <c r="AH2109" s="1" t="s">
        <v>615</v>
      </c>
      <c r="AI2109" s="1" t="s">
        <v>710</v>
      </c>
      <c r="AJ2109" s="1" t="s">
        <v>740</v>
      </c>
      <c r="AK2109" s="1" t="s">
        <v>877</v>
      </c>
      <c r="AL2109" s="1" t="s">
        <v>662</v>
      </c>
      <c r="AM2109" s="1" t="s">
        <v>641</v>
      </c>
      <c r="AN2109" s="1" t="s">
        <v>821</v>
      </c>
      <c r="AO2109" s="1" t="s">
        <v>733</v>
      </c>
      <c r="AP2109" s="1" t="s">
        <v>529</v>
      </c>
      <c r="AQ2109" s="15" t="s">
        <v>1798</v>
      </c>
      <c r="AR2109" s="1" t="s">
        <v>18566</v>
      </c>
      <c r="AS2109" s="2">
        <v>90</v>
      </c>
      <c r="AT2109" s="1" t="s">
        <v>594</v>
      </c>
      <c r="AU2109" s="1" t="s">
        <v>542</v>
      </c>
      <c r="AV2109" s="2">
        <v>1</v>
      </c>
      <c r="AW2109" s="1" t="s">
        <v>629</v>
      </c>
      <c r="AX2109" s="1" t="s">
        <v>630</v>
      </c>
      <c r="AY2109" s="1" t="s">
        <v>548</v>
      </c>
      <c r="AZ2109" s="1" t="s">
        <v>542</v>
      </c>
      <c r="BA2109" s="1" t="s">
        <v>1800</v>
      </c>
      <c r="BB2109" s="1" t="s">
        <v>20293</v>
      </c>
      <c r="BC2109" s="1" t="s">
        <v>20799</v>
      </c>
      <c r="BD2109" s="1" t="s">
        <v>20800</v>
      </c>
      <c r="BE2109" s="1" t="s">
        <v>20801</v>
      </c>
      <c r="BF2109" s="1" t="s">
        <v>20802</v>
      </c>
      <c r="BG2109" s="1" t="s">
        <v>20803</v>
      </c>
      <c r="BH2109" s="1" t="s">
        <v>20804</v>
      </c>
      <c r="BI2109" s="1" t="s">
        <v>20805</v>
      </c>
      <c r="BL2109" s="2">
        <v>1</v>
      </c>
      <c r="BM2109" s="1" t="s">
        <v>524</v>
      </c>
      <c r="BN2109" s="2">
        <v>1</v>
      </c>
      <c r="BO2109" s="1" t="s">
        <v>524</v>
      </c>
      <c r="BP2109" s="2">
        <v>0.71</v>
      </c>
      <c r="BQ2109" s="1" t="s">
        <v>554</v>
      </c>
      <c r="BR2109" s="2">
        <v>1</v>
      </c>
      <c r="BS2109" s="1" t="s">
        <v>524</v>
      </c>
      <c r="BT2109" s="1" t="s">
        <v>1786</v>
      </c>
      <c r="BV2109" s="1" t="s">
        <v>1810</v>
      </c>
      <c r="BW2109" s="1" t="s">
        <v>1811</v>
      </c>
      <c r="BX2109" s="1" t="s">
        <v>1812</v>
      </c>
      <c r="BY2109" s="1" t="s">
        <v>797</v>
      </c>
      <c r="BZ2109" s="1" t="s">
        <v>547</v>
      </c>
      <c r="CA2109" s="1" t="s">
        <v>549</v>
      </c>
      <c r="CB2109" s="1" t="s">
        <v>615</v>
      </c>
      <c r="CC2109" s="1" t="s">
        <v>678</v>
      </c>
      <c r="CD2109" s="1" t="s">
        <v>750</v>
      </c>
      <c r="CE2109" s="1" t="s">
        <v>874</v>
      </c>
      <c r="CF2109" s="1" t="s">
        <v>720</v>
      </c>
      <c r="CG2109" s="1" t="s">
        <v>905</v>
      </c>
      <c r="CH2109" s="1" t="s">
        <v>606</v>
      </c>
      <c r="CI2109" s="1" t="s">
        <v>541</v>
      </c>
      <c r="CJ2109" s="1" t="s">
        <v>1813</v>
      </c>
      <c r="CL2109" s="1" t="s">
        <v>563</v>
      </c>
      <c r="CO2109" s="1" t="s">
        <v>1814</v>
      </c>
      <c r="CP2109" s="1" t="s">
        <v>1815</v>
      </c>
      <c r="CS2109" s="1" t="s">
        <v>1815</v>
      </c>
      <c r="CU2109" s="1" t="s">
        <v>12</v>
      </c>
      <c r="CW2109" s="19" t="s">
        <v>1816</v>
      </c>
      <c r="CX2109" s="1" t="s">
        <v>985</v>
      </c>
      <c r="CY2109" s="1" t="s">
        <v>879</v>
      </c>
      <c r="CZ2109" s="1" t="s">
        <v>941</v>
      </c>
      <c r="DA2109" s="1" t="s">
        <v>1035</v>
      </c>
      <c r="DB2109" s="1" t="s">
        <v>1017</v>
      </c>
      <c r="DC2109" s="1" t="s">
        <v>729</v>
      </c>
      <c r="DO2109" s="1" t="s">
        <v>571</v>
      </c>
      <c r="DP2109" s="19" t="s">
        <v>1817</v>
      </c>
      <c r="DT2109" s="1" t="s">
        <v>20301</v>
      </c>
      <c r="DU2109" s="1" t="s">
        <v>438</v>
      </c>
      <c r="DV2109" s="1" t="s">
        <v>450</v>
      </c>
      <c r="DX2109" s="1" t="s">
        <v>438</v>
      </c>
      <c r="DY2109" s="1" t="s">
        <v>20806</v>
      </c>
      <c r="EA2109" s="1" t="s">
        <v>825</v>
      </c>
      <c r="EB2109" s="1" t="s">
        <v>552</v>
      </c>
      <c r="ED2109" s="1" t="s">
        <v>739</v>
      </c>
      <c r="EE2109" s="1" t="s">
        <v>552</v>
      </c>
      <c r="EI2109" s="1" t="s">
        <v>12</v>
      </c>
    </row>
    <row r="2110" spans="4:139">
      <c r="D2110" s="1" t="s">
        <v>20807</v>
      </c>
      <c r="E2110" s="1" t="s">
        <v>10</v>
      </c>
      <c r="F2110" s="1" t="s">
        <v>518</v>
      </c>
      <c r="G2110" s="1"/>
      <c r="H2110" s="1" t="s">
        <v>20284</v>
      </c>
      <c r="I2110" s="1" t="s">
        <v>1786</v>
      </c>
      <c r="J2110" s="2">
        <v>13.99</v>
      </c>
      <c r="K2110" s="2">
        <v>0.9</v>
      </c>
      <c r="L2110" s="1" t="s">
        <v>20285</v>
      </c>
      <c r="M2110" s="1" t="s">
        <v>20286</v>
      </c>
      <c r="N2110" s="1" t="s">
        <v>20287</v>
      </c>
      <c r="O2110" s="1" t="s">
        <v>20288</v>
      </c>
      <c r="P2110" s="1" t="s">
        <v>20289</v>
      </c>
      <c r="Q2110" s="1" t="s">
        <v>20290</v>
      </c>
      <c r="R2110" s="1" t="s">
        <v>20291</v>
      </c>
      <c r="S2110" s="1" t="s">
        <v>20292</v>
      </c>
      <c r="T2110" s="1" t="s">
        <v>20293</v>
      </c>
      <c r="U2110" s="1" t="s">
        <v>12</v>
      </c>
      <c r="V2110" s="1" t="s">
        <v>12</v>
      </c>
      <c r="W2110" s="1" t="s">
        <v>12</v>
      </c>
      <c r="X2110" s="1" t="s">
        <v>542</v>
      </c>
      <c r="Y2110" s="1" t="s">
        <v>588</v>
      </c>
      <c r="Z2110" s="1" t="s">
        <v>659</v>
      </c>
      <c r="AA2110" s="1" t="s">
        <v>680</v>
      </c>
      <c r="AB2110" s="1" t="s">
        <v>665</v>
      </c>
      <c r="AC2110" s="1" t="s">
        <v>1857</v>
      </c>
      <c r="AD2110" s="1" t="s">
        <v>537</v>
      </c>
      <c r="AE2110" s="1" t="s">
        <v>842</v>
      </c>
      <c r="AF2110" s="1" t="s">
        <v>717</v>
      </c>
      <c r="AG2110" s="1" t="s">
        <v>887</v>
      </c>
      <c r="AH2110" s="1" t="s">
        <v>615</v>
      </c>
      <c r="AI2110" s="1" t="s">
        <v>710</v>
      </c>
      <c r="AJ2110" s="1" t="s">
        <v>740</v>
      </c>
      <c r="AK2110" s="1" t="s">
        <v>877</v>
      </c>
      <c r="AL2110" s="1" t="s">
        <v>662</v>
      </c>
      <c r="AM2110" s="1" t="s">
        <v>641</v>
      </c>
      <c r="AN2110" s="1" t="s">
        <v>821</v>
      </c>
      <c r="AO2110" s="1" t="s">
        <v>733</v>
      </c>
      <c r="AP2110" s="1" t="s">
        <v>529</v>
      </c>
      <c r="AQ2110" s="15" t="s">
        <v>1798</v>
      </c>
      <c r="AR2110" s="1" t="s">
        <v>18566</v>
      </c>
      <c r="AS2110" s="2">
        <v>90</v>
      </c>
      <c r="AT2110" s="1" t="s">
        <v>594</v>
      </c>
      <c r="AU2110" s="1" t="s">
        <v>542</v>
      </c>
      <c r="AV2110" s="2">
        <v>1</v>
      </c>
      <c r="AW2110" s="1" t="s">
        <v>629</v>
      </c>
      <c r="AX2110" s="1" t="s">
        <v>630</v>
      </c>
      <c r="AY2110" s="1" t="s">
        <v>548</v>
      </c>
      <c r="AZ2110" s="1" t="s">
        <v>542</v>
      </c>
      <c r="BA2110" s="1" t="s">
        <v>1800</v>
      </c>
      <c r="BB2110" s="1" t="s">
        <v>20293</v>
      </c>
      <c r="BC2110" s="1" t="s">
        <v>20808</v>
      </c>
      <c r="BD2110" s="1" t="s">
        <v>20809</v>
      </c>
      <c r="BE2110" s="1" t="s">
        <v>20810</v>
      </c>
      <c r="BF2110" s="1" t="s">
        <v>20811</v>
      </c>
      <c r="BG2110" s="1" t="s">
        <v>20812</v>
      </c>
      <c r="BH2110" s="1" t="s">
        <v>20813</v>
      </c>
      <c r="BI2110" s="1" t="s">
        <v>20814</v>
      </c>
      <c r="BL2110" s="2">
        <v>1</v>
      </c>
      <c r="BM2110" s="1" t="s">
        <v>524</v>
      </c>
      <c r="BN2110" s="2">
        <v>1</v>
      </c>
      <c r="BO2110" s="1" t="s">
        <v>524</v>
      </c>
      <c r="BP2110" s="2">
        <v>0.73</v>
      </c>
      <c r="BQ2110" s="1" t="s">
        <v>554</v>
      </c>
      <c r="BR2110" s="2">
        <v>1</v>
      </c>
      <c r="BS2110" s="1" t="s">
        <v>524</v>
      </c>
      <c r="BT2110" s="1" t="s">
        <v>1786</v>
      </c>
      <c r="BV2110" s="1" t="s">
        <v>1810</v>
      </c>
      <c r="BW2110" s="1" t="s">
        <v>1811</v>
      </c>
      <c r="BX2110" s="1" t="s">
        <v>1812</v>
      </c>
      <c r="BY2110" s="1" t="s">
        <v>797</v>
      </c>
      <c r="BZ2110" s="1" t="s">
        <v>547</v>
      </c>
      <c r="CA2110" s="1" t="s">
        <v>610</v>
      </c>
      <c r="CB2110" s="1" t="s">
        <v>615</v>
      </c>
      <c r="CC2110" s="1" t="s">
        <v>678</v>
      </c>
      <c r="CD2110" s="1" t="s">
        <v>750</v>
      </c>
      <c r="CE2110" s="1" t="s">
        <v>874</v>
      </c>
      <c r="CF2110" s="1" t="s">
        <v>720</v>
      </c>
      <c r="CG2110" s="1" t="s">
        <v>905</v>
      </c>
      <c r="CH2110" s="1" t="s">
        <v>606</v>
      </c>
      <c r="CI2110" s="1" t="s">
        <v>541</v>
      </c>
      <c r="CJ2110" s="1" t="s">
        <v>1813</v>
      </c>
      <c r="CL2110" s="1" t="s">
        <v>563</v>
      </c>
      <c r="CO2110" s="1" t="s">
        <v>1814</v>
      </c>
      <c r="CP2110" s="1" t="s">
        <v>1815</v>
      </c>
      <c r="CS2110" s="1" t="s">
        <v>1815</v>
      </c>
      <c r="CU2110" s="1" t="s">
        <v>12</v>
      </c>
      <c r="CW2110" s="19" t="s">
        <v>1816</v>
      </c>
      <c r="CX2110" s="1" t="s">
        <v>985</v>
      </c>
      <c r="CY2110" s="1" t="s">
        <v>879</v>
      </c>
      <c r="CZ2110" s="1" t="s">
        <v>941</v>
      </c>
      <c r="DA2110" s="1" t="s">
        <v>1035</v>
      </c>
      <c r="DB2110" s="1" t="s">
        <v>1017</v>
      </c>
      <c r="DC2110" s="1" t="s">
        <v>729</v>
      </c>
      <c r="DO2110" s="1" t="s">
        <v>571</v>
      </c>
      <c r="DP2110" s="19" t="s">
        <v>1817</v>
      </c>
      <c r="DT2110" s="1" t="s">
        <v>20301</v>
      </c>
      <c r="DU2110" s="1" t="s">
        <v>438</v>
      </c>
      <c r="DV2110" s="1" t="s">
        <v>450</v>
      </c>
      <c r="DX2110" s="1" t="s">
        <v>438</v>
      </c>
      <c r="DY2110" s="1" t="s">
        <v>20815</v>
      </c>
      <c r="EA2110" s="1" t="s">
        <v>825</v>
      </c>
      <c r="EB2110" s="1" t="s">
        <v>552</v>
      </c>
      <c r="ED2110" s="1" t="s">
        <v>739</v>
      </c>
      <c r="EE2110" s="1" t="s">
        <v>552</v>
      </c>
      <c r="EI2110" s="1" t="s">
        <v>12</v>
      </c>
    </row>
    <row r="2111" spans="4:139">
      <c r="D2111" s="1" t="s">
        <v>20816</v>
      </c>
      <c r="E2111" s="1" t="s">
        <v>10</v>
      </c>
      <c r="F2111" s="1" t="s">
        <v>518</v>
      </c>
      <c r="G2111" s="1"/>
      <c r="H2111" s="1" t="s">
        <v>20284</v>
      </c>
      <c r="I2111" s="1" t="s">
        <v>1786</v>
      </c>
      <c r="J2111" s="2">
        <v>13.99</v>
      </c>
      <c r="K2111" s="2">
        <v>0.9</v>
      </c>
      <c r="L2111" s="1" t="s">
        <v>20285</v>
      </c>
      <c r="M2111" s="1" t="s">
        <v>20286</v>
      </c>
      <c r="N2111" s="1" t="s">
        <v>20287</v>
      </c>
      <c r="O2111" s="1" t="s">
        <v>20288</v>
      </c>
      <c r="P2111" s="1" t="s">
        <v>20289</v>
      </c>
      <c r="Q2111" s="1" t="s">
        <v>20290</v>
      </c>
      <c r="R2111" s="1" t="s">
        <v>20291</v>
      </c>
      <c r="S2111" s="1" t="s">
        <v>20292</v>
      </c>
      <c r="T2111" s="1" t="s">
        <v>20293</v>
      </c>
      <c r="U2111" s="1" t="s">
        <v>12</v>
      </c>
      <c r="V2111" s="1" t="s">
        <v>12</v>
      </c>
      <c r="W2111" s="1" t="s">
        <v>12</v>
      </c>
      <c r="X2111" s="1" t="s">
        <v>542</v>
      </c>
      <c r="Y2111" s="1" t="s">
        <v>588</v>
      </c>
      <c r="Z2111" s="1" t="s">
        <v>659</v>
      </c>
      <c r="AA2111" s="1" t="s">
        <v>680</v>
      </c>
      <c r="AB2111" s="1" t="s">
        <v>665</v>
      </c>
      <c r="AC2111" s="1" t="s">
        <v>1869</v>
      </c>
      <c r="AD2111" s="1" t="s">
        <v>537</v>
      </c>
      <c r="AE2111" s="1" t="s">
        <v>842</v>
      </c>
      <c r="AF2111" s="1" t="s">
        <v>717</v>
      </c>
      <c r="AG2111" s="1" t="s">
        <v>887</v>
      </c>
      <c r="AH2111" s="1" t="s">
        <v>615</v>
      </c>
      <c r="AI2111" s="1" t="s">
        <v>710</v>
      </c>
      <c r="AJ2111" s="1" t="s">
        <v>740</v>
      </c>
      <c r="AK2111" s="1" t="s">
        <v>877</v>
      </c>
      <c r="AL2111" s="1" t="s">
        <v>662</v>
      </c>
      <c r="AM2111" s="1" t="s">
        <v>641</v>
      </c>
      <c r="AN2111" s="1" t="s">
        <v>821</v>
      </c>
      <c r="AO2111" s="1" t="s">
        <v>733</v>
      </c>
      <c r="AP2111" s="1" t="s">
        <v>529</v>
      </c>
      <c r="AQ2111" s="15" t="s">
        <v>1798</v>
      </c>
      <c r="AR2111" s="1" t="s">
        <v>18566</v>
      </c>
      <c r="AS2111" s="2">
        <v>90</v>
      </c>
      <c r="AT2111" s="1" t="s">
        <v>594</v>
      </c>
      <c r="AU2111" s="1" t="s">
        <v>542</v>
      </c>
      <c r="AV2111" s="2">
        <v>1</v>
      </c>
      <c r="AW2111" s="1" t="s">
        <v>629</v>
      </c>
      <c r="AX2111" s="1" t="s">
        <v>630</v>
      </c>
      <c r="AY2111" s="1" t="s">
        <v>548</v>
      </c>
      <c r="AZ2111" s="1" t="s">
        <v>542</v>
      </c>
      <c r="BA2111" s="1" t="s">
        <v>1800</v>
      </c>
      <c r="BB2111" s="1" t="s">
        <v>20293</v>
      </c>
      <c r="BC2111" s="1" t="s">
        <v>20817</v>
      </c>
      <c r="BD2111" s="1" t="s">
        <v>20818</v>
      </c>
      <c r="BE2111" s="1" t="s">
        <v>20819</v>
      </c>
      <c r="BF2111" s="1" t="s">
        <v>20820</v>
      </c>
      <c r="BG2111" s="1" t="s">
        <v>20821</v>
      </c>
      <c r="BH2111" s="1" t="s">
        <v>20822</v>
      </c>
      <c r="BI2111" s="1" t="s">
        <v>20823</v>
      </c>
      <c r="BL2111" s="2">
        <v>1</v>
      </c>
      <c r="BM2111" s="1" t="s">
        <v>524</v>
      </c>
      <c r="BN2111" s="2">
        <v>1</v>
      </c>
      <c r="BO2111" s="1" t="s">
        <v>524</v>
      </c>
      <c r="BP2111" s="2">
        <v>0.75</v>
      </c>
      <c r="BQ2111" s="1" t="s">
        <v>554</v>
      </c>
      <c r="BR2111" s="2">
        <v>1</v>
      </c>
      <c r="BS2111" s="1" t="s">
        <v>524</v>
      </c>
      <c r="BT2111" s="1" t="s">
        <v>1786</v>
      </c>
      <c r="BV2111" s="1" t="s">
        <v>1810</v>
      </c>
      <c r="BW2111" s="1" t="s">
        <v>1811</v>
      </c>
      <c r="BX2111" s="1" t="s">
        <v>1812</v>
      </c>
      <c r="BY2111" s="1" t="s">
        <v>797</v>
      </c>
      <c r="BZ2111" s="1" t="s">
        <v>547</v>
      </c>
      <c r="CA2111" s="1" t="s">
        <v>654</v>
      </c>
      <c r="CB2111" s="1" t="s">
        <v>615</v>
      </c>
      <c r="CC2111" s="1" t="s">
        <v>678</v>
      </c>
      <c r="CD2111" s="1" t="s">
        <v>750</v>
      </c>
      <c r="CE2111" s="1" t="s">
        <v>874</v>
      </c>
      <c r="CF2111" s="1" t="s">
        <v>720</v>
      </c>
      <c r="CG2111" s="1" t="s">
        <v>905</v>
      </c>
      <c r="CH2111" s="1" t="s">
        <v>606</v>
      </c>
      <c r="CI2111" s="1" t="s">
        <v>541</v>
      </c>
      <c r="CJ2111" s="1" t="s">
        <v>1813</v>
      </c>
      <c r="CL2111" s="1" t="s">
        <v>563</v>
      </c>
      <c r="CO2111" s="1" t="s">
        <v>1814</v>
      </c>
      <c r="CP2111" s="1" t="s">
        <v>1815</v>
      </c>
      <c r="CS2111" s="1" t="s">
        <v>1815</v>
      </c>
      <c r="CU2111" s="1" t="s">
        <v>12</v>
      </c>
      <c r="CW2111" s="19" t="s">
        <v>1816</v>
      </c>
      <c r="CX2111" s="1" t="s">
        <v>985</v>
      </c>
      <c r="CY2111" s="1" t="s">
        <v>879</v>
      </c>
      <c r="CZ2111" s="1" t="s">
        <v>941</v>
      </c>
      <c r="DA2111" s="1" t="s">
        <v>1035</v>
      </c>
      <c r="DB2111" s="1" t="s">
        <v>1017</v>
      </c>
      <c r="DC2111" s="1" t="s">
        <v>729</v>
      </c>
      <c r="DO2111" s="1" t="s">
        <v>571</v>
      </c>
      <c r="DP2111" s="19" t="s">
        <v>1817</v>
      </c>
      <c r="DT2111" s="1" t="s">
        <v>20301</v>
      </c>
      <c r="DU2111" s="1" t="s">
        <v>438</v>
      </c>
      <c r="DV2111" s="1" t="s">
        <v>450</v>
      </c>
      <c r="DX2111" s="1" t="s">
        <v>438</v>
      </c>
      <c r="DY2111" s="1" t="s">
        <v>20824</v>
      </c>
      <c r="EA2111" s="1" t="s">
        <v>825</v>
      </c>
      <c r="EB2111" s="1" t="s">
        <v>552</v>
      </c>
      <c r="ED2111" s="1" t="s">
        <v>739</v>
      </c>
      <c r="EE2111" s="1" t="s">
        <v>552</v>
      </c>
      <c r="EI2111" s="1" t="s">
        <v>12</v>
      </c>
    </row>
    <row r="2112" spans="4:139">
      <c r="D2112" s="1" t="s">
        <v>20825</v>
      </c>
      <c r="E2112" s="1" t="s">
        <v>10</v>
      </c>
      <c r="F2112" s="1" t="s">
        <v>518</v>
      </c>
      <c r="G2112" s="1"/>
      <c r="H2112" s="1" t="s">
        <v>20284</v>
      </c>
      <c r="I2112" s="1" t="s">
        <v>1786</v>
      </c>
      <c r="J2112" s="2">
        <v>13.99</v>
      </c>
      <c r="K2112" s="2">
        <v>1.03</v>
      </c>
      <c r="L2112" s="1" t="s">
        <v>20285</v>
      </c>
      <c r="M2112" s="1" t="s">
        <v>20286</v>
      </c>
      <c r="N2112" s="1" t="s">
        <v>20287</v>
      </c>
      <c r="O2112" s="1" t="s">
        <v>20288</v>
      </c>
      <c r="P2112" s="1" t="s">
        <v>20289</v>
      </c>
      <c r="Q2112" s="1" t="s">
        <v>20290</v>
      </c>
      <c r="R2112" s="1" t="s">
        <v>20291</v>
      </c>
      <c r="S2112" s="1" t="s">
        <v>20292</v>
      </c>
      <c r="T2112" s="1" t="s">
        <v>20293</v>
      </c>
      <c r="U2112" s="1" t="s">
        <v>12</v>
      </c>
      <c r="V2112" s="1" t="s">
        <v>12</v>
      </c>
      <c r="W2112" s="1" t="s">
        <v>12</v>
      </c>
      <c r="X2112" s="1" t="s">
        <v>542</v>
      </c>
      <c r="Y2112" s="1" t="s">
        <v>588</v>
      </c>
      <c r="Z2112" s="1" t="s">
        <v>659</v>
      </c>
      <c r="AA2112" s="1" t="s">
        <v>680</v>
      </c>
      <c r="AB2112" s="1" t="s">
        <v>665</v>
      </c>
      <c r="AC2112" s="1" t="s">
        <v>1881</v>
      </c>
      <c r="AD2112" s="1" t="s">
        <v>537</v>
      </c>
      <c r="AE2112" s="1" t="s">
        <v>842</v>
      </c>
      <c r="AF2112" s="1" t="s">
        <v>717</v>
      </c>
      <c r="AG2112" s="1" t="s">
        <v>887</v>
      </c>
      <c r="AH2112" s="1" t="s">
        <v>615</v>
      </c>
      <c r="AI2112" s="1" t="s">
        <v>710</v>
      </c>
      <c r="AJ2112" s="1" t="s">
        <v>740</v>
      </c>
      <c r="AK2112" s="1" t="s">
        <v>877</v>
      </c>
      <c r="AL2112" s="1" t="s">
        <v>662</v>
      </c>
      <c r="AM2112" s="1" t="s">
        <v>641</v>
      </c>
      <c r="AN2112" s="1" t="s">
        <v>821</v>
      </c>
      <c r="AO2112" s="1" t="s">
        <v>733</v>
      </c>
      <c r="AP2112" s="1" t="s">
        <v>529</v>
      </c>
      <c r="AQ2112" s="15" t="s">
        <v>1798</v>
      </c>
      <c r="AR2112" s="1" t="s">
        <v>18566</v>
      </c>
      <c r="AS2112" s="2">
        <v>90</v>
      </c>
      <c r="AT2112" s="1" t="s">
        <v>594</v>
      </c>
      <c r="AU2112" s="1" t="s">
        <v>542</v>
      </c>
      <c r="AV2112" s="2">
        <v>1</v>
      </c>
      <c r="AW2112" s="1" t="s">
        <v>629</v>
      </c>
      <c r="AX2112" s="1" t="s">
        <v>630</v>
      </c>
      <c r="AY2112" s="1" t="s">
        <v>548</v>
      </c>
      <c r="AZ2112" s="1" t="s">
        <v>542</v>
      </c>
      <c r="BA2112" s="1" t="s">
        <v>1800</v>
      </c>
      <c r="BB2112" s="1" t="s">
        <v>20293</v>
      </c>
      <c r="BC2112" s="1" t="s">
        <v>20826</v>
      </c>
      <c r="BD2112" s="1" t="s">
        <v>20827</v>
      </c>
      <c r="BE2112" s="1" t="s">
        <v>20828</v>
      </c>
      <c r="BF2112" s="1" t="s">
        <v>20829</v>
      </c>
      <c r="BG2112" s="1" t="s">
        <v>20830</v>
      </c>
      <c r="BH2112" s="1" t="s">
        <v>20831</v>
      </c>
      <c r="BI2112" s="1" t="s">
        <v>20832</v>
      </c>
      <c r="BL2112" s="2">
        <v>1</v>
      </c>
      <c r="BM2112" s="1" t="s">
        <v>524</v>
      </c>
      <c r="BN2112" s="2">
        <v>1</v>
      </c>
      <c r="BO2112" s="1" t="s">
        <v>524</v>
      </c>
      <c r="BP2112" s="2">
        <v>0.77</v>
      </c>
      <c r="BQ2112" s="1" t="s">
        <v>554</v>
      </c>
      <c r="BR2112" s="2">
        <v>1</v>
      </c>
      <c r="BS2112" s="1" t="s">
        <v>524</v>
      </c>
      <c r="BT2112" s="1" t="s">
        <v>1786</v>
      </c>
      <c r="BV2112" s="1" t="s">
        <v>1810</v>
      </c>
      <c r="BW2112" s="1" t="s">
        <v>1811</v>
      </c>
      <c r="BX2112" s="1" t="s">
        <v>1812</v>
      </c>
      <c r="BY2112" s="1" t="s">
        <v>797</v>
      </c>
      <c r="BZ2112" s="1" t="s">
        <v>547</v>
      </c>
      <c r="CA2112" s="1" t="s">
        <v>549</v>
      </c>
      <c r="CB2112" s="1" t="s">
        <v>615</v>
      </c>
      <c r="CC2112" s="1" t="s">
        <v>678</v>
      </c>
      <c r="CD2112" s="1" t="s">
        <v>750</v>
      </c>
      <c r="CE2112" s="1" t="s">
        <v>874</v>
      </c>
      <c r="CF2112" s="1" t="s">
        <v>720</v>
      </c>
      <c r="CG2112" s="1" t="s">
        <v>905</v>
      </c>
      <c r="CH2112" s="1" t="s">
        <v>606</v>
      </c>
      <c r="CI2112" s="1" t="s">
        <v>541</v>
      </c>
      <c r="CJ2112" s="1" t="s">
        <v>1813</v>
      </c>
      <c r="CL2112" s="1" t="s">
        <v>563</v>
      </c>
      <c r="CO2112" s="1" t="s">
        <v>1814</v>
      </c>
      <c r="CP2112" s="1" t="s">
        <v>1815</v>
      </c>
      <c r="CS2112" s="1" t="s">
        <v>1815</v>
      </c>
      <c r="CU2112" s="1" t="s">
        <v>12</v>
      </c>
      <c r="CW2112" s="19" t="s">
        <v>1816</v>
      </c>
      <c r="CX2112" s="1" t="s">
        <v>985</v>
      </c>
      <c r="CY2112" s="1" t="s">
        <v>879</v>
      </c>
      <c r="CZ2112" s="1" t="s">
        <v>941</v>
      </c>
      <c r="DA2112" s="1" t="s">
        <v>1035</v>
      </c>
      <c r="DB2112" s="1" t="s">
        <v>1017</v>
      </c>
      <c r="DC2112" s="1" t="s">
        <v>729</v>
      </c>
      <c r="DO2112" s="1" t="s">
        <v>571</v>
      </c>
      <c r="DP2112" s="19" t="s">
        <v>1817</v>
      </c>
      <c r="DT2112" s="1" t="s">
        <v>20301</v>
      </c>
      <c r="DU2112" s="1" t="s">
        <v>438</v>
      </c>
      <c r="DV2112" s="1" t="s">
        <v>450</v>
      </c>
      <c r="DX2112" s="1" t="s">
        <v>438</v>
      </c>
      <c r="DY2112" s="1" t="s">
        <v>20833</v>
      </c>
      <c r="EA2112" s="1" t="s">
        <v>825</v>
      </c>
      <c r="EB2112" s="1" t="s">
        <v>552</v>
      </c>
      <c r="ED2112" s="1" t="s">
        <v>739</v>
      </c>
      <c r="EE2112" s="1" t="s">
        <v>552</v>
      </c>
      <c r="EI2112" s="1" t="s">
        <v>12</v>
      </c>
    </row>
    <row r="2113" spans="4:139">
      <c r="D2113" s="1" t="s">
        <v>20834</v>
      </c>
      <c r="E2113" s="1" t="s">
        <v>10</v>
      </c>
      <c r="F2113" s="1" t="s">
        <v>518</v>
      </c>
      <c r="G2113" s="1"/>
      <c r="H2113" s="1" t="s">
        <v>20284</v>
      </c>
      <c r="I2113" s="1" t="s">
        <v>1786</v>
      </c>
      <c r="J2113" s="2">
        <v>12.99</v>
      </c>
      <c r="K2113" s="2">
        <v>0.82</v>
      </c>
      <c r="L2113" s="1" t="s">
        <v>20285</v>
      </c>
      <c r="M2113" s="1" t="s">
        <v>20286</v>
      </c>
      <c r="N2113" s="1" t="s">
        <v>20287</v>
      </c>
      <c r="O2113" s="1" t="s">
        <v>20288</v>
      </c>
      <c r="P2113" s="1" t="s">
        <v>20289</v>
      </c>
      <c r="Q2113" s="1" t="s">
        <v>20290</v>
      </c>
      <c r="R2113" s="1" t="s">
        <v>20291</v>
      </c>
      <c r="S2113" s="1" t="s">
        <v>20292</v>
      </c>
      <c r="T2113" s="1" t="s">
        <v>20835</v>
      </c>
      <c r="U2113" s="1" t="s">
        <v>12</v>
      </c>
      <c r="V2113" s="1" t="s">
        <v>12</v>
      </c>
      <c r="W2113" s="1" t="s">
        <v>12</v>
      </c>
      <c r="X2113" s="1" t="s">
        <v>542</v>
      </c>
      <c r="Y2113" s="1" t="s">
        <v>588</v>
      </c>
      <c r="Z2113" s="1" t="s">
        <v>659</v>
      </c>
      <c r="AA2113" s="1" t="s">
        <v>680</v>
      </c>
      <c r="AB2113" s="1" t="s">
        <v>665</v>
      </c>
      <c r="AC2113" s="1" t="s">
        <v>1796</v>
      </c>
      <c r="AD2113" s="1" t="s">
        <v>537</v>
      </c>
      <c r="AE2113" s="1" t="s">
        <v>842</v>
      </c>
      <c r="AF2113" s="1" t="s">
        <v>717</v>
      </c>
      <c r="AG2113" s="1" t="s">
        <v>887</v>
      </c>
      <c r="AH2113" s="1" t="s">
        <v>615</v>
      </c>
      <c r="AI2113" s="1" t="s">
        <v>710</v>
      </c>
      <c r="AJ2113" s="1" t="s">
        <v>740</v>
      </c>
      <c r="AK2113" s="1" t="s">
        <v>877</v>
      </c>
      <c r="AL2113" s="1" t="s">
        <v>662</v>
      </c>
      <c r="AM2113" s="1" t="s">
        <v>641</v>
      </c>
      <c r="AN2113" s="1" t="s">
        <v>5370</v>
      </c>
      <c r="AO2113" s="1" t="s">
        <v>733</v>
      </c>
      <c r="AP2113" s="1" t="s">
        <v>529</v>
      </c>
      <c r="AQ2113" s="15" t="s">
        <v>1798</v>
      </c>
      <c r="AR2113" s="1" t="s">
        <v>18566</v>
      </c>
      <c r="AS2113" s="2">
        <v>90</v>
      </c>
      <c r="AT2113" s="1" t="s">
        <v>594</v>
      </c>
      <c r="AU2113" s="1" t="s">
        <v>542</v>
      </c>
      <c r="AV2113" s="2">
        <v>1</v>
      </c>
      <c r="AW2113" s="1" t="s">
        <v>629</v>
      </c>
      <c r="AX2113" s="1" t="s">
        <v>630</v>
      </c>
      <c r="AY2113" s="1" t="s">
        <v>548</v>
      </c>
      <c r="AZ2113" s="1" t="s">
        <v>542</v>
      </c>
      <c r="BA2113" s="1" t="s">
        <v>1800</v>
      </c>
      <c r="BB2113" s="1" t="s">
        <v>20835</v>
      </c>
      <c r="BC2113" s="1" t="s">
        <v>20836</v>
      </c>
      <c r="BD2113" s="1" t="s">
        <v>20837</v>
      </c>
      <c r="BE2113" s="1" t="s">
        <v>20838</v>
      </c>
      <c r="BF2113" s="1" t="s">
        <v>20839</v>
      </c>
      <c r="BG2113" s="1" t="s">
        <v>20840</v>
      </c>
      <c r="BH2113" s="1" t="s">
        <v>20841</v>
      </c>
      <c r="BI2113" s="1" t="s">
        <v>20842</v>
      </c>
      <c r="BL2113" s="2">
        <v>1</v>
      </c>
      <c r="BM2113" s="1" t="s">
        <v>524</v>
      </c>
      <c r="BN2113" s="2">
        <v>1</v>
      </c>
      <c r="BO2113" s="1" t="s">
        <v>524</v>
      </c>
      <c r="BP2113" s="2">
        <v>0.79</v>
      </c>
      <c r="BQ2113" s="1" t="s">
        <v>554</v>
      </c>
      <c r="BR2113" s="2">
        <v>1</v>
      </c>
      <c r="BS2113" s="1" t="s">
        <v>524</v>
      </c>
      <c r="BT2113" s="1" t="s">
        <v>1786</v>
      </c>
      <c r="BV2113" s="1" t="s">
        <v>1810</v>
      </c>
      <c r="BW2113" s="1" t="s">
        <v>1811</v>
      </c>
      <c r="BX2113" s="1" t="s">
        <v>1812</v>
      </c>
      <c r="BY2113" s="1" t="s">
        <v>797</v>
      </c>
      <c r="BZ2113" s="1" t="s">
        <v>547</v>
      </c>
      <c r="CA2113" s="1" t="s">
        <v>610</v>
      </c>
      <c r="CB2113" s="1" t="s">
        <v>615</v>
      </c>
      <c r="CC2113" s="1" t="s">
        <v>678</v>
      </c>
      <c r="CD2113" s="1" t="s">
        <v>750</v>
      </c>
      <c r="CE2113" s="1" t="s">
        <v>874</v>
      </c>
      <c r="CF2113" s="1" t="s">
        <v>720</v>
      </c>
      <c r="CG2113" s="1" t="s">
        <v>905</v>
      </c>
      <c r="CH2113" s="1" t="s">
        <v>606</v>
      </c>
      <c r="CI2113" s="1" t="s">
        <v>541</v>
      </c>
      <c r="CJ2113" s="1" t="s">
        <v>1813</v>
      </c>
      <c r="CL2113" s="1" t="s">
        <v>563</v>
      </c>
      <c r="CO2113" s="1" t="s">
        <v>1814</v>
      </c>
      <c r="CP2113" s="1" t="s">
        <v>1815</v>
      </c>
      <c r="CS2113" s="1" t="s">
        <v>1815</v>
      </c>
      <c r="CU2113" s="1" t="s">
        <v>12</v>
      </c>
      <c r="CW2113" s="19" t="s">
        <v>1816</v>
      </c>
      <c r="CX2113" s="1" t="s">
        <v>985</v>
      </c>
      <c r="CY2113" s="1" t="s">
        <v>879</v>
      </c>
      <c r="CZ2113" s="1" t="s">
        <v>941</v>
      </c>
      <c r="DA2113" s="1" t="s">
        <v>1035</v>
      </c>
      <c r="DB2113" s="1" t="s">
        <v>1017</v>
      </c>
      <c r="DC2113" s="1" t="s">
        <v>729</v>
      </c>
      <c r="DO2113" s="1" t="s">
        <v>571</v>
      </c>
      <c r="DP2113" s="19" t="s">
        <v>1817</v>
      </c>
      <c r="DT2113" s="1" t="s">
        <v>20843</v>
      </c>
      <c r="DU2113" s="1" t="s">
        <v>438</v>
      </c>
      <c r="DV2113" s="1" t="s">
        <v>450</v>
      </c>
      <c r="DX2113" s="1" t="s">
        <v>438</v>
      </c>
      <c r="DY2113" s="1" t="s">
        <v>20844</v>
      </c>
      <c r="EA2113" s="1" t="s">
        <v>825</v>
      </c>
      <c r="EB2113" s="1" t="s">
        <v>552</v>
      </c>
      <c r="ED2113" s="1" t="s">
        <v>739</v>
      </c>
      <c r="EE2113" s="1" t="s">
        <v>552</v>
      </c>
      <c r="EI2113" s="1" t="s">
        <v>12</v>
      </c>
    </row>
    <row r="2114" spans="4:139">
      <c r="D2114" s="1" t="s">
        <v>20845</v>
      </c>
      <c r="E2114" s="1" t="s">
        <v>10</v>
      </c>
      <c r="F2114" s="1" t="s">
        <v>518</v>
      </c>
      <c r="G2114" s="1"/>
      <c r="H2114" s="1" t="s">
        <v>20284</v>
      </c>
      <c r="I2114" s="1" t="s">
        <v>1786</v>
      </c>
      <c r="J2114" s="2">
        <v>12.99</v>
      </c>
      <c r="K2114" s="2">
        <v>0.86</v>
      </c>
      <c r="L2114" s="1" t="s">
        <v>20285</v>
      </c>
      <c r="M2114" s="1" t="s">
        <v>20286</v>
      </c>
      <c r="N2114" s="1" t="s">
        <v>20287</v>
      </c>
      <c r="O2114" s="1" t="s">
        <v>20288</v>
      </c>
      <c r="P2114" s="1" t="s">
        <v>20289</v>
      </c>
      <c r="Q2114" s="1" t="s">
        <v>20290</v>
      </c>
      <c r="R2114" s="1" t="s">
        <v>20291</v>
      </c>
      <c r="S2114" s="1" t="s">
        <v>20292</v>
      </c>
      <c r="T2114" s="1" t="s">
        <v>20835</v>
      </c>
      <c r="U2114" s="1" t="s">
        <v>12</v>
      </c>
      <c r="V2114" s="1" t="s">
        <v>12</v>
      </c>
      <c r="W2114" s="1" t="s">
        <v>12</v>
      </c>
      <c r="X2114" s="1" t="s">
        <v>542</v>
      </c>
      <c r="Y2114" s="1" t="s">
        <v>588</v>
      </c>
      <c r="Z2114" s="1" t="s">
        <v>659</v>
      </c>
      <c r="AA2114" s="1" t="s">
        <v>680</v>
      </c>
      <c r="AB2114" s="1" t="s">
        <v>665</v>
      </c>
      <c r="AC2114" s="1" t="s">
        <v>1821</v>
      </c>
      <c r="AD2114" s="1" t="s">
        <v>537</v>
      </c>
      <c r="AE2114" s="1" t="s">
        <v>842</v>
      </c>
      <c r="AF2114" s="1" t="s">
        <v>717</v>
      </c>
      <c r="AG2114" s="1" t="s">
        <v>887</v>
      </c>
      <c r="AH2114" s="1" t="s">
        <v>615</v>
      </c>
      <c r="AI2114" s="1" t="s">
        <v>710</v>
      </c>
      <c r="AJ2114" s="1" t="s">
        <v>740</v>
      </c>
      <c r="AK2114" s="1" t="s">
        <v>877</v>
      </c>
      <c r="AL2114" s="1" t="s">
        <v>662</v>
      </c>
      <c r="AM2114" s="1" t="s">
        <v>641</v>
      </c>
      <c r="AN2114" s="1" t="s">
        <v>5370</v>
      </c>
      <c r="AO2114" s="1" t="s">
        <v>733</v>
      </c>
      <c r="AP2114" s="1" t="s">
        <v>529</v>
      </c>
      <c r="AQ2114" s="15" t="s">
        <v>1798</v>
      </c>
      <c r="AR2114" s="1" t="s">
        <v>18566</v>
      </c>
      <c r="AS2114" s="2">
        <v>90</v>
      </c>
      <c r="AT2114" s="1" t="s">
        <v>594</v>
      </c>
      <c r="AU2114" s="1" t="s">
        <v>542</v>
      </c>
      <c r="AV2114" s="2">
        <v>1</v>
      </c>
      <c r="AW2114" s="1" t="s">
        <v>629</v>
      </c>
      <c r="AX2114" s="1" t="s">
        <v>630</v>
      </c>
      <c r="AY2114" s="1" t="s">
        <v>548</v>
      </c>
      <c r="AZ2114" s="1" t="s">
        <v>542</v>
      </c>
      <c r="BA2114" s="1" t="s">
        <v>1800</v>
      </c>
      <c r="BB2114" s="1" t="s">
        <v>20835</v>
      </c>
      <c r="BC2114" s="1" t="s">
        <v>20846</v>
      </c>
      <c r="BD2114" s="1" t="s">
        <v>20847</v>
      </c>
      <c r="BE2114" s="1" t="s">
        <v>20848</v>
      </c>
      <c r="BF2114" s="1" t="s">
        <v>20849</v>
      </c>
      <c r="BG2114" s="1" t="s">
        <v>20850</v>
      </c>
      <c r="BH2114" s="1" t="s">
        <v>20851</v>
      </c>
      <c r="BI2114" s="1" t="s">
        <v>20852</v>
      </c>
      <c r="BL2114" s="2">
        <v>1</v>
      </c>
      <c r="BM2114" s="1" t="s">
        <v>524</v>
      </c>
      <c r="BN2114" s="2">
        <v>1</v>
      </c>
      <c r="BO2114" s="1" t="s">
        <v>524</v>
      </c>
      <c r="BP2114" s="2">
        <v>0.82</v>
      </c>
      <c r="BQ2114" s="1" t="s">
        <v>554</v>
      </c>
      <c r="BR2114" s="2">
        <v>1</v>
      </c>
      <c r="BS2114" s="1" t="s">
        <v>524</v>
      </c>
      <c r="BT2114" s="1" t="s">
        <v>1786</v>
      </c>
      <c r="BV2114" s="1" t="s">
        <v>1810</v>
      </c>
      <c r="BW2114" s="1" t="s">
        <v>1811</v>
      </c>
      <c r="BX2114" s="1" t="s">
        <v>1812</v>
      </c>
      <c r="BY2114" s="1" t="s">
        <v>797</v>
      </c>
      <c r="BZ2114" s="1" t="s">
        <v>547</v>
      </c>
      <c r="CA2114" s="1" t="s">
        <v>654</v>
      </c>
      <c r="CB2114" s="1" t="s">
        <v>615</v>
      </c>
      <c r="CC2114" s="1" t="s">
        <v>678</v>
      </c>
      <c r="CD2114" s="1" t="s">
        <v>750</v>
      </c>
      <c r="CE2114" s="1" t="s">
        <v>874</v>
      </c>
      <c r="CF2114" s="1" t="s">
        <v>720</v>
      </c>
      <c r="CG2114" s="1" t="s">
        <v>905</v>
      </c>
      <c r="CH2114" s="1" t="s">
        <v>606</v>
      </c>
      <c r="CI2114" s="1" t="s">
        <v>541</v>
      </c>
      <c r="CJ2114" s="1" t="s">
        <v>1813</v>
      </c>
      <c r="CL2114" s="1" t="s">
        <v>563</v>
      </c>
      <c r="CO2114" s="1" t="s">
        <v>1814</v>
      </c>
      <c r="CP2114" s="1" t="s">
        <v>1815</v>
      </c>
      <c r="CS2114" s="1" t="s">
        <v>1815</v>
      </c>
      <c r="CU2114" s="1" t="s">
        <v>12</v>
      </c>
      <c r="CW2114" s="19" t="s">
        <v>1816</v>
      </c>
      <c r="CX2114" s="1" t="s">
        <v>985</v>
      </c>
      <c r="CY2114" s="1" t="s">
        <v>879</v>
      </c>
      <c r="CZ2114" s="1" t="s">
        <v>941</v>
      </c>
      <c r="DA2114" s="1" t="s">
        <v>1035</v>
      </c>
      <c r="DB2114" s="1" t="s">
        <v>1017</v>
      </c>
      <c r="DC2114" s="1" t="s">
        <v>729</v>
      </c>
      <c r="DO2114" s="1" t="s">
        <v>571</v>
      </c>
      <c r="DP2114" s="19" t="s">
        <v>1817</v>
      </c>
      <c r="DT2114" s="1" t="s">
        <v>20843</v>
      </c>
      <c r="DU2114" s="1" t="s">
        <v>438</v>
      </c>
      <c r="DV2114" s="1" t="s">
        <v>450</v>
      </c>
      <c r="DX2114" s="1" t="s">
        <v>438</v>
      </c>
      <c r="DY2114" s="1" t="s">
        <v>20853</v>
      </c>
      <c r="EA2114" s="1" t="s">
        <v>825</v>
      </c>
      <c r="EB2114" s="1" t="s">
        <v>552</v>
      </c>
      <c r="ED2114" s="1" t="s">
        <v>739</v>
      </c>
      <c r="EE2114" s="1" t="s">
        <v>552</v>
      </c>
      <c r="EI2114" s="1" t="s">
        <v>12</v>
      </c>
    </row>
    <row r="2115" spans="4:139">
      <c r="D2115" s="1" t="s">
        <v>20854</v>
      </c>
      <c r="E2115" s="1" t="s">
        <v>10</v>
      </c>
      <c r="F2115" s="1" t="s">
        <v>518</v>
      </c>
      <c r="G2115" s="1"/>
      <c r="H2115" s="1" t="s">
        <v>20284</v>
      </c>
      <c r="I2115" s="1" t="s">
        <v>1786</v>
      </c>
      <c r="J2115" s="2">
        <v>12.99</v>
      </c>
      <c r="K2115" s="2">
        <v>0.88</v>
      </c>
      <c r="L2115" s="1" t="s">
        <v>20285</v>
      </c>
      <c r="M2115" s="1" t="s">
        <v>20286</v>
      </c>
      <c r="N2115" s="1" t="s">
        <v>20287</v>
      </c>
      <c r="O2115" s="1" t="s">
        <v>20288</v>
      </c>
      <c r="P2115" s="1" t="s">
        <v>20289</v>
      </c>
      <c r="Q2115" s="1" t="s">
        <v>20290</v>
      </c>
      <c r="R2115" s="1" t="s">
        <v>20291</v>
      </c>
      <c r="S2115" s="1" t="s">
        <v>20292</v>
      </c>
      <c r="T2115" s="1" t="s">
        <v>20835</v>
      </c>
      <c r="U2115" s="1" t="s">
        <v>12</v>
      </c>
      <c r="V2115" s="1" t="s">
        <v>12</v>
      </c>
      <c r="W2115" s="1" t="s">
        <v>12</v>
      </c>
      <c r="X2115" s="1" t="s">
        <v>542</v>
      </c>
      <c r="Y2115" s="1" t="s">
        <v>588</v>
      </c>
      <c r="Z2115" s="1" t="s">
        <v>659</v>
      </c>
      <c r="AA2115" s="1" t="s">
        <v>680</v>
      </c>
      <c r="AB2115" s="1" t="s">
        <v>665</v>
      </c>
      <c r="AC2115" s="1" t="s">
        <v>1833</v>
      </c>
      <c r="AD2115" s="1" t="s">
        <v>537</v>
      </c>
      <c r="AE2115" s="1" t="s">
        <v>842</v>
      </c>
      <c r="AF2115" s="1" t="s">
        <v>717</v>
      </c>
      <c r="AG2115" s="1" t="s">
        <v>887</v>
      </c>
      <c r="AH2115" s="1" t="s">
        <v>615</v>
      </c>
      <c r="AI2115" s="1" t="s">
        <v>710</v>
      </c>
      <c r="AJ2115" s="1" t="s">
        <v>740</v>
      </c>
      <c r="AK2115" s="1" t="s">
        <v>877</v>
      </c>
      <c r="AL2115" s="1" t="s">
        <v>662</v>
      </c>
      <c r="AM2115" s="1" t="s">
        <v>641</v>
      </c>
      <c r="AN2115" s="1" t="s">
        <v>5370</v>
      </c>
      <c r="AO2115" s="1" t="s">
        <v>733</v>
      </c>
      <c r="AP2115" s="1" t="s">
        <v>529</v>
      </c>
      <c r="AQ2115" s="15" t="s">
        <v>1798</v>
      </c>
      <c r="AR2115" s="1" t="s">
        <v>18566</v>
      </c>
      <c r="AS2115" s="2">
        <v>90</v>
      </c>
      <c r="AT2115" s="1" t="s">
        <v>594</v>
      </c>
      <c r="AU2115" s="1" t="s">
        <v>542</v>
      </c>
      <c r="AV2115" s="2">
        <v>1</v>
      </c>
      <c r="AW2115" s="1" t="s">
        <v>629</v>
      </c>
      <c r="AX2115" s="1" t="s">
        <v>630</v>
      </c>
      <c r="AY2115" s="1" t="s">
        <v>548</v>
      </c>
      <c r="AZ2115" s="1" t="s">
        <v>542</v>
      </c>
      <c r="BA2115" s="1" t="s">
        <v>1800</v>
      </c>
      <c r="BB2115" s="1" t="s">
        <v>20835</v>
      </c>
      <c r="BC2115" s="1" t="s">
        <v>20855</v>
      </c>
      <c r="BD2115" s="1" t="s">
        <v>20856</v>
      </c>
      <c r="BE2115" s="1" t="s">
        <v>20857</v>
      </c>
      <c r="BF2115" s="1" t="s">
        <v>20858</v>
      </c>
      <c r="BG2115" s="1" t="s">
        <v>20859</v>
      </c>
      <c r="BH2115" s="1" t="s">
        <v>20860</v>
      </c>
      <c r="BI2115" s="1" t="s">
        <v>20861</v>
      </c>
      <c r="BL2115" s="2">
        <v>1</v>
      </c>
      <c r="BM2115" s="1" t="s">
        <v>524</v>
      </c>
      <c r="BN2115" s="2">
        <v>1</v>
      </c>
      <c r="BO2115" s="1" t="s">
        <v>524</v>
      </c>
      <c r="BP2115" s="2">
        <v>0.33</v>
      </c>
      <c r="BQ2115" s="1" t="s">
        <v>554</v>
      </c>
      <c r="BR2115" s="2">
        <v>1</v>
      </c>
      <c r="BS2115" s="1" t="s">
        <v>524</v>
      </c>
      <c r="BT2115" s="1" t="s">
        <v>1786</v>
      </c>
      <c r="BV2115" s="1" t="s">
        <v>1810</v>
      </c>
      <c r="BW2115" s="1" t="s">
        <v>1811</v>
      </c>
      <c r="BX2115" s="1" t="s">
        <v>1812</v>
      </c>
      <c r="BY2115" s="1" t="s">
        <v>797</v>
      </c>
      <c r="BZ2115" s="1" t="s">
        <v>547</v>
      </c>
      <c r="CA2115" s="1" t="s">
        <v>549</v>
      </c>
      <c r="CB2115" s="1" t="s">
        <v>615</v>
      </c>
      <c r="CC2115" s="1" t="s">
        <v>678</v>
      </c>
      <c r="CD2115" s="1" t="s">
        <v>750</v>
      </c>
      <c r="CE2115" s="1" t="s">
        <v>874</v>
      </c>
      <c r="CF2115" s="1" t="s">
        <v>720</v>
      </c>
      <c r="CG2115" s="1" t="s">
        <v>905</v>
      </c>
      <c r="CH2115" s="1" t="s">
        <v>606</v>
      </c>
      <c r="CI2115" s="1" t="s">
        <v>541</v>
      </c>
      <c r="CJ2115" s="1" t="s">
        <v>1813</v>
      </c>
      <c r="CL2115" s="1" t="s">
        <v>563</v>
      </c>
      <c r="CO2115" s="1" t="s">
        <v>1814</v>
      </c>
      <c r="CP2115" s="1" t="s">
        <v>1815</v>
      </c>
      <c r="CS2115" s="1" t="s">
        <v>1815</v>
      </c>
      <c r="CU2115" s="1" t="s">
        <v>12</v>
      </c>
      <c r="CW2115" s="19" t="s">
        <v>1816</v>
      </c>
      <c r="CX2115" s="1" t="s">
        <v>985</v>
      </c>
      <c r="CY2115" s="1" t="s">
        <v>879</v>
      </c>
      <c r="CZ2115" s="1" t="s">
        <v>941</v>
      </c>
      <c r="DA2115" s="1" t="s">
        <v>1035</v>
      </c>
      <c r="DB2115" s="1" t="s">
        <v>1017</v>
      </c>
      <c r="DC2115" s="1" t="s">
        <v>729</v>
      </c>
      <c r="DO2115" s="1" t="s">
        <v>571</v>
      </c>
      <c r="DP2115" s="19" t="s">
        <v>1817</v>
      </c>
      <c r="DT2115" s="1" t="s">
        <v>20843</v>
      </c>
      <c r="DU2115" s="1" t="s">
        <v>438</v>
      </c>
      <c r="DV2115" s="1" t="s">
        <v>450</v>
      </c>
      <c r="DX2115" s="1" t="s">
        <v>438</v>
      </c>
      <c r="DY2115" s="1" t="s">
        <v>20862</v>
      </c>
      <c r="EA2115" s="1" t="s">
        <v>825</v>
      </c>
      <c r="EB2115" s="1" t="s">
        <v>552</v>
      </c>
      <c r="ED2115" s="1" t="s">
        <v>739</v>
      </c>
      <c r="EE2115" s="1" t="s">
        <v>552</v>
      </c>
      <c r="EI2115" s="1" t="s">
        <v>12</v>
      </c>
    </row>
    <row r="2116" spans="4:139">
      <c r="D2116" s="1" t="s">
        <v>20863</v>
      </c>
      <c r="E2116" s="1" t="s">
        <v>10</v>
      </c>
      <c r="F2116" s="1" t="s">
        <v>518</v>
      </c>
      <c r="G2116" s="1"/>
      <c r="H2116" s="1" t="s">
        <v>20284</v>
      </c>
      <c r="I2116" s="1" t="s">
        <v>1786</v>
      </c>
      <c r="J2116" s="2">
        <v>12.99</v>
      </c>
      <c r="K2116" s="2">
        <v>0.79</v>
      </c>
      <c r="L2116" s="1" t="s">
        <v>20285</v>
      </c>
      <c r="M2116" s="1" t="s">
        <v>20286</v>
      </c>
      <c r="N2116" s="1" t="s">
        <v>20287</v>
      </c>
      <c r="O2116" s="1" t="s">
        <v>20288</v>
      </c>
      <c r="P2116" s="1" t="s">
        <v>20289</v>
      </c>
      <c r="Q2116" s="1" t="s">
        <v>20290</v>
      </c>
      <c r="R2116" s="1" t="s">
        <v>20291</v>
      </c>
      <c r="S2116" s="1" t="s">
        <v>20292</v>
      </c>
      <c r="T2116" s="1" t="s">
        <v>20835</v>
      </c>
      <c r="U2116" s="1" t="s">
        <v>12</v>
      </c>
      <c r="V2116" s="1" t="s">
        <v>12</v>
      </c>
      <c r="W2116" s="1" t="s">
        <v>12</v>
      </c>
      <c r="X2116" s="1" t="s">
        <v>542</v>
      </c>
      <c r="Y2116" s="1" t="s">
        <v>588</v>
      </c>
      <c r="Z2116" s="1" t="s">
        <v>659</v>
      </c>
      <c r="AA2116" s="1" t="s">
        <v>680</v>
      </c>
      <c r="AB2116" s="1" t="s">
        <v>665</v>
      </c>
      <c r="AC2116" s="1" t="s">
        <v>1857</v>
      </c>
      <c r="AD2116" s="1" t="s">
        <v>537</v>
      </c>
      <c r="AE2116" s="1" t="s">
        <v>842</v>
      </c>
      <c r="AF2116" s="1" t="s">
        <v>717</v>
      </c>
      <c r="AG2116" s="1" t="s">
        <v>887</v>
      </c>
      <c r="AH2116" s="1" t="s">
        <v>615</v>
      </c>
      <c r="AI2116" s="1" t="s">
        <v>710</v>
      </c>
      <c r="AJ2116" s="1" t="s">
        <v>740</v>
      </c>
      <c r="AK2116" s="1" t="s">
        <v>877</v>
      </c>
      <c r="AL2116" s="1" t="s">
        <v>662</v>
      </c>
      <c r="AM2116" s="1" t="s">
        <v>641</v>
      </c>
      <c r="AN2116" s="1" t="s">
        <v>5370</v>
      </c>
      <c r="AO2116" s="1" t="s">
        <v>733</v>
      </c>
      <c r="AP2116" s="1" t="s">
        <v>529</v>
      </c>
      <c r="AQ2116" s="15" t="s">
        <v>1798</v>
      </c>
      <c r="AR2116" s="1" t="s">
        <v>18566</v>
      </c>
      <c r="AS2116" s="2">
        <v>90</v>
      </c>
      <c r="AT2116" s="1" t="s">
        <v>594</v>
      </c>
      <c r="AU2116" s="1" t="s">
        <v>542</v>
      </c>
      <c r="AV2116" s="2">
        <v>1</v>
      </c>
      <c r="AW2116" s="1" t="s">
        <v>629</v>
      </c>
      <c r="AX2116" s="1" t="s">
        <v>630</v>
      </c>
      <c r="AY2116" s="1" t="s">
        <v>548</v>
      </c>
      <c r="AZ2116" s="1" t="s">
        <v>542</v>
      </c>
      <c r="BA2116" s="1" t="s">
        <v>1800</v>
      </c>
      <c r="BB2116" s="1" t="s">
        <v>20835</v>
      </c>
      <c r="BC2116" s="1" t="s">
        <v>20864</v>
      </c>
      <c r="BD2116" s="1" t="s">
        <v>20865</v>
      </c>
      <c r="BE2116" s="1" t="s">
        <v>20866</v>
      </c>
      <c r="BF2116" s="1" t="s">
        <v>20867</v>
      </c>
      <c r="BG2116" s="1" t="s">
        <v>20868</v>
      </c>
      <c r="BH2116" s="1" t="s">
        <v>20869</v>
      </c>
      <c r="BI2116" s="1" t="s">
        <v>20870</v>
      </c>
      <c r="BL2116" s="2">
        <v>1</v>
      </c>
      <c r="BM2116" s="1" t="s">
        <v>524</v>
      </c>
      <c r="BN2116" s="2">
        <v>1</v>
      </c>
      <c r="BO2116" s="1" t="s">
        <v>524</v>
      </c>
      <c r="BP2116" s="2">
        <v>0.35</v>
      </c>
      <c r="BQ2116" s="1" t="s">
        <v>554</v>
      </c>
      <c r="BR2116" s="2">
        <v>1</v>
      </c>
      <c r="BS2116" s="1" t="s">
        <v>524</v>
      </c>
      <c r="BT2116" s="1" t="s">
        <v>1786</v>
      </c>
      <c r="BV2116" s="1" t="s">
        <v>1810</v>
      </c>
      <c r="BW2116" s="1" t="s">
        <v>1811</v>
      </c>
      <c r="BX2116" s="1" t="s">
        <v>1812</v>
      </c>
      <c r="BY2116" s="1" t="s">
        <v>797</v>
      </c>
      <c r="BZ2116" s="1" t="s">
        <v>547</v>
      </c>
      <c r="CA2116" s="1" t="s">
        <v>610</v>
      </c>
      <c r="CB2116" s="1" t="s">
        <v>615</v>
      </c>
      <c r="CC2116" s="1" t="s">
        <v>678</v>
      </c>
      <c r="CD2116" s="1" t="s">
        <v>750</v>
      </c>
      <c r="CE2116" s="1" t="s">
        <v>874</v>
      </c>
      <c r="CF2116" s="1" t="s">
        <v>720</v>
      </c>
      <c r="CG2116" s="1" t="s">
        <v>905</v>
      </c>
      <c r="CH2116" s="1" t="s">
        <v>606</v>
      </c>
      <c r="CI2116" s="1" t="s">
        <v>541</v>
      </c>
      <c r="CJ2116" s="1" t="s">
        <v>1813</v>
      </c>
      <c r="CL2116" s="1" t="s">
        <v>563</v>
      </c>
      <c r="CO2116" s="1" t="s">
        <v>1814</v>
      </c>
      <c r="CP2116" s="1" t="s">
        <v>1815</v>
      </c>
      <c r="CS2116" s="1" t="s">
        <v>1815</v>
      </c>
      <c r="CU2116" s="1" t="s">
        <v>12</v>
      </c>
      <c r="CW2116" s="19" t="s">
        <v>1816</v>
      </c>
      <c r="CX2116" s="1" t="s">
        <v>985</v>
      </c>
      <c r="CY2116" s="1" t="s">
        <v>879</v>
      </c>
      <c r="CZ2116" s="1" t="s">
        <v>941</v>
      </c>
      <c r="DA2116" s="1" t="s">
        <v>1035</v>
      </c>
      <c r="DB2116" s="1" t="s">
        <v>1017</v>
      </c>
      <c r="DC2116" s="1" t="s">
        <v>729</v>
      </c>
      <c r="DO2116" s="1" t="s">
        <v>571</v>
      </c>
      <c r="DP2116" s="19" t="s">
        <v>1817</v>
      </c>
      <c r="DT2116" s="1" t="s">
        <v>20843</v>
      </c>
      <c r="DU2116" s="1" t="s">
        <v>438</v>
      </c>
      <c r="DV2116" s="1" t="s">
        <v>450</v>
      </c>
      <c r="DX2116" s="1" t="s">
        <v>438</v>
      </c>
      <c r="DY2116" s="1" t="s">
        <v>20871</v>
      </c>
      <c r="EA2116" s="1" t="s">
        <v>825</v>
      </c>
      <c r="EB2116" s="1" t="s">
        <v>552</v>
      </c>
      <c r="ED2116" s="1" t="s">
        <v>739</v>
      </c>
      <c r="EE2116" s="1" t="s">
        <v>552</v>
      </c>
      <c r="EI2116" s="1" t="s">
        <v>12</v>
      </c>
    </row>
    <row r="2117" spans="4:139">
      <c r="D2117" s="1" t="s">
        <v>20872</v>
      </c>
      <c r="E2117" s="1" t="s">
        <v>10</v>
      </c>
      <c r="F2117" s="1" t="s">
        <v>518</v>
      </c>
      <c r="G2117" s="1"/>
      <c r="H2117" s="1" t="s">
        <v>20284</v>
      </c>
      <c r="I2117" s="1" t="s">
        <v>1786</v>
      </c>
      <c r="J2117" s="2">
        <v>12.99</v>
      </c>
      <c r="K2117" s="2">
        <v>0.77</v>
      </c>
      <c r="L2117" s="1" t="s">
        <v>20285</v>
      </c>
      <c r="M2117" s="1" t="s">
        <v>20286</v>
      </c>
      <c r="N2117" s="1" t="s">
        <v>20287</v>
      </c>
      <c r="O2117" s="1" t="s">
        <v>20288</v>
      </c>
      <c r="P2117" s="1" t="s">
        <v>20289</v>
      </c>
      <c r="Q2117" s="1" t="s">
        <v>20290</v>
      </c>
      <c r="R2117" s="1" t="s">
        <v>20291</v>
      </c>
      <c r="S2117" s="1" t="s">
        <v>20292</v>
      </c>
      <c r="T2117" s="1" t="s">
        <v>20835</v>
      </c>
      <c r="U2117" s="1" t="s">
        <v>12</v>
      </c>
      <c r="V2117" s="1" t="s">
        <v>12</v>
      </c>
      <c r="W2117" s="1" t="s">
        <v>12</v>
      </c>
      <c r="X2117" s="1" t="s">
        <v>542</v>
      </c>
      <c r="Y2117" s="1" t="s">
        <v>588</v>
      </c>
      <c r="Z2117" s="1" t="s">
        <v>659</v>
      </c>
      <c r="AA2117" s="1" t="s">
        <v>680</v>
      </c>
      <c r="AB2117" s="1" t="s">
        <v>665</v>
      </c>
      <c r="AC2117" s="1" t="s">
        <v>1869</v>
      </c>
      <c r="AD2117" s="1" t="s">
        <v>537</v>
      </c>
      <c r="AE2117" s="1" t="s">
        <v>842</v>
      </c>
      <c r="AF2117" s="1" t="s">
        <v>717</v>
      </c>
      <c r="AG2117" s="1" t="s">
        <v>887</v>
      </c>
      <c r="AH2117" s="1" t="s">
        <v>615</v>
      </c>
      <c r="AI2117" s="1" t="s">
        <v>710</v>
      </c>
      <c r="AJ2117" s="1" t="s">
        <v>740</v>
      </c>
      <c r="AK2117" s="1" t="s">
        <v>877</v>
      </c>
      <c r="AL2117" s="1" t="s">
        <v>662</v>
      </c>
      <c r="AM2117" s="1" t="s">
        <v>641</v>
      </c>
      <c r="AN2117" s="1" t="s">
        <v>5370</v>
      </c>
      <c r="AO2117" s="1" t="s">
        <v>733</v>
      </c>
      <c r="AP2117" s="1" t="s">
        <v>529</v>
      </c>
      <c r="AQ2117" s="15" t="s">
        <v>1798</v>
      </c>
      <c r="AR2117" s="1" t="s">
        <v>18566</v>
      </c>
      <c r="AS2117" s="2">
        <v>90</v>
      </c>
      <c r="AT2117" s="1" t="s">
        <v>594</v>
      </c>
      <c r="AU2117" s="1" t="s">
        <v>542</v>
      </c>
      <c r="AV2117" s="2">
        <v>1</v>
      </c>
      <c r="AW2117" s="1" t="s">
        <v>629</v>
      </c>
      <c r="AX2117" s="1" t="s">
        <v>630</v>
      </c>
      <c r="AY2117" s="1" t="s">
        <v>548</v>
      </c>
      <c r="AZ2117" s="1" t="s">
        <v>542</v>
      </c>
      <c r="BA2117" s="1" t="s">
        <v>1800</v>
      </c>
      <c r="BB2117" s="1" t="s">
        <v>20835</v>
      </c>
      <c r="BC2117" s="1" t="s">
        <v>20873</v>
      </c>
      <c r="BD2117" s="1" t="s">
        <v>20874</v>
      </c>
      <c r="BE2117" s="1" t="s">
        <v>20875</v>
      </c>
      <c r="BF2117" s="1" t="s">
        <v>20876</v>
      </c>
      <c r="BG2117" s="1" t="s">
        <v>20877</v>
      </c>
      <c r="BH2117" s="1" t="s">
        <v>20878</v>
      </c>
      <c r="BI2117" s="1" t="s">
        <v>20879</v>
      </c>
      <c r="BL2117" s="2">
        <v>1</v>
      </c>
      <c r="BM2117" s="1" t="s">
        <v>524</v>
      </c>
      <c r="BN2117" s="2">
        <v>1</v>
      </c>
      <c r="BO2117" s="1" t="s">
        <v>524</v>
      </c>
      <c r="BP2117" s="2">
        <v>0.37</v>
      </c>
      <c r="BQ2117" s="1" t="s">
        <v>554</v>
      </c>
      <c r="BR2117" s="2">
        <v>1</v>
      </c>
      <c r="BS2117" s="1" t="s">
        <v>524</v>
      </c>
      <c r="BT2117" s="1" t="s">
        <v>1786</v>
      </c>
      <c r="BV2117" s="1" t="s">
        <v>1810</v>
      </c>
      <c r="BW2117" s="1" t="s">
        <v>1811</v>
      </c>
      <c r="BX2117" s="1" t="s">
        <v>1812</v>
      </c>
      <c r="BY2117" s="1" t="s">
        <v>797</v>
      </c>
      <c r="BZ2117" s="1" t="s">
        <v>547</v>
      </c>
      <c r="CA2117" s="1" t="s">
        <v>654</v>
      </c>
      <c r="CB2117" s="1" t="s">
        <v>615</v>
      </c>
      <c r="CC2117" s="1" t="s">
        <v>678</v>
      </c>
      <c r="CD2117" s="1" t="s">
        <v>750</v>
      </c>
      <c r="CE2117" s="1" t="s">
        <v>874</v>
      </c>
      <c r="CF2117" s="1" t="s">
        <v>720</v>
      </c>
      <c r="CG2117" s="1" t="s">
        <v>905</v>
      </c>
      <c r="CH2117" s="1" t="s">
        <v>606</v>
      </c>
      <c r="CI2117" s="1" t="s">
        <v>541</v>
      </c>
      <c r="CJ2117" s="1" t="s">
        <v>1813</v>
      </c>
      <c r="CL2117" s="1" t="s">
        <v>563</v>
      </c>
      <c r="CO2117" s="1" t="s">
        <v>1814</v>
      </c>
      <c r="CP2117" s="1" t="s">
        <v>1815</v>
      </c>
      <c r="CS2117" s="1" t="s">
        <v>1815</v>
      </c>
      <c r="CU2117" s="1" t="s">
        <v>12</v>
      </c>
      <c r="CW2117" s="19" t="s">
        <v>1816</v>
      </c>
      <c r="CX2117" s="1" t="s">
        <v>985</v>
      </c>
      <c r="CY2117" s="1" t="s">
        <v>879</v>
      </c>
      <c r="CZ2117" s="1" t="s">
        <v>941</v>
      </c>
      <c r="DA2117" s="1" t="s">
        <v>1035</v>
      </c>
      <c r="DB2117" s="1" t="s">
        <v>1017</v>
      </c>
      <c r="DC2117" s="1" t="s">
        <v>729</v>
      </c>
      <c r="DO2117" s="1" t="s">
        <v>571</v>
      </c>
      <c r="DP2117" s="19" t="s">
        <v>1817</v>
      </c>
      <c r="DT2117" s="1" t="s">
        <v>20843</v>
      </c>
      <c r="DU2117" s="1" t="s">
        <v>438</v>
      </c>
      <c r="DV2117" s="1" t="s">
        <v>450</v>
      </c>
      <c r="DX2117" s="1" t="s">
        <v>438</v>
      </c>
      <c r="DY2117" s="1" t="s">
        <v>20880</v>
      </c>
      <c r="EA2117" s="1" t="s">
        <v>825</v>
      </c>
      <c r="EB2117" s="1" t="s">
        <v>552</v>
      </c>
      <c r="ED2117" s="1" t="s">
        <v>739</v>
      </c>
      <c r="EE2117" s="1" t="s">
        <v>552</v>
      </c>
      <c r="EI2117" s="1" t="s">
        <v>12</v>
      </c>
    </row>
    <row r="2118" spans="4:139">
      <c r="D2118" s="1" t="s">
        <v>20881</v>
      </c>
      <c r="E2118" s="1" t="s">
        <v>10</v>
      </c>
      <c r="F2118" s="1" t="s">
        <v>518</v>
      </c>
      <c r="G2118" s="1"/>
      <c r="H2118" s="1" t="s">
        <v>20284</v>
      </c>
      <c r="I2118" s="1" t="s">
        <v>1786</v>
      </c>
      <c r="J2118" s="2">
        <v>12.99</v>
      </c>
      <c r="K2118" s="2">
        <v>0.84</v>
      </c>
      <c r="L2118" s="1" t="s">
        <v>20285</v>
      </c>
      <c r="M2118" s="1" t="s">
        <v>20286</v>
      </c>
      <c r="N2118" s="1" t="s">
        <v>20287</v>
      </c>
      <c r="O2118" s="1" t="s">
        <v>20288</v>
      </c>
      <c r="P2118" s="1" t="s">
        <v>20289</v>
      </c>
      <c r="Q2118" s="1" t="s">
        <v>20290</v>
      </c>
      <c r="R2118" s="1" t="s">
        <v>20291</v>
      </c>
      <c r="S2118" s="1" t="s">
        <v>20292</v>
      </c>
      <c r="T2118" s="1" t="s">
        <v>20835</v>
      </c>
      <c r="U2118" s="1" t="s">
        <v>12</v>
      </c>
      <c r="V2118" s="1" t="s">
        <v>12</v>
      </c>
      <c r="W2118" s="1" t="s">
        <v>12</v>
      </c>
      <c r="X2118" s="1" t="s">
        <v>542</v>
      </c>
      <c r="Y2118" s="1" t="s">
        <v>588</v>
      </c>
      <c r="Z2118" s="1" t="s">
        <v>659</v>
      </c>
      <c r="AA2118" s="1" t="s">
        <v>680</v>
      </c>
      <c r="AB2118" s="1" t="s">
        <v>665</v>
      </c>
      <c r="AC2118" s="1" t="s">
        <v>1881</v>
      </c>
      <c r="AD2118" s="1" t="s">
        <v>537</v>
      </c>
      <c r="AE2118" s="1" t="s">
        <v>842</v>
      </c>
      <c r="AF2118" s="1" t="s">
        <v>717</v>
      </c>
      <c r="AG2118" s="1" t="s">
        <v>887</v>
      </c>
      <c r="AH2118" s="1" t="s">
        <v>615</v>
      </c>
      <c r="AI2118" s="1" t="s">
        <v>710</v>
      </c>
      <c r="AJ2118" s="1" t="s">
        <v>740</v>
      </c>
      <c r="AK2118" s="1" t="s">
        <v>877</v>
      </c>
      <c r="AL2118" s="1" t="s">
        <v>662</v>
      </c>
      <c r="AM2118" s="1" t="s">
        <v>641</v>
      </c>
      <c r="AN2118" s="1" t="s">
        <v>5370</v>
      </c>
      <c r="AO2118" s="1" t="s">
        <v>733</v>
      </c>
      <c r="AP2118" s="1" t="s">
        <v>529</v>
      </c>
      <c r="AQ2118" s="15" t="s">
        <v>1798</v>
      </c>
      <c r="AR2118" s="1" t="s">
        <v>18566</v>
      </c>
      <c r="AS2118" s="2">
        <v>90</v>
      </c>
      <c r="AT2118" s="1" t="s">
        <v>594</v>
      </c>
      <c r="AU2118" s="1" t="s">
        <v>542</v>
      </c>
      <c r="AV2118" s="2">
        <v>1</v>
      </c>
      <c r="AW2118" s="1" t="s">
        <v>629</v>
      </c>
      <c r="AX2118" s="1" t="s">
        <v>630</v>
      </c>
      <c r="AY2118" s="1" t="s">
        <v>548</v>
      </c>
      <c r="AZ2118" s="1" t="s">
        <v>542</v>
      </c>
      <c r="BA2118" s="1" t="s">
        <v>1800</v>
      </c>
      <c r="BB2118" s="1" t="s">
        <v>20835</v>
      </c>
      <c r="BC2118" s="1" t="s">
        <v>20882</v>
      </c>
      <c r="BD2118" s="1" t="s">
        <v>20883</v>
      </c>
      <c r="BE2118" s="1" t="s">
        <v>20884</v>
      </c>
      <c r="BF2118" s="1" t="s">
        <v>20885</v>
      </c>
      <c r="BG2118" s="1" t="s">
        <v>20886</v>
      </c>
      <c r="BH2118" s="1" t="s">
        <v>20887</v>
      </c>
      <c r="BI2118" s="1" t="s">
        <v>20888</v>
      </c>
      <c r="BL2118" s="2">
        <v>1</v>
      </c>
      <c r="BM2118" s="1" t="s">
        <v>524</v>
      </c>
      <c r="BN2118" s="2">
        <v>1</v>
      </c>
      <c r="BO2118" s="1" t="s">
        <v>524</v>
      </c>
      <c r="BP2118" s="2">
        <v>0.4</v>
      </c>
      <c r="BQ2118" s="1" t="s">
        <v>554</v>
      </c>
      <c r="BR2118" s="2">
        <v>1</v>
      </c>
      <c r="BS2118" s="1" t="s">
        <v>524</v>
      </c>
      <c r="BT2118" s="1" t="s">
        <v>1786</v>
      </c>
      <c r="BV2118" s="1" t="s">
        <v>1810</v>
      </c>
      <c r="BW2118" s="1" t="s">
        <v>1811</v>
      </c>
      <c r="BX2118" s="1" t="s">
        <v>1812</v>
      </c>
      <c r="BY2118" s="1" t="s">
        <v>797</v>
      </c>
      <c r="BZ2118" s="1" t="s">
        <v>547</v>
      </c>
      <c r="CA2118" s="1" t="s">
        <v>549</v>
      </c>
      <c r="CB2118" s="1" t="s">
        <v>615</v>
      </c>
      <c r="CC2118" s="1" t="s">
        <v>678</v>
      </c>
      <c r="CD2118" s="1" t="s">
        <v>750</v>
      </c>
      <c r="CE2118" s="1" t="s">
        <v>874</v>
      </c>
      <c r="CF2118" s="1" t="s">
        <v>720</v>
      </c>
      <c r="CG2118" s="1" t="s">
        <v>905</v>
      </c>
      <c r="CH2118" s="1" t="s">
        <v>606</v>
      </c>
      <c r="CI2118" s="1" t="s">
        <v>541</v>
      </c>
      <c r="CJ2118" s="1" t="s">
        <v>1813</v>
      </c>
      <c r="CL2118" s="1" t="s">
        <v>563</v>
      </c>
      <c r="CO2118" s="1" t="s">
        <v>1814</v>
      </c>
      <c r="CP2118" s="1" t="s">
        <v>1815</v>
      </c>
      <c r="CS2118" s="1" t="s">
        <v>1815</v>
      </c>
      <c r="CU2118" s="1" t="s">
        <v>12</v>
      </c>
      <c r="CW2118" s="19" t="s">
        <v>1816</v>
      </c>
      <c r="CX2118" s="1" t="s">
        <v>985</v>
      </c>
      <c r="CY2118" s="1" t="s">
        <v>879</v>
      </c>
      <c r="CZ2118" s="1" t="s">
        <v>941</v>
      </c>
      <c r="DA2118" s="1" t="s">
        <v>1035</v>
      </c>
      <c r="DB2118" s="1" t="s">
        <v>1017</v>
      </c>
      <c r="DC2118" s="1" t="s">
        <v>729</v>
      </c>
      <c r="DO2118" s="1" t="s">
        <v>571</v>
      </c>
      <c r="DP2118" s="19" t="s">
        <v>1817</v>
      </c>
      <c r="DT2118" s="1" t="s">
        <v>20843</v>
      </c>
      <c r="DU2118" s="1" t="s">
        <v>438</v>
      </c>
      <c r="DV2118" s="1" t="s">
        <v>450</v>
      </c>
      <c r="DX2118" s="1" t="s">
        <v>438</v>
      </c>
      <c r="DY2118" s="1" t="s">
        <v>20889</v>
      </c>
      <c r="EA2118" s="1" t="s">
        <v>825</v>
      </c>
      <c r="EB2118" s="1" t="s">
        <v>552</v>
      </c>
      <c r="ED2118" s="1" t="s">
        <v>739</v>
      </c>
      <c r="EE2118" s="1" t="s">
        <v>552</v>
      </c>
      <c r="EI2118" s="1" t="s">
        <v>12</v>
      </c>
    </row>
    <row r="2119" spans="4:139">
      <c r="D2119" s="1" t="s">
        <v>20890</v>
      </c>
      <c r="E2119" s="1" t="s">
        <v>10</v>
      </c>
      <c r="F2119" s="1" t="s">
        <v>518</v>
      </c>
      <c r="G2119" s="1"/>
      <c r="H2119" s="1" t="s">
        <v>20284</v>
      </c>
      <c r="I2119" s="1" t="s">
        <v>1786</v>
      </c>
      <c r="J2119" s="2">
        <v>12.99</v>
      </c>
      <c r="K2119" s="2">
        <v>0.82</v>
      </c>
      <c r="L2119" s="1" t="s">
        <v>20285</v>
      </c>
      <c r="M2119" s="1" t="s">
        <v>20286</v>
      </c>
      <c r="N2119" s="1" t="s">
        <v>20287</v>
      </c>
      <c r="O2119" s="1" t="s">
        <v>20288</v>
      </c>
      <c r="P2119" s="1" t="s">
        <v>20289</v>
      </c>
      <c r="Q2119" s="1" t="s">
        <v>20290</v>
      </c>
      <c r="R2119" s="1" t="s">
        <v>20291</v>
      </c>
      <c r="S2119" s="1" t="s">
        <v>20292</v>
      </c>
      <c r="T2119" s="1" t="s">
        <v>20835</v>
      </c>
      <c r="U2119" s="1" t="s">
        <v>12</v>
      </c>
      <c r="V2119" s="1" t="s">
        <v>12</v>
      </c>
      <c r="W2119" s="1" t="s">
        <v>12</v>
      </c>
      <c r="X2119" s="1" t="s">
        <v>542</v>
      </c>
      <c r="Y2119" s="1" t="s">
        <v>588</v>
      </c>
      <c r="Z2119" s="1" t="s">
        <v>659</v>
      </c>
      <c r="AA2119" s="1" t="s">
        <v>680</v>
      </c>
      <c r="AB2119" s="1" t="s">
        <v>665</v>
      </c>
      <c r="AC2119" s="1" t="s">
        <v>1796</v>
      </c>
      <c r="AD2119" s="1" t="s">
        <v>537</v>
      </c>
      <c r="AE2119" s="1" t="s">
        <v>842</v>
      </c>
      <c r="AF2119" s="1" t="s">
        <v>717</v>
      </c>
      <c r="AG2119" s="1" t="s">
        <v>887</v>
      </c>
      <c r="AH2119" s="1" t="s">
        <v>615</v>
      </c>
      <c r="AI2119" s="1" t="s">
        <v>710</v>
      </c>
      <c r="AJ2119" s="1" t="s">
        <v>740</v>
      </c>
      <c r="AK2119" s="1" t="s">
        <v>877</v>
      </c>
      <c r="AL2119" s="1" t="s">
        <v>662</v>
      </c>
      <c r="AM2119" s="1" t="s">
        <v>641</v>
      </c>
      <c r="AN2119" s="1" t="s">
        <v>718</v>
      </c>
      <c r="AO2119" s="1" t="s">
        <v>733</v>
      </c>
      <c r="AP2119" s="1" t="s">
        <v>529</v>
      </c>
      <c r="AQ2119" s="15" t="s">
        <v>1798</v>
      </c>
      <c r="AR2119" s="1" t="s">
        <v>18566</v>
      </c>
      <c r="AS2119" s="2">
        <v>90</v>
      </c>
      <c r="AT2119" s="1" t="s">
        <v>594</v>
      </c>
      <c r="AU2119" s="1" t="s">
        <v>542</v>
      </c>
      <c r="AV2119" s="2">
        <v>1</v>
      </c>
      <c r="AW2119" s="1" t="s">
        <v>629</v>
      </c>
      <c r="AX2119" s="1" t="s">
        <v>630</v>
      </c>
      <c r="AY2119" s="1" t="s">
        <v>548</v>
      </c>
      <c r="AZ2119" s="1" t="s">
        <v>542</v>
      </c>
      <c r="BA2119" s="1" t="s">
        <v>1800</v>
      </c>
      <c r="BB2119" s="1" t="s">
        <v>20835</v>
      </c>
      <c r="BC2119" s="1" t="s">
        <v>20891</v>
      </c>
      <c r="BD2119" s="1" t="s">
        <v>20892</v>
      </c>
      <c r="BE2119" s="1" t="s">
        <v>20893</v>
      </c>
      <c r="BF2119" s="1" t="s">
        <v>20894</v>
      </c>
      <c r="BG2119" s="1" t="s">
        <v>20895</v>
      </c>
      <c r="BH2119" s="1" t="s">
        <v>20896</v>
      </c>
      <c r="BI2119" s="1" t="s">
        <v>20897</v>
      </c>
      <c r="BL2119" s="2">
        <v>1</v>
      </c>
      <c r="BM2119" s="1" t="s">
        <v>524</v>
      </c>
      <c r="BN2119" s="2">
        <v>1</v>
      </c>
      <c r="BO2119" s="1" t="s">
        <v>524</v>
      </c>
      <c r="BP2119" s="2">
        <v>0.42</v>
      </c>
      <c r="BQ2119" s="1" t="s">
        <v>554</v>
      </c>
      <c r="BR2119" s="2">
        <v>1</v>
      </c>
      <c r="BS2119" s="1" t="s">
        <v>524</v>
      </c>
      <c r="BT2119" s="1" t="s">
        <v>1786</v>
      </c>
      <c r="BV2119" s="1" t="s">
        <v>1810</v>
      </c>
      <c r="BW2119" s="1" t="s">
        <v>1811</v>
      </c>
      <c r="BX2119" s="1" t="s">
        <v>1812</v>
      </c>
      <c r="BY2119" s="1" t="s">
        <v>797</v>
      </c>
      <c r="BZ2119" s="1" t="s">
        <v>547</v>
      </c>
      <c r="CA2119" s="1" t="s">
        <v>610</v>
      </c>
      <c r="CB2119" s="1" t="s">
        <v>615</v>
      </c>
      <c r="CC2119" s="1" t="s">
        <v>678</v>
      </c>
      <c r="CD2119" s="1" t="s">
        <v>750</v>
      </c>
      <c r="CE2119" s="1" t="s">
        <v>874</v>
      </c>
      <c r="CF2119" s="1" t="s">
        <v>720</v>
      </c>
      <c r="CG2119" s="1" t="s">
        <v>905</v>
      </c>
      <c r="CH2119" s="1" t="s">
        <v>606</v>
      </c>
      <c r="CI2119" s="1" t="s">
        <v>541</v>
      </c>
      <c r="CJ2119" s="1" t="s">
        <v>1813</v>
      </c>
      <c r="CL2119" s="1" t="s">
        <v>563</v>
      </c>
      <c r="CO2119" s="1" t="s">
        <v>1814</v>
      </c>
      <c r="CP2119" s="1" t="s">
        <v>1815</v>
      </c>
      <c r="CS2119" s="1" t="s">
        <v>1815</v>
      </c>
      <c r="CU2119" s="1" t="s">
        <v>12</v>
      </c>
      <c r="CW2119" s="19" t="s">
        <v>1816</v>
      </c>
      <c r="CX2119" s="1" t="s">
        <v>985</v>
      </c>
      <c r="CY2119" s="1" t="s">
        <v>879</v>
      </c>
      <c r="CZ2119" s="1" t="s">
        <v>941</v>
      </c>
      <c r="DA2119" s="1" t="s">
        <v>1035</v>
      </c>
      <c r="DB2119" s="1" t="s">
        <v>1017</v>
      </c>
      <c r="DC2119" s="1" t="s">
        <v>729</v>
      </c>
      <c r="DO2119" s="1" t="s">
        <v>571</v>
      </c>
      <c r="DP2119" s="19" t="s">
        <v>1817</v>
      </c>
      <c r="DT2119" s="1" t="s">
        <v>20843</v>
      </c>
      <c r="DU2119" s="1" t="s">
        <v>438</v>
      </c>
      <c r="DV2119" s="1" t="s">
        <v>450</v>
      </c>
      <c r="DX2119" s="1" t="s">
        <v>438</v>
      </c>
      <c r="DY2119" s="1" t="s">
        <v>20898</v>
      </c>
      <c r="EA2119" s="1" t="s">
        <v>825</v>
      </c>
      <c r="EB2119" s="1" t="s">
        <v>552</v>
      </c>
      <c r="ED2119" s="1" t="s">
        <v>739</v>
      </c>
      <c r="EE2119" s="1" t="s">
        <v>552</v>
      </c>
      <c r="EI2119" s="1" t="s">
        <v>12</v>
      </c>
    </row>
    <row r="2120" spans="4:139">
      <c r="D2120" s="1" t="s">
        <v>20899</v>
      </c>
      <c r="E2120" s="1" t="s">
        <v>10</v>
      </c>
      <c r="F2120" s="1" t="s">
        <v>518</v>
      </c>
      <c r="G2120" s="1"/>
      <c r="H2120" s="1" t="s">
        <v>20284</v>
      </c>
      <c r="I2120" s="1" t="s">
        <v>1786</v>
      </c>
      <c r="J2120" s="2">
        <v>12.99</v>
      </c>
      <c r="K2120" s="2">
        <v>0.86</v>
      </c>
      <c r="L2120" s="1" t="s">
        <v>20285</v>
      </c>
      <c r="M2120" s="1" t="s">
        <v>20286</v>
      </c>
      <c r="N2120" s="1" t="s">
        <v>20287</v>
      </c>
      <c r="O2120" s="1" t="s">
        <v>20288</v>
      </c>
      <c r="P2120" s="1" t="s">
        <v>20289</v>
      </c>
      <c r="Q2120" s="1" t="s">
        <v>20290</v>
      </c>
      <c r="R2120" s="1" t="s">
        <v>20291</v>
      </c>
      <c r="S2120" s="1" t="s">
        <v>20292</v>
      </c>
      <c r="T2120" s="1" t="s">
        <v>20835</v>
      </c>
      <c r="U2120" s="1" t="s">
        <v>12</v>
      </c>
      <c r="V2120" s="1" t="s">
        <v>12</v>
      </c>
      <c r="W2120" s="1" t="s">
        <v>12</v>
      </c>
      <c r="X2120" s="1" t="s">
        <v>542</v>
      </c>
      <c r="Y2120" s="1" t="s">
        <v>588</v>
      </c>
      <c r="Z2120" s="1" t="s">
        <v>659</v>
      </c>
      <c r="AA2120" s="1" t="s">
        <v>680</v>
      </c>
      <c r="AB2120" s="1" t="s">
        <v>665</v>
      </c>
      <c r="AC2120" s="1" t="s">
        <v>1821</v>
      </c>
      <c r="AD2120" s="1" t="s">
        <v>537</v>
      </c>
      <c r="AE2120" s="1" t="s">
        <v>842</v>
      </c>
      <c r="AF2120" s="1" t="s">
        <v>717</v>
      </c>
      <c r="AG2120" s="1" t="s">
        <v>887</v>
      </c>
      <c r="AH2120" s="1" t="s">
        <v>615</v>
      </c>
      <c r="AI2120" s="1" t="s">
        <v>710</v>
      </c>
      <c r="AJ2120" s="1" t="s">
        <v>740</v>
      </c>
      <c r="AK2120" s="1" t="s">
        <v>877</v>
      </c>
      <c r="AL2120" s="1" t="s">
        <v>662</v>
      </c>
      <c r="AM2120" s="1" t="s">
        <v>641</v>
      </c>
      <c r="AN2120" s="1" t="s">
        <v>718</v>
      </c>
      <c r="AO2120" s="1" t="s">
        <v>733</v>
      </c>
      <c r="AP2120" s="1" t="s">
        <v>529</v>
      </c>
      <c r="AQ2120" s="15" t="s">
        <v>1798</v>
      </c>
      <c r="AR2120" s="1" t="s">
        <v>18566</v>
      </c>
      <c r="AS2120" s="2">
        <v>90</v>
      </c>
      <c r="AT2120" s="1" t="s">
        <v>594</v>
      </c>
      <c r="AU2120" s="1" t="s">
        <v>542</v>
      </c>
      <c r="AV2120" s="2">
        <v>1</v>
      </c>
      <c r="AW2120" s="1" t="s">
        <v>629</v>
      </c>
      <c r="AX2120" s="1" t="s">
        <v>630</v>
      </c>
      <c r="AY2120" s="1" t="s">
        <v>548</v>
      </c>
      <c r="AZ2120" s="1" t="s">
        <v>542</v>
      </c>
      <c r="BA2120" s="1" t="s">
        <v>1800</v>
      </c>
      <c r="BB2120" s="1" t="s">
        <v>20835</v>
      </c>
      <c r="BC2120" s="1" t="s">
        <v>20900</v>
      </c>
      <c r="BD2120" s="1" t="s">
        <v>20901</v>
      </c>
      <c r="BE2120" s="1" t="s">
        <v>20902</v>
      </c>
      <c r="BF2120" s="1" t="s">
        <v>20903</v>
      </c>
      <c r="BG2120" s="1" t="s">
        <v>20904</v>
      </c>
      <c r="BH2120" s="1" t="s">
        <v>20905</v>
      </c>
      <c r="BI2120" s="1" t="s">
        <v>20906</v>
      </c>
      <c r="BL2120" s="2">
        <v>1</v>
      </c>
      <c r="BM2120" s="1" t="s">
        <v>524</v>
      </c>
      <c r="BN2120" s="2">
        <v>1</v>
      </c>
      <c r="BO2120" s="1" t="s">
        <v>524</v>
      </c>
      <c r="BP2120" s="2">
        <v>0.44</v>
      </c>
      <c r="BQ2120" s="1" t="s">
        <v>554</v>
      </c>
      <c r="BR2120" s="2">
        <v>1</v>
      </c>
      <c r="BS2120" s="1" t="s">
        <v>524</v>
      </c>
      <c r="BT2120" s="1" t="s">
        <v>1786</v>
      </c>
      <c r="BV2120" s="1" t="s">
        <v>1810</v>
      </c>
      <c r="BW2120" s="1" t="s">
        <v>1811</v>
      </c>
      <c r="BX2120" s="1" t="s">
        <v>1812</v>
      </c>
      <c r="BY2120" s="1" t="s">
        <v>797</v>
      </c>
      <c r="BZ2120" s="1" t="s">
        <v>547</v>
      </c>
      <c r="CA2120" s="1" t="s">
        <v>654</v>
      </c>
      <c r="CB2120" s="1" t="s">
        <v>615</v>
      </c>
      <c r="CC2120" s="1" t="s">
        <v>678</v>
      </c>
      <c r="CD2120" s="1" t="s">
        <v>750</v>
      </c>
      <c r="CE2120" s="1" t="s">
        <v>874</v>
      </c>
      <c r="CF2120" s="1" t="s">
        <v>720</v>
      </c>
      <c r="CG2120" s="1" t="s">
        <v>905</v>
      </c>
      <c r="CH2120" s="1" t="s">
        <v>606</v>
      </c>
      <c r="CI2120" s="1" t="s">
        <v>541</v>
      </c>
      <c r="CJ2120" s="1" t="s">
        <v>1813</v>
      </c>
      <c r="CL2120" s="1" t="s">
        <v>563</v>
      </c>
      <c r="CO2120" s="1" t="s">
        <v>1814</v>
      </c>
      <c r="CP2120" s="1" t="s">
        <v>1815</v>
      </c>
      <c r="CS2120" s="1" t="s">
        <v>1815</v>
      </c>
      <c r="CU2120" s="1" t="s">
        <v>12</v>
      </c>
      <c r="CW2120" s="19" t="s">
        <v>1816</v>
      </c>
      <c r="CX2120" s="1" t="s">
        <v>985</v>
      </c>
      <c r="CY2120" s="1" t="s">
        <v>879</v>
      </c>
      <c r="CZ2120" s="1" t="s">
        <v>941</v>
      </c>
      <c r="DA2120" s="1" t="s">
        <v>1035</v>
      </c>
      <c r="DB2120" s="1" t="s">
        <v>1017</v>
      </c>
      <c r="DC2120" s="1" t="s">
        <v>729</v>
      </c>
      <c r="DO2120" s="1" t="s">
        <v>571</v>
      </c>
      <c r="DP2120" s="19" t="s">
        <v>1817</v>
      </c>
      <c r="DT2120" s="1" t="s">
        <v>20843</v>
      </c>
      <c r="DU2120" s="1" t="s">
        <v>438</v>
      </c>
      <c r="DV2120" s="1" t="s">
        <v>450</v>
      </c>
      <c r="DX2120" s="1" t="s">
        <v>438</v>
      </c>
      <c r="DY2120" s="1" t="s">
        <v>20907</v>
      </c>
      <c r="EA2120" s="1" t="s">
        <v>825</v>
      </c>
      <c r="EB2120" s="1" t="s">
        <v>552</v>
      </c>
      <c r="ED2120" s="1" t="s">
        <v>739</v>
      </c>
      <c r="EE2120" s="1" t="s">
        <v>552</v>
      </c>
      <c r="EI2120" s="1" t="s">
        <v>12</v>
      </c>
    </row>
    <row r="2121" spans="4:139">
      <c r="D2121" s="1" t="s">
        <v>20908</v>
      </c>
      <c r="E2121" s="1" t="s">
        <v>10</v>
      </c>
      <c r="F2121" s="1" t="s">
        <v>518</v>
      </c>
      <c r="G2121" s="1"/>
      <c r="H2121" s="1" t="s">
        <v>20284</v>
      </c>
      <c r="I2121" s="1" t="s">
        <v>1786</v>
      </c>
      <c r="J2121" s="2">
        <v>12.99</v>
      </c>
      <c r="K2121" s="2">
        <v>0.88</v>
      </c>
      <c r="L2121" s="1" t="s">
        <v>20285</v>
      </c>
      <c r="M2121" s="1" t="s">
        <v>20286</v>
      </c>
      <c r="N2121" s="1" t="s">
        <v>20287</v>
      </c>
      <c r="O2121" s="1" t="s">
        <v>20288</v>
      </c>
      <c r="P2121" s="1" t="s">
        <v>20289</v>
      </c>
      <c r="Q2121" s="1" t="s">
        <v>20290</v>
      </c>
      <c r="R2121" s="1" t="s">
        <v>20291</v>
      </c>
      <c r="S2121" s="1" t="s">
        <v>20292</v>
      </c>
      <c r="T2121" s="1" t="s">
        <v>20835</v>
      </c>
      <c r="U2121" s="1" t="s">
        <v>12</v>
      </c>
      <c r="V2121" s="1" t="s">
        <v>12</v>
      </c>
      <c r="W2121" s="1" t="s">
        <v>12</v>
      </c>
      <c r="X2121" s="1" t="s">
        <v>542</v>
      </c>
      <c r="Y2121" s="1" t="s">
        <v>588</v>
      </c>
      <c r="Z2121" s="1" t="s">
        <v>659</v>
      </c>
      <c r="AA2121" s="1" t="s">
        <v>680</v>
      </c>
      <c r="AB2121" s="1" t="s">
        <v>665</v>
      </c>
      <c r="AC2121" s="1" t="s">
        <v>1833</v>
      </c>
      <c r="AD2121" s="1" t="s">
        <v>537</v>
      </c>
      <c r="AE2121" s="1" t="s">
        <v>842</v>
      </c>
      <c r="AF2121" s="1" t="s">
        <v>717</v>
      </c>
      <c r="AG2121" s="1" t="s">
        <v>887</v>
      </c>
      <c r="AH2121" s="1" t="s">
        <v>615</v>
      </c>
      <c r="AI2121" s="1" t="s">
        <v>710</v>
      </c>
      <c r="AJ2121" s="1" t="s">
        <v>740</v>
      </c>
      <c r="AK2121" s="1" t="s">
        <v>877</v>
      </c>
      <c r="AL2121" s="1" t="s">
        <v>662</v>
      </c>
      <c r="AM2121" s="1" t="s">
        <v>641</v>
      </c>
      <c r="AN2121" s="1" t="s">
        <v>718</v>
      </c>
      <c r="AO2121" s="1" t="s">
        <v>733</v>
      </c>
      <c r="AP2121" s="1" t="s">
        <v>529</v>
      </c>
      <c r="AQ2121" s="15" t="s">
        <v>1798</v>
      </c>
      <c r="AR2121" s="1" t="s">
        <v>18566</v>
      </c>
      <c r="AS2121" s="2">
        <v>90</v>
      </c>
      <c r="AT2121" s="1" t="s">
        <v>594</v>
      </c>
      <c r="AU2121" s="1" t="s">
        <v>542</v>
      </c>
      <c r="AV2121" s="2">
        <v>1</v>
      </c>
      <c r="AW2121" s="1" t="s">
        <v>629</v>
      </c>
      <c r="AX2121" s="1" t="s">
        <v>630</v>
      </c>
      <c r="AY2121" s="1" t="s">
        <v>548</v>
      </c>
      <c r="AZ2121" s="1" t="s">
        <v>542</v>
      </c>
      <c r="BA2121" s="1" t="s">
        <v>1800</v>
      </c>
      <c r="BB2121" s="1" t="s">
        <v>20835</v>
      </c>
      <c r="BC2121" s="1" t="s">
        <v>20909</v>
      </c>
      <c r="BD2121" s="1" t="s">
        <v>20910</v>
      </c>
      <c r="BE2121" s="1" t="s">
        <v>20911</v>
      </c>
      <c r="BF2121" s="1" t="s">
        <v>20912</v>
      </c>
      <c r="BG2121" s="1" t="s">
        <v>20913</v>
      </c>
      <c r="BH2121" s="1" t="s">
        <v>20914</v>
      </c>
      <c r="BI2121" s="1" t="s">
        <v>20915</v>
      </c>
      <c r="BL2121" s="2">
        <v>1</v>
      </c>
      <c r="BM2121" s="1" t="s">
        <v>524</v>
      </c>
      <c r="BN2121" s="2">
        <v>1</v>
      </c>
      <c r="BO2121" s="1" t="s">
        <v>524</v>
      </c>
      <c r="BP2121" s="2">
        <v>0.33</v>
      </c>
      <c r="BQ2121" s="1" t="s">
        <v>554</v>
      </c>
      <c r="BR2121" s="2">
        <v>1</v>
      </c>
      <c r="BS2121" s="1" t="s">
        <v>524</v>
      </c>
      <c r="BT2121" s="1" t="s">
        <v>1786</v>
      </c>
      <c r="BV2121" s="1" t="s">
        <v>1810</v>
      </c>
      <c r="BW2121" s="1" t="s">
        <v>1811</v>
      </c>
      <c r="BX2121" s="1" t="s">
        <v>1812</v>
      </c>
      <c r="BY2121" s="1" t="s">
        <v>797</v>
      </c>
      <c r="BZ2121" s="1" t="s">
        <v>547</v>
      </c>
      <c r="CA2121" s="1" t="s">
        <v>549</v>
      </c>
      <c r="CB2121" s="1" t="s">
        <v>615</v>
      </c>
      <c r="CC2121" s="1" t="s">
        <v>678</v>
      </c>
      <c r="CD2121" s="1" t="s">
        <v>750</v>
      </c>
      <c r="CE2121" s="1" t="s">
        <v>874</v>
      </c>
      <c r="CF2121" s="1" t="s">
        <v>720</v>
      </c>
      <c r="CG2121" s="1" t="s">
        <v>905</v>
      </c>
      <c r="CH2121" s="1" t="s">
        <v>606</v>
      </c>
      <c r="CI2121" s="1" t="s">
        <v>541</v>
      </c>
      <c r="CJ2121" s="1" t="s">
        <v>1813</v>
      </c>
      <c r="CL2121" s="1" t="s">
        <v>563</v>
      </c>
      <c r="CO2121" s="1" t="s">
        <v>1814</v>
      </c>
      <c r="CP2121" s="1" t="s">
        <v>1815</v>
      </c>
      <c r="CS2121" s="1" t="s">
        <v>1815</v>
      </c>
      <c r="CU2121" s="1" t="s">
        <v>12</v>
      </c>
      <c r="CW2121" s="19" t="s">
        <v>1816</v>
      </c>
      <c r="CX2121" s="1" t="s">
        <v>985</v>
      </c>
      <c r="CY2121" s="1" t="s">
        <v>879</v>
      </c>
      <c r="CZ2121" s="1" t="s">
        <v>941</v>
      </c>
      <c r="DA2121" s="1" t="s">
        <v>1035</v>
      </c>
      <c r="DB2121" s="1" t="s">
        <v>1017</v>
      </c>
      <c r="DC2121" s="1" t="s">
        <v>729</v>
      </c>
      <c r="DO2121" s="1" t="s">
        <v>571</v>
      </c>
      <c r="DP2121" s="19" t="s">
        <v>1817</v>
      </c>
      <c r="DT2121" s="1" t="s">
        <v>20843</v>
      </c>
      <c r="DU2121" s="1" t="s">
        <v>438</v>
      </c>
      <c r="DV2121" s="1" t="s">
        <v>450</v>
      </c>
      <c r="DX2121" s="1" t="s">
        <v>438</v>
      </c>
      <c r="DY2121" s="1" t="s">
        <v>20916</v>
      </c>
      <c r="EA2121" s="1" t="s">
        <v>825</v>
      </c>
      <c r="EB2121" s="1" t="s">
        <v>552</v>
      </c>
      <c r="ED2121" s="1" t="s">
        <v>739</v>
      </c>
      <c r="EE2121" s="1" t="s">
        <v>552</v>
      </c>
      <c r="EI2121" s="1" t="s">
        <v>12</v>
      </c>
    </row>
    <row r="2122" spans="4:139">
      <c r="D2122" s="1" t="s">
        <v>20917</v>
      </c>
      <c r="E2122" s="1" t="s">
        <v>10</v>
      </c>
      <c r="F2122" s="1" t="s">
        <v>518</v>
      </c>
      <c r="G2122" s="1"/>
      <c r="H2122" s="1" t="s">
        <v>20284</v>
      </c>
      <c r="I2122" s="1" t="s">
        <v>1786</v>
      </c>
      <c r="J2122" s="2">
        <v>12.99</v>
      </c>
      <c r="K2122" s="2">
        <v>0.79</v>
      </c>
      <c r="L2122" s="1" t="s">
        <v>20285</v>
      </c>
      <c r="M2122" s="1" t="s">
        <v>20286</v>
      </c>
      <c r="N2122" s="1" t="s">
        <v>20287</v>
      </c>
      <c r="O2122" s="1" t="s">
        <v>20288</v>
      </c>
      <c r="P2122" s="1" t="s">
        <v>20289</v>
      </c>
      <c r="Q2122" s="1" t="s">
        <v>20290</v>
      </c>
      <c r="R2122" s="1" t="s">
        <v>20291</v>
      </c>
      <c r="S2122" s="1" t="s">
        <v>20292</v>
      </c>
      <c r="T2122" s="1" t="s">
        <v>20835</v>
      </c>
      <c r="U2122" s="1" t="s">
        <v>12</v>
      </c>
      <c r="V2122" s="1" t="s">
        <v>12</v>
      </c>
      <c r="W2122" s="1" t="s">
        <v>12</v>
      </c>
      <c r="X2122" s="1" t="s">
        <v>542</v>
      </c>
      <c r="Y2122" s="1" t="s">
        <v>588</v>
      </c>
      <c r="Z2122" s="1" t="s">
        <v>659</v>
      </c>
      <c r="AA2122" s="1" t="s">
        <v>680</v>
      </c>
      <c r="AB2122" s="1" t="s">
        <v>665</v>
      </c>
      <c r="AC2122" s="1" t="s">
        <v>1857</v>
      </c>
      <c r="AD2122" s="1" t="s">
        <v>537</v>
      </c>
      <c r="AE2122" s="1" t="s">
        <v>842</v>
      </c>
      <c r="AF2122" s="1" t="s">
        <v>717</v>
      </c>
      <c r="AG2122" s="1" t="s">
        <v>887</v>
      </c>
      <c r="AH2122" s="1" t="s">
        <v>615</v>
      </c>
      <c r="AI2122" s="1" t="s">
        <v>710</v>
      </c>
      <c r="AJ2122" s="1" t="s">
        <v>740</v>
      </c>
      <c r="AK2122" s="1" t="s">
        <v>877</v>
      </c>
      <c r="AL2122" s="1" t="s">
        <v>662</v>
      </c>
      <c r="AM2122" s="1" t="s">
        <v>641</v>
      </c>
      <c r="AN2122" s="1" t="s">
        <v>718</v>
      </c>
      <c r="AO2122" s="1" t="s">
        <v>733</v>
      </c>
      <c r="AP2122" s="1" t="s">
        <v>529</v>
      </c>
      <c r="AQ2122" s="15" t="s">
        <v>1798</v>
      </c>
      <c r="AR2122" s="1" t="s">
        <v>18566</v>
      </c>
      <c r="AS2122" s="2">
        <v>90</v>
      </c>
      <c r="AT2122" s="1" t="s">
        <v>594</v>
      </c>
      <c r="AU2122" s="1" t="s">
        <v>542</v>
      </c>
      <c r="AV2122" s="2">
        <v>1</v>
      </c>
      <c r="AW2122" s="1" t="s">
        <v>629</v>
      </c>
      <c r="AX2122" s="1" t="s">
        <v>630</v>
      </c>
      <c r="AY2122" s="1" t="s">
        <v>548</v>
      </c>
      <c r="AZ2122" s="1" t="s">
        <v>542</v>
      </c>
      <c r="BA2122" s="1" t="s">
        <v>1800</v>
      </c>
      <c r="BB2122" s="1" t="s">
        <v>20835</v>
      </c>
      <c r="BC2122" s="1" t="s">
        <v>20918</v>
      </c>
      <c r="BD2122" s="1" t="s">
        <v>20919</v>
      </c>
      <c r="BE2122" s="1" t="s">
        <v>20920</v>
      </c>
      <c r="BF2122" s="1" t="s">
        <v>20921</v>
      </c>
      <c r="BG2122" s="1" t="s">
        <v>20922</v>
      </c>
      <c r="BH2122" s="1" t="s">
        <v>20923</v>
      </c>
      <c r="BI2122" s="1" t="s">
        <v>20924</v>
      </c>
      <c r="BL2122" s="2">
        <v>1</v>
      </c>
      <c r="BM2122" s="1" t="s">
        <v>524</v>
      </c>
      <c r="BN2122" s="2">
        <v>1</v>
      </c>
      <c r="BO2122" s="1" t="s">
        <v>524</v>
      </c>
      <c r="BP2122" s="2">
        <v>0.35</v>
      </c>
      <c r="BQ2122" s="1" t="s">
        <v>554</v>
      </c>
      <c r="BR2122" s="2">
        <v>1</v>
      </c>
      <c r="BS2122" s="1" t="s">
        <v>524</v>
      </c>
      <c r="BT2122" s="1" t="s">
        <v>1786</v>
      </c>
      <c r="BV2122" s="1" t="s">
        <v>1810</v>
      </c>
      <c r="BW2122" s="1" t="s">
        <v>1811</v>
      </c>
      <c r="BX2122" s="1" t="s">
        <v>1812</v>
      </c>
      <c r="BY2122" s="1" t="s">
        <v>797</v>
      </c>
      <c r="BZ2122" s="1" t="s">
        <v>547</v>
      </c>
      <c r="CA2122" s="1" t="s">
        <v>610</v>
      </c>
      <c r="CB2122" s="1" t="s">
        <v>615</v>
      </c>
      <c r="CC2122" s="1" t="s">
        <v>678</v>
      </c>
      <c r="CD2122" s="1" t="s">
        <v>750</v>
      </c>
      <c r="CE2122" s="1" t="s">
        <v>874</v>
      </c>
      <c r="CF2122" s="1" t="s">
        <v>720</v>
      </c>
      <c r="CG2122" s="1" t="s">
        <v>905</v>
      </c>
      <c r="CH2122" s="1" t="s">
        <v>606</v>
      </c>
      <c r="CI2122" s="1" t="s">
        <v>541</v>
      </c>
      <c r="CJ2122" s="1" t="s">
        <v>1813</v>
      </c>
      <c r="CL2122" s="1" t="s">
        <v>563</v>
      </c>
      <c r="CO2122" s="1" t="s">
        <v>1814</v>
      </c>
      <c r="CP2122" s="1" t="s">
        <v>1815</v>
      </c>
      <c r="CS2122" s="1" t="s">
        <v>1815</v>
      </c>
      <c r="CU2122" s="1" t="s">
        <v>12</v>
      </c>
      <c r="CW2122" s="19" t="s">
        <v>1816</v>
      </c>
      <c r="CX2122" s="1" t="s">
        <v>985</v>
      </c>
      <c r="CY2122" s="1" t="s">
        <v>879</v>
      </c>
      <c r="CZ2122" s="1" t="s">
        <v>941</v>
      </c>
      <c r="DA2122" s="1" t="s">
        <v>1035</v>
      </c>
      <c r="DB2122" s="1" t="s">
        <v>1017</v>
      </c>
      <c r="DC2122" s="1" t="s">
        <v>729</v>
      </c>
      <c r="DO2122" s="1" t="s">
        <v>571</v>
      </c>
      <c r="DP2122" s="19" t="s">
        <v>1817</v>
      </c>
      <c r="DT2122" s="1" t="s">
        <v>20843</v>
      </c>
      <c r="DU2122" s="1" t="s">
        <v>438</v>
      </c>
      <c r="DV2122" s="1" t="s">
        <v>450</v>
      </c>
      <c r="DX2122" s="1" t="s">
        <v>438</v>
      </c>
      <c r="DY2122" s="1" t="s">
        <v>20925</v>
      </c>
      <c r="EA2122" s="1" t="s">
        <v>825</v>
      </c>
      <c r="EB2122" s="1" t="s">
        <v>552</v>
      </c>
      <c r="ED2122" s="1" t="s">
        <v>739</v>
      </c>
      <c r="EE2122" s="1" t="s">
        <v>552</v>
      </c>
      <c r="EI2122" s="1" t="s">
        <v>12</v>
      </c>
    </row>
    <row r="2123" spans="4:139">
      <c r="D2123" s="1" t="s">
        <v>20926</v>
      </c>
      <c r="E2123" s="1" t="s">
        <v>10</v>
      </c>
      <c r="F2123" s="1" t="s">
        <v>518</v>
      </c>
      <c r="G2123" s="1"/>
      <c r="H2123" s="1" t="s">
        <v>20284</v>
      </c>
      <c r="I2123" s="1" t="s">
        <v>1786</v>
      </c>
      <c r="J2123" s="2">
        <v>12.99</v>
      </c>
      <c r="K2123" s="2">
        <v>0.77</v>
      </c>
      <c r="L2123" s="1" t="s">
        <v>20285</v>
      </c>
      <c r="M2123" s="1" t="s">
        <v>20286</v>
      </c>
      <c r="N2123" s="1" t="s">
        <v>20287</v>
      </c>
      <c r="O2123" s="1" t="s">
        <v>20288</v>
      </c>
      <c r="P2123" s="1" t="s">
        <v>20289</v>
      </c>
      <c r="Q2123" s="1" t="s">
        <v>20290</v>
      </c>
      <c r="R2123" s="1" t="s">
        <v>20291</v>
      </c>
      <c r="S2123" s="1" t="s">
        <v>20292</v>
      </c>
      <c r="T2123" s="1" t="s">
        <v>20835</v>
      </c>
      <c r="U2123" s="1" t="s">
        <v>12</v>
      </c>
      <c r="V2123" s="1" t="s">
        <v>12</v>
      </c>
      <c r="W2123" s="1" t="s">
        <v>12</v>
      </c>
      <c r="X2123" s="1" t="s">
        <v>542</v>
      </c>
      <c r="Y2123" s="1" t="s">
        <v>588</v>
      </c>
      <c r="Z2123" s="1" t="s">
        <v>659</v>
      </c>
      <c r="AA2123" s="1" t="s">
        <v>680</v>
      </c>
      <c r="AB2123" s="1" t="s">
        <v>665</v>
      </c>
      <c r="AC2123" s="1" t="s">
        <v>1869</v>
      </c>
      <c r="AD2123" s="1" t="s">
        <v>537</v>
      </c>
      <c r="AE2123" s="1" t="s">
        <v>842</v>
      </c>
      <c r="AF2123" s="1" t="s">
        <v>717</v>
      </c>
      <c r="AG2123" s="1" t="s">
        <v>887</v>
      </c>
      <c r="AH2123" s="1" t="s">
        <v>615</v>
      </c>
      <c r="AI2123" s="1" t="s">
        <v>710</v>
      </c>
      <c r="AJ2123" s="1" t="s">
        <v>740</v>
      </c>
      <c r="AK2123" s="1" t="s">
        <v>877</v>
      </c>
      <c r="AL2123" s="1" t="s">
        <v>662</v>
      </c>
      <c r="AM2123" s="1" t="s">
        <v>641</v>
      </c>
      <c r="AN2123" s="1" t="s">
        <v>718</v>
      </c>
      <c r="AO2123" s="1" t="s">
        <v>733</v>
      </c>
      <c r="AP2123" s="1" t="s">
        <v>529</v>
      </c>
      <c r="AQ2123" s="15" t="s">
        <v>1798</v>
      </c>
      <c r="AR2123" s="1" t="s">
        <v>18566</v>
      </c>
      <c r="AS2123" s="2">
        <v>90</v>
      </c>
      <c r="AT2123" s="1" t="s">
        <v>594</v>
      </c>
      <c r="AU2123" s="1" t="s">
        <v>542</v>
      </c>
      <c r="AV2123" s="2">
        <v>1</v>
      </c>
      <c r="AW2123" s="1" t="s">
        <v>629</v>
      </c>
      <c r="AX2123" s="1" t="s">
        <v>630</v>
      </c>
      <c r="AY2123" s="1" t="s">
        <v>548</v>
      </c>
      <c r="AZ2123" s="1" t="s">
        <v>542</v>
      </c>
      <c r="BA2123" s="1" t="s">
        <v>1800</v>
      </c>
      <c r="BB2123" s="1" t="s">
        <v>20835</v>
      </c>
      <c r="BC2123" s="1" t="s">
        <v>20927</v>
      </c>
      <c r="BD2123" s="1" t="s">
        <v>20928</v>
      </c>
      <c r="BE2123" s="1" t="s">
        <v>20929</v>
      </c>
      <c r="BF2123" s="1" t="s">
        <v>20930</v>
      </c>
      <c r="BG2123" s="1" t="s">
        <v>20931</v>
      </c>
      <c r="BH2123" s="1" t="s">
        <v>20932</v>
      </c>
      <c r="BI2123" s="1" t="s">
        <v>20933</v>
      </c>
      <c r="BL2123" s="2">
        <v>1</v>
      </c>
      <c r="BM2123" s="1" t="s">
        <v>524</v>
      </c>
      <c r="BN2123" s="2">
        <v>1</v>
      </c>
      <c r="BO2123" s="1" t="s">
        <v>524</v>
      </c>
      <c r="BP2123" s="2">
        <v>0.37</v>
      </c>
      <c r="BQ2123" s="1" t="s">
        <v>554</v>
      </c>
      <c r="BR2123" s="2">
        <v>1</v>
      </c>
      <c r="BS2123" s="1" t="s">
        <v>524</v>
      </c>
      <c r="BT2123" s="1" t="s">
        <v>1786</v>
      </c>
      <c r="BV2123" s="1" t="s">
        <v>1810</v>
      </c>
      <c r="BW2123" s="1" t="s">
        <v>1811</v>
      </c>
      <c r="BX2123" s="1" t="s">
        <v>1812</v>
      </c>
      <c r="BY2123" s="1" t="s">
        <v>797</v>
      </c>
      <c r="BZ2123" s="1" t="s">
        <v>547</v>
      </c>
      <c r="CA2123" s="1" t="s">
        <v>654</v>
      </c>
      <c r="CB2123" s="1" t="s">
        <v>615</v>
      </c>
      <c r="CC2123" s="1" t="s">
        <v>678</v>
      </c>
      <c r="CD2123" s="1" t="s">
        <v>750</v>
      </c>
      <c r="CE2123" s="1" t="s">
        <v>874</v>
      </c>
      <c r="CF2123" s="1" t="s">
        <v>720</v>
      </c>
      <c r="CG2123" s="1" t="s">
        <v>905</v>
      </c>
      <c r="CH2123" s="1" t="s">
        <v>606</v>
      </c>
      <c r="CI2123" s="1" t="s">
        <v>541</v>
      </c>
      <c r="CJ2123" s="1" t="s">
        <v>1813</v>
      </c>
      <c r="CL2123" s="1" t="s">
        <v>563</v>
      </c>
      <c r="CO2123" s="1" t="s">
        <v>1814</v>
      </c>
      <c r="CP2123" s="1" t="s">
        <v>1815</v>
      </c>
      <c r="CS2123" s="1" t="s">
        <v>1815</v>
      </c>
      <c r="CU2123" s="1" t="s">
        <v>12</v>
      </c>
      <c r="CW2123" s="19" t="s">
        <v>1816</v>
      </c>
      <c r="CX2123" s="1" t="s">
        <v>985</v>
      </c>
      <c r="CY2123" s="1" t="s">
        <v>879</v>
      </c>
      <c r="CZ2123" s="1" t="s">
        <v>941</v>
      </c>
      <c r="DA2123" s="1" t="s">
        <v>1035</v>
      </c>
      <c r="DB2123" s="1" t="s">
        <v>1017</v>
      </c>
      <c r="DC2123" s="1" t="s">
        <v>729</v>
      </c>
      <c r="DO2123" s="1" t="s">
        <v>571</v>
      </c>
      <c r="DP2123" s="19" t="s">
        <v>1817</v>
      </c>
      <c r="DT2123" s="1" t="s">
        <v>20843</v>
      </c>
      <c r="DU2123" s="1" t="s">
        <v>438</v>
      </c>
      <c r="DV2123" s="1" t="s">
        <v>450</v>
      </c>
      <c r="DX2123" s="1" t="s">
        <v>438</v>
      </c>
      <c r="DY2123" s="1" t="s">
        <v>20934</v>
      </c>
      <c r="EA2123" s="1" t="s">
        <v>825</v>
      </c>
      <c r="EB2123" s="1" t="s">
        <v>552</v>
      </c>
      <c r="ED2123" s="1" t="s">
        <v>739</v>
      </c>
      <c r="EE2123" s="1" t="s">
        <v>552</v>
      </c>
      <c r="EI2123" s="1" t="s">
        <v>12</v>
      </c>
    </row>
    <row r="2124" spans="4:139">
      <c r="D2124" s="1" t="s">
        <v>20935</v>
      </c>
      <c r="E2124" s="1" t="s">
        <v>10</v>
      </c>
      <c r="F2124" s="1" t="s">
        <v>518</v>
      </c>
      <c r="G2124" s="1"/>
      <c r="H2124" s="1" t="s">
        <v>20284</v>
      </c>
      <c r="I2124" s="1" t="s">
        <v>1786</v>
      </c>
      <c r="J2124" s="2">
        <v>12.99</v>
      </c>
      <c r="K2124" s="2">
        <v>0.84</v>
      </c>
      <c r="L2124" s="1" t="s">
        <v>20285</v>
      </c>
      <c r="M2124" s="1" t="s">
        <v>20286</v>
      </c>
      <c r="N2124" s="1" t="s">
        <v>20287</v>
      </c>
      <c r="O2124" s="1" t="s">
        <v>20288</v>
      </c>
      <c r="P2124" s="1" t="s">
        <v>20289</v>
      </c>
      <c r="Q2124" s="1" t="s">
        <v>20290</v>
      </c>
      <c r="R2124" s="1" t="s">
        <v>20291</v>
      </c>
      <c r="S2124" s="1" t="s">
        <v>20292</v>
      </c>
      <c r="T2124" s="1" t="s">
        <v>20835</v>
      </c>
      <c r="U2124" s="1" t="s">
        <v>12</v>
      </c>
      <c r="V2124" s="1" t="s">
        <v>12</v>
      </c>
      <c r="W2124" s="1" t="s">
        <v>12</v>
      </c>
      <c r="X2124" s="1" t="s">
        <v>542</v>
      </c>
      <c r="Y2124" s="1" t="s">
        <v>588</v>
      </c>
      <c r="Z2124" s="1" t="s">
        <v>659</v>
      </c>
      <c r="AA2124" s="1" t="s">
        <v>680</v>
      </c>
      <c r="AB2124" s="1" t="s">
        <v>665</v>
      </c>
      <c r="AC2124" s="1" t="s">
        <v>1881</v>
      </c>
      <c r="AD2124" s="1" t="s">
        <v>537</v>
      </c>
      <c r="AE2124" s="1" t="s">
        <v>842</v>
      </c>
      <c r="AF2124" s="1" t="s">
        <v>717</v>
      </c>
      <c r="AG2124" s="1" t="s">
        <v>887</v>
      </c>
      <c r="AH2124" s="1" t="s">
        <v>615</v>
      </c>
      <c r="AI2124" s="1" t="s">
        <v>710</v>
      </c>
      <c r="AJ2124" s="1" t="s">
        <v>740</v>
      </c>
      <c r="AK2124" s="1" t="s">
        <v>877</v>
      </c>
      <c r="AL2124" s="1" t="s">
        <v>662</v>
      </c>
      <c r="AM2124" s="1" t="s">
        <v>641</v>
      </c>
      <c r="AN2124" s="1" t="s">
        <v>718</v>
      </c>
      <c r="AO2124" s="1" t="s">
        <v>733</v>
      </c>
      <c r="AP2124" s="1" t="s">
        <v>529</v>
      </c>
      <c r="AQ2124" s="15" t="s">
        <v>1798</v>
      </c>
      <c r="AR2124" s="1" t="s">
        <v>18566</v>
      </c>
      <c r="AS2124" s="2">
        <v>90</v>
      </c>
      <c r="AT2124" s="1" t="s">
        <v>594</v>
      </c>
      <c r="AU2124" s="1" t="s">
        <v>542</v>
      </c>
      <c r="AV2124" s="2">
        <v>1</v>
      </c>
      <c r="AW2124" s="1" t="s">
        <v>629</v>
      </c>
      <c r="AX2124" s="1" t="s">
        <v>630</v>
      </c>
      <c r="AY2124" s="1" t="s">
        <v>548</v>
      </c>
      <c r="AZ2124" s="1" t="s">
        <v>542</v>
      </c>
      <c r="BA2124" s="1" t="s">
        <v>1800</v>
      </c>
      <c r="BB2124" s="1" t="s">
        <v>20835</v>
      </c>
      <c r="BC2124" s="1" t="s">
        <v>20936</v>
      </c>
      <c r="BD2124" s="1" t="s">
        <v>20937</v>
      </c>
      <c r="BE2124" s="1" t="s">
        <v>20938</v>
      </c>
      <c r="BF2124" s="1" t="s">
        <v>20939</v>
      </c>
      <c r="BG2124" s="1" t="s">
        <v>20940</v>
      </c>
      <c r="BH2124" s="1" t="s">
        <v>20941</v>
      </c>
      <c r="BI2124" s="1" t="s">
        <v>20942</v>
      </c>
      <c r="BL2124" s="2">
        <v>1</v>
      </c>
      <c r="BM2124" s="1" t="s">
        <v>524</v>
      </c>
      <c r="BN2124" s="2">
        <v>1</v>
      </c>
      <c r="BO2124" s="1" t="s">
        <v>524</v>
      </c>
      <c r="BP2124" s="2">
        <v>0.4</v>
      </c>
      <c r="BQ2124" s="1" t="s">
        <v>554</v>
      </c>
      <c r="BR2124" s="2">
        <v>1</v>
      </c>
      <c r="BS2124" s="1" t="s">
        <v>524</v>
      </c>
      <c r="BT2124" s="1" t="s">
        <v>1786</v>
      </c>
      <c r="BV2124" s="1" t="s">
        <v>1810</v>
      </c>
      <c r="BW2124" s="1" t="s">
        <v>1811</v>
      </c>
      <c r="BX2124" s="1" t="s">
        <v>1812</v>
      </c>
      <c r="BY2124" s="1" t="s">
        <v>797</v>
      </c>
      <c r="BZ2124" s="1" t="s">
        <v>547</v>
      </c>
      <c r="CA2124" s="1" t="s">
        <v>549</v>
      </c>
      <c r="CB2124" s="1" t="s">
        <v>615</v>
      </c>
      <c r="CC2124" s="1" t="s">
        <v>678</v>
      </c>
      <c r="CD2124" s="1" t="s">
        <v>750</v>
      </c>
      <c r="CE2124" s="1" t="s">
        <v>874</v>
      </c>
      <c r="CF2124" s="1" t="s">
        <v>720</v>
      </c>
      <c r="CG2124" s="1" t="s">
        <v>905</v>
      </c>
      <c r="CH2124" s="1" t="s">
        <v>606</v>
      </c>
      <c r="CI2124" s="1" t="s">
        <v>541</v>
      </c>
      <c r="CJ2124" s="1" t="s">
        <v>1813</v>
      </c>
      <c r="CL2124" s="1" t="s">
        <v>563</v>
      </c>
      <c r="CO2124" s="1" t="s">
        <v>1814</v>
      </c>
      <c r="CP2124" s="1" t="s">
        <v>1815</v>
      </c>
      <c r="CS2124" s="1" t="s">
        <v>1815</v>
      </c>
      <c r="CU2124" s="1" t="s">
        <v>12</v>
      </c>
      <c r="CW2124" s="19" t="s">
        <v>1816</v>
      </c>
      <c r="CX2124" s="1" t="s">
        <v>985</v>
      </c>
      <c r="CY2124" s="1" t="s">
        <v>879</v>
      </c>
      <c r="CZ2124" s="1" t="s">
        <v>941</v>
      </c>
      <c r="DA2124" s="1" t="s">
        <v>1035</v>
      </c>
      <c r="DB2124" s="1" t="s">
        <v>1017</v>
      </c>
      <c r="DC2124" s="1" t="s">
        <v>729</v>
      </c>
      <c r="DO2124" s="1" t="s">
        <v>571</v>
      </c>
      <c r="DP2124" s="19" t="s">
        <v>1817</v>
      </c>
      <c r="DT2124" s="1" t="s">
        <v>20843</v>
      </c>
      <c r="DU2124" s="1" t="s">
        <v>438</v>
      </c>
      <c r="DV2124" s="1" t="s">
        <v>450</v>
      </c>
      <c r="DX2124" s="1" t="s">
        <v>438</v>
      </c>
      <c r="DY2124" s="1" t="s">
        <v>20943</v>
      </c>
      <c r="EA2124" s="1" t="s">
        <v>825</v>
      </c>
      <c r="EB2124" s="1" t="s">
        <v>552</v>
      </c>
      <c r="ED2124" s="1" t="s">
        <v>739</v>
      </c>
      <c r="EE2124" s="1" t="s">
        <v>552</v>
      </c>
      <c r="EI2124" s="1" t="s">
        <v>12</v>
      </c>
    </row>
    <row r="2125" spans="4:139">
      <c r="D2125" s="1" t="s">
        <v>20944</v>
      </c>
      <c r="E2125" s="1" t="s">
        <v>10</v>
      </c>
      <c r="F2125" s="1" t="s">
        <v>518</v>
      </c>
      <c r="G2125" s="1"/>
      <c r="H2125" s="1" t="s">
        <v>20284</v>
      </c>
      <c r="I2125" s="1" t="s">
        <v>1786</v>
      </c>
      <c r="J2125" s="2">
        <v>12.99</v>
      </c>
      <c r="K2125" s="2">
        <v>0.82</v>
      </c>
      <c r="L2125" s="1" t="s">
        <v>20285</v>
      </c>
      <c r="M2125" s="1" t="s">
        <v>20286</v>
      </c>
      <c r="N2125" s="1" t="s">
        <v>20287</v>
      </c>
      <c r="O2125" s="1" t="s">
        <v>20288</v>
      </c>
      <c r="P2125" s="1" t="s">
        <v>20289</v>
      </c>
      <c r="Q2125" s="1" t="s">
        <v>20290</v>
      </c>
      <c r="R2125" s="1" t="s">
        <v>20291</v>
      </c>
      <c r="S2125" s="1" t="s">
        <v>20292</v>
      </c>
      <c r="T2125" s="1" t="s">
        <v>20835</v>
      </c>
      <c r="U2125" s="1" t="s">
        <v>12</v>
      </c>
      <c r="V2125" s="1" t="s">
        <v>12</v>
      </c>
      <c r="W2125" s="1" t="s">
        <v>12</v>
      </c>
      <c r="X2125" s="1" t="s">
        <v>542</v>
      </c>
      <c r="Y2125" s="1" t="s">
        <v>588</v>
      </c>
      <c r="Z2125" s="1" t="s">
        <v>659</v>
      </c>
      <c r="AA2125" s="1" t="s">
        <v>680</v>
      </c>
      <c r="AB2125" s="1" t="s">
        <v>665</v>
      </c>
      <c r="AC2125" s="1" t="s">
        <v>1796</v>
      </c>
      <c r="AD2125" s="1" t="s">
        <v>537</v>
      </c>
      <c r="AE2125" s="1" t="s">
        <v>842</v>
      </c>
      <c r="AF2125" s="1" t="s">
        <v>717</v>
      </c>
      <c r="AG2125" s="1" t="s">
        <v>887</v>
      </c>
      <c r="AH2125" s="1" t="s">
        <v>615</v>
      </c>
      <c r="AI2125" s="1" t="s">
        <v>710</v>
      </c>
      <c r="AJ2125" s="1" t="s">
        <v>740</v>
      </c>
      <c r="AK2125" s="1" t="s">
        <v>877</v>
      </c>
      <c r="AL2125" s="1" t="s">
        <v>662</v>
      </c>
      <c r="AM2125" s="1" t="s">
        <v>641</v>
      </c>
      <c r="AN2125" s="1" t="s">
        <v>790</v>
      </c>
      <c r="AO2125" s="1" t="s">
        <v>733</v>
      </c>
      <c r="AP2125" s="1" t="s">
        <v>529</v>
      </c>
      <c r="AQ2125" s="15" t="s">
        <v>1798</v>
      </c>
      <c r="AR2125" s="1" t="s">
        <v>18566</v>
      </c>
      <c r="AS2125" s="2">
        <v>90</v>
      </c>
      <c r="AT2125" s="1" t="s">
        <v>594</v>
      </c>
      <c r="AU2125" s="1" t="s">
        <v>542</v>
      </c>
      <c r="AV2125" s="2">
        <v>1</v>
      </c>
      <c r="AW2125" s="1" t="s">
        <v>629</v>
      </c>
      <c r="AX2125" s="1" t="s">
        <v>630</v>
      </c>
      <c r="AY2125" s="1" t="s">
        <v>548</v>
      </c>
      <c r="AZ2125" s="1" t="s">
        <v>542</v>
      </c>
      <c r="BA2125" s="1" t="s">
        <v>1800</v>
      </c>
      <c r="BB2125" s="1" t="s">
        <v>20835</v>
      </c>
      <c r="BC2125" s="1" t="s">
        <v>20945</v>
      </c>
      <c r="BD2125" s="1" t="s">
        <v>20946</v>
      </c>
      <c r="BE2125" s="1" t="s">
        <v>20947</v>
      </c>
      <c r="BF2125" s="1" t="s">
        <v>20948</v>
      </c>
      <c r="BG2125" s="1" t="s">
        <v>20949</v>
      </c>
      <c r="BH2125" s="1" t="s">
        <v>20950</v>
      </c>
      <c r="BI2125" s="1" t="s">
        <v>20951</v>
      </c>
      <c r="BL2125" s="2">
        <v>1</v>
      </c>
      <c r="BM2125" s="1" t="s">
        <v>524</v>
      </c>
      <c r="BN2125" s="2">
        <v>1</v>
      </c>
      <c r="BO2125" s="1" t="s">
        <v>524</v>
      </c>
      <c r="BP2125" s="2">
        <v>0.42</v>
      </c>
      <c r="BQ2125" s="1" t="s">
        <v>554</v>
      </c>
      <c r="BR2125" s="2">
        <v>1</v>
      </c>
      <c r="BS2125" s="1" t="s">
        <v>524</v>
      </c>
      <c r="BT2125" s="1" t="s">
        <v>1786</v>
      </c>
      <c r="BV2125" s="1" t="s">
        <v>1810</v>
      </c>
      <c r="BW2125" s="1" t="s">
        <v>1811</v>
      </c>
      <c r="BX2125" s="1" t="s">
        <v>1812</v>
      </c>
      <c r="BY2125" s="1" t="s">
        <v>797</v>
      </c>
      <c r="BZ2125" s="1" t="s">
        <v>547</v>
      </c>
      <c r="CA2125" s="1" t="s">
        <v>610</v>
      </c>
      <c r="CB2125" s="1" t="s">
        <v>615</v>
      </c>
      <c r="CC2125" s="1" t="s">
        <v>678</v>
      </c>
      <c r="CD2125" s="1" t="s">
        <v>750</v>
      </c>
      <c r="CE2125" s="1" t="s">
        <v>874</v>
      </c>
      <c r="CF2125" s="1" t="s">
        <v>720</v>
      </c>
      <c r="CG2125" s="1" t="s">
        <v>905</v>
      </c>
      <c r="CH2125" s="1" t="s">
        <v>606</v>
      </c>
      <c r="CI2125" s="1" t="s">
        <v>541</v>
      </c>
      <c r="CJ2125" s="1" t="s">
        <v>1813</v>
      </c>
      <c r="CL2125" s="1" t="s">
        <v>563</v>
      </c>
      <c r="CO2125" s="1" t="s">
        <v>1814</v>
      </c>
      <c r="CP2125" s="1" t="s">
        <v>1815</v>
      </c>
      <c r="CS2125" s="1" t="s">
        <v>1815</v>
      </c>
      <c r="CU2125" s="1" t="s">
        <v>12</v>
      </c>
      <c r="CW2125" s="19" t="s">
        <v>1816</v>
      </c>
      <c r="CX2125" s="1" t="s">
        <v>985</v>
      </c>
      <c r="CY2125" s="1" t="s">
        <v>879</v>
      </c>
      <c r="CZ2125" s="1" t="s">
        <v>941</v>
      </c>
      <c r="DA2125" s="1" t="s">
        <v>1035</v>
      </c>
      <c r="DB2125" s="1" t="s">
        <v>1017</v>
      </c>
      <c r="DC2125" s="1" t="s">
        <v>729</v>
      </c>
      <c r="DO2125" s="1" t="s">
        <v>571</v>
      </c>
      <c r="DP2125" s="19" t="s">
        <v>1817</v>
      </c>
      <c r="DT2125" s="1" t="s">
        <v>20843</v>
      </c>
      <c r="DU2125" s="1" t="s">
        <v>438</v>
      </c>
      <c r="DV2125" s="1" t="s">
        <v>450</v>
      </c>
      <c r="DX2125" s="1" t="s">
        <v>438</v>
      </c>
      <c r="DY2125" s="1" t="s">
        <v>20952</v>
      </c>
      <c r="EA2125" s="1" t="s">
        <v>825</v>
      </c>
      <c r="EB2125" s="1" t="s">
        <v>552</v>
      </c>
      <c r="ED2125" s="1" t="s">
        <v>739</v>
      </c>
      <c r="EE2125" s="1" t="s">
        <v>552</v>
      </c>
      <c r="EI2125" s="1" t="s">
        <v>12</v>
      </c>
    </row>
    <row r="2126" spans="4:139">
      <c r="D2126" s="1" t="s">
        <v>20953</v>
      </c>
      <c r="E2126" s="1" t="s">
        <v>10</v>
      </c>
      <c r="F2126" s="1" t="s">
        <v>518</v>
      </c>
      <c r="G2126" s="1"/>
      <c r="H2126" s="1" t="s">
        <v>20284</v>
      </c>
      <c r="I2126" s="1" t="s">
        <v>1786</v>
      </c>
      <c r="J2126" s="2">
        <v>12.99</v>
      </c>
      <c r="K2126" s="2">
        <v>0.86</v>
      </c>
      <c r="L2126" s="1" t="s">
        <v>20285</v>
      </c>
      <c r="M2126" s="1" t="s">
        <v>20286</v>
      </c>
      <c r="N2126" s="1" t="s">
        <v>20287</v>
      </c>
      <c r="O2126" s="1" t="s">
        <v>20288</v>
      </c>
      <c r="P2126" s="1" t="s">
        <v>20289</v>
      </c>
      <c r="Q2126" s="1" t="s">
        <v>20290</v>
      </c>
      <c r="R2126" s="1" t="s">
        <v>20291</v>
      </c>
      <c r="S2126" s="1" t="s">
        <v>20292</v>
      </c>
      <c r="T2126" s="1" t="s">
        <v>20835</v>
      </c>
      <c r="U2126" s="1" t="s">
        <v>12</v>
      </c>
      <c r="V2126" s="1" t="s">
        <v>12</v>
      </c>
      <c r="W2126" s="1" t="s">
        <v>12</v>
      </c>
      <c r="X2126" s="1" t="s">
        <v>542</v>
      </c>
      <c r="Y2126" s="1" t="s">
        <v>588</v>
      </c>
      <c r="Z2126" s="1" t="s">
        <v>659</v>
      </c>
      <c r="AA2126" s="1" t="s">
        <v>680</v>
      </c>
      <c r="AB2126" s="1" t="s">
        <v>665</v>
      </c>
      <c r="AC2126" s="1" t="s">
        <v>1821</v>
      </c>
      <c r="AD2126" s="1" t="s">
        <v>537</v>
      </c>
      <c r="AE2126" s="1" t="s">
        <v>842</v>
      </c>
      <c r="AF2126" s="1" t="s">
        <v>717</v>
      </c>
      <c r="AG2126" s="1" t="s">
        <v>887</v>
      </c>
      <c r="AH2126" s="1" t="s">
        <v>615</v>
      </c>
      <c r="AI2126" s="1" t="s">
        <v>710</v>
      </c>
      <c r="AJ2126" s="1" t="s">
        <v>740</v>
      </c>
      <c r="AK2126" s="1" t="s">
        <v>877</v>
      </c>
      <c r="AL2126" s="1" t="s">
        <v>662</v>
      </c>
      <c r="AM2126" s="1" t="s">
        <v>641</v>
      </c>
      <c r="AN2126" s="1" t="s">
        <v>790</v>
      </c>
      <c r="AO2126" s="1" t="s">
        <v>733</v>
      </c>
      <c r="AP2126" s="1" t="s">
        <v>529</v>
      </c>
      <c r="AQ2126" s="15" t="s">
        <v>1798</v>
      </c>
      <c r="AR2126" s="1" t="s">
        <v>18566</v>
      </c>
      <c r="AS2126" s="2">
        <v>90</v>
      </c>
      <c r="AT2126" s="1" t="s">
        <v>594</v>
      </c>
      <c r="AU2126" s="1" t="s">
        <v>542</v>
      </c>
      <c r="AV2126" s="2">
        <v>1</v>
      </c>
      <c r="AW2126" s="1" t="s">
        <v>629</v>
      </c>
      <c r="AX2126" s="1" t="s">
        <v>630</v>
      </c>
      <c r="AY2126" s="1" t="s">
        <v>548</v>
      </c>
      <c r="AZ2126" s="1" t="s">
        <v>542</v>
      </c>
      <c r="BA2126" s="1" t="s">
        <v>1800</v>
      </c>
      <c r="BB2126" s="1" t="s">
        <v>20835</v>
      </c>
      <c r="BC2126" s="1" t="s">
        <v>20954</v>
      </c>
      <c r="BD2126" s="1" t="s">
        <v>20955</v>
      </c>
      <c r="BE2126" s="1" t="s">
        <v>20956</v>
      </c>
      <c r="BF2126" s="1" t="s">
        <v>20957</v>
      </c>
      <c r="BG2126" s="1" t="s">
        <v>20958</v>
      </c>
      <c r="BH2126" s="1" t="s">
        <v>20959</v>
      </c>
      <c r="BI2126" s="1" t="s">
        <v>20960</v>
      </c>
      <c r="BL2126" s="2">
        <v>1</v>
      </c>
      <c r="BM2126" s="1" t="s">
        <v>524</v>
      </c>
      <c r="BN2126" s="2">
        <v>1</v>
      </c>
      <c r="BO2126" s="1" t="s">
        <v>524</v>
      </c>
      <c r="BP2126" s="2">
        <v>0.44</v>
      </c>
      <c r="BQ2126" s="1" t="s">
        <v>554</v>
      </c>
      <c r="BR2126" s="2">
        <v>1</v>
      </c>
      <c r="BS2126" s="1" t="s">
        <v>524</v>
      </c>
      <c r="BT2126" s="1" t="s">
        <v>1786</v>
      </c>
      <c r="BV2126" s="1" t="s">
        <v>1810</v>
      </c>
      <c r="BW2126" s="1" t="s">
        <v>1811</v>
      </c>
      <c r="BX2126" s="1" t="s">
        <v>1812</v>
      </c>
      <c r="BY2126" s="1" t="s">
        <v>797</v>
      </c>
      <c r="BZ2126" s="1" t="s">
        <v>547</v>
      </c>
      <c r="CA2126" s="1" t="s">
        <v>654</v>
      </c>
      <c r="CB2126" s="1" t="s">
        <v>615</v>
      </c>
      <c r="CC2126" s="1" t="s">
        <v>678</v>
      </c>
      <c r="CD2126" s="1" t="s">
        <v>750</v>
      </c>
      <c r="CE2126" s="1" t="s">
        <v>874</v>
      </c>
      <c r="CF2126" s="1" t="s">
        <v>720</v>
      </c>
      <c r="CG2126" s="1" t="s">
        <v>905</v>
      </c>
      <c r="CH2126" s="1" t="s">
        <v>606</v>
      </c>
      <c r="CI2126" s="1" t="s">
        <v>541</v>
      </c>
      <c r="CJ2126" s="1" t="s">
        <v>1813</v>
      </c>
      <c r="CL2126" s="1" t="s">
        <v>563</v>
      </c>
      <c r="CO2126" s="1" t="s">
        <v>1814</v>
      </c>
      <c r="CP2126" s="1" t="s">
        <v>1815</v>
      </c>
      <c r="CS2126" s="1" t="s">
        <v>1815</v>
      </c>
      <c r="CU2126" s="1" t="s">
        <v>12</v>
      </c>
      <c r="CW2126" s="19" t="s">
        <v>1816</v>
      </c>
      <c r="CX2126" s="1" t="s">
        <v>985</v>
      </c>
      <c r="CY2126" s="1" t="s">
        <v>879</v>
      </c>
      <c r="CZ2126" s="1" t="s">
        <v>941</v>
      </c>
      <c r="DA2126" s="1" t="s">
        <v>1035</v>
      </c>
      <c r="DB2126" s="1" t="s">
        <v>1017</v>
      </c>
      <c r="DC2126" s="1" t="s">
        <v>729</v>
      </c>
      <c r="DO2126" s="1" t="s">
        <v>571</v>
      </c>
      <c r="DP2126" s="19" t="s">
        <v>1817</v>
      </c>
      <c r="DT2126" s="1" t="s">
        <v>20843</v>
      </c>
      <c r="DU2126" s="1" t="s">
        <v>438</v>
      </c>
      <c r="DV2126" s="1" t="s">
        <v>450</v>
      </c>
      <c r="DX2126" s="1" t="s">
        <v>438</v>
      </c>
      <c r="DY2126" s="1" t="s">
        <v>20961</v>
      </c>
      <c r="EA2126" s="1" t="s">
        <v>825</v>
      </c>
      <c r="EB2126" s="1" t="s">
        <v>552</v>
      </c>
      <c r="ED2126" s="1" t="s">
        <v>739</v>
      </c>
      <c r="EE2126" s="1" t="s">
        <v>552</v>
      </c>
      <c r="EI2126" s="1" t="s">
        <v>12</v>
      </c>
    </row>
    <row r="2127" spans="4:139">
      <c r="D2127" s="1" t="s">
        <v>20962</v>
      </c>
      <c r="E2127" s="1" t="s">
        <v>10</v>
      </c>
      <c r="F2127" s="1" t="s">
        <v>518</v>
      </c>
      <c r="G2127" s="1"/>
      <c r="H2127" s="1" t="s">
        <v>20284</v>
      </c>
      <c r="I2127" s="1" t="s">
        <v>1786</v>
      </c>
      <c r="J2127" s="2">
        <v>12.99</v>
      </c>
      <c r="K2127" s="2">
        <v>0.88</v>
      </c>
      <c r="L2127" s="1" t="s">
        <v>20285</v>
      </c>
      <c r="M2127" s="1" t="s">
        <v>20286</v>
      </c>
      <c r="N2127" s="1" t="s">
        <v>20287</v>
      </c>
      <c r="O2127" s="1" t="s">
        <v>20288</v>
      </c>
      <c r="P2127" s="1" t="s">
        <v>20289</v>
      </c>
      <c r="Q2127" s="1" t="s">
        <v>20290</v>
      </c>
      <c r="R2127" s="1" t="s">
        <v>20291</v>
      </c>
      <c r="S2127" s="1" t="s">
        <v>20292</v>
      </c>
      <c r="T2127" s="1" t="s">
        <v>20835</v>
      </c>
      <c r="U2127" s="1" t="s">
        <v>12</v>
      </c>
      <c r="V2127" s="1" t="s">
        <v>12</v>
      </c>
      <c r="W2127" s="1" t="s">
        <v>12</v>
      </c>
      <c r="X2127" s="1" t="s">
        <v>542</v>
      </c>
      <c r="Y2127" s="1" t="s">
        <v>588</v>
      </c>
      <c r="Z2127" s="1" t="s">
        <v>659</v>
      </c>
      <c r="AA2127" s="1" t="s">
        <v>680</v>
      </c>
      <c r="AB2127" s="1" t="s">
        <v>665</v>
      </c>
      <c r="AC2127" s="1" t="s">
        <v>1833</v>
      </c>
      <c r="AD2127" s="1" t="s">
        <v>537</v>
      </c>
      <c r="AE2127" s="1" t="s">
        <v>842</v>
      </c>
      <c r="AF2127" s="1" t="s">
        <v>717</v>
      </c>
      <c r="AG2127" s="1" t="s">
        <v>887</v>
      </c>
      <c r="AH2127" s="1" t="s">
        <v>615</v>
      </c>
      <c r="AI2127" s="1" t="s">
        <v>710</v>
      </c>
      <c r="AJ2127" s="1" t="s">
        <v>740</v>
      </c>
      <c r="AK2127" s="1" t="s">
        <v>877</v>
      </c>
      <c r="AL2127" s="1" t="s">
        <v>662</v>
      </c>
      <c r="AM2127" s="1" t="s">
        <v>641</v>
      </c>
      <c r="AN2127" s="1" t="s">
        <v>790</v>
      </c>
      <c r="AO2127" s="1" t="s">
        <v>733</v>
      </c>
      <c r="AP2127" s="1" t="s">
        <v>529</v>
      </c>
      <c r="AQ2127" s="15" t="s">
        <v>1798</v>
      </c>
      <c r="AR2127" s="1" t="s">
        <v>18566</v>
      </c>
      <c r="AS2127" s="2">
        <v>90</v>
      </c>
      <c r="AT2127" s="1" t="s">
        <v>594</v>
      </c>
      <c r="AU2127" s="1" t="s">
        <v>542</v>
      </c>
      <c r="AV2127" s="2">
        <v>1</v>
      </c>
      <c r="AW2127" s="1" t="s">
        <v>629</v>
      </c>
      <c r="AX2127" s="1" t="s">
        <v>630</v>
      </c>
      <c r="AY2127" s="1" t="s">
        <v>548</v>
      </c>
      <c r="AZ2127" s="1" t="s">
        <v>542</v>
      </c>
      <c r="BA2127" s="1" t="s">
        <v>1800</v>
      </c>
      <c r="BB2127" s="1" t="s">
        <v>20835</v>
      </c>
      <c r="BC2127" s="1" t="s">
        <v>20963</v>
      </c>
      <c r="BD2127" s="1" t="s">
        <v>20964</v>
      </c>
      <c r="BE2127" s="1" t="s">
        <v>20965</v>
      </c>
      <c r="BF2127" s="1" t="s">
        <v>20966</v>
      </c>
      <c r="BG2127" s="1" t="s">
        <v>20967</v>
      </c>
      <c r="BH2127" s="1" t="s">
        <v>20968</v>
      </c>
      <c r="BI2127" s="1" t="s">
        <v>20969</v>
      </c>
      <c r="BL2127" s="2">
        <v>1</v>
      </c>
      <c r="BM2127" s="1" t="s">
        <v>524</v>
      </c>
      <c r="BN2127" s="2">
        <v>1</v>
      </c>
      <c r="BO2127" s="1" t="s">
        <v>524</v>
      </c>
      <c r="BP2127" s="2">
        <v>0.44</v>
      </c>
      <c r="BQ2127" s="1" t="s">
        <v>554</v>
      </c>
      <c r="BR2127" s="2">
        <v>1</v>
      </c>
      <c r="BS2127" s="1" t="s">
        <v>524</v>
      </c>
      <c r="BT2127" s="1" t="s">
        <v>1786</v>
      </c>
      <c r="BV2127" s="1" t="s">
        <v>1810</v>
      </c>
      <c r="BW2127" s="1" t="s">
        <v>1811</v>
      </c>
      <c r="BX2127" s="1" t="s">
        <v>1812</v>
      </c>
      <c r="BY2127" s="1" t="s">
        <v>797</v>
      </c>
      <c r="BZ2127" s="1" t="s">
        <v>547</v>
      </c>
      <c r="CA2127" s="1" t="s">
        <v>549</v>
      </c>
      <c r="CB2127" s="1" t="s">
        <v>615</v>
      </c>
      <c r="CC2127" s="1" t="s">
        <v>678</v>
      </c>
      <c r="CD2127" s="1" t="s">
        <v>750</v>
      </c>
      <c r="CE2127" s="1" t="s">
        <v>874</v>
      </c>
      <c r="CF2127" s="1" t="s">
        <v>720</v>
      </c>
      <c r="CG2127" s="1" t="s">
        <v>905</v>
      </c>
      <c r="CH2127" s="1" t="s">
        <v>606</v>
      </c>
      <c r="CI2127" s="1" t="s">
        <v>541</v>
      </c>
      <c r="CJ2127" s="1" t="s">
        <v>1813</v>
      </c>
      <c r="CL2127" s="1" t="s">
        <v>563</v>
      </c>
      <c r="CO2127" s="1" t="s">
        <v>1814</v>
      </c>
      <c r="CP2127" s="1" t="s">
        <v>1815</v>
      </c>
      <c r="CS2127" s="1" t="s">
        <v>1815</v>
      </c>
      <c r="CU2127" s="1" t="s">
        <v>12</v>
      </c>
      <c r="CW2127" s="19" t="s">
        <v>1816</v>
      </c>
      <c r="CX2127" s="1" t="s">
        <v>985</v>
      </c>
      <c r="CY2127" s="1" t="s">
        <v>879</v>
      </c>
      <c r="CZ2127" s="1" t="s">
        <v>941</v>
      </c>
      <c r="DA2127" s="1" t="s">
        <v>1035</v>
      </c>
      <c r="DB2127" s="1" t="s">
        <v>1017</v>
      </c>
      <c r="DC2127" s="1" t="s">
        <v>729</v>
      </c>
      <c r="DO2127" s="1" t="s">
        <v>571</v>
      </c>
      <c r="DP2127" s="19" t="s">
        <v>1817</v>
      </c>
      <c r="DT2127" s="1" t="s">
        <v>20843</v>
      </c>
      <c r="DU2127" s="1" t="s">
        <v>438</v>
      </c>
      <c r="DV2127" s="1" t="s">
        <v>450</v>
      </c>
      <c r="DX2127" s="1" t="s">
        <v>438</v>
      </c>
      <c r="DY2127" s="1" t="s">
        <v>20970</v>
      </c>
      <c r="EA2127" s="1" t="s">
        <v>825</v>
      </c>
      <c r="EB2127" s="1" t="s">
        <v>552</v>
      </c>
      <c r="ED2127" s="1" t="s">
        <v>739</v>
      </c>
      <c r="EE2127" s="1" t="s">
        <v>552</v>
      </c>
      <c r="EI2127" s="1" t="s">
        <v>12</v>
      </c>
    </row>
    <row r="2128" spans="4:139">
      <c r="D2128" s="1" t="s">
        <v>20971</v>
      </c>
      <c r="E2128" s="1" t="s">
        <v>10</v>
      </c>
      <c r="F2128" s="1" t="s">
        <v>518</v>
      </c>
      <c r="G2128" s="1"/>
      <c r="H2128" s="1" t="s">
        <v>20284</v>
      </c>
      <c r="I2128" s="1" t="s">
        <v>1786</v>
      </c>
      <c r="J2128" s="2">
        <v>12.99</v>
      </c>
      <c r="K2128" s="2">
        <v>0.79</v>
      </c>
      <c r="L2128" s="1" t="s">
        <v>20285</v>
      </c>
      <c r="M2128" s="1" t="s">
        <v>20286</v>
      </c>
      <c r="N2128" s="1" t="s">
        <v>20287</v>
      </c>
      <c r="O2128" s="1" t="s">
        <v>20288</v>
      </c>
      <c r="P2128" s="1" t="s">
        <v>20289</v>
      </c>
      <c r="Q2128" s="1" t="s">
        <v>20290</v>
      </c>
      <c r="R2128" s="1" t="s">
        <v>20291</v>
      </c>
      <c r="S2128" s="1" t="s">
        <v>20292</v>
      </c>
      <c r="T2128" s="1" t="s">
        <v>20835</v>
      </c>
      <c r="U2128" s="1" t="s">
        <v>12</v>
      </c>
      <c r="V2128" s="1" t="s">
        <v>12</v>
      </c>
      <c r="W2128" s="1" t="s">
        <v>12</v>
      </c>
      <c r="X2128" s="1" t="s">
        <v>542</v>
      </c>
      <c r="Y2128" s="1" t="s">
        <v>588</v>
      </c>
      <c r="Z2128" s="1" t="s">
        <v>659</v>
      </c>
      <c r="AA2128" s="1" t="s">
        <v>680</v>
      </c>
      <c r="AB2128" s="1" t="s">
        <v>665</v>
      </c>
      <c r="AC2128" s="1" t="s">
        <v>1857</v>
      </c>
      <c r="AD2128" s="1" t="s">
        <v>537</v>
      </c>
      <c r="AE2128" s="1" t="s">
        <v>842</v>
      </c>
      <c r="AF2128" s="1" t="s">
        <v>717</v>
      </c>
      <c r="AG2128" s="1" t="s">
        <v>887</v>
      </c>
      <c r="AH2128" s="1" t="s">
        <v>615</v>
      </c>
      <c r="AI2128" s="1" t="s">
        <v>710</v>
      </c>
      <c r="AJ2128" s="1" t="s">
        <v>740</v>
      </c>
      <c r="AK2128" s="1" t="s">
        <v>877</v>
      </c>
      <c r="AL2128" s="1" t="s">
        <v>662</v>
      </c>
      <c r="AM2128" s="1" t="s">
        <v>641</v>
      </c>
      <c r="AN2128" s="1" t="s">
        <v>790</v>
      </c>
      <c r="AO2128" s="1" t="s">
        <v>733</v>
      </c>
      <c r="AP2128" s="1" t="s">
        <v>529</v>
      </c>
      <c r="AQ2128" s="15" t="s">
        <v>1798</v>
      </c>
      <c r="AR2128" s="1" t="s">
        <v>18566</v>
      </c>
      <c r="AS2128" s="2">
        <v>90</v>
      </c>
      <c r="AT2128" s="1" t="s">
        <v>594</v>
      </c>
      <c r="AU2128" s="1" t="s">
        <v>542</v>
      </c>
      <c r="AV2128" s="2">
        <v>1</v>
      </c>
      <c r="AW2128" s="1" t="s">
        <v>629</v>
      </c>
      <c r="AX2128" s="1" t="s">
        <v>630</v>
      </c>
      <c r="AY2128" s="1" t="s">
        <v>548</v>
      </c>
      <c r="AZ2128" s="1" t="s">
        <v>542</v>
      </c>
      <c r="BA2128" s="1" t="s">
        <v>1800</v>
      </c>
      <c r="BB2128" s="1" t="s">
        <v>20835</v>
      </c>
      <c r="BC2128" s="1" t="s">
        <v>20972</v>
      </c>
      <c r="BD2128" s="1" t="s">
        <v>20973</v>
      </c>
      <c r="BE2128" s="1" t="s">
        <v>20974</v>
      </c>
      <c r="BF2128" s="1" t="s">
        <v>20975</v>
      </c>
      <c r="BG2128" s="1" t="s">
        <v>20976</v>
      </c>
      <c r="BH2128" s="1" t="s">
        <v>20977</v>
      </c>
      <c r="BI2128" s="1" t="s">
        <v>20978</v>
      </c>
      <c r="BL2128" s="2">
        <v>1</v>
      </c>
      <c r="BM2128" s="1" t="s">
        <v>524</v>
      </c>
      <c r="BN2128" s="2">
        <v>1</v>
      </c>
      <c r="BO2128" s="1" t="s">
        <v>524</v>
      </c>
      <c r="BP2128" s="2">
        <v>0.46</v>
      </c>
      <c r="BQ2128" s="1" t="s">
        <v>554</v>
      </c>
      <c r="BR2128" s="2">
        <v>1</v>
      </c>
      <c r="BS2128" s="1" t="s">
        <v>524</v>
      </c>
      <c r="BT2128" s="1" t="s">
        <v>1786</v>
      </c>
      <c r="BV2128" s="1" t="s">
        <v>1810</v>
      </c>
      <c r="BW2128" s="1" t="s">
        <v>1811</v>
      </c>
      <c r="BX2128" s="1" t="s">
        <v>1812</v>
      </c>
      <c r="BY2128" s="1" t="s">
        <v>797</v>
      </c>
      <c r="BZ2128" s="1" t="s">
        <v>547</v>
      </c>
      <c r="CA2128" s="1" t="s">
        <v>610</v>
      </c>
      <c r="CB2128" s="1" t="s">
        <v>615</v>
      </c>
      <c r="CC2128" s="1" t="s">
        <v>678</v>
      </c>
      <c r="CD2128" s="1" t="s">
        <v>750</v>
      </c>
      <c r="CE2128" s="1" t="s">
        <v>874</v>
      </c>
      <c r="CF2128" s="1" t="s">
        <v>720</v>
      </c>
      <c r="CG2128" s="1" t="s">
        <v>905</v>
      </c>
      <c r="CH2128" s="1" t="s">
        <v>606</v>
      </c>
      <c r="CI2128" s="1" t="s">
        <v>541</v>
      </c>
      <c r="CJ2128" s="1" t="s">
        <v>1813</v>
      </c>
      <c r="CL2128" s="1" t="s">
        <v>563</v>
      </c>
      <c r="CO2128" s="1" t="s">
        <v>1814</v>
      </c>
      <c r="CP2128" s="1" t="s">
        <v>1815</v>
      </c>
      <c r="CS2128" s="1" t="s">
        <v>1815</v>
      </c>
      <c r="CU2128" s="1" t="s">
        <v>12</v>
      </c>
      <c r="CW2128" s="19" t="s">
        <v>1816</v>
      </c>
      <c r="CX2128" s="1" t="s">
        <v>985</v>
      </c>
      <c r="CY2128" s="1" t="s">
        <v>879</v>
      </c>
      <c r="CZ2128" s="1" t="s">
        <v>941</v>
      </c>
      <c r="DA2128" s="1" t="s">
        <v>1035</v>
      </c>
      <c r="DB2128" s="1" t="s">
        <v>1017</v>
      </c>
      <c r="DC2128" s="1" t="s">
        <v>729</v>
      </c>
      <c r="DO2128" s="1" t="s">
        <v>571</v>
      </c>
      <c r="DP2128" s="19" t="s">
        <v>1817</v>
      </c>
      <c r="DT2128" s="1" t="s">
        <v>20843</v>
      </c>
      <c r="DU2128" s="1" t="s">
        <v>438</v>
      </c>
      <c r="DV2128" s="1" t="s">
        <v>450</v>
      </c>
      <c r="DX2128" s="1" t="s">
        <v>438</v>
      </c>
      <c r="DY2128" s="1" t="s">
        <v>20979</v>
      </c>
      <c r="EA2128" s="1" t="s">
        <v>825</v>
      </c>
      <c r="EB2128" s="1" t="s">
        <v>552</v>
      </c>
      <c r="ED2128" s="1" t="s">
        <v>739</v>
      </c>
      <c r="EE2128" s="1" t="s">
        <v>552</v>
      </c>
      <c r="EI2128" s="1" t="s">
        <v>12</v>
      </c>
    </row>
    <row r="2129" spans="4:139">
      <c r="D2129" s="1" t="s">
        <v>20980</v>
      </c>
      <c r="E2129" s="1" t="s">
        <v>10</v>
      </c>
      <c r="F2129" s="1" t="s">
        <v>518</v>
      </c>
      <c r="G2129" s="1"/>
      <c r="H2129" s="1" t="s">
        <v>20284</v>
      </c>
      <c r="I2129" s="1" t="s">
        <v>1786</v>
      </c>
      <c r="J2129" s="2">
        <v>12.99</v>
      </c>
      <c r="K2129" s="2">
        <v>0.77</v>
      </c>
      <c r="L2129" s="1" t="s">
        <v>20285</v>
      </c>
      <c r="M2129" s="1" t="s">
        <v>20286</v>
      </c>
      <c r="N2129" s="1" t="s">
        <v>20287</v>
      </c>
      <c r="O2129" s="1" t="s">
        <v>20288</v>
      </c>
      <c r="P2129" s="1" t="s">
        <v>20289</v>
      </c>
      <c r="Q2129" s="1" t="s">
        <v>20290</v>
      </c>
      <c r="R2129" s="1" t="s">
        <v>20291</v>
      </c>
      <c r="S2129" s="1" t="s">
        <v>20292</v>
      </c>
      <c r="T2129" s="1" t="s">
        <v>20835</v>
      </c>
      <c r="U2129" s="1" t="s">
        <v>12</v>
      </c>
      <c r="V2129" s="1" t="s">
        <v>12</v>
      </c>
      <c r="W2129" s="1" t="s">
        <v>12</v>
      </c>
      <c r="X2129" s="1" t="s">
        <v>542</v>
      </c>
      <c r="Y2129" s="1" t="s">
        <v>588</v>
      </c>
      <c r="Z2129" s="1" t="s">
        <v>659</v>
      </c>
      <c r="AA2129" s="1" t="s">
        <v>680</v>
      </c>
      <c r="AB2129" s="1" t="s">
        <v>665</v>
      </c>
      <c r="AC2129" s="1" t="s">
        <v>1869</v>
      </c>
      <c r="AD2129" s="1" t="s">
        <v>537</v>
      </c>
      <c r="AE2129" s="1" t="s">
        <v>842</v>
      </c>
      <c r="AF2129" s="1" t="s">
        <v>717</v>
      </c>
      <c r="AG2129" s="1" t="s">
        <v>887</v>
      </c>
      <c r="AH2129" s="1" t="s">
        <v>615</v>
      </c>
      <c r="AI2129" s="1" t="s">
        <v>710</v>
      </c>
      <c r="AJ2129" s="1" t="s">
        <v>740</v>
      </c>
      <c r="AK2129" s="1" t="s">
        <v>877</v>
      </c>
      <c r="AL2129" s="1" t="s">
        <v>662</v>
      </c>
      <c r="AM2129" s="1" t="s">
        <v>641</v>
      </c>
      <c r="AN2129" s="1" t="s">
        <v>790</v>
      </c>
      <c r="AO2129" s="1" t="s">
        <v>733</v>
      </c>
      <c r="AP2129" s="1" t="s">
        <v>529</v>
      </c>
      <c r="AQ2129" s="15" t="s">
        <v>1798</v>
      </c>
      <c r="AR2129" s="1" t="s">
        <v>18566</v>
      </c>
      <c r="AS2129" s="2">
        <v>90</v>
      </c>
      <c r="AT2129" s="1" t="s">
        <v>594</v>
      </c>
      <c r="AU2129" s="1" t="s">
        <v>542</v>
      </c>
      <c r="AV2129" s="2">
        <v>1</v>
      </c>
      <c r="AW2129" s="1" t="s">
        <v>629</v>
      </c>
      <c r="AX2129" s="1" t="s">
        <v>630</v>
      </c>
      <c r="AY2129" s="1" t="s">
        <v>548</v>
      </c>
      <c r="AZ2129" s="1" t="s">
        <v>542</v>
      </c>
      <c r="BA2129" s="1" t="s">
        <v>1800</v>
      </c>
      <c r="BB2129" s="1" t="s">
        <v>20835</v>
      </c>
      <c r="BC2129" s="1" t="s">
        <v>20981</v>
      </c>
      <c r="BD2129" s="1" t="s">
        <v>20982</v>
      </c>
      <c r="BE2129" s="1" t="s">
        <v>20983</v>
      </c>
      <c r="BF2129" s="1" t="s">
        <v>20984</v>
      </c>
      <c r="BG2129" s="1" t="s">
        <v>20985</v>
      </c>
      <c r="BH2129" s="1" t="s">
        <v>20986</v>
      </c>
      <c r="BI2129" s="1" t="s">
        <v>20987</v>
      </c>
      <c r="BL2129" s="2">
        <v>1</v>
      </c>
      <c r="BM2129" s="1" t="s">
        <v>524</v>
      </c>
      <c r="BN2129" s="2">
        <v>1</v>
      </c>
      <c r="BO2129" s="1" t="s">
        <v>524</v>
      </c>
      <c r="BP2129" s="2">
        <v>0.49</v>
      </c>
      <c r="BQ2129" s="1" t="s">
        <v>554</v>
      </c>
      <c r="BR2129" s="2">
        <v>1</v>
      </c>
      <c r="BS2129" s="1" t="s">
        <v>524</v>
      </c>
      <c r="BT2129" s="1" t="s">
        <v>1786</v>
      </c>
      <c r="BV2129" s="1" t="s">
        <v>1810</v>
      </c>
      <c r="BW2129" s="1" t="s">
        <v>1811</v>
      </c>
      <c r="BX2129" s="1" t="s">
        <v>1812</v>
      </c>
      <c r="BY2129" s="1" t="s">
        <v>797</v>
      </c>
      <c r="BZ2129" s="1" t="s">
        <v>547</v>
      </c>
      <c r="CA2129" s="1" t="s">
        <v>654</v>
      </c>
      <c r="CB2129" s="1" t="s">
        <v>615</v>
      </c>
      <c r="CC2129" s="1" t="s">
        <v>678</v>
      </c>
      <c r="CD2129" s="1" t="s">
        <v>750</v>
      </c>
      <c r="CE2129" s="1" t="s">
        <v>874</v>
      </c>
      <c r="CF2129" s="1" t="s">
        <v>720</v>
      </c>
      <c r="CG2129" s="1" t="s">
        <v>905</v>
      </c>
      <c r="CH2129" s="1" t="s">
        <v>606</v>
      </c>
      <c r="CI2129" s="1" t="s">
        <v>541</v>
      </c>
      <c r="CJ2129" s="1" t="s">
        <v>1813</v>
      </c>
      <c r="CL2129" s="1" t="s">
        <v>563</v>
      </c>
      <c r="CO2129" s="1" t="s">
        <v>1814</v>
      </c>
      <c r="CP2129" s="1" t="s">
        <v>1815</v>
      </c>
      <c r="CS2129" s="1" t="s">
        <v>1815</v>
      </c>
      <c r="CU2129" s="1" t="s">
        <v>12</v>
      </c>
      <c r="CW2129" s="19" t="s">
        <v>1816</v>
      </c>
      <c r="CX2129" s="1" t="s">
        <v>985</v>
      </c>
      <c r="CY2129" s="1" t="s">
        <v>879</v>
      </c>
      <c r="CZ2129" s="1" t="s">
        <v>941</v>
      </c>
      <c r="DA2129" s="1" t="s">
        <v>1035</v>
      </c>
      <c r="DB2129" s="1" t="s">
        <v>1017</v>
      </c>
      <c r="DC2129" s="1" t="s">
        <v>729</v>
      </c>
      <c r="DO2129" s="1" t="s">
        <v>571</v>
      </c>
      <c r="DP2129" s="19" t="s">
        <v>1817</v>
      </c>
      <c r="DT2129" s="1" t="s">
        <v>20843</v>
      </c>
      <c r="DU2129" s="1" t="s">
        <v>438</v>
      </c>
      <c r="DV2129" s="1" t="s">
        <v>450</v>
      </c>
      <c r="DX2129" s="1" t="s">
        <v>438</v>
      </c>
      <c r="DY2129" s="1" t="s">
        <v>20988</v>
      </c>
      <c r="EA2129" s="1" t="s">
        <v>825</v>
      </c>
      <c r="EB2129" s="1" t="s">
        <v>552</v>
      </c>
      <c r="ED2129" s="1" t="s">
        <v>739</v>
      </c>
      <c r="EE2129" s="1" t="s">
        <v>552</v>
      </c>
      <c r="EI2129" s="1" t="s">
        <v>12</v>
      </c>
    </row>
    <row r="2130" spans="4:139">
      <c r="D2130" s="1" t="s">
        <v>20989</v>
      </c>
      <c r="E2130" s="1" t="s">
        <v>10</v>
      </c>
      <c r="F2130" s="1" t="s">
        <v>518</v>
      </c>
      <c r="G2130" s="1"/>
      <c r="H2130" s="1" t="s">
        <v>20284</v>
      </c>
      <c r="I2130" s="1" t="s">
        <v>1786</v>
      </c>
      <c r="J2130" s="2">
        <v>12.99</v>
      </c>
      <c r="K2130" s="2">
        <v>0.84</v>
      </c>
      <c r="L2130" s="1" t="s">
        <v>20285</v>
      </c>
      <c r="M2130" s="1" t="s">
        <v>20286</v>
      </c>
      <c r="N2130" s="1" t="s">
        <v>20287</v>
      </c>
      <c r="O2130" s="1" t="s">
        <v>20288</v>
      </c>
      <c r="P2130" s="1" t="s">
        <v>20289</v>
      </c>
      <c r="Q2130" s="1" t="s">
        <v>20290</v>
      </c>
      <c r="R2130" s="1" t="s">
        <v>20291</v>
      </c>
      <c r="S2130" s="1" t="s">
        <v>20292</v>
      </c>
      <c r="T2130" s="1" t="s">
        <v>20835</v>
      </c>
      <c r="U2130" s="1" t="s">
        <v>12</v>
      </c>
      <c r="V2130" s="1" t="s">
        <v>12</v>
      </c>
      <c r="W2130" s="1" t="s">
        <v>12</v>
      </c>
      <c r="X2130" s="1" t="s">
        <v>542</v>
      </c>
      <c r="Y2130" s="1" t="s">
        <v>588</v>
      </c>
      <c r="Z2130" s="1" t="s">
        <v>659</v>
      </c>
      <c r="AA2130" s="1" t="s">
        <v>680</v>
      </c>
      <c r="AB2130" s="1" t="s">
        <v>665</v>
      </c>
      <c r="AC2130" s="1" t="s">
        <v>1881</v>
      </c>
      <c r="AD2130" s="1" t="s">
        <v>537</v>
      </c>
      <c r="AE2130" s="1" t="s">
        <v>842</v>
      </c>
      <c r="AF2130" s="1" t="s">
        <v>717</v>
      </c>
      <c r="AG2130" s="1" t="s">
        <v>887</v>
      </c>
      <c r="AH2130" s="1" t="s">
        <v>615</v>
      </c>
      <c r="AI2130" s="1" t="s">
        <v>710</v>
      </c>
      <c r="AJ2130" s="1" t="s">
        <v>740</v>
      </c>
      <c r="AK2130" s="1" t="s">
        <v>877</v>
      </c>
      <c r="AL2130" s="1" t="s">
        <v>662</v>
      </c>
      <c r="AM2130" s="1" t="s">
        <v>641</v>
      </c>
      <c r="AN2130" s="1" t="s">
        <v>790</v>
      </c>
      <c r="AO2130" s="1" t="s">
        <v>733</v>
      </c>
      <c r="AP2130" s="1" t="s">
        <v>529</v>
      </c>
      <c r="AQ2130" s="15" t="s">
        <v>1798</v>
      </c>
      <c r="AR2130" s="1" t="s">
        <v>18566</v>
      </c>
      <c r="AS2130" s="2">
        <v>90</v>
      </c>
      <c r="AT2130" s="1" t="s">
        <v>594</v>
      </c>
      <c r="AU2130" s="1" t="s">
        <v>542</v>
      </c>
      <c r="AV2130" s="2">
        <v>1</v>
      </c>
      <c r="AW2130" s="1" t="s">
        <v>629</v>
      </c>
      <c r="AX2130" s="1" t="s">
        <v>630</v>
      </c>
      <c r="AY2130" s="1" t="s">
        <v>548</v>
      </c>
      <c r="AZ2130" s="1" t="s">
        <v>542</v>
      </c>
      <c r="BA2130" s="1" t="s">
        <v>1800</v>
      </c>
      <c r="BB2130" s="1" t="s">
        <v>20835</v>
      </c>
      <c r="BC2130" s="1" t="s">
        <v>20990</v>
      </c>
      <c r="BD2130" s="1" t="s">
        <v>20991</v>
      </c>
      <c r="BE2130" s="1" t="s">
        <v>20992</v>
      </c>
      <c r="BF2130" s="1" t="s">
        <v>20993</v>
      </c>
      <c r="BG2130" s="1" t="s">
        <v>20994</v>
      </c>
      <c r="BH2130" s="1" t="s">
        <v>20995</v>
      </c>
      <c r="BI2130" s="1" t="s">
        <v>20996</v>
      </c>
      <c r="BL2130" s="2">
        <v>1</v>
      </c>
      <c r="BM2130" s="1" t="s">
        <v>524</v>
      </c>
      <c r="BN2130" s="2">
        <v>1</v>
      </c>
      <c r="BO2130" s="1" t="s">
        <v>524</v>
      </c>
      <c r="BP2130" s="2">
        <v>0.51</v>
      </c>
      <c r="BQ2130" s="1" t="s">
        <v>554</v>
      </c>
      <c r="BR2130" s="2">
        <v>1</v>
      </c>
      <c r="BS2130" s="1" t="s">
        <v>524</v>
      </c>
      <c r="BT2130" s="1" t="s">
        <v>1786</v>
      </c>
      <c r="BV2130" s="1" t="s">
        <v>1810</v>
      </c>
      <c r="BW2130" s="1" t="s">
        <v>1811</v>
      </c>
      <c r="BX2130" s="1" t="s">
        <v>1812</v>
      </c>
      <c r="BY2130" s="1" t="s">
        <v>797</v>
      </c>
      <c r="BZ2130" s="1" t="s">
        <v>547</v>
      </c>
      <c r="CA2130" s="1" t="s">
        <v>549</v>
      </c>
      <c r="CB2130" s="1" t="s">
        <v>615</v>
      </c>
      <c r="CC2130" s="1" t="s">
        <v>678</v>
      </c>
      <c r="CD2130" s="1" t="s">
        <v>750</v>
      </c>
      <c r="CE2130" s="1" t="s">
        <v>874</v>
      </c>
      <c r="CF2130" s="1" t="s">
        <v>720</v>
      </c>
      <c r="CG2130" s="1" t="s">
        <v>905</v>
      </c>
      <c r="CH2130" s="1" t="s">
        <v>606</v>
      </c>
      <c r="CI2130" s="1" t="s">
        <v>541</v>
      </c>
      <c r="CJ2130" s="1" t="s">
        <v>1813</v>
      </c>
      <c r="CL2130" s="1" t="s">
        <v>563</v>
      </c>
      <c r="CO2130" s="1" t="s">
        <v>1814</v>
      </c>
      <c r="CP2130" s="1" t="s">
        <v>1815</v>
      </c>
      <c r="CS2130" s="1" t="s">
        <v>1815</v>
      </c>
      <c r="CU2130" s="1" t="s">
        <v>12</v>
      </c>
      <c r="CW2130" s="19" t="s">
        <v>1816</v>
      </c>
      <c r="CX2130" s="1" t="s">
        <v>985</v>
      </c>
      <c r="CY2130" s="1" t="s">
        <v>879</v>
      </c>
      <c r="CZ2130" s="1" t="s">
        <v>941</v>
      </c>
      <c r="DA2130" s="1" t="s">
        <v>1035</v>
      </c>
      <c r="DB2130" s="1" t="s">
        <v>1017</v>
      </c>
      <c r="DC2130" s="1" t="s">
        <v>729</v>
      </c>
      <c r="DO2130" s="1" t="s">
        <v>571</v>
      </c>
      <c r="DP2130" s="19" t="s">
        <v>1817</v>
      </c>
      <c r="DT2130" s="1" t="s">
        <v>20843</v>
      </c>
      <c r="DU2130" s="1" t="s">
        <v>438</v>
      </c>
      <c r="DV2130" s="1" t="s">
        <v>450</v>
      </c>
      <c r="DX2130" s="1" t="s">
        <v>438</v>
      </c>
      <c r="DY2130" s="1" t="s">
        <v>20997</v>
      </c>
      <c r="EA2130" s="1" t="s">
        <v>825</v>
      </c>
      <c r="EB2130" s="1" t="s">
        <v>552</v>
      </c>
      <c r="ED2130" s="1" t="s">
        <v>739</v>
      </c>
      <c r="EE2130" s="1" t="s">
        <v>552</v>
      </c>
      <c r="EI2130" s="1" t="s">
        <v>12</v>
      </c>
    </row>
    <row r="2131" spans="4:139">
      <c r="D2131" s="1" t="s">
        <v>20998</v>
      </c>
      <c r="E2131" s="1" t="s">
        <v>10</v>
      </c>
      <c r="F2131" s="1" t="s">
        <v>518</v>
      </c>
      <c r="G2131" s="1"/>
      <c r="H2131" s="1" t="s">
        <v>20284</v>
      </c>
      <c r="I2131" s="1" t="s">
        <v>1786</v>
      </c>
      <c r="J2131" s="2">
        <v>12.99</v>
      </c>
      <c r="K2131" s="2">
        <v>0.82</v>
      </c>
      <c r="L2131" s="1" t="s">
        <v>20285</v>
      </c>
      <c r="M2131" s="1" t="s">
        <v>20286</v>
      </c>
      <c r="N2131" s="1" t="s">
        <v>20287</v>
      </c>
      <c r="O2131" s="1" t="s">
        <v>20288</v>
      </c>
      <c r="P2131" s="1" t="s">
        <v>20289</v>
      </c>
      <c r="Q2131" s="1" t="s">
        <v>20290</v>
      </c>
      <c r="R2131" s="1" t="s">
        <v>20291</v>
      </c>
      <c r="S2131" s="1" t="s">
        <v>20292</v>
      </c>
      <c r="T2131" s="1" t="s">
        <v>20835</v>
      </c>
      <c r="U2131" s="1" t="s">
        <v>12</v>
      </c>
      <c r="V2131" s="1" t="s">
        <v>12</v>
      </c>
      <c r="W2131" s="1" t="s">
        <v>12</v>
      </c>
      <c r="X2131" s="1" t="s">
        <v>542</v>
      </c>
      <c r="Y2131" s="1" t="s">
        <v>588</v>
      </c>
      <c r="Z2131" s="1" t="s">
        <v>659</v>
      </c>
      <c r="AA2131" s="1" t="s">
        <v>680</v>
      </c>
      <c r="AB2131" s="1" t="s">
        <v>665</v>
      </c>
      <c r="AC2131" s="1" t="s">
        <v>1796</v>
      </c>
      <c r="AD2131" s="1" t="s">
        <v>537</v>
      </c>
      <c r="AE2131" s="1" t="s">
        <v>842</v>
      </c>
      <c r="AF2131" s="1" t="s">
        <v>717</v>
      </c>
      <c r="AG2131" s="1" t="s">
        <v>887</v>
      </c>
      <c r="AH2131" s="1" t="s">
        <v>615</v>
      </c>
      <c r="AI2131" s="1" t="s">
        <v>710</v>
      </c>
      <c r="AJ2131" s="1" t="s">
        <v>740</v>
      </c>
      <c r="AK2131" s="1" t="s">
        <v>877</v>
      </c>
      <c r="AL2131" s="1" t="s">
        <v>662</v>
      </c>
      <c r="AM2131" s="1" t="s">
        <v>641</v>
      </c>
      <c r="AN2131" s="1" t="s">
        <v>2280</v>
      </c>
      <c r="AO2131" s="1" t="s">
        <v>733</v>
      </c>
      <c r="AP2131" s="1" t="s">
        <v>529</v>
      </c>
      <c r="AQ2131" s="15" t="s">
        <v>1798</v>
      </c>
      <c r="AR2131" s="1" t="s">
        <v>18566</v>
      </c>
      <c r="AS2131" s="2">
        <v>90</v>
      </c>
      <c r="AT2131" s="1" t="s">
        <v>594</v>
      </c>
      <c r="AU2131" s="1" t="s">
        <v>542</v>
      </c>
      <c r="AV2131" s="2">
        <v>1</v>
      </c>
      <c r="AW2131" s="1" t="s">
        <v>629</v>
      </c>
      <c r="AX2131" s="1" t="s">
        <v>630</v>
      </c>
      <c r="AY2131" s="1" t="s">
        <v>548</v>
      </c>
      <c r="AZ2131" s="1" t="s">
        <v>542</v>
      </c>
      <c r="BA2131" s="1" t="s">
        <v>1800</v>
      </c>
      <c r="BB2131" s="1" t="s">
        <v>20835</v>
      </c>
      <c r="BC2131" s="1" t="s">
        <v>20999</v>
      </c>
      <c r="BD2131" s="1" t="s">
        <v>21000</v>
      </c>
      <c r="BE2131" s="1" t="s">
        <v>21001</v>
      </c>
      <c r="BF2131" s="1" t="s">
        <v>21002</v>
      </c>
      <c r="BG2131" s="1" t="s">
        <v>21003</v>
      </c>
      <c r="BH2131" s="1" t="s">
        <v>21004</v>
      </c>
      <c r="BI2131" s="1" t="s">
        <v>21005</v>
      </c>
      <c r="BL2131" s="2">
        <v>1</v>
      </c>
      <c r="BM2131" s="1" t="s">
        <v>524</v>
      </c>
      <c r="BN2131" s="2">
        <v>1</v>
      </c>
      <c r="BO2131" s="1" t="s">
        <v>524</v>
      </c>
      <c r="BP2131" s="2">
        <v>0.53</v>
      </c>
      <c r="BQ2131" s="1" t="s">
        <v>554</v>
      </c>
      <c r="BR2131" s="2">
        <v>1</v>
      </c>
      <c r="BS2131" s="1" t="s">
        <v>524</v>
      </c>
      <c r="BT2131" s="1" t="s">
        <v>1786</v>
      </c>
      <c r="BV2131" s="1" t="s">
        <v>1810</v>
      </c>
      <c r="BW2131" s="1" t="s">
        <v>1811</v>
      </c>
      <c r="BX2131" s="1" t="s">
        <v>1812</v>
      </c>
      <c r="BY2131" s="1" t="s">
        <v>797</v>
      </c>
      <c r="BZ2131" s="1" t="s">
        <v>547</v>
      </c>
      <c r="CA2131" s="1" t="s">
        <v>610</v>
      </c>
      <c r="CB2131" s="1" t="s">
        <v>615</v>
      </c>
      <c r="CC2131" s="1" t="s">
        <v>678</v>
      </c>
      <c r="CD2131" s="1" t="s">
        <v>750</v>
      </c>
      <c r="CE2131" s="1" t="s">
        <v>874</v>
      </c>
      <c r="CF2131" s="1" t="s">
        <v>720</v>
      </c>
      <c r="CG2131" s="1" t="s">
        <v>905</v>
      </c>
      <c r="CH2131" s="1" t="s">
        <v>606</v>
      </c>
      <c r="CI2131" s="1" t="s">
        <v>541</v>
      </c>
      <c r="CJ2131" s="1" t="s">
        <v>1813</v>
      </c>
      <c r="CL2131" s="1" t="s">
        <v>563</v>
      </c>
      <c r="CO2131" s="1" t="s">
        <v>1814</v>
      </c>
      <c r="CP2131" s="1" t="s">
        <v>1815</v>
      </c>
      <c r="CS2131" s="1" t="s">
        <v>1815</v>
      </c>
      <c r="CU2131" s="1" t="s">
        <v>12</v>
      </c>
      <c r="CW2131" s="19" t="s">
        <v>1816</v>
      </c>
      <c r="CX2131" s="1" t="s">
        <v>985</v>
      </c>
      <c r="CY2131" s="1" t="s">
        <v>879</v>
      </c>
      <c r="CZ2131" s="1" t="s">
        <v>941</v>
      </c>
      <c r="DA2131" s="1" t="s">
        <v>1035</v>
      </c>
      <c r="DB2131" s="1" t="s">
        <v>1017</v>
      </c>
      <c r="DC2131" s="1" t="s">
        <v>729</v>
      </c>
      <c r="DO2131" s="1" t="s">
        <v>571</v>
      </c>
      <c r="DP2131" s="19" t="s">
        <v>1817</v>
      </c>
      <c r="DT2131" s="1" t="s">
        <v>20843</v>
      </c>
      <c r="DU2131" s="1" t="s">
        <v>438</v>
      </c>
      <c r="DV2131" s="1" t="s">
        <v>450</v>
      </c>
      <c r="DX2131" s="1" t="s">
        <v>438</v>
      </c>
      <c r="DY2131" s="1" t="s">
        <v>21006</v>
      </c>
      <c r="EA2131" s="1" t="s">
        <v>825</v>
      </c>
      <c r="EB2131" s="1" t="s">
        <v>552</v>
      </c>
      <c r="ED2131" s="1" t="s">
        <v>739</v>
      </c>
      <c r="EE2131" s="1" t="s">
        <v>552</v>
      </c>
      <c r="EI2131" s="1" t="s">
        <v>12</v>
      </c>
    </row>
    <row r="2132" spans="4:139">
      <c r="D2132" s="1" t="s">
        <v>21007</v>
      </c>
      <c r="E2132" s="1" t="s">
        <v>10</v>
      </c>
      <c r="F2132" s="1" t="s">
        <v>518</v>
      </c>
      <c r="G2132" s="1"/>
      <c r="H2132" s="1" t="s">
        <v>20284</v>
      </c>
      <c r="I2132" s="1" t="s">
        <v>1786</v>
      </c>
      <c r="J2132" s="2">
        <v>12.99</v>
      </c>
      <c r="K2132" s="2">
        <v>0.86</v>
      </c>
      <c r="L2132" s="1" t="s">
        <v>20285</v>
      </c>
      <c r="M2132" s="1" t="s">
        <v>20286</v>
      </c>
      <c r="N2132" s="1" t="s">
        <v>20287</v>
      </c>
      <c r="O2132" s="1" t="s">
        <v>20288</v>
      </c>
      <c r="P2132" s="1" t="s">
        <v>20289</v>
      </c>
      <c r="Q2132" s="1" t="s">
        <v>20290</v>
      </c>
      <c r="R2132" s="1" t="s">
        <v>20291</v>
      </c>
      <c r="S2132" s="1" t="s">
        <v>20292</v>
      </c>
      <c r="T2132" s="1" t="s">
        <v>20835</v>
      </c>
      <c r="U2132" s="1" t="s">
        <v>12</v>
      </c>
      <c r="V2132" s="1" t="s">
        <v>12</v>
      </c>
      <c r="W2132" s="1" t="s">
        <v>12</v>
      </c>
      <c r="X2132" s="1" t="s">
        <v>542</v>
      </c>
      <c r="Y2132" s="1" t="s">
        <v>588</v>
      </c>
      <c r="Z2132" s="1" t="s">
        <v>659</v>
      </c>
      <c r="AA2132" s="1" t="s">
        <v>680</v>
      </c>
      <c r="AB2132" s="1" t="s">
        <v>665</v>
      </c>
      <c r="AC2132" s="1" t="s">
        <v>1821</v>
      </c>
      <c r="AD2132" s="1" t="s">
        <v>537</v>
      </c>
      <c r="AE2132" s="1" t="s">
        <v>842</v>
      </c>
      <c r="AF2132" s="1" t="s">
        <v>717</v>
      </c>
      <c r="AG2132" s="1" t="s">
        <v>887</v>
      </c>
      <c r="AH2132" s="1" t="s">
        <v>615</v>
      </c>
      <c r="AI2132" s="1" t="s">
        <v>710</v>
      </c>
      <c r="AJ2132" s="1" t="s">
        <v>740</v>
      </c>
      <c r="AK2132" s="1" t="s">
        <v>877</v>
      </c>
      <c r="AL2132" s="1" t="s">
        <v>662</v>
      </c>
      <c r="AM2132" s="1" t="s">
        <v>641</v>
      </c>
      <c r="AN2132" s="1" t="s">
        <v>2280</v>
      </c>
      <c r="AO2132" s="1" t="s">
        <v>733</v>
      </c>
      <c r="AP2132" s="1" t="s">
        <v>529</v>
      </c>
      <c r="AQ2132" s="15" t="s">
        <v>1798</v>
      </c>
      <c r="AR2132" s="1" t="s">
        <v>18566</v>
      </c>
      <c r="AS2132" s="2">
        <v>90</v>
      </c>
      <c r="AT2132" s="1" t="s">
        <v>594</v>
      </c>
      <c r="AU2132" s="1" t="s">
        <v>542</v>
      </c>
      <c r="AV2132" s="2">
        <v>1</v>
      </c>
      <c r="AW2132" s="1" t="s">
        <v>629</v>
      </c>
      <c r="AX2132" s="1" t="s">
        <v>630</v>
      </c>
      <c r="AY2132" s="1" t="s">
        <v>548</v>
      </c>
      <c r="AZ2132" s="1" t="s">
        <v>542</v>
      </c>
      <c r="BA2132" s="1" t="s">
        <v>1800</v>
      </c>
      <c r="BB2132" s="1" t="s">
        <v>20835</v>
      </c>
      <c r="BC2132" s="1" t="s">
        <v>21008</v>
      </c>
      <c r="BD2132" s="1" t="s">
        <v>21009</v>
      </c>
      <c r="BE2132" s="1" t="s">
        <v>21010</v>
      </c>
      <c r="BF2132" s="1" t="s">
        <v>21011</v>
      </c>
      <c r="BG2132" s="1" t="s">
        <v>21012</v>
      </c>
      <c r="BH2132" s="1" t="s">
        <v>21013</v>
      </c>
      <c r="BI2132" s="1" t="s">
        <v>21014</v>
      </c>
      <c r="BL2132" s="2">
        <v>1</v>
      </c>
      <c r="BM2132" s="1" t="s">
        <v>524</v>
      </c>
      <c r="BN2132" s="2">
        <v>1</v>
      </c>
      <c r="BO2132" s="1" t="s">
        <v>524</v>
      </c>
      <c r="BP2132" s="2">
        <v>0.55</v>
      </c>
      <c r="BQ2132" s="1" t="s">
        <v>554</v>
      </c>
      <c r="BR2132" s="2">
        <v>1</v>
      </c>
      <c r="BS2132" s="1" t="s">
        <v>524</v>
      </c>
      <c r="BT2132" s="1" t="s">
        <v>1786</v>
      </c>
      <c r="BV2132" s="1" t="s">
        <v>1810</v>
      </c>
      <c r="BW2132" s="1" t="s">
        <v>1811</v>
      </c>
      <c r="BX2132" s="1" t="s">
        <v>1812</v>
      </c>
      <c r="BY2132" s="1" t="s">
        <v>797</v>
      </c>
      <c r="BZ2132" s="1" t="s">
        <v>547</v>
      </c>
      <c r="CA2132" s="1" t="s">
        <v>654</v>
      </c>
      <c r="CB2132" s="1" t="s">
        <v>615</v>
      </c>
      <c r="CC2132" s="1" t="s">
        <v>678</v>
      </c>
      <c r="CD2132" s="1" t="s">
        <v>750</v>
      </c>
      <c r="CE2132" s="1" t="s">
        <v>874</v>
      </c>
      <c r="CF2132" s="1" t="s">
        <v>720</v>
      </c>
      <c r="CG2132" s="1" t="s">
        <v>905</v>
      </c>
      <c r="CH2132" s="1" t="s">
        <v>606</v>
      </c>
      <c r="CI2132" s="1" t="s">
        <v>541</v>
      </c>
      <c r="CJ2132" s="1" t="s">
        <v>1813</v>
      </c>
      <c r="CL2132" s="1" t="s">
        <v>563</v>
      </c>
      <c r="CO2132" s="1" t="s">
        <v>1814</v>
      </c>
      <c r="CP2132" s="1" t="s">
        <v>1815</v>
      </c>
      <c r="CS2132" s="1" t="s">
        <v>1815</v>
      </c>
      <c r="CU2132" s="1" t="s">
        <v>12</v>
      </c>
      <c r="CW2132" s="19" t="s">
        <v>1816</v>
      </c>
      <c r="CX2132" s="1" t="s">
        <v>985</v>
      </c>
      <c r="CY2132" s="1" t="s">
        <v>879</v>
      </c>
      <c r="CZ2132" s="1" t="s">
        <v>941</v>
      </c>
      <c r="DA2132" s="1" t="s">
        <v>1035</v>
      </c>
      <c r="DB2132" s="1" t="s">
        <v>1017</v>
      </c>
      <c r="DC2132" s="1" t="s">
        <v>729</v>
      </c>
      <c r="DO2132" s="1" t="s">
        <v>571</v>
      </c>
      <c r="DP2132" s="19" t="s">
        <v>1817</v>
      </c>
      <c r="DT2132" s="1" t="s">
        <v>20843</v>
      </c>
      <c r="DU2132" s="1" t="s">
        <v>438</v>
      </c>
      <c r="DV2132" s="1" t="s">
        <v>450</v>
      </c>
      <c r="DX2132" s="1" t="s">
        <v>438</v>
      </c>
      <c r="DY2132" s="1" t="s">
        <v>21015</v>
      </c>
      <c r="EA2132" s="1" t="s">
        <v>825</v>
      </c>
      <c r="EB2132" s="1" t="s">
        <v>552</v>
      </c>
      <c r="ED2132" s="1" t="s">
        <v>739</v>
      </c>
      <c r="EE2132" s="1" t="s">
        <v>552</v>
      </c>
      <c r="EI2132" s="1" t="s">
        <v>12</v>
      </c>
    </row>
    <row r="2133" spans="4:139">
      <c r="D2133" s="1" t="s">
        <v>21016</v>
      </c>
      <c r="E2133" s="1" t="s">
        <v>10</v>
      </c>
      <c r="F2133" s="1" t="s">
        <v>518</v>
      </c>
      <c r="G2133" s="1"/>
      <c r="H2133" s="1" t="s">
        <v>20284</v>
      </c>
      <c r="I2133" s="1" t="s">
        <v>1786</v>
      </c>
      <c r="J2133" s="2">
        <v>12.99</v>
      </c>
      <c r="K2133" s="2">
        <v>0.88</v>
      </c>
      <c r="L2133" s="1" t="s">
        <v>20285</v>
      </c>
      <c r="M2133" s="1" t="s">
        <v>20286</v>
      </c>
      <c r="N2133" s="1" t="s">
        <v>20287</v>
      </c>
      <c r="O2133" s="1" t="s">
        <v>20288</v>
      </c>
      <c r="P2133" s="1" t="s">
        <v>20289</v>
      </c>
      <c r="Q2133" s="1" t="s">
        <v>20290</v>
      </c>
      <c r="R2133" s="1" t="s">
        <v>20291</v>
      </c>
      <c r="S2133" s="1" t="s">
        <v>20292</v>
      </c>
      <c r="T2133" s="1" t="s">
        <v>20835</v>
      </c>
      <c r="U2133" s="1" t="s">
        <v>12</v>
      </c>
      <c r="V2133" s="1" t="s">
        <v>12</v>
      </c>
      <c r="W2133" s="1" t="s">
        <v>12</v>
      </c>
      <c r="X2133" s="1" t="s">
        <v>542</v>
      </c>
      <c r="Y2133" s="1" t="s">
        <v>588</v>
      </c>
      <c r="Z2133" s="1" t="s">
        <v>659</v>
      </c>
      <c r="AA2133" s="1" t="s">
        <v>680</v>
      </c>
      <c r="AB2133" s="1" t="s">
        <v>665</v>
      </c>
      <c r="AC2133" s="1" t="s">
        <v>1833</v>
      </c>
      <c r="AD2133" s="1" t="s">
        <v>537</v>
      </c>
      <c r="AE2133" s="1" t="s">
        <v>842</v>
      </c>
      <c r="AF2133" s="1" t="s">
        <v>717</v>
      </c>
      <c r="AG2133" s="1" t="s">
        <v>887</v>
      </c>
      <c r="AH2133" s="1" t="s">
        <v>615</v>
      </c>
      <c r="AI2133" s="1" t="s">
        <v>710</v>
      </c>
      <c r="AJ2133" s="1" t="s">
        <v>740</v>
      </c>
      <c r="AK2133" s="1" t="s">
        <v>877</v>
      </c>
      <c r="AL2133" s="1" t="s">
        <v>662</v>
      </c>
      <c r="AM2133" s="1" t="s">
        <v>641</v>
      </c>
      <c r="AN2133" s="1" t="s">
        <v>2280</v>
      </c>
      <c r="AO2133" s="1" t="s">
        <v>733</v>
      </c>
      <c r="AP2133" s="1" t="s">
        <v>529</v>
      </c>
      <c r="AQ2133" s="15" t="s">
        <v>1798</v>
      </c>
      <c r="AR2133" s="1" t="s">
        <v>18566</v>
      </c>
      <c r="AS2133" s="2">
        <v>90</v>
      </c>
      <c r="AT2133" s="1" t="s">
        <v>594</v>
      </c>
      <c r="AU2133" s="1" t="s">
        <v>542</v>
      </c>
      <c r="AV2133" s="2">
        <v>1</v>
      </c>
      <c r="AW2133" s="1" t="s">
        <v>629</v>
      </c>
      <c r="AX2133" s="1" t="s">
        <v>630</v>
      </c>
      <c r="AY2133" s="1" t="s">
        <v>548</v>
      </c>
      <c r="AZ2133" s="1" t="s">
        <v>542</v>
      </c>
      <c r="BA2133" s="1" t="s">
        <v>1800</v>
      </c>
      <c r="BB2133" s="1" t="s">
        <v>20835</v>
      </c>
      <c r="BC2133" s="1" t="s">
        <v>21017</v>
      </c>
      <c r="BD2133" s="1" t="s">
        <v>21018</v>
      </c>
      <c r="BE2133" s="1" t="s">
        <v>21019</v>
      </c>
      <c r="BF2133" s="1" t="s">
        <v>21020</v>
      </c>
      <c r="BG2133" s="1" t="s">
        <v>21021</v>
      </c>
      <c r="BH2133" s="1" t="s">
        <v>21022</v>
      </c>
      <c r="BI2133" s="1" t="s">
        <v>21023</v>
      </c>
      <c r="BL2133" s="2">
        <v>1</v>
      </c>
      <c r="BM2133" s="1" t="s">
        <v>524</v>
      </c>
      <c r="BN2133" s="2">
        <v>1</v>
      </c>
      <c r="BO2133" s="1" t="s">
        <v>524</v>
      </c>
      <c r="BP2133" s="2">
        <v>0.44</v>
      </c>
      <c r="BQ2133" s="1" t="s">
        <v>554</v>
      </c>
      <c r="BR2133" s="2">
        <v>1</v>
      </c>
      <c r="BS2133" s="1" t="s">
        <v>524</v>
      </c>
      <c r="BT2133" s="1" t="s">
        <v>1786</v>
      </c>
      <c r="BV2133" s="1" t="s">
        <v>1810</v>
      </c>
      <c r="BW2133" s="1" t="s">
        <v>1811</v>
      </c>
      <c r="BX2133" s="1" t="s">
        <v>1812</v>
      </c>
      <c r="BY2133" s="1" t="s">
        <v>797</v>
      </c>
      <c r="BZ2133" s="1" t="s">
        <v>547</v>
      </c>
      <c r="CA2133" s="1" t="s">
        <v>549</v>
      </c>
      <c r="CB2133" s="1" t="s">
        <v>615</v>
      </c>
      <c r="CC2133" s="1" t="s">
        <v>678</v>
      </c>
      <c r="CD2133" s="1" t="s">
        <v>750</v>
      </c>
      <c r="CE2133" s="1" t="s">
        <v>874</v>
      </c>
      <c r="CF2133" s="1" t="s">
        <v>720</v>
      </c>
      <c r="CG2133" s="1" t="s">
        <v>905</v>
      </c>
      <c r="CH2133" s="1" t="s">
        <v>606</v>
      </c>
      <c r="CI2133" s="1" t="s">
        <v>541</v>
      </c>
      <c r="CJ2133" s="1" t="s">
        <v>1813</v>
      </c>
      <c r="CL2133" s="1" t="s">
        <v>563</v>
      </c>
      <c r="CO2133" s="1" t="s">
        <v>1814</v>
      </c>
      <c r="CP2133" s="1" t="s">
        <v>1815</v>
      </c>
      <c r="CS2133" s="1" t="s">
        <v>1815</v>
      </c>
      <c r="CU2133" s="1" t="s">
        <v>12</v>
      </c>
      <c r="CW2133" s="19" t="s">
        <v>1816</v>
      </c>
      <c r="CX2133" s="1" t="s">
        <v>985</v>
      </c>
      <c r="CY2133" s="1" t="s">
        <v>879</v>
      </c>
      <c r="CZ2133" s="1" t="s">
        <v>941</v>
      </c>
      <c r="DA2133" s="1" t="s">
        <v>1035</v>
      </c>
      <c r="DB2133" s="1" t="s">
        <v>1017</v>
      </c>
      <c r="DC2133" s="1" t="s">
        <v>729</v>
      </c>
      <c r="DO2133" s="1" t="s">
        <v>571</v>
      </c>
      <c r="DP2133" s="19" t="s">
        <v>1817</v>
      </c>
      <c r="DT2133" s="1" t="s">
        <v>20843</v>
      </c>
      <c r="DU2133" s="1" t="s">
        <v>438</v>
      </c>
      <c r="DV2133" s="1" t="s">
        <v>450</v>
      </c>
      <c r="DX2133" s="1" t="s">
        <v>438</v>
      </c>
      <c r="DY2133" s="1" t="s">
        <v>21024</v>
      </c>
      <c r="EA2133" s="1" t="s">
        <v>825</v>
      </c>
      <c r="EB2133" s="1" t="s">
        <v>552</v>
      </c>
      <c r="ED2133" s="1" t="s">
        <v>739</v>
      </c>
      <c r="EE2133" s="1" t="s">
        <v>552</v>
      </c>
      <c r="EI2133" s="1" t="s">
        <v>12</v>
      </c>
    </row>
    <row r="2134" spans="4:139">
      <c r="D2134" s="1" t="s">
        <v>21025</v>
      </c>
      <c r="E2134" s="1" t="s">
        <v>10</v>
      </c>
      <c r="F2134" s="1" t="s">
        <v>518</v>
      </c>
      <c r="G2134" s="1"/>
      <c r="H2134" s="1" t="s">
        <v>20284</v>
      </c>
      <c r="I2134" s="1" t="s">
        <v>1786</v>
      </c>
      <c r="J2134" s="2">
        <v>12.99</v>
      </c>
      <c r="K2134" s="2">
        <v>0.79</v>
      </c>
      <c r="L2134" s="1" t="s">
        <v>20285</v>
      </c>
      <c r="M2134" s="1" t="s">
        <v>20286</v>
      </c>
      <c r="N2134" s="1" t="s">
        <v>20287</v>
      </c>
      <c r="O2134" s="1" t="s">
        <v>20288</v>
      </c>
      <c r="P2134" s="1" t="s">
        <v>20289</v>
      </c>
      <c r="Q2134" s="1" t="s">
        <v>20290</v>
      </c>
      <c r="R2134" s="1" t="s">
        <v>20291</v>
      </c>
      <c r="S2134" s="1" t="s">
        <v>20292</v>
      </c>
      <c r="T2134" s="1" t="s">
        <v>20835</v>
      </c>
      <c r="U2134" s="1" t="s">
        <v>12</v>
      </c>
      <c r="V2134" s="1" t="s">
        <v>12</v>
      </c>
      <c r="W2134" s="1" t="s">
        <v>12</v>
      </c>
      <c r="X2134" s="1" t="s">
        <v>542</v>
      </c>
      <c r="Y2134" s="1" t="s">
        <v>588</v>
      </c>
      <c r="Z2134" s="1" t="s">
        <v>659</v>
      </c>
      <c r="AA2134" s="1" t="s">
        <v>680</v>
      </c>
      <c r="AB2134" s="1" t="s">
        <v>665</v>
      </c>
      <c r="AC2134" s="1" t="s">
        <v>1857</v>
      </c>
      <c r="AD2134" s="1" t="s">
        <v>537</v>
      </c>
      <c r="AE2134" s="1" t="s">
        <v>842</v>
      </c>
      <c r="AF2134" s="1" t="s">
        <v>717</v>
      </c>
      <c r="AG2134" s="1" t="s">
        <v>887</v>
      </c>
      <c r="AH2134" s="1" t="s">
        <v>615</v>
      </c>
      <c r="AI2134" s="1" t="s">
        <v>710</v>
      </c>
      <c r="AJ2134" s="1" t="s">
        <v>740</v>
      </c>
      <c r="AK2134" s="1" t="s">
        <v>877</v>
      </c>
      <c r="AL2134" s="1" t="s">
        <v>662</v>
      </c>
      <c r="AM2134" s="1" t="s">
        <v>641</v>
      </c>
      <c r="AN2134" s="1" t="s">
        <v>2280</v>
      </c>
      <c r="AO2134" s="1" t="s">
        <v>733</v>
      </c>
      <c r="AP2134" s="1" t="s">
        <v>529</v>
      </c>
      <c r="AQ2134" s="15" t="s">
        <v>1798</v>
      </c>
      <c r="AR2134" s="1" t="s">
        <v>18566</v>
      </c>
      <c r="AS2134" s="2">
        <v>90</v>
      </c>
      <c r="AT2134" s="1" t="s">
        <v>594</v>
      </c>
      <c r="AU2134" s="1" t="s">
        <v>542</v>
      </c>
      <c r="AV2134" s="2">
        <v>1</v>
      </c>
      <c r="AW2134" s="1" t="s">
        <v>629</v>
      </c>
      <c r="AX2134" s="1" t="s">
        <v>630</v>
      </c>
      <c r="AY2134" s="1" t="s">
        <v>548</v>
      </c>
      <c r="AZ2134" s="1" t="s">
        <v>542</v>
      </c>
      <c r="BA2134" s="1" t="s">
        <v>1800</v>
      </c>
      <c r="BB2134" s="1" t="s">
        <v>20835</v>
      </c>
      <c r="BC2134" s="1" t="s">
        <v>21026</v>
      </c>
      <c r="BD2134" s="1" t="s">
        <v>21027</v>
      </c>
      <c r="BE2134" s="1" t="s">
        <v>21028</v>
      </c>
      <c r="BF2134" s="1" t="s">
        <v>21029</v>
      </c>
      <c r="BG2134" s="1" t="s">
        <v>21030</v>
      </c>
      <c r="BH2134" s="1" t="s">
        <v>21031</v>
      </c>
      <c r="BI2134" s="1" t="s">
        <v>21032</v>
      </c>
      <c r="BL2134" s="2">
        <v>1</v>
      </c>
      <c r="BM2134" s="1" t="s">
        <v>524</v>
      </c>
      <c r="BN2134" s="2">
        <v>1</v>
      </c>
      <c r="BO2134" s="1" t="s">
        <v>524</v>
      </c>
      <c r="BP2134" s="2">
        <v>0.46</v>
      </c>
      <c r="BQ2134" s="1" t="s">
        <v>554</v>
      </c>
      <c r="BR2134" s="2">
        <v>1</v>
      </c>
      <c r="BS2134" s="1" t="s">
        <v>524</v>
      </c>
      <c r="BT2134" s="1" t="s">
        <v>1786</v>
      </c>
      <c r="BV2134" s="1" t="s">
        <v>1810</v>
      </c>
      <c r="BW2134" s="1" t="s">
        <v>1811</v>
      </c>
      <c r="BX2134" s="1" t="s">
        <v>1812</v>
      </c>
      <c r="BY2134" s="1" t="s">
        <v>797</v>
      </c>
      <c r="BZ2134" s="1" t="s">
        <v>547</v>
      </c>
      <c r="CA2134" s="1" t="s">
        <v>610</v>
      </c>
      <c r="CB2134" s="1" t="s">
        <v>615</v>
      </c>
      <c r="CC2134" s="1" t="s">
        <v>678</v>
      </c>
      <c r="CD2134" s="1" t="s">
        <v>750</v>
      </c>
      <c r="CE2134" s="1" t="s">
        <v>874</v>
      </c>
      <c r="CF2134" s="1" t="s">
        <v>720</v>
      </c>
      <c r="CG2134" s="1" t="s">
        <v>905</v>
      </c>
      <c r="CH2134" s="1" t="s">
        <v>606</v>
      </c>
      <c r="CI2134" s="1" t="s">
        <v>541</v>
      </c>
      <c r="CJ2134" s="1" t="s">
        <v>1813</v>
      </c>
      <c r="CL2134" s="1" t="s">
        <v>563</v>
      </c>
      <c r="CO2134" s="1" t="s">
        <v>1814</v>
      </c>
      <c r="CP2134" s="1" t="s">
        <v>1815</v>
      </c>
      <c r="CS2134" s="1" t="s">
        <v>1815</v>
      </c>
      <c r="CU2134" s="1" t="s">
        <v>12</v>
      </c>
      <c r="CW2134" s="19" t="s">
        <v>1816</v>
      </c>
      <c r="CX2134" s="1" t="s">
        <v>985</v>
      </c>
      <c r="CY2134" s="1" t="s">
        <v>879</v>
      </c>
      <c r="CZ2134" s="1" t="s">
        <v>941</v>
      </c>
      <c r="DA2134" s="1" t="s">
        <v>1035</v>
      </c>
      <c r="DB2134" s="1" t="s">
        <v>1017</v>
      </c>
      <c r="DC2134" s="1" t="s">
        <v>729</v>
      </c>
      <c r="DO2134" s="1" t="s">
        <v>571</v>
      </c>
      <c r="DP2134" s="19" t="s">
        <v>1817</v>
      </c>
      <c r="DT2134" s="1" t="s">
        <v>20843</v>
      </c>
      <c r="DU2134" s="1" t="s">
        <v>438</v>
      </c>
      <c r="DV2134" s="1" t="s">
        <v>450</v>
      </c>
      <c r="DX2134" s="1" t="s">
        <v>438</v>
      </c>
      <c r="DY2134" s="1" t="s">
        <v>21033</v>
      </c>
      <c r="EA2134" s="1" t="s">
        <v>825</v>
      </c>
      <c r="EB2134" s="1" t="s">
        <v>552</v>
      </c>
      <c r="ED2134" s="1" t="s">
        <v>739</v>
      </c>
      <c r="EE2134" s="1" t="s">
        <v>552</v>
      </c>
      <c r="EI2134" s="1" t="s">
        <v>12</v>
      </c>
    </row>
    <row r="2135" spans="4:139">
      <c r="D2135" s="1" t="s">
        <v>21034</v>
      </c>
      <c r="E2135" s="1" t="s">
        <v>10</v>
      </c>
      <c r="F2135" s="1" t="s">
        <v>518</v>
      </c>
      <c r="G2135" s="1"/>
      <c r="H2135" s="1" t="s">
        <v>20284</v>
      </c>
      <c r="I2135" s="1" t="s">
        <v>1786</v>
      </c>
      <c r="J2135" s="2">
        <v>12.99</v>
      </c>
      <c r="K2135" s="2">
        <v>0.77</v>
      </c>
      <c r="L2135" s="1" t="s">
        <v>20285</v>
      </c>
      <c r="M2135" s="1" t="s">
        <v>20286</v>
      </c>
      <c r="N2135" s="1" t="s">
        <v>20287</v>
      </c>
      <c r="O2135" s="1" t="s">
        <v>20288</v>
      </c>
      <c r="P2135" s="1" t="s">
        <v>20289</v>
      </c>
      <c r="Q2135" s="1" t="s">
        <v>20290</v>
      </c>
      <c r="R2135" s="1" t="s">
        <v>20291</v>
      </c>
      <c r="S2135" s="1" t="s">
        <v>20292</v>
      </c>
      <c r="T2135" s="1" t="s">
        <v>20835</v>
      </c>
      <c r="U2135" s="1" t="s">
        <v>12</v>
      </c>
      <c r="V2135" s="1" t="s">
        <v>12</v>
      </c>
      <c r="W2135" s="1" t="s">
        <v>12</v>
      </c>
      <c r="X2135" s="1" t="s">
        <v>542</v>
      </c>
      <c r="Y2135" s="1" t="s">
        <v>588</v>
      </c>
      <c r="Z2135" s="1" t="s">
        <v>659</v>
      </c>
      <c r="AA2135" s="1" t="s">
        <v>680</v>
      </c>
      <c r="AB2135" s="1" t="s">
        <v>665</v>
      </c>
      <c r="AC2135" s="1" t="s">
        <v>1869</v>
      </c>
      <c r="AD2135" s="1" t="s">
        <v>537</v>
      </c>
      <c r="AE2135" s="1" t="s">
        <v>842</v>
      </c>
      <c r="AF2135" s="1" t="s">
        <v>717</v>
      </c>
      <c r="AG2135" s="1" t="s">
        <v>887</v>
      </c>
      <c r="AH2135" s="1" t="s">
        <v>615</v>
      </c>
      <c r="AI2135" s="1" t="s">
        <v>710</v>
      </c>
      <c r="AJ2135" s="1" t="s">
        <v>740</v>
      </c>
      <c r="AK2135" s="1" t="s">
        <v>877</v>
      </c>
      <c r="AL2135" s="1" t="s">
        <v>662</v>
      </c>
      <c r="AM2135" s="1" t="s">
        <v>641</v>
      </c>
      <c r="AN2135" s="1" t="s">
        <v>2280</v>
      </c>
      <c r="AO2135" s="1" t="s">
        <v>733</v>
      </c>
      <c r="AP2135" s="1" t="s">
        <v>529</v>
      </c>
      <c r="AQ2135" s="15" t="s">
        <v>1798</v>
      </c>
      <c r="AR2135" s="1" t="s">
        <v>18566</v>
      </c>
      <c r="AS2135" s="2">
        <v>90</v>
      </c>
      <c r="AT2135" s="1" t="s">
        <v>594</v>
      </c>
      <c r="AU2135" s="1" t="s">
        <v>542</v>
      </c>
      <c r="AV2135" s="2">
        <v>1</v>
      </c>
      <c r="AW2135" s="1" t="s">
        <v>629</v>
      </c>
      <c r="AX2135" s="1" t="s">
        <v>630</v>
      </c>
      <c r="AY2135" s="1" t="s">
        <v>548</v>
      </c>
      <c r="AZ2135" s="1" t="s">
        <v>542</v>
      </c>
      <c r="BA2135" s="1" t="s">
        <v>1800</v>
      </c>
      <c r="BB2135" s="1" t="s">
        <v>20835</v>
      </c>
      <c r="BC2135" s="1" t="s">
        <v>21035</v>
      </c>
      <c r="BD2135" s="1" t="s">
        <v>21036</v>
      </c>
      <c r="BE2135" s="1" t="s">
        <v>21037</v>
      </c>
      <c r="BF2135" s="1" t="s">
        <v>21038</v>
      </c>
      <c r="BG2135" s="1" t="s">
        <v>21039</v>
      </c>
      <c r="BH2135" s="1" t="s">
        <v>21040</v>
      </c>
      <c r="BI2135" s="1" t="s">
        <v>21041</v>
      </c>
      <c r="BL2135" s="2">
        <v>1</v>
      </c>
      <c r="BM2135" s="1" t="s">
        <v>524</v>
      </c>
      <c r="BN2135" s="2">
        <v>1</v>
      </c>
      <c r="BO2135" s="1" t="s">
        <v>524</v>
      </c>
      <c r="BP2135" s="2">
        <v>0.49</v>
      </c>
      <c r="BQ2135" s="1" t="s">
        <v>554</v>
      </c>
      <c r="BR2135" s="2">
        <v>1</v>
      </c>
      <c r="BS2135" s="1" t="s">
        <v>524</v>
      </c>
      <c r="BT2135" s="1" t="s">
        <v>1786</v>
      </c>
      <c r="BV2135" s="1" t="s">
        <v>1810</v>
      </c>
      <c r="BW2135" s="1" t="s">
        <v>1811</v>
      </c>
      <c r="BX2135" s="1" t="s">
        <v>1812</v>
      </c>
      <c r="BY2135" s="1" t="s">
        <v>797</v>
      </c>
      <c r="BZ2135" s="1" t="s">
        <v>547</v>
      </c>
      <c r="CA2135" s="1" t="s">
        <v>654</v>
      </c>
      <c r="CB2135" s="1" t="s">
        <v>615</v>
      </c>
      <c r="CC2135" s="1" t="s">
        <v>678</v>
      </c>
      <c r="CD2135" s="1" t="s">
        <v>750</v>
      </c>
      <c r="CE2135" s="1" t="s">
        <v>874</v>
      </c>
      <c r="CF2135" s="1" t="s">
        <v>720</v>
      </c>
      <c r="CG2135" s="1" t="s">
        <v>905</v>
      </c>
      <c r="CH2135" s="1" t="s">
        <v>606</v>
      </c>
      <c r="CI2135" s="1" t="s">
        <v>541</v>
      </c>
      <c r="CJ2135" s="1" t="s">
        <v>1813</v>
      </c>
      <c r="CL2135" s="1" t="s">
        <v>563</v>
      </c>
      <c r="CO2135" s="1" t="s">
        <v>1814</v>
      </c>
      <c r="CP2135" s="1" t="s">
        <v>1815</v>
      </c>
      <c r="CS2135" s="1" t="s">
        <v>1815</v>
      </c>
      <c r="CU2135" s="1" t="s">
        <v>12</v>
      </c>
      <c r="CW2135" s="19" t="s">
        <v>1816</v>
      </c>
      <c r="CX2135" s="1" t="s">
        <v>985</v>
      </c>
      <c r="CY2135" s="1" t="s">
        <v>879</v>
      </c>
      <c r="CZ2135" s="1" t="s">
        <v>941</v>
      </c>
      <c r="DA2135" s="1" t="s">
        <v>1035</v>
      </c>
      <c r="DB2135" s="1" t="s">
        <v>1017</v>
      </c>
      <c r="DC2135" s="1" t="s">
        <v>729</v>
      </c>
      <c r="DO2135" s="1" t="s">
        <v>571</v>
      </c>
      <c r="DP2135" s="19" t="s">
        <v>1817</v>
      </c>
      <c r="DT2135" s="1" t="s">
        <v>20843</v>
      </c>
      <c r="DU2135" s="1" t="s">
        <v>438</v>
      </c>
      <c r="DV2135" s="1" t="s">
        <v>450</v>
      </c>
      <c r="DX2135" s="1" t="s">
        <v>438</v>
      </c>
      <c r="DY2135" s="1" t="s">
        <v>21042</v>
      </c>
      <c r="EA2135" s="1" t="s">
        <v>825</v>
      </c>
      <c r="EB2135" s="1" t="s">
        <v>552</v>
      </c>
      <c r="ED2135" s="1" t="s">
        <v>739</v>
      </c>
      <c r="EE2135" s="1" t="s">
        <v>552</v>
      </c>
      <c r="EI2135" s="1" t="s">
        <v>12</v>
      </c>
    </row>
    <row r="2136" spans="4:139">
      <c r="D2136" s="1" t="s">
        <v>21043</v>
      </c>
      <c r="E2136" s="1" t="s">
        <v>10</v>
      </c>
      <c r="F2136" s="1" t="s">
        <v>518</v>
      </c>
      <c r="G2136" s="1"/>
      <c r="H2136" s="1" t="s">
        <v>20284</v>
      </c>
      <c r="I2136" s="1" t="s">
        <v>1786</v>
      </c>
      <c r="J2136" s="2">
        <v>12.99</v>
      </c>
      <c r="K2136" s="2">
        <v>0.84</v>
      </c>
      <c r="L2136" s="1" t="s">
        <v>20285</v>
      </c>
      <c r="M2136" s="1" t="s">
        <v>20286</v>
      </c>
      <c r="N2136" s="1" t="s">
        <v>20287</v>
      </c>
      <c r="O2136" s="1" t="s">
        <v>20288</v>
      </c>
      <c r="P2136" s="1" t="s">
        <v>20289</v>
      </c>
      <c r="Q2136" s="1" t="s">
        <v>20290</v>
      </c>
      <c r="R2136" s="1" t="s">
        <v>20291</v>
      </c>
      <c r="S2136" s="1" t="s">
        <v>20292</v>
      </c>
      <c r="T2136" s="1" t="s">
        <v>20835</v>
      </c>
      <c r="U2136" s="1" t="s">
        <v>12</v>
      </c>
      <c r="V2136" s="1" t="s">
        <v>12</v>
      </c>
      <c r="W2136" s="1" t="s">
        <v>12</v>
      </c>
      <c r="X2136" s="1" t="s">
        <v>542</v>
      </c>
      <c r="Y2136" s="1" t="s">
        <v>588</v>
      </c>
      <c r="Z2136" s="1" t="s">
        <v>659</v>
      </c>
      <c r="AA2136" s="1" t="s">
        <v>680</v>
      </c>
      <c r="AB2136" s="1" t="s">
        <v>665</v>
      </c>
      <c r="AC2136" s="1" t="s">
        <v>1881</v>
      </c>
      <c r="AD2136" s="1" t="s">
        <v>537</v>
      </c>
      <c r="AE2136" s="1" t="s">
        <v>842</v>
      </c>
      <c r="AF2136" s="1" t="s">
        <v>717</v>
      </c>
      <c r="AG2136" s="1" t="s">
        <v>887</v>
      </c>
      <c r="AH2136" s="1" t="s">
        <v>615</v>
      </c>
      <c r="AI2136" s="1" t="s">
        <v>710</v>
      </c>
      <c r="AJ2136" s="1" t="s">
        <v>740</v>
      </c>
      <c r="AK2136" s="1" t="s">
        <v>877</v>
      </c>
      <c r="AL2136" s="1" t="s">
        <v>662</v>
      </c>
      <c r="AM2136" s="1" t="s">
        <v>641</v>
      </c>
      <c r="AN2136" s="1" t="s">
        <v>2280</v>
      </c>
      <c r="AO2136" s="1" t="s">
        <v>733</v>
      </c>
      <c r="AP2136" s="1" t="s">
        <v>529</v>
      </c>
      <c r="AQ2136" s="15" t="s">
        <v>1798</v>
      </c>
      <c r="AR2136" s="1" t="s">
        <v>18566</v>
      </c>
      <c r="AS2136" s="2">
        <v>90</v>
      </c>
      <c r="AT2136" s="1" t="s">
        <v>594</v>
      </c>
      <c r="AU2136" s="1" t="s">
        <v>542</v>
      </c>
      <c r="AV2136" s="2">
        <v>1</v>
      </c>
      <c r="AW2136" s="1" t="s">
        <v>629</v>
      </c>
      <c r="AX2136" s="1" t="s">
        <v>630</v>
      </c>
      <c r="AY2136" s="1" t="s">
        <v>548</v>
      </c>
      <c r="AZ2136" s="1" t="s">
        <v>542</v>
      </c>
      <c r="BA2136" s="1" t="s">
        <v>1800</v>
      </c>
      <c r="BB2136" s="1" t="s">
        <v>20835</v>
      </c>
      <c r="BC2136" s="1" t="s">
        <v>21044</v>
      </c>
      <c r="BD2136" s="1" t="s">
        <v>21045</v>
      </c>
      <c r="BE2136" s="1" t="s">
        <v>21046</v>
      </c>
      <c r="BF2136" s="1" t="s">
        <v>21047</v>
      </c>
      <c r="BG2136" s="1" t="s">
        <v>21048</v>
      </c>
      <c r="BH2136" s="1" t="s">
        <v>21049</v>
      </c>
      <c r="BI2136" s="1" t="s">
        <v>21050</v>
      </c>
      <c r="BL2136" s="2">
        <v>1</v>
      </c>
      <c r="BM2136" s="1" t="s">
        <v>524</v>
      </c>
      <c r="BN2136" s="2">
        <v>1</v>
      </c>
      <c r="BO2136" s="1" t="s">
        <v>524</v>
      </c>
      <c r="BP2136" s="2">
        <v>0.44</v>
      </c>
      <c r="BQ2136" s="1" t="s">
        <v>554</v>
      </c>
      <c r="BR2136" s="2">
        <v>1</v>
      </c>
      <c r="BS2136" s="1" t="s">
        <v>524</v>
      </c>
      <c r="BT2136" s="1" t="s">
        <v>1786</v>
      </c>
      <c r="BV2136" s="1" t="s">
        <v>1810</v>
      </c>
      <c r="BW2136" s="1" t="s">
        <v>1811</v>
      </c>
      <c r="BX2136" s="1" t="s">
        <v>1812</v>
      </c>
      <c r="BY2136" s="1" t="s">
        <v>797</v>
      </c>
      <c r="BZ2136" s="1" t="s">
        <v>547</v>
      </c>
      <c r="CA2136" s="1" t="s">
        <v>549</v>
      </c>
      <c r="CB2136" s="1" t="s">
        <v>615</v>
      </c>
      <c r="CC2136" s="1" t="s">
        <v>678</v>
      </c>
      <c r="CD2136" s="1" t="s">
        <v>750</v>
      </c>
      <c r="CE2136" s="1" t="s">
        <v>874</v>
      </c>
      <c r="CF2136" s="1" t="s">
        <v>720</v>
      </c>
      <c r="CG2136" s="1" t="s">
        <v>905</v>
      </c>
      <c r="CH2136" s="1" t="s">
        <v>606</v>
      </c>
      <c r="CI2136" s="1" t="s">
        <v>541</v>
      </c>
      <c r="CJ2136" s="1" t="s">
        <v>1813</v>
      </c>
      <c r="CL2136" s="1" t="s">
        <v>563</v>
      </c>
      <c r="CO2136" s="1" t="s">
        <v>1814</v>
      </c>
      <c r="CP2136" s="1" t="s">
        <v>1815</v>
      </c>
      <c r="CS2136" s="1" t="s">
        <v>1815</v>
      </c>
      <c r="CU2136" s="1" t="s">
        <v>12</v>
      </c>
      <c r="CW2136" s="19" t="s">
        <v>1816</v>
      </c>
      <c r="CX2136" s="1" t="s">
        <v>985</v>
      </c>
      <c r="CY2136" s="1" t="s">
        <v>879</v>
      </c>
      <c r="CZ2136" s="1" t="s">
        <v>941</v>
      </c>
      <c r="DA2136" s="1" t="s">
        <v>1035</v>
      </c>
      <c r="DB2136" s="1" t="s">
        <v>1017</v>
      </c>
      <c r="DC2136" s="1" t="s">
        <v>729</v>
      </c>
      <c r="DO2136" s="1" t="s">
        <v>571</v>
      </c>
      <c r="DP2136" s="19" t="s">
        <v>1817</v>
      </c>
      <c r="DT2136" s="1" t="s">
        <v>20843</v>
      </c>
      <c r="DU2136" s="1" t="s">
        <v>438</v>
      </c>
      <c r="DV2136" s="1" t="s">
        <v>450</v>
      </c>
      <c r="DX2136" s="1" t="s">
        <v>438</v>
      </c>
      <c r="DY2136" s="1" t="s">
        <v>21051</v>
      </c>
      <c r="EA2136" s="1" t="s">
        <v>825</v>
      </c>
      <c r="EB2136" s="1" t="s">
        <v>552</v>
      </c>
      <c r="ED2136" s="1" t="s">
        <v>739</v>
      </c>
      <c r="EE2136" s="1" t="s">
        <v>552</v>
      </c>
      <c r="EI2136" s="1" t="s">
        <v>12</v>
      </c>
    </row>
    <row r="2137" spans="4:139">
      <c r="D2137" s="1" t="s">
        <v>21052</v>
      </c>
      <c r="E2137" s="1" t="s">
        <v>10</v>
      </c>
      <c r="F2137" s="1" t="s">
        <v>518</v>
      </c>
      <c r="G2137" s="1"/>
      <c r="H2137" s="1" t="s">
        <v>21053</v>
      </c>
      <c r="I2137" s="1" t="s">
        <v>1786</v>
      </c>
      <c r="J2137" s="2">
        <v>12.99</v>
      </c>
      <c r="K2137" s="2">
        <v>0.77</v>
      </c>
      <c r="L2137" s="1" t="s">
        <v>21054</v>
      </c>
      <c r="M2137" s="1" t="s">
        <v>21055</v>
      </c>
      <c r="N2137" s="1" t="s">
        <v>21056</v>
      </c>
      <c r="O2137" s="1" t="s">
        <v>21057</v>
      </c>
      <c r="P2137" s="1" t="s">
        <v>21058</v>
      </c>
      <c r="Q2137" s="1" t="s">
        <v>21059</v>
      </c>
      <c r="R2137" s="1" t="s">
        <v>21060</v>
      </c>
      <c r="S2137" s="1" t="s">
        <v>21061</v>
      </c>
      <c r="T2137" s="1" t="s">
        <v>21062</v>
      </c>
      <c r="U2137" s="1" t="s">
        <v>12</v>
      </c>
      <c r="V2137" s="1" t="s">
        <v>12</v>
      </c>
      <c r="W2137" s="1" t="s">
        <v>12</v>
      </c>
      <c r="X2137" s="1" t="s">
        <v>542</v>
      </c>
      <c r="Y2137" s="1" t="s">
        <v>588</v>
      </c>
      <c r="Z2137" s="1" t="s">
        <v>659</v>
      </c>
      <c r="AA2137" s="1" t="s">
        <v>680</v>
      </c>
      <c r="AB2137" s="1" t="s">
        <v>702</v>
      </c>
      <c r="AC2137" s="1" t="s">
        <v>1845</v>
      </c>
      <c r="AD2137" s="1" t="s">
        <v>537</v>
      </c>
      <c r="AE2137" s="1" t="s">
        <v>842</v>
      </c>
      <c r="AF2137" s="1" t="s">
        <v>717</v>
      </c>
      <c r="AG2137" s="1" t="s">
        <v>887</v>
      </c>
      <c r="AH2137" s="1" t="s">
        <v>615</v>
      </c>
      <c r="AI2137" s="1" t="s">
        <v>710</v>
      </c>
      <c r="AJ2137" s="1" t="s">
        <v>740</v>
      </c>
      <c r="AK2137" s="1" t="s">
        <v>877</v>
      </c>
      <c r="AL2137" s="1" t="s">
        <v>662</v>
      </c>
      <c r="AM2137" s="1" t="s">
        <v>641</v>
      </c>
      <c r="AN2137" s="1" t="s">
        <v>570</v>
      </c>
      <c r="AO2137" s="1" t="s">
        <v>733</v>
      </c>
      <c r="AP2137" s="1" t="s">
        <v>529</v>
      </c>
      <c r="AQ2137" s="15" t="s">
        <v>1798</v>
      </c>
      <c r="AR2137" s="1" t="s">
        <v>1799</v>
      </c>
      <c r="AS2137" s="2">
        <v>90</v>
      </c>
      <c r="AT2137" s="1" t="s">
        <v>594</v>
      </c>
      <c r="AU2137" s="1" t="s">
        <v>542</v>
      </c>
      <c r="AV2137" s="2">
        <v>1</v>
      </c>
      <c r="AW2137" s="1" t="s">
        <v>629</v>
      </c>
      <c r="AX2137" s="1" t="s">
        <v>630</v>
      </c>
      <c r="AY2137" s="1" t="s">
        <v>548</v>
      </c>
      <c r="AZ2137" s="1" t="s">
        <v>542</v>
      </c>
      <c r="BA2137" s="1" t="s">
        <v>1800</v>
      </c>
      <c r="BB2137" s="1" t="s">
        <v>21062</v>
      </c>
      <c r="BC2137" s="1" t="s">
        <v>21063</v>
      </c>
      <c r="BD2137" s="1" t="s">
        <v>21064</v>
      </c>
      <c r="BE2137" s="1" t="s">
        <v>21065</v>
      </c>
      <c r="BF2137" s="1" t="s">
        <v>21066</v>
      </c>
      <c r="BG2137" s="1" t="s">
        <v>21067</v>
      </c>
      <c r="BL2137" s="2">
        <v>1</v>
      </c>
      <c r="BM2137" s="1" t="s">
        <v>524</v>
      </c>
      <c r="BN2137" s="2">
        <v>1</v>
      </c>
      <c r="BO2137" s="1" t="s">
        <v>524</v>
      </c>
      <c r="BP2137" s="2">
        <v>0.53</v>
      </c>
      <c r="BQ2137" s="1" t="s">
        <v>554</v>
      </c>
      <c r="BR2137" s="2">
        <v>1</v>
      </c>
      <c r="BS2137" s="1" t="s">
        <v>524</v>
      </c>
      <c r="BT2137" s="1" t="s">
        <v>1786</v>
      </c>
      <c r="BV2137" s="1" t="s">
        <v>1810</v>
      </c>
      <c r="BW2137" s="1" t="s">
        <v>1811</v>
      </c>
      <c r="BX2137" s="1" t="s">
        <v>1812</v>
      </c>
      <c r="BY2137" s="1" t="s">
        <v>797</v>
      </c>
      <c r="BZ2137" s="1" t="s">
        <v>547</v>
      </c>
      <c r="CA2137" s="1" t="s">
        <v>610</v>
      </c>
      <c r="CB2137" s="1" t="s">
        <v>615</v>
      </c>
      <c r="CC2137" s="1" t="s">
        <v>678</v>
      </c>
      <c r="CD2137" s="1" t="s">
        <v>750</v>
      </c>
      <c r="CE2137" s="1" t="s">
        <v>874</v>
      </c>
      <c r="CF2137" s="1" t="s">
        <v>720</v>
      </c>
      <c r="CG2137" s="1" t="s">
        <v>905</v>
      </c>
      <c r="CH2137" s="1" t="s">
        <v>606</v>
      </c>
      <c r="CI2137" s="1" t="s">
        <v>541</v>
      </c>
      <c r="CJ2137" s="1" t="s">
        <v>1813</v>
      </c>
      <c r="CL2137" s="1" t="s">
        <v>563</v>
      </c>
      <c r="CO2137" s="1" t="s">
        <v>1814</v>
      </c>
      <c r="CP2137" s="1" t="s">
        <v>1815</v>
      </c>
      <c r="CS2137" s="1" t="s">
        <v>1815</v>
      </c>
      <c r="CU2137" s="1" t="s">
        <v>12</v>
      </c>
      <c r="CW2137" s="19" t="s">
        <v>1816</v>
      </c>
      <c r="CX2137" s="1" t="s">
        <v>985</v>
      </c>
      <c r="CY2137" s="1" t="s">
        <v>879</v>
      </c>
      <c r="CZ2137" s="1" t="s">
        <v>941</v>
      </c>
      <c r="DA2137" s="1" t="s">
        <v>1035</v>
      </c>
      <c r="DB2137" s="1" t="s">
        <v>1017</v>
      </c>
      <c r="DC2137" s="1" t="s">
        <v>729</v>
      </c>
      <c r="DO2137" s="1" t="s">
        <v>571</v>
      </c>
      <c r="DP2137" s="19" t="s">
        <v>1817</v>
      </c>
      <c r="DT2137" s="1" t="s">
        <v>21068</v>
      </c>
      <c r="DU2137" s="1" t="s">
        <v>438</v>
      </c>
      <c r="DV2137" s="1" t="s">
        <v>450</v>
      </c>
      <c r="DX2137" s="1" t="s">
        <v>438</v>
      </c>
      <c r="DY2137" s="1" t="s">
        <v>21069</v>
      </c>
      <c r="EA2137" s="1" t="s">
        <v>825</v>
      </c>
      <c r="EB2137" s="1" t="s">
        <v>552</v>
      </c>
      <c r="ED2137" s="1" t="s">
        <v>739</v>
      </c>
      <c r="EE2137" s="1" t="s">
        <v>552</v>
      </c>
      <c r="EI2137" s="1" t="s">
        <v>12</v>
      </c>
    </row>
    <row r="2138" spans="4:139">
      <c r="D2138" s="1" t="s">
        <v>21070</v>
      </c>
      <c r="E2138" s="1" t="s">
        <v>10</v>
      </c>
      <c r="F2138" s="1" t="s">
        <v>518</v>
      </c>
      <c r="G2138" s="1"/>
      <c r="H2138" s="1" t="s">
        <v>21053</v>
      </c>
      <c r="I2138" s="1" t="s">
        <v>1786</v>
      </c>
      <c r="J2138" s="2">
        <v>12.99</v>
      </c>
      <c r="K2138" s="2">
        <v>0.79</v>
      </c>
      <c r="L2138" s="1" t="s">
        <v>21054</v>
      </c>
      <c r="M2138" s="1" t="s">
        <v>21055</v>
      </c>
      <c r="N2138" s="1" t="s">
        <v>21056</v>
      </c>
      <c r="O2138" s="1" t="s">
        <v>21057</v>
      </c>
      <c r="P2138" s="1" t="s">
        <v>21058</v>
      </c>
      <c r="Q2138" s="1" t="s">
        <v>21059</v>
      </c>
      <c r="R2138" s="1" t="s">
        <v>21060</v>
      </c>
      <c r="S2138" s="1" t="s">
        <v>21061</v>
      </c>
      <c r="T2138" s="1" t="s">
        <v>21062</v>
      </c>
      <c r="U2138" s="1" t="s">
        <v>12</v>
      </c>
      <c r="V2138" s="1" t="s">
        <v>12</v>
      </c>
      <c r="W2138" s="1" t="s">
        <v>12</v>
      </c>
      <c r="X2138" s="1" t="s">
        <v>542</v>
      </c>
      <c r="Y2138" s="1" t="s">
        <v>588</v>
      </c>
      <c r="Z2138" s="1" t="s">
        <v>659</v>
      </c>
      <c r="AA2138" s="1" t="s">
        <v>680</v>
      </c>
      <c r="AB2138" s="1" t="s">
        <v>702</v>
      </c>
      <c r="AC2138" s="1" t="s">
        <v>3995</v>
      </c>
      <c r="AD2138" s="1" t="s">
        <v>537</v>
      </c>
      <c r="AE2138" s="1" t="s">
        <v>842</v>
      </c>
      <c r="AF2138" s="1" t="s">
        <v>717</v>
      </c>
      <c r="AG2138" s="1" t="s">
        <v>887</v>
      </c>
      <c r="AH2138" s="1" t="s">
        <v>615</v>
      </c>
      <c r="AI2138" s="1" t="s">
        <v>710</v>
      </c>
      <c r="AJ2138" s="1" t="s">
        <v>740</v>
      </c>
      <c r="AK2138" s="1" t="s">
        <v>877</v>
      </c>
      <c r="AL2138" s="1" t="s">
        <v>662</v>
      </c>
      <c r="AM2138" s="1" t="s">
        <v>641</v>
      </c>
      <c r="AN2138" s="1" t="s">
        <v>570</v>
      </c>
      <c r="AO2138" s="1" t="s">
        <v>733</v>
      </c>
      <c r="AP2138" s="1" t="s">
        <v>529</v>
      </c>
      <c r="AQ2138" s="15" t="s">
        <v>1798</v>
      </c>
      <c r="AR2138" s="1" t="s">
        <v>1799</v>
      </c>
      <c r="AS2138" s="2">
        <v>90</v>
      </c>
      <c r="AT2138" s="1" t="s">
        <v>594</v>
      </c>
      <c r="AU2138" s="1" t="s">
        <v>542</v>
      </c>
      <c r="AV2138" s="2">
        <v>1</v>
      </c>
      <c r="AW2138" s="1" t="s">
        <v>629</v>
      </c>
      <c r="AX2138" s="1" t="s">
        <v>630</v>
      </c>
      <c r="AY2138" s="1" t="s">
        <v>548</v>
      </c>
      <c r="AZ2138" s="1" t="s">
        <v>542</v>
      </c>
      <c r="BA2138" s="1" t="s">
        <v>1800</v>
      </c>
      <c r="BB2138" s="1" t="s">
        <v>21062</v>
      </c>
      <c r="BC2138" s="1" t="s">
        <v>21071</v>
      </c>
      <c r="BD2138" s="1" t="s">
        <v>21072</v>
      </c>
      <c r="BE2138" s="1" t="s">
        <v>21073</v>
      </c>
      <c r="BF2138" s="1" t="s">
        <v>21074</v>
      </c>
      <c r="BG2138" s="1" t="s">
        <v>21075</v>
      </c>
      <c r="BL2138" s="2">
        <v>1</v>
      </c>
      <c r="BM2138" s="1" t="s">
        <v>524</v>
      </c>
      <c r="BN2138" s="2">
        <v>1</v>
      </c>
      <c r="BO2138" s="1" t="s">
        <v>524</v>
      </c>
      <c r="BP2138" s="2">
        <v>0.55</v>
      </c>
      <c r="BQ2138" s="1" t="s">
        <v>554</v>
      </c>
      <c r="BR2138" s="2">
        <v>1</v>
      </c>
      <c r="BS2138" s="1" t="s">
        <v>524</v>
      </c>
      <c r="BT2138" s="1" t="s">
        <v>1786</v>
      </c>
      <c r="BV2138" s="1" t="s">
        <v>1810</v>
      </c>
      <c r="BW2138" s="1" t="s">
        <v>1811</v>
      </c>
      <c r="BX2138" s="1" t="s">
        <v>1812</v>
      </c>
      <c r="BY2138" s="1" t="s">
        <v>797</v>
      </c>
      <c r="BZ2138" s="1" t="s">
        <v>547</v>
      </c>
      <c r="CA2138" s="1" t="s">
        <v>654</v>
      </c>
      <c r="CB2138" s="1" t="s">
        <v>615</v>
      </c>
      <c r="CC2138" s="1" t="s">
        <v>678</v>
      </c>
      <c r="CD2138" s="1" t="s">
        <v>750</v>
      </c>
      <c r="CE2138" s="1" t="s">
        <v>874</v>
      </c>
      <c r="CF2138" s="1" t="s">
        <v>720</v>
      </c>
      <c r="CG2138" s="1" t="s">
        <v>905</v>
      </c>
      <c r="CH2138" s="1" t="s">
        <v>606</v>
      </c>
      <c r="CI2138" s="1" t="s">
        <v>541</v>
      </c>
      <c r="CJ2138" s="1" t="s">
        <v>1813</v>
      </c>
      <c r="CL2138" s="1" t="s">
        <v>563</v>
      </c>
      <c r="CO2138" s="1" t="s">
        <v>1814</v>
      </c>
      <c r="CP2138" s="1" t="s">
        <v>1815</v>
      </c>
      <c r="CS2138" s="1" t="s">
        <v>1815</v>
      </c>
      <c r="CU2138" s="1" t="s">
        <v>12</v>
      </c>
      <c r="CW2138" s="19" t="s">
        <v>1816</v>
      </c>
      <c r="CX2138" s="1" t="s">
        <v>985</v>
      </c>
      <c r="CY2138" s="1" t="s">
        <v>879</v>
      </c>
      <c r="CZ2138" s="1" t="s">
        <v>941</v>
      </c>
      <c r="DA2138" s="1" t="s">
        <v>1035</v>
      </c>
      <c r="DB2138" s="1" t="s">
        <v>1017</v>
      </c>
      <c r="DC2138" s="1" t="s">
        <v>729</v>
      </c>
      <c r="DO2138" s="1" t="s">
        <v>571</v>
      </c>
      <c r="DP2138" s="19" t="s">
        <v>1817</v>
      </c>
      <c r="DT2138" s="1" t="s">
        <v>21068</v>
      </c>
      <c r="DU2138" s="1" t="s">
        <v>438</v>
      </c>
      <c r="DV2138" s="1" t="s">
        <v>450</v>
      </c>
      <c r="DX2138" s="1" t="s">
        <v>438</v>
      </c>
      <c r="DY2138" s="1" t="s">
        <v>21076</v>
      </c>
      <c r="EA2138" s="1" t="s">
        <v>825</v>
      </c>
      <c r="EB2138" s="1" t="s">
        <v>552</v>
      </c>
      <c r="ED2138" s="1" t="s">
        <v>739</v>
      </c>
      <c r="EE2138" s="1" t="s">
        <v>552</v>
      </c>
      <c r="EI2138" s="1" t="s">
        <v>12</v>
      </c>
    </row>
    <row r="2139" spans="4:139">
      <c r="D2139" s="1" t="s">
        <v>21077</v>
      </c>
      <c r="E2139" s="1" t="s">
        <v>10</v>
      </c>
      <c r="F2139" s="1" t="s">
        <v>518</v>
      </c>
      <c r="G2139" s="1"/>
      <c r="H2139" s="1" t="s">
        <v>21053</v>
      </c>
      <c r="I2139" s="1" t="s">
        <v>1786</v>
      </c>
      <c r="J2139" s="2">
        <v>12.99</v>
      </c>
      <c r="K2139" s="2">
        <v>0.73</v>
      </c>
      <c r="L2139" s="1" t="s">
        <v>21054</v>
      </c>
      <c r="M2139" s="1" t="s">
        <v>21055</v>
      </c>
      <c r="N2139" s="1" t="s">
        <v>21056</v>
      </c>
      <c r="O2139" s="1" t="s">
        <v>21057</v>
      </c>
      <c r="P2139" s="1" t="s">
        <v>21058</v>
      </c>
      <c r="Q2139" s="1" t="s">
        <v>21059</v>
      </c>
      <c r="R2139" s="1" t="s">
        <v>21060</v>
      </c>
      <c r="S2139" s="1" t="s">
        <v>21061</v>
      </c>
      <c r="T2139" s="1" t="s">
        <v>21062</v>
      </c>
      <c r="U2139" s="1" t="s">
        <v>12</v>
      </c>
      <c r="V2139" s="1" t="s">
        <v>12</v>
      </c>
      <c r="W2139" s="1" t="s">
        <v>12</v>
      </c>
      <c r="X2139" s="1" t="s">
        <v>542</v>
      </c>
      <c r="Y2139" s="1" t="s">
        <v>588</v>
      </c>
      <c r="Z2139" s="1" t="s">
        <v>659</v>
      </c>
      <c r="AA2139" s="1" t="s">
        <v>680</v>
      </c>
      <c r="AB2139" s="1" t="s">
        <v>702</v>
      </c>
      <c r="AC2139" s="1" t="s">
        <v>1845</v>
      </c>
      <c r="AD2139" s="1" t="s">
        <v>537</v>
      </c>
      <c r="AE2139" s="1" t="s">
        <v>842</v>
      </c>
      <c r="AF2139" s="1" t="s">
        <v>717</v>
      </c>
      <c r="AG2139" s="1" t="s">
        <v>887</v>
      </c>
      <c r="AH2139" s="1" t="s">
        <v>615</v>
      </c>
      <c r="AI2139" s="1" t="s">
        <v>710</v>
      </c>
      <c r="AJ2139" s="1" t="s">
        <v>740</v>
      </c>
      <c r="AK2139" s="1" t="s">
        <v>877</v>
      </c>
      <c r="AL2139" s="1" t="s">
        <v>662</v>
      </c>
      <c r="AM2139" s="1" t="s">
        <v>641</v>
      </c>
      <c r="AN2139" s="1" t="s">
        <v>600</v>
      </c>
      <c r="AO2139" s="1" t="s">
        <v>733</v>
      </c>
      <c r="AP2139" s="1" t="s">
        <v>529</v>
      </c>
      <c r="AQ2139" s="15" t="s">
        <v>1798</v>
      </c>
      <c r="AR2139" s="1" t="s">
        <v>1799</v>
      </c>
      <c r="AS2139" s="2">
        <v>90</v>
      </c>
      <c r="AT2139" s="1" t="s">
        <v>594</v>
      </c>
      <c r="AU2139" s="1" t="s">
        <v>542</v>
      </c>
      <c r="AV2139" s="2">
        <v>1</v>
      </c>
      <c r="AW2139" s="1" t="s">
        <v>629</v>
      </c>
      <c r="AX2139" s="1" t="s">
        <v>630</v>
      </c>
      <c r="AY2139" s="1" t="s">
        <v>548</v>
      </c>
      <c r="AZ2139" s="1" t="s">
        <v>542</v>
      </c>
      <c r="BA2139" s="1" t="s">
        <v>1800</v>
      </c>
      <c r="BB2139" s="1" t="s">
        <v>21062</v>
      </c>
      <c r="BC2139" s="1" t="s">
        <v>21078</v>
      </c>
      <c r="BD2139" s="1" t="s">
        <v>21079</v>
      </c>
      <c r="BE2139" s="1" t="s">
        <v>21080</v>
      </c>
      <c r="BF2139" s="1" t="s">
        <v>21081</v>
      </c>
      <c r="BG2139" s="1" t="s">
        <v>21082</v>
      </c>
      <c r="BL2139" s="2">
        <v>1</v>
      </c>
      <c r="BM2139" s="1" t="s">
        <v>524</v>
      </c>
      <c r="BN2139" s="2">
        <v>1</v>
      </c>
      <c r="BO2139" s="1" t="s">
        <v>524</v>
      </c>
      <c r="BP2139" s="2">
        <v>0.44</v>
      </c>
      <c r="BQ2139" s="1" t="s">
        <v>554</v>
      </c>
      <c r="BR2139" s="2">
        <v>1</v>
      </c>
      <c r="BS2139" s="1" t="s">
        <v>524</v>
      </c>
      <c r="BT2139" s="1" t="s">
        <v>1786</v>
      </c>
      <c r="BV2139" s="1" t="s">
        <v>1810</v>
      </c>
      <c r="BW2139" s="1" t="s">
        <v>1811</v>
      </c>
      <c r="BX2139" s="1" t="s">
        <v>1812</v>
      </c>
      <c r="BY2139" s="1" t="s">
        <v>797</v>
      </c>
      <c r="BZ2139" s="1" t="s">
        <v>547</v>
      </c>
      <c r="CA2139" s="1" t="s">
        <v>549</v>
      </c>
      <c r="CB2139" s="1" t="s">
        <v>615</v>
      </c>
      <c r="CC2139" s="1" t="s">
        <v>678</v>
      </c>
      <c r="CD2139" s="1" t="s">
        <v>750</v>
      </c>
      <c r="CE2139" s="1" t="s">
        <v>874</v>
      </c>
      <c r="CF2139" s="1" t="s">
        <v>720</v>
      </c>
      <c r="CG2139" s="1" t="s">
        <v>905</v>
      </c>
      <c r="CH2139" s="1" t="s">
        <v>606</v>
      </c>
      <c r="CI2139" s="1" t="s">
        <v>541</v>
      </c>
      <c r="CJ2139" s="1" t="s">
        <v>1813</v>
      </c>
      <c r="CL2139" s="1" t="s">
        <v>563</v>
      </c>
      <c r="CO2139" s="1" t="s">
        <v>1814</v>
      </c>
      <c r="CP2139" s="1" t="s">
        <v>1815</v>
      </c>
      <c r="CS2139" s="1" t="s">
        <v>1815</v>
      </c>
      <c r="CU2139" s="1" t="s">
        <v>12</v>
      </c>
      <c r="CW2139" s="19" t="s">
        <v>1816</v>
      </c>
      <c r="CX2139" s="1" t="s">
        <v>985</v>
      </c>
      <c r="CY2139" s="1" t="s">
        <v>879</v>
      </c>
      <c r="CZ2139" s="1" t="s">
        <v>941</v>
      </c>
      <c r="DA2139" s="1" t="s">
        <v>1035</v>
      </c>
      <c r="DB2139" s="1" t="s">
        <v>1017</v>
      </c>
      <c r="DC2139" s="1" t="s">
        <v>729</v>
      </c>
      <c r="DO2139" s="1" t="s">
        <v>571</v>
      </c>
      <c r="DP2139" s="19" t="s">
        <v>1817</v>
      </c>
      <c r="DT2139" s="1" t="s">
        <v>21068</v>
      </c>
      <c r="DU2139" s="1" t="s">
        <v>438</v>
      </c>
      <c r="DV2139" s="1" t="s">
        <v>450</v>
      </c>
      <c r="DX2139" s="1" t="s">
        <v>438</v>
      </c>
      <c r="DY2139" s="1" t="s">
        <v>21083</v>
      </c>
      <c r="EA2139" s="1" t="s">
        <v>825</v>
      </c>
      <c r="EB2139" s="1" t="s">
        <v>552</v>
      </c>
      <c r="ED2139" s="1" t="s">
        <v>739</v>
      </c>
      <c r="EE2139" s="1" t="s">
        <v>552</v>
      </c>
      <c r="EI2139" s="1" t="s">
        <v>12</v>
      </c>
    </row>
    <row r="2140" spans="4:139">
      <c r="D2140" s="1" t="s">
        <v>21084</v>
      </c>
      <c r="E2140" s="1" t="s">
        <v>10</v>
      </c>
      <c r="F2140" s="1" t="s">
        <v>518</v>
      </c>
      <c r="G2140" s="1"/>
      <c r="H2140" s="1" t="s">
        <v>21053</v>
      </c>
      <c r="I2140" s="1" t="s">
        <v>1786</v>
      </c>
      <c r="J2140" s="2">
        <v>12.99</v>
      </c>
      <c r="K2140" s="2">
        <v>0.74</v>
      </c>
      <c r="L2140" s="1" t="s">
        <v>21054</v>
      </c>
      <c r="M2140" s="1" t="s">
        <v>21055</v>
      </c>
      <c r="N2140" s="1" t="s">
        <v>21056</v>
      </c>
      <c r="O2140" s="1" t="s">
        <v>21057</v>
      </c>
      <c r="P2140" s="1" t="s">
        <v>21058</v>
      </c>
      <c r="Q2140" s="1" t="s">
        <v>21059</v>
      </c>
      <c r="R2140" s="1" t="s">
        <v>21060</v>
      </c>
      <c r="S2140" s="1" t="s">
        <v>21061</v>
      </c>
      <c r="T2140" s="1" t="s">
        <v>21062</v>
      </c>
      <c r="U2140" s="1" t="s">
        <v>12</v>
      </c>
      <c r="V2140" s="1" t="s">
        <v>12</v>
      </c>
      <c r="W2140" s="1" t="s">
        <v>12</v>
      </c>
      <c r="X2140" s="1" t="s">
        <v>542</v>
      </c>
      <c r="Y2140" s="1" t="s">
        <v>588</v>
      </c>
      <c r="Z2140" s="1" t="s">
        <v>659</v>
      </c>
      <c r="AA2140" s="1" t="s">
        <v>680</v>
      </c>
      <c r="AB2140" s="1" t="s">
        <v>702</v>
      </c>
      <c r="AC2140" s="1" t="s">
        <v>3995</v>
      </c>
      <c r="AD2140" s="1" t="s">
        <v>537</v>
      </c>
      <c r="AE2140" s="1" t="s">
        <v>842</v>
      </c>
      <c r="AF2140" s="1" t="s">
        <v>717</v>
      </c>
      <c r="AG2140" s="1" t="s">
        <v>887</v>
      </c>
      <c r="AH2140" s="1" t="s">
        <v>615</v>
      </c>
      <c r="AI2140" s="1" t="s">
        <v>710</v>
      </c>
      <c r="AJ2140" s="1" t="s">
        <v>740</v>
      </c>
      <c r="AK2140" s="1" t="s">
        <v>877</v>
      </c>
      <c r="AL2140" s="1" t="s">
        <v>662</v>
      </c>
      <c r="AM2140" s="1" t="s">
        <v>641</v>
      </c>
      <c r="AN2140" s="1" t="s">
        <v>600</v>
      </c>
      <c r="AO2140" s="1" t="s">
        <v>733</v>
      </c>
      <c r="AP2140" s="1" t="s">
        <v>529</v>
      </c>
      <c r="AQ2140" s="15" t="s">
        <v>1798</v>
      </c>
      <c r="AR2140" s="1" t="s">
        <v>1799</v>
      </c>
      <c r="AS2140" s="2">
        <v>90</v>
      </c>
      <c r="AT2140" s="1" t="s">
        <v>594</v>
      </c>
      <c r="AU2140" s="1" t="s">
        <v>542</v>
      </c>
      <c r="AV2140" s="2">
        <v>1</v>
      </c>
      <c r="AW2140" s="1" t="s">
        <v>629</v>
      </c>
      <c r="AX2140" s="1" t="s">
        <v>630</v>
      </c>
      <c r="AY2140" s="1" t="s">
        <v>548</v>
      </c>
      <c r="AZ2140" s="1" t="s">
        <v>542</v>
      </c>
      <c r="BA2140" s="1" t="s">
        <v>1800</v>
      </c>
      <c r="BB2140" s="1" t="s">
        <v>21062</v>
      </c>
      <c r="BC2140" s="1" t="s">
        <v>21085</v>
      </c>
      <c r="BD2140" s="1" t="s">
        <v>21086</v>
      </c>
      <c r="BE2140" s="1" t="s">
        <v>21087</v>
      </c>
      <c r="BF2140" s="1" t="s">
        <v>21088</v>
      </c>
      <c r="BG2140" s="1" t="s">
        <v>21089</v>
      </c>
      <c r="BL2140" s="2">
        <v>1</v>
      </c>
      <c r="BM2140" s="1" t="s">
        <v>524</v>
      </c>
      <c r="BN2140" s="2">
        <v>1</v>
      </c>
      <c r="BO2140" s="1" t="s">
        <v>524</v>
      </c>
      <c r="BP2140" s="2">
        <v>0.46</v>
      </c>
      <c r="BQ2140" s="1" t="s">
        <v>554</v>
      </c>
      <c r="BR2140" s="2">
        <v>1</v>
      </c>
      <c r="BS2140" s="1" t="s">
        <v>524</v>
      </c>
      <c r="BT2140" s="1" t="s">
        <v>1786</v>
      </c>
      <c r="BV2140" s="1" t="s">
        <v>1810</v>
      </c>
      <c r="BW2140" s="1" t="s">
        <v>1811</v>
      </c>
      <c r="BX2140" s="1" t="s">
        <v>1812</v>
      </c>
      <c r="BY2140" s="1" t="s">
        <v>797</v>
      </c>
      <c r="BZ2140" s="1" t="s">
        <v>547</v>
      </c>
      <c r="CA2140" s="1" t="s">
        <v>610</v>
      </c>
      <c r="CB2140" s="1" t="s">
        <v>615</v>
      </c>
      <c r="CC2140" s="1" t="s">
        <v>678</v>
      </c>
      <c r="CD2140" s="1" t="s">
        <v>750</v>
      </c>
      <c r="CE2140" s="1" t="s">
        <v>874</v>
      </c>
      <c r="CF2140" s="1" t="s">
        <v>720</v>
      </c>
      <c r="CG2140" s="1" t="s">
        <v>905</v>
      </c>
      <c r="CH2140" s="1" t="s">
        <v>606</v>
      </c>
      <c r="CI2140" s="1" t="s">
        <v>541</v>
      </c>
      <c r="CJ2140" s="1" t="s">
        <v>1813</v>
      </c>
      <c r="CL2140" s="1" t="s">
        <v>563</v>
      </c>
      <c r="CO2140" s="1" t="s">
        <v>1814</v>
      </c>
      <c r="CP2140" s="1" t="s">
        <v>1815</v>
      </c>
      <c r="CS2140" s="1" t="s">
        <v>1815</v>
      </c>
      <c r="CU2140" s="1" t="s">
        <v>12</v>
      </c>
      <c r="CW2140" s="19" t="s">
        <v>1816</v>
      </c>
      <c r="CX2140" s="1" t="s">
        <v>985</v>
      </c>
      <c r="CY2140" s="1" t="s">
        <v>879</v>
      </c>
      <c r="CZ2140" s="1" t="s">
        <v>941</v>
      </c>
      <c r="DA2140" s="1" t="s">
        <v>1035</v>
      </c>
      <c r="DB2140" s="1" t="s">
        <v>1017</v>
      </c>
      <c r="DC2140" s="1" t="s">
        <v>729</v>
      </c>
      <c r="DO2140" s="1" t="s">
        <v>571</v>
      </c>
      <c r="DP2140" s="19" t="s">
        <v>1817</v>
      </c>
      <c r="DT2140" s="1" t="s">
        <v>21068</v>
      </c>
      <c r="DU2140" s="1" t="s">
        <v>438</v>
      </c>
      <c r="DV2140" s="1" t="s">
        <v>450</v>
      </c>
      <c r="DX2140" s="1" t="s">
        <v>438</v>
      </c>
      <c r="DY2140" s="1" t="s">
        <v>21090</v>
      </c>
      <c r="EA2140" s="1" t="s">
        <v>825</v>
      </c>
      <c r="EB2140" s="1" t="s">
        <v>552</v>
      </c>
      <c r="ED2140" s="1" t="s">
        <v>739</v>
      </c>
      <c r="EE2140" s="1" t="s">
        <v>552</v>
      </c>
      <c r="EI2140" s="1" t="s">
        <v>12</v>
      </c>
    </row>
    <row r="2141" spans="4:139">
      <c r="D2141" s="1" t="s">
        <v>21091</v>
      </c>
      <c r="E2141" s="1" t="s">
        <v>10</v>
      </c>
      <c r="F2141" s="1" t="s">
        <v>518</v>
      </c>
      <c r="G2141" s="1"/>
      <c r="H2141" s="1" t="s">
        <v>21053</v>
      </c>
      <c r="I2141" s="1" t="s">
        <v>1786</v>
      </c>
      <c r="J2141" s="2">
        <v>12.99</v>
      </c>
      <c r="K2141" s="2">
        <v>0.75</v>
      </c>
      <c r="L2141" s="1" t="s">
        <v>21054</v>
      </c>
      <c r="M2141" s="1" t="s">
        <v>21055</v>
      </c>
      <c r="N2141" s="1" t="s">
        <v>21056</v>
      </c>
      <c r="O2141" s="1" t="s">
        <v>21057</v>
      </c>
      <c r="P2141" s="1" t="s">
        <v>21058</v>
      </c>
      <c r="Q2141" s="1" t="s">
        <v>21059</v>
      </c>
      <c r="R2141" s="1" t="s">
        <v>21060</v>
      </c>
      <c r="S2141" s="1" t="s">
        <v>21061</v>
      </c>
      <c r="T2141" s="1" t="s">
        <v>21062</v>
      </c>
      <c r="U2141" s="1" t="s">
        <v>12</v>
      </c>
      <c r="V2141" s="1" t="s">
        <v>12</v>
      </c>
      <c r="W2141" s="1" t="s">
        <v>12</v>
      </c>
      <c r="X2141" s="1" t="s">
        <v>542</v>
      </c>
      <c r="Y2141" s="1" t="s">
        <v>588</v>
      </c>
      <c r="Z2141" s="1" t="s">
        <v>659</v>
      </c>
      <c r="AA2141" s="1" t="s">
        <v>680</v>
      </c>
      <c r="AB2141" s="1" t="s">
        <v>702</v>
      </c>
      <c r="AC2141" s="1" t="s">
        <v>1845</v>
      </c>
      <c r="AD2141" s="1" t="s">
        <v>537</v>
      </c>
      <c r="AE2141" s="1" t="s">
        <v>842</v>
      </c>
      <c r="AF2141" s="1" t="s">
        <v>717</v>
      </c>
      <c r="AG2141" s="1" t="s">
        <v>887</v>
      </c>
      <c r="AH2141" s="1" t="s">
        <v>615</v>
      </c>
      <c r="AI2141" s="1" t="s">
        <v>710</v>
      </c>
      <c r="AJ2141" s="1" t="s">
        <v>740</v>
      </c>
      <c r="AK2141" s="1" t="s">
        <v>877</v>
      </c>
      <c r="AL2141" s="1" t="s">
        <v>662</v>
      </c>
      <c r="AM2141" s="1" t="s">
        <v>641</v>
      </c>
      <c r="AN2141" s="1" t="s">
        <v>2905</v>
      </c>
      <c r="AO2141" s="1" t="s">
        <v>733</v>
      </c>
      <c r="AP2141" s="1" t="s">
        <v>529</v>
      </c>
      <c r="AQ2141" s="15" t="s">
        <v>1798</v>
      </c>
      <c r="AR2141" s="1" t="s">
        <v>1799</v>
      </c>
      <c r="AS2141" s="2">
        <v>90</v>
      </c>
      <c r="AT2141" s="1" t="s">
        <v>594</v>
      </c>
      <c r="AU2141" s="1" t="s">
        <v>542</v>
      </c>
      <c r="AV2141" s="2">
        <v>1</v>
      </c>
      <c r="AW2141" s="1" t="s">
        <v>629</v>
      </c>
      <c r="AX2141" s="1" t="s">
        <v>630</v>
      </c>
      <c r="AY2141" s="1" t="s">
        <v>548</v>
      </c>
      <c r="AZ2141" s="1" t="s">
        <v>542</v>
      </c>
      <c r="BA2141" s="1" t="s">
        <v>1800</v>
      </c>
      <c r="BB2141" s="1" t="s">
        <v>21062</v>
      </c>
      <c r="BC2141" s="1" t="s">
        <v>21092</v>
      </c>
      <c r="BD2141" s="1" t="s">
        <v>21093</v>
      </c>
      <c r="BE2141" s="1" t="s">
        <v>21094</v>
      </c>
      <c r="BF2141" s="1" t="s">
        <v>21095</v>
      </c>
      <c r="BG2141" s="1" t="s">
        <v>21096</v>
      </c>
      <c r="BL2141" s="2">
        <v>1</v>
      </c>
      <c r="BM2141" s="1" t="s">
        <v>524</v>
      </c>
      <c r="BN2141" s="2">
        <v>1</v>
      </c>
      <c r="BO2141" s="1" t="s">
        <v>524</v>
      </c>
      <c r="BP2141" s="2">
        <v>0.49</v>
      </c>
      <c r="BQ2141" s="1" t="s">
        <v>554</v>
      </c>
      <c r="BR2141" s="2">
        <v>1</v>
      </c>
      <c r="BS2141" s="1" t="s">
        <v>524</v>
      </c>
      <c r="BT2141" s="1" t="s">
        <v>1786</v>
      </c>
      <c r="BV2141" s="1" t="s">
        <v>1810</v>
      </c>
      <c r="BW2141" s="1" t="s">
        <v>1811</v>
      </c>
      <c r="BX2141" s="1" t="s">
        <v>1812</v>
      </c>
      <c r="BY2141" s="1" t="s">
        <v>797</v>
      </c>
      <c r="BZ2141" s="1" t="s">
        <v>547</v>
      </c>
      <c r="CA2141" s="1" t="s">
        <v>654</v>
      </c>
      <c r="CB2141" s="1" t="s">
        <v>615</v>
      </c>
      <c r="CC2141" s="1" t="s">
        <v>678</v>
      </c>
      <c r="CD2141" s="1" t="s">
        <v>750</v>
      </c>
      <c r="CE2141" s="1" t="s">
        <v>874</v>
      </c>
      <c r="CF2141" s="1" t="s">
        <v>720</v>
      </c>
      <c r="CG2141" s="1" t="s">
        <v>905</v>
      </c>
      <c r="CH2141" s="1" t="s">
        <v>606</v>
      </c>
      <c r="CI2141" s="1" t="s">
        <v>541</v>
      </c>
      <c r="CJ2141" s="1" t="s">
        <v>1813</v>
      </c>
      <c r="CL2141" s="1" t="s">
        <v>563</v>
      </c>
      <c r="CO2141" s="1" t="s">
        <v>1814</v>
      </c>
      <c r="CP2141" s="1" t="s">
        <v>1815</v>
      </c>
      <c r="CS2141" s="1" t="s">
        <v>1815</v>
      </c>
      <c r="CU2141" s="1" t="s">
        <v>12</v>
      </c>
      <c r="CW2141" s="19" t="s">
        <v>1816</v>
      </c>
      <c r="CX2141" s="1" t="s">
        <v>985</v>
      </c>
      <c r="CY2141" s="1" t="s">
        <v>879</v>
      </c>
      <c r="CZ2141" s="1" t="s">
        <v>941</v>
      </c>
      <c r="DA2141" s="1" t="s">
        <v>1035</v>
      </c>
      <c r="DB2141" s="1" t="s">
        <v>1017</v>
      </c>
      <c r="DC2141" s="1" t="s">
        <v>729</v>
      </c>
      <c r="DO2141" s="1" t="s">
        <v>571</v>
      </c>
      <c r="DP2141" s="19" t="s">
        <v>1817</v>
      </c>
      <c r="DT2141" s="1" t="s">
        <v>21068</v>
      </c>
      <c r="DU2141" s="1" t="s">
        <v>438</v>
      </c>
      <c r="DV2141" s="1" t="s">
        <v>450</v>
      </c>
      <c r="DX2141" s="1" t="s">
        <v>438</v>
      </c>
      <c r="DY2141" s="1" t="s">
        <v>21097</v>
      </c>
      <c r="EA2141" s="1" t="s">
        <v>825</v>
      </c>
      <c r="EB2141" s="1" t="s">
        <v>552</v>
      </c>
      <c r="ED2141" s="1" t="s">
        <v>739</v>
      </c>
      <c r="EE2141" s="1" t="s">
        <v>552</v>
      </c>
      <c r="EI2141" s="1" t="s">
        <v>12</v>
      </c>
    </row>
    <row r="2142" spans="4:139">
      <c r="D2142" s="1" t="s">
        <v>21098</v>
      </c>
      <c r="E2142" s="1" t="s">
        <v>10</v>
      </c>
      <c r="F2142" s="1" t="s">
        <v>518</v>
      </c>
      <c r="G2142" s="1"/>
      <c r="H2142" s="1" t="s">
        <v>21053</v>
      </c>
      <c r="I2142" s="1" t="s">
        <v>1786</v>
      </c>
      <c r="J2142" s="2">
        <v>12.99</v>
      </c>
      <c r="K2142" s="2">
        <v>0.78</v>
      </c>
      <c r="L2142" s="1" t="s">
        <v>21054</v>
      </c>
      <c r="M2142" s="1" t="s">
        <v>21055</v>
      </c>
      <c r="N2142" s="1" t="s">
        <v>21056</v>
      </c>
      <c r="O2142" s="1" t="s">
        <v>21057</v>
      </c>
      <c r="P2142" s="1" t="s">
        <v>21058</v>
      </c>
      <c r="Q2142" s="1" t="s">
        <v>21059</v>
      </c>
      <c r="R2142" s="1" t="s">
        <v>21060</v>
      </c>
      <c r="S2142" s="1" t="s">
        <v>21061</v>
      </c>
      <c r="T2142" s="1" t="s">
        <v>21062</v>
      </c>
      <c r="U2142" s="1" t="s">
        <v>12</v>
      </c>
      <c r="V2142" s="1" t="s">
        <v>12</v>
      </c>
      <c r="W2142" s="1" t="s">
        <v>12</v>
      </c>
      <c r="X2142" s="1" t="s">
        <v>542</v>
      </c>
      <c r="Y2142" s="1" t="s">
        <v>588</v>
      </c>
      <c r="Z2142" s="1" t="s">
        <v>659</v>
      </c>
      <c r="AA2142" s="1" t="s">
        <v>680</v>
      </c>
      <c r="AB2142" s="1" t="s">
        <v>702</v>
      </c>
      <c r="AC2142" s="1" t="s">
        <v>3995</v>
      </c>
      <c r="AD2142" s="1" t="s">
        <v>537</v>
      </c>
      <c r="AE2142" s="1" t="s">
        <v>842</v>
      </c>
      <c r="AF2142" s="1" t="s">
        <v>717</v>
      </c>
      <c r="AG2142" s="1" t="s">
        <v>887</v>
      </c>
      <c r="AH2142" s="1" t="s">
        <v>615</v>
      </c>
      <c r="AI2142" s="1" t="s">
        <v>710</v>
      </c>
      <c r="AJ2142" s="1" t="s">
        <v>740</v>
      </c>
      <c r="AK2142" s="1" t="s">
        <v>877</v>
      </c>
      <c r="AL2142" s="1" t="s">
        <v>662</v>
      </c>
      <c r="AM2142" s="1" t="s">
        <v>641</v>
      </c>
      <c r="AN2142" s="1" t="s">
        <v>2905</v>
      </c>
      <c r="AO2142" s="1" t="s">
        <v>733</v>
      </c>
      <c r="AP2142" s="1" t="s">
        <v>529</v>
      </c>
      <c r="AQ2142" s="15" t="s">
        <v>1798</v>
      </c>
      <c r="AR2142" s="1" t="s">
        <v>1799</v>
      </c>
      <c r="AS2142" s="2">
        <v>90</v>
      </c>
      <c r="AT2142" s="1" t="s">
        <v>594</v>
      </c>
      <c r="AU2142" s="1" t="s">
        <v>542</v>
      </c>
      <c r="AV2142" s="2">
        <v>1</v>
      </c>
      <c r="AW2142" s="1" t="s">
        <v>629</v>
      </c>
      <c r="AX2142" s="1" t="s">
        <v>630</v>
      </c>
      <c r="AY2142" s="1" t="s">
        <v>548</v>
      </c>
      <c r="AZ2142" s="1" t="s">
        <v>542</v>
      </c>
      <c r="BA2142" s="1" t="s">
        <v>1800</v>
      </c>
      <c r="BB2142" s="1" t="s">
        <v>21062</v>
      </c>
      <c r="BC2142" s="1" t="s">
        <v>21099</v>
      </c>
      <c r="BD2142" s="1" t="s">
        <v>21100</v>
      </c>
      <c r="BE2142" s="1" t="s">
        <v>21101</v>
      </c>
      <c r="BF2142" s="1" t="s">
        <v>21102</v>
      </c>
      <c r="BG2142" s="1" t="s">
        <v>21103</v>
      </c>
      <c r="BL2142" s="2">
        <v>1</v>
      </c>
      <c r="BM2142" s="1" t="s">
        <v>524</v>
      </c>
      <c r="BN2142" s="2">
        <v>1</v>
      </c>
      <c r="BO2142" s="1" t="s">
        <v>524</v>
      </c>
      <c r="BP2142" s="2">
        <v>0.51</v>
      </c>
      <c r="BQ2142" s="1" t="s">
        <v>554</v>
      </c>
      <c r="BR2142" s="2">
        <v>1</v>
      </c>
      <c r="BS2142" s="1" t="s">
        <v>524</v>
      </c>
      <c r="BT2142" s="1" t="s">
        <v>1786</v>
      </c>
      <c r="BV2142" s="1" t="s">
        <v>1810</v>
      </c>
      <c r="BW2142" s="1" t="s">
        <v>1811</v>
      </c>
      <c r="BX2142" s="1" t="s">
        <v>1812</v>
      </c>
      <c r="BY2142" s="1" t="s">
        <v>797</v>
      </c>
      <c r="BZ2142" s="1" t="s">
        <v>547</v>
      </c>
      <c r="CA2142" s="1" t="s">
        <v>549</v>
      </c>
      <c r="CB2142" s="1" t="s">
        <v>615</v>
      </c>
      <c r="CC2142" s="1" t="s">
        <v>678</v>
      </c>
      <c r="CD2142" s="1" t="s">
        <v>750</v>
      </c>
      <c r="CE2142" s="1" t="s">
        <v>874</v>
      </c>
      <c r="CF2142" s="1" t="s">
        <v>720</v>
      </c>
      <c r="CG2142" s="1" t="s">
        <v>905</v>
      </c>
      <c r="CH2142" s="1" t="s">
        <v>606</v>
      </c>
      <c r="CI2142" s="1" t="s">
        <v>541</v>
      </c>
      <c r="CJ2142" s="1" t="s">
        <v>1813</v>
      </c>
      <c r="CL2142" s="1" t="s">
        <v>563</v>
      </c>
      <c r="CO2142" s="1" t="s">
        <v>1814</v>
      </c>
      <c r="CP2142" s="1" t="s">
        <v>1815</v>
      </c>
      <c r="CS2142" s="1" t="s">
        <v>1815</v>
      </c>
      <c r="CU2142" s="1" t="s">
        <v>12</v>
      </c>
      <c r="CW2142" s="19" t="s">
        <v>1816</v>
      </c>
      <c r="CX2142" s="1" t="s">
        <v>985</v>
      </c>
      <c r="CY2142" s="1" t="s">
        <v>879</v>
      </c>
      <c r="CZ2142" s="1" t="s">
        <v>941</v>
      </c>
      <c r="DA2142" s="1" t="s">
        <v>1035</v>
      </c>
      <c r="DB2142" s="1" t="s">
        <v>1017</v>
      </c>
      <c r="DC2142" s="1" t="s">
        <v>729</v>
      </c>
      <c r="DO2142" s="1" t="s">
        <v>571</v>
      </c>
      <c r="DP2142" s="19" t="s">
        <v>1817</v>
      </c>
      <c r="DT2142" s="1" t="s">
        <v>21068</v>
      </c>
      <c r="DU2142" s="1" t="s">
        <v>438</v>
      </c>
      <c r="DV2142" s="1" t="s">
        <v>450</v>
      </c>
      <c r="DX2142" s="1" t="s">
        <v>438</v>
      </c>
      <c r="DY2142" s="1" t="s">
        <v>21104</v>
      </c>
      <c r="EA2142" s="1" t="s">
        <v>825</v>
      </c>
      <c r="EB2142" s="1" t="s">
        <v>552</v>
      </c>
      <c r="ED2142" s="1" t="s">
        <v>739</v>
      </c>
      <c r="EE2142" s="1" t="s">
        <v>552</v>
      </c>
      <c r="EI2142" s="1" t="s">
        <v>12</v>
      </c>
    </row>
    <row r="2143" spans="4:139">
      <c r="D2143" s="1" t="s">
        <v>21105</v>
      </c>
      <c r="E2143" s="1" t="s">
        <v>10</v>
      </c>
      <c r="F2143" s="1" t="s">
        <v>518</v>
      </c>
      <c r="G2143" s="1"/>
      <c r="H2143" s="1" t="s">
        <v>21053</v>
      </c>
      <c r="I2143" s="1" t="s">
        <v>1786</v>
      </c>
      <c r="J2143" s="2">
        <v>12.99</v>
      </c>
      <c r="K2143" s="2">
        <v>0.77</v>
      </c>
      <c r="L2143" s="1" t="s">
        <v>21054</v>
      </c>
      <c r="M2143" s="1" t="s">
        <v>21055</v>
      </c>
      <c r="N2143" s="1" t="s">
        <v>21056</v>
      </c>
      <c r="O2143" s="1" t="s">
        <v>21057</v>
      </c>
      <c r="P2143" s="1" t="s">
        <v>21058</v>
      </c>
      <c r="Q2143" s="1" t="s">
        <v>21059</v>
      </c>
      <c r="R2143" s="1" t="s">
        <v>21060</v>
      </c>
      <c r="S2143" s="1" t="s">
        <v>21061</v>
      </c>
      <c r="T2143" s="1" t="s">
        <v>21062</v>
      </c>
      <c r="U2143" s="1" t="s">
        <v>12</v>
      </c>
      <c r="V2143" s="1" t="s">
        <v>12</v>
      </c>
      <c r="W2143" s="1" t="s">
        <v>12</v>
      </c>
      <c r="X2143" s="1" t="s">
        <v>542</v>
      </c>
      <c r="Y2143" s="1" t="s">
        <v>588</v>
      </c>
      <c r="Z2143" s="1" t="s">
        <v>659</v>
      </c>
      <c r="AA2143" s="1" t="s">
        <v>680</v>
      </c>
      <c r="AB2143" s="1" t="s">
        <v>702</v>
      </c>
      <c r="AC2143" s="1" t="s">
        <v>1845</v>
      </c>
      <c r="AD2143" s="1" t="s">
        <v>537</v>
      </c>
      <c r="AE2143" s="1" t="s">
        <v>842</v>
      </c>
      <c r="AF2143" s="1" t="s">
        <v>717</v>
      </c>
      <c r="AG2143" s="1" t="s">
        <v>887</v>
      </c>
      <c r="AH2143" s="1" t="s">
        <v>615</v>
      </c>
      <c r="AI2143" s="1" t="s">
        <v>710</v>
      </c>
      <c r="AJ2143" s="1" t="s">
        <v>740</v>
      </c>
      <c r="AK2143" s="1" t="s">
        <v>877</v>
      </c>
      <c r="AL2143" s="1" t="s">
        <v>662</v>
      </c>
      <c r="AM2143" s="1" t="s">
        <v>641</v>
      </c>
      <c r="AN2143" s="1" t="s">
        <v>704</v>
      </c>
      <c r="AO2143" s="1" t="s">
        <v>733</v>
      </c>
      <c r="AP2143" s="1" t="s">
        <v>529</v>
      </c>
      <c r="AQ2143" s="15" t="s">
        <v>1798</v>
      </c>
      <c r="AR2143" s="1" t="s">
        <v>1799</v>
      </c>
      <c r="AS2143" s="2">
        <v>90</v>
      </c>
      <c r="AT2143" s="1" t="s">
        <v>594</v>
      </c>
      <c r="AU2143" s="1" t="s">
        <v>542</v>
      </c>
      <c r="AV2143" s="2">
        <v>1</v>
      </c>
      <c r="AW2143" s="1" t="s">
        <v>629</v>
      </c>
      <c r="AX2143" s="1" t="s">
        <v>630</v>
      </c>
      <c r="AY2143" s="1" t="s">
        <v>548</v>
      </c>
      <c r="AZ2143" s="1" t="s">
        <v>542</v>
      </c>
      <c r="BA2143" s="1" t="s">
        <v>1800</v>
      </c>
      <c r="BB2143" s="1" t="s">
        <v>21062</v>
      </c>
      <c r="BC2143" s="1" t="s">
        <v>21106</v>
      </c>
      <c r="BD2143" s="1" t="s">
        <v>21107</v>
      </c>
      <c r="BE2143" s="1" t="s">
        <v>21108</v>
      </c>
      <c r="BF2143" s="1" t="s">
        <v>21109</v>
      </c>
      <c r="BG2143" s="1" t="s">
        <v>21110</v>
      </c>
      <c r="BL2143" s="2">
        <v>1</v>
      </c>
      <c r="BM2143" s="1" t="s">
        <v>524</v>
      </c>
      <c r="BN2143" s="2">
        <v>1</v>
      </c>
      <c r="BO2143" s="1" t="s">
        <v>524</v>
      </c>
      <c r="BP2143" s="2">
        <v>0.53</v>
      </c>
      <c r="BQ2143" s="1" t="s">
        <v>554</v>
      </c>
      <c r="BR2143" s="2">
        <v>1</v>
      </c>
      <c r="BS2143" s="1" t="s">
        <v>524</v>
      </c>
      <c r="BT2143" s="1" t="s">
        <v>1786</v>
      </c>
      <c r="BV2143" s="1" t="s">
        <v>1810</v>
      </c>
      <c r="BW2143" s="1" t="s">
        <v>1811</v>
      </c>
      <c r="BX2143" s="1" t="s">
        <v>1812</v>
      </c>
      <c r="BY2143" s="1" t="s">
        <v>797</v>
      </c>
      <c r="BZ2143" s="1" t="s">
        <v>547</v>
      </c>
      <c r="CA2143" s="1" t="s">
        <v>610</v>
      </c>
      <c r="CB2143" s="1" t="s">
        <v>615</v>
      </c>
      <c r="CC2143" s="1" t="s">
        <v>678</v>
      </c>
      <c r="CD2143" s="1" t="s">
        <v>750</v>
      </c>
      <c r="CE2143" s="1" t="s">
        <v>874</v>
      </c>
      <c r="CF2143" s="1" t="s">
        <v>720</v>
      </c>
      <c r="CG2143" s="1" t="s">
        <v>905</v>
      </c>
      <c r="CH2143" s="1" t="s">
        <v>606</v>
      </c>
      <c r="CI2143" s="1" t="s">
        <v>541</v>
      </c>
      <c r="CJ2143" s="1" t="s">
        <v>1813</v>
      </c>
      <c r="CL2143" s="1" t="s">
        <v>563</v>
      </c>
      <c r="CO2143" s="1" t="s">
        <v>1814</v>
      </c>
      <c r="CP2143" s="1" t="s">
        <v>1815</v>
      </c>
      <c r="CS2143" s="1" t="s">
        <v>1815</v>
      </c>
      <c r="CU2143" s="1" t="s">
        <v>12</v>
      </c>
      <c r="CW2143" s="19" t="s">
        <v>1816</v>
      </c>
      <c r="CX2143" s="1" t="s">
        <v>985</v>
      </c>
      <c r="CY2143" s="1" t="s">
        <v>879</v>
      </c>
      <c r="CZ2143" s="1" t="s">
        <v>941</v>
      </c>
      <c r="DA2143" s="1" t="s">
        <v>1035</v>
      </c>
      <c r="DB2143" s="1" t="s">
        <v>1017</v>
      </c>
      <c r="DC2143" s="1" t="s">
        <v>729</v>
      </c>
      <c r="DO2143" s="1" t="s">
        <v>571</v>
      </c>
      <c r="DP2143" s="19" t="s">
        <v>1817</v>
      </c>
      <c r="DT2143" s="1" t="s">
        <v>21068</v>
      </c>
      <c r="DU2143" s="1" t="s">
        <v>438</v>
      </c>
      <c r="DV2143" s="1" t="s">
        <v>450</v>
      </c>
      <c r="DX2143" s="1" t="s">
        <v>438</v>
      </c>
      <c r="DY2143" s="1" t="s">
        <v>21111</v>
      </c>
      <c r="EA2143" s="1" t="s">
        <v>825</v>
      </c>
      <c r="EB2143" s="1" t="s">
        <v>552</v>
      </c>
      <c r="ED2143" s="1" t="s">
        <v>739</v>
      </c>
      <c r="EE2143" s="1" t="s">
        <v>552</v>
      </c>
      <c r="EI2143" s="1" t="s">
        <v>12</v>
      </c>
    </row>
    <row r="2144" spans="4:139">
      <c r="D2144" s="1" t="s">
        <v>21112</v>
      </c>
      <c r="E2144" s="1" t="s">
        <v>10</v>
      </c>
      <c r="F2144" s="1" t="s">
        <v>518</v>
      </c>
      <c r="G2144" s="1"/>
      <c r="H2144" s="1" t="s">
        <v>21053</v>
      </c>
      <c r="I2144" s="1" t="s">
        <v>1786</v>
      </c>
      <c r="J2144" s="2">
        <v>12.99</v>
      </c>
      <c r="K2144" s="2">
        <v>0.78</v>
      </c>
      <c r="L2144" s="1" t="s">
        <v>21054</v>
      </c>
      <c r="M2144" s="1" t="s">
        <v>21055</v>
      </c>
      <c r="N2144" s="1" t="s">
        <v>21056</v>
      </c>
      <c r="O2144" s="1" t="s">
        <v>21057</v>
      </c>
      <c r="P2144" s="1" t="s">
        <v>21058</v>
      </c>
      <c r="Q2144" s="1" t="s">
        <v>21059</v>
      </c>
      <c r="R2144" s="1" t="s">
        <v>21060</v>
      </c>
      <c r="S2144" s="1" t="s">
        <v>21061</v>
      </c>
      <c r="T2144" s="1" t="s">
        <v>21062</v>
      </c>
      <c r="U2144" s="1" t="s">
        <v>12</v>
      </c>
      <c r="V2144" s="1" t="s">
        <v>12</v>
      </c>
      <c r="W2144" s="1" t="s">
        <v>12</v>
      </c>
      <c r="X2144" s="1" t="s">
        <v>542</v>
      </c>
      <c r="Y2144" s="1" t="s">
        <v>588</v>
      </c>
      <c r="Z2144" s="1" t="s">
        <v>659</v>
      </c>
      <c r="AA2144" s="1" t="s">
        <v>680</v>
      </c>
      <c r="AB2144" s="1" t="s">
        <v>702</v>
      </c>
      <c r="AC2144" s="1" t="s">
        <v>3995</v>
      </c>
      <c r="AD2144" s="1" t="s">
        <v>537</v>
      </c>
      <c r="AE2144" s="1" t="s">
        <v>842</v>
      </c>
      <c r="AF2144" s="1" t="s">
        <v>717</v>
      </c>
      <c r="AG2144" s="1" t="s">
        <v>887</v>
      </c>
      <c r="AH2144" s="1" t="s">
        <v>615</v>
      </c>
      <c r="AI2144" s="1" t="s">
        <v>710</v>
      </c>
      <c r="AJ2144" s="1" t="s">
        <v>740</v>
      </c>
      <c r="AK2144" s="1" t="s">
        <v>877</v>
      </c>
      <c r="AL2144" s="1" t="s">
        <v>662</v>
      </c>
      <c r="AM2144" s="1" t="s">
        <v>641</v>
      </c>
      <c r="AN2144" s="1" t="s">
        <v>704</v>
      </c>
      <c r="AO2144" s="1" t="s">
        <v>733</v>
      </c>
      <c r="AP2144" s="1" t="s">
        <v>529</v>
      </c>
      <c r="AQ2144" s="15" t="s">
        <v>1798</v>
      </c>
      <c r="AR2144" s="1" t="s">
        <v>1799</v>
      </c>
      <c r="AS2144" s="2">
        <v>90</v>
      </c>
      <c r="AT2144" s="1" t="s">
        <v>594</v>
      </c>
      <c r="AU2144" s="1" t="s">
        <v>542</v>
      </c>
      <c r="AV2144" s="2">
        <v>1</v>
      </c>
      <c r="AW2144" s="1" t="s">
        <v>629</v>
      </c>
      <c r="AX2144" s="1" t="s">
        <v>630</v>
      </c>
      <c r="AY2144" s="1" t="s">
        <v>548</v>
      </c>
      <c r="AZ2144" s="1" t="s">
        <v>542</v>
      </c>
      <c r="BA2144" s="1" t="s">
        <v>1800</v>
      </c>
      <c r="BB2144" s="1" t="s">
        <v>21062</v>
      </c>
      <c r="BC2144" s="1" t="s">
        <v>21113</v>
      </c>
      <c r="BD2144" s="1" t="s">
        <v>21114</v>
      </c>
      <c r="BE2144" s="1" t="s">
        <v>21115</v>
      </c>
      <c r="BF2144" s="1" t="s">
        <v>21116</v>
      </c>
      <c r="BG2144" s="1" t="s">
        <v>21117</v>
      </c>
      <c r="BL2144" s="2">
        <v>1</v>
      </c>
      <c r="BM2144" s="1" t="s">
        <v>524</v>
      </c>
      <c r="BN2144" s="2">
        <v>1</v>
      </c>
      <c r="BO2144" s="1" t="s">
        <v>524</v>
      </c>
      <c r="BP2144" s="2">
        <v>0.55</v>
      </c>
      <c r="BQ2144" s="1" t="s">
        <v>554</v>
      </c>
      <c r="BR2144" s="2">
        <v>1</v>
      </c>
      <c r="BS2144" s="1" t="s">
        <v>524</v>
      </c>
      <c r="BT2144" s="1" t="s">
        <v>1786</v>
      </c>
      <c r="BV2144" s="1" t="s">
        <v>1810</v>
      </c>
      <c r="BW2144" s="1" t="s">
        <v>1811</v>
      </c>
      <c r="BX2144" s="1" t="s">
        <v>1812</v>
      </c>
      <c r="BY2144" s="1" t="s">
        <v>797</v>
      </c>
      <c r="BZ2144" s="1" t="s">
        <v>547</v>
      </c>
      <c r="CA2144" s="1" t="s">
        <v>654</v>
      </c>
      <c r="CB2144" s="1" t="s">
        <v>615</v>
      </c>
      <c r="CC2144" s="1" t="s">
        <v>678</v>
      </c>
      <c r="CD2144" s="1" t="s">
        <v>750</v>
      </c>
      <c r="CE2144" s="1" t="s">
        <v>874</v>
      </c>
      <c r="CF2144" s="1" t="s">
        <v>720</v>
      </c>
      <c r="CG2144" s="1" t="s">
        <v>905</v>
      </c>
      <c r="CH2144" s="1" t="s">
        <v>606</v>
      </c>
      <c r="CI2144" s="1" t="s">
        <v>541</v>
      </c>
      <c r="CJ2144" s="1" t="s">
        <v>1813</v>
      </c>
      <c r="CL2144" s="1" t="s">
        <v>563</v>
      </c>
      <c r="CO2144" s="1" t="s">
        <v>1814</v>
      </c>
      <c r="CP2144" s="1" t="s">
        <v>1815</v>
      </c>
      <c r="CS2144" s="1" t="s">
        <v>1815</v>
      </c>
      <c r="CU2144" s="1" t="s">
        <v>12</v>
      </c>
      <c r="CW2144" s="19" t="s">
        <v>1816</v>
      </c>
      <c r="CX2144" s="1" t="s">
        <v>985</v>
      </c>
      <c r="CY2144" s="1" t="s">
        <v>879</v>
      </c>
      <c r="CZ2144" s="1" t="s">
        <v>941</v>
      </c>
      <c r="DA2144" s="1" t="s">
        <v>1035</v>
      </c>
      <c r="DB2144" s="1" t="s">
        <v>1017</v>
      </c>
      <c r="DC2144" s="1" t="s">
        <v>729</v>
      </c>
      <c r="DO2144" s="1" t="s">
        <v>571</v>
      </c>
      <c r="DP2144" s="19" t="s">
        <v>1817</v>
      </c>
      <c r="DT2144" s="1" t="s">
        <v>21068</v>
      </c>
      <c r="DU2144" s="1" t="s">
        <v>438</v>
      </c>
      <c r="DV2144" s="1" t="s">
        <v>450</v>
      </c>
      <c r="DX2144" s="1" t="s">
        <v>438</v>
      </c>
      <c r="DY2144" s="1" t="s">
        <v>21118</v>
      </c>
      <c r="EA2144" s="1" t="s">
        <v>825</v>
      </c>
      <c r="EB2144" s="1" t="s">
        <v>552</v>
      </c>
      <c r="ED2144" s="1" t="s">
        <v>739</v>
      </c>
      <c r="EE2144" s="1" t="s">
        <v>552</v>
      </c>
      <c r="EI2144" s="1" t="s">
        <v>12</v>
      </c>
    </row>
    <row r="2145" spans="4:139">
      <c r="D2145" s="1" t="s">
        <v>21119</v>
      </c>
      <c r="E2145" s="1" t="s">
        <v>10</v>
      </c>
      <c r="F2145" s="1" t="s">
        <v>518</v>
      </c>
      <c r="G2145" s="1"/>
      <c r="H2145" s="1" t="s">
        <v>21053</v>
      </c>
      <c r="I2145" s="1" t="s">
        <v>1786</v>
      </c>
      <c r="J2145" s="2">
        <v>12.99</v>
      </c>
      <c r="K2145" s="2">
        <v>0.76</v>
      </c>
      <c r="L2145" s="1" t="s">
        <v>21054</v>
      </c>
      <c r="M2145" s="1" t="s">
        <v>21055</v>
      </c>
      <c r="N2145" s="1" t="s">
        <v>21056</v>
      </c>
      <c r="O2145" s="1" t="s">
        <v>21057</v>
      </c>
      <c r="P2145" s="1" t="s">
        <v>21058</v>
      </c>
      <c r="Q2145" s="1" t="s">
        <v>21059</v>
      </c>
      <c r="R2145" s="1" t="s">
        <v>21060</v>
      </c>
      <c r="S2145" s="1" t="s">
        <v>21061</v>
      </c>
      <c r="T2145" s="1" t="s">
        <v>21062</v>
      </c>
      <c r="U2145" s="1" t="s">
        <v>12</v>
      </c>
      <c r="V2145" s="1" t="s">
        <v>12</v>
      </c>
      <c r="W2145" s="1" t="s">
        <v>12</v>
      </c>
      <c r="X2145" s="1" t="s">
        <v>542</v>
      </c>
      <c r="Y2145" s="1" t="s">
        <v>588</v>
      </c>
      <c r="Z2145" s="1" t="s">
        <v>659</v>
      </c>
      <c r="AA2145" s="1" t="s">
        <v>680</v>
      </c>
      <c r="AB2145" s="1" t="s">
        <v>702</v>
      </c>
      <c r="AC2145" s="1" t="s">
        <v>1845</v>
      </c>
      <c r="AD2145" s="1" t="s">
        <v>537</v>
      </c>
      <c r="AE2145" s="1" t="s">
        <v>842</v>
      </c>
      <c r="AF2145" s="1" t="s">
        <v>717</v>
      </c>
      <c r="AG2145" s="1" t="s">
        <v>887</v>
      </c>
      <c r="AH2145" s="1" t="s">
        <v>615</v>
      </c>
      <c r="AI2145" s="1" t="s">
        <v>710</v>
      </c>
      <c r="AJ2145" s="1" t="s">
        <v>740</v>
      </c>
      <c r="AK2145" s="1" t="s">
        <v>877</v>
      </c>
      <c r="AL2145" s="1" t="s">
        <v>662</v>
      </c>
      <c r="AM2145" s="1" t="s">
        <v>641</v>
      </c>
      <c r="AN2145" s="1" t="s">
        <v>2047</v>
      </c>
      <c r="AO2145" s="1" t="s">
        <v>733</v>
      </c>
      <c r="AP2145" s="1" t="s">
        <v>529</v>
      </c>
      <c r="AQ2145" s="15" t="s">
        <v>1798</v>
      </c>
      <c r="AR2145" s="1" t="s">
        <v>1799</v>
      </c>
      <c r="AS2145" s="2">
        <v>90</v>
      </c>
      <c r="AT2145" s="1" t="s">
        <v>594</v>
      </c>
      <c r="AU2145" s="1" t="s">
        <v>542</v>
      </c>
      <c r="AV2145" s="2">
        <v>1</v>
      </c>
      <c r="AW2145" s="1" t="s">
        <v>629</v>
      </c>
      <c r="AX2145" s="1" t="s">
        <v>630</v>
      </c>
      <c r="AY2145" s="1" t="s">
        <v>548</v>
      </c>
      <c r="AZ2145" s="1" t="s">
        <v>542</v>
      </c>
      <c r="BA2145" s="1" t="s">
        <v>1800</v>
      </c>
      <c r="BB2145" s="1" t="s">
        <v>21062</v>
      </c>
      <c r="BC2145" s="1" t="s">
        <v>21120</v>
      </c>
      <c r="BD2145" s="1" t="s">
        <v>21121</v>
      </c>
      <c r="BE2145" s="1" t="s">
        <v>21122</v>
      </c>
      <c r="BF2145" s="1" t="s">
        <v>21123</v>
      </c>
      <c r="BG2145" s="1" t="s">
        <v>21124</v>
      </c>
      <c r="BL2145" s="2">
        <v>1</v>
      </c>
      <c r="BM2145" s="1" t="s">
        <v>524</v>
      </c>
      <c r="BN2145" s="2">
        <v>1</v>
      </c>
      <c r="BO2145" s="1" t="s">
        <v>524</v>
      </c>
      <c r="BP2145" s="2">
        <v>0.44</v>
      </c>
      <c r="BQ2145" s="1" t="s">
        <v>554</v>
      </c>
      <c r="BR2145" s="2">
        <v>1</v>
      </c>
      <c r="BS2145" s="1" t="s">
        <v>524</v>
      </c>
      <c r="BT2145" s="1" t="s">
        <v>1786</v>
      </c>
      <c r="BV2145" s="1" t="s">
        <v>1810</v>
      </c>
      <c r="BW2145" s="1" t="s">
        <v>1811</v>
      </c>
      <c r="BX2145" s="1" t="s">
        <v>1812</v>
      </c>
      <c r="BY2145" s="1" t="s">
        <v>797</v>
      </c>
      <c r="BZ2145" s="1" t="s">
        <v>547</v>
      </c>
      <c r="CA2145" s="1" t="s">
        <v>549</v>
      </c>
      <c r="CB2145" s="1" t="s">
        <v>615</v>
      </c>
      <c r="CC2145" s="1" t="s">
        <v>678</v>
      </c>
      <c r="CD2145" s="1" t="s">
        <v>750</v>
      </c>
      <c r="CE2145" s="1" t="s">
        <v>874</v>
      </c>
      <c r="CF2145" s="1" t="s">
        <v>720</v>
      </c>
      <c r="CG2145" s="1" t="s">
        <v>905</v>
      </c>
      <c r="CH2145" s="1" t="s">
        <v>606</v>
      </c>
      <c r="CI2145" s="1" t="s">
        <v>541</v>
      </c>
      <c r="CJ2145" s="1" t="s">
        <v>1813</v>
      </c>
      <c r="CL2145" s="1" t="s">
        <v>563</v>
      </c>
      <c r="CO2145" s="1" t="s">
        <v>1814</v>
      </c>
      <c r="CP2145" s="1" t="s">
        <v>1815</v>
      </c>
      <c r="CS2145" s="1" t="s">
        <v>1815</v>
      </c>
      <c r="CU2145" s="1" t="s">
        <v>12</v>
      </c>
      <c r="CW2145" s="19" t="s">
        <v>1816</v>
      </c>
      <c r="CX2145" s="1" t="s">
        <v>985</v>
      </c>
      <c r="CY2145" s="1" t="s">
        <v>879</v>
      </c>
      <c r="CZ2145" s="1" t="s">
        <v>941</v>
      </c>
      <c r="DA2145" s="1" t="s">
        <v>1035</v>
      </c>
      <c r="DB2145" s="1" t="s">
        <v>1017</v>
      </c>
      <c r="DC2145" s="1" t="s">
        <v>729</v>
      </c>
      <c r="DO2145" s="1" t="s">
        <v>571</v>
      </c>
      <c r="DP2145" s="19" t="s">
        <v>1817</v>
      </c>
      <c r="DT2145" s="1" t="s">
        <v>21068</v>
      </c>
      <c r="DU2145" s="1" t="s">
        <v>438</v>
      </c>
      <c r="DV2145" s="1" t="s">
        <v>450</v>
      </c>
      <c r="DX2145" s="1" t="s">
        <v>438</v>
      </c>
      <c r="DY2145" s="1" t="s">
        <v>21125</v>
      </c>
      <c r="EA2145" s="1" t="s">
        <v>825</v>
      </c>
      <c r="EB2145" s="1" t="s">
        <v>552</v>
      </c>
      <c r="ED2145" s="1" t="s">
        <v>739</v>
      </c>
      <c r="EE2145" s="1" t="s">
        <v>552</v>
      </c>
      <c r="EI2145" s="1" t="s">
        <v>12</v>
      </c>
    </row>
    <row r="2146" spans="4:139">
      <c r="D2146" s="1" t="s">
        <v>21126</v>
      </c>
      <c r="E2146" s="1" t="s">
        <v>10</v>
      </c>
      <c r="F2146" s="1" t="s">
        <v>518</v>
      </c>
      <c r="G2146" s="1"/>
      <c r="H2146" s="1" t="s">
        <v>21053</v>
      </c>
      <c r="I2146" s="1" t="s">
        <v>1786</v>
      </c>
      <c r="J2146" s="2">
        <v>12.99</v>
      </c>
      <c r="K2146" s="2">
        <v>0.75</v>
      </c>
      <c r="L2146" s="1" t="s">
        <v>21054</v>
      </c>
      <c r="M2146" s="1" t="s">
        <v>21055</v>
      </c>
      <c r="N2146" s="1" t="s">
        <v>21056</v>
      </c>
      <c r="O2146" s="1" t="s">
        <v>21057</v>
      </c>
      <c r="P2146" s="1" t="s">
        <v>21058</v>
      </c>
      <c r="Q2146" s="1" t="s">
        <v>21059</v>
      </c>
      <c r="R2146" s="1" t="s">
        <v>21060</v>
      </c>
      <c r="S2146" s="1" t="s">
        <v>21061</v>
      </c>
      <c r="T2146" s="1" t="s">
        <v>21062</v>
      </c>
      <c r="U2146" s="1" t="s">
        <v>12</v>
      </c>
      <c r="V2146" s="1" t="s">
        <v>12</v>
      </c>
      <c r="W2146" s="1" t="s">
        <v>12</v>
      </c>
      <c r="X2146" s="1" t="s">
        <v>542</v>
      </c>
      <c r="Y2146" s="1" t="s">
        <v>588</v>
      </c>
      <c r="Z2146" s="1" t="s">
        <v>659</v>
      </c>
      <c r="AA2146" s="1" t="s">
        <v>680</v>
      </c>
      <c r="AB2146" s="1" t="s">
        <v>702</v>
      </c>
      <c r="AC2146" s="1" t="s">
        <v>3995</v>
      </c>
      <c r="AD2146" s="1" t="s">
        <v>537</v>
      </c>
      <c r="AE2146" s="1" t="s">
        <v>842</v>
      </c>
      <c r="AF2146" s="1" t="s">
        <v>717</v>
      </c>
      <c r="AG2146" s="1" t="s">
        <v>887</v>
      </c>
      <c r="AH2146" s="1" t="s">
        <v>615</v>
      </c>
      <c r="AI2146" s="1" t="s">
        <v>710</v>
      </c>
      <c r="AJ2146" s="1" t="s">
        <v>740</v>
      </c>
      <c r="AK2146" s="1" t="s">
        <v>877</v>
      </c>
      <c r="AL2146" s="1" t="s">
        <v>662</v>
      </c>
      <c r="AM2146" s="1" t="s">
        <v>641</v>
      </c>
      <c r="AN2146" s="1" t="s">
        <v>2047</v>
      </c>
      <c r="AO2146" s="1" t="s">
        <v>733</v>
      </c>
      <c r="AP2146" s="1" t="s">
        <v>529</v>
      </c>
      <c r="AQ2146" s="15" t="s">
        <v>1798</v>
      </c>
      <c r="AR2146" s="1" t="s">
        <v>1799</v>
      </c>
      <c r="AS2146" s="2">
        <v>90</v>
      </c>
      <c r="AT2146" s="1" t="s">
        <v>594</v>
      </c>
      <c r="AU2146" s="1" t="s">
        <v>542</v>
      </c>
      <c r="AV2146" s="2">
        <v>1</v>
      </c>
      <c r="AW2146" s="1" t="s">
        <v>629</v>
      </c>
      <c r="AX2146" s="1" t="s">
        <v>630</v>
      </c>
      <c r="AY2146" s="1" t="s">
        <v>548</v>
      </c>
      <c r="AZ2146" s="1" t="s">
        <v>542</v>
      </c>
      <c r="BA2146" s="1" t="s">
        <v>1800</v>
      </c>
      <c r="BB2146" s="1" t="s">
        <v>21062</v>
      </c>
      <c r="BC2146" s="1" t="s">
        <v>21127</v>
      </c>
      <c r="BD2146" s="1" t="s">
        <v>21128</v>
      </c>
      <c r="BE2146" s="1" t="s">
        <v>21129</v>
      </c>
      <c r="BF2146" s="1" t="s">
        <v>21130</v>
      </c>
      <c r="BG2146" s="1" t="s">
        <v>21131</v>
      </c>
      <c r="BL2146" s="2">
        <v>1</v>
      </c>
      <c r="BM2146" s="1" t="s">
        <v>524</v>
      </c>
      <c r="BN2146" s="2">
        <v>1</v>
      </c>
      <c r="BO2146" s="1" t="s">
        <v>524</v>
      </c>
      <c r="BP2146" s="2">
        <v>0.46</v>
      </c>
      <c r="BQ2146" s="1" t="s">
        <v>554</v>
      </c>
      <c r="BR2146" s="2">
        <v>1</v>
      </c>
      <c r="BS2146" s="1" t="s">
        <v>524</v>
      </c>
      <c r="BT2146" s="1" t="s">
        <v>1786</v>
      </c>
      <c r="BV2146" s="1" t="s">
        <v>1810</v>
      </c>
      <c r="BW2146" s="1" t="s">
        <v>1811</v>
      </c>
      <c r="BX2146" s="1" t="s">
        <v>1812</v>
      </c>
      <c r="BY2146" s="1" t="s">
        <v>797</v>
      </c>
      <c r="BZ2146" s="1" t="s">
        <v>547</v>
      </c>
      <c r="CA2146" s="1" t="s">
        <v>610</v>
      </c>
      <c r="CB2146" s="1" t="s">
        <v>615</v>
      </c>
      <c r="CC2146" s="1" t="s">
        <v>678</v>
      </c>
      <c r="CD2146" s="1" t="s">
        <v>750</v>
      </c>
      <c r="CE2146" s="1" t="s">
        <v>874</v>
      </c>
      <c r="CF2146" s="1" t="s">
        <v>720</v>
      </c>
      <c r="CG2146" s="1" t="s">
        <v>905</v>
      </c>
      <c r="CH2146" s="1" t="s">
        <v>606</v>
      </c>
      <c r="CI2146" s="1" t="s">
        <v>541</v>
      </c>
      <c r="CJ2146" s="1" t="s">
        <v>1813</v>
      </c>
      <c r="CL2146" s="1" t="s">
        <v>563</v>
      </c>
      <c r="CO2146" s="1" t="s">
        <v>1814</v>
      </c>
      <c r="CP2146" s="1" t="s">
        <v>1815</v>
      </c>
      <c r="CS2146" s="1" t="s">
        <v>1815</v>
      </c>
      <c r="CU2146" s="1" t="s">
        <v>12</v>
      </c>
      <c r="CW2146" s="19" t="s">
        <v>1816</v>
      </c>
      <c r="CX2146" s="1" t="s">
        <v>985</v>
      </c>
      <c r="CY2146" s="1" t="s">
        <v>879</v>
      </c>
      <c r="CZ2146" s="1" t="s">
        <v>941</v>
      </c>
      <c r="DA2146" s="1" t="s">
        <v>1035</v>
      </c>
      <c r="DB2146" s="1" t="s">
        <v>1017</v>
      </c>
      <c r="DC2146" s="1" t="s">
        <v>729</v>
      </c>
      <c r="DO2146" s="1" t="s">
        <v>571</v>
      </c>
      <c r="DP2146" s="19" t="s">
        <v>1817</v>
      </c>
      <c r="DT2146" s="1" t="s">
        <v>21068</v>
      </c>
      <c r="DU2146" s="1" t="s">
        <v>438</v>
      </c>
      <c r="DV2146" s="1" t="s">
        <v>450</v>
      </c>
      <c r="DX2146" s="1" t="s">
        <v>438</v>
      </c>
      <c r="DY2146" s="1" t="s">
        <v>21132</v>
      </c>
      <c r="EA2146" s="1" t="s">
        <v>825</v>
      </c>
      <c r="EB2146" s="1" t="s">
        <v>552</v>
      </c>
      <c r="ED2146" s="1" t="s">
        <v>739</v>
      </c>
      <c r="EE2146" s="1" t="s">
        <v>552</v>
      </c>
      <c r="EI2146" s="1" t="s">
        <v>12</v>
      </c>
    </row>
    <row r="2147" spans="4:139">
      <c r="D2147" s="1" t="s">
        <v>21133</v>
      </c>
      <c r="E2147" s="1" t="s">
        <v>10</v>
      </c>
      <c r="F2147" s="1" t="s">
        <v>518</v>
      </c>
      <c r="G2147" s="1"/>
      <c r="H2147" s="1" t="s">
        <v>21053</v>
      </c>
      <c r="I2147" s="1" t="s">
        <v>1786</v>
      </c>
      <c r="J2147" s="2">
        <v>12.99</v>
      </c>
      <c r="K2147" s="2">
        <v>0.73</v>
      </c>
      <c r="L2147" s="1" t="s">
        <v>21054</v>
      </c>
      <c r="M2147" s="1" t="s">
        <v>21055</v>
      </c>
      <c r="N2147" s="1" t="s">
        <v>21056</v>
      </c>
      <c r="O2147" s="1" t="s">
        <v>21057</v>
      </c>
      <c r="P2147" s="1" t="s">
        <v>21058</v>
      </c>
      <c r="Q2147" s="1" t="s">
        <v>21059</v>
      </c>
      <c r="R2147" s="1" t="s">
        <v>21060</v>
      </c>
      <c r="S2147" s="1" t="s">
        <v>21061</v>
      </c>
      <c r="T2147" s="1" t="s">
        <v>21062</v>
      </c>
      <c r="U2147" s="1" t="s">
        <v>12</v>
      </c>
      <c r="V2147" s="1" t="s">
        <v>12</v>
      </c>
      <c r="W2147" s="1" t="s">
        <v>12</v>
      </c>
      <c r="X2147" s="1" t="s">
        <v>542</v>
      </c>
      <c r="Y2147" s="1" t="s">
        <v>588</v>
      </c>
      <c r="Z2147" s="1" t="s">
        <v>659</v>
      </c>
      <c r="AA2147" s="1" t="s">
        <v>680</v>
      </c>
      <c r="AB2147" s="1" t="s">
        <v>702</v>
      </c>
      <c r="AC2147" s="1" t="s">
        <v>1845</v>
      </c>
      <c r="AD2147" s="1" t="s">
        <v>537</v>
      </c>
      <c r="AE2147" s="1" t="s">
        <v>842</v>
      </c>
      <c r="AF2147" s="1" t="s">
        <v>717</v>
      </c>
      <c r="AG2147" s="1" t="s">
        <v>887</v>
      </c>
      <c r="AH2147" s="1" t="s">
        <v>615</v>
      </c>
      <c r="AI2147" s="1" t="s">
        <v>710</v>
      </c>
      <c r="AJ2147" s="1" t="s">
        <v>740</v>
      </c>
      <c r="AK2147" s="1" t="s">
        <v>877</v>
      </c>
      <c r="AL2147" s="1" t="s">
        <v>662</v>
      </c>
      <c r="AM2147" s="1" t="s">
        <v>641</v>
      </c>
      <c r="AN2147" s="1" t="s">
        <v>801</v>
      </c>
      <c r="AO2147" s="1" t="s">
        <v>733</v>
      </c>
      <c r="AP2147" s="1" t="s">
        <v>529</v>
      </c>
      <c r="AQ2147" s="15" t="s">
        <v>1798</v>
      </c>
      <c r="AR2147" s="1" t="s">
        <v>1799</v>
      </c>
      <c r="AS2147" s="2">
        <v>90</v>
      </c>
      <c r="AT2147" s="1" t="s">
        <v>594</v>
      </c>
      <c r="AU2147" s="1" t="s">
        <v>542</v>
      </c>
      <c r="AV2147" s="2">
        <v>1</v>
      </c>
      <c r="AW2147" s="1" t="s">
        <v>629</v>
      </c>
      <c r="AX2147" s="1" t="s">
        <v>630</v>
      </c>
      <c r="AY2147" s="1" t="s">
        <v>548</v>
      </c>
      <c r="AZ2147" s="1" t="s">
        <v>542</v>
      </c>
      <c r="BA2147" s="1" t="s">
        <v>1800</v>
      </c>
      <c r="BB2147" s="1" t="s">
        <v>21062</v>
      </c>
      <c r="BC2147" s="1" t="s">
        <v>21134</v>
      </c>
      <c r="BD2147" s="1" t="s">
        <v>21135</v>
      </c>
      <c r="BE2147" s="1" t="s">
        <v>21136</v>
      </c>
      <c r="BF2147" s="1" t="s">
        <v>21137</v>
      </c>
      <c r="BG2147" s="1" t="s">
        <v>21138</v>
      </c>
      <c r="BL2147" s="2">
        <v>1</v>
      </c>
      <c r="BM2147" s="1" t="s">
        <v>524</v>
      </c>
      <c r="BN2147" s="2">
        <v>1</v>
      </c>
      <c r="BO2147" s="1" t="s">
        <v>524</v>
      </c>
      <c r="BP2147" s="2">
        <v>0.49</v>
      </c>
      <c r="BQ2147" s="1" t="s">
        <v>554</v>
      </c>
      <c r="BR2147" s="2">
        <v>1</v>
      </c>
      <c r="BS2147" s="1" t="s">
        <v>524</v>
      </c>
      <c r="BT2147" s="1" t="s">
        <v>1786</v>
      </c>
      <c r="BV2147" s="1" t="s">
        <v>1810</v>
      </c>
      <c r="BW2147" s="1" t="s">
        <v>1811</v>
      </c>
      <c r="BX2147" s="1" t="s">
        <v>1812</v>
      </c>
      <c r="BY2147" s="1" t="s">
        <v>797</v>
      </c>
      <c r="BZ2147" s="1" t="s">
        <v>547</v>
      </c>
      <c r="CA2147" s="1" t="s">
        <v>654</v>
      </c>
      <c r="CB2147" s="1" t="s">
        <v>615</v>
      </c>
      <c r="CC2147" s="1" t="s">
        <v>678</v>
      </c>
      <c r="CD2147" s="1" t="s">
        <v>750</v>
      </c>
      <c r="CE2147" s="1" t="s">
        <v>874</v>
      </c>
      <c r="CF2147" s="1" t="s">
        <v>720</v>
      </c>
      <c r="CG2147" s="1" t="s">
        <v>905</v>
      </c>
      <c r="CH2147" s="1" t="s">
        <v>606</v>
      </c>
      <c r="CI2147" s="1" t="s">
        <v>541</v>
      </c>
      <c r="CJ2147" s="1" t="s">
        <v>1813</v>
      </c>
      <c r="CL2147" s="1" t="s">
        <v>563</v>
      </c>
      <c r="CO2147" s="1" t="s">
        <v>1814</v>
      </c>
      <c r="CP2147" s="1" t="s">
        <v>1815</v>
      </c>
      <c r="CS2147" s="1" t="s">
        <v>1815</v>
      </c>
      <c r="CU2147" s="1" t="s">
        <v>12</v>
      </c>
      <c r="CW2147" s="19" t="s">
        <v>1816</v>
      </c>
      <c r="CX2147" s="1" t="s">
        <v>985</v>
      </c>
      <c r="CY2147" s="1" t="s">
        <v>879</v>
      </c>
      <c r="CZ2147" s="1" t="s">
        <v>941</v>
      </c>
      <c r="DA2147" s="1" t="s">
        <v>1035</v>
      </c>
      <c r="DB2147" s="1" t="s">
        <v>1017</v>
      </c>
      <c r="DC2147" s="1" t="s">
        <v>729</v>
      </c>
      <c r="DO2147" s="1" t="s">
        <v>571</v>
      </c>
      <c r="DP2147" s="19" t="s">
        <v>1817</v>
      </c>
      <c r="DT2147" s="1" t="s">
        <v>21068</v>
      </c>
      <c r="DU2147" s="1" t="s">
        <v>438</v>
      </c>
      <c r="DV2147" s="1" t="s">
        <v>450</v>
      </c>
      <c r="DX2147" s="1" t="s">
        <v>438</v>
      </c>
      <c r="DY2147" s="1" t="s">
        <v>21139</v>
      </c>
      <c r="EA2147" s="1" t="s">
        <v>825</v>
      </c>
      <c r="EB2147" s="1" t="s">
        <v>552</v>
      </c>
      <c r="ED2147" s="1" t="s">
        <v>739</v>
      </c>
      <c r="EE2147" s="1" t="s">
        <v>552</v>
      </c>
      <c r="EI2147" s="1" t="s">
        <v>12</v>
      </c>
    </row>
    <row r="2148" spans="4:139">
      <c r="D2148" s="1" t="s">
        <v>21140</v>
      </c>
      <c r="E2148" s="1" t="s">
        <v>10</v>
      </c>
      <c r="F2148" s="1" t="s">
        <v>518</v>
      </c>
      <c r="G2148" s="1"/>
      <c r="H2148" s="1" t="s">
        <v>21053</v>
      </c>
      <c r="I2148" s="1" t="s">
        <v>1786</v>
      </c>
      <c r="J2148" s="2">
        <v>12.99</v>
      </c>
      <c r="K2148" s="2">
        <v>0.76</v>
      </c>
      <c r="L2148" s="1" t="s">
        <v>21054</v>
      </c>
      <c r="M2148" s="1" t="s">
        <v>21055</v>
      </c>
      <c r="N2148" s="1" t="s">
        <v>21056</v>
      </c>
      <c r="O2148" s="1" t="s">
        <v>21057</v>
      </c>
      <c r="P2148" s="1" t="s">
        <v>21058</v>
      </c>
      <c r="Q2148" s="1" t="s">
        <v>21059</v>
      </c>
      <c r="R2148" s="1" t="s">
        <v>21060</v>
      </c>
      <c r="S2148" s="1" t="s">
        <v>21061</v>
      </c>
      <c r="T2148" s="1" t="s">
        <v>21062</v>
      </c>
      <c r="U2148" s="1" t="s">
        <v>12</v>
      </c>
      <c r="V2148" s="1" t="s">
        <v>12</v>
      </c>
      <c r="W2148" s="1" t="s">
        <v>12</v>
      </c>
      <c r="X2148" s="1" t="s">
        <v>542</v>
      </c>
      <c r="Y2148" s="1" t="s">
        <v>588</v>
      </c>
      <c r="Z2148" s="1" t="s">
        <v>659</v>
      </c>
      <c r="AA2148" s="1" t="s">
        <v>680</v>
      </c>
      <c r="AB2148" s="1" t="s">
        <v>702</v>
      </c>
      <c r="AC2148" s="1" t="s">
        <v>3995</v>
      </c>
      <c r="AD2148" s="1" t="s">
        <v>537</v>
      </c>
      <c r="AE2148" s="1" t="s">
        <v>842</v>
      </c>
      <c r="AF2148" s="1" t="s">
        <v>717</v>
      </c>
      <c r="AG2148" s="1" t="s">
        <v>887</v>
      </c>
      <c r="AH2148" s="1" t="s">
        <v>615</v>
      </c>
      <c r="AI2148" s="1" t="s">
        <v>710</v>
      </c>
      <c r="AJ2148" s="1" t="s">
        <v>740</v>
      </c>
      <c r="AK2148" s="1" t="s">
        <v>877</v>
      </c>
      <c r="AL2148" s="1" t="s">
        <v>662</v>
      </c>
      <c r="AM2148" s="1" t="s">
        <v>641</v>
      </c>
      <c r="AN2148" s="1" t="s">
        <v>801</v>
      </c>
      <c r="AO2148" s="1" t="s">
        <v>733</v>
      </c>
      <c r="AP2148" s="1" t="s">
        <v>529</v>
      </c>
      <c r="AQ2148" s="15" t="s">
        <v>1798</v>
      </c>
      <c r="AR2148" s="1" t="s">
        <v>1799</v>
      </c>
      <c r="AS2148" s="2">
        <v>90</v>
      </c>
      <c r="AT2148" s="1" t="s">
        <v>594</v>
      </c>
      <c r="AU2148" s="1" t="s">
        <v>542</v>
      </c>
      <c r="AV2148" s="2">
        <v>1</v>
      </c>
      <c r="AW2148" s="1" t="s">
        <v>629</v>
      </c>
      <c r="AX2148" s="1" t="s">
        <v>630</v>
      </c>
      <c r="AY2148" s="1" t="s">
        <v>548</v>
      </c>
      <c r="AZ2148" s="1" t="s">
        <v>542</v>
      </c>
      <c r="BA2148" s="1" t="s">
        <v>1800</v>
      </c>
      <c r="BB2148" s="1" t="s">
        <v>21062</v>
      </c>
      <c r="BC2148" s="1" t="s">
        <v>21141</v>
      </c>
      <c r="BD2148" s="1" t="s">
        <v>21142</v>
      </c>
      <c r="BE2148" s="1" t="s">
        <v>21143</v>
      </c>
      <c r="BF2148" s="1" t="s">
        <v>21144</v>
      </c>
      <c r="BG2148" s="1" t="s">
        <v>21145</v>
      </c>
      <c r="BL2148" s="2">
        <v>1</v>
      </c>
      <c r="BM2148" s="1" t="s">
        <v>524</v>
      </c>
      <c r="BN2148" s="2">
        <v>1</v>
      </c>
      <c r="BO2148" s="1" t="s">
        <v>524</v>
      </c>
      <c r="BP2148" s="2">
        <v>0.51</v>
      </c>
      <c r="BQ2148" s="1" t="s">
        <v>554</v>
      </c>
      <c r="BR2148" s="2">
        <v>1</v>
      </c>
      <c r="BS2148" s="1" t="s">
        <v>524</v>
      </c>
      <c r="BT2148" s="1" t="s">
        <v>1786</v>
      </c>
      <c r="BV2148" s="1" t="s">
        <v>1810</v>
      </c>
      <c r="BW2148" s="1" t="s">
        <v>1811</v>
      </c>
      <c r="BX2148" s="1" t="s">
        <v>1812</v>
      </c>
      <c r="BY2148" s="1" t="s">
        <v>797</v>
      </c>
      <c r="BZ2148" s="1" t="s">
        <v>547</v>
      </c>
      <c r="CA2148" s="1" t="s">
        <v>549</v>
      </c>
      <c r="CB2148" s="1" t="s">
        <v>615</v>
      </c>
      <c r="CC2148" s="1" t="s">
        <v>678</v>
      </c>
      <c r="CD2148" s="1" t="s">
        <v>750</v>
      </c>
      <c r="CE2148" s="1" t="s">
        <v>874</v>
      </c>
      <c r="CF2148" s="1" t="s">
        <v>720</v>
      </c>
      <c r="CG2148" s="1" t="s">
        <v>905</v>
      </c>
      <c r="CH2148" s="1" t="s">
        <v>606</v>
      </c>
      <c r="CI2148" s="1" t="s">
        <v>541</v>
      </c>
      <c r="CJ2148" s="1" t="s">
        <v>1813</v>
      </c>
      <c r="CL2148" s="1" t="s">
        <v>563</v>
      </c>
      <c r="CO2148" s="1" t="s">
        <v>1814</v>
      </c>
      <c r="CP2148" s="1" t="s">
        <v>1815</v>
      </c>
      <c r="CS2148" s="1" t="s">
        <v>1815</v>
      </c>
      <c r="CU2148" s="1" t="s">
        <v>12</v>
      </c>
      <c r="CW2148" s="19" t="s">
        <v>1816</v>
      </c>
      <c r="CX2148" s="1" t="s">
        <v>985</v>
      </c>
      <c r="CY2148" s="1" t="s">
        <v>879</v>
      </c>
      <c r="CZ2148" s="1" t="s">
        <v>941</v>
      </c>
      <c r="DA2148" s="1" t="s">
        <v>1035</v>
      </c>
      <c r="DB2148" s="1" t="s">
        <v>1017</v>
      </c>
      <c r="DC2148" s="1" t="s">
        <v>729</v>
      </c>
      <c r="DO2148" s="1" t="s">
        <v>571</v>
      </c>
      <c r="DP2148" s="19" t="s">
        <v>1817</v>
      </c>
      <c r="DT2148" s="1" t="s">
        <v>21068</v>
      </c>
      <c r="DU2148" s="1" t="s">
        <v>438</v>
      </c>
      <c r="DV2148" s="1" t="s">
        <v>450</v>
      </c>
      <c r="DX2148" s="1" t="s">
        <v>438</v>
      </c>
      <c r="DY2148" s="1" t="s">
        <v>21146</v>
      </c>
      <c r="EA2148" s="1" t="s">
        <v>825</v>
      </c>
      <c r="EB2148" s="1" t="s">
        <v>552</v>
      </c>
      <c r="ED2148" s="1" t="s">
        <v>739</v>
      </c>
      <c r="EE2148" s="1" t="s">
        <v>552</v>
      </c>
      <c r="EI2148" s="1" t="s">
        <v>12</v>
      </c>
    </row>
    <row r="2149" spans="4:139">
      <c r="D2149" s="1" t="s">
        <v>21147</v>
      </c>
      <c r="E2149" s="1" t="s">
        <v>10</v>
      </c>
      <c r="F2149" s="1" t="s">
        <v>518</v>
      </c>
      <c r="G2149" s="1"/>
      <c r="H2149" s="1" t="s">
        <v>21053</v>
      </c>
      <c r="I2149" s="1" t="s">
        <v>1786</v>
      </c>
      <c r="J2149" s="2">
        <v>12.99</v>
      </c>
      <c r="K2149" s="2">
        <v>0.78</v>
      </c>
      <c r="L2149" s="1" t="s">
        <v>21054</v>
      </c>
      <c r="M2149" s="1" t="s">
        <v>21055</v>
      </c>
      <c r="N2149" s="1" t="s">
        <v>21056</v>
      </c>
      <c r="O2149" s="1" t="s">
        <v>21057</v>
      </c>
      <c r="P2149" s="1" t="s">
        <v>21058</v>
      </c>
      <c r="Q2149" s="1" t="s">
        <v>21059</v>
      </c>
      <c r="R2149" s="1" t="s">
        <v>21060</v>
      </c>
      <c r="S2149" s="1" t="s">
        <v>21061</v>
      </c>
      <c r="T2149" s="1" t="s">
        <v>21062</v>
      </c>
      <c r="U2149" s="1" t="s">
        <v>12</v>
      </c>
      <c r="V2149" s="1" t="s">
        <v>12</v>
      </c>
      <c r="W2149" s="1" t="s">
        <v>12</v>
      </c>
      <c r="X2149" s="1" t="s">
        <v>542</v>
      </c>
      <c r="Y2149" s="1" t="s">
        <v>588</v>
      </c>
      <c r="Z2149" s="1" t="s">
        <v>659</v>
      </c>
      <c r="AA2149" s="1" t="s">
        <v>680</v>
      </c>
      <c r="AB2149" s="1" t="s">
        <v>702</v>
      </c>
      <c r="AC2149" s="1" t="s">
        <v>1845</v>
      </c>
      <c r="AD2149" s="1" t="s">
        <v>537</v>
      </c>
      <c r="AE2149" s="1" t="s">
        <v>842</v>
      </c>
      <c r="AF2149" s="1" t="s">
        <v>717</v>
      </c>
      <c r="AG2149" s="1" t="s">
        <v>887</v>
      </c>
      <c r="AH2149" s="1" t="s">
        <v>615</v>
      </c>
      <c r="AI2149" s="1" t="s">
        <v>710</v>
      </c>
      <c r="AJ2149" s="1" t="s">
        <v>740</v>
      </c>
      <c r="AK2149" s="1" t="s">
        <v>877</v>
      </c>
      <c r="AL2149" s="1" t="s">
        <v>662</v>
      </c>
      <c r="AM2149" s="1" t="s">
        <v>641</v>
      </c>
      <c r="AN2149" s="1" t="s">
        <v>821</v>
      </c>
      <c r="AO2149" s="1" t="s">
        <v>733</v>
      </c>
      <c r="AP2149" s="1" t="s">
        <v>529</v>
      </c>
      <c r="AQ2149" s="15" t="s">
        <v>1798</v>
      </c>
      <c r="AR2149" s="1" t="s">
        <v>1799</v>
      </c>
      <c r="AS2149" s="2">
        <v>90</v>
      </c>
      <c r="AT2149" s="1" t="s">
        <v>594</v>
      </c>
      <c r="AU2149" s="1" t="s">
        <v>542</v>
      </c>
      <c r="AV2149" s="2">
        <v>1</v>
      </c>
      <c r="AW2149" s="1" t="s">
        <v>629</v>
      </c>
      <c r="AX2149" s="1" t="s">
        <v>630</v>
      </c>
      <c r="AY2149" s="1" t="s">
        <v>548</v>
      </c>
      <c r="AZ2149" s="1" t="s">
        <v>542</v>
      </c>
      <c r="BA2149" s="1" t="s">
        <v>1800</v>
      </c>
      <c r="BB2149" s="1" t="s">
        <v>21062</v>
      </c>
      <c r="BC2149" s="1" t="s">
        <v>21148</v>
      </c>
      <c r="BD2149" s="1" t="s">
        <v>21149</v>
      </c>
      <c r="BE2149" s="1" t="s">
        <v>21150</v>
      </c>
      <c r="BF2149" s="1" t="s">
        <v>21151</v>
      </c>
      <c r="BG2149" s="1" t="s">
        <v>21152</v>
      </c>
      <c r="BL2149" s="2">
        <v>1</v>
      </c>
      <c r="BM2149" s="1" t="s">
        <v>524</v>
      </c>
      <c r="BN2149" s="2">
        <v>1</v>
      </c>
      <c r="BO2149" s="1" t="s">
        <v>524</v>
      </c>
      <c r="BP2149" s="2">
        <v>0.53</v>
      </c>
      <c r="BQ2149" s="1" t="s">
        <v>554</v>
      </c>
      <c r="BR2149" s="2">
        <v>1</v>
      </c>
      <c r="BS2149" s="1" t="s">
        <v>524</v>
      </c>
      <c r="BT2149" s="1" t="s">
        <v>1786</v>
      </c>
      <c r="BV2149" s="1" t="s">
        <v>1810</v>
      </c>
      <c r="BW2149" s="1" t="s">
        <v>1811</v>
      </c>
      <c r="BX2149" s="1" t="s">
        <v>1812</v>
      </c>
      <c r="BY2149" s="1" t="s">
        <v>797</v>
      </c>
      <c r="BZ2149" s="1" t="s">
        <v>547</v>
      </c>
      <c r="CA2149" s="1" t="s">
        <v>610</v>
      </c>
      <c r="CB2149" s="1" t="s">
        <v>615</v>
      </c>
      <c r="CC2149" s="1" t="s">
        <v>678</v>
      </c>
      <c r="CD2149" s="1" t="s">
        <v>750</v>
      </c>
      <c r="CE2149" s="1" t="s">
        <v>874</v>
      </c>
      <c r="CF2149" s="1" t="s">
        <v>720</v>
      </c>
      <c r="CG2149" s="1" t="s">
        <v>905</v>
      </c>
      <c r="CH2149" s="1" t="s">
        <v>606</v>
      </c>
      <c r="CI2149" s="1" t="s">
        <v>541</v>
      </c>
      <c r="CJ2149" s="1" t="s">
        <v>1813</v>
      </c>
      <c r="CL2149" s="1" t="s">
        <v>563</v>
      </c>
      <c r="CO2149" s="1" t="s">
        <v>1814</v>
      </c>
      <c r="CP2149" s="1" t="s">
        <v>1815</v>
      </c>
      <c r="CS2149" s="1" t="s">
        <v>1815</v>
      </c>
      <c r="CU2149" s="1" t="s">
        <v>12</v>
      </c>
      <c r="CW2149" s="19" t="s">
        <v>1816</v>
      </c>
      <c r="CX2149" s="1" t="s">
        <v>985</v>
      </c>
      <c r="CY2149" s="1" t="s">
        <v>879</v>
      </c>
      <c r="CZ2149" s="1" t="s">
        <v>941</v>
      </c>
      <c r="DA2149" s="1" t="s">
        <v>1035</v>
      </c>
      <c r="DB2149" s="1" t="s">
        <v>1017</v>
      </c>
      <c r="DC2149" s="1" t="s">
        <v>729</v>
      </c>
      <c r="DO2149" s="1" t="s">
        <v>571</v>
      </c>
      <c r="DP2149" s="19" t="s">
        <v>1817</v>
      </c>
      <c r="DT2149" s="1" t="s">
        <v>21068</v>
      </c>
      <c r="DU2149" s="1" t="s">
        <v>438</v>
      </c>
      <c r="DV2149" s="1" t="s">
        <v>450</v>
      </c>
      <c r="DX2149" s="1" t="s">
        <v>438</v>
      </c>
      <c r="DY2149" s="1" t="s">
        <v>21153</v>
      </c>
      <c r="EA2149" s="1" t="s">
        <v>825</v>
      </c>
      <c r="EB2149" s="1" t="s">
        <v>552</v>
      </c>
      <c r="ED2149" s="1" t="s">
        <v>739</v>
      </c>
      <c r="EE2149" s="1" t="s">
        <v>552</v>
      </c>
      <c r="EI2149" s="1" t="s">
        <v>12</v>
      </c>
    </row>
    <row r="2150" spans="4:139">
      <c r="D2150" s="1" t="s">
        <v>21154</v>
      </c>
      <c r="E2150" s="1" t="s">
        <v>10</v>
      </c>
      <c r="F2150" s="1" t="s">
        <v>518</v>
      </c>
      <c r="G2150" s="1"/>
      <c r="H2150" s="1" t="s">
        <v>21053</v>
      </c>
      <c r="I2150" s="1" t="s">
        <v>1786</v>
      </c>
      <c r="J2150" s="2">
        <v>12.99</v>
      </c>
      <c r="K2150" s="2">
        <v>0.71</v>
      </c>
      <c r="L2150" s="1" t="s">
        <v>21054</v>
      </c>
      <c r="M2150" s="1" t="s">
        <v>21055</v>
      </c>
      <c r="N2150" s="1" t="s">
        <v>21056</v>
      </c>
      <c r="O2150" s="1" t="s">
        <v>21057</v>
      </c>
      <c r="P2150" s="1" t="s">
        <v>21058</v>
      </c>
      <c r="Q2150" s="1" t="s">
        <v>21059</v>
      </c>
      <c r="R2150" s="1" t="s">
        <v>21060</v>
      </c>
      <c r="S2150" s="1" t="s">
        <v>21061</v>
      </c>
      <c r="T2150" s="1" t="s">
        <v>21062</v>
      </c>
      <c r="U2150" s="1" t="s">
        <v>12</v>
      </c>
      <c r="V2150" s="1" t="s">
        <v>12</v>
      </c>
      <c r="W2150" s="1" t="s">
        <v>12</v>
      </c>
      <c r="X2150" s="1" t="s">
        <v>542</v>
      </c>
      <c r="Y2150" s="1" t="s">
        <v>588</v>
      </c>
      <c r="Z2150" s="1" t="s">
        <v>659</v>
      </c>
      <c r="AA2150" s="1" t="s">
        <v>680</v>
      </c>
      <c r="AB2150" s="1" t="s">
        <v>702</v>
      </c>
      <c r="AC2150" s="1" t="s">
        <v>3995</v>
      </c>
      <c r="AD2150" s="1" t="s">
        <v>537</v>
      </c>
      <c r="AE2150" s="1" t="s">
        <v>842</v>
      </c>
      <c r="AF2150" s="1" t="s">
        <v>717</v>
      </c>
      <c r="AG2150" s="1" t="s">
        <v>887</v>
      </c>
      <c r="AH2150" s="1" t="s">
        <v>615</v>
      </c>
      <c r="AI2150" s="1" t="s">
        <v>710</v>
      </c>
      <c r="AJ2150" s="1" t="s">
        <v>740</v>
      </c>
      <c r="AK2150" s="1" t="s">
        <v>877</v>
      </c>
      <c r="AL2150" s="1" t="s">
        <v>662</v>
      </c>
      <c r="AM2150" s="1" t="s">
        <v>641</v>
      </c>
      <c r="AN2150" s="1" t="s">
        <v>821</v>
      </c>
      <c r="AO2150" s="1" t="s">
        <v>733</v>
      </c>
      <c r="AP2150" s="1" t="s">
        <v>529</v>
      </c>
      <c r="AQ2150" s="15" t="s">
        <v>1798</v>
      </c>
      <c r="AR2150" s="1" t="s">
        <v>1799</v>
      </c>
      <c r="AS2150" s="2">
        <v>90</v>
      </c>
      <c r="AT2150" s="1" t="s">
        <v>594</v>
      </c>
      <c r="AU2150" s="1" t="s">
        <v>542</v>
      </c>
      <c r="AV2150" s="2">
        <v>1</v>
      </c>
      <c r="AW2150" s="1" t="s">
        <v>629</v>
      </c>
      <c r="AX2150" s="1" t="s">
        <v>630</v>
      </c>
      <c r="AY2150" s="1" t="s">
        <v>548</v>
      </c>
      <c r="AZ2150" s="1" t="s">
        <v>542</v>
      </c>
      <c r="BA2150" s="1" t="s">
        <v>1800</v>
      </c>
      <c r="BB2150" s="1" t="s">
        <v>21062</v>
      </c>
      <c r="BC2150" s="1" t="s">
        <v>21155</v>
      </c>
      <c r="BD2150" s="1" t="s">
        <v>21156</v>
      </c>
      <c r="BE2150" s="1" t="s">
        <v>21157</v>
      </c>
      <c r="BF2150" s="1" t="s">
        <v>21158</v>
      </c>
      <c r="BG2150" s="1" t="s">
        <v>21159</v>
      </c>
      <c r="BL2150" s="2">
        <v>1</v>
      </c>
      <c r="BM2150" s="1" t="s">
        <v>524</v>
      </c>
      <c r="BN2150" s="2">
        <v>1</v>
      </c>
      <c r="BO2150" s="1" t="s">
        <v>524</v>
      </c>
      <c r="BP2150" s="2">
        <v>0.55</v>
      </c>
      <c r="BQ2150" s="1" t="s">
        <v>554</v>
      </c>
      <c r="BR2150" s="2">
        <v>1</v>
      </c>
      <c r="BS2150" s="1" t="s">
        <v>524</v>
      </c>
      <c r="BT2150" s="1" t="s">
        <v>1786</v>
      </c>
      <c r="BV2150" s="1" t="s">
        <v>1810</v>
      </c>
      <c r="BW2150" s="1" t="s">
        <v>1811</v>
      </c>
      <c r="BX2150" s="1" t="s">
        <v>1812</v>
      </c>
      <c r="BY2150" s="1" t="s">
        <v>797</v>
      </c>
      <c r="BZ2150" s="1" t="s">
        <v>547</v>
      </c>
      <c r="CA2150" s="1" t="s">
        <v>654</v>
      </c>
      <c r="CB2150" s="1" t="s">
        <v>615</v>
      </c>
      <c r="CC2150" s="1" t="s">
        <v>678</v>
      </c>
      <c r="CD2150" s="1" t="s">
        <v>750</v>
      </c>
      <c r="CE2150" s="1" t="s">
        <v>874</v>
      </c>
      <c r="CF2150" s="1" t="s">
        <v>720</v>
      </c>
      <c r="CG2150" s="1" t="s">
        <v>905</v>
      </c>
      <c r="CH2150" s="1" t="s">
        <v>606</v>
      </c>
      <c r="CI2150" s="1" t="s">
        <v>541</v>
      </c>
      <c r="CJ2150" s="1" t="s">
        <v>1813</v>
      </c>
      <c r="CL2150" s="1" t="s">
        <v>563</v>
      </c>
      <c r="CO2150" s="1" t="s">
        <v>1814</v>
      </c>
      <c r="CP2150" s="1" t="s">
        <v>1815</v>
      </c>
      <c r="CS2150" s="1" t="s">
        <v>1815</v>
      </c>
      <c r="CU2150" s="1" t="s">
        <v>12</v>
      </c>
      <c r="CW2150" s="19" t="s">
        <v>1816</v>
      </c>
      <c r="CX2150" s="1" t="s">
        <v>985</v>
      </c>
      <c r="CY2150" s="1" t="s">
        <v>879</v>
      </c>
      <c r="CZ2150" s="1" t="s">
        <v>941</v>
      </c>
      <c r="DA2150" s="1" t="s">
        <v>1035</v>
      </c>
      <c r="DB2150" s="1" t="s">
        <v>1017</v>
      </c>
      <c r="DC2150" s="1" t="s">
        <v>729</v>
      </c>
      <c r="DO2150" s="1" t="s">
        <v>571</v>
      </c>
      <c r="DP2150" s="19" t="s">
        <v>1817</v>
      </c>
      <c r="DT2150" s="1" t="s">
        <v>21068</v>
      </c>
      <c r="DU2150" s="1" t="s">
        <v>438</v>
      </c>
      <c r="DV2150" s="1" t="s">
        <v>450</v>
      </c>
      <c r="DX2150" s="1" t="s">
        <v>438</v>
      </c>
      <c r="DY2150" s="1" t="s">
        <v>21160</v>
      </c>
      <c r="EA2150" s="1" t="s">
        <v>825</v>
      </c>
      <c r="EB2150" s="1" t="s">
        <v>552</v>
      </c>
      <c r="ED2150" s="1" t="s">
        <v>739</v>
      </c>
      <c r="EE2150" s="1" t="s">
        <v>552</v>
      </c>
      <c r="EI2150" s="1" t="s">
        <v>12</v>
      </c>
    </row>
    <row r="2151" spans="4:139">
      <c r="D2151" s="1" t="s">
        <v>21161</v>
      </c>
      <c r="E2151" s="1" t="s">
        <v>10</v>
      </c>
      <c r="F2151" s="1" t="s">
        <v>518</v>
      </c>
      <c r="G2151" s="1"/>
      <c r="H2151" s="1" t="s">
        <v>21053</v>
      </c>
      <c r="I2151" s="1" t="s">
        <v>1786</v>
      </c>
      <c r="J2151" s="2">
        <v>12.99</v>
      </c>
      <c r="K2151" s="2">
        <v>0.78</v>
      </c>
      <c r="L2151" s="1" t="s">
        <v>21054</v>
      </c>
      <c r="M2151" s="1" t="s">
        <v>21055</v>
      </c>
      <c r="N2151" s="1" t="s">
        <v>21056</v>
      </c>
      <c r="O2151" s="1" t="s">
        <v>21057</v>
      </c>
      <c r="P2151" s="1" t="s">
        <v>21058</v>
      </c>
      <c r="Q2151" s="1" t="s">
        <v>21059</v>
      </c>
      <c r="R2151" s="1" t="s">
        <v>21060</v>
      </c>
      <c r="S2151" s="1" t="s">
        <v>21061</v>
      </c>
      <c r="T2151" s="1" t="s">
        <v>21062</v>
      </c>
      <c r="U2151" s="1" t="s">
        <v>12</v>
      </c>
      <c r="V2151" s="1" t="s">
        <v>12</v>
      </c>
      <c r="W2151" s="1" t="s">
        <v>12</v>
      </c>
      <c r="X2151" s="1" t="s">
        <v>542</v>
      </c>
      <c r="Y2151" s="1" t="s">
        <v>588</v>
      </c>
      <c r="Z2151" s="1" t="s">
        <v>659</v>
      </c>
      <c r="AA2151" s="1" t="s">
        <v>680</v>
      </c>
      <c r="AB2151" s="1" t="s">
        <v>702</v>
      </c>
      <c r="AC2151" s="1" t="s">
        <v>1845</v>
      </c>
      <c r="AD2151" s="1" t="s">
        <v>537</v>
      </c>
      <c r="AE2151" s="1" t="s">
        <v>842</v>
      </c>
      <c r="AF2151" s="1" t="s">
        <v>717</v>
      </c>
      <c r="AG2151" s="1" t="s">
        <v>887</v>
      </c>
      <c r="AH2151" s="1" t="s">
        <v>615</v>
      </c>
      <c r="AI2151" s="1" t="s">
        <v>710</v>
      </c>
      <c r="AJ2151" s="1" t="s">
        <v>740</v>
      </c>
      <c r="AK2151" s="1" t="s">
        <v>877</v>
      </c>
      <c r="AL2151" s="1" t="s">
        <v>662</v>
      </c>
      <c r="AM2151" s="1" t="s">
        <v>641</v>
      </c>
      <c r="AN2151" s="1" t="s">
        <v>832</v>
      </c>
      <c r="AO2151" s="1" t="s">
        <v>733</v>
      </c>
      <c r="AP2151" s="1" t="s">
        <v>529</v>
      </c>
      <c r="AQ2151" s="15" t="s">
        <v>1798</v>
      </c>
      <c r="AR2151" s="1" t="s">
        <v>1799</v>
      </c>
      <c r="AS2151" s="2">
        <v>90</v>
      </c>
      <c r="AT2151" s="1" t="s">
        <v>594</v>
      </c>
      <c r="AU2151" s="1" t="s">
        <v>542</v>
      </c>
      <c r="AV2151" s="2">
        <v>1</v>
      </c>
      <c r="AW2151" s="1" t="s">
        <v>629</v>
      </c>
      <c r="AX2151" s="1" t="s">
        <v>630</v>
      </c>
      <c r="AY2151" s="1" t="s">
        <v>548</v>
      </c>
      <c r="AZ2151" s="1" t="s">
        <v>542</v>
      </c>
      <c r="BA2151" s="1" t="s">
        <v>1800</v>
      </c>
      <c r="BB2151" s="1" t="s">
        <v>21062</v>
      </c>
      <c r="BC2151" s="1" t="s">
        <v>21162</v>
      </c>
      <c r="BD2151" s="1" t="s">
        <v>21163</v>
      </c>
      <c r="BE2151" s="1" t="s">
        <v>21164</v>
      </c>
      <c r="BF2151" s="1" t="s">
        <v>21165</v>
      </c>
      <c r="BG2151" s="1" t="s">
        <v>21166</v>
      </c>
      <c r="BL2151" s="2">
        <v>1</v>
      </c>
      <c r="BM2151" s="1" t="s">
        <v>524</v>
      </c>
      <c r="BN2151" s="2">
        <v>1</v>
      </c>
      <c r="BO2151" s="1" t="s">
        <v>524</v>
      </c>
      <c r="BP2151" s="2">
        <v>0.44</v>
      </c>
      <c r="BQ2151" s="1" t="s">
        <v>554</v>
      </c>
      <c r="BR2151" s="2">
        <v>1</v>
      </c>
      <c r="BS2151" s="1" t="s">
        <v>524</v>
      </c>
      <c r="BT2151" s="1" t="s">
        <v>1786</v>
      </c>
      <c r="BV2151" s="1" t="s">
        <v>1810</v>
      </c>
      <c r="BW2151" s="1" t="s">
        <v>1811</v>
      </c>
      <c r="BX2151" s="1" t="s">
        <v>1812</v>
      </c>
      <c r="BY2151" s="1" t="s">
        <v>797</v>
      </c>
      <c r="BZ2151" s="1" t="s">
        <v>547</v>
      </c>
      <c r="CA2151" s="1" t="s">
        <v>549</v>
      </c>
      <c r="CB2151" s="1" t="s">
        <v>615</v>
      </c>
      <c r="CC2151" s="1" t="s">
        <v>678</v>
      </c>
      <c r="CD2151" s="1" t="s">
        <v>750</v>
      </c>
      <c r="CE2151" s="1" t="s">
        <v>874</v>
      </c>
      <c r="CF2151" s="1" t="s">
        <v>720</v>
      </c>
      <c r="CG2151" s="1" t="s">
        <v>905</v>
      </c>
      <c r="CH2151" s="1" t="s">
        <v>606</v>
      </c>
      <c r="CI2151" s="1" t="s">
        <v>541</v>
      </c>
      <c r="CJ2151" s="1" t="s">
        <v>1813</v>
      </c>
      <c r="CL2151" s="1" t="s">
        <v>563</v>
      </c>
      <c r="CO2151" s="1" t="s">
        <v>1814</v>
      </c>
      <c r="CP2151" s="1" t="s">
        <v>1815</v>
      </c>
      <c r="CS2151" s="1" t="s">
        <v>1815</v>
      </c>
      <c r="CU2151" s="1" t="s">
        <v>12</v>
      </c>
      <c r="CW2151" s="19" t="s">
        <v>1816</v>
      </c>
      <c r="CX2151" s="1" t="s">
        <v>985</v>
      </c>
      <c r="CY2151" s="1" t="s">
        <v>879</v>
      </c>
      <c r="CZ2151" s="1" t="s">
        <v>941</v>
      </c>
      <c r="DA2151" s="1" t="s">
        <v>1035</v>
      </c>
      <c r="DB2151" s="1" t="s">
        <v>1017</v>
      </c>
      <c r="DC2151" s="1" t="s">
        <v>729</v>
      </c>
      <c r="DO2151" s="1" t="s">
        <v>571</v>
      </c>
      <c r="DP2151" s="19" t="s">
        <v>1817</v>
      </c>
      <c r="DT2151" s="1" t="s">
        <v>21068</v>
      </c>
      <c r="DU2151" s="1" t="s">
        <v>438</v>
      </c>
      <c r="DV2151" s="1" t="s">
        <v>450</v>
      </c>
      <c r="DX2151" s="1" t="s">
        <v>438</v>
      </c>
      <c r="DY2151" s="1" t="s">
        <v>21167</v>
      </c>
      <c r="EA2151" s="1" t="s">
        <v>825</v>
      </c>
      <c r="EB2151" s="1" t="s">
        <v>552</v>
      </c>
      <c r="ED2151" s="1" t="s">
        <v>739</v>
      </c>
      <c r="EE2151" s="1" t="s">
        <v>552</v>
      </c>
      <c r="EI2151" s="1" t="s">
        <v>12</v>
      </c>
    </row>
    <row r="2152" spans="4:139">
      <c r="D2152" s="1" t="s">
        <v>21168</v>
      </c>
      <c r="E2152" s="1" t="s">
        <v>10</v>
      </c>
      <c r="F2152" s="1" t="s">
        <v>518</v>
      </c>
      <c r="G2152" s="1"/>
      <c r="H2152" s="1" t="s">
        <v>21053</v>
      </c>
      <c r="I2152" s="1" t="s">
        <v>1786</v>
      </c>
      <c r="J2152" s="2">
        <v>12.99</v>
      </c>
      <c r="K2152" s="2">
        <v>0.78</v>
      </c>
      <c r="L2152" s="1" t="s">
        <v>21054</v>
      </c>
      <c r="M2152" s="1" t="s">
        <v>21055</v>
      </c>
      <c r="N2152" s="1" t="s">
        <v>21056</v>
      </c>
      <c r="O2152" s="1" t="s">
        <v>21057</v>
      </c>
      <c r="P2152" s="1" t="s">
        <v>21058</v>
      </c>
      <c r="Q2152" s="1" t="s">
        <v>21059</v>
      </c>
      <c r="R2152" s="1" t="s">
        <v>21060</v>
      </c>
      <c r="S2152" s="1" t="s">
        <v>21061</v>
      </c>
      <c r="T2152" s="1" t="s">
        <v>21062</v>
      </c>
      <c r="U2152" s="1" t="s">
        <v>12</v>
      </c>
      <c r="V2152" s="1" t="s">
        <v>12</v>
      </c>
      <c r="W2152" s="1" t="s">
        <v>12</v>
      </c>
      <c r="X2152" s="1" t="s">
        <v>542</v>
      </c>
      <c r="Y2152" s="1" t="s">
        <v>588</v>
      </c>
      <c r="Z2152" s="1" t="s">
        <v>659</v>
      </c>
      <c r="AA2152" s="1" t="s">
        <v>680</v>
      </c>
      <c r="AB2152" s="1" t="s">
        <v>702</v>
      </c>
      <c r="AC2152" s="1" t="s">
        <v>3995</v>
      </c>
      <c r="AD2152" s="1" t="s">
        <v>537</v>
      </c>
      <c r="AE2152" s="1" t="s">
        <v>842</v>
      </c>
      <c r="AF2152" s="1" t="s">
        <v>717</v>
      </c>
      <c r="AG2152" s="1" t="s">
        <v>887</v>
      </c>
      <c r="AH2152" s="1" t="s">
        <v>615</v>
      </c>
      <c r="AI2152" s="1" t="s">
        <v>710</v>
      </c>
      <c r="AJ2152" s="1" t="s">
        <v>740</v>
      </c>
      <c r="AK2152" s="1" t="s">
        <v>877</v>
      </c>
      <c r="AL2152" s="1" t="s">
        <v>662</v>
      </c>
      <c r="AM2152" s="1" t="s">
        <v>641</v>
      </c>
      <c r="AN2152" s="1" t="s">
        <v>832</v>
      </c>
      <c r="AO2152" s="1" t="s">
        <v>733</v>
      </c>
      <c r="AP2152" s="1" t="s">
        <v>529</v>
      </c>
      <c r="AQ2152" s="15" t="s">
        <v>1798</v>
      </c>
      <c r="AR2152" s="1" t="s">
        <v>1799</v>
      </c>
      <c r="AS2152" s="2">
        <v>90</v>
      </c>
      <c r="AT2152" s="1" t="s">
        <v>594</v>
      </c>
      <c r="AU2152" s="1" t="s">
        <v>542</v>
      </c>
      <c r="AV2152" s="2">
        <v>1</v>
      </c>
      <c r="AW2152" s="1" t="s">
        <v>629</v>
      </c>
      <c r="AX2152" s="1" t="s">
        <v>630</v>
      </c>
      <c r="AY2152" s="1" t="s">
        <v>548</v>
      </c>
      <c r="AZ2152" s="1" t="s">
        <v>542</v>
      </c>
      <c r="BA2152" s="1" t="s">
        <v>1800</v>
      </c>
      <c r="BB2152" s="1" t="s">
        <v>21062</v>
      </c>
      <c r="BC2152" s="1" t="s">
        <v>21169</v>
      </c>
      <c r="BD2152" s="1" t="s">
        <v>21170</v>
      </c>
      <c r="BE2152" s="1" t="s">
        <v>21171</v>
      </c>
      <c r="BF2152" s="1" t="s">
        <v>21172</v>
      </c>
      <c r="BG2152" s="1" t="s">
        <v>21173</v>
      </c>
      <c r="BL2152" s="2">
        <v>1</v>
      </c>
      <c r="BM2152" s="1" t="s">
        <v>524</v>
      </c>
      <c r="BN2152" s="2">
        <v>1</v>
      </c>
      <c r="BO2152" s="1" t="s">
        <v>524</v>
      </c>
      <c r="BP2152" s="2">
        <v>0.46</v>
      </c>
      <c r="BQ2152" s="1" t="s">
        <v>554</v>
      </c>
      <c r="BR2152" s="2">
        <v>1</v>
      </c>
      <c r="BS2152" s="1" t="s">
        <v>524</v>
      </c>
      <c r="BT2152" s="1" t="s">
        <v>1786</v>
      </c>
      <c r="BV2152" s="1" t="s">
        <v>1810</v>
      </c>
      <c r="BW2152" s="1" t="s">
        <v>1811</v>
      </c>
      <c r="BX2152" s="1" t="s">
        <v>1812</v>
      </c>
      <c r="BY2152" s="1" t="s">
        <v>797</v>
      </c>
      <c r="BZ2152" s="1" t="s">
        <v>547</v>
      </c>
      <c r="CA2152" s="1" t="s">
        <v>610</v>
      </c>
      <c r="CB2152" s="1" t="s">
        <v>615</v>
      </c>
      <c r="CC2152" s="1" t="s">
        <v>678</v>
      </c>
      <c r="CD2152" s="1" t="s">
        <v>750</v>
      </c>
      <c r="CE2152" s="1" t="s">
        <v>874</v>
      </c>
      <c r="CF2152" s="1" t="s">
        <v>720</v>
      </c>
      <c r="CG2152" s="1" t="s">
        <v>905</v>
      </c>
      <c r="CH2152" s="1" t="s">
        <v>606</v>
      </c>
      <c r="CI2152" s="1" t="s">
        <v>541</v>
      </c>
      <c r="CJ2152" s="1" t="s">
        <v>1813</v>
      </c>
      <c r="CL2152" s="1" t="s">
        <v>563</v>
      </c>
      <c r="CO2152" s="1" t="s">
        <v>1814</v>
      </c>
      <c r="CP2152" s="1" t="s">
        <v>1815</v>
      </c>
      <c r="CS2152" s="1" t="s">
        <v>1815</v>
      </c>
      <c r="CU2152" s="1" t="s">
        <v>12</v>
      </c>
      <c r="CW2152" s="19" t="s">
        <v>1816</v>
      </c>
      <c r="CX2152" s="1" t="s">
        <v>985</v>
      </c>
      <c r="CY2152" s="1" t="s">
        <v>879</v>
      </c>
      <c r="CZ2152" s="1" t="s">
        <v>941</v>
      </c>
      <c r="DA2152" s="1" t="s">
        <v>1035</v>
      </c>
      <c r="DB2152" s="1" t="s">
        <v>1017</v>
      </c>
      <c r="DC2152" s="1" t="s">
        <v>729</v>
      </c>
      <c r="DO2152" s="1" t="s">
        <v>571</v>
      </c>
      <c r="DP2152" s="19" t="s">
        <v>1817</v>
      </c>
      <c r="DT2152" s="1" t="s">
        <v>21068</v>
      </c>
      <c r="DU2152" s="1" t="s">
        <v>438</v>
      </c>
      <c r="DV2152" s="1" t="s">
        <v>450</v>
      </c>
      <c r="DX2152" s="1" t="s">
        <v>438</v>
      </c>
      <c r="DY2152" s="1" t="s">
        <v>21174</v>
      </c>
      <c r="EA2152" s="1" t="s">
        <v>825</v>
      </c>
      <c r="EB2152" s="1" t="s">
        <v>552</v>
      </c>
      <c r="ED2152" s="1" t="s">
        <v>739</v>
      </c>
      <c r="EE2152" s="1" t="s">
        <v>552</v>
      </c>
      <c r="EI2152" s="1" t="s">
        <v>12</v>
      </c>
    </row>
    <row r="2153" spans="4:139">
      <c r="D2153" s="1" t="s">
        <v>21175</v>
      </c>
      <c r="E2153" s="1" t="s">
        <v>10</v>
      </c>
      <c r="F2153" s="1" t="s">
        <v>518</v>
      </c>
      <c r="G2153" s="1"/>
      <c r="H2153" s="1" t="s">
        <v>21053</v>
      </c>
      <c r="I2153" s="1" t="s">
        <v>1786</v>
      </c>
      <c r="J2153" s="2">
        <v>12.99</v>
      </c>
      <c r="K2153" s="2">
        <v>0.75</v>
      </c>
      <c r="L2153" s="1" t="s">
        <v>21054</v>
      </c>
      <c r="M2153" s="1" t="s">
        <v>21055</v>
      </c>
      <c r="N2153" s="1" t="s">
        <v>21056</v>
      </c>
      <c r="O2153" s="1" t="s">
        <v>21057</v>
      </c>
      <c r="P2153" s="1" t="s">
        <v>21058</v>
      </c>
      <c r="Q2153" s="1" t="s">
        <v>21059</v>
      </c>
      <c r="R2153" s="1" t="s">
        <v>21060</v>
      </c>
      <c r="S2153" s="1" t="s">
        <v>21061</v>
      </c>
      <c r="T2153" s="1" t="s">
        <v>21176</v>
      </c>
      <c r="U2153" s="1" t="s">
        <v>12</v>
      </c>
      <c r="V2153" s="1" t="s">
        <v>12</v>
      </c>
      <c r="W2153" s="1" t="s">
        <v>12</v>
      </c>
      <c r="X2153" s="1" t="s">
        <v>542</v>
      </c>
      <c r="Y2153" s="1" t="s">
        <v>588</v>
      </c>
      <c r="Z2153" s="1" t="s">
        <v>659</v>
      </c>
      <c r="AA2153" s="1" t="s">
        <v>680</v>
      </c>
      <c r="AB2153" s="1" t="s">
        <v>702</v>
      </c>
      <c r="AC2153" s="1" t="s">
        <v>1845</v>
      </c>
      <c r="AD2153" s="1" t="s">
        <v>537</v>
      </c>
      <c r="AE2153" s="1" t="s">
        <v>842</v>
      </c>
      <c r="AF2153" s="1" t="s">
        <v>717</v>
      </c>
      <c r="AG2153" s="1" t="s">
        <v>887</v>
      </c>
      <c r="AH2153" s="1" t="s">
        <v>615</v>
      </c>
      <c r="AI2153" s="1" t="s">
        <v>710</v>
      </c>
      <c r="AJ2153" s="1" t="s">
        <v>740</v>
      </c>
      <c r="AK2153" s="1" t="s">
        <v>877</v>
      </c>
      <c r="AL2153" s="1" t="s">
        <v>662</v>
      </c>
      <c r="AM2153" s="1" t="s">
        <v>641</v>
      </c>
      <c r="AN2153" s="1" t="s">
        <v>539</v>
      </c>
      <c r="AO2153" s="1" t="s">
        <v>733</v>
      </c>
      <c r="AP2153" s="1" t="s">
        <v>529</v>
      </c>
      <c r="AQ2153" s="15" t="s">
        <v>1798</v>
      </c>
      <c r="AR2153" s="1" t="s">
        <v>1799</v>
      </c>
      <c r="AS2153" s="2">
        <v>90</v>
      </c>
      <c r="AT2153" s="1" t="s">
        <v>594</v>
      </c>
      <c r="AU2153" s="1" t="s">
        <v>542</v>
      </c>
      <c r="AV2153" s="2">
        <v>1</v>
      </c>
      <c r="AW2153" s="1" t="s">
        <v>629</v>
      </c>
      <c r="AX2153" s="1" t="s">
        <v>630</v>
      </c>
      <c r="AY2153" s="1" t="s">
        <v>548</v>
      </c>
      <c r="AZ2153" s="1" t="s">
        <v>542</v>
      </c>
      <c r="BA2153" s="1" t="s">
        <v>1800</v>
      </c>
      <c r="BB2153" s="1" t="s">
        <v>21176</v>
      </c>
      <c r="BC2153" s="1" t="s">
        <v>21177</v>
      </c>
      <c r="BD2153" s="1" t="s">
        <v>21178</v>
      </c>
      <c r="BE2153" s="1" t="s">
        <v>21179</v>
      </c>
      <c r="BF2153" s="1" t="s">
        <v>21180</v>
      </c>
      <c r="BG2153" s="1" t="s">
        <v>21181</v>
      </c>
      <c r="BL2153" s="2">
        <v>1</v>
      </c>
      <c r="BM2153" s="1" t="s">
        <v>524</v>
      </c>
      <c r="BN2153" s="2">
        <v>1</v>
      </c>
      <c r="BO2153" s="1" t="s">
        <v>524</v>
      </c>
      <c r="BP2153" s="2">
        <v>0.49</v>
      </c>
      <c r="BQ2153" s="1" t="s">
        <v>554</v>
      </c>
      <c r="BR2153" s="2">
        <v>1</v>
      </c>
      <c r="BS2153" s="1" t="s">
        <v>524</v>
      </c>
      <c r="BT2153" s="1" t="s">
        <v>1786</v>
      </c>
      <c r="BV2153" s="1" t="s">
        <v>1810</v>
      </c>
      <c r="BW2153" s="1" t="s">
        <v>1811</v>
      </c>
      <c r="BX2153" s="1" t="s">
        <v>1812</v>
      </c>
      <c r="BY2153" s="1" t="s">
        <v>797</v>
      </c>
      <c r="BZ2153" s="1" t="s">
        <v>547</v>
      </c>
      <c r="CA2153" s="1" t="s">
        <v>654</v>
      </c>
      <c r="CB2153" s="1" t="s">
        <v>615</v>
      </c>
      <c r="CC2153" s="1" t="s">
        <v>678</v>
      </c>
      <c r="CD2153" s="1" t="s">
        <v>750</v>
      </c>
      <c r="CE2153" s="1" t="s">
        <v>874</v>
      </c>
      <c r="CF2153" s="1" t="s">
        <v>720</v>
      </c>
      <c r="CG2153" s="1" t="s">
        <v>905</v>
      </c>
      <c r="CH2153" s="1" t="s">
        <v>606</v>
      </c>
      <c r="CI2153" s="1" t="s">
        <v>541</v>
      </c>
      <c r="CJ2153" s="1" t="s">
        <v>1813</v>
      </c>
      <c r="CL2153" s="1" t="s">
        <v>563</v>
      </c>
      <c r="CO2153" s="1" t="s">
        <v>1814</v>
      </c>
      <c r="CP2153" s="1" t="s">
        <v>1815</v>
      </c>
      <c r="CS2153" s="1" t="s">
        <v>1815</v>
      </c>
      <c r="CU2153" s="1" t="s">
        <v>12</v>
      </c>
      <c r="CW2153" s="19" t="s">
        <v>1816</v>
      </c>
      <c r="CX2153" s="1" t="s">
        <v>985</v>
      </c>
      <c r="CY2153" s="1" t="s">
        <v>879</v>
      </c>
      <c r="CZ2153" s="1" t="s">
        <v>941</v>
      </c>
      <c r="DA2153" s="1" t="s">
        <v>1035</v>
      </c>
      <c r="DB2153" s="1" t="s">
        <v>1017</v>
      </c>
      <c r="DC2153" s="1" t="s">
        <v>729</v>
      </c>
      <c r="DO2153" s="1" t="s">
        <v>571</v>
      </c>
      <c r="DP2153" s="19" t="s">
        <v>1817</v>
      </c>
      <c r="DT2153" s="1" t="s">
        <v>21182</v>
      </c>
      <c r="DU2153" s="1" t="s">
        <v>438</v>
      </c>
      <c r="DV2153" s="1" t="s">
        <v>450</v>
      </c>
      <c r="DX2153" s="1" t="s">
        <v>438</v>
      </c>
      <c r="DY2153" s="1" t="s">
        <v>21183</v>
      </c>
      <c r="EA2153" s="1" t="s">
        <v>825</v>
      </c>
      <c r="EB2153" s="1" t="s">
        <v>552</v>
      </c>
      <c r="ED2153" s="1" t="s">
        <v>739</v>
      </c>
      <c r="EE2153" s="1" t="s">
        <v>552</v>
      </c>
      <c r="EI2153" s="1" t="s">
        <v>12</v>
      </c>
    </row>
    <row r="2154" spans="4:139">
      <c r="D2154" s="1" t="s">
        <v>21184</v>
      </c>
      <c r="E2154" s="1" t="s">
        <v>10</v>
      </c>
      <c r="F2154" s="1" t="s">
        <v>518</v>
      </c>
      <c r="G2154" s="1"/>
      <c r="H2154" s="1" t="s">
        <v>21053</v>
      </c>
      <c r="I2154" s="1" t="s">
        <v>1786</v>
      </c>
      <c r="J2154" s="2">
        <v>12.99</v>
      </c>
      <c r="K2154" s="2">
        <v>0.78</v>
      </c>
      <c r="L2154" s="1" t="s">
        <v>21054</v>
      </c>
      <c r="M2154" s="1" t="s">
        <v>21055</v>
      </c>
      <c r="N2154" s="1" t="s">
        <v>21056</v>
      </c>
      <c r="O2154" s="1" t="s">
        <v>21057</v>
      </c>
      <c r="P2154" s="1" t="s">
        <v>21058</v>
      </c>
      <c r="Q2154" s="1" t="s">
        <v>21059</v>
      </c>
      <c r="R2154" s="1" t="s">
        <v>21060</v>
      </c>
      <c r="S2154" s="1" t="s">
        <v>21061</v>
      </c>
      <c r="T2154" s="1" t="s">
        <v>21176</v>
      </c>
      <c r="U2154" s="1" t="s">
        <v>12</v>
      </c>
      <c r="V2154" s="1" t="s">
        <v>12</v>
      </c>
      <c r="W2154" s="1" t="s">
        <v>12</v>
      </c>
      <c r="X2154" s="1" t="s">
        <v>542</v>
      </c>
      <c r="Y2154" s="1" t="s">
        <v>588</v>
      </c>
      <c r="Z2154" s="1" t="s">
        <v>659</v>
      </c>
      <c r="AA2154" s="1" t="s">
        <v>680</v>
      </c>
      <c r="AB2154" s="1" t="s">
        <v>702</v>
      </c>
      <c r="AC2154" s="1" t="s">
        <v>3995</v>
      </c>
      <c r="AD2154" s="1" t="s">
        <v>537</v>
      </c>
      <c r="AE2154" s="1" t="s">
        <v>842</v>
      </c>
      <c r="AF2154" s="1" t="s">
        <v>717</v>
      </c>
      <c r="AG2154" s="1" t="s">
        <v>887</v>
      </c>
      <c r="AH2154" s="1" t="s">
        <v>615</v>
      </c>
      <c r="AI2154" s="1" t="s">
        <v>710</v>
      </c>
      <c r="AJ2154" s="1" t="s">
        <v>740</v>
      </c>
      <c r="AK2154" s="1" t="s">
        <v>877</v>
      </c>
      <c r="AL2154" s="1" t="s">
        <v>662</v>
      </c>
      <c r="AM2154" s="1" t="s">
        <v>641</v>
      </c>
      <c r="AN2154" s="1" t="s">
        <v>539</v>
      </c>
      <c r="AO2154" s="1" t="s">
        <v>733</v>
      </c>
      <c r="AP2154" s="1" t="s">
        <v>529</v>
      </c>
      <c r="AQ2154" s="15" t="s">
        <v>1798</v>
      </c>
      <c r="AR2154" s="1" t="s">
        <v>1799</v>
      </c>
      <c r="AS2154" s="2">
        <v>90</v>
      </c>
      <c r="AT2154" s="1" t="s">
        <v>594</v>
      </c>
      <c r="AU2154" s="1" t="s">
        <v>542</v>
      </c>
      <c r="AV2154" s="2">
        <v>1</v>
      </c>
      <c r="AW2154" s="1" t="s">
        <v>629</v>
      </c>
      <c r="AX2154" s="1" t="s">
        <v>630</v>
      </c>
      <c r="AY2154" s="1" t="s">
        <v>548</v>
      </c>
      <c r="AZ2154" s="1" t="s">
        <v>542</v>
      </c>
      <c r="BA2154" s="1" t="s">
        <v>1800</v>
      </c>
      <c r="BB2154" s="1" t="s">
        <v>21176</v>
      </c>
      <c r="BC2154" s="1" t="s">
        <v>21185</v>
      </c>
      <c r="BD2154" s="1" t="s">
        <v>21186</v>
      </c>
      <c r="BE2154" s="1" t="s">
        <v>21187</v>
      </c>
      <c r="BF2154" s="1" t="s">
        <v>21188</v>
      </c>
      <c r="BG2154" s="1" t="s">
        <v>21189</v>
      </c>
      <c r="BL2154" s="2">
        <v>1</v>
      </c>
      <c r="BM2154" s="1" t="s">
        <v>524</v>
      </c>
      <c r="BN2154" s="2">
        <v>1</v>
      </c>
      <c r="BO2154" s="1" t="s">
        <v>524</v>
      </c>
      <c r="BP2154" s="2">
        <v>0.51</v>
      </c>
      <c r="BQ2154" s="1" t="s">
        <v>554</v>
      </c>
      <c r="BR2154" s="2">
        <v>1</v>
      </c>
      <c r="BS2154" s="1" t="s">
        <v>524</v>
      </c>
      <c r="BT2154" s="1" t="s">
        <v>1786</v>
      </c>
      <c r="BV2154" s="1" t="s">
        <v>1810</v>
      </c>
      <c r="BW2154" s="1" t="s">
        <v>1811</v>
      </c>
      <c r="BX2154" s="1" t="s">
        <v>1812</v>
      </c>
      <c r="BY2154" s="1" t="s">
        <v>797</v>
      </c>
      <c r="BZ2154" s="1" t="s">
        <v>547</v>
      </c>
      <c r="CA2154" s="1" t="s">
        <v>549</v>
      </c>
      <c r="CB2154" s="1" t="s">
        <v>615</v>
      </c>
      <c r="CC2154" s="1" t="s">
        <v>678</v>
      </c>
      <c r="CD2154" s="1" t="s">
        <v>750</v>
      </c>
      <c r="CE2154" s="1" t="s">
        <v>874</v>
      </c>
      <c r="CF2154" s="1" t="s">
        <v>720</v>
      </c>
      <c r="CG2154" s="1" t="s">
        <v>905</v>
      </c>
      <c r="CH2154" s="1" t="s">
        <v>606</v>
      </c>
      <c r="CI2154" s="1" t="s">
        <v>541</v>
      </c>
      <c r="CJ2154" s="1" t="s">
        <v>1813</v>
      </c>
      <c r="CL2154" s="1" t="s">
        <v>563</v>
      </c>
      <c r="CO2154" s="1" t="s">
        <v>1814</v>
      </c>
      <c r="CP2154" s="1" t="s">
        <v>1815</v>
      </c>
      <c r="CS2154" s="1" t="s">
        <v>1815</v>
      </c>
      <c r="CU2154" s="1" t="s">
        <v>12</v>
      </c>
      <c r="CW2154" s="19" t="s">
        <v>1816</v>
      </c>
      <c r="CX2154" s="1" t="s">
        <v>985</v>
      </c>
      <c r="CY2154" s="1" t="s">
        <v>879</v>
      </c>
      <c r="CZ2154" s="1" t="s">
        <v>941</v>
      </c>
      <c r="DA2154" s="1" t="s">
        <v>1035</v>
      </c>
      <c r="DB2154" s="1" t="s">
        <v>1017</v>
      </c>
      <c r="DC2154" s="1" t="s">
        <v>729</v>
      </c>
      <c r="DO2154" s="1" t="s">
        <v>571</v>
      </c>
      <c r="DP2154" s="19" t="s">
        <v>1817</v>
      </c>
      <c r="DT2154" s="1" t="s">
        <v>21182</v>
      </c>
      <c r="DU2154" s="1" t="s">
        <v>438</v>
      </c>
      <c r="DV2154" s="1" t="s">
        <v>450</v>
      </c>
      <c r="DX2154" s="1" t="s">
        <v>438</v>
      </c>
      <c r="DY2154" s="1" t="s">
        <v>21190</v>
      </c>
      <c r="EA2154" s="1" t="s">
        <v>825</v>
      </c>
      <c r="EB2154" s="1" t="s">
        <v>552</v>
      </c>
      <c r="ED2154" s="1" t="s">
        <v>739</v>
      </c>
      <c r="EE2154" s="1" t="s">
        <v>552</v>
      </c>
      <c r="EI2154" s="1" t="s">
        <v>12</v>
      </c>
    </row>
    <row r="2155" spans="4:139">
      <c r="D2155" s="1" t="s">
        <v>21191</v>
      </c>
      <c r="E2155" s="1" t="s">
        <v>10</v>
      </c>
      <c r="F2155" s="1" t="s">
        <v>518</v>
      </c>
      <c r="G2155" s="1"/>
      <c r="H2155" s="1" t="s">
        <v>21053</v>
      </c>
      <c r="I2155" s="1" t="s">
        <v>1786</v>
      </c>
      <c r="J2155" s="2">
        <v>12.99</v>
      </c>
      <c r="K2155" s="2">
        <v>0.75</v>
      </c>
      <c r="L2155" s="1" t="s">
        <v>21054</v>
      </c>
      <c r="M2155" s="1" t="s">
        <v>21055</v>
      </c>
      <c r="N2155" s="1" t="s">
        <v>21056</v>
      </c>
      <c r="O2155" s="1" t="s">
        <v>21057</v>
      </c>
      <c r="P2155" s="1" t="s">
        <v>21058</v>
      </c>
      <c r="Q2155" s="1" t="s">
        <v>21059</v>
      </c>
      <c r="R2155" s="1" t="s">
        <v>21060</v>
      </c>
      <c r="S2155" s="1" t="s">
        <v>21061</v>
      </c>
      <c r="T2155" s="1" t="s">
        <v>21176</v>
      </c>
      <c r="U2155" s="1" t="s">
        <v>12</v>
      </c>
      <c r="V2155" s="1" t="s">
        <v>12</v>
      </c>
      <c r="W2155" s="1" t="s">
        <v>12</v>
      </c>
      <c r="X2155" s="1" t="s">
        <v>542</v>
      </c>
      <c r="Y2155" s="1" t="s">
        <v>588</v>
      </c>
      <c r="Z2155" s="1" t="s">
        <v>659</v>
      </c>
      <c r="AA2155" s="1" t="s">
        <v>680</v>
      </c>
      <c r="AB2155" s="1" t="s">
        <v>702</v>
      </c>
      <c r="AC2155" s="1" t="s">
        <v>1845</v>
      </c>
      <c r="AD2155" s="1" t="s">
        <v>537</v>
      </c>
      <c r="AE2155" s="1" t="s">
        <v>842</v>
      </c>
      <c r="AF2155" s="1" t="s">
        <v>717</v>
      </c>
      <c r="AG2155" s="1" t="s">
        <v>887</v>
      </c>
      <c r="AH2155" s="1" t="s">
        <v>615</v>
      </c>
      <c r="AI2155" s="1" t="s">
        <v>710</v>
      </c>
      <c r="AJ2155" s="1" t="s">
        <v>740</v>
      </c>
      <c r="AK2155" s="1" t="s">
        <v>877</v>
      </c>
      <c r="AL2155" s="1" t="s">
        <v>662</v>
      </c>
      <c r="AM2155" s="1" t="s">
        <v>641</v>
      </c>
      <c r="AN2155" s="1" t="s">
        <v>718</v>
      </c>
      <c r="AO2155" s="1" t="s">
        <v>733</v>
      </c>
      <c r="AP2155" s="1" t="s">
        <v>529</v>
      </c>
      <c r="AQ2155" s="15" t="s">
        <v>1798</v>
      </c>
      <c r="AR2155" s="1" t="s">
        <v>1799</v>
      </c>
      <c r="AS2155" s="2">
        <v>90</v>
      </c>
      <c r="AT2155" s="1" t="s">
        <v>594</v>
      </c>
      <c r="AU2155" s="1" t="s">
        <v>542</v>
      </c>
      <c r="AV2155" s="2">
        <v>1</v>
      </c>
      <c r="AW2155" s="1" t="s">
        <v>629</v>
      </c>
      <c r="AX2155" s="1" t="s">
        <v>630</v>
      </c>
      <c r="AY2155" s="1" t="s">
        <v>548</v>
      </c>
      <c r="AZ2155" s="1" t="s">
        <v>542</v>
      </c>
      <c r="BA2155" s="1" t="s">
        <v>1800</v>
      </c>
      <c r="BB2155" s="1" t="s">
        <v>21176</v>
      </c>
      <c r="BC2155" s="1" t="s">
        <v>21192</v>
      </c>
      <c r="BD2155" s="1" t="s">
        <v>21193</v>
      </c>
      <c r="BE2155" s="1" t="s">
        <v>21194</v>
      </c>
      <c r="BF2155" s="1" t="s">
        <v>21195</v>
      </c>
      <c r="BG2155" s="1" t="s">
        <v>21196</v>
      </c>
      <c r="BL2155" s="2">
        <v>1</v>
      </c>
      <c r="BM2155" s="1" t="s">
        <v>524</v>
      </c>
      <c r="BN2155" s="2">
        <v>1</v>
      </c>
      <c r="BO2155" s="1" t="s">
        <v>524</v>
      </c>
      <c r="BP2155" s="2">
        <v>0.53</v>
      </c>
      <c r="BQ2155" s="1" t="s">
        <v>554</v>
      </c>
      <c r="BR2155" s="2">
        <v>1</v>
      </c>
      <c r="BS2155" s="1" t="s">
        <v>524</v>
      </c>
      <c r="BT2155" s="1" t="s">
        <v>1786</v>
      </c>
      <c r="BV2155" s="1" t="s">
        <v>1810</v>
      </c>
      <c r="BW2155" s="1" t="s">
        <v>1811</v>
      </c>
      <c r="BX2155" s="1" t="s">
        <v>1812</v>
      </c>
      <c r="BY2155" s="1" t="s">
        <v>797</v>
      </c>
      <c r="BZ2155" s="1" t="s">
        <v>547</v>
      </c>
      <c r="CA2155" s="1" t="s">
        <v>610</v>
      </c>
      <c r="CB2155" s="1" t="s">
        <v>615</v>
      </c>
      <c r="CC2155" s="1" t="s">
        <v>678</v>
      </c>
      <c r="CD2155" s="1" t="s">
        <v>750</v>
      </c>
      <c r="CE2155" s="1" t="s">
        <v>874</v>
      </c>
      <c r="CF2155" s="1" t="s">
        <v>720</v>
      </c>
      <c r="CG2155" s="1" t="s">
        <v>905</v>
      </c>
      <c r="CH2155" s="1" t="s">
        <v>606</v>
      </c>
      <c r="CI2155" s="1" t="s">
        <v>541</v>
      </c>
      <c r="CJ2155" s="1" t="s">
        <v>1813</v>
      </c>
      <c r="CL2155" s="1" t="s">
        <v>563</v>
      </c>
      <c r="CO2155" s="1" t="s">
        <v>1814</v>
      </c>
      <c r="CP2155" s="1" t="s">
        <v>1815</v>
      </c>
      <c r="CS2155" s="1" t="s">
        <v>1815</v>
      </c>
      <c r="CU2155" s="1" t="s">
        <v>12</v>
      </c>
      <c r="CW2155" s="19" t="s">
        <v>1816</v>
      </c>
      <c r="CX2155" s="1" t="s">
        <v>985</v>
      </c>
      <c r="CY2155" s="1" t="s">
        <v>879</v>
      </c>
      <c r="CZ2155" s="1" t="s">
        <v>941</v>
      </c>
      <c r="DA2155" s="1" t="s">
        <v>1035</v>
      </c>
      <c r="DB2155" s="1" t="s">
        <v>1017</v>
      </c>
      <c r="DC2155" s="1" t="s">
        <v>729</v>
      </c>
      <c r="DO2155" s="1" t="s">
        <v>571</v>
      </c>
      <c r="DP2155" s="19" t="s">
        <v>1817</v>
      </c>
      <c r="DT2155" s="1" t="s">
        <v>21182</v>
      </c>
      <c r="DU2155" s="1" t="s">
        <v>438</v>
      </c>
      <c r="DV2155" s="1" t="s">
        <v>450</v>
      </c>
      <c r="DX2155" s="1" t="s">
        <v>438</v>
      </c>
      <c r="DY2155" s="1" t="s">
        <v>21197</v>
      </c>
      <c r="EA2155" s="1" t="s">
        <v>825</v>
      </c>
      <c r="EB2155" s="1" t="s">
        <v>552</v>
      </c>
      <c r="ED2155" s="1" t="s">
        <v>739</v>
      </c>
      <c r="EE2155" s="1" t="s">
        <v>552</v>
      </c>
      <c r="EI2155" s="1" t="s">
        <v>12</v>
      </c>
    </row>
    <row r="2156" spans="4:139">
      <c r="D2156" s="1" t="s">
        <v>21198</v>
      </c>
      <c r="E2156" s="1" t="s">
        <v>10</v>
      </c>
      <c r="F2156" s="1" t="s">
        <v>518</v>
      </c>
      <c r="G2156" s="1"/>
      <c r="H2156" s="1" t="s">
        <v>21053</v>
      </c>
      <c r="I2156" s="1" t="s">
        <v>1786</v>
      </c>
      <c r="J2156" s="2">
        <v>12.99</v>
      </c>
      <c r="K2156" s="2">
        <v>0.78</v>
      </c>
      <c r="L2156" s="1" t="s">
        <v>21054</v>
      </c>
      <c r="M2156" s="1" t="s">
        <v>21055</v>
      </c>
      <c r="N2156" s="1" t="s">
        <v>21056</v>
      </c>
      <c r="O2156" s="1" t="s">
        <v>21057</v>
      </c>
      <c r="P2156" s="1" t="s">
        <v>21058</v>
      </c>
      <c r="Q2156" s="1" t="s">
        <v>21059</v>
      </c>
      <c r="R2156" s="1" t="s">
        <v>21060</v>
      </c>
      <c r="S2156" s="1" t="s">
        <v>21061</v>
      </c>
      <c r="T2156" s="1" t="s">
        <v>21176</v>
      </c>
      <c r="U2156" s="1" t="s">
        <v>12</v>
      </c>
      <c r="V2156" s="1" t="s">
        <v>12</v>
      </c>
      <c r="W2156" s="1" t="s">
        <v>12</v>
      </c>
      <c r="X2156" s="1" t="s">
        <v>542</v>
      </c>
      <c r="Y2156" s="1" t="s">
        <v>588</v>
      </c>
      <c r="Z2156" s="1" t="s">
        <v>659</v>
      </c>
      <c r="AA2156" s="1" t="s">
        <v>680</v>
      </c>
      <c r="AB2156" s="1" t="s">
        <v>702</v>
      </c>
      <c r="AC2156" s="1" t="s">
        <v>3995</v>
      </c>
      <c r="AD2156" s="1" t="s">
        <v>537</v>
      </c>
      <c r="AE2156" s="1" t="s">
        <v>842</v>
      </c>
      <c r="AF2156" s="1" t="s">
        <v>717</v>
      </c>
      <c r="AG2156" s="1" t="s">
        <v>887</v>
      </c>
      <c r="AH2156" s="1" t="s">
        <v>615</v>
      </c>
      <c r="AI2156" s="1" t="s">
        <v>710</v>
      </c>
      <c r="AJ2156" s="1" t="s">
        <v>740</v>
      </c>
      <c r="AK2156" s="1" t="s">
        <v>877</v>
      </c>
      <c r="AL2156" s="1" t="s">
        <v>662</v>
      </c>
      <c r="AM2156" s="1" t="s">
        <v>641</v>
      </c>
      <c r="AN2156" s="1" t="s">
        <v>718</v>
      </c>
      <c r="AO2156" s="1" t="s">
        <v>733</v>
      </c>
      <c r="AP2156" s="1" t="s">
        <v>529</v>
      </c>
      <c r="AQ2156" s="15" t="s">
        <v>1798</v>
      </c>
      <c r="AR2156" s="1" t="s">
        <v>1799</v>
      </c>
      <c r="AS2156" s="2">
        <v>90</v>
      </c>
      <c r="AT2156" s="1" t="s">
        <v>594</v>
      </c>
      <c r="AU2156" s="1" t="s">
        <v>542</v>
      </c>
      <c r="AV2156" s="2">
        <v>1</v>
      </c>
      <c r="AW2156" s="1" t="s">
        <v>629</v>
      </c>
      <c r="AX2156" s="1" t="s">
        <v>630</v>
      </c>
      <c r="AY2156" s="1" t="s">
        <v>548</v>
      </c>
      <c r="AZ2156" s="1" t="s">
        <v>542</v>
      </c>
      <c r="BA2156" s="1" t="s">
        <v>1800</v>
      </c>
      <c r="BB2156" s="1" t="s">
        <v>21176</v>
      </c>
      <c r="BC2156" s="1" t="s">
        <v>21199</v>
      </c>
      <c r="BD2156" s="1" t="s">
        <v>21200</v>
      </c>
      <c r="BE2156" s="1" t="s">
        <v>21201</v>
      </c>
      <c r="BF2156" s="1" t="s">
        <v>21202</v>
      </c>
      <c r="BG2156" s="1" t="s">
        <v>21203</v>
      </c>
      <c r="BL2156" s="2">
        <v>1</v>
      </c>
      <c r="BM2156" s="1" t="s">
        <v>524</v>
      </c>
      <c r="BN2156" s="2">
        <v>1</v>
      </c>
      <c r="BO2156" s="1" t="s">
        <v>524</v>
      </c>
      <c r="BP2156" s="2">
        <v>0.55</v>
      </c>
      <c r="BQ2156" s="1" t="s">
        <v>554</v>
      </c>
      <c r="BR2156" s="2">
        <v>1</v>
      </c>
      <c r="BS2156" s="1" t="s">
        <v>524</v>
      </c>
      <c r="BT2156" s="1" t="s">
        <v>1786</v>
      </c>
      <c r="BV2156" s="1" t="s">
        <v>1810</v>
      </c>
      <c r="BW2156" s="1" t="s">
        <v>1811</v>
      </c>
      <c r="BX2156" s="1" t="s">
        <v>1812</v>
      </c>
      <c r="BY2156" s="1" t="s">
        <v>797</v>
      </c>
      <c r="BZ2156" s="1" t="s">
        <v>547</v>
      </c>
      <c r="CA2156" s="1" t="s">
        <v>654</v>
      </c>
      <c r="CB2156" s="1" t="s">
        <v>615</v>
      </c>
      <c r="CC2156" s="1" t="s">
        <v>678</v>
      </c>
      <c r="CD2156" s="1" t="s">
        <v>750</v>
      </c>
      <c r="CE2156" s="1" t="s">
        <v>874</v>
      </c>
      <c r="CF2156" s="1" t="s">
        <v>720</v>
      </c>
      <c r="CG2156" s="1" t="s">
        <v>905</v>
      </c>
      <c r="CH2156" s="1" t="s">
        <v>606</v>
      </c>
      <c r="CI2156" s="1" t="s">
        <v>541</v>
      </c>
      <c r="CJ2156" s="1" t="s">
        <v>1813</v>
      </c>
      <c r="CL2156" s="1" t="s">
        <v>563</v>
      </c>
      <c r="CO2156" s="1" t="s">
        <v>1814</v>
      </c>
      <c r="CP2156" s="1" t="s">
        <v>1815</v>
      </c>
      <c r="CS2156" s="1" t="s">
        <v>1815</v>
      </c>
      <c r="CU2156" s="1" t="s">
        <v>12</v>
      </c>
      <c r="CW2156" s="19" t="s">
        <v>1816</v>
      </c>
      <c r="CX2156" s="1" t="s">
        <v>985</v>
      </c>
      <c r="CY2156" s="1" t="s">
        <v>879</v>
      </c>
      <c r="CZ2156" s="1" t="s">
        <v>941</v>
      </c>
      <c r="DA2156" s="1" t="s">
        <v>1035</v>
      </c>
      <c r="DB2156" s="1" t="s">
        <v>1017</v>
      </c>
      <c r="DC2156" s="1" t="s">
        <v>729</v>
      </c>
      <c r="DO2156" s="1" t="s">
        <v>571</v>
      </c>
      <c r="DP2156" s="19" t="s">
        <v>1817</v>
      </c>
      <c r="DT2156" s="1" t="s">
        <v>21182</v>
      </c>
      <c r="DU2156" s="1" t="s">
        <v>438</v>
      </c>
      <c r="DV2156" s="1" t="s">
        <v>450</v>
      </c>
      <c r="DX2156" s="1" t="s">
        <v>438</v>
      </c>
      <c r="DY2156" s="1" t="s">
        <v>21204</v>
      </c>
      <c r="EA2156" s="1" t="s">
        <v>825</v>
      </c>
      <c r="EB2156" s="1" t="s">
        <v>552</v>
      </c>
      <c r="ED2156" s="1" t="s">
        <v>739</v>
      </c>
      <c r="EE2156" s="1" t="s">
        <v>552</v>
      </c>
      <c r="EI2156" s="1" t="s">
        <v>12</v>
      </c>
    </row>
    <row r="2157" spans="4:139">
      <c r="D2157" s="1" t="s">
        <v>21205</v>
      </c>
      <c r="E2157" s="1" t="s">
        <v>10</v>
      </c>
      <c r="F2157" s="1" t="s">
        <v>518</v>
      </c>
      <c r="G2157" s="1"/>
      <c r="H2157" s="1" t="s">
        <v>21053</v>
      </c>
      <c r="I2157" s="1" t="s">
        <v>1786</v>
      </c>
      <c r="J2157" s="2">
        <v>12.99</v>
      </c>
      <c r="K2157" s="2">
        <v>0.73</v>
      </c>
      <c r="L2157" s="1" t="s">
        <v>21054</v>
      </c>
      <c r="M2157" s="1" t="s">
        <v>21055</v>
      </c>
      <c r="N2157" s="1" t="s">
        <v>21056</v>
      </c>
      <c r="O2157" s="1" t="s">
        <v>21057</v>
      </c>
      <c r="P2157" s="1" t="s">
        <v>21058</v>
      </c>
      <c r="Q2157" s="1" t="s">
        <v>21059</v>
      </c>
      <c r="R2157" s="1" t="s">
        <v>21060</v>
      </c>
      <c r="S2157" s="1" t="s">
        <v>21061</v>
      </c>
      <c r="T2157" s="1" t="s">
        <v>21176</v>
      </c>
      <c r="U2157" s="1" t="s">
        <v>12</v>
      </c>
      <c r="V2157" s="1" t="s">
        <v>12</v>
      </c>
      <c r="W2157" s="1" t="s">
        <v>12</v>
      </c>
      <c r="X2157" s="1" t="s">
        <v>542</v>
      </c>
      <c r="Y2157" s="1" t="s">
        <v>588</v>
      </c>
      <c r="Z2157" s="1" t="s">
        <v>659</v>
      </c>
      <c r="AA2157" s="1" t="s">
        <v>680</v>
      </c>
      <c r="AB2157" s="1" t="s">
        <v>702</v>
      </c>
      <c r="AC2157" s="1" t="s">
        <v>1845</v>
      </c>
      <c r="AD2157" s="1" t="s">
        <v>537</v>
      </c>
      <c r="AE2157" s="1" t="s">
        <v>842</v>
      </c>
      <c r="AF2157" s="1" t="s">
        <v>717</v>
      </c>
      <c r="AG2157" s="1" t="s">
        <v>887</v>
      </c>
      <c r="AH2157" s="1" t="s">
        <v>615</v>
      </c>
      <c r="AI2157" s="1" t="s">
        <v>710</v>
      </c>
      <c r="AJ2157" s="1" t="s">
        <v>740</v>
      </c>
      <c r="AK2157" s="1" t="s">
        <v>877</v>
      </c>
      <c r="AL2157" s="1" t="s">
        <v>662</v>
      </c>
      <c r="AM2157" s="1" t="s">
        <v>641</v>
      </c>
      <c r="AN2157" s="1" t="s">
        <v>2125</v>
      </c>
      <c r="AO2157" s="1" t="s">
        <v>733</v>
      </c>
      <c r="AP2157" s="1" t="s">
        <v>529</v>
      </c>
      <c r="AQ2157" s="15" t="s">
        <v>1798</v>
      </c>
      <c r="AR2157" s="1" t="s">
        <v>1799</v>
      </c>
      <c r="AS2157" s="2">
        <v>90</v>
      </c>
      <c r="AT2157" s="1" t="s">
        <v>594</v>
      </c>
      <c r="AU2157" s="1" t="s">
        <v>542</v>
      </c>
      <c r="AV2157" s="2">
        <v>1</v>
      </c>
      <c r="AW2157" s="1" t="s">
        <v>629</v>
      </c>
      <c r="AX2157" s="1" t="s">
        <v>630</v>
      </c>
      <c r="AY2157" s="1" t="s">
        <v>548</v>
      </c>
      <c r="AZ2157" s="1" t="s">
        <v>542</v>
      </c>
      <c r="BA2157" s="1" t="s">
        <v>1800</v>
      </c>
      <c r="BB2157" s="1" t="s">
        <v>21176</v>
      </c>
      <c r="BC2157" s="1" t="s">
        <v>21206</v>
      </c>
      <c r="BD2157" s="1" t="s">
        <v>21207</v>
      </c>
      <c r="BE2157" s="1" t="s">
        <v>21208</v>
      </c>
      <c r="BF2157" s="1" t="s">
        <v>21209</v>
      </c>
      <c r="BG2157" s="1" t="s">
        <v>21210</v>
      </c>
      <c r="BL2157" s="2">
        <v>1</v>
      </c>
      <c r="BM2157" s="1" t="s">
        <v>524</v>
      </c>
      <c r="BN2157" s="2">
        <v>1</v>
      </c>
      <c r="BO2157" s="1" t="s">
        <v>524</v>
      </c>
      <c r="BP2157" s="2">
        <v>0.44</v>
      </c>
      <c r="BQ2157" s="1" t="s">
        <v>554</v>
      </c>
      <c r="BR2157" s="2">
        <v>1</v>
      </c>
      <c r="BS2157" s="1" t="s">
        <v>524</v>
      </c>
      <c r="BT2157" s="1" t="s">
        <v>1786</v>
      </c>
      <c r="BV2157" s="1" t="s">
        <v>1810</v>
      </c>
      <c r="BW2157" s="1" t="s">
        <v>1811</v>
      </c>
      <c r="BX2157" s="1" t="s">
        <v>1812</v>
      </c>
      <c r="BY2157" s="1" t="s">
        <v>797</v>
      </c>
      <c r="BZ2157" s="1" t="s">
        <v>547</v>
      </c>
      <c r="CA2157" s="1" t="s">
        <v>549</v>
      </c>
      <c r="CB2157" s="1" t="s">
        <v>615</v>
      </c>
      <c r="CC2157" s="1" t="s">
        <v>678</v>
      </c>
      <c r="CD2157" s="1" t="s">
        <v>750</v>
      </c>
      <c r="CE2157" s="1" t="s">
        <v>874</v>
      </c>
      <c r="CF2157" s="1" t="s">
        <v>720</v>
      </c>
      <c r="CG2157" s="1" t="s">
        <v>905</v>
      </c>
      <c r="CH2157" s="1" t="s">
        <v>606</v>
      </c>
      <c r="CI2157" s="1" t="s">
        <v>541</v>
      </c>
      <c r="CJ2157" s="1" t="s">
        <v>1813</v>
      </c>
      <c r="CL2157" s="1" t="s">
        <v>563</v>
      </c>
      <c r="CO2157" s="1" t="s">
        <v>1814</v>
      </c>
      <c r="CP2157" s="1" t="s">
        <v>1815</v>
      </c>
      <c r="CS2157" s="1" t="s">
        <v>1815</v>
      </c>
      <c r="CU2157" s="1" t="s">
        <v>12</v>
      </c>
      <c r="CW2157" s="19" t="s">
        <v>1816</v>
      </c>
      <c r="CX2157" s="1" t="s">
        <v>985</v>
      </c>
      <c r="CY2157" s="1" t="s">
        <v>879</v>
      </c>
      <c r="CZ2157" s="1" t="s">
        <v>941</v>
      </c>
      <c r="DA2157" s="1" t="s">
        <v>1035</v>
      </c>
      <c r="DB2157" s="1" t="s">
        <v>1017</v>
      </c>
      <c r="DC2157" s="1" t="s">
        <v>729</v>
      </c>
      <c r="DO2157" s="1" t="s">
        <v>571</v>
      </c>
      <c r="DP2157" s="19" t="s">
        <v>1817</v>
      </c>
      <c r="DT2157" s="1" t="s">
        <v>21182</v>
      </c>
      <c r="DU2157" s="1" t="s">
        <v>438</v>
      </c>
      <c r="DV2157" s="1" t="s">
        <v>450</v>
      </c>
      <c r="DX2157" s="1" t="s">
        <v>438</v>
      </c>
      <c r="DY2157" s="1" t="s">
        <v>21211</v>
      </c>
      <c r="EA2157" s="1" t="s">
        <v>825</v>
      </c>
      <c r="EB2157" s="1" t="s">
        <v>552</v>
      </c>
      <c r="ED2157" s="1" t="s">
        <v>739</v>
      </c>
      <c r="EE2157" s="1" t="s">
        <v>552</v>
      </c>
      <c r="EI2157" s="1" t="s">
        <v>12</v>
      </c>
    </row>
    <row r="2158" spans="4:139">
      <c r="D2158" s="1" t="s">
        <v>21212</v>
      </c>
      <c r="E2158" s="1" t="s">
        <v>10</v>
      </c>
      <c r="F2158" s="1" t="s">
        <v>518</v>
      </c>
      <c r="G2158" s="1"/>
      <c r="H2158" s="1" t="s">
        <v>21053</v>
      </c>
      <c r="I2158" s="1" t="s">
        <v>1786</v>
      </c>
      <c r="J2158" s="2">
        <v>12.99</v>
      </c>
      <c r="K2158" s="2">
        <v>0.75</v>
      </c>
      <c r="L2158" s="1" t="s">
        <v>21054</v>
      </c>
      <c r="M2158" s="1" t="s">
        <v>21055</v>
      </c>
      <c r="N2158" s="1" t="s">
        <v>21056</v>
      </c>
      <c r="O2158" s="1" t="s">
        <v>21057</v>
      </c>
      <c r="P2158" s="1" t="s">
        <v>21058</v>
      </c>
      <c r="Q2158" s="1" t="s">
        <v>21059</v>
      </c>
      <c r="R2158" s="1" t="s">
        <v>21060</v>
      </c>
      <c r="S2158" s="1" t="s">
        <v>21061</v>
      </c>
      <c r="T2158" s="1" t="s">
        <v>21176</v>
      </c>
      <c r="U2158" s="1" t="s">
        <v>12</v>
      </c>
      <c r="V2158" s="1" t="s">
        <v>12</v>
      </c>
      <c r="W2158" s="1" t="s">
        <v>12</v>
      </c>
      <c r="X2158" s="1" t="s">
        <v>542</v>
      </c>
      <c r="Y2158" s="1" t="s">
        <v>588</v>
      </c>
      <c r="Z2158" s="1" t="s">
        <v>659</v>
      </c>
      <c r="AA2158" s="1" t="s">
        <v>680</v>
      </c>
      <c r="AB2158" s="1" t="s">
        <v>702</v>
      </c>
      <c r="AC2158" s="1" t="s">
        <v>3995</v>
      </c>
      <c r="AD2158" s="1" t="s">
        <v>537</v>
      </c>
      <c r="AE2158" s="1" t="s">
        <v>842</v>
      </c>
      <c r="AF2158" s="1" t="s">
        <v>717</v>
      </c>
      <c r="AG2158" s="1" t="s">
        <v>887</v>
      </c>
      <c r="AH2158" s="1" t="s">
        <v>615</v>
      </c>
      <c r="AI2158" s="1" t="s">
        <v>710</v>
      </c>
      <c r="AJ2158" s="1" t="s">
        <v>740</v>
      </c>
      <c r="AK2158" s="1" t="s">
        <v>877</v>
      </c>
      <c r="AL2158" s="1" t="s">
        <v>662</v>
      </c>
      <c r="AM2158" s="1" t="s">
        <v>641</v>
      </c>
      <c r="AN2158" s="1" t="s">
        <v>2125</v>
      </c>
      <c r="AO2158" s="1" t="s">
        <v>733</v>
      </c>
      <c r="AP2158" s="1" t="s">
        <v>529</v>
      </c>
      <c r="AQ2158" s="15" t="s">
        <v>1798</v>
      </c>
      <c r="AR2158" s="1" t="s">
        <v>1799</v>
      </c>
      <c r="AS2158" s="2">
        <v>90</v>
      </c>
      <c r="AT2158" s="1" t="s">
        <v>594</v>
      </c>
      <c r="AU2158" s="1" t="s">
        <v>542</v>
      </c>
      <c r="AV2158" s="2">
        <v>1</v>
      </c>
      <c r="AW2158" s="1" t="s">
        <v>629</v>
      </c>
      <c r="AX2158" s="1" t="s">
        <v>630</v>
      </c>
      <c r="AY2158" s="1" t="s">
        <v>548</v>
      </c>
      <c r="AZ2158" s="1" t="s">
        <v>542</v>
      </c>
      <c r="BA2158" s="1" t="s">
        <v>1800</v>
      </c>
      <c r="BB2158" s="1" t="s">
        <v>21176</v>
      </c>
      <c r="BC2158" s="1" t="s">
        <v>21213</v>
      </c>
      <c r="BD2158" s="1" t="s">
        <v>21214</v>
      </c>
      <c r="BE2158" s="1" t="s">
        <v>21215</v>
      </c>
      <c r="BF2158" s="1" t="s">
        <v>21216</v>
      </c>
      <c r="BG2158" s="1" t="s">
        <v>21217</v>
      </c>
      <c r="BL2158" s="2">
        <v>1</v>
      </c>
      <c r="BM2158" s="1" t="s">
        <v>524</v>
      </c>
      <c r="BN2158" s="2">
        <v>1</v>
      </c>
      <c r="BO2158" s="1" t="s">
        <v>524</v>
      </c>
      <c r="BP2158" s="2">
        <v>0.46</v>
      </c>
      <c r="BQ2158" s="1" t="s">
        <v>554</v>
      </c>
      <c r="BR2158" s="2">
        <v>1</v>
      </c>
      <c r="BS2158" s="1" t="s">
        <v>524</v>
      </c>
      <c r="BT2158" s="1" t="s">
        <v>1786</v>
      </c>
      <c r="BV2158" s="1" t="s">
        <v>1810</v>
      </c>
      <c r="BW2158" s="1" t="s">
        <v>1811</v>
      </c>
      <c r="BX2158" s="1" t="s">
        <v>1812</v>
      </c>
      <c r="BY2158" s="1" t="s">
        <v>797</v>
      </c>
      <c r="BZ2158" s="1" t="s">
        <v>547</v>
      </c>
      <c r="CA2158" s="1" t="s">
        <v>610</v>
      </c>
      <c r="CB2158" s="1" t="s">
        <v>615</v>
      </c>
      <c r="CC2158" s="1" t="s">
        <v>678</v>
      </c>
      <c r="CD2158" s="1" t="s">
        <v>750</v>
      </c>
      <c r="CE2158" s="1" t="s">
        <v>874</v>
      </c>
      <c r="CF2158" s="1" t="s">
        <v>720</v>
      </c>
      <c r="CG2158" s="1" t="s">
        <v>905</v>
      </c>
      <c r="CH2158" s="1" t="s">
        <v>606</v>
      </c>
      <c r="CI2158" s="1" t="s">
        <v>541</v>
      </c>
      <c r="CJ2158" s="1" t="s">
        <v>1813</v>
      </c>
      <c r="CL2158" s="1" t="s">
        <v>563</v>
      </c>
      <c r="CO2158" s="1" t="s">
        <v>1814</v>
      </c>
      <c r="CP2158" s="1" t="s">
        <v>1815</v>
      </c>
      <c r="CS2158" s="1" t="s">
        <v>1815</v>
      </c>
      <c r="CU2158" s="1" t="s">
        <v>12</v>
      </c>
      <c r="CW2158" s="19" t="s">
        <v>1816</v>
      </c>
      <c r="CX2158" s="1" t="s">
        <v>985</v>
      </c>
      <c r="CY2158" s="1" t="s">
        <v>879</v>
      </c>
      <c r="CZ2158" s="1" t="s">
        <v>941</v>
      </c>
      <c r="DA2158" s="1" t="s">
        <v>1035</v>
      </c>
      <c r="DB2158" s="1" t="s">
        <v>1017</v>
      </c>
      <c r="DC2158" s="1" t="s">
        <v>729</v>
      </c>
      <c r="DO2158" s="1" t="s">
        <v>571</v>
      </c>
      <c r="DP2158" s="19" t="s">
        <v>1817</v>
      </c>
      <c r="DT2158" s="1" t="s">
        <v>21182</v>
      </c>
      <c r="DU2158" s="1" t="s">
        <v>438</v>
      </c>
      <c r="DV2158" s="1" t="s">
        <v>450</v>
      </c>
      <c r="DX2158" s="1" t="s">
        <v>438</v>
      </c>
      <c r="DY2158" s="1" t="s">
        <v>21218</v>
      </c>
      <c r="EA2158" s="1" t="s">
        <v>825</v>
      </c>
      <c r="EB2158" s="1" t="s">
        <v>552</v>
      </c>
      <c r="ED2158" s="1" t="s">
        <v>739</v>
      </c>
      <c r="EE2158" s="1" t="s">
        <v>552</v>
      </c>
      <c r="EI2158" s="1" t="s">
        <v>12</v>
      </c>
    </row>
    <row r="2159" spans="4:139">
      <c r="D2159" s="1" t="s">
        <v>21219</v>
      </c>
      <c r="E2159" s="1" t="s">
        <v>10</v>
      </c>
      <c r="F2159" s="1" t="s">
        <v>518</v>
      </c>
      <c r="G2159" s="1"/>
      <c r="H2159" s="1" t="s">
        <v>21053</v>
      </c>
      <c r="I2159" s="1" t="s">
        <v>1786</v>
      </c>
      <c r="J2159" s="2">
        <v>12.99</v>
      </c>
      <c r="K2159" s="2">
        <v>0.74</v>
      </c>
      <c r="L2159" s="1" t="s">
        <v>21054</v>
      </c>
      <c r="M2159" s="1" t="s">
        <v>21055</v>
      </c>
      <c r="N2159" s="1" t="s">
        <v>21056</v>
      </c>
      <c r="O2159" s="1" t="s">
        <v>21057</v>
      </c>
      <c r="P2159" s="1" t="s">
        <v>21058</v>
      </c>
      <c r="Q2159" s="1" t="s">
        <v>21059</v>
      </c>
      <c r="R2159" s="1" t="s">
        <v>21060</v>
      </c>
      <c r="S2159" s="1" t="s">
        <v>21061</v>
      </c>
      <c r="T2159" s="1" t="s">
        <v>21176</v>
      </c>
      <c r="U2159" s="1" t="s">
        <v>12</v>
      </c>
      <c r="V2159" s="1" t="s">
        <v>12</v>
      </c>
      <c r="W2159" s="1" t="s">
        <v>12</v>
      </c>
      <c r="X2159" s="1" t="s">
        <v>542</v>
      </c>
      <c r="Y2159" s="1" t="s">
        <v>588</v>
      </c>
      <c r="Z2159" s="1" t="s">
        <v>659</v>
      </c>
      <c r="AA2159" s="1" t="s">
        <v>680</v>
      </c>
      <c r="AB2159" s="1" t="s">
        <v>702</v>
      </c>
      <c r="AC2159" s="1" t="s">
        <v>1845</v>
      </c>
      <c r="AD2159" s="1" t="s">
        <v>537</v>
      </c>
      <c r="AE2159" s="1" t="s">
        <v>842</v>
      </c>
      <c r="AF2159" s="1" t="s">
        <v>717</v>
      </c>
      <c r="AG2159" s="1" t="s">
        <v>887</v>
      </c>
      <c r="AH2159" s="1" t="s">
        <v>615</v>
      </c>
      <c r="AI2159" s="1" t="s">
        <v>710</v>
      </c>
      <c r="AJ2159" s="1" t="s">
        <v>740</v>
      </c>
      <c r="AK2159" s="1" t="s">
        <v>877</v>
      </c>
      <c r="AL2159" s="1" t="s">
        <v>662</v>
      </c>
      <c r="AM2159" s="1" t="s">
        <v>641</v>
      </c>
      <c r="AN2159" s="1" t="s">
        <v>763</v>
      </c>
      <c r="AO2159" s="1" t="s">
        <v>733</v>
      </c>
      <c r="AP2159" s="1" t="s">
        <v>529</v>
      </c>
      <c r="AQ2159" s="15" t="s">
        <v>1798</v>
      </c>
      <c r="AR2159" s="1" t="s">
        <v>1799</v>
      </c>
      <c r="AS2159" s="2">
        <v>90</v>
      </c>
      <c r="AT2159" s="1" t="s">
        <v>594</v>
      </c>
      <c r="AU2159" s="1" t="s">
        <v>542</v>
      </c>
      <c r="AV2159" s="2">
        <v>1</v>
      </c>
      <c r="AW2159" s="1" t="s">
        <v>629</v>
      </c>
      <c r="AX2159" s="1" t="s">
        <v>630</v>
      </c>
      <c r="AY2159" s="1" t="s">
        <v>548</v>
      </c>
      <c r="AZ2159" s="1" t="s">
        <v>542</v>
      </c>
      <c r="BA2159" s="1" t="s">
        <v>1800</v>
      </c>
      <c r="BB2159" s="1" t="s">
        <v>21176</v>
      </c>
      <c r="BC2159" s="1" t="s">
        <v>21220</v>
      </c>
      <c r="BD2159" s="1" t="s">
        <v>21221</v>
      </c>
      <c r="BE2159" s="1" t="s">
        <v>21222</v>
      </c>
      <c r="BF2159" s="1" t="s">
        <v>21223</v>
      </c>
      <c r="BG2159" s="1" t="s">
        <v>21224</v>
      </c>
      <c r="BL2159" s="2">
        <v>1</v>
      </c>
      <c r="BM2159" s="1" t="s">
        <v>524</v>
      </c>
      <c r="BN2159" s="2">
        <v>1</v>
      </c>
      <c r="BO2159" s="1" t="s">
        <v>524</v>
      </c>
      <c r="BP2159" s="2">
        <v>0.49</v>
      </c>
      <c r="BQ2159" s="1" t="s">
        <v>554</v>
      </c>
      <c r="BR2159" s="2">
        <v>1</v>
      </c>
      <c r="BS2159" s="1" t="s">
        <v>524</v>
      </c>
      <c r="BT2159" s="1" t="s">
        <v>1786</v>
      </c>
      <c r="BV2159" s="1" t="s">
        <v>1810</v>
      </c>
      <c r="BW2159" s="1" t="s">
        <v>1811</v>
      </c>
      <c r="BX2159" s="1" t="s">
        <v>1812</v>
      </c>
      <c r="BY2159" s="1" t="s">
        <v>797</v>
      </c>
      <c r="BZ2159" s="1" t="s">
        <v>547</v>
      </c>
      <c r="CA2159" s="1" t="s">
        <v>654</v>
      </c>
      <c r="CB2159" s="1" t="s">
        <v>615</v>
      </c>
      <c r="CC2159" s="1" t="s">
        <v>678</v>
      </c>
      <c r="CD2159" s="1" t="s">
        <v>750</v>
      </c>
      <c r="CE2159" s="1" t="s">
        <v>874</v>
      </c>
      <c r="CF2159" s="1" t="s">
        <v>720</v>
      </c>
      <c r="CG2159" s="1" t="s">
        <v>905</v>
      </c>
      <c r="CH2159" s="1" t="s">
        <v>606</v>
      </c>
      <c r="CI2159" s="1" t="s">
        <v>541</v>
      </c>
      <c r="CJ2159" s="1" t="s">
        <v>1813</v>
      </c>
      <c r="CL2159" s="1" t="s">
        <v>563</v>
      </c>
      <c r="CO2159" s="1" t="s">
        <v>1814</v>
      </c>
      <c r="CP2159" s="1" t="s">
        <v>1815</v>
      </c>
      <c r="CS2159" s="1" t="s">
        <v>1815</v>
      </c>
      <c r="CU2159" s="1" t="s">
        <v>12</v>
      </c>
      <c r="CW2159" s="19" t="s">
        <v>1816</v>
      </c>
      <c r="CX2159" s="1" t="s">
        <v>985</v>
      </c>
      <c r="CY2159" s="1" t="s">
        <v>879</v>
      </c>
      <c r="CZ2159" s="1" t="s">
        <v>941</v>
      </c>
      <c r="DA2159" s="1" t="s">
        <v>1035</v>
      </c>
      <c r="DB2159" s="1" t="s">
        <v>1017</v>
      </c>
      <c r="DC2159" s="1" t="s">
        <v>729</v>
      </c>
      <c r="DO2159" s="1" t="s">
        <v>571</v>
      </c>
      <c r="DP2159" s="19" t="s">
        <v>1817</v>
      </c>
      <c r="DT2159" s="1" t="s">
        <v>21182</v>
      </c>
      <c r="DU2159" s="1" t="s">
        <v>438</v>
      </c>
      <c r="DV2159" s="1" t="s">
        <v>450</v>
      </c>
      <c r="DX2159" s="1" t="s">
        <v>438</v>
      </c>
      <c r="DY2159" s="1" t="s">
        <v>21225</v>
      </c>
      <c r="EA2159" s="1" t="s">
        <v>825</v>
      </c>
      <c r="EB2159" s="1" t="s">
        <v>552</v>
      </c>
      <c r="ED2159" s="1" t="s">
        <v>739</v>
      </c>
      <c r="EE2159" s="1" t="s">
        <v>552</v>
      </c>
      <c r="EI2159" s="1" t="s">
        <v>12</v>
      </c>
    </row>
    <row r="2160" spans="4:139">
      <c r="D2160" s="1" t="s">
        <v>21226</v>
      </c>
      <c r="E2160" s="1" t="s">
        <v>10</v>
      </c>
      <c r="F2160" s="1" t="s">
        <v>518</v>
      </c>
      <c r="G2160" s="1"/>
      <c r="H2160" s="1" t="s">
        <v>21053</v>
      </c>
      <c r="I2160" s="1" t="s">
        <v>1786</v>
      </c>
      <c r="J2160" s="2">
        <v>12.99</v>
      </c>
      <c r="K2160" s="2">
        <v>0.78</v>
      </c>
      <c r="L2160" s="1" t="s">
        <v>21054</v>
      </c>
      <c r="M2160" s="1" t="s">
        <v>21055</v>
      </c>
      <c r="N2160" s="1" t="s">
        <v>21056</v>
      </c>
      <c r="O2160" s="1" t="s">
        <v>21057</v>
      </c>
      <c r="P2160" s="1" t="s">
        <v>21058</v>
      </c>
      <c r="Q2160" s="1" t="s">
        <v>21059</v>
      </c>
      <c r="R2160" s="1" t="s">
        <v>21060</v>
      </c>
      <c r="S2160" s="1" t="s">
        <v>21061</v>
      </c>
      <c r="T2160" s="1" t="s">
        <v>21176</v>
      </c>
      <c r="U2160" s="1" t="s">
        <v>12</v>
      </c>
      <c r="V2160" s="1" t="s">
        <v>12</v>
      </c>
      <c r="W2160" s="1" t="s">
        <v>12</v>
      </c>
      <c r="X2160" s="1" t="s">
        <v>542</v>
      </c>
      <c r="Y2160" s="1" t="s">
        <v>588</v>
      </c>
      <c r="Z2160" s="1" t="s">
        <v>659</v>
      </c>
      <c r="AA2160" s="1" t="s">
        <v>680</v>
      </c>
      <c r="AB2160" s="1" t="s">
        <v>702</v>
      </c>
      <c r="AC2160" s="1" t="s">
        <v>3995</v>
      </c>
      <c r="AD2160" s="1" t="s">
        <v>537</v>
      </c>
      <c r="AE2160" s="1" t="s">
        <v>842</v>
      </c>
      <c r="AF2160" s="1" t="s">
        <v>717</v>
      </c>
      <c r="AG2160" s="1" t="s">
        <v>887</v>
      </c>
      <c r="AH2160" s="1" t="s">
        <v>615</v>
      </c>
      <c r="AI2160" s="1" t="s">
        <v>710</v>
      </c>
      <c r="AJ2160" s="1" t="s">
        <v>740</v>
      </c>
      <c r="AK2160" s="1" t="s">
        <v>877</v>
      </c>
      <c r="AL2160" s="1" t="s">
        <v>662</v>
      </c>
      <c r="AM2160" s="1" t="s">
        <v>641</v>
      </c>
      <c r="AN2160" s="1" t="s">
        <v>763</v>
      </c>
      <c r="AO2160" s="1" t="s">
        <v>733</v>
      </c>
      <c r="AP2160" s="1" t="s">
        <v>529</v>
      </c>
      <c r="AQ2160" s="15" t="s">
        <v>1798</v>
      </c>
      <c r="AR2160" s="1" t="s">
        <v>1799</v>
      </c>
      <c r="AS2160" s="2">
        <v>90</v>
      </c>
      <c r="AT2160" s="1" t="s">
        <v>594</v>
      </c>
      <c r="AU2160" s="1" t="s">
        <v>542</v>
      </c>
      <c r="AV2160" s="2">
        <v>1</v>
      </c>
      <c r="AW2160" s="1" t="s">
        <v>629</v>
      </c>
      <c r="AX2160" s="1" t="s">
        <v>630</v>
      </c>
      <c r="AY2160" s="1" t="s">
        <v>548</v>
      </c>
      <c r="AZ2160" s="1" t="s">
        <v>542</v>
      </c>
      <c r="BA2160" s="1" t="s">
        <v>1800</v>
      </c>
      <c r="BB2160" s="1" t="s">
        <v>21176</v>
      </c>
      <c r="BC2160" s="1" t="s">
        <v>21227</v>
      </c>
      <c r="BD2160" s="1" t="s">
        <v>21228</v>
      </c>
      <c r="BE2160" s="1" t="s">
        <v>21229</v>
      </c>
      <c r="BF2160" s="1" t="s">
        <v>21230</v>
      </c>
      <c r="BG2160" s="1" t="s">
        <v>21231</v>
      </c>
      <c r="BL2160" s="2">
        <v>1</v>
      </c>
      <c r="BM2160" s="1" t="s">
        <v>524</v>
      </c>
      <c r="BN2160" s="2">
        <v>1</v>
      </c>
      <c r="BO2160" s="1" t="s">
        <v>524</v>
      </c>
      <c r="BP2160" s="2">
        <v>0.51</v>
      </c>
      <c r="BQ2160" s="1" t="s">
        <v>554</v>
      </c>
      <c r="BR2160" s="2">
        <v>1</v>
      </c>
      <c r="BS2160" s="1" t="s">
        <v>524</v>
      </c>
      <c r="BT2160" s="1" t="s">
        <v>1786</v>
      </c>
      <c r="BV2160" s="1" t="s">
        <v>1810</v>
      </c>
      <c r="BW2160" s="1" t="s">
        <v>1811</v>
      </c>
      <c r="BX2160" s="1" t="s">
        <v>1812</v>
      </c>
      <c r="BY2160" s="1" t="s">
        <v>797</v>
      </c>
      <c r="BZ2160" s="1" t="s">
        <v>547</v>
      </c>
      <c r="CA2160" s="1" t="s">
        <v>549</v>
      </c>
      <c r="CB2160" s="1" t="s">
        <v>615</v>
      </c>
      <c r="CC2160" s="1" t="s">
        <v>678</v>
      </c>
      <c r="CD2160" s="1" t="s">
        <v>750</v>
      </c>
      <c r="CE2160" s="1" t="s">
        <v>874</v>
      </c>
      <c r="CF2160" s="1" t="s">
        <v>720</v>
      </c>
      <c r="CG2160" s="1" t="s">
        <v>905</v>
      </c>
      <c r="CH2160" s="1" t="s">
        <v>606</v>
      </c>
      <c r="CI2160" s="1" t="s">
        <v>541</v>
      </c>
      <c r="CJ2160" s="1" t="s">
        <v>1813</v>
      </c>
      <c r="CL2160" s="1" t="s">
        <v>563</v>
      </c>
      <c r="CO2160" s="1" t="s">
        <v>1814</v>
      </c>
      <c r="CP2160" s="1" t="s">
        <v>1815</v>
      </c>
      <c r="CS2160" s="1" t="s">
        <v>1815</v>
      </c>
      <c r="CU2160" s="1" t="s">
        <v>12</v>
      </c>
      <c r="CW2160" s="19" t="s">
        <v>1816</v>
      </c>
      <c r="CX2160" s="1" t="s">
        <v>985</v>
      </c>
      <c r="CY2160" s="1" t="s">
        <v>879</v>
      </c>
      <c r="CZ2160" s="1" t="s">
        <v>941</v>
      </c>
      <c r="DA2160" s="1" t="s">
        <v>1035</v>
      </c>
      <c r="DB2160" s="1" t="s">
        <v>1017</v>
      </c>
      <c r="DC2160" s="1" t="s">
        <v>729</v>
      </c>
      <c r="DO2160" s="1" t="s">
        <v>571</v>
      </c>
      <c r="DP2160" s="19" t="s">
        <v>1817</v>
      </c>
      <c r="DT2160" s="1" t="s">
        <v>21182</v>
      </c>
      <c r="DU2160" s="1" t="s">
        <v>438</v>
      </c>
      <c r="DV2160" s="1" t="s">
        <v>450</v>
      </c>
      <c r="DX2160" s="1" t="s">
        <v>438</v>
      </c>
      <c r="DY2160" s="1" t="s">
        <v>21232</v>
      </c>
      <c r="EA2160" s="1" t="s">
        <v>825</v>
      </c>
      <c r="EB2160" s="1" t="s">
        <v>552</v>
      </c>
      <c r="ED2160" s="1" t="s">
        <v>739</v>
      </c>
      <c r="EE2160" s="1" t="s">
        <v>552</v>
      </c>
      <c r="EI2160" s="1" t="s">
        <v>12</v>
      </c>
    </row>
    <row r="2161" spans="4:139">
      <c r="D2161" s="1" t="s">
        <v>21233</v>
      </c>
      <c r="E2161" s="1" t="s">
        <v>10</v>
      </c>
      <c r="F2161" s="1" t="s">
        <v>518</v>
      </c>
      <c r="G2161" s="1"/>
      <c r="H2161" s="1" t="s">
        <v>21053</v>
      </c>
      <c r="I2161" s="1" t="s">
        <v>1786</v>
      </c>
      <c r="J2161" s="2">
        <v>12.99</v>
      </c>
      <c r="K2161" s="2">
        <v>0.65</v>
      </c>
      <c r="L2161" s="1" t="s">
        <v>21054</v>
      </c>
      <c r="M2161" s="1" t="s">
        <v>21055</v>
      </c>
      <c r="N2161" s="1" t="s">
        <v>21056</v>
      </c>
      <c r="O2161" s="1" t="s">
        <v>21057</v>
      </c>
      <c r="P2161" s="1" t="s">
        <v>21058</v>
      </c>
      <c r="Q2161" s="1" t="s">
        <v>21059</v>
      </c>
      <c r="R2161" s="1" t="s">
        <v>21060</v>
      </c>
      <c r="S2161" s="1" t="s">
        <v>21061</v>
      </c>
      <c r="T2161" s="1" t="s">
        <v>21176</v>
      </c>
      <c r="U2161" s="1" t="s">
        <v>12</v>
      </c>
      <c r="V2161" s="1" t="s">
        <v>12</v>
      </c>
      <c r="W2161" s="1" t="s">
        <v>12</v>
      </c>
      <c r="X2161" s="1" t="s">
        <v>542</v>
      </c>
      <c r="Y2161" s="1" t="s">
        <v>588</v>
      </c>
      <c r="Z2161" s="1" t="s">
        <v>659</v>
      </c>
      <c r="AA2161" s="1" t="s">
        <v>680</v>
      </c>
      <c r="AB2161" s="1" t="s">
        <v>702</v>
      </c>
      <c r="AC2161" s="1" t="s">
        <v>1845</v>
      </c>
      <c r="AD2161" s="1" t="s">
        <v>537</v>
      </c>
      <c r="AE2161" s="1" t="s">
        <v>842</v>
      </c>
      <c r="AF2161" s="1" t="s">
        <v>717</v>
      </c>
      <c r="AG2161" s="1" t="s">
        <v>887</v>
      </c>
      <c r="AH2161" s="1" t="s">
        <v>615</v>
      </c>
      <c r="AI2161" s="1" t="s">
        <v>710</v>
      </c>
      <c r="AJ2161" s="1" t="s">
        <v>740</v>
      </c>
      <c r="AK2161" s="1" t="s">
        <v>877</v>
      </c>
      <c r="AL2161" s="1" t="s">
        <v>662</v>
      </c>
      <c r="AM2161" s="1" t="s">
        <v>641</v>
      </c>
      <c r="AN2161" s="1" t="s">
        <v>777</v>
      </c>
      <c r="AO2161" s="1" t="s">
        <v>733</v>
      </c>
      <c r="AP2161" s="1" t="s">
        <v>529</v>
      </c>
      <c r="AQ2161" s="15" t="s">
        <v>1798</v>
      </c>
      <c r="AR2161" s="1" t="s">
        <v>1799</v>
      </c>
      <c r="AS2161" s="2">
        <v>90</v>
      </c>
      <c r="AT2161" s="1" t="s">
        <v>594</v>
      </c>
      <c r="AU2161" s="1" t="s">
        <v>542</v>
      </c>
      <c r="AV2161" s="2">
        <v>1</v>
      </c>
      <c r="AW2161" s="1" t="s">
        <v>629</v>
      </c>
      <c r="AX2161" s="1" t="s">
        <v>630</v>
      </c>
      <c r="AY2161" s="1" t="s">
        <v>548</v>
      </c>
      <c r="AZ2161" s="1" t="s">
        <v>542</v>
      </c>
      <c r="BA2161" s="1" t="s">
        <v>1800</v>
      </c>
      <c r="BB2161" s="1" t="s">
        <v>21176</v>
      </c>
      <c r="BC2161" s="1" t="s">
        <v>21234</v>
      </c>
      <c r="BD2161" s="1" t="s">
        <v>21235</v>
      </c>
      <c r="BE2161" s="1" t="s">
        <v>21236</v>
      </c>
      <c r="BF2161" s="1" t="s">
        <v>21237</v>
      </c>
      <c r="BG2161" s="1" t="s">
        <v>21238</v>
      </c>
      <c r="BL2161" s="2">
        <v>1</v>
      </c>
      <c r="BM2161" s="1" t="s">
        <v>524</v>
      </c>
      <c r="BN2161" s="2">
        <v>1</v>
      </c>
      <c r="BO2161" s="1" t="s">
        <v>524</v>
      </c>
      <c r="BP2161" s="2">
        <v>0.53</v>
      </c>
      <c r="BQ2161" s="1" t="s">
        <v>554</v>
      </c>
      <c r="BR2161" s="2">
        <v>1</v>
      </c>
      <c r="BS2161" s="1" t="s">
        <v>524</v>
      </c>
      <c r="BT2161" s="1" t="s">
        <v>1786</v>
      </c>
      <c r="BV2161" s="1" t="s">
        <v>1810</v>
      </c>
      <c r="BW2161" s="1" t="s">
        <v>1811</v>
      </c>
      <c r="BX2161" s="1" t="s">
        <v>1812</v>
      </c>
      <c r="BY2161" s="1" t="s">
        <v>797</v>
      </c>
      <c r="BZ2161" s="1" t="s">
        <v>547</v>
      </c>
      <c r="CA2161" s="1" t="s">
        <v>610</v>
      </c>
      <c r="CB2161" s="1" t="s">
        <v>615</v>
      </c>
      <c r="CC2161" s="1" t="s">
        <v>678</v>
      </c>
      <c r="CD2161" s="1" t="s">
        <v>750</v>
      </c>
      <c r="CE2161" s="1" t="s">
        <v>874</v>
      </c>
      <c r="CF2161" s="1" t="s">
        <v>720</v>
      </c>
      <c r="CG2161" s="1" t="s">
        <v>905</v>
      </c>
      <c r="CH2161" s="1" t="s">
        <v>606</v>
      </c>
      <c r="CI2161" s="1" t="s">
        <v>541</v>
      </c>
      <c r="CJ2161" s="1" t="s">
        <v>1813</v>
      </c>
      <c r="CL2161" s="1" t="s">
        <v>563</v>
      </c>
      <c r="CO2161" s="1" t="s">
        <v>1814</v>
      </c>
      <c r="CP2161" s="1" t="s">
        <v>1815</v>
      </c>
      <c r="CS2161" s="1" t="s">
        <v>1815</v>
      </c>
      <c r="CU2161" s="1" t="s">
        <v>12</v>
      </c>
      <c r="CW2161" s="19" t="s">
        <v>1816</v>
      </c>
      <c r="CX2161" s="1" t="s">
        <v>985</v>
      </c>
      <c r="CY2161" s="1" t="s">
        <v>879</v>
      </c>
      <c r="CZ2161" s="1" t="s">
        <v>941</v>
      </c>
      <c r="DA2161" s="1" t="s">
        <v>1035</v>
      </c>
      <c r="DB2161" s="1" t="s">
        <v>1017</v>
      </c>
      <c r="DC2161" s="1" t="s">
        <v>729</v>
      </c>
      <c r="DO2161" s="1" t="s">
        <v>571</v>
      </c>
      <c r="DP2161" s="19" t="s">
        <v>1817</v>
      </c>
      <c r="DT2161" s="1" t="s">
        <v>21182</v>
      </c>
      <c r="DU2161" s="1" t="s">
        <v>438</v>
      </c>
      <c r="DV2161" s="1" t="s">
        <v>450</v>
      </c>
      <c r="DX2161" s="1" t="s">
        <v>438</v>
      </c>
      <c r="DY2161" s="1" t="s">
        <v>21239</v>
      </c>
      <c r="EA2161" s="1" t="s">
        <v>825</v>
      </c>
      <c r="EB2161" s="1" t="s">
        <v>552</v>
      </c>
      <c r="ED2161" s="1" t="s">
        <v>739</v>
      </c>
      <c r="EE2161" s="1" t="s">
        <v>552</v>
      </c>
      <c r="EI2161" s="1" t="s">
        <v>12</v>
      </c>
    </row>
    <row r="2162" spans="4:139">
      <c r="D2162" s="1" t="s">
        <v>21240</v>
      </c>
      <c r="E2162" s="1" t="s">
        <v>10</v>
      </c>
      <c r="F2162" s="1" t="s">
        <v>518</v>
      </c>
      <c r="G2162" s="1"/>
      <c r="H2162" s="1" t="s">
        <v>21053</v>
      </c>
      <c r="I2162" s="1" t="s">
        <v>1786</v>
      </c>
      <c r="J2162" s="2">
        <v>12.99</v>
      </c>
      <c r="K2162" s="2">
        <v>0.78</v>
      </c>
      <c r="L2162" s="1" t="s">
        <v>21054</v>
      </c>
      <c r="M2162" s="1" t="s">
        <v>21055</v>
      </c>
      <c r="N2162" s="1" t="s">
        <v>21056</v>
      </c>
      <c r="O2162" s="1" t="s">
        <v>21057</v>
      </c>
      <c r="P2162" s="1" t="s">
        <v>21058</v>
      </c>
      <c r="Q2162" s="1" t="s">
        <v>21059</v>
      </c>
      <c r="R2162" s="1" t="s">
        <v>21060</v>
      </c>
      <c r="S2162" s="1" t="s">
        <v>21061</v>
      </c>
      <c r="T2162" s="1" t="s">
        <v>21176</v>
      </c>
      <c r="U2162" s="1" t="s">
        <v>12</v>
      </c>
      <c r="V2162" s="1" t="s">
        <v>12</v>
      </c>
      <c r="W2162" s="1" t="s">
        <v>12</v>
      </c>
      <c r="X2162" s="1" t="s">
        <v>542</v>
      </c>
      <c r="Y2162" s="1" t="s">
        <v>588</v>
      </c>
      <c r="Z2162" s="1" t="s">
        <v>659</v>
      </c>
      <c r="AA2162" s="1" t="s">
        <v>680</v>
      </c>
      <c r="AB2162" s="1" t="s">
        <v>702</v>
      </c>
      <c r="AC2162" s="1" t="s">
        <v>3995</v>
      </c>
      <c r="AD2162" s="1" t="s">
        <v>537</v>
      </c>
      <c r="AE2162" s="1" t="s">
        <v>842</v>
      </c>
      <c r="AF2162" s="1" t="s">
        <v>717</v>
      </c>
      <c r="AG2162" s="1" t="s">
        <v>887</v>
      </c>
      <c r="AH2162" s="1" t="s">
        <v>615</v>
      </c>
      <c r="AI2162" s="1" t="s">
        <v>710</v>
      </c>
      <c r="AJ2162" s="1" t="s">
        <v>740</v>
      </c>
      <c r="AK2162" s="1" t="s">
        <v>877</v>
      </c>
      <c r="AL2162" s="1" t="s">
        <v>662</v>
      </c>
      <c r="AM2162" s="1" t="s">
        <v>641</v>
      </c>
      <c r="AN2162" s="1" t="s">
        <v>777</v>
      </c>
      <c r="AO2162" s="1" t="s">
        <v>733</v>
      </c>
      <c r="AP2162" s="1" t="s">
        <v>529</v>
      </c>
      <c r="AQ2162" s="15" t="s">
        <v>1798</v>
      </c>
      <c r="AR2162" s="1" t="s">
        <v>1799</v>
      </c>
      <c r="AS2162" s="2">
        <v>90</v>
      </c>
      <c r="AT2162" s="1" t="s">
        <v>594</v>
      </c>
      <c r="AU2162" s="1" t="s">
        <v>542</v>
      </c>
      <c r="AV2162" s="2">
        <v>1</v>
      </c>
      <c r="AW2162" s="1" t="s">
        <v>629</v>
      </c>
      <c r="AX2162" s="1" t="s">
        <v>630</v>
      </c>
      <c r="AY2162" s="1" t="s">
        <v>548</v>
      </c>
      <c r="AZ2162" s="1" t="s">
        <v>542</v>
      </c>
      <c r="BA2162" s="1" t="s">
        <v>1800</v>
      </c>
      <c r="BB2162" s="1" t="s">
        <v>21176</v>
      </c>
      <c r="BC2162" s="1" t="s">
        <v>21241</v>
      </c>
      <c r="BD2162" s="1" t="s">
        <v>21242</v>
      </c>
      <c r="BE2162" s="1" t="s">
        <v>21243</v>
      </c>
      <c r="BF2162" s="1" t="s">
        <v>21244</v>
      </c>
      <c r="BG2162" s="1" t="s">
        <v>21245</v>
      </c>
      <c r="BL2162" s="2">
        <v>1</v>
      </c>
      <c r="BM2162" s="1" t="s">
        <v>524</v>
      </c>
      <c r="BN2162" s="2">
        <v>1</v>
      </c>
      <c r="BO2162" s="1" t="s">
        <v>524</v>
      </c>
      <c r="BP2162" s="2">
        <v>0.55</v>
      </c>
      <c r="BQ2162" s="1" t="s">
        <v>554</v>
      </c>
      <c r="BR2162" s="2">
        <v>1</v>
      </c>
      <c r="BS2162" s="1" t="s">
        <v>524</v>
      </c>
      <c r="BT2162" s="1" t="s">
        <v>1786</v>
      </c>
      <c r="BV2162" s="1" t="s">
        <v>1810</v>
      </c>
      <c r="BW2162" s="1" t="s">
        <v>1811</v>
      </c>
      <c r="BX2162" s="1" t="s">
        <v>1812</v>
      </c>
      <c r="BY2162" s="1" t="s">
        <v>797</v>
      </c>
      <c r="BZ2162" s="1" t="s">
        <v>547</v>
      </c>
      <c r="CA2162" s="1" t="s">
        <v>654</v>
      </c>
      <c r="CB2162" s="1" t="s">
        <v>615</v>
      </c>
      <c r="CC2162" s="1" t="s">
        <v>678</v>
      </c>
      <c r="CD2162" s="1" t="s">
        <v>750</v>
      </c>
      <c r="CE2162" s="1" t="s">
        <v>874</v>
      </c>
      <c r="CF2162" s="1" t="s">
        <v>720</v>
      </c>
      <c r="CG2162" s="1" t="s">
        <v>905</v>
      </c>
      <c r="CH2162" s="1" t="s">
        <v>606</v>
      </c>
      <c r="CI2162" s="1" t="s">
        <v>541</v>
      </c>
      <c r="CJ2162" s="1" t="s">
        <v>1813</v>
      </c>
      <c r="CL2162" s="1" t="s">
        <v>563</v>
      </c>
      <c r="CO2162" s="1" t="s">
        <v>1814</v>
      </c>
      <c r="CP2162" s="1" t="s">
        <v>1815</v>
      </c>
      <c r="CS2162" s="1" t="s">
        <v>1815</v>
      </c>
      <c r="CU2162" s="1" t="s">
        <v>12</v>
      </c>
      <c r="CW2162" s="19" t="s">
        <v>1816</v>
      </c>
      <c r="CX2162" s="1" t="s">
        <v>985</v>
      </c>
      <c r="CY2162" s="1" t="s">
        <v>879</v>
      </c>
      <c r="CZ2162" s="1" t="s">
        <v>941</v>
      </c>
      <c r="DA2162" s="1" t="s">
        <v>1035</v>
      </c>
      <c r="DB2162" s="1" t="s">
        <v>1017</v>
      </c>
      <c r="DC2162" s="1" t="s">
        <v>729</v>
      </c>
      <c r="DO2162" s="1" t="s">
        <v>571</v>
      </c>
      <c r="DP2162" s="19" t="s">
        <v>1817</v>
      </c>
      <c r="DT2162" s="1" t="s">
        <v>21182</v>
      </c>
      <c r="DU2162" s="1" t="s">
        <v>438</v>
      </c>
      <c r="DV2162" s="1" t="s">
        <v>450</v>
      </c>
      <c r="DX2162" s="1" t="s">
        <v>438</v>
      </c>
      <c r="DY2162" s="1" t="s">
        <v>21246</v>
      </c>
      <c r="EA2162" s="1" t="s">
        <v>825</v>
      </c>
      <c r="EB2162" s="1" t="s">
        <v>552</v>
      </c>
      <c r="ED2162" s="1" t="s">
        <v>739</v>
      </c>
      <c r="EE2162" s="1" t="s">
        <v>552</v>
      </c>
      <c r="EI2162" s="1" t="s">
        <v>12</v>
      </c>
    </row>
    <row r="2163" spans="4:139">
      <c r="D2163" s="1" t="s">
        <v>21247</v>
      </c>
      <c r="E2163" s="1" t="s">
        <v>10</v>
      </c>
      <c r="F2163" s="1" t="s">
        <v>518</v>
      </c>
      <c r="G2163" s="1"/>
      <c r="H2163" s="1" t="s">
        <v>21053</v>
      </c>
      <c r="I2163" s="1" t="s">
        <v>1786</v>
      </c>
      <c r="J2163" s="2">
        <v>12.99</v>
      </c>
      <c r="K2163" s="2">
        <v>0.84</v>
      </c>
      <c r="L2163" s="1" t="s">
        <v>21054</v>
      </c>
      <c r="M2163" s="1" t="s">
        <v>21055</v>
      </c>
      <c r="N2163" s="1" t="s">
        <v>21056</v>
      </c>
      <c r="O2163" s="1" t="s">
        <v>21057</v>
      </c>
      <c r="P2163" s="1" t="s">
        <v>21058</v>
      </c>
      <c r="Q2163" s="1" t="s">
        <v>21059</v>
      </c>
      <c r="R2163" s="1" t="s">
        <v>21060</v>
      </c>
      <c r="S2163" s="1" t="s">
        <v>21061</v>
      </c>
      <c r="T2163" s="1" t="s">
        <v>21176</v>
      </c>
      <c r="U2163" s="1" t="s">
        <v>12</v>
      </c>
      <c r="V2163" s="1" t="s">
        <v>12</v>
      </c>
      <c r="W2163" s="1" t="s">
        <v>12</v>
      </c>
      <c r="X2163" s="1" t="s">
        <v>542</v>
      </c>
      <c r="Y2163" s="1" t="s">
        <v>588</v>
      </c>
      <c r="Z2163" s="1" t="s">
        <v>659</v>
      </c>
      <c r="AA2163" s="1" t="s">
        <v>680</v>
      </c>
      <c r="AB2163" s="1" t="s">
        <v>702</v>
      </c>
      <c r="AC2163" s="1" t="s">
        <v>1845</v>
      </c>
      <c r="AD2163" s="1" t="s">
        <v>537</v>
      </c>
      <c r="AE2163" s="1" t="s">
        <v>842</v>
      </c>
      <c r="AF2163" s="1" t="s">
        <v>717</v>
      </c>
      <c r="AG2163" s="1" t="s">
        <v>887</v>
      </c>
      <c r="AH2163" s="1" t="s">
        <v>615</v>
      </c>
      <c r="AI2163" s="1" t="s">
        <v>710</v>
      </c>
      <c r="AJ2163" s="1" t="s">
        <v>740</v>
      </c>
      <c r="AK2163" s="1" t="s">
        <v>877</v>
      </c>
      <c r="AL2163" s="1" t="s">
        <v>662</v>
      </c>
      <c r="AM2163" s="1" t="s">
        <v>641</v>
      </c>
      <c r="AN2163" s="1" t="s">
        <v>790</v>
      </c>
      <c r="AO2163" s="1" t="s">
        <v>733</v>
      </c>
      <c r="AP2163" s="1" t="s">
        <v>529</v>
      </c>
      <c r="AQ2163" s="15" t="s">
        <v>1798</v>
      </c>
      <c r="AR2163" s="1" t="s">
        <v>1799</v>
      </c>
      <c r="AS2163" s="2">
        <v>90</v>
      </c>
      <c r="AT2163" s="1" t="s">
        <v>594</v>
      </c>
      <c r="AU2163" s="1" t="s">
        <v>542</v>
      </c>
      <c r="AV2163" s="2">
        <v>1</v>
      </c>
      <c r="AW2163" s="1" t="s">
        <v>629</v>
      </c>
      <c r="AX2163" s="1" t="s">
        <v>630</v>
      </c>
      <c r="AY2163" s="1" t="s">
        <v>548</v>
      </c>
      <c r="AZ2163" s="1" t="s">
        <v>542</v>
      </c>
      <c r="BA2163" s="1" t="s">
        <v>1800</v>
      </c>
      <c r="BB2163" s="1" t="s">
        <v>21176</v>
      </c>
      <c r="BC2163" s="1" t="s">
        <v>21248</v>
      </c>
      <c r="BD2163" s="1" t="s">
        <v>21249</v>
      </c>
      <c r="BE2163" s="1" t="s">
        <v>21250</v>
      </c>
      <c r="BF2163" s="1" t="s">
        <v>21251</v>
      </c>
      <c r="BG2163" s="1" t="s">
        <v>21252</v>
      </c>
      <c r="BL2163" s="2">
        <v>1</v>
      </c>
      <c r="BM2163" s="1" t="s">
        <v>524</v>
      </c>
      <c r="BN2163" s="2">
        <v>1</v>
      </c>
      <c r="BO2163" s="1" t="s">
        <v>524</v>
      </c>
      <c r="BP2163" s="2">
        <v>0.4</v>
      </c>
      <c r="BQ2163" s="1" t="s">
        <v>554</v>
      </c>
      <c r="BR2163" s="2">
        <v>1</v>
      </c>
      <c r="BS2163" s="1" t="s">
        <v>524</v>
      </c>
      <c r="BT2163" s="1" t="s">
        <v>1786</v>
      </c>
      <c r="BV2163" s="1" t="s">
        <v>1810</v>
      </c>
      <c r="BW2163" s="1" t="s">
        <v>1811</v>
      </c>
      <c r="BX2163" s="1" t="s">
        <v>1812</v>
      </c>
      <c r="BY2163" s="1" t="s">
        <v>797</v>
      </c>
      <c r="BZ2163" s="1" t="s">
        <v>547</v>
      </c>
      <c r="CA2163" s="1" t="s">
        <v>549</v>
      </c>
      <c r="CB2163" s="1" t="s">
        <v>615</v>
      </c>
      <c r="CC2163" s="1" t="s">
        <v>678</v>
      </c>
      <c r="CD2163" s="1" t="s">
        <v>750</v>
      </c>
      <c r="CE2163" s="1" t="s">
        <v>874</v>
      </c>
      <c r="CF2163" s="1" t="s">
        <v>720</v>
      </c>
      <c r="CG2163" s="1" t="s">
        <v>905</v>
      </c>
      <c r="CH2163" s="1" t="s">
        <v>606</v>
      </c>
      <c r="CI2163" s="1" t="s">
        <v>541</v>
      </c>
      <c r="CJ2163" s="1" t="s">
        <v>1813</v>
      </c>
      <c r="CL2163" s="1" t="s">
        <v>563</v>
      </c>
      <c r="CO2163" s="1" t="s">
        <v>1814</v>
      </c>
      <c r="CP2163" s="1" t="s">
        <v>1815</v>
      </c>
      <c r="CS2163" s="1" t="s">
        <v>1815</v>
      </c>
      <c r="CU2163" s="1" t="s">
        <v>12</v>
      </c>
      <c r="CW2163" s="19" t="s">
        <v>1816</v>
      </c>
      <c r="CX2163" s="1" t="s">
        <v>985</v>
      </c>
      <c r="CY2163" s="1" t="s">
        <v>879</v>
      </c>
      <c r="CZ2163" s="1" t="s">
        <v>941</v>
      </c>
      <c r="DA2163" s="1" t="s">
        <v>1035</v>
      </c>
      <c r="DB2163" s="1" t="s">
        <v>1017</v>
      </c>
      <c r="DC2163" s="1" t="s">
        <v>729</v>
      </c>
      <c r="DO2163" s="1" t="s">
        <v>571</v>
      </c>
      <c r="DP2163" s="19" t="s">
        <v>1817</v>
      </c>
      <c r="DT2163" s="1" t="s">
        <v>21182</v>
      </c>
      <c r="DU2163" s="1" t="s">
        <v>438</v>
      </c>
      <c r="DV2163" s="1" t="s">
        <v>450</v>
      </c>
      <c r="DX2163" s="1" t="s">
        <v>438</v>
      </c>
      <c r="DY2163" s="1" t="s">
        <v>21253</v>
      </c>
      <c r="EA2163" s="1" t="s">
        <v>825</v>
      </c>
      <c r="EB2163" s="1" t="s">
        <v>552</v>
      </c>
      <c r="ED2163" s="1" t="s">
        <v>739</v>
      </c>
      <c r="EE2163" s="1" t="s">
        <v>552</v>
      </c>
      <c r="EI2163" s="1" t="s">
        <v>12</v>
      </c>
    </row>
    <row r="2164" spans="4:139">
      <c r="D2164" s="1" t="s">
        <v>21254</v>
      </c>
      <c r="E2164" s="1" t="s">
        <v>10</v>
      </c>
      <c r="F2164" s="1" t="s">
        <v>518</v>
      </c>
      <c r="G2164" s="1"/>
      <c r="H2164" s="1" t="s">
        <v>21053</v>
      </c>
      <c r="I2164" s="1" t="s">
        <v>1786</v>
      </c>
      <c r="J2164" s="2">
        <v>12.99</v>
      </c>
      <c r="K2164" s="2">
        <v>0.76</v>
      </c>
      <c r="L2164" s="1" t="s">
        <v>21054</v>
      </c>
      <c r="M2164" s="1" t="s">
        <v>21055</v>
      </c>
      <c r="N2164" s="1" t="s">
        <v>21056</v>
      </c>
      <c r="O2164" s="1" t="s">
        <v>21057</v>
      </c>
      <c r="P2164" s="1" t="s">
        <v>21058</v>
      </c>
      <c r="Q2164" s="1" t="s">
        <v>21059</v>
      </c>
      <c r="R2164" s="1" t="s">
        <v>21060</v>
      </c>
      <c r="S2164" s="1" t="s">
        <v>21061</v>
      </c>
      <c r="T2164" s="1" t="s">
        <v>21176</v>
      </c>
      <c r="U2164" s="1" t="s">
        <v>12</v>
      </c>
      <c r="V2164" s="1" t="s">
        <v>12</v>
      </c>
      <c r="W2164" s="1" t="s">
        <v>12</v>
      </c>
      <c r="X2164" s="1" t="s">
        <v>542</v>
      </c>
      <c r="Y2164" s="1" t="s">
        <v>588</v>
      </c>
      <c r="Z2164" s="1" t="s">
        <v>659</v>
      </c>
      <c r="AA2164" s="1" t="s">
        <v>680</v>
      </c>
      <c r="AB2164" s="1" t="s">
        <v>702</v>
      </c>
      <c r="AC2164" s="1" t="s">
        <v>3995</v>
      </c>
      <c r="AD2164" s="1" t="s">
        <v>537</v>
      </c>
      <c r="AE2164" s="1" t="s">
        <v>842</v>
      </c>
      <c r="AF2164" s="1" t="s">
        <v>717</v>
      </c>
      <c r="AG2164" s="1" t="s">
        <v>887</v>
      </c>
      <c r="AH2164" s="1" t="s">
        <v>615</v>
      </c>
      <c r="AI2164" s="1" t="s">
        <v>710</v>
      </c>
      <c r="AJ2164" s="1" t="s">
        <v>740</v>
      </c>
      <c r="AK2164" s="1" t="s">
        <v>877</v>
      </c>
      <c r="AL2164" s="1" t="s">
        <v>662</v>
      </c>
      <c r="AM2164" s="1" t="s">
        <v>641</v>
      </c>
      <c r="AN2164" s="1" t="s">
        <v>790</v>
      </c>
      <c r="AO2164" s="1" t="s">
        <v>733</v>
      </c>
      <c r="AP2164" s="1" t="s">
        <v>529</v>
      </c>
      <c r="AQ2164" s="15" t="s">
        <v>1798</v>
      </c>
      <c r="AR2164" s="1" t="s">
        <v>1799</v>
      </c>
      <c r="AS2164" s="2">
        <v>90</v>
      </c>
      <c r="AT2164" s="1" t="s">
        <v>594</v>
      </c>
      <c r="AU2164" s="1" t="s">
        <v>542</v>
      </c>
      <c r="AV2164" s="2">
        <v>1</v>
      </c>
      <c r="AW2164" s="1" t="s">
        <v>629</v>
      </c>
      <c r="AX2164" s="1" t="s">
        <v>630</v>
      </c>
      <c r="AY2164" s="1" t="s">
        <v>548</v>
      </c>
      <c r="AZ2164" s="1" t="s">
        <v>542</v>
      </c>
      <c r="BA2164" s="1" t="s">
        <v>1800</v>
      </c>
      <c r="BB2164" s="1" t="s">
        <v>21176</v>
      </c>
      <c r="BC2164" s="1" t="s">
        <v>21255</v>
      </c>
      <c r="BD2164" s="1" t="s">
        <v>21256</v>
      </c>
      <c r="BE2164" s="1" t="s">
        <v>21257</v>
      </c>
      <c r="BF2164" s="1" t="s">
        <v>21258</v>
      </c>
      <c r="BG2164" s="1" t="s">
        <v>21259</v>
      </c>
      <c r="BL2164" s="2">
        <v>1</v>
      </c>
      <c r="BM2164" s="1" t="s">
        <v>524</v>
      </c>
      <c r="BN2164" s="2">
        <v>1</v>
      </c>
      <c r="BO2164" s="1" t="s">
        <v>524</v>
      </c>
      <c r="BP2164" s="2">
        <v>0.42</v>
      </c>
      <c r="BQ2164" s="1" t="s">
        <v>554</v>
      </c>
      <c r="BR2164" s="2">
        <v>1</v>
      </c>
      <c r="BS2164" s="1" t="s">
        <v>524</v>
      </c>
      <c r="BT2164" s="1" t="s">
        <v>1786</v>
      </c>
      <c r="BV2164" s="1" t="s">
        <v>1810</v>
      </c>
      <c r="BW2164" s="1" t="s">
        <v>1811</v>
      </c>
      <c r="BX2164" s="1" t="s">
        <v>1812</v>
      </c>
      <c r="BY2164" s="1" t="s">
        <v>797</v>
      </c>
      <c r="BZ2164" s="1" t="s">
        <v>547</v>
      </c>
      <c r="CA2164" s="1" t="s">
        <v>610</v>
      </c>
      <c r="CB2164" s="1" t="s">
        <v>615</v>
      </c>
      <c r="CC2164" s="1" t="s">
        <v>678</v>
      </c>
      <c r="CD2164" s="1" t="s">
        <v>750</v>
      </c>
      <c r="CE2164" s="1" t="s">
        <v>874</v>
      </c>
      <c r="CF2164" s="1" t="s">
        <v>720</v>
      </c>
      <c r="CG2164" s="1" t="s">
        <v>905</v>
      </c>
      <c r="CH2164" s="1" t="s">
        <v>606</v>
      </c>
      <c r="CI2164" s="1" t="s">
        <v>541</v>
      </c>
      <c r="CJ2164" s="1" t="s">
        <v>1813</v>
      </c>
      <c r="CL2164" s="1" t="s">
        <v>563</v>
      </c>
      <c r="CO2164" s="1" t="s">
        <v>1814</v>
      </c>
      <c r="CP2164" s="1" t="s">
        <v>1815</v>
      </c>
      <c r="CS2164" s="1" t="s">
        <v>1815</v>
      </c>
      <c r="CU2164" s="1" t="s">
        <v>12</v>
      </c>
      <c r="CW2164" s="19" t="s">
        <v>1816</v>
      </c>
      <c r="CX2164" s="1" t="s">
        <v>985</v>
      </c>
      <c r="CY2164" s="1" t="s">
        <v>879</v>
      </c>
      <c r="CZ2164" s="1" t="s">
        <v>941</v>
      </c>
      <c r="DA2164" s="1" t="s">
        <v>1035</v>
      </c>
      <c r="DB2164" s="1" t="s">
        <v>1017</v>
      </c>
      <c r="DC2164" s="1" t="s">
        <v>729</v>
      </c>
      <c r="DO2164" s="1" t="s">
        <v>571</v>
      </c>
      <c r="DP2164" s="19" t="s">
        <v>1817</v>
      </c>
      <c r="DT2164" s="1" t="s">
        <v>21182</v>
      </c>
      <c r="DU2164" s="1" t="s">
        <v>438</v>
      </c>
      <c r="DV2164" s="1" t="s">
        <v>450</v>
      </c>
      <c r="DX2164" s="1" t="s">
        <v>438</v>
      </c>
      <c r="DY2164" s="1" t="s">
        <v>21260</v>
      </c>
      <c r="EA2164" s="1" t="s">
        <v>825</v>
      </c>
      <c r="EB2164" s="1" t="s">
        <v>552</v>
      </c>
      <c r="ED2164" s="1" t="s">
        <v>739</v>
      </c>
      <c r="EE2164" s="1" t="s">
        <v>552</v>
      </c>
      <c r="EI2164" s="1" t="s">
        <v>12</v>
      </c>
    </row>
    <row r="2165" spans="4:139">
      <c r="D2165" s="1" t="s">
        <v>21261</v>
      </c>
      <c r="E2165" s="1" t="s">
        <v>10</v>
      </c>
      <c r="F2165" s="1" t="s">
        <v>518</v>
      </c>
      <c r="G2165" s="1"/>
      <c r="H2165" s="1" t="s">
        <v>21053</v>
      </c>
      <c r="I2165" s="1" t="s">
        <v>1786</v>
      </c>
      <c r="J2165" s="2">
        <v>12.99</v>
      </c>
      <c r="K2165" s="2">
        <v>0.71</v>
      </c>
      <c r="L2165" s="1" t="s">
        <v>21054</v>
      </c>
      <c r="M2165" s="1" t="s">
        <v>21055</v>
      </c>
      <c r="N2165" s="1" t="s">
        <v>21056</v>
      </c>
      <c r="O2165" s="1" t="s">
        <v>21057</v>
      </c>
      <c r="P2165" s="1" t="s">
        <v>21058</v>
      </c>
      <c r="Q2165" s="1" t="s">
        <v>21059</v>
      </c>
      <c r="R2165" s="1" t="s">
        <v>21060</v>
      </c>
      <c r="S2165" s="1" t="s">
        <v>21061</v>
      </c>
      <c r="T2165" s="1" t="s">
        <v>21176</v>
      </c>
      <c r="U2165" s="1" t="s">
        <v>12</v>
      </c>
      <c r="V2165" s="1" t="s">
        <v>12</v>
      </c>
      <c r="W2165" s="1" t="s">
        <v>12</v>
      </c>
      <c r="X2165" s="1" t="s">
        <v>542</v>
      </c>
      <c r="Y2165" s="1" t="s">
        <v>588</v>
      </c>
      <c r="Z2165" s="1" t="s">
        <v>659</v>
      </c>
      <c r="AA2165" s="1" t="s">
        <v>680</v>
      </c>
      <c r="AB2165" s="1" t="s">
        <v>702</v>
      </c>
      <c r="AC2165" s="1" t="s">
        <v>1845</v>
      </c>
      <c r="AD2165" s="1" t="s">
        <v>537</v>
      </c>
      <c r="AE2165" s="1" t="s">
        <v>842</v>
      </c>
      <c r="AF2165" s="1" t="s">
        <v>717</v>
      </c>
      <c r="AG2165" s="1" t="s">
        <v>887</v>
      </c>
      <c r="AH2165" s="1" t="s">
        <v>615</v>
      </c>
      <c r="AI2165" s="1" t="s">
        <v>710</v>
      </c>
      <c r="AJ2165" s="1" t="s">
        <v>740</v>
      </c>
      <c r="AK2165" s="1" t="s">
        <v>877</v>
      </c>
      <c r="AL2165" s="1" t="s">
        <v>662</v>
      </c>
      <c r="AM2165" s="1" t="s">
        <v>641</v>
      </c>
      <c r="AN2165" s="1" t="s">
        <v>6203</v>
      </c>
      <c r="AO2165" s="1" t="s">
        <v>733</v>
      </c>
      <c r="AP2165" s="1" t="s">
        <v>529</v>
      </c>
      <c r="AQ2165" s="15" t="s">
        <v>1798</v>
      </c>
      <c r="AR2165" s="1" t="s">
        <v>1799</v>
      </c>
      <c r="AS2165" s="2">
        <v>90</v>
      </c>
      <c r="AT2165" s="1" t="s">
        <v>594</v>
      </c>
      <c r="AU2165" s="1" t="s">
        <v>542</v>
      </c>
      <c r="AV2165" s="2">
        <v>1</v>
      </c>
      <c r="AW2165" s="1" t="s">
        <v>629</v>
      </c>
      <c r="AX2165" s="1" t="s">
        <v>630</v>
      </c>
      <c r="AY2165" s="1" t="s">
        <v>548</v>
      </c>
      <c r="AZ2165" s="1" t="s">
        <v>542</v>
      </c>
      <c r="BA2165" s="1" t="s">
        <v>1800</v>
      </c>
      <c r="BB2165" s="1" t="s">
        <v>21176</v>
      </c>
      <c r="BC2165" s="1" t="s">
        <v>21262</v>
      </c>
      <c r="BD2165" s="1" t="s">
        <v>21263</v>
      </c>
      <c r="BE2165" s="1" t="s">
        <v>21264</v>
      </c>
      <c r="BF2165" s="1" t="s">
        <v>21265</v>
      </c>
      <c r="BG2165" s="1" t="s">
        <v>21266</v>
      </c>
      <c r="BL2165" s="2">
        <v>1</v>
      </c>
      <c r="BM2165" s="1" t="s">
        <v>524</v>
      </c>
      <c r="BN2165" s="2">
        <v>1</v>
      </c>
      <c r="BO2165" s="1" t="s">
        <v>524</v>
      </c>
      <c r="BP2165" s="2">
        <v>0.44</v>
      </c>
      <c r="BQ2165" s="1" t="s">
        <v>554</v>
      </c>
      <c r="BR2165" s="2">
        <v>1</v>
      </c>
      <c r="BS2165" s="1" t="s">
        <v>524</v>
      </c>
      <c r="BT2165" s="1" t="s">
        <v>1786</v>
      </c>
      <c r="BV2165" s="1" t="s">
        <v>1810</v>
      </c>
      <c r="BW2165" s="1" t="s">
        <v>1811</v>
      </c>
      <c r="BX2165" s="1" t="s">
        <v>1812</v>
      </c>
      <c r="BY2165" s="1" t="s">
        <v>797</v>
      </c>
      <c r="BZ2165" s="1" t="s">
        <v>547</v>
      </c>
      <c r="CA2165" s="1" t="s">
        <v>654</v>
      </c>
      <c r="CB2165" s="1" t="s">
        <v>615</v>
      </c>
      <c r="CC2165" s="1" t="s">
        <v>678</v>
      </c>
      <c r="CD2165" s="1" t="s">
        <v>750</v>
      </c>
      <c r="CE2165" s="1" t="s">
        <v>874</v>
      </c>
      <c r="CF2165" s="1" t="s">
        <v>720</v>
      </c>
      <c r="CG2165" s="1" t="s">
        <v>905</v>
      </c>
      <c r="CH2165" s="1" t="s">
        <v>606</v>
      </c>
      <c r="CI2165" s="1" t="s">
        <v>541</v>
      </c>
      <c r="CJ2165" s="1" t="s">
        <v>1813</v>
      </c>
      <c r="CL2165" s="1" t="s">
        <v>563</v>
      </c>
      <c r="CO2165" s="1" t="s">
        <v>1814</v>
      </c>
      <c r="CP2165" s="1" t="s">
        <v>1815</v>
      </c>
      <c r="CS2165" s="1" t="s">
        <v>1815</v>
      </c>
      <c r="CU2165" s="1" t="s">
        <v>12</v>
      </c>
      <c r="CW2165" s="19" t="s">
        <v>1816</v>
      </c>
      <c r="CX2165" s="1" t="s">
        <v>985</v>
      </c>
      <c r="CY2165" s="1" t="s">
        <v>879</v>
      </c>
      <c r="CZ2165" s="1" t="s">
        <v>941</v>
      </c>
      <c r="DA2165" s="1" t="s">
        <v>1035</v>
      </c>
      <c r="DB2165" s="1" t="s">
        <v>1017</v>
      </c>
      <c r="DC2165" s="1" t="s">
        <v>729</v>
      </c>
      <c r="DO2165" s="1" t="s">
        <v>571</v>
      </c>
      <c r="DP2165" s="19" t="s">
        <v>1817</v>
      </c>
      <c r="DT2165" s="1" t="s">
        <v>21182</v>
      </c>
      <c r="DU2165" s="1" t="s">
        <v>438</v>
      </c>
      <c r="DV2165" s="1" t="s">
        <v>450</v>
      </c>
      <c r="DX2165" s="1" t="s">
        <v>438</v>
      </c>
      <c r="DY2165" s="1" t="s">
        <v>21267</v>
      </c>
      <c r="EA2165" s="1" t="s">
        <v>825</v>
      </c>
      <c r="EB2165" s="1" t="s">
        <v>552</v>
      </c>
      <c r="ED2165" s="1" t="s">
        <v>739</v>
      </c>
      <c r="EE2165" s="1" t="s">
        <v>552</v>
      </c>
      <c r="EI2165" s="1" t="s">
        <v>12</v>
      </c>
    </row>
    <row r="2166" spans="4:139">
      <c r="D2166" s="1" t="s">
        <v>21268</v>
      </c>
      <c r="E2166" s="1" t="s">
        <v>10</v>
      </c>
      <c r="F2166" s="1" t="s">
        <v>518</v>
      </c>
      <c r="G2166" s="1"/>
      <c r="H2166" s="1" t="s">
        <v>21053</v>
      </c>
      <c r="I2166" s="1" t="s">
        <v>1786</v>
      </c>
      <c r="J2166" s="2">
        <v>12.99</v>
      </c>
      <c r="K2166" s="2">
        <v>0.78</v>
      </c>
      <c r="L2166" s="1" t="s">
        <v>21054</v>
      </c>
      <c r="M2166" s="1" t="s">
        <v>21055</v>
      </c>
      <c r="N2166" s="1" t="s">
        <v>21056</v>
      </c>
      <c r="O2166" s="1" t="s">
        <v>21057</v>
      </c>
      <c r="P2166" s="1" t="s">
        <v>21058</v>
      </c>
      <c r="Q2166" s="1" t="s">
        <v>21059</v>
      </c>
      <c r="R2166" s="1" t="s">
        <v>21060</v>
      </c>
      <c r="S2166" s="1" t="s">
        <v>21061</v>
      </c>
      <c r="T2166" s="1" t="s">
        <v>21176</v>
      </c>
      <c r="U2166" s="1" t="s">
        <v>12</v>
      </c>
      <c r="V2166" s="1" t="s">
        <v>12</v>
      </c>
      <c r="W2166" s="1" t="s">
        <v>12</v>
      </c>
      <c r="X2166" s="1" t="s">
        <v>542</v>
      </c>
      <c r="Y2166" s="1" t="s">
        <v>588</v>
      </c>
      <c r="Z2166" s="1" t="s">
        <v>659</v>
      </c>
      <c r="AA2166" s="1" t="s">
        <v>680</v>
      </c>
      <c r="AB2166" s="1" t="s">
        <v>702</v>
      </c>
      <c r="AC2166" s="1" t="s">
        <v>3995</v>
      </c>
      <c r="AD2166" s="1" t="s">
        <v>537</v>
      </c>
      <c r="AE2166" s="1" t="s">
        <v>842</v>
      </c>
      <c r="AF2166" s="1" t="s">
        <v>717</v>
      </c>
      <c r="AG2166" s="1" t="s">
        <v>887</v>
      </c>
      <c r="AH2166" s="1" t="s">
        <v>615</v>
      </c>
      <c r="AI2166" s="1" t="s">
        <v>710</v>
      </c>
      <c r="AJ2166" s="1" t="s">
        <v>740</v>
      </c>
      <c r="AK2166" s="1" t="s">
        <v>877</v>
      </c>
      <c r="AL2166" s="1" t="s">
        <v>662</v>
      </c>
      <c r="AM2166" s="1" t="s">
        <v>641</v>
      </c>
      <c r="AN2166" s="1" t="s">
        <v>6203</v>
      </c>
      <c r="AO2166" s="1" t="s">
        <v>733</v>
      </c>
      <c r="AP2166" s="1" t="s">
        <v>529</v>
      </c>
      <c r="AQ2166" s="15" t="s">
        <v>1798</v>
      </c>
      <c r="AR2166" s="1" t="s">
        <v>1799</v>
      </c>
      <c r="AS2166" s="2">
        <v>90</v>
      </c>
      <c r="AT2166" s="1" t="s">
        <v>594</v>
      </c>
      <c r="AU2166" s="1" t="s">
        <v>542</v>
      </c>
      <c r="AV2166" s="2">
        <v>1</v>
      </c>
      <c r="AW2166" s="1" t="s">
        <v>629</v>
      </c>
      <c r="AX2166" s="1" t="s">
        <v>630</v>
      </c>
      <c r="AY2166" s="1" t="s">
        <v>548</v>
      </c>
      <c r="AZ2166" s="1" t="s">
        <v>542</v>
      </c>
      <c r="BA2166" s="1" t="s">
        <v>1800</v>
      </c>
      <c r="BB2166" s="1" t="s">
        <v>21176</v>
      </c>
      <c r="BC2166" s="1" t="s">
        <v>21269</v>
      </c>
      <c r="BD2166" s="1" t="s">
        <v>21270</v>
      </c>
      <c r="BE2166" s="1" t="s">
        <v>21271</v>
      </c>
      <c r="BF2166" s="1" t="s">
        <v>21272</v>
      </c>
      <c r="BG2166" s="1" t="s">
        <v>21273</v>
      </c>
      <c r="BL2166" s="2">
        <v>1</v>
      </c>
      <c r="BM2166" s="1" t="s">
        <v>524</v>
      </c>
      <c r="BN2166" s="2">
        <v>1</v>
      </c>
      <c r="BO2166" s="1" t="s">
        <v>524</v>
      </c>
      <c r="BP2166" s="2">
        <v>0.33</v>
      </c>
      <c r="BQ2166" s="1" t="s">
        <v>554</v>
      </c>
      <c r="BR2166" s="2">
        <v>1</v>
      </c>
      <c r="BS2166" s="1" t="s">
        <v>524</v>
      </c>
      <c r="BT2166" s="1" t="s">
        <v>1786</v>
      </c>
      <c r="BV2166" s="1" t="s">
        <v>1810</v>
      </c>
      <c r="BW2166" s="1" t="s">
        <v>1811</v>
      </c>
      <c r="BX2166" s="1" t="s">
        <v>1812</v>
      </c>
      <c r="BY2166" s="1" t="s">
        <v>797</v>
      </c>
      <c r="BZ2166" s="1" t="s">
        <v>547</v>
      </c>
      <c r="CA2166" s="1" t="s">
        <v>549</v>
      </c>
      <c r="CB2166" s="1" t="s">
        <v>615</v>
      </c>
      <c r="CC2166" s="1" t="s">
        <v>678</v>
      </c>
      <c r="CD2166" s="1" t="s">
        <v>750</v>
      </c>
      <c r="CE2166" s="1" t="s">
        <v>874</v>
      </c>
      <c r="CF2166" s="1" t="s">
        <v>720</v>
      </c>
      <c r="CG2166" s="1" t="s">
        <v>905</v>
      </c>
      <c r="CH2166" s="1" t="s">
        <v>606</v>
      </c>
      <c r="CI2166" s="1" t="s">
        <v>541</v>
      </c>
      <c r="CJ2166" s="1" t="s">
        <v>1813</v>
      </c>
      <c r="CL2166" s="1" t="s">
        <v>563</v>
      </c>
      <c r="CO2166" s="1" t="s">
        <v>1814</v>
      </c>
      <c r="CP2166" s="1" t="s">
        <v>1815</v>
      </c>
      <c r="CS2166" s="1" t="s">
        <v>1815</v>
      </c>
      <c r="CU2166" s="1" t="s">
        <v>12</v>
      </c>
      <c r="CW2166" s="19" t="s">
        <v>1816</v>
      </c>
      <c r="CX2166" s="1" t="s">
        <v>985</v>
      </c>
      <c r="CY2166" s="1" t="s">
        <v>879</v>
      </c>
      <c r="CZ2166" s="1" t="s">
        <v>941</v>
      </c>
      <c r="DA2166" s="1" t="s">
        <v>1035</v>
      </c>
      <c r="DB2166" s="1" t="s">
        <v>1017</v>
      </c>
      <c r="DC2166" s="1" t="s">
        <v>729</v>
      </c>
      <c r="DO2166" s="1" t="s">
        <v>571</v>
      </c>
      <c r="DP2166" s="19" t="s">
        <v>1817</v>
      </c>
      <c r="DT2166" s="1" t="s">
        <v>21182</v>
      </c>
      <c r="DU2166" s="1" t="s">
        <v>438</v>
      </c>
      <c r="DV2166" s="1" t="s">
        <v>450</v>
      </c>
      <c r="DX2166" s="1" t="s">
        <v>438</v>
      </c>
      <c r="DY2166" s="1" t="s">
        <v>21274</v>
      </c>
      <c r="EA2166" s="1" t="s">
        <v>825</v>
      </c>
      <c r="EB2166" s="1" t="s">
        <v>552</v>
      </c>
      <c r="ED2166" s="1" t="s">
        <v>739</v>
      </c>
      <c r="EE2166" s="1" t="s">
        <v>552</v>
      </c>
      <c r="EI2166" s="1" t="s">
        <v>12</v>
      </c>
    </row>
    <row r="2167" spans="4:139">
      <c r="D2167" s="1" t="s">
        <v>21275</v>
      </c>
      <c r="E2167" s="1" t="s">
        <v>10</v>
      </c>
      <c r="F2167" s="1" t="s">
        <v>518</v>
      </c>
      <c r="G2167" s="1"/>
      <c r="H2167" s="1" t="s">
        <v>21276</v>
      </c>
      <c r="I2167" s="1" t="s">
        <v>1786</v>
      </c>
      <c r="J2167" s="2">
        <v>12.99</v>
      </c>
      <c r="K2167" s="2">
        <v>0.64</v>
      </c>
      <c r="L2167" s="1" t="s">
        <v>21277</v>
      </c>
      <c r="M2167" s="1" t="s">
        <v>21278</v>
      </c>
      <c r="N2167" s="1" t="s">
        <v>21279</v>
      </c>
      <c r="O2167" s="1" t="s">
        <v>21280</v>
      </c>
      <c r="P2167" s="1" t="s">
        <v>21281</v>
      </c>
      <c r="Q2167" s="1" t="s">
        <v>21282</v>
      </c>
      <c r="R2167" s="1" t="s">
        <v>21283</v>
      </c>
      <c r="S2167" s="1" t="s">
        <v>21284</v>
      </c>
      <c r="T2167" s="1" t="s">
        <v>21285</v>
      </c>
      <c r="U2167" s="1" t="s">
        <v>12</v>
      </c>
      <c r="V2167" s="1" t="s">
        <v>12</v>
      </c>
      <c r="W2167" s="1" t="s">
        <v>12</v>
      </c>
      <c r="X2167" s="1" t="s">
        <v>542</v>
      </c>
      <c r="Y2167" s="1" t="s">
        <v>588</v>
      </c>
      <c r="Z2167" s="1" t="s">
        <v>659</v>
      </c>
      <c r="AA2167" s="1" t="s">
        <v>680</v>
      </c>
      <c r="AB2167" s="1" t="s">
        <v>623</v>
      </c>
      <c r="AC2167" s="1" t="s">
        <v>1796</v>
      </c>
      <c r="AD2167" s="1" t="s">
        <v>537</v>
      </c>
      <c r="AE2167" s="1" t="s">
        <v>842</v>
      </c>
      <c r="AF2167" s="1" t="s">
        <v>717</v>
      </c>
      <c r="AG2167" s="1" t="s">
        <v>887</v>
      </c>
      <c r="AH2167" s="1" t="s">
        <v>615</v>
      </c>
      <c r="AI2167" s="1" t="s">
        <v>710</v>
      </c>
      <c r="AJ2167" s="1" t="s">
        <v>740</v>
      </c>
      <c r="AK2167" s="1" t="s">
        <v>877</v>
      </c>
      <c r="AL2167" s="1" t="s">
        <v>662</v>
      </c>
      <c r="AM2167" s="1" t="s">
        <v>641</v>
      </c>
      <c r="AN2167" s="1" t="s">
        <v>777</v>
      </c>
      <c r="AO2167" s="1" t="s">
        <v>733</v>
      </c>
      <c r="AP2167" s="1" t="s">
        <v>529</v>
      </c>
      <c r="AQ2167" s="15" t="s">
        <v>1798</v>
      </c>
      <c r="AR2167" s="1" t="s">
        <v>1799</v>
      </c>
      <c r="AS2167" s="2">
        <v>90</v>
      </c>
      <c r="AT2167" s="1" t="s">
        <v>594</v>
      </c>
      <c r="AU2167" s="1" t="s">
        <v>542</v>
      </c>
      <c r="AV2167" s="2">
        <v>1</v>
      </c>
      <c r="AW2167" s="1" t="s">
        <v>629</v>
      </c>
      <c r="AX2167" s="1" t="s">
        <v>630</v>
      </c>
      <c r="AY2167" s="1" t="s">
        <v>548</v>
      </c>
      <c r="AZ2167" s="1" t="s">
        <v>542</v>
      </c>
      <c r="BA2167" s="1" t="s">
        <v>1800</v>
      </c>
      <c r="BB2167" s="1" t="s">
        <v>21285</v>
      </c>
      <c r="BC2167" s="1" t="s">
        <v>21286</v>
      </c>
      <c r="BD2167" s="1" t="s">
        <v>21287</v>
      </c>
      <c r="BE2167" s="1" t="s">
        <v>21288</v>
      </c>
      <c r="BF2167" s="1" t="s">
        <v>21289</v>
      </c>
      <c r="BG2167" s="1" t="s">
        <v>21290</v>
      </c>
      <c r="BH2167" s="1" t="s">
        <v>21291</v>
      </c>
      <c r="BI2167" s="1" t="s">
        <v>21292</v>
      </c>
      <c r="BJ2167" s="1" t="s">
        <v>21293</v>
      </c>
      <c r="BL2167" s="2">
        <v>1</v>
      </c>
      <c r="BM2167" s="1" t="s">
        <v>524</v>
      </c>
      <c r="BN2167" s="2">
        <v>1</v>
      </c>
      <c r="BO2167" s="1" t="s">
        <v>524</v>
      </c>
      <c r="BP2167" s="2">
        <v>0.35</v>
      </c>
      <c r="BQ2167" s="1" t="s">
        <v>554</v>
      </c>
      <c r="BR2167" s="2">
        <v>1</v>
      </c>
      <c r="BS2167" s="1" t="s">
        <v>524</v>
      </c>
      <c r="BT2167" s="1" t="s">
        <v>1786</v>
      </c>
      <c r="BV2167" s="1" t="s">
        <v>1810</v>
      </c>
      <c r="BW2167" s="1" t="s">
        <v>1811</v>
      </c>
      <c r="BX2167" s="1" t="s">
        <v>1812</v>
      </c>
      <c r="BY2167" s="1" t="s">
        <v>797</v>
      </c>
      <c r="BZ2167" s="1" t="s">
        <v>547</v>
      </c>
      <c r="CA2167" s="1" t="s">
        <v>610</v>
      </c>
      <c r="CB2167" s="1" t="s">
        <v>615</v>
      </c>
      <c r="CC2167" s="1" t="s">
        <v>678</v>
      </c>
      <c r="CD2167" s="1" t="s">
        <v>750</v>
      </c>
      <c r="CE2167" s="1" t="s">
        <v>874</v>
      </c>
      <c r="CF2167" s="1" t="s">
        <v>720</v>
      </c>
      <c r="CG2167" s="1" t="s">
        <v>905</v>
      </c>
      <c r="CH2167" s="1" t="s">
        <v>606</v>
      </c>
      <c r="CI2167" s="1" t="s">
        <v>541</v>
      </c>
      <c r="CJ2167" s="1" t="s">
        <v>1813</v>
      </c>
      <c r="CL2167" s="1" t="s">
        <v>563</v>
      </c>
      <c r="CO2167" s="1" t="s">
        <v>1814</v>
      </c>
      <c r="CP2167" s="1" t="s">
        <v>1815</v>
      </c>
      <c r="CS2167" s="1" t="s">
        <v>1815</v>
      </c>
      <c r="CU2167" s="1" t="s">
        <v>12</v>
      </c>
      <c r="CW2167" s="19" t="s">
        <v>1816</v>
      </c>
      <c r="CX2167" s="1" t="s">
        <v>985</v>
      </c>
      <c r="CY2167" s="1" t="s">
        <v>879</v>
      </c>
      <c r="CZ2167" s="1" t="s">
        <v>941</v>
      </c>
      <c r="DA2167" s="1" t="s">
        <v>1035</v>
      </c>
      <c r="DB2167" s="1" t="s">
        <v>1017</v>
      </c>
      <c r="DC2167" s="1" t="s">
        <v>729</v>
      </c>
      <c r="DO2167" s="1" t="s">
        <v>571</v>
      </c>
      <c r="DP2167" s="19" t="s">
        <v>1817</v>
      </c>
      <c r="DT2167" s="1" t="s">
        <v>21294</v>
      </c>
      <c r="DU2167" s="1" t="s">
        <v>438</v>
      </c>
      <c r="DV2167" s="1" t="s">
        <v>450</v>
      </c>
      <c r="DX2167" s="1" t="s">
        <v>438</v>
      </c>
      <c r="DY2167" s="1" t="s">
        <v>21295</v>
      </c>
      <c r="EA2167" s="1" t="s">
        <v>825</v>
      </c>
      <c r="EB2167" s="1" t="s">
        <v>552</v>
      </c>
      <c r="ED2167" s="1" t="s">
        <v>739</v>
      </c>
      <c r="EE2167" s="1" t="s">
        <v>552</v>
      </c>
      <c r="EI2167" s="1" t="s">
        <v>12</v>
      </c>
    </row>
    <row r="2168" spans="4:139">
      <c r="D2168" s="1" t="s">
        <v>21296</v>
      </c>
      <c r="E2168" s="1" t="s">
        <v>10</v>
      </c>
      <c r="F2168" s="1" t="s">
        <v>518</v>
      </c>
      <c r="G2168" s="1"/>
      <c r="H2168" s="1" t="s">
        <v>21276</v>
      </c>
      <c r="I2168" s="1" t="s">
        <v>1786</v>
      </c>
      <c r="J2168" s="2">
        <v>12.99</v>
      </c>
      <c r="K2168" s="2">
        <v>0.73</v>
      </c>
      <c r="L2168" s="1" t="s">
        <v>21277</v>
      </c>
      <c r="M2168" s="1" t="s">
        <v>21278</v>
      </c>
      <c r="N2168" s="1" t="s">
        <v>21279</v>
      </c>
      <c r="O2168" s="1" t="s">
        <v>21280</v>
      </c>
      <c r="P2168" s="1" t="s">
        <v>21281</v>
      </c>
      <c r="Q2168" s="1" t="s">
        <v>21282</v>
      </c>
      <c r="R2168" s="1" t="s">
        <v>21283</v>
      </c>
      <c r="S2168" s="1" t="s">
        <v>21284</v>
      </c>
      <c r="T2168" s="1" t="s">
        <v>21285</v>
      </c>
      <c r="U2168" s="1" t="s">
        <v>12</v>
      </c>
      <c r="V2168" s="1" t="s">
        <v>12</v>
      </c>
      <c r="W2168" s="1" t="s">
        <v>12</v>
      </c>
      <c r="X2168" s="1" t="s">
        <v>542</v>
      </c>
      <c r="Y2168" s="1" t="s">
        <v>588</v>
      </c>
      <c r="Z2168" s="1" t="s">
        <v>659</v>
      </c>
      <c r="AA2168" s="1" t="s">
        <v>680</v>
      </c>
      <c r="AB2168" s="1" t="s">
        <v>623</v>
      </c>
      <c r="AC2168" s="1" t="s">
        <v>1821</v>
      </c>
      <c r="AD2168" s="1" t="s">
        <v>537</v>
      </c>
      <c r="AE2168" s="1" t="s">
        <v>842</v>
      </c>
      <c r="AF2168" s="1" t="s">
        <v>717</v>
      </c>
      <c r="AG2168" s="1" t="s">
        <v>887</v>
      </c>
      <c r="AH2168" s="1" t="s">
        <v>615</v>
      </c>
      <c r="AI2168" s="1" t="s">
        <v>710</v>
      </c>
      <c r="AJ2168" s="1" t="s">
        <v>740</v>
      </c>
      <c r="AK2168" s="1" t="s">
        <v>877</v>
      </c>
      <c r="AL2168" s="1" t="s">
        <v>662</v>
      </c>
      <c r="AM2168" s="1" t="s">
        <v>641</v>
      </c>
      <c r="AN2168" s="1" t="s">
        <v>777</v>
      </c>
      <c r="AO2168" s="1" t="s">
        <v>733</v>
      </c>
      <c r="AP2168" s="1" t="s">
        <v>529</v>
      </c>
      <c r="AQ2168" s="15" t="s">
        <v>1798</v>
      </c>
      <c r="AR2168" s="1" t="s">
        <v>1799</v>
      </c>
      <c r="AS2168" s="2">
        <v>90</v>
      </c>
      <c r="AT2168" s="1" t="s">
        <v>594</v>
      </c>
      <c r="AU2168" s="1" t="s">
        <v>542</v>
      </c>
      <c r="AV2168" s="2">
        <v>1</v>
      </c>
      <c r="AW2168" s="1" t="s">
        <v>629</v>
      </c>
      <c r="AX2168" s="1" t="s">
        <v>630</v>
      </c>
      <c r="AY2168" s="1" t="s">
        <v>548</v>
      </c>
      <c r="AZ2168" s="1" t="s">
        <v>542</v>
      </c>
      <c r="BA2168" s="1" t="s">
        <v>1800</v>
      </c>
      <c r="BB2168" s="1" t="s">
        <v>21285</v>
      </c>
      <c r="BC2168" s="1" t="s">
        <v>21297</v>
      </c>
      <c r="BD2168" s="1" t="s">
        <v>21298</v>
      </c>
      <c r="BE2168" s="1" t="s">
        <v>21299</v>
      </c>
      <c r="BF2168" s="1" t="s">
        <v>21300</v>
      </c>
      <c r="BG2168" s="1" t="s">
        <v>21301</v>
      </c>
      <c r="BH2168" s="1" t="s">
        <v>21302</v>
      </c>
      <c r="BI2168" s="1" t="s">
        <v>21303</v>
      </c>
      <c r="BJ2168" s="1" t="s">
        <v>21304</v>
      </c>
      <c r="BL2168" s="2">
        <v>1</v>
      </c>
      <c r="BM2168" s="1" t="s">
        <v>524</v>
      </c>
      <c r="BN2168" s="2">
        <v>1</v>
      </c>
      <c r="BO2168" s="1" t="s">
        <v>524</v>
      </c>
      <c r="BP2168" s="2">
        <v>0.37</v>
      </c>
      <c r="BQ2168" s="1" t="s">
        <v>554</v>
      </c>
      <c r="BR2168" s="2">
        <v>1</v>
      </c>
      <c r="BS2168" s="1" t="s">
        <v>524</v>
      </c>
      <c r="BT2168" s="1" t="s">
        <v>1786</v>
      </c>
      <c r="BV2168" s="1" t="s">
        <v>1810</v>
      </c>
      <c r="BW2168" s="1" t="s">
        <v>1811</v>
      </c>
      <c r="BX2168" s="1" t="s">
        <v>1812</v>
      </c>
      <c r="BY2168" s="1" t="s">
        <v>797</v>
      </c>
      <c r="BZ2168" s="1" t="s">
        <v>547</v>
      </c>
      <c r="CA2168" s="1" t="s">
        <v>654</v>
      </c>
      <c r="CB2168" s="1" t="s">
        <v>615</v>
      </c>
      <c r="CC2168" s="1" t="s">
        <v>678</v>
      </c>
      <c r="CD2168" s="1" t="s">
        <v>750</v>
      </c>
      <c r="CE2168" s="1" t="s">
        <v>874</v>
      </c>
      <c r="CF2168" s="1" t="s">
        <v>720</v>
      </c>
      <c r="CG2168" s="1" t="s">
        <v>905</v>
      </c>
      <c r="CH2168" s="1" t="s">
        <v>606</v>
      </c>
      <c r="CI2168" s="1" t="s">
        <v>541</v>
      </c>
      <c r="CJ2168" s="1" t="s">
        <v>1813</v>
      </c>
      <c r="CL2168" s="1" t="s">
        <v>563</v>
      </c>
      <c r="CO2168" s="1" t="s">
        <v>1814</v>
      </c>
      <c r="CP2168" s="1" t="s">
        <v>1815</v>
      </c>
      <c r="CS2168" s="1" t="s">
        <v>1815</v>
      </c>
      <c r="CU2168" s="1" t="s">
        <v>12</v>
      </c>
      <c r="CW2168" s="19" t="s">
        <v>1816</v>
      </c>
      <c r="CX2168" s="1" t="s">
        <v>985</v>
      </c>
      <c r="CY2168" s="1" t="s">
        <v>879</v>
      </c>
      <c r="CZ2168" s="1" t="s">
        <v>941</v>
      </c>
      <c r="DA2168" s="1" t="s">
        <v>1035</v>
      </c>
      <c r="DB2168" s="1" t="s">
        <v>1017</v>
      </c>
      <c r="DC2168" s="1" t="s">
        <v>729</v>
      </c>
      <c r="DO2168" s="1" t="s">
        <v>571</v>
      </c>
      <c r="DP2168" s="19" t="s">
        <v>1817</v>
      </c>
      <c r="DT2168" s="1" t="s">
        <v>21294</v>
      </c>
      <c r="DU2168" s="1" t="s">
        <v>438</v>
      </c>
      <c r="DV2168" s="1" t="s">
        <v>450</v>
      </c>
      <c r="DX2168" s="1" t="s">
        <v>438</v>
      </c>
      <c r="DY2168" s="1" t="s">
        <v>21305</v>
      </c>
      <c r="EA2168" s="1" t="s">
        <v>825</v>
      </c>
      <c r="EB2168" s="1" t="s">
        <v>552</v>
      </c>
      <c r="ED2168" s="1" t="s">
        <v>739</v>
      </c>
      <c r="EE2168" s="1" t="s">
        <v>552</v>
      </c>
      <c r="EI2168" s="1" t="s">
        <v>12</v>
      </c>
    </row>
    <row r="2169" spans="4:139">
      <c r="D2169" s="1" t="s">
        <v>21306</v>
      </c>
      <c r="E2169" s="1" t="s">
        <v>10</v>
      </c>
      <c r="F2169" s="1" t="s">
        <v>518</v>
      </c>
      <c r="G2169" s="1"/>
      <c r="H2169" s="1" t="s">
        <v>21276</v>
      </c>
      <c r="I2169" s="1" t="s">
        <v>1786</v>
      </c>
      <c r="J2169" s="2">
        <v>12.99</v>
      </c>
      <c r="K2169" s="2">
        <v>0.77</v>
      </c>
      <c r="L2169" s="1" t="s">
        <v>21277</v>
      </c>
      <c r="M2169" s="1" t="s">
        <v>21278</v>
      </c>
      <c r="N2169" s="1" t="s">
        <v>21279</v>
      </c>
      <c r="O2169" s="1" t="s">
        <v>21280</v>
      </c>
      <c r="P2169" s="1" t="s">
        <v>21281</v>
      </c>
      <c r="Q2169" s="1" t="s">
        <v>21282</v>
      </c>
      <c r="R2169" s="1" t="s">
        <v>21283</v>
      </c>
      <c r="S2169" s="1" t="s">
        <v>21284</v>
      </c>
      <c r="T2169" s="1" t="s">
        <v>21285</v>
      </c>
      <c r="U2169" s="1" t="s">
        <v>12</v>
      </c>
      <c r="V2169" s="1" t="s">
        <v>12</v>
      </c>
      <c r="W2169" s="1" t="s">
        <v>12</v>
      </c>
      <c r="X2169" s="1" t="s">
        <v>542</v>
      </c>
      <c r="Y2169" s="1" t="s">
        <v>588</v>
      </c>
      <c r="Z2169" s="1" t="s">
        <v>659</v>
      </c>
      <c r="AA2169" s="1" t="s">
        <v>680</v>
      </c>
      <c r="AB2169" s="1" t="s">
        <v>623</v>
      </c>
      <c r="AC2169" s="1" t="s">
        <v>1833</v>
      </c>
      <c r="AD2169" s="1" t="s">
        <v>537</v>
      </c>
      <c r="AE2169" s="1" t="s">
        <v>842</v>
      </c>
      <c r="AF2169" s="1" t="s">
        <v>717</v>
      </c>
      <c r="AG2169" s="1" t="s">
        <v>887</v>
      </c>
      <c r="AH2169" s="1" t="s">
        <v>615</v>
      </c>
      <c r="AI2169" s="1" t="s">
        <v>710</v>
      </c>
      <c r="AJ2169" s="1" t="s">
        <v>740</v>
      </c>
      <c r="AK2169" s="1" t="s">
        <v>877</v>
      </c>
      <c r="AL2169" s="1" t="s">
        <v>662</v>
      </c>
      <c r="AM2169" s="1" t="s">
        <v>641</v>
      </c>
      <c r="AN2169" s="1" t="s">
        <v>777</v>
      </c>
      <c r="AO2169" s="1" t="s">
        <v>733</v>
      </c>
      <c r="AP2169" s="1" t="s">
        <v>529</v>
      </c>
      <c r="AQ2169" s="15" t="s">
        <v>1798</v>
      </c>
      <c r="AR2169" s="1" t="s">
        <v>1799</v>
      </c>
      <c r="AS2169" s="2">
        <v>90</v>
      </c>
      <c r="AT2169" s="1" t="s">
        <v>594</v>
      </c>
      <c r="AU2169" s="1" t="s">
        <v>542</v>
      </c>
      <c r="AV2169" s="2">
        <v>1</v>
      </c>
      <c r="AW2169" s="1" t="s">
        <v>629</v>
      </c>
      <c r="AX2169" s="1" t="s">
        <v>630</v>
      </c>
      <c r="AY2169" s="1" t="s">
        <v>548</v>
      </c>
      <c r="AZ2169" s="1" t="s">
        <v>542</v>
      </c>
      <c r="BA2169" s="1" t="s">
        <v>1800</v>
      </c>
      <c r="BB2169" s="1" t="s">
        <v>21285</v>
      </c>
      <c r="BC2169" s="1" t="s">
        <v>21307</v>
      </c>
      <c r="BD2169" s="1" t="s">
        <v>21308</v>
      </c>
      <c r="BE2169" s="1" t="s">
        <v>21309</v>
      </c>
      <c r="BF2169" s="1" t="s">
        <v>21310</v>
      </c>
      <c r="BG2169" s="1" t="s">
        <v>21311</v>
      </c>
      <c r="BH2169" s="1" t="s">
        <v>21312</v>
      </c>
      <c r="BI2169" s="1" t="s">
        <v>21313</v>
      </c>
      <c r="BJ2169" s="1" t="s">
        <v>21314</v>
      </c>
      <c r="BL2169" s="2">
        <v>1</v>
      </c>
      <c r="BM2169" s="1" t="s">
        <v>524</v>
      </c>
      <c r="BN2169" s="2">
        <v>1</v>
      </c>
      <c r="BO2169" s="1" t="s">
        <v>524</v>
      </c>
      <c r="BP2169" s="2">
        <v>0.49</v>
      </c>
      <c r="BQ2169" s="1" t="s">
        <v>554</v>
      </c>
      <c r="BR2169" s="2">
        <v>1</v>
      </c>
      <c r="BS2169" s="1" t="s">
        <v>524</v>
      </c>
      <c r="BT2169" s="1" t="s">
        <v>1786</v>
      </c>
      <c r="BV2169" s="1" t="s">
        <v>1810</v>
      </c>
      <c r="BW2169" s="1" t="s">
        <v>1811</v>
      </c>
      <c r="BX2169" s="1" t="s">
        <v>1812</v>
      </c>
      <c r="BY2169" s="1" t="s">
        <v>797</v>
      </c>
      <c r="BZ2169" s="1" t="s">
        <v>547</v>
      </c>
      <c r="CA2169" s="1" t="s">
        <v>549</v>
      </c>
      <c r="CB2169" s="1" t="s">
        <v>615</v>
      </c>
      <c r="CC2169" s="1" t="s">
        <v>678</v>
      </c>
      <c r="CD2169" s="1" t="s">
        <v>750</v>
      </c>
      <c r="CE2169" s="1" t="s">
        <v>874</v>
      </c>
      <c r="CF2169" s="1" t="s">
        <v>720</v>
      </c>
      <c r="CG2169" s="1" t="s">
        <v>905</v>
      </c>
      <c r="CH2169" s="1" t="s">
        <v>606</v>
      </c>
      <c r="CI2169" s="1" t="s">
        <v>541</v>
      </c>
      <c r="CJ2169" s="1" t="s">
        <v>1813</v>
      </c>
      <c r="CL2169" s="1" t="s">
        <v>563</v>
      </c>
      <c r="CO2169" s="1" t="s">
        <v>1814</v>
      </c>
      <c r="CP2169" s="1" t="s">
        <v>1815</v>
      </c>
      <c r="CS2169" s="1" t="s">
        <v>1815</v>
      </c>
      <c r="CU2169" s="1" t="s">
        <v>12</v>
      </c>
      <c r="CW2169" s="19" t="s">
        <v>1816</v>
      </c>
      <c r="CX2169" s="1" t="s">
        <v>985</v>
      </c>
      <c r="CY2169" s="1" t="s">
        <v>879</v>
      </c>
      <c r="CZ2169" s="1" t="s">
        <v>941</v>
      </c>
      <c r="DA2169" s="1" t="s">
        <v>1035</v>
      </c>
      <c r="DB2169" s="1" t="s">
        <v>1017</v>
      </c>
      <c r="DC2169" s="1" t="s">
        <v>729</v>
      </c>
      <c r="DO2169" s="1" t="s">
        <v>571</v>
      </c>
      <c r="DP2169" s="19" t="s">
        <v>1817</v>
      </c>
      <c r="DT2169" s="1" t="s">
        <v>21294</v>
      </c>
      <c r="DU2169" s="1" t="s">
        <v>438</v>
      </c>
      <c r="DV2169" s="1" t="s">
        <v>450</v>
      </c>
      <c r="DX2169" s="1" t="s">
        <v>438</v>
      </c>
      <c r="DY2169" s="1" t="s">
        <v>21315</v>
      </c>
      <c r="EA2169" s="1" t="s">
        <v>825</v>
      </c>
      <c r="EB2169" s="1" t="s">
        <v>552</v>
      </c>
      <c r="ED2169" s="1" t="s">
        <v>739</v>
      </c>
      <c r="EE2169" s="1" t="s">
        <v>552</v>
      </c>
      <c r="EI2169" s="1" t="s">
        <v>12</v>
      </c>
    </row>
    <row r="2170" spans="4:139">
      <c r="D2170" s="1" t="s">
        <v>21316</v>
      </c>
      <c r="E2170" s="1" t="s">
        <v>10</v>
      </c>
      <c r="F2170" s="1" t="s">
        <v>518</v>
      </c>
      <c r="G2170" s="1"/>
      <c r="H2170" s="1" t="s">
        <v>21276</v>
      </c>
      <c r="I2170" s="1" t="s">
        <v>1786</v>
      </c>
      <c r="J2170" s="2">
        <v>12.99</v>
      </c>
      <c r="K2170" s="2">
        <v>0.6</v>
      </c>
      <c r="L2170" s="1" t="s">
        <v>21277</v>
      </c>
      <c r="M2170" s="1" t="s">
        <v>21278</v>
      </c>
      <c r="N2170" s="1" t="s">
        <v>21279</v>
      </c>
      <c r="O2170" s="1" t="s">
        <v>21280</v>
      </c>
      <c r="P2170" s="1" t="s">
        <v>21281</v>
      </c>
      <c r="Q2170" s="1" t="s">
        <v>21282</v>
      </c>
      <c r="R2170" s="1" t="s">
        <v>21283</v>
      </c>
      <c r="S2170" s="1" t="s">
        <v>21284</v>
      </c>
      <c r="T2170" s="1" t="s">
        <v>21285</v>
      </c>
      <c r="U2170" s="1" t="s">
        <v>12</v>
      </c>
      <c r="V2170" s="1" t="s">
        <v>12</v>
      </c>
      <c r="W2170" s="1" t="s">
        <v>12</v>
      </c>
      <c r="X2170" s="1" t="s">
        <v>542</v>
      </c>
      <c r="Y2170" s="1" t="s">
        <v>588</v>
      </c>
      <c r="Z2170" s="1" t="s">
        <v>659</v>
      </c>
      <c r="AA2170" s="1" t="s">
        <v>680</v>
      </c>
      <c r="AB2170" s="1" t="s">
        <v>623</v>
      </c>
      <c r="AC2170" s="1" t="s">
        <v>1857</v>
      </c>
      <c r="AD2170" s="1" t="s">
        <v>537</v>
      </c>
      <c r="AE2170" s="1" t="s">
        <v>842</v>
      </c>
      <c r="AF2170" s="1" t="s">
        <v>717</v>
      </c>
      <c r="AG2170" s="1" t="s">
        <v>887</v>
      </c>
      <c r="AH2170" s="1" t="s">
        <v>615</v>
      </c>
      <c r="AI2170" s="1" t="s">
        <v>710</v>
      </c>
      <c r="AJ2170" s="1" t="s">
        <v>740</v>
      </c>
      <c r="AK2170" s="1" t="s">
        <v>877</v>
      </c>
      <c r="AL2170" s="1" t="s">
        <v>662</v>
      </c>
      <c r="AM2170" s="1" t="s">
        <v>641</v>
      </c>
      <c r="AN2170" s="1" t="s">
        <v>777</v>
      </c>
      <c r="AO2170" s="1" t="s">
        <v>733</v>
      </c>
      <c r="AP2170" s="1" t="s">
        <v>529</v>
      </c>
      <c r="AQ2170" s="15" t="s">
        <v>1798</v>
      </c>
      <c r="AR2170" s="1" t="s">
        <v>1799</v>
      </c>
      <c r="AS2170" s="2">
        <v>90</v>
      </c>
      <c r="AT2170" s="1" t="s">
        <v>594</v>
      </c>
      <c r="AU2170" s="1" t="s">
        <v>542</v>
      </c>
      <c r="AV2170" s="2">
        <v>1</v>
      </c>
      <c r="AW2170" s="1" t="s">
        <v>629</v>
      </c>
      <c r="AX2170" s="1" t="s">
        <v>630</v>
      </c>
      <c r="AY2170" s="1" t="s">
        <v>548</v>
      </c>
      <c r="AZ2170" s="1" t="s">
        <v>542</v>
      </c>
      <c r="BA2170" s="1" t="s">
        <v>1800</v>
      </c>
      <c r="BB2170" s="1" t="s">
        <v>21285</v>
      </c>
      <c r="BC2170" s="1" t="s">
        <v>21317</v>
      </c>
      <c r="BD2170" s="1" t="s">
        <v>21318</v>
      </c>
      <c r="BE2170" s="1" t="s">
        <v>21319</v>
      </c>
      <c r="BF2170" s="1" t="s">
        <v>21320</v>
      </c>
      <c r="BG2170" s="1" t="s">
        <v>21321</v>
      </c>
      <c r="BH2170" s="1" t="s">
        <v>21322</v>
      </c>
      <c r="BI2170" s="1" t="s">
        <v>21323</v>
      </c>
      <c r="BJ2170" s="1" t="s">
        <v>21324</v>
      </c>
      <c r="BL2170" s="2">
        <v>1</v>
      </c>
      <c r="BM2170" s="1" t="s">
        <v>524</v>
      </c>
      <c r="BN2170" s="2">
        <v>1</v>
      </c>
      <c r="BO2170" s="1" t="s">
        <v>524</v>
      </c>
      <c r="BP2170" s="2">
        <v>0.52</v>
      </c>
      <c r="BQ2170" s="1" t="s">
        <v>554</v>
      </c>
      <c r="BR2170" s="2">
        <v>1</v>
      </c>
      <c r="BS2170" s="1" t="s">
        <v>524</v>
      </c>
      <c r="BT2170" s="1" t="s">
        <v>1786</v>
      </c>
      <c r="BV2170" s="1" t="s">
        <v>1810</v>
      </c>
      <c r="BW2170" s="1" t="s">
        <v>1811</v>
      </c>
      <c r="BX2170" s="1" t="s">
        <v>1812</v>
      </c>
      <c r="BY2170" s="1" t="s">
        <v>797</v>
      </c>
      <c r="BZ2170" s="1" t="s">
        <v>547</v>
      </c>
      <c r="CA2170" s="1" t="s">
        <v>580</v>
      </c>
      <c r="CB2170" s="1" t="s">
        <v>615</v>
      </c>
      <c r="CC2170" s="1" t="s">
        <v>678</v>
      </c>
      <c r="CD2170" s="1" t="s">
        <v>750</v>
      </c>
      <c r="CE2170" s="1" t="s">
        <v>874</v>
      </c>
      <c r="CF2170" s="1" t="s">
        <v>720</v>
      </c>
      <c r="CG2170" s="1" t="s">
        <v>905</v>
      </c>
      <c r="CH2170" s="1" t="s">
        <v>606</v>
      </c>
      <c r="CI2170" s="1" t="s">
        <v>541</v>
      </c>
      <c r="CJ2170" s="1" t="s">
        <v>1813</v>
      </c>
      <c r="CL2170" s="1" t="s">
        <v>563</v>
      </c>
      <c r="CO2170" s="1" t="s">
        <v>1814</v>
      </c>
      <c r="CP2170" s="1" t="s">
        <v>1815</v>
      </c>
      <c r="CS2170" s="1" t="s">
        <v>1815</v>
      </c>
      <c r="CU2170" s="1" t="s">
        <v>12</v>
      </c>
      <c r="CW2170" s="19" t="s">
        <v>1816</v>
      </c>
      <c r="CX2170" s="1" t="s">
        <v>985</v>
      </c>
      <c r="CY2170" s="1" t="s">
        <v>879</v>
      </c>
      <c r="CZ2170" s="1" t="s">
        <v>941</v>
      </c>
      <c r="DA2170" s="1" t="s">
        <v>1035</v>
      </c>
      <c r="DB2170" s="1" t="s">
        <v>1017</v>
      </c>
      <c r="DC2170" s="1" t="s">
        <v>729</v>
      </c>
      <c r="DO2170" s="1" t="s">
        <v>571</v>
      </c>
      <c r="DP2170" s="19" t="s">
        <v>1817</v>
      </c>
      <c r="DT2170" s="1" t="s">
        <v>21294</v>
      </c>
      <c r="DU2170" s="1" t="s">
        <v>438</v>
      </c>
      <c r="DV2170" s="1" t="s">
        <v>450</v>
      </c>
      <c r="DX2170" s="1" t="s">
        <v>438</v>
      </c>
      <c r="DY2170" s="1" t="s">
        <v>21325</v>
      </c>
      <c r="EA2170" s="1" t="s">
        <v>825</v>
      </c>
      <c r="EB2170" s="1" t="s">
        <v>552</v>
      </c>
      <c r="ED2170" s="1" t="s">
        <v>739</v>
      </c>
      <c r="EE2170" s="1" t="s">
        <v>552</v>
      </c>
      <c r="EI2170" s="1" t="s">
        <v>12</v>
      </c>
    </row>
    <row r="2171" spans="4:139">
      <c r="D2171" s="1" t="s">
        <v>21326</v>
      </c>
      <c r="E2171" s="1" t="s">
        <v>10</v>
      </c>
      <c r="F2171" s="1" t="s">
        <v>518</v>
      </c>
      <c r="G2171" s="1"/>
      <c r="H2171" s="1" t="s">
        <v>21276</v>
      </c>
      <c r="I2171" s="1" t="s">
        <v>1786</v>
      </c>
      <c r="J2171" s="2">
        <v>12.99</v>
      </c>
      <c r="K2171" s="2">
        <v>0.55</v>
      </c>
      <c r="L2171" s="1" t="s">
        <v>21277</v>
      </c>
      <c r="M2171" s="1" t="s">
        <v>21278</v>
      </c>
      <c r="N2171" s="1" t="s">
        <v>21279</v>
      </c>
      <c r="O2171" s="1" t="s">
        <v>21280</v>
      </c>
      <c r="P2171" s="1" t="s">
        <v>21281</v>
      </c>
      <c r="Q2171" s="1" t="s">
        <v>21282</v>
      </c>
      <c r="R2171" s="1" t="s">
        <v>21283</v>
      </c>
      <c r="S2171" s="1" t="s">
        <v>21284</v>
      </c>
      <c r="T2171" s="1" t="s">
        <v>21285</v>
      </c>
      <c r="U2171" s="1" t="s">
        <v>12</v>
      </c>
      <c r="V2171" s="1" t="s">
        <v>12</v>
      </c>
      <c r="W2171" s="1" t="s">
        <v>12</v>
      </c>
      <c r="X2171" s="1" t="s">
        <v>542</v>
      </c>
      <c r="Y2171" s="1" t="s">
        <v>588</v>
      </c>
      <c r="Z2171" s="1" t="s">
        <v>659</v>
      </c>
      <c r="AA2171" s="1" t="s">
        <v>680</v>
      </c>
      <c r="AB2171" s="1" t="s">
        <v>623</v>
      </c>
      <c r="AC2171" s="1" t="s">
        <v>1869</v>
      </c>
      <c r="AD2171" s="1" t="s">
        <v>537</v>
      </c>
      <c r="AE2171" s="1" t="s">
        <v>842</v>
      </c>
      <c r="AF2171" s="1" t="s">
        <v>717</v>
      </c>
      <c r="AG2171" s="1" t="s">
        <v>887</v>
      </c>
      <c r="AH2171" s="1" t="s">
        <v>615</v>
      </c>
      <c r="AI2171" s="1" t="s">
        <v>710</v>
      </c>
      <c r="AJ2171" s="1" t="s">
        <v>740</v>
      </c>
      <c r="AK2171" s="1" t="s">
        <v>877</v>
      </c>
      <c r="AL2171" s="1" t="s">
        <v>662</v>
      </c>
      <c r="AM2171" s="1" t="s">
        <v>641</v>
      </c>
      <c r="AN2171" s="1" t="s">
        <v>777</v>
      </c>
      <c r="AO2171" s="1" t="s">
        <v>733</v>
      </c>
      <c r="AP2171" s="1" t="s">
        <v>529</v>
      </c>
      <c r="AQ2171" s="15" t="s">
        <v>1798</v>
      </c>
      <c r="AR2171" s="1" t="s">
        <v>1799</v>
      </c>
      <c r="AS2171" s="2">
        <v>90</v>
      </c>
      <c r="AT2171" s="1" t="s">
        <v>594</v>
      </c>
      <c r="AU2171" s="1" t="s">
        <v>542</v>
      </c>
      <c r="AV2171" s="2">
        <v>1</v>
      </c>
      <c r="AW2171" s="1" t="s">
        <v>629</v>
      </c>
      <c r="AX2171" s="1" t="s">
        <v>630</v>
      </c>
      <c r="AY2171" s="1" t="s">
        <v>548</v>
      </c>
      <c r="AZ2171" s="1" t="s">
        <v>542</v>
      </c>
      <c r="BA2171" s="1" t="s">
        <v>1800</v>
      </c>
      <c r="BB2171" s="1" t="s">
        <v>21285</v>
      </c>
      <c r="BC2171" s="1" t="s">
        <v>21327</v>
      </c>
      <c r="BD2171" s="1" t="s">
        <v>21328</v>
      </c>
      <c r="BE2171" s="1" t="s">
        <v>21329</v>
      </c>
      <c r="BF2171" s="1" t="s">
        <v>21330</v>
      </c>
      <c r="BG2171" s="1" t="s">
        <v>21331</v>
      </c>
      <c r="BH2171" s="1" t="s">
        <v>21332</v>
      </c>
      <c r="BI2171" s="1" t="s">
        <v>21333</v>
      </c>
      <c r="BJ2171" s="1" t="s">
        <v>21334</v>
      </c>
      <c r="BL2171" s="2">
        <v>1</v>
      </c>
      <c r="BM2171" s="1" t="s">
        <v>524</v>
      </c>
      <c r="BN2171" s="2">
        <v>1</v>
      </c>
      <c r="BO2171" s="1" t="s">
        <v>524</v>
      </c>
      <c r="BP2171" s="2">
        <v>0.56</v>
      </c>
      <c r="BQ2171" s="1" t="s">
        <v>554</v>
      </c>
      <c r="BR2171" s="2">
        <v>1</v>
      </c>
      <c r="BS2171" s="1" t="s">
        <v>524</v>
      </c>
      <c r="BT2171" s="1" t="s">
        <v>1786</v>
      </c>
      <c r="BV2171" s="1" t="s">
        <v>1810</v>
      </c>
      <c r="BW2171" s="1" t="s">
        <v>1811</v>
      </c>
      <c r="BX2171" s="1" t="s">
        <v>1812</v>
      </c>
      <c r="BY2171" s="1" t="s">
        <v>797</v>
      </c>
      <c r="BZ2171" s="1" t="s">
        <v>547</v>
      </c>
      <c r="CA2171" s="1" t="s">
        <v>610</v>
      </c>
      <c r="CB2171" s="1" t="s">
        <v>615</v>
      </c>
      <c r="CC2171" s="1" t="s">
        <v>678</v>
      </c>
      <c r="CD2171" s="1" t="s">
        <v>750</v>
      </c>
      <c r="CE2171" s="1" t="s">
        <v>874</v>
      </c>
      <c r="CF2171" s="1" t="s">
        <v>720</v>
      </c>
      <c r="CG2171" s="1" t="s">
        <v>905</v>
      </c>
      <c r="CH2171" s="1" t="s">
        <v>606</v>
      </c>
      <c r="CI2171" s="1" t="s">
        <v>541</v>
      </c>
      <c r="CJ2171" s="1" t="s">
        <v>1813</v>
      </c>
      <c r="CL2171" s="1" t="s">
        <v>563</v>
      </c>
      <c r="CO2171" s="1" t="s">
        <v>1814</v>
      </c>
      <c r="CP2171" s="1" t="s">
        <v>1815</v>
      </c>
      <c r="CS2171" s="1" t="s">
        <v>1815</v>
      </c>
      <c r="CU2171" s="1" t="s">
        <v>12</v>
      </c>
      <c r="CW2171" s="19" t="s">
        <v>1816</v>
      </c>
      <c r="CX2171" s="1" t="s">
        <v>985</v>
      </c>
      <c r="CY2171" s="1" t="s">
        <v>879</v>
      </c>
      <c r="CZ2171" s="1" t="s">
        <v>941</v>
      </c>
      <c r="DA2171" s="1" t="s">
        <v>1035</v>
      </c>
      <c r="DB2171" s="1" t="s">
        <v>1017</v>
      </c>
      <c r="DC2171" s="1" t="s">
        <v>729</v>
      </c>
      <c r="DO2171" s="1" t="s">
        <v>571</v>
      </c>
      <c r="DP2171" s="19" t="s">
        <v>1817</v>
      </c>
      <c r="DT2171" s="1" t="s">
        <v>21294</v>
      </c>
      <c r="DU2171" s="1" t="s">
        <v>438</v>
      </c>
      <c r="DV2171" s="1" t="s">
        <v>450</v>
      </c>
      <c r="DX2171" s="1" t="s">
        <v>438</v>
      </c>
      <c r="DY2171" s="1" t="s">
        <v>21335</v>
      </c>
      <c r="EA2171" s="1" t="s">
        <v>825</v>
      </c>
      <c r="EB2171" s="1" t="s">
        <v>552</v>
      </c>
      <c r="ED2171" s="1" t="s">
        <v>739</v>
      </c>
      <c r="EE2171" s="1" t="s">
        <v>552</v>
      </c>
      <c r="EI2171" s="1" t="s">
        <v>12</v>
      </c>
    </row>
    <row r="2172" spans="4:139">
      <c r="D2172" s="1" t="s">
        <v>21336</v>
      </c>
      <c r="E2172" s="1" t="s">
        <v>10</v>
      </c>
      <c r="F2172" s="1" t="s">
        <v>518</v>
      </c>
      <c r="G2172" s="1"/>
      <c r="H2172" s="1" t="s">
        <v>21276</v>
      </c>
      <c r="I2172" s="1" t="s">
        <v>1786</v>
      </c>
      <c r="J2172" s="2">
        <v>12.99</v>
      </c>
      <c r="K2172" s="2">
        <v>0.68</v>
      </c>
      <c r="L2172" s="1" t="s">
        <v>21277</v>
      </c>
      <c r="M2172" s="1" t="s">
        <v>21278</v>
      </c>
      <c r="N2172" s="1" t="s">
        <v>21279</v>
      </c>
      <c r="O2172" s="1" t="s">
        <v>21280</v>
      </c>
      <c r="P2172" s="1" t="s">
        <v>21281</v>
      </c>
      <c r="Q2172" s="1" t="s">
        <v>21282</v>
      </c>
      <c r="R2172" s="1" t="s">
        <v>21283</v>
      </c>
      <c r="S2172" s="1" t="s">
        <v>21284</v>
      </c>
      <c r="T2172" s="1" t="s">
        <v>21285</v>
      </c>
      <c r="U2172" s="1" t="s">
        <v>12</v>
      </c>
      <c r="V2172" s="1" t="s">
        <v>12</v>
      </c>
      <c r="W2172" s="1" t="s">
        <v>12</v>
      </c>
      <c r="X2172" s="1" t="s">
        <v>542</v>
      </c>
      <c r="Y2172" s="1" t="s">
        <v>588</v>
      </c>
      <c r="Z2172" s="1" t="s">
        <v>659</v>
      </c>
      <c r="AA2172" s="1" t="s">
        <v>680</v>
      </c>
      <c r="AB2172" s="1" t="s">
        <v>623</v>
      </c>
      <c r="AC2172" s="1" t="s">
        <v>1881</v>
      </c>
      <c r="AD2172" s="1" t="s">
        <v>537</v>
      </c>
      <c r="AE2172" s="1" t="s">
        <v>842</v>
      </c>
      <c r="AF2172" s="1" t="s">
        <v>717</v>
      </c>
      <c r="AG2172" s="1" t="s">
        <v>887</v>
      </c>
      <c r="AH2172" s="1" t="s">
        <v>615</v>
      </c>
      <c r="AI2172" s="1" t="s">
        <v>710</v>
      </c>
      <c r="AJ2172" s="1" t="s">
        <v>740</v>
      </c>
      <c r="AK2172" s="1" t="s">
        <v>877</v>
      </c>
      <c r="AL2172" s="1" t="s">
        <v>662</v>
      </c>
      <c r="AM2172" s="1" t="s">
        <v>641</v>
      </c>
      <c r="AN2172" s="1" t="s">
        <v>777</v>
      </c>
      <c r="AO2172" s="1" t="s">
        <v>733</v>
      </c>
      <c r="AP2172" s="1" t="s">
        <v>529</v>
      </c>
      <c r="AQ2172" s="15" t="s">
        <v>1798</v>
      </c>
      <c r="AR2172" s="1" t="s">
        <v>1799</v>
      </c>
      <c r="AS2172" s="2">
        <v>90</v>
      </c>
      <c r="AT2172" s="1" t="s">
        <v>594</v>
      </c>
      <c r="AU2172" s="1" t="s">
        <v>542</v>
      </c>
      <c r="AV2172" s="2">
        <v>1</v>
      </c>
      <c r="AW2172" s="1" t="s">
        <v>629</v>
      </c>
      <c r="AX2172" s="1" t="s">
        <v>630</v>
      </c>
      <c r="AY2172" s="1" t="s">
        <v>548</v>
      </c>
      <c r="AZ2172" s="1" t="s">
        <v>542</v>
      </c>
      <c r="BA2172" s="1" t="s">
        <v>1800</v>
      </c>
      <c r="BB2172" s="1" t="s">
        <v>21285</v>
      </c>
      <c r="BC2172" s="1" t="s">
        <v>21337</v>
      </c>
      <c r="BD2172" s="1" t="s">
        <v>21338</v>
      </c>
      <c r="BE2172" s="1" t="s">
        <v>21339</v>
      </c>
      <c r="BF2172" s="1" t="s">
        <v>21340</v>
      </c>
      <c r="BG2172" s="1" t="s">
        <v>21341</v>
      </c>
      <c r="BH2172" s="1" t="s">
        <v>21342</v>
      </c>
      <c r="BI2172" s="1" t="s">
        <v>21343</v>
      </c>
      <c r="BJ2172" s="1" t="s">
        <v>21344</v>
      </c>
      <c r="BL2172" s="2">
        <v>1</v>
      </c>
      <c r="BM2172" s="1" t="s">
        <v>524</v>
      </c>
      <c r="BN2172" s="2">
        <v>1</v>
      </c>
      <c r="BO2172" s="1" t="s">
        <v>524</v>
      </c>
      <c r="BP2172" s="2">
        <v>0.59</v>
      </c>
      <c r="BQ2172" s="1" t="s">
        <v>554</v>
      </c>
      <c r="BR2172" s="2">
        <v>1</v>
      </c>
      <c r="BS2172" s="1" t="s">
        <v>524</v>
      </c>
      <c r="BT2172" s="1" t="s">
        <v>1786</v>
      </c>
      <c r="BV2172" s="1" t="s">
        <v>1810</v>
      </c>
      <c r="BW2172" s="1" t="s">
        <v>1811</v>
      </c>
      <c r="BX2172" s="1" t="s">
        <v>1812</v>
      </c>
      <c r="BY2172" s="1" t="s">
        <v>797</v>
      </c>
      <c r="BZ2172" s="1" t="s">
        <v>547</v>
      </c>
      <c r="CA2172" s="1" t="s">
        <v>654</v>
      </c>
      <c r="CB2172" s="1" t="s">
        <v>615</v>
      </c>
      <c r="CC2172" s="1" t="s">
        <v>678</v>
      </c>
      <c r="CD2172" s="1" t="s">
        <v>750</v>
      </c>
      <c r="CE2172" s="1" t="s">
        <v>874</v>
      </c>
      <c r="CF2172" s="1" t="s">
        <v>720</v>
      </c>
      <c r="CG2172" s="1" t="s">
        <v>905</v>
      </c>
      <c r="CH2172" s="1" t="s">
        <v>606</v>
      </c>
      <c r="CI2172" s="1" t="s">
        <v>541</v>
      </c>
      <c r="CJ2172" s="1" t="s">
        <v>1813</v>
      </c>
      <c r="CL2172" s="1" t="s">
        <v>563</v>
      </c>
      <c r="CO2172" s="1" t="s">
        <v>1814</v>
      </c>
      <c r="CP2172" s="1" t="s">
        <v>1815</v>
      </c>
      <c r="CS2172" s="1" t="s">
        <v>1815</v>
      </c>
      <c r="CU2172" s="1" t="s">
        <v>12</v>
      </c>
      <c r="CW2172" s="19" t="s">
        <v>1816</v>
      </c>
      <c r="CX2172" s="1" t="s">
        <v>985</v>
      </c>
      <c r="CY2172" s="1" t="s">
        <v>879</v>
      </c>
      <c r="CZ2172" s="1" t="s">
        <v>941</v>
      </c>
      <c r="DA2172" s="1" t="s">
        <v>1035</v>
      </c>
      <c r="DB2172" s="1" t="s">
        <v>1017</v>
      </c>
      <c r="DC2172" s="1" t="s">
        <v>729</v>
      </c>
      <c r="DO2172" s="1" t="s">
        <v>571</v>
      </c>
      <c r="DP2172" s="19" t="s">
        <v>1817</v>
      </c>
      <c r="DT2172" s="1" t="s">
        <v>21294</v>
      </c>
      <c r="DU2172" s="1" t="s">
        <v>438</v>
      </c>
      <c r="DV2172" s="1" t="s">
        <v>450</v>
      </c>
      <c r="DX2172" s="1" t="s">
        <v>438</v>
      </c>
      <c r="DY2172" s="1" t="s">
        <v>21345</v>
      </c>
      <c r="EA2172" s="1" t="s">
        <v>825</v>
      </c>
      <c r="EB2172" s="1" t="s">
        <v>552</v>
      </c>
      <c r="ED2172" s="1" t="s">
        <v>739</v>
      </c>
      <c r="EE2172" s="1" t="s">
        <v>552</v>
      </c>
      <c r="EI2172" s="1" t="s">
        <v>12</v>
      </c>
    </row>
    <row r="2173" spans="4:139">
      <c r="D2173" s="1" t="s">
        <v>21346</v>
      </c>
      <c r="E2173" s="1" t="s">
        <v>10</v>
      </c>
      <c r="F2173" s="1" t="s">
        <v>518</v>
      </c>
      <c r="G2173" s="1"/>
      <c r="H2173" s="1" t="s">
        <v>21276</v>
      </c>
      <c r="I2173" s="1" t="s">
        <v>1786</v>
      </c>
      <c r="J2173" s="2">
        <v>12.99</v>
      </c>
      <c r="K2173" s="2">
        <v>0.64</v>
      </c>
      <c r="L2173" s="1" t="s">
        <v>21277</v>
      </c>
      <c r="M2173" s="1" t="s">
        <v>21278</v>
      </c>
      <c r="N2173" s="1" t="s">
        <v>21279</v>
      </c>
      <c r="O2173" s="1" t="s">
        <v>21280</v>
      </c>
      <c r="P2173" s="1" t="s">
        <v>21281</v>
      </c>
      <c r="Q2173" s="1" t="s">
        <v>21282</v>
      </c>
      <c r="R2173" s="1" t="s">
        <v>21283</v>
      </c>
      <c r="S2173" s="1" t="s">
        <v>21284</v>
      </c>
      <c r="T2173" s="1" t="s">
        <v>21285</v>
      </c>
      <c r="U2173" s="1" t="s">
        <v>12</v>
      </c>
      <c r="V2173" s="1" t="s">
        <v>12</v>
      </c>
      <c r="W2173" s="1" t="s">
        <v>12</v>
      </c>
      <c r="X2173" s="1" t="s">
        <v>542</v>
      </c>
      <c r="Y2173" s="1" t="s">
        <v>588</v>
      </c>
      <c r="Z2173" s="1" t="s">
        <v>659</v>
      </c>
      <c r="AA2173" s="1" t="s">
        <v>680</v>
      </c>
      <c r="AB2173" s="1" t="s">
        <v>623</v>
      </c>
      <c r="AC2173" s="1" t="s">
        <v>1796</v>
      </c>
      <c r="AD2173" s="1" t="s">
        <v>537</v>
      </c>
      <c r="AE2173" s="1" t="s">
        <v>842</v>
      </c>
      <c r="AF2173" s="1" t="s">
        <v>717</v>
      </c>
      <c r="AG2173" s="1" t="s">
        <v>887</v>
      </c>
      <c r="AH2173" s="1" t="s">
        <v>615</v>
      </c>
      <c r="AI2173" s="1" t="s">
        <v>710</v>
      </c>
      <c r="AJ2173" s="1" t="s">
        <v>740</v>
      </c>
      <c r="AK2173" s="1" t="s">
        <v>877</v>
      </c>
      <c r="AL2173" s="1" t="s">
        <v>662</v>
      </c>
      <c r="AM2173" s="1" t="s">
        <v>641</v>
      </c>
      <c r="AN2173" s="1" t="s">
        <v>801</v>
      </c>
      <c r="AO2173" s="1" t="s">
        <v>733</v>
      </c>
      <c r="AP2173" s="1" t="s">
        <v>529</v>
      </c>
      <c r="AQ2173" s="15" t="s">
        <v>1798</v>
      </c>
      <c r="AR2173" s="1" t="s">
        <v>1799</v>
      </c>
      <c r="AS2173" s="2">
        <v>90</v>
      </c>
      <c r="AT2173" s="1" t="s">
        <v>594</v>
      </c>
      <c r="AU2173" s="1" t="s">
        <v>542</v>
      </c>
      <c r="AV2173" s="2">
        <v>1</v>
      </c>
      <c r="AW2173" s="1" t="s">
        <v>629</v>
      </c>
      <c r="AX2173" s="1" t="s">
        <v>630</v>
      </c>
      <c r="AY2173" s="1" t="s">
        <v>548</v>
      </c>
      <c r="AZ2173" s="1" t="s">
        <v>542</v>
      </c>
      <c r="BA2173" s="1" t="s">
        <v>1800</v>
      </c>
      <c r="BB2173" s="1" t="s">
        <v>21285</v>
      </c>
      <c r="BC2173" s="1" t="s">
        <v>21347</v>
      </c>
      <c r="BD2173" s="1" t="s">
        <v>21348</v>
      </c>
      <c r="BE2173" s="1" t="s">
        <v>21349</v>
      </c>
      <c r="BF2173" s="1" t="s">
        <v>21350</v>
      </c>
      <c r="BG2173" s="1" t="s">
        <v>21351</v>
      </c>
      <c r="BH2173" s="1" t="s">
        <v>21352</v>
      </c>
      <c r="BI2173" s="1" t="s">
        <v>21353</v>
      </c>
      <c r="BJ2173" s="1" t="s">
        <v>21354</v>
      </c>
      <c r="BL2173" s="2">
        <v>1</v>
      </c>
      <c r="BM2173" s="1" t="s">
        <v>524</v>
      </c>
      <c r="BN2173" s="2">
        <v>1</v>
      </c>
      <c r="BO2173" s="1" t="s">
        <v>524</v>
      </c>
      <c r="BP2173" s="2">
        <v>0.63</v>
      </c>
      <c r="BQ2173" s="1" t="s">
        <v>554</v>
      </c>
      <c r="BR2173" s="2">
        <v>1</v>
      </c>
      <c r="BS2173" s="1" t="s">
        <v>524</v>
      </c>
      <c r="BT2173" s="1" t="s">
        <v>1786</v>
      </c>
      <c r="BV2173" s="1" t="s">
        <v>1810</v>
      </c>
      <c r="BW2173" s="1" t="s">
        <v>1811</v>
      </c>
      <c r="BX2173" s="1" t="s">
        <v>1812</v>
      </c>
      <c r="BY2173" s="1" t="s">
        <v>797</v>
      </c>
      <c r="BZ2173" s="1" t="s">
        <v>547</v>
      </c>
      <c r="CA2173" s="1" t="s">
        <v>549</v>
      </c>
      <c r="CB2173" s="1" t="s">
        <v>615</v>
      </c>
      <c r="CC2173" s="1" t="s">
        <v>678</v>
      </c>
      <c r="CD2173" s="1" t="s">
        <v>750</v>
      </c>
      <c r="CE2173" s="1" t="s">
        <v>874</v>
      </c>
      <c r="CF2173" s="1" t="s">
        <v>720</v>
      </c>
      <c r="CG2173" s="1" t="s">
        <v>905</v>
      </c>
      <c r="CH2173" s="1" t="s">
        <v>606</v>
      </c>
      <c r="CI2173" s="1" t="s">
        <v>541</v>
      </c>
      <c r="CJ2173" s="1" t="s">
        <v>1813</v>
      </c>
      <c r="CL2173" s="1" t="s">
        <v>563</v>
      </c>
      <c r="CO2173" s="1" t="s">
        <v>1814</v>
      </c>
      <c r="CP2173" s="1" t="s">
        <v>1815</v>
      </c>
      <c r="CS2173" s="1" t="s">
        <v>1815</v>
      </c>
      <c r="CU2173" s="1" t="s">
        <v>12</v>
      </c>
      <c r="CW2173" s="19" t="s">
        <v>1816</v>
      </c>
      <c r="CX2173" s="1" t="s">
        <v>985</v>
      </c>
      <c r="CY2173" s="1" t="s">
        <v>879</v>
      </c>
      <c r="CZ2173" s="1" t="s">
        <v>941</v>
      </c>
      <c r="DA2173" s="1" t="s">
        <v>1035</v>
      </c>
      <c r="DB2173" s="1" t="s">
        <v>1017</v>
      </c>
      <c r="DC2173" s="1" t="s">
        <v>729</v>
      </c>
      <c r="DO2173" s="1" t="s">
        <v>571</v>
      </c>
      <c r="DP2173" s="19" t="s">
        <v>1817</v>
      </c>
      <c r="DT2173" s="1" t="s">
        <v>21294</v>
      </c>
      <c r="DU2173" s="1" t="s">
        <v>438</v>
      </c>
      <c r="DV2173" s="1" t="s">
        <v>450</v>
      </c>
      <c r="DX2173" s="1" t="s">
        <v>438</v>
      </c>
      <c r="DY2173" s="1" t="s">
        <v>21355</v>
      </c>
      <c r="EA2173" s="1" t="s">
        <v>825</v>
      </c>
      <c r="EB2173" s="1" t="s">
        <v>552</v>
      </c>
      <c r="ED2173" s="1" t="s">
        <v>739</v>
      </c>
      <c r="EE2173" s="1" t="s">
        <v>552</v>
      </c>
      <c r="EI2173" s="1" t="s">
        <v>12</v>
      </c>
    </row>
    <row r="2174" spans="4:139">
      <c r="D2174" s="1" t="s">
        <v>21356</v>
      </c>
      <c r="E2174" s="1" t="s">
        <v>10</v>
      </c>
      <c r="F2174" s="1" t="s">
        <v>518</v>
      </c>
      <c r="G2174" s="1"/>
      <c r="H2174" s="1" t="s">
        <v>21276</v>
      </c>
      <c r="I2174" s="1" t="s">
        <v>1786</v>
      </c>
      <c r="J2174" s="2">
        <v>12.99</v>
      </c>
      <c r="K2174" s="2">
        <v>0.73</v>
      </c>
      <c r="L2174" s="1" t="s">
        <v>21277</v>
      </c>
      <c r="M2174" s="1" t="s">
        <v>21278</v>
      </c>
      <c r="N2174" s="1" t="s">
        <v>21279</v>
      </c>
      <c r="O2174" s="1" t="s">
        <v>21280</v>
      </c>
      <c r="P2174" s="1" t="s">
        <v>21281</v>
      </c>
      <c r="Q2174" s="1" t="s">
        <v>21282</v>
      </c>
      <c r="R2174" s="1" t="s">
        <v>21283</v>
      </c>
      <c r="S2174" s="1" t="s">
        <v>21284</v>
      </c>
      <c r="T2174" s="1" t="s">
        <v>21285</v>
      </c>
      <c r="U2174" s="1" t="s">
        <v>12</v>
      </c>
      <c r="V2174" s="1" t="s">
        <v>12</v>
      </c>
      <c r="W2174" s="1" t="s">
        <v>12</v>
      </c>
      <c r="X2174" s="1" t="s">
        <v>542</v>
      </c>
      <c r="Y2174" s="1" t="s">
        <v>588</v>
      </c>
      <c r="Z2174" s="1" t="s">
        <v>659</v>
      </c>
      <c r="AA2174" s="1" t="s">
        <v>680</v>
      </c>
      <c r="AB2174" s="1" t="s">
        <v>623</v>
      </c>
      <c r="AC2174" s="1" t="s">
        <v>1821</v>
      </c>
      <c r="AD2174" s="1" t="s">
        <v>537</v>
      </c>
      <c r="AE2174" s="1" t="s">
        <v>842</v>
      </c>
      <c r="AF2174" s="1" t="s">
        <v>717</v>
      </c>
      <c r="AG2174" s="1" t="s">
        <v>887</v>
      </c>
      <c r="AH2174" s="1" t="s">
        <v>615</v>
      </c>
      <c r="AI2174" s="1" t="s">
        <v>710</v>
      </c>
      <c r="AJ2174" s="1" t="s">
        <v>740</v>
      </c>
      <c r="AK2174" s="1" t="s">
        <v>877</v>
      </c>
      <c r="AL2174" s="1" t="s">
        <v>662</v>
      </c>
      <c r="AM2174" s="1" t="s">
        <v>641</v>
      </c>
      <c r="AN2174" s="1" t="s">
        <v>801</v>
      </c>
      <c r="AO2174" s="1" t="s">
        <v>733</v>
      </c>
      <c r="AP2174" s="1" t="s">
        <v>529</v>
      </c>
      <c r="AQ2174" s="15" t="s">
        <v>1798</v>
      </c>
      <c r="AR2174" s="1" t="s">
        <v>1799</v>
      </c>
      <c r="AS2174" s="2">
        <v>90</v>
      </c>
      <c r="AT2174" s="1" t="s">
        <v>594</v>
      </c>
      <c r="AU2174" s="1" t="s">
        <v>542</v>
      </c>
      <c r="AV2174" s="2">
        <v>1</v>
      </c>
      <c r="AW2174" s="1" t="s">
        <v>629</v>
      </c>
      <c r="AX2174" s="1" t="s">
        <v>630</v>
      </c>
      <c r="AY2174" s="1" t="s">
        <v>548</v>
      </c>
      <c r="AZ2174" s="1" t="s">
        <v>542</v>
      </c>
      <c r="BA2174" s="1" t="s">
        <v>1800</v>
      </c>
      <c r="BB2174" s="1" t="s">
        <v>21285</v>
      </c>
      <c r="BC2174" s="1" t="s">
        <v>21357</v>
      </c>
      <c r="BD2174" s="1" t="s">
        <v>21358</v>
      </c>
      <c r="BE2174" s="1" t="s">
        <v>21359</v>
      </c>
      <c r="BF2174" s="1" t="s">
        <v>21360</v>
      </c>
      <c r="BG2174" s="1" t="s">
        <v>21361</v>
      </c>
      <c r="BH2174" s="1" t="s">
        <v>21362</v>
      </c>
      <c r="BI2174" s="1" t="s">
        <v>21363</v>
      </c>
      <c r="BJ2174" s="1" t="s">
        <v>21364</v>
      </c>
      <c r="BL2174" s="2">
        <v>1</v>
      </c>
      <c r="BM2174" s="1" t="s">
        <v>524</v>
      </c>
      <c r="BN2174" s="2">
        <v>1</v>
      </c>
      <c r="BO2174" s="1" t="s">
        <v>524</v>
      </c>
      <c r="BP2174" s="2">
        <v>0.6</v>
      </c>
      <c r="BQ2174" s="1" t="s">
        <v>554</v>
      </c>
      <c r="BR2174" s="2">
        <v>1</v>
      </c>
      <c r="BS2174" s="1" t="s">
        <v>524</v>
      </c>
      <c r="BT2174" s="1" t="s">
        <v>1786</v>
      </c>
      <c r="BV2174" s="1" t="s">
        <v>1810</v>
      </c>
      <c r="BW2174" s="1" t="s">
        <v>1811</v>
      </c>
      <c r="BX2174" s="1" t="s">
        <v>1812</v>
      </c>
      <c r="BY2174" s="1" t="s">
        <v>797</v>
      </c>
      <c r="BZ2174" s="1" t="s">
        <v>547</v>
      </c>
      <c r="CA2174" s="1" t="s">
        <v>580</v>
      </c>
      <c r="CB2174" s="1" t="s">
        <v>615</v>
      </c>
      <c r="CC2174" s="1" t="s">
        <v>678</v>
      </c>
      <c r="CD2174" s="1" t="s">
        <v>750</v>
      </c>
      <c r="CE2174" s="1" t="s">
        <v>874</v>
      </c>
      <c r="CF2174" s="1" t="s">
        <v>720</v>
      </c>
      <c r="CG2174" s="1" t="s">
        <v>905</v>
      </c>
      <c r="CH2174" s="1" t="s">
        <v>606</v>
      </c>
      <c r="CI2174" s="1" t="s">
        <v>541</v>
      </c>
      <c r="CJ2174" s="1" t="s">
        <v>1813</v>
      </c>
      <c r="CL2174" s="1" t="s">
        <v>563</v>
      </c>
      <c r="CO2174" s="1" t="s">
        <v>1814</v>
      </c>
      <c r="CP2174" s="1" t="s">
        <v>1815</v>
      </c>
      <c r="CS2174" s="1" t="s">
        <v>1815</v>
      </c>
      <c r="CU2174" s="1" t="s">
        <v>12</v>
      </c>
      <c r="CW2174" s="19" t="s">
        <v>1816</v>
      </c>
      <c r="CX2174" s="1" t="s">
        <v>985</v>
      </c>
      <c r="CY2174" s="1" t="s">
        <v>879</v>
      </c>
      <c r="CZ2174" s="1" t="s">
        <v>941</v>
      </c>
      <c r="DA2174" s="1" t="s">
        <v>1035</v>
      </c>
      <c r="DB2174" s="1" t="s">
        <v>1017</v>
      </c>
      <c r="DC2174" s="1" t="s">
        <v>729</v>
      </c>
      <c r="DO2174" s="1" t="s">
        <v>571</v>
      </c>
      <c r="DP2174" s="19" t="s">
        <v>1817</v>
      </c>
      <c r="DT2174" s="1" t="s">
        <v>21294</v>
      </c>
      <c r="DU2174" s="1" t="s">
        <v>438</v>
      </c>
      <c r="DV2174" s="1" t="s">
        <v>450</v>
      </c>
      <c r="DX2174" s="1" t="s">
        <v>438</v>
      </c>
      <c r="DY2174" s="1" t="s">
        <v>21365</v>
      </c>
      <c r="EA2174" s="1" t="s">
        <v>825</v>
      </c>
      <c r="EB2174" s="1" t="s">
        <v>552</v>
      </c>
      <c r="ED2174" s="1" t="s">
        <v>739</v>
      </c>
      <c r="EE2174" s="1" t="s">
        <v>552</v>
      </c>
      <c r="EI2174" s="1" t="s">
        <v>12</v>
      </c>
    </row>
    <row r="2175" spans="4:139">
      <c r="D2175" s="1" t="s">
        <v>21366</v>
      </c>
      <c r="E2175" s="1" t="s">
        <v>10</v>
      </c>
      <c r="F2175" s="1" t="s">
        <v>518</v>
      </c>
      <c r="G2175" s="1"/>
      <c r="H2175" s="1" t="s">
        <v>21276</v>
      </c>
      <c r="I2175" s="1" t="s">
        <v>1786</v>
      </c>
      <c r="J2175" s="2">
        <v>12.99</v>
      </c>
      <c r="K2175" s="2">
        <v>0.77</v>
      </c>
      <c r="L2175" s="1" t="s">
        <v>21277</v>
      </c>
      <c r="M2175" s="1" t="s">
        <v>21278</v>
      </c>
      <c r="N2175" s="1" t="s">
        <v>21279</v>
      </c>
      <c r="O2175" s="1" t="s">
        <v>21280</v>
      </c>
      <c r="P2175" s="1" t="s">
        <v>21281</v>
      </c>
      <c r="Q2175" s="1" t="s">
        <v>21282</v>
      </c>
      <c r="R2175" s="1" t="s">
        <v>21283</v>
      </c>
      <c r="S2175" s="1" t="s">
        <v>21284</v>
      </c>
      <c r="T2175" s="1" t="s">
        <v>21285</v>
      </c>
      <c r="U2175" s="1" t="s">
        <v>12</v>
      </c>
      <c r="V2175" s="1" t="s">
        <v>12</v>
      </c>
      <c r="W2175" s="1" t="s">
        <v>12</v>
      </c>
      <c r="X2175" s="1" t="s">
        <v>542</v>
      </c>
      <c r="Y2175" s="1" t="s">
        <v>588</v>
      </c>
      <c r="Z2175" s="1" t="s">
        <v>659</v>
      </c>
      <c r="AA2175" s="1" t="s">
        <v>680</v>
      </c>
      <c r="AB2175" s="1" t="s">
        <v>623</v>
      </c>
      <c r="AC2175" s="1" t="s">
        <v>1833</v>
      </c>
      <c r="AD2175" s="1" t="s">
        <v>537</v>
      </c>
      <c r="AE2175" s="1" t="s">
        <v>842</v>
      </c>
      <c r="AF2175" s="1" t="s">
        <v>717</v>
      </c>
      <c r="AG2175" s="1" t="s">
        <v>887</v>
      </c>
      <c r="AH2175" s="1" t="s">
        <v>615</v>
      </c>
      <c r="AI2175" s="1" t="s">
        <v>710</v>
      </c>
      <c r="AJ2175" s="1" t="s">
        <v>740</v>
      </c>
      <c r="AK2175" s="1" t="s">
        <v>877</v>
      </c>
      <c r="AL2175" s="1" t="s">
        <v>662</v>
      </c>
      <c r="AM2175" s="1" t="s">
        <v>641</v>
      </c>
      <c r="AN2175" s="1" t="s">
        <v>801</v>
      </c>
      <c r="AO2175" s="1" t="s">
        <v>733</v>
      </c>
      <c r="AP2175" s="1" t="s">
        <v>529</v>
      </c>
      <c r="AQ2175" s="15" t="s">
        <v>1798</v>
      </c>
      <c r="AR2175" s="1" t="s">
        <v>1799</v>
      </c>
      <c r="AS2175" s="2">
        <v>90</v>
      </c>
      <c r="AT2175" s="1" t="s">
        <v>594</v>
      </c>
      <c r="AU2175" s="1" t="s">
        <v>542</v>
      </c>
      <c r="AV2175" s="2">
        <v>1</v>
      </c>
      <c r="AW2175" s="1" t="s">
        <v>629</v>
      </c>
      <c r="AX2175" s="1" t="s">
        <v>630</v>
      </c>
      <c r="AY2175" s="1" t="s">
        <v>548</v>
      </c>
      <c r="AZ2175" s="1" t="s">
        <v>542</v>
      </c>
      <c r="BA2175" s="1" t="s">
        <v>1800</v>
      </c>
      <c r="BB2175" s="1" t="s">
        <v>21285</v>
      </c>
      <c r="BC2175" s="1" t="s">
        <v>21367</v>
      </c>
      <c r="BD2175" s="1" t="s">
        <v>21368</v>
      </c>
      <c r="BE2175" s="1" t="s">
        <v>21369</v>
      </c>
      <c r="BF2175" s="1" t="s">
        <v>21370</v>
      </c>
      <c r="BG2175" s="1" t="s">
        <v>21371</v>
      </c>
      <c r="BH2175" s="1" t="s">
        <v>21372</v>
      </c>
      <c r="BI2175" s="1" t="s">
        <v>21373</v>
      </c>
      <c r="BJ2175" s="1" t="s">
        <v>21374</v>
      </c>
      <c r="BL2175" s="2">
        <v>1</v>
      </c>
      <c r="BM2175" s="1" t="s">
        <v>524</v>
      </c>
      <c r="BN2175" s="2">
        <v>1</v>
      </c>
      <c r="BO2175" s="1" t="s">
        <v>524</v>
      </c>
      <c r="BP2175" s="2">
        <v>0.64</v>
      </c>
      <c r="BQ2175" s="1" t="s">
        <v>554</v>
      </c>
      <c r="BR2175" s="2">
        <v>1</v>
      </c>
      <c r="BS2175" s="1" t="s">
        <v>524</v>
      </c>
      <c r="BT2175" s="1" t="s">
        <v>1786</v>
      </c>
      <c r="BV2175" s="1" t="s">
        <v>1810</v>
      </c>
      <c r="BW2175" s="1" t="s">
        <v>1811</v>
      </c>
      <c r="BX2175" s="1" t="s">
        <v>1812</v>
      </c>
      <c r="BY2175" s="1" t="s">
        <v>797</v>
      </c>
      <c r="BZ2175" s="1" t="s">
        <v>547</v>
      </c>
      <c r="CA2175" s="1" t="s">
        <v>610</v>
      </c>
      <c r="CB2175" s="1" t="s">
        <v>615</v>
      </c>
      <c r="CC2175" s="1" t="s">
        <v>678</v>
      </c>
      <c r="CD2175" s="1" t="s">
        <v>750</v>
      </c>
      <c r="CE2175" s="1" t="s">
        <v>874</v>
      </c>
      <c r="CF2175" s="1" t="s">
        <v>720</v>
      </c>
      <c r="CG2175" s="1" t="s">
        <v>905</v>
      </c>
      <c r="CH2175" s="1" t="s">
        <v>606</v>
      </c>
      <c r="CI2175" s="1" t="s">
        <v>541</v>
      </c>
      <c r="CJ2175" s="1" t="s">
        <v>1813</v>
      </c>
      <c r="CL2175" s="1" t="s">
        <v>563</v>
      </c>
      <c r="CO2175" s="1" t="s">
        <v>1814</v>
      </c>
      <c r="CP2175" s="1" t="s">
        <v>1815</v>
      </c>
      <c r="CS2175" s="1" t="s">
        <v>1815</v>
      </c>
      <c r="CU2175" s="1" t="s">
        <v>12</v>
      </c>
      <c r="CW2175" s="19" t="s">
        <v>1816</v>
      </c>
      <c r="CX2175" s="1" t="s">
        <v>985</v>
      </c>
      <c r="CY2175" s="1" t="s">
        <v>879</v>
      </c>
      <c r="CZ2175" s="1" t="s">
        <v>941</v>
      </c>
      <c r="DA2175" s="1" t="s">
        <v>1035</v>
      </c>
      <c r="DB2175" s="1" t="s">
        <v>1017</v>
      </c>
      <c r="DC2175" s="1" t="s">
        <v>729</v>
      </c>
      <c r="DO2175" s="1" t="s">
        <v>571</v>
      </c>
      <c r="DP2175" s="19" t="s">
        <v>1817</v>
      </c>
      <c r="DT2175" s="1" t="s">
        <v>21294</v>
      </c>
      <c r="DU2175" s="1" t="s">
        <v>438</v>
      </c>
      <c r="DV2175" s="1" t="s">
        <v>450</v>
      </c>
      <c r="DX2175" s="1" t="s">
        <v>438</v>
      </c>
      <c r="DY2175" s="1" t="s">
        <v>21375</v>
      </c>
      <c r="EA2175" s="1" t="s">
        <v>825</v>
      </c>
      <c r="EB2175" s="1" t="s">
        <v>552</v>
      </c>
      <c r="ED2175" s="1" t="s">
        <v>739</v>
      </c>
      <c r="EE2175" s="1" t="s">
        <v>552</v>
      </c>
      <c r="EI2175" s="1" t="s">
        <v>12</v>
      </c>
    </row>
    <row r="2176" spans="4:139">
      <c r="D2176" s="1" t="s">
        <v>21376</v>
      </c>
      <c r="E2176" s="1" t="s">
        <v>10</v>
      </c>
      <c r="F2176" s="1" t="s">
        <v>518</v>
      </c>
      <c r="G2176" s="1"/>
      <c r="H2176" s="1" t="s">
        <v>21276</v>
      </c>
      <c r="I2176" s="1" t="s">
        <v>1786</v>
      </c>
      <c r="J2176" s="2">
        <v>12.99</v>
      </c>
      <c r="K2176" s="2">
        <v>0.6</v>
      </c>
      <c r="L2176" s="1" t="s">
        <v>21277</v>
      </c>
      <c r="M2176" s="1" t="s">
        <v>21278</v>
      </c>
      <c r="N2176" s="1" t="s">
        <v>21279</v>
      </c>
      <c r="O2176" s="1" t="s">
        <v>21280</v>
      </c>
      <c r="P2176" s="1" t="s">
        <v>21281</v>
      </c>
      <c r="Q2176" s="1" t="s">
        <v>21282</v>
      </c>
      <c r="R2176" s="1" t="s">
        <v>21283</v>
      </c>
      <c r="S2176" s="1" t="s">
        <v>21284</v>
      </c>
      <c r="T2176" s="1" t="s">
        <v>21285</v>
      </c>
      <c r="U2176" s="1" t="s">
        <v>12</v>
      </c>
      <c r="V2176" s="1" t="s">
        <v>12</v>
      </c>
      <c r="W2176" s="1" t="s">
        <v>12</v>
      </c>
      <c r="X2176" s="1" t="s">
        <v>542</v>
      </c>
      <c r="Y2176" s="1" t="s">
        <v>588</v>
      </c>
      <c r="Z2176" s="1" t="s">
        <v>659</v>
      </c>
      <c r="AA2176" s="1" t="s">
        <v>680</v>
      </c>
      <c r="AB2176" s="1" t="s">
        <v>623</v>
      </c>
      <c r="AC2176" s="1" t="s">
        <v>1857</v>
      </c>
      <c r="AD2176" s="1" t="s">
        <v>537</v>
      </c>
      <c r="AE2176" s="1" t="s">
        <v>842</v>
      </c>
      <c r="AF2176" s="1" t="s">
        <v>717</v>
      </c>
      <c r="AG2176" s="1" t="s">
        <v>887</v>
      </c>
      <c r="AH2176" s="1" t="s">
        <v>615</v>
      </c>
      <c r="AI2176" s="1" t="s">
        <v>710</v>
      </c>
      <c r="AJ2176" s="1" t="s">
        <v>740</v>
      </c>
      <c r="AK2176" s="1" t="s">
        <v>877</v>
      </c>
      <c r="AL2176" s="1" t="s">
        <v>662</v>
      </c>
      <c r="AM2176" s="1" t="s">
        <v>641</v>
      </c>
      <c r="AN2176" s="1" t="s">
        <v>801</v>
      </c>
      <c r="AO2176" s="1" t="s">
        <v>733</v>
      </c>
      <c r="AP2176" s="1" t="s">
        <v>529</v>
      </c>
      <c r="AQ2176" s="15" t="s">
        <v>1798</v>
      </c>
      <c r="AR2176" s="1" t="s">
        <v>1799</v>
      </c>
      <c r="AS2176" s="2">
        <v>90</v>
      </c>
      <c r="AT2176" s="1" t="s">
        <v>594</v>
      </c>
      <c r="AU2176" s="1" t="s">
        <v>542</v>
      </c>
      <c r="AV2176" s="2">
        <v>1</v>
      </c>
      <c r="AW2176" s="1" t="s">
        <v>629</v>
      </c>
      <c r="AX2176" s="1" t="s">
        <v>630</v>
      </c>
      <c r="AY2176" s="1" t="s">
        <v>548</v>
      </c>
      <c r="AZ2176" s="1" t="s">
        <v>542</v>
      </c>
      <c r="BA2176" s="1" t="s">
        <v>1800</v>
      </c>
      <c r="BB2176" s="1" t="s">
        <v>21285</v>
      </c>
      <c r="BC2176" s="1" t="s">
        <v>21377</v>
      </c>
      <c r="BD2176" s="1" t="s">
        <v>21378</v>
      </c>
      <c r="BE2176" s="1" t="s">
        <v>21379</v>
      </c>
      <c r="BF2176" s="1" t="s">
        <v>21380</v>
      </c>
      <c r="BG2176" s="1" t="s">
        <v>21381</v>
      </c>
      <c r="BH2176" s="1" t="s">
        <v>21382</v>
      </c>
      <c r="BI2176" s="1" t="s">
        <v>21383</v>
      </c>
      <c r="BJ2176" s="1" t="s">
        <v>21384</v>
      </c>
      <c r="BL2176" s="2">
        <v>1</v>
      </c>
      <c r="BM2176" s="1" t="s">
        <v>524</v>
      </c>
      <c r="BN2176" s="2">
        <v>1</v>
      </c>
      <c r="BO2176" s="1" t="s">
        <v>524</v>
      </c>
      <c r="BP2176" s="2">
        <v>0.68</v>
      </c>
      <c r="BQ2176" s="1" t="s">
        <v>554</v>
      </c>
      <c r="BR2176" s="2">
        <v>1</v>
      </c>
      <c r="BS2176" s="1" t="s">
        <v>524</v>
      </c>
      <c r="BT2176" s="1" t="s">
        <v>1786</v>
      </c>
      <c r="BV2176" s="1" t="s">
        <v>1810</v>
      </c>
      <c r="BW2176" s="1" t="s">
        <v>1811</v>
      </c>
      <c r="BX2176" s="1" t="s">
        <v>1812</v>
      </c>
      <c r="BY2176" s="1" t="s">
        <v>797</v>
      </c>
      <c r="BZ2176" s="1" t="s">
        <v>547</v>
      </c>
      <c r="CA2176" s="1" t="s">
        <v>654</v>
      </c>
      <c r="CB2176" s="1" t="s">
        <v>615</v>
      </c>
      <c r="CC2176" s="1" t="s">
        <v>678</v>
      </c>
      <c r="CD2176" s="1" t="s">
        <v>750</v>
      </c>
      <c r="CE2176" s="1" t="s">
        <v>874</v>
      </c>
      <c r="CF2176" s="1" t="s">
        <v>720</v>
      </c>
      <c r="CG2176" s="1" t="s">
        <v>905</v>
      </c>
      <c r="CH2176" s="1" t="s">
        <v>606</v>
      </c>
      <c r="CI2176" s="1" t="s">
        <v>541</v>
      </c>
      <c r="CJ2176" s="1" t="s">
        <v>1813</v>
      </c>
      <c r="CL2176" s="1" t="s">
        <v>563</v>
      </c>
      <c r="CO2176" s="1" t="s">
        <v>1814</v>
      </c>
      <c r="CP2176" s="1" t="s">
        <v>1815</v>
      </c>
      <c r="CS2176" s="1" t="s">
        <v>1815</v>
      </c>
      <c r="CU2176" s="1" t="s">
        <v>12</v>
      </c>
      <c r="CW2176" s="19" t="s">
        <v>1816</v>
      </c>
      <c r="CX2176" s="1" t="s">
        <v>985</v>
      </c>
      <c r="CY2176" s="1" t="s">
        <v>879</v>
      </c>
      <c r="CZ2176" s="1" t="s">
        <v>941</v>
      </c>
      <c r="DA2176" s="1" t="s">
        <v>1035</v>
      </c>
      <c r="DB2176" s="1" t="s">
        <v>1017</v>
      </c>
      <c r="DC2176" s="1" t="s">
        <v>729</v>
      </c>
      <c r="DO2176" s="1" t="s">
        <v>571</v>
      </c>
      <c r="DP2176" s="19" t="s">
        <v>1817</v>
      </c>
      <c r="DT2176" s="1" t="s">
        <v>21294</v>
      </c>
      <c r="DU2176" s="1" t="s">
        <v>438</v>
      </c>
      <c r="DV2176" s="1" t="s">
        <v>450</v>
      </c>
      <c r="DX2176" s="1" t="s">
        <v>438</v>
      </c>
      <c r="DY2176" s="1" t="s">
        <v>21385</v>
      </c>
      <c r="EA2176" s="1" t="s">
        <v>825</v>
      </c>
      <c r="EB2176" s="1" t="s">
        <v>552</v>
      </c>
      <c r="ED2176" s="1" t="s">
        <v>739</v>
      </c>
      <c r="EE2176" s="1" t="s">
        <v>552</v>
      </c>
      <c r="EI2176" s="1" t="s">
        <v>12</v>
      </c>
    </row>
    <row r="2177" spans="4:139">
      <c r="D2177" s="1" t="s">
        <v>21386</v>
      </c>
      <c r="E2177" s="1" t="s">
        <v>10</v>
      </c>
      <c r="F2177" s="1" t="s">
        <v>518</v>
      </c>
      <c r="G2177" s="1"/>
      <c r="H2177" s="1" t="s">
        <v>21276</v>
      </c>
      <c r="I2177" s="1" t="s">
        <v>1786</v>
      </c>
      <c r="J2177" s="2">
        <v>12.99</v>
      </c>
      <c r="K2177" s="2">
        <v>0.55</v>
      </c>
      <c r="L2177" s="1" t="s">
        <v>21277</v>
      </c>
      <c r="M2177" s="1" t="s">
        <v>21278</v>
      </c>
      <c r="N2177" s="1" t="s">
        <v>21279</v>
      </c>
      <c r="O2177" s="1" t="s">
        <v>21280</v>
      </c>
      <c r="P2177" s="1" t="s">
        <v>21281</v>
      </c>
      <c r="Q2177" s="1" t="s">
        <v>21282</v>
      </c>
      <c r="R2177" s="1" t="s">
        <v>21283</v>
      </c>
      <c r="S2177" s="1" t="s">
        <v>21284</v>
      </c>
      <c r="T2177" s="1" t="s">
        <v>21285</v>
      </c>
      <c r="U2177" s="1" t="s">
        <v>12</v>
      </c>
      <c r="V2177" s="1" t="s">
        <v>12</v>
      </c>
      <c r="W2177" s="1" t="s">
        <v>12</v>
      </c>
      <c r="X2177" s="1" t="s">
        <v>542</v>
      </c>
      <c r="Y2177" s="1" t="s">
        <v>588</v>
      </c>
      <c r="Z2177" s="1" t="s">
        <v>659</v>
      </c>
      <c r="AA2177" s="1" t="s">
        <v>680</v>
      </c>
      <c r="AB2177" s="1" t="s">
        <v>623</v>
      </c>
      <c r="AC2177" s="1" t="s">
        <v>1869</v>
      </c>
      <c r="AD2177" s="1" t="s">
        <v>537</v>
      </c>
      <c r="AE2177" s="1" t="s">
        <v>842</v>
      </c>
      <c r="AF2177" s="1" t="s">
        <v>717</v>
      </c>
      <c r="AG2177" s="1" t="s">
        <v>887</v>
      </c>
      <c r="AH2177" s="1" t="s">
        <v>615</v>
      </c>
      <c r="AI2177" s="1" t="s">
        <v>710</v>
      </c>
      <c r="AJ2177" s="1" t="s">
        <v>740</v>
      </c>
      <c r="AK2177" s="1" t="s">
        <v>877</v>
      </c>
      <c r="AL2177" s="1" t="s">
        <v>662</v>
      </c>
      <c r="AM2177" s="1" t="s">
        <v>641</v>
      </c>
      <c r="AN2177" s="1" t="s">
        <v>801</v>
      </c>
      <c r="AO2177" s="1" t="s">
        <v>733</v>
      </c>
      <c r="AP2177" s="1" t="s">
        <v>529</v>
      </c>
      <c r="AQ2177" s="15" t="s">
        <v>1798</v>
      </c>
      <c r="AR2177" s="1" t="s">
        <v>1799</v>
      </c>
      <c r="AS2177" s="2">
        <v>90</v>
      </c>
      <c r="AT2177" s="1" t="s">
        <v>594</v>
      </c>
      <c r="AU2177" s="1" t="s">
        <v>542</v>
      </c>
      <c r="AV2177" s="2">
        <v>1</v>
      </c>
      <c r="AW2177" s="1" t="s">
        <v>629</v>
      </c>
      <c r="AX2177" s="1" t="s">
        <v>630</v>
      </c>
      <c r="AY2177" s="1" t="s">
        <v>548</v>
      </c>
      <c r="AZ2177" s="1" t="s">
        <v>542</v>
      </c>
      <c r="BA2177" s="1" t="s">
        <v>1800</v>
      </c>
      <c r="BB2177" s="1" t="s">
        <v>21285</v>
      </c>
      <c r="BC2177" s="1" t="s">
        <v>21387</v>
      </c>
      <c r="BD2177" s="1" t="s">
        <v>21388</v>
      </c>
      <c r="BE2177" s="1" t="s">
        <v>21389</v>
      </c>
      <c r="BF2177" s="1" t="s">
        <v>21390</v>
      </c>
      <c r="BG2177" s="1" t="s">
        <v>21391</v>
      </c>
      <c r="BH2177" s="1" t="s">
        <v>21392</v>
      </c>
      <c r="BI2177" s="1" t="s">
        <v>21393</v>
      </c>
      <c r="BJ2177" s="1" t="s">
        <v>21394</v>
      </c>
      <c r="BL2177" s="2">
        <v>1</v>
      </c>
      <c r="BM2177" s="1" t="s">
        <v>524</v>
      </c>
      <c r="BN2177" s="2">
        <v>1</v>
      </c>
      <c r="BO2177" s="1" t="s">
        <v>524</v>
      </c>
      <c r="BP2177" s="2">
        <v>0.77</v>
      </c>
      <c r="BQ2177" s="1" t="s">
        <v>554</v>
      </c>
      <c r="BR2177" s="2">
        <v>1</v>
      </c>
      <c r="BS2177" s="1" t="s">
        <v>524</v>
      </c>
      <c r="BT2177" s="1" t="s">
        <v>1786</v>
      </c>
      <c r="BV2177" s="1" t="s">
        <v>1810</v>
      </c>
      <c r="BW2177" s="1" t="s">
        <v>1811</v>
      </c>
      <c r="BX2177" s="1" t="s">
        <v>1812</v>
      </c>
      <c r="BY2177" s="1" t="s">
        <v>797</v>
      </c>
      <c r="BZ2177" s="1" t="s">
        <v>547</v>
      </c>
      <c r="CA2177" s="1" t="s">
        <v>549</v>
      </c>
      <c r="CB2177" s="1" t="s">
        <v>615</v>
      </c>
      <c r="CC2177" s="1" t="s">
        <v>678</v>
      </c>
      <c r="CD2177" s="1" t="s">
        <v>750</v>
      </c>
      <c r="CE2177" s="1" t="s">
        <v>874</v>
      </c>
      <c r="CF2177" s="1" t="s">
        <v>720</v>
      </c>
      <c r="CG2177" s="1" t="s">
        <v>905</v>
      </c>
      <c r="CH2177" s="1" t="s">
        <v>606</v>
      </c>
      <c r="CI2177" s="1" t="s">
        <v>541</v>
      </c>
      <c r="CJ2177" s="1" t="s">
        <v>1813</v>
      </c>
      <c r="CL2177" s="1" t="s">
        <v>563</v>
      </c>
      <c r="CO2177" s="1" t="s">
        <v>1814</v>
      </c>
      <c r="CP2177" s="1" t="s">
        <v>1815</v>
      </c>
      <c r="CS2177" s="1" t="s">
        <v>1815</v>
      </c>
      <c r="CU2177" s="1" t="s">
        <v>12</v>
      </c>
      <c r="CW2177" s="19" t="s">
        <v>1816</v>
      </c>
      <c r="CX2177" s="1" t="s">
        <v>985</v>
      </c>
      <c r="CY2177" s="1" t="s">
        <v>879</v>
      </c>
      <c r="CZ2177" s="1" t="s">
        <v>941</v>
      </c>
      <c r="DA2177" s="1" t="s">
        <v>1035</v>
      </c>
      <c r="DB2177" s="1" t="s">
        <v>1017</v>
      </c>
      <c r="DC2177" s="1" t="s">
        <v>729</v>
      </c>
      <c r="DO2177" s="1" t="s">
        <v>571</v>
      </c>
      <c r="DP2177" s="19" t="s">
        <v>1817</v>
      </c>
      <c r="DT2177" s="1" t="s">
        <v>21294</v>
      </c>
      <c r="DU2177" s="1" t="s">
        <v>438</v>
      </c>
      <c r="DV2177" s="1" t="s">
        <v>450</v>
      </c>
      <c r="DX2177" s="1" t="s">
        <v>438</v>
      </c>
      <c r="DY2177" s="1" t="s">
        <v>21395</v>
      </c>
      <c r="EA2177" s="1" t="s">
        <v>825</v>
      </c>
      <c r="EB2177" s="1" t="s">
        <v>552</v>
      </c>
      <c r="ED2177" s="1" t="s">
        <v>739</v>
      </c>
      <c r="EE2177" s="1" t="s">
        <v>552</v>
      </c>
      <c r="EI2177" s="1" t="s">
        <v>12</v>
      </c>
    </row>
    <row r="2178" spans="4:139">
      <c r="D2178" s="1" t="s">
        <v>21396</v>
      </c>
      <c r="E2178" s="1" t="s">
        <v>10</v>
      </c>
      <c r="F2178" s="1" t="s">
        <v>518</v>
      </c>
      <c r="G2178" s="1"/>
      <c r="H2178" s="1" t="s">
        <v>21276</v>
      </c>
      <c r="I2178" s="1" t="s">
        <v>1786</v>
      </c>
      <c r="J2178" s="2">
        <v>12.99</v>
      </c>
      <c r="K2178" s="2">
        <v>0.68</v>
      </c>
      <c r="L2178" s="1" t="s">
        <v>21277</v>
      </c>
      <c r="M2178" s="1" t="s">
        <v>21278</v>
      </c>
      <c r="N2178" s="1" t="s">
        <v>21279</v>
      </c>
      <c r="O2178" s="1" t="s">
        <v>21280</v>
      </c>
      <c r="P2178" s="1" t="s">
        <v>21281</v>
      </c>
      <c r="Q2178" s="1" t="s">
        <v>21282</v>
      </c>
      <c r="R2178" s="1" t="s">
        <v>21283</v>
      </c>
      <c r="S2178" s="1" t="s">
        <v>21284</v>
      </c>
      <c r="T2178" s="1" t="s">
        <v>21285</v>
      </c>
      <c r="U2178" s="1" t="s">
        <v>12</v>
      </c>
      <c r="V2178" s="1" t="s">
        <v>12</v>
      </c>
      <c r="W2178" s="1" t="s">
        <v>12</v>
      </c>
      <c r="X2178" s="1" t="s">
        <v>542</v>
      </c>
      <c r="Y2178" s="1" t="s">
        <v>588</v>
      </c>
      <c r="Z2178" s="1" t="s">
        <v>659</v>
      </c>
      <c r="AA2178" s="1" t="s">
        <v>680</v>
      </c>
      <c r="AB2178" s="1" t="s">
        <v>623</v>
      </c>
      <c r="AC2178" s="1" t="s">
        <v>1881</v>
      </c>
      <c r="AD2178" s="1" t="s">
        <v>537</v>
      </c>
      <c r="AE2178" s="1" t="s">
        <v>842</v>
      </c>
      <c r="AF2178" s="1" t="s">
        <v>717</v>
      </c>
      <c r="AG2178" s="1" t="s">
        <v>887</v>
      </c>
      <c r="AH2178" s="1" t="s">
        <v>615</v>
      </c>
      <c r="AI2178" s="1" t="s">
        <v>710</v>
      </c>
      <c r="AJ2178" s="1" t="s">
        <v>740</v>
      </c>
      <c r="AK2178" s="1" t="s">
        <v>877</v>
      </c>
      <c r="AL2178" s="1" t="s">
        <v>662</v>
      </c>
      <c r="AM2178" s="1" t="s">
        <v>641</v>
      </c>
      <c r="AN2178" s="1" t="s">
        <v>801</v>
      </c>
      <c r="AO2178" s="1" t="s">
        <v>733</v>
      </c>
      <c r="AP2178" s="1" t="s">
        <v>529</v>
      </c>
      <c r="AQ2178" s="15" t="s">
        <v>1798</v>
      </c>
      <c r="AR2178" s="1" t="s">
        <v>1799</v>
      </c>
      <c r="AS2178" s="2">
        <v>90</v>
      </c>
      <c r="AT2178" s="1" t="s">
        <v>594</v>
      </c>
      <c r="AU2178" s="1" t="s">
        <v>542</v>
      </c>
      <c r="AV2178" s="2">
        <v>1</v>
      </c>
      <c r="AW2178" s="1" t="s">
        <v>629</v>
      </c>
      <c r="AX2178" s="1" t="s">
        <v>630</v>
      </c>
      <c r="AY2178" s="1" t="s">
        <v>548</v>
      </c>
      <c r="AZ2178" s="1" t="s">
        <v>542</v>
      </c>
      <c r="BA2178" s="1" t="s">
        <v>1800</v>
      </c>
      <c r="BB2178" s="1" t="s">
        <v>21285</v>
      </c>
      <c r="BC2178" s="1" t="s">
        <v>21397</v>
      </c>
      <c r="BD2178" s="1" t="s">
        <v>21398</v>
      </c>
      <c r="BE2178" s="1" t="s">
        <v>21399</v>
      </c>
      <c r="BF2178" s="1" t="s">
        <v>21400</v>
      </c>
      <c r="BG2178" s="1" t="s">
        <v>21401</v>
      </c>
      <c r="BH2178" s="1" t="s">
        <v>21402</v>
      </c>
      <c r="BI2178" s="1" t="s">
        <v>21403</v>
      </c>
      <c r="BJ2178" s="1" t="s">
        <v>21404</v>
      </c>
      <c r="BL2178" s="2">
        <v>1</v>
      </c>
      <c r="BM2178" s="1" t="s">
        <v>524</v>
      </c>
      <c r="BN2178" s="2">
        <v>1</v>
      </c>
      <c r="BO2178" s="1" t="s">
        <v>524</v>
      </c>
      <c r="BP2178" s="2">
        <v>0.51</v>
      </c>
      <c r="BQ2178" s="1" t="s">
        <v>554</v>
      </c>
      <c r="BR2178" s="2">
        <v>1</v>
      </c>
      <c r="BS2178" s="1" t="s">
        <v>524</v>
      </c>
      <c r="BT2178" s="1" t="s">
        <v>1786</v>
      </c>
      <c r="BV2178" s="1" t="s">
        <v>1810</v>
      </c>
      <c r="BW2178" s="1" t="s">
        <v>1811</v>
      </c>
      <c r="BX2178" s="1" t="s">
        <v>1812</v>
      </c>
      <c r="BY2178" s="1" t="s">
        <v>797</v>
      </c>
      <c r="BZ2178" s="1" t="s">
        <v>547</v>
      </c>
      <c r="CA2178" s="1" t="s">
        <v>580</v>
      </c>
      <c r="CB2178" s="1" t="s">
        <v>615</v>
      </c>
      <c r="CC2178" s="1" t="s">
        <v>678</v>
      </c>
      <c r="CD2178" s="1" t="s">
        <v>750</v>
      </c>
      <c r="CE2178" s="1" t="s">
        <v>874</v>
      </c>
      <c r="CF2178" s="1" t="s">
        <v>720</v>
      </c>
      <c r="CG2178" s="1" t="s">
        <v>905</v>
      </c>
      <c r="CH2178" s="1" t="s">
        <v>606</v>
      </c>
      <c r="CI2178" s="1" t="s">
        <v>541</v>
      </c>
      <c r="CJ2178" s="1" t="s">
        <v>1813</v>
      </c>
      <c r="CL2178" s="1" t="s">
        <v>563</v>
      </c>
      <c r="CO2178" s="1" t="s">
        <v>1814</v>
      </c>
      <c r="CP2178" s="1" t="s">
        <v>1815</v>
      </c>
      <c r="CS2178" s="1" t="s">
        <v>1815</v>
      </c>
      <c r="CU2178" s="1" t="s">
        <v>12</v>
      </c>
      <c r="CW2178" s="19" t="s">
        <v>1816</v>
      </c>
      <c r="CX2178" s="1" t="s">
        <v>985</v>
      </c>
      <c r="CY2178" s="1" t="s">
        <v>879</v>
      </c>
      <c r="CZ2178" s="1" t="s">
        <v>941</v>
      </c>
      <c r="DA2178" s="1" t="s">
        <v>1035</v>
      </c>
      <c r="DB2178" s="1" t="s">
        <v>1017</v>
      </c>
      <c r="DC2178" s="1" t="s">
        <v>729</v>
      </c>
      <c r="DO2178" s="1" t="s">
        <v>571</v>
      </c>
      <c r="DP2178" s="19" t="s">
        <v>1817</v>
      </c>
      <c r="DT2178" s="1" t="s">
        <v>21294</v>
      </c>
      <c r="DU2178" s="1" t="s">
        <v>438</v>
      </c>
      <c r="DV2178" s="1" t="s">
        <v>450</v>
      </c>
      <c r="DX2178" s="1" t="s">
        <v>438</v>
      </c>
      <c r="DY2178" s="1" t="s">
        <v>21405</v>
      </c>
      <c r="EA2178" s="1" t="s">
        <v>825</v>
      </c>
      <c r="EB2178" s="1" t="s">
        <v>552</v>
      </c>
      <c r="ED2178" s="1" t="s">
        <v>739</v>
      </c>
      <c r="EE2178" s="1" t="s">
        <v>552</v>
      </c>
      <c r="EI2178" s="1" t="s">
        <v>12</v>
      </c>
    </row>
    <row r="2179" spans="4:139">
      <c r="D2179" s="1" t="s">
        <v>21406</v>
      </c>
      <c r="E2179" s="1" t="s">
        <v>10</v>
      </c>
      <c r="F2179" s="1" t="s">
        <v>518</v>
      </c>
      <c r="G2179" s="1"/>
      <c r="H2179" s="1" t="s">
        <v>21276</v>
      </c>
      <c r="I2179" s="1" t="s">
        <v>1786</v>
      </c>
      <c r="J2179" s="2">
        <v>12.99</v>
      </c>
      <c r="K2179" s="2">
        <v>0.64</v>
      </c>
      <c r="L2179" s="1" t="s">
        <v>21277</v>
      </c>
      <c r="M2179" s="1" t="s">
        <v>21278</v>
      </c>
      <c r="N2179" s="1" t="s">
        <v>21279</v>
      </c>
      <c r="O2179" s="1" t="s">
        <v>21280</v>
      </c>
      <c r="P2179" s="1" t="s">
        <v>21281</v>
      </c>
      <c r="Q2179" s="1" t="s">
        <v>21282</v>
      </c>
      <c r="R2179" s="1" t="s">
        <v>21283</v>
      </c>
      <c r="S2179" s="1" t="s">
        <v>21284</v>
      </c>
      <c r="T2179" s="1" t="s">
        <v>21285</v>
      </c>
      <c r="U2179" s="1" t="s">
        <v>12</v>
      </c>
      <c r="V2179" s="1" t="s">
        <v>12</v>
      </c>
      <c r="W2179" s="1" t="s">
        <v>12</v>
      </c>
      <c r="X2179" s="1" t="s">
        <v>542</v>
      </c>
      <c r="Y2179" s="1" t="s">
        <v>588</v>
      </c>
      <c r="Z2179" s="1" t="s">
        <v>659</v>
      </c>
      <c r="AA2179" s="1" t="s">
        <v>680</v>
      </c>
      <c r="AB2179" s="1" t="s">
        <v>623</v>
      </c>
      <c r="AC2179" s="1" t="s">
        <v>1796</v>
      </c>
      <c r="AD2179" s="1" t="s">
        <v>537</v>
      </c>
      <c r="AE2179" s="1" t="s">
        <v>842</v>
      </c>
      <c r="AF2179" s="1" t="s">
        <v>717</v>
      </c>
      <c r="AG2179" s="1" t="s">
        <v>887</v>
      </c>
      <c r="AH2179" s="1" t="s">
        <v>615</v>
      </c>
      <c r="AI2179" s="1" t="s">
        <v>710</v>
      </c>
      <c r="AJ2179" s="1" t="s">
        <v>740</v>
      </c>
      <c r="AK2179" s="1" t="s">
        <v>877</v>
      </c>
      <c r="AL2179" s="1" t="s">
        <v>662</v>
      </c>
      <c r="AM2179" s="1" t="s">
        <v>641</v>
      </c>
      <c r="AN2179" s="1" t="s">
        <v>821</v>
      </c>
      <c r="AO2179" s="1" t="s">
        <v>733</v>
      </c>
      <c r="AP2179" s="1" t="s">
        <v>529</v>
      </c>
      <c r="AQ2179" s="15" t="s">
        <v>1798</v>
      </c>
      <c r="AR2179" s="1" t="s">
        <v>1799</v>
      </c>
      <c r="AS2179" s="2">
        <v>90</v>
      </c>
      <c r="AT2179" s="1" t="s">
        <v>594</v>
      </c>
      <c r="AU2179" s="1" t="s">
        <v>542</v>
      </c>
      <c r="AV2179" s="2">
        <v>1</v>
      </c>
      <c r="AW2179" s="1" t="s">
        <v>629</v>
      </c>
      <c r="AX2179" s="1" t="s">
        <v>630</v>
      </c>
      <c r="AY2179" s="1" t="s">
        <v>548</v>
      </c>
      <c r="AZ2179" s="1" t="s">
        <v>542</v>
      </c>
      <c r="BA2179" s="1" t="s">
        <v>1800</v>
      </c>
      <c r="BB2179" s="1" t="s">
        <v>21285</v>
      </c>
      <c r="BC2179" s="1" t="s">
        <v>21407</v>
      </c>
      <c r="BD2179" s="1" t="s">
        <v>21408</v>
      </c>
      <c r="BE2179" s="1" t="s">
        <v>21409</v>
      </c>
      <c r="BF2179" s="1" t="s">
        <v>21410</v>
      </c>
      <c r="BG2179" s="1" t="s">
        <v>21411</v>
      </c>
      <c r="BH2179" s="1" t="s">
        <v>21412</v>
      </c>
      <c r="BI2179" s="1" t="s">
        <v>21413</v>
      </c>
      <c r="BJ2179" s="1" t="s">
        <v>21414</v>
      </c>
      <c r="BL2179" s="2">
        <v>1</v>
      </c>
      <c r="BM2179" s="1" t="s">
        <v>524</v>
      </c>
      <c r="BN2179" s="2">
        <v>1</v>
      </c>
      <c r="BO2179" s="1" t="s">
        <v>524</v>
      </c>
      <c r="BP2179" s="2">
        <v>0.55</v>
      </c>
      <c r="BQ2179" s="1" t="s">
        <v>554</v>
      </c>
      <c r="BR2179" s="2">
        <v>1</v>
      </c>
      <c r="BS2179" s="1" t="s">
        <v>524</v>
      </c>
      <c r="BT2179" s="1" t="s">
        <v>1786</v>
      </c>
      <c r="BV2179" s="1" t="s">
        <v>1810</v>
      </c>
      <c r="BW2179" s="1" t="s">
        <v>1811</v>
      </c>
      <c r="BX2179" s="1" t="s">
        <v>1812</v>
      </c>
      <c r="BY2179" s="1" t="s">
        <v>797</v>
      </c>
      <c r="BZ2179" s="1" t="s">
        <v>547</v>
      </c>
      <c r="CA2179" s="1" t="s">
        <v>610</v>
      </c>
      <c r="CB2179" s="1" t="s">
        <v>615</v>
      </c>
      <c r="CC2179" s="1" t="s">
        <v>678</v>
      </c>
      <c r="CD2179" s="1" t="s">
        <v>750</v>
      </c>
      <c r="CE2179" s="1" t="s">
        <v>874</v>
      </c>
      <c r="CF2179" s="1" t="s">
        <v>720</v>
      </c>
      <c r="CG2179" s="1" t="s">
        <v>905</v>
      </c>
      <c r="CH2179" s="1" t="s">
        <v>606</v>
      </c>
      <c r="CI2179" s="1" t="s">
        <v>541</v>
      </c>
      <c r="CJ2179" s="1" t="s">
        <v>1813</v>
      </c>
      <c r="CL2179" s="1" t="s">
        <v>563</v>
      </c>
      <c r="CO2179" s="1" t="s">
        <v>1814</v>
      </c>
      <c r="CP2179" s="1" t="s">
        <v>1815</v>
      </c>
      <c r="CS2179" s="1" t="s">
        <v>1815</v>
      </c>
      <c r="CU2179" s="1" t="s">
        <v>12</v>
      </c>
      <c r="CW2179" s="19" t="s">
        <v>1816</v>
      </c>
      <c r="CX2179" s="1" t="s">
        <v>985</v>
      </c>
      <c r="CY2179" s="1" t="s">
        <v>879</v>
      </c>
      <c r="CZ2179" s="1" t="s">
        <v>941</v>
      </c>
      <c r="DA2179" s="1" t="s">
        <v>1035</v>
      </c>
      <c r="DB2179" s="1" t="s">
        <v>1017</v>
      </c>
      <c r="DC2179" s="1" t="s">
        <v>729</v>
      </c>
      <c r="DO2179" s="1" t="s">
        <v>571</v>
      </c>
      <c r="DP2179" s="19" t="s">
        <v>1817</v>
      </c>
      <c r="DT2179" s="1" t="s">
        <v>21294</v>
      </c>
      <c r="DU2179" s="1" t="s">
        <v>438</v>
      </c>
      <c r="DV2179" s="1" t="s">
        <v>450</v>
      </c>
      <c r="DX2179" s="1" t="s">
        <v>438</v>
      </c>
      <c r="DY2179" s="1" t="s">
        <v>21415</v>
      </c>
      <c r="EA2179" s="1" t="s">
        <v>825</v>
      </c>
      <c r="EB2179" s="1" t="s">
        <v>552</v>
      </c>
      <c r="ED2179" s="1" t="s">
        <v>739</v>
      </c>
      <c r="EE2179" s="1" t="s">
        <v>552</v>
      </c>
      <c r="EI2179" s="1" t="s">
        <v>12</v>
      </c>
    </row>
    <row r="2180" spans="4:139">
      <c r="D2180" s="1" t="s">
        <v>21416</v>
      </c>
      <c r="E2180" s="1" t="s">
        <v>10</v>
      </c>
      <c r="F2180" s="1" t="s">
        <v>518</v>
      </c>
      <c r="G2180" s="1"/>
      <c r="H2180" s="1" t="s">
        <v>21276</v>
      </c>
      <c r="I2180" s="1" t="s">
        <v>1786</v>
      </c>
      <c r="J2180" s="2">
        <v>12.99</v>
      </c>
      <c r="K2180" s="2">
        <v>0.72</v>
      </c>
      <c r="L2180" s="1" t="s">
        <v>21277</v>
      </c>
      <c r="M2180" s="1" t="s">
        <v>21278</v>
      </c>
      <c r="N2180" s="1" t="s">
        <v>21279</v>
      </c>
      <c r="O2180" s="1" t="s">
        <v>21280</v>
      </c>
      <c r="P2180" s="1" t="s">
        <v>21281</v>
      </c>
      <c r="Q2180" s="1" t="s">
        <v>21282</v>
      </c>
      <c r="R2180" s="1" t="s">
        <v>21283</v>
      </c>
      <c r="S2180" s="1" t="s">
        <v>21284</v>
      </c>
      <c r="T2180" s="1" t="s">
        <v>21285</v>
      </c>
      <c r="U2180" s="1" t="s">
        <v>12</v>
      </c>
      <c r="V2180" s="1" t="s">
        <v>12</v>
      </c>
      <c r="W2180" s="1" t="s">
        <v>12</v>
      </c>
      <c r="X2180" s="1" t="s">
        <v>542</v>
      </c>
      <c r="Y2180" s="1" t="s">
        <v>588</v>
      </c>
      <c r="Z2180" s="1" t="s">
        <v>659</v>
      </c>
      <c r="AA2180" s="1" t="s">
        <v>680</v>
      </c>
      <c r="AB2180" s="1" t="s">
        <v>623</v>
      </c>
      <c r="AC2180" s="1" t="s">
        <v>1821</v>
      </c>
      <c r="AD2180" s="1" t="s">
        <v>537</v>
      </c>
      <c r="AE2180" s="1" t="s">
        <v>842</v>
      </c>
      <c r="AF2180" s="1" t="s">
        <v>717</v>
      </c>
      <c r="AG2180" s="1" t="s">
        <v>887</v>
      </c>
      <c r="AH2180" s="1" t="s">
        <v>615</v>
      </c>
      <c r="AI2180" s="1" t="s">
        <v>710</v>
      </c>
      <c r="AJ2180" s="1" t="s">
        <v>740</v>
      </c>
      <c r="AK2180" s="1" t="s">
        <v>877</v>
      </c>
      <c r="AL2180" s="1" t="s">
        <v>662</v>
      </c>
      <c r="AM2180" s="1" t="s">
        <v>641</v>
      </c>
      <c r="AN2180" s="1" t="s">
        <v>821</v>
      </c>
      <c r="AO2180" s="1" t="s">
        <v>733</v>
      </c>
      <c r="AP2180" s="1" t="s">
        <v>529</v>
      </c>
      <c r="AQ2180" s="15" t="s">
        <v>1798</v>
      </c>
      <c r="AR2180" s="1" t="s">
        <v>1799</v>
      </c>
      <c r="AS2180" s="2">
        <v>90</v>
      </c>
      <c r="AT2180" s="1" t="s">
        <v>594</v>
      </c>
      <c r="AU2180" s="1" t="s">
        <v>542</v>
      </c>
      <c r="AV2180" s="2">
        <v>1</v>
      </c>
      <c r="AW2180" s="1" t="s">
        <v>629</v>
      </c>
      <c r="AX2180" s="1" t="s">
        <v>630</v>
      </c>
      <c r="AY2180" s="1" t="s">
        <v>548</v>
      </c>
      <c r="AZ2180" s="1" t="s">
        <v>542</v>
      </c>
      <c r="BA2180" s="1" t="s">
        <v>1800</v>
      </c>
      <c r="BB2180" s="1" t="s">
        <v>21285</v>
      </c>
      <c r="BC2180" s="1" t="s">
        <v>21417</v>
      </c>
      <c r="BD2180" s="1" t="s">
        <v>21418</v>
      </c>
      <c r="BE2180" s="1" t="s">
        <v>21419</v>
      </c>
      <c r="BF2180" s="1" t="s">
        <v>21420</v>
      </c>
      <c r="BG2180" s="1" t="s">
        <v>21421</v>
      </c>
      <c r="BH2180" s="1" t="s">
        <v>21422</v>
      </c>
      <c r="BI2180" s="1" t="s">
        <v>21423</v>
      </c>
      <c r="BJ2180" s="1" t="s">
        <v>21424</v>
      </c>
      <c r="BL2180" s="2">
        <v>1</v>
      </c>
      <c r="BM2180" s="1" t="s">
        <v>524</v>
      </c>
      <c r="BN2180" s="2">
        <v>1</v>
      </c>
      <c r="BO2180" s="1" t="s">
        <v>524</v>
      </c>
      <c r="BP2180" s="2">
        <v>0.6</v>
      </c>
      <c r="BQ2180" s="1" t="s">
        <v>554</v>
      </c>
      <c r="BR2180" s="2">
        <v>1</v>
      </c>
      <c r="BS2180" s="1" t="s">
        <v>524</v>
      </c>
      <c r="BT2180" s="1" t="s">
        <v>1786</v>
      </c>
      <c r="BV2180" s="1" t="s">
        <v>1810</v>
      </c>
      <c r="BW2180" s="1" t="s">
        <v>1811</v>
      </c>
      <c r="BX2180" s="1" t="s">
        <v>1812</v>
      </c>
      <c r="BY2180" s="1" t="s">
        <v>797</v>
      </c>
      <c r="BZ2180" s="1" t="s">
        <v>547</v>
      </c>
      <c r="CA2180" s="1" t="s">
        <v>654</v>
      </c>
      <c r="CB2180" s="1" t="s">
        <v>615</v>
      </c>
      <c r="CC2180" s="1" t="s">
        <v>678</v>
      </c>
      <c r="CD2180" s="1" t="s">
        <v>750</v>
      </c>
      <c r="CE2180" s="1" t="s">
        <v>874</v>
      </c>
      <c r="CF2180" s="1" t="s">
        <v>720</v>
      </c>
      <c r="CG2180" s="1" t="s">
        <v>905</v>
      </c>
      <c r="CH2180" s="1" t="s">
        <v>606</v>
      </c>
      <c r="CI2180" s="1" t="s">
        <v>541</v>
      </c>
      <c r="CJ2180" s="1" t="s">
        <v>1813</v>
      </c>
      <c r="CL2180" s="1" t="s">
        <v>563</v>
      </c>
      <c r="CO2180" s="1" t="s">
        <v>1814</v>
      </c>
      <c r="CP2180" s="1" t="s">
        <v>1815</v>
      </c>
      <c r="CS2180" s="1" t="s">
        <v>1815</v>
      </c>
      <c r="CU2180" s="1" t="s">
        <v>12</v>
      </c>
      <c r="CW2180" s="19" t="s">
        <v>1816</v>
      </c>
      <c r="CX2180" s="1" t="s">
        <v>985</v>
      </c>
      <c r="CY2180" s="1" t="s">
        <v>879</v>
      </c>
      <c r="CZ2180" s="1" t="s">
        <v>941</v>
      </c>
      <c r="DA2180" s="1" t="s">
        <v>1035</v>
      </c>
      <c r="DB2180" s="1" t="s">
        <v>1017</v>
      </c>
      <c r="DC2180" s="1" t="s">
        <v>729</v>
      </c>
      <c r="DO2180" s="1" t="s">
        <v>571</v>
      </c>
      <c r="DP2180" s="19" t="s">
        <v>1817</v>
      </c>
      <c r="DT2180" s="1" t="s">
        <v>21294</v>
      </c>
      <c r="DU2180" s="1" t="s">
        <v>438</v>
      </c>
      <c r="DV2180" s="1" t="s">
        <v>450</v>
      </c>
      <c r="DX2180" s="1" t="s">
        <v>438</v>
      </c>
      <c r="DY2180" s="1" t="s">
        <v>21425</v>
      </c>
      <c r="EA2180" s="1" t="s">
        <v>825</v>
      </c>
      <c r="EB2180" s="1" t="s">
        <v>552</v>
      </c>
      <c r="ED2180" s="1" t="s">
        <v>739</v>
      </c>
      <c r="EE2180" s="1" t="s">
        <v>552</v>
      </c>
      <c r="EI2180" s="1" t="s">
        <v>12</v>
      </c>
    </row>
    <row r="2181" spans="4:139">
      <c r="D2181" s="1" t="s">
        <v>21426</v>
      </c>
      <c r="E2181" s="1" t="s">
        <v>10</v>
      </c>
      <c r="F2181" s="1" t="s">
        <v>518</v>
      </c>
      <c r="G2181" s="1"/>
      <c r="H2181" s="1" t="s">
        <v>21276</v>
      </c>
      <c r="I2181" s="1" t="s">
        <v>1786</v>
      </c>
      <c r="J2181" s="2">
        <v>12.99</v>
      </c>
      <c r="K2181" s="2">
        <v>0.77</v>
      </c>
      <c r="L2181" s="1" t="s">
        <v>21277</v>
      </c>
      <c r="M2181" s="1" t="s">
        <v>21278</v>
      </c>
      <c r="N2181" s="1" t="s">
        <v>21279</v>
      </c>
      <c r="O2181" s="1" t="s">
        <v>21280</v>
      </c>
      <c r="P2181" s="1" t="s">
        <v>21281</v>
      </c>
      <c r="Q2181" s="1" t="s">
        <v>21282</v>
      </c>
      <c r="R2181" s="1" t="s">
        <v>21283</v>
      </c>
      <c r="S2181" s="1" t="s">
        <v>21284</v>
      </c>
      <c r="T2181" s="1" t="s">
        <v>21285</v>
      </c>
      <c r="U2181" s="1" t="s">
        <v>12</v>
      </c>
      <c r="V2181" s="1" t="s">
        <v>12</v>
      </c>
      <c r="W2181" s="1" t="s">
        <v>12</v>
      </c>
      <c r="X2181" s="1" t="s">
        <v>542</v>
      </c>
      <c r="Y2181" s="1" t="s">
        <v>588</v>
      </c>
      <c r="Z2181" s="1" t="s">
        <v>659</v>
      </c>
      <c r="AA2181" s="1" t="s">
        <v>680</v>
      </c>
      <c r="AB2181" s="1" t="s">
        <v>623</v>
      </c>
      <c r="AC2181" s="1" t="s">
        <v>1833</v>
      </c>
      <c r="AD2181" s="1" t="s">
        <v>537</v>
      </c>
      <c r="AE2181" s="1" t="s">
        <v>842</v>
      </c>
      <c r="AF2181" s="1" t="s">
        <v>717</v>
      </c>
      <c r="AG2181" s="1" t="s">
        <v>887</v>
      </c>
      <c r="AH2181" s="1" t="s">
        <v>615</v>
      </c>
      <c r="AI2181" s="1" t="s">
        <v>710</v>
      </c>
      <c r="AJ2181" s="1" t="s">
        <v>740</v>
      </c>
      <c r="AK2181" s="1" t="s">
        <v>877</v>
      </c>
      <c r="AL2181" s="1" t="s">
        <v>662</v>
      </c>
      <c r="AM2181" s="1" t="s">
        <v>641</v>
      </c>
      <c r="AN2181" s="1" t="s">
        <v>821</v>
      </c>
      <c r="AO2181" s="1" t="s">
        <v>733</v>
      </c>
      <c r="AP2181" s="1" t="s">
        <v>529</v>
      </c>
      <c r="AQ2181" s="15" t="s">
        <v>1798</v>
      </c>
      <c r="AR2181" s="1" t="s">
        <v>1799</v>
      </c>
      <c r="AS2181" s="2">
        <v>90</v>
      </c>
      <c r="AT2181" s="1" t="s">
        <v>594</v>
      </c>
      <c r="AU2181" s="1" t="s">
        <v>542</v>
      </c>
      <c r="AV2181" s="2">
        <v>1</v>
      </c>
      <c r="AW2181" s="1" t="s">
        <v>629</v>
      </c>
      <c r="AX2181" s="1" t="s">
        <v>630</v>
      </c>
      <c r="AY2181" s="1" t="s">
        <v>548</v>
      </c>
      <c r="AZ2181" s="1" t="s">
        <v>542</v>
      </c>
      <c r="BA2181" s="1" t="s">
        <v>1800</v>
      </c>
      <c r="BB2181" s="1" t="s">
        <v>21285</v>
      </c>
      <c r="BC2181" s="1" t="s">
        <v>21427</v>
      </c>
      <c r="BD2181" s="1" t="s">
        <v>21428</v>
      </c>
      <c r="BE2181" s="1" t="s">
        <v>21429</v>
      </c>
      <c r="BF2181" s="1" t="s">
        <v>21430</v>
      </c>
      <c r="BG2181" s="1" t="s">
        <v>21431</v>
      </c>
      <c r="BH2181" s="1" t="s">
        <v>21432</v>
      </c>
      <c r="BI2181" s="1" t="s">
        <v>21433</v>
      </c>
      <c r="BJ2181" s="1" t="s">
        <v>21434</v>
      </c>
      <c r="BL2181" s="2">
        <v>1</v>
      </c>
      <c r="BM2181" s="1" t="s">
        <v>524</v>
      </c>
      <c r="BN2181" s="2">
        <v>1</v>
      </c>
      <c r="BO2181" s="1" t="s">
        <v>524</v>
      </c>
      <c r="BP2181" s="2">
        <v>0.64</v>
      </c>
      <c r="BQ2181" s="1" t="s">
        <v>554</v>
      </c>
      <c r="BR2181" s="2">
        <v>1</v>
      </c>
      <c r="BS2181" s="1" t="s">
        <v>524</v>
      </c>
      <c r="BT2181" s="1" t="s">
        <v>1786</v>
      </c>
      <c r="BV2181" s="1" t="s">
        <v>1810</v>
      </c>
      <c r="BW2181" s="1" t="s">
        <v>1811</v>
      </c>
      <c r="BX2181" s="1" t="s">
        <v>1812</v>
      </c>
      <c r="BY2181" s="1" t="s">
        <v>797</v>
      </c>
      <c r="BZ2181" s="1" t="s">
        <v>547</v>
      </c>
      <c r="CA2181" s="1" t="s">
        <v>549</v>
      </c>
      <c r="CB2181" s="1" t="s">
        <v>615</v>
      </c>
      <c r="CC2181" s="1" t="s">
        <v>678</v>
      </c>
      <c r="CD2181" s="1" t="s">
        <v>750</v>
      </c>
      <c r="CE2181" s="1" t="s">
        <v>874</v>
      </c>
      <c r="CF2181" s="1" t="s">
        <v>720</v>
      </c>
      <c r="CG2181" s="1" t="s">
        <v>905</v>
      </c>
      <c r="CH2181" s="1" t="s">
        <v>606</v>
      </c>
      <c r="CI2181" s="1" t="s">
        <v>541</v>
      </c>
      <c r="CJ2181" s="1" t="s">
        <v>1813</v>
      </c>
      <c r="CL2181" s="1" t="s">
        <v>563</v>
      </c>
      <c r="CO2181" s="1" t="s">
        <v>1814</v>
      </c>
      <c r="CP2181" s="1" t="s">
        <v>1815</v>
      </c>
      <c r="CS2181" s="1" t="s">
        <v>1815</v>
      </c>
      <c r="CU2181" s="1" t="s">
        <v>12</v>
      </c>
      <c r="CW2181" s="19" t="s">
        <v>1816</v>
      </c>
      <c r="CX2181" s="1" t="s">
        <v>985</v>
      </c>
      <c r="CY2181" s="1" t="s">
        <v>879</v>
      </c>
      <c r="CZ2181" s="1" t="s">
        <v>941</v>
      </c>
      <c r="DA2181" s="1" t="s">
        <v>1035</v>
      </c>
      <c r="DB2181" s="1" t="s">
        <v>1017</v>
      </c>
      <c r="DC2181" s="1" t="s">
        <v>729</v>
      </c>
      <c r="DO2181" s="1" t="s">
        <v>571</v>
      </c>
      <c r="DP2181" s="19" t="s">
        <v>1817</v>
      </c>
      <c r="DT2181" s="1" t="s">
        <v>21294</v>
      </c>
      <c r="DU2181" s="1" t="s">
        <v>438</v>
      </c>
      <c r="DV2181" s="1" t="s">
        <v>450</v>
      </c>
      <c r="DX2181" s="1" t="s">
        <v>438</v>
      </c>
      <c r="DY2181" s="1" t="s">
        <v>21435</v>
      </c>
      <c r="EA2181" s="1" t="s">
        <v>825</v>
      </c>
      <c r="EB2181" s="1" t="s">
        <v>552</v>
      </c>
      <c r="ED2181" s="1" t="s">
        <v>739</v>
      </c>
      <c r="EE2181" s="1" t="s">
        <v>552</v>
      </c>
      <c r="EI2181" s="1" t="s">
        <v>12</v>
      </c>
    </row>
    <row r="2182" spans="4:139">
      <c r="D2182" s="1" t="s">
        <v>21436</v>
      </c>
      <c r="E2182" s="1" t="s">
        <v>10</v>
      </c>
      <c r="F2182" s="1" t="s">
        <v>518</v>
      </c>
      <c r="G2182" s="1"/>
      <c r="H2182" s="1" t="s">
        <v>21276</v>
      </c>
      <c r="I2182" s="1" t="s">
        <v>1786</v>
      </c>
      <c r="J2182" s="2">
        <v>12.99</v>
      </c>
      <c r="K2182" s="2">
        <v>0.6</v>
      </c>
      <c r="L2182" s="1" t="s">
        <v>21277</v>
      </c>
      <c r="M2182" s="1" t="s">
        <v>21278</v>
      </c>
      <c r="N2182" s="1" t="s">
        <v>21279</v>
      </c>
      <c r="O2182" s="1" t="s">
        <v>21280</v>
      </c>
      <c r="P2182" s="1" t="s">
        <v>21281</v>
      </c>
      <c r="Q2182" s="1" t="s">
        <v>21282</v>
      </c>
      <c r="R2182" s="1" t="s">
        <v>21283</v>
      </c>
      <c r="S2182" s="1" t="s">
        <v>21284</v>
      </c>
      <c r="T2182" s="1" t="s">
        <v>21285</v>
      </c>
      <c r="U2182" s="1" t="s">
        <v>12</v>
      </c>
      <c r="V2182" s="1" t="s">
        <v>12</v>
      </c>
      <c r="W2182" s="1" t="s">
        <v>12</v>
      </c>
      <c r="X2182" s="1" t="s">
        <v>542</v>
      </c>
      <c r="Y2182" s="1" t="s">
        <v>588</v>
      </c>
      <c r="Z2182" s="1" t="s">
        <v>659</v>
      </c>
      <c r="AA2182" s="1" t="s">
        <v>680</v>
      </c>
      <c r="AB2182" s="1" t="s">
        <v>623</v>
      </c>
      <c r="AC2182" s="1" t="s">
        <v>1857</v>
      </c>
      <c r="AD2182" s="1" t="s">
        <v>537</v>
      </c>
      <c r="AE2182" s="1" t="s">
        <v>842</v>
      </c>
      <c r="AF2182" s="1" t="s">
        <v>717</v>
      </c>
      <c r="AG2182" s="1" t="s">
        <v>887</v>
      </c>
      <c r="AH2182" s="1" t="s">
        <v>615</v>
      </c>
      <c r="AI2182" s="1" t="s">
        <v>710</v>
      </c>
      <c r="AJ2182" s="1" t="s">
        <v>740</v>
      </c>
      <c r="AK2182" s="1" t="s">
        <v>877</v>
      </c>
      <c r="AL2182" s="1" t="s">
        <v>662</v>
      </c>
      <c r="AM2182" s="1" t="s">
        <v>641</v>
      </c>
      <c r="AN2182" s="1" t="s">
        <v>821</v>
      </c>
      <c r="AO2182" s="1" t="s">
        <v>733</v>
      </c>
      <c r="AP2182" s="1" t="s">
        <v>529</v>
      </c>
      <c r="AQ2182" s="15" t="s">
        <v>1798</v>
      </c>
      <c r="AR2182" s="1" t="s">
        <v>1799</v>
      </c>
      <c r="AS2182" s="2">
        <v>90</v>
      </c>
      <c r="AT2182" s="1" t="s">
        <v>594</v>
      </c>
      <c r="AU2182" s="1" t="s">
        <v>542</v>
      </c>
      <c r="AV2182" s="2">
        <v>1</v>
      </c>
      <c r="AW2182" s="1" t="s">
        <v>629</v>
      </c>
      <c r="AX2182" s="1" t="s">
        <v>630</v>
      </c>
      <c r="AY2182" s="1" t="s">
        <v>548</v>
      </c>
      <c r="AZ2182" s="1" t="s">
        <v>542</v>
      </c>
      <c r="BA2182" s="1" t="s">
        <v>1800</v>
      </c>
      <c r="BB2182" s="1" t="s">
        <v>21285</v>
      </c>
      <c r="BC2182" s="1" t="s">
        <v>21437</v>
      </c>
      <c r="BD2182" s="1" t="s">
        <v>21438</v>
      </c>
      <c r="BE2182" s="1" t="s">
        <v>21439</v>
      </c>
      <c r="BF2182" s="1" t="s">
        <v>21440</v>
      </c>
      <c r="BG2182" s="1" t="s">
        <v>21441</v>
      </c>
      <c r="BH2182" s="1" t="s">
        <v>21442</v>
      </c>
      <c r="BI2182" s="1" t="s">
        <v>21443</v>
      </c>
      <c r="BJ2182" s="1" t="s">
        <v>21444</v>
      </c>
      <c r="BL2182" s="2">
        <v>1</v>
      </c>
      <c r="BM2182" s="1" t="s">
        <v>524</v>
      </c>
      <c r="BN2182" s="2">
        <v>1</v>
      </c>
      <c r="BO2182" s="1" t="s">
        <v>524</v>
      </c>
      <c r="BP2182" s="2">
        <v>0.68</v>
      </c>
      <c r="BQ2182" s="1" t="s">
        <v>554</v>
      </c>
      <c r="BR2182" s="2">
        <v>1</v>
      </c>
      <c r="BS2182" s="1" t="s">
        <v>524</v>
      </c>
      <c r="BT2182" s="1" t="s">
        <v>1786</v>
      </c>
      <c r="BV2182" s="1" t="s">
        <v>1810</v>
      </c>
      <c r="BW2182" s="1" t="s">
        <v>1811</v>
      </c>
      <c r="BX2182" s="1" t="s">
        <v>1812</v>
      </c>
      <c r="BY2182" s="1" t="s">
        <v>797</v>
      </c>
      <c r="BZ2182" s="1" t="s">
        <v>547</v>
      </c>
      <c r="CA2182" s="1" t="s">
        <v>580</v>
      </c>
      <c r="CB2182" s="1" t="s">
        <v>615</v>
      </c>
      <c r="CC2182" s="1" t="s">
        <v>678</v>
      </c>
      <c r="CD2182" s="1" t="s">
        <v>750</v>
      </c>
      <c r="CE2182" s="1" t="s">
        <v>874</v>
      </c>
      <c r="CF2182" s="1" t="s">
        <v>720</v>
      </c>
      <c r="CG2182" s="1" t="s">
        <v>905</v>
      </c>
      <c r="CH2182" s="1" t="s">
        <v>606</v>
      </c>
      <c r="CI2182" s="1" t="s">
        <v>541</v>
      </c>
      <c r="CJ2182" s="1" t="s">
        <v>1813</v>
      </c>
      <c r="CL2182" s="1" t="s">
        <v>563</v>
      </c>
      <c r="CO2182" s="1" t="s">
        <v>1814</v>
      </c>
      <c r="CP2182" s="1" t="s">
        <v>1815</v>
      </c>
      <c r="CS2182" s="1" t="s">
        <v>1815</v>
      </c>
      <c r="CU2182" s="1" t="s">
        <v>12</v>
      </c>
      <c r="CW2182" s="19" t="s">
        <v>1816</v>
      </c>
      <c r="CX2182" s="1" t="s">
        <v>985</v>
      </c>
      <c r="CY2182" s="1" t="s">
        <v>879</v>
      </c>
      <c r="CZ2182" s="1" t="s">
        <v>941</v>
      </c>
      <c r="DA2182" s="1" t="s">
        <v>1035</v>
      </c>
      <c r="DB2182" s="1" t="s">
        <v>1017</v>
      </c>
      <c r="DC2182" s="1" t="s">
        <v>729</v>
      </c>
      <c r="DO2182" s="1" t="s">
        <v>571</v>
      </c>
      <c r="DP2182" s="19" t="s">
        <v>1817</v>
      </c>
      <c r="DT2182" s="1" t="s">
        <v>21294</v>
      </c>
      <c r="DU2182" s="1" t="s">
        <v>438</v>
      </c>
      <c r="DV2182" s="1" t="s">
        <v>450</v>
      </c>
      <c r="DX2182" s="1" t="s">
        <v>438</v>
      </c>
      <c r="DY2182" s="1" t="s">
        <v>21445</v>
      </c>
      <c r="EA2182" s="1" t="s">
        <v>825</v>
      </c>
      <c r="EB2182" s="1" t="s">
        <v>552</v>
      </c>
      <c r="ED2182" s="1" t="s">
        <v>739</v>
      </c>
      <c r="EE2182" s="1" t="s">
        <v>552</v>
      </c>
      <c r="EI2182" s="1" t="s">
        <v>12</v>
      </c>
    </row>
    <row r="2183" spans="4:139">
      <c r="D2183" s="1" t="s">
        <v>21446</v>
      </c>
      <c r="E2183" s="1" t="s">
        <v>10</v>
      </c>
      <c r="F2183" s="1" t="s">
        <v>518</v>
      </c>
      <c r="G2183" s="1"/>
      <c r="H2183" s="1" t="s">
        <v>21276</v>
      </c>
      <c r="I2183" s="1" t="s">
        <v>1786</v>
      </c>
      <c r="J2183" s="2">
        <v>12.99</v>
      </c>
      <c r="K2183" s="2">
        <v>0.55</v>
      </c>
      <c r="L2183" s="1" t="s">
        <v>21277</v>
      </c>
      <c r="M2183" s="1" t="s">
        <v>21278</v>
      </c>
      <c r="N2183" s="1" t="s">
        <v>21279</v>
      </c>
      <c r="O2183" s="1" t="s">
        <v>21280</v>
      </c>
      <c r="P2183" s="1" t="s">
        <v>21281</v>
      </c>
      <c r="Q2183" s="1" t="s">
        <v>21282</v>
      </c>
      <c r="R2183" s="1" t="s">
        <v>21283</v>
      </c>
      <c r="S2183" s="1" t="s">
        <v>21284</v>
      </c>
      <c r="T2183" s="1" t="s">
        <v>21285</v>
      </c>
      <c r="U2183" s="1" t="s">
        <v>12</v>
      </c>
      <c r="V2183" s="1" t="s">
        <v>12</v>
      </c>
      <c r="W2183" s="1" t="s">
        <v>12</v>
      </c>
      <c r="X2183" s="1" t="s">
        <v>542</v>
      </c>
      <c r="Y2183" s="1" t="s">
        <v>588</v>
      </c>
      <c r="Z2183" s="1" t="s">
        <v>659</v>
      </c>
      <c r="AA2183" s="1" t="s">
        <v>680</v>
      </c>
      <c r="AB2183" s="1" t="s">
        <v>623</v>
      </c>
      <c r="AC2183" s="1" t="s">
        <v>1869</v>
      </c>
      <c r="AD2183" s="1" t="s">
        <v>537</v>
      </c>
      <c r="AE2183" s="1" t="s">
        <v>842</v>
      </c>
      <c r="AF2183" s="1" t="s">
        <v>717</v>
      </c>
      <c r="AG2183" s="1" t="s">
        <v>887</v>
      </c>
      <c r="AH2183" s="1" t="s">
        <v>615</v>
      </c>
      <c r="AI2183" s="1" t="s">
        <v>710</v>
      </c>
      <c r="AJ2183" s="1" t="s">
        <v>740</v>
      </c>
      <c r="AK2183" s="1" t="s">
        <v>877</v>
      </c>
      <c r="AL2183" s="1" t="s">
        <v>662</v>
      </c>
      <c r="AM2183" s="1" t="s">
        <v>641</v>
      </c>
      <c r="AN2183" s="1" t="s">
        <v>821</v>
      </c>
      <c r="AO2183" s="1" t="s">
        <v>733</v>
      </c>
      <c r="AP2183" s="1" t="s">
        <v>529</v>
      </c>
      <c r="AQ2183" s="15" t="s">
        <v>1798</v>
      </c>
      <c r="AR2183" s="1" t="s">
        <v>1799</v>
      </c>
      <c r="AS2183" s="2">
        <v>90</v>
      </c>
      <c r="AT2183" s="1" t="s">
        <v>594</v>
      </c>
      <c r="AU2183" s="1" t="s">
        <v>542</v>
      </c>
      <c r="AV2183" s="2">
        <v>1</v>
      </c>
      <c r="AW2183" s="1" t="s">
        <v>629</v>
      </c>
      <c r="AX2183" s="1" t="s">
        <v>630</v>
      </c>
      <c r="AY2183" s="1" t="s">
        <v>548</v>
      </c>
      <c r="AZ2183" s="1" t="s">
        <v>542</v>
      </c>
      <c r="BA2183" s="1" t="s">
        <v>1800</v>
      </c>
      <c r="BB2183" s="1" t="s">
        <v>21285</v>
      </c>
      <c r="BC2183" s="1" t="s">
        <v>21447</v>
      </c>
      <c r="BD2183" s="1" t="s">
        <v>21448</v>
      </c>
      <c r="BE2183" s="1" t="s">
        <v>21449</v>
      </c>
      <c r="BF2183" s="1" t="s">
        <v>21450</v>
      </c>
      <c r="BG2183" s="1" t="s">
        <v>21451</v>
      </c>
      <c r="BH2183" s="1" t="s">
        <v>21452</v>
      </c>
      <c r="BI2183" s="1" t="s">
        <v>21453</v>
      </c>
      <c r="BJ2183" s="1" t="s">
        <v>21454</v>
      </c>
      <c r="BL2183" s="2">
        <v>1</v>
      </c>
      <c r="BM2183" s="1" t="s">
        <v>524</v>
      </c>
      <c r="BN2183" s="2">
        <v>1</v>
      </c>
      <c r="BO2183" s="1" t="s">
        <v>524</v>
      </c>
      <c r="BP2183" s="2">
        <v>0.77</v>
      </c>
      <c r="BQ2183" s="1" t="s">
        <v>554</v>
      </c>
      <c r="BR2183" s="2">
        <v>1</v>
      </c>
      <c r="BS2183" s="1" t="s">
        <v>524</v>
      </c>
      <c r="BT2183" s="1" t="s">
        <v>1786</v>
      </c>
      <c r="BV2183" s="1" t="s">
        <v>1810</v>
      </c>
      <c r="BW2183" s="1" t="s">
        <v>1811</v>
      </c>
      <c r="BX2183" s="1" t="s">
        <v>1812</v>
      </c>
      <c r="BY2183" s="1" t="s">
        <v>797</v>
      </c>
      <c r="BZ2183" s="1" t="s">
        <v>547</v>
      </c>
      <c r="CA2183" s="1" t="s">
        <v>610</v>
      </c>
      <c r="CB2183" s="1" t="s">
        <v>615</v>
      </c>
      <c r="CC2183" s="1" t="s">
        <v>678</v>
      </c>
      <c r="CD2183" s="1" t="s">
        <v>750</v>
      </c>
      <c r="CE2183" s="1" t="s">
        <v>874</v>
      </c>
      <c r="CF2183" s="1" t="s">
        <v>720</v>
      </c>
      <c r="CG2183" s="1" t="s">
        <v>905</v>
      </c>
      <c r="CH2183" s="1" t="s">
        <v>606</v>
      </c>
      <c r="CI2183" s="1" t="s">
        <v>541</v>
      </c>
      <c r="CJ2183" s="1" t="s">
        <v>1813</v>
      </c>
      <c r="CL2183" s="1" t="s">
        <v>563</v>
      </c>
      <c r="CO2183" s="1" t="s">
        <v>1814</v>
      </c>
      <c r="CP2183" s="1" t="s">
        <v>1815</v>
      </c>
      <c r="CS2183" s="1" t="s">
        <v>1815</v>
      </c>
      <c r="CU2183" s="1" t="s">
        <v>12</v>
      </c>
      <c r="CW2183" s="19" t="s">
        <v>1816</v>
      </c>
      <c r="CX2183" s="1" t="s">
        <v>985</v>
      </c>
      <c r="CY2183" s="1" t="s">
        <v>879</v>
      </c>
      <c r="CZ2183" s="1" t="s">
        <v>941</v>
      </c>
      <c r="DA2183" s="1" t="s">
        <v>1035</v>
      </c>
      <c r="DB2183" s="1" t="s">
        <v>1017</v>
      </c>
      <c r="DC2183" s="1" t="s">
        <v>729</v>
      </c>
      <c r="DO2183" s="1" t="s">
        <v>571</v>
      </c>
      <c r="DP2183" s="19" t="s">
        <v>1817</v>
      </c>
      <c r="DT2183" s="1" t="s">
        <v>21294</v>
      </c>
      <c r="DU2183" s="1" t="s">
        <v>438</v>
      </c>
      <c r="DV2183" s="1" t="s">
        <v>450</v>
      </c>
      <c r="DX2183" s="1" t="s">
        <v>438</v>
      </c>
      <c r="DY2183" s="1" t="s">
        <v>21455</v>
      </c>
      <c r="EA2183" s="1" t="s">
        <v>825</v>
      </c>
      <c r="EB2183" s="1" t="s">
        <v>552</v>
      </c>
      <c r="ED2183" s="1" t="s">
        <v>739</v>
      </c>
      <c r="EE2183" s="1" t="s">
        <v>552</v>
      </c>
      <c r="EI2183" s="1" t="s">
        <v>12</v>
      </c>
    </row>
    <row r="2184" spans="4:139">
      <c r="D2184" s="1" t="s">
        <v>21456</v>
      </c>
      <c r="E2184" s="1" t="s">
        <v>10</v>
      </c>
      <c r="F2184" s="1" t="s">
        <v>518</v>
      </c>
      <c r="G2184" s="1"/>
      <c r="H2184" s="1" t="s">
        <v>21276</v>
      </c>
      <c r="I2184" s="1" t="s">
        <v>1786</v>
      </c>
      <c r="J2184" s="2">
        <v>12.99</v>
      </c>
      <c r="K2184" s="2">
        <v>0.69</v>
      </c>
      <c r="L2184" s="1" t="s">
        <v>21277</v>
      </c>
      <c r="M2184" s="1" t="s">
        <v>21278</v>
      </c>
      <c r="N2184" s="1" t="s">
        <v>21279</v>
      </c>
      <c r="O2184" s="1" t="s">
        <v>21280</v>
      </c>
      <c r="P2184" s="1" t="s">
        <v>21281</v>
      </c>
      <c r="Q2184" s="1" t="s">
        <v>21282</v>
      </c>
      <c r="R2184" s="1" t="s">
        <v>21283</v>
      </c>
      <c r="S2184" s="1" t="s">
        <v>21284</v>
      </c>
      <c r="T2184" s="1" t="s">
        <v>21285</v>
      </c>
      <c r="U2184" s="1" t="s">
        <v>12</v>
      </c>
      <c r="V2184" s="1" t="s">
        <v>12</v>
      </c>
      <c r="W2184" s="1" t="s">
        <v>12</v>
      </c>
      <c r="X2184" s="1" t="s">
        <v>542</v>
      </c>
      <c r="Y2184" s="1" t="s">
        <v>588</v>
      </c>
      <c r="Z2184" s="1" t="s">
        <v>659</v>
      </c>
      <c r="AA2184" s="1" t="s">
        <v>680</v>
      </c>
      <c r="AB2184" s="1" t="s">
        <v>623</v>
      </c>
      <c r="AC2184" s="1" t="s">
        <v>1881</v>
      </c>
      <c r="AD2184" s="1" t="s">
        <v>537</v>
      </c>
      <c r="AE2184" s="1" t="s">
        <v>842</v>
      </c>
      <c r="AF2184" s="1" t="s">
        <v>717</v>
      </c>
      <c r="AG2184" s="1" t="s">
        <v>887</v>
      </c>
      <c r="AH2184" s="1" t="s">
        <v>615</v>
      </c>
      <c r="AI2184" s="1" t="s">
        <v>710</v>
      </c>
      <c r="AJ2184" s="1" t="s">
        <v>740</v>
      </c>
      <c r="AK2184" s="1" t="s">
        <v>877</v>
      </c>
      <c r="AL2184" s="1" t="s">
        <v>662</v>
      </c>
      <c r="AM2184" s="1" t="s">
        <v>641</v>
      </c>
      <c r="AN2184" s="1" t="s">
        <v>821</v>
      </c>
      <c r="AO2184" s="1" t="s">
        <v>733</v>
      </c>
      <c r="AP2184" s="1" t="s">
        <v>529</v>
      </c>
      <c r="AQ2184" s="15" t="s">
        <v>1798</v>
      </c>
      <c r="AR2184" s="1" t="s">
        <v>1799</v>
      </c>
      <c r="AS2184" s="2">
        <v>90</v>
      </c>
      <c r="AT2184" s="1" t="s">
        <v>594</v>
      </c>
      <c r="AU2184" s="1" t="s">
        <v>542</v>
      </c>
      <c r="AV2184" s="2">
        <v>1</v>
      </c>
      <c r="AW2184" s="1" t="s">
        <v>629</v>
      </c>
      <c r="AX2184" s="1" t="s">
        <v>630</v>
      </c>
      <c r="AY2184" s="1" t="s">
        <v>548</v>
      </c>
      <c r="AZ2184" s="1" t="s">
        <v>542</v>
      </c>
      <c r="BA2184" s="1" t="s">
        <v>1800</v>
      </c>
      <c r="BB2184" s="1" t="s">
        <v>21285</v>
      </c>
      <c r="BC2184" s="1" t="s">
        <v>21457</v>
      </c>
      <c r="BD2184" s="1" t="s">
        <v>21458</v>
      </c>
      <c r="BE2184" s="1" t="s">
        <v>21459</v>
      </c>
      <c r="BF2184" s="1" t="s">
        <v>21460</v>
      </c>
      <c r="BG2184" s="1" t="s">
        <v>21461</v>
      </c>
      <c r="BH2184" s="1" t="s">
        <v>21462</v>
      </c>
      <c r="BI2184" s="1" t="s">
        <v>21463</v>
      </c>
      <c r="BJ2184" s="1" t="s">
        <v>21464</v>
      </c>
      <c r="BL2184" s="2">
        <v>1</v>
      </c>
      <c r="BM2184" s="1" t="s">
        <v>524</v>
      </c>
      <c r="BN2184" s="2">
        <v>1</v>
      </c>
      <c r="BO2184" s="1" t="s">
        <v>524</v>
      </c>
      <c r="BP2184" s="2">
        <v>0.51</v>
      </c>
      <c r="BQ2184" s="1" t="s">
        <v>554</v>
      </c>
      <c r="BR2184" s="2">
        <v>1</v>
      </c>
      <c r="BS2184" s="1" t="s">
        <v>524</v>
      </c>
      <c r="BT2184" s="1" t="s">
        <v>1786</v>
      </c>
      <c r="BV2184" s="1" t="s">
        <v>1810</v>
      </c>
      <c r="BW2184" s="1" t="s">
        <v>1811</v>
      </c>
      <c r="BX2184" s="1" t="s">
        <v>1812</v>
      </c>
      <c r="BY2184" s="1" t="s">
        <v>797</v>
      </c>
      <c r="BZ2184" s="1" t="s">
        <v>547</v>
      </c>
      <c r="CA2184" s="1" t="s">
        <v>654</v>
      </c>
      <c r="CB2184" s="1" t="s">
        <v>615</v>
      </c>
      <c r="CC2184" s="1" t="s">
        <v>678</v>
      </c>
      <c r="CD2184" s="1" t="s">
        <v>750</v>
      </c>
      <c r="CE2184" s="1" t="s">
        <v>874</v>
      </c>
      <c r="CF2184" s="1" t="s">
        <v>720</v>
      </c>
      <c r="CG2184" s="1" t="s">
        <v>905</v>
      </c>
      <c r="CH2184" s="1" t="s">
        <v>606</v>
      </c>
      <c r="CI2184" s="1" t="s">
        <v>541</v>
      </c>
      <c r="CJ2184" s="1" t="s">
        <v>1813</v>
      </c>
      <c r="CL2184" s="1" t="s">
        <v>563</v>
      </c>
      <c r="CO2184" s="1" t="s">
        <v>1814</v>
      </c>
      <c r="CP2184" s="1" t="s">
        <v>1815</v>
      </c>
      <c r="CS2184" s="1" t="s">
        <v>1815</v>
      </c>
      <c r="CU2184" s="1" t="s">
        <v>12</v>
      </c>
      <c r="CW2184" s="19" t="s">
        <v>1816</v>
      </c>
      <c r="CX2184" s="1" t="s">
        <v>985</v>
      </c>
      <c r="CY2184" s="1" t="s">
        <v>879</v>
      </c>
      <c r="CZ2184" s="1" t="s">
        <v>941</v>
      </c>
      <c r="DA2184" s="1" t="s">
        <v>1035</v>
      </c>
      <c r="DB2184" s="1" t="s">
        <v>1017</v>
      </c>
      <c r="DC2184" s="1" t="s">
        <v>729</v>
      </c>
      <c r="DO2184" s="1" t="s">
        <v>571</v>
      </c>
      <c r="DP2184" s="19" t="s">
        <v>1817</v>
      </c>
      <c r="DT2184" s="1" t="s">
        <v>21294</v>
      </c>
      <c r="DU2184" s="1" t="s">
        <v>438</v>
      </c>
      <c r="DV2184" s="1" t="s">
        <v>450</v>
      </c>
      <c r="DX2184" s="1" t="s">
        <v>438</v>
      </c>
      <c r="DY2184" s="1" t="s">
        <v>21465</v>
      </c>
      <c r="EA2184" s="1" t="s">
        <v>825</v>
      </c>
      <c r="EB2184" s="1" t="s">
        <v>552</v>
      </c>
      <c r="ED2184" s="1" t="s">
        <v>739</v>
      </c>
      <c r="EE2184" s="1" t="s">
        <v>552</v>
      </c>
      <c r="EI2184" s="1" t="s">
        <v>12</v>
      </c>
    </row>
    <row r="2185" spans="4:139">
      <c r="D2185" s="1" t="s">
        <v>21466</v>
      </c>
      <c r="E2185" s="1" t="s">
        <v>10</v>
      </c>
      <c r="F2185" s="1" t="s">
        <v>518</v>
      </c>
      <c r="G2185" s="1"/>
      <c r="H2185" s="1" t="s">
        <v>21276</v>
      </c>
      <c r="I2185" s="1" t="s">
        <v>1786</v>
      </c>
      <c r="J2185" s="2">
        <v>12.99</v>
      </c>
      <c r="K2185" s="2">
        <v>0.64</v>
      </c>
      <c r="L2185" s="1" t="s">
        <v>21277</v>
      </c>
      <c r="M2185" s="1" t="s">
        <v>21278</v>
      </c>
      <c r="N2185" s="1" t="s">
        <v>21279</v>
      </c>
      <c r="O2185" s="1" t="s">
        <v>21280</v>
      </c>
      <c r="P2185" s="1" t="s">
        <v>21281</v>
      </c>
      <c r="Q2185" s="1" t="s">
        <v>21282</v>
      </c>
      <c r="R2185" s="1" t="s">
        <v>21283</v>
      </c>
      <c r="S2185" s="1" t="s">
        <v>21284</v>
      </c>
      <c r="T2185" s="1" t="s">
        <v>21285</v>
      </c>
      <c r="U2185" s="1" t="s">
        <v>12</v>
      </c>
      <c r="V2185" s="1" t="s">
        <v>12</v>
      </c>
      <c r="W2185" s="1" t="s">
        <v>12</v>
      </c>
      <c r="X2185" s="1" t="s">
        <v>542</v>
      </c>
      <c r="Y2185" s="1" t="s">
        <v>588</v>
      </c>
      <c r="Z2185" s="1" t="s">
        <v>659</v>
      </c>
      <c r="AA2185" s="1" t="s">
        <v>680</v>
      </c>
      <c r="AB2185" s="1" t="s">
        <v>623</v>
      </c>
      <c r="AC2185" s="1" t="s">
        <v>1796</v>
      </c>
      <c r="AD2185" s="1" t="s">
        <v>537</v>
      </c>
      <c r="AE2185" s="1" t="s">
        <v>842</v>
      </c>
      <c r="AF2185" s="1" t="s">
        <v>717</v>
      </c>
      <c r="AG2185" s="1" t="s">
        <v>887</v>
      </c>
      <c r="AH2185" s="1" t="s">
        <v>615</v>
      </c>
      <c r="AI2185" s="1" t="s">
        <v>710</v>
      </c>
      <c r="AJ2185" s="1" t="s">
        <v>740</v>
      </c>
      <c r="AK2185" s="1" t="s">
        <v>877</v>
      </c>
      <c r="AL2185" s="1" t="s">
        <v>662</v>
      </c>
      <c r="AM2185" s="1" t="s">
        <v>641</v>
      </c>
      <c r="AN2185" s="1" t="s">
        <v>832</v>
      </c>
      <c r="AO2185" s="1" t="s">
        <v>733</v>
      </c>
      <c r="AP2185" s="1" t="s">
        <v>529</v>
      </c>
      <c r="AQ2185" s="15" t="s">
        <v>1798</v>
      </c>
      <c r="AR2185" s="1" t="s">
        <v>1799</v>
      </c>
      <c r="AS2185" s="2">
        <v>90</v>
      </c>
      <c r="AT2185" s="1" t="s">
        <v>594</v>
      </c>
      <c r="AU2185" s="1" t="s">
        <v>542</v>
      </c>
      <c r="AV2185" s="2">
        <v>1</v>
      </c>
      <c r="AW2185" s="1" t="s">
        <v>629</v>
      </c>
      <c r="AX2185" s="1" t="s">
        <v>630</v>
      </c>
      <c r="AY2185" s="1" t="s">
        <v>548</v>
      </c>
      <c r="AZ2185" s="1" t="s">
        <v>542</v>
      </c>
      <c r="BA2185" s="1" t="s">
        <v>1800</v>
      </c>
      <c r="BB2185" s="1" t="s">
        <v>21285</v>
      </c>
      <c r="BC2185" s="1" t="s">
        <v>21467</v>
      </c>
      <c r="BD2185" s="1" t="s">
        <v>21468</v>
      </c>
      <c r="BE2185" s="1" t="s">
        <v>21469</v>
      </c>
      <c r="BF2185" s="1" t="s">
        <v>21470</v>
      </c>
      <c r="BG2185" s="1" t="s">
        <v>21471</v>
      </c>
      <c r="BH2185" s="1" t="s">
        <v>21472</v>
      </c>
      <c r="BI2185" s="1" t="s">
        <v>21473</v>
      </c>
      <c r="BJ2185" s="1" t="s">
        <v>21474</v>
      </c>
      <c r="BL2185" s="2">
        <v>1</v>
      </c>
      <c r="BM2185" s="1" t="s">
        <v>524</v>
      </c>
      <c r="BN2185" s="2">
        <v>1</v>
      </c>
      <c r="BO2185" s="1" t="s">
        <v>524</v>
      </c>
      <c r="BP2185" s="2">
        <v>0.55</v>
      </c>
      <c r="BQ2185" s="1" t="s">
        <v>554</v>
      </c>
      <c r="BR2185" s="2">
        <v>1</v>
      </c>
      <c r="BS2185" s="1" t="s">
        <v>524</v>
      </c>
      <c r="BT2185" s="1" t="s">
        <v>1786</v>
      </c>
      <c r="BV2185" s="1" t="s">
        <v>1810</v>
      </c>
      <c r="BW2185" s="1" t="s">
        <v>1811</v>
      </c>
      <c r="BX2185" s="1" t="s">
        <v>1812</v>
      </c>
      <c r="BY2185" s="1" t="s">
        <v>797</v>
      </c>
      <c r="BZ2185" s="1" t="s">
        <v>547</v>
      </c>
      <c r="CA2185" s="1" t="s">
        <v>549</v>
      </c>
      <c r="CB2185" s="1" t="s">
        <v>615</v>
      </c>
      <c r="CC2185" s="1" t="s">
        <v>678</v>
      </c>
      <c r="CD2185" s="1" t="s">
        <v>750</v>
      </c>
      <c r="CE2185" s="1" t="s">
        <v>874</v>
      </c>
      <c r="CF2185" s="1" t="s">
        <v>720</v>
      </c>
      <c r="CG2185" s="1" t="s">
        <v>905</v>
      </c>
      <c r="CH2185" s="1" t="s">
        <v>606</v>
      </c>
      <c r="CI2185" s="1" t="s">
        <v>541</v>
      </c>
      <c r="CJ2185" s="1" t="s">
        <v>1813</v>
      </c>
      <c r="CL2185" s="1" t="s">
        <v>563</v>
      </c>
      <c r="CO2185" s="1" t="s">
        <v>1814</v>
      </c>
      <c r="CP2185" s="1" t="s">
        <v>1815</v>
      </c>
      <c r="CS2185" s="1" t="s">
        <v>1815</v>
      </c>
      <c r="CU2185" s="1" t="s">
        <v>12</v>
      </c>
      <c r="CW2185" s="19" t="s">
        <v>1816</v>
      </c>
      <c r="CX2185" s="1" t="s">
        <v>985</v>
      </c>
      <c r="CY2185" s="1" t="s">
        <v>879</v>
      </c>
      <c r="CZ2185" s="1" t="s">
        <v>941</v>
      </c>
      <c r="DA2185" s="1" t="s">
        <v>1035</v>
      </c>
      <c r="DB2185" s="1" t="s">
        <v>1017</v>
      </c>
      <c r="DC2185" s="1" t="s">
        <v>729</v>
      </c>
      <c r="DO2185" s="1" t="s">
        <v>571</v>
      </c>
      <c r="DP2185" s="19" t="s">
        <v>1817</v>
      </c>
      <c r="DT2185" s="1" t="s">
        <v>21294</v>
      </c>
      <c r="DU2185" s="1" t="s">
        <v>438</v>
      </c>
      <c r="DV2185" s="1" t="s">
        <v>450</v>
      </c>
      <c r="DX2185" s="1" t="s">
        <v>438</v>
      </c>
      <c r="DY2185" s="1" t="s">
        <v>21475</v>
      </c>
      <c r="EA2185" s="1" t="s">
        <v>825</v>
      </c>
      <c r="EB2185" s="1" t="s">
        <v>552</v>
      </c>
      <c r="ED2185" s="1" t="s">
        <v>739</v>
      </c>
      <c r="EE2185" s="1" t="s">
        <v>552</v>
      </c>
      <c r="EI2185" s="1" t="s">
        <v>12</v>
      </c>
    </row>
    <row r="2186" spans="4:139">
      <c r="D2186" s="1" t="s">
        <v>21476</v>
      </c>
      <c r="E2186" s="1" t="s">
        <v>10</v>
      </c>
      <c r="F2186" s="1" t="s">
        <v>518</v>
      </c>
      <c r="G2186" s="1"/>
      <c r="H2186" s="1" t="s">
        <v>21276</v>
      </c>
      <c r="I2186" s="1" t="s">
        <v>1786</v>
      </c>
      <c r="J2186" s="2">
        <v>12.99</v>
      </c>
      <c r="K2186" s="2">
        <v>0.73</v>
      </c>
      <c r="L2186" s="1" t="s">
        <v>21277</v>
      </c>
      <c r="M2186" s="1" t="s">
        <v>21278</v>
      </c>
      <c r="N2186" s="1" t="s">
        <v>21279</v>
      </c>
      <c r="O2186" s="1" t="s">
        <v>21280</v>
      </c>
      <c r="P2186" s="1" t="s">
        <v>21281</v>
      </c>
      <c r="Q2186" s="1" t="s">
        <v>21282</v>
      </c>
      <c r="R2186" s="1" t="s">
        <v>21283</v>
      </c>
      <c r="S2186" s="1" t="s">
        <v>21284</v>
      </c>
      <c r="T2186" s="1" t="s">
        <v>21285</v>
      </c>
      <c r="U2186" s="1" t="s">
        <v>12</v>
      </c>
      <c r="V2186" s="1" t="s">
        <v>12</v>
      </c>
      <c r="W2186" s="1" t="s">
        <v>12</v>
      </c>
      <c r="X2186" s="1" t="s">
        <v>542</v>
      </c>
      <c r="Y2186" s="1" t="s">
        <v>588</v>
      </c>
      <c r="Z2186" s="1" t="s">
        <v>659</v>
      </c>
      <c r="AA2186" s="1" t="s">
        <v>680</v>
      </c>
      <c r="AB2186" s="1" t="s">
        <v>623</v>
      </c>
      <c r="AC2186" s="1" t="s">
        <v>1821</v>
      </c>
      <c r="AD2186" s="1" t="s">
        <v>537</v>
      </c>
      <c r="AE2186" s="1" t="s">
        <v>842</v>
      </c>
      <c r="AF2186" s="1" t="s">
        <v>717</v>
      </c>
      <c r="AG2186" s="1" t="s">
        <v>887</v>
      </c>
      <c r="AH2186" s="1" t="s">
        <v>615</v>
      </c>
      <c r="AI2186" s="1" t="s">
        <v>710</v>
      </c>
      <c r="AJ2186" s="1" t="s">
        <v>740</v>
      </c>
      <c r="AK2186" s="1" t="s">
        <v>877</v>
      </c>
      <c r="AL2186" s="1" t="s">
        <v>662</v>
      </c>
      <c r="AM2186" s="1" t="s">
        <v>641</v>
      </c>
      <c r="AN2186" s="1" t="s">
        <v>832</v>
      </c>
      <c r="AO2186" s="1" t="s">
        <v>733</v>
      </c>
      <c r="AP2186" s="1" t="s">
        <v>529</v>
      </c>
      <c r="AQ2186" s="15" t="s">
        <v>1798</v>
      </c>
      <c r="AR2186" s="1" t="s">
        <v>1799</v>
      </c>
      <c r="AS2186" s="2">
        <v>90</v>
      </c>
      <c r="AT2186" s="1" t="s">
        <v>594</v>
      </c>
      <c r="AU2186" s="1" t="s">
        <v>542</v>
      </c>
      <c r="AV2186" s="2">
        <v>1</v>
      </c>
      <c r="AW2186" s="1" t="s">
        <v>629</v>
      </c>
      <c r="AX2186" s="1" t="s">
        <v>630</v>
      </c>
      <c r="AY2186" s="1" t="s">
        <v>548</v>
      </c>
      <c r="AZ2186" s="1" t="s">
        <v>542</v>
      </c>
      <c r="BA2186" s="1" t="s">
        <v>1800</v>
      </c>
      <c r="BB2186" s="1" t="s">
        <v>21285</v>
      </c>
      <c r="BC2186" s="1" t="s">
        <v>21477</v>
      </c>
      <c r="BD2186" s="1" t="s">
        <v>21478</v>
      </c>
      <c r="BE2186" s="1" t="s">
        <v>21479</v>
      </c>
      <c r="BF2186" s="1" t="s">
        <v>21480</v>
      </c>
      <c r="BG2186" s="1" t="s">
        <v>21481</v>
      </c>
      <c r="BH2186" s="1" t="s">
        <v>21482</v>
      </c>
      <c r="BI2186" s="1" t="s">
        <v>21483</v>
      </c>
      <c r="BJ2186" s="1" t="s">
        <v>21484</v>
      </c>
      <c r="BL2186" s="2">
        <v>1</v>
      </c>
      <c r="BM2186" s="1" t="s">
        <v>524</v>
      </c>
      <c r="BN2186" s="2">
        <v>1</v>
      </c>
      <c r="BO2186" s="1" t="s">
        <v>524</v>
      </c>
      <c r="BP2186" s="2">
        <v>0.64</v>
      </c>
      <c r="BQ2186" s="1" t="s">
        <v>554</v>
      </c>
      <c r="BR2186" s="2">
        <v>1</v>
      </c>
      <c r="BS2186" s="1" t="s">
        <v>524</v>
      </c>
      <c r="BT2186" s="1" t="s">
        <v>1786</v>
      </c>
      <c r="BV2186" s="1" t="s">
        <v>1810</v>
      </c>
      <c r="BW2186" s="1" t="s">
        <v>1811</v>
      </c>
      <c r="BX2186" s="1" t="s">
        <v>1812</v>
      </c>
      <c r="BY2186" s="1" t="s">
        <v>797</v>
      </c>
      <c r="BZ2186" s="1" t="s">
        <v>547</v>
      </c>
      <c r="CA2186" s="1" t="s">
        <v>580</v>
      </c>
      <c r="CB2186" s="1" t="s">
        <v>615</v>
      </c>
      <c r="CC2186" s="1" t="s">
        <v>678</v>
      </c>
      <c r="CD2186" s="1" t="s">
        <v>750</v>
      </c>
      <c r="CE2186" s="1" t="s">
        <v>874</v>
      </c>
      <c r="CF2186" s="1" t="s">
        <v>720</v>
      </c>
      <c r="CG2186" s="1" t="s">
        <v>905</v>
      </c>
      <c r="CH2186" s="1" t="s">
        <v>606</v>
      </c>
      <c r="CI2186" s="1" t="s">
        <v>541</v>
      </c>
      <c r="CJ2186" s="1" t="s">
        <v>1813</v>
      </c>
      <c r="CL2186" s="1" t="s">
        <v>563</v>
      </c>
      <c r="CO2186" s="1" t="s">
        <v>1814</v>
      </c>
      <c r="CP2186" s="1" t="s">
        <v>1815</v>
      </c>
      <c r="CS2186" s="1" t="s">
        <v>1815</v>
      </c>
      <c r="CU2186" s="1" t="s">
        <v>12</v>
      </c>
      <c r="CW2186" s="19" t="s">
        <v>1816</v>
      </c>
      <c r="CX2186" s="1" t="s">
        <v>985</v>
      </c>
      <c r="CY2186" s="1" t="s">
        <v>879</v>
      </c>
      <c r="CZ2186" s="1" t="s">
        <v>941</v>
      </c>
      <c r="DA2186" s="1" t="s">
        <v>1035</v>
      </c>
      <c r="DB2186" s="1" t="s">
        <v>1017</v>
      </c>
      <c r="DC2186" s="1" t="s">
        <v>729</v>
      </c>
      <c r="DO2186" s="1" t="s">
        <v>571</v>
      </c>
      <c r="DP2186" s="19" t="s">
        <v>1817</v>
      </c>
      <c r="DT2186" s="1" t="s">
        <v>21294</v>
      </c>
      <c r="DU2186" s="1" t="s">
        <v>438</v>
      </c>
      <c r="DV2186" s="1" t="s">
        <v>450</v>
      </c>
      <c r="DX2186" s="1" t="s">
        <v>438</v>
      </c>
      <c r="DY2186" s="1" t="s">
        <v>21485</v>
      </c>
      <c r="EA2186" s="1" t="s">
        <v>825</v>
      </c>
      <c r="EB2186" s="1" t="s">
        <v>552</v>
      </c>
      <c r="ED2186" s="1" t="s">
        <v>739</v>
      </c>
      <c r="EE2186" s="1" t="s">
        <v>552</v>
      </c>
      <c r="EI2186" s="1" t="s">
        <v>12</v>
      </c>
    </row>
    <row r="2187" spans="4:139">
      <c r="D2187" s="1" t="s">
        <v>21486</v>
      </c>
      <c r="E2187" s="1" t="s">
        <v>10</v>
      </c>
      <c r="F2187" s="1" t="s">
        <v>518</v>
      </c>
      <c r="G2187" s="1"/>
      <c r="H2187" s="1" t="s">
        <v>21276</v>
      </c>
      <c r="I2187" s="1" t="s">
        <v>1786</v>
      </c>
      <c r="J2187" s="2">
        <v>12.99</v>
      </c>
      <c r="K2187" s="2">
        <v>0.77</v>
      </c>
      <c r="L2187" s="1" t="s">
        <v>21277</v>
      </c>
      <c r="M2187" s="1" t="s">
        <v>21278</v>
      </c>
      <c r="N2187" s="1" t="s">
        <v>21279</v>
      </c>
      <c r="O2187" s="1" t="s">
        <v>21280</v>
      </c>
      <c r="P2187" s="1" t="s">
        <v>21281</v>
      </c>
      <c r="Q2187" s="1" t="s">
        <v>21282</v>
      </c>
      <c r="R2187" s="1" t="s">
        <v>21283</v>
      </c>
      <c r="S2187" s="1" t="s">
        <v>21284</v>
      </c>
      <c r="T2187" s="1" t="s">
        <v>21285</v>
      </c>
      <c r="U2187" s="1" t="s">
        <v>12</v>
      </c>
      <c r="V2187" s="1" t="s">
        <v>12</v>
      </c>
      <c r="W2187" s="1" t="s">
        <v>12</v>
      </c>
      <c r="X2187" s="1" t="s">
        <v>542</v>
      </c>
      <c r="Y2187" s="1" t="s">
        <v>588</v>
      </c>
      <c r="Z2187" s="1" t="s">
        <v>659</v>
      </c>
      <c r="AA2187" s="1" t="s">
        <v>680</v>
      </c>
      <c r="AB2187" s="1" t="s">
        <v>623</v>
      </c>
      <c r="AC2187" s="1" t="s">
        <v>1833</v>
      </c>
      <c r="AD2187" s="1" t="s">
        <v>537</v>
      </c>
      <c r="AE2187" s="1" t="s">
        <v>842</v>
      </c>
      <c r="AF2187" s="1" t="s">
        <v>717</v>
      </c>
      <c r="AG2187" s="1" t="s">
        <v>887</v>
      </c>
      <c r="AH2187" s="1" t="s">
        <v>615</v>
      </c>
      <c r="AI2187" s="1" t="s">
        <v>710</v>
      </c>
      <c r="AJ2187" s="1" t="s">
        <v>740</v>
      </c>
      <c r="AK2187" s="1" t="s">
        <v>877</v>
      </c>
      <c r="AL2187" s="1" t="s">
        <v>662</v>
      </c>
      <c r="AM2187" s="1" t="s">
        <v>641</v>
      </c>
      <c r="AN2187" s="1" t="s">
        <v>832</v>
      </c>
      <c r="AO2187" s="1" t="s">
        <v>733</v>
      </c>
      <c r="AP2187" s="1" t="s">
        <v>529</v>
      </c>
      <c r="AQ2187" s="15" t="s">
        <v>1798</v>
      </c>
      <c r="AR2187" s="1" t="s">
        <v>1799</v>
      </c>
      <c r="AS2187" s="2">
        <v>90</v>
      </c>
      <c r="AT2187" s="1" t="s">
        <v>594</v>
      </c>
      <c r="AU2187" s="1" t="s">
        <v>542</v>
      </c>
      <c r="AV2187" s="2">
        <v>1</v>
      </c>
      <c r="AW2187" s="1" t="s">
        <v>629</v>
      </c>
      <c r="AX2187" s="1" t="s">
        <v>630</v>
      </c>
      <c r="AY2187" s="1" t="s">
        <v>548</v>
      </c>
      <c r="AZ2187" s="1" t="s">
        <v>542</v>
      </c>
      <c r="BA2187" s="1" t="s">
        <v>1800</v>
      </c>
      <c r="BB2187" s="1" t="s">
        <v>21285</v>
      </c>
      <c r="BC2187" s="1" t="s">
        <v>21487</v>
      </c>
      <c r="BD2187" s="1" t="s">
        <v>21488</v>
      </c>
      <c r="BE2187" s="1" t="s">
        <v>21489</v>
      </c>
      <c r="BF2187" s="1" t="s">
        <v>21490</v>
      </c>
      <c r="BG2187" s="1" t="s">
        <v>21491</v>
      </c>
      <c r="BH2187" s="1" t="s">
        <v>21492</v>
      </c>
      <c r="BI2187" s="1" t="s">
        <v>21493</v>
      </c>
      <c r="BJ2187" s="1" t="s">
        <v>21494</v>
      </c>
      <c r="BL2187" s="2">
        <v>1</v>
      </c>
      <c r="BM2187" s="1" t="s">
        <v>524</v>
      </c>
      <c r="BN2187" s="2">
        <v>1</v>
      </c>
      <c r="BO2187" s="1" t="s">
        <v>524</v>
      </c>
      <c r="BP2187" s="2">
        <v>0.68</v>
      </c>
      <c r="BQ2187" s="1" t="s">
        <v>554</v>
      </c>
      <c r="BR2187" s="2">
        <v>1</v>
      </c>
      <c r="BS2187" s="1" t="s">
        <v>524</v>
      </c>
      <c r="BT2187" s="1" t="s">
        <v>1786</v>
      </c>
      <c r="BV2187" s="1" t="s">
        <v>1810</v>
      </c>
      <c r="BW2187" s="1" t="s">
        <v>1811</v>
      </c>
      <c r="BX2187" s="1" t="s">
        <v>1812</v>
      </c>
      <c r="BY2187" s="1" t="s">
        <v>797</v>
      </c>
      <c r="BZ2187" s="1" t="s">
        <v>547</v>
      </c>
      <c r="CA2187" s="1" t="s">
        <v>610</v>
      </c>
      <c r="CB2187" s="1" t="s">
        <v>615</v>
      </c>
      <c r="CC2187" s="1" t="s">
        <v>678</v>
      </c>
      <c r="CD2187" s="1" t="s">
        <v>750</v>
      </c>
      <c r="CE2187" s="1" t="s">
        <v>874</v>
      </c>
      <c r="CF2187" s="1" t="s">
        <v>720</v>
      </c>
      <c r="CG2187" s="1" t="s">
        <v>905</v>
      </c>
      <c r="CH2187" s="1" t="s">
        <v>606</v>
      </c>
      <c r="CI2187" s="1" t="s">
        <v>541</v>
      </c>
      <c r="CJ2187" s="1" t="s">
        <v>1813</v>
      </c>
      <c r="CL2187" s="1" t="s">
        <v>563</v>
      </c>
      <c r="CO2187" s="1" t="s">
        <v>1814</v>
      </c>
      <c r="CP2187" s="1" t="s">
        <v>1815</v>
      </c>
      <c r="CS2187" s="1" t="s">
        <v>1815</v>
      </c>
      <c r="CU2187" s="1" t="s">
        <v>12</v>
      </c>
      <c r="CW2187" s="19" t="s">
        <v>1816</v>
      </c>
      <c r="CX2187" s="1" t="s">
        <v>985</v>
      </c>
      <c r="CY2187" s="1" t="s">
        <v>879</v>
      </c>
      <c r="CZ2187" s="1" t="s">
        <v>941</v>
      </c>
      <c r="DA2187" s="1" t="s">
        <v>1035</v>
      </c>
      <c r="DB2187" s="1" t="s">
        <v>1017</v>
      </c>
      <c r="DC2187" s="1" t="s">
        <v>729</v>
      </c>
      <c r="DO2187" s="1" t="s">
        <v>571</v>
      </c>
      <c r="DP2187" s="19" t="s">
        <v>1817</v>
      </c>
      <c r="DT2187" s="1" t="s">
        <v>21294</v>
      </c>
      <c r="DU2187" s="1" t="s">
        <v>438</v>
      </c>
      <c r="DV2187" s="1" t="s">
        <v>450</v>
      </c>
      <c r="DX2187" s="1" t="s">
        <v>438</v>
      </c>
      <c r="DY2187" s="1" t="s">
        <v>21495</v>
      </c>
      <c r="EA2187" s="1" t="s">
        <v>825</v>
      </c>
      <c r="EB2187" s="1" t="s">
        <v>552</v>
      </c>
      <c r="ED2187" s="1" t="s">
        <v>739</v>
      </c>
      <c r="EE2187" s="1" t="s">
        <v>552</v>
      </c>
      <c r="EI2187" s="1" t="s">
        <v>12</v>
      </c>
    </row>
    <row r="2188" spans="4:139">
      <c r="D2188" s="1" t="s">
        <v>21496</v>
      </c>
      <c r="E2188" s="1" t="s">
        <v>10</v>
      </c>
      <c r="F2188" s="1" t="s">
        <v>518</v>
      </c>
      <c r="G2188" s="1"/>
      <c r="H2188" s="1" t="s">
        <v>21276</v>
      </c>
      <c r="I2188" s="1" t="s">
        <v>1786</v>
      </c>
      <c r="J2188" s="2">
        <v>12.99</v>
      </c>
      <c r="K2188" s="2">
        <v>0.6</v>
      </c>
      <c r="L2188" s="1" t="s">
        <v>21277</v>
      </c>
      <c r="M2188" s="1" t="s">
        <v>21278</v>
      </c>
      <c r="N2188" s="1" t="s">
        <v>21279</v>
      </c>
      <c r="O2188" s="1" t="s">
        <v>21280</v>
      </c>
      <c r="P2188" s="1" t="s">
        <v>21281</v>
      </c>
      <c r="Q2188" s="1" t="s">
        <v>21282</v>
      </c>
      <c r="R2188" s="1" t="s">
        <v>21283</v>
      </c>
      <c r="S2188" s="1" t="s">
        <v>21284</v>
      </c>
      <c r="T2188" s="1" t="s">
        <v>21285</v>
      </c>
      <c r="U2188" s="1" t="s">
        <v>12</v>
      </c>
      <c r="V2188" s="1" t="s">
        <v>12</v>
      </c>
      <c r="W2188" s="1" t="s">
        <v>12</v>
      </c>
      <c r="X2188" s="1" t="s">
        <v>542</v>
      </c>
      <c r="Y2188" s="1" t="s">
        <v>588</v>
      </c>
      <c r="Z2188" s="1" t="s">
        <v>659</v>
      </c>
      <c r="AA2188" s="1" t="s">
        <v>680</v>
      </c>
      <c r="AB2188" s="1" t="s">
        <v>623</v>
      </c>
      <c r="AC2188" s="1" t="s">
        <v>1857</v>
      </c>
      <c r="AD2188" s="1" t="s">
        <v>537</v>
      </c>
      <c r="AE2188" s="1" t="s">
        <v>842</v>
      </c>
      <c r="AF2188" s="1" t="s">
        <v>717</v>
      </c>
      <c r="AG2188" s="1" t="s">
        <v>887</v>
      </c>
      <c r="AH2188" s="1" t="s">
        <v>615</v>
      </c>
      <c r="AI2188" s="1" t="s">
        <v>710</v>
      </c>
      <c r="AJ2188" s="1" t="s">
        <v>740</v>
      </c>
      <c r="AK2188" s="1" t="s">
        <v>877</v>
      </c>
      <c r="AL2188" s="1" t="s">
        <v>662</v>
      </c>
      <c r="AM2188" s="1" t="s">
        <v>641</v>
      </c>
      <c r="AN2188" s="1" t="s">
        <v>832</v>
      </c>
      <c r="AO2188" s="1" t="s">
        <v>733</v>
      </c>
      <c r="AP2188" s="1" t="s">
        <v>529</v>
      </c>
      <c r="AQ2188" s="15" t="s">
        <v>1798</v>
      </c>
      <c r="AR2188" s="1" t="s">
        <v>1799</v>
      </c>
      <c r="AS2188" s="2">
        <v>90</v>
      </c>
      <c r="AT2188" s="1" t="s">
        <v>594</v>
      </c>
      <c r="AU2188" s="1" t="s">
        <v>542</v>
      </c>
      <c r="AV2188" s="2">
        <v>1</v>
      </c>
      <c r="AW2188" s="1" t="s">
        <v>629</v>
      </c>
      <c r="AX2188" s="1" t="s">
        <v>630</v>
      </c>
      <c r="AY2188" s="1" t="s">
        <v>548</v>
      </c>
      <c r="AZ2188" s="1" t="s">
        <v>542</v>
      </c>
      <c r="BA2188" s="1" t="s">
        <v>1800</v>
      </c>
      <c r="BB2188" s="1" t="s">
        <v>21285</v>
      </c>
      <c r="BC2188" s="1" t="s">
        <v>21497</v>
      </c>
      <c r="BD2188" s="1" t="s">
        <v>21498</v>
      </c>
      <c r="BE2188" s="1" t="s">
        <v>21499</v>
      </c>
      <c r="BF2188" s="1" t="s">
        <v>21500</v>
      </c>
      <c r="BG2188" s="1" t="s">
        <v>21501</v>
      </c>
      <c r="BH2188" s="1" t="s">
        <v>21502</v>
      </c>
      <c r="BI2188" s="1" t="s">
        <v>21503</v>
      </c>
      <c r="BJ2188" s="1" t="s">
        <v>21504</v>
      </c>
      <c r="BL2188" s="2">
        <v>1</v>
      </c>
      <c r="BM2188" s="1" t="s">
        <v>524</v>
      </c>
      <c r="BN2188" s="2">
        <v>1</v>
      </c>
      <c r="BO2188" s="1" t="s">
        <v>524</v>
      </c>
      <c r="BP2188" s="2">
        <v>0.73</v>
      </c>
      <c r="BQ2188" s="1" t="s">
        <v>554</v>
      </c>
      <c r="BR2188" s="2">
        <v>1</v>
      </c>
      <c r="BS2188" s="1" t="s">
        <v>524</v>
      </c>
      <c r="BT2188" s="1" t="s">
        <v>1786</v>
      </c>
      <c r="BV2188" s="1" t="s">
        <v>1810</v>
      </c>
      <c r="BW2188" s="1" t="s">
        <v>1811</v>
      </c>
      <c r="BX2188" s="1" t="s">
        <v>1812</v>
      </c>
      <c r="BY2188" s="1" t="s">
        <v>797</v>
      </c>
      <c r="BZ2188" s="1" t="s">
        <v>547</v>
      </c>
      <c r="CA2188" s="1" t="s">
        <v>654</v>
      </c>
      <c r="CB2188" s="1" t="s">
        <v>615</v>
      </c>
      <c r="CC2188" s="1" t="s">
        <v>678</v>
      </c>
      <c r="CD2188" s="1" t="s">
        <v>750</v>
      </c>
      <c r="CE2188" s="1" t="s">
        <v>874</v>
      </c>
      <c r="CF2188" s="1" t="s">
        <v>720</v>
      </c>
      <c r="CG2188" s="1" t="s">
        <v>905</v>
      </c>
      <c r="CH2188" s="1" t="s">
        <v>606</v>
      </c>
      <c r="CI2188" s="1" t="s">
        <v>541</v>
      </c>
      <c r="CJ2188" s="1" t="s">
        <v>1813</v>
      </c>
      <c r="CL2188" s="1" t="s">
        <v>563</v>
      </c>
      <c r="CO2188" s="1" t="s">
        <v>1814</v>
      </c>
      <c r="CP2188" s="1" t="s">
        <v>1815</v>
      </c>
      <c r="CS2188" s="1" t="s">
        <v>1815</v>
      </c>
      <c r="CU2188" s="1" t="s">
        <v>12</v>
      </c>
      <c r="CW2188" s="19" t="s">
        <v>1816</v>
      </c>
      <c r="CX2188" s="1" t="s">
        <v>985</v>
      </c>
      <c r="CY2188" s="1" t="s">
        <v>879</v>
      </c>
      <c r="CZ2188" s="1" t="s">
        <v>941</v>
      </c>
      <c r="DA2188" s="1" t="s">
        <v>1035</v>
      </c>
      <c r="DB2188" s="1" t="s">
        <v>1017</v>
      </c>
      <c r="DC2188" s="1" t="s">
        <v>729</v>
      </c>
      <c r="DO2188" s="1" t="s">
        <v>571</v>
      </c>
      <c r="DP2188" s="19" t="s">
        <v>1817</v>
      </c>
      <c r="DT2188" s="1" t="s">
        <v>21294</v>
      </c>
      <c r="DU2188" s="1" t="s">
        <v>438</v>
      </c>
      <c r="DV2188" s="1" t="s">
        <v>450</v>
      </c>
      <c r="DX2188" s="1" t="s">
        <v>438</v>
      </c>
      <c r="DY2188" s="1" t="s">
        <v>21505</v>
      </c>
      <c r="EA2188" s="1" t="s">
        <v>825</v>
      </c>
      <c r="EB2188" s="1" t="s">
        <v>552</v>
      </c>
      <c r="ED2188" s="1" t="s">
        <v>739</v>
      </c>
      <c r="EE2188" s="1" t="s">
        <v>552</v>
      </c>
      <c r="EI2188" s="1" t="s">
        <v>12</v>
      </c>
    </row>
    <row r="2189" spans="4:139">
      <c r="D2189" s="1" t="s">
        <v>21506</v>
      </c>
      <c r="E2189" s="1" t="s">
        <v>10</v>
      </c>
      <c r="F2189" s="1" t="s">
        <v>518</v>
      </c>
      <c r="G2189" s="1"/>
      <c r="H2189" s="1" t="s">
        <v>21276</v>
      </c>
      <c r="I2189" s="1" t="s">
        <v>1786</v>
      </c>
      <c r="J2189" s="2">
        <v>12.99</v>
      </c>
      <c r="K2189" s="2">
        <v>0.55</v>
      </c>
      <c r="L2189" s="1" t="s">
        <v>21277</v>
      </c>
      <c r="M2189" s="1" t="s">
        <v>21278</v>
      </c>
      <c r="N2189" s="1" t="s">
        <v>21279</v>
      </c>
      <c r="O2189" s="1" t="s">
        <v>21280</v>
      </c>
      <c r="P2189" s="1" t="s">
        <v>21281</v>
      </c>
      <c r="Q2189" s="1" t="s">
        <v>21282</v>
      </c>
      <c r="R2189" s="1" t="s">
        <v>21283</v>
      </c>
      <c r="S2189" s="1" t="s">
        <v>21284</v>
      </c>
      <c r="T2189" s="1" t="s">
        <v>21285</v>
      </c>
      <c r="U2189" s="1" t="s">
        <v>12</v>
      </c>
      <c r="V2189" s="1" t="s">
        <v>12</v>
      </c>
      <c r="W2189" s="1" t="s">
        <v>12</v>
      </c>
      <c r="X2189" s="1" t="s">
        <v>542</v>
      </c>
      <c r="Y2189" s="1" t="s">
        <v>588</v>
      </c>
      <c r="Z2189" s="1" t="s">
        <v>659</v>
      </c>
      <c r="AA2189" s="1" t="s">
        <v>680</v>
      </c>
      <c r="AB2189" s="1" t="s">
        <v>623</v>
      </c>
      <c r="AC2189" s="1" t="s">
        <v>1869</v>
      </c>
      <c r="AD2189" s="1" t="s">
        <v>537</v>
      </c>
      <c r="AE2189" s="1" t="s">
        <v>842</v>
      </c>
      <c r="AF2189" s="1" t="s">
        <v>717</v>
      </c>
      <c r="AG2189" s="1" t="s">
        <v>887</v>
      </c>
      <c r="AH2189" s="1" t="s">
        <v>615</v>
      </c>
      <c r="AI2189" s="1" t="s">
        <v>710</v>
      </c>
      <c r="AJ2189" s="1" t="s">
        <v>740</v>
      </c>
      <c r="AK2189" s="1" t="s">
        <v>877</v>
      </c>
      <c r="AL2189" s="1" t="s">
        <v>662</v>
      </c>
      <c r="AM2189" s="1" t="s">
        <v>641</v>
      </c>
      <c r="AN2189" s="1" t="s">
        <v>832</v>
      </c>
      <c r="AO2189" s="1" t="s">
        <v>733</v>
      </c>
      <c r="AP2189" s="1" t="s">
        <v>529</v>
      </c>
      <c r="AQ2189" s="15" t="s">
        <v>1798</v>
      </c>
      <c r="AR2189" s="1" t="s">
        <v>1799</v>
      </c>
      <c r="AS2189" s="2">
        <v>90</v>
      </c>
      <c r="AT2189" s="1" t="s">
        <v>594</v>
      </c>
      <c r="AU2189" s="1" t="s">
        <v>542</v>
      </c>
      <c r="AV2189" s="2">
        <v>1</v>
      </c>
      <c r="AW2189" s="1" t="s">
        <v>629</v>
      </c>
      <c r="AX2189" s="1" t="s">
        <v>630</v>
      </c>
      <c r="AY2189" s="1" t="s">
        <v>548</v>
      </c>
      <c r="AZ2189" s="1" t="s">
        <v>542</v>
      </c>
      <c r="BA2189" s="1" t="s">
        <v>1800</v>
      </c>
      <c r="BB2189" s="1" t="s">
        <v>21285</v>
      </c>
      <c r="BC2189" s="1" t="s">
        <v>21507</v>
      </c>
      <c r="BD2189" s="1" t="s">
        <v>21508</v>
      </c>
      <c r="BE2189" s="1" t="s">
        <v>21509</v>
      </c>
      <c r="BF2189" s="1" t="s">
        <v>21510</v>
      </c>
      <c r="BG2189" s="1" t="s">
        <v>21511</v>
      </c>
      <c r="BH2189" s="1" t="s">
        <v>21512</v>
      </c>
      <c r="BI2189" s="1" t="s">
        <v>21513</v>
      </c>
      <c r="BJ2189" s="1" t="s">
        <v>21514</v>
      </c>
      <c r="BL2189" s="2">
        <v>1</v>
      </c>
      <c r="BM2189" s="1" t="s">
        <v>524</v>
      </c>
      <c r="BN2189" s="2">
        <v>1</v>
      </c>
      <c r="BO2189" s="1" t="s">
        <v>524</v>
      </c>
      <c r="BP2189" s="2">
        <v>0.77</v>
      </c>
      <c r="BQ2189" s="1" t="s">
        <v>554</v>
      </c>
      <c r="BR2189" s="2">
        <v>1</v>
      </c>
      <c r="BS2189" s="1" t="s">
        <v>524</v>
      </c>
      <c r="BT2189" s="1" t="s">
        <v>1786</v>
      </c>
      <c r="BV2189" s="1" t="s">
        <v>1810</v>
      </c>
      <c r="BW2189" s="1" t="s">
        <v>1811</v>
      </c>
      <c r="BX2189" s="1" t="s">
        <v>1812</v>
      </c>
      <c r="BY2189" s="1" t="s">
        <v>797</v>
      </c>
      <c r="BZ2189" s="1" t="s">
        <v>547</v>
      </c>
      <c r="CA2189" s="1" t="s">
        <v>549</v>
      </c>
      <c r="CB2189" s="1" t="s">
        <v>615</v>
      </c>
      <c r="CC2189" s="1" t="s">
        <v>678</v>
      </c>
      <c r="CD2189" s="1" t="s">
        <v>750</v>
      </c>
      <c r="CE2189" s="1" t="s">
        <v>874</v>
      </c>
      <c r="CF2189" s="1" t="s">
        <v>720</v>
      </c>
      <c r="CG2189" s="1" t="s">
        <v>905</v>
      </c>
      <c r="CH2189" s="1" t="s">
        <v>606</v>
      </c>
      <c r="CI2189" s="1" t="s">
        <v>541</v>
      </c>
      <c r="CJ2189" s="1" t="s">
        <v>1813</v>
      </c>
      <c r="CL2189" s="1" t="s">
        <v>563</v>
      </c>
      <c r="CO2189" s="1" t="s">
        <v>1814</v>
      </c>
      <c r="CP2189" s="1" t="s">
        <v>1815</v>
      </c>
      <c r="CS2189" s="1" t="s">
        <v>1815</v>
      </c>
      <c r="CU2189" s="1" t="s">
        <v>12</v>
      </c>
      <c r="CW2189" s="19" t="s">
        <v>1816</v>
      </c>
      <c r="CX2189" s="1" t="s">
        <v>985</v>
      </c>
      <c r="CY2189" s="1" t="s">
        <v>879</v>
      </c>
      <c r="CZ2189" s="1" t="s">
        <v>941</v>
      </c>
      <c r="DA2189" s="1" t="s">
        <v>1035</v>
      </c>
      <c r="DB2189" s="1" t="s">
        <v>1017</v>
      </c>
      <c r="DC2189" s="1" t="s">
        <v>729</v>
      </c>
      <c r="DO2189" s="1" t="s">
        <v>571</v>
      </c>
      <c r="DP2189" s="19" t="s">
        <v>1817</v>
      </c>
      <c r="DT2189" s="1" t="s">
        <v>21294</v>
      </c>
      <c r="DU2189" s="1" t="s">
        <v>438</v>
      </c>
      <c r="DV2189" s="1" t="s">
        <v>450</v>
      </c>
      <c r="DX2189" s="1" t="s">
        <v>438</v>
      </c>
      <c r="DY2189" s="1" t="s">
        <v>21515</v>
      </c>
      <c r="EA2189" s="1" t="s">
        <v>825</v>
      </c>
      <c r="EB2189" s="1" t="s">
        <v>552</v>
      </c>
      <c r="ED2189" s="1" t="s">
        <v>739</v>
      </c>
      <c r="EE2189" s="1" t="s">
        <v>552</v>
      </c>
      <c r="EI2189" s="1" t="s">
        <v>12</v>
      </c>
    </row>
    <row r="2190" spans="4:139">
      <c r="D2190" s="1" t="s">
        <v>21516</v>
      </c>
      <c r="E2190" s="1" t="s">
        <v>10</v>
      </c>
      <c r="F2190" s="1" t="s">
        <v>518</v>
      </c>
      <c r="G2190" s="1"/>
      <c r="H2190" s="1" t="s">
        <v>21276</v>
      </c>
      <c r="I2190" s="1" t="s">
        <v>1786</v>
      </c>
      <c r="J2190" s="2">
        <v>12.99</v>
      </c>
      <c r="K2190" s="2">
        <v>0.68</v>
      </c>
      <c r="L2190" s="1" t="s">
        <v>21277</v>
      </c>
      <c r="M2190" s="1" t="s">
        <v>21278</v>
      </c>
      <c r="N2190" s="1" t="s">
        <v>21279</v>
      </c>
      <c r="O2190" s="1" t="s">
        <v>21280</v>
      </c>
      <c r="P2190" s="1" t="s">
        <v>21281</v>
      </c>
      <c r="Q2190" s="1" t="s">
        <v>21282</v>
      </c>
      <c r="R2190" s="1" t="s">
        <v>21283</v>
      </c>
      <c r="S2190" s="1" t="s">
        <v>21284</v>
      </c>
      <c r="T2190" s="1" t="s">
        <v>21285</v>
      </c>
      <c r="U2190" s="1" t="s">
        <v>12</v>
      </c>
      <c r="V2190" s="1" t="s">
        <v>12</v>
      </c>
      <c r="W2190" s="1" t="s">
        <v>12</v>
      </c>
      <c r="X2190" s="1" t="s">
        <v>542</v>
      </c>
      <c r="Y2190" s="1" t="s">
        <v>588</v>
      </c>
      <c r="Z2190" s="1" t="s">
        <v>659</v>
      </c>
      <c r="AA2190" s="1" t="s">
        <v>680</v>
      </c>
      <c r="AB2190" s="1" t="s">
        <v>623</v>
      </c>
      <c r="AC2190" s="1" t="s">
        <v>1881</v>
      </c>
      <c r="AD2190" s="1" t="s">
        <v>537</v>
      </c>
      <c r="AE2190" s="1" t="s">
        <v>842</v>
      </c>
      <c r="AF2190" s="1" t="s">
        <v>717</v>
      </c>
      <c r="AG2190" s="1" t="s">
        <v>887</v>
      </c>
      <c r="AH2190" s="1" t="s">
        <v>615</v>
      </c>
      <c r="AI2190" s="1" t="s">
        <v>710</v>
      </c>
      <c r="AJ2190" s="1" t="s">
        <v>740</v>
      </c>
      <c r="AK2190" s="1" t="s">
        <v>877</v>
      </c>
      <c r="AL2190" s="1" t="s">
        <v>662</v>
      </c>
      <c r="AM2190" s="1" t="s">
        <v>641</v>
      </c>
      <c r="AN2190" s="1" t="s">
        <v>832</v>
      </c>
      <c r="AO2190" s="1" t="s">
        <v>733</v>
      </c>
      <c r="AP2190" s="1" t="s">
        <v>529</v>
      </c>
      <c r="AQ2190" s="15" t="s">
        <v>1798</v>
      </c>
      <c r="AR2190" s="1" t="s">
        <v>1799</v>
      </c>
      <c r="AS2190" s="2">
        <v>90</v>
      </c>
      <c r="AT2190" s="1" t="s">
        <v>594</v>
      </c>
      <c r="AU2190" s="1" t="s">
        <v>542</v>
      </c>
      <c r="AV2190" s="2">
        <v>1</v>
      </c>
      <c r="AW2190" s="1" t="s">
        <v>629</v>
      </c>
      <c r="AX2190" s="1" t="s">
        <v>630</v>
      </c>
      <c r="AY2190" s="1" t="s">
        <v>548</v>
      </c>
      <c r="AZ2190" s="1" t="s">
        <v>542</v>
      </c>
      <c r="BA2190" s="1" t="s">
        <v>1800</v>
      </c>
      <c r="BB2190" s="1" t="s">
        <v>21285</v>
      </c>
      <c r="BC2190" s="1" t="s">
        <v>21517</v>
      </c>
      <c r="BD2190" s="1" t="s">
        <v>21518</v>
      </c>
      <c r="BE2190" s="1" t="s">
        <v>21519</v>
      </c>
      <c r="BF2190" s="1" t="s">
        <v>21520</v>
      </c>
      <c r="BG2190" s="1" t="s">
        <v>21521</v>
      </c>
      <c r="BH2190" s="1" t="s">
        <v>21522</v>
      </c>
      <c r="BI2190" s="1" t="s">
        <v>21523</v>
      </c>
      <c r="BJ2190" s="1" t="s">
        <v>21524</v>
      </c>
      <c r="BL2190" s="2">
        <v>1</v>
      </c>
      <c r="BM2190" s="1" t="s">
        <v>524</v>
      </c>
      <c r="BN2190" s="2">
        <v>1</v>
      </c>
      <c r="BO2190" s="1" t="s">
        <v>524</v>
      </c>
      <c r="BP2190" s="2">
        <v>0.55</v>
      </c>
      <c r="BQ2190" s="1" t="s">
        <v>554</v>
      </c>
      <c r="BR2190" s="2">
        <v>1</v>
      </c>
      <c r="BS2190" s="1" t="s">
        <v>524</v>
      </c>
      <c r="BT2190" s="1" t="s">
        <v>1786</v>
      </c>
      <c r="BV2190" s="1" t="s">
        <v>1810</v>
      </c>
      <c r="BW2190" s="1" t="s">
        <v>1811</v>
      </c>
      <c r="BX2190" s="1" t="s">
        <v>1812</v>
      </c>
      <c r="BY2190" s="1" t="s">
        <v>797</v>
      </c>
      <c r="BZ2190" s="1" t="s">
        <v>547</v>
      </c>
      <c r="CA2190" s="1" t="s">
        <v>580</v>
      </c>
      <c r="CB2190" s="1" t="s">
        <v>615</v>
      </c>
      <c r="CC2190" s="1" t="s">
        <v>678</v>
      </c>
      <c r="CD2190" s="1" t="s">
        <v>750</v>
      </c>
      <c r="CE2190" s="1" t="s">
        <v>874</v>
      </c>
      <c r="CF2190" s="1" t="s">
        <v>720</v>
      </c>
      <c r="CG2190" s="1" t="s">
        <v>905</v>
      </c>
      <c r="CH2190" s="1" t="s">
        <v>606</v>
      </c>
      <c r="CI2190" s="1" t="s">
        <v>541</v>
      </c>
      <c r="CJ2190" s="1" t="s">
        <v>1813</v>
      </c>
      <c r="CL2190" s="1" t="s">
        <v>563</v>
      </c>
      <c r="CO2190" s="1" t="s">
        <v>1814</v>
      </c>
      <c r="CP2190" s="1" t="s">
        <v>1815</v>
      </c>
      <c r="CS2190" s="1" t="s">
        <v>1815</v>
      </c>
      <c r="CU2190" s="1" t="s">
        <v>12</v>
      </c>
      <c r="CW2190" s="19" t="s">
        <v>1816</v>
      </c>
      <c r="CX2190" s="1" t="s">
        <v>985</v>
      </c>
      <c r="CY2190" s="1" t="s">
        <v>879</v>
      </c>
      <c r="CZ2190" s="1" t="s">
        <v>941</v>
      </c>
      <c r="DA2190" s="1" t="s">
        <v>1035</v>
      </c>
      <c r="DB2190" s="1" t="s">
        <v>1017</v>
      </c>
      <c r="DC2190" s="1" t="s">
        <v>729</v>
      </c>
      <c r="DO2190" s="1" t="s">
        <v>571</v>
      </c>
      <c r="DP2190" s="19" t="s">
        <v>1817</v>
      </c>
      <c r="DT2190" s="1" t="s">
        <v>21294</v>
      </c>
      <c r="DU2190" s="1" t="s">
        <v>438</v>
      </c>
      <c r="DV2190" s="1" t="s">
        <v>450</v>
      </c>
      <c r="DX2190" s="1" t="s">
        <v>438</v>
      </c>
      <c r="DY2190" s="1" t="s">
        <v>21525</v>
      </c>
      <c r="EA2190" s="1" t="s">
        <v>825</v>
      </c>
      <c r="EB2190" s="1" t="s">
        <v>552</v>
      </c>
      <c r="ED2190" s="1" t="s">
        <v>739</v>
      </c>
      <c r="EE2190" s="1" t="s">
        <v>552</v>
      </c>
      <c r="EI2190" s="1" t="s">
        <v>12</v>
      </c>
    </row>
    <row r="2191" spans="4:139">
      <c r="D2191" s="1" t="s">
        <v>21526</v>
      </c>
      <c r="E2191" s="1" t="s">
        <v>10</v>
      </c>
      <c r="F2191" s="1" t="s">
        <v>518</v>
      </c>
      <c r="G2191" s="1"/>
      <c r="H2191" s="1" t="s">
        <v>21527</v>
      </c>
      <c r="I2191" s="1" t="s">
        <v>1786</v>
      </c>
      <c r="J2191" s="2">
        <v>12.99</v>
      </c>
      <c r="K2191" s="2">
        <v>0.6</v>
      </c>
      <c r="L2191" s="1" t="s">
        <v>21528</v>
      </c>
      <c r="M2191" s="1" t="s">
        <v>21529</v>
      </c>
      <c r="N2191" s="1" t="s">
        <v>21530</v>
      </c>
      <c r="O2191" s="1" t="s">
        <v>21531</v>
      </c>
      <c r="P2191" s="1" t="s">
        <v>21532</v>
      </c>
      <c r="Q2191" s="1" t="s">
        <v>21533</v>
      </c>
      <c r="R2191" s="1" t="s">
        <v>21534</v>
      </c>
      <c r="S2191" s="1" t="s">
        <v>21535</v>
      </c>
      <c r="T2191" s="1" t="s">
        <v>21536</v>
      </c>
      <c r="U2191" s="1" t="s">
        <v>12</v>
      </c>
      <c r="V2191" s="1" t="s">
        <v>12</v>
      </c>
      <c r="W2191" s="1" t="s">
        <v>12</v>
      </c>
      <c r="X2191" s="1" t="s">
        <v>542</v>
      </c>
      <c r="Y2191" s="1" t="s">
        <v>588</v>
      </c>
      <c r="Z2191" s="1" t="s">
        <v>659</v>
      </c>
      <c r="AA2191" s="1" t="s">
        <v>680</v>
      </c>
      <c r="AB2191" s="1" t="s">
        <v>702</v>
      </c>
      <c r="AC2191" s="1" t="s">
        <v>1796</v>
      </c>
      <c r="AD2191" s="1" t="s">
        <v>537</v>
      </c>
      <c r="AE2191" s="1" t="s">
        <v>842</v>
      </c>
      <c r="AF2191" s="1" t="s">
        <v>717</v>
      </c>
      <c r="AG2191" s="1" t="s">
        <v>887</v>
      </c>
      <c r="AH2191" s="1" t="s">
        <v>615</v>
      </c>
      <c r="AI2191" s="1" t="s">
        <v>710</v>
      </c>
      <c r="AJ2191" s="1" t="s">
        <v>740</v>
      </c>
      <c r="AK2191" s="1" t="s">
        <v>877</v>
      </c>
      <c r="AL2191" s="1" t="s">
        <v>662</v>
      </c>
      <c r="AM2191" s="1" t="s">
        <v>641</v>
      </c>
      <c r="AN2191" s="1" t="s">
        <v>570</v>
      </c>
      <c r="AO2191" s="1" t="s">
        <v>733</v>
      </c>
      <c r="AP2191" s="1" t="s">
        <v>529</v>
      </c>
      <c r="AQ2191" s="15" t="s">
        <v>1798</v>
      </c>
      <c r="AR2191" s="1" t="s">
        <v>1799</v>
      </c>
      <c r="AS2191" s="2">
        <v>90</v>
      </c>
      <c r="AT2191" s="1" t="s">
        <v>594</v>
      </c>
      <c r="AU2191" s="1" t="s">
        <v>542</v>
      </c>
      <c r="AV2191" s="2">
        <v>1</v>
      </c>
      <c r="AW2191" s="1" t="s">
        <v>629</v>
      </c>
      <c r="AX2191" s="1" t="s">
        <v>630</v>
      </c>
      <c r="AY2191" s="1" t="s">
        <v>548</v>
      </c>
      <c r="AZ2191" s="1" t="s">
        <v>542</v>
      </c>
      <c r="BA2191" s="1" t="s">
        <v>1800</v>
      </c>
      <c r="BB2191" s="1" t="s">
        <v>21536</v>
      </c>
      <c r="BC2191" s="1" t="s">
        <v>21537</v>
      </c>
      <c r="BD2191" s="1" t="s">
        <v>21538</v>
      </c>
      <c r="BE2191" s="1" t="s">
        <v>21539</v>
      </c>
      <c r="BF2191" s="1" t="s">
        <v>21540</v>
      </c>
      <c r="BG2191" s="1" t="s">
        <v>21541</v>
      </c>
      <c r="BH2191" s="1" t="s">
        <v>21542</v>
      </c>
      <c r="BI2191" s="1" t="s">
        <v>21543</v>
      </c>
      <c r="BL2191" s="2">
        <v>1</v>
      </c>
      <c r="BM2191" s="1" t="s">
        <v>524</v>
      </c>
      <c r="BN2191" s="2">
        <v>1</v>
      </c>
      <c r="BO2191" s="1" t="s">
        <v>524</v>
      </c>
      <c r="BP2191" s="2">
        <v>0.6</v>
      </c>
      <c r="BQ2191" s="1" t="s">
        <v>554</v>
      </c>
      <c r="BR2191" s="2">
        <v>1</v>
      </c>
      <c r="BS2191" s="1" t="s">
        <v>524</v>
      </c>
      <c r="BT2191" s="1" t="s">
        <v>1786</v>
      </c>
      <c r="BV2191" s="1" t="s">
        <v>1810</v>
      </c>
      <c r="BW2191" s="1" t="s">
        <v>1811</v>
      </c>
      <c r="BX2191" s="1" t="s">
        <v>1812</v>
      </c>
      <c r="BY2191" s="1" t="s">
        <v>797</v>
      </c>
      <c r="BZ2191" s="1" t="s">
        <v>547</v>
      </c>
      <c r="CA2191" s="1" t="s">
        <v>610</v>
      </c>
      <c r="CB2191" s="1" t="s">
        <v>615</v>
      </c>
      <c r="CC2191" s="1" t="s">
        <v>678</v>
      </c>
      <c r="CD2191" s="1" t="s">
        <v>750</v>
      </c>
      <c r="CE2191" s="1" t="s">
        <v>874</v>
      </c>
      <c r="CF2191" s="1" t="s">
        <v>720</v>
      </c>
      <c r="CG2191" s="1" t="s">
        <v>905</v>
      </c>
      <c r="CH2191" s="1" t="s">
        <v>606</v>
      </c>
      <c r="CI2191" s="1" t="s">
        <v>541</v>
      </c>
      <c r="CJ2191" s="1" t="s">
        <v>1813</v>
      </c>
      <c r="CL2191" s="1" t="s">
        <v>563</v>
      </c>
      <c r="CO2191" s="1" t="s">
        <v>1814</v>
      </c>
      <c r="CP2191" s="1" t="s">
        <v>1815</v>
      </c>
      <c r="CS2191" s="1" t="s">
        <v>1815</v>
      </c>
      <c r="CU2191" s="1" t="s">
        <v>12</v>
      </c>
      <c r="CW2191" s="19" t="s">
        <v>1816</v>
      </c>
      <c r="CX2191" s="1" t="s">
        <v>985</v>
      </c>
      <c r="CY2191" s="1" t="s">
        <v>879</v>
      </c>
      <c r="CZ2191" s="1" t="s">
        <v>941</v>
      </c>
      <c r="DA2191" s="1" t="s">
        <v>1035</v>
      </c>
      <c r="DB2191" s="1" t="s">
        <v>1017</v>
      </c>
      <c r="DC2191" s="1" t="s">
        <v>729</v>
      </c>
      <c r="DO2191" s="1" t="s">
        <v>571</v>
      </c>
      <c r="DP2191" s="19" t="s">
        <v>1817</v>
      </c>
      <c r="DT2191" s="1" t="s">
        <v>21544</v>
      </c>
      <c r="DU2191" s="1" t="s">
        <v>438</v>
      </c>
      <c r="DV2191" s="1" t="s">
        <v>450</v>
      </c>
      <c r="DX2191" s="1" t="s">
        <v>438</v>
      </c>
      <c r="DY2191" s="1" t="s">
        <v>21545</v>
      </c>
      <c r="EA2191" s="1" t="s">
        <v>825</v>
      </c>
      <c r="EB2191" s="1" t="s">
        <v>552</v>
      </c>
      <c r="ED2191" s="1" t="s">
        <v>739</v>
      </c>
      <c r="EE2191" s="1" t="s">
        <v>552</v>
      </c>
      <c r="EI2191" s="1" t="s">
        <v>12</v>
      </c>
    </row>
    <row r="2192" spans="4:139">
      <c r="D2192" s="1" t="s">
        <v>21546</v>
      </c>
      <c r="E2192" s="1" t="s">
        <v>10</v>
      </c>
      <c r="F2192" s="1" t="s">
        <v>518</v>
      </c>
      <c r="G2192" s="1"/>
      <c r="H2192" s="1" t="s">
        <v>21527</v>
      </c>
      <c r="I2192" s="1" t="s">
        <v>1786</v>
      </c>
      <c r="J2192" s="2">
        <v>12.99</v>
      </c>
      <c r="K2192" s="2">
        <v>0.64</v>
      </c>
      <c r="L2192" s="1" t="s">
        <v>21528</v>
      </c>
      <c r="M2192" s="1" t="s">
        <v>21529</v>
      </c>
      <c r="N2192" s="1" t="s">
        <v>21530</v>
      </c>
      <c r="O2192" s="1" t="s">
        <v>21531</v>
      </c>
      <c r="P2192" s="1" t="s">
        <v>21532</v>
      </c>
      <c r="Q2192" s="1" t="s">
        <v>21533</v>
      </c>
      <c r="R2192" s="1" t="s">
        <v>21534</v>
      </c>
      <c r="S2192" s="1" t="s">
        <v>21535</v>
      </c>
      <c r="T2192" s="1" t="s">
        <v>21536</v>
      </c>
      <c r="U2192" s="1" t="s">
        <v>12</v>
      </c>
      <c r="V2192" s="1" t="s">
        <v>12</v>
      </c>
      <c r="W2192" s="1" t="s">
        <v>12</v>
      </c>
      <c r="X2192" s="1" t="s">
        <v>542</v>
      </c>
      <c r="Y2192" s="1" t="s">
        <v>588</v>
      </c>
      <c r="Z2192" s="1" t="s">
        <v>659</v>
      </c>
      <c r="AA2192" s="1" t="s">
        <v>680</v>
      </c>
      <c r="AB2192" s="1" t="s">
        <v>702</v>
      </c>
      <c r="AC2192" s="1" t="s">
        <v>1821</v>
      </c>
      <c r="AD2192" s="1" t="s">
        <v>537</v>
      </c>
      <c r="AE2192" s="1" t="s">
        <v>842</v>
      </c>
      <c r="AF2192" s="1" t="s">
        <v>717</v>
      </c>
      <c r="AG2192" s="1" t="s">
        <v>887</v>
      </c>
      <c r="AH2192" s="1" t="s">
        <v>615</v>
      </c>
      <c r="AI2192" s="1" t="s">
        <v>710</v>
      </c>
      <c r="AJ2192" s="1" t="s">
        <v>740</v>
      </c>
      <c r="AK2192" s="1" t="s">
        <v>877</v>
      </c>
      <c r="AL2192" s="1" t="s">
        <v>662</v>
      </c>
      <c r="AM2192" s="1" t="s">
        <v>641</v>
      </c>
      <c r="AN2192" s="1" t="s">
        <v>570</v>
      </c>
      <c r="AO2192" s="1" t="s">
        <v>733</v>
      </c>
      <c r="AP2192" s="1" t="s">
        <v>529</v>
      </c>
      <c r="AQ2192" s="15" t="s">
        <v>1798</v>
      </c>
      <c r="AR2192" s="1" t="s">
        <v>1799</v>
      </c>
      <c r="AS2192" s="2">
        <v>90</v>
      </c>
      <c r="AT2192" s="1" t="s">
        <v>594</v>
      </c>
      <c r="AU2192" s="1" t="s">
        <v>542</v>
      </c>
      <c r="AV2192" s="2">
        <v>1</v>
      </c>
      <c r="AW2192" s="1" t="s">
        <v>629</v>
      </c>
      <c r="AX2192" s="1" t="s">
        <v>630</v>
      </c>
      <c r="AY2192" s="1" t="s">
        <v>548</v>
      </c>
      <c r="AZ2192" s="1" t="s">
        <v>542</v>
      </c>
      <c r="BA2192" s="1" t="s">
        <v>1800</v>
      </c>
      <c r="BB2192" s="1" t="s">
        <v>21536</v>
      </c>
      <c r="BC2192" s="1" t="s">
        <v>21547</v>
      </c>
      <c r="BD2192" s="1" t="s">
        <v>21548</v>
      </c>
      <c r="BE2192" s="1" t="s">
        <v>21549</v>
      </c>
      <c r="BF2192" s="1" t="s">
        <v>21550</v>
      </c>
      <c r="BG2192" s="1" t="s">
        <v>21551</v>
      </c>
      <c r="BH2192" s="1" t="s">
        <v>21552</v>
      </c>
      <c r="BI2192" s="1" t="s">
        <v>21553</v>
      </c>
      <c r="BL2192" s="2">
        <v>1</v>
      </c>
      <c r="BM2192" s="1" t="s">
        <v>524</v>
      </c>
      <c r="BN2192" s="2">
        <v>1</v>
      </c>
      <c r="BO2192" s="1" t="s">
        <v>524</v>
      </c>
      <c r="BP2192" s="2">
        <v>0.64</v>
      </c>
      <c r="BQ2192" s="1" t="s">
        <v>554</v>
      </c>
      <c r="BR2192" s="2">
        <v>1</v>
      </c>
      <c r="BS2192" s="1" t="s">
        <v>524</v>
      </c>
      <c r="BT2192" s="1" t="s">
        <v>1786</v>
      </c>
      <c r="BV2192" s="1" t="s">
        <v>1810</v>
      </c>
      <c r="BW2192" s="1" t="s">
        <v>1811</v>
      </c>
      <c r="BX2192" s="1" t="s">
        <v>1812</v>
      </c>
      <c r="BY2192" s="1" t="s">
        <v>797</v>
      </c>
      <c r="BZ2192" s="1" t="s">
        <v>547</v>
      </c>
      <c r="CA2192" s="1" t="s">
        <v>654</v>
      </c>
      <c r="CB2192" s="1" t="s">
        <v>615</v>
      </c>
      <c r="CC2192" s="1" t="s">
        <v>678</v>
      </c>
      <c r="CD2192" s="1" t="s">
        <v>750</v>
      </c>
      <c r="CE2192" s="1" t="s">
        <v>874</v>
      </c>
      <c r="CF2192" s="1" t="s">
        <v>720</v>
      </c>
      <c r="CG2192" s="1" t="s">
        <v>905</v>
      </c>
      <c r="CH2192" s="1" t="s">
        <v>606</v>
      </c>
      <c r="CI2192" s="1" t="s">
        <v>541</v>
      </c>
      <c r="CJ2192" s="1" t="s">
        <v>1813</v>
      </c>
      <c r="CL2192" s="1" t="s">
        <v>563</v>
      </c>
      <c r="CO2192" s="1" t="s">
        <v>1814</v>
      </c>
      <c r="CP2192" s="1" t="s">
        <v>1815</v>
      </c>
      <c r="CS2192" s="1" t="s">
        <v>1815</v>
      </c>
      <c r="CU2192" s="1" t="s">
        <v>12</v>
      </c>
      <c r="CW2192" s="19" t="s">
        <v>1816</v>
      </c>
      <c r="CX2192" s="1" t="s">
        <v>985</v>
      </c>
      <c r="CY2192" s="1" t="s">
        <v>879</v>
      </c>
      <c r="CZ2192" s="1" t="s">
        <v>941</v>
      </c>
      <c r="DA2192" s="1" t="s">
        <v>1035</v>
      </c>
      <c r="DB2192" s="1" t="s">
        <v>1017</v>
      </c>
      <c r="DC2192" s="1" t="s">
        <v>729</v>
      </c>
      <c r="DO2192" s="1" t="s">
        <v>571</v>
      </c>
      <c r="DP2192" s="19" t="s">
        <v>1817</v>
      </c>
      <c r="DT2192" s="1" t="s">
        <v>21544</v>
      </c>
      <c r="DU2192" s="1" t="s">
        <v>438</v>
      </c>
      <c r="DV2192" s="1" t="s">
        <v>450</v>
      </c>
      <c r="DX2192" s="1" t="s">
        <v>438</v>
      </c>
      <c r="DY2192" s="1" t="s">
        <v>21554</v>
      </c>
      <c r="EA2192" s="1" t="s">
        <v>825</v>
      </c>
      <c r="EB2192" s="1" t="s">
        <v>552</v>
      </c>
      <c r="ED2192" s="1" t="s">
        <v>739</v>
      </c>
      <c r="EE2192" s="1" t="s">
        <v>552</v>
      </c>
      <c r="EI2192" s="1" t="s">
        <v>12</v>
      </c>
    </row>
    <row r="2193" spans="4:139">
      <c r="D2193" s="1" t="s">
        <v>21555</v>
      </c>
      <c r="E2193" s="1" t="s">
        <v>10</v>
      </c>
      <c r="F2193" s="1" t="s">
        <v>518</v>
      </c>
      <c r="G2193" s="1"/>
      <c r="H2193" s="1" t="s">
        <v>21527</v>
      </c>
      <c r="I2193" s="1" t="s">
        <v>1786</v>
      </c>
      <c r="J2193" s="2">
        <v>12.99</v>
      </c>
      <c r="K2193" s="2">
        <v>0.66</v>
      </c>
      <c r="L2193" s="1" t="s">
        <v>21528</v>
      </c>
      <c r="M2193" s="1" t="s">
        <v>21529</v>
      </c>
      <c r="N2193" s="1" t="s">
        <v>21530</v>
      </c>
      <c r="O2193" s="1" t="s">
        <v>21531</v>
      </c>
      <c r="P2193" s="1" t="s">
        <v>21532</v>
      </c>
      <c r="Q2193" s="1" t="s">
        <v>21533</v>
      </c>
      <c r="R2193" s="1" t="s">
        <v>21534</v>
      </c>
      <c r="S2193" s="1" t="s">
        <v>21535</v>
      </c>
      <c r="T2193" s="1" t="s">
        <v>21536</v>
      </c>
      <c r="U2193" s="1" t="s">
        <v>12</v>
      </c>
      <c r="V2193" s="1" t="s">
        <v>12</v>
      </c>
      <c r="W2193" s="1" t="s">
        <v>12</v>
      </c>
      <c r="X2193" s="1" t="s">
        <v>542</v>
      </c>
      <c r="Y2193" s="1" t="s">
        <v>588</v>
      </c>
      <c r="Z2193" s="1" t="s">
        <v>659</v>
      </c>
      <c r="AA2193" s="1" t="s">
        <v>680</v>
      </c>
      <c r="AB2193" s="1" t="s">
        <v>702</v>
      </c>
      <c r="AC2193" s="1" t="s">
        <v>1833</v>
      </c>
      <c r="AD2193" s="1" t="s">
        <v>537</v>
      </c>
      <c r="AE2193" s="1" t="s">
        <v>842</v>
      </c>
      <c r="AF2193" s="1" t="s">
        <v>717</v>
      </c>
      <c r="AG2193" s="1" t="s">
        <v>887</v>
      </c>
      <c r="AH2193" s="1" t="s">
        <v>615</v>
      </c>
      <c r="AI2193" s="1" t="s">
        <v>710</v>
      </c>
      <c r="AJ2193" s="1" t="s">
        <v>740</v>
      </c>
      <c r="AK2193" s="1" t="s">
        <v>877</v>
      </c>
      <c r="AL2193" s="1" t="s">
        <v>662</v>
      </c>
      <c r="AM2193" s="1" t="s">
        <v>641</v>
      </c>
      <c r="AN2193" s="1" t="s">
        <v>570</v>
      </c>
      <c r="AO2193" s="1" t="s">
        <v>733</v>
      </c>
      <c r="AP2193" s="1" t="s">
        <v>529</v>
      </c>
      <c r="AQ2193" s="15" t="s">
        <v>1798</v>
      </c>
      <c r="AR2193" s="1" t="s">
        <v>1799</v>
      </c>
      <c r="AS2193" s="2">
        <v>90</v>
      </c>
      <c r="AT2193" s="1" t="s">
        <v>594</v>
      </c>
      <c r="AU2193" s="1" t="s">
        <v>542</v>
      </c>
      <c r="AV2193" s="2">
        <v>1</v>
      </c>
      <c r="AW2193" s="1" t="s">
        <v>629</v>
      </c>
      <c r="AX2193" s="1" t="s">
        <v>630</v>
      </c>
      <c r="AY2193" s="1" t="s">
        <v>548</v>
      </c>
      <c r="AZ2193" s="1" t="s">
        <v>542</v>
      </c>
      <c r="BA2193" s="1" t="s">
        <v>1800</v>
      </c>
      <c r="BB2193" s="1" t="s">
        <v>21536</v>
      </c>
      <c r="BC2193" s="1" t="s">
        <v>21556</v>
      </c>
      <c r="BD2193" s="1" t="s">
        <v>21557</v>
      </c>
      <c r="BE2193" s="1" t="s">
        <v>21558</v>
      </c>
      <c r="BF2193" s="1" t="s">
        <v>21559</v>
      </c>
      <c r="BG2193" s="1" t="s">
        <v>21560</v>
      </c>
      <c r="BH2193" s="1" t="s">
        <v>21561</v>
      </c>
      <c r="BI2193" s="1" t="s">
        <v>21562</v>
      </c>
      <c r="BL2193" s="2">
        <v>1</v>
      </c>
      <c r="BM2193" s="1" t="s">
        <v>524</v>
      </c>
      <c r="BN2193" s="2">
        <v>1</v>
      </c>
      <c r="BO2193" s="1" t="s">
        <v>524</v>
      </c>
      <c r="BP2193" s="2">
        <v>0.68</v>
      </c>
      <c r="BQ2193" s="1" t="s">
        <v>554</v>
      </c>
      <c r="BR2193" s="2">
        <v>1</v>
      </c>
      <c r="BS2193" s="1" t="s">
        <v>524</v>
      </c>
      <c r="BT2193" s="1" t="s">
        <v>1786</v>
      </c>
      <c r="BV2193" s="1" t="s">
        <v>1810</v>
      </c>
      <c r="BW2193" s="1" t="s">
        <v>1811</v>
      </c>
      <c r="BX2193" s="1" t="s">
        <v>1812</v>
      </c>
      <c r="BY2193" s="1" t="s">
        <v>797</v>
      </c>
      <c r="BZ2193" s="1" t="s">
        <v>547</v>
      </c>
      <c r="CA2193" s="1" t="s">
        <v>549</v>
      </c>
      <c r="CB2193" s="1" t="s">
        <v>615</v>
      </c>
      <c r="CC2193" s="1" t="s">
        <v>678</v>
      </c>
      <c r="CD2193" s="1" t="s">
        <v>750</v>
      </c>
      <c r="CE2193" s="1" t="s">
        <v>874</v>
      </c>
      <c r="CF2193" s="1" t="s">
        <v>720</v>
      </c>
      <c r="CG2193" s="1" t="s">
        <v>905</v>
      </c>
      <c r="CH2193" s="1" t="s">
        <v>606</v>
      </c>
      <c r="CI2193" s="1" t="s">
        <v>541</v>
      </c>
      <c r="CJ2193" s="1" t="s">
        <v>1813</v>
      </c>
      <c r="CL2193" s="1" t="s">
        <v>563</v>
      </c>
      <c r="CO2193" s="1" t="s">
        <v>1814</v>
      </c>
      <c r="CP2193" s="1" t="s">
        <v>1815</v>
      </c>
      <c r="CS2193" s="1" t="s">
        <v>1815</v>
      </c>
      <c r="CU2193" s="1" t="s">
        <v>12</v>
      </c>
      <c r="CW2193" s="19" t="s">
        <v>1816</v>
      </c>
      <c r="CX2193" s="1" t="s">
        <v>985</v>
      </c>
      <c r="CY2193" s="1" t="s">
        <v>879</v>
      </c>
      <c r="CZ2193" s="1" t="s">
        <v>941</v>
      </c>
      <c r="DA2193" s="1" t="s">
        <v>1035</v>
      </c>
      <c r="DB2193" s="1" t="s">
        <v>1017</v>
      </c>
      <c r="DC2193" s="1" t="s">
        <v>729</v>
      </c>
      <c r="DO2193" s="1" t="s">
        <v>571</v>
      </c>
      <c r="DP2193" s="19" t="s">
        <v>1817</v>
      </c>
      <c r="DT2193" s="1" t="s">
        <v>21544</v>
      </c>
      <c r="DU2193" s="1" t="s">
        <v>438</v>
      </c>
      <c r="DV2193" s="1" t="s">
        <v>450</v>
      </c>
      <c r="DX2193" s="1" t="s">
        <v>438</v>
      </c>
      <c r="DY2193" s="1" t="s">
        <v>21563</v>
      </c>
      <c r="EA2193" s="1" t="s">
        <v>825</v>
      </c>
      <c r="EB2193" s="1" t="s">
        <v>552</v>
      </c>
      <c r="ED2193" s="1" t="s">
        <v>739</v>
      </c>
      <c r="EE2193" s="1" t="s">
        <v>552</v>
      </c>
      <c r="EI2193" s="1" t="s">
        <v>12</v>
      </c>
    </row>
    <row r="2194" spans="4:139">
      <c r="D2194" s="1" t="s">
        <v>21564</v>
      </c>
      <c r="E2194" s="1" t="s">
        <v>10</v>
      </c>
      <c r="F2194" s="1" t="s">
        <v>518</v>
      </c>
      <c r="G2194" s="1"/>
      <c r="H2194" s="1" t="s">
        <v>21527</v>
      </c>
      <c r="I2194" s="1" t="s">
        <v>1786</v>
      </c>
      <c r="J2194" s="2">
        <v>12.99</v>
      </c>
      <c r="K2194" s="2">
        <v>0.57</v>
      </c>
      <c r="L2194" s="1" t="s">
        <v>21528</v>
      </c>
      <c r="M2194" s="1" t="s">
        <v>21529</v>
      </c>
      <c r="N2194" s="1" t="s">
        <v>21530</v>
      </c>
      <c r="O2194" s="1" t="s">
        <v>21531</v>
      </c>
      <c r="P2194" s="1" t="s">
        <v>21532</v>
      </c>
      <c r="Q2194" s="1" t="s">
        <v>21533</v>
      </c>
      <c r="R2194" s="1" t="s">
        <v>21534</v>
      </c>
      <c r="S2194" s="1" t="s">
        <v>21535</v>
      </c>
      <c r="T2194" s="1" t="s">
        <v>21536</v>
      </c>
      <c r="U2194" s="1" t="s">
        <v>12</v>
      </c>
      <c r="V2194" s="1" t="s">
        <v>12</v>
      </c>
      <c r="W2194" s="1" t="s">
        <v>12</v>
      </c>
      <c r="X2194" s="1" t="s">
        <v>542</v>
      </c>
      <c r="Y2194" s="1" t="s">
        <v>588</v>
      </c>
      <c r="Z2194" s="1" t="s">
        <v>659</v>
      </c>
      <c r="AA2194" s="1" t="s">
        <v>680</v>
      </c>
      <c r="AB2194" s="1" t="s">
        <v>702</v>
      </c>
      <c r="AC2194" s="1" t="s">
        <v>1857</v>
      </c>
      <c r="AD2194" s="1" t="s">
        <v>537</v>
      </c>
      <c r="AE2194" s="1" t="s">
        <v>842</v>
      </c>
      <c r="AF2194" s="1" t="s">
        <v>717</v>
      </c>
      <c r="AG2194" s="1" t="s">
        <v>887</v>
      </c>
      <c r="AH2194" s="1" t="s">
        <v>615</v>
      </c>
      <c r="AI2194" s="1" t="s">
        <v>710</v>
      </c>
      <c r="AJ2194" s="1" t="s">
        <v>740</v>
      </c>
      <c r="AK2194" s="1" t="s">
        <v>877</v>
      </c>
      <c r="AL2194" s="1" t="s">
        <v>662</v>
      </c>
      <c r="AM2194" s="1" t="s">
        <v>641</v>
      </c>
      <c r="AN2194" s="1" t="s">
        <v>570</v>
      </c>
      <c r="AO2194" s="1" t="s">
        <v>733</v>
      </c>
      <c r="AP2194" s="1" t="s">
        <v>529</v>
      </c>
      <c r="AQ2194" s="15" t="s">
        <v>1798</v>
      </c>
      <c r="AR2194" s="1" t="s">
        <v>1799</v>
      </c>
      <c r="AS2194" s="2">
        <v>90</v>
      </c>
      <c r="AT2194" s="1" t="s">
        <v>594</v>
      </c>
      <c r="AU2194" s="1" t="s">
        <v>542</v>
      </c>
      <c r="AV2194" s="2">
        <v>1</v>
      </c>
      <c r="AW2194" s="1" t="s">
        <v>629</v>
      </c>
      <c r="AX2194" s="1" t="s">
        <v>630</v>
      </c>
      <c r="AY2194" s="1" t="s">
        <v>548</v>
      </c>
      <c r="AZ2194" s="1" t="s">
        <v>542</v>
      </c>
      <c r="BA2194" s="1" t="s">
        <v>1800</v>
      </c>
      <c r="BB2194" s="1" t="s">
        <v>21536</v>
      </c>
      <c r="BC2194" s="1" t="s">
        <v>21565</v>
      </c>
      <c r="BD2194" s="1" t="s">
        <v>21566</v>
      </c>
      <c r="BE2194" s="1" t="s">
        <v>21567</v>
      </c>
      <c r="BF2194" s="1" t="s">
        <v>21568</v>
      </c>
      <c r="BG2194" s="1" t="s">
        <v>21569</v>
      </c>
      <c r="BH2194" s="1" t="s">
        <v>21570</v>
      </c>
      <c r="BI2194" s="1" t="s">
        <v>21571</v>
      </c>
      <c r="BL2194" s="2">
        <v>1</v>
      </c>
      <c r="BM2194" s="1" t="s">
        <v>524</v>
      </c>
      <c r="BN2194" s="2">
        <v>1</v>
      </c>
      <c r="BO2194" s="1" t="s">
        <v>524</v>
      </c>
      <c r="BP2194" s="2">
        <v>0.73</v>
      </c>
      <c r="BQ2194" s="1" t="s">
        <v>554</v>
      </c>
      <c r="BR2194" s="2">
        <v>1</v>
      </c>
      <c r="BS2194" s="1" t="s">
        <v>524</v>
      </c>
      <c r="BT2194" s="1" t="s">
        <v>1786</v>
      </c>
      <c r="BV2194" s="1" t="s">
        <v>1810</v>
      </c>
      <c r="BW2194" s="1" t="s">
        <v>1811</v>
      </c>
      <c r="BX2194" s="1" t="s">
        <v>1812</v>
      </c>
      <c r="BY2194" s="1" t="s">
        <v>797</v>
      </c>
      <c r="BZ2194" s="1" t="s">
        <v>547</v>
      </c>
      <c r="CA2194" s="1" t="s">
        <v>610</v>
      </c>
      <c r="CB2194" s="1" t="s">
        <v>615</v>
      </c>
      <c r="CC2194" s="1" t="s">
        <v>678</v>
      </c>
      <c r="CD2194" s="1" t="s">
        <v>750</v>
      </c>
      <c r="CE2194" s="1" t="s">
        <v>874</v>
      </c>
      <c r="CF2194" s="1" t="s">
        <v>720</v>
      </c>
      <c r="CG2194" s="1" t="s">
        <v>905</v>
      </c>
      <c r="CH2194" s="1" t="s">
        <v>606</v>
      </c>
      <c r="CI2194" s="1" t="s">
        <v>541</v>
      </c>
      <c r="CJ2194" s="1" t="s">
        <v>1813</v>
      </c>
      <c r="CL2194" s="1" t="s">
        <v>563</v>
      </c>
      <c r="CO2194" s="1" t="s">
        <v>1814</v>
      </c>
      <c r="CP2194" s="1" t="s">
        <v>1815</v>
      </c>
      <c r="CS2194" s="1" t="s">
        <v>1815</v>
      </c>
      <c r="CU2194" s="1" t="s">
        <v>12</v>
      </c>
      <c r="CW2194" s="19" t="s">
        <v>1816</v>
      </c>
      <c r="CX2194" s="1" t="s">
        <v>985</v>
      </c>
      <c r="CY2194" s="1" t="s">
        <v>879</v>
      </c>
      <c r="CZ2194" s="1" t="s">
        <v>941</v>
      </c>
      <c r="DA2194" s="1" t="s">
        <v>1035</v>
      </c>
      <c r="DB2194" s="1" t="s">
        <v>1017</v>
      </c>
      <c r="DC2194" s="1" t="s">
        <v>729</v>
      </c>
      <c r="DO2194" s="1" t="s">
        <v>571</v>
      </c>
      <c r="DP2194" s="19" t="s">
        <v>1817</v>
      </c>
      <c r="DT2194" s="1" t="s">
        <v>21544</v>
      </c>
      <c r="DU2194" s="1" t="s">
        <v>438</v>
      </c>
      <c r="DV2194" s="1" t="s">
        <v>450</v>
      </c>
      <c r="DX2194" s="1" t="s">
        <v>438</v>
      </c>
      <c r="DY2194" s="1" t="s">
        <v>21572</v>
      </c>
      <c r="EA2194" s="1" t="s">
        <v>825</v>
      </c>
      <c r="EB2194" s="1" t="s">
        <v>552</v>
      </c>
      <c r="ED2194" s="1" t="s">
        <v>739</v>
      </c>
      <c r="EE2194" s="1" t="s">
        <v>552</v>
      </c>
      <c r="EI2194" s="1" t="s">
        <v>12</v>
      </c>
    </row>
    <row r="2195" spans="4:139">
      <c r="D2195" s="1" t="s">
        <v>21573</v>
      </c>
      <c r="E2195" s="1" t="s">
        <v>10</v>
      </c>
      <c r="F2195" s="1" t="s">
        <v>518</v>
      </c>
      <c r="G2195" s="1"/>
      <c r="H2195" s="1" t="s">
        <v>21527</v>
      </c>
      <c r="I2195" s="1" t="s">
        <v>1786</v>
      </c>
      <c r="J2195" s="2">
        <v>12.99</v>
      </c>
      <c r="K2195" s="2">
        <v>0.62</v>
      </c>
      <c r="L2195" s="1" t="s">
        <v>21528</v>
      </c>
      <c r="M2195" s="1" t="s">
        <v>21529</v>
      </c>
      <c r="N2195" s="1" t="s">
        <v>21530</v>
      </c>
      <c r="O2195" s="1" t="s">
        <v>21531</v>
      </c>
      <c r="P2195" s="1" t="s">
        <v>21532</v>
      </c>
      <c r="Q2195" s="1" t="s">
        <v>21533</v>
      </c>
      <c r="R2195" s="1" t="s">
        <v>21534</v>
      </c>
      <c r="S2195" s="1" t="s">
        <v>21535</v>
      </c>
      <c r="T2195" s="1" t="s">
        <v>21536</v>
      </c>
      <c r="U2195" s="1" t="s">
        <v>12</v>
      </c>
      <c r="V2195" s="1" t="s">
        <v>12</v>
      </c>
      <c r="W2195" s="1" t="s">
        <v>12</v>
      </c>
      <c r="X2195" s="1" t="s">
        <v>542</v>
      </c>
      <c r="Y2195" s="1" t="s">
        <v>588</v>
      </c>
      <c r="Z2195" s="1" t="s">
        <v>659</v>
      </c>
      <c r="AA2195" s="1" t="s">
        <v>680</v>
      </c>
      <c r="AB2195" s="1" t="s">
        <v>702</v>
      </c>
      <c r="AC2195" s="1" t="s">
        <v>1881</v>
      </c>
      <c r="AD2195" s="1" t="s">
        <v>537</v>
      </c>
      <c r="AE2195" s="1" t="s">
        <v>842</v>
      </c>
      <c r="AF2195" s="1" t="s">
        <v>717</v>
      </c>
      <c r="AG2195" s="1" t="s">
        <v>887</v>
      </c>
      <c r="AH2195" s="1" t="s">
        <v>615</v>
      </c>
      <c r="AI2195" s="1" t="s">
        <v>710</v>
      </c>
      <c r="AJ2195" s="1" t="s">
        <v>740</v>
      </c>
      <c r="AK2195" s="1" t="s">
        <v>877</v>
      </c>
      <c r="AL2195" s="1" t="s">
        <v>662</v>
      </c>
      <c r="AM2195" s="1" t="s">
        <v>641</v>
      </c>
      <c r="AN2195" s="1" t="s">
        <v>570</v>
      </c>
      <c r="AO2195" s="1" t="s">
        <v>733</v>
      </c>
      <c r="AP2195" s="1" t="s">
        <v>529</v>
      </c>
      <c r="AQ2195" s="15" t="s">
        <v>1798</v>
      </c>
      <c r="AR2195" s="1" t="s">
        <v>1799</v>
      </c>
      <c r="AS2195" s="2">
        <v>90</v>
      </c>
      <c r="AT2195" s="1" t="s">
        <v>594</v>
      </c>
      <c r="AU2195" s="1" t="s">
        <v>542</v>
      </c>
      <c r="AV2195" s="2">
        <v>1</v>
      </c>
      <c r="AW2195" s="1" t="s">
        <v>629</v>
      </c>
      <c r="AX2195" s="1" t="s">
        <v>630</v>
      </c>
      <c r="AY2195" s="1" t="s">
        <v>548</v>
      </c>
      <c r="AZ2195" s="1" t="s">
        <v>542</v>
      </c>
      <c r="BA2195" s="1" t="s">
        <v>1800</v>
      </c>
      <c r="BB2195" s="1" t="s">
        <v>21536</v>
      </c>
      <c r="BC2195" s="1" t="s">
        <v>21574</v>
      </c>
      <c r="BD2195" s="1" t="s">
        <v>21575</v>
      </c>
      <c r="BE2195" s="1" t="s">
        <v>21576</v>
      </c>
      <c r="BF2195" s="1" t="s">
        <v>21577</v>
      </c>
      <c r="BG2195" s="1" t="s">
        <v>21578</v>
      </c>
      <c r="BH2195" s="1" t="s">
        <v>21579</v>
      </c>
      <c r="BI2195" s="1" t="s">
        <v>21580</v>
      </c>
      <c r="BL2195" s="2">
        <v>1</v>
      </c>
      <c r="BM2195" s="1" t="s">
        <v>524</v>
      </c>
      <c r="BN2195" s="2">
        <v>1</v>
      </c>
      <c r="BO2195" s="1" t="s">
        <v>524</v>
      </c>
      <c r="BP2195" s="2">
        <v>0.77</v>
      </c>
      <c r="BQ2195" s="1" t="s">
        <v>554</v>
      </c>
      <c r="BR2195" s="2">
        <v>1</v>
      </c>
      <c r="BS2195" s="1" t="s">
        <v>524</v>
      </c>
      <c r="BT2195" s="1" t="s">
        <v>1786</v>
      </c>
      <c r="BV2195" s="1" t="s">
        <v>1810</v>
      </c>
      <c r="BW2195" s="1" t="s">
        <v>1811</v>
      </c>
      <c r="BX2195" s="1" t="s">
        <v>1812</v>
      </c>
      <c r="BY2195" s="1" t="s">
        <v>797</v>
      </c>
      <c r="BZ2195" s="1" t="s">
        <v>547</v>
      </c>
      <c r="CA2195" s="1" t="s">
        <v>654</v>
      </c>
      <c r="CB2195" s="1" t="s">
        <v>615</v>
      </c>
      <c r="CC2195" s="1" t="s">
        <v>678</v>
      </c>
      <c r="CD2195" s="1" t="s">
        <v>750</v>
      </c>
      <c r="CE2195" s="1" t="s">
        <v>874</v>
      </c>
      <c r="CF2195" s="1" t="s">
        <v>720</v>
      </c>
      <c r="CG2195" s="1" t="s">
        <v>905</v>
      </c>
      <c r="CH2195" s="1" t="s">
        <v>606</v>
      </c>
      <c r="CI2195" s="1" t="s">
        <v>541</v>
      </c>
      <c r="CJ2195" s="1" t="s">
        <v>1813</v>
      </c>
      <c r="CL2195" s="1" t="s">
        <v>563</v>
      </c>
      <c r="CO2195" s="1" t="s">
        <v>1814</v>
      </c>
      <c r="CP2195" s="1" t="s">
        <v>1815</v>
      </c>
      <c r="CS2195" s="1" t="s">
        <v>1815</v>
      </c>
      <c r="CU2195" s="1" t="s">
        <v>12</v>
      </c>
      <c r="CW2195" s="19" t="s">
        <v>1816</v>
      </c>
      <c r="CX2195" s="1" t="s">
        <v>985</v>
      </c>
      <c r="CY2195" s="1" t="s">
        <v>879</v>
      </c>
      <c r="CZ2195" s="1" t="s">
        <v>941</v>
      </c>
      <c r="DA2195" s="1" t="s">
        <v>1035</v>
      </c>
      <c r="DB2195" s="1" t="s">
        <v>1017</v>
      </c>
      <c r="DC2195" s="1" t="s">
        <v>729</v>
      </c>
      <c r="DO2195" s="1" t="s">
        <v>571</v>
      </c>
      <c r="DP2195" s="19" t="s">
        <v>1817</v>
      </c>
      <c r="DT2195" s="1" t="s">
        <v>21544</v>
      </c>
      <c r="DU2195" s="1" t="s">
        <v>438</v>
      </c>
      <c r="DV2195" s="1" t="s">
        <v>450</v>
      </c>
      <c r="DX2195" s="1" t="s">
        <v>438</v>
      </c>
      <c r="DY2195" s="1" t="s">
        <v>21581</v>
      </c>
      <c r="EA2195" s="1" t="s">
        <v>825</v>
      </c>
      <c r="EB2195" s="1" t="s">
        <v>552</v>
      </c>
      <c r="ED2195" s="1" t="s">
        <v>739</v>
      </c>
      <c r="EE2195" s="1" t="s">
        <v>552</v>
      </c>
      <c r="EI2195" s="1" t="s">
        <v>12</v>
      </c>
    </row>
    <row r="2196" spans="4:139">
      <c r="D2196" s="1" t="s">
        <v>21582</v>
      </c>
      <c r="E2196" s="1" t="s">
        <v>10</v>
      </c>
      <c r="F2196" s="1" t="s">
        <v>518</v>
      </c>
      <c r="G2196" s="1"/>
      <c r="H2196" s="1" t="s">
        <v>21527</v>
      </c>
      <c r="I2196" s="1" t="s">
        <v>1786</v>
      </c>
      <c r="J2196" s="2">
        <v>12.99</v>
      </c>
      <c r="K2196" s="2">
        <v>0.67</v>
      </c>
      <c r="L2196" s="1" t="s">
        <v>21528</v>
      </c>
      <c r="M2196" s="1" t="s">
        <v>21529</v>
      </c>
      <c r="N2196" s="1" t="s">
        <v>21530</v>
      </c>
      <c r="O2196" s="1" t="s">
        <v>21531</v>
      </c>
      <c r="P2196" s="1" t="s">
        <v>21532</v>
      </c>
      <c r="Q2196" s="1" t="s">
        <v>21533</v>
      </c>
      <c r="R2196" s="1" t="s">
        <v>21534</v>
      </c>
      <c r="S2196" s="1" t="s">
        <v>21535</v>
      </c>
      <c r="T2196" s="1" t="s">
        <v>21536</v>
      </c>
      <c r="U2196" s="1" t="s">
        <v>12</v>
      </c>
      <c r="V2196" s="1" t="s">
        <v>12</v>
      </c>
      <c r="W2196" s="1" t="s">
        <v>12</v>
      </c>
      <c r="X2196" s="1" t="s">
        <v>542</v>
      </c>
      <c r="Y2196" s="1" t="s">
        <v>588</v>
      </c>
      <c r="Z2196" s="1" t="s">
        <v>659</v>
      </c>
      <c r="AA2196" s="1" t="s">
        <v>680</v>
      </c>
      <c r="AB2196" s="1" t="s">
        <v>702</v>
      </c>
      <c r="AC2196" s="1" t="s">
        <v>1796</v>
      </c>
      <c r="AD2196" s="1" t="s">
        <v>537</v>
      </c>
      <c r="AE2196" s="1" t="s">
        <v>842</v>
      </c>
      <c r="AF2196" s="1" t="s">
        <v>717</v>
      </c>
      <c r="AG2196" s="1" t="s">
        <v>887</v>
      </c>
      <c r="AH2196" s="1" t="s">
        <v>615</v>
      </c>
      <c r="AI2196" s="1" t="s">
        <v>710</v>
      </c>
      <c r="AJ2196" s="1" t="s">
        <v>740</v>
      </c>
      <c r="AK2196" s="1" t="s">
        <v>877</v>
      </c>
      <c r="AL2196" s="1" t="s">
        <v>662</v>
      </c>
      <c r="AM2196" s="1" t="s">
        <v>641</v>
      </c>
      <c r="AN2196" s="1" t="s">
        <v>2905</v>
      </c>
      <c r="AO2196" s="1" t="s">
        <v>733</v>
      </c>
      <c r="AP2196" s="1" t="s">
        <v>529</v>
      </c>
      <c r="AQ2196" s="15" t="s">
        <v>1798</v>
      </c>
      <c r="AR2196" s="1" t="s">
        <v>1799</v>
      </c>
      <c r="AS2196" s="2">
        <v>90</v>
      </c>
      <c r="AT2196" s="1" t="s">
        <v>594</v>
      </c>
      <c r="AU2196" s="1" t="s">
        <v>542</v>
      </c>
      <c r="AV2196" s="2">
        <v>1</v>
      </c>
      <c r="AW2196" s="1" t="s">
        <v>629</v>
      </c>
      <c r="AX2196" s="1" t="s">
        <v>630</v>
      </c>
      <c r="AY2196" s="1" t="s">
        <v>548</v>
      </c>
      <c r="AZ2196" s="1" t="s">
        <v>542</v>
      </c>
      <c r="BA2196" s="1" t="s">
        <v>1800</v>
      </c>
      <c r="BB2196" s="1" t="s">
        <v>21536</v>
      </c>
      <c r="BC2196" s="1" t="s">
        <v>21583</v>
      </c>
      <c r="BD2196" s="1" t="s">
        <v>21584</v>
      </c>
      <c r="BE2196" s="1" t="s">
        <v>21585</v>
      </c>
      <c r="BF2196" s="1" t="s">
        <v>21586</v>
      </c>
      <c r="BG2196" s="1" t="s">
        <v>21587</v>
      </c>
      <c r="BH2196" s="1" t="s">
        <v>21588</v>
      </c>
      <c r="BI2196" s="1" t="s">
        <v>21589</v>
      </c>
      <c r="BL2196" s="2">
        <v>1</v>
      </c>
      <c r="BM2196" s="1" t="s">
        <v>524</v>
      </c>
      <c r="BN2196" s="2">
        <v>1</v>
      </c>
      <c r="BO2196" s="1" t="s">
        <v>524</v>
      </c>
      <c r="BP2196" s="2">
        <v>0.55</v>
      </c>
      <c r="BQ2196" s="1" t="s">
        <v>554</v>
      </c>
      <c r="BR2196" s="2">
        <v>1</v>
      </c>
      <c r="BS2196" s="1" t="s">
        <v>524</v>
      </c>
      <c r="BT2196" s="1" t="s">
        <v>1786</v>
      </c>
      <c r="BV2196" s="1" t="s">
        <v>1810</v>
      </c>
      <c r="BW2196" s="1" t="s">
        <v>1811</v>
      </c>
      <c r="BX2196" s="1" t="s">
        <v>1812</v>
      </c>
      <c r="BY2196" s="1" t="s">
        <v>797</v>
      </c>
      <c r="BZ2196" s="1" t="s">
        <v>547</v>
      </c>
      <c r="CA2196" s="1" t="s">
        <v>549</v>
      </c>
      <c r="CB2196" s="1" t="s">
        <v>615</v>
      </c>
      <c r="CC2196" s="1" t="s">
        <v>678</v>
      </c>
      <c r="CD2196" s="1" t="s">
        <v>750</v>
      </c>
      <c r="CE2196" s="1" t="s">
        <v>874</v>
      </c>
      <c r="CF2196" s="1" t="s">
        <v>720</v>
      </c>
      <c r="CG2196" s="1" t="s">
        <v>905</v>
      </c>
      <c r="CH2196" s="1" t="s">
        <v>606</v>
      </c>
      <c r="CI2196" s="1" t="s">
        <v>541</v>
      </c>
      <c r="CJ2196" s="1" t="s">
        <v>1813</v>
      </c>
      <c r="CL2196" s="1" t="s">
        <v>563</v>
      </c>
      <c r="CO2196" s="1" t="s">
        <v>1814</v>
      </c>
      <c r="CP2196" s="1" t="s">
        <v>1815</v>
      </c>
      <c r="CS2196" s="1" t="s">
        <v>1815</v>
      </c>
      <c r="CU2196" s="1" t="s">
        <v>12</v>
      </c>
      <c r="CW2196" s="19" t="s">
        <v>1816</v>
      </c>
      <c r="CX2196" s="1" t="s">
        <v>985</v>
      </c>
      <c r="CY2196" s="1" t="s">
        <v>879</v>
      </c>
      <c r="CZ2196" s="1" t="s">
        <v>941</v>
      </c>
      <c r="DA2196" s="1" t="s">
        <v>1035</v>
      </c>
      <c r="DB2196" s="1" t="s">
        <v>1017</v>
      </c>
      <c r="DC2196" s="1" t="s">
        <v>729</v>
      </c>
      <c r="DO2196" s="1" t="s">
        <v>571</v>
      </c>
      <c r="DP2196" s="19" t="s">
        <v>1817</v>
      </c>
      <c r="DT2196" s="1" t="s">
        <v>21544</v>
      </c>
      <c r="DU2196" s="1" t="s">
        <v>438</v>
      </c>
      <c r="DV2196" s="1" t="s">
        <v>450</v>
      </c>
      <c r="DX2196" s="1" t="s">
        <v>438</v>
      </c>
      <c r="DY2196" s="1" t="s">
        <v>21590</v>
      </c>
      <c r="EA2196" s="1" t="s">
        <v>825</v>
      </c>
      <c r="EB2196" s="1" t="s">
        <v>552</v>
      </c>
      <c r="ED2196" s="1" t="s">
        <v>739</v>
      </c>
      <c r="EE2196" s="1" t="s">
        <v>552</v>
      </c>
      <c r="EI2196" s="1" t="s">
        <v>12</v>
      </c>
    </row>
    <row r="2197" spans="4:139">
      <c r="D2197" s="1" t="s">
        <v>21591</v>
      </c>
      <c r="E2197" s="1" t="s">
        <v>10</v>
      </c>
      <c r="F2197" s="1" t="s">
        <v>518</v>
      </c>
      <c r="G2197" s="1"/>
      <c r="H2197" s="1" t="s">
        <v>21527</v>
      </c>
      <c r="I2197" s="1" t="s">
        <v>1786</v>
      </c>
      <c r="J2197" s="2">
        <v>12.99</v>
      </c>
      <c r="K2197" s="2">
        <v>0.64</v>
      </c>
      <c r="L2197" s="1" t="s">
        <v>21528</v>
      </c>
      <c r="M2197" s="1" t="s">
        <v>21529</v>
      </c>
      <c r="N2197" s="1" t="s">
        <v>21530</v>
      </c>
      <c r="O2197" s="1" t="s">
        <v>21531</v>
      </c>
      <c r="P2197" s="1" t="s">
        <v>21532</v>
      </c>
      <c r="Q2197" s="1" t="s">
        <v>21533</v>
      </c>
      <c r="R2197" s="1" t="s">
        <v>21534</v>
      </c>
      <c r="S2197" s="1" t="s">
        <v>21535</v>
      </c>
      <c r="T2197" s="1" t="s">
        <v>21536</v>
      </c>
      <c r="U2197" s="1" t="s">
        <v>12</v>
      </c>
      <c r="V2197" s="1" t="s">
        <v>12</v>
      </c>
      <c r="W2197" s="1" t="s">
        <v>12</v>
      </c>
      <c r="X2197" s="1" t="s">
        <v>542</v>
      </c>
      <c r="Y2197" s="1" t="s">
        <v>588</v>
      </c>
      <c r="Z2197" s="1" t="s">
        <v>659</v>
      </c>
      <c r="AA2197" s="1" t="s">
        <v>680</v>
      </c>
      <c r="AB2197" s="1" t="s">
        <v>702</v>
      </c>
      <c r="AC2197" s="1" t="s">
        <v>1821</v>
      </c>
      <c r="AD2197" s="1" t="s">
        <v>537</v>
      </c>
      <c r="AE2197" s="1" t="s">
        <v>842</v>
      </c>
      <c r="AF2197" s="1" t="s">
        <v>717</v>
      </c>
      <c r="AG2197" s="1" t="s">
        <v>887</v>
      </c>
      <c r="AH2197" s="1" t="s">
        <v>615</v>
      </c>
      <c r="AI2197" s="1" t="s">
        <v>710</v>
      </c>
      <c r="AJ2197" s="1" t="s">
        <v>740</v>
      </c>
      <c r="AK2197" s="1" t="s">
        <v>877</v>
      </c>
      <c r="AL2197" s="1" t="s">
        <v>662</v>
      </c>
      <c r="AM2197" s="1" t="s">
        <v>641</v>
      </c>
      <c r="AN2197" s="1" t="s">
        <v>2905</v>
      </c>
      <c r="AO2197" s="1" t="s">
        <v>733</v>
      </c>
      <c r="AP2197" s="1" t="s">
        <v>529</v>
      </c>
      <c r="AQ2197" s="15" t="s">
        <v>1798</v>
      </c>
      <c r="AR2197" s="1" t="s">
        <v>1799</v>
      </c>
      <c r="AS2197" s="2">
        <v>90</v>
      </c>
      <c r="AT2197" s="1" t="s">
        <v>594</v>
      </c>
      <c r="AU2197" s="1" t="s">
        <v>542</v>
      </c>
      <c r="AV2197" s="2">
        <v>1</v>
      </c>
      <c r="AW2197" s="1" t="s">
        <v>629</v>
      </c>
      <c r="AX2197" s="1" t="s">
        <v>630</v>
      </c>
      <c r="AY2197" s="1" t="s">
        <v>548</v>
      </c>
      <c r="AZ2197" s="1" t="s">
        <v>542</v>
      </c>
      <c r="BA2197" s="1" t="s">
        <v>1800</v>
      </c>
      <c r="BB2197" s="1" t="s">
        <v>21536</v>
      </c>
      <c r="BC2197" s="1" t="s">
        <v>21592</v>
      </c>
      <c r="BD2197" s="1" t="s">
        <v>21593</v>
      </c>
      <c r="BE2197" s="1" t="s">
        <v>21594</v>
      </c>
      <c r="BF2197" s="1" t="s">
        <v>21595</v>
      </c>
      <c r="BG2197" s="1" t="s">
        <v>21596</v>
      </c>
      <c r="BH2197" s="1" t="s">
        <v>21597</v>
      </c>
      <c r="BI2197" s="1" t="s">
        <v>21598</v>
      </c>
      <c r="BL2197" s="2">
        <v>1</v>
      </c>
      <c r="BM2197" s="1" t="s">
        <v>524</v>
      </c>
      <c r="BN2197" s="2">
        <v>1</v>
      </c>
      <c r="BO2197" s="1" t="s">
        <v>524</v>
      </c>
      <c r="BP2197" s="2">
        <v>0.6</v>
      </c>
      <c r="BQ2197" s="1" t="s">
        <v>554</v>
      </c>
      <c r="BR2197" s="2">
        <v>1</v>
      </c>
      <c r="BS2197" s="1" t="s">
        <v>524</v>
      </c>
      <c r="BT2197" s="1" t="s">
        <v>1786</v>
      </c>
      <c r="BV2197" s="1" t="s">
        <v>1810</v>
      </c>
      <c r="BW2197" s="1" t="s">
        <v>1811</v>
      </c>
      <c r="BX2197" s="1" t="s">
        <v>1812</v>
      </c>
      <c r="BY2197" s="1" t="s">
        <v>797</v>
      </c>
      <c r="BZ2197" s="1" t="s">
        <v>547</v>
      </c>
      <c r="CA2197" s="1" t="s">
        <v>610</v>
      </c>
      <c r="CB2197" s="1" t="s">
        <v>615</v>
      </c>
      <c r="CC2197" s="1" t="s">
        <v>678</v>
      </c>
      <c r="CD2197" s="1" t="s">
        <v>750</v>
      </c>
      <c r="CE2197" s="1" t="s">
        <v>874</v>
      </c>
      <c r="CF2197" s="1" t="s">
        <v>720</v>
      </c>
      <c r="CG2197" s="1" t="s">
        <v>905</v>
      </c>
      <c r="CH2197" s="1" t="s">
        <v>606</v>
      </c>
      <c r="CI2197" s="1" t="s">
        <v>541</v>
      </c>
      <c r="CJ2197" s="1" t="s">
        <v>1813</v>
      </c>
      <c r="CL2197" s="1" t="s">
        <v>563</v>
      </c>
      <c r="CO2197" s="1" t="s">
        <v>1814</v>
      </c>
      <c r="CP2197" s="1" t="s">
        <v>1815</v>
      </c>
      <c r="CS2197" s="1" t="s">
        <v>1815</v>
      </c>
      <c r="CU2197" s="1" t="s">
        <v>12</v>
      </c>
      <c r="CW2197" s="19" t="s">
        <v>1816</v>
      </c>
      <c r="CX2197" s="1" t="s">
        <v>985</v>
      </c>
      <c r="CY2197" s="1" t="s">
        <v>879</v>
      </c>
      <c r="CZ2197" s="1" t="s">
        <v>941</v>
      </c>
      <c r="DA2197" s="1" t="s">
        <v>1035</v>
      </c>
      <c r="DB2197" s="1" t="s">
        <v>1017</v>
      </c>
      <c r="DC2197" s="1" t="s">
        <v>729</v>
      </c>
      <c r="DO2197" s="1" t="s">
        <v>571</v>
      </c>
      <c r="DP2197" s="19" t="s">
        <v>1817</v>
      </c>
      <c r="DT2197" s="1" t="s">
        <v>21544</v>
      </c>
      <c r="DU2197" s="1" t="s">
        <v>438</v>
      </c>
      <c r="DV2197" s="1" t="s">
        <v>450</v>
      </c>
      <c r="DX2197" s="1" t="s">
        <v>438</v>
      </c>
      <c r="DY2197" s="1" t="s">
        <v>21599</v>
      </c>
      <c r="EA2197" s="1" t="s">
        <v>825</v>
      </c>
      <c r="EB2197" s="1" t="s">
        <v>552</v>
      </c>
      <c r="ED2197" s="1" t="s">
        <v>739</v>
      </c>
      <c r="EE2197" s="1" t="s">
        <v>552</v>
      </c>
      <c r="EI2197" s="1" t="s">
        <v>12</v>
      </c>
    </row>
    <row r="2198" spans="4:139">
      <c r="D2198" s="1" t="s">
        <v>21600</v>
      </c>
      <c r="E2198" s="1" t="s">
        <v>10</v>
      </c>
      <c r="F2198" s="1" t="s">
        <v>518</v>
      </c>
      <c r="G2198" s="1"/>
      <c r="H2198" s="1" t="s">
        <v>21527</v>
      </c>
      <c r="I2198" s="1" t="s">
        <v>1786</v>
      </c>
      <c r="J2198" s="2">
        <v>12.99</v>
      </c>
      <c r="K2198" s="2">
        <v>0.66</v>
      </c>
      <c r="L2198" s="1" t="s">
        <v>21528</v>
      </c>
      <c r="M2198" s="1" t="s">
        <v>21529</v>
      </c>
      <c r="N2198" s="1" t="s">
        <v>21530</v>
      </c>
      <c r="O2198" s="1" t="s">
        <v>21531</v>
      </c>
      <c r="P2198" s="1" t="s">
        <v>21532</v>
      </c>
      <c r="Q2198" s="1" t="s">
        <v>21533</v>
      </c>
      <c r="R2198" s="1" t="s">
        <v>21534</v>
      </c>
      <c r="S2198" s="1" t="s">
        <v>21535</v>
      </c>
      <c r="T2198" s="1" t="s">
        <v>21536</v>
      </c>
      <c r="U2198" s="1" t="s">
        <v>12</v>
      </c>
      <c r="V2198" s="1" t="s">
        <v>12</v>
      </c>
      <c r="W2198" s="1" t="s">
        <v>12</v>
      </c>
      <c r="X2198" s="1" t="s">
        <v>542</v>
      </c>
      <c r="Y2198" s="1" t="s">
        <v>588</v>
      </c>
      <c r="Z2198" s="1" t="s">
        <v>659</v>
      </c>
      <c r="AA2198" s="1" t="s">
        <v>680</v>
      </c>
      <c r="AB2198" s="1" t="s">
        <v>702</v>
      </c>
      <c r="AC2198" s="1" t="s">
        <v>1833</v>
      </c>
      <c r="AD2198" s="1" t="s">
        <v>537</v>
      </c>
      <c r="AE2198" s="1" t="s">
        <v>842</v>
      </c>
      <c r="AF2198" s="1" t="s">
        <v>717</v>
      </c>
      <c r="AG2198" s="1" t="s">
        <v>887</v>
      </c>
      <c r="AH2198" s="1" t="s">
        <v>615</v>
      </c>
      <c r="AI2198" s="1" t="s">
        <v>710</v>
      </c>
      <c r="AJ2198" s="1" t="s">
        <v>740</v>
      </c>
      <c r="AK2198" s="1" t="s">
        <v>877</v>
      </c>
      <c r="AL2198" s="1" t="s">
        <v>662</v>
      </c>
      <c r="AM2198" s="1" t="s">
        <v>641</v>
      </c>
      <c r="AN2198" s="1" t="s">
        <v>2905</v>
      </c>
      <c r="AO2198" s="1" t="s">
        <v>733</v>
      </c>
      <c r="AP2198" s="1" t="s">
        <v>529</v>
      </c>
      <c r="AQ2198" s="15" t="s">
        <v>1798</v>
      </c>
      <c r="AR2198" s="1" t="s">
        <v>1799</v>
      </c>
      <c r="AS2198" s="2">
        <v>90</v>
      </c>
      <c r="AT2198" s="1" t="s">
        <v>594</v>
      </c>
      <c r="AU2198" s="1" t="s">
        <v>542</v>
      </c>
      <c r="AV2198" s="2">
        <v>1</v>
      </c>
      <c r="AW2198" s="1" t="s">
        <v>629</v>
      </c>
      <c r="AX2198" s="1" t="s">
        <v>630</v>
      </c>
      <c r="AY2198" s="1" t="s">
        <v>548</v>
      </c>
      <c r="AZ2198" s="1" t="s">
        <v>542</v>
      </c>
      <c r="BA2198" s="1" t="s">
        <v>1800</v>
      </c>
      <c r="BB2198" s="1" t="s">
        <v>21536</v>
      </c>
      <c r="BC2198" s="1" t="s">
        <v>21601</v>
      </c>
      <c r="BD2198" s="1" t="s">
        <v>21602</v>
      </c>
      <c r="BE2198" s="1" t="s">
        <v>21603</v>
      </c>
      <c r="BF2198" s="1" t="s">
        <v>21604</v>
      </c>
      <c r="BG2198" s="1" t="s">
        <v>21605</v>
      </c>
      <c r="BH2198" s="1" t="s">
        <v>21606</v>
      </c>
      <c r="BI2198" s="1" t="s">
        <v>21607</v>
      </c>
      <c r="BL2198" s="2">
        <v>1</v>
      </c>
      <c r="BM2198" s="1" t="s">
        <v>524</v>
      </c>
      <c r="BN2198" s="2">
        <v>1</v>
      </c>
      <c r="BO2198" s="1" t="s">
        <v>524</v>
      </c>
      <c r="BP2198" s="2">
        <v>0.64</v>
      </c>
      <c r="BQ2198" s="1" t="s">
        <v>554</v>
      </c>
      <c r="BR2198" s="2">
        <v>1</v>
      </c>
      <c r="BS2198" s="1" t="s">
        <v>524</v>
      </c>
      <c r="BT2198" s="1" t="s">
        <v>1786</v>
      </c>
      <c r="BV2198" s="1" t="s">
        <v>1810</v>
      </c>
      <c r="BW2198" s="1" t="s">
        <v>1811</v>
      </c>
      <c r="BX2198" s="1" t="s">
        <v>1812</v>
      </c>
      <c r="BY2198" s="1" t="s">
        <v>797</v>
      </c>
      <c r="BZ2198" s="1" t="s">
        <v>547</v>
      </c>
      <c r="CA2198" s="1" t="s">
        <v>654</v>
      </c>
      <c r="CB2198" s="1" t="s">
        <v>615</v>
      </c>
      <c r="CC2198" s="1" t="s">
        <v>678</v>
      </c>
      <c r="CD2198" s="1" t="s">
        <v>750</v>
      </c>
      <c r="CE2198" s="1" t="s">
        <v>874</v>
      </c>
      <c r="CF2198" s="1" t="s">
        <v>720</v>
      </c>
      <c r="CG2198" s="1" t="s">
        <v>905</v>
      </c>
      <c r="CH2198" s="1" t="s">
        <v>606</v>
      </c>
      <c r="CI2198" s="1" t="s">
        <v>541</v>
      </c>
      <c r="CJ2198" s="1" t="s">
        <v>1813</v>
      </c>
      <c r="CL2198" s="1" t="s">
        <v>563</v>
      </c>
      <c r="CO2198" s="1" t="s">
        <v>1814</v>
      </c>
      <c r="CP2198" s="1" t="s">
        <v>1815</v>
      </c>
      <c r="CS2198" s="1" t="s">
        <v>1815</v>
      </c>
      <c r="CU2198" s="1" t="s">
        <v>12</v>
      </c>
      <c r="CW2198" s="19" t="s">
        <v>1816</v>
      </c>
      <c r="CX2198" s="1" t="s">
        <v>985</v>
      </c>
      <c r="CY2198" s="1" t="s">
        <v>879</v>
      </c>
      <c r="CZ2198" s="1" t="s">
        <v>941</v>
      </c>
      <c r="DA2198" s="1" t="s">
        <v>1035</v>
      </c>
      <c r="DB2198" s="1" t="s">
        <v>1017</v>
      </c>
      <c r="DC2198" s="1" t="s">
        <v>729</v>
      </c>
      <c r="DO2198" s="1" t="s">
        <v>571</v>
      </c>
      <c r="DP2198" s="19" t="s">
        <v>1817</v>
      </c>
      <c r="DT2198" s="1" t="s">
        <v>21544</v>
      </c>
      <c r="DU2198" s="1" t="s">
        <v>438</v>
      </c>
      <c r="DV2198" s="1" t="s">
        <v>450</v>
      </c>
      <c r="DX2198" s="1" t="s">
        <v>438</v>
      </c>
      <c r="DY2198" s="1" t="s">
        <v>21608</v>
      </c>
      <c r="EA2198" s="1" t="s">
        <v>825</v>
      </c>
      <c r="EB2198" s="1" t="s">
        <v>552</v>
      </c>
      <c r="ED2198" s="1" t="s">
        <v>739</v>
      </c>
      <c r="EE2198" s="1" t="s">
        <v>552</v>
      </c>
      <c r="EI2198" s="1" t="s">
        <v>12</v>
      </c>
    </row>
    <row r="2199" spans="4:139">
      <c r="D2199" s="1" t="s">
        <v>21609</v>
      </c>
      <c r="E2199" s="1" t="s">
        <v>10</v>
      </c>
      <c r="F2199" s="1" t="s">
        <v>518</v>
      </c>
      <c r="G2199" s="1"/>
      <c r="H2199" s="1" t="s">
        <v>21527</v>
      </c>
      <c r="I2199" s="1" t="s">
        <v>1786</v>
      </c>
      <c r="J2199" s="2">
        <v>12.99</v>
      </c>
      <c r="K2199" s="2">
        <v>0.67</v>
      </c>
      <c r="L2199" s="1" t="s">
        <v>21528</v>
      </c>
      <c r="M2199" s="1" t="s">
        <v>21529</v>
      </c>
      <c r="N2199" s="1" t="s">
        <v>21530</v>
      </c>
      <c r="O2199" s="1" t="s">
        <v>21531</v>
      </c>
      <c r="P2199" s="1" t="s">
        <v>21532</v>
      </c>
      <c r="Q2199" s="1" t="s">
        <v>21533</v>
      </c>
      <c r="R2199" s="1" t="s">
        <v>21534</v>
      </c>
      <c r="S2199" s="1" t="s">
        <v>21535</v>
      </c>
      <c r="T2199" s="1" t="s">
        <v>21536</v>
      </c>
      <c r="U2199" s="1" t="s">
        <v>12</v>
      </c>
      <c r="V2199" s="1" t="s">
        <v>12</v>
      </c>
      <c r="W2199" s="1" t="s">
        <v>12</v>
      </c>
      <c r="X2199" s="1" t="s">
        <v>542</v>
      </c>
      <c r="Y2199" s="1" t="s">
        <v>588</v>
      </c>
      <c r="Z2199" s="1" t="s">
        <v>659</v>
      </c>
      <c r="AA2199" s="1" t="s">
        <v>680</v>
      </c>
      <c r="AB2199" s="1" t="s">
        <v>702</v>
      </c>
      <c r="AC2199" s="1" t="s">
        <v>1857</v>
      </c>
      <c r="AD2199" s="1" t="s">
        <v>537</v>
      </c>
      <c r="AE2199" s="1" t="s">
        <v>842</v>
      </c>
      <c r="AF2199" s="1" t="s">
        <v>717</v>
      </c>
      <c r="AG2199" s="1" t="s">
        <v>887</v>
      </c>
      <c r="AH2199" s="1" t="s">
        <v>615</v>
      </c>
      <c r="AI2199" s="1" t="s">
        <v>710</v>
      </c>
      <c r="AJ2199" s="1" t="s">
        <v>740</v>
      </c>
      <c r="AK2199" s="1" t="s">
        <v>877</v>
      </c>
      <c r="AL2199" s="1" t="s">
        <v>662</v>
      </c>
      <c r="AM2199" s="1" t="s">
        <v>641</v>
      </c>
      <c r="AN2199" s="1" t="s">
        <v>2905</v>
      </c>
      <c r="AO2199" s="1" t="s">
        <v>733</v>
      </c>
      <c r="AP2199" s="1" t="s">
        <v>529</v>
      </c>
      <c r="AQ2199" s="15" t="s">
        <v>1798</v>
      </c>
      <c r="AR2199" s="1" t="s">
        <v>1799</v>
      </c>
      <c r="AS2199" s="2">
        <v>90</v>
      </c>
      <c r="AT2199" s="1" t="s">
        <v>594</v>
      </c>
      <c r="AU2199" s="1" t="s">
        <v>542</v>
      </c>
      <c r="AV2199" s="2">
        <v>1</v>
      </c>
      <c r="AW2199" s="1" t="s">
        <v>629</v>
      </c>
      <c r="AX2199" s="1" t="s">
        <v>630</v>
      </c>
      <c r="AY2199" s="1" t="s">
        <v>548</v>
      </c>
      <c r="AZ2199" s="1" t="s">
        <v>542</v>
      </c>
      <c r="BA2199" s="1" t="s">
        <v>1800</v>
      </c>
      <c r="BB2199" s="1" t="s">
        <v>21536</v>
      </c>
      <c r="BC2199" s="1" t="s">
        <v>21610</v>
      </c>
      <c r="BD2199" s="1" t="s">
        <v>21611</v>
      </c>
      <c r="BE2199" s="1" t="s">
        <v>21612</v>
      </c>
      <c r="BF2199" s="1" t="s">
        <v>21613</v>
      </c>
      <c r="BG2199" s="1" t="s">
        <v>21614</v>
      </c>
      <c r="BH2199" s="1" t="s">
        <v>21615</v>
      </c>
      <c r="BI2199" s="1" t="s">
        <v>21616</v>
      </c>
      <c r="BL2199" s="2">
        <v>1</v>
      </c>
      <c r="BM2199" s="1" t="s">
        <v>524</v>
      </c>
      <c r="BN2199" s="2">
        <v>1</v>
      </c>
      <c r="BO2199" s="1" t="s">
        <v>524</v>
      </c>
      <c r="BP2199" s="2">
        <v>0.68</v>
      </c>
      <c r="BQ2199" s="1" t="s">
        <v>554</v>
      </c>
      <c r="BR2199" s="2">
        <v>1</v>
      </c>
      <c r="BS2199" s="1" t="s">
        <v>524</v>
      </c>
      <c r="BT2199" s="1" t="s">
        <v>1786</v>
      </c>
      <c r="BV2199" s="1" t="s">
        <v>1810</v>
      </c>
      <c r="BW2199" s="1" t="s">
        <v>1811</v>
      </c>
      <c r="BX2199" s="1" t="s">
        <v>1812</v>
      </c>
      <c r="BY2199" s="1" t="s">
        <v>797</v>
      </c>
      <c r="BZ2199" s="1" t="s">
        <v>547</v>
      </c>
      <c r="CA2199" s="1" t="s">
        <v>549</v>
      </c>
      <c r="CB2199" s="1" t="s">
        <v>615</v>
      </c>
      <c r="CC2199" s="1" t="s">
        <v>678</v>
      </c>
      <c r="CD2199" s="1" t="s">
        <v>750</v>
      </c>
      <c r="CE2199" s="1" t="s">
        <v>874</v>
      </c>
      <c r="CF2199" s="1" t="s">
        <v>720</v>
      </c>
      <c r="CG2199" s="1" t="s">
        <v>905</v>
      </c>
      <c r="CH2199" s="1" t="s">
        <v>606</v>
      </c>
      <c r="CI2199" s="1" t="s">
        <v>541</v>
      </c>
      <c r="CJ2199" s="1" t="s">
        <v>1813</v>
      </c>
      <c r="CL2199" s="1" t="s">
        <v>563</v>
      </c>
      <c r="CO2199" s="1" t="s">
        <v>1814</v>
      </c>
      <c r="CP2199" s="1" t="s">
        <v>1815</v>
      </c>
      <c r="CS2199" s="1" t="s">
        <v>1815</v>
      </c>
      <c r="CU2199" s="1" t="s">
        <v>12</v>
      </c>
      <c r="CW2199" s="19" t="s">
        <v>1816</v>
      </c>
      <c r="CX2199" s="1" t="s">
        <v>985</v>
      </c>
      <c r="CY2199" s="1" t="s">
        <v>879</v>
      </c>
      <c r="CZ2199" s="1" t="s">
        <v>941</v>
      </c>
      <c r="DA2199" s="1" t="s">
        <v>1035</v>
      </c>
      <c r="DB2199" s="1" t="s">
        <v>1017</v>
      </c>
      <c r="DC2199" s="1" t="s">
        <v>729</v>
      </c>
      <c r="DO2199" s="1" t="s">
        <v>571</v>
      </c>
      <c r="DP2199" s="19" t="s">
        <v>1817</v>
      </c>
      <c r="DT2199" s="1" t="s">
        <v>21544</v>
      </c>
      <c r="DU2199" s="1" t="s">
        <v>438</v>
      </c>
      <c r="DV2199" s="1" t="s">
        <v>450</v>
      </c>
      <c r="DX2199" s="1" t="s">
        <v>438</v>
      </c>
      <c r="DY2199" s="1" t="s">
        <v>21617</v>
      </c>
      <c r="EA2199" s="1" t="s">
        <v>825</v>
      </c>
      <c r="EB2199" s="1" t="s">
        <v>552</v>
      </c>
      <c r="ED2199" s="1" t="s">
        <v>739</v>
      </c>
      <c r="EE2199" s="1" t="s">
        <v>552</v>
      </c>
      <c r="EI2199" s="1" t="s">
        <v>12</v>
      </c>
    </row>
    <row r="2200" spans="4:139">
      <c r="D2200" s="1" t="s">
        <v>21618</v>
      </c>
      <c r="E2200" s="1" t="s">
        <v>10</v>
      </c>
      <c r="F2200" s="1" t="s">
        <v>518</v>
      </c>
      <c r="G2200" s="1"/>
      <c r="H2200" s="1" t="s">
        <v>21527</v>
      </c>
      <c r="I2200" s="1" t="s">
        <v>1786</v>
      </c>
      <c r="J2200" s="2">
        <v>12.99</v>
      </c>
      <c r="K2200" s="2">
        <v>0.62</v>
      </c>
      <c r="L2200" s="1" t="s">
        <v>21528</v>
      </c>
      <c r="M2200" s="1" t="s">
        <v>21529</v>
      </c>
      <c r="N2200" s="1" t="s">
        <v>21530</v>
      </c>
      <c r="O2200" s="1" t="s">
        <v>21531</v>
      </c>
      <c r="P2200" s="1" t="s">
        <v>21532</v>
      </c>
      <c r="Q2200" s="1" t="s">
        <v>21533</v>
      </c>
      <c r="R2200" s="1" t="s">
        <v>21534</v>
      </c>
      <c r="S2200" s="1" t="s">
        <v>21535</v>
      </c>
      <c r="T2200" s="1" t="s">
        <v>21536</v>
      </c>
      <c r="U2200" s="1" t="s">
        <v>12</v>
      </c>
      <c r="V2200" s="1" t="s">
        <v>12</v>
      </c>
      <c r="W2200" s="1" t="s">
        <v>12</v>
      </c>
      <c r="X2200" s="1" t="s">
        <v>542</v>
      </c>
      <c r="Y2200" s="1" t="s">
        <v>588</v>
      </c>
      <c r="Z2200" s="1" t="s">
        <v>659</v>
      </c>
      <c r="AA2200" s="1" t="s">
        <v>680</v>
      </c>
      <c r="AB2200" s="1" t="s">
        <v>702</v>
      </c>
      <c r="AC2200" s="1" t="s">
        <v>1881</v>
      </c>
      <c r="AD2200" s="1" t="s">
        <v>537</v>
      </c>
      <c r="AE2200" s="1" t="s">
        <v>842</v>
      </c>
      <c r="AF2200" s="1" t="s">
        <v>717</v>
      </c>
      <c r="AG2200" s="1" t="s">
        <v>887</v>
      </c>
      <c r="AH2200" s="1" t="s">
        <v>615</v>
      </c>
      <c r="AI2200" s="1" t="s">
        <v>710</v>
      </c>
      <c r="AJ2200" s="1" t="s">
        <v>740</v>
      </c>
      <c r="AK2200" s="1" t="s">
        <v>877</v>
      </c>
      <c r="AL2200" s="1" t="s">
        <v>662</v>
      </c>
      <c r="AM2200" s="1" t="s">
        <v>641</v>
      </c>
      <c r="AN2200" s="1" t="s">
        <v>2905</v>
      </c>
      <c r="AO2200" s="1" t="s">
        <v>733</v>
      </c>
      <c r="AP2200" s="1" t="s">
        <v>529</v>
      </c>
      <c r="AQ2200" s="15" t="s">
        <v>1798</v>
      </c>
      <c r="AR2200" s="1" t="s">
        <v>1799</v>
      </c>
      <c r="AS2200" s="2">
        <v>90</v>
      </c>
      <c r="AT2200" s="1" t="s">
        <v>594</v>
      </c>
      <c r="AU2200" s="1" t="s">
        <v>542</v>
      </c>
      <c r="AV2200" s="2">
        <v>1</v>
      </c>
      <c r="AW2200" s="1" t="s">
        <v>629</v>
      </c>
      <c r="AX2200" s="1" t="s">
        <v>630</v>
      </c>
      <c r="AY2200" s="1" t="s">
        <v>548</v>
      </c>
      <c r="AZ2200" s="1" t="s">
        <v>542</v>
      </c>
      <c r="BA2200" s="1" t="s">
        <v>1800</v>
      </c>
      <c r="BB2200" s="1" t="s">
        <v>21536</v>
      </c>
      <c r="BC2200" s="1" t="s">
        <v>21619</v>
      </c>
      <c r="BD2200" s="1" t="s">
        <v>21620</v>
      </c>
      <c r="BE2200" s="1" t="s">
        <v>21621</v>
      </c>
      <c r="BF2200" s="1" t="s">
        <v>21622</v>
      </c>
      <c r="BG2200" s="1" t="s">
        <v>21623</v>
      </c>
      <c r="BH2200" s="1" t="s">
        <v>21624</v>
      </c>
      <c r="BI2200" s="1" t="s">
        <v>21625</v>
      </c>
      <c r="BL2200" s="2">
        <v>1</v>
      </c>
      <c r="BM2200" s="1" t="s">
        <v>524</v>
      </c>
      <c r="BN2200" s="2">
        <v>1</v>
      </c>
      <c r="BO2200" s="1" t="s">
        <v>524</v>
      </c>
      <c r="BP2200" s="2">
        <v>0.73</v>
      </c>
      <c r="BQ2200" s="1" t="s">
        <v>554</v>
      </c>
      <c r="BR2200" s="2">
        <v>1</v>
      </c>
      <c r="BS2200" s="1" t="s">
        <v>524</v>
      </c>
      <c r="BT2200" s="1" t="s">
        <v>1786</v>
      </c>
      <c r="BV2200" s="1" t="s">
        <v>1810</v>
      </c>
      <c r="BW2200" s="1" t="s">
        <v>1811</v>
      </c>
      <c r="BX2200" s="1" t="s">
        <v>1812</v>
      </c>
      <c r="BY2200" s="1" t="s">
        <v>797</v>
      </c>
      <c r="BZ2200" s="1" t="s">
        <v>547</v>
      </c>
      <c r="CA2200" s="1" t="s">
        <v>610</v>
      </c>
      <c r="CB2200" s="1" t="s">
        <v>615</v>
      </c>
      <c r="CC2200" s="1" t="s">
        <v>678</v>
      </c>
      <c r="CD2200" s="1" t="s">
        <v>750</v>
      </c>
      <c r="CE2200" s="1" t="s">
        <v>874</v>
      </c>
      <c r="CF2200" s="1" t="s">
        <v>720</v>
      </c>
      <c r="CG2200" s="1" t="s">
        <v>905</v>
      </c>
      <c r="CH2200" s="1" t="s">
        <v>606</v>
      </c>
      <c r="CI2200" s="1" t="s">
        <v>541</v>
      </c>
      <c r="CJ2200" s="1" t="s">
        <v>1813</v>
      </c>
      <c r="CL2200" s="1" t="s">
        <v>563</v>
      </c>
      <c r="CO2200" s="1" t="s">
        <v>1814</v>
      </c>
      <c r="CP2200" s="1" t="s">
        <v>1815</v>
      </c>
      <c r="CS2200" s="1" t="s">
        <v>1815</v>
      </c>
      <c r="CU2200" s="1" t="s">
        <v>12</v>
      </c>
      <c r="CW2200" s="19" t="s">
        <v>1816</v>
      </c>
      <c r="CX2200" s="1" t="s">
        <v>985</v>
      </c>
      <c r="CY2200" s="1" t="s">
        <v>879</v>
      </c>
      <c r="CZ2200" s="1" t="s">
        <v>941</v>
      </c>
      <c r="DA2200" s="1" t="s">
        <v>1035</v>
      </c>
      <c r="DB2200" s="1" t="s">
        <v>1017</v>
      </c>
      <c r="DC2200" s="1" t="s">
        <v>729</v>
      </c>
      <c r="DO2200" s="1" t="s">
        <v>571</v>
      </c>
      <c r="DP2200" s="19" t="s">
        <v>1817</v>
      </c>
      <c r="DT2200" s="1" t="s">
        <v>21544</v>
      </c>
      <c r="DU2200" s="1" t="s">
        <v>438</v>
      </c>
      <c r="DV2200" s="1" t="s">
        <v>450</v>
      </c>
      <c r="DX2200" s="1" t="s">
        <v>438</v>
      </c>
      <c r="DY2200" s="1" t="s">
        <v>21626</v>
      </c>
      <c r="EA2200" s="1" t="s">
        <v>825</v>
      </c>
      <c r="EB2200" s="1" t="s">
        <v>552</v>
      </c>
      <c r="ED2200" s="1" t="s">
        <v>739</v>
      </c>
      <c r="EE2200" s="1" t="s">
        <v>552</v>
      </c>
      <c r="EI2200" s="1" t="s">
        <v>12</v>
      </c>
    </row>
    <row r="2201" spans="4:139">
      <c r="D2201" s="1" t="s">
        <v>21627</v>
      </c>
      <c r="E2201" s="1" t="s">
        <v>10</v>
      </c>
      <c r="F2201" s="1" t="s">
        <v>518</v>
      </c>
      <c r="G2201" s="1"/>
      <c r="H2201" s="1" t="s">
        <v>21527</v>
      </c>
      <c r="I2201" s="1" t="s">
        <v>1786</v>
      </c>
      <c r="J2201" s="2">
        <v>12.99</v>
      </c>
      <c r="K2201" s="2">
        <v>0.6</v>
      </c>
      <c r="L2201" s="1" t="s">
        <v>21528</v>
      </c>
      <c r="M2201" s="1" t="s">
        <v>21529</v>
      </c>
      <c r="N2201" s="1" t="s">
        <v>21530</v>
      </c>
      <c r="O2201" s="1" t="s">
        <v>21531</v>
      </c>
      <c r="P2201" s="1" t="s">
        <v>21532</v>
      </c>
      <c r="Q2201" s="1" t="s">
        <v>21533</v>
      </c>
      <c r="R2201" s="1" t="s">
        <v>21534</v>
      </c>
      <c r="S2201" s="1" t="s">
        <v>21535</v>
      </c>
      <c r="T2201" s="1" t="s">
        <v>21536</v>
      </c>
      <c r="U2201" s="1" t="s">
        <v>12</v>
      </c>
      <c r="V2201" s="1" t="s">
        <v>12</v>
      </c>
      <c r="W2201" s="1" t="s">
        <v>12</v>
      </c>
      <c r="X2201" s="1" t="s">
        <v>542</v>
      </c>
      <c r="Y2201" s="1" t="s">
        <v>588</v>
      </c>
      <c r="Z2201" s="1" t="s">
        <v>659</v>
      </c>
      <c r="AA2201" s="1" t="s">
        <v>680</v>
      </c>
      <c r="AB2201" s="1" t="s">
        <v>702</v>
      </c>
      <c r="AC2201" s="1" t="s">
        <v>1796</v>
      </c>
      <c r="AD2201" s="1" t="s">
        <v>537</v>
      </c>
      <c r="AE2201" s="1" t="s">
        <v>842</v>
      </c>
      <c r="AF2201" s="1" t="s">
        <v>717</v>
      </c>
      <c r="AG2201" s="1" t="s">
        <v>887</v>
      </c>
      <c r="AH2201" s="1" t="s">
        <v>615</v>
      </c>
      <c r="AI2201" s="1" t="s">
        <v>710</v>
      </c>
      <c r="AJ2201" s="1" t="s">
        <v>740</v>
      </c>
      <c r="AK2201" s="1" t="s">
        <v>877</v>
      </c>
      <c r="AL2201" s="1" t="s">
        <v>662</v>
      </c>
      <c r="AM2201" s="1" t="s">
        <v>641</v>
      </c>
      <c r="AN2201" s="1" t="s">
        <v>821</v>
      </c>
      <c r="AO2201" s="1" t="s">
        <v>733</v>
      </c>
      <c r="AP2201" s="1" t="s">
        <v>529</v>
      </c>
      <c r="AQ2201" s="15" t="s">
        <v>1798</v>
      </c>
      <c r="AR2201" s="1" t="s">
        <v>1799</v>
      </c>
      <c r="AS2201" s="2">
        <v>90</v>
      </c>
      <c r="AT2201" s="1" t="s">
        <v>594</v>
      </c>
      <c r="AU2201" s="1" t="s">
        <v>542</v>
      </c>
      <c r="AV2201" s="2">
        <v>1</v>
      </c>
      <c r="AW2201" s="1" t="s">
        <v>629</v>
      </c>
      <c r="AX2201" s="1" t="s">
        <v>630</v>
      </c>
      <c r="AY2201" s="1" t="s">
        <v>548</v>
      </c>
      <c r="AZ2201" s="1" t="s">
        <v>542</v>
      </c>
      <c r="BA2201" s="1" t="s">
        <v>1800</v>
      </c>
      <c r="BB2201" s="1" t="s">
        <v>21536</v>
      </c>
      <c r="BC2201" s="1" t="s">
        <v>21628</v>
      </c>
      <c r="BD2201" s="1" t="s">
        <v>21629</v>
      </c>
      <c r="BE2201" s="1" t="s">
        <v>21630</v>
      </c>
      <c r="BF2201" s="1" t="s">
        <v>21631</v>
      </c>
      <c r="BG2201" s="1" t="s">
        <v>21632</v>
      </c>
      <c r="BH2201" s="1" t="s">
        <v>21633</v>
      </c>
      <c r="BI2201" s="1" t="s">
        <v>21634</v>
      </c>
      <c r="BJ2201" s="1" t="s">
        <v>21635</v>
      </c>
      <c r="BL2201" s="2">
        <v>1</v>
      </c>
      <c r="BM2201" s="1" t="s">
        <v>524</v>
      </c>
      <c r="BN2201" s="2">
        <v>1</v>
      </c>
      <c r="BO2201" s="1" t="s">
        <v>524</v>
      </c>
      <c r="BP2201" s="2">
        <v>0.77</v>
      </c>
      <c r="BQ2201" s="1" t="s">
        <v>554</v>
      </c>
      <c r="BR2201" s="2">
        <v>1</v>
      </c>
      <c r="BS2201" s="1" t="s">
        <v>524</v>
      </c>
      <c r="BT2201" s="1" t="s">
        <v>1786</v>
      </c>
      <c r="BV2201" s="1" t="s">
        <v>1810</v>
      </c>
      <c r="BW2201" s="1" t="s">
        <v>1811</v>
      </c>
      <c r="BX2201" s="1" t="s">
        <v>1812</v>
      </c>
      <c r="BY2201" s="1" t="s">
        <v>797</v>
      </c>
      <c r="BZ2201" s="1" t="s">
        <v>547</v>
      </c>
      <c r="CA2201" s="1" t="s">
        <v>654</v>
      </c>
      <c r="CB2201" s="1" t="s">
        <v>615</v>
      </c>
      <c r="CC2201" s="1" t="s">
        <v>678</v>
      </c>
      <c r="CD2201" s="1" t="s">
        <v>750</v>
      </c>
      <c r="CE2201" s="1" t="s">
        <v>874</v>
      </c>
      <c r="CF2201" s="1" t="s">
        <v>720</v>
      </c>
      <c r="CG2201" s="1" t="s">
        <v>905</v>
      </c>
      <c r="CH2201" s="1" t="s">
        <v>606</v>
      </c>
      <c r="CI2201" s="1" t="s">
        <v>541</v>
      </c>
      <c r="CJ2201" s="1" t="s">
        <v>1813</v>
      </c>
      <c r="CL2201" s="1" t="s">
        <v>563</v>
      </c>
      <c r="CO2201" s="1" t="s">
        <v>1814</v>
      </c>
      <c r="CP2201" s="1" t="s">
        <v>1815</v>
      </c>
      <c r="CS2201" s="1" t="s">
        <v>1815</v>
      </c>
      <c r="CU2201" s="1" t="s">
        <v>12</v>
      </c>
      <c r="CW2201" s="19" t="s">
        <v>1816</v>
      </c>
      <c r="CX2201" s="1" t="s">
        <v>985</v>
      </c>
      <c r="CY2201" s="1" t="s">
        <v>879</v>
      </c>
      <c r="CZ2201" s="1" t="s">
        <v>941</v>
      </c>
      <c r="DA2201" s="1" t="s">
        <v>1035</v>
      </c>
      <c r="DB2201" s="1" t="s">
        <v>1017</v>
      </c>
      <c r="DC2201" s="1" t="s">
        <v>729</v>
      </c>
      <c r="DO2201" s="1" t="s">
        <v>571</v>
      </c>
      <c r="DP2201" s="19" t="s">
        <v>1817</v>
      </c>
      <c r="DT2201" s="1" t="s">
        <v>21544</v>
      </c>
      <c r="DU2201" s="1" t="s">
        <v>438</v>
      </c>
      <c r="DV2201" s="1" t="s">
        <v>450</v>
      </c>
      <c r="DX2201" s="1" t="s">
        <v>438</v>
      </c>
      <c r="DY2201" s="1" t="s">
        <v>21636</v>
      </c>
      <c r="EA2201" s="1" t="s">
        <v>825</v>
      </c>
      <c r="EB2201" s="1" t="s">
        <v>552</v>
      </c>
      <c r="ED2201" s="1" t="s">
        <v>739</v>
      </c>
      <c r="EE2201" s="1" t="s">
        <v>552</v>
      </c>
      <c r="EI2201" s="1" t="s">
        <v>12</v>
      </c>
    </row>
    <row r="2202" spans="4:139">
      <c r="D2202" s="1" t="s">
        <v>21637</v>
      </c>
      <c r="E2202" s="1" t="s">
        <v>10</v>
      </c>
      <c r="F2202" s="1" t="s">
        <v>518</v>
      </c>
      <c r="G2202" s="1"/>
      <c r="H2202" s="1" t="s">
        <v>21527</v>
      </c>
      <c r="I2202" s="1" t="s">
        <v>1786</v>
      </c>
      <c r="J2202" s="2">
        <v>12.99</v>
      </c>
      <c r="K2202" s="2">
        <v>0.64</v>
      </c>
      <c r="L2202" s="1" t="s">
        <v>21528</v>
      </c>
      <c r="M2202" s="1" t="s">
        <v>21529</v>
      </c>
      <c r="N2202" s="1" t="s">
        <v>21530</v>
      </c>
      <c r="O2202" s="1" t="s">
        <v>21531</v>
      </c>
      <c r="P2202" s="1" t="s">
        <v>21532</v>
      </c>
      <c r="Q2202" s="1" t="s">
        <v>21533</v>
      </c>
      <c r="R2202" s="1" t="s">
        <v>21534</v>
      </c>
      <c r="S2202" s="1" t="s">
        <v>21535</v>
      </c>
      <c r="T2202" s="1" t="s">
        <v>21536</v>
      </c>
      <c r="U2202" s="1" t="s">
        <v>12</v>
      </c>
      <c r="V2202" s="1" t="s">
        <v>12</v>
      </c>
      <c r="W2202" s="1" t="s">
        <v>12</v>
      </c>
      <c r="X2202" s="1" t="s">
        <v>542</v>
      </c>
      <c r="Y2202" s="1" t="s">
        <v>588</v>
      </c>
      <c r="Z2202" s="1" t="s">
        <v>659</v>
      </c>
      <c r="AA2202" s="1" t="s">
        <v>680</v>
      </c>
      <c r="AB2202" s="1" t="s">
        <v>702</v>
      </c>
      <c r="AC2202" s="1" t="s">
        <v>1821</v>
      </c>
      <c r="AD2202" s="1" t="s">
        <v>537</v>
      </c>
      <c r="AE2202" s="1" t="s">
        <v>842</v>
      </c>
      <c r="AF2202" s="1" t="s">
        <v>717</v>
      </c>
      <c r="AG2202" s="1" t="s">
        <v>887</v>
      </c>
      <c r="AH2202" s="1" t="s">
        <v>615</v>
      </c>
      <c r="AI2202" s="1" t="s">
        <v>710</v>
      </c>
      <c r="AJ2202" s="1" t="s">
        <v>740</v>
      </c>
      <c r="AK2202" s="1" t="s">
        <v>877</v>
      </c>
      <c r="AL2202" s="1" t="s">
        <v>662</v>
      </c>
      <c r="AM2202" s="1" t="s">
        <v>641</v>
      </c>
      <c r="AN2202" s="1" t="s">
        <v>821</v>
      </c>
      <c r="AO2202" s="1" t="s">
        <v>733</v>
      </c>
      <c r="AP2202" s="1" t="s">
        <v>529</v>
      </c>
      <c r="AQ2202" s="15" t="s">
        <v>1798</v>
      </c>
      <c r="AR2202" s="1" t="s">
        <v>1799</v>
      </c>
      <c r="AS2202" s="2">
        <v>90</v>
      </c>
      <c r="AT2202" s="1" t="s">
        <v>594</v>
      </c>
      <c r="AU2202" s="1" t="s">
        <v>542</v>
      </c>
      <c r="AV2202" s="2">
        <v>1</v>
      </c>
      <c r="AW2202" s="1" t="s">
        <v>629</v>
      </c>
      <c r="AX2202" s="1" t="s">
        <v>630</v>
      </c>
      <c r="AY2202" s="1" t="s">
        <v>548</v>
      </c>
      <c r="AZ2202" s="1" t="s">
        <v>542</v>
      </c>
      <c r="BA2202" s="1" t="s">
        <v>1800</v>
      </c>
      <c r="BB2202" s="1" t="s">
        <v>21536</v>
      </c>
      <c r="BC2202" s="1" t="s">
        <v>21638</v>
      </c>
      <c r="BD2202" s="1" t="s">
        <v>21639</v>
      </c>
      <c r="BE2202" s="1" t="s">
        <v>21640</v>
      </c>
      <c r="BF2202" s="1" t="s">
        <v>21641</v>
      </c>
      <c r="BG2202" s="1" t="s">
        <v>21642</v>
      </c>
      <c r="BH2202" s="1" t="s">
        <v>21643</v>
      </c>
      <c r="BI2202" s="1" t="s">
        <v>21644</v>
      </c>
      <c r="BJ2202" s="1" t="s">
        <v>21645</v>
      </c>
      <c r="BL2202" s="2">
        <v>1</v>
      </c>
      <c r="BM2202" s="1" t="s">
        <v>524</v>
      </c>
      <c r="BN2202" s="2">
        <v>1</v>
      </c>
      <c r="BO2202" s="1" t="s">
        <v>524</v>
      </c>
      <c r="BP2202" s="2">
        <v>0.55</v>
      </c>
      <c r="BQ2202" s="1" t="s">
        <v>554</v>
      </c>
      <c r="BR2202" s="2">
        <v>1</v>
      </c>
      <c r="BS2202" s="1" t="s">
        <v>524</v>
      </c>
      <c r="BT2202" s="1" t="s">
        <v>1786</v>
      </c>
      <c r="BV2202" s="1" t="s">
        <v>1810</v>
      </c>
      <c r="BW2202" s="1" t="s">
        <v>1811</v>
      </c>
      <c r="BX2202" s="1" t="s">
        <v>1812</v>
      </c>
      <c r="BY2202" s="1" t="s">
        <v>797</v>
      </c>
      <c r="BZ2202" s="1" t="s">
        <v>547</v>
      </c>
      <c r="CA2202" s="1" t="s">
        <v>549</v>
      </c>
      <c r="CB2202" s="1" t="s">
        <v>615</v>
      </c>
      <c r="CC2202" s="1" t="s">
        <v>678</v>
      </c>
      <c r="CD2202" s="1" t="s">
        <v>750</v>
      </c>
      <c r="CE2202" s="1" t="s">
        <v>874</v>
      </c>
      <c r="CF2202" s="1" t="s">
        <v>720</v>
      </c>
      <c r="CG2202" s="1" t="s">
        <v>905</v>
      </c>
      <c r="CH2202" s="1" t="s">
        <v>606</v>
      </c>
      <c r="CI2202" s="1" t="s">
        <v>541</v>
      </c>
      <c r="CJ2202" s="1" t="s">
        <v>1813</v>
      </c>
      <c r="CL2202" s="1" t="s">
        <v>563</v>
      </c>
      <c r="CO2202" s="1" t="s">
        <v>1814</v>
      </c>
      <c r="CP2202" s="1" t="s">
        <v>1815</v>
      </c>
      <c r="CS2202" s="1" t="s">
        <v>1815</v>
      </c>
      <c r="CU2202" s="1" t="s">
        <v>12</v>
      </c>
      <c r="CW2202" s="19" t="s">
        <v>1816</v>
      </c>
      <c r="CX2202" s="1" t="s">
        <v>985</v>
      </c>
      <c r="CY2202" s="1" t="s">
        <v>879</v>
      </c>
      <c r="CZ2202" s="1" t="s">
        <v>941</v>
      </c>
      <c r="DA2202" s="1" t="s">
        <v>1035</v>
      </c>
      <c r="DB2202" s="1" t="s">
        <v>1017</v>
      </c>
      <c r="DC2202" s="1" t="s">
        <v>729</v>
      </c>
      <c r="DO2202" s="1" t="s">
        <v>571</v>
      </c>
      <c r="DP2202" s="19" t="s">
        <v>1817</v>
      </c>
      <c r="DT2202" s="1" t="s">
        <v>21544</v>
      </c>
      <c r="DU2202" s="1" t="s">
        <v>438</v>
      </c>
      <c r="DV2202" s="1" t="s">
        <v>450</v>
      </c>
      <c r="DX2202" s="1" t="s">
        <v>438</v>
      </c>
      <c r="DY2202" s="1" t="s">
        <v>21646</v>
      </c>
      <c r="EA2202" s="1" t="s">
        <v>825</v>
      </c>
      <c r="EB2202" s="1" t="s">
        <v>552</v>
      </c>
      <c r="ED2202" s="1" t="s">
        <v>739</v>
      </c>
      <c r="EE2202" s="1" t="s">
        <v>552</v>
      </c>
      <c r="EI2202" s="1" t="s">
        <v>12</v>
      </c>
    </row>
    <row r="2203" spans="4:139">
      <c r="D2203" s="1" t="s">
        <v>21647</v>
      </c>
      <c r="E2203" s="1" t="s">
        <v>10</v>
      </c>
      <c r="F2203" s="1" t="s">
        <v>518</v>
      </c>
      <c r="G2203" s="1"/>
      <c r="H2203" s="1" t="s">
        <v>21527</v>
      </c>
      <c r="I2203" s="1" t="s">
        <v>1786</v>
      </c>
      <c r="J2203" s="2">
        <v>12.99</v>
      </c>
      <c r="K2203" s="2">
        <v>0.66</v>
      </c>
      <c r="L2203" s="1" t="s">
        <v>21528</v>
      </c>
      <c r="M2203" s="1" t="s">
        <v>21529</v>
      </c>
      <c r="N2203" s="1" t="s">
        <v>21530</v>
      </c>
      <c r="O2203" s="1" t="s">
        <v>21531</v>
      </c>
      <c r="P2203" s="1" t="s">
        <v>21532</v>
      </c>
      <c r="Q2203" s="1" t="s">
        <v>21533</v>
      </c>
      <c r="R2203" s="1" t="s">
        <v>21534</v>
      </c>
      <c r="S2203" s="1" t="s">
        <v>21535</v>
      </c>
      <c r="T2203" s="1" t="s">
        <v>21536</v>
      </c>
      <c r="U2203" s="1" t="s">
        <v>12</v>
      </c>
      <c r="V2203" s="1" t="s">
        <v>12</v>
      </c>
      <c r="W2203" s="1" t="s">
        <v>12</v>
      </c>
      <c r="X2203" s="1" t="s">
        <v>542</v>
      </c>
      <c r="Y2203" s="1" t="s">
        <v>588</v>
      </c>
      <c r="Z2203" s="1" t="s">
        <v>659</v>
      </c>
      <c r="AA2203" s="1" t="s">
        <v>680</v>
      </c>
      <c r="AB2203" s="1" t="s">
        <v>702</v>
      </c>
      <c r="AC2203" s="1" t="s">
        <v>1833</v>
      </c>
      <c r="AD2203" s="1" t="s">
        <v>537</v>
      </c>
      <c r="AE2203" s="1" t="s">
        <v>842</v>
      </c>
      <c r="AF2203" s="1" t="s">
        <v>717</v>
      </c>
      <c r="AG2203" s="1" t="s">
        <v>887</v>
      </c>
      <c r="AH2203" s="1" t="s">
        <v>615</v>
      </c>
      <c r="AI2203" s="1" t="s">
        <v>710</v>
      </c>
      <c r="AJ2203" s="1" t="s">
        <v>740</v>
      </c>
      <c r="AK2203" s="1" t="s">
        <v>877</v>
      </c>
      <c r="AL2203" s="1" t="s">
        <v>662</v>
      </c>
      <c r="AM2203" s="1" t="s">
        <v>641</v>
      </c>
      <c r="AN2203" s="1" t="s">
        <v>821</v>
      </c>
      <c r="AO2203" s="1" t="s">
        <v>733</v>
      </c>
      <c r="AP2203" s="1" t="s">
        <v>529</v>
      </c>
      <c r="AQ2203" s="15" t="s">
        <v>1798</v>
      </c>
      <c r="AR2203" s="1" t="s">
        <v>1799</v>
      </c>
      <c r="AS2203" s="2">
        <v>90</v>
      </c>
      <c r="AT2203" s="1" t="s">
        <v>594</v>
      </c>
      <c r="AU2203" s="1" t="s">
        <v>542</v>
      </c>
      <c r="AV2203" s="2">
        <v>1</v>
      </c>
      <c r="AW2203" s="1" t="s">
        <v>629</v>
      </c>
      <c r="AX2203" s="1" t="s">
        <v>630</v>
      </c>
      <c r="AY2203" s="1" t="s">
        <v>548</v>
      </c>
      <c r="AZ2203" s="1" t="s">
        <v>542</v>
      </c>
      <c r="BA2203" s="1" t="s">
        <v>1800</v>
      </c>
      <c r="BB2203" s="1" t="s">
        <v>21536</v>
      </c>
      <c r="BC2203" s="1" t="s">
        <v>21648</v>
      </c>
      <c r="BD2203" s="1" t="s">
        <v>21649</v>
      </c>
      <c r="BE2203" s="1" t="s">
        <v>21650</v>
      </c>
      <c r="BF2203" s="1" t="s">
        <v>21651</v>
      </c>
      <c r="BG2203" s="1" t="s">
        <v>21652</v>
      </c>
      <c r="BH2203" s="1" t="s">
        <v>21653</v>
      </c>
      <c r="BI2203" s="1" t="s">
        <v>21654</v>
      </c>
      <c r="BJ2203" s="1" t="s">
        <v>21655</v>
      </c>
      <c r="BL2203" s="2">
        <v>1</v>
      </c>
      <c r="BM2203" s="1" t="s">
        <v>524</v>
      </c>
      <c r="BN2203" s="2">
        <v>1</v>
      </c>
      <c r="BO2203" s="1" t="s">
        <v>524</v>
      </c>
      <c r="BP2203" s="2">
        <v>0.6</v>
      </c>
      <c r="BQ2203" s="1" t="s">
        <v>554</v>
      </c>
      <c r="BR2203" s="2">
        <v>1</v>
      </c>
      <c r="BS2203" s="1" t="s">
        <v>524</v>
      </c>
      <c r="BT2203" s="1" t="s">
        <v>1786</v>
      </c>
      <c r="BV2203" s="1" t="s">
        <v>1810</v>
      </c>
      <c r="BW2203" s="1" t="s">
        <v>1811</v>
      </c>
      <c r="BX2203" s="1" t="s">
        <v>1812</v>
      </c>
      <c r="BY2203" s="1" t="s">
        <v>797</v>
      </c>
      <c r="BZ2203" s="1" t="s">
        <v>547</v>
      </c>
      <c r="CA2203" s="1" t="s">
        <v>610</v>
      </c>
      <c r="CB2203" s="1" t="s">
        <v>615</v>
      </c>
      <c r="CC2203" s="1" t="s">
        <v>678</v>
      </c>
      <c r="CD2203" s="1" t="s">
        <v>750</v>
      </c>
      <c r="CE2203" s="1" t="s">
        <v>874</v>
      </c>
      <c r="CF2203" s="1" t="s">
        <v>720</v>
      </c>
      <c r="CG2203" s="1" t="s">
        <v>905</v>
      </c>
      <c r="CH2203" s="1" t="s">
        <v>606</v>
      </c>
      <c r="CI2203" s="1" t="s">
        <v>541</v>
      </c>
      <c r="CJ2203" s="1" t="s">
        <v>1813</v>
      </c>
      <c r="CL2203" s="1" t="s">
        <v>563</v>
      </c>
      <c r="CO2203" s="1" t="s">
        <v>1814</v>
      </c>
      <c r="CP2203" s="1" t="s">
        <v>1815</v>
      </c>
      <c r="CS2203" s="1" t="s">
        <v>1815</v>
      </c>
      <c r="CU2203" s="1" t="s">
        <v>12</v>
      </c>
      <c r="CW2203" s="19" t="s">
        <v>1816</v>
      </c>
      <c r="CX2203" s="1" t="s">
        <v>985</v>
      </c>
      <c r="CY2203" s="1" t="s">
        <v>879</v>
      </c>
      <c r="CZ2203" s="1" t="s">
        <v>941</v>
      </c>
      <c r="DA2203" s="1" t="s">
        <v>1035</v>
      </c>
      <c r="DB2203" s="1" t="s">
        <v>1017</v>
      </c>
      <c r="DC2203" s="1" t="s">
        <v>729</v>
      </c>
      <c r="DO2203" s="1" t="s">
        <v>571</v>
      </c>
      <c r="DP2203" s="19" t="s">
        <v>1817</v>
      </c>
      <c r="DT2203" s="1" t="s">
        <v>21544</v>
      </c>
      <c r="DU2203" s="1" t="s">
        <v>438</v>
      </c>
      <c r="DV2203" s="1" t="s">
        <v>450</v>
      </c>
      <c r="DX2203" s="1" t="s">
        <v>438</v>
      </c>
      <c r="DY2203" s="1" t="s">
        <v>21656</v>
      </c>
      <c r="EA2203" s="1" t="s">
        <v>825</v>
      </c>
      <c r="EB2203" s="1" t="s">
        <v>552</v>
      </c>
      <c r="ED2203" s="1" t="s">
        <v>739</v>
      </c>
      <c r="EE2203" s="1" t="s">
        <v>552</v>
      </c>
      <c r="EI2203" s="1" t="s">
        <v>12</v>
      </c>
    </row>
    <row r="2204" spans="4:139">
      <c r="D2204" s="1" t="s">
        <v>21657</v>
      </c>
      <c r="E2204" s="1" t="s">
        <v>10</v>
      </c>
      <c r="F2204" s="1" t="s">
        <v>518</v>
      </c>
      <c r="G2204" s="1"/>
      <c r="H2204" s="1" t="s">
        <v>21527</v>
      </c>
      <c r="I2204" s="1" t="s">
        <v>1786</v>
      </c>
      <c r="J2204" s="2">
        <v>12.99</v>
      </c>
      <c r="K2204" s="2">
        <v>0.57</v>
      </c>
      <c r="L2204" s="1" t="s">
        <v>21528</v>
      </c>
      <c r="M2204" s="1" t="s">
        <v>21529</v>
      </c>
      <c r="N2204" s="1" t="s">
        <v>21530</v>
      </c>
      <c r="O2204" s="1" t="s">
        <v>21531</v>
      </c>
      <c r="P2204" s="1" t="s">
        <v>21532</v>
      </c>
      <c r="Q2204" s="1" t="s">
        <v>21533</v>
      </c>
      <c r="R2204" s="1" t="s">
        <v>21534</v>
      </c>
      <c r="S2204" s="1" t="s">
        <v>21535</v>
      </c>
      <c r="T2204" s="1" t="s">
        <v>21536</v>
      </c>
      <c r="U2204" s="1" t="s">
        <v>12</v>
      </c>
      <c r="V2204" s="1" t="s">
        <v>12</v>
      </c>
      <c r="W2204" s="1" t="s">
        <v>12</v>
      </c>
      <c r="X2204" s="1" t="s">
        <v>542</v>
      </c>
      <c r="Y2204" s="1" t="s">
        <v>588</v>
      </c>
      <c r="Z2204" s="1" t="s">
        <v>659</v>
      </c>
      <c r="AA2204" s="1" t="s">
        <v>680</v>
      </c>
      <c r="AB2204" s="1" t="s">
        <v>702</v>
      </c>
      <c r="AC2204" s="1" t="s">
        <v>1857</v>
      </c>
      <c r="AD2204" s="1" t="s">
        <v>537</v>
      </c>
      <c r="AE2204" s="1" t="s">
        <v>842</v>
      </c>
      <c r="AF2204" s="1" t="s">
        <v>717</v>
      </c>
      <c r="AG2204" s="1" t="s">
        <v>887</v>
      </c>
      <c r="AH2204" s="1" t="s">
        <v>615</v>
      </c>
      <c r="AI2204" s="1" t="s">
        <v>710</v>
      </c>
      <c r="AJ2204" s="1" t="s">
        <v>740</v>
      </c>
      <c r="AK2204" s="1" t="s">
        <v>877</v>
      </c>
      <c r="AL2204" s="1" t="s">
        <v>662</v>
      </c>
      <c r="AM2204" s="1" t="s">
        <v>641</v>
      </c>
      <c r="AN2204" s="1" t="s">
        <v>821</v>
      </c>
      <c r="AO2204" s="1" t="s">
        <v>733</v>
      </c>
      <c r="AP2204" s="1" t="s">
        <v>529</v>
      </c>
      <c r="AQ2204" s="15" t="s">
        <v>1798</v>
      </c>
      <c r="AR2204" s="1" t="s">
        <v>1799</v>
      </c>
      <c r="AS2204" s="2">
        <v>90</v>
      </c>
      <c r="AT2204" s="1" t="s">
        <v>594</v>
      </c>
      <c r="AU2204" s="1" t="s">
        <v>542</v>
      </c>
      <c r="AV2204" s="2">
        <v>1</v>
      </c>
      <c r="AW2204" s="1" t="s">
        <v>629</v>
      </c>
      <c r="AX2204" s="1" t="s">
        <v>630</v>
      </c>
      <c r="AY2204" s="1" t="s">
        <v>548</v>
      </c>
      <c r="AZ2204" s="1" t="s">
        <v>542</v>
      </c>
      <c r="BA2204" s="1" t="s">
        <v>1800</v>
      </c>
      <c r="BB2204" s="1" t="s">
        <v>21536</v>
      </c>
      <c r="BC2204" s="1" t="s">
        <v>21658</v>
      </c>
      <c r="BD2204" s="1" t="s">
        <v>21659</v>
      </c>
      <c r="BE2204" s="1" t="s">
        <v>21660</v>
      </c>
      <c r="BF2204" s="1" t="s">
        <v>21661</v>
      </c>
      <c r="BG2204" s="1" t="s">
        <v>21662</v>
      </c>
      <c r="BH2204" s="1" t="s">
        <v>21663</v>
      </c>
      <c r="BI2204" s="1" t="s">
        <v>21664</v>
      </c>
      <c r="BJ2204" s="1" t="s">
        <v>21665</v>
      </c>
      <c r="BL2204" s="2">
        <v>1</v>
      </c>
      <c r="BM2204" s="1" t="s">
        <v>524</v>
      </c>
      <c r="BN2204" s="2">
        <v>1</v>
      </c>
      <c r="BO2204" s="1" t="s">
        <v>524</v>
      </c>
      <c r="BP2204" s="2">
        <v>0.4</v>
      </c>
      <c r="BQ2204" s="1" t="s">
        <v>554</v>
      </c>
      <c r="BR2204" s="2">
        <v>1</v>
      </c>
      <c r="BS2204" s="1" t="s">
        <v>524</v>
      </c>
      <c r="BT2204" s="1" t="s">
        <v>1786</v>
      </c>
      <c r="BV2204" s="1" t="s">
        <v>1810</v>
      </c>
      <c r="BW2204" s="1" t="s">
        <v>1811</v>
      </c>
      <c r="BX2204" s="1" t="s">
        <v>1812</v>
      </c>
      <c r="BY2204" s="1" t="s">
        <v>797</v>
      </c>
      <c r="BZ2204" s="1" t="s">
        <v>547</v>
      </c>
      <c r="CA2204" s="1" t="s">
        <v>654</v>
      </c>
      <c r="CB2204" s="1" t="s">
        <v>615</v>
      </c>
      <c r="CC2204" s="1" t="s">
        <v>678</v>
      </c>
      <c r="CD2204" s="1" t="s">
        <v>750</v>
      </c>
      <c r="CE2204" s="1" t="s">
        <v>874</v>
      </c>
      <c r="CF2204" s="1" t="s">
        <v>720</v>
      </c>
      <c r="CG2204" s="1" t="s">
        <v>905</v>
      </c>
      <c r="CH2204" s="1" t="s">
        <v>606</v>
      </c>
      <c r="CI2204" s="1" t="s">
        <v>541</v>
      </c>
      <c r="CJ2204" s="1" t="s">
        <v>1813</v>
      </c>
      <c r="CL2204" s="1" t="s">
        <v>563</v>
      </c>
      <c r="CO2204" s="1" t="s">
        <v>1814</v>
      </c>
      <c r="CP2204" s="1" t="s">
        <v>1815</v>
      </c>
      <c r="CS2204" s="1" t="s">
        <v>1815</v>
      </c>
      <c r="CU2204" s="1" t="s">
        <v>12</v>
      </c>
      <c r="CW2204" s="19" t="s">
        <v>1816</v>
      </c>
      <c r="CX2204" s="1" t="s">
        <v>985</v>
      </c>
      <c r="CY2204" s="1" t="s">
        <v>879</v>
      </c>
      <c r="CZ2204" s="1" t="s">
        <v>941</v>
      </c>
      <c r="DA2204" s="1" t="s">
        <v>1035</v>
      </c>
      <c r="DB2204" s="1" t="s">
        <v>1017</v>
      </c>
      <c r="DC2204" s="1" t="s">
        <v>729</v>
      </c>
      <c r="DO2204" s="1" t="s">
        <v>571</v>
      </c>
      <c r="DP2204" s="19" t="s">
        <v>1817</v>
      </c>
      <c r="DT2204" s="1" t="s">
        <v>21544</v>
      </c>
      <c r="DU2204" s="1" t="s">
        <v>438</v>
      </c>
      <c r="DV2204" s="1" t="s">
        <v>450</v>
      </c>
      <c r="DX2204" s="1" t="s">
        <v>438</v>
      </c>
      <c r="DY2204" s="1" t="s">
        <v>21666</v>
      </c>
      <c r="EA2204" s="1" t="s">
        <v>825</v>
      </c>
      <c r="EB2204" s="1" t="s">
        <v>552</v>
      </c>
      <c r="ED2204" s="1" t="s">
        <v>739</v>
      </c>
      <c r="EE2204" s="1" t="s">
        <v>552</v>
      </c>
      <c r="EI2204" s="1" t="s">
        <v>12</v>
      </c>
    </row>
    <row r="2205" spans="4:139">
      <c r="D2205" s="1" t="s">
        <v>21667</v>
      </c>
      <c r="E2205" s="1" t="s">
        <v>10</v>
      </c>
      <c r="F2205" s="1" t="s">
        <v>518</v>
      </c>
      <c r="G2205" s="1"/>
      <c r="H2205" s="1" t="s">
        <v>21527</v>
      </c>
      <c r="I2205" s="1" t="s">
        <v>1786</v>
      </c>
      <c r="J2205" s="2">
        <v>12.99</v>
      </c>
      <c r="K2205" s="2">
        <v>0.62</v>
      </c>
      <c r="L2205" s="1" t="s">
        <v>21528</v>
      </c>
      <c r="M2205" s="1" t="s">
        <v>21529</v>
      </c>
      <c r="N2205" s="1" t="s">
        <v>21530</v>
      </c>
      <c r="O2205" s="1" t="s">
        <v>21531</v>
      </c>
      <c r="P2205" s="1" t="s">
        <v>21532</v>
      </c>
      <c r="Q2205" s="1" t="s">
        <v>21533</v>
      </c>
      <c r="R2205" s="1" t="s">
        <v>21534</v>
      </c>
      <c r="S2205" s="1" t="s">
        <v>21535</v>
      </c>
      <c r="T2205" s="1" t="s">
        <v>21536</v>
      </c>
      <c r="U2205" s="1" t="s">
        <v>12</v>
      </c>
      <c r="V2205" s="1" t="s">
        <v>12</v>
      </c>
      <c r="W2205" s="1" t="s">
        <v>12</v>
      </c>
      <c r="X2205" s="1" t="s">
        <v>542</v>
      </c>
      <c r="Y2205" s="1" t="s">
        <v>588</v>
      </c>
      <c r="Z2205" s="1" t="s">
        <v>659</v>
      </c>
      <c r="AA2205" s="1" t="s">
        <v>680</v>
      </c>
      <c r="AB2205" s="1" t="s">
        <v>702</v>
      </c>
      <c r="AC2205" s="1" t="s">
        <v>1881</v>
      </c>
      <c r="AD2205" s="1" t="s">
        <v>537</v>
      </c>
      <c r="AE2205" s="1" t="s">
        <v>842</v>
      </c>
      <c r="AF2205" s="1" t="s">
        <v>717</v>
      </c>
      <c r="AG2205" s="1" t="s">
        <v>887</v>
      </c>
      <c r="AH2205" s="1" t="s">
        <v>615</v>
      </c>
      <c r="AI2205" s="1" t="s">
        <v>710</v>
      </c>
      <c r="AJ2205" s="1" t="s">
        <v>740</v>
      </c>
      <c r="AK2205" s="1" t="s">
        <v>877</v>
      </c>
      <c r="AL2205" s="1" t="s">
        <v>662</v>
      </c>
      <c r="AM2205" s="1" t="s">
        <v>641</v>
      </c>
      <c r="AN2205" s="1" t="s">
        <v>821</v>
      </c>
      <c r="AO2205" s="1" t="s">
        <v>733</v>
      </c>
      <c r="AP2205" s="1" t="s">
        <v>529</v>
      </c>
      <c r="AQ2205" s="15" t="s">
        <v>1798</v>
      </c>
      <c r="AR2205" s="1" t="s">
        <v>1799</v>
      </c>
      <c r="AS2205" s="2">
        <v>90</v>
      </c>
      <c r="AT2205" s="1" t="s">
        <v>594</v>
      </c>
      <c r="AU2205" s="1" t="s">
        <v>542</v>
      </c>
      <c r="AV2205" s="2">
        <v>1</v>
      </c>
      <c r="AW2205" s="1" t="s">
        <v>629</v>
      </c>
      <c r="AX2205" s="1" t="s">
        <v>630</v>
      </c>
      <c r="AY2205" s="1" t="s">
        <v>548</v>
      </c>
      <c r="AZ2205" s="1" t="s">
        <v>542</v>
      </c>
      <c r="BA2205" s="1" t="s">
        <v>1800</v>
      </c>
      <c r="BB2205" s="1" t="s">
        <v>21536</v>
      </c>
      <c r="BC2205" s="1" t="s">
        <v>21668</v>
      </c>
      <c r="BD2205" s="1" t="s">
        <v>21669</v>
      </c>
      <c r="BE2205" s="1" t="s">
        <v>21670</v>
      </c>
      <c r="BF2205" s="1" t="s">
        <v>21671</v>
      </c>
      <c r="BG2205" s="1" t="s">
        <v>21672</v>
      </c>
      <c r="BH2205" s="1" t="s">
        <v>21673</v>
      </c>
      <c r="BI2205" s="1" t="s">
        <v>21674</v>
      </c>
      <c r="BJ2205" s="1" t="s">
        <v>21675</v>
      </c>
      <c r="BL2205" s="2">
        <v>1</v>
      </c>
      <c r="BM2205" s="1" t="s">
        <v>524</v>
      </c>
      <c r="BN2205" s="2">
        <v>1</v>
      </c>
      <c r="BO2205" s="1" t="s">
        <v>524</v>
      </c>
      <c r="BP2205" s="2">
        <v>0.42</v>
      </c>
      <c r="BQ2205" s="1" t="s">
        <v>554</v>
      </c>
      <c r="BR2205" s="2">
        <v>1</v>
      </c>
      <c r="BS2205" s="1" t="s">
        <v>524</v>
      </c>
      <c r="BT2205" s="1" t="s">
        <v>1786</v>
      </c>
      <c r="BV2205" s="1" t="s">
        <v>1810</v>
      </c>
      <c r="BW2205" s="1" t="s">
        <v>1811</v>
      </c>
      <c r="BX2205" s="1" t="s">
        <v>1812</v>
      </c>
      <c r="BY2205" s="1" t="s">
        <v>797</v>
      </c>
      <c r="BZ2205" s="1" t="s">
        <v>547</v>
      </c>
      <c r="CA2205" s="1" t="s">
        <v>549</v>
      </c>
      <c r="CB2205" s="1" t="s">
        <v>615</v>
      </c>
      <c r="CC2205" s="1" t="s">
        <v>678</v>
      </c>
      <c r="CD2205" s="1" t="s">
        <v>750</v>
      </c>
      <c r="CE2205" s="1" t="s">
        <v>874</v>
      </c>
      <c r="CF2205" s="1" t="s">
        <v>720</v>
      </c>
      <c r="CG2205" s="1" t="s">
        <v>905</v>
      </c>
      <c r="CH2205" s="1" t="s">
        <v>606</v>
      </c>
      <c r="CI2205" s="1" t="s">
        <v>541</v>
      </c>
      <c r="CJ2205" s="1" t="s">
        <v>1813</v>
      </c>
      <c r="CL2205" s="1" t="s">
        <v>563</v>
      </c>
      <c r="CO2205" s="1" t="s">
        <v>1814</v>
      </c>
      <c r="CP2205" s="1" t="s">
        <v>1815</v>
      </c>
      <c r="CS2205" s="1" t="s">
        <v>1815</v>
      </c>
      <c r="CU2205" s="1" t="s">
        <v>12</v>
      </c>
      <c r="CW2205" s="19" t="s">
        <v>1816</v>
      </c>
      <c r="CX2205" s="1" t="s">
        <v>985</v>
      </c>
      <c r="CY2205" s="1" t="s">
        <v>879</v>
      </c>
      <c r="CZ2205" s="1" t="s">
        <v>941</v>
      </c>
      <c r="DA2205" s="1" t="s">
        <v>1035</v>
      </c>
      <c r="DB2205" s="1" t="s">
        <v>1017</v>
      </c>
      <c r="DC2205" s="1" t="s">
        <v>729</v>
      </c>
      <c r="DO2205" s="1" t="s">
        <v>571</v>
      </c>
      <c r="DP2205" s="19" t="s">
        <v>1817</v>
      </c>
      <c r="DT2205" s="1" t="s">
        <v>21544</v>
      </c>
      <c r="DU2205" s="1" t="s">
        <v>438</v>
      </c>
      <c r="DV2205" s="1" t="s">
        <v>450</v>
      </c>
      <c r="DX2205" s="1" t="s">
        <v>438</v>
      </c>
      <c r="DY2205" s="1" t="s">
        <v>21676</v>
      </c>
      <c r="EA2205" s="1" t="s">
        <v>825</v>
      </c>
      <c r="EB2205" s="1" t="s">
        <v>552</v>
      </c>
      <c r="ED2205" s="1" t="s">
        <v>739</v>
      </c>
      <c r="EE2205" s="1" t="s">
        <v>552</v>
      </c>
      <c r="EI2205" s="1" t="s">
        <v>12</v>
      </c>
    </row>
    <row r="2206" spans="4:139">
      <c r="D2206" s="1" t="s">
        <v>21677</v>
      </c>
      <c r="E2206" s="1" t="s">
        <v>10</v>
      </c>
      <c r="F2206" s="1" t="s">
        <v>518</v>
      </c>
      <c r="G2206" s="1"/>
      <c r="H2206" s="1" t="s">
        <v>21678</v>
      </c>
      <c r="I2206" s="1" t="s">
        <v>1786</v>
      </c>
      <c r="J2206" s="2">
        <v>13.99</v>
      </c>
      <c r="K2206" s="2">
        <v>0.56</v>
      </c>
      <c r="L2206" s="1" t="s">
        <v>21679</v>
      </c>
      <c r="M2206" s="1" t="s">
        <v>21680</v>
      </c>
      <c r="N2206" s="1" t="s">
        <v>21681</v>
      </c>
      <c r="O2206" s="1" t="s">
        <v>21682</v>
      </c>
      <c r="P2206" s="1" t="s">
        <v>21683</v>
      </c>
      <c r="Q2206" s="1" t="s">
        <v>21684</v>
      </c>
      <c r="R2206" s="1" t="s">
        <v>21685</v>
      </c>
      <c r="S2206" s="1" t="s">
        <v>21686</v>
      </c>
      <c r="T2206" s="1" t="s">
        <v>21687</v>
      </c>
      <c r="U2206" s="1" t="s">
        <v>12</v>
      </c>
      <c r="V2206" s="1" t="s">
        <v>12</v>
      </c>
      <c r="W2206" s="1" t="s">
        <v>12</v>
      </c>
      <c r="X2206" s="1" t="s">
        <v>542</v>
      </c>
      <c r="Y2206" s="1" t="s">
        <v>588</v>
      </c>
      <c r="Z2206" s="1" t="s">
        <v>659</v>
      </c>
      <c r="AA2206" s="1" t="s">
        <v>680</v>
      </c>
      <c r="AB2206" s="1" t="s">
        <v>665</v>
      </c>
      <c r="AC2206" s="1" t="s">
        <v>1796</v>
      </c>
      <c r="AD2206" s="1" t="s">
        <v>537</v>
      </c>
      <c r="AE2206" s="1" t="s">
        <v>842</v>
      </c>
      <c r="AF2206" s="1" t="s">
        <v>717</v>
      </c>
      <c r="AG2206" s="1" t="s">
        <v>887</v>
      </c>
      <c r="AH2206" s="1" t="s">
        <v>615</v>
      </c>
      <c r="AI2206" s="1" t="s">
        <v>710</v>
      </c>
      <c r="AJ2206" s="1" t="s">
        <v>740</v>
      </c>
      <c r="AK2206" s="1" t="s">
        <v>877</v>
      </c>
      <c r="AL2206" s="1" t="s">
        <v>662</v>
      </c>
      <c r="AM2206" s="1" t="s">
        <v>641</v>
      </c>
      <c r="AN2206" s="1" t="s">
        <v>704</v>
      </c>
      <c r="AO2206" s="1" t="s">
        <v>733</v>
      </c>
      <c r="AP2206" s="1" t="s">
        <v>529</v>
      </c>
      <c r="AQ2206" s="15" t="s">
        <v>1798</v>
      </c>
      <c r="AR2206" s="1" t="s">
        <v>1799</v>
      </c>
      <c r="AS2206" s="2">
        <v>90</v>
      </c>
      <c r="AT2206" s="1" t="s">
        <v>594</v>
      </c>
      <c r="AU2206" s="1" t="s">
        <v>542</v>
      </c>
      <c r="AV2206" s="2">
        <v>1</v>
      </c>
      <c r="AW2206" s="1" t="s">
        <v>629</v>
      </c>
      <c r="AX2206" s="1" t="s">
        <v>630</v>
      </c>
      <c r="AY2206" s="1" t="s">
        <v>548</v>
      </c>
      <c r="AZ2206" s="1" t="s">
        <v>542</v>
      </c>
      <c r="BA2206" s="1" t="s">
        <v>1800</v>
      </c>
      <c r="BB2206" s="1" t="s">
        <v>21687</v>
      </c>
      <c r="BC2206" s="1" t="s">
        <v>21688</v>
      </c>
      <c r="BD2206" s="1" t="s">
        <v>21689</v>
      </c>
      <c r="BE2206" s="1" t="s">
        <v>21690</v>
      </c>
      <c r="BF2206" s="1" t="s">
        <v>21691</v>
      </c>
      <c r="BL2206" s="2">
        <v>1</v>
      </c>
      <c r="BM2206" s="1" t="s">
        <v>524</v>
      </c>
      <c r="BN2206" s="2">
        <v>1</v>
      </c>
      <c r="BO2206" s="1" t="s">
        <v>524</v>
      </c>
      <c r="BP2206" s="2">
        <v>0.44</v>
      </c>
      <c r="BQ2206" s="1" t="s">
        <v>554</v>
      </c>
      <c r="BR2206" s="2">
        <v>1</v>
      </c>
      <c r="BS2206" s="1" t="s">
        <v>524</v>
      </c>
      <c r="BT2206" s="1" t="s">
        <v>1786</v>
      </c>
      <c r="BV2206" s="1" t="s">
        <v>1810</v>
      </c>
      <c r="BW2206" s="1" t="s">
        <v>1811</v>
      </c>
      <c r="BX2206" s="1" t="s">
        <v>1812</v>
      </c>
      <c r="BY2206" s="1" t="s">
        <v>592</v>
      </c>
      <c r="BZ2206" s="1" t="s">
        <v>547</v>
      </c>
      <c r="CA2206" s="1" t="s">
        <v>610</v>
      </c>
      <c r="CB2206" s="1" t="s">
        <v>615</v>
      </c>
      <c r="CC2206" s="1" t="s">
        <v>678</v>
      </c>
      <c r="CD2206" s="1" t="s">
        <v>750</v>
      </c>
      <c r="CE2206" s="1" t="s">
        <v>874</v>
      </c>
      <c r="CF2206" s="1" t="s">
        <v>720</v>
      </c>
      <c r="CG2206" s="1" t="s">
        <v>905</v>
      </c>
      <c r="CH2206" s="1" t="s">
        <v>606</v>
      </c>
      <c r="CI2206" s="1" t="s">
        <v>541</v>
      </c>
      <c r="CJ2206" s="1" t="s">
        <v>1813</v>
      </c>
      <c r="CL2206" s="1" t="s">
        <v>563</v>
      </c>
      <c r="CO2206" s="1" t="s">
        <v>1814</v>
      </c>
      <c r="CP2206" s="1" t="s">
        <v>1815</v>
      </c>
      <c r="CS2206" s="1" t="s">
        <v>1815</v>
      </c>
      <c r="CU2206" s="1" t="s">
        <v>12</v>
      </c>
      <c r="CW2206" s="19" t="s">
        <v>1816</v>
      </c>
      <c r="CX2206" s="1" t="s">
        <v>985</v>
      </c>
      <c r="CY2206" s="1" t="s">
        <v>879</v>
      </c>
      <c r="CZ2206" s="1" t="s">
        <v>941</v>
      </c>
      <c r="DA2206" s="1" t="s">
        <v>1035</v>
      </c>
      <c r="DB2206" s="1" t="s">
        <v>1017</v>
      </c>
      <c r="DC2206" s="1" t="s">
        <v>729</v>
      </c>
      <c r="DO2206" s="1" t="s">
        <v>571</v>
      </c>
      <c r="DP2206" s="19" t="s">
        <v>1817</v>
      </c>
      <c r="DT2206" s="1" t="s">
        <v>21692</v>
      </c>
      <c r="DU2206" s="1" t="s">
        <v>438</v>
      </c>
      <c r="DV2206" s="1" t="s">
        <v>450</v>
      </c>
      <c r="DX2206" s="1" t="s">
        <v>438</v>
      </c>
      <c r="DY2206" s="1" t="s">
        <v>21693</v>
      </c>
      <c r="EA2206" s="1" t="s">
        <v>825</v>
      </c>
      <c r="EB2206" s="1" t="s">
        <v>552</v>
      </c>
      <c r="ED2206" s="1" t="s">
        <v>739</v>
      </c>
      <c r="EE2206" s="1" t="s">
        <v>552</v>
      </c>
      <c r="EI2206" s="1" t="s">
        <v>12</v>
      </c>
    </row>
    <row r="2207" spans="4:139">
      <c r="D2207" s="1" t="s">
        <v>21694</v>
      </c>
      <c r="E2207" s="1" t="s">
        <v>10</v>
      </c>
      <c r="F2207" s="1" t="s">
        <v>518</v>
      </c>
      <c r="G2207" s="1"/>
      <c r="H2207" s="1" t="s">
        <v>21678</v>
      </c>
      <c r="I2207" s="1" t="s">
        <v>1786</v>
      </c>
      <c r="J2207" s="2">
        <v>13.99</v>
      </c>
      <c r="K2207" s="2">
        <v>0.63</v>
      </c>
      <c r="L2207" s="1" t="s">
        <v>21679</v>
      </c>
      <c r="M2207" s="1" t="s">
        <v>21680</v>
      </c>
      <c r="N2207" s="1" t="s">
        <v>21681</v>
      </c>
      <c r="O2207" s="1" t="s">
        <v>21682</v>
      </c>
      <c r="P2207" s="1" t="s">
        <v>21683</v>
      </c>
      <c r="Q2207" s="1" t="s">
        <v>21684</v>
      </c>
      <c r="R2207" s="1" t="s">
        <v>21685</v>
      </c>
      <c r="S2207" s="1" t="s">
        <v>21686</v>
      </c>
      <c r="T2207" s="1" t="s">
        <v>21687</v>
      </c>
      <c r="U2207" s="1" t="s">
        <v>12</v>
      </c>
      <c r="V2207" s="1" t="s">
        <v>12</v>
      </c>
      <c r="W2207" s="1" t="s">
        <v>12</v>
      </c>
      <c r="X2207" s="1" t="s">
        <v>542</v>
      </c>
      <c r="Y2207" s="1" t="s">
        <v>588</v>
      </c>
      <c r="Z2207" s="1" t="s">
        <v>659</v>
      </c>
      <c r="AA2207" s="1" t="s">
        <v>680</v>
      </c>
      <c r="AB2207" s="1" t="s">
        <v>665</v>
      </c>
      <c r="AC2207" s="1" t="s">
        <v>1821</v>
      </c>
      <c r="AD2207" s="1" t="s">
        <v>537</v>
      </c>
      <c r="AE2207" s="1" t="s">
        <v>842</v>
      </c>
      <c r="AF2207" s="1" t="s">
        <v>717</v>
      </c>
      <c r="AG2207" s="1" t="s">
        <v>887</v>
      </c>
      <c r="AH2207" s="1" t="s">
        <v>615</v>
      </c>
      <c r="AI2207" s="1" t="s">
        <v>710</v>
      </c>
      <c r="AJ2207" s="1" t="s">
        <v>740</v>
      </c>
      <c r="AK2207" s="1" t="s">
        <v>877</v>
      </c>
      <c r="AL2207" s="1" t="s">
        <v>662</v>
      </c>
      <c r="AM2207" s="1" t="s">
        <v>641</v>
      </c>
      <c r="AN2207" s="1" t="s">
        <v>704</v>
      </c>
      <c r="AO2207" s="1" t="s">
        <v>733</v>
      </c>
      <c r="AP2207" s="1" t="s">
        <v>529</v>
      </c>
      <c r="AQ2207" s="15" t="s">
        <v>1798</v>
      </c>
      <c r="AR2207" s="1" t="s">
        <v>1799</v>
      </c>
      <c r="AS2207" s="2">
        <v>90</v>
      </c>
      <c r="AT2207" s="1" t="s">
        <v>594</v>
      </c>
      <c r="AU2207" s="1" t="s">
        <v>542</v>
      </c>
      <c r="AV2207" s="2">
        <v>1</v>
      </c>
      <c r="AW2207" s="1" t="s">
        <v>629</v>
      </c>
      <c r="AX2207" s="1" t="s">
        <v>630</v>
      </c>
      <c r="AY2207" s="1" t="s">
        <v>548</v>
      </c>
      <c r="AZ2207" s="1" t="s">
        <v>542</v>
      </c>
      <c r="BA2207" s="1" t="s">
        <v>1800</v>
      </c>
      <c r="BB2207" s="1" t="s">
        <v>21687</v>
      </c>
      <c r="BC2207" s="1" t="s">
        <v>21695</v>
      </c>
      <c r="BD2207" s="1" t="s">
        <v>21696</v>
      </c>
      <c r="BE2207" s="1" t="s">
        <v>21697</v>
      </c>
      <c r="BF2207" s="1" t="s">
        <v>21698</v>
      </c>
      <c r="BL2207" s="2">
        <v>1</v>
      </c>
      <c r="BM2207" s="1" t="s">
        <v>524</v>
      </c>
      <c r="BN2207" s="2">
        <v>1</v>
      </c>
      <c r="BO2207" s="1" t="s">
        <v>524</v>
      </c>
      <c r="BP2207" s="2">
        <v>0.35</v>
      </c>
      <c r="BQ2207" s="1" t="s">
        <v>554</v>
      </c>
      <c r="BR2207" s="2">
        <v>1</v>
      </c>
      <c r="BS2207" s="1" t="s">
        <v>524</v>
      </c>
      <c r="BT2207" s="1" t="s">
        <v>1786</v>
      </c>
      <c r="BV2207" s="1" t="s">
        <v>1810</v>
      </c>
      <c r="BW2207" s="1" t="s">
        <v>1811</v>
      </c>
      <c r="BX2207" s="1" t="s">
        <v>1812</v>
      </c>
      <c r="BY2207" s="1" t="s">
        <v>592</v>
      </c>
      <c r="BZ2207" s="1" t="s">
        <v>547</v>
      </c>
      <c r="CA2207" s="1" t="s">
        <v>654</v>
      </c>
      <c r="CB2207" s="1" t="s">
        <v>615</v>
      </c>
      <c r="CC2207" s="1" t="s">
        <v>678</v>
      </c>
      <c r="CD2207" s="1" t="s">
        <v>750</v>
      </c>
      <c r="CE2207" s="1" t="s">
        <v>874</v>
      </c>
      <c r="CF2207" s="1" t="s">
        <v>720</v>
      </c>
      <c r="CG2207" s="1" t="s">
        <v>905</v>
      </c>
      <c r="CH2207" s="1" t="s">
        <v>606</v>
      </c>
      <c r="CI2207" s="1" t="s">
        <v>541</v>
      </c>
      <c r="CJ2207" s="1" t="s">
        <v>1813</v>
      </c>
      <c r="CL2207" s="1" t="s">
        <v>563</v>
      </c>
      <c r="CO2207" s="1" t="s">
        <v>1814</v>
      </c>
      <c r="CP2207" s="1" t="s">
        <v>1815</v>
      </c>
      <c r="CS2207" s="1" t="s">
        <v>1815</v>
      </c>
      <c r="CU2207" s="1" t="s">
        <v>12</v>
      </c>
      <c r="CW2207" s="19" t="s">
        <v>1816</v>
      </c>
      <c r="CX2207" s="1" t="s">
        <v>985</v>
      </c>
      <c r="CY2207" s="1" t="s">
        <v>879</v>
      </c>
      <c r="CZ2207" s="1" t="s">
        <v>941</v>
      </c>
      <c r="DA2207" s="1" t="s">
        <v>1035</v>
      </c>
      <c r="DB2207" s="1" t="s">
        <v>1017</v>
      </c>
      <c r="DC2207" s="1" t="s">
        <v>729</v>
      </c>
      <c r="DO2207" s="1" t="s">
        <v>571</v>
      </c>
      <c r="DP2207" s="19" t="s">
        <v>1817</v>
      </c>
      <c r="DT2207" s="1" t="s">
        <v>21692</v>
      </c>
      <c r="DU2207" s="1" t="s">
        <v>438</v>
      </c>
      <c r="DV2207" s="1" t="s">
        <v>450</v>
      </c>
      <c r="DX2207" s="1" t="s">
        <v>438</v>
      </c>
      <c r="DY2207" s="1" t="s">
        <v>21699</v>
      </c>
      <c r="EA2207" s="1" t="s">
        <v>825</v>
      </c>
      <c r="EB2207" s="1" t="s">
        <v>552</v>
      </c>
      <c r="ED2207" s="1" t="s">
        <v>739</v>
      </c>
      <c r="EE2207" s="1" t="s">
        <v>552</v>
      </c>
      <c r="EI2207" s="1" t="s">
        <v>12</v>
      </c>
    </row>
    <row r="2208" spans="4:139">
      <c r="D2208" s="1" t="s">
        <v>21700</v>
      </c>
      <c r="E2208" s="1" t="s">
        <v>10</v>
      </c>
      <c r="F2208" s="1" t="s">
        <v>518</v>
      </c>
      <c r="G2208" s="1"/>
      <c r="H2208" s="1" t="s">
        <v>21678</v>
      </c>
      <c r="I2208" s="1" t="s">
        <v>1786</v>
      </c>
      <c r="J2208" s="2">
        <v>13.99</v>
      </c>
      <c r="K2208" s="2">
        <v>0.66</v>
      </c>
      <c r="L2208" s="1" t="s">
        <v>21679</v>
      </c>
      <c r="M2208" s="1" t="s">
        <v>21680</v>
      </c>
      <c r="N2208" s="1" t="s">
        <v>21681</v>
      </c>
      <c r="O2208" s="1" t="s">
        <v>21682</v>
      </c>
      <c r="P2208" s="1" t="s">
        <v>21683</v>
      </c>
      <c r="Q2208" s="1" t="s">
        <v>21684</v>
      </c>
      <c r="R2208" s="1" t="s">
        <v>21685</v>
      </c>
      <c r="S2208" s="1" t="s">
        <v>21686</v>
      </c>
      <c r="T2208" s="1" t="s">
        <v>21687</v>
      </c>
      <c r="U2208" s="1" t="s">
        <v>12</v>
      </c>
      <c r="V2208" s="1" t="s">
        <v>12</v>
      </c>
      <c r="W2208" s="1" t="s">
        <v>12</v>
      </c>
      <c r="X2208" s="1" t="s">
        <v>542</v>
      </c>
      <c r="Y2208" s="1" t="s">
        <v>588</v>
      </c>
      <c r="Z2208" s="1" t="s">
        <v>659</v>
      </c>
      <c r="AA2208" s="1" t="s">
        <v>680</v>
      </c>
      <c r="AB2208" s="1" t="s">
        <v>665</v>
      </c>
      <c r="AC2208" s="1" t="s">
        <v>1833</v>
      </c>
      <c r="AD2208" s="1" t="s">
        <v>537</v>
      </c>
      <c r="AE2208" s="1" t="s">
        <v>842</v>
      </c>
      <c r="AF2208" s="1" t="s">
        <v>717</v>
      </c>
      <c r="AG2208" s="1" t="s">
        <v>887</v>
      </c>
      <c r="AH2208" s="1" t="s">
        <v>615</v>
      </c>
      <c r="AI2208" s="1" t="s">
        <v>710</v>
      </c>
      <c r="AJ2208" s="1" t="s">
        <v>740</v>
      </c>
      <c r="AK2208" s="1" t="s">
        <v>877</v>
      </c>
      <c r="AL2208" s="1" t="s">
        <v>662</v>
      </c>
      <c r="AM2208" s="1" t="s">
        <v>641</v>
      </c>
      <c r="AN2208" s="1" t="s">
        <v>704</v>
      </c>
      <c r="AO2208" s="1" t="s">
        <v>733</v>
      </c>
      <c r="AP2208" s="1" t="s">
        <v>529</v>
      </c>
      <c r="AQ2208" s="15" t="s">
        <v>1798</v>
      </c>
      <c r="AR2208" s="1" t="s">
        <v>1799</v>
      </c>
      <c r="AS2208" s="2">
        <v>90</v>
      </c>
      <c r="AT2208" s="1" t="s">
        <v>594</v>
      </c>
      <c r="AU2208" s="1" t="s">
        <v>542</v>
      </c>
      <c r="AV2208" s="2">
        <v>1</v>
      </c>
      <c r="AW2208" s="1" t="s">
        <v>629</v>
      </c>
      <c r="AX2208" s="1" t="s">
        <v>630</v>
      </c>
      <c r="AY2208" s="1" t="s">
        <v>548</v>
      </c>
      <c r="AZ2208" s="1" t="s">
        <v>542</v>
      </c>
      <c r="BA2208" s="1" t="s">
        <v>1800</v>
      </c>
      <c r="BB2208" s="1" t="s">
        <v>21687</v>
      </c>
      <c r="BC2208" s="1" t="s">
        <v>21701</v>
      </c>
      <c r="BD2208" s="1" t="s">
        <v>21702</v>
      </c>
      <c r="BE2208" s="1" t="s">
        <v>21703</v>
      </c>
      <c r="BF2208" s="1" t="s">
        <v>21704</v>
      </c>
      <c r="BL2208" s="2">
        <v>1</v>
      </c>
      <c r="BM2208" s="1" t="s">
        <v>524</v>
      </c>
      <c r="BN2208" s="2">
        <v>1</v>
      </c>
      <c r="BO2208" s="1" t="s">
        <v>524</v>
      </c>
      <c r="BP2208" s="2">
        <v>0.37</v>
      </c>
      <c r="BQ2208" s="1" t="s">
        <v>554</v>
      </c>
      <c r="BR2208" s="2">
        <v>1</v>
      </c>
      <c r="BS2208" s="1" t="s">
        <v>524</v>
      </c>
      <c r="BT2208" s="1" t="s">
        <v>1786</v>
      </c>
      <c r="BV2208" s="1" t="s">
        <v>1810</v>
      </c>
      <c r="BW2208" s="1" t="s">
        <v>1811</v>
      </c>
      <c r="BX2208" s="1" t="s">
        <v>1812</v>
      </c>
      <c r="BY2208" s="1" t="s">
        <v>592</v>
      </c>
      <c r="BZ2208" s="1" t="s">
        <v>547</v>
      </c>
      <c r="CA2208" s="1" t="s">
        <v>549</v>
      </c>
      <c r="CB2208" s="1" t="s">
        <v>615</v>
      </c>
      <c r="CC2208" s="1" t="s">
        <v>678</v>
      </c>
      <c r="CD2208" s="1" t="s">
        <v>750</v>
      </c>
      <c r="CE2208" s="1" t="s">
        <v>874</v>
      </c>
      <c r="CF2208" s="1" t="s">
        <v>720</v>
      </c>
      <c r="CG2208" s="1" t="s">
        <v>905</v>
      </c>
      <c r="CH2208" s="1" t="s">
        <v>606</v>
      </c>
      <c r="CI2208" s="1" t="s">
        <v>541</v>
      </c>
      <c r="CJ2208" s="1" t="s">
        <v>1813</v>
      </c>
      <c r="CL2208" s="1" t="s">
        <v>563</v>
      </c>
      <c r="CO2208" s="1" t="s">
        <v>1814</v>
      </c>
      <c r="CP2208" s="1" t="s">
        <v>1815</v>
      </c>
      <c r="CS2208" s="1" t="s">
        <v>1815</v>
      </c>
      <c r="CU2208" s="1" t="s">
        <v>12</v>
      </c>
      <c r="CW2208" s="19" t="s">
        <v>1816</v>
      </c>
      <c r="CX2208" s="1" t="s">
        <v>985</v>
      </c>
      <c r="CY2208" s="1" t="s">
        <v>879</v>
      </c>
      <c r="CZ2208" s="1" t="s">
        <v>941</v>
      </c>
      <c r="DA2208" s="1" t="s">
        <v>1035</v>
      </c>
      <c r="DB2208" s="1" t="s">
        <v>1017</v>
      </c>
      <c r="DC2208" s="1" t="s">
        <v>729</v>
      </c>
      <c r="DO2208" s="1" t="s">
        <v>571</v>
      </c>
      <c r="DP2208" s="19" t="s">
        <v>1817</v>
      </c>
      <c r="DT2208" s="1" t="s">
        <v>21692</v>
      </c>
      <c r="DU2208" s="1" t="s">
        <v>438</v>
      </c>
      <c r="DV2208" s="1" t="s">
        <v>450</v>
      </c>
      <c r="DX2208" s="1" t="s">
        <v>438</v>
      </c>
      <c r="DY2208" s="1" t="s">
        <v>21705</v>
      </c>
      <c r="EA2208" s="1" t="s">
        <v>825</v>
      </c>
      <c r="EB2208" s="1" t="s">
        <v>552</v>
      </c>
      <c r="ED2208" s="1" t="s">
        <v>739</v>
      </c>
      <c r="EE2208" s="1" t="s">
        <v>552</v>
      </c>
      <c r="EI2208" s="1" t="s">
        <v>12</v>
      </c>
    </row>
    <row r="2209" spans="4:139">
      <c r="D2209" s="1" t="s">
        <v>21706</v>
      </c>
      <c r="E2209" s="1" t="s">
        <v>10</v>
      </c>
      <c r="F2209" s="1" t="s">
        <v>518</v>
      </c>
      <c r="G2209" s="1"/>
      <c r="H2209" s="1" t="s">
        <v>21678</v>
      </c>
      <c r="I2209" s="1" t="s">
        <v>1786</v>
      </c>
      <c r="J2209" s="2">
        <v>13.99</v>
      </c>
      <c r="K2209" s="2">
        <v>0.49</v>
      </c>
      <c r="L2209" s="1" t="s">
        <v>21679</v>
      </c>
      <c r="M2209" s="1" t="s">
        <v>21680</v>
      </c>
      <c r="N2209" s="1" t="s">
        <v>21681</v>
      </c>
      <c r="O2209" s="1" t="s">
        <v>21682</v>
      </c>
      <c r="P2209" s="1" t="s">
        <v>21683</v>
      </c>
      <c r="Q2209" s="1" t="s">
        <v>21684</v>
      </c>
      <c r="R2209" s="1" t="s">
        <v>21685</v>
      </c>
      <c r="S2209" s="1" t="s">
        <v>21686</v>
      </c>
      <c r="T2209" s="1" t="s">
        <v>21687</v>
      </c>
      <c r="U2209" s="1" t="s">
        <v>12</v>
      </c>
      <c r="V2209" s="1" t="s">
        <v>12</v>
      </c>
      <c r="W2209" s="1" t="s">
        <v>12</v>
      </c>
      <c r="X2209" s="1" t="s">
        <v>542</v>
      </c>
      <c r="Y2209" s="1" t="s">
        <v>588</v>
      </c>
      <c r="Z2209" s="1" t="s">
        <v>659</v>
      </c>
      <c r="AA2209" s="1" t="s">
        <v>680</v>
      </c>
      <c r="AB2209" s="1" t="s">
        <v>665</v>
      </c>
      <c r="AC2209" s="1" t="s">
        <v>1857</v>
      </c>
      <c r="AD2209" s="1" t="s">
        <v>537</v>
      </c>
      <c r="AE2209" s="1" t="s">
        <v>842</v>
      </c>
      <c r="AF2209" s="1" t="s">
        <v>717</v>
      </c>
      <c r="AG2209" s="1" t="s">
        <v>887</v>
      </c>
      <c r="AH2209" s="1" t="s">
        <v>615</v>
      </c>
      <c r="AI2209" s="1" t="s">
        <v>710</v>
      </c>
      <c r="AJ2209" s="1" t="s">
        <v>740</v>
      </c>
      <c r="AK2209" s="1" t="s">
        <v>877</v>
      </c>
      <c r="AL2209" s="1" t="s">
        <v>662</v>
      </c>
      <c r="AM2209" s="1" t="s">
        <v>641</v>
      </c>
      <c r="AN2209" s="1" t="s">
        <v>704</v>
      </c>
      <c r="AO2209" s="1" t="s">
        <v>733</v>
      </c>
      <c r="AP2209" s="1" t="s">
        <v>529</v>
      </c>
      <c r="AQ2209" s="15" t="s">
        <v>1798</v>
      </c>
      <c r="AR2209" s="1" t="s">
        <v>1799</v>
      </c>
      <c r="AS2209" s="2">
        <v>90</v>
      </c>
      <c r="AT2209" s="1" t="s">
        <v>594</v>
      </c>
      <c r="AU2209" s="1" t="s">
        <v>542</v>
      </c>
      <c r="AV2209" s="2">
        <v>1</v>
      </c>
      <c r="AW2209" s="1" t="s">
        <v>629</v>
      </c>
      <c r="AX2209" s="1" t="s">
        <v>630</v>
      </c>
      <c r="AY2209" s="1" t="s">
        <v>548</v>
      </c>
      <c r="AZ2209" s="1" t="s">
        <v>542</v>
      </c>
      <c r="BA2209" s="1" t="s">
        <v>1800</v>
      </c>
      <c r="BB2209" s="1" t="s">
        <v>21687</v>
      </c>
      <c r="BC2209" s="1" t="s">
        <v>21707</v>
      </c>
      <c r="BD2209" s="1" t="s">
        <v>21708</v>
      </c>
      <c r="BE2209" s="1" t="s">
        <v>21709</v>
      </c>
      <c r="BF2209" s="1" t="s">
        <v>21710</v>
      </c>
      <c r="BL2209" s="2">
        <v>1</v>
      </c>
      <c r="BM2209" s="1" t="s">
        <v>524</v>
      </c>
      <c r="BN2209" s="2">
        <v>1</v>
      </c>
      <c r="BO2209" s="1" t="s">
        <v>524</v>
      </c>
      <c r="BP2209" s="2">
        <v>0.4</v>
      </c>
      <c r="BQ2209" s="1" t="s">
        <v>554</v>
      </c>
      <c r="BR2209" s="2">
        <v>1</v>
      </c>
      <c r="BS2209" s="1" t="s">
        <v>524</v>
      </c>
      <c r="BT2209" s="1" t="s">
        <v>1786</v>
      </c>
      <c r="BV2209" s="1" t="s">
        <v>1810</v>
      </c>
      <c r="BW2209" s="1" t="s">
        <v>1811</v>
      </c>
      <c r="BX2209" s="1" t="s">
        <v>1812</v>
      </c>
      <c r="BY2209" s="1" t="s">
        <v>592</v>
      </c>
      <c r="BZ2209" s="1" t="s">
        <v>547</v>
      </c>
      <c r="CA2209" s="1" t="s">
        <v>610</v>
      </c>
      <c r="CB2209" s="1" t="s">
        <v>615</v>
      </c>
      <c r="CC2209" s="1" t="s">
        <v>678</v>
      </c>
      <c r="CD2209" s="1" t="s">
        <v>750</v>
      </c>
      <c r="CE2209" s="1" t="s">
        <v>874</v>
      </c>
      <c r="CF2209" s="1" t="s">
        <v>720</v>
      </c>
      <c r="CG2209" s="1" t="s">
        <v>905</v>
      </c>
      <c r="CH2209" s="1" t="s">
        <v>606</v>
      </c>
      <c r="CI2209" s="1" t="s">
        <v>541</v>
      </c>
      <c r="CJ2209" s="1" t="s">
        <v>1813</v>
      </c>
      <c r="CL2209" s="1" t="s">
        <v>563</v>
      </c>
      <c r="CO2209" s="1" t="s">
        <v>1814</v>
      </c>
      <c r="CP2209" s="1" t="s">
        <v>1815</v>
      </c>
      <c r="CS2209" s="1" t="s">
        <v>1815</v>
      </c>
      <c r="CU2209" s="1" t="s">
        <v>12</v>
      </c>
      <c r="CW2209" s="19" t="s">
        <v>1816</v>
      </c>
      <c r="CX2209" s="1" t="s">
        <v>985</v>
      </c>
      <c r="CY2209" s="1" t="s">
        <v>879</v>
      </c>
      <c r="CZ2209" s="1" t="s">
        <v>941</v>
      </c>
      <c r="DA2209" s="1" t="s">
        <v>1035</v>
      </c>
      <c r="DB2209" s="1" t="s">
        <v>1017</v>
      </c>
      <c r="DC2209" s="1" t="s">
        <v>729</v>
      </c>
      <c r="DO2209" s="1" t="s">
        <v>571</v>
      </c>
      <c r="DP2209" s="19" t="s">
        <v>1817</v>
      </c>
      <c r="DT2209" s="1" t="s">
        <v>21692</v>
      </c>
      <c r="DU2209" s="1" t="s">
        <v>438</v>
      </c>
      <c r="DV2209" s="1" t="s">
        <v>450</v>
      </c>
      <c r="DX2209" s="1" t="s">
        <v>438</v>
      </c>
      <c r="DY2209" s="1" t="s">
        <v>21711</v>
      </c>
      <c r="EA2209" s="1" t="s">
        <v>825</v>
      </c>
      <c r="EB2209" s="1" t="s">
        <v>552</v>
      </c>
      <c r="ED2209" s="1" t="s">
        <v>739</v>
      </c>
      <c r="EE2209" s="1" t="s">
        <v>552</v>
      </c>
      <c r="EI2209" s="1" t="s">
        <v>12</v>
      </c>
    </row>
    <row r="2210" spans="4:139">
      <c r="D2210" s="1" t="s">
        <v>21712</v>
      </c>
      <c r="E2210" s="1" t="s">
        <v>10</v>
      </c>
      <c r="F2210" s="1" t="s">
        <v>518</v>
      </c>
      <c r="G2210" s="1"/>
      <c r="H2210" s="1" t="s">
        <v>21678</v>
      </c>
      <c r="I2210" s="1" t="s">
        <v>1786</v>
      </c>
      <c r="J2210" s="2">
        <v>13.99</v>
      </c>
      <c r="K2210" s="2">
        <v>0.5</v>
      </c>
      <c r="L2210" s="1" t="s">
        <v>21679</v>
      </c>
      <c r="M2210" s="1" t="s">
        <v>21680</v>
      </c>
      <c r="N2210" s="1" t="s">
        <v>21681</v>
      </c>
      <c r="O2210" s="1" t="s">
        <v>21682</v>
      </c>
      <c r="P2210" s="1" t="s">
        <v>21683</v>
      </c>
      <c r="Q2210" s="1" t="s">
        <v>21684</v>
      </c>
      <c r="R2210" s="1" t="s">
        <v>21685</v>
      </c>
      <c r="S2210" s="1" t="s">
        <v>21686</v>
      </c>
      <c r="T2210" s="1" t="s">
        <v>21687</v>
      </c>
      <c r="U2210" s="1" t="s">
        <v>12</v>
      </c>
      <c r="V2210" s="1" t="s">
        <v>12</v>
      </c>
      <c r="W2210" s="1" t="s">
        <v>12</v>
      </c>
      <c r="X2210" s="1" t="s">
        <v>542</v>
      </c>
      <c r="Y2210" s="1" t="s">
        <v>588</v>
      </c>
      <c r="Z2210" s="1" t="s">
        <v>659</v>
      </c>
      <c r="AA2210" s="1" t="s">
        <v>680</v>
      </c>
      <c r="AB2210" s="1" t="s">
        <v>665</v>
      </c>
      <c r="AC2210" s="1" t="s">
        <v>1869</v>
      </c>
      <c r="AD2210" s="1" t="s">
        <v>537</v>
      </c>
      <c r="AE2210" s="1" t="s">
        <v>842</v>
      </c>
      <c r="AF2210" s="1" t="s">
        <v>717</v>
      </c>
      <c r="AG2210" s="1" t="s">
        <v>887</v>
      </c>
      <c r="AH2210" s="1" t="s">
        <v>615</v>
      </c>
      <c r="AI2210" s="1" t="s">
        <v>710</v>
      </c>
      <c r="AJ2210" s="1" t="s">
        <v>740</v>
      </c>
      <c r="AK2210" s="1" t="s">
        <v>877</v>
      </c>
      <c r="AL2210" s="1" t="s">
        <v>662</v>
      </c>
      <c r="AM2210" s="1" t="s">
        <v>641</v>
      </c>
      <c r="AN2210" s="1" t="s">
        <v>704</v>
      </c>
      <c r="AO2210" s="1" t="s">
        <v>733</v>
      </c>
      <c r="AP2210" s="1" t="s">
        <v>529</v>
      </c>
      <c r="AQ2210" s="15" t="s">
        <v>1798</v>
      </c>
      <c r="AR2210" s="1" t="s">
        <v>1799</v>
      </c>
      <c r="AS2210" s="2">
        <v>90</v>
      </c>
      <c r="AT2210" s="1" t="s">
        <v>594</v>
      </c>
      <c r="AU2210" s="1" t="s">
        <v>542</v>
      </c>
      <c r="AV2210" s="2">
        <v>1</v>
      </c>
      <c r="AW2210" s="1" t="s">
        <v>629</v>
      </c>
      <c r="AX2210" s="1" t="s">
        <v>630</v>
      </c>
      <c r="AY2210" s="1" t="s">
        <v>548</v>
      </c>
      <c r="AZ2210" s="1" t="s">
        <v>542</v>
      </c>
      <c r="BA2210" s="1" t="s">
        <v>1800</v>
      </c>
      <c r="BB2210" s="1" t="s">
        <v>21687</v>
      </c>
      <c r="BC2210" s="1" t="s">
        <v>21713</v>
      </c>
      <c r="BD2210" s="1" t="s">
        <v>21714</v>
      </c>
      <c r="BE2210" s="1" t="s">
        <v>21715</v>
      </c>
      <c r="BF2210" s="1" t="s">
        <v>21716</v>
      </c>
      <c r="BL2210" s="2">
        <v>1</v>
      </c>
      <c r="BM2210" s="1" t="s">
        <v>524</v>
      </c>
      <c r="BN2210" s="2">
        <v>1</v>
      </c>
      <c r="BO2210" s="1" t="s">
        <v>524</v>
      </c>
      <c r="BP2210" s="2">
        <v>0.42</v>
      </c>
      <c r="BQ2210" s="1" t="s">
        <v>554</v>
      </c>
      <c r="BR2210" s="2">
        <v>1</v>
      </c>
      <c r="BS2210" s="1" t="s">
        <v>524</v>
      </c>
      <c r="BT2210" s="1" t="s">
        <v>1786</v>
      </c>
      <c r="BV2210" s="1" t="s">
        <v>1810</v>
      </c>
      <c r="BW2210" s="1" t="s">
        <v>1811</v>
      </c>
      <c r="BX2210" s="1" t="s">
        <v>1812</v>
      </c>
      <c r="BY2210" s="1" t="s">
        <v>592</v>
      </c>
      <c r="BZ2210" s="1" t="s">
        <v>547</v>
      </c>
      <c r="CA2210" s="1" t="s">
        <v>654</v>
      </c>
      <c r="CB2210" s="1" t="s">
        <v>615</v>
      </c>
      <c r="CC2210" s="1" t="s">
        <v>678</v>
      </c>
      <c r="CD2210" s="1" t="s">
        <v>750</v>
      </c>
      <c r="CE2210" s="1" t="s">
        <v>874</v>
      </c>
      <c r="CF2210" s="1" t="s">
        <v>720</v>
      </c>
      <c r="CG2210" s="1" t="s">
        <v>905</v>
      </c>
      <c r="CH2210" s="1" t="s">
        <v>606</v>
      </c>
      <c r="CI2210" s="1" t="s">
        <v>541</v>
      </c>
      <c r="CJ2210" s="1" t="s">
        <v>1813</v>
      </c>
      <c r="CL2210" s="1" t="s">
        <v>563</v>
      </c>
      <c r="CO2210" s="1" t="s">
        <v>1814</v>
      </c>
      <c r="CP2210" s="1" t="s">
        <v>1815</v>
      </c>
      <c r="CS2210" s="1" t="s">
        <v>1815</v>
      </c>
      <c r="CU2210" s="1" t="s">
        <v>12</v>
      </c>
      <c r="CW2210" s="19" t="s">
        <v>1816</v>
      </c>
      <c r="CX2210" s="1" t="s">
        <v>985</v>
      </c>
      <c r="CY2210" s="1" t="s">
        <v>879</v>
      </c>
      <c r="CZ2210" s="1" t="s">
        <v>941</v>
      </c>
      <c r="DA2210" s="1" t="s">
        <v>1035</v>
      </c>
      <c r="DB2210" s="1" t="s">
        <v>1017</v>
      </c>
      <c r="DC2210" s="1" t="s">
        <v>729</v>
      </c>
      <c r="DO2210" s="1" t="s">
        <v>571</v>
      </c>
      <c r="DP2210" s="19" t="s">
        <v>1817</v>
      </c>
      <c r="DT2210" s="1" t="s">
        <v>21692</v>
      </c>
      <c r="DU2210" s="1" t="s">
        <v>438</v>
      </c>
      <c r="DV2210" s="1" t="s">
        <v>450</v>
      </c>
      <c r="DX2210" s="1" t="s">
        <v>438</v>
      </c>
      <c r="DY2210" s="1" t="s">
        <v>21717</v>
      </c>
      <c r="EA2210" s="1" t="s">
        <v>825</v>
      </c>
      <c r="EB2210" s="1" t="s">
        <v>552</v>
      </c>
      <c r="ED2210" s="1" t="s">
        <v>739</v>
      </c>
      <c r="EE2210" s="1" t="s">
        <v>552</v>
      </c>
      <c r="EI2210" s="1" t="s">
        <v>12</v>
      </c>
    </row>
    <row r="2211" spans="4:139">
      <c r="D2211" s="1" t="s">
        <v>21718</v>
      </c>
      <c r="E2211" s="1" t="s">
        <v>10</v>
      </c>
      <c r="F2211" s="1" t="s">
        <v>518</v>
      </c>
      <c r="G2211" s="1"/>
      <c r="H2211" s="1" t="s">
        <v>21678</v>
      </c>
      <c r="I2211" s="1" t="s">
        <v>1786</v>
      </c>
      <c r="J2211" s="2">
        <v>13.99</v>
      </c>
      <c r="K2211" s="2">
        <v>0.55</v>
      </c>
      <c r="L2211" s="1" t="s">
        <v>21679</v>
      </c>
      <c r="M2211" s="1" t="s">
        <v>21680</v>
      </c>
      <c r="N2211" s="1" t="s">
        <v>21681</v>
      </c>
      <c r="O2211" s="1" t="s">
        <v>21682</v>
      </c>
      <c r="P2211" s="1" t="s">
        <v>21683</v>
      </c>
      <c r="Q2211" s="1" t="s">
        <v>21684</v>
      </c>
      <c r="R2211" s="1" t="s">
        <v>21685</v>
      </c>
      <c r="S2211" s="1" t="s">
        <v>21686</v>
      </c>
      <c r="T2211" s="1" t="s">
        <v>21687</v>
      </c>
      <c r="U2211" s="1" t="s">
        <v>12</v>
      </c>
      <c r="V2211" s="1" t="s">
        <v>12</v>
      </c>
      <c r="W2211" s="1" t="s">
        <v>12</v>
      </c>
      <c r="X2211" s="1" t="s">
        <v>542</v>
      </c>
      <c r="Y2211" s="1" t="s">
        <v>588</v>
      </c>
      <c r="Z2211" s="1" t="s">
        <v>659</v>
      </c>
      <c r="AA2211" s="1" t="s">
        <v>680</v>
      </c>
      <c r="AB2211" s="1" t="s">
        <v>665</v>
      </c>
      <c r="AC2211" s="1" t="s">
        <v>1881</v>
      </c>
      <c r="AD2211" s="1" t="s">
        <v>537</v>
      </c>
      <c r="AE2211" s="1" t="s">
        <v>842</v>
      </c>
      <c r="AF2211" s="1" t="s">
        <v>717</v>
      </c>
      <c r="AG2211" s="1" t="s">
        <v>887</v>
      </c>
      <c r="AH2211" s="1" t="s">
        <v>615</v>
      </c>
      <c r="AI2211" s="1" t="s">
        <v>710</v>
      </c>
      <c r="AJ2211" s="1" t="s">
        <v>740</v>
      </c>
      <c r="AK2211" s="1" t="s">
        <v>877</v>
      </c>
      <c r="AL2211" s="1" t="s">
        <v>662</v>
      </c>
      <c r="AM2211" s="1" t="s">
        <v>641</v>
      </c>
      <c r="AN2211" s="1" t="s">
        <v>704</v>
      </c>
      <c r="AO2211" s="1" t="s">
        <v>733</v>
      </c>
      <c r="AP2211" s="1" t="s">
        <v>529</v>
      </c>
      <c r="AQ2211" s="15" t="s">
        <v>1798</v>
      </c>
      <c r="AR2211" s="1" t="s">
        <v>1799</v>
      </c>
      <c r="AS2211" s="2">
        <v>90</v>
      </c>
      <c r="AT2211" s="1" t="s">
        <v>594</v>
      </c>
      <c r="AU2211" s="1" t="s">
        <v>542</v>
      </c>
      <c r="AV2211" s="2">
        <v>1</v>
      </c>
      <c r="AW2211" s="1" t="s">
        <v>629</v>
      </c>
      <c r="AX2211" s="1" t="s">
        <v>630</v>
      </c>
      <c r="AY2211" s="1" t="s">
        <v>548</v>
      </c>
      <c r="AZ2211" s="1" t="s">
        <v>542</v>
      </c>
      <c r="BA2211" s="1" t="s">
        <v>1800</v>
      </c>
      <c r="BB2211" s="1" t="s">
        <v>21687</v>
      </c>
      <c r="BC2211" s="1" t="s">
        <v>21719</v>
      </c>
      <c r="BD2211" s="1" t="s">
        <v>21720</v>
      </c>
      <c r="BE2211" s="1" t="s">
        <v>21721</v>
      </c>
      <c r="BF2211" s="1" t="s">
        <v>21722</v>
      </c>
      <c r="BL2211" s="2">
        <v>1</v>
      </c>
      <c r="BM2211" s="1" t="s">
        <v>524</v>
      </c>
      <c r="BN2211" s="2">
        <v>1</v>
      </c>
      <c r="BO2211" s="1" t="s">
        <v>524</v>
      </c>
      <c r="BP2211" s="2">
        <v>0.44</v>
      </c>
      <c r="BQ2211" s="1" t="s">
        <v>554</v>
      </c>
      <c r="BR2211" s="2">
        <v>1</v>
      </c>
      <c r="BS2211" s="1" t="s">
        <v>524</v>
      </c>
      <c r="BT2211" s="1" t="s">
        <v>1786</v>
      </c>
      <c r="BV2211" s="1" t="s">
        <v>1810</v>
      </c>
      <c r="BW2211" s="1" t="s">
        <v>1811</v>
      </c>
      <c r="BX2211" s="1" t="s">
        <v>1812</v>
      </c>
      <c r="BY2211" s="1" t="s">
        <v>592</v>
      </c>
      <c r="BZ2211" s="1" t="s">
        <v>547</v>
      </c>
      <c r="CA2211" s="1" t="s">
        <v>549</v>
      </c>
      <c r="CB2211" s="1" t="s">
        <v>615</v>
      </c>
      <c r="CC2211" s="1" t="s">
        <v>678</v>
      </c>
      <c r="CD2211" s="1" t="s">
        <v>750</v>
      </c>
      <c r="CE2211" s="1" t="s">
        <v>874</v>
      </c>
      <c r="CF2211" s="1" t="s">
        <v>720</v>
      </c>
      <c r="CG2211" s="1" t="s">
        <v>905</v>
      </c>
      <c r="CH2211" s="1" t="s">
        <v>606</v>
      </c>
      <c r="CI2211" s="1" t="s">
        <v>541</v>
      </c>
      <c r="CJ2211" s="1" t="s">
        <v>1813</v>
      </c>
      <c r="CL2211" s="1" t="s">
        <v>563</v>
      </c>
      <c r="CO2211" s="1" t="s">
        <v>1814</v>
      </c>
      <c r="CP2211" s="1" t="s">
        <v>1815</v>
      </c>
      <c r="CS2211" s="1" t="s">
        <v>1815</v>
      </c>
      <c r="CU2211" s="1" t="s">
        <v>12</v>
      </c>
      <c r="CW2211" s="19" t="s">
        <v>1816</v>
      </c>
      <c r="CX2211" s="1" t="s">
        <v>985</v>
      </c>
      <c r="CY2211" s="1" t="s">
        <v>879</v>
      </c>
      <c r="CZ2211" s="1" t="s">
        <v>941</v>
      </c>
      <c r="DA2211" s="1" t="s">
        <v>1035</v>
      </c>
      <c r="DB2211" s="1" t="s">
        <v>1017</v>
      </c>
      <c r="DC2211" s="1" t="s">
        <v>729</v>
      </c>
      <c r="DO2211" s="1" t="s">
        <v>571</v>
      </c>
      <c r="DP2211" s="19" t="s">
        <v>1817</v>
      </c>
      <c r="DT2211" s="1" t="s">
        <v>21692</v>
      </c>
      <c r="DU2211" s="1" t="s">
        <v>438</v>
      </c>
      <c r="DV2211" s="1" t="s">
        <v>450</v>
      </c>
      <c r="DX2211" s="1" t="s">
        <v>438</v>
      </c>
      <c r="DY2211" s="1" t="s">
        <v>21723</v>
      </c>
      <c r="EA2211" s="1" t="s">
        <v>825</v>
      </c>
      <c r="EB2211" s="1" t="s">
        <v>552</v>
      </c>
      <c r="ED2211" s="1" t="s">
        <v>739</v>
      </c>
      <c r="EE2211" s="1" t="s">
        <v>552</v>
      </c>
      <c r="EI2211" s="1" t="s">
        <v>12</v>
      </c>
    </row>
    <row r="2212" spans="4:139">
      <c r="D2212" s="1" t="s">
        <v>21724</v>
      </c>
      <c r="E2212" s="1" t="s">
        <v>10</v>
      </c>
      <c r="F2212" s="1" t="s">
        <v>518</v>
      </c>
      <c r="G2212" s="1"/>
      <c r="H2212" s="1" t="s">
        <v>21678</v>
      </c>
      <c r="I2212" s="1" t="s">
        <v>1786</v>
      </c>
      <c r="J2212" s="2">
        <v>13.99</v>
      </c>
      <c r="K2212" s="2">
        <v>0.56</v>
      </c>
      <c r="L2212" s="1" t="s">
        <v>21679</v>
      </c>
      <c r="M2212" s="1" t="s">
        <v>21680</v>
      </c>
      <c r="N2212" s="1" t="s">
        <v>21681</v>
      </c>
      <c r="O2212" s="1" t="s">
        <v>21682</v>
      </c>
      <c r="P2212" s="1" t="s">
        <v>21683</v>
      </c>
      <c r="Q2212" s="1" t="s">
        <v>21684</v>
      </c>
      <c r="R2212" s="1" t="s">
        <v>21685</v>
      </c>
      <c r="S2212" s="1" t="s">
        <v>21686</v>
      </c>
      <c r="T2212" s="1" t="s">
        <v>21687</v>
      </c>
      <c r="U2212" s="1" t="s">
        <v>12</v>
      </c>
      <c r="V2212" s="1" t="s">
        <v>12</v>
      </c>
      <c r="W2212" s="1" t="s">
        <v>12</v>
      </c>
      <c r="X2212" s="1" t="s">
        <v>542</v>
      </c>
      <c r="Y2212" s="1" t="s">
        <v>588</v>
      </c>
      <c r="Z2212" s="1" t="s">
        <v>659</v>
      </c>
      <c r="AA2212" s="1" t="s">
        <v>680</v>
      </c>
      <c r="AB2212" s="1" t="s">
        <v>665</v>
      </c>
      <c r="AC2212" s="1" t="s">
        <v>1796</v>
      </c>
      <c r="AD2212" s="1" t="s">
        <v>537</v>
      </c>
      <c r="AE2212" s="1" t="s">
        <v>842</v>
      </c>
      <c r="AF2212" s="1" t="s">
        <v>717</v>
      </c>
      <c r="AG2212" s="1" t="s">
        <v>887</v>
      </c>
      <c r="AH2212" s="1" t="s">
        <v>615</v>
      </c>
      <c r="AI2212" s="1" t="s">
        <v>710</v>
      </c>
      <c r="AJ2212" s="1" t="s">
        <v>740</v>
      </c>
      <c r="AK2212" s="1" t="s">
        <v>877</v>
      </c>
      <c r="AL2212" s="1" t="s">
        <v>662</v>
      </c>
      <c r="AM2212" s="1" t="s">
        <v>641</v>
      </c>
      <c r="AN2212" s="1" t="s">
        <v>2280</v>
      </c>
      <c r="AO2212" s="1" t="s">
        <v>733</v>
      </c>
      <c r="AP2212" s="1" t="s">
        <v>529</v>
      </c>
      <c r="AQ2212" s="15" t="s">
        <v>1798</v>
      </c>
      <c r="AR2212" s="1" t="s">
        <v>1799</v>
      </c>
      <c r="AS2212" s="2">
        <v>90</v>
      </c>
      <c r="AT2212" s="1" t="s">
        <v>594</v>
      </c>
      <c r="AU2212" s="1" t="s">
        <v>542</v>
      </c>
      <c r="AV2212" s="2">
        <v>1</v>
      </c>
      <c r="AW2212" s="1" t="s">
        <v>629</v>
      </c>
      <c r="AX2212" s="1" t="s">
        <v>630</v>
      </c>
      <c r="AY2212" s="1" t="s">
        <v>548</v>
      </c>
      <c r="AZ2212" s="1" t="s">
        <v>542</v>
      </c>
      <c r="BA2212" s="1" t="s">
        <v>1800</v>
      </c>
      <c r="BB2212" s="1" t="s">
        <v>21687</v>
      </c>
      <c r="BC2212" s="1" t="s">
        <v>21725</v>
      </c>
      <c r="BD2212" s="1" t="s">
        <v>21726</v>
      </c>
      <c r="BE2212" s="1" t="s">
        <v>21727</v>
      </c>
      <c r="BF2212" s="1" t="s">
        <v>21728</v>
      </c>
      <c r="BL2212" s="2">
        <v>1</v>
      </c>
      <c r="BM2212" s="1" t="s">
        <v>524</v>
      </c>
      <c r="BN2212" s="2">
        <v>1</v>
      </c>
      <c r="BO2212" s="1" t="s">
        <v>524</v>
      </c>
      <c r="BP2212" s="2">
        <v>0.35</v>
      </c>
      <c r="BQ2212" s="1" t="s">
        <v>554</v>
      </c>
      <c r="BR2212" s="2">
        <v>1</v>
      </c>
      <c r="BS2212" s="1" t="s">
        <v>524</v>
      </c>
      <c r="BT2212" s="1" t="s">
        <v>1786</v>
      </c>
      <c r="BV2212" s="1" t="s">
        <v>1810</v>
      </c>
      <c r="BW2212" s="1" t="s">
        <v>1811</v>
      </c>
      <c r="BX2212" s="1" t="s">
        <v>1812</v>
      </c>
      <c r="BY2212" s="1" t="s">
        <v>592</v>
      </c>
      <c r="BZ2212" s="1" t="s">
        <v>547</v>
      </c>
      <c r="CA2212" s="1" t="s">
        <v>610</v>
      </c>
      <c r="CB2212" s="1" t="s">
        <v>615</v>
      </c>
      <c r="CC2212" s="1" t="s">
        <v>678</v>
      </c>
      <c r="CD2212" s="1" t="s">
        <v>750</v>
      </c>
      <c r="CE2212" s="1" t="s">
        <v>874</v>
      </c>
      <c r="CF2212" s="1" t="s">
        <v>720</v>
      </c>
      <c r="CG2212" s="1" t="s">
        <v>905</v>
      </c>
      <c r="CH2212" s="1" t="s">
        <v>606</v>
      </c>
      <c r="CI2212" s="1" t="s">
        <v>541</v>
      </c>
      <c r="CJ2212" s="1" t="s">
        <v>1813</v>
      </c>
      <c r="CL2212" s="1" t="s">
        <v>563</v>
      </c>
      <c r="CO2212" s="1" t="s">
        <v>1814</v>
      </c>
      <c r="CP2212" s="1" t="s">
        <v>1815</v>
      </c>
      <c r="CS2212" s="1" t="s">
        <v>1815</v>
      </c>
      <c r="CU2212" s="1" t="s">
        <v>12</v>
      </c>
      <c r="CW2212" s="19" t="s">
        <v>1816</v>
      </c>
      <c r="CX2212" s="1" t="s">
        <v>985</v>
      </c>
      <c r="CY2212" s="1" t="s">
        <v>879</v>
      </c>
      <c r="CZ2212" s="1" t="s">
        <v>941</v>
      </c>
      <c r="DA2212" s="1" t="s">
        <v>1035</v>
      </c>
      <c r="DB2212" s="1" t="s">
        <v>1017</v>
      </c>
      <c r="DC2212" s="1" t="s">
        <v>729</v>
      </c>
      <c r="DO2212" s="1" t="s">
        <v>571</v>
      </c>
      <c r="DP2212" s="19" t="s">
        <v>1817</v>
      </c>
      <c r="DT2212" s="1" t="s">
        <v>21692</v>
      </c>
      <c r="DU2212" s="1" t="s">
        <v>438</v>
      </c>
      <c r="DV2212" s="1" t="s">
        <v>450</v>
      </c>
      <c r="DX2212" s="1" t="s">
        <v>438</v>
      </c>
      <c r="DY2212" s="1" t="s">
        <v>21729</v>
      </c>
      <c r="EA2212" s="1" t="s">
        <v>825</v>
      </c>
      <c r="EB2212" s="1" t="s">
        <v>552</v>
      </c>
      <c r="ED2212" s="1" t="s">
        <v>739</v>
      </c>
      <c r="EE2212" s="1" t="s">
        <v>552</v>
      </c>
      <c r="EI2212" s="1" t="s">
        <v>12</v>
      </c>
    </row>
    <row r="2213" spans="4:139">
      <c r="D2213" s="1" t="s">
        <v>21730</v>
      </c>
      <c r="E2213" s="1" t="s">
        <v>10</v>
      </c>
      <c r="F2213" s="1" t="s">
        <v>518</v>
      </c>
      <c r="G2213" s="1"/>
      <c r="H2213" s="1" t="s">
        <v>21678</v>
      </c>
      <c r="I2213" s="1" t="s">
        <v>1786</v>
      </c>
      <c r="J2213" s="2">
        <v>13.99</v>
      </c>
      <c r="K2213" s="2">
        <v>0.63</v>
      </c>
      <c r="L2213" s="1" t="s">
        <v>21679</v>
      </c>
      <c r="M2213" s="1" t="s">
        <v>21680</v>
      </c>
      <c r="N2213" s="1" t="s">
        <v>21681</v>
      </c>
      <c r="O2213" s="1" t="s">
        <v>21682</v>
      </c>
      <c r="P2213" s="1" t="s">
        <v>21683</v>
      </c>
      <c r="Q2213" s="1" t="s">
        <v>21684</v>
      </c>
      <c r="R2213" s="1" t="s">
        <v>21685</v>
      </c>
      <c r="S2213" s="1" t="s">
        <v>21686</v>
      </c>
      <c r="T2213" s="1" t="s">
        <v>21687</v>
      </c>
      <c r="U2213" s="1" t="s">
        <v>12</v>
      </c>
      <c r="V2213" s="1" t="s">
        <v>12</v>
      </c>
      <c r="W2213" s="1" t="s">
        <v>12</v>
      </c>
      <c r="X2213" s="1" t="s">
        <v>542</v>
      </c>
      <c r="Y2213" s="1" t="s">
        <v>588</v>
      </c>
      <c r="Z2213" s="1" t="s">
        <v>659</v>
      </c>
      <c r="AA2213" s="1" t="s">
        <v>680</v>
      </c>
      <c r="AB2213" s="1" t="s">
        <v>665</v>
      </c>
      <c r="AC2213" s="1" t="s">
        <v>1821</v>
      </c>
      <c r="AD2213" s="1" t="s">
        <v>537</v>
      </c>
      <c r="AE2213" s="1" t="s">
        <v>842</v>
      </c>
      <c r="AF2213" s="1" t="s">
        <v>717</v>
      </c>
      <c r="AG2213" s="1" t="s">
        <v>887</v>
      </c>
      <c r="AH2213" s="1" t="s">
        <v>615</v>
      </c>
      <c r="AI2213" s="1" t="s">
        <v>710</v>
      </c>
      <c r="AJ2213" s="1" t="s">
        <v>740</v>
      </c>
      <c r="AK2213" s="1" t="s">
        <v>877</v>
      </c>
      <c r="AL2213" s="1" t="s">
        <v>662</v>
      </c>
      <c r="AM2213" s="1" t="s">
        <v>641</v>
      </c>
      <c r="AN2213" s="1" t="s">
        <v>2280</v>
      </c>
      <c r="AO2213" s="1" t="s">
        <v>733</v>
      </c>
      <c r="AP2213" s="1" t="s">
        <v>529</v>
      </c>
      <c r="AQ2213" s="15" t="s">
        <v>1798</v>
      </c>
      <c r="AR2213" s="1" t="s">
        <v>1799</v>
      </c>
      <c r="AS2213" s="2">
        <v>90</v>
      </c>
      <c r="AT2213" s="1" t="s">
        <v>594</v>
      </c>
      <c r="AU2213" s="1" t="s">
        <v>542</v>
      </c>
      <c r="AV2213" s="2">
        <v>1</v>
      </c>
      <c r="AW2213" s="1" t="s">
        <v>629</v>
      </c>
      <c r="AX2213" s="1" t="s">
        <v>630</v>
      </c>
      <c r="AY2213" s="1" t="s">
        <v>548</v>
      </c>
      <c r="AZ2213" s="1" t="s">
        <v>542</v>
      </c>
      <c r="BA2213" s="1" t="s">
        <v>1800</v>
      </c>
      <c r="BB2213" s="1" t="s">
        <v>21687</v>
      </c>
      <c r="BC2213" s="1" t="s">
        <v>21731</v>
      </c>
      <c r="BD2213" s="1" t="s">
        <v>21732</v>
      </c>
      <c r="BE2213" s="1" t="s">
        <v>21733</v>
      </c>
      <c r="BF2213" s="1" t="s">
        <v>21734</v>
      </c>
      <c r="BL2213" s="2">
        <v>1</v>
      </c>
      <c r="BM2213" s="1" t="s">
        <v>524</v>
      </c>
      <c r="BN2213" s="2">
        <v>1</v>
      </c>
      <c r="BO2213" s="1" t="s">
        <v>524</v>
      </c>
      <c r="BP2213" s="2">
        <v>0.37</v>
      </c>
      <c r="BQ2213" s="1" t="s">
        <v>554</v>
      </c>
      <c r="BR2213" s="2">
        <v>1</v>
      </c>
      <c r="BS2213" s="1" t="s">
        <v>524</v>
      </c>
      <c r="BT2213" s="1" t="s">
        <v>1786</v>
      </c>
      <c r="BV2213" s="1" t="s">
        <v>1810</v>
      </c>
      <c r="BW2213" s="1" t="s">
        <v>1811</v>
      </c>
      <c r="BX2213" s="1" t="s">
        <v>1812</v>
      </c>
      <c r="BY2213" s="1" t="s">
        <v>592</v>
      </c>
      <c r="BZ2213" s="1" t="s">
        <v>547</v>
      </c>
      <c r="CA2213" s="1" t="s">
        <v>654</v>
      </c>
      <c r="CB2213" s="1" t="s">
        <v>615</v>
      </c>
      <c r="CC2213" s="1" t="s">
        <v>678</v>
      </c>
      <c r="CD2213" s="1" t="s">
        <v>750</v>
      </c>
      <c r="CE2213" s="1" t="s">
        <v>874</v>
      </c>
      <c r="CF2213" s="1" t="s">
        <v>720</v>
      </c>
      <c r="CG2213" s="1" t="s">
        <v>905</v>
      </c>
      <c r="CH2213" s="1" t="s">
        <v>606</v>
      </c>
      <c r="CI2213" s="1" t="s">
        <v>541</v>
      </c>
      <c r="CJ2213" s="1" t="s">
        <v>1813</v>
      </c>
      <c r="CL2213" s="1" t="s">
        <v>563</v>
      </c>
      <c r="CO2213" s="1" t="s">
        <v>1814</v>
      </c>
      <c r="CP2213" s="1" t="s">
        <v>1815</v>
      </c>
      <c r="CS2213" s="1" t="s">
        <v>1815</v>
      </c>
      <c r="CU2213" s="1" t="s">
        <v>12</v>
      </c>
      <c r="CW2213" s="19" t="s">
        <v>1816</v>
      </c>
      <c r="CX2213" s="1" t="s">
        <v>985</v>
      </c>
      <c r="CY2213" s="1" t="s">
        <v>879</v>
      </c>
      <c r="CZ2213" s="1" t="s">
        <v>941</v>
      </c>
      <c r="DA2213" s="1" t="s">
        <v>1035</v>
      </c>
      <c r="DB2213" s="1" t="s">
        <v>1017</v>
      </c>
      <c r="DC2213" s="1" t="s">
        <v>729</v>
      </c>
      <c r="DO2213" s="1" t="s">
        <v>571</v>
      </c>
      <c r="DP2213" s="19" t="s">
        <v>1817</v>
      </c>
      <c r="DT2213" s="1" t="s">
        <v>21692</v>
      </c>
      <c r="DU2213" s="1" t="s">
        <v>438</v>
      </c>
      <c r="DV2213" s="1" t="s">
        <v>450</v>
      </c>
      <c r="DX2213" s="1" t="s">
        <v>438</v>
      </c>
      <c r="DY2213" s="1" t="s">
        <v>21735</v>
      </c>
      <c r="EA2213" s="1" t="s">
        <v>825</v>
      </c>
      <c r="EB2213" s="1" t="s">
        <v>552</v>
      </c>
      <c r="ED2213" s="1" t="s">
        <v>739</v>
      </c>
      <c r="EE2213" s="1" t="s">
        <v>552</v>
      </c>
      <c r="EI2213" s="1" t="s">
        <v>12</v>
      </c>
    </row>
    <row r="2214" spans="4:139">
      <c r="D2214" s="1" t="s">
        <v>21736</v>
      </c>
      <c r="E2214" s="1" t="s">
        <v>10</v>
      </c>
      <c r="F2214" s="1" t="s">
        <v>518</v>
      </c>
      <c r="G2214" s="1"/>
      <c r="H2214" s="1" t="s">
        <v>21678</v>
      </c>
      <c r="I2214" s="1" t="s">
        <v>1786</v>
      </c>
      <c r="J2214" s="2">
        <v>13.99</v>
      </c>
      <c r="K2214" s="2">
        <v>0.66</v>
      </c>
      <c r="L2214" s="1" t="s">
        <v>21679</v>
      </c>
      <c r="M2214" s="1" t="s">
        <v>21680</v>
      </c>
      <c r="N2214" s="1" t="s">
        <v>21681</v>
      </c>
      <c r="O2214" s="1" t="s">
        <v>21682</v>
      </c>
      <c r="P2214" s="1" t="s">
        <v>21683</v>
      </c>
      <c r="Q2214" s="1" t="s">
        <v>21684</v>
      </c>
      <c r="R2214" s="1" t="s">
        <v>21685</v>
      </c>
      <c r="S2214" s="1" t="s">
        <v>21686</v>
      </c>
      <c r="T2214" s="1" t="s">
        <v>21687</v>
      </c>
      <c r="U2214" s="1" t="s">
        <v>12</v>
      </c>
      <c r="V2214" s="1" t="s">
        <v>12</v>
      </c>
      <c r="W2214" s="1" t="s">
        <v>12</v>
      </c>
      <c r="X2214" s="1" t="s">
        <v>542</v>
      </c>
      <c r="Y2214" s="1" t="s">
        <v>588</v>
      </c>
      <c r="Z2214" s="1" t="s">
        <v>659</v>
      </c>
      <c r="AA2214" s="1" t="s">
        <v>680</v>
      </c>
      <c r="AB2214" s="1" t="s">
        <v>665</v>
      </c>
      <c r="AC2214" s="1" t="s">
        <v>1833</v>
      </c>
      <c r="AD2214" s="1" t="s">
        <v>537</v>
      </c>
      <c r="AE2214" s="1" t="s">
        <v>842</v>
      </c>
      <c r="AF2214" s="1" t="s">
        <v>717</v>
      </c>
      <c r="AG2214" s="1" t="s">
        <v>887</v>
      </c>
      <c r="AH2214" s="1" t="s">
        <v>615</v>
      </c>
      <c r="AI2214" s="1" t="s">
        <v>710</v>
      </c>
      <c r="AJ2214" s="1" t="s">
        <v>740</v>
      </c>
      <c r="AK2214" s="1" t="s">
        <v>877</v>
      </c>
      <c r="AL2214" s="1" t="s">
        <v>662</v>
      </c>
      <c r="AM2214" s="1" t="s">
        <v>641</v>
      </c>
      <c r="AN2214" s="1" t="s">
        <v>2280</v>
      </c>
      <c r="AO2214" s="1" t="s">
        <v>733</v>
      </c>
      <c r="AP2214" s="1" t="s">
        <v>529</v>
      </c>
      <c r="AQ2214" s="15" t="s">
        <v>1798</v>
      </c>
      <c r="AR2214" s="1" t="s">
        <v>1799</v>
      </c>
      <c r="AS2214" s="2">
        <v>90</v>
      </c>
      <c r="AT2214" s="1" t="s">
        <v>594</v>
      </c>
      <c r="AU2214" s="1" t="s">
        <v>542</v>
      </c>
      <c r="AV2214" s="2">
        <v>1</v>
      </c>
      <c r="AW2214" s="1" t="s">
        <v>629</v>
      </c>
      <c r="AX2214" s="1" t="s">
        <v>630</v>
      </c>
      <c r="AY2214" s="1" t="s">
        <v>548</v>
      </c>
      <c r="AZ2214" s="1" t="s">
        <v>542</v>
      </c>
      <c r="BA2214" s="1" t="s">
        <v>1800</v>
      </c>
      <c r="BB2214" s="1" t="s">
        <v>21687</v>
      </c>
      <c r="BC2214" s="1" t="s">
        <v>21737</v>
      </c>
      <c r="BD2214" s="1" t="s">
        <v>21738</v>
      </c>
      <c r="BE2214" s="1" t="s">
        <v>21739</v>
      </c>
      <c r="BF2214" s="1" t="s">
        <v>21740</v>
      </c>
      <c r="BL2214" s="2">
        <v>1</v>
      </c>
      <c r="BM2214" s="1" t="s">
        <v>524</v>
      </c>
      <c r="BN2214" s="2">
        <v>1</v>
      </c>
      <c r="BO2214" s="1" t="s">
        <v>524</v>
      </c>
      <c r="BP2214" s="2">
        <v>0.26</v>
      </c>
      <c r="BQ2214" s="1" t="s">
        <v>554</v>
      </c>
      <c r="BR2214" s="2">
        <v>1</v>
      </c>
      <c r="BS2214" s="1" t="s">
        <v>524</v>
      </c>
      <c r="BT2214" s="1" t="s">
        <v>1786</v>
      </c>
      <c r="BV2214" s="1" t="s">
        <v>1810</v>
      </c>
      <c r="BW2214" s="1" t="s">
        <v>1811</v>
      </c>
      <c r="BX2214" s="1" t="s">
        <v>1812</v>
      </c>
      <c r="BY2214" s="1" t="s">
        <v>592</v>
      </c>
      <c r="BZ2214" s="1" t="s">
        <v>547</v>
      </c>
      <c r="CA2214" s="1" t="s">
        <v>549</v>
      </c>
      <c r="CB2214" s="1" t="s">
        <v>615</v>
      </c>
      <c r="CC2214" s="1" t="s">
        <v>678</v>
      </c>
      <c r="CD2214" s="1" t="s">
        <v>750</v>
      </c>
      <c r="CE2214" s="1" t="s">
        <v>874</v>
      </c>
      <c r="CF2214" s="1" t="s">
        <v>720</v>
      </c>
      <c r="CG2214" s="1" t="s">
        <v>905</v>
      </c>
      <c r="CH2214" s="1" t="s">
        <v>606</v>
      </c>
      <c r="CI2214" s="1" t="s">
        <v>541</v>
      </c>
      <c r="CJ2214" s="1" t="s">
        <v>1813</v>
      </c>
      <c r="CL2214" s="1" t="s">
        <v>563</v>
      </c>
      <c r="CO2214" s="1" t="s">
        <v>1814</v>
      </c>
      <c r="CP2214" s="1" t="s">
        <v>1815</v>
      </c>
      <c r="CS2214" s="1" t="s">
        <v>1815</v>
      </c>
      <c r="CU2214" s="1" t="s">
        <v>12</v>
      </c>
      <c r="CW2214" s="19" t="s">
        <v>1816</v>
      </c>
      <c r="CX2214" s="1" t="s">
        <v>985</v>
      </c>
      <c r="CY2214" s="1" t="s">
        <v>879</v>
      </c>
      <c r="CZ2214" s="1" t="s">
        <v>941</v>
      </c>
      <c r="DA2214" s="1" t="s">
        <v>1035</v>
      </c>
      <c r="DB2214" s="1" t="s">
        <v>1017</v>
      </c>
      <c r="DC2214" s="1" t="s">
        <v>729</v>
      </c>
      <c r="DO2214" s="1" t="s">
        <v>571</v>
      </c>
      <c r="DP2214" s="19" t="s">
        <v>1817</v>
      </c>
      <c r="DT2214" s="1" t="s">
        <v>21692</v>
      </c>
      <c r="DU2214" s="1" t="s">
        <v>438</v>
      </c>
      <c r="DV2214" s="1" t="s">
        <v>450</v>
      </c>
      <c r="DX2214" s="1" t="s">
        <v>438</v>
      </c>
      <c r="DY2214" s="1" t="s">
        <v>21741</v>
      </c>
      <c r="EA2214" s="1" t="s">
        <v>825</v>
      </c>
      <c r="EB2214" s="1" t="s">
        <v>552</v>
      </c>
      <c r="ED2214" s="1" t="s">
        <v>739</v>
      </c>
      <c r="EE2214" s="1" t="s">
        <v>552</v>
      </c>
      <c r="EI2214" s="1" t="s">
        <v>12</v>
      </c>
    </row>
    <row r="2215" spans="4:139">
      <c r="D2215" s="1" t="s">
        <v>21742</v>
      </c>
      <c r="E2215" s="1" t="s">
        <v>10</v>
      </c>
      <c r="F2215" s="1" t="s">
        <v>518</v>
      </c>
      <c r="G2215" s="1"/>
      <c r="H2215" s="1" t="s">
        <v>21678</v>
      </c>
      <c r="I2215" s="1" t="s">
        <v>1786</v>
      </c>
      <c r="J2215" s="2">
        <v>13.99</v>
      </c>
      <c r="K2215" s="2">
        <v>0.53</v>
      </c>
      <c r="L2215" s="1" t="s">
        <v>21679</v>
      </c>
      <c r="M2215" s="1" t="s">
        <v>21680</v>
      </c>
      <c r="N2215" s="1" t="s">
        <v>21681</v>
      </c>
      <c r="O2215" s="1" t="s">
        <v>21682</v>
      </c>
      <c r="P2215" s="1" t="s">
        <v>21683</v>
      </c>
      <c r="Q2215" s="1" t="s">
        <v>21684</v>
      </c>
      <c r="R2215" s="1" t="s">
        <v>21685</v>
      </c>
      <c r="S2215" s="1" t="s">
        <v>21686</v>
      </c>
      <c r="T2215" s="1" t="s">
        <v>21687</v>
      </c>
      <c r="U2215" s="1" t="s">
        <v>12</v>
      </c>
      <c r="V2215" s="1" t="s">
        <v>12</v>
      </c>
      <c r="W2215" s="1" t="s">
        <v>12</v>
      </c>
      <c r="X2215" s="1" t="s">
        <v>542</v>
      </c>
      <c r="Y2215" s="1" t="s">
        <v>588</v>
      </c>
      <c r="Z2215" s="1" t="s">
        <v>659</v>
      </c>
      <c r="AA2215" s="1" t="s">
        <v>680</v>
      </c>
      <c r="AB2215" s="1" t="s">
        <v>665</v>
      </c>
      <c r="AC2215" s="1" t="s">
        <v>1857</v>
      </c>
      <c r="AD2215" s="1" t="s">
        <v>537</v>
      </c>
      <c r="AE2215" s="1" t="s">
        <v>842</v>
      </c>
      <c r="AF2215" s="1" t="s">
        <v>717</v>
      </c>
      <c r="AG2215" s="1" t="s">
        <v>887</v>
      </c>
      <c r="AH2215" s="1" t="s">
        <v>615</v>
      </c>
      <c r="AI2215" s="1" t="s">
        <v>710</v>
      </c>
      <c r="AJ2215" s="1" t="s">
        <v>740</v>
      </c>
      <c r="AK2215" s="1" t="s">
        <v>877</v>
      </c>
      <c r="AL2215" s="1" t="s">
        <v>662</v>
      </c>
      <c r="AM2215" s="1" t="s">
        <v>641</v>
      </c>
      <c r="AN2215" s="1" t="s">
        <v>2280</v>
      </c>
      <c r="AO2215" s="1" t="s">
        <v>733</v>
      </c>
      <c r="AP2215" s="1" t="s">
        <v>529</v>
      </c>
      <c r="AQ2215" s="15" t="s">
        <v>1798</v>
      </c>
      <c r="AR2215" s="1" t="s">
        <v>1799</v>
      </c>
      <c r="AS2215" s="2">
        <v>90</v>
      </c>
      <c r="AT2215" s="1" t="s">
        <v>594</v>
      </c>
      <c r="AU2215" s="1" t="s">
        <v>542</v>
      </c>
      <c r="AV2215" s="2">
        <v>1</v>
      </c>
      <c r="AW2215" s="1" t="s">
        <v>629</v>
      </c>
      <c r="AX2215" s="1" t="s">
        <v>630</v>
      </c>
      <c r="AY2215" s="1" t="s">
        <v>548</v>
      </c>
      <c r="AZ2215" s="1" t="s">
        <v>542</v>
      </c>
      <c r="BA2215" s="1" t="s">
        <v>1800</v>
      </c>
      <c r="BB2215" s="1" t="s">
        <v>21687</v>
      </c>
      <c r="BC2215" s="1" t="s">
        <v>21743</v>
      </c>
      <c r="BD2215" s="1" t="s">
        <v>21744</v>
      </c>
      <c r="BE2215" s="1" t="s">
        <v>21745</v>
      </c>
      <c r="BF2215" s="1" t="s">
        <v>21746</v>
      </c>
      <c r="BL2215" s="2">
        <v>1</v>
      </c>
      <c r="BM2215" s="1" t="s">
        <v>524</v>
      </c>
      <c r="BN2215" s="2">
        <v>1</v>
      </c>
      <c r="BO2215" s="1" t="s">
        <v>524</v>
      </c>
      <c r="BP2215" s="2">
        <v>0.29</v>
      </c>
      <c r="BQ2215" s="1" t="s">
        <v>554</v>
      </c>
      <c r="BR2215" s="2">
        <v>1</v>
      </c>
      <c r="BS2215" s="1" t="s">
        <v>524</v>
      </c>
      <c r="BT2215" s="1" t="s">
        <v>1786</v>
      </c>
      <c r="BV2215" s="1" t="s">
        <v>1810</v>
      </c>
      <c r="BW2215" s="1" t="s">
        <v>1811</v>
      </c>
      <c r="BX2215" s="1" t="s">
        <v>1812</v>
      </c>
      <c r="BY2215" s="1" t="s">
        <v>592</v>
      </c>
      <c r="BZ2215" s="1" t="s">
        <v>547</v>
      </c>
      <c r="CA2215" s="1" t="s">
        <v>610</v>
      </c>
      <c r="CB2215" s="1" t="s">
        <v>615</v>
      </c>
      <c r="CC2215" s="1" t="s">
        <v>678</v>
      </c>
      <c r="CD2215" s="1" t="s">
        <v>750</v>
      </c>
      <c r="CE2215" s="1" t="s">
        <v>874</v>
      </c>
      <c r="CF2215" s="1" t="s">
        <v>720</v>
      </c>
      <c r="CG2215" s="1" t="s">
        <v>905</v>
      </c>
      <c r="CH2215" s="1" t="s">
        <v>606</v>
      </c>
      <c r="CI2215" s="1" t="s">
        <v>541</v>
      </c>
      <c r="CJ2215" s="1" t="s">
        <v>1813</v>
      </c>
      <c r="CL2215" s="1" t="s">
        <v>563</v>
      </c>
      <c r="CO2215" s="1" t="s">
        <v>1814</v>
      </c>
      <c r="CP2215" s="1" t="s">
        <v>1815</v>
      </c>
      <c r="CS2215" s="1" t="s">
        <v>1815</v>
      </c>
      <c r="CU2215" s="1" t="s">
        <v>12</v>
      </c>
      <c r="CW2215" s="19" t="s">
        <v>1816</v>
      </c>
      <c r="CX2215" s="1" t="s">
        <v>985</v>
      </c>
      <c r="CY2215" s="1" t="s">
        <v>879</v>
      </c>
      <c r="CZ2215" s="1" t="s">
        <v>941</v>
      </c>
      <c r="DA2215" s="1" t="s">
        <v>1035</v>
      </c>
      <c r="DB2215" s="1" t="s">
        <v>1017</v>
      </c>
      <c r="DC2215" s="1" t="s">
        <v>729</v>
      </c>
      <c r="DO2215" s="1" t="s">
        <v>571</v>
      </c>
      <c r="DP2215" s="19" t="s">
        <v>1817</v>
      </c>
      <c r="DT2215" s="1" t="s">
        <v>21692</v>
      </c>
      <c r="DU2215" s="1" t="s">
        <v>438</v>
      </c>
      <c r="DV2215" s="1" t="s">
        <v>450</v>
      </c>
      <c r="DX2215" s="1" t="s">
        <v>438</v>
      </c>
      <c r="DY2215" s="1" t="s">
        <v>21747</v>
      </c>
      <c r="EA2215" s="1" t="s">
        <v>825</v>
      </c>
      <c r="EB2215" s="1" t="s">
        <v>552</v>
      </c>
      <c r="ED2215" s="1" t="s">
        <v>739</v>
      </c>
      <c r="EE2215" s="1" t="s">
        <v>552</v>
      </c>
      <c r="EI2215" s="1" t="s">
        <v>12</v>
      </c>
    </row>
    <row r="2216" spans="4:139">
      <c r="D2216" s="1" t="s">
        <v>21748</v>
      </c>
      <c r="E2216" s="1" t="s">
        <v>10</v>
      </c>
      <c r="F2216" s="1" t="s">
        <v>518</v>
      </c>
      <c r="G2216" s="1"/>
      <c r="H2216" s="1" t="s">
        <v>21678</v>
      </c>
      <c r="I2216" s="1" t="s">
        <v>1786</v>
      </c>
      <c r="J2216" s="2">
        <v>13.99</v>
      </c>
      <c r="K2216" s="2">
        <v>0.5</v>
      </c>
      <c r="L2216" s="1" t="s">
        <v>21679</v>
      </c>
      <c r="M2216" s="1" t="s">
        <v>21680</v>
      </c>
      <c r="N2216" s="1" t="s">
        <v>21681</v>
      </c>
      <c r="O2216" s="1" t="s">
        <v>21682</v>
      </c>
      <c r="P2216" s="1" t="s">
        <v>21683</v>
      </c>
      <c r="Q2216" s="1" t="s">
        <v>21684</v>
      </c>
      <c r="R2216" s="1" t="s">
        <v>21685</v>
      </c>
      <c r="S2216" s="1" t="s">
        <v>21686</v>
      </c>
      <c r="T2216" s="1" t="s">
        <v>21687</v>
      </c>
      <c r="U2216" s="1" t="s">
        <v>12</v>
      </c>
      <c r="V2216" s="1" t="s">
        <v>12</v>
      </c>
      <c r="W2216" s="1" t="s">
        <v>12</v>
      </c>
      <c r="X2216" s="1" t="s">
        <v>542</v>
      </c>
      <c r="Y2216" s="1" t="s">
        <v>588</v>
      </c>
      <c r="Z2216" s="1" t="s">
        <v>659</v>
      </c>
      <c r="AA2216" s="1" t="s">
        <v>680</v>
      </c>
      <c r="AB2216" s="1" t="s">
        <v>665</v>
      </c>
      <c r="AC2216" s="1" t="s">
        <v>1869</v>
      </c>
      <c r="AD2216" s="1" t="s">
        <v>537</v>
      </c>
      <c r="AE2216" s="1" t="s">
        <v>842</v>
      </c>
      <c r="AF2216" s="1" t="s">
        <v>717</v>
      </c>
      <c r="AG2216" s="1" t="s">
        <v>887</v>
      </c>
      <c r="AH2216" s="1" t="s">
        <v>615</v>
      </c>
      <c r="AI2216" s="1" t="s">
        <v>710</v>
      </c>
      <c r="AJ2216" s="1" t="s">
        <v>740</v>
      </c>
      <c r="AK2216" s="1" t="s">
        <v>877</v>
      </c>
      <c r="AL2216" s="1" t="s">
        <v>662</v>
      </c>
      <c r="AM2216" s="1" t="s">
        <v>641</v>
      </c>
      <c r="AN2216" s="1" t="s">
        <v>2280</v>
      </c>
      <c r="AO2216" s="1" t="s">
        <v>733</v>
      </c>
      <c r="AP2216" s="1" t="s">
        <v>529</v>
      </c>
      <c r="AQ2216" s="15" t="s">
        <v>1798</v>
      </c>
      <c r="AR2216" s="1" t="s">
        <v>1799</v>
      </c>
      <c r="AS2216" s="2">
        <v>90</v>
      </c>
      <c r="AT2216" s="1" t="s">
        <v>594</v>
      </c>
      <c r="AU2216" s="1" t="s">
        <v>542</v>
      </c>
      <c r="AV2216" s="2">
        <v>1</v>
      </c>
      <c r="AW2216" s="1" t="s">
        <v>629</v>
      </c>
      <c r="AX2216" s="1" t="s">
        <v>630</v>
      </c>
      <c r="AY2216" s="1" t="s">
        <v>548</v>
      </c>
      <c r="AZ2216" s="1" t="s">
        <v>542</v>
      </c>
      <c r="BA2216" s="1" t="s">
        <v>1800</v>
      </c>
      <c r="BB2216" s="1" t="s">
        <v>21687</v>
      </c>
      <c r="BC2216" s="1" t="s">
        <v>21749</v>
      </c>
      <c r="BD2216" s="1" t="s">
        <v>21750</v>
      </c>
      <c r="BE2216" s="1" t="s">
        <v>21751</v>
      </c>
      <c r="BF2216" s="1" t="s">
        <v>21752</v>
      </c>
      <c r="BL2216" s="2">
        <v>1</v>
      </c>
      <c r="BM2216" s="1" t="s">
        <v>524</v>
      </c>
      <c r="BN2216" s="2">
        <v>1</v>
      </c>
      <c r="BO2216" s="1" t="s">
        <v>524</v>
      </c>
      <c r="BP2216" s="2">
        <v>0.31</v>
      </c>
      <c r="BQ2216" s="1" t="s">
        <v>554</v>
      </c>
      <c r="BR2216" s="2">
        <v>1</v>
      </c>
      <c r="BS2216" s="1" t="s">
        <v>524</v>
      </c>
      <c r="BT2216" s="1" t="s">
        <v>1786</v>
      </c>
      <c r="BV2216" s="1" t="s">
        <v>1810</v>
      </c>
      <c r="BW2216" s="1" t="s">
        <v>1811</v>
      </c>
      <c r="BX2216" s="1" t="s">
        <v>1812</v>
      </c>
      <c r="BY2216" s="1" t="s">
        <v>592</v>
      </c>
      <c r="BZ2216" s="1" t="s">
        <v>547</v>
      </c>
      <c r="CA2216" s="1" t="s">
        <v>654</v>
      </c>
      <c r="CB2216" s="1" t="s">
        <v>615</v>
      </c>
      <c r="CC2216" s="1" t="s">
        <v>678</v>
      </c>
      <c r="CD2216" s="1" t="s">
        <v>750</v>
      </c>
      <c r="CE2216" s="1" t="s">
        <v>874</v>
      </c>
      <c r="CF2216" s="1" t="s">
        <v>720</v>
      </c>
      <c r="CG2216" s="1" t="s">
        <v>905</v>
      </c>
      <c r="CH2216" s="1" t="s">
        <v>606</v>
      </c>
      <c r="CI2216" s="1" t="s">
        <v>541</v>
      </c>
      <c r="CJ2216" s="1" t="s">
        <v>1813</v>
      </c>
      <c r="CL2216" s="1" t="s">
        <v>563</v>
      </c>
      <c r="CO2216" s="1" t="s">
        <v>1814</v>
      </c>
      <c r="CP2216" s="1" t="s">
        <v>1815</v>
      </c>
      <c r="CS2216" s="1" t="s">
        <v>1815</v>
      </c>
      <c r="CU2216" s="1" t="s">
        <v>12</v>
      </c>
      <c r="CW2216" s="19" t="s">
        <v>1816</v>
      </c>
      <c r="CX2216" s="1" t="s">
        <v>985</v>
      </c>
      <c r="CY2216" s="1" t="s">
        <v>879</v>
      </c>
      <c r="CZ2216" s="1" t="s">
        <v>941</v>
      </c>
      <c r="DA2216" s="1" t="s">
        <v>1035</v>
      </c>
      <c r="DB2216" s="1" t="s">
        <v>1017</v>
      </c>
      <c r="DC2216" s="1" t="s">
        <v>729</v>
      </c>
      <c r="DO2216" s="1" t="s">
        <v>571</v>
      </c>
      <c r="DP2216" s="19" t="s">
        <v>1817</v>
      </c>
      <c r="DT2216" s="1" t="s">
        <v>21692</v>
      </c>
      <c r="DU2216" s="1" t="s">
        <v>438</v>
      </c>
      <c r="DV2216" s="1" t="s">
        <v>450</v>
      </c>
      <c r="DX2216" s="1" t="s">
        <v>438</v>
      </c>
      <c r="DY2216" s="1" t="s">
        <v>21753</v>
      </c>
      <c r="EA2216" s="1" t="s">
        <v>825</v>
      </c>
      <c r="EB2216" s="1" t="s">
        <v>552</v>
      </c>
      <c r="ED2216" s="1" t="s">
        <v>739</v>
      </c>
      <c r="EE2216" s="1" t="s">
        <v>552</v>
      </c>
      <c r="EI2216" s="1" t="s">
        <v>12</v>
      </c>
    </row>
    <row r="2217" spans="4:139">
      <c r="D2217" s="1" t="s">
        <v>21754</v>
      </c>
      <c r="E2217" s="1" t="s">
        <v>10</v>
      </c>
      <c r="F2217" s="1" t="s">
        <v>518</v>
      </c>
      <c r="G2217" s="1"/>
      <c r="H2217" s="1" t="s">
        <v>21678</v>
      </c>
      <c r="I2217" s="1" t="s">
        <v>1786</v>
      </c>
      <c r="J2217" s="2">
        <v>13.99</v>
      </c>
      <c r="K2217" s="2">
        <v>0.6</v>
      </c>
      <c r="L2217" s="1" t="s">
        <v>21679</v>
      </c>
      <c r="M2217" s="1" t="s">
        <v>21680</v>
      </c>
      <c r="N2217" s="1" t="s">
        <v>21681</v>
      </c>
      <c r="O2217" s="1" t="s">
        <v>21682</v>
      </c>
      <c r="P2217" s="1" t="s">
        <v>21683</v>
      </c>
      <c r="Q2217" s="1" t="s">
        <v>21684</v>
      </c>
      <c r="R2217" s="1" t="s">
        <v>21685</v>
      </c>
      <c r="S2217" s="1" t="s">
        <v>21686</v>
      </c>
      <c r="T2217" s="1" t="s">
        <v>21687</v>
      </c>
      <c r="U2217" s="1" t="s">
        <v>12</v>
      </c>
      <c r="V2217" s="1" t="s">
        <v>12</v>
      </c>
      <c r="W2217" s="1" t="s">
        <v>12</v>
      </c>
      <c r="X2217" s="1" t="s">
        <v>542</v>
      </c>
      <c r="Y2217" s="1" t="s">
        <v>588</v>
      </c>
      <c r="Z2217" s="1" t="s">
        <v>659</v>
      </c>
      <c r="AA2217" s="1" t="s">
        <v>680</v>
      </c>
      <c r="AB2217" s="1" t="s">
        <v>665</v>
      </c>
      <c r="AC2217" s="1" t="s">
        <v>1881</v>
      </c>
      <c r="AD2217" s="1" t="s">
        <v>537</v>
      </c>
      <c r="AE2217" s="1" t="s">
        <v>842</v>
      </c>
      <c r="AF2217" s="1" t="s">
        <v>717</v>
      </c>
      <c r="AG2217" s="1" t="s">
        <v>887</v>
      </c>
      <c r="AH2217" s="1" t="s">
        <v>615</v>
      </c>
      <c r="AI2217" s="1" t="s">
        <v>710</v>
      </c>
      <c r="AJ2217" s="1" t="s">
        <v>740</v>
      </c>
      <c r="AK2217" s="1" t="s">
        <v>877</v>
      </c>
      <c r="AL2217" s="1" t="s">
        <v>662</v>
      </c>
      <c r="AM2217" s="1" t="s">
        <v>641</v>
      </c>
      <c r="AN2217" s="1" t="s">
        <v>2280</v>
      </c>
      <c r="AO2217" s="1" t="s">
        <v>733</v>
      </c>
      <c r="AP2217" s="1" t="s">
        <v>529</v>
      </c>
      <c r="AQ2217" s="15" t="s">
        <v>1798</v>
      </c>
      <c r="AR2217" s="1" t="s">
        <v>1799</v>
      </c>
      <c r="AS2217" s="2">
        <v>90</v>
      </c>
      <c r="AT2217" s="1" t="s">
        <v>594</v>
      </c>
      <c r="AU2217" s="1" t="s">
        <v>542</v>
      </c>
      <c r="AV2217" s="2">
        <v>1</v>
      </c>
      <c r="AW2217" s="1" t="s">
        <v>629</v>
      </c>
      <c r="AX2217" s="1" t="s">
        <v>630</v>
      </c>
      <c r="AY2217" s="1" t="s">
        <v>548</v>
      </c>
      <c r="AZ2217" s="1" t="s">
        <v>542</v>
      </c>
      <c r="BA2217" s="1" t="s">
        <v>1800</v>
      </c>
      <c r="BB2217" s="1" t="s">
        <v>21687</v>
      </c>
      <c r="BC2217" s="1" t="s">
        <v>21755</v>
      </c>
      <c r="BD2217" s="1" t="s">
        <v>21756</v>
      </c>
      <c r="BE2217" s="1" t="s">
        <v>21757</v>
      </c>
      <c r="BF2217" s="1" t="s">
        <v>21758</v>
      </c>
      <c r="BL2217" s="2">
        <v>1</v>
      </c>
      <c r="BM2217" s="1" t="s">
        <v>524</v>
      </c>
      <c r="BN2217" s="2">
        <v>1</v>
      </c>
      <c r="BO2217" s="1" t="s">
        <v>524</v>
      </c>
      <c r="BP2217" s="2">
        <v>0.22</v>
      </c>
      <c r="BQ2217" s="1" t="s">
        <v>554</v>
      </c>
      <c r="BR2217" s="2">
        <v>1</v>
      </c>
      <c r="BS2217" s="1" t="s">
        <v>524</v>
      </c>
      <c r="BT2217" s="1" t="s">
        <v>1786</v>
      </c>
      <c r="BV2217" s="1" t="s">
        <v>1810</v>
      </c>
      <c r="BW2217" s="1" t="s">
        <v>1811</v>
      </c>
      <c r="BX2217" s="1" t="s">
        <v>1812</v>
      </c>
      <c r="BY2217" s="1" t="s">
        <v>592</v>
      </c>
      <c r="BZ2217" s="1" t="s">
        <v>547</v>
      </c>
      <c r="CA2217" s="1" t="s">
        <v>549</v>
      </c>
      <c r="CB2217" s="1" t="s">
        <v>615</v>
      </c>
      <c r="CC2217" s="1" t="s">
        <v>678</v>
      </c>
      <c r="CD2217" s="1" t="s">
        <v>750</v>
      </c>
      <c r="CE2217" s="1" t="s">
        <v>874</v>
      </c>
      <c r="CF2217" s="1" t="s">
        <v>720</v>
      </c>
      <c r="CG2217" s="1" t="s">
        <v>905</v>
      </c>
      <c r="CH2217" s="1" t="s">
        <v>606</v>
      </c>
      <c r="CI2217" s="1" t="s">
        <v>541</v>
      </c>
      <c r="CJ2217" s="1" t="s">
        <v>1813</v>
      </c>
      <c r="CL2217" s="1" t="s">
        <v>563</v>
      </c>
      <c r="CO2217" s="1" t="s">
        <v>1814</v>
      </c>
      <c r="CP2217" s="1" t="s">
        <v>1815</v>
      </c>
      <c r="CS2217" s="1" t="s">
        <v>1815</v>
      </c>
      <c r="CU2217" s="1" t="s">
        <v>12</v>
      </c>
      <c r="CW2217" s="19" t="s">
        <v>1816</v>
      </c>
      <c r="CX2217" s="1" t="s">
        <v>985</v>
      </c>
      <c r="CY2217" s="1" t="s">
        <v>879</v>
      </c>
      <c r="CZ2217" s="1" t="s">
        <v>941</v>
      </c>
      <c r="DA2217" s="1" t="s">
        <v>1035</v>
      </c>
      <c r="DB2217" s="1" t="s">
        <v>1017</v>
      </c>
      <c r="DC2217" s="1" t="s">
        <v>729</v>
      </c>
      <c r="DO2217" s="1" t="s">
        <v>571</v>
      </c>
      <c r="DP2217" s="19" t="s">
        <v>1817</v>
      </c>
      <c r="DT2217" s="1" t="s">
        <v>21692</v>
      </c>
      <c r="DU2217" s="1" t="s">
        <v>438</v>
      </c>
      <c r="DV2217" s="1" t="s">
        <v>450</v>
      </c>
      <c r="DX2217" s="1" t="s">
        <v>438</v>
      </c>
      <c r="DY2217" s="1" t="s">
        <v>21759</v>
      </c>
      <c r="EA2217" s="1" t="s">
        <v>825</v>
      </c>
      <c r="EB2217" s="1" t="s">
        <v>552</v>
      </c>
      <c r="ED2217" s="1" t="s">
        <v>739</v>
      </c>
      <c r="EE2217" s="1" t="s">
        <v>552</v>
      </c>
      <c r="EI2217" s="1" t="s">
        <v>12</v>
      </c>
    </row>
    <row r="2218" spans="4:139">
      <c r="D2218" s="1" t="s">
        <v>21760</v>
      </c>
      <c r="E2218" s="1" t="s">
        <v>10</v>
      </c>
      <c r="F2218" s="1" t="s">
        <v>518</v>
      </c>
      <c r="G2218" s="1"/>
      <c r="H2218" s="1" t="s">
        <v>21678</v>
      </c>
      <c r="I2218" s="1" t="s">
        <v>1786</v>
      </c>
      <c r="J2218" s="2">
        <v>13.99</v>
      </c>
      <c r="K2218" s="2">
        <v>0.56</v>
      </c>
      <c r="L2218" s="1" t="s">
        <v>21679</v>
      </c>
      <c r="M2218" s="1" t="s">
        <v>21680</v>
      </c>
      <c r="N2218" s="1" t="s">
        <v>21681</v>
      </c>
      <c r="O2218" s="1" t="s">
        <v>21682</v>
      </c>
      <c r="P2218" s="1" t="s">
        <v>21683</v>
      </c>
      <c r="Q2218" s="1" t="s">
        <v>21684</v>
      </c>
      <c r="R2218" s="1" t="s">
        <v>21685</v>
      </c>
      <c r="S2218" s="1" t="s">
        <v>21686</v>
      </c>
      <c r="T2218" s="1" t="s">
        <v>21687</v>
      </c>
      <c r="U2218" s="1" t="s">
        <v>12</v>
      </c>
      <c r="V2218" s="1" t="s">
        <v>12</v>
      </c>
      <c r="W2218" s="1" t="s">
        <v>12</v>
      </c>
      <c r="X2218" s="1" t="s">
        <v>542</v>
      </c>
      <c r="Y2218" s="1" t="s">
        <v>588</v>
      </c>
      <c r="Z2218" s="1" t="s">
        <v>659</v>
      </c>
      <c r="AA2218" s="1" t="s">
        <v>680</v>
      </c>
      <c r="AB2218" s="1" t="s">
        <v>665</v>
      </c>
      <c r="AC2218" s="1" t="s">
        <v>1796</v>
      </c>
      <c r="AD2218" s="1" t="s">
        <v>537</v>
      </c>
      <c r="AE2218" s="1" t="s">
        <v>842</v>
      </c>
      <c r="AF2218" s="1" t="s">
        <v>717</v>
      </c>
      <c r="AG2218" s="1" t="s">
        <v>887</v>
      </c>
      <c r="AH2218" s="1" t="s">
        <v>615</v>
      </c>
      <c r="AI2218" s="1" t="s">
        <v>710</v>
      </c>
      <c r="AJ2218" s="1" t="s">
        <v>740</v>
      </c>
      <c r="AK2218" s="1" t="s">
        <v>877</v>
      </c>
      <c r="AL2218" s="1" t="s">
        <v>662</v>
      </c>
      <c r="AM2218" s="1" t="s">
        <v>641</v>
      </c>
      <c r="AN2218" s="1" t="s">
        <v>821</v>
      </c>
      <c r="AO2218" s="1" t="s">
        <v>733</v>
      </c>
      <c r="AP2218" s="1" t="s">
        <v>529</v>
      </c>
      <c r="AQ2218" s="15" t="s">
        <v>1798</v>
      </c>
      <c r="AR2218" s="1" t="s">
        <v>1799</v>
      </c>
      <c r="AS2218" s="2">
        <v>90</v>
      </c>
      <c r="AT2218" s="1" t="s">
        <v>594</v>
      </c>
      <c r="AU2218" s="1" t="s">
        <v>542</v>
      </c>
      <c r="AV2218" s="2">
        <v>1</v>
      </c>
      <c r="AW2218" s="1" t="s">
        <v>629</v>
      </c>
      <c r="AX2218" s="1" t="s">
        <v>630</v>
      </c>
      <c r="AY2218" s="1" t="s">
        <v>548</v>
      </c>
      <c r="AZ2218" s="1" t="s">
        <v>542</v>
      </c>
      <c r="BA2218" s="1" t="s">
        <v>1800</v>
      </c>
      <c r="BB2218" s="1" t="s">
        <v>21687</v>
      </c>
      <c r="BC2218" s="1" t="s">
        <v>21761</v>
      </c>
      <c r="BD2218" s="1" t="s">
        <v>21762</v>
      </c>
      <c r="BE2218" s="1" t="s">
        <v>21763</v>
      </c>
      <c r="BF2218" s="1" t="s">
        <v>21764</v>
      </c>
      <c r="BL2218" s="2">
        <v>1</v>
      </c>
      <c r="BM2218" s="1" t="s">
        <v>524</v>
      </c>
      <c r="BN2218" s="2">
        <v>1</v>
      </c>
      <c r="BO2218" s="1" t="s">
        <v>524</v>
      </c>
      <c r="BP2218" s="2">
        <v>0.24</v>
      </c>
      <c r="BQ2218" s="1" t="s">
        <v>554</v>
      </c>
      <c r="BR2218" s="2">
        <v>1</v>
      </c>
      <c r="BS2218" s="1" t="s">
        <v>524</v>
      </c>
      <c r="BT2218" s="1" t="s">
        <v>1786</v>
      </c>
      <c r="BV2218" s="1" t="s">
        <v>1810</v>
      </c>
      <c r="BW2218" s="1" t="s">
        <v>1811</v>
      </c>
      <c r="BX2218" s="1" t="s">
        <v>1812</v>
      </c>
      <c r="BY2218" s="1" t="s">
        <v>592</v>
      </c>
      <c r="BZ2218" s="1" t="s">
        <v>547</v>
      </c>
      <c r="CA2218" s="1" t="s">
        <v>610</v>
      </c>
      <c r="CB2218" s="1" t="s">
        <v>615</v>
      </c>
      <c r="CC2218" s="1" t="s">
        <v>678</v>
      </c>
      <c r="CD2218" s="1" t="s">
        <v>750</v>
      </c>
      <c r="CE2218" s="1" t="s">
        <v>874</v>
      </c>
      <c r="CF2218" s="1" t="s">
        <v>720</v>
      </c>
      <c r="CG2218" s="1" t="s">
        <v>905</v>
      </c>
      <c r="CH2218" s="1" t="s">
        <v>606</v>
      </c>
      <c r="CI2218" s="1" t="s">
        <v>541</v>
      </c>
      <c r="CJ2218" s="1" t="s">
        <v>1813</v>
      </c>
      <c r="CL2218" s="1" t="s">
        <v>563</v>
      </c>
      <c r="CO2218" s="1" t="s">
        <v>1814</v>
      </c>
      <c r="CP2218" s="1" t="s">
        <v>1815</v>
      </c>
      <c r="CS2218" s="1" t="s">
        <v>1815</v>
      </c>
      <c r="CU2218" s="1" t="s">
        <v>12</v>
      </c>
      <c r="CW2218" s="19" t="s">
        <v>1816</v>
      </c>
      <c r="CX2218" s="1" t="s">
        <v>985</v>
      </c>
      <c r="CY2218" s="1" t="s">
        <v>879</v>
      </c>
      <c r="CZ2218" s="1" t="s">
        <v>941</v>
      </c>
      <c r="DA2218" s="1" t="s">
        <v>1035</v>
      </c>
      <c r="DB2218" s="1" t="s">
        <v>1017</v>
      </c>
      <c r="DC2218" s="1" t="s">
        <v>729</v>
      </c>
      <c r="DO2218" s="1" t="s">
        <v>571</v>
      </c>
      <c r="DP2218" s="19" t="s">
        <v>1817</v>
      </c>
      <c r="DT2218" s="1" t="s">
        <v>21692</v>
      </c>
      <c r="DU2218" s="1" t="s">
        <v>438</v>
      </c>
      <c r="DV2218" s="1" t="s">
        <v>450</v>
      </c>
      <c r="DX2218" s="1" t="s">
        <v>438</v>
      </c>
      <c r="DY2218" s="1" t="s">
        <v>21765</v>
      </c>
      <c r="EA2218" s="1" t="s">
        <v>825</v>
      </c>
      <c r="EB2218" s="1" t="s">
        <v>552</v>
      </c>
      <c r="ED2218" s="1" t="s">
        <v>739</v>
      </c>
      <c r="EE2218" s="1" t="s">
        <v>552</v>
      </c>
      <c r="EI2218" s="1" t="s">
        <v>12</v>
      </c>
    </row>
    <row r="2219" spans="4:139">
      <c r="D2219" s="1" t="s">
        <v>21766</v>
      </c>
      <c r="E2219" s="1" t="s">
        <v>10</v>
      </c>
      <c r="F2219" s="1" t="s">
        <v>518</v>
      </c>
      <c r="G2219" s="1"/>
      <c r="H2219" s="1" t="s">
        <v>21678</v>
      </c>
      <c r="I2219" s="1" t="s">
        <v>1786</v>
      </c>
      <c r="J2219" s="2">
        <v>13.99</v>
      </c>
      <c r="K2219" s="2">
        <v>0.63</v>
      </c>
      <c r="L2219" s="1" t="s">
        <v>21679</v>
      </c>
      <c r="M2219" s="1" t="s">
        <v>21680</v>
      </c>
      <c r="N2219" s="1" t="s">
        <v>21681</v>
      </c>
      <c r="O2219" s="1" t="s">
        <v>21682</v>
      </c>
      <c r="P2219" s="1" t="s">
        <v>21683</v>
      </c>
      <c r="Q2219" s="1" t="s">
        <v>21684</v>
      </c>
      <c r="R2219" s="1" t="s">
        <v>21685</v>
      </c>
      <c r="S2219" s="1" t="s">
        <v>21686</v>
      </c>
      <c r="T2219" s="1" t="s">
        <v>21687</v>
      </c>
      <c r="U2219" s="1" t="s">
        <v>12</v>
      </c>
      <c r="V2219" s="1" t="s">
        <v>12</v>
      </c>
      <c r="W2219" s="1" t="s">
        <v>12</v>
      </c>
      <c r="X2219" s="1" t="s">
        <v>542</v>
      </c>
      <c r="Y2219" s="1" t="s">
        <v>588</v>
      </c>
      <c r="Z2219" s="1" t="s">
        <v>659</v>
      </c>
      <c r="AA2219" s="1" t="s">
        <v>680</v>
      </c>
      <c r="AB2219" s="1" t="s">
        <v>665</v>
      </c>
      <c r="AC2219" s="1" t="s">
        <v>1821</v>
      </c>
      <c r="AD2219" s="1" t="s">
        <v>537</v>
      </c>
      <c r="AE2219" s="1" t="s">
        <v>842</v>
      </c>
      <c r="AF2219" s="1" t="s">
        <v>717</v>
      </c>
      <c r="AG2219" s="1" t="s">
        <v>887</v>
      </c>
      <c r="AH2219" s="1" t="s">
        <v>615</v>
      </c>
      <c r="AI2219" s="1" t="s">
        <v>710</v>
      </c>
      <c r="AJ2219" s="1" t="s">
        <v>740</v>
      </c>
      <c r="AK2219" s="1" t="s">
        <v>877</v>
      </c>
      <c r="AL2219" s="1" t="s">
        <v>662</v>
      </c>
      <c r="AM2219" s="1" t="s">
        <v>641</v>
      </c>
      <c r="AN2219" s="1" t="s">
        <v>821</v>
      </c>
      <c r="AO2219" s="1" t="s">
        <v>733</v>
      </c>
      <c r="AP2219" s="1" t="s">
        <v>529</v>
      </c>
      <c r="AQ2219" s="15" t="s">
        <v>1798</v>
      </c>
      <c r="AR2219" s="1" t="s">
        <v>1799</v>
      </c>
      <c r="AS2219" s="2">
        <v>90</v>
      </c>
      <c r="AT2219" s="1" t="s">
        <v>594</v>
      </c>
      <c r="AU2219" s="1" t="s">
        <v>542</v>
      </c>
      <c r="AV2219" s="2">
        <v>1</v>
      </c>
      <c r="AW2219" s="1" t="s">
        <v>629</v>
      </c>
      <c r="AX2219" s="1" t="s">
        <v>630</v>
      </c>
      <c r="AY2219" s="1" t="s">
        <v>548</v>
      </c>
      <c r="AZ2219" s="1" t="s">
        <v>542</v>
      </c>
      <c r="BA2219" s="1" t="s">
        <v>1800</v>
      </c>
      <c r="BB2219" s="1" t="s">
        <v>21687</v>
      </c>
      <c r="BC2219" s="1" t="s">
        <v>21767</v>
      </c>
      <c r="BD2219" s="1" t="s">
        <v>21768</v>
      </c>
      <c r="BE2219" s="1" t="s">
        <v>21769</v>
      </c>
      <c r="BF2219" s="1" t="s">
        <v>21770</v>
      </c>
      <c r="BL2219" s="2">
        <v>1</v>
      </c>
      <c r="BM2219" s="1" t="s">
        <v>524</v>
      </c>
      <c r="BN2219" s="2">
        <v>1</v>
      </c>
      <c r="BO2219" s="1" t="s">
        <v>524</v>
      </c>
      <c r="BP2219" s="2">
        <v>0.26</v>
      </c>
      <c r="BQ2219" s="1" t="s">
        <v>554</v>
      </c>
      <c r="BR2219" s="2">
        <v>1</v>
      </c>
      <c r="BS2219" s="1" t="s">
        <v>524</v>
      </c>
      <c r="BT2219" s="1" t="s">
        <v>1786</v>
      </c>
      <c r="BV2219" s="1" t="s">
        <v>1810</v>
      </c>
      <c r="BW2219" s="1" t="s">
        <v>1811</v>
      </c>
      <c r="BX2219" s="1" t="s">
        <v>1812</v>
      </c>
      <c r="BY2219" s="1" t="s">
        <v>592</v>
      </c>
      <c r="BZ2219" s="1" t="s">
        <v>547</v>
      </c>
      <c r="CA2219" s="1" t="s">
        <v>654</v>
      </c>
      <c r="CB2219" s="1" t="s">
        <v>615</v>
      </c>
      <c r="CC2219" s="1" t="s">
        <v>678</v>
      </c>
      <c r="CD2219" s="1" t="s">
        <v>750</v>
      </c>
      <c r="CE2219" s="1" t="s">
        <v>874</v>
      </c>
      <c r="CF2219" s="1" t="s">
        <v>720</v>
      </c>
      <c r="CG2219" s="1" t="s">
        <v>905</v>
      </c>
      <c r="CH2219" s="1" t="s">
        <v>606</v>
      </c>
      <c r="CI2219" s="1" t="s">
        <v>541</v>
      </c>
      <c r="CJ2219" s="1" t="s">
        <v>1813</v>
      </c>
      <c r="CL2219" s="1" t="s">
        <v>563</v>
      </c>
      <c r="CO2219" s="1" t="s">
        <v>1814</v>
      </c>
      <c r="CP2219" s="1" t="s">
        <v>1815</v>
      </c>
      <c r="CS2219" s="1" t="s">
        <v>1815</v>
      </c>
      <c r="CU2219" s="1" t="s">
        <v>12</v>
      </c>
      <c r="CW2219" s="19" t="s">
        <v>1816</v>
      </c>
      <c r="CX2219" s="1" t="s">
        <v>985</v>
      </c>
      <c r="CY2219" s="1" t="s">
        <v>879</v>
      </c>
      <c r="CZ2219" s="1" t="s">
        <v>941</v>
      </c>
      <c r="DA2219" s="1" t="s">
        <v>1035</v>
      </c>
      <c r="DB2219" s="1" t="s">
        <v>1017</v>
      </c>
      <c r="DC2219" s="1" t="s">
        <v>729</v>
      </c>
      <c r="DO2219" s="1" t="s">
        <v>571</v>
      </c>
      <c r="DP2219" s="19" t="s">
        <v>1817</v>
      </c>
      <c r="DT2219" s="1" t="s">
        <v>21692</v>
      </c>
      <c r="DU2219" s="1" t="s">
        <v>438</v>
      </c>
      <c r="DV2219" s="1" t="s">
        <v>450</v>
      </c>
      <c r="DX2219" s="1" t="s">
        <v>438</v>
      </c>
      <c r="DY2219" s="1" t="s">
        <v>21771</v>
      </c>
      <c r="EA2219" s="1" t="s">
        <v>825</v>
      </c>
      <c r="EB2219" s="1" t="s">
        <v>552</v>
      </c>
      <c r="ED2219" s="1" t="s">
        <v>739</v>
      </c>
      <c r="EE2219" s="1" t="s">
        <v>552</v>
      </c>
      <c r="EI2219" s="1" t="s">
        <v>12</v>
      </c>
    </row>
    <row r="2220" spans="4:139">
      <c r="D2220" s="1" t="s">
        <v>21772</v>
      </c>
      <c r="E2220" s="1" t="s">
        <v>10</v>
      </c>
      <c r="F2220" s="1" t="s">
        <v>518</v>
      </c>
      <c r="G2220" s="1"/>
      <c r="H2220" s="1" t="s">
        <v>21678</v>
      </c>
      <c r="I2220" s="1" t="s">
        <v>1786</v>
      </c>
      <c r="J2220" s="2">
        <v>13.99</v>
      </c>
      <c r="K2220" s="2">
        <v>0.66</v>
      </c>
      <c r="L2220" s="1" t="s">
        <v>21679</v>
      </c>
      <c r="M2220" s="1" t="s">
        <v>21680</v>
      </c>
      <c r="N2220" s="1" t="s">
        <v>21681</v>
      </c>
      <c r="O2220" s="1" t="s">
        <v>21682</v>
      </c>
      <c r="P2220" s="1" t="s">
        <v>21683</v>
      </c>
      <c r="Q2220" s="1" t="s">
        <v>21684</v>
      </c>
      <c r="R2220" s="1" t="s">
        <v>21685</v>
      </c>
      <c r="S2220" s="1" t="s">
        <v>21686</v>
      </c>
      <c r="T2220" s="1" t="s">
        <v>21687</v>
      </c>
      <c r="U2220" s="1" t="s">
        <v>12</v>
      </c>
      <c r="V2220" s="1" t="s">
        <v>12</v>
      </c>
      <c r="W2220" s="1" t="s">
        <v>12</v>
      </c>
      <c r="X2220" s="1" t="s">
        <v>542</v>
      </c>
      <c r="Y2220" s="1" t="s">
        <v>588</v>
      </c>
      <c r="Z2220" s="1" t="s">
        <v>659</v>
      </c>
      <c r="AA2220" s="1" t="s">
        <v>680</v>
      </c>
      <c r="AB2220" s="1" t="s">
        <v>665</v>
      </c>
      <c r="AC2220" s="1" t="s">
        <v>1833</v>
      </c>
      <c r="AD2220" s="1" t="s">
        <v>537</v>
      </c>
      <c r="AE2220" s="1" t="s">
        <v>842</v>
      </c>
      <c r="AF2220" s="1" t="s">
        <v>717</v>
      </c>
      <c r="AG2220" s="1" t="s">
        <v>887</v>
      </c>
      <c r="AH2220" s="1" t="s">
        <v>615</v>
      </c>
      <c r="AI2220" s="1" t="s">
        <v>710</v>
      </c>
      <c r="AJ2220" s="1" t="s">
        <v>740</v>
      </c>
      <c r="AK2220" s="1" t="s">
        <v>877</v>
      </c>
      <c r="AL2220" s="1" t="s">
        <v>662</v>
      </c>
      <c r="AM2220" s="1" t="s">
        <v>641</v>
      </c>
      <c r="AN2220" s="1" t="s">
        <v>821</v>
      </c>
      <c r="AO2220" s="1" t="s">
        <v>733</v>
      </c>
      <c r="AP2220" s="1" t="s">
        <v>529</v>
      </c>
      <c r="AQ2220" s="15" t="s">
        <v>1798</v>
      </c>
      <c r="AR2220" s="1" t="s">
        <v>1799</v>
      </c>
      <c r="AS2220" s="2">
        <v>90</v>
      </c>
      <c r="AT2220" s="1" t="s">
        <v>594</v>
      </c>
      <c r="AU2220" s="1" t="s">
        <v>542</v>
      </c>
      <c r="AV2220" s="2">
        <v>1</v>
      </c>
      <c r="AW2220" s="1" t="s">
        <v>629</v>
      </c>
      <c r="AX2220" s="1" t="s">
        <v>630</v>
      </c>
      <c r="AY2220" s="1" t="s">
        <v>548</v>
      </c>
      <c r="AZ2220" s="1" t="s">
        <v>542</v>
      </c>
      <c r="BA2220" s="1" t="s">
        <v>1800</v>
      </c>
      <c r="BB2220" s="1" t="s">
        <v>21687</v>
      </c>
      <c r="BC2220" s="1" t="s">
        <v>21773</v>
      </c>
      <c r="BD2220" s="1" t="s">
        <v>21774</v>
      </c>
      <c r="BE2220" s="1" t="s">
        <v>21775</v>
      </c>
      <c r="BF2220" s="1" t="s">
        <v>21776</v>
      </c>
      <c r="BL2220" s="2">
        <v>1</v>
      </c>
      <c r="BM2220" s="1" t="s">
        <v>524</v>
      </c>
      <c r="BN2220" s="2">
        <v>1</v>
      </c>
      <c r="BO2220" s="1" t="s">
        <v>524</v>
      </c>
      <c r="BP2220" s="2">
        <v>0.29</v>
      </c>
      <c r="BQ2220" s="1" t="s">
        <v>554</v>
      </c>
      <c r="BR2220" s="2">
        <v>1</v>
      </c>
      <c r="BS2220" s="1" t="s">
        <v>524</v>
      </c>
      <c r="BT2220" s="1" t="s">
        <v>1786</v>
      </c>
      <c r="BV2220" s="1" t="s">
        <v>1810</v>
      </c>
      <c r="BW2220" s="1" t="s">
        <v>1811</v>
      </c>
      <c r="BX2220" s="1" t="s">
        <v>1812</v>
      </c>
      <c r="BY2220" s="1" t="s">
        <v>592</v>
      </c>
      <c r="BZ2220" s="1" t="s">
        <v>547</v>
      </c>
      <c r="CA2220" s="1" t="s">
        <v>549</v>
      </c>
      <c r="CB2220" s="1" t="s">
        <v>615</v>
      </c>
      <c r="CC2220" s="1" t="s">
        <v>678</v>
      </c>
      <c r="CD2220" s="1" t="s">
        <v>750</v>
      </c>
      <c r="CE2220" s="1" t="s">
        <v>874</v>
      </c>
      <c r="CF2220" s="1" t="s">
        <v>720</v>
      </c>
      <c r="CG2220" s="1" t="s">
        <v>905</v>
      </c>
      <c r="CH2220" s="1" t="s">
        <v>606</v>
      </c>
      <c r="CI2220" s="1" t="s">
        <v>541</v>
      </c>
      <c r="CJ2220" s="1" t="s">
        <v>1813</v>
      </c>
      <c r="CL2220" s="1" t="s">
        <v>563</v>
      </c>
      <c r="CO2220" s="1" t="s">
        <v>1814</v>
      </c>
      <c r="CP2220" s="1" t="s">
        <v>1815</v>
      </c>
      <c r="CS2220" s="1" t="s">
        <v>1815</v>
      </c>
      <c r="CU2220" s="1" t="s">
        <v>12</v>
      </c>
      <c r="CW2220" s="19" t="s">
        <v>1816</v>
      </c>
      <c r="CX2220" s="1" t="s">
        <v>985</v>
      </c>
      <c r="CY2220" s="1" t="s">
        <v>879</v>
      </c>
      <c r="CZ2220" s="1" t="s">
        <v>941</v>
      </c>
      <c r="DA2220" s="1" t="s">
        <v>1035</v>
      </c>
      <c r="DB2220" s="1" t="s">
        <v>1017</v>
      </c>
      <c r="DC2220" s="1" t="s">
        <v>729</v>
      </c>
      <c r="DO2220" s="1" t="s">
        <v>571</v>
      </c>
      <c r="DP2220" s="19" t="s">
        <v>1817</v>
      </c>
      <c r="DT2220" s="1" t="s">
        <v>21692</v>
      </c>
      <c r="DU2220" s="1" t="s">
        <v>438</v>
      </c>
      <c r="DV2220" s="1" t="s">
        <v>450</v>
      </c>
      <c r="DX2220" s="1" t="s">
        <v>438</v>
      </c>
      <c r="DY2220" s="1" t="s">
        <v>21777</v>
      </c>
      <c r="EA2220" s="1" t="s">
        <v>825</v>
      </c>
      <c r="EB2220" s="1" t="s">
        <v>552</v>
      </c>
      <c r="ED2220" s="1" t="s">
        <v>739</v>
      </c>
      <c r="EE2220" s="1" t="s">
        <v>552</v>
      </c>
      <c r="EI2220" s="1" t="s">
        <v>12</v>
      </c>
    </row>
    <row r="2221" spans="4:139">
      <c r="D2221" s="1" t="s">
        <v>21778</v>
      </c>
      <c r="E2221" s="1" t="s">
        <v>10</v>
      </c>
      <c r="F2221" s="1" t="s">
        <v>518</v>
      </c>
      <c r="G2221" s="1"/>
      <c r="H2221" s="1" t="s">
        <v>21678</v>
      </c>
      <c r="I2221" s="1" t="s">
        <v>1786</v>
      </c>
      <c r="J2221" s="2">
        <v>13.99</v>
      </c>
      <c r="K2221" s="2">
        <v>0.53</v>
      </c>
      <c r="L2221" s="1" t="s">
        <v>21679</v>
      </c>
      <c r="M2221" s="1" t="s">
        <v>21680</v>
      </c>
      <c r="N2221" s="1" t="s">
        <v>21681</v>
      </c>
      <c r="O2221" s="1" t="s">
        <v>21682</v>
      </c>
      <c r="P2221" s="1" t="s">
        <v>21683</v>
      </c>
      <c r="Q2221" s="1" t="s">
        <v>21684</v>
      </c>
      <c r="R2221" s="1" t="s">
        <v>21685</v>
      </c>
      <c r="S2221" s="1" t="s">
        <v>21686</v>
      </c>
      <c r="T2221" s="1" t="s">
        <v>21687</v>
      </c>
      <c r="U2221" s="1" t="s">
        <v>12</v>
      </c>
      <c r="V2221" s="1" t="s">
        <v>12</v>
      </c>
      <c r="W2221" s="1" t="s">
        <v>12</v>
      </c>
      <c r="X2221" s="1" t="s">
        <v>542</v>
      </c>
      <c r="Y2221" s="1" t="s">
        <v>588</v>
      </c>
      <c r="Z2221" s="1" t="s">
        <v>659</v>
      </c>
      <c r="AA2221" s="1" t="s">
        <v>680</v>
      </c>
      <c r="AB2221" s="1" t="s">
        <v>665</v>
      </c>
      <c r="AC2221" s="1" t="s">
        <v>1857</v>
      </c>
      <c r="AD2221" s="1" t="s">
        <v>537</v>
      </c>
      <c r="AE2221" s="1" t="s">
        <v>842</v>
      </c>
      <c r="AF2221" s="1" t="s">
        <v>717</v>
      </c>
      <c r="AG2221" s="1" t="s">
        <v>887</v>
      </c>
      <c r="AH2221" s="1" t="s">
        <v>615</v>
      </c>
      <c r="AI2221" s="1" t="s">
        <v>710</v>
      </c>
      <c r="AJ2221" s="1" t="s">
        <v>740</v>
      </c>
      <c r="AK2221" s="1" t="s">
        <v>877</v>
      </c>
      <c r="AL2221" s="1" t="s">
        <v>662</v>
      </c>
      <c r="AM2221" s="1" t="s">
        <v>641</v>
      </c>
      <c r="AN2221" s="1" t="s">
        <v>821</v>
      </c>
      <c r="AO2221" s="1" t="s">
        <v>733</v>
      </c>
      <c r="AP2221" s="1" t="s">
        <v>529</v>
      </c>
      <c r="AQ2221" s="15" t="s">
        <v>1798</v>
      </c>
      <c r="AR2221" s="1" t="s">
        <v>1799</v>
      </c>
      <c r="AS2221" s="2">
        <v>90</v>
      </c>
      <c r="AT2221" s="1" t="s">
        <v>594</v>
      </c>
      <c r="AU2221" s="1" t="s">
        <v>542</v>
      </c>
      <c r="AV2221" s="2">
        <v>1</v>
      </c>
      <c r="AW2221" s="1" t="s">
        <v>629</v>
      </c>
      <c r="AX2221" s="1" t="s">
        <v>630</v>
      </c>
      <c r="AY2221" s="1" t="s">
        <v>548</v>
      </c>
      <c r="AZ2221" s="1" t="s">
        <v>542</v>
      </c>
      <c r="BA2221" s="1" t="s">
        <v>1800</v>
      </c>
      <c r="BB2221" s="1" t="s">
        <v>21687</v>
      </c>
      <c r="BC2221" s="1" t="s">
        <v>21779</v>
      </c>
      <c r="BD2221" s="1" t="s">
        <v>21780</v>
      </c>
      <c r="BE2221" s="1" t="s">
        <v>21781</v>
      </c>
      <c r="BF2221" s="1" t="s">
        <v>21782</v>
      </c>
      <c r="BL2221" s="2">
        <v>1</v>
      </c>
      <c r="BM2221" s="1" t="s">
        <v>524</v>
      </c>
      <c r="BN2221" s="2">
        <v>1</v>
      </c>
      <c r="BO2221" s="1" t="s">
        <v>524</v>
      </c>
      <c r="BP2221" s="2">
        <v>0.31</v>
      </c>
      <c r="BQ2221" s="1" t="s">
        <v>554</v>
      </c>
      <c r="BR2221" s="2">
        <v>1</v>
      </c>
      <c r="BS2221" s="1" t="s">
        <v>524</v>
      </c>
      <c r="BT2221" s="1" t="s">
        <v>1786</v>
      </c>
      <c r="BV2221" s="1" t="s">
        <v>1810</v>
      </c>
      <c r="BW2221" s="1" t="s">
        <v>1811</v>
      </c>
      <c r="BX2221" s="1" t="s">
        <v>1812</v>
      </c>
      <c r="BY2221" s="1" t="s">
        <v>592</v>
      </c>
      <c r="BZ2221" s="1" t="s">
        <v>547</v>
      </c>
      <c r="CA2221" s="1" t="s">
        <v>610</v>
      </c>
      <c r="CB2221" s="1" t="s">
        <v>615</v>
      </c>
      <c r="CC2221" s="1" t="s">
        <v>678</v>
      </c>
      <c r="CD2221" s="1" t="s">
        <v>750</v>
      </c>
      <c r="CE2221" s="1" t="s">
        <v>874</v>
      </c>
      <c r="CF2221" s="1" t="s">
        <v>720</v>
      </c>
      <c r="CG2221" s="1" t="s">
        <v>905</v>
      </c>
      <c r="CH2221" s="1" t="s">
        <v>606</v>
      </c>
      <c r="CI2221" s="1" t="s">
        <v>541</v>
      </c>
      <c r="CJ2221" s="1" t="s">
        <v>1813</v>
      </c>
      <c r="CL2221" s="1" t="s">
        <v>563</v>
      </c>
      <c r="CO2221" s="1" t="s">
        <v>1814</v>
      </c>
      <c r="CP2221" s="1" t="s">
        <v>1815</v>
      </c>
      <c r="CS2221" s="1" t="s">
        <v>1815</v>
      </c>
      <c r="CU2221" s="1" t="s">
        <v>12</v>
      </c>
      <c r="CW2221" s="19" t="s">
        <v>1816</v>
      </c>
      <c r="CX2221" s="1" t="s">
        <v>985</v>
      </c>
      <c r="CY2221" s="1" t="s">
        <v>879</v>
      </c>
      <c r="CZ2221" s="1" t="s">
        <v>941</v>
      </c>
      <c r="DA2221" s="1" t="s">
        <v>1035</v>
      </c>
      <c r="DB2221" s="1" t="s">
        <v>1017</v>
      </c>
      <c r="DC2221" s="1" t="s">
        <v>729</v>
      </c>
      <c r="DO2221" s="1" t="s">
        <v>571</v>
      </c>
      <c r="DP2221" s="19" t="s">
        <v>1817</v>
      </c>
      <c r="DT2221" s="1" t="s">
        <v>21692</v>
      </c>
      <c r="DU2221" s="1" t="s">
        <v>438</v>
      </c>
      <c r="DV2221" s="1" t="s">
        <v>450</v>
      </c>
      <c r="DX2221" s="1" t="s">
        <v>438</v>
      </c>
      <c r="DY2221" s="1" t="s">
        <v>21783</v>
      </c>
      <c r="EA2221" s="1" t="s">
        <v>825</v>
      </c>
      <c r="EB2221" s="1" t="s">
        <v>552</v>
      </c>
      <c r="ED2221" s="1" t="s">
        <v>739</v>
      </c>
      <c r="EE2221" s="1" t="s">
        <v>552</v>
      </c>
      <c r="EI2221" s="1" t="s">
        <v>12</v>
      </c>
    </row>
    <row r="2222" spans="4:139">
      <c r="D2222" s="1" t="s">
        <v>21784</v>
      </c>
      <c r="E2222" s="1" t="s">
        <v>10</v>
      </c>
      <c r="F2222" s="1" t="s">
        <v>518</v>
      </c>
      <c r="G2222" s="1"/>
      <c r="H2222" s="1" t="s">
        <v>21678</v>
      </c>
      <c r="I2222" s="1" t="s">
        <v>1786</v>
      </c>
      <c r="J2222" s="2">
        <v>13.99</v>
      </c>
      <c r="K2222" s="2">
        <v>0.5</v>
      </c>
      <c r="L2222" s="1" t="s">
        <v>21679</v>
      </c>
      <c r="M2222" s="1" t="s">
        <v>21680</v>
      </c>
      <c r="N2222" s="1" t="s">
        <v>21681</v>
      </c>
      <c r="O2222" s="1" t="s">
        <v>21682</v>
      </c>
      <c r="P2222" s="1" t="s">
        <v>21683</v>
      </c>
      <c r="Q2222" s="1" t="s">
        <v>21684</v>
      </c>
      <c r="R2222" s="1" t="s">
        <v>21685</v>
      </c>
      <c r="S2222" s="1" t="s">
        <v>21686</v>
      </c>
      <c r="T2222" s="1" t="s">
        <v>21687</v>
      </c>
      <c r="U2222" s="1" t="s">
        <v>12</v>
      </c>
      <c r="V2222" s="1" t="s">
        <v>12</v>
      </c>
      <c r="W2222" s="1" t="s">
        <v>12</v>
      </c>
      <c r="X2222" s="1" t="s">
        <v>542</v>
      </c>
      <c r="Y2222" s="1" t="s">
        <v>588</v>
      </c>
      <c r="Z2222" s="1" t="s">
        <v>659</v>
      </c>
      <c r="AA2222" s="1" t="s">
        <v>680</v>
      </c>
      <c r="AB2222" s="1" t="s">
        <v>665</v>
      </c>
      <c r="AC2222" s="1" t="s">
        <v>1869</v>
      </c>
      <c r="AD2222" s="1" t="s">
        <v>537</v>
      </c>
      <c r="AE2222" s="1" t="s">
        <v>842</v>
      </c>
      <c r="AF2222" s="1" t="s">
        <v>717</v>
      </c>
      <c r="AG2222" s="1" t="s">
        <v>887</v>
      </c>
      <c r="AH2222" s="1" t="s">
        <v>615</v>
      </c>
      <c r="AI2222" s="1" t="s">
        <v>710</v>
      </c>
      <c r="AJ2222" s="1" t="s">
        <v>740</v>
      </c>
      <c r="AK2222" s="1" t="s">
        <v>877</v>
      </c>
      <c r="AL2222" s="1" t="s">
        <v>662</v>
      </c>
      <c r="AM2222" s="1" t="s">
        <v>641</v>
      </c>
      <c r="AN2222" s="1" t="s">
        <v>821</v>
      </c>
      <c r="AO2222" s="1" t="s">
        <v>733</v>
      </c>
      <c r="AP2222" s="1" t="s">
        <v>529</v>
      </c>
      <c r="AQ2222" s="15" t="s">
        <v>1798</v>
      </c>
      <c r="AR2222" s="1" t="s">
        <v>1799</v>
      </c>
      <c r="AS2222" s="2">
        <v>90</v>
      </c>
      <c r="AT2222" s="1" t="s">
        <v>594</v>
      </c>
      <c r="AU2222" s="1" t="s">
        <v>542</v>
      </c>
      <c r="AV2222" s="2">
        <v>1</v>
      </c>
      <c r="AW2222" s="1" t="s">
        <v>629</v>
      </c>
      <c r="AX2222" s="1" t="s">
        <v>630</v>
      </c>
      <c r="AY2222" s="1" t="s">
        <v>548</v>
      </c>
      <c r="AZ2222" s="1" t="s">
        <v>542</v>
      </c>
      <c r="BA2222" s="1" t="s">
        <v>1800</v>
      </c>
      <c r="BB2222" s="1" t="s">
        <v>21687</v>
      </c>
      <c r="BC2222" s="1" t="s">
        <v>21785</v>
      </c>
      <c r="BD2222" s="1" t="s">
        <v>21786</v>
      </c>
      <c r="BE2222" s="1" t="s">
        <v>21787</v>
      </c>
      <c r="BF2222" s="1" t="s">
        <v>21788</v>
      </c>
      <c r="BL2222" s="2">
        <v>1</v>
      </c>
      <c r="BM2222" s="1" t="s">
        <v>524</v>
      </c>
      <c r="BN2222" s="2">
        <v>1</v>
      </c>
      <c r="BO2222" s="1" t="s">
        <v>524</v>
      </c>
      <c r="BP2222" s="2">
        <v>0.22</v>
      </c>
      <c r="BQ2222" s="1" t="s">
        <v>554</v>
      </c>
      <c r="BR2222" s="2">
        <v>1</v>
      </c>
      <c r="BS2222" s="1" t="s">
        <v>524</v>
      </c>
      <c r="BT2222" s="1" t="s">
        <v>1786</v>
      </c>
      <c r="BV2222" s="1" t="s">
        <v>1810</v>
      </c>
      <c r="BW2222" s="1" t="s">
        <v>1811</v>
      </c>
      <c r="BX2222" s="1" t="s">
        <v>1812</v>
      </c>
      <c r="BY2222" s="1" t="s">
        <v>592</v>
      </c>
      <c r="BZ2222" s="1" t="s">
        <v>547</v>
      </c>
      <c r="CA2222" s="1" t="s">
        <v>654</v>
      </c>
      <c r="CB2222" s="1" t="s">
        <v>615</v>
      </c>
      <c r="CC2222" s="1" t="s">
        <v>678</v>
      </c>
      <c r="CD2222" s="1" t="s">
        <v>750</v>
      </c>
      <c r="CE2222" s="1" t="s">
        <v>874</v>
      </c>
      <c r="CF2222" s="1" t="s">
        <v>720</v>
      </c>
      <c r="CG2222" s="1" t="s">
        <v>905</v>
      </c>
      <c r="CH2222" s="1" t="s">
        <v>606</v>
      </c>
      <c r="CI2222" s="1" t="s">
        <v>541</v>
      </c>
      <c r="CJ2222" s="1" t="s">
        <v>1813</v>
      </c>
      <c r="CL2222" s="1" t="s">
        <v>563</v>
      </c>
      <c r="CO2222" s="1" t="s">
        <v>1814</v>
      </c>
      <c r="CP2222" s="1" t="s">
        <v>1815</v>
      </c>
      <c r="CS2222" s="1" t="s">
        <v>1815</v>
      </c>
      <c r="CU2222" s="1" t="s">
        <v>12</v>
      </c>
      <c r="CW2222" s="19" t="s">
        <v>1816</v>
      </c>
      <c r="CX2222" s="1" t="s">
        <v>985</v>
      </c>
      <c r="CY2222" s="1" t="s">
        <v>879</v>
      </c>
      <c r="CZ2222" s="1" t="s">
        <v>941</v>
      </c>
      <c r="DA2222" s="1" t="s">
        <v>1035</v>
      </c>
      <c r="DB2222" s="1" t="s">
        <v>1017</v>
      </c>
      <c r="DC2222" s="1" t="s">
        <v>729</v>
      </c>
      <c r="DO2222" s="1" t="s">
        <v>571</v>
      </c>
      <c r="DP2222" s="19" t="s">
        <v>1817</v>
      </c>
      <c r="DT2222" s="1" t="s">
        <v>21692</v>
      </c>
      <c r="DU2222" s="1" t="s">
        <v>438</v>
      </c>
      <c r="DV2222" s="1" t="s">
        <v>450</v>
      </c>
      <c r="DX2222" s="1" t="s">
        <v>438</v>
      </c>
      <c r="DY2222" s="1" t="s">
        <v>21789</v>
      </c>
      <c r="EA2222" s="1" t="s">
        <v>825</v>
      </c>
      <c r="EB2222" s="1" t="s">
        <v>552</v>
      </c>
      <c r="ED2222" s="1" t="s">
        <v>739</v>
      </c>
      <c r="EE2222" s="1" t="s">
        <v>552</v>
      </c>
      <c r="EI2222" s="1" t="s">
        <v>12</v>
      </c>
    </row>
    <row r="2223" spans="4:139">
      <c r="D2223" s="1" t="s">
        <v>21790</v>
      </c>
      <c r="E2223" s="1" t="s">
        <v>10</v>
      </c>
      <c r="F2223" s="1" t="s">
        <v>518</v>
      </c>
      <c r="G2223" s="1"/>
      <c r="H2223" s="1" t="s">
        <v>21678</v>
      </c>
      <c r="I2223" s="1" t="s">
        <v>1786</v>
      </c>
      <c r="J2223" s="2">
        <v>13.99</v>
      </c>
      <c r="K2223" s="2">
        <v>0.6</v>
      </c>
      <c r="L2223" s="1" t="s">
        <v>21679</v>
      </c>
      <c r="M2223" s="1" t="s">
        <v>21680</v>
      </c>
      <c r="N2223" s="1" t="s">
        <v>21681</v>
      </c>
      <c r="O2223" s="1" t="s">
        <v>21682</v>
      </c>
      <c r="P2223" s="1" t="s">
        <v>21683</v>
      </c>
      <c r="Q2223" s="1" t="s">
        <v>21684</v>
      </c>
      <c r="R2223" s="1" t="s">
        <v>21685</v>
      </c>
      <c r="S2223" s="1" t="s">
        <v>21686</v>
      </c>
      <c r="T2223" s="1" t="s">
        <v>21687</v>
      </c>
      <c r="U2223" s="1" t="s">
        <v>12</v>
      </c>
      <c r="V2223" s="1" t="s">
        <v>12</v>
      </c>
      <c r="W2223" s="1" t="s">
        <v>12</v>
      </c>
      <c r="X2223" s="1" t="s">
        <v>542</v>
      </c>
      <c r="Y2223" s="1" t="s">
        <v>588</v>
      </c>
      <c r="Z2223" s="1" t="s">
        <v>659</v>
      </c>
      <c r="AA2223" s="1" t="s">
        <v>680</v>
      </c>
      <c r="AB2223" s="1" t="s">
        <v>665</v>
      </c>
      <c r="AC2223" s="1" t="s">
        <v>1881</v>
      </c>
      <c r="AD2223" s="1" t="s">
        <v>537</v>
      </c>
      <c r="AE2223" s="1" t="s">
        <v>842</v>
      </c>
      <c r="AF2223" s="1" t="s">
        <v>717</v>
      </c>
      <c r="AG2223" s="1" t="s">
        <v>887</v>
      </c>
      <c r="AH2223" s="1" t="s">
        <v>615</v>
      </c>
      <c r="AI2223" s="1" t="s">
        <v>710</v>
      </c>
      <c r="AJ2223" s="1" t="s">
        <v>740</v>
      </c>
      <c r="AK2223" s="1" t="s">
        <v>877</v>
      </c>
      <c r="AL2223" s="1" t="s">
        <v>662</v>
      </c>
      <c r="AM2223" s="1" t="s">
        <v>641</v>
      </c>
      <c r="AN2223" s="1" t="s">
        <v>821</v>
      </c>
      <c r="AO2223" s="1" t="s">
        <v>733</v>
      </c>
      <c r="AP2223" s="1" t="s">
        <v>529</v>
      </c>
      <c r="AQ2223" s="15" t="s">
        <v>1798</v>
      </c>
      <c r="AR2223" s="1" t="s">
        <v>1799</v>
      </c>
      <c r="AS2223" s="2">
        <v>90</v>
      </c>
      <c r="AT2223" s="1" t="s">
        <v>594</v>
      </c>
      <c r="AU2223" s="1" t="s">
        <v>542</v>
      </c>
      <c r="AV2223" s="2">
        <v>1</v>
      </c>
      <c r="AW2223" s="1" t="s">
        <v>629</v>
      </c>
      <c r="AX2223" s="1" t="s">
        <v>630</v>
      </c>
      <c r="AY2223" s="1" t="s">
        <v>548</v>
      </c>
      <c r="AZ2223" s="1" t="s">
        <v>542</v>
      </c>
      <c r="BA2223" s="1" t="s">
        <v>1800</v>
      </c>
      <c r="BB2223" s="1" t="s">
        <v>21687</v>
      </c>
      <c r="BC2223" s="1" t="s">
        <v>21791</v>
      </c>
      <c r="BD2223" s="1" t="s">
        <v>21792</v>
      </c>
      <c r="BE2223" s="1" t="s">
        <v>21793</v>
      </c>
      <c r="BF2223" s="1" t="s">
        <v>21794</v>
      </c>
      <c r="BL2223" s="2">
        <v>1</v>
      </c>
      <c r="BM2223" s="1" t="s">
        <v>524</v>
      </c>
      <c r="BN2223" s="2">
        <v>1</v>
      </c>
      <c r="BO2223" s="1" t="s">
        <v>524</v>
      </c>
      <c r="BP2223" s="2">
        <v>0.24</v>
      </c>
      <c r="BQ2223" s="1" t="s">
        <v>554</v>
      </c>
      <c r="BR2223" s="2">
        <v>1</v>
      </c>
      <c r="BS2223" s="1" t="s">
        <v>524</v>
      </c>
      <c r="BT2223" s="1" t="s">
        <v>1786</v>
      </c>
      <c r="BV2223" s="1" t="s">
        <v>1810</v>
      </c>
      <c r="BW2223" s="1" t="s">
        <v>1811</v>
      </c>
      <c r="BX2223" s="1" t="s">
        <v>1812</v>
      </c>
      <c r="BY2223" s="1" t="s">
        <v>592</v>
      </c>
      <c r="BZ2223" s="1" t="s">
        <v>547</v>
      </c>
      <c r="CA2223" s="1" t="s">
        <v>549</v>
      </c>
      <c r="CB2223" s="1" t="s">
        <v>615</v>
      </c>
      <c r="CC2223" s="1" t="s">
        <v>678</v>
      </c>
      <c r="CD2223" s="1" t="s">
        <v>750</v>
      </c>
      <c r="CE2223" s="1" t="s">
        <v>874</v>
      </c>
      <c r="CF2223" s="1" t="s">
        <v>720</v>
      </c>
      <c r="CG2223" s="1" t="s">
        <v>905</v>
      </c>
      <c r="CH2223" s="1" t="s">
        <v>606</v>
      </c>
      <c r="CI2223" s="1" t="s">
        <v>541</v>
      </c>
      <c r="CJ2223" s="1" t="s">
        <v>1813</v>
      </c>
      <c r="CL2223" s="1" t="s">
        <v>563</v>
      </c>
      <c r="CO2223" s="1" t="s">
        <v>1814</v>
      </c>
      <c r="CP2223" s="1" t="s">
        <v>1815</v>
      </c>
      <c r="CS2223" s="1" t="s">
        <v>1815</v>
      </c>
      <c r="CU2223" s="1" t="s">
        <v>12</v>
      </c>
      <c r="CW2223" s="19" t="s">
        <v>1816</v>
      </c>
      <c r="CX2223" s="1" t="s">
        <v>985</v>
      </c>
      <c r="CY2223" s="1" t="s">
        <v>879</v>
      </c>
      <c r="CZ2223" s="1" t="s">
        <v>941</v>
      </c>
      <c r="DA2223" s="1" t="s">
        <v>1035</v>
      </c>
      <c r="DB2223" s="1" t="s">
        <v>1017</v>
      </c>
      <c r="DC2223" s="1" t="s">
        <v>729</v>
      </c>
      <c r="DO2223" s="1" t="s">
        <v>571</v>
      </c>
      <c r="DP2223" s="19" t="s">
        <v>1817</v>
      </c>
      <c r="DT2223" s="1" t="s">
        <v>21692</v>
      </c>
      <c r="DU2223" s="1" t="s">
        <v>438</v>
      </c>
      <c r="DV2223" s="1" t="s">
        <v>450</v>
      </c>
      <c r="DX2223" s="1" t="s">
        <v>438</v>
      </c>
      <c r="DY2223" s="1" t="s">
        <v>21795</v>
      </c>
      <c r="EA2223" s="1" t="s">
        <v>825</v>
      </c>
      <c r="EB2223" s="1" t="s">
        <v>552</v>
      </c>
      <c r="ED2223" s="1" t="s">
        <v>739</v>
      </c>
      <c r="EE2223" s="1" t="s">
        <v>552</v>
      </c>
      <c r="EI2223" s="1" t="s">
        <v>12</v>
      </c>
    </row>
    <row r="2224" spans="4:139">
      <c r="D2224" s="1" t="s">
        <v>21796</v>
      </c>
      <c r="E2224" s="1" t="s">
        <v>10</v>
      </c>
      <c r="F2224" s="1" t="s">
        <v>518</v>
      </c>
      <c r="G2224" s="1"/>
      <c r="H2224" s="1" t="s">
        <v>21797</v>
      </c>
      <c r="I2224" s="1" t="s">
        <v>1786</v>
      </c>
      <c r="J2224" s="2">
        <v>13.99</v>
      </c>
      <c r="K2224" s="2">
        <v>0.44</v>
      </c>
      <c r="L2224" s="1" t="s">
        <v>21798</v>
      </c>
      <c r="M2224" s="1" t="s">
        <v>21799</v>
      </c>
      <c r="N2224" s="1" t="s">
        <v>21800</v>
      </c>
      <c r="O2224" s="1" t="s">
        <v>21801</v>
      </c>
      <c r="P2224" s="1" t="s">
        <v>21802</v>
      </c>
      <c r="Q2224" s="1" t="s">
        <v>21803</v>
      </c>
      <c r="R2224" s="1" t="s">
        <v>21804</v>
      </c>
      <c r="S2224" s="1" t="s">
        <v>21805</v>
      </c>
      <c r="T2224" s="1" t="s">
        <v>21806</v>
      </c>
      <c r="U2224" s="1" t="s">
        <v>12</v>
      </c>
      <c r="V2224" s="1" t="s">
        <v>12</v>
      </c>
      <c r="W2224" s="1" t="s">
        <v>12</v>
      </c>
      <c r="X2224" s="1" t="s">
        <v>542</v>
      </c>
      <c r="Y2224" s="1" t="s">
        <v>588</v>
      </c>
      <c r="Z2224" s="1" t="s">
        <v>659</v>
      </c>
      <c r="AA2224" s="1" t="s">
        <v>680</v>
      </c>
      <c r="AB2224" s="1" t="s">
        <v>665</v>
      </c>
      <c r="AC2224" s="1" t="s">
        <v>1796</v>
      </c>
      <c r="AD2224" s="1" t="s">
        <v>537</v>
      </c>
      <c r="AE2224" s="1" t="s">
        <v>842</v>
      </c>
      <c r="AF2224" s="1" t="s">
        <v>717</v>
      </c>
      <c r="AG2224" s="1" t="s">
        <v>887</v>
      </c>
      <c r="AH2224" s="1" t="s">
        <v>615</v>
      </c>
      <c r="AI2224" s="1" t="s">
        <v>710</v>
      </c>
      <c r="AJ2224" s="1" t="s">
        <v>740</v>
      </c>
      <c r="AK2224" s="1" t="s">
        <v>877</v>
      </c>
      <c r="AL2224" s="1" t="s">
        <v>662</v>
      </c>
      <c r="AM2224" s="1" t="s">
        <v>641</v>
      </c>
      <c r="AN2224" s="1" t="s">
        <v>570</v>
      </c>
      <c r="AO2224" s="1" t="s">
        <v>733</v>
      </c>
      <c r="AP2224" s="1" t="s">
        <v>529</v>
      </c>
      <c r="AQ2224" s="15" t="s">
        <v>1798</v>
      </c>
      <c r="AR2224" s="1" t="s">
        <v>3314</v>
      </c>
      <c r="AS2224" s="2">
        <v>90</v>
      </c>
      <c r="AT2224" s="1" t="s">
        <v>594</v>
      </c>
      <c r="AU2224" s="1" t="s">
        <v>542</v>
      </c>
      <c r="AV2224" s="2">
        <v>1</v>
      </c>
      <c r="AW2224" s="1" t="s">
        <v>629</v>
      </c>
      <c r="AX2224" s="1" t="s">
        <v>651</v>
      </c>
      <c r="AY2224" s="1" t="s">
        <v>548</v>
      </c>
      <c r="AZ2224" s="1" t="s">
        <v>542</v>
      </c>
      <c r="BA2224" s="1" t="s">
        <v>1800</v>
      </c>
      <c r="BB2224" s="1" t="s">
        <v>21806</v>
      </c>
      <c r="BC2224" s="1" t="s">
        <v>21807</v>
      </c>
      <c r="BD2224" s="1" t="s">
        <v>21808</v>
      </c>
      <c r="BE2224" s="1" t="s">
        <v>21809</v>
      </c>
      <c r="BF2224" s="1" t="s">
        <v>21810</v>
      </c>
      <c r="BG2224" s="1" t="s">
        <v>21811</v>
      </c>
      <c r="BH2224" s="1" t="s">
        <v>21812</v>
      </c>
      <c r="BI2224" s="1" t="s">
        <v>21813</v>
      </c>
      <c r="BJ2224" s="1" t="s">
        <v>21814</v>
      </c>
      <c r="BL2224" s="2">
        <v>1</v>
      </c>
      <c r="BM2224" s="1" t="s">
        <v>524</v>
      </c>
      <c r="BN2224" s="2">
        <v>1</v>
      </c>
      <c r="BO2224" s="1" t="s">
        <v>524</v>
      </c>
      <c r="BP2224" s="2">
        <v>0.26</v>
      </c>
      <c r="BQ2224" s="1" t="s">
        <v>554</v>
      </c>
      <c r="BR2224" s="2">
        <v>1</v>
      </c>
      <c r="BS2224" s="1" t="s">
        <v>524</v>
      </c>
      <c r="BT2224" s="1" t="s">
        <v>1786</v>
      </c>
      <c r="BV2224" s="1" t="s">
        <v>1810</v>
      </c>
      <c r="BW2224" s="1" t="s">
        <v>1811</v>
      </c>
      <c r="BX2224" s="1" t="s">
        <v>1812</v>
      </c>
      <c r="BY2224" s="1" t="s">
        <v>592</v>
      </c>
      <c r="BZ2224" s="1" t="s">
        <v>547</v>
      </c>
      <c r="CA2224" s="1" t="s">
        <v>610</v>
      </c>
      <c r="CB2224" s="1" t="s">
        <v>615</v>
      </c>
      <c r="CC2224" s="1" t="s">
        <v>678</v>
      </c>
      <c r="CD2224" s="1" t="s">
        <v>750</v>
      </c>
      <c r="CE2224" s="1" t="s">
        <v>874</v>
      </c>
      <c r="CF2224" s="1" t="s">
        <v>720</v>
      </c>
      <c r="CG2224" s="1" t="s">
        <v>905</v>
      </c>
      <c r="CH2224" s="1" t="s">
        <v>606</v>
      </c>
      <c r="CI2224" s="1" t="s">
        <v>541</v>
      </c>
      <c r="CJ2224" s="1" t="s">
        <v>1813</v>
      </c>
      <c r="CL2224" s="1" t="s">
        <v>563</v>
      </c>
      <c r="CO2224" s="1" t="s">
        <v>1814</v>
      </c>
      <c r="CP2224" s="1" t="s">
        <v>1815</v>
      </c>
      <c r="CS2224" s="1" t="s">
        <v>1815</v>
      </c>
      <c r="CU2224" s="1" t="s">
        <v>12</v>
      </c>
      <c r="CW2224" s="19" t="s">
        <v>1816</v>
      </c>
      <c r="CX2224" s="1" t="s">
        <v>985</v>
      </c>
      <c r="CY2224" s="1" t="s">
        <v>879</v>
      </c>
      <c r="CZ2224" s="1" t="s">
        <v>941</v>
      </c>
      <c r="DA2224" s="1" t="s">
        <v>1035</v>
      </c>
      <c r="DB2224" s="1" t="s">
        <v>1017</v>
      </c>
      <c r="DC2224" s="1" t="s">
        <v>729</v>
      </c>
      <c r="DO2224" s="1" t="s">
        <v>571</v>
      </c>
      <c r="DP2224" s="19" t="s">
        <v>1817</v>
      </c>
      <c r="DT2224" s="1" t="s">
        <v>21815</v>
      </c>
      <c r="DU2224" s="1" t="s">
        <v>438</v>
      </c>
      <c r="DV2224" s="1" t="s">
        <v>450</v>
      </c>
      <c r="DX2224" s="1" t="s">
        <v>438</v>
      </c>
      <c r="DY2224" s="1" t="s">
        <v>21816</v>
      </c>
      <c r="EA2224" s="1" t="s">
        <v>825</v>
      </c>
      <c r="EB2224" s="1" t="s">
        <v>552</v>
      </c>
      <c r="ED2224" s="1" t="s">
        <v>739</v>
      </c>
      <c r="EE2224" s="1" t="s">
        <v>552</v>
      </c>
      <c r="EI2224" s="1" t="s">
        <v>12</v>
      </c>
    </row>
    <row r="2225" spans="4:139">
      <c r="D2225" s="1" t="s">
        <v>21817</v>
      </c>
      <c r="E2225" s="1" t="s">
        <v>10</v>
      </c>
      <c r="F2225" s="1" t="s">
        <v>518</v>
      </c>
      <c r="G2225" s="1"/>
      <c r="H2225" s="1" t="s">
        <v>21797</v>
      </c>
      <c r="I2225" s="1" t="s">
        <v>1786</v>
      </c>
      <c r="J2225" s="2">
        <v>13.99</v>
      </c>
      <c r="K2225" s="2">
        <v>0.51</v>
      </c>
      <c r="L2225" s="1" t="s">
        <v>21798</v>
      </c>
      <c r="M2225" s="1" t="s">
        <v>21799</v>
      </c>
      <c r="N2225" s="1" t="s">
        <v>21800</v>
      </c>
      <c r="O2225" s="1" t="s">
        <v>21801</v>
      </c>
      <c r="P2225" s="1" t="s">
        <v>21802</v>
      </c>
      <c r="Q2225" s="1" t="s">
        <v>21803</v>
      </c>
      <c r="R2225" s="1" t="s">
        <v>21804</v>
      </c>
      <c r="S2225" s="1" t="s">
        <v>21805</v>
      </c>
      <c r="T2225" s="1" t="s">
        <v>21806</v>
      </c>
      <c r="U2225" s="1" t="s">
        <v>12</v>
      </c>
      <c r="V2225" s="1" t="s">
        <v>12</v>
      </c>
      <c r="W2225" s="1" t="s">
        <v>12</v>
      </c>
      <c r="X2225" s="1" t="s">
        <v>542</v>
      </c>
      <c r="Y2225" s="1" t="s">
        <v>588</v>
      </c>
      <c r="Z2225" s="1" t="s">
        <v>659</v>
      </c>
      <c r="AA2225" s="1" t="s">
        <v>680</v>
      </c>
      <c r="AB2225" s="1" t="s">
        <v>665</v>
      </c>
      <c r="AC2225" s="1" t="s">
        <v>1821</v>
      </c>
      <c r="AD2225" s="1" t="s">
        <v>537</v>
      </c>
      <c r="AE2225" s="1" t="s">
        <v>842</v>
      </c>
      <c r="AF2225" s="1" t="s">
        <v>717</v>
      </c>
      <c r="AG2225" s="1" t="s">
        <v>887</v>
      </c>
      <c r="AH2225" s="1" t="s">
        <v>615</v>
      </c>
      <c r="AI2225" s="1" t="s">
        <v>710</v>
      </c>
      <c r="AJ2225" s="1" t="s">
        <v>740</v>
      </c>
      <c r="AK2225" s="1" t="s">
        <v>877</v>
      </c>
      <c r="AL2225" s="1" t="s">
        <v>662</v>
      </c>
      <c r="AM2225" s="1" t="s">
        <v>641</v>
      </c>
      <c r="AN2225" s="1" t="s">
        <v>570</v>
      </c>
      <c r="AO2225" s="1" t="s">
        <v>733</v>
      </c>
      <c r="AP2225" s="1" t="s">
        <v>529</v>
      </c>
      <c r="AQ2225" s="15" t="s">
        <v>1798</v>
      </c>
      <c r="AR2225" s="1" t="s">
        <v>3314</v>
      </c>
      <c r="AS2225" s="2">
        <v>90</v>
      </c>
      <c r="AT2225" s="1" t="s">
        <v>594</v>
      </c>
      <c r="AU2225" s="1" t="s">
        <v>542</v>
      </c>
      <c r="AV2225" s="2">
        <v>1</v>
      </c>
      <c r="AW2225" s="1" t="s">
        <v>629</v>
      </c>
      <c r="AX2225" s="1" t="s">
        <v>651</v>
      </c>
      <c r="AY2225" s="1" t="s">
        <v>548</v>
      </c>
      <c r="AZ2225" s="1" t="s">
        <v>542</v>
      </c>
      <c r="BA2225" s="1" t="s">
        <v>1800</v>
      </c>
      <c r="BB2225" s="1" t="s">
        <v>21806</v>
      </c>
      <c r="BC2225" s="1" t="s">
        <v>21818</v>
      </c>
      <c r="BD2225" s="1" t="s">
        <v>21819</v>
      </c>
      <c r="BE2225" s="1" t="s">
        <v>21820</v>
      </c>
      <c r="BF2225" s="1" t="s">
        <v>21821</v>
      </c>
      <c r="BG2225" s="1" t="s">
        <v>21822</v>
      </c>
      <c r="BH2225" s="1" t="s">
        <v>21823</v>
      </c>
      <c r="BI2225" s="1" t="s">
        <v>21824</v>
      </c>
      <c r="BJ2225" s="1" t="s">
        <v>21825</v>
      </c>
      <c r="BL2225" s="2">
        <v>1</v>
      </c>
      <c r="BM2225" s="1" t="s">
        <v>524</v>
      </c>
      <c r="BN2225" s="2">
        <v>1</v>
      </c>
      <c r="BO2225" s="1" t="s">
        <v>524</v>
      </c>
      <c r="BP2225" s="2">
        <v>0.29</v>
      </c>
      <c r="BQ2225" s="1" t="s">
        <v>554</v>
      </c>
      <c r="BR2225" s="2">
        <v>1</v>
      </c>
      <c r="BS2225" s="1" t="s">
        <v>524</v>
      </c>
      <c r="BT2225" s="1" t="s">
        <v>1786</v>
      </c>
      <c r="BV2225" s="1" t="s">
        <v>1810</v>
      </c>
      <c r="BW2225" s="1" t="s">
        <v>1811</v>
      </c>
      <c r="BX2225" s="1" t="s">
        <v>1812</v>
      </c>
      <c r="BY2225" s="1" t="s">
        <v>592</v>
      </c>
      <c r="BZ2225" s="1" t="s">
        <v>547</v>
      </c>
      <c r="CA2225" s="1" t="s">
        <v>654</v>
      </c>
      <c r="CB2225" s="1" t="s">
        <v>615</v>
      </c>
      <c r="CC2225" s="1" t="s">
        <v>678</v>
      </c>
      <c r="CD2225" s="1" t="s">
        <v>750</v>
      </c>
      <c r="CE2225" s="1" t="s">
        <v>874</v>
      </c>
      <c r="CF2225" s="1" t="s">
        <v>720</v>
      </c>
      <c r="CG2225" s="1" t="s">
        <v>905</v>
      </c>
      <c r="CH2225" s="1" t="s">
        <v>606</v>
      </c>
      <c r="CI2225" s="1" t="s">
        <v>541</v>
      </c>
      <c r="CJ2225" s="1" t="s">
        <v>1813</v>
      </c>
      <c r="CL2225" s="1" t="s">
        <v>563</v>
      </c>
      <c r="CO2225" s="1" t="s">
        <v>1814</v>
      </c>
      <c r="CP2225" s="1" t="s">
        <v>1815</v>
      </c>
      <c r="CS2225" s="1" t="s">
        <v>1815</v>
      </c>
      <c r="CU2225" s="1" t="s">
        <v>12</v>
      </c>
      <c r="CW2225" s="19" t="s">
        <v>1816</v>
      </c>
      <c r="CX2225" s="1" t="s">
        <v>985</v>
      </c>
      <c r="CY2225" s="1" t="s">
        <v>879</v>
      </c>
      <c r="CZ2225" s="1" t="s">
        <v>941</v>
      </c>
      <c r="DA2225" s="1" t="s">
        <v>1035</v>
      </c>
      <c r="DB2225" s="1" t="s">
        <v>1017</v>
      </c>
      <c r="DC2225" s="1" t="s">
        <v>729</v>
      </c>
      <c r="DO2225" s="1" t="s">
        <v>571</v>
      </c>
      <c r="DP2225" s="19" t="s">
        <v>1817</v>
      </c>
      <c r="DT2225" s="1" t="s">
        <v>21815</v>
      </c>
      <c r="DU2225" s="1" t="s">
        <v>438</v>
      </c>
      <c r="DV2225" s="1" t="s">
        <v>450</v>
      </c>
      <c r="DX2225" s="1" t="s">
        <v>438</v>
      </c>
      <c r="DY2225" s="1" t="s">
        <v>21826</v>
      </c>
      <c r="EA2225" s="1" t="s">
        <v>825</v>
      </c>
      <c r="EB2225" s="1" t="s">
        <v>552</v>
      </c>
      <c r="ED2225" s="1" t="s">
        <v>739</v>
      </c>
      <c r="EE2225" s="1" t="s">
        <v>552</v>
      </c>
      <c r="EI2225" s="1" t="s">
        <v>12</v>
      </c>
    </row>
    <row r="2226" spans="4:139">
      <c r="D2226" s="1" t="s">
        <v>21827</v>
      </c>
      <c r="E2226" s="1" t="s">
        <v>10</v>
      </c>
      <c r="F2226" s="1" t="s">
        <v>518</v>
      </c>
      <c r="G2226" s="1"/>
      <c r="H2226" s="1" t="s">
        <v>21797</v>
      </c>
      <c r="I2226" s="1" t="s">
        <v>1786</v>
      </c>
      <c r="J2226" s="2">
        <v>13.99</v>
      </c>
      <c r="K2226" s="2">
        <v>0.54</v>
      </c>
      <c r="L2226" s="1" t="s">
        <v>21798</v>
      </c>
      <c r="M2226" s="1" t="s">
        <v>21799</v>
      </c>
      <c r="N2226" s="1" t="s">
        <v>21800</v>
      </c>
      <c r="O2226" s="1" t="s">
        <v>21801</v>
      </c>
      <c r="P2226" s="1" t="s">
        <v>21802</v>
      </c>
      <c r="Q2226" s="1" t="s">
        <v>21803</v>
      </c>
      <c r="R2226" s="1" t="s">
        <v>21804</v>
      </c>
      <c r="S2226" s="1" t="s">
        <v>21805</v>
      </c>
      <c r="T2226" s="1" t="s">
        <v>21806</v>
      </c>
      <c r="U2226" s="1" t="s">
        <v>12</v>
      </c>
      <c r="V2226" s="1" t="s">
        <v>12</v>
      </c>
      <c r="W2226" s="1" t="s">
        <v>12</v>
      </c>
      <c r="X2226" s="1" t="s">
        <v>542</v>
      </c>
      <c r="Y2226" s="1" t="s">
        <v>588</v>
      </c>
      <c r="Z2226" s="1" t="s">
        <v>659</v>
      </c>
      <c r="AA2226" s="1" t="s">
        <v>680</v>
      </c>
      <c r="AB2226" s="1" t="s">
        <v>665</v>
      </c>
      <c r="AC2226" s="1" t="s">
        <v>1833</v>
      </c>
      <c r="AD2226" s="1" t="s">
        <v>537</v>
      </c>
      <c r="AE2226" s="1" t="s">
        <v>842</v>
      </c>
      <c r="AF2226" s="1" t="s">
        <v>717</v>
      </c>
      <c r="AG2226" s="1" t="s">
        <v>887</v>
      </c>
      <c r="AH2226" s="1" t="s">
        <v>615</v>
      </c>
      <c r="AI2226" s="1" t="s">
        <v>710</v>
      </c>
      <c r="AJ2226" s="1" t="s">
        <v>740</v>
      </c>
      <c r="AK2226" s="1" t="s">
        <v>877</v>
      </c>
      <c r="AL2226" s="1" t="s">
        <v>662</v>
      </c>
      <c r="AM2226" s="1" t="s">
        <v>641</v>
      </c>
      <c r="AN2226" s="1" t="s">
        <v>570</v>
      </c>
      <c r="AO2226" s="1" t="s">
        <v>733</v>
      </c>
      <c r="AP2226" s="1" t="s">
        <v>529</v>
      </c>
      <c r="AQ2226" s="15" t="s">
        <v>1798</v>
      </c>
      <c r="AR2226" s="1" t="s">
        <v>3314</v>
      </c>
      <c r="AS2226" s="2">
        <v>90</v>
      </c>
      <c r="AT2226" s="1" t="s">
        <v>594</v>
      </c>
      <c r="AU2226" s="1" t="s">
        <v>542</v>
      </c>
      <c r="AV2226" s="2">
        <v>1</v>
      </c>
      <c r="AW2226" s="1" t="s">
        <v>629</v>
      </c>
      <c r="AX2226" s="1" t="s">
        <v>651</v>
      </c>
      <c r="AY2226" s="1" t="s">
        <v>548</v>
      </c>
      <c r="AZ2226" s="1" t="s">
        <v>542</v>
      </c>
      <c r="BA2226" s="1" t="s">
        <v>1800</v>
      </c>
      <c r="BB2226" s="1" t="s">
        <v>21806</v>
      </c>
      <c r="BC2226" s="1" t="s">
        <v>21828</v>
      </c>
      <c r="BD2226" s="1" t="s">
        <v>21829</v>
      </c>
      <c r="BE2226" s="1" t="s">
        <v>21830</v>
      </c>
      <c r="BF2226" s="1" t="s">
        <v>21831</v>
      </c>
      <c r="BG2226" s="1" t="s">
        <v>21832</v>
      </c>
      <c r="BH2226" s="1" t="s">
        <v>21833</v>
      </c>
      <c r="BI2226" s="1" t="s">
        <v>21834</v>
      </c>
      <c r="BJ2226" s="1" t="s">
        <v>21835</v>
      </c>
      <c r="BL2226" s="2">
        <v>1</v>
      </c>
      <c r="BM2226" s="1" t="s">
        <v>524</v>
      </c>
      <c r="BN2226" s="2">
        <v>1</v>
      </c>
      <c r="BO2226" s="1" t="s">
        <v>524</v>
      </c>
      <c r="BP2226" s="2">
        <v>0.31</v>
      </c>
      <c r="BQ2226" s="1" t="s">
        <v>554</v>
      </c>
      <c r="BR2226" s="2">
        <v>1</v>
      </c>
      <c r="BS2226" s="1" t="s">
        <v>524</v>
      </c>
      <c r="BT2226" s="1" t="s">
        <v>1786</v>
      </c>
      <c r="BV2226" s="1" t="s">
        <v>1810</v>
      </c>
      <c r="BW2226" s="1" t="s">
        <v>1811</v>
      </c>
      <c r="BX2226" s="1" t="s">
        <v>1812</v>
      </c>
      <c r="BY2226" s="1" t="s">
        <v>592</v>
      </c>
      <c r="BZ2226" s="1" t="s">
        <v>547</v>
      </c>
      <c r="CA2226" s="1" t="s">
        <v>549</v>
      </c>
      <c r="CB2226" s="1" t="s">
        <v>615</v>
      </c>
      <c r="CC2226" s="1" t="s">
        <v>678</v>
      </c>
      <c r="CD2226" s="1" t="s">
        <v>750</v>
      </c>
      <c r="CE2226" s="1" t="s">
        <v>874</v>
      </c>
      <c r="CF2226" s="1" t="s">
        <v>720</v>
      </c>
      <c r="CG2226" s="1" t="s">
        <v>905</v>
      </c>
      <c r="CH2226" s="1" t="s">
        <v>606</v>
      </c>
      <c r="CI2226" s="1" t="s">
        <v>541</v>
      </c>
      <c r="CJ2226" s="1" t="s">
        <v>1813</v>
      </c>
      <c r="CL2226" s="1" t="s">
        <v>563</v>
      </c>
      <c r="CO2226" s="1" t="s">
        <v>1814</v>
      </c>
      <c r="CP2226" s="1" t="s">
        <v>1815</v>
      </c>
      <c r="CS2226" s="1" t="s">
        <v>1815</v>
      </c>
      <c r="CU2226" s="1" t="s">
        <v>12</v>
      </c>
      <c r="CW2226" s="19" t="s">
        <v>1816</v>
      </c>
      <c r="CX2226" s="1" t="s">
        <v>985</v>
      </c>
      <c r="CY2226" s="1" t="s">
        <v>879</v>
      </c>
      <c r="CZ2226" s="1" t="s">
        <v>941</v>
      </c>
      <c r="DA2226" s="1" t="s">
        <v>1035</v>
      </c>
      <c r="DB2226" s="1" t="s">
        <v>1017</v>
      </c>
      <c r="DC2226" s="1" t="s">
        <v>729</v>
      </c>
      <c r="DO2226" s="1" t="s">
        <v>571</v>
      </c>
      <c r="DP2226" s="19" t="s">
        <v>1817</v>
      </c>
      <c r="DT2226" s="1" t="s">
        <v>21815</v>
      </c>
      <c r="DU2226" s="1" t="s">
        <v>438</v>
      </c>
      <c r="DV2226" s="1" t="s">
        <v>450</v>
      </c>
      <c r="DX2226" s="1" t="s">
        <v>438</v>
      </c>
      <c r="DY2226" s="1" t="s">
        <v>21836</v>
      </c>
      <c r="EA2226" s="1" t="s">
        <v>825</v>
      </c>
      <c r="EB2226" s="1" t="s">
        <v>552</v>
      </c>
      <c r="ED2226" s="1" t="s">
        <v>739</v>
      </c>
      <c r="EE2226" s="1" t="s">
        <v>552</v>
      </c>
      <c r="EI2226" s="1" t="s">
        <v>12</v>
      </c>
    </row>
    <row r="2227" spans="4:139">
      <c r="D2227" s="1" t="s">
        <v>21837</v>
      </c>
      <c r="E2227" s="1" t="s">
        <v>10</v>
      </c>
      <c r="F2227" s="1" t="s">
        <v>518</v>
      </c>
      <c r="G2227" s="1"/>
      <c r="H2227" s="1" t="s">
        <v>21797</v>
      </c>
      <c r="I2227" s="1" t="s">
        <v>1786</v>
      </c>
      <c r="J2227" s="2">
        <v>13.99</v>
      </c>
      <c r="K2227" s="2">
        <v>0.44</v>
      </c>
      <c r="L2227" s="1" t="s">
        <v>21798</v>
      </c>
      <c r="M2227" s="1" t="s">
        <v>21799</v>
      </c>
      <c r="N2227" s="1" t="s">
        <v>21800</v>
      </c>
      <c r="O2227" s="1" t="s">
        <v>21801</v>
      </c>
      <c r="P2227" s="1" t="s">
        <v>21802</v>
      </c>
      <c r="Q2227" s="1" t="s">
        <v>21803</v>
      </c>
      <c r="R2227" s="1" t="s">
        <v>21804</v>
      </c>
      <c r="S2227" s="1" t="s">
        <v>21805</v>
      </c>
      <c r="T2227" s="1" t="s">
        <v>21806</v>
      </c>
      <c r="U2227" s="1" t="s">
        <v>12</v>
      </c>
      <c r="V2227" s="1" t="s">
        <v>12</v>
      </c>
      <c r="W2227" s="1" t="s">
        <v>12</v>
      </c>
      <c r="X2227" s="1" t="s">
        <v>542</v>
      </c>
      <c r="Y2227" s="1" t="s">
        <v>588</v>
      </c>
      <c r="Z2227" s="1" t="s">
        <v>659</v>
      </c>
      <c r="AA2227" s="1" t="s">
        <v>680</v>
      </c>
      <c r="AB2227" s="1" t="s">
        <v>665</v>
      </c>
      <c r="AC2227" s="1" t="s">
        <v>1857</v>
      </c>
      <c r="AD2227" s="1" t="s">
        <v>537</v>
      </c>
      <c r="AE2227" s="1" t="s">
        <v>842</v>
      </c>
      <c r="AF2227" s="1" t="s">
        <v>717</v>
      </c>
      <c r="AG2227" s="1" t="s">
        <v>887</v>
      </c>
      <c r="AH2227" s="1" t="s">
        <v>615</v>
      </c>
      <c r="AI2227" s="1" t="s">
        <v>710</v>
      </c>
      <c r="AJ2227" s="1" t="s">
        <v>740</v>
      </c>
      <c r="AK2227" s="1" t="s">
        <v>877</v>
      </c>
      <c r="AL2227" s="1" t="s">
        <v>662</v>
      </c>
      <c r="AM2227" s="1" t="s">
        <v>641</v>
      </c>
      <c r="AN2227" s="1" t="s">
        <v>570</v>
      </c>
      <c r="AO2227" s="1" t="s">
        <v>733</v>
      </c>
      <c r="AP2227" s="1" t="s">
        <v>529</v>
      </c>
      <c r="AQ2227" s="15" t="s">
        <v>1798</v>
      </c>
      <c r="AR2227" s="1" t="s">
        <v>3314</v>
      </c>
      <c r="AS2227" s="2">
        <v>90</v>
      </c>
      <c r="AT2227" s="1" t="s">
        <v>594</v>
      </c>
      <c r="AU2227" s="1" t="s">
        <v>542</v>
      </c>
      <c r="AV2227" s="2">
        <v>1</v>
      </c>
      <c r="AW2227" s="1" t="s">
        <v>629</v>
      </c>
      <c r="AX2227" s="1" t="s">
        <v>651</v>
      </c>
      <c r="AY2227" s="1" t="s">
        <v>548</v>
      </c>
      <c r="AZ2227" s="1" t="s">
        <v>542</v>
      </c>
      <c r="BA2227" s="1" t="s">
        <v>1800</v>
      </c>
      <c r="BB2227" s="1" t="s">
        <v>21806</v>
      </c>
      <c r="BC2227" s="1" t="s">
        <v>21838</v>
      </c>
      <c r="BD2227" s="1" t="s">
        <v>21839</v>
      </c>
      <c r="BE2227" s="1" t="s">
        <v>21840</v>
      </c>
      <c r="BF2227" s="1" t="s">
        <v>21841</v>
      </c>
      <c r="BG2227" s="1" t="s">
        <v>21842</v>
      </c>
      <c r="BH2227" s="1" t="s">
        <v>21843</v>
      </c>
      <c r="BI2227" s="1" t="s">
        <v>21844</v>
      </c>
      <c r="BJ2227" s="1" t="s">
        <v>21845</v>
      </c>
      <c r="BL2227" s="2">
        <v>1</v>
      </c>
      <c r="BM2227" s="1" t="s">
        <v>524</v>
      </c>
      <c r="BN2227" s="2">
        <v>1</v>
      </c>
      <c r="BO2227" s="1" t="s">
        <v>524</v>
      </c>
      <c r="BP2227" s="2">
        <v>0.22</v>
      </c>
      <c r="BQ2227" s="1" t="s">
        <v>554</v>
      </c>
      <c r="BR2227" s="2">
        <v>1</v>
      </c>
      <c r="BS2227" s="1" t="s">
        <v>524</v>
      </c>
      <c r="BT2227" s="1" t="s">
        <v>1786</v>
      </c>
      <c r="BV2227" s="1" t="s">
        <v>1810</v>
      </c>
      <c r="BW2227" s="1" t="s">
        <v>1811</v>
      </c>
      <c r="BX2227" s="1" t="s">
        <v>1812</v>
      </c>
      <c r="BY2227" s="1" t="s">
        <v>592</v>
      </c>
      <c r="BZ2227" s="1" t="s">
        <v>547</v>
      </c>
      <c r="CA2227" s="1" t="s">
        <v>610</v>
      </c>
      <c r="CB2227" s="1" t="s">
        <v>615</v>
      </c>
      <c r="CC2227" s="1" t="s">
        <v>678</v>
      </c>
      <c r="CD2227" s="1" t="s">
        <v>750</v>
      </c>
      <c r="CE2227" s="1" t="s">
        <v>874</v>
      </c>
      <c r="CF2227" s="1" t="s">
        <v>720</v>
      </c>
      <c r="CG2227" s="1" t="s">
        <v>905</v>
      </c>
      <c r="CH2227" s="1" t="s">
        <v>606</v>
      </c>
      <c r="CI2227" s="1" t="s">
        <v>541</v>
      </c>
      <c r="CJ2227" s="1" t="s">
        <v>1813</v>
      </c>
      <c r="CL2227" s="1" t="s">
        <v>563</v>
      </c>
      <c r="CO2227" s="1" t="s">
        <v>1814</v>
      </c>
      <c r="CP2227" s="1" t="s">
        <v>1815</v>
      </c>
      <c r="CS2227" s="1" t="s">
        <v>1815</v>
      </c>
      <c r="CU2227" s="1" t="s">
        <v>12</v>
      </c>
      <c r="CW2227" s="19" t="s">
        <v>1816</v>
      </c>
      <c r="CX2227" s="1" t="s">
        <v>985</v>
      </c>
      <c r="CY2227" s="1" t="s">
        <v>879</v>
      </c>
      <c r="CZ2227" s="1" t="s">
        <v>941</v>
      </c>
      <c r="DA2227" s="1" t="s">
        <v>1035</v>
      </c>
      <c r="DB2227" s="1" t="s">
        <v>1017</v>
      </c>
      <c r="DC2227" s="1" t="s">
        <v>729</v>
      </c>
      <c r="DO2227" s="1" t="s">
        <v>571</v>
      </c>
      <c r="DP2227" s="19" t="s">
        <v>1817</v>
      </c>
      <c r="DT2227" s="1" t="s">
        <v>21815</v>
      </c>
      <c r="DU2227" s="1" t="s">
        <v>438</v>
      </c>
      <c r="DV2227" s="1" t="s">
        <v>450</v>
      </c>
      <c r="DX2227" s="1" t="s">
        <v>438</v>
      </c>
      <c r="DY2227" s="1" t="s">
        <v>21846</v>
      </c>
      <c r="EA2227" s="1" t="s">
        <v>825</v>
      </c>
      <c r="EB2227" s="1" t="s">
        <v>552</v>
      </c>
      <c r="ED2227" s="1" t="s">
        <v>739</v>
      </c>
      <c r="EE2227" s="1" t="s">
        <v>552</v>
      </c>
      <c r="EI2227" s="1" t="s">
        <v>12</v>
      </c>
    </row>
    <row r="2228" spans="4:139">
      <c r="D2228" s="1" t="s">
        <v>21847</v>
      </c>
      <c r="E2228" s="1" t="s">
        <v>10</v>
      </c>
      <c r="F2228" s="1" t="s">
        <v>518</v>
      </c>
      <c r="G2228" s="1"/>
      <c r="H2228" s="1" t="s">
        <v>21797</v>
      </c>
      <c r="I2228" s="1" t="s">
        <v>1786</v>
      </c>
      <c r="J2228" s="2">
        <v>13.99</v>
      </c>
      <c r="K2228" s="2">
        <v>0.47</v>
      </c>
      <c r="L2228" s="1" t="s">
        <v>21798</v>
      </c>
      <c r="M2228" s="1" t="s">
        <v>21799</v>
      </c>
      <c r="N2228" s="1" t="s">
        <v>21800</v>
      </c>
      <c r="O2228" s="1" t="s">
        <v>21801</v>
      </c>
      <c r="P2228" s="1" t="s">
        <v>21802</v>
      </c>
      <c r="Q2228" s="1" t="s">
        <v>21803</v>
      </c>
      <c r="R2228" s="1" t="s">
        <v>21804</v>
      </c>
      <c r="S2228" s="1" t="s">
        <v>21805</v>
      </c>
      <c r="T2228" s="1" t="s">
        <v>21806</v>
      </c>
      <c r="U2228" s="1" t="s">
        <v>12</v>
      </c>
      <c r="V2228" s="1" t="s">
        <v>12</v>
      </c>
      <c r="W2228" s="1" t="s">
        <v>12</v>
      </c>
      <c r="X2228" s="1" t="s">
        <v>542</v>
      </c>
      <c r="Y2228" s="1" t="s">
        <v>588</v>
      </c>
      <c r="Z2228" s="1" t="s">
        <v>659</v>
      </c>
      <c r="AA2228" s="1" t="s">
        <v>680</v>
      </c>
      <c r="AB2228" s="1" t="s">
        <v>665</v>
      </c>
      <c r="AC2228" s="1" t="s">
        <v>1881</v>
      </c>
      <c r="AD2228" s="1" t="s">
        <v>537</v>
      </c>
      <c r="AE2228" s="1" t="s">
        <v>842</v>
      </c>
      <c r="AF2228" s="1" t="s">
        <v>717</v>
      </c>
      <c r="AG2228" s="1" t="s">
        <v>887</v>
      </c>
      <c r="AH2228" s="1" t="s">
        <v>615</v>
      </c>
      <c r="AI2228" s="1" t="s">
        <v>710</v>
      </c>
      <c r="AJ2228" s="1" t="s">
        <v>740</v>
      </c>
      <c r="AK2228" s="1" t="s">
        <v>877</v>
      </c>
      <c r="AL2228" s="1" t="s">
        <v>662</v>
      </c>
      <c r="AM2228" s="1" t="s">
        <v>641</v>
      </c>
      <c r="AN2228" s="1" t="s">
        <v>570</v>
      </c>
      <c r="AO2228" s="1" t="s">
        <v>733</v>
      </c>
      <c r="AP2228" s="1" t="s">
        <v>529</v>
      </c>
      <c r="AQ2228" s="15" t="s">
        <v>1798</v>
      </c>
      <c r="AR2228" s="1" t="s">
        <v>3314</v>
      </c>
      <c r="AS2228" s="2">
        <v>90</v>
      </c>
      <c r="AT2228" s="1" t="s">
        <v>594</v>
      </c>
      <c r="AU2228" s="1" t="s">
        <v>542</v>
      </c>
      <c r="AV2228" s="2">
        <v>1</v>
      </c>
      <c r="AW2228" s="1" t="s">
        <v>629</v>
      </c>
      <c r="AX2228" s="1" t="s">
        <v>651</v>
      </c>
      <c r="AY2228" s="1" t="s">
        <v>548</v>
      </c>
      <c r="AZ2228" s="1" t="s">
        <v>542</v>
      </c>
      <c r="BA2228" s="1" t="s">
        <v>1800</v>
      </c>
      <c r="BB2228" s="1" t="s">
        <v>21806</v>
      </c>
      <c r="BC2228" s="1" t="s">
        <v>21848</v>
      </c>
      <c r="BD2228" s="1" t="s">
        <v>21849</v>
      </c>
      <c r="BE2228" s="1" t="s">
        <v>21850</v>
      </c>
      <c r="BF2228" s="1" t="s">
        <v>21851</v>
      </c>
      <c r="BG2228" s="1" t="s">
        <v>21852</v>
      </c>
      <c r="BH2228" s="1" t="s">
        <v>21853</v>
      </c>
      <c r="BI2228" s="1" t="s">
        <v>21854</v>
      </c>
      <c r="BJ2228" s="1" t="s">
        <v>21855</v>
      </c>
      <c r="BL2228" s="2">
        <v>1</v>
      </c>
      <c r="BM2228" s="1" t="s">
        <v>524</v>
      </c>
      <c r="BN2228" s="2">
        <v>1</v>
      </c>
      <c r="BO2228" s="1" t="s">
        <v>524</v>
      </c>
      <c r="BP2228" s="2">
        <v>0.24</v>
      </c>
      <c r="BQ2228" s="1" t="s">
        <v>554</v>
      </c>
      <c r="BR2228" s="2">
        <v>1</v>
      </c>
      <c r="BS2228" s="1" t="s">
        <v>524</v>
      </c>
      <c r="BT2228" s="1" t="s">
        <v>1786</v>
      </c>
      <c r="BV2228" s="1" t="s">
        <v>1810</v>
      </c>
      <c r="BW2228" s="1" t="s">
        <v>1811</v>
      </c>
      <c r="BX2228" s="1" t="s">
        <v>1812</v>
      </c>
      <c r="BY2228" s="1" t="s">
        <v>592</v>
      </c>
      <c r="BZ2228" s="1" t="s">
        <v>547</v>
      </c>
      <c r="CA2228" s="1" t="s">
        <v>654</v>
      </c>
      <c r="CB2228" s="1" t="s">
        <v>615</v>
      </c>
      <c r="CC2228" s="1" t="s">
        <v>678</v>
      </c>
      <c r="CD2228" s="1" t="s">
        <v>750</v>
      </c>
      <c r="CE2228" s="1" t="s">
        <v>874</v>
      </c>
      <c r="CF2228" s="1" t="s">
        <v>720</v>
      </c>
      <c r="CG2228" s="1" t="s">
        <v>905</v>
      </c>
      <c r="CH2228" s="1" t="s">
        <v>606</v>
      </c>
      <c r="CI2228" s="1" t="s">
        <v>541</v>
      </c>
      <c r="CJ2228" s="1" t="s">
        <v>1813</v>
      </c>
      <c r="CL2228" s="1" t="s">
        <v>563</v>
      </c>
      <c r="CO2228" s="1" t="s">
        <v>1814</v>
      </c>
      <c r="CP2228" s="1" t="s">
        <v>1815</v>
      </c>
      <c r="CS2228" s="1" t="s">
        <v>1815</v>
      </c>
      <c r="CU2228" s="1" t="s">
        <v>12</v>
      </c>
      <c r="CW2228" s="19" t="s">
        <v>1816</v>
      </c>
      <c r="CX2228" s="1" t="s">
        <v>985</v>
      </c>
      <c r="CY2228" s="1" t="s">
        <v>879</v>
      </c>
      <c r="CZ2228" s="1" t="s">
        <v>941</v>
      </c>
      <c r="DA2228" s="1" t="s">
        <v>1035</v>
      </c>
      <c r="DB2228" s="1" t="s">
        <v>1017</v>
      </c>
      <c r="DC2228" s="1" t="s">
        <v>729</v>
      </c>
      <c r="DO2228" s="1" t="s">
        <v>571</v>
      </c>
      <c r="DP2228" s="19" t="s">
        <v>1817</v>
      </c>
      <c r="DT2228" s="1" t="s">
        <v>21815</v>
      </c>
      <c r="DU2228" s="1" t="s">
        <v>438</v>
      </c>
      <c r="DV2228" s="1" t="s">
        <v>450</v>
      </c>
      <c r="DX2228" s="1" t="s">
        <v>438</v>
      </c>
      <c r="DY2228" s="1" t="s">
        <v>21856</v>
      </c>
      <c r="EA2228" s="1" t="s">
        <v>825</v>
      </c>
      <c r="EB2228" s="1" t="s">
        <v>552</v>
      </c>
      <c r="ED2228" s="1" t="s">
        <v>739</v>
      </c>
      <c r="EE2228" s="1" t="s">
        <v>552</v>
      </c>
      <c r="EI2228" s="1" t="s">
        <v>12</v>
      </c>
    </row>
    <row r="2229" spans="4:139">
      <c r="D2229" s="1" t="s">
        <v>21857</v>
      </c>
      <c r="E2229" s="1" t="s">
        <v>10</v>
      </c>
      <c r="F2229" s="1" t="s">
        <v>518</v>
      </c>
      <c r="G2229" s="1"/>
      <c r="H2229" s="1" t="s">
        <v>21797</v>
      </c>
      <c r="I2229" s="1" t="s">
        <v>1786</v>
      </c>
      <c r="J2229" s="2">
        <v>13.99</v>
      </c>
      <c r="K2229" s="2">
        <v>0.44</v>
      </c>
      <c r="L2229" s="1" t="s">
        <v>21798</v>
      </c>
      <c r="M2229" s="1" t="s">
        <v>21799</v>
      </c>
      <c r="N2229" s="1" t="s">
        <v>21800</v>
      </c>
      <c r="O2229" s="1" t="s">
        <v>21801</v>
      </c>
      <c r="P2229" s="1" t="s">
        <v>21802</v>
      </c>
      <c r="Q2229" s="1" t="s">
        <v>21803</v>
      </c>
      <c r="R2229" s="1" t="s">
        <v>21804</v>
      </c>
      <c r="S2229" s="1" t="s">
        <v>21805</v>
      </c>
      <c r="T2229" s="1" t="s">
        <v>21806</v>
      </c>
      <c r="U2229" s="1" t="s">
        <v>12</v>
      </c>
      <c r="V2229" s="1" t="s">
        <v>12</v>
      </c>
      <c r="W2229" s="1" t="s">
        <v>12</v>
      </c>
      <c r="X2229" s="1" t="s">
        <v>542</v>
      </c>
      <c r="Y2229" s="1" t="s">
        <v>588</v>
      </c>
      <c r="Z2229" s="1" t="s">
        <v>659</v>
      </c>
      <c r="AA2229" s="1" t="s">
        <v>680</v>
      </c>
      <c r="AB2229" s="1" t="s">
        <v>665</v>
      </c>
      <c r="AC2229" s="1" t="s">
        <v>1796</v>
      </c>
      <c r="AD2229" s="1" t="s">
        <v>537</v>
      </c>
      <c r="AE2229" s="1" t="s">
        <v>842</v>
      </c>
      <c r="AF2229" s="1" t="s">
        <v>717</v>
      </c>
      <c r="AG2229" s="1" t="s">
        <v>887</v>
      </c>
      <c r="AH2229" s="1" t="s">
        <v>615</v>
      </c>
      <c r="AI2229" s="1" t="s">
        <v>710</v>
      </c>
      <c r="AJ2229" s="1" t="s">
        <v>740</v>
      </c>
      <c r="AK2229" s="1" t="s">
        <v>877</v>
      </c>
      <c r="AL2229" s="1" t="s">
        <v>662</v>
      </c>
      <c r="AM2229" s="1" t="s">
        <v>641</v>
      </c>
      <c r="AN2229" s="1" t="s">
        <v>600</v>
      </c>
      <c r="AO2229" s="1" t="s">
        <v>733</v>
      </c>
      <c r="AP2229" s="1" t="s">
        <v>529</v>
      </c>
      <c r="AQ2229" s="15" t="s">
        <v>1798</v>
      </c>
      <c r="AR2229" s="1" t="s">
        <v>3314</v>
      </c>
      <c r="AS2229" s="2">
        <v>90</v>
      </c>
      <c r="AT2229" s="1" t="s">
        <v>594</v>
      </c>
      <c r="AU2229" s="1" t="s">
        <v>542</v>
      </c>
      <c r="AV2229" s="2">
        <v>1</v>
      </c>
      <c r="AW2229" s="1" t="s">
        <v>629</v>
      </c>
      <c r="AX2229" s="1" t="s">
        <v>651</v>
      </c>
      <c r="AY2229" s="1" t="s">
        <v>548</v>
      </c>
      <c r="AZ2229" s="1" t="s">
        <v>542</v>
      </c>
      <c r="BA2229" s="1" t="s">
        <v>1800</v>
      </c>
      <c r="BB2229" s="1" t="s">
        <v>21806</v>
      </c>
      <c r="BC2229" s="1" t="s">
        <v>21858</v>
      </c>
      <c r="BD2229" s="1" t="s">
        <v>21859</v>
      </c>
      <c r="BE2229" s="1" t="s">
        <v>21860</v>
      </c>
      <c r="BF2229" s="1" t="s">
        <v>21861</v>
      </c>
      <c r="BG2229" s="1" t="s">
        <v>21862</v>
      </c>
      <c r="BH2229" s="1" t="s">
        <v>21863</v>
      </c>
      <c r="BI2229" s="1" t="s">
        <v>21864</v>
      </c>
      <c r="BJ2229" s="1" t="s">
        <v>21865</v>
      </c>
      <c r="BL2229" s="2">
        <v>1</v>
      </c>
      <c r="BM2229" s="1" t="s">
        <v>524</v>
      </c>
      <c r="BN2229" s="2">
        <v>1</v>
      </c>
      <c r="BO2229" s="1" t="s">
        <v>524</v>
      </c>
      <c r="BP2229" s="2">
        <v>0.57</v>
      </c>
      <c r="BQ2229" s="1" t="s">
        <v>554</v>
      </c>
      <c r="BR2229" s="2">
        <v>1</v>
      </c>
      <c r="BS2229" s="1" t="s">
        <v>524</v>
      </c>
      <c r="BT2229" s="1" t="s">
        <v>1786</v>
      </c>
      <c r="BV2229" s="1" t="s">
        <v>1810</v>
      </c>
      <c r="BW2229" s="1" t="s">
        <v>1811</v>
      </c>
      <c r="BX2229" s="1" t="s">
        <v>1812</v>
      </c>
      <c r="BY2229" s="1" t="s">
        <v>592</v>
      </c>
      <c r="BZ2229" s="1" t="s">
        <v>547</v>
      </c>
      <c r="CA2229" s="1" t="s">
        <v>549</v>
      </c>
      <c r="CB2229" s="1" t="s">
        <v>615</v>
      </c>
      <c r="CC2229" s="1" t="s">
        <v>678</v>
      </c>
      <c r="CD2229" s="1" t="s">
        <v>750</v>
      </c>
      <c r="CE2229" s="1" t="s">
        <v>874</v>
      </c>
      <c r="CF2229" s="1" t="s">
        <v>720</v>
      </c>
      <c r="CG2229" s="1" t="s">
        <v>905</v>
      </c>
      <c r="CH2229" s="1" t="s">
        <v>606</v>
      </c>
      <c r="CI2229" s="1" t="s">
        <v>541</v>
      </c>
      <c r="CJ2229" s="1" t="s">
        <v>1813</v>
      </c>
      <c r="CL2229" s="1" t="s">
        <v>563</v>
      </c>
      <c r="CO2229" s="1" t="s">
        <v>1814</v>
      </c>
      <c r="CP2229" s="1" t="s">
        <v>1815</v>
      </c>
      <c r="CS2229" s="1" t="s">
        <v>1815</v>
      </c>
      <c r="CU2229" s="1" t="s">
        <v>12</v>
      </c>
      <c r="CW2229" s="19" t="s">
        <v>1816</v>
      </c>
      <c r="CX2229" s="1" t="s">
        <v>985</v>
      </c>
      <c r="CY2229" s="1" t="s">
        <v>879</v>
      </c>
      <c r="CZ2229" s="1" t="s">
        <v>941</v>
      </c>
      <c r="DA2229" s="1" t="s">
        <v>1035</v>
      </c>
      <c r="DB2229" s="1" t="s">
        <v>1017</v>
      </c>
      <c r="DC2229" s="1" t="s">
        <v>729</v>
      </c>
      <c r="DO2229" s="1" t="s">
        <v>571</v>
      </c>
      <c r="DP2229" s="19" t="s">
        <v>1817</v>
      </c>
      <c r="DT2229" s="1" t="s">
        <v>21815</v>
      </c>
      <c r="DU2229" s="1" t="s">
        <v>438</v>
      </c>
      <c r="DV2229" s="1" t="s">
        <v>450</v>
      </c>
      <c r="DX2229" s="1" t="s">
        <v>438</v>
      </c>
      <c r="DY2229" s="1" t="s">
        <v>21866</v>
      </c>
      <c r="EA2229" s="1" t="s">
        <v>825</v>
      </c>
      <c r="EB2229" s="1" t="s">
        <v>552</v>
      </c>
      <c r="ED2229" s="1" t="s">
        <v>739</v>
      </c>
      <c r="EE2229" s="1" t="s">
        <v>552</v>
      </c>
      <c r="EI2229" s="1" t="s">
        <v>12</v>
      </c>
    </row>
    <row r="2230" spans="4:139">
      <c r="D2230" s="1" t="s">
        <v>21867</v>
      </c>
      <c r="E2230" s="1" t="s">
        <v>10</v>
      </c>
      <c r="F2230" s="1" t="s">
        <v>518</v>
      </c>
      <c r="G2230" s="1"/>
      <c r="H2230" s="1" t="s">
        <v>21797</v>
      </c>
      <c r="I2230" s="1" t="s">
        <v>1786</v>
      </c>
      <c r="J2230" s="2">
        <v>13.99</v>
      </c>
      <c r="K2230" s="2">
        <v>0.51</v>
      </c>
      <c r="L2230" s="1" t="s">
        <v>21798</v>
      </c>
      <c r="M2230" s="1" t="s">
        <v>21799</v>
      </c>
      <c r="N2230" s="1" t="s">
        <v>21800</v>
      </c>
      <c r="O2230" s="1" t="s">
        <v>21801</v>
      </c>
      <c r="P2230" s="1" t="s">
        <v>21802</v>
      </c>
      <c r="Q2230" s="1" t="s">
        <v>21803</v>
      </c>
      <c r="R2230" s="1" t="s">
        <v>21804</v>
      </c>
      <c r="S2230" s="1" t="s">
        <v>21805</v>
      </c>
      <c r="T2230" s="1" t="s">
        <v>21806</v>
      </c>
      <c r="U2230" s="1" t="s">
        <v>12</v>
      </c>
      <c r="V2230" s="1" t="s">
        <v>12</v>
      </c>
      <c r="W2230" s="1" t="s">
        <v>12</v>
      </c>
      <c r="X2230" s="1" t="s">
        <v>542</v>
      </c>
      <c r="Y2230" s="1" t="s">
        <v>588</v>
      </c>
      <c r="Z2230" s="1" t="s">
        <v>659</v>
      </c>
      <c r="AA2230" s="1" t="s">
        <v>680</v>
      </c>
      <c r="AB2230" s="1" t="s">
        <v>665</v>
      </c>
      <c r="AC2230" s="1" t="s">
        <v>1821</v>
      </c>
      <c r="AD2230" s="1" t="s">
        <v>537</v>
      </c>
      <c r="AE2230" s="1" t="s">
        <v>842</v>
      </c>
      <c r="AF2230" s="1" t="s">
        <v>717</v>
      </c>
      <c r="AG2230" s="1" t="s">
        <v>887</v>
      </c>
      <c r="AH2230" s="1" t="s">
        <v>615</v>
      </c>
      <c r="AI2230" s="1" t="s">
        <v>710</v>
      </c>
      <c r="AJ2230" s="1" t="s">
        <v>740</v>
      </c>
      <c r="AK2230" s="1" t="s">
        <v>877</v>
      </c>
      <c r="AL2230" s="1" t="s">
        <v>662</v>
      </c>
      <c r="AM2230" s="1" t="s">
        <v>641</v>
      </c>
      <c r="AN2230" s="1" t="s">
        <v>600</v>
      </c>
      <c r="AO2230" s="1" t="s">
        <v>733</v>
      </c>
      <c r="AP2230" s="1" t="s">
        <v>529</v>
      </c>
      <c r="AQ2230" s="15" t="s">
        <v>1798</v>
      </c>
      <c r="AR2230" s="1" t="s">
        <v>3314</v>
      </c>
      <c r="AS2230" s="2">
        <v>90</v>
      </c>
      <c r="AT2230" s="1" t="s">
        <v>594</v>
      </c>
      <c r="AU2230" s="1" t="s">
        <v>542</v>
      </c>
      <c r="AV2230" s="2">
        <v>1</v>
      </c>
      <c r="AW2230" s="1" t="s">
        <v>629</v>
      </c>
      <c r="AX2230" s="1" t="s">
        <v>651</v>
      </c>
      <c r="AY2230" s="1" t="s">
        <v>548</v>
      </c>
      <c r="AZ2230" s="1" t="s">
        <v>542</v>
      </c>
      <c r="BA2230" s="1" t="s">
        <v>1800</v>
      </c>
      <c r="BB2230" s="1" t="s">
        <v>21806</v>
      </c>
      <c r="BC2230" s="1" t="s">
        <v>21868</v>
      </c>
      <c r="BD2230" s="1" t="s">
        <v>21869</v>
      </c>
      <c r="BE2230" s="1" t="s">
        <v>21870</v>
      </c>
      <c r="BF2230" s="1" t="s">
        <v>21871</v>
      </c>
      <c r="BG2230" s="1" t="s">
        <v>21872</v>
      </c>
      <c r="BH2230" s="1" t="s">
        <v>21873</v>
      </c>
      <c r="BI2230" s="1" t="s">
        <v>21874</v>
      </c>
      <c r="BJ2230" s="1" t="s">
        <v>21875</v>
      </c>
      <c r="BL2230" s="2">
        <v>1</v>
      </c>
      <c r="BM2230" s="1" t="s">
        <v>524</v>
      </c>
      <c r="BN2230" s="2">
        <v>1</v>
      </c>
      <c r="BO2230" s="1" t="s">
        <v>524</v>
      </c>
      <c r="BP2230" s="2">
        <v>0.59</v>
      </c>
      <c r="BQ2230" s="1" t="s">
        <v>554</v>
      </c>
      <c r="BR2230" s="2">
        <v>1</v>
      </c>
      <c r="BS2230" s="1" t="s">
        <v>524</v>
      </c>
      <c r="BT2230" s="1" t="s">
        <v>1786</v>
      </c>
      <c r="BV2230" s="1" t="s">
        <v>1810</v>
      </c>
      <c r="BW2230" s="1" t="s">
        <v>1811</v>
      </c>
      <c r="BX2230" s="1" t="s">
        <v>1812</v>
      </c>
      <c r="BY2230" s="1" t="s">
        <v>592</v>
      </c>
      <c r="BZ2230" s="1" t="s">
        <v>547</v>
      </c>
      <c r="CA2230" s="1" t="s">
        <v>610</v>
      </c>
      <c r="CB2230" s="1" t="s">
        <v>615</v>
      </c>
      <c r="CC2230" s="1" t="s">
        <v>678</v>
      </c>
      <c r="CD2230" s="1" t="s">
        <v>750</v>
      </c>
      <c r="CE2230" s="1" t="s">
        <v>874</v>
      </c>
      <c r="CF2230" s="1" t="s">
        <v>720</v>
      </c>
      <c r="CG2230" s="1" t="s">
        <v>905</v>
      </c>
      <c r="CH2230" s="1" t="s">
        <v>606</v>
      </c>
      <c r="CI2230" s="1" t="s">
        <v>541</v>
      </c>
      <c r="CJ2230" s="1" t="s">
        <v>1813</v>
      </c>
      <c r="CL2230" s="1" t="s">
        <v>563</v>
      </c>
      <c r="CO2230" s="1" t="s">
        <v>1814</v>
      </c>
      <c r="CP2230" s="1" t="s">
        <v>1815</v>
      </c>
      <c r="CS2230" s="1" t="s">
        <v>1815</v>
      </c>
      <c r="CU2230" s="1" t="s">
        <v>12</v>
      </c>
      <c r="CW2230" s="19" t="s">
        <v>1816</v>
      </c>
      <c r="CX2230" s="1" t="s">
        <v>985</v>
      </c>
      <c r="CY2230" s="1" t="s">
        <v>879</v>
      </c>
      <c r="CZ2230" s="1" t="s">
        <v>941</v>
      </c>
      <c r="DA2230" s="1" t="s">
        <v>1035</v>
      </c>
      <c r="DB2230" s="1" t="s">
        <v>1017</v>
      </c>
      <c r="DC2230" s="1" t="s">
        <v>729</v>
      </c>
      <c r="DO2230" s="1" t="s">
        <v>571</v>
      </c>
      <c r="DP2230" s="19" t="s">
        <v>1817</v>
      </c>
      <c r="DT2230" s="1" t="s">
        <v>21815</v>
      </c>
      <c r="DU2230" s="1" t="s">
        <v>438</v>
      </c>
      <c r="DV2230" s="1" t="s">
        <v>450</v>
      </c>
      <c r="DX2230" s="1" t="s">
        <v>438</v>
      </c>
      <c r="DY2230" s="1" t="s">
        <v>21876</v>
      </c>
      <c r="EA2230" s="1" t="s">
        <v>825</v>
      </c>
      <c r="EB2230" s="1" t="s">
        <v>552</v>
      </c>
      <c r="ED2230" s="1" t="s">
        <v>739</v>
      </c>
      <c r="EE2230" s="1" t="s">
        <v>552</v>
      </c>
      <c r="EI2230" s="1" t="s">
        <v>12</v>
      </c>
    </row>
    <row r="2231" spans="4:139">
      <c r="D2231" s="1" t="s">
        <v>21877</v>
      </c>
      <c r="E2231" s="1" t="s">
        <v>10</v>
      </c>
      <c r="F2231" s="1" t="s">
        <v>518</v>
      </c>
      <c r="G2231" s="1"/>
      <c r="H2231" s="1" t="s">
        <v>21797</v>
      </c>
      <c r="I2231" s="1" t="s">
        <v>1786</v>
      </c>
      <c r="J2231" s="2">
        <v>13.99</v>
      </c>
      <c r="K2231" s="2">
        <v>0.54</v>
      </c>
      <c r="L2231" s="1" t="s">
        <v>21798</v>
      </c>
      <c r="M2231" s="1" t="s">
        <v>21799</v>
      </c>
      <c r="N2231" s="1" t="s">
        <v>21800</v>
      </c>
      <c r="O2231" s="1" t="s">
        <v>21801</v>
      </c>
      <c r="P2231" s="1" t="s">
        <v>21802</v>
      </c>
      <c r="Q2231" s="1" t="s">
        <v>21803</v>
      </c>
      <c r="R2231" s="1" t="s">
        <v>21804</v>
      </c>
      <c r="S2231" s="1" t="s">
        <v>21805</v>
      </c>
      <c r="T2231" s="1" t="s">
        <v>21806</v>
      </c>
      <c r="U2231" s="1" t="s">
        <v>12</v>
      </c>
      <c r="V2231" s="1" t="s">
        <v>12</v>
      </c>
      <c r="W2231" s="1" t="s">
        <v>12</v>
      </c>
      <c r="X2231" s="1" t="s">
        <v>542</v>
      </c>
      <c r="Y2231" s="1" t="s">
        <v>588</v>
      </c>
      <c r="Z2231" s="1" t="s">
        <v>659</v>
      </c>
      <c r="AA2231" s="1" t="s">
        <v>680</v>
      </c>
      <c r="AB2231" s="1" t="s">
        <v>665</v>
      </c>
      <c r="AC2231" s="1" t="s">
        <v>1833</v>
      </c>
      <c r="AD2231" s="1" t="s">
        <v>537</v>
      </c>
      <c r="AE2231" s="1" t="s">
        <v>842</v>
      </c>
      <c r="AF2231" s="1" t="s">
        <v>717</v>
      </c>
      <c r="AG2231" s="1" t="s">
        <v>887</v>
      </c>
      <c r="AH2231" s="1" t="s">
        <v>615</v>
      </c>
      <c r="AI2231" s="1" t="s">
        <v>710</v>
      </c>
      <c r="AJ2231" s="1" t="s">
        <v>740</v>
      </c>
      <c r="AK2231" s="1" t="s">
        <v>877</v>
      </c>
      <c r="AL2231" s="1" t="s">
        <v>662</v>
      </c>
      <c r="AM2231" s="1" t="s">
        <v>641</v>
      </c>
      <c r="AN2231" s="1" t="s">
        <v>600</v>
      </c>
      <c r="AO2231" s="1" t="s">
        <v>733</v>
      </c>
      <c r="AP2231" s="1" t="s">
        <v>529</v>
      </c>
      <c r="AQ2231" s="15" t="s">
        <v>1798</v>
      </c>
      <c r="AR2231" s="1" t="s">
        <v>3314</v>
      </c>
      <c r="AS2231" s="2">
        <v>90</v>
      </c>
      <c r="AT2231" s="1" t="s">
        <v>594</v>
      </c>
      <c r="AU2231" s="1" t="s">
        <v>542</v>
      </c>
      <c r="AV2231" s="2">
        <v>1</v>
      </c>
      <c r="AW2231" s="1" t="s">
        <v>629</v>
      </c>
      <c r="AX2231" s="1" t="s">
        <v>651</v>
      </c>
      <c r="AY2231" s="1" t="s">
        <v>548</v>
      </c>
      <c r="AZ2231" s="1" t="s">
        <v>542</v>
      </c>
      <c r="BA2231" s="1" t="s">
        <v>1800</v>
      </c>
      <c r="BB2231" s="1" t="s">
        <v>21806</v>
      </c>
      <c r="BC2231" s="1" t="s">
        <v>21878</v>
      </c>
      <c r="BD2231" s="1" t="s">
        <v>21879</v>
      </c>
      <c r="BE2231" s="1" t="s">
        <v>21880</v>
      </c>
      <c r="BF2231" s="1" t="s">
        <v>21881</v>
      </c>
      <c r="BG2231" s="1" t="s">
        <v>21882</v>
      </c>
      <c r="BH2231" s="1" t="s">
        <v>21883</v>
      </c>
      <c r="BI2231" s="1" t="s">
        <v>21884</v>
      </c>
      <c r="BJ2231" s="1" t="s">
        <v>21885</v>
      </c>
      <c r="BL2231" s="2">
        <v>1</v>
      </c>
      <c r="BM2231" s="1" t="s">
        <v>524</v>
      </c>
      <c r="BN2231" s="2">
        <v>1</v>
      </c>
      <c r="BO2231" s="1" t="s">
        <v>524</v>
      </c>
      <c r="BP2231" s="2">
        <v>0.56</v>
      </c>
      <c r="BQ2231" s="1" t="s">
        <v>554</v>
      </c>
      <c r="BR2231" s="2">
        <v>1</v>
      </c>
      <c r="BS2231" s="1" t="s">
        <v>524</v>
      </c>
      <c r="BT2231" s="1" t="s">
        <v>1786</v>
      </c>
      <c r="BV2231" s="1" t="s">
        <v>1810</v>
      </c>
      <c r="BW2231" s="1" t="s">
        <v>1811</v>
      </c>
      <c r="BX2231" s="1" t="s">
        <v>1812</v>
      </c>
      <c r="BY2231" s="1" t="s">
        <v>592</v>
      </c>
      <c r="BZ2231" s="1" t="s">
        <v>547</v>
      </c>
      <c r="CA2231" s="1" t="s">
        <v>654</v>
      </c>
      <c r="CB2231" s="1" t="s">
        <v>615</v>
      </c>
      <c r="CC2231" s="1" t="s">
        <v>678</v>
      </c>
      <c r="CD2231" s="1" t="s">
        <v>750</v>
      </c>
      <c r="CE2231" s="1" t="s">
        <v>874</v>
      </c>
      <c r="CF2231" s="1" t="s">
        <v>720</v>
      </c>
      <c r="CG2231" s="1" t="s">
        <v>905</v>
      </c>
      <c r="CH2231" s="1" t="s">
        <v>606</v>
      </c>
      <c r="CI2231" s="1" t="s">
        <v>541</v>
      </c>
      <c r="CJ2231" s="1" t="s">
        <v>1813</v>
      </c>
      <c r="CL2231" s="1" t="s">
        <v>563</v>
      </c>
      <c r="CO2231" s="1" t="s">
        <v>1814</v>
      </c>
      <c r="CP2231" s="1" t="s">
        <v>1815</v>
      </c>
      <c r="CS2231" s="1" t="s">
        <v>1815</v>
      </c>
      <c r="CU2231" s="1" t="s">
        <v>12</v>
      </c>
      <c r="CW2231" s="19" t="s">
        <v>1816</v>
      </c>
      <c r="CX2231" s="1" t="s">
        <v>985</v>
      </c>
      <c r="CY2231" s="1" t="s">
        <v>879</v>
      </c>
      <c r="CZ2231" s="1" t="s">
        <v>941</v>
      </c>
      <c r="DA2231" s="1" t="s">
        <v>1035</v>
      </c>
      <c r="DB2231" s="1" t="s">
        <v>1017</v>
      </c>
      <c r="DC2231" s="1" t="s">
        <v>729</v>
      </c>
      <c r="DO2231" s="1" t="s">
        <v>571</v>
      </c>
      <c r="DP2231" s="19" t="s">
        <v>1817</v>
      </c>
      <c r="DT2231" s="1" t="s">
        <v>21815</v>
      </c>
      <c r="DU2231" s="1" t="s">
        <v>438</v>
      </c>
      <c r="DV2231" s="1" t="s">
        <v>450</v>
      </c>
      <c r="DX2231" s="1" t="s">
        <v>438</v>
      </c>
      <c r="DY2231" s="1" t="s">
        <v>21886</v>
      </c>
      <c r="EA2231" s="1" t="s">
        <v>825</v>
      </c>
      <c r="EB2231" s="1" t="s">
        <v>552</v>
      </c>
      <c r="ED2231" s="1" t="s">
        <v>739</v>
      </c>
      <c r="EE2231" s="1" t="s">
        <v>552</v>
      </c>
      <c r="EI2231" s="1" t="s">
        <v>12</v>
      </c>
    </row>
    <row r="2232" spans="4:139">
      <c r="D2232" s="1" t="s">
        <v>21887</v>
      </c>
      <c r="E2232" s="1" t="s">
        <v>10</v>
      </c>
      <c r="F2232" s="1" t="s">
        <v>518</v>
      </c>
      <c r="G2232" s="1"/>
      <c r="H2232" s="1" t="s">
        <v>21797</v>
      </c>
      <c r="I2232" s="1" t="s">
        <v>1786</v>
      </c>
      <c r="J2232" s="2">
        <v>13.99</v>
      </c>
      <c r="K2232" s="2">
        <v>0.44</v>
      </c>
      <c r="L2232" s="1" t="s">
        <v>21798</v>
      </c>
      <c r="M2232" s="1" t="s">
        <v>21799</v>
      </c>
      <c r="N2232" s="1" t="s">
        <v>21800</v>
      </c>
      <c r="O2232" s="1" t="s">
        <v>21801</v>
      </c>
      <c r="P2232" s="1" t="s">
        <v>21802</v>
      </c>
      <c r="Q2232" s="1" t="s">
        <v>21803</v>
      </c>
      <c r="R2232" s="1" t="s">
        <v>21804</v>
      </c>
      <c r="S2232" s="1" t="s">
        <v>21805</v>
      </c>
      <c r="T2232" s="1" t="s">
        <v>21806</v>
      </c>
      <c r="U2232" s="1" t="s">
        <v>12</v>
      </c>
      <c r="V2232" s="1" t="s">
        <v>12</v>
      </c>
      <c r="W2232" s="1" t="s">
        <v>12</v>
      </c>
      <c r="X2232" s="1" t="s">
        <v>542</v>
      </c>
      <c r="Y2232" s="1" t="s">
        <v>588</v>
      </c>
      <c r="Z2232" s="1" t="s">
        <v>659</v>
      </c>
      <c r="AA2232" s="1" t="s">
        <v>680</v>
      </c>
      <c r="AB2232" s="1" t="s">
        <v>665</v>
      </c>
      <c r="AC2232" s="1" t="s">
        <v>1857</v>
      </c>
      <c r="AD2232" s="1" t="s">
        <v>537</v>
      </c>
      <c r="AE2232" s="1" t="s">
        <v>842</v>
      </c>
      <c r="AF2232" s="1" t="s">
        <v>717</v>
      </c>
      <c r="AG2232" s="1" t="s">
        <v>887</v>
      </c>
      <c r="AH2232" s="1" t="s">
        <v>615</v>
      </c>
      <c r="AI2232" s="1" t="s">
        <v>710</v>
      </c>
      <c r="AJ2232" s="1" t="s">
        <v>740</v>
      </c>
      <c r="AK2232" s="1" t="s">
        <v>877</v>
      </c>
      <c r="AL2232" s="1" t="s">
        <v>662</v>
      </c>
      <c r="AM2232" s="1" t="s">
        <v>641</v>
      </c>
      <c r="AN2232" s="1" t="s">
        <v>600</v>
      </c>
      <c r="AO2232" s="1" t="s">
        <v>733</v>
      </c>
      <c r="AP2232" s="1" t="s">
        <v>529</v>
      </c>
      <c r="AQ2232" s="15" t="s">
        <v>1798</v>
      </c>
      <c r="AR2232" s="1" t="s">
        <v>3314</v>
      </c>
      <c r="AS2232" s="2">
        <v>90</v>
      </c>
      <c r="AT2232" s="1" t="s">
        <v>594</v>
      </c>
      <c r="AU2232" s="1" t="s">
        <v>542</v>
      </c>
      <c r="AV2232" s="2">
        <v>1</v>
      </c>
      <c r="AW2232" s="1" t="s">
        <v>629</v>
      </c>
      <c r="AX2232" s="1" t="s">
        <v>651</v>
      </c>
      <c r="AY2232" s="1" t="s">
        <v>548</v>
      </c>
      <c r="AZ2232" s="1" t="s">
        <v>542</v>
      </c>
      <c r="BA2232" s="1" t="s">
        <v>1800</v>
      </c>
      <c r="BB2232" s="1" t="s">
        <v>21806</v>
      </c>
      <c r="BC2232" s="1" t="s">
        <v>21888</v>
      </c>
      <c r="BD2232" s="1" t="s">
        <v>21889</v>
      </c>
      <c r="BE2232" s="1" t="s">
        <v>21890</v>
      </c>
      <c r="BF2232" s="1" t="s">
        <v>21891</v>
      </c>
      <c r="BG2232" s="1" t="s">
        <v>21892</v>
      </c>
      <c r="BH2232" s="1" t="s">
        <v>21893</v>
      </c>
      <c r="BI2232" s="1" t="s">
        <v>21894</v>
      </c>
      <c r="BJ2232" s="1" t="s">
        <v>21895</v>
      </c>
      <c r="BL2232" s="2">
        <v>1</v>
      </c>
      <c r="BM2232" s="1" t="s">
        <v>524</v>
      </c>
      <c r="BN2232" s="2">
        <v>1</v>
      </c>
      <c r="BO2232" s="1" t="s">
        <v>524</v>
      </c>
      <c r="BP2232" s="2">
        <v>0.55</v>
      </c>
      <c r="BQ2232" s="1" t="s">
        <v>554</v>
      </c>
      <c r="BR2232" s="2">
        <v>1</v>
      </c>
      <c r="BS2232" s="1" t="s">
        <v>524</v>
      </c>
      <c r="BT2232" s="1" t="s">
        <v>1786</v>
      </c>
      <c r="BV2232" s="1" t="s">
        <v>1810</v>
      </c>
      <c r="BW2232" s="1" t="s">
        <v>1811</v>
      </c>
      <c r="BX2232" s="1" t="s">
        <v>1812</v>
      </c>
      <c r="BY2232" s="1" t="s">
        <v>592</v>
      </c>
      <c r="BZ2232" s="1" t="s">
        <v>547</v>
      </c>
      <c r="CA2232" s="1" t="s">
        <v>549</v>
      </c>
      <c r="CB2232" s="1" t="s">
        <v>615</v>
      </c>
      <c r="CC2232" s="1" t="s">
        <v>678</v>
      </c>
      <c r="CD2232" s="1" t="s">
        <v>750</v>
      </c>
      <c r="CE2232" s="1" t="s">
        <v>874</v>
      </c>
      <c r="CF2232" s="1" t="s">
        <v>720</v>
      </c>
      <c r="CG2232" s="1" t="s">
        <v>905</v>
      </c>
      <c r="CH2232" s="1" t="s">
        <v>606</v>
      </c>
      <c r="CI2232" s="1" t="s">
        <v>541</v>
      </c>
      <c r="CJ2232" s="1" t="s">
        <v>1813</v>
      </c>
      <c r="CL2232" s="1" t="s">
        <v>563</v>
      </c>
      <c r="CO2232" s="1" t="s">
        <v>1814</v>
      </c>
      <c r="CP2232" s="1" t="s">
        <v>1815</v>
      </c>
      <c r="CS2232" s="1" t="s">
        <v>1815</v>
      </c>
      <c r="CU2232" s="1" t="s">
        <v>12</v>
      </c>
      <c r="CW2232" s="19" t="s">
        <v>1816</v>
      </c>
      <c r="CX2232" s="1" t="s">
        <v>985</v>
      </c>
      <c r="CY2232" s="1" t="s">
        <v>879</v>
      </c>
      <c r="CZ2232" s="1" t="s">
        <v>941</v>
      </c>
      <c r="DA2232" s="1" t="s">
        <v>1035</v>
      </c>
      <c r="DB2232" s="1" t="s">
        <v>1017</v>
      </c>
      <c r="DC2232" s="1" t="s">
        <v>729</v>
      </c>
      <c r="DO2232" s="1" t="s">
        <v>571</v>
      </c>
      <c r="DP2232" s="19" t="s">
        <v>1817</v>
      </c>
      <c r="DT2232" s="1" t="s">
        <v>21815</v>
      </c>
      <c r="DU2232" s="1" t="s">
        <v>438</v>
      </c>
      <c r="DV2232" s="1" t="s">
        <v>450</v>
      </c>
      <c r="DX2232" s="1" t="s">
        <v>438</v>
      </c>
      <c r="DY2232" s="1" t="s">
        <v>21896</v>
      </c>
      <c r="EA2232" s="1" t="s">
        <v>825</v>
      </c>
      <c r="EB2232" s="1" t="s">
        <v>552</v>
      </c>
      <c r="ED2232" s="1" t="s">
        <v>739</v>
      </c>
      <c r="EE2232" s="1" t="s">
        <v>552</v>
      </c>
      <c r="EI2232" s="1" t="s">
        <v>12</v>
      </c>
    </row>
    <row r="2233" spans="4:139">
      <c r="D2233" s="1" t="s">
        <v>21897</v>
      </c>
      <c r="E2233" s="1" t="s">
        <v>10</v>
      </c>
      <c r="F2233" s="1" t="s">
        <v>518</v>
      </c>
      <c r="G2233" s="1"/>
      <c r="H2233" s="1" t="s">
        <v>21797</v>
      </c>
      <c r="I2233" s="1" t="s">
        <v>1786</v>
      </c>
      <c r="J2233" s="2">
        <v>13.99</v>
      </c>
      <c r="K2233" s="2">
        <v>0.47</v>
      </c>
      <c r="L2233" s="1" t="s">
        <v>21798</v>
      </c>
      <c r="M2233" s="1" t="s">
        <v>21799</v>
      </c>
      <c r="N2233" s="1" t="s">
        <v>21800</v>
      </c>
      <c r="O2233" s="1" t="s">
        <v>21801</v>
      </c>
      <c r="P2233" s="1" t="s">
        <v>21802</v>
      </c>
      <c r="Q2233" s="1" t="s">
        <v>21803</v>
      </c>
      <c r="R2233" s="1" t="s">
        <v>21804</v>
      </c>
      <c r="S2233" s="1" t="s">
        <v>21805</v>
      </c>
      <c r="T2233" s="1" t="s">
        <v>21806</v>
      </c>
      <c r="U2233" s="1" t="s">
        <v>12</v>
      </c>
      <c r="V2233" s="1" t="s">
        <v>12</v>
      </c>
      <c r="W2233" s="1" t="s">
        <v>12</v>
      </c>
      <c r="X2233" s="1" t="s">
        <v>542</v>
      </c>
      <c r="Y2233" s="1" t="s">
        <v>588</v>
      </c>
      <c r="Z2233" s="1" t="s">
        <v>659</v>
      </c>
      <c r="AA2233" s="1" t="s">
        <v>680</v>
      </c>
      <c r="AB2233" s="1" t="s">
        <v>665</v>
      </c>
      <c r="AC2233" s="1" t="s">
        <v>1881</v>
      </c>
      <c r="AD2233" s="1" t="s">
        <v>537</v>
      </c>
      <c r="AE2233" s="1" t="s">
        <v>842</v>
      </c>
      <c r="AF2233" s="1" t="s">
        <v>717</v>
      </c>
      <c r="AG2233" s="1" t="s">
        <v>887</v>
      </c>
      <c r="AH2233" s="1" t="s">
        <v>615</v>
      </c>
      <c r="AI2233" s="1" t="s">
        <v>710</v>
      </c>
      <c r="AJ2233" s="1" t="s">
        <v>740</v>
      </c>
      <c r="AK2233" s="1" t="s">
        <v>877</v>
      </c>
      <c r="AL2233" s="1" t="s">
        <v>662</v>
      </c>
      <c r="AM2233" s="1" t="s">
        <v>641</v>
      </c>
      <c r="AN2233" s="1" t="s">
        <v>600</v>
      </c>
      <c r="AO2233" s="1" t="s">
        <v>733</v>
      </c>
      <c r="AP2233" s="1" t="s">
        <v>529</v>
      </c>
      <c r="AQ2233" s="15" t="s">
        <v>1798</v>
      </c>
      <c r="AR2233" s="1" t="s">
        <v>3314</v>
      </c>
      <c r="AS2233" s="2">
        <v>90</v>
      </c>
      <c r="AT2233" s="1" t="s">
        <v>594</v>
      </c>
      <c r="AU2233" s="1" t="s">
        <v>542</v>
      </c>
      <c r="AV2233" s="2">
        <v>1</v>
      </c>
      <c r="AW2233" s="1" t="s">
        <v>629</v>
      </c>
      <c r="AX2233" s="1" t="s">
        <v>651</v>
      </c>
      <c r="AY2233" s="1" t="s">
        <v>548</v>
      </c>
      <c r="AZ2233" s="1" t="s">
        <v>542</v>
      </c>
      <c r="BA2233" s="1" t="s">
        <v>1800</v>
      </c>
      <c r="BB2233" s="1" t="s">
        <v>21806</v>
      </c>
      <c r="BC2233" s="1" t="s">
        <v>21898</v>
      </c>
      <c r="BD2233" s="1" t="s">
        <v>21899</v>
      </c>
      <c r="BE2233" s="1" t="s">
        <v>21900</v>
      </c>
      <c r="BF2233" s="1" t="s">
        <v>21901</v>
      </c>
      <c r="BG2233" s="1" t="s">
        <v>21902</v>
      </c>
      <c r="BH2233" s="1" t="s">
        <v>21903</v>
      </c>
      <c r="BI2233" s="1" t="s">
        <v>21904</v>
      </c>
      <c r="BJ2233" s="1" t="s">
        <v>21905</v>
      </c>
      <c r="BL2233" s="2">
        <v>1</v>
      </c>
      <c r="BM2233" s="1" t="s">
        <v>524</v>
      </c>
      <c r="BN2233" s="2">
        <v>1</v>
      </c>
      <c r="BO2233" s="1" t="s">
        <v>524</v>
      </c>
      <c r="BP2233" s="2">
        <v>0.57</v>
      </c>
      <c r="BQ2233" s="1" t="s">
        <v>554</v>
      </c>
      <c r="BR2233" s="2">
        <v>1</v>
      </c>
      <c r="BS2233" s="1" t="s">
        <v>524</v>
      </c>
      <c r="BT2233" s="1" t="s">
        <v>1786</v>
      </c>
      <c r="BV2233" s="1" t="s">
        <v>1810</v>
      </c>
      <c r="BW2233" s="1" t="s">
        <v>1811</v>
      </c>
      <c r="BX2233" s="1" t="s">
        <v>1812</v>
      </c>
      <c r="BY2233" s="1" t="s">
        <v>592</v>
      </c>
      <c r="BZ2233" s="1" t="s">
        <v>547</v>
      </c>
      <c r="CA2233" s="1" t="s">
        <v>610</v>
      </c>
      <c r="CB2233" s="1" t="s">
        <v>615</v>
      </c>
      <c r="CC2233" s="1" t="s">
        <v>678</v>
      </c>
      <c r="CD2233" s="1" t="s">
        <v>750</v>
      </c>
      <c r="CE2233" s="1" t="s">
        <v>874</v>
      </c>
      <c r="CF2233" s="1" t="s">
        <v>720</v>
      </c>
      <c r="CG2233" s="1" t="s">
        <v>905</v>
      </c>
      <c r="CH2233" s="1" t="s">
        <v>606</v>
      </c>
      <c r="CI2233" s="1" t="s">
        <v>541</v>
      </c>
      <c r="CJ2233" s="1" t="s">
        <v>1813</v>
      </c>
      <c r="CL2233" s="1" t="s">
        <v>563</v>
      </c>
      <c r="CO2233" s="1" t="s">
        <v>1814</v>
      </c>
      <c r="CP2233" s="1" t="s">
        <v>1815</v>
      </c>
      <c r="CS2233" s="1" t="s">
        <v>1815</v>
      </c>
      <c r="CU2233" s="1" t="s">
        <v>12</v>
      </c>
      <c r="CW2233" s="19" t="s">
        <v>1816</v>
      </c>
      <c r="CX2233" s="1" t="s">
        <v>985</v>
      </c>
      <c r="CY2233" s="1" t="s">
        <v>879</v>
      </c>
      <c r="CZ2233" s="1" t="s">
        <v>941</v>
      </c>
      <c r="DA2233" s="1" t="s">
        <v>1035</v>
      </c>
      <c r="DB2233" s="1" t="s">
        <v>1017</v>
      </c>
      <c r="DC2233" s="1" t="s">
        <v>729</v>
      </c>
      <c r="DO2233" s="1" t="s">
        <v>571</v>
      </c>
      <c r="DP2233" s="19" t="s">
        <v>1817</v>
      </c>
      <c r="DT2233" s="1" t="s">
        <v>21815</v>
      </c>
      <c r="DU2233" s="1" t="s">
        <v>438</v>
      </c>
      <c r="DV2233" s="1" t="s">
        <v>450</v>
      </c>
      <c r="DX2233" s="1" t="s">
        <v>438</v>
      </c>
      <c r="DY2233" s="1" t="s">
        <v>21906</v>
      </c>
      <c r="EA2233" s="1" t="s">
        <v>825</v>
      </c>
      <c r="EB2233" s="1" t="s">
        <v>552</v>
      </c>
      <c r="ED2233" s="1" t="s">
        <v>739</v>
      </c>
      <c r="EE2233" s="1" t="s">
        <v>552</v>
      </c>
      <c r="EI2233" s="1" t="s">
        <v>12</v>
      </c>
    </row>
    <row r="2234" spans="4:139">
      <c r="D2234" s="1" t="s">
        <v>21907</v>
      </c>
      <c r="E2234" s="1" t="s">
        <v>10</v>
      </c>
      <c r="F2234" s="1" t="s">
        <v>518</v>
      </c>
      <c r="G2234" s="1"/>
      <c r="H2234" s="1" t="s">
        <v>21797</v>
      </c>
      <c r="I2234" s="1" t="s">
        <v>1786</v>
      </c>
      <c r="J2234" s="2">
        <v>13.99</v>
      </c>
      <c r="K2234" s="2">
        <v>0.44</v>
      </c>
      <c r="L2234" s="1" t="s">
        <v>21798</v>
      </c>
      <c r="M2234" s="1" t="s">
        <v>21799</v>
      </c>
      <c r="N2234" s="1" t="s">
        <v>21800</v>
      </c>
      <c r="O2234" s="1" t="s">
        <v>21801</v>
      </c>
      <c r="P2234" s="1" t="s">
        <v>21802</v>
      </c>
      <c r="Q2234" s="1" t="s">
        <v>21803</v>
      </c>
      <c r="R2234" s="1" t="s">
        <v>21804</v>
      </c>
      <c r="S2234" s="1" t="s">
        <v>21805</v>
      </c>
      <c r="T2234" s="1" t="s">
        <v>21806</v>
      </c>
      <c r="U2234" s="1" t="s">
        <v>12</v>
      </c>
      <c r="V2234" s="1" t="s">
        <v>12</v>
      </c>
      <c r="W2234" s="1" t="s">
        <v>12</v>
      </c>
      <c r="X2234" s="1" t="s">
        <v>542</v>
      </c>
      <c r="Y2234" s="1" t="s">
        <v>588</v>
      </c>
      <c r="Z2234" s="1" t="s">
        <v>659</v>
      </c>
      <c r="AA2234" s="1" t="s">
        <v>680</v>
      </c>
      <c r="AB2234" s="1" t="s">
        <v>665</v>
      </c>
      <c r="AC2234" s="1" t="s">
        <v>1796</v>
      </c>
      <c r="AD2234" s="1" t="s">
        <v>537</v>
      </c>
      <c r="AE2234" s="1" t="s">
        <v>842</v>
      </c>
      <c r="AF2234" s="1" t="s">
        <v>717</v>
      </c>
      <c r="AG2234" s="1" t="s">
        <v>887</v>
      </c>
      <c r="AH2234" s="1" t="s">
        <v>615</v>
      </c>
      <c r="AI2234" s="1" t="s">
        <v>710</v>
      </c>
      <c r="AJ2234" s="1" t="s">
        <v>740</v>
      </c>
      <c r="AK2234" s="1" t="s">
        <v>877</v>
      </c>
      <c r="AL2234" s="1" t="s">
        <v>662</v>
      </c>
      <c r="AM2234" s="1" t="s">
        <v>641</v>
      </c>
      <c r="AN2234" s="1" t="s">
        <v>5370</v>
      </c>
      <c r="AO2234" s="1" t="s">
        <v>733</v>
      </c>
      <c r="AP2234" s="1" t="s">
        <v>529</v>
      </c>
      <c r="AQ2234" s="15" t="s">
        <v>1798</v>
      </c>
      <c r="AR2234" s="1" t="s">
        <v>3314</v>
      </c>
      <c r="AS2234" s="2">
        <v>90</v>
      </c>
      <c r="AT2234" s="1" t="s">
        <v>594</v>
      </c>
      <c r="AU2234" s="1" t="s">
        <v>542</v>
      </c>
      <c r="AV2234" s="2">
        <v>1</v>
      </c>
      <c r="AW2234" s="1" t="s">
        <v>629</v>
      </c>
      <c r="AX2234" s="1" t="s">
        <v>651</v>
      </c>
      <c r="AY2234" s="1" t="s">
        <v>548</v>
      </c>
      <c r="AZ2234" s="1" t="s">
        <v>542</v>
      </c>
      <c r="BA2234" s="1" t="s">
        <v>1800</v>
      </c>
      <c r="BB2234" s="1" t="s">
        <v>21806</v>
      </c>
      <c r="BC2234" s="1" t="s">
        <v>21908</v>
      </c>
      <c r="BD2234" s="1" t="s">
        <v>21909</v>
      </c>
      <c r="BE2234" s="1" t="s">
        <v>21910</v>
      </c>
      <c r="BF2234" s="1" t="s">
        <v>21911</v>
      </c>
      <c r="BG2234" s="1" t="s">
        <v>21912</v>
      </c>
      <c r="BH2234" s="1" t="s">
        <v>21913</v>
      </c>
      <c r="BI2234" s="1" t="s">
        <v>21914</v>
      </c>
      <c r="BJ2234" s="1" t="s">
        <v>21915</v>
      </c>
      <c r="BK2234" s="1" t="s">
        <v>21916</v>
      </c>
      <c r="BL2234" s="2">
        <v>1</v>
      </c>
      <c r="BM2234" s="1" t="s">
        <v>524</v>
      </c>
      <c r="BN2234" s="2">
        <v>1</v>
      </c>
      <c r="BO2234" s="1" t="s">
        <v>524</v>
      </c>
      <c r="BP2234" s="2">
        <v>0.57</v>
      </c>
      <c r="BQ2234" s="1" t="s">
        <v>554</v>
      </c>
      <c r="BR2234" s="2">
        <v>1</v>
      </c>
      <c r="BS2234" s="1" t="s">
        <v>524</v>
      </c>
      <c r="BT2234" s="1" t="s">
        <v>1786</v>
      </c>
      <c r="BV2234" s="1" t="s">
        <v>1810</v>
      </c>
      <c r="BW2234" s="1" t="s">
        <v>1811</v>
      </c>
      <c r="BX2234" s="1" t="s">
        <v>1812</v>
      </c>
      <c r="BY2234" s="1" t="s">
        <v>592</v>
      </c>
      <c r="BZ2234" s="1" t="s">
        <v>547</v>
      </c>
      <c r="CA2234" s="1" t="s">
        <v>654</v>
      </c>
      <c r="CB2234" s="1" t="s">
        <v>615</v>
      </c>
      <c r="CC2234" s="1" t="s">
        <v>678</v>
      </c>
      <c r="CD2234" s="1" t="s">
        <v>750</v>
      </c>
      <c r="CE2234" s="1" t="s">
        <v>874</v>
      </c>
      <c r="CF2234" s="1" t="s">
        <v>720</v>
      </c>
      <c r="CG2234" s="1" t="s">
        <v>905</v>
      </c>
      <c r="CH2234" s="1" t="s">
        <v>606</v>
      </c>
      <c r="CI2234" s="1" t="s">
        <v>541</v>
      </c>
      <c r="CJ2234" s="1" t="s">
        <v>1813</v>
      </c>
      <c r="CL2234" s="1" t="s">
        <v>563</v>
      </c>
      <c r="CO2234" s="1" t="s">
        <v>1814</v>
      </c>
      <c r="CP2234" s="1" t="s">
        <v>1815</v>
      </c>
      <c r="CS2234" s="1" t="s">
        <v>1815</v>
      </c>
      <c r="CU2234" s="1" t="s">
        <v>12</v>
      </c>
      <c r="CW2234" s="19" t="s">
        <v>1816</v>
      </c>
      <c r="CX2234" s="1" t="s">
        <v>985</v>
      </c>
      <c r="CY2234" s="1" t="s">
        <v>879</v>
      </c>
      <c r="CZ2234" s="1" t="s">
        <v>941</v>
      </c>
      <c r="DA2234" s="1" t="s">
        <v>1035</v>
      </c>
      <c r="DB2234" s="1" t="s">
        <v>1017</v>
      </c>
      <c r="DC2234" s="1" t="s">
        <v>729</v>
      </c>
      <c r="DO2234" s="1" t="s">
        <v>571</v>
      </c>
      <c r="DP2234" s="19" t="s">
        <v>1817</v>
      </c>
      <c r="DT2234" s="1" t="s">
        <v>21815</v>
      </c>
      <c r="DU2234" s="1" t="s">
        <v>438</v>
      </c>
      <c r="DV2234" s="1" t="s">
        <v>450</v>
      </c>
      <c r="DX2234" s="1" t="s">
        <v>438</v>
      </c>
      <c r="DY2234" s="1" t="s">
        <v>21917</v>
      </c>
      <c r="EA2234" s="1" t="s">
        <v>825</v>
      </c>
      <c r="EB2234" s="1" t="s">
        <v>552</v>
      </c>
      <c r="ED2234" s="1" t="s">
        <v>739</v>
      </c>
      <c r="EE2234" s="1" t="s">
        <v>552</v>
      </c>
      <c r="EI2234" s="1" t="s">
        <v>12</v>
      </c>
    </row>
    <row r="2235" spans="4:139">
      <c r="D2235" s="1" t="s">
        <v>21918</v>
      </c>
      <c r="E2235" s="1" t="s">
        <v>10</v>
      </c>
      <c r="F2235" s="1" t="s">
        <v>518</v>
      </c>
      <c r="G2235" s="1"/>
      <c r="H2235" s="1" t="s">
        <v>21797</v>
      </c>
      <c r="I2235" s="1" t="s">
        <v>1786</v>
      </c>
      <c r="J2235" s="2">
        <v>13.99</v>
      </c>
      <c r="K2235" s="2">
        <v>0.53</v>
      </c>
      <c r="L2235" s="1" t="s">
        <v>21798</v>
      </c>
      <c r="M2235" s="1" t="s">
        <v>21799</v>
      </c>
      <c r="N2235" s="1" t="s">
        <v>21800</v>
      </c>
      <c r="O2235" s="1" t="s">
        <v>21801</v>
      </c>
      <c r="P2235" s="1" t="s">
        <v>21802</v>
      </c>
      <c r="Q2235" s="1" t="s">
        <v>21803</v>
      </c>
      <c r="R2235" s="1" t="s">
        <v>21804</v>
      </c>
      <c r="S2235" s="1" t="s">
        <v>21805</v>
      </c>
      <c r="T2235" s="1" t="s">
        <v>21806</v>
      </c>
      <c r="U2235" s="1" t="s">
        <v>12</v>
      </c>
      <c r="V2235" s="1" t="s">
        <v>12</v>
      </c>
      <c r="W2235" s="1" t="s">
        <v>12</v>
      </c>
      <c r="X2235" s="1" t="s">
        <v>542</v>
      </c>
      <c r="Y2235" s="1" t="s">
        <v>588</v>
      </c>
      <c r="Z2235" s="1" t="s">
        <v>659</v>
      </c>
      <c r="AA2235" s="1" t="s">
        <v>680</v>
      </c>
      <c r="AB2235" s="1" t="s">
        <v>665</v>
      </c>
      <c r="AC2235" s="1" t="s">
        <v>1821</v>
      </c>
      <c r="AD2235" s="1" t="s">
        <v>537</v>
      </c>
      <c r="AE2235" s="1" t="s">
        <v>842</v>
      </c>
      <c r="AF2235" s="1" t="s">
        <v>717</v>
      </c>
      <c r="AG2235" s="1" t="s">
        <v>887</v>
      </c>
      <c r="AH2235" s="1" t="s">
        <v>615</v>
      </c>
      <c r="AI2235" s="1" t="s">
        <v>710</v>
      </c>
      <c r="AJ2235" s="1" t="s">
        <v>740</v>
      </c>
      <c r="AK2235" s="1" t="s">
        <v>877</v>
      </c>
      <c r="AL2235" s="1" t="s">
        <v>662</v>
      </c>
      <c r="AM2235" s="1" t="s">
        <v>641</v>
      </c>
      <c r="AN2235" s="1" t="s">
        <v>5370</v>
      </c>
      <c r="AO2235" s="1" t="s">
        <v>733</v>
      </c>
      <c r="AP2235" s="1" t="s">
        <v>529</v>
      </c>
      <c r="AQ2235" s="15" t="s">
        <v>1798</v>
      </c>
      <c r="AR2235" s="1" t="s">
        <v>3314</v>
      </c>
      <c r="AS2235" s="2">
        <v>90</v>
      </c>
      <c r="AT2235" s="1" t="s">
        <v>594</v>
      </c>
      <c r="AU2235" s="1" t="s">
        <v>542</v>
      </c>
      <c r="AV2235" s="2">
        <v>1</v>
      </c>
      <c r="AW2235" s="1" t="s">
        <v>629</v>
      </c>
      <c r="AX2235" s="1" t="s">
        <v>651</v>
      </c>
      <c r="AY2235" s="1" t="s">
        <v>548</v>
      </c>
      <c r="AZ2235" s="1" t="s">
        <v>542</v>
      </c>
      <c r="BA2235" s="1" t="s">
        <v>1800</v>
      </c>
      <c r="BB2235" s="1" t="s">
        <v>21806</v>
      </c>
      <c r="BC2235" s="1" t="s">
        <v>21919</v>
      </c>
      <c r="BD2235" s="1" t="s">
        <v>21920</v>
      </c>
      <c r="BE2235" s="1" t="s">
        <v>21921</v>
      </c>
      <c r="BF2235" s="1" t="s">
        <v>21922</v>
      </c>
      <c r="BG2235" s="1" t="s">
        <v>21923</v>
      </c>
      <c r="BH2235" s="1" t="s">
        <v>21924</v>
      </c>
      <c r="BI2235" s="1" t="s">
        <v>21925</v>
      </c>
      <c r="BJ2235" s="1" t="s">
        <v>21926</v>
      </c>
      <c r="BK2235" s="1" t="s">
        <v>21927</v>
      </c>
      <c r="BL2235" s="2">
        <v>1</v>
      </c>
      <c r="BM2235" s="1" t="s">
        <v>524</v>
      </c>
      <c r="BN2235" s="2">
        <v>1</v>
      </c>
      <c r="BO2235" s="1" t="s">
        <v>524</v>
      </c>
      <c r="BP2235" s="2">
        <v>0.8</v>
      </c>
      <c r="BQ2235" s="1" t="s">
        <v>554</v>
      </c>
      <c r="BR2235" s="2">
        <v>1</v>
      </c>
      <c r="BS2235" s="1" t="s">
        <v>524</v>
      </c>
      <c r="BT2235" s="1" t="s">
        <v>1786</v>
      </c>
      <c r="BV2235" s="1" t="s">
        <v>1810</v>
      </c>
      <c r="BW2235" s="1" t="s">
        <v>1811</v>
      </c>
      <c r="BX2235" s="1" t="s">
        <v>1812</v>
      </c>
      <c r="BY2235" s="1" t="s">
        <v>592</v>
      </c>
      <c r="BZ2235" s="1" t="s">
        <v>547</v>
      </c>
      <c r="CA2235" s="1" t="s">
        <v>549</v>
      </c>
      <c r="CB2235" s="1" t="s">
        <v>615</v>
      </c>
      <c r="CC2235" s="1" t="s">
        <v>678</v>
      </c>
      <c r="CD2235" s="1" t="s">
        <v>750</v>
      </c>
      <c r="CE2235" s="1" t="s">
        <v>874</v>
      </c>
      <c r="CF2235" s="1" t="s">
        <v>720</v>
      </c>
      <c r="CG2235" s="1" t="s">
        <v>905</v>
      </c>
      <c r="CH2235" s="1" t="s">
        <v>606</v>
      </c>
      <c r="CI2235" s="1" t="s">
        <v>541</v>
      </c>
      <c r="CJ2235" s="1" t="s">
        <v>1813</v>
      </c>
      <c r="CL2235" s="1" t="s">
        <v>563</v>
      </c>
      <c r="CO2235" s="1" t="s">
        <v>1814</v>
      </c>
      <c r="CP2235" s="1" t="s">
        <v>1815</v>
      </c>
      <c r="CS2235" s="1" t="s">
        <v>1815</v>
      </c>
      <c r="CU2235" s="1" t="s">
        <v>12</v>
      </c>
      <c r="CW2235" s="19" t="s">
        <v>1816</v>
      </c>
      <c r="CX2235" s="1" t="s">
        <v>985</v>
      </c>
      <c r="CY2235" s="1" t="s">
        <v>879</v>
      </c>
      <c r="CZ2235" s="1" t="s">
        <v>941</v>
      </c>
      <c r="DA2235" s="1" t="s">
        <v>1035</v>
      </c>
      <c r="DB2235" s="1" t="s">
        <v>1017</v>
      </c>
      <c r="DC2235" s="1" t="s">
        <v>729</v>
      </c>
      <c r="DO2235" s="1" t="s">
        <v>571</v>
      </c>
      <c r="DP2235" s="19" t="s">
        <v>1817</v>
      </c>
      <c r="DT2235" s="1" t="s">
        <v>21815</v>
      </c>
      <c r="DU2235" s="1" t="s">
        <v>438</v>
      </c>
      <c r="DV2235" s="1" t="s">
        <v>450</v>
      </c>
      <c r="DX2235" s="1" t="s">
        <v>438</v>
      </c>
      <c r="DY2235" s="1" t="s">
        <v>21928</v>
      </c>
      <c r="EA2235" s="1" t="s">
        <v>825</v>
      </c>
      <c r="EB2235" s="1" t="s">
        <v>552</v>
      </c>
      <c r="ED2235" s="1" t="s">
        <v>739</v>
      </c>
      <c r="EE2235" s="1" t="s">
        <v>552</v>
      </c>
      <c r="EI2235" s="1" t="s">
        <v>12</v>
      </c>
    </row>
    <row r="2236" spans="4:139">
      <c r="D2236" s="1" t="s">
        <v>21929</v>
      </c>
      <c r="E2236" s="1" t="s">
        <v>10</v>
      </c>
      <c r="F2236" s="1" t="s">
        <v>518</v>
      </c>
      <c r="G2236" s="1"/>
      <c r="H2236" s="1" t="s">
        <v>21797</v>
      </c>
      <c r="I2236" s="1" t="s">
        <v>1786</v>
      </c>
      <c r="J2236" s="2">
        <v>13.99</v>
      </c>
      <c r="K2236" s="2">
        <v>0.54</v>
      </c>
      <c r="L2236" s="1" t="s">
        <v>21798</v>
      </c>
      <c r="M2236" s="1" t="s">
        <v>21799</v>
      </c>
      <c r="N2236" s="1" t="s">
        <v>21800</v>
      </c>
      <c r="O2236" s="1" t="s">
        <v>21801</v>
      </c>
      <c r="P2236" s="1" t="s">
        <v>21802</v>
      </c>
      <c r="Q2236" s="1" t="s">
        <v>21803</v>
      </c>
      <c r="R2236" s="1" t="s">
        <v>21804</v>
      </c>
      <c r="S2236" s="1" t="s">
        <v>21805</v>
      </c>
      <c r="T2236" s="1" t="s">
        <v>21806</v>
      </c>
      <c r="U2236" s="1" t="s">
        <v>12</v>
      </c>
      <c r="V2236" s="1" t="s">
        <v>12</v>
      </c>
      <c r="W2236" s="1" t="s">
        <v>12</v>
      </c>
      <c r="X2236" s="1" t="s">
        <v>542</v>
      </c>
      <c r="Y2236" s="1" t="s">
        <v>588</v>
      </c>
      <c r="Z2236" s="1" t="s">
        <v>659</v>
      </c>
      <c r="AA2236" s="1" t="s">
        <v>680</v>
      </c>
      <c r="AB2236" s="1" t="s">
        <v>665</v>
      </c>
      <c r="AC2236" s="1" t="s">
        <v>1833</v>
      </c>
      <c r="AD2236" s="1" t="s">
        <v>537</v>
      </c>
      <c r="AE2236" s="1" t="s">
        <v>842</v>
      </c>
      <c r="AF2236" s="1" t="s">
        <v>717</v>
      </c>
      <c r="AG2236" s="1" t="s">
        <v>887</v>
      </c>
      <c r="AH2236" s="1" t="s">
        <v>615</v>
      </c>
      <c r="AI2236" s="1" t="s">
        <v>710</v>
      </c>
      <c r="AJ2236" s="1" t="s">
        <v>740</v>
      </c>
      <c r="AK2236" s="1" t="s">
        <v>877</v>
      </c>
      <c r="AL2236" s="1" t="s">
        <v>662</v>
      </c>
      <c r="AM2236" s="1" t="s">
        <v>641</v>
      </c>
      <c r="AN2236" s="1" t="s">
        <v>5370</v>
      </c>
      <c r="AO2236" s="1" t="s">
        <v>733</v>
      </c>
      <c r="AP2236" s="1" t="s">
        <v>529</v>
      </c>
      <c r="AQ2236" s="15" t="s">
        <v>1798</v>
      </c>
      <c r="AR2236" s="1" t="s">
        <v>3314</v>
      </c>
      <c r="AS2236" s="2">
        <v>90</v>
      </c>
      <c r="AT2236" s="1" t="s">
        <v>594</v>
      </c>
      <c r="AU2236" s="1" t="s">
        <v>542</v>
      </c>
      <c r="AV2236" s="2">
        <v>1</v>
      </c>
      <c r="AW2236" s="1" t="s">
        <v>629</v>
      </c>
      <c r="AX2236" s="1" t="s">
        <v>651</v>
      </c>
      <c r="AY2236" s="1" t="s">
        <v>548</v>
      </c>
      <c r="AZ2236" s="1" t="s">
        <v>542</v>
      </c>
      <c r="BA2236" s="1" t="s">
        <v>1800</v>
      </c>
      <c r="BB2236" s="1" t="s">
        <v>21806</v>
      </c>
      <c r="BC2236" s="1" t="s">
        <v>21930</v>
      </c>
      <c r="BD2236" s="1" t="s">
        <v>21931</v>
      </c>
      <c r="BE2236" s="1" t="s">
        <v>21932</v>
      </c>
      <c r="BF2236" s="1" t="s">
        <v>21933</v>
      </c>
      <c r="BG2236" s="1" t="s">
        <v>21934</v>
      </c>
      <c r="BH2236" s="1" t="s">
        <v>21935</v>
      </c>
      <c r="BI2236" s="1" t="s">
        <v>21936</v>
      </c>
      <c r="BJ2236" s="1" t="s">
        <v>21937</v>
      </c>
      <c r="BK2236" s="1" t="s">
        <v>21938</v>
      </c>
      <c r="BL2236" s="2">
        <v>1</v>
      </c>
      <c r="BM2236" s="1" t="s">
        <v>524</v>
      </c>
      <c r="BN2236" s="2">
        <v>1</v>
      </c>
      <c r="BO2236" s="1" t="s">
        <v>524</v>
      </c>
      <c r="BP2236" s="2">
        <v>0.69</v>
      </c>
      <c r="BQ2236" s="1" t="s">
        <v>554</v>
      </c>
      <c r="BR2236" s="2">
        <v>1</v>
      </c>
      <c r="BS2236" s="1" t="s">
        <v>524</v>
      </c>
      <c r="BT2236" s="1" t="s">
        <v>1786</v>
      </c>
      <c r="BV2236" s="1" t="s">
        <v>1810</v>
      </c>
      <c r="BW2236" s="1" t="s">
        <v>1811</v>
      </c>
      <c r="BX2236" s="1" t="s">
        <v>1812</v>
      </c>
      <c r="BY2236" s="1" t="s">
        <v>592</v>
      </c>
      <c r="BZ2236" s="1" t="s">
        <v>547</v>
      </c>
      <c r="CA2236" s="1" t="s">
        <v>610</v>
      </c>
      <c r="CB2236" s="1" t="s">
        <v>615</v>
      </c>
      <c r="CC2236" s="1" t="s">
        <v>678</v>
      </c>
      <c r="CD2236" s="1" t="s">
        <v>750</v>
      </c>
      <c r="CE2236" s="1" t="s">
        <v>874</v>
      </c>
      <c r="CF2236" s="1" t="s">
        <v>720</v>
      </c>
      <c r="CG2236" s="1" t="s">
        <v>905</v>
      </c>
      <c r="CH2236" s="1" t="s">
        <v>606</v>
      </c>
      <c r="CI2236" s="1" t="s">
        <v>541</v>
      </c>
      <c r="CJ2236" s="1" t="s">
        <v>1813</v>
      </c>
      <c r="CL2236" s="1" t="s">
        <v>563</v>
      </c>
      <c r="CO2236" s="1" t="s">
        <v>1814</v>
      </c>
      <c r="CP2236" s="1" t="s">
        <v>1815</v>
      </c>
      <c r="CS2236" s="1" t="s">
        <v>1815</v>
      </c>
      <c r="CU2236" s="1" t="s">
        <v>12</v>
      </c>
      <c r="CW2236" s="19" t="s">
        <v>1816</v>
      </c>
      <c r="CX2236" s="1" t="s">
        <v>985</v>
      </c>
      <c r="CY2236" s="1" t="s">
        <v>879</v>
      </c>
      <c r="CZ2236" s="1" t="s">
        <v>941</v>
      </c>
      <c r="DA2236" s="1" t="s">
        <v>1035</v>
      </c>
      <c r="DB2236" s="1" t="s">
        <v>1017</v>
      </c>
      <c r="DC2236" s="1" t="s">
        <v>729</v>
      </c>
      <c r="DO2236" s="1" t="s">
        <v>571</v>
      </c>
      <c r="DP2236" s="19" t="s">
        <v>1817</v>
      </c>
      <c r="DT2236" s="1" t="s">
        <v>21815</v>
      </c>
      <c r="DU2236" s="1" t="s">
        <v>438</v>
      </c>
      <c r="DV2236" s="1" t="s">
        <v>450</v>
      </c>
      <c r="DX2236" s="1" t="s">
        <v>438</v>
      </c>
      <c r="DY2236" s="1" t="s">
        <v>21939</v>
      </c>
      <c r="EA2236" s="1" t="s">
        <v>825</v>
      </c>
      <c r="EB2236" s="1" t="s">
        <v>552</v>
      </c>
      <c r="ED2236" s="1" t="s">
        <v>739</v>
      </c>
      <c r="EE2236" s="1" t="s">
        <v>552</v>
      </c>
      <c r="EI2236" s="1" t="s">
        <v>12</v>
      </c>
    </row>
    <row r="2237" spans="4:139">
      <c r="D2237" s="1" t="s">
        <v>21940</v>
      </c>
      <c r="E2237" s="1" t="s">
        <v>10</v>
      </c>
      <c r="F2237" s="1" t="s">
        <v>518</v>
      </c>
      <c r="G2237" s="1"/>
      <c r="H2237" s="1" t="s">
        <v>21797</v>
      </c>
      <c r="I2237" s="1" t="s">
        <v>1786</v>
      </c>
      <c r="J2237" s="2">
        <v>13.99</v>
      </c>
      <c r="K2237" s="2">
        <v>0.44</v>
      </c>
      <c r="L2237" s="1" t="s">
        <v>21798</v>
      </c>
      <c r="M2237" s="1" t="s">
        <v>21799</v>
      </c>
      <c r="N2237" s="1" t="s">
        <v>21800</v>
      </c>
      <c r="O2237" s="1" t="s">
        <v>21801</v>
      </c>
      <c r="P2237" s="1" t="s">
        <v>21802</v>
      </c>
      <c r="Q2237" s="1" t="s">
        <v>21803</v>
      </c>
      <c r="R2237" s="1" t="s">
        <v>21804</v>
      </c>
      <c r="S2237" s="1" t="s">
        <v>21805</v>
      </c>
      <c r="T2237" s="1" t="s">
        <v>21806</v>
      </c>
      <c r="U2237" s="1" t="s">
        <v>12</v>
      </c>
      <c r="V2237" s="1" t="s">
        <v>12</v>
      </c>
      <c r="W2237" s="1" t="s">
        <v>12</v>
      </c>
      <c r="X2237" s="1" t="s">
        <v>542</v>
      </c>
      <c r="Y2237" s="1" t="s">
        <v>588</v>
      </c>
      <c r="Z2237" s="1" t="s">
        <v>659</v>
      </c>
      <c r="AA2237" s="1" t="s">
        <v>680</v>
      </c>
      <c r="AB2237" s="1" t="s">
        <v>665</v>
      </c>
      <c r="AC2237" s="1" t="s">
        <v>1857</v>
      </c>
      <c r="AD2237" s="1" t="s">
        <v>537</v>
      </c>
      <c r="AE2237" s="1" t="s">
        <v>842</v>
      </c>
      <c r="AF2237" s="1" t="s">
        <v>717</v>
      </c>
      <c r="AG2237" s="1" t="s">
        <v>887</v>
      </c>
      <c r="AH2237" s="1" t="s">
        <v>615</v>
      </c>
      <c r="AI2237" s="1" t="s">
        <v>710</v>
      </c>
      <c r="AJ2237" s="1" t="s">
        <v>740</v>
      </c>
      <c r="AK2237" s="1" t="s">
        <v>877</v>
      </c>
      <c r="AL2237" s="1" t="s">
        <v>662</v>
      </c>
      <c r="AM2237" s="1" t="s">
        <v>641</v>
      </c>
      <c r="AN2237" s="1" t="s">
        <v>5370</v>
      </c>
      <c r="AO2237" s="1" t="s">
        <v>733</v>
      </c>
      <c r="AP2237" s="1" t="s">
        <v>529</v>
      </c>
      <c r="AQ2237" s="15" t="s">
        <v>1798</v>
      </c>
      <c r="AR2237" s="1" t="s">
        <v>3314</v>
      </c>
      <c r="AS2237" s="2">
        <v>90</v>
      </c>
      <c r="AT2237" s="1" t="s">
        <v>594</v>
      </c>
      <c r="AU2237" s="1" t="s">
        <v>542</v>
      </c>
      <c r="AV2237" s="2">
        <v>1</v>
      </c>
      <c r="AW2237" s="1" t="s">
        <v>629</v>
      </c>
      <c r="AX2237" s="1" t="s">
        <v>651</v>
      </c>
      <c r="AY2237" s="1" t="s">
        <v>548</v>
      </c>
      <c r="AZ2237" s="1" t="s">
        <v>542</v>
      </c>
      <c r="BA2237" s="1" t="s">
        <v>1800</v>
      </c>
      <c r="BB2237" s="1" t="s">
        <v>21806</v>
      </c>
      <c r="BC2237" s="1" t="s">
        <v>21941</v>
      </c>
      <c r="BD2237" s="1" t="s">
        <v>21942</v>
      </c>
      <c r="BE2237" s="1" t="s">
        <v>21943</v>
      </c>
      <c r="BF2237" s="1" t="s">
        <v>21944</v>
      </c>
      <c r="BG2237" s="1" t="s">
        <v>21945</v>
      </c>
      <c r="BH2237" s="1" t="s">
        <v>21946</v>
      </c>
      <c r="BI2237" s="1" t="s">
        <v>21947</v>
      </c>
      <c r="BJ2237" s="1" t="s">
        <v>21948</v>
      </c>
      <c r="BK2237" s="1" t="s">
        <v>21949</v>
      </c>
      <c r="BL2237" s="2">
        <v>1</v>
      </c>
      <c r="BM2237" s="1" t="s">
        <v>524</v>
      </c>
      <c r="BN2237" s="2">
        <v>1</v>
      </c>
      <c r="BO2237" s="1" t="s">
        <v>524</v>
      </c>
      <c r="BP2237" s="2">
        <v>0.66</v>
      </c>
      <c r="BQ2237" s="1" t="s">
        <v>554</v>
      </c>
      <c r="BR2237" s="2">
        <v>1</v>
      </c>
      <c r="BS2237" s="1" t="s">
        <v>524</v>
      </c>
      <c r="BT2237" s="1" t="s">
        <v>1786</v>
      </c>
      <c r="BV2237" s="1" t="s">
        <v>1810</v>
      </c>
      <c r="BW2237" s="1" t="s">
        <v>1811</v>
      </c>
      <c r="BX2237" s="1" t="s">
        <v>1812</v>
      </c>
      <c r="BY2237" s="1" t="s">
        <v>592</v>
      </c>
      <c r="BZ2237" s="1" t="s">
        <v>547</v>
      </c>
      <c r="CA2237" s="1" t="s">
        <v>654</v>
      </c>
      <c r="CB2237" s="1" t="s">
        <v>615</v>
      </c>
      <c r="CC2237" s="1" t="s">
        <v>678</v>
      </c>
      <c r="CD2237" s="1" t="s">
        <v>750</v>
      </c>
      <c r="CE2237" s="1" t="s">
        <v>874</v>
      </c>
      <c r="CF2237" s="1" t="s">
        <v>720</v>
      </c>
      <c r="CG2237" s="1" t="s">
        <v>905</v>
      </c>
      <c r="CH2237" s="1" t="s">
        <v>606</v>
      </c>
      <c r="CI2237" s="1" t="s">
        <v>541</v>
      </c>
      <c r="CJ2237" s="1" t="s">
        <v>1813</v>
      </c>
      <c r="CL2237" s="1" t="s">
        <v>563</v>
      </c>
      <c r="CO2237" s="1" t="s">
        <v>1814</v>
      </c>
      <c r="CP2237" s="1" t="s">
        <v>1815</v>
      </c>
      <c r="CS2237" s="1" t="s">
        <v>1815</v>
      </c>
      <c r="CU2237" s="1" t="s">
        <v>12</v>
      </c>
      <c r="CW2237" s="19" t="s">
        <v>1816</v>
      </c>
      <c r="CX2237" s="1" t="s">
        <v>985</v>
      </c>
      <c r="CY2237" s="1" t="s">
        <v>879</v>
      </c>
      <c r="CZ2237" s="1" t="s">
        <v>941</v>
      </c>
      <c r="DA2237" s="1" t="s">
        <v>1035</v>
      </c>
      <c r="DB2237" s="1" t="s">
        <v>1017</v>
      </c>
      <c r="DC2237" s="1" t="s">
        <v>729</v>
      </c>
      <c r="DO2237" s="1" t="s">
        <v>571</v>
      </c>
      <c r="DP2237" s="19" t="s">
        <v>1817</v>
      </c>
      <c r="DT2237" s="1" t="s">
        <v>21815</v>
      </c>
      <c r="DU2237" s="1" t="s">
        <v>438</v>
      </c>
      <c r="DV2237" s="1" t="s">
        <v>450</v>
      </c>
      <c r="DX2237" s="1" t="s">
        <v>438</v>
      </c>
      <c r="DY2237" s="1" t="s">
        <v>21950</v>
      </c>
      <c r="EA2237" s="1" t="s">
        <v>825</v>
      </c>
      <c r="EB2237" s="1" t="s">
        <v>552</v>
      </c>
      <c r="ED2237" s="1" t="s">
        <v>739</v>
      </c>
      <c r="EE2237" s="1" t="s">
        <v>552</v>
      </c>
      <c r="EI2237" s="1" t="s">
        <v>12</v>
      </c>
    </row>
    <row r="2238" spans="4:139">
      <c r="D2238" s="1" t="s">
        <v>21951</v>
      </c>
      <c r="E2238" s="1" t="s">
        <v>10</v>
      </c>
      <c r="F2238" s="1" t="s">
        <v>518</v>
      </c>
      <c r="G2238" s="1"/>
      <c r="H2238" s="1" t="s">
        <v>21797</v>
      </c>
      <c r="I2238" s="1" t="s">
        <v>1786</v>
      </c>
      <c r="J2238" s="2">
        <v>13.99</v>
      </c>
      <c r="K2238" s="2">
        <v>0.47</v>
      </c>
      <c r="L2238" s="1" t="s">
        <v>21798</v>
      </c>
      <c r="M2238" s="1" t="s">
        <v>21799</v>
      </c>
      <c r="N2238" s="1" t="s">
        <v>21800</v>
      </c>
      <c r="O2238" s="1" t="s">
        <v>21801</v>
      </c>
      <c r="P2238" s="1" t="s">
        <v>21802</v>
      </c>
      <c r="Q2238" s="1" t="s">
        <v>21803</v>
      </c>
      <c r="R2238" s="1" t="s">
        <v>21804</v>
      </c>
      <c r="S2238" s="1" t="s">
        <v>21805</v>
      </c>
      <c r="T2238" s="1" t="s">
        <v>21806</v>
      </c>
      <c r="U2238" s="1" t="s">
        <v>12</v>
      </c>
      <c r="V2238" s="1" t="s">
        <v>12</v>
      </c>
      <c r="W2238" s="1" t="s">
        <v>12</v>
      </c>
      <c r="X2238" s="1" t="s">
        <v>542</v>
      </c>
      <c r="Y2238" s="1" t="s">
        <v>588</v>
      </c>
      <c r="Z2238" s="1" t="s">
        <v>659</v>
      </c>
      <c r="AA2238" s="1" t="s">
        <v>680</v>
      </c>
      <c r="AB2238" s="1" t="s">
        <v>665</v>
      </c>
      <c r="AC2238" s="1" t="s">
        <v>1881</v>
      </c>
      <c r="AD2238" s="1" t="s">
        <v>537</v>
      </c>
      <c r="AE2238" s="1" t="s">
        <v>842</v>
      </c>
      <c r="AF2238" s="1" t="s">
        <v>717</v>
      </c>
      <c r="AG2238" s="1" t="s">
        <v>887</v>
      </c>
      <c r="AH2238" s="1" t="s">
        <v>615</v>
      </c>
      <c r="AI2238" s="1" t="s">
        <v>710</v>
      </c>
      <c r="AJ2238" s="1" t="s">
        <v>740</v>
      </c>
      <c r="AK2238" s="1" t="s">
        <v>877</v>
      </c>
      <c r="AL2238" s="1" t="s">
        <v>662</v>
      </c>
      <c r="AM2238" s="1" t="s">
        <v>641</v>
      </c>
      <c r="AN2238" s="1" t="s">
        <v>5370</v>
      </c>
      <c r="AO2238" s="1" t="s">
        <v>733</v>
      </c>
      <c r="AP2238" s="1" t="s">
        <v>529</v>
      </c>
      <c r="AQ2238" s="15" t="s">
        <v>1798</v>
      </c>
      <c r="AR2238" s="1" t="s">
        <v>3314</v>
      </c>
      <c r="AS2238" s="2">
        <v>90</v>
      </c>
      <c r="AT2238" s="1" t="s">
        <v>594</v>
      </c>
      <c r="AU2238" s="1" t="s">
        <v>542</v>
      </c>
      <c r="AV2238" s="2">
        <v>1</v>
      </c>
      <c r="AW2238" s="1" t="s">
        <v>629</v>
      </c>
      <c r="AX2238" s="1" t="s">
        <v>651</v>
      </c>
      <c r="AY2238" s="1" t="s">
        <v>548</v>
      </c>
      <c r="AZ2238" s="1" t="s">
        <v>542</v>
      </c>
      <c r="BA2238" s="1" t="s">
        <v>1800</v>
      </c>
      <c r="BB2238" s="1" t="s">
        <v>21806</v>
      </c>
      <c r="BC2238" s="1" t="s">
        <v>21952</v>
      </c>
      <c r="BD2238" s="1" t="s">
        <v>21953</v>
      </c>
      <c r="BE2238" s="1" t="s">
        <v>21954</v>
      </c>
      <c r="BF2238" s="1" t="s">
        <v>21955</v>
      </c>
      <c r="BG2238" s="1" t="s">
        <v>21956</v>
      </c>
      <c r="BH2238" s="1" t="s">
        <v>21957</v>
      </c>
      <c r="BI2238" s="1" t="s">
        <v>21958</v>
      </c>
      <c r="BJ2238" s="1" t="s">
        <v>21959</v>
      </c>
      <c r="BK2238" s="1" t="s">
        <v>21960</v>
      </c>
      <c r="BL2238" s="2">
        <v>1</v>
      </c>
      <c r="BM2238" s="1" t="s">
        <v>524</v>
      </c>
      <c r="BN2238" s="2">
        <v>1</v>
      </c>
      <c r="BO2238" s="1" t="s">
        <v>524</v>
      </c>
      <c r="BP2238" s="2">
        <v>0.64</v>
      </c>
      <c r="BQ2238" s="1" t="s">
        <v>554</v>
      </c>
      <c r="BR2238" s="2">
        <v>1</v>
      </c>
      <c r="BS2238" s="1" t="s">
        <v>524</v>
      </c>
      <c r="BT2238" s="1" t="s">
        <v>1786</v>
      </c>
      <c r="BV2238" s="1" t="s">
        <v>1810</v>
      </c>
      <c r="BW2238" s="1" t="s">
        <v>1811</v>
      </c>
      <c r="BX2238" s="1" t="s">
        <v>1812</v>
      </c>
      <c r="BY2238" s="1" t="s">
        <v>592</v>
      </c>
      <c r="BZ2238" s="1" t="s">
        <v>547</v>
      </c>
      <c r="CA2238" s="1" t="s">
        <v>549</v>
      </c>
      <c r="CB2238" s="1" t="s">
        <v>615</v>
      </c>
      <c r="CC2238" s="1" t="s">
        <v>678</v>
      </c>
      <c r="CD2238" s="1" t="s">
        <v>750</v>
      </c>
      <c r="CE2238" s="1" t="s">
        <v>874</v>
      </c>
      <c r="CF2238" s="1" t="s">
        <v>720</v>
      </c>
      <c r="CG2238" s="1" t="s">
        <v>905</v>
      </c>
      <c r="CH2238" s="1" t="s">
        <v>606</v>
      </c>
      <c r="CI2238" s="1" t="s">
        <v>541</v>
      </c>
      <c r="CJ2238" s="1" t="s">
        <v>1813</v>
      </c>
      <c r="CL2238" s="1" t="s">
        <v>563</v>
      </c>
      <c r="CO2238" s="1" t="s">
        <v>1814</v>
      </c>
      <c r="CP2238" s="1" t="s">
        <v>1815</v>
      </c>
      <c r="CS2238" s="1" t="s">
        <v>1815</v>
      </c>
      <c r="CU2238" s="1" t="s">
        <v>12</v>
      </c>
      <c r="CW2238" s="19" t="s">
        <v>1816</v>
      </c>
      <c r="CX2238" s="1" t="s">
        <v>985</v>
      </c>
      <c r="CY2238" s="1" t="s">
        <v>879</v>
      </c>
      <c r="CZ2238" s="1" t="s">
        <v>941</v>
      </c>
      <c r="DA2238" s="1" t="s">
        <v>1035</v>
      </c>
      <c r="DB2238" s="1" t="s">
        <v>1017</v>
      </c>
      <c r="DC2238" s="1" t="s">
        <v>729</v>
      </c>
      <c r="DO2238" s="1" t="s">
        <v>571</v>
      </c>
      <c r="DP2238" s="19" t="s">
        <v>1817</v>
      </c>
      <c r="DT2238" s="1" t="s">
        <v>21815</v>
      </c>
      <c r="DU2238" s="1" t="s">
        <v>438</v>
      </c>
      <c r="DV2238" s="1" t="s">
        <v>450</v>
      </c>
      <c r="DX2238" s="1" t="s">
        <v>438</v>
      </c>
      <c r="DY2238" s="1" t="s">
        <v>21961</v>
      </c>
      <c r="EA2238" s="1" t="s">
        <v>825</v>
      </c>
      <c r="EB2238" s="1" t="s">
        <v>552</v>
      </c>
      <c r="ED2238" s="1" t="s">
        <v>739</v>
      </c>
      <c r="EE2238" s="1" t="s">
        <v>552</v>
      </c>
      <c r="EI2238" s="1" t="s">
        <v>12</v>
      </c>
    </row>
    <row r="2239" spans="4:139">
      <c r="D2239" s="1" t="s">
        <v>21962</v>
      </c>
      <c r="E2239" s="1" t="s">
        <v>10</v>
      </c>
      <c r="F2239" s="1" t="s">
        <v>518</v>
      </c>
      <c r="G2239" s="1"/>
      <c r="H2239" s="1" t="s">
        <v>21797</v>
      </c>
      <c r="I2239" s="1" t="s">
        <v>1786</v>
      </c>
      <c r="J2239" s="2">
        <v>13.99</v>
      </c>
      <c r="K2239" s="2">
        <v>0.44</v>
      </c>
      <c r="L2239" s="1" t="s">
        <v>21798</v>
      </c>
      <c r="M2239" s="1" t="s">
        <v>21799</v>
      </c>
      <c r="N2239" s="1" t="s">
        <v>21800</v>
      </c>
      <c r="O2239" s="1" t="s">
        <v>21801</v>
      </c>
      <c r="P2239" s="1" t="s">
        <v>21802</v>
      </c>
      <c r="Q2239" s="1" t="s">
        <v>21803</v>
      </c>
      <c r="R2239" s="1" t="s">
        <v>21804</v>
      </c>
      <c r="S2239" s="1" t="s">
        <v>21805</v>
      </c>
      <c r="T2239" s="1" t="s">
        <v>21806</v>
      </c>
      <c r="U2239" s="1" t="s">
        <v>12</v>
      </c>
      <c r="V2239" s="1" t="s">
        <v>12</v>
      </c>
      <c r="W2239" s="1" t="s">
        <v>12</v>
      </c>
      <c r="X2239" s="1" t="s">
        <v>542</v>
      </c>
      <c r="Y2239" s="1" t="s">
        <v>588</v>
      </c>
      <c r="Z2239" s="1" t="s">
        <v>659</v>
      </c>
      <c r="AA2239" s="1" t="s">
        <v>680</v>
      </c>
      <c r="AB2239" s="1" t="s">
        <v>665</v>
      </c>
      <c r="AC2239" s="1" t="s">
        <v>1796</v>
      </c>
      <c r="AD2239" s="1" t="s">
        <v>537</v>
      </c>
      <c r="AE2239" s="1" t="s">
        <v>842</v>
      </c>
      <c r="AF2239" s="1" t="s">
        <v>717</v>
      </c>
      <c r="AG2239" s="1" t="s">
        <v>887</v>
      </c>
      <c r="AH2239" s="1" t="s">
        <v>615</v>
      </c>
      <c r="AI2239" s="1" t="s">
        <v>710</v>
      </c>
      <c r="AJ2239" s="1" t="s">
        <v>740</v>
      </c>
      <c r="AK2239" s="1" t="s">
        <v>877</v>
      </c>
      <c r="AL2239" s="1" t="s">
        <v>662</v>
      </c>
      <c r="AM2239" s="1" t="s">
        <v>641</v>
      </c>
      <c r="AN2239" s="1" t="s">
        <v>718</v>
      </c>
      <c r="AO2239" s="1" t="s">
        <v>733</v>
      </c>
      <c r="AP2239" s="1" t="s">
        <v>529</v>
      </c>
      <c r="AQ2239" s="15" t="s">
        <v>1798</v>
      </c>
      <c r="AR2239" s="1" t="s">
        <v>3314</v>
      </c>
      <c r="AS2239" s="2">
        <v>90</v>
      </c>
      <c r="AT2239" s="1" t="s">
        <v>594</v>
      </c>
      <c r="AU2239" s="1" t="s">
        <v>542</v>
      </c>
      <c r="AV2239" s="2">
        <v>1</v>
      </c>
      <c r="AW2239" s="1" t="s">
        <v>629</v>
      </c>
      <c r="AX2239" s="1" t="s">
        <v>651</v>
      </c>
      <c r="AY2239" s="1" t="s">
        <v>548</v>
      </c>
      <c r="AZ2239" s="1" t="s">
        <v>542</v>
      </c>
      <c r="BA2239" s="1" t="s">
        <v>1800</v>
      </c>
      <c r="BB2239" s="1" t="s">
        <v>21806</v>
      </c>
      <c r="BC2239" s="1" t="s">
        <v>21963</v>
      </c>
      <c r="BD2239" s="1" t="s">
        <v>21964</v>
      </c>
      <c r="BE2239" s="1" t="s">
        <v>21965</v>
      </c>
      <c r="BF2239" s="1" t="s">
        <v>21966</v>
      </c>
      <c r="BG2239" s="1" t="s">
        <v>21967</v>
      </c>
      <c r="BH2239" s="1" t="s">
        <v>21968</v>
      </c>
      <c r="BI2239" s="1" t="s">
        <v>21969</v>
      </c>
      <c r="BJ2239" s="1" t="s">
        <v>21970</v>
      </c>
      <c r="BK2239" s="1" t="s">
        <v>21971</v>
      </c>
      <c r="BL2239" s="2">
        <v>1</v>
      </c>
      <c r="BM2239" s="1" t="s">
        <v>524</v>
      </c>
      <c r="BN2239" s="2">
        <v>1</v>
      </c>
      <c r="BO2239" s="1" t="s">
        <v>524</v>
      </c>
      <c r="BP2239" s="2">
        <v>0.65</v>
      </c>
      <c r="BQ2239" s="1" t="s">
        <v>554</v>
      </c>
      <c r="BR2239" s="2">
        <v>1</v>
      </c>
      <c r="BS2239" s="1" t="s">
        <v>524</v>
      </c>
      <c r="BT2239" s="1" t="s">
        <v>1786</v>
      </c>
      <c r="BV2239" s="1" t="s">
        <v>1810</v>
      </c>
      <c r="BW2239" s="1" t="s">
        <v>1811</v>
      </c>
      <c r="BX2239" s="1" t="s">
        <v>1812</v>
      </c>
      <c r="BY2239" s="1" t="s">
        <v>592</v>
      </c>
      <c r="BZ2239" s="1" t="s">
        <v>547</v>
      </c>
      <c r="CA2239" s="1" t="s">
        <v>610</v>
      </c>
      <c r="CB2239" s="1" t="s">
        <v>615</v>
      </c>
      <c r="CC2239" s="1" t="s">
        <v>678</v>
      </c>
      <c r="CD2239" s="1" t="s">
        <v>750</v>
      </c>
      <c r="CE2239" s="1" t="s">
        <v>874</v>
      </c>
      <c r="CF2239" s="1" t="s">
        <v>720</v>
      </c>
      <c r="CG2239" s="1" t="s">
        <v>905</v>
      </c>
      <c r="CH2239" s="1" t="s">
        <v>606</v>
      </c>
      <c r="CI2239" s="1" t="s">
        <v>541</v>
      </c>
      <c r="CJ2239" s="1" t="s">
        <v>1813</v>
      </c>
      <c r="CL2239" s="1" t="s">
        <v>563</v>
      </c>
      <c r="CO2239" s="1" t="s">
        <v>1814</v>
      </c>
      <c r="CP2239" s="1" t="s">
        <v>1815</v>
      </c>
      <c r="CS2239" s="1" t="s">
        <v>1815</v>
      </c>
      <c r="CU2239" s="1" t="s">
        <v>12</v>
      </c>
      <c r="CW2239" s="19" t="s">
        <v>1816</v>
      </c>
      <c r="CX2239" s="1" t="s">
        <v>985</v>
      </c>
      <c r="CY2239" s="1" t="s">
        <v>879</v>
      </c>
      <c r="CZ2239" s="1" t="s">
        <v>941</v>
      </c>
      <c r="DA2239" s="1" t="s">
        <v>1035</v>
      </c>
      <c r="DB2239" s="1" t="s">
        <v>1017</v>
      </c>
      <c r="DC2239" s="1" t="s">
        <v>729</v>
      </c>
      <c r="DO2239" s="1" t="s">
        <v>571</v>
      </c>
      <c r="DP2239" s="19" t="s">
        <v>1817</v>
      </c>
      <c r="DT2239" s="1" t="s">
        <v>21815</v>
      </c>
      <c r="DU2239" s="1" t="s">
        <v>438</v>
      </c>
      <c r="DV2239" s="1" t="s">
        <v>450</v>
      </c>
      <c r="DX2239" s="1" t="s">
        <v>438</v>
      </c>
      <c r="DY2239" s="1" t="s">
        <v>21972</v>
      </c>
      <c r="EA2239" s="1" t="s">
        <v>825</v>
      </c>
      <c r="EB2239" s="1" t="s">
        <v>552</v>
      </c>
      <c r="ED2239" s="1" t="s">
        <v>739</v>
      </c>
      <c r="EE2239" s="1" t="s">
        <v>552</v>
      </c>
      <c r="EI2239" s="1" t="s">
        <v>12</v>
      </c>
    </row>
    <row r="2240" spans="4:139">
      <c r="D2240" s="1" t="s">
        <v>21973</v>
      </c>
      <c r="E2240" s="1" t="s">
        <v>10</v>
      </c>
      <c r="F2240" s="1" t="s">
        <v>518</v>
      </c>
      <c r="G2240" s="1"/>
      <c r="H2240" s="1" t="s">
        <v>21797</v>
      </c>
      <c r="I2240" s="1" t="s">
        <v>1786</v>
      </c>
      <c r="J2240" s="2">
        <v>13.99</v>
      </c>
      <c r="K2240" s="2">
        <v>0.51</v>
      </c>
      <c r="L2240" s="1" t="s">
        <v>21798</v>
      </c>
      <c r="M2240" s="1" t="s">
        <v>21799</v>
      </c>
      <c r="N2240" s="1" t="s">
        <v>21800</v>
      </c>
      <c r="O2240" s="1" t="s">
        <v>21801</v>
      </c>
      <c r="P2240" s="1" t="s">
        <v>21802</v>
      </c>
      <c r="Q2240" s="1" t="s">
        <v>21803</v>
      </c>
      <c r="R2240" s="1" t="s">
        <v>21804</v>
      </c>
      <c r="S2240" s="1" t="s">
        <v>21805</v>
      </c>
      <c r="T2240" s="1" t="s">
        <v>21806</v>
      </c>
      <c r="U2240" s="1" t="s">
        <v>12</v>
      </c>
      <c r="V2240" s="1" t="s">
        <v>12</v>
      </c>
      <c r="W2240" s="1" t="s">
        <v>12</v>
      </c>
      <c r="X2240" s="1" t="s">
        <v>542</v>
      </c>
      <c r="Y2240" s="1" t="s">
        <v>588</v>
      </c>
      <c r="Z2240" s="1" t="s">
        <v>659</v>
      </c>
      <c r="AA2240" s="1" t="s">
        <v>680</v>
      </c>
      <c r="AB2240" s="1" t="s">
        <v>665</v>
      </c>
      <c r="AC2240" s="1" t="s">
        <v>1821</v>
      </c>
      <c r="AD2240" s="1" t="s">
        <v>537</v>
      </c>
      <c r="AE2240" s="1" t="s">
        <v>842</v>
      </c>
      <c r="AF2240" s="1" t="s">
        <v>717</v>
      </c>
      <c r="AG2240" s="1" t="s">
        <v>887</v>
      </c>
      <c r="AH2240" s="1" t="s">
        <v>615</v>
      </c>
      <c r="AI2240" s="1" t="s">
        <v>710</v>
      </c>
      <c r="AJ2240" s="1" t="s">
        <v>740</v>
      </c>
      <c r="AK2240" s="1" t="s">
        <v>877</v>
      </c>
      <c r="AL2240" s="1" t="s">
        <v>662</v>
      </c>
      <c r="AM2240" s="1" t="s">
        <v>641</v>
      </c>
      <c r="AN2240" s="1" t="s">
        <v>718</v>
      </c>
      <c r="AO2240" s="1" t="s">
        <v>733</v>
      </c>
      <c r="AP2240" s="1" t="s">
        <v>529</v>
      </c>
      <c r="AQ2240" s="15" t="s">
        <v>1798</v>
      </c>
      <c r="AR2240" s="1" t="s">
        <v>3314</v>
      </c>
      <c r="AS2240" s="2">
        <v>90</v>
      </c>
      <c r="AT2240" s="1" t="s">
        <v>594</v>
      </c>
      <c r="AU2240" s="1" t="s">
        <v>542</v>
      </c>
      <c r="AV2240" s="2">
        <v>1</v>
      </c>
      <c r="AW2240" s="1" t="s">
        <v>629</v>
      </c>
      <c r="AX2240" s="1" t="s">
        <v>651</v>
      </c>
      <c r="AY2240" s="1" t="s">
        <v>548</v>
      </c>
      <c r="AZ2240" s="1" t="s">
        <v>542</v>
      </c>
      <c r="BA2240" s="1" t="s">
        <v>1800</v>
      </c>
      <c r="BB2240" s="1" t="s">
        <v>21806</v>
      </c>
      <c r="BC2240" s="1" t="s">
        <v>21974</v>
      </c>
      <c r="BD2240" s="1" t="s">
        <v>21975</v>
      </c>
      <c r="BE2240" s="1" t="s">
        <v>21976</v>
      </c>
      <c r="BF2240" s="1" t="s">
        <v>21977</v>
      </c>
      <c r="BG2240" s="1" t="s">
        <v>21978</v>
      </c>
      <c r="BH2240" s="1" t="s">
        <v>21979</v>
      </c>
      <c r="BI2240" s="1" t="s">
        <v>21980</v>
      </c>
      <c r="BJ2240" s="1" t="s">
        <v>21981</v>
      </c>
      <c r="BK2240" s="1" t="s">
        <v>21982</v>
      </c>
      <c r="BL2240" s="2">
        <v>1</v>
      </c>
      <c r="BM2240" s="1" t="s">
        <v>524</v>
      </c>
      <c r="BN2240" s="2">
        <v>1</v>
      </c>
      <c r="BO2240" s="1" t="s">
        <v>524</v>
      </c>
      <c r="BP2240" s="2">
        <v>0.97</v>
      </c>
      <c r="BQ2240" s="1" t="s">
        <v>554</v>
      </c>
      <c r="BR2240" s="2">
        <v>1</v>
      </c>
      <c r="BS2240" s="1" t="s">
        <v>524</v>
      </c>
      <c r="BT2240" s="1" t="s">
        <v>1786</v>
      </c>
      <c r="BV2240" s="1" t="s">
        <v>1810</v>
      </c>
      <c r="BW2240" s="1" t="s">
        <v>1811</v>
      </c>
      <c r="BX2240" s="1" t="s">
        <v>1812</v>
      </c>
      <c r="BY2240" s="1" t="s">
        <v>592</v>
      </c>
      <c r="BZ2240" s="1" t="s">
        <v>547</v>
      </c>
      <c r="CA2240" s="1" t="s">
        <v>654</v>
      </c>
      <c r="CB2240" s="1" t="s">
        <v>615</v>
      </c>
      <c r="CC2240" s="1" t="s">
        <v>678</v>
      </c>
      <c r="CD2240" s="1" t="s">
        <v>750</v>
      </c>
      <c r="CE2240" s="1" t="s">
        <v>874</v>
      </c>
      <c r="CF2240" s="1" t="s">
        <v>720</v>
      </c>
      <c r="CG2240" s="1" t="s">
        <v>905</v>
      </c>
      <c r="CH2240" s="1" t="s">
        <v>606</v>
      </c>
      <c r="CI2240" s="1" t="s">
        <v>541</v>
      </c>
      <c r="CJ2240" s="1" t="s">
        <v>1813</v>
      </c>
      <c r="CL2240" s="1" t="s">
        <v>563</v>
      </c>
      <c r="CO2240" s="1" t="s">
        <v>1814</v>
      </c>
      <c r="CP2240" s="1" t="s">
        <v>1815</v>
      </c>
      <c r="CS2240" s="1" t="s">
        <v>1815</v>
      </c>
      <c r="CU2240" s="1" t="s">
        <v>12</v>
      </c>
      <c r="CW2240" s="19" t="s">
        <v>1816</v>
      </c>
      <c r="CX2240" s="1" t="s">
        <v>985</v>
      </c>
      <c r="CY2240" s="1" t="s">
        <v>879</v>
      </c>
      <c r="CZ2240" s="1" t="s">
        <v>941</v>
      </c>
      <c r="DA2240" s="1" t="s">
        <v>1035</v>
      </c>
      <c r="DB2240" s="1" t="s">
        <v>1017</v>
      </c>
      <c r="DC2240" s="1" t="s">
        <v>729</v>
      </c>
      <c r="DO2240" s="1" t="s">
        <v>571</v>
      </c>
      <c r="DP2240" s="19" t="s">
        <v>1817</v>
      </c>
      <c r="DT2240" s="1" t="s">
        <v>21815</v>
      </c>
      <c r="DU2240" s="1" t="s">
        <v>438</v>
      </c>
      <c r="DV2240" s="1" t="s">
        <v>450</v>
      </c>
      <c r="DX2240" s="1" t="s">
        <v>438</v>
      </c>
      <c r="DY2240" s="1" t="s">
        <v>21983</v>
      </c>
      <c r="EA2240" s="1" t="s">
        <v>825</v>
      </c>
      <c r="EB2240" s="1" t="s">
        <v>552</v>
      </c>
      <c r="ED2240" s="1" t="s">
        <v>739</v>
      </c>
      <c r="EE2240" s="1" t="s">
        <v>552</v>
      </c>
      <c r="EI2240" s="1" t="s">
        <v>12</v>
      </c>
    </row>
    <row r="2241" spans="4:139">
      <c r="D2241" s="1" t="s">
        <v>21984</v>
      </c>
      <c r="E2241" s="1" t="s">
        <v>10</v>
      </c>
      <c r="F2241" s="1" t="s">
        <v>518</v>
      </c>
      <c r="G2241" s="1"/>
      <c r="H2241" s="1" t="s">
        <v>21797</v>
      </c>
      <c r="I2241" s="1" t="s">
        <v>1786</v>
      </c>
      <c r="J2241" s="2">
        <v>13.99</v>
      </c>
      <c r="K2241" s="2">
        <v>0.54</v>
      </c>
      <c r="L2241" s="1" t="s">
        <v>21798</v>
      </c>
      <c r="M2241" s="1" t="s">
        <v>21799</v>
      </c>
      <c r="N2241" s="1" t="s">
        <v>21800</v>
      </c>
      <c r="O2241" s="1" t="s">
        <v>21801</v>
      </c>
      <c r="P2241" s="1" t="s">
        <v>21802</v>
      </c>
      <c r="Q2241" s="1" t="s">
        <v>21803</v>
      </c>
      <c r="R2241" s="1" t="s">
        <v>21804</v>
      </c>
      <c r="S2241" s="1" t="s">
        <v>21805</v>
      </c>
      <c r="T2241" s="1" t="s">
        <v>21806</v>
      </c>
      <c r="U2241" s="1" t="s">
        <v>12</v>
      </c>
      <c r="V2241" s="1" t="s">
        <v>12</v>
      </c>
      <c r="W2241" s="1" t="s">
        <v>12</v>
      </c>
      <c r="X2241" s="1" t="s">
        <v>542</v>
      </c>
      <c r="Y2241" s="1" t="s">
        <v>588</v>
      </c>
      <c r="Z2241" s="1" t="s">
        <v>659</v>
      </c>
      <c r="AA2241" s="1" t="s">
        <v>680</v>
      </c>
      <c r="AB2241" s="1" t="s">
        <v>665</v>
      </c>
      <c r="AC2241" s="1" t="s">
        <v>1833</v>
      </c>
      <c r="AD2241" s="1" t="s">
        <v>537</v>
      </c>
      <c r="AE2241" s="1" t="s">
        <v>842</v>
      </c>
      <c r="AF2241" s="1" t="s">
        <v>717</v>
      </c>
      <c r="AG2241" s="1" t="s">
        <v>887</v>
      </c>
      <c r="AH2241" s="1" t="s">
        <v>615</v>
      </c>
      <c r="AI2241" s="1" t="s">
        <v>710</v>
      </c>
      <c r="AJ2241" s="1" t="s">
        <v>740</v>
      </c>
      <c r="AK2241" s="1" t="s">
        <v>877</v>
      </c>
      <c r="AL2241" s="1" t="s">
        <v>662</v>
      </c>
      <c r="AM2241" s="1" t="s">
        <v>641</v>
      </c>
      <c r="AN2241" s="1" t="s">
        <v>718</v>
      </c>
      <c r="AO2241" s="1" t="s">
        <v>733</v>
      </c>
      <c r="AP2241" s="1" t="s">
        <v>529</v>
      </c>
      <c r="AQ2241" s="15" t="s">
        <v>1798</v>
      </c>
      <c r="AR2241" s="1" t="s">
        <v>3314</v>
      </c>
      <c r="AS2241" s="2">
        <v>90</v>
      </c>
      <c r="AT2241" s="1" t="s">
        <v>594</v>
      </c>
      <c r="AU2241" s="1" t="s">
        <v>542</v>
      </c>
      <c r="AV2241" s="2">
        <v>1</v>
      </c>
      <c r="AW2241" s="1" t="s">
        <v>629</v>
      </c>
      <c r="AX2241" s="1" t="s">
        <v>651</v>
      </c>
      <c r="AY2241" s="1" t="s">
        <v>548</v>
      </c>
      <c r="AZ2241" s="1" t="s">
        <v>542</v>
      </c>
      <c r="BA2241" s="1" t="s">
        <v>1800</v>
      </c>
      <c r="BB2241" s="1" t="s">
        <v>21806</v>
      </c>
      <c r="BC2241" s="1" t="s">
        <v>21985</v>
      </c>
      <c r="BD2241" s="1" t="s">
        <v>21986</v>
      </c>
      <c r="BE2241" s="1" t="s">
        <v>21987</v>
      </c>
      <c r="BF2241" s="1" t="s">
        <v>21988</v>
      </c>
      <c r="BG2241" s="1" t="s">
        <v>21989</v>
      </c>
      <c r="BH2241" s="1" t="s">
        <v>21990</v>
      </c>
      <c r="BI2241" s="1" t="s">
        <v>21991</v>
      </c>
      <c r="BJ2241" s="1" t="s">
        <v>21992</v>
      </c>
      <c r="BK2241" s="1" t="s">
        <v>21993</v>
      </c>
      <c r="BL2241" s="2">
        <v>1</v>
      </c>
      <c r="BM2241" s="1" t="s">
        <v>524</v>
      </c>
      <c r="BN2241" s="2">
        <v>1</v>
      </c>
      <c r="BO2241" s="1" t="s">
        <v>524</v>
      </c>
      <c r="BP2241" s="2">
        <v>0.54</v>
      </c>
      <c r="BQ2241" s="1" t="s">
        <v>554</v>
      </c>
      <c r="BR2241" s="2">
        <v>1</v>
      </c>
      <c r="BS2241" s="1" t="s">
        <v>524</v>
      </c>
      <c r="BT2241" s="1" t="s">
        <v>1786</v>
      </c>
      <c r="BV2241" s="1" t="s">
        <v>1810</v>
      </c>
      <c r="BW2241" s="1" t="s">
        <v>1811</v>
      </c>
      <c r="BX2241" s="1" t="s">
        <v>1812</v>
      </c>
      <c r="BY2241" s="1" t="s">
        <v>592</v>
      </c>
      <c r="BZ2241" s="1" t="s">
        <v>547</v>
      </c>
      <c r="CA2241" s="1" t="s">
        <v>549</v>
      </c>
      <c r="CB2241" s="1" t="s">
        <v>615</v>
      </c>
      <c r="CC2241" s="1" t="s">
        <v>678</v>
      </c>
      <c r="CD2241" s="1" t="s">
        <v>750</v>
      </c>
      <c r="CE2241" s="1" t="s">
        <v>874</v>
      </c>
      <c r="CF2241" s="1" t="s">
        <v>720</v>
      </c>
      <c r="CG2241" s="1" t="s">
        <v>905</v>
      </c>
      <c r="CH2241" s="1" t="s">
        <v>606</v>
      </c>
      <c r="CI2241" s="1" t="s">
        <v>541</v>
      </c>
      <c r="CJ2241" s="1" t="s">
        <v>1813</v>
      </c>
      <c r="CL2241" s="1" t="s">
        <v>563</v>
      </c>
      <c r="CO2241" s="1" t="s">
        <v>1814</v>
      </c>
      <c r="CP2241" s="1" t="s">
        <v>1815</v>
      </c>
      <c r="CS2241" s="1" t="s">
        <v>1815</v>
      </c>
      <c r="CU2241" s="1" t="s">
        <v>12</v>
      </c>
      <c r="CW2241" s="19" t="s">
        <v>1816</v>
      </c>
      <c r="CX2241" s="1" t="s">
        <v>985</v>
      </c>
      <c r="CY2241" s="1" t="s">
        <v>879</v>
      </c>
      <c r="CZ2241" s="1" t="s">
        <v>941</v>
      </c>
      <c r="DA2241" s="1" t="s">
        <v>1035</v>
      </c>
      <c r="DB2241" s="1" t="s">
        <v>1017</v>
      </c>
      <c r="DC2241" s="1" t="s">
        <v>729</v>
      </c>
      <c r="DO2241" s="1" t="s">
        <v>571</v>
      </c>
      <c r="DP2241" s="19" t="s">
        <v>1817</v>
      </c>
      <c r="DT2241" s="1" t="s">
        <v>21815</v>
      </c>
      <c r="DU2241" s="1" t="s">
        <v>438</v>
      </c>
      <c r="DV2241" s="1" t="s">
        <v>450</v>
      </c>
      <c r="DX2241" s="1" t="s">
        <v>438</v>
      </c>
      <c r="DY2241" s="1" t="s">
        <v>21994</v>
      </c>
      <c r="EA2241" s="1" t="s">
        <v>825</v>
      </c>
      <c r="EB2241" s="1" t="s">
        <v>552</v>
      </c>
      <c r="ED2241" s="1" t="s">
        <v>739</v>
      </c>
      <c r="EE2241" s="1" t="s">
        <v>552</v>
      </c>
      <c r="EI2241" s="1" t="s">
        <v>12</v>
      </c>
    </row>
    <row r="2242" spans="4:139">
      <c r="D2242" s="1" t="s">
        <v>21995</v>
      </c>
      <c r="E2242" s="1" t="s">
        <v>10</v>
      </c>
      <c r="F2242" s="1" t="s">
        <v>518</v>
      </c>
      <c r="G2242" s="1"/>
      <c r="H2242" s="1" t="s">
        <v>21797</v>
      </c>
      <c r="I2242" s="1" t="s">
        <v>1786</v>
      </c>
      <c r="J2242" s="2">
        <v>13.99</v>
      </c>
      <c r="K2242" s="2">
        <v>0.44</v>
      </c>
      <c r="L2242" s="1" t="s">
        <v>21798</v>
      </c>
      <c r="M2242" s="1" t="s">
        <v>21799</v>
      </c>
      <c r="N2242" s="1" t="s">
        <v>21800</v>
      </c>
      <c r="O2242" s="1" t="s">
        <v>21801</v>
      </c>
      <c r="P2242" s="1" t="s">
        <v>21802</v>
      </c>
      <c r="Q2242" s="1" t="s">
        <v>21803</v>
      </c>
      <c r="R2242" s="1" t="s">
        <v>21804</v>
      </c>
      <c r="S2242" s="1" t="s">
        <v>21805</v>
      </c>
      <c r="T2242" s="1" t="s">
        <v>21806</v>
      </c>
      <c r="U2242" s="1" t="s">
        <v>12</v>
      </c>
      <c r="V2242" s="1" t="s">
        <v>12</v>
      </c>
      <c r="W2242" s="1" t="s">
        <v>12</v>
      </c>
      <c r="X2242" s="1" t="s">
        <v>542</v>
      </c>
      <c r="Y2242" s="1" t="s">
        <v>588</v>
      </c>
      <c r="Z2242" s="1" t="s">
        <v>659</v>
      </c>
      <c r="AA2242" s="1" t="s">
        <v>680</v>
      </c>
      <c r="AB2242" s="1" t="s">
        <v>665</v>
      </c>
      <c r="AC2242" s="1" t="s">
        <v>1857</v>
      </c>
      <c r="AD2242" s="1" t="s">
        <v>537</v>
      </c>
      <c r="AE2242" s="1" t="s">
        <v>842</v>
      </c>
      <c r="AF2242" s="1" t="s">
        <v>717</v>
      </c>
      <c r="AG2242" s="1" t="s">
        <v>887</v>
      </c>
      <c r="AH2242" s="1" t="s">
        <v>615</v>
      </c>
      <c r="AI2242" s="1" t="s">
        <v>710</v>
      </c>
      <c r="AJ2242" s="1" t="s">
        <v>740</v>
      </c>
      <c r="AK2242" s="1" t="s">
        <v>877</v>
      </c>
      <c r="AL2242" s="1" t="s">
        <v>662</v>
      </c>
      <c r="AM2242" s="1" t="s">
        <v>641</v>
      </c>
      <c r="AN2242" s="1" t="s">
        <v>718</v>
      </c>
      <c r="AO2242" s="1" t="s">
        <v>733</v>
      </c>
      <c r="AP2242" s="1" t="s">
        <v>529</v>
      </c>
      <c r="AQ2242" s="15" t="s">
        <v>1798</v>
      </c>
      <c r="AR2242" s="1" t="s">
        <v>3314</v>
      </c>
      <c r="AS2242" s="2">
        <v>90</v>
      </c>
      <c r="AT2242" s="1" t="s">
        <v>594</v>
      </c>
      <c r="AU2242" s="1" t="s">
        <v>542</v>
      </c>
      <c r="AV2242" s="2">
        <v>1</v>
      </c>
      <c r="AW2242" s="1" t="s">
        <v>629</v>
      </c>
      <c r="AX2242" s="1" t="s">
        <v>651</v>
      </c>
      <c r="AY2242" s="1" t="s">
        <v>548</v>
      </c>
      <c r="AZ2242" s="1" t="s">
        <v>542</v>
      </c>
      <c r="BA2242" s="1" t="s">
        <v>1800</v>
      </c>
      <c r="BB2242" s="1" t="s">
        <v>21806</v>
      </c>
      <c r="BC2242" s="1" t="s">
        <v>21996</v>
      </c>
      <c r="BD2242" s="1" t="s">
        <v>21997</v>
      </c>
      <c r="BE2242" s="1" t="s">
        <v>21998</v>
      </c>
      <c r="BF2242" s="1" t="s">
        <v>21999</v>
      </c>
      <c r="BG2242" s="1" t="s">
        <v>22000</v>
      </c>
      <c r="BH2242" s="1" t="s">
        <v>22001</v>
      </c>
      <c r="BI2242" s="1" t="s">
        <v>22002</v>
      </c>
      <c r="BJ2242" s="1" t="s">
        <v>22003</v>
      </c>
      <c r="BK2242" s="1" t="s">
        <v>22004</v>
      </c>
      <c r="BL2242" s="2">
        <v>1</v>
      </c>
      <c r="BM2242" s="1" t="s">
        <v>524</v>
      </c>
      <c r="BN2242" s="2">
        <v>1</v>
      </c>
      <c r="BO2242" s="1" t="s">
        <v>524</v>
      </c>
      <c r="BP2242" s="2">
        <v>0.55</v>
      </c>
      <c r="BQ2242" s="1" t="s">
        <v>554</v>
      </c>
      <c r="BR2242" s="2">
        <v>1</v>
      </c>
      <c r="BS2242" s="1" t="s">
        <v>524</v>
      </c>
      <c r="BT2242" s="1" t="s">
        <v>1786</v>
      </c>
      <c r="BV2242" s="1" t="s">
        <v>1810</v>
      </c>
      <c r="BW2242" s="1" t="s">
        <v>1811</v>
      </c>
      <c r="BX2242" s="1" t="s">
        <v>1812</v>
      </c>
      <c r="BY2242" s="1" t="s">
        <v>592</v>
      </c>
      <c r="BZ2242" s="1" t="s">
        <v>547</v>
      </c>
      <c r="CA2242" s="1" t="s">
        <v>610</v>
      </c>
      <c r="CB2242" s="1" t="s">
        <v>615</v>
      </c>
      <c r="CC2242" s="1" t="s">
        <v>678</v>
      </c>
      <c r="CD2242" s="1" t="s">
        <v>750</v>
      </c>
      <c r="CE2242" s="1" t="s">
        <v>874</v>
      </c>
      <c r="CF2242" s="1" t="s">
        <v>720</v>
      </c>
      <c r="CG2242" s="1" t="s">
        <v>905</v>
      </c>
      <c r="CH2242" s="1" t="s">
        <v>606</v>
      </c>
      <c r="CI2242" s="1" t="s">
        <v>541</v>
      </c>
      <c r="CJ2242" s="1" t="s">
        <v>1813</v>
      </c>
      <c r="CL2242" s="1" t="s">
        <v>563</v>
      </c>
      <c r="CO2242" s="1" t="s">
        <v>1814</v>
      </c>
      <c r="CP2242" s="1" t="s">
        <v>1815</v>
      </c>
      <c r="CS2242" s="1" t="s">
        <v>1815</v>
      </c>
      <c r="CU2242" s="1" t="s">
        <v>12</v>
      </c>
      <c r="CW2242" s="19" t="s">
        <v>1816</v>
      </c>
      <c r="CX2242" s="1" t="s">
        <v>985</v>
      </c>
      <c r="CY2242" s="1" t="s">
        <v>879</v>
      </c>
      <c r="CZ2242" s="1" t="s">
        <v>941</v>
      </c>
      <c r="DA2242" s="1" t="s">
        <v>1035</v>
      </c>
      <c r="DB2242" s="1" t="s">
        <v>1017</v>
      </c>
      <c r="DC2242" s="1" t="s">
        <v>729</v>
      </c>
      <c r="DO2242" s="1" t="s">
        <v>571</v>
      </c>
      <c r="DP2242" s="19" t="s">
        <v>1817</v>
      </c>
      <c r="DT2242" s="1" t="s">
        <v>21815</v>
      </c>
      <c r="DU2242" s="1" t="s">
        <v>438</v>
      </c>
      <c r="DV2242" s="1" t="s">
        <v>450</v>
      </c>
      <c r="DX2242" s="1" t="s">
        <v>438</v>
      </c>
      <c r="DY2242" s="1" t="s">
        <v>22005</v>
      </c>
      <c r="EA2242" s="1" t="s">
        <v>825</v>
      </c>
      <c r="EB2242" s="1" t="s">
        <v>552</v>
      </c>
      <c r="ED2242" s="1" t="s">
        <v>739</v>
      </c>
      <c r="EE2242" s="1" t="s">
        <v>552</v>
      </c>
      <c r="EI2242" s="1" t="s">
        <v>12</v>
      </c>
    </row>
    <row r="2243" spans="4:139">
      <c r="D2243" s="1" t="s">
        <v>22006</v>
      </c>
      <c r="E2243" s="1" t="s">
        <v>10</v>
      </c>
      <c r="F2243" s="1" t="s">
        <v>518</v>
      </c>
      <c r="G2243" s="1"/>
      <c r="H2243" s="1" t="s">
        <v>21797</v>
      </c>
      <c r="I2243" s="1" t="s">
        <v>1786</v>
      </c>
      <c r="J2243" s="2">
        <v>13.99</v>
      </c>
      <c r="K2243" s="2">
        <v>0.47</v>
      </c>
      <c r="L2243" s="1" t="s">
        <v>21798</v>
      </c>
      <c r="M2243" s="1" t="s">
        <v>21799</v>
      </c>
      <c r="N2243" s="1" t="s">
        <v>21800</v>
      </c>
      <c r="O2243" s="1" t="s">
        <v>21801</v>
      </c>
      <c r="P2243" s="1" t="s">
        <v>21802</v>
      </c>
      <c r="Q2243" s="1" t="s">
        <v>21803</v>
      </c>
      <c r="R2243" s="1" t="s">
        <v>21804</v>
      </c>
      <c r="S2243" s="1" t="s">
        <v>21805</v>
      </c>
      <c r="T2243" s="1" t="s">
        <v>21806</v>
      </c>
      <c r="U2243" s="1" t="s">
        <v>12</v>
      </c>
      <c r="V2243" s="1" t="s">
        <v>12</v>
      </c>
      <c r="W2243" s="1" t="s">
        <v>12</v>
      </c>
      <c r="X2243" s="1" t="s">
        <v>542</v>
      </c>
      <c r="Y2243" s="1" t="s">
        <v>588</v>
      </c>
      <c r="Z2243" s="1" t="s">
        <v>659</v>
      </c>
      <c r="AA2243" s="1" t="s">
        <v>680</v>
      </c>
      <c r="AB2243" s="1" t="s">
        <v>665</v>
      </c>
      <c r="AC2243" s="1" t="s">
        <v>1881</v>
      </c>
      <c r="AD2243" s="1" t="s">
        <v>537</v>
      </c>
      <c r="AE2243" s="1" t="s">
        <v>842</v>
      </c>
      <c r="AF2243" s="1" t="s">
        <v>717</v>
      </c>
      <c r="AG2243" s="1" t="s">
        <v>887</v>
      </c>
      <c r="AH2243" s="1" t="s">
        <v>615</v>
      </c>
      <c r="AI2243" s="1" t="s">
        <v>710</v>
      </c>
      <c r="AJ2243" s="1" t="s">
        <v>740</v>
      </c>
      <c r="AK2243" s="1" t="s">
        <v>877</v>
      </c>
      <c r="AL2243" s="1" t="s">
        <v>662</v>
      </c>
      <c r="AM2243" s="1" t="s">
        <v>641</v>
      </c>
      <c r="AN2243" s="1" t="s">
        <v>718</v>
      </c>
      <c r="AO2243" s="1" t="s">
        <v>733</v>
      </c>
      <c r="AP2243" s="1" t="s">
        <v>529</v>
      </c>
      <c r="AQ2243" s="15" t="s">
        <v>1798</v>
      </c>
      <c r="AR2243" s="1" t="s">
        <v>3314</v>
      </c>
      <c r="AS2243" s="2">
        <v>90</v>
      </c>
      <c r="AT2243" s="1" t="s">
        <v>594</v>
      </c>
      <c r="AU2243" s="1" t="s">
        <v>542</v>
      </c>
      <c r="AV2243" s="2">
        <v>1</v>
      </c>
      <c r="AW2243" s="1" t="s">
        <v>629</v>
      </c>
      <c r="AX2243" s="1" t="s">
        <v>651</v>
      </c>
      <c r="AY2243" s="1" t="s">
        <v>548</v>
      </c>
      <c r="AZ2243" s="1" t="s">
        <v>542</v>
      </c>
      <c r="BA2243" s="1" t="s">
        <v>1800</v>
      </c>
      <c r="BB2243" s="1" t="s">
        <v>21806</v>
      </c>
      <c r="BC2243" s="1" t="s">
        <v>22007</v>
      </c>
      <c r="BD2243" s="1" t="s">
        <v>22008</v>
      </c>
      <c r="BE2243" s="1" t="s">
        <v>22009</v>
      </c>
      <c r="BF2243" s="1" t="s">
        <v>22010</v>
      </c>
      <c r="BG2243" s="1" t="s">
        <v>22011</v>
      </c>
      <c r="BH2243" s="1" t="s">
        <v>22012</v>
      </c>
      <c r="BI2243" s="1" t="s">
        <v>22013</v>
      </c>
      <c r="BJ2243" s="1" t="s">
        <v>22014</v>
      </c>
      <c r="BK2243" s="1" t="s">
        <v>22015</v>
      </c>
      <c r="BL2243" s="2">
        <v>1</v>
      </c>
      <c r="BM2243" s="1" t="s">
        <v>524</v>
      </c>
      <c r="BN2243" s="2">
        <v>1</v>
      </c>
      <c r="BO2243" s="1" t="s">
        <v>524</v>
      </c>
      <c r="BP2243" s="2">
        <v>0.56</v>
      </c>
      <c r="BQ2243" s="1" t="s">
        <v>554</v>
      </c>
      <c r="BR2243" s="2">
        <v>1</v>
      </c>
      <c r="BS2243" s="1" t="s">
        <v>524</v>
      </c>
      <c r="BT2243" s="1" t="s">
        <v>1786</v>
      </c>
      <c r="BV2243" s="1" t="s">
        <v>1810</v>
      </c>
      <c r="BW2243" s="1" t="s">
        <v>1811</v>
      </c>
      <c r="BX2243" s="1" t="s">
        <v>1812</v>
      </c>
      <c r="BY2243" s="1" t="s">
        <v>592</v>
      </c>
      <c r="BZ2243" s="1" t="s">
        <v>547</v>
      </c>
      <c r="CA2243" s="1" t="s">
        <v>654</v>
      </c>
      <c r="CB2243" s="1" t="s">
        <v>615</v>
      </c>
      <c r="CC2243" s="1" t="s">
        <v>678</v>
      </c>
      <c r="CD2243" s="1" t="s">
        <v>750</v>
      </c>
      <c r="CE2243" s="1" t="s">
        <v>874</v>
      </c>
      <c r="CF2243" s="1" t="s">
        <v>720</v>
      </c>
      <c r="CG2243" s="1" t="s">
        <v>905</v>
      </c>
      <c r="CH2243" s="1" t="s">
        <v>606</v>
      </c>
      <c r="CI2243" s="1" t="s">
        <v>541</v>
      </c>
      <c r="CJ2243" s="1" t="s">
        <v>1813</v>
      </c>
      <c r="CL2243" s="1" t="s">
        <v>563</v>
      </c>
      <c r="CO2243" s="1" t="s">
        <v>1814</v>
      </c>
      <c r="CP2243" s="1" t="s">
        <v>1815</v>
      </c>
      <c r="CS2243" s="1" t="s">
        <v>1815</v>
      </c>
      <c r="CU2243" s="1" t="s">
        <v>12</v>
      </c>
      <c r="CW2243" s="19" t="s">
        <v>1816</v>
      </c>
      <c r="CX2243" s="1" t="s">
        <v>985</v>
      </c>
      <c r="CY2243" s="1" t="s">
        <v>879</v>
      </c>
      <c r="CZ2243" s="1" t="s">
        <v>941</v>
      </c>
      <c r="DA2243" s="1" t="s">
        <v>1035</v>
      </c>
      <c r="DB2243" s="1" t="s">
        <v>1017</v>
      </c>
      <c r="DC2243" s="1" t="s">
        <v>729</v>
      </c>
      <c r="DO2243" s="1" t="s">
        <v>571</v>
      </c>
      <c r="DP2243" s="19" t="s">
        <v>1817</v>
      </c>
      <c r="DT2243" s="1" t="s">
        <v>21815</v>
      </c>
      <c r="DU2243" s="1" t="s">
        <v>438</v>
      </c>
      <c r="DV2243" s="1" t="s">
        <v>450</v>
      </c>
      <c r="DX2243" s="1" t="s">
        <v>438</v>
      </c>
      <c r="DY2243" s="1" t="s">
        <v>22016</v>
      </c>
      <c r="EA2243" s="1" t="s">
        <v>825</v>
      </c>
      <c r="EB2243" s="1" t="s">
        <v>552</v>
      </c>
      <c r="ED2243" s="1" t="s">
        <v>739</v>
      </c>
      <c r="EE2243" s="1" t="s">
        <v>552</v>
      </c>
      <c r="EI2243" s="1" t="s">
        <v>12</v>
      </c>
    </row>
    <row r="2244" spans="4:139">
      <c r="D2244" s="1" t="s">
        <v>22017</v>
      </c>
      <c r="E2244" s="1" t="s">
        <v>10</v>
      </c>
      <c r="F2244" s="1" t="s">
        <v>518</v>
      </c>
      <c r="G2244" s="1"/>
      <c r="H2244" s="1" t="s">
        <v>21797</v>
      </c>
      <c r="I2244" s="1" t="s">
        <v>1786</v>
      </c>
      <c r="J2244" s="2">
        <v>13.99</v>
      </c>
      <c r="K2244" s="2">
        <v>0.44</v>
      </c>
      <c r="L2244" s="1" t="s">
        <v>21798</v>
      </c>
      <c r="M2244" s="1" t="s">
        <v>21799</v>
      </c>
      <c r="N2244" s="1" t="s">
        <v>21800</v>
      </c>
      <c r="O2244" s="1" t="s">
        <v>21801</v>
      </c>
      <c r="P2244" s="1" t="s">
        <v>21802</v>
      </c>
      <c r="Q2244" s="1" t="s">
        <v>21803</v>
      </c>
      <c r="R2244" s="1" t="s">
        <v>21804</v>
      </c>
      <c r="S2244" s="1" t="s">
        <v>21805</v>
      </c>
      <c r="T2244" s="1" t="s">
        <v>21806</v>
      </c>
      <c r="U2244" s="1" t="s">
        <v>12</v>
      </c>
      <c r="V2244" s="1" t="s">
        <v>12</v>
      </c>
      <c r="W2244" s="1" t="s">
        <v>12</v>
      </c>
      <c r="X2244" s="1" t="s">
        <v>542</v>
      </c>
      <c r="Y2244" s="1" t="s">
        <v>588</v>
      </c>
      <c r="Z2244" s="1" t="s">
        <v>659</v>
      </c>
      <c r="AA2244" s="1" t="s">
        <v>680</v>
      </c>
      <c r="AB2244" s="1" t="s">
        <v>665</v>
      </c>
      <c r="AC2244" s="1" t="s">
        <v>1796</v>
      </c>
      <c r="AD2244" s="1" t="s">
        <v>537</v>
      </c>
      <c r="AE2244" s="1" t="s">
        <v>842</v>
      </c>
      <c r="AF2244" s="1" t="s">
        <v>717</v>
      </c>
      <c r="AG2244" s="1" t="s">
        <v>887</v>
      </c>
      <c r="AH2244" s="1" t="s">
        <v>615</v>
      </c>
      <c r="AI2244" s="1" t="s">
        <v>710</v>
      </c>
      <c r="AJ2244" s="1" t="s">
        <v>740</v>
      </c>
      <c r="AK2244" s="1" t="s">
        <v>877</v>
      </c>
      <c r="AL2244" s="1" t="s">
        <v>662</v>
      </c>
      <c r="AM2244" s="1" t="s">
        <v>641</v>
      </c>
      <c r="AN2244" s="1" t="s">
        <v>704</v>
      </c>
      <c r="AO2244" s="1" t="s">
        <v>733</v>
      </c>
      <c r="AP2244" s="1" t="s">
        <v>529</v>
      </c>
      <c r="AQ2244" s="15" t="s">
        <v>1798</v>
      </c>
      <c r="AR2244" s="1" t="s">
        <v>3314</v>
      </c>
      <c r="AS2244" s="2">
        <v>90</v>
      </c>
      <c r="AT2244" s="1" t="s">
        <v>594</v>
      </c>
      <c r="AU2244" s="1" t="s">
        <v>542</v>
      </c>
      <c r="AV2244" s="2">
        <v>1</v>
      </c>
      <c r="AW2244" s="1" t="s">
        <v>629</v>
      </c>
      <c r="AX2244" s="1" t="s">
        <v>651</v>
      </c>
      <c r="AY2244" s="1" t="s">
        <v>548</v>
      </c>
      <c r="AZ2244" s="1" t="s">
        <v>542</v>
      </c>
      <c r="BA2244" s="1" t="s">
        <v>1800</v>
      </c>
      <c r="BB2244" s="1" t="s">
        <v>21806</v>
      </c>
      <c r="BC2244" s="1" t="s">
        <v>22018</v>
      </c>
      <c r="BD2244" s="1" t="s">
        <v>22019</v>
      </c>
      <c r="BE2244" s="1" t="s">
        <v>22020</v>
      </c>
      <c r="BF2244" s="1" t="s">
        <v>22021</v>
      </c>
      <c r="BG2244" s="1" t="s">
        <v>22022</v>
      </c>
      <c r="BH2244" s="1" t="s">
        <v>22023</v>
      </c>
      <c r="BI2244" s="1" t="s">
        <v>22024</v>
      </c>
      <c r="BJ2244" s="1" t="s">
        <v>22025</v>
      </c>
      <c r="BK2244" s="1" t="s">
        <v>22026</v>
      </c>
      <c r="BL2244" s="2">
        <v>1</v>
      </c>
      <c r="BM2244" s="1" t="s">
        <v>524</v>
      </c>
      <c r="BN2244" s="2">
        <v>1</v>
      </c>
      <c r="BO2244" s="1" t="s">
        <v>524</v>
      </c>
      <c r="BP2244" s="2">
        <v>0.55</v>
      </c>
      <c r="BQ2244" s="1" t="s">
        <v>554</v>
      </c>
      <c r="BR2244" s="2">
        <v>1</v>
      </c>
      <c r="BS2244" s="1" t="s">
        <v>524</v>
      </c>
      <c r="BT2244" s="1" t="s">
        <v>1786</v>
      </c>
      <c r="BV2244" s="1" t="s">
        <v>1810</v>
      </c>
      <c r="BW2244" s="1" t="s">
        <v>1811</v>
      </c>
      <c r="BX2244" s="1" t="s">
        <v>1812</v>
      </c>
      <c r="BY2244" s="1" t="s">
        <v>592</v>
      </c>
      <c r="BZ2244" s="1" t="s">
        <v>547</v>
      </c>
      <c r="CA2244" s="1" t="s">
        <v>549</v>
      </c>
      <c r="CB2244" s="1" t="s">
        <v>615</v>
      </c>
      <c r="CC2244" s="1" t="s">
        <v>678</v>
      </c>
      <c r="CD2244" s="1" t="s">
        <v>750</v>
      </c>
      <c r="CE2244" s="1" t="s">
        <v>874</v>
      </c>
      <c r="CF2244" s="1" t="s">
        <v>720</v>
      </c>
      <c r="CG2244" s="1" t="s">
        <v>905</v>
      </c>
      <c r="CH2244" s="1" t="s">
        <v>606</v>
      </c>
      <c r="CI2244" s="1" t="s">
        <v>541</v>
      </c>
      <c r="CJ2244" s="1" t="s">
        <v>1813</v>
      </c>
      <c r="CL2244" s="1" t="s">
        <v>563</v>
      </c>
      <c r="CO2244" s="1" t="s">
        <v>1814</v>
      </c>
      <c r="CP2244" s="1" t="s">
        <v>1815</v>
      </c>
      <c r="CS2244" s="1" t="s">
        <v>1815</v>
      </c>
      <c r="CU2244" s="1" t="s">
        <v>12</v>
      </c>
      <c r="CW2244" s="19" t="s">
        <v>1816</v>
      </c>
      <c r="CX2244" s="1" t="s">
        <v>985</v>
      </c>
      <c r="CY2244" s="1" t="s">
        <v>879</v>
      </c>
      <c r="CZ2244" s="1" t="s">
        <v>941</v>
      </c>
      <c r="DA2244" s="1" t="s">
        <v>1035</v>
      </c>
      <c r="DB2244" s="1" t="s">
        <v>1017</v>
      </c>
      <c r="DC2244" s="1" t="s">
        <v>729</v>
      </c>
      <c r="DO2244" s="1" t="s">
        <v>571</v>
      </c>
      <c r="DP2244" s="19" t="s">
        <v>1817</v>
      </c>
      <c r="DT2244" s="1" t="s">
        <v>21815</v>
      </c>
      <c r="DU2244" s="1" t="s">
        <v>438</v>
      </c>
      <c r="DV2244" s="1" t="s">
        <v>450</v>
      </c>
      <c r="DX2244" s="1" t="s">
        <v>438</v>
      </c>
      <c r="DY2244" s="1" t="s">
        <v>22027</v>
      </c>
      <c r="EA2244" s="1" t="s">
        <v>825</v>
      </c>
      <c r="EB2244" s="1" t="s">
        <v>552</v>
      </c>
      <c r="ED2244" s="1" t="s">
        <v>739</v>
      </c>
      <c r="EE2244" s="1" t="s">
        <v>552</v>
      </c>
      <c r="EI2244" s="1" t="s">
        <v>12</v>
      </c>
    </row>
    <row r="2245" spans="4:139">
      <c r="D2245" s="1" t="s">
        <v>22028</v>
      </c>
      <c r="E2245" s="1" t="s">
        <v>10</v>
      </c>
      <c r="F2245" s="1" t="s">
        <v>518</v>
      </c>
      <c r="G2245" s="1"/>
      <c r="H2245" s="1" t="s">
        <v>21797</v>
      </c>
      <c r="I2245" s="1" t="s">
        <v>1786</v>
      </c>
      <c r="J2245" s="2">
        <v>13.99</v>
      </c>
      <c r="K2245" s="2">
        <v>0.51</v>
      </c>
      <c r="L2245" s="1" t="s">
        <v>21798</v>
      </c>
      <c r="M2245" s="1" t="s">
        <v>21799</v>
      </c>
      <c r="N2245" s="1" t="s">
        <v>21800</v>
      </c>
      <c r="O2245" s="1" t="s">
        <v>21801</v>
      </c>
      <c r="P2245" s="1" t="s">
        <v>21802</v>
      </c>
      <c r="Q2245" s="1" t="s">
        <v>21803</v>
      </c>
      <c r="R2245" s="1" t="s">
        <v>21804</v>
      </c>
      <c r="S2245" s="1" t="s">
        <v>21805</v>
      </c>
      <c r="T2245" s="1" t="s">
        <v>21806</v>
      </c>
      <c r="U2245" s="1" t="s">
        <v>12</v>
      </c>
      <c r="V2245" s="1" t="s">
        <v>12</v>
      </c>
      <c r="W2245" s="1" t="s">
        <v>12</v>
      </c>
      <c r="X2245" s="1" t="s">
        <v>542</v>
      </c>
      <c r="Y2245" s="1" t="s">
        <v>588</v>
      </c>
      <c r="Z2245" s="1" t="s">
        <v>659</v>
      </c>
      <c r="AA2245" s="1" t="s">
        <v>680</v>
      </c>
      <c r="AB2245" s="1" t="s">
        <v>665</v>
      </c>
      <c r="AC2245" s="1" t="s">
        <v>1821</v>
      </c>
      <c r="AD2245" s="1" t="s">
        <v>537</v>
      </c>
      <c r="AE2245" s="1" t="s">
        <v>842</v>
      </c>
      <c r="AF2245" s="1" t="s">
        <v>717</v>
      </c>
      <c r="AG2245" s="1" t="s">
        <v>887</v>
      </c>
      <c r="AH2245" s="1" t="s">
        <v>615</v>
      </c>
      <c r="AI2245" s="1" t="s">
        <v>710</v>
      </c>
      <c r="AJ2245" s="1" t="s">
        <v>740</v>
      </c>
      <c r="AK2245" s="1" t="s">
        <v>877</v>
      </c>
      <c r="AL2245" s="1" t="s">
        <v>662</v>
      </c>
      <c r="AM2245" s="1" t="s">
        <v>641</v>
      </c>
      <c r="AN2245" s="1" t="s">
        <v>704</v>
      </c>
      <c r="AO2245" s="1" t="s">
        <v>733</v>
      </c>
      <c r="AP2245" s="1" t="s">
        <v>529</v>
      </c>
      <c r="AQ2245" s="15" t="s">
        <v>1798</v>
      </c>
      <c r="AR2245" s="1" t="s">
        <v>3314</v>
      </c>
      <c r="AS2245" s="2">
        <v>90</v>
      </c>
      <c r="AT2245" s="1" t="s">
        <v>594</v>
      </c>
      <c r="AU2245" s="1" t="s">
        <v>542</v>
      </c>
      <c r="AV2245" s="2">
        <v>1</v>
      </c>
      <c r="AW2245" s="1" t="s">
        <v>629</v>
      </c>
      <c r="AX2245" s="1" t="s">
        <v>651</v>
      </c>
      <c r="AY2245" s="1" t="s">
        <v>548</v>
      </c>
      <c r="AZ2245" s="1" t="s">
        <v>542</v>
      </c>
      <c r="BA2245" s="1" t="s">
        <v>1800</v>
      </c>
      <c r="BB2245" s="1" t="s">
        <v>21806</v>
      </c>
      <c r="BC2245" s="1" t="s">
        <v>22029</v>
      </c>
      <c r="BD2245" s="1" t="s">
        <v>22030</v>
      </c>
      <c r="BE2245" s="1" t="s">
        <v>22031</v>
      </c>
      <c r="BF2245" s="1" t="s">
        <v>22032</v>
      </c>
      <c r="BG2245" s="1" t="s">
        <v>22033</v>
      </c>
      <c r="BH2245" s="1" t="s">
        <v>22034</v>
      </c>
      <c r="BI2245" s="1" t="s">
        <v>22035</v>
      </c>
      <c r="BJ2245" s="1" t="s">
        <v>22036</v>
      </c>
      <c r="BK2245" s="1" t="s">
        <v>22037</v>
      </c>
      <c r="BL2245" s="2">
        <v>1</v>
      </c>
      <c r="BM2245" s="1" t="s">
        <v>524</v>
      </c>
      <c r="BN2245" s="2">
        <v>1</v>
      </c>
      <c r="BO2245" s="1" t="s">
        <v>524</v>
      </c>
      <c r="BP2245" s="2">
        <v>0.59</v>
      </c>
      <c r="BQ2245" s="1" t="s">
        <v>554</v>
      </c>
      <c r="BR2245" s="2">
        <v>1</v>
      </c>
      <c r="BS2245" s="1" t="s">
        <v>524</v>
      </c>
      <c r="BT2245" s="1" t="s">
        <v>1786</v>
      </c>
      <c r="BV2245" s="1" t="s">
        <v>1810</v>
      </c>
      <c r="BW2245" s="1" t="s">
        <v>1811</v>
      </c>
      <c r="BX2245" s="1" t="s">
        <v>1812</v>
      </c>
      <c r="BY2245" s="1" t="s">
        <v>592</v>
      </c>
      <c r="BZ2245" s="1" t="s">
        <v>547</v>
      </c>
      <c r="CA2245" s="1" t="s">
        <v>610</v>
      </c>
      <c r="CB2245" s="1" t="s">
        <v>615</v>
      </c>
      <c r="CC2245" s="1" t="s">
        <v>678</v>
      </c>
      <c r="CD2245" s="1" t="s">
        <v>750</v>
      </c>
      <c r="CE2245" s="1" t="s">
        <v>874</v>
      </c>
      <c r="CF2245" s="1" t="s">
        <v>720</v>
      </c>
      <c r="CG2245" s="1" t="s">
        <v>905</v>
      </c>
      <c r="CH2245" s="1" t="s">
        <v>606</v>
      </c>
      <c r="CI2245" s="1" t="s">
        <v>541</v>
      </c>
      <c r="CJ2245" s="1" t="s">
        <v>1813</v>
      </c>
      <c r="CL2245" s="1" t="s">
        <v>563</v>
      </c>
      <c r="CO2245" s="1" t="s">
        <v>1814</v>
      </c>
      <c r="CP2245" s="1" t="s">
        <v>1815</v>
      </c>
      <c r="CS2245" s="1" t="s">
        <v>1815</v>
      </c>
      <c r="CU2245" s="1" t="s">
        <v>12</v>
      </c>
      <c r="CW2245" s="19" t="s">
        <v>1816</v>
      </c>
      <c r="CX2245" s="1" t="s">
        <v>985</v>
      </c>
      <c r="CY2245" s="1" t="s">
        <v>879</v>
      </c>
      <c r="CZ2245" s="1" t="s">
        <v>941</v>
      </c>
      <c r="DA2245" s="1" t="s">
        <v>1035</v>
      </c>
      <c r="DB2245" s="1" t="s">
        <v>1017</v>
      </c>
      <c r="DC2245" s="1" t="s">
        <v>729</v>
      </c>
      <c r="DO2245" s="1" t="s">
        <v>571</v>
      </c>
      <c r="DP2245" s="19" t="s">
        <v>1817</v>
      </c>
      <c r="DT2245" s="1" t="s">
        <v>21815</v>
      </c>
      <c r="DU2245" s="1" t="s">
        <v>438</v>
      </c>
      <c r="DV2245" s="1" t="s">
        <v>450</v>
      </c>
      <c r="DX2245" s="1" t="s">
        <v>438</v>
      </c>
      <c r="DY2245" s="1" t="s">
        <v>22038</v>
      </c>
      <c r="EA2245" s="1" t="s">
        <v>825</v>
      </c>
      <c r="EB2245" s="1" t="s">
        <v>552</v>
      </c>
      <c r="ED2245" s="1" t="s">
        <v>739</v>
      </c>
      <c r="EE2245" s="1" t="s">
        <v>552</v>
      </c>
      <c r="EI2245" s="1" t="s">
        <v>12</v>
      </c>
    </row>
    <row r="2246" spans="4:139">
      <c r="D2246" s="1" t="s">
        <v>22039</v>
      </c>
      <c r="E2246" s="1" t="s">
        <v>10</v>
      </c>
      <c r="F2246" s="1" t="s">
        <v>518</v>
      </c>
      <c r="G2246" s="1"/>
      <c r="H2246" s="1" t="s">
        <v>21797</v>
      </c>
      <c r="I2246" s="1" t="s">
        <v>1786</v>
      </c>
      <c r="J2246" s="2">
        <v>13.99</v>
      </c>
      <c r="K2246" s="2">
        <v>0.54</v>
      </c>
      <c r="L2246" s="1" t="s">
        <v>21798</v>
      </c>
      <c r="M2246" s="1" t="s">
        <v>21799</v>
      </c>
      <c r="N2246" s="1" t="s">
        <v>21800</v>
      </c>
      <c r="O2246" s="1" t="s">
        <v>21801</v>
      </c>
      <c r="P2246" s="1" t="s">
        <v>21802</v>
      </c>
      <c r="Q2246" s="1" t="s">
        <v>21803</v>
      </c>
      <c r="R2246" s="1" t="s">
        <v>21804</v>
      </c>
      <c r="S2246" s="1" t="s">
        <v>21805</v>
      </c>
      <c r="T2246" s="1" t="s">
        <v>21806</v>
      </c>
      <c r="U2246" s="1" t="s">
        <v>12</v>
      </c>
      <c r="V2246" s="1" t="s">
        <v>12</v>
      </c>
      <c r="W2246" s="1" t="s">
        <v>12</v>
      </c>
      <c r="X2246" s="1" t="s">
        <v>542</v>
      </c>
      <c r="Y2246" s="1" t="s">
        <v>588</v>
      </c>
      <c r="Z2246" s="1" t="s">
        <v>659</v>
      </c>
      <c r="AA2246" s="1" t="s">
        <v>680</v>
      </c>
      <c r="AB2246" s="1" t="s">
        <v>665</v>
      </c>
      <c r="AC2246" s="1" t="s">
        <v>1833</v>
      </c>
      <c r="AD2246" s="1" t="s">
        <v>537</v>
      </c>
      <c r="AE2246" s="1" t="s">
        <v>842</v>
      </c>
      <c r="AF2246" s="1" t="s">
        <v>717</v>
      </c>
      <c r="AG2246" s="1" t="s">
        <v>887</v>
      </c>
      <c r="AH2246" s="1" t="s">
        <v>615</v>
      </c>
      <c r="AI2246" s="1" t="s">
        <v>710</v>
      </c>
      <c r="AJ2246" s="1" t="s">
        <v>740</v>
      </c>
      <c r="AK2246" s="1" t="s">
        <v>877</v>
      </c>
      <c r="AL2246" s="1" t="s">
        <v>662</v>
      </c>
      <c r="AM2246" s="1" t="s">
        <v>641</v>
      </c>
      <c r="AN2246" s="1" t="s">
        <v>704</v>
      </c>
      <c r="AO2246" s="1" t="s">
        <v>733</v>
      </c>
      <c r="AP2246" s="1" t="s">
        <v>529</v>
      </c>
      <c r="AQ2246" s="15" t="s">
        <v>1798</v>
      </c>
      <c r="AR2246" s="1" t="s">
        <v>3314</v>
      </c>
      <c r="AS2246" s="2">
        <v>90</v>
      </c>
      <c r="AT2246" s="1" t="s">
        <v>594</v>
      </c>
      <c r="AU2246" s="1" t="s">
        <v>542</v>
      </c>
      <c r="AV2246" s="2">
        <v>1</v>
      </c>
      <c r="AW2246" s="1" t="s">
        <v>629</v>
      </c>
      <c r="AX2246" s="1" t="s">
        <v>651</v>
      </c>
      <c r="AY2246" s="1" t="s">
        <v>548</v>
      </c>
      <c r="AZ2246" s="1" t="s">
        <v>542</v>
      </c>
      <c r="BA2246" s="1" t="s">
        <v>1800</v>
      </c>
      <c r="BB2246" s="1" t="s">
        <v>21806</v>
      </c>
      <c r="BC2246" s="1" t="s">
        <v>22040</v>
      </c>
      <c r="BD2246" s="1" t="s">
        <v>22041</v>
      </c>
      <c r="BE2246" s="1" t="s">
        <v>22042</v>
      </c>
      <c r="BF2246" s="1" t="s">
        <v>22043</v>
      </c>
      <c r="BG2246" s="1" t="s">
        <v>22044</v>
      </c>
      <c r="BH2246" s="1" t="s">
        <v>22045</v>
      </c>
      <c r="BI2246" s="1" t="s">
        <v>22046</v>
      </c>
      <c r="BJ2246" s="1" t="s">
        <v>22047</v>
      </c>
      <c r="BK2246" s="1" t="s">
        <v>22048</v>
      </c>
      <c r="BL2246" s="2">
        <v>1</v>
      </c>
      <c r="BM2246" s="1" t="s">
        <v>524</v>
      </c>
      <c r="BN2246" s="2">
        <v>1</v>
      </c>
      <c r="BO2246" s="1" t="s">
        <v>524</v>
      </c>
      <c r="BP2246" s="2">
        <v>0.6</v>
      </c>
      <c r="BQ2246" s="1" t="s">
        <v>554</v>
      </c>
      <c r="BR2246" s="2">
        <v>1</v>
      </c>
      <c r="BS2246" s="1" t="s">
        <v>524</v>
      </c>
      <c r="BT2246" s="1" t="s">
        <v>1786</v>
      </c>
      <c r="BV2246" s="1" t="s">
        <v>1810</v>
      </c>
      <c r="BW2246" s="1" t="s">
        <v>1811</v>
      </c>
      <c r="BX2246" s="1" t="s">
        <v>1812</v>
      </c>
      <c r="BY2246" s="1" t="s">
        <v>592</v>
      </c>
      <c r="BZ2246" s="1" t="s">
        <v>547</v>
      </c>
      <c r="CA2246" s="1" t="s">
        <v>654</v>
      </c>
      <c r="CB2246" s="1" t="s">
        <v>615</v>
      </c>
      <c r="CC2246" s="1" t="s">
        <v>678</v>
      </c>
      <c r="CD2246" s="1" t="s">
        <v>750</v>
      </c>
      <c r="CE2246" s="1" t="s">
        <v>874</v>
      </c>
      <c r="CF2246" s="1" t="s">
        <v>720</v>
      </c>
      <c r="CG2246" s="1" t="s">
        <v>905</v>
      </c>
      <c r="CH2246" s="1" t="s">
        <v>606</v>
      </c>
      <c r="CI2246" s="1" t="s">
        <v>541</v>
      </c>
      <c r="CJ2246" s="1" t="s">
        <v>1813</v>
      </c>
      <c r="CL2246" s="1" t="s">
        <v>563</v>
      </c>
      <c r="CO2246" s="1" t="s">
        <v>1814</v>
      </c>
      <c r="CP2246" s="1" t="s">
        <v>1815</v>
      </c>
      <c r="CS2246" s="1" t="s">
        <v>1815</v>
      </c>
      <c r="CU2246" s="1" t="s">
        <v>12</v>
      </c>
      <c r="CW2246" s="19" t="s">
        <v>1816</v>
      </c>
      <c r="CX2246" s="1" t="s">
        <v>985</v>
      </c>
      <c r="CY2246" s="1" t="s">
        <v>879</v>
      </c>
      <c r="CZ2246" s="1" t="s">
        <v>941</v>
      </c>
      <c r="DA2246" s="1" t="s">
        <v>1035</v>
      </c>
      <c r="DB2246" s="1" t="s">
        <v>1017</v>
      </c>
      <c r="DC2246" s="1" t="s">
        <v>729</v>
      </c>
      <c r="DO2246" s="1" t="s">
        <v>571</v>
      </c>
      <c r="DP2246" s="19" t="s">
        <v>1817</v>
      </c>
      <c r="DT2246" s="1" t="s">
        <v>21815</v>
      </c>
      <c r="DU2246" s="1" t="s">
        <v>438</v>
      </c>
      <c r="DV2246" s="1" t="s">
        <v>450</v>
      </c>
      <c r="DX2246" s="1" t="s">
        <v>438</v>
      </c>
      <c r="DY2246" s="1" t="s">
        <v>22049</v>
      </c>
      <c r="EA2246" s="1" t="s">
        <v>825</v>
      </c>
      <c r="EB2246" s="1" t="s">
        <v>552</v>
      </c>
      <c r="ED2246" s="1" t="s">
        <v>739</v>
      </c>
      <c r="EE2246" s="1" t="s">
        <v>552</v>
      </c>
      <c r="EI2246" s="1" t="s">
        <v>12</v>
      </c>
    </row>
    <row r="2247" spans="4:139">
      <c r="D2247" s="1" t="s">
        <v>22050</v>
      </c>
      <c r="E2247" s="1" t="s">
        <v>10</v>
      </c>
      <c r="F2247" s="1" t="s">
        <v>518</v>
      </c>
      <c r="G2247" s="1"/>
      <c r="H2247" s="1" t="s">
        <v>21797</v>
      </c>
      <c r="I2247" s="1" t="s">
        <v>1786</v>
      </c>
      <c r="J2247" s="2">
        <v>13.99</v>
      </c>
      <c r="K2247" s="2">
        <v>0.44</v>
      </c>
      <c r="L2247" s="1" t="s">
        <v>21798</v>
      </c>
      <c r="M2247" s="1" t="s">
        <v>21799</v>
      </c>
      <c r="N2247" s="1" t="s">
        <v>21800</v>
      </c>
      <c r="O2247" s="1" t="s">
        <v>21801</v>
      </c>
      <c r="P2247" s="1" t="s">
        <v>21802</v>
      </c>
      <c r="Q2247" s="1" t="s">
        <v>21803</v>
      </c>
      <c r="R2247" s="1" t="s">
        <v>21804</v>
      </c>
      <c r="S2247" s="1" t="s">
        <v>21805</v>
      </c>
      <c r="T2247" s="1" t="s">
        <v>21806</v>
      </c>
      <c r="U2247" s="1" t="s">
        <v>12</v>
      </c>
      <c r="V2247" s="1" t="s">
        <v>12</v>
      </c>
      <c r="W2247" s="1" t="s">
        <v>12</v>
      </c>
      <c r="X2247" s="1" t="s">
        <v>542</v>
      </c>
      <c r="Y2247" s="1" t="s">
        <v>588</v>
      </c>
      <c r="Z2247" s="1" t="s">
        <v>659</v>
      </c>
      <c r="AA2247" s="1" t="s">
        <v>680</v>
      </c>
      <c r="AB2247" s="1" t="s">
        <v>665</v>
      </c>
      <c r="AC2247" s="1" t="s">
        <v>1857</v>
      </c>
      <c r="AD2247" s="1" t="s">
        <v>537</v>
      </c>
      <c r="AE2247" s="1" t="s">
        <v>842</v>
      </c>
      <c r="AF2247" s="1" t="s">
        <v>717</v>
      </c>
      <c r="AG2247" s="1" t="s">
        <v>887</v>
      </c>
      <c r="AH2247" s="1" t="s">
        <v>615</v>
      </c>
      <c r="AI2247" s="1" t="s">
        <v>710</v>
      </c>
      <c r="AJ2247" s="1" t="s">
        <v>740</v>
      </c>
      <c r="AK2247" s="1" t="s">
        <v>877</v>
      </c>
      <c r="AL2247" s="1" t="s">
        <v>662</v>
      </c>
      <c r="AM2247" s="1" t="s">
        <v>641</v>
      </c>
      <c r="AN2247" s="1" t="s">
        <v>704</v>
      </c>
      <c r="AO2247" s="1" t="s">
        <v>733</v>
      </c>
      <c r="AP2247" s="1" t="s">
        <v>529</v>
      </c>
      <c r="AQ2247" s="15" t="s">
        <v>1798</v>
      </c>
      <c r="AR2247" s="1" t="s">
        <v>3314</v>
      </c>
      <c r="AS2247" s="2">
        <v>90</v>
      </c>
      <c r="AT2247" s="1" t="s">
        <v>594</v>
      </c>
      <c r="AU2247" s="1" t="s">
        <v>542</v>
      </c>
      <c r="AV2247" s="2">
        <v>1</v>
      </c>
      <c r="AW2247" s="1" t="s">
        <v>629</v>
      </c>
      <c r="AX2247" s="1" t="s">
        <v>651</v>
      </c>
      <c r="AY2247" s="1" t="s">
        <v>548</v>
      </c>
      <c r="AZ2247" s="1" t="s">
        <v>542</v>
      </c>
      <c r="BA2247" s="1" t="s">
        <v>1800</v>
      </c>
      <c r="BB2247" s="1" t="s">
        <v>21806</v>
      </c>
      <c r="BC2247" s="1" t="s">
        <v>22051</v>
      </c>
      <c r="BD2247" s="1" t="s">
        <v>22052</v>
      </c>
      <c r="BE2247" s="1" t="s">
        <v>22053</v>
      </c>
      <c r="BF2247" s="1" t="s">
        <v>22054</v>
      </c>
      <c r="BG2247" s="1" t="s">
        <v>22055</v>
      </c>
      <c r="BH2247" s="1" t="s">
        <v>22056</v>
      </c>
      <c r="BI2247" s="1" t="s">
        <v>22057</v>
      </c>
      <c r="BJ2247" s="1" t="s">
        <v>22058</v>
      </c>
      <c r="BK2247" s="1" t="s">
        <v>22059</v>
      </c>
      <c r="BL2247" s="2">
        <v>1</v>
      </c>
      <c r="BM2247" s="1" t="s">
        <v>524</v>
      </c>
      <c r="BN2247" s="2">
        <v>1</v>
      </c>
      <c r="BO2247" s="1" t="s">
        <v>524</v>
      </c>
      <c r="BP2247" s="2">
        <v>0.61</v>
      </c>
      <c r="BQ2247" s="1" t="s">
        <v>554</v>
      </c>
      <c r="BR2247" s="2">
        <v>1</v>
      </c>
      <c r="BS2247" s="1" t="s">
        <v>524</v>
      </c>
      <c r="BT2247" s="1" t="s">
        <v>1786</v>
      </c>
      <c r="BV2247" s="1" t="s">
        <v>1810</v>
      </c>
      <c r="BW2247" s="1" t="s">
        <v>1811</v>
      </c>
      <c r="BX2247" s="1" t="s">
        <v>1812</v>
      </c>
      <c r="BY2247" s="1" t="s">
        <v>592</v>
      </c>
      <c r="BZ2247" s="1" t="s">
        <v>547</v>
      </c>
      <c r="CA2247" s="1" t="s">
        <v>549</v>
      </c>
      <c r="CB2247" s="1" t="s">
        <v>615</v>
      </c>
      <c r="CC2247" s="1" t="s">
        <v>678</v>
      </c>
      <c r="CD2247" s="1" t="s">
        <v>750</v>
      </c>
      <c r="CE2247" s="1" t="s">
        <v>874</v>
      </c>
      <c r="CF2247" s="1" t="s">
        <v>720</v>
      </c>
      <c r="CG2247" s="1" t="s">
        <v>905</v>
      </c>
      <c r="CH2247" s="1" t="s">
        <v>606</v>
      </c>
      <c r="CI2247" s="1" t="s">
        <v>541</v>
      </c>
      <c r="CJ2247" s="1" t="s">
        <v>1813</v>
      </c>
      <c r="CL2247" s="1" t="s">
        <v>563</v>
      </c>
      <c r="CO2247" s="1" t="s">
        <v>1814</v>
      </c>
      <c r="CP2247" s="1" t="s">
        <v>1815</v>
      </c>
      <c r="CS2247" s="1" t="s">
        <v>1815</v>
      </c>
      <c r="CU2247" s="1" t="s">
        <v>12</v>
      </c>
      <c r="CW2247" s="19" t="s">
        <v>1816</v>
      </c>
      <c r="CX2247" s="1" t="s">
        <v>985</v>
      </c>
      <c r="CY2247" s="1" t="s">
        <v>879</v>
      </c>
      <c r="CZ2247" s="1" t="s">
        <v>941</v>
      </c>
      <c r="DA2247" s="1" t="s">
        <v>1035</v>
      </c>
      <c r="DB2247" s="1" t="s">
        <v>1017</v>
      </c>
      <c r="DC2247" s="1" t="s">
        <v>729</v>
      </c>
      <c r="DO2247" s="1" t="s">
        <v>571</v>
      </c>
      <c r="DP2247" s="19" t="s">
        <v>1817</v>
      </c>
      <c r="DT2247" s="1" t="s">
        <v>21815</v>
      </c>
      <c r="DU2247" s="1" t="s">
        <v>438</v>
      </c>
      <c r="DV2247" s="1" t="s">
        <v>450</v>
      </c>
      <c r="DX2247" s="1" t="s">
        <v>438</v>
      </c>
      <c r="DY2247" s="1" t="s">
        <v>22060</v>
      </c>
      <c r="EA2247" s="1" t="s">
        <v>825</v>
      </c>
      <c r="EB2247" s="1" t="s">
        <v>552</v>
      </c>
      <c r="ED2247" s="1" t="s">
        <v>739</v>
      </c>
      <c r="EE2247" s="1" t="s">
        <v>552</v>
      </c>
      <c r="EI2247" s="1" t="s">
        <v>12</v>
      </c>
    </row>
    <row r="2248" spans="4:139">
      <c r="D2248" s="1" t="s">
        <v>22061</v>
      </c>
      <c r="E2248" s="1" t="s">
        <v>10</v>
      </c>
      <c r="F2248" s="1" t="s">
        <v>518</v>
      </c>
      <c r="G2248" s="1"/>
      <c r="H2248" s="1" t="s">
        <v>21797</v>
      </c>
      <c r="I2248" s="1" t="s">
        <v>1786</v>
      </c>
      <c r="J2248" s="2">
        <v>13.99</v>
      </c>
      <c r="K2248" s="2">
        <v>0.47</v>
      </c>
      <c r="L2248" s="1" t="s">
        <v>21798</v>
      </c>
      <c r="M2248" s="1" t="s">
        <v>21799</v>
      </c>
      <c r="N2248" s="1" t="s">
        <v>21800</v>
      </c>
      <c r="O2248" s="1" t="s">
        <v>21801</v>
      </c>
      <c r="P2248" s="1" t="s">
        <v>21802</v>
      </c>
      <c r="Q2248" s="1" t="s">
        <v>21803</v>
      </c>
      <c r="R2248" s="1" t="s">
        <v>21804</v>
      </c>
      <c r="S2248" s="1" t="s">
        <v>21805</v>
      </c>
      <c r="T2248" s="1" t="s">
        <v>21806</v>
      </c>
      <c r="U2248" s="1" t="s">
        <v>12</v>
      </c>
      <c r="V2248" s="1" t="s">
        <v>12</v>
      </c>
      <c r="W2248" s="1" t="s">
        <v>12</v>
      </c>
      <c r="X2248" s="1" t="s">
        <v>542</v>
      </c>
      <c r="Y2248" s="1" t="s">
        <v>588</v>
      </c>
      <c r="Z2248" s="1" t="s">
        <v>659</v>
      </c>
      <c r="AA2248" s="1" t="s">
        <v>680</v>
      </c>
      <c r="AB2248" s="1" t="s">
        <v>665</v>
      </c>
      <c r="AC2248" s="1" t="s">
        <v>1881</v>
      </c>
      <c r="AD2248" s="1" t="s">
        <v>537</v>
      </c>
      <c r="AE2248" s="1" t="s">
        <v>842</v>
      </c>
      <c r="AF2248" s="1" t="s">
        <v>717</v>
      </c>
      <c r="AG2248" s="1" t="s">
        <v>887</v>
      </c>
      <c r="AH2248" s="1" t="s">
        <v>615</v>
      </c>
      <c r="AI2248" s="1" t="s">
        <v>710</v>
      </c>
      <c r="AJ2248" s="1" t="s">
        <v>740</v>
      </c>
      <c r="AK2248" s="1" t="s">
        <v>877</v>
      </c>
      <c r="AL2248" s="1" t="s">
        <v>662</v>
      </c>
      <c r="AM2248" s="1" t="s">
        <v>641</v>
      </c>
      <c r="AN2248" s="1" t="s">
        <v>704</v>
      </c>
      <c r="AO2248" s="1" t="s">
        <v>733</v>
      </c>
      <c r="AP2248" s="1" t="s">
        <v>529</v>
      </c>
      <c r="AQ2248" s="15" t="s">
        <v>1798</v>
      </c>
      <c r="AR2248" s="1" t="s">
        <v>3314</v>
      </c>
      <c r="AS2248" s="2">
        <v>90</v>
      </c>
      <c r="AT2248" s="1" t="s">
        <v>594</v>
      </c>
      <c r="AU2248" s="1" t="s">
        <v>542</v>
      </c>
      <c r="AV2248" s="2">
        <v>1</v>
      </c>
      <c r="AW2248" s="1" t="s">
        <v>629</v>
      </c>
      <c r="AX2248" s="1" t="s">
        <v>651</v>
      </c>
      <c r="AY2248" s="1" t="s">
        <v>548</v>
      </c>
      <c r="AZ2248" s="1" t="s">
        <v>542</v>
      </c>
      <c r="BA2248" s="1" t="s">
        <v>1800</v>
      </c>
      <c r="BB2248" s="1" t="s">
        <v>21806</v>
      </c>
      <c r="BC2248" s="1" t="s">
        <v>22062</v>
      </c>
      <c r="BD2248" s="1" t="s">
        <v>22063</v>
      </c>
      <c r="BE2248" s="1" t="s">
        <v>22064</v>
      </c>
      <c r="BF2248" s="1" t="s">
        <v>22065</v>
      </c>
      <c r="BG2248" s="1" t="s">
        <v>22066</v>
      </c>
      <c r="BH2248" s="1" t="s">
        <v>22067</v>
      </c>
      <c r="BI2248" s="1" t="s">
        <v>22068</v>
      </c>
      <c r="BJ2248" s="1" t="s">
        <v>22069</v>
      </c>
      <c r="BK2248" s="1" t="s">
        <v>22070</v>
      </c>
      <c r="BL2248" s="2">
        <v>1</v>
      </c>
      <c r="BM2248" s="1" t="s">
        <v>524</v>
      </c>
      <c r="BN2248" s="2">
        <v>1</v>
      </c>
      <c r="BO2248" s="1" t="s">
        <v>524</v>
      </c>
      <c r="BP2248" s="2">
        <v>0.62</v>
      </c>
      <c r="BQ2248" s="1" t="s">
        <v>554</v>
      </c>
      <c r="BR2248" s="2">
        <v>1</v>
      </c>
      <c r="BS2248" s="1" t="s">
        <v>524</v>
      </c>
      <c r="BT2248" s="1" t="s">
        <v>1786</v>
      </c>
      <c r="BV2248" s="1" t="s">
        <v>1810</v>
      </c>
      <c r="BW2248" s="1" t="s">
        <v>1811</v>
      </c>
      <c r="BX2248" s="1" t="s">
        <v>1812</v>
      </c>
      <c r="BY2248" s="1" t="s">
        <v>592</v>
      </c>
      <c r="BZ2248" s="1" t="s">
        <v>547</v>
      </c>
      <c r="CA2248" s="1" t="s">
        <v>610</v>
      </c>
      <c r="CB2248" s="1" t="s">
        <v>615</v>
      </c>
      <c r="CC2248" s="1" t="s">
        <v>678</v>
      </c>
      <c r="CD2248" s="1" t="s">
        <v>750</v>
      </c>
      <c r="CE2248" s="1" t="s">
        <v>874</v>
      </c>
      <c r="CF2248" s="1" t="s">
        <v>720</v>
      </c>
      <c r="CG2248" s="1" t="s">
        <v>905</v>
      </c>
      <c r="CH2248" s="1" t="s">
        <v>606</v>
      </c>
      <c r="CI2248" s="1" t="s">
        <v>541</v>
      </c>
      <c r="CJ2248" s="1" t="s">
        <v>1813</v>
      </c>
      <c r="CL2248" s="1" t="s">
        <v>563</v>
      </c>
      <c r="CO2248" s="1" t="s">
        <v>1814</v>
      </c>
      <c r="CP2248" s="1" t="s">
        <v>1815</v>
      </c>
      <c r="CS2248" s="1" t="s">
        <v>1815</v>
      </c>
      <c r="CU2248" s="1" t="s">
        <v>12</v>
      </c>
      <c r="CW2248" s="19" t="s">
        <v>1816</v>
      </c>
      <c r="CX2248" s="1" t="s">
        <v>985</v>
      </c>
      <c r="CY2248" s="1" t="s">
        <v>879</v>
      </c>
      <c r="CZ2248" s="1" t="s">
        <v>941</v>
      </c>
      <c r="DA2248" s="1" t="s">
        <v>1035</v>
      </c>
      <c r="DB2248" s="1" t="s">
        <v>1017</v>
      </c>
      <c r="DC2248" s="1" t="s">
        <v>729</v>
      </c>
      <c r="DO2248" s="1" t="s">
        <v>571</v>
      </c>
      <c r="DP2248" s="19" t="s">
        <v>1817</v>
      </c>
      <c r="DT2248" s="1" t="s">
        <v>21815</v>
      </c>
      <c r="DU2248" s="1" t="s">
        <v>438</v>
      </c>
      <c r="DV2248" s="1" t="s">
        <v>450</v>
      </c>
      <c r="DX2248" s="1" t="s">
        <v>438</v>
      </c>
      <c r="DY2248" s="1" t="s">
        <v>22071</v>
      </c>
      <c r="EA2248" s="1" t="s">
        <v>825</v>
      </c>
      <c r="EB2248" s="1" t="s">
        <v>552</v>
      </c>
      <c r="ED2248" s="1" t="s">
        <v>739</v>
      </c>
      <c r="EE2248" s="1" t="s">
        <v>552</v>
      </c>
      <c r="EI2248" s="1" t="s">
        <v>12</v>
      </c>
    </row>
    <row r="2249" spans="4:139">
      <c r="D2249" s="1" t="s">
        <v>22072</v>
      </c>
      <c r="E2249" s="1" t="s">
        <v>10</v>
      </c>
      <c r="F2249" s="1" t="s">
        <v>518</v>
      </c>
      <c r="G2249" s="1"/>
      <c r="H2249" s="1" t="s">
        <v>21797</v>
      </c>
      <c r="I2249" s="1" t="s">
        <v>1786</v>
      </c>
      <c r="J2249" s="2">
        <v>13.99</v>
      </c>
      <c r="K2249" s="2">
        <v>0.44</v>
      </c>
      <c r="L2249" s="1" t="s">
        <v>21798</v>
      </c>
      <c r="M2249" s="1" t="s">
        <v>21799</v>
      </c>
      <c r="N2249" s="1" t="s">
        <v>21800</v>
      </c>
      <c r="O2249" s="1" t="s">
        <v>21801</v>
      </c>
      <c r="P2249" s="1" t="s">
        <v>21802</v>
      </c>
      <c r="Q2249" s="1" t="s">
        <v>21803</v>
      </c>
      <c r="R2249" s="1" t="s">
        <v>21804</v>
      </c>
      <c r="S2249" s="1" t="s">
        <v>21805</v>
      </c>
      <c r="T2249" s="1" t="s">
        <v>21806</v>
      </c>
      <c r="U2249" s="1" t="s">
        <v>12</v>
      </c>
      <c r="V2249" s="1" t="s">
        <v>12</v>
      </c>
      <c r="W2249" s="1" t="s">
        <v>12</v>
      </c>
      <c r="X2249" s="1" t="s">
        <v>542</v>
      </c>
      <c r="Y2249" s="1" t="s">
        <v>588</v>
      </c>
      <c r="Z2249" s="1" t="s">
        <v>659</v>
      </c>
      <c r="AA2249" s="1" t="s">
        <v>680</v>
      </c>
      <c r="AB2249" s="1" t="s">
        <v>665</v>
      </c>
      <c r="AC2249" s="1" t="s">
        <v>1796</v>
      </c>
      <c r="AD2249" s="1" t="s">
        <v>537</v>
      </c>
      <c r="AE2249" s="1" t="s">
        <v>842</v>
      </c>
      <c r="AF2249" s="1" t="s">
        <v>717</v>
      </c>
      <c r="AG2249" s="1" t="s">
        <v>887</v>
      </c>
      <c r="AH2249" s="1" t="s">
        <v>615</v>
      </c>
      <c r="AI2249" s="1" t="s">
        <v>710</v>
      </c>
      <c r="AJ2249" s="1" t="s">
        <v>740</v>
      </c>
      <c r="AK2249" s="1" t="s">
        <v>877</v>
      </c>
      <c r="AL2249" s="1" t="s">
        <v>662</v>
      </c>
      <c r="AM2249" s="1" t="s">
        <v>641</v>
      </c>
      <c r="AN2249" s="1" t="s">
        <v>2047</v>
      </c>
      <c r="AO2249" s="1" t="s">
        <v>733</v>
      </c>
      <c r="AP2249" s="1" t="s">
        <v>529</v>
      </c>
      <c r="AQ2249" s="15" t="s">
        <v>1798</v>
      </c>
      <c r="AR2249" s="1" t="s">
        <v>3314</v>
      </c>
      <c r="AS2249" s="2">
        <v>90</v>
      </c>
      <c r="AT2249" s="1" t="s">
        <v>594</v>
      </c>
      <c r="AU2249" s="1" t="s">
        <v>542</v>
      </c>
      <c r="AV2249" s="2">
        <v>1</v>
      </c>
      <c r="AW2249" s="1" t="s">
        <v>629</v>
      </c>
      <c r="AX2249" s="1" t="s">
        <v>651</v>
      </c>
      <c r="AY2249" s="1" t="s">
        <v>548</v>
      </c>
      <c r="AZ2249" s="1" t="s">
        <v>542</v>
      </c>
      <c r="BA2249" s="1" t="s">
        <v>1800</v>
      </c>
      <c r="BB2249" s="1" t="s">
        <v>21806</v>
      </c>
      <c r="BC2249" s="1" t="s">
        <v>22073</v>
      </c>
      <c r="BD2249" s="1" t="s">
        <v>22074</v>
      </c>
      <c r="BE2249" s="1" t="s">
        <v>22075</v>
      </c>
      <c r="BF2249" s="1" t="s">
        <v>22076</v>
      </c>
      <c r="BG2249" s="1" t="s">
        <v>22077</v>
      </c>
      <c r="BH2249" s="1" t="s">
        <v>22078</v>
      </c>
      <c r="BI2249" s="1" t="s">
        <v>22079</v>
      </c>
      <c r="BJ2249" s="1" t="s">
        <v>22080</v>
      </c>
      <c r="BK2249" s="1" t="s">
        <v>22081</v>
      </c>
      <c r="BL2249" s="2">
        <v>1</v>
      </c>
      <c r="BM2249" s="1" t="s">
        <v>524</v>
      </c>
      <c r="BN2249" s="2">
        <v>1</v>
      </c>
      <c r="BO2249" s="1" t="s">
        <v>524</v>
      </c>
      <c r="BP2249" s="2">
        <v>0.63</v>
      </c>
      <c r="BQ2249" s="1" t="s">
        <v>554</v>
      </c>
      <c r="BR2249" s="2">
        <v>1</v>
      </c>
      <c r="BS2249" s="1" t="s">
        <v>524</v>
      </c>
      <c r="BT2249" s="1" t="s">
        <v>1786</v>
      </c>
      <c r="BV2249" s="1" t="s">
        <v>1810</v>
      </c>
      <c r="BW2249" s="1" t="s">
        <v>1811</v>
      </c>
      <c r="BX2249" s="1" t="s">
        <v>1812</v>
      </c>
      <c r="BY2249" s="1" t="s">
        <v>592</v>
      </c>
      <c r="BZ2249" s="1" t="s">
        <v>547</v>
      </c>
      <c r="CA2249" s="1" t="s">
        <v>654</v>
      </c>
      <c r="CB2249" s="1" t="s">
        <v>615</v>
      </c>
      <c r="CC2249" s="1" t="s">
        <v>678</v>
      </c>
      <c r="CD2249" s="1" t="s">
        <v>750</v>
      </c>
      <c r="CE2249" s="1" t="s">
        <v>874</v>
      </c>
      <c r="CF2249" s="1" t="s">
        <v>720</v>
      </c>
      <c r="CG2249" s="1" t="s">
        <v>905</v>
      </c>
      <c r="CH2249" s="1" t="s">
        <v>606</v>
      </c>
      <c r="CI2249" s="1" t="s">
        <v>541</v>
      </c>
      <c r="CJ2249" s="1" t="s">
        <v>1813</v>
      </c>
      <c r="CL2249" s="1" t="s">
        <v>563</v>
      </c>
      <c r="CO2249" s="1" t="s">
        <v>1814</v>
      </c>
      <c r="CP2249" s="1" t="s">
        <v>1815</v>
      </c>
      <c r="CS2249" s="1" t="s">
        <v>1815</v>
      </c>
      <c r="CU2249" s="1" t="s">
        <v>12</v>
      </c>
      <c r="CW2249" s="19" t="s">
        <v>1816</v>
      </c>
      <c r="CX2249" s="1" t="s">
        <v>985</v>
      </c>
      <c r="CY2249" s="1" t="s">
        <v>879</v>
      </c>
      <c r="CZ2249" s="1" t="s">
        <v>941</v>
      </c>
      <c r="DA2249" s="1" t="s">
        <v>1035</v>
      </c>
      <c r="DB2249" s="1" t="s">
        <v>1017</v>
      </c>
      <c r="DC2249" s="1" t="s">
        <v>729</v>
      </c>
      <c r="DO2249" s="1" t="s">
        <v>571</v>
      </c>
      <c r="DP2249" s="19" t="s">
        <v>1817</v>
      </c>
      <c r="DT2249" s="1" t="s">
        <v>21815</v>
      </c>
      <c r="DU2249" s="1" t="s">
        <v>438</v>
      </c>
      <c r="DV2249" s="1" t="s">
        <v>450</v>
      </c>
      <c r="DX2249" s="1" t="s">
        <v>438</v>
      </c>
      <c r="DY2249" s="1" t="s">
        <v>22082</v>
      </c>
      <c r="EA2249" s="1" t="s">
        <v>825</v>
      </c>
      <c r="EB2249" s="1" t="s">
        <v>552</v>
      </c>
      <c r="ED2249" s="1" t="s">
        <v>739</v>
      </c>
      <c r="EE2249" s="1" t="s">
        <v>552</v>
      </c>
      <c r="EI2249" s="1" t="s">
        <v>12</v>
      </c>
    </row>
    <row r="2250" spans="4:139">
      <c r="D2250" s="1" t="s">
        <v>22083</v>
      </c>
      <c r="E2250" s="1" t="s">
        <v>10</v>
      </c>
      <c r="F2250" s="1" t="s">
        <v>518</v>
      </c>
      <c r="G2250" s="1"/>
      <c r="H2250" s="1" t="s">
        <v>21797</v>
      </c>
      <c r="I2250" s="1" t="s">
        <v>1786</v>
      </c>
      <c r="J2250" s="2">
        <v>13.99</v>
      </c>
      <c r="K2250" s="2">
        <v>0.51</v>
      </c>
      <c r="L2250" s="1" t="s">
        <v>21798</v>
      </c>
      <c r="M2250" s="1" t="s">
        <v>21799</v>
      </c>
      <c r="N2250" s="1" t="s">
        <v>21800</v>
      </c>
      <c r="O2250" s="1" t="s">
        <v>21801</v>
      </c>
      <c r="P2250" s="1" t="s">
        <v>21802</v>
      </c>
      <c r="Q2250" s="1" t="s">
        <v>21803</v>
      </c>
      <c r="R2250" s="1" t="s">
        <v>21804</v>
      </c>
      <c r="S2250" s="1" t="s">
        <v>21805</v>
      </c>
      <c r="T2250" s="1" t="s">
        <v>21806</v>
      </c>
      <c r="U2250" s="1" t="s">
        <v>12</v>
      </c>
      <c r="V2250" s="1" t="s">
        <v>12</v>
      </c>
      <c r="W2250" s="1" t="s">
        <v>12</v>
      </c>
      <c r="X2250" s="1" t="s">
        <v>542</v>
      </c>
      <c r="Y2250" s="1" t="s">
        <v>588</v>
      </c>
      <c r="Z2250" s="1" t="s">
        <v>659</v>
      </c>
      <c r="AA2250" s="1" t="s">
        <v>680</v>
      </c>
      <c r="AB2250" s="1" t="s">
        <v>665</v>
      </c>
      <c r="AC2250" s="1" t="s">
        <v>1821</v>
      </c>
      <c r="AD2250" s="1" t="s">
        <v>537</v>
      </c>
      <c r="AE2250" s="1" t="s">
        <v>842</v>
      </c>
      <c r="AF2250" s="1" t="s">
        <v>717</v>
      </c>
      <c r="AG2250" s="1" t="s">
        <v>887</v>
      </c>
      <c r="AH2250" s="1" t="s">
        <v>615</v>
      </c>
      <c r="AI2250" s="1" t="s">
        <v>710</v>
      </c>
      <c r="AJ2250" s="1" t="s">
        <v>740</v>
      </c>
      <c r="AK2250" s="1" t="s">
        <v>877</v>
      </c>
      <c r="AL2250" s="1" t="s">
        <v>662</v>
      </c>
      <c r="AM2250" s="1" t="s">
        <v>641</v>
      </c>
      <c r="AN2250" s="1" t="s">
        <v>2047</v>
      </c>
      <c r="AO2250" s="1" t="s">
        <v>733</v>
      </c>
      <c r="AP2250" s="1" t="s">
        <v>529</v>
      </c>
      <c r="AQ2250" s="15" t="s">
        <v>1798</v>
      </c>
      <c r="AR2250" s="1" t="s">
        <v>3314</v>
      </c>
      <c r="AS2250" s="2">
        <v>90</v>
      </c>
      <c r="AT2250" s="1" t="s">
        <v>594</v>
      </c>
      <c r="AU2250" s="1" t="s">
        <v>542</v>
      </c>
      <c r="AV2250" s="2">
        <v>1</v>
      </c>
      <c r="AW2250" s="1" t="s">
        <v>629</v>
      </c>
      <c r="AX2250" s="1" t="s">
        <v>651</v>
      </c>
      <c r="AY2250" s="1" t="s">
        <v>548</v>
      </c>
      <c r="AZ2250" s="1" t="s">
        <v>542</v>
      </c>
      <c r="BA2250" s="1" t="s">
        <v>1800</v>
      </c>
      <c r="BB2250" s="1" t="s">
        <v>21806</v>
      </c>
      <c r="BC2250" s="1" t="s">
        <v>22084</v>
      </c>
      <c r="BD2250" s="1" t="s">
        <v>22085</v>
      </c>
      <c r="BE2250" s="1" t="s">
        <v>22086</v>
      </c>
      <c r="BF2250" s="1" t="s">
        <v>22087</v>
      </c>
      <c r="BG2250" s="1" t="s">
        <v>22088</v>
      </c>
      <c r="BH2250" s="1" t="s">
        <v>22089</v>
      </c>
      <c r="BI2250" s="1" t="s">
        <v>22090</v>
      </c>
      <c r="BJ2250" s="1" t="s">
        <v>22091</v>
      </c>
      <c r="BK2250" s="1" t="s">
        <v>22092</v>
      </c>
      <c r="BL2250" s="2">
        <v>1</v>
      </c>
      <c r="BM2250" s="1" t="s">
        <v>524</v>
      </c>
      <c r="BN2250" s="2">
        <v>1</v>
      </c>
      <c r="BO2250" s="1" t="s">
        <v>524</v>
      </c>
      <c r="BP2250" s="2">
        <v>0.64</v>
      </c>
      <c r="BQ2250" s="1" t="s">
        <v>554</v>
      </c>
      <c r="BR2250" s="2">
        <v>1</v>
      </c>
      <c r="BS2250" s="1" t="s">
        <v>524</v>
      </c>
      <c r="BT2250" s="1" t="s">
        <v>1786</v>
      </c>
      <c r="BV2250" s="1" t="s">
        <v>1810</v>
      </c>
      <c r="BW2250" s="1" t="s">
        <v>1811</v>
      </c>
      <c r="BX2250" s="1" t="s">
        <v>1812</v>
      </c>
      <c r="BY2250" s="1" t="s">
        <v>592</v>
      </c>
      <c r="BZ2250" s="1" t="s">
        <v>547</v>
      </c>
      <c r="CA2250" s="1" t="s">
        <v>549</v>
      </c>
      <c r="CB2250" s="1" t="s">
        <v>615</v>
      </c>
      <c r="CC2250" s="1" t="s">
        <v>678</v>
      </c>
      <c r="CD2250" s="1" t="s">
        <v>750</v>
      </c>
      <c r="CE2250" s="1" t="s">
        <v>874</v>
      </c>
      <c r="CF2250" s="1" t="s">
        <v>720</v>
      </c>
      <c r="CG2250" s="1" t="s">
        <v>905</v>
      </c>
      <c r="CH2250" s="1" t="s">
        <v>606</v>
      </c>
      <c r="CI2250" s="1" t="s">
        <v>541</v>
      </c>
      <c r="CJ2250" s="1" t="s">
        <v>1813</v>
      </c>
      <c r="CL2250" s="1" t="s">
        <v>563</v>
      </c>
      <c r="CO2250" s="1" t="s">
        <v>1814</v>
      </c>
      <c r="CP2250" s="1" t="s">
        <v>1815</v>
      </c>
      <c r="CS2250" s="1" t="s">
        <v>1815</v>
      </c>
      <c r="CU2250" s="1" t="s">
        <v>12</v>
      </c>
      <c r="CW2250" s="19" t="s">
        <v>1816</v>
      </c>
      <c r="CX2250" s="1" t="s">
        <v>985</v>
      </c>
      <c r="CY2250" s="1" t="s">
        <v>879</v>
      </c>
      <c r="CZ2250" s="1" t="s">
        <v>941</v>
      </c>
      <c r="DA2250" s="1" t="s">
        <v>1035</v>
      </c>
      <c r="DB2250" s="1" t="s">
        <v>1017</v>
      </c>
      <c r="DC2250" s="1" t="s">
        <v>729</v>
      </c>
      <c r="DO2250" s="1" t="s">
        <v>571</v>
      </c>
      <c r="DP2250" s="19" t="s">
        <v>1817</v>
      </c>
      <c r="DT2250" s="1" t="s">
        <v>21815</v>
      </c>
      <c r="DU2250" s="1" t="s">
        <v>438</v>
      </c>
      <c r="DV2250" s="1" t="s">
        <v>450</v>
      </c>
      <c r="DX2250" s="1" t="s">
        <v>438</v>
      </c>
      <c r="DY2250" s="1" t="s">
        <v>22093</v>
      </c>
      <c r="EA2250" s="1" t="s">
        <v>825</v>
      </c>
      <c r="EB2250" s="1" t="s">
        <v>552</v>
      </c>
      <c r="ED2250" s="1" t="s">
        <v>739</v>
      </c>
      <c r="EE2250" s="1" t="s">
        <v>552</v>
      </c>
      <c r="EI2250" s="1" t="s">
        <v>12</v>
      </c>
    </row>
    <row r="2251" spans="4:139">
      <c r="D2251" s="1" t="s">
        <v>22094</v>
      </c>
      <c r="E2251" s="1" t="s">
        <v>10</v>
      </c>
      <c r="F2251" s="1" t="s">
        <v>518</v>
      </c>
      <c r="G2251" s="1"/>
      <c r="H2251" s="1" t="s">
        <v>21797</v>
      </c>
      <c r="I2251" s="1" t="s">
        <v>1786</v>
      </c>
      <c r="J2251" s="2">
        <v>13.99</v>
      </c>
      <c r="K2251" s="2">
        <v>0.54</v>
      </c>
      <c r="L2251" s="1" t="s">
        <v>21798</v>
      </c>
      <c r="M2251" s="1" t="s">
        <v>21799</v>
      </c>
      <c r="N2251" s="1" t="s">
        <v>21800</v>
      </c>
      <c r="O2251" s="1" t="s">
        <v>21801</v>
      </c>
      <c r="P2251" s="1" t="s">
        <v>21802</v>
      </c>
      <c r="Q2251" s="1" t="s">
        <v>21803</v>
      </c>
      <c r="R2251" s="1" t="s">
        <v>21804</v>
      </c>
      <c r="S2251" s="1" t="s">
        <v>21805</v>
      </c>
      <c r="T2251" s="1" t="s">
        <v>21806</v>
      </c>
      <c r="U2251" s="1" t="s">
        <v>12</v>
      </c>
      <c r="V2251" s="1" t="s">
        <v>12</v>
      </c>
      <c r="W2251" s="1" t="s">
        <v>12</v>
      </c>
      <c r="X2251" s="1" t="s">
        <v>542</v>
      </c>
      <c r="Y2251" s="1" t="s">
        <v>588</v>
      </c>
      <c r="Z2251" s="1" t="s">
        <v>659</v>
      </c>
      <c r="AA2251" s="1" t="s">
        <v>680</v>
      </c>
      <c r="AB2251" s="1" t="s">
        <v>665</v>
      </c>
      <c r="AC2251" s="1" t="s">
        <v>1833</v>
      </c>
      <c r="AD2251" s="1" t="s">
        <v>537</v>
      </c>
      <c r="AE2251" s="1" t="s">
        <v>842</v>
      </c>
      <c r="AF2251" s="1" t="s">
        <v>717</v>
      </c>
      <c r="AG2251" s="1" t="s">
        <v>887</v>
      </c>
      <c r="AH2251" s="1" t="s">
        <v>615</v>
      </c>
      <c r="AI2251" s="1" t="s">
        <v>710</v>
      </c>
      <c r="AJ2251" s="1" t="s">
        <v>740</v>
      </c>
      <c r="AK2251" s="1" t="s">
        <v>877</v>
      </c>
      <c r="AL2251" s="1" t="s">
        <v>662</v>
      </c>
      <c r="AM2251" s="1" t="s">
        <v>641</v>
      </c>
      <c r="AN2251" s="1" t="s">
        <v>2047</v>
      </c>
      <c r="AO2251" s="1" t="s">
        <v>733</v>
      </c>
      <c r="AP2251" s="1" t="s">
        <v>529</v>
      </c>
      <c r="AQ2251" s="15" t="s">
        <v>1798</v>
      </c>
      <c r="AR2251" s="1" t="s">
        <v>3314</v>
      </c>
      <c r="AS2251" s="2">
        <v>90</v>
      </c>
      <c r="AT2251" s="1" t="s">
        <v>594</v>
      </c>
      <c r="AU2251" s="1" t="s">
        <v>542</v>
      </c>
      <c r="AV2251" s="2">
        <v>1</v>
      </c>
      <c r="AW2251" s="1" t="s">
        <v>629</v>
      </c>
      <c r="AX2251" s="1" t="s">
        <v>651</v>
      </c>
      <c r="AY2251" s="1" t="s">
        <v>548</v>
      </c>
      <c r="AZ2251" s="1" t="s">
        <v>542</v>
      </c>
      <c r="BA2251" s="1" t="s">
        <v>1800</v>
      </c>
      <c r="BB2251" s="1" t="s">
        <v>21806</v>
      </c>
      <c r="BC2251" s="1" t="s">
        <v>22095</v>
      </c>
      <c r="BD2251" s="1" t="s">
        <v>22096</v>
      </c>
      <c r="BE2251" s="1" t="s">
        <v>22097</v>
      </c>
      <c r="BF2251" s="1" t="s">
        <v>22098</v>
      </c>
      <c r="BG2251" s="1" t="s">
        <v>22099</v>
      </c>
      <c r="BH2251" s="1" t="s">
        <v>22100</v>
      </c>
      <c r="BI2251" s="1" t="s">
        <v>22101</v>
      </c>
      <c r="BJ2251" s="1" t="s">
        <v>22102</v>
      </c>
      <c r="BK2251" s="1" t="s">
        <v>22103</v>
      </c>
      <c r="BL2251" s="2">
        <v>1</v>
      </c>
      <c r="BM2251" s="1" t="s">
        <v>524</v>
      </c>
      <c r="BN2251" s="2">
        <v>1</v>
      </c>
      <c r="BO2251" s="1" t="s">
        <v>524</v>
      </c>
      <c r="BP2251" s="2">
        <v>0.65</v>
      </c>
      <c r="BQ2251" s="1" t="s">
        <v>554</v>
      </c>
      <c r="BR2251" s="2">
        <v>1</v>
      </c>
      <c r="BS2251" s="1" t="s">
        <v>524</v>
      </c>
      <c r="BT2251" s="1" t="s">
        <v>1786</v>
      </c>
      <c r="BV2251" s="1" t="s">
        <v>1810</v>
      </c>
      <c r="BW2251" s="1" t="s">
        <v>1811</v>
      </c>
      <c r="BX2251" s="1" t="s">
        <v>1812</v>
      </c>
      <c r="BY2251" s="1" t="s">
        <v>592</v>
      </c>
      <c r="BZ2251" s="1" t="s">
        <v>547</v>
      </c>
      <c r="CA2251" s="1" t="s">
        <v>610</v>
      </c>
      <c r="CB2251" s="1" t="s">
        <v>615</v>
      </c>
      <c r="CC2251" s="1" t="s">
        <v>678</v>
      </c>
      <c r="CD2251" s="1" t="s">
        <v>750</v>
      </c>
      <c r="CE2251" s="1" t="s">
        <v>874</v>
      </c>
      <c r="CF2251" s="1" t="s">
        <v>720</v>
      </c>
      <c r="CG2251" s="1" t="s">
        <v>905</v>
      </c>
      <c r="CH2251" s="1" t="s">
        <v>606</v>
      </c>
      <c r="CI2251" s="1" t="s">
        <v>541</v>
      </c>
      <c r="CJ2251" s="1" t="s">
        <v>1813</v>
      </c>
      <c r="CL2251" s="1" t="s">
        <v>563</v>
      </c>
      <c r="CO2251" s="1" t="s">
        <v>1814</v>
      </c>
      <c r="CP2251" s="1" t="s">
        <v>1815</v>
      </c>
      <c r="CS2251" s="1" t="s">
        <v>1815</v>
      </c>
      <c r="CU2251" s="1" t="s">
        <v>12</v>
      </c>
      <c r="CW2251" s="19" t="s">
        <v>1816</v>
      </c>
      <c r="CX2251" s="1" t="s">
        <v>985</v>
      </c>
      <c r="CY2251" s="1" t="s">
        <v>879</v>
      </c>
      <c r="CZ2251" s="1" t="s">
        <v>941</v>
      </c>
      <c r="DA2251" s="1" t="s">
        <v>1035</v>
      </c>
      <c r="DB2251" s="1" t="s">
        <v>1017</v>
      </c>
      <c r="DC2251" s="1" t="s">
        <v>729</v>
      </c>
      <c r="DO2251" s="1" t="s">
        <v>571</v>
      </c>
      <c r="DP2251" s="19" t="s">
        <v>1817</v>
      </c>
      <c r="DT2251" s="1" t="s">
        <v>21815</v>
      </c>
      <c r="DU2251" s="1" t="s">
        <v>438</v>
      </c>
      <c r="DV2251" s="1" t="s">
        <v>450</v>
      </c>
      <c r="DX2251" s="1" t="s">
        <v>438</v>
      </c>
      <c r="DY2251" s="1" t="s">
        <v>22104</v>
      </c>
      <c r="EA2251" s="1" t="s">
        <v>825</v>
      </c>
      <c r="EB2251" s="1" t="s">
        <v>552</v>
      </c>
      <c r="ED2251" s="1" t="s">
        <v>739</v>
      </c>
      <c r="EE2251" s="1" t="s">
        <v>552</v>
      </c>
      <c r="EI2251" s="1" t="s">
        <v>12</v>
      </c>
    </row>
    <row r="2252" spans="4:139">
      <c r="D2252" s="1" t="s">
        <v>22105</v>
      </c>
      <c r="E2252" s="1" t="s">
        <v>10</v>
      </c>
      <c r="F2252" s="1" t="s">
        <v>518</v>
      </c>
      <c r="G2252" s="1"/>
      <c r="H2252" s="1" t="s">
        <v>21797</v>
      </c>
      <c r="I2252" s="1" t="s">
        <v>1786</v>
      </c>
      <c r="J2252" s="2">
        <v>13.99</v>
      </c>
      <c r="K2252" s="2">
        <v>0.44</v>
      </c>
      <c r="L2252" s="1" t="s">
        <v>21798</v>
      </c>
      <c r="M2252" s="1" t="s">
        <v>21799</v>
      </c>
      <c r="N2252" s="1" t="s">
        <v>21800</v>
      </c>
      <c r="O2252" s="1" t="s">
        <v>21801</v>
      </c>
      <c r="P2252" s="1" t="s">
        <v>21802</v>
      </c>
      <c r="Q2252" s="1" t="s">
        <v>21803</v>
      </c>
      <c r="R2252" s="1" t="s">
        <v>21804</v>
      </c>
      <c r="S2252" s="1" t="s">
        <v>21805</v>
      </c>
      <c r="T2252" s="1" t="s">
        <v>21806</v>
      </c>
      <c r="U2252" s="1" t="s">
        <v>12</v>
      </c>
      <c r="V2252" s="1" t="s">
        <v>12</v>
      </c>
      <c r="W2252" s="1" t="s">
        <v>12</v>
      </c>
      <c r="X2252" s="1" t="s">
        <v>542</v>
      </c>
      <c r="Y2252" s="1" t="s">
        <v>588</v>
      </c>
      <c r="Z2252" s="1" t="s">
        <v>659</v>
      </c>
      <c r="AA2252" s="1" t="s">
        <v>680</v>
      </c>
      <c r="AB2252" s="1" t="s">
        <v>665</v>
      </c>
      <c r="AC2252" s="1" t="s">
        <v>1857</v>
      </c>
      <c r="AD2252" s="1" t="s">
        <v>537</v>
      </c>
      <c r="AE2252" s="1" t="s">
        <v>842</v>
      </c>
      <c r="AF2252" s="1" t="s">
        <v>717</v>
      </c>
      <c r="AG2252" s="1" t="s">
        <v>887</v>
      </c>
      <c r="AH2252" s="1" t="s">
        <v>615</v>
      </c>
      <c r="AI2252" s="1" t="s">
        <v>710</v>
      </c>
      <c r="AJ2252" s="1" t="s">
        <v>740</v>
      </c>
      <c r="AK2252" s="1" t="s">
        <v>877</v>
      </c>
      <c r="AL2252" s="1" t="s">
        <v>662</v>
      </c>
      <c r="AM2252" s="1" t="s">
        <v>641</v>
      </c>
      <c r="AN2252" s="1" t="s">
        <v>2047</v>
      </c>
      <c r="AO2252" s="1" t="s">
        <v>733</v>
      </c>
      <c r="AP2252" s="1" t="s">
        <v>529</v>
      </c>
      <c r="AQ2252" s="15" t="s">
        <v>1798</v>
      </c>
      <c r="AR2252" s="1" t="s">
        <v>3314</v>
      </c>
      <c r="AS2252" s="2">
        <v>90</v>
      </c>
      <c r="AT2252" s="1" t="s">
        <v>594</v>
      </c>
      <c r="AU2252" s="1" t="s">
        <v>542</v>
      </c>
      <c r="AV2252" s="2">
        <v>1</v>
      </c>
      <c r="AW2252" s="1" t="s">
        <v>629</v>
      </c>
      <c r="AX2252" s="1" t="s">
        <v>651</v>
      </c>
      <c r="AY2252" s="1" t="s">
        <v>548</v>
      </c>
      <c r="AZ2252" s="1" t="s">
        <v>542</v>
      </c>
      <c r="BA2252" s="1" t="s">
        <v>1800</v>
      </c>
      <c r="BB2252" s="1" t="s">
        <v>21806</v>
      </c>
      <c r="BC2252" s="1" t="s">
        <v>22106</v>
      </c>
      <c r="BD2252" s="1" t="s">
        <v>22107</v>
      </c>
      <c r="BE2252" s="1" t="s">
        <v>22108</v>
      </c>
      <c r="BF2252" s="1" t="s">
        <v>22109</v>
      </c>
      <c r="BG2252" s="1" t="s">
        <v>22110</v>
      </c>
      <c r="BH2252" s="1" t="s">
        <v>22111</v>
      </c>
      <c r="BI2252" s="1" t="s">
        <v>22112</v>
      </c>
      <c r="BJ2252" s="1" t="s">
        <v>22113</v>
      </c>
      <c r="BK2252" s="1" t="s">
        <v>22114</v>
      </c>
      <c r="BL2252" s="2">
        <v>1</v>
      </c>
      <c r="BM2252" s="1" t="s">
        <v>524</v>
      </c>
      <c r="BN2252" s="2">
        <v>1</v>
      </c>
      <c r="BO2252" s="1" t="s">
        <v>524</v>
      </c>
      <c r="BP2252" s="2">
        <v>0.66</v>
      </c>
      <c r="BQ2252" s="1" t="s">
        <v>554</v>
      </c>
      <c r="BR2252" s="2">
        <v>1</v>
      </c>
      <c r="BS2252" s="1" t="s">
        <v>524</v>
      </c>
      <c r="BT2252" s="1" t="s">
        <v>1786</v>
      </c>
      <c r="BV2252" s="1" t="s">
        <v>1810</v>
      </c>
      <c r="BW2252" s="1" t="s">
        <v>1811</v>
      </c>
      <c r="BX2252" s="1" t="s">
        <v>1812</v>
      </c>
      <c r="BY2252" s="1" t="s">
        <v>592</v>
      </c>
      <c r="BZ2252" s="1" t="s">
        <v>547</v>
      </c>
      <c r="CA2252" s="1" t="s">
        <v>654</v>
      </c>
      <c r="CB2252" s="1" t="s">
        <v>615</v>
      </c>
      <c r="CC2252" s="1" t="s">
        <v>678</v>
      </c>
      <c r="CD2252" s="1" t="s">
        <v>750</v>
      </c>
      <c r="CE2252" s="1" t="s">
        <v>874</v>
      </c>
      <c r="CF2252" s="1" t="s">
        <v>720</v>
      </c>
      <c r="CG2252" s="1" t="s">
        <v>905</v>
      </c>
      <c r="CH2252" s="1" t="s">
        <v>606</v>
      </c>
      <c r="CI2252" s="1" t="s">
        <v>541</v>
      </c>
      <c r="CJ2252" s="1" t="s">
        <v>1813</v>
      </c>
      <c r="CL2252" s="1" t="s">
        <v>563</v>
      </c>
      <c r="CO2252" s="1" t="s">
        <v>1814</v>
      </c>
      <c r="CP2252" s="1" t="s">
        <v>1815</v>
      </c>
      <c r="CS2252" s="1" t="s">
        <v>1815</v>
      </c>
      <c r="CU2252" s="1" t="s">
        <v>12</v>
      </c>
      <c r="CW2252" s="19" t="s">
        <v>1816</v>
      </c>
      <c r="CX2252" s="1" t="s">
        <v>985</v>
      </c>
      <c r="CY2252" s="1" t="s">
        <v>879</v>
      </c>
      <c r="CZ2252" s="1" t="s">
        <v>941</v>
      </c>
      <c r="DA2252" s="1" t="s">
        <v>1035</v>
      </c>
      <c r="DB2252" s="1" t="s">
        <v>1017</v>
      </c>
      <c r="DC2252" s="1" t="s">
        <v>729</v>
      </c>
      <c r="DO2252" s="1" t="s">
        <v>571</v>
      </c>
      <c r="DP2252" s="19" t="s">
        <v>1817</v>
      </c>
      <c r="DT2252" s="1" t="s">
        <v>21815</v>
      </c>
      <c r="DU2252" s="1" t="s">
        <v>438</v>
      </c>
      <c r="DV2252" s="1" t="s">
        <v>450</v>
      </c>
      <c r="DX2252" s="1" t="s">
        <v>438</v>
      </c>
      <c r="DY2252" s="1" t="s">
        <v>22115</v>
      </c>
      <c r="EA2252" s="1" t="s">
        <v>825</v>
      </c>
      <c r="EB2252" s="1" t="s">
        <v>552</v>
      </c>
      <c r="ED2252" s="1" t="s">
        <v>739</v>
      </c>
      <c r="EE2252" s="1" t="s">
        <v>552</v>
      </c>
      <c r="EI2252" s="1" t="s">
        <v>12</v>
      </c>
    </row>
    <row r="2253" spans="4:139">
      <c r="D2253" s="1" t="s">
        <v>22116</v>
      </c>
      <c r="E2253" s="1" t="s">
        <v>10</v>
      </c>
      <c r="F2253" s="1" t="s">
        <v>518</v>
      </c>
      <c r="G2253" s="1"/>
      <c r="H2253" s="1" t="s">
        <v>21797</v>
      </c>
      <c r="I2253" s="1" t="s">
        <v>1786</v>
      </c>
      <c r="J2253" s="2">
        <v>13.99</v>
      </c>
      <c r="K2253" s="2">
        <v>0.47</v>
      </c>
      <c r="L2253" s="1" t="s">
        <v>21798</v>
      </c>
      <c r="M2253" s="1" t="s">
        <v>21799</v>
      </c>
      <c r="N2253" s="1" t="s">
        <v>21800</v>
      </c>
      <c r="O2253" s="1" t="s">
        <v>21801</v>
      </c>
      <c r="P2253" s="1" t="s">
        <v>21802</v>
      </c>
      <c r="Q2253" s="1" t="s">
        <v>21803</v>
      </c>
      <c r="R2253" s="1" t="s">
        <v>21804</v>
      </c>
      <c r="S2253" s="1" t="s">
        <v>21805</v>
      </c>
      <c r="T2253" s="1" t="s">
        <v>21806</v>
      </c>
      <c r="U2253" s="1" t="s">
        <v>12</v>
      </c>
      <c r="V2253" s="1" t="s">
        <v>12</v>
      </c>
      <c r="W2253" s="1" t="s">
        <v>12</v>
      </c>
      <c r="X2253" s="1" t="s">
        <v>542</v>
      </c>
      <c r="Y2253" s="1" t="s">
        <v>588</v>
      </c>
      <c r="Z2253" s="1" t="s">
        <v>659</v>
      </c>
      <c r="AA2253" s="1" t="s">
        <v>680</v>
      </c>
      <c r="AB2253" s="1" t="s">
        <v>665</v>
      </c>
      <c r="AC2253" s="1" t="s">
        <v>1881</v>
      </c>
      <c r="AD2253" s="1" t="s">
        <v>537</v>
      </c>
      <c r="AE2253" s="1" t="s">
        <v>842</v>
      </c>
      <c r="AF2253" s="1" t="s">
        <v>717</v>
      </c>
      <c r="AG2253" s="1" t="s">
        <v>887</v>
      </c>
      <c r="AH2253" s="1" t="s">
        <v>615</v>
      </c>
      <c r="AI2253" s="1" t="s">
        <v>710</v>
      </c>
      <c r="AJ2253" s="1" t="s">
        <v>740</v>
      </c>
      <c r="AK2253" s="1" t="s">
        <v>877</v>
      </c>
      <c r="AL2253" s="1" t="s">
        <v>662</v>
      </c>
      <c r="AM2253" s="1" t="s">
        <v>641</v>
      </c>
      <c r="AN2253" s="1" t="s">
        <v>2047</v>
      </c>
      <c r="AO2253" s="1" t="s">
        <v>733</v>
      </c>
      <c r="AP2253" s="1" t="s">
        <v>529</v>
      </c>
      <c r="AQ2253" s="15" t="s">
        <v>1798</v>
      </c>
      <c r="AR2253" s="1" t="s">
        <v>3314</v>
      </c>
      <c r="AS2253" s="2">
        <v>90</v>
      </c>
      <c r="AT2253" s="1" t="s">
        <v>594</v>
      </c>
      <c r="AU2253" s="1" t="s">
        <v>542</v>
      </c>
      <c r="AV2253" s="2">
        <v>1</v>
      </c>
      <c r="AW2253" s="1" t="s">
        <v>629</v>
      </c>
      <c r="AX2253" s="1" t="s">
        <v>651</v>
      </c>
      <c r="AY2253" s="1" t="s">
        <v>548</v>
      </c>
      <c r="AZ2253" s="1" t="s">
        <v>542</v>
      </c>
      <c r="BA2253" s="1" t="s">
        <v>1800</v>
      </c>
      <c r="BB2253" s="1" t="s">
        <v>21806</v>
      </c>
      <c r="BC2253" s="1" t="s">
        <v>22117</v>
      </c>
      <c r="BD2253" s="1" t="s">
        <v>22118</v>
      </c>
      <c r="BE2253" s="1" t="s">
        <v>22119</v>
      </c>
      <c r="BF2253" s="1" t="s">
        <v>22120</v>
      </c>
      <c r="BG2253" s="1" t="s">
        <v>22121</v>
      </c>
      <c r="BH2253" s="1" t="s">
        <v>22122</v>
      </c>
      <c r="BI2253" s="1" t="s">
        <v>22123</v>
      </c>
      <c r="BJ2253" s="1" t="s">
        <v>22124</v>
      </c>
      <c r="BK2253" s="1" t="s">
        <v>22125</v>
      </c>
      <c r="BL2253" s="2">
        <v>1</v>
      </c>
      <c r="BM2253" s="1" t="s">
        <v>524</v>
      </c>
      <c r="BN2253" s="2">
        <v>1</v>
      </c>
      <c r="BO2253" s="1" t="s">
        <v>524</v>
      </c>
      <c r="BP2253" s="2">
        <v>0.54</v>
      </c>
      <c r="BQ2253" s="1" t="s">
        <v>554</v>
      </c>
      <c r="BR2253" s="2">
        <v>1</v>
      </c>
      <c r="BS2253" s="1" t="s">
        <v>524</v>
      </c>
      <c r="BT2253" s="1" t="s">
        <v>1786</v>
      </c>
      <c r="BV2253" s="1" t="s">
        <v>1810</v>
      </c>
      <c r="BW2253" s="1" t="s">
        <v>1811</v>
      </c>
      <c r="BX2253" s="1" t="s">
        <v>1812</v>
      </c>
      <c r="BY2253" s="1" t="s">
        <v>592</v>
      </c>
      <c r="BZ2253" s="1" t="s">
        <v>547</v>
      </c>
      <c r="CA2253" s="1" t="s">
        <v>549</v>
      </c>
      <c r="CB2253" s="1" t="s">
        <v>615</v>
      </c>
      <c r="CC2253" s="1" t="s">
        <v>678</v>
      </c>
      <c r="CD2253" s="1" t="s">
        <v>750</v>
      </c>
      <c r="CE2253" s="1" t="s">
        <v>874</v>
      </c>
      <c r="CF2253" s="1" t="s">
        <v>720</v>
      </c>
      <c r="CG2253" s="1" t="s">
        <v>905</v>
      </c>
      <c r="CH2253" s="1" t="s">
        <v>606</v>
      </c>
      <c r="CI2253" s="1" t="s">
        <v>541</v>
      </c>
      <c r="CJ2253" s="1" t="s">
        <v>1813</v>
      </c>
      <c r="CL2253" s="1" t="s">
        <v>563</v>
      </c>
      <c r="CO2253" s="1" t="s">
        <v>1814</v>
      </c>
      <c r="CP2253" s="1" t="s">
        <v>1815</v>
      </c>
      <c r="CS2253" s="1" t="s">
        <v>1815</v>
      </c>
      <c r="CU2253" s="1" t="s">
        <v>12</v>
      </c>
      <c r="CW2253" s="19" t="s">
        <v>1816</v>
      </c>
      <c r="CX2253" s="1" t="s">
        <v>985</v>
      </c>
      <c r="CY2253" s="1" t="s">
        <v>879</v>
      </c>
      <c r="CZ2253" s="1" t="s">
        <v>941</v>
      </c>
      <c r="DA2253" s="1" t="s">
        <v>1035</v>
      </c>
      <c r="DB2253" s="1" t="s">
        <v>1017</v>
      </c>
      <c r="DC2253" s="1" t="s">
        <v>729</v>
      </c>
      <c r="DO2253" s="1" t="s">
        <v>571</v>
      </c>
      <c r="DP2253" s="19" t="s">
        <v>1817</v>
      </c>
      <c r="DT2253" s="1" t="s">
        <v>21815</v>
      </c>
      <c r="DU2253" s="1" t="s">
        <v>438</v>
      </c>
      <c r="DV2253" s="1" t="s">
        <v>450</v>
      </c>
      <c r="DX2253" s="1" t="s">
        <v>438</v>
      </c>
      <c r="DY2253" s="1" t="s">
        <v>22126</v>
      </c>
      <c r="EA2253" s="1" t="s">
        <v>825</v>
      </c>
      <c r="EB2253" s="1" t="s">
        <v>552</v>
      </c>
      <c r="ED2253" s="1" t="s">
        <v>739</v>
      </c>
      <c r="EE2253" s="1" t="s">
        <v>552</v>
      </c>
      <c r="EI2253" s="1" t="s">
        <v>12</v>
      </c>
    </row>
    <row r="2254" spans="4:139">
      <c r="D2254" s="1" t="s">
        <v>22127</v>
      </c>
      <c r="E2254" s="1" t="s">
        <v>10</v>
      </c>
      <c r="F2254" s="1" t="s">
        <v>518</v>
      </c>
      <c r="G2254" s="1"/>
      <c r="H2254" s="1" t="s">
        <v>21797</v>
      </c>
      <c r="I2254" s="1" t="s">
        <v>1786</v>
      </c>
      <c r="J2254" s="2">
        <v>13.99</v>
      </c>
      <c r="K2254" s="2">
        <v>0.44</v>
      </c>
      <c r="L2254" s="1" t="s">
        <v>21798</v>
      </c>
      <c r="M2254" s="1" t="s">
        <v>21799</v>
      </c>
      <c r="N2254" s="1" t="s">
        <v>21800</v>
      </c>
      <c r="O2254" s="1" t="s">
        <v>21801</v>
      </c>
      <c r="P2254" s="1" t="s">
        <v>21802</v>
      </c>
      <c r="Q2254" s="1" t="s">
        <v>21803</v>
      </c>
      <c r="R2254" s="1" t="s">
        <v>21804</v>
      </c>
      <c r="S2254" s="1" t="s">
        <v>21805</v>
      </c>
      <c r="T2254" s="1" t="s">
        <v>21806</v>
      </c>
      <c r="U2254" s="1" t="s">
        <v>12</v>
      </c>
      <c r="V2254" s="1" t="s">
        <v>12</v>
      </c>
      <c r="W2254" s="1" t="s">
        <v>12</v>
      </c>
      <c r="X2254" s="1" t="s">
        <v>542</v>
      </c>
      <c r="Y2254" s="1" t="s">
        <v>588</v>
      </c>
      <c r="Z2254" s="1" t="s">
        <v>659</v>
      </c>
      <c r="AA2254" s="1" t="s">
        <v>680</v>
      </c>
      <c r="AB2254" s="1" t="s">
        <v>665</v>
      </c>
      <c r="AC2254" s="1" t="s">
        <v>1796</v>
      </c>
      <c r="AD2254" s="1" t="s">
        <v>537</v>
      </c>
      <c r="AE2254" s="1" t="s">
        <v>842</v>
      </c>
      <c r="AF2254" s="1" t="s">
        <v>717</v>
      </c>
      <c r="AG2254" s="1" t="s">
        <v>887</v>
      </c>
      <c r="AH2254" s="1" t="s">
        <v>615</v>
      </c>
      <c r="AI2254" s="1" t="s">
        <v>710</v>
      </c>
      <c r="AJ2254" s="1" t="s">
        <v>740</v>
      </c>
      <c r="AK2254" s="1" t="s">
        <v>877</v>
      </c>
      <c r="AL2254" s="1" t="s">
        <v>662</v>
      </c>
      <c r="AM2254" s="1" t="s">
        <v>641</v>
      </c>
      <c r="AN2254" s="1" t="s">
        <v>801</v>
      </c>
      <c r="AO2254" s="1" t="s">
        <v>733</v>
      </c>
      <c r="AP2254" s="1" t="s">
        <v>529</v>
      </c>
      <c r="AQ2254" s="15" t="s">
        <v>1798</v>
      </c>
      <c r="AR2254" s="1" t="s">
        <v>3314</v>
      </c>
      <c r="AS2254" s="2">
        <v>90</v>
      </c>
      <c r="AT2254" s="1" t="s">
        <v>594</v>
      </c>
      <c r="AU2254" s="1" t="s">
        <v>542</v>
      </c>
      <c r="AV2254" s="2">
        <v>1</v>
      </c>
      <c r="AW2254" s="1" t="s">
        <v>629</v>
      </c>
      <c r="AX2254" s="1" t="s">
        <v>651</v>
      </c>
      <c r="AY2254" s="1" t="s">
        <v>548</v>
      </c>
      <c r="AZ2254" s="1" t="s">
        <v>542</v>
      </c>
      <c r="BA2254" s="1" t="s">
        <v>1800</v>
      </c>
      <c r="BB2254" s="1" t="s">
        <v>21806</v>
      </c>
      <c r="BC2254" s="1" t="s">
        <v>22128</v>
      </c>
      <c r="BD2254" s="1" t="s">
        <v>22129</v>
      </c>
      <c r="BE2254" s="1" t="s">
        <v>22130</v>
      </c>
      <c r="BF2254" s="1" t="s">
        <v>22131</v>
      </c>
      <c r="BG2254" s="1" t="s">
        <v>22132</v>
      </c>
      <c r="BH2254" s="1" t="s">
        <v>22133</v>
      </c>
      <c r="BI2254" s="1" t="s">
        <v>22134</v>
      </c>
      <c r="BJ2254" s="1" t="s">
        <v>22135</v>
      </c>
      <c r="BK2254" s="1" t="s">
        <v>22136</v>
      </c>
      <c r="BL2254" s="2">
        <v>1</v>
      </c>
      <c r="BM2254" s="1" t="s">
        <v>524</v>
      </c>
      <c r="BN2254" s="2">
        <v>1</v>
      </c>
      <c r="BO2254" s="1" t="s">
        <v>524</v>
      </c>
      <c r="BP2254" s="2">
        <v>0.55</v>
      </c>
      <c r="BQ2254" s="1" t="s">
        <v>554</v>
      </c>
      <c r="BR2254" s="2">
        <v>1</v>
      </c>
      <c r="BS2254" s="1" t="s">
        <v>524</v>
      </c>
      <c r="BT2254" s="1" t="s">
        <v>1786</v>
      </c>
      <c r="BV2254" s="1" t="s">
        <v>1810</v>
      </c>
      <c r="BW2254" s="1" t="s">
        <v>1811</v>
      </c>
      <c r="BX2254" s="1" t="s">
        <v>1812</v>
      </c>
      <c r="BY2254" s="1" t="s">
        <v>592</v>
      </c>
      <c r="BZ2254" s="1" t="s">
        <v>547</v>
      </c>
      <c r="CA2254" s="1" t="s">
        <v>610</v>
      </c>
      <c r="CB2254" s="1" t="s">
        <v>615</v>
      </c>
      <c r="CC2254" s="1" t="s">
        <v>678</v>
      </c>
      <c r="CD2254" s="1" t="s">
        <v>750</v>
      </c>
      <c r="CE2254" s="1" t="s">
        <v>874</v>
      </c>
      <c r="CF2254" s="1" t="s">
        <v>720</v>
      </c>
      <c r="CG2254" s="1" t="s">
        <v>905</v>
      </c>
      <c r="CH2254" s="1" t="s">
        <v>606</v>
      </c>
      <c r="CI2254" s="1" t="s">
        <v>541</v>
      </c>
      <c r="CJ2254" s="1" t="s">
        <v>1813</v>
      </c>
      <c r="CL2254" s="1" t="s">
        <v>563</v>
      </c>
      <c r="CO2254" s="1" t="s">
        <v>1814</v>
      </c>
      <c r="CP2254" s="1" t="s">
        <v>1815</v>
      </c>
      <c r="CS2254" s="1" t="s">
        <v>1815</v>
      </c>
      <c r="CU2254" s="1" t="s">
        <v>12</v>
      </c>
      <c r="CW2254" s="19" t="s">
        <v>1816</v>
      </c>
      <c r="CX2254" s="1" t="s">
        <v>985</v>
      </c>
      <c r="CY2254" s="1" t="s">
        <v>879</v>
      </c>
      <c r="CZ2254" s="1" t="s">
        <v>941</v>
      </c>
      <c r="DA2254" s="1" t="s">
        <v>1035</v>
      </c>
      <c r="DB2254" s="1" t="s">
        <v>1017</v>
      </c>
      <c r="DC2254" s="1" t="s">
        <v>729</v>
      </c>
      <c r="DO2254" s="1" t="s">
        <v>571</v>
      </c>
      <c r="DP2254" s="19" t="s">
        <v>1817</v>
      </c>
      <c r="DT2254" s="1" t="s">
        <v>21815</v>
      </c>
      <c r="DU2254" s="1" t="s">
        <v>438</v>
      </c>
      <c r="DV2254" s="1" t="s">
        <v>450</v>
      </c>
      <c r="DX2254" s="1" t="s">
        <v>438</v>
      </c>
      <c r="DY2254" s="1" t="s">
        <v>22137</v>
      </c>
      <c r="EA2254" s="1" t="s">
        <v>825</v>
      </c>
      <c r="EB2254" s="1" t="s">
        <v>552</v>
      </c>
      <c r="ED2254" s="1" t="s">
        <v>739</v>
      </c>
      <c r="EE2254" s="1" t="s">
        <v>552</v>
      </c>
      <c r="EI2254" s="1" t="s">
        <v>12</v>
      </c>
    </row>
    <row r="2255" spans="4:139">
      <c r="D2255" s="1" t="s">
        <v>22138</v>
      </c>
      <c r="E2255" s="1" t="s">
        <v>10</v>
      </c>
      <c r="F2255" s="1" t="s">
        <v>518</v>
      </c>
      <c r="G2255" s="1"/>
      <c r="H2255" s="1" t="s">
        <v>21797</v>
      </c>
      <c r="I2255" s="1" t="s">
        <v>1786</v>
      </c>
      <c r="J2255" s="2">
        <v>13.99</v>
      </c>
      <c r="K2255" s="2">
        <v>0.51</v>
      </c>
      <c r="L2255" s="1" t="s">
        <v>21798</v>
      </c>
      <c r="M2255" s="1" t="s">
        <v>21799</v>
      </c>
      <c r="N2255" s="1" t="s">
        <v>21800</v>
      </c>
      <c r="O2255" s="1" t="s">
        <v>21801</v>
      </c>
      <c r="P2255" s="1" t="s">
        <v>21802</v>
      </c>
      <c r="Q2255" s="1" t="s">
        <v>21803</v>
      </c>
      <c r="R2255" s="1" t="s">
        <v>21804</v>
      </c>
      <c r="S2255" s="1" t="s">
        <v>21805</v>
      </c>
      <c r="T2255" s="1" t="s">
        <v>21806</v>
      </c>
      <c r="U2255" s="1" t="s">
        <v>12</v>
      </c>
      <c r="V2255" s="1" t="s">
        <v>12</v>
      </c>
      <c r="W2255" s="1" t="s">
        <v>12</v>
      </c>
      <c r="X2255" s="1" t="s">
        <v>542</v>
      </c>
      <c r="Y2255" s="1" t="s">
        <v>588</v>
      </c>
      <c r="Z2255" s="1" t="s">
        <v>659</v>
      </c>
      <c r="AA2255" s="1" t="s">
        <v>680</v>
      </c>
      <c r="AB2255" s="1" t="s">
        <v>665</v>
      </c>
      <c r="AC2255" s="1" t="s">
        <v>1821</v>
      </c>
      <c r="AD2255" s="1" t="s">
        <v>537</v>
      </c>
      <c r="AE2255" s="1" t="s">
        <v>842</v>
      </c>
      <c r="AF2255" s="1" t="s">
        <v>717</v>
      </c>
      <c r="AG2255" s="1" t="s">
        <v>887</v>
      </c>
      <c r="AH2255" s="1" t="s">
        <v>615</v>
      </c>
      <c r="AI2255" s="1" t="s">
        <v>710</v>
      </c>
      <c r="AJ2255" s="1" t="s">
        <v>740</v>
      </c>
      <c r="AK2255" s="1" t="s">
        <v>877</v>
      </c>
      <c r="AL2255" s="1" t="s">
        <v>662</v>
      </c>
      <c r="AM2255" s="1" t="s">
        <v>641</v>
      </c>
      <c r="AN2255" s="1" t="s">
        <v>801</v>
      </c>
      <c r="AO2255" s="1" t="s">
        <v>733</v>
      </c>
      <c r="AP2255" s="1" t="s">
        <v>529</v>
      </c>
      <c r="AQ2255" s="15" t="s">
        <v>1798</v>
      </c>
      <c r="AR2255" s="1" t="s">
        <v>3314</v>
      </c>
      <c r="AS2255" s="2">
        <v>90</v>
      </c>
      <c r="AT2255" s="1" t="s">
        <v>594</v>
      </c>
      <c r="AU2255" s="1" t="s">
        <v>542</v>
      </c>
      <c r="AV2255" s="2">
        <v>1</v>
      </c>
      <c r="AW2255" s="1" t="s">
        <v>629</v>
      </c>
      <c r="AX2255" s="1" t="s">
        <v>651</v>
      </c>
      <c r="AY2255" s="1" t="s">
        <v>548</v>
      </c>
      <c r="AZ2255" s="1" t="s">
        <v>542</v>
      </c>
      <c r="BA2255" s="1" t="s">
        <v>1800</v>
      </c>
      <c r="BB2255" s="1" t="s">
        <v>21806</v>
      </c>
      <c r="BC2255" s="1" t="s">
        <v>22139</v>
      </c>
      <c r="BD2255" s="1" t="s">
        <v>22140</v>
      </c>
      <c r="BE2255" s="1" t="s">
        <v>22141</v>
      </c>
      <c r="BF2255" s="1" t="s">
        <v>22142</v>
      </c>
      <c r="BG2255" s="1" t="s">
        <v>22143</v>
      </c>
      <c r="BH2255" s="1" t="s">
        <v>22144</v>
      </c>
      <c r="BI2255" s="1" t="s">
        <v>22145</v>
      </c>
      <c r="BJ2255" s="1" t="s">
        <v>22146</v>
      </c>
      <c r="BK2255" s="1" t="s">
        <v>22147</v>
      </c>
      <c r="BL2255" s="2">
        <v>1</v>
      </c>
      <c r="BM2255" s="1" t="s">
        <v>524</v>
      </c>
      <c r="BN2255" s="2">
        <v>1</v>
      </c>
      <c r="BO2255" s="1" t="s">
        <v>524</v>
      </c>
      <c r="BP2255" s="2">
        <v>0.56</v>
      </c>
      <c r="BQ2255" s="1" t="s">
        <v>554</v>
      </c>
      <c r="BR2255" s="2">
        <v>1</v>
      </c>
      <c r="BS2255" s="1" t="s">
        <v>524</v>
      </c>
      <c r="BT2255" s="1" t="s">
        <v>1786</v>
      </c>
      <c r="BV2255" s="1" t="s">
        <v>1810</v>
      </c>
      <c r="BW2255" s="1" t="s">
        <v>1811</v>
      </c>
      <c r="BX2255" s="1" t="s">
        <v>1812</v>
      </c>
      <c r="BY2255" s="1" t="s">
        <v>592</v>
      </c>
      <c r="BZ2255" s="1" t="s">
        <v>547</v>
      </c>
      <c r="CA2255" s="1" t="s">
        <v>654</v>
      </c>
      <c r="CB2255" s="1" t="s">
        <v>615</v>
      </c>
      <c r="CC2255" s="1" t="s">
        <v>678</v>
      </c>
      <c r="CD2255" s="1" t="s">
        <v>750</v>
      </c>
      <c r="CE2255" s="1" t="s">
        <v>874</v>
      </c>
      <c r="CF2255" s="1" t="s">
        <v>720</v>
      </c>
      <c r="CG2255" s="1" t="s">
        <v>905</v>
      </c>
      <c r="CH2255" s="1" t="s">
        <v>606</v>
      </c>
      <c r="CI2255" s="1" t="s">
        <v>541</v>
      </c>
      <c r="CJ2255" s="1" t="s">
        <v>1813</v>
      </c>
      <c r="CL2255" s="1" t="s">
        <v>563</v>
      </c>
      <c r="CO2255" s="1" t="s">
        <v>1814</v>
      </c>
      <c r="CP2255" s="1" t="s">
        <v>1815</v>
      </c>
      <c r="CS2255" s="1" t="s">
        <v>1815</v>
      </c>
      <c r="CU2255" s="1" t="s">
        <v>12</v>
      </c>
      <c r="CW2255" s="19" t="s">
        <v>1816</v>
      </c>
      <c r="CX2255" s="1" t="s">
        <v>985</v>
      </c>
      <c r="CY2255" s="1" t="s">
        <v>879</v>
      </c>
      <c r="CZ2255" s="1" t="s">
        <v>941</v>
      </c>
      <c r="DA2255" s="1" t="s">
        <v>1035</v>
      </c>
      <c r="DB2255" s="1" t="s">
        <v>1017</v>
      </c>
      <c r="DC2255" s="1" t="s">
        <v>729</v>
      </c>
      <c r="DO2255" s="1" t="s">
        <v>571</v>
      </c>
      <c r="DP2255" s="19" t="s">
        <v>1817</v>
      </c>
      <c r="DT2255" s="1" t="s">
        <v>21815</v>
      </c>
      <c r="DU2255" s="1" t="s">
        <v>438</v>
      </c>
      <c r="DV2255" s="1" t="s">
        <v>450</v>
      </c>
      <c r="DX2255" s="1" t="s">
        <v>438</v>
      </c>
      <c r="DY2255" s="1" t="s">
        <v>22148</v>
      </c>
      <c r="EA2255" s="1" t="s">
        <v>825</v>
      </c>
      <c r="EB2255" s="1" t="s">
        <v>552</v>
      </c>
      <c r="ED2255" s="1" t="s">
        <v>739</v>
      </c>
      <c r="EE2255" s="1" t="s">
        <v>552</v>
      </c>
      <c r="EI2255" s="1" t="s">
        <v>12</v>
      </c>
    </row>
    <row r="2256" spans="4:139">
      <c r="D2256" s="1" t="s">
        <v>22149</v>
      </c>
      <c r="E2256" s="1" t="s">
        <v>10</v>
      </c>
      <c r="F2256" s="1" t="s">
        <v>518</v>
      </c>
      <c r="G2256" s="1"/>
      <c r="H2256" s="1" t="s">
        <v>21797</v>
      </c>
      <c r="I2256" s="1" t="s">
        <v>1786</v>
      </c>
      <c r="J2256" s="2">
        <v>13.99</v>
      </c>
      <c r="K2256" s="2">
        <v>0.54</v>
      </c>
      <c r="L2256" s="1" t="s">
        <v>21798</v>
      </c>
      <c r="M2256" s="1" t="s">
        <v>21799</v>
      </c>
      <c r="N2256" s="1" t="s">
        <v>21800</v>
      </c>
      <c r="O2256" s="1" t="s">
        <v>21801</v>
      </c>
      <c r="P2256" s="1" t="s">
        <v>21802</v>
      </c>
      <c r="Q2256" s="1" t="s">
        <v>21803</v>
      </c>
      <c r="R2256" s="1" t="s">
        <v>21804</v>
      </c>
      <c r="S2256" s="1" t="s">
        <v>21805</v>
      </c>
      <c r="T2256" s="1" t="s">
        <v>21806</v>
      </c>
      <c r="U2256" s="1" t="s">
        <v>12</v>
      </c>
      <c r="V2256" s="1" t="s">
        <v>12</v>
      </c>
      <c r="W2256" s="1" t="s">
        <v>12</v>
      </c>
      <c r="X2256" s="1" t="s">
        <v>542</v>
      </c>
      <c r="Y2256" s="1" t="s">
        <v>588</v>
      </c>
      <c r="Z2256" s="1" t="s">
        <v>659</v>
      </c>
      <c r="AA2256" s="1" t="s">
        <v>680</v>
      </c>
      <c r="AB2256" s="1" t="s">
        <v>665</v>
      </c>
      <c r="AC2256" s="1" t="s">
        <v>1833</v>
      </c>
      <c r="AD2256" s="1" t="s">
        <v>537</v>
      </c>
      <c r="AE2256" s="1" t="s">
        <v>842</v>
      </c>
      <c r="AF2256" s="1" t="s">
        <v>717</v>
      </c>
      <c r="AG2256" s="1" t="s">
        <v>887</v>
      </c>
      <c r="AH2256" s="1" t="s">
        <v>615</v>
      </c>
      <c r="AI2256" s="1" t="s">
        <v>710</v>
      </c>
      <c r="AJ2256" s="1" t="s">
        <v>740</v>
      </c>
      <c r="AK2256" s="1" t="s">
        <v>877</v>
      </c>
      <c r="AL2256" s="1" t="s">
        <v>662</v>
      </c>
      <c r="AM2256" s="1" t="s">
        <v>641</v>
      </c>
      <c r="AN2256" s="1" t="s">
        <v>801</v>
      </c>
      <c r="AO2256" s="1" t="s">
        <v>733</v>
      </c>
      <c r="AP2256" s="1" t="s">
        <v>529</v>
      </c>
      <c r="AQ2256" s="15" t="s">
        <v>1798</v>
      </c>
      <c r="AR2256" s="1" t="s">
        <v>3314</v>
      </c>
      <c r="AS2256" s="2">
        <v>90</v>
      </c>
      <c r="AT2256" s="1" t="s">
        <v>594</v>
      </c>
      <c r="AU2256" s="1" t="s">
        <v>542</v>
      </c>
      <c r="AV2256" s="2">
        <v>1</v>
      </c>
      <c r="AW2256" s="1" t="s">
        <v>629</v>
      </c>
      <c r="AX2256" s="1" t="s">
        <v>651</v>
      </c>
      <c r="AY2256" s="1" t="s">
        <v>548</v>
      </c>
      <c r="AZ2256" s="1" t="s">
        <v>542</v>
      </c>
      <c r="BA2256" s="1" t="s">
        <v>1800</v>
      </c>
      <c r="BB2256" s="1" t="s">
        <v>21806</v>
      </c>
      <c r="BC2256" s="1" t="s">
        <v>22150</v>
      </c>
      <c r="BD2256" s="1" t="s">
        <v>22151</v>
      </c>
      <c r="BE2256" s="1" t="s">
        <v>22152</v>
      </c>
      <c r="BF2256" s="1" t="s">
        <v>22153</v>
      </c>
      <c r="BG2256" s="1" t="s">
        <v>22154</v>
      </c>
      <c r="BH2256" s="1" t="s">
        <v>22155</v>
      </c>
      <c r="BI2256" s="1" t="s">
        <v>22156</v>
      </c>
      <c r="BJ2256" s="1" t="s">
        <v>22157</v>
      </c>
      <c r="BK2256" s="1" t="s">
        <v>22158</v>
      </c>
      <c r="BL2256" s="2">
        <v>1</v>
      </c>
      <c r="BM2256" s="1" t="s">
        <v>524</v>
      </c>
      <c r="BN2256" s="2">
        <v>1</v>
      </c>
      <c r="BO2256" s="1" t="s">
        <v>524</v>
      </c>
      <c r="BP2256" s="2">
        <v>0.53</v>
      </c>
      <c r="BQ2256" s="1" t="s">
        <v>554</v>
      </c>
      <c r="BR2256" s="2">
        <v>1</v>
      </c>
      <c r="BS2256" s="1" t="s">
        <v>524</v>
      </c>
      <c r="BT2256" s="1" t="s">
        <v>1786</v>
      </c>
      <c r="BV2256" s="1" t="s">
        <v>1810</v>
      </c>
      <c r="BW2256" s="1" t="s">
        <v>1811</v>
      </c>
      <c r="BX2256" s="1" t="s">
        <v>1812</v>
      </c>
      <c r="BY2256" s="1" t="s">
        <v>592</v>
      </c>
      <c r="BZ2256" s="1" t="s">
        <v>547</v>
      </c>
      <c r="CA2256" s="1" t="s">
        <v>549</v>
      </c>
      <c r="CB2256" s="1" t="s">
        <v>615</v>
      </c>
      <c r="CC2256" s="1" t="s">
        <v>678</v>
      </c>
      <c r="CD2256" s="1" t="s">
        <v>750</v>
      </c>
      <c r="CE2256" s="1" t="s">
        <v>874</v>
      </c>
      <c r="CF2256" s="1" t="s">
        <v>720</v>
      </c>
      <c r="CG2256" s="1" t="s">
        <v>905</v>
      </c>
      <c r="CH2256" s="1" t="s">
        <v>606</v>
      </c>
      <c r="CI2256" s="1" t="s">
        <v>541</v>
      </c>
      <c r="CJ2256" s="1" t="s">
        <v>1813</v>
      </c>
      <c r="CL2256" s="1" t="s">
        <v>563</v>
      </c>
      <c r="CO2256" s="1" t="s">
        <v>1814</v>
      </c>
      <c r="CP2256" s="1" t="s">
        <v>1815</v>
      </c>
      <c r="CS2256" s="1" t="s">
        <v>1815</v>
      </c>
      <c r="CU2256" s="1" t="s">
        <v>12</v>
      </c>
      <c r="CW2256" s="19" t="s">
        <v>1816</v>
      </c>
      <c r="CX2256" s="1" t="s">
        <v>985</v>
      </c>
      <c r="CY2256" s="1" t="s">
        <v>879</v>
      </c>
      <c r="CZ2256" s="1" t="s">
        <v>941</v>
      </c>
      <c r="DA2256" s="1" t="s">
        <v>1035</v>
      </c>
      <c r="DB2256" s="1" t="s">
        <v>1017</v>
      </c>
      <c r="DC2256" s="1" t="s">
        <v>729</v>
      </c>
      <c r="DO2256" s="1" t="s">
        <v>571</v>
      </c>
      <c r="DP2256" s="19" t="s">
        <v>1817</v>
      </c>
      <c r="DT2256" s="1" t="s">
        <v>21815</v>
      </c>
      <c r="DU2256" s="1" t="s">
        <v>438</v>
      </c>
      <c r="DV2256" s="1" t="s">
        <v>450</v>
      </c>
      <c r="DX2256" s="1" t="s">
        <v>438</v>
      </c>
      <c r="DY2256" s="1" t="s">
        <v>22159</v>
      </c>
      <c r="EA2256" s="1" t="s">
        <v>825</v>
      </c>
      <c r="EB2256" s="1" t="s">
        <v>552</v>
      </c>
      <c r="ED2256" s="1" t="s">
        <v>739</v>
      </c>
      <c r="EE2256" s="1" t="s">
        <v>552</v>
      </c>
      <c r="EI2256" s="1" t="s">
        <v>12</v>
      </c>
    </row>
    <row r="2257" spans="4:139">
      <c r="D2257" s="1" t="s">
        <v>22160</v>
      </c>
      <c r="E2257" s="1" t="s">
        <v>10</v>
      </c>
      <c r="F2257" s="1" t="s">
        <v>518</v>
      </c>
      <c r="G2257" s="1"/>
      <c r="H2257" s="1" t="s">
        <v>21797</v>
      </c>
      <c r="I2257" s="1" t="s">
        <v>1786</v>
      </c>
      <c r="J2257" s="2">
        <v>13.99</v>
      </c>
      <c r="K2257" s="2">
        <v>0.44</v>
      </c>
      <c r="L2257" s="1" t="s">
        <v>21798</v>
      </c>
      <c r="M2257" s="1" t="s">
        <v>21799</v>
      </c>
      <c r="N2257" s="1" t="s">
        <v>21800</v>
      </c>
      <c r="O2257" s="1" t="s">
        <v>21801</v>
      </c>
      <c r="P2257" s="1" t="s">
        <v>21802</v>
      </c>
      <c r="Q2257" s="1" t="s">
        <v>21803</v>
      </c>
      <c r="R2257" s="1" t="s">
        <v>21804</v>
      </c>
      <c r="S2257" s="1" t="s">
        <v>21805</v>
      </c>
      <c r="T2257" s="1" t="s">
        <v>21806</v>
      </c>
      <c r="U2257" s="1" t="s">
        <v>12</v>
      </c>
      <c r="V2257" s="1" t="s">
        <v>12</v>
      </c>
      <c r="W2257" s="1" t="s">
        <v>12</v>
      </c>
      <c r="X2257" s="1" t="s">
        <v>542</v>
      </c>
      <c r="Y2257" s="1" t="s">
        <v>588</v>
      </c>
      <c r="Z2257" s="1" t="s">
        <v>659</v>
      </c>
      <c r="AA2257" s="1" t="s">
        <v>680</v>
      </c>
      <c r="AB2257" s="1" t="s">
        <v>665</v>
      </c>
      <c r="AC2257" s="1" t="s">
        <v>1857</v>
      </c>
      <c r="AD2257" s="1" t="s">
        <v>537</v>
      </c>
      <c r="AE2257" s="1" t="s">
        <v>842</v>
      </c>
      <c r="AF2257" s="1" t="s">
        <v>717</v>
      </c>
      <c r="AG2257" s="1" t="s">
        <v>887</v>
      </c>
      <c r="AH2257" s="1" t="s">
        <v>615</v>
      </c>
      <c r="AI2257" s="1" t="s">
        <v>710</v>
      </c>
      <c r="AJ2257" s="1" t="s">
        <v>740</v>
      </c>
      <c r="AK2257" s="1" t="s">
        <v>877</v>
      </c>
      <c r="AL2257" s="1" t="s">
        <v>662</v>
      </c>
      <c r="AM2257" s="1" t="s">
        <v>641</v>
      </c>
      <c r="AN2257" s="1" t="s">
        <v>801</v>
      </c>
      <c r="AO2257" s="1" t="s">
        <v>733</v>
      </c>
      <c r="AP2257" s="1" t="s">
        <v>529</v>
      </c>
      <c r="AQ2257" s="15" t="s">
        <v>1798</v>
      </c>
      <c r="AR2257" s="1" t="s">
        <v>3314</v>
      </c>
      <c r="AS2257" s="2">
        <v>90</v>
      </c>
      <c r="AT2257" s="1" t="s">
        <v>594</v>
      </c>
      <c r="AU2257" s="1" t="s">
        <v>542</v>
      </c>
      <c r="AV2257" s="2">
        <v>1</v>
      </c>
      <c r="AW2257" s="1" t="s">
        <v>629</v>
      </c>
      <c r="AX2257" s="1" t="s">
        <v>651</v>
      </c>
      <c r="AY2257" s="1" t="s">
        <v>548</v>
      </c>
      <c r="AZ2257" s="1" t="s">
        <v>542</v>
      </c>
      <c r="BA2257" s="1" t="s">
        <v>1800</v>
      </c>
      <c r="BB2257" s="1" t="s">
        <v>21806</v>
      </c>
      <c r="BC2257" s="1" t="s">
        <v>22161</v>
      </c>
      <c r="BD2257" s="1" t="s">
        <v>22162</v>
      </c>
      <c r="BE2257" s="1" t="s">
        <v>22163</v>
      </c>
      <c r="BF2257" s="1" t="s">
        <v>22164</v>
      </c>
      <c r="BG2257" s="1" t="s">
        <v>22165</v>
      </c>
      <c r="BH2257" s="1" t="s">
        <v>22166</v>
      </c>
      <c r="BI2257" s="1" t="s">
        <v>22167</v>
      </c>
      <c r="BJ2257" s="1" t="s">
        <v>22168</v>
      </c>
      <c r="BK2257" s="1" t="s">
        <v>22169</v>
      </c>
      <c r="BL2257" s="2">
        <v>1</v>
      </c>
      <c r="BM2257" s="1" t="s">
        <v>524</v>
      </c>
      <c r="BN2257" s="2">
        <v>1</v>
      </c>
      <c r="BO2257" s="1" t="s">
        <v>524</v>
      </c>
      <c r="BP2257" s="2">
        <v>0.58</v>
      </c>
      <c r="BQ2257" s="1" t="s">
        <v>554</v>
      </c>
      <c r="BR2257" s="2">
        <v>1</v>
      </c>
      <c r="BS2257" s="1" t="s">
        <v>524</v>
      </c>
      <c r="BT2257" s="1" t="s">
        <v>1786</v>
      </c>
      <c r="BV2257" s="1" t="s">
        <v>1810</v>
      </c>
      <c r="BW2257" s="1" t="s">
        <v>1811</v>
      </c>
      <c r="BX2257" s="1" t="s">
        <v>1812</v>
      </c>
      <c r="BY2257" s="1" t="s">
        <v>592</v>
      </c>
      <c r="BZ2257" s="1" t="s">
        <v>547</v>
      </c>
      <c r="CA2257" s="1" t="s">
        <v>610</v>
      </c>
      <c r="CB2257" s="1" t="s">
        <v>615</v>
      </c>
      <c r="CC2257" s="1" t="s">
        <v>678</v>
      </c>
      <c r="CD2257" s="1" t="s">
        <v>750</v>
      </c>
      <c r="CE2257" s="1" t="s">
        <v>874</v>
      </c>
      <c r="CF2257" s="1" t="s">
        <v>720</v>
      </c>
      <c r="CG2257" s="1" t="s">
        <v>905</v>
      </c>
      <c r="CH2257" s="1" t="s">
        <v>606</v>
      </c>
      <c r="CI2257" s="1" t="s">
        <v>541</v>
      </c>
      <c r="CJ2257" s="1" t="s">
        <v>1813</v>
      </c>
      <c r="CL2257" s="1" t="s">
        <v>563</v>
      </c>
      <c r="CO2257" s="1" t="s">
        <v>1814</v>
      </c>
      <c r="CP2257" s="1" t="s">
        <v>1815</v>
      </c>
      <c r="CS2257" s="1" t="s">
        <v>1815</v>
      </c>
      <c r="CU2257" s="1" t="s">
        <v>12</v>
      </c>
      <c r="CW2257" s="19" t="s">
        <v>1816</v>
      </c>
      <c r="CX2257" s="1" t="s">
        <v>985</v>
      </c>
      <c r="CY2257" s="1" t="s">
        <v>879</v>
      </c>
      <c r="CZ2257" s="1" t="s">
        <v>941</v>
      </c>
      <c r="DA2257" s="1" t="s">
        <v>1035</v>
      </c>
      <c r="DB2257" s="1" t="s">
        <v>1017</v>
      </c>
      <c r="DC2257" s="1" t="s">
        <v>729</v>
      </c>
      <c r="DO2257" s="1" t="s">
        <v>571</v>
      </c>
      <c r="DP2257" s="19" t="s">
        <v>1817</v>
      </c>
      <c r="DT2257" s="1" t="s">
        <v>21815</v>
      </c>
      <c r="DU2257" s="1" t="s">
        <v>438</v>
      </c>
      <c r="DV2257" s="1" t="s">
        <v>450</v>
      </c>
      <c r="DX2257" s="1" t="s">
        <v>438</v>
      </c>
      <c r="DY2257" s="1" t="s">
        <v>22170</v>
      </c>
      <c r="EA2257" s="1" t="s">
        <v>825</v>
      </c>
      <c r="EB2257" s="1" t="s">
        <v>552</v>
      </c>
      <c r="ED2257" s="1" t="s">
        <v>739</v>
      </c>
      <c r="EE2257" s="1" t="s">
        <v>552</v>
      </c>
      <c r="EI2257" s="1" t="s">
        <v>12</v>
      </c>
    </row>
    <row r="2258" spans="4:139">
      <c r="D2258" s="1" t="s">
        <v>22171</v>
      </c>
      <c r="E2258" s="1" t="s">
        <v>10</v>
      </c>
      <c r="F2258" s="1" t="s">
        <v>518</v>
      </c>
      <c r="G2258" s="1"/>
      <c r="H2258" s="1" t="s">
        <v>21797</v>
      </c>
      <c r="I2258" s="1" t="s">
        <v>1786</v>
      </c>
      <c r="J2258" s="2">
        <v>13.99</v>
      </c>
      <c r="K2258" s="2">
        <v>0.47</v>
      </c>
      <c r="L2258" s="1" t="s">
        <v>21798</v>
      </c>
      <c r="M2258" s="1" t="s">
        <v>21799</v>
      </c>
      <c r="N2258" s="1" t="s">
        <v>21800</v>
      </c>
      <c r="O2258" s="1" t="s">
        <v>21801</v>
      </c>
      <c r="P2258" s="1" t="s">
        <v>21802</v>
      </c>
      <c r="Q2258" s="1" t="s">
        <v>21803</v>
      </c>
      <c r="R2258" s="1" t="s">
        <v>21804</v>
      </c>
      <c r="S2258" s="1" t="s">
        <v>21805</v>
      </c>
      <c r="T2258" s="1" t="s">
        <v>21806</v>
      </c>
      <c r="U2258" s="1" t="s">
        <v>12</v>
      </c>
      <c r="V2258" s="1" t="s">
        <v>12</v>
      </c>
      <c r="W2258" s="1" t="s">
        <v>12</v>
      </c>
      <c r="X2258" s="1" t="s">
        <v>542</v>
      </c>
      <c r="Y2258" s="1" t="s">
        <v>588</v>
      </c>
      <c r="Z2258" s="1" t="s">
        <v>659</v>
      </c>
      <c r="AA2258" s="1" t="s">
        <v>680</v>
      </c>
      <c r="AB2258" s="1" t="s">
        <v>665</v>
      </c>
      <c r="AC2258" s="1" t="s">
        <v>1881</v>
      </c>
      <c r="AD2258" s="1" t="s">
        <v>537</v>
      </c>
      <c r="AE2258" s="1" t="s">
        <v>842</v>
      </c>
      <c r="AF2258" s="1" t="s">
        <v>717</v>
      </c>
      <c r="AG2258" s="1" t="s">
        <v>887</v>
      </c>
      <c r="AH2258" s="1" t="s">
        <v>615</v>
      </c>
      <c r="AI2258" s="1" t="s">
        <v>710</v>
      </c>
      <c r="AJ2258" s="1" t="s">
        <v>740</v>
      </c>
      <c r="AK2258" s="1" t="s">
        <v>877</v>
      </c>
      <c r="AL2258" s="1" t="s">
        <v>662</v>
      </c>
      <c r="AM2258" s="1" t="s">
        <v>641</v>
      </c>
      <c r="AN2258" s="1" t="s">
        <v>801</v>
      </c>
      <c r="AO2258" s="1" t="s">
        <v>733</v>
      </c>
      <c r="AP2258" s="1" t="s">
        <v>529</v>
      </c>
      <c r="AQ2258" s="15" t="s">
        <v>1798</v>
      </c>
      <c r="AR2258" s="1" t="s">
        <v>3314</v>
      </c>
      <c r="AS2258" s="2">
        <v>90</v>
      </c>
      <c r="AT2258" s="1" t="s">
        <v>594</v>
      </c>
      <c r="AU2258" s="1" t="s">
        <v>542</v>
      </c>
      <c r="AV2258" s="2">
        <v>1</v>
      </c>
      <c r="AW2258" s="1" t="s">
        <v>629</v>
      </c>
      <c r="AX2258" s="1" t="s">
        <v>651</v>
      </c>
      <c r="AY2258" s="1" t="s">
        <v>548</v>
      </c>
      <c r="AZ2258" s="1" t="s">
        <v>542</v>
      </c>
      <c r="BA2258" s="1" t="s">
        <v>1800</v>
      </c>
      <c r="BB2258" s="1" t="s">
        <v>21806</v>
      </c>
      <c r="BC2258" s="1" t="s">
        <v>22172</v>
      </c>
      <c r="BD2258" s="1" t="s">
        <v>22173</v>
      </c>
      <c r="BE2258" s="1" t="s">
        <v>22174</v>
      </c>
      <c r="BF2258" s="1" t="s">
        <v>22175</v>
      </c>
      <c r="BG2258" s="1" t="s">
        <v>22176</v>
      </c>
      <c r="BH2258" s="1" t="s">
        <v>22177</v>
      </c>
      <c r="BI2258" s="1" t="s">
        <v>22178</v>
      </c>
      <c r="BJ2258" s="1" t="s">
        <v>22179</v>
      </c>
      <c r="BK2258" s="1" t="s">
        <v>22180</v>
      </c>
      <c r="BL2258" s="2">
        <v>1</v>
      </c>
      <c r="BM2258" s="1" t="s">
        <v>524</v>
      </c>
      <c r="BN2258" s="2">
        <v>1</v>
      </c>
      <c r="BO2258" s="1" t="s">
        <v>524</v>
      </c>
      <c r="BP2258" s="2">
        <v>0.6</v>
      </c>
      <c r="BQ2258" s="1" t="s">
        <v>554</v>
      </c>
      <c r="BR2258" s="2">
        <v>1</v>
      </c>
      <c r="BS2258" s="1" t="s">
        <v>524</v>
      </c>
      <c r="BT2258" s="1" t="s">
        <v>1786</v>
      </c>
      <c r="BV2258" s="1" t="s">
        <v>1810</v>
      </c>
      <c r="BW2258" s="1" t="s">
        <v>1811</v>
      </c>
      <c r="BX2258" s="1" t="s">
        <v>1812</v>
      </c>
      <c r="BY2258" s="1" t="s">
        <v>592</v>
      </c>
      <c r="BZ2258" s="1" t="s">
        <v>547</v>
      </c>
      <c r="CA2258" s="1" t="s">
        <v>654</v>
      </c>
      <c r="CB2258" s="1" t="s">
        <v>615</v>
      </c>
      <c r="CC2258" s="1" t="s">
        <v>678</v>
      </c>
      <c r="CD2258" s="1" t="s">
        <v>750</v>
      </c>
      <c r="CE2258" s="1" t="s">
        <v>874</v>
      </c>
      <c r="CF2258" s="1" t="s">
        <v>720</v>
      </c>
      <c r="CG2258" s="1" t="s">
        <v>905</v>
      </c>
      <c r="CH2258" s="1" t="s">
        <v>606</v>
      </c>
      <c r="CI2258" s="1" t="s">
        <v>541</v>
      </c>
      <c r="CJ2258" s="1" t="s">
        <v>1813</v>
      </c>
      <c r="CL2258" s="1" t="s">
        <v>563</v>
      </c>
      <c r="CO2258" s="1" t="s">
        <v>1814</v>
      </c>
      <c r="CP2258" s="1" t="s">
        <v>1815</v>
      </c>
      <c r="CS2258" s="1" t="s">
        <v>1815</v>
      </c>
      <c r="CU2258" s="1" t="s">
        <v>12</v>
      </c>
      <c r="CW2258" s="19" t="s">
        <v>1816</v>
      </c>
      <c r="CX2258" s="1" t="s">
        <v>985</v>
      </c>
      <c r="CY2258" s="1" t="s">
        <v>879</v>
      </c>
      <c r="CZ2258" s="1" t="s">
        <v>941</v>
      </c>
      <c r="DA2258" s="1" t="s">
        <v>1035</v>
      </c>
      <c r="DB2258" s="1" t="s">
        <v>1017</v>
      </c>
      <c r="DC2258" s="1" t="s">
        <v>729</v>
      </c>
      <c r="DO2258" s="1" t="s">
        <v>571</v>
      </c>
      <c r="DP2258" s="19" t="s">
        <v>1817</v>
      </c>
      <c r="DT2258" s="1" t="s">
        <v>21815</v>
      </c>
      <c r="DU2258" s="1" t="s">
        <v>438</v>
      </c>
      <c r="DV2258" s="1" t="s">
        <v>450</v>
      </c>
      <c r="DX2258" s="1" t="s">
        <v>438</v>
      </c>
      <c r="DY2258" s="1" t="s">
        <v>22181</v>
      </c>
      <c r="EA2258" s="1" t="s">
        <v>825</v>
      </c>
      <c r="EB2258" s="1" t="s">
        <v>552</v>
      </c>
      <c r="ED2258" s="1" t="s">
        <v>739</v>
      </c>
      <c r="EE2258" s="1" t="s">
        <v>552</v>
      </c>
      <c r="EI2258" s="1" t="s">
        <v>12</v>
      </c>
    </row>
    <row r="2259" spans="4:139">
      <c r="D2259" s="1" t="s">
        <v>22182</v>
      </c>
      <c r="E2259" s="1" t="s">
        <v>10</v>
      </c>
      <c r="F2259" s="1" t="s">
        <v>518</v>
      </c>
      <c r="G2259" s="1"/>
      <c r="H2259" s="1" t="s">
        <v>21797</v>
      </c>
      <c r="I2259" s="1" t="s">
        <v>1786</v>
      </c>
      <c r="J2259" s="2">
        <v>13.99</v>
      </c>
      <c r="K2259" s="2">
        <v>0.44</v>
      </c>
      <c r="L2259" s="1" t="s">
        <v>21798</v>
      </c>
      <c r="M2259" s="1" t="s">
        <v>21799</v>
      </c>
      <c r="N2259" s="1" t="s">
        <v>21800</v>
      </c>
      <c r="O2259" s="1" t="s">
        <v>21801</v>
      </c>
      <c r="P2259" s="1" t="s">
        <v>21802</v>
      </c>
      <c r="Q2259" s="1" t="s">
        <v>21803</v>
      </c>
      <c r="R2259" s="1" t="s">
        <v>21804</v>
      </c>
      <c r="S2259" s="1" t="s">
        <v>21805</v>
      </c>
      <c r="T2259" s="1" t="s">
        <v>21806</v>
      </c>
      <c r="U2259" s="1" t="s">
        <v>12</v>
      </c>
      <c r="V2259" s="1" t="s">
        <v>12</v>
      </c>
      <c r="W2259" s="1" t="s">
        <v>12</v>
      </c>
      <c r="X2259" s="1" t="s">
        <v>542</v>
      </c>
      <c r="Y2259" s="1" t="s">
        <v>588</v>
      </c>
      <c r="Z2259" s="1" t="s">
        <v>659</v>
      </c>
      <c r="AA2259" s="1" t="s">
        <v>680</v>
      </c>
      <c r="AB2259" s="1" t="s">
        <v>665</v>
      </c>
      <c r="AC2259" s="1" t="s">
        <v>1796</v>
      </c>
      <c r="AD2259" s="1" t="s">
        <v>537</v>
      </c>
      <c r="AE2259" s="1" t="s">
        <v>842</v>
      </c>
      <c r="AF2259" s="1" t="s">
        <v>717</v>
      </c>
      <c r="AG2259" s="1" t="s">
        <v>887</v>
      </c>
      <c r="AH2259" s="1" t="s">
        <v>615</v>
      </c>
      <c r="AI2259" s="1" t="s">
        <v>710</v>
      </c>
      <c r="AJ2259" s="1" t="s">
        <v>740</v>
      </c>
      <c r="AK2259" s="1" t="s">
        <v>877</v>
      </c>
      <c r="AL2259" s="1" t="s">
        <v>662</v>
      </c>
      <c r="AM2259" s="1" t="s">
        <v>641</v>
      </c>
      <c r="AN2259" s="1" t="s">
        <v>821</v>
      </c>
      <c r="AO2259" s="1" t="s">
        <v>733</v>
      </c>
      <c r="AP2259" s="1" t="s">
        <v>529</v>
      </c>
      <c r="AQ2259" s="15" t="s">
        <v>1798</v>
      </c>
      <c r="AR2259" s="1" t="s">
        <v>3314</v>
      </c>
      <c r="AS2259" s="2">
        <v>90</v>
      </c>
      <c r="AT2259" s="1" t="s">
        <v>594</v>
      </c>
      <c r="AU2259" s="1" t="s">
        <v>542</v>
      </c>
      <c r="AV2259" s="2">
        <v>1</v>
      </c>
      <c r="AW2259" s="1" t="s">
        <v>629</v>
      </c>
      <c r="AX2259" s="1" t="s">
        <v>651</v>
      </c>
      <c r="AY2259" s="1" t="s">
        <v>548</v>
      </c>
      <c r="AZ2259" s="1" t="s">
        <v>542</v>
      </c>
      <c r="BA2259" s="1" t="s">
        <v>1800</v>
      </c>
      <c r="BB2259" s="1" t="s">
        <v>21806</v>
      </c>
      <c r="BC2259" s="1" t="s">
        <v>22183</v>
      </c>
      <c r="BD2259" s="1" t="s">
        <v>22184</v>
      </c>
      <c r="BE2259" s="1" t="s">
        <v>22185</v>
      </c>
      <c r="BF2259" s="1" t="s">
        <v>22186</v>
      </c>
      <c r="BG2259" s="1" t="s">
        <v>22187</v>
      </c>
      <c r="BH2259" s="1" t="s">
        <v>22188</v>
      </c>
      <c r="BI2259" s="1" t="s">
        <v>22189</v>
      </c>
      <c r="BJ2259" s="1" t="s">
        <v>22190</v>
      </c>
      <c r="BK2259" s="1" t="s">
        <v>22191</v>
      </c>
      <c r="BL2259" s="2">
        <v>1</v>
      </c>
      <c r="BM2259" s="1" t="s">
        <v>524</v>
      </c>
      <c r="BN2259" s="2">
        <v>1</v>
      </c>
      <c r="BO2259" s="1" t="s">
        <v>524</v>
      </c>
      <c r="BP2259" s="2">
        <v>0.61</v>
      </c>
      <c r="BQ2259" s="1" t="s">
        <v>554</v>
      </c>
      <c r="BR2259" s="2">
        <v>1</v>
      </c>
      <c r="BS2259" s="1" t="s">
        <v>524</v>
      </c>
      <c r="BT2259" s="1" t="s">
        <v>1786</v>
      </c>
      <c r="BV2259" s="1" t="s">
        <v>1810</v>
      </c>
      <c r="BW2259" s="1" t="s">
        <v>1811</v>
      </c>
      <c r="BX2259" s="1" t="s">
        <v>1812</v>
      </c>
      <c r="BY2259" s="1" t="s">
        <v>592</v>
      </c>
      <c r="BZ2259" s="1" t="s">
        <v>547</v>
      </c>
      <c r="CA2259" s="1" t="s">
        <v>549</v>
      </c>
      <c r="CB2259" s="1" t="s">
        <v>615</v>
      </c>
      <c r="CC2259" s="1" t="s">
        <v>678</v>
      </c>
      <c r="CD2259" s="1" t="s">
        <v>750</v>
      </c>
      <c r="CE2259" s="1" t="s">
        <v>874</v>
      </c>
      <c r="CF2259" s="1" t="s">
        <v>720</v>
      </c>
      <c r="CG2259" s="1" t="s">
        <v>905</v>
      </c>
      <c r="CH2259" s="1" t="s">
        <v>606</v>
      </c>
      <c r="CI2259" s="1" t="s">
        <v>541</v>
      </c>
      <c r="CJ2259" s="1" t="s">
        <v>1813</v>
      </c>
      <c r="CL2259" s="1" t="s">
        <v>563</v>
      </c>
      <c r="CO2259" s="1" t="s">
        <v>1814</v>
      </c>
      <c r="CP2259" s="1" t="s">
        <v>1815</v>
      </c>
      <c r="CS2259" s="1" t="s">
        <v>1815</v>
      </c>
      <c r="CU2259" s="1" t="s">
        <v>12</v>
      </c>
      <c r="CW2259" s="19" t="s">
        <v>1816</v>
      </c>
      <c r="CX2259" s="1" t="s">
        <v>985</v>
      </c>
      <c r="CY2259" s="1" t="s">
        <v>879</v>
      </c>
      <c r="CZ2259" s="1" t="s">
        <v>941</v>
      </c>
      <c r="DA2259" s="1" t="s">
        <v>1035</v>
      </c>
      <c r="DB2259" s="1" t="s">
        <v>1017</v>
      </c>
      <c r="DC2259" s="1" t="s">
        <v>729</v>
      </c>
      <c r="DO2259" s="1" t="s">
        <v>571</v>
      </c>
      <c r="DP2259" s="19" t="s">
        <v>1817</v>
      </c>
      <c r="DT2259" s="1" t="s">
        <v>21815</v>
      </c>
      <c r="DU2259" s="1" t="s">
        <v>438</v>
      </c>
      <c r="DV2259" s="1" t="s">
        <v>450</v>
      </c>
      <c r="DX2259" s="1" t="s">
        <v>438</v>
      </c>
      <c r="DY2259" s="1" t="s">
        <v>22192</v>
      </c>
      <c r="EA2259" s="1" t="s">
        <v>825</v>
      </c>
      <c r="EB2259" s="1" t="s">
        <v>552</v>
      </c>
      <c r="ED2259" s="1" t="s">
        <v>739</v>
      </c>
      <c r="EE2259" s="1" t="s">
        <v>552</v>
      </c>
      <c r="EI2259" s="1" t="s">
        <v>12</v>
      </c>
    </row>
    <row r="2260" spans="4:139">
      <c r="D2260" s="1" t="s">
        <v>22193</v>
      </c>
      <c r="E2260" s="1" t="s">
        <v>10</v>
      </c>
      <c r="F2260" s="1" t="s">
        <v>518</v>
      </c>
      <c r="G2260" s="1"/>
      <c r="H2260" s="1" t="s">
        <v>21797</v>
      </c>
      <c r="I2260" s="1" t="s">
        <v>1786</v>
      </c>
      <c r="J2260" s="2">
        <v>13.99</v>
      </c>
      <c r="K2260" s="2">
        <v>0.51</v>
      </c>
      <c r="L2260" s="1" t="s">
        <v>21798</v>
      </c>
      <c r="M2260" s="1" t="s">
        <v>21799</v>
      </c>
      <c r="N2260" s="1" t="s">
        <v>21800</v>
      </c>
      <c r="O2260" s="1" t="s">
        <v>21801</v>
      </c>
      <c r="P2260" s="1" t="s">
        <v>21802</v>
      </c>
      <c r="Q2260" s="1" t="s">
        <v>21803</v>
      </c>
      <c r="R2260" s="1" t="s">
        <v>21804</v>
      </c>
      <c r="S2260" s="1" t="s">
        <v>21805</v>
      </c>
      <c r="T2260" s="1" t="s">
        <v>21806</v>
      </c>
      <c r="U2260" s="1" t="s">
        <v>12</v>
      </c>
      <c r="V2260" s="1" t="s">
        <v>12</v>
      </c>
      <c r="W2260" s="1" t="s">
        <v>12</v>
      </c>
      <c r="X2260" s="1" t="s">
        <v>542</v>
      </c>
      <c r="Y2260" s="1" t="s">
        <v>588</v>
      </c>
      <c r="Z2260" s="1" t="s">
        <v>659</v>
      </c>
      <c r="AA2260" s="1" t="s">
        <v>680</v>
      </c>
      <c r="AB2260" s="1" t="s">
        <v>665</v>
      </c>
      <c r="AC2260" s="1" t="s">
        <v>1821</v>
      </c>
      <c r="AD2260" s="1" t="s">
        <v>537</v>
      </c>
      <c r="AE2260" s="1" t="s">
        <v>842</v>
      </c>
      <c r="AF2260" s="1" t="s">
        <v>717</v>
      </c>
      <c r="AG2260" s="1" t="s">
        <v>887</v>
      </c>
      <c r="AH2260" s="1" t="s">
        <v>615</v>
      </c>
      <c r="AI2260" s="1" t="s">
        <v>710</v>
      </c>
      <c r="AJ2260" s="1" t="s">
        <v>740</v>
      </c>
      <c r="AK2260" s="1" t="s">
        <v>877</v>
      </c>
      <c r="AL2260" s="1" t="s">
        <v>662</v>
      </c>
      <c r="AM2260" s="1" t="s">
        <v>641</v>
      </c>
      <c r="AN2260" s="1" t="s">
        <v>821</v>
      </c>
      <c r="AO2260" s="1" t="s">
        <v>733</v>
      </c>
      <c r="AP2260" s="1" t="s">
        <v>529</v>
      </c>
      <c r="AQ2260" s="15" t="s">
        <v>1798</v>
      </c>
      <c r="AR2260" s="1" t="s">
        <v>3314</v>
      </c>
      <c r="AS2260" s="2">
        <v>90</v>
      </c>
      <c r="AT2260" s="1" t="s">
        <v>594</v>
      </c>
      <c r="AU2260" s="1" t="s">
        <v>542</v>
      </c>
      <c r="AV2260" s="2">
        <v>1</v>
      </c>
      <c r="AW2260" s="1" t="s">
        <v>629</v>
      </c>
      <c r="AX2260" s="1" t="s">
        <v>651</v>
      </c>
      <c r="AY2260" s="1" t="s">
        <v>548</v>
      </c>
      <c r="AZ2260" s="1" t="s">
        <v>542</v>
      </c>
      <c r="BA2260" s="1" t="s">
        <v>1800</v>
      </c>
      <c r="BB2260" s="1" t="s">
        <v>21806</v>
      </c>
      <c r="BC2260" s="1" t="s">
        <v>22194</v>
      </c>
      <c r="BD2260" s="1" t="s">
        <v>22195</v>
      </c>
      <c r="BE2260" s="1" t="s">
        <v>22196</v>
      </c>
      <c r="BF2260" s="1" t="s">
        <v>22197</v>
      </c>
      <c r="BG2260" s="1" t="s">
        <v>22198</v>
      </c>
      <c r="BH2260" s="1" t="s">
        <v>22199</v>
      </c>
      <c r="BI2260" s="1" t="s">
        <v>22200</v>
      </c>
      <c r="BJ2260" s="1" t="s">
        <v>22201</v>
      </c>
      <c r="BK2260" s="1" t="s">
        <v>22202</v>
      </c>
      <c r="BL2260" s="2">
        <v>1</v>
      </c>
      <c r="BM2260" s="1" t="s">
        <v>524</v>
      </c>
      <c r="BN2260" s="2">
        <v>1</v>
      </c>
      <c r="BO2260" s="1" t="s">
        <v>524</v>
      </c>
      <c r="BP2260" s="2">
        <v>0.62</v>
      </c>
      <c r="BQ2260" s="1" t="s">
        <v>554</v>
      </c>
      <c r="BR2260" s="2">
        <v>1</v>
      </c>
      <c r="BS2260" s="1" t="s">
        <v>524</v>
      </c>
      <c r="BT2260" s="1" t="s">
        <v>1786</v>
      </c>
      <c r="BV2260" s="1" t="s">
        <v>1810</v>
      </c>
      <c r="BW2260" s="1" t="s">
        <v>1811</v>
      </c>
      <c r="BX2260" s="1" t="s">
        <v>1812</v>
      </c>
      <c r="BY2260" s="1" t="s">
        <v>592</v>
      </c>
      <c r="BZ2260" s="1" t="s">
        <v>547</v>
      </c>
      <c r="CA2260" s="1" t="s">
        <v>610</v>
      </c>
      <c r="CB2260" s="1" t="s">
        <v>615</v>
      </c>
      <c r="CC2260" s="1" t="s">
        <v>678</v>
      </c>
      <c r="CD2260" s="1" t="s">
        <v>750</v>
      </c>
      <c r="CE2260" s="1" t="s">
        <v>874</v>
      </c>
      <c r="CF2260" s="1" t="s">
        <v>720</v>
      </c>
      <c r="CG2260" s="1" t="s">
        <v>905</v>
      </c>
      <c r="CH2260" s="1" t="s">
        <v>606</v>
      </c>
      <c r="CI2260" s="1" t="s">
        <v>541</v>
      </c>
      <c r="CJ2260" s="1" t="s">
        <v>1813</v>
      </c>
      <c r="CL2260" s="1" t="s">
        <v>563</v>
      </c>
      <c r="CO2260" s="1" t="s">
        <v>1814</v>
      </c>
      <c r="CP2260" s="1" t="s">
        <v>1815</v>
      </c>
      <c r="CS2260" s="1" t="s">
        <v>1815</v>
      </c>
      <c r="CU2260" s="1" t="s">
        <v>12</v>
      </c>
      <c r="CW2260" s="19" t="s">
        <v>1816</v>
      </c>
      <c r="CX2260" s="1" t="s">
        <v>985</v>
      </c>
      <c r="CY2260" s="1" t="s">
        <v>879</v>
      </c>
      <c r="CZ2260" s="1" t="s">
        <v>941</v>
      </c>
      <c r="DA2260" s="1" t="s">
        <v>1035</v>
      </c>
      <c r="DB2260" s="1" t="s">
        <v>1017</v>
      </c>
      <c r="DC2260" s="1" t="s">
        <v>729</v>
      </c>
      <c r="DO2260" s="1" t="s">
        <v>571</v>
      </c>
      <c r="DP2260" s="19" t="s">
        <v>1817</v>
      </c>
      <c r="DT2260" s="1" t="s">
        <v>21815</v>
      </c>
      <c r="DU2260" s="1" t="s">
        <v>438</v>
      </c>
      <c r="DV2260" s="1" t="s">
        <v>450</v>
      </c>
      <c r="DX2260" s="1" t="s">
        <v>438</v>
      </c>
      <c r="DY2260" s="1" t="s">
        <v>22203</v>
      </c>
      <c r="EA2260" s="1" t="s">
        <v>825</v>
      </c>
      <c r="EB2260" s="1" t="s">
        <v>552</v>
      </c>
      <c r="ED2260" s="1" t="s">
        <v>739</v>
      </c>
      <c r="EE2260" s="1" t="s">
        <v>552</v>
      </c>
      <c r="EI2260" s="1" t="s">
        <v>12</v>
      </c>
    </row>
    <row r="2261" spans="4:139">
      <c r="D2261" s="1" t="s">
        <v>22204</v>
      </c>
      <c r="E2261" s="1" t="s">
        <v>10</v>
      </c>
      <c r="F2261" s="1" t="s">
        <v>518</v>
      </c>
      <c r="G2261" s="1"/>
      <c r="H2261" s="1" t="s">
        <v>21797</v>
      </c>
      <c r="I2261" s="1" t="s">
        <v>1786</v>
      </c>
      <c r="J2261" s="2">
        <v>13.99</v>
      </c>
      <c r="K2261" s="2">
        <v>0.54</v>
      </c>
      <c r="L2261" s="1" t="s">
        <v>21798</v>
      </c>
      <c r="M2261" s="1" t="s">
        <v>21799</v>
      </c>
      <c r="N2261" s="1" t="s">
        <v>21800</v>
      </c>
      <c r="O2261" s="1" t="s">
        <v>21801</v>
      </c>
      <c r="P2261" s="1" t="s">
        <v>21802</v>
      </c>
      <c r="Q2261" s="1" t="s">
        <v>21803</v>
      </c>
      <c r="R2261" s="1" t="s">
        <v>21804</v>
      </c>
      <c r="S2261" s="1" t="s">
        <v>21805</v>
      </c>
      <c r="T2261" s="1" t="s">
        <v>21806</v>
      </c>
      <c r="U2261" s="1" t="s">
        <v>12</v>
      </c>
      <c r="V2261" s="1" t="s">
        <v>12</v>
      </c>
      <c r="W2261" s="1" t="s">
        <v>12</v>
      </c>
      <c r="X2261" s="1" t="s">
        <v>542</v>
      </c>
      <c r="Y2261" s="1" t="s">
        <v>588</v>
      </c>
      <c r="Z2261" s="1" t="s">
        <v>659</v>
      </c>
      <c r="AA2261" s="1" t="s">
        <v>680</v>
      </c>
      <c r="AB2261" s="1" t="s">
        <v>665</v>
      </c>
      <c r="AC2261" s="1" t="s">
        <v>1833</v>
      </c>
      <c r="AD2261" s="1" t="s">
        <v>537</v>
      </c>
      <c r="AE2261" s="1" t="s">
        <v>842</v>
      </c>
      <c r="AF2261" s="1" t="s">
        <v>717</v>
      </c>
      <c r="AG2261" s="1" t="s">
        <v>887</v>
      </c>
      <c r="AH2261" s="1" t="s">
        <v>615</v>
      </c>
      <c r="AI2261" s="1" t="s">
        <v>710</v>
      </c>
      <c r="AJ2261" s="1" t="s">
        <v>740</v>
      </c>
      <c r="AK2261" s="1" t="s">
        <v>877</v>
      </c>
      <c r="AL2261" s="1" t="s">
        <v>662</v>
      </c>
      <c r="AM2261" s="1" t="s">
        <v>641</v>
      </c>
      <c r="AN2261" s="1" t="s">
        <v>821</v>
      </c>
      <c r="AO2261" s="1" t="s">
        <v>733</v>
      </c>
      <c r="AP2261" s="1" t="s">
        <v>529</v>
      </c>
      <c r="AQ2261" s="15" t="s">
        <v>1798</v>
      </c>
      <c r="AR2261" s="1" t="s">
        <v>3314</v>
      </c>
      <c r="AS2261" s="2">
        <v>90</v>
      </c>
      <c r="AT2261" s="1" t="s">
        <v>594</v>
      </c>
      <c r="AU2261" s="1" t="s">
        <v>542</v>
      </c>
      <c r="AV2261" s="2">
        <v>1</v>
      </c>
      <c r="AW2261" s="1" t="s">
        <v>629</v>
      </c>
      <c r="AX2261" s="1" t="s">
        <v>651</v>
      </c>
      <c r="AY2261" s="1" t="s">
        <v>548</v>
      </c>
      <c r="AZ2261" s="1" t="s">
        <v>542</v>
      </c>
      <c r="BA2261" s="1" t="s">
        <v>1800</v>
      </c>
      <c r="BB2261" s="1" t="s">
        <v>21806</v>
      </c>
      <c r="BC2261" s="1" t="s">
        <v>22205</v>
      </c>
      <c r="BD2261" s="1" t="s">
        <v>22206</v>
      </c>
      <c r="BE2261" s="1" t="s">
        <v>22207</v>
      </c>
      <c r="BF2261" s="1" t="s">
        <v>22208</v>
      </c>
      <c r="BG2261" s="1" t="s">
        <v>22209</v>
      </c>
      <c r="BH2261" s="1" t="s">
        <v>22210</v>
      </c>
      <c r="BI2261" s="1" t="s">
        <v>22211</v>
      </c>
      <c r="BJ2261" s="1" t="s">
        <v>22212</v>
      </c>
      <c r="BK2261" s="1" t="s">
        <v>22213</v>
      </c>
      <c r="BL2261" s="2">
        <v>1</v>
      </c>
      <c r="BM2261" s="1" t="s">
        <v>524</v>
      </c>
      <c r="BN2261" s="2">
        <v>1</v>
      </c>
      <c r="BO2261" s="1" t="s">
        <v>524</v>
      </c>
      <c r="BP2261" s="2">
        <v>0.63</v>
      </c>
      <c r="BQ2261" s="1" t="s">
        <v>554</v>
      </c>
      <c r="BR2261" s="2">
        <v>1</v>
      </c>
      <c r="BS2261" s="1" t="s">
        <v>524</v>
      </c>
      <c r="BT2261" s="1" t="s">
        <v>1786</v>
      </c>
      <c r="BV2261" s="1" t="s">
        <v>1810</v>
      </c>
      <c r="BW2261" s="1" t="s">
        <v>1811</v>
      </c>
      <c r="BX2261" s="1" t="s">
        <v>1812</v>
      </c>
      <c r="BY2261" s="1" t="s">
        <v>592</v>
      </c>
      <c r="BZ2261" s="1" t="s">
        <v>547</v>
      </c>
      <c r="CA2261" s="1" t="s">
        <v>654</v>
      </c>
      <c r="CB2261" s="1" t="s">
        <v>615</v>
      </c>
      <c r="CC2261" s="1" t="s">
        <v>678</v>
      </c>
      <c r="CD2261" s="1" t="s">
        <v>750</v>
      </c>
      <c r="CE2261" s="1" t="s">
        <v>874</v>
      </c>
      <c r="CF2261" s="1" t="s">
        <v>720</v>
      </c>
      <c r="CG2261" s="1" t="s">
        <v>905</v>
      </c>
      <c r="CH2261" s="1" t="s">
        <v>606</v>
      </c>
      <c r="CI2261" s="1" t="s">
        <v>541</v>
      </c>
      <c r="CJ2261" s="1" t="s">
        <v>1813</v>
      </c>
      <c r="CL2261" s="1" t="s">
        <v>563</v>
      </c>
      <c r="CO2261" s="1" t="s">
        <v>1814</v>
      </c>
      <c r="CP2261" s="1" t="s">
        <v>1815</v>
      </c>
      <c r="CS2261" s="1" t="s">
        <v>1815</v>
      </c>
      <c r="CU2261" s="1" t="s">
        <v>12</v>
      </c>
      <c r="CW2261" s="19" t="s">
        <v>1816</v>
      </c>
      <c r="CX2261" s="1" t="s">
        <v>985</v>
      </c>
      <c r="CY2261" s="1" t="s">
        <v>879</v>
      </c>
      <c r="CZ2261" s="1" t="s">
        <v>941</v>
      </c>
      <c r="DA2261" s="1" t="s">
        <v>1035</v>
      </c>
      <c r="DB2261" s="1" t="s">
        <v>1017</v>
      </c>
      <c r="DC2261" s="1" t="s">
        <v>729</v>
      </c>
      <c r="DO2261" s="1" t="s">
        <v>571</v>
      </c>
      <c r="DP2261" s="19" t="s">
        <v>1817</v>
      </c>
      <c r="DT2261" s="1" t="s">
        <v>21815</v>
      </c>
      <c r="DU2261" s="1" t="s">
        <v>438</v>
      </c>
      <c r="DV2261" s="1" t="s">
        <v>450</v>
      </c>
      <c r="DX2261" s="1" t="s">
        <v>438</v>
      </c>
      <c r="DY2261" s="1" t="s">
        <v>22214</v>
      </c>
      <c r="EA2261" s="1" t="s">
        <v>825</v>
      </c>
      <c r="EB2261" s="1" t="s">
        <v>552</v>
      </c>
      <c r="ED2261" s="1" t="s">
        <v>739</v>
      </c>
      <c r="EE2261" s="1" t="s">
        <v>552</v>
      </c>
      <c r="EI2261" s="1" t="s">
        <v>12</v>
      </c>
    </row>
    <row r="2262" spans="4:139">
      <c r="D2262" s="1" t="s">
        <v>22215</v>
      </c>
      <c r="E2262" s="1" t="s">
        <v>10</v>
      </c>
      <c r="F2262" s="1" t="s">
        <v>518</v>
      </c>
      <c r="G2262" s="1"/>
      <c r="H2262" s="1" t="s">
        <v>21797</v>
      </c>
      <c r="I2262" s="1" t="s">
        <v>1786</v>
      </c>
      <c r="J2262" s="2">
        <v>13.99</v>
      </c>
      <c r="K2262" s="2">
        <v>0.44</v>
      </c>
      <c r="L2262" s="1" t="s">
        <v>21798</v>
      </c>
      <c r="M2262" s="1" t="s">
        <v>21799</v>
      </c>
      <c r="N2262" s="1" t="s">
        <v>21800</v>
      </c>
      <c r="O2262" s="1" t="s">
        <v>21801</v>
      </c>
      <c r="P2262" s="1" t="s">
        <v>21802</v>
      </c>
      <c r="Q2262" s="1" t="s">
        <v>21803</v>
      </c>
      <c r="R2262" s="1" t="s">
        <v>21804</v>
      </c>
      <c r="S2262" s="1" t="s">
        <v>21805</v>
      </c>
      <c r="T2262" s="1" t="s">
        <v>21806</v>
      </c>
      <c r="U2262" s="1" t="s">
        <v>12</v>
      </c>
      <c r="V2262" s="1" t="s">
        <v>12</v>
      </c>
      <c r="W2262" s="1" t="s">
        <v>12</v>
      </c>
      <c r="X2262" s="1" t="s">
        <v>542</v>
      </c>
      <c r="Y2262" s="1" t="s">
        <v>588</v>
      </c>
      <c r="Z2262" s="1" t="s">
        <v>659</v>
      </c>
      <c r="AA2262" s="1" t="s">
        <v>680</v>
      </c>
      <c r="AB2262" s="1" t="s">
        <v>665</v>
      </c>
      <c r="AC2262" s="1" t="s">
        <v>1857</v>
      </c>
      <c r="AD2262" s="1" t="s">
        <v>537</v>
      </c>
      <c r="AE2262" s="1" t="s">
        <v>842</v>
      </c>
      <c r="AF2262" s="1" t="s">
        <v>717</v>
      </c>
      <c r="AG2262" s="1" t="s">
        <v>887</v>
      </c>
      <c r="AH2262" s="1" t="s">
        <v>615</v>
      </c>
      <c r="AI2262" s="1" t="s">
        <v>710</v>
      </c>
      <c r="AJ2262" s="1" t="s">
        <v>740</v>
      </c>
      <c r="AK2262" s="1" t="s">
        <v>877</v>
      </c>
      <c r="AL2262" s="1" t="s">
        <v>662</v>
      </c>
      <c r="AM2262" s="1" t="s">
        <v>641</v>
      </c>
      <c r="AN2262" s="1" t="s">
        <v>821</v>
      </c>
      <c r="AO2262" s="1" t="s">
        <v>733</v>
      </c>
      <c r="AP2262" s="1" t="s">
        <v>529</v>
      </c>
      <c r="AQ2262" s="15" t="s">
        <v>1798</v>
      </c>
      <c r="AR2262" s="1" t="s">
        <v>3314</v>
      </c>
      <c r="AS2262" s="2">
        <v>90</v>
      </c>
      <c r="AT2262" s="1" t="s">
        <v>594</v>
      </c>
      <c r="AU2262" s="1" t="s">
        <v>542</v>
      </c>
      <c r="AV2262" s="2">
        <v>1</v>
      </c>
      <c r="AW2262" s="1" t="s">
        <v>629</v>
      </c>
      <c r="AX2262" s="1" t="s">
        <v>651</v>
      </c>
      <c r="AY2262" s="1" t="s">
        <v>548</v>
      </c>
      <c r="AZ2262" s="1" t="s">
        <v>542</v>
      </c>
      <c r="BA2262" s="1" t="s">
        <v>1800</v>
      </c>
      <c r="BB2262" s="1" t="s">
        <v>21806</v>
      </c>
      <c r="BC2262" s="1" t="s">
        <v>22216</v>
      </c>
      <c r="BD2262" s="1" t="s">
        <v>22217</v>
      </c>
      <c r="BE2262" s="1" t="s">
        <v>22218</v>
      </c>
      <c r="BF2262" s="1" t="s">
        <v>22219</v>
      </c>
      <c r="BG2262" s="1" t="s">
        <v>22220</v>
      </c>
      <c r="BH2262" s="1" t="s">
        <v>22221</v>
      </c>
      <c r="BI2262" s="1" t="s">
        <v>22222</v>
      </c>
      <c r="BJ2262" s="1" t="s">
        <v>22223</v>
      </c>
      <c r="BK2262" s="1" t="s">
        <v>22224</v>
      </c>
      <c r="BL2262" s="2">
        <v>1</v>
      </c>
      <c r="BM2262" s="1" t="s">
        <v>524</v>
      </c>
      <c r="BN2262" s="2">
        <v>1</v>
      </c>
      <c r="BO2262" s="1" t="s">
        <v>524</v>
      </c>
      <c r="BP2262" s="2">
        <v>0.64</v>
      </c>
      <c r="BQ2262" s="1" t="s">
        <v>554</v>
      </c>
      <c r="BR2262" s="2">
        <v>1</v>
      </c>
      <c r="BS2262" s="1" t="s">
        <v>524</v>
      </c>
      <c r="BT2262" s="1" t="s">
        <v>1786</v>
      </c>
      <c r="BV2262" s="1" t="s">
        <v>1810</v>
      </c>
      <c r="BW2262" s="1" t="s">
        <v>1811</v>
      </c>
      <c r="BX2262" s="1" t="s">
        <v>1812</v>
      </c>
      <c r="BY2262" s="1" t="s">
        <v>592</v>
      </c>
      <c r="BZ2262" s="1" t="s">
        <v>547</v>
      </c>
      <c r="CA2262" s="1" t="s">
        <v>549</v>
      </c>
      <c r="CB2262" s="1" t="s">
        <v>615</v>
      </c>
      <c r="CC2262" s="1" t="s">
        <v>678</v>
      </c>
      <c r="CD2262" s="1" t="s">
        <v>750</v>
      </c>
      <c r="CE2262" s="1" t="s">
        <v>874</v>
      </c>
      <c r="CF2262" s="1" t="s">
        <v>720</v>
      </c>
      <c r="CG2262" s="1" t="s">
        <v>905</v>
      </c>
      <c r="CH2262" s="1" t="s">
        <v>606</v>
      </c>
      <c r="CI2262" s="1" t="s">
        <v>541</v>
      </c>
      <c r="CJ2262" s="1" t="s">
        <v>1813</v>
      </c>
      <c r="CL2262" s="1" t="s">
        <v>563</v>
      </c>
      <c r="CO2262" s="1" t="s">
        <v>1814</v>
      </c>
      <c r="CP2262" s="1" t="s">
        <v>1815</v>
      </c>
      <c r="CS2262" s="1" t="s">
        <v>1815</v>
      </c>
      <c r="CU2262" s="1" t="s">
        <v>12</v>
      </c>
      <c r="CW2262" s="19" t="s">
        <v>1816</v>
      </c>
      <c r="CX2262" s="1" t="s">
        <v>985</v>
      </c>
      <c r="CY2262" s="1" t="s">
        <v>879</v>
      </c>
      <c r="CZ2262" s="1" t="s">
        <v>941</v>
      </c>
      <c r="DA2262" s="1" t="s">
        <v>1035</v>
      </c>
      <c r="DB2262" s="1" t="s">
        <v>1017</v>
      </c>
      <c r="DC2262" s="1" t="s">
        <v>729</v>
      </c>
      <c r="DO2262" s="1" t="s">
        <v>571</v>
      </c>
      <c r="DP2262" s="19" t="s">
        <v>1817</v>
      </c>
      <c r="DT2262" s="1" t="s">
        <v>21815</v>
      </c>
      <c r="DU2262" s="1" t="s">
        <v>438</v>
      </c>
      <c r="DV2262" s="1" t="s">
        <v>450</v>
      </c>
      <c r="DX2262" s="1" t="s">
        <v>438</v>
      </c>
      <c r="DY2262" s="1" t="s">
        <v>22225</v>
      </c>
      <c r="EA2262" s="1" t="s">
        <v>825</v>
      </c>
      <c r="EB2262" s="1" t="s">
        <v>552</v>
      </c>
      <c r="ED2262" s="1" t="s">
        <v>739</v>
      </c>
      <c r="EE2262" s="1" t="s">
        <v>552</v>
      </c>
      <c r="EI2262" s="1" t="s">
        <v>12</v>
      </c>
    </row>
    <row r="2263" spans="4:139">
      <c r="D2263" s="1" t="s">
        <v>22226</v>
      </c>
      <c r="E2263" s="1" t="s">
        <v>10</v>
      </c>
      <c r="F2263" s="1" t="s">
        <v>518</v>
      </c>
      <c r="G2263" s="1"/>
      <c r="H2263" s="1" t="s">
        <v>21797</v>
      </c>
      <c r="I2263" s="1" t="s">
        <v>1786</v>
      </c>
      <c r="J2263" s="2">
        <v>13.99</v>
      </c>
      <c r="K2263" s="2">
        <v>0.47</v>
      </c>
      <c r="L2263" s="1" t="s">
        <v>21798</v>
      </c>
      <c r="M2263" s="1" t="s">
        <v>21799</v>
      </c>
      <c r="N2263" s="1" t="s">
        <v>21800</v>
      </c>
      <c r="O2263" s="1" t="s">
        <v>21801</v>
      </c>
      <c r="P2263" s="1" t="s">
        <v>21802</v>
      </c>
      <c r="Q2263" s="1" t="s">
        <v>21803</v>
      </c>
      <c r="R2263" s="1" t="s">
        <v>21804</v>
      </c>
      <c r="S2263" s="1" t="s">
        <v>21805</v>
      </c>
      <c r="T2263" s="1" t="s">
        <v>21806</v>
      </c>
      <c r="U2263" s="1" t="s">
        <v>12</v>
      </c>
      <c r="V2263" s="1" t="s">
        <v>12</v>
      </c>
      <c r="W2263" s="1" t="s">
        <v>12</v>
      </c>
      <c r="X2263" s="1" t="s">
        <v>542</v>
      </c>
      <c r="Y2263" s="1" t="s">
        <v>588</v>
      </c>
      <c r="Z2263" s="1" t="s">
        <v>659</v>
      </c>
      <c r="AA2263" s="1" t="s">
        <v>680</v>
      </c>
      <c r="AB2263" s="1" t="s">
        <v>665</v>
      </c>
      <c r="AC2263" s="1" t="s">
        <v>1881</v>
      </c>
      <c r="AD2263" s="1" t="s">
        <v>537</v>
      </c>
      <c r="AE2263" s="1" t="s">
        <v>842</v>
      </c>
      <c r="AF2263" s="1" t="s">
        <v>717</v>
      </c>
      <c r="AG2263" s="1" t="s">
        <v>887</v>
      </c>
      <c r="AH2263" s="1" t="s">
        <v>615</v>
      </c>
      <c r="AI2263" s="1" t="s">
        <v>710</v>
      </c>
      <c r="AJ2263" s="1" t="s">
        <v>740</v>
      </c>
      <c r="AK2263" s="1" t="s">
        <v>877</v>
      </c>
      <c r="AL2263" s="1" t="s">
        <v>662</v>
      </c>
      <c r="AM2263" s="1" t="s">
        <v>641</v>
      </c>
      <c r="AN2263" s="1" t="s">
        <v>821</v>
      </c>
      <c r="AO2263" s="1" t="s">
        <v>733</v>
      </c>
      <c r="AP2263" s="1" t="s">
        <v>529</v>
      </c>
      <c r="AQ2263" s="15" t="s">
        <v>1798</v>
      </c>
      <c r="AR2263" s="1" t="s">
        <v>3314</v>
      </c>
      <c r="AS2263" s="2">
        <v>90</v>
      </c>
      <c r="AT2263" s="1" t="s">
        <v>594</v>
      </c>
      <c r="AU2263" s="1" t="s">
        <v>542</v>
      </c>
      <c r="AV2263" s="2">
        <v>1</v>
      </c>
      <c r="AW2263" s="1" t="s">
        <v>629</v>
      </c>
      <c r="AX2263" s="1" t="s">
        <v>651</v>
      </c>
      <c r="AY2263" s="1" t="s">
        <v>548</v>
      </c>
      <c r="AZ2263" s="1" t="s">
        <v>542</v>
      </c>
      <c r="BA2263" s="1" t="s">
        <v>1800</v>
      </c>
      <c r="BB2263" s="1" t="s">
        <v>21806</v>
      </c>
      <c r="BC2263" s="1" t="s">
        <v>22227</v>
      </c>
      <c r="BD2263" s="1" t="s">
        <v>22228</v>
      </c>
      <c r="BE2263" s="1" t="s">
        <v>22229</v>
      </c>
      <c r="BF2263" s="1" t="s">
        <v>22230</v>
      </c>
      <c r="BG2263" s="1" t="s">
        <v>22231</v>
      </c>
      <c r="BH2263" s="1" t="s">
        <v>22232</v>
      </c>
      <c r="BI2263" s="1" t="s">
        <v>22233</v>
      </c>
      <c r="BJ2263" s="1" t="s">
        <v>22234</v>
      </c>
      <c r="BK2263" s="1" t="s">
        <v>22235</v>
      </c>
      <c r="BL2263" s="2">
        <v>1</v>
      </c>
      <c r="BM2263" s="1" t="s">
        <v>524</v>
      </c>
      <c r="BN2263" s="2">
        <v>1</v>
      </c>
      <c r="BO2263" s="1" t="s">
        <v>524</v>
      </c>
      <c r="BP2263" s="2">
        <v>0.65</v>
      </c>
      <c r="BQ2263" s="1" t="s">
        <v>554</v>
      </c>
      <c r="BR2263" s="2">
        <v>1</v>
      </c>
      <c r="BS2263" s="1" t="s">
        <v>524</v>
      </c>
      <c r="BT2263" s="1" t="s">
        <v>1786</v>
      </c>
      <c r="BV2263" s="1" t="s">
        <v>1810</v>
      </c>
      <c r="BW2263" s="1" t="s">
        <v>1811</v>
      </c>
      <c r="BX2263" s="1" t="s">
        <v>1812</v>
      </c>
      <c r="BY2263" s="1" t="s">
        <v>592</v>
      </c>
      <c r="BZ2263" s="1" t="s">
        <v>547</v>
      </c>
      <c r="CA2263" s="1" t="s">
        <v>610</v>
      </c>
      <c r="CB2263" s="1" t="s">
        <v>615</v>
      </c>
      <c r="CC2263" s="1" t="s">
        <v>678</v>
      </c>
      <c r="CD2263" s="1" t="s">
        <v>750</v>
      </c>
      <c r="CE2263" s="1" t="s">
        <v>874</v>
      </c>
      <c r="CF2263" s="1" t="s">
        <v>720</v>
      </c>
      <c r="CG2263" s="1" t="s">
        <v>905</v>
      </c>
      <c r="CH2263" s="1" t="s">
        <v>606</v>
      </c>
      <c r="CI2263" s="1" t="s">
        <v>541</v>
      </c>
      <c r="CJ2263" s="1" t="s">
        <v>1813</v>
      </c>
      <c r="CL2263" s="1" t="s">
        <v>563</v>
      </c>
      <c r="CO2263" s="1" t="s">
        <v>1814</v>
      </c>
      <c r="CP2263" s="1" t="s">
        <v>1815</v>
      </c>
      <c r="CS2263" s="1" t="s">
        <v>1815</v>
      </c>
      <c r="CU2263" s="1" t="s">
        <v>12</v>
      </c>
      <c r="CW2263" s="19" t="s">
        <v>1816</v>
      </c>
      <c r="CX2263" s="1" t="s">
        <v>985</v>
      </c>
      <c r="CY2263" s="1" t="s">
        <v>879</v>
      </c>
      <c r="CZ2263" s="1" t="s">
        <v>941</v>
      </c>
      <c r="DA2263" s="1" t="s">
        <v>1035</v>
      </c>
      <c r="DB2263" s="1" t="s">
        <v>1017</v>
      </c>
      <c r="DC2263" s="1" t="s">
        <v>729</v>
      </c>
      <c r="DO2263" s="1" t="s">
        <v>571</v>
      </c>
      <c r="DP2263" s="19" t="s">
        <v>1817</v>
      </c>
      <c r="DT2263" s="1" t="s">
        <v>21815</v>
      </c>
      <c r="DU2263" s="1" t="s">
        <v>438</v>
      </c>
      <c r="DV2263" s="1" t="s">
        <v>450</v>
      </c>
      <c r="DX2263" s="1" t="s">
        <v>438</v>
      </c>
      <c r="DY2263" s="1" t="s">
        <v>22236</v>
      </c>
      <c r="EA2263" s="1" t="s">
        <v>825</v>
      </c>
      <c r="EB2263" s="1" t="s">
        <v>552</v>
      </c>
      <c r="ED2263" s="1" t="s">
        <v>739</v>
      </c>
      <c r="EE2263" s="1" t="s">
        <v>552</v>
      </c>
      <c r="EI2263" s="1" t="s">
        <v>12</v>
      </c>
    </row>
    <row r="2264" spans="4:139">
      <c r="D2264" s="1" t="s">
        <v>22237</v>
      </c>
      <c r="E2264" s="1" t="s">
        <v>10</v>
      </c>
      <c r="F2264" s="1" t="s">
        <v>518</v>
      </c>
      <c r="G2264" s="1"/>
      <c r="H2264" s="1" t="s">
        <v>21797</v>
      </c>
      <c r="I2264" s="1" t="s">
        <v>1786</v>
      </c>
      <c r="J2264" s="2">
        <v>13.99</v>
      </c>
      <c r="K2264" s="2">
        <v>0.57</v>
      </c>
      <c r="L2264" s="1" t="s">
        <v>21798</v>
      </c>
      <c r="M2264" s="1" t="s">
        <v>21799</v>
      </c>
      <c r="N2264" s="1" t="s">
        <v>21800</v>
      </c>
      <c r="O2264" s="1" t="s">
        <v>21801</v>
      </c>
      <c r="P2264" s="1" t="s">
        <v>21802</v>
      </c>
      <c r="Q2264" s="1" t="s">
        <v>21803</v>
      </c>
      <c r="R2264" s="1" t="s">
        <v>21804</v>
      </c>
      <c r="S2264" s="1" t="s">
        <v>21805</v>
      </c>
      <c r="T2264" s="1" t="s">
        <v>22238</v>
      </c>
      <c r="U2264" s="1" t="s">
        <v>12</v>
      </c>
      <c r="V2264" s="1" t="s">
        <v>12</v>
      </c>
      <c r="W2264" s="1" t="s">
        <v>12</v>
      </c>
      <c r="X2264" s="1" t="s">
        <v>542</v>
      </c>
      <c r="Y2264" s="1" t="s">
        <v>588</v>
      </c>
      <c r="Z2264" s="1" t="s">
        <v>659</v>
      </c>
      <c r="AA2264" s="1" t="s">
        <v>680</v>
      </c>
      <c r="AB2264" s="1" t="s">
        <v>665</v>
      </c>
      <c r="AC2264" s="1" t="s">
        <v>1796</v>
      </c>
      <c r="AD2264" s="1" t="s">
        <v>537</v>
      </c>
      <c r="AE2264" s="1" t="s">
        <v>842</v>
      </c>
      <c r="AF2264" s="1" t="s">
        <v>717</v>
      </c>
      <c r="AG2264" s="1" t="s">
        <v>887</v>
      </c>
      <c r="AH2264" s="1" t="s">
        <v>615</v>
      </c>
      <c r="AI2264" s="1" t="s">
        <v>710</v>
      </c>
      <c r="AJ2264" s="1" t="s">
        <v>740</v>
      </c>
      <c r="AK2264" s="1" t="s">
        <v>877</v>
      </c>
      <c r="AL2264" s="1" t="s">
        <v>662</v>
      </c>
      <c r="AM2264" s="1" t="s">
        <v>641</v>
      </c>
      <c r="AN2264" s="1" t="s">
        <v>570</v>
      </c>
      <c r="AO2264" s="1" t="s">
        <v>733</v>
      </c>
      <c r="AP2264" s="1" t="s">
        <v>529</v>
      </c>
      <c r="AQ2264" s="15" t="s">
        <v>1798</v>
      </c>
      <c r="AR2264" s="1" t="s">
        <v>22239</v>
      </c>
      <c r="AS2264" s="2">
        <v>90</v>
      </c>
      <c r="AT2264" s="1" t="s">
        <v>594</v>
      </c>
      <c r="AU2264" s="1" t="s">
        <v>542</v>
      </c>
      <c r="AV2264" s="2">
        <v>1</v>
      </c>
      <c r="AW2264" s="1" t="s">
        <v>629</v>
      </c>
      <c r="AX2264" s="1" t="s">
        <v>651</v>
      </c>
      <c r="AY2264" s="1" t="s">
        <v>548</v>
      </c>
      <c r="AZ2264" s="1" t="s">
        <v>542</v>
      </c>
      <c r="BA2264" s="1" t="s">
        <v>1800</v>
      </c>
      <c r="BB2264" s="1" t="s">
        <v>22238</v>
      </c>
      <c r="BC2264" s="1" t="s">
        <v>22240</v>
      </c>
      <c r="BD2264" s="1" t="s">
        <v>22241</v>
      </c>
      <c r="BE2264" s="1" t="s">
        <v>22242</v>
      </c>
      <c r="BF2264" s="1" t="s">
        <v>22243</v>
      </c>
      <c r="BG2264" s="1" t="s">
        <v>22244</v>
      </c>
      <c r="BL2264" s="2">
        <v>1</v>
      </c>
      <c r="BM2264" s="1" t="s">
        <v>524</v>
      </c>
      <c r="BN2264" s="2">
        <v>1</v>
      </c>
      <c r="BO2264" s="1" t="s">
        <v>524</v>
      </c>
      <c r="BP2264" s="2">
        <v>0.86</v>
      </c>
      <c r="BQ2264" s="1" t="s">
        <v>554</v>
      </c>
      <c r="BR2264" s="2">
        <v>1</v>
      </c>
      <c r="BS2264" s="1" t="s">
        <v>524</v>
      </c>
      <c r="BT2264" s="1" t="s">
        <v>1786</v>
      </c>
      <c r="BV2264" s="1" t="s">
        <v>1810</v>
      </c>
      <c r="BW2264" s="1" t="s">
        <v>1811</v>
      </c>
      <c r="BX2264" s="1" t="s">
        <v>1812</v>
      </c>
      <c r="BY2264" s="1" t="s">
        <v>592</v>
      </c>
      <c r="BZ2264" s="1" t="s">
        <v>547</v>
      </c>
      <c r="CA2264" s="1" t="s">
        <v>654</v>
      </c>
      <c r="CB2264" s="1" t="s">
        <v>615</v>
      </c>
      <c r="CC2264" s="1" t="s">
        <v>678</v>
      </c>
      <c r="CD2264" s="1" t="s">
        <v>750</v>
      </c>
      <c r="CE2264" s="1" t="s">
        <v>874</v>
      </c>
      <c r="CF2264" s="1" t="s">
        <v>720</v>
      </c>
      <c r="CG2264" s="1" t="s">
        <v>905</v>
      </c>
      <c r="CH2264" s="1" t="s">
        <v>606</v>
      </c>
      <c r="CI2264" s="1" t="s">
        <v>541</v>
      </c>
      <c r="CJ2264" s="1" t="s">
        <v>1813</v>
      </c>
      <c r="CL2264" s="1" t="s">
        <v>563</v>
      </c>
      <c r="CO2264" s="1" t="s">
        <v>1814</v>
      </c>
      <c r="CP2264" s="1" t="s">
        <v>1815</v>
      </c>
      <c r="CS2264" s="1" t="s">
        <v>1815</v>
      </c>
      <c r="CU2264" s="1" t="s">
        <v>12</v>
      </c>
      <c r="CW2264" s="19" t="s">
        <v>1816</v>
      </c>
      <c r="CX2264" s="1" t="s">
        <v>985</v>
      </c>
      <c r="CY2264" s="1" t="s">
        <v>879</v>
      </c>
      <c r="CZ2264" s="1" t="s">
        <v>941</v>
      </c>
      <c r="DA2264" s="1" t="s">
        <v>1035</v>
      </c>
      <c r="DB2264" s="1" t="s">
        <v>1017</v>
      </c>
      <c r="DC2264" s="1" t="s">
        <v>729</v>
      </c>
      <c r="DO2264" s="1" t="s">
        <v>571</v>
      </c>
      <c r="DP2264" s="19" t="s">
        <v>1817</v>
      </c>
      <c r="DT2264" s="1" t="s">
        <v>22245</v>
      </c>
      <c r="DU2264" s="1" t="s">
        <v>438</v>
      </c>
      <c r="DV2264" s="1" t="s">
        <v>450</v>
      </c>
      <c r="DX2264" s="1" t="s">
        <v>438</v>
      </c>
      <c r="DY2264" s="1" t="s">
        <v>22246</v>
      </c>
      <c r="EA2264" s="1" t="s">
        <v>825</v>
      </c>
      <c r="EB2264" s="1" t="s">
        <v>552</v>
      </c>
      <c r="ED2264" s="1" t="s">
        <v>739</v>
      </c>
      <c r="EE2264" s="1" t="s">
        <v>552</v>
      </c>
      <c r="EI2264" s="1" t="s">
        <v>12</v>
      </c>
    </row>
    <row r="2265" spans="4:139">
      <c r="D2265" s="1" t="s">
        <v>22247</v>
      </c>
      <c r="E2265" s="1" t="s">
        <v>10</v>
      </c>
      <c r="F2265" s="1" t="s">
        <v>518</v>
      </c>
      <c r="G2265" s="1"/>
      <c r="H2265" s="1" t="s">
        <v>21797</v>
      </c>
      <c r="I2265" s="1" t="s">
        <v>1786</v>
      </c>
      <c r="J2265" s="2">
        <v>13.99</v>
      </c>
      <c r="K2265" s="2">
        <v>0.43</v>
      </c>
      <c r="L2265" s="1" t="s">
        <v>21798</v>
      </c>
      <c r="M2265" s="1" t="s">
        <v>21799</v>
      </c>
      <c r="N2265" s="1" t="s">
        <v>21800</v>
      </c>
      <c r="O2265" s="1" t="s">
        <v>21801</v>
      </c>
      <c r="P2265" s="1" t="s">
        <v>21802</v>
      </c>
      <c r="Q2265" s="1" t="s">
        <v>21803</v>
      </c>
      <c r="R2265" s="1" t="s">
        <v>21804</v>
      </c>
      <c r="S2265" s="1" t="s">
        <v>21805</v>
      </c>
      <c r="T2265" s="1" t="s">
        <v>22238</v>
      </c>
      <c r="U2265" s="1" t="s">
        <v>12</v>
      </c>
      <c r="V2265" s="1" t="s">
        <v>12</v>
      </c>
      <c r="W2265" s="1" t="s">
        <v>12</v>
      </c>
      <c r="X2265" s="1" t="s">
        <v>542</v>
      </c>
      <c r="Y2265" s="1" t="s">
        <v>588</v>
      </c>
      <c r="Z2265" s="1" t="s">
        <v>659</v>
      </c>
      <c r="AA2265" s="1" t="s">
        <v>680</v>
      </c>
      <c r="AB2265" s="1" t="s">
        <v>665</v>
      </c>
      <c r="AC2265" s="1" t="s">
        <v>1821</v>
      </c>
      <c r="AD2265" s="1" t="s">
        <v>537</v>
      </c>
      <c r="AE2265" s="1" t="s">
        <v>842</v>
      </c>
      <c r="AF2265" s="1" t="s">
        <v>717</v>
      </c>
      <c r="AG2265" s="1" t="s">
        <v>887</v>
      </c>
      <c r="AH2265" s="1" t="s">
        <v>615</v>
      </c>
      <c r="AI2265" s="1" t="s">
        <v>710</v>
      </c>
      <c r="AJ2265" s="1" t="s">
        <v>740</v>
      </c>
      <c r="AK2265" s="1" t="s">
        <v>877</v>
      </c>
      <c r="AL2265" s="1" t="s">
        <v>662</v>
      </c>
      <c r="AM2265" s="1" t="s">
        <v>641</v>
      </c>
      <c r="AN2265" s="1" t="s">
        <v>570</v>
      </c>
      <c r="AO2265" s="1" t="s">
        <v>733</v>
      </c>
      <c r="AP2265" s="1" t="s">
        <v>529</v>
      </c>
      <c r="AQ2265" s="15" t="s">
        <v>1798</v>
      </c>
      <c r="AR2265" s="1" t="s">
        <v>22239</v>
      </c>
      <c r="AS2265" s="2">
        <v>90</v>
      </c>
      <c r="AT2265" s="1" t="s">
        <v>594</v>
      </c>
      <c r="AU2265" s="1" t="s">
        <v>542</v>
      </c>
      <c r="AV2265" s="2">
        <v>1</v>
      </c>
      <c r="AW2265" s="1" t="s">
        <v>629</v>
      </c>
      <c r="AX2265" s="1" t="s">
        <v>651</v>
      </c>
      <c r="AY2265" s="1" t="s">
        <v>548</v>
      </c>
      <c r="AZ2265" s="1" t="s">
        <v>542</v>
      </c>
      <c r="BA2265" s="1" t="s">
        <v>1800</v>
      </c>
      <c r="BB2265" s="1" t="s">
        <v>22238</v>
      </c>
      <c r="BC2265" s="1" t="s">
        <v>22248</v>
      </c>
      <c r="BD2265" s="1" t="s">
        <v>22249</v>
      </c>
      <c r="BE2265" s="1" t="s">
        <v>22250</v>
      </c>
      <c r="BF2265" s="1" t="s">
        <v>22251</v>
      </c>
      <c r="BG2265" s="1" t="s">
        <v>22252</v>
      </c>
      <c r="BL2265" s="2">
        <v>1</v>
      </c>
      <c r="BM2265" s="1" t="s">
        <v>524</v>
      </c>
      <c r="BN2265" s="2">
        <v>1</v>
      </c>
      <c r="BO2265" s="1" t="s">
        <v>524</v>
      </c>
      <c r="BP2265" s="2">
        <v>0.37</v>
      </c>
      <c r="BQ2265" s="1" t="s">
        <v>554</v>
      </c>
      <c r="BR2265" s="2">
        <v>1</v>
      </c>
      <c r="BS2265" s="1" t="s">
        <v>524</v>
      </c>
      <c r="BT2265" s="1" t="s">
        <v>1786</v>
      </c>
      <c r="BV2265" s="1" t="s">
        <v>1810</v>
      </c>
      <c r="BW2265" s="1" t="s">
        <v>1811</v>
      </c>
      <c r="BX2265" s="1" t="s">
        <v>1812</v>
      </c>
      <c r="BY2265" s="1" t="s">
        <v>592</v>
      </c>
      <c r="BZ2265" s="1" t="s">
        <v>547</v>
      </c>
      <c r="CA2265" s="1" t="s">
        <v>549</v>
      </c>
      <c r="CB2265" s="1" t="s">
        <v>615</v>
      </c>
      <c r="CC2265" s="1" t="s">
        <v>678</v>
      </c>
      <c r="CD2265" s="1" t="s">
        <v>750</v>
      </c>
      <c r="CE2265" s="1" t="s">
        <v>874</v>
      </c>
      <c r="CF2265" s="1" t="s">
        <v>720</v>
      </c>
      <c r="CG2265" s="1" t="s">
        <v>905</v>
      </c>
      <c r="CH2265" s="1" t="s">
        <v>606</v>
      </c>
      <c r="CI2265" s="1" t="s">
        <v>541</v>
      </c>
      <c r="CJ2265" s="1" t="s">
        <v>1813</v>
      </c>
      <c r="CL2265" s="1" t="s">
        <v>563</v>
      </c>
      <c r="CO2265" s="1" t="s">
        <v>1814</v>
      </c>
      <c r="CP2265" s="1" t="s">
        <v>1815</v>
      </c>
      <c r="CS2265" s="1" t="s">
        <v>1815</v>
      </c>
      <c r="CU2265" s="1" t="s">
        <v>12</v>
      </c>
      <c r="CW2265" s="19" t="s">
        <v>1816</v>
      </c>
      <c r="CX2265" s="1" t="s">
        <v>985</v>
      </c>
      <c r="CY2265" s="1" t="s">
        <v>879</v>
      </c>
      <c r="CZ2265" s="1" t="s">
        <v>941</v>
      </c>
      <c r="DA2265" s="1" t="s">
        <v>1035</v>
      </c>
      <c r="DB2265" s="1" t="s">
        <v>1017</v>
      </c>
      <c r="DC2265" s="1" t="s">
        <v>729</v>
      </c>
      <c r="DO2265" s="1" t="s">
        <v>571</v>
      </c>
      <c r="DP2265" s="19" t="s">
        <v>1817</v>
      </c>
      <c r="DT2265" s="1" t="s">
        <v>22245</v>
      </c>
      <c r="DU2265" s="1" t="s">
        <v>438</v>
      </c>
      <c r="DV2265" s="1" t="s">
        <v>450</v>
      </c>
      <c r="DX2265" s="1" t="s">
        <v>438</v>
      </c>
      <c r="DY2265" s="1" t="s">
        <v>22253</v>
      </c>
      <c r="EA2265" s="1" t="s">
        <v>825</v>
      </c>
      <c r="EB2265" s="1" t="s">
        <v>552</v>
      </c>
      <c r="ED2265" s="1" t="s">
        <v>739</v>
      </c>
      <c r="EE2265" s="1" t="s">
        <v>552</v>
      </c>
      <c r="EI2265" s="1" t="s">
        <v>12</v>
      </c>
    </row>
    <row r="2266" spans="4:139">
      <c r="D2266" s="1" t="s">
        <v>22254</v>
      </c>
      <c r="E2266" s="1" t="s">
        <v>10</v>
      </c>
      <c r="F2266" s="1" t="s">
        <v>518</v>
      </c>
      <c r="G2266" s="1"/>
      <c r="H2266" s="1" t="s">
        <v>21797</v>
      </c>
      <c r="I2266" s="1" t="s">
        <v>1786</v>
      </c>
      <c r="J2266" s="2">
        <v>13.99</v>
      </c>
      <c r="K2266" s="2">
        <v>0.64</v>
      </c>
      <c r="L2266" s="1" t="s">
        <v>21798</v>
      </c>
      <c r="M2266" s="1" t="s">
        <v>21799</v>
      </c>
      <c r="N2266" s="1" t="s">
        <v>21800</v>
      </c>
      <c r="O2266" s="1" t="s">
        <v>21801</v>
      </c>
      <c r="P2266" s="1" t="s">
        <v>21802</v>
      </c>
      <c r="Q2266" s="1" t="s">
        <v>21803</v>
      </c>
      <c r="R2266" s="1" t="s">
        <v>21804</v>
      </c>
      <c r="S2266" s="1" t="s">
        <v>21805</v>
      </c>
      <c r="T2266" s="1" t="s">
        <v>22238</v>
      </c>
      <c r="U2266" s="1" t="s">
        <v>12</v>
      </c>
      <c r="V2266" s="1" t="s">
        <v>12</v>
      </c>
      <c r="W2266" s="1" t="s">
        <v>12</v>
      </c>
      <c r="X2266" s="1" t="s">
        <v>542</v>
      </c>
      <c r="Y2266" s="1" t="s">
        <v>588</v>
      </c>
      <c r="Z2266" s="1" t="s">
        <v>659</v>
      </c>
      <c r="AA2266" s="1" t="s">
        <v>680</v>
      </c>
      <c r="AB2266" s="1" t="s">
        <v>665</v>
      </c>
      <c r="AC2266" s="1" t="s">
        <v>1833</v>
      </c>
      <c r="AD2266" s="1" t="s">
        <v>537</v>
      </c>
      <c r="AE2266" s="1" t="s">
        <v>842</v>
      </c>
      <c r="AF2266" s="1" t="s">
        <v>717</v>
      </c>
      <c r="AG2266" s="1" t="s">
        <v>887</v>
      </c>
      <c r="AH2266" s="1" t="s">
        <v>615</v>
      </c>
      <c r="AI2266" s="1" t="s">
        <v>710</v>
      </c>
      <c r="AJ2266" s="1" t="s">
        <v>740</v>
      </c>
      <c r="AK2266" s="1" t="s">
        <v>877</v>
      </c>
      <c r="AL2266" s="1" t="s">
        <v>662</v>
      </c>
      <c r="AM2266" s="1" t="s">
        <v>641</v>
      </c>
      <c r="AN2266" s="1" t="s">
        <v>570</v>
      </c>
      <c r="AO2266" s="1" t="s">
        <v>733</v>
      </c>
      <c r="AP2266" s="1" t="s">
        <v>529</v>
      </c>
      <c r="AQ2266" s="15" t="s">
        <v>1798</v>
      </c>
      <c r="AR2266" s="1" t="s">
        <v>22239</v>
      </c>
      <c r="AS2266" s="2">
        <v>90</v>
      </c>
      <c r="AT2266" s="1" t="s">
        <v>594</v>
      </c>
      <c r="AU2266" s="1" t="s">
        <v>542</v>
      </c>
      <c r="AV2266" s="2">
        <v>1</v>
      </c>
      <c r="AW2266" s="1" t="s">
        <v>629</v>
      </c>
      <c r="AX2266" s="1" t="s">
        <v>651</v>
      </c>
      <c r="AY2266" s="1" t="s">
        <v>548</v>
      </c>
      <c r="AZ2266" s="1" t="s">
        <v>542</v>
      </c>
      <c r="BA2266" s="1" t="s">
        <v>1800</v>
      </c>
      <c r="BB2266" s="1" t="s">
        <v>22238</v>
      </c>
      <c r="BC2266" s="1" t="s">
        <v>22255</v>
      </c>
      <c r="BD2266" s="1" t="s">
        <v>22256</v>
      </c>
      <c r="BE2266" s="1" t="s">
        <v>22257</v>
      </c>
      <c r="BF2266" s="1" t="s">
        <v>22258</v>
      </c>
      <c r="BG2266" s="1" t="s">
        <v>22259</v>
      </c>
      <c r="BL2266" s="2">
        <v>1</v>
      </c>
      <c r="BM2266" s="1" t="s">
        <v>524</v>
      </c>
      <c r="BN2266" s="2">
        <v>1</v>
      </c>
      <c r="BO2266" s="1" t="s">
        <v>524</v>
      </c>
      <c r="BP2266" s="2">
        <v>0.57</v>
      </c>
      <c r="BQ2266" s="1" t="s">
        <v>554</v>
      </c>
      <c r="BR2266" s="2">
        <v>1</v>
      </c>
      <c r="BS2266" s="1" t="s">
        <v>524</v>
      </c>
      <c r="BT2266" s="1" t="s">
        <v>1786</v>
      </c>
      <c r="BV2266" s="1" t="s">
        <v>1810</v>
      </c>
      <c r="BW2266" s="1" t="s">
        <v>1811</v>
      </c>
      <c r="BX2266" s="1" t="s">
        <v>1812</v>
      </c>
      <c r="BY2266" s="1" t="s">
        <v>592</v>
      </c>
      <c r="BZ2266" s="1" t="s">
        <v>547</v>
      </c>
      <c r="CA2266" s="1" t="s">
        <v>610</v>
      </c>
      <c r="CB2266" s="1" t="s">
        <v>615</v>
      </c>
      <c r="CC2266" s="1" t="s">
        <v>678</v>
      </c>
      <c r="CD2266" s="1" t="s">
        <v>750</v>
      </c>
      <c r="CE2266" s="1" t="s">
        <v>874</v>
      </c>
      <c r="CF2266" s="1" t="s">
        <v>720</v>
      </c>
      <c r="CG2266" s="1" t="s">
        <v>905</v>
      </c>
      <c r="CH2266" s="1" t="s">
        <v>606</v>
      </c>
      <c r="CI2266" s="1" t="s">
        <v>541</v>
      </c>
      <c r="CJ2266" s="1" t="s">
        <v>1813</v>
      </c>
      <c r="CL2266" s="1" t="s">
        <v>563</v>
      </c>
      <c r="CO2266" s="1" t="s">
        <v>1814</v>
      </c>
      <c r="CP2266" s="1" t="s">
        <v>1815</v>
      </c>
      <c r="CS2266" s="1" t="s">
        <v>1815</v>
      </c>
      <c r="CU2266" s="1" t="s">
        <v>12</v>
      </c>
      <c r="CW2266" s="19" t="s">
        <v>1816</v>
      </c>
      <c r="CX2266" s="1" t="s">
        <v>985</v>
      </c>
      <c r="CY2266" s="1" t="s">
        <v>879</v>
      </c>
      <c r="CZ2266" s="1" t="s">
        <v>941</v>
      </c>
      <c r="DA2266" s="1" t="s">
        <v>1035</v>
      </c>
      <c r="DB2266" s="1" t="s">
        <v>1017</v>
      </c>
      <c r="DC2266" s="1" t="s">
        <v>729</v>
      </c>
      <c r="DO2266" s="1" t="s">
        <v>571</v>
      </c>
      <c r="DP2266" s="19" t="s">
        <v>1817</v>
      </c>
      <c r="DT2266" s="1" t="s">
        <v>22245</v>
      </c>
      <c r="DU2266" s="1" t="s">
        <v>438</v>
      </c>
      <c r="DV2266" s="1" t="s">
        <v>450</v>
      </c>
      <c r="DX2266" s="1" t="s">
        <v>438</v>
      </c>
      <c r="DY2266" s="1" t="s">
        <v>22260</v>
      </c>
      <c r="EA2266" s="1" t="s">
        <v>825</v>
      </c>
      <c r="EB2266" s="1" t="s">
        <v>552</v>
      </c>
      <c r="ED2266" s="1" t="s">
        <v>739</v>
      </c>
      <c r="EE2266" s="1" t="s">
        <v>552</v>
      </c>
      <c r="EI2266" s="1" t="s">
        <v>12</v>
      </c>
    </row>
    <row r="2267" spans="4:139">
      <c r="D2267" s="1" t="s">
        <v>22261</v>
      </c>
      <c r="E2267" s="1" t="s">
        <v>10</v>
      </c>
      <c r="F2267" s="1" t="s">
        <v>518</v>
      </c>
      <c r="G2267" s="1"/>
      <c r="H2267" s="1" t="s">
        <v>21797</v>
      </c>
      <c r="I2267" s="1" t="s">
        <v>1786</v>
      </c>
      <c r="J2267" s="2">
        <v>13.99</v>
      </c>
      <c r="K2267" s="2">
        <v>0.49</v>
      </c>
      <c r="L2267" s="1" t="s">
        <v>21798</v>
      </c>
      <c r="M2267" s="1" t="s">
        <v>21799</v>
      </c>
      <c r="N2267" s="1" t="s">
        <v>21800</v>
      </c>
      <c r="O2267" s="1" t="s">
        <v>21801</v>
      </c>
      <c r="P2267" s="1" t="s">
        <v>21802</v>
      </c>
      <c r="Q2267" s="1" t="s">
        <v>21803</v>
      </c>
      <c r="R2267" s="1" t="s">
        <v>21804</v>
      </c>
      <c r="S2267" s="1" t="s">
        <v>21805</v>
      </c>
      <c r="T2267" s="1" t="s">
        <v>22238</v>
      </c>
      <c r="U2267" s="1" t="s">
        <v>12</v>
      </c>
      <c r="V2267" s="1" t="s">
        <v>12</v>
      </c>
      <c r="W2267" s="1" t="s">
        <v>12</v>
      </c>
      <c r="X2267" s="1" t="s">
        <v>542</v>
      </c>
      <c r="Y2267" s="1" t="s">
        <v>588</v>
      </c>
      <c r="Z2267" s="1" t="s">
        <v>659</v>
      </c>
      <c r="AA2267" s="1" t="s">
        <v>680</v>
      </c>
      <c r="AB2267" s="1" t="s">
        <v>665</v>
      </c>
      <c r="AC2267" s="1" t="s">
        <v>1857</v>
      </c>
      <c r="AD2267" s="1" t="s">
        <v>537</v>
      </c>
      <c r="AE2267" s="1" t="s">
        <v>842</v>
      </c>
      <c r="AF2267" s="1" t="s">
        <v>717</v>
      </c>
      <c r="AG2267" s="1" t="s">
        <v>887</v>
      </c>
      <c r="AH2267" s="1" t="s">
        <v>615</v>
      </c>
      <c r="AI2267" s="1" t="s">
        <v>710</v>
      </c>
      <c r="AJ2267" s="1" t="s">
        <v>740</v>
      </c>
      <c r="AK2267" s="1" t="s">
        <v>877</v>
      </c>
      <c r="AL2267" s="1" t="s">
        <v>662</v>
      </c>
      <c r="AM2267" s="1" t="s">
        <v>641</v>
      </c>
      <c r="AN2267" s="1" t="s">
        <v>570</v>
      </c>
      <c r="AO2267" s="1" t="s">
        <v>733</v>
      </c>
      <c r="AP2267" s="1" t="s">
        <v>529</v>
      </c>
      <c r="AQ2267" s="15" t="s">
        <v>1798</v>
      </c>
      <c r="AR2267" s="1" t="s">
        <v>22239</v>
      </c>
      <c r="AS2267" s="2">
        <v>90</v>
      </c>
      <c r="AT2267" s="1" t="s">
        <v>594</v>
      </c>
      <c r="AU2267" s="1" t="s">
        <v>542</v>
      </c>
      <c r="AV2267" s="2">
        <v>1</v>
      </c>
      <c r="AW2267" s="1" t="s">
        <v>629</v>
      </c>
      <c r="AX2267" s="1" t="s">
        <v>651</v>
      </c>
      <c r="AY2267" s="1" t="s">
        <v>548</v>
      </c>
      <c r="AZ2267" s="1" t="s">
        <v>542</v>
      </c>
      <c r="BA2267" s="1" t="s">
        <v>1800</v>
      </c>
      <c r="BB2267" s="1" t="s">
        <v>22238</v>
      </c>
      <c r="BC2267" s="1" t="s">
        <v>22262</v>
      </c>
      <c r="BD2267" s="1" t="s">
        <v>22263</v>
      </c>
      <c r="BE2267" s="1" t="s">
        <v>22264</v>
      </c>
      <c r="BF2267" s="1" t="s">
        <v>22265</v>
      </c>
      <c r="BG2267" s="1" t="s">
        <v>22266</v>
      </c>
      <c r="BL2267" s="2">
        <v>1</v>
      </c>
      <c r="BM2267" s="1" t="s">
        <v>524</v>
      </c>
      <c r="BN2267" s="2">
        <v>1</v>
      </c>
      <c r="BO2267" s="1" t="s">
        <v>524</v>
      </c>
      <c r="BP2267" s="2">
        <v>0.58</v>
      </c>
      <c r="BQ2267" s="1" t="s">
        <v>554</v>
      </c>
      <c r="BR2267" s="2">
        <v>1</v>
      </c>
      <c r="BS2267" s="1" t="s">
        <v>524</v>
      </c>
      <c r="BT2267" s="1" t="s">
        <v>1786</v>
      </c>
      <c r="BV2267" s="1" t="s">
        <v>1810</v>
      </c>
      <c r="BW2267" s="1" t="s">
        <v>1811</v>
      </c>
      <c r="BX2267" s="1" t="s">
        <v>1812</v>
      </c>
      <c r="BY2267" s="1" t="s">
        <v>592</v>
      </c>
      <c r="BZ2267" s="1" t="s">
        <v>547</v>
      </c>
      <c r="CA2267" s="1" t="s">
        <v>654</v>
      </c>
      <c r="CB2267" s="1" t="s">
        <v>615</v>
      </c>
      <c r="CC2267" s="1" t="s">
        <v>678</v>
      </c>
      <c r="CD2267" s="1" t="s">
        <v>750</v>
      </c>
      <c r="CE2267" s="1" t="s">
        <v>874</v>
      </c>
      <c r="CF2267" s="1" t="s">
        <v>720</v>
      </c>
      <c r="CG2267" s="1" t="s">
        <v>905</v>
      </c>
      <c r="CH2267" s="1" t="s">
        <v>606</v>
      </c>
      <c r="CI2267" s="1" t="s">
        <v>541</v>
      </c>
      <c r="CJ2267" s="1" t="s">
        <v>1813</v>
      </c>
      <c r="CL2267" s="1" t="s">
        <v>563</v>
      </c>
      <c r="CO2267" s="1" t="s">
        <v>1814</v>
      </c>
      <c r="CP2267" s="1" t="s">
        <v>1815</v>
      </c>
      <c r="CS2267" s="1" t="s">
        <v>1815</v>
      </c>
      <c r="CU2267" s="1" t="s">
        <v>12</v>
      </c>
      <c r="CW2267" s="19" t="s">
        <v>1816</v>
      </c>
      <c r="CX2267" s="1" t="s">
        <v>985</v>
      </c>
      <c r="CY2267" s="1" t="s">
        <v>879</v>
      </c>
      <c r="CZ2267" s="1" t="s">
        <v>941</v>
      </c>
      <c r="DA2267" s="1" t="s">
        <v>1035</v>
      </c>
      <c r="DB2267" s="1" t="s">
        <v>1017</v>
      </c>
      <c r="DC2267" s="1" t="s">
        <v>729</v>
      </c>
      <c r="DO2267" s="1" t="s">
        <v>571</v>
      </c>
      <c r="DP2267" s="19" t="s">
        <v>1817</v>
      </c>
      <c r="DT2267" s="1" t="s">
        <v>22245</v>
      </c>
      <c r="DU2267" s="1" t="s">
        <v>438</v>
      </c>
      <c r="DV2267" s="1" t="s">
        <v>450</v>
      </c>
      <c r="DX2267" s="1" t="s">
        <v>438</v>
      </c>
      <c r="DY2267" s="1" t="s">
        <v>22267</v>
      </c>
      <c r="EA2267" s="1" t="s">
        <v>825</v>
      </c>
      <c r="EB2267" s="1" t="s">
        <v>552</v>
      </c>
      <c r="ED2267" s="1" t="s">
        <v>739</v>
      </c>
      <c r="EE2267" s="1" t="s">
        <v>552</v>
      </c>
      <c r="EI2267" s="1" t="s">
        <v>12</v>
      </c>
    </row>
    <row r="2268" spans="4:139">
      <c r="D2268" s="1" t="s">
        <v>22268</v>
      </c>
      <c r="E2268" s="1" t="s">
        <v>10</v>
      </c>
      <c r="F2268" s="1" t="s">
        <v>518</v>
      </c>
      <c r="G2268" s="1"/>
      <c r="H2268" s="1" t="s">
        <v>21797</v>
      </c>
      <c r="I2268" s="1" t="s">
        <v>1786</v>
      </c>
      <c r="J2268" s="2">
        <v>13.99</v>
      </c>
      <c r="K2268" s="2">
        <v>0.53</v>
      </c>
      <c r="L2268" s="1" t="s">
        <v>21798</v>
      </c>
      <c r="M2268" s="1" t="s">
        <v>21799</v>
      </c>
      <c r="N2268" s="1" t="s">
        <v>21800</v>
      </c>
      <c r="O2268" s="1" t="s">
        <v>21801</v>
      </c>
      <c r="P2268" s="1" t="s">
        <v>21802</v>
      </c>
      <c r="Q2268" s="1" t="s">
        <v>21803</v>
      </c>
      <c r="R2268" s="1" t="s">
        <v>21804</v>
      </c>
      <c r="S2268" s="1" t="s">
        <v>21805</v>
      </c>
      <c r="T2268" s="1" t="s">
        <v>22238</v>
      </c>
      <c r="U2268" s="1" t="s">
        <v>12</v>
      </c>
      <c r="V2268" s="1" t="s">
        <v>12</v>
      </c>
      <c r="W2268" s="1" t="s">
        <v>12</v>
      </c>
      <c r="X2268" s="1" t="s">
        <v>542</v>
      </c>
      <c r="Y2268" s="1" t="s">
        <v>588</v>
      </c>
      <c r="Z2268" s="1" t="s">
        <v>659</v>
      </c>
      <c r="AA2268" s="1" t="s">
        <v>680</v>
      </c>
      <c r="AB2268" s="1" t="s">
        <v>665</v>
      </c>
      <c r="AC2268" s="1" t="s">
        <v>1869</v>
      </c>
      <c r="AD2268" s="1" t="s">
        <v>537</v>
      </c>
      <c r="AE2268" s="1" t="s">
        <v>842</v>
      </c>
      <c r="AF2268" s="1" t="s">
        <v>717</v>
      </c>
      <c r="AG2268" s="1" t="s">
        <v>887</v>
      </c>
      <c r="AH2268" s="1" t="s">
        <v>615</v>
      </c>
      <c r="AI2268" s="1" t="s">
        <v>710</v>
      </c>
      <c r="AJ2268" s="1" t="s">
        <v>740</v>
      </c>
      <c r="AK2268" s="1" t="s">
        <v>877</v>
      </c>
      <c r="AL2268" s="1" t="s">
        <v>662</v>
      </c>
      <c r="AM2268" s="1" t="s">
        <v>641</v>
      </c>
      <c r="AN2268" s="1" t="s">
        <v>570</v>
      </c>
      <c r="AO2268" s="1" t="s">
        <v>733</v>
      </c>
      <c r="AP2268" s="1" t="s">
        <v>529</v>
      </c>
      <c r="AQ2268" s="15" t="s">
        <v>1798</v>
      </c>
      <c r="AR2268" s="1" t="s">
        <v>22239</v>
      </c>
      <c r="AS2268" s="2">
        <v>90</v>
      </c>
      <c r="AT2268" s="1" t="s">
        <v>594</v>
      </c>
      <c r="AU2268" s="1" t="s">
        <v>542</v>
      </c>
      <c r="AV2268" s="2">
        <v>1</v>
      </c>
      <c r="AW2268" s="1" t="s">
        <v>629</v>
      </c>
      <c r="AX2268" s="1" t="s">
        <v>651</v>
      </c>
      <c r="AY2268" s="1" t="s">
        <v>548</v>
      </c>
      <c r="AZ2268" s="1" t="s">
        <v>542</v>
      </c>
      <c r="BA2268" s="1" t="s">
        <v>1800</v>
      </c>
      <c r="BB2268" s="1" t="s">
        <v>22238</v>
      </c>
      <c r="BC2268" s="1" t="s">
        <v>22269</v>
      </c>
      <c r="BD2268" s="1" t="s">
        <v>22270</v>
      </c>
      <c r="BE2268" s="1" t="s">
        <v>22271</v>
      </c>
      <c r="BF2268" s="1" t="s">
        <v>22272</v>
      </c>
      <c r="BG2268" s="1" t="s">
        <v>22273</v>
      </c>
      <c r="BL2268" s="2">
        <v>1</v>
      </c>
      <c r="BM2268" s="1" t="s">
        <v>524</v>
      </c>
      <c r="BN2268" s="2">
        <v>1</v>
      </c>
      <c r="BO2268" s="1" t="s">
        <v>524</v>
      </c>
      <c r="BP2268" s="2">
        <v>0.6</v>
      </c>
      <c r="BQ2268" s="1" t="s">
        <v>554</v>
      </c>
      <c r="BR2268" s="2">
        <v>1</v>
      </c>
      <c r="BS2268" s="1" t="s">
        <v>524</v>
      </c>
      <c r="BT2268" s="1" t="s">
        <v>1786</v>
      </c>
      <c r="BV2268" s="1" t="s">
        <v>1810</v>
      </c>
      <c r="BW2268" s="1" t="s">
        <v>1811</v>
      </c>
      <c r="BX2268" s="1" t="s">
        <v>1812</v>
      </c>
      <c r="BY2268" s="1" t="s">
        <v>592</v>
      </c>
      <c r="BZ2268" s="1" t="s">
        <v>547</v>
      </c>
      <c r="CA2268" s="1" t="s">
        <v>549</v>
      </c>
      <c r="CB2268" s="1" t="s">
        <v>615</v>
      </c>
      <c r="CC2268" s="1" t="s">
        <v>678</v>
      </c>
      <c r="CD2268" s="1" t="s">
        <v>750</v>
      </c>
      <c r="CE2268" s="1" t="s">
        <v>874</v>
      </c>
      <c r="CF2268" s="1" t="s">
        <v>720</v>
      </c>
      <c r="CG2268" s="1" t="s">
        <v>905</v>
      </c>
      <c r="CH2268" s="1" t="s">
        <v>606</v>
      </c>
      <c r="CI2268" s="1" t="s">
        <v>541</v>
      </c>
      <c r="CJ2268" s="1" t="s">
        <v>1813</v>
      </c>
      <c r="CL2268" s="1" t="s">
        <v>563</v>
      </c>
      <c r="CO2268" s="1" t="s">
        <v>1814</v>
      </c>
      <c r="CP2268" s="1" t="s">
        <v>1815</v>
      </c>
      <c r="CS2268" s="1" t="s">
        <v>1815</v>
      </c>
      <c r="CU2268" s="1" t="s">
        <v>12</v>
      </c>
      <c r="CW2268" s="19" t="s">
        <v>1816</v>
      </c>
      <c r="CX2268" s="1" t="s">
        <v>985</v>
      </c>
      <c r="CY2268" s="1" t="s">
        <v>879</v>
      </c>
      <c r="CZ2268" s="1" t="s">
        <v>941</v>
      </c>
      <c r="DA2268" s="1" t="s">
        <v>1035</v>
      </c>
      <c r="DB2268" s="1" t="s">
        <v>1017</v>
      </c>
      <c r="DC2268" s="1" t="s">
        <v>729</v>
      </c>
      <c r="DO2268" s="1" t="s">
        <v>571</v>
      </c>
      <c r="DP2268" s="19" t="s">
        <v>1817</v>
      </c>
      <c r="DT2268" s="1" t="s">
        <v>22245</v>
      </c>
      <c r="DU2268" s="1" t="s">
        <v>438</v>
      </c>
      <c r="DV2268" s="1" t="s">
        <v>450</v>
      </c>
      <c r="DX2268" s="1" t="s">
        <v>438</v>
      </c>
      <c r="DY2268" s="1" t="s">
        <v>22274</v>
      </c>
      <c r="EA2268" s="1" t="s">
        <v>825</v>
      </c>
      <c r="EB2268" s="1" t="s">
        <v>552</v>
      </c>
      <c r="ED2268" s="1" t="s">
        <v>739</v>
      </c>
      <c r="EE2268" s="1" t="s">
        <v>552</v>
      </c>
      <c r="EI2268" s="1" t="s">
        <v>12</v>
      </c>
    </row>
    <row r="2269" spans="4:139">
      <c r="D2269" s="1" t="s">
        <v>22275</v>
      </c>
      <c r="E2269" s="1" t="s">
        <v>10</v>
      </c>
      <c r="F2269" s="1" t="s">
        <v>518</v>
      </c>
      <c r="G2269" s="1"/>
      <c r="H2269" s="1" t="s">
        <v>21797</v>
      </c>
      <c r="I2269" s="1" t="s">
        <v>1786</v>
      </c>
      <c r="J2269" s="2">
        <v>13.99</v>
      </c>
      <c r="K2269" s="2">
        <v>0.57</v>
      </c>
      <c r="L2269" s="1" t="s">
        <v>21798</v>
      </c>
      <c r="M2269" s="1" t="s">
        <v>21799</v>
      </c>
      <c r="N2269" s="1" t="s">
        <v>21800</v>
      </c>
      <c r="O2269" s="1" t="s">
        <v>21801</v>
      </c>
      <c r="P2269" s="1" t="s">
        <v>21802</v>
      </c>
      <c r="Q2269" s="1" t="s">
        <v>21803</v>
      </c>
      <c r="R2269" s="1" t="s">
        <v>21804</v>
      </c>
      <c r="S2269" s="1" t="s">
        <v>21805</v>
      </c>
      <c r="T2269" s="1" t="s">
        <v>22238</v>
      </c>
      <c r="U2269" s="1" t="s">
        <v>12</v>
      </c>
      <c r="V2269" s="1" t="s">
        <v>12</v>
      </c>
      <c r="W2269" s="1" t="s">
        <v>12</v>
      </c>
      <c r="X2269" s="1" t="s">
        <v>542</v>
      </c>
      <c r="Y2269" s="1" t="s">
        <v>588</v>
      </c>
      <c r="Z2269" s="1" t="s">
        <v>659</v>
      </c>
      <c r="AA2269" s="1" t="s">
        <v>680</v>
      </c>
      <c r="AB2269" s="1" t="s">
        <v>665</v>
      </c>
      <c r="AC2269" s="1" t="s">
        <v>1881</v>
      </c>
      <c r="AD2269" s="1" t="s">
        <v>537</v>
      </c>
      <c r="AE2269" s="1" t="s">
        <v>842</v>
      </c>
      <c r="AF2269" s="1" t="s">
        <v>717</v>
      </c>
      <c r="AG2269" s="1" t="s">
        <v>887</v>
      </c>
      <c r="AH2269" s="1" t="s">
        <v>615</v>
      </c>
      <c r="AI2269" s="1" t="s">
        <v>710</v>
      </c>
      <c r="AJ2269" s="1" t="s">
        <v>740</v>
      </c>
      <c r="AK2269" s="1" t="s">
        <v>877</v>
      </c>
      <c r="AL2269" s="1" t="s">
        <v>662</v>
      </c>
      <c r="AM2269" s="1" t="s">
        <v>641</v>
      </c>
      <c r="AN2269" s="1" t="s">
        <v>570</v>
      </c>
      <c r="AO2269" s="1" t="s">
        <v>733</v>
      </c>
      <c r="AP2269" s="1" t="s">
        <v>529</v>
      </c>
      <c r="AQ2269" s="15" t="s">
        <v>1798</v>
      </c>
      <c r="AR2269" s="1" t="s">
        <v>22239</v>
      </c>
      <c r="AS2269" s="2">
        <v>90</v>
      </c>
      <c r="AT2269" s="1" t="s">
        <v>594</v>
      </c>
      <c r="AU2269" s="1" t="s">
        <v>542</v>
      </c>
      <c r="AV2269" s="2">
        <v>1</v>
      </c>
      <c r="AW2269" s="1" t="s">
        <v>629</v>
      </c>
      <c r="AX2269" s="1" t="s">
        <v>651</v>
      </c>
      <c r="AY2269" s="1" t="s">
        <v>548</v>
      </c>
      <c r="AZ2269" s="1" t="s">
        <v>542</v>
      </c>
      <c r="BA2269" s="1" t="s">
        <v>1800</v>
      </c>
      <c r="BB2269" s="1" t="s">
        <v>22238</v>
      </c>
      <c r="BC2269" s="1" t="s">
        <v>22276</v>
      </c>
      <c r="BD2269" s="1" t="s">
        <v>22277</v>
      </c>
      <c r="BE2269" s="1" t="s">
        <v>22278</v>
      </c>
      <c r="BF2269" s="1" t="s">
        <v>22279</v>
      </c>
      <c r="BG2269" s="1" t="s">
        <v>22280</v>
      </c>
      <c r="BL2269" s="2">
        <v>1</v>
      </c>
      <c r="BM2269" s="1" t="s">
        <v>524</v>
      </c>
      <c r="BN2269" s="2">
        <v>1</v>
      </c>
      <c r="BO2269" s="1" t="s">
        <v>524</v>
      </c>
      <c r="BP2269" s="2">
        <v>0.61</v>
      </c>
      <c r="BQ2269" s="1" t="s">
        <v>554</v>
      </c>
      <c r="BR2269" s="2">
        <v>1</v>
      </c>
      <c r="BS2269" s="1" t="s">
        <v>524</v>
      </c>
      <c r="BT2269" s="1" t="s">
        <v>1786</v>
      </c>
      <c r="BV2269" s="1" t="s">
        <v>1810</v>
      </c>
      <c r="BW2269" s="1" t="s">
        <v>1811</v>
      </c>
      <c r="BX2269" s="1" t="s">
        <v>1812</v>
      </c>
      <c r="BY2269" s="1" t="s">
        <v>592</v>
      </c>
      <c r="BZ2269" s="1" t="s">
        <v>547</v>
      </c>
      <c r="CA2269" s="1" t="s">
        <v>610</v>
      </c>
      <c r="CB2269" s="1" t="s">
        <v>615</v>
      </c>
      <c r="CC2269" s="1" t="s">
        <v>678</v>
      </c>
      <c r="CD2269" s="1" t="s">
        <v>750</v>
      </c>
      <c r="CE2269" s="1" t="s">
        <v>874</v>
      </c>
      <c r="CF2269" s="1" t="s">
        <v>720</v>
      </c>
      <c r="CG2269" s="1" t="s">
        <v>905</v>
      </c>
      <c r="CH2269" s="1" t="s">
        <v>606</v>
      </c>
      <c r="CI2269" s="1" t="s">
        <v>541</v>
      </c>
      <c r="CJ2269" s="1" t="s">
        <v>1813</v>
      </c>
      <c r="CL2269" s="1" t="s">
        <v>563</v>
      </c>
      <c r="CO2269" s="1" t="s">
        <v>1814</v>
      </c>
      <c r="CP2269" s="1" t="s">
        <v>1815</v>
      </c>
      <c r="CS2269" s="1" t="s">
        <v>1815</v>
      </c>
      <c r="CU2269" s="1" t="s">
        <v>12</v>
      </c>
      <c r="CW2269" s="19" t="s">
        <v>1816</v>
      </c>
      <c r="CX2269" s="1" t="s">
        <v>985</v>
      </c>
      <c r="CY2269" s="1" t="s">
        <v>879</v>
      </c>
      <c r="CZ2269" s="1" t="s">
        <v>941</v>
      </c>
      <c r="DA2269" s="1" t="s">
        <v>1035</v>
      </c>
      <c r="DB2269" s="1" t="s">
        <v>1017</v>
      </c>
      <c r="DC2269" s="1" t="s">
        <v>729</v>
      </c>
      <c r="DO2269" s="1" t="s">
        <v>571</v>
      </c>
      <c r="DP2269" s="19" t="s">
        <v>1817</v>
      </c>
      <c r="DT2269" s="1" t="s">
        <v>22245</v>
      </c>
      <c r="DU2269" s="1" t="s">
        <v>438</v>
      </c>
      <c r="DV2269" s="1" t="s">
        <v>450</v>
      </c>
      <c r="DX2269" s="1" t="s">
        <v>438</v>
      </c>
      <c r="DY2269" s="1" t="s">
        <v>22281</v>
      </c>
      <c r="EA2269" s="1" t="s">
        <v>825</v>
      </c>
      <c r="EB2269" s="1" t="s">
        <v>552</v>
      </c>
      <c r="ED2269" s="1" t="s">
        <v>739</v>
      </c>
      <c r="EE2269" s="1" t="s">
        <v>552</v>
      </c>
      <c r="EI2269" s="1" t="s">
        <v>12</v>
      </c>
    </row>
    <row r="2270" spans="4:139">
      <c r="D2270" s="1" t="s">
        <v>22282</v>
      </c>
      <c r="E2270" s="1" t="s">
        <v>10</v>
      </c>
      <c r="F2270" s="1" t="s">
        <v>518</v>
      </c>
      <c r="G2270" s="1"/>
      <c r="H2270" s="1" t="s">
        <v>21797</v>
      </c>
      <c r="I2270" s="1" t="s">
        <v>1786</v>
      </c>
      <c r="J2270" s="2">
        <v>13.99</v>
      </c>
      <c r="K2270" s="2">
        <v>0.57</v>
      </c>
      <c r="L2270" s="1" t="s">
        <v>21798</v>
      </c>
      <c r="M2270" s="1" t="s">
        <v>21799</v>
      </c>
      <c r="N2270" s="1" t="s">
        <v>21800</v>
      </c>
      <c r="O2270" s="1" t="s">
        <v>21801</v>
      </c>
      <c r="P2270" s="1" t="s">
        <v>21802</v>
      </c>
      <c r="Q2270" s="1" t="s">
        <v>21803</v>
      </c>
      <c r="R2270" s="1" t="s">
        <v>21804</v>
      </c>
      <c r="S2270" s="1" t="s">
        <v>21805</v>
      </c>
      <c r="T2270" s="1" t="s">
        <v>22238</v>
      </c>
      <c r="U2270" s="1" t="s">
        <v>12</v>
      </c>
      <c r="V2270" s="1" t="s">
        <v>12</v>
      </c>
      <c r="W2270" s="1" t="s">
        <v>12</v>
      </c>
      <c r="X2270" s="1" t="s">
        <v>542</v>
      </c>
      <c r="Y2270" s="1" t="s">
        <v>588</v>
      </c>
      <c r="Z2270" s="1" t="s">
        <v>659</v>
      </c>
      <c r="AA2270" s="1" t="s">
        <v>680</v>
      </c>
      <c r="AB2270" s="1" t="s">
        <v>665</v>
      </c>
      <c r="AC2270" s="1" t="s">
        <v>1796</v>
      </c>
      <c r="AD2270" s="1" t="s">
        <v>537</v>
      </c>
      <c r="AE2270" s="1" t="s">
        <v>842</v>
      </c>
      <c r="AF2270" s="1" t="s">
        <v>717</v>
      </c>
      <c r="AG2270" s="1" t="s">
        <v>887</v>
      </c>
      <c r="AH2270" s="1" t="s">
        <v>615</v>
      </c>
      <c r="AI2270" s="1" t="s">
        <v>710</v>
      </c>
      <c r="AJ2270" s="1" t="s">
        <v>740</v>
      </c>
      <c r="AK2270" s="1" t="s">
        <v>877</v>
      </c>
      <c r="AL2270" s="1" t="s">
        <v>662</v>
      </c>
      <c r="AM2270" s="1" t="s">
        <v>641</v>
      </c>
      <c r="AN2270" s="1" t="s">
        <v>718</v>
      </c>
      <c r="AO2270" s="1" t="s">
        <v>733</v>
      </c>
      <c r="AP2270" s="1" t="s">
        <v>529</v>
      </c>
      <c r="AQ2270" s="15" t="s">
        <v>1798</v>
      </c>
      <c r="AR2270" s="1" t="s">
        <v>22239</v>
      </c>
      <c r="AS2270" s="2">
        <v>90</v>
      </c>
      <c r="AT2270" s="1" t="s">
        <v>594</v>
      </c>
      <c r="AU2270" s="1" t="s">
        <v>542</v>
      </c>
      <c r="AV2270" s="2">
        <v>1</v>
      </c>
      <c r="AW2270" s="1" t="s">
        <v>629</v>
      </c>
      <c r="AX2270" s="1" t="s">
        <v>651</v>
      </c>
      <c r="AY2270" s="1" t="s">
        <v>548</v>
      </c>
      <c r="AZ2270" s="1" t="s">
        <v>542</v>
      </c>
      <c r="BA2270" s="1" t="s">
        <v>1800</v>
      </c>
      <c r="BB2270" s="1" t="s">
        <v>22238</v>
      </c>
      <c r="BC2270" s="1" t="s">
        <v>22283</v>
      </c>
      <c r="BD2270" s="1" t="s">
        <v>22284</v>
      </c>
      <c r="BE2270" s="1" t="s">
        <v>22285</v>
      </c>
      <c r="BF2270" s="1" t="s">
        <v>22286</v>
      </c>
      <c r="BG2270" s="1" t="s">
        <v>22287</v>
      </c>
      <c r="BH2270" s="1" t="s">
        <v>22288</v>
      </c>
      <c r="BI2270" s="1" t="s">
        <v>22289</v>
      </c>
      <c r="BJ2270" s="1" t="s">
        <v>22290</v>
      </c>
      <c r="BK2270" s="1" t="s">
        <v>22291</v>
      </c>
      <c r="BL2270" s="2">
        <v>1</v>
      </c>
      <c r="BM2270" s="1" t="s">
        <v>524</v>
      </c>
      <c r="BN2270" s="2">
        <v>1</v>
      </c>
      <c r="BO2270" s="1" t="s">
        <v>524</v>
      </c>
      <c r="BP2270" s="2">
        <v>0.62</v>
      </c>
      <c r="BQ2270" s="1" t="s">
        <v>554</v>
      </c>
      <c r="BR2270" s="2">
        <v>1</v>
      </c>
      <c r="BS2270" s="1" t="s">
        <v>524</v>
      </c>
      <c r="BT2270" s="1" t="s">
        <v>1786</v>
      </c>
      <c r="BV2270" s="1" t="s">
        <v>1810</v>
      </c>
      <c r="BW2270" s="1" t="s">
        <v>1811</v>
      </c>
      <c r="BX2270" s="1" t="s">
        <v>1812</v>
      </c>
      <c r="BY2270" s="1" t="s">
        <v>592</v>
      </c>
      <c r="BZ2270" s="1" t="s">
        <v>547</v>
      </c>
      <c r="CA2270" s="1" t="s">
        <v>654</v>
      </c>
      <c r="CB2270" s="1" t="s">
        <v>615</v>
      </c>
      <c r="CC2270" s="1" t="s">
        <v>678</v>
      </c>
      <c r="CD2270" s="1" t="s">
        <v>750</v>
      </c>
      <c r="CE2270" s="1" t="s">
        <v>874</v>
      </c>
      <c r="CF2270" s="1" t="s">
        <v>720</v>
      </c>
      <c r="CG2270" s="1" t="s">
        <v>905</v>
      </c>
      <c r="CH2270" s="1" t="s">
        <v>606</v>
      </c>
      <c r="CI2270" s="1" t="s">
        <v>541</v>
      </c>
      <c r="CJ2270" s="1" t="s">
        <v>1813</v>
      </c>
      <c r="CL2270" s="1" t="s">
        <v>563</v>
      </c>
      <c r="CO2270" s="1" t="s">
        <v>1814</v>
      </c>
      <c r="CP2270" s="1" t="s">
        <v>1815</v>
      </c>
      <c r="CS2270" s="1" t="s">
        <v>1815</v>
      </c>
      <c r="CU2270" s="1" t="s">
        <v>12</v>
      </c>
      <c r="CW2270" s="19" t="s">
        <v>1816</v>
      </c>
      <c r="CX2270" s="1" t="s">
        <v>985</v>
      </c>
      <c r="CY2270" s="1" t="s">
        <v>879</v>
      </c>
      <c r="CZ2270" s="1" t="s">
        <v>941</v>
      </c>
      <c r="DA2270" s="1" t="s">
        <v>1035</v>
      </c>
      <c r="DB2270" s="1" t="s">
        <v>1017</v>
      </c>
      <c r="DC2270" s="1" t="s">
        <v>729</v>
      </c>
      <c r="DO2270" s="1" t="s">
        <v>571</v>
      </c>
      <c r="DP2270" s="19" t="s">
        <v>1817</v>
      </c>
      <c r="DT2270" s="1" t="s">
        <v>22245</v>
      </c>
      <c r="DU2270" s="1" t="s">
        <v>438</v>
      </c>
      <c r="DV2270" s="1" t="s">
        <v>450</v>
      </c>
      <c r="DX2270" s="1" t="s">
        <v>438</v>
      </c>
      <c r="DY2270" s="1" t="s">
        <v>22292</v>
      </c>
      <c r="EA2270" s="1" t="s">
        <v>825</v>
      </c>
      <c r="EB2270" s="1" t="s">
        <v>552</v>
      </c>
      <c r="ED2270" s="1" t="s">
        <v>739</v>
      </c>
      <c r="EE2270" s="1" t="s">
        <v>552</v>
      </c>
      <c r="EI2270" s="1" t="s">
        <v>12</v>
      </c>
    </row>
    <row r="2271" spans="4:139">
      <c r="D2271" s="1" t="s">
        <v>22293</v>
      </c>
      <c r="E2271" s="1" t="s">
        <v>10</v>
      </c>
      <c r="F2271" s="1" t="s">
        <v>518</v>
      </c>
      <c r="G2271" s="1"/>
      <c r="H2271" s="1" t="s">
        <v>21797</v>
      </c>
      <c r="I2271" s="1" t="s">
        <v>1786</v>
      </c>
      <c r="J2271" s="2">
        <v>13.99</v>
      </c>
      <c r="K2271" s="2">
        <v>0.62</v>
      </c>
      <c r="L2271" s="1" t="s">
        <v>21798</v>
      </c>
      <c r="M2271" s="1" t="s">
        <v>21799</v>
      </c>
      <c r="N2271" s="1" t="s">
        <v>21800</v>
      </c>
      <c r="O2271" s="1" t="s">
        <v>21801</v>
      </c>
      <c r="P2271" s="1" t="s">
        <v>21802</v>
      </c>
      <c r="Q2271" s="1" t="s">
        <v>21803</v>
      </c>
      <c r="R2271" s="1" t="s">
        <v>21804</v>
      </c>
      <c r="S2271" s="1" t="s">
        <v>21805</v>
      </c>
      <c r="T2271" s="1" t="s">
        <v>22238</v>
      </c>
      <c r="U2271" s="1" t="s">
        <v>12</v>
      </c>
      <c r="V2271" s="1" t="s">
        <v>12</v>
      </c>
      <c r="W2271" s="1" t="s">
        <v>12</v>
      </c>
      <c r="X2271" s="1" t="s">
        <v>542</v>
      </c>
      <c r="Y2271" s="1" t="s">
        <v>588</v>
      </c>
      <c r="Z2271" s="1" t="s">
        <v>659</v>
      </c>
      <c r="AA2271" s="1" t="s">
        <v>680</v>
      </c>
      <c r="AB2271" s="1" t="s">
        <v>665</v>
      </c>
      <c r="AC2271" s="1" t="s">
        <v>1821</v>
      </c>
      <c r="AD2271" s="1" t="s">
        <v>537</v>
      </c>
      <c r="AE2271" s="1" t="s">
        <v>842</v>
      </c>
      <c r="AF2271" s="1" t="s">
        <v>717</v>
      </c>
      <c r="AG2271" s="1" t="s">
        <v>887</v>
      </c>
      <c r="AH2271" s="1" t="s">
        <v>615</v>
      </c>
      <c r="AI2271" s="1" t="s">
        <v>710</v>
      </c>
      <c r="AJ2271" s="1" t="s">
        <v>740</v>
      </c>
      <c r="AK2271" s="1" t="s">
        <v>877</v>
      </c>
      <c r="AL2271" s="1" t="s">
        <v>662</v>
      </c>
      <c r="AM2271" s="1" t="s">
        <v>641</v>
      </c>
      <c r="AN2271" s="1" t="s">
        <v>718</v>
      </c>
      <c r="AO2271" s="1" t="s">
        <v>733</v>
      </c>
      <c r="AP2271" s="1" t="s">
        <v>529</v>
      </c>
      <c r="AQ2271" s="15" t="s">
        <v>1798</v>
      </c>
      <c r="AR2271" s="1" t="s">
        <v>22239</v>
      </c>
      <c r="AS2271" s="2">
        <v>90</v>
      </c>
      <c r="AT2271" s="1" t="s">
        <v>594</v>
      </c>
      <c r="AU2271" s="1" t="s">
        <v>542</v>
      </c>
      <c r="AV2271" s="2">
        <v>1</v>
      </c>
      <c r="AW2271" s="1" t="s">
        <v>629</v>
      </c>
      <c r="AX2271" s="1" t="s">
        <v>651</v>
      </c>
      <c r="AY2271" s="1" t="s">
        <v>548</v>
      </c>
      <c r="AZ2271" s="1" t="s">
        <v>542</v>
      </c>
      <c r="BA2271" s="1" t="s">
        <v>1800</v>
      </c>
      <c r="BB2271" s="1" t="s">
        <v>22238</v>
      </c>
      <c r="BC2271" s="1" t="s">
        <v>22294</v>
      </c>
      <c r="BD2271" s="1" t="s">
        <v>22295</v>
      </c>
      <c r="BE2271" s="1" t="s">
        <v>22296</v>
      </c>
      <c r="BF2271" s="1" t="s">
        <v>22297</v>
      </c>
      <c r="BG2271" s="1" t="s">
        <v>22298</v>
      </c>
      <c r="BH2271" s="1" t="s">
        <v>22299</v>
      </c>
      <c r="BI2271" s="1" t="s">
        <v>22300</v>
      </c>
      <c r="BJ2271" s="1" t="s">
        <v>22301</v>
      </c>
      <c r="BK2271" s="1" t="s">
        <v>22302</v>
      </c>
      <c r="BL2271" s="2">
        <v>1</v>
      </c>
      <c r="BM2271" s="1" t="s">
        <v>524</v>
      </c>
      <c r="BN2271" s="2">
        <v>1</v>
      </c>
      <c r="BO2271" s="1" t="s">
        <v>524</v>
      </c>
      <c r="BP2271" s="2">
        <v>0.63</v>
      </c>
      <c r="BQ2271" s="1" t="s">
        <v>554</v>
      </c>
      <c r="BR2271" s="2">
        <v>1</v>
      </c>
      <c r="BS2271" s="1" t="s">
        <v>524</v>
      </c>
      <c r="BT2271" s="1" t="s">
        <v>1786</v>
      </c>
      <c r="BV2271" s="1" t="s">
        <v>1810</v>
      </c>
      <c r="BW2271" s="1" t="s">
        <v>1811</v>
      </c>
      <c r="BX2271" s="1" t="s">
        <v>1812</v>
      </c>
      <c r="BY2271" s="1" t="s">
        <v>592</v>
      </c>
      <c r="BZ2271" s="1" t="s">
        <v>547</v>
      </c>
      <c r="CA2271" s="1" t="s">
        <v>549</v>
      </c>
      <c r="CB2271" s="1" t="s">
        <v>615</v>
      </c>
      <c r="CC2271" s="1" t="s">
        <v>678</v>
      </c>
      <c r="CD2271" s="1" t="s">
        <v>750</v>
      </c>
      <c r="CE2271" s="1" t="s">
        <v>874</v>
      </c>
      <c r="CF2271" s="1" t="s">
        <v>720</v>
      </c>
      <c r="CG2271" s="1" t="s">
        <v>905</v>
      </c>
      <c r="CH2271" s="1" t="s">
        <v>606</v>
      </c>
      <c r="CI2271" s="1" t="s">
        <v>541</v>
      </c>
      <c r="CJ2271" s="1" t="s">
        <v>1813</v>
      </c>
      <c r="CL2271" s="1" t="s">
        <v>563</v>
      </c>
      <c r="CO2271" s="1" t="s">
        <v>1814</v>
      </c>
      <c r="CP2271" s="1" t="s">
        <v>1815</v>
      </c>
      <c r="CS2271" s="1" t="s">
        <v>1815</v>
      </c>
      <c r="CU2271" s="1" t="s">
        <v>12</v>
      </c>
      <c r="CW2271" s="19" t="s">
        <v>1816</v>
      </c>
      <c r="CX2271" s="1" t="s">
        <v>985</v>
      </c>
      <c r="CY2271" s="1" t="s">
        <v>879</v>
      </c>
      <c r="CZ2271" s="1" t="s">
        <v>941</v>
      </c>
      <c r="DA2271" s="1" t="s">
        <v>1035</v>
      </c>
      <c r="DB2271" s="1" t="s">
        <v>1017</v>
      </c>
      <c r="DC2271" s="1" t="s">
        <v>729</v>
      </c>
      <c r="DO2271" s="1" t="s">
        <v>571</v>
      </c>
      <c r="DP2271" s="19" t="s">
        <v>1817</v>
      </c>
      <c r="DT2271" s="1" t="s">
        <v>22245</v>
      </c>
      <c r="DU2271" s="1" t="s">
        <v>438</v>
      </c>
      <c r="DV2271" s="1" t="s">
        <v>450</v>
      </c>
      <c r="DX2271" s="1" t="s">
        <v>438</v>
      </c>
      <c r="DY2271" s="1" t="s">
        <v>22303</v>
      </c>
      <c r="EA2271" s="1" t="s">
        <v>825</v>
      </c>
      <c r="EB2271" s="1" t="s">
        <v>552</v>
      </c>
      <c r="ED2271" s="1" t="s">
        <v>739</v>
      </c>
      <c r="EE2271" s="1" t="s">
        <v>552</v>
      </c>
      <c r="EI2271" s="1" t="s">
        <v>12</v>
      </c>
    </row>
    <row r="2272" spans="4:139">
      <c r="D2272" s="1" t="s">
        <v>22304</v>
      </c>
      <c r="E2272" s="1" t="s">
        <v>10</v>
      </c>
      <c r="F2272" s="1" t="s">
        <v>518</v>
      </c>
      <c r="G2272" s="1"/>
      <c r="H2272" s="1" t="s">
        <v>21797</v>
      </c>
      <c r="I2272" s="1" t="s">
        <v>1786</v>
      </c>
      <c r="J2272" s="2">
        <v>13.99</v>
      </c>
      <c r="K2272" s="2">
        <v>0.64</v>
      </c>
      <c r="L2272" s="1" t="s">
        <v>21798</v>
      </c>
      <c r="M2272" s="1" t="s">
        <v>21799</v>
      </c>
      <c r="N2272" s="1" t="s">
        <v>21800</v>
      </c>
      <c r="O2272" s="1" t="s">
        <v>21801</v>
      </c>
      <c r="P2272" s="1" t="s">
        <v>21802</v>
      </c>
      <c r="Q2272" s="1" t="s">
        <v>21803</v>
      </c>
      <c r="R2272" s="1" t="s">
        <v>21804</v>
      </c>
      <c r="S2272" s="1" t="s">
        <v>21805</v>
      </c>
      <c r="T2272" s="1" t="s">
        <v>22238</v>
      </c>
      <c r="U2272" s="1" t="s">
        <v>12</v>
      </c>
      <c r="V2272" s="1" t="s">
        <v>12</v>
      </c>
      <c r="W2272" s="1" t="s">
        <v>12</v>
      </c>
      <c r="X2272" s="1" t="s">
        <v>542</v>
      </c>
      <c r="Y2272" s="1" t="s">
        <v>588</v>
      </c>
      <c r="Z2272" s="1" t="s">
        <v>659</v>
      </c>
      <c r="AA2272" s="1" t="s">
        <v>680</v>
      </c>
      <c r="AB2272" s="1" t="s">
        <v>665</v>
      </c>
      <c r="AC2272" s="1" t="s">
        <v>1833</v>
      </c>
      <c r="AD2272" s="1" t="s">
        <v>537</v>
      </c>
      <c r="AE2272" s="1" t="s">
        <v>842</v>
      </c>
      <c r="AF2272" s="1" t="s">
        <v>717</v>
      </c>
      <c r="AG2272" s="1" t="s">
        <v>887</v>
      </c>
      <c r="AH2272" s="1" t="s">
        <v>615</v>
      </c>
      <c r="AI2272" s="1" t="s">
        <v>710</v>
      </c>
      <c r="AJ2272" s="1" t="s">
        <v>740</v>
      </c>
      <c r="AK2272" s="1" t="s">
        <v>877</v>
      </c>
      <c r="AL2272" s="1" t="s">
        <v>662</v>
      </c>
      <c r="AM2272" s="1" t="s">
        <v>641</v>
      </c>
      <c r="AN2272" s="1" t="s">
        <v>718</v>
      </c>
      <c r="AO2272" s="1" t="s">
        <v>733</v>
      </c>
      <c r="AP2272" s="1" t="s">
        <v>529</v>
      </c>
      <c r="AQ2272" s="15" t="s">
        <v>1798</v>
      </c>
      <c r="AR2272" s="1" t="s">
        <v>22239</v>
      </c>
      <c r="AS2272" s="2">
        <v>90</v>
      </c>
      <c r="AT2272" s="1" t="s">
        <v>594</v>
      </c>
      <c r="AU2272" s="1" t="s">
        <v>542</v>
      </c>
      <c r="AV2272" s="2">
        <v>1</v>
      </c>
      <c r="AW2272" s="1" t="s">
        <v>629</v>
      </c>
      <c r="AX2272" s="1" t="s">
        <v>651</v>
      </c>
      <c r="AY2272" s="1" t="s">
        <v>548</v>
      </c>
      <c r="AZ2272" s="1" t="s">
        <v>542</v>
      </c>
      <c r="BA2272" s="1" t="s">
        <v>1800</v>
      </c>
      <c r="BB2272" s="1" t="s">
        <v>22238</v>
      </c>
      <c r="BC2272" s="1" t="s">
        <v>22305</v>
      </c>
      <c r="BD2272" s="1" t="s">
        <v>22306</v>
      </c>
      <c r="BE2272" s="1" t="s">
        <v>22307</v>
      </c>
      <c r="BF2272" s="1" t="s">
        <v>22308</v>
      </c>
      <c r="BG2272" s="1" t="s">
        <v>22309</v>
      </c>
      <c r="BH2272" s="1" t="s">
        <v>22310</v>
      </c>
      <c r="BI2272" s="1" t="s">
        <v>22311</v>
      </c>
      <c r="BJ2272" s="1" t="s">
        <v>22312</v>
      </c>
      <c r="BK2272" s="1" t="s">
        <v>22313</v>
      </c>
      <c r="BL2272" s="2">
        <v>1</v>
      </c>
      <c r="BM2272" s="1" t="s">
        <v>524</v>
      </c>
      <c r="BN2272" s="2">
        <v>1</v>
      </c>
      <c r="BO2272" s="1" t="s">
        <v>524</v>
      </c>
      <c r="BP2272" s="2">
        <v>0.64</v>
      </c>
      <c r="BQ2272" s="1" t="s">
        <v>554</v>
      </c>
      <c r="BR2272" s="2">
        <v>1</v>
      </c>
      <c r="BS2272" s="1" t="s">
        <v>524</v>
      </c>
      <c r="BT2272" s="1" t="s">
        <v>1786</v>
      </c>
      <c r="BV2272" s="1" t="s">
        <v>1810</v>
      </c>
      <c r="BW2272" s="1" t="s">
        <v>1811</v>
      </c>
      <c r="BX2272" s="1" t="s">
        <v>1812</v>
      </c>
      <c r="BY2272" s="1" t="s">
        <v>592</v>
      </c>
      <c r="BZ2272" s="1" t="s">
        <v>547</v>
      </c>
      <c r="CA2272" s="1" t="s">
        <v>610</v>
      </c>
      <c r="CB2272" s="1" t="s">
        <v>615</v>
      </c>
      <c r="CC2272" s="1" t="s">
        <v>678</v>
      </c>
      <c r="CD2272" s="1" t="s">
        <v>750</v>
      </c>
      <c r="CE2272" s="1" t="s">
        <v>874</v>
      </c>
      <c r="CF2272" s="1" t="s">
        <v>720</v>
      </c>
      <c r="CG2272" s="1" t="s">
        <v>905</v>
      </c>
      <c r="CH2272" s="1" t="s">
        <v>606</v>
      </c>
      <c r="CI2272" s="1" t="s">
        <v>541</v>
      </c>
      <c r="CJ2272" s="1" t="s">
        <v>1813</v>
      </c>
      <c r="CL2272" s="1" t="s">
        <v>563</v>
      </c>
      <c r="CO2272" s="1" t="s">
        <v>1814</v>
      </c>
      <c r="CP2272" s="1" t="s">
        <v>1815</v>
      </c>
      <c r="CS2272" s="1" t="s">
        <v>1815</v>
      </c>
      <c r="CU2272" s="1" t="s">
        <v>12</v>
      </c>
      <c r="CW2272" s="19" t="s">
        <v>1816</v>
      </c>
      <c r="CX2272" s="1" t="s">
        <v>985</v>
      </c>
      <c r="CY2272" s="1" t="s">
        <v>879</v>
      </c>
      <c r="CZ2272" s="1" t="s">
        <v>941</v>
      </c>
      <c r="DA2272" s="1" t="s">
        <v>1035</v>
      </c>
      <c r="DB2272" s="1" t="s">
        <v>1017</v>
      </c>
      <c r="DC2272" s="1" t="s">
        <v>729</v>
      </c>
      <c r="DO2272" s="1" t="s">
        <v>571</v>
      </c>
      <c r="DP2272" s="19" t="s">
        <v>1817</v>
      </c>
      <c r="DT2272" s="1" t="s">
        <v>22245</v>
      </c>
      <c r="DU2272" s="1" t="s">
        <v>438</v>
      </c>
      <c r="DV2272" s="1" t="s">
        <v>450</v>
      </c>
      <c r="DX2272" s="1" t="s">
        <v>438</v>
      </c>
      <c r="DY2272" s="1" t="s">
        <v>22314</v>
      </c>
      <c r="EA2272" s="1" t="s">
        <v>825</v>
      </c>
      <c r="EB2272" s="1" t="s">
        <v>552</v>
      </c>
      <c r="ED2272" s="1" t="s">
        <v>739</v>
      </c>
      <c r="EE2272" s="1" t="s">
        <v>552</v>
      </c>
      <c r="EI2272" s="1" t="s">
        <v>12</v>
      </c>
    </row>
    <row r="2273" spans="4:139">
      <c r="D2273" s="1" t="s">
        <v>22315</v>
      </c>
      <c r="E2273" s="1" t="s">
        <v>10</v>
      </c>
      <c r="F2273" s="1" t="s">
        <v>518</v>
      </c>
      <c r="G2273" s="1"/>
      <c r="H2273" s="1" t="s">
        <v>21797</v>
      </c>
      <c r="I2273" s="1" t="s">
        <v>1786</v>
      </c>
      <c r="J2273" s="2">
        <v>13.99</v>
      </c>
      <c r="K2273" s="2">
        <v>0.55</v>
      </c>
      <c r="L2273" s="1" t="s">
        <v>21798</v>
      </c>
      <c r="M2273" s="1" t="s">
        <v>21799</v>
      </c>
      <c r="N2273" s="1" t="s">
        <v>21800</v>
      </c>
      <c r="O2273" s="1" t="s">
        <v>21801</v>
      </c>
      <c r="P2273" s="1" t="s">
        <v>21802</v>
      </c>
      <c r="Q2273" s="1" t="s">
        <v>21803</v>
      </c>
      <c r="R2273" s="1" t="s">
        <v>21804</v>
      </c>
      <c r="S2273" s="1" t="s">
        <v>21805</v>
      </c>
      <c r="T2273" s="1" t="s">
        <v>22238</v>
      </c>
      <c r="U2273" s="1" t="s">
        <v>12</v>
      </c>
      <c r="V2273" s="1" t="s">
        <v>12</v>
      </c>
      <c r="W2273" s="1" t="s">
        <v>12</v>
      </c>
      <c r="X2273" s="1" t="s">
        <v>542</v>
      </c>
      <c r="Y2273" s="1" t="s">
        <v>588</v>
      </c>
      <c r="Z2273" s="1" t="s">
        <v>659</v>
      </c>
      <c r="AA2273" s="1" t="s">
        <v>680</v>
      </c>
      <c r="AB2273" s="1" t="s">
        <v>665</v>
      </c>
      <c r="AC2273" s="1" t="s">
        <v>1857</v>
      </c>
      <c r="AD2273" s="1" t="s">
        <v>537</v>
      </c>
      <c r="AE2273" s="1" t="s">
        <v>842</v>
      </c>
      <c r="AF2273" s="1" t="s">
        <v>717</v>
      </c>
      <c r="AG2273" s="1" t="s">
        <v>887</v>
      </c>
      <c r="AH2273" s="1" t="s">
        <v>615</v>
      </c>
      <c r="AI2273" s="1" t="s">
        <v>710</v>
      </c>
      <c r="AJ2273" s="1" t="s">
        <v>740</v>
      </c>
      <c r="AK2273" s="1" t="s">
        <v>877</v>
      </c>
      <c r="AL2273" s="1" t="s">
        <v>662</v>
      </c>
      <c r="AM2273" s="1" t="s">
        <v>641</v>
      </c>
      <c r="AN2273" s="1" t="s">
        <v>718</v>
      </c>
      <c r="AO2273" s="1" t="s">
        <v>733</v>
      </c>
      <c r="AP2273" s="1" t="s">
        <v>529</v>
      </c>
      <c r="AQ2273" s="15" t="s">
        <v>1798</v>
      </c>
      <c r="AR2273" s="1" t="s">
        <v>22239</v>
      </c>
      <c r="AS2273" s="2">
        <v>90</v>
      </c>
      <c r="AT2273" s="1" t="s">
        <v>594</v>
      </c>
      <c r="AU2273" s="1" t="s">
        <v>542</v>
      </c>
      <c r="AV2273" s="2">
        <v>1</v>
      </c>
      <c r="AW2273" s="1" t="s">
        <v>629</v>
      </c>
      <c r="AX2273" s="1" t="s">
        <v>651</v>
      </c>
      <c r="AY2273" s="1" t="s">
        <v>548</v>
      </c>
      <c r="AZ2273" s="1" t="s">
        <v>542</v>
      </c>
      <c r="BA2273" s="1" t="s">
        <v>1800</v>
      </c>
      <c r="BB2273" s="1" t="s">
        <v>22238</v>
      </c>
      <c r="BC2273" s="1" t="s">
        <v>22316</v>
      </c>
      <c r="BD2273" s="1" t="s">
        <v>22317</v>
      </c>
      <c r="BE2273" s="1" t="s">
        <v>22318</v>
      </c>
      <c r="BF2273" s="1" t="s">
        <v>22319</v>
      </c>
      <c r="BG2273" s="1" t="s">
        <v>22320</v>
      </c>
      <c r="BH2273" s="1" t="s">
        <v>22321</v>
      </c>
      <c r="BI2273" s="1" t="s">
        <v>22322</v>
      </c>
      <c r="BJ2273" s="1" t="s">
        <v>22323</v>
      </c>
      <c r="BK2273" s="1" t="s">
        <v>22324</v>
      </c>
      <c r="BL2273" s="2">
        <v>1</v>
      </c>
      <c r="BM2273" s="1" t="s">
        <v>524</v>
      </c>
      <c r="BN2273" s="2">
        <v>1</v>
      </c>
      <c r="BO2273" s="1" t="s">
        <v>524</v>
      </c>
      <c r="BP2273" s="2">
        <v>0.65</v>
      </c>
      <c r="BQ2273" s="1" t="s">
        <v>554</v>
      </c>
      <c r="BR2273" s="2">
        <v>1</v>
      </c>
      <c r="BS2273" s="1" t="s">
        <v>524</v>
      </c>
      <c r="BT2273" s="1" t="s">
        <v>1786</v>
      </c>
      <c r="BV2273" s="1" t="s">
        <v>1810</v>
      </c>
      <c r="BW2273" s="1" t="s">
        <v>1811</v>
      </c>
      <c r="BX2273" s="1" t="s">
        <v>1812</v>
      </c>
      <c r="BY2273" s="1" t="s">
        <v>592</v>
      </c>
      <c r="BZ2273" s="1" t="s">
        <v>547</v>
      </c>
      <c r="CA2273" s="1" t="s">
        <v>654</v>
      </c>
      <c r="CB2273" s="1" t="s">
        <v>615</v>
      </c>
      <c r="CC2273" s="1" t="s">
        <v>678</v>
      </c>
      <c r="CD2273" s="1" t="s">
        <v>750</v>
      </c>
      <c r="CE2273" s="1" t="s">
        <v>874</v>
      </c>
      <c r="CF2273" s="1" t="s">
        <v>720</v>
      </c>
      <c r="CG2273" s="1" t="s">
        <v>905</v>
      </c>
      <c r="CH2273" s="1" t="s">
        <v>606</v>
      </c>
      <c r="CI2273" s="1" t="s">
        <v>541</v>
      </c>
      <c r="CJ2273" s="1" t="s">
        <v>1813</v>
      </c>
      <c r="CL2273" s="1" t="s">
        <v>563</v>
      </c>
      <c r="CO2273" s="1" t="s">
        <v>1814</v>
      </c>
      <c r="CP2273" s="1" t="s">
        <v>1815</v>
      </c>
      <c r="CS2273" s="1" t="s">
        <v>1815</v>
      </c>
      <c r="CU2273" s="1" t="s">
        <v>12</v>
      </c>
      <c r="CW2273" s="19" t="s">
        <v>1816</v>
      </c>
      <c r="CX2273" s="1" t="s">
        <v>985</v>
      </c>
      <c r="CY2273" s="1" t="s">
        <v>879</v>
      </c>
      <c r="CZ2273" s="1" t="s">
        <v>941</v>
      </c>
      <c r="DA2273" s="1" t="s">
        <v>1035</v>
      </c>
      <c r="DB2273" s="1" t="s">
        <v>1017</v>
      </c>
      <c r="DC2273" s="1" t="s">
        <v>729</v>
      </c>
      <c r="DO2273" s="1" t="s">
        <v>571</v>
      </c>
      <c r="DP2273" s="19" t="s">
        <v>1817</v>
      </c>
      <c r="DT2273" s="1" t="s">
        <v>22245</v>
      </c>
      <c r="DU2273" s="1" t="s">
        <v>438</v>
      </c>
      <c r="DV2273" s="1" t="s">
        <v>450</v>
      </c>
      <c r="DX2273" s="1" t="s">
        <v>438</v>
      </c>
      <c r="DY2273" s="1" t="s">
        <v>22325</v>
      </c>
      <c r="EA2273" s="1" t="s">
        <v>825</v>
      </c>
      <c r="EB2273" s="1" t="s">
        <v>552</v>
      </c>
      <c r="ED2273" s="1" t="s">
        <v>739</v>
      </c>
      <c r="EE2273" s="1" t="s">
        <v>552</v>
      </c>
      <c r="EI2273" s="1" t="s">
        <v>12</v>
      </c>
    </row>
    <row r="2274" spans="4:139">
      <c r="D2274" s="1" t="s">
        <v>22326</v>
      </c>
      <c r="E2274" s="1" t="s">
        <v>10</v>
      </c>
      <c r="F2274" s="1" t="s">
        <v>518</v>
      </c>
      <c r="G2274" s="1"/>
      <c r="H2274" s="1" t="s">
        <v>21797</v>
      </c>
      <c r="I2274" s="1" t="s">
        <v>1786</v>
      </c>
      <c r="J2274" s="2">
        <v>13.99</v>
      </c>
      <c r="K2274" s="2">
        <v>0.53</v>
      </c>
      <c r="L2274" s="1" t="s">
        <v>21798</v>
      </c>
      <c r="M2274" s="1" t="s">
        <v>21799</v>
      </c>
      <c r="N2274" s="1" t="s">
        <v>21800</v>
      </c>
      <c r="O2274" s="1" t="s">
        <v>21801</v>
      </c>
      <c r="P2274" s="1" t="s">
        <v>21802</v>
      </c>
      <c r="Q2274" s="1" t="s">
        <v>21803</v>
      </c>
      <c r="R2274" s="1" t="s">
        <v>21804</v>
      </c>
      <c r="S2274" s="1" t="s">
        <v>21805</v>
      </c>
      <c r="T2274" s="1" t="s">
        <v>22238</v>
      </c>
      <c r="U2274" s="1" t="s">
        <v>12</v>
      </c>
      <c r="V2274" s="1" t="s">
        <v>12</v>
      </c>
      <c r="W2274" s="1" t="s">
        <v>12</v>
      </c>
      <c r="X2274" s="1" t="s">
        <v>542</v>
      </c>
      <c r="Y2274" s="1" t="s">
        <v>588</v>
      </c>
      <c r="Z2274" s="1" t="s">
        <v>659</v>
      </c>
      <c r="AA2274" s="1" t="s">
        <v>680</v>
      </c>
      <c r="AB2274" s="1" t="s">
        <v>665</v>
      </c>
      <c r="AC2274" s="1" t="s">
        <v>1869</v>
      </c>
      <c r="AD2274" s="1" t="s">
        <v>537</v>
      </c>
      <c r="AE2274" s="1" t="s">
        <v>842</v>
      </c>
      <c r="AF2274" s="1" t="s">
        <v>717</v>
      </c>
      <c r="AG2274" s="1" t="s">
        <v>887</v>
      </c>
      <c r="AH2274" s="1" t="s">
        <v>615</v>
      </c>
      <c r="AI2274" s="1" t="s">
        <v>710</v>
      </c>
      <c r="AJ2274" s="1" t="s">
        <v>740</v>
      </c>
      <c r="AK2274" s="1" t="s">
        <v>877</v>
      </c>
      <c r="AL2274" s="1" t="s">
        <v>662</v>
      </c>
      <c r="AM2274" s="1" t="s">
        <v>641</v>
      </c>
      <c r="AN2274" s="1" t="s">
        <v>718</v>
      </c>
      <c r="AO2274" s="1" t="s">
        <v>733</v>
      </c>
      <c r="AP2274" s="1" t="s">
        <v>529</v>
      </c>
      <c r="AQ2274" s="15" t="s">
        <v>1798</v>
      </c>
      <c r="AR2274" s="1" t="s">
        <v>22239</v>
      </c>
      <c r="AS2274" s="2">
        <v>90</v>
      </c>
      <c r="AT2274" s="1" t="s">
        <v>594</v>
      </c>
      <c r="AU2274" s="1" t="s">
        <v>542</v>
      </c>
      <c r="AV2274" s="2">
        <v>1</v>
      </c>
      <c r="AW2274" s="1" t="s">
        <v>629</v>
      </c>
      <c r="AX2274" s="1" t="s">
        <v>651</v>
      </c>
      <c r="AY2274" s="1" t="s">
        <v>548</v>
      </c>
      <c r="AZ2274" s="1" t="s">
        <v>542</v>
      </c>
      <c r="BA2274" s="1" t="s">
        <v>1800</v>
      </c>
      <c r="BB2274" s="1" t="s">
        <v>22238</v>
      </c>
      <c r="BC2274" s="1" t="s">
        <v>22327</v>
      </c>
      <c r="BD2274" s="1" t="s">
        <v>22328</v>
      </c>
      <c r="BE2274" s="1" t="s">
        <v>22329</v>
      </c>
      <c r="BF2274" s="1" t="s">
        <v>22330</v>
      </c>
      <c r="BG2274" s="1" t="s">
        <v>22331</v>
      </c>
      <c r="BH2274" s="1" t="s">
        <v>22332</v>
      </c>
      <c r="BI2274" s="1" t="s">
        <v>22333</v>
      </c>
      <c r="BJ2274" s="1" t="s">
        <v>22334</v>
      </c>
      <c r="BK2274" s="1" t="s">
        <v>22335</v>
      </c>
      <c r="BL2274" s="2">
        <v>1</v>
      </c>
      <c r="BM2274" s="1" t="s">
        <v>524</v>
      </c>
      <c r="BN2274" s="2">
        <v>1</v>
      </c>
      <c r="BO2274" s="1" t="s">
        <v>524</v>
      </c>
      <c r="BP2274" s="2">
        <v>0.66</v>
      </c>
      <c r="BQ2274" s="1" t="s">
        <v>554</v>
      </c>
      <c r="BR2274" s="2">
        <v>1</v>
      </c>
      <c r="BS2274" s="1" t="s">
        <v>524</v>
      </c>
      <c r="BT2274" s="1" t="s">
        <v>1786</v>
      </c>
      <c r="BV2274" s="1" t="s">
        <v>1810</v>
      </c>
      <c r="BW2274" s="1" t="s">
        <v>1811</v>
      </c>
      <c r="BX2274" s="1" t="s">
        <v>1812</v>
      </c>
      <c r="BY2274" s="1" t="s">
        <v>592</v>
      </c>
      <c r="BZ2274" s="1" t="s">
        <v>547</v>
      </c>
      <c r="CA2274" s="1" t="s">
        <v>549</v>
      </c>
      <c r="CB2274" s="1" t="s">
        <v>615</v>
      </c>
      <c r="CC2274" s="1" t="s">
        <v>678</v>
      </c>
      <c r="CD2274" s="1" t="s">
        <v>750</v>
      </c>
      <c r="CE2274" s="1" t="s">
        <v>874</v>
      </c>
      <c r="CF2274" s="1" t="s">
        <v>720</v>
      </c>
      <c r="CG2274" s="1" t="s">
        <v>905</v>
      </c>
      <c r="CH2274" s="1" t="s">
        <v>606</v>
      </c>
      <c r="CI2274" s="1" t="s">
        <v>541</v>
      </c>
      <c r="CJ2274" s="1" t="s">
        <v>1813</v>
      </c>
      <c r="CL2274" s="1" t="s">
        <v>563</v>
      </c>
      <c r="CO2274" s="1" t="s">
        <v>1814</v>
      </c>
      <c r="CP2274" s="1" t="s">
        <v>1815</v>
      </c>
      <c r="CS2274" s="1" t="s">
        <v>1815</v>
      </c>
      <c r="CU2274" s="1" t="s">
        <v>12</v>
      </c>
      <c r="CW2274" s="19" t="s">
        <v>1816</v>
      </c>
      <c r="CX2274" s="1" t="s">
        <v>985</v>
      </c>
      <c r="CY2274" s="1" t="s">
        <v>879</v>
      </c>
      <c r="CZ2274" s="1" t="s">
        <v>941</v>
      </c>
      <c r="DA2274" s="1" t="s">
        <v>1035</v>
      </c>
      <c r="DB2274" s="1" t="s">
        <v>1017</v>
      </c>
      <c r="DC2274" s="1" t="s">
        <v>729</v>
      </c>
      <c r="DO2274" s="1" t="s">
        <v>571</v>
      </c>
      <c r="DP2274" s="19" t="s">
        <v>1817</v>
      </c>
      <c r="DT2274" s="1" t="s">
        <v>22245</v>
      </c>
      <c r="DU2274" s="1" t="s">
        <v>438</v>
      </c>
      <c r="DV2274" s="1" t="s">
        <v>450</v>
      </c>
      <c r="DX2274" s="1" t="s">
        <v>438</v>
      </c>
      <c r="DY2274" s="1" t="s">
        <v>22336</v>
      </c>
      <c r="EA2274" s="1" t="s">
        <v>825</v>
      </c>
      <c r="EB2274" s="1" t="s">
        <v>552</v>
      </c>
      <c r="ED2274" s="1" t="s">
        <v>739</v>
      </c>
      <c r="EE2274" s="1" t="s">
        <v>552</v>
      </c>
      <c r="EI2274" s="1" t="s">
        <v>12</v>
      </c>
    </row>
    <row r="2275" spans="4:139">
      <c r="D2275" s="1" t="s">
        <v>22337</v>
      </c>
      <c r="E2275" s="1" t="s">
        <v>10</v>
      </c>
      <c r="F2275" s="1" t="s">
        <v>518</v>
      </c>
      <c r="G2275" s="1"/>
      <c r="H2275" s="1" t="s">
        <v>21797</v>
      </c>
      <c r="I2275" s="1" t="s">
        <v>1786</v>
      </c>
      <c r="J2275" s="2">
        <v>13.99</v>
      </c>
      <c r="K2275" s="2">
        <v>0.55</v>
      </c>
      <c r="L2275" s="1" t="s">
        <v>21798</v>
      </c>
      <c r="M2275" s="1" t="s">
        <v>21799</v>
      </c>
      <c r="N2275" s="1" t="s">
        <v>21800</v>
      </c>
      <c r="O2275" s="1" t="s">
        <v>21801</v>
      </c>
      <c r="P2275" s="1" t="s">
        <v>21802</v>
      </c>
      <c r="Q2275" s="1" t="s">
        <v>21803</v>
      </c>
      <c r="R2275" s="1" t="s">
        <v>21804</v>
      </c>
      <c r="S2275" s="1" t="s">
        <v>21805</v>
      </c>
      <c r="T2275" s="1" t="s">
        <v>22238</v>
      </c>
      <c r="U2275" s="1" t="s">
        <v>12</v>
      </c>
      <c r="V2275" s="1" t="s">
        <v>12</v>
      </c>
      <c r="W2275" s="1" t="s">
        <v>12</v>
      </c>
      <c r="X2275" s="1" t="s">
        <v>542</v>
      </c>
      <c r="Y2275" s="1" t="s">
        <v>588</v>
      </c>
      <c r="Z2275" s="1" t="s">
        <v>659</v>
      </c>
      <c r="AA2275" s="1" t="s">
        <v>680</v>
      </c>
      <c r="AB2275" s="1" t="s">
        <v>665</v>
      </c>
      <c r="AC2275" s="1" t="s">
        <v>1881</v>
      </c>
      <c r="AD2275" s="1" t="s">
        <v>537</v>
      </c>
      <c r="AE2275" s="1" t="s">
        <v>842</v>
      </c>
      <c r="AF2275" s="1" t="s">
        <v>717</v>
      </c>
      <c r="AG2275" s="1" t="s">
        <v>887</v>
      </c>
      <c r="AH2275" s="1" t="s">
        <v>615</v>
      </c>
      <c r="AI2275" s="1" t="s">
        <v>710</v>
      </c>
      <c r="AJ2275" s="1" t="s">
        <v>740</v>
      </c>
      <c r="AK2275" s="1" t="s">
        <v>877</v>
      </c>
      <c r="AL2275" s="1" t="s">
        <v>662</v>
      </c>
      <c r="AM2275" s="1" t="s">
        <v>641</v>
      </c>
      <c r="AN2275" s="1" t="s">
        <v>718</v>
      </c>
      <c r="AO2275" s="1" t="s">
        <v>733</v>
      </c>
      <c r="AP2275" s="1" t="s">
        <v>529</v>
      </c>
      <c r="AQ2275" s="15" t="s">
        <v>1798</v>
      </c>
      <c r="AR2275" s="1" t="s">
        <v>22239</v>
      </c>
      <c r="AS2275" s="2">
        <v>90</v>
      </c>
      <c r="AT2275" s="1" t="s">
        <v>594</v>
      </c>
      <c r="AU2275" s="1" t="s">
        <v>542</v>
      </c>
      <c r="AV2275" s="2">
        <v>1</v>
      </c>
      <c r="AW2275" s="1" t="s">
        <v>629</v>
      </c>
      <c r="AX2275" s="1" t="s">
        <v>651</v>
      </c>
      <c r="AY2275" s="1" t="s">
        <v>548</v>
      </c>
      <c r="AZ2275" s="1" t="s">
        <v>542</v>
      </c>
      <c r="BA2275" s="1" t="s">
        <v>1800</v>
      </c>
      <c r="BB2275" s="1" t="s">
        <v>22238</v>
      </c>
      <c r="BC2275" s="1" t="s">
        <v>22338</v>
      </c>
      <c r="BD2275" s="1" t="s">
        <v>22339</v>
      </c>
      <c r="BE2275" s="1" t="s">
        <v>22340</v>
      </c>
      <c r="BF2275" s="1" t="s">
        <v>22341</v>
      </c>
      <c r="BG2275" s="1" t="s">
        <v>22342</v>
      </c>
      <c r="BH2275" s="1" t="s">
        <v>22343</v>
      </c>
      <c r="BI2275" s="1" t="s">
        <v>22344</v>
      </c>
      <c r="BJ2275" s="1" t="s">
        <v>22345</v>
      </c>
      <c r="BK2275" s="1" t="s">
        <v>22346</v>
      </c>
      <c r="BL2275" s="2">
        <v>1</v>
      </c>
      <c r="BM2275" s="1" t="s">
        <v>524</v>
      </c>
      <c r="BN2275" s="2">
        <v>1</v>
      </c>
      <c r="BO2275" s="1" t="s">
        <v>524</v>
      </c>
      <c r="BP2275" s="2">
        <v>0.42</v>
      </c>
      <c r="BQ2275" s="1" t="s">
        <v>554</v>
      </c>
      <c r="BR2275" s="2">
        <v>1</v>
      </c>
      <c r="BS2275" s="1" t="s">
        <v>524</v>
      </c>
      <c r="BT2275" s="1" t="s">
        <v>1786</v>
      </c>
      <c r="BV2275" s="1" t="s">
        <v>1810</v>
      </c>
      <c r="BW2275" s="1" t="s">
        <v>1811</v>
      </c>
      <c r="BX2275" s="1" t="s">
        <v>1812</v>
      </c>
      <c r="BY2275" s="1" t="s">
        <v>592</v>
      </c>
      <c r="BZ2275" s="1" t="s">
        <v>547</v>
      </c>
      <c r="CA2275" s="1" t="s">
        <v>610</v>
      </c>
      <c r="CB2275" s="1" t="s">
        <v>615</v>
      </c>
      <c r="CC2275" s="1" t="s">
        <v>678</v>
      </c>
      <c r="CD2275" s="1" t="s">
        <v>750</v>
      </c>
      <c r="CE2275" s="1" t="s">
        <v>874</v>
      </c>
      <c r="CF2275" s="1" t="s">
        <v>720</v>
      </c>
      <c r="CG2275" s="1" t="s">
        <v>905</v>
      </c>
      <c r="CH2275" s="1" t="s">
        <v>606</v>
      </c>
      <c r="CI2275" s="1" t="s">
        <v>541</v>
      </c>
      <c r="CJ2275" s="1" t="s">
        <v>1813</v>
      </c>
      <c r="CL2275" s="1" t="s">
        <v>563</v>
      </c>
      <c r="CO2275" s="1" t="s">
        <v>1814</v>
      </c>
      <c r="CP2275" s="1" t="s">
        <v>1815</v>
      </c>
      <c r="CS2275" s="1" t="s">
        <v>1815</v>
      </c>
      <c r="CU2275" s="1" t="s">
        <v>12</v>
      </c>
      <c r="CW2275" s="19" t="s">
        <v>1816</v>
      </c>
      <c r="CX2275" s="1" t="s">
        <v>985</v>
      </c>
      <c r="CY2275" s="1" t="s">
        <v>879</v>
      </c>
      <c r="CZ2275" s="1" t="s">
        <v>941</v>
      </c>
      <c r="DA2275" s="1" t="s">
        <v>1035</v>
      </c>
      <c r="DB2275" s="1" t="s">
        <v>1017</v>
      </c>
      <c r="DC2275" s="1" t="s">
        <v>729</v>
      </c>
      <c r="DO2275" s="1" t="s">
        <v>571</v>
      </c>
      <c r="DP2275" s="19" t="s">
        <v>1817</v>
      </c>
      <c r="DT2275" s="1" t="s">
        <v>22245</v>
      </c>
      <c r="DU2275" s="1" t="s">
        <v>438</v>
      </c>
      <c r="DV2275" s="1" t="s">
        <v>450</v>
      </c>
      <c r="DX2275" s="1" t="s">
        <v>438</v>
      </c>
      <c r="DY2275" s="1" t="s">
        <v>22347</v>
      </c>
      <c r="EA2275" s="1" t="s">
        <v>825</v>
      </c>
      <c r="EB2275" s="1" t="s">
        <v>552</v>
      </c>
      <c r="ED2275" s="1" t="s">
        <v>739</v>
      </c>
      <c r="EE2275" s="1" t="s">
        <v>552</v>
      </c>
      <c r="EI2275" s="1" t="s">
        <v>12</v>
      </c>
    </row>
    <row r="2276" spans="4:139">
      <c r="D2276" s="1" t="s">
        <v>22348</v>
      </c>
      <c r="E2276" s="1" t="s">
        <v>10</v>
      </c>
      <c r="F2276" s="1" t="s">
        <v>518</v>
      </c>
      <c r="G2276" s="1"/>
      <c r="H2276" s="1" t="s">
        <v>21797</v>
      </c>
      <c r="I2276" s="1" t="s">
        <v>1786</v>
      </c>
      <c r="J2276" s="2">
        <v>13.99</v>
      </c>
      <c r="K2276" s="2">
        <v>0.57</v>
      </c>
      <c r="L2276" s="1" t="s">
        <v>21798</v>
      </c>
      <c r="M2276" s="1" t="s">
        <v>21799</v>
      </c>
      <c r="N2276" s="1" t="s">
        <v>21800</v>
      </c>
      <c r="O2276" s="1" t="s">
        <v>21801</v>
      </c>
      <c r="P2276" s="1" t="s">
        <v>21802</v>
      </c>
      <c r="Q2276" s="1" t="s">
        <v>21803</v>
      </c>
      <c r="R2276" s="1" t="s">
        <v>21804</v>
      </c>
      <c r="S2276" s="1" t="s">
        <v>21805</v>
      </c>
      <c r="T2276" s="1" t="s">
        <v>22238</v>
      </c>
      <c r="U2276" s="1" t="s">
        <v>12</v>
      </c>
      <c r="V2276" s="1" t="s">
        <v>12</v>
      </c>
      <c r="W2276" s="1" t="s">
        <v>12</v>
      </c>
      <c r="X2276" s="1" t="s">
        <v>542</v>
      </c>
      <c r="Y2276" s="1" t="s">
        <v>588</v>
      </c>
      <c r="Z2276" s="1" t="s">
        <v>659</v>
      </c>
      <c r="AA2276" s="1" t="s">
        <v>680</v>
      </c>
      <c r="AB2276" s="1" t="s">
        <v>665</v>
      </c>
      <c r="AC2276" s="1" t="s">
        <v>1796</v>
      </c>
      <c r="AD2276" s="1" t="s">
        <v>537</v>
      </c>
      <c r="AE2276" s="1" t="s">
        <v>842</v>
      </c>
      <c r="AF2276" s="1" t="s">
        <v>717</v>
      </c>
      <c r="AG2276" s="1" t="s">
        <v>887</v>
      </c>
      <c r="AH2276" s="1" t="s">
        <v>615</v>
      </c>
      <c r="AI2276" s="1" t="s">
        <v>710</v>
      </c>
      <c r="AJ2276" s="1" t="s">
        <v>740</v>
      </c>
      <c r="AK2276" s="1" t="s">
        <v>877</v>
      </c>
      <c r="AL2276" s="1" t="s">
        <v>662</v>
      </c>
      <c r="AM2276" s="1" t="s">
        <v>641</v>
      </c>
      <c r="AN2276" s="1" t="s">
        <v>704</v>
      </c>
      <c r="AO2276" s="1" t="s">
        <v>733</v>
      </c>
      <c r="AP2276" s="1" t="s">
        <v>529</v>
      </c>
      <c r="AQ2276" s="15" t="s">
        <v>1798</v>
      </c>
      <c r="AR2276" s="1" t="s">
        <v>22239</v>
      </c>
      <c r="AS2276" s="2">
        <v>90</v>
      </c>
      <c r="AT2276" s="1" t="s">
        <v>594</v>
      </c>
      <c r="AU2276" s="1" t="s">
        <v>542</v>
      </c>
      <c r="AV2276" s="2">
        <v>1</v>
      </c>
      <c r="AW2276" s="1" t="s">
        <v>629</v>
      </c>
      <c r="AX2276" s="1" t="s">
        <v>651</v>
      </c>
      <c r="AY2276" s="1" t="s">
        <v>548</v>
      </c>
      <c r="AZ2276" s="1" t="s">
        <v>542</v>
      </c>
      <c r="BA2276" s="1" t="s">
        <v>1800</v>
      </c>
      <c r="BB2276" s="1" t="s">
        <v>22238</v>
      </c>
      <c r="BC2276" s="1" t="s">
        <v>22349</v>
      </c>
      <c r="BD2276" s="1" t="s">
        <v>22350</v>
      </c>
      <c r="BE2276" s="1" t="s">
        <v>22351</v>
      </c>
      <c r="BF2276" s="1" t="s">
        <v>22352</v>
      </c>
      <c r="BG2276" s="1" t="s">
        <v>22353</v>
      </c>
      <c r="BL2276" s="2">
        <v>1</v>
      </c>
      <c r="BM2276" s="1" t="s">
        <v>524</v>
      </c>
      <c r="BN2276" s="2">
        <v>1</v>
      </c>
      <c r="BO2276" s="1" t="s">
        <v>524</v>
      </c>
      <c r="BP2276" s="2">
        <v>0.57</v>
      </c>
      <c r="BQ2276" s="1" t="s">
        <v>554</v>
      </c>
      <c r="BR2276" s="2">
        <v>1</v>
      </c>
      <c r="BS2276" s="1" t="s">
        <v>524</v>
      </c>
      <c r="BT2276" s="1" t="s">
        <v>1786</v>
      </c>
      <c r="BV2276" s="1" t="s">
        <v>1810</v>
      </c>
      <c r="BW2276" s="1" t="s">
        <v>1811</v>
      </c>
      <c r="BX2276" s="1" t="s">
        <v>1812</v>
      </c>
      <c r="BY2276" s="1" t="s">
        <v>592</v>
      </c>
      <c r="BZ2276" s="1" t="s">
        <v>547</v>
      </c>
      <c r="CA2276" s="1" t="s">
        <v>654</v>
      </c>
      <c r="CB2276" s="1" t="s">
        <v>615</v>
      </c>
      <c r="CC2276" s="1" t="s">
        <v>678</v>
      </c>
      <c r="CD2276" s="1" t="s">
        <v>750</v>
      </c>
      <c r="CE2276" s="1" t="s">
        <v>874</v>
      </c>
      <c r="CF2276" s="1" t="s">
        <v>720</v>
      </c>
      <c r="CG2276" s="1" t="s">
        <v>905</v>
      </c>
      <c r="CH2276" s="1" t="s">
        <v>606</v>
      </c>
      <c r="CI2276" s="1" t="s">
        <v>541</v>
      </c>
      <c r="CJ2276" s="1" t="s">
        <v>1813</v>
      </c>
      <c r="CL2276" s="1" t="s">
        <v>563</v>
      </c>
      <c r="CO2276" s="1" t="s">
        <v>1814</v>
      </c>
      <c r="CP2276" s="1" t="s">
        <v>1815</v>
      </c>
      <c r="CS2276" s="1" t="s">
        <v>1815</v>
      </c>
      <c r="CU2276" s="1" t="s">
        <v>12</v>
      </c>
      <c r="CW2276" s="19" t="s">
        <v>1816</v>
      </c>
      <c r="CX2276" s="1" t="s">
        <v>985</v>
      </c>
      <c r="CY2276" s="1" t="s">
        <v>879</v>
      </c>
      <c r="CZ2276" s="1" t="s">
        <v>941</v>
      </c>
      <c r="DA2276" s="1" t="s">
        <v>1035</v>
      </c>
      <c r="DB2276" s="1" t="s">
        <v>1017</v>
      </c>
      <c r="DC2276" s="1" t="s">
        <v>729</v>
      </c>
      <c r="DO2276" s="1" t="s">
        <v>571</v>
      </c>
      <c r="DP2276" s="19" t="s">
        <v>1817</v>
      </c>
      <c r="DT2276" s="1" t="s">
        <v>22245</v>
      </c>
      <c r="DU2276" s="1" t="s">
        <v>438</v>
      </c>
      <c r="DV2276" s="1" t="s">
        <v>450</v>
      </c>
      <c r="DX2276" s="1" t="s">
        <v>438</v>
      </c>
      <c r="DY2276" s="1" t="s">
        <v>22354</v>
      </c>
      <c r="EA2276" s="1" t="s">
        <v>825</v>
      </c>
      <c r="EB2276" s="1" t="s">
        <v>552</v>
      </c>
      <c r="ED2276" s="1" t="s">
        <v>739</v>
      </c>
      <c r="EE2276" s="1" t="s">
        <v>552</v>
      </c>
      <c r="EI2276" s="1" t="s">
        <v>12</v>
      </c>
    </row>
    <row r="2277" spans="4:139">
      <c r="D2277" s="1" t="s">
        <v>22355</v>
      </c>
      <c r="E2277" s="1" t="s">
        <v>10</v>
      </c>
      <c r="F2277" s="1" t="s">
        <v>518</v>
      </c>
      <c r="G2277" s="1"/>
      <c r="H2277" s="1" t="s">
        <v>21797</v>
      </c>
      <c r="I2277" s="1" t="s">
        <v>1786</v>
      </c>
      <c r="J2277" s="2">
        <v>13.99</v>
      </c>
      <c r="K2277" s="2">
        <v>0.62</v>
      </c>
      <c r="L2277" s="1" t="s">
        <v>21798</v>
      </c>
      <c r="M2277" s="1" t="s">
        <v>21799</v>
      </c>
      <c r="N2277" s="1" t="s">
        <v>21800</v>
      </c>
      <c r="O2277" s="1" t="s">
        <v>21801</v>
      </c>
      <c r="P2277" s="1" t="s">
        <v>21802</v>
      </c>
      <c r="Q2277" s="1" t="s">
        <v>21803</v>
      </c>
      <c r="R2277" s="1" t="s">
        <v>21804</v>
      </c>
      <c r="S2277" s="1" t="s">
        <v>21805</v>
      </c>
      <c r="T2277" s="1" t="s">
        <v>22238</v>
      </c>
      <c r="U2277" s="1" t="s">
        <v>12</v>
      </c>
      <c r="V2277" s="1" t="s">
        <v>12</v>
      </c>
      <c r="W2277" s="1" t="s">
        <v>12</v>
      </c>
      <c r="X2277" s="1" t="s">
        <v>542</v>
      </c>
      <c r="Y2277" s="1" t="s">
        <v>588</v>
      </c>
      <c r="Z2277" s="1" t="s">
        <v>659</v>
      </c>
      <c r="AA2277" s="1" t="s">
        <v>680</v>
      </c>
      <c r="AB2277" s="1" t="s">
        <v>665</v>
      </c>
      <c r="AC2277" s="1" t="s">
        <v>1821</v>
      </c>
      <c r="AD2277" s="1" t="s">
        <v>537</v>
      </c>
      <c r="AE2277" s="1" t="s">
        <v>842</v>
      </c>
      <c r="AF2277" s="1" t="s">
        <v>717</v>
      </c>
      <c r="AG2277" s="1" t="s">
        <v>887</v>
      </c>
      <c r="AH2277" s="1" t="s">
        <v>615</v>
      </c>
      <c r="AI2277" s="1" t="s">
        <v>710</v>
      </c>
      <c r="AJ2277" s="1" t="s">
        <v>740</v>
      </c>
      <c r="AK2277" s="1" t="s">
        <v>877</v>
      </c>
      <c r="AL2277" s="1" t="s">
        <v>662</v>
      </c>
      <c r="AM2277" s="1" t="s">
        <v>641</v>
      </c>
      <c r="AN2277" s="1" t="s">
        <v>704</v>
      </c>
      <c r="AO2277" s="1" t="s">
        <v>733</v>
      </c>
      <c r="AP2277" s="1" t="s">
        <v>529</v>
      </c>
      <c r="AQ2277" s="15" t="s">
        <v>1798</v>
      </c>
      <c r="AR2277" s="1" t="s">
        <v>22239</v>
      </c>
      <c r="AS2277" s="2">
        <v>90</v>
      </c>
      <c r="AT2277" s="1" t="s">
        <v>594</v>
      </c>
      <c r="AU2277" s="1" t="s">
        <v>542</v>
      </c>
      <c r="AV2277" s="2">
        <v>1</v>
      </c>
      <c r="AW2277" s="1" t="s">
        <v>629</v>
      </c>
      <c r="AX2277" s="1" t="s">
        <v>651</v>
      </c>
      <c r="AY2277" s="1" t="s">
        <v>548</v>
      </c>
      <c r="AZ2277" s="1" t="s">
        <v>542</v>
      </c>
      <c r="BA2277" s="1" t="s">
        <v>1800</v>
      </c>
      <c r="BB2277" s="1" t="s">
        <v>22238</v>
      </c>
      <c r="BC2277" s="1" t="s">
        <v>22356</v>
      </c>
      <c r="BD2277" s="1" t="s">
        <v>22357</v>
      </c>
      <c r="BE2277" s="1" t="s">
        <v>22358</v>
      </c>
      <c r="BF2277" s="1" t="s">
        <v>22359</v>
      </c>
      <c r="BG2277" s="1" t="s">
        <v>22360</v>
      </c>
      <c r="BL2277" s="2">
        <v>1</v>
      </c>
      <c r="BM2277" s="1" t="s">
        <v>524</v>
      </c>
      <c r="BN2277" s="2">
        <v>1</v>
      </c>
      <c r="BO2277" s="1" t="s">
        <v>524</v>
      </c>
      <c r="BP2277" s="2">
        <v>0.58</v>
      </c>
      <c r="BQ2277" s="1" t="s">
        <v>554</v>
      </c>
      <c r="BR2277" s="2">
        <v>1</v>
      </c>
      <c r="BS2277" s="1" t="s">
        <v>524</v>
      </c>
      <c r="BT2277" s="1" t="s">
        <v>1786</v>
      </c>
      <c r="BV2277" s="1" t="s">
        <v>1810</v>
      </c>
      <c r="BW2277" s="1" t="s">
        <v>1811</v>
      </c>
      <c r="BX2277" s="1" t="s">
        <v>1812</v>
      </c>
      <c r="BY2277" s="1" t="s">
        <v>592</v>
      </c>
      <c r="BZ2277" s="1" t="s">
        <v>547</v>
      </c>
      <c r="CA2277" s="1" t="s">
        <v>549</v>
      </c>
      <c r="CB2277" s="1" t="s">
        <v>615</v>
      </c>
      <c r="CC2277" s="1" t="s">
        <v>678</v>
      </c>
      <c r="CD2277" s="1" t="s">
        <v>750</v>
      </c>
      <c r="CE2277" s="1" t="s">
        <v>874</v>
      </c>
      <c r="CF2277" s="1" t="s">
        <v>720</v>
      </c>
      <c r="CG2277" s="1" t="s">
        <v>905</v>
      </c>
      <c r="CH2277" s="1" t="s">
        <v>606</v>
      </c>
      <c r="CI2277" s="1" t="s">
        <v>541</v>
      </c>
      <c r="CJ2277" s="1" t="s">
        <v>1813</v>
      </c>
      <c r="CL2277" s="1" t="s">
        <v>563</v>
      </c>
      <c r="CO2277" s="1" t="s">
        <v>1814</v>
      </c>
      <c r="CP2277" s="1" t="s">
        <v>1815</v>
      </c>
      <c r="CS2277" s="1" t="s">
        <v>1815</v>
      </c>
      <c r="CU2277" s="1" t="s">
        <v>12</v>
      </c>
      <c r="CW2277" s="19" t="s">
        <v>1816</v>
      </c>
      <c r="CX2277" s="1" t="s">
        <v>985</v>
      </c>
      <c r="CY2277" s="1" t="s">
        <v>879</v>
      </c>
      <c r="CZ2277" s="1" t="s">
        <v>941</v>
      </c>
      <c r="DA2277" s="1" t="s">
        <v>1035</v>
      </c>
      <c r="DB2277" s="1" t="s">
        <v>1017</v>
      </c>
      <c r="DC2277" s="1" t="s">
        <v>729</v>
      </c>
      <c r="DO2277" s="1" t="s">
        <v>571</v>
      </c>
      <c r="DP2277" s="19" t="s">
        <v>1817</v>
      </c>
      <c r="DT2277" s="1" t="s">
        <v>22245</v>
      </c>
      <c r="DU2277" s="1" t="s">
        <v>438</v>
      </c>
      <c r="DV2277" s="1" t="s">
        <v>450</v>
      </c>
      <c r="DX2277" s="1" t="s">
        <v>438</v>
      </c>
      <c r="DY2277" s="1" t="s">
        <v>22361</v>
      </c>
      <c r="EA2277" s="1" t="s">
        <v>825</v>
      </c>
      <c r="EB2277" s="1" t="s">
        <v>552</v>
      </c>
      <c r="ED2277" s="1" t="s">
        <v>739</v>
      </c>
      <c r="EE2277" s="1" t="s">
        <v>552</v>
      </c>
      <c r="EI2277" s="1" t="s">
        <v>12</v>
      </c>
    </row>
    <row r="2278" spans="4:139">
      <c r="D2278" s="1" t="s">
        <v>22362</v>
      </c>
      <c r="E2278" s="1" t="s">
        <v>10</v>
      </c>
      <c r="F2278" s="1" t="s">
        <v>518</v>
      </c>
      <c r="G2278" s="1"/>
      <c r="H2278" s="1" t="s">
        <v>21797</v>
      </c>
      <c r="I2278" s="1" t="s">
        <v>1786</v>
      </c>
      <c r="J2278" s="2">
        <v>13.99</v>
      </c>
      <c r="K2278" s="2">
        <v>0.64</v>
      </c>
      <c r="L2278" s="1" t="s">
        <v>21798</v>
      </c>
      <c r="M2278" s="1" t="s">
        <v>21799</v>
      </c>
      <c r="N2278" s="1" t="s">
        <v>21800</v>
      </c>
      <c r="O2278" s="1" t="s">
        <v>21801</v>
      </c>
      <c r="P2278" s="1" t="s">
        <v>21802</v>
      </c>
      <c r="Q2278" s="1" t="s">
        <v>21803</v>
      </c>
      <c r="R2278" s="1" t="s">
        <v>21804</v>
      </c>
      <c r="S2278" s="1" t="s">
        <v>21805</v>
      </c>
      <c r="T2278" s="1" t="s">
        <v>22238</v>
      </c>
      <c r="U2278" s="1" t="s">
        <v>12</v>
      </c>
      <c r="V2278" s="1" t="s">
        <v>12</v>
      </c>
      <c r="W2278" s="1" t="s">
        <v>12</v>
      </c>
      <c r="X2278" s="1" t="s">
        <v>542</v>
      </c>
      <c r="Y2278" s="1" t="s">
        <v>588</v>
      </c>
      <c r="Z2278" s="1" t="s">
        <v>659</v>
      </c>
      <c r="AA2278" s="1" t="s">
        <v>680</v>
      </c>
      <c r="AB2278" s="1" t="s">
        <v>665</v>
      </c>
      <c r="AC2278" s="1" t="s">
        <v>1833</v>
      </c>
      <c r="AD2278" s="1" t="s">
        <v>537</v>
      </c>
      <c r="AE2278" s="1" t="s">
        <v>842</v>
      </c>
      <c r="AF2278" s="1" t="s">
        <v>717</v>
      </c>
      <c r="AG2278" s="1" t="s">
        <v>887</v>
      </c>
      <c r="AH2278" s="1" t="s">
        <v>615</v>
      </c>
      <c r="AI2278" s="1" t="s">
        <v>710</v>
      </c>
      <c r="AJ2278" s="1" t="s">
        <v>740</v>
      </c>
      <c r="AK2278" s="1" t="s">
        <v>877</v>
      </c>
      <c r="AL2278" s="1" t="s">
        <v>662</v>
      </c>
      <c r="AM2278" s="1" t="s">
        <v>641</v>
      </c>
      <c r="AN2278" s="1" t="s">
        <v>704</v>
      </c>
      <c r="AO2278" s="1" t="s">
        <v>733</v>
      </c>
      <c r="AP2278" s="1" t="s">
        <v>529</v>
      </c>
      <c r="AQ2278" s="15" t="s">
        <v>1798</v>
      </c>
      <c r="AR2278" s="1" t="s">
        <v>22239</v>
      </c>
      <c r="AS2278" s="2">
        <v>90</v>
      </c>
      <c r="AT2278" s="1" t="s">
        <v>594</v>
      </c>
      <c r="AU2278" s="1" t="s">
        <v>542</v>
      </c>
      <c r="AV2278" s="2">
        <v>1</v>
      </c>
      <c r="AW2278" s="1" t="s">
        <v>629</v>
      </c>
      <c r="AX2278" s="1" t="s">
        <v>651</v>
      </c>
      <c r="AY2278" s="1" t="s">
        <v>548</v>
      </c>
      <c r="AZ2278" s="1" t="s">
        <v>542</v>
      </c>
      <c r="BA2278" s="1" t="s">
        <v>1800</v>
      </c>
      <c r="BB2278" s="1" t="s">
        <v>22238</v>
      </c>
      <c r="BC2278" s="1" t="s">
        <v>22363</v>
      </c>
      <c r="BD2278" s="1" t="s">
        <v>22364</v>
      </c>
      <c r="BE2278" s="1" t="s">
        <v>22365</v>
      </c>
      <c r="BF2278" s="1" t="s">
        <v>22366</v>
      </c>
      <c r="BG2278" s="1" t="s">
        <v>22367</v>
      </c>
      <c r="BL2278" s="2">
        <v>1</v>
      </c>
      <c r="BM2278" s="1" t="s">
        <v>524</v>
      </c>
      <c r="BN2278" s="2">
        <v>1</v>
      </c>
      <c r="BO2278" s="1" t="s">
        <v>524</v>
      </c>
      <c r="BP2278" s="2">
        <v>0.51</v>
      </c>
      <c r="BQ2278" s="1" t="s">
        <v>554</v>
      </c>
      <c r="BR2278" s="2">
        <v>1</v>
      </c>
      <c r="BS2278" s="1" t="s">
        <v>524</v>
      </c>
      <c r="BT2278" s="1" t="s">
        <v>1786</v>
      </c>
      <c r="BV2278" s="1" t="s">
        <v>1810</v>
      </c>
      <c r="BW2278" s="1" t="s">
        <v>1811</v>
      </c>
      <c r="BX2278" s="1" t="s">
        <v>1812</v>
      </c>
      <c r="BY2278" s="1" t="s">
        <v>592</v>
      </c>
      <c r="BZ2278" s="1" t="s">
        <v>547</v>
      </c>
      <c r="CA2278" s="1" t="s">
        <v>610</v>
      </c>
      <c r="CB2278" s="1" t="s">
        <v>615</v>
      </c>
      <c r="CC2278" s="1" t="s">
        <v>678</v>
      </c>
      <c r="CD2278" s="1" t="s">
        <v>750</v>
      </c>
      <c r="CE2278" s="1" t="s">
        <v>874</v>
      </c>
      <c r="CF2278" s="1" t="s">
        <v>720</v>
      </c>
      <c r="CG2278" s="1" t="s">
        <v>905</v>
      </c>
      <c r="CH2278" s="1" t="s">
        <v>606</v>
      </c>
      <c r="CI2278" s="1" t="s">
        <v>541</v>
      </c>
      <c r="CJ2278" s="1" t="s">
        <v>1813</v>
      </c>
      <c r="CL2278" s="1" t="s">
        <v>563</v>
      </c>
      <c r="CO2278" s="1" t="s">
        <v>1814</v>
      </c>
      <c r="CP2278" s="1" t="s">
        <v>1815</v>
      </c>
      <c r="CS2278" s="1" t="s">
        <v>1815</v>
      </c>
      <c r="CU2278" s="1" t="s">
        <v>12</v>
      </c>
      <c r="CW2278" s="19" t="s">
        <v>1816</v>
      </c>
      <c r="CX2278" s="1" t="s">
        <v>985</v>
      </c>
      <c r="CY2278" s="1" t="s">
        <v>879</v>
      </c>
      <c r="CZ2278" s="1" t="s">
        <v>941</v>
      </c>
      <c r="DA2278" s="1" t="s">
        <v>1035</v>
      </c>
      <c r="DB2278" s="1" t="s">
        <v>1017</v>
      </c>
      <c r="DC2278" s="1" t="s">
        <v>729</v>
      </c>
      <c r="DO2278" s="1" t="s">
        <v>571</v>
      </c>
      <c r="DP2278" s="19" t="s">
        <v>1817</v>
      </c>
      <c r="DT2278" s="1" t="s">
        <v>22245</v>
      </c>
      <c r="DU2278" s="1" t="s">
        <v>438</v>
      </c>
      <c r="DV2278" s="1" t="s">
        <v>450</v>
      </c>
      <c r="DX2278" s="1" t="s">
        <v>438</v>
      </c>
      <c r="DY2278" s="1" t="s">
        <v>22368</v>
      </c>
      <c r="EA2278" s="1" t="s">
        <v>825</v>
      </c>
      <c r="EB2278" s="1" t="s">
        <v>552</v>
      </c>
      <c r="ED2278" s="1" t="s">
        <v>739</v>
      </c>
      <c r="EE2278" s="1" t="s">
        <v>552</v>
      </c>
      <c r="EI2278" s="1" t="s">
        <v>12</v>
      </c>
    </row>
    <row r="2279" spans="4:139">
      <c r="D2279" s="1" t="s">
        <v>22369</v>
      </c>
      <c r="E2279" s="1" t="s">
        <v>10</v>
      </c>
      <c r="F2279" s="1" t="s">
        <v>518</v>
      </c>
      <c r="G2279" s="1"/>
      <c r="H2279" s="1" t="s">
        <v>21797</v>
      </c>
      <c r="I2279" s="1" t="s">
        <v>1786</v>
      </c>
      <c r="J2279" s="2">
        <v>13.99</v>
      </c>
      <c r="K2279" s="2">
        <v>0.55</v>
      </c>
      <c r="L2279" s="1" t="s">
        <v>21798</v>
      </c>
      <c r="M2279" s="1" t="s">
        <v>21799</v>
      </c>
      <c r="N2279" s="1" t="s">
        <v>21800</v>
      </c>
      <c r="O2279" s="1" t="s">
        <v>21801</v>
      </c>
      <c r="P2279" s="1" t="s">
        <v>21802</v>
      </c>
      <c r="Q2279" s="1" t="s">
        <v>21803</v>
      </c>
      <c r="R2279" s="1" t="s">
        <v>21804</v>
      </c>
      <c r="S2279" s="1" t="s">
        <v>21805</v>
      </c>
      <c r="T2279" s="1" t="s">
        <v>22238</v>
      </c>
      <c r="U2279" s="1" t="s">
        <v>12</v>
      </c>
      <c r="V2279" s="1" t="s">
        <v>12</v>
      </c>
      <c r="W2279" s="1" t="s">
        <v>12</v>
      </c>
      <c r="X2279" s="1" t="s">
        <v>542</v>
      </c>
      <c r="Y2279" s="1" t="s">
        <v>588</v>
      </c>
      <c r="Z2279" s="1" t="s">
        <v>659</v>
      </c>
      <c r="AA2279" s="1" t="s">
        <v>680</v>
      </c>
      <c r="AB2279" s="1" t="s">
        <v>665</v>
      </c>
      <c r="AC2279" s="1" t="s">
        <v>1857</v>
      </c>
      <c r="AD2279" s="1" t="s">
        <v>537</v>
      </c>
      <c r="AE2279" s="1" t="s">
        <v>842</v>
      </c>
      <c r="AF2279" s="1" t="s">
        <v>717</v>
      </c>
      <c r="AG2279" s="1" t="s">
        <v>887</v>
      </c>
      <c r="AH2279" s="1" t="s">
        <v>615</v>
      </c>
      <c r="AI2279" s="1" t="s">
        <v>710</v>
      </c>
      <c r="AJ2279" s="1" t="s">
        <v>740</v>
      </c>
      <c r="AK2279" s="1" t="s">
        <v>877</v>
      </c>
      <c r="AL2279" s="1" t="s">
        <v>662</v>
      </c>
      <c r="AM2279" s="1" t="s">
        <v>641</v>
      </c>
      <c r="AN2279" s="1" t="s">
        <v>704</v>
      </c>
      <c r="AO2279" s="1" t="s">
        <v>733</v>
      </c>
      <c r="AP2279" s="1" t="s">
        <v>529</v>
      </c>
      <c r="AQ2279" s="15" t="s">
        <v>1798</v>
      </c>
      <c r="AR2279" s="1" t="s">
        <v>22239</v>
      </c>
      <c r="AS2279" s="2">
        <v>90</v>
      </c>
      <c r="AT2279" s="1" t="s">
        <v>594</v>
      </c>
      <c r="AU2279" s="1" t="s">
        <v>542</v>
      </c>
      <c r="AV2279" s="2">
        <v>1</v>
      </c>
      <c r="AW2279" s="1" t="s">
        <v>629</v>
      </c>
      <c r="AX2279" s="1" t="s">
        <v>651</v>
      </c>
      <c r="AY2279" s="1" t="s">
        <v>548</v>
      </c>
      <c r="AZ2279" s="1" t="s">
        <v>542</v>
      </c>
      <c r="BA2279" s="1" t="s">
        <v>1800</v>
      </c>
      <c r="BB2279" s="1" t="s">
        <v>22238</v>
      </c>
      <c r="BC2279" s="1" t="s">
        <v>22370</v>
      </c>
      <c r="BD2279" s="1" t="s">
        <v>22371</v>
      </c>
      <c r="BE2279" s="1" t="s">
        <v>22372</v>
      </c>
      <c r="BF2279" s="1" t="s">
        <v>22373</v>
      </c>
      <c r="BG2279" s="1" t="s">
        <v>22374</v>
      </c>
      <c r="BL2279" s="2">
        <v>1</v>
      </c>
      <c r="BM2279" s="1" t="s">
        <v>524</v>
      </c>
      <c r="BN2279" s="2">
        <v>1</v>
      </c>
      <c r="BO2279" s="1" t="s">
        <v>524</v>
      </c>
      <c r="BP2279" s="2">
        <v>0.61</v>
      </c>
      <c r="BQ2279" s="1" t="s">
        <v>554</v>
      </c>
      <c r="BR2279" s="2">
        <v>1</v>
      </c>
      <c r="BS2279" s="1" t="s">
        <v>524</v>
      </c>
      <c r="BT2279" s="1" t="s">
        <v>1786</v>
      </c>
      <c r="BV2279" s="1" t="s">
        <v>1810</v>
      </c>
      <c r="BW2279" s="1" t="s">
        <v>1811</v>
      </c>
      <c r="BX2279" s="1" t="s">
        <v>1812</v>
      </c>
      <c r="BY2279" s="1" t="s">
        <v>592</v>
      </c>
      <c r="BZ2279" s="1" t="s">
        <v>547</v>
      </c>
      <c r="CA2279" s="1" t="s">
        <v>654</v>
      </c>
      <c r="CB2279" s="1" t="s">
        <v>615</v>
      </c>
      <c r="CC2279" s="1" t="s">
        <v>678</v>
      </c>
      <c r="CD2279" s="1" t="s">
        <v>750</v>
      </c>
      <c r="CE2279" s="1" t="s">
        <v>874</v>
      </c>
      <c r="CF2279" s="1" t="s">
        <v>720</v>
      </c>
      <c r="CG2279" s="1" t="s">
        <v>905</v>
      </c>
      <c r="CH2279" s="1" t="s">
        <v>606</v>
      </c>
      <c r="CI2279" s="1" t="s">
        <v>541</v>
      </c>
      <c r="CJ2279" s="1" t="s">
        <v>1813</v>
      </c>
      <c r="CL2279" s="1" t="s">
        <v>563</v>
      </c>
      <c r="CO2279" s="1" t="s">
        <v>1814</v>
      </c>
      <c r="CP2279" s="1" t="s">
        <v>1815</v>
      </c>
      <c r="CS2279" s="1" t="s">
        <v>1815</v>
      </c>
      <c r="CU2279" s="1" t="s">
        <v>12</v>
      </c>
      <c r="CW2279" s="19" t="s">
        <v>1816</v>
      </c>
      <c r="CX2279" s="1" t="s">
        <v>985</v>
      </c>
      <c r="CY2279" s="1" t="s">
        <v>879</v>
      </c>
      <c r="CZ2279" s="1" t="s">
        <v>941</v>
      </c>
      <c r="DA2279" s="1" t="s">
        <v>1035</v>
      </c>
      <c r="DB2279" s="1" t="s">
        <v>1017</v>
      </c>
      <c r="DC2279" s="1" t="s">
        <v>729</v>
      </c>
      <c r="DO2279" s="1" t="s">
        <v>571</v>
      </c>
      <c r="DP2279" s="19" t="s">
        <v>1817</v>
      </c>
      <c r="DT2279" s="1" t="s">
        <v>22245</v>
      </c>
      <c r="DU2279" s="1" t="s">
        <v>438</v>
      </c>
      <c r="DV2279" s="1" t="s">
        <v>450</v>
      </c>
      <c r="DX2279" s="1" t="s">
        <v>438</v>
      </c>
      <c r="DY2279" s="1" t="s">
        <v>22375</v>
      </c>
      <c r="EA2279" s="1" t="s">
        <v>825</v>
      </c>
      <c r="EB2279" s="1" t="s">
        <v>552</v>
      </c>
      <c r="ED2279" s="1" t="s">
        <v>739</v>
      </c>
      <c r="EE2279" s="1" t="s">
        <v>552</v>
      </c>
      <c r="EI2279" s="1" t="s">
        <v>12</v>
      </c>
    </row>
    <row r="2280" spans="4:139">
      <c r="D2280" s="1" t="s">
        <v>22376</v>
      </c>
      <c r="E2280" s="1" t="s">
        <v>10</v>
      </c>
      <c r="F2280" s="1" t="s">
        <v>518</v>
      </c>
      <c r="G2280" s="1"/>
      <c r="H2280" s="1" t="s">
        <v>21797</v>
      </c>
      <c r="I2280" s="1" t="s">
        <v>1786</v>
      </c>
      <c r="J2280" s="2">
        <v>13.99</v>
      </c>
      <c r="K2280" s="2">
        <v>0.53</v>
      </c>
      <c r="L2280" s="1" t="s">
        <v>21798</v>
      </c>
      <c r="M2280" s="1" t="s">
        <v>21799</v>
      </c>
      <c r="N2280" s="1" t="s">
        <v>21800</v>
      </c>
      <c r="O2280" s="1" t="s">
        <v>21801</v>
      </c>
      <c r="P2280" s="1" t="s">
        <v>21802</v>
      </c>
      <c r="Q2280" s="1" t="s">
        <v>21803</v>
      </c>
      <c r="R2280" s="1" t="s">
        <v>21804</v>
      </c>
      <c r="S2280" s="1" t="s">
        <v>21805</v>
      </c>
      <c r="T2280" s="1" t="s">
        <v>22238</v>
      </c>
      <c r="U2280" s="1" t="s">
        <v>12</v>
      </c>
      <c r="V2280" s="1" t="s">
        <v>12</v>
      </c>
      <c r="W2280" s="1" t="s">
        <v>12</v>
      </c>
      <c r="X2280" s="1" t="s">
        <v>542</v>
      </c>
      <c r="Y2280" s="1" t="s">
        <v>588</v>
      </c>
      <c r="Z2280" s="1" t="s">
        <v>659</v>
      </c>
      <c r="AA2280" s="1" t="s">
        <v>680</v>
      </c>
      <c r="AB2280" s="1" t="s">
        <v>665</v>
      </c>
      <c r="AC2280" s="1" t="s">
        <v>1869</v>
      </c>
      <c r="AD2280" s="1" t="s">
        <v>537</v>
      </c>
      <c r="AE2280" s="1" t="s">
        <v>842</v>
      </c>
      <c r="AF2280" s="1" t="s">
        <v>717</v>
      </c>
      <c r="AG2280" s="1" t="s">
        <v>887</v>
      </c>
      <c r="AH2280" s="1" t="s">
        <v>615</v>
      </c>
      <c r="AI2280" s="1" t="s">
        <v>710</v>
      </c>
      <c r="AJ2280" s="1" t="s">
        <v>740</v>
      </c>
      <c r="AK2280" s="1" t="s">
        <v>877</v>
      </c>
      <c r="AL2280" s="1" t="s">
        <v>662</v>
      </c>
      <c r="AM2280" s="1" t="s">
        <v>641</v>
      </c>
      <c r="AN2280" s="1" t="s">
        <v>704</v>
      </c>
      <c r="AO2280" s="1" t="s">
        <v>733</v>
      </c>
      <c r="AP2280" s="1" t="s">
        <v>529</v>
      </c>
      <c r="AQ2280" s="15" t="s">
        <v>1798</v>
      </c>
      <c r="AR2280" s="1" t="s">
        <v>22239</v>
      </c>
      <c r="AS2280" s="2">
        <v>90</v>
      </c>
      <c r="AT2280" s="1" t="s">
        <v>594</v>
      </c>
      <c r="AU2280" s="1" t="s">
        <v>542</v>
      </c>
      <c r="AV2280" s="2">
        <v>1</v>
      </c>
      <c r="AW2280" s="1" t="s">
        <v>629</v>
      </c>
      <c r="AX2280" s="1" t="s">
        <v>651</v>
      </c>
      <c r="AY2280" s="1" t="s">
        <v>548</v>
      </c>
      <c r="AZ2280" s="1" t="s">
        <v>542</v>
      </c>
      <c r="BA2280" s="1" t="s">
        <v>1800</v>
      </c>
      <c r="BB2280" s="1" t="s">
        <v>22238</v>
      </c>
      <c r="BC2280" s="1" t="s">
        <v>22377</v>
      </c>
      <c r="BD2280" s="1" t="s">
        <v>22378</v>
      </c>
      <c r="BE2280" s="1" t="s">
        <v>22379</v>
      </c>
      <c r="BF2280" s="1" t="s">
        <v>22380</v>
      </c>
      <c r="BG2280" s="1" t="s">
        <v>22381</v>
      </c>
      <c r="BL2280" s="2">
        <v>1</v>
      </c>
      <c r="BM2280" s="1" t="s">
        <v>524</v>
      </c>
      <c r="BN2280" s="2">
        <v>1</v>
      </c>
      <c r="BO2280" s="1" t="s">
        <v>524</v>
      </c>
      <c r="BP2280" s="2">
        <v>0.62</v>
      </c>
      <c r="BQ2280" s="1" t="s">
        <v>554</v>
      </c>
      <c r="BR2280" s="2">
        <v>1</v>
      </c>
      <c r="BS2280" s="1" t="s">
        <v>524</v>
      </c>
      <c r="BT2280" s="1" t="s">
        <v>1786</v>
      </c>
      <c r="BV2280" s="1" t="s">
        <v>1810</v>
      </c>
      <c r="BW2280" s="1" t="s">
        <v>1811</v>
      </c>
      <c r="BX2280" s="1" t="s">
        <v>1812</v>
      </c>
      <c r="BY2280" s="1" t="s">
        <v>592</v>
      </c>
      <c r="BZ2280" s="1" t="s">
        <v>547</v>
      </c>
      <c r="CA2280" s="1" t="s">
        <v>549</v>
      </c>
      <c r="CB2280" s="1" t="s">
        <v>615</v>
      </c>
      <c r="CC2280" s="1" t="s">
        <v>678</v>
      </c>
      <c r="CD2280" s="1" t="s">
        <v>750</v>
      </c>
      <c r="CE2280" s="1" t="s">
        <v>874</v>
      </c>
      <c r="CF2280" s="1" t="s">
        <v>720</v>
      </c>
      <c r="CG2280" s="1" t="s">
        <v>905</v>
      </c>
      <c r="CH2280" s="1" t="s">
        <v>606</v>
      </c>
      <c r="CI2280" s="1" t="s">
        <v>541</v>
      </c>
      <c r="CJ2280" s="1" t="s">
        <v>1813</v>
      </c>
      <c r="CL2280" s="1" t="s">
        <v>563</v>
      </c>
      <c r="CO2280" s="1" t="s">
        <v>1814</v>
      </c>
      <c r="CP2280" s="1" t="s">
        <v>1815</v>
      </c>
      <c r="CS2280" s="1" t="s">
        <v>1815</v>
      </c>
      <c r="CU2280" s="1" t="s">
        <v>12</v>
      </c>
      <c r="CW2280" s="19" t="s">
        <v>1816</v>
      </c>
      <c r="CX2280" s="1" t="s">
        <v>985</v>
      </c>
      <c r="CY2280" s="1" t="s">
        <v>879</v>
      </c>
      <c r="CZ2280" s="1" t="s">
        <v>941</v>
      </c>
      <c r="DA2280" s="1" t="s">
        <v>1035</v>
      </c>
      <c r="DB2280" s="1" t="s">
        <v>1017</v>
      </c>
      <c r="DC2280" s="1" t="s">
        <v>729</v>
      </c>
      <c r="DO2280" s="1" t="s">
        <v>571</v>
      </c>
      <c r="DP2280" s="19" t="s">
        <v>1817</v>
      </c>
      <c r="DT2280" s="1" t="s">
        <v>22245</v>
      </c>
      <c r="DU2280" s="1" t="s">
        <v>438</v>
      </c>
      <c r="DV2280" s="1" t="s">
        <v>450</v>
      </c>
      <c r="DX2280" s="1" t="s">
        <v>438</v>
      </c>
      <c r="DY2280" s="1" t="s">
        <v>22382</v>
      </c>
      <c r="EA2280" s="1" t="s">
        <v>825</v>
      </c>
      <c r="EB2280" s="1" t="s">
        <v>552</v>
      </c>
      <c r="ED2280" s="1" t="s">
        <v>739</v>
      </c>
      <c r="EE2280" s="1" t="s">
        <v>552</v>
      </c>
      <c r="EI2280" s="1" t="s">
        <v>12</v>
      </c>
    </row>
    <row r="2281" spans="4:139">
      <c r="D2281" s="1" t="s">
        <v>22383</v>
      </c>
      <c r="E2281" s="1" t="s">
        <v>10</v>
      </c>
      <c r="F2281" s="1" t="s">
        <v>518</v>
      </c>
      <c r="G2281" s="1"/>
      <c r="H2281" s="1" t="s">
        <v>21797</v>
      </c>
      <c r="I2281" s="1" t="s">
        <v>1786</v>
      </c>
      <c r="J2281" s="2">
        <v>13.99</v>
      </c>
      <c r="K2281" s="2">
        <v>0.54</v>
      </c>
      <c r="L2281" s="1" t="s">
        <v>21798</v>
      </c>
      <c r="M2281" s="1" t="s">
        <v>21799</v>
      </c>
      <c r="N2281" s="1" t="s">
        <v>21800</v>
      </c>
      <c r="O2281" s="1" t="s">
        <v>21801</v>
      </c>
      <c r="P2281" s="1" t="s">
        <v>21802</v>
      </c>
      <c r="Q2281" s="1" t="s">
        <v>21803</v>
      </c>
      <c r="R2281" s="1" t="s">
        <v>21804</v>
      </c>
      <c r="S2281" s="1" t="s">
        <v>21805</v>
      </c>
      <c r="T2281" s="1" t="s">
        <v>22238</v>
      </c>
      <c r="U2281" s="1" t="s">
        <v>12</v>
      </c>
      <c r="V2281" s="1" t="s">
        <v>12</v>
      </c>
      <c r="W2281" s="1" t="s">
        <v>12</v>
      </c>
      <c r="X2281" s="1" t="s">
        <v>542</v>
      </c>
      <c r="Y2281" s="1" t="s">
        <v>588</v>
      </c>
      <c r="Z2281" s="1" t="s">
        <v>659</v>
      </c>
      <c r="AA2281" s="1" t="s">
        <v>680</v>
      </c>
      <c r="AB2281" s="1" t="s">
        <v>665</v>
      </c>
      <c r="AC2281" s="1" t="s">
        <v>1881</v>
      </c>
      <c r="AD2281" s="1" t="s">
        <v>537</v>
      </c>
      <c r="AE2281" s="1" t="s">
        <v>842</v>
      </c>
      <c r="AF2281" s="1" t="s">
        <v>717</v>
      </c>
      <c r="AG2281" s="1" t="s">
        <v>887</v>
      </c>
      <c r="AH2281" s="1" t="s">
        <v>615</v>
      </c>
      <c r="AI2281" s="1" t="s">
        <v>710</v>
      </c>
      <c r="AJ2281" s="1" t="s">
        <v>740</v>
      </c>
      <c r="AK2281" s="1" t="s">
        <v>877</v>
      </c>
      <c r="AL2281" s="1" t="s">
        <v>662</v>
      </c>
      <c r="AM2281" s="1" t="s">
        <v>641</v>
      </c>
      <c r="AN2281" s="1" t="s">
        <v>704</v>
      </c>
      <c r="AO2281" s="1" t="s">
        <v>733</v>
      </c>
      <c r="AP2281" s="1" t="s">
        <v>529</v>
      </c>
      <c r="AQ2281" s="15" t="s">
        <v>1798</v>
      </c>
      <c r="AR2281" s="1" t="s">
        <v>22239</v>
      </c>
      <c r="AS2281" s="2">
        <v>90</v>
      </c>
      <c r="AT2281" s="1" t="s">
        <v>594</v>
      </c>
      <c r="AU2281" s="1" t="s">
        <v>542</v>
      </c>
      <c r="AV2281" s="2">
        <v>1</v>
      </c>
      <c r="AW2281" s="1" t="s">
        <v>629</v>
      </c>
      <c r="AX2281" s="1" t="s">
        <v>651</v>
      </c>
      <c r="AY2281" s="1" t="s">
        <v>548</v>
      </c>
      <c r="AZ2281" s="1" t="s">
        <v>542</v>
      </c>
      <c r="BA2281" s="1" t="s">
        <v>1800</v>
      </c>
      <c r="BB2281" s="1" t="s">
        <v>22238</v>
      </c>
      <c r="BC2281" s="1" t="s">
        <v>22384</v>
      </c>
      <c r="BD2281" s="1" t="s">
        <v>22385</v>
      </c>
      <c r="BE2281" s="1" t="s">
        <v>22386</v>
      </c>
      <c r="BF2281" s="1" t="s">
        <v>22387</v>
      </c>
      <c r="BG2281" s="1" t="s">
        <v>22388</v>
      </c>
      <c r="BL2281" s="2">
        <v>1</v>
      </c>
      <c r="BM2281" s="1" t="s">
        <v>524</v>
      </c>
      <c r="BN2281" s="2">
        <v>1</v>
      </c>
      <c r="BO2281" s="1" t="s">
        <v>524</v>
      </c>
      <c r="BP2281" s="2">
        <v>0.63</v>
      </c>
      <c r="BQ2281" s="1" t="s">
        <v>554</v>
      </c>
      <c r="BR2281" s="2">
        <v>1</v>
      </c>
      <c r="BS2281" s="1" t="s">
        <v>524</v>
      </c>
      <c r="BT2281" s="1" t="s">
        <v>1786</v>
      </c>
      <c r="BV2281" s="1" t="s">
        <v>1810</v>
      </c>
      <c r="BW2281" s="1" t="s">
        <v>1811</v>
      </c>
      <c r="BX2281" s="1" t="s">
        <v>1812</v>
      </c>
      <c r="BY2281" s="1" t="s">
        <v>592</v>
      </c>
      <c r="BZ2281" s="1" t="s">
        <v>547</v>
      </c>
      <c r="CA2281" s="1" t="s">
        <v>610</v>
      </c>
      <c r="CB2281" s="1" t="s">
        <v>615</v>
      </c>
      <c r="CC2281" s="1" t="s">
        <v>678</v>
      </c>
      <c r="CD2281" s="1" t="s">
        <v>750</v>
      </c>
      <c r="CE2281" s="1" t="s">
        <v>874</v>
      </c>
      <c r="CF2281" s="1" t="s">
        <v>720</v>
      </c>
      <c r="CG2281" s="1" t="s">
        <v>905</v>
      </c>
      <c r="CH2281" s="1" t="s">
        <v>606</v>
      </c>
      <c r="CI2281" s="1" t="s">
        <v>541</v>
      </c>
      <c r="CJ2281" s="1" t="s">
        <v>1813</v>
      </c>
      <c r="CL2281" s="1" t="s">
        <v>563</v>
      </c>
      <c r="CO2281" s="1" t="s">
        <v>1814</v>
      </c>
      <c r="CP2281" s="1" t="s">
        <v>1815</v>
      </c>
      <c r="CS2281" s="1" t="s">
        <v>1815</v>
      </c>
      <c r="CU2281" s="1" t="s">
        <v>12</v>
      </c>
      <c r="CW2281" s="19" t="s">
        <v>1816</v>
      </c>
      <c r="CX2281" s="1" t="s">
        <v>985</v>
      </c>
      <c r="CY2281" s="1" t="s">
        <v>879</v>
      </c>
      <c r="CZ2281" s="1" t="s">
        <v>941</v>
      </c>
      <c r="DA2281" s="1" t="s">
        <v>1035</v>
      </c>
      <c r="DB2281" s="1" t="s">
        <v>1017</v>
      </c>
      <c r="DC2281" s="1" t="s">
        <v>729</v>
      </c>
      <c r="DO2281" s="1" t="s">
        <v>571</v>
      </c>
      <c r="DP2281" s="19" t="s">
        <v>1817</v>
      </c>
      <c r="DT2281" s="1" t="s">
        <v>22245</v>
      </c>
      <c r="DU2281" s="1" t="s">
        <v>438</v>
      </c>
      <c r="DV2281" s="1" t="s">
        <v>450</v>
      </c>
      <c r="DX2281" s="1" t="s">
        <v>438</v>
      </c>
      <c r="DY2281" s="1" t="s">
        <v>22389</v>
      </c>
      <c r="EA2281" s="1" t="s">
        <v>825</v>
      </c>
      <c r="EB2281" s="1" t="s">
        <v>552</v>
      </c>
      <c r="ED2281" s="1" t="s">
        <v>739</v>
      </c>
      <c r="EE2281" s="1" t="s">
        <v>552</v>
      </c>
      <c r="EI2281" s="1" t="s">
        <v>12</v>
      </c>
    </row>
    <row r="2282" spans="4:139">
      <c r="D2282" s="1" t="s">
        <v>22390</v>
      </c>
      <c r="E2282" s="1" t="s">
        <v>10</v>
      </c>
      <c r="F2282" s="1" t="s">
        <v>518</v>
      </c>
      <c r="G2282" s="1"/>
      <c r="H2282" s="1" t="s">
        <v>21797</v>
      </c>
      <c r="I2282" s="1" t="s">
        <v>1786</v>
      </c>
      <c r="J2282" s="2">
        <v>13.99</v>
      </c>
      <c r="K2282" s="2">
        <v>0.57</v>
      </c>
      <c r="L2282" s="1" t="s">
        <v>21798</v>
      </c>
      <c r="M2282" s="1" t="s">
        <v>21799</v>
      </c>
      <c r="N2282" s="1" t="s">
        <v>21800</v>
      </c>
      <c r="O2282" s="1" t="s">
        <v>21801</v>
      </c>
      <c r="P2282" s="1" t="s">
        <v>21802</v>
      </c>
      <c r="Q2282" s="1" t="s">
        <v>21803</v>
      </c>
      <c r="R2282" s="1" t="s">
        <v>21804</v>
      </c>
      <c r="S2282" s="1" t="s">
        <v>21805</v>
      </c>
      <c r="T2282" s="1" t="s">
        <v>22238</v>
      </c>
      <c r="U2282" s="1" t="s">
        <v>12</v>
      </c>
      <c r="V2282" s="1" t="s">
        <v>12</v>
      </c>
      <c r="W2282" s="1" t="s">
        <v>12</v>
      </c>
      <c r="X2282" s="1" t="s">
        <v>542</v>
      </c>
      <c r="Y2282" s="1" t="s">
        <v>588</v>
      </c>
      <c r="Z2282" s="1" t="s">
        <v>659</v>
      </c>
      <c r="AA2282" s="1" t="s">
        <v>680</v>
      </c>
      <c r="AB2282" s="1" t="s">
        <v>665</v>
      </c>
      <c r="AC2282" s="1" t="s">
        <v>1796</v>
      </c>
      <c r="AD2282" s="1" t="s">
        <v>537</v>
      </c>
      <c r="AE2282" s="1" t="s">
        <v>842</v>
      </c>
      <c r="AF2282" s="1" t="s">
        <v>717</v>
      </c>
      <c r="AG2282" s="1" t="s">
        <v>887</v>
      </c>
      <c r="AH2282" s="1" t="s">
        <v>615</v>
      </c>
      <c r="AI2282" s="1" t="s">
        <v>710</v>
      </c>
      <c r="AJ2282" s="1" t="s">
        <v>740</v>
      </c>
      <c r="AK2282" s="1" t="s">
        <v>877</v>
      </c>
      <c r="AL2282" s="1" t="s">
        <v>662</v>
      </c>
      <c r="AM2282" s="1" t="s">
        <v>641</v>
      </c>
      <c r="AN2282" s="1" t="s">
        <v>2047</v>
      </c>
      <c r="AO2282" s="1" t="s">
        <v>733</v>
      </c>
      <c r="AP2282" s="1" t="s">
        <v>529</v>
      </c>
      <c r="AQ2282" s="15" t="s">
        <v>1798</v>
      </c>
      <c r="AR2282" s="1" t="s">
        <v>22239</v>
      </c>
      <c r="AS2282" s="2">
        <v>90</v>
      </c>
      <c r="AT2282" s="1" t="s">
        <v>594</v>
      </c>
      <c r="AU2282" s="1" t="s">
        <v>542</v>
      </c>
      <c r="AV2282" s="2">
        <v>1</v>
      </c>
      <c r="AW2282" s="1" t="s">
        <v>629</v>
      </c>
      <c r="AX2282" s="1" t="s">
        <v>651</v>
      </c>
      <c r="AY2282" s="1" t="s">
        <v>548</v>
      </c>
      <c r="AZ2282" s="1" t="s">
        <v>542</v>
      </c>
      <c r="BA2282" s="1" t="s">
        <v>1800</v>
      </c>
      <c r="BB2282" s="1" t="s">
        <v>22238</v>
      </c>
      <c r="BC2282" s="1" t="s">
        <v>22391</v>
      </c>
      <c r="BD2282" s="1" t="s">
        <v>22392</v>
      </c>
      <c r="BE2282" s="1" t="s">
        <v>22393</v>
      </c>
      <c r="BF2282" s="1" t="s">
        <v>22394</v>
      </c>
      <c r="BG2282" s="1" t="s">
        <v>22395</v>
      </c>
      <c r="BL2282" s="2">
        <v>1</v>
      </c>
      <c r="BM2282" s="1" t="s">
        <v>524</v>
      </c>
      <c r="BN2282" s="2">
        <v>1</v>
      </c>
      <c r="BO2282" s="1" t="s">
        <v>524</v>
      </c>
      <c r="BP2282" s="2">
        <v>0.64</v>
      </c>
      <c r="BQ2282" s="1" t="s">
        <v>554</v>
      </c>
      <c r="BR2282" s="2">
        <v>1</v>
      </c>
      <c r="BS2282" s="1" t="s">
        <v>524</v>
      </c>
      <c r="BT2282" s="1" t="s">
        <v>1786</v>
      </c>
      <c r="BV2282" s="1" t="s">
        <v>1810</v>
      </c>
      <c r="BW2282" s="1" t="s">
        <v>1811</v>
      </c>
      <c r="BX2282" s="1" t="s">
        <v>1812</v>
      </c>
      <c r="BY2282" s="1" t="s">
        <v>592</v>
      </c>
      <c r="BZ2282" s="1" t="s">
        <v>547</v>
      </c>
      <c r="CA2282" s="1" t="s">
        <v>654</v>
      </c>
      <c r="CB2282" s="1" t="s">
        <v>615</v>
      </c>
      <c r="CC2282" s="1" t="s">
        <v>678</v>
      </c>
      <c r="CD2282" s="1" t="s">
        <v>750</v>
      </c>
      <c r="CE2282" s="1" t="s">
        <v>874</v>
      </c>
      <c r="CF2282" s="1" t="s">
        <v>720</v>
      </c>
      <c r="CG2282" s="1" t="s">
        <v>905</v>
      </c>
      <c r="CH2282" s="1" t="s">
        <v>606</v>
      </c>
      <c r="CI2282" s="1" t="s">
        <v>541</v>
      </c>
      <c r="CJ2282" s="1" t="s">
        <v>1813</v>
      </c>
      <c r="CL2282" s="1" t="s">
        <v>563</v>
      </c>
      <c r="CO2282" s="1" t="s">
        <v>1814</v>
      </c>
      <c r="CP2282" s="1" t="s">
        <v>1815</v>
      </c>
      <c r="CS2282" s="1" t="s">
        <v>1815</v>
      </c>
      <c r="CU2282" s="1" t="s">
        <v>12</v>
      </c>
      <c r="CW2282" s="19" t="s">
        <v>1816</v>
      </c>
      <c r="CX2282" s="1" t="s">
        <v>985</v>
      </c>
      <c r="CY2282" s="1" t="s">
        <v>879</v>
      </c>
      <c r="CZ2282" s="1" t="s">
        <v>941</v>
      </c>
      <c r="DA2282" s="1" t="s">
        <v>1035</v>
      </c>
      <c r="DB2282" s="1" t="s">
        <v>1017</v>
      </c>
      <c r="DC2282" s="1" t="s">
        <v>729</v>
      </c>
      <c r="DO2282" s="1" t="s">
        <v>571</v>
      </c>
      <c r="DP2282" s="19" t="s">
        <v>1817</v>
      </c>
      <c r="DT2282" s="1" t="s">
        <v>22245</v>
      </c>
      <c r="DU2282" s="1" t="s">
        <v>438</v>
      </c>
      <c r="DV2282" s="1" t="s">
        <v>450</v>
      </c>
      <c r="DX2282" s="1" t="s">
        <v>438</v>
      </c>
      <c r="DY2282" s="1" t="s">
        <v>22396</v>
      </c>
      <c r="EA2282" s="1" t="s">
        <v>825</v>
      </c>
      <c r="EB2282" s="1" t="s">
        <v>552</v>
      </c>
      <c r="ED2282" s="1" t="s">
        <v>739</v>
      </c>
      <c r="EE2282" s="1" t="s">
        <v>552</v>
      </c>
      <c r="EI2282" s="1" t="s">
        <v>12</v>
      </c>
    </row>
    <row r="2283" spans="4:139">
      <c r="D2283" s="1" t="s">
        <v>22397</v>
      </c>
      <c r="E2283" s="1" t="s">
        <v>10</v>
      </c>
      <c r="F2283" s="1" t="s">
        <v>518</v>
      </c>
      <c r="G2283" s="1"/>
      <c r="H2283" s="1" t="s">
        <v>21797</v>
      </c>
      <c r="I2283" s="1" t="s">
        <v>1786</v>
      </c>
      <c r="J2283" s="2">
        <v>13.99</v>
      </c>
      <c r="K2283" s="2">
        <v>0.62</v>
      </c>
      <c r="L2283" s="1" t="s">
        <v>21798</v>
      </c>
      <c r="M2283" s="1" t="s">
        <v>21799</v>
      </c>
      <c r="N2283" s="1" t="s">
        <v>21800</v>
      </c>
      <c r="O2283" s="1" t="s">
        <v>21801</v>
      </c>
      <c r="P2283" s="1" t="s">
        <v>21802</v>
      </c>
      <c r="Q2283" s="1" t="s">
        <v>21803</v>
      </c>
      <c r="R2283" s="1" t="s">
        <v>21804</v>
      </c>
      <c r="S2283" s="1" t="s">
        <v>21805</v>
      </c>
      <c r="T2283" s="1" t="s">
        <v>22238</v>
      </c>
      <c r="U2283" s="1" t="s">
        <v>12</v>
      </c>
      <c r="V2283" s="1" t="s">
        <v>12</v>
      </c>
      <c r="W2283" s="1" t="s">
        <v>12</v>
      </c>
      <c r="X2283" s="1" t="s">
        <v>542</v>
      </c>
      <c r="Y2283" s="1" t="s">
        <v>588</v>
      </c>
      <c r="Z2283" s="1" t="s">
        <v>659</v>
      </c>
      <c r="AA2283" s="1" t="s">
        <v>680</v>
      </c>
      <c r="AB2283" s="1" t="s">
        <v>665</v>
      </c>
      <c r="AC2283" s="1" t="s">
        <v>1821</v>
      </c>
      <c r="AD2283" s="1" t="s">
        <v>537</v>
      </c>
      <c r="AE2283" s="1" t="s">
        <v>842</v>
      </c>
      <c r="AF2283" s="1" t="s">
        <v>717</v>
      </c>
      <c r="AG2283" s="1" t="s">
        <v>887</v>
      </c>
      <c r="AH2283" s="1" t="s">
        <v>615</v>
      </c>
      <c r="AI2283" s="1" t="s">
        <v>710</v>
      </c>
      <c r="AJ2283" s="1" t="s">
        <v>740</v>
      </c>
      <c r="AK2283" s="1" t="s">
        <v>877</v>
      </c>
      <c r="AL2283" s="1" t="s">
        <v>662</v>
      </c>
      <c r="AM2283" s="1" t="s">
        <v>641</v>
      </c>
      <c r="AN2283" s="1" t="s">
        <v>2047</v>
      </c>
      <c r="AO2283" s="1" t="s">
        <v>733</v>
      </c>
      <c r="AP2283" s="1" t="s">
        <v>529</v>
      </c>
      <c r="AQ2283" s="15" t="s">
        <v>1798</v>
      </c>
      <c r="AR2283" s="1" t="s">
        <v>22239</v>
      </c>
      <c r="AS2283" s="2">
        <v>90</v>
      </c>
      <c r="AT2283" s="1" t="s">
        <v>594</v>
      </c>
      <c r="AU2283" s="1" t="s">
        <v>542</v>
      </c>
      <c r="AV2283" s="2">
        <v>1</v>
      </c>
      <c r="AW2283" s="1" t="s">
        <v>629</v>
      </c>
      <c r="AX2283" s="1" t="s">
        <v>651</v>
      </c>
      <c r="AY2283" s="1" t="s">
        <v>548</v>
      </c>
      <c r="AZ2283" s="1" t="s">
        <v>542</v>
      </c>
      <c r="BA2283" s="1" t="s">
        <v>1800</v>
      </c>
      <c r="BB2283" s="1" t="s">
        <v>22238</v>
      </c>
      <c r="BC2283" s="1" t="s">
        <v>22398</v>
      </c>
      <c r="BD2283" s="1" t="s">
        <v>22399</v>
      </c>
      <c r="BE2283" s="1" t="s">
        <v>22400</v>
      </c>
      <c r="BF2283" s="1" t="s">
        <v>22401</v>
      </c>
      <c r="BG2283" s="1" t="s">
        <v>22402</v>
      </c>
      <c r="BL2283" s="2">
        <v>1</v>
      </c>
      <c r="BM2283" s="1" t="s">
        <v>524</v>
      </c>
      <c r="BN2283" s="2">
        <v>1</v>
      </c>
      <c r="BO2283" s="1" t="s">
        <v>524</v>
      </c>
      <c r="BP2283" s="2">
        <v>0.65</v>
      </c>
      <c r="BQ2283" s="1" t="s">
        <v>554</v>
      </c>
      <c r="BR2283" s="2">
        <v>1</v>
      </c>
      <c r="BS2283" s="1" t="s">
        <v>524</v>
      </c>
      <c r="BT2283" s="1" t="s">
        <v>1786</v>
      </c>
      <c r="BV2283" s="1" t="s">
        <v>1810</v>
      </c>
      <c r="BW2283" s="1" t="s">
        <v>1811</v>
      </c>
      <c r="BX2283" s="1" t="s">
        <v>1812</v>
      </c>
      <c r="BY2283" s="1" t="s">
        <v>592</v>
      </c>
      <c r="BZ2283" s="1" t="s">
        <v>547</v>
      </c>
      <c r="CA2283" s="1" t="s">
        <v>549</v>
      </c>
      <c r="CB2283" s="1" t="s">
        <v>615</v>
      </c>
      <c r="CC2283" s="1" t="s">
        <v>678</v>
      </c>
      <c r="CD2283" s="1" t="s">
        <v>750</v>
      </c>
      <c r="CE2283" s="1" t="s">
        <v>874</v>
      </c>
      <c r="CF2283" s="1" t="s">
        <v>720</v>
      </c>
      <c r="CG2283" s="1" t="s">
        <v>905</v>
      </c>
      <c r="CH2283" s="1" t="s">
        <v>606</v>
      </c>
      <c r="CI2283" s="1" t="s">
        <v>541</v>
      </c>
      <c r="CJ2283" s="1" t="s">
        <v>1813</v>
      </c>
      <c r="CL2283" s="1" t="s">
        <v>563</v>
      </c>
      <c r="CO2283" s="1" t="s">
        <v>1814</v>
      </c>
      <c r="CP2283" s="1" t="s">
        <v>1815</v>
      </c>
      <c r="CS2283" s="1" t="s">
        <v>1815</v>
      </c>
      <c r="CU2283" s="1" t="s">
        <v>12</v>
      </c>
      <c r="CW2283" s="19" t="s">
        <v>1816</v>
      </c>
      <c r="CX2283" s="1" t="s">
        <v>985</v>
      </c>
      <c r="CY2283" s="1" t="s">
        <v>879</v>
      </c>
      <c r="CZ2283" s="1" t="s">
        <v>941</v>
      </c>
      <c r="DA2283" s="1" t="s">
        <v>1035</v>
      </c>
      <c r="DB2283" s="1" t="s">
        <v>1017</v>
      </c>
      <c r="DC2283" s="1" t="s">
        <v>729</v>
      </c>
      <c r="DO2283" s="1" t="s">
        <v>571</v>
      </c>
      <c r="DP2283" s="19" t="s">
        <v>1817</v>
      </c>
      <c r="DT2283" s="1" t="s">
        <v>22245</v>
      </c>
      <c r="DU2283" s="1" t="s">
        <v>438</v>
      </c>
      <c r="DV2283" s="1" t="s">
        <v>450</v>
      </c>
      <c r="DX2283" s="1" t="s">
        <v>438</v>
      </c>
      <c r="DY2283" s="1" t="s">
        <v>22403</v>
      </c>
      <c r="EA2283" s="1" t="s">
        <v>825</v>
      </c>
      <c r="EB2283" s="1" t="s">
        <v>552</v>
      </c>
      <c r="ED2283" s="1" t="s">
        <v>739</v>
      </c>
      <c r="EE2283" s="1" t="s">
        <v>552</v>
      </c>
      <c r="EI2283" s="1" t="s">
        <v>12</v>
      </c>
    </row>
    <row r="2284" spans="4:139">
      <c r="D2284" s="1" t="s">
        <v>22404</v>
      </c>
      <c r="E2284" s="1" t="s">
        <v>10</v>
      </c>
      <c r="F2284" s="1" t="s">
        <v>518</v>
      </c>
      <c r="G2284" s="1"/>
      <c r="H2284" s="1" t="s">
        <v>21797</v>
      </c>
      <c r="I2284" s="1" t="s">
        <v>1786</v>
      </c>
      <c r="J2284" s="2">
        <v>13.99</v>
      </c>
      <c r="K2284" s="2">
        <v>0.64</v>
      </c>
      <c r="L2284" s="1" t="s">
        <v>21798</v>
      </c>
      <c r="M2284" s="1" t="s">
        <v>21799</v>
      </c>
      <c r="N2284" s="1" t="s">
        <v>21800</v>
      </c>
      <c r="O2284" s="1" t="s">
        <v>21801</v>
      </c>
      <c r="P2284" s="1" t="s">
        <v>21802</v>
      </c>
      <c r="Q2284" s="1" t="s">
        <v>21803</v>
      </c>
      <c r="R2284" s="1" t="s">
        <v>21804</v>
      </c>
      <c r="S2284" s="1" t="s">
        <v>21805</v>
      </c>
      <c r="T2284" s="1" t="s">
        <v>22238</v>
      </c>
      <c r="U2284" s="1" t="s">
        <v>12</v>
      </c>
      <c r="V2284" s="1" t="s">
        <v>12</v>
      </c>
      <c r="W2284" s="1" t="s">
        <v>12</v>
      </c>
      <c r="X2284" s="1" t="s">
        <v>542</v>
      </c>
      <c r="Y2284" s="1" t="s">
        <v>588</v>
      </c>
      <c r="Z2284" s="1" t="s">
        <v>659</v>
      </c>
      <c r="AA2284" s="1" t="s">
        <v>680</v>
      </c>
      <c r="AB2284" s="1" t="s">
        <v>665</v>
      </c>
      <c r="AC2284" s="1" t="s">
        <v>1833</v>
      </c>
      <c r="AD2284" s="1" t="s">
        <v>537</v>
      </c>
      <c r="AE2284" s="1" t="s">
        <v>842</v>
      </c>
      <c r="AF2284" s="1" t="s">
        <v>717</v>
      </c>
      <c r="AG2284" s="1" t="s">
        <v>887</v>
      </c>
      <c r="AH2284" s="1" t="s">
        <v>615</v>
      </c>
      <c r="AI2284" s="1" t="s">
        <v>710</v>
      </c>
      <c r="AJ2284" s="1" t="s">
        <v>740</v>
      </c>
      <c r="AK2284" s="1" t="s">
        <v>877</v>
      </c>
      <c r="AL2284" s="1" t="s">
        <v>662</v>
      </c>
      <c r="AM2284" s="1" t="s">
        <v>641</v>
      </c>
      <c r="AN2284" s="1" t="s">
        <v>2047</v>
      </c>
      <c r="AO2284" s="1" t="s">
        <v>733</v>
      </c>
      <c r="AP2284" s="1" t="s">
        <v>529</v>
      </c>
      <c r="AQ2284" s="15" t="s">
        <v>1798</v>
      </c>
      <c r="AR2284" s="1" t="s">
        <v>22239</v>
      </c>
      <c r="AS2284" s="2">
        <v>90</v>
      </c>
      <c r="AT2284" s="1" t="s">
        <v>594</v>
      </c>
      <c r="AU2284" s="1" t="s">
        <v>542</v>
      </c>
      <c r="AV2284" s="2">
        <v>1</v>
      </c>
      <c r="AW2284" s="1" t="s">
        <v>629</v>
      </c>
      <c r="AX2284" s="1" t="s">
        <v>651</v>
      </c>
      <c r="AY2284" s="1" t="s">
        <v>548</v>
      </c>
      <c r="AZ2284" s="1" t="s">
        <v>542</v>
      </c>
      <c r="BA2284" s="1" t="s">
        <v>1800</v>
      </c>
      <c r="BB2284" s="1" t="s">
        <v>22238</v>
      </c>
      <c r="BC2284" s="1" t="s">
        <v>22405</v>
      </c>
      <c r="BD2284" s="1" t="s">
        <v>22406</v>
      </c>
      <c r="BE2284" s="1" t="s">
        <v>22407</v>
      </c>
      <c r="BF2284" s="1" t="s">
        <v>22408</v>
      </c>
      <c r="BG2284" s="1" t="s">
        <v>22409</v>
      </c>
      <c r="BL2284" s="2">
        <v>1</v>
      </c>
      <c r="BM2284" s="1" t="s">
        <v>524</v>
      </c>
      <c r="BN2284" s="2">
        <v>1</v>
      </c>
      <c r="BO2284" s="1" t="s">
        <v>524</v>
      </c>
      <c r="BP2284" s="2">
        <v>0.66</v>
      </c>
      <c r="BQ2284" s="1" t="s">
        <v>554</v>
      </c>
      <c r="BR2284" s="2">
        <v>1</v>
      </c>
      <c r="BS2284" s="1" t="s">
        <v>524</v>
      </c>
      <c r="BT2284" s="1" t="s">
        <v>1786</v>
      </c>
      <c r="BV2284" s="1" t="s">
        <v>1810</v>
      </c>
      <c r="BW2284" s="1" t="s">
        <v>1811</v>
      </c>
      <c r="BX2284" s="1" t="s">
        <v>1812</v>
      </c>
      <c r="BY2284" s="1" t="s">
        <v>592</v>
      </c>
      <c r="BZ2284" s="1" t="s">
        <v>547</v>
      </c>
      <c r="CA2284" s="1" t="s">
        <v>610</v>
      </c>
      <c r="CB2284" s="1" t="s">
        <v>615</v>
      </c>
      <c r="CC2284" s="1" t="s">
        <v>678</v>
      </c>
      <c r="CD2284" s="1" t="s">
        <v>750</v>
      </c>
      <c r="CE2284" s="1" t="s">
        <v>874</v>
      </c>
      <c r="CF2284" s="1" t="s">
        <v>720</v>
      </c>
      <c r="CG2284" s="1" t="s">
        <v>905</v>
      </c>
      <c r="CH2284" s="1" t="s">
        <v>606</v>
      </c>
      <c r="CI2284" s="1" t="s">
        <v>541</v>
      </c>
      <c r="CJ2284" s="1" t="s">
        <v>1813</v>
      </c>
      <c r="CL2284" s="1" t="s">
        <v>563</v>
      </c>
      <c r="CO2284" s="1" t="s">
        <v>1814</v>
      </c>
      <c r="CP2284" s="1" t="s">
        <v>1815</v>
      </c>
      <c r="CS2284" s="1" t="s">
        <v>1815</v>
      </c>
      <c r="CU2284" s="1" t="s">
        <v>12</v>
      </c>
      <c r="CW2284" s="19" t="s">
        <v>1816</v>
      </c>
      <c r="CX2284" s="1" t="s">
        <v>985</v>
      </c>
      <c r="CY2284" s="1" t="s">
        <v>879</v>
      </c>
      <c r="CZ2284" s="1" t="s">
        <v>941</v>
      </c>
      <c r="DA2284" s="1" t="s">
        <v>1035</v>
      </c>
      <c r="DB2284" s="1" t="s">
        <v>1017</v>
      </c>
      <c r="DC2284" s="1" t="s">
        <v>729</v>
      </c>
      <c r="DO2284" s="1" t="s">
        <v>571</v>
      </c>
      <c r="DP2284" s="19" t="s">
        <v>1817</v>
      </c>
      <c r="DT2284" s="1" t="s">
        <v>22245</v>
      </c>
      <c r="DU2284" s="1" t="s">
        <v>438</v>
      </c>
      <c r="DV2284" s="1" t="s">
        <v>450</v>
      </c>
      <c r="DX2284" s="1" t="s">
        <v>438</v>
      </c>
      <c r="DY2284" s="1" t="s">
        <v>22410</v>
      </c>
      <c r="EA2284" s="1" t="s">
        <v>825</v>
      </c>
      <c r="EB2284" s="1" t="s">
        <v>552</v>
      </c>
      <c r="ED2284" s="1" t="s">
        <v>739</v>
      </c>
      <c r="EE2284" s="1" t="s">
        <v>552</v>
      </c>
      <c r="EI2284" s="1" t="s">
        <v>12</v>
      </c>
    </row>
    <row r="2285" spans="4:139">
      <c r="D2285" s="1" t="s">
        <v>22411</v>
      </c>
      <c r="E2285" s="1" t="s">
        <v>10</v>
      </c>
      <c r="F2285" s="1" t="s">
        <v>518</v>
      </c>
      <c r="G2285" s="1"/>
      <c r="H2285" s="1" t="s">
        <v>21797</v>
      </c>
      <c r="I2285" s="1" t="s">
        <v>1786</v>
      </c>
      <c r="J2285" s="2">
        <v>13.99</v>
      </c>
      <c r="K2285" s="2">
        <v>0.55</v>
      </c>
      <c r="L2285" s="1" t="s">
        <v>21798</v>
      </c>
      <c r="M2285" s="1" t="s">
        <v>21799</v>
      </c>
      <c r="N2285" s="1" t="s">
        <v>21800</v>
      </c>
      <c r="O2285" s="1" t="s">
        <v>21801</v>
      </c>
      <c r="P2285" s="1" t="s">
        <v>21802</v>
      </c>
      <c r="Q2285" s="1" t="s">
        <v>21803</v>
      </c>
      <c r="R2285" s="1" t="s">
        <v>21804</v>
      </c>
      <c r="S2285" s="1" t="s">
        <v>21805</v>
      </c>
      <c r="T2285" s="1" t="s">
        <v>22238</v>
      </c>
      <c r="U2285" s="1" t="s">
        <v>12</v>
      </c>
      <c r="V2285" s="1" t="s">
        <v>12</v>
      </c>
      <c r="W2285" s="1" t="s">
        <v>12</v>
      </c>
      <c r="X2285" s="1" t="s">
        <v>542</v>
      </c>
      <c r="Y2285" s="1" t="s">
        <v>588</v>
      </c>
      <c r="Z2285" s="1" t="s">
        <v>659</v>
      </c>
      <c r="AA2285" s="1" t="s">
        <v>680</v>
      </c>
      <c r="AB2285" s="1" t="s">
        <v>665</v>
      </c>
      <c r="AC2285" s="1" t="s">
        <v>1857</v>
      </c>
      <c r="AD2285" s="1" t="s">
        <v>537</v>
      </c>
      <c r="AE2285" s="1" t="s">
        <v>842</v>
      </c>
      <c r="AF2285" s="1" t="s">
        <v>717</v>
      </c>
      <c r="AG2285" s="1" t="s">
        <v>887</v>
      </c>
      <c r="AH2285" s="1" t="s">
        <v>615</v>
      </c>
      <c r="AI2285" s="1" t="s">
        <v>710</v>
      </c>
      <c r="AJ2285" s="1" t="s">
        <v>740</v>
      </c>
      <c r="AK2285" s="1" t="s">
        <v>877</v>
      </c>
      <c r="AL2285" s="1" t="s">
        <v>662</v>
      </c>
      <c r="AM2285" s="1" t="s">
        <v>641</v>
      </c>
      <c r="AN2285" s="1" t="s">
        <v>2047</v>
      </c>
      <c r="AO2285" s="1" t="s">
        <v>733</v>
      </c>
      <c r="AP2285" s="1" t="s">
        <v>529</v>
      </c>
      <c r="AQ2285" s="15" t="s">
        <v>1798</v>
      </c>
      <c r="AR2285" s="1" t="s">
        <v>22239</v>
      </c>
      <c r="AS2285" s="2">
        <v>90</v>
      </c>
      <c r="AT2285" s="1" t="s">
        <v>594</v>
      </c>
      <c r="AU2285" s="1" t="s">
        <v>542</v>
      </c>
      <c r="AV2285" s="2">
        <v>1</v>
      </c>
      <c r="AW2285" s="1" t="s">
        <v>629</v>
      </c>
      <c r="AX2285" s="1" t="s">
        <v>651</v>
      </c>
      <c r="AY2285" s="1" t="s">
        <v>548</v>
      </c>
      <c r="AZ2285" s="1" t="s">
        <v>542</v>
      </c>
      <c r="BA2285" s="1" t="s">
        <v>1800</v>
      </c>
      <c r="BB2285" s="1" t="s">
        <v>22238</v>
      </c>
      <c r="BC2285" s="1" t="s">
        <v>22412</v>
      </c>
      <c r="BD2285" s="1" t="s">
        <v>22413</v>
      </c>
      <c r="BE2285" s="1" t="s">
        <v>22414</v>
      </c>
      <c r="BF2285" s="1" t="s">
        <v>22415</v>
      </c>
      <c r="BG2285" s="1" t="s">
        <v>22416</v>
      </c>
      <c r="BL2285" s="2">
        <v>1</v>
      </c>
      <c r="BM2285" s="1" t="s">
        <v>524</v>
      </c>
      <c r="BN2285" s="2">
        <v>1</v>
      </c>
      <c r="BO2285" s="1" t="s">
        <v>524</v>
      </c>
      <c r="BP2285" s="2">
        <v>0.56</v>
      </c>
      <c r="BQ2285" s="1" t="s">
        <v>554</v>
      </c>
      <c r="BR2285" s="2">
        <v>1</v>
      </c>
      <c r="BS2285" s="1" t="s">
        <v>524</v>
      </c>
      <c r="BT2285" s="1" t="s">
        <v>1786</v>
      </c>
      <c r="BV2285" s="1" t="s">
        <v>1810</v>
      </c>
      <c r="BW2285" s="1" t="s">
        <v>1811</v>
      </c>
      <c r="BX2285" s="1" t="s">
        <v>1812</v>
      </c>
      <c r="BY2285" s="1" t="s">
        <v>592</v>
      </c>
      <c r="BZ2285" s="1" t="s">
        <v>547</v>
      </c>
      <c r="CA2285" s="1" t="s">
        <v>654</v>
      </c>
      <c r="CB2285" s="1" t="s">
        <v>615</v>
      </c>
      <c r="CC2285" s="1" t="s">
        <v>678</v>
      </c>
      <c r="CD2285" s="1" t="s">
        <v>750</v>
      </c>
      <c r="CE2285" s="1" t="s">
        <v>874</v>
      </c>
      <c r="CF2285" s="1" t="s">
        <v>720</v>
      </c>
      <c r="CG2285" s="1" t="s">
        <v>905</v>
      </c>
      <c r="CH2285" s="1" t="s">
        <v>606</v>
      </c>
      <c r="CI2285" s="1" t="s">
        <v>541</v>
      </c>
      <c r="CJ2285" s="1" t="s">
        <v>1813</v>
      </c>
      <c r="CL2285" s="1" t="s">
        <v>563</v>
      </c>
      <c r="CO2285" s="1" t="s">
        <v>1814</v>
      </c>
      <c r="CP2285" s="1" t="s">
        <v>1815</v>
      </c>
      <c r="CS2285" s="1" t="s">
        <v>1815</v>
      </c>
      <c r="CU2285" s="1" t="s">
        <v>12</v>
      </c>
      <c r="CW2285" s="19" t="s">
        <v>1816</v>
      </c>
      <c r="CX2285" s="1" t="s">
        <v>985</v>
      </c>
      <c r="CY2285" s="1" t="s">
        <v>879</v>
      </c>
      <c r="CZ2285" s="1" t="s">
        <v>941</v>
      </c>
      <c r="DA2285" s="1" t="s">
        <v>1035</v>
      </c>
      <c r="DB2285" s="1" t="s">
        <v>1017</v>
      </c>
      <c r="DC2285" s="1" t="s">
        <v>729</v>
      </c>
      <c r="DO2285" s="1" t="s">
        <v>571</v>
      </c>
      <c r="DP2285" s="19" t="s">
        <v>1817</v>
      </c>
      <c r="DT2285" s="1" t="s">
        <v>22245</v>
      </c>
      <c r="DU2285" s="1" t="s">
        <v>438</v>
      </c>
      <c r="DV2285" s="1" t="s">
        <v>450</v>
      </c>
      <c r="DX2285" s="1" t="s">
        <v>438</v>
      </c>
      <c r="DY2285" s="1" t="s">
        <v>22417</v>
      </c>
      <c r="EA2285" s="1" t="s">
        <v>825</v>
      </c>
      <c r="EB2285" s="1" t="s">
        <v>552</v>
      </c>
      <c r="ED2285" s="1" t="s">
        <v>739</v>
      </c>
      <c r="EE2285" s="1" t="s">
        <v>552</v>
      </c>
      <c r="EI2285" s="1" t="s">
        <v>12</v>
      </c>
    </row>
    <row r="2286" spans="4:139">
      <c r="D2286" s="1" t="s">
        <v>22418</v>
      </c>
      <c r="E2286" s="1" t="s">
        <v>10</v>
      </c>
      <c r="F2286" s="1" t="s">
        <v>518</v>
      </c>
      <c r="G2286" s="1"/>
      <c r="H2286" s="1" t="s">
        <v>21797</v>
      </c>
      <c r="I2286" s="1" t="s">
        <v>1786</v>
      </c>
      <c r="J2286" s="2">
        <v>13.99</v>
      </c>
      <c r="K2286" s="2">
        <v>0.53</v>
      </c>
      <c r="L2286" s="1" t="s">
        <v>21798</v>
      </c>
      <c r="M2286" s="1" t="s">
        <v>21799</v>
      </c>
      <c r="N2286" s="1" t="s">
        <v>21800</v>
      </c>
      <c r="O2286" s="1" t="s">
        <v>21801</v>
      </c>
      <c r="P2286" s="1" t="s">
        <v>21802</v>
      </c>
      <c r="Q2286" s="1" t="s">
        <v>21803</v>
      </c>
      <c r="R2286" s="1" t="s">
        <v>21804</v>
      </c>
      <c r="S2286" s="1" t="s">
        <v>21805</v>
      </c>
      <c r="T2286" s="1" t="s">
        <v>22238</v>
      </c>
      <c r="U2286" s="1" t="s">
        <v>12</v>
      </c>
      <c r="V2286" s="1" t="s">
        <v>12</v>
      </c>
      <c r="W2286" s="1" t="s">
        <v>12</v>
      </c>
      <c r="X2286" s="1" t="s">
        <v>542</v>
      </c>
      <c r="Y2286" s="1" t="s">
        <v>588</v>
      </c>
      <c r="Z2286" s="1" t="s">
        <v>659</v>
      </c>
      <c r="AA2286" s="1" t="s">
        <v>680</v>
      </c>
      <c r="AB2286" s="1" t="s">
        <v>665</v>
      </c>
      <c r="AC2286" s="1" t="s">
        <v>1869</v>
      </c>
      <c r="AD2286" s="1" t="s">
        <v>537</v>
      </c>
      <c r="AE2286" s="1" t="s">
        <v>842</v>
      </c>
      <c r="AF2286" s="1" t="s">
        <v>717</v>
      </c>
      <c r="AG2286" s="1" t="s">
        <v>887</v>
      </c>
      <c r="AH2286" s="1" t="s">
        <v>615</v>
      </c>
      <c r="AI2286" s="1" t="s">
        <v>710</v>
      </c>
      <c r="AJ2286" s="1" t="s">
        <v>740</v>
      </c>
      <c r="AK2286" s="1" t="s">
        <v>877</v>
      </c>
      <c r="AL2286" s="1" t="s">
        <v>662</v>
      </c>
      <c r="AM2286" s="1" t="s">
        <v>641</v>
      </c>
      <c r="AN2286" s="1" t="s">
        <v>2047</v>
      </c>
      <c r="AO2286" s="1" t="s">
        <v>733</v>
      </c>
      <c r="AP2286" s="1" t="s">
        <v>529</v>
      </c>
      <c r="AQ2286" s="15" t="s">
        <v>1798</v>
      </c>
      <c r="AR2286" s="1" t="s">
        <v>22239</v>
      </c>
      <c r="AS2286" s="2">
        <v>90</v>
      </c>
      <c r="AT2286" s="1" t="s">
        <v>594</v>
      </c>
      <c r="AU2286" s="1" t="s">
        <v>542</v>
      </c>
      <c r="AV2286" s="2">
        <v>1</v>
      </c>
      <c r="AW2286" s="1" t="s">
        <v>629</v>
      </c>
      <c r="AX2286" s="1" t="s">
        <v>651</v>
      </c>
      <c r="AY2286" s="1" t="s">
        <v>548</v>
      </c>
      <c r="AZ2286" s="1" t="s">
        <v>542</v>
      </c>
      <c r="BA2286" s="1" t="s">
        <v>1800</v>
      </c>
      <c r="BB2286" s="1" t="s">
        <v>22238</v>
      </c>
      <c r="BC2286" s="1" t="s">
        <v>22419</v>
      </c>
      <c r="BD2286" s="1" t="s">
        <v>22420</v>
      </c>
      <c r="BE2286" s="1" t="s">
        <v>22421</v>
      </c>
      <c r="BF2286" s="1" t="s">
        <v>22422</v>
      </c>
      <c r="BG2286" s="1" t="s">
        <v>22423</v>
      </c>
      <c r="BL2286" s="2">
        <v>1</v>
      </c>
      <c r="BM2286" s="1" t="s">
        <v>524</v>
      </c>
      <c r="BN2286" s="2">
        <v>1</v>
      </c>
      <c r="BO2286" s="1" t="s">
        <v>524</v>
      </c>
      <c r="BP2286" s="2">
        <v>0.57</v>
      </c>
      <c r="BQ2286" s="1" t="s">
        <v>554</v>
      </c>
      <c r="BR2286" s="2">
        <v>1</v>
      </c>
      <c r="BS2286" s="1" t="s">
        <v>524</v>
      </c>
      <c r="BT2286" s="1" t="s">
        <v>1786</v>
      </c>
      <c r="BV2286" s="1" t="s">
        <v>1810</v>
      </c>
      <c r="BW2286" s="1" t="s">
        <v>1811</v>
      </c>
      <c r="BX2286" s="1" t="s">
        <v>1812</v>
      </c>
      <c r="BY2286" s="1" t="s">
        <v>592</v>
      </c>
      <c r="BZ2286" s="1" t="s">
        <v>547</v>
      </c>
      <c r="CA2286" s="1" t="s">
        <v>549</v>
      </c>
      <c r="CB2286" s="1" t="s">
        <v>615</v>
      </c>
      <c r="CC2286" s="1" t="s">
        <v>678</v>
      </c>
      <c r="CD2286" s="1" t="s">
        <v>750</v>
      </c>
      <c r="CE2286" s="1" t="s">
        <v>874</v>
      </c>
      <c r="CF2286" s="1" t="s">
        <v>720</v>
      </c>
      <c r="CG2286" s="1" t="s">
        <v>905</v>
      </c>
      <c r="CH2286" s="1" t="s">
        <v>606</v>
      </c>
      <c r="CI2286" s="1" t="s">
        <v>541</v>
      </c>
      <c r="CJ2286" s="1" t="s">
        <v>1813</v>
      </c>
      <c r="CL2286" s="1" t="s">
        <v>563</v>
      </c>
      <c r="CO2286" s="1" t="s">
        <v>1814</v>
      </c>
      <c r="CP2286" s="1" t="s">
        <v>1815</v>
      </c>
      <c r="CS2286" s="1" t="s">
        <v>1815</v>
      </c>
      <c r="CU2286" s="1" t="s">
        <v>12</v>
      </c>
      <c r="CW2286" s="19" t="s">
        <v>1816</v>
      </c>
      <c r="CX2286" s="1" t="s">
        <v>985</v>
      </c>
      <c r="CY2286" s="1" t="s">
        <v>879</v>
      </c>
      <c r="CZ2286" s="1" t="s">
        <v>941</v>
      </c>
      <c r="DA2286" s="1" t="s">
        <v>1035</v>
      </c>
      <c r="DB2286" s="1" t="s">
        <v>1017</v>
      </c>
      <c r="DC2286" s="1" t="s">
        <v>729</v>
      </c>
      <c r="DO2286" s="1" t="s">
        <v>571</v>
      </c>
      <c r="DP2286" s="19" t="s">
        <v>1817</v>
      </c>
      <c r="DT2286" s="1" t="s">
        <v>22245</v>
      </c>
      <c r="DU2286" s="1" t="s">
        <v>438</v>
      </c>
      <c r="DV2286" s="1" t="s">
        <v>450</v>
      </c>
      <c r="DX2286" s="1" t="s">
        <v>438</v>
      </c>
      <c r="DY2286" s="1" t="s">
        <v>22424</v>
      </c>
      <c r="EA2286" s="1" t="s">
        <v>825</v>
      </c>
      <c r="EB2286" s="1" t="s">
        <v>552</v>
      </c>
      <c r="ED2286" s="1" t="s">
        <v>739</v>
      </c>
      <c r="EE2286" s="1" t="s">
        <v>552</v>
      </c>
      <c r="EI2286" s="1" t="s">
        <v>12</v>
      </c>
    </row>
    <row r="2287" spans="4:139">
      <c r="D2287" s="1" t="s">
        <v>22425</v>
      </c>
      <c r="E2287" s="1" t="s">
        <v>10</v>
      </c>
      <c r="F2287" s="1" t="s">
        <v>518</v>
      </c>
      <c r="G2287" s="1"/>
      <c r="H2287" s="1" t="s">
        <v>21797</v>
      </c>
      <c r="I2287" s="1" t="s">
        <v>1786</v>
      </c>
      <c r="J2287" s="2">
        <v>13.99</v>
      </c>
      <c r="K2287" s="2">
        <v>0.6</v>
      </c>
      <c r="L2287" s="1" t="s">
        <v>21798</v>
      </c>
      <c r="M2287" s="1" t="s">
        <v>21799</v>
      </c>
      <c r="N2287" s="1" t="s">
        <v>21800</v>
      </c>
      <c r="O2287" s="1" t="s">
        <v>21801</v>
      </c>
      <c r="P2287" s="1" t="s">
        <v>21802</v>
      </c>
      <c r="Q2287" s="1" t="s">
        <v>21803</v>
      </c>
      <c r="R2287" s="1" t="s">
        <v>21804</v>
      </c>
      <c r="S2287" s="1" t="s">
        <v>21805</v>
      </c>
      <c r="T2287" s="1" t="s">
        <v>22238</v>
      </c>
      <c r="U2287" s="1" t="s">
        <v>12</v>
      </c>
      <c r="V2287" s="1" t="s">
        <v>12</v>
      </c>
      <c r="W2287" s="1" t="s">
        <v>12</v>
      </c>
      <c r="X2287" s="1" t="s">
        <v>542</v>
      </c>
      <c r="Y2287" s="1" t="s">
        <v>588</v>
      </c>
      <c r="Z2287" s="1" t="s">
        <v>659</v>
      </c>
      <c r="AA2287" s="1" t="s">
        <v>680</v>
      </c>
      <c r="AB2287" s="1" t="s">
        <v>665</v>
      </c>
      <c r="AC2287" s="1" t="s">
        <v>1881</v>
      </c>
      <c r="AD2287" s="1" t="s">
        <v>537</v>
      </c>
      <c r="AE2287" s="1" t="s">
        <v>842</v>
      </c>
      <c r="AF2287" s="1" t="s">
        <v>717</v>
      </c>
      <c r="AG2287" s="1" t="s">
        <v>887</v>
      </c>
      <c r="AH2287" s="1" t="s">
        <v>615</v>
      </c>
      <c r="AI2287" s="1" t="s">
        <v>710</v>
      </c>
      <c r="AJ2287" s="1" t="s">
        <v>740</v>
      </c>
      <c r="AK2287" s="1" t="s">
        <v>877</v>
      </c>
      <c r="AL2287" s="1" t="s">
        <v>662</v>
      </c>
      <c r="AM2287" s="1" t="s">
        <v>641</v>
      </c>
      <c r="AN2287" s="1" t="s">
        <v>2047</v>
      </c>
      <c r="AO2287" s="1" t="s">
        <v>733</v>
      </c>
      <c r="AP2287" s="1" t="s">
        <v>529</v>
      </c>
      <c r="AQ2287" s="15" t="s">
        <v>1798</v>
      </c>
      <c r="AR2287" s="1" t="s">
        <v>22239</v>
      </c>
      <c r="AS2287" s="2">
        <v>90</v>
      </c>
      <c r="AT2287" s="1" t="s">
        <v>594</v>
      </c>
      <c r="AU2287" s="1" t="s">
        <v>542</v>
      </c>
      <c r="AV2287" s="2">
        <v>1</v>
      </c>
      <c r="AW2287" s="1" t="s">
        <v>629</v>
      </c>
      <c r="AX2287" s="1" t="s">
        <v>651</v>
      </c>
      <c r="AY2287" s="1" t="s">
        <v>548</v>
      </c>
      <c r="AZ2287" s="1" t="s">
        <v>542</v>
      </c>
      <c r="BA2287" s="1" t="s">
        <v>1800</v>
      </c>
      <c r="BB2287" s="1" t="s">
        <v>22238</v>
      </c>
      <c r="BC2287" s="1" t="s">
        <v>22426</v>
      </c>
      <c r="BD2287" s="1" t="s">
        <v>22427</v>
      </c>
      <c r="BE2287" s="1" t="s">
        <v>22428</v>
      </c>
      <c r="BF2287" s="1" t="s">
        <v>22429</v>
      </c>
      <c r="BG2287" s="1" t="s">
        <v>22430</v>
      </c>
      <c r="BL2287" s="2">
        <v>1</v>
      </c>
      <c r="BM2287" s="1" t="s">
        <v>524</v>
      </c>
      <c r="BN2287" s="2">
        <v>1</v>
      </c>
      <c r="BO2287" s="1" t="s">
        <v>524</v>
      </c>
      <c r="BP2287" s="2">
        <v>0.58</v>
      </c>
      <c r="BQ2287" s="1" t="s">
        <v>554</v>
      </c>
      <c r="BR2287" s="2">
        <v>1</v>
      </c>
      <c r="BS2287" s="1" t="s">
        <v>524</v>
      </c>
      <c r="BT2287" s="1" t="s">
        <v>1786</v>
      </c>
      <c r="BV2287" s="1" t="s">
        <v>1810</v>
      </c>
      <c r="BW2287" s="1" t="s">
        <v>1811</v>
      </c>
      <c r="BX2287" s="1" t="s">
        <v>1812</v>
      </c>
      <c r="BY2287" s="1" t="s">
        <v>592</v>
      </c>
      <c r="BZ2287" s="1" t="s">
        <v>547</v>
      </c>
      <c r="CA2287" s="1" t="s">
        <v>610</v>
      </c>
      <c r="CB2287" s="1" t="s">
        <v>615</v>
      </c>
      <c r="CC2287" s="1" t="s">
        <v>678</v>
      </c>
      <c r="CD2287" s="1" t="s">
        <v>750</v>
      </c>
      <c r="CE2287" s="1" t="s">
        <v>874</v>
      </c>
      <c r="CF2287" s="1" t="s">
        <v>720</v>
      </c>
      <c r="CG2287" s="1" t="s">
        <v>905</v>
      </c>
      <c r="CH2287" s="1" t="s">
        <v>606</v>
      </c>
      <c r="CI2287" s="1" t="s">
        <v>541</v>
      </c>
      <c r="CJ2287" s="1" t="s">
        <v>1813</v>
      </c>
      <c r="CL2287" s="1" t="s">
        <v>563</v>
      </c>
      <c r="CO2287" s="1" t="s">
        <v>1814</v>
      </c>
      <c r="CP2287" s="1" t="s">
        <v>1815</v>
      </c>
      <c r="CS2287" s="1" t="s">
        <v>1815</v>
      </c>
      <c r="CU2287" s="1" t="s">
        <v>12</v>
      </c>
      <c r="CW2287" s="19" t="s">
        <v>1816</v>
      </c>
      <c r="CX2287" s="1" t="s">
        <v>985</v>
      </c>
      <c r="CY2287" s="1" t="s">
        <v>879</v>
      </c>
      <c r="CZ2287" s="1" t="s">
        <v>941</v>
      </c>
      <c r="DA2287" s="1" t="s">
        <v>1035</v>
      </c>
      <c r="DB2287" s="1" t="s">
        <v>1017</v>
      </c>
      <c r="DC2287" s="1" t="s">
        <v>729</v>
      </c>
      <c r="DO2287" s="1" t="s">
        <v>571</v>
      </c>
      <c r="DP2287" s="19" t="s">
        <v>1817</v>
      </c>
      <c r="DT2287" s="1" t="s">
        <v>22245</v>
      </c>
      <c r="DU2287" s="1" t="s">
        <v>438</v>
      </c>
      <c r="DV2287" s="1" t="s">
        <v>450</v>
      </c>
      <c r="DX2287" s="1" t="s">
        <v>438</v>
      </c>
      <c r="DY2287" s="1" t="s">
        <v>22431</v>
      </c>
      <c r="EA2287" s="1" t="s">
        <v>825</v>
      </c>
      <c r="EB2287" s="1" t="s">
        <v>552</v>
      </c>
      <c r="ED2287" s="1" t="s">
        <v>739</v>
      </c>
      <c r="EE2287" s="1" t="s">
        <v>552</v>
      </c>
      <c r="EI2287" s="1" t="s">
        <v>12</v>
      </c>
    </row>
    <row r="2288" spans="4:139">
      <c r="D2288" s="1" t="s">
        <v>22432</v>
      </c>
      <c r="E2288" s="1" t="s">
        <v>10</v>
      </c>
      <c r="F2288" s="1" t="s">
        <v>518</v>
      </c>
      <c r="G2288" s="1"/>
      <c r="H2288" s="1" t="s">
        <v>21797</v>
      </c>
      <c r="I2288" s="1" t="s">
        <v>1786</v>
      </c>
      <c r="J2288" s="2">
        <v>13.99</v>
      </c>
      <c r="K2288" s="2">
        <v>0.57</v>
      </c>
      <c r="L2288" s="1" t="s">
        <v>21798</v>
      </c>
      <c r="M2288" s="1" t="s">
        <v>21799</v>
      </c>
      <c r="N2288" s="1" t="s">
        <v>21800</v>
      </c>
      <c r="O2288" s="1" t="s">
        <v>21801</v>
      </c>
      <c r="P2288" s="1" t="s">
        <v>21802</v>
      </c>
      <c r="Q2288" s="1" t="s">
        <v>21803</v>
      </c>
      <c r="R2288" s="1" t="s">
        <v>21804</v>
      </c>
      <c r="S2288" s="1" t="s">
        <v>21805</v>
      </c>
      <c r="T2288" s="1" t="s">
        <v>22238</v>
      </c>
      <c r="U2288" s="1" t="s">
        <v>12</v>
      </c>
      <c r="V2288" s="1" t="s">
        <v>12</v>
      </c>
      <c r="W2288" s="1" t="s">
        <v>12</v>
      </c>
      <c r="X2288" s="1" t="s">
        <v>542</v>
      </c>
      <c r="Y2288" s="1" t="s">
        <v>588</v>
      </c>
      <c r="Z2288" s="1" t="s">
        <v>659</v>
      </c>
      <c r="AA2288" s="1" t="s">
        <v>680</v>
      </c>
      <c r="AB2288" s="1" t="s">
        <v>665</v>
      </c>
      <c r="AC2288" s="1" t="s">
        <v>1796</v>
      </c>
      <c r="AD2288" s="1" t="s">
        <v>537</v>
      </c>
      <c r="AE2288" s="1" t="s">
        <v>842</v>
      </c>
      <c r="AF2288" s="1" t="s">
        <v>717</v>
      </c>
      <c r="AG2288" s="1" t="s">
        <v>887</v>
      </c>
      <c r="AH2288" s="1" t="s">
        <v>615</v>
      </c>
      <c r="AI2288" s="1" t="s">
        <v>710</v>
      </c>
      <c r="AJ2288" s="1" t="s">
        <v>740</v>
      </c>
      <c r="AK2288" s="1" t="s">
        <v>877</v>
      </c>
      <c r="AL2288" s="1" t="s">
        <v>662</v>
      </c>
      <c r="AM2288" s="1" t="s">
        <v>641</v>
      </c>
      <c r="AN2288" s="1" t="s">
        <v>2629</v>
      </c>
      <c r="AO2288" s="1" t="s">
        <v>733</v>
      </c>
      <c r="AP2288" s="1" t="s">
        <v>529</v>
      </c>
      <c r="AQ2288" s="15" t="s">
        <v>1798</v>
      </c>
      <c r="AR2288" s="1" t="s">
        <v>22239</v>
      </c>
      <c r="AS2288" s="2">
        <v>90</v>
      </c>
      <c r="AT2288" s="1" t="s">
        <v>594</v>
      </c>
      <c r="AU2288" s="1" t="s">
        <v>542</v>
      </c>
      <c r="AV2288" s="2">
        <v>1</v>
      </c>
      <c r="AW2288" s="1" t="s">
        <v>629</v>
      </c>
      <c r="AX2288" s="1" t="s">
        <v>651</v>
      </c>
      <c r="AY2288" s="1" t="s">
        <v>548</v>
      </c>
      <c r="AZ2288" s="1" t="s">
        <v>542</v>
      </c>
      <c r="BA2288" s="1" t="s">
        <v>1800</v>
      </c>
      <c r="BB2288" s="1" t="s">
        <v>22238</v>
      </c>
      <c r="BC2288" s="1" t="s">
        <v>22433</v>
      </c>
      <c r="BD2288" s="1" t="s">
        <v>22434</v>
      </c>
      <c r="BE2288" s="1" t="s">
        <v>22435</v>
      </c>
      <c r="BF2288" s="1" t="s">
        <v>22436</v>
      </c>
      <c r="BG2288" s="1" t="s">
        <v>22437</v>
      </c>
      <c r="BL2288" s="2">
        <v>1</v>
      </c>
      <c r="BM2288" s="1" t="s">
        <v>524</v>
      </c>
      <c r="BN2288" s="2">
        <v>1</v>
      </c>
      <c r="BO2288" s="1" t="s">
        <v>524</v>
      </c>
      <c r="BP2288" s="2">
        <v>0.6</v>
      </c>
      <c r="BQ2288" s="1" t="s">
        <v>554</v>
      </c>
      <c r="BR2288" s="2">
        <v>1</v>
      </c>
      <c r="BS2288" s="1" t="s">
        <v>524</v>
      </c>
      <c r="BT2288" s="1" t="s">
        <v>1786</v>
      </c>
      <c r="BV2288" s="1" t="s">
        <v>1810</v>
      </c>
      <c r="BW2288" s="1" t="s">
        <v>1811</v>
      </c>
      <c r="BX2288" s="1" t="s">
        <v>1812</v>
      </c>
      <c r="BY2288" s="1" t="s">
        <v>592</v>
      </c>
      <c r="BZ2288" s="1" t="s">
        <v>547</v>
      </c>
      <c r="CA2288" s="1" t="s">
        <v>654</v>
      </c>
      <c r="CB2288" s="1" t="s">
        <v>615</v>
      </c>
      <c r="CC2288" s="1" t="s">
        <v>678</v>
      </c>
      <c r="CD2288" s="1" t="s">
        <v>750</v>
      </c>
      <c r="CE2288" s="1" t="s">
        <v>874</v>
      </c>
      <c r="CF2288" s="1" t="s">
        <v>720</v>
      </c>
      <c r="CG2288" s="1" t="s">
        <v>905</v>
      </c>
      <c r="CH2288" s="1" t="s">
        <v>606</v>
      </c>
      <c r="CI2288" s="1" t="s">
        <v>541</v>
      </c>
      <c r="CJ2288" s="1" t="s">
        <v>1813</v>
      </c>
      <c r="CL2288" s="1" t="s">
        <v>563</v>
      </c>
      <c r="CO2288" s="1" t="s">
        <v>1814</v>
      </c>
      <c r="CP2288" s="1" t="s">
        <v>1815</v>
      </c>
      <c r="CS2288" s="1" t="s">
        <v>1815</v>
      </c>
      <c r="CU2288" s="1" t="s">
        <v>12</v>
      </c>
      <c r="CW2288" s="19" t="s">
        <v>1816</v>
      </c>
      <c r="CX2288" s="1" t="s">
        <v>985</v>
      </c>
      <c r="CY2288" s="1" t="s">
        <v>879</v>
      </c>
      <c r="CZ2288" s="1" t="s">
        <v>941</v>
      </c>
      <c r="DA2288" s="1" t="s">
        <v>1035</v>
      </c>
      <c r="DB2288" s="1" t="s">
        <v>1017</v>
      </c>
      <c r="DC2288" s="1" t="s">
        <v>729</v>
      </c>
      <c r="DO2288" s="1" t="s">
        <v>571</v>
      </c>
      <c r="DP2288" s="19" t="s">
        <v>1817</v>
      </c>
      <c r="DT2288" s="1" t="s">
        <v>22245</v>
      </c>
      <c r="DU2288" s="1" t="s">
        <v>438</v>
      </c>
      <c r="DV2288" s="1" t="s">
        <v>450</v>
      </c>
      <c r="DX2288" s="1" t="s">
        <v>438</v>
      </c>
      <c r="DY2288" s="1" t="s">
        <v>22438</v>
      </c>
      <c r="EA2288" s="1" t="s">
        <v>825</v>
      </c>
      <c r="EB2288" s="1" t="s">
        <v>552</v>
      </c>
      <c r="ED2288" s="1" t="s">
        <v>739</v>
      </c>
      <c r="EE2288" s="1" t="s">
        <v>552</v>
      </c>
      <c r="EI2288" s="1" t="s">
        <v>12</v>
      </c>
    </row>
    <row r="2289" spans="4:139">
      <c r="D2289" s="1" t="s">
        <v>22439</v>
      </c>
      <c r="E2289" s="1" t="s">
        <v>10</v>
      </c>
      <c r="F2289" s="1" t="s">
        <v>518</v>
      </c>
      <c r="G2289" s="1"/>
      <c r="H2289" s="1" t="s">
        <v>21797</v>
      </c>
      <c r="I2289" s="1" t="s">
        <v>1786</v>
      </c>
      <c r="J2289" s="2">
        <v>13.99</v>
      </c>
      <c r="K2289" s="2">
        <v>0.62</v>
      </c>
      <c r="L2289" s="1" t="s">
        <v>21798</v>
      </c>
      <c r="M2289" s="1" t="s">
        <v>21799</v>
      </c>
      <c r="N2289" s="1" t="s">
        <v>21800</v>
      </c>
      <c r="O2289" s="1" t="s">
        <v>21801</v>
      </c>
      <c r="P2289" s="1" t="s">
        <v>21802</v>
      </c>
      <c r="Q2289" s="1" t="s">
        <v>21803</v>
      </c>
      <c r="R2289" s="1" t="s">
        <v>21804</v>
      </c>
      <c r="S2289" s="1" t="s">
        <v>21805</v>
      </c>
      <c r="T2289" s="1" t="s">
        <v>22238</v>
      </c>
      <c r="U2289" s="1" t="s">
        <v>12</v>
      </c>
      <c r="V2289" s="1" t="s">
        <v>12</v>
      </c>
      <c r="W2289" s="1" t="s">
        <v>12</v>
      </c>
      <c r="X2289" s="1" t="s">
        <v>542</v>
      </c>
      <c r="Y2289" s="1" t="s">
        <v>588</v>
      </c>
      <c r="Z2289" s="1" t="s">
        <v>659</v>
      </c>
      <c r="AA2289" s="1" t="s">
        <v>680</v>
      </c>
      <c r="AB2289" s="1" t="s">
        <v>665</v>
      </c>
      <c r="AC2289" s="1" t="s">
        <v>1821</v>
      </c>
      <c r="AD2289" s="1" t="s">
        <v>537</v>
      </c>
      <c r="AE2289" s="1" t="s">
        <v>842</v>
      </c>
      <c r="AF2289" s="1" t="s">
        <v>717</v>
      </c>
      <c r="AG2289" s="1" t="s">
        <v>887</v>
      </c>
      <c r="AH2289" s="1" t="s">
        <v>615</v>
      </c>
      <c r="AI2289" s="1" t="s">
        <v>710</v>
      </c>
      <c r="AJ2289" s="1" t="s">
        <v>740</v>
      </c>
      <c r="AK2289" s="1" t="s">
        <v>877</v>
      </c>
      <c r="AL2289" s="1" t="s">
        <v>662</v>
      </c>
      <c r="AM2289" s="1" t="s">
        <v>641</v>
      </c>
      <c r="AN2289" s="1" t="s">
        <v>2629</v>
      </c>
      <c r="AO2289" s="1" t="s">
        <v>733</v>
      </c>
      <c r="AP2289" s="1" t="s">
        <v>529</v>
      </c>
      <c r="AQ2289" s="15" t="s">
        <v>1798</v>
      </c>
      <c r="AR2289" s="1" t="s">
        <v>22239</v>
      </c>
      <c r="AS2289" s="2">
        <v>90</v>
      </c>
      <c r="AT2289" s="1" t="s">
        <v>594</v>
      </c>
      <c r="AU2289" s="1" t="s">
        <v>542</v>
      </c>
      <c r="AV2289" s="2">
        <v>1</v>
      </c>
      <c r="AW2289" s="1" t="s">
        <v>629</v>
      </c>
      <c r="AX2289" s="1" t="s">
        <v>651</v>
      </c>
      <c r="AY2289" s="1" t="s">
        <v>548</v>
      </c>
      <c r="AZ2289" s="1" t="s">
        <v>542</v>
      </c>
      <c r="BA2289" s="1" t="s">
        <v>1800</v>
      </c>
      <c r="BB2289" s="1" t="s">
        <v>22238</v>
      </c>
      <c r="BC2289" s="1" t="s">
        <v>22440</v>
      </c>
      <c r="BD2289" s="1" t="s">
        <v>22441</v>
      </c>
      <c r="BE2289" s="1" t="s">
        <v>22442</v>
      </c>
      <c r="BF2289" s="1" t="s">
        <v>22443</v>
      </c>
      <c r="BG2289" s="1" t="s">
        <v>22444</v>
      </c>
      <c r="BL2289" s="2">
        <v>1</v>
      </c>
      <c r="BM2289" s="1" t="s">
        <v>524</v>
      </c>
      <c r="BN2289" s="2">
        <v>1</v>
      </c>
      <c r="BO2289" s="1" t="s">
        <v>524</v>
      </c>
      <c r="BP2289" s="2">
        <v>0.61</v>
      </c>
      <c r="BQ2289" s="1" t="s">
        <v>554</v>
      </c>
      <c r="BR2289" s="2">
        <v>1</v>
      </c>
      <c r="BS2289" s="1" t="s">
        <v>524</v>
      </c>
      <c r="BT2289" s="1" t="s">
        <v>1786</v>
      </c>
      <c r="BV2289" s="1" t="s">
        <v>1810</v>
      </c>
      <c r="BW2289" s="1" t="s">
        <v>1811</v>
      </c>
      <c r="BX2289" s="1" t="s">
        <v>1812</v>
      </c>
      <c r="BY2289" s="1" t="s">
        <v>592</v>
      </c>
      <c r="BZ2289" s="1" t="s">
        <v>547</v>
      </c>
      <c r="CA2289" s="1" t="s">
        <v>549</v>
      </c>
      <c r="CB2289" s="1" t="s">
        <v>615</v>
      </c>
      <c r="CC2289" s="1" t="s">
        <v>678</v>
      </c>
      <c r="CD2289" s="1" t="s">
        <v>750</v>
      </c>
      <c r="CE2289" s="1" t="s">
        <v>874</v>
      </c>
      <c r="CF2289" s="1" t="s">
        <v>720</v>
      </c>
      <c r="CG2289" s="1" t="s">
        <v>905</v>
      </c>
      <c r="CH2289" s="1" t="s">
        <v>606</v>
      </c>
      <c r="CI2289" s="1" t="s">
        <v>541</v>
      </c>
      <c r="CJ2289" s="1" t="s">
        <v>1813</v>
      </c>
      <c r="CL2289" s="1" t="s">
        <v>563</v>
      </c>
      <c r="CO2289" s="1" t="s">
        <v>1814</v>
      </c>
      <c r="CP2289" s="1" t="s">
        <v>1815</v>
      </c>
      <c r="CS2289" s="1" t="s">
        <v>1815</v>
      </c>
      <c r="CU2289" s="1" t="s">
        <v>12</v>
      </c>
      <c r="CW2289" s="19" t="s">
        <v>1816</v>
      </c>
      <c r="CX2289" s="1" t="s">
        <v>985</v>
      </c>
      <c r="CY2289" s="1" t="s">
        <v>879</v>
      </c>
      <c r="CZ2289" s="1" t="s">
        <v>941</v>
      </c>
      <c r="DA2289" s="1" t="s">
        <v>1035</v>
      </c>
      <c r="DB2289" s="1" t="s">
        <v>1017</v>
      </c>
      <c r="DC2289" s="1" t="s">
        <v>729</v>
      </c>
      <c r="DO2289" s="1" t="s">
        <v>571</v>
      </c>
      <c r="DP2289" s="19" t="s">
        <v>1817</v>
      </c>
      <c r="DT2289" s="1" t="s">
        <v>22245</v>
      </c>
      <c r="DU2289" s="1" t="s">
        <v>438</v>
      </c>
      <c r="DV2289" s="1" t="s">
        <v>450</v>
      </c>
      <c r="DX2289" s="1" t="s">
        <v>438</v>
      </c>
      <c r="DY2289" s="1" t="s">
        <v>22445</v>
      </c>
      <c r="EA2289" s="1" t="s">
        <v>825</v>
      </c>
      <c r="EB2289" s="1" t="s">
        <v>552</v>
      </c>
      <c r="ED2289" s="1" t="s">
        <v>739</v>
      </c>
      <c r="EE2289" s="1" t="s">
        <v>552</v>
      </c>
      <c r="EI2289" s="1" t="s">
        <v>12</v>
      </c>
    </row>
    <row r="2290" spans="4:139">
      <c r="D2290" s="1" t="s">
        <v>22446</v>
      </c>
      <c r="E2290" s="1" t="s">
        <v>10</v>
      </c>
      <c r="F2290" s="1" t="s">
        <v>518</v>
      </c>
      <c r="G2290" s="1"/>
      <c r="H2290" s="1" t="s">
        <v>21797</v>
      </c>
      <c r="I2290" s="1" t="s">
        <v>1786</v>
      </c>
      <c r="J2290" s="2">
        <v>13.99</v>
      </c>
      <c r="K2290" s="2">
        <v>0.64</v>
      </c>
      <c r="L2290" s="1" t="s">
        <v>21798</v>
      </c>
      <c r="M2290" s="1" t="s">
        <v>21799</v>
      </c>
      <c r="N2290" s="1" t="s">
        <v>21800</v>
      </c>
      <c r="O2290" s="1" t="s">
        <v>21801</v>
      </c>
      <c r="P2290" s="1" t="s">
        <v>21802</v>
      </c>
      <c r="Q2290" s="1" t="s">
        <v>21803</v>
      </c>
      <c r="R2290" s="1" t="s">
        <v>21804</v>
      </c>
      <c r="S2290" s="1" t="s">
        <v>21805</v>
      </c>
      <c r="T2290" s="1" t="s">
        <v>22238</v>
      </c>
      <c r="U2290" s="1" t="s">
        <v>12</v>
      </c>
      <c r="V2290" s="1" t="s">
        <v>12</v>
      </c>
      <c r="W2290" s="1" t="s">
        <v>12</v>
      </c>
      <c r="X2290" s="1" t="s">
        <v>542</v>
      </c>
      <c r="Y2290" s="1" t="s">
        <v>588</v>
      </c>
      <c r="Z2290" s="1" t="s">
        <v>659</v>
      </c>
      <c r="AA2290" s="1" t="s">
        <v>680</v>
      </c>
      <c r="AB2290" s="1" t="s">
        <v>665</v>
      </c>
      <c r="AC2290" s="1" t="s">
        <v>1833</v>
      </c>
      <c r="AD2290" s="1" t="s">
        <v>537</v>
      </c>
      <c r="AE2290" s="1" t="s">
        <v>842</v>
      </c>
      <c r="AF2290" s="1" t="s">
        <v>717</v>
      </c>
      <c r="AG2290" s="1" t="s">
        <v>887</v>
      </c>
      <c r="AH2290" s="1" t="s">
        <v>615</v>
      </c>
      <c r="AI2290" s="1" t="s">
        <v>710</v>
      </c>
      <c r="AJ2290" s="1" t="s">
        <v>740</v>
      </c>
      <c r="AK2290" s="1" t="s">
        <v>877</v>
      </c>
      <c r="AL2290" s="1" t="s">
        <v>662</v>
      </c>
      <c r="AM2290" s="1" t="s">
        <v>641</v>
      </c>
      <c r="AN2290" s="1" t="s">
        <v>2629</v>
      </c>
      <c r="AO2290" s="1" t="s">
        <v>733</v>
      </c>
      <c r="AP2290" s="1" t="s">
        <v>529</v>
      </c>
      <c r="AQ2290" s="15" t="s">
        <v>1798</v>
      </c>
      <c r="AR2290" s="1" t="s">
        <v>22239</v>
      </c>
      <c r="AS2290" s="2">
        <v>90</v>
      </c>
      <c r="AT2290" s="1" t="s">
        <v>594</v>
      </c>
      <c r="AU2290" s="1" t="s">
        <v>542</v>
      </c>
      <c r="AV2290" s="2">
        <v>1</v>
      </c>
      <c r="AW2290" s="1" t="s">
        <v>629</v>
      </c>
      <c r="AX2290" s="1" t="s">
        <v>651</v>
      </c>
      <c r="AY2290" s="1" t="s">
        <v>548</v>
      </c>
      <c r="AZ2290" s="1" t="s">
        <v>542</v>
      </c>
      <c r="BA2290" s="1" t="s">
        <v>1800</v>
      </c>
      <c r="BB2290" s="1" t="s">
        <v>22238</v>
      </c>
      <c r="BC2290" s="1" t="s">
        <v>22447</v>
      </c>
      <c r="BD2290" s="1" t="s">
        <v>22448</v>
      </c>
      <c r="BE2290" s="1" t="s">
        <v>22449</v>
      </c>
      <c r="BF2290" s="1" t="s">
        <v>22450</v>
      </c>
      <c r="BG2290" s="1" t="s">
        <v>22451</v>
      </c>
      <c r="BL2290" s="2">
        <v>1</v>
      </c>
      <c r="BM2290" s="1" t="s">
        <v>524</v>
      </c>
      <c r="BN2290" s="2">
        <v>1</v>
      </c>
      <c r="BO2290" s="1" t="s">
        <v>524</v>
      </c>
      <c r="BP2290" s="2">
        <v>0.57</v>
      </c>
      <c r="BQ2290" s="1" t="s">
        <v>554</v>
      </c>
      <c r="BR2290" s="2">
        <v>1</v>
      </c>
      <c r="BS2290" s="1" t="s">
        <v>524</v>
      </c>
      <c r="BT2290" s="1" t="s">
        <v>1786</v>
      </c>
      <c r="BV2290" s="1" t="s">
        <v>1810</v>
      </c>
      <c r="BW2290" s="1" t="s">
        <v>1811</v>
      </c>
      <c r="BX2290" s="1" t="s">
        <v>1812</v>
      </c>
      <c r="BY2290" s="1" t="s">
        <v>592</v>
      </c>
      <c r="BZ2290" s="1" t="s">
        <v>547</v>
      </c>
      <c r="CA2290" s="1" t="s">
        <v>610</v>
      </c>
      <c r="CB2290" s="1" t="s">
        <v>615</v>
      </c>
      <c r="CC2290" s="1" t="s">
        <v>678</v>
      </c>
      <c r="CD2290" s="1" t="s">
        <v>750</v>
      </c>
      <c r="CE2290" s="1" t="s">
        <v>874</v>
      </c>
      <c r="CF2290" s="1" t="s">
        <v>720</v>
      </c>
      <c r="CG2290" s="1" t="s">
        <v>905</v>
      </c>
      <c r="CH2290" s="1" t="s">
        <v>606</v>
      </c>
      <c r="CI2290" s="1" t="s">
        <v>541</v>
      </c>
      <c r="CJ2290" s="1" t="s">
        <v>1813</v>
      </c>
      <c r="CL2290" s="1" t="s">
        <v>563</v>
      </c>
      <c r="CO2290" s="1" t="s">
        <v>1814</v>
      </c>
      <c r="CP2290" s="1" t="s">
        <v>1815</v>
      </c>
      <c r="CS2290" s="1" t="s">
        <v>1815</v>
      </c>
      <c r="CU2290" s="1" t="s">
        <v>12</v>
      </c>
      <c r="CW2290" s="19" t="s">
        <v>1816</v>
      </c>
      <c r="CX2290" s="1" t="s">
        <v>985</v>
      </c>
      <c r="CY2290" s="1" t="s">
        <v>879</v>
      </c>
      <c r="CZ2290" s="1" t="s">
        <v>941</v>
      </c>
      <c r="DA2290" s="1" t="s">
        <v>1035</v>
      </c>
      <c r="DB2290" s="1" t="s">
        <v>1017</v>
      </c>
      <c r="DC2290" s="1" t="s">
        <v>729</v>
      </c>
      <c r="DO2290" s="1" t="s">
        <v>571</v>
      </c>
      <c r="DP2290" s="19" t="s">
        <v>1817</v>
      </c>
      <c r="DT2290" s="1" t="s">
        <v>22245</v>
      </c>
      <c r="DU2290" s="1" t="s">
        <v>438</v>
      </c>
      <c r="DV2290" s="1" t="s">
        <v>450</v>
      </c>
      <c r="DX2290" s="1" t="s">
        <v>438</v>
      </c>
      <c r="DY2290" s="1" t="s">
        <v>22452</v>
      </c>
      <c r="EA2290" s="1" t="s">
        <v>825</v>
      </c>
      <c r="EB2290" s="1" t="s">
        <v>552</v>
      </c>
      <c r="ED2290" s="1" t="s">
        <v>739</v>
      </c>
      <c r="EE2290" s="1" t="s">
        <v>552</v>
      </c>
      <c r="EI2290" s="1" t="s">
        <v>12</v>
      </c>
    </row>
    <row r="2291" spans="4:139">
      <c r="D2291" s="1" t="s">
        <v>22453</v>
      </c>
      <c r="E2291" s="1" t="s">
        <v>10</v>
      </c>
      <c r="F2291" s="1" t="s">
        <v>518</v>
      </c>
      <c r="G2291" s="1"/>
      <c r="H2291" s="1" t="s">
        <v>21797</v>
      </c>
      <c r="I2291" s="1" t="s">
        <v>1786</v>
      </c>
      <c r="J2291" s="2">
        <v>13.99</v>
      </c>
      <c r="K2291" s="2">
        <v>0.55</v>
      </c>
      <c r="L2291" s="1" t="s">
        <v>21798</v>
      </c>
      <c r="M2291" s="1" t="s">
        <v>21799</v>
      </c>
      <c r="N2291" s="1" t="s">
        <v>21800</v>
      </c>
      <c r="O2291" s="1" t="s">
        <v>21801</v>
      </c>
      <c r="P2291" s="1" t="s">
        <v>21802</v>
      </c>
      <c r="Q2291" s="1" t="s">
        <v>21803</v>
      </c>
      <c r="R2291" s="1" t="s">
        <v>21804</v>
      </c>
      <c r="S2291" s="1" t="s">
        <v>21805</v>
      </c>
      <c r="T2291" s="1" t="s">
        <v>22238</v>
      </c>
      <c r="U2291" s="1" t="s">
        <v>12</v>
      </c>
      <c r="V2291" s="1" t="s">
        <v>12</v>
      </c>
      <c r="W2291" s="1" t="s">
        <v>12</v>
      </c>
      <c r="X2291" s="1" t="s">
        <v>542</v>
      </c>
      <c r="Y2291" s="1" t="s">
        <v>588</v>
      </c>
      <c r="Z2291" s="1" t="s">
        <v>659</v>
      </c>
      <c r="AA2291" s="1" t="s">
        <v>680</v>
      </c>
      <c r="AB2291" s="1" t="s">
        <v>665</v>
      </c>
      <c r="AC2291" s="1" t="s">
        <v>1857</v>
      </c>
      <c r="AD2291" s="1" t="s">
        <v>537</v>
      </c>
      <c r="AE2291" s="1" t="s">
        <v>842</v>
      </c>
      <c r="AF2291" s="1" t="s">
        <v>717</v>
      </c>
      <c r="AG2291" s="1" t="s">
        <v>887</v>
      </c>
      <c r="AH2291" s="1" t="s">
        <v>615</v>
      </c>
      <c r="AI2291" s="1" t="s">
        <v>710</v>
      </c>
      <c r="AJ2291" s="1" t="s">
        <v>740</v>
      </c>
      <c r="AK2291" s="1" t="s">
        <v>877</v>
      </c>
      <c r="AL2291" s="1" t="s">
        <v>662</v>
      </c>
      <c r="AM2291" s="1" t="s">
        <v>641</v>
      </c>
      <c r="AN2291" s="1" t="s">
        <v>2629</v>
      </c>
      <c r="AO2291" s="1" t="s">
        <v>733</v>
      </c>
      <c r="AP2291" s="1" t="s">
        <v>529</v>
      </c>
      <c r="AQ2291" s="15" t="s">
        <v>1798</v>
      </c>
      <c r="AR2291" s="1" t="s">
        <v>22239</v>
      </c>
      <c r="AS2291" s="2">
        <v>90</v>
      </c>
      <c r="AT2291" s="1" t="s">
        <v>594</v>
      </c>
      <c r="AU2291" s="1" t="s">
        <v>542</v>
      </c>
      <c r="AV2291" s="2">
        <v>1</v>
      </c>
      <c r="AW2291" s="1" t="s">
        <v>629</v>
      </c>
      <c r="AX2291" s="1" t="s">
        <v>651</v>
      </c>
      <c r="AY2291" s="1" t="s">
        <v>548</v>
      </c>
      <c r="AZ2291" s="1" t="s">
        <v>542</v>
      </c>
      <c r="BA2291" s="1" t="s">
        <v>1800</v>
      </c>
      <c r="BB2291" s="1" t="s">
        <v>22238</v>
      </c>
      <c r="BC2291" s="1" t="s">
        <v>22454</v>
      </c>
      <c r="BD2291" s="1" t="s">
        <v>22455</v>
      </c>
      <c r="BE2291" s="1" t="s">
        <v>22456</v>
      </c>
      <c r="BF2291" s="1" t="s">
        <v>22457</v>
      </c>
      <c r="BG2291" s="1" t="s">
        <v>22458</v>
      </c>
      <c r="BL2291" s="2">
        <v>1</v>
      </c>
      <c r="BM2291" s="1" t="s">
        <v>524</v>
      </c>
      <c r="BN2291" s="2">
        <v>1</v>
      </c>
      <c r="BO2291" s="1" t="s">
        <v>524</v>
      </c>
      <c r="BP2291" s="2">
        <v>0.63</v>
      </c>
      <c r="BQ2291" s="1" t="s">
        <v>554</v>
      </c>
      <c r="BR2291" s="2">
        <v>1</v>
      </c>
      <c r="BS2291" s="1" t="s">
        <v>524</v>
      </c>
      <c r="BT2291" s="1" t="s">
        <v>1786</v>
      </c>
      <c r="BV2291" s="1" t="s">
        <v>1810</v>
      </c>
      <c r="BW2291" s="1" t="s">
        <v>1811</v>
      </c>
      <c r="BX2291" s="1" t="s">
        <v>1812</v>
      </c>
      <c r="BY2291" s="1" t="s">
        <v>592</v>
      </c>
      <c r="BZ2291" s="1" t="s">
        <v>547</v>
      </c>
      <c r="CA2291" s="1" t="s">
        <v>654</v>
      </c>
      <c r="CB2291" s="1" t="s">
        <v>615</v>
      </c>
      <c r="CC2291" s="1" t="s">
        <v>678</v>
      </c>
      <c r="CD2291" s="1" t="s">
        <v>750</v>
      </c>
      <c r="CE2291" s="1" t="s">
        <v>874</v>
      </c>
      <c r="CF2291" s="1" t="s">
        <v>720</v>
      </c>
      <c r="CG2291" s="1" t="s">
        <v>905</v>
      </c>
      <c r="CH2291" s="1" t="s">
        <v>606</v>
      </c>
      <c r="CI2291" s="1" t="s">
        <v>541</v>
      </c>
      <c r="CJ2291" s="1" t="s">
        <v>1813</v>
      </c>
      <c r="CL2291" s="1" t="s">
        <v>563</v>
      </c>
      <c r="CO2291" s="1" t="s">
        <v>1814</v>
      </c>
      <c r="CP2291" s="1" t="s">
        <v>1815</v>
      </c>
      <c r="CS2291" s="1" t="s">
        <v>1815</v>
      </c>
      <c r="CU2291" s="1" t="s">
        <v>12</v>
      </c>
      <c r="CW2291" s="19" t="s">
        <v>1816</v>
      </c>
      <c r="CX2291" s="1" t="s">
        <v>985</v>
      </c>
      <c r="CY2291" s="1" t="s">
        <v>879</v>
      </c>
      <c r="CZ2291" s="1" t="s">
        <v>941</v>
      </c>
      <c r="DA2291" s="1" t="s">
        <v>1035</v>
      </c>
      <c r="DB2291" s="1" t="s">
        <v>1017</v>
      </c>
      <c r="DC2291" s="1" t="s">
        <v>729</v>
      </c>
      <c r="DO2291" s="1" t="s">
        <v>571</v>
      </c>
      <c r="DP2291" s="19" t="s">
        <v>1817</v>
      </c>
      <c r="DT2291" s="1" t="s">
        <v>22245</v>
      </c>
      <c r="DU2291" s="1" t="s">
        <v>438</v>
      </c>
      <c r="DV2291" s="1" t="s">
        <v>450</v>
      </c>
      <c r="DX2291" s="1" t="s">
        <v>438</v>
      </c>
      <c r="DY2291" s="1" t="s">
        <v>22459</v>
      </c>
      <c r="EA2291" s="1" t="s">
        <v>825</v>
      </c>
      <c r="EB2291" s="1" t="s">
        <v>552</v>
      </c>
      <c r="ED2291" s="1" t="s">
        <v>739</v>
      </c>
      <c r="EE2291" s="1" t="s">
        <v>552</v>
      </c>
      <c r="EI2291" s="1" t="s">
        <v>12</v>
      </c>
    </row>
    <row r="2292" spans="4:139">
      <c r="D2292" s="1" t="s">
        <v>22460</v>
      </c>
      <c r="E2292" s="1" t="s">
        <v>10</v>
      </c>
      <c r="F2292" s="1" t="s">
        <v>518</v>
      </c>
      <c r="G2292" s="1"/>
      <c r="H2292" s="1" t="s">
        <v>21797</v>
      </c>
      <c r="I2292" s="1" t="s">
        <v>1786</v>
      </c>
      <c r="J2292" s="2">
        <v>13.99</v>
      </c>
      <c r="K2292" s="2">
        <v>0.53</v>
      </c>
      <c r="L2292" s="1" t="s">
        <v>21798</v>
      </c>
      <c r="M2292" s="1" t="s">
        <v>21799</v>
      </c>
      <c r="N2292" s="1" t="s">
        <v>21800</v>
      </c>
      <c r="O2292" s="1" t="s">
        <v>21801</v>
      </c>
      <c r="P2292" s="1" t="s">
        <v>21802</v>
      </c>
      <c r="Q2292" s="1" t="s">
        <v>21803</v>
      </c>
      <c r="R2292" s="1" t="s">
        <v>21804</v>
      </c>
      <c r="S2292" s="1" t="s">
        <v>21805</v>
      </c>
      <c r="T2292" s="1" t="s">
        <v>22238</v>
      </c>
      <c r="U2292" s="1" t="s">
        <v>12</v>
      </c>
      <c r="V2292" s="1" t="s">
        <v>12</v>
      </c>
      <c r="W2292" s="1" t="s">
        <v>12</v>
      </c>
      <c r="X2292" s="1" t="s">
        <v>542</v>
      </c>
      <c r="Y2292" s="1" t="s">
        <v>588</v>
      </c>
      <c r="Z2292" s="1" t="s">
        <v>659</v>
      </c>
      <c r="AA2292" s="1" t="s">
        <v>680</v>
      </c>
      <c r="AB2292" s="1" t="s">
        <v>665</v>
      </c>
      <c r="AC2292" s="1" t="s">
        <v>1869</v>
      </c>
      <c r="AD2292" s="1" t="s">
        <v>537</v>
      </c>
      <c r="AE2292" s="1" t="s">
        <v>842</v>
      </c>
      <c r="AF2292" s="1" t="s">
        <v>717</v>
      </c>
      <c r="AG2292" s="1" t="s">
        <v>887</v>
      </c>
      <c r="AH2292" s="1" t="s">
        <v>615</v>
      </c>
      <c r="AI2292" s="1" t="s">
        <v>710</v>
      </c>
      <c r="AJ2292" s="1" t="s">
        <v>740</v>
      </c>
      <c r="AK2292" s="1" t="s">
        <v>877</v>
      </c>
      <c r="AL2292" s="1" t="s">
        <v>662</v>
      </c>
      <c r="AM2292" s="1" t="s">
        <v>641</v>
      </c>
      <c r="AN2292" s="1" t="s">
        <v>2629</v>
      </c>
      <c r="AO2292" s="1" t="s">
        <v>733</v>
      </c>
      <c r="AP2292" s="1" t="s">
        <v>529</v>
      </c>
      <c r="AQ2292" s="15" t="s">
        <v>1798</v>
      </c>
      <c r="AR2292" s="1" t="s">
        <v>22239</v>
      </c>
      <c r="AS2292" s="2">
        <v>90</v>
      </c>
      <c r="AT2292" s="1" t="s">
        <v>594</v>
      </c>
      <c r="AU2292" s="1" t="s">
        <v>542</v>
      </c>
      <c r="AV2292" s="2">
        <v>1</v>
      </c>
      <c r="AW2292" s="1" t="s">
        <v>629</v>
      </c>
      <c r="AX2292" s="1" t="s">
        <v>651</v>
      </c>
      <c r="AY2292" s="1" t="s">
        <v>548</v>
      </c>
      <c r="AZ2292" s="1" t="s">
        <v>542</v>
      </c>
      <c r="BA2292" s="1" t="s">
        <v>1800</v>
      </c>
      <c r="BB2292" s="1" t="s">
        <v>22238</v>
      </c>
      <c r="BC2292" s="1" t="s">
        <v>22461</v>
      </c>
      <c r="BD2292" s="1" t="s">
        <v>22462</v>
      </c>
      <c r="BE2292" s="1" t="s">
        <v>22463</v>
      </c>
      <c r="BF2292" s="1" t="s">
        <v>22464</v>
      </c>
      <c r="BG2292" s="1" t="s">
        <v>22465</v>
      </c>
      <c r="BL2292" s="2">
        <v>1</v>
      </c>
      <c r="BM2292" s="1" t="s">
        <v>524</v>
      </c>
      <c r="BN2292" s="2">
        <v>1</v>
      </c>
      <c r="BO2292" s="1" t="s">
        <v>524</v>
      </c>
      <c r="BP2292" s="2">
        <v>0.64</v>
      </c>
      <c r="BQ2292" s="1" t="s">
        <v>554</v>
      </c>
      <c r="BR2292" s="2">
        <v>1</v>
      </c>
      <c r="BS2292" s="1" t="s">
        <v>524</v>
      </c>
      <c r="BT2292" s="1" t="s">
        <v>1786</v>
      </c>
      <c r="BV2292" s="1" t="s">
        <v>1810</v>
      </c>
      <c r="BW2292" s="1" t="s">
        <v>1811</v>
      </c>
      <c r="BX2292" s="1" t="s">
        <v>1812</v>
      </c>
      <c r="BY2292" s="1" t="s">
        <v>592</v>
      </c>
      <c r="BZ2292" s="1" t="s">
        <v>547</v>
      </c>
      <c r="CA2292" s="1" t="s">
        <v>549</v>
      </c>
      <c r="CB2292" s="1" t="s">
        <v>615</v>
      </c>
      <c r="CC2292" s="1" t="s">
        <v>678</v>
      </c>
      <c r="CD2292" s="1" t="s">
        <v>750</v>
      </c>
      <c r="CE2292" s="1" t="s">
        <v>874</v>
      </c>
      <c r="CF2292" s="1" t="s">
        <v>720</v>
      </c>
      <c r="CG2292" s="1" t="s">
        <v>905</v>
      </c>
      <c r="CH2292" s="1" t="s">
        <v>606</v>
      </c>
      <c r="CI2292" s="1" t="s">
        <v>541</v>
      </c>
      <c r="CJ2292" s="1" t="s">
        <v>1813</v>
      </c>
      <c r="CL2292" s="1" t="s">
        <v>563</v>
      </c>
      <c r="CO2292" s="1" t="s">
        <v>1814</v>
      </c>
      <c r="CP2292" s="1" t="s">
        <v>1815</v>
      </c>
      <c r="CS2292" s="1" t="s">
        <v>1815</v>
      </c>
      <c r="CU2292" s="1" t="s">
        <v>12</v>
      </c>
      <c r="CW2292" s="19" t="s">
        <v>1816</v>
      </c>
      <c r="CX2292" s="1" t="s">
        <v>985</v>
      </c>
      <c r="CY2292" s="1" t="s">
        <v>879</v>
      </c>
      <c r="CZ2292" s="1" t="s">
        <v>941</v>
      </c>
      <c r="DA2292" s="1" t="s">
        <v>1035</v>
      </c>
      <c r="DB2292" s="1" t="s">
        <v>1017</v>
      </c>
      <c r="DC2292" s="1" t="s">
        <v>729</v>
      </c>
      <c r="DO2292" s="1" t="s">
        <v>571</v>
      </c>
      <c r="DP2292" s="19" t="s">
        <v>1817</v>
      </c>
      <c r="DT2292" s="1" t="s">
        <v>22245</v>
      </c>
      <c r="DU2292" s="1" t="s">
        <v>438</v>
      </c>
      <c r="DV2292" s="1" t="s">
        <v>450</v>
      </c>
      <c r="DX2292" s="1" t="s">
        <v>438</v>
      </c>
      <c r="DY2292" s="1" t="s">
        <v>22466</v>
      </c>
      <c r="EA2292" s="1" t="s">
        <v>825</v>
      </c>
      <c r="EB2292" s="1" t="s">
        <v>552</v>
      </c>
      <c r="ED2292" s="1" t="s">
        <v>739</v>
      </c>
      <c r="EE2292" s="1" t="s">
        <v>552</v>
      </c>
      <c r="EI2292" s="1" t="s">
        <v>12</v>
      </c>
    </row>
    <row r="2293" spans="4:139">
      <c r="D2293" s="1" t="s">
        <v>22467</v>
      </c>
      <c r="E2293" s="1" t="s">
        <v>10</v>
      </c>
      <c r="F2293" s="1" t="s">
        <v>518</v>
      </c>
      <c r="G2293" s="1"/>
      <c r="H2293" s="1" t="s">
        <v>21797</v>
      </c>
      <c r="I2293" s="1" t="s">
        <v>1786</v>
      </c>
      <c r="J2293" s="2">
        <v>13.99</v>
      </c>
      <c r="K2293" s="2">
        <v>0.6</v>
      </c>
      <c r="L2293" s="1" t="s">
        <v>21798</v>
      </c>
      <c r="M2293" s="1" t="s">
        <v>21799</v>
      </c>
      <c r="N2293" s="1" t="s">
        <v>21800</v>
      </c>
      <c r="O2293" s="1" t="s">
        <v>21801</v>
      </c>
      <c r="P2293" s="1" t="s">
        <v>21802</v>
      </c>
      <c r="Q2293" s="1" t="s">
        <v>21803</v>
      </c>
      <c r="R2293" s="1" t="s">
        <v>21804</v>
      </c>
      <c r="S2293" s="1" t="s">
        <v>21805</v>
      </c>
      <c r="T2293" s="1" t="s">
        <v>22238</v>
      </c>
      <c r="U2293" s="1" t="s">
        <v>12</v>
      </c>
      <c r="V2293" s="1" t="s">
        <v>12</v>
      </c>
      <c r="W2293" s="1" t="s">
        <v>12</v>
      </c>
      <c r="X2293" s="1" t="s">
        <v>542</v>
      </c>
      <c r="Y2293" s="1" t="s">
        <v>588</v>
      </c>
      <c r="Z2293" s="1" t="s">
        <v>659</v>
      </c>
      <c r="AA2293" s="1" t="s">
        <v>680</v>
      </c>
      <c r="AB2293" s="1" t="s">
        <v>665</v>
      </c>
      <c r="AC2293" s="1" t="s">
        <v>1881</v>
      </c>
      <c r="AD2293" s="1" t="s">
        <v>537</v>
      </c>
      <c r="AE2293" s="1" t="s">
        <v>842</v>
      </c>
      <c r="AF2293" s="1" t="s">
        <v>717</v>
      </c>
      <c r="AG2293" s="1" t="s">
        <v>887</v>
      </c>
      <c r="AH2293" s="1" t="s">
        <v>615</v>
      </c>
      <c r="AI2293" s="1" t="s">
        <v>710</v>
      </c>
      <c r="AJ2293" s="1" t="s">
        <v>740</v>
      </c>
      <c r="AK2293" s="1" t="s">
        <v>877</v>
      </c>
      <c r="AL2293" s="1" t="s">
        <v>662</v>
      </c>
      <c r="AM2293" s="1" t="s">
        <v>641</v>
      </c>
      <c r="AN2293" s="1" t="s">
        <v>2629</v>
      </c>
      <c r="AO2293" s="1" t="s">
        <v>733</v>
      </c>
      <c r="AP2293" s="1" t="s">
        <v>529</v>
      </c>
      <c r="AQ2293" s="15" t="s">
        <v>1798</v>
      </c>
      <c r="AR2293" s="1" t="s">
        <v>22239</v>
      </c>
      <c r="AS2293" s="2">
        <v>90</v>
      </c>
      <c r="AT2293" s="1" t="s">
        <v>594</v>
      </c>
      <c r="AU2293" s="1" t="s">
        <v>542</v>
      </c>
      <c r="AV2293" s="2">
        <v>1</v>
      </c>
      <c r="AW2293" s="1" t="s">
        <v>629</v>
      </c>
      <c r="AX2293" s="1" t="s">
        <v>651</v>
      </c>
      <c r="AY2293" s="1" t="s">
        <v>548</v>
      </c>
      <c r="AZ2293" s="1" t="s">
        <v>542</v>
      </c>
      <c r="BA2293" s="1" t="s">
        <v>1800</v>
      </c>
      <c r="BB2293" s="1" t="s">
        <v>22238</v>
      </c>
      <c r="BC2293" s="1" t="s">
        <v>22468</v>
      </c>
      <c r="BD2293" s="1" t="s">
        <v>22469</v>
      </c>
      <c r="BE2293" s="1" t="s">
        <v>22470</v>
      </c>
      <c r="BF2293" s="1" t="s">
        <v>22471</v>
      </c>
      <c r="BG2293" s="1" t="s">
        <v>22472</v>
      </c>
      <c r="BL2293" s="2">
        <v>1</v>
      </c>
      <c r="BM2293" s="1" t="s">
        <v>524</v>
      </c>
      <c r="BN2293" s="2">
        <v>1</v>
      </c>
      <c r="BO2293" s="1" t="s">
        <v>524</v>
      </c>
      <c r="BP2293" s="2">
        <v>0.65</v>
      </c>
      <c r="BQ2293" s="1" t="s">
        <v>554</v>
      </c>
      <c r="BR2293" s="2">
        <v>1</v>
      </c>
      <c r="BS2293" s="1" t="s">
        <v>524</v>
      </c>
      <c r="BT2293" s="1" t="s">
        <v>1786</v>
      </c>
      <c r="BV2293" s="1" t="s">
        <v>1810</v>
      </c>
      <c r="BW2293" s="1" t="s">
        <v>1811</v>
      </c>
      <c r="BX2293" s="1" t="s">
        <v>1812</v>
      </c>
      <c r="BY2293" s="1" t="s">
        <v>592</v>
      </c>
      <c r="BZ2293" s="1" t="s">
        <v>547</v>
      </c>
      <c r="CA2293" s="1" t="s">
        <v>610</v>
      </c>
      <c r="CB2293" s="1" t="s">
        <v>615</v>
      </c>
      <c r="CC2293" s="1" t="s">
        <v>678</v>
      </c>
      <c r="CD2293" s="1" t="s">
        <v>750</v>
      </c>
      <c r="CE2293" s="1" t="s">
        <v>874</v>
      </c>
      <c r="CF2293" s="1" t="s">
        <v>720</v>
      </c>
      <c r="CG2293" s="1" t="s">
        <v>905</v>
      </c>
      <c r="CH2293" s="1" t="s">
        <v>606</v>
      </c>
      <c r="CI2293" s="1" t="s">
        <v>541</v>
      </c>
      <c r="CJ2293" s="1" t="s">
        <v>1813</v>
      </c>
      <c r="CL2293" s="1" t="s">
        <v>563</v>
      </c>
      <c r="CO2293" s="1" t="s">
        <v>1814</v>
      </c>
      <c r="CP2293" s="1" t="s">
        <v>1815</v>
      </c>
      <c r="CS2293" s="1" t="s">
        <v>1815</v>
      </c>
      <c r="CU2293" s="1" t="s">
        <v>12</v>
      </c>
      <c r="CW2293" s="19" t="s">
        <v>1816</v>
      </c>
      <c r="CX2293" s="1" t="s">
        <v>985</v>
      </c>
      <c r="CY2293" s="1" t="s">
        <v>879</v>
      </c>
      <c r="CZ2293" s="1" t="s">
        <v>941</v>
      </c>
      <c r="DA2293" s="1" t="s">
        <v>1035</v>
      </c>
      <c r="DB2293" s="1" t="s">
        <v>1017</v>
      </c>
      <c r="DC2293" s="1" t="s">
        <v>729</v>
      </c>
      <c r="DO2293" s="1" t="s">
        <v>571</v>
      </c>
      <c r="DP2293" s="19" t="s">
        <v>1817</v>
      </c>
      <c r="DT2293" s="1" t="s">
        <v>22245</v>
      </c>
      <c r="DU2293" s="1" t="s">
        <v>438</v>
      </c>
      <c r="DV2293" s="1" t="s">
        <v>450</v>
      </c>
      <c r="DX2293" s="1" t="s">
        <v>438</v>
      </c>
      <c r="DY2293" s="1" t="s">
        <v>22473</v>
      </c>
      <c r="EA2293" s="1" t="s">
        <v>825</v>
      </c>
      <c r="EB2293" s="1" t="s">
        <v>552</v>
      </c>
      <c r="ED2293" s="1" t="s">
        <v>739</v>
      </c>
      <c r="EE2293" s="1" t="s">
        <v>552</v>
      </c>
      <c r="EI2293" s="1" t="s">
        <v>12</v>
      </c>
    </row>
    <row r="2294" spans="4:139">
      <c r="D2294" s="1" t="s">
        <v>22474</v>
      </c>
      <c r="E2294" s="1" t="s">
        <v>10</v>
      </c>
      <c r="F2294" s="1" t="s">
        <v>518</v>
      </c>
      <c r="G2294" s="1"/>
      <c r="H2294" s="1" t="s">
        <v>21797</v>
      </c>
      <c r="I2294" s="1" t="s">
        <v>1786</v>
      </c>
      <c r="J2294" s="2">
        <v>13.99</v>
      </c>
      <c r="K2294" s="2">
        <v>0.57</v>
      </c>
      <c r="L2294" s="1" t="s">
        <v>21798</v>
      </c>
      <c r="M2294" s="1" t="s">
        <v>21799</v>
      </c>
      <c r="N2294" s="1" t="s">
        <v>21800</v>
      </c>
      <c r="O2294" s="1" t="s">
        <v>21801</v>
      </c>
      <c r="P2294" s="1" t="s">
        <v>21802</v>
      </c>
      <c r="Q2294" s="1" t="s">
        <v>21803</v>
      </c>
      <c r="R2294" s="1" t="s">
        <v>21804</v>
      </c>
      <c r="S2294" s="1" t="s">
        <v>21805</v>
      </c>
      <c r="T2294" s="1" t="s">
        <v>22238</v>
      </c>
      <c r="U2294" s="1" t="s">
        <v>12</v>
      </c>
      <c r="V2294" s="1" t="s">
        <v>12</v>
      </c>
      <c r="W2294" s="1" t="s">
        <v>12</v>
      </c>
      <c r="X2294" s="1" t="s">
        <v>542</v>
      </c>
      <c r="Y2294" s="1" t="s">
        <v>588</v>
      </c>
      <c r="Z2294" s="1" t="s">
        <v>659</v>
      </c>
      <c r="AA2294" s="1" t="s">
        <v>680</v>
      </c>
      <c r="AB2294" s="1" t="s">
        <v>665</v>
      </c>
      <c r="AC2294" s="1" t="s">
        <v>1796</v>
      </c>
      <c r="AD2294" s="1" t="s">
        <v>537</v>
      </c>
      <c r="AE2294" s="1" t="s">
        <v>842</v>
      </c>
      <c r="AF2294" s="1" t="s">
        <v>717</v>
      </c>
      <c r="AG2294" s="1" t="s">
        <v>887</v>
      </c>
      <c r="AH2294" s="1" t="s">
        <v>615</v>
      </c>
      <c r="AI2294" s="1" t="s">
        <v>710</v>
      </c>
      <c r="AJ2294" s="1" t="s">
        <v>740</v>
      </c>
      <c r="AK2294" s="1" t="s">
        <v>877</v>
      </c>
      <c r="AL2294" s="1" t="s">
        <v>662</v>
      </c>
      <c r="AM2294" s="1" t="s">
        <v>641</v>
      </c>
      <c r="AN2294" s="1" t="s">
        <v>821</v>
      </c>
      <c r="AO2294" s="1" t="s">
        <v>733</v>
      </c>
      <c r="AP2294" s="1" t="s">
        <v>529</v>
      </c>
      <c r="AQ2294" s="15" t="s">
        <v>1798</v>
      </c>
      <c r="AR2294" s="1" t="s">
        <v>22239</v>
      </c>
      <c r="AS2294" s="2">
        <v>90</v>
      </c>
      <c r="AT2294" s="1" t="s">
        <v>594</v>
      </c>
      <c r="AU2294" s="1" t="s">
        <v>542</v>
      </c>
      <c r="AV2294" s="2">
        <v>1</v>
      </c>
      <c r="AW2294" s="1" t="s">
        <v>629</v>
      </c>
      <c r="AX2294" s="1" t="s">
        <v>651</v>
      </c>
      <c r="AY2294" s="1" t="s">
        <v>548</v>
      </c>
      <c r="AZ2294" s="1" t="s">
        <v>542</v>
      </c>
      <c r="BA2294" s="1" t="s">
        <v>1800</v>
      </c>
      <c r="BB2294" s="1" t="s">
        <v>22238</v>
      </c>
      <c r="BC2294" s="1" t="s">
        <v>22475</v>
      </c>
      <c r="BD2294" s="1" t="s">
        <v>22476</v>
      </c>
      <c r="BE2294" s="1" t="s">
        <v>22477</v>
      </c>
      <c r="BF2294" s="1" t="s">
        <v>22478</v>
      </c>
      <c r="BG2294" s="1" t="s">
        <v>22479</v>
      </c>
      <c r="BL2294" s="2">
        <v>1</v>
      </c>
      <c r="BM2294" s="1" t="s">
        <v>524</v>
      </c>
      <c r="BN2294" s="2">
        <v>1</v>
      </c>
      <c r="BO2294" s="1" t="s">
        <v>524</v>
      </c>
      <c r="BP2294" s="2">
        <v>0.66</v>
      </c>
      <c r="BQ2294" s="1" t="s">
        <v>554</v>
      </c>
      <c r="BR2294" s="2">
        <v>1</v>
      </c>
      <c r="BS2294" s="1" t="s">
        <v>524</v>
      </c>
      <c r="BT2294" s="1" t="s">
        <v>1786</v>
      </c>
      <c r="BV2294" s="1" t="s">
        <v>1810</v>
      </c>
      <c r="BW2294" s="1" t="s">
        <v>1811</v>
      </c>
      <c r="BX2294" s="1" t="s">
        <v>1812</v>
      </c>
      <c r="BY2294" s="1" t="s">
        <v>592</v>
      </c>
      <c r="BZ2294" s="1" t="s">
        <v>547</v>
      </c>
      <c r="CA2294" s="1" t="s">
        <v>654</v>
      </c>
      <c r="CB2294" s="1" t="s">
        <v>615</v>
      </c>
      <c r="CC2294" s="1" t="s">
        <v>678</v>
      </c>
      <c r="CD2294" s="1" t="s">
        <v>750</v>
      </c>
      <c r="CE2294" s="1" t="s">
        <v>874</v>
      </c>
      <c r="CF2294" s="1" t="s">
        <v>720</v>
      </c>
      <c r="CG2294" s="1" t="s">
        <v>905</v>
      </c>
      <c r="CH2294" s="1" t="s">
        <v>606</v>
      </c>
      <c r="CI2294" s="1" t="s">
        <v>541</v>
      </c>
      <c r="CJ2294" s="1" t="s">
        <v>1813</v>
      </c>
      <c r="CL2294" s="1" t="s">
        <v>563</v>
      </c>
      <c r="CO2294" s="1" t="s">
        <v>1814</v>
      </c>
      <c r="CP2294" s="1" t="s">
        <v>1815</v>
      </c>
      <c r="CS2294" s="1" t="s">
        <v>1815</v>
      </c>
      <c r="CU2294" s="1" t="s">
        <v>12</v>
      </c>
      <c r="CW2294" s="19" t="s">
        <v>1816</v>
      </c>
      <c r="CX2294" s="1" t="s">
        <v>985</v>
      </c>
      <c r="CY2294" s="1" t="s">
        <v>879</v>
      </c>
      <c r="CZ2294" s="1" t="s">
        <v>941</v>
      </c>
      <c r="DA2294" s="1" t="s">
        <v>1035</v>
      </c>
      <c r="DB2294" s="1" t="s">
        <v>1017</v>
      </c>
      <c r="DC2294" s="1" t="s">
        <v>729</v>
      </c>
      <c r="DO2294" s="1" t="s">
        <v>571</v>
      </c>
      <c r="DP2294" s="19" t="s">
        <v>1817</v>
      </c>
      <c r="DT2294" s="1" t="s">
        <v>22245</v>
      </c>
      <c r="DU2294" s="1" t="s">
        <v>438</v>
      </c>
      <c r="DV2294" s="1" t="s">
        <v>450</v>
      </c>
      <c r="DX2294" s="1" t="s">
        <v>438</v>
      </c>
      <c r="DY2294" s="1" t="s">
        <v>22480</v>
      </c>
      <c r="EA2294" s="1" t="s">
        <v>825</v>
      </c>
      <c r="EB2294" s="1" t="s">
        <v>552</v>
      </c>
      <c r="ED2294" s="1" t="s">
        <v>739</v>
      </c>
      <c r="EE2294" s="1" t="s">
        <v>552</v>
      </c>
      <c r="EI2294" s="1" t="s">
        <v>12</v>
      </c>
    </row>
    <row r="2295" spans="4:139">
      <c r="D2295" s="1" t="s">
        <v>22481</v>
      </c>
      <c r="E2295" s="1" t="s">
        <v>10</v>
      </c>
      <c r="F2295" s="1" t="s">
        <v>518</v>
      </c>
      <c r="G2295" s="1"/>
      <c r="H2295" s="1" t="s">
        <v>21797</v>
      </c>
      <c r="I2295" s="1" t="s">
        <v>1786</v>
      </c>
      <c r="J2295" s="2">
        <v>13.99</v>
      </c>
      <c r="K2295" s="2">
        <v>0.62</v>
      </c>
      <c r="L2295" s="1" t="s">
        <v>21798</v>
      </c>
      <c r="M2295" s="1" t="s">
        <v>21799</v>
      </c>
      <c r="N2295" s="1" t="s">
        <v>21800</v>
      </c>
      <c r="O2295" s="1" t="s">
        <v>21801</v>
      </c>
      <c r="P2295" s="1" t="s">
        <v>21802</v>
      </c>
      <c r="Q2295" s="1" t="s">
        <v>21803</v>
      </c>
      <c r="R2295" s="1" t="s">
        <v>21804</v>
      </c>
      <c r="S2295" s="1" t="s">
        <v>21805</v>
      </c>
      <c r="T2295" s="1" t="s">
        <v>22238</v>
      </c>
      <c r="U2295" s="1" t="s">
        <v>12</v>
      </c>
      <c r="V2295" s="1" t="s">
        <v>12</v>
      </c>
      <c r="W2295" s="1" t="s">
        <v>12</v>
      </c>
      <c r="X2295" s="1" t="s">
        <v>542</v>
      </c>
      <c r="Y2295" s="1" t="s">
        <v>588</v>
      </c>
      <c r="Z2295" s="1" t="s">
        <v>659</v>
      </c>
      <c r="AA2295" s="1" t="s">
        <v>680</v>
      </c>
      <c r="AB2295" s="1" t="s">
        <v>665</v>
      </c>
      <c r="AC2295" s="1" t="s">
        <v>1821</v>
      </c>
      <c r="AD2295" s="1" t="s">
        <v>537</v>
      </c>
      <c r="AE2295" s="1" t="s">
        <v>842</v>
      </c>
      <c r="AF2295" s="1" t="s">
        <v>717</v>
      </c>
      <c r="AG2295" s="1" t="s">
        <v>887</v>
      </c>
      <c r="AH2295" s="1" t="s">
        <v>615</v>
      </c>
      <c r="AI2295" s="1" t="s">
        <v>710</v>
      </c>
      <c r="AJ2295" s="1" t="s">
        <v>740</v>
      </c>
      <c r="AK2295" s="1" t="s">
        <v>877</v>
      </c>
      <c r="AL2295" s="1" t="s">
        <v>662</v>
      </c>
      <c r="AM2295" s="1" t="s">
        <v>641</v>
      </c>
      <c r="AN2295" s="1" t="s">
        <v>821</v>
      </c>
      <c r="AO2295" s="1" t="s">
        <v>733</v>
      </c>
      <c r="AP2295" s="1" t="s">
        <v>529</v>
      </c>
      <c r="AQ2295" s="15" t="s">
        <v>1798</v>
      </c>
      <c r="AR2295" s="1" t="s">
        <v>22239</v>
      </c>
      <c r="AS2295" s="2">
        <v>90</v>
      </c>
      <c r="AT2295" s="1" t="s">
        <v>594</v>
      </c>
      <c r="AU2295" s="1" t="s">
        <v>542</v>
      </c>
      <c r="AV2295" s="2">
        <v>1</v>
      </c>
      <c r="AW2295" s="1" t="s">
        <v>629</v>
      </c>
      <c r="AX2295" s="1" t="s">
        <v>651</v>
      </c>
      <c r="AY2295" s="1" t="s">
        <v>548</v>
      </c>
      <c r="AZ2295" s="1" t="s">
        <v>542</v>
      </c>
      <c r="BA2295" s="1" t="s">
        <v>1800</v>
      </c>
      <c r="BB2295" s="1" t="s">
        <v>22238</v>
      </c>
      <c r="BC2295" s="1" t="s">
        <v>22482</v>
      </c>
      <c r="BD2295" s="1" t="s">
        <v>22483</v>
      </c>
      <c r="BE2295" s="1" t="s">
        <v>22484</v>
      </c>
      <c r="BF2295" s="1" t="s">
        <v>22485</v>
      </c>
      <c r="BG2295" s="1" t="s">
        <v>22486</v>
      </c>
      <c r="BL2295" s="2">
        <v>1</v>
      </c>
      <c r="BM2295" s="1" t="s">
        <v>524</v>
      </c>
      <c r="BN2295" s="2">
        <v>1</v>
      </c>
      <c r="BO2295" s="1" t="s">
        <v>524</v>
      </c>
      <c r="BP2295" s="2">
        <v>0.67</v>
      </c>
      <c r="BQ2295" s="1" t="s">
        <v>554</v>
      </c>
      <c r="BR2295" s="2">
        <v>1</v>
      </c>
      <c r="BS2295" s="1" t="s">
        <v>524</v>
      </c>
      <c r="BT2295" s="1" t="s">
        <v>1786</v>
      </c>
      <c r="BV2295" s="1" t="s">
        <v>1810</v>
      </c>
      <c r="BW2295" s="1" t="s">
        <v>1811</v>
      </c>
      <c r="BX2295" s="1" t="s">
        <v>1812</v>
      </c>
      <c r="BY2295" s="1" t="s">
        <v>592</v>
      </c>
      <c r="BZ2295" s="1" t="s">
        <v>547</v>
      </c>
      <c r="CA2295" s="1" t="s">
        <v>549</v>
      </c>
      <c r="CB2295" s="1" t="s">
        <v>615</v>
      </c>
      <c r="CC2295" s="1" t="s">
        <v>678</v>
      </c>
      <c r="CD2295" s="1" t="s">
        <v>750</v>
      </c>
      <c r="CE2295" s="1" t="s">
        <v>874</v>
      </c>
      <c r="CF2295" s="1" t="s">
        <v>720</v>
      </c>
      <c r="CG2295" s="1" t="s">
        <v>905</v>
      </c>
      <c r="CH2295" s="1" t="s">
        <v>606</v>
      </c>
      <c r="CI2295" s="1" t="s">
        <v>541</v>
      </c>
      <c r="CJ2295" s="1" t="s">
        <v>1813</v>
      </c>
      <c r="CL2295" s="1" t="s">
        <v>563</v>
      </c>
      <c r="CO2295" s="1" t="s">
        <v>1814</v>
      </c>
      <c r="CP2295" s="1" t="s">
        <v>1815</v>
      </c>
      <c r="CS2295" s="1" t="s">
        <v>1815</v>
      </c>
      <c r="CU2295" s="1" t="s">
        <v>12</v>
      </c>
      <c r="CW2295" s="19" t="s">
        <v>1816</v>
      </c>
      <c r="CX2295" s="1" t="s">
        <v>985</v>
      </c>
      <c r="CY2295" s="1" t="s">
        <v>879</v>
      </c>
      <c r="CZ2295" s="1" t="s">
        <v>941</v>
      </c>
      <c r="DA2295" s="1" t="s">
        <v>1035</v>
      </c>
      <c r="DB2295" s="1" t="s">
        <v>1017</v>
      </c>
      <c r="DC2295" s="1" t="s">
        <v>729</v>
      </c>
      <c r="DO2295" s="1" t="s">
        <v>571</v>
      </c>
      <c r="DP2295" s="19" t="s">
        <v>1817</v>
      </c>
      <c r="DT2295" s="1" t="s">
        <v>22245</v>
      </c>
      <c r="DU2295" s="1" t="s">
        <v>438</v>
      </c>
      <c r="DV2295" s="1" t="s">
        <v>450</v>
      </c>
      <c r="DX2295" s="1" t="s">
        <v>438</v>
      </c>
      <c r="DY2295" s="1" t="s">
        <v>22487</v>
      </c>
      <c r="EA2295" s="1" t="s">
        <v>825</v>
      </c>
      <c r="EB2295" s="1" t="s">
        <v>552</v>
      </c>
      <c r="ED2295" s="1" t="s">
        <v>739</v>
      </c>
      <c r="EE2295" s="1" t="s">
        <v>552</v>
      </c>
      <c r="EI2295" s="1" t="s">
        <v>12</v>
      </c>
    </row>
    <row r="2296" spans="4:139">
      <c r="D2296" s="1" t="s">
        <v>22488</v>
      </c>
      <c r="E2296" s="1" t="s">
        <v>10</v>
      </c>
      <c r="F2296" s="1" t="s">
        <v>518</v>
      </c>
      <c r="G2296" s="1"/>
      <c r="H2296" s="1" t="s">
        <v>21797</v>
      </c>
      <c r="I2296" s="1" t="s">
        <v>1786</v>
      </c>
      <c r="J2296" s="2">
        <v>13.99</v>
      </c>
      <c r="K2296" s="2">
        <v>0.64</v>
      </c>
      <c r="L2296" s="1" t="s">
        <v>21798</v>
      </c>
      <c r="M2296" s="1" t="s">
        <v>21799</v>
      </c>
      <c r="N2296" s="1" t="s">
        <v>21800</v>
      </c>
      <c r="O2296" s="1" t="s">
        <v>21801</v>
      </c>
      <c r="P2296" s="1" t="s">
        <v>21802</v>
      </c>
      <c r="Q2296" s="1" t="s">
        <v>21803</v>
      </c>
      <c r="R2296" s="1" t="s">
        <v>21804</v>
      </c>
      <c r="S2296" s="1" t="s">
        <v>21805</v>
      </c>
      <c r="T2296" s="1" t="s">
        <v>22238</v>
      </c>
      <c r="U2296" s="1" t="s">
        <v>12</v>
      </c>
      <c r="V2296" s="1" t="s">
        <v>12</v>
      </c>
      <c r="W2296" s="1" t="s">
        <v>12</v>
      </c>
      <c r="X2296" s="1" t="s">
        <v>542</v>
      </c>
      <c r="Y2296" s="1" t="s">
        <v>588</v>
      </c>
      <c r="Z2296" s="1" t="s">
        <v>659</v>
      </c>
      <c r="AA2296" s="1" t="s">
        <v>680</v>
      </c>
      <c r="AB2296" s="1" t="s">
        <v>665</v>
      </c>
      <c r="AC2296" s="1" t="s">
        <v>1833</v>
      </c>
      <c r="AD2296" s="1" t="s">
        <v>537</v>
      </c>
      <c r="AE2296" s="1" t="s">
        <v>842</v>
      </c>
      <c r="AF2296" s="1" t="s">
        <v>717</v>
      </c>
      <c r="AG2296" s="1" t="s">
        <v>887</v>
      </c>
      <c r="AH2296" s="1" t="s">
        <v>615</v>
      </c>
      <c r="AI2296" s="1" t="s">
        <v>710</v>
      </c>
      <c r="AJ2296" s="1" t="s">
        <v>740</v>
      </c>
      <c r="AK2296" s="1" t="s">
        <v>877</v>
      </c>
      <c r="AL2296" s="1" t="s">
        <v>662</v>
      </c>
      <c r="AM2296" s="1" t="s">
        <v>641</v>
      </c>
      <c r="AN2296" s="1" t="s">
        <v>821</v>
      </c>
      <c r="AO2296" s="1" t="s">
        <v>733</v>
      </c>
      <c r="AP2296" s="1" t="s">
        <v>529</v>
      </c>
      <c r="AQ2296" s="15" t="s">
        <v>1798</v>
      </c>
      <c r="AR2296" s="1" t="s">
        <v>22239</v>
      </c>
      <c r="AS2296" s="2">
        <v>90</v>
      </c>
      <c r="AT2296" s="1" t="s">
        <v>594</v>
      </c>
      <c r="AU2296" s="1" t="s">
        <v>542</v>
      </c>
      <c r="AV2296" s="2">
        <v>1</v>
      </c>
      <c r="AW2296" s="1" t="s">
        <v>629</v>
      </c>
      <c r="AX2296" s="1" t="s">
        <v>651</v>
      </c>
      <c r="AY2296" s="1" t="s">
        <v>548</v>
      </c>
      <c r="AZ2296" s="1" t="s">
        <v>542</v>
      </c>
      <c r="BA2296" s="1" t="s">
        <v>1800</v>
      </c>
      <c r="BB2296" s="1" t="s">
        <v>22238</v>
      </c>
      <c r="BC2296" s="1" t="s">
        <v>22489</v>
      </c>
      <c r="BD2296" s="1" t="s">
        <v>22490</v>
      </c>
      <c r="BE2296" s="1" t="s">
        <v>22491</v>
      </c>
      <c r="BF2296" s="1" t="s">
        <v>22492</v>
      </c>
      <c r="BG2296" s="1" t="s">
        <v>22493</v>
      </c>
      <c r="BL2296" s="2">
        <v>1</v>
      </c>
      <c r="BM2296" s="1" t="s">
        <v>524</v>
      </c>
      <c r="BN2296" s="2">
        <v>1</v>
      </c>
      <c r="BO2296" s="1" t="s">
        <v>524</v>
      </c>
      <c r="BP2296" s="2">
        <v>0.68</v>
      </c>
      <c r="BQ2296" s="1" t="s">
        <v>554</v>
      </c>
      <c r="BR2296" s="2">
        <v>1</v>
      </c>
      <c r="BS2296" s="1" t="s">
        <v>524</v>
      </c>
      <c r="BT2296" s="1" t="s">
        <v>1786</v>
      </c>
      <c r="BV2296" s="1" t="s">
        <v>1810</v>
      </c>
      <c r="BW2296" s="1" t="s">
        <v>1811</v>
      </c>
      <c r="BX2296" s="1" t="s">
        <v>1812</v>
      </c>
      <c r="BY2296" s="1" t="s">
        <v>592</v>
      </c>
      <c r="BZ2296" s="1" t="s">
        <v>547</v>
      </c>
      <c r="CA2296" s="1" t="s">
        <v>610</v>
      </c>
      <c r="CB2296" s="1" t="s">
        <v>615</v>
      </c>
      <c r="CC2296" s="1" t="s">
        <v>678</v>
      </c>
      <c r="CD2296" s="1" t="s">
        <v>750</v>
      </c>
      <c r="CE2296" s="1" t="s">
        <v>874</v>
      </c>
      <c r="CF2296" s="1" t="s">
        <v>720</v>
      </c>
      <c r="CG2296" s="1" t="s">
        <v>905</v>
      </c>
      <c r="CH2296" s="1" t="s">
        <v>606</v>
      </c>
      <c r="CI2296" s="1" t="s">
        <v>541</v>
      </c>
      <c r="CJ2296" s="1" t="s">
        <v>1813</v>
      </c>
      <c r="CL2296" s="1" t="s">
        <v>563</v>
      </c>
      <c r="CO2296" s="1" t="s">
        <v>1814</v>
      </c>
      <c r="CP2296" s="1" t="s">
        <v>1815</v>
      </c>
      <c r="CS2296" s="1" t="s">
        <v>1815</v>
      </c>
      <c r="CU2296" s="1" t="s">
        <v>12</v>
      </c>
      <c r="CW2296" s="19" t="s">
        <v>1816</v>
      </c>
      <c r="CX2296" s="1" t="s">
        <v>985</v>
      </c>
      <c r="CY2296" s="1" t="s">
        <v>879</v>
      </c>
      <c r="CZ2296" s="1" t="s">
        <v>941</v>
      </c>
      <c r="DA2296" s="1" t="s">
        <v>1035</v>
      </c>
      <c r="DB2296" s="1" t="s">
        <v>1017</v>
      </c>
      <c r="DC2296" s="1" t="s">
        <v>729</v>
      </c>
      <c r="DO2296" s="1" t="s">
        <v>571</v>
      </c>
      <c r="DP2296" s="19" t="s">
        <v>1817</v>
      </c>
      <c r="DT2296" s="1" t="s">
        <v>22245</v>
      </c>
      <c r="DU2296" s="1" t="s">
        <v>438</v>
      </c>
      <c r="DV2296" s="1" t="s">
        <v>450</v>
      </c>
      <c r="DX2296" s="1" t="s">
        <v>438</v>
      </c>
      <c r="DY2296" s="1" t="s">
        <v>22494</v>
      </c>
      <c r="EA2296" s="1" t="s">
        <v>825</v>
      </c>
      <c r="EB2296" s="1" t="s">
        <v>552</v>
      </c>
      <c r="ED2296" s="1" t="s">
        <v>739</v>
      </c>
      <c r="EE2296" s="1" t="s">
        <v>552</v>
      </c>
      <c r="EI2296" s="1" t="s">
        <v>12</v>
      </c>
    </row>
    <row r="2297" spans="4:139">
      <c r="D2297" s="1" t="s">
        <v>22495</v>
      </c>
      <c r="E2297" s="1" t="s">
        <v>10</v>
      </c>
      <c r="F2297" s="1" t="s">
        <v>518</v>
      </c>
      <c r="G2297" s="1"/>
      <c r="H2297" s="1" t="s">
        <v>21797</v>
      </c>
      <c r="I2297" s="1" t="s">
        <v>1786</v>
      </c>
      <c r="J2297" s="2">
        <v>13.99</v>
      </c>
      <c r="K2297" s="2">
        <v>0.55</v>
      </c>
      <c r="L2297" s="1" t="s">
        <v>21798</v>
      </c>
      <c r="M2297" s="1" t="s">
        <v>21799</v>
      </c>
      <c r="N2297" s="1" t="s">
        <v>21800</v>
      </c>
      <c r="O2297" s="1" t="s">
        <v>21801</v>
      </c>
      <c r="P2297" s="1" t="s">
        <v>21802</v>
      </c>
      <c r="Q2297" s="1" t="s">
        <v>21803</v>
      </c>
      <c r="R2297" s="1" t="s">
        <v>21804</v>
      </c>
      <c r="S2297" s="1" t="s">
        <v>21805</v>
      </c>
      <c r="T2297" s="1" t="s">
        <v>22238</v>
      </c>
      <c r="U2297" s="1" t="s">
        <v>12</v>
      </c>
      <c r="V2297" s="1" t="s">
        <v>12</v>
      </c>
      <c r="W2297" s="1" t="s">
        <v>12</v>
      </c>
      <c r="X2297" s="1" t="s">
        <v>542</v>
      </c>
      <c r="Y2297" s="1" t="s">
        <v>588</v>
      </c>
      <c r="Z2297" s="1" t="s">
        <v>659</v>
      </c>
      <c r="AA2297" s="1" t="s">
        <v>680</v>
      </c>
      <c r="AB2297" s="1" t="s">
        <v>665</v>
      </c>
      <c r="AC2297" s="1" t="s">
        <v>1857</v>
      </c>
      <c r="AD2297" s="1" t="s">
        <v>537</v>
      </c>
      <c r="AE2297" s="1" t="s">
        <v>842</v>
      </c>
      <c r="AF2297" s="1" t="s">
        <v>717</v>
      </c>
      <c r="AG2297" s="1" t="s">
        <v>887</v>
      </c>
      <c r="AH2297" s="1" t="s">
        <v>615</v>
      </c>
      <c r="AI2297" s="1" t="s">
        <v>710</v>
      </c>
      <c r="AJ2297" s="1" t="s">
        <v>740</v>
      </c>
      <c r="AK2297" s="1" t="s">
        <v>877</v>
      </c>
      <c r="AL2297" s="1" t="s">
        <v>662</v>
      </c>
      <c r="AM2297" s="1" t="s">
        <v>641</v>
      </c>
      <c r="AN2297" s="1" t="s">
        <v>821</v>
      </c>
      <c r="AO2297" s="1" t="s">
        <v>733</v>
      </c>
      <c r="AP2297" s="1" t="s">
        <v>529</v>
      </c>
      <c r="AQ2297" s="15" t="s">
        <v>1798</v>
      </c>
      <c r="AR2297" s="1" t="s">
        <v>22239</v>
      </c>
      <c r="AS2297" s="2">
        <v>90</v>
      </c>
      <c r="AT2297" s="1" t="s">
        <v>594</v>
      </c>
      <c r="AU2297" s="1" t="s">
        <v>542</v>
      </c>
      <c r="AV2297" s="2">
        <v>1</v>
      </c>
      <c r="AW2297" s="1" t="s">
        <v>629</v>
      </c>
      <c r="AX2297" s="1" t="s">
        <v>651</v>
      </c>
      <c r="AY2297" s="1" t="s">
        <v>548</v>
      </c>
      <c r="AZ2297" s="1" t="s">
        <v>542</v>
      </c>
      <c r="BA2297" s="1" t="s">
        <v>1800</v>
      </c>
      <c r="BB2297" s="1" t="s">
        <v>22238</v>
      </c>
      <c r="BC2297" s="1" t="s">
        <v>22496</v>
      </c>
      <c r="BD2297" s="1" t="s">
        <v>22497</v>
      </c>
      <c r="BE2297" s="1" t="s">
        <v>22498</v>
      </c>
      <c r="BF2297" s="1" t="s">
        <v>22499</v>
      </c>
      <c r="BG2297" s="1" t="s">
        <v>22500</v>
      </c>
      <c r="BL2297" s="2">
        <v>1</v>
      </c>
      <c r="BM2297" s="1" t="s">
        <v>524</v>
      </c>
      <c r="BN2297" s="2">
        <v>1</v>
      </c>
      <c r="BO2297" s="1" t="s">
        <v>524</v>
      </c>
      <c r="BP2297" s="2">
        <v>0.63</v>
      </c>
      <c r="BQ2297" s="1" t="s">
        <v>554</v>
      </c>
      <c r="BR2297" s="2">
        <v>1</v>
      </c>
      <c r="BS2297" s="1" t="s">
        <v>524</v>
      </c>
      <c r="BT2297" s="1" t="s">
        <v>1786</v>
      </c>
      <c r="BV2297" s="1" t="s">
        <v>1810</v>
      </c>
      <c r="BW2297" s="1" t="s">
        <v>1811</v>
      </c>
      <c r="BX2297" s="1" t="s">
        <v>1812</v>
      </c>
      <c r="BY2297" s="1" t="s">
        <v>592</v>
      </c>
      <c r="BZ2297" s="1" t="s">
        <v>547</v>
      </c>
      <c r="CA2297" s="1" t="s">
        <v>654</v>
      </c>
      <c r="CB2297" s="1" t="s">
        <v>615</v>
      </c>
      <c r="CC2297" s="1" t="s">
        <v>678</v>
      </c>
      <c r="CD2297" s="1" t="s">
        <v>750</v>
      </c>
      <c r="CE2297" s="1" t="s">
        <v>874</v>
      </c>
      <c r="CF2297" s="1" t="s">
        <v>720</v>
      </c>
      <c r="CG2297" s="1" t="s">
        <v>905</v>
      </c>
      <c r="CH2297" s="1" t="s">
        <v>606</v>
      </c>
      <c r="CI2297" s="1" t="s">
        <v>541</v>
      </c>
      <c r="CJ2297" s="1" t="s">
        <v>1813</v>
      </c>
      <c r="CL2297" s="1" t="s">
        <v>563</v>
      </c>
      <c r="CO2297" s="1" t="s">
        <v>1814</v>
      </c>
      <c r="CP2297" s="1" t="s">
        <v>1815</v>
      </c>
      <c r="CS2297" s="1" t="s">
        <v>1815</v>
      </c>
      <c r="CU2297" s="1" t="s">
        <v>12</v>
      </c>
      <c r="CW2297" s="19" t="s">
        <v>1816</v>
      </c>
      <c r="CX2297" s="1" t="s">
        <v>985</v>
      </c>
      <c r="CY2297" s="1" t="s">
        <v>879</v>
      </c>
      <c r="CZ2297" s="1" t="s">
        <v>941</v>
      </c>
      <c r="DA2297" s="1" t="s">
        <v>1035</v>
      </c>
      <c r="DB2297" s="1" t="s">
        <v>1017</v>
      </c>
      <c r="DC2297" s="1" t="s">
        <v>729</v>
      </c>
      <c r="DO2297" s="1" t="s">
        <v>571</v>
      </c>
      <c r="DP2297" s="19" t="s">
        <v>1817</v>
      </c>
      <c r="DT2297" s="1" t="s">
        <v>22245</v>
      </c>
      <c r="DU2297" s="1" t="s">
        <v>438</v>
      </c>
      <c r="DV2297" s="1" t="s">
        <v>450</v>
      </c>
      <c r="DX2297" s="1" t="s">
        <v>438</v>
      </c>
      <c r="DY2297" s="1" t="s">
        <v>22501</v>
      </c>
      <c r="EA2297" s="1" t="s">
        <v>825</v>
      </c>
      <c r="EB2297" s="1" t="s">
        <v>552</v>
      </c>
      <c r="ED2297" s="1" t="s">
        <v>739</v>
      </c>
      <c r="EE2297" s="1" t="s">
        <v>552</v>
      </c>
      <c r="EI2297" s="1" t="s">
        <v>12</v>
      </c>
    </row>
    <row r="2298" spans="4:139">
      <c r="D2298" s="1" t="s">
        <v>22502</v>
      </c>
      <c r="E2298" s="1" t="s">
        <v>10</v>
      </c>
      <c r="F2298" s="1" t="s">
        <v>518</v>
      </c>
      <c r="G2298" s="1"/>
      <c r="H2298" s="1" t="s">
        <v>21797</v>
      </c>
      <c r="I2298" s="1" t="s">
        <v>1786</v>
      </c>
      <c r="J2298" s="2">
        <v>13.99</v>
      </c>
      <c r="K2298" s="2">
        <v>0.53</v>
      </c>
      <c r="L2298" s="1" t="s">
        <v>21798</v>
      </c>
      <c r="M2298" s="1" t="s">
        <v>21799</v>
      </c>
      <c r="N2298" s="1" t="s">
        <v>21800</v>
      </c>
      <c r="O2298" s="1" t="s">
        <v>21801</v>
      </c>
      <c r="P2298" s="1" t="s">
        <v>21802</v>
      </c>
      <c r="Q2298" s="1" t="s">
        <v>21803</v>
      </c>
      <c r="R2298" s="1" t="s">
        <v>21804</v>
      </c>
      <c r="S2298" s="1" t="s">
        <v>21805</v>
      </c>
      <c r="T2298" s="1" t="s">
        <v>22238</v>
      </c>
      <c r="U2298" s="1" t="s">
        <v>12</v>
      </c>
      <c r="V2298" s="1" t="s">
        <v>12</v>
      </c>
      <c r="W2298" s="1" t="s">
        <v>12</v>
      </c>
      <c r="X2298" s="1" t="s">
        <v>542</v>
      </c>
      <c r="Y2298" s="1" t="s">
        <v>588</v>
      </c>
      <c r="Z2298" s="1" t="s">
        <v>659</v>
      </c>
      <c r="AA2298" s="1" t="s">
        <v>680</v>
      </c>
      <c r="AB2298" s="1" t="s">
        <v>665</v>
      </c>
      <c r="AC2298" s="1" t="s">
        <v>1869</v>
      </c>
      <c r="AD2298" s="1" t="s">
        <v>537</v>
      </c>
      <c r="AE2298" s="1" t="s">
        <v>842</v>
      </c>
      <c r="AF2298" s="1" t="s">
        <v>717</v>
      </c>
      <c r="AG2298" s="1" t="s">
        <v>887</v>
      </c>
      <c r="AH2298" s="1" t="s">
        <v>615</v>
      </c>
      <c r="AI2298" s="1" t="s">
        <v>710</v>
      </c>
      <c r="AJ2298" s="1" t="s">
        <v>740</v>
      </c>
      <c r="AK2298" s="1" t="s">
        <v>877</v>
      </c>
      <c r="AL2298" s="1" t="s">
        <v>662</v>
      </c>
      <c r="AM2298" s="1" t="s">
        <v>641</v>
      </c>
      <c r="AN2298" s="1" t="s">
        <v>821</v>
      </c>
      <c r="AO2298" s="1" t="s">
        <v>733</v>
      </c>
      <c r="AP2298" s="1" t="s">
        <v>529</v>
      </c>
      <c r="AQ2298" s="15" t="s">
        <v>1798</v>
      </c>
      <c r="AR2298" s="1" t="s">
        <v>22239</v>
      </c>
      <c r="AS2298" s="2">
        <v>90</v>
      </c>
      <c r="AT2298" s="1" t="s">
        <v>594</v>
      </c>
      <c r="AU2298" s="1" t="s">
        <v>542</v>
      </c>
      <c r="AV2298" s="2">
        <v>1</v>
      </c>
      <c r="AW2298" s="1" t="s">
        <v>629</v>
      </c>
      <c r="AX2298" s="1" t="s">
        <v>651</v>
      </c>
      <c r="AY2298" s="1" t="s">
        <v>548</v>
      </c>
      <c r="AZ2298" s="1" t="s">
        <v>542</v>
      </c>
      <c r="BA2298" s="1" t="s">
        <v>1800</v>
      </c>
      <c r="BB2298" s="1" t="s">
        <v>22238</v>
      </c>
      <c r="BC2298" s="1" t="s">
        <v>22503</v>
      </c>
      <c r="BD2298" s="1" t="s">
        <v>22504</v>
      </c>
      <c r="BE2298" s="1" t="s">
        <v>22505</v>
      </c>
      <c r="BF2298" s="1" t="s">
        <v>22506</v>
      </c>
      <c r="BG2298" s="1" t="s">
        <v>22507</v>
      </c>
      <c r="BL2298" s="2">
        <v>1</v>
      </c>
      <c r="BM2298" s="1" t="s">
        <v>524</v>
      </c>
      <c r="BN2298" s="2">
        <v>1</v>
      </c>
      <c r="BO2298" s="1" t="s">
        <v>524</v>
      </c>
      <c r="BP2298" s="2">
        <v>0.71</v>
      </c>
      <c r="BQ2298" s="1" t="s">
        <v>554</v>
      </c>
      <c r="BR2298" s="2">
        <v>1</v>
      </c>
      <c r="BS2298" s="1" t="s">
        <v>524</v>
      </c>
      <c r="BT2298" s="1" t="s">
        <v>1786</v>
      </c>
      <c r="BV2298" s="1" t="s">
        <v>1810</v>
      </c>
      <c r="BW2298" s="1" t="s">
        <v>1811</v>
      </c>
      <c r="BX2298" s="1" t="s">
        <v>1812</v>
      </c>
      <c r="BY2298" s="1" t="s">
        <v>592</v>
      </c>
      <c r="BZ2298" s="1" t="s">
        <v>547</v>
      </c>
      <c r="CA2298" s="1" t="s">
        <v>549</v>
      </c>
      <c r="CB2298" s="1" t="s">
        <v>615</v>
      </c>
      <c r="CC2298" s="1" t="s">
        <v>678</v>
      </c>
      <c r="CD2298" s="1" t="s">
        <v>750</v>
      </c>
      <c r="CE2298" s="1" t="s">
        <v>874</v>
      </c>
      <c r="CF2298" s="1" t="s">
        <v>720</v>
      </c>
      <c r="CG2298" s="1" t="s">
        <v>905</v>
      </c>
      <c r="CH2298" s="1" t="s">
        <v>606</v>
      </c>
      <c r="CI2298" s="1" t="s">
        <v>541</v>
      </c>
      <c r="CJ2298" s="1" t="s">
        <v>1813</v>
      </c>
      <c r="CL2298" s="1" t="s">
        <v>563</v>
      </c>
      <c r="CO2298" s="1" t="s">
        <v>1814</v>
      </c>
      <c r="CP2298" s="1" t="s">
        <v>1815</v>
      </c>
      <c r="CS2298" s="1" t="s">
        <v>1815</v>
      </c>
      <c r="CU2298" s="1" t="s">
        <v>12</v>
      </c>
      <c r="CW2298" s="19" t="s">
        <v>1816</v>
      </c>
      <c r="CX2298" s="1" t="s">
        <v>985</v>
      </c>
      <c r="CY2298" s="1" t="s">
        <v>879</v>
      </c>
      <c r="CZ2298" s="1" t="s">
        <v>941</v>
      </c>
      <c r="DA2298" s="1" t="s">
        <v>1035</v>
      </c>
      <c r="DB2298" s="1" t="s">
        <v>1017</v>
      </c>
      <c r="DC2298" s="1" t="s">
        <v>729</v>
      </c>
      <c r="DO2298" s="1" t="s">
        <v>571</v>
      </c>
      <c r="DP2298" s="19" t="s">
        <v>1817</v>
      </c>
      <c r="DT2298" s="1" t="s">
        <v>22245</v>
      </c>
      <c r="DU2298" s="1" t="s">
        <v>438</v>
      </c>
      <c r="DV2298" s="1" t="s">
        <v>450</v>
      </c>
      <c r="DX2298" s="1" t="s">
        <v>438</v>
      </c>
      <c r="DY2298" s="1" t="s">
        <v>22508</v>
      </c>
      <c r="EA2298" s="1" t="s">
        <v>825</v>
      </c>
      <c r="EB2298" s="1" t="s">
        <v>552</v>
      </c>
      <c r="ED2298" s="1" t="s">
        <v>739</v>
      </c>
      <c r="EE2298" s="1" t="s">
        <v>552</v>
      </c>
      <c r="EI2298" s="1" t="s">
        <v>12</v>
      </c>
    </row>
    <row r="2299" spans="4:139">
      <c r="D2299" s="1" t="s">
        <v>22509</v>
      </c>
      <c r="E2299" s="1" t="s">
        <v>10</v>
      </c>
      <c r="F2299" s="1" t="s">
        <v>518</v>
      </c>
      <c r="G2299" s="1"/>
      <c r="H2299" s="1" t="s">
        <v>21797</v>
      </c>
      <c r="I2299" s="1" t="s">
        <v>1786</v>
      </c>
      <c r="J2299" s="2">
        <v>13.99</v>
      </c>
      <c r="K2299" s="2">
        <v>0.6</v>
      </c>
      <c r="L2299" s="1" t="s">
        <v>21798</v>
      </c>
      <c r="M2299" s="1" t="s">
        <v>21799</v>
      </c>
      <c r="N2299" s="1" t="s">
        <v>21800</v>
      </c>
      <c r="O2299" s="1" t="s">
        <v>21801</v>
      </c>
      <c r="P2299" s="1" t="s">
        <v>21802</v>
      </c>
      <c r="Q2299" s="1" t="s">
        <v>21803</v>
      </c>
      <c r="R2299" s="1" t="s">
        <v>21804</v>
      </c>
      <c r="S2299" s="1" t="s">
        <v>21805</v>
      </c>
      <c r="T2299" s="1" t="s">
        <v>22238</v>
      </c>
      <c r="U2299" s="1" t="s">
        <v>12</v>
      </c>
      <c r="V2299" s="1" t="s">
        <v>12</v>
      </c>
      <c r="W2299" s="1" t="s">
        <v>12</v>
      </c>
      <c r="X2299" s="1" t="s">
        <v>542</v>
      </c>
      <c r="Y2299" s="1" t="s">
        <v>588</v>
      </c>
      <c r="Z2299" s="1" t="s">
        <v>659</v>
      </c>
      <c r="AA2299" s="1" t="s">
        <v>680</v>
      </c>
      <c r="AB2299" s="1" t="s">
        <v>665</v>
      </c>
      <c r="AC2299" s="1" t="s">
        <v>1881</v>
      </c>
      <c r="AD2299" s="1" t="s">
        <v>537</v>
      </c>
      <c r="AE2299" s="1" t="s">
        <v>842</v>
      </c>
      <c r="AF2299" s="1" t="s">
        <v>717</v>
      </c>
      <c r="AG2299" s="1" t="s">
        <v>887</v>
      </c>
      <c r="AH2299" s="1" t="s">
        <v>615</v>
      </c>
      <c r="AI2299" s="1" t="s">
        <v>710</v>
      </c>
      <c r="AJ2299" s="1" t="s">
        <v>740</v>
      </c>
      <c r="AK2299" s="1" t="s">
        <v>877</v>
      </c>
      <c r="AL2299" s="1" t="s">
        <v>662</v>
      </c>
      <c r="AM2299" s="1" t="s">
        <v>641</v>
      </c>
      <c r="AN2299" s="1" t="s">
        <v>821</v>
      </c>
      <c r="AO2299" s="1" t="s">
        <v>733</v>
      </c>
      <c r="AP2299" s="1" t="s">
        <v>529</v>
      </c>
      <c r="AQ2299" s="15" t="s">
        <v>1798</v>
      </c>
      <c r="AR2299" s="1" t="s">
        <v>22239</v>
      </c>
      <c r="AS2299" s="2">
        <v>90</v>
      </c>
      <c r="AT2299" s="1" t="s">
        <v>594</v>
      </c>
      <c r="AU2299" s="1" t="s">
        <v>542</v>
      </c>
      <c r="AV2299" s="2">
        <v>1</v>
      </c>
      <c r="AW2299" s="1" t="s">
        <v>629</v>
      </c>
      <c r="AX2299" s="1" t="s">
        <v>651</v>
      </c>
      <c r="AY2299" s="1" t="s">
        <v>548</v>
      </c>
      <c r="AZ2299" s="1" t="s">
        <v>542</v>
      </c>
      <c r="BA2299" s="1" t="s">
        <v>1800</v>
      </c>
      <c r="BB2299" s="1" t="s">
        <v>22238</v>
      </c>
      <c r="BC2299" s="1" t="s">
        <v>22510</v>
      </c>
      <c r="BD2299" s="1" t="s">
        <v>22511</v>
      </c>
      <c r="BE2299" s="1" t="s">
        <v>22512</v>
      </c>
      <c r="BF2299" s="1" t="s">
        <v>22513</v>
      </c>
      <c r="BG2299" s="1" t="s">
        <v>22514</v>
      </c>
      <c r="BL2299" s="2">
        <v>1</v>
      </c>
      <c r="BM2299" s="1" t="s">
        <v>524</v>
      </c>
      <c r="BN2299" s="2">
        <v>1</v>
      </c>
      <c r="BO2299" s="1" t="s">
        <v>524</v>
      </c>
      <c r="BP2299" s="2">
        <v>0.72</v>
      </c>
      <c r="BQ2299" s="1" t="s">
        <v>554</v>
      </c>
      <c r="BR2299" s="2">
        <v>1</v>
      </c>
      <c r="BS2299" s="1" t="s">
        <v>524</v>
      </c>
      <c r="BT2299" s="1" t="s">
        <v>1786</v>
      </c>
      <c r="BV2299" s="1" t="s">
        <v>1810</v>
      </c>
      <c r="BW2299" s="1" t="s">
        <v>1811</v>
      </c>
      <c r="BX2299" s="1" t="s">
        <v>1812</v>
      </c>
      <c r="BY2299" s="1" t="s">
        <v>592</v>
      </c>
      <c r="BZ2299" s="1" t="s">
        <v>547</v>
      </c>
      <c r="CA2299" s="1" t="s">
        <v>610</v>
      </c>
      <c r="CB2299" s="1" t="s">
        <v>615</v>
      </c>
      <c r="CC2299" s="1" t="s">
        <v>678</v>
      </c>
      <c r="CD2299" s="1" t="s">
        <v>750</v>
      </c>
      <c r="CE2299" s="1" t="s">
        <v>874</v>
      </c>
      <c r="CF2299" s="1" t="s">
        <v>720</v>
      </c>
      <c r="CG2299" s="1" t="s">
        <v>905</v>
      </c>
      <c r="CH2299" s="1" t="s">
        <v>606</v>
      </c>
      <c r="CI2299" s="1" t="s">
        <v>541</v>
      </c>
      <c r="CJ2299" s="1" t="s">
        <v>1813</v>
      </c>
      <c r="CL2299" s="1" t="s">
        <v>563</v>
      </c>
      <c r="CO2299" s="1" t="s">
        <v>1814</v>
      </c>
      <c r="CP2299" s="1" t="s">
        <v>1815</v>
      </c>
      <c r="CS2299" s="1" t="s">
        <v>1815</v>
      </c>
      <c r="CU2299" s="1" t="s">
        <v>12</v>
      </c>
      <c r="CW2299" s="19" t="s">
        <v>1816</v>
      </c>
      <c r="CX2299" s="1" t="s">
        <v>985</v>
      </c>
      <c r="CY2299" s="1" t="s">
        <v>879</v>
      </c>
      <c r="CZ2299" s="1" t="s">
        <v>941</v>
      </c>
      <c r="DA2299" s="1" t="s">
        <v>1035</v>
      </c>
      <c r="DB2299" s="1" t="s">
        <v>1017</v>
      </c>
      <c r="DC2299" s="1" t="s">
        <v>729</v>
      </c>
      <c r="DO2299" s="1" t="s">
        <v>571</v>
      </c>
      <c r="DP2299" s="19" t="s">
        <v>1817</v>
      </c>
      <c r="DT2299" s="1" t="s">
        <v>22245</v>
      </c>
      <c r="DU2299" s="1" t="s">
        <v>438</v>
      </c>
      <c r="DV2299" s="1" t="s">
        <v>450</v>
      </c>
      <c r="DX2299" s="1" t="s">
        <v>438</v>
      </c>
      <c r="DY2299" s="1" t="s">
        <v>22515</v>
      </c>
      <c r="EA2299" s="1" t="s">
        <v>825</v>
      </c>
      <c r="EB2299" s="1" t="s">
        <v>552</v>
      </c>
      <c r="ED2299" s="1" t="s">
        <v>739</v>
      </c>
      <c r="EE2299" s="1" t="s">
        <v>552</v>
      </c>
      <c r="EI2299" s="1" t="s">
        <v>12</v>
      </c>
    </row>
    <row r="2300" spans="4:139">
      <c r="D2300" s="1" t="s">
        <v>22516</v>
      </c>
      <c r="E2300" s="1" t="s">
        <v>10</v>
      </c>
      <c r="F2300" s="1" t="s">
        <v>518</v>
      </c>
      <c r="G2300" s="1"/>
      <c r="H2300" s="1" t="s">
        <v>22517</v>
      </c>
      <c r="I2300" s="1" t="s">
        <v>1786</v>
      </c>
      <c r="J2300" s="2">
        <v>13.99</v>
      </c>
      <c r="K2300" s="2">
        <v>0.46</v>
      </c>
      <c r="L2300" s="1" t="s">
        <v>22518</v>
      </c>
      <c r="M2300" s="1" t="s">
        <v>22519</v>
      </c>
      <c r="N2300" s="1" t="s">
        <v>22520</v>
      </c>
      <c r="O2300" s="1" t="s">
        <v>22521</v>
      </c>
      <c r="P2300" s="1" t="s">
        <v>22522</v>
      </c>
      <c r="Q2300" s="1" t="s">
        <v>22523</v>
      </c>
      <c r="R2300" s="1" t="s">
        <v>22524</v>
      </c>
      <c r="S2300" s="1" t="s">
        <v>22525</v>
      </c>
      <c r="T2300" s="1" t="s">
        <v>22526</v>
      </c>
      <c r="U2300" s="1" t="s">
        <v>12</v>
      </c>
      <c r="V2300" s="1" t="s">
        <v>12</v>
      </c>
      <c r="W2300" s="1" t="s">
        <v>12</v>
      </c>
      <c r="X2300" s="1" t="s">
        <v>542</v>
      </c>
      <c r="Y2300" s="1" t="s">
        <v>588</v>
      </c>
      <c r="Z2300" s="1" t="s">
        <v>659</v>
      </c>
      <c r="AA2300" s="1" t="s">
        <v>680</v>
      </c>
      <c r="AB2300" s="1" t="s">
        <v>623</v>
      </c>
      <c r="AC2300" s="1" t="s">
        <v>1796</v>
      </c>
      <c r="AD2300" s="1" t="s">
        <v>537</v>
      </c>
      <c r="AE2300" s="1" t="s">
        <v>842</v>
      </c>
      <c r="AF2300" s="1" t="s">
        <v>717</v>
      </c>
      <c r="AG2300" s="1" t="s">
        <v>887</v>
      </c>
      <c r="AH2300" s="1" t="s">
        <v>615</v>
      </c>
      <c r="AI2300" s="1" t="s">
        <v>710</v>
      </c>
      <c r="AJ2300" s="1" t="s">
        <v>740</v>
      </c>
      <c r="AK2300" s="1" t="s">
        <v>877</v>
      </c>
      <c r="AL2300" s="1" t="s">
        <v>662</v>
      </c>
      <c r="AM2300" s="1" t="s">
        <v>641</v>
      </c>
      <c r="AN2300" s="1" t="s">
        <v>688</v>
      </c>
      <c r="AO2300" s="1" t="s">
        <v>733</v>
      </c>
      <c r="AP2300" s="1" t="s">
        <v>529</v>
      </c>
      <c r="AQ2300" s="15" t="s">
        <v>1798</v>
      </c>
      <c r="AR2300" s="1" t="s">
        <v>6911</v>
      </c>
      <c r="AS2300" s="2">
        <v>90</v>
      </c>
      <c r="AT2300" s="1" t="s">
        <v>594</v>
      </c>
      <c r="AU2300" s="1" t="s">
        <v>542</v>
      </c>
      <c r="AV2300" s="2">
        <v>1</v>
      </c>
      <c r="AW2300" s="1" t="s">
        <v>629</v>
      </c>
      <c r="AX2300" s="1" t="s">
        <v>651</v>
      </c>
      <c r="AY2300" s="1" t="s">
        <v>548</v>
      </c>
      <c r="AZ2300" s="1" t="s">
        <v>542</v>
      </c>
      <c r="BA2300" s="1" t="s">
        <v>1800</v>
      </c>
      <c r="BB2300" s="1" t="s">
        <v>22526</v>
      </c>
      <c r="BC2300" s="1" t="s">
        <v>22527</v>
      </c>
      <c r="BD2300" s="1" t="s">
        <v>22528</v>
      </c>
      <c r="BE2300" s="1" t="s">
        <v>22529</v>
      </c>
      <c r="BF2300" s="1" t="s">
        <v>22530</v>
      </c>
      <c r="BG2300" s="1" t="s">
        <v>22531</v>
      </c>
      <c r="BH2300" s="1" t="s">
        <v>22532</v>
      </c>
      <c r="BL2300" s="2">
        <v>1</v>
      </c>
      <c r="BM2300" s="1" t="s">
        <v>524</v>
      </c>
      <c r="BN2300" s="2">
        <v>1</v>
      </c>
      <c r="BO2300" s="1" t="s">
        <v>524</v>
      </c>
      <c r="BP2300" s="2">
        <v>0.73</v>
      </c>
      <c r="BQ2300" s="1" t="s">
        <v>554</v>
      </c>
      <c r="BR2300" s="2">
        <v>1</v>
      </c>
      <c r="BS2300" s="1" t="s">
        <v>524</v>
      </c>
      <c r="BT2300" s="1" t="s">
        <v>1786</v>
      </c>
      <c r="BV2300" s="1" t="s">
        <v>1810</v>
      </c>
      <c r="BW2300" s="1" t="s">
        <v>1811</v>
      </c>
      <c r="BX2300" s="1" t="s">
        <v>1812</v>
      </c>
      <c r="BY2300" s="1" t="s">
        <v>592</v>
      </c>
      <c r="BZ2300" s="1" t="s">
        <v>547</v>
      </c>
      <c r="CA2300" s="1" t="s">
        <v>654</v>
      </c>
      <c r="CB2300" s="1" t="s">
        <v>615</v>
      </c>
      <c r="CC2300" s="1" t="s">
        <v>678</v>
      </c>
      <c r="CD2300" s="1" t="s">
        <v>750</v>
      </c>
      <c r="CE2300" s="1" t="s">
        <v>874</v>
      </c>
      <c r="CF2300" s="1" t="s">
        <v>720</v>
      </c>
      <c r="CG2300" s="1" t="s">
        <v>905</v>
      </c>
      <c r="CH2300" s="1" t="s">
        <v>606</v>
      </c>
      <c r="CI2300" s="1" t="s">
        <v>541</v>
      </c>
      <c r="CJ2300" s="1" t="s">
        <v>1813</v>
      </c>
      <c r="CL2300" s="1" t="s">
        <v>563</v>
      </c>
      <c r="CO2300" s="1" t="s">
        <v>1814</v>
      </c>
      <c r="CP2300" s="1" t="s">
        <v>1815</v>
      </c>
      <c r="CS2300" s="1" t="s">
        <v>1815</v>
      </c>
      <c r="CU2300" s="1" t="s">
        <v>12</v>
      </c>
      <c r="CW2300" s="19" t="s">
        <v>1816</v>
      </c>
      <c r="CX2300" s="1" t="s">
        <v>985</v>
      </c>
      <c r="CY2300" s="1" t="s">
        <v>879</v>
      </c>
      <c r="CZ2300" s="1" t="s">
        <v>941</v>
      </c>
      <c r="DA2300" s="1" t="s">
        <v>1035</v>
      </c>
      <c r="DB2300" s="1" t="s">
        <v>1017</v>
      </c>
      <c r="DC2300" s="1" t="s">
        <v>729</v>
      </c>
      <c r="DO2300" s="1" t="s">
        <v>571</v>
      </c>
      <c r="DP2300" s="19" t="s">
        <v>1817</v>
      </c>
      <c r="DT2300" s="1" t="s">
        <v>22533</v>
      </c>
      <c r="DU2300" s="1" t="s">
        <v>438</v>
      </c>
      <c r="DV2300" s="1" t="s">
        <v>450</v>
      </c>
      <c r="DX2300" s="1" t="s">
        <v>438</v>
      </c>
      <c r="DY2300" s="1" t="s">
        <v>22534</v>
      </c>
      <c r="EA2300" s="1" t="s">
        <v>825</v>
      </c>
      <c r="EB2300" s="1" t="s">
        <v>552</v>
      </c>
      <c r="ED2300" s="1" t="s">
        <v>739</v>
      </c>
      <c r="EE2300" s="1" t="s">
        <v>552</v>
      </c>
      <c r="EI2300" s="1" t="s">
        <v>12</v>
      </c>
    </row>
    <row r="2301" spans="4:139">
      <c r="D2301" s="1" t="s">
        <v>22535</v>
      </c>
      <c r="E2301" s="1" t="s">
        <v>10</v>
      </c>
      <c r="F2301" s="1" t="s">
        <v>518</v>
      </c>
      <c r="G2301" s="1"/>
      <c r="H2301" s="1" t="s">
        <v>22517</v>
      </c>
      <c r="I2301" s="1" t="s">
        <v>1786</v>
      </c>
      <c r="J2301" s="2">
        <v>13.99</v>
      </c>
      <c r="K2301" s="2">
        <v>0.51</v>
      </c>
      <c r="L2301" s="1" t="s">
        <v>22518</v>
      </c>
      <c r="M2301" s="1" t="s">
        <v>22519</v>
      </c>
      <c r="N2301" s="1" t="s">
        <v>22520</v>
      </c>
      <c r="O2301" s="1" t="s">
        <v>22521</v>
      </c>
      <c r="P2301" s="1" t="s">
        <v>22522</v>
      </c>
      <c r="Q2301" s="1" t="s">
        <v>22523</v>
      </c>
      <c r="R2301" s="1" t="s">
        <v>22524</v>
      </c>
      <c r="S2301" s="1" t="s">
        <v>22525</v>
      </c>
      <c r="T2301" s="1" t="s">
        <v>22526</v>
      </c>
      <c r="U2301" s="1" t="s">
        <v>12</v>
      </c>
      <c r="V2301" s="1" t="s">
        <v>12</v>
      </c>
      <c r="W2301" s="1" t="s">
        <v>12</v>
      </c>
      <c r="X2301" s="1" t="s">
        <v>542</v>
      </c>
      <c r="Y2301" s="1" t="s">
        <v>588</v>
      </c>
      <c r="Z2301" s="1" t="s">
        <v>659</v>
      </c>
      <c r="AA2301" s="1" t="s">
        <v>680</v>
      </c>
      <c r="AB2301" s="1" t="s">
        <v>623</v>
      </c>
      <c r="AC2301" s="1" t="s">
        <v>1821</v>
      </c>
      <c r="AD2301" s="1" t="s">
        <v>537</v>
      </c>
      <c r="AE2301" s="1" t="s">
        <v>842</v>
      </c>
      <c r="AF2301" s="1" t="s">
        <v>717</v>
      </c>
      <c r="AG2301" s="1" t="s">
        <v>887</v>
      </c>
      <c r="AH2301" s="1" t="s">
        <v>615</v>
      </c>
      <c r="AI2301" s="1" t="s">
        <v>710</v>
      </c>
      <c r="AJ2301" s="1" t="s">
        <v>740</v>
      </c>
      <c r="AK2301" s="1" t="s">
        <v>877</v>
      </c>
      <c r="AL2301" s="1" t="s">
        <v>662</v>
      </c>
      <c r="AM2301" s="1" t="s">
        <v>641</v>
      </c>
      <c r="AN2301" s="1" t="s">
        <v>688</v>
      </c>
      <c r="AO2301" s="1" t="s">
        <v>733</v>
      </c>
      <c r="AP2301" s="1" t="s">
        <v>529</v>
      </c>
      <c r="AQ2301" s="15" t="s">
        <v>1798</v>
      </c>
      <c r="AR2301" s="1" t="s">
        <v>6911</v>
      </c>
      <c r="AS2301" s="2">
        <v>90</v>
      </c>
      <c r="AT2301" s="1" t="s">
        <v>594</v>
      </c>
      <c r="AU2301" s="1" t="s">
        <v>542</v>
      </c>
      <c r="AV2301" s="2">
        <v>1</v>
      </c>
      <c r="AW2301" s="1" t="s">
        <v>629</v>
      </c>
      <c r="AX2301" s="1" t="s">
        <v>651</v>
      </c>
      <c r="AY2301" s="1" t="s">
        <v>548</v>
      </c>
      <c r="AZ2301" s="1" t="s">
        <v>542</v>
      </c>
      <c r="BA2301" s="1" t="s">
        <v>1800</v>
      </c>
      <c r="BB2301" s="1" t="s">
        <v>22526</v>
      </c>
      <c r="BC2301" s="1" t="s">
        <v>22536</v>
      </c>
      <c r="BD2301" s="1" t="s">
        <v>22537</v>
      </c>
      <c r="BE2301" s="1" t="s">
        <v>22538</v>
      </c>
      <c r="BF2301" s="1" t="s">
        <v>22539</v>
      </c>
      <c r="BG2301" s="1" t="s">
        <v>22540</v>
      </c>
      <c r="BH2301" s="1" t="s">
        <v>22541</v>
      </c>
      <c r="BL2301" s="2">
        <v>1</v>
      </c>
      <c r="BM2301" s="1" t="s">
        <v>524</v>
      </c>
      <c r="BN2301" s="2">
        <v>1</v>
      </c>
      <c r="BO2301" s="1" t="s">
        <v>524</v>
      </c>
      <c r="BP2301" s="2">
        <v>0.74</v>
      </c>
      <c r="BQ2301" s="1" t="s">
        <v>554</v>
      </c>
      <c r="BR2301" s="2">
        <v>1</v>
      </c>
      <c r="BS2301" s="1" t="s">
        <v>524</v>
      </c>
      <c r="BT2301" s="1" t="s">
        <v>1786</v>
      </c>
      <c r="BV2301" s="1" t="s">
        <v>1810</v>
      </c>
      <c r="BW2301" s="1" t="s">
        <v>1811</v>
      </c>
      <c r="BX2301" s="1" t="s">
        <v>1812</v>
      </c>
      <c r="BY2301" s="1" t="s">
        <v>592</v>
      </c>
      <c r="BZ2301" s="1" t="s">
        <v>547</v>
      </c>
      <c r="CA2301" s="1" t="s">
        <v>549</v>
      </c>
      <c r="CB2301" s="1" t="s">
        <v>615</v>
      </c>
      <c r="CC2301" s="1" t="s">
        <v>678</v>
      </c>
      <c r="CD2301" s="1" t="s">
        <v>750</v>
      </c>
      <c r="CE2301" s="1" t="s">
        <v>874</v>
      </c>
      <c r="CF2301" s="1" t="s">
        <v>720</v>
      </c>
      <c r="CG2301" s="1" t="s">
        <v>905</v>
      </c>
      <c r="CH2301" s="1" t="s">
        <v>606</v>
      </c>
      <c r="CI2301" s="1" t="s">
        <v>541</v>
      </c>
      <c r="CJ2301" s="1" t="s">
        <v>1813</v>
      </c>
      <c r="CL2301" s="1" t="s">
        <v>563</v>
      </c>
      <c r="CO2301" s="1" t="s">
        <v>1814</v>
      </c>
      <c r="CP2301" s="1" t="s">
        <v>1815</v>
      </c>
      <c r="CS2301" s="1" t="s">
        <v>1815</v>
      </c>
      <c r="CU2301" s="1" t="s">
        <v>12</v>
      </c>
      <c r="CW2301" s="19" t="s">
        <v>1816</v>
      </c>
      <c r="CX2301" s="1" t="s">
        <v>985</v>
      </c>
      <c r="CY2301" s="1" t="s">
        <v>879</v>
      </c>
      <c r="CZ2301" s="1" t="s">
        <v>941</v>
      </c>
      <c r="DA2301" s="1" t="s">
        <v>1035</v>
      </c>
      <c r="DB2301" s="1" t="s">
        <v>1017</v>
      </c>
      <c r="DC2301" s="1" t="s">
        <v>729</v>
      </c>
      <c r="DO2301" s="1" t="s">
        <v>571</v>
      </c>
      <c r="DP2301" s="19" t="s">
        <v>1817</v>
      </c>
      <c r="DT2301" s="1" t="s">
        <v>22533</v>
      </c>
      <c r="DU2301" s="1" t="s">
        <v>438</v>
      </c>
      <c r="DV2301" s="1" t="s">
        <v>450</v>
      </c>
      <c r="DX2301" s="1" t="s">
        <v>438</v>
      </c>
      <c r="DY2301" s="1" t="s">
        <v>22542</v>
      </c>
      <c r="EA2301" s="1" t="s">
        <v>825</v>
      </c>
      <c r="EB2301" s="1" t="s">
        <v>552</v>
      </c>
      <c r="ED2301" s="1" t="s">
        <v>739</v>
      </c>
      <c r="EE2301" s="1" t="s">
        <v>552</v>
      </c>
      <c r="EI2301" s="1" t="s">
        <v>12</v>
      </c>
    </row>
    <row r="2302" spans="4:139">
      <c r="D2302" s="1" t="s">
        <v>22543</v>
      </c>
      <c r="E2302" s="1" t="s">
        <v>10</v>
      </c>
      <c r="F2302" s="1" t="s">
        <v>518</v>
      </c>
      <c r="G2302" s="1"/>
      <c r="H2302" s="1" t="s">
        <v>22517</v>
      </c>
      <c r="I2302" s="1" t="s">
        <v>1786</v>
      </c>
      <c r="J2302" s="2">
        <v>13.99</v>
      </c>
      <c r="K2302" s="2">
        <v>0.44</v>
      </c>
      <c r="L2302" s="1" t="s">
        <v>22518</v>
      </c>
      <c r="M2302" s="1" t="s">
        <v>22519</v>
      </c>
      <c r="N2302" s="1" t="s">
        <v>22520</v>
      </c>
      <c r="O2302" s="1" t="s">
        <v>22521</v>
      </c>
      <c r="P2302" s="1" t="s">
        <v>22522</v>
      </c>
      <c r="Q2302" s="1" t="s">
        <v>22523</v>
      </c>
      <c r="R2302" s="1" t="s">
        <v>22524</v>
      </c>
      <c r="S2302" s="1" t="s">
        <v>22525</v>
      </c>
      <c r="T2302" s="1" t="s">
        <v>22526</v>
      </c>
      <c r="U2302" s="1" t="s">
        <v>12</v>
      </c>
      <c r="V2302" s="1" t="s">
        <v>12</v>
      </c>
      <c r="W2302" s="1" t="s">
        <v>12</v>
      </c>
      <c r="X2302" s="1" t="s">
        <v>542</v>
      </c>
      <c r="Y2302" s="1" t="s">
        <v>588</v>
      </c>
      <c r="Z2302" s="1" t="s">
        <v>659</v>
      </c>
      <c r="AA2302" s="1" t="s">
        <v>680</v>
      </c>
      <c r="AB2302" s="1" t="s">
        <v>623</v>
      </c>
      <c r="AC2302" s="1" t="s">
        <v>1857</v>
      </c>
      <c r="AD2302" s="1" t="s">
        <v>537</v>
      </c>
      <c r="AE2302" s="1" t="s">
        <v>842</v>
      </c>
      <c r="AF2302" s="1" t="s">
        <v>717</v>
      </c>
      <c r="AG2302" s="1" t="s">
        <v>887</v>
      </c>
      <c r="AH2302" s="1" t="s">
        <v>615</v>
      </c>
      <c r="AI2302" s="1" t="s">
        <v>710</v>
      </c>
      <c r="AJ2302" s="1" t="s">
        <v>740</v>
      </c>
      <c r="AK2302" s="1" t="s">
        <v>877</v>
      </c>
      <c r="AL2302" s="1" t="s">
        <v>662</v>
      </c>
      <c r="AM2302" s="1" t="s">
        <v>641</v>
      </c>
      <c r="AN2302" s="1" t="s">
        <v>688</v>
      </c>
      <c r="AO2302" s="1" t="s">
        <v>733</v>
      </c>
      <c r="AP2302" s="1" t="s">
        <v>529</v>
      </c>
      <c r="AQ2302" s="15" t="s">
        <v>1798</v>
      </c>
      <c r="AR2302" s="1" t="s">
        <v>6911</v>
      </c>
      <c r="AS2302" s="2">
        <v>90</v>
      </c>
      <c r="AT2302" s="1" t="s">
        <v>594</v>
      </c>
      <c r="AU2302" s="1" t="s">
        <v>542</v>
      </c>
      <c r="AV2302" s="2">
        <v>1</v>
      </c>
      <c r="AW2302" s="1" t="s">
        <v>629</v>
      </c>
      <c r="AX2302" s="1" t="s">
        <v>651</v>
      </c>
      <c r="AY2302" s="1" t="s">
        <v>548</v>
      </c>
      <c r="AZ2302" s="1" t="s">
        <v>542</v>
      </c>
      <c r="BA2302" s="1" t="s">
        <v>1800</v>
      </c>
      <c r="BB2302" s="1" t="s">
        <v>22526</v>
      </c>
      <c r="BC2302" s="1" t="s">
        <v>22544</v>
      </c>
      <c r="BD2302" s="1" t="s">
        <v>22545</v>
      </c>
      <c r="BE2302" s="1" t="s">
        <v>22546</v>
      </c>
      <c r="BF2302" s="1" t="s">
        <v>22547</v>
      </c>
      <c r="BG2302" s="1" t="s">
        <v>22548</v>
      </c>
      <c r="BH2302" s="1" t="s">
        <v>22549</v>
      </c>
      <c r="BL2302" s="2">
        <v>1</v>
      </c>
      <c r="BM2302" s="1" t="s">
        <v>524</v>
      </c>
      <c r="BN2302" s="2">
        <v>1</v>
      </c>
      <c r="BO2302" s="1" t="s">
        <v>524</v>
      </c>
      <c r="BP2302" s="2">
        <v>0.75</v>
      </c>
      <c r="BQ2302" s="1" t="s">
        <v>554</v>
      </c>
      <c r="BR2302" s="2">
        <v>1</v>
      </c>
      <c r="BS2302" s="1" t="s">
        <v>524</v>
      </c>
      <c r="BT2302" s="1" t="s">
        <v>1786</v>
      </c>
      <c r="BV2302" s="1" t="s">
        <v>1810</v>
      </c>
      <c r="BW2302" s="1" t="s">
        <v>1811</v>
      </c>
      <c r="BX2302" s="1" t="s">
        <v>1812</v>
      </c>
      <c r="BY2302" s="1" t="s">
        <v>592</v>
      </c>
      <c r="BZ2302" s="1" t="s">
        <v>547</v>
      </c>
      <c r="CA2302" s="1" t="s">
        <v>610</v>
      </c>
      <c r="CB2302" s="1" t="s">
        <v>615</v>
      </c>
      <c r="CC2302" s="1" t="s">
        <v>678</v>
      </c>
      <c r="CD2302" s="1" t="s">
        <v>750</v>
      </c>
      <c r="CE2302" s="1" t="s">
        <v>874</v>
      </c>
      <c r="CF2302" s="1" t="s">
        <v>720</v>
      </c>
      <c r="CG2302" s="1" t="s">
        <v>905</v>
      </c>
      <c r="CH2302" s="1" t="s">
        <v>606</v>
      </c>
      <c r="CI2302" s="1" t="s">
        <v>541</v>
      </c>
      <c r="CJ2302" s="1" t="s">
        <v>1813</v>
      </c>
      <c r="CL2302" s="1" t="s">
        <v>563</v>
      </c>
      <c r="CO2302" s="1" t="s">
        <v>1814</v>
      </c>
      <c r="CP2302" s="1" t="s">
        <v>1815</v>
      </c>
      <c r="CS2302" s="1" t="s">
        <v>1815</v>
      </c>
      <c r="CU2302" s="1" t="s">
        <v>12</v>
      </c>
      <c r="CW2302" s="19" t="s">
        <v>1816</v>
      </c>
      <c r="CX2302" s="1" t="s">
        <v>985</v>
      </c>
      <c r="CY2302" s="1" t="s">
        <v>879</v>
      </c>
      <c r="CZ2302" s="1" t="s">
        <v>941</v>
      </c>
      <c r="DA2302" s="1" t="s">
        <v>1035</v>
      </c>
      <c r="DB2302" s="1" t="s">
        <v>1017</v>
      </c>
      <c r="DC2302" s="1" t="s">
        <v>729</v>
      </c>
      <c r="DO2302" s="1" t="s">
        <v>571</v>
      </c>
      <c r="DP2302" s="19" t="s">
        <v>1817</v>
      </c>
      <c r="DT2302" s="1" t="s">
        <v>22533</v>
      </c>
      <c r="DU2302" s="1" t="s">
        <v>438</v>
      </c>
      <c r="DV2302" s="1" t="s">
        <v>450</v>
      </c>
      <c r="DX2302" s="1" t="s">
        <v>438</v>
      </c>
      <c r="DY2302" s="1" t="s">
        <v>22550</v>
      </c>
      <c r="EA2302" s="1" t="s">
        <v>825</v>
      </c>
      <c r="EB2302" s="1" t="s">
        <v>552</v>
      </c>
      <c r="ED2302" s="1" t="s">
        <v>739</v>
      </c>
      <c r="EE2302" s="1" t="s">
        <v>552</v>
      </c>
      <c r="EI2302" s="1" t="s">
        <v>12</v>
      </c>
    </row>
    <row r="2303" spans="4:139">
      <c r="D2303" s="1" t="s">
        <v>22551</v>
      </c>
      <c r="E2303" s="1" t="s">
        <v>10</v>
      </c>
      <c r="F2303" s="1" t="s">
        <v>518</v>
      </c>
      <c r="G2303" s="1"/>
      <c r="H2303" s="1" t="s">
        <v>22517</v>
      </c>
      <c r="I2303" s="1" t="s">
        <v>1786</v>
      </c>
      <c r="J2303" s="2">
        <v>13.99</v>
      </c>
      <c r="K2303" s="2">
        <v>0.42</v>
      </c>
      <c r="L2303" s="1" t="s">
        <v>22518</v>
      </c>
      <c r="M2303" s="1" t="s">
        <v>22519</v>
      </c>
      <c r="N2303" s="1" t="s">
        <v>22520</v>
      </c>
      <c r="O2303" s="1" t="s">
        <v>22521</v>
      </c>
      <c r="P2303" s="1" t="s">
        <v>22522</v>
      </c>
      <c r="Q2303" s="1" t="s">
        <v>22523</v>
      </c>
      <c r="R2303" s="1" t="s">
        <v>22524</v>
      </c>
      <c r="S2303" s="1" t="s">
        <v>22525</v>
      </c>
      <c r="T2303" s="1" t="s">
        <v>22526</v>
      </c>
      <c r="U2303" s="1" t="s">
        <v>12</v>
      </c>
      <c r="V2303" s="1" t="s">
        <v>12</v>
      </c>
      <c r="W2303" s="1" t="s">
        <v>12</v>
      </c>
      <c r="X2303" s="1" t="s">
        <v>542</v>
      </c>
      <c r="Y2303" s="1" t="s">
        <v>588</v>
      </c>
      <c r="Z2303" s="1" t="s">
        <v>659</v>
      </c>
      <c r="AA2303" s="1" t="s">
        <v>680</v>
      </c>
      <c r="AB2303" s="1" t="s">
        <v>623</v>
      </c>
      <c r="AC2303" s="1" t="s">
        <v>1869</v>
      </c>
      <c r="AD2303" s="1" t="s">
        <v>537</v>
      </c>
      <c r="AE2303" s="1" t="s">
        <v>842</v>
      </c>
      <c r="AF2303" s="1" t="s">
        <v>717</v>
      </c>
      <c r="AG2303" s="1" t="s">
        <v>887</v>
      </c>
      <c r="AH2303" s="1" t="s">
        <v>615</v>
      </c>
      <c r="AI2303" s="1" t="s">
        <v>710</v>
      </c>
      <c r="AJ2303" s="1" t="s">
        <v>740</v>
      </c>
      <c r="AK2303" s="1" t="s">
        <v>877</v>
      </c>
      <c r="AL2303" s="1" t="s">
        <v>662</v>
      </c>
      <c r="AM2303" s="1" t="s">
        <v>641</v>
      </c>
      <c r="AN2303" s="1" t="s">
        <v>688</v>
      </c>
      <c r="AO2303" s="1" t="s">
        <v>733</v>
      </c>
      <c r="AP2303" s="1" t="s">
        <v>529</v>
      </c>
      <c r="AQ2303" s="15" t="s">
        <v>1798</v>
      </c>
      <c r="AR2303" s="1" t="s">
        <v>6911</v>
      </c>
      <c r="AS2303" s="2">
        <v>90</v>
      </c>
      <c r="AT2303" s="1" t="s">
        <v>594</v>
      </c>
      <c r="AU2303" s="1" t="s">
        <v>542</v>
      </c>
      <c r="AV2303" s="2">
        <v>1</v>
      </c>
      <c r="AW2303" s="1" t="s">
        <v>629</v>
      </c>
      <c r="AX2303" s="1" t="s">
        <v>651</v>
      </c>
      <c r="AY2303" s="1" t="s">
        <v>548</v>
      </c>
      <c r="AZ2303" s="1" t="s">
        <v>542</v>
      </c>
      <c r="BA2303" s="1" t="s">
        <v>1800</v>
      </c>
      <c r="BB2303" s="1" t="s">
        <v>22526</v>
      </c>
      <c r="BC2303" s="1" t="s">
        <v>22552</v>
      </c>
      <c r="BD2303" s="1" t="s">
        <v>22553</v>
      </c>
      <c r="BE2303" s="1" t="s">
        <v>22554</v>
      </c>
      <c r="BF2303" s="1" t="s">
        <v>22555</v>
      </c>
      <c r="BG2303" s="1" t="s">
        <v>22556</v>
      </c>
      <c r="BH2303" s="1" t="s">
        <v>22557</v>
      </c>
      <c r="BL2303" s="2">
        <v>1</v>
      </c>
      <c r="BM2303" s="1" t="s">
        <v>524</v>
      </c>
      <c r="BN2303" s="2">
        <v>1</v>
      </c>
      <c r="BO2303" s="1" t="s">
        <v>524</v>
      </c>
      <c r="BP2303" s="2">
        <v>0.76</v>
      </c>
      <c r="BQ2303" s="1" t="s">
        <v>554</v>
      </c>
      <c r="BR2303" s="2">
        <v>1</v>
      </c>
      <c r="BS2303" s="1" t="s">
        <v>524</v>
      </c>
      <c r="BT2303" s="1" t="s">
        <v>1786</v>
      </c>
      <c r="BV2303" s="1" t="s">
        <v>1810</v>
      </c>
      <c r="BW2303" s="1" t="s">
        <v>1811</v>
      </c>
      <c r="BX2303" s="1" t="s">
        <v>1812</v>
      </c>
      <c r="BY2303" s="1" t="s">
        <v>592</v>
      </c>
      <c r="BZ2303" s="1" t="s">
        <v>547</v>
      </c>
      <c r="CA2303" s="1" t="s">
        <v>654</v>
      </c>
      <c r="CB2303" s="1" t="s">
        <v>615</v>
      </c>
      <c r="CC2303" s="1" t="s">
        <v>678</v>
      </c>
      <c r="CD2303" s="1" t="s">
        <v>750</v>
      </c>
      <c r="CE2303" s="1" t="s">
        <v>874</v>
      </c>
      <c r="CF2303" s="1" t="s">
        <v>720</v>
      </c>
      <c r="CG2303" s="1" t="s">
        <v>905</v>
      </c>
      <c r="CH2303" s="1" t="s">
        <v>606</v>
      </c>
      <c r="CI2303" s="1" t="s">
        <v>541</v>
      </c>
      <c r="CJ2303" s="1" t="s">
        <v>1813</v>
      </c>
      <c r="CL2303" s="1" t="s">
        <v>563</v>
      </c>
      <c r="CO2303" s="1" t="s">
        <v>1814</v>
      </c>
      <c r="CP2303" s="1" t="s">
        <v>1815</v>
      </c>
      <c r="CS2303" s="1" t="s">
        <v>1815</v>
      </c>
      <c r="CU2303" s="1" t="s">
        <v>12</v>
      </c>
      <c r="CW2303" s="19" t="s">
        <v>1816</v>
      </c>
      <c r="CX2303" s="1" t="s">
        <v>985</v>
      </c>
      <c r="CY2303" s="1" t="s">
        <v>879</v>
      </c>
      <c r="CZ2303" s="1" t="s">
        <v>941</v>
      </c>
      <c r="DA2303" s="1" t="s">
        <v>1035</v>
      </c>
      <c r="DB2303" s="1" t="s">
        <v>1017</v>
      </c>
      <c r="DC2303" s="1" t="s">
        <v>729</v>
      </c>
      <c r="DO2303" s="1" t="s">
        <v>571</v>
      </c>
      <c r="DP2303" s="19" t="s">
        <v>1817</v>
      </c>
      <c r="DT2303" s="1" t="s">
        <v>22533</v>
      </c>
      <c r="DU2303" s="1" t="s">
        <v>438</v>
      </c>
      <c r="DV2303" s="1" t="s">
        <v>450</v>
      </c>
      <c r="DX2303" s="1" t="s">
        <v>438</v>
      </c>
      <c r="DY2303" s="1" t="s">
        <v>22558</v>
      </c>
      <c r="EA2303" s="1" t="s">
        <v>825</v>
      </c>
      <c r="EB2303" s="1" t="s">
        <v>552</v>
      </c>
      <c r="ED2303" s="1" t="s">
        <v>739</v>
      </c>
      <c r="EE2303" s="1" t="s">
        <v>552</v>
      </c>
      <c r="EI2303" s="1" t="s">
        <v>12</v>
      </c>
    </row>
    <row r="2304" spans="4:139">
      <c r="D2304" s="1" t="s">
        <v>22559</v>
      </c>
      <c r="E2304" s="1" t="s">
        <v>10</v>
      </c>
      <c r="F2304" s="1" t="s">
        <v>518</v>
      </c>
      <c r="G2304" s="1"/>
      <c r="H2304" s="1" t="s">
        <v>22517</v>
      </c>
      <c r="I2304" s="1" t="s">
        <v>1786</v>
      </c>
      <c r="J2304" s="2">
        <v>13.99</v>
      </c>
      <c r="K2304" s="2">
        <v>0.49</v>
      </c>
      <c r="L2304" s="1" t="s">
        <v>22518</v>
      </c>
      <c r="M2304" s="1" t="s">
        <v>22519</v>
      </c>
      <c r="N2304" s="1" t="s">
        <v>22520</v>
      </c>
      <c r="O2304" s="1" t="s">
        <v>22521</v>
      </c>
      <c r="P2304" s="1" t="s">
        <v>22522</v>
      </c>
      <c r="Q2304" s="1" t="s">
        <v>22523</v>
      </c>
      <c r="R2304" s="1" t="s">
        <v>22524</v>
      </c>
      <c r="S2304" s="1" t="s">
        <v>22525</v>
      </c>
      <c r="T2304" s="1" t="s">
        <v>22526</v>
      </c>
      <c r="U2304" s="1" t="s">
        <v>12</v>
      </c>
      <c r="V2304" s="1" t="s">
        <v>12</v>
      </c>
      <c r="W2304" s="1" t="s">
        <v>12</v>
      </c>
      <c r="X2304" s="1" t="s">
        <v>542</v>
      </c>
      <c r="Y2304" s="1" t="s">
        <v>588</v>
      </c>
      <c r="Z2304" s="1" t="s">
        <v>659</v>
      </c>
      <c r="AA2304" s="1" t="s">
        <v>680</v>
      </c>
      <c r="AB2304" s="1" t="s">
        <v>623</v>
      </c>
      <c r="AC2304" s="1" t="s">
        <v>1881</v>
      </c>
      <c r="AD2304" s="1" t="s">
        <v>537</v>
      </c>
      <c r="AE2304" s="1" t="s">
        <v>842</v>
      </c>
      <c r="AF2304" s="1" t="s">
        <v>717</v>
      </c>
      <c r="AG2304" s="1" t="s">
        <v>887</v>
      </c>
      <c r="AH2304" s="1" t="s">
        <v>615</v>
      </c>
      <c r="AI2304" s="1" t="s">
        <v>710</v>
      </c>
      <c r="AJ2304" s="1" t="s">
        <v>740</v>
      </c>
      <c r="AK2304" s="1" t="s">
        <v>877</v>
      </c>
      <c r="AL2304" s="1" t="s">
        <v>662</v>
      </c>
      <c r="AM2304" s="1" t="s">
        <v>641</v>
      </c>
      <c r="AN2304" s="1" t="s">
        <v>688</v>
      </c>
      <c r="AO2304" s="1" t="s">
        <v>733</v>
      </c>
      <c r="AP2304" s="1" t="s">
        <v>529</v>
      </c>
      <c r="AQ2304" s="15" t="s">
        <v>1798</v>
      </c>
      <c r="AR2304" s="1" t="s">
        <v>6911</v>
      </c>
      <c r="AS2304" s="2">
        <v>90</v>
      </c>
      <c r="AT2304" s="1" t="s">
        <v>594</v>
      </c>
      <c r="AU2304" s="1" t="s">
        <v>542</v>
      </c>
      <c r="AV2304" s="2">
        <v>1</v>
      </c>
      <c r="AW2304" s="1" t="s">
        <v>629</v>
      </c>
      <c r="AX2304" s="1" t="s">
        <v>651</v>
      </c>
      <c r="AY2304" s="1" t="s">
        <v>548</v>
      </c>
      <c r="AZ2304" s="1" t="s">
        <v>542</v>
      </c>
      <c r="BA2304" s="1" t="s">
        <v>1800</v>
      </c>
      <c r="BB2304" s="1" t="s">
        <v>22526</v>
      </c>
      <c r="BC2304" s="1" t="s">
        <v>22560</v>
      </c>
      <c r="BD2304" s="1" t="s">
        <v>22561</v>
      </c>
      <c r="BE2304" s="1" t="s">
        <v>22562</v>
      </c>
      <c r="BF2304" s="1" t="s">
        <v>22563</v>
      </c>
      <c r="BG2304" s="1" t="s">
        <v>22564</v>
      </c>
      <c r="BH2304" s="1" t="s">
        <v>22565</v>
      </c>
      <c r="BL2304" s="2">
        <v>1</v>
      </c>
      <c r="BM2304" s="1" t="s">
        <v>524</v>
      </c>
      <c r="BN2304" s="2">
        <v>1</v>
      </c>
      <c r="BO2304" s="1" t="s">
        <v>524</v>
      </c>
      <c r="BP2304" s="2">
        <v>0.77</v>
      </c>
      <c r="BQ2304" s="1" t="s">
        <v>554</v>
      </c>
      <c r="BR2304" s="2">
        <v>1</v>
      </c>
      <c r="BS2304" s="1" t="s">
        <v>524</v>
      </c>
      <c r="BT2304" s="1" t="s">
        <v>1786</v>
      </c>
      <c r="BV2304" s="1" t="s">
        <v>1810</v>
      </c>
      <c r="BW2304" s="1" t="s">
        <v>1811</v>
      </c>
      <c r="BX2304" s="1" t="s">
        <v>1812</v>
      </c>
      <c r="BY2304" s="1" t="s">
        <v>592</v>
      </c>
      <c r="BZ2304" s="1" t="s">
        <v>547</v>
      </c>
      <c r="CA2304" s="1" t="s">
        <v>549</v>
      </c>
      <c r="CB2304" s="1" t="s">
        <v>615</v>
      </c>
      <c r="CC2304" s="1" t="s">
        <v>678</v>
      </c>
      <c r="CD2304" s="1" t="s">
        <v>750</v>
      </c>
      <c r="CE2304" s="1" t="s">
        <v>874</v>
      </c>
      <c r="CF2304" s="1" t="s">
        <v>720</v>
      </c>
      <c r="CG2304" s="1" t="s">
        <v>905</v>
      </c>
      <c r="CH2304" s="1" t="s">
        <v>606</v>
      </c>
      <c r="CI2304" s="1" t="s">
        <v>541</v>
      </c>
      <c r="CJ2304" s="1" t="s">
        <v>1813</v>
      </c>
      <c r="CL2304" s="1" t="s">
        <v>563</v>
      </c>
      <c r="CO2304" s="1" t="s">
        <v>1814</v>
      </c>
      <c r="CP2304" s="1" t="s">
        <v>1815</v>
      </c>
      <c r="CS2304" s="1" t="s">
        <v>1815</v>
      </c>
      <c r="CU2304" s="1" t="s">
        <v>12</v>
      </c>
      <c r="CW2304" s="19" t="s">
        <v>1816</v>
      </c>
      <c r="CX2304" s="1" t="s">
        <v>985</v>
      </c>
      <c r="CY2304" s="1" t="s">
        <v>879</v>
      </c>
      <c r="CZ2304" s="1" t="s">
        <v>941</v>
      </c>
      <c r="DA2304" s="1" t="s">
        <v>1035</v>
      </c>
      <c r="DB2304" s="1" t="s">
        <v>1017</v>
      </c>
      <c r="DC2304" s="1" t="s">
        <v>729</v>
      </c>
      <c r="DO2304" s="1" t="s">
        <v>571</v>
      </c>
      <c r="DP2304" s="19" t="s">
        <v>1817</v>
      </c>
      <c r="DT2304" s="1" t="s">
        <v>22533</v>
      </c>
      <c r="DU2304" s="1" t="s">
        <v>438</v>
      </c>
      <c r="DV2304" s="1" t="s">
        <v>450</v>
      </c>
      <c r="DX2304" s="1" t="s">
        <v>438</v>
      </c>
      <c r="DY2304" s="1" t="s">
        <v>22566</v>
      </c>
      <c r="EA2304" s="1" t="s">
        <v>825</v>
      </c>
      <c r="EB2304" s="1" t="s">
        <v>552</v>
      </c>
      <c r="ED2304" s="1" t="s">
        <v>739</v>
      </c>
      <c r="EE2304" s="1" t="s">
        <v>552</v>
      </c>
      <c r="EI2304" s="1" t="s">
        <v>12</v>
      </c>
    </row>
    <row r="2305" spans="4:139">
      <c r="D2305" s="1" t="s">
        <v>22567</v>
      </c>
      <c r="E2305" s="1" t="s">
        <v>10</v>
      </c>
      <c r="F2305" s="1" t="s">
        <v>518</v>
      </c>
      <c r="G2305" s="1"/>
      <c r="H2305" s="1" t="s">
        <v>22517</v>
      </c>
      <c r="I2305" s="1" t="s">
        <v>1786</v>
      </c>
      <c r="J2305" s="2">
        <v>13.99</v>
      </c>
      <c r="K2305" s="2">
        <v>0.46</v>
      </c>
      <c r="L2305" s="1" t="s">
        <v>22518</v>
      </c>
      <c r="M2305" s="1" t="s">
        <v>22519</v>
      </c>
      <c r="N2305" s="1" t="s">
        <v>22520</v>
      </c>
      <c r="O2305" s="1" t="s">
        <v>22521</v>
      </c>
      <c r="P2305" s="1" t="s">
        <v>22522</v>
      </c>
      <c r="Q2305" s="1" t="s">
        <v>22523</v>
      </c>
      <c r="R2305" s="1" t="s">
        <v>22524</v>
      </c>
      <c r="S2305" s="1" t="s">
        <v>22525</v>
      </c>
      <c r="T2305" s="1" t="s">
        <v>22526</v>
      </c>
      <c r="U2305" s="1" t="s">
        <v>12</v>
      </c>
      <c r="V2305" s="1" t="s">
        <v>12</v>
      </c>
      <c r="W2305" s="1" t="s">
        <v>12</v>
      </c>
      <c r="X2305" s="1" t="s">
        <v>542</v>
      </c>
      <c r="Y2305" s="1" t="s">
        <v>588</v>
      </c>
      <c r="Z2305" s="1" t="s">
        <v>659</v>
      </c>
      <c r="AA2305" s="1" t="s">
        <v>680</v>
      </c>
      <c r="AB2305" s="1" t="s">
        <v>623</v>
      </c>
      <c r="AC2305" s="1" t="s">
        <v>1796</v>
      </c>
      <c r="AD2305" s="1" t="s">
        <v>537</v>
      </c>
      <c r="AE2305" s="1" t="s">
        <v>842</v>
      </c>
      <c r="AF2305" s="1" t="s">
        <v>717</v>
      </c>
      <c r="AG2305" s="1" t="s">
        <v>887</v>
      </c>
      <c r="AH2305" s="1" t="s">
        <v>615</v>
      </c>
      <c r="AI2305" s="1" t="s">
        <v>710</v>
      </c>
      <c r="AJ2305" s="1" t="s">
        <v>740</v>
      </c>
      <c r="AK2305" s="1" t="s">
        <v>877</v>
      </c>
      <c r="AL2305" s="1" t="s">
        <v>662</v>
      </c>
      <c r="AM2305" s="1" t="s">
        <v>641</v>
      </c>
      <c r="AN2305" s="1" t="s">
        <v>733</v>
      </c>
      <c r="AO2305" s="1" t="s">
        <v>733</v>
      </c>
      <c r="AP2305" s="1" t="s">
        <v>529</v>
      </c>
      <c r="AQ2305" s="15" t="s">
        <v>1798</v>
      </c>
      <c r="AR2305" s="1" t="s">
        <v>6911</v>
      </c>
      <c r="AS2305" s="2">
        <v>90</v>
      </c>
      <c r="AT2305" s="1" t="s">
        <v>594</v>
      </c>
      <c r="AU2305" s="1" t="s">
        <v>542</v>
      </c>
      <c r="AV2305" s="2">
        <v>1</v>
      </c>
      <c r="AW2305" s="1" t="s">
        <v>629</v>
      </c>
      <c r="AX2305" s="1" t="s">
        <v>651</v>
      </c>
      <c r="AY2305" s="1" t="s">
        <v>548</v>
      </c>
      <c r="AZ2305" s="1" t="s">
        <v>542</v>
      </c>
      <c r="BA2305" s="1" t="s">
        <v>1800</v>
      </c>
      <c r="BB2305" s="1" t="s">
        <v>22526</v>
      </c>
      <c r="BC2305" s="1" t="s">
        <v>22568</v>
      </c>
      <c r="BD2305" s="1" t="s">
        <v>22569</v>
      </c>
      <c r="BE2305" s="1" t="s">
        <v>22570</v>
      </c>
      <c r="BF2305" s="1" t="s">
        <v>22571</v>
      </c>
      <c r="BG2305" s="1" t="s">
        <v>22572</v>
      </c>
      <c r="BH2305" s="1" t="s">
        <v>22573</v>
      </c>
      <c r="BL2305" s="2">
        <v>1</v>
      </c>
      <c r="BM2305" s="1" t="s">
        <v>524</v>
      </c>
      <c r="BN2305" s="2">
        <v>1</v>
      </c>
      <c r="BO2305" s="1" t="s">
        <v>524</v>
      </c>
      <c r="BP2305" s="2">
        <v>0.67</v>
      </c>
      <c r="BQ2305" s="1" t="s">
        <v>554</v>
      </c>
      <c r="BR2305" s="2">
        <v>1</v>
      </c>
      <c r="BS2305" s="1" t="s">
        <v>524</v>
      </c>
      <c r="BT2305" s="1" t="s">
        <v>1786</v>
      </c>
      <c r="BV2305" s="1" t="s">
        <v>1810</v>
      </c>
      <c r="BW2305" s="1" t="s">
        <v>1811</v>
      </c>
      <c r="BX2305" s="1" t="s">
        <v>1812</v>
      </c>
      <c r="BY2305" s="1" t="s">
        <v>592</v>
      </c>
      <c r="BZ2305" s="1" t="s">
        <v>547</v>
      </c>
      <c r="CA2305" s="1" t="s">
        <v>610</v>
      </c>
      <c r="CB2305" s="1" t="s">
        <v>615</v>
      </c>
      <c r="CC2305" s="1" t="s">
        <v>678</v>
      </c>
      <c r="CD2305" s="1" t="s">
        <v>750</v>
      </c>
      <c r="CE2305" s="1" t="s">
        <v>874</v>
      </c>
      <c r="CF2305" s="1" t="s">
        <v>720</v>
      </c>
      <c r="CG2305" s="1" t="s">
        <v>905</v>
      </c>
      <c r="CH2305" s="1" t="s">
        <v>606</v>
      </c>
      <c r="CI2305" s="1" t="s">
        <v>541</v>
      </c>
      <c r="CJ2305" s="1" t="s">
        <v>1813</v>
      </c>
      <c r="CL2305" s="1" t="s">
        <v>563</v>
      </c>
      <c r="CO2305" s="1" t="s">
        <v>1814</v>
      </c>
      <c r="CP2305" s="1" t="s">
        <v>1815</v>
      </c>
      <c r="CS2305" s="1" t="s">
        <v>1815</v>
      </c>
      <c r="CU2305" s="1" t="s">
        <v>12</v>
      </c>
      <c r="CW2305" s="19" t="s">
        <v>1816</v>
      </c>
      <c r="CX2305" s="1" t="s">
        <v>985</v>
      </c>
      <c r="CY2305" s="1" t="s">
        <v>879</v>
      </c>
      <c r="CZ2305" s="1" t="s">
        <v>941</v>
      </c>
      <c r="DA2305" s="1" t="s">
        <v>1035</v>
      </c>
      <c r="DB2305" s="1" t="s">
        <v>1017</v>
      </c>
      <c r="DC2305" s="1" t="s">
        <v>729</v>
      </c>
      <c r="DO2305" s="1" t="s">
        <v>571</v>
      </c>
      <c r="DP2305" s="19" t="s">
        <v>1817</v>
      </c>
      <c r="DT2305" s="1" t="s">
        <v>22533</v>
      </c>
      <c r="DU2305" s="1" t="s">
        <v>438</v>
      </c>
      <c r="DV2305" s="1" t="s">
        <v>450</v>
      </c>
      <c r="DX2305" s="1" t="s">
        <v>438</v>
      </c>
      <c r="DY2305" s="1" t="s">
        <v>22574</v>
      </c>
      <c r="EA2305" s="1" t="s">
        <v>825</v>
      </c>
      <c r="EB2305" s="1" t="s">
        <v>552</v>
      </c>
      <c r="ED2305" s="1" t="s">
        <v>739</v>
      </c>
      <c r="EE2305" s="1" t="s">
        <v>552</v>
      </c>
      <c r="EI2305" s="1" t="s">
        <v>12</v>
      </c>
    </row>
    <row r="2306" spans="4:139">
      <c r="D2306" s="1" t="s">
        <v>22575</v>
      </c>
      <c r="E2306" s="1" t="s">
        <v>10</v>
      </c>
      <c r="F2306" s="1" t="s">
        <v>518</v>
      </c>
      <c r="G2306" s="1"/>
      <c r="H2306" s="1" t="s">
        <v>22517</v>
      </c>
      <c r="I2306" s="1" t="s">
        <v>1786</v>
      </c>
      <c r="J2306" s="2">
        <v>13.99</v>
      </c>
      <c r="K2306" s="2">
        <v>0.51</v>
      </c>
      <c r="L2306" s="1" t="s">
        <v>22518</v>
      </c>
      <c r="M2306" s="1" t="s">
        <v>22519</v>
      </c>
      <c r="N2306" s="1" t="s">
        <v>22520</v>
      </c>
      <c r="O2306" s="1" t="s">
        <v>22521</v>
      </c>
      <c r="P2306" s="1" t="s">
        <v>22522</v>
      </c>
      <c r="Q2306" s="1" t="s">
        <v>22523</v>
      </c>
      <c r="R2306" s="1" t="s">
        <v>22524</v>
      </c>
      <c r="S2306" s="1" t="s">
        <v>22525</v>
      </c>
      <c r="T2306" s="1" t="s">
        <v>22526</v>
      </c>
      <c r="U2306" s="1" t="s">
        <v>12</v>
      </c>
      <c r="V2306" s="1" t="s">
        <v>12</v>
      </c>
      <c r="W2306" s="1" t="s">
        <v>12</v>
      </c>
      <c r="X2306" s="1" t="s">
        <v>542</v>
      </c>
      <c r="Y2306" s="1" t="s">
        <v>588</v>
      </c>
      <c r="Z2306" s="1" t="s">
        <v>659</v>
      </c>
      <c r="AA2306" s="1" t="s">
        <v>680</v>
      </c>
      <c r="AB2306" s="1" t="s">
        <v>623</v>
      </c>
      <c r="AC2306" s="1" t="s">
        <v>1821</v>
      </c>
      <c r="AD2306" s="1" t="s">
        <v>537</v>
      </c>
      <c r="AE2306" s="1" t="s">
        <v>842</v>
      </c>
      <c r="AF2306" s="1" t="s">
        <v>717</v>
      </c>
      <c r="AG2306" s="1" t="s">
        <v>887</v>
      </c>
      <c r="AH2306" s="1" t="s">
        <v>615</v>
      </c>
      <c r="AI2306" s="1" t="s">
        <v>710</v>
      </c>
      <c r="AJ2306" s="1" t="s">
        <v>740</v>
      </c>
      <c r="AK2306" s="1" t="s">
        <v>877</v>
      </c>
      <c r="AL2306" s="1" t="s">
        <v>662</v>
      </c>
      <c r="AM2306" s="1" t="s">
        <v>641</v>
      </c>
      <c r="AN2306" s="1" t="s">
        <v>733</v>
      </c>
      <c r="AO2306" s="1" t="s">
        <v>733</v>
      </c>
      <c r="AP2306" s="1" t="s">
        <v>529</v>
      </c>
      <c r="AQ2306" s="15" t="s">
        <v>1798</v>
      </c>
      <c r="AR2306" s="1" t="s">
        <v>6911</v>
      </c>
      <c r="AS2306" s="2">
        <v>90</v>
      </c>
      <c r="AT2306" s="1" t="s">
        <v>594</v>
      </c>
      <c r="AU2306" s="1" t="s">
        <v>542</v>
      </c>
      <c r="AV2306" s="2">
        <v>1</v>
      </c>
      <c r="AW2306" s="1" t="s">
        <v>629</v>
      </c>
      <c r="AX2306" s="1" t="s">
        <v>651</v>
      </c>
      <c r="AY2306" s="1" t="s">
        <v>548</v>
      </c>
      <c r="AZ2306" s="1" t="s">
        <v>542</v>
      </c>
      <c r="BA2306" s="1" t="s">
        <v>1800</v>
      </c>
      <c r="BB2306" s="1" t="s">
        <v>22526</v>
      </c>
      <c r="BC2306" s="1" t="s">
        <v>22576</v>
      </c>
      <c r="BD2306" s="1" t="s">
        <v>22577</v>
      </c>
      <c r="BE2306" s="1" t="s">
        <v>22578</v>
      </c>
      <c r="BF2306" s="1" t="s">
        <v>22579</v>
      </c>
      <c r="BG2306" s="1" t="s">
        <v>22580</v>
      </c>
      <c r="BH2306" s="1" t="s">
        <v>22581</v>
      </c>
      <c r="BL2306" s="2">
        <v>1</v>
      </c>
      <c r="BM2306" s="1" t="s">
        <v>524</v>
      </c>
      <c r="BN2306" s="2">
        <v>1</v>
      </c>
      <c r="BO2306" s="1" t="s">
        <v>524</v>
      </c>
      <c r="BP2306" s="2">
        <v>0.68</v>
      </c>
      <c r="BQ2306" s="1" t="s">
        <v>554</v>
      </c>
      <c r="BR2306" s="2">
        <v>1</v>
      </c>
      <c r="BS2306" s="1" t="s">
        <v>524</v>
      </c>
      <c r="BT2306" s="1" t="s">
        <v>1786</v>
      </c>
      <c r="BV2306" s="1" t="s">
        <v>1810</v>
      </c>
      <c r="BW2306" s="1" t="s">
        <v>1811</v>
      </c>
      <c r="BX2306" s="1" t="s">
        <v>1812</v>
      </c>
      <c r="BY2306" s="1" t="s">
        <v>592</v>
      </c>
      <c r="BZ2306" s="1" t="s">
        <v>547</v>
      </c>
      <c r="CA2306" s="1" t="s">
        <v>654</v>
      </c>
      <c r="CB2306" s="1" t="s">
        <v>615</v>
      </c>
      <c r="CC2306" s="1" t="s">
        <v>678</v>
      </c>
      <c r="CD2306" s="1" t="s">
        <v>750</v>
      </c>
      <c r="CE2306" s="1" t="s">
        <v>874</v>
      </c>
      <c r="CF2306" s="1" t="s">
        <v>720</v>
      </c>
      <c r="CG2306" s="1" t="s">
        <v>905</v>
      </c>
      <c r="CH2306" s="1" t="s">
        <v>606</v>
      </c>
      <c r="CI2306" s="1" t="s">
        <v>541</v>
      </c>
      <c r="CJ2306" s="1" t="s">
        <v>1813</v>
      </c>
      <c r="CL2306" s="1" t="s">
        <v>563</v>
      </c>
      <c r="CO2306" s="1" t="s">
        <v>1814</v>
      </c>
      <c r="CP2306" s="1" t="s">
        <v>1815</v>
      </c>
      <c r="CS2306" s="1" t="s">
        <v>1815</v>
      </c>
      <c r="CU2306" s="1" t="s">
        <v>12</v>
      </c>
      <c r="CW2306" s="19" t="s">
        <v>1816</v>
      </c>
      <c r="CX2306" s="1" t="s">
        <v>985</v>
      </c>
      <c r="CY2306" s="1" t="s">
        <v>879</v>
      </c>
      <c r="CZ2306" s="1" t="s">
        <v>941</v>
      </c>
      <c r="DA2306" s="1" t="s">
        <v>1035</v>
      </c>
      <c r="DB2306" s="1" t="s">
        <v>1017</v>
      </c>
      <c r="DC2306" s="1" t="s">
        <v>729</v>
      </c>
      <c r="DO2306" s="1" t="s">
        <v>571</v>
      </c>
      <c r="DP2306" s="19" t="s">
        <v>1817</v>
      </c>
      <c r="DT2306" s="1" t="s">
        <v>22533</v>
      </c>
      <c r="DU2306" s="1" t="s">
        <v>438</v>
      </c>
      <c r="DV2306" s="1" t="s">
        <v>450</v>
      </c>
      <c r="DX2306" s="1" t="s">
        <v>438</v>
      </c>
      <c r="DY2306" s="1" t="s">
        <v>22582</v>
      </c>
      <c r="EA2306" s="1" t="s">
        <v>825</v>
      </c>
      <c r="EB2306" s="1" t="s">
        <v>552</v>
      </c>
      <c r="ED2306" s="1" t="s">
        <v>739</v>
      </c>
      <c r="EE2306" s="1" t="s">
        <v>552</v>
      </c>
      <c r="EI2306" s="1" t="s">
        <v>12</v>
      </c>
    </row>
    <row r="2307" spans="4:139">
      <c r="D2307" s="1" t="s">
        <v>22583</v>
      </c>
      <c r="E2307" s="1" t="s">
        <v>10</v>
      </c>
      <c r="F2307" s="1" t="s">
        <v>518</v>
      </c>
      <c r="G2307" s="1"/>
      <c r="H2307" s="1" t="s">
        <v>22517</v>
      </c>
      <c r="I2307" s="1" t="s">
        <v>1786</v>
      </c>
      <c r="J2307" s="2">
        <v>13.99</v>
      </c>
      <c r="K2307" s="2">
        <v>0.44</v>
      </c>
      <c r="L2307" s="1" t="s">
        <v>22518</v>
      </c>
      <c r="M2307" s="1" t="s">
        <v>22519</v>
      </c>
      <c r="N2307" s="1" t="s">
        <v>22520</v>
      </c>
      <c r="O2307" s="1" t="s">
        <v>22521</v>
      </c>
      <c r="P2307" s="1" t="s">
        <v>22522</v>
      </c>
      <c r="Q2307" s="1" t="s">
        <v>22523</v>
      </c>
      <c r="R2307" s="1" t="s">
        <v>22524</v>
      </c>
      <c r="S2307" s="1" t="s">
        <v>22525</v>
      </c>
      <c r="T2307" s="1" t="s">
        <v>22526</v>
      </c>
      <c r="U2307" s="1" t="s">
        <v>12</v>
      </c>
      <c r="V2307" s="1" t="s">
        <v>12</v>
      </c>
      <c r="W2307" s="1" t="s">
        <v>12</v>
      </c>
      <c r="X2307" s="1" t="s">
        <v>542</v>
      </c>
      <c r="Y2307" s="1" t="s">
        <v>588</v>
      </c>
      <c r="Z2307" s="1" t="s">
        <v>659</v>
      </c>
      <c r="AA2307" s="1" t="s">
        <v>680</v>
      </c>
      <c r="AB2307" s="1" t="s">
        <v>623</v>
      </c>
      <c r="AC2307" s="1" t="s">
        <v>1857</v>
      </c>
      <c r="AD2307" s="1" t="s">
        <v>537</v>
      </c>
      <c r="AE2307" s="1" t="s">
        <v>842</v>
      </c>
      <c r="AF2307" s="1" t="s">
        <v>717</v>
      </c>
      <c r="AG2307" s="1" t="s">
        <v>887</v>
      </c>
      <c r="AH2307" s="1" t="s">
        <v>615</v>
      </c>
      <c r="AI2307" s="1" t="s">
        <v>710</v>
      </c>
      <c r="AJ2307" s="1" t="s">
        <v>740</v>
      </c>
      <c r="AK2307" s="1" t="s">
        <v>877</v>
      </c>
      <c r="AL2307" s="1" t="s">
        <v>662</v>
      </c>
      <c r="AM2307" s="1" t="s">
        <v>641</v>
      </c>
      <c r="AN2307" s="1" t="s">
        <v>733</v>
      </c>
      <c r="AO2307" s="1" t="s">
        <v>733</v>
      </c>
      <c r="AP2307" s="1" t="s">
        <v>529</v>
      </c>
      <c r="AQ2307" s="15" t="s">
        <v>1798</v>
      </c>
      <c r="AR2307" s="1" t="s">
        <v>6911</v>
      </c>
      <c r="AS2307" s="2">
        <v>90</v>
      </c>
      <c r="AT2307" s="1" t="s">
        <v>594</v>
      </c>
      <c r="AU2307" s="1" t="s">
        <v>542</v>
      </c>
      <c r="AV2307" s="2">
        <v>1</v>
      </c>
      <c r="AW2307" s="1" t="s">
        <v>629</v>
      </c>
      <c r="AX2307" s="1" t="s">
        <v>651</v>
      </c>
      <c r="AY2307" s="1" t="s">
        <v>548</v>
      </c>
      <c r="AZ2307" s="1" t="s">
        <v>542</v>
      </c>
      <c r="BA2307" s="1" t="s">
        <v>1800</v>
      </c>
      <c r="BB2307" s="1" t="s">
        <v>22526</v>
      </c>
      <c r="BC2307" s="1" t="s">
        <v>22584</v>
      </c>
      <c r="BD2307" s="1" t="s">
        <v>22585</v>
      </c>
      <c r="BE2307" s="1" t="s">
        <v>22586</v>
      </c>
      <c r="BF2307" s="1" t="s">
        <v>22587</v>
      </c>
      <c r="BG2307" s="1" t="s">
        <v>22588</v>
      </c>
      <c r="BH2307" s="1" t="s">
        <v>22589</v>
      </c>
      <c r="BL2307" s="2">
        <v>1</v>
      </c>
      <c r="BM2307" s="1" t="s">
        <v>524</v>
      </c>
      <c r="BN2307" s="2">
        <v>1</v>
      </c>
      <c r="BO2307" s="1" t="s">
        <v>524</v>
      </c>
      <c r="BP2307" s="2">
        <v>0.69</v>
      </c>
      <c r="BQ2307" s="1" t="s">
        <v>554</v>
      </c>
      <c r="BR2307" s="2">
        <v>1</v>
      </c>
      <c r="BS2307" s="1" t="s">
        <v>524</v>
      </c>
      <c r="BT2307" s="1" t="s">
        <v>1786</v>
      </c>
      <c r="BV2307" s="1" t="s">
        <v>1810</v>
      </c>
      <c r="BW2307" s="1" t="s">
        <v>1811</v>
      </c>
      <c r="BX2307" s="1" t="s">
        <v>1812</v>
      </c>
      <c r="BY2307" s="1" t="s">
        <v>592</v>
      </c>
      <c r="BZ2307" s="1" t="s">
        <v>547</v>
      </c>
      <c r="CA2307" s="1" t="s">
        <v>549</v>
      </c>
      <c r="CB2307" s="1" t="s">
        <v>615</v>
      </c>
      <c r="CC2307" s="1" t="s">
        <v>678</v>
      </c>
      <c r="CD2307" s="1" t="s">
        <v>750</v>
      </c>
      <c r="CE2307" s="1" t="s">
        <v>874</v>
      </c>
      <c r="CF2307" s="1" t="s">
        <v>720</v>
      </c>
      <c r="CG2307" s="1" t="s">
        <v>905</v>
      </c>
      <c r="CH2307" s="1" t="s">
        <v>606</v>
      </c>
      <c r="CI2307" s="1" t="s">
        <v>541</v>
      </c>
      <c r="CJ2307" s="1" t="s">
        <v>1813</v>
      </c>
      <c r="CL2307" s="1" t="s">
        <v>563</v>
      </c>
      <c r="CO2307" s="1" t="s">
        <v>1814</v>
      </c>
      <c r="CP2307" s="1" t="s">
        <v>1815</v>
      </c>
      <c r="CS2307" s="1" t="s">
        <v>1815</v>
      </c>
      <c r="CU2307" s="1" t="s">
        <v>12</v>
      </c>
      <c r="CW2307" s="19" t="s">
        <v>1816</v>
      </c>
      <c r="CX2307" s="1" t="s">
        <v>985</v>
      </c>
      <c r="CY2307" s="1" t="s">
        <v>879</v>
      </c>
      <c r="CZ2307" s="1" t="s">
        <v>941</v>
      </c>
      <c r="DA2307" s="1" t="s">
        <v>1035</v>
      </c>
      <c r="DB2307" s="1" t="s">
        <v>1017</v>
      </c>
      <c r="DC2307" s="1" t="s">
        <v>729</v>
      </c>
      <c r="DO2307" s="1" t="s">
        <v>571</v>
      </c>
      <c r="DP2307" s="19" t="s">
        <v>1817</v>
      </c>
      <c r="DT2307" s="1" t="s">
        <v>22533</v>
      </c>
      <c r="DU2307" s="1" t="s">
        <v>438</v>
      </c>
      <c r="DV2307" s="1" t="s">
        <v>450</v>
      </c>
      <c r="DX2307" s="1" t="s">
        <v>438</v>
      </c>
      <c r="DY2307" s="1" t="s">
        <v>22590</v>
      </c>
      <c r="EA2307" s="1" t="s">
        <v>825</v>
      </c>
      <c r="EB2307" s="1" t="s">
        <v>552</v>
      </c>
      <c r="ED2307" s="1" t="s">
        <v>739</v>
      </c>
      <c r="EE2307" s="1" t="s">
        <v>552</v>
      </c>
      <c r="EI2307" s="1" t="s">
        <v>12</v>
      </c>
    </row>
    <row r="2308" spans="4:139">
      <c r="D2308" s="1" t="s">
        <v>22591</v>
      </c>
      <c r="E2308" s="1" t="s">
        <v>10</v>
      </c>
      <c r="F2308" s="1" t="s">
        <v>518</v>
      </c>
      <c r="G2308" s="1"/>
      <c r="H2308" s="1" t="s">
        <v>22517</v>
      </c>
      <c r="I2308" s="1" t="s">
        <v>1786</v>
      </c>
      <c r="J2308" s="2">
        <v>13.99</v>
      </c>
      <c r="K2308" s="2">
        <v>0.42</v>
      </c>
      <c r="L2308" s="1" t="s">
        <v>22518</v>
      </c>
      <c r="M2308" s="1" t="s">
        <v>22519</v>
      </c>
      <c r="N2308" s="1" t="s">
        <v>22520</v>
      </c>
      <c r="O2308" s="1" t="s">
        <v>22521</v>
      </c>
      <c r="P2308" s="1" t="s">
        <v>22522</v>
      </c>
      <c r="Q2308" s="1" t="s">
        <v>22523</v>
      </c>
      <c r="R2308" s="1" t="s">
        <v>22524</v>
      </c>
      <c r="S2308" s="1" t="s">
        <v>22525</v>
      </c>
      <c r="T2308" s="1" t="s">
        <v>22526</v>
      </c>
      <c r="U2308" s="1" t="s">
        <v>12</v>
      </c>
      <c r="V2308" s="1" t="s">
        <v>12</v>
      </c>
      <c r="W2308" s="1" t="s">
        <v>12</v>
      </c>
      <c r="X2308" s="1" t="s">
        <v>542</v>
      </c>
      <c r="Y2308" s="1" t="s">
        <v>588</v>
      </c>
      <c r="Z2308" s="1" t="s">
        <v>659</v>
      </c>
      <c r="AA2308" s="1" t="s">
        <v>680</v>
      </c>
      <c r="AB2308" s="1" t="s">
        <v>623</v>
      </c>
      <c r="AC2308" s="1" t="s">
        <v>1869</v>
      </c>
      <c r="AD2308" s="1" t="s">
        <v>537</v>
      </c>
      <c r="AE2308" s="1" t="s">
        <v>842</v>
      </c>
      <c r="AF2308" s="1" t="s">
        <v>717</v>
      </c>
      <c r="AG2308" s="1" t="s">
        <v>887</v>
      </c>
      <c r="AH2308" s="1" t="s">
        <v>615</v>
      </c>
      <c r="AI2308" s="1" t="s">
        <v>710</v>
      </c>
      <c r="AJ2308" s="1" t="s">
        <v>740</v>
      </c>
      <c r="AK2308" s="1" t="s">
        <v>877</v>
      </c>
      <c r="AL2308" s="1" t="s">
        <v>662</v>
      </c>
      <c r="AM2308" s="1" t="s">
        <v>641</v>
      </c>
      <c r="AN2308" s="1" t="s">
        <v>733</v>
      </c>
      <c r="AO2308" s="1" t="s">
        <v>733</v>
      </c>
      <c r="AP2308" s="1" t="s">
        <v>529</v>
      </c>
      <c r="AQ2308" s="15" t="s">
        <v>1798</v>
      </c>
      <c r="AR2308" s="1" t="s">
        <v>6911</v>
      </c>
      <c r="AS2308" s="2">
        <v>90</v>
      </c>
      <c r="AT2308" s="1" t="s">
        <v>594</v>
      </c>
      <c r="AU2308" s="1" t="s">
        <v>542</v>
      </c>
      <c r="AV2308" s="2">
        <v>1</v>
      </c>
      <c r="AW2308" s="1" t="s">
        <v>629</v>
      </c>
      <c r="AX2308" s="1" t="s">
        <v>651</v>
      </c>
      <c r="AY2308" s="1" t="s">
        <v>548</v>
      </c>
      <c r="AZ2308" s="1" t="s">
        <v>542</v>
      </c>
      <c r="BA2308" s="1" t="s">
        <v>1800</v>
      </c>
      <c r="BB2308" s="1" t="s">
        <v>22526</v>
      </c>
      <c r="BC2308" s="1" t="s">
        <v>22592</v>
      </c>
      <c r="BD2308" s="1" t="s">
        <v>22593</v>
      </c>
      <c r="BE2308" s="1" t="s">
        <v>22594</v>
      </c>
      <c r="BF2308" s="1" t="s">
        <v>22595</v>
      </c>
      <c r="BG2308" s="1" t="s">
        <v>22596</v>
      </c>
      <c r="BH2308" s="1" t="s">
        <v>22597</v>
      </c>
      <c r="BL2308" s="2">
        <v>1</v>
      </c>
      <c r="BM2308" s="1" t="s">
        <v>524</v>
      </c>
      <c r="BN2308" s="2">
        <v>1</v>
      </c>
      <c r="BO2308" s="1" t="s">
        <v>524</v>
      </c>
      <c r="BP2308" s="2">
        <v>0.71</v>
      </c>
      <c r="BQ2308" s="1" t="s">
        <v>554</v>
      </c>
      <c r="BR2308" s="2">
        <v>1</v>
      </c>
      <c r="BS2308" s="1" t="s">
        <v>524</v>
      </c>
      <c r="BT2308" s="1" t="s">
        <v>1786</v>
      </c>
      <c r="BV2308" s="1" t="s">
        <v>1810</v>
      </c>
      <c r="BW2308" s="1" t="s">
        <v>1811</v>
      </c>
      <c r="BX2308" s="1" t="s">
        <v>1812</v>
      </c>
      <c r="BY2308" s="1" t="s">
        <v>592</v>
      </c>
      <c r="BZ2308" s="1" t="s">
        <v>547</v>
      </c>
      <c r="CA2308" s="1" t="s">
        <v>610</v>
      </c>
      <c r="CB2308" s="1" t="s">
        <v>615</v>
      </c>
      <c r="CC2308" s="1" t="s">
        <v>678</v>
      </c>
      <c r="CD2308" s="1" t="s">
        <v>750</v>
      </c>
      <c r="CE2308" s="1" t="s">
        <v>874</v>
      </c>
      <c r="CF2308" s="1" t="s">
        <v>720</v>
      </c>
      <c r="CG2308" s="1" t="s">
        <v>905</v>
      </c>
      <c r="CH2308" s="1" t="s">
        <v>606</v>
      </c>
      <c r="CI2308" s="1" t="s">
        <v>541</v>
      </c>
      <c r="CJ2308" s="1" t="s">
        <v>1813</v>
      </c>
      <c r="CL2308" s="1" t="s">
        <v>563</v>
      </c>
      <c r="CO2308" s="1" t="s">
        <v>1814</v>
      </c>
      <c r="CP2308" s="1" t="s">
        <v>1815</v>
      </c>
      <c r="CS2308" s="1" t="s">
        <v>1815</v>
      </c>
      <c r="CU2308" s="1" t="s">
        <v>12</v>
      </c>
      <c r="CW2308" s="19" t="s">
        <v>1816</v>
      </c>
      <c r="CX2308" s="1" t="s">
        <v>985</v>
      </c>
      <c r="CY2308" s="1" t="s">
        <v>879</v>
      </c>
      <c r="CZ2308" s="1" t="s">
        <v>941</v>
      </c>
      <c r="DA2308" s="1" t="s">
        <v>1035</v>
      </c>
      <c r="DB2308" s="1" t="s">
        <v>1017</v>
      </c>
      <c r="DC2308" s="1" t="s">
        <v>729</v>
      </c>
      <c r="DO2308" s="1" t="s">
        <v>571</v>
      </c>
      <c r="DP2308" s="19" t="s">
        <v>1817</v>
      </c>
      <c r="DT2308" s="1" t="s">
        <v>22533</v>
      </c>
      <c r="DU2308" s="1" t="s">
        <v>438</v>
      </c>
      <c r="DV2308" s="1" t="s">
        <v>450</v>
      </c>
      <c r="DX2308" s="1" t="s">
        <v>438</v>
      </c>
      <c r="DY2308" s="1" t="s">
        <v>22598</v>
      </c>
      <c r="EA2308" s="1" t="s">
        <v>825</v>
      </c>
      <c r="EB2308" s="1" t="s">
        <v>552</v>
      </c>
      <c r="ED2308" s="1" t="s">
        <v>739</v>
      </c>
      <c r="EE2308" s="1" t="s">
        <v>552</v>
      </c>
      <c r="EI2308" s="1" t="s">
        <v>12</v>
      </c>
    </row>
    <row r="2309" spans="4:139">
      <c r="D2309" s="1" t="s">
        <v>22599</v>
      </c>
      <c r="E2309" s="1" t="s">
        <v>10</v>
      </c>
      <c r="F2309" s="1" t="s">
        <v>518</v>
      </c>
      <c r="G2309" s="1"/>
      <c r="H2309" s="1" t="s">
        <v>22517</v>
      </c>
      <c r="I2309" s="1" t="s">
        <v>1786</v>
      </c>
      <c r="J2309" s="2">
        <v>13.99</v>
      </c>
      <c r="K2309" s="2">
        <v>0.49</v>
      </c>
      <c r="L2309" s="1" t="s">
        <v>22518</v>
      </c>
      <c r="M2309" s="1" t="s">
        <v>22519</v>
      </c>
      <c r="N2309" s="1" t="s">
        <v>22520</v>
      </c>
      <c r="O2309" s="1" t="s">
        <v>22521</v>
      </c>
      <c r="P2309" s="1" t="s">
        <v>22522</v>
      </c>
      <c r="Q2309" s="1" t="s">
        <v>22523</v>
      </c>
      <c r="R2309" s="1" t="s">
        <v>22524</v>
      </c>
      <c r="S2309" s="1" t="s">
        <v>22525</v>
      </c>
      <c r="T2309" s="1" t="s">
        <v>22526</v>
      </c>
      <c r="U2309" s="1" t="s">
        <v>12</v>
      </c>
      <c r="V2309" s="1" t="s">
        <v>12</v>
      </c>
      <c r="W2309" s="1" t="s">
        <v>12</v>
      </c>
      <c r="X2309" s="1" t="s">
        <v>542</v>
      </c>
      <c r="Y2309" s="1" t="s">
        <v>588</v>
      </c>
      <c r="Z2309" s="1" t="s">
        <v>659</v>
      </c>
      <c r="AA2309" s="1" t="s">
        <v>680</v>
      </c>
      <c r="AB2309" s="1" t="s">
        <v>623</v>
      </c>
      <c r="AC2309" s="1" t="s">
        <v>1881</v>
      </c>
      <c r="AD2309" s="1" t="s">
        <v>537</v>
      </c>
      <c r="AE2309" s="1" t="s">
        <v>842</v>
      </c>
      <c r="AF2309" s="1" t="s">
        <v>717</v>
      </c>
      <c r="AG2309" s="1" t="s">
        <v>887</v>
      </c>
      <c r="AH2309" s="1" t="s">
        <v>615</v>
      </c>
      <c r="AI2309" s="1" t="s">
        <v>710</v>
      </c>
      <c r="AJ2309" s="1" t="s">
        <v>740</v>
      </c>
      <c r="AK2309" s="1" t="s">
        <v>877</v>
      </c>
      <c r="AL2309" s="1" t="s">
        <v>662</v>
      </c>
      <c r="AM2309" s="1" t="s">
        <v>641</v>
      </c>
      <c r="AN2309" s="1" t="s">
        <v>733</v>
      </c>
      <c r="AO2309" s="1" t="s">
        <v>733</v>
      </c>
      <c r="AP2309" s="1" t="s">
        <v>529</v>
      </c>
      <c r="AQ2309" s="15" t="s">
        <v>1798</v>
      </c>
      <c r="AR2309" s="1" t="s">
        <v>6911</v>
      </c>
      <c r="AS2309" s="2">
        <v>90</v>
      </c>
      <c r="AT2309" s="1" t="s">
        <v>594</v>
      </c>
      <c r="AU2309" s="1" t="s">
        <v>542</v>
      </c>
      <c r="AV2309" s="2">
        <v>1</v>
      </c>
      <c r="AW2309" s="1" t="s">
        <v>629</v>
      </c>
      <c r="AX2309" s="1" t="s">
        <v>651</v>
      </c>
      <c r="AY2309" s="1" t="s">
        <v>548</v>
      </c>
      <c r="AZ2309" s="1" t="s">
        <v>542</v>
      </c>
      <c r="BA2309" s="1" t="s">
        <v>1800</v>
      </c>
      <c r="BB2309" s="1" t="s">
        <v>22526</v>
      </c>
      <c r="BC2309" s="1" t="s">
        <v>22600</v>
      </c>
      <c r="BD2309" s="1" t="s">
        <v>22601</v>
      </c>
      <c r="BE2309" s="1" t="s">
        <v>22602</v>
      </c>
      <c r="BF2309" s="1" t="s">
        <v>22603</v>
      </c>
      <c r="BG2309" s="1" t="s">
        <v>22604</v>
      </c>
      <c r="BH2309" s="1" t="s">
        <v>22605</v>
      </c>
      <c r="BL2309" s="2">
        <v>1</v>
      </c>
      <c r="BM2309" s="1" t="s">
        <v>524</v>
      </c>
      <c r="BN2309" s="2">
        <v>1</v>
      </c>
      <c r="BO2309" s="1" t="s">
        <v>524</v>
      </c>
      <c r="BP2309" s="2">
        <v>0.72</v>
      </c>
      <c r="BQ2309" s="1" t="s">
        <v>554</v>
      </c>
      <c r="BR2309" s="2">
        <v>1</v>
      </c>
      <c r="BS2309" s="1" t="s">
        <v>524</v>
      </c>
      <c r="BT2309" s="1" t="s">
        <v>1786</v>
      </c>
      <c r="BV2309" s="1" t="s">
        <v>1810</v>
      </c>
      <c r="BW2309" s="1" t="s">
        <v>1811</v>
      </c>
      <c r="BX2309" s="1" t="s">
        <v>1812</v>
      </c>
      <c r="BY2309" s="1" t="s">
        <v>592</v>
      </c>
      <c r="BZ2309" s="1" t="s">
        <v>547</v>
      </c>
      <c r="CA2309" s="1" t="s">
        <v>654</v>
      </c>
      <c r="CB2309" s="1" t="s">
        <v>615</v>
      </c>
      <c r="CC2309" s="1" t="s">
        <v>678</v>
      </c>
      <c r="CD2309" s="1" t="s">
        <v>750</v>
      </c>
      <c r="CE2309" s="1" t="s">
        <v>874</v>
      </c>
      <c r="CF2309" s="1" t="s">
        <v>720</v>
      </c>
      <c r="CG2309" s="1" t="s">
        <v>905</v>
      </c>
      <c r="CH2309" s="1" t="s">
        <v>606</v>
      </c>
      <c r="CI2309" s="1" t="s">
        <v>541</v>
      </c>
      <c r="CJ2309" s="1" t="s">
        <v>1813</v>
      </c>
      <c r="CL2309" s="1" t="s">
        <v>563</v>
      </c>
      <c r="CO2309" s="1" t="s">
        <v>1814</v>
      </c>
      <c r="CP2309" s="1" t="s">
        <v>1815</v>
      </c>
      <c r="CS2309" s="1" t="s">
        <v>1815</v>
      </c>
      <c r="CU2309" s="1" t="s">
        <v>12</v>
      </c>
      <c r="CW2309" s="19" t="s">
        <v>1816</v>
      </c>
      <c r="CX2309" s="1" t="s">
        <v>985</v>
      </c>
      <c r="CY2309" s="1" t="s">
        <v>879</v>
      </c>
      <c r="CZ2309" s="1" t="s">
        <v>941</v>
      </c>
      <c r="DA2309" s="1" t="s">
        <v>1035</v>
      </c>
      <c r="DB2309" s="1" t="s">
        <v>1017</v>
      </c>
      <c r="DC2309" s="1" t="s">
        <v>729</v>
      </c>
      <c r="DO2309" s="1" t="s">
        <v>571</v>
      </c>
      <c r="DP2309" s="19" t="s">
        <v>1817</v>
      </c>
      <c r="DT2309" s="1" t="s">
        <v>22533</v>
      </c>
      <c r="DU2309" s="1" t="s">
        <v>438</v>
      </c>
      <c r="DV2309" s="1" t="s">
        <v>450</v>
      </c>
      <c r="DX2309" s="1" t="s">
        <v>438</v>
      </c>
      <c r="DY2309" s="1" t="s">
        <v>22606</v>
      </c>
      <c r="EA2309" s="1" t="s">
        <v>825</v>
      </c>
      <c r="EB2309" s="1" t="s">
        <v>552</v>
      </c>
      <c r="ED2309" s="1" t="s">
        <v>739</v>
      </c>
      <c r="EE2309" s="1" t="s">
        <v>552</v>
      </c>
      <c r="EI2309" s="1" t="s">
        <v>12</v>
      </c>
    </row>
    <row r="2310" spans="4:139">
      <c r="D2310" s="1" t="s">
        <v>22607</v>
      </c>
      <c r="E2310" s="1" t="s">
        <v>10</v>
      </c>
      <c r="F2310" s="1" t="s">
        <v>518</v>
      </c>
      <c r="G2310" s="1"/>
      <c r="H2310" s="1" t="s">
        <v>22608</v>
      </c>
      <c r="I2310" s="1" t="s">
        <v>1786</v>
      </c>
      <c r="J2310" s="2">
        <v>13.99</v>
      </c>
      <c r="K2310" s="2">
        <v>0.44</v>
      </c>
      <c r="L2310" s="1" t="s">
        <v>22609</v>
      </c>
      <c r="M2310" s="1" t="s">
        <v>22610</v>
      </c>
      <c r="N2310" s="1" t="s">
        <v>22611</v>
      </c>
      <c r="O2310" s="1" t="s">
        <v>22612</v>
      </c>
      <c r="P2310" s="1" t="s">
        <v>22613</v>
      </c>
      <c r="Q2310" s="1" t="s">
        <v>22614</v>
      </c>
      <c r="R2310" s="1" t="s">
        <v>1793</v>
      </c>
      <c r="S2310" s="1" t="s">
        <v>1794</v>
      </c>
      <c r="T2310" s="1" t="s">
        <v>22615</v>
      </c>
      <c r="U2310" s="1" t="s">
        <v>12</v>
      </c>
      <c r="V2310" s="1" t="s">
        <v>12</v>
      </c>
      <c r="W2310" s="1" t="s">
        <v>12</v>
      </c>
      <c r="X2310" s="1" t="s">
        <v>542</v>
      </c>
      <c r="Y2310" s="1" t="s">
        <v>588</v>
      </c>
      <c r="Z2310" s="1" t="s">
        <v>659</v>
      </c>
      <c r="AA2310" s="1" t="s">
        <v>680</v>
      </c>
      <c r="AB2310" s="1" t="s">
        <v>665</v>
      </c>
      <c r="AC2310" s="1" t="s">
        <v>1796</v>
      </c>
      <c r="AD2310" s="1" t="s">
        <v>537</v>
      </c>
      <c r="AE2310" s="1" t="s">
        <v>842</v>
      </c>
      <c r="AF2310" s="1" t="s">
        <v>717</v>
      </c>
      <c r="AG2310" s="1" t="s">
        <v>887</v>
      </c>
      <c r="AH2310" s="1" t="s">
        <v>615</v>
      </c>
      <c r="AI2310" s="1" t="s">
        <v>710</v>
      </c>
      <c r="AJ2310" s="1" t="s">
        <v>740</v>
      </c>
      <c r="AK2310" s="1" t="s">
        <v>877</v>
      </c>
      <c r="AL2310" s="1" t="s">
        <v>662</v>
      </c>
      <c r="AM2310" s="1" t="s">
        <v>641</v>
      </c>
      <c r="AN2310" s="1" t="s">
        <v>570</v>
      </c>
      <c r="AO2310" s="1" t="s">
        <v>733</v>
      </c>
      <c r="AP2310" s="1" t="s">
        <v>529</v>
      </c>
      <c r="AQ2310" s="15" t="s">
        <v>1798</v>
      </c>
      <c r="AR2310" s="1" t="s">
        <v>6911</v>
      </c>
      <c r="AS2310" s="2">
        <v>90</v>
      </c>
      <c r="AT2310" s="1" t="s">
        <v>594</v>
      </c>
      <c r="AU2310" s="1" t="s">
        <v>542</v>
      </c>
      <c r="AV2310" s="2">
        <v>1</v>
      </c>
      <c r="AW2310" s="1" t="s">
        <v>629</v>
      </c>
      <c r="AX2310" s="1" t="s">
        <v>630</v>
      </c>
      <c r="AY2310" s="1" t="s">
        <v>548</v>
      </c>
      <c r="AZ2310" s="1" t="s">
        <v>542</v>
      </c>
      <c r="BA2310" s="1" t="s">
        <v>1800</v>
      </c>
      <c r="BB2310" s="1" t="s">
        <v>22615</v>
      </c>
      <c r="BC2310" s="1" t="s">
        <v>22616</v>
      </c>
      <c r="BD2310" s="1" t="s">
        <v>22617</v>
      </c>
      <c r="BE2310" s="1" t="s">
        <v>22618</v>
      </c>
      <c r="BL2310" s="2">
        <v>1</v>
      </c>
      <c r="BM2310" s="1" t="s">
        <v>524</v>
      </c>
      <c r="BN2310" s="2">
        <v>1</v>
      </c>
      <c r="BO2310" s="1" t="s">
        <v>524</v>
      </c>
      <c r="BP2310" s="2">
        <v>0.73</v>
      </c>
      <c r="BQ2310" s="1" t="s">
        <v>554</v>
      </c>
      <c r="BR2310" s="2">
        <v>1</v>
      </c>
      <c r="BS2310" s="1" t="s">
        <v>524</v>
      </c>
      <c r="BT2310" s="1" t="s">
        <v>1786</v>
      </c>
      <c r="BV2310" s="1" t="s">
        <v>1810</v>
      </c>
      <c r="BW2310" s="1" t="s">
        <v>1811</v>
      </c>
      <c r="BX2310" s="1" t="s">
        <v>1812</v>
      </c>
      <c r="BY2310" s="1" t="s">
        <v>797</v>
      </c>
      <c r="BZ2310" s="1" t="s">
        <v>547</v>
      </c>
      <c r="CA2310" s="1" t="s">
        <v>549</v>
      </c>
      <c r="CB2310" s="1" t="s">
        <v>615</v>
      </c>
      <c r="CC2310" s="1" t="s">
        <v>678</v>
      </c>
      <c r="CD2310" s="1" t="s">
        <v>750</v>
      </c>
      <c r="CE2310" s="1" t="s">
        <v>874</v>
      </c>
      <c r="CF2310" s="1" t="s">
        <v>720</v>
      </c>
      <c r="CG2310" s="1" t="s">
        <v>905</v>
      </c>
      <c r="CH2310" s="1" t="s">
        <v>606</v>
      </c>
      <c r="CI2310" s="1" t="s">
        <v>541</v>
      </c>
      <c r="CJ2310" s="1" t="s">
        <v>1813</v>
      </c>
      <c r="CL2310" s="1" t="s">
        <v>563</v>
      </c>
      <c r="CO2310" s="1" t="s">
        <v>1814</v>
      </c>
      <c r="CP2310" s="1" t="s">
        <v>1815</v>
      </c>
      <c r="CS2310" s="1" t="s">
        <v>1815</v>
      </c>
      <c r="CU2310" s="1" t="s">
        <v>12</v>
      </c>
      <c r="CW2310" s="19" t="s">
        <v>1816</v>
      </c>
      <c r="CX2310" s="1" t="s">
        <v>985</v>
      </c>
      <c r="CY2310" s="1" t="s">
        <v>879</v>
      </c>
      <c r="CZ2310" s="1" t="s">
        <v>941</v>
      </c>
      <c r="DA2310" s="1" t="s">
        <v>1035</v>
      </c>
      <c r="DB2310" s="1" t="s">
        <v>1017</v>
      </c>
      <c r="DC2310" s="1" t="s">
        <v>729</v>
      </c>
      <c r="DO2310" s="1" t="s">
        <v>571</v>
      </c>
      <c r="DP2310" s="19" t="s">
        <v>1817</v>
      </c>
      <c r="DT2310" s="1" t="s">
        <v>22619</v>
      </c>
      <c r="DU2310" s="1" t="s">
        <v>438</v>
      </c>
      <c r="DV2310" s="1" t="s">
        <v>450</v>
      </c>
      <c r="DX2310" s="1" t="s">
        <v>438</v>
      </c>
      <c r="DY2310" s="1" t="s">
        <v>22620</v>
      </c>
      <c r="EA2310" s="1" t="s">
        <v>825</v>
      </c>
      <c r="EB2310" s="1" t="s">
        <v>552</v>
      </c>
      <c r="ED2310" s="1" t="s">
        <v>739</v>
      </c>
      <c r="EE2310" s="1" t="s">
        <v>552</v>
      </c>
      <c r="EI2310" s="1" t="s">
        <v>12</v>
      </c>
    </row>
    <row r="2311" spans="4:139">
      <c r="D2311" s="1" t="s">
        <v>22621</v>
      </c>
      <c r="E2311" s="1" t="s">
        <v>10</v>
      </c>
      <c r="F2311" s="1" t="s">
        <v>518</v>
      </c>
      <c r="G2311" s="1"/>
      <c r="H2311" s="1" t="s">
        <v>22608</v>
      </c>
      <c r="I2311" s="1" t="s">
        <v>1786</v>
      </c>
      <c r="J2311" s="2">
        <v>13.99</v>
      </c>
      <c r="K2311" s="2">
        <v>0.49</v>
      </c>
      <c r="L2311" s="1" t="s">
        <v>22609</v>
      </c>
      <c r="M2311" s="1" t="s">
        <v>22610</v>
      </c>
      <c r="N2311" s="1" t="s">
        <v>22611</v>
      </c>
      <c r="O2311" s="1" t="s">
        <v>22612</v>
      </c>
      <c r="P2311" s="1" t="s">
        <v>22613</v>
      </c>
      <c r="Q2311" s="1" t="s">
        <v>22614</v>
      </c>
      <c r="R2311" s="1" t="s">
        <v>1793</v>
      </c>
      <c r="S2311" s="1" t="s">
        <v>1794</v>
      </c>
      <c r="T2311" s="1" t="s">
        <v>22615</v>
      </c>
      <c r="U2311" s="1" t="s">
        <v>12</v>
      </c>
      <c r="V2311" s="1" t="s">
        <v>12</v>
      </c>
      <c r="W2311" s="1" t="s">
        <v>12</v>
      </c>
      <c r="X2311" s="1" t="s">
        <v>542</v>
      </c>
      <c r="Y2311" s="1" t="s">
        <v>588</v>
      </c>
      <c r="Z2311" s="1" t="s">
        <v>659</v>
      </c>
      <c r="AA2311" s="1" t="s">
        <v>680</v>
      </c>
      <c r="AB2311" s="1" t="s">
        <v>665</v>
      </c>
      <c r="AC2311" s="1" t="s">
        <v>1821</v>
      </c>
      <c r="AD2311" s="1" t="s">
        <v>537</v>
      </c>
      <c r="AE2311" s="1" t="s">
        <v>842</v>
      </c>
      <c r="AF2311" s="1" t="s">
        <v>717</v>
      </c>
      <c r="AG2311" s="1" t="s">
        <v>887</v>
      </c>
      <c r="AH2311" s="1" t="s">
        <v>615</v>
      </c>
      <c r="AI2311" s="1" t="s">
        <v>710</v>
      </c>
      <c r="AJ2311" s="1" t="s">
        <v>740</v>
      </c>
      <c r="AK2311" s="1" t="s">
        <v>877</v>
      </c>
      <c r="AL2311" s="1" t="s">
        <v>662</v>
      </c>
      <c r="AM2311" s="1" t="s">
        <v>641</v>
      </c>
      <c r="AN2311" s="1" t="s">
        <v>570</v>
      </c>
      <c r="AO2311" s="1" t="s">
        <v>733</v>
      </c>
      <c r="AP2311" s="1" t="s">
        <v>529</v>
      </c>
      <c r="AQ2311" s="15" t="s">
        <v>1798</v>
      </c>
      <c r="AR2311" s="1" t="s">
        <v>6911</v>
      </c>
      <c r="AS2311" s="2">
        <v>90</v>
      </c>
      <c r="AT2311" s="1" t="s">
        <v>594</v>
      </c>
      <c r="AU2311" s="1" t="s">
        <v>542</v>
      </c>
      <c r="AV2311" s="2">
        <v>1</v>
      </c>
      <c r="AW2311" s="1" t="s">
        <v>629</v>
      </c>
      <c r="AX2311" s="1" t="s">
        <v>630</v>
      </c>
      <c r="AY2311" s="1" t="s">
        <v>548</v>
      </c>
      <c r="AZ2311" s="1" t="s">
        <v>542</v>
      </c>
      <c r="BA2311" s="1" t="s">
        <v>1800</v>
      </c>
      <c r="BB2311" s="1" t="s">
        <v>22615</v>
      </c>
      <c r="BC2311" s="1" t="s">
        <v>22622</v>
      </c>
      <c r="BD2311" s="1" t="s">
        <v>22623</v>
      </c>
      <c r="BE2311" s="1" t="s">
        <v>22624</v>
      </c>
      <c r="BL2311" s="2">
        <v>1</v>
      </c>
      <c r="BM2311" s="1" t="s">
        <v>524</v>
      </c>
      <c r="BN2311" s="2">
        <v>1</v>
      </c>
      <c r="BO2311" s="1" t="s">
        <v>524</v>
      </c>
      <c r="BP2311" s="2">
        <v>0.74</v>
      </c>
      <c r="BQ2311" s="1" t="s">
        <v>554</v>
      </c>
      <c r="BR2311" s="2">
        <v>1</v>
      </c>
      <c r="BS2311" s="1" t="s">
        <v>524</v>
      </c>
      <c r="BT2311" s="1" t="s">
        <v>1786</v>
      </c>
      <c r="BV2311" s="1" t="s">
        <v>1810</v>
      </c>
      <c r="BW2311" s="1" t="s">
        <v>1811</v>
      </c>
      <c r="BX2311" s="1" t="s">
        <v>1812</v>
      </c>
      <c r="BY2311" s="1" t="s">
        <v>797</v>
      </c>
      <c r="BZ2311" s="1" t="s">
        <v>547</v>
      </c>
      <c r="CA2311" s="1" t="s">
        <v>610</v>
      </c>
      <c r="CB2311" s="1" t="s">
        <v>615</v>
      </c>
      <c r="CC2311" s="1" t="s">
        <v>678</v>
      </c>
      <c r="CD2311" s="1" t="s">
        <v>750</v>
      </c>
      <c r="CE2311" s="1" t="s">
        <v>874</v>
      </c>
      <c r="CF2311" s="1" t="s">
        <v>720</v>
      </c>
      <c r="CG2311" s="1" t="s">
        <v>905</v>
      </c>
      <c r="CH2311" s="1" t="s">
        <v>606</v>
      </c>
      <c r="CI2311" s="1" t="s">
        <v>541</v>
      </c>
      <c r="CJ2311" s="1" t="s">
        <v>1813</v>
      </c>
      <c r="CL2311" s="1" t="s">
        <v>563</v>
      </c>
      <c r="CO2311" s="1" t="s">
        <v>1814</v>
      </c>
      <c r="CP2311" s="1" t="s">
        <v>1815</v>
      </c>
      <c r="CS2311" s="1" t="s">
        <v>1815</v>
      </c>
      <c r="CU2311" s="1" t="s">
        <v>12</v>
      </c>
      <c r="CW2311" s="19" t="s">
        <v>1816</v>
      </c>
      <c r="CX2311" s="1" t="s">
        <v>985</v>
      </c>
      <c r="CY2311" s="1" t="s">
        <v>879</v>
      </c>
      <c r="CZ2311" s="1" t="s">
        <v>941</v>
      </c>
      <c r="DA2311" s="1" t="s">
        <v>1035</v>
      </c>
      <c r="DB2311" s="1" t="s">
        <v>1017</v>
      </c>
      <c r="DC2311" s="1" t="s">
        <v>729</v>
      </c>
      <c r="DO2311" s="1" t="s">
        <v>571</v>
      </c>
      <c r="DP2311" s="19" t="s">
        <v>1817</v>
      </c>
      <c r="DT2311" s="1" t="s">
        <v>22619</v>
      </c>
      <c r="DU2311" s="1" t="s">
        <v>438</v>
      </c>
      <c r="DV2311" s="1" t="s">
        <v>450</v>
      </c>
      <c r="DX2311" s="1" t="s">
        <v>438</v>
      </c>
      <c r="DY2311" s="1" t="s">
        <v>22625</v>
      </c>
      <c r="EA2311" s="1" t="s">
        <v>825</v>
      </c>
      <c r="EB2311" s="1" t="s">
        <v>552</v>
      </c>
      <c r="ED2311" s="1" t="s">
        <v>739</v>
      </c>
      <c r="EE2311" s="1" t="s">
        <v>552</v>
      </c>
      <c r="EI2311" s="1" t="s">
        <v>12</v>
      </c>
    </row>
    <row r="2312" spans="4:139">
      <c r="D2312" s="1" t="s">
        <v>22626</v>
      </c>
      <c r="E2312" s="1" t="s">
        <v>10</v>
      </c>
      <c r="F2312" s="1" t="s">
        <v>518</v>
      </c>
      <c r="G2312" s="1"/>
      <c r="H2312" s="1" t="s">
        <v>22608</v>
      </c>
      <c r="I2312" s="1" t="s">
        <v>1786</v>
      </c>
      <c r="J2312" s="2">
        <v>13.99</v>
      </c>
      <c r="K2312" s="2">
        <v>0.51</v>
      </c>
      <c r="L2312" s="1" t="s">
        <v>22609</v>
      </c>
      <c r="M2312" s="1" t="s">
        <v>22610</v>
      </c>
      <c r="N2312" s="1" t="s">
        <v>22611</v>
      </c>
      <c r="O2312" s="1" t="s">
        <v>22612</v>
      </c>
      <c r="P2312" s="1" t="s">
        <v>22613</v>
      </c>
      <c r="Q2312" s="1" t="s">
        <v>22614</v>
      </c>
      <c r="R2312" s="1" t="s">
        <v>1793</v>
      </c>
      <c r="S2312" s="1" t="s">
        <v>1794</v>
      </c>
      <c r="T2312" s="1" t="s">
        <v>22615</v>
      </c>
      <c r="U2312" s="1" t="s">
        <v>12</v>
      </c>
      <c r="V2312" s="1" t="s">
        <v>12</v>
      </c>
      <c r="W2312" s="1" t="s">
        <v>12</v>
      </c>
      <c r="X2312" s="1" t="s">
        <v>542</v>
      </c>
      <c r="Y2312" s="1" t="s">
        <v>588</v>
      </c>
      <c r="Z2312" s="1" t="s">
        <v>659</v>
      </c>
      <c r="AA2312" s="1" t="s">
        <v>680</v>
      </c>
      <c r="AB2312" s="1" t="s">
        <v>665</v>
      </c>
      <c r="AC2312" s="1" t="s">
        <v>1833</v>
      </c>
      <c r="AD2312" s="1" t="s">
        <v>537</v>
      </c>
      <c r="AE2312" s="1" t="s">
        <v>842</v>
      </c>
      <c r="AF2312" s="1" t="s">
        <v>717</v>
      </c>
      <c r="AG2312" s="1" t="s">
        <v>887</v>
      </c>
      <c r="AH2312" s="1" t="s">
        <v>615</v>
      </c>
      <c r="AI2312" s="1" t="s">
        <v>710</v>
      </c>
      <c r="AJ2312" s="1" t="s">
        <v>740</v>
      </c>
      <c r="AK2312" s="1" t="s">
        <v>877</v>
      </c>
      <c r="AL2312" s="1" t="s">
        <v>662</v>
      </c>
      <c r="AM2312" s="1" t="s">
        <v>641</v>
      </c>
      <c r="AN2312" s="1" t="s">
        <v>570</v>
      </c>
      <c r="AO2312" s="1" t="s">
        <v>733</v>
      </c>
      <c r="AP2312" s="1" t="s">
        <v>529</v>
      </c>
      <c r="AQ2312" s="15" t="s">
        <v>1798</v>
      </c>
      <c r="AR2312" s="1" t="s">
        <v>6911</v>
      </c>
      <c r="AS2312" s="2">
        <v>90</v>
      </c>
      <c r="AT2312" s="1" t="s">
        <v>594</v>
      </c>
      <c r="AU2312" s="1" t="s">
        <v>542</v>
      </c>
      <c r="AV2312" s="2">
        <v>1</v>
      </c>
      <c r="AW2312" s="1" t="s">
        <v>629</v>
      </c>
      <c r="AX2312" s="1" t="s">
        <v>630</v>
      </c>
      <c r="AY2312" s="1" t="s">
        <v>548</v>
      </c>
      <c r="AZ2312" s="1" t="s">
        <v>542</v>
      </c>
      <c r="BA2312" s="1" t="s">
        <v>1800</v>
      </c>
      <c r="BB2312" s="1" t="s">
        <v>22615</v>
      </c>
      <c r="BC2312" s="1" t="s">
        <v>22627</v>
      </c>
      <c r="BD2312" s="1" t="s">
        <v>22628</v>
      </c>
      <c r="BE2312" s="1" t="s">
        <v>22629</v>
      </c>
      <c r="BL2312" s="2">
        <v>1</v>
      </c>
      <c r="BM2312" s="1" t="s">
        <v>524</v>
      </c>
      <c r="BN2312" s="2">
        <v>1</v>
      </c>
      <c r="BO2312" s="1" t="s">
        <v>524</v>
      </c>
      <c r="BP2312" s="2">
        <v>0.75</v>
      </c>
      <c r="BQ2312" s="1" t="s">
        <v>554</v>
      </c>
      <c r="BR2312" s="2">
        <v>1</v>
      </c>
      <c r="BS2312" s="1" t="s">
        <v>524</v>
      </c>
      <c r="BT2312" s="1" t="s">
        <v>1786</v>
      </c>
      <c r="BV2312" s="1" t="s">
        <v>1810</v>
      </c>
      <c r="BW2312" s="1" t="s">
        <v>1811</v>
      </c>
      <c r="BX2312" s="1" t="s">
        <v>1812</v>
      </c>
      <c r="BY2312" s="1" t="s">
        <v>797</v>
      </c>
      <c r="BZ2312" s="1" t="s">
        <v>547</v>
      </c>
      <c r="CA2312" s="1" t="s">
        <v>654</v>
      </c>
      <c r="CB2312" s="1" t="s">
        <v>615</v>
      </c>
      <c r="CC2312" s="1" t="s">
        <v>678</v>
      </c>
      <c r="CD2312" s="1" t="s">
        <v>750</v>
      </c>
      <c r="CE2312" s="1" t="s">
        <v>874</v>
      </c>
      <c r="CF2312" s="1" t="s">
        <v>720</v>
      </c>
      <c r="CG2312" s="1" t="s">
        <v>905</v>
      </c>
      <c r="CH2312" s="1" t="s">
        <v>606</v>
      </c>
      <c r="CI2312" s="1" t="s">
        <v>541</v>
      </c>
      <c r="CJ2312" s="1" t="s">
        <v>1813</v>
      </c>
      <c r="CL2312" s="1" t="s">
        <v>563</v>
      </c>
      <c r="CO2312" s="1" t="s">
        <v>1814</v>
      </c>
      <c r="CP2312" s="1" t="s">
        <v>1815</v>
      </c>
      <c r="CS2312" s="1" t="s">
        <v>1815</v>
      </c>
      <c r="CU2312" s="1" t="s">
        <v>12</v>
      </c>
      <c r="CW2312" s="19" t="s">
        <v>1816</v>
      </c>
      <c r="CX2312" s="1" t="s">
        <v>985</v>
      </c>
      <c r="CY2312" s="1" t="s">
        <v>879</v>
      </c>
      <c r="CZ2312" s="1" t="s">
        <v>941</v>
      </c>
      <c r="DA2312" s="1" t="s">
        <v>1035</v>
      </c>
      <c r="DB2312" s="1" t="s">
        <v>1017</v>
      </c>
      <c r="DC2312" s="1" t="s">
        <v>729</v>
      </c>
      <c r="DO2312" s="1" t="s">
        <v>571</v>
      </c>
      <c r="DP2312" s="19" t="s">
        <v>1817</v>
      </c>
      <c r="DT2312" s="1" t="s">
        <v>22619</v>
      </c>
      <c r="DU2312" s="1" t="s">
        <v>438</v>
      </c>
      <c r="DV2312" s="1" t="s">
        <v>450</v>
      </c>
      <c r="DX2312" s="1" t="s">
        <v>438</v>
      </c>
      <c r="DY2312" s="1" t="s">
        <v>22630</v>
      </c>
      <c r="EA2312" s="1" t="s">
        <v>825</v>
      </c>
      <c r="EB2312" s="1" t="s">
        <v>552</v>
      </c>
      <c r="ED2312" s="1" t="s">
        <v>739</v>
      </c>
      <c r="EE2312" s="1" t="s">
        <v>552</v>
      </c>
      <c r="EI2312" s="1" t="s">
        <v>12</v>
      </c>
    </row>
    <row r="2313" spans="4:139">
      <c r="D2313" s="1" t="s">
        <v>22631</v>
      </c>
      <c r="E2313" s="1" t="s">
        <v>10</v>
      </c>
      <c r="F2313" s="1" t="s">
        <v>518</v>
      </c>
      <c r="G2313" s="1"/>
      <c r="H2313" s="1" t="s">
        <v>22608</v>
      </c>
      <c r="I2313" s="1" t="s">
        <v>1786</v>
      </c>
      <c r="J2313" s="2">
        <v>13.99</v>
      </c>
      <c r="K2313" s="2">
        <v>0.42</v>
      </c>
      <c r="L2313" s="1" t="s">
        <v>22609</v>
      </c>
      <c r="M2313" s="1" t="s">
        <v>22610</v>
      </c>
      <c r="N2313" s="1" t="s">
        <v>22611</v>
      </c>
      <c r="O2313" s="1" t="s">
        <v>22612</v>
      </c>
      <c r="P2313" s="1" t="s">
        <v>22613</v>
      </c>
      <c r="Q2313" s="1" t="s">
        <v>22614</v>
      </c>
      <c r="R2313" s="1" t="s">
        <v>1793</v>
      </c>
      <c r="S2313" s="1" t="s">
        <v>1794</v>
      </c>
      <c r="T2313" s="1" t="s">
        <v>22615</v>
      </c>
      <c r="U2313" s="1" t="s">
        <v>12</v>
      </c>
      <c r="V2313" s="1" t="s">
        <v>12</v>
      </c>
      <c r="W2313" s="1" t="s">
        <v>12</v>
      </c>
      <c r="X2313" s="1" t="s">
        <v>542</v>
      </c>
      <c r="Y2313" s="1" t="s">
        <v>588</v>
      </c>
      <c r="Z2313" s="1" t="s">
        <v>659</v>
      </c>
      <c r="AA2313" s="1" t="s">
        <v>680</v>
      </c>
      <c r="AB2313" s="1" t="s">
        <v>665</v>
      </c>
      <c r="AC2313" s="1" t="s">
        <v>1857</v>
      </c>
      <c r="AD2313" s="1" t="s">
        <v>537</v>
      </c>
      <c r="AE2313" s="1" t="s">
        <v>842</v>
      </c>
      <c r="AF2313" s="1" t="s">
        <v>717</v>
      </c>
      <c r="AG2313" s="1" t="s">
        <v>887</v>
      </c>
      <c r="AH2313" s="1" t="s">
        <v>615</v>
      </c>
      <c r="AI2313" s="1" t="s">
        <v>710</v>
      </c>
      <c r="AJ2313" s="1" t="s">
        <v>740</v>
      </c>
      <c r="AK2313" s="1" t="s">
        <v>877</v>
      </c>
      <c r="AL2313" s="1" t="s">
        <v>662</v>
      </c>
      <c r="AM2313" s="1" t="s">
        <v>641</v>
      </c>
      <c r="AN2313" s="1" t="s">
        <v>570</v>
      </c>
      <c r="AO2313" s="1" t="s">
        <v>733</v>
      </c>
      <c r="AP2313" s="1" t="s">
        <v>529</v>
      </c>
      <c r="AQ2313" s="15" t="s">
        <v>1798</v>
      </c>
      <c r="AR2313" s="1" t="s">
        <v>6911</v>
      </c>
      <c r="AS2313" s="2">
        <v>90</v>
      </c>
      <c r="AT2313" s="1" t="s">
        <v>594</v>
      </c>
      <c r="AU2313" s="1" t="s">
        <v>542</v>
      </c>
      <c r="AV2313" s="2">
        <v>1</v>
      </c>
      <c r="AW2313" s="1" t="s">
        <v>629</v>
      </c>
      <c r="AX2313" s="1" t="s">
        <v>630</v>
      </c>
      <c r="AY2313" s="1" t="s">
        <v>548</v>
      </c>
      <c r="AZ2313" s="1" t="s">
        <v>542</v>
      </c>
      <c r="BA2313" s="1" t="s">
        <v>1800</v>
      </c>
      <c r="BB2313" s="1" t="s">
        <v>22615</v>
      </c>
      <c r="BC2313" s="1" t="s">
        <v>22632</v>
      </c>
      <c r="BD2313" s="1" t="s">
        <v>22633</v>
      </c>
      <c r="BE2313" s="1" t="s">
        <v>22634</v>
      </c>
      <c r="BL2313" s="2">
        <v>1</v>
      </c>
      <c r="BM2313" s="1" t="s">
        <v>524</v>
      </c>
      <c r="BN2313" s="2">
        <v>1</v>
      </c>
      <c r="BO2313" s="1" t="s">
        <v>524</v>
      </c>
      <c r="BP2313" s="2">
        <v>0.63</v>
      </c>
      <c r="BQ2313" s="1" t="s">
        <v>554</v>
      </c>
      <c r="BR2313" s="2">
        <v>1</v>
      </c>
      <c r="BS2313" s="1" t="s">
        <v>524</v>
      </c>
      <c r="BT2313" s="1" t="s">
        <v>1786</v>
      </c>
      <c r="BV2313" s="1" t="s">
        <v>1810</v>
      </c>
      <c r="BW2313" s="1" t="s">
        <v>1811</v>
      </c>
      <c r="BX2313" s="1" t="s">
        <v>1812</v>
      </c>
      <c r="BY2313" s="1" t="s">
        <v>797</v>
      </c>
      <c r="BZ2313" s="1" t="s">
        <v>547</v>
      </c>
      <c r="CA2313" s="1" t="s">
        <v>549</v>
      </c>
      <c r="CB2313" s="1" t="s">
        <v>615</v>
      </c>
      <c r="CC2313" s="1" t="s">
        <v>678</v>
      </c>
      <c r="CD2313" s="1" t="s">
        <v>750</v>
      </c>
      <c r="CE2313" s="1" t="s">
        <v>874</v>
      </c>
      <c r="CF2313" s="1" t="s">
        <v>720</v>
      </c>
      <c r="CG2313" s="1" t="s">
        <v>905</v>
      </c>
      <c r="CH2313" s="1" t="s">
        <v>606</v>
      </c>
      <c r="CI2313" s="1" t="s">
        <v>541</v>
      </c>
      <c r="CJ2313" s="1" t="s">
        <v>1813</v>
      </c>
      <c r="CL2313" s="1" t="s">
        <v>563</v>
      </c>
      <c r="CO2313" s="1" t="s">
        <v>1814</v>
      </c>
      <c r="CP2313" s="1" t="s">
        <v>1815</v>
      </c>
      <c r="CS2313" s="1" t="s">
        <v>1815</v>
      </c>
      <c r="CU2313" s="1" t="s">
        <v>12</v>
      </c>
      <c r="CW2313" s="19" t="s">
        <v>1816</v>
      </c>
      <c r="CX2313" s="1" t="s">
        <v>985</v>
      </c>
      <c r="CY2313" s="1" t="s">
        <v>879</v>
      </c>
      <c r="CZ2313" s="1" t="s">
        <v>941</v>
      </c>
      <c r="DA2313" s="1" t="s">
        <v>1035</v>
      </c>
      <c r="DB2313" s="1" t="s">
        <v>1017</v>
      </c>
      <c r="DC2313" s="1" t="s">
        <v>729</v>
      </c>
      <c r="DO2313" s="1" t="s">
        <v>571</v>
      </c>
      <c r="DP2313" s="19" t="s">
        <v>1817</v>
      </c>
      <c r="DT2313" s="1" t="s">
        <v>22619</v>
      </c>
      <c r="DU2313" s="1" t="s">
        <v>438</v>
      </c>
      <c r="DV2313" s="1" t="s">
        <v>450</v>
      </c>
      <c r="DX2313" s="1" t="s">
        <v>438</v>
      </c>
      <c r="DY2313" s="1" t="s">
        <v>22635</v>
      </c>
      <c r="EA2313" s="1" t="s">
        <v>825</v>
      </c>
      <c r="EB2313" s="1" t="s">
        <v>552</v>
      </c>
      <c r="ED2313" s="1" t="s">
        <v>739</v>
      </c>
      <c r="EE2313" s="1" t="s">
        <v>552</v>
      </c>
      <c r="EI2313" s="1" t="s">
        <v>12</v>
      </c>
    </row>
    <row r="2314" spans="4:139">
      <c r="D2314" s="1" t="s">
        <v>22636</v>
      </c>
      <c r="E2314" s="1" t="s">
        <v>10</v>
      </c>
      <c r="F2314" s="1" t="s">
        <v>518</v>
      </c>
      <c r="G2314" s="1"/>
      <c r="H2314" s="1" t="s">
        <v>22608</v>
      </c>
      <c r="I2314" s="1" t="s">
        <v>1786</v>
      </c>
      <c r="J2314" s="2">
        <v>13.99</v>
      </c>
      <c r="K2314" s="2">
        <v>0.4</v>
      </c>
      <c r="L2314" s="1" t="s">
        <v>22609</v>
      </c>
      <c r="M2314" s="1" t="s">
        <v>22610</v>
      </c>
      <c r="N2314" s="1" t="s">
        <v>22611</v>
      </c>
      <c r="O2314" s="1" t="s">
        <v>22612</v>
      </c>
      <c r="P2314" s="1" t="s">
        <v>22613</v>
      </c>
      <c r="Q2314" s="1" t="s">
        <v>22614</v>
      </c>
      <c r="R2314" s="1" t="s">
        <v>1793</v>
      </c>
      <c r="S2314" s="1" t="s">
        <v>1794</v>
      </c>
      <c r="T2314" s="1" t="s">
        <v>22615</v>
      </c>
      <c r="U2314" s="1" t="s">
        <v>12</v>
      </c>
      <c r="V2314" s="1" t="s">
        <v>12</v>
      </c>
      <c r="W2314" s="1" t="s">
        <v>12</v>
      </c>
      <c r="X2314" s="1" t="s">
        <v>542</v>
      </c>
      <c r="Y2314" s="1" t="s">
        <v>588</v>
      </c>
      <c r="Z2314" s="1" t="s">
        <v>659</v>
      </c>
      <c r="AA2314" s="1" t="s">
        <v>680</v>
      </c>
      <c r="AB2314" s="1" t="s">
        <v>665</v>
      </c>
      <c r="AC2314" s="1" t="s">
        <v>1869</v>
      </c>
      <c r="AD2314" s="1" t="s">
        <v>537</v>
      </c>
      <c r="AE2314" s="1" t="s">
        <v>842</v>
      </c>
      <c r="AF2314" s="1" t="s">
        <v>717</v>
      </c>
      <c r="AG2314" s="1" t="s">
        <v>887</v>
      </c>
      <c r="AH2314" s="1" t="s">
        <v>615</v>
      </c>
      <c r="AI2314" s="1" t="s">
        <v>710</v>
      </c>
      <c r="AJ2314" s="1" t="s">
        <v>740</v>
      </c>
      <c r="AK2314" s="1" t="s">
        <v>877</v>
      </c>
      <c r="AL2314" s="1" t="s">
        <v>662</v>
      </c>
      <c r="AM2314" s="1" t="s">
        <v>641</v>
      </c>
      <c r="AN2314" s="1" t="s">
        <v>570</v>
      </c>
      <c r="AO2314" s="1" t="s">
        <v>733</v>
      </c>
      <c r="AP2314" s="1" t="s">
        <v>529</v>
      </c>
      <c r="AQ2314" s="15" t="s">
        <v>1798</v>
      </c>
      <c r="AR2314" s="1" t="s">
        <v>6911</v>
      </c>
      <c r="AS2314" s="2">
        <v>90</v>
      </c>
      <c r="AT2314" s="1" t="s">
        <v>594</v>
      </c>
      <c r="AU2314" s="1" t="s">
        <v>542</v>
      </c>
      <c r="AV2314" s="2">
        <v>1</v>
      </c>
      <c r="AW2314" s="1" t="s">
        <v>629</v>
      </c>
      <c r="AX2314" s="1" t="s">
        <v>630</v>
      </c>
      <c r="AY2314" s="1" t="s">
        <v>548</v>
      </c>
      <c r="AZ2314" s="1" t="s">
        <v>542</v>
      </c>
      <c r="BA2314" s="1" t="s">
        <v>1800</v>
      </c>
      <c r="BB2314" s="1" t="s">
        <v>22615</v>
      </c>
      <c r="BC2314" s="1" t="s">
        <v>22637</v>
      </c>
      <c r="BD2314" s="1" t="s">
        <v>22638</v>
      </c>
      <c r="BE2314" s="1" t="s">
        <v>22639</v>
      </c>
      <c r="BL2314" s="2">
        <v>1</v>
      </c>
      <c r="BM2314" s="1" t="s">
        <v>524</v>
      </c>
      <c r="BN2314" s="2">
        <v>1</v>
      </c>
      <c r="BO2314" s="1" t="s">
        <v>524</v>
      </c>
      <c r="BP2314" s="2">
        <v>0.77</v>
      </c>
      <c r="BQ2314" s="1" t="s">
        <v>554</v>
      </c>
      <c r="BR2314" s="2">
        <v>1</v>
      </c>
      <c r="BS2314" s="1" t="s">
        <v>524</v>
      </c>
      <c r="BT2314" s="1" t="s">
        <v>1786</v>
      </c>
      <c r="BV2314" s="1" t="s">
        <v>1810</v>
      </c>
      <c r="BW2314" s="1" t="s">
        <v>1811</v>
      </c>
      <c r="BX2314" s="1" t="s">
        <v>1812</v>
      </c>
      <c r="BY2314" s="1" t="s">
        <v>797</v>
      </c>
      <c r="BZ2314" s="1" t="s">
        <v>547</v>
      </c>
      <c r="CA2314" s="1" t="s">
        <v>610</v>
      </c>
      <c r="CB2314" s="1" t="s">
        <v>615</v>
      </c>
      <c r="CC2314" s="1" t="s">
        <v>678</v>
      </c>
      <c r="CD2314" s="1" t="s">
        <v>750</v>
      </c>
      <c r="CE2314" s="1" t="s">
        <v>874</v>
      </c>
      <c r="CF2314" s="1" t="s">
        <v>720</v>
      </c>
      <c r="CG2314" s="1" t="s">
        <v>905</v>
      </c>
      <c r="CH2314" s="1" t="s">
        <v>606</v>
      </c>
      <c r="CI2314" s="1" t="s">
        <v>541</v>
      </c>
      <c r="CJ2314" s="1" t="s">
        <v>1813</v>
      </c>
      <c r="CL2314" s="1" t="s">
        <v>563</v>
      </c>
      <c r="CO2314" s="1" t="s">
        <v>1814</v>
      </c>
      <c r="CP2314" s="1" t="s">
        <v>1815</v>
      </c>
      <c r="CS2314" s="1" t="s">
        <v>1815</v>
      </c>
      <c r="CU2314" s="1" t="s">
        <v>12</v>
      </c>
      <c r="CW2314" s="19" t="s">
        <v>1816</v>
      </c>
      <c r="CX2314" s="1" t="s">
        <v>985</v>
      </c>
      <c r="CY2314" s="1" t="s">
        <v>879</v>
      </c>
      <c r="CZ2314" s="1" t="s">
        <v>941</v>
      </c>
      <c r="DA2314" s="1" t="s">
        <v>1035</v>
      </c>
      <c r="DB2314" s="1" t="s">
        <v>1017</v>
      </c>
      <c r="DC2314" s="1" t="s">
        <v>729</v>
      </c>
      <c r="DO2314" s="1" t="s">
        <v>571</v>
      </c>
      <c r="DP2314" s="19" t="s">
        <v>1817</v>
      </c>
      <c r="DT2314" s="1" t="s">
        <v>22619</v>
      </c>
      <c r="DU2314" s="1" t="s">
        <v>438</v>
      </c>
      <c r="DV2314" s="1" t="s">
        <v>450</v>
      </c>
      <c r="DX2314" s="1" t="s">
        <v>438</v>
      </c>
      <c r="DY2314" s="1" t="s">
        <v>22640</v>
      </c>
      <c r="EA2314" s="1" t="s">
        <v>825</v>
      </c>
      <c r="EB2314" s="1" t="s">
        <v>552</v>
      </c>
      <c r="ED2314" s="1" t="s">
        <v>739</v>
      </c>
      <c r="EE2314" s="1" t="s">
        <v>552</v>
      </c>
      <c r="EI2314" s="1" t="s">
        <v>12</v>
      </c>
    </row>
    <row r="2315" spans="4:139">
      <c r="D2315" s="1" t="s">
        <v>22641</v>
      </c>
      <c r="E2315" s="1" t="s">
        <v>10</v>
      </c>
      <c r="F2315" s="1" t="s">
        <v>518</v>
      </c>
      <c r="G2315" s="1"/>
      <c r="H2315" s="1" t="s">
        <v>22608</v>
      </c>
      <c r="I2315" s="1" t="s">
        <v>1786</v>
      </c>
      <c r="J2315" s="2">
        <v>13.99</v>
      </c>
      <c r="K2315" s="2">
        <v>0.46</v>
      </c>
      <c r="L2315" s="1" t="s">
        <v>22609</v>
      </c>
      <c r="M2315" s="1" t="s">
        <v>22610</v>
      </c>
      <c r="N2315" s="1" t="s">
        <v>22611</v>
      </c>
      <c r="O2315" s="1" t="s">
        <v>22612</v>
      </c>
      <c r="P2315" s="1" t="s">
        <v>22613</v>
      </c>
      <c r="Q2315" s="1" t="s">
        <v>22614</v>
      </c>
      <c r="R2315" s="1" t="s">
        <v>1793</v>
      </c>
      <c r="S2315" s="1" t="s">
        <v>1794</v>
      </c>
      <c r="T2315" s="1" t="s">
        <v>22615</v>
      </c>
      <c r="U2315" s="1" t="s">
        <v>12</v>
      </c>
      <c r="V2315" s="1" t="s">
        <v>12</v>
      </c>
      <c r="W2315" s="1" t="s">
        <v>12</v>
      </c>
      <c r="X2315" s="1" t="s">
        <v>542</v>
      </c>
      <c r="Y2315" s="1" t="s">
        <v>588</v>
      </c>
      <c r="Z2315" s="1" t="s">
        <v>659</v>
      </c>
      <c r="AA2315" s="1" t="s">
        <v>680</v>
      </c>
      <c r="AB2315" s="1" t="s">
        <v>665</v>
      </c>
      <c r="AC2315" s="1" t="s">
        <v>1881</v>
      </c>
      <c r="AD2315" s="1" t="s">
        <v>537</v>
      </c>
      <c r="AE2315" s="1" t="s">
        <v>842</v>
      </c>
      <c r="AF2315" s="1" t="s">
        <v>717</v>
      </c>
      <c r="AG2315" s="1" t="s">
        <v>887</v>
      </c>
      <c r="AH2315" s="1" t="s">
        <v>615</v>
      </c>
      <c r="AI2315" s="1" t="s">
        <v>710</v>
      </c>
      <c r="AJ2315" s="1" t="s">
        <v>740</v>
      </c>
      <c r="AK2315" s="1" t="s">
        <v>877</v>
      </c>
      <c r="AL2315" s="1" t="s">
        <v>662</v>
      </c>
      <c r="AM2315" s="1" t="s">
        <v>641</v>
      </c>
      <c r="AN2315" s="1" t="s">
        <v>570</v>
      </c>
      <c r="AO2315" s="1" t="s">
        <v>733</v>
      </c>
      <c r="AP2315" s="1" t="s">
        <v>529</v>
      </c>
      <c r="AQ2315" s="15" t="s">
        <v>1798</v>
      </c>
      <c r="AR2315" s="1" t="s">
        <v>6911</v>
      </c>
      <c r="AS2315" s="2">
        <v>90</v>
      </c>
      <c r="AT2315" s="1" t="s">
        <v>594</v>
      </c>
      <c r="AU2315" s="1" t="s">
        <v>542</v>
      </c>
      <c r="AV2315" s="2">
        <v>1</v>
      </c>
      <c r="AW2315" s="1" t="s">
        <v>629</v>
      </c>
      <c r="AX2315" s="1" t="s">
        <v>630</v>
      </c>
      <c r="AY2315" s="1" t="s">
        <v>548</v>
      </c>
      <c r="AZ2315" s="1" t="s">
        <v>542</v>
      </c>
      <c r="BA2315" s="1" t="s">
        <v>1800</v>
      </c>
      <c r="BB2315" s="1" t="s">
        <v>22615</v>
      </c>
      <c r="BC2315" s="1" t="s">
        <v>22642</v>
      </c>
      <c r="BD2315" s="1" t="s">
        <v>22643</v>
      </c>
      <c r="BE2315" s="1" t="s">
        <v>22644</v>
      </c>
      <c r="BL2315" s="2">
        <v>1</v>
      </c>
      <c r="BM2315" s="1" t="s">
        <v>524</v>
      </c>
      <c r="BN2315" s="2">
        <v>1</v>
      </c>
      <c r="BO2315" s="1" t="s">
        <v>524</v>
      </c>
      <c r="BP2315" s="2">
        <v>0.63</v>
      </c>
      <c r="BQ2315" s="1" t="s">
        <v>554</v>
      </c>
      <c r="BR2315" s="2">
        <v>1</v>
      </c>
      <c r="BS2315" s="1" t="s">
        <v>524</v>
      </c>
      <c r="BT2315" s="1" t="s">
        <v>1786</v>
      </c>
      <c r="BV2315" s="1" t="s">
        <v>1810</v>
      </c>
      <c r="BW2315" s="1" t="s">
        <v>1811</v>
      </c>
      <c r="BX2315" s="1" t="s">
        <v>1812</v>
      </c>
      <c r="BY2315" s="1" t="s">
        <v>797</v>
      </c>
      <c r="BZ2315" s="1" t="s">
        <v>547</v>
      </c>
      <c r="CA2315" s="1" t="s">
        <v>654</v>
      </c>
      <c r="CB2315" s="1" t="s">
        <v>615</v>
      </c>
      <c r="CC2315" s="1" t="s">
        <v>678</v>
      </c>
      <c r="CD2315" s="1" t="s">
        <v>750</v>
      </c>
      <c r="CE2315" s="1" t="s">
        <v>874</v>
      </c>
      <c r="CF2315" s="1" t="s">
        <v>720</v>
      </c>
      <c r="CG2315" s="1" t="s">
        <v>905</v>
      </c>
      <c r="CH2315" s="1" t="s">
        <v>606</v>
      </c>
      <c r="CI2315" s="1" t="s">
        <v>541</v>
      </c>
      <c r="CJ2315" s="1" t="s">
        <v>1813</v>
      </c>
      <c r="CL2315" s="1" t="s">
        <v>563</v>
      </c>
      <c r="CO2315" s="1" t="s">
        <v>1814</v>
      </c>
      <c r="CP2315" s="1" t="s">
        <v>1815</v>
      </c>
      <c r="CS2315" s="1" t="s">
        <v>1815</v>
      </c>
      <c r="CU2315" s="1" t="s">
        <v>12</v>
      </c>
      <c r="CW2315" s="19" t="s">
        <v>1816</v>
      </c>
      <c r="CX2315" s="1" t="s">
        <v>985</v>
      </c>
      <c r="CY2315" s="1" t="s">
        <v>879</v>
      </c>
      <c r="CZ2315" s="1" t="s">
        <v>941</v>
      </c>
      <c r="DA2315" s="1" t="s">
        <v>1035</v>
      </c>
      <c r="DB2315" s="1" t="s">
        <v>1017</v>
      </c>
      <c r="DC2315" s="1" t="s">
        <v>729</v>
      </c>
      <c r="DO2315" s="1" t="s">
        <v>571</v>
      </c>
      <c r="DP2315" s="19" t="s">
        <v>1817</v>
      </c>
      <c r="DT2315" s="1" t="s">
        <v>22619</v>
      </c>
      <c r="DU2315" s="1" t="s">
        <v>438</v>
      </c>
      <c r="DV2315" s="1" t="s">
        <v>450</v>
      </c>
      <c r="DX2315" s="1" t="s">
        <v>438</v>
      </c>
      <c r="DY2315" s="1" t="s">
        <v>22645</v>
      </c>
      <c r="EA2315" s="1" t="s">
        <v>825</v>
      </c>
      <c r="EB2315" s="1" t="s">
        <v>552</v>
      </c>
      <c r="ED2315" s="1" t="s">
        <v>739</v>
      </c>
      <c r="EE2315" s="1" t="s">
        <v>552</v>
      </c>
      <c r="EI2315" s="1" t="s">
        <v>12</v>
      </c>
    </row>
    <row r="2316" spans="4:139">
      <c r="D2316" s="1" t="s">
        <v>22646</v>
      </c>
      <c r="E2316" s="1" t="s">
        <v>10</v>
      </c>
      <c r="F2316" s="1" t="s">
        <v>518</v>
      </c>
      <c r="G2316" s="1"/>
      <c r="H2316" s="1" t="s">
        <v>22608</v>
      </c>
      <c r="I2316" s="1" t="s">
        <v>1786</v>
      </c>
      <c r="J2316" s="2">
        <v>13.99</v>
      </c>
      <c r="K2316" s="2">
        <v>0.44</v>
      </c>
      <c r="L2316" s="1" t="s">
        <v>22609</v>
      </c>
      <c r="M2316" s="1" t="s">
        <v>22610</v>
      </c>
      <c r="N2316" s="1" t="s">
        <v>22611</v>
      </c>
      <c r="O2316" s="1" t="s">
        <v>22612</v>
      </c>
      <c r="P2316" s="1" t="s">
        <v>22613</v>
      </c>
      <c r="Q2316" s="1" t="s">
        <v>22614</v>
      </c>
      <c r="R2316" s="1" t="s">
        <v>1793</v>
      </c>
      <c r="S2316" s="1" t="s">
        <v>1794</v>
      </c>
      <c r="T2316" s="1" t="s">
        <v>22615</v>
      </c>
      <c r="U2316" s="1" t="s">
        <v>12</v>
      </c>
      <c r="V2316" s="1" t="s">
        <v>12</v>
      </c>
      <c r="W2316" s="1" t="s">
        <v>12</v>
      </c>
      <c r="X2316" s="1" t="s">
        <v>542</v>
      </c>
      <c r="Y2316" s="1" t="s">
        <v>588</v>
      </c>
      <c r="Z2316" s="1" t="s">
        <v>659</v>
      </c>
      <c r="AA2316" s="1" t="s">
        <v>680</v>
      </c>
      <c r="AB2316" s="1" t="s">
        <v>665</v>
      </c>
      <c r="AC2316" s="1" t="s">
        <v>1796</v>
      </c>
      <c r="AD2316" s="1" t="s">
        <v>537</v>
      </c>
      <c r="AE2316" s="1" t="s">
        <v>842</v>
      </c>
      <c r="AF2316" s="1" t="s">
        <v>717</v>
      </c>
      <c r="AG2316" s="1" t="s">
        <v>887</v>
      </c>
      <c r="AH2316" s="1" t="s">
        <v>615</v>
      </c>
      <c r="AI2316" s="1" t="s">
        <v>710</v>
      </c>
      <c r="AJ2316" s="1" t="s">
        <v>740</v>
      </c>
      <c r="AK2316" s="1" t="s">
        <v>877</v>
      </c>
      <c r="AL2316" s="1" t="s">
        <v>662</v>
      </c>
      <c r="AM2316" s="1" t="s">
        <v>641</v>
      </c>
      <c r="AN2316" s="1" t="s">
        <v>3573</v>
      </c>
      <c r="AO2316" s="1" t="s">
        <v>733</v>
      </c>
      <c r="AP2316" s="1" t="s">
        <v>529</v>
      </c>
      <c r="AQ2316" s="15" t="s">
        <v>1798</v>
      </c>
      <c r="AR2316" s="1" t="s">
        <v>6911</v>
      </c>
      <c r="AS2316" s="2">
        <v>90</v>
      </c>
      <c r="AT2316" s="1" t="s">
        <v>594</v>
      </c>
      <c r="AU2316" s="1" t="s">
        <v>542</v>
      </c>
      <c r="AV2316" s="2">
        <v>1</v>
      </c>
      <c r="AW2316" s="1" t="s">
        <v>629</v>
      </c>
      <c r="AX2316" s="1" t="s">
        <v>630</v>
      </c>
      <c r="AY2316" s="1" t="s">
        <v>548</v>
      </c>
      <c r="AZ2316" s="1" t="s">
        <v>542</v>
      </c>
      <c r="BA2316" s="1" t="s">
        <v>1800</v>
      </c>
      <c r="BB2316" s="1" t="s">
        <v>22615</v>
      </c>
      <c r="BC2316" s="1" t="s">
        <v>22647</v>
      </c>
      <c r="BD2316" s="1" t="s">
        <v>22648</v>
      </c>
      <c r="BE2316" s="1" t="s">
        <v>22649</v>
      </c>
      <c r="BL2316" s="2">
        <v>1</v>
      </c>
      <c r="BM2316" s="1" t="s">
        <v>524</v>
      </c>
      <c r="BN2316" s="2">
        <v>1</v>
      </c>
      <c r="BO2316" s="1" t="s">
        <v>524</v>
      </c>
      <c r="BP2316" s="2">
        <v>0.64</v>
      </c>
      <c r="BQ2316" s="1" t="s">
        <v>554</v>
      </c>
      <c r="BR2316" s="2">
        <v>1</v>
      </c>
      <c r="BS2316" s="1" t="s">
        <v>524</v>
      </c>
      <c r="BT2316" s="1" t="s">
        <v>1786</v>
      </c>
      <c r="BV2316" s="1" t="s">
        <v>1810</v>
      </c>
      <c r="BW2316" s="1" t="s">
        <v>1811</v>
      </c>
      <c r="BX2316" s="1" t="s">
        <v>1812</v>
      </c>
      <c r="BY2316" s="1" t="s">
        <v>797</v>
      </c>
      <c r="BZ2316" s="1" t="s">
        <v>547</v>
      </c>
      <c r="CA2316" s="1" t="s">
        <v>549</v>
      </c>
      <c r="CB2316" s="1" t="s">
        <v>615</v>
      </c>
      <c r="CC2316" s="1" t="s">
        <v>678</v>
      </c>
      <c r="CD2316" s="1" t="s">
        <v>750</v>
      </c>
      <c r="CE2316" s="1" t="s">
        <v>874</v>
      </c>
      <c r="CF2316" s="1" t="s">
        <v>720</v>
      </c>
      <c r="CG2316" s="1" t="s">
        <v>905</v>
      </c>
      <c r="CH2316" s="1" t="s">
        <v>606</v>
      </c>
      <c r="CI2316" s="1" t="s">
        <v>541</v>
      </c>
      <c r="CJ2316" s="1" t="s">
        <v>1813</v>
      </c>
      <c r="CL2316" s="1" t="s">
        <v>563</v>
      </c>
      <c r="CO2316" s="1" t="s">
        <v>1814</v>
      </c>
      <c r="CP2316" s="1" t="s">
        <v>1815</v>
      </c>
      <c r="CS2316" s="1" t="s">
        <v>1815</v>
      </c>
      <c r="CU2316" s="1" t="s">
        <v>12</v>
      </c>
      <c r="CW2316" s="19" t="s">
        <v>1816</v>
      </c>
      <c r="CX2316" s="1" t="s">
        <v>985</v>
      </c>
      <c r="CY2316" s="1" t="s">
        <v>879</v>
      </c>
      <c r="CZ2316" s="1" t="s">
        <v>941</v>
      </c>
      <c r="DA2316" s="1" t="s">
        <v>1035</v>
      </c>
      <c r="DB2316" s="1" t="s">
        <v>1017</v>
      </c>
      <c r="DC2316" s="1" t="s">
        <v>729</v>
      </c>
      <c r="DO2316" s="1" t="s">
        <v>571</v>
      </c>
      <c r="DP2316" s="19" t="s">
        <v>1817</v>
      </c>
      <c r="DT2316" s="1" t="s">
        <v>22619</v>
      </c>
      <c r="DU2316" s="1" t="s">
        <v>438</v>
      </c>
      <c r="DV2316" s="1" t="s">
        <v>450</v>
      </c>
      <c r="DX2316" s="1" t="s">
        <v>438</v>
      </c>
      <c r="DY2316" s="1" t="s">
        <v>22650</v>
      </c>
      <c r="EA2316" s="1" t="s">
        <v>825</v>
      </c>
      <c r="EB2316" s="1" t="s">
        <v>552</v>
      </c>
      <c r="ED2316" s="1" t="s">
        <v>739</v>
      </c>
      <c r="EE2316" s="1" t="s">
        <v>552</v>
      </c>
      <c r="EI2316" s="1" t="s">
        <v>12</v>
      </c>
    </row>
    <row r="2317" spans="4:139">
      <c r="D2317" s="1" t="s">
        <v>22651</v>
      </c>
      <c r="E2317" s="1" t="s">
        <v>10</v>
      </c>
      <c r="F2317" s="1" t="s">
        <v>518</v>
      </c>
      <c r="G2317" s="1"/>
      <c r="H2317" s="1" t="s">
        <v>22608</v>
      </c>
      <c r="I2317" s="1" t="s">
        <v>1786</v>
      </c>
      <c r="J2317" s="2">
        <v>13.99</v>
      </c>
      <c r="K2317" s="2">
        <v>0.49</v>
      </c>
      <c r="L2317" s="1" t="s">
        <v>22609</v>
      </c>
      <c r="M2317" s="1" t="s">
        <v>22610</v>
      </c>
      <c r="N2317" s="1" t="s">
        <v>22611</v>
      </c>
      <c r="O2317" s="1" t="s">
        <v>22612</v>
      </c>
      <c r="P2317" s="1" t="s">
        <v>22613</v>
      </c>
      <c r="Q2317" s="1" t="s">
        <v>22614</v>
      </c>
      <c r="R2317" s="1" t="s">
        <v>1793</v>
      </c>
      <c r="S2317" s="1" t="s">
        <v>1794</v>
      </c>
      <c r="T2317" s="1" t="s">
        <v>22615</v>
      </c>
      <c r="U2317" s="1" t="s">
        <v>12</v>
      </c>
      <c r="V2317" s="1" t="s">
        <v>12</v>
      </c>
      <c r="W2317" s="1" t="s">
        <v>12</v>
      </c>
      <c r="X2317" s="1" t="s">
        <v>542</v>
      </c>
      <c r="Y2317" s="1" t="s">
        <v>588</v>
      </c>
      <c r="Z2317" s="1" t="s">
        <v>659</v>
      </c>
      <c r="AA2317" s="1" t="s">
        <v>680</v>
      </c>
      <c r="AB2317" s="1" t="s">
        <v>665</v>
      </c>
      <c r="AC2317" s="1" t="s">
        <v>1821</v>
      </c>
      <c r="AD2317" s="1" t="s">
        <v>537</v>
      </c>
      <c r="AE2317" s="1" t="s">
        <v>842</v>
      </c>
      <c r="AF2317" s="1" t="s">
        <v>717</v>
      </c>
      <c r="AG2317" s="1" t="s">
        <v>887</v>
      </c>
      <c r="AH2317" s="1" t="s">
        <v>615</v>
      </c>
      <c r="AI2317" s="1" t="s">
        <v>710</v>
      </c>
      <c r="AJ2317" s="1" t="s">
        <v>740</v>
      </c>
      <c r="AK2317" s="1" t="s">
        <v>877</v>
      </c>
      <c r="AL2317" s="1" t="s">
        <v>662</v>
      </c>
      <c r="AM2317" s="1" t="s">
        <v>641</v>
      </c>
      <c r="AN2317" s="1" t="s">
        <v>3573</v>
      </c>
      <c r="AO2317" s="1" t="s">
        <v>733</v>
      </c>
      <c r="AP2317" s="1" t="s">
        <v>529</v>
      </c>
      <c r="AQ2317" s="15" t="s">
        <v>1798</v>
      </c>
      <c r="AR2317" s="1" t="s">
        <v>6911</v>
      </c>
      <c r="AS2317" s="2">
        <v>90</v>
      </c>
      <c r="AT2317" s="1" t="s">
        <v>594</v>
      </c>
      <c r="AU2317" s="1" t="s">
        <v>542</v>
      </c>
      <c r="AV2317" s="2">
        <v>1</v>
      </c>
      <c r="AW2317" s="1" t="s">
        <v>629</v>
      </c>
      <c r="AX2317" s="1" t="s">
        <v>630</v>
      </c>
      <c r="AY2317" s="1" t="s">
        <v>548</v>
      </c>
      <c r="AZ2317" s="1" t="s">
        <v>542</v>
      </c>
      <c r="BA2317" s="1" t="s">
        <v>1800</v>
      </c>
      <c r="BB2317" s="1" t="s">
        <v>22615</v>
      </c>
      <c r="BC2317" s="1" t="s">
        <v>22652</v>
      </c>
      <c r="BD2317" s="1" t="s">
        <v>22653</v>
      </c>
      <c r="BE2317" s="1" t="s">
        <v>22654</v>
      </c>
      <c r="BL2317" s="2">
        <v>1</v>
      </c>
      <c r="BM2317" s="1" t="s">
        <v>524</v>
      </c>
      <c r="BN2317" s="2">
        <v>1</v>
      </c>
      <c r="BO2317" s="1" t="s">
        <v>524</v>
      </c>
      <c r="BP2317" s="2">
        <v>0.63</v>
      </c>
      <c r="BQ2317" s="1" t="s">
        <v>554</v>
      </c>
      <c r="BR2317" s="2">
        <v>1</v>
      </c>
      <c r="BS2317" s="1" t="s">
        <v>524</v>
      </c>
      <c r="BT2317" s="1" t="s">
        <v>1786</v>
      </c>
      <c r="BV2317" s="1" t="s">
        <v>1810</v>
      </c>
      <c r="BW2317" s="1" t="s">
        <v>1811</v>
      </c>
      <c r="BX2317" s="1" t="s">
        <v>1812</v>
      </c>
      <c r="BY2317" s="1" t="s">
        <v>797</v>
      </c>
      <c r="BZ2317" s="1" t="s">
        <v>547</v>
      </c>
      <c r="CA2317" s="1" t="s">
        <v>610</v>
      </c>
      <c r="CB2317" s="1" t="s">
        <v>615</v>
      </c>
      <c r="CC2317" s="1" t="s">
        <v>678</v>
      </c>
      <c r="CD2317" s="1" t="s">
        <v>750</v>
      </c>
      <c r="CE2317" s="1" t="s">
        <v>874</v>
      </c>
      <c r="CF2317" s="1" t="s">
        <v>720</v>
      </c>
      <c r="CG2317" s="1" t="s">
        <v>905</v>
      </c>
      <c r="CH2317" s="1" t="s">
        <v>606</v>
      </c>
      <c r="CI2317" s="1" t="s">
        <v>541</v>
      </c>
      <c r="CJ2317" s="1" t="s">
        <v>1813</v>
      </c>
      <c r="CL2317" s="1" t="s">
        <v>563</v>
      </c>
      <c r="CO2317" s="1" t="s">
        <v>1814</v>
      </c>
      <c r="CP2317" s="1" t="s">
        <v>1815</v>
      </c>
      <c r="CS2317" s="1" t="s">
        <v>1815</v>
      </c>
      <c r="CU2317" s="1" t="s">
        <v>12</v>
      </c>
      <c r="CW2317" s="19" t="s">
        <v>1816</v>
      </c>
      <c r="CX2317" s="1" t="s">
        <v>985</v>
      </c>
      <c r="CY2317" s="1" t="s">
        <v>879</v>
      </c>
      <c r="CZ2317" s="1" t="s">
        <v>941</v>
      </c>
      <c r="DA2317" s="1" t="s">
        <v>1035</v>
      </c>
      <c r="DB2317" s="1" t="s">
        <v>1017</v>
      </c>
      <c r="DC2317" s="1" t="s">
        <v>729</v>
      </c>
      <c r="DO2317" s="1" t="s">
        <v>571</v>
      </c>
      <c r="DP2317" s="19" t="s">
        <v>1817</v>
      </c>
      <c r="DT2317" s="1" t="s">
        <v>22619</v>
      </c>
      <c r="DU2317" s="1" t="s">
        <v>438</v>
      </c>
      <c r="DV2317" s="1" t="s">
        <v>450</v>
      </c>
      <c r="DX2317" s="1" t="s">
        <v>438</v>
      </c>
      <c r="DY2317" s="1" t="s">
        <v>22655</v>
      </c>
      <c r="EA2317" s="1" t="s">
        <v>825</v>
      </c>
      <c r="EB2317" s="1" t="s">
        <v>552</v>
      </c>
      <c r="ED2317" s="1" t="s">
        <v>739</v>
      </c>
      <c r="EE2317" s="1" t="s">
        <v>552</v>
      </c>
      <c r="EI2317" s="1" t="s">
        <v>12</v>
      </c>
    </row>
    <row r="2318" spans="4:139">
      <c r="D2318" s="1" t="s">
        <v>22656</v>
      </c>
      <c r="E2318" s="1" t="s">
        <v>10</v>
      </c>
      <c r="F2318" s="1" t="s">
        <v>518</v>
      </c>
      <c r="G2318" s="1"/>
      <c r="H2318" s="1" t="s">
        <v>22608</v>
      </c>
      <c r="I2318" s="1" t="s">
        <v>1786</v>
      </c>
      <c r="J2318" s="2">
        <v>13.99</v>
      </c>
      <c r="K2318" s="2">
        <v>0.51</v>
      </c>
      <c r="L2318" s="1" t="s">
        <v>22609</v>
      </c>
      <c r="M2318" s="1" t="s">
        <v>22610</v>
      </c>
      <c r="N2318" s="1" t="s">
        <v>22611</v>
      </c>
      <c r="O2318" s="1" t="s">
        <v>22612</v>
      </c>
      <c r="P2318" s="1" t="s">
        <v>22613</v>
      </c>
      <c r="Q2318" s="1" t="s">
        <v>22614</v>
      </c>
      <c r="R2318" s="1" t="s">
        <v>1793</v>
      </c>
      <c r="S2318" s="1" t="s">
        <v>1794</v>
      </c>
      <c r="T2318" s="1" t="s">
        <v>22615</v>
      </c>
      <c r="U2318" s="1" t="s">
        <v>12</v>
      </c>
      <c r="V2318" s="1" t="s">
        <v>12</v>
      </c>
      <c r="W2318" s="1" t="s">
        <v>12</v>
      </c>
      <c r="X2318" s="1" t="s">
        <v>542</v>
      </c>
      <c r="Y2318" s="1" t="s">
        <v>588</v>
      </c>
      <c r="Z2318" s="1" t="s">
        <v>659</v>
      </c>
      <c r="AA2318" s="1" t="s">
        <v>680</v>
      </c>
      <c r="AB2318" s="1" t="s">
        <v>665</v>
      </c>
      <c r="AC2318" s="1" t="s">
        <v>1833</v>
      </c>
      <c r="AD2318" s="1" t="s">
        <v>537</v>
      </c>
      <c r="AE2318" s="1" t="s">
        <v>842</v>
      </c>
      <c r="AF2318" s="1" t="s">
        <v>717</v>
      </c>
      <c r="AG2318" s="1" t="s">
        <v>887</v>
      </c>
      <c r="AH2318" s="1" t="s">
        <v>615</v>
      </c>
      <c r="AI2318" s="1" t="s">
        <v>710</v>
      </c>
      <c r="AJ2318" s="1" t="s">
        <v>740</v>
      </c>
      <c r="AK2318" s="1" t="s">
        <v>877</v>
      </c>
      <c r="AL2318" s="1" t="s">
        <v>662</v>
      </c>
      <c r="AM2318" s="1" t="s">
        <v>641</v>
      </c>
      <c r="AN2318" s="1" t="s">
        <v>3573</v>
      </c>
      <c r="AO2318" s="1" t="s">
        <v>733</v>
      </c>
      <c r="AP2318" s="1" t="s">
        <v>529</v>
      </c>
      <c r="AQ2318" s="15" t="s">
        <v>1798</v>
      </c>
      <c r="AR2318" s="1" t="s">
        <v>6911</v>
      </c>
      <c r="AS2318" s="2">
        <v>90</v>
      </c>
      <c r="AT2318" s="1" t="s">
        <v>594</v>
      </c>
      <c r="AU2318" s="1" t="s">
        <v>542</v>
      </c>
      <c r="AV2318" s="2">
        <v>1</v>
      </c>
      <c r="AW2318" s="1" t="s">
        <v>629</v>
      </c>
      <c r="AX2318" s="1" t="s">
        <v>630</v>
      </c>
      <c r="AY2318" s="1" t="s">
        <v>548</v>
      </c>
      <c r="AZ2318" s="1" t="s">
        <v>542</v>
      </c>
      <c r="BA2318" s="1" t="s">
        <v>1800</v>
      </c>
      <c r="BB2318" s="1" t="s">
        <v>22615</v>
      </c>
      <c r="BC2318" s="1" t="s">
        <v>22657</v>
      </c>
      <c r="BD2318" s="1" t="s">
        <v>22658</v>
      </c>
      <c r="BE2318" s="1" t="s">
        <v>22659</v>
      </c>
      <c r="BL2318" s="2">
        <v>1</v>
      </c>
      <c r="BM2318" s="1" t="s">
        <v>524</v>
      </c>
      <c r="BN2318" s="2">
        <v>1</v>
      </c>
      <c r="BO2318" s="1" t="s">
        <v>524</v>
      </c>
      <c r="BP2318" s="2">
        <v>0.66</v>
      </c>
      <c r="BQ2318" s="1" t="s">
        <v>554</v>
      </c>
      <c r="BR2318" s="2">
        <v>1</v>
      </c>
      <c r="BS2318" s="1" t="s">
        <v>524</v>
      </c>
      <c r="BT2318" s="1" t="s">
        <v>1786</v>
      </c>
      <c r="BV2318" s="1" t="s">
        <v>1810</v>
      </c>
      <c r="BW2318" s="1" t="s">
        <v>1811</v>
      </c>
      <c r="BX2318" s="1" t="s">
        <v>1812</v>
      </c>
      <c r="BY2318" s="1" t="s">
        <v>797</v>
      </c>
      <c r="BZ2318" s="1" t="s">
        <v>547</v>
      </c>
      <c r="CA2318" s="1" t="s">
        <v>654</v>
      </c>
      <c r="CB2318" s="1" t="s">
        <v>615</v>
      </c>
      <c r="CC2318" s="1" t="s">
        <v>678</v>
      </c>
      <c r="CD2318" s="1" t="s">
        <v>750</v>
      </c>
      <c r="CE2318" s="1" t="s">
        <v>874</v>
      </c>
      <c r="CF2318" s="1" t="s">
        <v>720</v>
      </c>
      <c r="CG2318" s="1" t="s">
        <v>905</v>
      </c>
      <c r="CH2318" s="1" t="s">
        <v>606</v>
      </c>
      <c r="CI2318" s="1" t="s">
        <v>541</v>
      </c>
      <c r="CJ2318" s="1" t="s">
        <v>1813</v>
      </c>
      <c r="CL2318" s="1" t="s">
        <v>563</v>
      </c>
      <c r="CO2318" s="1" t="s">
        <v>1814</v>
      </c>
      <c r="CP2318" s="1" t="s">
        <v>1815</v>
      </c>
      <c r="CS2318" s="1" t="s">
        <v>1815</v>
      </c>
      <c r="CU2318" s="1" t="s">
        <v>12</v>
      </c>
      <c r="CW2318" s="19" t="s">
        <v>1816</v>
      </c>
      <c r="CX2318" s="1" t="s">
        <v>985</v>
      </c>
      <c r="CY2318" s="1" t="s">
        <v>879</v>
      </c>
      <c r="CZ2318" s="1" t="s">
        <v>941</v>
      </c>
      <c r="DA2318" s="1" t="s">
        <v>1035</v>
      </c>
      <c r="DB2318" s="1" t="s">
        <v>1017</v>
      </c>
      <c r="DC2318" s="1" t="s">
        <v>729</v>
      </c>
      <c r="DO2318" s="1" t="s">
        <v>571</v>
      </c>
      <c r="DP2318" s="19" t="s">
        <v>1817</v>
      </c>
      <c r="DT2318" s="1" t="s">
        <v>22619</v>
      </c>
      <c r="DU2318" s="1" t="s">
        <v>438</v>
      </c>
      <c r="DV2318" s="1" t="s">
        <v>450</v>
      </c>
      <c r="DX2318" s="1" t="s">
        <v>438</v>
      </c>
      <c r="DY2318" s="1" t="s">
        <v>22660</v>
      </c>
      <c r="EA2318" s="1" t="s">
        <v>825</v>
      </c>
      <c r="EB2318" s="1" t="s">
        <v>552</v>
      </c>
      <c r="ED2318" s="1" t="s">
        <v>739</v>
      </c>
      <c r="EE2318" s="1" t="s">
        <v>552</v>
      </c>
      <c r="EI2318" s="1" t="s">
        <v>12</v>
      </c>
    </row>
    <row r="2319" spans="4:139">
      <c r="D2319" s="1" t="s">
        <v>22661</v>
      </c>
      <c r="E2319" s="1" t="s">
        <v>10</v>
      </c>
      <c r="F2319" s="1" t="s">
        <v>518</v>
      </c>
      <c r="G2319" s="1"/>
      <c r="H2319" s="1" t="s">
        <v>22608</v>
      </c>
      <c r="I2319" s="1" t="s">
        <v>1786</v>
      </c>
      <c r="J2319" s="2">
        <v>13.99</v>
      </c>
      <c r="K2319" s="2">
        <v>0.42</v>
      </c>
      <c r="L2319" s="1" t="s">
        <v>22609</v>
      </c>
      <c r="M2319" s="1" t="s">
        <v>22610</v>
      </c>
      <c r="N2319" s="1" t="s">
        <v>22611</v>
      </c>
      <c r="O2319" s="1" t="s">
        <v>22612</v>
      </c>
      <c r="P2319" s="1" t="s">
        <v>22613</v>
      </c>
      <c r="Q2319" s="1" t="s">
        <v>22614</v>
      </c>
      <c r="R2319" s="1" t="s">
        <v>1793</v>
      </c>
      <c r="S2319" s="1" t="s">
        <v>1794</v>
      </c>
      <c r="T2319" s="1" t="s">
        <v>22615</v>
      </c>
      <c r="U2319" s="1" t="s">
        <v>12</v>
      </c>
      <c r="V2319" s="1" t="s">
        <v>12</v>
      </c>
      <c r="W2319" s="1" t="s">
        <v>12</v>
      </c>
      <c r="X2319" s="1" t="s">
        <v>542</v>
      </c>
      <c r="Y2319" s="1" t="s">
        <v>588</v>
      </c>
      <c r="Z2319" s="1" t="s">
        <v>659</v>
      </c>
      <c r="AA2319" s="1" t="s">
        <v>680</v>
      </c>
      <c r="AB2319" s="1" t="s">
        <v>665</v>
      </c>
      <c r="AC2319" s="1" t="s">
        <v>1857</v>
      </c>
      <c r="AD2319" s="1" t="s">
        <v>537</v>
      </c>
      <c r="AE2319" s="1" t="s">
        <v>842</v>
      </c>
      <c r="AF2319" s="1" t="s">
        <v>717</v>
      </c>
      <c r="AG2319" s="1" t="s">
        <v>887</v>
      </c>
      <c r="AH2319" s="1" t="s">
        <v>615</v>
      </c>
      <c r="AI2319" s="1" t="s">
        <v>710</v>
      </c>
      <c r="AJ2319" s="1" t="s">
        <v>740</v>
      </c>
      <c r="AK2319" s="1" t="s">
        <v>877</v>
      </c>
      <c r="AL2319" s="1" t="s">
        <v>662</v>
      </c>
      <c r="AM2319" s="1" t="s">
        <v>641</v>
      </c>
      <c r="AN2319" s="1" t="s">
        <v>3573</v>
      </c>
      <c r="AO2319" s="1" t="s">
        <v>733</v>
      </c>
      <c r="AP2319" s="1" t="s">
        <v>529</v>
      </c>
      <c r="AQ2319" s="15" t="s">
        <v>1798</v>
      </c>
      <c r="AR2319" s="1" t="s">
        <v>6911</v>
      </c>
      <c r="AS2319" s="2">
        <v>90</v>
      </c>
      <c r="AT2319" s="1" t="s">
        <v>594</v>
      </c>
      <c r="AU2319" s="1" t="s">
        <v>542</v>
      </c>
      <c r="AV2319" s="2">
        <v>1</v>
      </c>
      <c r="AW2319" s="1" t="s">
        <v>629</v>
      </c>
      <c r="AX2319" s="1" t="s">
        <v>630</v>
      </c>
      <c r="AY2319" s="1" t="s">
        <v>548</v>
      </c>
      <c r="AZ2319" s="1" t="s">
        <v>542</v>
      </c>
      <c r="BA2319" s="1" t="s">
        <v>1800</v>
      </c>
      <c r="BB2319" s="1" t="s">
        <v>22615</v>
      </c>
      <c r="BC2319" s="1" t="s">
        <v>22662</v>
      </c>
      <c r="BD2319" s="1" t="s">
        <v>22663</v>
      </c>
      <c r="BE2319" s="1" t="s">
        <v>22664</v>
      </c>
      <c r="BL2319" s="2">
        <v>1</v>
      </c>
      <c r="BM2319" s="1" t="s">
        <v>524</v>
      </c>
      <c r="BN2319" s="2">
        <v>1</v>
      </c>
      <c r="BO2319" s="1" t="s">
        <v>524</v>
      </c>
      <c r="BP2319" s="2">
        <v>0.67</v>
      </c>
      <c r="BQ2319" s="1" t="s">
        <v>554</v>
      </c>
      <c r="BR2319" s="2">
        <v>1</v>
      </c>
      <c r="BS2319" s="1" t="s">
        <v>524</v>
      </c>
      <c r="BT2319" s="1" t="s">
        <v>1786</v>
      </c>
      <c r="BV2319" s="1" t="s">
        <v>1810</v>
      </c>
      <c r="BW2319" s="1" t="s">
        <v>1811</v>
      </c>
      <c r="BX2319" s="1" t="s">
        <v>1812</v>
      </c>
      <c r="BY2319" s="1" t="s">
        <v>797</v>
      </c>
      <c r="BZ2319" s="1" t="s">
        <v>547</v>
      </c>
      <c r="CA2319" s="1" t="s">
        <v>549</v>
      </c>
      <c r="CB2319" s="1" t="s">
        <v>615</v>
      </c>
      <c r="CC2319" s="1" t="s">
        <v>678</v>
      </c>
      <c r="CD2319" s="1" t="s">
        <v>750</v>
      </c>
      <c r="CE2319" s="1" t="s">
        <v>874</v>
      </c>
      <c r="CF2319" s="1" t="s">
        <v>720</v>
      </c>
      <c r="CG2319" s="1" t="s">
        <v>905</v>
      </c>
      <c r="CH2319" s="1" t="s">
        <v>606</v>
      </c>
      <c r="CI2319" s="1" t="s">
        <v>541</v>
      </c>
      <c r="CJ2319" s="1" t="s">
        <v>1813</v>
      </c>
      <c r="CL2319" s="1" t="s">
        <v>563</v>
      </c>
      <c r="CO2319" s="1" t="s">
        <v>1814</v>
      </c>
      <c r="CP2319" s="1" t="s">
        <v>1815</v>
      </c>
      <c r="CS2319" s="1" t="s">
        <v>1815</v>
      </c>
      <c r="CU2319" s="1" t="s">
        <v>12</v>
      </c>
      <c r="CW2319" s="19" t="s">
        <v>1816</v>
      </c>
      <c r="CX2319" s="1" t="s">
        <v>985</v>
      </c>
      <c r="CY2319" s="1" t="s">
        <v>879</v>
      </c>
      <c r="CZ2319" s="1" t="s">
        <v>941</v>
      </c>
      <c r="DA2319" s="1" t="s">
        <v>1035</v>
      </c>
      <c r="DB2319" s="1" t="s">
        <v>1017</v>
      </c>
      <c r="DC2319" s="1" t="s">
        <v>729</v>
      </c>
      <c r="DO2319" s="1" t="s">
        <v>571</v>
      </c>
      <c r="DP2319" s="19" t="s">
        <v>1817</v>
      </c>
      <c r="DT2319" s="1" t="s">
        <v>22619</v>
      </c>
      <c r="DU2319" s="1" t="s">
        <v>438</v>
      </c>
      <c r="DV2319" s="1" t="s">
        <v>450</v>
      </c>
      <c r="DX2319" s="1" t="s">
        <v>438</v>
      </c>
      <c r="DY2319" s="1" t="s">
        <v>22665</v>
      </c>
      <c r="EA2319" s="1" t="s">
        <v>825</v>
      </c>
      <c r="EB2319" s="1" t="s">
        <v>552</v>
      </c>
      <c r="ED2319" s="1" t="s">
        <v>739</v>
      </c>
      <c r="EE2319" s="1" t="s">
        <v>552</v>
      </c>
      <c r="EI2319" s="1" t="s">
        <v>12</v>
      </c>
    </row>
    <row r="2320" spans="4:139">
      <c r="D2320" s="1" t="s">
        <v>22666</v>
      </c>
      <c r="E2320" s="1" t="s">
        <v>10</v>
      </c>
      <c r="F2320" s="1" t="s">
        <v>518</v>
      </c>
      <c r="G2320" s="1"/>
      <c r="H2320" s="1" t="s">
        <v>22608</v>
      </c>
      <c r="I2320" s="1" t="s">
        <v>1786</v>
      </c>
      <c r="J2320" s="2">
        <v>13.99</v>
      </c>
      <c r="K2320" s="2">
        <v>0.4</v>
      </c>
      <c r="L2320" s="1" t="s">
        <v>22609</v>
      </c>
      <c r="M2320" s="1" t="s">
        <v>22610</v>
      </c>
      <c r="N2320" s="1" t="s">
        <v>22611</v>
      </c>
      <c r="O2320" s="1" t="s">
        <v>22612</v>
      </c>
      <c r="P2320" s="1" t="s">
        <v>22613</v>
      </c>
      <c r="Q2320" s="1" t="s">
        <v>22614</v>
      </c>
      <c r="R2320" s="1" t="s">
        <v>1793</v>
      </c>
      <c r="S2320" s="1" t="s">
        <v>1794</v>
      </c>
      <c r="T2320" s="1" t="s">
        <v>22615</v>
      </c>
      <c r="U2320" s="1" t="s">
        <v>12</v>
      </c>
      <c r="V2320" s="1" t="s">
        <v>12</v>
      </c>
      <c r="W2320" s="1" t="s">
        <v>12</v>
      </c>
      <c r="X2320" s="1" t="s">
        <v>542</v>
      </c>
      <c r="Y2320" s="1" t="s">
        <v>588</v>
      </c>
      <c r="Z2320" s="1" t="s">
        <v>659</v>
      </c>
      <c r="AA2320" s="1" t="s">
        <v>680</v>
      </c>
      <c r="AB2320" s="1" t="s">
        <v>665</v>
      </c>
      <c r="AC2320" s="1" t="s">
        <v>1869</v>
      </c>
      <c r="AD2320" s="1" t="s">
        <v>537</v>
      </c>
      <c r="AE2320" s="1" t="s">
        <v>842</v>
      </c>
      <c r="AF2320" s="1" t="s">
        <v>717</v>
      </c>
      <c r="AG2320" s="1" t="s">
        <v>887</v>
      </c>
      <c r="AH2320" s="1" t="s">
        <v>615</v>
      </c>
      <c r="AI2320" s="1" t="s">
        <v>710</v>
      </c>
      <c r="AJ2320" s="1" t="s">
        <v>740</v>
      </c>
      <c r="AK2320" s="1" t="s">
        <v>877</v>
      </c>
      <c r="AL2320" s="1" t="s">
        <v>662</v>
      </c>
      <c r="AM2320" s="1" t="s">
        <v>641</v>
      </c>
      <c r="AN2320" s="1" t="s">
        <v>3573</v>
      </c>
      <c r="AO2320" s="1" t="s">
        <v>733</v>
      </c>
      <c r="AP2320" s="1" t="s">
        <v>529</v>
      </c>
      <c r="AQ2320" s="15" t="s">
        <v>1798</v>
      </c>
      <c r="AR2320" s="1" t="s">
        <v>6911</v>
      </c>
      <c r="AS2320" s="2">
        <v>90</v>
      </c>
      <c r="AT2320" s="1" t="s">
        <v>594</v>
      </c>
      <c r="AU2320" s="1" t="s">
        <v>542</v>
      </c>
      <c r="AV2320" s="2">
        <v>1</v>
      </c>
      <c r="AW2320" s="1" t="s">
        <v>629</v>
      </c>
      <c r="AX2320" s="1" t="s">
        <v>630</v>
      </c>
      <c r="AY2320" s="1" t="s">
        <v>548</v>
      </c>
      <c r="AZ2320" s="1" t="s">
        <v>542</v>
      </c>
      <c r="BA2320" s="1" t="s">
        <v>1800</v>
      </c>
      <c r="BB2320" s="1" t="s">
        <v>22615</v>
      </c>
      <c r="BC2320" s="1" t="s">
        <v>22667</v>
      </c>
      <c r="BD2320" s="1" t="s">
        <v>22668</v>
      </c>
      <c r="BE2320" s="1" t="s">
        <v>22669</v>
      </c>
      <c r="BL2320" s="2">
        <v>1</v>
      </c>
      <c r="BM2320" s="1" t="s">
        <v>524</v>
      </c>
      <c r="BN2320" s="2">
        <v>1</v>
      </c>
      <c r="BO2320" s="1" t="s">
        <v>524</v>
      </c>
      <c r="BP2320" s="2">
        <v>0.68</v>
      </c>
      <c r="BQ2320" s="1" t="s">
        <v>554</v>
      </c>
      <c r="BR2320" s="2">
        <v>1</v>
      </c>
      <c r="BS2320" s="1" t="s">
        <v>524</v>
      </c>
      <c r="BT2320" s="1" t="s">
        <v>1786</v>
      </c>
      <c r="BV2320" s="1" t="s">
        <v>1810</v>
      </c>
      <c r="BW2320" s="1" t="s">
        <v>1811</v>
      </c>
      <c r="BX2320" s="1" t="s">
        <v>1812</v>
      </c>
      <c r="BY2320" s="1" t="s">
        <v>797</v>
      </c>
      <c r="BZ2320" s="1" t="s">
        <v>547</v>
      </c>
      <c r="CA2320" s="1" t="s">
        <v>610</v>
      </c>
      <c r="CB2320" s="1" t="s">
        <v>615</v>
      </c>
      <c r="CC2320" s="1" t="s">
        <v>678</v>
      </c>
      <c r="CD2320" s="1" t="s">
        <v>750</v>
      </c>
      <c r="CE2320" s="1" t="s">
        <v>874</v>
      </c>
      <c r="CF2320" s="1" t="s">
        <v>720</v>
      </c>
      <c r="CG2320" s="1" t="s">
        <v>905</v>
      </c>
      <c r="CH2320" s="1" t="s">
        <v>606</v>
      </c>
      <c r="CI2320" s="1" t="s">
        <v>541</v>
      </c>
      <c r="CJ2320" s="1" t="s">
        <v>1813</v>
      </c>
      <c r="CL2320" s="1" t="s">
        <v>563</v>
      </c>
      <c r="CO2320" s="1" t="s">
        <v>1814</v>
      </c>
      <c r="CP2320" s="1" t="s">
        <v>1815</v>
      </c>
      <c r="CS2320" s="1" t="s">
        <v>1815</v>
      </c>
      <c r="CU2320" s="1" t="s">
        <v>12</v>
      </c>
      <c r="CW2320" s="19" t="s">
        <v>1816</v>
      </c>
      <c r="CX2320" s="1" t="s">
        <v>985</v>
      </c>
      <c r="CY2320" s="1" t="s">
        <v>879</v>
      </c>
      <c r="CZ2320" s="1" t="s">
        <v>941</v>
      </c>
      <c r="DA2320" s="1" t="s">
        <v>1035</v>
      </c>
      <c r="DB2320" s="1" t="s">
        <v>1017</v>
      </c>
      <c r="DC2320" s="1" t="s">
        <v>729</v>
      </c>
      <c r="DO2320" s="1" t="s">
        <v>571</v>
      </c>
      <c r="DP2320" s="19" t="s">
        <v>1817</v>
      </c>
      <c r="DT2320" s="1" t="s">
        <v>22619</v>
      </c>
      <c r="DU2320" s="1" t="s">
        <v>438</v>
      </c>
      <c r="DV2320" s="1" t="s">
        <v>450</v>
      </c>
      <c r="DX2320" s="1" t="s">
        <v>438</v>
      </c>
      <c r="DY2320" s="1" t="s">
        <v>22670</v>
      </c>
      <c r="EA2320" s="1" t="s">
        <v>825</v>
      </c>
      <c r="EB2320" s="1" t="s">
        <v>552</v>
      </c>
      <c r="ED2320" s="1" t="s">
        <v>739</v>
      </c>
      <c r="EE2320" s="1" t="s">
        <v>552</v>
      </c>
      <c r="EI2320" s="1" t="s">
        <v>12</v>
      </c>
    </row>
    <row r="2321" spans="4:139">
      <c r="D2321" s="1" t="s">
        <v>22671</v>
      </c>
      <c r="E2321" s="1" t="s">
        <v>10</v>
      </c>
      <c r="F2321" s="1" t="s">
        <v>518</v>
      </c>
      <c r="G2321" s="1"/>
      <c r="H2321" s="1" t="s">
        <v>22608</v>
      </c>
      <c r="I2321" s="1" t="s">
        <v>1786</v>
      </c>
      <c r="J2321" s="2">
        <v>13.99</v>
      </c>
      <c r="K2321" s="2">
        <v>0.46</v>
      </c>
      <c r="L2321" s="1" t="s">
        <v>22609</v>
      </c>
      <c r="M2321" s="1" t="s">
        <v>22610</v>
      </c>
      <c r="N2321" s="1" t="s">
        <v>22611</v>
      </c>
      <c r="O2321" s="1" t="s">
        <v>22612</v>
      </c>
      <c r="P2321" s="1" t="s">
        <v>22613</v>
      </c>
      <c r="Q2321" s="1" t="s">
        <v>22614</v>
      </c>
      <c r="R2321" s="1" t="s">
        <v>1793</v>
      </c>
      <c r="S2321" s="1" t="s">
        <v>1794</v>
      </c>
      <c r="T2321" s="1" t="s">
        <v>22615</v>
      </c>
      <c r="U2321" s="1" t="s">
        <v>12</v>
      </c>
      <c r="V2321" s="1" t="s">
        <v>12</v>
      </c>
      <c r="W2321" s="1" t="s">
        <v>12</v>
      </c>
      <c r="X2321" s="1" t="s">
        <v>542</v>
      </c>
      <c r="Y2321" s="1" t="s">
        <v>588</v>
      </c>
      <c r="Z2321" s="1" t="s">
        <v>659</v>
      </c>
      <c r="AA2321" s="1" t="s">
        <v>680</v>
      </c>
      <c r="AB2321" s="1" t="s">
        <v>665</v>
      </c>
      <c r="AC2321" s="1" t="s">
        <v>1881</v>
      </c>
      <c r="AD2321" s="1" t="s">
        <v>537</v>
      </c>
      <c r="AE2321" s="1" t="s">
        <v>842</v>
      </c>
      <c r="AF2321" s="1" t="s">
        <v>717</v>
      </c>
      <c r="AG2321" s="1" t="s">
        <v>887</v>
      </c>
      <c r="AH2321" s="1" t="s">
        <v>615</v>
      </c>
      <c r="AI2321" s="1" t="s">
        <v>710</v>
      </c>
      <c r="AJ2321" s="1" t="s">
        <v>740</v>
      </c>
      <c r="AK2321" s="1" t="s">
        <v>877</v>
      </c>
      <c r="AL2321" s="1" t="s">
        <v>662</v>
      </c>
      <c r="AM2321" s="1" t="s">
        <v>641</v>
      </c>
      <c r="AN2321" s="1" t="s">
        <v>3573</v>
      </c>
      <c r="AO2321" s="1" t="s">
        <v>733</v>
      </c>
      <c r="AP2321" s="1" t="s">
        <v>529</v>
      </c>
      <c r="AQ2321" s="15" t="s">
        <v>1798</v>
      </c>
      <c r="AR2321" s="1" t="s">
        <v>6911</v>
      </c>
      <c r="AS2321" s="2">
        <v>90</v>
      </c>
      <c r="AT2321" s="1" t="s">
        <v>594</v>
      </c>
      <c r="AU2321" s="1" t="s">
        <v>542</v>
      </c>
      <c r="AV2321" s="2">
        <v>1</v>
      </c>
      <c r="AW2321" s="1" t="s">
        <v>629</v>
      </c>
      <c r="AX2321" s="1" t="s">
        <v>630</v>
      </c>
      <c r="AY2321" s="1" t="s">
        <v>548</v>
      </c>
      <c r="AZ2321" s="1" t="s">
        <v>542</v>
      </c>
      <c r="BA2321" s="1" t="s">
        <v>1800</v>
      </c>
      <c r="BB2321" s="1" t="s">
        <v>22615</v>
      </c>
      <c r="BC2321" s="1" t="s">
        <v>22672</v>
      </c>
      <c r="BD2321" s="1" t="s">
        <v>22673</v>
      </c>
      <c r="BE2321" s="1" t="s">
        <v>22674</v>
      </c>
      <c r="BL2321" s="2">
        <v>1</v>
      </c>
      <c r="BM2321" s="1" t="s">
        <v>524</v>
      </c>
      <c r="BN2321" s="2">
        <v>1</v>
      </c>
      <c r="BO2321" s="1" t="s">
        <v>524</v>
      </c>
      <c r="BP2321" s="2">
        <v>0.69</v>
      </c>
      <c r="BQ2321" s="1" t="s">
        <v>554</v>
      </c>
      <c r="BR2321" s="2">
        <v>1</v>
      </c>
      <c r="BS2321" s="1" t="s">
        <v>524</v>
      </c>
      <c r="BT2321" s="1" t="s">
        <v>1786</v>
      </c>
      <c r="BV2321" s="1" t="s">
        <v>1810</v>
      </c>
      <c r="BW2321" s="1" t="s">
        <v>1811</v>
      </c>
      <c r="BX2321" s="1" t="s">
        <v>1812</v>
      </c>
      <c r="BY2321" s="1" t="s">
        <v>797</v>
      </c>
      <c r="BZ2321" s="1" t="s">
        <v>547</v>
      </c>
      <c r="CA2321" s="1" t="s">
        <v>654</v>
      </c>
      <c r="CB2321" s="1" t="s">
        <v>615</v>
      </c>
      <c r="CC2321" s="1" t="s">
        <v>678</v>
      </c>
      <c r="CD2321" s="1" t="s">
        <v>750</v>
      </c>
      <c r="CE2321" s="1" t="s">
        <v>874</v>
      </c>
      <c r="CF2321" s="1" t="s">
        <v>720</v>
      </c>
      <c r="CG2321" s="1" t="s">
        <v>905</v>
      </c>
      <c r="CH2321" s="1" t="s">
        <v>606</v>
      </c>
      <c r="CI2321" s="1" t="s">
        <v>541</v>
      </c>
      <c r="CJ2321" s="1" t="s">
        <v>1813</v>
      </c>
      <c r="CL2321" s="1" t="s">
        <v>563</v>
      </c>
      <c r="CO2321" s="1" t="s">
        <v>1814</v>
      </c>
      <c r="CP2321" s="1" t="s">
        <v>1815</v>
      </c>
      <c r="CS2321" s="1" t="s">
        <v>1815</v>
      </c>
      <c r="CU2321" s="1" t="s">
        <v>12</v>
      </c>
      <c r="CW2321" s="19" t="s">
        <v>1816</v>
      </c>
      <c r="CX2321" s="1" t="s">
        <v>985</v>
      </c>
      <c r="CY2321" s="1" t="s">
        <v>879</v>
      </c>
      <c r="CZ2321" s="1" t="s">
        <v>941</v>
      </c>
      <c r="DA2321" s="1" t="s">
        <v>1035</v>
      </c>
      <c r="DB2321" s="1" t="s">
        <v>1017</v>
      </c>
      <c r="DC2321" s="1" t="s">
        <v>729</v>
      </c>
      <c r="DO2321" s="1" t="s">
        <v>571</v>
      </c>
      <c r="DP2321" s="19" t="s">
        <v>1817</v>
      </c>
      <c r="DT2321" s="1" t="s">
        <v>22619</v>
      </c>
      <c r="DU2321" s="1" t="s">
        <v>438</v>
      </c>
      <c r="DV2321" s="1" t="s">
        <v>450</v>
      </c>
      <c r="DX2321" s="1" t="s">
        <v>438</v>
      </c>
      <c r="DY2321" s="1" t="s">
        <v>22675</v>
      </c>
      <c r="EA2321" s="1" t="s">
        <v>825</v>
      </c>
      <c r="EB2321" s="1" t="s">
        <v>552</v>
      </c>
      <c r="ED2321" s="1" t="s">
        <v>739</v>
      </c>
      <c r="EE2321" s="1" t="s">
        <v>552</v>
      </c>
      <c r="EI2321" s="1" t="s">
        <v>12</v>
      </c>
    </row>
    <row r="2322" spans="4:139">
      <c r="D2322" s="1" t="s">
        <v>22676</v>
      </c>
      <c r="E2322" s="1" t="s">
        <v>10</v>
      </c>
      <c r="F2322" s="1" t="s">
        <v>518</v>
      </c>
      <c r="G2322" s="1"/>
      <c r="H2322" s="1" t="s">
        <v>22608</v>
      </c>
      <c r="I2322" s="1" t="s">
        <v>1786</v>
      </c>
      <c r="J2322" s="2">
        <v>13.99</v>
      </c>
      <c r="K2322" s="2">
        <v>0.44</v>
      </c>
      <c r="L2322" s="1" t="s">
        <v>22609</v>
      </c>
      <c r="M2322" s="1" t="s">
        <v>22610</v>
      </c>
      <c r="N2322" s="1" t="s">
        <v>22611</v>
      </c>
      <c r="O2322" s="1" t="s">
        <v>22612</v>
      </c>
      <c r="P2322" s="1" t="s">
        <v>22613</v>
      </c>
      <c r="Q2322" s="1" t="s">
        <v>22614</v>
      </c>
      <c r="R2322" s="1" t="s">
        <v>1793</v>
      </c>
      <c r="S2322" s="1" t="s">
        <v>1794</v>
      </c>
      <c r="T2322" s="1" t="s">
        <v>22615</v>
      </c>
      <c r="U2322" s="1" t="s">
        <v>12</v>
      </c>
      <c r="V2322" s="1" t="s">
        <v>12</v>
      </c>
      <c r="W2322" s="1" t="s">
        <v>12</v>
      </c>
      <c r="X2322" s="1" t="s">
        <v>542</v>
      </c>
      <c r="Y2322" s="1" t="s">
        <v>588</v>
      </c>
      <c r="Z2322" s="1" t="s">
        <v>659</v>
      </c>
      <c r="AA2322" s="1" t="s">
        <v>680</v>
      </c>
      <c r="AB2322" s="1" t="s">
        <v>665</v>
      </c>
      <c r="AC2322" s="1" t="s">
        <v>1796</v>
      </c>
      <c r="AD2322" s="1" t="s">
        <v>537</v>
      </c>
      <c r="AE2322" s="1" t="s">
        <v>842</v>
      </c>
      <c r="AF2322" s="1" t="s">
        <v>717</v>
      </c>
      <c r="AG2322" s="1" t="s">
        <v>887</v>
      </c>
      <c r="AH2322" s="1" t="s">
        <v>615</v>
      </c>
      <c r="AI2322" s="1" t="s">
        <v>710</v>
      </c>
      <c r="AJ2322" s="1" t="s">
        <v>740</v>
      </c>
      <c r="AK2322" s="1" t="s">
        <v>877</v>
      </c>
      <c r="AL2322" s="1" t="s">
        <v>662</v>
      </c>
      <c r="AM2322" s="1" t="s">
        <v>641</v>
      </c>
      <c r="AN2322" s="1" t="s">
        <v>704</v>
      </c>
      <c r="AO2322" s="1" t="s">
        <v>733</v>
      </c>
      <c r="AP2322" s="1" t="s">
        <v>529</v>
      </c>
      <c r="AQ2322" s="15" t="s">
        <v>1798</v>
      </c>
      <c r="AR2322" s="1" t="s">
        <v>6911</v>
      </c>
      <c r="AS2322" s="2">
        <v>90</v>
      </c>
      <c r="AT2322" s="1" t="s">
        <v>594</v>
      </c>
      <c r="AU2322" s="1" t="s">
        <v>542</v>
      </c>
      <c r="AV2322" s="2">
        <v>1</v>
      </c>
      <c r="AW2322" s="1" t="s">
        <v>629</v>
      </c>
      <c r="AX2322" s="1" t="s">
        <v>630</v>
      </c>
      <c r="AY2322" s="1" t="s">
        <v>548</v>
      </c>
      <c r="AZ2322" s="1" t="s">
        <v>542</v>
      </c>
      <c r="BA2322" s="1" t="s">
        <v>1800</v>
      </c>
      <c r="BB2322" s="1" t="s">
        <v>22615</v>
      </c>
      <c r="BC2322" s="1" t="s">
        <v>22677</v>
      </c>
      <c r="BD2322" s="1" t="s">
        <v>22678</v>
      </c>
      <c r="BE2322" s="1" t="s">
        <v>22679</v>
      </c>
      <c r="BF2322" s="1" t="s">
        <v>22680</v>
      </c>
      <c r="BG2322" s="1" t="s">
        <v>22681</v>
      </c>
      <c r="BH2322" s="1" t="s">
        <v>22682</v>
      </c>
      <c r="BI2322" s="1" t="s">
        <v>22683</v>
      </c>
      <c r="BJ2322" s="1" t="s">
        <v>22684</v>
      </c>
      <c r="BL2322" s="2">
        <v>1</v>
      </c>
      <c r="BM2322" s="1" t="s">
        <v>524</v>
      </c>
      <c r="BN2322" s="2">
        <v>1</v>
      </c>
      <c r="BO2322" s="1" t="s">
        <v>524</v>
      </c>
      <c r="BP2322" s="2">
        <v>0.71</v>
      </c>
      <c r="BQ2322" s="1" t="s">
        <v>554</v>
      </c>
      <c r="BR2322" s="2">
        <v>1</v>
      </c>
      <c r="BS2322" s="1" t="s">
        <v>524</v>
      </c>
      <c r="BT2322" s="1" t="s">
        <v>1786</v>
      </c>
      <c r="BV2322" s="1" t="s">
        <v>1810</v>
      </c>
      <c r="BW2322" s="1" t="s">
        <v>1811</v>
      </c>
      <c r="BX2322" s="1" t="s">
        <v>1812</v>
      </c>
      <c r="BY2322" s="1" t="s">
        <v>797</v>
      </c>
      <c r="BZ2322" s="1" t="s">
        <v>547</v>
      </c>
      <c r="CA2322" s="1" t="s">
        <v>549</v>
      </c>
      <c r="CB2322" s="1" t="s">
        <v>615</v>
      </c>
      <c r="CC2322" s="1" t="s">
        <v>678</v>
      </c>
      <c r="CD2322" s="1" t="s">
        <v>750</v>
      </c>
      <c r="CE2322" s="1" t="s">
        <v>874</v>
      </c>
      <c r="CF2322" s="1" t="s">
        <v>720</v>
      </c>
      <c r="CG2322" s="1" t="s">
        <v>905</v>
      </c>
      <c r="CH2322" s="1" t="s">
        <v>606</v>
      </c>
      <c r="CI2322" s="1" t="s">
        <v>541</v>
      </c>
      <c r="CJ2322" s="1" t="s">
        <v>1813</v>
      </c>
      <c r="CL2322" s="1" t="s">
        <v>563</v>
      </c>
      <c r="CO2322" s="1" t="s">
        <v>1814</v>
      </c>
      <c r="CP2322" s="1" t="s">
        <v>1815</v>
      </c>
      <c r="CS2322" s="1" t="s">
        <v>1815</v>
      </c>
      <c r="CU2322" s="1" t="s">
        <v>12</v>
      </c>
      <c r="CW2322" s="19" t="s">
        <v>1816</v>
      </c>
      <c r="CX2322" s="1" t="s">
        <v>985</v>
      </c>
      <c r="CY2322" s="1" t="s">
        <v>879</v>
      </c>
      <c r="CZ2322" s="1" t="s">
        <v>941</v>
      </c>
      <c r="DA2322" s="1" t="s">
        <v>1035</v>
      </c>
      <c r="DB2322" s="1" t="s">
        <v>1017</v>
      </c>
      <c r="DC2322" s="1" t="s">
        <v>729</v>
      </c>
      <c r="DO2322" s="1" t="s">
        <v>571</v>
      </c>
      <c r="DP2322" s="19" t="s">
        <v>1817</v>
      </c>
      <c r="DT2322" s="1" t="s">
        <v>22619</v>
      </c>
      <c r="DU2322" s="1" t="s">
        <v>438</v>
      </c>
      <c r="DV2322" s="1" t="s">
        <v>450</v>
      </c>
      <c r="DX2322" s="1" t="s">
        <v>438</v>
      </c>
      <c r="DY2322" s="1" t="s">
        <v>22685</v>
      </c>
      <c r="EA2322" s="1" t="s">
        <v>825</v>
      </c>
      <c r="EB2322" s="1" t="s">
        <v>552</v>
      </c>
      <c r="ED2322" s="1" t="s">
        <v>739</v>
      </c>
      <c r="EE2322" s="1" t="s">
        <v>552</v>
      </c>
      <c r="EI2322" s="1" t="s">
        <v>12</v>
      </c>
    </row>
    <row r="2323" spans="4:139">
      <c r="D2323" s="1" t="s">
        <v>22686</v>
      </c>
      <c r="E2323" s="1" t="s">
        <v>10</v>
      </c>
      <c r="F2323" s="1" t="s">
        <v>518</v>
      </c>
      <c r="G2323" s="1"/>
      <c r="H2323" s="1" t="s">
        <v>22608</v>
      </c>
      <c r="I2323" s="1" t="s">
        <v>1786</v>
      </c>
      <c r="J2323" s="2">
        <v>13.99</v>
      </c>
      <c r="K2323" s="2">
        <v>0.49</v>
      </c>
      <c r="L2323" s="1" t="s">
        <v>22609</v>
      </c>
      <c r="M2323" s="1" t="s">
        <v>22610</v>
      </c>
      <c r="N2323" s="1" t="s">
        <v>22611</v>
      </c>
      <c r="O2323" s="1" t="s">
        <v>22612</v>
      </c>
      <c r="P2323" s="1" t="s">
        <v>22613</v>
      </c>
      <c r="Q2323" s="1" t="s">
        <v>22614</v>
      </c>
      <c r="R2323" s="1" t="s">
        <v>1793</v>
      </c>
      <c r="S2323" s="1" t="s">
        <v>1794</v>
      </c>
      <c r="T2323" s="1" t="s">
        <v>22615</v>
      </c>
      <c r="U2323" s="1" t="s">
        <v>12</v>
      </c>
      <c r="V2323" s="1" t="s">
        <v>12</v>
      </c>
      <c r="W2323" s="1" t="s">
        <v>12</v>
      </c>
      <c r="X2323" s="1" t="s">
        <v>542</v>
      </c>
      <c r="Y2323" s="1" t="s">
        <v>588</v>
      </c>
      <c r="Z2323" s="1" t="s">
        <v>659</v>
      </c>
      <c r="AA2323" s="1" t="s">
        <v>680</v>
      </c>
      <c r="AB2323" s="1" t="s">
        <v>665</v>
      </c>
      <c r="AC2323" s="1" t="s">
        <v>1821</v>
      </c>
      <c r="AD2323" s="1" t="s">
        <v>537</v>
      </c>
      <c r="AE2323" s="1" t="s">
        <v>842</v>
      </c>
      <c r="AF2323" s="1" t="s">
        <v>717</v>
      </c>
      <c r="AG2323" s="1" t="s">
        <v>887</v>
      </c>
      <c r="AH2323" s="1" t="s">
        <v>615</v>
      </c>
      <c r="AI2323" s="1" t="s">
        <v>710</v>
      </c>
      <c r="AJ2323" s="1" t="s">
        <v>740</v>
      </c>
      <c r="AK2323" s="1" t="s">
        <v>877</v>
      </c>
      <c r="AL2323" s="1" t="s">
        <v>662</v>
      </c>
      <c r="AM2323" s="1" t="s">
        <v>641</v>
      </c>
      <c r="AN2323" s="1" t="s">
        <v>704</v>
      </c>
      <c r="AO2323" s="1" t="s">
        <v>733</v>
      </c>
      <c r="AP2323" s="1" t="s">
        <v>529</v>
      </c>
      <c r="AQ2323" s="15" t="s">
        <v>1798</v>
      </c>
      <c r="AR2323" s="1" t="s">
        <v>6911</v>
      </c>
      <c r="AS2323" s="2">
        <v>90</v>
      </c>
      <c r="AT2323" s="1" t="s">
        <v>594</v>
      </c>
      <c r="AU2323" s="1" t="s">
        <v>542</v>
      </c>
      <c r="AV2323" s="2">
        <v>1</v>
      </c>
      <c r="AW2323" s="1" t="s">
        <v>629</v>
      </c>
      <c r="AX2323" s="1" t="s">
        <v>630</v>
      </c>
      <c r="AY2323" s="1" t="s">
        <v>548</v>
      </c>
      <c r="AZ2323" s="1" t="s">
        <v>542</v>
      </c>
      <c r="BA2323" s="1" t="s">
        <v>1800</v>
      </c>
      <c r="BB2323" s="1" t="s">
        <v>22615</v>
      </c>
      <c r="BC2323" s="1" t="s">
        <v>22687</v>
      </c>
      <c r="BD2323" s="1" t="s">
        <v>22688</v>
      </c>
      <c r="BE2323" s="1" t="s">
        <v>22689</v>
      </c>
      <c r="BF2323" s="1" t="s">
        <v>22690</v>
      </c>
      <c r="BG2323" s="1" t="s">
        <v>22691</v>
      </c>
      <c r="BH2323" s="1" t="s">
        <v>22692</v>
      </c>
      <c r="BI2323" s="1" t="s">
        <v>22693</v>
      </c>
      <c r="BJ2323" s="1" t="s">
        <v>22694</v>
      </c>
      <c r="BL2323" s="2">
        <v>1</v>
      </c>
      <c r="BM2323" s="1" t="s">
        <v>524</v>
      </c>
      <c r="BN2323" s="2">
        <v>1</v>
      </c>
      <c r="BO2323" s="1" t="s">
        <v>524</v>
      </c>
      <c r="BP2323" s="2">
        <v>0.72</v>
      </c>
      <c r="BQ2323" s="1" t="s">
        <v>554</v>
      </c>
      <c r="BR2323" s="2">
        <v>1</v>
      </c>
      <c r="BS2323" s="1" t="s">
        <v>524</v>
      </c>
      <c r="BT2323" s="1" t="s">
        <v>1786</v>
      </c>
      <c r="BV2323" s="1" t="s">
        <v>1810</v>
      </c>
      <c r="BW2323" s="1" t="s">
        <v>1811</v>
      </c>
      <c r="BX2323" s="1" t="s">
        <v>1812</v>
      </c>
      <c r="BY2323" s="1" t="s">
        <v>797</v>
      </c>
      <c r="BZ2323" s="1" t="s">
        <v>547</v>
      </c>
      <c r="CA2323" s="1" t="s">
        <v>610</v>
      </c>
      <c r="CB2323" s="1" t="s">
        <v>615</v>
      </c>
      <c r="CC2323" s="1" t="s">
        <v>678</v>
      </c>
      <c r="CD2323" s="1" t="s">
        <v>750</v>
      </c>
      <c r="CE2323" s="1" t="s">
        <v>874</v>
      </c>
      <c r="CF2323" s="1" t="s">
        <v>720</v>
      </c>
      <c r="CG2323" s="1" t="s">
        <v>905</v>
      </c>
      <c r="CH2323" s="1" t="s">
        <v>606</v>
      </c>
      <c r="CI2323" s="1" t="s">
        <v>541</v>
      </c>
      <c r="CJ2323" s="1" t="s">
        <v>1813</v>
      </c>
      <c r="CL2323" s="1" t="s">
        <v>563</v>
      </c>
      <c r="CO2323" s="1" t="s">
        <v>1814</v>
      </c>
      <c r="CP2323" s="1" t="s">
        <v>1815</v>
      </c>
      <c r="CS2323" s="1" t="s">
        <v>1815</v>
      </c>
      <c r="CU2323" s="1" t="s">
        <v>12</v>
      </c>
      <c r="CW2323" s="19" t="s">
        <v>1816</v>
      </c>
      <c r="CX2323" s="1" t="s">
        <v>985</v>
      </c>
      <c r="CY2323" s="1" t="s">
        <v>879</v>
      </c>
      <c r="CZ2323" s="1" t="s">
        <v>941</v>
      </c>
      <c r="DA2323" s="1" t="s">
        <v>1035</v>
      </c>
      <c r="DB2323" s="1" t="s">
        <v>1017</v>
      </c>
      <c r="DC2323" s="1" t="s">
        <v>729</v>
      </c>
      <c r="DO2323" s="1" t="s">
        <v>571</v>
      </c>
      <c r="DP2323" s="19" t="s">
        <v>1817</v>
      </c>
      <c r="DT2323" s="1" t="s">
        <v>22619</v>
      </c>
      <c r="DU2323" s="1" t="s">
        <v>438</v>
      </c>
      <c r="DV2323" s="1" t="s">
        <v>450</v>
      </c>
      <c r="DX2323" s="1" t="s">
        <v>438</v>
      </c>
      <c r="DY2323" s="1" t="s">
        <v>22695</v>
      </c>
      <c r="EA2323" s="1" t="s">
        <v>825</v>
      </c>
      <c r="EB2323" s="1" t="s">
        <v>552</v>
      </c>
      <c r="ED2323" s="1" t="s">
        <v>739</v>
      </c>
      <c r="EE2323" s="1" t="s">
        <v>552</v>
      </c>
      <c r="EI2323" s="1" t="s">
        <v>12</v>
      </c>
    </row>
    <row r="2324" spans="4:139">
      <c r="D2324" s="1" t="s">
        <v>22696</v>
      </c>
      <c r="E2324" s="1" t="s">
        <v>10</v>
      </c>
      <c r="F2324" s="1" t="s">
        <v>518</v>
      </c>
      <c r="G2324" s="1"/>
      <c r="H2324" s="1" t="s">
        <v>22608</v>
      </c>
      <c r="I2324" s="1" t="s">
        <v>1786</v>
      </c>
      <c r="J2324" s="2">
        <v>13.99</v>
      </c>
      <c r="K2324" s="2">
        <v>0.51</v>
      </c>
      <c r="L2324" s="1" t="s">
        <v>22609</v>
      </c>
      <c r="M2324" s="1" t="s">
        <v>22610</v>
      </c>
      <c r="N2324" s="1" t="s">
        <v>22611</v>
      </c>
      <c r="O2324" s="1" t="s">
        <v>22612</v>
      </c>
      <c r="P2324" s="1" t="s">
        <v>22613</v>
      </c>
      <c r="Q2324" s="1" t="s">
        <v>22614</v>
      </c>
      <c r="R2324" s="1" t="s">
        <v>1793</v>
      </c>
      <c r="S2324" s="1" t="s">
        <v>1794</v>
      </c>
      <c r="T2324" s="1" t="s">
        <v>22615</v>
      </c>
      <c r="U2324" s="1" t="s">
        <v>12</v>
      </c>
      <c r="V2324" s="1" t="s">
        <v>12</v>
      </c>
      <c r="W2324" s="1" t="s">
        <v>12</v>
      </c>
      <c r="X2324" s="1" t="s">
        <v>542</v>
      </c>
      <c r="Y2324" s="1" t="s">
        <v>588</v>
      </c>
      <c r="Z2324" s="1" t="s">
        <v>659</v>
      </c>
      <c r="AA2324" s="1" t="s">
        <v>680</v>
      </c>
      <c r="AB2324" s="1" t="s">
        <v>665</v>
      </c>
      <c r="AC2324" s="1" t="s">
        <v>1833</v>
      </c>
      <c r="AD2324" s="1" t="s">
        <v>537</v>
      </c>
      <c r="AE2324" s="1" t="s">
        <v>842</v>
      </c>
      <c r="AF2324" s="1" t="s">
        <v>717</v>
      </c>
      <c r="AG2324" s="1" t="s">
        <v>887</v>
      </c>
      <c r="AH2324" s="1" t="s">
        <v>615</v>
      </c>
      <c r="AI2324" s="1" t="s">
        <v>710</v>
      </c>
      <c r="AJ2324" s="1" t="s">
        <v>740</v>
      </c>
      <c r="AK2324" s="1" t="s">
        <v>877</v>
      </c>
      <c r="AL2324" s="1" t="s">
        <v>662</v>
      </c>
      <c r="AM2324" s="1" t="s">
        <v>641</v>
      </c>
      <c r="AN2324" s="1" t="s">
        <v>704</v>
      </c>
      <c r="AO2324" s="1" t="s">
        <v>733</v>
      </c>
      <c r="AP2324" s="1" t="s">
        <v>529</v>
      </c>
      <c r="AQ2324" s="15" t="s">
        <v>1798</v>
      </c>
      <c r="AR2324" s="1" t="s">
        <v>6911</v>
      </c>
      <c r="AS2324" s="2">
        <v>90</v>
      </c>
      <c r="AT2324" s="1" t="s">
        <v>594</v>
      </c>
      <c r="AU2324" s="1" t="s">
        <v>542</v>
      </c>
      <c r="AV2324" s="2">
        <v>1</v>
      </c>
      <c r="AW2324" s="1" t="s">
        <v>629</v>
      </c>
      <c r="AX2324" s="1" t="s">
        <v>630</v>
      </c>
      <c r="AY2324" s="1" t="s">
        <v>548</v>
      </c>
      <c r="AZ2324" s="1" t="s">
        <v>542</v>
      </c>
      <c r="BA2324" s="1" t="s">
        <v>1800</v>
      </c>
      <c r="BB2324" s="1" t="s">
        <v>22615</v>
      </c>
      <c r="BC2324" s="1" t="s">
        <v>22697</v>
      </c>
      <c r="BD2324" s="1" t="s">
        <v>22698</v>
      </c>
      <c r="BE2324" s="1" t="s">
        <v>22699</v>
      </c>
      <c r="BF2324" s="1" t="s">
        <v>22700</v>
      </c>
      <c r="BG2324" s="1" t="s">
        <v>22701</v>
      </c>
      <c r="BH2324" s="1" t="s">
        <v>22702</v>
      </c>
      <c r="BI2324" s="1" t="s">
        <v>22703</v>
      </c>
      <c r="BJ2324" s="1" t="s">
        <v>22704</v>
      </c>
      <c r="BL2324" s="2">
        <v>1</v>
      </c>
      <c r="BM2324" s="1" t="s">
        <v>524</v>
      </c>
      <c r="BN2324" s="2">
        <v>1</v>
      </c>
      <c r="BO2324" s="1" t="s">
        <v>524</v>
      </c>
      <c r="BP2324" s="2">
        <v>0.73</v>
      </c>
      <c r="BQ2324" s="1" t="s">
        <v>554</v>
      </c>
      <c r="BR2324" s="2">
        <v>1</v>
      </c>
      <c r="BS2324" s="1" t="s">
        <v>524</v>
      </c>
      <c r="BT2324" s="1" t="s">
        <v>1786</v>
      </c>
      <c r="BV2324" s="1" t="s">
        <v>1810</v>
      </c>
      <c r="BW2324" s="1" t="s">
        <v>1811</v>
      </c>
      <c r="BX2324" s="1" t="s">
        <v>1812</v>
      </c>
      <c r="BY2324" s="1" t="s">
        <v>797</v>
      </c>
      <c r="BZ2324" s="1" t="s">
        <v>547</v>
      </c>
      <c r="CA2324" s="1" t="s">
        <v>654</v>
      </c>
      <c r="CB2324" s="1" t="s">
        <v>615</v>
      </c>
      <c r="CC2324" s="1" t="s">
        <v>678</v>
      </c>
      <c r="CD2324" s="1" t="s">
        <v>750</v>
      </c>
      <c r="CE2324" s="1" t="s">
        <v>874</v>
      </c>
      <c r="CF2324" s="1" t="s">
        <v>720</v>
      </c>
      <c r="CG2324" s="1" t="s">
        <v>905</v>
      </c>
      <c r="CH2324" s="1" t="s">
        <v>606</v>
      </c>
      <c r="CI2324" s="1" t="s">
        <v>541</v>
      </c>
      <c r="CJ2324" s="1" t="s">
        <v>1813</v>
      </c>
      <c r="CL2324" s="1" t="s">
        <v>563</v>
      </c>
      <c r="CO2324" s="1" t="s">
        <v>1814</v>
      </c>
      <c r="CP2324" s="1" t="s">
        <v>1815</v>
      </c>
      <c r="CS2324" s="1" t="s">
        <v>1815</v>
      </c>
      <c r="CU2324" s="1" t="s">
        <v>12</v>
      </c>
      <c r="CW2324" s="19" t="s">
        <v>1816</v>
      </c>
      <c r="CX2324" s="1" t="s">
        <v>985</v>
      </c>
      <c r="CY2324" s="1" t="s">
        <v>879</v>
      </c>
      <c r="CZ2324" s="1" t="s">
        <v>941</v>
      </c>
      <c r="DA2324" s="1" t="s">
        <v>1035</v>
      </c>
      <c r="DB2324" s="1" t="s">
        <v>1017</v>
      </c>
      <c r="DC2324" s="1" t="s">
        <v>729</v>
      </c>
      <c r="DO2324" s="1" t="s">
        <v>571</v>
      </c>
      <c r="DP2324" s="19" t="s">
        <v>1817</v>
      </c>
      <c r="DT2324" s="1" t="s">
        <v>22619</v>
      </c>
      <c r="DU2324" s="1" t="s">
        <v>438</v>
      </c>
      <c r="DV2324" s="1" t="s">
        <v>450</v>
      </c>
      <c r="DX2324" s="1" t="s">
        <v>438</v>
      </c>
      <c r="DY2324" s="1" t="s">
        <v>22705</v>
      </c>
      <c r="EA2324" s="1" t="s">
        <v>825</v>
      </c>
      <c r="EB2324" s="1" t="s">
        <v>552</v>
      </c>
      <c r="ED2324" s="1" t="s">
        <v>739</v>
      </c>
      <c r="EE2324" s="1" t="s">
        <v>552</v>
      </c>
      <c r="EI2324" s="1" t="s">
        <v>12</v>
      </c>
    </row>
    <row r="2325" spans="4:139">
      <c r="D2325" s="1" t="s">
        <v>22706</v>
      </c>
      <c r="E2325" s="1" t="s">
        <v>10</v>
      </c>
      <c r="F2325" s="1" t="s">
        <v>518</v>
      </c>
      <c r="G2325" s="1"/>
      <c r="H2325" s="1" t="s">
        <v>22608</v>
      </c>
      <c r="I2325" s="1" t="s">
        <v>1786</v>
      </c>
      <c r="J2325" s="2">
        <v>13.99</v>
      </c>
      <c r="K2325" s="2">
        <v>0.42</v>
      </c>
      <c r="L2325" s="1" t="s">
        <v>22609</v>
      </c>
      <c r="M2325" s="1" t="s">
        <v>22610</v>
      </c>
      <c r="N2325" s="1" t="s">
        <v>22611</v>
      </c>
      <c r="O2325" s="1" t="s">
        <v>22612</v>
      </c>
      <c r="P2325" s="1" t="s">
        <v>22613</v>
      </c>
      <c r="Q2325" s="1" t="s">
        <v>22614</v>
      </c>
      <c r="R2325" s="1" t="s">
        <v>1793</v>
      </c>
      <c r="S2325" s="1" t="s">
        <v>1794</v>
      </c>
      <c r="T2325" s="1" t="s">
        <v>22615</v>
      </c>
      <c r="U2325" s="1" t="s">
        <v>12</v>
      </c>
      <c r="V2325" s="1" t="s">
        <v>12</v>
      </c>
      <c r="W2325" s="1" t="s">
        <v>12</v>
      </c>
      <c r="X2325" s="1" t="s">
        <v>542</v>
      </c>
      <c r="Y2325" s="1" t="s">
        <v>588</v>
      </c>
      <c r="Z2325" s="1" t="s">
        <v>659</v>
      </c>
      <c r="AA2325" s="1" t="s">
        <v>680</v>
      </c>
      <c r="AB2325" s="1" t="s">
        <v>665</v>
      </c>
      <c r="AC2325" s="1" t="s">
        <v>1857</v>
      </c>
      <c r="AD2325" s="1" t="s">
        <v>537</v>
      </c>
      <c r="AE2325" s="1" t="s">
        <v>842</v>
      </c>
      <c r="AF2325" s="1" t="s">
        <v>717</v>
      </c>
      <c r="AG2325" s="1" t="s">
        <v>887</v>
      </c>
      <c r="AH2325" s="1" t="s">
        <v>615</v>
      </c>
      <c r="AI2325" s="1" t="s">
        <v>710</v>
      </c>
      <c r="AJ2325" s="1" t="s">
        <v>740</v>
      </c>
      <c r="AK2325" s="1" t="s">
        <v>877</v>
      </c>
      <c r="AL2325" s="1" t="s">
        <v>662</v>
      </c>
      <c r="AM2325" s="1" t="s">
        <v>641</v>
      </c>
      <c r="AN2325" s="1" t="s">
        <v>704</v>
      </c>
      <c r="AO2325" s="1" t="s">
        <v>733</v>
      </c>
      <c r="AP2325" s="1" t="s">
        <v>529</v>
      </c>
      <c r="AQ2325" s="15" t="s">
        <v>1798</v>
      </c>
      <c r="AR2325" s="1" t="s">
        <v>6911</v>
      </c>
      <c r="AS2325" s="2">
        <v>90</v>
      </c>
      <c r="AT2325" s="1" t="s">
        <v>594</v>
      </c>
      <c r="AU2325" s="1" t="s">
        <v>542</v>
      </c>
      <c r="AV2325" s="2">
        <v>1</v>
      </c>
      <c r="AW2325" s="1" t="s">
        <v>629</v>
      </c>
      <c r="AX2325" s="1" t="s">
        <v>630</v>
      </c>
      <c r="AY2325" s="1" t="s">
        <v>548</v>
      </c>
      <c r="AZ2325" s="1" t="s">
        <v>542</v>
      </c>
      <c r="BA2325" s="1" t="s">
        <v>1800</v>
      </c>
      <c r="BB2325" s="1" t="s">
        <v>22615</v>
      </c>
      <c r="BC2325" s="1" t="s">
        <v>22707</v>
      </c>
      <c r="BD2325" s="1" t="s">
        <v>22708</v>
      </c>
      <c r="BE2325" s="1" t="s">
        <v>22709</v>
      </c>
      <c r="BF2325" s="1" t="s">
        <v>22710</v>
      </c>
      <c r="BG2325" s="1" t="s">
        <v>22711</v>
      </c>
      <c r="BH2325" s="1" t="s">
        <v>22712</v>
      </c>
      <c r="BI2325" s="1" t="s">
        <v>22713</v>
      </c>
      <c r="BJ2325" s="1" t="s">
        <v>22714</v>
      </c>
      <c r="BL2325" s="2">
        <v>1</v>
      </c>
      <c r="BM2325" s="1" t="s">
        <v>524</v>
      </c>
      <c r="BN2325" s="2">
        <v>1</v>
      </c>
      <c r="BO2325" s="1" t="s">
        <v>524</v>
      </c>
      <c r="BP2325" s="2">
        <v>0.63</v>
      </c>
      <c r="BQ2325" s="1" t="s">
        <v>554</v>
      </c>
      <c r="BR2325" s="2">
        <v>1</v>
      </c>
      <c r="BS2325" s="1" t="s">
        <v>524</v>
      </c>
      <c r="BT2325" s="1" t="s">
        <v>1786</v>
      </c>
      <c r="BV2325" s="1" t="s">
        <v>1810</v>
      </c>
      <c r="BW2325" s="1" t="s">
        <v>1811</v>
      </c>
      <c r="BX2325" s="1" t="s">
        <v>1812</v>
      </c>
      <c r="BY2325" s="1" t="s">
        <v>797</v>
      </c>
      <c r="BZ2325" s="1" t="s">
        <v>547</v>
      </c>
      <c r="CA2325" s="1" t="s">
        <v>549</v>
      </c>
      <c r="CB2325" s="1" t="s">
        <v>615</v>
      </c>
      <c r="CC2325" s="1" t="s">
        <v>678</v>
      </c>
      <c r="CD2325" s="1" t="s">
        <v>750</v>
      </c>
      <c r="CE2325" s="1" t="s">
        <v>874</v>
      </c>
      <c r="CF2325" s="1" t="s">
        <v>720</v>
      </c>
      <c r="CG2325" s="1" t="s">
        <v>905</v>
      </c>
      <c r="CH2325" s="1" t="s">
        <v>606</v>
      </c>
      <c r="CI2325" s="1" t="s">
        <v>541</v>
      </c>
      <c r="CJ2325" s="1" t="s">
        <v>1813</v>
      </c>
      <c r="CL2325" s="1" t="s">
        <v>563</v>
      </c>
      <c r="CO2325" s="1" t="s">
        <v>1814</v>
      </c>
      <c r="CP2325" s="1" t="s">
        <v>1815</v>
      </c>
      <c r="CS2325" s="1" t="s">
        <v>1815</v>
      </c>
      <c r="CU2325" s="1" t="s">
        <v>12</v>
      </c>
      <c r="CW2325" s="19" t="s">
        <v>1816</v>
      </c>
      <c r="CX2325" s="1" t="s">
        <v>985</v>
      </c>
      <c r="CY2325" s="1" t="s">
        <v>879</v>
      </c>
      <c r="CZ2325" s="1" t="s">
        <v>941</v>
      </c>
      <c r="DA2325" s="1" t="s">
        <v>1035</v>
      </c>
      <c r="DB2325" s="1" t="s">
        <v>1017</v>
      </c>
      <c r="DC2325" s="1" t="s">
        <v>729</v>
      </c>
      <c r="DO2325" s="1" t="s">
        <v>571</v>
      </c>
      <c r="DP2325" s="19" t="s">
        <v>1817</v>
      </c>
      <c r="DT2325" s="1" t="s">
        <v>22619</v>
      </c>
      <c r="DU2325" s="1" t="s">
        <v>438</v>
      </c>
      <c r="DV2325" s="1" t="s">
        <v>450</v>
      </c>
      <c r="DX2325" s="1" t="s">
        <v>438</v>
      </c>
      <c r="DY2325" s="1" t="s">
        <v>22715</v>
      </c>
      <c r="EA2325" s="1" t="s">
        <v>825</v>
      </c>
      <c r="EB2325" s="1" t="s">
        <v>552</v>
      </c>
      <c r="ED2325" s="1" t="s">
        <v>739</v>
      </c>
      <c r="EE2325" s="1" t="s">
        <v>552</v>
      </c>
      <c r="EI2325" s="1" t="s">
        <v>12</v>
      </c>
    </row>
    <row r="2326" spans="4:139">
      <c r="D2326" s="1" t="s">
        <v>22716</v>
      </c>
      <c r="E2326" s="1" t="s">
        <v>10</v>
      </c>
      <c r="F2326" s="1" t="s">
        <v>518</v>
      </c>
      <c r="G2326" s="1"/>
      <c r="H2326" s="1" t="s">
        <v>22608</v>
      </c>
      <c r="I2326" s="1" t="s">
        <v>1786</v>
      </c>
      <c r="J2326" s="2">
        <v>13.99</v>
      </c>
      <c r="K2326" s="2">
        <v>0.4</v>
      </c>
      <c r="L2326" s="1" t="s">
        <v>22609</v>
      </c>
      <c r="M2326" s="1" t="s">
        <v>22610</v>
      </c>
      <c r="N2326" s="1" t="s">
        <v>22611</v>
      </c>
      <c r="O2326" s="1" t="s">
        <v>22612</v>
      </c>
      <c r="P2326" s="1" t="s">
        <v>22613</v>
      </c>
      <c r="Q2326" s="1" t="s">
        <v>22614</v>
      </c>
      <c r="R2326" s="1" t="s">
        <v>1793</v>
      </c>
      <c r="S2326" s="1" t="s">
        <v>1794</v>
      </c>
      <c r="T2326" s="1" t="s">
        <v>22615</v>
      </c>
      <c r="U2326" s="1" t="s">
        <v>12</v>
      </c>
      <c r="V2326" s="1" t="s">
        <v>12</v>
      </c>
      <c r="W2326" s="1" t="s">
        <v>12</v>
      </c>
      <c r="X2326" s="1" t="s">
        <v>542</v>
      </c>
      <c r="Y2326" s="1" t="s">
        <v>588</v>
      </c>
      <c r="Z2326" s="1" t="s">
        <v>659</v>
      </c>
      <c r="AA2326" s="1" t="s">
        <v>680</v>
      </c>
      <c r="AB2326" s="1" t="s">
        <v>665</v>
      </c>
      <c r="AC2326" s="1" t="s">
        <v>1869</v>
      </c>
      <c r="AD2326" s="1" t="s">
        <v>537</v>
      </c>
      <c r="AE2326" s="1" t="s">
        <v>842</v>
      </c>
      <c r="AF2326" s="1" t="s">
        <v>717</v>
      </c>
      <c r="AG2326" s="1" t="s">
        <v>887</v>
      </c>
      <c r="AH2326" s="1" t="s">
        <v>615</v>
      </c>
      <c r="AI2326" s="1" t="s">
        <v>710</v>
      </c>
      <c r="AJ2326" s="1" t="s">
        <v>740</v>
      </c>
      <c r="AK2326" s="1" t="s">
        <v>877</v>
      </c>
      <c r="AL2326" s="1" t="s">
        <v>662</v>
      </c>
      <c r="AM2326" s="1" t="s">
        <v>641</v>
      </c>
      <c r="AN2326" s="1" t="s">
        <v>704</v>
      </c>
      <c r="AO2326" s="1" t="s">
        <v>733</v>
      </c>
      <c r="AP2326" s="1" t="s">
        <v>529</v>
      </c>
      <c r="AQ2326" s="15" t="s">
        <v>1798</v>
      </c>
      <c r="AR2326" s="1" t="s">
        <v>6911</v>
      </c>
      <c r="AS2326" s="2">
        <v>90</v>
      </c>
      <c r="AT2326" s="1" t="s">
        <v>594</v>
      </c>
      <c r="AU2326" s="1" t="s">
        <v>542</v>
      </c>
      <c r="AV2326" s="2">
        <v>1</v>
      </c>
      <c r="AW2326" s="1" t="s">
        <v>629</v>
      </c>
      <c r="AX2326" s="1" t="s">
        <v>630</v>
      </c>
      <c r="AY2326" s="1" t="s">
        <v>548</v>
      </c>
      <c r="AZ2326" s="1" t="s">
        <v>542</v>
      </c>
      <c r="BA2326" s="1" t="s">
        <v>1800</v>
      </c>
      <c r="BB2326" s="1" t="s">
        <v>22615</v>
      </c>
      <c r="BC2326" s="1" t="s">
        <v>22717</v>
      </c>
      <c r="BD2326" s="1" t="s">
        <v>22718</v>
      </c>
      <c r="BE2326" s="1" t="s">
        <v>22719</v>
      </c>
      <c r="BF2326" s="1" t="s">
        <v>22720</v>
      </c>
      <c r="BG2326" s="1" t="s">
        <v>22721</v>
      </c>
      <c r="BH2326" s="1" t="s">
        <v>22722</v>
      </c>
      <c r="BI2326" s="1" t="s">
        <v>22723</v>
      </c>
      <c r="BJ2326" s="1" t="s">
        <v>22724</v>
      </c>
      <c r="BL2326" s="2">
        <v>1</v>
      </c>
      <c r="BM2326" s="1" t="s">
        <v>524</v>
      </c>
      <c r="BN2326" s="2">
        <v>1</v>
      </c>
      <c r="BO2326" s="1" t="s">
        <v>524</v>
      </c>
      <c r="BP2326" s="2">
        <v>0.64</v>
      </c>
      <c r="BQ2326" s="1" t="s">
        <v>554</v>
      </c>
      <c r="BR2326" s="2">
        <v>1</v>
      </c>
      <c r="BS2326" s="1" t="s">
        <v>524</v>
      </c>
      <c r="BT2326" s="1" t="s">
        <v>1786</v>
      </c>
      <c r="BV2326" s="1" t="s">
        <v>1810</v>
      </c>
      <c r="BW2326" s="1" t="s">
        <v>1811</v>
      </c>
      <c r="BX2326" s="1" t="s">
        <v>1812</v>
      </c>
      <c r="BY2326" s="1" t="s">
        <v>797</v>
      </c>
      <c r="BZ2326" s="1" t="s">
        <v>547</v>
      </c>
      <c r="CA2326" s="1" t="s">
        <v>610</v>
      </c>
      <c r="CB2326" s="1" t="s">
        <v>615</v>
      </c>
      <c r="CC2326" s="1" t="s">
        <v>678</v>
      </c>
      <c r="CD2326" s="1" t="s">
        <v>750</v>
      </c>
      <c r="CE2326" s="1" t="s">
        <v>874</v>
      </c>
      <c r="CF2326" s="1" t="s">
        <v>720</v>
      </c>
      <c r="CG2326" s="1" t="s">
        <v>905</v>
      </c>
      <c r="CH2326" s="1" t="s">
        <v>606</v>
      </c>
      <c r="CI2326" s="1" t="s">
        <v>541</v>
      </c>
      <c r="CJ2326" s="1" t="s">
        <v>1813</v>
      </c>
      <c r="CL2326" s="1" t="s">
        <v>563</v>
      </c>
      <c r="CO2326" s="1" t="s">
        <v>1814</v>
      </c>
      <c r="CP2326" s="1" t="s">
        <v>1815</v>
      </c>
      <c r="CS2326" s="1" t="s">
        <v>1815</v>
      </c>
      <c r="CU2326" s="1" t="s">
        <v>12</v>
      </c>
      <c r="CW2326" s="19" t="s">
        <v>1816</v>
      </c>
      <c r="CX2326" s="1" t="s">
        <v>985</v>
      </c>
      <c r="CY2326" s="1" t="s">
        <v>879</v>
      </c>
      <c r="CZ2326" s="1" t="s">
        <v>941</v>
      </c>
      <c r="DA2326" s="1" t="s">
        <v>1035</v>
      </c>
      <c r="DB2326" s="1" t="s">
        <v>1017</v>
      </c>
      <c r="DC2326" s="1" t="s">
        <v>729</v>
      </c>
      <c r="DO2326" s="1" t="s">
        <v>571</v>
      </c>
      <c r="DP2326" s="19" t="s">
        <v>1817</v>
      </c>
      <c r="DT2326" s="1" t="s">
        <v>22619</v>
      </c>
      <c r="DU2326" s="1" t="s">
        <v>438</v>
      </c>
      <c r="DV2326" s="1" t="s">
        <v>450</v>
      </c>
      <c r="DX2326" s="1" t="s">
        <v>438</v>
      </c>
      <c r="DY2326" s="1" t="s">
        <v>22725</v>
      </c>
      <c r="EA2326" s="1" t="s">
        <v>825</v>
      </c>
      <c r="EB2326" s="1" t="s">
        <v>552</v>
      </c>
      <c r="ED2326" s="1" t="s">
        <v>739</v>
      </c>
      <c r="EE2326" s="1" t="s">
        <v>552</v>
      </c>
      <c r="EI2326" s="1" t="s">
        <v>12</v>
      </c>
    </row>
    <row r="2327" spans="4:139">
      <c r="D2327" s="1" t="s">
        <v>22726</v>
      </c>
      <c r="E2327" s="1" t="s">
        <v>10</v>
      </c>
      <c r="F2327" s="1" t="s">
        <v>518</v>
      </c>
      <c r="G2327" s="1"/>
      <c r="H2327" s="1" t="s">
        <v>22608</v>
      </c>
      <c r="I2327" s="1" t="s">
        <v>1786</v>
      </c>
      <c r="J2327" s="2">
        <v>13.99</v>
      </c>
      <c r="K2327" s="2">
        <v>0.46</v>
      </c>
      <c r="L2327" s="1" t="s">
        <v>22609</v>
      </c>
      <c r="M2327" s="1" t="s">
        <v>22610</v>
      </c>
      <c r="N2327" s="1" t="s">
        <v>22611</v>
      </c>
      <c r="O2327" s="1" t="s">
        <v>22612</v>
      </c>
      <c r="P2327" s="1" t="s">
        <v>22613</v>
      </c>
      <c r="Q2327" s="1" t="s">
        <v>22614</v>
      </c>
      <c r="R2327" s="1" t="s">
        <v>1793</v>
      </c>
      <c r="S2327" s="1" t="s">
        <v>1794</v>
      </c>
      <c r="T2327" s="1" t="s">
        <v>22615</v>
      </c>
      <c r="U2327" s="1" t="s">
        <v>12</v>
      </c>
      <c r="V2327" s="1" t="s">
        <v>12</v>
      </c>
      <c r="W2327" s="1" t="s">
        <v>12</v>
      </c>
      <c r="X2327" s="1" t="s">
        <v>542</v>
      </c>
      <c r="Y2327" s="1" t="s">
        <v>588</v>
      </c>
      <c r="Z2327" s="1" t="s">
        <v>659</v>
      </c>
      <c r="AA2327" s="1" t="s">
        <v>680</v>
      </c>
      <c r="AB2327" s="1" t="s">
        <v>665</v>
      </c>
      <c r="AC2327" s="1" t="s">
        <v>1881</v>
      </c>
      <c r="AD2327" s="1" t="s">
        <v>537</v>
      </c>
      <c r="AE2327" s="1" t="s">
        <v>842</v>
      </c>
      <c r="AF2327" s="1" t="s">
        <v>717</v>
      </c>
      <c r="AG2327" s="1" t="s">
        <v>887</v>
      </c>
      <c r="AH2327" s="1" t="s">
        <v>615</v>
      </c>
      <c r="AI2327" s="1" t="s">
        <v>710</v>
      </c>
      <c r="AJ2327" s="1" t="s">
        <v>740</v>
      </c>
      <c r="AK2327" s="1" t="s">
        <v>877</v>
      </c>
      <c r="AL2327" s="1" t="s">
        <v>662</v>
      </c>
      <c r="AM2327" s="1" t="s">
        <v>641</v>
      </c>
      <c r="AN2327" s="1" t="s">
        <v>704</v>
      </c>
      <c r="AO2327" s="1" t="s">
        <v>733</v>
      </c>
      <c r="AP2327" s="1" t="s">
        <v>529</v>
      </c>
      <c r="AQ2327" s="15" t="s">
        <v>1798</v>
      </c>
      <c r="AR2327" s="1" t="s">
        <v>6911</v>
      </c>
      <c r="AS2327" s="2">
        <v>90</v>
      </c>
      <c r="AT2327" s="1" t="s">
        <v>594</v>
      </c>
      <c r="AU2327" s="1" t="s">
        <v>542</v>
      </c>
      <c r="AV2327" s="2">
        <v>1</v>
      </c>
      <c r="AW2327" s="1" t="s">
        <v>629</v>
      </c>
      <c r="AX2327" s="1" t="s">
        <v>630</v>
      </c>
      <c r="AY2327" s="1" t="s">
        <v>548</v>
      </c>
      <c r="AZ2327" s="1" t="s">
        <v>542</v>
      </c>
      <c r="BA2327" s="1" t="s">
        <v>1800</v>
      </c>
      <c r="BB2327" s="1" t="s">
        <v>22615</v>
      </c>
      <c r="BC2327" s="1" t="s">
        <v>22727</v>
      </c>
      <c r="BD2327" s="1" t="s">
        <v>22728</v>
      </c>
      <c r="BE2327" s="1" t="s">
        <v>22729</v>
      </c>
      <c r="BF2327" s="1" t="s">
        <v>22730</v>
      </c>
      <c r="BG2327" s="1" t="s">
        <v>22731</v>
      </c>
      <c r="BH2327" s="1" t="s">
        <v>22732</v>
      </c>
      <c r="BI2327" s="1" t="s">
        <v>22733</v>
      </c>
      <c r="BJ2327" s="1" t="s">
        <v>22734</v>
      </c>
      <c r="BL2327" s="2">
        <v>1</v>
      </c>
      <c r="BM2327" s="1" t="s">
        <v>524</v>
      </c>
      <c r="BN2327" s="2">
        <v>1</v>
      </c>
      <c r="BO2327" s="1" t="s">
        <v>524</v>
      </c>
      <c r="BP2327" s="2">
        <v>0.64</v>
      </c>
      <c r="BQ2327" s="1" t="s">
        <v>554</v>
      </c>
      <c r="BR2327" s="2">
        <v>1</v>
      </c>
      <c r="BS2327" s="1" t="s">
        <v>524</v>
      </c>
      <c r="BT2327" s="1" t="s">
        <v>1786</v>
      </c>
      <c r="BV2327" s="1" t="s">
        <v>1810</v>
      </c>
      <c r="BW2327" s="1" t="s">
        <v>1811</v>
      </c>
      <c r="BX2327" s="1" t="s">
        <v>1812</v>
      </c>
      <c r="BY2327" s="1" t="s">
        <v>797</v>
      </c>
      <c r="BZ2327" s="1" t="s">
        <v>547</v>
      </c>
      <c r="CA2327" s="1" t="s">
        <v>654</v>
      </c>
      <c r="CB2327" s="1" t="s">
        <v>615</v>
      </c>
      <c r="CC2327" s="1" t="s">
        <v>678</v>
      </c>
      <c r="CD2327" s="1" t="s">
        <v>750</v>
      </c>
      <c r="CE2327" s="1" t="s">
        <v>874</v>
      </c>
      <c r="CF2327" s="1" t="s">
        <v>720</v>
      </c>
      <c r="CG2327" s="1" t="s">
        <v>905</v>
      </c>
      <c r="CH2327" s="1" t="s">
        <v>606</v>
      </c>
      <c r="CI2327" s="1" t="s">
        <v>541</v>
      </c>
      <c r="CJ2327" s="1" t="s">
        <v>1813</v>
      </c>
      <c r="CL2327" s="1" t="s">
        <v>563</v>
      </c>
      <c r="CO2327" s="1" t="s">
        <v>1814</v>
      </c>
      <c r="CP2327" s="1" t="s">
        <v>1815</v>
      </c>
      <c r="CS2327" s="1" t="s">
        <v>1815</v>
      </c>
      <c r="CU2327" s="1" t="s">
        <v>12</v>
      </c>
      <c r="CW2327" s="19" t="s">
        <v>1816</v>
      </c>
      <c r="CX2327" s="1" t="s">
        <v>985</v>
      </c>
      <c r="CY2327" s="1" t="s">
        <v>879</v>
      </c>
      <c r="CZ2327" s="1" t="s">
        <v>941</v>
      </c>
      <c r="DA2327" s="1" t="s">
        <v>1035</v>
      </c>
      <c r="DB2327" s="1" t="s">
        <v>1017</v>
      </c>
      <c r="DC2327" s="1" t="s">
        <v>729</v>
      </c>
      <c r="DO2327" s="1" t="s">
        <v>571</v>
      </c>
      <c r="DP2327" s="19" t="s">
        <v>1817</v>
      </c>
      <c r="DT2327" s="1" t="s">
        <v>22619</v>
      </c>
      <c r="DU2327" s="1" t="s">
        <v>438</v>
      </c>
      <c r="DV2327" s="1" t="s">
        <v>450</v>
      </c>
      <c r="DX2327" s="1" t="s">
        <v>438</v>
      </c>
      <c r="DY2327" s="1" t="s">
        <v>22735</v>
      </c>
      <c r="EA2327" s="1" t="s">
        <v>825</v>
      </c>
      <c r="EB2327" s="1" t="s">
        <v>552</v>
      </c>
      <c r="ED2327" s="1" t="s">
        <v>739</v>
      </c>
      <c r="EE2327" s="1" t="s">
        <v>552</v>
      </c>
      <c r="EI2327" s="1" t="s">
        <v>12</v>
      </c>
    </row>
    <row r="2328" spans="4:139">
      <c r="D2328" s="1" t="s">
        <v>22736</v>
      </c>
      <c r="E2328" s="1" t="s">
        <v>10</v>
      </c>
      <c r="F2328" s="1" t="s">
        <v>518</v>
      </c>
      <c r="G2328" s="1"/>
      <c r="H2328" s="1" t="s">
        <v>22608</v>
      </c>
      <c r="I2328" s="1" t="s">
        <v>1786</v>
      </c>
      <c r="J2328" s="2">
        <v>13.99</v>
      </c>
      <c r="K2328" s="2">
        <v>0.44</v>
      </c>
      <c r="L2328" s="1" t="s">
        <v>22609</v>
      </c>
      <c r="M2328" s="1" t="s">
        <v>22610</v>
      </c>
      <c r="N2328" s="1" t="s">
        <v>22611</v>
      </c>
      <c r="O2328" s="1" t="s">
        <v>22612</v>
      </c>
      <c r="P2328" s="1" t="s">
        <v>22613</v>
      </c>
      <c r="Q2328" s="1" t="s">
        <v>22614</v>
      </c>
      <c r="R2328" s="1" t="s">
        <v>1793</v>
      </c>
      <c r="S2328" s="1" t="s">
        <v>1794</v>
      </c>
      <c r="T2328" s="1" t="s">
        <v>22615</v>
      </c>
      <c r="U2328" s="1" t="s">
        <v>12</v>
      </c>
      <c r="V2328" s="1" t="s">
        <v>12</v>
      </c>
      <c r="W2328" s="1" t="s">
        <v>12</v>
      </c>
      <c r="X2328" s="1" t="s">
        <v>542</v>
      </c>
      <c r="Y2328" s="1" t="s">
        <v>588</v>
      </c>
      <c r="Z2328" s="1" t="s">
        <v>659</v>
      </c>
      <c r="AA2328" s="1" t="s">
        <v>680</v>
      </c>
      <c r="AB2328" s="1" t="s">
        <v>665</v>
      </c>
      <c r="AC2328" s="1" t="s">
        <v>1796</v>
      </c>
      <c r="AD2328" s="1" t="s">
        <v>537</v>
      </c>
      <c r="AE2328" s="1" t="s">
        <v>842</v>
      </c>
      <c r="AF2328" s="1" t="s">
        <v>717</v>
      </c>
      <c r="AG2328" s="1" t="s">
        <v>887</v>
      </c>
      <c r="AH2328" s="1" t="s">
        <v>615</v>
      </c>
      <c r="AI2328" s="1" t="s">
        <v>710</v>
      </c>
      <c r="AJ2328" s="1" t="s">
        <v>740</v>
      </c>
      <c r="AK2328" s="1" t="s">
        <v>877</v>
      </c>
      <c r="AL2328" s="1" t="s">
        <v>662</v>
      </c>
      <c r="AM2328" s="1" t="s">
        <v>641</v>
      </c>
      <c r="AN2328" s="1" t="s">
        <v>2125</v>
      </c>
      <c r="AO2328" s="1" t="s">
        <v>733</v>
      </c>
      <c r="AP2328" s="1" t="s">
        <v>529</v>
      </c>
      <c r="AQ2328" s="15" t="s">
        <v>1798</v>
      </c>
      <c r="AR2328" s="1" t="s">
        <v>6911</v>
      </c>
      <c r="AS2328" s="2">
        <v>90</v>
      </c>
      <c r="AT2328" s="1" t="s">
        <v>594</v>
      </c>
      <c r="AU2328" s="1" t="s">
        <v>542</v>
      </c>
      <c r="AV2328" s="2">
        <v>1</v>
      </c>
      <c r="AW2328" s="1" t="s">
        <v>629</v>
      </c>
      <c r="AX2328" s="1" t="s">
        <v>630</v>
      </c>
      <c r="AY2328" s="1" t="s">
        <v>548</v>
      </c>
      <c r="AZ2328" s="1" t="s">
        <v>542</v>
      </c>
      <c r="BA2328" s="1" t="s">
        <v>1800</v>
      </c>
      <c r="BB2328" s="1" t="s">
        <v>22615</v>
      </c>
      <c r="BC2328" s="1" t="s">
        <v>22737</v>
      </c>
      <c r="BD2328" s="1" t="s">
        <v>22738</v>
      </c>
      <c r="BE2328" s="1" t="s">
        <v>22739</v>
      </c>
      <c r="BF2328" s="1" t="s">
        <v>22740</v>
      </c>
      <c r="BG2328" s="1" t="s">
        <v>22741</v>
      </c>
      <c r="BH2328" s="1" t="s">
        <v>22742</v>
      </c>
      <c r="BI2328" s="1" t="s">
        <v>22743</v>
      </c>
      <c r="BL2328" s="2">
        <v>1</v>
      </c>
      <c r="BM2328" s="1" t="s">
        <v>524</v>
      </c>
      <c r="BN2328" s="2">
        <v>1</v>
      </c>
      <c r="BO2328" s="1" t="s">
        <v>524</v>
      </c>
      <c r="BP2328" s="2">
        <v>0.65</v>
      </c>
      <c r="BQ2328" s="1" t="s">
        <v>554</v>
      </c>
      <c r="BR2328" s="2">
        <v>1</v>
      </c>
      <c r="BS2328" s="1" t="s">
        <v>524</v>
      </c>
      <c r="BT2328" s="1" t="s">
        <v>1786</v>
      </c>
      <c r="BV2328" s="1" t="s">
        <v>1810</v>
      </c>
      <c r="BW2328" s="1" t="s">
        <v>1811</v>
      </c>
      <c r="BX2328" s="1" t="s">
        <v>1812</v>
      </c>
      <c r="BY2328" s="1" t="s">
        <v>797</v>
      </c>
      <c r="BZ2328" s="1" t="s">
        <v>547</v>
      </c>
      <c r="CA2328" s="1" t="s">
        <v>549</v>
      </c>
      <c r="CB2328" s="1" t="s">
        <v>615</v>
      </c>
      <c r="CC2328" s="1" t="s">
        <v>678</v>
      </c>
      <c r="CD2328" s="1" t="s">
        <v>750</v>
      </c>
      <c r="CE2328" s="1" t="s">
        <v>874</v>
      </c>
      <c r="CF2328" s="1" t="s">
        <v>720</v>
      </c>
      <c r="CG2328" s="1" t="s">
        <v>905</v>
      </c>
      <c r="CH2328" s="1" t="s">
        <v>606</v>
      </c>
      <c r="CI2328" s="1" t="s">
        <v>541</v>
      </c>
      <c r="CJ2328" s="1" t="s">
        <v>1813</v>
      </c>
      <c r="CL2328" s="1" t="s">
        <v>563</v>
      </c>
      <c r="CO2328" s="1" t="s">
        <v>1814</v>
      </c>
      <c r="CP2328" s="1" t="s">
        <v>1815</v>
      </c>
      <c r="CS2328" s="1" t="s">
        <v>1815</v>
      </c>
      <c r="CU2328" s="1" t="s">
        <v>12</v>
      </c>
      <c r="CW2328" s="19" t="s">
        <v>1816</v>
      </c>
      <c r="CX2328" s="1" t="s">
        <v>985</v>
      </c>
      <c r="CY2328" s="1" t="s">
        <v>879</v>
      </c>
      <c r="CZ2328" s="1" t="s">
        <v>941</v>
      </c>
      <c r="DA2328" s="1" t="s">
        <v>1035</v>
      </c>
      <c r="DB2328" s="1" t="s">
        <v>1017</v>
      </c>
      <c r="DC2328" s="1" t="s">
        <v>729</v>
      </c>
      <c r="DO2328" s="1" t="s">
        <v>571</v>
      </c>
      <c r="DP2328" s="19" t="s">
        <v>1817</v>
      </c>
      <c r="DT2328" s="1" t="s">
        <v>22619</v>
      </c>
      <c r="DU2328" s="1" t="s">
        <v>438</v>
      </c>
      <c r="DV2328" s="1" t="s">
        <v>450</v>
      </c>
      <c r="DX2328" s="1" t="s">
        <v>438</v>
      </c>
      <c r="DY2328" s="1" t="s">
        <v>22744</v>
      </c>
      <c r="EA2328" s="1" t="s">
        <v>825</v>
      </c>
      <c r="EB2328" s="1" t="s">
        <v>552</v>
      </c>
      <c r="ED2328" s="1" t="s">
        <v>739</v>
      </c>
      <c r="EE2328" s="1" t="s">
        <v>552</v>
      </c>
      <c r="EI2328" s="1" t="s">
        <v>12</v>
      </c>
    </row>
    <row r="2329" spans="4:139">
      <c r="D2329" s="1" t="s">
        <v>22745</v>
      </c>
      <c r="E2329" s="1" t="s">
        <v>10</v>
      </c>
      <c r="F2329" s="1" t="s">
        <v>518</v>
      </c>
      <c r="G2329" s="1"/>
      <c r="H2329" s="1" t="s">
        <v>22608</v>
      </c>
      <c r="I2329" s="1" t="s">
        <v>1786</v>
      </c>
      <c r="J2329" s="2">
        <v>13.99</v>
      </c>
      <c r="K2329" s="2">
        <v>0.49</v>
      </c>
      <c r="L2329" s="1" t="s">
        <v>22609</v>
      </c>
      <c r="M2329" s="1" t="s">
        <v>22610</v>
      </c>
      <c r="N2329" s="1" t="s">
        <v>22611</v>
      </c>
      <c r="O2329" s="1" t="s">
        <v>22612</v>
      </c>
      <c r="P2329" s="1" t="s">
        <v>22613</v>
      </c>
      <c r="Q2329" s="1" t="s">
        <v>22614</v>
      </c>
      <c r="R2329" s="1" t="s">
        <v>1793</v>
      </c>
      <c r="S2329" s="1" t="s">
        <v>1794</v>
      </c>
      <c r="T2329" s="1" t="s">
        <v>22615</v>
      </c>
      <c r="U2329" s="1" t="s">
        <v>12</v>
      </c>
      <c r="V2329" s="1" t="s">
        <v>12</v>
      </c>
      <c r="W2329" s="1" t="s">
        <v>12</v>
      </c>
      <c r="X2329" s="1" t="s">
        <v>542</v>
      </c>
      <c r="Y2329" s="1" t="s">
        <v>588</v>
      </c>
      <c r="Z2329" s="1" t="s">
        <v>659</v>
      </c>
      <c r="AA2329" s="1" t="s">
        <v>680</v>
      </c>
      <c r="AB2329" s="1" t="s">
        <v>665</v>
      </c>
      <c r="AC2329" s="1" t="s">
        <v>1821</v>
      </c>
      <c r="AD2329" s="1" t="s">
        <v>537</v>
      </c>
      <c r="AE2329" s="1" t="s">
        <v>842</v>
      </c>
      <c r="AF2329" s="1" t="s">
        <v>717</v>
      </c>
      <c r="AG2329" s="1" t="s">
        <v>887</v>
      </c>
      <c r="AH2329" s="1" t="s">
        <v>615</v>
      </c>
      <c r="AI2329" s="1" t="s">
        <v>710</v>
      </c>
      <c r="AJ2329" s="1" t="s">
        <v>740</v>
      </c>
      <c r="AK2329" s="1" t="s">
        <v>877</v>
      </c>
      <c r="AL2329" s="1" t="s">
        <v>662</v>
      </c>
      <c r="AM2329" s="1" t="s">
        <v>641</v>
      </c>
      <c r="AN2329" s="1" t="s">
        <v>2125</v>
      </c>
      <c r="AO2329" s="1" t="s">
        <v>733</v>
      </c>
      <c r="AP2329" s="1" t="s">
        <v>529</v>
      </c>
      <c r="AQ2329" s="15" t="s">
        <v>1798</v>
      </c>
      <c r="AR2329" s="1" t="s">
        <v>6911</v>
      </c>
      <c r="AS2329" s="2">
        <v>90</v>
      </c>
      <c r="AT2329" s="1" t="s">
        <v>594</v>
      </c>
      <c r="AU2329" s="1" t="s">
        <v>542</v>
      </c>
      <c r="AV2329" s="2">
        <v>1</v>
      </c>
      <c r="AW2329" s="1" t="s">
        <v>629</v>
      </c>
      <c r="AX2329" s="1" t="s">
        <v>630</v>
      </c>
      <c r="AY2329" s="1" t="s">
        <v>548</v>
      </c>
      <c r="AZ2329" s="1" t="s">
        <v>542</v>
      </c>
      <c r="BA2329" s="1" t="s">
        <v>1800</v>
      </c>
      <c r="BB2329" s="1" t="s">
        <v>22615</v>
      </c>
      <c r="BC2329" s="1" t="s">
        <v>22746</v>
      </c>
      <c r="BD2329" s="1" t="s">
        <v>22747</v>
      </c>
      <c r="BE2329" s="1" t="s">
        <v>22748</v>
      </c>
      <c r="BF2329" s="1" t="s">
        <v>22749</v>
      </c>
      <c r="BG2329" s="1" t="s">
        <v>22750</v>
      </c>
      <c r="BH2329" s="1" t="s">
        <v>22751</v>
      </c>
      <c r="BI2329" s="1" t="s">
        <v>22752</v>
      </c>
      <c r="BL2329" s="2">
        <v>1</v>
      </c>
      <c r="BM2329" s="1" t="s">
        <v>524</v>
      </c>
      <c r="BN2329" s="2">
        <v>1</v>
      </c>
      <c r="BO2329" s="1" t="s">
        <v>524</v>
      </c>
      <c r="BP2329" s="2">
        <v>0.68</v>
      </c>
      <c r="BQ2329" s="1" t="s">
        <v>554</v>
      </c>
      <c r="BR2329" s="2">
        <v>1</v>
      </c>
      <c r="BS2329" s="1" t="s">
        <v>524</v>
      </c>
      <c r="BT2329" s="1" t="s">
        <v>1786</v>
      </c>
      <c r="BV2329" s="1" t="s">
        <v>1810</v>
      </c>
      <c r="BW2329" s="1" t="s">
        <v>1811</v>
      </c>
      <c r="BX2329" s="1" t="s">
        <v>1812</v>
      </c>
      <c r="BY2329" s="1" t="s">
        <v>797</v>
      </c>
      <c r="BZ2329" s="1" t="s">
        <v>547</v>
      </c>
      <c r="CA2329" s="1" t="s">
        <v>610</v>
      </c>
      <c r="CB2329" s="1" t="s">
        <v>615</v>
      </c>
      <c r="CC2329" s="1" t="s">
        <v>678</v>
      </c>
      <c r="CD2329" s="1" t="s">
        <v>750</v>
      </c>
      <c r="CE2329" s="1" t="s">
        <v>874</v>
      </c>
      <c r="CF2329" s="1" t="s">
        <v>720</v>
      </c>
      <c r="CG2329" s="1" t="s">
        <v>905</v>
      </c>
      <c r="CH2329" s="1" t="s">
        <v>606</v>
      </c>
      <c r="CI2329" s="1" t="s">
        <v>541</v>
      </c>
      <c r="CJ2329" s="1" t="s">
        <v>1813</v>
      </c>
      <c r="CL2329" s="1" t="s">
        <v>563</v>
      </c>
      <c r="CO2329" s="1" t="s">
        <v>1814</v>
      </c>
      <c r="CP2329" s="1" t="s">
        <v>1815</v>
      </c>
      <c r="CS2329" s="1" t="s">
        <v>1815</v>
      </c>
      <c r="CU2329" s="1" t="s">
        <v>12</v>
      </c>
      <c r="CW2329" s="19" t="s">
        <v>1816</v>
      </c>
      <c r="CX2329" s="1" t="s">
        <v>985</v>
      </c>
      <c r="CY2329" s="1" t="s">
        <v>879</v>
      </c>
      <c r="CZ2329" s="1" t="s">
        <v>941</v>
      </c>
      <c r="DA2329" s="1" t="s">
        <v>1035</v>
      </c>
      <c r="DB2329" s="1" t="s">
        <v>1017</v>
      </c>
      <c r="DC2329" s="1" t="s">
        <v>729</v>
      </c>
      <c r="DO2329" s="1" t="s">
        <v>571</v>
      </c>
      <c r="DP2329" s="19" t="s">
        <v>1817</v>
      </c>
      <c r="DT2329" s="1" t="s">
        <v>22619</v>
      </c>
      <c r="DU2329" s="1" t="s">
        <v>438</v>
      </c>
      <c r="DV2329" s="1" t="s">
        <v>450</v>
      </c>
      <c r="DX2329" s="1" t="s">
        <v>438</v>
      </c>
      <c r="DY2329" s="1" t="s">
        <v>22753</v>
      </c>
      <c r="EA2329" s="1" t="s">
        <v>825</v>
      </c>
      <c r="EB2329" s="1" t="s">
        <v>552</v>
      </c>
      <c r="ED2329" s="1" t="s">
        <v>739</v>
      </c>
      <c r="EE2329" s="1" t="s">
        <v>552</v>
      </c>
      <c r="EI2329" s="1" t="s">
        <v>12</v>
      </c>
    </row>
    <row r="2330" spans="4:139">
      <c r="D2330" s="1" t="s">
        <v>22754</v>
      </c>
      <c r="E2330" s="1" t="s">
        <v>10</v>
      </c>
      <c r="F2330" s="1" t="s">
        <v>518</v>
      </c>
      <c r="G2330" s="1"/>
      <c r="H2330" s="1" t="s">
        <v>22608</v>
      </c>
      <c r="I2330" s="1" t="s">
        <v>1786</v>
      </c>
      <c r="J2330" s="2">
        <v>13.99</v>
      </c>
      <c r="K2330" s="2">
        <v>0.51</v>
      </c>
      <c r="L2330" s="1" t="s">
        <v>22609</v>
      </c>
      <c r="M2330" s="1" t="s">
        <v>22610</v>
      </c>
      <c r="N2330" s="1" t="s">
        <v>22611</v>
      </c>
      <c r="O2330" s="1" t="s">
        <v>22612</v>
      </c>
      <c r="P2330" s="1" t="s">
        <v>22613</v>
      </c>
      <c r="Q2330" s="1" t="s">
        <v>22614</v>
      </c>
      <c r="R2330" s="1" t="s">
        <v>1793</v>
      </c>
      <c r="S2330" s="1" t="s">
        <v>1794</v>
      </c>
      <c r="T2330" s="1" t="s">
        <v>22615</v>
      </c>
      <c r="U2330" s="1" t="s">
        <v>12</v>
      </c>
      <c r="V2330" s="1" t="s">
        <v>12</v>
      </c>
      <c r="W2330" s="1" t="s">
        <v>12</v>
      </c>
      <c r="X2330" s="1" t="s">
        <v>542</v>
      </c>
      <c r="Y2330" s="1" t="s">
        <v>588</v>
      </c>
      <c r="Z2330" s="1" t="s">
        <v>659</v>
      </c>
      <c r="AA2330" s="1" t="s">
        <v>680</v>
      </c>
      <c r="AB2330" s="1" t="s">
        <v>665</v>
      </c>
      <c r="AC2330" s="1" t="s">
        <v>1833</v>
      </c>
      <c r="AD2330" s="1" t="s">
        <v>537</v>
      </c>
      <c r="AE2330" s="1" t="s">
        <v>842</v>
      </c>
      <c r="AF2330" s="1" t="s">
        <v>717</v>
      </c>
      <c r="AG2330" s="1" t="s">
        <v>887</v>
      </c>
      <c r="AH2330" s="1" t="s">
        <v>615</v>
      </c>
      <c r="AI2330" s="1" t="s">
        <v>710</v>
      </c>
      <c r="AJ2330" s="1" t="s">
        <v>740</v>
      </c>
      <c r="AK2330" s="1" t="s">
        <v>877</v>
      </c>
      <c r="AL2330" s="1" t="s">
        <v>662</v>
      </c>
      <c r="AM2330" s="1" t="s">
        <v>641</v>
      </c>
      <c r="AN2330" s="1" t="s">
        <v>2125</v>
      </c>
      <c r="AO2330" s="1" t="s">
        <v>733</v>
      </c>
      <c r="AP2330" s="1" t="s">
        <v>529</v>
      </c>
      <c r="AQ2330" s="15" t="s">
        <v>1798</v>
      </c>
      <c r="AR2330" s="1" t="s">
        <v>6911</v>
      </c>
      <c r="AS2330" s="2">
        <v>90</v>
      </c>
      <c r="AT2330" s="1" t="s">
        <v>594</v>
      </c>
      <c r="AU2330" s="1" t="s">
        <v>542</v>
      </c>
      <c r="AV2330" s="2">
        <v>1</v>
      </c>
      <c r="AW2330" s="1" t="s">
        <v>629</v>
      </c>
      <c r="AX2330" s="1" t="s">
        <v>630</v>
      </c>
      <c r="AY2330" s="1" t="s">
        <v>548</v>
      </c>
      <c r="AZ2330" s="1" t="s">
        <v>542</v>
      </c>
      <c r="BA2330" s="1" t="s">
        <v>1800</v>
      </c>
      <c r="BB2330" s="1" t="s">
        <v>22615</v>
      </c>
      <c r="BC2330" s="1" t="s">
        <v>22755</v>
      </c>
      <c r="BD2330" s="1" t="s">
        <v>22756</v>
      </c>
      <c r="BE2330" s="1" t="s">
        <v>22757</v>
      </c>
      <c r="BF2330" s="1" t="s">
        <v>22758</v>
      </c>
      <c r="BG2330" s="1" t="s">
        <v>22759</v>
      </c>
      <c r="BH2330" s="1" t="s">
        <v>22760</v>
      </c>
      <c r="BI2330" s="1" t="s">
        <v>22761</v>
      </c>
      <c r="BL2330" s="2">
        <v>1</v>
      </c>
      <c r="BM2330" s="1" t="s">
        <v>524</v>
      </c>
      <c r="BN2330" s="2">
        <v>1</v>
      </c>
      <c r="BO2330" s="1" t="s">
        <v>524</v>
      </c>
      <c r="BP2330" s="2">
        <v>0.76</v>
      </c>
      <c r="BQ2330" s="1" t="s">
        <v>554</v>
      </c>
      <c r="BR2330" s="2">
        <v>1</v>
      </c>
      <c r="BS2330" s="1" t="s">
        <v>524</v>
      </c>
      <c r="BT2330" s="1" t="s">
        <v>1786</v>
      </c>
      <c r="BV2330" s="1" t="s">
        <v>1810</v>
      </c>
      <c r="BW2330" s="1" t="s">
        <v>1811</v>
      </c>
      <c r="BX2330" s="1" t="s">
        <v>1812</v>
      </c>
      <c r="BY2330" s="1" t="s">
        <v>797</v>
      </c>
      <c r="BZ2330" s="1" t="s">
        <v>547</v>
      </c>
      <c r="CA2330" s="1" t="s">
        <v>654</v>
      </c>
      <c r="CB2330" s="1" t="s">
        <v>615</v>
      </c>
      <c r="CC2330" s="1" t="s">
        <v>678</v>
      </c>
      <c r="CD2330" s="1" t="s">
        <v>750</v>
      </c>
      <c r="CE2330" s="1" t="s">
        <v>874</v>
      </c>
      <c r="CF2330" s="1" t="s">
        <v>720</v>
      </c>
      <c r="CG2330" s="1" t="s">
        <v>905</v>
      </c>
      <c r="CH2330" s="1" t="s">
        <v>606</v>
      </c>
      <c r="CI2330" s="1" t="s">
        <v>541</v>
      </c>
      <c r="CJ2330" s="1" t="s">
        <v>1813</v>
      </c>
      <c r="CL2330" s="1" t="s">
        <v>563</v>
      </c>
      <c r="CO2330" s="1" t="s">
        <v>1814</v>
      </c>
      <c r="CP2330" s="1" t="s">
        <v>1815</v>
      </c>
      <c r="CS2330" s="1" t="s">
        <v>1815</v>
      </c>
      <c r="CU2330" s="1" t="s">
        <v>12</v>
      </c>
      <c r="CW2330" s="19" t="s">
        <v>1816</v>
      </c>
      <c r="CX2330" s="1" t="s">
        <v>985</v>
      </c>
      <c r="CY2330" s="1" t="s">
        <v>879</v>
      </c>
      <c r="CZ2330" s="1" t="s">
        <v>941</v>
      </c>
      <c r="DA2330" s="1" t="s">
        <v>1035</v>
      </c>
      <c r="DB2330" s="1" t="s">
        <v>1017</v>
      </c>
      <c r="DC2330" s="1" t="s">
        <v>729</v>
      </c>
      <c r="DO2330" s="1" t="s">
        <v>571</v>
      </c>
      <c r="DP2330" s="19" t="s">
        <v>1817</v>
      </c>
      <c r="DT2330" s="1" t="s">
        <v>22619</v>
      </c>
      <c r="DU2330" s="1" t="s">
        <v>438</v>
      </c>
      <c r="DV2330" s="1" t="s">
        <v>450</v>
      </c>
      <c r="DX2330" s="1" t="s">
        <v>438</v>
      </c>
      <c r="DY2330" s="1" t="s">
        <v>22762</v>
      </c>
      <c r="EA2330" s="1" t="s">
        <v>825</v>
      </c>
      <c r="EB2330" s="1" t="s">
        <v>552</v>
      </c>
      <c r="ED2330" s="1" t="s">
        <v>739</v>
      </c>
      <c r="EE2330" s="1" t="s">
        <v>552</v>
      </c>
      <c r="EI2330" s="1" t="s">
        <v>12</v>
      </c>
    </row>
    <row r="2331" spans="4:139">
      <c r="D2331" s="1" t="s">
        <v>22763</v>
      </c>
      <c r="E2331" s="1" t="s">
        <v>10</v>
      </c>
      <c r="F2331" s="1" t="s">
        <v>518</v>
      </c>
      <c r="G2331" s="1"/>
      <c r="H2331" s="1" t="s">
        <v>22608</v>
      </c>
      <c r="I2331" s="1" t="s">
        <v>1786</v>
      </c>
      <c r="J2331" s="2">
        <v>13.99</v>
      </c>
      <c r="K2331" s="2">
        <v>0.42</v>
      </c>
      <c r="L2331" s="1" t="s">
        <v>22609</v>
      </c>
      <c r="M2331" s="1" t="s">
        <v>22610</v>
      </c>
      <c r="N2331" s="1" t="s">
        <v>22611</v>
      </c>
      <c r="O2331" s="1" t="s">
        <v>22612</v>
      </c>
      <c r="P2331" s="1" t="s">
        <v>22613</v>
      </c>
      <c r="Q2331" s="1" t="s">
        <v>22614</v>
      </c>
      <c r="R2331" s="1" t="s">
        <v>1793</v>
      </c>
      <c r="S2331" s="1" t="s">
        <v>1794</v>
      </c>
      <c r="T2331" s="1" t="s">
        <v>22615</v>
      </c>
      <c r="U2331" s="1" t="s">
        <v>12</v>
      </c>
      <c r="V2331" s="1" t="s">
        <v>12</v>
      </c>
      <c r="W2331" s="1" t="s">
        <v>12</v>
      </c>
      <c r="X2331" s="1" t="s">
        <v>542</v>
      </c>
      <c r="Y2331" s="1" t="s">
        <v>588</v>
      </c>
      <c r="Z2331" s="1" t="s">
        <v>659</v>
      </c>
      <c r="AA2331" s="1" t="s">
        <v>680</v>
      </c>
      <c r="AB2331" s="1" t="s">
        <v>665</v>
      </c>
      <c r="AC2331" s="1" t="s">
        <v>1857</v>
      </c>
      <c r="AD2331" s="1" t="s">
        <v>537</v>
      </c>
      <c r="AE2331" s="1" t="s">
        <v>842</v>
      </c>
      <c r="AF2331" s="1" t="s">
        <v>717</v>
      </c>
      <c r="AG2331" s="1" t="s">
        <v>887</v>
      </c>
      <c r="AH2331" s="1" t="s">
        <v>615</v>
      </c>
      <c r="AI2331" s="1" t="s">
        <v>710</v>
      </c>
      <c r="AJ2331" s="1" t="s">
        <v>740</v>
      </c>
      <c r="AK2331" s="1" t="s">
        <v>877</v>
      </c>
      <c r="AL2331" s="1" t="s">
        <v>662</v>
      </c>
      <c r="AM2331" s="1" t="s">
        <v>641</v>
      </c>
      <c r="AN2331" s="1" t="s">
        <v>2125</v>
      </c>
      <c r="AO2331" s="1" t="s">
        <v>733</v>
      </c>
      <c r="AP2331" s="1" t="s">
        <v>529</v>
      </c>
      <c r="AQ2331" s="15" t="s">
        <v>1798</v>
      </c>
      <c r="AR2331" s="1" t="s">
        <v>6911</v>
      </c>
      <c r="AS2331" s="2">
        <v>90</v>
      </c>
      <c r="AT2331" s="1" t="s">
        <v>594</v>
      </c>
      <c r="AU2331" s="1" t="s">
        <v>542</v>
      </c>
      <c r="AV2331" s="2">
        <v>1</v>
      </c>
      <c r="AW2331" s="1" t="s">
        <v>629</v>
      </c>
      <c r="AX2331" s="1" t="s">
        <v>630</v>
      </c>
      <c r="AY2331" s="1" t="s">
        <v>548</v>
      </c>
      <c r="AZ2331" s="1" t="s">
        <v>542</v>
      </c>
      <c r="BA2331" s="1" t="s">
        <v>1800</v>
      </c>
      <c r="BB2331" s="1" t="s">
        <v>22615</v>
      </c>
      <c r="BC2331" s="1" t="s">
        <v>22764</v>
      </c>
      <c r="BD2331" s="1" t="s">
        <v>22765</v>
      </c>
      <c r="BE2331" s="1" t="s">
        <v>22766</v>
      </c>
      <c r="BF2331" s="1" t="s">
        <v>22767</v>
      </c>
      <c r="BG2331" s="1" t="s">
        <v>22768</v>
      </c>
      <c r="BH2331" s="1" t="s">
        <v>22769</v>
      </c>
      <c r="BI2331" s="1" t="s">
        <v>22770</v>
      </c>
      <c r="BL2331" s="2">
        <v>1</v>
      </c>
      <c r="BM2331" s="1" t="s">
        <v>524</v>
      </c>
      <c r="BN2331" s="2">
        <v>1</v>
      </c>
      <c r="BO2331" s="1" t="s">
        <v>524</v>
      </c>
      <c r="BP2331" s="2">
        <v>0.8</v>
      </c>
      <c r="BQ2331" s="1" t="s">
        <v>554</v>
      </c>
      <c r="BR2331" s="2">
        <v>1</v>
      </c>
      <c r="BS2331" s="1" t="s">
        <v>524</v>
      </c>
      <c r="BT2331" s="1" t="s">
        <v>1786</v>
      </c>
      <c r="BV2331" s="1" t="s">
        <v>1810</v>
      </c>
      <c r="BW2331" s="1" t="s">
        <v>1811</v>
      </c>
      <c r="BX2331" s="1" t="s">
        <v>1812</v>
      </c>
      <c r="BY2331" s="1" t="s">
        <v>797</v>
      </c>
      <c r="BZ2331" s="1" t="s">
        <v>547</v>
      </c>
      <c r="CA2331" s="1" t="s">
        <v>549</v>
      </c>
      <c r="CB2331" s="1" t="s">
        <v>615</v>
      </c>
      <c r="CC2331" s="1" t="s">
        <v>678</v>
      </c>
      <c r="CD2331" s="1" t="s">
        <v>750</v>
      </c>
      <c r="CE2331" s="1" t="s">
        <v>874</v>
      </c>
      <c r="CF2331" s="1" t="s">
        <v>720</v>
      </c>
      <c r="CG2331" s="1" t="s">
        <v>905</v>
      </c>
      <c r="CH2331" s="1" t="s">
        <v>606</v>
      </c>
      <c r="CI2331" s="1" t="s">
        <v>541</v>
      </c>
      <c r="CJ2331" s="1" t="s">
        <v>1813</v>
      </c>
      <c r="CL2331" s="1" t="s">
        <v>563</v>
      </c>
      <c r="CO2331" s="1" t="s">
        <v>1814</v>
      </c>
      <c r="CP2331" s="1" t="s">
        <v>1815</v>
      </c>
      <c r="CS2331" s="1" t="s">
        <v>1815</v>
      </c>
      <c r="CU2331" s="1" t="s">
        <v>12</v>
      </c>
      <c r="CW2331" s="19" t="s">
        <v>1816</v>
      </c>
      <c r="CX2331" s="1" t="s">
        <v>985</v>
      </c>
      <c r="CY2331" s="1" t="s">
        <v>879</v>
      </c>
      <c r="CZ2331" s="1" t="s">
        <v>941</v>
      </c>
      <c r="DA2331" s="1" t="s">
        <v>1035</v>
      </c>
      <c r="DB2331" s="1" t="s">
        <v>1017</v>
      </c>
      <c r="DC2331" s="1" t="s">
        <v>729</v>
      </c>
      <c r="DO2331" s="1" t="s">
        <v>571</v>
      </c>
      <c r="DP2331" s="19" t="s">
        <v>1817</v>
      </c>
      <c r="DT2331" s="1" t="s">
        <v>22619</v>
      </c>
      <c r="DU2331" s="1" t="s">
        <v>438</v>
      </c>
      <c r="DV2331" s="1" t="s">
        <v>450</v>
      </c>
      <c r="DX2331" s="1" t="s">
        <v>438</v>
      </c>
      <c r="DY2331" s="1" t="s">
        <v>22771</v>
      </c>
      <c r="EA2331" s="1" t="s">
        <v>825</v>
      </c>
      <c r="EB2331" s="1" t="s">
        <v>552</v>
      </c>
      <c r="ED2331" s="1" t="s">
        <v>739</v>
      </c>
      <c r="EE2331" s="1" t="s">
        <v>552</v>
      </c>
      <c r="EI2331" s="1" t="s">
        <v>12</v>
      </c>
    </row>
    <row r="2332" spans="4:139">
      <c r="D2332" s="1" t="s">
        <v>22772</v>
      </c>
      <c r="E2332" s="1" t="s">
        <v>10</v>
      </c>
      <c r="F2332" s="1" t="s">
        <v>518</v>
      </c>
      <c r="G2332" s="1"/>
      <c r="H2332" s="1" t="s">
        <v>22608</v>
      </c>
      <c r="I2332" s="1" t="s">
        <v>1786</v>
      </c>
      <c r="J2332" s="2">
        <v>13.99</v>
      </c>
      <c r="K2332" s="2">
        <v>0.4</v>
      </c>
      <c r="L2332" s="1" t="s">
        <v>22609</v>
      </c>
      <c r="M2332" s="1" t="s">
        <v>22610</v>
      </c>
      <c r="N2332" s="1" t="s">
        <v>22611</v>
      </c>
      <c r="O2332" s="1" t="s">
        <v>22612</v>
      </c>
      <c r="P2332" s="1" t="s">
        <v>22613</v>
      </c>
      <c r="Q2332" s="1" t="s">
        <v>22614</v>
      </c>
      <c r="R2332" s="1" t="s">
        <v>1793</v>
      </c>
      <c r="S2332" s="1" t="s">
        <v>1794</v>
      </c>
      <c r="T2332" s="1" t="s">
        <v>22615</v>
      </c>
      <c r="U2332" s="1" t="s">
        <v>12</v>
      </c>
      <c r="V2332" s="1" t="s">
        <v>12</v>
      </c>
      <c r="W2332" s="1" t="s">
        <v>12</v>
      </c>
      <c r="X2332" s="1" t="s">
        <v>542</v>
      </c>
      <c r="Y2332" s="1" t="s">
        <v>588</v>
      </c>
      <c r="Z2332" s="1" t="s">
        <v>659</v>
      </c>
      <c r="AA2332" s="1" t="s">
        <v>680</v>
      </c>
      <c r="AB2332" s="1" t="s">
        <v>665</v>
      </c>
      <c r="AC2332" s="1" t="s">
        <v>1869</v>
      </c>
      <c r="AD2332" s="1" t="s">
        <v>537</v>
      </c>
      <c r="AE2332" s="1" t="s">
        <v>842</v>
      </c>
      <c r="AF2332" s="1" t="s">
        <v>717</v>
      </c>
      <c r="AG2332" s="1" t="s">
        <v>887</v>
      </c>
      <c r="AH2332" s="1" t="s">
        <v>615</v>
      </c>
      <c r="AI2332" s="1" t="s">
        <v>710</v>
      </c>
      <c r="AJ2332" s="1" t="s">
        <v>740</v>
      </c>
      <c r="AK2332" s="1" t="s">
        <v>877</v>
      </c>
      <c r="AL2332" s="1" t="s">
        <v>662</v>
      </c>
      <c r="AM2332" s="1" t="s">
        <v>641</v>
      </c>
      <c r="AN2332" s="1" t="s">
        <v>2125</v>
      </c>
      <c r="AO2332" s="1" t="s">
        <v>733</v>
      </c>
      <c r="AP2332" s="1" t="s">
        <v>529</v>
      </c>
      <c r="AQ2332" s="15" t="s">
        <v>1798</v>
      </c>
      <c r="AR2332" s="1" t="s">
        <v>6911</v>
      </c>
      <c r="AS2332" s="2">
        <v>90</v>
      </c>
      <c r="AT2332" s="1" t="s">
        <v>594</v>
      </c>
      <c r="AU2332" s="1" t="s">
        <v>542</v>
      </c>
      <c r="AV2332" s="2">
        <v>1</v>
      </c>
      <c r="AW2332" s="1" t="s">
        <v>629</v>
      </c>
      <c r="AX2332" s="1" t="s">
        <v>630</v>
      </c>
      <c r="AY2332" s="1" t="s">
        <v>548</v>
      </c>
      <c r="AZ2332" s="1" t="s">
        <v>542</v>
      </c>
      <c r="BA2332" s="1" t="s">
        <v>1800</v>
      </c>
      <c r="BB2332" s="1" t="s">
        <v>22615</v>
      </c>
      <c r="BC2332" s="1" t="s">
        <v>22773</v>
      </c>
      <c r="BD2332" s="1" t="s">
        <v>22774</v>
      </c>
      <c r="BE2332" s="1" t="s">
        <v>22775</v>
      </c>
      <c r="BF2332" s="1" t="s">
        <v>22776</v>
      </c>
      <c r="BG2332" s="1" t="s">
        <v>22777</v>
      </c>
      <c r="BH2332" s="1" t="s">
        <v>22778</v>
      </c>
      <c r="BI2332" s="1" t="s">
        <v>22779</v>
      </c>
      <c r="BL2332" s="2">
        <v>1</v>
      </c>
      <c r="BM2332" s="1" t="s">
        <v>524</v>
      </c>
      <c r="BN2332" s="2">
        <v>1</v>
      </c>
      <c r="BO2332" s="1" t="s">
        <v>524</v>
      </c>
      <c r="BP2332" s="2">
        <v>0.71</v>
      </c>
      <c r="BQ2332" s="1" t="s">
        <v>554</v>
      </c>
      <c r="BR2332" s="2">
        <v>1</v>
      </c>
      <c r="BS2332" s="1" t="s">
        <v>524</v>
      </c>
      <c r="BT2332" s="1" t="s">
        <v>1786</v>
      </c>
      <c r="BV2332" s="1" t="s">
        <v>1810</v>
      </c>
      <c r="BW2332" s="1" t="s">
        <v>1811</v>
      </c>
      <c r="BX2332" s="1" t="s">
        <v>1812</v>
      </c>
      <c r="BY2332" s="1" t="s">
        <v>797</v>
      </c>
      <c r="BZ2332" s="1" t="s">
        <v>547</v>
      </c>
      <c r="CA2332" s="1" t="s">
        <v>610</v>
      </c>
      <c r="CB2332" s="1" t="s">
        <v>615</v>
      </c>
      <c r="CC2332" s="1" t="s">
        <v>678</v>
      </c>
      <c r="CD2332" s="1" t="s">
        <v>750</v>
      </c>
      <c r="CE2332" s="1" t="s">
        <v>874</v>
      </c>
      <c r="CF2332" s="1" t="s">
        <v>720</v>
      </c>
      <c r="CG2332" s="1" t="s">
        <v>905</v>
      </c>
      <c r="CH2332" s="1" t="s">
        <v>606</v>
      </c>
      <c r="CI2332" s="1" t="s">
        <v>541</v>
      </c>
      <c r="CJ2332" s="1" t="s">
        <v>1813</v>
      </c>
      <c r="CL2332" s="1" t="s">
        <v>563</v>
      </c>
      <c r="CO2332" s="1" t="s">
        <v>1814</v>
      </c>
      <c r="CP2332" s="1" t="s">
        <v>1815</v>
      </c>
      <c r="CS2332" s="1" t="s">
        <v>1815</v>
      </c>
      <c r="CU2332" s="1" t="s">
        <v>12</v>
      </c>
      <c r="CW2332" s="19" t="s">
        <v>1816</v>
      </c>
      <c r="CX2332" s="1" t="s">
        <v>985</v>
      </c>
      <c r="CY2332" s="1" t="s">
        <v>879</v>
      </c>
      <c r="CZ2332" s="1" t="s">
        <v>941</v>
      </c>
      <c r="DA2332" s="1" t="s">
        <v>1035</v>
      </c>
      <c r="DB2332" s="1" t="s">
        <v>1017</v>
      </c>
      <c r="DC2332" s="1" t="s">
        <v>729</v>
      </c>
      <c r="DO2332" s="1" t="s">
        <v>571</v>
      </c>
      <c r="DP2332" s="19" t="s">
        <v>1817</v>
      </c>
      <c r="DT2332" s="1" t="s">
        <v>22619</v>
      </c>
      <c r="DU2332" s="1" t="s">
        <v>438</v>
      </c>
      <c r="DV2332" s="1" t="s">
        <v>450</v>
      </c>
      <c r="DX2332" s="1" t="s">
        <v>438</v>
      </c>
      <c r="DY2332" s="1" t="s">
        <v>22780</v>
      </c>
      <c r="EA2332" s="1" t="s">
        <v>825</v>
      </c>
      <c r="EB2332" s="1" t="s">
        <v>552</v>
      </c>
      <c r="ED2332" s="1" t="s">
        <v>739</v>
      </c>
      <c r="EE2332" s="1" t="s">
        <v>552</v>
      </c>
      <c r="EI2332" s="1" t="s">
        <v>12</v>
      </c>
    </row>
    <row r="2333" spans="4:139">
      <c r="D2333" s="1" t="s">
        <v>22781</v>
      </c>
      <c r="E2333" s="1" t="s">
        <v>10</v>
      </c>
      <c r="F2333" s="1" t="s">
        <v>518</v>
      </c>
      <c r="G2333" s="1"/>
      <c r="H2333" s="1" t="s">
        <v>22608</v>
      </c>
      <c r="I2333" s="1" t="s">
        <v>1786</v>
      </c>
      <c r="J2333" s="2">
        <v>13.99</v>
      </c>
      <c r="K2333" s="2">
        <v>0.46</v>
      </c>
      <c r="L2333" s="1" t="s">
        <v>22609</v>
      </c>
      <c r="M2333" s="1" t="s">
        <v>22610</v>
      </c>
      <c r="N2333" s="1" t="s">
        <v>22611</v>
      </c>
      <c r="O2333" s="1" t="s">
        <v>22612</v>
      </c>
      <c r="P2333" s="1" t="s">
        <v>22613</v>
      </c>
      <c r="Q2333" s="1" t="s">
        <v>22614</v>
      </c>
      <c r="R2333" s="1" t="s">
        <v>1793</v>
      </c>
      <c r="S2333" s="1" t="s">
        <v>1794</v>
      </c>
      <c r="T2333" s="1" t="s">
        <v>22615</v>
      </c>
      <c r="U2333" s="1" t="s">
        <v>12</v>
      </c>
      <c r="V2333" s="1" t="s">
        <v>12</v>
      </c>
      <c r="W2333" s="1" t="s">
        <v>12</v>
      </c>
      <c r="X2333" s="1" t="s">
        <v>542</v>
      </c>
      <c r="Y2333" s="1" t="s">
        <v>588</v>
      </c>
      <c r="Z2333" s="1" t="s">
        <v>659</v>
      </c>
      <c r="AA2333" s="1" t="s">
        <v>680</v>
      </c>
      <c r="AB2333" s="1" t="s">
        <v>665</v>
      </c>
      <c r="AC2333" s="1" t="s">
        <v>1881</v>
      </c>
      <c r="AD2333" s="1" t="s">
        <v>537</v>
      </c>
      <c r="AE2333" s="1" t="s">
        <v>842</v>
      </c>
      <c r="AF2333" s="1" t="s">
        <v>717</v>
      </c>
      <c r="AG2333" s="1" t="s">
        <v>887</v>
      </c>
      <c r="AH2333" s="1" t="s">
        <v>615</v>
      </c>
      <c r="AI2333" s="1" t="s">
        <v>710</v>
      </c>
      <c r="AJ2333" s="1" t="s">
        <v>740</v>
      </c>
      <c r="AK2333" s="1" t="s">
        <v>877</v>
      </c>
      <c r="AL2333" s="1" t="s">
        <v>662</v>
      </c>
      <c r="AM2333" s="1" t="s">
        <v>641</v>
      </c>
      <c r="AN2333" s="1" t="s">
        <v>2125</v>
      </c>
      <c r="AO2333" s="1" t="s">
        <v>733</v>
      </c>
      <c r="AP2333" s="1" t="s">
        <v>529</v>
      </c>
      <c r="AQ2333" s="15" t="s">
        <v>1798</v>
      </c>
      <c r="AR2333" s="1" t="s">
        <v>6911</v>
      </c>
      <c r="AS2333" s="2">
        <v>90</v>
      </c>
      <c r="AT2333" s="1" t="s">
        <v>594</v>
      </c>
      <c r="AU2333" s="1" t="s">
        <v>542</v>
      </c>
      <c r="AV2333" s="2">
        <v>1</v>
      </c>
      <c r="AW2333" s="1" t="s">
        <v>629</v>
      </c>
      <c r="AX2333" s="1" t="s">
        <v>630</v>
      </c>
      <c r="AY2333" s="1" t="s">
        <v>548</v>
      </c>
      <c r="AZ2333" s="1" t="s">
        <v>542</v>
      </c>
      <c r="BA2333" s="1" t="s">
        <v>1800</v>
      </c>
      <c r="BB2333" s="1" t="s">
        <v>22615</v>
      </c>
      <c r="BC2333" s="1" t="s">
        <v>22782</v>
      </c>
      <c r="BD2333" s="1" t="s">
        <v>22783</v>
      </c>
      <c r="BE2333" s="1" t="s">
        <v>22784</v>
      </c>
      <c r="BF2333" s="1" t="s">
        <v>22785</v>
      </c>
      <c r="BG2333" s="1" t="s">
        <v>22786</v>
      </c>
      <c r="BH2333" s="1" t="s">
        <v>22787</v>
      </c>
      <c r="BI2333" s="1" t="s">
        <v>22788</v>
      </c>
      <c r="BL2333" s="2">
        <v>1</v>
      </c>
      <c r="BM2333" s="1" t="s">
        <v>524</v>
      </c>
      <c r="BN2333" s="2">
        <v>1</v>
      </c>
      <c r="BO2333" s="1" t="s">
        <v>524</v>
      </c>
      <c r="BP2333" s="2">
        <v>0.72</v>
      </c>
      <c r="BQ2333" s="1" t="s">
        <v>554</v>
      </c>
      <c r="BR2333" s="2">
        <v>1</v>
      </c>
      <c r="BS2333" s="1" t="s">
        <v>524</v>
      </c>
      <c r="BT2333" s="1" t="s">
        <v>1786</v>
      </c>
      <c r="BV2333" s="1" t="s">
        <v>1810</v>
      </c>
      <c r="BW2333" s="1" t="s">
        <v>1811</v>
      </c>
      <c r="BX2333" s="1" t="s">
        <v>1812</v>
      </c>
      <c r="BY2333" s="1" t="s">
        <v>797</v>
      </c>
      <c r="BZ2333" s="1" t="s">
        <v>547</v>
      </c>
      <c r="CA2333" s="1" t="s">
        <v>654</v>
      </c>
      <c r="CB2333" s="1" t="s">
        <v>615</v>
      </c>
      <c r="CC2333" s="1" t="s">
        <v>678</v>
      </c>
      <c r="CD2333" s="1" t="s">
        <v>750</v>
      </c>
      <c r="CE2333" s="1" t="s">
        <v>874</v>
      </c>
      <c r="CF2333" s="1" t="s">
        <v>720</v>
      </c>
      <c r="CG2333" s="1" t="s">
        <v>905</v>
      </c>
      <c r="CH2333" s="1" t="s">
        <v>606</v>
      </c>
      <c r="CI2333" s="1" t="s">
        <v>541</v>
      </c>
      <c r="CJ2333" s="1" t="s">
        <v>1813</v>
      </c>
      <c r="CL2333" s="1" t="s">
        <v>563</v>
      </c>
      <c r="CO2333" s="1" t="s">
        <v>1814</v>
      </c>
      <c r="CP2333" s="1" t="s">
        <v>1815</v>
      </c>
      <c r="CS2333" s="1" t="s">
        <v>1815</v>
      </c>
      <c r="CU2333" s="1" t="s">
        <v>12</v>
      </c>
      <c r="CW2333" s="19" t="s">
        <v>1816</v>
      </c>
      <c r="CX2333" s="1" t="s">
        <v>985</v>
      </c>
      <c r="CY2333" s="1" t="s">
        <v>879</v>
      </c>
      <c r="CZ2333" s="1" t="s">
        <v>941</v>
      </c>
      <c r="DA2333" s="1" t="s">
        <v>1035</v>
      </c>
      <c r="DB2333" s="1" t="s">
        <v>1017</v>
      </c>
      <c r="DC2333" s="1" t="s">
        <v>729</v>
      </c>
      <c r="DO2333" s="1" t="s">
        <v>571</v>
      </c>
      <c r="DP2333" s="19" t="s">
        <v>1817</v>
      </c>
      <c r="DT2333" s="1" t="s">
        <v>22619</v>
      </c>
      <c r="DU2333" s="1" t="s">
        <v>438</v>
      </c>
      <c r="DV2333" s="1" t="s">
        <v>450</v>
      </c>
      <c r="DX2333" s="1" t="s">
        <v>438</v>
      </c>
      <c r="DY2333" s="1" t="s">
        <v>22789</v>
      </c>
      <c r="EA2333" s="1" t="s">
        <v>825</v>
      </c>
      <c r="EB2333" s="1" t="s">
        <v>552</v>
      </c>
      <c r="ED2333" s="1" t="s">
        <v>739</v>
      </c>
      <c r="EE2333" s="1" t="s">
        <v>552</v>
      </c>
      <c r="EI2333" s="1" t="s">
        <v>12</v>
      </c>
    </row>
    <row r="2334" spans="4:139">
      <c r="D2334" s="1" t="s">
        <v>22790</v>
      </c>
      <c r="E2334" s="1" t="s">
        <v>10</v>
      </c>
      <c r="F2334" s="1" t="s">
        <v>518</v>
      </c>
      <c r="G2334" s="1"/>
      <c r="H2334" s="1" t="s">
        <v>22608</v>
      </c>
      <c r="I2334" s="1" t="s">
        <v>1786</v>
      </c>
      <c r="J2334" s="2">
        <v>13.99</v>
      </c>
      <c r="K2334" s="2">
        <v>0.44</v>
      </c>
      <c r="L2334" s="1" t="s">
        <v>22609</v>
      </c>
      <c r="M2334" s="1" t="s">
        <v>22610</v>
      </c>
      <c r="N2334" s="1" t="s">
        <v>22611</v>
      </c>
      <c r="O2334" s="1" t="s">
        <v>22612</v>
      </c>
      <c r="P2334" s="1" t="s">
        <v>22613</v>
      </c>
      <c r="Q2334" s="1" t="s">
        <v>22614</v>
      </c>
      <c r="R2334" s="1" t="s">
        <v>1793</v>
      </c>
      <c r="S2334" s="1" t="s">
        <v>1794</v>
      </c>
      <c r="T2334" s="1" t="s">
        <v>22615</v>
      </c>
      <c r="U2334" s="1" t="s">
        <v>12</v>
      </c>
      <c r="V2334" s="1" t="s">
        <v>12</v>
      </c>
      <c r="W2334" s="1" t="s">
        <v>12</v>
      </c>
      <c r="X2334" s="1" t="s">
        <v>542</v>
      </c>
      <c r="Y2334" s="1" t="s">
        <v>588</v>
      </c>
      <c r="Z2334" s="1" t="s">
        <v>659</v>
      </c>
      <c r="AA2334" s="1" t="s">
        <v>680</v>
      </c>
      <c r="AB2334" s="1" t="s">
        <v>665</v>
      </c>
      <c r="AC2334" s="1" t="s">
        <v>1796</v>
      </c>
      <c r="AD2334" s="1" t="s">
        <v>537</v>
      </c>
      <c r="AE2334" s="1" t="s">
        <v>842</v>
      </c>
      <c r="AF2334" s="1" t="s">
        <v>717</v>
      </c>
      <c r="AG2334" s="1" t="s">
        <v>887</v>
      </c>
      <c r="AH2334" s="1" t="s">
        <v>615</v>
      </c>
      <c r="AI2334" s="1" t="s">
        <v>710</v>
      </c>
      <c r="AJ2334" s="1" t="s">
        <v>740</v>
      </c>
      <c r="AK2334" s="1" t="s">
        <v>877</v>
      </c>
      <c r="AL2334" s="1" t="s">
        <v>662</v>
      </c>
      <c r="AM2334" s="1" t="s">
        <v>641</v>
      </c>
      <c r="AN2334" s="1" t="s">
        <v>821</v>
      </c>
      <c r="AO2334" s="1" t="s">
        <v>733</v>
      </c>
      <c r="AP2334" s="1" t="s">
        <v>529</v>
      </c>
      <c r="AQ2334" s="15" t="s">
        <v>1798</v>
      </c>
      <c r="AR2334" s="1" t="s">
        <v>6911</v>
      </c>
      <c r="AS2334" s="2">
        <v>90</v>
      </c>
      <c r="AT2334" s="1" t="s">
        <v>594</v>
      </c>
      <c r="AU2334" s="1" t="s">
        <v>542</v>
      </c>
      <c r="AV2334" s="2">
        <v>1</v>
      </c>
      <c r="AW2334" s="1" t="s">
        <v>629</v>
      </c>
      <c r="AX2334" s="1" t="s">
        <v>630</v>
      </c>
      <c r="AY2334" s="1" t="s">
        <v>548</v>
      </c>
      <c r="AZ2334" s="1" t="s">
        <v>542</v>
      </c>
      <c r="BA2334" s="1" t="s">
        <v>1800</v>
      </c>
      <c r="BB2334" s="1" t="s">
        <v>22615</v>
      </c>
      <c r="BC2334" s="1" t="s">
        <v>22791</v>
      </c>
      <c r="BD2334" s="1" t="s">
        <v>22792</v>
      </c>
      <c r="BE2334" s="1" t="s">
        <v>22793</v>
      </c>
      <c r="BL2334" s="2">
        <v>1</v>
      </c>
      <c r="BM2334" s="1" t="s">
        <v>524</v>
      </c>
      <c r="BN2334" s="2">
        <v>1</v>
      </c>
      <c r="BO2334" s="1" t="s">
        <v>524</v>
      </c>
      <c r="BP2334" s="2">
        <v>0.9</v>
      </c>
      <c r="BQ2334" s="1" t="s">
        <v>554</v>
      </c>
      <c r="BR2334" s="2">
        <v>1</v>
      </c>
      <c r="BS2334" s="1" t="s">
        <v>524</v>
      </c>
      <c r="BT2334" s="1" t="s">
        <v>1786</v>
      </c>
      <c r="BV2334" s="1" t="s">
        <v>1810</v>
      </c>
      <c r="BW2334" s="1" t="s">
        <v>1811</v>
      </c>
      <c r="BX2334" s="1" t="s">
        <v>1812</v>
      </c>
      <c r="BY2334" s="1" t="s">
        <v>797</v>
      </c>
      <c r="BZ2334" s="1" t="s">
        <v>547</v>
      </c>
      <c r="CA2334" s="1" t="s">
        <v>549</v>
      </c>
      <c r="CB2334" s="1" t="s">
        <v>615</v>
      </c>
      <c r="CC2334" s="1" t="s">
        <v>678</v>
      </c>
      <c r="CD2334" s="1" t="s">
        <v>750</v>
      </c>
      <c r="CE2334" s="1" t="s">
        <v>874</v>
      </c>
      <c r="CF2334" s="1" t="s">
        <v>720</v>
      </c>
      <c r="CG2334" s="1" t="s">
        <v>905</v>
      </c>
      <c r="CH2334" s="1" t="s">
        <v>606</v>
      </c>
      <c r="CI2334" s="1" t="s">
        <v>541</v>
      </c>
      <c r="CJ2334" s="1" t="s">
        <v>1813</v>
      </c>
      <c r="CL2334" s="1" t="s">
        <v>563</v>
      </c>
      <c r="CO2334" s="1" t="s">
        <v>1814</v>
      </c>
      <c r="CP2334" s="1" t="s">
        <v>1815</v>
      </c>
      <c r="CS2334" s="1" t="s">
        <v>1815</v>
      </c>
      <c r="CU2334" s="1" t="s">
        <v>12</v>
      </c>
      <c r="CW2334" s="19" t="s">
        <v>1816</v>
      </c>
      <c r="CX2334" s="1" t="s">
        <v>985</v>
      </c>
      <c r="CY2334" s="1" t="s">
        <v>879</v>
      </c>
      <c r="CZ2334" s="1" t="s">
        <v>941</v>
      </c>
      <c r="DA2334" s="1" t="s">
        <v>1035</v>
      </c>
      <c r="DB2334" s="1" t="s">
        <v>1017</v>
      </c>
      <c r="DC2334" s="1" t="s">
        <v>729</v>
      </c>
      <c r="DO2334" s="1" t="s">
        <v>571</v>
      </c>
      <c r="DP2334" s="19" t="s">
        <v>1817</v>
      </c>
      <c r="DT2334" s="1" t="s">
        <v>22619</v>
      </c>
      <c r="DU2334" s="1" t="s">
        <v>438</v>
      </c>
      <c r="DV2334" s="1" t="s">
        <v>450</v>
      </c>
      <c r="DX2334" s="1" t="s">
        <v>438</v>
      </c>
      <c r="DY2334" s="1" t="s">
        <v>22794</v>
      </c>
      <c r="EA2334" s="1" t="s">
        <v>825</v>
      </c>
      <c r="EB2334" s="1" t="s">
        <v>552</v>
      </c>
      <c r="ED2334" s="1" t="s">
        <v>739</v>
      </c>
      <c r="EE2334" s="1" t="s">
        <v>552</v>
      </c>
      <c r="EI2334" s="1" t="s">
        <v>12</v>
      </c>
    </row>
    <row r="2335" spans="4:139">
      <c r="D2335" s="1" t="s">
        <v>22795</v>
      </c>
      <c r="E2335" s="1" t="s">
        <v>10</v>
      </c>
      <c r="F2335" s="1" t="s">
        <v>518</v>
      </c>
      <c r="G2335" s="1"/>
      <c r="H2335" s="1" t="s">
        <v>22608</v>
      </c>
      <c r="I2335" s="1" t="s">
        <v>1786</v>
      </c>
      <c r="J2335" s="2">
        <v>13.99</v>
      </c>
      <c r="K2335" s="2">
        <v>0.49</v>
      </c>
      <c r="L2335" s="1" t="s">
        <v>22609</v>
      </c>
      <c r="M2335" s="1" t="s">
        <v>22610</v>
      </c>
      <c r="N2335" s="1" t="s">
        <v>22611</v>
      </c>
      <c r="O2335" s="1" t="s">
        <v>22612</v>
      </c>
      <c r="P2335" s="1" t="s">
        <v>22613</v>
      </c>
      <c r="Q2335" s="1" t="s">
        <v>22614</v>
      </c>
      <c r="R2335" s="1" t="s">
        <v>1793</v>
      </c>
      <c r="S2335" s="1" t="s">
        <v>1794</v>
      </c>
      <c r="T2335" s="1" t="s">
        <v>22615</v>
      </c>
      <c r="U2335" s="1" t="s">
        <v>12</v>
      </c>
      <c r="V2335" s="1" t="s">
        <v>12</v>
      </c>
      <c r="W2335" s="1" t="s">
        <v>12</v>
      </c>
      <c r="X2335" s="1" t="s">
        <v>542</v>
      </c>
      <c r="Y2335" s="1" t="s">
        <v>588</v>
      </c>
      <c r="Z2335" s="1" t="s">
        <v>659</v>
      </c>
      <c r="AA2335" s="1" t="s">
        <v>680</v>
      </c>
      <c r="AB2335" s="1" t="s">
        <v>665</v>
      </c>
      <c r="AC2335" s="1" t="s">
        <v>1821</v>
      </c>
      <c r="AD2335" s="1" t="s">
        <v>537</v>
      </c>
      <c r="AE2335" s="1" t="s">
        <v>842</v>
      </c>
      <c r="AF2335" s="1" t="s">
        <v>717</v>
      </c>
      <c r="AG2335" s="1" t="s">
        <v>887</v>
      </c>
      <c r="AH2335" s="1" t="s">
        <v>615</v>
      </c>
      <c r="AI2335" s="1" t="s">
        <v>710</v>
      </c>
      <c r="AJ2335" s="1" t="s">
        <v>740</v>
      </c>
      <c r="AK2335" s="1" t="s">
        <v>877</v>
      </c>
      <c r="AL2335" s="1" t="s">
        <v>662</v>
      </c>
      <c r="AM2335" s="1" t="s">
        <v>641</v>
      </c>
      <c r="AN2335" s="1" t="s">
        <v>821</v>
      </c>
      <c r="AO2335" s="1" t="s">
        <v>733</v>
      </c>
      <c r="AP2335" s="1" t="s">
        <v>529</v>
      </c>
      <c r="AQ2335" s="15" t="s">
        <v>1798</v>
      </c>
      <c r="AR2335" s="1" t="s">
        <v>6911</v>
      </c>
      <c r="AS2335" s="2">
        <v>90</v>
      </c>
      <c r="AT2335" s="1" t="s">
        <v>594</v>
      </c>
      <c r="AU2335" s="1" t="s">
        <v>542</v>
      </c>
      <c r="AV2335" s="2">
        <v>1</v>
      </c>
      <c r="AW2335" s="1" t="s">
        <v>629</v>
      </c>
      <c r="AX2335" s="1" t="s">
        <v>630</v>
      </c>
      <c r="AY2335" s="1" t="s">
        <v>548</v>
      </c>
      <c r="AZ2335" s="1" t="s">
        <v>542</v>
      </c>
      <c r="BA2335" s="1" t="s">
        <v>1800</v>
      </c>
      <c r="BB2335" s="1" t="s">
        <v>22615</v>
      </c>
      <c r="BC2335" s="1" t="s">
        <v>22796</v>
      </c>
      <c r="BD2335" s="1" t="s">
        <v>22797</v>
      </c>
      <c r="BE2335" s="1" t="s">
        <v>22798</v>
      </c>
      <c r="BL2335" s="2">
        <v>1</v>
      </c>
      <c r="BM2335" s="1" t="s">
        <v>524</v>
      </c>
      <c r="BN2335" s="2">
        <v>1</v>
      </c>
      <c r="BO2335" s="1" t="s">
        <v>524</v>
      </c>
      <c r="BP2335" s="2">
        <v>0.63</v>
      </c>
      <c r="BQ2335" s="1" t="s">
        <v>554</v>
      </c>
      <c r="BR2335" s="2">
        <v>1</v>
      </c>
      <c r="BS2335" s="1" t="s">
        <v>524</v>
      </c>
      <c r="BT2335" s="1" t="s">
        <v>1786</v>
      </c>
      <c r="BV2335" s="1" t="s">
        <v>1810</v>
      </c>
      <c r="BW2335" s="1" t="s">
        <v>1811</v>
      </c>
      <c r="BX2335" s="1" t="s">
        <v>1812</v>
      </c>
      <c r="BY2335" s="1" t="s">
        <v>797</v>
      </c>
      <c r="BZ2335" s="1" t="s">
        <v>547</v>
      </c>
      <c r="CA2335" s="1" t="s">
        <v>610</v>
      </c>
      <c r="CB2335" s="1" t="s">
        <v>615</v>
      </c>
      <c r="CC2335" s="1" t="s">
        <v>678</v>
      </c>
      <c r="CD2335" s="1" t="s">
        <v>750</v>
      </c>
      <c r="CE2335" s="1" t="s">
        <v>874</v>
      </c>
      <c r="CF2335" s="1" t="s">
        <v>720</v>
      </c>
      <c r="CG2335" s="1" t="s">
        <v>905</v>
      </c>
      <c r="CH2335" s="1" t="s">
        <v>606</v>
      </c>
      <c r="CI2335" s="1" t="s">
        <v>541</v>
      </c>
      <c r="CJ2335" s="1" t="s">
        <v>1813</v>
      </c>
      <c r="CL2335" s="1" t="s">
        <v>563</v>
      </c>
      <c r="CO2335" s="1" t="s">
        <v>1814</v>
      </c>
      <c r="CP2335" s="1" t="s">
        <v>1815</v>
      </c>
      <c r="CS2335" s="1" t="s">
        <v>1815</v>
      </c>
      <c r="CU2335" s="1" t="s">
        <v>12</v>
      </c>
      <c r="CW2335" s="19" t="s">
        <v>1816</v>
      </c>
      <c r="CX2335" s="1" t="s">
        <v>985</v>
      </c>
      <c r="CY2335" s="1" t="s">
        <v>879</v>
      </c>
      <c r="CZ2335" s="1" t="s">
        <v>941</v>
      </c>
      <c r="DA2335" s="1" t="s">
        <v>1035</v>
      </c>
      <c r="DB2335" s="1" t="s">
        <v>1017</v>
      </c>
      <c r="DC2335" s="1" t="s">
        <v>729</v>
      </c>
      <c r="DO2335" s="1" t="s">
        <v>571</v>
      </c>
      <c r="DP2335" s="19" t="s">
        <v>1817</v>
      </c>
      <c r="DT2335" s="1" t="s">
        <v>22619</v>
      </c>
      <c r="DU2335" s="1" t="s">
        <v>438</v>
      </c>
      <c r="DV2335" s="1" t="s">
        <v>450</v>
      </c>
      <c r="DX2335" s="1" t="s">
        <v>438</v>
      </c>
      <c r="DY2335" s="1" t="s">
        <v>22799</v>
      </c>
      <c r="EA2335" s="1" t="s">
        <v>825</v>
      </c>
      <c r="EB2335" s="1" t="s">
        <v>552</v>
      </c>
      <c r="ED2335" s="1" t="s">
        <v>739</v>
      </c>
      <c r="EE2335" s="1" t="s">
        <v>552</v>
      </c>
      <c r="EI2335" s="1" t="s">
        <v>12</v>
      </c>
    </row>
    <row r="2336" spans="4:139">
      <c r="D2336" s="1" t="s">
        <v>22800</v>
      </c>
      <c r="E2336" s="1" t="s">
        <v>10</v>
      </c>
      <c r="F2336" s="1" t="s">
        <v>518</v>
      </c>
      <c r="G2336" s="1"/>
      <c r="H2336" s="1" t="s">
        <v>22608</v>
      </c>
      <c r="I2336" s="1" t="s">
        <v>1786</v>
      </c>
      <c r="J2336" s="2">
        <v>13.99</v>
      </c>
      <c r="K2336" s="2">
        <v>0.51</v>
      </c>
      <c r="L2336" s="1" t="s">
        <v>22609</v>
      </c>
      <c r="M2336" s="1" t="s">
        <v>22610</v>
      </c>
      <c r="N2336" s="1" t="s">
        <v>22611</v>
      </c>
      <c r="O2336" s="1" t="s">
        <v>22612</v>
      </c>
      <c r="P2336" s="1" t="s">
        <v>22613</v>
      </c>
      <c r="Q2336" s="1" t="s">
        <v>22614</v>
      </c>
      <c r="R2336" s="1" t="s">
        <v>1793</v>
      </c>
      <c r="S2336" s="1" t="s">
        <v>1794</v>
      </c>
      <c r="T2336" s="1" t="s">
        <v>22615</v>
      </c>
      <c r="U2336" s="1" t="s">
        <v>12</v>
      </c>
      <c r="V2336" s="1" t="s">
        <v>12</v>
      </c>
      <c r="W2336" s="1" t="s">
        <v>12</v>
      </c>
      <c r="X2336" s="1" t="s">
        <v>542</v>
      </c>
      <c r="Y2336" s="1" t="s">
        <v>588</v>
      </c>
      <c r="Z2336" s="1" t="s">
        <v>659</v>
      </c>
      <c r="AA2336" s="1" t="s">
        <v>680</v>
      </c>
      <c r="AB2336" s="1" t="s">
        <v>665</v>
      </c>
      <c r="AC2336" s="1" t="s">
        <v>1833</v>
      </c>
      <c r="AD2336" s="1" t="s">
        <v>537</v>
      </c>
      <c r="AE2336" s="1" t="s">
        <v>842</v>
      </c>
      <c r="AF2336" s="1" t="s">
        <v>717</v>
      </c>
      <c r="AG2336" s="1" t="s">
        <v>887</v>
      </c>
      <c r="AH2336" s="1" t="s">
        <v>615</v>
      </c>
      <c r="AI2336" s="1" t="s">
        <v>710</v>
      </c>
      <c r="AJ2336" s="1" t="s">
        <v>740</v>
      </c>
      <c r="AK2336" s="1" t="s">
        <v>877</v>
      </c>
      <c r="AL2336" s="1" t="s">
        <v>662</v>
      </c>
      <c r="AM2336" s="1" t="s">
        <v>641</v>
      </c>
      <c r="AN2336" s="1" t="s">
        <v>821</v>
      </c>
      <c r="AO2336" s="1" t="s">
        <v>733</v>
      </c>
      <c r="AP2336" s="1" t="s">
        <v>529</v>
      </c>
      <c r="AQ2336" s="15" t="s">
        <v>1798</v>
      </c>
      <c r="AR2336" s="1" t="s">
        <v>6911</v>
      </c>
      <c r="AS2336" s="2">
        <v>90</v>
      </c>
      <c r="AT2336" s="1" t="s">
        <v>594</v>
      </c>
      <c r="AU2336" s="1" t="s">
        <v>542</v>
      </c>
      <c r="AV2336" s="2">
        <v>1</v>
      </c>
      <c r="AW2336" s="1" t="s">
        <v>629</v>
      </c>
      <c r="AX2336" s="1" t="s">
        <v>630</v>
      </c>
      <c r="AY2336" s="1" t="s">
        <v>548</v>
      </c>
      <c r="AZ2336" s="1" t="s">
        <v>542</v>
      </c>
      <c r="BA2336" s="1" t="s">
        <v>1800</v>
      </c>
      <c r="BB2336" s="1" t="s">
        <v>22615</v>
      </c>
      <c r="BC2336" s="1" t="s">
        <v>22801</v>
      </c>
      <c r="BD2336" s="1" t="s">
        <v>22802</v>
      </c>
      <c r="BE2336" s="1" t="s">
        <v>22803</v>
      </c>
      <c r="BL2336" s="2">
        <v>1</v>
      </c>
      <c r="BM2336" s="1" t="s">
        <v>524</v>
      </c>
      <c r="BN2336" s="2">
        <v>1</v>
      </c>
      <c r="BO2336" s="1" t="s">
        <v>524</v>
      </c>
      <c r="BP2336" s="2">
        <v>0.6</v>
      </c>
      <c r="BQ2336" s="1" t="s">
        <v>554</v>
      </c>
      <c r="BR2336" s="2">
        <v>1</v>
      </c>
      <c r="BS2336" s="1" t="s">
        <v>524</v>
      </c>
      <c r="BT2336" s="1" t="s">
        <v>1786</v>
      </c>
      <c r="BV2336" s="1" t="s">
        <v>1810</v>
      </c>
      <c r="BW2336" s="1" t="s">
        <v>1811</v>
      </c>
      <c r="BX2336" s="1" t="s">
        <v>1812</v>
      </c>
      <c r="BY2336" s="1" t="s">
        <v>797</v>
      </c>
      <c r="BZ2336" s="1" t="s">
        <v>547</v>
      </c>
      <c r="CA2336" s="1" t="s">
        <v>654</v>
      </c>
      <c r="CB2336" s="1" t="s">
        <v>615</v>
      </c>
      <c r="CC2336" s="1" t="s">
        <v>678</v>
      </c>
      <c r="CD2336" s="1" t="s">
        <v>750</v>
      </c>
      <c r="CE2336" s="1" t="s">
        <v>874</v>
      </c>
      <c r="CF2336" s="1" t="s">
        <v>720</v>
      </c>
      <c r="CG2336" s="1" t="s">
        <v>905</v>
      </c>
      <c r="CH2336" s="1" t="s">
        <v>606</v>
      </c>
      <c r="CI2336" s="1" t="s">
        <v>541</v>
      </c>
      <c r="CJ2336" s="1" t="s">
        <v>1813</v>
      </c>
      <c r="CL2336" s="1" t="s">
        <v>563</v>
      </c>
      <c r="CO2336" s="1" t="s">
        <v>1814</v>
      </c>
      <c r="CP2336" s="1" t="s">
        <v>1815</v>
      </c>
      <c r="CS2336" s="1" t="s">
        <v>1815</v>
      </c>
      <c r="CU2336" s="1" t="s">
        <v>12</v>
      </c>
      <c r="CW2336" s="19" t="s">
        <v>1816</v>
      </c>
      <c r="CX2336" s="1" t="s">
        <v>985</v>
      </c>
      <c r="CY2336" s="1" t="s">
        <v>879</v>
      </c>
      <c r="CZ2336" s="1" t="s">
        <v>941</v>
      </c>
      <c r="DA2336" s="1" t="s">
        <v>1035</v>
      </c>
      <c r="DB2336" s="1" t="s">
        <v>1017</v>
      </c>
      <c r="DC2336" s="1" t="s">
        <v>729</v>
      </c>
      <c r="DO2336" s="1" t="s">
        <v>571</v>
      </c>
      <c r="DP2336" s="19" t="s">
        <v>1817</v>
      </c>
      <c r="DT2336" s="1" t="s">
        <v>22619</v>
      </c>
      <c r="DU2336" s="1" t="s">
        <v>438</v>
      </c>
      <c r="DV2336" s="1" t="s">
        <v>450</v>
      </c>
      <c r="DX2336" s="1" t="s">
        <v>438</v>
      </c>
      <c r="DY2336" s="1" t="s">
        <v>22804</v>
      </c>
      <c r="EA2336" s="1" t="s">
        <v>825</v>
      </c>
      <c r="EB2336" s="1" t="s">
        <v>552</v>
      </c>
      <c r="ED2336" s="1" t="s">
        <v>739</v>
      </c>
      <c r="EE2336" s="1" t="s">
        <v>552</v>
      </c>
      <c r="EI2336" s="1" t="s">
        <v>12</v>
      </c>
    </row>
    <row r="2337" spans="4:139">
      <c r="D2337" s="1" t="s">
        <v>22805</v>
      </c>
      <c r="E2337" s="1" t="s">
        <v>10</v>
      </c>
      <c r="F2337" s="1" t="s">
        <v>518</v>
      </c>
      <c r="G2337" s="1"/>
      <c r="H2337" s="1" t="s">
        <v>22608</v>
      </c>
      <c r="I2337" s="1" t="s">
        <v>1786</v>
      </c>
      <c r="J2337" s="2">
        <v>13.99</v>
      </c>
      <c r="K2337" s="2">
        <v>0.42</v>
      </c>
      <c r="L2337" s="1" t="s">
        <v>22609</v>
      </c>
      <c r="M2337" s="1" t="s">
        <v>22610</v>
      </c>
      <c r="N2337" s="1" t="s">
        <v>22611</v>
      </c>
      <c r="O2337" s="1" t="s">
        <v>22612</v>
      </c>
      <c r="P2337" s="1" t="s">
        <v>22613</v>
      </c>
      <c r="Q2337" s="1" t="s">
        <v>22614</v>
      </c>
      <c r="R2337" s="1" t="s">
        <v>1793</v>
      </c>
      <c r="S2337" s="1" t="s">
        <v>1794</v>
      </c>
      <c r="T2337" s="1" t="s">
        <v>22615</v>
      </c>
      <c r="U2337" s="1" t="s">
        <v>12</v>
      </c>
      <c r="V2337" s="1" t="s">
        <v>12</v>
      </c>
      <c r="W2337" s="1" t="s">
        <v>12</v>
      </c>
      <c r="X2337" s="1" t="s">
        <v>542</v>
      </c>
      <c r="Y2337" s="1" t="s">
        <v>588</v>
      </c>
      <c r="Z2337" s="1" t="s">
        <v>659</v>
      </c>
      <c r="AA2337" s="1" t="s">
        <v>680</v>
      </c>
      <c r="AB2337" s="1" t="s">
        <v>665</v>
      </c>
      <c r="AC2337" s="1" t="s">
        <v>1857</v>
      </c>
      <c r="AD2337" s="1" t="s">
        <v>537</v>
      </c>
      <c r="AE2337" s="1" t="s">
        <v>842</v>
      </c>
      <c r="AF2337" s="1" t="s">
        <v>717</v>
      </c>
      <c r="AG2337" s="1" t="s">
        <v>887</v>
      </c>
      <c r="AH2337" s="1" t="s">
        <v>615</v>
      </c>
      <c r="AI2337" s="1" t="s">
        <v>710</v>
      </c>
      <c r="AJ2337" s="1" t="s">
        <v>740</v>
      </c>
      <c r="AK2337" s="1" t="s">
        <v>877</v>
      </c>
      <c r="AL2337" s="1" t="s">
        <v>662</v>
      </c>
      <c r="AM2337" s="1" t="s">
        <v>641</v>
      </c>
      <c r="AN2337" s="1" t="s">
        <v>821</v>
      </c>
      <c r="AO2337" s="1" t="s">
        <v>733</v>
      </c>
      <c r="AP2337" s="1" t="s">
        <v>529</v>
      </c>
      <c r="AQ2337" s="15" t="s">
        <v>1798</v>
      </c>
      <c r="AR2337" s="1" t="s">
        <v>6911</v>
      </c>
      <c r="AS2337" s="2">
        <v>90</v>
      </c>
      <c r="AT2337" s="1" t="s">
        <v>594</v>
      </c>
      <c r="AU2337" s="1" t="s">
        <v>542</v>
      </c>
      <c r="AV2337" s="2">
        <v>1</v>
      </c>
      <c r="AW2337" s="1" t="s">
        <v>629</v>
      </c>
      <c r="AX2337" s="1" t="s">
        <v>630</v>
      </c>
      <c r="AY2337" s="1" t="s">
        <v>548</v>
      </c>
      <c r="AZ2337" s="1" t="s">
        <v>542</v>
      </c>
      <c r="BA2337" s="1" t="s">
        <v>1800</v>
      </c>
      <c r="BB2337" s="1" t="s">
        <v>22615</v>
      </c>
      <c r="BC2337" s="1" t="s">
        <v>22806</v>
      </c>
      <c r="BD2337" s="1" t="s">
        <v>22807</v>
      </c>
      <c r="BE2337" s="1" t="s">
        <v>22808</v>
      </c>
      <c r="BL2337" s="2">
        <v>1</v>
      </c>
      <c r="BM2337" s="1" t="s">
        <v>524</v>
      </c>
      <c r="BN2337" s="2">
        <v>1</v>
      </c>
      <c r="BO2337" s="1" t="s">
        <v>524</v>
      </c>
      <c r="BP2337" s="2">
        <v>0.62</v>
      </c>
      <c r="BQ2337" s="1" t="s">
        <v>554</v>
      </c>
      <c r="BR2337" s="2">
        <v>1</v>
      </c>
      <c r="BS2337" s="1" t="s">
        <v>524</v>
      </c>
      <c r="BT2337" s="1" t="s">
        <v>1786</v>
      </c>
      <c r="BV2337" s="1" t="s">
        <v>1810</v>
      </c>
      <c r="BW2337" s="1" t="s">
        <v>1811</v>
      </c>
      <c r="BX2337" s="1" t="s">
        <v>1812</v>
      </c>
      <c r="BY2337" s="1" t="s">
        <v>797</v>
      </c>
      <c r="BZ2337" s="1" t="s">
        <v>547</v>
      </c>
      <c r="CA2337" s="1" t="s">
        <v>549</v>
      </c>
      <c r="CB2337" s="1" t="s">
        <v>615</v>
      </c>
      <c r="CC2337" s="1" t="s">
        <v>678</v>
      </c>
      <c r="CD2337" s="1" t="s">
        <v>750</v>
      </c>
      <c r="CE2337" s="1" t="s">
        <v>874</v>
      </c>
      <c r="CF2337" s="1" t="s">
        <v>720</v>
      </c>
      <c r="CG2337" s="1" t="s">
        <v>905</v>
      </c>
      <c r="CH2337" s="1" t="s">
        <v>606</v>
      </c>
      <c r="CI2337" s="1" t="s">
        <v>541</v>
      </c>
      <c r="CJ2337" s="1" t="s">
        <v>1813</v>
      </c>
      <c r="CL2337" s="1" t="s">
        <v>563</v>
      </c>
      <c r="CO2337" s="1" t="s">
        <v>1814</v>
      </c>
      <c r="CP2337" s="1" t="s">
        <v>1815</v>
      </c>
      <c r="CS2337" s="1" t="s">
        <v>1815</v>
      </c>
      <c r="CU2337" s="1" t="s">
        <v>12</v>
      </c>
      <c r="CW2337" s="19" t="s">
        <v>1816</v>
      </c>
      <c r="CX2337" s="1" t="s">
        <v>985</v>
      </c>
      <c r="CY2337" s="1" t="s">
        <v>879</v>
      </c>
      <c r="CZ2337" s="1" t="s">
        <v>941</v>
      </c>
      <c r="DA2337" s="1" t="s">
        <v>1035</v>
      </c>
      <c r="DB2337" s="1" t="s">
        <v>1017</v>
      </c>
      <c r="DC2337" s="1" t="s">
        <v>729</v>
      </c>
      <c r="DO2337" s="1" t="s">
        <v>571</v>
      </c>
      <c r="DP2337" s="19" t="s">
        <v>1817</v>
      </c>
      <c r="DT2337" s="1" t="s">
        <v>22619</v>
      </c>
      <c r="DU2337" s="1" t="s">
        <v>438</v>
      </c>
      <c r="DV2337" s="1" t="s">
        <v>450</v>
      </c>
      <c r="DX2337" s="1" t="s">
        <v>438</v>
      </c>
      <c r="DY2337" s="1" t="s">
        <v>22809</v>
      </c>
      <c r="EA2337" s="1" t="s">
        <v>825</v>
      </c>
      <c r="EB2337" s="1" t="s">
        <v>552</v>
      </c>
      <c r="ED2337" s="1" t="s">
        <v>739</v>
      </c>
      <c r="EE2337" s="1" t="s">
        <v>552</v>
      </c>
      <c r="EI2337" s="1" t="s">
        <v>12</v>
      </c>
    </row>
    <row r="2338" spans="4:139">
      <c r="D2338" s="1" t="s">
        <v>22810</v>
      </c>
      <c r="E2338" s="1" t="s">
        <v>10</v>
      </c>
      <c r="F2338" s="1" t="s">
        <v>518</v>
      </c>
      <c r="G2338" s="1"/>
      <c r="H2338" s="1" t="s">
        <v>22608</v>
      </c>
      <c r="I2338" s="1" t="s">
        <v>1786</v>
      </c>
      <c r="J2338" s="2">
        <v>13.99</v>
      </c>
      <c r="K2338" s="2">
        <v>0.4</v>
      </c>
      <c r="L2338" s="1" t="s">
        <v>22609</v>
      </c>
      <c r="M2338" s="1" t="s">
        <v>22610</v>
      </c>
      <c r="N2338" s="1" t="s">
        <v>22611</v>
      </c>
      <c r="O2338" s="1" t="s">
        <v>22612</v>
      </c>
      <c r="P2338" s="1" t="s">
        <v>22613</v>
      </c>
      <c r="Q2338" s="1" t="s">
        <v>22614</v>
      </c>
      <c r="R2338" s="1" t="s">
        <v>1793</v>
      </c>
      <c r="S2338" s="1" t="s">
        <v>1794</v>
      </c>
      <c r="T2338" s="1" t="s">
        <v>22615</v>
      </c>
      <c r="U2338" s="1" t="s">
        <v>12</v>
      </c>
      <c r="V2338" s="1" t="s">
        <v>12</v>
      </c>
      <c r="W2338" s="1" t="s">
        <v>12</v>
      </c>
      <c r="X2338" s="1" t="s">
        <v>542</v>
      </c>
      <c r="Y2338" s="1" t="s">
        <v>588</v>
      </c>
      <c r="Z2338" s="1" t="s">
        <v>659</v>
      </c>
      <c r="AA2338" s="1" t="s">
        <v>680</v>
      </c>
      <c r="AB2338" s="1" t="s">
        <v>665</v>
      </c>
      <c r="AC2338" s="1" t="s">
        <v>1869</v>
      </c>
      <c r="AD2338" s="1" t="s">
        <v>537</v>
      </c>
      <c r="AE2338" s="1" t="s">
        <v>842</v>
      </c>
      <c r="AF2338" s="1" t="s">
        <v>717</v>
      </c>
      <c r="AG2338" s="1" t="s">
        <v>887</v>
      </c>
      <c r="AH2338" s="1" t="s">
        <v>615</v>
      </c>
      <c r="AI2338" s="1" t="s">
        <v>710</v>
      </c>
      <c r="AJ2338" s="1" t="s">
        <v>740</v>
      </c>
      <c r="AK2338" s="1" t="s">
        <v>877</v>
      </c>
      <c r="AL2338" s="1" t="s">
        <v>662</v>
      </c>
      <c r="AM2338" s="1" t="s">
        <v>641</v>
      </c>
      <c r="AN2338" s="1" t="s">
        <v>821</v>
      </c>
      <c r="AO2338" s="1" t="s">
        <v>733</v>
      </c>
      <c r="AP2338" s="1" t="s">
        <v>529</v>
      </c>
      <c r="AQ2338" s="15" t="s">
        <v>1798</v>
      </c>
      <c r="AR2338" s="1" t="s">
        <v>6911</v>
      </c>
      <c r="AS2338" s="2">
        <v>90</v>
      </c>
      <c r="AT2338" s="1" t="s">
        <v>594</v>
      </c>
      <c r="AU2338" s="1" t="s">
        <v>542</v>
      </c>
      <c r="AV2338" s="2">
        <v>1</v>
      </c>
      <c r="AW2338" s="1" t="s">
        <v>629</v>
      </c>
      <c r="AX2338" s="1" t="s">
        <v>630</v>
      </c>
      <c r="AY2338" s="1" t="s">
        <v>548</v>
      </c>
      <c r="AZ2338" s="1" t="s">
        <v>542</v>
      </c>
      <c r="BA2338" s="1" t="s">
        <v>1800</v>
      </c>
      <c r="BB2338" s="1" t="s">
        <v>22615</v>
      </c>
      <c r="BC2338" s="1" t="s">
        <v>22811</v>
      </c>
      <c r="BD2338" s="1" t="s">
        <v>22812</v>
      </c>
      <c r="BE2338" s="1" t="s">
        <v>22813</v>
      </c>
      <c r="BL2338" s="2">
        <v>1</v>
      </c>
      <c r="BM2338" s="1" t="s">
        <v>524</v>
      </c>
      <c r="BN2338" s="2">
        <v>1</v>
      </c>
      <c r="BO2338" s="1" t="s">
        <v>524</v>
      </c>
      <c r="BP2338" s="2">
        <v>0.66</v>
      </c>
      <c r="BQ2338" s="1" t="s">
        <v>554</v>
      </c>
      <c r="BR2338" s="2">
        <v>1</v>
      </c>
      <c r="BS2338" s="1" t="s">
        <v>524</v>
      </c>
      <c r="BT2338" s="1" t="s">
        <v>1786</v>
      </c>
      <c r="BV2338" s="1" t="s">
        <v>1810</v>
      </c>
      <c r="BW2338" s="1" t="s">
        <v>1811</v>
      </c>
      <c r="BX2338" s="1" t="s">
        <v>1812</v>
      </c>
      <c r="BY2338" s="1" t="s">
        <v>797</v>
      </c>
      <c r="BZ2338" s="1" t="s">
        <v>547</v>
      </c>
      <c r="CA2338" s="1" t="s">
        <v>610</v>
      </c>
      <c r="CB2338" s="1" t="s">
        <v>615</v>
      </c>
      <c r="CC2338" s="1" t="s">
        <v>678</v>
      </c>
      <c r="CD2338" s="1" t="s">
        <v>750</v>
      </c>
      <c r="CE2338" s="1" t="s">
        <v>874</v>
      </c>
      <c r="CF2338" s="1" t="s">
        <v>720</v>
      </c>
      <c r="CG2338" s="1" t="s">
        <v>905</v>
      </c>
      <c r="CH2338" s="1" t="s">
        <v>606</v>
      </c>
      <c r="CI2338" s="1" t="s">
        <v>541</v>
      </c>
      <c r="CJ2338" s="1" t="s">
        <v>1813</v>
      </c>
      <c r="CL2338" s="1" t="s">
        <v>563</v>
      </c>
      <c r="CO2338" s="1" t="s">
        <v>1814</v>
      </c>
      <c r="CP2338" s="1" t="s">
        <v>1815</v>
      </c>
      <c r="CS2338" s="1" t="s">
        <v>1815</v>
      </c>
      <c r="CU2338" s="1" t="s">
        <v>12</v>
      </c>
      <c r="CW2338" s="19" t="s">
        <v>1816</v>
      </c>
      <c r="CX2338" s="1" t="s">
        <v>985</v>
      </c>
      <c r="CY2338" s="1" t="s">
        <v>879</v>
      </c>
      <c r="CZ2338" s="1" t="s">
        <v>941</v>
      </c>
      <c r="DA2338" s="1" t="s">
        <v>1035</v>
      </c>
      <c r="DB2338" s="1" t="s">
        <v>1017</v>
      </c>
      <c r="DC2338" s="1" t="s">
        <v>729</v>
      </c>
      <c r="DO2338" s="1" t="s">
        <v>571</v>
      </c>
      <c r="DP2338" s="19" t="s">
        <v>1817</v>
      </c>
      <c r="DT2338" s="1" t="s">
        <v>22619</v>
      </c>
      <c r="DU2338" s="1" t="s">
        <v>438</v>
      </c>
      <c r="DV2338" s="1" t="s">
        <v>450</v>
      </c>
      <c r="DX2338" s="1" t="s">
        <v>438</v>
      </c>
      <c r="DY2338" s="1" t="s">
        <v>22814</v>
      </c>
      <c r="EA2338" s="1" t="s">
        <v>825</v>
      </c>
      <c r="EB2338" s="1" t="s">
        <v>552</v>
      </c>
      <c r="ED2338" s="1" t="s">
        <v>739</v>
      </c>
      <c r="EE2338" s="1" t="s">
        <v>552</v>
      </c>
      <c r="EI2338" s="1" t="s">
        <v>12</v>
      </c>
    </row>
    <row r="2339" spans="4:139">
      <c r="D2339" s="1" t="s">
        <v>22815</v>
      </c>
      <c r="E2339" s="1" t="s">
        <v>10</v>
      </c>
      <c r="F2339" s="1" t="s">
        <v>518</v>
      </c>
      <c r="G2339" s="1"/>
      <c r="H2339" s="1" t="s">
        <v>22608</v>
      </c>
      <c r="I2339" s="1" t="s">
        <v>1786</v>
      </c>
      <c r="J2339" s="2">
        <v>13.99</v>
      </c>
      <c r="K2339" s="2">
        <v>0.46</v>
      </c>
      <c r="L2339" s="1" t="s">
        <v>22609</v>
      </c>
      <c r="M2339" s="1" t="s">
        <v>22610</v>
      </c>
      <c r="N2339" s="1" t="s">
        <v>22611</v>
      </c>
      <c r="O2339" s="1" t="s">
        <v>22612</v>
      </c>
      <c r="P2339" s="1" t="s">
        <v>22613</v>
      </c>
      <c r="Q2339" s="1" t="s">
        <v>22614</v>
      </c>
      <c r="R2339" s="1" t="s">
        <v>1793</v>
      </c>
      <c r="S2339" s="1" t="s">
        <v>1794</v>
      </c>
      <c r="T2339" s="1" t="s">
        <v>22615</v>
      </c>
      <c r="U2339" s="1" t="s">
        <v>12</v>
      </c>
      <c r="V2339" s="1" t="s">
        <v>12</v>
      </c>
      <c r="W2339" s="1" t="s">
        <v>12</v>
      </c>
      <c r="X2339" s="1" t="s">
        <v>542</v>
      </c>
      <c r="Y2339" s="1" t="s">
        <v>588</v>
      </c>
      <c r="Z2339" s="1" t="s">
        <v>659</v>
      </c>
      <c r="AA2339" s="1" t="s">
        <v>680</v>
      </c>
      <c r="AB2339" s="1" t="s">
        <v>665</v>
      </c>
      <c r="AC2339" s="1" t="s">
        <v>1881</v>
      </c>
      <c r="AD2339" s="1" t="s">
        <v>537</v>
      </c>
      <c r="AE2339" s="1" t="s">
        <v>842</v>
      </c>
      <c r="AF2339" s="1" t="s">
        <v>717</v>
      </c>
      <c r="AG2339" s="1" t="s">
        <v>887</v>
      </c>
      <c r="AH2339" s="1" t="s">
        <v>615</v>
      </c>
      <c r="AI2339" s="1" t="s">
        <v>710</v>
      </c>
      <c r="AJ2339" s="1" t="s">
        <v>740</v>
      </c>
      <c r="AK2339" s="1" t="s">
        <v>877</v>
      </c>
      <c r="AL2339" s="1" t="s">
        <v>662</v>
      </c>
      <c r="AM2339" s="1" t="s">
        <v>641</v>
      </c>
      <c r="AN2339" s="1" t="s">
        <v>821</v>
      </c>
      <c r="AO2339" s="1" t="s">
        <v>733</v>
      </c>
      <c r="AP2339" s="1" t="s">
        <v>529</v>
      </c>
      <c r="AQ2339" s="15" t="s">
        <v>1798</v>
      </c>
      <c r="AR2339" s="1" t="s">
        <v>6911</v>
      </c>
      <c r="AS2339" s="2">
        <v>90</v>
      </c>
      <c r="AT2339" s="1" t="s">
        <v>594</v>
      </c>
      <c r="AU2339" s="1" t="s">
        <v>542</v>
      </c>
      <c r="AV2339" s="2">
        <v>1</v>
      </c>
      <c r="AW2339" s="1" t="s">
        <v>629</v>
      </c>
      <c r="AX2339" s="1" t="s">
        <v>630</v>
      </c>
      <c r="AY2339" s="1" t="s">
        <v>548</v>
      </c>
      <c r="AZ2339" s="1" t="s">
        <v>542</v>
      </c>
      <c r="BA2339" s="1" t="s">
        <v>1800</v>
      </c>
      <c r="BB2339" s="1" t="s">
        <v>22615</v>
      </c>
      <c r="BC2339" s="1" t="s">
        <v>22816</v>
      </c>
      <c r="BD2339" s="1" t="s">
        <v>22817</v>
      </c>
      <c r="BE2339" s="1" t="s">
        <v>22818</v>
      </c>
      <c r="BL2339" s="2">
        <v>1</v>
      </c>
      <c r="BM2339" s="1" t="s">
        <v>524</v>
      </c>
      <c r="BN2339" s="2">
        <v>1</v>
      </c>
      <c r="BO2339" s="1" t="s">
        <v>524</v>
      </c>
      <c r="BP2339" s="2">
        <v>0.66</v>
      </c>
      <c r="BQ2339" s="1" t="s">
        <v>554</v>
      </c>
      <c r="BR2339" s="2">
        <v>1</v>
      </c>
      <c r="BS2339" s="1" t="s">
        <v>524</v>
      </c>
      <c r="BT2339" s="1" t="s">
        <v>1786</v>
      </c>
      <c r="BV2339" s="1" t="s">
        <v>1810</v>
      </c>
      <c r="BW2339" s="1" t="s">
        <v>1811</v>
      </c>
      <c r="BX2339" s="1" t="s">
        <v>1812</v>
      </c>
      <c r="BY2339" s="1" t="s">
        <v>797</v>
      </c>
      <c r="BZ2339" s="1" t="s">
        <v>547</v>
      </c>
      <c r="CA2339" s="1" t="s">
        <v>654</v>
      </c>
      <c r="CB2339" s="1" t="s">
        <v>615</v>
      </c>
      <c r="CC2339" s="1" t="s">
        <v>678</v>
      </c>
      <c r="CD2339" s="1" t="s">
        <v>750</v>
      </c>
      <c r="CE2339" s="1" t="s">
        <v>874</v>
      </c>
      <c r="CF2339" s="1" t="s">
        <v>720</v>
      </c>
      <c r="CG2339" s="1" t="s">
        <v>905</v>
      </c>
      <c r="CH2339" s="1" t="s">
        <v>606</v>
      </c>
      <c r="CI2339" s="1" t="s">
        <v>541</v>
      </c>
      <c r="CJ2339" s="1" t="s">
        <v>1813</v>
      </c>
      <c r="CL2339" s="1" t="s">
        <v>563</v>
      </c>
      <c r="CO2339" s="1" t="s">
        <v>1814</v>
      </c>
      <c r="CP2339" s="1" t="s">
        <v>1815</v>
      </c>
      <c r="CS2339" s="1" t="s">
        <v>1815</v>
      </c>
      <c r="CU2339" s="1" t="s">
        <v>12</v>
      </c>
      <c r="CW2339" s="19" t="s">
        <v>1816</v>
      </c>
      <c r="CX2339" s="1" t="s">
        <v>985</v>
      </c>
      <c r="CY2339" s="1" t="s">
        <v>879</v>
      </c>
      <c r="CZ2339" s="1" t="s">
        <v>941</v>
      </c>
      <c r="DA2339" s="1" t="s">
        <v>1035</v>
      </c>
      <c r="DB2339" s="1" t="s">
        <v>1017</v>
      </c>
      <c r="DC2339" s="1" t="s">
        <v>729</v>
      </c>
      <c r="DO2339" s="1" t="s">
        <v>571</v>
      </c>
      <c r="DP2339" s="19" t="s">
        <v>1817</v>
      </c>
      <c r="DT2339" s="1" t="s">
        <v>22619</v>
      </c>
      <c r="DU2339" s="1" t="s">
        <v>438</v>
      </c>
      <c r="DV2339" s="1" t="s">
        <v>450</v>
      </c>
      <c r="DX2339" s="1" t="s">
        <v>438</v>
      </c>
      <c r="DY2339" s="1" t="s">
        <v>22819</v>
      </c>
      <c r="EA2339" s="1" t="s">
        <v>825</v>
      </c>
      <c r="EB2339" s="1" t="s">
        <v>552</v>
      </c>
      <c r="ED2339" s="1" t="s">
        <v>739</v>
      </c>
      <c r="EE2339" s="1" t="s">
        <v>552</v>
      </c>
      <c r="EI2339" s="1" t="s">
        <v>12</v>
      </c>
    </row>
    <row r="2340" spans="4:139">
      <c r="D2340" s="1" t="s">
        <v>22820</v>
      </c>
      <c r="E2340" s="1" t="s">
        <v>10</v>
      </c>
      <c r="F2340" s="1" t="s">
        <v>518</v>
      </c>
      <c r="G2340" s="1"/>
      <c r="H2340" s="1" t="s">
        <v>22517</v>
      </c>
      <c r="I2340" s="1" t="s">
        <v>1786</v>
      </c>
      <c r="J2340" s="2">
        <v>13.99</v>
      </c>
      <c r="K2340" s="2">
        <v>0.44</v>
      </c>
      <c r="L2340" s="1" t="s">
        <v>22518</v>
      </c>
      <c r="M2340" s="1" t="s">
        <v>22519</v>
      </c>
      <c r="N2340" s="1" t="s">
        <v>22821</v>
      </c>
      <c r="O2340" s="1" t="s">
        <v>22521</v>
      </c>
      <c r="P2340" s="1" t="s">
        <v>22522</v>
      </c>
      <c r="Q2340" s="1" t="s">
        <v>22523</v>
      </c>
      <c r="R2340" s="1" t="s">
        <v>22822</v>
      </c>
      <c r="S2340" s="1" t="s">
        <v>22823</v>
      </c>
      <c r="T2340" s="1" t="s">
        <v>22824</v>
      </c>
      <c r="U2340" s="1" t="s">
        <v>12</v>
      </c>
      <c r="V2340" s="1" t="s">
        <v>12</v>
      </c>
      <c r="W2340" s="1" t="s">
        <v>12</v>
      </c>
      <c r="X2340" s="1" t="s">
        <v>542</v>
      </c>
      <c r="Y2340" s="1" t="s">
        <v>588</v>
      </c>
      <c r="Z2340" s="1" t="s">
        <v>659</v>
      </c>
      <c r="AA2340" s="1" t="s">
        <v>680</v>
      </c>
      <c r="AB2340" s="1" t="s">
        <v>623</v>
      </c>
      <c r="AC2340" s="1" t="s">
        <v>1796</v>
      </c>
      <c r="AD2340" s="1" t="s">
        <v>537</v>
      </c>
      <c r="AE2340" s="1" t="s">
        <v>842</v>
      </c>
      <c r="AF2340" s="1" t="s">
        <v>717</v>
      </c>
      <c r="AG2340" s="1" t="s">
        <v>887</v>
      </c>
      <c r="AH2340" s="1" t="s">
        <v>615</v>
      </c>
      <c r="AI2340" s="1" t="s">
        <v>710</v>
      </c>
      <c r="AJ2340" s="1" t="s">
        <v>740</v>
      </c>
      <c r="AK2340" s="1" t="s">
        <v>877</v>
      </c>
      <c r="AL2340" s="1" t="s">
        <v>662</v>
      </c>
      <c r="AM2340" s="1" t="s">
        <v>641</v>
      </c>
      <c r="AN2340" s="1" t="s">
        <v>600</v>
      </c>
      <c r="AO2340" s="1" t="s">
        <v>733</v>
      </c>
      <c r="AP2340" s="1" t="s">
        <v>529</v>
      </c>
      <c r="AQ2340" s="15" t="s">
        <v>1798</v>
      </c>
      <c r="AR2340" s="1" t="s">
        <v>6911</v>
      </c>
      <c r="AS2340" s="2">
        <v>90</v>
      </c>
      <c r="AT2340" s="1" t="s">
        <v>594</v>
      </c>
      <c r="AU2340" s="1" t="s">
        <v>542</v>
      </c>
      <c r="AV2340" s="2">
        <v>1</v>
      </c>
      <c r="AW2340" s="1" t="s">
        <v>629</v>
      </c>
      <c r="AX2340" s="1" t="s">
        <v>651</v>
      </c>
      <c r="AY2340" s="1" t="s">
        <v>548</v>
      </c>
      <c r="AZ2340" s="1" t="s">
        <v>542</v>
      </c>
      <c r="BA2340" s="1" t="s">
        <v>1800</v>
      </c>
      <c r="BB2340" s="1" t="s">
        <v>22824</v>
      </c>
      <c r="BC2340" s="1" t="s">
        <v>22825</v>
      </c>
      <c r="BD2340" s="1" t="s">
        <v>22826</v>
      </c>
      <c r="BE2340" s="1" t="s">
        <v>22827</v>
      </c>
      <c r="BF2340" s="1" t="s">
        <v>22828</v>
      </c>
      <c r="BG2340" s="1" t="s">
        <v>22829</v>
      </c>
      <c r="BH2340" s="1" t="s">
        <v>22830</v>
      </c>
      <c r="BI2340" s="1" t="s">
        <v>22831</v>
      </c>
      <c r="BL2340" s="2">
        <v>1</v>
      </c>
      <c r="BM2340" s="1" t="s">
        <v>524</v>
      </c>
      <c r="BN2340" s="2">
        <v>1</v>
      </c>
      <c r="BO2340" s="1" t="s">
        <v>524</v>
      </c>
      <c r="BP2340" s="2">
        <v>0.76</v>
      </c>
      <c r="BQ2340" s="1" t="s">
        <v>554</v>
      </c>
      <c r="BR2340" s="2">
        <v>1</v>
      </c>
      <c r="BS2340" s="1" t="s">
        <v>524</v>
      </c>
      <c r="BT2340" s="1" t="s">
        <v>1786</v>
      </c>
      <c r="BV2340" s="1" t="s">
        <v>1810</v>
      </c>
      <c r="BW2340" s="1" t="s">
        <v>1811</v>
      </c>
      <c r="BX2340" s="1" t="s">
        <v>1812</v>
      </c>
      <c r="BY2340" s="1" t="s">
        <v>592</v>
      </c>
      <c r="BZ2340" s="1" t="s">
        <v>547</v>
      </c>
      <c r="CA2340" s="1" t="s">
        <v>549</v>
      </c>
      <c r="CB2340" s="1" t="s">
        <v>615</v>
      </c>
      <c r="CC2340" s="1" t="s">
        <v>678</v>
      </c>
      <c r="CD2340" s="1" t="s">
        <v>750</v>
      </c>
      <c r="CE2340" s="1" t="s">
        <v>874</v>
      </c>
      <c r="CF2340" s="1" t="s">
        <v>720</v>
      </c>
      <c r="CG2340" s="1" t="s">
        <v>905</v>
      </c>
      <c r="CH2340" s="1" t="s">
        <v>606</v>
      </c>
      <c r="CI2340" s="1" t="s">
        <v>541</v>
      </c>
      <c r="CJ2340" s="1" t="s">
        <v>1813</v>
      </c>
      <c r="CL2340" s="1" t="s">
        <v>563</v>
      </c>
      <c r="CO2340" s="1" t="s">
        <v>1814</v>
      </c>
      <c r="CP2340" s="1" t="s">
        <v>1815</v>
      </c>
      <c r="CS2340" s="1" t="s">
        <v>1815</v>
      </c>
      <c r="CU2340" s="1" t="s">
        <v>12</v>
      </c>
      <c r="CW2340" s="19" t="s">
        <v>1816</v>
      </c>
      <c r="CX2340" s="1" t="s">
        <v>985</v>
      </c>
      <c r="CY2340" s="1" t="s">
        <v>879</v>
      </c>
      <c r="CZ2340" s="1" t="s">
        <v>941</v>
      </c>
      <c r="DA2340" s="1" t="s">
        <v>1035</v>
      </c>
      <c r="DB2340" s="1" t="s">
        <v>1017</v>
      </c>
      <c r="DC2340" s="1" t="s">
        <v>729</v>
      </c>
      <c r="DO2340" s="1" t="s">
        <v>571</v>
      </c>
      <c r="DP2340" s="19" t="s">
        <v>1817</v>
      </c>
      <c r="DT2340" s="1" t="s">
        <v>22832</v>
      </c>
      <c r="DU2340" s="1" t="s">
        <v>438</v>
      </c>
      <c r="DV2340" s="1" t="s">
        <v>450</v>
      </c>
      <c r="DX2340" s="1" t="s">
        <v>438</v>
      </c>
      <c r="DY2340" s="1" t="s">
        <v>22833</v>
      </c>
      <c r="EA2340" s="1" t="s">
        <v>825</v>
      </c>
      <c r="EB2340" s="1" t="s">
        <v>552</v>
      </c>
      <c r="ED2340" s="1" t="s">
        <v>739</v>
      </c>
      <c r="EE2340" s="1" t="s">
        <v>552</v>
      </c>
      <c r="EI2340" s="1" t="s">
        <v>12</v>
      </c>
    </row>
    <row r="2341" spans="4:139">
      <c r="D2341" s="1" t="s">
        <v>22834</v>
      </c>
      <c r="E2341" s="1" t="s">
        <v>10</v>
      </c>
      <c r="F2341" s="1" t="s">
        <v>518</v>
      </c>
      <c r="G2341" s="1"/>
      <c r="H2341" s="1" t="s">
        <v>22517</v>
      </c>
      <c r="I2341" s="1" t="s">
        <v>1786</v>
      </c>
      <c r="J2341" s="2">
        <v>13.99</v>
      </c>
      <c r="K2341" s="2">
        <v>0.49</v>
      </c>
      <c r="L2341" s="1" t="s">
        <v>22518</v>
      </c>
      <c r="M2341" s="1" t="s">
        <v>22519</v>
      </c>
      <c r="N2341" s="1" t="s">
        <v>22821</v>
      </c>
      <c r="O2341" s="1" t="s">
        <v>22521</v>
      </c>
      <c r="P2341" s="1" t="s">
        <v>22522</v>
      </c>
      <c r="Q2341" s="1" t="s">
        <v>22523</v>
      </c>
      <c r="R2341" s="1" t="s">
        <v>22822</v>
      </c>
      <c r="S2341" s="1" t="s">
        <v>22823</v>
      </c>
      <c r="T2341" s="1" t="s">
        <v>22824</v>
      </c>
      <c r="U2341" s="1" t="s">
        <v>12</v>
      </c>
      <c r="V2341" s="1" t="s">
        <v>12</v>
      </c>
      <c r="W2341" s="1" t="s">
        <v>12</v>
      </c>
      <c r="X2341" s="1" t="s">
        <v>542</v>
      </c>
      <c r="Y2341" s="1" t="s">
        <v>588</v>
      </c>
      <c r="Z2341" s="1" t="s">
        <v>659</v>
      </c>
      <c r="AA2341" s="1" t="s">
        <v>680</v>
      </c>
      <c r="AB2341" s="1" t="s">
        <v>623</v>
      </c>
      <c r="AC2341" s="1" t="s">
        <v>1821</v>
      </c>
      <c r="AD2341" s="1" t="s">
        <v>537</v>
      </c>
      <c r="AE2341" s="1" t="s">
        <v>842</v>
      </c>
      <c r="AF2341" s="1" t="s">
        <v>717</v>
      </c>
      <c r="AG2341" s="1" t="s">
        <v>887</v>
      </c>
      <c r="AH2341" s="1" t="s">
        <v>615</v>
      </c>
      <c r="AI2341" s="1" t="s">
        <v>710</v>
      </c>
      <c r="AJ2341" s="1" t="s">
        <v>740</v>
      </c>
      <c r="AK2341" s="1" t="s">
        <v>877</v>
      </c>
      <c r="AL2341" s="1" t="s">
        <v>662</v>
      </c>
      <c r="AM2341" s="1" t="s">
        <v>641</v>
      </c>
      <c r="AN2341" s="1" t="s">
        <v>600</v>
      </c>
      <c r="AO2341" s="1" t="s">
        <v>733</v>
      </c>
      <c r="AP2341" s="1" t="s">
        <v>529</v>
      </c>
      <c r="AQ2341" s="15" t="s">
        <v>1798</v>
      </c>
      <c r="AR2341" s="1" t="s">
        <v>6911</v>
      </c>
      <c r="AS2341" s="2">
        <v>90</v>
      </c>
      <c r="AT2341" s="1" t="s">
        <v>594</v>
      </c>
      <c r="AU2341" s="1" t="s">
        <v>542</v>
      </c>
      <c r="AV2341" s="2">
        <v>1</v>
      </c>
      <c r="AW2341" s="1" t="s">
        <v>629</v>
      </c>
      <c r="AX2341" s="1" t="s">
        <v>651</v>
      </c>
      <c r="AY2341" s="1" t="s">
        <v>548</v>
      </c>
      <c r="AZ2341" s="1" t="s">
        <v>542</v>
      </c>
      <c r="BA2341" s="1" t="s">
        <v>1800</v>
      </c>
      <c r="BB2341" s="1" t="s">
        <v>22824</v>
      </c>
      <c r="BC2341" s="1" t="s">
        <v>22835</v>
      </c>
      <c r="BD2341" s="1" t="s">
        <v>22836</v>
      </c>
      <c r="BE2341" s="1" t="s">
        <v>22837</v>
      </c>
      <c r="BF2341" s="1" t="s">
        <v>22838</v>
      </c>
      <c r="BG2341" s="1" t="s">
        <v>22839</v>
      </c>
      <c r="BH2341" s="1" t="s">
        <v>22840</v>
      </c>
      <c r="BI2341" s="1" t="s">
        <v>22841</v>
      </c>
      <c r="BL2341" s="2">
        <v>1</v>
      </c>
      <c r="BM2341" s="1" t="s">
        <v>524</v>
      </c>
      <c r="BN2341" s="2">
        <v>1</v>
      </c>
      <c r="BO2341" s="1" t="s">
        <v>524</v>
      </c>
      <c r="BP2341" s="2">
        <v>0.69</v>
      </c>
      <c r="BQ2341" s="1" t="s">
        <v>554</v>
      </c>
      <c r="BR2341" s="2">
        <v>1</v>
      </c>
      <c r="BS2341" s="1" t="s">
        <v>524</v>
      </c>
      <c r="BT2341" s="1" t="s">
        <v>1786</v>
      </c>
      <c r="BV2341" s="1" t="s">
        <v>1810</v>
      </c>
      <c r="BW2341" s="1" t="s">
        <v>1811</v>
      </c>
      <c r="BX2341" s="1" t="s">
        <v>1812</v>
      </c>
      <c r="BY2341" s="1" t="s">
        <v>592</v>
      </c>
      <c r="BZ2341" s="1" t="s">
        <v>547</v>
      </c>
      <c r="CA2341" s="1" t="s">
        <v>610</v>
      </c>
      <c r="CB2341" s="1" t="s">
        <v>615</v>
      </c>
      <c r="CC2341" s="1" t="s">
        <v>678</v>
      </c>
      <c r="CD2341" s="1" t="s">
        <v>750</v>
      </c>
      <c r="CE2341" s="1" t="s">
        <v>874</v>
      </c>
      <c r="CF2341" s="1" t="s">
        <v>720</v>
      </c>
      <c r="CG2341" s="1" t="s">
        <v>905</v>
      </c>
      <c r="CH2341" s="1" t="s">
        <v>606</v>
      </c>
      <c r="CI2341" s="1" t="s">
        <v>541</v>
      </c>
      <c r="CJ2341" s="1" t="s">
        <v>1813</v>
      </c>
      <c r="CL2341" s="1" t="s">
        <v>563</v>
      </c>
      <c r="CO2341" s="1" t="s">
        <v>1814</v>
      </c>
      <c r="CP2341" s="1" t="s">
        <v>1815</v>
      </c>
      <c r="CS2341" s="1" t="s">
        <v>1815</v>
      </c>
      <c r="CU2341" s="1" t="s">
        <v>12</v>
      </c>
      <c r="CW2341" s="19" t="s">
        <v>1816</v>
      </c>
      <c r="CX2341" s="1" t="s">
        <v>985</v>
      </c>
      <c r="CY2341" s="1" t="s">
        <v>879</v>
      </c>
      <c r="CZ2341" s="1" t="s">
        <v>941</v>
      </c>
      <c r="DA2341" s="1" t="s">
        <v>1035</v>
      </c>
      <c r="DB2341" s="1" t="s">
        <v>1017</v>
      </c>
      <c r="DC2341" s="1" t="s">
        <v>729</v>
      </c>
      <c r="DO2341" s="1" t="s">
        <v>571</v>
      </c>
      <c r="DP2341" s="19" t="s">
        <v>1817</v>
      </c>
      <c r="DT2341" s="1" t="s">
        <v>22832</v>
      </c>
      <c r="DU2341" s="1" t="s">
        <v>438</v>
      </c>
      <c r="DV2341" s="1" t="s">
        <v>450</v>
      </c>
      <c r="DX2341" s="1" t="s">
        <v>438</v>
      </c>
      <c r="DY2341" s="1" t="s">
        <v>22842</v>
      </c>
      <c r="EA2341" s="1" t="s">
        <v>825</v>
      </c>
      <c r="EB2341" s="1" t="s">
        <v>552</v>
      </c>
      <c r="ED2341" s="1" t="s">
        <v>739</v>
      </c>
      <c r="EE2341" s="1" t="s">
        <v>552</v>
      </c>
      <c r="EI2341" s="1" t="s">
        <v>12</v>
      </c>
    </row>
    <row r="2342" spans="4:139">
      <c r="D2342" s="1" t="s">
        <v>22843</v>
      </c>
      <c r="E2342" s="1" t="s">
        <v>10</v>
      </c>
      <c r="F2342" s="1" t="s">
        <v>518</v>
      </c>
      <c r="G2342" s="1"/>
      <c r="H2342" s="1" t="s">
        <v>22517</v>
      </c>
      <c r="I2342" s="1" t="s">
        <v>1786</v>
      </c>
      <c r="J2342" s="2">
        <v>13.99</v>
      </c>
      <c r="K2342" s="2">
        <v>0.42</v>
      </c>
      <c r="L2342" s="1" t="s">
        <v>22518</v>
      </c>
      <c r="M2342" s="1" t="s">
        <v>22519</v>
      </c>
      <c r="N2342" s="1" t="s">
        <v>22821</v>
      </c>
      <c r="O2342" s="1" t="s">
        <v>22521</v>
      </c>
      <c r="P2342" s="1" t="s">
        <v>22522</v>
      </c>
      <c r="Q2342" s="1" t="s">
        <v>22523</v>
      </c>
      <c r="R2342" s="1" t="s">
        <v>22822</v>
      </c>
      <c r="S2342" s="1" t="s">
        <v>22823</v>
      </c>
      <c r="T2342" s="1" t="s">
        <v>22824</v>
      </c>
      <c r="U2342" s="1" t="s">
        <v>12</v>
      </c>
      <c r="V2342" s="1" t="s">
        <v>12</v>
      </c>
      <c r="W2342" s="1" t="s">
        <v>12</v>
      </c>
      <c r="X2342" s="1" t="s">
        <v>542</v>
      </c>
      <c r="Y2342" s="1" t="s">
        <v>588</v>
      </c>
      <c r="Z2342" s="1" t="s">
        <v>659</v>
      </c>
      <c r="AA2342" s="1" t="s">
        <v>680</v>
      </c>
      <c r="AB2342" s="1" t="s">
        <v>623</v>
      </c>
      <c r="AC2342" s="1" t="s">
        <v>1857</v>
      </c>
      <c r="AD2342" s="1" t="s">
        <v>537</v>
      </c>
      <c r="AE2342" s="1" t="s">
        <v>842</v>
      </c>
      <c r="AF2342" s="1" t="s">
        <v>717</v>
      </c>
      <c r="AG2342" s="1" t="s">
        <v>887</v>
      </c>
      <c r="AH2342" s="1" t="s">
        <v>615</v>
      </c>
      <c r="AI2342" s="1" t="s">
        <v>710</v>
      </c>
      <c r="AJ2342" s="1" t="s">
        <v>740</v>
      </c>
      <c r="AK2342" s="1" t="s">
        <v>877</v>
      </c>
      <c r="AL2342" s="1" t="s">
        <v>662</v>
      </c>
      <c r="AM2342" s="1" t="s">
        <v>641</v>
      </c>
      <c r="AN2342" s="1" t="s">
        <v>600</v>
      </c>
      <c r="AO2342" s="1" t="s">
        <v>733</v>
      </c>
      <c r="AP2342" s="1" t="s">
        <v>529</v>
      </c>
      <c r="AQ2342" s="15" t="s">
        <v>1798</v>
      </c>
      <c r="AR2342" s="1" t="s">
        <v>6911</v>
      </c>
      <c r="AS2342" s="2">
        <v>90</v>
      </c>
      <c r="AT2342" s="1" t="s">
        <v>594</v>
      </c>
      <c r="AU2342" s="1" t="s">
        <v>542</v>
      </c>
      <c r="AV2342" s="2">
        <v>1</v>
      </c>
      <c r="AW2342" s="1" t="s">
        <v>629</v>
      </c>
      <c r="AX2342" s="1" t="s">
        <v>651</v>
      </c>
      <c r="AY2342" s="1" t="s">
        <v>548</v>
      </c>
      <c r="AZ2342" s="1" t="s">
        <v>542</v>
      </c>
      <c r="BA2342" s="1" t="s">
        <v>1800</v>
      </c>
      <c r="BB2342" s="1" t="s">
        <v>22824</v>
      </c>
      <c r="BC2342" s="1" t="s">
        <v>22844</v>
      </c>
      <c r="BD2342" s="1" t="s">
        <v>22845</v>
      </c>
      <c r="BE2342" s="1" t="s">
        <v>22846</v>
      </c>
      <c r="BF2342" s="1" t="s">
        <v>22847</v>
      </c>
      <c r="BG2342" s="1" t="s">
        <v>22848</v>
      </c>
      <c r="BH2342" s="1" t="s">
        <v>22849</v>
      </c>
      <c r="BI2342" s="1" t="s">
        <v>22850</v>
      </c>
      <c r="BL2342" s="2">
        <v>1</v>
      </c>
      <c r="BM2342" s="1" t="s">
        <v>524</v>
      </c>
      <c r="BN2342" s="2">
        <v>1</v>
      </c>
      <c r="BO2342" s="1" t="s">
        <v>524</v>
      </c>
      <c r="BP2342" s="2">
        <v>0.71</v>
      </c>
      <c r="BQ2342" s="1" t="s">
        <v>554</v>
      </c>
      <c r="BR2342" s="2">
        <v>1</v>
      </c>
      <c r="BS2342" s="1" t="s">
        <v>524</v>
      </c>
      <c r="BT2342" s="1" t="s">
        <v>1786</v>
      </c>
      <c r="BV2342" s="1" t="s">
        <v>1810</v>
      </c>
      <c r="BW2342" s="1" t="s">
        <v>1811</v>
      </c>
      <c r="BX2342" s="1" t="s">
        <v>1812</v>
      </c>
      <c r="BY2342" s="1" t="s">
        <v>592</v>
      </c>
      <c r="BZ2342" s="1" t="s">
        <v>547</v>
      </c>
      <c r="CA2342" s="1" t="s">
        <v>654</v>
      </c>
      <c r="CB2342" s="1" t="s">
        <v>615</v>
      </c>
      <c r="CC2342" s="1" t="s">
        <v>678</v>
      </c>
      <c r="CD2342" s="1" t="s">
        <v>750</v>
      </c>
      <c r="CE2342" s="1" t="s">
        <v>874</v>
      </c>
      <c r="CF2342" s="1" t="s">
        <v>720</v>
      </c>
      <c r="CG2342" s="1" t="s">
        <v>905</v>
      </c>
      <c r="CH2342" s="1" t="s">
        <v>606</v>
      </c>
      <c r="CI2342" s="1" t="s">
        <v>541</v>
      </c>
      <c r="CJ2342" s="1" t="s">
        <v>1813</v>
      </c>
      <c r="CL2342" s="1" t="s">
        <v>563</v>
      </c>
      <c r="CO2342" s="1" t="s">
        <v>1814</v>
      </c>
      <c r="CP2342" s="1" t="s">
        <v>1815</v>
      </c>
      <c r="CS2342" s="1" t="s">
        <v>1815</v>
      </c>
      <c r="CU2342" s="1" t="s">
        <v>12</v>
      </c>
      <c r="CW2342" s="19" t="s">
        <v>1816</v>
      </c>
      <c r="CX2342" s="1" t="s">
        <v>985</v>
      </c>
      <c r="CY2342" s="1" t="s">
        <v>879</v>
      </c>
      <c r="CZ2342" s="1" t="s">
        <v>941</v>
      </c>
      <c r="DA2342" s="1" t="s">
        <v>1035</v>
      </c>
      <c r="DB2342" s="1" t="s">
        <v>1017</v>
      </c>
      <c r="DC2342" s="1" t="s">
        <v>729</v>
      </c>
      <c r="DO2342" s="1" t="s">
        <v>571</v>
      </c>
      <c r="DP2342" s="19" t="s">
        <v>1817</v>
      </c>
      <c r="DT2342" s="1" t="s">
        <v>22832</v>
      </c>
      <c r="DU2342" s="1" t="s">
        <v>438</v>
      </c>
      <c r="DV2342" s="1" t="s">
        <v>450</v>
      </c>
      <c r="DX2342" s="1" t="s">
        <v>438</v>
      </c>
      <c r="DY2342" s="1" t="s">
        <v>22851</v>
      </c>
      <c r="EA2342" s="1" t="s">
        <v>825</v>
      </c>
      <c r="EB2342" s="1" t="s">
        <v>552</v>
      </c>
      <c r="ED2342" s="1" t="s">
        <v>739</v>
      </c>
      <c r="EE2342" s="1" t="s">
        <v>552</v>
      </c>
      <c r="EI2342" s="1" t="s">
        <v>12</v>
      </c>
    </row>
    <row r="2343" spans="4:139">
      <c r="D2343" s="1" t="s">
        <v>22852</v>
      </c>
      <c r="E2343" s="1" t="s">
        <v>10</v>
      </c>
      <c r="F2343" s="1" t="s">
        <v>518</v>
      </c>
      <c r="G2343" s="1"/>
      <c r="H2343" s="1" t="s">
        <v>22517</v>
      </c>
      <c r="I2343" s="1" t="s">
        <v>1786</v>
      </c>
      <c r="J2343" s="2">
        <v>13.99</v>
      </c>
      <c r="K2343" s="2">
        <v>0.4</v>
      </c>
      <c r="L2343" s="1" t="s">
        <v>22518</v>
      </c>
      <c r="M2343" s="1" t="s">
        <v>22519</v>
      </c>
      <c r="N2343" s="1" t="s">
        <v>22821</v>
      </c>
      <c r="O2343" s="1" t="s">
        <v>22521</v>
      </c>
      <c r="P2343" s="1" t="s">
        <v>22522</v>
      </c>
      <c r="Q2343" s="1" t="s">
        <v>22523</v>
      </c>
      <c r="R2343" s="1" t="s">
        <v>22822</v>
      </c>
      <c r="S2343" s="1" t="s">
        <v>22823</v>
      </c>
      <c r="T2343" s="1" t="s">
        <v>22824</v>
      </c>
      <c r="U2343" s="1" t="s">
        <v>12</v>
      </c>
      <c r="V2343" s="1" t="s">
        <v>12</v>
      </c>
      <c r="W2343" s="1" t="s">
        <v>12</v>
      </c>
      <c r="X2343" s="1" t="s">
        <v>542</v>
      </c>
      <c r="Y2343" s="1" t="s">
        <v>588</v>
      </c>
      <c r="Z2343" s="1" t="s">
        <v>659</v>
      </c>
      <c r="AA2343" s="1" t="s">
        <v>680</v>
      </c>
      <c r="AB2343" s="1" t="s">
        <v>623</v>
      </c>
      <c r="AC2343" s="1" t="s">
        <v>1869</v>
      </c>
      <c r="AD2343" s="1" t="s">
        <v>537</v>
      </c>
      <c r="AE2343" s="1" t="s">
        <v>842</v>
      </c>
      <c r="AF2343" s="1" t="s">
        <v>717</v>
      </c>
      <c r="AG2343" s="1" t="s">
        <v>887</v>
      </c>
      <c r="AH2343" s="1" t="s">
        <v>615</v>
      </c>
      <c r="AI2343" s="1" t="s">
        <v>710</v>
      </c>
      <c r="AJ2343" s="1" t="s">
        <v>740</v>
      </c>
      <c r="AK2343" s="1" t="s">
        <v>877</v>
      </c>
      <c r="AL2343" s="1" t="s">
        <v>662</v>
      </c>
      <c r="AM2343" s="1" t="s">
        <v>641</v>
      </c>
      <c r="AN2343" s="1" t="s">
        <v>600</v>
      </c>
      <c r="AO2343" s="1" t="s">
        <v>733</v>
      </c>
      <c r="AP2343" s="1" t="s">
        <v>529</v>
      </c>
      <c r="AQ2343" s="15" t="s">
        <v>1798</v>
      </c>
      <c r="AR2343" s="1" t="s">
        <v>6911</v>
      </c>
      <c r="AS2343" s="2">
        <v>90</v>
      </c>
      <c r="AT2343" s="1" t="s">
        <v>594</v>
      </c>
      <c r="AU2343" s="1" t="s">
        <v>542</v>
      </c>
      <c r="AV2343" s="2">
        <v>1</v>
      </c>
      <c r="AW2343" s="1" t="s">
        <v>629</v>
      </c>
      <c r="AX2343" s="1" t="s">
        <v>651</v>
      </c>
      <c r="AY2343" s="1" t="s">
        <v>548</v>
      </c>
      <c r="AZ2343" s="1" t="s">
        <v>542</v>
      </c>
      <c r="BA2343" s="1" t="s">
        <v>1800</v>
      </c>
      <c r="BB2343" s="1" t="s">
        <v>22824</v>
      </c>
      <c r="BC2343" s="1" t="s">
        <v>22853</v>
      </c>
      <c r="BD2343" s="1" t="s">
        <v>22854</v>
      </c>
      <c r="BE2343" s="1" t="s">
        <v>22855</v>
      </c>
      <c r="BF2343" s="1" t="s">
        <v>22856</v>
      </c>
      <c r="BG2343" s="1" t="s">
        <v>22857</v>
      </c>
      <c r="BH2343" s="1" t="s">
        <v>22858</v>
      </c>
      <c r="BI2343" s="1" t="s">
        <v>22859</v>
      </c>
      <c r="BL2343" s="2">
        <v>1</v>
      </c>
      <c r="BM2343" s="1" t="s">
        <v>524</v>
      </c>
      <c r="BN2343" s="2">
        <v>1</v>
      </c>
      <c r="BO2343" s="1" t="s">
        <v>524</v>
      </c>
      <c r="BP2343" s="2">
        <v>0.72</v>
      </c>
      <c r="BQ2343" s="1" t="s">
        <v>554</v>
      </c>
      <c r="BR2343" s="2">
        <v>1</v>
      </c>
      <c r="BS2343" s="1" t="s">
        <v>524</v>
      </c>
      <c r="BT2343" s="1" t="s">
        <v>1786</v>
      </c>
      <c r="BV2343" s="1" t="s">
        <v>1810</v>
      </c>
      <c r="BW2343" s="1" t="s">
        <v>1811</v>
      </c>
      <c r="BX2343" s="1" t="s">
        <v>1812</v>
      </c>
      <c r="BY2343" s="1" t="s">
        <v>592</v>
      </c>
      <c r="BZ2343" s="1" t="s">
        <v>547</v>
      </c>
      <c r="CA2343" s="1" t="s">
        <v>549</v>
      </c>
      <c r="CB2343" s="1" t="s">
        <v>615</v>
      </c>
      <c r="CC2343" s="1" t="s">
        <v>678</v>
      </c>
      <c r="CD2343" s="1" t="s">
        <v>750</v>
      </c>
      <c r="CE2343" s="1" t="s">
        <v>874</v>
      </c>
      <c r="CF2343" s="1" t="s">
        <v>720</v>
      </c>
      <c r="CG2343" s="1" t="s">
        <v>905</v>
      </c>
      <c r="CH2343" s="1" t="s">
        <v>606</v>
      </c>
      <c r="CI2343" s="1" t="s">
        <v>541</v>
      </c>
      <c r="CJ2343" s="1" t="s">
        <v>1813</v>
      </c>
      <c r="CL2343" s="1" t="s">
        <v>563</v>
      </c>
      <c r="CO2343" s="1" t="s">
        <v>1814</v>
      </c>
      <c r="CP2343" s="1" t="s">
        <v>1815</v>
      </c>
      <c r="CS2343" s="1" t="s">
        <v>1815</v>
      </c>
      <c r="CU2343" s="1" t="s">
        <v>12</v>
      </c>
      <c r="CW2343" s="19" t="s">
        <v>1816</v>
      </c>
      <c r="CX2343" s="1" t="s">
        <v>985</v>
      </c>
      <c r="CY2343" s="1" t="s">
        <v>879</v>
      </c>
      <c r="CZ2343" s="1" t="s">
        <v>941</v>
      </c>
      <c r="DA2343" s="1" t="s">
        <v>1035</v>
      </c>
      <c r="DB2343" s="1" t="s">
        <v>1017</v>
      </c>
      <c r="DC2343" s="1" t="s">
        <v>729</v>
      </c>
      <c r="DO2343" s="1" t="s">
        <v>571</v>
      </c>
      <c r="DP2343" s="19" t="s">
        <v>1817</v>
      </c>
      <c r="DT2343" s="1" t="s">
        <v>22832</v>
      </c>
      <c r="DU2343" s="1" t="s">
        <v>438</v>
      </c>
      <c r="DV2343" s="1" t="s">
        <v>450</v>
      </c>
      <c r="DX2343" s="1" t="s">
        <v>438</v>
      </c>
      <c r="DY2343" s="1" t="s">
        <v>22860</v>
      </c>
      <c r="EA2343" s="1" t="s">
        <v>825</v>
      </c>
      <c r="EB2343" s="1" t="s">
        <v>552</v>
      </c>
      <c r="ED2343" s="1" t="s">
        <v>739</v>
      </c>
      <c r="EE2343" s="1" t="s">
        <v>552</v>
      </c>
      <c r="EI2343" s="1" t="s">
        <v>12</v>
      </c>
    </row>
    <row r="2344" spans="4:139">
      <c r="D2344" s="1" t="s">
        <v>22861</v>
      </c>
      <c r="E2344" s="1" t="s">
        <v>10</v>
      </c>
      <c r="F2344" s="1" t="s">
        <v>518</v>
      </c>
      <c r="G2344" s="1"/>
      <c r="H2344" s="1" t="s">
        <v>22517</v>
      </c>
      <c r="I2344" s="1" t="s">
        <v>1786</v>
      </c>
      <c r="J2344" s="2">
        <v>13.99</v>
      </c>
      <c r="K2344" s="2">
        <v>0.46</v>
      </c>
      <c r="L2344" s="1" t="s">
        <v>22518</v>
      </c>
      <c r="M2344" s="1" t="s">
        <v>22519</v>
      </c>
      <c r="N2344" s="1" t="s">
        <v>22821</v>
      </c>
      <c r="O2344" s="1" t="s">
        <v>22521</v>
      </c>
      <c r="P2344" s="1" t="s">
        <v>22522</v>
      </c>
      <c r="Q2344" s="1" t="s">
        <v>22523</v>
      </c>
      <c r="R2344" s="1" t="s">
        <v>22822</v>
      </c>
      <c r="S2344" s="1" t="s">
        <v>22823</v>
      </c>
      <c r="T2344" s="1" t="s">
        <v>22824</v>
      </c>
      <c r="U2344" s="1" t="s">
        <v>12</v>
      </c>
      <c r="V2344" s="1" t="s">
        <v>12</v>
      </c>
      <c r="W2344" s="1" t="s">
        <v>12</v>
      </c>
      <c r="X2344" s="1" t="s">
        <v>542</v>
      </c>
      <c r="Y2344" s="1" t="s">
        <v>588</v>
      </c>
      <c r="Z2344" s="1" t="s">
        <v>659</v>
      </c>
      <c r="AA2344" s="1" t="s">
        <v>680</v>
      </c>
      <c r="AB2344" s="1" t="s">
        <v>623</v>
      </c>
      <c r="AC2344" s="1" t="s">
        <v>1881</v>
      </c>
      <c r="AD2344" s="1" t="s">
        <v>537</v>
      </c>
      <c r="AE2344" s="1" t="s">
        <v>842</v>
      </c>
      <c r="AF2344" s="1" t="s">
        <v>717</v>
      </c>
      <c r="AG2344" s="1" t="s">
        <v>887</v>
      </c>
      <c r="AH2344" s="1" t="s">
        <v>615</v>
      </c>
      <c r="AI2344" s="1" t="s">
        <v>710</v>
      </c>
      <c r="AJ2344" s="1" t="s">
        <v>740</v>
      </c>
      <c r="AK2344" s="1" t="s">
        <v>877</v>
      </c>
      <c r="AL2344" s="1" t="s">
        <v>662</v>
      </c>
      <c r="AM2344" s="1" t="s">
        <v>641</v>
      </c>
      <c r="AN2344" s="1" t="s">
        <v>600</v>
      </c>
      <c r="AO2344" s="1" t="s">
        <v>733</v>
      </c>
      <c r="AP2344" s="1" t="s">
        <v>529</v>
      </c>
      <c r="AQ2344" s="15" t="s">
        <v>1798</v>
      </c>
      <c r="AR2344" s="1" t="s">
        <v>6911</v>
      </c>
      <c r="AS2344" s="2">
        <v>90</v>
      </c>
      <c r="AT2344" s="1" t="s">
        <v>594</v>
      </c>
      <c r="AU2344" s="1" t="s">
        <v>542</v>
      </c>
      <c r="AV2344" s="2">
        <v>1</v>
      </c>
      <c r="AW2344" s="1" t="s">
        <v>629</v>
      </c>
      <c r="AX2344" s="1" t="s">
        <v>651</v>
      </c>
      <c r="AY2344" s="1" t="s">
        <v>548</v>
      </c>
      <c r="AZ2344" s="1" t="s">
        <v>542</v>
      </c>
      <c r="BA2344" s="1" t="s">
        <v>1800</v>
      </c>
      <c r="BB2344" s="1" t="s">
        <v>22824</v>
      </c>
      <c r="BC2344" s="1" t="s">
        <v>22862</v>
      </c>
      <c r="BD2344" s="1" t="s">
        <v>22863</v>
      </c>
      <c r="BE2344" s="1" t="s">
        <v>22864</v>
      </c>
      <c r="BF2344" s="1" t="s">
        <v>22865</v>
      </c>
      <c r="BG2344" s="1" t="s">
        <v>22866</v>
      </c>
      <c r="BH2344" s="1" t="s">
        <v>22867</v>
      </c>
      <c r="BI2344" s="1" t="s">
        <v>22868</v>
      </c>
      <c r="BL2344" s="2">
        <v>1</v>
      </c>
      <c r="BM2344" s="1" t="s">
        <v>524</v>
      </c>
      <c r="BN2344" s="2">
        <v>1</v>
      </c>
      <c r="BO2344" s="1" t="s">
        <v>524</v>
      </c>
      <c r="BP2344" s="2">
        <v>0.73</v>
      </c>
      <c r="BQ2344" s="1" t="s">
        <v>554</v>
      </c>
      <c r="BR2344" s="2">
        <v>1</v>
      </c>
      <c r="BS2344" s="1" t="s">
        <v>524</v>
      </c>
      <c r="BT2344" s="1" t="s">
        <v>1786</v>
      </c>
      <c r="BV2344" s="1" t="s">
        <v>1810</v>
      </c>
      <c r="BW2344" s="1" t="s">
        <v>1811</v>
      </c>
      <c r="BX2344" s="1" t="s">
        <v>1812</v>
      </c>
      <c r="BY2344" s="1" t="s">
        <v>592</v>
      </c>
      <c r="BZ2344" s="1" t="s">
        <v>547</v>
      </c>
      <c r="CA2344" s="1" t="s">
        <v>610</v>
      </c>
      <c r="CB2344" s="1" t="s">
        <v>615</v>
      </c>
      <c r="CC2344" s="1" t="s">
        <v>678</v>
      </c>
      <c r="CD2344" s="1" t="s">
        <v>750</v>
      </c>
      <c r="CE2344" s="1" t="s">
        <v>874</v>
      </c>
      <c r="CF2344" s="1" t="s">
        <v>720</v>
      </c>
      <c r="CG2344" s="1" t="s">
        <v>905</v>
      </c>
      <c r="CH2344" s="1" t="s">
        <v>606</v>
      </c>
      <c r="CI2344" s="1" t="s">
        <v>541</v>
      </c>
      <c r="CJ2344" s="1" t="s">
        <v>1813</v>
      </c>
      <c r="CL2344" s="1" t="s">
        <v>563</v>
      </c>
      <c r="CO2344" s="1" t="s">
        <v>1814</v>
      </c>
      <c r="CP2344" s="1" t="s">
        <v>1815</v>
      </c>
      <c r="CS2344" s="1" t="s">
        <v>1815</v>
      </c>
      <c r="CU2344" s="1" t="s">
        <v>12</v>
      </c>
      <c r="CW2344" s="19" t="s">
        <v>1816</v>
      </c>
      <c r="CX2344" s="1" t="s">
        <v>985</v>
      </c>
      <c r="CY2344" s="1" t="s">
        <v>879</v>
      </c>
      <c r="CZ2344" s="1" t="s">
        <v>941</v>
      </c>
      <c r="DA2344" s="1" t="s">
        <v>1035</v>
      </c>
      <c r="DB2344" s="1" t="s">
        <v>1017</v>
      </c>
      <c r="DC2344" s="1" t="s">
        <v>729</v>
      </c>
      <c r="DO2344" s="1" t="s">
        <v>571</v>
      </c>
      <c r="DP2344" s="19" t="s">
        <v>1817</v>
      </c>
      <c r="DT2344" s="1" t="s">
        <v>22832</v>
      </c>
      <c r="DU2344" s="1" t="s">
        <v>438</v>
      </c>
      <c r="DV2344" s="1" t="s">
        <v>450</v>
      </c>
      <c r="DX2344" s="1" t="s">
        <v>438</v>
      </c>
      <c r="DY2344" s="1" t="s">
        <v>22869</v>
      </c>
      <c r="EA2344" s="1" t="s">
        <v>825</v>
      </c>
      <c r="EB2344" s="1" t="s">
        <v>552</v>
      </c>
      <c r="ED2344" s="1" t="s">
        <v>739</v>
      </c>
      <c r="EE2344" s="1" t="s">
        <v>552</v>
      </c>
      <c r="EI2344" s="1" t="s">
        <v>12</v>
      </c>
    </row>
    <row r="2345" spans="4:139">
      <c r="D2345" s="1" t="s">
        <v>22870</v>
      </c>
      <c r="E2345" s="1" t="s">
        <v>10</v>
      </c>
      <c r="F2345" s="1" t="s">
        <v>518</v>
      </c>
      <c r="G2345" s="1"/>
      <c r="H2345" s="1" t="s">
        <v>22517</v>
      </c>
      <c r="I2345" s="1" t="s">
        <v>1786</v>
      </c>
      <c r="J2345" s="2">
        <v>13.99</v>
      </c>
      <c r="K2345" s="2">
        <v>0.44</v>
      </c>
      <c r="L2345" s="1" t="s">
        <v>22518</v>
      </c>
      <c r="M2345" s="1" t="s">
        <v>22519</v>
      </c>
      <c r="N2345" s="1" t="s">
        <v>22821</v>
      </c>
      <c r="O2345" s="1" t="s">
        <v>22521</v>
      </c>
      <c r="P2345" s="1" t="s">
        <v>22522</v>
      </c>
      <c r="Q2345" s="1" t="s">
        <v>22523</v>
      </c>
      <c r="R2345" s="1" t="s">
        <v>22822</v>
      </c>
      <c r="S2345" s="1" t="s">
        <v>22823</v>
      </c>
      <c r="T2345" s="1" t="s">
        <v>22824</v>
      </c>
      <c r="U2345" s="1" t="s">
        <v>12</v>
      </c>
      <c r="V2345" s="1" t="s">
        <v>12</v>
      </c>
      <c r="W2345" s="1" t="s">
        <v>12</v>
      </c>
      <c r="X2345" s="1" t="s">
        <v>542</v>
      </c>
      <c r="Y2345" s="1" t="s">
        <v>588</v>
      </c>
      <c r="Z2345" s="1" t="s">
        <v>659</v>
      </c>
      <c r="AA2345" s="1" t="s">
        <v>680</v>
      </c>
      <c r="AB2345" s="1" t="s">
        <v>623</v>
      </c>
      <c r="AC2345" s="1" t="s">
        <v>1796</v>
      </c>
      <c r="AD2345" s="1" t="s">
        <v>537</v>
      </c>
      <c r="AE2345" s="1" t="s">
        <v>842</v>
      </c>
      <c r="AF2345" s="1" t="s">
        <v>717</v>
      </c>
      <c r="AG2345" s="1" t="s">
        <v>887</v>
      </c>
      <c r="AH2345" s="1" t="s">
        <v>615</v>
      </c>
      <c r="AI2345" s="1" t="s">
        <v>710</v>
      </c>
      <c r="AJ2345" s="1" t="s">
        <v>740</v>
      </c>
      <c r="AK2345" s="1" t="s">
        <v>877</v>
      </c>
      <c r="AL2345" s="1" t="s">
        <v>662</v>
      </c>
      <c r="AM2345" s="1" t="s">
        <v>641</v>
      </c>
      <c r="AN2345" s="1" t="s">
        <v>801</v>
      </c>
      <c r="AO2345" s="1" t="s">
        <v>733</v>
      </c>
      <c r="AP2345" s="1" t="s">
        <v>529</v>
      </c>
      <c r="AQ2345" s="15" t="s">
        <v>1798</v>
      </c>
      <c r="AR2345" s="1" t="s">
        <v>6911</v>
      </c>
      <c r="AS2345" s="2">
        <v>90</v>
      </c>
      <c r="AT2345" s="1" t="s">
        <v>594</v>
      </c>
      <c r="AU2345" s="1" t="s">
        <v>542</v>
      </c>
      <c r="AV2345" s="2">
        <v>1</v>
      </c>
      <c r="AW2345" s="1" t="s">
        <v>629</v>
      </c>
      <c r="AX2345" s="1" t="s">
        <v>651</v>
      </c>
      <c r="AY2345" s="1" t="s">
        <v>548</v>
      </c>
      <c r="AZ2345" s="1" t="s">
        <v>542</v>
      </c>
      <c r="BA2345" s="1" t="s">
        <v>1800</v>
      </c>
      <c r="BB2345" s="1" t="s">
        <v>22824</v>
      </c>
      <c r="BC2345" s="1" t="s">
        <v>22871</v>
      </c>
      <c r="BD2345" s="1" t="s">
        <v>22872</v>
      </c>
      <c r="BE2345" s="1" t="s">
        <v>22873</v>
      </c>
      <c r="BF2345" s="1" t="s">
        <v>22874</v>
      </c>
      <c r="BG2345" s="1" t="s">
        <v>22875</v>
      </c>
      <c r="BH2345" s="1" t="s">
        <v>22876</v>
      </c>
      <c r="BI2345" s="1" t="s">
        <v>22877</v>
      </c>
      <c r="BJ2345" s="1" t="s">
        <v>22878</v>
      </c>
      <c r="BL2345" s="2">
        <v>1</v>
      </c>
      <c r="BM2345" s="1" t="s">
        <v>524</v>
      </c>
      <c r="BN2345" s="2">
        <v>1</v>
      </c>
      <c r="BO2345" s="1" t="s">
        <v>524</v>
      </c>
      <c r="BP2345" s="2">
        <v>0.63</v>
      </c>
      <c r="BQ2345" s="1" t="s">
        <v>554</v>
      </c>
      <c r="BR2345" s="2">
        <v>1</v>
      </c>
      <c r="BS2345" s="1" t="s">
        <v>524</v>
      </c>
      <c r="BT2345" s="1" t="s">
        <v>1786</v>
      </c>
      <c r="BV2345" s="1" t="s">
        <v>1810</v>
      </c>
      <c r="BW2345" s="1" t="s">
        <v>1811</v>
      </c>
      <c r="BX2345" s="1" t="s">
        <v>1812</v>
      </c>
      <c r="BY2345" s="1" t="s">
        <v>592</v>
      </c>
      <c r="BZ2345" s="1" t="s">
        <v>547</v>
      </c>
      <c r="CA2345" s="1" t="s">
        <v>654</v>
      </c>
      <c r="CB2345" s="1" t="s">
        <v>615</v>
      </c>
      <c r="CC2345" s="1" t="s">
        <v>678</v>
      </c>
      <c r="CD2345" s="1" t="s">
        <v>750</v>
      </c>
      <c r="CE2345" s="1" t="s">
        <v>874</v>
      </c>
      <c r="CF2345" s="1" t="s">
        <v>720</v>
      </c>
      <c r="CG2345" s="1" t="s">
        <v>905</v>
      </c>
      <c r="CH2345" s="1" t="s">
        <v>606</v>
      </c>
      <c r="CI2345" s="1" t="s">
        <v>541</v>
      </c>
      <c r="CJ2345" s="1" t="s">
        <v>1813</v>
      </c>
      <c r="CL2345" s="1" t="s">
        <v>563</v>
      </c>
      <c r="CO2345" s="1" t="s">
        <v>1814</v>
      </c>
      <c r="CP2345" s="1" t="s">
        <v>1815</v>
      </c>
      <c r="CS2345" s="1" t="s">
        <v>1815</v>
      </c>
      <c r="CU2345" s="1" t="s">
        <v>12</v>
      </c>
      <c r="CW2345" s="19" t="s">
        <v>1816</v>
      </c>
      <c r="CX2345" s="1" t="s">
        <v>985</v>
      </c>
      <c r="CY2345" s="1" t="s">
        <v>879</v>
      </c>
      <c r="CZ2345" s="1" t="s">
        <v>941</v>
      </c>
      <c r="DA2345" s="1" t="s">
        <v>1035</v>
      </c>
      <c r="DB2345" s="1" t="s">
        <v>1017</v>
      </c>
      <c r="DC2345" s="1" t="s">
        <v>729</v>
      </c>
      <c r="DO2345" s="1" t="s">
        <v>571</v>
      </c>
      <c r="DP2345" s="19" t="s">
        <v>1817</v>
      </c>
      <c r="DT2345" s="1" t="s">
        <v>22832</v>
      </c>
      <c r="DU2345" s="1" t="s">
        <v>438</v>
      </c>
      <c r="DV2345" s="1" t="s">
        <v>450</v>
      </c>
      <c r="DX2345" s="1" t="s">
        <v>438</v>
      </c>
      <c r="DY2345" s="1" t="s">
        <v>22879</v>
      </c>
      <c r="EA2345" s="1" t="s">
        <v>825</v>
      </c>
      <c r="EB2345" s="1" t="s">
        <v>552</v>
      </c>
      <c r="ED2345" s="1" t="s">
        <v>739</v>
      </c>
      <c r="EE2345" s="1" t="s">
        <v>552</v>
      </c>
      <c r="EI2345" s="1" t="s">
        <v>12</v>
      </c>
    </row>
    <row r="2346" spans="4:139">
      <c r="D2346" s="1" t="s">
        <v>22880</v>
      </c>
      <c r="E2346" s="1" t="s">
        <v>10</v>
      </c>
      <c r="F2346" s="1" t="s">
        <v>518</v>
      </c>
      <c r="G2346" s="1"/>
      <c r="H2346" s="1" t="s">
        <v>22517</v>
      </c>
      <c r="I2346" s="1" t="s">
        <v>1786</v>
      </c>
      <c r="J2346" s="2">
        <v>13.99</v>
      </c>
      <c r="K2346" s="2">
        <v>0.49</v>
      </c>
      <c r="L2346" s="1" t="s">
        <v>22518</v>
      </c>
      <c r="M2346" s="1" t="s">
        <v>22519</v>
      </c>
      <c r="N2346" s="1" t="s">
        <v>22821</v>
      </c>
      <c r="O2346" s="1" t="s">
        <v>22521</v>
      </c>
      <c r="P2346" s="1" t="s">
        <v>22522</v>
      </c>
      <c r="Q2346" s="1" t="s">
        <v>22523</v>
      </c>
      <c r="R2346" s="1" t="s">
        <v>22822</v>
      </c>
      <c r="S2346" s="1" t="s">
        <v>22823</v>
      </c>
      <c r="T2346" s="1" t="s">
        <v>22824</v>
      </c>
      <c r="U2346" s="1" t="s">
        <v>12</v>
      </c>
      <c r="V2346" s="1" t="s">
        <v>12</v>
      </c>
      <c r="W2346" s="1" t="s">
        <v>12</v>
      </c>
      <c r="X2346" s="1" t="s">
        <v>542</v>
      </c>
      <c r="Y2346" s="1" t="s">
        <v>588</v>
      </c>
      <c r="Z2346" s="1" t="s">
        <v>659</v>
      </c>
      <c r="AA2346" s="1" t="s">
        <v>680</v>
      </c>
      <c r="AB2346" s="1" t="s">
        <v>623</v>
      </c>
      <c r="AC2346" s="1" t="s">
        <v>1821</v>
      </c>
      <c r="AD2346" s="1" t="s">
        <v>537</v>
      </c>
      <c r="AE2346" s="1" t="s">
        <v>842</v>
      </c>
      <c r="AF2346" s="1" t="s">
        <v>717</v>
      </c>
      <c r="AG2346" s="1" t="s">
        <v>887</v>
      </c>
      <c r="AH2346" s="1" t="s">
        <v>615</v>
      </c>
      <c r="AI2346" s="1" t="s">
        <v>710</v>
      </c>
      <c r="AJ2346" s="1" t="s">
        <v>740</v>
      </c>
      <c r="AK2346" s="1" t="s">
        <v>877</v>
      </c>
      <c r="AL2346" s="1" t="s">
        <v>662</v>
      </c>
      <c r="AM2346" s="1" t="s">
        <v>641</v>
      </c>
      <c r="AN2346" s="1" t="s">
        <v>801</v>
      </c>
      <c r="AO2346" s="1" t="s">
        <v>733</v>
      </c>
      <c r="AP2346" s="1" t="s">
        <v>529</v>
      </c>
      <c r="AQ2346" s="15" t="s">
        <v>1798</v>
      </c>
      <c r="AR2346" s="1" t="s">
        <v>6911</v>
      </c>
      <c r="AS2346" s="2">
        <v>90</v>
      </c>
      <c r="AT2346" s="1" t="s">
        <v>594</v>
      </c>
      <c r="AU2346" s="1" t="s">
        <v>542</v>
      </c>
      <c r="AV2346" s="2">
        <v>1</v>
      </c>
      <c r="AW2346" s="1" t="s">
        <v>629</v>
      </c>
      <c r="AX2346" s="1" t="s">
        <v>651</v>
      </c>
      <c r="AY2346" s="1" t="s">
        <v>548</v>
      </c>
      <c r="AZ2346" s="1" t="s">
        <v>542</v>
      </c>
      <c r="BA2346" s="1" t="s">
        <v>1800</v>
      </c>
      <c r="BB2346" s="1" t="s">
        <v>22824</v>
      </c>
      <c r="BC2346" s="1" t="s">
        <v>22881</v>
      </c>
      <c r="BD2346" s="1" t="s">
        <v>22882</v>
      </c>
      <c r="BE2346" s="1" t="s">
        <v>22883</v>
      </c>
      <c r="BF2346" s="1" t="s">
        <v>22884</v>
      </c>
      <c r="BG2346" s="1" t="s">
        <v>22885</v>
      </c>
      <c r="BH2346" s="1" t="s">
        <v>22886</v>
      </c>
      <c r="BI2346" s="1" t="s">
        <v>22887</v>
      </c>
      <c r="BJ2346" s="1" t="s">
        <v>22888</v>
      </c>
      <c r="BL2346" s="2">
        <v>1</v>
      </c>
      <c r="BM2346" s="1" t="s">
        <v>524</v>
      </c>
      <c r="BN2346" s="2">
        <v>1</v>
      </c>
      <c r="BO2346" s="1" t="s">
        <v>524</v>
      </c>
      <c r="BP2346" s="2">
        <v>0.64</v>
      </c>
      <c r="BQ2346" s="1" t="s">
        <v>554</v>
      </c>
      <c r="BR2346" s="2">
        <v>1</v>
      </c>
      <c r="BS2346" s="1" t="s">
        <v>524</v>
      </c>
      <c r="BT2346" s="1" t="s">
        <v>1786</v>
      </c>
      <c r="BV2346" s="1" t="s">
        <v>1810</v>
      </c>
      <c r="BW2346" s="1" t="s">
        <v>1811</v>
      </c>
      <c r="BX2346" s="1" t="s">
        <v>1812</v>
      </c>
      <c r="BY2346" s="1" t="s">
        <v>592</v>
      </c>
      <c r="BZ2346" s="1" t="s">
        <v>547</v>
      </c>
      <c r="CA2346" s="1" t="s">
        <v>549</v>
      </c>
      <c r="CB2346" s="1" t="s">
        <v>615</v>
      </c>
      <c r="CC2346" s="1" t="s">
        <v>678</v>
      </c>
      <c r="CD2346" s="1" t="s">
        <v>750</v>
      </c>
      <c r="CE2346" s="1" t="s">
        <v>874</v>
      </c>
      <c r="CF2346" s="1" t="s">
        <v>720</v>
      </c>
      <c r="CG2346" s="1" t="s">
        <v>905</v>
      </c>
      <c r="CH2346" s="1" t="s">
        <v>606</v>
      </c>
      <c r="CI2346" s="1" t="s">
        <v>541</v>
      </c>
      <c r="CJ2346" s="1" t="s">
        <v>1813</v>
      </c>
      <c r="CL2346" s="1" t="s">
        <v>563</v>
      </c>
      <c r="CO2346" s="1" t="s">
        <v>1814</v>
      </c>
      <c r="CP2346" s="1" t="s">
        <v>1815</v>
      </c>
      <c r="CS2346" s="1" t="s">
        <v>1815</v>
      </c>
      <c r="CU2346" s="1" t="s">
        <v>12</v>
      </c>
      <c r="CW2346" s="19" t="s">
        <v>1816</v>
      </c>
      <c r="CX2346" s="1" t="s">
        <v>985</v>
      </c>
      <c r="CY2346" s="1" t="s">
        <v>879</v>
      </c>
      <c r="CZ2346" s="1" t="s">
        <v>941</v>
      </c>
      <c r="DA2346" s="1" t="s">
        <v>1035</v>
      </c>
      <c r="DB2346" s="1" t="s">
        <v>1017</v>
      </c>
      <c r="DC2346" s="1" t="s">
        <v>729</v>
      </c>
      <c r="DO2346" s="1" t="s">
        <v>571</v>
      </c>
      <c r="DP2346" s="19" t="s">
        <v>1817</v>
      </c>
      <c r="DT2346" s="1" t="s">
        <v>22832</v>
      </c>
      <c r="DU2346" s="1" t="s">
        <v>438</v>
      </c>
      <c r="DV2346" s="1" t="s">
        <v>450</v>
      </c>
      <c r="DX2346" s="1" t="s">
        <v>438</v>
      </c>
      <c r="DY2346" s="1" t="s">
        <v>22889</v>
      </c>
      <c r="EA2346" s="1" t="s">
        <v>825</v>
      </c>
      <c r="EB2346" s="1" t="s">
        <v>552</v>
      </c>
      <c r="ED2346" s="1" t="s">
        <v>739</v>
      </c>
      <c r="EE2346" s="1" t="s">
        <v>552</v>
      </c>
      <c r="EI2346" s="1" t="s">
        <v>12</v>
      </c>
    </row>
    <row r="2347" spans="4:139">
      <c r="D2347" s="1" t="s">
        <v>22890</v>
      </c>
      <c r="E2347" s="1" t="s">
        <v>10</v>
      </c>
      <c r="F2347" s="1" t="s">
        <v>518</v>
      </c>
      <c r="G2347" s="1"/>
      <c r="H2347" s="1" t="s">
        <v>22517</v>
      </c>
      <c r="I2347" s="1" t="s">
        <v>1786</v>
      </c>
      <c r="J2347" s="2">
        <v>13.99</v>
      </c>
      <c r="K2347" s="2">
        <v>0.42</v>
      </c>
      <c r="L2347" s="1" t="s">
        <v>22518</v>
      </c>
      <c r="M2347" s="1" t="s">
        <v>22519</v>
      </c>
      <c r="N2347" s="1" t="s">
        <v>22821</v>
      </c>
      <c r="O2347" s="1" t="s">
        <v>22521</v>
      </c>
      <c r="P2347" s="1" t="s">
        <v>22522</v>
      </c>
      <c r="Q2347" s="1" t="s">
        <v>22523</v>
      </c>
      <c r="R2347" s="1" t="s">
        <v>22822</v>
      </c>
      <c r="S2347" s="1" t="s">
        <v>22823</v>
      </c>
      <c r="T2347" s="1" t="s">
        <v>22824</v>
      </c>
      <c r="U2347" s="1" t="s">
        <v>12</v>
      </c>
      <c r="V2347" s="1" t="s">
        <v>12</v>
      </c>
      <c r="W2347" s="1" t="s">
        <v>12</v>
      </c>
      <c r="X2347" s="1" t="s">
        <v>542</v>
      </c>
      <c r="Y2347" s="1" t="s">
        <v>588</v>
      </c>
      <c r="Z2347" s="1" t="s">
        <v>659</v>
      </c>
      <c r="AA2347" s="1" t="s">
        <v>680</v>
      </c>
      <c r="AB2347" s="1" t="s">
        <v>623</v>
      </c>
      <c r="AC2347" s="1" t="s">
        <v>1857</v>
      </c>
      <c r="AD2347" s="1" t="s">
        <v>537</v>
      </c>
      <c r="AE2347" s="1" t="s">
        <v>842</v>
      </c>
      <c r="AF2347" s="1" t="s">
        <v>717</v>
      </c>
      <c r="AG2347" s="1" t="s">
        <v>887</v>
      </c>
      <c r="AH2347" s="1" t="s">
        <v>615</v>
      </c>
      <c r="AI2347" s="1" t="s">
        <v>710</v>
      </c>
      <c r="AJ2347" s="1" t="s">
        <v>740</v>
      </c>
      <c r="AK2347" s="1" t="s">
        <v>877</v>
      </c>
      <c r="AL2347" s="1" t="s">
        <v>662</v>
      </c>
      <c r="AM2347" s="1" t="s">
        <v>641</v>
      </c>
      <c r="AN2347" s="1" t="s">
        <v>801</v>
      </c>
      <c r="AO2347" s="1" t="s">
        <v>733</v>
      </c>
      <c r="AP2347" s="1" t="s">
        <v>529</v>
      </c>
      <c r="AQ2347" s="15" t="s">
        <v>1798</v>
      </c>
      <c r="AR2347" s="1" t="s">
        <v>6911</v>
      </c>
      <c r="AS2347" s="2">
        <v>90</v>
      </c>
      <c r="AT2347" s="1" t="s">
        <v>594</v>
      </c>
      <c r="AU2347" s="1" t="s">
        <v>542</v>
      </c>
      <c r="AV2347" s="2">
        <v>1</v>
      </c>
      <c r="AW2347" s="1" t="s">
        <v>629</v>
      </c>
      <c r="AX2347" s="1" t="s">
        <v>651</v>
      </c>
      <c r="AY2347" s="1" t="s">
        <v>548</v>
      </c>
      <c r="AZ2347" s="1" t="s">
        <v>542</v>
      </c>
      <c r="BA2347" s="1" t="s">
        <v>1800</v>
      </c>
      <c r="BB2347" s="1" t="s">
        <v>22824</v>
      </c>
      <c r="BC2347" s="1" t="s">
        <v>22891</v>
      </c>
      <c r="BD2347" s="1" t="s">
        <v>22892</v>
      </c>
      <c r="BE2347" s="1" t="s">
        <v>22893</v>
      </c>
      <c r="BF2347" s="1" t="s">
        <v>22894</v>
      </c>
      <c r="BG2347" s="1" t="s">
        <v>22895</v>
      </c>
      <c r="BH2347" s="1" t="s">
        <v>22896</v>
      </c>
      <c r="BI2347" s="1" t="s">
        <v>22897</v>
      </c>
      <c r="BJ2347" s="1" t="s">
        <v>22898</v>
      </c>
      <c r="BL2347" s="2">
        <v>1</v>
      </c>
      <c r="BM2347" s="1" t="s">
        <v>524</v>
      </c>
      <c r="BN2347" s="2">
        <v>1</v>
      </c>
      <c r="BO2347" s="1" t="s">
        <v>524</v>
      </c>
      <c r="BP2347" s="2">
        <v>0.65</v>
      </c>
      <c r="BQ2347" s="1" t="s">
        <v>554</v>
      </c>
      <c r="BR2347" s="2">
        <v>1</v>
      </c>
      <c r="BS2347" s="1" t="s">
        <v>524</v>
      </c>
      <c r="BT2347" s="1" t="s">
        <v>1786</v>
      </c>
      <c r="BV2347" s="1" t="s">
        <v>1810</v>
      </c>
      <c r="BW2347" s="1" t="s">
        <v>1811</v>
      </c>
      <c r="BX2347" s="1" t="s">
        <v>1812</v>
      </c>
      <c r="BY2347" s="1" t="s">
        <v>592</v>
      </c>
      <c r="BZ2347" s="1" t="s">
        <v>547</v>
      </c>
      <c r="CA2347" s="1" t="s">
        <v>610</v>
      </c>
      <c r="CB2347" s="1" t="s">
        <v>615</v>
      </c>
      <c r="CC2347" s="1" t="s">
        <v>678</v>
      </c>
      <c r="CD2347" s="1" t="s">
        <v>750</v>
      </c>
      <c r="CE2347" s="1" t="s">
        <v>874</v>
      </c>
      <c r="CF2347" s="1" t="s">
        <v>720</v>
      </c>
      <c r="CG2347" s="1" t="s">
        <v>905</v>
      </c>
      <c r="CH2347" s="1" t="s">
        <v>606</v>
      </c>
      <c r="CI2347" s="1" t="s">
        <v>541</v>
      </c>
      <c r="CJ2347" s="1" t="s">
        <v>1813</v>
      </c>
      <c r="CL2347" s="1" t="s">
        <v>563</v>
      </c>
      <c r="CO2347" s="1" t="s">
        <v>1814</v>
      </c>
      <c r="CP2347" s="1" t="s">
        <v>1815</v>
      </c>
      <c r="CS2347" s="1" t="s">
        <v>1815</v>
      </c>
      <c r="CU2347" s="1" t="s">
        <v>12</v>
      </c>
      <c r="CW2347" s="19" t="s">
        <v>1816</v>
      </c>
      <c r="CX2347" s="1" t="s">
        <v>985</v>
      </c>
      <c r="CY2347" s="1" t="s">
        <v>879</v>
      </c>
      <c r="CZ2347" s="1" t="s">
        <v>941</v>
      </c>
      <c r="DA2347" s="1" t="s">
        <v>1035</v>
      </c>
      <c r="DB2347" s="1" t="s">
        <v>1017</v>
      </c>
      <c r="DC2347" s="1" t="s">
        <v>729</v>
      </c>
      <c r="DO2347" s="1" t="s">
        <v>571</v>
      </c>
      <c r="DP2347" s="19" t="s">
        <v>1817</v>
      </c>
      <c r="DT2347" s="1" t="s">
        <v>22832</v>
      </c>
      <c r="DU2347" s="1" t="s">
        <v>438</v>
      </c>
      <c r="DV2347" s="1" t="s">
        <v>450</v>
      </c>
      <c r="DX2347" s="1" t="s">
        <v>438</v>
      </c>
      <c r="DY2347" s="1" t="s">
        <v>22899</v>
      </c>
      <c r="EA2347" s="1" t="s">
        <v>825</v>
      </c>
      <c r="EB2347" s="1" t="s">
        <v>552</v>
      </c>
      <c r="ED2347" s="1" t="s">
        <v>739</v>
      </c>
      <c r="EE2347" s="1" t="s">
        <v>552</v>
      </c>
      <c r="EI2347" s="1" t="s">
        <v>12</v>
      </c>
    </row>
    <row r="2348" spans="4:139">
      <c r="D2348" s="1" t="s">
        <v>22900</v>
      </c>
      <c r="E2348" s="1" t="s">
        <v>10</v>
      </c>
      <c r="F2348" s="1" t="s">
        <v>518</v>
      </c>
      <c r="G2348" s="1"/>
      <c r="H2348" s="1" t="s">
        <v>22517</v>
      </c>
      <c r="I2348" s="1" t="s">
        <v>1786</v>
      </c>
      <c r="J2348" s="2">
        <v>13.99</v>
      </c>
      <c r="K2348" s="2">
        <v>0.4</v>
      </c>
      <c r="L2348" s="1" t="s">
        <v>22518</v>
      </c>
      <c r="M2348" s="1" t="s">
        <v>22519</v>
      </c>
      <c r="N2348" s="1" t="s">
        <v>22821</v>
      </c>
      <c r="O2348" s="1" t="s">
        <v>22521</v>
      </c>
      <c r="P2348" s="1" t="s">
        <v>22522</v>
      </c>
      <c r="Q2348" s="1" t="s">
        <v>22523</v>
      </c>
      <c r="R2348" s="1" t="s">
        <v>22822</v>
      </c>
      <c r="S2348" s="1" t="s">
        <v>22823</v>
      </c>
      <c r="T2348" s="1" t="s">
        <v>22824</v>
      </c>
      <c r="U2348" s="1" t="s">
        <v>12</v>
      </c>
      <c r="V2348" s="1" t="s">
        <v>12</v>
      </c>
      <c r="W2348" s="1" t="s">
        <v>12</v>
      </c>
      <c r="X2348" s="1" t="s">
        <v>542</v>
      </c>
      <c r="Y2348" s="1" t="s">
        <v>588</v>
      </c>
      <c r="Z2348" s="1" t="s">
        <v>659</v>
      </c>
      <c r="AA2348" s="1" t="s">
        <v>680</v>
      </c>
      <c r="AB2348" s="1" t="s">
        <v>623</v>
      </c>
      <c r="AC2348" s="1" t="s">
        <v>1869</v>
      </c>
      <c r="AD2348" s="1" t="s">
        <v>537</v>
      </c>
      <c r="AE2348" s="1" t="s">
        <v>842</v>
      </c>
      <c r="AF2348" s="1" t="s">
        <v>717</v>
      </c>
      <c r="AG2348" s="1" t="s">
        <v>887</v>
      </c>
      <c r="AH2348" s="1" t="s">
        <v>615</v>
      </c>
      <c r="AI2348" s="1" t="s">
        <v>710</v>
      </c>
      <c r="AJ2348" s="1" t="s">
        <v>740</v>
      </c>
      <c r="AK2348" s="1" t="s">
        <v>877</v>
      </c>
      <c r="AL2348" s="1" t="s">
        <v>662</v>
      </c>
      <c r="AM2348" s="1" t="s">
        <v>641</v>
      </c>
      <c r="AN2348" s="1" t="s">
        <v>801</v>
      </c>
      <c r="AO2348" s="1" t="s">
        <v>733</v>
      </c>
      <c r="AP2348" s="1" t="s">
        <v>529</v>
      </c>
      <c r="AQ2348" s="15" t="s">
        <v>1798</v>
      </c>
      <c r="AR2348" s="1" t="s">
        <v>6911</v>
      </c>
      <c r="AS2348" s="2">
        <v>90</v>
      </c>
      <c r="AT2348" s="1" t="s">
        <v>594</v>
      </c>
      <c r="AU2348" s="1" t="s">
        <v>542</v>
      </c>
      <c r="AV2348" s="2">
        <v>1</v>
      </c>
      <c r="AW2348" s="1" t="s">
        <v>629</v>
      </c>
      <c r="AX2348" s="1" t="s">
        <v>651</v>
      </c>
      <c r="AY2348" s="1" t="s">
        <v>548</v>
      </c>
      <c r="AZ2348" s="1" t="s">
        <v>542</v>
      </c>
      <c r="BA2348" s="1" t="s">
        <v>1800</v>
      </c>
      <c r="BB2348" s="1" t="s">
        <v>22824</v>
      </c>
      <c r="BC2348" s="1" t="s">
        <v>22901</v>
      </c>
      <c r="BD2348" s="1" t="s">
        <v>22902</v>
      </c>
      <c r="BE2348" s="1" t="s">
        <v>22903</v>
      </c>
      <c r="BF2348" s="1" t="s">
        <v>22904</v>
      </c>
      <c r="BG2348" s="1" t="s">
        <v>22905</v>
      </c>
      <c r="BH2348" s="1" t="s">
        <v>22906</v>
      </c>
      <c r="BI2348" s="1" t="s">
        <v>22907</v>
      </c>
      <c r="BJ2348" s="1" t="s">
        <v>22908</v>
      </c>
      <c r="BL2348" s="2">
        <v>1</v>
      </c>
      <c r="BM2348" s="1" t="s">
        <v>524</v>
      </c>
      <c r="BN2348" s="2">
        <v>1</v>
      </c>
      <c r="BO2348" s="1" t="s">
        <v>524</v>
      </c>
      <c r="BP2348" s="2">
        <v>0.66</v>
      </c>
      <c r="BQ2348" s="1" t="s">
        <v>554</v>
      </c>
      <c r="BR2348" s="2">
        <v>1</v>
      </c>
      <c r="BS2348" s="1" t="s">
        <v>524</v>
      </c>
      <c r="BT2348" s="1" t="s">
        <v>1786</v>
      </c>
      <c r="BV2348" s="1" t="s">
        <v>1810</v>
      </c>
      <c r="BW2348" s="1" t="s">
        <v>1811</v>
      </c>
      <c r="BX2348" s="1" t="s">
        <v>1812</v>
      </c>
      <c r="BY2348" s="1" t="s">
        <v>592</v>
      </c>
      <c r="BZ2348" s="1" t="s">
        <v>547</v>
      </c>
      <c r="CA2348" s="1" t="s">
        <v>654</v>
      </c>
      <c r="CB2348" s="1" t="s">
        <v>615</v>
      </c>
      <c r="CC2348" s="1" t="s">
        <v>678</v>
      </c>
      <c r="CD2348" s="1" t="s">
        <v>750</v>
      </c>
      <c r="CE2348" s="1" t="s">
        <v>874</v>
      </c>
      <c r="CF2348" s="1" t="s">
        <v>720</v>
      </c>
      <c r="CG2348" s="1" t="s">
        <v>905</v>
      </c>
      <c r="CH2348" s="1" t="s">
        <v>606</v>
      </c>
      <c r="CI2348" s="1" t="s">
        <v>541</v>
      </c>
      <c r="CJ2348" s="1" t="s">
        <v>1813</v>
      </c>
      <c r="CL2348" s="1" t="s">
        <v>563</v>
      </c>
      <c r="CO2348" s="1" t="s">
        <v>1814</v>
      </c>
      <c r="CP2348" s="1" t="s">
        <v>1815</v>
      </c>
      <c r="CS2348" s="1" t="s">
        <v>1815</v>
      </c>
      <c r="CU2348" s="1" t="s">
        <v>12</v>
      </c>
      <c r="CW2348" s="19" t="s">
        <v>1816</v>
      </c>
      <c r="CX2348" s="1" t="s">
        <v>985</v>
      </c>
      <c r="CY2348" s="1" t="s">
        <v>879</v>
      </c>
      <c r="CZ2348" s="1" t="s">
        <v>941</v>
      </c>
      <c r="DA2348" s="1" t="s">
        <v>1035</v>
      </c>
      <c r="DB2348" s="1" t="s">
        <v>1017</v>
      </c>
      <c r="DC2348" s="1" t="s">
        <v>729</v>
      </c>
      <c r="DO2348" s="1" t="s">
        <v>571</v>
      </c>
      <c r="DP2348" s="19" t="s">
        <v>1817</v>
      </c>
      <c r="DT2348" s="1" t="s">
        <v>22832</v>
      </c>
      <c r="DU2348" s="1" t="s">
        <v>438</v>
      </c>
      <c r="DV2348" s="1" t="s">
        <v>450</v>
      </c>
      <c r="DX2348" s="1" t="s">
        <v>438</v>
      </c>
      <c r="DY2348" s="1" t="s">
        <v>22909</v>
      </c>
      <c r="EA2348" s="1" t="s">
        <v>825</v>
      </c>
      <c r="EB2348" s="1" t="s">
        <v>552</v>
      </c>
      <c r="ED2348" s="1" t="s">
        <v>739</v>
      </c>
      <c r="EE2348" s="1" t="s">
        <v>552</v>
      </c>
      <c r="EI2348" s="1" t="s">
        <v>12</v>
      </c>
    </row>
    <row r="2349" spans="4:139">
      <c r="D2349" s="1" t="s">
        <v>22910</v>
      </c>
      <c r="E2349" s="1" t="s">
        <v>10</v>
      </c>
      <c r="F2349" s="1" t="s">
        <v>518</v>
      </c>
      <c r="G2349" s="1"/>
      <c r="H2349" s="1" t="s">
        <v>22517</v>
      </c>
      <c r="I2349" s="1" t="s">
        <v>1786</v>
      </c>
      <c r="J2349" s="2">
        <v>13.99</v>
      </c>
      <c r="K2349" s="2">
        <v>0.46</v>
      </c>
      <c r="L2349" s="1" t="s">
        <v>22518</v>
      </c>
      <c r="M2349" s="1" t="s">
        <v>22519</v>
      </c>
      <c r="N2349" s="1" t="s">
        <v>22821</v>
      </c>
      <c r="O2349" s="1" t="s">
        <v>22521</v>
      </c>
      <c r="P2349" s="1" t="s">
        <v>22522</v>
      </c>
      <c r="Q2349" s="1" t="s">
        <v>22523</v>
      </c>
      <c r="R2349" s="1" t="s">
        <v>22822</v>
      </c>
      <c r="S2349" s="1" t="s">
        <v>22823</v>
      </c>
      <c r="T2349" s="1" t="s">
        <v>22824</v>
      </c>
      <c r="U2349" s="1" t="s">
        <v>12</v>
      </c>
      <c r="V2349" s="1" t="s">
        <v>12</v>
      </c>
      <c r="W2349" s="1" t="s">
        <v>12</v>
      </c>
      <c r="X2349" s="1" t="s">
        <v>542</v>
      </c>
      <c r="Y2349" s="1" t="s">
        <v>588</v>
      </c>
      <c r="Z2349" s="1" t="s">
        <v>659</v>
      </c>
      <c r="AA2349" s="1" t="s">
        <v>680</v>
      </c>
      <c r="AB2349" s="1" t="s">
        <v>623</v>
      </c>
      <c r="AC2349" s="1" t="s">
        <v>1881</v>
      </c>
      <c r="AD2349" s="1" t="s">
        <v>537</v>
      </c>
      <c r="AE2349" s="1" t="s">
        <v>842</v>
      </c>
      <c r="AF2349" s="1" t="s">
        <v>717</v>
      </c>
      <c r="AG2349" s="1" t="s">
        <v>887</v>
      </c>
      <c r="AH2349" s="1" t="s">
        <v>615</v>
      </c>
      <c r="AI2349" s="1" t="s">
        <v>710</v>
      </c>
      <c r="AJ2349" s="1" t="s">
        <v>740</v>
      </c>
      <c r="AK2349" s="1" t="s">
        <v>877</v>
      </c>
      <c r="AL2349" s="1" t="s">
        <v>662</v>
      </c>
      <c r="AM2349" s="1" t="s">
        <v>641</v>
      </c>
      <c r="AN2349" s="1" t="s">
        <v>801</v>
      </c>
      <c r="AO2349" s="1" t="s">
        <v>733</v>
      </c>
      <c r="AP2349" s="1" t="s">
        <v>529</v>
      </c>
      <c r="AQ2349" s="15" t="s">
        <v>1798</v>
      </c>
      <c r="AR2349" s="1" t="s">
        <v>6911</v>
      </c>
      <c r="AS2349" s="2">
        <v>90</v>
      </c>
      <c r="AT2349" s="1" t="s">
        <v>594</v>
      </c>
      <c r="AU2349" s="1" t="s">
        <v>542</v>
      </c>
      <c r="AV2349" s="2">
        <v>1</v>
      </c>
      <c r="AW2349" s="1" t="s">
        <v>629</v>
      </c>
      <c r="AX2349" s="1" t="s">
        <v>651</v>
      </c>
      <c r="AY2349" s="1" t="s">
        <v>548</v>
      </c>
      <c r="AZ2349" s="1" t="s">
        <v>542</v>
      </c>
      <c r="BA2349" s="1" t="s">
        <v>1800</v>
      </c>
      <c r="BB2349" s="1" t="s">
        <v>22824</v>
      </c>
      <c r="BC2349" s="1" t="s">
        <v>22911</v>
      </c>
      <c r="BD2349" s="1" t="s">
        <v>22912</v>
      </c>
      <c r="BE2349" s="1" t="s">
        <v>22913</v>
      </c>
      <c r="BF2349" s="1" t="s">
        <v>22914</v>
      </c>
      <c r="BG2349" s="1" t="s">
        <v>22915</v>
      </c>
      <c r="BH2349" s="1" t="s">
        <v>22916</v>
      </c>
      <c r="BI2349" s="1" t="s">
        <v>22917</v>
      </c>
      <c r="BJ2349" s="1" t="s">
        <v>22918</v>
      </c>
      <c r="BL2349" s="2">
        <v>1</v>
      </c>
      <c r="BM2349" s="1" t="s">
        <v>524</v>
      </c>
      <c r="BN2349" s="2">
        <v>1</v>
      </c>
      <c r="BO2349" s="1" t="s">
        <v>524</v>
      </c>
      <c r="BP2349" s="2">
        <v>0.67</v>
      </c>
      <c r="BQ2349" s="1" t="s">
        <v>554</v>
      </c>
      <c r="BR2349" s="2">
        <v>1</v>
      </c>
      <c r="BS2349" s="1" t="s">
        <v>524</v>
      </c>
      <c r="BT2349" s="1" t="s">
        <v>1786</v>
      </c>
      <c r="BV2349" s="1" t="s">
        <v>1810</v>
      </c>
      <c r="BW2349" s="1" t="s">
        <v>1811</v>
      </c>
      <c r="BX2349" s="1" t="s">
        <v>1812</v>
      </c>
      <c r="BY2349" s="1" t="s">
        <v>592</v>
      </c>
      <c r="BZ2349" s="1" t="s">
        <v>547</v>
      </c>
      <c r="CA2349" s="1" t="s">
        <v>549</v>
      </c>
      <c r="CB2349" s="1" t="s">
        <v>615</v>
      </c>
      <c r="CC2349" s="1" t="s">
        <v>678</v>
      </c>
      <c r="CD2349" s="1" t="s">
        <v>750</v>
      </c>
      <c r="CE2349" s="1" t="s">
        <v>874</v>
      </c>
      <c r="CF2349" s="1" t="s">
        <v>720</v>
      </c>
      <c r="CG2349" s="1" t="s">
        <v>905</v>
      </c>
      <c r="CH2349" s="1" t="s">
        <v>606</v>
      </c>
      <c r="CI2349" s="1" t="s">
        <v>541</v>
      </c>
      <c r="CJ2349" s="1" t="s">
        <v>1813</v>
      </c>
      <c r="CL2349" s="1" t="s">
        <v>563</v>
      </c>
      <c r="CO2349" s="1" t="s">
        <v>1814</v>
      </c>
      <c r="CP2349" s="1" t="s">
        <v>1815</v>
      </c>
      <c r="CS2349" s="1" t="s">
        <v>1815</v>
      </c>
      <c r="CU2349" s="1" t="s">
        <v>12</v>
      </c>
      <c r="CW2349" s="19" t="s">
        <v>1816</v>
      </c>
      <c r="CX2349" s="1" t="s">
        <v>985</v>
      </c>
      <c r="CY2349" s="1" t="s">
        <v>879</v>
      </c>
      <c r="CZ2349" s="1" t="s">
        <v>941</v>
      </c>
      <c r="DA2349" s="1" t="s">
        <v>1035</v>
      </c>
      <c r="DB2349" s="1" t="s">
        <v>1017</v>
      </c>
      <c r="DC2349" s="1" t="s">
        <v>729</v>
      </c>
      <c r="DO2349" s="1" t="s">
        <v>571</v>
      </c>
      <c r="DP2349" s="19" t="s">
        <v>1817</v>
      </c>
      <c r="DT2349" s="1" t="s">
        <v>22832</v>
      </c>
      <c r="DU2349" s="1" t="s">
        <v>438</v>
      </c>
      <c r="DV2349" s="1" t="s">
        <v>450</v>
      </c>
      <c r="DX2349" s="1" t="s">
        <v>438</v>
      </c>
      <c r="DY2349" s="1" t="s">
        <v>22919</v>
      </c>
      <c r="EA2349" s="1" t="s">
        <v>825</v>
      </c>
      <c r="EB2349" s="1" t="s">
        <v>552</v>
      </c>
      <c r="ED2349" s="1" t="s">
        <v>739</v>
      </c>
      <c r="EE2349" s="1" t="s">
        <v>552</v>
      </c>
      <c r="EI2349" s="1" t="s">
        <v>12</v>
      </c>
    </row>
    <row r="2350" spans="4:139">
      <c r="D2350" s="1" t="s">
        <v>22920</v>
      </c>
      <c r="E2350" s="1" t="s">
        <v>10</v>
      </c>
      <c r="F2350" s="1" t="s">
        <v>518</v>
      </c>
      <c r="G2350" s="1"/>
      <c r="H2350" s="1" t="s">
        <v>22517</v>
      </c>
      <c r="I2350" s="1" t="s">
        <v>1786</v>
      </c>
      <c r="J2350" s="2">
        <v>13.99</v>
      </c>
      <c r="K2350" s="2">
        <v>0.44</v>
      </c>
      <c r="L2350" s="1" t="s">
        <v>22518</v>
      </c>
      <c r="M2350" s="1" t="s">
        <v>22519</v>
      </c>
      <c r="N2350" s="1" t="s">
        <v>22821</v>
      </c>
      <c r="O2350" s="1" t="s">
        <v>22521</v>
      </c>
      <c r="P2350" s="1" t="s">
        <v>22522</v>
      </c>
      <c r="Q2350" s="1" t="s">
        <v>22523</v>
      </c>
      <c r="R2350" s="1" t="s">
        <v>22822</v>
      </c>
      <c r="S2350" s="1" t="s">
        <v>22823</v>
      </c>
      <c r="T2350" s="1" t="s">
        <v>22824</v>
      </c>
      <c r="U2350" s="1" t="s">
        <v>12</v>
      </c>
      <c r="V2350" s="1" t="s">
        <v>12</v>
      </c>
      <c r="W2350" s="1" t="s">
        <v>12</v>
      </c>
      <c r="X2350" s="1" t="s">
        <v>542</v>
      </c>
      <c r="Y2350" s="1" t="s">
        <v>588</v>
      </c>
      <c r="Z2350" s="1" t="s">
        <v>659</v>
      </c>
      <c r="AA2350" s="1" t="s">
        <v>680</v>
      </c>
      <c r="AB2350" s="1" t="s">
        <v>623</v>
      </c>
      <c r="AC2350" s="1" t="s">
        <v>1796</v>
      </c>
      <c r="AD2350" s="1" t="s">
        <v>537</v>
      </c>
      <c r="AE2350" s="1" t="s">
        <v>842</v>
      </c>
      <c r="AF2350" s="1" t="s">
        <v>717</v>
      </c>
      <c r="AG2350" s="1" t="s">
        <v>887</v>
      </c>
      <c r="AH2350" s="1" t="s">
        <v>615</v>
      </c>
      <c r="AI2350" s="1" t="s">
        <v>710</v>
      </c>
      <c r="AJ2350" s="1" t="s">
        <v>740</v>
      </c>
      <c r="AK2350" s="1" t="s">
        <v>877</v>
      </c>
      <c r="AL2350" s="1" t="s">
        <v>662</v>
      </c>
      <c r="AM2350" s="1" t="s">
        <v>641</v>
      </c>
      <c r="AN2350" s="1" t="s">
        <v>753</v>
      </c>
      <c r="AO2350" s="1" t="s">
        <v>733</v>
      </c>
      <c r="AP2350" s="1" t="s">
        <v>529</v>
      </c>
      <c r="AQ2350" s="15" t="s">
        <v>1798</v>
      </c>
      <c r="AR2350" s="1" t="s">
        <v>6911</v>
      </c>
      <c r="AS2350" s="2">
        <v>90</v>
      </c>
      <c r="AT2350" s="1" t="s">
        <v>594</v>
      </c>
      <c r="AU2350" s="1" t="s">
        <v>542</v>
      </c>
      <c r="AV2350" s="2">
        <v>1</v>
      </c>
      <c r="AW2350" s="1" t="s">
        <v>629</v>
      </c>
      <c r="AX2350" s="1" t="s">
        <v>651</v>
      </c>
      <c r="AY2350" s="1" t="s">
        <v>548</v>
      </c>
      <c r="AZ2350" s="1" t="s">
        <v>542</v>
      </c>
      <c r="BA2350" s="1" t="s">
        <v>1800</v>
      </c>
      <c r="BB2350" s="1" t="s">
        <v>22824</v>
      </c>
      <c r="BC2350" s="1" t="s">
        <v>22921</v>
      </c>
      <c r="BD2350" s="1" t="s">
        <v>22922</v>
      </c>
      <c r="BE2350" s="1" t="s">
        <v>22923</v>
      </c>
      <c r="BF2350" s="1" t="s">
        <v>22924</v>
      </c>
      <c r="BL2350" s="2">
        <v>1</v>
      </c>
      <c r="BM2350" s="1" t="s">
        <v>524</v>
      </c>
      <c r="BN2350" s="2">
        <v>1</v>
      </c>
      <c r="BO2350" s="1" t="s">
        <v>524</v>
      </c>
      <c r="BP2350" s="2">
        <v>0.68</v>
      </c>
      <c r="BQ2350" s="1" t="s">
        <v>554</v>
      </c>
      <c r="BR2350" s="2">
        <v>1</v>
      </c>
      <c r="BS2350" s="1" t="s">
        <v>524</v>
      </c>
      <c r="BT2350" s="1" t="s">
        <v>1786</v>
      </c>
      <c r="BV2350" s="1" t="s">
        <v>1810</v>
      </c>
      <c r="BW2350" s="1" t="s">
        <v>1811</v>
      </c>
      <c r="BX2350" s="1" t="s">
        <v>1812</v>
      </c>
      <c r="BY2350" s="1" t="s">
        <v>592</v>
      </c>
      <c r="BZ2350" s="1" t="s">
        <v>547</v>
      </c>
      <c r="CA2350" s="1" t="s">
        <v>610</v>
      </c>
      <c r="CB2350" s="1" t="s">
        <v>615</v>
      </c>
      <c r="CC2350" s="1" t="s">
        <v>678</v>
      </c>
      <c r="CD2350" s="1" t="s">
        <v>750</v>
      </c>
      <c r="CE2350" s="1" t="s">
        <v>874</v>
      </c>
      <c r="CF2350" s="1" t="s">
        <v>720</v>
      </c>
      <c r="CG2350" s="1" t="s">
        <v>905</v>
      </c>
      <c r="CH2350" s="1" t="s">
        <v>606</v>
      </c>
      <c r="CI2350" s="1" t="s">
        <v>541</v>
      </c>
      <c r="CJ2350" s="1" t="s">
        <v>1813</v>
      </c>
      <c r="CL2350" s="1" t="s">
        <v>563</v>
      </c>
      <c r="CO2350" s="1" t="s">
        <v>1814</v>
      </c>
      <c r="CP2350" s="1" t="s">
        <v>1815</v>
      </c>
      <c r="CS2350" s="1" t="s">
        <v>1815</v>
      </c>
      <c r="CU2350" s="1" t="s">
        <v>12</v>
      </c>
      <c r="CW2350" s="19" t="s">
        <v>1816</v>
      </c>
      <c r="CX2350" s="1" t="s">
        <v>985</v>
      </c>
      <c r="CY2350" s="1" t="s">
        <v>879</v>
      </c>
      <c r="CZ2350" s="1" t="s">
        <v>941</v>
      </c>
      <c r="DA2350" s="1" t="s">
        <v>1035</v>
      </c>
      <c r="DB2350" s="1" t="s">
        <v>1017</v>
      </c>
      <c r="DC2350" s="1" t="s">
        <v>729</v>
      </c>
      <c r="DO2350" s="1" t="s">
        <v>571</v>
      </c>
      <c r="DP2350" s="19" t="s">
        <v>1817</v>
      </c>
      <c r="DT2350" s="1" t="s">
        <v>22832</v>
      </c>
      <c r="DU2350" s="1" t="s">
        <v>438</v>
      </c>
      <c r="DV2350" s="1" t="s">
        <v>450</v>
      </c>
      <c r="DX2350" s="1" t="s">
        <v>438</v>
      </c>
      <c r="DY2350" s="1" t="s">
        <v>22925</v>
      </c>
      <c r="EA2350" s="1" t="s">
        <v>825</v>
      </c>
      <c r="EB2350" s="1" t="s">
        <v>552</v>
      </c>
      <c r="ED2350" s="1" t="s">
        <v>739</v>
      </c>
      <c r="EE2350" s="1" t="s">
        <v>552</v>
      </c>
      <c r="EI2350" s="1" t="s">
        <v>12</v>
      </c>
    </row>
    <row r="2351" spans="4:139">
      <c r="D2351" s="1" t="s">
        <v>22926</v>
      </c>
      <c r="E2351" s="1" t="s">
        <v>10</v>
      </c>
      <c r="F2351" s="1" t="s">
        <v>518</v>
      </c>
      <c r="G2351" s="1"/>
      <c r="H2351" s="1" t="s">
        <v>22517</v>
      </c>
      <c r="I2351" s="1" t="s">
        <v>1786</v>
      </c>
      <c r="J2351" s="2">
        <v>13.99</v>
      </c>
      <c r="K2351" s="2">
        <v>0.49</v>
      </c>
      <c r="L2351" s="1" t="s">
        <v>22518</v>
      </c>
      <c r="M2351" s="1" t="s">
        <v>22519</v>
      </c>
      <c r="N2351" s="1" t="s">
        <v>22821</v>
      </c>
      <c r="O2351" s="1" t="s">
        <v>22521</v>
      </c>
      <c r="P2351" s="1" t="s">
        <v>22522</v>
      </c>
      <c r="Q2351" s="1" t="s">
        <v>22523</v>
      </c>
      <c r="R2351" s="1" t="s">
        <v>22822</v>
      </c>
      <c r="S2351" s="1" t="s">
        <v>22823</v>
      </c>
      <c r="T2351" s="1" t="s">
        <v>22824</v>
      </c>
      <c r="U2351" s="1" t="s">
        <v>12</v>
      </c>
      <c r="V2351" s="1" t="s">
        <v>12</v>
      </c>
      <c r="W2351" s="1" t="s">
        <v>12</v>
      </c>
      <c r="X2351" s="1" t="s">
        <v>542</v>
      </c>
      <c r="Y2351" s="1" t="s">
        <v>588</v>
      </c>
      <c r="Z2351" s="1" t="s">
        <v>659</v>
      </c>
      <c r="AA2351" s="1" t="s">
        <v>680</v>
      </c>
      <c r="AB2351" s="1" t="s">
        <v>623</v>
      </c>
      <c r="AC2351" s="1" t="s">
        <v>1821</v>
      </c>
      <c r="AD2351" s="1" t="s">
        <v>537</v>
      </c>
      <c r="AE2351" s="1" t="s">
        <v>842</v>
      </c>
      <c r="AF2351" s="1" t="s">
        <v>717</v>
      </c>
      <c r="AG2351" s="1" t="s">
        <v>887</v>
      </c>
      <c r="AH2351" s="1" t="s">
        <v>615</v>
      </c>
      <c r="AI2351" s="1" t="s">
        <v>710</v>
      </c>
      <c r="AJ2351" s="1" t="s">
        <v>740</v>
      </c>
      <c r="AK2351" s="1" t="s">
        <v>877</v>
      </c>
      <c r="AL2351" s="1" t="s">
        <v>662</v>
      </c>
      <c r="AM2351" s="1" t="s">
        <v>641</v>
      </c>
      <c r="AN2351" s="1" t="s">
        <v>753</v>
      </c>
      <c r="AO2351" s="1" t="s">
        <v>733</v>
      </c>
      <c r="AP2351" s="1" t="s">
        <v>529</v>
      </c>
      <c r="AQ2351" s="15" t="s">
        <v>1798</v>
      </c>
      <c r="AR2351" s="1" t="s">
        <v>6911</v>
      </c>
      <c r="AS2351" s="2">
        <v>90</v>
      </c>
      <c r="AT2351" s="1" t="s">
        <v>594</v>
      </c>
      <c r="AU2351" s="1" t="s">
        <v>542</v>
      </c>
      <c r="AV2351" s="2">
        <v>1</v>
      </c>
      <c r="AW2351" s="1" t="s">
        <v>629</v>
      </c>
      <c r="AX2351" s="1" t="s">
        <v>651</v>
      </c>
      <c r="AY2351" s="1" t="s">
        <v>548</v>
      </c>
      <c r="AZ2351" s="1" t="s">
        <v>542</v>
      </c>
      <c r="BA2351" s="1" t="s">
        <v>1800</v>
      </c>
      <c r="BB2351" s="1" t="s">
        <v>22824</v>
      </c>
      <c r="BC2351" s="1" t="s">
        <v>22927</v>
      </c>
      <c r="BD2351" s="1" t="s">
        <v>22928</v>
      </c>
      <c r="BE2351" s="1" t="s">
        <v>22929</v>
      </c>
      <c r="BF2351" s="1" t="s">
        <v>22930</v>
      </c>
      <c r="BL2351" s="2">
        <v>1</v>
      </c>
      <c r="BM2351" s="1" t="s">
        <v>524</v>
      </c>
      <c r="BN2351" s="2">
        <v>1</v>
      </c>
      <c r="BO2351" s="1" t="s">
        <v>524</v>
      </c>
      <c r="BP2351" s="2">
        <v>0.69</v>
      </c>
      <c r="BQ2351" s="1" t="s">
        <v>554</v>
      </c>
      <c r="BR2351" s="2">
        <v>1</v>
      </c>
      <c r="BS2351" s="1" t="s">
        <v>524</v>
      </c>
      <c r="BT2351" s="1" t="s">
        <v>1786</v>
      </c>
      <c r="BV2351" s="1" t="s">
        <v>1810</v>
      </c>
      <c r="BW2351" s="1" t="s">
        <v>1811</v>
      </c>
      <c r="BX2351" s="1" t="s">
        <v>1812</v>
      </c>
      <c r="BY2351" s="1" t="s">
        <v>592</v>
      </c>
      <c r="BZ2351" s="1" t="s">
        <v>547</v>
      </c>
      <c r="CA2351" s="1" t="s">
        <v>654</v>
      </c>
      <c r="CB2351" s="1" t="s">
        <v>615</v>
      </c>
      <c r="CC2351" s="1" t="s">
        <v>678</v>
      </c>
      <c r="CD2351" s="1" t="s">
        <v>750</v>
      </c>
      <c r="CE2351" s="1" t="s">
        <v>874</v>
      </c>
      <c r="CF2351" s="1" t="s">
        <v>720</v>
      </c>
      <c r="CG2351" s="1" t="s">
        <v>905</v>
      </c>
      <c r="CH2351" s="1" t="s">
        <v>606</v>
      </c>
      <c r="CI2351" s="1" t="s">
        <v>541</v>
      </c>
      <c r="CJ2351" s="1" t="s">
        <v>1813</v>
      </c>
      <c r="CL2351" s="1" t="s">
        <v>563</v>
      </c>
      <c r="CO2351" s="1" t="s">
        <v>1814</v>
      </c>
      <c r="CP2351" s="1" t="s">
        <v>1815</v>
      </c>
      <c r="CS2351" s="1" t="s">
        <v>1815</v>
      </c>
      <c r="CU2351" s="1" t="s">
        <v>12</v>
      </c>
      <c r="CW2351" s="19" t="s">
        <v>1816</v>
      </c>
      <c r="CX2351" s="1" t="s">
        <v>985</v>
      </c>
      <c r="CY2351" s="1" t="s">
        <v>879</v>
      </c>
      <c r="CZ2351" s="1" t="s">
        <v>941</v>
      </c>
      <c r="DA2351" s="1" t="s">
        <v>1035</v>
      </c>
      <c r="DB2351" s="1" t="s">
        <v>1017</v>
      </c>
      <c r="DC2351" s="1" t="s">
        <v>729</v>
      </c>
      <c r="DO2351" s="1" t="s">
        <v>571</v>
      </c>
      <c r="DP2351" s="19" t="s">
        <v>1817</v>
      </c>
      <c r="DT2351" s="1" t="s">
        <v>22832</v>
      </c>
      <c r="DU2351" s="1" t="s">
        <v>438</v>
      </c>
      <c r="DV2351" s="1" t="s">
        <v>450</v>
      </c>
      <c r="DX2351" s="1" t="s">
        <v>438</v>
      </c>
      <c r="DY2351" s="1" t="s">
        <v>22931</v>
      </c>
      <c r="EA2351" s="1" t="s">
        <v>825</v>
      </c>
      <c r="EB2351" s="1" t="s">
        <v>552</v>
      </c>
      <c r="ED2351" s="1" t="s">
        <v>739</v>
      </c>
      <c r="EE2351" s="1" t="s">
        <v>552</v>
      </c>
      <c r="EI2351" s="1" t="s">
        <v>12</v>
      </c>
    </row>
    <row r="2352" spans="4:139">
      <c r="D2352" s="1" t="s">
        <v>22932</v>
      </c>
      <c r="E2352" s="1" t="s">
        <v>10</v>
      </c>
      <c r="F2352" s="1" t="s">
        <v>518</v>
      </c>
      <c r="G2352" s="1"/>
      <c r="H2352" s="1" t="s">
        <v>22517</v>
      </c>
      <c r="I2352" s="1" t="s">
        <v>1786</v>
      </c>
      <c r="J2352" s="2">
        <v>13.99</v>
      </c>
      <c r="K2352" s="2">
        <v>0.42</v>
      </c>
      <c r="L2352" s="1" t="s">
        <v>22518</v>
      </c>
      <c r="M2352" s="1" t="s">
        <v>22519</v>
      </c>
      <c r="N2352" s="1" t="s">
        <v>22821</v>
      </c>
      <c r="O2352" s="1" t="s">
        <v>22521</v>
      </c>
      <c r="P2352" s="1" t="s">
        <v>22522</v>
      </c>
      <c r="Q2352" s="1" t="s">
        <v>22523</v>
      </c>
      <c r="R2352" s="1" t="s">
        <v>22822</v>
      </c>
      <c r="S2352" s="1" t="s">
        <v>22823</v>
      </c>
      <c r="T2352" s="1" t="s">
        <v>22824</v>
      </c>
      <c r="U2352" s="1" t="s">
        <v>12</v>
      </c>
      <c r="V2352" s="1" t="s">
        <v>12</v>
      </c>
      <c r="W2352" s="1" t="s">
        <v>12</v>
      </c>
      <c r="X2352" s="1" t="s">
        <v>542</v>
      </c>
      <c r="Y2352" s="1" t="s">
        <v>588</v>
      </c>
      <c r="Z2352" s="1" t="s">
        <v>659</v>
      </c>
      <c r="AA2352" s="1" t="s">
        <v>680</v>
      </c>
      <c r="AB2352" s="1" t="s">
        <v>623</v>
      </c>
      <c r="AC2352" s="1" t="s">
        <v>1857</v>
      </c>
      <c r="AD2352" s="1" t="s">
        <v>537</v>
      </c>
      <c r="AE2352" s="1" t="s">
        <v>842</v>
      </c>
      <c r="AF2352" s="1" t="s">
        <v>717</v>
      </c>
      <c r="AG2352" s="1" t="s">
        <v>887</v>
      </c>
      <c r="AH2352" s="1" t="s">
        <v>615</v>
      </c>
      <c r="AI2352" s="1" t="s">
        <v>710</v>
      </c>
      <c r="AJ2352" s="1" t="s">
        <v>740</v>
      </c>
      <c r="AK2352" s="1" t="s">
        <v>877</v>
      </c>
      <c r="AL2352" s="1" t="s">
        <v>662</v>
      </c>
      <c r="AM2352" s="1" t="s">
        <v>641</v>
      </c>
      <c r="AN2352" s="1" t="s">
        <v>753</v>
      </c>
      <c r="AO2352" s="1" t="s">
        <v>733</v>
      </c>
      <c r="AP2352" s="1" t="s">
        <v>529</v>
      </c>
      <c r="AQ2352" s="15" t="s">
        <v>1798</v>
      </c>
      <c r="AR2352" s="1" t="s">
        <v>6911</v>
      </c>
      <c r="AS2352" s="2">
        <v>90</v>
      </c>
      <c r="AT2352" s="1" t="s">
        <v>594</v>
      </c>
      <c r="AU2352" s="1" t="s">
        <v>542</v>
      </c>
      <c r="AV2352" s="2">
        <v>1</v>
      </c>
      <c r="AW2352" s="1" t="s">
        <v>629</v>
      </c>
      <c r="AX2352" s="1" t="s">
        <v>651</v>
      </c>
      <c r="AY2352" s="1" t="s">
        <v>548</v>
      </c>
      <c r="AZ2352" s="1" t="s">
        <v>542</v>
      </c>
      <c r="BA2352" s="1" t="s">
        <v>1800</v>
      </c>
      <c r="BB2352" s="1" t="s">
        <v>22824</v>
      </c>
      <c r="BC2352" s="1" t="s">
        <v>22933</v>
      </c>
      <c r="BD2352" s="1" t="s">
        <v>22934</v>
      </c>
      <c r="BE2352" s="1" t="s">
        <v>22935</v>
      </c>
      <c r="BF2352" s="1" t="s">
        <v>22936</v>
      </c>
      <c r="BL2352" s="2">
        <v>1</v>
      </c>
      <c r="BM2352" s="1" t="s">
        <v>524</v>
      </c>
      <c r="BN2352" s="2">
        <v>1</v>
      </c>
      <c r="BO2352" s="1" t="s">
        <v>524</v>
      </c>
      <c r="BP2352" s="2">
        <v>0.71</v>
      </c>
      <c r="BQ2352" s="1" t="s">
        <v>554</v>
      </c>
      <c r="BR2352" s="2">
        <v>1</v>
      </c>
      <c r="BS2352" s="1" t="s">
        <v>524</v>
      </c>
      <c r="BT2352" s="1" t="s">
        <v>1786</v>
      </c>
      <c r="BV2352" s="1" t="s">
        <v>1810</v>
      </c>
      <c r="BW2352" s="1" t="s">
        <v>1811</v>
      </c>
      <c r="BX2352" s="1" t="s">
        <v>1812</v>
      </c>
      <c r="BY2352" s="1" t="s">
        <v>592</v>
      </c>
      <c r="BZ2352" s="1" t="s">
        <v>547</v>
      </c>
      <c r="CA2352" s="1" t="s">
        <v>549</v>
      </c>
      <c r="CB2352" s="1" t="s">
        <v>615</v>
      </c>
      <c r="CC2352" s="1" t="s">
        <v>678</v>
      </c>
      <c r="CD2352" s="1" t="s">
        <v>750</v>
      </c>
      <c r="CE2352" s="1" t="s">
        <v>874</v>
      </c>
      <c r="CF2352" s="1" t="s">
        <v>720</v>
      </c>
      <c r="CG2352" s="1" t="s">
        <v>905</v>
      </c>
      <c r="CH2352" s="1" t="s">
        <v>606</v>
      </c>
      <c r="CI2352" s="1" t="s">
        <v>541</v>
      </c>
      <c r="CJ2352" s="1" t="s">
        <v>1813</v>
      </c>
      <c r="CL2352" s="1" t="s">
        <v>563</v>
      </c>
      <c r="CO2352" s="1" t="s">
        <v>1814</v>
      </c>
      <c r="CP2352" s="1" t="s">
        <v>1815</v>
      </c>
      <c r="CS2352" s="1" t="s">
        <v>1815</v>
      </c>
      <c r="CU2352" s="1" t="s">
        <v>12</v>
      </c>
      <c r="CW2352" s="19" t="s">
        <v>1816</v>
      </c>
      <c r="CX2352" s="1" t="s">
        <v>985</v>
      </c>
      <c r="CY2352" s="1" t="s">
        <v>879</v>
      </c>
      <c r="CZ2352" s="1" t="s">
        <v>941</v>
      </c>
      <c r="DA2352" s="1" t="s">
        <v>1035</v>
      </c>
      <c r="DB2352" s="1" t="s">
        <v>1017</v>
      </c>
      <c r="DC2352" s="1" t="s">
        <v>729</v>
      </c>
      <c r="DO2352" s="1" t="s">
        <v>571</v>
      </c>
      <c r="DP2352" s="19" t="s">
        <v>1817</v>
      </c>
      <c r="DT2352" s="1" t="s">
        <v>22832</v>
      </c>
      <c r="DU2352" s="1" t="s">
        <v>438</v>
      </c>
      <c r="DV2352" s="1" t="s">
        <v>450</v>
      </c>
      <c r="DX2352" s="1" t="s">
        <v>438</v>
      </c>
      <c r="DY2352" s="1" t="s">
        <v>22937</v>
      </c>
      <c r="EA2352" s="1" t="s">
        <v>825</v>
      </c>
      <c r="EB2352" s="1" t="s">
        <v>552</v>
      </c>
      <c r="ED2352" s="1" t="s">
        <v>739</v>
      </c>
      <c r="EE2352" s="1" t="s">
        <v>552</v>
      </c>
      <c r="EI2352" s="1" t="s">
        <v>12</v>
      </c>
    </row>
    <row r="2353" spans="4:139">
      <c r="D2353" s="1" t="s">
        <v>22938</v>
      </c>
      <c r="E2353" s="1" t="s">
        <v>10</v>
      </c>
      <c r="F2353" s="1" t="s">
        <v>518</v>
      </c>
      <c r="G2353" s="1"/>
      <c r="H2353" s="1" t="s">
        <v>22517</v>
      </c>
      <c r="I2353" s="1" t="s">
        <v>1786</v>
      </c>
      <c r="J2353" s="2">
        <v>13.99</v>
      </c>
      <c r="K2353" s="2">
        <v>0.4</v>
      </c>
      <c r="L2353" s="1" t="s">
        <v>22518</v>
      </c>
      <c r="M2353" s="1" t="s">
        <v>22519</v>
      </c>
      <c r="N2353" s="1" t="s">
        <v>22821</v>
      </c>
      <c r="O2353" s="1" t="s">
        <v>22521</v>
      </c>
      <c r="P2353" s="1" t="s">
        <v>22522</v>
      </c>
      <c r="Q2353" s="1" t="s">
        <v>22523</v>
      </c>
      <c r="R2353" s="1" t="s">
        <v>22822</v>
      </c>
      <c r="S2353" s="1" t="s">
        <v>22823</v>
      </c>
      <c r="T2353" s="1" t="s">
        <v>22824</v>
      </c>
      <c r="U2353" s="1" t="s">
        <v>12</v>
      </c>
      <c r="V2353" s="1" t="s">
        <v>12</v>
      </c>
      <c r="W2353" s="1" t="s">
        <v>12</v>
      </c>
      <c r="X2353" s="1" t="s">
        <v>542</v>
      </c>
      <c r="Y2353" s="1" t="s">
        <v>588</v>
      </c>
      <c r="Z2353" s="1" t="s">
        <v>659</v>
      </c>
      <c r="AA2353" s="1" t="s">
        <v>680</v>
      </c>
      <c r="AB2353" s="1" t="s">
        <v>623</v>
      </c>
      <c r="AC2353" s="1" t="s">
        <v>1869</v>
      </c>
      <c r="AD2353" s="1" t="s">
        <v>537</v>
      </c>
      <c r="AE2353" s="1" t="s">
        <v>842</v>
      </c>
      <c r="AF2353" s="1" t="s">
        <v>717</v>
      </c>
      <c r="AG2353" s="1" t="s">
        <v>887</v>
      </c>
      <c r="AH2353" s="1" t="s">
        <v>615</v>
      </c>
      <c r="AI2353" s="1" t="s">
        <v>710</v>
      </c>
      <c r="AJ2353" s="1" t="s">
        <v>740</v>
      </c>
      <c r="AK2353" s="1" t="s">
        <v>877</v>
      </c>
      <c r="AL2353" s="1" t="s">
        <v>662</v>
      </c>
      <c r="AM2353" s="1" t="s">
        <v>641</v>
      </c>
      <c r="AN2353" s="1" t="s">
        <v>753</v>
      </c>
      <c r="AO2353" s="1" t="s">
        <v>733</v>
      </c>
      <c r="AP2353" s="1" t="s">
        <v>529</v>
      </c>
      <c r="AQ2353" s="15" t="s">
        <v>1798</v>
      </c>
      <c r="AR2353" s="1" t="s">
        <v>6911</v>
      </c>
      <c r="AS2353" s="2">
        <v>90</v>
      </c>
      <c r="AT2353" s="1" t="s">
        <v>594</v>
      </c>
      <c r="AU2353" s="1" t="s">
        <v>542</v>
      </c>
      <c r="AV2353" s="2">
        <v>1</v>
      </c>
      <c r="AW2353" s="1" t="s">
        <v>629</v>
      </c>
      <c r="AX2353" s="1" t="s">
        <v>651</v>
      </c>
      <c r="AY2353" s="1" t="s">
        <v>548</v>
      </c>
      <c r="AZ2353" s="1" t="s">
        <v>542</v>
      </c>
      <c r="BA2353" s="1" t="s">
        <v>1800</v>
      </c>
      <c r="BB2353" s="1" t="s">
        <v>22824</v>
      </c>
      <c r="BC2353" s="1" t="s">
        <v>22939</v>
      </c>
      <c r="BD2353" s="1" t="s">
        <v>22940</v>
      </c>
      <c r="BE2353" s="1" t="s">
        <v>22941</v>
      </c>
      <c r="BF2353" s="1" t="s">
        <v>22942</v>
      </c>
      <c r="BL2353" s="2">
        <v>1</v>
      </c>
      <c r="BM2353" s="1" t="s">
        <v>524</v>
      </c>
      <c r="BN2353" s="2">
        <v>1</v>
      </c>
      <c r="BO2353" s="1" t="s">
        <v>524</v>
      </c>
      <c r="BP2353" s="2">
        <v>0.72</v>
      </c>
      <c r="BQ2353" s="1" t="s">
        <v>554</v>
      </c>
      <c r="BR2353" s="2">
        <v>1</v>
      </c>
      <c r="BS2353" s="1" t="s">
        <v>524</v>
      </c>
      <c r="BT2353" s="1" t="s">
        <v>1786</v>
      </c>
      <c r="BV2353" s="1" t="s">
        <v>1810</v>
      </c>
      <c r="BW2353" s="1" t="s">
        <v>1811</v>
      </c>
      <c r="BX2353" s="1" t="s">
        <v>1812</v>
      </c>
      <c r="BY2353" s="1" t="s">
        <v>592</v>
      </c>
      <c r="BZ2353" s="1" t="s">
        <v>547</v>
      </c>
      <c r="CA2353" s="1" t="s">
        <v>610</v>
      </c>
      <c r="CB2353" s="1" t="s">
        <v>615</v>
      </c>
      <c r="CC2353" s="1" t="s">
        <v>678</v>
      </c>
      <c r="CD2353" s="1" t="s">
        <v>750</v>
      </c>
      <c r="CE2353" s="1" t="s">
        <v>874</v>
      </c>
      <c r="CF2353" s="1" t="s">
        <v>720</v>
      </c>
      <c r="CG2353" s="1" t="s">
        <v>905</v>
      </c>
      <c r="CH2353" s="1" t="s">
        <v>606</v>
      </c>
      <c r="CI2353" s="1" t="s">
        <v>541</v>
      </c>
      <c r="CJ2353" s="1" t="s">
        <v>1813</v>
      </c>
      <c r="CL2353" s="1" t="s">
        <v>563</v>
      </c>
      <c r="CO2353" s="1" t="s">
        <v>1814</v>
      </c>
      <c r="CP2353" s="1" t="s">
        <v>1815</v>
      </c>
      <c r="CS2353" s="1" t="s">
        <v>1815</v>
      </c>
      <c r="CU2353" s="1" t="s">
        <v>12</v>
      </c>
      <c r="CW2353" s="19" t="s">
        <v>1816</v>
      </c>
      <c r="CX2353" s="1" t="s">
        <v>985</v>
      </c>
      <c r="CY2353" s="1" t="s">
        <v>879</v>
      </c>
      <c r="CZ2353" s="1" t="s">
        <v>941</v>
      </c>
      <c r="DA2353" s="1" t="s">
        <v>1035</v>
      </c>
      <c r="DB2353" s="1" t="s">
        <v>1017</v>
      </c>
      <c r="DC2353" s="1" t="s">
        <v>729</v>
      </c>
      <c r="DO2353" s="1" t="s">
        <v>571</v>
      </c>
      <c r="DP2353" s="19" t="s">
        <v>1817</v>
      </c>
      <c r="DT2353" s="1" t="s">
        <v>22832</v>
      </c>
      <c r="DU2353" s="1" t="s">
        <v>438</v>
      </c>
      <c r="DV2353" s="1" t="s">
        <v>450</v>
      </c>
      <c r="DX2353" s="1" t="s">
        <v>438</v>
      </c>
      <c r="DY2353" s="1" t="s">
        <v>22943</v>
      </c>
      <c r="EA2353" s="1" t="s">
        <v>825</v>
      </c>
      <c r="EB2353" s="1" t="s">
        <v>552</v>
      </c>
      <c r="ED2353" s="1" t="s">
        <v>739</v>
      </c>
      <c r="EE2353" s="1" t="s">
        <v>552</v>
      </c>
      <c r="EI2353" s="1" t="s">
        <v>12</v>
      </c>
    </row>
    <row r="2354" spans="4:139">
      <c r="D2354" s="1" t="s">
        <v>22944</v>
      </c>
      <c r="E2354" s="1" t="s">
        <v>10</v>
      </c>
      <c r="F2354" s="1" t="s">
        <v>518</v>
      </c>
      <c r="G2354" s="1"/>
      <c r="H2354" s="1" t="s">
        <v>22517</v>
      </c>
      <c r="I2354" s="1" t="s">
        <v>1786</v>
      </c>
      <c r="J2354" s="2">
        <v>13.99</v>
      </c>
      <c r="K2354" s="2">
        <v>0.46</v>
      </c>
      <c r="L2354" s="1" t="s">
        <v>22518</v>
      </c>
      <c r="M2354" s="1" t="s">
        <v>22519</v>
      </c>
      <c r="N2354" s="1" t="s">
        <v>22821</v>
      </c>
      <c r="O2354" s="1" t="s">
        <v>22521</v>
      </c>
      <c r="P2354" s="1" t="s">
        <v>22522</v>
      </c>
      <c r="Q2354" s="1" t="s">
        <v>22523</v>
      </c>
      <c r="R2354" s="1" t="s">
        <v>22822</v>
      </c>
      <c r="S2354" s="1" t="s">
        <v>22823</v>
      </c>
      <c r="T2354" s="1" t="s">
        <v>22824</v>
      </c>
      <c r="U2354" s="1" t="s">
        <v>12</v>
      </c>
      <c r="V2354" s="1" t="s">
        <v>12</v>
      </c>
      <c r="W2354" s="1" t="s">
        <v>12</v>
      </c>
      <c r="X2354" s="1" t="s">
        <v>542</v>
      </c>
      <c r="Y2354" s="1" t="s">
        <v>588</v>
      </c>
      <c r="Z2354" s="1" t="s">
        <v>659</v>
      </c>
      <c r="AA2354" s="1" t="s">
        <v>680</v>
      </c>
      <c r="AB2354" s="1" t="s">
        <v>623</v>
      </c>
      <c r="AC2354" s="1" t="s">
        <v>1881</v>
      </c>
      <c r="AD2354" s="1" t="s">
        <v>537</v>
      </c>
      <c r="AE2354" s="1" t="s">
        <v>842</v>
      </c>
      <c r="AF2354" s="1" t="s">
        <v>717</v>
      </c>
      <c r="AG2354" s="1" t="s">
        <v>887</v>
      </c>
      <c r="AH2354" s="1" t="s">
        <v>615</v>
      </c>
      <c r="AI2354" s="1" t="s">
        <v>710</v>
      </c>
      <c r="AJ2354" s="1" t="s">
        <v>740</v>
      </c>
      <c r="AK2354" s="1" t="s">
        <v>877</v>
      </c>
      <c r="AL2354" s="1" t="s">
        <v>662</v>
      </c>
      <c r="AM2354" s="1" t="s">
        <v>641</v>
      </c>
      <c r="AN2354" s="1" t="s">
        <v>753</v>
      </c>
      <c r="AO2354" s="1" t="s">
        <v>733</v>
      </c>
      <c r="AP2354" s="1" t="s">
        <v>529</v>
      </c>
      <c r="AQ2354" s="15" t="s">
        <v>1798</v>
      </c>
      <c r="AR2354" s="1" t="s">
        <v>6911</v>
      </c>
      <c r="AS2354" s="2">
        <v>90</v>
      </c>
      <c r="AT2354" s="1" t="s">
        <v>594</v>
      </c>
      <c r="AU2354" s="1" t="s">
        <v>542</v>
      </c>
      <c r="AV2354" s="2">
        <v>1</v>
      </c>
      <c r="AW2354" s="1" t="s">
        <v>629</v>
      </c>
      <c r="AX2354" s="1" t="s">
        <v>651</v>
      </c>
      <c r="AY2354" s="1" t="s">
        <v>548</v>
      </c>
      <c r="AZ2354" s="1" t="s">
        <v>542</v>
      </c>
      <c r="BA2354" s="1" t="s">
        <v>1800</v>
      </c>
      <c r="BB2354" s="1" t="s">
        <v>22824</v>
      </c>
      <c r="BC2354" s="1" t="s">
        <v>22945</v>
      </c>
      <c r="BD2354" s="1" t="s">
        <v>22946</v>
      </c>
      <c r="BE2354" s="1" t="s">
        <v>22947</v>
      </c>
      <c r="BF2354" s="1" t="s">
        <v>22948</v>
      </c>
      <c r="BL2354" s="2">
        <v>1</v>
      </c>
      <c r="BM2354" s="1" t="s">
        <v>524</v>
      </c>
      <c r="BN2354" s="2">
        <v>1</v>
      </c>
      <c r="BO2354" s="1" t="s">
        <v>524</v>
      </c>
      <c r="BP2354" s="2">
        <v>0.73</v>
      </c>
      <c r="BQ2354" s="1" t="s">
        <v>554</v>
      </c>
      <c r="BR2354" s="2">
        <v>1</v>
      </c>
      <c r="BS2354" s="1" t="s">
        <v>524</v>
      </c>
      <c r="BT2354" s="1" t="s">
        <v>1786</v>
      </c>
      <c r="BV2354" s="1" t="s">
        <v>1810</v>
      </c>
      <c r="BW2354" s="1" t="s">
        <v>1811</v>
      </c>
      <c r="BX2354" s="1" t="s">
        <v>1812</v>
      </c>
      <c r="BY2354" s="1" t="s">
        <v>592</v>
      </c>
      <c r="BZ2354" s="1" t="s">
        <v>547</v>
      </c>
      <c r="CA2354" s="1" t="s">
        <v>654</v>
      </c>
      <c r="CB2354" s="1" t="s">
        <v>615</v>
      </c>
      <c r="CC2354" s="1" t="s">
        <v>678</v>
      </c>
      <c r="CD2354" s="1" t="s">
        <v>750</v>
      </c>
      <c r="CE2354" s="1" t="s">
        <v>874</v>
      </c>
      <c r="CF2354" s="1" t="s">
        <v>720</v>
      </c>
      <c r="CG2354" s="1" t="s">
        <v>905</v>
      </c>
      <c r="CH2354" s="1" t="s">
        <v>606</v>
      </c>
      <c r="CI2354" s="1" t="s">
        <v>541</v>
      </c>
      <c r="CJ2354" s="1" t="s">
        <v>1813</v>
      </c>
      <c r="CL2354" s="1" t="s">
        <v>563</v>
      </c>
      <c r="CO2354" s="1" t="s">
        <v>1814</v>
      </c>
      <c r="CP2354" s="1" t="s">
        <v>1815</v>
      </c>
      <c r="CS2354" s="1" t="s">
        <v>1815</v>
      </c>
      <c r="CU2354" s="1" t="s">
        <v>12</v>
      </c>
      <c r="CW2354" s="19" t="s">
        <v>1816</v>
      </c>
      <c r="CX2354" s="1" t="s">
        <v>985</v>
      </c>
      <c r="CY2354" s="1" t="s">
        <v>879</v>
      </c>
      <c r="CZ2354" s="1" t="s">
        <v>941</v>
      </c>
      <c r="DA2354" s="1" t="s">
        <v>1035</v>
      </c>
      <c r="DB2354" s="1" t="s">
        <v>1017</v>
      </c>
      <c r="DC2354" s="1" t="s">
        <v>729</v>
      </c>
      <c r="DO2354" s="1" t="s">
        <v>571</v>
      </c>
      <c r="DP2354" s="19" t="s">
        <v>1817</v>
      </c>
      <c r="DT2354" s="1" t="s">
        <v>22832</v>
      </c>
      <c r="DU2354" s="1" t="s">
        <v>438</v>
      </c>
      <c r="DV2354" s="1" t="s">
        <v>450</v>
      </c>
      <c r="DX2354" s="1" t="s">
        <v>438</v>
      </c>
      <c r="DY2354" s="1" t="s">
        <v>22949</v>
      </c>
      <c r="EA2354" s="1" t="s">
        <v>825</v>
      </c>
      <c r="EB2354" s="1" t="s">
        <v>552</v>
      </c>
      <c r="ED2354" s="1" t="s">
        <v>739</v>
      </c>
      <c r="EE2354" s="1" t="s">
        <v>552</v>
      </c>
      <c r="EI2354" s="1" t="s">
        <v>12</v>
      </c>
    </row>
    <row r="2355" spans="4:139">
      <c r="D2355" s="1" t="s">
        <v>22950</v>
      </c>
      <c r="E2355" s="1" t="s">
        <v>10</v>
      </c>
      <c r="F2355" s="1" t="s">
        <v>518</v>
      </c>
      <c r="G2355" s="1"/>
      <c r="H2355" s="1" t="s">
        <v>22951</v>
      </c>
      <c r="I2355" s="1" t="s">
        <v>1786</v>
      </c>
      <c r="J2355" s="2">
        <v>6.99</v>
      </c>
      <c r="K2355" s="2">
        <v>0.44</v>
      </c>
      <c r="L2355" s="1" t="s">
        <v>22952</v>
      </c>
      <c r="M2355" s="1" t="s">
        <v>22953</v>
      </c>
      <c r="N2355" s="1" t="s">
        <v>22954</v>
      </c>
      <c r="O2355" s="1" t="s">
        <v>22955</v>
      </c>
      <c r="P2355" s="1" t="s">
        <v>22956</v>
      </c>
      <c r="Q2355" s="1" t="s">
        <v>22957</v>
      </c>
      <c r="R2355" s="1" t="s">
        <v>22958</v>
      </c>
      <c r="S2355" s="1" t="s">
        <v>22959</v>
      </c>
      <c r="T2355" s="1" t="s">
        <v>22960</v>
      </c>
      <c r="U2355" s="1" t="s">
        <v>12</v>
      </c>
      <c r="V2355" s="1" t="s">
        <v>12</v>
      </c>
      <c r="W2355" s="1" t="s">
        <v>12</v>
      </c>
      <c r="X2355" s="1" t="s">
        <v>542</v>
      </c>
      <c r="Y2355" s="1" t="s">
        <v>588</v>
      </c>
      <c r="Z2355" s="1" t="s">
        <v>659</v>
      </c>
      <c r="AA2355" s="1" t="s">
        <v>680</v>
      </c>
      <c r="AB2355" s="1" t="s">
        <v>623</v>
      </c>
      <c r="AC2355" s="1" t="s">
        <v>1796</v>
      </c>
      <c r="AD2355" s="1" t="s">
        <v>537</v>
      </c>
      <c r="AE2355" s="1" t="s">
        <v>842</v>
      </c>
      <c r="AF2355" s="1" t="s">
        <v>717</v>
      </c>
      <c r="AG2355" s="1" t="s">
        <v>887</v>
      </c>
      <c r="AH2355" s="1" t="s">
        <v>615</v>
      </c>
      <c r="AI2355" s="1" t="s">
        <v>710</v>
      </c>
      <c r="AJ2355" s="1" t="s">
        <v>740</v>
      </c>
      <c r="AK2355" s="1" t="s">
        <v>877</v>
      </c>
      <c r="AL2355" s="1" t="s">
        <v>662</v>
      </c>
      <c r="AM2355" s="1" t="s">
        <v>641</v>
      </c>
      <c r="AN2355" s="1" t="s">
        <v>570</v>
      </c>
      <c r="AO2355" s="1" t="s">
        <v>733</v>
      </c>
      <c r="AP2355" s="1" t="s">
        <v>529</v>
      </c>
      <c r="AQ2355" s="15" t="s">
        <v>1798</v>
      </c>
      <c r="AR2355" s="1" t="s">
        <v>1799</v>
      </c>
      <c r="AS2355" s="2">
        <v>90</v>
      </c>
      <c r="AT2355" s="1" t="s">
        <v>594</v>
      </c>
      <c r="AU2355" s="1" t="s">
        <v>542</v>
      </c>
      <c r="AV2355" s="2">
        <v>1</v>
      </c>
      <c r="AW2355" s="1" t="s">
        <v>629</v>
      </c>
      <c r="AX2355" s="1" t="s">
        <v>630</v>
      </c>
      <c r="AY2355" s="1" t="s">
        <v>548</v>
      </c>
      <c r="AZ2355" s="1" t="s">
        <v>542</v>
      </c>
      <c r="BA2355" s="1" t="s">
        <v>1800</v>
      </c>
      <c r="BB2355" s="1" t="s">
        <v>22960</v>
      </c>
      <c r="BC2355" s="1" t="s">
        <v>22961</v>
      </c>
      <c r="BD2355" s="1" t="s">
        <v>22962</v>
      </c>
      <c r="BE2355" s="1" t="s">
        <v>22963</v>
      </c>
      <c r="BF2355" s="1" t="s">
        <v>22964</v>
      </c>
      <c r="BG2355" s="1" t="s">
        <v>22965</v>
      </c>
      <c r="BH2355" s="1" t="s">
        <v>22966</v>
      </c>
      <c r="BI2355" s="1" t="s">
        <v>22967</v>
      </c>
      <c r="BJ2355" s="1" t="s">
        <v>22968</v>
      </c>
      <c r="BK2355" s="1" t="s">
        <v>22969</v>
      </c>
      <c r="BL2355" s="2">
        <v>1</v>
      </c>
      <c r="BM2355" s="1" t="s">
        <v>524</v>
      </c>
      <c r="BN2355" s="2">
        <v>1</v>
      </c>
      <c r="BO2355" s="1" t="s">
        <v>524</v>
      </c>
      <c r="BP2355" s="2">
        <v>0.63</v>
      </c>
      <c r="BQ2355" s="1" t="s">
        <v>554</v>
      </c>
      <c r="BR2355" s="2">
        <v>1</v>
      </c>
      <c r="BS2355" s="1" t="s">
        <v>524</v>
      </c>
      <c r="BT2355" s="1" t="s">
        <v>1786</v>
      </c>
      <c r="BV2355" s="1" t="s">
        <v>1810</v>
      </c>
      <c r="BW2355" s="1" t="s">
        <v>1811</v>
      </c>
      <c r="BX2355" s="1" t="s">
        <v>1812</v>
      </c>
      <c r="BY2355" s="1" t="s">
        <v>797</v>
      </c>
      <c r="BZ2355" s="1" t="s">
        <v>547</v>
      </c>
      <c r="CA2355" s="1" t="s">
        <v>752</v>
      </c>
      <c r="CB2355" s="1" t="s">
        <v>615</v>
      </c>
      <c r="CC2355" s="1" t="s">
        <v>678</v>
      </c>
      <c r="CD2355" s="1" t="s">
        <v>750</v>
      </c>
      <c r="CE2355" s="1" t="s">
        <v>874</v>
      </c>
      <c r="CF2355" s="1" t="s">
        <v>720</v>
      </c>
      <c r="CG2355" s="1" t="s">
        <v>905</v>
      </c>
      <c r="CH2355" s="1" t="s">
        <v>606</v>
      </c>
      <c r="CI2355" s="1" t="s">
        <v>541</v>
      </c>
      <c r="CJ2355" s="1" t="s">
        <v>1813</v>
      </c>
      <c r="CL2355" s="1" t="s">
        <v>563</v>
      </c>
      <c r="CO2355" s="1" t="s">
        <v>1814</v>
      </c>
      <c r="CP2355" s="1" t="s">
        <v>1815</v>
      </c>
      <c r="CS2355" s="1" t="s">
        <v>1815</v>
      </c>
      <c r="CU2355" s="1" t="s">
        <v>12</v>
      </c>
      <c r="CW2355" s="19" t="s">
        <v>1816</v>
      </c>
      <c r="CX2355" s="1" t="s">
        <v>985</v>
      </c>
      <c r="CY2355" s="1" t="s">
        <v>879</v>
      </c>
      <c r="CZ2355" s="1" t="s">
        <v>941</v>
      </c>
      <c r="DA2355" s="1" t="s">
        <v>1035</v>
      </c>
      <c r="DB2355" s="1" t="s">
        <v>1017</v>
      </c>
      <c r="DC2355" s="1" t="s">
        <v>729</v>
      </c>
      <c r="DO2355" s="1" t="s">
        <v>571</v>
      </c>
      <c r="DP2355" s="19" t="s">
        <v>1817</v>
      </c>
      <c r="DT2355" s="1" t="s">
        <v>22970</v>
      </c>
      <c r="DU2355" s="1" t="s">
        <v>438</v>
      </c>
      <c r="DV2355" s="1" t="s">
        <v>450</v>
      </c>
      <c r="DX2355" s="1" t="s">
        <v>438</v>
      </c>
      <c r="DY2355" s="1" t="s">
        <v>22971</v>
      </c>
      <c r="EA2355" s="1" t="s">
        <v>825</v>
      </c>
      <c r="EB2355" s="1" t="s">
        <v>552</v>
      </c>
      <c r="ED2355" s="1" t="s">
        <v>739</v>
      </c>
      <c r="EE2355" s="1" t="s">
        <v>552</v>
      </c>
      <c r="EI2355" s="1" t="s">
        <v>12</v>
      </c>
    </row>
    <row r="2356" spans="4:139">
      <c r="D2356" s="1" t="s">
        <v>22972</v>
      </c>
      <c r="E2356" s="1" t="s">
        <v>10</v>
      </c>
      <c r="F2356" s="1" t="s">
        <v>518</v>
      </c>
      <c r="G2356" s="1"/>
      <c r="H2356" s="1" t="s">
        <v>22951</v>
      </c>
      <c r="I2356" s="1" t="s">
        <v>1786</v>
      </c>
      <c r="J2356" s="2">
        <v>6.99</v>
      </c>
      <c r="K2356" s="2">
        <v>0.49</v>
      </c>
      <c r="L2356" s="1" t="s">
        <v>22952</v>
      </c>
      <c r="M2356" s="1" t="s">
        <v>22953</v>
      </c>
      <c r="N2356" s="1" t="s">
        <v>22954</v>
      </c>
      <c r="O2356" s="1" t="s">
        <v>22955</v>
      </c>
      <c r="P2356" s="1" t="s">
        <v>22956</v>
      </c>
      <c r="Q2356" s="1" t="s">
        <v>22957</v>
      </c>
      <c r="R2356" s="1" t="s">
        <v>22958</v>
      </c>
      <c r="S2356" s="1" t="s">
        <v>22959</v>
      </c>
      <c r="T2356" s="1" t="s">
        <v>22960</v>
      </c>
      <c r="U2356" s="1" t="s">
        <v>12</v>
      </c>
      <c r="V2356" s="1" t="s">
        <v>12</v>
      </c>
      <c r="W2356" s="1" t="s">
        <v>12</v>
      </c>
      <c r="X2356" s="1" t="s">
        <v>542</v>
      </c>
      <c r="Y2356" s="1" t="s">
        <v>588</v>
      </c>
      <c r="Z2356" s="1" t="s">
        <v>659</v>
      </c>
      <c r="AA2356" s="1" t="s">
        <v>680</v>
      </c>
      <c r="AB2356" s="1" t="s">
        <v>623</v>
      </c>
      <c r="AC2356" s="1" t="s">
        <v>1821</v>
      </c>
      <c r="AD2356" s="1" t="s">
        <v>537</v>
      </c>
      <c r="AE2356" s="1" t="s">
        <v>842</v>
      </c>
      <c r="AF2356" s="1" t="s">
        <v>717</v>
      </c>
      <c r="AG2356" s="1" t="s">
        <v>887</v>
      </c>
      <c r="AH2356" s="1" t="s">
        <v>615</v>
      </c>
      <c r="AI2356" s="1" t="s">
        <v>710</v>
      </c>
      <c r="AJ2356" s="1" t="s">
        <v>740</v>
      </c>
      <c r="AK2356" s="1" t="s">
        <v>877</v>
      </c>
      <c r="AL2356" s="1" t="s">
        <v>662</v>
      </c>
      <c r="AM2356" s="1" t="s">
        <v>641</v>
      </c>
      <c r="AN2356" s="1" t="s">
        <v>570</v>
      </c>
      <c r="AO2356" s="1" t="s">
        <v>733</v>
      </c>
      <c r="AP2356" s="1" t="s">
        <v>529</v>
      </c>
      <c r="AQ2356" s="15" t="s">
        <v>1798</v>
      </c>
      <c r="AR2356" s="1" t="s">
        <v>1799</v>
      </c>
      <c r="AS2356" s="2">
        <v>90</v>
      </c>
      <c r="AT2356" s="1" t="s">
        <v>594</v>
      </c>
      <c r="AU2356" s="1" t="s">
        <v>542</v>
      </c>
      <c r="AV2356" s="2">
        <v>1</v>
      </c>
      <c r="AW2356" s="1" t="s">
        <v>629</v>
      </c>
      <c r="AX2356" s="1" t="s">
        <v>630</v>
      </c>
      <c r="AY2356" s="1" t="s">
        <v>548</v>
      </c>
      <c r="AZ2356" s="1" t="s">
        <v>542</v>
      </c>
      <c r="BA2356" s="1" t="s">
        <v>1800</v>
      </c>
      <c r="BB2356" s="1" t="s">
        <v>22960</v>
      </c>
      <c r="BC2356" s="1" t="s">
        <v>22973</v>
      </c>
      <c r="BD2356" s="1" t="s">
        <v>22974</v>
      </c>
      <c r="BE2356" s="1" t="s">
        <v>22975</v>
      </c>
      <c r="BF2356" s="1" t="s">
        <v>22976</v>
      </c>
      <c r="BG2356" s="1" t="s">
        <v>22977</v>
      </c>
      <c r="BH2356" s="1" t="s">
        <v>22978</v>
      </c>
      <c r="BI2356" s="1" t="s">
        <v>22979</v>
      </c>
      <c r="BJ2356" s="1" t="s">
        <v>22980</v>
      </c>
      <c r="BK2356" s="1" t="s">
        <v>22981</v>
      </c>
      <c r="BL2356" s="2">
        <v>1</v>
      </c>
      <c r="BM2356" s="1" t="s">
        <v>524</v>
      </c>
      <c r="BN2356" s="2">
        <v>1</v>
      </c>
      <c r="BO2356" s="1" t="s">
        <v>524</v>
      </c>
      <c r="BP2356" s="2">
        <v>0.64</v>
      </c>
      <c r="BQ2356" s="1" t="s">
        <v>554</v>
      </c>
      <c r="BR2356" s="2">
        <v>1</v>
      </c>
      <c r="BS2356" s="1" t="s">
        <v>524</v>
      </c>
      <c r="BT2356" s="1" t="s">
        <v>1786</v>
      </c>
      <c r="BV2356" s="1" t="s">
        <v>1810</v>
      </c>
      <c r="BW2356" s="1" t="s">
        <v>1811</v>
      </c>
      <c r="BX2356" s="1" t="s">
        <v>1812</v>
      </c>
      <c r="BY2356" s="1" t="s">
        <v>797</v>
      </c>
      <c r="BZ2356" s="1" t="s">
        <v>547</v>
      </c>
      <c r="CA2356" s="1" t="s">
        <v>752</v>
      </c>
      <c r="CB2356" s="1" t="s">
        <v>615</v>
      </c>
      <c r="CC2356" s="1" t="s">
        <v>678</v>
      </c>
      <c r="CD2356" s="1" t="s">
        <v>750</v>
      </c>
      <c r="CE2356" s="1" t="s">
        <v>874</v>
      </c>
      <c r="CF2356" s="1" t="s">
        <v>720</v>
      </c>
      <c r="CG2356" s="1" t="s">
        <v>905</v>
      </c>
      <c r="CH2356" s="1" t="s">
        <v>606</v>
      </c>
      <c r="CI2356" s="1" t="s">
        <v>541</v>
      </c>
      <c r="CJ2356" s="1" t="s">
        <v>1813</v>
      </c>
      <c r="CL2356" s="1" t="s">
        <v>563</v>
      </c>
      <c r="CO2356" s="1" t="s">
        <v>1814</v>
      </c>
      <c r="CP2356" s="1" t="s">
        <v>1815</v>
      </c>
      <c r="CS2356" s="1" t="s">
        <v>1815</v>
      </c>
      <c r="CU2356" s="1" t="s">
        <v>12</v>
      </c>
      <c r="CW2356" s="19" t="s">
        <v>1816</v>
      </c>
      <c r="CX2356" s="1" t="s">
        <v>985</v>
      </c>
      <c r="CY2356" s="1" t="s">
        <v>879</v>
      </c>
      <c r="CZ2356" s="1" t="s">
        <v>941</v>
      </c>
      <c r="DA2356" s="1" t="s">
        <v>1035</v>
      </c>
      <c r="DB2356" s="1" t="s">
        <v>1017</v>
      </c>
      <c r="DC2356" s="1" t="s">
        <v>729</v>
      </c>
      <c r="DO2356" s="1" t="s">
        <v>571</v>
      </c>
      <c r="DP2356" s="19" t="s">
        <v>1817</v>
      </c>
      <c r="DT2356" s="1" t="s">
        <v>22970</v>
      </c>
      <c r="DU2356" s="1" t="s">
        <v>438</v>
      </c>
      <c r="DV2356" s="1" t="s">
        <v>450</v>
      </c>
      <c r="DX2356" s="1" t="s">
        <v>438</v>
      </c>
      <c r="DY2356" s="1" t="s">
        <v>22982</v>
      </c>
      <c r="EA2356" s="1" t="s">
        <v>825</v>
      </c>
      <c r="EB2356" s="1" t="s">
        <v>552</v>
      </c>
      <c r="ED2356" s="1" t="s">
        <v>739</v>
      </c>
      <c r="EE2356" s="1" t="s">
        <v>552</v>
      </c>
      <c r="EI2356" s="1" t="s">
        <v>12</v>
      </c>
    </row>
    <row r="2357" spans="4:139">
      <c r="D2357" s="1" t="s">
        <v>22983</v>
      </c>
      <c r="E2357" s="1" t="s">
        <v>10</v>
      </c>
      <c r="F2357" s="1" t="s">
        <v>518</v>
      </c>
      <c r="G2357" s="1"/>
      <c r="H2357" s="1" t="s">
        <v>22951</v>
      </c>
      <c r="I2357" s="1" t="s">
        <v>1786</v>
      </c>
      <c r="J2357" s="2">
        <v>6.99</v>
      </c>
      <c r="K2357" s="2">
        <v>0.42</v>
      </c>
      <c r="L2357" s="1" t="s">
        <v>22952</v>
      </c>
      <c r="M2357" s="1" t="s">
        <v>22953</v>
      </c>
      <c r="N2357" s="1" t="s">
        <v>22954</v>
      </c>
      <c r="O2357" s="1" t="s">
        <v>22955</v>
      </c>
      <c r="P2357" s="1" t="s">
        <v>22956</v>
      </c>
      <c r="Q2357" s="1" t="s">
        <v>22957</v>
      </c>
      <c r="R2357" s="1" t="s">
        <v>22958</v>
      </c>
      <c r="S2357" s="1" t="s">
        <v>22959</v>
      </c>
      <c r="T2357" s="1" t="s">
        <v>22960</v>
      </c>
      <c r="U2357" s="1" t="s">
        <v>12</v>
      </c>
      <c r="V2357" s="1" t="s">
        <v>12</v>
      </c>
      <c r="W2357" s="1" t="s">
        <v>12</v>
      </c>
      <c r="X2357" s="1" t="s">
        <v>542</v>
      </c>
      <c r="Y2357" s="1" t="s">
        <v>588</v>
      </c>
      <c r="Z2357" s="1" t="s">
        <v>659</v>
      </c>
      <c r="AA2357" s="1" t="s">
        <v>680</v>
      </c>
      <c r="AB2357" s="1" t="s">
        <v>623</v>
      </c>
      <c r="AC2357" s="1" t="s">
        <v>1857</v>
      </c>
      <c r="AD2357" s="1" t="s">
        <v>537</v>
      </c>
      <c r="AE2357" s="1" t="s">
        <v>842</v>
      </c>
      <c r="AF2357" s="1" t="s">
        <v>717</v>
      </c>
      <c r="AG2357" s="1" t="s">
        <v>887</v>
      </c>
      <c r="AH2357" s="1" t="s">
        <v>615</v>
      </c>
      <c r="AI2357" s="1" t="s">
        <v>710</v>
      </c>
      <c r="AJ2357" s="1" t="s">
        <v>740</v>
      </c>
      <c r="AK2357" s="1" t="s">
        <v>877</v>
      </c>
      <c r="AL2357" s="1" t="s">
        <v>662</v>
      </c>
      <c r="AM2357" s="1" t="s">
        <v>641</v>
      </c>
      <c r="AN2357" s="1" t="s">
        <v>570</v>
      </c>
      <c r="AO2357" s="1" t="s">
        <v>733</v>
      </c>
      <c r="AP2357" s="1" t="s">
        <v>529</v>
      </c>
      <c r="AQ2357" s="15" t="s">
        <v>1798</v>
      </c>
      <c r="AR2357" s="1" t="s">
        <v>1799</v>
      </c>
      <c r="AS2357" s="2">
        <v>90</v>
      </c>
      <c r="AT2357" s="1" t="s">
        <v>594</v>
      </c>
      <c r="AU2357" s="1" t="s">
        <v>542</v>
      </c>
      <c r="AV2357" s="2">
        <v>1</v>
      </c>
      <c r="AW2357" s="1" t="s">
        <v>629</v>
      </c>
      <c r="AX2357" s="1" t="s">
        <v>630</v>
      </c>
      <c r="AY2357" s="1" t="s">
        <v>548</v>
      </c>
      <c r="AZ2357" s="1" t="s">
        <v>542</v>
      </c>
      <c r="BA2357" s="1" t="s">
        <v>1800</v>
      </c>
      <c r="BB2357" s="1" t="s">
        <v>22960</v>
      </c>
      <c r="BC2357" s="1" t="s">
        <v>22984</v>
      </c>
      <c r="BD2357" s="1" t="s">
        <v>22985</v>
      </c>
      <c r="BE2357" s="1" t="s">
        <v>22986</v>
      </c>
      <c r="BF2357" s="1" t="s">
        <v>22987</v>
      </c>
      <c r="BG2357" s="1" t="s">
        <v>22988</v>
      </c>
      <c r="BH2357" s="1" t="s">
        <v>22989</v>
      </c>
      <c r="BI2357" s="1" t="s">
        <v>22990</v>
      </c>
      <c r="BJ2357" s="1" t="s">
        <v>22991</v>
      </c>
      <c r="BK2357" s="1" t="s">
        <v>22992</v>
      </c>
      <c r="BL2357" s="2">
        <v>1</v>
      </c>
      <c r="BM2357" s="1" t="s">
        <v>524</v>
      </c>
      <c r="BN2357" s="2">
        <v>1</v>
      </c>
      <c r="BO2357" s="1" t="s">
        <v>524</v>
      </c>
      <c r="BP2357" s="2">
        <v>0.65</v>
      </c>
      <c r="BQ2357" s="1" t="s">
        <v>554</v>
      </c>
      <c r="BR2357" s="2">
        <v>1</v>
      </c>
      <c r="BS2357" s="1" t="s">
        <v>524</v>
      </c>
      <c r="BT2357" s="1" t="s">
        <v>1786</v>
      </c>
      <c r="BV2357" s="1" t="s">
        <v>1810</v>
      </c>
      <c r="BW2357" s="1" t="s">
        <v>1811</v>
      </c>
      <c r="BX2357" s="1" t="s">
        <v>1812</v>
      </c>
      <c r="BY2357" s="1" t="s">
        <v>797</v>
      </c>
      <c r="BZ2357" s="1" t="s">
        <v>547</v>
      </c>
      <c r="CA2357" s="1" t="s">
        <v>752</v>
      </c>
      <c r="CB2357" s="1" t="s">
        <v>615</v>
      </c>
      <c r="CC2357" s="1" t="s">
        <v>678</v>
      </c>
      <c r="CD2357" s="1" t="s">
        <v>750</v>
      </c>
      <c r="CE2357" s="1" t="s">
        <v>874</v>
      </c>
      <c r="CF2357" s="1" t="s">
        <v>720</v>
      </c>
      <c r="CG2357" s="1" t="s">
        <v>905</v>
      </c>
      <c r="CH2357" s="1" t="s">
        <v>606</v>
      </c>
      <c r="CI2357" s="1" t="s">
        <v>541</v>
      </c>
      <c r="CJ2357" s="1" t="s">
        <v>1813</v>
      </c>
      <c r="CL2357" s="1" t="s">
        <v>563</v>
      </c>
      <c r="CO2357" s="1" t="s">
        <v>1814</v>
      </c>
      <c r="CP2357" s="1" t="s">
        <v>1815</v>
      </c>
      <c r="CS2357" s="1" t="s">
        <v>1815</v>
      </c>
      <c r="CU2357" s="1" t="s">
        <v>12</v>
      </c>
      <c r="CW2357" s="19" t="s">
        <v>1816</v>
      </c>
      <c r="CX2357" s="1" t="s">
        <v>985</v>
      </c>
      <c r="CY2357" s="1" t="s">
        <v>879</v>
      </c>
      <c r="CZ2357" s="1" t="s">
        <v>941</v>
      </c>
      <c r="DA2357" s="1" t="s">
        <v>1035</v>
      </c>
      <c r="DB2357" s="1" t="s">
        <v>1017</v>
      </c>
      <c r="DC2357" s="1" t="s">
        <v>729</v>
      </c>
      <c r="DO2357" s="1" t="s">
        <v>571</v>
      </c>
      <c r="DP2357" s="19" t="s">
        <v>1817</v>
      </c>
      <c r="DT2357" s="1" t="s">
        <v>22970</v>
      </c>
      <c r="DU2357" s="1" t="s">
        <v>438</v>
      </c>
      <c r="DV2357" s="1" t="s">
        <v>450</v>
      </c>
      <c r="DX2357" s="1" t="s">
        <v>438</v>
      </c>
      <c r="DY2357" s="1" t="s">
        <v>22993</v>
      </c>
      <c r="EA2357" s="1" t="s">
        <v>825</v>
      </c>
      <c r="EB2357" s="1" t="s">
        <v>552</v>
      </c>
      <c r="ED2357" s="1" t="s">
        <v>739</v>
      </c>
      <c r="EE2357" s="1" t="s">
        <v>552</v>
      </c>
      <c r="EI2357" s="1" t="s">
        <v>12</v>
      </c>
    </row>
    <row r="2358" spans="4:139">
      <c r="D2358" s="1" t="s">
        <v>22994</v>
      </c>
      <c r="E2358" s="1" t="s">
        <v>10</v>
      </c>
      <c r="F2358" s="1" t="s">
        <v>518</v>
      </c>
      <c r="G2358" s="1"/>
      <c r="H2358" s="1" t="s">
        <v>22951</v>
      </c>
      <c r="I2358" s="1" t="s">
        <v>1786</v>
      </c>
      <c r="J2358" s="2">
        <v>6.99</v>
      </c>
      <c r="K2358" s="2">
        <v>0.46</v>
      </c>
      <c r="L2358" s="1" t="s">
        <v>22952</v>
      </c>
      <c r="M2358" s="1" t="s">
        <v>22953</v>
      </c>
      <c r="N2358" s="1" t="s">
        <v>22954</v>
      </c>
      <c r="O2358" s="1" t="s">
        <v>22955</v>
      </c>
      <c r="P2358" s="1" t="s">
        <v>22956</v>
      </c>
      <c r="Q2358" s="1" t="s">
        <v>22957</v>
      </c>
      <c r="R2358" s="1" t="s">
        <v>22958</v>
      </c>
      <c r="S2358" s="1" t="s">
        <v>22959</v>
      </c>
      <c r="T2358" s="1" t="s">
        <v>22960</v>
      </c>
      <c r="U2358" s="1" t="s">
        <v>12</v>
      </c>
      <c r="V2358" s="1" t="s">
        <v>12</v>
      </c>
      <c r="W2358" s="1" t="s">
        <v>12</v>
      </c>
      <c r="X2358" s="1" t="s">
        <v>542</v>
      </c>
      <c r="Y2358" s="1" t="s">
        <v>588</v>
      </c>
      <c r="Z2358" s="1" t="s">
        <v>659</v>
      </c>
      <c r="AA2358" s="1" t="s">
        <v>680</v>
      </c>
      <c r="AB2358" s="1" t="s">
        <v>623</v>
      </c>
      <c r="AC2358" s="1" t="s">
        <v>1881</v>
      </c>
      <c r="AD2358" s="1" t="s">
        <v>537</v>
      </c>
      <c r="AE2358" s="1" t="s">
        <v>842</v>
      </c>
      <c r="AF2358" s="1" t="s">
        <v>717</v>
      </c>
      <c r="AG2358" s="1" t="s">
        <v>887</v>
      </c>
      <c r="AH2358" s="1" t="s">
        <v>615</v>
      </c>
      <c r="AI2358" s="1" t="s">
        <v>710</v>
      </c>
      <c r="AJ2358" s="1" t="s">
        <v>740</v>
      </c>
      <c r="AK2358" s="1" t="s">
        <v>877</v>
      </c>
      <c r="AL2358" s="1" t="s">
        <v>662</v>
      </c>
      <c r="AM2358" s="1" t="s">
        <v>641</v>
      </c>
      <c r="AN2358" s="1" t="s">
        <v>570</v>
      </c>
      <c r="AO2358" s="1" t="s">
        <v>733</v>
      </c>
      <c r="AP2358" s="1" t="s">
        <v>529</v>
      </c>
      <c r="AQ2358" s="15" t="s">
        <v>1798</v>
      </c>
      <c r="AR2358" s="1" t="s">
        <v>1799</v>
      </c>
      <c r="AS2358" s="2">
        <v>90</v>
      </c>
      <c r="AT2358" s="1" t="s">
        <v>594</v>
      </c>
      <c r="AU2358" s="1" t="s">
        <v>542</v>
      </c>
      <c r="AV2358" s="2">
        <v>1</v>
      </c>
      <c r="AW2358" s="1" t="s">
        <v>629</v>
      </c>
      <c r="AX2358" s="1" t="s">
        <v>630</v>
      </c>
      <c r="AY2358" s="1" t="s">
        <v>548</v>
      </c>
      <c r="AZ2358" s="1" t="s">
        <v>542</v>
      </c>
      <c r="BA2358" s="1" t="s">
        <v>1800</v>
      </c>
      <c r="BB2358" s="1" t="s">
        <v>22960</v>
      </c>
      <c r="BC2358" s="1" t="s">
        <v>22995</v>
      </c>
      <c r="BD2358" s="1" t="s">
        <v>22996</v>
      </c>
      <c r="BE2358" s="1" t="s">
        <v>22997</v>
      </c>
      <c r="BF2358" s="1" t="s">
        <v>22998</v>
      </c>
      <c r="BG2358" s="1" t="s">
        <v>22999</v>
      </c>
      <c r="BH2358" s="1" t="s">
        <v>23000</v>
      </c>
      <c r="BI2358" s="1" t="s">
        <v>23001</v>
      </c>
      <c r="BJ2358" s="1" t="s">
        <v>23002</v>
      </c>
      <c r="BK2358" s="1" t="s">
        <v>23003</v>
      </c>
      <c r="BL2358" s="2">
        <v>1</v>
      </c>
      <c r="BM2358" s="1" t="s">
        <v>524</v>
      </c>
      <c r="BN2358" s="2">
        <v>1</v>
      </c>
      <c r="BO2358" s="1" t="s">
        <v>524</v>
      </c>
      <c r="BP2358" s="2">
        <v>0.66</v>
      </c>
      <c r="BQ2358" s="1" t="s">
        <v>554</v>
      </c>
      <c r="BR2358" s="2">
        <v>1</v>
      </c>
      <c r="BS2358" s="1" t="s">
        <v>524</v>
      </c>
      <c r="BT2358" s="1" t="s">
        <v>1786</v>
      </c>
      <c r="BV2358" s="1" t="s">
        <v>1810</v>
      </c>
      <c r="BW2358" s="1" t="s">
        <v>1811</v>
      </c>
      <c r="BX2358" s="1" t="s">
        <v>1812</v>
      </c>
      <c r="BY2358" s="1" t="s">
        <v>797</v>
      </c>
      <c r="BZ2358" s="1" t="s">
        <v>547</v>
      </c>
      <c r="CA2358" s="1" t="s">
        <v>752</v>
      </c>
      <c r="CB2358" s="1" t="s">
        <v>615</v>
      </c>
      <c r="CC2358" s="1" t="s">
        <v>678</v>
      </c>
      <c r="CD2358" s="1" t="s">
        <v>750</v>
      </c>
      <c r="CE2358" s="1" t="s">
        <v>874</v>
      </c>
      <c r="CF2358" s="1" t="s">
        <v>720</v>
      </c>
      <c r="CG2358" s="1" t="s">
        <v>905</v>
      </c>
      <c r="CH2358" s="1" t="s">
        <v>606</v>
      </c>
      <c r="CI2358" s="1" t="s">
        <v>541</v>
      </c>
      <c r="CJ2358" s="1" t="s">
        <v>1813</v>
      </c>
      <c r="CL2358" s="1" t="s">
        <v>563</v>
      </c>
      <c r="CO2358" s="1" t="s">
        <v>1814</v>
      </c>
      <c r="CP2358" s="1" t="s">
        <v>1815</v>
      </c>
      <c r="CS2358" s="1" t="s">
        <v>1815</v>
      </c>
      <c r="CU2358" s="1" t="s">
        <v>12</v>
      </c>
      <c r="CW2358" s="19" t="s">
        <v>1816</v>
      </c>
      <c r="CX2358" s="1" t="s">
        <v>985</v>
      </c>
      <c r="CY2358" s="1" t="s">
        <v>879</v>
      </c>
      <c r="CZ2358" s="1" t="s">
        <v>941</v>
      </c>
      <c r="DA2358" s="1" t="s">
        <v>1035</v>
      </c>
      <c r="DB2358" s="1" t="s">
        <v>1017</v>
      </c>
      <c r="DC2358" s="1" t="s">
        <v>729</v>
      </c>
      <c r="DO2358" s="1" t="s">
        <v>571</v>
      </c>
      <c r="DP2358" s="19" t="s">
        <v>1817</v>
      </c>
      <c r="DT2358" s="1" t="s">
        <v>22970</v>
      </c>
      <c r="DU2358" s="1" t="s">
        <v>438</v>
      </c>
      <c r="DV2358" s="1" t="s">
        <v>450</v>
      </c>
      <c r="DX2358" s="1" t="s">
        <v>438</v>
      </c>
      <c r="DY2358" s="1" t="s">
        <v>23004</v>
      </c>
      <c r="EA2358" s="1" t="s">
        <v>825</v>
      </c>
      <c r="EB2358" s="1" t="s">
        <v>552</v>
      </c>
      <c r="ED2358" s="1" t="s">
        <v>739</v>
      </c>
      <c r="EE2358" s="1" t="s">
        <v>552</v>
      </c>
      <c r="EI2358" s="1" t="s">
        <v>12</v>
      </c>
    </row>
    <row r="2359" spans="4:139">
      <c r="D2359" s="1" t="s">
        <v>23005</v>
      </c>
      <c r="E2359" s="1" t="s">
        <v>10</v>
      </c>
      <c r="F2359" s="1" t="s">
        <v>518</v>
      </c>
      <c r="G2359" s="1"/>
      <c r="H2359" s="1" t="s">
        <v>22951</v>
      </c>
      <c r="I2359" s="1" t="s">
        <v>1786</v>
      </c>
      <c r="J2359" s="2">
        <v>6.99</v>
      </c>
      <c r="K2359" s="2">
        <v>0.44</v>
      </c>
      <c r="L2359" s="1" t="s">
        <v>22952</v>
      </c>
      <c r="M2359" s="1" t="s">
        <v>22953</v>
      </c>
      <c r="N2359" s="1" t="s">
        <v>22954</v>
      </c>
      <c r="O2359" s="1" t="s">
        <v>22955</v>
      </c>
      <c r="P2359" s="1" t="s">
        <v>22956</v>
      </c>
      <c r="Q2359" s="1" t="s">
        <v>22957</v>
      </c>
      <c r="R2359" s="1" t="s">
        <v>22958</v>
      </c>
      <c r="S2359" s="1" t="s">
        <v>22959</v>
      </c>
      <c r="T2359" s="1" t="s">
        <v>22960</v>
      </c>
      <c r="U2359" s="1" t="s">
        <v>12</v>
      </c>
      <c r="V2359" s="1" t="s">
        <v>12</v>
      </c>
      <c r="W2359" s="1" t="s">
        <v>12</v>
      </c>
      <c r="X2359" s="1" t="s">
        <v>542</v>
      </c>
      <c r="Y2359" s="1" t="s">
        <v>588</v>
      </c>
      <c r="Z2359" s="1" t="s">
        <v>659</v>
      </c>
      <c r="AA2359" s="1" t="s">
        <v>680</v>
      </c>
      <c r="AB2359" s="1" t="s">
        <v>623</v>
      </c>
      <c r="AC2359" s="1" t="s">
        <v>1796</v>
      </c>
      <c r="AD2359" s="1" t="s">
        <v>537</v>
      </c>
      <c r="AE2359" s="1" t="s">
        <v>842</v>
      </c>
      <c r="AF2359" s="1" t="s">
        <v>717</v>
      </c>
      <c r="AG2359" s="1" t="s">
        <v>887</v>
      </c>
      <c r="AH2359" s="1" t="s">
        <v>615</v>
      </c>
      <c r="AI2359" s="1" t="s">
        <v>710</v>
      </c>
      <c r="AJ2359" s="1" t="s">
        <v>740</v>
      </c>
      <c r="AK2359" s="1" t="s">
        <v>877</v>
      </c>
      <c r="AL2359" s="1" t="s">
        <v>662</v>
      </c>
      <c r="AM2359" s="1" t="s">
        <v>641</v>
      </c>
      <c r="AN2359" s="1" t="s">
        <v>704</v>
      </c>
      <c r="AO2359" s="1" t="s">
        <v>733</v>
      </c>
      <c r="AP2359" s="1" t="s">
        <v>529</v>
      </c>
      <c r="AQ2359" s="15" t="s">
        <v>1798</v>
      </c>
      <c r="AR2359" s="1" t="s">
        <v>1799</v>
      </c>
      <c r="AS2359" s="2">
        <v>90</v>
      </c>
      <c r="AT2359" s="1" t="s">
        <v>594</v>
      </c>
      <c r="AU2359" s="1" t="s">
        <v>542</v>
      </c>
      <c r="AV2359" s="2">
        <v>1</v>
      </c>
      <c r="AW2359" s="1" t="s">
        <v>629</v>
      </c>
      <c r="AX2359" s="1" t="s">
        <v>630</v>
      </c>
      <c r="AY2359" s="1" t="s">
        <v>548</v>
      </c>
      <c r="AZ2359" s="1" t="s">
        <v>542</v>
      </c>
      <c r="BA2359" s="1" t="s">
        <v>1800</v>
      </c>
      <c r="BB2359" s="1" t="s">
        <v>22960</v>
      </c>
      <c r="BC2359" s="1" t="s">
        <v>23006</v>
      </c>
      <c r="BD2359" s="1" t="s">
        <v>23007</v>
      </c>
      <c r="BE2359" s="1" t="s">
        <v>23008</v>
      </c>
      <c r="BF2359" s="1" t="s">
        <v>23009</v>
      </c>
      <c r="BG2359" s="1" t="s">
        <v>23010</v>
      </c>
      <c r="BH2359" s="1" t="s">
        <v>23011</v>
      </c>
      <c r="BI2359" s="1" t="s">
        <v>23012</v>
      </c>
      <c r="BJ2359" s="1" t="s">
        <v>23013</v>
      </c>
      <c r="BK2359" s="1" t="s">
        <v>23014</v>
      </c>
      <c r="BL2359" s="2">
        <v>1</v>
      </c>
      <c r="BM2359" s="1" t="s">
        <v>524</v>
      </c>
      <c r="BN2359" s="2">
        <v>1</v>
      </c>
      <c r="BO2359" s="1" t="s">
        <v>524</v>
      </c>
      <c r="BP2359" s="2">
        <v>0.74</v>
      </c>
      <c r="BQ2359" s="1" t="s">
        <v>554</v>
      </c>
      <c r="BR2359" s="2">
        <v>1</v>
      </c>
      <c r="BS2359" s="1" t="s">
        <v>524</v>
      </c>
      <c r="BT2359" s="1" t="s">
        <v>1786</v>
      </c>
      <c r="BV2359" s="1" t="s">
        <v>1810</v>
      </c>
      <c r="BW2359" s="1" t="s">
        <v>1811</v>
      </c>
      <c r="BX2359" s="1" t="s">
        <v>1812</v>
      </c>
      <c r="BY2359" s="1" t="s">
        <v>797</v>
      </c>
      <c r="BZ2359" s="1" t="s">
        <v>547</v>
      </c>
      <c r="CA2359" s="1" t="s">
        <v>752</v>
      </c>
      <c r="CB2359" s="1" t="s">
        <v>615</v>
      </c>
      <c r="CC2359" s="1" t="s">
        <v>678</v>
      </c>
      <c r="CD2359" s="1" t="s">
        <v>750</v>
      </c>
      <c r="CE2359" s="1" t="s">
        <v>874</v>
      </c>
      <c r="CF2359" s="1" t="s">
        <v>720</v>
      </c>
      <c r="CG2359" s="1" t="s">
        <v>905</v>
      </c>
      <c r="CH2359" s="1" t="s">
        <v>606</v>
      </c>
      <c r="CI2359" s="1" t="s">
        <v>541</v>
      </c>
      <c r="CJ2359" s="1" t="s">
        <v>1813</v>
      </c>
      <c r="CL2359" s="1" t="s">
        <v>563</v>
      </c>
      <c r="CO2359" s="1" t="s">
        <v>1814</v>
      </c>
      <c r="CP2359" s="1" t="s">
        <v>1815</v>
      </c>
      <c r="CS2359" s="1" t="s">
        <v>1815</v>
      </c>
      <c r="CU2359" s="1" t="s">
        <v>12</v>
      </c>
      <c r="CW2359" s="19" t="s">
        <v>1816</v>
      </c>
      <c r="CX2359" s="1" t="s">
        <v>985</v>
      </c>
      <c r="CY2359" s="1" t="s">
        <v>879</v>
      </c>
      <c r="CZ2359" s="1" t="s">
        <v>941</v>
      </c>
      <c r="DA2359" s="1" t="s">
        <v>1035</v>
      </c>
      <c r="DB2359" s="1" t="s">
        <v>1017</v>
      </c>
      <c r="DC2359" s="1" t="s">
        <v>729</v>
      </c>
      <c r="DO2359" s="1" t="s">
        <v>571</v>
      </c>
      <c r="DP2359" s="19" t="s">
        <v>1817</v>
      </c>
      <c r="DT2359" s="1" t="s">
        <v>22970</v>
      </c>
      <c r="DU2359" s="1" t="s">
        <v>438</v>
      </c>
      <c r="DV2359" s="1" t="s">
        <v>450</v>
      </c>
      <c r="DX2359" s="1" t="s">
        <v>438</v>
      </c>
      <c r="DY2359" s="1" t="s">
        <v>23015</v>
      </c>
      <c r="EA2359" s="1" t="s">
        <v>825</v>
      </c>
      <c r="EB2359" s="1" t="s">
        <v>552</v>
      </c>
      <c r="ED2359" s="1" t="s">
        <v>739</v>
      </c>
      <c r="EE2359" s="1" t="s">
        <v>552</v>
      </c>
      <c r="EI2359" s="1" t="s">
        <v>12</v>
      </c>
    </row>
    <row r="2360" spans="4:139">
      <c r="D2360" s="1" t="s">
        <v>23016</v>
      </c>
      <c r="E2360" s="1" t="s">
        <v>10</v>
      </c>
      <c r="F2360" s="1" t="s">
        <v>518</v>
      </c>
      <c r="G2360" s="1"/>
      <c r="H2360" s="1" t="s">
        <v>22951</v>
      </c>
      <c r="I2360" s="1" t="s">
        <v>1786</v>
      </c>
      <c r="J2360" s="2">
        <v>6.99</v>
      </c>
      <c r="K2360" s="2">
        <v>0.49</v>
      </c>
      <c r="L2360" s="1" t="s">
        <v>22952</v>
      </c>
      <c r="M2360" s="1" t="s">
        <v>22953</v>
      </c>
      <c r="N2360" s="1" t="s">
        <v>22954</v>
      </c>
      <c r="O2360" s="1" t="s">
        <v>22955</v>
      </c>
      <c r="P2360" s="1" t="s">
        <v>22956</v>
      </c>
      <c r="Q2360" s="1" t="s">
        <v>22957</v>
      </c>
      <c r="R2360" s="1" t="s">
        <v>22958</v>
      </c>
      <c r="S2360" s="1" t="s">
        <v>22959</v>
      </c>
      <c r="T2360" s="1" t="s">
        <v>22960</v>
      </c>
      <c r="U2360" s="1" t="s">
        <v>12</v>
      </c>
      <c r="V2360" s="1" t="s">
        <v>12</v>
      </c>
      <c r="W2360" s="1" t="s">
        <v>12</v>
      </c>
      <c r="X2360" s="1" t="s">
        <v>542</v>
      </c>
      <c r="Y2360" s="1" t="s">
        <v>588</v>
      </c>
      <c r="Z2360" s="1" t="s">
        <v>659</v>
      </c>
      <c r="AA2360" s="1" t="s">
        <v>680</v>
      </c>
      <c r="AB2360" s="1" t="s">
        <v>623</v>
      </c>
      <c r="AC2360" s="1" t="s">
        <v>1821</v>
      </c>
      <c r="AD2360" s="1" t="s">
        <v>537</v>
      </c>
      <c r="AE2360" s="1" t="s">
        <v>842</v>
      </c>
      <c r="AF2360" s="1" t="s">
        <v>717</v>
      </c>
      <c r="AG2360" s="1" t="s">
        <v>887</v>
      </c>
      <c r="AH2360" s="1" t="s">
        <v>615</v>
      </c>
      <c r="AI2360" s="1" t="s">
        <v>710</v>
      </c>
      <c r="AJ2360" s="1" t="s">
        <v>740</v>
      </c>
      <c r="AK2360" s="1" t="s">
        <v>877</v>
      </c>
      <c r="AL2360" s="1" t="s">
        <v>662</v>
      </c>
      <c r="AM2360" s="1" t="s">
        <v>641</v>
      </c>
      <c r="AN2360" s="1" t="s">
        <v>704</v>
      </c>
      <c r="AO2360" s="1" t="s">
        <v>733</v>
      </c>
      <c r="AP2360" s="1" t="s">
        <v>529</v>
      </c>
      <c r="AQ2360" s="15" t="s">
        <v>1798</v>
      </c>
      <c r="AR2360" s="1" t="s">
        <v>1799</v>
      </c>
      <c r="AS2360" s="2">
        <v>90</v>
      </c>
      <c r="AT2360" s="1" t="s">
        <v>594</v>
      </c>
      <c r="AU2360" s="1" t="s">
        <v>542</v>
      </c>
      <c r="AV2360" s="2">
        <v>1</v>
      </c>
      <c r="AW2360" s="1" t="s">
        <v>629</v>
      </c>
      <c r="AX2360" s="1" t="s">
        <v>630</v>
      </c>
      <c r="AY2360" s="1" t="s">
        <v>548</v>
      </c>
      <c r="AZ2360" s="1" t="s">
        <v>542</v>
      </c>
      <c r="BA2360" s="1" t="s">
        <v>1800</v>
      </c>
      <c r="BB2360" s="1" t="s">
        <v>22960</v>
      </c>
      <c r="BC2360" s="1" t="s">
        <v>23017</v>
      </c>
      <c r="BD2360" s="1" t="s">
        <v>23018</v>
      </c>
      <c r="BE2360" s="1" t="s">
        <v>23019</v>
      </c>
      <c r="BF2360" s="1" t="s">
        <v>23020</v>
      </c>
      <c r="BG2360" s="1" t="s">
        <v>23021</v>
      </c>
      <c r="BH2360" s="1" t="s">
        <v>23022</v>
      </c>
      <c r="BI2360" s="1" t="s">
        <v>23023</v>
      </c>
      <c r="BJ2360" s="1" t="s">
        <v>23024</v>
      </c>
      <c r="BK2360" s="1" t="s">
        <v>23025</v>
      </c>
      <c r="BL2360" s="2">
        <v>1</v>
      </c>
      <c r="BM2360" s="1" t="s">
        <v>524</v>
      </c>
      <c r="BN2360" s="2">
        <v>1</v>
      </c>
      <c r="BO2360" s="1" t="s">
        <v>524</v>
      </c>
      <c r="BP2360" s="2">
        <v>0.68</v>
      </c>
      <c r="BQ2360" s="1" t="s">
        <v>554</v>
      </c>
      <c r="BR2360" s="2">
        <v>1</v>
      </c>
      <c r="BS2360" s="1" t="s">
        <v>524</v>
      </c>
      <c r="BT2360" s="1" t="s">
        <v>1786</v>
      </c>
      <c r="BV2360" s="1" t="s">
        <v>1810</v>
      </c>
      <c r="BW2360" s="1" t="s">
        <v>1811</v>
      </c>
      <c r="BX2360" s="1" t="s">
        <v>1812</v>
      </c>
      <c r="BY2360" s="1" t="s">
        <v>797</v>
      </c>
      <c r="BZ2360" s="1" t="s">
        <v>547</v>
      </c>
      <c r="CA2360" s="1" t="s">
        <v>752</v>
      </c>
      <c r="CB2360" s="1" t="s">
        <v>615</v>
      </c>
      <c r="CC2360" s="1" t="s">
        <v>678</v>
      </c>
      <c r="CD2360" s="1" t="s">
        <v>750</v>
      </c>
      <c r="CE2360" s="1" t="s">
        <v>874</v>
      </c>
      <c r="CF2360" s="1" t="s">
        <v>720</v>
      </c>
      <c r="CG2360" s="1" t="s">
        <v>905</v>
      </c>
      <c r="CH2360" s="1" t="s">
        <v>606</v>
      </c>
      <c r="CI2360" s="1" t="s">
        <v>541</v>
      </c>
      <c r="CJ2360" s="1" t="s">
        <v>1813</v>
      </c>
      <c r="CL2360" s="1" t="s">
        <v>563</v>
      </c>
      <c r="CO2360" s="1" t="s">
        <v>1814</v>
      </c>
      <c r="CP2360" s="1" t="s">
        <v>1815</v>
      </c>
      <c r="CS2360" s="1" t="s">
        <v>1815</v>
      </c>
      <c r="CU2360" s="1" t="s">
        <v>12</v>
      </c>
      <c r="CW2360" s="19" t="s">
        <v>1816</v>
      </c>
      <c r="CX2360" s="1" t="s">
        <v>985</v>
      </c>
      <c r="CY2360" s="1" t="s">
        <v>879</v>
      </c>
      <c r="CZ2360" s="1" t="s">
        <v>941</v>
      </c>
      <c r="DA2360" s="1" t="s">
        <v>1035</v>
      </c>
      <c r="DB2360" s="1" t="s">
        <v>1017</v>
      </c>
      <c r="DC2360" s="1" t="s">
        <v>729</v>
      </c>
      <c r="DO2360" s="1" t="s">
        <v>571</v>
      </c>
      <c r="DP2360" s="19" t="s">
        <v>1817</v>
      </c>
      <c r="DT2360" s="1" t="s">
        <v>22970</v>
      </c>
      <c r="DU2360" s="1" t="s">
        <v>438</v>
      </c>
      <c r="DV2360" s="1" t="s">
        <v>450</v>
      </c>
      <c r="DX2360" s="1" t="s">
        <v>438</v>
      </c>
      <c r="DY2360" s="1" t="s">
        <v>23026</v>
      </c>
      <c r="EA2360" s="1" t="s">
        <v>825</v>
      </c>
      <c r="EB2360" s="1" t="s">
        <v>552</v>
      </c>
      <c r="ED2360" s="1" t="s">
        <v>739</v>
      </c>
      <c r="EE2360" s="1" t="s">
        <v>552</v>
      </c>
      <c r="EI2360" s="1" t="s">
        <v>12</v>
      </c>
    </row>
    <row r="2361" spans="4:139">
      <c r="D2361" s="1" t="s">
        <v>23027</v>
      </c>
      <c r="E2361" s="1" t="s">
        <v>10</v>
      </c>
      <c r="F2361" s="1" t="s">
        <v>518</v>
      </c>
      <c r="G2361" s="1"/>
      <c r="H2361" s="1" t="s">
        <v>22951</v>
      </c>
      <c r="I2361" s="1" t="s">
        <v>1786</v>
      </c>
      <c r="J2361" s="2">
        <v>6.99</v>
      </c>
      <c r="K2361" s="2">
        <v>0.42</v>
      </c>
      <c r="L2361" s="1" t="s">
        <v>22952</v>
      </c>
      <c r="M2361" s="1" t="s">
        <v>22953</v>
      </c>
      <c r="N2361" s="1" t="s">
        <v>22954</v>
      </c>
      <c r="O2361" s="1" t="s">
        <v>22955</v>
      </c>
      <c r="P2361" s="1" t="s">
        <v>22956</v>
      </c>
      <c r="Q2361" s="1" t="s">
        <v>22957</v>
      </c>
      <c r="R2361" s="1" t="s">
        <v>22958</v>
      </c>
      <c r="S2361" s="1" t="s">
        <v>22959</v>
      </c>
      <c r="T2361" s="1" t="s">
        <v>22960</v>
      </c>
      <c r="U2361" s="1" t="s">
        <v>12</v>
      </c>
      <c r="V2361" s="1" t="s">
        <v>12</v>
      </c>
      <c r="W2361" s="1" t="s">
        <v>12</v>
      </c>
      <c r="X2361" s="1" t="s">
        <v>542</v>
      </c>
      <c r="Y2361" s="1" t="s">
        <v>588</v>
      </c>
      <c r="Z2361" s="1" t="s">
        <v>659</v>
      </c>
      <c r="AA2361" s="1" t="s">
        <v>680</v>
      </c>
      <c r="AB2361" s="1" t="s">
        <v>623</v>
      </c>
      <c r="AC2361" s="1" t="s">
        <v>1857</v>
      </c>
      <c r="AD2361" s="1" t="s">
        <v>537</v>
      </c>
      <c r="AE2361" s="1" t="s">
        <v>842</v>
      </c>
      <c r="AF2361" s="1" t="s">
        <v>717</v>
      </c>
      <c r="AG2361" s="1" t="s">
        <v>887</v>
      </c>
      <c r="AH2361" s="1" t="s">
        <v>615</v>
      </c>
      <c r="AI2361" s="1" t="s">
        <v>710</v>
      </c>
      <c r="AJ2361" s="1" t="s">
        <v>740</v>
      </c>
      <c r="AK2361" s="1" t="s">
        <v>877</v>
      </c>
      <c r="AL2361" s="1" t="s">
        <v>662</v>
      </c>
      <c r="AM2361" s="1" t="s">
        <v>641</v>
      </c>
      <c r="AN2361" s="1" t="s">
        <v>704</v>
      </c>
      <c r="AO2361" s="1" t="s">
        <v>733</v>
      </c>
      <c r="AP2361" s="1" t="s">
        <v>529</v>
      </c>
      <c r="AQ2361" s="15" t="s">
        <v>1798</v>
      </c>
      <c r="AR2361" s="1" t="s">
        <v>1799</v>
      </c>
      <c r="AS2361" s="2">
        <v>90</v>
      </c>
      <c r="AT2361" s="1" t="s">
        <v>594</v>
      </c>
      <c r="AU2361" s="1" t="s">
        <v>542</v>
      </c>
      <c r="AV2361" s="2">
        <v>1</v>
      </c>
      <c r="AW2361" s="1" t="s">
        <v>629</v>
      </c>
      <c r="AX2361" s="1" t="s">
        <v>630</v>
      </c>
      <c r="AY2361" s="1" t="s">
        <v>548</v>
      </c>
      <c r="AZ2361" s="1" t="s">
        <v>542</v>
      </c>
      <c r="BA2361" s="1" t="s">
        <v>1800</v>
      </c>
      <c r="BB2361" s="1" t="s">
        <v>22960</v>
      </c>
      <c r="BC2361" s="1" t="s">
        <v>23028</v>
      </c>
      <c r="BD2361" s="1" t="s">
        <v>23029</v>
      </c>
      <c r="BE2361" s="1" t="s">
        <v>23030</v>
      </c>
      <c r="BF2361" s="1" t="s">
        <v>23031</v>
      </c>
      <c r="BG2361" s="1" t="s">
        <v>23032</v>
      </c>
      <c r="BH2361" s="1" t="s">
        <v>23033</v>
      </c>
      <c r="BI2361" s="1" t="s">
        <v>23034</v>
      </c>
      <c r="BJ2361" s="1" t="s">
        <v>23035</v>
      </c>
      <c r="BK2361" s="1" t="s">
        <v>23036</v>
      </c>
      <c r="BL2361" s="2">
        <v>1</v>
      </c>
      <c r="BM2361" s="1" t="s">
        <v>524</v>
      </c>
      <c r="BN2361" s="2">
        <v>1</v>
      </c>
      <c r="BO2361" s="1" t="s">
        <v>524</v>
      </c>
      <c r="BP2361" s="2">
        <v>0.69</v>
      </c>
      <c r="BQ2361" s="1" t="s">
        <v>554</v>
      </c>
      <c r="BR2361" s="2">
        <v>1</v>
      </c>
      <c r="BS2361" s="1" t="s">
        <v>524</v>
      </c>
      <c r="BT2361" s="1" t="s">
        <v>1786</v>
      </c>
      <c r="BV2361" s="1" t="s">
        <v>1810</v>
      </c>
      <c r="BW2361" s="1" t="s">
        <v>1811</v>
      </c>
      <c r="BX2361" s="1" t="s">
        <v>1812</v>
      </c>
      <c r="BY2361" s="1" t="s">
        <v>797</v>
      </c>
      <c r="BZ2361" s="1" t="s">
        <v>547</v>
      </c>
      <c r="CA2361" s="1" t="s">
        <v>752</v>
      </c>
      <c r="CB2361" s="1" t="s">
        <v>615</v>
      </c>
      <c r="CC2361" s="1" t="s">
        <v>678</v>
      </c>
      <c r="CD2361" s="1" t="s">
        <v>750</v>
      </c>
      <c r="CE2361" s="1" t="s">
        <v>874</v>
      </c>
      <c r="CF2361" s="1" t="s">
        <v>720</v>
      </c>
      <c r="CG2361" s="1" t="s">
        <v>905</v>
      </c>
      <c r="CH2361" s="1" t="s">
        <v>606</v>
      </c>
      <c r="CI2361" s="1" t="s">
        <v>541</v>
      </c>
      <c r="CJ2361" s="1" t="s">
        <v>1813</v>
      </c>
      <c r="CL2361" s="1" t="s">
        <v>563</v>
      </c>
      <c r="CO2361" s="1" t="s">
        <v>1814</v>
      </c>
      <c r="CP2361" s="1" t="s">
        <v>1815</v>
      </c>
      <c r="CS2361" s="1" t="s">
        <v>1815</v>
      </c>
      <c r="CU2361" s="1" t="s">
        <v>12</v>
      </c>
      <c r="CW2361" s="19" t="s">
        <v>1816</v>
      </c>
      <c r="CX2361" s="1" t="s">
        <v>985</v>
      </c>
      <c r="CY2361" s="1" t="s">
        <v>879</v>
      </c>
      <c r="CZ2361" s="1" t="s">
        <v>941</v>
      </c>
      <c r="DA2361" s="1" t="s">
        <v>1035</v>
      </c>
      <c r="DB2361" s="1" t="s">
        <v>1017</v>
      </c>
      <c r="DC2361" s="1" t="s">
        <v>729</v>
      </c>
      <c r="DO2361" s="1" t="s">
        <v>571</v>
      </c>
      <c r="DP2361" s="19" t="s">
        <v>1817</v>
      </c>
      <c r="DT2361" s="1" t="s">
        <v>22970</v>
      </c>
      <c r="DU2361" s="1" t="s">
        <v>438</v>
      </c>
      <c r="DV2361" s="1" t="s">
        <v>450</v>
      </c>
      <c r="DX2361" s="1" t="s">
        <v>438</v>
      </c>
      <c r="DY2361" s="1" t="s">
        <v>23037</v>
      </c>
      <c r="EA2361" s="1" t="s">
        <v>825</v>
      </c>
      <c r="EB2361" s="1" t="s">
        <v>552</v>
      </c>
      <c r="ED2361" s="1" t="s">
        <v>739</v>
      </c>
      <c r="EE2361" s="1" t="s">
        <v>552</v>
      </c>
      <c r="EI2361" s="1" t="s">
        <v>12</v>
      </c>
    </row>
    <row r="2362" spans="4:139">
      <c r="D2362" s="1" t="s">
        <v>23038</v>
      </c>
      <c r="E2362" s="1" t="s">
        <v>10</v>
      </c>
      <c r="F2362" s="1" t="s">
        <v>518</v>
      </c>
      <c r="G2362" s="1"/>
      <c r="H2362" s="1" t="s">
        <v>22951</v>
      </c>
      <c r="I2362" s="1" t="s">
        <v>1786</v>
      </c>
      <c r="J2362" s="2">
        <v>6.99</v>
      </c>
      <c r="K2362" s="2">
        <v>0.46</v>
      </c>
      <c r="L2362" s="1" t="s">
        <v>22952</v>
      </c>
      <c r="M2362" s="1" t="s">
        <v>22953</v>
      </c>
      <c r="N2362" s="1" t="s">
        <v>22954</v>
      </c>
      <c r="O2362" s="1" t="s">
        <v>22955</v>
      </c>
      <c r="P2362" s="1" t="s">
        <v>22956</v>
      </c>
      <c r="Q2362" s="1" t="s">
        <v>22957</v>
      </c>
      <c r="R2362" s="1" t="s">
        <v>22958</v>
      </c>
      <c r="S2362" s="1" t="s">
        <v>22959</v>
      </c>
      <c r="T2362" s="1" t="s">
        <v>22960</v>
      </c>
      <c r="U2362" s="1" t="s">
        <v>12</v>
      </c>
      <c r="V2362" s="1" t="s">
        <v>12</v>
      </c>
      <c r="W2362" s="1" t="s">
        <v>12</v>
      </c>
      <c r="X2362" s="1" t="s">
        <v>542</v>
      </c>
      <c r="Y2362" s="1" t="s">
        <v>588</v>
      </c>
      <c r="Z2362" s="1" t="s">
        <v>659</v>
      </c>
      <c r="AA2362" s="1" t="s">
        <v>680</v>
      </c>
      <c r="AB2362" s="1" t="s">
        <v>623</v>
      </c>
      <c r="AC2362" s="1" t="s">
        <v>1881</v>
      </c>
      <c r="AD2362" s="1" t="s">
        <v>537</v>
      </c>
      <c r="AE2362" s="1" t="s">
        <v>842</v>
      </c>
      <c r="AF2362" s="1" t="s">
        <v>717</v>
      </c>
      <c r="AG2362" s="1" t="s">
        <v>887</v>
      </c>
      <c r="AH2362" s="1" t="s">
        <v>615</v>
      </c>
      <c r="AI2362" s="1" t="s">
        <v>710</v>
      </c>
      <c r="AJ2362" s="1" t="s">
        <v>740</v>
      </c>
      <c r="AK2362" s="1" t="s">
        <v>877</v>
      </c>
      <c r="AL2362" s="1" t="s">
        <v>662</v>
      </c>
      <c r="AM2362" s="1" t="s">
        <v>641</v>
      </c>
      <c r="AN2362" s="1" t="s">
        <v>704</v>
      </c>
      <c r="AO2362" s="1" t="s">
        <v>733</v>
      </c>
      <c r="AP2362" s="1" t="s">
        <v>529</v>
      </c>
      <c r="AQ2362" s="15" t="s">
        <v>1798</v>
      </c>
      <c r="AR2362" s="1" t="s">
        <v>1799</v>
      </c>
      <c r="AS2362" s="2">
        <v>90</v>
      </c>
      <c r="AT2362" s="1" t="s">
        <v>594</v>
      </c>
      <c r="AU2362" s="1" t="s">
        <v>542</v>
      </c>
      <c r="AV2362" s="2">
        <v>1</v>
      </c>
      <c r="AW2362" s="1" t="s">
        <v>629</v>
      </c>
      <c r="AX2362" s="1" t="s">
        <v>630</v>
      </c>
      <c r="AY2362" s="1" t="s">
        <v>548</v>
      </c>
      <c r="AZ2362" s="1" t="s">
        <v>542</v>
      </c>
      <c r="BA2362" s="1" t="s">
        <v>1800</v>
      </c>
      <c r="BB2362" s="1" t="s">
        <v>22960</v>
      </c>
      <c r="BC2362" s="1" t="s">
        <v>23039</v>
      </c>
      <c r="BD2362" s="1" t="s">
        <v>23040</v>
      </c>
      <c r="BE2362" s="1" t="s">
        <v>23041</v>
      </c>
      <c r="BF2362" s="1" t="s">
        <v>23042</v>
      </c>
      <c r="BG2362" s="1" t="s">
        <v>23043</v>
      </c>
      <c r="BH2362" s="1" t="s">
        <v>23044</v>
      </c>
      <c r="BI2362" s="1" t="s">
        <v>23045</v>
      </c>
      <c r="BJ2362" s="1" t="s">
        <v>23046</v>
      </c>
      <c r="BK2362" s="1" t="s">
        <v>23047</v>
      </c>
      <c r="BL2362" s="2">
        <v>1</v>
      </c>
      <c r="BM2362" s="1" t="s">
        <v>524</v>
      </c>
      <c r="BN2362" s="2">
        <v>1</v>
      </c>
      <c r="BO2362" s="1" t="s">
        <v>524</v>
      </c>
      <c r="BP2362" s="2">
        <v>0.71</v>
      </c>
      <c r="BQ2362" s="1" t="s">
        <v>554</v>
      </c>
      <c r="BR2362" s="2">
        <v>1</v>
      </c>
      <c r="BS2362" s="1" t="s">
        <v>524</v>
      </c>
      <c r="BT2362" s="1" t="s">
        <v>1786</v>
      </c>
      <c r="BV2362" s="1" t="s">
        <v>1810</v>
      </c>
      <c r="BW2362" s="1" t="s">
        <v>1811</v>
      </c>
      <c r="BX2362" s="1" t="s">
        <v>1812</v>
      </c>
      <c r="BY2362" s="1" t="s">
        <v>797</v>
      </c>
      <c r="BZ2362" s="1" t="s">
        <v>547</v>
      </c>
      <c r="CA2362" s="1" t="s">
        <v>752</v>
      </c>
      <c r="CB2362" s="1" t="s">
        <v>615</v>
      </c>
      <c r="CC2362" s="1" t="s">
        <v>678</v>
      </c>
      <c r="CD2362" s="1" t="s">
        <v>750</v>
      </c>
      <c r="CE2362" s="1" t="s">
        <v>874</v>
      </c>
      <c r="CF2362" s="1" t="s">
        <v>720</v>
      </c>
      <c r="CG2362" s="1" t="s">
        <v>905</v>
      </c>
      <c r="CH2362" s="1" t="s">
        <v>606</v>
      </c>
      <c r="CI2362" s="1" t="s">
        <v>541</v>
      </c>
      <c r="CJ2362" s="1" t="s">
        <v>1813</v>
      </c>
      <c r="CL2362" s="1" t="s">
        <v>563</v>
      </c>
      <c r="CO2362" s="1" t="s">
        <v>1814</v>
      </c>
      <c r="CP2362" s="1" t="s">
        <v>1815</v>
      </c>
      <c r="CS2362" s="1" t="s">
        <v>1815</v>
      </c>
      <c r="CU2362" s="1" t="s">
        <v>12</v>
      </c>
      <c r="CW2362" s="19" t="s">
        <v>1816</v>
      </c>
      <c r="CX2362" s="1" t="s">
        <v>985</v>
      </c>
      <c r="CY2362" s="1" t="s">
        <v>879</v>
      </c>
      <c r="CZ2362" s="1" t="s">
        <v>941</v>
      </c>
      <c r="DA2362" s="1" t="s">
        <v>1035</v>
      </c>
      <c r="DB2362" s="1" t="s">
        <v>1017</v>
      </c>
      <c r="DC2362" s="1" t="s">
        <v>729</v>
      </c>
      <c r="DO2362" s="1" t="s">
        <v>571</v>
      </c>
      <c r="DP2362" s="19" t="s">
        <v>1817</v>
      </c>
      <c r="DT2362" s="1" t="s">
        <v>22970</v>
      </c>
      <c r="DU2362" s="1" t="s">
        <v>438</v>
      </c>
      <c r="DV2362" s="1" t="s">
        <v>450</v>
      </c>
      <c r="DX2362" s="1" t="s">
        <v>438</v>
      </c>
      <c r="DY2362" s="1" t="s">
        <v>23048</v>
      </c>
      <c r="EA2362" s="1" t="s">
        <v>825</v>
      </c>
      <c r="EB2362" s="1" t="s">
        <v>552</v>
      </c>
      <c r="ED2362" s="1" t="s">
        <v>739</v>
      </c>
      <c r="EE2362" s="1" t="s">
        <v>552</v>
      </c>
      <c r="EI2362" s="1" t="s">
        <v>12</v>
      </c>
    </row>
    <row r="2363" spans="4:139">
      <c r="D2363" s="1" t="s">
        <v>23049</v>
      </c>
      <c r="E2363" s="1" t="s">
        <v>10</v>
      </c>
      <c r="F2363" s="1" t="s">
        <v>518</v>
      </c>
      <c r="G2363" s="1"/>
      <c r="H2363" s="1" t="s">
        <v>22951</v>
      </c>
      <c r="I2363" s="1" t="s">
        <v>1786</v>
      </c>
      <c r="J2363" s="2">
        <v>6.99</v>
      </c>
      <c r="K2363" s="2">
        <v>0.44</v>
      </c>
      <c r="L2363" s="1" t="s">
        <v>22952</v>
      </c>
      <c r="M2363" s="1" t="s">
        <v>22953</v>
      </c>
      <c r="N2363" s="1" t="s">
        <v>22954</v>
      </c>
      <c r="O2363" s="1" t="s">
        <v>22955</v>
      </c>
      <c r="P2363" s="1" t="s">
        <v>22956</v>
      </c>
      <c r="Q2363" s="1" t="s">
        <v>22957</v>
      </c>
      <c r="R2363" s="1" t="s">
        <v>22958</v>
      </c>
      <c r="S2363" s="1" t="s">
        <v>22959</v>
      </c>
      <c r="T2363" s="1" t="s">
        <v>22960</v>
      </c>
      <c r="U2363" s="1" t="s">
        <v>12</v>
      </c>
      <c r="V2363" s="1" t="s">
        <v>12</v>
      </c>
      <c r="W2363" s="1" t="s">
        <v>12</v>
      </c>
      <c r="X2363" s="1" t="s">
        <v>542</v>
      </c>
      <c r="Y2363" s="1" t="s">
        <v>588</v>
      </c>
      <c r="Z2363" s="1" t="s">
        <v>659</v>
      </c>
      <c r="AA2363" s="1" t="s">
        <v>680</v>
      </c>
      <c r="AB2363" s="1" t="s">
        <v>623</v>
      </c>
      <c r="AC2363" s="1" t="s">
        <v>1796</v>
      </c>
      <c r="AD2363" s="1" t="s">
        <v>537</v>
      </c>
      <c r="AE2363" s="1" t="s">
        <v>842</v>
      </c>
      <c r="AF2363" s="1" t="s">
        <v>717</v>
      </c>
      <c r="AG2363" s="1" t="s">
        <v>887</v>
      </c>
      <c r="AH2363" s="1" t="s">
        <v>615</v>
      </c>
      <c r="AI2363" s="1" t="s">
        <v>710</v>
      </c>
      <c r="AJ2363" s="1" t="s">
        <v>740</v>
      </c>
      <c r="AK2363" s="1" t="s">
        <v>877</v>
      </c>
      <c r="AL2363" s="1" t="s">
        <v>662</v>
      </c>
      <c r="AM2363" s="1" t="s">
        <v>641</v>
      </c>
      <c r="AN2363" s="1" t="s">
        <v>821</v>
      </c>
      <c r="AO2363" s="1" t="s">
        <v>733</v>
      </c>
      <c r="AP2363" s="1" t="s">
        <v>529</v>
      </c>
      <c r="AQ2363" s="15" t="s">
        <v>1798</v>
      </c>
      <c r="AR2363" s="1" t="s">
        <v>1799</v>
      </c>
      <c r="AS2363" s="2">
        <v>90</v>
      </c>
      <c r="AT2363" s="1" t="s">
        <v>594</v>
      </c>
      <c r="AU2363" s="1" t="s">
        <v>542</v>
      </c>
      <c r="AV2363" s="2">
        <v>1</v>
      </c>
      <c r="AW2363" s="1" t="s">
        <v>629</v>
      </c>
      <c r="AX2363" s="1" t="s">
        <v>630</v>
      </c>
      <c r="AY2363" s="1" t="s">
        <v>548</v>
      </c>
      <c r="AZ2363" s="1" t="s">
        <v>542</v>
      </c>
      <c r="BA2363" s="1" t="s">
        <v>1800</v>
      </c>
      <c r="BB2363" s="1" t="s">
        <v>22960</v>
      </c>
      <c r="BC2363" s="1" t="s">
        <v>23050</v>
      </c>
      <c r="BD2363" s="1" t="s">
        <v>23051</v>
      </c>
      <c r="BE2363" s="1" t="s">
        <v>23052</v>
      </c>
      <c r="BF2363" s="1" t="s">
        <v>23053</v>
      </c>
      <c r="BG2363" s="1" t="s">
        <v>23054</v>
      </c>
      <c r="BH2363" s="1" t="s">
        <v>23055</v>
      </c>
      <c r="BI2363" s="1" t="s">
        <v>23056</v>
      </c>
      <c r="BJ2363" s="1" t="s">
        <v>23057</v>
      </c>
      <c r="BK2363" s="1" t="s">
        <v>23058</v>
      </c>
      <c r="BL2363" s="2">
        <v>1</v>
      </c>
      <c r="BM2363" s="1" t="s">
        <v>524</v>
      </c>
      <c r="BN2363" s="2">
        <v>1</v>
      </c>
      <c r="BO2363" s="1" t="s">
        <v>524</v>
      </c>
      <c r="BP2363" s="2">
        <v>0.72</v>
      </c>
      <c r="BQ2363" s="1" t="s">
        <v>554</v>
      </c>
      <c r="BR2363" s="2">
        <v>1</v>
      </c>
      <c r="BS2363" s="1" t="s">
        <v>524</v>
      </c>
      <c r="BT2363" s="1" t="s">
        <v>1786</v>
      </c>
      <c r="BV2363" s="1" t="s">
        <v>1810</v>
      </c>
      <c r="BW2363" s="1" t="s">
        <v>1811</v>
      </c>
      <c r="BX2363" s="1" t="s">
        <v>1812</v>
      </c>
      <c r="BY2363" s="1" t="s">
        <v>797</v>
      </c>
      <c r="BZ2363" s="1" t="s">
        <v>547</v>
      </c>
      <c r="CA2363" s="1" t="s">
        <v>752</v>
      </c>
      <c r="CB2363" s="1" t="s">
        <v>615</v>
      </c>
      <c r="CC2363" s="1" t="s">
        <v>678</v>
      </c>
      <c r="CD2363" s="1" t="s">
        <v>750</v>
      </c>
      <c r="CE2363" s="1" t="s">
        <v>874</v>
      </c>
      <c r="CF2363" s="1" t="s">
        <v>720</v>
      </c>
      <c r="CG2363" s="1" t="s">
        <v>905</v>
      </c>
      <c r="CH2363" s="1" t="s">
        <v>606</v>
      </c>
      <c r="CI2363" s="1" t="s">
        <v>541</v>
      </c>
      <c r="CJ2363" s="1" t="s">
        <v>1813</v>
      </c>
      <c r="CL2363" s="1" t="s">
        <v>563</v>
      </c>
      <c r="CO2363" s="1" t="s">
        <v>1814</v>
      </c>
      <c r="CP2363" s="1" t="s">
        <v>1815</v>
      </c>
      <c r="CS2363" s="1" t="s">
        <v>1815</v>
      </c>
      <c r="CU2363" s="1" t="s">
        <v>12</v>
      </c>
      <c r="CW2363" s="19" t="s">
        <v>1816</v>
      </c>
      <c r="CX2363" s="1" t="s">
        <v>985</v>
      </c>
      <c r="CY2363" s="1" t="s">
        <v>879</v>
      </c>
      <c r="CZ2363" s="1" t="s">
        <v>941</v>
      </c>
      <c r="DA2363" s="1" t="s">
        <v>1035</v>
      </c>
      <c r="DB2363" s="1" t="s">
        <v>1017</v>
      </c>
      <c r="DC2363" s="1" t="s">
        <v>729</v>
      </c>
      <c r="DO2363" s="1" t="s">
        <v>571</v>
      </c>
      <c r="DP2363" s="19" t="s">
        <v>1817</v>
      </c>
      <c r="DT2363" s="1" t="s">
        <v>22970</v>
      </c>
      <c r="DU2363" s="1" t="s">
        <v>438</v>
      </c>
      <c r="DV2363" s="1" t="s">
        <v>450</v>
      </c>
      <c r="DX2363" s="1" t="s">
        <v>438</v>
      </c>
      <c r="DY2363" s="1" t="s">
        <v>23059</v>
      </c>
      <c r="EA2363" s="1" t="s">
        <v>825</v>
      </c>
      <c r="EB2363" s="1" t="s">
        <v>552</v>
      </c>
      <c r="ED2363" s="1" t="s">
        <v>739</v>
      </c>
      <c r="EE2363" s="1" t="s">
        <v>552</v>
      </c>
      <c r="EI2363" s="1" t="s">
        <v>12</v>
      </c>
    </row>
    <row r="2364" spans="4:139">
      <c r="D2364" s="1" t="s">
        <v>23060</v>
      </c>
      <c r="E2364" s="1" t="s">
        <v>10</v>
      </c>
      <c r="F2364" s="1" t="s">
        <v>518</v>
      </c>
      <c r="G2364" s="1"/>
      <c r="H2364" s="1" t="s">
        <v>22951</v>
      </c>
      <c r="I2364" s="1" t="s">
        <v>1786</v>
      </c>
      <c r="J2364" s="2">
        <v>6.99</v>
      </c>
      <c r="K2364" s="2">
        <v>0.49</v>
      </c>
      <c r="L2364" s="1" t="s">
        <v>22952</v>
      </c>
      <c r="M2364" s="1" t="s">
        <v>22953</v>
      </c>
      <c r="N2364" s="1" t="s">
        <v>22954</v>
      </c>
      <c r="O2364" s="1" t="s">
        <v>22955</v>
      </c>
      <c r="P2364" s="1" t="s">
        <v>22956</v>
      </c>
      <c r="Q2364" s="1" t="s">
        <v>22957</v>
      </c>
      <c r="R2364" s="1" t="s">
        <v>22958</v>
      </c>
      <c r="S2364" s="1" t="s">
        <v>22959</v>
      </c>
      <c r="T2364" s="1" t="s">
        <v>22960</v>
      </c>
      <c r="U2364" s="1" t="s">
        <v>12</v>
      </c>
      <c r="V2364" s="1" t="s">
        <v>12</v>
      </c>
      <c r="W2364" s="1" t="s">
        <v>12</v>
      </c>
      <c r="X2364" s="1" t="s">
        <v>542</v>
      </c>
      <c r="Y2364" s="1" t="s">
        <v>588</v>
      </c>
      <c r="Z2364" s="1" t="s">
        <v>659</v>
      </c>
      <c r="AA2364" s="1" t="s">
        <v>680</v>
      </c>
      <c r="AB2364" s="1" t="s">
        <v>623</v>
      </c>
      <c r="AC2364" s="1" t="s">
        <v>1821</v>
      </c>
      <c r="AD2364" s="1" t="s">
        <v>537</v>
      </c>
      <c r="AE2364" s="1" t="s">
        <v>842</v>
      </c>
      <c r="AF2364" s="1" t="s">
        <v>717</v>
      </c>
      <c r="AG2364" s="1" t="s">
        <v>887</v>
      </c>
      <c r="AH2364" s="1" t="s">
        <v>615</v>
      </c>
      <c r="AI2364" s="1" t="s">
        <v>710</v>
      </c>
      <c r="AJ2364" s="1" t="s">
        <v>740</v>
      </c>
      <c r="AK2364" s="1" t="s">
        <v>877</v>
      </c>
      <c r="AL2364" s="1" t="s">
        <v>662</v>
      </c>
      <c r="AM2364" s="1" t="s">
        <v>641</v>
      </c>
      <c r="AN2364" s="1" t="s">
        <v>821</v>
      </c>
      <c r="AO2364" s="1" t="s">
        <v>733</v>
      </c>
      <c r="AP2364" s="1" t="s">
        <v>529</v>
      </c>
      <c r="AQ2364" s="15" t="s">
        <v>1798</v>
      </c>
      <c r="AR2364" s="1" t="s">
        <v>1799</v>
      </c>
      <c r="AS2364" s="2">
        <v>90</v>
      </c>
      <c r="AT2364" s="1" t="s">
        <v>594</v>
      </c>
      <c r="AU2364" s="1" t="s">
        <v>542</v>
      </c>
      <c r="AV2364" s="2">
        <v>1</v>
      </c>
      <c r="AW2364" s="1" t="s">
        <v>629</v>
      </c>
      <c r="AX2364" s="1" t="s">
        <v>630</v>
      </c>
      <c r="AY2364" s="1" t="s">
        <v>548</v>
      </c>
      <c r="AZ2364" s="1" t="s">
        <v>542</v>
      </c>
      <c r="BA2364" s="1" t="s">
        <v>1800</v>
      </c>
      <c r="BB2364" s="1" t="s">
        <v>22960</v>
      </c>
      <c r="BC2364" s="1" t="s">
        <v>23061</v>
      </c>
      <c r="BD2364" s="1" t="s">
        <v>23062</v>
      </c>
      <c r="BE2364" s="1" t="s">
        <v>23063</v>
      </c>
      <c r="BF2364" s="1" t="s">
        <v>23064</v>
      </c>
      <c r="BG2364" s="1" t="s">
        <v>23065</v>
      </c>
      <c r="BH2364" s="1" t="s">
        <v>23066</v>
      </c>
      <c r="BI2364" s="1" t="s">
        <v>23067</v>
      </c>
      <c r="BJ2364" s="1" t="s">
        <v>23068</v>
      </c>
      <c r="BK2364" s="1" t="s">
        <v>23069</v>
      </c>
      <c r="BL2364" s="2">
        <v>1</v>
      </c>
      <c r="BM2364" s="1" t="s">
        <v>524</v>
      </c>
      <c r="BN2364" s="2">
        <v>1</v>
      </c>
      <c r="BO2364" s="1" t="s">
        <v>524</v>
      </c>
      <c r="BP2364" s="2">
        <v>0.73</v>
      </c>
      <c r="BQ2364" s="1" t="s">
        <v>554</v>
      </c>
      <c r="BR2364" s="2">
        <v>1</v>
      </c>
      <c r="BS2364" s="1" t="s">
        <v>524</v>
      </c>
      <c r="BT2364" s="1" t="s">
        <v>1786</v>
      </c>
      <c r="BV2364" s="1" t="s">
        <v>1810</v>
      </c>
      <c r="BW2364" s="1" t="s">
        <v>1811</v>
      </c>
      <c r="BX2364" s="1" t="s">
        <v>1812</v>
      </c>
      <c r="BY2364" s="1" t="s">
        <v>797</v>
      </c>
      <c r="BZ2364" s="1" t="s">
        <v>547</v>
      </c>
      <c r="CA2364" s="1" t="s">
        <v>752</v>
      </c>
      <c r="CB2364" s="1" t="s">
        <v>615</v>
      </c>
      <c r="CC2364" s="1" t="s">
        <v>678</v>
      </c>
      <c r="CD2364" s="1" t="s">
        <v>750</v>
      </c>
      <c r="CE2364" s="1" t="s">
        <v>874</v>
      </c>
      <c r="CF2364" s="1" t="s">
        <v>720</v>
      </c>
      <c r="CG2364" s="1" t="s">
        <v>905</v>
      </c>
      <c r="CH2364" s="1" t="s">
        <v>606</v>
      </c>
      <c r="CI2364" s="1" t="s">
        <v>541</v>
      </c>
      <c r="CJ2364" s="1" t="s">
        <v>1813</v>
      </c>
      <c r="CL2364" s="1" t="s">
        <v>563</v>
      </c>
      <c r="CO2364" s="1" t="s">
        <v>1814</v>
      </c>
      <c r="CP2364" s="1" t="s">
        <v>1815</v>
      </c>
      <c r="CS2364" s="1" t="s">
        <v>1815</v>
      </c>
      <c r="CU2364" s="1" t="s">
        <v>12</v>
      </c>
      <c r="CW2364" s="19" t="s">
        <v>1816</v>
      </c>
      <c r="CX2364" s="1" t="s">
        <v>985</v>
      </c>
      <c r="CY2364" s="1" t="s">
        <v>879</v>
      </c>
      <c r="CZ2364" s="1" t="s">
        <v>941</v>
      </c>
      <c r="DA2364" s="1" t="s">
        <v>1035</v>
      </c>
      <c r="DB2364" s="1" t="s">
        <v>1017</v>
      </c>
      <c r="DC2364" s="1" t="s">
        <v>729</v>
      </c>
      <c r="DO2364" s="1" t="s">
        <v>571</v>
      </c>
      <c r="DP2364" s="19" t="s">
        <v>1817</v>
      </c>
      <c r="DT2364" s="1" t="s">
        <v>22970</v>
      </c>
      <c r="DU2364" s="1" t="s">
        <v>438</v>
      </c>
      <c r="DV2364" s="1" t="s">
        <v>450</v>
      </c>
      <c r="DX2364" s="1" t="s">
        <v>438</v>
      </c>
      <c r="DY2364" s="1" t="s">
        <v>23070</v>
      </c>
      <c r="EA2364" s="1" t="s">
        <v>825</v>
      </c>
      <c r="EB2364" s="1" t="s">
        <v>552</v>
      </c>
      <c r="ED2364" s="1" t="s">
        <v>739</v>
      </c>
      <c r="EE2364" s="1" t="s">
        <v>552</v>
      </c>
      <c r="EI2364" s="1" t="s">
        <v>12</v>
      </c>
    </row>
    <row r="2365" spans="4:139">
      <c r="D2365" s="1" t="s">
        <v>23071</v>
      </c>
      <c r="E2365" s="1" t="s">
        <v>10</v>
      </c>
      <c r="F2365" s="1" t="s">
        <v>518</v>
      </c>
      <c r="G2365" s="1"/>
      <c r="H2365" s="1" t="s">
        <v>22951</v>
      </c>
      <c r="I2365" s="1" t="s">
        <v>1786</v>
      </c>
      <c r="J2365" s="2">
        <v>6.99</v>
      </c>
      <c r="K2365" s="2">
        <v>0.42</v>
      </c>
      <c r="L2365" s="1" t="s">
        <v>22952</v>
      </c>
      <c r="M2365" s="1" t="s">
        <v>22953</v>
      </c>
      <c r="N2365" s="1" t="s">
        <v>22954</v>
      </c>
      <c r="O2365" s="1" t="s">
        <v>22955</v>
      </c>
      <c r="P2365" s="1" t="s">
        <v>22956</v>
      </c>
      <c r="Q2365" s="1" t="s">
        <v>22957</v>
      </c>
      <c r="R2365" s="1" t="s">
        <v>22958</v>
      </c>
      <c r="S2365" s="1" t="s">
        <v>22959</v>
      </c>
      <c r="T2365" s="1" t="s">
        <v>22960</v>
      </c>
      <c r="U2365" s="1" t="s">
        <v>12</v>
      </c>
      <c r="V2365" s="1" t="s">
        <v>12</v>
      </c>
      <c r="W2365" s="1" t="s">
        <v>12</v>
      </c>
      <c r="X2365" s="1" t="s">
        <v>542</v>
      </c>
      <c r="Y2365" s="1" t="s">
        <v>588</v>
      </c>
      <c r="Z2365" s="1" t="s">
        <v>659</v>
      </c>
      <c r="AA2365" s="1" t="s">
        <v>680</v>
      </c>
      <c r="AB2365" s="1" t="s">
        <v>623</v>
      </c>
      <c r="AC2365" s="1" t="s">
        <v>1857</v>
      </c>
      <c r="AD2365" s="1" t="s">
        <v>537</v>
      </c>
      <c r="AE2365" s="1" t="s">
        <v>842</v>
      </c>
      <c r="AF2365" s="1" t="s">
        <v>717</v>
      </c>
      <c r="AG2365" s="1" t="s">
        <v>887</v>
      </c>
      <c r="AH2365" s="1" t="s">
        <v>615</v>
      </c>
      <c r="AI2365" s="1" t="s">
        <v>710</v>
      </c>
      <c r="AJ2365" s="1" t="s">
        <v>740</v>
      </c>
      <c r="AK2365" s="1" t="s">
        <v>877</v>
      </c>
      <c r="AL2365" s="1" t="s">
        <v>662</v>
      </c>
      <c r="AM2365" s="1" t="s">
        <v>641</v>
      </c>
      <c r="AN2365" s="1" t="s">
        <v>821</v>
      </c>
      <c r="AO2365" s="1" t="s">
        <v>733</v>
      </c>
      <c r="AP2365" s="1" t="s">
        <v>529</v>
      </c>
      <c r="AQ2365" s="15" t="s">
        <v>1798</v>
      </c>
      <c r="AR2365" s="1" t="s">
        <v>1799</v>
      </c>
      <c r="AS2365" s="2">
        <v>90</v>
      </c>
      <c r="AT2365" s="1" t="s">
        <v>594</v>
      </c>
      <c r="AU2365" s="1" t="s">
        <v>542</v>
      </c>
      <c r="AV2365" s="2">
        <v>1</v>
      </c>
      <c r="AW2365" s="1" t="s">
        <v>629</v>
      </c>
      <c r="AX2365" s="1" t="s">
        <v>630</v>
      </c>
      <c r="AY2365" s="1" t="s">
        <v>548</v>
      </c>
      <c r="AZ2365" s="1" t="s">
        <v>542</v>
      </c>
      <c r="BA2365" s="1" t="s">
        <v>1800</v>
      </c>
      <c r="BB2365" s="1" t="s">
        <v>22960</v>
      </c>
      <c r="BC2365" s="1" t="s">
        <v>23072</v>
      </c>
      <c r="BD2365" s="1" t="s">
        <v>23073</v>
      </c>
      <c r="BE2365" s="1" t="s">
        <v>23074</v>
      </c>
      <c r="BF2365" s="1" t="s">
        <v>23075</v>
      </c>
      <c r="BG2365" s="1" t="s">
        <v>23076</v>
      </c>
      <c r="BH2365" s="1" t="s">
        <v>23077</v>
      </c>
      <c r="BI2365" s="1" t="s">
        <v>23078</v>
      </c>
      <c r="BJ2365" s="1" t="s">
        <v>23079</v>
      </c>
      <c r="BK2365" s="1" t="s">
        <v>23080</v>
      </c>
      <c r="BL2365" s="2">
        <v>1</v>
      </c>
      <c r="BM2365" s="1" t="s">
        <v>524</v>
      </c>
      <c r="BN2365" s="2">
        <v>1</v>
      </c>
      <c r="BO2365" s="1" t="s">
        <v>524</v>
      </c>
      <c r="BP2365" s="2">
        <v>0.63</v>
      </c>
      <c r="BQ2365" s="1" t="s">
        <v>554</v>
      </c>
      <c r="BR2365" s="2">
        <v>1</v>
      </c>
      <c r="BS2365" s="1" t="s">
        <v>524</v>
      </c>
      <c r="BT2365" s="1" t="s">
        <v>1786</v>
      </c>
      <c r="BV2365" s="1" t="s">
        <v>1810</v>
      </c>
      <c r="BW2365" s="1" t="s">
        <v>1811</v>
      </c>
      <c r="BX2365" s="1" t="s">
        <v>1812</v>
      </c>
      <c r="BY2365" s="1" t="s">
        <v>797</v>
      </c>
      <c r="BZ2365" s="1" t="s">
        <v>547</v>
      </c>
      <c r="CA2365" s="1" t="s">
        <v>752</v>
      </c>
      <c r="CB2365" s="1" t="s">
        <v>615</v>
      </c>
      <c r="CC2365" s="1" t="s">
        <v>678</v>
      </c>
      <c r="CD2365" s="1" t="s">
        <v>750</v>
      </c>
      <c r="CE2365" s="1" t="s">
        <v>874</v>
      </c>
      <c r="CF2365" s="1" t="s">
        <v>720</v>
      </c>
      <c r="CG2365" s="1" t="s">
        <v>905</v>
      </c>
      <c r="CH2365" s="1" t="s">
        <v>606</v>
      </c>
      <c r="CI2365" s="1" t="s">
        <v>541</v>
      </c>
      <c r="CJ2365" s="1" t="s">
        <v>1813</v>
      </c>
      <c r="CL2365" s="1" t="s">
        <v>563</v>
      </c>
      <c r="CO2365" s="1" t="s">
        <v>1814</v>
      </c>
      <c r="CP2365" s="1" t="s">
        <v>1815</v>
      </c>
      <c r="CS2365" s="1" t="s">
        <v>1815</v>
      </c>
      <c r="CU2365" s="1" t="s">
        <v>12</v>
      </c>
      <c r="CW2365" s="19" t="s">
        <v>1816</v>
      </c>
      <c r="CX2365" s="1" t="s">
        <v>985</v>
      </c>
      <c r="CY2365" s="1" t="s">
        <v>879</v>
      </c>
      <c r="CZ2365" s="1" t="s">
        <v>941</v>
      </c>
      <c r="DA2365" s="1" t="s">
        <v>1035</v>
      </c>
      <c r="DB2365" s="1" t="s">
        <v>1017</v>
      </c>
      <c r="DC2365" s="1" t="s">
        <v>729</v>
      </c>
      <c r="DO2365" s="1" t="s">
        <v>571</v>
      </c>
      <c r="DP2365" s="19" t="s">
        <v>1817</v>
      </c>
      <c r="DT2365" s="1" t="s">
        <v>22970</v>
      </c>
      <c r="DU2365" s="1" t="s">
        <v>438</v>
      </c>
      <c r="DV2365" s="1" t="s">
        <v>450</v>
      </c>
      <c r="DX2365" s="1" t="s">
        <v>438</v>
      </c>
      <c r="DY2365" s="1" t="s">
        <v>23081</v>
      </c>
      <c r="EA2365" s="1" t="s">
        <v>825</v>
      </c>
      <c r="EB2365" s="1" t="s">
        <v>552</v>
      </c>
      <c r="ED2365" s="1" t="s">
        <v>739</v>
      </c>
      <c r="EE2365" s="1" t="s">
        <v>552</v>
      </c>
      <c r="EI2365" s="1" t="s">
        <v>12</v>
      </c>
    </row>
    <row r="2366" spans="4:139">
      <c r="D2366" s="1" t="s">
        <v>23082</v>
      </c>
      <c r="E2366" s="1" t="s">
        <v>10</v>
      </c>
      <c r="F2366" s="1" t="s">
        <v>518</v>
      </c>
      <c r="G2366" s="1"/>
      <c r="H2366" s="1" t="s">
        <v>22951</v>
      </c>
      <c r="I2366" s="1" t="s">
        <v>1786</v>
      </c>
      <c r="J2366" s="2">
        <v>6.99</v>
      </c>
      <c r="K2366" s="2">
        <v>0.46</v>
      </c>
      <c r="L2366" s="1" t="s">
        <v>22952</v>
      </c>
      <c r="M2366" s="1" t="s">
        <v>22953</v>
      </c>
      <c r="N2366" s="1" t="s">
        <v>22954</v>
      </c>
      <c r="O2366" s="1" t="s">
        <v>22955</v>
      </c>
      <c r="P2366" s="1" t="s">
        <v>22956</v>
      </c>
      <c r="Q2366" s="1" t="s">
        <v>22957</v>
      </c>
      <c r="R2366" s="1" t="s">
        <v>22958</v>
      </c>
      <c r="S2366" s="1" t="s">
        <v>22959</v>
      </c>
      <c r="T2366" s="1" t="s">
        <v>22960</v>
      </c>
      <c r="U2366" s="1" t="s">
        <v>12</v>
      </c>
      <c r="V2366" s="1" t="s">
        <v>12</v>
      </c>
      <c r="W2366" s="1" t="s">
        <v>12</v>
      </c>
      <c r="X2366" s="1" t="s">
        <v>542</v>
      </c>
      <c r="Y2366" s="1" t="s">
        <v>588</v>
      </c>
      <c r="Z2366" s="1" t="s">
        <v>659</v>
      </c>
      <c r="AA2366" s="1" t="s">
        <v>680</v>
      </c>
      <c r="AB2366" s="1" t="s">
        <v>623</v>
      </c>
      <c r="AC2366" s="1" t="s">
        <v>1881</v>
      </c>
      <c r="AD2366" s="1" t="s">
        <v>537</v>
      </c>
      <c r="AE2366" s="1" t="s">
        <v>842</v>
      </c>
      <c r="AF2366" s="1" t="s">
        <v>717</v>
      </c>
      <c r="AG2366" s="1" t="s">
        <v>887</v>
      </c>
      <c r="AH2366" s="1" t="s">
        <v>615</v>
      </c>
      <c r="AI2366" s="1" t="s">
        <v>710</v>
      </c>
      <c r="AJ2366" s="1" t="s">
        <v>740</v>
      </c>
      <c r="AK2366" s="1" t="s">
        <v>877</v>
      </c>
      <c r="AL2366" s="1" t="s">
        <v>662</v>
      </c>
      <c r="AM2366" s="1" t="s">
        <v>641</v>
      </c>
      <c r="AN2366" s="1" t="s">
        <v>821</v>
      </c>
      <c r="AO2366" s="1" t="s">
        <v>733</v>
      </c>
      <c r="AP2366" s="1" t="s">
        <v>529</v>
      </c>
      <c r="AQ2366" s="15" t="s">
        <v>1798</v>
      </c>
      <c r="AR2366" s="1" t="s">
        <v>1799</v>
      </c>
      <c r="AS2366" s="2">
        <v>90</v>
      </c>
      <c r="AT2366" s="1" t="s">
        <v>594</v>
      </c>
      <c r="AU2366" s="1" t="s">
        <v>542</v>
      </c>
      <c r="AV2366" s="2">
        <v>1</v>
      </c>
      <c r="AW2366" s="1" t="s">
        <v>629</v>
      </c>
      <c r="AX2366" s="1" t="s">
        <v>630</v>
      </c>
      <c r="AY2366" s="1" t="s">
        <v>548</v>
      </c>
      <c r="AZ2366" s="1" t="s">
        <v>542</v>
      </c>
      <c r="BA2366" s="1" t="s">
        <v>1800</v>
      </c>
      <c r="BB2366" s="1" t="s">
        <v>22960</v>
      </c>
      <c r="BC2366" s="1" t="s">
        <v>23083</v>
      </c>
      <c r="BD2366" s="1" t="s">
        <v>23084</v>
      </c>
      <c r="BE2366" s="1" t="s">
        <v>23085</v>
      </c>
      <c r="BF2366" s="1" t="s">
        <v>23086</v>
      </c>
      <c r="BG2366" s="1" t="s">
        <v>23087</v>
      </c>
      <c r="BH2366" s="1" t="s">
        <v>23088</v>
      </c>
      <c r="BI2366" s="1" t="s">
        <v>23089</v>
      </c>
      <c r="BJ2366" s="1" t="s">
        <v>23090</v>
      </c>
      <c r="BK2366" s="1" t="s">
        <v>23091</v>
      </c>
      <c r="BL2366" s="2">
        <v>1</v>
      </c>
      <c r="BM2366" s="1" t="s">
        <v>524</v>
      </c>
      <c r="BN2366" s="2">
        <v>1</v>
      </c>
      <c r="BO2366" s="1" t="s">
        <v>524</v>
      </c>
      <c r="BP2366" s="2">
        <v>0.64</v>
      </c>
      <c r="BQ2366" s="1" t="s">
        <v>554</v>
      </c>
      <c r="BR2366" s="2">
        <v>1</v>
      </c>
      <c r="BS2366" s="1" t="s">
        <v>524</v>
      </c>
      <c r="BT2366" s="1" t="s">
        <v>1786</v>
      </c>
      <c r="BV2366" s="1" t="s">
        <v>1810</v>
      </c>
      <c r="BW2366" s="1" t="s">
        <v>1811</v>
      </c>
      <c r="BX2366" s="1" t="s">
        <v>1812</v>
      </c>
      <c r="BY2366" s="1" t="s">
        <v>797</v>
      </c>
      <c r="BZ2366" s="1" t="s">
        <v>547</v>
      </c>
      <c r="CA2366" s="1" t="s">
        <v>752</v>
      </c>
      <c r="CB2366" s="1" t="s">
        <v>615</v>
      </c>
      <c r="CC2366" s="1" t="s">
        <v>678</v>
      </c>
      <c r="CD2366" s="1" t="s">
        <v>750</v>
      </c>
      <c r="CE2366" s="1" t="s">
        <v>874</v>
      </c>
      <c r="CF2366" s="1" t="s">
        <v>720</v>
      </c>
      <c r="CG2366" s="1" t="s">
        <v>905</v>
      </c>
      <c r="CH2366" s="1" t="s">
        <v>606</v>
      </c>
      <c r="CI2366" s="1" t="s">
        <v>541</v>
      </c>
      <c r="CJ2366" s="1" t="s">
        <v>1813</v>
      </c>
      <c r="CL2366" s="1" t="s">
        <v>563</v>
      </c>
      <c r="CO2366" s="1" t="s">
        <v>1814</v>
      </c>
      <c r="CP2366" s="1" t="s">
        <v>1815</v>
      </c>
      <c r="CS2366" s="1" t="s">
        <v>1815</v>
      </c>
      <c r="CU2366" s="1" t="s">
        <v>12</v>
      </c>
      <c r="CW2366" s="19" t="s">
        <v>1816</v>
      </c>
      <c r="CX2366" s="1" t="s">
        <v>985</v>
      </c>
      <c r="CY2366" s="1" t="s">
        <v>879</v>
      </c>
      <c r="CZ2366" s="1" t="s">
        <v>941</v>
      </c>
      <c r="DA2366" s="1" t="s">
        <v>1035</v>
      </c>
      <c r="DB2366" s="1" t="s">
        <v>1017</v>
      </c>
      <c r="DC2366" s="1" t="s">
        <v>729</v>
      </c>
      <c r="DO2366" s="1" t="s">
        <v>571</v>
      </c>
      <c r="DP2366" s="19" t="s">
        <v>1817</v>
      </c>
      <c r="DT2366" s="1" t="s">
        <v>22970</v>
      </c>
      <c r="DU2366" s="1" t="s">
        <v>438</v>
      </c>
      <c r="DV2366" s="1" t="s">
        <v>450</v>
      </c>
      <c r="DX2366" s="1" t="s">
        <v>438</v>
      </c>
      <c r="DY2366" s="1" t="s">
        <v>23092</v>
      </c>
      <c r="EA2366" s="1" t="s">
        <v>825</v>
      </c>
      <c r="EB2366" s="1" t="s">
        <v>552</v>
      </c>
      <c r="ED2366" s="1" t="s">
        <v>739</v>
      </c>
      <c r="EE2366" s="1" t="s">
        <v>552</v>
      </c>
      <c r="EI2366" s="1" t="s">
        <v>12</v>
      </c>
    </row>
    <row r="2367" spans="4:139">
      <c r="D2367" s="1" t="s">
        <v>23093</v>
      </c>
      <c r="E2367" s="1" t="s">
        <v>10</v>
      </c>
      <c r="F2367" s="1" t="s">
        <v>518</v>
      </c>
      <c r="G2367" s="1"/>
      <c r="H2367" s="1" t="s">
        <v>23094</v>
      </c>
      <c r="I2367" s="1" t="s">
        <v>1786</v>
      </c>
      <c r="J2367" s="2">
        <v>11.99</v>
      </c>
      <c r="K2367" s="2">
        <v>0.53</v>
      </c>
      <c r="L2367" s="1" t="s">
        <v>23095</v>
      </c>
      <c r="M2367" s="1" t="s">
        <v>23096</v>
      </c>
      <c r="N2367" s="1" t="s">
        <v>23097</v>
      </c>
      <c r="O2367" s="1" t="s">
        <v>23098</v>
      </c>
      <c r="P2367" s="1" t="s">
        <v>23099</v>
      </c>
      <c r="Q2367" s="1" t="s">
        <v>23100</v>
      </c>
      <c r="R2367" s="1" t="s">
        <v>23101</v>
      </c>
      <c r="S2367" s="1" t="s">
        <v>23102</v>
      </c>
      <c r="T2367" s="1" t="s">
        <v>23103</v>
      </c>
      <c r="U2367" s="1" t="s">
        <v>12</v>
      </c>
      <c r="V2367" s="1" t="s">
        <v>12</v>
      </c>
      <c r="W2367" s="1" t="s">
        <v>12</v>
      </c>
      <c r="X2367" s="1" t="s">
        <v>542</v>
      </c>
      <c r="Y2367" s="1" t="s">
        <v>588</v>
      </c>
      <c r="Z2367" s="1" t="s">
        <v>659</v>
      </c>
      <c r="AA2367" s="1" t="s">
        <v>680</v>
      </c>
      <c r="AB2367" s="1" t="s">
        <v>623</v>
      </c>
      <c r="AC2367" s="1" t="s">
        <v>1796</v>
      </c>
      <c r="AD2367" s="1" t="s">
        <v>537</v>
      </c>
      <c r="AE2367" s="1" t="s">
        <v>842</v>
      </c>
      <c r="AF2367" s="1" t="s">
        <v>717</v>
      </c>
      <c r="AG2367" s="1" t="s">
        <v>887</v>
      </c>
      <c r="AH2367" s="1" t="s">
        <v>615</v>
      </c>
      <c r="AI2367" s="1" t="s">
        <v>710</v>
      </c>
      <c r="AJ2367" s="1" t="s">
        <v>740</v>
      </c>
      <c r="AK2367" s="1" t="s">
        <v>877</v>
      </c>
      <c r="AL2367" s="1" t="s">
        <v>662</v>
      </c>
      <c r="AM2367" s="1" t="s">
        <v>641</v>
      </c>
      <c r="AN2367" s="1" t="s">
        <v>570</v>
      </c>
      <c r="AO2367" s="1" t="s">
        <v>733</v>
      </c>
      <c r="AP2367" s="1" t="s">
        <v>529</v>
      </c>
      <c r="AQ2367" s="15" t="s">
        <v>1798</v>
      </c>
      <c r="AR2367" s="1" t="s">
        <v>18566</v>
      </c>
      <c r="AS2367" s="2">
        <v>90</v>
      </c>
      <c r="AT2367" s="1" t="s">
        <v>594</v>
      </c>
      <c r="AU2367" s="1" t="s">
        <v>542</v>
      </c>
      <c r="AV2367" s="2">
        <v>1</v>
      </c>
      <c r="AW2367" s="1" t="s">
        <v>629</v>
      </c>
      <c r="AX2367" s="1" t="s">
        <v>651</v>
      </c>
      <c r="AY2367" s="1" t="s">
        <v>548</v>
      </c>
      <c r="AZ2367" s="1" t="s">
        <v>542</v>
      </c>
      <c r="BA2367" s="1" t="s">
        <v>1800</v>
      </c>
      <c r="BB2367" s="1" t="s">
        <v>23103</v>
      </c>
      <c r="BC2367" s="1" t="s">
        <v>23104</v>
      </c>
      <c r="BD2367" s="1" t="s">
        <v>23105</v>
      </c>
      <c r="BE2367" s="1" t="s">
        <v>23106</v>
      </c>
      <c r="BF2367" s="1" t="s">
        <v>23107</v>
      </c>
      <c r="BG2367" s="1" t="s">
        <v>23108</v>
      </c>
      <c r="BH2367" s="1" t="s">
        <v>23109</v>
      </c>
      <c r="BI2367" s="1" t="s">
        <v>23110</v>
      </c>
      <c r="BJ2367" s="1" t="s">
        <v>23111</v>
      </c>
      <c r="BK2367" s="1" t="s">
        <v>23112</v>
      </c>
      <c r="BL2367" s="2">
        <v>1</v>
      </c>
      <c r="BM2367" s="1" t="s">
        <v>524</v>
      </c>
      <c r="BN2367" s="2">
        <v>1</v>
      </c>
      <c r="BO2367" s="1" t="s">
        <v>524</v>
      </c>
      <c r="BP2367" s="2">
        <v>0.65</v>
      </c>
      <c r="BQ2367" s="1" t="s">
        <v>554</v>
      </c>
      <c r="BR2367" s="2">
        <v>1</v>
      </c>
      <c r="BS2367" s="1" t="s">
        <v>524</v>
      </c>
      <c r="BT2367" s="1" t="s">
        <v>1786</v>
      </c>
      <c r="BV2367" s="1" t="s">
        <v>1810</v>
      </c>
      <c r="BW2367" s="1" t="s">
        <v>1811</v>
      </c>
      <c r="BX2367" s="1" t="s">
        <v>1812</v>
      </c>
      <c r="BY2367" s="1" t="s">
        <v>592</v>
      </c>
      <c r="BZ2367" s="1" t="s">
        <v>547</v>
      </c>
      <c r="CA2367" s="1" t="s">
        <v>752</v>
      </c>
      <c r="CB2367" s="1" t="s">
        <v>615</v>
      </c>
      <c r="CC2367" s="1" t="s">
        <v>678</v>
      </c>
      <c r="CD2367" s="1" t="s">
        <v>750</v>
      </c>
      <c r="CE2367" s="1" t="s">
        <v>874</v>
      </c>
      <c r="CF2367" s="1" t="s">
        <v>720</v>
      </c>
      <c r="CG2367" s="1" t="s">
        <v>905</v>
      </c>
      <c r="CH2367" s="1" t="s">
        <v>606</v>
      </c>
      <c r="CI2367" s="1" t="s">
        <v>541</v>
      </c>
      <c r="CJ2367" s="1" t="s">
        <v>1813</v>
      </c>
      <c r="CL2367" s="1" t="s">
        <v>563</v>
      </c>
      <c r="CO2367" s="1" t="s">
        <v>1814</v>
      </c>
      <c r="CP2367" s="1" t="s">
        <v>1815</v>
      </c>
      <c r="CS2367" s="1" t="s">
        <v>1815</v>
      </c>
      <c r="CU2367" s="1" t="s">
        <v>12</v>
      </c>
      <c r="CW2367" s="19" t="s">
        <v>1816</v>
      </c>
      <c r="CX2367" s="1" t="s">
        <v>985</v>
      </c>
      <c r="CY2367" s="1" t="s">
        <v>879</v>
      </c>
      <c r="CZ2367" s="1" t="s">
        <v>941</v>
      </c>
      <c r="DA2367" s="1" t="s">
        <v>1035</v>
      </c>
      <c r="DB2367" s="1" t="s">
        <v>1017</v>
      </c>
      <c r="DC2367" s="1" t="s">
        <v>729</v>
      </c>
      <c r="DO2367" s="1" t="s">
        <v>571</v>
      </c>
      <c r="DP2367" s="19" t="s">
        <v>1817</v>
      </c>
      <c r="DT2367" s="1" t="s">
        <v>23113</v>
      </c>
      <c r="DU2367" s="1" t="s">
        <v>438</v>
      </c>
      <c r="DV2367" s="1" t="s">
        <v>450</v>
      </c>
      <c r="DX2367" s="1" t="s">
        <v>438</v>
      </c>
      <c r="DY2367" s="1" t="s">
        <v>23114</v>
      </c>
      <c r="EA2367" s="1" t="s">
        <v>825</v>
      </c>
      <c r="EB2367" s="1" t="s">
        <v>552</v>
      </c>
      <c r="ED2367" s="1" t="s">
        <v>739</v>
      </c>
      <c r="EE2367" s="1" t="s">
        <v>552</v>
      </c>
      <c r="EI2367" s="1" t="s">
        <v>12</v>
      </c>
    </row>
    <row r="2368" spans="4:139">
      <c r="D2368" s="1" t="s">
        <v>23115</v>
      </c>
      <c r="E2368" s="1" t="s">
        <v>10</v>
      </c>
      <c r="F2368" s="1" t="s">
        <v>518</v>
      </c>
      <c r="G2368" s="1"/>
      <c r="H2368" s="1" t="s">
        <v>23094</v>
      </c>
      <c r="I2368" s="1" t="s">
        <v>1786</v>
      </c>
      <c r="J2368" s="2">
        <v>11.99</v>
      </c>
      <c r="K2368" s="2">
        <v>0.57</v>
      </c>
      <c r="L2368" s="1" t="s">
        <v>23095</v>
      </c>
      <c r="M2368" s="1" t="s">
        <v>23096</v>
      </c>
      <c r="N2368" s="1" t="s">
        <v>23097</v>
      </c>
      <c r="O2368" s="1" t="s">
        <v>23098</v>
      </c>
      <c r="P2368" s="1" t="s">
        <v>23099</v>
      </c>
      <c r="Q2368" s="1" t="s">
        <v>23100</v>
      </c>
      <c r="R2368" s="1" t="s">
        <v>23101</v>
      </c>
      <c r="S2368" s="1" t="s">
        <v>23102</v>
      </c>
      <c r="T2368" s="1" t="s">
        <v>23103</v>
      </c>
      <c r="U2368" s="1" t="s">
        <v>12</v>
      </c>
      <c r="V2368" s="1" t="s">
        <v>12</v>
      </c>
      <c r="W2368" s="1" t="s">
        <v>12</v>
      </c>
      <c r="X2368" s="1" t="s">
        <v>542</v>
      </c>
      <c r="Y2368" s="1" t="s">
        <v>588</v>
      </c>
      <c r="Z2368" s="1" t="s">
        <v>659</v>
      </c>
      <c r="AA2368" s="1" t="s">
        <v>680</v>
      </c>
      <c r="AB2368" s="1" t="s">
        <v>623</v>
      </c>
      <c r="AC2368" s="1" t="s">
        <v>1821</v>
      </c>
      <c r="AD2368" s="1" t="s">
        <v>537</v>
      </c>
      <c r="AE2368" s="1" t="s">
        <v>842</v>
      </c>
      <c r="AF2368" s="1" t="s">
        <v>717</v>
      </c>
      <c r="AG2368" s="1" t="s">
        <v>887</v>
      </c>
      <c r="AH2368" s="1" t="s">
        <v>615</v>
      </c>
      <c r="AI2368" s="1" t="s">
        <v>710</v>
      </c>
      <c r="AJ2368" s="1" t="s">
        <v>740</v>
      </c>
      <c r="AK2368" s="1" t="s">
        <v>877</v>
      </c>
      <c r="AL2368" s="1" t="s">
        <v>662</v>
      </c>
      <c r="AM2368" s="1" t="s">
        <v>641</v>
      </c>
      <c r="AN2368" s="1" t="s">
        <v>570</v>
      </c>
      <c r="AO2368" s="1" t="s">
        <v>733</v>
      </c>
      <c r="AP2368" s="1" t="s">
        <v>529</v>
      </c>
      <c r="AQ2368" s="15" t="s">
        <v>1798</v>
      </c>
      <c r="AR2368" s="1" t="s">
        <v>18566</v>
      </c>
      <c r="AS2368" s="2">
        <v>90</v>
      </c>
      <c r="AT2368" s="1" t="s">
        <v>594</v>
      </c>
      <c r="AU2368" s="1" t="s">
        <v>542</v>
      </c>
      <c r="AV2368" s="2">
        <v>1</v>
      </c>
      <c r="AW2368" s="1" t="s">
        <v>629</v>
      </c>
      <c r="AX2368" s="1" t="s">
        <v>651</v>
      </c>
      <c r="AY2368" s="1" t="s">
        <v>548</v>
      </c>
      <c r="AZ2368" s="1" t="s">
        <v>542</v>
      </c>
      <c r="BA2368" s="1" t="s">
        <v>1800</v>
      </c>
      <c r="BB2368" s="1" t="s">
        <v>23103</v>
      </c>
      <c r="BC2368" s="1" t="s">
        <v>23116</v>
      </c>
      <c r="BD2368" s="1" t="s">
        <v>23117</v>
      </c>
      <c r="BE2368" s="1" t="s">
        <v>23118</v>
      </c>
      <c r="BF2368" s="1" t="s">
        <v>23119</v>
      </c>
      <c r="BG2368" s="1" t="s">
        <v>23120</v>
      </c>
      <c r="BH2368" s="1" t="s">
        <v>23121</v>
      </c>
      <c r="BI2368" s="1" t="s">
        <v>23122</v>
      </c>
      <c r="BJ2368" s="1" t="s">
        <v>23123</v>
      </c>
      <c r="BK2368" s="1" t="s">
        <v>23124</v>
      </c>
      <c r="BL2368" s="2">
        <v>1</v>
      </c>
      <c r="BM2368" s="1" t="s">
        <v>524</v>
      </c>
      <c r="BN2368" s="2">
        <v>1</v>
      </c>
      <c r="BO2368" s="1" t="s">
        <v>524</v>
      </c>
      <c r="BP2368" s="2">
        <v>0.66</v>
      </c>
      <c r="BQ2368" s="1" t="s">
        <v>554</v>
      </c>
      <c r="BR2368" s="2">
        <v>1</v>
      </c>
      <c r="BS2368" s="1" t="s">
        <v>524</v>
      </c>
      <c r="BT2368" s="1" t="s">
        <v>1786</v>
      </c>
      <c r="BV2368" s="1" t="s">
        <v>1810</v>
      </c>
      <c r="BW2368" s="1" t="s">
        <v>1811</v>
      </c>
      <c r="BX2368" s="1" t="s">
        <v>1812</v>
      </c>
      <c r="BY2368" s="1" t="s">
        <v>592</v>
      </c>
      <c r="BZ2368" s="1" t="s">
        <v>547</v>
      </c>
      <c r="CA2368" s="1" t="s">
        <v>752</v>
      </c>
      <c r="CB2368" s="1" t="s">
        <v>615</v>
      </c>
      <c r="CC2368" s="1" t="s">
        <v>678</v>
      </c>
      <c r="CD2368" s="1" t="s">
        <v>750</v>
      </c>
      <c r="CE2368" s="1" t="s">
        <v>874</v>
      </c>
      <c r="CF2368" s="1" t="s">
        <v>720</v>
      </c>
      <c r="CG2368" s="1" t="s">
        <v>905</v>
      </c>
      <c r="CH2368" s="1" t="s">
        <v>606</v>
      </c>
      <c r="CI2368" s="1" t="s">
        <v>541</v>
      </c>
      <c r="CJ2368" s="1" t="s">
        <v>1813</v>
      </c>
      <c r="CL2368" s="1" t="s">
        <v>563</v>
      </c>
      <c r="CO2368" s="1" t="s">
        <v>1814</v>
      </c>
      <c r="CP2368" s="1" t="s">
        <v>1815</v>
      </c>
      <c r="CS2368" s="1" t="s">
        <v>1815</v>
      </c>
      <c r="CU2368" s="1" t="s">
        <v>12</v>
      </c>
      <c r="CW2368" s="19" t="s">
        <v>1816</v>
      </c>
      <c r="CX2368" s="1" t="s">
        <v>985</v>
      </c>
      <c r="CY2368" s="1" t="s">
        <v>879</v>
      </c>
      <c r="CZ2368" s="1" t="s">
        <v>941</v>
      </c>
      <c r="DA2368" s="1" t="s">
        <v>1035</v>
      </c>
      <c r="DB2368" s="1" t="s">
        <v>1017</v>
      </c>
      <c r="DC2368" s="1" t="s">
        <v>729</v>
      </c>
      <c r="DO2368" s="1" t="s">
        <v>571</v>
      </c>
      <c r="DP2368" s="19" t="s">
        <v>1817</v>
      </c>
      <c r="DT2368" s="1" t="s">
        <v>23113</v>
      </c>
      <c r="DU2368" s="1" t="s">
        <v>438</v>
      </c>
      <c r="DV2368" s="1" t="s">
        <v>450</v>
      </c>
      <c r="DX2368" s="1" t="s">
        <v>438</v>
      </c>
      <c r="DY2368" s="1" t="s">
        <v>23125</v>
      </c>
      <c r="EA2368" s="1" t="s">
        <v>825</v>
      </c>
      <c r="EB2368" s="1" t="s">
        <v>552</v>
      </c>
      <c r="ED2368" s="1" t="s">
        <v>739</v>
      </c>
      <c r="EE2368" s="1" t="s">
        <v>552</v>
      </c>
      <c r="EI2368" s="1" t="s">
        <v>12</v>
      </c>
    </row>
    <row r="2369" spans="4:139">
      <c r="D2369" s="1" t="s">
        <v>23126</v>
      </c>
      <c r="E2369" s="1" t="s">
        <v>10</v>
      </c>
      <c r="F2369" s="1" t="s">
        <v>518</v>
      </c>
      <c r="G2369" s="1"/>
      <c r="H2369" s="1" t="s">
        <v>23094</v>
      </c>
      <c r="I2369" s="1" t="s">
        <v>1786</v>
      </c>
      <c r="J2369" s="2">
        <v>11.99</v>
      </c>
      <c r="K2369" s="2">
        <v>0.6</v>
      </c>
      <c r="L2369" s="1" t="s">
        <v>23095</v>
      </c>
      <c r="M2369" s="1" t="s">
        <v>23096</v>
      </c>
      <c r="N2369" s="1" t="s">
        <v>23097</v>
      </c>
      <c r="O2369" s="1" t="s">
        <v>23098</v>
      </c>
      <c r="P2369" s="1" t="s">
        <v>23099</v>
      </c>
      <c r="Q2369" s="1" t="s">
        <v>23100</v>
      </c>
      <c r="R2369" s="1" t="s">
        <v>23101</v>
      </c>
      <c r="S2369" s="1" t="s">
        <v>23102</v>
      </c>
      <c r="T2369" s="1" t="s">
        <v>23103</v>
      </c>
      <c r="U2369" s="1" t="s">
        <v>12</v>
      </c>
      <c r="V2369" s="1" t="s">
        <v>12</v>
      </c>
      <c r="W2369" s="1" t="s">
        <v>12</v>
      </c>
      <c r="X2369" s="1" t="s">
        <v>542</v>
      </c>
      <c r="Y2369" s="1" t="s">
        <v>588</v>
      </c>
      <c r="Z2369" s="1" t="s">
        <v>659</v>
      </c>
      <c r="AA2369" s="1" t="s">
        <v>680</v>
      </c>
      <c r="AB2369" s="1" t="s">
        <v>623</v>
      </c>
      <c r="AC2369" s="1" t="s">
        <v>1833</v>
      </c>
      <c r="AD2369" s="1" t="s">
        <v>537</v>
      </c>
      <c r="AE2369" s="1" t="s">
        <v>842</v>
      </c>
      <c r="AF2369" s="1" t="s">
        <v>717</v>
      </c>
      <c r="AG2369" s="1" t="s">
        <v>887</v>
      </c>
      <c r="AH2369" s="1" t="s">
        <v>615</v>
      </c>
      <c r="AI2369" s="1" t="s">
        <v>710</v>
      </c>
      <c r="AJ2369" s="1" t="s">
        <v>740</v>
      </c>
      <c r="AK2369" s="1" t="s">
        <v>877</v>
      </c>
      <c r="AL2369" s="1" t="s">
        <v>662</v>
      </c>
      <c r="AM2369" s="1" t="s">
        <v>641</v>
      </c>
      <c r="AN2369" s="1" t="s">
        <v>570</v>
      </c>
      <c r="AO2369" s="1" t="s">
        <v>733</v>
      </c>
      <c r="AP2369" s="1" t="s">
        <v>529</v>
      </c>
      <c r="AQ2369" s="15" t="s">
        <v>1798</v>
      </c>
      <c r="AR2369" s="1" t="s">
        <v>18566</v>
      </c>
      <c r="AS2369" s="2">
        <v>90</v>
      </c>
      <c r="AT2369" s="1" t="s">
        <v>594</v>
      </c>
      <c r="AU2369" s="1" t="s">
        <v>542</v>
      </c>
      <c r="AV2369" s="2">
        <v>1</v>
      </c>
      <c r="AW2369" s="1" t="s">
        <v>629</v>
      </c>
      <c r="AX2369" s="1" t="s">
        <v>651</v>
      </c>
      <c r="AY2369" s="1" t="s">
        <v>548</v>
      </c>
      <c r="AZ2369" s="1" t="s">
        <v>542</v>
      </c>
      <c r="BA2369" s="1" t="s">
        <v>1800</v>
      </c>
      <c r="BB2369" s="1" t="s">
        <v>23103</v>
      </c>
      <c r="BC2369" s="1" t="s">
        <v>23127</v>
      </c>
      <c r="BD2369" s="1" t="s">
        <v>23128</v>
      </c>
      <c r="BE2369" s="1" t="s">
        <v>23129</v>
      </c>
      <c r="BF2369" s="1" t="s">
        <v>23130</v>
      </c>
      <c r="BG2369" s="1" t="s">
        <v>23131</v>
      </c>
      <c r="BH2369" s="1" t="s">
        <v>23132</v>
      </c>
      <c r="BI2369" s="1" t="s">
        <v>23133</v>
      </c>
      <c r="BJ2369" s="1" t="s">
        <v>23134</v>
      </c>
      <c r="BK2369" s="1" t="s">
        <v>23135</v>
      </c>
      <c r="BL2369" s="2">
        <v>1</v>
      </c>
      <c r="BM2369" s="1" t="s">
        <v>524</v>
      </c>
      <c r="BN2369" s="2">
        <v>1</v>
      </c>
      <c r="BO2369" s="1" t="s">
        <v>524</v>
      </c>
      <c r="BP2369" s="2">
        <v>0.67</v>
      </c>
      <c r="BQ2369" s="1" t="s">
        <v>554</v>
      </c>
      <c r="BR2369" s="2">
        <v>1</v>
      </c>
      <c r="BS2369" s="1" t="s">
        <v>524</v>
      </c>
      <c r="BT2369" s="1" t="s">
        <v>1786</v>
      </c>
      <c r="BV2369" s="1" t="s">
        <v>1810</v>
      </c>
      <c r="BW2369" s="1" t="s">
        <v>1811</v>
      </c>
      <c r="BX2369" s="1" t="s">
        <v>1812</v>
      </c>
      <c r="BY2369" s="1" t="s">
        <v>592</v>
      </c>
      <c r="BZ2369" s="1" t="s">
        <v>547</v>
      </c>
      <c r="CA2369" s="1" t="s">
        <v>752</v>
      </c>
      <c r="CB2369" s="1" t="s">
        <v>615</v>
      </c>
      <c r="CC2369" s="1" t="s">
        <v>678</v>
      </c>
      <c r="CD2369" s="1" t="s">
        <v>750</v>
      </c>
      <c r="CE2369" s="1" t="s">
        <v>874</v>
      </c>
      <c r="CF2369" s="1" t="s">
        <v>720</v>
      </c>
      <c r="CG2369" s="1" t="s">
        <v>905</v>
      </c>
      <c r="CH2369" s="1" t="s">
        <v>606</v>
      </c>
      <c r="CI2369" s="1" t="s">
        <v>541</v>
      </c>
      <c r="CJ2369" s="1" t="s">
        <v>1813</v>
      </c>
      <c r="CL2369" s="1" t="s">
        <v>563</v>
      </c>
      <c r="CO2369" s="1" t="s">
        <v>1814</v>
      </c>
      <c r="CP2369" s="1" t="s">
        <v>1815</v>
      </c>
      <c r="CS2369" s="1" t="s">
        <v>1815</v>
      </c>
      <c r="CU2369" s="1" t="s">
        <v>12</v>
      </c>
      <c r="CW2369" s="19" t="s">
        <v>1816</v>
      </c>
      <c r="CX2369" s="1" t="s">
        <v>985</v>
      </c>
      <c r="CY2369" s="1" t="s">
        <v>879</v>
      </c>
      <c r="CZ2369" s="1" t="s">
        <v>941</v>
      </c>
      <c r="DA2369" s="1" t="s">
        <v>1035</v>
      </c>
      <c r="DB2369" s="1" t="s">
        <v>1017</v>
      </c>
      <c r="DC2369" s="1" t="s">
        <v>729</v>
      </c>
      <c r="DO2369" s="1" t="s">
        <v>571</v>
      </c>
      <c r="DP2369" s="19" t="s">
        <v>1817</v>
      </c>
      <c r="DT2369" s="1" t="s">
        <v>23113</v>
      </c>
      <c r="DU2369" s="1" t="s">
        <v>438</v>
      </c>
      <c r="DV2369" s="1" t="s">
        <v>450</v>
      </c>
      <c r="DX2369" s="1" t="s">
        <v>438</v>
      </c>
      <c r="DY2369" s="1" t="s">
        <v>23136</v>
      </c>
      <c r="EA2369" s="1" t="s">
        <v>825</v>
      </c>
      <c r="EB2369" s="1" t="s">
        <v>552</v>
      </c>
      <c r="ED2369" s="1" t="s">
        <v>739</v>
      </c>
      <c r="EE2369" s="1" t="s">
        <v>552</v>
      </c>
      <c r="EI2369" s="1" t="s">
        <v>12</v>
      </c>
    </row>
    <row r="2370" spans="4:139">
      <c r="D2370" s="1" t="s">
        <v>23137</v>
      </c>
      <c r="E2370" s="1" t="s">
        <v>10</v>
      </c>
      <c r="F2370" s="1" t="s">
        <v>518</v>
      </c>
      <c r="G2370" s="1"/>
      <c r="H2370" s="1" t="s">
        <v>23094</v>
      </c>
      <c r="I2370" s="1" t="s">
        <v>1786</v>
      </c>
      <c r="J2370" s="2">
        <v>11.99</v>
      </c>
      <c r="K2370" s="2">
        <v>0.51</v>
      </c>
      <c r="L2370" s="1" t="s">
        <v>23095</v>
      </c>
      <c r="M2370" s="1" t="s">
        <v>23096</v>
      </c>
      <c r="N2370" s="1" t="s">
        <v>23097</v>
      </c>
      <c r="O2370" s="1" t="s">
        <v>23098</v>
      </c>
      <c r="P2370" s="1" t="s">
        <v>23099</v>
      </c>
      <c r="Q2370" s="1" t="s">
        <v>23100</v>
      </c>
      <c r="R2370" s="1" t="s">
        <v>23101</v>
      </c>
      <c r="S2370" s="1" t="s">
        <v>23102</v>
      </c>
      <c r="T2370" s="1" t="s">
        <v>23103</v>
      </c>
      <c r="U2370" s="1" t="s">
        <v>12</v>
      </c>
      <c r="V2370" s="1" t="s">
        <v>12</v>
      </c>
      <c r="W2370" s="1" t="s">
        <v>12</v>
      </c>
      <c r="X2370" s="1" t="s">
        <v>542</v>
      </c>
      <c r="Y2370" s="1" t="s">
        <v>588</v>
      </c>
      <c r="Z2370" s="1" t="s">
        <v>659</v>
      </c>
      <c r="AA2370" s="1" t="s">
        <v>680</v>
      </c>
      <c r="AB2370" s="1" t="s">
        <v>623</v>
      </c>
      <c r="AC2370" s="1" t="s">
        <v>1857</v>
      </c>
      <c r="AD2370" s="1" t="s">
        <v>537</v>
      </c>
      <c r="AE2370" s="1" t="s">
        <v>842</v>
      </c>
      <c r="AF2370" s="1" t="s">
        <v>717</v>
      </c>
      <c r="AG2370" s="1" t="s">
        <v>887</v>
      </c>
      <c r="AH2370" s="1" t="s">
        <v>615</v>
      </c>
      <c r="AI2370" s="1" t="s">
        <v>710</v>
      </c>
      <c r="AJ2370" s="1" t="s">
        <v>740</v>
      </c>
      <c r="AK2370" s="1" t="s">
        <v>877</v>
      </c>
      <c r="AL2370" s="1" t="s">
        <v>662</v>
      </c>
      <c r="AM2370" s="1" t="s">
        <v>641</v>
      </c>
      <c r="AN2370" s="1" t="s">
        <v>570</v>
      </c>
      <c r="AO2370" s="1" t="s">
        <v>733</v>
      </c>
      <c r="AP2370" s="1" t="s">
        <v>529</v>
      </c>
      <c r="AQ2370" s="15" t="s">
        <v>1798</v>
      </c>
      <c r="AR2370" s="1" t="s">
        <v>18566</v>
      </c>
      <c r="AS2370" s="2">
        <v>90</v>
      </c>
      <c r="AT2370" s="1" t="s">
        <v>594</v>
      </c>
      <c r="AU2370" s="1" t="s">
        <v>542</v>
      </c>
      <c r="AV2370" s="2">
        <v>1</v>
      </c>
      <c r="AW2370" s="1" t="s">
        <v>629</v>
      </c>
      <c r="AX2370" s="1" t="s">
        <v>651</v>
      </c>
      <c r="AY2370" s="1" t="s">
        <v>548</v>
      </c>
      <c r="AZ2370" s="1" t="s">
        <v>542</v>
      </c>
      <c r="BA2370" s="1" t="s">
        <v>1800</v>
      </c>
      <c r="BB2370" s="1" t="s">
        <v>23103</v>
      </c>
      <c r="BC2370" s="1" t="s">
        <v>23138</v>
      </c>
      <c r="BD2370" s="1" t="s">
        <v>23139</v>
      </c>
      <c r="BE2370" s="1" t="s">
        <v>23140</v>
      </c>
      <c r="BF2370" s="1" t="s">
        <v>23141</v>
      </c>
      <c r="BG2370" s="1" t="s">
        <v>23142</v>
      </c>
      <c r="BH2370" s="1" t="s">
        <v>23143</v>
      </c>
      <c r="BI2370" s="1" t="s">
        <v>23144</v>
      </c>
      <c r="BJ2370" s="1" t="s">
        <v>23145</v>
      </c>
      <c r="BK2370" s="1" t="s">
        <v>23146</v>
      </c>
      <c r="BL2370" s="2">
        <v>1</v>
      </c>
      <c r="BM2370" s="1" t="s">
        <v>524</v>
      </c>
      <c r="BN2370" s="2">
        <v>1</v>
      </c>
      <c r="BO2370" s="1" t="s">
        <v>524</v>
      </c>
      <c r="BP2370" s="2">
        <v>0.68</v>
      </c>
      <c r="BQ2370" s="1" t="s">
        <v>554</v>
      </c>
      <c r="BR2370" s="2">
        <v>1</v>
      </c>
      <c r="BS2370" s="1" t="s">
        <v>524</v>
      </c>
      <c r="BT2370" s="1" t="s">
        <v>1786</v>
      </c>
      <c r="BV2370" s="1" t="s">
        <v>1810</v>
      </c>
      <c r="BW2370" s="1" t="s">
        <v>1811</v>
      </c>
      <c r="BX2370" s="1" t="s">
        <v>1812</v>
      </c>
      <c r="BY2370" s="1" t="s">
        <v>592</v>
      </c>
      <c r="BZ2370" s="1" t="s">
        <v>547</v>
      </c>
      <c r="CA2370" s="1" t="s">
        <v>752</v>
      </c>
      <c r="CB2370" s="1" t="s">
        <v>615</v>
      </c>
      <c r="CC2370" s="1" t="s">
        <v>678</v>
      </c>
      <c r="CD2370" s="1" t="s">
        <v>750</v>
      </c>
      <c r="CE2370" s="1" t="s">
        <v>874</v>
      </c>
      <c r="CF2370" s="1" t="s">
        <v>720</v>
      </c>
      <c r="CG2370" s="1" t="s">
        <v>905</v>
      </c>
      <c r="CH2370" s="1" t="s">
        <v>606</v>
      </c>
      <c r="CI2370" s="1" t="s">
        <v>541</v>
      </c>
      <c r="CJ2370" s="1" t="s">
        <v>1813</v>
      </c>
      <c r="CL2370" s="1" t="s">
        <v>563</v>
      </c>
      <c r="CO2370" s="1" t="s">
        <v>1814</v>
      </c>
      <c r="CP2370" s="1" t="s">
        <v>1815</v>
      </c>
      <c r="CS2370" s="1" t="s">
        <v>1815</v>
      </c>
      <c r="CU2370" s="1" t="s">
        <v>12</v>
      </c>
      <c r="CW2370" s="19" t="s">
        <v>1816</v>
      </c>
      <c r="CX2370" s="1" t="s">
        <v>985</v>
      </c>
      <c r="CY2370" s="1" t="s">
        <v>879</v>
      </c>
      <c r="CZ2370" s="1" t="s">
        <v>941</v>
      </c>
      <c r="DA2370" s="1" t="s">
        <v>1035</v>
      </c>
      <c r="DB2370" s="1" t="s">
        <v>1017</v>
      </c>
      <c r="DC2370" s="1" t="s">
        <v>729</v>
      </c>
      <c r="DO2370" s="1" t="s">
        <v>571</v>
      </c>
      <c r="DP2370" s="19" t="s">
        <v>1817</v>
      </c>
      <c r="DT2370" s="1" t="s">
        <v>23113</v>
      </c>
      <c r="DU2370" s="1" t="s">
        <v>438</v>
      </c>
      <c r="DV2370" s="1" t="s">
        <v>450</v>
      </c>
      <c r="DX2370" s="1" t="s">
        <v>438</v>
      </c>
      <c r="DY2370" s="1" t="s">
        <v>23147</v>
      </c>
      <c r="EA2370" s="1" t="s">
        <v>825</v>
      </c>
      <c r="EB2370" s="1" t="s">
        <v>552</v>
      </c>
      <c r="ED2370" s="1" t="s">
        <v>739</v>
      </c>
      <c r="EE2370" s="1" t="s">
        <v>552</v>
      </c>
      <c r="EI2370" s="1" t="s">
        <v>12</v>
      </c>
    </row>
    <row r="2371" spans="4:139">
      <c r="D2371" s="1" t="s">
        <v>23148</v>
      </c>
      <c r="E2371" s="1" t="s">
        <v>10</v>
      </c>
      <c r="F2371" s="1" t="s">
        <v>518</v>
      </c>
      <c r="G2371" s="1"/>
      <c r="H2371" s="1" t="s">
        <v>23094</v>
      </c>
      <c r="I2371" s="1" t="s">
        <v>1786</v>
      </c>
      <c r="J2371" s="2">
        <v>11.99</v>
      </c>
      <c r="K2371" s="2">
        <v>0.49</v>
      </c>
      <c r="L2371" s="1" t="s">
        <v>23095</v>
      </c>
      <c r="M2371" s="1" t="s">
        <v>23096</v>
      </c>
      <c r="N2371" s="1" t="s">
        <v>23097</v>
      </c>
      <c r="O2371" s="1" t="s">
        <v>23098</v>
      </c>
      <c r="P2371" s="1" t="s">
        <v>23099</v>
      </c>
      <c r="Q2371" s="1" t="s">
        <v>23100</v>
      </c>
      <c r="R2371" s="1" t="s">
        <v>23101</v>
      </c>
      <c r="S2371" s="1" t="s">
        <v>23102</v>
      </c>
      <c r="T2371" s="1" t="s">
        <v>23103</v>
      </c>
      <c r="U2371" s="1" t="s">
        <v>12</v>
      </c>
      <c r="V2371" s="1" t="s">
        <v>12</v>
      </c>
      <c r="W2371" s="1" t="s">
        <v>12</v>
      </c>
      <c r="X2371" s="1" t="s">
        <v>542</v>
      </c>
      <c r="Y2371" s="1" t="s">
        <v>588</v>
      </c>
      <c r="Z2371" s="1" t="s">
        <v>659</v>
      </c>
      <c r="AA2371" s="1" t="s">
        <v>680</v>
      </c>
      <c r="AB2371" s="1" t="s">
        <v>623</v>
      </c>
      <c r="AC2371" s="1" t="s">
        <v>1869</v>
      </c>
      <c r="AD2371" s="1" t="s">
        <v>537</v>
      </c>
      <c r="AE2371" s="1" t="s">
        <v>842</v>
      </c>
      <c r="AF2371" s="1" t="s">
        <v>717</v>
      </c>
      <c r="AG2371" s="1" t="s">
        <v>887</v>
      </c>
      <c r="AH2371" s="1" t="s">
        <v>615</v>
      </c>
      <c r="AI2371" s="1" t="s">
        <v>710</v>
      </c>
      <c r="AJ2371" s="1" t="s">
        <v>740</v>
      </c>
      <c r="AK2371" s="1" t="s">
        <v>877</v>
      </c>
      <c r="AL2371" s="1" t="s">
        <v>662</v>
      </c>
      <c r="AM2371" s="1" t="s">
        <v>641</v>
      </c>
      <c r="AN2371" s="1" t="s">
        <v>570</v>
      </c>
      <c r="AO2371" s="1" t="s">
        <v>733</v>
      </c>
      <c r="AP2371" s="1" t="s">
        <v>529</v>
      </c>
      <c r="AQ2371" s="15" t="s">
        <v>1798</v>
      </c>
      <c r="AR2371" s="1" t="s">
        <v>18566</v>
      </c>
      <c r="AS2371" s="2">
        <v>90</v>
      </c>
      <c r="AT2371" s="1" t="s">
        <v>594</v>
      </c>
      <c r="AU2371" s="1" t="s">
        <v>542</v>
      </c>
      <c r="AV2371" s="2">
        <v>1</v>
      </c>
      <c r="AW2371" s="1" t="s">
        <v>629</v>
      </c>
      <c r="AX2371" s="1" t="s">
        <v>651</v>
      </c>
      <c r="AY2371" s="1" t="s">
        <v>548</v>
      </c>
      <c r="AZ2371" s="1" t="s">
        <v>542</v>
      </c>
      <c r="BA2371" s="1" t="s">
        <v>1800</v>
      </c>
      <c r="BB2371" s="1" t="s">
        <v>23103</v>
      </c>
      <c r="BC2371" s="1" t="s">
        <v>23149</v>
      </c>
      <c r="BD2371" s="1" t="s">
        <v>23150</v>
      </c>
      <c r="BE2371" s="1" t="s">
        <v>23151</v>
      </c>
      <c r="BF2371" s="1" t="s">
        <v>23152</v>
      </c>
      <c r="BG2371" s="1" t="s">
        <v>23153</v>
      </c>
      <c r="BH2371" s="1" t="s">
        <v>23154</v>
      </c>
      <c r="BI2371" s="1" t="s">
        <v>23155</v>
      </c>
      <c r="BJ2371" s="1" t="s">
        <v>23156</v>
      </c>
      <c r="BK2371" s="1" t="s">
        <v>23157</v>
      </c>
      <c r="BL2371" s="2">
        <v>1</v>
      </c>
      <c r="BM2371" s="1" t="s">
        <v>524</v>
      </c>
      <c r="BN2371" s="2">
        <v>1</v>
      </c>
      <c r="BO2371" s="1" t="s">
        <v>524</v>
      </c>
      <c r="BP2371" s="2">
        <v>0.69</v>
      </c>
      <c r="BQ2371" s="1" t="s">
        <v>554</v>
      </c>
      <c r="BR2371" s="2">
        <v>1</v>
      </c>
      <c r="BS2371" s="1" t="s">
        <v>524</v>
      </c>
      <c r="BT2371" s="1" t="s">
        <v>1786</v>
      </c>
      <c r="BV2371" s="1" t="s">
        <v>1810</v>
      </c>
      <c r="BW2371" s="1" t="s">
        <v>1811</v>
      </c>
      <c r="BX2371" s="1" t="s">
        <v>1812</v>
      </c>
      <c r="BY2371" s="1" t="s">
        <v>592</v>
      </c>
      <c r="BZ2371" s="1" t="s">
        <v>547</v>
      </c>
      <c r="CA2371" s="1" t="s">
        <v>752</v>
      </c>
      <c r="CB2371" s="1" t="s">
        <v>615</v>
      </c>
      <c r="CC2371" s="1" t="s">
        <v>678</v>
      </c>
      <c r="CD2371" s="1" t="s">
        <v>750</v>
      </c>
      <c r="CE2371" s="1" t="s">
        <v>874</v>
      </c>
      <c r="CF2371" s="1" t="s">
        <v>720</v>
      </c>
      <c r="CG2371" s="1" t="s">
        <v>905</v>
      </c>
      <c r="CH2371" s="1" t="s">
        <v>606</v>
      </c>
      <c r="CI2371" s="1" t="s">
        <v>541</v>
      </c>
      <c r="CJ2371" s="1" t="s">
        <v>1813</v>
      </c>
      <c r="CL2371" s="1" t="s">
        <v>563</v>
      </c>
      <c r="CO2371" s="1" t="s">
        <v>1814</v>
      </c>
      <c r="CP2371" s="1" t="s">
        <v>1815</v>
      </c>
      <c r="CS2371" s="1" t="s">
        <v>1815</v>
      </c>
      <c r="CU2371" s="1" t="s">
        <v>12</v>
      </c>
      <c r="CW2371" s="19" t="s">
        <v>1816</v>
      </c>
      <c r="CX2371" s="1" t="s">
        <v>985</v>
      </c>
      <c r="CY2371" s="1" t="s">
        <v>879</v>
      </c>
      <c r="CZ2371" s="1" t="s">
        <v>941</v>
      </c>
      <c r="DA2371" s="1" t="s">
        <v>1035</v>
      </c>
      <c r="DB2371" s="1" t="s">
        <v>1017</v>
      </c>
      <c r="DC2371" s="1" t="s">
        <v>729</v>
      </c>
      <c r="DO2371" s="1" t="s">
        <v>571</v>
      </c>
      <c r="DP2371" s="19" t="s">
        <v>1817</v>
      </c>
      <c r="DT2371" s="1" t="s">
        <v>23113</v>
      </c>
      <c r="DU2371" s="1" t="s">
        <v>438</v>
      </c>
      <c r="DV2371" s="1" t="s">
        <v>450</v>
      </c>
      <c r="DX2371" s="1" t="s">
        <v>438</v>
      </c>
      <c r="DY2371" s="1" t="s">
        <v>23158</v>
      </c>
      <c r="EA2371" s="1" t="s">
        <v>825</v>
      </c>
      <c r="EB2371" s="1" t="s">
        <v>552</v>
      </c>
      <c r="ED2371" s="1" t="s">
        <v>739</v>
      </c>
      <c r="EE2371" s="1" t="s">
        <v>552</v>
      </c>
      <c r="EI2371" s="1" t="s">
        <v>12</v>
      </c>
    </row>
    <row r="2372" spans="4:139">
      <c r="D2372" s="1" t="s">
        <v>23159</v>
      </c>
      <c r="E2372" s="1" t="s">
        <v>10</v>
      </c>
      <c r="F2372" s="1" t="s">
        <v>518</v>
      </c>
      <c r="G2372" s="1"/>
      <c r="H2372" s="1" t="s">
        <v>23094</v>
      </c>
      <c r="I2372" s="1" t="s">
        <v>1786</v>
      </c>
      <c r="J2372" s="2">
        <v>11.99</v>
      </c>
      <c r="K2372" s="2">
        <v>0.55</v>
      </c>
      <c r="L2372" s="1" t="s">
        <v>23095</v>
      </c>
      <c r="M2372" s="1" t="s">
        <v>23096</v>
      </c>
      <c r="N2372" s="1" t="s">
        <v>23097</v>
      </c>
      <c r="O2372" s="1" t="s">
        <v>23098</v>
      </c>
      <c r="P2372" s="1" t="s">
        <v>23099</v>
      </c>
      <c r="Q2372" s="1" t="s">
        <v>23100</v>
      </c>
      <c r="R2372" s="1" t="s">
        <v>23101</v>
      </c>
      <c r="S2372" s="1" t="s">
        <v>23102</v>
      </c>
      <c r="T2372" s="1" t="s">
        <v>23103</v>
      </c>
      <c r="U2372" s="1" t="s">
        <v>12</v>
      </c>
      <c r="V2372" s="1" t="s">
        <v>12</v>
      </c>
      <c r="W2372" s="1" t="s">
        <v>12</v>
      </c>
      <c r="X2372" s="1" t="s">
        <v>542</v>
      </c>
      <c r="Y2372" s="1" t="s">
        <v>588</v>
      </c>
      <c r="Z2372" s="1" t="s">
        <v>659</v>
      </c>
      <c r="AA2372" s="1" t="s">
        <v>680</v>
      </c>
      <c r="AB2372" s="1" t="s">
        <v>623</v>
      </c>
      <c r="AC2372" s="1" t="s">
        <v>1881</v>
      </c>
      <c r="AD2372" s="1" t="s">
        <v>537</v>
      </c>
      <c r="AE2372" s="1" t="s">
        <v>842</v>
      </c>
      <c r="AF2372" s="1" t="s">
        <v>717</v>
      </c>
      <c r="AG2372" s="1" t="s">
        <v>887</v>
      </c>
      <c r="AH2372" s="1" t="s">
        <v>615</v>
      </c>
      <c r="AI2372" s="1" t="s">
        <v>710</v>
      </c>
      <c r="AJ2372" s="1" t="s">
        <v>740</v>
      </c>
      <c r="AK2372" s="1" t="s">
        <v>877</v>
      </c>
      <c r="AL2372" s="1" t="s">
        <v>662</v>
      </c>
      <c r="AM2372" s="1" t="s">
        <v>641</v>
      </c>
      <c r="AN2372" s="1" t="s">
        <v>570</v>
      </c>
      <c r="AO2372" s="1" t="s">
        <v>733</v>
      </c>
      <c r="AP2372" s="1" t="s">
        <v>529</v>
      </c>
      <c r="AQ2372" s="15" t="s">
        <v>1798</v>
      </c>
      <c r="AR2372" s="1" t="s">
        <v>18566</v>
      </c>
      <c r="AS2372" s="2">
        <v>90</v>
      </c>
      <c r="AT2372" s="1" t="s">
        <v>594</v>
      </c>
      <c r="AU2372" s="1" t="s">
        <v>542</v>
      </c>
      <c r="AV2372" s="2">
        <v>1</v>
      </c>
      <c r="AW2372" s="1" t="s">
        <v>629</v>
      </c>
      <c r="AX2372" s="1" t="s">
        <v>651</v>
      </c>
      <c r="AY2372" s="1" t="s">
        <v>548</v>
      </c>
      <c r="AZ2372" s="1" t="s">
        <v>542</v>
      </c>
      <c r="BA2372" s="1" t="s">
        <v>1800</v>
      </c>
      <c r="BB2372" s="1" t="s">
        <v>23103</v>
      </c>
      <c r="BC2372" s="1" t="s">
        <v>23160</v>
      </c>
      <c r="BD2372" s="1" t="s">
        <v>23161</v>
      </c>
      <c r="BE2372" s="1" t="s">
        <v>23162</v>
      </c>
      <c r="BF2372" s="1" t="s">
        <v>23163</v>
      </c>
      <c r="BG2372" s="1" t="s">
        <v>23164</v>
      </c>
      <c r="BH2372" s="1" t="s">
        <v>23165</v>
      </c>
      <c r="BI2372" s="1" t="s">
        <v>23166</v>
      </c>
      <c r="BJ2372" s="1" t="s">
        <v>23167</v>
      </c>
      <c r="BK2372" s="1" t="s">
        <v>23168</v>
      </c>
      <c r="BL2372" s="2">
        <v>1</v>
      </c>
      <c r="BM2372" s="1" t="s">
        <v>524</v>
      </c>
      <c r="BN2372" s="2">
        <v>1</v>
      </c>
      <c r="BO2372" s="1" t="s">
        <v>524</v>
      </c>
      <c r="BP2372" s="2">
        <v>0.71</v>
      </c>
      <c r="BQ2372" s="1" t="s">
        <v>554</v>
      </c>
      <c r="BR2372" s="2">
        <v>1</v>
      </c>
      <c r="BS2372" s="1" t="s">
        <v>524</v>
      </c>
      <c r="BT2372" s="1" t="s">
        <v>1786</v>
      </c>
      <c r="BV2372" s="1" t="s">
        <v>1810</v>
      </c>
      <c r="BW2372" s="1" t="s">
        <v>1811</v>
      </c>
      <c r="BX2372" s="1" t="s">
        <v>1812</v>
      </c>
      <c r="BY2372" s="1" t="s">
        <v>592</v>
      </c>
      <c r="BZ2372" s="1" t="s">
        <v>547</v>
      </c>
      <c r="CA2372" s="1" t="s">
        <v>752</v>
      </c>
      <c r="CB2372" s="1" t="s">
        <v>615</v>
      </c>
      <c r="CC2372" s="1" t="s">
        <v>678</v>
      </c>
      <c r="CD2372" s="1" t="s">
        <v>750</v>
      </c>
      <c r="CE2372" s="1" t="s">
        <v>874</v>
      </c>
      <c r="CF2372" s="1" t="s">
        <v>720</v>
      </c>
      <c r="CG2372" s="1" t="s">
        <v>905</v>
      </c>
      <c r="CH2372" s="1" t="s">
        <v>606</v>
      </c>
      <c r="CI2372" s="1" t="s">
        <v>541</v>
      </c>
      <c r="CJ2372" s="1" t="s">
        <v>1813</v>
      </c>
      <c r="CL2372" s="1" t="s">
        <v>563</v>
      </c>
      <c r="CO2372" s="1" t="s">
        <v>1814</v>
      </c>
      <c r="CP2372" s="1" t="s">
        <v>1815</v>
      </c>
      <c r="CS2372" s="1" t="s">
        <v>1815</v>
      </c>
      <c r="CU2372" s="1" t="s">
        <v>12</v>
      </c>
      <c r="CW2372" s="19" t="s">
        <v>1816</v>
      </c>
      <c r="CX2372" s="1" t="s">
        <v>985</v>
      </c>
      <c r="CY2372" s="1" t="s">
        <v>879</v>
      </c>
      <c r="CZ2372" s="1" t="s">
        <v>941</v>
      </c>
      <c r="DA2372" s="1" t="s">
        <v>1035</v>
      </c>
      <c r="DB2372" s="1" t="s">
        <v>1017</v>
      </c>
      <c r="DC2372" s="1" t="s">
        <v>729</v>
      </c>
      <c r="DO2372" s="1" t="s">
        <v>571</v>
      </c>
      <c r="DP2372" s="19" t="s">
        <v>1817</v>
      </c>
      <c r="DT2372" s="1" t="s">
        <v>23113</v>
      </c>
      <c r="DU2372" s="1" t="s">
        <v>438</v>
      </c>
      <c r="DV2372" s="1" t="s">
        <v>450</v>
      </c>
      <c r="DX2372" s="1" t="s">
        <v>438</v>
      </c>
      <c r="DY2372" s="1" t="s">
        <v>23169</v>
      </c>
      <c r="EA2372" s="1" t="s">
        <v>825</v>
      </c>
      <c r="EB2372" s="1" t="s">
        <v>552</v>
      </c>
      <c r="ED2372" s="1" t="s">
        <v>739</v>
      </c>
      <c r="EE2372" s="1" t="s">
        <v>552</v>
      </c>
      <c r="EI2372" s="1" t="s">
        <v>12</v>
      </c>
    </row>
    <row r="2373" spans="4:139">
      <c r="D2373" s="1" t="s">
        <v>23170</v>
      </c>
      <c r="E2373" s="1" t="s">
        <v>10</v>
      </c>
      <c r="F2373" s="1" t="s">
        <v>518</v>
      </c>
      <c r="G2373" s="1"/>
      <c r="H2373" s="1" t="s">
        <v>23094</v>
      </c>
      <c r="I2373" s="1" t="s">
        <v>1786</v>
      </c>
      <c r="J2373" s="2">
        <v>11.99</v>
      </c>
      <c r="K2373" s="2">
        <v>0.53</v>
      </c>
      <c r="L2373" s="1" t="s">
        <v>23095</v>
      </c>
      <c r="M2373" s="1" t="s">
        <v>23096</v>
      </c>
      <c r="N2373" s="1" t="s">
        <v>23097</v>
      </c>
      <c r="O2373" s="1" t="s">
        <v>23098</v>
      </c>
      <c r="P2373" s="1" t="s">
        <v>23099</v>
      </c>
      <c r="Q2373" s="1" t="s">
        <v>23100</v>
      </c>
      <c r="R2373" s="1" t="s">
        <v>23101</v>
      </c>
      <c r="S2373" s="1" t="s">
        <v>23102</v>
      </c>
      <c r="T2373" s="1" t="s">
        <v>23103</v>
      </c>
      <c r="U2373" s="1" t="s">
        <v>12</v>
      </c>
      <c r="V2373" s="1" t="s">
        <v>12</v>
      </c>
      <c r="W2373" s="1" t="s">
        <v>12</v>
      </c>
      <c r="X2373" s="1" t="s">
        <v>542</v>
      </c>
      <c r="Y2373" s="1" t="s">
        <v>588</v>
      </c>
      <c r="Z2373" s="1" t="s">
        <v>659</v>
      </c>
      <c r="AA2373" s="1" t="s">
        <v>680</v>
      </c>
      <c r="AB2373" s="1" t="s">
        <v>623</v>
      </c>
      <c r="AC2373" s="1" t="s">
        <v>1796</v>
      </c>
      <c r="AD2373" s="1" t="s">
        <v>537</v>
      </c>
      <c r="AE2373" s="1" t="s">
        <v>842</v>
      </c>
      <c r="AF2373" s="1" t="s">
        <v>717</v>
      </c>
      <c r="AG2373" s="1" t="s">
        <v>887</v>
      </c>
      <c r="AH2373" s="1" t="s">
        <v>615</v>
      </c>
      <c r="AI2373" s="1" t="s">
        <v>710</v>
      </c>
      <c r="AJ2373" s="1" t="s">
        <v>740</v>
      </c>
      <c r="AK2373" s="1" t="s">
        <v>877</v>
      </c>
      <c r="AL2373" s="1" t="s">
        <v>662</v>
      </c>
      <c r="AM2373" s="1" t="s">
        <v>641</v>
      </c>
      <c r="AN2373" s="1" t="s">
        <v>704</v>
      </c>
      <c r="AO2373" s="1" t="s">
        <v>733</v>
      </c>
      <c r="AP2373" s="1" t="s">
        <v>529</v>
      </c>
      <c r="AQ2373" s="15" t="s">
        <v>1798</v>
      </c>
      <c r="AR2373" s="1" t="s">
        <v>18566</v>
      </c>
      <c r="AS2373" s="2">
        <v>90</v>
      </c>
      <c r="AT2373" s="1" t="s">
        <v>594</v>
      </c>
      <c r="AU2373" s="1" t="s">
        <v>542</v>
      </c>
      <c r="AV2373" s="2">
        <v>1</v>
      </c>
      <c r="AW2373" s="1" t="s">
        <v>629</v>
      </c>
      <c r="AX2373" s="1" t="s">
        <v>651</v>
      </c>
      <c r="AY2373" s="1" t="s">
        <v>548</v>
      </c>
      <c r="AZ2373" s="1" t="s">
        <v>542</v>
      </c>
      <c r="BA2373" s="1" t="s">
        <v>1800</v>
      </c>
      <c r="BB2373" s="1" t="s">
        <v>23103</v>
      </c>
      <c r="BC2373" s="1" t="s">
        <v>23171</v>
      </c>
      <c r="BD2373" s="1" t="s">
        <v>23172</v>
      </c>
      <c r="BE2373" s="1" t="s">
        <v>23173</v>
      </c>
      <c r="BF2373" s="1" t="s">
        <v>23174</v>
      </c>
      <c r="BG2373" s="1" t="s">
        <v>23175</v>
      </c>
      <c r="BH2373" s="1" t="s">
        <v>23176</v>
      </c>
      <c r="BI2373" s="1" t="s">
        <v>23177</v>
      </c>
      <c r="BJ2373" s="1" t="s">
        <v>23178</v>
      </c>
      <c r="BK2373" s="1" t="s">
        <v>23179</v>
      </c>
      <c r="BL2373" s="2">
        <v>1</v>
      </c>
      <c r="BM2373" s="1" t="s">
        <v>524</v>
      </c>
      <c r="BN2373" s="2">
        <v>1</v>
      </c>
      <c r="BO2373" s="1" t="s">
        <v>524</v>
      </c>
      <c r="BP2373" s="2">
        <v>0.72</v>
      </c>
      <c r="BQ2373" s="1" t="s">
        <v>554</v>
      </c>
      <c r="BR2373" s="2">
        <v>1</v>
      </c>
      <c r="BS2373" s="1" t="s">
        <v>524</v>
      </c>
      <c r="BT2373" s="1" t="s">
        <v>1786</v>
      </c>
      <c r="BV2373" s="1" t="s">
        <v>1810</v>
      </c>
      <c r="BW2373" s="1" t="s">
        <v>1811</v>
      </c>
      <c r="BX2373" s="1" t="s">
        <v>1812</v>
      </c>
      <c r="BY2373" s="1" t="s">
        <v>592</v>
      </c>
      <c r="BZ2373" s="1" t="s">
        <v>547</v>
      </c>
      <c r="CA2373" s="1" t="s">
        <v>752</v>
      </c>
      <c r="CB2373" s="1" t="s">
        <v>615</v>
      </c>
      <c r="CC2373" s="1" t="s">
        <v>678</v>
      </c>
      <c r="CD2373" s="1" t="s">
        <v>750</v>
      </c>
      <c r="CE2373" s="1" t="s">
        <v>874</v>
      </c>
      <c r="CF2373" s="1" t="s">
        <v>720</v>
      </c>
      <c r="CG2373" s="1" t="s">
        <v>905</v>
      </c>
      <c r="CH2373" s="1" t="s">
        <v>606</v>
      </c>
      <c r="CI2373" s="1" t="s">
        <v>541</v>
      </c>
      <c r="CJ2373" s="1" t="s">
        <v>1813</v>
      </c>
      <c r="CL2373" s="1" t="s">
        <v>563</v>
      </c>
      <c r="CO2373" s="1" t="s">
        <v>1814</v>
      </c>
      <c r="CP2373" s="1" t="s">
        <v>1815</v>
      </c>
      <c r="CS2373" s="1" t="s">
        <v>1815</v>
      </c>
      <c r="CU2373" s="1" t="s">
        <v>12</v>
      </c>
      <c r="CW2373" s="19" t="s">
        <v>1816</v>
      </c>
      <c r="CX2373" s="1" t="s">
        <v>985</v>
      </c>
      <c r="CY2373" s="1" t="s">
        <v>879</v>
      </c>
      <c r="CZ2373" s="1" t="s">
        <v>941</v>
      </c>
      <c r="DA2373" s="1" t="s">
        <v>1035</v>
      </c>
      <c r="DB2373" s="1" t="s">
        <v>1017</v>
      </c>
      <c r="DC2373" s="1" t="s">
        <v>729</v>
      </c>
      <c r="DO2373" s="1" t="s">
        <v>571</v>
      </c>
      <c r="DP2373" s="19" t="s">
        <v>1817</v>
      </c>
      <c r="DT2373" s="1" t="s">
        <v>23113</v>
      </c>
      <c r="DU2373" s="1" t="s">
        <v>438</v>
      </c>
      <c r="DV2373" s="1" t="s">
        <v>450</v>
      </c>
      <c r="DX2373" s="1" t="s">
        <v>438</v>
      </c>
      <c r="DY2373" s="1" t="s">
        <v>23180</v>
      </c>
      <c r="EA2373" s="1" t="s">
        <v>825</v>
      </c>
      <c r="EB2373" s="1" t="s">
        <v>552</v>
      </c>
      <c r="ED2373" s="1" t="s">
        <v>739</v>
      </c>
      <c r="EE2373" s="1" t="s">
        <v>552</v>
      </c>
      <c r="EI2373" s="1" t="s">
        <v>12</v>
      </c>
    </row>
    <row r="2374" spans="4:139">
      <c r="D2374" s="1" t="s">
        <v>23181</v>
      </c>
      <c r="E2374" s="1" t="s">
        <v>10</v>
      </c>
      <c r="F2374" s="1" t="s">
        <v>518</v>
      </c>
      <c r="G2374" s="1"/>
      <c r="H2374" s="1" t="s">
        <v>23094</v>
      </c>
      <c r="I2374" s="1" t="s">
        <v>1786</v>
      </c>
      <c r="J2374" s="2">
        <v>11.99</v>
      </c>
      <c r="K2374" s="2">
        <v>0.57</v>
      </c>
      <c r="L2374" s="1" t="s">
        <v>23095</v>
      </c>
      <c r="M2374" s="1" t="s">
        <v>23096</v>
      </c>
      <c r="N2374" s="1" t="s">
        <v>23097</v>
      </c>
      <c r="O2374" s="1" t="s">
        <v>23098</v>
      </c>
      <c r="P2374" s="1" t="s">
        <v>23099</v>
      </c>
      <c r="Q2374" s="1" t="s">
        <v>23100</v>
      </c>
      <c r="R2374" s="1" t="s">
        <v>23101</v>
      </c>
      <c r="S2374" s="1" t="s">
        <v>23102</v>
      </c>
      <c r="T2374" s="1" t="s">
        <v>23103</v>
      </c>
      <c r="U2374" s="1" t="s">
        <v>12</v>
      </c>
      <c r="V2374" s="1" t="s">
        <v>12</v>
      </c>
      <c r="W2374" s="1" t="s">
        <v>12</v>
      </c>
      <c r="X2374" s="1" t="s">
        <v>542</v>
      </c>
      <c r="Y2374" s="1" t="s">
        <v>588</v>
      </c>
      <c r="Z2374" s="1" t="s">
        <v>659</v>
      </c>
      <c r="AA2374" s="1" t="s">
        <v>680</v>
      </c>
      <c r="AB2374" s="1" t="s">
        <v>623</v>
      </c>
      <c r="AC2374" s="1" t="s">
        <v>1821</v>
      </c>
      <c r="AD2374" s="1" t="s">
        <v>537</v>
      </c>
      <c r="AE2374" s="1" t="s">
        <v>842</v>
      </c>
      <c r="AF2374" s="1" t="s">
        <v>717</v>
      </c>
      <c r="AG2374" s="1" t="s">
        <v>887</v>
      </c>
      <c r="AH2374" s="1" t="s">
        <v>615</v>
      </c>
      <c r="AI2374" s="1" t="s">
        <v>710</v>
      </c>
      <c r="AJ2374" s="1" t="s">
        <v>740</v>
      </c>
      <c r="AK2374" s="1" t="s">
        <v>877</v>
      </c>
      <c r="AL2374" s="1" t="s">
        <v>662</v>
      </c>
      <c r="AM2374" s="1" t="s">
        <v>641</v>
      </c>
      <c r="AN2374" s="1" t="s">
        <v>704</v>
      </c>
      <c r="AO2374" s="1" t="s">
        <v>733</v>
      </c>
      <c r="AP2374" s="1" t="s">
        <v>529</v>
      </c>
      <c r="AQ2374" s="15" t="s">
        <v>1798</v>
      </c>
      <c r="AR2374" s="1" t="s">
        <v>18566</v>
      </c>
      <c r="AS2374" s="2">
        <v>90</v>
      </c>
      <c r="AT2374" s="1" t="s">
        <v>594</v>
      </c>
      <c r="AU2374" s="1" t="s">
        <v>542</v>
      </c>
      <c r="AV2374" s="2">
        <v>1</v>
      </c>
      <c r="AW2374" s="1" t="s">
        <v>629</v>
      </c>
      <c r="AX2374" s="1" t="s">
        <v>651</v>
      </c>
      <c r="AY2374" s="1" t="s">
        <v>548</v>
      </c>
      <c r="AZ2374" s="1" t="s">
        <v>542</v>
      </c>
      <c r="BA2374" s="1" t="s">
        <v>1800</v>
      </c>
      <c r="BB2374" s="1" t="s">
        <v>23103</v>
      </c>
      <c r="BC2374" s="1" t="s">
        <v>23182</v>
      </c>
      <c r="BD2374" s="1" t="s">
        <v>23183</v>
      </c>
      <c r="BE2374" s="1" t="s">
        <v>23184</v>
      </c>
      <c r="BF2374" s="1" t="s">
        <v>23185</v>
      </c>
      <c r="BG2374" s="1" t="s">
        <v>23186</v>
      </c>
      <c r="BH2374" s="1" t="s">
        <v>23187</v>
      </c>
      <c r="BI2374" s="1" t="s">
        <v>23188</v>
      </c>
      <c r="BJ2374" s="1" t="s">
        <v>23189</v>
      </c>
      <c r="BK2374" s="1" t="s">
        <v>23190</v>
      </c>
      <c r="BL2374" s="2">
        <v>1</v>
      </c>
      <c r="BM2374" s="1" t="s">
        <v>524</v>
      </c>
      <c r="BN2374" s="2">
        <v>1</v>
      </c>
      <c r="BO2374" s="1" t="s">
        <v>524</v>
      </c>
      <c r="BP2374" s="2">
        <v>0.73</v>
      </c>
      <c r="BQ2374" s="1" t="s">
        <v>554</v>
      </c>
      <c r="BR2374" s="2">
        <v>1</v>
      </c>
      <c r="BS2374" s="1" t="s">
        <v>524</v>
      </c>
      <c r="BT2374" s="1" t="s">
        <v>1786</v>
      </c>
      <c r="BV2374" s="1" t="s">
        <v>1810</v>
      </c>
      <c r="BW2374" s="1" t="s">
        <v>1811</v>
      </c>
      <c r="BX2374" s="1" t="s">
        <v>1812</v>
      </c>
      <c r="BY2374" s="1" t="s">
        <v>592</v>
      </c>
      <c r="BZ2374" s="1" t="s">
        <v>547</v>
      </c>
      <c r="CA2374" s="1" t="s">
        <v>752</v>
      </c>
      <c r="CB2374" s="1" t="s">
        <v>615</v>
      </c>
      <c r="CC2374" s="1" t="s">
        <v>678</v>
      </c>
      <c r="CD2374" s="1" t="s">
        <v>750</v>
      </c>
      <c r="CE2374" s="1" t="s">
        <v>874</v>
      </c>
      <c r="CF2374" s="1" t="s">
        <v>720</v>
      </c>
      <c r="CG2374" s="1" t="s">
        <v>905</v>
      </c>
      <c r="CH2374" s="1" t="s">
        <v>606</v>
      </c>
      <c r="CI2374" s="1" t="s">
        <v>541</v>
      </c>
      <c r="CJ2374" s="1" t="s">
        <v>1813</v>
      </c>
      <c r="CL2374" s="1" t="s">
        <v>563</v>
      </c>
      <c r="CO2374" s="1" t="s">
        <v>1814</v>
      </c>
      <c r="CP2374" s="1" t="s">
        <v>1815</v>
      </c>
      <c r="CS2374" s="1" t="s">
        <v>1815</v>
      </c>
      <c r="CU2374" s="1" t="s">
        <v>12</v>
      </c>
      <c r="CW2374" s="19" t="s">
        <v>1816</v>
      </c>
      <c r="CX2374" s="1" t="s">
        <v>985</v>
      </c>
      <c r="CY2374" s="1" t="s">
        <v>879</v>
      </c>
      <c r="CZ2374" s="1" t="s">
        <v>941</v>
      </c>
      <c r="DA2374" s="1" t="s">
        <v>1035</v>
      </c>
      <c r="DB2374" s="1" t="s">
        <v>1017</v>
      </c>
      <c r="DC2374" s="1" t="s">
        <v>729</v>
      </c>
      <c r="DO2374" s="1" t="s">
        <v>571</v>
      </c>
      <c r="DP2374" s="19" t="s">
        <v>1817</v>
      </c>
      <c r="DT2374" s="1" t="s">
        <v>23113</v>
      </c>
      <c r="DU2374" s="1" t="s">
        <v>438</v>
      </c>
      <c r="DV2374" s="1" t="s">
        <v>450</v>
      </c>
      <c r="DX2374" s="1" t="s">
        <v>438</v>
      </c>
      <c r="DY2374" s="1" t="s">
        <v>23191</v>
      </c>
      <c r="EA2374" s="1" t="s">
        <v>825</v>
      </c>
      <c r="EB2374" s="1" t="s">
        <v>552</v>
      </c>
      <c r="ED2374" s="1" t="s">
        <v>739</v>
      </c>
      <c r="EE2374" s="1" t="s">
        <v>552</v>
      </c>
      <c r="EI2374" s="1" t="s">
        <v>12</v>
      </c>
    </row>
    <row r="2375" spans="4:139">
      <c r="D2375" s="1" t="s">
        <v>23192</v>
      </c>
      <c r="E2375" s="1" t="s">
        <v>10</v>
      </c>
      <c r="F2375" s="1" t="s">
        <v>518</v>
      </c>
      <c r="G2375" s="1"/>
      <c r="H2375" s="1" t="s">
        <v>23094</v>
      </c>
      <c r="I2375" s="1" t="s">
        <v>1786</v>
      </c>
      <c r="J2375" s="2">
        <v>11.99</v>
      </c>
      <c r="K2375" s="2">
        <v>0.6</v>
      </c>
      <c r="L2375" s="1" t="s">
        <v>23095</v>
      </c>
      <c r="M2375" s="1" t="s">
        <v>23096</v>
      </c>
      <c r="N2375" s="1" t="s">
        <v>23097</v>
      </c>
      <c r="O2375" s="1" t="s">
        <v>23098</v>
      </c>
      <c r="P2375" s="1" t="s">
        <v>23099</v>
      </c>
      <c r="Q2375" s="1" t="s">
        <v>23100</v>
      </c>
      <c r="R2375" s="1" t="s">
        <v>23101</v>
      </c>
      <c r="S2375" s="1" t="s">
        <v>23102</v>
      </c>
      <c r="T2375" s="1" t="s">
        <v>23103</v>
      </c>
      <c r="U2375" s="1" t="s">
        <v>12</v>
      </c>
      <c r="V2375" s="1" t="s">
        <v>12</v>
      </c>
      <c r="W2375" s="1" t="s">
        <v>12</v>
      </c>
      <c r="X2375" s="1" t="s">
        <v>542</v>
      </c>
      <c r="Y2375" s="1" t="s">
        <v>588</v>
      </c>
      <c r="Z2375" s="1" t="s">
        <v>659</v>
      </c>
      <c r="AA2375" s="1" t="s">
        <v>680</v>
      </c>
      <c r="AB2375" s="1" t="s">
        <v>623</v>
      </c>
      <c r="AC2375" s="1" t="s">
        <v>1833</v>
      </c>
      <c r="AD2375" s="1" t="s">
        <v>537</v>
      </c>
      <c r="AE2375" s="1" t="s">
        <v>842</v>
      </c>
      <c r="AF2375" s="1" t="s">
        <v>717</v>
      </c>
      <c r="AG2375" s="1" t="s">
        <v>887</v>
      </c>
      <c r="AH2375" s="1" t="s">
        <v>615</v>
      </c>
      <c r="AI2375" s="1" t="s">
        <v>710</v>
      </c>
      <c r="AJ2375" s="1" t="s">
        <v>740</v>
      </c>
      <c r="AK2375" s="1" t="s">
        <v>877</v>
      </c>
      <c r="AL2375" s="1" t="s">
        <v>662</v>
      </c>
      <c r="AM2375" s="1" t="s">
        <v>641</v>
      </c>
      <c r="AN2375" s="1" t="s">
        <v>704</v>
      </c>
      <c r="AO2375" s="1" t="s">
        <v>733</v>
      </c>
      <c r="AP2375" s="1" t="s">
        <v>529</v>
      </c>
      <c r="AQ2375" s="15" t="s">
        <v>1798</v>
      </c>
      <c r="AR2375" s="1" t="s">
        <v>18566</v>
      </c>
      <c r="AS2375" s="2">
        <v>90</v>
      </c>
      <c r="AT2375" s="1" t="s">
        <v>594</v>
      </c>
      <c r="AU2375" s="1" t="s">
        <v>542</v>
      </c>
      <c r="AV2375" s="2">
        <v>1</v>
      </c>
      <c r="AW2375" s="1" t="s">
        <v>629</v>
      </c>
      <c r="AX2375" s="1" t="s">
        <v>651</v>
      </c>
      <c r="AY2375" s="1" t="s">
        <v>548</v>
      </c>
      <c r="AZ2375" s="1" t="s">
        <v>542</v>
      </c>
      <c r="BA2375" s="1" t="s">
        <v>1800</v>
      </c>
      <c r="BB2375" s="1" t="s">
        <v>23103</v>
      </c>
      <c r="BC2375" s="1" t="s">
        <v>23193</v>
      </c>
      <c r="BD2375" s="1" t="s">
        <v>23194</v>
      </c>
      <c r="BE2375" s="1" t="s">
        <v>23195</v>
      </c>
      <c r="BF2375" s="1" t="s">
        <v>23196</v>
      </c>
      <c r="BG2375" s="1" t="s">
        <v>23197</v>
      </c>
      <c r="BH2375" s="1" t="s">
        <v>23198</v>
      </c>
      <c r="BI2375" s="1" t="s">
        <v>23199</v>
      </c>
      <c r="BJ2375" s="1" t="s">
        <v>23200</v>
      </c>
      <c r="BK2375" s="1" t="s">
        <v>23201</v>
      </c>
      <c r="BL2375" s="2">
        <v>1</v>
      </c>
      <c r="BM2375" s="1" t="s">
        <v>524</v>
      </c>
      <c r="BN2375" s="2">
        <v>1</v>
      </c>
      <c r="BO2375" s="1" t="s">
        <v>524</v>
      </c>
      <c r="BP2375" s="2">
        <v>0.4</v>
      </c>
      <c r="BQ2375" s="1" t="s">
        <v>554</v>
      </c>
      <c r="BR2375" s="2">
        <v>1</v>
      </c>
      <c r="BS2375" s="1" t="s">
        <v>524</v>
      </c>
      <c r="BT2375" s="1" t="s">
        <v>1786</v>
      </c>
      <c r="BV2375" s="1" t="s">
        <v>1810</v>
      </c>
      <c r="BW2375" s="1" t="s">
        <v>1811</v>
      </c>
      <c r="BX2375" s="1" t="s">
        <v>1812</v>
      </c>
      <c r="BY2375" s="1" t="s">
        <v>592</v>
      </c>
      <c r="BZ2375" s="1" t="s">
        <v>547</v>
      </c>
      <c r="CA2375" s="1" t="s">
        <v>752</v>
      </c>
      <c r="CB2375" s="1" t="s">
        <v>615</v>
      </c>
      <c r="CC2375" s="1" t="s">
        <v>678</v>
      </c>
      <c r="CD2375" s="1" t="s">
        <v>750</v>
      </c>
      <c r="CE2375" s="1" t="s">
        <v>874</v>
      </c>
      <c r="CF2375" s="1" t="s">
        <v>720</v>
      </c>
      <c r="CG2375" s="1" t="s">
        <v>905</v>
      </c>
      <c r="CH2375" s="1" t="s">
        <v>606</v>
      </c>
      <c r="CI2375" s="1" t="s">
        <v>541</v>
      </c>
      <c r="CJ2375" s="1" t="s">
        <v>1813</v>
      </c>
      <c r="CL2375" s="1" t="s">
        <v>563</v>
      </c>
      <c r="CO2375" s="1" t="s">
        <v>1814</v>
      </c>
      <c r="CP2375" s="1" t="s">
        <v>1815</v>
      </c>
      <c r="CS2375" s="1" t="s">
        <v>1815</v>
      </c>
      <c r="CU2375" s="1" t="s">
        <v>12</v>
      </c>
      <c r="CW2375" s="19" t="s">
        <v>1816</v>
      </c>
      <c r="CX2375" s="1" t="s">
        <v>985</v>
      </c>
      <c r="CY2375" s="1" t="s">
        <v>879</v>
      </c>
      <c r="CZ2375" s="1" t="s">
        <v>941</v>
      </c>
      <c r="DA2375" s="1" t="s">
        <v>1035</v>
      </c>
      <c r="DB2375" s="1" t="s">
        <v>1017</v>
      </c>
      <c r="DC2375" s="1" t="s">
        <v>729</v>
      </c>
      <c r="DO2375" s="1" t="s">
        <v>571</v>
      </c>
      <c r="DP2375" s="19" t="s">
        <v>1817</v>
      </c>
      <c r="DT2375" s="1" t="s">
        <v>23113</v>
      </c>
      <c r="DU2375" s="1" t="s">
        <v>438</v>
      </c>
      <c r="DV2375" s="1" t="s">
        <v>450</v>
      </c>
      <c r="DX2375" s="1" t="s">
        <v>438</v>
      </c>
      <c r="DY2375" s="1" t="s">
        <v>23202</v>
      </c>
      <c r="EA2375" s="1" t="s">
        <v>825</v>
      </c>
      <c r="EB2375" s="1" t="s">
        <v>552</v>
      </c>
      <c r="ED2375" s="1" t="s">
        <v>739</v>
      </c>
      <c r="EE2375" s="1" t="s">
        <v>552</v>
      </c>
      <c r="EI2375" s="1" t="s">
        <v>12</v>
      </c>
    </row>
    <row r="2376" spans="4:139">
      <c r="D2376" s="1" t="s">
        <v>23203</v>
      </c>
      <c r="E2376" s="1" t="s">
        <v>10</v>
      </c>
      <c r="F2376" s="1" t="s">
        <v>518</v>
      </c>
      <c r="G2376" s="1"/>
      <c r="H2376" s="1" t="s">
        <v>23094</v>
      </c>
      <c r="I2376" s="1" t="s">
        <v>1786</v>
      </c>
      <c r="J2376" s="2">
        <v>11.99</v>
      </c>
      <c r="K2376" s="2">
        <v>0.51</v>
      </c>
      <c r="L2376" s="1" t="s">
        <v>23095</v>
      </c>
      <c r="M2376" s="1" t="s">
        <v>23096</v>
      </c>
      <c r="N2376" s="1" t="s">
        <v>23097</v>
      </c>
      <c r="O2376" s="1" t="s">
        <v>23098</v>
      </c>
      <c r="P2376" s="1" t="s">
        <v>23099</v>
      </c>
      <c r="Q2376" s="1" t="s">
        <v>23100</v>
      </c>
      <c r="R2376" s="1" t="s">
        <v>23101</v>
      </c>
      <c r="S2376" s="1" t="s">
        <v>23102</v>
      </c>
      <c r="T2376" s="1" t="s">
        <v>23103</v>
      </c>
      <c r="U2376" s="1" t="s">
        <v>12</v>
      </c>
      <c r="V2376" s="1" t="s">
        <v>12</v>
      </c>
      <c r="W2376" s="1" t="s">
        <v>12</v>
      </c>
      <c r="X2376" s="1" t="s">
        <v>542</v>
      </c>
      <c r="Y2376" s="1" t="s">
        <v>588</v>
      </c>
      <c r="Z2376" s="1" t="s">
        <v>659</v>
      </c>
      <c r="AA2376" s="1" t="s">
        <v>680</v>
      </c>
      <c r="AB2376" s="1" t="s">
        <v>623</v>
      </c>
      <c r="AC2376" s="1" t="s">
        <v>1857</v>
      </c>
      <c r="AD2376" s="1" t="s">
        <v>537</v>
      </c>
      <c r="AE2376" s="1" t="s">
        <v>842</v>
      </c>
      <c r="AF2376" s="1" t="s">
        <v>717</v>
      </c>
      <c r="AG2376" s="1" t="s">
        <v>887</v>
      </c>
      <c r="AH2376" s="1" t="s">
        <v>615</v>
      </c>
      <c r="AI2376" s="1" t="s">
        <v>710</v>
      </c>
      <c r="AJ2376" s="1" t="s">
        <v>740</v>
      </c>
      <c r="AK2376" s="1" t="s">
        <v>877</v>
      </c>
      <c r="AL2376" s="1" t="s">
        <v>662</v>
      </c>
      <c r="AM2376" s="1" t="s">
        <v>641</v>
      </c>
      <c r="AN2376" s="1" t="s">
        <v>704</v>
      </c>
      <c r="AO2376" s="1" t="s">
        <v>733</v>
      </c>
      <c r="AP2376" s="1" t="s">
        <v>529</v>
      </c>
      <c r="AQ2376" s="15" t="s">
        <v>1798</v>
      </c>
      <c r="AR2376" s="1" t="s">
        <v>18566</v>
      </c>
      <c r="AS2376" s="2">
        <v>90</v>
      </c>
      <c r="AT2376" s="1" t="s">
        <v>594</v>
      </c>
      <c r="AU2376" s="1" t="s">
        <v>542</v>
      </c>
      <c r="AV2376" s="2">
        <v>1</v>
      </c>
      <c r="AW2376" s="1" t="s">
        <v>629</v>
      </c>
      <c r="AX2376" s="1" t="s">
        <v>651</v>
      </c>
      <c r="AY2376" s="1" t="s">
        <v>548</v>
      </c>
      <c r="AZ2376" s="1" t="s">
        <v>542</v>
      </c>
      <c r="BA2376" s="1" t="s">
        <v>1800</v>
      </c>
      <c r="BB2376" s="1" t="s">
        <v>23103</v>
      </c>
      <c r="BC2376" s="1" t="s">
        <v>23204</v>
      </c>
      <c r="BD2376" s="1" t="s">
        <v>23205</v>
      </c>
      <c r="BE2376" s="1" t="s">
        <v>23206</v>
      </c>
      <c r="BF2376" s="1" t="s">
        <v>23207</v>
      </c>
      <c r="BG2376" s="1" t="s">
        <v>23208</v>
      </c>
      <c r="BH2376" s="1" t="s">
        <v>23209</v>
      </c>
      <c r="BI2376" s="1" t="s">
        <v>23210</v>
      </c>
      <c r="BJ2376" s="1" t="s">
        <v>23211</v>
      </c>
      <c r="BK2376" s="1" t="s">
        <v>23212</v>
      </c>
      <c r="BL2376" s="2">
        <v>1</v>
      </c>
      <c r="BM2376" s="1" t="s">
        <v>524</v>
      </c>
      <c r="BN2376" s="2">
        <v>1</v>
      </c>
      <c r="BO2376" s="1" t="s">
        <v>524</v>
      </c>
      <c r="BP2376" s="2">
        <v>0.25</v>
      </c>
      <c r="BQ2376" s="1" t="s">
        <v>554</v>
      </c>
      <c r="BR2376" s="2">
        <v>1</v>
      </c>
      <c r="BS2376" s="1" t="s">
        <v>524</v>
      </c>
      <c r="BT2376" s="1" t="s">
        <v>1786</v>
      </c>
      <c r="BV2376" s="1" t="s">
        <v>1810</v>
      </c>
      <c r="BW2376" s="1" t="s">
        <v>1811</v>
      </c>
      <c r="BX2376" s="1" t="s">
        <v>1812</v>
      </c>
      <c r="BY2376" s="1" t="s">
        <v>592</v>
      </c>
      <c r="BZ2376" s="1" t="s">
        <v>547</v>
      </c>
      <c r="CA2376" s="1" t="s">
        <v>752</v>
      </c>
      <c r="CB2376" s="1" t="s">
        <v>615</v>
      </c>
      <c r="CC2376" s="1" t="s">
        <v>678</v>
      </c>
      <c r="CD2376" s="1" t="s">
        <v>750</v>
      </c>
      <c r="CE2376" s="1" t="s">
        <v>874</v>
      </c>
      <c r="CF2376" s="1" t="s">
        <v>720</v>
      </c>
      <c r="CG2376" s="1" t="s">
        <v>905</v>
      </c>
      <c r="CH2376" s="1" t="s">
        <v>606</v>
      </c>
      <c r="CI2376" s="1" t="s">
        <v>541</v>
      </c>
      <c r="CJ2376" s="1" t="s">
        <v>1813</v>
      </c>
      <c r="CL2376" s="1" t="s">
        <v>563</v>
      </c>
      <c r="CO2376" s="1" t="s">
        <v>1814</v>
      </c>
      <c r="CP2376" s="1" t="s">
        <v>1815</v>
      </c>
      <c r="CS2376" s="1" t="s">
        <v>1815</v>
      </c>
      <c r="CU2376" s="1" t="s">
        <v>12</v>
      </c>
      <c r="CW2376" s="19" t="s">
        <v>1816</v>
      </c>
      <c r="CX2376" s="1" t="s">
        <v>985</v>
      </c>
      <c r="CY2376" s="1" t="s">
        <v>879</v>
      </c>
      <c r="CZ2376" s="1" t="s">
        <v>941</v>
      </c>
      <c r="DA2376" s="1" t="s">
        <v>1035</v>
      </c>
      <c r="DB2376" s="1" t="s">
        <v>1017</v>
      </c>
      <c r="DC2376" s="1" t="s">
        <v>729</v>
      </c>
      <c r="DO2376" s="1" t="s">
        <v>571</v>
      </c>
      <c r="DP2376" s="19" t="s">
        <v>1817</v>
      </c>
      <c r="DT2376" s="1" t="s">
        <v>23113</v>
      </c>
      <c r="DU2376" s="1" t="s">
        <v>438</v>
      </c>
      <c r="DV2376" s="1" t="s">
        <v>450</v>
      </c>
      <c r="DX2376" s="1" t="s">
        <v>438</v>
      </c>
      <c r="DY2376" s="1" t="s">
        <v>23213</v>
      </c>
      <c r="EA2376" s="1" t="s">
        <v>825</v>
      </c>
      <c r="EB2376" s="1" t="s">
        <v>552</v>
      </c>
      <c r="ED2376" s="1" t="s">
        <v>739</v>
      </c>
      <c r="EE2376" s="1" t="s">
        <v>552</v>
      </c>
      <c r="EI2376" s="1" t="s">
        <v>12</v>
      </c>
    </row>
    <row r="2377" spans="4:139">
      <c r="D2377" s="1" t="s">
        <v>23214</v>
      </c>
      <c r="E2377" s="1" t="s">
        <v>10</v>
      </c>
      <c r="F2377" s="1" t="s">
        <v>518</v>
      </c>
      <c r="G2377" s="1"/>
      <c r="H2377" s="1" t="s">
        <v>23094</v>
      </c>
      <c r="I2377" s="1" t="s">
        <v>1786</v>
      </c>
      <c r="J2377" s="2">
        <v>11.99</v>
      </c>
      <c r="K2377" s="2">
        <v>0.49</v>
      </c>
      <c r="L2377" s="1" t="s">
        <v>23095</v>
      </c>
      <c r="M2377" s="1" t="s">
        <v>23096</v>
      </c>
      <c r="N2377" s="1" t="s">
        <v>23097</v>
      </c>
      <c r="O2377" s="1" t="s">
        <v>23098</v>
      </c>
      <c r="P2377" s="1" t="s">
        <v>23099</v>
      </c>
      <c r="Q2377" s="1" t="s">
        <v>23100</v>
      </c>
      <c r="R2377" s="1" t="s">
        <v>23101</v>
      </c>
      <c r="S2377" s="1" t="s">
        <v>23102</v>
      </c>
      <c r="T2377" s="1" t="s">
        <v>23103</v>
      </c>
      <c r="U2377" s="1" t="s">
        <v>12</v>
      </c>
      <c r="V2377" s="1" t="s">
        <v>12</v>
      </c>
      <c r="W2377" s="1" t="s">
        <v>12</v>
      </c>
      <c r="X2377" s="1" t="s">
        <v>542</v>
      </c>
      <c r="Y2377" s="1" t="s">
        <v>588</v>
      </c>
      <c r="Z2377" s="1" t="s">
        <v>659</v>
      </c>
      <c r="AA2377" s="1" t="s">
        <v>680</v>
      </c>
      <c r="AB2377" s="1" t="s">
        <v>623</v>
      </c>
      <c r="AC2377" s="1" t="s">
        <v>1869</v>
      </c>
      <c r="AD2377" s="1" t="s">
        <v>537</v>
      </c>
      <c r="AE2377" s="1" t="s">
        <v>842</v>
      </c>
      <c r="AF2377" s="1" t="s">
        <v>717</v>
      </c>
      <c r="AG2377" s="1" t="s">
        <v>887</v>
      </c>
      <c r="AH2377" s="1" t="s">
        <v>615</v>
      </c>
      <c r="AI2377" s="1" t="s">
        <v>710</v>
      </c>
      <c r="AJ2377" s="1" t="s">
        <v>740</v>
      </c>
      <c r="AK2377" s="1" t="s">
        <v>877</v>
      </c>
      <c r="AL2377" s="1" t="s">
        <v>662</v>
      </c>
      <c r="AM2377" s="1" t="s">
        <v>641</v>
      </c>
      <c r="AN2377" s="1" t="s">
        <v>704</v>
      </c>
      <c r="AO2377" s="1" t="s">
        <v>733</v>
      </c>
      <c r="AP2377" s="1" t="s">
        <v>529</v>
      </c>
      <c r="AQ2377" s="15" t="s">
        <v>1798</v>
      </c>
      <c r="AR2377" s="1" t="s">
        <v>18566</v>
      </c>
      <c r="AS2377" s="2">
        <v>90</v>
      </c>
      <c r="AT2377" s="1" t="s">
        <v>594</v>
      </c>
      <c r="AU2377" s="1" t="s">
        <v>542</v>
      </c>
      <c r="AV2377" s="2">
        <v>1</v>
      </c>
      <c r="AW2377" s="1" t="s">
        <v>629</v>
      </c>
      <c r="AX2377" s="1" t="s">
        <v>651</v>
      </c>
      <c r="AY2377" s="1" t="s">
        <v>548</v>
      </c>
      <c r="AZ2377" s="1" t="s">
        <v>542</v>
      </c>
      <c r="BA2377" s="1" t="s">
        <v>1800</v>
      </c>
      <c r="BB2377" s="1" t="s">
        <v>23103</v>
      </c>
      <c r="BC2377" s="1" t="s">
        <v>23215</v>
      </c>
      <c r="BD2377" s="1" t="s">
        <v>23216</v>
      </c>
      <c r="BE2377" s="1" t="s">
        <v>23217</v>
      </c>
      <c r="BF2377" s="1" t="s">
        <v>23218</v>
      </c>
      <c r="BG2377" s="1" t="s">
        <v>23219</v>
      </c>
      <c r="BH2377" s="1" t="s">
        <v>23220</v>
      </c>
      <c r="BI2377" s="1" t="s">
        <v>23221</v>
      </c>
      <c r="BJ2377" s="1" t="s">
        <v>23222</v>
      </c>
      <c r="BK2377" s="1" t="s">
        <v>23223</v>
      </c>
      <c r="BL2377" s="2">
        <v>1</v>
      </c>
      <c r="BM2377" s="1" t="s">
        <v>524</v>
      </c>
      <c r="BN2377" s="2">
        <v>1</v>
      </c>
      <c r="BO2377" s="1" t="s">
        <v>524</v>
      </c>
      <c r="BP2377" s="2">
        <v>0.27</v>
      </c>
      <c r="BQ2377" s="1" t="s">
        <v>554</v>
      </c>
      <c r="BR2377" s="2">
        <v>1</v>
      </c>
      <c r="BS2377" s="1" t="s">
        <v>524</v>
      </c>
      <c r="BT2377" s="1" t="s">
        <v>1786</v>
      </c>
      <c r="BV2377" s="1" t="s">
        <v>1810</v>
      </c>
      <c r="BW2377" s="1" t="s">
        <v>1811</v>
      </c>
      <c r="BX2377" s="1" t="s">
        <v>1812</v>
      </c>
      <c r="BY2377" s="1" t="s">
        <v>592</v>
      </c>
      <c r="BZ2377" s="1" t="s">
        <v>547</v>
      </c>
      <c r="CA2377" s="1" t="s">
        <v>752</v>
      </c>
      <c r="CB2377" s="1" t="s">
        <v>615</v>
      </c>
      <c r="CC2377" s="1" t="s">
        <v>678</v>
      </c>
      <c r="CD2377" s="1" t="s">
        <v>750</v>
      </c>
      <c r="CE2377" s="1" t="s">
        <v>874</v>
      </c>
      <c r="CF2377" s="1" t="s">
        <v>720</v>
      </c>
      <c r="CG2377" s="1" t="s">
        <v>905</v>
      </c>
      <c r="CH2377" s="1" t="s">
        <v>606</v>
      </c>
      <c r="CI2377" s="1" t="s">
        <v>541</v>
      </c>
      <c r="CJ2377" s="1" t="s">
        <v>1813</v>
      </c>
      <c r="CL2377" s="1" t="s">
        <v>563</v>
      </c>
      <c r="CO2377" s="1" t="s">
        <v>1814</v>
      </c>
      <c r="CP2377" s="1" t="s">
        <v>1815</v>
      </c>
      <c r="CS2377" s="1" t="s">
        <v>1815</v>
      </c>
      <c r="CU2377" s="1" t="s">
        <v>12</v>
      </c>
      <c r="CW2377" s="19" t="s">
        <v>1816</v>
      </c>
      <c r="CX2377" s="1" t="s">
        <v>985</v>
      </c>
      <c r="CY2377" s="1" t="s">
        <v>879</v>
      </c>
      <c r="CZ2377" s="1" t="s">
        <v>941</v>
      </c>
      <c r="DA2377" s="1" t="s">
        <v>1035</v>
      </c>
      <c r="DB2377" s="1" t="s">
        <v>1017</v>
      </c>
      <c r="DC2377" s="1" t="s">
        <v>729</v>
      </c>
      <c r="DO2377" s="1" t="s">
        <v>571</v>
      </c>
      <c r="DP2377" s="19" t="s">
        <v>1817</v>
      </c>
      <c r="DT2377" s="1" t="s">
        <v>23113</v>
      </c>
      <c r="DU2377" s="1" t="s">
        <v>438</v>
      </c>
      <c r="DV2377" s="1" t="s">
        <v>450</v>
      </c>
      <c r="DX2377" s="1" t="s">
        <v>438</v>
      </c>
      <c r="DY2377" s="1" t="s">
        <v>23224</v>
      </c>
      <c r="EA2377" s="1" t="s">
        <v>825</v>
      </c>
      <c r="EB2377" s="1" t="s">
        <v>552</v>
      </c>
      <c r="ED2377" s="1" t="s">
        <v>739</v>
      </c>
      <c r="EE2377" s="1" t="s">
        <v>552</v>
      </c>
      <c r="EI2377" s="1" t="s">
        <v>12</v>
      </c>
    </row>
    <row r="2378" spans="4:139">
      <c r="D2378" s="1" t="s">
        <v>23225</v>
      </c>
      <c r="E2378" s="1" t="s">
        <v>10</v>
      </c>
      <c r="F2378" s="1" t="s">
        <v>518</v>
      </c>
      <c r="G2378" s="1"/>
      <c r="H2378" s="1" t="s">
        <v>23094</v>
      </c>
      <c r="I2378" s="1" t="s">
        <v>1786</v>
      </c>
      <c r="J2378" s="2">
        <v>11.99</v>
      </c>
      <c r="K2378" s="2">
        <v>0.55</v>
      </c>
      <c r="L2378" s="1" t="s">
        <v>23095</v>
      </c>
      <c r="M2378" s="1" t="s">
        <v>23096</v>
      </c>
      <c r="N2378" s="1" t="s">
        <v>23097</v>
      </c>
      <c r="O2378" s="1" t="s">
        <v>23098</v>
      </c>
      <c r="P2378" s="1" t="s">
        <v>23099</v>
      </c>
      <c r="Q2378" s="1" t="s">
        <v>23100</v>
      </c>
      <c r="R2378" s="1" t="s">
        <v>23101</v>
      </c>
      <c r="S2378" s="1" t="s">
        <v>23102</v>
      </c>
      <c r="T2378" s="1" t="s">
        <v>23103</v>
      </c>
      <c r="U2378" s="1" t="s">
        <v>12</v>
      </c>
      <c r="V2378" s="1" t="s">
        <v>12</v>
      </c>
      <c r="W2378" s="1" t="s">
        <v>12</v>
      </c>
      <c r="X2378" s="1" t="s">
        <v>542</v>
      </c>
      <c r="Y2378" s="1" t="s">
        <v>588</v>
      </c>
      <c r="Z2378" s="1" t="s">
        <v>659</v>
      </c>
      <c r="AA2378" s="1" t="s">
        <v>680</v>
      </c>
      <c r="AB2378" s="1" t="s">
        <v>623</v>
      </c>
      <c r="AC2378" s="1" t="s">
        <v>1881</v>
      </c>
      <c r="AD2378" s="1" t="s">
        <v>537</v>
      </c>
      <c r="AE2378" s="1" t="s">
        <v>842</v>
      </c>
      <c r="AF2378" s="1" t="s">
        <v>717</v>
      </c>
      <c r="AG2378" s="1" t="s">
        <v>887</v>
      </c>
      <c r="AH2378" s="1" t="s">
        <v>615</v>
      </c>
      <c r="AI2378" s="1" t="s">
        <v>710</v>
      </c>
      <c r="AJ2378" s="1" t="s">
        <v>740</v>
      </c>
      <c r="AK2378" s="1" t="s">
        <v>877</v>
      </c>
      <c r="AL2378" s="1" t="s">
        <v>662</v>
      </c>
      <c r="AM2378" s="1" t="s">
        <v>641</v>
      </c>
      <c r="AN2378" s="1" t="s">
        <v>704</v>
      </c>
      <c r="AO2378" s="1" t="s">
        <v>733</v>
      </c>
      <c r="AP2378" s="1" t="s">
        <v>529</v>
      </c>
      <c r="AQ2378" s="15" t="s">
        <v>1798</v>
      </c>
      <c r="AR2378" s="1" t="s">
        <v>18566</v>
      </c>
      <c r="AS2378" s="2">
        <v>90</v>
      </c>
      <c r="AT2378" s="1" t="s">
        <v>594</v>
      </c>
      <c r="AU2378" s="1" t="s">
        <v>542</v>
      </c>
      <c r="AV2378" s="2">
        <v>1</v>
      </c>
      <c r="AW2378" s="1" t="s">
        <v>629</v>
      </c>
      <c r="AX2378" s="1" t="s">
        <v>651</v>
      </c>
      <c r="AY2378" s="1" t="s">
        <v>548</v>
      </c>
      <c r="AZ2378" s="1" t="s">
        <v>542</v>
      </c>
      <c r="BA2378" s="1" t="s">
        <v>1800</v>
      </c>
      <c r="BB2378" s="1" t="s">
        <v>23103</v>
      </c>
      <c r="BC2378" s="1" t="s">
        <v>23226</v>
      </c>
      <c r="BD2378" s="1" t="s">
        <v>23227</v>
      </c>
      <c r="BE2378" s="1" t="s">
        <v>23228</v>
      </c>
      <c r="BF2378" s="1" t="s">
        <v>23229</v>
      </c>
      <c r="BG2378" s="1" t="s">
        <v>23230</v>
      </c>
      <c r="BH2378" s="1" t="s">
        <v>23231</v>
      </c>
      <c r="BI2378" s="1" t="s">
        <v>23232</v>
      </c>
      <c r="BJ2378" s="1" t="s">
        <v>23233</v>
      </c>
      <c r="BK2378" s="1" t="s">
        <v>23234</v>
      </c>
      <c r="BL2378" s="2">
        <v>1</v>
      </c>
      <c r="BM2378" s="1" t="s">
        <v>524</v>
      </c>
      <c r="BN2378" s="2">
        <v>1</v>
      </c>
      <c r="BO2378" s="1" t="s">
        <v>524</v>
      </c>
      <c r="BP2378" s="2">
        <v>0.43</v>
      </c>
      <c r="BQ2378" s="1" t="s">
        <v>554</v>
      </c>
      <c r="BR2378" s="2">
        <v>1</v>
      </c>
      <c r="BS2378" s="1" t="s">
        <v>524</v>
      </c>
      <c r="BT2378" s="1" t="s">
        <v>1786</v>
      </c>
      <c r="BV2378" s="1" t="s">
        <v>1810</v>
      </c>
      <c r="BW2378" s="1" t="s">
        <v>1811</v>
      </c>
      <c r="BX2378" s="1" t="s">
        <v>1812</v>
      </c>
      <c r="BY2378" s="1" t="s">
        <v>592</v>
      </c>
      <c r="BZ2378" s="1" t="s">
        <v>547</v>
      </c>
      <c r="CA2378" s="1" t="s">
        <v>752</v>
      </c>
      <c r="CB2378" s="1" t="s">
        <v>615</v>
      </c>
      <c r="CC2378" s="1" t="s">
        <v>678</v>
      </c>
      <c r="CD2378" s="1" t="s">
        <v>750</v>
      </c>
      <c r="CE2378" s="1" t="s">
        <v>874</v>
      </c>
      <c r="CF2378" s="1" t="s">
        <v>720</v>
      </c>
      <c r="CG2378" s="1" t="s">
        <v>905</v>
      </c>
      <c r="CH2378" s="1" t="s">
        <v>606</v>
      </c>
      <c r="CI2378" s="1" t="s">
        <v>541</v>
      </c>
      <c r="CJ2378" s="1" t="s">
        <v>1813</v>
      </c>
      <c r="CL2378" s="1" t="s">
        <v>563</v>
      </c>
      <c r="CO2378" s="1" t="s">
        <v>1814</v>
      </c>
      <c r="CP2378" s="1" t="s">
        <v>1815</v>
      </c>
      <c r="CS2378" s="1" t="s">
        <v>1815</v>
      </c>
      <c r="CU2378" s="1" t="s">
        <v>12</v>
      </c>
      <c r="CW2378" s="19" t="s">
        <v>1816</v>
      </c>
      <c r="CX2378" s="1" t="s">
        <v>985</v>
      </c>
      <c r="CY2378" s="1" t="s">
        <v>879</v>
      </c>
      <c r="CZ2378" s="1" t="s">
        <v>941</v>
      </c>
      <c r="DA2378" s="1" t="s">
        <v>1035</v>
      </c>
      <c r="DB2378" s="1" t="s">
        <v>1017</v>
      </c>
      <c r="DC2378" s="1" t="s">
        <v>729</v>
      </c>
      <c r="DO2378" s="1" t="s">
        <v>571</v>
      </c>
      <c r="DP2378" s="19" t="s">
        <v>1817</v>
      </c>
      <c r="DT2378" s="1" t="s">
        <v>23113</v>
      </c>
      <c r="DU2378" s="1" t="s">
        <v>438</v>
      </c>
      <c r="DV2378" s="1" t="s">
        <v>450</v>
      </c>
      <c r="DX2378" s="1" t="s">
        <v>438</v>
      </c>
      <c r="DY2378" s="1" t="s">
        <v>23235</v>
      </c>
      <c r="EA2378" s="1" t="s">
        <v>825</v>
      </c>
      <c r="EB2378" s="1" t="s">
        <v>552</v>
      </c>
      <c r="ED2378" s="1" t="s">
        <v>739</v>
      </c>
      <c r="EE2378" s="1" t="s">
        <v>552</v>
      </c>
      <c r="EI2378" s="1" t="s">
        <v>12</v>
      </c>
    </row>
    <row r="2379" spans="4:139">
      <c r="D2379" s="1" t="s">
        <v>23236</v>
      </c>
      <c r="E2379" s="1" t="s">
        <v>10</v>
      </c>
      <c r="F2379" s="1" t="s">
        <v>518</v>
      </c>
      <c r="G2379" s="1"/>
      <c r="H2379" s="1" t="s">
        <v>23094</v>
      </c>
      <c r="I2379" s="1" t="s">
        <v>1786</v>
      </c>
      <c r="J2379" s="2">
        <v>11.99</v>
      </c>
      <c r="K2379" s="2">
        <v>0.53</v>
      </c>
      <c r="L2379" s="1" t="s">
        <v>23095</v>
      </c>
      <c r="M2379" s="1" t="s">
        <v>23096</v>
      </c>
      <c r="N2379" s="1" t="s">
        <v>23097</v>
      </c>
      <c r="O2379" s="1" t="s">
        <v>23098</v>
      </c>
      <c r="P2379" s="1" t="s">
        <v>23099</v>
      </c>
      <c r="Q2379" s="1" t="s">
        <v>23100</v>
      </c>
      <c r="R2379" s="1" t="s">
        <v>23101</v>
      </c>
      <c r="S2379" s="1" t="s">
        <v>23102</v>
      </c>
      <c r="T2379" s="1" t="s">
        <v>23103</v>
      </c>
      <c r="U2379" s="1" t="s">
        <v>12</v>
      </c>
      <c r="V2379" s="1" t="s">
        <v>12</v>
      </c>
      <c r="W2379" s="1" t="s">
        <v>12</v>
      </c>
      <c r="X2379" s="1" t="s">
        <v>542</v>
      </c>
      <c r="Y2379" s="1" t="s">
        <v>588</v>
      </c>
      <c r="Z2379" s="1" t="s">
        <v>659</v>
      </c>
      <c r="AA2379" s="1" t="s">
        <v>680</v>
      </c>
      <c r="AB2379" s="1" t="s">
        <v>623</v>
      </c>
      <c r="AC2379" s="1" t="s">
        <v>1796</v>
      </c>
      <c r="AD2379" s="1" t="s">
        <v>537</v>
      </c>
      <c r="AE2379" s="1" t="s">
        <v>842</v>
      </c>
      <c r="AF2379" s="1" t="s">
        <v>717</v>
      </c>
      <c r="AG2379" s="1" t="s">
        <v>887</v>
      </c>
      <c r="AH2379" s="1" t="s">
        <v>615</v>
      </c>
      <c r="AI2379" s="1" t="s">
        <v>710</v>
      </c>
      <c r="AJ2379" s="1" t="s">
        <v>740</v>
      </c>
      <c r="AK2379" s="1" t="s">
        <v>877</v>
      </c>
      <c r="AL2379" s="1" t="s">
        <v>662</v>
      </c>
      <c r="AM2379" s="1" t="s">
        <v>641</v>
      </c>
      <c r="AN2379" s="1" t="s">
        <v>2629</v>
      </c>
      <c r="AO2379" s="1" t="s">
        <v>733</v>
      </c>
      <c r="AP2379" s="1" t="s">
        <v>529</v>
      </c>
      <c r="AQ2379" s="15" t="s">
        <v>1798</v>
      </c>
      <c r="AR2379" s="1" t="s">
        <v>18566</v>
      </c>
      <c r="AS2379" s="2">
        <v>90</v>
      </c>
      <c r="AT2379" s="1" t="s">
        <v>594</v>
      </c>
      <c r="AU2379" s="1" t="s">
        <v>542</v>
      </c>
      <c r="AV2379" s="2">
        <v>1</v>
      </c>
      <c r="AW2379" s="1" t="s">
        <v>629</v>
      </c>
      <c r="AX2379" s="1" t="s">
        <v>651</v>
      </c>
      <c r="AY2379" s="1" t="s">
        <v>548</v>
      </c>
      <c r="AZ2379" s="1" t="s">
        <v>542</v>
      </c>
      <c r="BA2379" s="1" t="s">
        <v>1800</v>
      </c>
      <c r="BB2379" s="1" t="s">
        <v>23103</v>
      </c>
      <c r="BC2379" s="1" t="s">
        <v>23237</v>
      </c>
      <c r="BD2379" s="1" t="s">
        <v>23238</v>
      </c>
      <c r="BE2379" s="1" t="s">
        <v>23239</v>
      </c>
      <c r="BF2379" s="1" t="s">
        <v>23240</v>
      </c>
      <c r="BG2379" s="1" t="s">
        <v>23241</v>
      </c>
      <c r="BH2379" s="1" t="s">
        <v>23242</v>
      </c>
      <c r="BI2379" s="1" t="s">
        <v>23243</v>
      </c>
      <c r="BJ2379" s="1" t="s">
        <v>23244</v>
      </c>
      <c r="BK2379" s="1" t="s">
        <v>23245</v>
      </c>
      <c r="BL2379" s="2">
        <v>1</v>
      </c>
      <c r="BM2379" s="1" t="s">
        <v>524</v>
      </c>
      <c r="BN2379" s="2">
        <v>1</v>
      </c>
      <c r="BO2379" s="1" t="s">
        <v>524</v>
      </c>
      <c r="BP2379" s="2">
        <v>0.44</v>
      </c>
      <c r="BQ2379" s="1" t="s">
        <v>554</v>
      </c>
      <c r="BR2379" s="2">
        <v>1</v>
      </c>
      <c r="BS2379" s="1" t="s">
        <v>524</v>
      </c>
      <c r="BT2379" s="1" t="s">
        <v>1786</v>
      </c>
      <c r="BV2379" s="1" t="s">
        <v>1810</v>
      </c>
      <c r="BW2379" s="1" t="s">
        <v>1811</v>
      </c>
      <c r="BX2379" s="1" t="s">
        <v>1812</v>
      </c>
      <c r="BY2379" s="1" t="s">
        <v>592</v>
      </c>
      <c r="BZ2379" s="1" t="s">
        <v>547</v>
      </c>
      <c r="CA2379" s="1" t="s">
        <v>752</v>
      </c>
      <c r="CB2379" s="1" t="s">
        <v>615</v>
      </c>
      <c r="CC2379" s="1" t="s">
        <v>678</v>
      </c>
      <c r="CD2379" s="1" t="s">
        <v>750</v>
      </c>
      <c r="CE2379" s="1" t="s">
        <v>874</v>
      </c>
      <c r="CF2379" s="1" t="s">
        <v>720</v>
      </c>
      <c r="CG2379" s="1" t="s">
        <v>905</v>
      </c>
      <c r="CH2379" s="1" t="s">
        <v>606</v>
      </c>
      <c r="CI2379" s="1" t="s">
        <v>541</v>
      </c>
      <c r="CJ2379" s="1" t="s">
        <v>1813</v>
      </c>
      <c r="CL2379" s="1" t="s">
        <v>563</v>
      </c>
      <c r="CO2379" s="1" t="s">
        <v>1814</v>
      </c>
      <c r="CP2379" s="1" t="s">
        <v>1815</v>
      </c>
      <c r="CS2379" s="1" t="s">
        <v>1815</v>
      </c>
      <c r="CU2379" s="1" t="s">
        <v>12</v>
      </c>
      <c r="CW2379" s="19" t="s">
        <v>1816</v>
      </c>
      <c r="CX2379" s="1" t="s">
        <v>985</v>
      </c>
      <c r="CY2379" s="1" t="s">
        <v>879</v>
      </c>
      <c r="CZ2379" s="1" t="s">
        <v>941</v>
      </c>
      <c r="DA2379" s="1" t="s">
        <v>1035</v>
      </c>
      <c r="DB2379" s="1" t="s">
        <v>1017</v>
      </c>
      <c r="DC2379" s="1" t="s">
        <v>729</v>
      </c>
      <c r="DO2379" s="1" t="s">
        <v>571</v>
      </c>
      <c r="DP2379" s="19" t="s">
        <v>1817</v>
      </c>
      <c r="DT2379" s="1" t="s">
        <v>23113</v>
      </c>
      <c r="DU2379" s="1" t="s">
        <v>438</v>
      </c>
      <c r="DV2379" s="1" t="s">
        <v>450</v>
      </c>
      <c r="DX2379" s="1" t="s">
        <v>438</v>
      </c>
      <c r="DY2379" s="1" t="s">
        <v>23246</v>
      </c>
      <c r="EA2379" s="1" t="s">
        <v>825</v>
      </c>
      <c r="EB2379" s="1" t="s">
        <v>552</v>
      </c>
      <c r="ED2379" s="1" t="s">
        <v>739</v>
      </c>
      <c r="EE2379" s="1" t="s">
        <v>552</v>
      </c>
      <c r="EI2379" s="1" t="s">
        <v>12</v>
      </c>
    </row>
    <row r="2380" spans="4:139">
      <c r="D2380" s="1" t="s">
        <v>23247</v>
      </c>
      <c r="E2380" s="1" t="s">
        <v>10</v>
      </c>
      <c r="F2380" s="1" t="s">
        <v>518</v>
      </c>
      <c r="G2380" s="1"/>
      <c r="H2380" s="1" t="s">
        <v>23094</v>
      </c>
      <c r="I2380" s="1" t="s">
        <v>1786</v>
      </c>
      <c r="J2380" s="2">
        <v>11.99</v>
      </c>
      <c r="K2380" s="2">
        <v>0.57</v>
      </c>
      <c r="L2380" s="1" t="s">
        <v>23095</v>
      </c>
      <c r="M2380" s="1" t="s">
        <v>23096</v>
      </c>
      <c r="N2380" s="1" t="s">
        <v>23097</v>
      </c>
      <c r="O2380" s="1" t="s">
        <v>23098</v>
      </c>
      <c r="P2380" s="1" t="s">
        <v>23099</v>
      </c>
      <c r="Q2380" s="1" t="s">
        <v>23100</v>
      </c>
      <c r="R2380" s="1" t="s">
        <v>23101</v>
      </c>
      <c r="S2380" s="1" t="s">
        <v>23102</v>
      </c>
      <c r="T2380" s="1" t="s">
        <v>23103</v>
      </c>
      <c r="U2380" s="1" t="s">
        <v>12</v>
      </c>
      <c r="V2380" s="1" t="s">
        <v>12</v>
      </c>
      <c r="W2380" s="1" t="s">
        <v>12</v>
      </c>
      <c r="X2380" s="1" t="s">
        <v>542</v>
      </c>
      <c r="Y2380" s="1" t="s">
        <v>588</v>
      </c>
      <c r="Z2380" s="1" t="s">
        <v>659</v>
      </c>
      <c r="AA2380" s="1" t="s">
        <v>680</v>
      </c>
      <c r="AB2380" s="1" t="s">
        <v>623</v>
      </c>
      <c r="AC2380" s="1" t="s">
        <v>1821</v>
      </c>
      <c r="AD2380" s="1" t="s">
        <v>537</v>
      </c>
      <c r="AE2380" s="1" t="s">
        <v>842</v>
      </c>
      <c r="AF2380" s="1" t="s">
        <v>717</v>
      </c>
      <c r="AG2380" s="1" t="s">
        <v>887</v>
      </c>
      <c r="AH2380" s="1" t="s">
        <v>615</v>
      </c>
      <c r="AI2380" s="1" t="s">
        <v>710</v>
      </c>
      <c r="AJ2380" s="1" t="s">
        <v>740</v>
      </c>
      <c r="AK2380" s="1" t="s">
        <v>877</v>
      </c>
      <c r="AL2380" s="1" t="s">
        <v>662</v>
      </c>
      <c r="AM2380" s="1" t="s">
        <v>641</v>
      </c>
      <c r="AN2380" s="1" t="s">
        <v>2629</v>
      </c>
      <c r="AO2380" s="1" t="s">
        <v>733</v>
      </c>
      <c r="AP2380" s="1" t="s">
        <v>529</v>
      </c>
      <c r="AQ2380" s="15" t="s">
        <v>1798</v>
      </c>
      <c r="AR2380" s="1" t="s">
        <v>18566</v>
      </c>
      <c r="AS2380" s="2">
        <v>90</v>
      </c>
      <c r="AT2380" s="1" t="s">
        <v>594</v>
      </c>
      <c r="AU2380" s="1" t="s">
        <v>542</v>
      </c>
      <c r="AV2380" s="2">
        <v>1</v>
      </c>
      <c r="AW2380" s="1" t="s">
        <v>629</v>
      </c>
      <c r="AX2380" s="1" t="s">
        <v>651</v>
      </c>
      <c r="AY2380" s="1" t="s">
        <v>548</v>
      </c>
      <c r="AZ2380" s="1" t="s">
        <v>542</v>
      </c>
      <c r="BA2380" s="1" t="s">
        <v>1800</v>
      </c>
      <c r="BB2380" s="1" t="s">
        <v>23103</v>
      </c>
      <c r="BC2380" s="1" t="s">
        <v>23248</v>
      </c>
      <c r="BD2380" s="1" t="s">
        <v>23249</v>
      </c>
      <c r="BE2380" s="1" t="s">
        <v>23250</v>
      </c>
      <c r="BF2380" s="1" t="s">
        <v>23251</v>
      </c>
      <c r="BG2380" s="1" t="s">
        <v>23252</v>
      </c>
      <c r="BH2380" s="1" t="s">
        <v>23253</v>
      </c>
      <c r="BI2380" s="1" t="s">
        <v>23254</v>
      </c>
      <c r="BJ2380" s="1" t="s">
        <v>23255</v>
      </c>
      <c r="BK2380" s="1" t="s">
        <v>23256</v>
      </c>
      <c r="BL2380" s="2">
        <v>1</v>
      </c>
      <c r="BM2380" s="1" t="s">
        <v>524</v>
      </c>
      <c r="BN2380" s="2">
        <v>1</v>
      </c>
      <c r="BO2380" s="1" t="s">
        <v>524</v>
      </c>
      <c r="BP2380" s="2">
        <v>0.24</v>
      </c>
      <c r="BQ2380" s="1" t="s">
        <v>554</v>
      </c>
      <c r="BR2380" s="2">
        <v>1</v>
      </c>
      <c r="BS2380" s="1" t="s">
        <v>524</v>
      </c>
      <c r="BT2380" s="1" t="s">
        <v>1786</v>
      </c>
      <c r="BV2380" s="1" t="s">
        <v>1810</v>
      </c>
      <c r="BW2380" s="1" t="s">
        <v>1811</v>
      </c>
      <c r="BX2380" s="1" t="s">
        <v>1812</v>
      </c>
      <c r="BY2380" s="1" t="s">
        <v>592</v>
      </c>
      <c r="BZ2380" s="1" t="s">
        <v>547</v>
      </c>
      <c r="CA2380" s="1" t="s">
        <v>752</v>
      </c>
      <c r="CB2380" s="1" t="s">
        <v>615</v>
      </c>
      <c r="CC2380" s="1" t="s">
        <v>678</v>
      </c>
      <c r="CD2380" s="1" t="s">
        <v>750</v>
      </c>
      <c r="CE2380" s="1" t="s">
        <v>874</v>
      </c>
      <c r="CF2380" s="1" t="s">
        <v>720</v>
      </c>
      <c r="CG2380" s="1" t="s">
        <v>905</v>
      </c>
      <c r="CH2380" s="1" t="s">
        <v>606</v>
      </c>
      <c r="CI2380" s="1" t="s">
        <v>541</v>
      </c>
      <c r="CJ2380" s="1" t="s">
        <v>1813</v>
      </c>
      <c r="CL2380" s="1" t="s">
        <v>563</v>
      </c>
      <c r="CO2380" s="1" t="s">
        <v>1814</v>
      </c>
      <c r="CP2380" s="1" t="s">
        <v>1815</v>
      </c>
      <c r="CS2380" s="1" t="s">
        <v>1815</v>
      </c>
      <c r="CU2380" s="1" t="s">
        <v>12</v>
      </c>
      <c r="CW2380" s="19" t="s">
        <v>1816</v>
      </c>
      <c r="CX2380" s="1" t="s">
        <v>985</v>
      </c>
      <c r="CY2380" s="1" t="s">
        <v>879</v>
      </c>
      <c r="CZ2380" s="1" t="s">
        <v>941</v>
      </c>
      <c r="DA2380" s="1" t="s">
        <v>1035</v>
      </c>
      <c r="DB2380" s="1" t="s">
        <v>1017</v>
      </c>
      <c r="DC2380" s="1" t="s">
        <v>729</v>
      </c>
      <c r="DO2380" s="1" t="s">
        <v>571</v>
      </c>
      <c r="DP2380" s="19" t="s">
        <v>1817</v>
      </c>
      <c r="DT2380" s="1" t="s">
        <v>23113</v>
      </c>
      <c r="DU2380" s="1" t="s">
        <v>438</v>
      </c>
      <c r="DV2380" s="1" t="s">
        <v>450</v>
      </c>
      <c r="DX2380" s="1" t="s">
        <v>438</v>
      </c>
      <c r="DY2380" s="1" t="s">
        <v>23257</v>
      </c>
      <c r="EA2380" s="1" t="s">
        <v>825</v>
      </c>
      <c r="EB2380" s="1" t="s">
        <v>552</v>
      </c>
      <c r="ED2380" s="1" t="s">
        <v>739</v>
      </c>
      <c r="EE2380" s="1" t="s">
        <v>552</v>
      </c>
      <c r="EI2380" s="1" t="s">
        <v>12</v>
      </c>
    </row>
    <row r="2381" spans="4:139">
      <c r="D2381" s="1" t="s">
        <v>23258</v>
      </c>
      <c r="E2381" s="1" t="s">
        <v>10</v>
      </c>
      <c r="F2381" s="1" t="s">
        <v>518</v>
      </c>
      <c r="G2381" s="1"/>
      <c r="H2381" s="1" t="s">
        <v>23094</v>
      </c>
      <c r="I2381" s="1" t="s">
        <v>1786</v>
      </c>
      <c r="J2381" s="2">
        <v>11.99</v>
      </c>
      <c r="K2381" s="2">
        <v>0.6</v>
      </c>
      <c r="L2381" s="1" t="s">
        <v>23095</v>
      </c>
      <c r="M2381" s="1" t="s">
        <v>23096</v>
      </c>
      <c r="N2381" s="1" t="s">
        <v>23097</v>
      </c>
      <c r="O2381" s="1" t="s">
        <v>23098</v>
      </c>
      <c r="P2381" s="1" t="s">
        <v>23099</v>
      </c>
      <c r="Q2381" s="1" t="s">
        <v>23100</v>
      </c>
      <c r="R2381" s="1" t="s">
        <v>23101</v>
      </c>
      <c r="S2381" s="1" t="s">
        <v>23102</v>
      </c>
      <c r="T2381" s="1" t="s">
        <v>23103</v>
      </c>
      <c r="U2381" s="1" t="s">
        <v>12</v>
      </c>
      <c r="V2381" s="1" t="s">
        <v>12</v>
      </c>
      <c r="W2381" s="1" t="s">
        <v>12</v>
      </c>
      <c r="X2381" s="1" t="s">
        <v>542</v>
      </c>
      <c r="Y2381" s="1" t="s">
        <v>588</v>
      </c>
      <c r="Z2381" s="1" t="s">
        <v>659</v>
      </c>
      <c r="AA2381" s="1" t="s">
        <v>680</v>
      </c>
      <c r="AB2381" s="1" t="s">
        <v>623</v>
      </c>
      <c r="AC2381" s="1" t="s">
        <v>1833</v>
      </c>
      <c r="AD2381" s="1" t="s">
        <v>537</v>
      </c>
      <c r="AE2381" s="1" t="s">
        <v>842</v>
      </c>
      <c r="AF2381" s="1" t="s">
        <v>717</v>
      </c>
      <c r="AG2381" s="1" t="s">
        <v>887</v>
      </c>
      <c r="AH2381" s="1" t="s">
        <v>615</v>
      </c>
      <c r="AI2381" s="1" t="s">
        <v>710</v>
      </c>
      <c r="AJ2381" s="1" t="s">
        <v>740</v>
      </c>
      <c r="AK2381" s="1" t="s">
        <v>877</v>
      </c>
      <c r="AL2381" s="1" t="s">
        <v>662</v>
      </c>
      <c r="AM2381" s="1" t="s">
        <v>641</v>
      </c>
      <c r="AN2381" s="1" t="s">
        <v>2629</v>
      </c>
      <c r="AO2381" s="1" t="s">
        <v>733</v>
      </c>
      <c r="AP2381" s="1" t="s">
        <v>529</v>
      </c>
      <c r="AQ2381" s="15" t="s">
        <v>1798</v>
      </c>
      <c r="AR2381" s="1" t="s">
        <v>18566</v>
      </c>
      <c r="AS2381" s="2">
        <v>90</v>
      </c>
      <c r="AT2381" s="1" t="s">
        <v>594</v>
      </c>
      <c r="AU2381" s="1" t="s">
        <v>542</v>
      </c>
      <c r="AV2381" s="2">
        <v>1</v>
      </c>
      <c r="AW2381" s="1" t="s">
        <v>629</v>
      </c>
      <c r="AX2381" s="1" t="s">
        <v>651</v>
      </c>
      <c r="AY2381" s="1" t="s">
        <v>548</v>
      </c>
      <c r="AZ2381" s="1" t="s">
        <v>542</v>
      </c>
      <c r="BA2381" s="1" t="s">
        <v>1800</v>
      </c>
      <c r="BB2381" s="1" t="s">
        <v>23103</v>
      </c>
      <c r="BC2381" s="1" t="s">
        <v>23259</v>
      </c>
      <c r="BD2381" s="1" t="s">
        <v>23260</v>
      </c>
      <c r="BE2381" s="1" t="s">
        <v>23261</v>
      </c>
      <c r="BF2381" s="1" t="s">
        <v>23262</v>
      </c>
      <c r="BG2381" s="1" t="s">
        <v>23263</v>
      </c>
      <c r="BH2381" s="1" t="s">
        <v>23264</v>
      </c>
      <c r="BI2381" s="1" t="s">
        <v>23265</v>
      </c>
      <c r="BJ2381" s="1" t="s">
        <v>23266</v>
      </c>
      <c r="BK2381" s="1" t="s">
        <v>23267</v>
      </c>
      <c r="BL2381" s="2">
        <v>1</v>
      </c>
      <c r="BM2381" s="1" t="s">
        <v>524</v>
      </c>
      <c r="BN2381" s="2">
        <v>1</v>
      </c>
      <c r="BO2381" s="1" t="s">
        <v>524</v>
      </c>
      <c r="BP2381" s="2">
        <v>0.41</v>
      </c>
      <c r="BQ2381" s="1" t="s">
        <v>554</v>
      </c>
      <c r="BR2381" s="2">
        <v>1</v>
      </c>
      <c r="BS2381" s="1" t="s">
        <v>524</v>
      </c>
      <c r="BT2381" s="1" t="s">
        <v>1786</v>
      </c>
      <c r="BV2381" s="1" t="s">
        <v>1810</v>
      </c>
      <c r="BW2381" s="1" t="s">
        <v>1811</v>
      </c>
      <c r="BX2381" s="1" t="s">
        <v>1812</v>
      </c>
      <c r="BY2381" s="1" t="s">
        <v>592</v>
      </c>
      <c r="BZ2381" s="1" t="s">
        <v>547</v>
      </c>
      <c r="CA2381" s="1" t="s">
        <v>752</v>
      </c>
      <c r="CB2381" s="1" t="s">
        <v>615</v>
      </c>
      <c r="CC2381" s="1" t="s">
        <v>678</v>
      </c>
      <c r="CD2381" s="1" t="s">
        <v>750</v>
      </c>
      <c r="CE2381" s="1" t="s">
        <v>874</v>
      </c>
      <c r="CF2381" s="1" t="s">
        <v>720</v>
      </c>
      <c r="CG2381" s="1" t="s">
        <v>905</v>
      </c>
      <c r="CH2381" s="1" t="s">
        <v>606</v>
      </c>
      <c r="CI2381" s="1" t="s">
        <v>541</v>
      </c>
      <c r="CJ2381" s="1" t="s">
        <v>1813</v>
      </c>
      <c r="CL2381" s="1" t="s">
        <v>563</v>
      </c>
      <c r="CO2381" s="1" t="s">
        <v>1814</v>
      </c>
      <c r="CP2381" s="1" t="s">
        <v>1815</v>
      </c>
      <c r="CS2381" s="1" t="s">
        <v>1815</v>
      </c>
      <c r="CU2381" s="1" t="s">
        <v>12</v>
      </c>
      <c r="CW2381" s="19" t="s">
        <v>1816</v>
      </c>
      <c r="CX2381" s="1" t="s">
        <v>985</v>
      </c>
      <c r="CY2381" s="1" t="s">
        <v>879</v>
      </c>
      <c r="CZ2381" s="1" t="s">
        <v>941</v>
      </c>
      <c r="DA2381" s="1" t="s">
        <v>1035</v>
      </c>
      <c r="DB2381" s="1" t="s">
        <v>1017</v>
      </c>
      <c r="DC2381" s="1" t="s">
        <v>729</v>
      </c>
      <c r="DO2381" s="1" t="s">
        <v>571</v>
      </c>
      <c r="DP2381" s="19" t="s">
        <v>1817</v>
      </c>
      <c r="DT2381" s="1" t="s">
        <v>23113</v>
      </c>
      <c r="DU2381" s="1" t="s">
        <v>438</v>
      </c>
      <c r="DV2381" s="1" t="s">
        <v>450</v>
      </c>
      <c r="DX2381" s="1" t="s">
        <v>438</v>
      </c>
      <c r="DY2381" s="1" t="s">
        <v>23268</v>
      </c>
      <c r="EA2381" s="1" t="s">
        <v>825</v>
      </c>
      <c r="EB2381" s="1" t="s">
        <v>552</v>
      </c>
      <c r="ED2381" s="1" t="s">
        <v>739</v>
      </c>
      <c r="EE2381" s="1" t="s">
        <v>552</v>
      </c>
      <c r="EI2381" s="1" t="s">
        <v>12</v>
      </c>
    </row>
    <row r="2382" spans="4:139">
      <c r="D2382" s="1" t="s">
        <v>23269</v>
      </c>
      <c r="E2382" s="1" t="s">
        <v>10</v>
      </c>
      <c r="F2382" s="1" t="s">
        <v>518</v>
      </c>
      <c r="G2382" s="1"/>
      <c r="H2382" s="1" t="s">
        <v>23094</v>
      </c>
      <c r="I2382" s="1" t="s">
        <v>1786</v>
      </c>
      <c r="J2382" s="2">
        <v>11.99</v>
      </c>
      <c r="K2382" s="2">
        <v>0.51</v>
      </c>
      <c r="L2382" s="1" t="s">
        <v>23095</v>
      </c>
      <c r="M2382" s="1" t="s">
        <v>23096</v>
      </c>
      <c r="N2382" s="1" t="s">
        <v>23097</v>
      </c>
      <c r="O2382" s="1" t="s">
        <v>23098</v>
      </c>
      <c r="P2382" s="1" t="s">
        <v>23099</v>
      </c>
      <c r="Q2382" s="1" t="s">
        <v>23100</v>
      </c>
      <c r="R2382" s="1" t="s">
        <v>23101</v>
      </c>
      <c r="S2382" s="1" t="s">
        <v>23102</v>
      </c>
      <c r="T2382" s="1" t="s">
        <v>23103</v>
      </c>
      <c r="U2382" s="1" t="s">
        <v>12</v>
      </c>
      <c r="V2382" s="1" t="s">
        <v>12</v>
      </c>
      <c r="W2382" s="1" t="s">
        <v>12</v>
      </c>
      <c r="X2382" s="1" t="s">
        <v>542</v>
      </c>
      <c r="Y2382" s="1" t="s">
        <v>588</v>
      </c>
      <c r="Z2382" s="1" t="s">
        <v>659</v>
      </c>
      <c r="AA2382" s="1" t="s">
        <v>680</v>
      </c>
      <c r="AB2382" s="1" t="s">
        <v>623</v>
      </c>
      <c r="AC2382" s="1" t="s">
        <v>1857</v>
      </c>
      <c r="AD2382" s="1" t="s">
        <v>537</v>
      </c>
      <c r="AE2382" s="1" t="s">
        <v>842</v>
      </c>
      <c r="AF2382" s="1" t="s">
        <v>717</v>
      </c>
      <c r="AG2382" s="1" t="s">
        <v>887</v>
      </c>
      <c r="AH2382" s="1" t="s">
        <v>615</v>
      </c>
      <c r="AI2382" s="1" t="s">
        <v>710</v>
      </c>
      <c r="AJ2382" s="1" t="s">
        <v>740</v>
      </c>
      <c r="AK2382" s="1" t="s">
        <v>877</v>
      </c>
      <c r="AL2382" s="1" t="s">
        <v>662</v>
      </c>
      <c r="AM2382" s="1" t="s">
        <v>641</v>
      </c>
      <c r="AN2382" s="1" t="s">
        <v>2629</v>
      </c>
      <c r="AO2382" s="1" t="s">
        <v>733</v>
      </c>
      <c r="AP2382" s="1" t="s">
        <v>529</v>
      </c>
      <c r="AQ2382" s="15" t="s">
        <v>1798</v>
      </c>
      <c r="AR2382" s="1" t="s">
        <v>18566</v>
      </c>
      <c r="AS2382" s="2">
        <v>90</v>
      </c>
      <c r="AT2382" s="1" t="s">
        <v>594</v>
      </c>
      <c r="AU2382" s="1" t="s">
        <v>542</v>
      </c>
      <c r="AV2382" s="2">
        <v>1</v>
      </c>
      <c r="AW2382" s="1" t="s">
        <v>629</v>
      </c>
      <c r="AX2382" s="1" t="s">
        <v>651</v>
      </c>
      <c r="AY2382" s="1" t="s">
        <v>548</v>
      </c>
      <c r="AZ2382" s="1" t="s">
        <v>542</v>
      </c>
      <c r="BA2382" s="1" t="s">
        <v>1800</v>
      </c>
      <c r="BB2382" s="1" t="s">
        <v>23103</v>
      </c>
      <c r="BC2382" s="1" t="s">
        <v>23270</v>
      </c>
      <c r="BD2382" s="1" t="s">
        <v>23271</v>
      </c>
      <c r="BE2382" s="1" t="s">
        <v>23272</v>
      </c>
      <c r="BF2382" s="1" t="s">
        <v>23273</v>
      </c>
      <c r="BG2382" s="1" t="s">
        <v>23274</v>
      </c>
      <c r="BH2382" s="1" t="s">
        <v>23275</v>
      </c>
      <c r="BI2382" s="1" t="s">
        <v>23276</v>
      </c>
      <c r="BJ2382" s="1" t="s">
        <v>23277</v>
      </c>
      <c r="BK2382" s="1" t="s">
        <v>23278</v>
      </c>
      <c r="BL2382" s="2">
        <v>1</v>
      </c>
      <c r="BM2382" s="1" t="s">
        <v>524</v>
      </c>
      <c r="BN2382" s="2">
        <v>1</v>
      </c>
      <c r="BO2382" s="1" t="s">
        <v>524</v>
      </c>
      <c r="BP2382" s="2">
        <v>0.42</v>
      </c>
      <c r="BQ2382" s="1" t="s">
        <v>554</v>
      </c>
      <c r="BR2382" s="2">
        <v>1</v>
      </c>
      <c r="BS2382" s="1" t="s">
        <v>524</v>
      </c>
      <c r="BT2382" s="1" t="s">
        <v>1786</v>
      </c>
      <c r="BV2382" s="1" t="s">
        <v>1810</v>
      </c>
      <c r="BW2382" s="1" t="s">
        <v>1811</v>
      </c>
      <c r="BX2382" s="1" t="s">
        <v>1812</v>
      </c>
      <c r="BY2382" s="1" t="s">
        <v>592</v>
      </c>
      <c r="BZ2382" s="1" t="s">
        <v>547</v>
      </c>
      <c r="CA2382" s="1" t="s">
        <v>752</v>
      </c>
      <c r="CB2382" s="1" t="s">
        <v>615</v>
      </c>
      <c r="CC2382" s="1" t="s">
        <v>678</v>
      </c>
      <c r="CD2382" s="1" t="s">
        <v>750</v>
      </c>
      <c r="CE2382" s="1" t="s">
        <v>874</v>
      </c>
      <c r="CF2382" s="1" t="s">
        <v>720</v>
      </c>
      <c r="CG2382" s="1" t="s">
        <v>905</v>
      </c>
      <c r="CH2382" s="1" t="s">
        <v>606</v>
      </c>
      <c r="CI2382" s="1" t="s">
        <v>541</v>
      </c>
      <c r="CJ2382" s="1" t="s">
        <v>1813</v>
      </c>
      <c r="CL2382" s="1" t="s">
        <v>563</v>
      </c>
      <c r="CO2382" s="1" t="s">
        <v>1814</v>
      </c>
      <c r="CP2382" s="1" t="s">
        <v>1815</v>
      </c>
      <c r="CS2382" s="1" t="s">
        <v>1815</v>
      </c>
      <c r="CU2382" s="1" t="s">
        <v>12</v>
      </c>
      <c r="CW2382" s="19" t="s">
        <v>1816</v>
      </c>
      <c r="CX2382" s="1" t="s">
        <v>985</v>
      </c>
      <c r="CY2382" s="1" t="s">
        <v>879</v>
      </c>
      <c r="CZ2382" s="1" t="s">
        <v>941</v>
      </c>
      <c r="DA2382" s="1" t="s">
        <v>1035</v>
      </c>
      <c r="DB2382" s="1" t="s">
        <v>1017</v>
      </c>
      <c r="DC2382" s="1" t="s">
        <v>729</v>
      </c>
      <c r="DO2382" s="1" t="s">
        <v>571</v>
      </c>
      <c r="DP2382" s="19" t="s">
        <v>1817</v>
      </c>
      <c r="DT2382" s="1" t="s">
        <v>23113</v>
      </c>
      <c r="DU2382" s="1" t="s">
        <v>438</v>
      </c>
      <c r="DV2382" s="1" t="s">
        <v>450</v>
      </c>
      <c r="DX2382" s="1" t="s">
        <v>438</v>
      </c>
      <c r="DY2382" s="1" t="s">
        <v>23279</v>
      </c>
      <c r="EA2382" s="1" t="s">
        <v>825</v>
      </c>
      <c r="EB2382" s="1" t="s">
        <v>552</v>
      </c>
      <c r="ED2382" s="1" t="s">
        <v>739</v>
      </c>
      <c r="EE2382" s="1" t="s">
        <v>552</v>
      </c>
      <c r="EI2382" s="1" t="s">
        <v>12</v>
      </c>
    </row>
    <row r="2383" spans="4:139">
      <c r="D2383" s="1" t="s">
        <v>23280</v>
      </c>
      <c r="E2383" s="1" t="s">
        <v>10</v>
      </c>
      <c r="F2383" s="1" t="s">
        <v>518</v>
      </c>
      <c r="G2383" s="1"/>
      <c r="H2383" s="1" t="s">
        <v>23094</v>
      </c>
      <c r="I2383" s="1" t="s">
        <v>1786</v>
      </c>
      <c r="J2383" s="2">
        <v>11.99</v>
      </c>
      <c r="K2383" s="2">
        <v>0.49</v>
      </c>
      <c r="L2383" s="1" t="s">
        <v>23095</v>
      </c>
      <c r="M2383" s="1" t="s">
        <v>23096</v>
      </c>
      <c r="N2383" s="1" t="s">
        <v>23097</v>
      </c>
      <c r="O2383" s="1" t="s">
        <v>23098</v>
      </c>
      <c r="P2383" s="1" t="s">
        <v>23099</v>
      </c>
      <c r="Q2383" s="1" t="s">
        <v>23100</v>
      </c>
      <c r="R2383" s="1" t="s">
        <v>23101</v>
      </c>
      <c r="S2383" s="1" t="s">
        <v>23102</v>
      </c>
      <c r="T2383" s="1" t="s">
        <v>23103</v>
      </c>
      <c r="U2383" s="1" t="s">
        <v>12</v>
      </c>
      <c r="V2383" s="1" t="s">
        <v>12</v>
      </c>
      <c r="W2383" s="1" t="s">
        <v>12</v>
      </c>
      <c r="X2383" s="1" t="s">
        <v>542</v>
      </c>
      <c r="Y2383" s="1" t="s">
        <v>588</v>
      </c>
      <c r="Z2383" s="1" t="s">
        <v>659</v>
      </c>
      <c r="AA2383" s="1" t="s">
        <v>680</v>
      </c>
      <c r="AB2383" s="1" t="s">
        <v>623</v>
      </c>
      <c r="AC2383" s="1" t="s">
        <v>1869</v>
      </c>
      <c r="AD2383" s="1" t="s">
        <v>537</v>
      </c>
      <c r="AE2383" s="1" t="s">
        <v>842</v>
      </c>
      <c r="AF2383" s="1" t="s">
        <v>717</v>
      </c>
      <c r="AG2383" s="1" t="s">
        <v>887</v>
      </c>
      <c r="AH2383" s="1" t="s">
        <v>615</v>
      </c>
      <c r="AI2383" s="1" t="s">
        <v>710</v>
      </c>
      <c r="AJ2383" s="1" t="s">
        <v>740</v>
      </c>
      <c r="AK2383" s="1" t="s">
        <v>877</v>
      </c>
      <c r="AL2383" s="1" t="s">
        <v>662</v>
      </c>
      <c r="AM2383" s="1" t="s">
        <v>641</v>
      </c>
      <c r="AN2383" s="1" t="s">
        <v>2629</v>
      </c>
      <c r="AO2383" s="1" t="s">
        <v>733</v>
      </c>
      <c r="AP2383" s="1" t="s">
        <v>529</v>
      </c>
      <c r="AQ2383" s="15" t="s">
        <v>1798</v>
      </c>
      <c r="AR2383" s="1" t="s">
        <v>18566</v>
      </c>
      <c r="AS2383" s="2">
        <v>90</v>
      </c>
      <c r="AT2383" s="1" t="s">
        <v>594</v>
      </c>
      <c r="AU2383" s="1" t="s">
        <v>542</v>
      </c>
      <c r="AV2383" s="2">
        <v>1</v>
      </c>
      <c r="AW2383" s="1" t="s">
        <v>629</v>
      </c>
      <c r="AX2383" s="1" t="s">
        <v>651</v>
      </c>
      <c r="AY2383" s="1" t="s">
        <v>548</v>
      </c>
      <c r="AZ2383" s="1" t="s">
        <v>542</v>
      </c>
      <c r="BA2383" s="1" t="s">
        <v>1800</v>
      </c>
      <c r="BB2383" s="1" t="s">
        <v>23103</v>
      </c>
      <c r="BC2383" s="1" t="s">
        <v>23281</v>
      </c>
      <c r="BD2383" s="1" t="s">
        <v>23282</v>
      </c>
      <c r="BE2383" s="1" t="s">
        <v>23283</v>
      </c>
      <c r="BF2383" s="1" t="s">
        <v>23284</v>
      </c>
      <c r="BG2383" s="1" t="s">
        <v>23285</v>
      </c>
      <c r="BH2383" s="1" t="s">
        <v>23286</v>
      </c>
      <c r="BI2383" s="1" t="s">
        <v>23287</v>
      </c>
      <c r="BJ2383" s="1" t="s">
        <v>23288</v>
      </c>
      <c r="BK2383" s="1" t="s">
        <v>23289</v>
      </c>
      <c r="BL2383" s="2">
        <v>1</v>
      </c>
      <c r="BM2383" s="1" t="s">
        <v>524</v>
      </c>
      <c r="BN2383" s="2">
        <v>1</v>
      </c>
      <c r="BO2383" s="1" t="s">
        <v>524</v>
      </c>
      <c r="BP2383" s="2">
        <v>0.43</v>
      </c>
      <c r="BQ2383" s="1" t="s">
        <v>554</v>
      </c>
      <c r="BR2383" s="2">
        <v>1</v>
      </c>
      <c r="BS2383" s="1" t="s">
        <v>524</v>
      </c>
      <c r="BT2383" s="1" t="s">
        <v>1786</v>
      </c>
      <c r="BV2383" s="1" t="s">
        <v>1810</v>
      </c>
      <c r="BW2383" s="1" t="s">
        <v>1811</v>
      </c>
      <c r="BX2383" s="1" t="s">
        <v>1812</v>
      </c>
      <c r="BY2383" s="1" t="s">
        <v>592</v>
      </c>
      <c r="BZ2383" s="1" t="s">
        <v>547</v>
      </c>
      <c r="CA2383" s="1" t="s">
        <v>752</v>
      </c>
      <c r="CB2383" s="1" t="s">
        <v>615</v>
      </c>
      <c r="CC2383" s="1" t="s">
        <v>678</v>
      </c>
      <c r="CD2383" s="1" t="s">
        <v>750</v>
      </c>
      <c r="CE2383" s="1" t="s">
        <v>874</v>
      </c>
      <c r="CF2383" s="1" t="s">
        <v>720</v>
      </c>
      <c r="CG2383" s="1" t="s">
        <v>905</v>
      </c>
      <c r="CH2383" s="1" t="s">
        <v>606</v>
      </c>
      <c r="CI2383" s="1" t="s">
        <v>541</v>
      </c>
      <c r="CJ2383" s="1" t="s">
        <v>1813</v>
      </c>
      <c r="CL2383" s="1" t="s">
        <v>563</v>
      </c>
      <c r="CO2383" s="1" t="s">
        <v>1814</v>
      </c>
      <c r="CP2383" s="1" t="s">
        <v>1815</v>
      </c>
      <c r="CS2383" s="1" t="s">
        <v>1815</v>
      </c>
      <c r="CU2383" s="1" t="s">
        <v>12</v>
      </c>
      <c r="CW2383" s="19" t="s">
        <v>1816</v>
      </c>
      <c r="CX2383" s="1" t="s">
        <v>985</v>
      </c>
      <c r="CY2383" s="1" t="s">
        <v>879</v>
      </c>
      <c r="CZ2383" s="1" t="s">
        <v>941</v>
      </c>
      <c r="DA2383" s="1" t="s">
        <v>1035</v>
      </c>
      <c r="DB2383" s="1" t="s">
        <v>1017</v>
      </c>
      <c r="DC2383" s="1" t="s">
        <v>729</v>
      </c>
      <c r="DO2383" s="1" t="s">
        <v>571</v>
      </c>
      <c r="DP2383" s="19" t="s">
        <v>1817</v>
      </c>
      <c r="DT2383" s="1" t="s">
        <v>23113</v>
      </c>
      <c r="DU2383" s="1" t="s">
        <v>438</v>
      </c>
      <c r="DV2383" s="1" t="s">
        <v>450</v>
      </c>
      <c r="DX2383" s="1" t="s">
        <v>438</v>
      </c>
      <c r="DY2383" s="1" t="s">
        <v>23290</v>
      </c>
      <c r="EA2383" s="1" t="s">
        <v>825</v>
      </c>
      <c r="EB2383" s="1" t="s">
        <v>552</v>
      </c>
      <c r="ED2383" s="1" t="s">
        <v>739</v>
      </c>
      <c r="EE2383" s="1" t="s">
        <v>552</v>
      </c>
      <c r="EI2383" s="1" t="s">
        <v>12</v>
      </c>
    </row>
    <row r="2384" spans="4:139">
      <c r="D2384" s="1" t="s">
        <v>23291</v>
      </c>
      <c r="E2384" s="1" t="s">
        <v>10</v>
      </c>
      <c r="F2384" s="1" t="s">
        <v>518</v>
      </c>
      <c r="G2384" s="1"/>
      <c r="H2384" s="1" t="s">
        <v>23094</v>
      </c>
      <c r="I2384" s="1" t="s">
        <v>1786</v>
      </c>
      <c r="J2384" s="2">
        <v>11.99</v>
      </c>
      <c r="K2384" s="2">
        <v>0.55</v>
      </c>
      <c r="L2384" s="1" t="s">
        <v>23095</v>
      </c>
      <c r="M2384" s="1" t="s">
        <v>23096</v>
      </c>
      <c r="N2384" s="1" t="s">
        <v>23097</v>
      </c>
      <c r="O2384" s="1" t="s">
        <v>23098</v>
      </c>
      <c r="P2384" s="1" t="s">
        <v>23099</v>
      </c>
      <c r="Q2384" s="1" t="s">
        <v>23100</v>
      </c>
      <c r="R2384" s="1" t="s">
        <v>23101</v>
      </c>
      <c r="S2384" s="1" t="s">
        <v>23102</v>
      </c>
      <c r="T2384" s="1" t="s">
        <v>23103</v>
      </c>
      <c r="U2384" s="1" t="s">
        <v>12</v>
      </c>
      <c r="V2384" s="1" t="s">
        <v>12</v>
      </c>
      <c r="W2384" s="1" t="s">
        <v>12</v>
      </c>
      <c r="X2384" s="1" t="s">
        <v>542</v>
      </c>
      <c r="Y2384" s="1" t="s">
        <v>588</v>
      </c>
      <c r="Z2384" s="1" t="s">
        <v>659</v>
      </c>
      <c r="AA2384" s="1" t="s">
        <v>680</v>
      </c>
      <c r="AB2384" s="1" t="s">
        <v>623</v>
      </c>
      <c r="AC2384" s="1" t="s">
        <v>1881</v>
      </c>
      <c r="AD2384" s="1" t="s">
        <v>537</v>
      </c>
      <c r="AE2384" s="1" t="s">
        <v>842</v>
      </c>
      <c r="AF2384" s="1" t="s">
        <v>717</v>
      </c>
      <c r="AG2384" s="1" t="s">
        <v>887</v>
      </c>
      <c r="AH2384" s="1" t="s">
        <v>615</v>
      </c>
      <c r="AI2384" s="1" t="s">
        <v>710</v>
      </c>
      <c r="AJ2384" s="1" t="s">
        <v>740</v>
      </c>
      <c r="AK2384" s="1" t="s">
        <v>877</v>
      </c>
      <c r="AL2384" s="1" t="s">
        <v>662</v>
      </c>
      <c r="AM2384" s="1" t="s">
        <v>641</v>
      </c>
      <c r="AN2384" s="1" t="s">
        <v>2629</v>
      </c>
      <c r="AO2384" s="1" t="s">
        <v>733</v>
      </c>
      <c r="AP2384" s="1" t="s">
        <v>529</v>
      </c>
      <c r="AQ2384" s="15" t="s">
        <v>1798</v>
      </c>
      <c r="AR2384" s="1" t="s">
        <v>18566</v>
      </c>
      <c r="AS2384" s="2">
        <v>90</v>
      </c>
      <c r="AT2384" s="1" t="s">
        <v>594</v>
      </c>
      <c r="AU2384" s="1" t="s">
        <v>542</v>
      </c>
      <c r="AV2384" s="2">
        <v>1</v>
      </c>
      <c r="AW2384" s="1" t="s">
        <v>629</v>
      </c>
      <c r="AX2384" s="1" t="s">
        <v>651</v>
      </c>
      <c r="AY2384" s="1" t="s">
        <v>548</v>
      </c>
      <c r="AZ2384" s="1" t="s">
        <v>542</v>
      </c>
      <c r="BA2384" s="1" t="s">
        <v>1800</v>
      </c>
      <c r="BB2384" s="1" t="s">
        <v>23103</v>
      </c>
      <c r="BC2384" s="1" t="s">
        <v>23292</v>
      </c>
      <c r="BD2384" s="1" t="s">
        <v>23293</v>
      </c>
      <c r="BE2384" s="1" t="s">
        <v>23294</v>
      </c>
      <c r="BF2384" s="1" t="s">
        <v>23295</v>
      </c>
      <c r="BG2384" s="1" t="s">
        <v>23296</v>
      </c>
      <c r="BH2384" s="1" t="s">
        <v>23297</v>
      </c>
      <c r="BI2384" s="1" t="s">
        <v>23298</v>
      </c>
      <c r="BJ2384" s="1" t="s">
        <v>23299</v>
      </c>
      <c r="BK2384" s="1" t="s">
        <v>23300</v>
      </c>
      <c r="BL2384" s="2">
        <v>1</v>
      </c>
      <c r="BM2384" s="1" t="s">
        <v>524</v>
      </c>
      <c r="BN2384" s="2">
        <v>1</v>
      </c>
      <c r="BO2384" s="1" t="s">
        <v>524</v>
      </c>
      <c r="BP2384" s="2">
        <v>0.44</v>
      </c>
      <c r="BQ2384" s="1" t="s">
        <v>554</v>
      </c>
      <c r="BR2384" s="2">
        <v>1</v>
      </c>
      <c r="BS2384" s="1" t="s">
        <v>524</v>
      </c>
      <c r="BT2384" s="1" t="s">
        <v>1786</v>
      </c>
      <c r="BV2384" s="1" t="s">
        <v>1810</v>
      </c>
      <c r="BW2384" s="1" t="s">
        <v>1811</v>
      </c>
      <c r="BX2384" s="1" t="s">
        <v>1812</v>
      </c>
      <c r="BY2384" s="1" t="s">
        <v>592</v>
      </c>
      <c r="BZ2384" s="1" t="s">
        <v>547</v>
      </c>
      <c r="CA2384" s="1" t="s">
        <v>752</v>
      </c>
      <c r="CB2384" s="1" t="s">
        <v>615</v>
      </c>
      <c r="CC2384" s="1" t="s">
        <v>678</v>
      </c>
      <c r="CD2384" s="1" t="s">
        <v>750</v>
      </c>
      <c r="CE2384" s="1" t="s">
        <v>874</v>
      </c>
      <c r="CF2384" s="1" t="s">
        <v>720</v>
      </c>
      <c r="CG2384" s="1" t="s">
        <v>905</v>
      </c>
      <c r="CH2384" s="1" t="s">
        <v>606</v>
      </c>
      <c r="CI2384" s="1" t="s">
        <v>541</v>
      </c>
      <c r="CJ2384" s="1" t="s">
        <v>1813</v>
      </c>
      <c r="CL2384" s="1" t="s">
        <v>563</v>
      </c>
      <c r="CO2384" s="1" t="s">
        <v>1814</v>
      </c>
      <c r="CP2384" s="1" t="s">
        <v>1815</v>
      </c>
      <c r="CS2384" s="1" t="s">
        <v>1815</v>
      </c>
      <c r="CU2384" s="1" t="s">
        <v>12</v>
      </c>
      <c r="CW2384" s="19" t="s">
        <v>1816</v>
      </c>
      <c r="CX2384" s="1" t="s">
        <v>985</v>
      </c>
      <c r="CY2384" s="1" t="s">
        <v>879</v>
      </c>
      <c r="CZ2384" s="1" t="s">
        <v>941</v>
      </c>
      <c r="DA2384" s="1" t="s">
        <v>1035</v>
      </c>
      <c r="DB2384" s="1" t="s">
        <v>1017</v>
      </c>
      <c r="DC2384" s="1" t="s">
        <v>729</v>
      </c>
      <c r="DO2384" s="1" t="s">
        <v>571</v>
      </c>
      <c r="DP2384" s="19" t="s">
        <v>1817</v>
      </c>
      <c r="DT2384" s="1" t="s">
        <v>23113</v>
      </c>
      <c r="DU2384" s="1" t="s">
        <v>438</v>
      </c>
      <c r="DV2384" s="1" t="s">
        <v>450</v>
      </c>
      <c r="DX2384" s="1" t="s">
        <v>438</v>
      </c>
      <c r="DY2384" s="1" t="s">
        <v>23301</v>
      </c>
      <c r="EA2384" s="1" t="s">
        <v>825</v>
      </c>
      <c r="EB2384" s="1" t="s">
        <v>552</v>
      </c>
      <c r="ED2384" s="1" t="s">
        <v>739</v>
      </c>
      <c r="EE2384" s="1" t="s">
        <v>552</v>
      </c>
      <c r="EI2384" s="1" t="s">
        <v>12</v>
      </c>
    </row>
    <row r="2385" spans="4:139">
      <c r="D2385" s="1" t="s">
        <v>23302</v>
      </c>
      <c r="E2385" s="1" t="s">
        <v>10</v>
      </c>
      <c r="F2385" s="1" t="s">
        <v>518</v>
      </c>
      <c r="G2385" s="1"/>
      <c r="H2385" s="1" t="s">
        <v>23094</v>
      </c>
      <c r="I2385" s="1" t="s">
        <v>1786</v>
      </c>
      <c r="J2385" s="2">
        <v>11.99</v>
      </c>
      <c r="K2385" s="2">
        <v>0.53</v>
      </c>
      <c r="L2385" s="1" t="s">
        <v>23095</v>
      </c>
      <c r="M2385" s="1" t="s">
        <v>23096</v>
      </c>
      <c r="N2385" s="1" t="s">
        <v>23097</v>
      </c>
      <c r="O2385" s="1" t="s">
        <v>23098</v>
      </c>
      <c r="P2385" s="1" t="s">
        <v>23099</v>
      </c>
      <c r="Q2385" s="1" t="s">
        <v>23100</v>
      </c>
      <c r="R2385" s="1" t="s">
        <v>23101</v>
      </c>
      <c r="S2385" s="1" t="s">
        <v>23102</v>
      </c>
      <c r="T2385" s="1" t="s">
        <v>23103</v>
      </c>
      <c r="U2385" s="1" t="s">
        <v>12</v>
      </c>
      <c r="V2385" s="1" t="s">
        <v>12</v>
      </c>
      <c r="W2385" s="1" t="s">
        <v>12</v>
      </c>
      <c r="X2385" s="1" t="s">
        <v>542</v>
      </c>
      <c r="Y2385" s="1" t="s">
        <v>588</v>
      </c>
      <c r="Z2385" s="1" t="s">
        <v>659</v>
      </c>
      <c r="AA2385" s="1" t="s">
        <v>680</v>
      </c>
      <c r="AB2385" s="1" t="s">
        <v>623</v>
      </c>
      <c r="AC2385" s="1" t="s">
        <v>1796</v>
      </c>
      <c r="AD2385" s="1" t="s">
        <v>537</v>
      </c>
      <c r="AE2385" s="1" t="s">
        <v>842</v>
      </c>
      <c r="AF2385" s="1" t="s">
        <v>717</v>
      </c>
      <c r="AG2385" s="1" t="s">
        <v>887</v>
      </c>
      <c r="AH2385" s="1" t="s">
        <v>615</v>
      </c>
      <c r="AI2385" s="1" t="s">
        <v>710</v>
      </c>
      <c r="AJ2385" s="1" t="s">
        <v>740</v>
      </c>
      <c r="AK2385" s="1" t="s">
        <v>877</v>
      </c>
      <c r="AL2385" s="1" t="s">
        <v>662</v>
      </c>
      <c r="AM2385" s="1" t="s">
        <v>641</v>
      </c>
      <c r="AN2385" s="1" t="s">
        <v>801</v>
      </c>
      <c r="AO2385" s="1" t="s">
        <v>733</v>
      </c>
      <c r="AP2385" s="1" t="s">
        <v>529</v>
      </c>
      <c r="AQ2385" s="15" t="s">
        <v>1798</v>
      </c>
      <c r="AR2385" s="1" t="s">
        <v>18566</v>
      </c>
      <c r="AS2385" s="2">
        <v>90</v>
      </c>
      <c r="AT2385" s="1" t="s">
        <v>594</v>
      </c>
      <c r="AU2385" s="1" t="s">
        <v>542</v>
      </c>
      <c r="AV2385" s="2">
        <v>1</v>
      </c>
      <c r="AW2385" s="1" t="s">
        <v>629</v>
      </c>
      <c r="AX2385" s="1" t="s">
        <v>651</v>
      </c>
      <c r="AY2385" s="1" t="s">
        <v>548</v>
      </c>
      <c r="AZ2385" s="1" t="s">
        <v>542</v>
      </c>
      <c r="BA2385" s="1" t="s">
        <v>1800</v>
      </c>
      <c r="BB2385" s="1" t="s">
        <v>23103</v>
      </c>
      <c r="BC2385" s="1" t="s">
        <v>23303</v>
      </c>
      <c r="BD2385" s="1" t="s">
        <v>23304</v>
      </c>
      <c r="BE2385" s="1" t="s">
        <v>23305</v>
      </c>
      <c r="BF2385" s="1" t="s">
        <v>23306</v>
      </c>
      <c r="BG2385" s="1" t="s">
        <v>23307</v>
      </c>
      <c r="BH2385" s="1" t="s">
        <v>23308</v>
      </c>
      <c r="BI2385" s="1" t="s">
        <v>23309</v>
      </c>
      <c r="BJ2385" s="1" t="s">
        <v>23310</v>
      </c>
      <c r="BK2385" s="1" t="s">
        <v>23311</v>
      </c>
      <c r="BL2385" s="2">
        <v>1</v>
      </c>
      <c r="BM2385" s="1" t="s">
        <v>524</v>
      </c>
      <c r="BN2385" s="2">
        <v>1</v>
      </c>
      <c r="BO2385" s="1" t="s">
        <v>524</v>
      </c>
      <c r="BP2385" s="2">
        <v>0.45</v>
      </c>
      <c r="BQ2385" s="1" t="s">
        <v>554</v>
      </c>
      <c r="BR2385" s="2">
        <v>1</v>
      </c>
      <c r="BS2385" s="1" t="s">
        <v>524</v>
      </c>
      <c r="BT2385" s="1" t="s">
        <v>1786</v>
      </c>
      <c r="BV2385" s="1" t="s">
        <v>1810</v>
      </c>
      <c r="BW2385" s="1" t="s">
        <v>1811</v>
      </c>
      <c r="BX2385" s="1" t="s">
        <v>1812</v>
      </c>
      <c r="BY2385" s="1" t="s">
        <v>592</v>
      </c>
      <c r="BZ2385" s="1" t="s">
        <v>547</v>
      </c>
      <c r="CA2385" s="1" t="s">
        <v>752</v>
      </c>
      <c r="CB2385" s="1" t="s">
        <v>615</v>
      </c>
      <c r="CC2385" s="1" t="s">
        <v>678</v>
      </c>
      <c r="CD2385" s="1" t="s">
        <v>750</v>
      </c>
      <c r="CE2385" s="1" t="s">
        <v>874</v>
      </c>
      <c r="CF2385" s="1" t="s">
        <v>720</v>
      </c>
      <c r="CG2385" s="1" t="s">
        <v>905</v>
      </c>
      <c r="CH2385" s="1" t="s">
        <v>606</v>
      </c>
      <c r="CI2385" s="1" t="s">
        <v>541</v>
      </c>
      <c r="CJ2385" s="1" t="s">
        <v>1813</v>
      </c>
      <c r="CL2385" s="1" t="s">
        <v>563</v>
      </c>
      <c r="CO2385" s="1" t="s">
        <v>1814</v>
      </c>
      <c r="CP2385" s="1" t="s">
        <v>1815</v>
      </c>
      <c r="CS2385" s="1" t="s">
        <v>1815</v>
      </c>
      <c r="CU2385" s="1" t="s">
        <v>12</v>
      </c>
      <c r="CW2385" s="19" t="s">
        <v>1816</v>
      </c>
      <c r="CX2385" s="1" t="s">
        <v>985</v>
      </c>
      <c r="CY2385" s="1" t="s">
        <v>879</v>
      </c>
      <c r="CZ2385" s="1" t="s">
        <v>941</v>
      </c>
      <c r="DA2385" s="1" t="s">
        <v>1035</v>
      </c>
      <c r="DB2385" s="1" t="s">
        <v>1017</v>
      </c>
      <c r="DC2385" s="1" t="s">
        <v>729</v>
      </c>
      <c r="DO2385" s="1" t="s">
        <v>571</v>
      </c>
      <c r="DP2385" s="19" t="s">
        <v>1817</v>
      </c>
      <c r="DT2385" s="1" t="s">
        <v>23113</v>
      </c>
      <c r="DU2385" s="1" t="s">
        <v>438</v>
      </c>
      <c r="DV2385" s="1" t="s">
        <v>450</v>
      </c>
      <c r="DX2385" s="1" t="s">
        <v>438</v>
      </c>
      <c r="DY2385" s="1" t="s">
        <v>23312</v>
      </c>
      <c r="EA2385" s="1" t="s">
        <v>825</v>
      </c>
      <c r="EB2385" s="1" t="s">
        <v>552</v>
      </c>
      <c r="ED2385" s="1" t="s">
        <v>739</v>
      </c>
      <c r="EE2385" s="1" t="s">
        <v>552</v>
      </c>
      <c r="EI2385" s="1" t="s">
        <v>12</v>
      </c>
    </row>
    <row r="2386" spans="4:139">
      <c r="D2386" s="1" t="s">
        <v>23313</v>
      </c>
      <c r="E2386" s="1" t="s">
        <v>10</v>
      </c>
      <c r="F2386" s="1" t="s">
        <v>518</v>
      </c>
      <c r="G2386" s="1"/>
      <c r="H2386" s="1" t="s">
        <v>23094</v>
      </c>
      <c r="I2386" s="1" t="s">
        <v>1786</v>
      </c>
      <c r="J2386" s="2">
        <v>11.99</v>
      </c>
      <c r="K2386" s="2">
        <v>0.57</v>
      </c>
      <c r="L2386" s="1" t="s">
        <v>23095</v>
      </c>
      <c r="M2386" s="1" t="s">
        <v>23096</v>
      </c>
      <c r="N2386" s="1" t="s">
        <v>23097</v>
      </c>
      <c r="O2386" s="1" t="s">
        <v>23098</v>
      </c>
      <c r="P2386" s="1" t="s">
        <v>23099</v>
      </c>
      <c r="Q2386" s="1" t="s">
        <v>23100</v>
      </c>
      <c r="R2386" s="1" t="s">
        <v>23101</v>
      </c>
      <c r="S2386" s="1" t="s">
        <v>23102</v>
      </c>
      <c r="T2386" s="1" t="s">
        <v>23103</v>
      </c>
      <c r="U2386" s="1" t="s">
        <v>12</v>
      </c>
      <c r="V2386" s="1" t="s">
        <v>12</v>
      </c>
      <c r="W2386" s="1" t="s">
        <v>12</v>
      </c>
      <c r="X2386" s="1" t="s">
        <v>542</v>
      </c>
      <c r="Y2386" s="1" t="s">
        <v>588</v>
      </c>
      <c r="Z2386" s="1" t="s">
        <v>659</v>
      </c>
      <c r="AA2386" s="1" t="s">
        <v>680</v>
      </c>
      <c r="AB2386" s="1" t="s">
        <v>623</v>
      </c>
      <c r="AC2386" s="1" t="s">
        <v>1821</v>
      </c>
      <c r="AD2386" s="1" t="s">
        <v>537</v>
      </c>
      <c r="AE2386" s="1" t="s">
        <v>842</v>
      </c>
      <c r="AF2386" s="1" t="s">
        <v>717</v>
      </c>
      <c r="AG2386" s="1" t="s">
        <v>887</v>
      </c>
      <c r="AH2386" s="1" t="s">
        <v>615</v>
      </c>
      <c r="AI2386" s="1" t="s">
        <v>710</v>
      </c>
      <c r="AJ2386" s="1" t="s">
        <v>740</v>
      </c>
      <c r="AK2386" s="1" t="s">
        <v>877</v>
      </c>
      <c r="AL2386" s="1" t="s">
        <v>662</v>
      </c>
      <c r="AM2386" s="1" t="s">
        <v>641</v>
      </c>
      <c r="AN2386" s="1" t="s">
        <v>801</v>
      </c>
      <c r="AO2386" s="1" t="s">
        <v>733</v>
      </c>
      <c r="AP2386" s="1" t="s">
        <v>529</v>
      </c>
      <c r="AQ2386" s="15" t="s">
        <v>1798</v>
      </c>
      <c r="AR2386" s="1" t="s">
        <v>18566</v>
      </c>
      <c r="AS2386" s="2">
        <v>90</v>
      </c>
      <c r="AT2386" s="1" t="s">
        <v>594</v>
      </c>
      <c r="AU2386" s="1" t="s">
        <v>542</v>
      </c>
      <c r="AV2386" s="2">
        <v>1</v>
      </c>
      <c r="AW2386" s="1" t="s">
        <v>629</v>
      </c>
      <c r="AX2386" s="1" t="s">
        <v>651</v>
      </c>
      <c r="AY2386" s="1" t="s">
        <v>548</v>
      </c>
      <c r="AZ2386" s="1" t="s">
        <v>542</v>
      </c>
      <c r="BA2386" s="1" t="s">
        <v>1800</v>
      </c>
      <c r="BB2386" s="1" t="s">
        <v>23103</v>
      </c>
      <c r="BC2386" s="1" t="s">
        <v>23314</v>
      </c>
      <c r="BD2386" s="1" t="s">
        <v>23315</v>
      </c>
      <c r="BE2386" s="1" t="s">
        <v>23316</v>
      </c>
      <c r="BF2386" s="1" t="s">
        <v>23317</v>
      </c>
      <c r="BG2386" s="1" t="s">
        <v>23318</v>
      </c>
      <c r="BH2386" s="1" t="s">
        <v>23319</v>
      </c>
      <c r="BI2386" s="1" t="s">
        <v>23320</v>
      </c>
      <c r="BJ2386" s="1" t="s">
        <v>23321</v>
      </c>
      <c r="BK2386" s="1" t="s">
        <v>23322</v>
      </c>
      <c r="BL2386" s="2">
        <v>1</v>
      </c>
      <c r="BM2386" s="1" t="s">
        <v>524</v>
      </c>
      <c r="BN2386" s="2">
        <v>1</v>
      </c>
      <c r="BO2386" s="1" t="s">
        <v>524</v>
      </c>
      <c r="BP2386" s="2">
        <v>0.46</v>
      </c>
      <c r="BQ2386" s="1" t="s">
        <v>554</v>
      </c>
      <c r="BR2386" s="2">
        <v>1</v>
      </c>
      <c r="BS2386" s="1" t="s">
        <v>524</v>
      </c>
      <c r="BT2386" s="1" t="s">
        <v>1786</v>
      </c>
      <c r="BV2386" s="1" t="s">
        <v>1810</v>
      </c>
      <c r="BW2386" s="1" t="s">
        <v>1811</v>
      </c>
      <c r="BX2386" s="1" t="s">
        <v>1812</v>
      </c>
      <c r="BY2386" s="1" t="s">
        <v>592</v>
      </c>
      <c r="BZ2386" s="1" t="s">
        <v>547</v>
      </c>
      <c r="CA2386" s="1" t="s">
        <v>752</v>
      </c>
      <c r="CB2386" s="1" t="s">
        <v>615</v>
      </c>
      <c r="CC2386" s="1" t="s">
        <v>678</v>
      </c>
      <c r="CD2386" s="1" t="s">
        <v>750</v>
      </c>
      <c r="CE2386" s="1" t="s">
        <v>874</v>
      </c>
      <c r="CF2386" s="1" t="s">
        <v>720</v>
      </c>
      <c r="CG2386" s="1" t="s">
        <v>905</v>
      </c>
      <c r="CH2386" s="1" t="s">
        <v>606</v>
      </c>
      <c r="CI2386" s="1" t="s">
        <v>541</v>
      </c>
      <c r="CJ2386" s="1" t="s">
        <v>1813</v>
      </c>
      <c r="CL2386" s="1" t="s">
        <v>563</v>
      </c>
      <c r="CO2386" s="1" t="s">
        <v>1814</v>
      </c>
      <c r="CP2386" s="1" t="s">
        <v>1815</v>
      </c>
      <c r="CS2386" s="1" t="s">
        <v>1815</v>
      </c>
      <c r="CU2386" s="1" t="s">
        <v>12</v>
      </c>
      <c r="CW2386" s="19" t="s">
        <v>1816</v>
      </c>
      <c r="CX2386" s="1" t="s">
        <v>985</v>
      </c>
      <c r="CY2386" s="1" t="s">
        <v>879</v>
      </c>
      <c r="CZ2386" s="1" t="s">
        <v>941</v>
      </c>
      <c r="DA2386" s="1" t="s">
        <v>1035</v>
      </c>
      <c r="DB2386" s="1" t="s">
        <v>1017</v>
      </c>
      <c r="DC2386" s="1" t="s">
        <v>729</v>
      </c>
      <c r="DO2386" s="1" t="s">
        <v>571</v>
      </c>
      <c r="DP2386" s="19" t="s">
        <v>1817</v>
      </c>
      <c r="DT2386" s="1" t="s">
        <v>23113</v>
      </c>
      <c r="DU2386" s="1" t="s">
        <v>438</v>
      </c>
      <c r="DV2386" s="1" t="s">
        <v>450</v>
      </c>
      <c r="DX2386" s="1" t="s">
        <v>438</v>
      </c>
      <c r="DY2386" s="1" t="s">
        <v>23323</v>
      </c>
      <c r="EA2386" s="1" t="s">
        <v>825</v>
      </c>
      <c r="EB2386" s="1" t="s">
        <v>552</v>
      </c>
      <c r="ED2386" s="1" t="s">
        <v>739</v>
      </c>
      <c r="EE2386" s="1" t="s">
        <v>552</v>
      </c>
      <c r="EI2386" s="1" t="s">
        <v>12</v>
      </c>
    </row>
    <row r="2387" spans="4:139">
      <c r="D2387" s="1" t="s">
        <v>23324</v>
      </c>
      <c r="E2387" s="1" t="s">
        <v>10</v>
      </c>
      <c r="F2387" s="1" t="s">
        <v>518</v>
      </c>
      <c r="G2387" s="1"/>
      <c r="H2387" s="1" t="s">
        <v>23094</v>
      </c>
      <c r="I2387" s="1" t="s">
        <v>1786</v>
      </c>
      <c r="J2387" s="2">
        <v>11.99</v>
      </c>
      <c r="K2387" s="2">
        <v>0.6</v>
      </c>
      <c r="L2387" s="1" t="s">
        <v>23095</v>
      </c>
      <c r="M2387" s="1" t="s">
        <v>23096</v>
      </c>
      <c r="N2387" s="1" t="s">
        <v>23097</v>
      </c>
      <c r="O2387" s="1" t="s">
        <v>23098</v>
      </c>
      <c r="P2387" s="1" t="s">
        <v>23099</v>
      </c>
      <c r="Q2387" s="1" t="s">
        <v>23100</v>
      </c>
      <c r="R2387" s="1" t="s">
        <v>23101</v>
      </c>
      <c r="S2387" s="1" t="s">
        <v>23102</v>
      </c>
      <c r="T2387" s="1" t="s">
        <v>23103</v>
      </c>
      <c r="U2387" s="1" t="s">
        <v>12</v>
      </c>
      <c r="V2387" s="1" t="s">
        <v>12</v>
      </c>
      <c r="W2387" s="1" t="s">
        <v>12</v>
      </c>
      <c r="X2387" s="1" t="s">
        <v>542</v>
      </c>
      <c r="Y2387" s="1" t="s">
        <v>588</v>
      </c>
      <c r="Z2387" s="1" t="s">
        <v>659</v>
      </c>
      <c r="AA2387" s="1" t="s">
        <v>680</v>
      </c>
      <c r="AB2387" s="1" t="s">
        <v>623</v>
      </c>
      <c r="AC2387" s="1" t="s">
        <v>1833</v>
      </c>
      <c r="AD2387" s="1" t="s">
        <v>537</v>
      </c>
      <c r="AE2387" s="1" t="s">
        <v>842</v>
      </c>
      <c r="AF2387" s="1" t="s">
        <v>717</v>
      </c>
      <c r="AG2387" s="1" t="s">
        <v>887</v>
      </c>
      <c r="AH2387" s="1" t="s">
        <v>615</v>
      </c>
      <c r="AI2387" s="1" t="s">
        <v>710</v>
      </c>
      <c r="AJ2387" s="1" t="s">
        <v>740</v>
      </c>
      <c r="AK2387" s="1" t="s">
        <v>877</v>
      </c>
      <c r="AL2387" s="1" t="s">
        <v>662</v>
      </c>
      <c r="AM2387" s="1" t="s">
        <v>641</v>
      </c>
      <c r="AN2387" s="1" t="s">
        <v>801</v>
      </c>
      <c r="AO2387" s="1" t="s">
        <v>733</v>
      </c>
      <c r="AP2387" s="1" t="s">
        <v>529</v>
      </c>
      <c r="AQ2387" s="15" t="s">
        <v>1798</v>
      </c>
      <c r="AR2387" s="1" t="s">
        <v>18566</v>
      </c>
      <c r="AS2387" s="2">
        <v>90</v>
      </c>
      <c r="AT2387" s="1" t="s">
        <v>594</v>
      </c>
      <c r="AU2387" s="1" t="s">
        <v>542</v>
      </c>
      <c r="AV2387" s="2">
        <v>1</v>
      </c>
      <c r="AW2387" s="1" t="s">
        <v>629</v>
      </c>
      <c r="AX2387" s="1" t="s">
        <v>651</v>
      </c>
      <c r="AY2387" s="1" t="s">
        <v>548</v>
      </c>
      <c r="AZ2387" s="1" t="s">
        <v>542</v>
      </c>
      <c r="BA2387" s="1" t="s">
        <v>1800</v>
      </c>
      <c r="BB2387" s="1" t="s">
        <v>23103</v>
      </c>
      <c r="BC2387" s="1" t="s">
        <v>23325</v>
      </c>
      <c r="BD2387" s="1" t="s">
        <v>23326</v>
      </c>
      <c r="BE2387" s="1" t="s">
        <v>23327</v>
      </c>
      <c r="BF2387" s="1" t="s">
        <v>23328</v>
      </c>
      <c r="BG2387" s="1" t="s">
        <v>23329</v>
      </c>
      <c r="BH2387" s="1" t="s">
        <v>23330</v>
      </c>
      <c r="BI2387" s="1" t="s">
        <v>23331</v>
      </c>
      <c r="BJ2387" s="1" t="s">
        <v>23332</v>
      </c>
      <c r="BK2387" s="1" t="s">
        <v>23333</v>
      </c>
      <c r="BL2387" s="2">
        <v>1</v>
      </c>
      <c r="BM2387" s="1" t="s">
        <v>524</v>
      </c>
      <c r="BN2387" s="2">
        <v>1</v>
      </c>
      <c r="BO2387" s="1" t="s">
        <v>524</v>
      </c>
      <c r="BP2387" s="2">
        <v>0.47</v>
      </c>
      <c r="BQ2387" s="1" t="s">
        <v>554</v>
      </c>
      <c r="BR2387" s="2">
        <v>1</v>
      </c>
      <c r="BS2387" s="1" t="s">
        <v>524</v>
      </c>
      <c r="BT2387" s="1" t="s">
        <v>1786</v>
      </c>
      <c r="BV2387" s="1" t="s">
        <v>1810</v>
      </c>
      <c r="BW2387" s="1" t="s">
        <v>1811</v>
      </c>
      <c r="BX2387" s="1" t="s">
        <v>1812</v>
      </c>
      <c r="BY2387" s="1" t="s">
        <v>592</v>
      </c>
      <c r="BZ2387" s="1" t="s">
        <v>547</v>
      </c>
      <c r="CA2387" s="1" t="s">
        <v>752</v>
      </c>
      <c r="CB2387" s="1" t="s">
        <v>615</v>
      </c>
      <c r="CC2387" s="1" t="s">
        <v>678</v>
      </c>
      <c r="CD2387" s="1" t="s">
        <v>750</v>
      </c>
      <c r="CE2387" s="1" t="s">
        <v>874</v>
      </c>
      <c r="CF2387" s="1" t="s">
        <v>720</v>
      </c>
      <c r="CG2387" s="1" t="s">
        <v>905</v>
      </c>
      <c r="CH2387" s="1" t="s">
        <v>606</v>
      </c>
      <c r="CI2387" s="1" t="s">
        <v>541</v>
      </c>
      <c r="CJ2387" s="1" t="s">
        <v>1813</v>
      </c>
      <c r="CL2387" s="1" t="s">
        <v>563</v>
      </c>
      <c r="CO2387" s="1" t="s">
        <v>1814</v>
      </c>
      <c r="CP2387" s="1" t="s">
        <v>1815</v>
      </c>
      <c r="CS2387" s="1" t="s">
        <v>1815</v>
      </c>
      <c r="CU2387" s="1" t="s">
        <v>12</v>
      </c>
      <c r="CW2387" s="19" t="s">
        <v>1816</v>
      </c>
      <c r="CX2387" s="1" t="s">
        <v>985</v>
      </c>
      <c r="CY2387" s="1" t="s">
        <v>879</v>
      </c>
      <c r="CZ2387" s="1" t="s">
        <v>941</v>
      </c>
      <c r="DA2387" s="1" t="s">
        <v>1035</v>
      </c>
      <c r="DB2387" s="1" t="s">
        <v>1017</v>
      </c>
      <c r="DC2387" s="1" t="s">
        <v>729</v>
      </c>
      <c r="DO2387" s="1" t="s">
        <v>571</v>
      </c>
      <c r="DP2387" s="19" t="s">
        <v>1817</v>
      </c>
      <c r="DT2387" s="1" t="s">
        <v>23113</v>
      </c>
      <c r="DU2387" s="1" t="s">
        <v>438</v>
      </c>
      <c r="DV2387" s="1" t="s">
        <v>450</v>
      </c>
      <c r="DX2387" s="1" t="s">
        <v>438</v>
      </c>
      <c r="DY2387" s="1" t="s">
        <v>23334</v>
      </c>
      <c r="EA2387" s="1" t="s">
        <v>825</v>
      </c>
      <c r="EB2387" s="1" t="s">
        <v>552</v>
      </c>
      <c r="ED2387" s="1" t="s">
        <v>739</v>
      </c>
      <c r="EE2387" s="1" t="s">
        <v>552</v>
      </c>
      <c r="EI2387" s="1" t="s">
        <v>12</v>
      </c>
    </row>
    <row r="2388" spans="4:139">
      <c r="D2388" s="1" t="s">
        <v>23335</v>
      </c>
      <c r="E2388" s="1" t="s">
        <v>10</v>
      </c>
      <c r="F2388" s="1" t="s">
        <v>518</v>
      </c>
      <c r="G2388" s="1"/>
      <c r="H2388" s="1" t="s">
        <v>23094</v>
      </c>
      <c r="I2388" s="1" t="s">
        <v>1786</v>
      </c>
      <c r="J2388" s="2">
        <v>11.99</v>
      </c>
      <c r="K2388" s="2">
        <v>0.51</v>
      </c>
      <c r="L2388" s="1" t="s">
        <v>23095</v>
      </c>
      <c r="M2388" s="1" t="s">
        <v>23096</v>
      </c>
      <c r="N2388" s="1" t="s">
        <v>23097</v>
      </c>
      <c r="O2388" s="1" t="s">
        <v>23098</v>
      </c>
      <c r="P2388" s="1" t="s">
        <v>23099</v>
      </c>
      <c r="Q2388" s="1" t="s">
        <v>23100</v>
      </c>
      <c r="R2388" s="1" t="s">
        <v>23101</v>
      </c>
      <c r="S2388" s="1" t="s">
        <v>23102</v>
      </c>
      <c r="T2388" s="1" t="s">
        <v>23103</v>
      </c>
      <c r="U2388" s="1" t="s">
        <v>12</v>
      </c>
      <c r="V2388" s="1" t="s">
        <v>12</v>
      </c>
      <c r="W2388" s="1" t="s">
        <v>12</v>
      </c>
      <c r="X2388" s="1" t="s">
        <v>542</v>
      </c>
      <c r="Y2388" s="1" t="s">
        <v>588</v>
      </c>
      <c r="Z2388" s="1" t="s">
        <v>659</v>
      </c>
      <c r="AA2388" s="1" t="s">
        <v>680</v>
      </c>
      <c r="AB2388" s="1" t="s">
        <v>623</v>
      </c>
      <c r="AC2388" s="1" t="s">
        <v>1857</v>
      </c>
      <c r="AD2388" s="1" t="s">
        <v>537</v>
      </c>
      <c r="AE2388" s="1" t="s">
        <v>842</v>
      </c>
      <c r="AF2388" s="1" t="s">
        <v>717</v>
      </c>
      <c r="AG2388" s="1" t="s">
        <v>887</v>
      </c>
      <c r="AH2388" s="1" t="s">
        <v>615</v>
      </c>
      <c r="AI2388" s="1" t="s">
        <v>710</v>
      </c>
      <c r="AJ2388" s="1" t="s">
        <v>740</v>
      </c>
      <c r="AK2388" s="1" t="s">
        <v>877</v>
      </c>
      <c r="AL2388" s="1" t="s">
        <v>662</v>
      </c>
      <c r="AM2388" s="1" t="s">
        <v>641</v>
      </c>
      <c r="AN2388" s="1" t="s">
        <v>801</v>
      </c>
      <c r="AO2388" s="1" t="s">
        <v>733</v>
      </c>
      <c r="AP2388" s="1" t="s">
        <v>529</v>
      </c>
      <c r="AQ2388" s="15" t="s">
        <v>1798</v>
      </c>
      <c r="AR2388" s="1" t="s">
        <v>18566</v>
      </c>
      <c r="AS2388" s="2">
        <v>90</v>
      </c>
      <c r="AT2388" s="1" t="s">
        <v>594</v>
      </c>
      <c r="AU2388" s="1" t="s">
        <v>542</v>
      </c>
      <c r="AV2388" s="2">
        <v>1</v>
      </c>
      <c r="AW2388" s="1" t="s">
        <v>629</v>
      </c>
      <c r="AX2388" s="1" t="s">
        <v>651</v>
      </c>
      <c r="AY2388" s="1" t="s">
        <v>548</v>
      </c>
      <c r="AZ2388" s="1" t="s">
        <v>542</v>
      </c>
      <c r="BA2388" s="1" t="s">
        <v>1800</v>
      </c>
      <c r="BB2388" s="1" t="s">
        <v>23103</v>
      </c>
      <c r="BC2388" s="1" t="s">
        <v>23336</v>
      </c>
      <c r="BD2388" s="1" t="s">
        <v>23337</v>
      </c>
      <c r="BE2388" s="1" t="s">
        <v>23338</v>
      </c>
      <c r="BF2388" s="1" t="s">
        <v>23339</v>
      </c>
      <c r="BG2388" s="1" t="s">
        <v>23340</v>
      </c>
      <c r="BH2388" s="1" t="s">
        <v>23341</v>
      </c>
      <c r="BI2388" s="1" t="s">
        <v>23342</v>
      </c>
      <c r="BJ2388" s="1" t="s">
        <v>23343</v>
      </c>
      <c r="BK2388" s="1" t="s">
        <v>23344</v>
      </c>
      <c r="BL2388" s="2">
        <v>1</v>
      </c>
      <c r="BM2388" s="1" t="s">
        <v>524</v>
      </c>
      <c r="BN2388" s="2">
        <v>1</v>
      </c>
      <c r="BO2388" s="1" t="s">
        <v>524</v>
      </c>
      <c r="BP2388" s="2">
        <v>0.49</v>
      </c>
      <c r="BQ2388" s="1" t="s">
        <v>554</v>
      </c>
      <c r="BR2388" s="2">
        <v>1</v>
      </c>
      <c r="BS2388" s="1" t="s">
        <v>524</v>
      </c>
      <c r="BT2388" s="1" t="s">
        <v>1786</v>
      </c>
      <c r="BV2388" s="1" t="s">
        <v>1810</v>
      </c>
      <c r="BW2388" s="1" t="s">
        <v>1811</v>
      </c>
      <c r="BX2388" s="1" t="s">
        <v>1812</v>
      </c>
      <c r="BY2388" s="1" t="s">
        <v>592</v>
      </c>
      <c r="BZ2388" s="1" t="s">
        <v>547</v>
      </c>
      <c r="CA2388" s="1" t="s">
        <v>752</v>
      </c>
      <c r="CB2388" s="1" t="s">
        <v>615</v>
      </c>
      <c r="CC2388" s="1" t="s">
        <v>678</v>
      </c>
      <c r="CD2388" s="1" t="s">
        <v>750</v>
      </c>
      <c r="CE2388" s="1" t="s">
        <v>874</v>
      </c>
      <c r="CF2388" s="1" t="s">
        <v>720</v>
      </c>
      <c r="CG2388" s="1" t="s">
        <v>905</v>
      </c>
      <c r="CH2388" s="1" t="s">
        <v>606</v>
      </c>
      <c r="CI2388" s="1" t="s">
        <v>541</v>
      </c>
      <c r="CJ2388" s="1" t="s">
        <v>1813</v>
      </c>
      <c r="CL2388" s="1" t="s">
        <v>563</v>
      </c>
      <c r="CO2388" s="1" t="s">
        <v>1814</v>
      </c>
      <c r="CP2388" s="1" t="s">
        <v>1815</v>
      </c>
      <c r="CS2388" s="1" t="s">
        <v>1815</v>
      </c>
      <c r="CU2388" s="1" t="s">
        <v>12</v>
      </c>
      <c r="CW2388" s="19" t="s">
        <v>1816</v>
      </c>
      <c r="CX2388" s="1" t="s">
        <v>985</v>
      </c>
      <c r="CY2388" s="1" t="s">
        <v>879</v>
      </c>
      <c r="CZ2388" s="1" t="s">
        <v>941</v>
      </c>
      <c r="DA2388" s="1" t="s">
        <v>1035</v>
      </c>
      <c r="DB2388" s="1" t="s">
        <v>1017</v>
      </c>
      <c r="DC2388" s="1" t="s">
        <v>729</v>
      </c>
      <c r="DO2388" s="1" t="s">
        <v>571</v>
      </c>
      <c r="DP2388" s="19" t="s">
        <v>1817</v>
      </c>
      <c r="DT2388" s="1" t="s">
        <v>23113</v>
      </c>
      <c r="DU2388" s="1" t="s">
        <v>438</v>
      </c>
      <c r="DV2388" s="1" t="s">
        <v>450</v>
      </c>
      <c r="DX2388" s="1" t="s">
        <v>438</v>
      </c>
      <c r="DY2388" s="1" t="s">
        <v>23345</v>
      </c>
      <c r="EA2388" s="1" t="s">
        <v>825</v>
      </c>
      <c r="EB2388" s="1" t="s">
        <v>552</v>
      </c>
      <c r="ED2388" s="1" t="s">
        <v>739</v>
      </c>
      <c r="EE2388" s="1" t="s">
        <v>552</v>
      </c>
      <c r="EI2388" s="1" t="s">
        <v>12</v>
      </c>
    </row>
    <row r="2389" spans="4:139">
      <c r="D2389" s="1" t="s">
        <v>23346</v>
      </c>
      <c r="E2389" s="1" t="s">
        <v>10</v>
      </c>
      <c r="F2389" s="1" t="s">
        <v>518</v>
      </c>
      <c r="G2389" s="1"/>
      <c r="H2389" s="1" t="s">
        <v>23094</v>
      </c>
      <c r="I2389" s="1" t="s">
        <v>1786</v>
      </c>
      <c r="J2389" s="2">
        <v>11.99</v>
      </c>
      <c r="K2389" s="2">
        <v>0.49</v>
      </c>
      <c r="L2389" s="1" t="s">
        <v>23095</v>
      </c>
      <c r="M2389" s="1" t="s">
        <v>23096</v>
      </c>
      <c r="N2389" s="1" t="s">
        <v>23097</v>
      </c>
      <c r="O2389" s="1" t="s">
        <v>23098</v>
      </c>
      <c r="P2389" s="1" t="s">
        <v>23099</v>
      </c>
      <c r="Q2389" s="1" t="s">
        <v>23100</v>
      </c>
      <c r="R2389" s="1" t="s">
        <v>23101</v>
      </c>
      <c r="S2389" s="1" t="s">
        <v>23102</v>
      </c>
      <c r="T2389" s="1" t="s">
        <v>23103</v>
      </c>
      <c r="U2389" s="1" t="s">
        <v>12</v>
      </c>
      <c r="V2389" s="1" t="s">
        <v>12</v>
      </c>
      <c r="W2389" s="1" t="s">
        <v>12</v>
      </c>
      <c r="X2389" s="1" t="s">
        <v>542</v>
      </c>
      <c r="Y2389" s="1" t="s">
        <v>588</v>
      </c>
      <c r="Z2389" s="1" t="s">
        <v>659</v>
      </c>
      <c r="AA2389" s="1" t="s">
        <v>680</v>
      </c>
      <c r="AB2389" s="1" t="s">
        <v>623</v>
      </c>
      <c r="AC2389" s="1" t="s">
        <v>1869</v>
      </c>
      <c r="AD2389" s="1" t="s">
        <v>537</v>
      </c>
      <c r="AE2389" s="1" t="s">
        <v>842</v>
      </c>
      <c r="AF2389" s="1" t="s">
        <v>717</v>
      </c>
      <c r="AG2389" s="1" t="s">
        <v>887</v>
      </c>
      <c r="AH2389" s="1" t="s">
        <v>615</v>
      </c>
      <c r="AI2389" s="1" t="s">
        <v>710</v>
      </c>
      <c r="AJ2389" s="1" t="s">
        <v>740</v>
      </c>
      <c r="AK2389" s="1" t="s">
        <v>877</v>
      </c>
      <c r="AL2389" s="1" t="s">
        <v>662</v>
      </c>
      <c r="AM2389" s="1" t="s">
        <v>641</v>
      </c>
      <c r="AN2389" s="1" t="s">
        <v>801</v>
      </c>
      <c r="AO2389" s="1" t="s">
        <v>733</v>
      </c>
      <c r="AP2389" s="1" t="s">
        <v>529</v>
      </c>
      <c r="AQ2389" s="15" t="s">
        <v>1798</v>
      </c>
      <c r="AR2389" s="1" t="s">
        <v>18566</v>
      </c>
      <c r="AS2389" s="2">
        <v>90</v>
      </c>
      <c r="AT2389" s="1" t="s">
        <v>594</v>
      </c>
      <c r="AU2389" s="1" t="s">
        <v>542</v>
      </c>
      <c r="AV2389" s="2">
        <v>1</v>
      </c>
      <c r="AW2389" s="1" t="s">
        <v>629</v>
      </c>
      <c r="AX2389" s="1" t="s">
        <v>651</v>
      </c>
      <c r="AY2389" s="1" t="s">
        <v>548</v>
      </c>
      <c r="AZ2389" s="1" t="s">
        <v>542</v>
      </c>
      <c r="BA2389" s="1" t="s">
        <v>1800</v>
      </c>
      <c r="BB2389" s="1" t="s">
        <v>23103</v>
      </c>
      <c r="BC2389" s="1" t="s">
        <v>23347</v>
      </c>
      <c r="BD2389" s="1" t="s">
        <v>23348</v>
      </c>
      <c r="BE2389" s="1" t="s">
        <v>23349</v>
      </c>
      <c r="BF2389" s="1" t="s">
        <v>23350</v>
      </c>
      <c r="BG2389" s="1" t="s">
        <v>23351</v>
      </c>
      <c r="BH2389" s="1" t="s">
        <v>23352</v>
      </c>
      <c r="BI2389" s="1" t="s">
        <v>23353</v>
      </c>
      <c r="BJ2389" s="1" t="s">
        <v>23354</v>
      </c>
      <c r="BK2389" s="1" t="s">
        <v>23355</v>
      </c>
      <c r="BL2389" s="2">
        <v>1</v>
      </c>
      <c r="BM2389" s="1" t="s">
        <v>524</v>
      </c>
      <c r="BN2389" s="2">
        <v>1</v>
      </c>
      <c r="BO2389" s="1" t="s">
        <v>524</v>
      </c>
      <c r="BP2389" s="2">
        <v>0.5</v>
      </c>
      <c r="BQ2389" s="1" t="s">
        <v>554</v>
      </c>
      <c r="BR2389" s="2">
        <v>1</v>
      </c>
      <c r="BS2389" s="1" t="s">
        <v>524</v>
      </c>
      <c r="BT2389" s="1" t="s">
        <v>1786</v>
      </c>
      <c r="BV2389" s="1" t="s">
        <v>1810</v>
      </c>
      <c r="BW2389" s="1" t="s">
        <v>1811</v>
      </c>
      <c r="BX2389" s="1" t="s">
        <v>1812</v>
      </c>
      <c r="BY2389" s="1" t="s">
        <v>592</v>
      </c>
      <c r="BZ2389" s="1" t="s">
        <v>547</v>
      </c>
      <c r="CA2389" s="1" t="s">
        <v>752</v>
      </c>
      <c r="CB2389" s="1" t="s">
        <v>615</v>
      </c>
      <c r="CC2389" s="1" t="s">
        <v>678</v>
      </c>
      <c r="CD2389" s="1" t="s">
        <v>750</v>
      </c>
      <c r="CE2389" s="1" t="s">
        <v>874</v>
      </c>
      <c r="CF2389" s="1" t="s">
        <v>720</v>
      </c>
      <c r="CG2389" s="1" t="s">
        <v>905</v>
      </c>
      <c r="CH2389" s="1" t="s">
        <v>606</v>
      </c>
      <c r="CI2389" s="1" t="s">
        <v>541</v>
      </c>
      <c r="CJ2389" s="1" t="s">
        <v>1813</v>
      </c>
      <c r="CL2389" s="1" t="s">
        <v>563</v>
      </c>
      <c r="CO2389" s="1" t="s">
        <v>1814</v>
      </c>
      <c r="CP2389" s="1" t="s">
        <v>1815</v>
      </c>
      <c r="CS2389" s="1" t="s">
        <v>1815</v>
      </c>
      <c r="CU2389" s="1" t="s">
        <v>12</v>
      </c>
      <c r="CW2389" s="19" t="s">
        <v>1816</v>
      </c>
      <c r="CX2389" s="1" t="s">
        <v>985</v>
      </c>
      <c r="CY2389" s="1" t="s">
        <v>879</v>
      </c>
      <c r="CZ2389" s="1" t="s">
        <v>941</v>
      </c>
      <c r="DA2389" s="1" t="s">
        <v>1035</v>
      </c>
      <c r="DB2389" s="1" t="s">
        <v>1017</v>
      </c>
      <c r="DC2389" s="1" t="s">
        <v>729</v>
      </c>
      <c r="DO2389" s="1" t="s">
        <v>571</v>
      </c>
      <c r="DP2389" s="19" t="s">
        <v>1817</v>
      </c>
      <c r="DT2389" s="1" t="s">
        <v>23113</v>
      </c>
      <c r="DU2389" s="1" t="s">
        <v>438</v>
      </c>
      <c r="DV2389" s="1" t="s">
        <v>450</v>
      </c>
      <c r="DX2389" s="1" t="s">
        <v>438</v>
      </c>
      <c r="DY2389" s="1" t="s">
        <v>23356</v>
      </c>
      <c r="EA2389" s="1" t="s">
        <v>825</v>
      </c>
      <c r="EB2389" s="1" t="s">
        <v>552</v>
      </c>
      <c r="ED2389" s="1" t="s">
        <v>739</v>
      </c>
      <c r="EE2389" s="1" t="s">
        <v>552</v>
      </c>
      <c r="EI2389" s="1" t="s">
        <v>12</v>
      </c>
    </row>
    <row r="2390" spans="4:139">
      <c r="D2390" s="1" t="s">
        <v>23357</v>
      </c>
      <c r="E2390" s="1" t="s">
        <v>10</v>
      </c>
      <c r="F2390" s="1" t="s">
        <v>518</v>
      </c>
      <c r="G2390" s="1"/>
      <c r="H2390" s="1" t="s">
        <v>23094</v>
      </c>
      <c r="I2390" s="1" t="s">
        <v>1786</v>
      </c>
      <c r="J2390" s="2">
        <v>11.99</v>
      </c>
      <c r="K2390" s="2">
        <v>0.55</v>
      </c>
      <c r="L2390" s="1" t="s">
        <v>23095</v>
      </c>
      <c r="M2390" s="1" t="s">
        <v>23096</v>
      </c>
      <c r="N2390" s="1" t="s">
        <v>23097</v>
      </c>
      <c r="O2390" s="1" t="s">
        <v>23098</v>
      </c>
      <c r="P2390" s="1" t="s">
        <v>23099</v>
      </c>
      <c r="Q2390" s="1" t="s">
        <v>23100</v>
      </c>
      <c r="R2390" s="1" t="s">
        <v>23101</v>
      </c>
      <c r="S2390" s="1" t="s">
        <v>23102</v>
      </c>
      <c r="T2390" s="1" t="s">
        <v>23103</v>
      </c>
      <c r="U2390" s="1" t="s">
        <v>12</v>
      </c>
      <c r="V2390" s="1" t="s">
        <v>12</v>
      </c>
      <c r="W2390" s="1" t="s">
        <v>12</v>
      </c>
      <c r="X2390" s="1" t="s">
        <v>542</v>
      </c>
      <c r="Y2390" s="1" t="s">
        <v>588</v>
      </c>
      <c r="Z2390" s="1" t="s">
        <v>659</v>
      </c>
      <c r="AA2390" s="1" t="s">
        <v>680</v>
      </c>
      <c r="AB2390" s="1" t="s">
        <v>623</v>
      </c>
      <c r="AC2390" s="1" t="s">
        <v>1881</v>
      </c>
      <c r="AD2390" s="1" t="s">
        <v>537</v>
      </c>
      <c r="AE2390" s="1" t="s">
        <v>842</v>
      </c>
      <c r="AF2390" s="1" t="s">
        <v>717</v>
      </c>
      <c r="AG2390" s="1" t="s">
        <v>887</v>
      </c>
      <c r="AH2390" s="1" t="s">
        <v>615</v>
      </c>
      <c r="AI2390" s="1" t="s">
        <v>710</v>
      </c>
      <c r="AJ2390" s="1" t="s">
        <v>740</v>
      </c>
      <c r="AK2390" s="1" t="s">
        <v>877</v>
      </c>
      <c r="AL2390" s="1" t="s">
        <v>662</v>
      </c>
      <c r="AM2390" s="1" t="s">
        <v>641</v>
      </c>
      <c r="AN2390" s="1" t="s">
        <v>801</v>
      </c>
      <c r="AO2390" s="1" t="s">
        <v>733</v>
      </c>
      <c r="AP2390" s="1" t="s">
        <v>529</v>
      </c>
      <c r="AQ2390" s="15" t="s">
        <v>1798</v>
      </c>
      <c r="AR2390" s="1" t="s">
        <v>18566</v>
      </c>
      <c r="AS2390" s="2">
        <v>90</v>
      </c>
      <c r="AT2390" s="1" t="s">
        <v>594</v>
      </c>
      <c r="AU2390" s="1" t="s">
        <v>542</v>
      </c>
      <c r="AV2390" s="2">
        <v>1</v>
      </c>
      <c r="AW2390" s="1" t="s">
        <v>629</v>
      </c>
      <c r="AX2390" s="1" t="s">
        <v>651</v>
      </c>
      <c r="AY2390" s="1" t="s">
        <v>548</v>
      </c>
      <c r="AZ2390" s="1" t="s">
        <v>542</v>
      </c>
      <c r="BA2390" s="1" t="s">
        <v>1800</v>
      </c>
      <c r="BB2390" s="1" t="s">
        <v>23103</v>
      </c>
      <c r="BC2390" s="1" t="s">
        <v>23358</v>
      </c>
      <c r="BD2390" s="1" t="s">
        <v>23359</v>
      </c>
      <c r="BE2390" s="1" t="s">
        <v>23360</v>
      </c>
      <c r="BF2390" s="1" t="s">
        <v>23361</v>
      </c>
      <c r="BG2390" s="1" t="s">
        <v>23362</v>
      </c>
      <c r="BH2390" s="1" t="s">
        <v>23363</v>
      </c>
      <c r="BI2390" s="1" t="s">
        <v>23364</v>
      </c>
      <c r="BJ2390" s="1" t="s">
        <v>23365</v>
      </c>
      <c r="BK2390" s="1" t="s">
        <v>23366</v>
      </c>
      <c r="BL2390" s="2">
        <v>1</v>
      </c>
      <c r="BM2390" s="1" t="s">
        <v>524</v>
      </c>
      <c r="BN2390" s="2">
        <v>1</v>
      </c>
      <c r="BO2390" s="1" t="s">
        <v>524</v>
      </c>
      <c r="BP2390" s="2">
        <v>0.51</v>
      </c>
      <c r="BQ2390" s="1" t="s">
        <v>554</v>
      </c>
      <c r="BR2390" s="2">
        <v>1</v>
      </c>
      <c r="BS2390" s="1" t="s">
        <v>524</v>
      </c>
      <c r="BT2390" s="1" t="s">
        <v>1786</v>
      </c>
      <c r="BV2390" s="1" t="s">
        <v>1810</v>
      </c>
      <c r="BW2390" s="1" t="s">
        <v>1811</v>
      </c>
      <c r="BX2390" s="1" t="s">
        <v>1812</v>
      </c>
      <c r="BY2390" s="1" t="s">
        <v>592</v>
      </c>
      <c r="BZ2390" s="1" t="s">
        <v>547</v>
      </c>
      <c r="CA2390" s="1" t="s">
        <v>752</v>
      </c>
      <c r="CB2390" s="1" t="s">
        <v>615</v>
      </c>
      <c r="CC2390" s="1" t="s">
        <v>678</v>
      </c>
      <c r="CD2390" s="1" t="s">
        <v>750</v>
      </c>
      <c r="CE2390" s="1" t="s">
        <v>874</v>
      </c>
      <c r="CF2390" s="1" t="s">
        <v>720</v>
      </c>
      <c r="CG2390" s="1" t="s">
        <v>905</v>
      </c>
      <c r="CH2390" s="1" t="s">
        <v>606</v>
      </c>
      <c r="CI2390" s="1" t="s">
        <v>541</v>
      </c>
      <c r="CJ2390" s="1" t="s">
        <v>1813</v>
      </c>
      <c r="CL2390" s="1" t="s">
        <v>563</v>
      </c>
      <c r="CO2390" s="1" t="s">
        <v>1814</v>
      </c>
      <c r="CP2390" s="1" t="s">
        <v>1815</v>
      </c>
      <c r="CS2390" s="1" t="s">
        <v>1815</v>
      </c>
      <c r="CU2390" s="1" t="s">
        <v>12</v>
      </c>
      <c r="CW2390" s="19" t="s">
        <v>1816</v>
      </c>
      <c r="CX2390" s="1" t="s">
        <v>985</v>
      </c>
      <c r="CY2390" s="1" t="s">
        <v>879</v>
      </c>
      <c r="CZ2390" s="1" t="s">
        <v>941</v>
      </c>
      <c r="DA2390" s="1" t="s">
        <v>1035</v>
      </c>
      <c r="DB2390" s="1" t="s">
        <v>1017</v>
      </c>
      <c r="DC2390" s="1" t="s">
        <v>729</v>
      </c>
      <c r="DO2390" s="1" t="s">
        <v>571</v>
      </c>
      <c r="DP2390" s="19" t="s">
        <v>1817</v>
      </c>
      <c r="DT2390" s="1" t="s">
        <v>23113</v>
      </c>
      <c r="DU2390" s="1" t="s">
        <v>438</v>
      </c>
      <c r="DV2390" s="1" t="s">
        <v>450</v>
      </c>
      <c r="DX2390" s="1" t="s">
        <v>438</v>
      </c>
      <c r="DY2390" s="1" t="s">
        <v>23367</v>
      </c>
      <c r="EA2390" s="1" t="s">
        <v>825</v>
      </c>
      <c r="EB2390" s="1" t="s">
        <v>552</v>
      </c>
      <c r="ED2390" s="1" t="s">
        <v>739</v>
      </c>
      <c r="EE2390" s="1" t="s">
        <v>552</v>
      </c>
      <c r="EI2390" s="1" t="s">
        <v>12</v>
      </c>
    </row>
    <row r="2391" spans="4:139">
      <c r="D2391" s="1" t="s">
        <v>23368</v>
      </c>
      <c r="E2391" s="1" t="s">
        <v>10</v>
      </c>
      <c r="F2391" s="1" t="s">
        <v>518</v>
      </c>
      <c r="G2391" s="1"/>
      <c r="H2391" s="1" t="s">
        <v>23094</v>
      </c>
      <c r="I2391" s="1" t="s">
        <v>1786</v>
      </c>
      <c r="J2391" s="2">
        <v>11.99</v>
      </c>
      <c r="K2391" s="2">
        <v>0.53</v>
      </c>
      <c r="L2391" s="1" t="s">
        <v>23095</v>
      </c>
      <c r="M2391" s="1" t="s">
        <v>23096</v>
      </c>
      <c r="N2391" s="1" t="s">
        <v>23097</v>
      </c>
      <c r="O2391" s="1" t="s">
        <v>23098</v>
      </c>
      <c r="P2391" s="1" t="s">
        <v>23099</v>
      </c>
      <c r="Q2391" s="1" t="s">
        <v>23100</v>
      </c>
      <c r="R2391" s="1" t="s">
        <v>23101</v>
      </c>
      <c r="S2391" s="1" t="s">
        <v>23102</v>
      </c>
      <c r="T2391" s="1" t="s">
        <v>23103</v>
      </c>
      <c r="U2391" s="1" t="s">
        <v>12</v>
      </c>
      <c r="V2391" s="1" t="s">
        <v>12</v>
      </c>
      <c r="W2391" s="1" t="s">
        <v>12</v>
      </c>
      <c r="X2391" s="1" t="s">
        <v>542</v>
      </c>
      <c r="Y2391" s="1" t="s">
        <v>588</v>
      </c>
      <c r="Z2391" s="1" t="s">
        <v>659</v>
      </c>
      <c r="AA2391" s="1" t="s">
        <v>680</v>
      </c>
      <c r="AB2391" s="1" t="s">
        <v>623</v>
      </c>
      <c r="AC2391" s="1" t="s">
        <v>1796</v>
      </c>
      <c r="AD2391" s="1" t="s">
        <v>537</v>
      </c>
      <c r="AE2391" s="1" t="s">
        <v>842</v>
      </c>
      <c r="AF2391" s="1" t="s">
        <v>717</v>
      </c>
      <c r="AG2391" s="1" t="s">
        <v>887</v>
      </c>
      <c r="AH2391" s="1" t="s">
        <v>615</v>
      </c>
      <c r="AI2391" s="1" t="s">
        <v>710</v>
      </c>
      <c r="AJ2391" s="1" t="s">
        <v>740</v>
      </c>
      <c r="AK2391" s="1" t="s">
        <v>877</v>
      </c>
      <c r="AL2391" s="1" t="s">
        <v>662</v>
      </c>
      <c r="AM2391" s="1" t="s">
        <v>641</v>
      </c>
      <c r="AN2391" s="1" t="s">
        <v>821</v>
      </c>
      <c r="AO2391" s="1" t="s">
        <v>733</v>
      </c>
      <c r="AP2391" s="1" t="s">
        <v>529</v>
      </c>
      <c r="AQ2391" s="15" t="s">
        <v>1798</v>
      </c>
      <c r="AR2391" s="1" t="s">
        <v>18566</v>
      </c>
      <c r="AS2391" s="2">
        <v>90</v>
      </c>
      <c r="AT2391" s="1" t="s">
        <v>594</v>
      </c>
      <c r="AU2391" s="1" t="s">
        <v>542</v>
      </c>
      <c r="AV2391" s="2">
        <v>1</v>
      </c>
      <c r="AW2391" s="1" t="s">
        <v>629</v>
      </c>
      <c r="AX2391" s="1" t="s">
        <v>651</v>
      </c>
      <c r="AY2391" s="1" t="s">
        <v>548</v>
      </c>
      <c r="AZ2391" s="1" t="s">
        <v>542</v>
      </c>
      <c r="BA2391" s="1" t="s">
        <v>1800</v>
      </c>
      <c r="BB2391" s="1" t="s">
        <v>23103</v>
      </c>
      <c r="BC2391" s="1" t="s">
        <v>23369</v>
      </c>
      <c r="BD2391" s="1" t="s">
        <v>23370</v>
      </c>
      <c r="BE2391" s="1" t="s">
        <v>23371</v>
      </c>
      <c r="BF2391" s="1" t="s">
        <v>23372</v>
      </c>
      <c r="BG2391" s="1" t="s">
        <v>23373</v>
      </c>
      <c r="BH2391" s="1" t="s">
        <v>23374</v>
      </c>
      <c r="BI2391" s="1" t="s">
        <v>23375</v>
      </c>
      <c r="BJ2391" s="1" t="s">
        <v>23376</v>
      </c>
      <c r="BK2391" s="1" t="s">
        <v>23377</v>
      </c>
      <c r="BL2391" s="2">
        <v>1</v>
      </c>
      <c r="BM2391" s="1" t="s">
        <v>524</v>
      </c>
      <c r="BN2391" s="2">
        <v>1</v>
      </c>
      <c r="BO2391" s="1" t="s">
        <v>524</v>
      </c>
      <c r="BP2391" s="2">
        <v>0.52</v>
      </c>
      <c r="BQ2391" s="1" t="s">
        <v>554</v>
      </c>
      <c r="BR2391" s="2">
        <v>1</v>
      </c>
      <c r="BS2391" s="1" t="s">
        <v>524</v>
      </c>
      <c r="BT2391" s="1" t="s">
        <v>1786</v>
      </c>
      <c r="BV2391" s="1" t="s">
        <v>1810</v>
      </c>
      <c r="BW2391" s="1" t="s">
        <v>1811</v>
      </c>
      <c r="BX2391" s="1" t="s">
        <v>1812</v>
      </c>
      <c r="BY2391" s="1" t="s">
        <v>592</v>
      </c>
      <c r="BZ2391" s="1" t="s">
        <v>547</v>
      </c>
      <c r="CA2391" s="1" t="s">
        <v>752</v>
      </c>
      <c r="CB2391" s="1" t="s">
        <v>615</v>
      </c>
      <c r="CC2391" s="1" t="s">
        <v>678</v>
      </c>
      <c r="CD2391" s="1" t="s">
        <v>750</v>
      </c>
      <c r="CE2391" s="1" t="s">
        <v>874</v>
      </c>
      <c r="CF2391" s="1" t="s">
        <v>720</v>
      </c>
      <c r="CG2391" s="1" t="s">
        <v>905</v>
      </c>
      <c r="CH2391" s="1" t="s">
        <v>606</v>
      </c>
      <c r="CI2391" s="1" t="s">
        <v>541</v>
      </c>
      <c r="CJ2391" s="1" t="s">
        <v>1813</v>
      </c>
      <c r="CL2391" s="1" t="s">
        <v>563</v>
      </c>
      <c r="CO2391" s="1" t="s">
        <v>1814</v>
      </c>
      <c r="CP2391" s="1" t="s">
        <v>1815</v>
      </c>
      <c r="CS2391" s="1" t="s">
        <v>1815</v>
      </c>
      <c r="CU2391" s="1" t="s">
        <v>12</v>
      </c>
      <c r="CW2391" s="19" t="s">
        <v>1816</v>
      </c>
      <c r="CX2391" s="1" t="s">
        <v>985</v>
      </c>
      <c r="CY2391" s="1" t="s">
        <v>879</v>
      </c>
      <c r="CZ2391" s="1" t="s">
        <v>941</v>
      </c>
      <c r="DA2391" s="1" t="s">
        <v>1035</v>
      </c>
      <c r="DB2391" s="1" t="s">
        <v>1017</v>
      </c>
      <c r="DC2391" s="1" t="s">
        <v>729</v>
      </c>
      <c r="DO2391" s="1" t="s">
        <v>571</v>
      </c>
      <c r="DP2391" s="19" t="s">
        <v>1817</v>
      </c>
      <c r="DT2391" s="1" t="s">
        <v>23113</v>
      </c>
      <c r="DU2391" s="1" t="s">
        <v>438</v>
      </c>
      <c r="DV2391" s="1" t="s">
        <v>450</v>
      </c>
      <c r="DX2391" s="1" t="s">
        <v>438</v>
      </c>
      <c r="DY2391" s="1" t="s">
        <v>23378</v>
      </c>
      <c r="EA2391" s="1" t="s">
        <v>825</v>
      </c>
      <c r="EB2391" s="1" t="s">
        <v>552</v>
      </c>
      <c r="ED2391" s="1" t="s">
        <v>739</v>
      </c>
      <c r="EE2391" s="1" t="s">
        <v>552</v>
      </c>
      <c r="EI2391" s="1" t="s">
        <v>12</v>
      </c>
    </row>
    <row r="2392" spans="4:139">
      <c r="D2392" s="1" t="s">
        <v>23379</v>
      </c>
      <c r="E2392" s="1" t="s">
        <v>10</v>
      </c>
      <c r="F2392" s="1" t="s">
        <v>518</v>
      </c>
      <c r="G2392" s="1"/>
      <c r="H2392" s="1" t="s">
        <v>23094</v>
      </c>
      <c r="I2392" s="1" t="s">
        <v>1786</v>
      </c>
      <c r="J2392" s="2">
        <v>11.99</v>
      </c>
      <c r="K2392" s="2">
        <v>0.57</v>
      </c>
      <c r="L2392" s="1" t="s">
        <v>23095</v>
      </c>
      <c r="M2392" s="1" t="s">
        <v>23096</v>
      </c>
      <c r="N2392" s="1" t="s">
        <v>23097</v>
      </c>
      <c r="O2392" s="1" t="s">
        <v>23098</v>
      </c>
      <c r="P2392" s="1" t="s">
        <v>23099</v>
      </c>
      <c r="Q2392" s="1" t="s">
        <v>23100</v>
      </c>
      <c r="R2392" s="1" t="s">
        <v>23101</v>
      </c>
      <c r="S2392" s="1" t="s">
        <v>23102</v>
      </c>
      <c r="T2392" s="1" t="s">
        <v>23103</v>
      </c>
      <c r="U2392" s="1" t="s">
        <v>12</v>
      </c>
      <c r="V2392" s="1" t="s">
        <v>12</v>
      </c>
      <c r="W2392" s="1" t="s">
        <v>12</v>
      </c>
      <c r="X2392" s="1" t="s">
        <v>542</v>
      </c>
      <c r="Y2392" s="1" t="s">
        <v>588</v>
      </c>
      <c r="Z2392" s="1" t="s">
        <v>659</v>
      </c>
      <c r="AA2392" s="1" t="s">
        <v>680</v>
      </c>
      <c r="AB2392" s="1" t="s">
        <v>623</v>
      </c>
      <c r="AC2392" s="1" t="s">
        <v>1821</v>
      </c>
      <c r="AD2392" s="1" t="s">
        <v>537</v>
      </c>
      <c r="AE2392" s="1" t="s">
        <v>842</v>
      </c>
      <c r="AF2392" s="1" t="s">
        <v>717</v>
      </c>
      <c r="AG2392" s="1" t="s">
        <v>887</v>
      </c>
      <c r="AH2392" s="1" t="s">
        <v>615</v>
      </c>
      <c r="AI2392" s="1" t="s">
        <v>710</v>
      </c>
      <c r="AJ2392" s="1" t="s">
        <v>740</v>
      </c>
      <c r="AK2392" s="1" t="s">
        <v>877</v>
      </c>
      <c r="AL2392" s="1" t="s">
        <v>662</v>
      </c>
      <c r="AM2392" s="1" t="s">
        <v>641</v>
      </c>
      <c r="AN2392" s="1" t="s">
        <v>821</v>
      </c>
      <c r="AO2392" s="1" t="s">
        <v>733</v>
      </c>
      <c r="AP2392" s="1" t="s">
        <v>529</v>
      </c>
      <c r="AQ2392" s="15" t="s">
        <v>1798</v>
      </c>
      <c r="AR2392" s="1" t="s">
        <v>18566</v>
      </c>
      <c r="AS2392" s="2">
        <v>90</v>
      </c>
      <c r="AT2392" s="1" t="s">
        <v>594</v>
      </c>
      <c r="AU2392" s="1" t="s">
        <v>542</v>
      </c>
      <c r="AV2392" s="2">
        <v>1</v>
      </c>
      <c r="AW2392" s="1" t="s">
        <v>629</v>
      </c>
      <c r="AX2392" s="1" t="s">
        <v>651</v>
      </c>
      <c r="AY2392" s="1" t="s">
        <v>548</v>
      </c>
      <c r="AZ2392" s="1" t="s">
        <v>542</v>
      </c>
      <c r="BA2392" s="1" t="s">
        <v>1800</v>
      </c>
      <c r="BB2392" s="1" t="s">
        <v>23103</v>
      </c>
      <c r="BC2392" s="1" t="s">
        <v>23380</v>
      </c>
      <c r="BD2392" s="1" t="s">
        <v>23381</v>
      </c>
      <c r="BE2392" s="1" t="s">
        <v>23382</v>
      </c>
      <c r="BF2392" s="1" t="s">
        <v>23383</v>
      </c>
      <c r="BG2392" s="1" t="s">
        <v>23384</v>
      </c>
      <c r="BH2392" s="1" t="s">
        <v>23385</v>
      </c>
      <c r="BI2392" s="1" t="s">
        <v>23386</v>
      </c>
      <c r="BJ2392" s="1" t="s">
        <v>23387</v>
      </c>
      <c r="BK2392" s="1" t="s">
        <v>23388</v>
      </c>
      <c r="BL2392" s="2">
        <v>1</v>
      </c>
      <c r="BM2392" s="1" t="s">
        <v>524</v>
      </c>
      <c r="BN2392" s="2">
        <v>1</v>
      </c>
      <c r="BO2392" s="1" t="s">
        <v>524</v>
      </c>
      <c r="BP2392" s="2">
        <v>0.53</v>
      </c>
      <c r="BQ2392" s="1" t="s">
        <v>554</v>
      </c>
      <c r="BR2392" s="2">
        <v>1</v>
      </c>
      <c r="BS2392" s="1" t="s">
        <v>524</v>
      </c>
      <c r="BT2392" s="1" t="s">
        <v>1786</v>
      </c>
      <c r="BV2392" s="1" t="s">
        <v>1810</v>
      </c>
      <c r="BW2392" s="1" t="s">
        <v>1811</v>
      </c>
      <c r="BX2392" s="1" t="s">
        <v>1812</v>
      </c>
      <c r="BY2392" s="1" t="s">
        <v>592</v>
      </c>
      <c r="BZ2392" s="1" t="s">
        <v>547</v>
      </c>
      <c r="CA2392" s="1" t="s">
        <v>752</v>
      </c>
      <c r="CB2392" s="1" t="s">
        <v>615</v>
      </c>
      <c r="CC2392" s="1" t="s">
        <v>678</v>
      </c>
      <c r="CD2392" s="1" t="s">
        <v>750</v>
      </c>
      <c r="CE2392" s="1" t="s">
        <v>874</v>
      </c>
      <c r="CF2392" s="1" t="s">
        <v>720</v>
      </c>
      <c r="CG2392" s="1" t="s">
        <v>905</v>
      </c>
      <c r="CH2392" s="1" t="s">
        <v>606</v>
      </c>
      <c r="CI2392" s="1" t="s">
        <v>541</v>
      </c>
      <c r="CJ2392" s="1" t="s">
        <v>1813</v>
      </c>
      <c r="CL2392" s="1" t="s">
        <v>563</v>
      </c>
      <c r="CO2392" s="1" t="s">
        <v>1814</v>
      </c>
      <c r="CP2392" s="1" t="s">
        <v>1815</v>
      </c>
      <c r="CS2392" s="1" t="s">
        <v>1815</v>
      </c>
      <c r="CU2392" s="1" t="s">
        <v>12</v>
      </c>
      <c r="CW2392" s="19" t="s">
        <v>1816</v>
      </c>
      <c r="CX2392" s="1" t="s">
        <v>985</v>
      </c>
      <c r="CY2392" s="1" t="s">
        <v>879</v>
      </c>
      <c r="CZ2392" s="1" t="s">
        <v>941</v>
      </c>
      <c r="DA2392" s="1" t="s">
        <v>1035</v>
      </c>
      <c r="DB2392" s="1" t="s">
        <v>1017</v>
      </c>
      <c r="DC2392" s="1" t="s">
        <v>729</v>
      </c>
      <c r="DO2392" s="1" t="s">
        <v>571</v>
      </c>
      <c r="DP2392" s="19" t="s">
        <v>1817</v>
      </c>
      <c r="DT2392" s="1" t="s">
        <v>23113</v>
      </c>
      <c r="DU2392" s="1" t="s">
        <v>438</v>
      </c>
      <c r="DV2392" s="1" t="s">
        <v>450</v>
      </c>
      <c r="DX2392" s="1" t="s">
        <v>438</v>
      </c>
      <c r="DY2392" s="1" t="s">
        <v>23389</v>
      </c>
      <c r="EA2392" s="1" t="s">
        <v>825</v>
      </c>
      <c r="EB2392" s="1" t="s">
        <v>552</v>
      </c>
      <c r="ED2392" s="1" t="s">
        <v>739</v>
      </c>
      <c r="EE2392" s="1" t="s">
        <v>552</v>
      </c>
      <c r="EI2392" s="1" t="s">
        <v>12</v>
      </c>
    </row>
    <row r="2393" spans="4:139">
      <c r="D2393" s="1" t="s">
        <v>23390</v>
      </c>
      <c r="E2393" s="1" t="s">
        <v>10</v>
      </c>
      <c r="F2393" s="1" t="s">
        <v>518</v>
      </c>
      <c r="G2393" s="1"/>
      <c r="H2393" s="1" t="s">
        <v>23094</v>
      </c>
      <c r="I2393" s="1" t="s">
        <v>1786</v>
      </c>
      <c r="J2393" s="2">
        <v>11.99</v>
      </c>
      <c r="K2393" s="2">
        <v>0.6</v>
      </c>
      <c r="L2393" s="1" t="s">
        <v>23095</v>
      </c>
      <c r="M2393" s="1" t="s">
        <v>23096</v>
      </c>
      <c r="N2393" s="1" t="s">
        <v>23097</v>
      </c>
      <c r="O2393" s="1" t="s">
        <v>23098</v>
      </c>
      <c r="P2393" s="1" t="s">
        <v>23099</v>
      </c>
      <c r="Q2393" s="1" t="s">
        <v>23100</v>
      </c>
      <c r="R2393" s="1" t="s">
        <v>23101</v>
      </c>
      <c r="S2393" s="1" t="s">
        <v>23102</v>
      </c>
      <c r="T2393" s="1" t="s">
        <v>23103</v>
      </c>
      <c r="U2393" s="1" t="s">
        <v>12</v>
      </c>
      <c r="V2393" s="1" t="s">
        <v>12</v>
      </c>
      <c r="W2393" s="1" t="s">
        <v>12</v>
      </c>
      <c r="X2393" s="1" t="s">
        <v>542</v>
      </c>
      <c r="Y2393" s="1" t="s">
        <v>588</v>
      </c>
      <c r="Z2393" s="1" t="s">
        <v>659</v>
      </c>
      <c r="AA2393" s="1" t="s">
        <v>680</v>
      </c>
      <c r="AB2393" s="1" t="s">
        <v>623</v>
      </c>
      <c r="AC2393" s="1" t="s">
        <v>1833</v>
      </c>
      <c r="AD2393" s="1" t="s">
        <v>537</v>
      </c>
      <c r="AE2393" s="1" t="s">
        <v>842</v>
      </c>
      <c r="AF2393" s="1" t="s">
        <v>717</v>
      </c>
      <c r="AG2393" s="1" t="s">
        <v>887</v>
      </c>
      <c r="AH2393" s="1" t="s">
        <v>615</v>
      </c>
      <c r="AI2393" s="1" t="s">
        <v>710</v>
      </c>
      <c r="AJ2393" s="1" t="s">
        <v>740</v>
      </c>
      <c r="AK2393" s="1" t="s">
        <v>877</v>
      </c>
      <c r="AL2393" s="1" t="s">
        <v>662</v>
      </c>
      <c r="AM2393" s="1" t="s">
        <v>641</v>
      </c>
      <c r="AN2393" s="1" t="s">
        <v>821</v>
      </c>
      <c r="AO2393" s="1" t="s">
        <v>733</v>
      </c>
      <c r="AP2393" s="1" t="s">
        <v>529</v>
      </c>
      <c r="AQ2393" s="15" t="s">
        <v>1798</v>
      </c>
      <c r="AR2393" s="1" t="s">
        <v>18566</v>
      </c>
      <c r="AS2393" s="2">
        <v>90</v>
      </c>
      <c r="AT2393" s="1" t="s">
        <v>594</v>
      </c>
      <c r="AU2393" s="1" t="s">
        <v>542</v>
      </c>
      <c r="AV2393" s="2">
        <v>1</v>
      </c>
      <c r="AW2393" s="1" t="s">
        <v>629</v>
      </c>
      <c r="AX2393" s="1" t="s">
        <v>651</v>
      </c>
      <c r="AY2393" s="1" t="s">
        <v>548</v>
      </c>
      <c r="AZ2393" s="1" t="s">
        <v>542</v>
      </c>
      <c r="BA2393" s="1" t="s">
        <v>1800</v>
      </c>
      <c r="BB2393" s="1" t="s">
        <v>23103</v>
      </c>
      <c r="BC2393" s="1" t="s">
        <v>23391</v>
      </c>
      <c r="BD2393" s="1" t="s">
        <v>23392</v>
      </c>
      <c r="BE2393" s="1" t="s">
        <v>23393</v>
      </c>
      <c r="BF2393" s="1" t="s">
        <v>23394</v>
      </c>
      <c r="BG2393" s="1" t="s">
        <v>23395</v>
      </c>
      <c r="BH2393" s="1" t="s">
        <v>23396</v>
      </c>
      <c r="BI2393" s="1" t="s">
        <v>23397</v>
      </c>
      <c r="BJ2393" s="1" t="s">
        <v>23398</v>
      </c>
      <c r="BK2393" s="1" t="s">
        <v>23399</v>
      </c>
      <c r="BL2393" s="2">
        <v>1</v>
      </c>
      <c r="BM2393" s="1" t="s">
        <v>524</v>
      </c>
      <c r="BN2393" s="2">
        <v>1</v>
      </c>
      <c r="BO2393" s="1" t="s">
        <v>524</v>
      </c>
      <c r="BP2393" s="2">
        <v>0.45</v>
      </c>
      <c r="BQ2393" s="1" t="s">
        <v>554</v>
      </c>
      <c r="BR2393" s="2">
        <v>1</v>
      </c>
      <c r="BS2393" s="1" t="s">
        <v>524</v>
      </c>
      <c r="BT2393" s="1" t="s">
        <v>1786</v>
      </c>
      <c r="BV2393" s="1" t="s">
        <v>1810</v>
      </c>
      <c r="BW2393" s="1" t="s">
        <v>1811</v>
      </c>
      <c r="BX2393" s="1" t="s">
        <v>1812</v>
      </c>
      <c r="BY2393" s="1" t="s">
        <v>592</v>
      </c>
      <c r="BZ2393" s="1" t="s">
        <v>547</v>
      </c>
      <c r="CA2393" s="1" t="s">
        <v>752</v>
      </c>
      <c r="CB2393" s="1" t="s">
        <v>615</v>
      </c>
      <c r="CC2393" s="1" t="s">
        <v>678</v>
      </c>
      <c r="CD2393" s="1" t="s">
        <v>750</v>
      </c>
      <c r="CE2393" s="1" t="s">
        <v>874</v>
      </c>
      <c r="CF2393" s="1" t="s">
        <v>720</v>
      </c>
      <c r="CG2393" s="1" t="s">
        <v>905</v>
      </c>
      <c r="CH2393" s="1" t="s">
        <v>606</v>
      </c>
      <c r="CI2393" s="1" t="s">
        <v>541</v>
      </c>
      <c r="CJ2393" s="1" t="s">
        <v>1813</v>
      </c>
      <c r="CL2393" s="1" t="s">
        <v>563</v>
      </c>
      <c r="CO2393" s="1" t="s">
        <v>1814</v>
      </c>
      <c r="CP2393" s="1" t="s">
        <v>1815</v>
      </c>
      <c r="CS2393" s="1" t="s">
        <v>1815</v>
      </c>
      <c r="CU2393" s="1" t="s">
        <v>12</v>
      </c>
      <c r="CW2393" s="19" t="s">
        <v>1816</v>
      </c>
      <c r="CX2393" s="1" t="s">
        <v>985</v>
      </c>
      <c r="CY2393" s="1" t="s">
        <v>879</v>
      </c>
      <c r="CZ2393" s="1" t="s">
        <v>941</v>
      </c>
      <c r="DA2393" s="1" t="s">
        <v>1035</v>
      </c>
      <c r="DB2393" s="1" t="s">
        <v>1017</v>
      </c>
      <c r="DC2393" s="1" t="s">
        <v>729</v>
      </c>
      <c r="DO2393" s="1" t="s">
        <v>571</v>
      </c>
      <c r="DP2393" s="19" t="s">
        <v>1817</v>
      </c>
      <c r="DT2393" s="1" t="s">
        <v>23113</v>
      </c>
      <c r="DU2393" s="1" t="s">
        <v>438</v>
      </c>
      <c r="DV2393" s="1" t="s">
        <v>450</v>
      </c>
      <c r="DX2393" s="1" t="s">
        <v>438</v>
      </c>
      <c r="DY2393" s="1" t="s">
        <v>23400</v>
      </c>
      <c r="EA2393" s="1" t="s">
        <v>825</v>
      </c>
      <c r="EB2393" s="1" t="s">
        <v>552</v>
      </c>
      <c r="ED2393" s="1" t="s">
        <v>739</v>
      </c>
      <c r="EE2393" s="1" t="s">
        <v>552</v>
      </c>
      <c r="EI2393" s="1" t="s">
        <v>12</v>
      </c>
    </row>
    <row r="2394" spans="4:139">
      <c r="D2394" s="1" t="s">
        <v>23401</v>
      </c>
      <c r="E2394" s="1" t="s">
        <v>10</v>
      </c>
      <c r="F2394" s="1" t="s">
        <v>518</v>
      </c>
      <c r="G2394" s="1"/>
      <c r="H2394" s="1" t="s">
        <v>23094</v>
      </c>
      <c r="I2394" s="1" t="s">
        <v>1786</v>
      </c>
      <c r="J2394" s="2">
        <v>11.99</v>
      </c>
      <c r="K2394" s="2">
        <v>0.51</v>
      </c>
      <c r="L2394" s="1" t="s">
        <v>23095</v>
      </c>
      <c r="M2394" s="1" t="s">
        <v>23096</v>
      </c>
      <c r="N2394" s="1" t="s">
        <v>23097</v>
      </c>
      <c r="O2394" s="1" t="s">
        <v>23098</v>
      </c>
      <c r="P2394" s="1" t="s">
        <v>23099</v>
      </c>
      <c r="Q2394" s="1" t="s">
        <v>23100</v>
      </c>
      <c r="R2394" s="1" t="s">
        <v>23101</v>
      </c>
      <c r="S2394" s="1" t="s">
        <v>23102</v>
      </c>
      <c r="T2394" s="1" t="s">
        <v>23103</v>
      </c>
      <c r="U2394" s="1" t="s">
        <v>12</v>
      </c>
      <c r="V2394" s="1" t="s">
        <v>12</v>
      </c>
      <c r="W2394" s="1" t="s">
        <v>12</v>
      </c>
      <c r="X2394" s="1" t="s">
        <v>542</v>
      </c>
      <c r="Y2394" s="1" t="s">
        <v>588</v>
      </c>
      <c r="Z2394" s="1" t="s">
        <v>659</v>
      </c>
      <c r="AA2394" s="1" t="s">
        <v>680</v>
      </c>
      <c r="AB2394" s="1" t="s">
        <v>623</v>
      </c>
      <c r="AC2394" s="1" t="s">
        <v>1857</v>
      </c>
      <c r="AD2394" s="1" t="s">
        <v>537</v>
      </c>
      <c r="AE2394" s="1" t="s">
        <v>842</v>
      </c>
      <c r="AF2394" s="1" t="s">
        <v>717</v>
      </c>
      <c r="AG2394" s="1" t="s">
        <v>887</v>
      </c>
      <c r="AH2394" s="1" t="s">
        <v>615</v>
      </c>
      <c r="AI2394" s="1" t="s">
        <v>710</v>
      </c>
      <c r="AJ2394" s="1" t="s">
        <v>740</v>
      </c>
      <c r="AK2394" s="1" t="s">
        <v>877</v>
      </c>
      <c r="AL2394" s="1" t="s">
        <v>662</v>
      </c>
      <c r="AM2394" s="1" t="s">
        <v>641</v>
      </c>
      <c r="AN2394" s="1" t="s">
        <v>821</v>
      </c>
      <c r="AO2394" s="1" t="s">
        <v>733</v>
      </c>
      <c r="AP2394" s="1" t="s">
        <v>529</v>
      </c>
      <c r="AQ2394" s="15" t="s">
        <v>1798</v>
      </c>
      <c r="AR2394" s="1" t="s">
        <v>18566</v>
      </c>
      <c r="AS2394" s="2">
        <v>90</v>
      </c>
      <c r="AT2394" s="1" t="s">
        <v>594</v>
      </c>
      <c r="AU2394" s="1" t="s">
        <v>542</v>
      </c>
      <c r="AV2394" s="2">
        <v>1</v>
      </c>
      <c r="AW2394" s="1" t="s">
        <v>629</v>
      </c>
      <c r="AX2394" s="1" t="s">
        <v>651</v>
      </c>
      <c r="AY2394" s="1" t="s">
        <v>548</v>
      </c>
      <c r="AZ2394" s="1" t="s">
        <v>542</v>
      </c>
      <c r="BA2394" s="1" t="s">
        <v>1800</v>
      </c>
      <c r="BB2394" s="1" t="s">
        <v>23103</v>
      </c>
      <c r="BC2394" s="1" t="s">
        <v>23402</v>
      </c>
      <c r="BD2394" s="1" t="s">
        <v>23403</v>
      </c>
      <c r="BE2394" s="1" t="s">
        <v>23404</v>
      </c>
      <c r="BF2394" s="1" t="s">
        <v>23405</v>
      </c>
      <c r="BG2394" s="1" t="s">
        <v>23406</v>
      </c>
      <c r="BH2394" s="1" t="s">
        <v>23407</v>
      </c>
      <c r="BI2394" s="1" t="s">
        <v>23408</v>
      </c>
      <c r="BJ2394" s="1" t="s">
        <v>23409</v>
      </c>
      <c r="BK2394" s="1" t="s">
        <v>23410</v>
      </c>
      <c r="BL2394" s="2">
        <v>1</v>
      </c>
      <c r="BM2394" s="1" t="s">
        <v>524</v>
      </c>
      <c r="BN2394" s="2">
        <v>1</v>
      </c>
      <c r="BO2394" s="1" t="s">
        <v>524</v>
      </c>
      <c r="BP2394" s="2">
        <v>0.46</v>
      </c>
      <c r="BQ2394" s="1" t="s">
        <v>554</v>
      </c>
      <c r="BR2394" s="2">
        <v>1</v>
      </c>
      <c r="BS2394" s="1" t="s">
        <v>524</v>
      </c>
      <c r="BT2394" s="1" t="s">
        <v>1786</v>
      </c>
      <c r="BV2394" s="1" t="s">
        <v>1810</v>
      </c>
      <c r="BW2394" s="1" t="s">
        <v>1811</v>
      </c>
      <c r="BX2394" s="1" t="s">
        <v>1812</v>
      </c>
      <c r="BY2394" s="1" t="s">
        <v>592</v>
      </c>
      <c r="BZ2394" s="1" t="s">
        <v>547</v>
      </c>
      <c r="CA2394" s="1" t="s">
        <v>752</v>
      </c>
      <c r="CB2394" s="1" t="s">
        <v>615</v>
      </c>
      <c r="CC2394" s="1" t="s">
        <v>678</v>
      </c>
      <c r="CD2394" s="1" t="s">
        <v>750</v>
      </c>
      <c r="CE2394" s="1" t="s">
        <v>874</v>
      </c>
      <c r="CF2394" s="1" t="s">
        <v>720</v>
      </c>
      <c r="CG2394" s="1" t="s">
        <v>905</v>
      </c>
      <c r="CH2394" s="1" t="s">
        <v>606</v>
      </c>
      <c r="CI2394" s="1" t="s">
        <v>541</v>
      </c>
      <c r="CJ2394" s="1" t="s">
        <v>1813</v>
      </c>
      <c r="CL2394" s="1" t="s">
        <v>563</v>
      </c>
      <c r="CO2394" s="1" t="s">
        <v>1814</v>
      </c>
      <c r="CP2394" s="1" t="s">
        <v>1815</v>
      </c>
      <c r="CS2394" s="1" t="s">
        <v>1815</v>
      </c>
      <c r="CU2394" s="1" t="s">
        <v>12</v>
      </c>
      <c r="CW2394" s="19" t="s">
        <v>1816</v>
      </c>
      <c r="CX2394" s="1" t="s">
        <v>985</v>
      </c>
      <c r="CY2394" s="1" t="s">
        <v>879</v>
      </c>
      <c r="CZ2394" s="1" t="s">
        <v>941</v>
      </c>
      <c r="DA2394" s="1" t="s">
        <v>1035</v>
      </c>
      <c r="DB2394" s="1" t="s">
        <v>1017</v>
      </c>
      <c r="DC2394" s="1" t="s">
        <v>729</v>
      </c>
      <c r="DO2394" s="1" t="s">
        <v>571</v>
      </c>
      <c r="DP2394" s="19" t="s">
        <v>1817</v>
      </c>
      <c r="DT2394" s="1" t="s">
        <v>23113</v>
      </c>
      <c r="DU2394" s="1" t="s">
        <v>438</v>
      </c>
      <c r="DV2394" s="1" t="s">
        <v>450</v>
      </c>
      <c r="DX2394" s="1" t="s">
        <v>438</v>
      </c>
      <c r="DY2394" s="1" t="s">
        <v>23411</v>
      </c>
      <c r="EA2394" s="1" t="s">
        <v>825</v>
      </c>
      <c r="EB2394" s="1" t="s">
        <v>552</v>
      </c>
      <c r="ED2394" s="1" t="s">
        <v>739</v>
      </c>
      <c r="EE2394" s="1" t="s">
        <v>552</v>
      </c>
      <c r="EI2394" s="1" t="s">
        <v>12</v>
      </c>
    </row>
    <row r="2395" spans="4:139">
      <c r="D2395" s="1" t="s">
        <v>23412</v>
      </c>
      <c r="E2395" s="1" t="s">
        <v>10</v>
      </c>
      <c r="F2395" s="1" t="s">
        <v>518</v>
      </c>
      <c r="G2395" s="1"/>
      <c r="H2395" s="1" t="s">
        <v>23094</v>
      </c>
      <c r="I2395" s="1" t="s">
        <v>1786</v>
      </c>
      <c r="J2395" s="2">
        <v>11.99</v>
      </c>
      <c r="K2395" s="2">
        <v>0.49</v>
      </c>
      <c r="L2395" s="1" t="s">
        <v>23095</v>
      </c>
      <c r="M2395" s="1" t="s">
        <v>23096</v>
      </c>
      <c r="N2395" s="1" t="s">
        <v>23097</v>
      </c>
      <c r="O2395" s="1" t="s">
        <v>23098</v>
      </c>
      <c r="P2395" s="1" t="s">
        <v>23099</v>
      </c>
      <c r="Q2395" s="1" t="s">
        <v>23100</v>
      </c>
      <c r="R2395" s="1" t="s">
        <v>23101</v>
      </c>
      <c r="S2395" s="1" t="s">
        <v>23102</v>
      </c>
      <c r="T2395" s="1" t="s">
        <v>23103</v>
      </c>
      <c r="U2395" s="1" t="s">
        <v>12</v>
      </c>
      <c r="V2395" s="1" t="s">
        <v>12</v>
      </c>
      <c r="W2395" s="1" t="s">
        <v>12</v>
      </c>
      <c r="X2395" s="1" t="s">
        <v>542</v>
      </c>
      <c r="Y2395" s="1" t="s">
        <v>588</v>
      </c>
      <c r="Z2395" s="1" t="s">
        <v>659</v>
      </c>
      <c r="AA2395" s="1" t="s">
        <v>680</v>
      </c>
      <c r="AB2395" s="1" t="s">
        <v>623</v>
      </c>
      <c r="AC2395" s="1" t="s">
        <v>1869</v>
      </c>
      <c r="AD2395" s="1" t="s">
        <v>537</v>
      </c>
      <c r="AE2395" s="1" t="s">
        <v>842</v>
      </c>
      <c r="AF2395" s="1" t="s">
        <v>717</v>
      </c>
      <c r="AG2395" s="1" t="s">
        <v>887</v>
      </c>
      <c r="AH2395" s="1" t="s">
        <v>615</v>
      </c>
      <c r="AI2395" s="1" t="s">
        <v>710</v>
      </c>
      <c r="AJ2395" s="1" t="s">
        <v>740</v>
      </c>
      <c r="AK2395" s="1" t="s">
        <v>877</v>
      </c>
      <c r="AL2395" s="1" t="s">
        <v>662</v>
      </c>
      <c r="AM2395" s="1" t="s">
        <v>641</v>
      </c>
      <c r="AN2395" s="1" t="s">
        <v>821</v>
      </c>
      <c r="AO2395" s="1" t="s">
        <v>733</v>
      </c>
      <c r="AP2395" s="1" t="s">
        <v>529</v>
      </c>
      <c r="AQ2395" s="15" t="s">
        <v>1798</v>
      </c>
      <c r="AR2395" s="1" t="s">
        <v>18566</v>
      </c>
      <c r="AS2395" s="2">
        <v>90</v>
      </c>
      <c r="AT2395" s="1" t="s">
        <v>594</v>
      </c>
      <c r="AU2395" s="1" t="s">
        <v>542</v>
      </c>
      <c r="AV2395" s="2">
        <v>1</v>
      </c>
      <c r="AW2395" s="1" t="s">
        <v>629</v>
      </c>
      <c r="AX2395" s="1" t="s">
        <v>651</v>
      </c>
      <c r="AY2395" s="1" t="s">
        <v>548</v>
      </c>
      <c r="AZ2395" s="1" t="s">
        <v>542</v>
      </c>
      <c r="BA2395" s="1" t="s">
        <v>1800</v>
      </c>
      <c r="BB2395" s="1" t="s">
        <v>23103</v>
      </c>
      <c r="BC2395" s="1" t="s">
        <v>23413</v>
      </c>
      <c r="BD2395" s="1" t="s">
        <v>23414</v>
      </c>
      <c r="BE2395" s="1" t="s">
        <v>23415</v>
      </c>
      <c r="BF2395" s="1" t="s">
        <v>23416</v>
      </c>
      <c r="BG2395" s="1" t="s">
        <v>23417</v>
      </c>
      <c r="BH2395" s="1" t="s">
        <v>23418</v>
      </c>
      <c r="BI2395" s="1" t="s">
        <v>23419</v>
      </c>
      <c r="BJ2395" s="1" t="s">
        <v>23420</v>
      </c>
      <c r="BK2395" s="1" t="s">
        <v>23421</v>
      </c>
      <c r="BL2395" s="2">
        <v>1</v>
      </c>
      <c r="BM2395" s="1" t="s">
        <v>524</v>
      </c>
      <c r="BN2395" s="2">
        <v>1</v>
      </c>
      <c r="BO2395" s="1" t="s">
        <v>524</v>
      </c>
      <c r="BP2395" s="2">
        <v>0.47</v>
      </c>
      <c r="BQ2395" s="1" t="s">
        <v>554</v>
      </c>
      <c r="BR2395" s="2">
        <v>1</v>
      </c>
      <c r="BS2395" s="1" t="s">
        <v>524</v>
      </c>
      <c r="BT2395" s="1" t="s">
        <v>1786</v>
      </c>
      <c r="BV2395" s="1" t="s">
        <v>1810</v>
      </c>
      <c r="BW2395" s="1" t="s">
        <v>1811</v>
      </c>
      <c r="BX2395" s="1" t="s">
        <v>1812</v>
      </c>
      <c r="BY2395" s="1" t="s">
        <v>592</v>
      </c>
      <c r="BZ2395" s="1" t="s">
        <v>547</v>
      </c>
      <c r="CA2395" s="1" t="s">
        <v>752</v>
      </c>
      <c r="CB2395" s="1" t="s">
        <v>615</v>
      </c>
      <c r="CC2395" s="1" t="s">
        <v>678</v>
      </c>
      <c r="CD2395" s="1" t="s">
        <v>750</v>
      </c>
      <c r="CE2395" s="1" t="s">
        <v>874</v>
      </c>
      <c r="CF2395" s="1" t="s">
        <v>720</v>
      </c>
      <c r="CG2395" s="1" t="s">
        <v>905</v>
      </c>
      <c r="CH2395" s="1" t="s">
        <v>606</v>
      </c>
      <c r="CI2395" s="1" t="s">
        <v>541</v>
      </c>
      <c r="CJ2395" s="1" t="s">
        <v>1813</v>
      </c>
      <c r="CL2395" s="1" t="s">
        <v>563</v>
      </c>
      <c r="CO2395" s="1" t="s">
        <v>1814</v>
      </c>
      <c r="CP2395" s="1" t="s">
        <v>1815</v>
      </c>
      <c r="CS2395" s="1" t="s">
        <v>1815</v>
      </c>
      <c r="CU2395" s="1" t="s">
        <v>12</v>
      </c>
      <c r="CW2395" s="19" t="s">
        <v>1816</v>
      </c>
      <c r="CX2395" s="1" t="s">
        <v>985</v>
      </c>
      <c r="CY2395" s="1" t="s">
        <v>879</v>
      </c>
      <c r="CZ2395" s="1" t="s">
        <v>941</v>
      </c>
      <c r="DA2395" s="1" t="s">
        <v>1035</v>
      </c>
      <c r="DB2395" s="1" t="s">
        <v>1017</v>
      </c>
      <c r="DC2395" s="1" t="s">
        <v>729</v>
      </c>
      <c r="DO2395" s="1" t="s">
        <v>571</v>
      </c>
      <c r="DP2395" s="19" t="s">
        <v>1817</v>
      </c>
      <c r="DT2395" s="1" t="s">
        <v>23113</v>
      </c>
      <c r="DU2395" s="1" t="s">
        <v>438</v>
      </c>
      <c r="DV2395" s="1" t="s">
        <v>450</v>
      </c>
      <c r="DX2395" s="1" t="s">
        <v>438</v>
      </c>
      <c r="DY2395" s="1" t="s">
        <v>23422</v>
      </c>
      <c r="EA2395" s="1" t="s">
        <v>825</v>
      </c>
      <c r="EB2395" s="1" t="s">
        <v>552</v>
      </c>
      <c r="ED2395" s="1" t="s">
        <v>739</v>
      </c>
      <c r="EE2395" s="1" t="s">
        <v>552</v>
      </c>
      <c r="EI2395" s="1" t="s">
        <v>12</v>
      </c>
    </row>
    <row r="2396" spans="4:139">
      <c r="D2396" s="1" t="s">
        <v>23423</v>
      </c>
      <c r="E2396" s="1" t="s">
        <v>10</v>
      </c>
      <c r="F2396" s="1" t="s">
        <v>518</v>
      </c>
      <c r="G2396" s="1"/>
      <c r="H2396" s="1" t="s">
        <v>23094</v>
      </c>
      <c r="I2396" s="1" t="s">
        <v>1786</v>
      </c>
      <c r="J2396" s="2">
        <v>11.99</v>
      </c>
      <c r="K2396" s="2">
        <v>0.55</v>
      </c>
      <c r="L2396" s="1" t="s">
        <v>23095</v>
      </c>
      <c r="M2396" s="1" t="s">
        <v>23096</v>
      </c>
      <c r="N2396" s="1" t="s">
        <v>23097</v>
      </c>
      <c r="O2396" s="1" t="s">
        <v>23098</v>
      </c>
      <c r="P2396" s="1" t="s">
        <v>23099</v>
      </c>
      <c r="Q2396" s="1" t="s">
        <v>23100</v>
      </c>
      <c r="R2396" s="1" t="s">
        <v>23101</v>
      </c>
      <c r="S2396" s="1" t="s">
        <v>23102</v>
      </c>
      <c r="T2396" s="1" t="s">
        <v>23103</v>
      </c>
      <c r="U2396" s="1" t="s">
        <v>12</v>
      </c>
      <c r="V2396" s="1" t="s">
        <v>12</v>
      </c>
      <c r="W2396" s="1" t="s">
        <v>12</v>
      </c>
      <c r="X2396" s="1" t="s">
        <v>542</v>
      </c>
      <c r="Y2396" s="1" t="s">
        <v>588</v>
      </c>
      <c r="Z2396" s="1" t="s">
        <v>659</v>
      </c>
      <c r="AA2396" s="1" t="s">
        <v>680</v>
      </c>
      <c r="AB2396" s="1" t="s">
        <v>623</v>
      </c>
      <c r="AC2396" s="1" t="s">
        <v>1881</v>
      </c>
      <c r="AD2396" s="1" t="s">
        <v>537</v>
      </c>
      <c r="AE2396" s="1" t="s">
        <v>842</v>
      </c>
      <c r="AF2396" s="1" t="s">
        <v>717</v>
      </c>
      <c r="AG2396" s="1" t="s">
        <v>887</v>
      </c>
      <c r="AH2396" s="1" t="s">
        <v>615</v>
      </c>
      <c r="AI2396" s="1" t="s">
        <v>710</v>
      </c>
      <c r="AJ2396" s="1" t="s">
        <v>740</v>
      </c>
      <c r="AK2396" s="1" t="s">
        <v>877</v>
      </c>
      <c r="AL2396" s="1" t="s">
        <v>662</v>
      </c>
      <c r="AM2396" s="1" t="s">
        <v>641</v>
      </c>
      <c r="AN2396" s="1" t="s">
        <v>821</v>
      </c>
      <c r="AO2396" s="1" t="s">
        <v>733</v>
      </c>
      <c r="AP2396" s="1" t="s">
        <v>529</v>
      </c>
      <c r="AQ2396" s="15" t="s">
        <v>1798</v>
      </c>
      <c r="AR2396" s="1" t="s">
        <v>18566</v>
      </c>
      <c r="AS2396" s="2">
        <v>90</v>
      </c>
      <c r="AT2396" s="1" t="s">
        <v>594</v>
      </c>
      <c r="AU2396" s="1" t="s">
        <v>542</v>
      </c>
      <c r="AV2396" s="2">
        <v>1</v>
      </c>
      <c r="AW2396" s="1" t="s">
        <v>629</v>
      </c>
      <c r="AX2396" s="1" t="s">
        <v>651</v>
      </c>
      <c r="AY2396" s="1" t="s">
        <v>548</v>
      </c>
      <c r="AZ2396" s="1" t="s">
        <v>542</v>
      </c>
      <c r="BA2396" s="1" t="s">
        <v>1800</v>
      </c>
      <c r="BB2396" s="1" t="s">
        <v>23103</v>
      </c>
      <c r="BC2396" s="1" t="s">
        <v>23424</v>
      </c>
      <c r="BD2396" s="1" t="s">
        <v>23425</v>
      </c>
      <c r="BE2396" s="1" t="s">
        <v>23426</v>
      </c>
      <c r="BF2396" s="1" t="s">
        <v>23427</v>
      </c>
      <c r="BG2396" s="1" t="s">
        <v>23428</v>
      </c>
      <c r="BH2396" s="1" t="s">
        <v>23429</v>
      </c>
      <c r="BI2396" s="1" t="s">
        <v>23430</v>
      </c>
      <c r="BJ2396" s="1" t="s">
        <v>23431</v>
      </c>
      <c r="BK2396" s="1" t="s">
        <v>23432</v>
      </c>
      <c r="BL2396" s="2">
        <v>1</v>
      </c>
      <c r="BM2396" s="1" t="s">
        <v>524</v>
      </c>
      <c r="BN2396" s="2">
        <v>1</v>
      </c>
      <c r="BO2396" s="1" t="s">
        <v>524</v>
      </c>
      <c r="BP2396" s="2">
        <v>0.4</v>
      </c>
      <c r="BQ2396" s="1" t="s">
        <v>554</v>
      </c>
      <c r="BR2396" s="2">
        <v>1</v>
      </c>
      <c r="BS2396" s="1" t="s">
        <v>524</v>
      </c>
      <c r="BT2396" s="1" t="s">
        <v>1786</v>
      </c>
      <c r="BV2396" s="1" t="s">
        <v>1810</v>
      </c>
      <c r="BW2396" s="1" t="s">
        <v>1811</v>
      </c>
      <c r="BX2396" s="1" t="s">
        <v>1812</v>
      </c>
      <c r="BY2396" s="1" t="s">
        <v>592</v>
      </c>
      <c r="BZ2396" s="1" t="s">
        <v>547</v>
      </c>
      <c r="CA2396" s="1" t="s">
        <v>752</v>
      </c>
      <c r="CB2396" s="1" t="s">
        <v>615</v>
      </c>
      <c r="CC2396" s="1" t="s">
        <v>678</v>
      </c>
      <c r="CD2396" s="1" t="s">
        <v>750</v>
      </c>
      <c r="CE2396" s="1" t="s">
        <v>874</v>
      </c>
      <c r="CF2396" s="1" t="s">
        <v>720</v>
      </c>
      <c r="CG2396" s="1" t="s">
        <v>905</v>
      </c>
      <c r="CH2396" s="1" t="s">
        <v>606</v>
      </c>
      <c r="CI2396" s="1" t="s">
        <v>541</v>
      </c>
      <c r="CJ2396" s="1" t="s">
        <v>1813</v>
      </c>
      <c r="CL2396" s="1" t="s">
        <v>563</v>
      </c>
      <c r="CO2396" s="1" t="s">
        <v>1814</v>
      </c>
      <c r="CP2396" s="1" t="s">
        <v>1815</v>
      </c>
      <c r="CS2396" s="1" t="s">
        <v>1815</v>
      </c>
      <c r="CU2396" s="1" t="s">
        <v>12</v>
      </c>
      <c r="CW2396" s="19" t="s">
        <v>1816</v>
      </c>
      <c r="CX2396" s="1" t="s">
        <v>985</v>
      </c>
      <c r="CY2396" s="1" t="s">
        <v>879</v>
      </c>
      <c r="CZ2396" s="1" t="s">
        <v>941</v>
      </c>
      <c r="DA2396" s="1" t="s">
        <v>1035</v>
      </c>
      <c r="DB2396" s="1" t="s">
        <v>1017</v>
      </c>
      <c r="DC2396" s="1" t="s">
        <v>729</v>
      </c>
      <c r="DO2396" s="1" t="s">
        <v>571</v>
      </c>
      <c r="DP2396" s="19" t="s">
        <v>1817</v>
      </c>
      <c r="DT2396" s="1" t="s">
        <v>23113</v>
      </c>
      <c r="DU2396" s="1" t="s">
        <v>438</v>
      </c>
      <c r="DV2396" s="1" t="s">
        <v>450</v>
      </c>
      <c r="DX2396" s="1" t="s">
        <v>438</v>
      </c>
      <c r="DY2396" s="1" t="s">
        <v>23433</v>
      </c>
      <c r="EA2396" s="1" t="s">
        <v>825</v>
      </c>
      <c r="EB2396" s="1" t="s">
        <v>552</v>
      </c>
      <c r="ED2396" s="1" t="s">
        <v>739</v>
      </c>
      <c r="EE2396" s="1" t="s">
        <v>552</v>
      </c>
      <c r="EI2396" s="1" t="s">
        <v>12</v>
      </c>
    </row>
    <row r="2397" spans="4:139">
      <c r="D2397" s="1" t="s">
        <v>23434</v>
      </c>
      <c r="E2397" s="1" t="s">
        <v>10</v>
      </c>
      <c r="F2397" s="1" t="s">
        <v>518</v>
      </c>
      <c r="G2397" s="1"/>
      <c r="H2397" s="1" t="s">
        <v>23094</v>
      </c>
      <c r="I2397" s="1" t="s">
        <v>1786</v>
      </c>
      <c r="J2397" s="2">
        <v>11.99</v>
      </c>
      <c r="K2397" s="2">
        <v>0.53</v>
      </c>
      <c r="L2397" s="1" t="s">
        <v>23095</v>
      </c>
      <c r="M2397" s="1" t="s">
        <v>23096</v>
      </c>
      <c r="N2397" s="1" t="s">
        <v>23097</v>
      </c>
      <c r="O2397" s="1" t="s">
        <v>23098</v>
      </c>
      <c r="P2397" s="1" t="s">
        <v>23099</v>
      </c>
      <c r="Q2397" s="1" t="s">
        <v>23100</v>
      </c>
      <c r="R2397" s="1" t="s">
        <v>23101</v>
      </c>
      <c r="S2397" s="1" t="s">
        <v>23102</v>
      </c>
      <c r="T2397" s="1" t="s">
        <v>23103</v>
      </c>
      <c r="U2397" s="1" t="s">
        <v>12</v>
      </c>
      <c r="V2397" s="1" t="s">
        <v>12</v>
      </c>
      <c r="W2397" s="1" t="s">
        <v>12</v>
      </c>
      <c r="X2397" s="1" t="s">
        <v>542</v>
      </c>
      <c r="Y2397" s="1" t="s">
        <v>588</v>
      </c>
      <c r="Z2397" s="1" t="s">
        <v>659</v>
      </c>
      <c r="AA2397" s="1" t="s">
        <v>680</v>
      </c>
      <c r="AB2397" s="1" t="s">
        <v>623</v>
      </c>
      <c r="AC2397" s="1" t="s">
        <v>1796</v>
      </c>
      <c r="AD2397" s="1" t="s">
        <v>537</v>
      </c>
      <c r="AE2397" s="1" t="s">
        <v>842</v>
      </c>
      <c r="AF2397" s="1" t="s">
        <v>717</v>
      </c>
      <c r="AG2397" s="1" t="s">
        <v>887</v>
      </c>
      <c r="AH2397" s="1" t="s">
        <v>615</v>
      </c>
      <c r="AI2397" s="1" t="s">
        <v>710</v>
      </c>
      <c r="AJ2397" s="1" t="s">
        <v>740</v>
      </c>
      <c r="AK2397" s="1" t="s">
        <v>877</v>
      </c>
      <c r="AL2397" s="1" t="s">
        <v>662</v>
      </c>
      <c r="AM2397" s="1" t="s">
        <v>641</v>
      </c>
      <c r="AN2397" s="1" t="s">
        <v>832</v>
      </c>
      <c r="AO2397" s="1" t="s">
        <v>733</v>
      </c>
      <c r="AP2397" s="1" t="s">
        <v>529</v>
      </c>
      <c r="AQ2397" s="15" t="s">
        <v>1798</v>
      </c>
      <c r="AR2397" s="1" t="s">
        <v>18566</v>
      </c>
      <c r="AS2397" s="2">
        <v>90</v>
      </c>
      <c r="AT2397" s="1" t="s">
        <v>594</v>
      </c>
      <c r="AU2397" s="1" t="s">
        <v>542</v>
      </c>
      <c r="AV2397" s="2">
        <v>1</v>
      </c>
      <c r="AW2397" s="1" t="s">
        <v>629</v>
      </c>
      <c r="AX2397" s="1" t="s">
        <v>651</v>
      </c>
      <c r="AY2397" s="1" t="s">
        <v>548</v>
      </c>
      <c r="AZ2397" s="1" t="s">
        <v>542</v>
      </c>
      <c r="BA2397" s="1" t="s">
        <v>1800</v>
      </c>
      <c r="BB2397" s="1" t="s">
        <v>23103</v>
      </c>
      <c r="BC2397" s="1" t="s">
        <v>23435</v>
      </c>
      <c r="BD2397" s="1" t="s">
        <v>23436</v>
      </c>
      <c r="BE2397" s="1" t="s">
        <v>23437</v>
      </c>
      <c r="BF2397" s="1" t="s">
        <v>23438</v>
      </c>
      <c r="BG2397" s="1" t="s">
        <v>23439</v>
      </c>
      <c r="BH2397" s="1" t="s">
        <v>23440</v>
      </c>
      <c r="BI2397" s="1" t="s">
        <v>23441</v>
      </c>
      <c r="BJ2397" s="1" t="s">
        <v>23442</v>
      </c>
      <c r="BK2397" s="1" t="s">
        <v>23443</v>
      </c>
      <c r="BL2397" s="2">
        <v>1</v>
      </c>
      <c r="BM2397" s="1" t="s">
        <v>524</v>
      </c>
      <c r="BN2397" s="2">
        <v>1</v>
      </c>
      <c r="BO2397" s="1" t="s">
        <v>524</v>
      </c>
      <c r="BP2397" s="2">
        <v>0.5</v>
      </c>
      <c r="BQ2397" s="1" t="s">
        <v>554</v>
      </c>
      <c r="BR2397" s="2">
        <v>1</v>
      </c>
      <c r="BS2397" s="1" t="s">
        <v>524</v>
      </c>
      <c r="BT2397" s="1" t="s">
        <v>1786</v>
      </c>
      <c r="BV2397" s="1" t="s">
        <v>1810</v>
      </c>
      <c r="BW2397" s="1" t="s">
        <v>1811</v>
      </c>
      <c r="BX2397" s="1" t="s">
        <v>1812</v>
      </c>
      <c r="BY2397" s="1" t="s">
        <v>592</v>
      </c>
      <c r="BZ2397" s="1" t="s">
        <v>547</v>
      </c>
      <c r="CA2397" s="1" t="s">
        <v>752</v>
      </c>
      <c r="CB2397" s="1" t="s">
        <v>615</v>
      </c>
      <c r="CC2397" s="1" t="s">
        <v>678</v>
      </c>
      <c r="CD2397" s="1" t="s">
        <v>750</v>
      </c>
      <c r="CE2397" s="1" t="s">
        <v>874</v>
      </c>
      <c r="CF2397" s="1" t="s">
        <v>720</v>
      </c>
      <c r="CG2397" s="1" t="s">
        <v>905</v>
      </c>
      <c r="CH2397" s="1" t="s">
        <v>606</v>
      </c>
      <c r="CI2397" s="1" t="s">
        <v>541</v>
      </c>
      <c r="CJ2397" s="1" t="s">
        <v>1813</v>
      </c>
      <c r="CL2397" s="1" t="s">
        <v>563</v>
      </c>
      <c r="CO2397" s="1" t="s">
        <v>1814</v>
      </c>
      <c r="CP2397" s="1" t="s">
        <v>1815</v>
      </c>
      <c r="CS2397" s="1" t="s">
        <v>1815</v>
      </c>
      <c r="CU2397" s="1" t="s">
        <v>12</v>
      </c>
      <c r="CW2397" s="19" t="s">
        <v>1816</v>
      </c>
      <c r="CX2397" s="1" t="s">
        <v>985</v>
      </c>
      <c r="CY2397" s="1" t="s">
        <v>879</v>
      </c>
      <c r="CZ2397" s="1" t="s">
        <v>941</v>
      </c>
      <c r="DA2397" s="1" t="s">
        <v>1035</v>
      </c>
      <c r="DB2397" s="1" t="s">
        <v>1017</v>
      </c>
      <c r="DC2397" s="1" t="s">
        <v>729</v>
      </c>
      <c r="DO2397" s="1" t="s">
        <v>571</v>
      </c>
      <c r="DP2397" s="19" t="s">
        <v>1817</v>
      </c>
      <c r="DT2397" s="1" t="s">
        <v>23113</v>
      </c>
      <c r="DU2397" s="1" t="s">
        <v>438</v>
      </c>
      <c r="DV2397" s="1" t="s">
        <v>450</v>
      </c>
      <c r="DX2397" s="1" t="s">
        <v>438</v>
      </c>
      <c r="DY2397" s="1" t="s">
        <v>23444</v>
      </c>
      <c r="EA2397" s="1" t="s">
        <v>825</v>
      </c>
      <c r="EB2397" s="1" t="s">
        <v>552</v>
      </c>
      <c r="ED2397" s="1" t="s">
        <v>739</v>
      </c>
      <c r="EE2397" s="1" t="s">
        <v>552</v>
      </c>
      <c r="EI2397" s="1" t="s">
        <v>12</v>
      </c>
    </row>
    <row r="2398" spans="4:139">
      <c r="D2398" s="1" t="s">
        <v>23445</v>
      </c>
      <c r="E2398" s="1" t="s">
        <v>10</v>
      </c>
      <c r="F2398" s="1" t="s">
        <v>518</v>
      </c>
      <c r="G2398" s="1"/>
      <c r="H2398" s="1" t="s">
        <v>23094</v>
      </c>
      <c r="I2398" s="1" t="s">
        <v>1786</v>
      </c>
      <c r="J2398" s="2">
        <v>11.99</v>
      </c>
      <c r="K2398" s="2">
        <v>0.57</v>
      </c>
      <c r="L2398" s="1" t="s">
        <v>23095</v>
      </c>
      <c r="M2398" s="1" t="s">
        <v>23096</v>
      </c>
      <c r="N2398" s="1" t="s">
        <v>23097</v>
      </c>
      <c r="O2398" s="1" t="s">
        <v>23098</v>
      </c>
      <c r="P2398" s="1" t="s">
        <v>23099</v>
      </c>
      <c r="Q2398" s="1" t="s">
        <v>23100</v>
      </c>
      <c r="R2398" s="1" t="s">
        <v>23101</v>
      </c>
      <c r="S2398" s="1" t="s">
        <v>23102</v>
      </c>
      <c r="T2398" s="1" t="s">
        <v>23103</v>
      </c>
      <c r="U2398" s="1" t="s">
        <v>12</v>
      </c>
      <c r="V2398" s="1" t="s">
        <v>12</v>
      </c>
      <c r="W2398" s="1" t="s">
        <v>12</v>
      </c>
      <c r="X2398" s="1" t="s">
        <v>542</v>
      </c>
      <c r="Y2398" s="1" t="s">
        <v>588</v>
      </c>
      <c r="Z2398" s="1" t="s">
        <v>659</v>
      </c>
      <c r="AA2398" s="1" t="s">
        <v>680</v>
      </c>
      <c r="AB2398" s="1" t="s">
        <v>623</v>
      </c>
      <c r="AC2398" s="1" t="s">
        <v>1821</v>
      </c>
      <c r="AD2398" s="1" t="s">
        <v>537</v>
      </c>
      <c r="AE2398" s="1" t="s">
        <v>842</v>
      </c>
      <c r="AF2398" s="1" t="s">
        <v>717</v>
      </c>
      <c r="AG2398" s="1" t="s">
        <v>887</v>
      </c>
      <c r="AH2398" s="1" t="s">
        <v>615</v>
      </c>
      <c r="AI2398" s="1" t="s">
        <v>710</v>
      </c>
      <c r="AJ2398" s="1" t="s">
        <v>740</v>
      </c>
      <c r="AK2398" s="1" t="s">
        <v>877</v>
      </c>
      <c r="AL2398" s="1" t="s">
        <v>662</v>
      </c>
      <c r="AM2398" s="1" t="s">
        <v>641</v>
      </c>
      <c r="AN2398" s="1" t="s">
        <v>832</v>
      </c>
      <c r="AO2398" s="1" t="s">
        <v>733</v>
      </c>
      <c r="AP2398" s="1" t="s">
        <v>529</v>
      </c>
      <c r="AQ2398" s="15" t="s">
        <v>1798</v>
      </c>
      <c r="AR2398" s="1" t="s">
        <v>18566</v>
      </c>
      <c r="AS2398" s="2">
        <v>90</v>
      </c>
      <c r="AT2398" s="1" t="s">
        <v>594</v>
      </c>
      <c r="AU2398" s="1" t="s">
        <v>542</v>
      </c>
      <c r="AV2398" s="2">
        <v>1</v>
      </c>
      <c r="AW2398" s="1" t="s">
        <v>629</v>
      </c>
      <c r="AX2398" s="1" t="s">
        <v>651</v>
      </c>
      <c r="AY2398" s="1" t="s">
        <v>548</v>
      </c>
      <c r="AZ2398" s="1" t="s">
        <v>542</v>
      </c>
      <c r="BA2398" s="1" t="s">
        <v>1800</v>
      </c>
      <c r="BB2398" s="1" t="s">
        <v>23103</v>
      </c>
      <c r="BC2398" s="1" t="s">
        <v>23446</v>
      </c>
      <c r="BD2398" s="1" t="s">
        <v>23447</v>
      </c>
      <c r="BE2398" s="1" t="s">
        <v>23448</v>
      </c>
      <c r="BF2398" s="1" t="s">
        <v>23449</v>
      </c>
      <c r="BG2398" s="1" t="s">
        <v>23450</v>
      </c>
      <c r="BH2398" s="1" t="s">
        <v>23451</v>
      </c>
      <c r="BI2398" s="1" t="s">
        <v>23452</v>
      </c>
      <c r="BJ2398" s="1" t="s">
        <v>23453</v>
      </c>
      <c r="BK2398" s="1" t="s">
        <v>23454</v>
      </c>
      <c r="BL2398" s="2">
        <v>1</v>
      </c>
      <c r="BM2398" s="1" t="s">
        <v>524</v>
      </c>
      <c r="BN2398" s="2">
        <v>1</v>
      </c>
      <c r="BO2398" s="1" t="s">
        <v>524</v>
      </c>
      <c r="BP2398" s="2">
        <v>0.51</v>
      </c>
      <c r="BQ2398" s="1" t="s">
        <v>554</v>
      </c>
      <c r="BR2398" s="2">
        <v>1</v>
      </c>
      <c r="BS2398" s="1" t="s">
        <v>524</v>
      </c>
      <c r="BT2398" s="1" t="s">
        <v>1786</v>
      </c>
      <c r="BV2398" s="1" t="s">
        <v>1810</v>
      </c>
      <c r="BW2398" s="1" t="s">
        <v>1811</v>
      </c>
      <c r="BX2398" s="1" t="s">
        <v>1812</v>
      </c>
      <c r="BY2398" s="1" t="s">
        <v>592</v>
      </c>
      <c r="BZ2398" s="1" t="s">
        <v>547</v>
      </c>
      <c r="CA2398" s="1" t="s">
        <v>752</v>
      </c>
      <c r="CB2398" s="1" t="s">
        <v>615</v>
      </c>
      <c r="CC2398" s="1" t="s">
        <v>678</v>
      </c>
      <c r="CD2398" s="1" t="s">
        <v>750</v>
      </c>
      <c r="CE2398" s="1" t="s">
        <v>874</v>
      </c>
      <c r="CF2398" s="1" t="s">
        <v>720</v>
      </c>
      <c r="CG2398" s="1" t="s">
        <v>905</v>
      </c>
      <c r="CH2398" s="1" t="s">
        <v>606</v>
      </c>
      <c r="CI2398" s="1" t="s">
        <v>541</v>
      </c>
      <c r="CJ2398" s="1" t="s">
        <v>1813</v>
      </c>
      <c r="CL2398" s="1" t="s">
        <v>563</v>
      </c>
      <c r="CO2398" s="1" t="s">
        <v>1814</v>
      </c>
      <c r="CP2398" s="1" t="s">
        <v>1815</v>
      </c>
      <c r="CS2398" s="1" t="s">
        <v>1815</v>
      </c>
      <c r="CU2398" s="1" t="s">
        <v>12</v>
      </c>
      <c r="CW2398" s="19" t="s">
        <v>1816</v>
      </c>
      <c r="CX2398" s="1" t="s">
        <v>985</v>
      </c>
      <c r="CY2398" s="1" t="s">
        <v>879</v>
      </c>
      <c r="CZ2398" s="1" t="s">
        <v>941</v>
      </c>
      <c r="DA2398" s="1" t="s">
        <v>1035</v>
      </c>
      <c r="DB2398" s="1" t="s">
        <v>1017</v>
      </c>
      <c r="DC2398" s="1" t="s">
        <v>729</v>
      </c>
      <c r="DO2398" s="1" t="s">
        <v>571</v>
      </c>
      <c r="DP2398" s="19" t="s">
        <v>1817</v>
      </c>
      <c r="DT2398" s="1" t="s">
        <v>23113</v>
      </c>
      <c r="DU2398" s="1" t="s">
        <v>438</v>
      </c>
      <c r="DV2398" s="1" t="s">
        <v>450</v>
      </c>
      <c r="DX2398" s="1" t="s">
        <v>438</v>
      </c>
      <c r="DY2398" s="1" t="s">
        <v>23455</v>
      </c>
      <c r="EA2398" s="1" t="s">
        <v>825</v>
      </c>
      <c r="EB2398" s="1" t="s">
        <v>552</v>
      </c>
      <c r="ED2398" s="1" t="s">
        <v>739</v>
      </c>
      <c r="EE2398" s="1" t="s">
        <v>552</v>
      </c>
      <c r="EI2398" s="1" t="s">
        <v>12</v>
      </c>
    </row>
    <row r="2399" spans="4:139">
      <c r="D2399" s="1" t="s">
        <v>23456</v>
      </c>
      <c r="E2399" s="1" t="s">
        <v>10</v>
      </c>
      <c r="F2399" s="1" t="s">
        <v>518</v>
      </c>
      <c r="G2399" s="1"/>
      <c r="H2399" s="1" t="s">
        <v>23094</v>
      </c>
      <c r="I2399" s="1" t="s">
        <v>1786</v>
      </c>
      <c r="J2399" s="2">
        <v>11.99</v>
      </c>
      <c r="K2399" s="2">
        <v>0.6</v>
      </c>
      <c r="L2399" s="1" t="s">
        <v>23095</v>
      </c>
      <c r="M2399" s="1" t="s">
        <v>23096</v>
      </c>
      <c r="N2399" s="1" t="s">
        <v>23097</v>
      </c>
      <c r="O2399" s="1" t="s">
        <v>23098</v>
      </c>
      <c r="P2399" s="1" t="s">
        <v>23099</v>
      </c>
      <c r="Q2399" s="1" t="s">
        <v>23100</v>
      </c>
      <c r="R2399" s="1" t="s">
        <v>23101</v>
      </c>
      <c r="S2399" s="1" t="s">
        <v>23102</v>
      </c>
      <c r="T2399" s="1" t="s">
        <v>23103</v>
      </c>
      <c r="U2399" s="1" t="s">
        <v>12</v>
      </c>
      <c r="V2399" s="1" t="s">
        <v>12</v>
      </c>
      <c r="W2399" s="1" t="s">
        <v>12</v>
      </c>
      <c r="X2399" s="1" t="s">
        <v>542</v>
      </c>
      <c r="Y2399" s="1" t="s">
        <v>588</v>
      </c>
      <c r="Z2399" s="1" t="s">
        <v>659</v>
      </c>
      <c r="AA2399" s="1" t="s">
        <v>680</v>
      </c>
      <c r="AB2399" s="1" t="s">
        <v>623</v>
      </c>
      <c r="AC2399" s="1" t="s">
        <v>1833</v>
      </c>
      <c r="AD2399" s="1" t="s">
        <v>537</v>
      </c>
      <c r="AE2399" s="1" t="s">
        <v>842</v>
      </c>
      <c r="AF2399" s="1" t="s">
        <v>717</v>
      </c>
      <c r="AG2399" s="1" t="s">
        <v>887</v>
      </c>
      <c r="AH2399" s="1" t="s">
        <v>615</v>
      </c>
      <c r="AI2399" s="1" t="s">
        <v>710</v>
      </c>
      <c r="AJ2399" s="1" t="s">
        <v>740</v>
      </c>
      <c r="AK2399" s="1" t="s">
        <v>877</v>
      </c>
      <c r="AL2399" s="1" t="s">
        <v>662</v>
      </c>
      <c r="AM2399" s="1" t="s">
        <v>641</v>
      </c>
      <c r="AN2399" s="1" t="s">
        <v>832</v>
      </c>
      <c r="AO2399" s="1" t="s">
        <v>733</v>
      </c>
      <c r="AP2399" s="1" t="s">
        <v>529</v>
      </c>
      <c r="AQ2399" s="15" t="s">
        <v>1798</v>
      </c>
      <c r="AR2399" s="1" t="s">
        <v>18566</v>
      </c>
      <c r="AS2399" s="2">
        <v>90</v>
      </c>
      <c r="AT2399" s="1" t="s">
        <v>594</v>
      </c>
      <c r="AU2399" s="1" t="s">
        <v>542</v>
      </c>
      <c r="AV2399" s="2">
        <v>1</v>
      </c>
      <c r="AW2399" s="1" t="s">
        <v>629</v>
      </c>
      <c r="AX2399" s="1" t="s">
        <v>651</v>
      </c>
      <c r="AY2399" s="1" t="s">
        <v>548</v>
      </c>
      <c r="AZ2399" s="1" t="s">
        <v>542</v>
      </c>
      <c r="BA2399" s="1" t="s">
        <v>1800</v>
      </c>
      <c r="BB2399" s="1" t="s">
        <v>23103</v>
      </c>
      <c r="BC2399" s="1" t="s">
        <v>23457</v>
      </c>
      <c r="BD2399" s="1" t="s">
        <v>23458</v>
      </c>
      <c r="BE2399" s="1" t="s">
        <v>23459</v>
      </c>
      <c r="BF2399" s="1" t="s">
        <v>23460</v>
      </c>
      <c r="BG2399" s="1" t="s">
        <v>23461</v>
      </c>
      <c r="BH2399" s="1" t="s">
        <v>23462</v>
      </c>
      <c r="BI2399" s="1" t="s">
        <v>23463</v>
      </c>
      <c r="BJ2399" s="1" t="s">
        <v>23464</v>
      </c>
      <c r="BK2399" s="1" t="s">
        <v>23465</v>
      </c>
      <c r="BL2399" s="2">
        <v>1</v>
      </c>
      <c r="BM2399" s="1" t="s">
        <v>524</v>
      </c>
      <c r="BN2399" s="2">
        <v>1</v>
      </c>
      <c r="BO2399" s="1" t="s">
        <v>524</v>
      </c>
      <c r="BP2399" s="2">
        <v>0.52</v>
      </c>
      <c r="BQ2399" s="1" t="s">
        <v>554</v>
      </c>
      <c r="BR2399" s="2">
        <v>1</v>
      </c>
      <c r="BS2399" s="1" t="s">
        <v>524</v>
      </c>
      <c r="BT2399" s="1" t="s">
        <v>1786</v>
      </c>
      <c r="BV2399" s="1" t="s">
        <v>1810</v>
      </c>
      <c r="BW2399" s="1" t="s">
        <v>1811</v>
      </c>
      <c r="BX2399" s="1" t="s">
        <v>1812</v>
      </c>
      <c r="BY2399" s="1" t="s">
        <v>592</v>
      </c>
      <c r="BZ2399" s="1" t="s">
        <v>547</v>
      </c>
      <c r="CA2399" s="1" t="s">
        <v>752</v>
      </c>
      <c r="CB2399" s="1" t="s">
        <v>615</v>
      </c>
      <c r="CC2399" s="1" t="s">
        <v>678</v>
      </c>
      <c r="CD2399" s="1" t="s">
        <v>750</v>
      </c>
      <c r="CE2399" s="1" t="s">
        <v>874</v>
      </c>
      <c r="CF2399" s="1" t="s">
        <v>720</v>
      </c>
      <c r="CG2399" s="1" t="s">
        <v>905</v>
      </c>
      <c r="CH2399" s="1" t="s">
        <v>606</v>
      </c>
      <c r="CI2399" s="1" t="s">
        <v>541</v>
      </c>
      <c r="CJ2399" s="1" t="s">
        <v>1813</v>
      </c>
      <c r="CL2399" s="1" t="s">
        <v>563</v>
      </c>
      <c r="CO2399" s="1" t="s">
        <v>1814</v>
      </c>
      <c r="CP2399" s="1" t="s">
        <v>1815</v>
      </c>
      <c r="CS2399" s="1" t="s">
        <v>1815</v>
      </c>
      <c r="CU2399" s="1" t="s">
        <v>12</v>
      </c>
      <c r="CW2399" s="19" t="s">
        <v>1816</v>
      </c>
      <c r="CX2399" s="1" t="s">
        <v>985</v>
      </c>
      <c r="CY2399" s="1" t="s">
        <v>879</v>
      </c>
      <c r="CZ2399" s="1" t="s">
        <v>941</v>
      </c>
      <c r="DA2399" s="1" t="s">
        <v>1035</v>
      </c>
      <c r="DB2399" s="1" t="s">
        <v>1017</v>
      </c>
      <c r="DC2399" s="1" t="s">
        <v>729</v>
      </c>
      <c r="DO2399" s="1" t="s">
        <v>571</v>
      </c>
      <c r="DP2399" s="19" t="s">
        <v>1817</v>
      </c>
      <c r="DT2399" s="1" t="s">
        <v>23113</v>
      </c>
      <c r="DU2399" s="1" t="s">
        <v>438</v>
      </c>
      <c r="DV2399" s="1" t="s">
        <v>450</v>
      </c>
      <c r="DX2399" s="1" t="s">
        <v>438</v>
      </c>
      <c r="DY2399" s="1" t="s">
        <v>23466</v>
      </c>
      <c r="EA2399" s="1" t="s">
        <v>825</v>
      </c>
      <c r="EB2399" s="1" t="s">
        <v>552</v>
      </c>
      <c r="ED2399" s="1" t="s">
        <v>739</v>
      </c>
      <c r="EE2399" s="1" t="s">
        <v>552</v>
      </c>
      <c r="EI2399" s="1" t="s">
        <v>12</v>
      </c>
    </row>
    <row r="2400" spans="4:139">
      <c r="D2400" s="1" t="s">
        <v>23467</v>
      </c>
      <c r="E2400" s="1" t="s">
        <v>10</v>
      </c>
      <c r="F2400" s="1" t="s">
        <v>518</v>
      </c>
      <c r="G2400" s="1"/>
      <c r="H2400" s="1" t="s">
        <v>23094</v>
      </c>
      <c r="I2400" s="1" t="s">
        <v>1786</v>
      </c>
      <c r="J2400" s="2">
        <v>11.99</v>
      </c>
      <c r="K2400" s="2">
        <v>0.51</v>
      </c>
      <c r="L2400" s="1" t="s">
        <v>23095</v>
      </c>
      <c r="M2400" s="1" t="s">
        <v>23096</v>
      </c>
      <c r="N2400" s="1" t="s">
        <v>23097</v>
      </c>
      <c r="O2400" s="1" t="s">
        <v>23098</v>
      </c>
      <c r="P2400" s="1" t="s">
        <v>23099</v>
      </c>
      <c r="Q2400" s="1" t="s">
        <v>23100</v>
      </c>
      <c r="R2400" s="1" t="s">
        <v>23101</v>
      </c>
      <c r="S2400" s="1" t="s">
        <v>23102</v>
      </c>
      <c r="T2400" s="1" t="s">
        <v>23103</v>
      </c>
      <c r="U2400" s="1" t="s">
        <v>12</v>
      </c>
      <c r="V2400" s="1" t="s">
        <v>12</v>
      </c>
      <c r="W2400" s="1" t="s">
        <v>12</v>
      </c>
      <c r="X2400" s="1" t="s">
        <v>542</v>
      </c>
      <c r="Y2400" s="1" t="s">
        <v>588</v>
      </c>
      <c r="Z2400" s="1" t="s">
        <v>659</v>
      </c>
      <c r="AA2400" s="1" t="s">
        <v>680</v>
      </c>
      <c r="AB2400" s="1" t="s">
        <v>623</v>
      </c>
      <c r="AC2400" s="1" t="s">
        <v>1857</v>
      </c>
      <c r="AD2400" s="1" t="s">
        <v>537</v>
      </c>
      <c r="AE2400" s="1" t="s">
        <v>842</v>
      </c>
      <c r="AF2400" s="1" t="s">
        <v>717</v>
      </c>
      <c r="AG2400" s="1" t="s">
        <v>887</v>
      </c>
      <c r="AH2400" s="1" t="s">
        <v>615</v>
      </c>
      <c r="AI2400" s="1" t="s">
        <v>710</v>
      </c>
      <c r="AJ2400" s="1" t="s">
        <v>740</v>
      </c>
      <c r="AK2400" s="1" t="s">
        <v>877</v>
      </c>
      <c r="AL2400" s="1" t="s">
        <v>662</v>
      </c>
      <c r="AM2400" s="1" t="s">
        <v>641</v>
      </c>
      <c r="AN2400" s="1" t="s">
        <v>832</v>
      </c>
      <c r="AO2400" s="1" t="s">
        <v>733</v>
      </c>
      <c r="AP2400" s="1" t="s">
        <v>529</v>
      </c>
      <c r="AQ2400" s="15" t="s">
        <v>1798</v>
      </c>
      <c r="AR2400" s="1" t="s">
        <v>18566</v>
      </c>
      <c r="AS2400" s="2">
        <v>90</v>
      </c>
      <c r="AT2400" s="1" t="s">
        <v>594</v>
      </c>
      <c r="AU2400" s="1" t="s">
        <v>542</v>
      </c>
      <c r="AV2400" s="2">
        <v>1</v>
      </c>
      <c r="AW2400" s="1" t="s">
        <v>629</v>
      </c>
      <c r="AX2400" s="1" t="s">
        <v>651</v>
      </c>
      <c r="AY2400" s="1" t="s">
        <v>548</v>
      </c>
      <c r="AZ2400" s="1" t="s">
        <v>542</v>
      </c>
      <c r="BA2400" s="1" t="s">
        <v>1800</v>
      </c>
      <c r="BB2400" s="1" t="s">
        <v>23103</v>
      </c>
      <c r="BC2400" s="1" t="s">
        <v>23468</v>
      </c>
      <c r="BD2400" s="1" t="s">
        <v>23469</v>
      </c>
      <c r="BE2400" s="1" t="s">
        <v>23470</v>
      </c>
      <c r="BF2400" s="1" t="s">
        <v>23471</v>
      </c>
      <c r="BG2400" s="1" t="s">
        <v>23472</v>
      </c>
      <c r="BH2400" s="1" t="s">
        <v>23473</v>
      </c>
      <c r="BI2400" s="1" t="s">
        <v>23474</v>
      </c>
      <c r="BJ2400" s="1" t="s">
        <v>23475</v>
      </c>
      <c r="BK2400" s="1" t="s">
        <v>23476</v>
      </c>
      <c r="BL2400" s="2">
        <v>1</v>
      </c>
      <c r="BM2400" s="1" t="s">
        <v>524</v>
      </c>
      <c r="BN2400" s="2">
        <v>1</v>
      </c>
      <c r="BO2400" s="1" t="s">
        <v>524</v>
      </c>
      <c r="BP2400" s="2">
        <v>0.53</v>
      </c>
      <c r="BQ2400" s="1" t="s">
        <v>554</v>
      </c>
      <c r="BR2400" s="2">
        <v>1</v>
      </c>
      <c r="BS2400" s="1" t="s">
        <v>524</v>
      </c>
      <c r="BT2400" s="1" t="s">
        <v>1786</v>
      </c>
      <c r="BV2400" s="1" t="s">
        <v>1810</v>
      </c>
      <c r="BW2400" s="1" t="s">
        <v>1811</v>
      </c>
      <c r="BX2400" s="1" t="s">
        <v>1812</v>
      </c>
      <c r="BY2400" s="1" t="s">
        <v>592</v>
      </c>
      <c r="BZ2400" s="1" t="s">
        <v>547</v>
      </c>
      <c r="CA2400" s="1" t="s">
        <v>752</v>
      </c>
      <c r="CB2400" s="1" t="s">
        <v>615</v>
      </c>
      <c r="CC2400" s="1" t="s">
        <v>678</v>
      </c>
      <c r="CD2400" s="1" t="s">
        <v>750</v>
      </c>
      <c r="CE2400" s="1" t="s">
        <v>874</v>
      </c>
      <c r="CF2400" s="1" t="s">
        <v>720</v>
      </c>
      <c r="CG2400" s="1" t="s">
        <v>905</v>
      </c>
      <c r="CH2400" s="1" t="s">
        <v>606</v>
      </c>
      <c r="CI2400" s="1" t="s">
        <v>541</v>
      </c>
      <c r="CJ2400" s="1" t="s">
        <v>1813</v>
      </c>
      <c r="CL2400" s="1" t="s">
        <v>563</v>
      </c>
      <c r="CO2400" s="1" t="s">
        <v>1814</v>
      </c>
      <c r="CP2400" s="1" t="s">
        <v>1815</v>
      </c>
      <c r="CS2400" s="1" t="s">
        <v>1815</v>
      </c>
      <c r="CU2400" s="1" t="s">
        <v>12</v>
      </c>
      <c r="CW2400" s="19" t="s">
        <v>1816</v>
      </c>
      <c r="CX2400" s="1" t="s">
        <v>985</v>
      </c>
      <c r="CY2400" s="1" t="s">
        <v>879</v>
      </c>
      <c r="CZ2400" s="1" t="s">
        <v>941</v>
      </c>
      <c r="DA2400" s="1" t="s">
        <v>1035</v>
      </c>
      <c r="DB2400" s="1" t="s">
        <v>1017</v>
      </c>
      <c r="DC2400" s="1" t="s">
        <v>729</v>
      </c>
      <c r="DO2400" s="1" t="s">
        <v>571</v>
      </c>
      <c r="DP2400" s="19" t="s">
        <v>1817</v>
      </c>
      <c r="DT2400" s="1" t="s">
        <v>23113</v>
      </c>
      <c r="DU2400" s="1" t="s">
        <v>438</v>
      </c>
      <c r="DV2400" s="1" t="s">
        <v>450</v>
      </c>
      <c r="DX2400" s="1" t="s">
        <v>438</v>
      </c>
      <c r="DY2400" s="1" t="s">
        <v>23477</v>
      </c>
      <c r="EA2400" s="1" t="s">
        <v>825</v>
      </c>
      <c r="EB2400" s="1" t="s">
        <v>552</v>
      </c>
      <c r="ED2400" s="1" t="s">
        <v>739</v>
      </c>
      <c r="EE2400" s="1" t="s">
        <v>552</v>
      </c>
      <c r="EI2400" s="1" t="s">
        <v>12</v>
      </c>
    </row>
    <row r="2401" spans="4:139">
      <c r="D2401" s="1" t="s">
        <v>23478</v>
      </c>
      <c r="E2401" s="1" t="s">
        <v>10</v>
      </c>
      <c r="F2401" s="1" t="s">
        <v>518</v>
      </c>
      <c r="G2401" s="1"/>
      <c r="H2401" s="1" t="s">
        <v>23094</v>
      </c>
      <c r="I2401" s="1" t="s">
        <v>1786</v>
      </c>
      <c r="J2401" s="2">
        <v>11.99</v>
      </c>
      <c r="K2401" s="2">
        <v>0.49</v>
      </c>
      <c r="L2401" s="1" t="s">
        <v>23095</v>
      </c>
      <c r="M2401" s="1" t="s">
        <v>23096</v>
      </c>
      <c r="N2401" s="1" t="s">
        <v>23097</v>
      </c>
      <c r="O2401" s="1" t="s">
        <v>23098</v>
      </c>
      <c r="P2401" s="1" t="s">
        <v>23099</v>
      </c>
      <c r="Q2401" s="1" t="s">
        <v>23100</v>
      </c>
      <c r="R2401" s="1" t="s">
        <v>23101</v>
      </c>
      <c r="S2401" s="1" t="s">
        <v>23102</v>
      </c>
      <c r="T2401" s="1" t="s">
        <v>23103</v>
      </c>
      <c r="U2401" s="1" t="s">
        <v>12</v>
      </c>
      <c r="V2401" s="1" t="s">
        <v>12</v>
      </c>
      <c r="W2401" s="1" t="s">
        <v>12</v>
      </c>
      <c r="X2401" s="1" t="s">
        <v>542</v>
      </c>
      <c r="Y2401" s="1" t="s">
        <v>588</v>
      </c>
      <c r="Z2401" s="1" t="s">
        <v>659</v>
      </c>
      <c r="AA2401" s="1" t="s">
        <v>680</v>
      </c>
      <c r="AB2401" s="1" t="s">
        <v>623</v>
      </c>
      <c r="AC2401" s="1" t="s">
        <v>1869</v>
      </c>
      <c r="AD2401" s="1" t="s">
        <v>537</v>
      </c>
      <c r="AE2401" s="1" t="s">
        <v>842</v>
      </c>
      <c r="AF2401" s="1" t="s">
        <v>717</v>
      </c>
      <c r="AG2401" s="1" t="s">
        <v>887</v>
      </c>
      <c r="AH2401" s="1" t="s">
        <v>615</v>
      </c>
      <c r="AI2401" s="1" t="s">
        <v>710</v>
      </c>
      <c r="AJ2401" s="1" t="s">
        <v>740</v>
      </c>
      <c r="AK2401" s="1" t="s">
        <v>877</v>
      </c>
      <c r="AL2401" s="1" t="s">
        <v>662</v>
      </c>
      <c r="AM2401" s="1" t="s">
        <v>641</v>
      </c>
      <c r="AN2401" s="1" t="s">
        <v>832</v>
      </c>
      <c r="AO2401" s="1" t="s">
        <v>733</v>
      </c>
      <c r="AP2401" s="1" t="s">
        <v>529</v>
      </c>
      <c r="AQ2401" s="15" t="s">
        <v>1798</v>
      </c>
      <c r="AR2401" s="1" t="s">
        <v>18566</v>
      </c>
      <c r="AS2401" s="2">
        <v>90</v>
      </c>
      <c r="AT2401" s="1" t="s">
        <v>594</v>
      </c>
      <c r="AU2401" s="1" t="s">
        <v>542</v>
      </c>
      <c r="AV2401" s="2">
        <v>1</v>
      </c>
      <c r="AW2401" s="1" t="s">
        <v>629</v>
      </c>
      <c r="AX2401" s="1" t="s">
        <v>651</v>
      </c>
      <c r="AY2401" s="1" t="s">
        <v>548</v>
      </c>
      <c r="AZ2401" s="1" t="s">
        <v>542</v>
      </c>
      <c r="BA2401" s="1" t="s">
        <v>1800</v>
      </c>
      <c r="BB2401" s="1" t="s">
        <v>23103</v>
      </c>
      <c r="BC2401" s="1" t="s">
        <v>23479</v>
      </c>
      <c r="BD2401" s="1" t="s">
        <v>23480</v>
      </c>
      <c r="BE2401" s="1" t="s">
        <v>23481</v>
      </c>
      <c r="BF2401" s="1" t="s">
        <v>23482</v>
      </c>
      <c r="BG2401" s="1" t="s">
        <v>23483</v>
      </c>
      <c r="BH2401" s="1" t="s">
        <v>23484</v>
      </c>
      <c r="BI2401" s="1" t="s">
        <v>23485</v>
      </c>
      <c r="BJ2401" s="1" t="s">
        <v>23486</v>
      </c>
      <c r="BK2401" s="1" t="s">
        <v>23487</v>
      </c>
      <c r="BL2401" s="2">
        <v>1</v>
      </c>
      <c r="BM2401" s="1" t="s">
        <v>524</v>
      </c>
      <c r="BN2401" s="2">
        <v>1</v>
      </c>
      <c r="BO2401" s="1" t="s">
        <v>524</v>
      </c>
      <c r="BP2401" s="2">
        <v>0.45</v>
      </c>
      <c r="BQ2401" s="1" t="s">
        <v>554</v>
      </c>
      <c r="BR2401" s="2">
        <v>1</v>
      </c>
      <c r="BS2401" s="1" t="s">
        <v>524</v>
      </c>
      <c r="BT2401" s="1" t="s">
        <v>1786</v>
      </c>
      <c r="BV2401" s="1" t="s">
        <v>1810</v>
      </c>
      <c r="BW2401" s="1" t="s">
        <v>1811</v>
      </c>
      <c r="BX2401" s="1" t="s">
        <v>1812</v>
      </c>
      <c r="BY2401" s="1" t="s">
        <v>592</v>
      </c>
      <c r="BZ2401" s="1" t="s">
        <v>547</v>
      </c>
      <c r="CA2401" s="1" t="s">
        <v>752</v>
      </c>
      <c r="CB2401" s="1" t="s">
        <v>615</v>
      </c>
      <c r="CC2401" s="1" t="s">
        <v>678</v>
      </c>
      <c r="CD2401" s="1" t="s">
        <v>750</v>
      </c>
      <c r="CE2401" s="1" t="s">
        <v>874</v>
      </c>
      <c r="CF2401" s="1" t="s">
        <v>720</v>
      </c>
      <c r="CG2401" s="1" t="s">
        <v>905</v>
      </c>
      <c r="CH2401" s="1" t="s">
        <v>606</v>
      </c>
      <c r="CI2401" s="1" t="s">
        <v>541</v>
      </c>
      <c r="CJ2401" s="1" t="s">
        <v>1813</v>
      </c>
      <c r="CL2401" s="1" t="s">
        <v>563</v>
      </c>
      <c r="CO2401" s="1" t="s">
        <v>1814</v>
      </c>
      <c r="CP2401" s="1" t="s">
        <v>1815</v>
      </c>
      <c r="CS2401" s="1" t="s">
        <v>1815</v>
      </c>
      <c r="CU2401" s="1" t="s">
        <v>12</v>
      </c>
      <c r="CW2401" s="19" t="s">
        <v>1816</v>
      </c>
      <c r="CX2401" s="1" t="s">
        <v>985</v>
      </c>
      <c r="CY2401" s="1" t="s">
        <v>879</v>
      </c>
      <c r="CZ2401" s="1" t="s">
        <v>941</v>
      </c>
      <c r="DA2401" s="1" t="s">
        <v>1035</v>
      </c>
      <c r="DB2401" s="1" t="s">
        <v>1017</v>
      </c>
      <c r="DC2401" s="1" t="s">
        <v>729</v>
      </c>
      <c r="DO2401" s="1" t="s">
        <v>571</v>
      </c>
      <c r="DP2401" s="19" t="s">
        <v>1817</v>
      </c>
      <c r="DT2401" s="1" t="s">
        <v>23113</v>
      </c>
      <c r="DU2401" s="1" t="s">
        <v>438</v>
      </c>
      <c r="DV2401" s="1" t="s">
        <v>450</v>
      </c>
      <c r="DX2401" s="1" t="s">
        <v>438</v>
      </c>
      <c r="DY2401" s="1" t="s">
        <v>23488</v>
      </c>
      <c r="EA2401" s="1" t="s">
        <v>825</v>
      </c>
      <c r="EB2401" s="1" t="s">
        <v>552</v>
      </c>
      <c r="ED2401" s="1" t="s">
        <v>739</v>
      </c>
      <c r="EE2401" s="1" t="s">
        <v>552</v>
      </c>
      <c r="EI2401" s="1" t="s">
        <v>12</v>
      </c>
    </row>
    <row r="2402" spans="4:139">
      <c r="D2402" s="1" t="s">
        <v>23489</v>
      </c>
      <c r="E2402" s="1" t="s">
        <v>10</v>
      </c>
      <c r="F2402" s="1" t="s">
        <v>518</v>
      </c>
      <c r="G2402" s="1"/>
      <c r="H2402" s="1" t="s">
        <v>23094</v>
      </c>
      <c r="I2402" s="1" t="s">
        <v>1786</v>
      </c>
      <c r="J2402" s="2">
        <v>11.99</v>
      </c>
      <c r="K2402" s="2">
        <v>0.55</v>
      </c>
      <c r="L2402" s="1" t="s">
        <v>23095</v>
      </c>
      <c r="M2402" s="1" t="s">
        <v>23096</v>
      </c>
      <c r="N2402" s="1" t="s">
        <v>23097</v>
      </c>
      <c r="O2402" s="1" t="s">
        <v>23098</v>
      </c>
      <c r="P2402" s="1" t="s">
        <v>23099</v>
      </c>
      <c r="Q2402" s="1" t="s">
        <v>23100</v>
      </c>
      <c r="R2402" s="1" t="s">
        <v>23101</v>
      </c>
      <c r="S2402" s="1" t="s">
        <v>23102</v>
      </c>
      <c r="T2402" s="1" t="s">
        <v>23103</v>
      </c>
      <c r="U2402" s="1" t="s">
        <v>12</v>
      </c>
      <c r="V2402" s="1" t="s">
        <v>12</v>
      </c>
      <c r="W2402" s="1" t="s">
        <v>12</v>
      </c>
      <c r="X2402" s="1" t="s">
        <v>542</v>
      </c>
      <c r="Y2402" s="1" t="s">
        <v>588</v>
      </c>
      <c r="Z2402" s="1" t="s">
        <v>659</v>
      </c>
      <c r="AA2402" s="1" t="s">
        <v>680</v>
      </c>
      <c r="AB2402" s="1" t="s">
        <v>623</v>
      </c>
      <c r="AC2402" s="1" t="s">
        <v>1881</v>
      </c>
      <c r="AD2402" s="1" t="s">
        <v>537</v>
      </c>
      <c r="AE2402" s="1" t="s">
        <v>842</v>
      </c>
      <c r="AF2402" s="1" t="s">
        <v>717</v>
      </c>
      <c r="AG2402" s="1" t="s">
        <v>887</v>
      </c>
      <c r="AH2402" s="1" t="s">
        <v>615</v>
      </c>
      <c r="AI2402" s="1" t="s">
        <v>710</v>
      </c>
      <c r="AJ2402" s="1" t="s">
        <v>740</v>
      </c>
      <c r="AK2402" s="1" t="s">
        <v>877</v>
      </c>
      <c r="AL2402" s="1" t="s">
        <v>662</v>
      </c>
      <c r="AM2402" s="1" t="s">
        <v>641</v>
      </c>
      <c r="AN2402" s="1" t="s">
        <v>832</v>
      </c>
      <c r="AO2402" s="1" t="s">
        <v>733</v>
      </c>
      <c r="AP2402" s="1" t="s">
        <v>529</v>
      </c>
      <c r="AQ2402" s="15" t="s">
        <v>1798</v>
      </c>
      <c r="AR2402" s="1" t="s">
        <v>18566</v>
      </c>
      <c r="AS2402" s="2">
        <v>90</v>
      </c>
      <c r="AT2402" s="1" t="s">
        <v>594</v>
      </c>
      <c r="AU2402" s="1" t="s">
        <v>542</v>
      </c>
      <c r="AV2402" s="2">
        <v>1</v>
      </c>
      <c r="AW2402" s="1" t="s">
        <v>629</v>
      </c>
      <c r="AX2402" s="1" t="s">
        <v>651</v>
      </c>
      <c r="AY2402" s="1" t="s">
        <v>548</v>
      </c>
      <c r="AZ2402" s="1" t="s">
        <v>542</v>
      </c>
      <c r="BA2402" s="1" t="s">
        <v>1800</v>
      </c>
      <c r="BB2402" s="1" t="s">
        <v>23103</v>
      </c>
      <c r="BC2402" s="1" t="s">
        <v>23490</v>
      </c>
      <c r="BD2402" s="1" t="s">
        <v>23491</v>
      </c>
      <c r="BE2402" s="1" t="s">
        <v>23492</v>
      </c>
      <c r="BF2402" s="1" t="s">
        <v>23493</v>
      </c>
      <c r="BG2402" s="1" t="s">
        <v>23494</v>
      </c>
      <c r="BH2402" s="1" t="s">
        <v>23495</v>
      </c>
      <c r="BI2402" s="1" t="s">
        <v>23496</v>
      </c>
      <c r="BJ2402" s="1" t="s">
        <v>23497</v>
      </c>
      <c r="BK2402" s="1" t="s">
        <v>23498</v>
      </c>
      <c r="BL2402" s="2">
        <v>1</v>
      </c>
      <c r="BM2402" s="1" t="s">
        <v>524</v>
      </c>
      <c r="BN2402" s="2">
        <v>1</v>
      </c>
      <c r="BO2402" s="1" t="s">
        <v>524</v>
      </c>
      <c r="BP2402" s="2">
        <v>0.46</v>
      </c>
      <c r="BQ2402" s="1" t="s">
        <v>554</v>
      </c>
      <c r="BR2402" s="2">
        <v>1</v>
      </c>
      <c r="BS2402" s="1" t="s">
        <v>524</v>
      </c>
      <c r="BT2402" s="1" t="s">
        <v>1786</v>
      </c>
      <c r="BV2402" s="1" t="s">
        <v>1810</v>
      </c>
      <c r="BW2402" s="1" t="s">
        <v>1811</v>
      </c>
      <c r="BX2402" s="1" t="s">
        <v>1812</v>
      </c>
      <c r="BY2402" s="1" t="s">
        <v>592</v>
      </c>
      <c r="BZ2402" s="1" t="s">
        <v>547</v>
      </c>
      <c r="CA2402" s="1" t="s">
        <v>752</v>
      </c>
      <c r="CB2402" s="1" t="s">
        <v>615</v>
      </c>
      <c r="CC2402" s="1" t="s">
        <v>678</v>
      </c>
      <c r="CD2402" s="1" t="s">
        <v>750</v>
      </c>
      <c r="CE2402" s="1" t="s">
        <v>874</v>
      </c>
      <c r="CF2402" s="1" t="s">
        <v>720</v>
      </c>
      <c r="CG2402" s="1" t="s">
        <v>905</v>
      </c>
      <c r="CH2402" s="1" t="s">
        <v>606</v>
      </c>
      <c r="CI2402" s="1" t="s">
        <v>541</v>
      </c>
      <c r="CJ2402" s="1" t="s">
        <v>1813</v>
      </c>
      <c r="CL2402" s="1" t="s">
        <v>563</v>
      </c>
      <c r="CO2402" s="1" t="s">
        <v>1814</v>
      </c>
      <c r="CP2402" s="1" t="s">
        <v>1815</v>
      </c>
      <c r="CS2402" s="1" t="s">
        <v>1815</v>
      </c>
      <c r="CU2402" s="1" t="s">
        <v>12</v>
      </c>
      <c r="CW2402" s="19" t="s">
        <v>1816</v>
      </c>
      <c r="CX2402" s="1" t="s">
        <v>985</v>
      </c>
      <c r="CY2402" s="1" t="s">
        <v>879</v>
      </c>
      <c r="CZ2402" s="1" t="s">
        <v>941</v>
      </c>
      <c r="DA2402" s="1" t="s">
        <v>1035</v>
      </c>
      <c r="DB2402" s="1" t="s">
        <v>1017</v>
      </c>
      <c r="DC2402" s="1" t="s">
        <v>729</v>
      </c>
      <c r="DO2402" s="1" t="s">
        <v>571</v>
      </c>
      <c r="DP2402" s="19" t="s">
        <v>1817</v>
      </c>
      <c r="DT2402" s="1" t="s">
        <v>23113</v>
      </c>
      <c r="DU2402" s="1" t="s">
        <v>438</v>
      </c>
      <c r="DV2402" s="1" t="s">
        <v>450</v>
      </c>
      <c r="DX2402" s="1" t="s">
        <v>438</v>
      </c>
      <c r="DY2402" s="1" t="s">
        <v>23499</v>
      </c>
      <c r="EA2402" s="1" t="s">
        <v>825</v>
      </c>
      <c r="EB2402" s="1" t="s">
        <v>552</v>
      </c>
      <c r="ED2402" s="1" t="s">
        <v>739</v>
      </c>
      <c r="EE2402" s="1" t="s">
        <v>552</v>
      </c>
      <c r="EI2402" s="1" t="s">
        <v>12</v>
      </c>
    </row>
    <row r="2403" spans="4:139">
      <c r="D2403" s="1" t="s">
        <v>23500</v>
      </c>
      <c r="E2403" s="1" t="s">
        <v>10</v>
      </c>
      <c r="F2403" s="1" t="s">
        <v>518</v>
      </c>
      <c r="G2403" s="1"/>
      <c r="H2403" s="1" t="s">
        <v>23501</v>
      </c>
      <c r="I2403" s="1" t="s">
        <v>1786</v>
      </c>
      <c r="J2403" s="2">
        <v>11.99</v>
      </c>
      <c r="K2403" s="2">
        <v>0.57</v>
      </c>
      <c r="L2403" s="1" t="s">
        <v>23502</v>
      </c>
      <c r="M2403" s="1" t="s">
        <v>23503</v>
      </c>
      <c r="N2403" s="1" t="s">
        <v>23504</v>
      </c>
      <c r="O2403" s="1" t="s">
        <v>23505</v>
      </c>
      <c r="P2403" s="1" t="s">
        <v>23506</v>
      </c>
      <c r="Q2403" s="1" t="s">
        <v>23507</v>
      </c>
      <c r="R2403" s="1" t="s">
        <v>23508</v>
      </c>
      <c r="S2403" s="1" t="s">
        <v>23509</v>
      </c>
      <c r="T2403" s="1" t="s">
        <v>23510</v>
      </c>
      <c r="U2403" s="1" t="s">
        <v>12</v>
      </c>
      <c r="V2403" s="1" t="s">
        <v>12</v>
      </c>
      <c r="W2403" s="1" t="s">
        <v>12</v>
      </c>
      <c r="X2403" s="1" t="s">
        <v>542</v>
      </c>
      <c r="Y2403" s="1" t="s">
        <v>588</v>
      </c>
      <c r="Z2403" s="1" t="s">
        <v>659</v>
      </c>
      <c r="AA2403" s="1" t="s">
        <v>680</v>
      </c>
      <c r="AB2403" s="1" t="s">
        <v>623</v>
      </c>
      <c r="AC2403" s="1" t="s">
        <v>1796</v>
      </c>
      <c r="AD2403" s="1" t="s">
        <v>537</v>
      </c>
      <c r="AE2403" s="1" t="s">
        <v>842</v>
      </c>
      <c r="AF2403" s="1" t="s">
        <v>717</v>
      </c>
      <c r="AG2403" s="1" t="s">
        <v>887</v>
      </c>
      <c r="AH2403" s="1" t="s">
        <v>615</v>
      </c>
      <c r="AI2403" s="1" t="s">
        <v>710</v>
      </c>
      <c r="AJ2403" s="1" t="s">
        <v>740</v>
      </c>
      <c r="AK2403" s="1" t="s">
        <v>877</v>
      </c>
      <c r="AL2403" s="1" t="s">
        <v>662</v>
      </c>
      <c r="AM2403" s="1" t="s">
        <v>641</v>
      </c>
      <c r="AN2403" s="1" t="s">
        <v>648</v>
      </c>
      <c r="AO2403" s="1" t="s">
        <v>733</v>
      </c>
      <c r="AP2403" s="1" t="s">
        <v>529</v>
      </c>
      <c r="AQ2403" s="15" t="s">
        <v>1798</v>
      </c>
      <c r="AR2403" s="1" t="s">
        <v>3314</v>
      </c>
      <c r="AS2403" s="2">
        <v>90</v>
      </c>
      <c r="AT2403" s="1" t="s">
        <v>594</v>
      </c>
      <c r="AU2403" s="1" t="s">
        <v>542</v>
      </c>
      <c r="AV2403" s="2">
        <v>1</v>
      </c>
      <c r="AW2403" s="1" t="s">
        <v>629</v>
      </c>
      <c r="AX2403" s="1" t="s">
        <v>651</v>
      </c>
      <c r="AY2403" s="1" t="s">
        <v>548</v>
      </c>
      <c r="AZ2403" s="1" t="s">
        <v>542</v>
      </c>
      <c r="BA2403" s="1" t="s">
        <v>1800</v>
      </c>
      <c r="BB2403" s="1" t="s">
        <v>23510</v>
      </c>
      <c r="BC2403" s="1" t="s">
        <v>23511</v>
      </c>
      <c r="BD2403" s="1" t="s">
        <v>23512</v>
      </c>
      <c r="BE2403" s="1" t="s">
        <v>23513</v>
      </c>
      <c r="BF2403" s="1" t="s">
        <v>23514</v>
      </c>
      <c r="BG2403" s="1" t="s">
        <v>23515</v>
      </c>
      <c r="BH2403" s="1" t="s">
        <v>23516</v>
      </c>
      <c r="BI2403" s="1" t="s">
        <v>23517</v>
      </c>
      <c r="BL2403" s="2">
        <v>1</v>
      </c>
      <c r="BM2403" s="1" t="s">
        <v>524</v>
      </c>
      <c r="BN2403" s="2">
        <v>1</v>
      </c>
      <c r="BO2403" s="1" t="s">
        <v>524</v>
      </c>
      <c r="BP2403" s="2">
        <v>0.47</v>
      </c>
      <c r="BQ2403" s="1" t="s">
        <v>554</v>
      </c>
      <c r="BR2403" s="2">
        <v>1</v>
      </c>
      <c r="BS2403" s="1" t="s">
        <v>524</v>
      </c>
      <c r="BT2403" s="1" t="s">
        <v>1786</v>
      </c>
      <c r="BV2403" s="1" t="s">
        <v>1810</v>
      </c>
      <c r="BW2403" s="1" t="s">
        <v>1811</v>
      </c>
      <c r="BX2403" s="1" t="s">
        <v>1812</v>
      </c>
      <c r="BY2403" s="1" t="s">
        <v>797</v>
      </c>
      <c r="BZ2403" s="1" t="s">
        <v>547</v>
      </c>
      <c r="CA2403" s="1" t="s">
        <v>752</v>
      </c>
      <c r="CB2403" s="1" t="s">
        <v>615</v>
      </c>
      <c r="CC2403" s="1" t="s">
        <v>678</v>
      </c>
      <c r="CD2403" s="1" t="s">
        <v>750</v>
      </c>
      <c r="CE2403" s="1" t="s">
        <v>874</v>
      </c>
      <c r="CF2403" s="1" t="s">
        <v>720</v>
      </c>
      <c r="CG2403" s="1" t="s">
        <v>905</v>
      </c>
      <c r="CH2403" s="1" t="s">
        <v>606</v>
      </c>
      <c r="CI2403" s="1" t="s">
        <v>541</v>
      </c>
      <c r="CJ2403" s="1" t="s">
        <v>1813</v>
      </c>
      <c r="CL2403" s="1" t="s">
        <v>563</v>
      </c>
      <c r="CO2403" s="1" t="s">
        <v>1814</v>
      </c>
      <c r="CP2403" s="1" t="s">
        <v>1815</v>
      </c>
      <c r="CS2403" s="1" t="s">
        <v>1815</v>
      </c>
      <c r="CU2403" s="1" t="s">
        <v>12</v>
      </c>
      <c r="CW2403" s="19" t="s">
        <v>1816</v>
      </c>
      <c r="CX2403" s="1" t="s">
        <v>985</v>
      </c>
      <c r="CY2403" s="1" t="s">
        <v>879</v>
      </c>
      <c r="CZ2403" s="1" t="s">
        <v>941</v>
      </c>
      <c r="DA2403" s="1" t="s">
        <v>1035</v>
      </c>
      <c r="DB2403" s="1" t="s">
        <v>1017</v>
      </c>
      <c r="DC2403" s="1" t="s">
        <v>729</v>
      </c>
      <c r="DO2403" s="1" t="s">
        <v>571</v>
      </c>
      <c r="DP2403" s="19" t="s">
        <v>1817</v>
      </c>
      <c r="DT2403" s="1" t="s">
        <v>23518</v>
      </c>
      <c r="DU2403" s="1" t="s">
        <v>438</v>
      </c>
      <c r="DV2403" s="1" t="s">
        <v>450</v>
      </c>
      <c r="DX2403" s="1" t="s">
        <v>438</v>
      </c>
      <c r="DY2403" s="1" t="s">
        <v>23519</v>
      </c>
      <c r="EA2403" s="1" t="s">
        <v>825</v>
      </c>
      <c r="EB2403" s="1" t="s">
        <v>552</v>
      </c>
      <c r="ED2403" s="1" t="s">
        <v>739</v>
      </c>
      <c r="EE2403" s="1" t="s">
        <v>552</v>
      </c>
      <c r="EI2403" s="1" t="s">
        <v>12</v>
      </c>
    </row>
    <row r="2404" spans="4:139">
      <c r="D2404" s="1" t="s">
        <v>23520</v>
      </c>
      <c r="E2404" s="1" t="s">
        <v>10</v>
      </c>
      <c r="F2404" s="1" t="s">
        <v>518</v>
      </c>
      <c r="G2404" s="1"/>
      <c r="H2404" s="1" t="s">
        <v>23501</v>
      </c>
      <c r="I2404" s="1" t="s">
        <v>1786</v>
      </c>
      <c r="J2404" s="2">
        <v>11.99</v>
      </c>
      <c r="K2404" s="2">
        <v>0.62</v>
      </c>
      <c r="L2404" s="1" t="s">
        <v>23502</v>
      </c>
      <c r="M2404" s="1" t="s">
        <v>23503</v>
      </c>
      <c r="N2404" s="1" t="s">
        <v>23504</v>
      </c>
      <c r="O2404" s="1" t="s">
        <v>23505</v>
      </c>
      <c r="P2404" s="1" t="s">
        <v>23506</v>
      </c>
      <c r="Q2404" s="1" t="s">
        <v>23507</v>
      </c>
      <c r="R2404" s="1" t="s">
        <v>23508</v>
      </c>
      <c r="S2404" s="1" t="s">
        <v>23509</v>
      </c>
      <c r="T2404" s="1" t="s">
        <v>23510</v>
      </c>
      <c r="U2404" s="1" t="s">
        <v>12</v>
      </c>
      <c r="V2404" s="1" t="s">
        <v>12</v>
      </c>
      <c r="W2404" s="1" t="s">
        <v>12</v>
      </c>
      <c r="X2404" s="1" t="s">
        <v>542</v>
      </c>
      <c r="Y2404" s="1" t="s">
        <v>588</v>
      </c>
      <c r="Z2404" s="1" t="s">
        <v>659</v>
      </c>
      <c r="AA2404" s="1" t="s">
        <v>680</v>
      </c>
      <c r="AB2404" s="1" t="s">
        <v>623</v>
      </c>
      <c r="AC2404" s="1" t="s">
        <v>1821</v>
      </c>
      <c r="AD2404" s="1" t="s">
        <v>537</v>
      </c>
      <c r="AE2404" s="1" t="s">
        <v>842</v>
      </c>
      <c r="AF2404" s="1" t="s">
        <v>717</v>
      </c>
      <c r="AG2404" s="1" t="s">
        <v>887</v>
      </c>
      <c r="AH2404" s="1" t="s">
        <v>615</v>
      </c>
      <c r="AI2404" s="1" t="s">
        <v>710</v>
      </c>
      <c r="AJ2404" s="1" t="s">
        <v>740</v>
      </c>
      <c r="AK2404" s="1" t="s">
        <v>877</v>
      </c>
      <c r="AL2404" s="1" t="s">
        <v>662</v>
      </c>
      <c r="AM2404" s="1" t="s">
        <v>641</v>
      </c>
      <c r="AN2404" s="1" t="s">
        <v>648</v>
      </c>
      <c r="AO2404" s="1" t="s">
        <v>733</v>
      </c>
      <c r="AP2404" s="1" t="s">
        <v>529</v>
      </c>
      <c r="AQ2404" s="15" t="s">
        <v>1798</v>
      </c>
      <c r="AR2404" s="1" t="s">
        <v>3314</v>
      </c>
      <c r="AS2404" s="2">
        <v>90</v>
      </c>
      <c r="AT2404" s="1" t="s">
        <v>594</v>
      </c>
      <c r="AU2404" s="1" t="s">
        <v>542</v>
      </c>
      <c r="AV2404" s="2">
        <v>1</v>
      </c>
      <c r="AW2404" s="1" t="s">
        <v>629</v>
      </c>
      <c r="AX2404" s="1" t="s">
        <v>651</v>
      </c>
      <c r="AY2404" s="1" t="s">
        <v>548</v>
      </c>
      <c r="AZ2404" s="1" t="s">
        <v>542</v>
      </c>
      <c r="BA2404" s="1" t="s">
        <v>1800</v>
      </c>
      <c r="BB2404" s="1" t="s">
        <v>23510</v>
      </c>
      <c r="BC2404" s="1" t="s">
        <v>23521</v>
      </c>
      <c r="BD2404" s="1" t="s">
        <v>23522</v>
      </c>
      <c r="BE2404" s="1" t="s">
        <v>23523</v>
      </c>
      <c r="BF2404" s="1" t="s">
        <v>23524</v>
      </c>
      <c r="BG2404" s="1" t="s">
        <v>23525</v>
      </c>
      <c r="BH2404" s="1" t="s">
        <v>23526</v>
      </c>
      <c r="BI2404" s="1" t="s">
        <v>23527</v>
      </c>
      <c r="BL2404" s="2">
        <v>1</v>
      </c>
      <c r="BM2404" s="1" t="s">
        <v>524</v>
      </c>
      <c r="BN2404" s="2">
        <v>1</v>
      </c>
      <c r="BO2404" s="1" t="s">
        <v>524</v>
      </c>
      <c r="BP2404" s="2">
        <v>0.49</v>
      </c>
      <c r="BQ2404" s="1" t="s">
        <v>554</v>
      </c>
      <c r="BR2404" s="2">
        <v>1</v>
      </c>
      <c r="BS2404" s="1" t="s">
        <v>524</v>
      </c>
      <c r="BT2404" s="1" t="s">
        <v>1786</v>
      </c>
      <c r="BV2404" s="1" t="s">
        <v>1810</v>
      </c>
      <c r="BW2404" s="1" t="s">
        <v>1811</v>
      </c>
      <c r="BX2404" s="1" t="s">
        <v>1812</v>
      </c>
      <c r="BY2404" s="1" t="s">
        <v>797</v>
      </c>
      <c r="BZ2404" s="1" t="s">
        <v>547</v>
      </c>
      <c r="CA2404" s="1" t="s">
        <v>752</v>
      </c>
      <c r="CB2404" s="1" t="s">
        <v>615</v>
      </c>
      <c r="CC2404" s="1" t="s">
        <v>678</v>
      </c>
      <c r="CD2404" s="1" t="s">
        <v>750</v>
      </c>
      <c r="CE2404" s="1" t="s">
        <v>874</v>
      </c>
      <c r="CF2404" s="1" t="s">
        <v>720</v>
      </c>
      <c r="CG2404" s="1" t="s">
        <v>905</v>
      </c>
      <c r="CH2404" s="1" t="s">
        <v>606</v>
      </c>
      <c r="CI2404" s="1" t="s">
        <v>541</v>
      </c>
      <c r="CJ2404" s="1" t="s">
        <v>1813</v>
      </c>
      <c r="CL2404" s="1" t="s">
        <v>563</v>
      </c>
      <c r="CO2404" s="1" t="s">
        <v>1814</v>
      </c>
      <c r="CP2404" s="1" t="s">
        <v>1815</v>
      </c>
      <c r="CS2404" s="1" t="s">
        <v>1815</v>
      </c>
      <c r="CU2404" s="1" t="s">
        <v>12</v>
      </c>
      <c r="CW2404" s="19" t="s">
        <v>1816</v>
      </c>
      <c r="CX2404" s="1" t="s">
        <v>985</v>
      </c>
      <c r="CY2404" s="1" t="s">
        <v>879</v>
      </c>
      <c r="CZ2404" s="1" t="s">
        <v>941</v>
      </c>
      <c r="DA2404" s="1" t="s">
        <v>1035</v>
      </c>
      <c r="DB2404" s="1" t="s">
        <v>1017</v>
      </c>
      <c r="DC2404" s="1" t="s">
        <v>729</v>
      </c>
      <c r="DO2404" s="1" t="s">
        <v>571</v>
      </c>
      <c r="DP2404" s="19" t="s">
        <v>1817</v>
      </c>
      <c r="DT2404" s="1" t="s">
        <v>23518</v>
      </c>
      <c r="DU2404" s="1" t="s">
        <v>438</v>
      </c>
      <c r="DV2404" s="1" t="s">
        <v>450</v>
      </c>
      <c r="DX2404" s="1" t="s">
        <v>438</v>
      </c>
      <c r="DY2404" s="1" t="s">
        <v>23528</v>
      </c>
      <c r="EA2404" s="1" t="s">
        <v>825</v>
      </c>
      <c r="EB2404" s="1" t="s">
        <v>552</v>
      </c>
      <c r="ED2404" s="1" t="s">
        <v>739</v>
      </c>
      <c r="EE2404" s="1" t="s">
        <v>552</v>
      </c>
      <c r="EI2404" s="1" t="s">
        <v>12</v>
      </c>
    </row>
    <row r="2405" spans="4:139">
      <c r="D2405" s="1" t="s">
        <v>23529</v>
      </c>
      <c r="E2405" s="1" t="s">
        <v>10</v>
      </c>
      <c r="F2405" s="1" t="s">
        <v>518</v>
      </c>
      <c r="G2405" s="1"/>
      <c r="H2405" s="1" t="s">
        <v>23501</v>
      </c>
      <c r="I2405" s="1" t="s">
        <v>1786</v>
      </c>
      <c r="J2405" s="2">
        <v>11.99</v>
      </c>
      <c r="K2405" s="2">
        <v>0.55</v>
      </c>
      <c r="L2405" s="1" t="s">
        <v>23502</v>
      </c>
      <c r="M2405" s="1" t="s">
        <v>23503</v>
      </c>
      <c r="N2405" s="1" t="s">
        <v>23504</v>
      </c>
      <c r="O2405" s="1" t="s">
        <v>23505</v>
      </c>
      <c r="P2405" s="1" t="s">
        <v>23506</v>
      </c>
      <c r="Q2405" s="1" t="s">
        <v>23507</v>
      </c>
      <c r="R2405" s="1" t="s">
        <v>23508</v>
      </c>
      <c r="S2405" s="1" t="s">
        <v>23509</v>
      </c>
      <c r="T2405" s="1" t="s">
        <v>23510</v>
      </c>
      <c r="U2405" s="1" t="s">
        <v>12</v>
      </c>
      <c r="V2405" s="1" t="s">
        <v>12</v>
      </c>
      <c r="W2405" s="1" t="s">
        <v>12</v>
      </c>
      <c r="X2405" s="1" t="s">
        <v>542</v>
      </c>
      <c r="Y2405" s="1" t="s">
        <v>588</v>
      </c>
      <c r="Z2405" s="1" t="s">
        <v>659</v>
      </c>
      <c r="AA2405" s="1" t="s">
        <v>680</v>
      </c>
      <c r="AB2405" s="1" t="s">
        <v>623</v>
      </c>
      <c r="AC2405" s="1" t="s">
        <v>1857</v>
      </c>
      <c r="AD2405" s="1" t="s">
        <v>537</v>
      </c>
      <c r="AE2405" s="1" t="s">
        <v>842</v>
      </c>
      <c r="AF2405" s="1" t="s">
        <v>717</v>
      </c>
      <c r="AG2405" s="1" t="s">
        <v>887</v>
      </c>
      <c r="AH2405" s="1" t="s">
        <v>615</v>
      </c>
      <c r="AI2405" s="1" t="s">
        <v>710</v>
      </c>
      <c r="AJ2405" s="1" t="s">
        <v>740</v>
      </c>
      <c r="AK2405" s="1" t="s">
        <v>877</v>
      </c>
      <c r="AL2405" s="1" t="s">
        <v>662</v>
      </c>
      <c r="AM2405" s="1" t="s">
        <v>641</v>
      </c>
      <c r="AN2405" s="1" t="s">
        <v>648</v>
      </c>
      <c r="AO2405" s="1" t="s">
        <v>733</v>
      </c>
      <c r="AP2405" s="1" t="s">
        <v>529</v>
      </c>
      <c r="AQ2405" s="15" t="s">
        <v>1798</v>
      </c>
      <c r="AR2405" s="1" t="s">
        <v>3314</v>
      </c>
      <c r="AS2405" s="2">
        <v>90</v>
      </c>
      <c r="AT2405" s="1" t="s">
        <v>594</v>
      </c>
      <c r="AU2405" s="1" t="s">
        <v>542</v>
      </c>
      <c r="AV2405" s="2">
        <v>1</v>
      </c>
      <c r="AW2405" s="1" t="s">
        <v>629</v>
      </c>
      <c r="AX2405" s="1" t="s">
        <v>651</v>
      </c>
      <c r="AY2405" s="1" t="s">
        <v>548</v>
      </c>
      <c r="AZ2405" s="1" t="s">
        <v>542</v>
      </c>
      <c r="BA2405" s="1" t="s">
        <v>1800</v>
      </c>
      <c r="BB2405" s="1" t="s">
        <v>23510</v>
      </c>
      <c r="BC2405" s="1" t="s">
        <v>23530</v>
      </c>
      <c r="BD2405" s="1" t="s">
        <v>23531</v>
      </c>
      <c r="BE2405" s="1" t="s">
        <v>23532</v>
      </c>
      <c r="BF2405" s="1" t="s">
        <v>23533</v>
      </c>
      <c r="BG2405" s="1" t="s">
        <v>23534</v>
      </c>
      <c r="BH2405" s="1" t="s">
        <v>23535</v>
      </c>
      <c r="BI2405" s="1" t="s">
        <v>23536</v>
      </c>
      <c r="BL2405" s="2">
        <v>1</v>
      </c>
      <c r="BM2405" s="1" t="s">
        <v>524</v>
      </c>
      <c r="BN2405" s="2">
        <v>1</v>
      </c>
      <c r="BO2405" s="1" t="s">
        <v>524</v>
      </c>
      <c r="BP2405" s="2">
        <v>0.5</v>
      </c>
      <c r="BQ2405" s="1" t="s">
        <v>554</v>
      </c>
      <c r="BR2405" s="2">
        <v>1</v>
      </c>
      <c r="BS2405" s="1" t="s">
        <v>524</v>
      </c>
      <c r="BT2405" s="1" t="s">
        <v>1786</v>
      </c>
      <c r="BV2405" s="1" t="s">
        <v>1810</v>
      </c>
      <c r="BW2405" s="1" t="s">
        <v>1811</v>
      </c>
      <c r="BX2405" s="1" t="s">
        <v>1812</v>
      </c>
      <c r="BY2405" s="1" t="s">
        <v>797</v>
      </c>
      <c r="BZ2405" s="1" t="s">
        <v>547</v>
      </c>
      <c r="CA2405" s="1" t="s">
        <v>752</v>
      </c>
      <c r="CB2405" s="1" t="s">
        <v>615</v>
      </c>
      <c r="CC2405" s="1" t="s">
        <v>678</v>
      </c>
      <c r="CD2405" s="1" t="s">
        <v>750</v>
      </c>
      <c r="CE2405" s="1" t="s">
        <v>874</v>
      </c>
      <c r="CF2405" s="1" t="s">
        <v>720</v>
      </c>
      <c r="CG2405" s="1" t="s">
        <v>905</v>
      </c>
      <c r="CH2405" s="1" t="s">
        <v>606</v>
      </c>
      <c r="CI2405" s="1" t="s">
        <v>541</v>
      </c>
      <c r="CJ2405" s="1" t="s">
        <v>1813</v>
      </c>
      <c r="CL2405" s="1" t="s">
        <v>563</v>
      </c>
      <c r="CO2405" s="1" t="s">
        <v>1814</v>
      </c>
      <c r="CP2405" s="1" t="s">
        <v>1815</v>
      </c>
      <c r="CS2405" s="1" t="s">
        <v>1815</v>
      </c>
      <c r="CU2405" s="1" t="s">
        <v>12</v>
      </c>
      <c r="CW2405" s="19" t="s">
        <v>1816</v>
      </c>
      <c r="CX2405" s="1" t="s">
        <v>985</v>
      </c>
      <c r="CY2405" s="1" t="s">
        <v>879</v>
      </c>
      <c r="CZ2405" s="1" t="s">
        <v>941</v>
      </c>
      <c r="DA2405" s="1" t="s">
        <v>1035</v>
      </c>
      <c r="DB2405" s="1" t="s">
        <v>1017</v>
      </c>
      <c r="DC2405" s="1" t="s">
        <v>729</v>
      </c>
      <c r="DO2405" s="1" t="s">
        <v>571</v>
      </c>
      <c r="DP2405" s="19" t="s">
        <v>1817</v>
      </c>
      <c r="DT2405" s="1" t="s">
        <v>23518</v>
      </c>
      <c r="DU2405" s="1" t="s">
        <v>438</v>
      </c>
      <c r="DV2405" s="1" t="s">
        <v>450</v>
      </c>
      <c r="DX2405" s="1" t="s">
        <v>438</v>
      </c>
      <c r="DY2405" s="1" t="s">
        <v>23537</v>
      </c>
      <c r="EA2405" s="1" t="s">
        <v>825</v>
      </c>
      <c r="EB2405" s="1" t="s">
        <v>552</v>
      </c>
      <c r="ED2405" s="1" t="s">
        <v>739</v>
      </c>
      <c r="EE2405" s="1" t="s">
        <v>552</v>
      </c>
      <c r="EI2405" s="1" t="s">
        <v>12</v>
      </c>
    </row>
    <row r="2406" spans="4:139">
      <c r="D2406" s="1" t="s">
        <v>23538</v>
      </c>
      <c r="E2406" s="1" t="s">
        <v>10</v>
      </c>
      <c r="F2406" s="1" t="s">
        <v>518</v>
      </c>
      <c r="G2406" s="1"/>
      <c r="H2406" s="1" t="s">
        <v>23501</v>
      </c>
      <c r="I2406" s="1" t="s">
        <v>1786</v>
      </c>
      <c r="J2406" s="2">
        <v>11.99</v>
      </c>
      <c r="K2406" s="2">
        <v>0.53</v>
      </c>
      <c r="L2406" s="1" t="s">
        <v>23502</v>
      </c>
      <c r="M2406" s="1" t="s">
        <v>23503</v>
      </c>
      <c r="N2406" s="1" t="s">
        <v>23504</v>
      </c>
      <c r="O2406" s="1" t="s">
        <v>23505</v>
      </c>
      <c r="P2406" s="1" t="s">
        <v>23506</v>
      </c>
      <c r="Q2406" s="1" t="s">
        <v>23507</v>
      </c>
      <c r="R2406" s="1" t="s">
        <v>23508</v>
      </c>
      <c r="S2406" s="1" t="s">
        <v>23509</v>
      </c>
      <c r="T2406" s="1" t="s">
        <v>23510</v>
      </c>
      <c r="U2406" s="1" t="s">
        <v>12</v>
      </c>
      <c r="V2406" s="1" t="s">
        <v>12</v>
      </c>
      <c r="W2406" s="1" t="s">
        <v>12</v>
      </c>
      <c r="X2406" s="1" t="s">
        <v>542</v>
      </c>
      <c r="Y2406" s="1" t="s">
        <v>588</v>
      </c>
      <c r="Z2406" s="1" t="s">
        <v>659</v>
      </c>
      <c r="AA2406" s="1" t="s">
        <v>680</v>
      </c>
      <c r="AB2406" s="1" t="s">
        <v>623</v>
      </c>
      <c r="AC2406" s="1" t="s">
        <v>1869</v>
      </c>
      <c r="AD2406" s="1" t="s">
        <v>537</v>
      </c>
      <c r="AE2406" s="1" t="s">
        <v>842</v>
      </c>
      <c r="AF2406" s="1" t="s">
        <v>717</v>
      </c>
      <c r="AG2406" s="1" t="s">
        <v>887</v>
      </c>
      <c r="AH2406" s="1" t="s">
        <v>615</v>
      </c>
      <c r="AI2406" s="1" t="s">
        <v>710</v>
      </c>
      <c r="AJ2406" s="1" t="s">
        <v>740</v>
      </c>
      <c r="AK2406" s="1" t="s">
        <v>877</v>
      </c>
      <c r="AL2406" s="1" t="s">
        <v>662</v>
      </c>
      <c r="AM2406" s="1" t="s">
        <v>641</v>
      </c>
      <c r="AN2406" s="1" t="s">
        <v>648</v>
      </c>
      <c r="AO2406" s="1" t="s">
        <v>733</v>
      </c>
      <c r="AP2406" s="1" t="s">
        <v>529</v>
      </c>
      <c r="AQ2406" s="15" t="s">
        <v>1798</v>
      </c>
      <c r="AR2406" s="1" t="s">
        <v>3314</v>
      </c>
      <c r="AS2406" s="2">
        <v>90</v>
      </c>
      <c r="AT2406" s="1" t="s">
        <v>594</v>
      </c>
      <c r="AU2406" s="1" t="s">
        <v>542</v>
      </c>
      <c r="AV2406" s="2">
        <v>1</v>
      </c>
      <c r="AW2406" s="1" t="s">
        <v>629</v>
      </c>
      <c r="AX2406" s="1" t="s">
        <v>651</v>
      </c>
      <c r="AY2406" s="1" t="s">
        <v>548</v>
      </c>
      <c r="AZ2406" s="1" t="s">
        <v>542</v>
      </c>
      <c r="BA2406" s="1" t="s">
        <v>1800</v>
      </c>
      <c r="BB2406" s="1" t="s">
        <v>23510</v>
      </c>
      <c r="BC2406" s="1" t="s">
        <v>23539</v>
      </c>
      <c r="BD2406" s="1" t="s">
        <v>23540</v>
      </c>
      <c r="BE2406" s="1" t="s">
        <v>23541</v>
      </c>
      <c r="BF2406" s="1" t="s">
        <v>23542</v>
      </c>
      <c r="BG2406" s="1" t="s">
        <v>23543</v>
      </c>
      <c r="BH2406" s="1" t="s">
        <v>23544</v>
      </c>
      <c r="BI2406" s="1" t="s">
        <v>23545</v>
      </c>
      <c r="BL2406" s="2">
        <v>1</v>
      </c>
      <c r="BM2406" s="1" t="s">
        <v>524</v>
      </c>
      <c r="BN2406" s="2">
        <v>1</v>
      </c>
      <c r="BO2406" s="1" t="s">
        <v>524</v>
      </c>
      <c r="BP2406" s="2">
        <v>0.51</v>
      </c>
      <c r="BQ2406" s="1" t="s">
        <v>554</v>
      </c>
      <c r="BR2406" s="2">
        <v>1</v>
      </c>
      <c r="BS2406" s="1" t="s">
        <v>524</v>
      </c>
      <c r="BT2406" s="1" t="s">
        <v>1786</v>
      </c>
      <c r="BV2406" s="1" t="s">
        <v>1810</v>
      </c>
      <c r="BW2406" s="1" t="s">
        <v>1811</v>
      </c>
      <c r="BX2406" s="1" t="s">
        <v>1812</v>
      </c>
      <c r="BY2406" s="1" t="s">
        <v>797</v>
      </c>
      <c r="BZ2406" s="1" t="s">
        <v>547</v>
      </c>
      <c r="CA2406" s="1" t="s">
        <v>752</v>
      </c>
      <c r="CB2406" s="1" t="s">
        <v>615</v>
      </c>
      <c r="CC2406" s="1" t="s">
        <v>678</v>
      </c>
      <c r="CD2406" s="1" t="s">
        <v>750</v>
      </c>
      <c r="CE2406" s="1" t="s">
        <v>874</v>
      </c>
      <c r="CF2406" s="1" t="s">
        <v>720</v>
      </c>
      <c r="CG2406" s="1" t="s">
        <v>905</v>
      </c>
      <c r="CH2406" s="1" t="s">
        <v>606</v>
      </c>
      <c r="CI2406" s="1" t="s">
        <v>541</v>
      </c>
      <c r="CJ2406" s="1" t="s">
        <v>1813</v>
      </c>
      <c r="CL2406" s="1" t="s">
        <v>563</v>
      </c>
      <c r="CO2406" s="1" t="s">
        <v>1814</v>
      </c>
      <c r="CP2406" s="1" t="s">
        <v>1815</v>
      </c>
      <c r="CS2406" s="1" t="s">
        <v>1815</v>
      </c>
      <c r="CU2406" s="1" t="s">
        <v>12</v>
      </c>
      <c r="CW2406" s="19" t="s">
        <v>1816</v>
      </c>
      <c r="CX2406" s="1" t="s">
        <v>985</v>
      </c>
      <c r="CY2406" s="1" t="s">
        <v>879</v>
      </c>
      <c r="CZ2406" s="1" t="s">
        <v>941</v>
      </c>
      <c r="DA2406" s="1" t="s">
        <v>1035</v>
      </c>
      <c r="DB2406" s="1" t="s">
        <v>1017</v>
      </c>
      <c r="DC2406" s="1" t="s">
        <v>729</v>
      </c>
      <c r="DO2406" s="1" t="s">
        <v>571</v>
      </c>
      <c r="DP2406" s="19" t="s">
        <v>1817</v>
      </c>
      <c r="DT2406" s="1" t="s">
        <v>23518</v>
      </c>
      <c r="DU2406" s="1" t="s">
        <v>438</v>
      </c>
      <c r="DV2406" s="1" t="s">
        <v>450</v>
      </c>
      <c r="DX2406" s="1" t="s">
        <v>438</v>
      </c>
      <c r="DY2406" s="1" t="s">
        <v>23546</v>
      </c>
      <c r="EA2406" s="1" t="s">
        <v>825</v>
      </c>
      <c r="EB2406" s="1" t="s">
        <v>552</v>
      </c>
      <c r="ED2406" s="1" t="s">
        <v>739</v>
      </c>
      <c r="EE2406" s="1" t="s">
        <v>552</v>
      </c>
      <c r="EI2406" s="1" t="s">
        <v>12</v>
      </c>
    </row>
    <row r="2407" spans="4:139">
      <c r="D2407" s="1" t="s">
        <v>23547</v>
      </c>
      <c r="E2407" s="1" t="s">
        <v>10</v>
      </c>
      <c r="F2407" s="1" t="s">
        <v>518</v>
      </c>
      <c r="G2407" s="1"/>
      <c r="H2407" s="1" t="s">
        <v>23501</v>
      </c>
      <c r="I2407" s="1" t="s">
        <v>1786</v>
      </c>
      <c r="J2407" s="2">
        <v>11.99</v>
      </c>
      <c r="K2407" s="2">
        <v>0.6</v>
      </c>
      <c r="L2407" s="1" t="s">
        <v>23502</v>
      </c>
      <c r="M2407" s="1" t="s">
        <v>23503</v>
      </c>
      <c r="N2407" s="1" t="s">
        <v>23504</v>
      </c>
      <c r="O2407" s="1" t="s">
        <v>23505</v>
      </c>
      <c r="P2407" s="1" t="s">
        <v>23506</v>
      </c>
      <c r="Q2407" s="1" t="s">
        <v>23507</v>
      </c>
      <c r="R2407" s="1" t="s">
        <v>23508</v>
      </c>
      <c r="S2407" s="1" t="s">
        <v>23509</v>
      </c>
      <c r="T2407" s="1" t="s">
        <v>23510</v>
      </c>
      <c r="U2407" s="1" t="s">
        <v>12</v>
      </c>
      <c r="V2407" s="1" t="s">
        <v>12</v>
      </c>
      <c r="W2407" s="1" t="s">
        <v>12</v>
      </c>
      <c r="X2407" s="1" t="s">
        <v>542</v>
      </c>
      <c r="Y2407" s="1" t="s">
        <v>588</v>
      </c>
      <c r="Z2407" s="1" t="s">
        <v>659</v>
      </c>
      <c r="AA2407" s="1" t="s">
        <v>680</v>
      </c>
      <c r="AB2407" s="1" t="s">
        <v>623</v>
      </c>
      <c r="AC2407" s="1" t="s">
        <v>1881</v>
      </c>
      <c r="AD2407" s="1" t="s">
        <v>537</v>
      </c>
      <c r="AE2407" s="1" t="s">
        <v>842</v>
      </c>
      <c r="AF2407" s="1" t="s">
        <v>717</v>
      </c>
      <c r="AG2407" s="1" t="s">
        <v>887</v>
      </c>
      <c r="AH2407" s="1" t="s">
        <v>615</v>
      </c>
      <c r="AI2407" s="1" t="s">
        <v>710</v>
      </c>
      <c r="AJ2407" s="1" t="s">
        <v>740</v>
      </c>
      <c r="AK2407" s="1" t="s">
        <v>877</v>
      </c>
      <c r="AL2407" s="1" t="s">
        <v>662</v>
      </c>
      <c r="AM2407" s="1" t="s">
        <v>641</v>
      </c>
      <c r="AN2407" s="1" t="s">
        <v>648</v>
      </c>
      <c r="AO2407" s="1" t="s">
        <v>733</v>
      </c>
      <c r="AP2407" s="1" t="s">
        <v>529</v>
      </c>
      <c r="AQ2407" s="15" t="s">
        <v>1798</v>
      </c>
      <c r="AR2407" s="1" t="s">
        <v>3314</v>
      </c>
      <c r="AS2407" s="2">
        <v>90</v>
      </c>
      <c r="AT2407" s="1" t="s">
        <v>594</v>
      </c>
      <c r="AU2407" s="1" t="s">
        <v>542</v>
      </c>
      <c r="AV2407" s="2">
        <v>1</v>
      </c>
      <c r="AW2407" s="1" t="s">
        <v>629</v>
      </c>
      <c r="AX2407" s="1" t="s">
        <v>651</v>
      </c>
      <c r="AY2407" s="1" t="s">
        <v>548</v>
      </c>
      <c r="AZ2407" s="1" t="s">
        <v>542</v>
      </c>
      <c r="BA2407" s="1" t="s">
        <v>1800</v>
      </c>
      <c r="BB2407" s="1" t="s">
        <v>23510</v>
      </c>
      <c r="BC2407" s="1" t="s">
        <v>23548</v>
      </c>
      <c r="BD2407" s="1" t="s">
        <v>23549</v>
      </c>
      <c r="BE2407" s="1" t="s">
        <v>23550</v>
      </c>
      <c r="BF2407" s="1" t="s">
        <v>23551</v>
      </c>
      <c r="BG2407" s="1" t="s">
        <v>23552</v>
      </c>
      <c r="BH2407" s="1" t="s">
        <v>23553</v>
      </c>
      <c r="BI2407" s="1" t="s">
        <v>23554</v>
      </c>
      <c r="BL2407" s="2">
        <v>1</v>
      </c>
      <c r="BM2407" s="1" t="s">
        <v>524</v>
      </c>
      <c r="BN2407" s="2">
        <v>1</v>
      </c>
      <c r="BO2407" s="1" t="s">
        <v>524</v>
      </c>
      <c r="BP2407" s="2">
        <v>0.52</v>
      </c>
      <c r="BQ2407" s="1" t="s">
        <v>554</v>
      </c>
      <c r="BR2407" s="2">
        <v>1</v>
      </c>
      <c r="BS2407" s="1" t="s">
        <v>524</v>
      </c>
      <c r="BT2407" s="1" t="s">
        <v>1786</v>
      </c>
      <c r="BV2407" s="1" t="s">
        <v>1810</v>
      </c>
      <c r="BW2407" s="1" t="s">
        <v>1811</v>
      </c>
      <c r="BX2407" s="1" t="s">
        <v>1812</v>
      </c>
      <c r="BY2407" s="1" t="s">
        <v>797</v>
      </c>
      <c r="BZ2407" s="1" t="s">
        <v>547</v>
      </c>
      <c r="CA2407" s="1" t="s">
        <v>752</v>
      </c>
      <c r="CB2407" s="1" t="s">
        <v>615</v>
      </c>
      <c r="CC2407" s="1" t="s">
        <v>678</v>
      </c>
      <c r="CD2407" s="1" t="s">
        <v>750</v>
      </c>
      <c r="CE2407" s="1" t="s">
        <v>874</v>
      </c>
      <c r="CF2407" s="1" t="s">
        <v>720</v>
      </c>
      <c r="CG2407" s="1" t="s">
        <v>905</v>
      </c>
      <c r="CH2407" s="1" t="s">
        <v>606</v>
      </c>
      <c r="CI2407" s="1" t="s">
        <v>541</v>
      </c>
      <c r="CJ2407" s="1" t="s">
        <v>1813</v>
      </c>
      <c r="CL2407" s="1" t="s">
        <v>563</v>
      </c>
      <c r="CO2407" s="1" t="s">
        <v>1814</v>
      </c>
      <c r="CP2407" s="1" t="s">
        <v>1815</v>
      </c>
      <c r="CS2407" s="1" t="s">
        <v>1815</v>
      </c>
      <c r="CU2407" s="1" t="s">
        <v>12</v>
      </c>
      <c r="CW2407" s="19" t="s">
        <v>1816</v>
      </c>
      <c r="CX2407" s="1" t="s">
        <v>985</v>
      </c>
      <c r="CY2407" s="1" t="s">
        <v>879</v>
      </c>
      <c r="CZ2407" s="1" t="s">
        <v>941</v>
      </c>
      <c r="DA2407" s="1" t="s">
        <v>1035</v>
      </c>
      <c r="DB2407" s="1" t="s">
        <v>1017</v>
      </c>
      <c r="DC2407" s="1" t="s">
        <v>729</v>
      </c>
      <c r="DO2407" s="1" t="s">
        <v>571</v>
      </c>
      <c r="DP2407" s="19" t="s">
        <v>1817</v>
      </c>
      <c r="DT2407" s="1" t="s">
        <v>23518</v>
      </c>
      <c r="DU2407" s="1" t="s">
        <v>438</v>
      </c>
      <c r="DV2407" s="1" t="s">
        <v>450</v>
      </c>
      <c r="DX2407" s="1" t="s">
        <v>438</v>
      </c>
      <c r="DY2407" s="1" t="s">
        <v>23555</v>
      </c>
      <c r="EA2407" s="1" t="s">
        <v>825</v>
      </c>
      <c r="EB2407" s="1" t="s">
        <v>552</v>
      </c>
      <c r="ED2407" s="1" t="s">
        <v>739</v>
      </c>
      <c r="EE2407" s="1" t="s">
        <v>552</v>
      </c>
      <c r="EI2407" s="1" t="s">
        <v>12</v>
      </c>
    </row>
    <row r="2408" spans="4:139">
      <c r="D2408" s="1" t="s">
        <v>23556</v>
      </c>
      <c r="E2408" s="1" t="s">
        <v>10</v>
      </c>
      <c r="F2408" s="1" t="s">
        <v>518</v>
      </c>
      <c r="G2408" s="1"/>
      <c r="H2408" s="1" t="s">
        <v>23557</v>
      </c>
      <c r="I2408" s="1" t="s">
        <v>1786</v>
      </c>
      <c r="J2408" s="2">
        <v>9.99</v>
      </c>
      <c r="K2408" s="2">
        <v>0.49</v>
      </c>
      <c r="L2408" s="1" t="s">
        <v>23558</v>
      </c>
      <c r="M2408" s="1" t="s">
        <v>23559</v>
      </c>
      <c r="N2408" s="1" t="s">
        <v>23560</v>
      </c>
      <c r="O2408" s="1" t="s">
        <v>23561</v>
      </c>
      <c r="P2408" s="1" t="s">
        <v>23562</v>
      </c>
      <c r="Q2408" s="1" t="s">
        <v>23563</v>
      </c>
      <c r="R2408" s="1" t="s">
        <v>23564</v>
      </c>
      <c r="S2408" s="1" t="s">
        <v>23565</v>
      </c>
      <c r="T2408" s="1" t="s">
        <v>23566</v>
      </c>
      <c r="U2408" s="1" t="s">
        <v>12</v>
      </c>
      <c r="V2408" s="1" t="s">
        <v>12</v>
      </c>
      <c r="W2408" s="1" t="s">
        <v>12</v>
      </c>
      <c r="X2408" s="1" t="s">
        <v>542</v>
      </c>
      <c r="Y2408" s="1" t="s">
        <v>588</v>
      </c>
      <c r="Z2408" s="1" t="s">
        <v>659</v>
      </c>
      <c r="AA2408" s="1" t="s">
        <v>680</v>
      </c>
      <c r="AB2408" s="1" t="s">
        <v>623</v>
      </c>
      <c r="AC2408" s="1" t="s">
        <v>1796</v>
      </c>
      <c r="AD2408" s="1" t="s">
        <v>537</v>
      </c>
      <c r="AE2408" s="1" t="s">
        <v>842</v>
      </c>
      <c r="AF2408" s="1" t="s">
        <v>717</v>
      </c>
      <c r="AG2408" s="1" t="s">
        <v>887</v>
      </c>
      <c r="AH2408" s="1" t="s">
        <v>615</v>
      </c>
      <c r="AI2408" s="1" t="s">
        <v>710</v>
      </c>
      <c r="AJ2408" s="1" t="s">
        <v>740</v>
      </c>
      <c r="AK2408" s="1" t="s">
        <v>877</v>
      </c>
      <c r="AL2408" s="1" t="s">
        <v>662</v>
      </c>
      <c r="AM2408" s="1" t="s">
        <v>641</v>
      </c>
      <c r="AN2408" s="1" t="s">
        <v>570</v>
      </c>
      <c r="AO2408" s="1" t="s">
        <v>733</v>
      </c>
      <c r="AP2408" s="1" t="s">
        <v>529</v>
      </c>
      <c r="AQ2408" s="15" t="s">
        <v>1798</v>
      </c>
      <c r="AR2408" s="1" t="s">
        <v>6911</v>
      </c>
      <c r="AS2408" s="2">
        <v>90</v>
      </c>
      <c r="AT2408" s="1" t="s">
        <v>594</v>
      </c>
      <c r="AU2408" s="1" t="s">
        <v>542</v>
      </c>
      <c r="AV2408" s="2">
        <v>1</v>
      </c>
      <c r="AW2408" s="1" t="s">
        <v>629</v>
      </c>
      <c r="AX2408" s="1" t="s">
        <v>651</v>
      </c>
      <c r="AY2408" s="1" t="s">
        <v>548</v>
      </c>
      <c r="AZ2408" s="1" t="s">
        <v>542</v>
      </c>
      <c r="BA2408" s="1" t="s">
        <v>1800</v>
      </c>
      <c r="BB2408" s="1" t="s">
        <v>23566</v>
      </c>
      <c r="BC2408" s="1" t="s">
        <v>23567</v>
      </c>
      <c r="BD2408" s="1" t="s">
        <v>23568</v>
      </c>
      <c r="BE2408" s="1" t="s">
        <v>23569</v>
      </c>
      <c r="BF2408" s="1" t="s">
        <v>23570</v>
      </c>
      <c r="BG2408" s="1" t="s">
        <v>23571</v>
      </c>
      <c r="BH2408" s="1" t="s">
        <v>23572</v>
      </c>
      <c r="BL2408" s="2">
        <v>1</v>
      </c>
      <c r="BM2408" s="1" t="s">
        <v>524</v>
      </c>
      <c r="BN2408" s="2">
        <v>1</v>
      </c>
      <c r="BO2408" s="1" t="s">
        <v>524</v>
      </c>
      <c r="BP2408" s="2">
        <v>0.53</v>
      </c>
      <c r="BQ2408" s="1" t="s">
        <v>554</v>
      </c>
      <c r="BR2408" s="2">
        <v>1</v>
      </c>
      <c r="BS2408" s="1" t="s">
        <v>524</v>
      </c>
      <c r="BT2408" s="1" t="s">
        <v>1786</v>
      </c>
      <c r="BV2408" s="1" t="s">
        <v>1810</v>
      </c>
      <c r="BW2408" s="1" t="s">
        <v>1811</v>
      </c>
      <c r="BX2408" s="1" t="s">
        <v>1812</v>
      </c>
      <c r="BY2408" s="1" t="s">
        <v>592</v>
      </c>
      <c r="BZ2408" s="1" t="s">
        <v>547</v>
      </c>
      <c r="CA2408" s="1" t="s">
        <v>654</v>
      </c>
      <c r="CB2408" s="1" t="s">
        <v>615</v>
      </c>
      <c r="CC2408" s="1" t="s">
        <v>678</v>
      </c>
      <c r="CD2408" s="1" t="s">
        <v>750</v>
      </c>
      <c r="CE2408" s="1" t="s">
        <v>874</v>
      </c>
      <c r="CF2408" s="1" t="s">
        <v>720</v>
      </c>
      <c r="CG2408" s="1" t="s">
        <v>905</v>
      </c>
      <c r="CH2408" s="1" t="s">
        <v>606</v>
      </c>
      <c r="CI2408" s="1" t="s">
        <v>541</v>
      </c>
      <c r="CJ2408" s="1" t="s">
        <v>1813</v>
      </c>
      <c r="CL2408" s="1" t="s">
        <v>563</v>
      </c>
      <c r="CO2408" s="1" t="s">
        <v>1814</v>
      </c>
      <c r="CP2408" s="1" t="s">
        <v>1815</v>
      </c>
      <c r="CS2408" s="1" t="s">
        <v>1815</v>
      </c>
      <c r="CU2408" s="1" t="s">
        <v>12</v>
      </c>
      <c r="CW2408" s="19" t="s">
        <v>1816</v>
      </c>
      <c r="CX2408" s="1" t="s">
        <v>985</v>
      </c>
      <c r="CY2408" s="1" t="s">
        <v>879</v>
      </c>
      <c r="CZ2408" s="1" t="s">
        <v>941</v>
      </c>
      <c r="DA2408" s="1" t="s">
        <v>1035</v>
      </c>
      <c r="DB2408" s="1" t="s">
        <v>1017</v>
      </c>
      <c r="DC2408" s="1" t="s">
        <v>729</v>
      </c>
      <c r="DO2408" s="1" t="s">
        <v>571</v>
      </c>
      <c r="DP2408" s="19" t="s">
        <v>1817</v>
      </c>
      <c r="DT2408" s="1" t="s">
        <v>23573</v>
      </c>
      <c r="DU2408" s="1" t="s">
        <v>438</v>
      </c>
      <c r="DV2408" s="1" t="s">
        <v>450</v>
      </c>
      <c r="DX2408" s="1" t="s">
        <v>438</v>
      </c>
      <c r="DY2408" s="1" t="s">
        <v>23574</v>
      </c>
      <c r="EA2408" s="1" t="s">
        <v>825</v>
      </c>
      <c r="EB2408" s="1" t="s">
        <v>552</v>
      </c>
      <c r="ED2408" s="1" t="s">
        <v>739</v>
      </c>
      <c r="EE2408" s="1" t="s">
        <v>552</v>
      </c>
      <c r="EI2408" s="1" t="s">
        <v>12</v>
      </c>
    </row>
    <row r="2409" spans="4:139">
      <c r="D2409" s="1" t="s">
        <v>23575</v>
      </c>
      <c r="E2409" s="1" t="s">
        <v>10</v>
      </c>
      <c r="F2409" s="1" t="s">
        <v>518</v>
      </c>
      <c r="G2409" s="1"/>
      <c r="H2409" s="1" t="s">
        <v>23557</v>
      </c>
      <c r="I2409" s="1" t="s">
        <v>1786</v>
      </c>
      <c r="J2409" s="2">
        <v>9.99</v>
      </c>
      <c r="K2409" s="2">
        <v>0.53</v>
      </c>
      <c r="L2409" s="1" t="s">
        <v>23558</v>
      </c>
      <c r="M2409" s="1" t="s">
        <v>23559</v>
      </c>
      <c r="N2409" s="1" t="s">
        <v>23560</v>
      </c>
      <c r="O2409" s="1" t="s">
        <v>23561</v>
      </c>
      <c r="P2409" s="1" t="s">
        <v>23562</v>
      </c>
      <c r="Q2409" s="1" t="s">
        <v>23563</v>
      </c>
      <c r="R2409" s="1" t="s">
        <v>23564</v>
      </c>
      <c r="S2409" s="1" t="s">
        <v>23565</v>
      </c>
      <c r="T2409" s="1" t="s">
        <v>23566</v>
      </c>
      <c r="U2409" s="1" t="s">
        <v>12</v>
      </c>
      <c r="V2409" s="1" t="s">
        <v>12</v>
      </c>
      <c r="W2409" s="1" t="s">
        <v>12</v>
      </c>
      <c r="X2409" s="1" t="s">
        <v>542</v>
      </c>
      <c r="Y2409" s="1" t="s">
        <v>588</v>
      </c>
      <c r="Z2409" s="1" t="s">
        <v>659</v>
      </c>
      <c r="AA2409" s="1" t="s">
        <v>680</v>
      </c>
      <c r="AB2409" s="1" t="s">
        <v>623</v>
      </c>
      <c r="AC2409" s="1" t="s">
        <v>1821</v>
      </c>
      <c r="AD2409" s="1" t="s">
        <v>537</v>
      </c>
      <c r="AE2409" s="1" t="s">
        <v>842</v>
      </c>
      <c r="AF2409" s="1" t="s">
        <v>717</v>
      </c>
      <c r="AG2409" s="1" t="s">
        <v>887</v>
      </c>
      <c r="AH2409" s="1" t="s">
        <v>615</v>
      </c>
      <c r="AI2409" s="1" t="s">
        <v>710</v>
      </c>
      <c r="AJ2409" s="1" t="s">
        <v>740</v>
      </c>
      <c r="AK2409" s="1" t="s">
        <v>877</v>
      </c>
      <c r="AL2409" s="1" t="s">
        <v>662</v>
      </c>
      <c r="AM2409" s="1" t="s">
        <v>641</v>
      </c>
      <c r="AN2409" s="1" t="s">
        <v>570</v>
      </c>
      <c r="AO2409" s="1" t="s">
        <v>733</v>
      </c>
      <c r="AP2409" s="1" t="s">
        <v>529</v>
      </c>
      <c r="AQ2409" s="15" t="s">
        <v>1798</v>
      </c>
      <c r="AR2409" s="1" t="s">
        <v>6911</v>
      </c>
      <c r="AS2409" s="2">
        <v>90</v>
      </c>
      <c r="AT2409" s="1" t="s">
        <v>594</v>
      </c>
      <c r="AU2409" s="1" t="s">
        <v>542</v>
      </c>
      <c r="AV2409" s="2">
        <v>1</v>
      </c>
      <c r="AW2409" s="1" t="s">
        <v>629</v>
      </c>
      <c r="AX2409" s="1" t="s">
        <v>651</v>
      </c>
      <c r="AY2409" s="1" t="s">
        <v>548</v>
      </c>
      <c r="AZ2409" s="1" t="s">
        <v>542</v>
      </c>
      <c r="BA2409" s="1" t="s">
        <v>1800</v>
      </c>
      <c r="BB2409" s="1" t="s">
        <v>23566</v>
      </c>
      <c r="BC2409" s="1" t="s">
        <v>23576</v>
      </c>
      <c r="BD2409" s="1" t="s">
        <v>23577</v>
      </c>
      <c r="BE2409" s="1" t="s">
        <v>23578</v>
      </c>
      <c r="BF2409" s="1" t="s">
        <v>23579</v>
      </c>
      <c r="BG2409" s="1" t="s">
        <v>23580</v>
      </c>
      <c r="BH2409" s="1" t="s">
        <v>23581</v>
      </c>
      <c r="BL2409" s="2">
        <v>1</v>
      </c>
      <c r="BM2409" s="1" t="s">
        <v>524</v>
      </c>
      <c r="BN2409" s="2">
        <v>1</v>
      </c>
      <c r="BO2409" s="1" t="s">
        <v>524</v>
      </c>
      <c r="BP2409" s="2">
        <v>0.43</v>
      </c>
      <c r="BQ2409" s="1" t="s">
        <v>554</v>
      </c>
      <c r="BR2409" s="2">
        <v>1</v>
      </c>
      <c r="BS2409" s="1" t="s">
        <v>524</v>
      </c>
      <c r="BT2409" s="1" t="s">
        <v>1786</v>
      </c>
      <c r="BV2409" s="1" t="s">
        <v>1810</v>
      </c>
      <c r="BW2409" s="1" t="s">
        <v>1811</v>
      </c>
      <c r="BX2409" s="1" t="s">
        <v>1812</v>
      </c>
      <c r="BY2409" s="1" t="s">
        <v>592</v>
      </c>
      <c r="BZ2409" s="1" t="s">
        <v>547</v>
      </c>
      <c r="CA2409" s="1" t="s">
        <v>549</v>
      </c>
      <c r="CB2409" s="1" t="s">
        <v>615</v>
      </c>
      <c r="CC2409" s="1" t="s">
        <v>678</v>
      </c>
      <c r="CD2409" s="1" t="s">
        <v>750</v>
      </c>
      <c r="CE2409" s="1" t="s">
        <v>874</v>
      </c>
      <c r="CF2409" s="1" t="s">
        <v>720</v>
      </c>
      <c r="CG2409" s="1" t="s">
        <v>905</v>
      </c>
      <c r="CH2409" s="1" t="s">
        <v>606</v>
      </c>
      <c r="CI2409" s="1" t="s">
        <v>541</v>
      </c>
      <c r="CJ2409" s="1" t="s">
        <v>1813</v>
      </c>
      <c r="CL2409" s="1" t="s">
        <v>563</v>
      </c>
      <c r="CO2409" s="1" t="s">
        <v>1814</v>
      </c>
      <c r="CP2409" s="1" t="s">
        <v>1815</v>
      </c>
      <c r="CS2409" s="1" t="s">
        <v>1815</v>
      </c>
      <c r="CU2409" s="1" t="s">
        <v>12</v>
      </c>
      <c r="CW2409" s="19" t="s">
        <v>1816</v>
      </c>
      <c r="CX2409" s="1" t="s">
        <v>985</v>
      </c>
      <c r="CY2409" s="1" t="s">
        <v>879</v>
      </c>
      <c r="CZ2409" s="1" t="s">
        <v>941</v>
      </c>
      <c r="DA2409" s="1" t="s">
        <v>1035</v>
      </c>
      <c r="DB2409" s="1" t="s">
        <v>1017</v>
      </c>
      <c r="DC2409" s="1" t="s">
        <v>729</v>
      </c>
      <c r="DO2409" s="1" t="s">
        <v>571</v>
      </c>
      <c r="DP2409" s="19" t="s">
        <v>1817</v>
      </c>
      <c r="DT2409" s="1" t="s">
        <v>23573</v>
      </c>
      <c r="DU2409" s="1" t="s">
        <v>438</v>
      </c>
      <c r="DV2409" s="1" t="s">
        <v>450</v>
      </c>
      <c r="DX2409" s="1" t="s">
        <v>438</v>
      </c>
      <c r="DY2409" s="1" t="s">
        <v>23582</v>
      </c>
      <c r="EA2409" s="1" t="s">
        <v>825</v>
      </c>
      <c r="EB2409" s="1" t="s">
        <v>552</v>
      </c>
      <c r="ED2409" s="1" t="s">
        <v>739</v>
      </c>
      <c r="EE2409" s="1" t="s">
        <v>552</v>
      </c>
      <c r="EI2409" s="1" t="s">
        <v>12</v>
      </c>
    </row>
    <row r="2410" spans="4:139">
      <c r="D2410" s="1" t="s">
        <v>23583</v>
      </c>
      <c r="E2410" s="1" t="s">
        <v>10</v>
      </c>
      <c r="F2410" s="1" t="s">
        <v>518</v>
      </c>
      <c r="G2410" s="1"/>
      <c r="H2410" s="1" t="s">
        <v>23557</v>
      </c>
      <c r="I2410" s="1" t="s">
        <v>1786</v>
      </c>
      <c r="J2410" s="2">
        <v>9.99</v>
      </c>
      <c r="K2410" s="2">
        <v>0.55</v>
      </c>
      <c r="L2410" s="1" t="s">
        <v>23558</v>
      </c>
      <c r="M2410" s="1" t="s">
        <v>23559</v>
      </c>
      <c r="N2410" s="1" t="s">
        <v>23560</v>
      </c>
      <c r="O2410" s="1" t="s">
        <v>23561</v>
      </c>
      <c r="P2410" s="1" t="s">
        <v>23562</v>
      </c>
      <c r="Q2410" s="1" t="s">
        <v>23563</v>
      </c>
      <c r="R2410" s="1" t="s">
        <v>23564</v>
      </c>
      <c r="S2410" s="1" t="s">
        <v>23565</v>
      </c>
      <c r="T2410" s="1" t="s">
        <v>23566</v>
      </c>
      <c r="U2410" s="1" t="s">
        <v>12</v>
      </c>
      <c r="V2410" s="1" t="s">
        <v>12</v>
      </c>
      <c r="W2410" s="1" t="s">
        <v>12</v>
      </c>
      <c r="X2410" s="1" t="s">
        <v>542</v>
      </c>
      <c r="Y2410" s="1" t="s">
        <v>588</v>
      </c>
      <c r="Z2410" s="1" t="s">
        <v>659</v>
      </c>
      <c r="AA2410" s="1" t="s">
        <v>680</v>
      </c>
      <c r="AB2410" s="1" t="s">
        <v>623</v>
      </c>
      <c r="AC2410" s="1" t="s">
        <v>1833</v>
      </c>
      <c r="AD2410" s="1" t="s">
        <v>537</v>
      </c>
      <c r="AE2410" s="1" t="s">
        <v>842</v>
      </c>
      <c r="AF2410" s="1" t="s">
        <v>717</v>
      </c>
      <c r="AG2410" s="1" t="s">
        <v>887</v>
      </c>
      <c r="AH2410" s="1" t="s">
        <v>615</v>
      </c>
      <c r="AI2410" s="1" t="s">
        <v>710</v>
      </c>
      <c r="AJ2410" s="1" t="s">
        <v>740</v>
      </c>
      <c r="AK2410" s="1" t="s">
        <v>877</v>
      </c>
      <c r="AL2410" s="1" t="s">
        <v>662</v>
      </c>
      <c r="AM2410" s="1" t="s">
        <v>641</v>
      </c>
      <c r="AN2410" s="1" t="s">
        <v>570</v>
      </c>
      <c r="AO2410" s="1" t="s">
        <v>733</v>
      </c>
      <c r="AP2410" s="1" t="s">
        <v>529</v>
      </c>
      <c r="AQ2410" s="15" t="s">
        <v>1798</v>
      </c>
      <c r="AR2410" s="1" t="s">
        <v>6911</v>
      </c>
      <c r="AS2410" s="2">
        <v>90</v>
      </c>
      <c r="AT2410" s="1" t="s">
        <v>594</v>
      </c>
      <c r="AU2410" s="1" t="s">
        <v>542</v>
      </c>
      <c r="AV2410" s="2">
        <v>1</v>
      </c>
      <c r="AW2410" s="1" t="s">
        <v>629</v>
      </c>
      <c r="AX2410" s="1" t="s">
        <v>651</v>
      </c>
      <c r="AY2410" s="1" t="s">
        <v>548</v>
      </c>
      <c r="AZ2410" s="1" t="s">
        <v>542</v>
      </c>
      <c r="BA2410" s="1" t="s">
        <v>1800</v>
      </c>
      <c r="BB2410" s="1" t="s">
        <v>23566</v>
      </c>
      <c r="BC2410" s="1" t="s">
        <v>23584</v>
      </c>
      <c r="BD2410" s="1" t="s">
        <v>23585</v>
      </c>
      <c r="BE2410" s="1" t="s">
        <v>23586</v>
      </c>
      <c r="BF2410" s="1" t="s">
        <v>23587</v>
      </c>
      <c r="BG2410" s="1" t="s">
        <v>23588</v>
      </c>
      <c r="BH2410" s="1" t="s">
        <v>23589</v>
      </c>
      <c r="BL2410" s="2">
        <v>1</v>
      </c>
      <c r="BM2410" s="1" t="s">
        <v>524</v>
      </c>
      <c r="BN2410" s="2">
        <v>1</v>
      </c>
      <c r="BO2410" s="1" t="s">
        <v>524</v>
      </c>
      <c r="BP2410" s="2">
        <v>0.44</v>
      </c>
      <c r="BQ2410" s="1" t="s">
        <v>554</v>
      </c>
      <c r="BR2410" s="2">
        <v>1</v>
      </c>
      <c r="BS2410" s="1" t="s">
        <v>524</v>
      </c>
      <c r="BT2410" s="1" t="s">
        <v>1786</v>
      </c>
      <c r="BV2410" s="1" t="s">
        <v>1810</v>
      </c>
      <c r="BW2410" s="1" t="s">
        <v>1811</v>
      </c>
      <c r="BX2410" s="1" t="s">
        <v>1812</v>
      </c>
      <c r="BY2410" s="1" t="s">
        <v>592</v>
      </c>
      <c r="BZ2410" s="1" t="s">
        <v>547</v>
      </c>
      <c r="CA2410" s="1" t="s">
        <v>610</v>
      </c>
      <c r="CB2410" s="1" t="s">
        <v>615</v>
      </c>
      <c r="CC2410" s="1" t="s">
        <v>678</v>
      </c>
      <c r="CD2410" s="1" t="s">
        <v>750</v>
      </c>
      <c r="CE2410" s="1" t="s">
        <v>874</v>
      </c>
      <c r="CF2410" s="1" t="s">
        <v>720</v>
      </c>
      <c r="CG2410" s="1" t="s">
        <v>905</v>
      </c>
      <c r="CH2410" s="1" t="s">
        <v>606</v>
      </c>
      <c r="CI2410" s="1" t="s">
        <v>541</v>
      </c>
      <c r="CJ2410" s="1" t="s">
        <v>1813</v>
      </c>
      <c r="CL2410" s="1" t="s">
        <v>563</v>
      </c>
      <c r="CO2410" s="1" t="s">
        <v>1814</v>
      </c>
      <c r="CP2410" s="1" t="s">
        <v>1815</v>
      </c>
      <c r="CS2410" s="1" t="s">
        <v>1815</v>
      </c>
      <c r="CU2410" s="1" t="s">
        <v>12</v>
      </c>
      <c r="CW2410" s="19" t="s">
        <v>1816</v>
      </c>
      <c r="CX2410" s="1" t="s">
        <v>985</v>
      </c>
      <c r="CY2410" s="1" t="s">
        <v>879</v>
      </c>
      <c r="CZ2410" s="1" t="s">
        <v>941</v>
      </c>
      <c r="DA2410" s="1" t="s">
        <v>1035</v>
      </c>
      <c r="DB2410" s="1" t="s">
        <v>1017</v>
      </c>
      <c r="DC2410" s="1" t="s">
        <v>729</v>
      </c>
      <c r="DO2410" s="1" t="s">
        <v>571</v>
      </c>
      <c r="DP2410" s="19" t="s">
        <v>1817</v>
      </c>
      <c r="DT2410" s="1" t="s">
        <v>23573</v>
      </c>
      <c r="DU2410" s="1" t="s">
        <v>438</v>
      </c>
      <c r="DV2410" s="1" t="s">
        <v>450</v>
      </c>
      <c r="DX2410" s="1" t="s">
        <v>438</v>
      </c>
      <c r="DY2410" s="1" t="s">
        <v>23590</v>
      </c>
      <c r="EA2410" s="1" t="s">
        <v>825</v>
      </c>
      <c r="EB2410" s="1" t="s">
        <v>552</v>
      </c>
      <c r="ED2410" s="1" t="s">
        <v>739</v>
      </c>
      <c r="EE2410" s="1" t="s">
        <v>552</v>
      </c>
      <c r="EI2410" s="1" t="s">
        <v>12</v>
      </c>
    </row>
    <row r="2411" spans="4:139">
      <c r="D2411" s="1" t="s">
        <v>23591</v>
      </c>
      <c r="E2411" s="1" t="s">
        <v>10</v>
      </c>
      <c r="F2411" s="1" t="s">
        <v>518</v>
      </c>
      <c r="G2411" s="1"/>
      <c r="H2411" s="1" t="s">
        <v>23557</v>
      </c>
      <c r="I2411" s="1" t="s">
        <v>1786</v>
      </c>
      <c r="J2411" s="2">
        <v>9.99</v>
      </c>
      <c r="K2411" s="2">
        <v>0.46</v>
      </c>
      <c r="L2411" s="1" t="s">
        <v>23558</v>
      </c>
      <c r="M2411" s="1" t="s">
        <v>23559</v>
      </c>
      <c r="N2411" s="1" t="s">
        <v>23560</v>
      </c>
      <c r="O2411" s="1" t="s">
        <v>23561</v>
      </c>
      <c r="P2411" s="1" t="s">
        <v>23562</v>
      </c>
      <c r="Q2411" s="1" t="s">
        <v>23563</v>
      </c>
      <c r="R2411" s="1" t="s">
        <v>23564</v>
      </c>
      <c r="S2411" s="1" t="s">
        <v>23565</v>
      </c>
      <c r="T2411" s="1" t="s">
        <v>23566</v>
      </c>
      <c r="U2411" s="1" t="s">
        <v>12</v>
      </c>
      <c r="V2411" s="1" t="s">
        <v>12</v>
      </c>
      <c r="W2411" s="1" t="s">
        <v>12</v>
      </c>
      <c r="X2411" s="1" t="s">
        <v>542</v>
      </c>
      <c r="Y2411" s="1" t="s">
        <v>588</v>
      </c>
      <c r="Z2411" s="1" t="s">
        <v>659</v>
      </c>
      <c r="AA2411" s="1" t="s">
        <v>680</v>
      </c>
      <c r="AB2411" s="1" t="s">
        <v>623</v>
      </c>
      <c r="AC2411" s="1" t="s">
        <v>1857</v>
      </c>
      <c r="AD2411" s="1" t="s">
        <v>537</v>
      </c>
      <c r="AE2411" s="1" t="s">
        <v>842</v>
      </c>
      <c r="AF2411" s="1" t="s">
        <v>717</v>
      </c>
      <c r="AG2411" s="1" t="s">
        <v>887</v>
      </c>
      <c r="AH2411" s="1" t="s">
        <v>615</v>
      </c>
      <c r="AI2411" s="1" t="s">
        <v>710</v>
      </c>
      <c r="AJ2411" s="1" t="s">
        <v>740</v>
      </c>
      <c r="AK2411" s="1" t="s">
        <v>877</v>
      </c>
      <c r="AL2411" s="1" t="s">
        <v>662</v>
      </c>
      <c r="AM2411" s="1" t="s">
        <v>641</v>
      </c>
      <c r="AN2411" s="1" t="s">
        <v>570</v>
      </c>
      <c r="AO2411" s="1" t="s">
        <v>733</v>
      </c>
      <c r="AP2411" s="1" t="s">
        <v>529</v>
      </c>
      <c r="AQ2411" s="15" t="s">
        <v>1798</v>
      </c>
      <c r="AR2411" s="1" t="s">
        <v>6911</v>
      </c>
      <c r="AS2411" s="2">
        <v>90</v>
      </c>
      <c r="AT2411" s="1" t="s">
        <v>594</v>
      </c>
      <c r="AU2411" s="1" t="s">
        <v>542</v>
      </c>
      <c r="AV2411" s="2">
        <v>1</v>
      </c>
      <c r="AW2411" s="1" t="s">
        <v>629</v>
      </c>
      <c r="AX2411" s="1" t="s">
        <v>651</v>
      </c>
      <c r="AY2411" s="1" t="s">
        <v>548</v>
      </c>
      <c r="AZ2411" s="1" t="s">
        <v>542</v>
      </c>
      <c r="BA2411" s="1" t="s">
        <v>1800</v>
      </c>
      <c r="BB2411" s="1" t="s">
        <v>23566</v>
      </c>
      <c r="BC2411" s="1" t="s">
        <v>23592</v>
      </c>
      <c r="BD2411" s="1" t="s">
        <v>23593</v>
      </c>
      <c r="BE2411" s="1" t="s">
        <v>23594</v>
      </c>
      <c r="BF2411" s="1" t="s">
        <v>23595</v>
      </c>
      <c r="BG2411" s="1" t="s">
        <v>23596</v>
      </c>
      <c r="BH2411" s="1" t="s">
        <v>23597</v>
      </c>
      <c r="BL2411" s="2">
        <v>1</v>
      </c>
      <c r="BM2411" s="1" t="s">
        <v>524</v>
      </c>
      <c r="BN2411" s="2">
        <v>1</v>
      </c>
      <c r="BO2411" s="1" t="s">
        <v>524</v>
      </c>
      <c r="BP2411" s="2">
        <v>0.45</v>
      </c>
      <c r="BQ2411" s="1" t="s">
        <v>554</v>
      </c>
      <c r="BR2411" s="2">
        <v>1</v>
      </c>
      <c r="BS2411" s="1" t="s">
        <v>524</v>
      </c>
      <c r="BT2411" s="1" t="s">
        <v>1786</v>
      </c>
      <c r="BV2411" s="1" t="s">
        <v>1810</v>
      </c>
      <c r="BW2411" s="1" t="s">
        <v>1811</v>
      </c>
      <c r="BX2411" s="1" t="s">
        <v>1812</v>
      </c>
      <c r="BY2411" s="1" t="s">
        <v>592</v>
      </c>
      <c r="BZ2411" s="1" t="s">
        <v>547</v>
      </c>
      <c r="CA2411" s="1" t="s">
        <v>654</v>
      </c>
      <c r="CB2411" s="1" t="s">
        <v>615</v>
      </c>
      <c r="CC2411" s="1" t="s">
        <v>678</v>
      </c>
      <c r="CD2411" s="1" t="s">
        <v>750</v>
      </c>
      <c r="CE2411" s="1" t="s">
        <v>874</v>
      </c>
      <c r="CF2411" s="1" t="s">
        <v>720</v>
      </c>
      <c r="CG2411" s="1" t="s">
        <v>905</v>
      </c>
      <c r="CH2411" s="1" t="s">
        <v>606</v>
      </c>
      <c r="CI2411" s="1" t="s">
        <v>541</v>
      </c>
      <c r="CJ2411" s="1" t="s">
        <v>1813</v>
      </c>
      <c r="CL2411" s="1" t="s">
        <v>563</v>
      </c>
      <c r="CO2411" s="1" t="s">
        <v>1814</v>
      </c>
      <c r="CP2411" s="1" t="s">
        <v>1815</v>
      </c>
      <c r="CS2411" s="1" t="s">
        <v>1815</v>
      </c>
      <c r="CU2411" s="1" t="s">
        <v>12</v>
      </c>
      <c r="CW2411" s="19" t="s">
        <v>1816</v>
      </c>
      <c r="CX2411" s="1" t="s">
        <v>985</v>
      </c>
      <c r="CY2411" s="1" t="s">
        <v>879</v>
      </c>
      <c r="CZ2411" s="1" t="s">
        <v>941</v>
      </c>
      <c r="DA2411" s="1" t="s">
        <v>1035</v>
      </c>
      <c r="DB2411" s="1" t="s">
        <v>1017</v>
      </c>
      <c r="DC2411" s="1" t="s">
        <v>729</v>
      </c>
      <c r="DO2411" s="1" t="s">
        <v>571</v>
      </c>
      <c r="DP2411" s="19" t="s">
        <v>1817</v>
      </c>
      <c r="DT2411" s="1" t="s">
        <v>23573</v>
      </c>
      <c r="DU2411" s="1" t="s">
        <v>438</v>
      </c>
      <c r="DV2411" s="1" t="s">
        <v>450</v>
      </c>
      <c r="DX2411" s="1" t="s">
        <v>438</v>
      </c>
      <c r="DY2411" s="1" t="s">
        <v>23598</v>
      </c>
      <c r="EA2411" s="1" t="s">
        <v>825</v>
      </c>
      <c r="EB2411" s="1" t="s">
        <v>552</v>
      </c>
      <c r="ED2411" s="1" t="s">
        <v>739</v>
      </c>
      <c r="EE2411" s="1" t="s">
        <v>552</v>
      </c>
      <c r="EI2411" s="1" t="s">
        <v>12</v>
      </c>
    </row>
    <row r="2412" spans="4:139">
      <c r="D2412" s="1" t="s">
        <v>23599</v>
      </c>
      <c r="E2412" s="1" t="s">
        <v>10</v>
      </c>
      <c r="F2412" s="1" t="s">
        <v>518</v>
      </c>
      <c r="G2412" s="1"/>
      <c r="H2412" s="1" t="s">
        <v>23557</v>
      </c>
      <c r="I2412" s="1" t="s">
        <v>1786</v>
      </c>
      <c r="J2412" s="2">
        <v>9.99</v>
      </c>
      <c r="K2412" s="2">
        <v>0.44</v>
      </c>
      <c r="L2412" s="1" t="s">
        <v>23558</v>
      </c>
      <c r="M2412" s="1" t="s">
        <v>23559</v>
      </c>
      <c r="N2412" s="1" t="s">
        <v>23560</v>
      </c>
      <c r="O2412" s="1" t="s">
        <v>23561</v>
      </c>
      <c r="P2412" s="1" t="s">
        <v>23562</v>
      </c>
      <c r="Q2412" s="1" t="s">
        <v>23563</v>
      </c>
      <c r="R2412" s="1" t="s">
        <v>23564</v>
      </c>
      <c r="S2412" s="1" t="s">
        <v>23565</v>
      </c>
      <c r="T2412" s="1" t="s">
        <v>23566</v>
      </c>
      <c r="U2412" s="1" t="s">
        <v>12</v>
      </c>
      <c r="V2412" s="1" t="s">
        <v>12</v>
      </c>
      <c r="W2412" s="1" t="s">
        <v>12</v>
      </c>
      <c r="X2412" s="1" t="s">
        <v>542</v>
      </c>
      <c r="Y2412" s="1" t="s">
        <v>588</v>
      </c>
      <c r="Z2412" s="1" t="s">
        <v>659</v>
      </c>
      <c r="AA2412" s="1" t="s">
        <v>680</v>
      </c>
      <c r="AB2412" s="1" t="s">
        <v>623</v>
      </c>
      <c r="AC2412" s="1" t="s">
        <v>1869</v>
      </c>
      <c r="AD2412" s="1" t="s">
        <v>537</v>
      </c>
      <c r="AE2412" s="1" t="s">
        <v>842</v>
      </c>
      <c r="AF2412" s="1" t="s">
        <v>717</v>
      </c>
      <c r="AG2412" s="1" t="s">
        <v>887</v>
      </c>
      <c r="AH2412" s="1" t="s">
        <v>615</v>
      </c>
      <c r="AI2412" s="1" t="s">
        <v>710</v>
      </c>
      <c r="AJ2412" s="1" t="s">
        <v>740</v>
      </c>
      <c r="AK2412" s="1" t="s">
        <v>877</v>
      </c>
      <c r="AL2412" s="1" t="s">
        <v>662</v>
      </c>
      <c r="AM2412" s="1" t="s">
        <v>641</v>
      </c>
      <c r="AN2412" s="1" t="s">
        <v>570</v>
      </c>
      <c r="AO2412" s="1" t="s">
        <v>733</v>
      </c>
      <c r="AP2412" s="1" t="s">
        <v>529</v>
      </c>
      <c r="AQ2412" s="15" t="s">
        <v>1798</v>
      </c>
      <c r="AR2412" s="1" t="s">
        <v>6911</v>
      </c>
      <c r="AS2412" s="2">
        <v>90</v>
      </c>
      <c r="AT2412" s="1" t="s">
        <v>594</v>
      </c>
      <c r="AU2412" s="1" t="s">
        <v>542</v>
      </c>
      <c r="AV2412" s="2">
        <v>1</v>
      </c>
      <c r="AW2412" s="1" t="s">
        <v>629</v>
      </c>
      <c r="AX2412" s="1" t="s">
        <v>651</v>
      </c>
      <c r="AY2412" s="1" t="s">
        <v>548</v>
      </c>
      <c r="AZ2412" s="1" t="s">
        <v>542</v>
      </c>
      <c r="BA2412" s="1" t="s">
        <v>1800</v>
      </c>
      <c r="BB2412" s="1" t="s">
        <v>23566</v>
      </c>
      <c r="BC2412" s="1" t="s">
        <v>23600</v>
      </c>
      <c r="BD2412" s="1" t="s">
        <v>23601</v>
      </c>
      <c r="BE2412" s="1" t="s">
        <v>23602</v>
      </c>
      <c r="BF2412" s="1" t="s">
        <v>23603</v>
      </c>
      <c r="BG2412" s="1" t="s">
        <v>23604</v>
      </c>
      <c r="BH2412" s="1" t="s">
        <v>23605</v>
      </c>
      <c r="BL2412" s="2">
        <v>1</v>
      </c>
      <c r="BM2412" s="1" t="s">
        <v>524</v>
      </c>
      <c r="BN2412" s="2">
        <v>1</v>
      </c>
      <c r="BO2412" s="1" t="s">
        <v>524</v>
      </c>
      <c r="BP2412" s="2">
        <v>0.46</v>
      </c>
      <c r="BQ2412" s="1" t="s">
        <v>554</v>
      </c>
      <c r="BR2412" s="2">
        <v>1</v>
      </c>
      <c r="BS2412" s="1" t="s">
        <v>524</v>
      </c>
      <c r="BT2412" s="1" t="s">
        <v>1786</v>
      </c>
      <c r="BV2412" s="1" t="s">
        <v>1810</v>
      </c>
      <c r="BW2412" s="1" t="s">
        <v>1811</v>
      </c>
      <c r="BX2412" s="1" t="s">
        <v>1812</v>
      </c>
      <c r="BY2412" s="1" t="s">
        <v>592</v>
      </c>
      <c r="BZ2412" s="1" t="s">
        <v>547</v>
      </c>
      <c r="CA2412" s="1" t="s">
        <v>549</v>
      </c>
      <c r="CB2412" s="1" t="s">
        <v>615</v>
      </c>
      <c r="CC2412" s="1" t="s">
        <v>678</v>
      </c>
      <c r="CD2412" s="1" t="s">
        <v>750</v>
      </c>
      <c r="CE2412" s="1" t="s">
        <v>874</v>
      </c>
      <c r="CF2412" s="1" t="s">
        <v>720</v>
      </c>
      <c r="CG2412" s="1" t="s">
        <v>905</v>
      </c>
      <c r="CH2412" s="1" t="s">
        <v>606</v>
      </c>
      <c r="CI2412" s="1" t="s">
        <v>541</v>
      </c>
      <c r="CJ2412" s="1" t="s">
        <v>1813</v>
      </c>
      <c r="CL2412" s="1" t="s">
        <v>563</v>
      </c>
      <c r="CO2412" s="1" t="s">
        <v>1814</v>
      </c>
      <c r="CP2412" s="1" t="s">
        <v>1815</v>
      </c>
      <c r="CS2412" s="1" t="s">
        <v>1815</v>
      </c>
      <c r="CU2412" s="1" t="s">
        <v>12</v>
      </c>
      <c r="CW2412" s="19" t="s">
        <v>1816</v>
      </c>
      <c r="CX2412" s="1" t="s">
        <v>985</v>
      </c>
      <c r="CY2412" s="1" t="s">
        <v>879</v>
      </c>
      <c r="CZ2412" s="1" t="s">
        <v>941</v>
      </c>
      <c r="DA2412" s="1" t="s">
        <v>1035</v>
      </c>
      <c r="DB2412" s="1" t="s">
        <v>1017</v>
      </c>
      <c r="DC2412" s="1" t="s">
        <v>729</v>
      </c>
      <c r="DO2412" s="1" t="s">
        <v>571</v>
      </c>
      <c r="DP2412" s="19" t="s">
        <v>1817</v>
      </c>
      <c r="DT2412" s="1" t="s">
        <v>23573</v>
      </c>
      <c r="DU2412" s="1" t="s">
        <v>438</v>
      </c>
      <c r="DV2412" s="1" t="s">
        <v>450</v>
      </c>
      <c r="DX2412" s="1" t="s">
        <v>438</v>
      </c>
      <c r="DY2412" s="1" t="s">
        <v>23606</v>
      </c>
      <c r="EA2412" s="1" t="s">
        <v>825</v>
      </c>
      <c r="EB2412" s="1" t="s">
        <v>552</v>
      </c>
      <c r="ED2412" s="1" t="s">
        <v>739</v>
      </c>
      <c r="EE2412" s="1" t="s">
        <v>552</v>
      </c>
      <c r="EI2412" s="1" t="s">
        <v>12</v>
      </c>
    </row>
    <row r="2413" spans="4:139">
      <c r="D2413" s="1" t="s">
        <v>23607</v>
      </c>
      <c r="E2413" s="1" t="s">
        <v>10</v>
      </c>
      <c r="F2413" s="1" t="s">
        <v>518</v>
      </c>
      <c r="G2413" s="1"/>
      <c r="H2413" s="1" t="s">
        <v>23557</v>
      </c>
      <c r="I2413" s="1" t="s">
        <v>1786</v>
      </c>
      <c r="J2413" s="2">
        <v>9.99</v>
      </c>
      <c r="K2413" s="2">
        <v>0.51</v>
      </c>
      <c r="L2413" s="1" t="s">
        <v>23558</v>
      </c>
      <c r="M2413" s="1" t="s">
        <v>23559</v>
      </c>
      <c r="N2413" s="1" t="s">
        <v>23560</v>
      </c>
      <c r="O2413" s="1" t="s">
        <v>23561</v>
      </c>
      <c r="P2413" s="1" t="s">
        <v>23562</v>
      </c>
      <c r="Q2413" s="1" t="s">
        <v>23563</v>
      </c>
      <c r="R2413" s="1" t="s">
        <v>23564</v>
      </c>
      <c r="S2413" s="1" t="s">
        <v>23565</v>
      </c>
      <c r="T2413" s="1" t="s">
        <v>23566</v>
      </c>
      <c r="U2413" s="1" t="s">
        <v>12</v>
      </c>
      <c r="V2413" s="1" t="s">
        <v>12</v>
      </c>
      <c r="W2413" s="1" t="s">
        <v>12</v>
      </c>
      <c r="X2413" s="1" t="s">
        <v>542</v>
      </c>
      <c r="Y2413" s="1" t="s">
        <v>588</v>
      </c>
      <c r="Z2413" s="1" t="s">
        <v>659</v>
      </c>
      <c r="AA2413" s="1" t="s">
        <v>680</v>
      </c>
      <c r="AB2413" s="1" t="s">
        <v>623</v>
      </c>
      <c r="AC2413" s="1" t="s">
        <v>1881</v>
      </c>
      <c r="AD2413" s="1" t="s">
        <v>537</v>
      </c>
      <c r="AE2413" s="1" t="s">
        <v>842</v>
      </c>
      <c r="AF2413" s="1" t="s">
        <v>717</v>
      </c>
      <c r="AG2413" s="1" t="s">
        <v>887</v>
      </c>
      <c r="AH2413" s="1" t="s">
        <v>615</v>
      </c>
      <c r="AI2413" s="1" t="s">
        <v>710</v>
      </c>
      <c r="AJ2413" s="1" t="s">
        <v>740</v>
      </c>
      <c r="AK2413" s="1" t="s">
        <v>877</v>
      </c>
      <c r="AL2413" s="1" t="s">
        <v>662</v>
      </c>
      <c r="AM2413" s="1" t="s">
        <v>641</v>
      </c>
      <c r="AN2413" s="1" t="s">
        <v>570</v>
      </c>
      <c r="AO2413" s="1" t="s">
        <v>733</v>
      </c>
      <c r="AP2413" s="1" t="s">
        <v>529</v>
      </c>
      <c r="AQ2413" s="15" t="s">
        <v>1798</v>
      </c>
      <c r="AR2413" s="1" t="s">
        <v>6911</v>
      </c>
      <c r="AS2413" s="2">
        <v>90</v>
      </c>
      <c r="AT2413" s="1" t="s">
        <v>594</v>
      </c>
      <c r="AU2413" s="1" t="s">
        <v>542</v>
      </c>
      <c r="AV2413" s="2">
        <v>1</v>
      </c>
      <c r="AW2413" s="1" t="s">
        <v>629</v>
      </c>
      <c r="AX2413" s="1" t="s">
        <v>651</v>
      </c>
      <c r="AY2413" s="1" t="s">
        <v>548</v>
      </c>
      <c r="AZ2413" s="1" t="s">
        <v>542</v>
      </c>
      <c r="BA2413" s="1" t="s">
        <v>1800</v>
      </c>
      <c r="BB2413" s="1" t="s">
        <v>23566</v>
      </c>
      <c r="BC2413" s="1" t="s">
        <v>23608</v>
      </c>
      <c r="BD2413" s="1" t="s">
        <v>23609</v>
      </c>
      <c r="BE2413" s="1" t="s">
        <v>23610</v>
      </c>
      <c r="BF2413" s="1" t="s">
        <v>23611</v>
      </c>
      <c r="BG2413" s="1" t="s">
        <v>23612</v>
      </c>
      <c r="BH2413" s="1" t="s">
        <v>23613</v>
      </c>
      <c r="BL2413" s="2">
        <v>1</v>
      </c>
      <c r="BM2413" s="1" t="s">
        <v>524</v>
      </c>
      <c r="BN2413" s="2">
        <v>1</v>
      </c>
      <c r="BO2413" s="1" t="s">
        <v>524</v>
      </c>
      <c r="BP2413" s="2">
        <v>0.47</v>
      </c>
      <c r="BQ2413" s="1" t="s">
        <v>554</v>
      </c>
      <c r="BR2413" s="2">
        <v>1</v>
      </c>
      <c r="BS2413" s="1" t="s">
        <v>524</v>
      </c>
      <c r="BT2413" s="1" t="s">
        <v>1786</v>
      </c>
      <c r="BV2413" s="1" t="s">
        <v>1810</v>
      </c>
      <c r="BW2413" s="1" t="s">
        <v>1811</v>
      </c>
      <c r="BX2413" s="1" t="s">
        <v>1812</v>
      </c>
      <c r="BY2413" s="1" t="s">
        <v>592</v>
      </c>
      <c r="BZ2413" s="1" t="s">
        <v>547</v>
      </c>
      <c r="CA2413" s="1" t="s">
        <v>610</v>
      </c>
      <c r="CB2413" s="1" t="s">
        <v>615</v>
      </c>
      <c r="CC2413" s="1" t="s">
        <v>678</v>
      </c>
      <c r="CD2413" s="1" t="s">
        <v>750</v>
      </c>
      <c r="CE2413" s="1" t="s">
        <v>874</v>
      </c>
      <c r="CF2413" s="1" t="s">
        <v>720</v>
      </c>
      <c r="CG2413" s="1" t="s">
        <v>905</v>
      </c>
      <c r="CH2413" s="1" t="s">
        <v>606</v>
      </c>
      <c r="CI2413" s="1" t="s">
        <v>541</v>
      </c>
      <c r="CJ2413" s="1" t="s">
        <v>1813</v>
      </c>
      <c r="CL2413" s="1" t="s">
        <v>563</v>
      </c>
      <c r="CO2413" s="1" t="s">
        <v>1814</v>
      </c>
      <c r="CP2413" s="1" t="s">
        <v>1815</v>
      </c>
      <c r="CS2413" s="1" t="s">
        <v>1815</v>
      </c>
      <c r="CU2413" s="1" t="s">
        <v>12</v>
      </c>
      <c r="CW2413" s="19" t="s">
        <v>1816</v>
      </c>
      <c r="CX2413" s="1" t="s">
        <v>985</v>
      </c>
      <c r="CY2413" s="1" t="s">
        <v>879</v>
      </c>
      <c r="CZ2413" s="1" t="s">
        <v>941</v>
      </c>
      <c r="DA2413" s="1" t="s">
        <v>1035</v>
      </c>
      <c r="DB2413" s="1" t="s">
        <v>1017</v>
      </c>
      <c r="DC2413" s="1" t="s">
        <v>729</v>
      </c>
      <c r="DO2413" s="1" t="s">
        <v>571</v>
      </c>
      <c r="DP2413" s="19" t="s">
        <v>1817</v>
      </c>
      <c r="DT2413" s="1" t="s">
        <v>23573</v>
      </c>
      <c r="DU2413" s="1" t="s">
        <v>438</v>
      </c>
      <c r="DV2413" s="1" t="s">
        <v>450</v>
      </c>
      <c r="DX2413" s="1" t="s">
        <v>438</v>
      </c>
      <c r="DY2413" s="1" t="s">
        <v>23614</v>
      </c>
      <c r="EA2413" s="1" t="s">
        <v>825</v>
      </c>
      <c r="EB2413" s="1" t="s">
        <v>552</v>
      </c>
      <c r="ED2413" s="1" t="s">
        <v>739</v>
      </c>
      <c r="EE2413" s="1" t="s">
        <v>552</v>
      </c>
      <c r="EI2413" s="1" t="s">
        <v>12</v>
      </c>
    </row>
    <row r="2414" spans="4:139">
      <c r="D2414" s="1" t="s">
        <v>23615</v>
      </c>
      <c r="E2414" s="1" t="s">
        <v>10</v>
      </c>
      <c r="F2414" s="1" t="s">
        <v>518</v>
      </c>
      <c r="G2414" s="1"/>
      <c r="H2414" s="1" t="s">
        <v>23557</v>
      </c>
      <c r="I2414" s="1" t="s">
        <v>1786</v>
      </c>
      <c r="J2414" s="2">
        <v>9.99</v>
      </c>
      <c r="K2414" s="2">
        <v>0.49</v>
      </c>
      <c r="L2414" s="1" t="s">
        <v>23558</v>
      </c>
      <c r="M2414" s="1" t="s">
        <v>23559</v>
      </c>
      <c r="N2414" s="1" t="s">
        <v>23560</v>
      </c>
      <c r="O2414" s="1" t="s">
        <v>23561</v>
      </c>
      <c r="P2414" s="1" t="s">
        <v>23562</v>
      </c>
      <c r="Q2414" s="1" t="s">
        <v>23563</v>
      </c>
      <c r="R2414" s="1" t="s">
        <v>23564</v>
      </c>
      <c r="S2414" s="1" t="s">
        <v>23565</v>
      </c>
      <c r="T2414" s="1" t="s">
        <v>23566</v>
      </c>
      <c r="U2414" s="1" t="s">
        <v>12</v>
      </c>
      <c r="V2414" s="1" t="s">
        <v>12</v>
      </c>
      <c r="W2414" s="1" t="s">
        <v>12</v>
      </c>
      <c r="X2414" s="1" t="s">
        <v>542</v>
      </c>
      <c r="Y2414" s="1" t="s">
        <v>588</v>
      </c>
      <c r="Z2414" s="1" t="s">
        <v>659</v>
      </c>
      <c r="AA2414" s="1" t="s">
        <v>680</v>
      </c>
      <c r="AB2414" s="1" t="s">
        <v>623</v>
      </c>
      <c r="AC2414" s="1" t="s">
        <v>1796</v>
      </c>
      <c r="AD2414" s="1" t="s">
        <v>537</v>
      </c>
      <c r="AE2414" s="1" t="s">
        <v>842</v>
      </c>
      <c r="AF2414" s="1" t="s">
        <v>717</v>
      </c>
      <c r="AG2414" s="1" t="s">
        <v>887</v>
      </c>
      <c r="AH2414" s="1" t="s">
        <v>615</v>
      </c>
      <c r="AI2414" s="1" t="s">
        <v>710</v>
      </c>
      <c r="AJ2414" s="1" t="s">
        <v>740</v>
      </c>
      <c r="AK2414" s="1" t="s">
        <v>877</v>
      </c>
      <c r="AL2414" s="1" t="s">
        <v>662</v>
      </c>
      <c r="AM2414" s="1" t="s">
        <v>641</v>
      </c>
      <c r="AN2414" s="1" t="s">
        <v>2047</v>
      </c>
      <c r="AO2414" s="1" t="s">
        <v>733</v>
      </c>
      <c r="AP2414" s="1" t="s">
        <v>529</v>
      </c>
      <c r="AQ2414" s="15" t="s">
        <v>1798</v>
      </c>
      <c r="AR2414" s="1" t="s">
        <v>6911</v>
      </c>
      <c r="AS2414" s="2">
        <v>90</v>
      </c>
      <c r="AT2414" s="1" t="s">
        <v>594</v>
      </c>
      <c r="AU2414" s="1" t="s">
        <v>542</v>
      </c>
      <c r="AV2414" s="2">
        <v>1</v>
      </c>
      <c r="AW2414" s="1" t="s">
        <v>629</v>
      </c>
      <c r="AX2414" s="1" t="s">
        <v>651</v>
      </c>
      <c r="AY2414" s="1" t="s">
        <v>548</v>
      </c>
      <c r="AZ2414" s="1" t="s">
        <v>542</v>
      </c>
      <c r="BA2414" s="1" t="s">
        <v>1800</v>
      </c>
      <c r="BB2414" s="1" t="s">
        <v>23566</v>
      </c>
      <c r="BC2414" s="1" t="s">
        <v>23616</v>
      </c>
      <c r="BD2414" s="1" t="s">
        <v>23617</v>
      </c>
      <c r="BE2414" s="1" t="s">
        <v>23618</v>
      </c>
      <c r="BF2414" s="1" t="s">
        <v>23619</v>
      </c>
      <c r="BG2414" s="1" t="s">
        <v>23620</v>
      </c>
      <c r="BH2414" s="1" t="s">
        <v>23621</v>
      </c>
      <c r="BL2414" s="2">
        <v>1</v>
      </c>
      <c r="BM2414" s="1" t="s">
        <v>524</v>
      </c>
      <c r="BN2414" s="2">
        <v>1</v>
      </c>
      <c r="BO2414" s="1" t="s">
        <v>524</v>
      </c>
      <c r="BP2414" s="2">
        <v>0.49</v>
      </c>
      <c r="BQ2414" s="1" t="s">
        <v>554</v>
      </c>
      <c r="BR2414" s="2">
        <v>1</v>
      </c>
      <c r="BS2414" s="1" t="s">
        <v>524</v>
      </c>
      <c r="BT2414" s="1" t="s">
        <v>1786</v>
      </c>
      <c r="BV2414" s="1" t="s">
        <v>1810</v>
      </c>
      <c r="BW2414" s="1" t="s">
        <v>1811</v>
      </c>
      <c r="BX2414" s="1" t="s">
        <v>1812</v>
      </c>
      <c r="BY2414" s="1" t="s">
        <v>592</v>
      </c>
      <c r="BZ2414" s="1" t="s">
        <v>547</v>
      </c>
      <c r="CA2414" s="1" t="s">
        <v>654</v>
      </c>
      <c r="CB2414" s="1" t="s">
        <v>615</v>
      </c>
      <c r="CC2414" s="1" t="s">
        <v>678</v>
      </c>
      <c r="CD2414" s="1" t="s">
        <v>750</v>
      </c>
      <c r="CE2414" s="1" t="s">
        <v>874</v>
      </c>
      <c r="CF2414" s="1" t="s">
        <v>720</v>
      </c>
      <c r="CG2414" s="1" t="s">
        <v>905</v>
      </c>
      <c r="CH2414" s="1" t="s">
        <v>606</v>
      </c>
      <c r="CI2414" s="1" t="s">
        <v>541</v>
      </c>
      <c r="CJ2414" s="1" t="s">
        <v>1813</v>
      </c>
      <c r="CL2414" s="1" t="s">
        <v>563</v>
      </c>
      <c r="CO2414" s="1" t="s">
        <v>1814</v>
      </c>
      <c r="CP2414" s="1" t="s">
        <v>1815</v>
      </c>
      <c r="CS2414" s="1" t="s">
        <v>1815</v>
      </c>
      <c r="CU2414" s="1" t="s">
        <v>12</v>
      </c>
      <c r="CW2414" s="19" t="s">
        <v>1816</v>
      </c>
      <c r="CX2414" s="1" t="s">
        <v>985</v>
      </c>
      <c r="CY2414" s="1" t="s">
        <v>879</v>
      </c>
      <c r="CZ2414" s="1" t="s">
        <v>941</v>
      </c>
      <c r="DA2414" s="1" t="s">
        <v>1035</v>
      </c>
      <c r="DB2414" s="1" t="s">
        <v>1017</v>
      </c>
      <c r="DC2414" s="1" t="s">
        <v>729</v>
      </c>
      <c r="DO2414" s="1" t="s">
        <v>571</v>
      </c>
      <c r="DP2414" s="19" t="s">
        <v>1817</v>
      </c>
      <c r="DT2414" s="1" t="s">
        <v>23573</v>
      </c>
      <c r="DU2414" s="1" t="s">
        <v>438</v>
      </c>
      <c r="DV2414" s="1" t="s">
        <v>450</v>
      </c>
      <c r="DX2414" s="1" t="s">
        <v>438</v>
      </c>
      <c r="DY2414" s="1" t="s">
        <v>23622</v>
      </c>
      <c r="EA2414" s="1" t="s">
        <v>825</v>
      </c>
      <c r="EB2414" s="1" t="s">
        <v>552</v>
      </c>
      <c r="ED2414" s="1" t="s">
        <v>739</v>
      </c>
      <c r="EE2414" s="1" t="s">
        <v>552</v>
      </c>
      <c r="EI2414" s="1" t="s">
        <v>12</v>
      </c>
    </row>
    <row r="2415" spans="4:139">
      <c r="D2415" s="1" t="s">
        <v>23623</v>
      </c>
      <c r="E2415" s="1" t="s">
        <v>10</v>
      </c>
      <c r="F2415" s="1" t="s">
        <v>518</v>
      </c>
      <c r="G2415" s="1"/>
      <c r="H2415" s="1" t="s">
        <v>23557</v>
      </c>
      <c r="I2415" s="1" t="s">
        <v>1786</v>
      </c>
      <c r="J2415" s="2">
        <v>9.99</v>
      </c>
      <c r="K2415" s="2">
        <v>0.53</v>
      </c>
      <c r="L2415" s="1" t="s">
        <v>23558</v>
      </c>
      <c r="M2415" s="1" t="s">
        <v>23559</v>
      </c>
      <c r="N2415" s="1" t="s">
        <v>23560</v>
      </c>
      <c r="O2415" s="1" t="s">
        <v>23561</v>
      </c>
      <c r="P2415" s="1" t="s">
        <v>23562</v>
      </c>
      <c r="Q2415" s="1" t="s">
        <v>23563</v>
      </c>
      <c r="R2415" s="1" t="s">
        <v>23564</v>
      </c>
      <c r="S2415" s="1" t="s">
        <v>23565</v>
      </c>
      <c r="T2415" s="1" t="s">
        <v>23566</v>
      </c>
      <c r="U2415" s="1" t="s">
        <v>12</v>
      </c>
      <c r="V2415" s="1" t="s">
        <v>12</v>
      </c>
      <c r="W2415" s="1" t="s">
        <v>12</v>
      </c>
      <c r="X2415" s="1" t="s">
        <v>542</v>
      </c>
      <c r="Y2415" s="1" t="s">
        <v>588</v>
      </c>
      <c r="Z2415" s="1" t="s">
        <v>659</v>
      </c>
      <c r="AA2415" s="1" t="s">
        <v>680</v>
      </c>
      <c r="AB2415" s="1" t="s">
        <v>623</v>
      </c>
      <c r="AC2415" s="1" t="s">
        <v>1821</v>
      </c>
      <c r="AD2415" s="1" t="s">
        <v>537</v>
      </c>
      <c r="AE2415" s="1" t="s">
        <v>842</v>
      </c>
      <c r="AF2415" s="1" t="s">
        <v>717</v>
      </c>
      <c r="AG2415" s="1" t="s">
        <v>887</v>
      </c>
      <c r="AH2415" s="1" t="s">
        <v>615</v>
      </c>
      <c r="AI2415" s="1" t="s">
        <v>710</v>
      </c>
      <c r="AJ2415" s="1" t="s">
        <v>740</v>
      </c>
      <c r="AK2415" s="1" t="s">
        <v>877</v>
      </c>
      <c r="AL2415" s="1" t="s">
        <v>662</v>
      </c>
      <c r="AM2415" s="1" t="s">
        <v>641</v>
      </c>
      <c r="AN2415" s="1" t="s">
        <v>2047</v>
      </c>
      <c r="AO2415" s="1" t="s">
        <v>733</v>
      </c>
      <c r="AP2415" s="1" t="s">
        <v>529</v>
      </c>
      <c r="AQ2415" s="15" t="s">
        <v>1798</v>
      </c>
      <c r="AR2415" s="1" t="s">
        <v>6911</v>
      </c>
      <c r="AS2415" s="2">
        <v>90</v>
      </c>
      <c r="AT2415" s="1" t="s">
        <v>594</v>
      </c>
      <c r="AU2415" s="1" t="s">
        <v>542</v>
      </c>
      <c r="AV2415" s="2">
        <v>1</v>
      </c>
      <c r="AW2415" s="1" t="s">
        <v>629</v>
      </c>
      <c r="AX2415" s="1" t="s">
        <v>651</v>
      </c>
      <c r="AY2415" s="1" t="s">
        <v>548</v>
      </c>
      <c r="AZ2415" s="1" t="s">
        <v>542</v>
      </c>
      <c r="BA2415" s="1" t="s">
        <v>1800</v>
      </c>
      <c r="BB2415" s="1" t="s">
        <v>23566</v>
      </c>
      <c r="BC2415" s="1" t="s">
        <v>23624</v>
      </c>
      <c r="BD2415" s="1" t="s">
        <v>23625</v>
      </c>
      <c r="BE2415" s="1" t="s">
        <v>23626</v>
      </c>
      <c r="BF2415" s="1" t="s">
        <v>23627</v>
      </c>
      <c r="BG2415" s="1" t="s">
        <v>23628</v>
      </c>
      <c r="BH2415" s="1" t="s">
        <v>23629</v>
      </c>
      <c r="BL2415" s="2">
        <v>1</v>
      </c>
      <c r="BM2415" s="1" t="s">
        <v>524</v>
      </c>
      <c r="BN2415" s="2">
        <v>1</v>
      </c>
      <c r="BO2415" s="1" t="s">
        <v>524</v>
      </c>
      <c r="BP2415" s="2">
        <v>0.5</v>
      </c>
      <c r="BQ2415" s="1" t="s">
        <v>554</v>
      </c>
      <c r="BR2415" s="2">
        <v>1</v>
      </c>
      <c r="BS2415" s="1" t="s">
        <v>524</v>
      </c>
      <c r="BT2415" s="1" t="s">
        <v>1786</v>
      </c>
      <c r="BV2415" s="1" t="s">
        <v>1810</v>
      </c>
      <c r="BW2415" s="1" t="s">
        <v>1811</v>
      </c>
      <c r="BX2415" s="1" t="s">
        <v>1812</v>
      </c>
      <c r="BY2415" s="1" t="s">
        <v>592</v>
      </c>
      <c r="BZ2415" s="1" t="s">
        <v>547</v>
      </c>
      <c r="CA2415" s="1" t="s">
        <v>549</v>
      </c>
      <c r="CB2415" s="1" t="s">
        <v>615</v>
      </c>
      <c r="CC2415" s="1" t="s">
        <v>678</v>
      </c>
      <c r="CD2415" s="1" t="s">
        <v>750</v>
      </c>
      <c r="CE2415" s="1" t="s">
        <v>874</v>
      </c>
      <c r="CF2415" s="1" t="s">
        <v>720</v>
      </c>
      <c r="CG2415" s="1" t="s">
        <v>905</v>
      </c>
      <c r="CH2415" s="1" t="s">
        <v>606</v>
      </c>
      <c r="CI2415" s="1" t="s">
        <v>541</v>
      </c>
      <c r="CJ2415" s="1" t="s">
        <v>1813</v>
      </c>
      <c r="CL2415" s="1" t="s">
        <v>563</v>
      </c>
      <c r="CO2415" s="1" t="s">
        <v>1814</v>
      </c>
      <c r="CP2415" s="1" t="s">
        <v>1815</v>
      </c>
      <c r="CS2415" s="1" t="s">
        <v>1815</v>
      </c>
      <c r="CU2415" s="1" t="s">
        <v>12</v>
      </c>
      <c r="CW2415" s="19" t="s">
        <v>1816</v>
      </c>
      <c r="CX2415" s="1" t="s">
        <v>985</v>
      </c>
      <c r="CY2415" s="1" t="s">
        <v>879</v>
      </c>
      <c r="CZ2415" s="1" t="s">
        <v>941</v>
      </c>
      <c r="DA2415" s="1" t="s">
        <v>1035</v>
      </c>
      <c r="DB2415" s="1" t="s">
        <v>1017</v>
      </c>
      <c r="DC2415" s="1" t="s">
        <v>729</v>
      </c>
      <c r="DO2415" s="1" t="s">
        <v>571</v>
      </c>
      <c r="DP2415" s="19" t="s">
        <v>1817</v>
      </c>
      <c r="DT2415" s="1" t="s">
        <v>23573</v>
      </c>
      <c r="DU2415" s="1" t="s">
        <v>438</v>
      </c>
      <c r="DV2415" s="1" t="s">
        <v>450</v>
      </c>
      <c r="DX2415" s="1" t="s">
        <v>438</v>
      </c>
      <c r="DY2415" s="1" t="s">
        <v>23630</v>
      </c>
      <c r="EA2415" s="1" t="s">
        <v>825</v>
      </c>
      <c r="EB2415" s="1" t="s">
        <v>552</v>
      </c>
      <c r="ED2415" s="1" t="s">
        <v>739</v>
      </c>
      <c r="EE2415" s="1" t="s">
        <v>552</v>
      </c>
      <c r="EI2415" s="1" t="s">
        <v>12</v>
      </c>
    </row>
    <row r="2416" spans="4:139">
      <c r="D2416" s="1" t="s">
        <v>23631</v>
      </c>
      <c r="E2416" s="1" t="s">
        <v>10</v>
      </c>
      <c r="F2416" s="1" t="s">
        <v>518</v>
      </c>
      <c r="G2416" s="1"/>
      <c r="H2416" s="1" t="s">
        <v>23557</v>
      </c>
      <c r="I2416" s="1" t="s">
        <v>1786</v>
      </c>
      <c r="J2416" s="2">
        <v>9.99</v>
      </c>
      <c r="K2416" s="2">
        <v>0.55</v>
      </c>
      <c r="L2416" s="1" t="s">
        <v>23558</v>
      </c>
      <c r="M2416" s="1" t="s">
        <v>23559</v>
      </c>
      <c r="N2416" s="1" t="s">
        <v>23560</v>
      </c>
      <c r="O2416" s="1" t="s">
        <v>23561</v>
      </c>
      <c r="P2416" s="1" t="s">
        <v>23562</v>
      </c>
      <c r="Q2416" s="1" t="s">
        <v>23563</v>
      </c>
      <c r="R2416" s="1" t="s">
        <v>23564</v>
      </c>
      <c r="S2416" s="1" t="s">
        <v>23565</v>
      </c>
      <c r="T2416" s="1" t="s">
        <v>23566</v>
      </c>
      <c r="U2416" s="1" t="s">
        <v>12</v>
      </c>
      <c r="V2416" s="1" t="s">
        <v>12</v>
      </c>
      <c r="W2416" s="1" t="s">
        <v>12</v>
      </c>
      <c r="X2416" s="1" t="s">
        <v>542</v>
      </c>
      <c r="Y2416" s="1" t="s">
        <v>588</v>
      </c>
      <c r="Z2416" s="1" t="s">
        <v>659</v>
      </c>
      <c r="AA2416" s="1" t="s">
        <v>680</v>
      </c>
      <c r="AB2416" s="1" t="s">
        <v>623</v>
      </c>
      <c r="AC2416" s="1" t="s">
        <v>1833</v>
      </c>
      <c r="AD2416" s="1" t="s">
        <v>537</v>
      </c>
      <c r="AE2416" s="1" t="s">
        <v>842</v>
      </c>
      <c r="AF2416" s="1" t="s">
        <v>717</v>
      </c>
      <c r="AG2416" s="1" t="s">
        <v>887</v>
      </c>
      <c r="AH2416" s="1" t="s">
        <v>615</v>
      </c>
      <c r="AI2416" s="1" t="s">
        <v>710</v>
      </c>
      <c r="AJ2416" s="1" t="s">
        <v>740</v>
      </c>
      <c r="AK2416" s="1" t="s">
        <v>877</v>
      </c>
      <c r="AL2416" s="1" t="s">
        <v>662</v>
      </c>
      <c r="AM2416" s="1" t="s">
        <v>641</v>
      </c>
      <c r="AN2416" s="1" t="s">
        <v>2047</v>
      </c>
      <c r="AO2416" s="1" t="s">
        <v>733</v>
      </c>
      <c r="AP2416" s="1" t="s">
        <v>529</v>
      </c>
      <c r="AQ2416" s="15" t="s">
        <v>1798</v>
      </c>
      <c r="AR2416" s="1" t="s">
        <v>6911</v>
      </c>
      <c r="AS2416" s="2">
        <v>90</v>
      </c>
      <c r="AT2416" s="1" t="s">
        <v>594</v>
      </c>
      <c r="AU2416" s="1" t="s">
        <v>542</v>
      </c>
      <c r="AV2416" s="2">
        <v>1</v>
      </c>
      <c r="AW2416" s="1" t="s">
        <v>629</v>
      </c>
      <c r="AX2416" s="1" t="s">
        <v>651</v>
      </c>
      <c r="AY2416" s="1" t="s">
        <v>548</v>
      </c>
      <c r="AZ2416" s="1" t="s">
        <v>542</v>
      </c>
      <c r="BA2416" s="1" t="s">
        <v>1800</v>
      </c>
      <c r="BB2416" s="1" t="s">
        <v>23566</v>
      </c>
      <c r="BC2416" s="1" t="s">
        <v>23632</v>
      </c>
      <c r="BD2416" s="1" t="s">
        <v>23633</v>
      </c>
      <c r="BE2416" s="1" t="s">
        <v>23634</v>
      </c>
      <c r="BF2416" s="1" t="s">
        <v>23635</v>
      </c>
      <c r="BG2416" s="1" t="s">
        <v>23636</v>
      </c>
      <c r="BH2416" s="1" t="s">
        <v>23637</v>
      </c>
      <c r="BL2416" s="2">
        <v>1</v>
      </c>
      <c r="BM2416" s="1" t="s">
        <v>524</v>
      </c>
      <c r="BN2416" s="2">
        <v>1</v>
      </c>
      <c r="BO2416" s="1" t="s">
        <v>524</v>
      </c>
      <c r="BP2416" s="2">
        <v>0.51</v>
      </c>
      <c r="BQ2416" s="1" t="s">
        <v>554</v>
      </c>
      <c r="BR2416" s="2">
        <v>1</v>
      </c>
      <c r="BS2416" s="1" t="s">
        <v>524</v>
      </c>
      <c r="BT2416" s="1" t="s">
        <v>1786</v>
      </c>
      <c r="BV2416" s="1" t="s">
        <v>1810</v>
      </c>
      <c r="BW2416" s="1" t="s">
        <v>1811</v>
      </c>
      <c r="BX2416" s="1" t="s">
        <v>1812</v>
      </c>
      <c r="BY2416" s="1" t="s">
        <v>592</v>
      </c>
      <c r="BZ2416" s="1" t="s">
        <v>547</v>
      </c>
      <c r="CA2416" s="1" t="s">
        <v>610</v>
      </c>
      <c r="CB2416" s="1" t="s">
        <v>615</v>
      </c>
      <c r="CC2416" s="1" t="s">
        <v>678</v>
      </c>
      <c r="CD2416" s="1" t="s">
        <v>750</v>
      </c>
      <c r="CE2416" s="1" t="s">
        <v>874</v>
      </c>
      <c r="CF2416" s="1" t="s">
        <v>720</v>
      </c>
      <c r="CG2416" s="1" t="s">
        <v>905</v>
      </c>
      <c r="CH2416" s="1" t="s">
        <v>606</v>
      </c>
      <c r="CI2416" s="1" t="s">
        <v>541</v>
      </c>
      <c r="CJ2416" s="1" t="s">
        <v>1813</v>
      </c>
      <c r="CL2416" s="1" t="s">
        <v>563</v>
      </c>
      <c r="CO2416" s="1" t="s">
        <v>1814</v>
      </c>
      <c r="CP2416" s="1" t="s">
        <v>1815</v>
      </c>
      <c r="CS2416" s="1" t="s">
        <v>1815</v>
      </c>
      <c r="CU2416" s="1" t="s">
        <v>12</v>
      </c>
      <c r="CW2416" s="19" t="s">
        <v>1816</v>
      </c>
      <c r="CX2416" s="1" t="s">
        <v>985</v>
      </c>
      <c r="CY2416" s="1" t="s">
        <v>879</v>
      </c>
      <c r="CZ2416" s="1" t="s">
        <v>941</v>
      </c>
      <c r="DA2416" s="1" t="s">
        <v>1035</v>
      </c>
      <c r="DB2416" s="1" t="s">
        <v>1017</v>
      </c>
      <c r="DC2416" s="1" t="s">
        <v>729</v>
      </c>
      <c r="DO2416" s="1" t="s">
        <v>571</v>
      </c>
      <c r="DP2416" s="19" t="s">
        <v>1817</v>
      </c>
      <c r="DT2416" s="1" t="s">
        <v>23573</v>
      </c>
      <c r="DU2416" s="1" t="s">
        <v>438</v>
      </c>
      <c r="DV2416" s="1" t="s">
        <v>450</v>
      </c>
      <c r="DX2416" s="1" t="s">
        <v>438</v>
      </c>
      <c r="DY2416" s="1" t="s">
        <v>23638</v>
      </c>
      <c r="EA2416" s="1" t="s">
        <v>825</v>
      </c>
      <c r="EB2416" s="1" t="s">
        <v>552</v>
      </c>
      <c r="ED2416" s="1" t="s">
        <v>739</v>
      </c>
      <c r="EE2416" s="1" t="s">
        <v>552</v>
      </c>
      <c r="EI2416" s="1" t="s">
        <v>12</v>
      </c>
    </row>
    <row r="2417" spans="4:139">
      <c r="D2417" s="1" t="s">
        <v>23639</v>
      </c>
      <c r="E2417" s="1" t="s">
        <v>10</v>
      </c>
      <c r="F2417" s="1" t="s">
        <v>518</v>
      </c>
      <c r="G2417" s="1"/>
      <c r="H2417" s="1" t="s">
        <v>23557</v>
      </c>
      <c r="I2417" s="1" t="s">
        <v>1786</v>
      </c>
      <c r="J2417" s="2">
        <v>9.99</v>
      </c>
      <c r="K2417" s="2">
        <v>0.46</v>
      </c>
      <c r="L2417" s="1" t="s">
        <v>23558</v>
      </c>
      <c r="M2417" s="1" t="s">
        <v>23559</v>
      </c>
      <c r="N2417" s="1" t="s">
        <v>23560</v>
      </c>
      <c r="O2417" s="1" t="s">
        <v>23561</v>
      </c>
      <c r="P2417" s="1" t="s">
        <v>23562</v>
      </c>
      <c r="Q2417" s="1" t="s">
        <v>23563</v>
      </c>
      <c r="R2417" s="1" t="s">
        <v>23564</v>
      </c>
      <c r="S2417" s="1" t="s">
        <v>23565</v>
      </c>
      <c r="T2417" s="1" t="s">
        <v>23566</v>
      </c>
      <c r="U2417" s="1" t="s">
        <v>12</v>
      </c>
      <c r="V2417" s="1" t="s">
        <v>12</v>
      </c>
      <c r="W2417" s="1" t="s">
        <v>12</v>
      </c>
      <c r="X2417" s="1" t="s">
        <v>542</v>
      </c>
      <c r="Y2417" s="1" t="s">
        <v>588</v>
      </c>
      <c r="Z2417" s="1" t="s">
        <v>659</v>
      </c>
      <c r="AA2417" s="1" t="s">
        <v>680</v>
      </c>
      <c r="AB2417" s="1" t="s">
        <v>623</v>
      </c>
      <c r="AC2417" s="1" t="s">
        <v>1857</v>
      </c>
      <c r="AD2417" s="1" t="s">
        <v>537</v>
      </c>
      <c r="AE2417" s="1" t="s">
        <v>842</v>
      </c>
      <c r="AF2417" s="1" t="s">
        <v>717</v>
      </c>
      <c r="AG2417" s="1" t="s">
        <v>887</v>
      </c>
      <c r="AH2417" s="1" t="s">
        <v>615</v>
      </c>
      <c r="AI2417" s="1" t="s">
        <v>710</v>
      </c>
      <c r="AJ2417" s="1" t="s">
        <v>740</v>
      </c>
      <c r="AK2417" s="1" t="s">
        <v>877</v>
      </c>
      <c r="AL2417" s="1" t="s">
        <v>662</v>
      </c>
      <c r="AM2417" s="1" t="s">
        <v>641</v>
      </c>
      <c r="AN2417" s="1" t="s">
        <v>2047</v>
      </c>
      <c r="AO2417" s="1" t="s">
        <v>733</v>
      </c>
      <c r="AP2417" s="1" t="s">
        <v>529</v>
      </c>
      <c r="AQ2417" s="15" t="s">
        <v>1798</v>
      </c>
      <c r="AR2417" s="1" t="s">
        <v>6911</v>
      </c>
      <c r="AS2417" s="2">
        <v>90</v>
      </c>
      <c r="AT2417" s="1" t="s">
        <v>594</v>
      </c>
      <c r="AU2417" s="1" t="s">
        <v>542</v>
      </c>
      <c r="AV2417" s="2">
        <v>1</v>
      </c>
      <c r="AW2417" s="1" t="s">
        <v>629</v>
      </c>
      <c r="AX2417" s="1" t="s">
        <v>651</v>
      </c>
      <c r="AY2417" s="1" t="s">
        <v>548</v>
      </c>
      <c r="AZ2417" s="1" t="s">
        <v>542</v>
      </c>
      <c r="BA2417" s="1" t="s">
        <v>1800</v>
      </c>
      <c r="BB2417" s="1" t="s">
        <v>23566</v>
      </c>
      <c r="BC2417" s="1" t="s">
        <v>23640</v>
      </c>
      <c r="BD2417" s="1" t="s">
        <v>23641</v>
      </c>
      <c r="BE2417" s="1" t="s">
        <v>23642</v>
      </c>
      <c r="BF2417" s="1" t="s">
        <v>23643</v>
      </c>
      <c r="BG2417" s="1" t="s">
        <v>23644</v>
      </c>
      <c r="BH2417" s="1" t="s">
        <v>23645</v>
      </c>
      <c r="BL2417" s="2">
        <v>1</v>
      </c>
      <c r="BM2417" s="1" t="s">
        <v>524</v>
      </c>
      <c r="BN2417" s="2">
        <v>1</v>
      </c>
      <c r="BO2417" s="1" t="s">
        <v>524</v>
      </c>
      <c r="BP2417" s="2">
        <v>0.43</v>
      </c>
      <c r="BQ2417" s="1" t="s">
        <v>554</v>
      </c>
      <c r="BR2417" s="2">
        <v>1</v>
      </c>
      <c r="BS2417" s="1" t="s">
        <v>524</v>
      </c>
      <c r="BT2417" s="1" t="s">
        <v>1786</v>
      </c>
      <c r="BV2417" s="1" t="s">
        <v>1810</v>
      </c>
      <c r="BW2417" s="1" t="s">
        <v>1811</v>
      </c>
      <c r="BX2417" s="1" t="s">
        <v>1812</v>
      </c>
      <c r="BY2417" s="1" t="s">
        <v>592</v>
      </c>
      <c r="BZ2417" s="1" t="s">
        <v>547</v>
      </c>
      <c r="CA2417" s="1" t="s">
        <v>654</v>
      </c>
      <c r="CB2417" s="1" t="s">
        <v>615</v>
      </c>
      <c r="CC2417" s="1" t="s">
        <v>678</v>
      </c>
      <c r="CD2417" s="1" t="s">
        <v>750</v>
      </c>
      <c r="CE2417" s="1" t="s">
        <v>874</v>
      </c>
      <c r="CF2417" s="1" t="s">
        <v>720</v>
      </c>
      <c r="CG2417" s="1" t="s">
        <v>905</v>
      </c>
      <c r="CH2417" s="1" t="s">
        <v>606</v>
      </c>
      <c r="CI2417" s="1" t="s">
        <v>541</v>
      </c>
      <c r="CJ2417" s="1" t="s">
        <v>1813</v>
      </c>
      <c r="CL2417" s="1" t="s">
        <v>563</v>
      </c>
      <c r="CO2417" s="1" t="s">
        <v>1814</v>
      </c>
      <c r="CP2417" s="1" t="s">
        <v>1815</v>
      </c>
      <c r="CS2417" s="1" t="s">
        <v>1815</v>
      </c>
      <c r="CU2417" s="1" t="s">
        <v>12</v>
      </c>
      <c r="CW2417" s="19" t="s">
        <v>1816</v>
      </c>
      <c r="CX2417" s="1" t="s">
        <v>985</v>
      </c>
      <c r="CY2417" s="1" t="s">
        <v>879</v>
      </c>
      <c r="CZ2417" s="1" t="s">
        <v>941</v>
      </c>
      <c r="DA2417" s="1" t="s">
        <v>1035</v>
      </c>
      <c r="DB2417" s="1" t="s">
        <v>1017</v>
      </c>
      <c r="DC2417" s="1" t="s">
        <v>729</v>
      </c>
      <c r="DO2417" s="1" t="s">
        <v>571</v>
      </c>
      <c r="DP2417" s="19" t="s">
        <v>1817</v>
      </c>
      <c r="DT2417" s="1" t="s">
        <v>23573</v>
      </c>
      <c r="DU2417" s="1" t="s">
        <v>438</v>
      </c>
      <c r="DV2417" s="1" t="s">
        <v>450</v>
      </c>
      <c r="DX2417" s="1" t="s">
        <v>438</v>
      </c>
      <c r="DY2417" s="1" t="s">
        <v>23646</v>
      </c>
      <c r="EA2417" s="1" t="s">
        <v>825</v>
      </c>
      <c r="EB2417" s="1" t="s">
        <v>552</v>
      </c>
      <c r="ED2417" s="1" t="s">
        <v>739</v>
      </c>
      <c r="EE2417" s="1" t="s">
        <v>552</v>
      </c>
      <c r="EI2417" s="1" t="s">
        <v>12</v>
      </c>
    </row>
    <row r="2418" spans="4:139">
      <c r="D2418" s="1" t="s">
        <v>23647</v>
      </c>
      <c r="E2418" s="1" t="s">
        <v>10</v>
      </c>
      <c r="F2418" s="1" t="s">
        <v>518</v>
      </c>
      <c r="G2418" s="1"/>
      <c r="H2418" s="1" t="s">
        <v>23557</v>
      </c>
      <c r="I2418" s="1" t="s">
        <v>1786</v>
      </c>
      <c r="J2418" s="2">
        <v>9.99</v>
      </c>
      <c r="K2418" s="2">
        <v>0.44</v>
      </c>
      <c r="L2418" s="1" t="s">
        <v>23558</v>
      </c>
      <c r="M2418" s="1" t="s">
        <v>23559</v>
      </c>
      <c r="N2418" s="1" t="s">
        <v>23560</v>
      </c>
      <c r="O2418" s="1" t="s">
        <v>23561</v>
      </c>
      <c r="P2418" s="1" t="s">
        <v>23562</v>
      </c>
      <c r="Q2418" s="1" t="s">
        <v>23563</v>
      </c>
      <c r="R2418" s="1" t="s">
        <v>23564</v>
      </c>
      <c r="S2418" s="1" t="s">
        <v>23565</v>
      </c>
      <c r="T2418" s="1" t="s">
        <v>23566</v>
      </c>
      <c r="U2418" s="1" t="s">
        <v>12</v>
      </c>
      <c r="V2418" s="1" t="s">
        <v>12</v>
      </c>
      <c r="W2418" s="1" t="s">
        <v>12</v>
      </c>
      <c r="X2418" s="1" t="s">
        <v>542</v>
      </c>
      <c r="Y2418" s="1" t="s">
        <v>588</v>
      </c>
      <c r="Z2418" s="1" t="s">
        <v>659</v>
      </c>
      <c r="AA2418" s="1" t="s">
        <v>680</v>
      </c>
      <c r="AB2418" s="1" t="s">
        <v>623</v>
      </c>
      <c r="AC2418" s="1" t="s">
        <v>1869</v>
      </c>
      <c r="AD2418" s="1" t="s">
        <v>537</v>
      </c>
      <c r="AE2418" s="1" t="s">
        <v>842</v>
      </c>
      <c r="AF2418" s="1" t="s">
        <v>717</v>
      </c>
      <c r="AG2418" s="1" t="s">
        <v>887</v>
      </c>
      <c r="AH2418" s="1" t="s">
        <v>615</v>
      </c>
      <c r="AI2418" s="1" t="s">
        <v>710</v>
      </c>
      <c r="AJ2418" s="1" t="s">
        <v>740</v>
      </c>
      <c r="AK2418" s="1" t="s">
        <v>877</v>
      </c>
      <c r="AL2418" s="1" t="s">
        <v>662</v>
      </c>
      <c r="AM2418" s="1" t="s">
        <v>641</v>
      </c>
      <c r="AN2418" s="1" t="s">
        <v>2047</v>
      </c>
      <c r="AO2418" s="1" t="s">
        <v>733</v>
      </c>
      <c r="AP2418" s="1" t="s">
        <v>529</v>
      </c>
      <c r="AQ2418" s="15" t="s">
        <v>1798</v>
      </c>
      <c r="AR2418" s="1" t="s">
        <v>6911</v>
      </c>
      <c r="AS2418" s="2">
        <v>90</v>
      </c>
      <c r="AT2418" s="1" t="s">
        <v>594</v>
      </c>
      <c r="AU2418" s="1" t="s">
        <v>542</v>
      </c>
      <c r="AV2418" s="2">
        <v>1</v>
      </c>
      <c r="AW2418" s="1" t="s">
        <v>629</v>
      </c>
      <c r="AX2418" s="1" t="s">
        <v>651</v>
      </c>
      <c r="AY2418" s="1" t="s">
        <v>548</v>
      </c>
      <c r="AZ2418" s="1" t="s">
        <v>542</v>
      </c>
      <c r="BA2418" s="1" t="s">
        <v>1800</v>
      </c>
      <c r="BB2418" s="1" t="s">
        <v>23566</v>
      </c>
      <c r="BC2418" s="1" t="s">
        <v>23648</v>
      </c>
      <c r="BD2418" s="1" t="s">
        <v>23649</v>
      </c>
      <c r="BE2418" s="1" t="s">
        <v>23650</v>
      </c>
      <c r="BF2418" s="1" t="s">
        <v>23651</v>
      </c>
      <c r="BG2418" s="1" t="s">
        <v>23652</v>
      </c>
      <c r="BH2418" s="1" t="s">
        <v>23653</v>
      </c>
      <c r="BL2418" s="2">
        <v>1</v>
      </c>
      <c r="BM2418" s="1" t="s">
        <v>524</v>
      </c>
      <c r="BN2418" s="2">
        <v>1</v>
      </c>
      <c r="BO2418" s="1" t="s">
        <v>524</v>
      </c>
      <c r="BP2418" s="2">
        <v>0.44</v>
      </c>
      <c r="BQ2418" s="1" t="s">
        <v>554</v>
      </c>
      <c r="BR2418" s="2">
        <v>1</v>
      </c>
      <c r="BS2418" s="1" t="s">
        <v>524</v>
      </c>
      <c r="BT2418" s="1" t="s">
        <v>1786</v>
      </c>
      <c r="BV2418" s="1" t="s">
        <v>1810</v>
      </c>
      <c r="BW2418" s="1" t="s">
        <v>1811</v>
      </c>
      <c r="BX2418" s="1" t="s">
        <v>1812</v>
      </c>
      <c r="BY2418" s="1" t="s">
        <v>592</v>
      </c>
      <c r="BZ2418" s="1" t="s">
        <v>547</v>
      </c>
      <c r="CA2418" s="1" t="s">
        <v>549</v>
      </c>
      <c r="CB2418" s="1" t="s">
        <v>615</v>
      </c>
      <c r="CC2418" s="1" t="s">
        <v>678</v>
      </c>
      <c r="CD2418" s="1" t="s">
        <v>750</v>
      </c>
      <c r="CE2418" s="1" t="s">
        <v>874</v>
      </c>
      <c r="CF2418" s="1" t="s">
        <v>720</v>
      </c>
      <c r="CG2418" s="1" t="s">
        <v>905</v>
      </c>
      <c r="CH2418" s="1" t="s">
        <v>606</v>
      </c>
      <c r="CI2418" s="1" t="s">
        <v>541</v>
      </c>
      <c r="CJ2418" s="1" t="s">
        <v>1813</v>
      </c>
      <c r="CL2418" s="1" t="s">
        <v>563</v>
      </c>
      <c r="CO2418" s="1" t="s">
        <v>1814</v>
      </c>
      <c r="CP2418" s="1" t="s">
        <v>1815</v>
      </c>
      <c r="CS2418" s="1" t="s">
        <v>1815</v>
      </c>
      <c r="CU2418" s="1" t="s">
        <v>12</v>
      </c>
      <c r="CW2418" s="19" t="s">
        <v>1816</v>
      </c>
      <c r="CX2418" s="1" t="s">
        <v>985</v>
      </c>
      <c r="CY2418" s="1" t="s">
        <v>879</v>
      </c>
      <c r="CZ2418" s="1" t="s">
        <v>941</v>
      </c>
      <c r="DA2418" s="1" t="s">
        <v>1035</v>
      </c>
      <c r="DB2418" s="1" t="s">
        <v>1017</v>
      </c>
      <c r="DC2418" s="1" t="s">
        <v>729</v>
      </c>
      <c r="DO2418" s="1" t="s">
        <v>571</v>
      </c>
      <c r="DP2418" s="19" t="s">
        <v>1817</v>
      </c>
      <c r="DT2418" s="1" t="s">
        <v>23573</v>
      </c>
      <c r="DU2418" s="1" t="s">
        <v>438</v>
      </c>
      <c r="DV2418" s="1" t="s">
        <v>450</v>
      </c>
      <c r="DX2418" s="1" t="s">
        <v>438</v>
      </c>
      <c r="DY2418" s="1" t="s">
        <v>23654</v>
      </c>
      <c r="EA2418" s="1" t="s">
        <v>825</v>
      </c>
      <c r="EB2418" s="1" t="s">
        <v>552</v>
      </c>
      <c r="ED2418" s="1" t="s">
        <v>739</v>
      </c>
      <c r="EE2418" s="1" t="s">
        <v>552</v>
      </c>
      <c r="EI2418" s="1" t="s">
        <v>12</v>
      </c>
    </row>
    <row r="2419" spans="4:139">
      <c r="D2419" s="1" t="s">
        <v>23655</v>
      </c>
      <c r="E2419" s="1" t="s">
        <v>10</v>
      </c>
      <c r="F2419" s="1" t="s">
        <v>518</v>
      </c>
      <c r="G2419" s="1"/>
      <c r="H2419" s="1" t="s">
        <v>23557</v>
      </c>
      <c r="I2419" s="1" t="s">
        <v>1786</v>
      </c>
      <c r="J2419" s="2">
        <v>9.99</v>
      </c>
      <c r="K2419" s="2">
        <v>0.51</v>
      </c>
      <c r="L2419" s="1" t="s">
        <v>23558</v>
      </c>
      <c r="M2419" s="1" t="s">
        <v>23559</v>
      </c>
      <c r="N2419" s="1" t="s">
        <v>23560</v>
      </c>
      <c r="O2419" s="1" t="s">
        <v>23561</v>
      </c>
      <c r="P2419" s="1" t="s">
        <v>23562</v>
      </c>
      <c r="Q2419" s="1" t="s">
        <v>23563</v>
      </c>
      <c r="R2419" s="1" t="s">
        <v>23564</v>
      </c>
      <c r="S2419" s="1" t="s">
        <v>23565</v>
      </c>
      <c r="T2419" s="1" t="s">
        <v>23566</v>
      </c>
      <c r="U2419" s="1" t="s">
        <v>12</v>
      </c>
      <c r="V2419" s="1" t="s">
        <v>12</v>
      </c>
      <c r="W2419" s="1" t="s">
        <v>12</v>
      </c>
      <c r="X2419" s="1" t="s">
        <v>542</v>
      </c>
      <c r="Y2419" s="1" t="s">
        <v>588</v>
      </c>
      <c r="Z2419" s="1" t="s">
        <v>659</v>
      </c>
      <c r="AA2419" s="1" t="s">
        <v>680</v>
      </c>
      <c r="AB2419" s="1" t="s">
        <v>623</v>
      </c>
      <c r="AC2419" s="1" t="s">
        <v>1881</v>
      </c>
      <c r="AD2419" s="1" t="s">
        <v>537</v>
      </c>
      <c r="AE2419" s="1" t="s">
        <v>842</v>
      </c>
      <c r="AF2419" s="1" t="s">
        <v>717</v>
      </c>
      <c r="AG2419" s="1" t="s">
        <v>887</v>
      </c>
      <c r="AH2419" s="1" t="s">
        <v>615</v>
      </c>
      <c r="AI2419" s="1" t="s">
        <v>710</v>
      </c>
      <c r="AJ2419" s="1" t="s">
        <v>740</v>
      </c>
      <c r="AK2419" s="1" t="s">
        <v>877</v>
      </c>
      <c r="AL2419" s="1" t="s">
        <v>662</v>
      </c>
      <c r="AM2419" s="1" t="s">
        <v>641</v>
      </c>
      <c r="AN2419" s="1" t="s">
        <v>2047</v>
      </c>
      <c r="AO2419" s="1" t="s">
        <v>733</v>
      </c>
      <c r="AP2419" s="1" t="s">
        <v>529</v>
      </c>
      <c r="AQ2419" s="15" t="s">
        <v>1798</v>
      </c>
      <c r="AR2419" s="1" t="s">
        <v>6911</v>
      </c>
      <c r="AS2419" s="2">
        <v>90</v>
      </c>
      <c r="AT2419" s="1" t="s">
        <v>594</v>
      </c>
      <c r="AU2419" s="1" t="s">
        <v>542</v>
      </c>
      <c r="AV2419" s="2">
        <v>1</v>
      </c>
      <c r="AW2419" s="1" t="s">
        <v>629</v>
      </c>
      <c r="AX2419" s="1" t="s">
        <v>651</v>
      </c>
      <c r="AY2419" s="1" t="s">
        <v>548</v>
      </c>
      <c r="AZ2419" s="1" t="s">
        <v>542</v>
      </c>
      <c r="BA2419" s="1" t="s">
        <v>1800</v>
      </c>
      <c r="BB2419" s="1" t="s">
        <v>23566</v>
      </c>
      <c r="BC2419" s="1" t="s">
        <v>23656</v>
      </c>
      <c r="BD2419" s="1" t="s">
        <v>23657</v>
      </c>
      <c r="BE2419" s="1" t="s">
        <v>23658</v>
      </c>
      <c r="BF2419" s="1" t="s">
        <v>23659</v>
      </c>
      <c r="BG2419" s="1" t="s">
        <v>23660</v>
      </c>
      <c r="BH2419" s="1" t="s">
        <v>23661</v>
      </c>
      <c r="BL2419" s="2">
        <v>1</v>
      </c>
      <c r="BM2419" s="1" t="s">
        <v>524</v>
      </c>
      <c r="BN2419" s="2">
        <v>1</v>
      </c>
      <c r="BO2419" s="1" t="s">
        <v>524</v>
      </c>
      <c r="BP2419" s="2">
        <v>0.45</v>
      </c>
      <c r="BQ2419" s="1" t="s">
        <v>554</v>
      </c>
      <c r="BR2419" s="2">
        <v>1</v>
      </c>
      <c r="BS2419" s="1" t="s">
        <v>524</v>
      </c>
      <c r="BT2419" s="1" t="s">
        <v>1786</v>
      </c>
      <c r="BV2419" s="1" t="s">
        <v>1810</v>
      </c>
      <c r="BW2419" s="1" t="s">
        <v>1811</v>
      </c>
      <c r="BX2419" s="1" t="s">
        <v>1812</v>
      </c>
      <c r="BY2419" s="1" t="s">
        <v>592</v>
      </c>
      <c r="BZ2419" s="1" t="s">
        <v>547</v>
      </c>
      <c r="CA2419" s="1" t="s">
        <v>610</v>
      </c>
      <c r="CB2419" s="1" t="s">
        <v>615</v>
      </c>
      <c r="CC2419" s="1" t="s">
        <v>678</v>
      </c>
      <c r="CD2419" s="1" t="s">
        <v>750</v>
      </c>
      <c r="CE2419" s="1" t="s">
        <v>874</v>
      </c>
      <c r="CF2419" s="1" t="s">
        <v>720</v>
      </c>
      <c r="CG2419" s="1" t="s">
        <v>905</v>
      </c>
      <c r="CH2419" s="1" t="s">
        <v>606</v>
      </c>
      <c r="CI2419" s="1" t="s">
        <v>541</v>
      </c>
      <c r="CJ2419" s="1" t="s">
        <v>1813</v>
      </c>
      <c r="CL2419" s="1" t="s">
        <v>563</v>
      </c>
      <c r="CO2419" s="1" t="s">
        <v>1814</v>
      </c>
      <c r="CP2419" s="1" t="s">
        <v>1815</v>
      </c>
      <c r="CS2419" s="1" t="s">
        <v>1815</v>
      </c>
      <c r="CU2419" s="1" t="s">
        <v>12</v>
      </c>
      <c r="CW2419" s="19" t="s">
        <v>1816</v>
      </c>
      <c r="CX2419" s="1" t="s">
        <v>985</v>
      </c>
      <c r="CY2419" s="1" t="s">
        <v>879</v>
      </c>
      <c r="CZ2419" s="1" t="s">
        <v>941</v>
      </c>
      <c r="DA2419" s="1" t="s">
        <v>1035</v>
      </c>
      <c r="DB2419" s="1" t="s">
        <v>1017</v>
      </c>
      <c r="DC2419" s="1" t="s">
        <v>729</v>
      </c>
      <c r="DO2419" s="1" t="s">
        <v>571</v>
      </c>
      <c r="DP2419" s="19" t="s">
        <v>1817</v>
      </c>
      <c r="DT2419" s="1" t="s">
        <v>23573</v>
      </c>
      <c r="DU2419" s="1" t="s">
        <v>438</v>
      </c>
      <c r="DV2419" s="1" t="s">
        <v>450</v>
      </c>
      <c r="DX2419" s="1" t="s">
        <v>438</v>
      </c>
      <c r="DY2419" s="1" t="s">
        <v>23662</v>
      </c>
      <c r="EA2419" s="1" t="s">
        <v>825</v>
      </c>
      <c r="EB2419" s="1" t="s">
        <v>552</v>
      </c>
      <c r="ED2419" s="1" t="s">
        <v>739</v>
      </c>
      <c r="EE2419" s="1" t="s">
        <v>552</v>
      </c>
      <c r="EI2419" s="1" t="s">
        <v>12</v>
      </c>
    </row>
    <row r="2420" spans="4:139">
      <c r="D2420" s="1" t="s">
        <v>23663</v>
      </c>
      <c r="E2420" s="1" t="s">
        <v>10</v>
      </c>
      <c r="F2420" s="1" t="s">
        <v>518</v>
      </c>
      <c r="G2420" s="1"/>
      <c r="H2420" s="1" t="s">
        <v>23557</v>
      </c>
      <c r="I2420" s="1" t="s">
        <v>1786</v>
      </c>
      <c r="J2420" s="2">
        <v>9.99</v>
      </c>
      <c r="K2420" s="2">
        <v>0.49</v>
      </c>
      <c r="L2420" s="1" t="s">
        <v>23558</v>
      </c>
      <c r="M2420" s="1" t="s">
        <v>23559</v>
      </c>
      <c r="N2420" s="1" t="s">
        <v>23560</v>
      </c>
      <c r="O2420" s="1" t="s">
        <v>23561</v>
      </c>
      <c r="P2420" s="1" t="s">
        <v>23562</v>
      </c>
      <c r="Q2420" s="1" t="s">
        <v>23563</v>
      </c>
      <c r="R2420" s="1" t="s">
        <v>23564</v>
      </c>
      <c r="S2420" s="1" t="s">
        <v>23565</v>
      </c>
      <c r="T2420" s="1" t="s">
        <v>23566</v>
      </c>
      <c r="U2420" s="1" t="s">
        <v>12</v>
      </c>
      <c r="V2420" s="1" t="s">
        <v>12</v>
      </c>
      <c r="W2420" s="1" t="s">
        <v>12</v>
      </c>
      <c r="X2420" s="1" t="s">
        <v>542</v>
      </c>
      <c r="Y2420" s="1" t="s">
        <v>588</v>
      </c>
      <c r="Z2420" s="1" t="s">
        <v>659</v>
      </c>
      <c r="AA2420" s="1" t="s">
        <v>680</v>
      </c>
      <c r="AB2420" s="1" t="s">
        <v>623</v>
      </c>
      <c r="AC2420" s="1" t="s">
        <v>1796</v>
      </c>
      <c r="AD2420" s="1" t="s">
        <v>537</v>
      </c>
      <c r="AE2420" s="1" t="s">
        <v>842</v>
      </c>
      <c r="AF2420" s="1" t="s">
        <v>717</v>
      </c>
      <c r="AG2420" s="1" t="s">
        <v>887</v>
      </c>
      <c r="AH2420" s="1" t="s">
        <v>615</v>
      </c>
      <c r="AI2420" s="1" t="s">
        <v>710</v>
      </c>
      <c r="AJ2420" s="1" t="s">
        <v>740</v>
      </c>
      <c r="AK2420" s="1" t="s">
        <v>877</v>
      </c>
      <c r="AL2420" s="1" t="s">
        <v>662</v>
      </c>
      <c r="AM2420" s="1" t="s">
        <v>641</v>
      </c>
      <c r="AN2420" s="1" t="s">
        <v>801</v>
      </c>
      <c r="AO2420" s="1" t="s">
        <v>733</v>
      </c>
      <c r="AP2420" s="1" t="s">
        <v>529</v>
      </c>
      <c r="AQ2420" s="15" t="s">
        <v>1798</v>
      </c>
      <c r="AR2420" s="1" t="s">
        <v>6911</v>
      </c>
      <c r="AS2420" s="2">
        <v>90</v>
      </c>
      <c r="AT2420" s="1" t="s">
        <v>594</v>
      </c>
      <c r="AU2420" s="1" t="s">
        <v>542</v>
      </c>
      <c r="AV2420" s="2">
        <v>1</v>
      </c>
      <c r="AW2420" s="1" t="s">
        <v>629</v>
      </c>
      <c r="AX2420" s="1" t="s">
        <v>651</v>
      </c>
      <c r="AY2420" s="1" t="s">
        <v>548</v>
      </c>
      <c r="AZ2420" s="1" t="s">
        <v>542</v>
      </c>
      <c r="BA2420" s="1" t="s">
        <v>1800</v>
      </c>
      <c r="BB2420" s="1" t="s">
        <v>23566</v>
      </c>
      <c r="BC2420" s="1" t="s">
        <v>23664</v>
      </c>
      <c r="BD2420" s="1" t="s">
        <v>23665</v>
      </c>
      <c r="BE2420" s="1" t="s">
        <v>23666</v>
      </c>
      <c r="BF2420" s="1" t="s">
        <v>23667</v>
      </c>
      <c r="BG2420" s="1" t="s">
        <v>23668</v>
      </c>
      <c r="BH2420" s="1" t="s">
        <v>23669</v>
      </c>
      <c r="BL2420" s="2">
        <v>1</v>
      </c>
      <c r="BM2420" s="1" t="s">
        <v>524</v>
      </c>
      <c r="BN2420" s="2">
        <v>1</v>
      </c>
      <c r="BO2420" s="1" t="s">
        <v>524</v>
      </c>
      <c r="BP2420" s="2">
        <v>0.46</v>
      </c>
      <c r="BQ2420" s="1" t="s">
        <v>554</v>
      </c>
      <c r="BR2420" s="2">
        <v>1</v>
      </c>
      <c r="BS2420" s="1" t="s">
        <v>524</v>
      </c>
      <c r="BT2420" s="1" t="s">
        <v>1786</v>
      </c>
      <c r="BV2420" s="1" t="s">
        <v>1810</v>
      </c>
      <c r="BW2420" s="1" t="s">
        <v>1811</v>
      </c>
      <c r="BX2420" s="1" t="s">
        <v>1812</v>
      </c>
      <c r="BY2420" s="1" t="s">
        <v>592</v>
      </c>
      <c r="BZ2420" s="1" t="s">
        <v>547</v>
      </c>
      <c r="CA2420" s="1" t="s">
        <v>654</v>
      </c>
      <c r="CB2420" s="1" t="s">
        <v>615</v>
      </c>
      <c r="CC2420" s="1" t="s">
        <v>678</v>
      </c>
      <c r="CD2420" s="1" t="s">
        <v>750</v>
      </c>
      <c r="CE2420" s="1" t="s">
        <v>874</v>
      </c>
      <c r="CF2420" s="1" t="s">
        <v>720</v>
      </c>
      <c r="CG2420" s="1" t="s">
        <v>905</v>
      </c>
      <c r="CH2420" s="1" t="s">
        <v>606</v>
      </c>
      <c r="CI2420" s="1" t="s">
        <v>541</v>
      </c>
      <c r="CJ2420" s="1" t="s">
        <v>1813</v>
      </c>
      <c r="CL2420" s="1" t="s">
        <v>563</v>
      </c>
      <c r="CO2420" s="1" t="s">
        <v>1814</v>
      </c>
      <c r="CP2420" s="1" t="s">
        <v>1815</v>
      </c>
      <c r="CS2420" s="1" t="s">
        <v>1815</v>
      </c>
      <c r="CU2420" s="1" t="s">
        <v>12</v>
      </c>
      <c r="CW2420" s="19" t="s">
        <v>1816</v>
      </c>
      <c r="CX2420" s="1" t="s">
        <v>985</v>
      </c>
      <c r="CY2420" s="1" t="s">
        <v>879</v>
      </c>
      <c r="CZ2420" s="1" t="s">
        <v>941</v>
      </c>
      <c r="DA2420" s="1" t="s">
        <v>1035</v>
      </c>
      <c r="DB2420" s="1" t="s">
        <v>1017</v>
      </c>
      <c r="DC2420" s="1" t="s">
        <v>729</v>
      </c>
      <c r="DO2420" s="1" t="s">
        <v>571</v>
      </c>
      <c r="DP2420" s="19" t="s">
        <v>1817</v>
      </c>
      <c r="DT2420" s="1" t="s">
        <v>23573</v>
      </c>
      <c r="DU2420" s="1" t="s">
        <v>438</v>
      </c>
      <c r="DV2420" s="1" t="s">
        <v>450</v>
      </c>
      <c r="DX2420" s="1" t="s">
        <v>438</v>
      </c>
      <c r="DY2420" s="1" t="s">
        <v>23670</v>
      </c>
      <c r="EA2420" s="1" t="s">
        <v>825</v>
      </c>
      <c r="EB2420" s="1" t="s">
        <v>552</v>
      </c>
      <c r="ED2420" s="1" t="s">
        <v>739</v>
      </c>
      <c r="EE2420" s="1" t="s">
        <v>552</v>
      </c>
      <c r="EI2420" s="1" t="s">
        <v>12</v>
      </c>
    </row>
    <row r="2421" spans="4:139">
      <c r="D2421" s="1" t="s">
        <v>23671</v>
      </c>
      <c r="E2421" s="1" t="s">
        <v>10</v>
      </c>
      <c r="F2421" s="1" t="s">
        <v>518</v>
      </c>
      <c r="G2421" s="1"/>
      <c r="H2421" s="1" t="s">
        <v>23557</v>
      </c>
      <c r="I2421" s="1" t="s">
        <v>1786</v>
      </c>
      <c r="J2421" s="2">
        <v>9.99</v>
      </c>
      <c r="K2421" s="2">
        <v>0.53</v>
      </c>
      <c r="L2421" s="1" t="s">
        <v>23558</v>
      </c>
      <c r="M2421" s="1" t="s">
        <v>23559</v>
      </c>
      <c r="N2421" s="1" t="s">
        <v>23560</v>
      </c>
      <c r="O2421" s="1" t="s">
        <v>23561</v>
      </c>
      <c r="P2421" s="1" t="s">
        <v>23562</v>
      </c>
      <c r="Q2421" s="1" t="s">
        <v>23563</v>
      </c>
      <c r="R2421" s="1" t="s">
        <v>23564</v>
      </c>
      <c r="S2421" s="1" t="s">
        <v>23565</v>
      </c>
      <c r="T2421" s="1" t="s">
        <v>23566</v>
      </c>
      <c r="U2421" s="1" t="s">
        <v>12</v>
      </c>
      <c r="V2421" s="1" t="s">
        <v>12</v>
      </c>
      <c r="W2421" s="1" t="s">
        <v>12</v>
      </c>
      <c r="X2421" s="1" t="s">
        <v>542</v>
      </c>
      <c r="Y2421" s="1" t="s">
        <v>588</v>
      </c>
      <c r="Z2421" s="1" t="s">
        <v>659</v>
      </c>
      <c r="AA2421" s="1" t="s">
        <v>680</v>
      </c>
      <c r="AB2421" s="1" t="s">
        <v>623</v>
      </c>
      <c r="AC2421" s="1" t="s">
        <v>1821</v>
      </c>
      <c r="AD2421" s="1" t="s">
        <v>537</v>
      </c>
      <c r="AE2421" s="1" t="s">
        <v>842</v>
      </c>
      <c r="AF2421" s="1" t="s">
        <v>717</v>
      </c>
      <c r="AG2421" s="1" t="s">
        <v>887</v>
      </c>
      <c r="AH2421" s="1" t="s">
        <v>615</v>
      </c>
      <c r="AI2421" s="1" t="s">
        <v>710</v>
      </c>
      <c r="AJ2421" s="1" t="s">
        <v>740</v>
      </c>
      <c r="AK2421" s="1" t="s">
        <v>877</v>
      </c>
      <c r="AL2421" s="1" t="s">
        <v>662</v>
      </c>
      <c r="AM2421" s="1" t="s">
        <v>641</v>
      </c>
      <c r="AN2421" s="1" t="s">
        <v>801</v>
      </c>
      <c r="AO2421" s="1" t="s">
        <v>733</v>
      </c>
      <c r="AP2421" s="1" t="s">
        <v>529</v>
      </c>
      <c r="AQ2421" s="15" t="s">
        <v>1798</v>
      </c>
      <c r="AR2421" s="1" t="s">
        <v>6911</v>
      </c>
      <c r="AS2421" s="2">
        <v>90</v>
      </c>
      <c r="AT2421" s="1" t="s">
        <v>594</v>
      </c>
      <c r="AU2421" s="1" t="s">
        <v>542</v>
      </c>
      <c r="AV2421" s="2">
        <v>1</v>
      </c>
      <c r="AW2421" s="1" t="s">
        <v>629</v>
      </c>
      <c r="AX2421" s="1" t="s">
        <v>651</v>
      </c>
      <c r="AY2421" s="1" t="s">
        <v>548</v>
      </c>
      <c r="AZ2421" s="1" t="s">
        <v>542</v>
      </c>
      <c r="BA2421" s="1" t="s">
        <v>1800</v>
      </c>
      <c r="BB2421" s="1" t="s">
        <v>23566</v>
      </c>
      <c r="BC2421" s="1" t="s">
        <v>23672</v>
      </c>
      <c r="BD2421" s="1" t="s">
        <v>23673</v>
      </c>
      <c r="BE2421" s="1" t="s">
        <v>23674</v>
      </c>
      <c r="BF2421" s="1" t="s">
        <v>23675</v>
      </c>
      <c r="BG2421" s="1" t="s">
        <v>23676</v>
      </c>
      <c r="BH2421" s="1" t="s">
        <v>23677</v>
      </c>
      <c r="BL2421" s="2">
        <v>1</v>
      </c>
      <c r="BM2421" s="1" t="s">
        <v>524</v>
      </c>
      <c r="BN2421" s="2">
        <v>1</v>
      </c>
      <c r="BO2421" s="1" t="s">
        <v>524</v>
      </c>
      <c r="BP2421" s="2">
        <v>0.47</v>
      </c>
      <c r="BQ2421" s="1" t="s">
        <v>554</v>
      </c>
      <c r="BR2421" s="2">
        <v>1</v>
      </c>
      <c r="BS2421" s="1" t="s">
        <v>524</v>
      </c>
      <c r="BT2421" s="1" t="s">
        <v>1786</v>
      </c>
      <c r="BV2421" s="1" t="s">
        <v>1810</v>
      </c>
      <c r="BW2421" s="1" t="s">
        <v>1811</v>
      </c>
      <c r="BX2421" s="1" t="s">
        <v>1812</v>
      </c>
      <c r="BY2421" s="1" t="s">
        <v>592</v>
      </c>
      <c r="BZ2421" s="1" t="s">
        <v>547</v>
      </c>
      <c r="CA2421" s="1" t="s">
        <v>549</v>
      </c>
      <c r="CB2421" s="1" t="s">
        <v>615</v>
      </c>
      <c r="CC2421" s="1" t="s">
        <v>678</v>
      </c>
      <c r="CD2421" s="1" t="s">
        <v>750</v>
      </c>
      <c r="CE2421" s="1" t="s">
        <v>874</v>
      </c>
      <c r="CF2421" s="1" t="s">
        <v>720</v>
      </c>
      <c r="CG2421" s="1" t="s">
        <v>905</v>
      </c>
      <c r="CH2421" s="1" t="s">
        <v>606</v>
      </c>
      <c r="CI2421" s="1" t="s">
        <v>541</v>
      </c>
      <c r="CJ2421" s="1" t="s">
        <v>1813</v>
      </c>
      <c r="CL2421" s="1" t="s">
        <v>563</v>
      </c>
      <c r="CO2421" s="1" t="s">
        <v>1814</v>
      </c>
      <c r="CP2421" s="1" t="s">
        <v>1815</v>
      </c>
      <c r="CS2421" s="1" t="s">
        <v>1815</v>
      </c>
      <c r="CU2421" s="1" t="s">
        <v>12</v>
      </c>
      <c r="CW2421" s="19" t="s">
        <v>1816</v>
      </c>
      <c r="CX2421" s="1" t="s">
        <v>985</v>
      </c>
      <c r="CY2421" s="1" t="s">
        <v>879</v>
      </c>
      <c r="CZ2421" s="1" t="s">
        <v>941</v>
      </c>
      <c r="DA2421" s="1" t="s">
        <v>1035</v>
      </c>
      <c r="DB2421" s="1" t="s">
        <v>1017</v>
      </c>
      <c r="DC2421" s="1" t="s">
        <v>729</v>
      </c>
      <c r="DO2421" s="1" t="s">
        <v>571</v>
      </c>
      <c r="DP2421" s="19" t="s">
        <v>1817</v>
      </c>
      <c r="DT2421" s="1" t="s">
        <v>23573</v>
      </c>
      <c r="DU2421" s="1" t="s">
        <v>438</v>
      </c>
      <c r="DV2421" s="1" t="s">
        <v>450</v>
      </c>
      <c r="DX2421" s="1" t="s">
        <v>438</v>
      </c>
      <c r="DY2421" s="1" t="s">
        <v>23678</v>
      </c>
      <c r="EA2421" s="1" t="s">
        <v>825</v>
      </c>
      <c r="EB2421" s="1" t="s">
        <v>552</v>
      </c>
      <c r="ED2421" s="1" t="s">
        <v>739</v>
      </c>
      <c r="EE2421" s="1" t="s">
        <v>552</v>
      </c>
      <c r="EI2421" s="1" t="s">
        <v>12</v>
      </c>
    </row>
    <row r="2422" spans="4:139">
      <c r="D2422" s="1" t="s">
        <v>23679</v>
      </c>
      <c r="E2422" s="1" t="s">
        <v>10</v>
      </c>
      <c r="F2422" s="1" t="s">
        <v>518</v>
      </c>
      <c r="G2422" s="1"/>
      <c r="H2422" s="1" t="s">
        <v>23557</v>
      </c>
      <c r="I2422" s="1" t="s">
        <v>1786</v>
      </c>
      <c r="J2422" s="2">
        <v>9.99</v>
      </c>
      <c r="K2422" s="2">
        <v>0.55</v>
      </c>
      <c r="L2422" s="1" t="s">
        <v>23558</v>
      </c>
      <c r="M2422" s="1" t="s">
        <v>23559</v>
      </c>
      <c r="N2422" s="1" t="s">
        <v>23560</v>
      </c>
      <c r="O2422" s="1" t="s">
        <v>23561</v>
      </c>
      <c r="P2422" s="1" t="s">
        <v>23562</v>
      </c>
      <c r="Q2422" s="1" t="s">
        <v>23563</v>
      </c>
      <c r="R2422" s="1" t="s">
        <v>23564</v>
      </c>
      <c r="S2422" s="1" t="s">
        <v>23565</v>
      </c>
      <c r="T2422" s="1" t="s">
        <v>23566</v>
      </c>
      <c r="U2422" s="1" t="s">
        <v>12</v>
      </c>
      <c r="V2422" s="1" t="s">
        <v>12</v>
      </c>
      <c r="W2422" s="1" t="s">
        <v>12</v>
      </c>
      <c r="X2422" s="1" t="s">
        <v>542</v>
      </c>
      <c r="Y2422" s="1" t="s">
        <v>588</v>
      </c>
      <c r="Z2422" s="1" t="s">
        <v>659</v>
      </c>
      <c r="AA2422" s="1" t="s">
        <v>680</v>
      </c>
      <c r="AB2422" s="1" t="s">
        <v>623</v>
      </c>
      <c r="AC2422" s="1" t="s">
        <v>1833</v>
      </c>
      <c r="AD2422" s="1" t="s">
        <v>537</v>
      </c>
      <c r="AE2422" s="1" t="s">
        <v>842</v>
      </c>
      <c r="AF2422" s="1" t="s">
        <v>717</v>
      </c>
      <c r="AG2422" s="1" t="s">
        <v>887</v>
      </c>
      <c r="AH2422" s="1" t="s">
        <v>615</v>
      </c>
      <c r="AI2422" s="1" t="s">
        <v>710</v>
      </c>
      <c r="AJ2422" s="1" t="s">
        <v>740</v>
      </c>
      <c r="AK2422" s="1" t="s">
        <v>877</v>
      </c>
      <c r="AL2422" s="1" t="s">
        <v>662</v>
      </c>
      <c r="AM2422" s="1" t="s">
        <v>641</v>
      </c>
      <c r="AN2422" s="1" t="s">
        <v>801</v>
      </c>
      <c r="AO2422" s="1" t="s">
        <v>733</v>
      </c>
      <c r="AP2422" s="1" t="s">
        <v>529</v>
      </c>
      <c r="AQ2422" s="15" t="s">
        <v>1798</v>
      </c>
      <c r="AR2422" s="1" t="s">
        <v>6911</v>
      </c>
      <c r="AS2422" s="2">
        <v>90</v>
      </c>
      <c r="AT2422" s="1" t="s">
        <v>594</v>
      </c>
      <c r="AU2422" s="1" t="s">
        <v>542</v>
      </c>
      <c r="AV2422" s="2">
        <v>1</v>
      </c>
      <c r="AW2422" s="1" t="s">
        <v>629</v>
      </c>
      <c r="AX2422" s="1" t="s">
        <v>651</v>
      </c>
      <c r="AY2422" s="1" t="s">
        <v>548</v>
      </c>
      <c r="AZ2422" s="1" t="s">
        <v>542</v>
      </c>
      <c r="BA2422" s="1" t="s">
        <v>1800</v>
      </c>
      <c r="BB2422" s="1" t="s">
        <v>23566</v>
      </c>
      <c r="BC2422" s="1" t="s">
        <v>23680</v>
      </c>
      <c r="BD2422" s="1" t="s">
        <v>23681</v>
      </c>
      <c r="BE2422" s="1" t="s">
        <v>23682</v>
      </c>
      <c r="BF2422" s="1" t="s">
        <v>23683</v>
      </c>
      <c r="BG2422" s="1" t="s">
        <v>23684</v>
      </c>
      <c r="BH2422" s="1" t="s">
        <v>23685</v>
      </c>
      <c r="BL2422" s="2">
        <v>1</v>
      </c>
      <c r="BM2422" s="1" t="s">
        <v>524</v>
      </c>
      <c r="BN2422" s="2">
        <v>1</v>
      </c>
      <c r="BO2422" s="1" t="s">
        <v>524</v>
      </c>
      <c r="BP2422" s="2">
        <v>0.49</v>
      </c>
      <c r="BQ2422" s="1" t="s">
        <v>554</v>
      </c>
      <c r="BR2422" s="2">
        <v>1</v>
      </c>
      <c r="BS2422" s="1" t="s">
        <v>524</v>
      </c>
      <c r="BT2422" s="1" t="s">
        <v>1786</v>
      </c>
      <c r="BV2422" s="1" t="s">
        <v>1810</v>
      </c>
      <c r="BW2422" s="1" t="s">
        <v>1811</v>
      </c>
      <c r="BX2422" s="1" t="s">
        <v>1812</v>
      </c>
      <c r="BY2422" s="1" t="s">
        <v>592</v>
      </c>
      <c r="BZ2422" s="1" t="s">
        <v>547</v>
      </c>
      <c r="CA2422" s="1" t="s">
        <v>610</v>
      </c>
      <c r="CB2422" s="1" t="s">
        <v>615</v>
      </c>
      <c r="CC2422" s="1" t="s">
        <v>678</v>
      </c>
      <c r="CD2422" s="1" t="s">
        <v>750</v>
      </c>
      <c r="CE2422" s="1" t="s">
        <v>874</v>
      </c>
      <c r="CF2422" s="1" t="s">
        <v>720</v>
      </c>
      <c r="CG2422" s="1" t="s">
        <v>905</v>
      </c>
      <c r="CH2422" s="1" t="s">
        <v>606</v>
      </c>
      <c r="CI2422" s="1" t="s">
        <v>541</v>
      </c>
      <c r="CJ2422" s="1" t="s">
        <v>1813</v>
      </c>
      <c r="CL2422" s="1" t="s">
        <v>563</v>
      </c>
      <c r="CO2422" s="1" t="s">
        <v>1814</v>
      </c>
      <c r="CP2422" s="1" t="s">
        <v>1815</v>
      </c>
      <c r="CS2422" s="1" t="s">
        <v>1815</v>
      </c>
      <c r="CU2422" s="1" t="s">
        <v>12</v>
      </c>
      <c r="CW2422" s="19" t="s">
        <v>1816</v>
      </c>
      <c r="CX2422" s="1" t="s">
        <v>985</v>
      </c>
      <c r="CY2422" s="1" t="s">
        <v>879</v>
      </c>
      <c r="CZ2422" s="1" t="s">
        <v>941</v>
      </c>
      <c r="DA2422" s="1" t="s">
        <v>1035</v>
      </c>
      <c r="DB2422" s="1" t="s">
        <v>1017</v>
      </c>
      <c r="DC2422" s="1" t="s">
        <v>729</v>
      </c>
      <c r="DO2422" s="1" t="s">
        <v>571</v>
      </c>
      <c r="DP2422" s="19" t="s">
        <v>1817</v>
      </c>
      <c r="DT2422" s="1" t="s">
        <v>23573</v>
      </c>
      <c r="DU2422" s="1" t="s">
        <v>438</v>
      </c>
      <c r="DV2422" s="1" t="s">
        <v>450</v>
      </c>
      <c r="DX2422" s="1" t="s">
        <v>438</v>
      </c>
      <c r="DY2422" s="1" t="s">
        <v>23686</v>
      </c>
      <c r="EA2422" s="1" t="s">
        <v>825</v>
      </c>
      <c r="EB2422" s="1" t="s">
        <v>552</v>
      </c>
      <c r="ED2422" s="1" t="s">
        <v>739</v>
      </c>
      <c r="EE2422" s="1" t="s">
        <v>552</v>
      </c>
      <c r="EI2422" s="1" t="s">
        <v>12</v>
      </c>
    </row>
    <row r="2423" spans="4:139">
      <c r="D2423" s="1" t="s">
        <v>23687</v>
      </c>
      <c r="E2423" s="1" t="s">
        <v>10</v>
      </c>
      <c r="F2423" s="1" t="s">
        <v>518</v>
      </c>
      <c r="G2423" s="1"/>
      <c r="H2423" s="1" t="s">
        <v>23557</v>
      </c>
      <c r="I2423" s="1" t="s">
        <v>1786</v>
      </c>
      <c r="J2423" s="2">
        <v>9.99</v>
      </c>
      <c r="K2423" s="2">
        <v>0.46</v>
      </c>
      <c r="L2423" s="1" t="s">
        <v>23558</v>
      </c>
      <c r="M2423" s="1" t="s">
        <v>23559</v>
      </c>
      <c r="N2423" s="1" t="s">
        <v>23560</v>
      </c>
      <c r="O2423" s="1" t="s">
        <v>23561</v>
      </c>
      <c r="P2423" s="1" t="s">
        <v>23562</v>
      </c>
      <c r="Q2423" s="1" t="s">
        <v>23563</v>
      </c>
      <c r="R2423" s="1" t="s">
        <v>23564</v>
      </c>
      <c r="S2423" s="1" t="s">
        <v>23565</v>
      </c>
      <c r="T2423" s="1" t="s">
        <v>23566</v>
      </c>
      <c r="U2423" s="1" t="s">
        <v>12</v>
      </c>
      <c r="V2423" s="1" t="s">
        <v>12</v>
      </c>
      <c r="W2423" s="1" t="s">
        <v>12</v>
      </c>
      <c r="X2423" s="1" t="s">
        <v>542</v>
      </c>
      <c r="Y2423" s="1" t="s">
        <v>588</v>
      </c>
      <c r="Z2423" s="1" t="s">
        <v>659</v>
      </c>
      <c r="AA2423" s="1" t="s">
        <v>680</v>
      </c>
      <c r="AB2423" s="1" t="s">
        <v>623</v>
      </c>
      <c r="AC2423" s="1" t="s">
        <v>1857</v>
      </c>
      <c r="AD2423" s="1" t="s">
        <v>537</v>
      </c>
      <c r="AE2423" s="1" t="s">
        <v>842</v>
      </c>
      <c r="AF2423" s="1" t="s">
        <v>717</v>
      </c>
      <c r="AG2423" s="1" t="s">
        <v>887</v>
      </c>
      <c r="AH2423" s="1" t="s">
        <v>615</v>
      </c>
      <c r="AI2423" s="1" t="s">
        <v>710</v>
      </c>
      <c r="AJ2423" s="1" t="s">
        <v>740</v>
      </c>
      <c r="AK2423" s="1" t="s">
        <v>877</v>
      </c>
      <c r="AL2423" s="1" t="s">
        <v>662</v>
      </c>
      <c r="AM2423" s="1" t="s">
        <v>641</v>
      </c>
      <c r="AN2423" s="1" t="s">
        <v>801</v>
      </c>
      <c r="AO2423" s="1" t="s">
        <v>733</v>
      </c>
      <c r="AP2423" s="1" t="s">
        <v>529</v>
      </c>
      <c r="AQ2423" s="15" t="s">
        <v>1798</v>
      </c>
      <c r="AR2423" s="1" t="s">
        <v>6911</v>
      </c>
      <c r="AS2423" s="2">
        <v>90</v>
      </c>
      <c r="AT2423" s="1" t="s">
        <v>594</v>
      </c>
      <c r="AU2423" s="1" t="s">
        <v>542</v>
      </c>
      <c r="AV2423" s="2">
        <v>1</v>
      </c>
      <c r="AW2423" s="1" t="s">
        <v>629</v>
      </c>
      <c r="AX2423" s="1" t="s">
        <v>651</v>
      </c>
      <c r="AY2423" s="1" t="s">
        <v>548</v>
      </c>
      <c r="AZ2423" s="1" t="s">
        <v>542</v>
      </c>
      <c r="BA2423" s="1" t="s">
        <v>1800</v>
      </c>
      <c r="BB2423" s="1" t="s">
        <v>23566</v>
      </c>
      <c r="BC2423" s="1" t="s">
        <v>23688</v>
      </c>
      <c r="BD2423" s="1" t="s">
        <v>23689</v>
      </c>
      <c r="BE2423" s="1" t="s">
        <v>23690</v>
      </c>
      <c r="BF2423" s="1" t="s">
        <v>23691</v>
      </c>
      <c r="BG2423" s="1" t="s">
        <v>23692</v>
      </c>
      <c r="BH2423" s="1" t="s">
        <v>23693</v>
      </c>
      <c r="BL2423" s="2">
        <v>1</v>
      </c>
      <c r="BM2423" s="1" t="s">
        <v>524</v>
      </c>
      <c r="BN2423" s="2">
        <v>1</v>
      </c>
      <c r="BO2423" s="1" t="s">
        <v>524</v>
      </c>
      <c r="BP2423" s="2">
        <v>0.5</v>
      </c>
      <c r="BQ2423" s="1" t="s">
        <v>554</v>
      </c>
      <c r="BR2423" s="2">
        <v>1</v>
      </c>
      <c r="BS2423" s="1" t="s">
        <v>524</v>
      </c>
      <c r="BT2423" s="1" t="s">
        <v>1786</v>
      </c>
      <c r="BV2423" s="1" t="s">
        <v>1810</v>
      </c>
      <c r="BW2423" s="1" t="s">
        <v>1811</v>
      </c>
      <c r="BX2423" s="1" t="s">
        <v>1812</v>
      </c>
      <c r="BY2423" s="1" t="s">
        <v>592</v>
      </c>
      <c r="BZ2423" s="1" t="s">
        <v>547</v>
      </c>
      <c r="CA2423" s="1" t="s">
        <v>654</v>
      </c>
      <c r="CB2423" s="1" t="s">
        <v>615</v>
      </c>
      <c r="CC2423" s="1" t="s">
        <v>678</v>
      </c>
      <c r="CD2423" s="1" t="s">
        <v>750</v>
      </c>
      <c r="CE2423" s="1" t="s">
        <v>874</v>
      </c>
      <c r="CF2423" s="1" t="s">
        <v>720</v>
      </c>
      <c r="CG2423" s="1" t="s">
        <v>905</v>
      </c>
      <c r="CH2423" s="1" t="s">
        <v>606</v>
      </c>
      <c r="CI2423" s="1" t="s">
        <v>541</v>
      </c>
      <c r="CJ2423" s="1" t="s">
        <v>1813</v>
      </c>
      <c r="CL2423" s="1" t="s">
        <v>563</v>
      </c>
      <c r="CO2423" s="1" t="s">
        <v>1814</v>
      </c>
      <c r="CP2423" s="1" t="s">
        <v>1815</v>
      </c>
      <c r="CS2423" s="1" t="s">
        <v>1815</v>
      </c>
      <c r="CU2423" s="1" t="s">
        <v>12</v>
      </c>
      <c r="CW2423" s="19" t="s">
        <v>1816</v>
      </c>
      <c r="CX2423" s="1" t="s">
        <v>985</v>
      </c>
      <c r="CY2423" s="1" t="s">
        <v>879</v>
      </c>
      <c r="CZ2423" s="1" t="s">
        <v>941</v>
      </c>
      <c r="DA2423" s="1" t="s">
        <v>1035</v>
      </c>
      <c r="DB2423" s="1" t="s">
        <v>1017</v>
      </c>
      <c r="DC2423" s="1" t="s">
        <v>729</v>
      </c>
      <c r="DO2423" s="1" t="s">
        <v>571</v>
      </c>
      <c r="DP2423" s="19" t="s">
        <v>1817</v>
      </c>
      <c r="DT2423" s="1" t="s">
        <v>23573</v>
      </c>
      <c r="DU2423" s="1" t="s">
        <v>438</v>
      </c>
      <c r="DV2423" s="1" t="s">
        <v>450</v>
      </c>
      <c r="DX2423" s="1" t="s">
        <v>438</v>
      </c>
      <c r="DY2423" s="1" t="s">
        <v>23694</v>
      </c>
      <c r="EA2423" s="1" t="s">
        <v>825</v>
      </c>
      <c r="EB2423" s="1" t="s">
        <v>552</v>
      </c>
      <c r="ED2423" s="1" t="s">
        <v>739</v>
      </c>
      <c r="EE2423" s="1" t="s">
        <v>552</v>
      </c>
      <c r="EI2423" s="1" t="s">
        <v>12</v>
      </c>
    </row>
    <row r="2424" spans="4:139">
      <c r="D2424" s="1" t="s">
        <v>23695</v>
      </c>
      <c r="E2424" s="1" t="s">
        <v>10</v>
      </c>
      <c r="F2424" s="1" t="s">
        <v>518</v>
      </c>
      <c r="G2424" s="1"/>
      <c r="H2424" s="1" t="s">
        <v>23557</v>
      </c>
      <c r="I2424" s="1" t="s">
        <v>1786</v>
      </c>
      <c r="J2424" s="2">
        <v>9.99</v>
      </c>
      <c r="K2424" s="2">
        <v>0.44</v>
      </c>
      <c r="L2424" s="1" t="s">
        <v>23558</v>
      </c>
      <c r="M2424" s="1" t="s">
        <v>23559</v>
      </c>
      <c r="N2424" s="1" t="s">
        <v>23560</v>
      </c>
      <c r="O2424" s="1" t="s">
        <v>23561</v>
      </c>
      <c r="P2424" s="1" t="s">
        <v>23562</v>
      </c>
      <c r="Q2424" s="1" t="s">
        <v>23563</v>
      </c>
      <c r="R2424" s="1" t="s">
        <v>23564</v>
      </c>
      <c r="S2424" s="1" t="s">
        <v>23565</v>
      </c>
      <c r="T2424" s="1" t="s">
        <v>23566</v>
      </c>
      <c r="U2424" s="1" t="s">
        <v>12</v>
      </c>
      <c r="V2424" s="1" t="s">
        <v>12</v>
      </c>
      <c r="W2424" s="1" t="s">
        <v>12</v>
      </c>
      <c r="X2424" s="1" t="s">
        <v>542</v>
      </c>
      <c r="Y2424" s="1" t="s">
        <v>588</v>
      </c>
      <c r="Z2424" s="1" t="s">
        <v>659</v>
      </c>
      <c r="AA2424" s="1" t="s">
        <v>680</v>
      </c>
      <c r="AB2424" s="1" t="s">
        <v>623</v>
      </c>
      <c r="AC2424" s="1" t="s">
        <v>1869</v>
      </c>
      <c r="AD2424" s="1" t="s">
        <v>537</v>
      </c>
      <c r="AE2424" s="1" t="s">
        <v>842</v>
      </c>
      <c r="AF2424" s="1" t="s">
        <v>717</v>
      </c>
      <c r="AG2424" s="1" t="s">
        <v>887</v>
      </c>
      <c r="AH2424" s="1" t="s">
        <v>615</v>
      </c>
      <c r="AI2424" s="1" t="s">
        <v>710</v>
      </c>
      <c r="AJ2424" s="1" t="s">
        <v>740</v>
      </c>
      <c r="AK2424" s="1" t="s">
        <v>877</v>
      </c>
      <c r="AL2424" s="1" t="s">
        <v>662</v>
      </c>
      <c r="AM2424" s="1" t="s">
        <v>641</v>
      </c>
      <c r="AN2424" s="1" t="s">
        <v>801</v>
      </c>
      <c r="AO2424" s="1" t="s">
        <v>733</v>
      </c>
      <c r="AP2424" s="1" t="s">
        <v>529</v>
      </c>
      <c r="AQ2424" s="15" t="s">
        <v>1798</v>
      </c>
      <c r="AR2424" s="1" t="s">
        <v>6911</v>
      </c>
      <c r="AS2424" s="2">
        <v>90</v>
      </c>
      <c r="AT2424" s="1" t="s">
        <v>594</v>
      </c>
      <c r="AU2424" s="1" t="s">
        <v>542</v>
      </c>
      <c r="AV2424" s="2">
        <v>1</v>
      </c>
      <c r="AW2424" s="1" t="s">
        <v>629</v>
      </c>
      <c r="AX2424" s="1" t="s">
        <v>651</v>
      </c>
      <c r="AY2424" s="1" t="s">
        <v>548</v>
      </c>
      <c r="AZ2424" s="1" t="s">
        <v>542</v>
      </c>
      <c r="BA2424" s="1" t="s">
        <v>1800</v>
      </c>
      <c r="BB2424" s="1" t="s">
        <v>23566</v>
      </c>
      <c r="BC2424" s="1" t="s">
        <v>23696</v>
      </c>
      <c r="BD2424" s="1" t="s">
        <v>23697</v>
      </c>
      <c r="BE2424" s="1" t="s">
        <v>23698</v>
      </c>
      <c r="BF2424" s="1" t="s">
        <v>23699</v>
      </c>
      <c r="BG2424" s="1" t="s">
        <v>23700</v>
      </c>
      <c r="BH2424" s="1" t="s">
        <v>23701</v>
      </c>
      <c r="BL2424" s="2">
        <v>1</v>
      </c>
      <c r="BM2424" s="1" t="s">
        <v>524</v>
      </c>
      <c r="BN2424" s="2">
        <v>1</v>
      </c>
      <c r="BO2424" s="1" t="s">
        <v>524</v>
      </c>
      <c r="BP2424" s="2">
        <v>0.51</v>
      </c>
      <c r="BQ2424" s="1" t="s">
        <v>554</v>
      </c>
      <c r="BR2424" s="2">
        <v>1</v>
      </c>
      <c r="BS2424" s="1" t="s">
        <v>524</v>
      </c>
      <c r="BT2424" s="1" t="s">
        <v>1786</v>
      </c>
      <c r="BV2424" s="1" t="s">
        <v>1810</v>
      </c>
      <c r="BW2424" s="1" t="s">
        <v>1811</v>
      </c>
      <c r="BX2424" s="1" t="s">
        <v>1812</v>
      </c>
      <c r="BY2424" s="1" t="s">
        <v>592</v>
      </c>
      <c r="BZ2424" s="1" t="s">
        <v>547</v>
      </c>
      <c r="CA2424" s="1" t="s">
        <v>549</v>
      </c>
      <c r="CB2424" s="1" t="s">
        <v>615</v>
      </c>
      <c r="CC2424" s="1" t="s">
        <v>678</v>
      </c>
      <c r="CD2424" s="1" t="s">
        <v>750</v>
      </c>
      <c r="CE2424" s="1" t="s">
        <v>874</v>
      </c>
      <c r="CF2424" s="1" t="s">
        <v>720</v>
      </c>
      <c r="CG2424" s="1" t="s">
        <v>905</v>
      </c>
      <c r="CH2424" s="1" t="s">
        <v>606</v>
      </c>
      <c r="CI2424" s="1" t="s">
        <v>541</v>
      </c>
      <c r="CJ2424" s="1" t="s">
        <v>1813</v>
      </c>
      <c r="CL2424" s="1" t="s">
        <v>563</v>
      </c>
      <c r="CO2424" s="1" t="s">
        <v>1814</v>
      </c>
      <c r="CP2424" s="1" t="s">
        <v>1815</v>
      </c>
      <c r="CS2424" s="1" t="s">
        <v>1815</v>
      </c>
      <c r="CU2424" s="1" t="s">
        <v>12</v>
      </c>
      <c r="CW2424" s="19" t="s">
        <v>1816</v>
      </c>
      <c r="CX2424" s="1" t="s">
        <v>985</v>
      </c>
      <c r="CY2424" s="1" t="s">
        <v>879</v>
      </c>
      <c r="CZ2424" s="1" t="s">
        <v>941</v>
      </c>
      <c r="DA2424" s="1" t="s">
        <v>1035</v>
      </c>
      <c r="DB2424" s="1" t="s">
        <v>1017</v>
      </c>
      <c r="DC2424" s="1" t="s">
        <v>729</v>
      </c>
      <c r="DO2424" s="1" t="s">
        <v>571</v>
      </c>
      <c r="DP2424" s="19" t="s">
        <v>1817</v>
      </c>
      <c r="DT2424" s="1" t="s">
        <v>23573</v>
      </c>
      <c r="DU2424" s="1" t="s">
        <v>438</v>
      </c>
      <c r="DV2424" s="1" t="s">
        <v>450</v>
      </c>
      <c r="DX2424" s="1" t="s">
        <v>438</v>
      </c>
      <c r="DY2424" s="1" t="s">
        <v>23702</v>
      </c>
      <c r="EA2424" s="1" t="s">
        <v>825</v>
      </c>
      <c r="EB2424" s="1" t="s">
        <v>552</v>
      </c>
      <c r="ED2424" s="1" t="s">
        <v>739</v>
      </c>
      <c r="EE2424" s="1" t="s">
        <v>552</v>
      </c>
      <c r="EI2424" s="1" t="s">
        <v>12</v>
      </c>
    </row>
    <row r="2425" spans="4:139">
      <c r="D2425" s="1" t="s">
        <v>23703</v>
      </c>
      <c r="E2425" s="1" t="s">
        <v>10</v>
      </c>
      <c r="F2425" s="1" t="s">
        <v>518</v>
      </c>
      <c r="G2425" s="1"/>
      <c r="H2425" s="1" t="s">
        <v>23557</v>
      </c>
      <c r="I2425" s="1" t="s">
        <v>1786</v>
      </c>
      <c r="J2425" s="2">
        <v>9.99</v>
      </c>
      <c r="K2425" s="2">
        <v>0.51</v>
      </c>
      <c r="L2425" s="1" t="s">
        <v>23558</v>
      </c>
      <c r="M2425" s="1" t="s">
        <v>23559</v>
      </c>
      <c r="N2425" s="1" t="s">
        <v>23560</v>
      </c>
      <c r="O2425" s="1" t="s">
        <v>23561</v>
      </c>
      <c r="P2425" s="1" t="s">
        <v>23562</v>
      </c>
      <c r="Q2425" s="1" t="s">
        <v>23563</v>
      </c>
      <c r="R2425" s="1" t="s">
        <v>23564</v>
      </c>
      <c r="S2425" s="1" t="s">
        <v>23565</v>
      </c>
      <c r="T2425" s="1" t="s">
        <v>23566</v>
      </c>
      <c r="U2425" s="1" t="s">
        <v>12</v>
      </c>
      <c r="V2425" s="1" t="s">
        <v>12</v>
      </c>
      <c r="W2425" s="1" t="s">
        <v>12</v>
      </c>
      <c r="X2425" s="1" t="s">
        <v>542</v>
      </c>
      <c r="Y2425" s="1" t="s">
        <v>588</v>
      </c>
      <c r="Z2425" s="1" t="s">
        <v>659</v>
      </c>
      <c r="AA2425" s="1" t="s">
        <v>680</v>
      </c>
      <c r="AB2425" s="1" t="s">
        <v>623</v>
      </c>
      <c r="AC2425" s="1" t="s">
        <v>1881</v>
      </c>
      <c r="AD2425" s="1" t="s">
        <v>537</v>
      </c>
      <c r="AE2425" s="1" t="s">
        <v>842</v>
      </c>
      <c r="AF2425" s="1" t="s">
        <v>717</v>
      </c>
      <c r="AG2425" s="1" t="s">
        <v>887</v>
      </c>
      <c r="AH2425" s="1" t="s">
        <v>615</v>
      </c>
      <c r="AI2425" s="1" t="s">
        <v>710</v>
      </c>
      <c r="AJ2425" s="1" t="s">
        <v>740</v>
      </c>
      <c r="AK2425" s="1" t="s">
        <v>877</v>
      </c>
      <c r="AL2425" s="1" t="s">
        <v>662</v>
      </c>
      <c r="AM2425" s="1" t="s">
        <v>641</v>
      </c>
      <c r="AN2425" s="1" t="s">
        <v>801</v>
      </c>
      <c r="AO2425" s="1" t="s">
        <v>733</v>
      </c>
      <c r="AP2425" s="1" t="s">
        <v>529</v>
      </c>
      <c r="AQ2425" s="15" t="s">
        <v>1798</v>
      </c>
      <c r="AR2425" s="1" t="s">
        <v>6911</v>
      </c>
      <c r="AS2425" s="2">
        <v>90</v>
      </c>
      <c r="AT2425" s="1" t="s">
        <v>594</v>
      </c>
      <c r="AU2425" s="1" t="s">
        <v>542</v>
      </c>
      <c r="AV2425" s="2">
        <v>1</v>
      </c>
      <c r="AW2425" s="1" t="s">
        <v>629</v>
      </c>
      <c r="AX2425" s="1" t="s">
        <v>651</v>
      </c>
      <c r="AY2425" s="1" t="s">
        <v>548</v>
      </c>
      <c r="AZ2425" s="1" t="s">
        <v>542</v>
      </c>
      <c r="BA2425" s="1" t="s">
        <v>1800</v>
      </c>
      <c r="BB2425" s="1" t="s">
        <v>23566</v>
      </c>
      <c r="BC2425" s="1" t="s">
        <v>23704</v>
      </c>
      <c r="BD2425" s="1" t="s">
        <v>23705</v>
      </c>
      <c r="BE2425" s="1" t="s">
        <v>23706</v>
      </c>
      <c r="BF2425" s="1" t="s">
        <v>23707</v>
      </c>
      <c r="BG2425" s="1" t="s">
        <v>23708</v>
      </c>
      <c r="BH2425" s="1" t="s">
        <v>23709</v>
      </c>
      <c r="BL2425" s="2">
        <v>1</v>
      </c>
      <c r="BM2425" s="1" t="s">
        <v>524</v>
      </c>
      <c r="BN2425" s="2">
        <v>1</v>
      </c>
      <c r="BO2425" s="1" t="s">
        <v>524</v>
      </c>
      <c r="BP2425" s="2">
        <v>0.43</v>
      </c>
      <c r="BQ2425" s="1" t="s">
        <v>554</v>
      </c>
      <c r="BR2425" s="2">
        <v>1</v>
      </c>
      <c r="BS2425" s="1" t="s">
        <v>524</v>
      </c>
      <c r="BT2425" s="1" t="s">
        <v>1786</v>
      </c>
      <c r="BV2425" s="1" t="s">
        <v>1810</v>
      </c>
      <c r="BW2425" s="1" t="s">
        <v>1811</v>
      </c>
      <c r="BX2425" s="1" t="s">
        <v>1812</v>
      </c>
      <c r="BY2425" s="1" t="s">
        <v>592</v>
      </c>
      <c r="BZ2425" s="1" t="s">
        <v>547</v>
      </c>
      <c r="CA2425" s="1" t="s">
        <v>610</v>
      </c>
      <c r="CB2425" s="1" t="s">
        <v>615</v>
      </c>
      <c r="CC2425" s="1" t="s">
        <v>678</v>
      </c>
      <c r="CD2425" s="1" t="s">
        <v>750</v>
      </c>
      <c r="CE2425" s="1" t="s">
        <v>874</v>
      </c>
      <c r="CF2425" s="1" t="s">
        <v>720</v>
      </c>
      <c r="CG2425" s="1" t="s">
        <v>905</v>
      </c>
      <c r="CH2425" s="1" t="s">
        <v>606</v>
      </c>
      <c r="CI2425" s="1" t="s">
        <v>541</v>
      </c>
      <c r="CJ2425" s="1" t="s">
        <v>1813</v>
      </c>
      <c r="CL2425" s="1" t="s">
        <v>563</v>
      </c>
      <c r="CO2425" s="1" t="s">
        <v>1814</v>
      </c>
      <c r="CP2425" s="1" t="s">
        <v>1815</v>
      </c>
      <c r="CS2425" s="1" t="s">
        <v>1815</v>
      </c>
      <c r="CU2425" s="1" t="s">
        <v>12</v>
      </c>
      <c r="CW2425" s="19" t="s">
        <v>1816</v>
      </c>
      <c r="CX2425" s="1" t="s">
        <v>985</v>
      </c>
      <c r="CY2425" s="1" t="s">
        <v>879</v>
      </c>
      <c r="CZ2425" s="1" t="s">
        <v>941</v>
      </c>
      <c r="DA2425" s="1" t="s">
        <v>1035</v>
      </c>
      <c r="DB2425" s="1" t="s">
        <v>1017</v>
      </c>
      <c r="DC2425" s="1" t="s">
        <v>729</v>
      </c>
      <c r="DO2425" s="1" t="s">
        <v>571</v>
      </c>
      <c r="DP2425" s="19" t="s">
        <v>1817</v>
      </c>
      <c r="DT2425" s="1" t="s">
        <v>23573</v>
      </c>
      <c r="DU2425" s="1" t="s">
        <v>438</v>
      </c>
      <c r="DV2425" s="1" t="s">
        <v>450</v>
      </c>
      <c r="DX2425" s="1" t="s">
        <v>438</v>
      </c>
      <c r="DY2425" s="1" t="s">
        <v>23710</v>
      </c>
      <c r="EA2425" s="1" t="s">
        <v>825</v>
      </c>
      <c r="EB2425" s="1" t="s">
        <v>552</v>
      </c>
      <c r="ED2425" s="1" t="s">
        <v>739</v>
      </c>
      <c r="EE2425" s="1" t="s">
        <v>552</v>
      </c>
      <c r="EI2425" s="1" t="s">
        <v>12</v>
      </c>
    </row>
    <row r="2426" spans="4:139">
      <c r="D2426" s="1" t="s">
        <v>23711</v>
      </c>
      <c r="E2426" s="1" t="s">
        <v>10</v>
      </c>
      <c r="F2426" s="1" t="s">
        <v>518</v>
      </c>
      <c r="G2426" s="1"/>
      <c r="H2426" s="1" t="s">
        <v>23557</v>
      </c>
      <c r="I2426" s="1" t="s">
        <v>1786</v>
      </c>
      <c r="J2426" s="2">
        <v>9.99</v>
      </c>
      <c r="K2426" s="2">
        <v>0.49</v>
      </c>
      <c r="L2426" s="1" t="s">
        <v>23558</v>
      </c>
      <c r="M2426" s="1" t="s">
        <v>23559</v>
      </c>
      <c r="N2426" s="1" t="s">
        <v>23560</v>
      </c>
      <c r="O2426" s="1" t="s">
        <v>23561</v>
      </c>
      <c r="P2426" s="1" t="s">
        <v>23562</v>
      </c>
      <c r="Q2426" s="1" t="s">
        <v>23563</v>
      </c>
      <c r="R2426" s="1" t="s">
        <v>23564</v>
      </c>
      <c r="S2426" s="1" t="s">
        <v>23565</v>
      </c>
      <c r="T2426" s="1" t="s">
        <v>23566</v>
      </c>
      <c r="U2426" s="1" t="s">
        <v>12</v>
      </c>
      <c r="V2426" s="1" t="s">
        <v>12</v>
      </c>
      <c r="W2426" s="1" t="s">
        <v>12</v>
      </c>
      <c r="X2426" s="1" t="s">
        <v>542</v>
      </c>
      <c r="Y2426" s="1" t="s">
        <v>588</v>
      </c>
      <c r="Z2426" s="1" t="s">
        <v>659</v>
      </c>
      <c r="AA2426" s="1" t="s">
        <v>680</v>
      </c>
      <c r="AB2426" s="1" t="s">
        <v>623</v>
      </c>
      <c r="AC2426" s="1" t="s">
        <v>1796</v>
      </c>
      <c r="AD2426" s="1" t="s">
        <v>537</v>
      </c>
      <c r="AE2426" s="1" t="s">
        <v>842</v>
      </c>
      <c r="AF2426" s="1" t="s">
        <v>717</v>
      </c>
      <c r="AG2426" s="1" t="s">
        <v>887</v>
      </c>
      <c r="AH2426" s="1" t="s">
        <v>615</v>
      </c>
      <c r="AI2426" s="1" t="s">
        <v>710</v>
      </c>
      <c r="AJ2426" s="1" t="s">
        <v>740</v>
      </c>
      <c r="AK2426" s="1" t="s">
        <v>877</v>
      </c>
      <c r="AL2426" s="1" t="s">
        <v>662</v>
      </c>
      <c r="AM2426" s="1" t="s">
        <v>641</v>
      </c>
      <c r="AN2426" s="1" t="s">
        <v>821</v>
      </c>
      <c r="AO2426" s="1" t="s">
        <v>733</v>
      </c>
      <c r="AP2426" s="1" t="s">
        <v>529</v>
      </c>
      <c r="AQ2426" s="15" t="s">
        <v>1798</v>
      </c>
      <c r="AR2426" s="1" t="s">
        <v>6911</v>
      </c>
      <c r="AS2426" s="2">
        <v>90</v>
      </c>
      <c r="AT2426" s="1" t="s">
        <v>594</v>
      </c>
      <c r="AU2426" s="1" t="s">
        <v>542</v>
      </c>
      <c r="AV2426" s="2">
        <v>1</v>
      </c>
      <c r="AW2426" s="1" t="s">
        <v>629</v>
      </c>
      <c r="AX2426" s="1" t="s">
        <v>651</v>
      </c>
      <c r="AY2426" s="1" t="s">
        <v>548</v>
      </c>
      <c r="AZ2426" s="1" t="s">
        <v>542</v>
      </c>
      <c r="BA2426" s="1" t="s">
        <v>1800</v>
      </c>
      <c r="BB2426" s="1" t="s">
        <v>23566</v>
      </c>
      <c r="BC2426" s="1" t="s">
        <v>23712</v>
      </c>
      <c r="BD2426" s="1" t="s">
        <v>23713</v>
      </c>
      <c r="BE2426" s="1" t="s">
        <v>23714</v>
      </c>
      <c r="BF2426" s="1" t="s">
        <v>23715</v>
      </c>
      <c r="BG2426" s="1" t="s">
        <v>23716</v>
      </c>
      <c r="BH2426" s="1" t="s">
        <v>23717</v>
      </c>
      <c r="BL2426" s="2">
        <v>1</v>
      </c>
      <c r="BM2426" s="1" t="s">
        <v>524</v>
      </c>
      <c r="BN2426" s="2">
        <v>1</v>
      </c>
      <c r="BO2426" s="1" t="s">
        <v>524</v>
      </c>
      <c r="BP2426" s="2">
        <v>0.44</v>
      </c>
      <c r="BQ2426" s="1" t="s">
        <v>554</v>
      </c>
      <c r="BR2426" s="2">
        <v>1</v>
      </c>
      <c r="BS2426" s="1" t="s">
        <v>524</v>
      </c>
      <c r="BT2426" s="1" t="s">
        <v>1786</v>
      </c>
      <c r="BV2426" s="1" t="s">
        <v>1810</v>
      </c>
      <c r="BW2426" s="1" t="s">
        <v>1811</v>
      </c>
      <c r="BX2426" s="1" t="s">
        <v>1812</v>
      </c>
      <c r="BY2426" s="1" t="s">
        <v>592</v>
      </c>
      <c r="BZ2426" s="1" t="s">
        <v>547</v>
      </c>
      <c r="CA2426" s="1" t="s">
        <v>654</v>
      </c>
      <c r="CB2426" s="1" t="s">
        <v>615</v>
      </c>
      <c r="CC2426" s="1" t="s">
        <v>678</v>
      </c>
      <c r="CD2426" s="1" t="s">
        <v>750</v>
      </c>
      <c r="CE2426" s="1" t="s">
        <v>874</v>
      </c>
      <c r="CF2426" s="1" t="s">
        <v>720</v>
      </c>
      <c r="CG2426" s="1" t="s">
        <v>905</v>
      </c>
      <c r="CH2426" s="1" t="s">
        <v>606</v>
      </c>
      <c r="CI2426" s="1" t="s">
        <v>541</v>
      </c>
      <c r="CJ2426" s="1" t="s">
        <v>1813</v>
      </c>
      <c r="CL2426" s="1" t="s">
        <v>563</v>
      </c>
      <c r="CO2426" s="1" t="s">
        <v>1814</v>
      </c>
      <c r="CP2426" s="1" t="s">
        <v>1815</v>
      </c>
      <c r="CS2426" s="1" t="s">
        <v>1815</v>
      </c>
      <c r="CU2426" s="1" t="s">
        <v>12</v>
      </c>
      <c r="CW2426" s="19" t="s">
        <v>1816</v>
      </c>
      <c r="CX2426" s="1" t="s">
        <v>985</v>
      </c>
      <c r="CY2426" s="1" t="s">
        <v>879</v>
      </c>
      <c r="CZ2426" s="1" t="s">
        <v>941</v>
      </c>
      <c r="DA2426" s="1" t="s">
        <v>1035</v>
      </c>
      <c r="DB2426" s="1" t="s">
        <v>1017</v>
      </c>
      <c r="DC2426" s="1" t="s">
        <v>729</v>
      </c>
      <c r="DO2426" s="1" t="s">
        <v>571</v>
      </c>
      <c r="DP2426" s="19" t="s">
        <v>1817</v>
      </c>
      <c r="DT2426" s="1" t="s">
        <v>23573</v>
      </c>
      <c r="DU2426" s="1" t="s">
        <v>438</v>
      </c>
      <c r="DV2426" s="1" t="s">
        <v>450</v>
      </c>
      <c r="DX2426" s="1" t="s">
        <v>438</v>
      </c>
      <c r="DY2426" s="1" t="s">
        <v>23718</v>
      </c>
      <c r="EA2426" s="1" t="s">
        <v>825</v>
      </c>
      <c r="EB2426" s="1" t="s">
        <v>552</v>
      </c>
      <c r="ED2426" s="1" t="s">
        <v>739</v>
      </c>
      <c r="EE2426" s="1" t="s">
        <v>552</v>
      </c>
      <c r="EI2426" s="1" t="s">
        <v>12</v>
      </c>
    </row>
    <row r="2427" spans="4:139">
      <c r="D2427" s="1" t="s">
        <v>23719</v>
      </c>
      <c r="E2427" s="1" t="s">
        <v>10</v>
      </c>
      <c r="F2427" s="1" t="s">
        <v>518</v>
      </c>
      <c r="G2427" s="1"/>
      <c r="H2427" s="1" t="s">
        <v>23557</v>
      </c>
      <c r="I2427" s="1" t="s">
        <v>1786</v>
      </c>
      <c r="J2427" s="2">
        <v>9.99</v>
      </c>
      <c r="K2427" s="2">
        <v>0.53</v>
      </c>
      <c r="L2427" s="1" t="s">
        <v>23558</v>
      </c>
      <c r="M2427" s="1" t="s">
        <v>23559</v>
      </c>
      <c r="N2427" s="1" t="s">
        <v>23560</v>
      </c>
      <c r="O2427" s="1" t="s">
        <v>23561</v>
      </c>
      <c r="P2427" s="1" t="s">
        <v>23562</v>
      </c>
      <c r="Q2427" s="1" t="s">
        <v>23563</v>
      </c>
      <c r="R2427" s="1" t="s">
        <v>23564</v>
      </c>
      <c r="S2427" s="1" t="s">
        <v>23565</v>
      </c>
      <c r="T2427" s="1" t="s">
        <v>23566</v>
      </c>
      <c r="U2427" s="1" t="s">
        <v>12</v>
      </c>
      <c r="V2427" s="1" t="s">
        <v>12</v>
      </c>
      <c r="W2427" s="1" t="s">
        <v>12</v>
      </c>
      <c r="X2427" s="1" t="s">
        <v>542</v>
      </c>
      <c r="Y2427" s="1" t="s">
        <v>588</v>
      </c>
      <c r="Z2427" s="1" t="s">
        <v>659</v>
      </c>
      <c r="AA2427" s="1" t="s">
        <v>680</v>
      </c>
      <c r="AB2427" s="1" t="s">
        <v>623</v>
      </c>
      <c r="AC2427" s="1" t="s">
        <v>1821</v>
      </c>
      <c r="AD2427" s="1" t="s">
        <v>537</v>
      </c>
      <c r="AE2427" s="1" t="s">
        <v>842</v>
      </c>
      <c r="AF2427" s="1" t="s">
        <v>717</v>
      </c>
      <c r="AG2427" s="1" t="s">
        <v>887</v>
      </c>
      <c r="AH2427" s="1" t="s">
        <v>615</v>
      </c>
      <c r="AI2427" s="1" t="s">
        <v>710</v>
      </c>
      <c r="AJ2427" s="1" t="s">
        <v>740</v>
      </c>
      <c r="AK2427" s="1" t="s">
        <v>877</v>
      </c>
      <c r="AL2427" s="1" t="s">
        <v>662</v>
      </c>
      <c r="AM2427" s="1" t="s">
        <v>641</v>
      </c>
      <c r="AN2427" s="1" t="s">
        <v>821</v>
      </c>
      <c r="AO2427" s="1" t="s">
        <v>733</v>
      </c>
      <c r="AP2427" s="1" t="s">
        <v>529</v>
      </c>
      <c r="AQ2427" s="15" t="s">
        <v>1798</v>
      </c>
      <c r="AR2427" s="1" t="s">
        <v>6911</v>
      </c>
      <c r="AS2427" s="2">
        <v>90</v>
      </c>
      <c r="AT2427" s="1" t="s">
        <v>594</v>
      </c>
      <c r="AU2427" s="1" t="s">
        <v>542</v>
      </c>
      <c r="AV2427" s="2">
        <v>1</v>
      </c>
      <c r="AW2427" s="1" t="s">
        <v>629</v>
      </c>
      <c r="AX2427" s="1" t="s">
        <v>651</v>
      </c>
      <c r="AY2427" s="1" t="s">
        <v>548</v>
      </c>
      <c r="AZ2427" s="1" t="s">
        <v>542</v>
      </c>
      <c r="BA2427" s="1" t="s">
        <v>1800</v>
      </c>
      <c r="BB2427" s="1" t="s">
        <v>23566</v>
      </c>
      <c r="BC2427" s="1" t="s">
        <v>23720</v>
      </c>
      <c r="BD2427" s="1" t="s">
        <v>23721</v>
      </c>
      <c r="BE2427" s="1" t="s">
        <v>23722</v>
      </c>
      <c r="BF2427" s="1" t="s">
        <v>23723</v>
      </c>
      <c r="BG2427" s="1" t="s">
        <v>23724</v>
      </c>
      <c r="BH2427" s="1" t="s">
        <v>23725</v>
      </c>
      <c r="BL2427" s="2">
        <v>1</v>
      </c>
      <c r="BM2427" s="1" t="s">
        <v>524</v>
      </c>
      <c r="BN2427" s="2">
        <v>1</v>
      </c>
      <c r="BO2427" s="1" t="s">
        <v>524</v>
      </c>
      <c r="BP2427" s="2">
        <v>0.45</v>
      </c>
      <c r="BQ2427" s="1" t="s">
        <v>554</v>
      </c>
      <c r="BR2427" s="2">
        <v>1</v>
      </c>
      <c r="BS2427" s="1" t="s">
        <v>524</v>
      </c>
      <c r="BT2427" s="1" t="s">
        <v>1786</v>
      </c>
      <c r="BV2427" s="1" t="s">
        <v>1810</v>
      </c>
      <c r="BW2427" s="1" t="s">
        <v>1811</v>
      </c>
      <c r="BX2427" s="1" t="s">
        <v>1812</v>
      </c>
      <c r="BY2427" s="1" t="s">
        <v>592</v>
      </c>
      <c r="BZ2427" s="1" t="s">
        <v>547</v>
      </c>
      <c r="CA2427" s="1" t="s">
        <v>549</v>
      </c>
      <c r="CB2427" s="1" t="s">
        <v>615</v>
      </c>
      <c r="CC2427" s="1" t="s">
        <v>678</v>
      </c>
      <c r="CD2427" s="1" t="s">
        <v>750</v>
      </c>
      <c r="CE2427" s="1" t="s">
        <v>874</v>
      </c>
      <c r="CF2427" s="1" t="s">
        <v>720</v>
      </c>
      <c r="CG2427" s="1" t="s">
        <v>905</v>
      </c>
      <c r="CH2427" s="1" t="s">
        <v>606</v>
      </c>
      <c r="CI2427" s="1" t="s">
        <v>541</v>
      </c>
      <c r="CJ2427" s="1" t="s">
        <v>1813</v>
      </c>
      <c r="CL2427" s="1" t="s">
        <v>563</v>
      </c>
      <c r="CO2427" s="1" t="s">
        <v>1814</v>
      </c>
      <c r="CP2427" s="1" t="s">
        <v>1815</v>
      </c>
      <c r="CS2427" s="1" t="s">
        <v>1815</v>
      </c>
      <c r="CU2427" s="1" t="s">
        <v>12</v>
      </c>
      <c r="CW2427" s="19" t="s">
        <v>1816</v>
      </c>
      <c r="CX2427" s="1" t="s">
        <v>985</v>
      </c>
      <c r="CY2427" s="1" t="s">
        <v>879</v>
      </c>
      <c r="CZ2427" s="1" t="s">
        <v>941</v>
      </c>
      <c r="DA2427" s="1" t="s">
        <v>1035</v>
      </c>
      <c r="DB2427" s="1" t="s">
        <v>1017</v>
      </c>
      <c r="DC2427" s="1" t="s">
        <v>729</v>
      </c>
      <c r="DO2427" s="1" t="s">
        <v>571</v>
      </c>
      <c r="DP2427" s="19" t="s">
        <v>1817</v>
      </c>
      <c r="DT2427" s="1" t="s">
        <v>23573</v>
      </c>
      <c r="DU2427" s="1" t="s">
        <v>438</v>
      </c>
      <c r="DV2427" s="1" t="s">
        <v>450</v>
      </c>
      <c r="DX2427" s="1" t="s">
        <v>438</v>
      </c>
      <c r="DY2427" s="1" t="s">
        <v>23726</v>
      </c>
      <c r="EA2427" s="1" t="s">
        <v>825</v>
      </c>
      <c r="EB2427" s="1" t="s">
        <v>552</v>
      </c>
      <c r="ED2427" s="1" t="s">
        <v>739</v>
      </c>
      <c r="EE2427" s="1" t="s">
        <v>552</v>
      </c>
      <c r="EI2427" s="1" t="s">
        <v>12</v>
      </c>
    </row>
    <row r="2428" spans="4:139">
      <c r="D2428" s="1" t="s">
        <v>23727</v>
      </c>
      <c r="E2428" s="1" t="s">
        <v>10</v>
      </c>
      <c r="F2428" s="1" t="s">
        <v>518</v>
      </c>
      <c r="G2428" s="1"/>
      <c r="H2428" s="1" t="s">
        <v>23557</v>
      </c>
      <c r="I2428" s="1" t="s">
        <v>1786</v>
      </c>
      <c r="J2428" s="2">
        <v>9.99</v>
      </c>
      <c r="K2428" s="2">
        <v>0.55</v>
      </c>
      <c r="L2428" s="1" t="s">
        <v>23558</v>
      </c>
      <c r="M2428" s="1" t="s">
        <v>23559</v>
      </c>
      <c r="N2428" s="1" t="s">
        <v>23560</v>
      </c>
      <c r="O2428" s="1" t="s">
        <v>23561</v>
      </c>
      <c r="P2428" s="1" t="s">
        <v>23562</v>
      </c>
      <c r="Q2428" s="1" t="s">
        <v>23563</v>
      </c>
      <c r="R2428" s="1" t="s">
        <v>23564</v>
      </c>
      <c r="S2428" s="1" t="s">
        <v>23565</v>
      </c>
      <c r="T2428" s="1" t="s">
        <v>23566</v>
      </c>
      <c r="U2428" s="1" t="s">
        <v>12</v>
      </c>
      <c r="V2428" s="1" t="s">
        <v>12</v>
      </c>
      <c r="W2428" s="1" t="s">
        <v>12</v>
      </c>
      <c r="X2428" s="1" t="s">
        <v>542</v>
      </c>
      <c r="Y2428" s="1" t="s">
        <v>588</v>
      </c>
      <c r="Z2428" s="1" t="s">
        <v>659</v>
      </c>
      <c r="AA2428" s="1" t="s">
        <v>680</v>
      </c>
      <c r="AB2428" s="1" t="s">
        <v>623</v>
      </c>
      <c r="AC2428" s="1" t="s">
        <v>1833</v>
      </c>
      <c r="AD2428" s="1" t="s">
        <v>537</v>
      </c>
      <c r="AE2428" s="1" t="s">
        <v>842</v>
      </c>
      <c r="AF2428" s="1" t="s">
        <v>717</v>
      </c>
      <c r="AG2428" s="1" t="s">
        <v>887</v>
      </c>
      <c r="AH2428" s="1" t="s">
        <v>615</v>
      </c>
      <c r="AI2428" s="1" t="s">
        <v>710</v>
      </c>
      <c r="AJ2428" s="1" t="s">
        <v>740</v>
      </c>
      <c r="AK2428" s="1" t="s">
        <v>877</v>
      </c>
      <c r="AL2428" s="1" t="s">
        <v>662</v>
      </c>
      <c r="AM2428" s="1" t="s">
        <v>641</v>
      </c>
      <c r="AN2428" s="1" t="s">
        <v>821</v>
      </c>
      <c r="AO2428" s="1" t="s">
        <v>733</v>
      </c>
      <c r="AP2428" s="1" t="s">
        <v>529</v>
      </c>
      <c r="AQ2428" s="15" t="s">
        <v>1798</v>
      </c>
      <c r="AR2428" s="1" t="s">
        <v>6911</v>
      </c>
      <c r="AS2428" s="2">
        <v>90</v>
      </c>
      <c r="AT2428" s="1" t="s">
        <v>594</v>
      </c>
      <c r="AU2428" s="1" t="s">
        <v>542</v>
      </c>
      <c r="AV2428" s="2">
        <v>1</v>
      </c>
      <c r="AW2428" s="1" t="s">
        <v>629</v>
      </c>
      <c r="AX2428" s="1" t="s">
        <v>651</v>
      </c>
      <c r="AY2428" s="1" t="s">
        <v>548</v>
      </c>
      <c r="AZ2428" s="1" t="s">
        <v>542</v>
      </c>
      <c r="BA2428" s="1" t="s">
        <v>1800</v>
      </c>
      <c r="BB2428" s="1" t="s">
        <v>23566</v>
      </c>
      <c r="BC2428" s="1" t="s">
        <v>23728</v>
      </c>
      <c r="BD2428" s="1" t="s">
        <v>23729</v>
      </c>
      <c r="BE2428" s="1" t="s">
        <v>23730</v>
      </c>
      <c r="BF2428" s="1" t="s">
        <v>23731</v>
      </c>
      <c r="BG2428" s="1" t="s">
        <v>23732</v>
      </c>
      <c r="BH2428" s="1" t="s">
        <v>23733</v>
      </c>
      <c r="BL2428" s="2">
        <v>1</v>
      </c>
      <c r="BM2428" s="1" t="s">
        <v>524</v>
      </c>
      <c r="BN2428" s="2">
        <v>1</v>
      </c>
      <c r="BO2428" s="1" t="s">
        <v>524</v>
      </c>
      <c r="BP2428" s="2">
        <v>0.46</v>
      </c>
      <c r="BQ2428" s="1" t="s">
        <v>554</v>
      </c>
      <c r="BR2428" s="2">
        <v>1</v>
      </c>
      <c r="BS2428" s="1" t="s">
        <v>524</v>
      </c>
      <c r="BT2428" s="1" t="s">
        <v>1786</v>
      </c>
      <c r="BV2428" s="1" t="s">
        <v>1810</v>
      </c>
      <c r="BW2428" s="1" t="s">
        <v>1811</v>
      </c>
      <c r="BX2428" s="1" t="s">
        <v>1812</v>
      </c>
      <c r="BY2428" s="1" t="s">
        <v>592</v>
      </c>
      <c r="BZ2428" s="1" t="s">
        <v>547</v>
      </c>
      <c r="CA2428" s="1" t="s">
        <v>610</v>
      </c>
      <c r="CB2428" s="1" t="s">
        <v>615</v>
      </c>
      <c r="CC2428" s="1" t="s">
        <v>678</v>
      </c>
      <c r="CD2428" s="1" t="s">
        <v>750</v>
      </c>
      <c r="CE2428" s="1" t="s">
        <v>874</v>
      </c>
      <c r="CF2428" s="1" t="s">
        <v>720</v>
      </c>
      <c r="CG2428" s="1" t="s">
        <v>905</v>
      </c>
      <c r="CH2428" s="1" t="s">
        <v>606</v>
      </c>
      <c r="CI2428" s="1" t="s">
        <v>541</v>
      </c>
      <c r="CJ2428" s="1" t="s">
        <v>1813</v>
      </c>
      <c r="CL2428" s="1" t="s">
        <v>563</v>
      </c>
      <c r="CO2428" s="1" t="s">
        <v>1814</v>
      </c>
      <c r="CP2428" s="1" t="s">
        <v>1815</v>
      </c>
      <c r="CS2428" s="1" t="s">
        <v>1815</v>
      </c>
      <c r="CU2428" s="1" t="s">
        <v>12</v>
      </c>
      <c r="CW2428" s="19" t="s">
        <v>1816</v>
      </c>
      <c r="CX2428" s="1" t="s">
        <v>985</v>
      </c>
      <c r="CY2428" s="1" t="s">
        <v>879</v>
      </c>
      <c r="CZ2428" s="1" t="s">
        <v>941</v>
      </c>
      <c r="DA2428" s="1" t="s">
        <v>1035</v>
      </c>
      <c r="DB2428" s="1" t="s">
        <v>1017</v>
      </c>
      <c r="DC2428" s="1" t="s">
        <v>729</v>
      </c>
      <c r="DO2428" s="1" t="s">
        <v>571</v>
      </c>
      <c r="DP2428" s="19" t="s">
        <v>1817</v>
      </c>
      <c r="DT2428" s="1" t="s">
        <v>23573</v>
      </c>
      <c r="DU2428" s="1" t="s">
        <v>438</v>
      </c>
      <c r="DV2428" s="1" t="s">
        <v>450</v>
      </c>
      <c r="DX2428" s="1" t="s">
        <v>438</v>
      </c>
      <c r="DY2428" s="1" t="s">
        <v>23734</v>
      </c>
      <c r="EA2428" s="1" t="s">
        <v>825</v>
      </c>
      <c r="EB2428" s="1" t="s">
        <v>552</v>
      </c>
      <c r="ED2428" s="1" t="s">
        <v>739</v>
      </c>
      <c r="EE2428" s="1" t="s">
        <v>552</v>
      </c>
      <c r="EI2428" s="1" t="s">
        <v>12</v>
      </c>
    </row>
    <row r="2429" spans="4:139">
      <c r="D2429" s="1" t="s">
        <v>23735</v>
      </c>
      <c r="E2429" s="1" t="s">
        <v>10</v>
      </c>
      <c r="F2429" s="1" t="s">
        <v>518</v>
      </c>
      <c r="G2429" s="1"/>
      <c r="H2429" s="1" t="s">
        <v>23557</v>
      </c>
      <c r="I2429" s="1" t="s">
        <v>1786</v>
      </c>
      <c r="J2429" s="2">
        <v>9.99</v>
      </c>
      <c r="K2429" s="2">
        <v>0.46</v>
      </c>
      <c r="L2429" s="1" t="s">
        <v>23558</v>
      </c>
      <c r="M2429" s="1" t="s">
        <v>23559</v>
      </c>
      <c r="N2429" s="1" t="s">
        <v>23560</v>
      </c>
      <c r="O2429" s="1" t="s">
        <v>23561</v>
      </c>
      <c r="P2429" s="1" t="s">
        <v>23562</v>
      </c>
      <c r="Q2429" s="1" t="s">
        <v>23563</v>
      </c>
      <c r="R2429" s="1" t="s">
        <v>23564</v>
      </c>
      <c r="S2429" s="1" t="s">
        <v>23565</v>
      </c>
      <c r="T2429" s="1" t="s">
        <v>23566</v>
      </c>
      <c r="U2429" s="1" t="s">
        <v>12</v>
      </c>
      <c r="V2429" s="1" t="s">
        <v>12</v>
      </c>
      <c r="W2429" s="1" t="s">
        <v>12</v>
      </c>
      <c r="X2429" s="1" t="s">
        <v>542</v>
      </c>
      <c r="Y2429" s="1" t="s">
        <v>588</v>
      </c>
      <c r="Z2429" s="1" t="s">
        <v>659</v>
      </c>
      <c r="AA2429" s="1" t="s">
        <v>680</v>
      </c>
      <c r="AB2429" s="1" t="s">
        <v>623</v>
      </c>
      <c r="AC2429" s="1" t="s">
        <v>1857</v>
      </c>
      <c r="AD2429" s="1" t="s">
        <v>537</v>
      </c>
      <c r="AE2429" s="1" t="s">
        <v>842</v>
      </c>
      <c r="AF2429" s="1" t="s">
        <v>717</v>
      </c>
      <c r="AG2429" s="1" t="s">
        <v>887</v>
      </c>
      <c r="AH2429" s="1" t="s">
        <v>615</v>
      </c>
      <c r="AI2429" s="1" t="s">
        <v>710</v>
      </c>
      <c r="AJ2429" s="1" t="s">
        <v>740</v>
      </c>
      <c r="AK2429" s="1" t="s">
        <v>877</v>
      </c>
      <c r="AL2429" s="1" t="s">
        <v>662</v>
      </c>
      <c r="AM2429" s="1" t="s">
        <v>641</v>
      </c>
      <c r="AN2429" s="1" t="s">
        <v>821</v>
      </c>
      <c r="AO2429" s="1" t="s">
        <v>733</v>
      </c>
      <c r="AP2429" s="1" t="s">
        <v>529</v>
      </c>
      <c r="AQ2429" s="15" t="s">
        <v>1798</v>
      </c>
      <c r="AR2429" s="1" t="s">
        <v>6911</v>
      </c>
      <c r="AS2429" s="2">
        <v>90</v>
      </c>
      <c r="AT2429" s="1" t="s">
        <v>594</v>
      </c>
      <c r="AU2429" s="1" t="s">
        <v>542</v>
      </c>
      <c r="AV2429" s="2">
        <v>1</v>
      </c>
      <c r="AW2429" s="1" t="s">
        <v>629</v>
      </c>
      <c r="AX2429" s="1" t="s">
        <v>651</v>
      </c>
      <c r="AY2429" s="1" t="s">
        <v>548</v>
      </c>
      <c r="AZ2429" s="1" t="s">
        <v>542</v>
      </c>
      <c r="BA2429" s="1" t="s">
        <v>1800</v>
      </c>
      <c r="BB2429" s="1" t="s">
        <v>23566</v>
      </c>
      <c r="BC2429" s="1" t="s">
        <v>23736</v>
      </c>
      <c r="BD2429" s="1" t="s">
        <v>23737</v>
      </c>
      <c r="BE2429" s="1" t="s">
        <v>23738</v>
      </c>
      <c r="BF2429" s="1" t="s">
        <v>23739</v>
      </c>
      <c r="BG2429" s="1" t="s">
        <v>23740</v>
      </c>
      <c r="BH2429" s="1" t="s">
        <v>23741</v>
      </c>
      <c r="BL2429" s="2">
        <v>1</v>
      </c>
      <c r="BM2429" s="1" t="s">
        <v>524</v>
      </c>
      <c r="BN2429" s="2">
        <v>1</v>
      </c>
      <c r="BO2429" s="1" t="s">
        <v>524</v>
      </c>
      <c r="BP2429" s="2">
        <v>0.47</v>
      </c>
      <c r="BQ2429" s="1" t="s">
        <v>554</v>
      </c>
      <c r="BR2429" s="2">
        <v>1</v>
      </c>
      <c r="BS2429" s="1" t="s">
        <v>524</v>
      </c>
      <c r="BT2429" s="1" t="s">
        <v>1786</v>
      </c>
      <c r="BV2429" s="1" t="s">
        <v>1810</v>
      </c>
      <c r="BW2429" s="1" t="s">
        <v>1811</v>
      </c>
      <c r="BX2429" s="1" t="s">
        <v>1812</v>
      </c>
      <c r="BY2429" s="1" t="s">
        <v>592</v>
      </c>
      <c r="BZ2429" s="1" t="s">
        <v>547</v>
      </c>
      <c r="CA2429" s="1" t="s">
        <v>654</v>
      </c>
      <c r="CB2429" s="1" t="s">
        <v>615</v>
      </c>
      <c r="CC2429" s="1" t="s">
        <v>678</v>
      </c>
      <c r="CD2429" s="1" t="s">
        <v>750</v>
      </c>
      <c r="CE2429" s="1" t="s">
        <v>874</v>
      </c>
      <c r="CF2429" s="1" t="s">
        <v>720</v>
      </c>
      <c r="CG2429" s="1" t="s">
        <v>905</v>
      </c>
      <c r="CH2429" s="1" t="s">
        <v>606</v>
      </c>
      <c r="CI2429" s="1" t="s">
        <v>541</v>
      </c>
      <c r="CJ2429" s="1" t="s">
        <v>1813</v>
      </c>
      <c r="CL2429" s="1" t="s">
        <v>563</v>
      </c>
      <c r="CO2429" s="1" t="s">
        <v>1814</v>
      </c>
      <c r="CP2429" s="1" t="s">
        <v>1815</v>
      </c>
      <c r="CS2429" s="1" t="s">
        <v>1815</v>
      </c>
      <c r="CU2429" s="1" t="s">
        <v>12</v>
      </c>
      <c r="CW2429" s="19" t="s">
        <v>1816</v>
      </c>
      <c r="CX2429" s="1" t="s">
        <v>985</v>
      </c>
      <c r="CY2429" s="1" t="s">
        <v>879</v>
      </c>
      <c r="CZ2429" s="1" t="s">
        <v>941</v>
      </c>
      <c r="DA2429" s="1" t="s">
        <v>1035</v>
      </c>
      <c r="DB2429" s="1" t="s">
        <v>1017</v>
      </c>
      <c r="DC2429" s="1" t="s">
        <v>729</v>
      </c>
      <c r="DO2429" s="1" t="s">
        <v>571</v>
      </c>
      <c r="DP2429" s="19" t="s">
        <v>1817</v>
      </c>
      <c r="DT2429" s="1" t="s">
        <v>23573</v>
      </c>
      <c r="DU2429" s="1" t="s">
        <v>438</v>
      </c>
      <c r="DV2429" s="1" t="s">
        <v>450</v>
      </c>
      <c r="DX2429" s="1" t="s">
        <v>438</v>
      </c>
      <c r="DY2429" s="1" t="s">
        <v>23742</v>
      </c>
      <c r="EA2429" s="1" t="s">
        <v>825</v>
      </c>
      <c r="EB2429" s="1" t="s">
        <v>552</v>
      </c>
      <c r="ED2429" s="1" t="s">
        <v>739</v>
      </c>
      <c r="EE2429" s="1" t="s">
        <v>552</v>
      </c>
      <c r="EI2429" s="1" t="s">
        <v>12</v>
      </c>
    </row>
    <row r="2430" spans="4:139">
      <c r="D2430" s="1" t="s">
        <v>23743</v>
      </c>
      <c r="E2430" s="1" t="s">
        <v>10</v>
      </c>
      <c r="F2430" s="1" t="s">
        <v>518</v>
      </c>
      <c r="G2430" s="1"/>
      <c r="H2430" s="1" t="s">
        <v>23557</v>
      </c>
      <c r="I2430" s="1" t="s">
        <v>1786</v>
      </c>
      <c r="J2430" s="2">
        <v>9.99</v>
      </c>
      <c r="K2430" s="2">
        <v>0.44</v>
      </c>
      <c r="L2430" s="1" t="s">
        <v>23558</v>
      </c>
      <c r="M2430" s="1" t="s">
        <v>23559</v>
      </c>
      <c r="N2430" s="1" t="s">
        <v>23560</v>
      </c>
      <c r="O2430" s="1" t="s">
        <v>23561</v>
      </c>
      <c r="P2430" s="1" t="s">
        <v>23562</v>
      </c>
      <c r="Q2430" s="1" t="s">
        <v>23563</v>
      </c>
      <c r="R2430" s="1" t="s">
        <v>23564</v>
      </c>
      <c r="S2430" s="1" t="s">
        <v>23565</v>
      </c>
      <c r="T2430" s="1" t="s">
        <v>23566</v>
      </c>
      <c r="U2430" s="1" t="s">
        <v>12</v>
      </c>
      <c r="V2430" s="1" t="s">
        <v>12</v>
      </c>
      <c r="W2430" s="1" t="s">
        <v>12</v>
      </c>
      <c r="X2430" s="1" t="s">
        <v>542</v>
      </c>
      <c r="Y2430" s="1" t="s">
        <v>588</v>
      </c>
      <c r="Z2430" s="1" t="s">
        <v>659</v>
      </c>
      <c r="AA2430" s="1" t="s">
        <v>680</v>
      </c>
      <c r="AB2430" s="1" t="s">
        <v>623</v>
      </c>
      <c r="AC2430" s="1" t="s">
        <v>1869</v>
      </c>
      <c r="AD2430" s="1" t="s">
        <v>537</v>
      </c>
      <c r="AE2430" s="1" t="s">
        <v>842</v>
      </c>
      <c r="AF2430" s="1" t="s">
        <v>717</v>
      </c>
      <c r="AG2430" s="1" t="s">
        <v>887</v>
      </c>
      <c r="AH2430" s="1" t="s">
        <v>615</v>
      </c>
      <c r="AI2430" s="1" t="s">
        <v>710</v>
      </c>
      <c r="AJ2430" s="1" t="s">
        <v>740</v>
      </c>
      <c r="AK2430" s="1" t="s">
        <v>877</v>
      </c>
      <c r="AL2430" s="1" t="s">
        <v>662</v>
      </c>
      <c r="AM2430" s="1" t="s">
        <v>641</v>
      </c>
      <c r="AN2430" s="1" t="s">
        <v>821</v>
      </c>
      <c r="AO2430" s="1" t="s">
        <v>733</v>
      </c>
      <c r="AP2430" s="1" t="s">
        <v>529</v>
      </c>
      <c r="AQ2430" s="15" t="s">
        <v>1798</v>
      </c>
      <c r="AR2430" s="1" t="s">
        <v>6911</v>
      </c>
      <c r="AS2430" s="2">
        <v>90</v>
      </c>
      <c r="AT2430" s="1" t="s">
        <v>594</v>
      </c>
      <c r="AU2430" s="1" t="s">
        <v>542</v>
      </c>
      <c r="AV2430" s="2">
        <v>1</v>
      </c>
      <c r="AW2430" s="1" t="s">
        <v>629</v>
      </c>
      <c r="AX2430" s="1" t="s">
        <v>651</v>
      </c>
      <c r="AY2430" s="1" t="s">
        <v>548</v>
      </c>
      <c r="AZ2430" s="1" t="s">
        <v>542</v>
      </c>
      <c r="BA2430" s="1" t="s">
        <v>1800</v>
      </c>
      <c r="BB2430" s="1" t="s">
        <v>23566</v>
      </c>
      <c r="BC2430" s="1" t="s">
        <v>23744</v>
      </c>
      <c r="BD2430" s="1" t="s">
        <v>23745</v>
      </c>
      <c r="BE2430" s="1" t="s">
        <v>23746</v>
      </c>
      <c r="BF2430" s="1" t="s">
        <v>23747</v>
      </c>
      <c r="BG2430" s="1" t="s">
        <v>23748</v>
      </c>
      <c r="BH2430" s="1" t="s">
        <v>23749</v>
      </c>
      <c r="BL2430" s="2">
        <v>1</v>
      </c>
      <c r="BM2430" s="1" t="s">
        <v>524</v>
      </c>
      <c r="BN2430" s="2">
        <v>1</v>
      </c>
      <c r="BO2430" s="1" t="s">
        <v>524</v>
      </c>
      <c r="BP2430" s="2">
        <v>0.49</v>
      </c>
      <c r="BQ2430" s="1" t="s">
        <v>554</v>
      </c>
      <c r="BR2430" s="2">
        <v>1</v>
      </c>
      <c r="BS2430" s="1" t="s">
        <v>524</v>
      </c>
      <c r="BT2430" s="1" t="s">
        <v>1786</v>
      </c>
      <c r="BV2430" s="1" t="s">
        <v>1810</v>
      </c>
      <c r="BW2430" s="1" t="s">
        <v>1811</v>
      </c>
      <c r="BX2430" s="1" t="s">
        <v>1812</v>
      </c>
      <c r="BY2430" s="1" t="s">
        <v>592</v>
      </c>
      <c r="BZ2430" s="1" t="s">
        <v>547</v>
      </c>
      <c r="CA2430" s="1" t="s">
        <v>549</v>
      </c>
      <c r="CB2430" s="1" t="s">
        <v>615</v>
      </c>
      <c r="CC2430" s="1" t="s">
        <v>678</v>
      </c>
      <c r="CD2430" s="1" t="s">
        <v>750</v>
      </c>
      <c r="CE2430" s="1" t="s">
        <v>874</v>
      </c>
      <c r="CF2430" s="1" t="s">
        <v>720</v>
      </c>
      <c r="CG2430" s="1" t="s">
        <v>905</v>
      </c>
      <c r="CH2430" s="1" t="s">
        <v>606</v>
      </c>
      <c r="CI2430" s="1" t="s">
        <v>541</v>
      </c>
      <c r="CJ2430" s="1" t="s">
        <v>1813</v>
      </c>
      <c r="CL2430" s="1" t="s">
        <v>563</v>
      </c>
      <c r="CO2430" s="1" t="s">
        <v>1814</v>
      </c>
      <c r="CP2430" s="1" t="s">
        <v>1815</v>
      </c>
      <c r="CS2430" s="1" t="s">
        <v>1815</v>
      </c>
      <c r="CU2430" s="1" t="s">
        <v>12</v>
      </c>
      <c r="CW2430" s="19" t="s">
        <v>1816</v>
      </c>
      <c r="CX2430" s="1" t="s">
        <v>985</v>
      </c>
      <c r="CY2430" s="1" t="s">
        <v>879</v>
      </c>
      <c r="CZ2430" s="1" t="s">
        <v>941</v>
      </c>
      <c r="DA2430" s="1" t="s">
        <v>1035</v>
      </c>
      <c r="DB2430" s="1" t="s">
        <v>1017</v>
      </c>
      <c r="DC2430" s="1" t="s">
        <v>729</v>
      </c>
      <c r="DO2430" s="1" t="s">
        <v>571</v>
      </c>
      <c r="DP2430" s="19" t="s">
        <v>1817</v>
      </c>
      <c r="DT2430" s="1" t="s">
        <v>23573</v>
      </c>
      <c r="DU2430" s="1" t="s">
        <v>438</v>
      </c>
      <c r="DV2430" s="1" t="s">
        <v>450</v>
      </c>
      <c r="DX2430" s="1" t="s">
        <v>438</v>
      </c>
      <c r="DY2430" s="1" t="s">
        <v>23750</v>
      </c>
      <c r="EA2430" s="1" t="s">
        <v>825</v>
      </c>
      <c r="EB2430" s="1" t="s">
        <v>552</v>
      </c>
      <c r="ED2430" s="1" t="s">
        <v>739</v>
      </c>
      <c r="EE2430" s="1" t="s">
        <v>552</v>
      </c>
      <c r="EI2430" s="1" t="s">
        <v>12</v>
      </c>
    </row>
    <row r="2431" spans="4:139">
      <c r="D2431" s="1" t="s">
        <v>23751</v>
      </c>
      <c r="E2431" s="1" t="s">
        <v>10</v>
      </c>
      <c r="F2431" s="1" t="s">
        <v>518</v>
      </c>
      <c r="G2431" s="1"/>
      <c r="H2431" s="1" t="s">
        <v>23557</v>
      </c>
      <c r="I2431" s="1" t="s">
        <v>1786</v>
      </c>
      <c r="J2431" s="2">
        <v>9.99</v>
      </c>
      <c r="K2431" s="2">
        <v>0.51</v>
      </c>
      <c r="L2431" s="1" t="s">
        <v>23558</v>
      </c>
      <c r="M2431" s="1" t="s">
        <v>23559</v>
      </c>
      <c r="N2431" s="1" t="s">
        <v>23560</v>
      </c>
      <c r="O2431" s="1" t="s">
        <v>23561</v>
      </c>
      <c r="P2431" s="1" t="s">
        <v>23562</v>
      </c>
      <c r="Q2431" s="1" t="s">
        <v>23563</v>
      </c>
      <c r="R2431" s="1" t="s">
        <v>23564</v>
      </c>
      <c r="S2431" s="1" t="s">
        <v>23565</v>
      </c>
      <c r="T2431" s="1" t="s">
        <v>23566</v>
      </c>
      <c r="U2431" s="1" t="s">
        <v>12</v>
      </c>
      <c r="V2431" s="1" t="s">
        <v>12</v>
      </c>
      <c r="W2431" s="1" t="s">
        <v>12</v>
      </c>
      <c r="X2431" s="1" t="s">
        <v>542</v>
      </c>
      <c r="Y2431" s="1" t="s">
        <v>588</v>
      </c>
      <c r="Z2431" s="1" t="s">
        <v>659</v>
      </c>
      <c r="AA2431" s="1" t="s">
        <v>680</v>
      </c>
      <c r="AB2431" s="1" t="s">
        <v>623</v>
      </c>
      <c r="AC2431" s="1" t="s">
        <v>1881</v>
      </c>
      <c r="AD2431" s="1" t="s">
        <v>537</v>
      </c>
      <c r="AE2431" s="1" t="s">
        <v>842</v>
      </c>
      <c r="AF2431" s="1" t="s">
        <v>717</v>
      </c>
      <c r="AG2431" s="1" t="s">
        <v>887</v>
      </c>
      <c r="AH2431" s="1" t="s">
        <v>615</v>
      </c>
      <c r="AI2431" s="1" t="s">
        <v>710</v>
      </c>
      <c r="AJ2431" s="1" t="s">
        <v>740</v>
      </c>
      <c r="AK2431" s="1" t="s">
        <v>877</v>
      </c>
      <c r="AL2431" s="1" t="s">
        <v>662</v>
      </c>
      <c r="AM2431" s="1" t="s">
        <v>641</v>
      </c>
      <c r="AN2431" s="1" t="s">
        <v>821</v>
      </c>
      <c r="AO2431" s="1" t="s">
        <v>733</v>
      </c>
      <c r="AP2431" s="1" t="s">
        <v>529</v>
      </c>
      <c r="AQ2431" s="15" t="s">
        <v>1798</v>
      </c>
      <c r="AR2431" s="1" t="s">
        <v>6911</v>
      </c>
      <c r="AS2431" s="2">
        <v>90</v>
      </c>
      <c r="AT2431" s="1" t="s">
        <v>594</v>
      </c>
      <c r="AU2431" s="1" t="s">
        <v>542</v>
      </c>
      <c r="AV2431" s="2">
        <v>1</v>
      </c>
      <c r="AW2431" s="1" t="s">
        <v>629</v>
      </c>
      <c r="AX2431" s="1" t="s">
        <v>651</v>
      </c>
      <c r="AY2431" s="1" t="s">
        <v>548</v>
      </c>
      <c r="AZ2431" s="1" t="s">
        <v>542</v>
      </c>
      <c r="BA2431" s="1" t="s">
        <v>1800</v>
      </c>
      <c r="BB2431" s="1" t="s">
        <v>23566</v>
      </c>
      <c r="BC2431" s="1" t="s">
        <v>23752</v>
      </c>
      <c r="BD2431" s="1" t="s">
        <v>23753</v>
      </c>
      <c r="BE2431" s="1" t="s">
        <v>23754</v>
      </c>
      <c r="BF2431" s="1" t="s">
        <v>23755</v>
      </c>
      <c r="BG2431" s="1" t="s">
        <v>23756</v>
      </c>
      <c r="BH2431" s="1" t="s">
        <v>23757</v>
      </c>
      <c r="BL2431" s="2">
        <v>1</v>
      </c>
      <c r="BM2431" s="1" t="s">
        <v>524</v>
      </c>
      <c r="BN2431" s="2">
        <v>1</v>
      </c>
      <c r="BO2431" s="1" t="s">
        <v>524</v>
      </c>
      <c r="BP2431" s="2">
        <v>0.5</v>
      </c>
      <c r="BQ2431" s="1" t="s">
        <v>554</v>
      </c>
      <c r="BR2431" s="2">
        <v>1</v>
      </c>
      <c r="BS2431" s="1" t="s">
        <v>524</v>
      </c>
      <c r="BT2431" s="1" t="s">
        <v>1786</v>
      </c>
      <c r="BV2431" s="1" t="s">
        <v>1810</v>
      </c>
      <c r="BW2431" s="1" t="s">
        <v>1811</v>
      </c>
      <c r="BX2431" s="1" t="s">
        <v>1812</v>
      </c>
      <c r="BY2431" s="1" t="s">
        <v>592</v>
      </c>
      <c r="BZ2431" s="1" t="s">
        <v>547</v>
      </c>
      <c r="CA2431" s="1" t="s">
        <v>610</v>
      </c>
      <c r="CB2431" s="1" t="s">
        <v>615</v>
      </c>
      <c r="CC2431" s="1" t="s">
        <v>678</v>
      </c>
      <c r="CD2431" s="1" t="s">
        <v>750</v>
      </c>
      <c r="CE2431" s="1" t="s">
        <v>874</v>
      </c>
      <c r="CF2431" s="1" t="s">
        <v>720</v>
      </c>
      <c r="CG2431" s="1" t="s">
        <v>905</v>
      </c>
      <c r="CH2431" s="1" t="s">
        <v>606</v>
      </c>
      <c r="CI2431" s="1" t="s">
        <v>541</v>
      </c>
      <c r="CJ2431" s="1" t="s">
        <v>1813</v>
      </c>
      <c r="CL2431" s="1" t="s">
        <v>563</v>
      </c>
      <c r="CO2431" s="1" t="s">
        <v>1814</v>
      </c>
      <c r="CP2431" s="1" t="s">
        <v>1815</v>
      </c>
      <c r="CS2431" s="1" t="s">
        <v>1815</v>
      </c>
      <c r="CU2431" s="1" t="s">
        <v>12</v>
      </c>
      <c r="CW2431" s="19" t="s">
        <v>1816</v>
      </c>
      <c r="CX2431" s="1" t="s">
        <v>985</v>
      </c>
      <c r="CY2431" s="1" t="s">
        <v>879</v>
      </c>
      <c r="CZ2431" s="1" t="s">
        <v>941</v>
      </c>
      <c r="DA2431" s="1" t="s">
        <v>1035</v>
      </c>
      <c r="DB2431" s="1" t="s">
        <v>1017</v>
      </c>
      <c r="DC2431" s="1" t="s">
        <v>729</v>
      </c>
      <c r="DO2431" s="1" t="s">
        <v>571</v>
      </c>
      <c r="DP2431" s="19" t="s">
        <v>1817</v>
      </c>
      <c r="DT2431" s="1" t="s">
        <v>23573</v>
      </c>
      <c r="DU2431" s="1" t="s">
        <v>438</v>
      </c>
      <c r="DV2431" s="1" t="s">
        <v>450</v>
      </c>
      <c r="DX2431" s="1" t="s">
        <v>438</v>
      </c>
      <c r="DY2431" s="1" t="s">
        <v>23758</v>
      </c>
      <c r="EA2431" s="1" t="s">
        <v>825</v>
      </c>
      <c r="EB2431" s="1" t="s">
        <v>552</v>
      </c>
      <c r="ED2431" s="1" t="s">
        <v>739</v>
      </c>
      <c r="EE2431" s="1" t="s">
        <v>552</v>
      </c>
      <c r="EI2431" s="1" t="s">
        <v>12</v>
      </c>
    </row>
    <row r="2432" spans="4:139">
      <c r="D2432" s="1" t="s">
        <v>23759</v>
      </c>
      <c r="E2432" s="1" t="s">
        <v>10</v>
      </c>
      <c r="F2432" s="1" t="s">
        <v>518</v>
      </c>
      <c r="G2432" s="1"/>
      <c r="H2432" s="1" t="s">
        <v>23760</v>
      </c>
      <c r="I2432" s="1" t="s">
        <v>1786</v>
      </c>
      <c r="J2432" s="2">
        <v>12.99</v>
      </c>
      <c r="K2432" s="2">
        <v>0.46</v>
      </c>
      <c r="L2432" s="1" t="s">
        <v>23761</v>
      </c>
      <c r="M2432" s="1" t="s">
        <v>23762</v>
      </c>
      <c r="N2432" s="1" t="s">
        <v>23763</v>
      </c>
      <c r="O2432" s="1" t="s">
        <v>23764</v>
      </c>
      <c r="P2432" s="1" t="s">
        <v>23765</v>
      </c>
      <c r="Q2432" s="1" t="s">
        <v>23766</v>
      </c>
      <c r="R2432" s="1" t="s">
        <v>23767</v>
      </c>
      <c r="S2432" s="1" t="s">
        <v>23768</v>
      </c>
      <c r="T2432" s="1" t="s">
        <v>23769</v>
      </c>
      <c r="U2432" s="1" t="s">
        <v>12</v>
      </c>
      <c r="V2432" s="1" t="s">
        <v>12</v>
      </c>
      <c r="W2432" s="1" t="s">
        <v>12</v>
      </c>
      <c r="X2432" s="1" t="s">
        <v>542</v>
      </c>
      <c r="Y2432" s="1" t="s">
        <v>588</v>
      </c>
      <c r="Z2432" s="1" t="s">
        <v>659</v>
      </c>
      <c r="AA2432" s="1" t="s">
        <v>680</v>
      </c>
      <c r="AB2432" s="1" t="s">
        <v>623</v>
      </c>
      <c r="AC2432" s="1" t="s">
        <v>1796</v>
      </c>
      <c r="AD2432" s="1" t="s">
        <v>537</v>
      </c>
      <c r="AE2432" s="1" t="s">
        <v>842</v>
      </c>
      <c r="AF2432" s="1" t="s">
        <v>717</v>
      </c>
      <c r="AG2432" s="1" t="s">
        <v>887</v>
      </c>
      <c r="AH2432" s="1" t="s">
        <v>615</v>
      </c>
      <c r="AI2432" s="1" t="s">
        <v>710</v>
      </c>
      <c r="AJ2432" s="1" t="s">
        <v>740</v>
      </c>
      <c r="AK2432" s="1" t="s">
        <v>877</v>
      </c>
      <c r="AL2432" s="1" t="s">
        <v>662</v>
      </c>
      <c r="AM2432" s="1" t="s">
        <v>641</v>
      </c>
      <c r="AN2432" s="1" t="s">
        <v>570</v>
      </c>
      <c r="AO2432" s="1" t="s">
        <v>733</v>
      </c>
      <c r="AP2432" s="1" t="s">
        <v>529</v>
      </c>
      <c r="AQ2432" s="15" t="s">
        <v>1798</v>
      </c>
      <c r="AR2432" s="1" t="s">
        <v>6911</v>
      </c>
      <c r="AS2432" s="2">
        <v>90</v>
      </c>
      <c r="AT2432" s="1" t="s">
        <v>594</v>
      </c>
      <c r="AU2432" s="1" t="s">
        <v>542</v>
      </c>
      <c r="AV2432" s="2">
        <v>1</v>
      </c>
      <c r="AW2432" s="1" t="s">
        <v>629</v>
      </c>
      <c r="AX2432" s="1" t="s">
        <v>651</v>
      </c>
      <c r="AY2432" s="1" t="s">
        <v>548</v>
      </c>
      <c r="AZ2432" s="1" t="s">
        <v>542</v>
      </c>
      <c r="BA2432" s="1" t="s">
        <v>1800</v>
      </c>
      <c r="BB2432" s="1" t="s">
        <v>23769</v>
      </c>
      <c r="BC2432" s="1" t="s">
        <v>23770</v>
      </c>
      <c r="BD2432" s="1" t="s">
        <v>23771</v>
      </c>
      <c r="BE2432" s="1" t="s">
        <v>23772</v>
      </c>
      <c r="BF2432" s="1" t="s">
        <v>23773</v>
      </c>
      <c r="BG2432" s="1" t="s">
        <v>23774</v>
      </c>
      <c r="BH2432" s="1" t="s">
        <v>23775</v>
      </c>
      <c r="BL2432" s="2">
        <v>1</v>
      </c>
      <c r="BM2432" s="1" t="s">
        <v>524</v>
      </c>
      <c r="BN2432" s="2">
        <v>1</v>
      </c>
      <c r="BO2432" s="1" t="s">
        <v>524</v>
      </c>
      <c r="BP2432" s="2">
        <v>0.51</v>
      </c>
      <c r="BQ2432" s="1" t="s">
        <v>554</v>
      </c>
      <c r="BR2432" s="2">
        <v>1</v>
      </c>
      <c r="BS2432" s="1" t="s">
        <v>524</v>
      </c>
      <c r="BT2432" s="1" t="s">
        <v>1786</v>
      </c>
      <c r="BV2432" s="1" t="s">
        <v>1810</v>
      </c>
      <c r="BW2432" s="1" t="s">
        <v>1811</v>
      </c>
      <c r="BX2432" s="1" t="s">
        <v>1812</v>
      </c>
      <c r="BY2432" s="1" t="s">
        <v>592</v>
      </c>
      <c r="BZ2432" s="1" t="s">
        <v>547</v>
      </c>
      <c r="CA2432" s="1" t="s">
        <v>654</v>
      </c>
      <c r="CB2432" s="1" t="s">
        <v>615</v>
      </c>
      <c r="CC2432" s="1" t="s">
        <v>678</v>
      </c>
      <c r="CD2432" s="1" t="s">
        <v>750</v>
      </c>
      <c r="CE2432" s="1" t="s">
        <v>874</v>
      </c>
      <c r="CF2432" s="1" t="s">
        <v>720</v>
      </c>
      <c r="CG2432" s="1" t="s">
        <v>905</v>
      </c>
      <c r="CH2432" s="1" t="s">
        <v>606</v>
      </c>
      <c r="CI2432" s="1" t="s">
        <v>541</v>
      </c>
      <c r="CJ2432" s="1" t="s">
        <v>1813</v>
      </c>
      <c r="CL2432" s="1" t="s">
        <v>563</v>
      </c>
      <c r="CO2432" s="1" t="s">
        <v>1814</v>
      </c>
      <c r="CP2432" s="1" t="s">
        <v>1815</v>
      </c>
      <c r="CS2432" s="1" t="s">
        <v>1815</v>
      </c>
      <c r="CU2432" s="1" t="s">
        <v>12</v>
      </c>
      <c r="CW2432" s="19" t="s">
        <v>1816</v>
      </c>
      <c r="CX2432" s="1" t="s">
        <v>985</v>
      </c>
      <c r="CY2432" s="1" t="s">
        <v>879</v>
      </c>
      <c r="CZ2432" s="1" t="s">
        <v>941</v>
      </c>
      <c r="DA2432" s="1" t="s">
        <v>1035</v>
      </c>
      <c r="DB2432" s="1" t="s">
        <v>1017</v>
      </c>
      <c r="DC2432" s="1" t="s">
        <v>729</v>
      </c>
      <c r="DO2432" s="1" t="s">
        <v>571</v>
      </c>
      <c r="DP2432" s="19" t="s">
        <v>1817</v>
      </c>
      <c r="DT2432" s="1" t="s">
        <v>23776</v>
      </c>
      <c r="DU2432" s="1" t="s">
        <v>438</v>
      </c>
      <c r="DV2432" s="1" t="s">
        <v>450</v>
      </c>
      <c r="DX2432" s="1" t="s">
        <v>438</v>
      </c>
      <c r="DY2432" s="1" t="s">
        <v>23777</v>
      </c>
      <c r="EA2432" s="1" t="s">
        <v>825</v>
      </c>
      <c r="EB2432" s="1" t="s">
        <v>552</v>
      </c>
      <c r="ED2432" s="1" t="s">
        <v>739</v>
      </c>
      <c r="EE2432" s="1" t="s">
        <v>552</v>
      </c>
      <c r="EI2432" s="1" t="s">
        <v>12</v>
      </c>
    </row>
    <row r="2433" spans="4:139">
      <c r="D2433" s="1" t="s">
        <v>23778</v>
      </c>
      <c r="E2433" s="1" t="s">
        <v>10</v>
      </c>
      <c r="F2433" s="1" t="s">
        <v>518</v>
      </c>
      <c r="G2433" s="1"/>
      <c r="H2433" s="1" t="s">
        <v>23760</v>
      </c>
      <c r="I2433" s="1" t="s">
        <v>1786</v>
      </c>
      <c r="J2433" s="2">
        <v>12.99</v>
      </c>
      <c r="K2433" s="2">
        <v>0.51</v>
      </c>
      <c r="L2433" s="1" t="s">
        <v>23761</v>
      </c>
      <c r="M2433" s="1" t="s">
        <v>23762</v>
      </c>
      <c r="N2433" s="1" t="s">
        <v>23763</v>
      </c>
      <c r="O2433" s="1" t="s">
        <v>23764</v>
      </c>
      <c r="P2433" s="1" t="s">
        <v>23765</v>
      </c>
      <c r="Q2433" s="1" t="s">
        <v>23766</v>
      </c>
      <c r="R2433" s="1" t="s">
        <v>23767</v>
      </c>
      <c r="S2433" s="1" t="s">
        <v>23768</v>
      </c>
      <c r="T2433" s="1" t="s">
        <v>23769</v>
      </c>
      <c r="U2433" s="1" t="s">
        <v>12</v>
      </c>
      <c r="V2433" s="1" t="s">
        <v>12</v>
      </c>
      <c r="W2433" s="1" t="s">
        <v>12</v>
      </c>
      <c r="X2433" s="1" t="s">
        <v>542</v>
      </c>
      <c r="Y2433" s="1" t="s">
        <v>588</v>
      </c>
      <c r="Z2433" s="1" t="s">
        <v>659</v>
      </c>
      <c r="AA2433" s="1" t="s">
        <v>680</v>
      </c>
      <c r="AB2433" s="1" t="s">
        <v>623</v>
      </c>
      <c r="AC2433" s="1" t="s">
        <v>1821</v>
      </c>
      <c r="AD2433" s="1" t="s">
        <v>537</v>
      </c>
      <c r="AE2433" s="1" t="s">
        <v>842</v>
      </c>
      <c r="AF2433" s="1" t="s">
        <v>717</v>
      </c>
      <c r="AG2433" s="1" t="s">
        <v>887</v>
      </c>
      <c r="AH2433" s="1" t="s">
        <v>615</v>
      </c>
      <c r="AI2433" s="1" t="s">
        <v>710</v>
      </c>
      <c r="AJ2433" s="1" t="s">
        <v>740</v>
      </c>
      <c r="AK2433" s="1" t="s">
        <v>877</v>
      </c>
      <c r="AL2433" s="1" t="s">
        <v>662</v>
      </c>
      <c r="AM2433" s="1" t="s">
        <v>641</v>
      </c>
      <c r="AN2433" s="1" t="s">
        <v>570</v>
      </c>
      <c r="AO2433" s="1" t="s">
        <v>733</v>
      </c>
      <c r="AP2433" s="1" t="s">
        <v>529</v>
      </c>
      <c r="AQ2433" s="15" t="s">
        <v>1798</v>
      </c>
      <c r="AR2433" s="1" t="s">
        <v>6911</v>
      </c>
      <c r="AS2433" s="2">
        <v>90</v>
      </c>
      <c r="AT2433" s="1" t="s">
        <v>594</v>
      </c>
      <c r="AU2433" s="1" t="s">
        <v>542</v>
      </c>
      <c r="AV2433" s="2">
        <v>1</v>
      </c>
      <c r="AW2433" s="1" t="s">
        <v>629</v>
      </c>
      <c r="AX2433" s="1" t="s">
        <v>651</v>
      </c>
      <c r="AY2433" s="1" t="s">
        <v>548</v>
      </c>
      <c r="AZ2433" s="1" t="s">
        <v>542</v>
      </c>
      <c r="BA2433" s="1" t="s">
        <v>1800</v>
      </c>
      <c r="BB2433" s="1" t="s">
        <v>23769</v>
      </c>
      <c r="BC2433" s="1" t="s">
        <v>23779</v>
      </c>
      <c r="BD2433" s="1" t="s">
        <v>23780</v>
      </c>
      <c r="BE2433" s="1" t="s">
        <v>23781</v>
      </c>
      <c r="BF2433" s="1" t="s">
        <v>23782</v>
      </c>
      <c r="BG2433" s="1" t="s">
        <v>23783</v>
      </c>
      <c r="BH2433" s="1" t="s">
        <v>23784</v>
      </c>
      <c r="BL2433" s="2">
        <v>1</v>
      </c>
      <c r="BM2433" s="1" t="s">
        <v>524</v>
      </c>
      <c r="BN2433" s="2">
        <v>1</v>
      </c>
      <c r="BO2433" s="1" t="s">
        <v>524</v>
      </c>
      <c r="BP2433" s="2">
        <v>0.45</v>
      </c>
      <c r="BQ2433" s="1" t="s">
        <v>554</v>
      </c>
      <c r="BR2433" s="2">
        <v>1</v>
      </c>
      <c r="BS2433" s="1" t="s">
        <v>524</v>
      </c>
      <c r="BT2433" s="1" t="s">
        <v>1786</v>
      </c>
      <c r="BV2433" s="1" t="s">
        <v>1810</v>
      </c>
      <c r="BW2433" s="1" t="s">
        <v>1811</v>
      </c>
      <c r="BX2433" s="1" t="s">
        <v>1812</v>
      </c>
      <c r="BY2433" s="1" t="s">
        <v>592</v>
      </c>
      <c r="BZ2433" s="1" t="s">
        <v>547</v>
      </c>
      <c r="CA2433" s="1" t="s">
        <v>549</v>
      </c>
      <c r="CB2433" s="1" t="s">
        <v>615</v>
      </c>
      <c r="CC2433" s="1" t="s">
        <v>678</v>
      </c>
      <c r="CD2433" s="1" t="s">
        <v>750</v>
      </c>
      <c r="CE2433" s="1" t="s">
        <v>874</v>
      </c>
      <c r="CF2433" s="1" t="s">
        <v>720</v>
      </c>
      <c r="CG2433" s="1" t="s">
        <v>905</v>
      </c>
      <c r="CH2433" s="1" t="s">
        <v>606</v>
      </c>
      <c r="CI2433" s="1" t="s">
        <v>541</v>
      </c>
      <c r="CJ2433" s="1" t="s">
        <v>1813</v>
      </c>
      <c r="CL2433" s="1" t="s">
        <v>563</v>
      </c>
      <c r="CO2433" s="1" t="s">
        <v>1814</v>
      </c>
      <c r="CP2433" s="1" t="s">
        <v>1815</v>
      </c>
      <c r="CS2433" s="1" t="s">
        <v>1815</v>
      </c>
      <c r="CU2433" s="1" t="s">
        <v>12</v>
      </c>
      <c r="CW2433" s="19" t="s">
        <v>1816</v>
      </c>
      <c r="CX2433" s="1" t="s">
        <v>985</v>
      </c>
      <c r="CY2433" s="1" t="s">
        <v>879</v>
      </c>
      <c r="CZ2433" s="1" t="s">
        <v>941</v>
      </c>
      <c r="DA2433" s="1" t="s">
        <v>1035</v>
      </c>
      <c r="DB2433" s="1" t="s">
        <v>1017</v>
      </c>
      <c r="DC2433" s="1" t="s">
        <v>729</v>
      </c>
      <c r="DO2433" s="1" t="s">
        <v>571</v>
      </c>
      <c r="DP2433" s="19" t="s">
        <v>1817</v>
      </c>
      <c r="DT2433" s="1" t="s">
        <v>23776</v>
      </c>
      <c r="DU2433" s="1" t="s">
        <v>438</v>
      </c>
      <c r="DV2433" s="1" t="s">
        <v>450</v>
      </c>
      <c r="DX2433" s="1" t="s">
        <v>438</v>
      </c>
      <c r="DY2433" s="1" t="s">
        <v>23785</v>
      </c>
      <c r="EA2433" s="1" t="s">
        <v>825</v>
      </c>
      <c r="EB2433" s="1" t="s">
        <v>552</v>
      </c>
      <c r="ED2433" s="1" t="s">
        <v>739</v>
      </c>
      <c r="EE2433" s="1" t="s">
        <v>552</v>
      </c>
      <c r="EI2433" s="1" t="s">
        <v>12</v>
      </c>
    </row>
    <row r="2434" spans="4:139">
      <c r="D2434" s="1" t="s">
        <v>23786</v>
      </c>
      <c r="E2434" s="1" t="s">
        <v>10</v>
      </c>
      <c r="F2434" s="1" t="s">
        <v>518</v>
      </c>
      <c r="G2434" s="1"/>
      <c r="H2434" s="1" t="s">
        <v>23760</v>
      </c>
      <c r="I2434" s="1" t="s">
        <v>1786</v>
      </c>
      <c r="J2434" s="2">
        <v>12.99</v>
      </c>
      <c r="K2434" s="2">
        <v>0.53</v>
      </c>
      <c r="L2434" s="1" t="s">
        <v>23761</v>
      </c>
      <c r="M2434" s="1" t="s">
        <v>23762</v>
      </c>
      <c r="N2434" s="1" t="s">
        <v>23763</v>
      </c>
      <c r="O2434" s="1" t="s">
        <v>23764</v>
      </c>
      <c r="P2434" s="1" t="s">
        <v>23765</v>
      </c>
      <c r="Q2434" s="1" t="s">
        <v>23766</v>
      </c>
      <c r="R2434" s="1" t="s">
        <v>23767</v>
      </c>
      <c r="S2434" s="1" t="s">
        <v>23768</v>
      </c>
      <c r="T2434" s="1" t="s">
        <v>23769</v>
      </c>
      <c r="U2434" s="1" t="s">
        <v>12</v>
      </c>
      <c r="V2434" s="1" t="s">
        <v>12</v>
      </c>
      <c r="W2434" s="1" t="s">
        <v>12</v>
      </c>
      <c r="X2434" s="1" t="s">
        <v>542</v>
      </c>
      <c r="Y2434" s="1" t="s">
        <v>588</v>
      </c>
      <c r="Z2434" s="1" t="s">
        <v>659</v>
      </c>
      <c r="AA2434" s="1" t="s">
        <v>680</v>
      </c>
      <c r="AB2434" s="1" t="s">
        <v>623</v>
      </c>
      <c r="AC2434" s="1" t="s">
        <v>1833</v>
      </c>
      <c r="AD2434" s="1" t="s">
        <v>537</v>
      </c>
      <c r="AE2434" s="1" t="s">
        <v>842</v>
      </c>
      <c r="AF2434" s="1" t="s">
        <v>717</v>
      </c>
      <c r="AG2434" s="1" t="s">
        <v>887</v>
      </c>
      <c r="AH2434" s="1" t="s">
        <v>615</v>
      </c>
      <c r="AI2434" s="1" t="s">
        <v>710</v>
      </c>
      <c r="AJ2434" s="1" t="s">
        <v>740</v>
      </c>
      <c r="AK2434" s="1" t="s">
        <v>877</v>
      </c>
      <c r="AL2434" s="1" t="s">
        <v>662</v>
      </c>
      <c r="AM2434" s="1" t="s">
        <v>641</v>
      </c>
      <c r="AN2434" s="1" t="s">
        <v>570</v>
      </c>
      <c r="AO2434" s="1" t="s">
        <v>733</v>
      </c>
      <c r="AP2434" s="1" t="s">
        <v>529</v>
      </c>
      <c r="AQ2434" s="15" t="s">
        <v>1798</v>
      </c>
      <c r="AR2434" s="1" t="s">
        <v>6911</v>
      </c>
      <c r="AS2434" s="2">
        <v>90</v>
      </c>
      <c r="AT2434" s="1" t="s">
        <v>594</v>
      </c>
      <c r="AU2434" s="1" t="s">
        <v>542</v>
      </c>
      <c r="AV2434" s="2">
        <v>1</v>
      </c>
      <c r="AW2434" s="1" t="s">
        <v>629</v>
      </c>
      <c r="AX2434" s="1" t="s">
        <v>651</v>
      </c>
      <c r="AY2434" s="1" t="s">
        <v>548</v>
      </c>
      <c r="AZ2434" s="1" t="s">
        <v>542</v>
      </c>
      <c r="BA2434" s="1" t="s">
        <v>1800</v>
      </c>
      <c r="BB2434" s="1" t="s">
        <v>23769</v>
      </c>
      <c r="BC2434" s="1" t="s">
        <v>23787</v>
      </c>
      <c r="BD2434" s="1" t="s">
        <v>23788</v>
      </c>
      <c r="BE2434" s="1" t="s">
        <v>23789</v>
      </c>
      <c r="BF2434" s="1" t="s">
        <v>23790</v>
      </c>
      <c r="BG2434" s="1" t="s">
        <v>23791</v>
      </c>
      <c r="BH2434" s="1" t="s">
        <v>23792</v>
      </c>
      <c r="BL2434" s="2">
        <v>1</v>
      </c>
      <c r="BM2434" s="1" t="s">
        <v>524</v>
      </c>
      <c r="BN2434" s="2">
        <v>1</v>
      </c>
      <c r="BO2434" s="1" t="s">
        <v>524</v>
      </c>
      <c r="BP2434" s="2">
        <v>0.46</v>
      </c>
      <c r="BQ2434" s="1" t="s">
        <v>554</v>
      </c>
      <c r="BR2434" s="2">
        <v>1</v>
      </c>
      <c r="BS2434" s="1" t="s">
        <v>524</v>
      </c>
      <c r="BT2434" s="1" t="s">
        <v>1786</v>
      </c>
      <c r="BV2434" s="1" t="s">
        <v>1810</v>
      </c>
      <c r="BW2434" s="1" t="s">
        <v>1811</v>
      </c>
      <c r="BX2434" s="1" t="s">
        <v>1812</v>
      </c>
      <c r="BY2434" s="1" t="s">
        <v>592</v>
      </c>
      <c r="BZ2434" s="1" t="s">
        <v>547</v>
      </c>
      <c r="CA2434" s="1" t="s">
        <v>610</v>
      </c>
      <c r="CB2434" s="1" t="s">
        <v>615</v>
      </c>
      <c r="CC2434" s="1" t="s">
        <v>678</v>
      </c>
      <c r="CD2434" s="1" t="s">
        <v>750</v>
      </c>
      <c r="CE2434" s="1" t="s">
        <v>874</v>
      </c>
      <c r="CF2434" s="1" t="s">
        <v>720</v>
      </c>
      <c r="CG2434" s="1" t="s">
        <v>905</v>
      </c>
      <c r="CH2434" s="1" t="s">
        <v>606</v>
      </c>
      <c r="CI2434" s="1" t="s">
        <v>541</v>
      </c>
      <c r="CJ2434" s="1" t="s">
        <v>1813</v>
      </c>
      <c r="CL2434" s="1" t="s">
        <v>563</v>
      </c>
      <c r="CO2434" s="1" t="s">
        <v>1814</v>
      </c>
      <c r="CP2434" s="1" t="s">
        <v>1815</v>
      </c>
      <c r="CS2434" s="1" t="s">
        <v>1815</v>
      </c>
      <c r="CU2434" s="1" t="s">
        <v>12</v>
      </c>
      <c r="CW2434" s="19" t="s">
        <v>1816</v>
      </c>
      <c r="CX2434" s="1" t="s">
        <v>985</v>
      </c>
      <c r="CY2434" s="1" t="s">
        <v>879</v>
      </c>
      <c r="CZ2434" s="1" t="s">
        <v>941</v>
      </c>
      <c r="DA2434" s="1" t="s">
        <v>1035</v>
      </c>
      <c r="DB2434" s="1" t="s">
        <v>1017</v>
      </c>
      <c r="DC2434" s="1" t="s">
        <v>729</v>
      </c>
      <c r="DO2434" s="1" t="s">
        <v>571</v>
      </c>
      <c r="DP2434" s="19" t="s">
        <v>1817</v>
      </c>
      <c r="DT2434" s="1" t="s">
        <v>23776</v>
      </c>
      <c r="DU2434" s="1" t="s">
        <v>438</v>
      </c>
      <c r="DV2434" s="1" t="s">
        <v>450</v>
      </c>
      <c r="DX2434" s="1" t="s">
        <v>438</v>
      </c>
      <c r="DY2434" s="1" t="s">
        <v>23793</v>
      </c>
      <c r="EA2434" s="1" t="s">
        <v>825</v>
      </c>
      <c r="EB2434" s="1" t="s">
        <v>552</v>
      </c>
      <c r="ED2434" s="1" t="s">
        <v>739</v>
      </c>
      <c r="EE2434" s="1" t="s">
        <v>552</v>
      </c>
      <c r="EI2434" s="1" t="s">
        <v>12</v>
      </c>
    </row>
    <row r="2435" spans="4:139">
      <c r="D2435" s="1" t="s">
        <v>23794</v>
      </c>
      <c r="E2435" s="1" t="s">
        <v>10</v>
      </c>
      <c r="F2435" s="1" t="s">
        <v>518</v>
      </c>
      <c r="G2435" s="1"/>
      <c r="H2435" s="1" t="s">
        <v>23760</v>
      </c>
      <c r="I2435" s="1" t="s">
        <v>1786</v>
      </c>
      <c r="J2435" s="2">
        <v>12.99</v>
      </c>
      <c r="K2435" s="2">
        <v>0.44</v>
      </c>
      <c r="L2435" s="1" t="s">
        <v>23761</v>
      </c>
      <c r="M2435" s="1" t="s">
        <v>23762</v>
      </c>
      <c r="N2435" s="1" t="s">
        <v>23763</v>
      </c>
      <c r="O2435" s="1" t="s">
        <v>23764</v>
      </c>
      <c r="P2435" s="1" t="s">
        <v>23765</v>
      </c>
      <c r="Q2435" s="1" t="s">
        <v>23766</v>
      </c>
      <c r="R2435" s="1" t="s">
        <v>23767</v>
      </c>
      <c r="S2435" s="1" t="s">
        <v>23768</v>
      </c>
      <c r="T2435" s="1" t="s">
        <v>23769</v>
      </c>
      <c r="U2435" s="1" t="s">
        <v>12</v>
      </c>
      <c r="V2435" s="1" t="s">
        <v>12</v>
      </c>
      <c r="W2435" s="1" t="s">
        <v>12</v>
      </c>
      <c r="X2435" s="1" t="s">
        <v>542</v>
      </c>
      <c r="Y2435" s="1" t="s">
        <v>588</v>
      </c>
      <c r="Z2435" s="1" t="s">
        <v>659</v>
      </c>
      <c r="AA2435" s="1" t="s">
        <v>680</v>
      </c>
      <c r="AB2435" s="1" t="s">
        <v>623</v>
      </c>
      <c r="AC2435" s="1" t="s">
        <v>1857</v>
      </c>
      <c r="AD2435" s="1" t="s">
        <v>537</v>
      </c>
      <c r="AE2435" s="1" t="s">
        <v>842</v>
      </c>
      <c r="AF2435" s="1" t="s">
        <v>717</v>
      </c>
      <c r="AG2435" s="1" t="s">
        <v>887</v>
      </c>
      <c r="AH2435" s="1" t="s">
        <v>615</v>
      </c>
      <c r="AI2435" s="1" t="s">
        <v>710</v>
      </c>
      <c r="AJ2435" s="1" t="s">
        <v>740</v>
      </c>
      <c r="AK2435" s="1" t="s">
        <v>877</v>
      </c>
      <c r="AL2435" s="1" t="s">
        <v>662</v>
      </c>
      <c r="AM2435" s="1" t="s">
        <v>641</v>
      </c>
      <c r="AN2435" s="1" t="s">
        <v>570</v>
      </c>
      <c r="AO2435" s="1" t="s">
        <v>733</v>
      </c>
      <c r="AP2435" s="1" t="s">
        <v>529</v>
      </c>
      <c r="AQ2435" s="15" t="s">
        <v>1798</v>
      </c>
      <c r="AR2435" s="1" t="s">
        <v>6911</v>
      </c>
      <c r="AS2435" s="2">
        <v>90</v>
      </c>
      <c r="AT2435" s="1" t="s">
        <v>594</v>
      </c>
      <c r="AU2435" s="1" t="s">
        <v>542</v>
      </c>
      <c r="AV2435" s="2">
        <v>1</v>
      </c>
      <c r="AW2435" s="1" t="s">
        <v>629</v>
      </c>
      <c r="AX2435" s="1" t="s">
        <v>651</v>
      </c>
      <c r="AY2435" s="1" t="s">
        <v>548</v>
      </c>
      <c r="AZ2435" s="1" t="s">
        <v>542</v>
      </c>
      <c r="BA2435" s="1" t="s">
        <v>1800</v>
      </c>
      <c r="BB2435" s="1" t="s">
        <v>23769</v>
      </c>
      <c r="BC2435" s="1" t="s">
        <v>23795</v>
      </c>
      <c r="BD2435" s="1" t="s">
        <v>23796</v>
      </c>
      <c r="BE2435" s="1" t="s">
        <v>23797</v>
      </c>
      <c r="BF2435" s="1" t="s">
        <v>23798</v>
      </c>
      <c r="BG2435" s="1" t="s">
        <v>23799</v>
      </c>
      <c r="BH2435" s="1" t="s">
        <v>23800</v>
      </c>
      <c r="BL2435" s="2">
        <v>1</v>
      </c>
      <c r="BM2435" s="1" t="s">
        <v>524</v>
      </c>
      <c r="BN2435" s="2">
        <v>1</v>
      </c>
      <c r="BO2435" s="1" t="s">
        <v>524</v>
      </c>
      <c r="BP2435" s="2">
        <v>0.47</v>
      </c>
      <c r="BQ2435" s="1" t="s">
        <v>554</v>
      </c>
      <c r="BR2435" s="2">
        <v>1</v>
      </c>
      <c r="BS2435" s="1" t="s">
        <v>524</v>
      </c>
      <c r="BT2435" s="1" t="s">
        <v>1786</v>
      </c>
      <c r="BV2435" s="1" t="s">
        <v>1810</v>
      </c>
      <c r="BW2435" s="1" t="s">
        <v>1811</v>
      </c>
      <c r="BX2435" s="1" t="s">
        <v>1812</v>
      </c>
      <c r="BY2435" s="1" t="s">
        <v>592</v>
      </c>
      <c r="BZ2435" s="1" t="s">
        <v>547</v>
      </c>
      <c r="CA2435" s="1" t="s">
        <v>654</v>
      </c>
      <c r="CB2435" s="1" t="s">
        <v>615</v>
      </c>
      <c r="CC2435" s="1" t="s">
        <v>678</v>
      </c>
      <c r="CD2435" s="1" t="s">
        <v>750</v>
      </c>
      <c r="CE2435" s="1" t="s">
        <v>874</v>
      </c>
      <c r="CF2435" s="1" t="s">
        <v>720</v>
      </c>
      <c r="CG2435" s="1" t="s">
        <v>905</v>
      </c>
      <c r="CH2435" s="1" t="s">
        <v>606</v>
      </c>
      <c r="CI2435" s="1" t="s">
        <v>541</v>
      </c>
      <c r="CJ2435" s="1" t="s">
        <v>1813</v>
      </c>
      <c r="CL2435" s="1" t="s">
        <v>563</v>
      </c>
      <c r="CO2435" s="1" t="s">
        <v>1814</v>
      </c>
      <c r="CP2435" s="1" t="s">
        <v>1815</v>
      </c>
      <c r="CS2435" s="1" t="s">
        <v>1815</v>
      </c>
      <c r="CU2435" s="1" t="s">
        <v>12</v>
      </c>
      <c r="CW2435" s="19" t="s">
        <v>1816</v>
      </c>
      <c r="CX2435" s="1" t="s">
        <v>985</v>
      </c>
      <c r="CY2435" s="1" t="s">
        <v>879</v>
      </c>
      <c r="CZ2435" s="1" t="s">
        <v>941</v>
      </c>
      <c r="DA2435" s="1" t="s">
        <v>1035</v>
      </c>
      <c r="DB2435" s="1" t="s">
        <v>1017</v>
      </c>
      <c r="DC2435" s="1" t="s">
        <v>729</v>
      </c>
      <c r="DO2435" s="1" t="s">
        <v>571</v>
      </c>
      <c r="DP2435" s="19" t="s">
        <v>1817</v>
      </c>
      <c r="DT2435" s="1" t="s">
        <v>23776</v>
      </c>
      <c r="DU2435" s="1" t="s">
        <v>438</v>
      </c>
      <c r="DV2435" s="1" t="s">
        <v>450</v>
      </c>
      <c r="DX2435" s="1" t="s">
        <v>438</v>
      </c>
      <c r="DY2435" s="1" t="s">
        <v>23801</v>
      </c>
      <c r="EA2435" s="1" t="s">
        <v>825</v>
      </c>
      <c r="EB2435" s="1" t="s">
        <v>552</v>
      </c>
      <c r="ED2435" s="1" t="s">
        <v>739</v>
      </c>
      <c r="EE2435" s="1" t="s">
        <v>552</v>
      </c>
      <c r="EI2435" s="1" t="s">
        <v>12</v>
      </c>
    </row>
    <row r="2436" spans="4:139">
      <c r="D2436" s="1" t="s">
        <v>23802</v>
      </c>
      <c r="E2436" s="1" t="s">
        <v>10</v>
      </c>
      <c r="F2436" s="1" t="s">
        <v>518</v>
      </c>
      <c r="G2436" s="1"/>
      <c r="H2436" s="1" t="s">
        <v>23760</v>
      </c>
      <c r="I2436" s="1" t="s">
        <v>1786</v>
      </c>
      <c r="J2436" s="2">
        <v>12.99</v>
      </c>
      <c r="K2436" s="2">
        <v>0.42</v>
      </c>
      <c r="L2436" s="1" t="s">
        <v>23761</v>
      </c>
      <c r="M2436" s="1" t="s">
        <v>23762</v>
      </c>
      <c r="N2436" s="1" t="s">
        <v>23763</v>
      </c>
      <c r="O2436" s="1" t="s">
        <v>23764</v>
      </c>
      <c r="P2436" s="1" t="s">
        <v>23765</v>
      </c>
      <c r="Q2436" s="1" t="s">
        <v>23766</v>
      </c>
      <c r="R2436" s="1" t="s">
        <v>23767</v>
      </c>
      <c r="S2436" s="1" t="s">
        <v>23768</v>
      </c>
      <c r="T2436" s="1" t="s">
        <v>23769</v>
      </c>
      <c r="U2436" s="1" t="s">
        <v>12</v>
      </c>
      <c r="V2436" s="1" t="s">
        <v>12</v>
      </c>
      <c r="W2436" s="1" t="s">
        <v>12</v>
      </c>
      <c r="X2436" s="1" t="s">
        <v>542</v>
      </c>
      <c r="Y2436" s="1" t="s">
        <v>588</v>
      </c>
      <c r="Z2436" s="1" t="s">
        <v>659</v>
      </c>
      <c r="AA2436" s="1" t="s">
        <v>680</v>
      </c>
      <c r="AB2436" s="1" t="s">
        <v>623</v>
      </c>
      <c r="AC2436" s="1" t="s">
        <v>1869</v>
      </c>
      <c r="AD2436" s="1" t="s">
        <v>537</v>
      </c>
      <c r="AE2436" s="1" t="s">
        <v>842</v>
      </c>
      <c r="AF2436" s="1" t="s">
        <v>717</v>
      </c>
      <c r="AG2436" s="1" t="s">
        <v>887</v>
      </c>
      <c r="AH2436" s="1" t="s">
        <v>615</v>
      </c>
      <c r="AI2436" s="1" t="s">
        <v>710</v>
      </c>
      <c r="AJ2436" s="1" t="s">
        <v>740</v>
      </c>
      <c r="AK2436" s="1" t="s">
        <v>877</v>
      </c>
      <c r="AL2436" s="1" t="s">
        <v>662</v>
      </c>
      <c r="AM2436" s="1" t="s">
        <v>641</v>
      </c>
      <c r="AN2436" s="1" t="s">
        <v>570</v>
      </c>
      <c r="AO2436" s="1" t="s">
        <v>733</v>
      </c>
      <c r="AP2436" s="1" t="s">
        <v>529</v>
      </c>
      <c r="AQ2436" s="15" t="s">
        <v>1798</v>
      </c>
      <c r="AR2436" s="1" t="s">
        <v>6911</v>
      </c>
      <c r="AS2436" s="2">
        <v>90</v>
      </c>
      <c r="AT2436" s="1" t="s">
        <v>594</v>
      </c>
      <c r="AU2436" s="1" t="s">
        <v>542</v>
      </c>
      <c r="AV2436" s="2">
        <v>1</v>
      </c>
      <c r="AW2436" s="1" t="s">
        <v>629</v>
      </c>
      <c r="AX2436" s="1" t="s">
        <v>651</v>
      </c>
      <c r="AY2436" s="1" t="s">
        <v>548</v>
      </c>
      <c r="AZ2436" s="1" t="s">
        <v>542</v>
      </c>
      <c r="BA2436" s="1" t="s">
        <v>1800</v>
      </c>
      <c r="BB2436" s="1" t="s">
        <v>23769</v>
      </c>
      <c r="BC2436" s="1" t="s">
        <v>23803</v>
      </c>
      <c r="BD2436" s="1" t="s">
        <v>23804</v>
      </c>
      <c r="BE2436" s="1" t="s">
        <v>23805</v>
      </c>
      <c r="BF2436" s="1" t="s">
        <v>23806</v>
      </c>
      <c r="BG2436" s="1" t="s">
        <v>23807</v>
      </c>
      <c r="BH2436" s="1" t="s">
        <v>23808</v>
      </c>
      <c r="BL2436" s="2">
        <v>1</v>
      </c>
      <c r="BM2436" s="1" t="s">
        <v>524</v>
      </c>
      <c r="BN2436" s="2">
        <v>1</v>
      </c>
      <c r="BO2436" s="1" t="s">
        <v>524</v>
      </c>
      <c r="BP2436" s="2">
        <v>0.49</v>
      </c>
      <c r="BQ2436" s="1" t="s">
        <v>554</v>
      </c>
      <c r="BR2436" s="2">
        <v>1</v>
      </c>
      <c r="BS2436" s="1" t="s">
        <v>524</v>
      </c>
      <c r="BT2436" s="1" t="s">
        <v>1786</v>
      </c>
      <c r="BV2436" s="1" t="s">
        <v>1810</v>
      </c>
      <c r="BW2436" s="1" t="s">
        <v>1811</v>
      </c>
      <c r="BX2436" s="1" t="s">
        <v>1812</v>
      </c>
      <c r="BY2436" s="1" t="s">
        <v>592</v>
      </c>
      <c r="BZ2436" s="1" t="s">
        <v>547</v>
      </c>
      <c r="CA2436" s="1" t="s">
        <v>549</v>
      </c>
      <c r="CB2436" s="1" t="s">
        <v>615</v>
      </c>
      <c r="CC2436" s="1" t="s">
        <v>678</v>
      </c>
      <c r="CD2436" s="1" t="s">
        <v>750</v>
      </c>
      <c r="CE2436" s="1" t="s">
        <v>874</v>
      </c>
      <c r="CF2436" s="1" t="s">
        <v>720</v>
      </c>
      <c r="CG2436" s="1" t="s">
        <v>905</v>
      </c>
      <c r="CH2436" s="1" t="s">
        <v>606</v>
      </c>
      <c r="CI2436" s="1" t="s">
        <v>541</v>
      </c>
      <c r="CJ2436" s="1" t="s">
        <v>1813</v>
      </c>
      <c r="CL2436" s="1" t="s">
        <v>563</v>
      </c>
      <c r="CO2436" s="1" t="s">
        <v>1814</v>
      </c>
      <c r="CP2436" s="1" t="s">
        <v>1815</v>
      </c>
      <c r="CS2436" s="1" t="s">
        <v>1815</v>
      </c>
      <c r="CU2436" s="1" t="s">
        <v>12</v>
      </c>
      <c r="CW2436" s="19" t="s">
        <v>1816</v>
      </c>
      <c r="CX2436" s="1" t="s">
        <v>985</v>
      </c>
      <c r="CY2436" s="1" t="s">
        <v>879</v>
      </c>
      <c r="CZ2436" s="1" t="s">
        <v>941</v>
      </c>
      <c r="DA2436" s="1" t="s">
        <v>1035</v>
      </c>
      <c r="DB2436" s="1" t="s">
        <v>1017</v>
      </c>
      <c r="DC2436" s="1" t="s">
        <v>729</v>
      </c>
      <c r="DO2436" s="1" t="s">
        <v>571</v>
      </c>
      <c r="DP2436" s="19" t="s">
        <v>1817</v>
      </c>
      <c r="DT2436" s="1" t="s">
        <v>23776</v>
      </c>
      <c r="DU2436" s="1" t="s">
        <v>438</v>
      </c>
      <c r="DV2436" s="1" t="s">
        <v>450</v>
      </c>
      <c r="DX2436" s="1" t="s">
        <v>438</v>
      </c>
      <c r="DY2436" s="1" t="s">
        <v>23809</v>
      </c>
      <c r="EA2436" s="1" t="s">
        <v>825</v>
      </c>
      <c r="EB2436" s="1" t="s">
        <v>552</v>
      </c>
      <c r="ED2436" s="1" t="s">
        <v>739</v>
      </c>
      <c r="EE2436" s="1" t="s">
        <v>552</v>
      </c>
      <c r="EI2436" s="1" t="s">
        <v>12</v>
      </c>
    </row>
    <row r="2437" spans="4:139">
      <c r="D2437" s="1" t="s">
        <v>23810</v>
      </c>
      <c r="E2437" s="1" t="s">
        <v>10</v>
      </c>
      <c r="F2437" s="1" t="s">
        <v>518</v>
      </c>
      <c r="G2437" s="1"/>
      <c r="H2437" s="1" t="s">
        <v>23760</v>
      </c>
      <c r="I2437" s="1" t="s">
        <v>1786</v>
      </c>
      <c r="J2437" s="2">
        <v>12.99</v>
      </c>
      <c r="K2437" s="2">
        <v>0.49</v>
      </c>
      <c r="L2437" s="1" t="s">
        <v>23761</v>
      </c>
      <c r="M2437" s="1" t="s">
        <v>23762</v>
      </c>
      <c r="N2437" s="1" t="s">
        <v>23763</v>
      </c>
      <c r="O2437" s="1" t="s">
        <v>23764</v>
      </c>
      <c r="P2437" s="1" t="s">
        <v>23765</v>
      </c>
      <c r="Q2437" s="1" t="s">
        <v>23766</v>
      </c>
      <c r="R2437" s="1" t="s">
        <v>23767</v>
      </c>
      <c r="S2437" s="1" t="s">
        <v>23768</v>
      </c>
      <c r="T2437" s="1" t="s">
        <v>23769</v>
      </c>
      <c r="U2437" s="1" t="s">
        <v>12</v>
      </c>
      <c r="V2437" s="1" t="s">
        <v>12</v>
      </c>
      <c r="W2437" s="1" t="s">
        <v>12</v>
      </c>
      <c r="X2437" s="1" t="s">
        <v>542</v>
      </c>
      <c r="Y2437" s="1" t="s">
        <v>588</v>
      </c>
      <c r="Z2437" s="1" t="s">
        <v>659</v>
      </c>
      <c r="AA2437" s="1" t="s">
        <v>680</v>
      </c>
      <c r="AB2437" s="1" t="s">
        <v>623</v>
      </c>
      <c r="AC2437" s="1" t="s">
        <v>1881</v>
      </c>
      <c r="AD2437" s="1" t="s">
        <v>537</v>
      </c>
      <c r="AE2437" s="1" t="s">
        <v>842</v>
      </c>
      <c r="AF2437" s="1" t="s">
        <v>717</v>
      </c>
      <c r="AG2437" s="1" t="s">
        <v>887</v>
      </c>
      <c r="AH2437" s="1" t="s">
        <v>615</v>
      </c>
      <c r="AI2437" s="1" t="s">
        <v>710</v>
      </c>
      <c r="AJ2437" s="1" t="s">
        <v>740</v>
      </c>
      <c r="AK2437" s="1" t="s">
        <v>877</v>
      </c>
      <c r="AL2437" s="1" t="s">
        <v>662</v>
      </c>
      <c r="AM2437" s="1" t="s">
        <v>641</v>
      </c>
      <c r="AN2437" s="1" t="s">
        <v>570</v>
      </c>
      <c r="AO2437" s="1" t="s">
        <v>733</v>
      </c>
      <c r="AP2437" s="1" t="s">
        <v>529</v>
      </c>
      <c r="AQ2437" s="15" t="s">
        <v>1798</v>
      </c>
      <c r="AR2437" s="1" t="s">
        <v>6911</v>
      </c>
      <c r="AS2437" s="2">
        <v>90</v>
      </c>
      <c r="AT2437" s="1" t="s">
        <v>594</v>
      </c>
      <c r="AU2437" s="1" t="s">
        <v>542</v>
      </c>
      <c r="AV2437" s="2">
        <v>1</v>
      </c>
      <c r="AW2437" s="1" t="s">
        <v>629</v>
      </c>
      <c r="AX2437" s="1" t="s">
        <v>651</v>
      </c>
      <c r="AY2437" s="1" t="s">
        <v>548</v>
      </c>
      <c r="AZ2437" s="1" t="s">
        <v>542</v>
      </c>
      <c r="BA2437" s="1" t="s">
        <v>1800</v>
      </c>
      <c r="BB2437" s="1" t="s">
        <v>23769</v>
      </c>
      <c r="BC2437" s="1" t="s">
        <v>23811</v>
      </c>
      <c r="BD2437" s="1" t="s">
        <v>23812</v>
      </c>
      <c r="BE2437" s="1" t="s">
        <v>23813</v>
      </c>
      <c r="BF2437" s="1" t="s">
        <v>23814</v>
      </c>
      <c r="BG2437" s="1" t="s">
        <v>23815</v>
      </c>
      <c r="BH2437" s="1" t="s">
        <v>23816</v>
      </c>
      <c r="BL2437" s="2">
        <v>1</v>
      </c>
      <c r="BM2437" s="1" t="s">
        <v>524</v>
      </c>
      <c r="BN2437" s="2">
        <v>1</v>
      </c>
      <c r="BO2437" s="1" t="s">
        <v>524</v>
      </c>
      <c r="BP2437" s="2">
        <v>0.5</v>
      </c>
      <c r="BQ2437" s="1" t="s">
        <v>554</v>
      </c>
      <c r="BR2437" s="2">
        <v>1</v>
      </c>
      <c r="BS2437" s="1" t="s">
        <v>524</v>
      </c>
      <c r="BT2437" s="1" t="s">
        <v>1786</v>
      </c>
      <c r="BV2437" s="1" t="s">
        <v>1810</v>
      </c>
      <c r="BW2437" s="1" t="s">
        <v>1811</v>
      </c>
      <c r="BX2437" s="1" t="s">
        <v>1812</v>
      </c>
      <c r="BY2437" s="1" t="s">
        <v>592</v>
      </c>
      <c r="BZ2437" s="1" t="s">
        <v>547</v>
      </c>
      <c r="CA2437" s="1" t="s">
        <v>610</v>
      </c>
      <c r="CB2437" s="1" t="s">
        <v>615</v>
      </c>
      <c r="CC2437" s="1" t="s">
        <v>678</v>
      </c>
      <c r="CD2437" s="1" t="s">
        <v>750</v>
      </c>
      <c r="CE2437" s="1" t="s">
        <v>874</v>
      </c>
      <c r="CF2437" s="1" t="s">
        <v>720</v>
      </c>
      <c r="CG2437" s="1" t="s">
        <v>905</v>
      </c>
      <c r="CH2437" s="1" t="s">
        <v>606</v>
      </c>
      <c r="CI2437" s="1" t="s">
        <v>541</v>
      </c>
      <c r="CJ2437" s="1" t="s">
        <v>1813</v>
      </c>
      <c r="CL2437" s="1" t="s">
        <v>563</v>
      </c>
      <c r="CO2437" s="1" t="s">
        <v>1814</v>
      </c>
      <c r="CP2437" s="1" t="s">
        <v>1815</v>
      </c>
      <c r="CS2437" s="1" t="s">
        <v>1815</v>
      </c>
      <c r="CU2437" s="1" t="s">
        <v>12</v>
      </c>
      <c r="CW2437" s="19" t="s">
        <v>1816</v>
      </c>
      <c r="CX2437" s="1" t="s">
        <v>985</v>
      </c>
      <c r="CY2437" s="1" t="s">
        <v>879</v>
      </c>
      <c r="CZ2437" s="1" t="s">
        <v>941</v>
      </c>
      <c r="DA2437" s="1" t="s">
        <v>1035</v>
      </c>
      <c r="DB2437" s="1" t="s">
        <v>1017</v>
      </c>
      <c r="DC2437" s="1" t="s">
        <v>729</v>
      </c>
      <c r="DO2437" s="1" t="s">
        <v>571</v>
      </c>
      <c r="DP2437" s="19" t="s">
        <v>1817</v>
      </c>
      <c r="DT2437" s="1" t="s">
        <v>23776</v>
      </c>
      <c r="DU2437" s="1" t="s">
        <v>438</v>
      </c>
      <c r="DV2437" s="1" t="s">
        <v>450</v>
      </c>
      <c r="DX2437" s="1" t="s">
        <v>438</v>
      </c>
      <c r="DY2437" s="1" t="s">
        <v>23817</v>
      </c>
      <c r="EA2437" s="1" t="s">
        <v>825</v>
      </c>
      <c r="EB2437" s="1" t="s">
        <v>552</v>
      </c>
      <c r="ED2437" s="1" t="s">
        <v>739</v>
      </c>
      <c r="EE2437" s="1" t="s">
        <v>552</v>
      </c>
      <c r="EI2437" s="1" t="s">
        <v>12</v>
      </c>
    </row>
    <row r="2438" spans="4:139">
      <c r="D2438" s="1" t="s">
        <v>23818</v>
      </c>
      <c r="E2438" s="1" t="s">
        <v>10</v>
      </c>
      <c r="F2438" s="1" t="s">
        <v>518</v>
      </c>
      <c r="G2438" s="1"/>
      <c r="H2438" s="1" t="s">
        <v>23760</v>
      </c>
      <c r="I2438" s="1" t="s">
        <v>1786</v>
      </c>
      <c r="J2438" s="2">
        <v>12.99</v>
      </c>
      <c r="K2438" s="2">
        <v>0.46</v>
      </c>
      <c r="L2438" s="1" t="s">
        <v>23761</v>
      </c>
      <c r="M2438" s="1" t="s">
        <v>23762</v>
      </c>
      <c r="N2438" s="1" t="s">
        <v>23763</v>
      </c>
      <c r="O2438" s="1" t="s">
        <v>23764</v>
      </c>
      <c r="P2438" s="1" t="s">
        <v>23765</v>
      </c>
      <c r="Q2438" s="1" t="s">
        <v>23766</v>
      </c>
      <c r="R2438" s="1" t="s">
        <v>23767</v>
      </c>
      <c r="S2438" s="1" t="s">
        <v>23768</v>
      </c>
      <c r="T2438" s="1" t="s">
        <v>23769</v>
      </c>
      <c r="U2438" s="1" t="s">
        <v>12</v>
      </c>
      <c r="V2438" s="1" t="s">
        <v>12</v>
      </c>
      <c r="W2438" s="1" t="s">
        <v>12</v>
      </c>
      <c r="X2438" s="1" t="s">
        <v>542</v>
      </c>
      <c r="Y2438" s="1" t="s">
        <v>588</v>
      </c>
      <c r="Z2438" s="1" t="s">
        <v>659</v>
      </c>
      <c r="AA2438" s="1" t="s">
        <v>680</v>
      </c>
      <c r="AB2438" s="1" t="s">
        <v>623</v>
      </c>
      <c r="AC2438" s="1" t="s">
        <v>1796</v>
      </c>
      <c r="AD2438" s="1" t="s">
        <v>537</v>
      </c>
      <c r="AE2438" s="1" t="s">
        <v>842</v>
      </c>
      <c r="AF2438" s="1" t="s">
        <v>717</v>
      </c>
      <c r="AG2438" s="1" t="s">
        <v>887</v>
      </c>
      <c r="AH2438" s="1" t="s">
        <v>615</v>
      </c>
      <c r="AI2438" s="1" t="s">
        <v>710</v>
      </c>
      <c r="AJ2438" s="1" t="s">
        <v>740</v>
      </c>
      <c r="AK2438" s="1" t="s">
        <v>877</v>
      </c>
      <c r="AL2438" s="1" t="s">
        <v>662</v>
      </c>
      <c r="AM2438" s="1" t="s">
        <v>641</v>
      </c>
      <c r="AN2438" s="1" t="s">
        <v>2047</v>
      </c>
      <c r="AO2438" s="1" t="s">
        <v>733</v>
      </c>
      <c r="AP2438" s="1" t="s">
        <v>529</v>
      </c>
      <c r="AQ2438" s="15" t="s">
        <v>1798</v>
      </c>
      <c r="AR2438" s="1" t="s">
        <v>6911</v>
      </c>
      <c r="AS2438" s="2">
        <v>90</v>
      </c>
      <c r="AT2438" s="1" t="s">
        <v>594</v>
      </c>
      <c r="AU2438" s="1" t="s">
        <v>542</v>
      </c>
      <c r="AV2438" s="2">
        <v>1</v>
      </c>
      <c r="AW2438" s="1" t="s">
        <v>629</v>
      </c>
      <c r="AX2438" s="1" t="s">
        <v>651</v>
      </c>
      <c r="AY2438" s="1" t="s">
        <v>548</v>
      </c>
      <c r="AZ2438" s="1" t="s">
        <v>542</v>
      </c>
      <c r="BA2438" s="1" t="s">
        <v>1800</v>
      </c>
      <c r="BB2438" s="1" t="s">
        <v>23769</v>
      </c>
      <c r="BC2438" s="1" t="s">
        <v>23819</v>
      </c>
      <c r="BD2438" s="1" t="s">
        <v>23820</v>
      </c>
      <c r="BE2438" s="1" t="s">
        <v>23821</v>
      </c>
      <c r="BF2438" s="1" t="s">
        <v>23822</v>
      </c>
      <c r="BG2438" s="1" t="s">
        <v>23823</v>
      </c>
      <c r="BH2438" s="1" t="s">
        <v>23824</v>
      </c>
      <c r="BL2438" s="2">
        <v>1</v>
      </c>
      <c r="BM2438" s="1" t="s">
        <v>524</v>
      </c>
      <c r="BN2438" s="2">
        <v>1</v>
      </c>
      <c r="BO2438" s="1" t="s">
        <v>524</v>
      </c>
      <c r="BP2438" s="2">
        <v>0.51</v>
      </c>
      <c r="BQ2438" s="1" t="s">
        <v>554</v>
      </c>
      <c r="BR2438" s="2">
        <v>1</v>
      </c>
      <c r="BS2438" s="1" t="s">
        <v>524</v>
      </c>
      <c r="BT2438" s="1" t="s">
        <v>1786</v>
      </c>
      <c r="BV2438" s="1" t="s">
        <v>1810</v>
      </c>
      <c r="BW2438" s="1" t="s">
        <v>1811</v>
      </c>
      <c r="BX2438" s="1" t="s">
        <v>1812</v>
      </c>
      <c r="BY2438" s="1" t="s">
        <v>592</v>
      </c>
      <c r="BZ2438" s="1" t="s">
        <v>547</v>
      </c>
      <c r="CA2438" s="1" t="s">
        <v>654</v>
      </c>
      <c r="CB2438" s="1" t="s">
        <v>615</v>
      </c>
      <c r="CC2438" s="1" t="s">
        <v>678</v>
      </c>
      <c r="CD2438" s="1" t="s">
        <v>750</v>
      </c>
      <c r="CE2438" s="1" t="s">
        <v>874</v>
      </c>
      <c r="CF2438" s="1" t="s">
        <v>720</v>
      </c>
      <c r="CG2438" s="1" t="s">
        <v>905</v>
      </c>
      <c r="CH2438" s="1" t="s">
        <v>606</v>
      </c>
      <c r="CI2438" s="1" t="s">
        <v>541</v>
      </c>
      <c r="CJ2438" s="1" t="s">
        <v>1813</v>
      </c>
      <c r="CL2438" s="1" t="s">
        <v>563</v>
      </c>
      <c r="CO2438" s="1" t="s">
        <v>1814</v>
      </c>
      <c r="CP2438" s="1" t="s">
        <v>1815</v>
      </c>
      <c r="CS2438" s="1" t="s">
        <v>1815</v>
      </c>
      <c r="CU2438" s="1" t="s">
        <v>12</v>
      </c>
      <c r="CW2438" s="19" t="s">
        <v>1816</v>
      </c>
      <c r="CX2438" s="1" t="s">
        <v>985</v>
      </c>
      <c r="CY2438" s="1" t="s">
        <v>879</v>
      </c>
      <c r="CZ2438" s="1" t="s">
        <v>941</v>
      </c>
      <c r="DA2438" s="1" t="s">
        <v>1035</v>
      </c>
      <c r="DB2438" s="1" t="s">
        <v>1017</v>
      </c>
      <c r="DC2438" s="1" t="s">
        <v>729</v>
      </c>
      <c r="DO2438" s="1" t="s">
        <v>571</v>
      </c>
      <c r="DP2438" s="19" t="s">
        <v>1817</v>
      </c>
      <c r="DT2438" s="1" t="s">
        <v>23776</v>
      </c>
      <c r="DU2438" s="1" t="s">
        <v>438</v>
      </c>
      <c r="DV2438" s="1" t="s">
        <v>450</v>
      </c>
      <c r="DX2438" s="1" t="s">
        <v>438</v>
      </c>
      <c r="DY2438" s="1" t="s">
        <v>23825</v>
      </c>
      <c r="EA2438" s="1" t="s">
        <v>825</v>
      </c>
      <c r="EB2438" s="1" t="s">
        <v>552</v>
      </c>
      <c r="ED2438" s="1" t="s">
        <v>739</v>
      </c>
      <c r="EE2438" s="1" t="s">
        <v>552</v>
      </c>
      <c r="EI2438" s="1" t="s">
        <v>12</v>
      </c>
    </row>
    <row r="2439" spans="4:139">
      <c r="D2439" s="1" t="s">
        <v>23826</v>
      </c>
      <c r="E2439" s="1" t="s">
        <v>10</v>
      </c>
      <c r="F2439" s="1" t="s">
        <v>518</v>
      </c>
      <c r="G2439" s="1"/>
      <c r="H2439" s="1" t="s">
        <v>23760</v>
      </c>
      <c r="I2439" s="1" t="s">
        <v>1786</v>
      </c>
      <c r="J2439" s="2">
        <v>12.99</v>
      </c>
      <c r="K2439" s="2">
        <v>0.51</v>
      </c>
      <c r="L2439" s="1" t="s">
        <v>23761</v>
      </c>
      <c r="M2439" s="1" t="s">
        <v>23762</v>
      </c>
      <c r="N2439" s="1" t="s">
        <v>23763</v>
      </c>
      <c r="O2439" s="1" t="s">
        <v>23764</v>
      </c>
      <c r="P2439" s="1" t="s">
        <v>23765</v>
      </c>
      <c r="Q2439" s="1" t="s">
        <v>23766</v>
      </c>
      <c r="R2439" s="1" t="s">
        <v>23767</v>
      </c>
      <c r="S2439" s="1" t="s">
        <v>23768</v>
      </c>
      <c r="T2439" s="1" t="s">
        <v>23769</v>
      </c>
      <c r="U2439" s="1" t="s">
        <v>12</v>
      </c>
      <c r="V2439" s="1" t="s">
        <v>12</v>
      </c>
      <c r="W2439" s="1" t="s">
        <v>12</v>
      </c>
      <c r="X2439" s="1" t="s">
        <v>542</v>
      </c>
      <c r="Y2439" s="1" t="s">
        <v>588</v>
      </c>
      <c r="Z2439" s="1" t="s">
        <v>659</v>
      </c>
      <c r="AA2439" s="1" t="s">
        <v>680</v>
      </c>
      <c r="AB2439" s="1" t="s">
        <v>623</v>
      </c>
      <c r="AC2439" s="1" t="s">
        <v>1821</v>
      </c>
      <c r="AD2439" s="1" t="s">
        <v>537</v>
      </c>
      <c r="AE2439" s="1" t="s">
        <v>842</v>
      </c>
      <c r="AF2439" s="1" t="s">
        <v>717</v>
      </c>
      <c r="AG2439" s="1" t="s">
        <v>887</v>
      </c>
      <c r="AH2439" s="1" t="s">
        <v>615</v>
      </c>
      <c r="AI2439" s="1" t="s">
        <v>710</v>
      </c>
      <c r="AJ2439" s="1" t="s">
        <v>740</v>
      </c>
      <c r="AK2439" s="1" t="s">
        <v>877</v>
      </c>
      <c r="AL2439" s="1" t="s">
        <v>662</v>
      </c>
      <c r="AM2439" s="1" t="s">
        <v>641</v>
      </c>
      <c r="AN2439" s="1" t="s">
        <v>2047</v>
      </c>
      <c r="AO2439" s="1" t="s">
        <v>733</v>
      </c>
      <c r="AP2439" s="1" t="s">
        <v>529</v>
      </c>
      <c r="AQ2439" s="15" t="s">
        <v>1798</v>
      </c>
      <c r="AR2439" s="1" t="s">
        <v>6911</v>
      </c>
      <c r="AS2439" s="2">
        <v>90</v>
      </c>
      <c r="AT2439" s="1" t="s">
        <v>594</v>
      </c>
      <c r="AU2439" s="1" t="s">
        <v>542</v>
      </c>
      <c r="AV2439" s="2">
        <v>1</v>
      </c>
      <c r="AW2439" s="1" t="s">
        <v>629</v>
      </c>
      <c r="AX2439" s="1" t="s">
        <v>651</v>
      </c>
      <c r="AY2439" s="1" t="s">
        <v>548</v>
      </c>
      <c r="AZ2439" s="1" t="s">
        <v>542</v>
      </c>
      <c r="BA2439" s="1" t="s">
        <v>1800</v>
      </c>
      <c r="BB2439" s="1" t="s">
        <v>23769</v>
      </c>
      <c r="BC2439" s="1" t="s">
        <v>23827</v>
      </c>
      <c r="BD2439" s="1" t="s">
        <v>23828</v>
      </c>
      <c r="BE2439" s="1" t="s">
        <v>23829</v>
      </c>
      <c r="BF2439" s="1" t="s">
        <v>23830</v>
      </c>
      <c r="BG2439" s="1" t="s">
        <v>23831</v>
      </c>
      <c r="BH2439" s="1" t="s">
        <v>23832</v>
      </c>
      <c r="BL2439" s="2">
        <v>1</v>
      </c>
      <c r="BM2439" s="1" t="s">
        <v>524</v>
      </c>
      <c r="BN2439" s="2">
        <v>1</v>
      </c>
      <c r="BO2439" s="1" t="s">
        <v>524</v>
      </c>
      <c r="BP2439" s="2">
        <v>0.52</v>
      </c>
      <c r="BQ2439" s="1" t="s">
        <v>554</v>
      </c>
      <c r="BR2439" s="2">
        <v>1</v>
      </c>
      <c r="BS2439" s="1" t="s">
        <v>524</v>
      </c>
      <c r="BT2439" s="1" t="s">
        <v>1786</v>
      </c>
      <c r="BV2439" s="1" t="s">
        <v>1810</v>
      </c>
      <c r="BW2439" s="1" t="s">
        <v>1811</v>
      </c>
      <c r="BX2439" s="1" t="s">
        <v>1812</v>
      </c>
      <c r="BY2439" s="1" t="s">
        <v>592</v>
      </c>
      <c r="BZ2439" s="1" t="s">
        <v>547</v>
      </c>
      <c r="CA2439" s="1" t="s">
        <v>549</v>
      </c>
      <c r="CB2439" s="1" t="s">
        <v>615</v>
      </c>
      <c r="CC2439" s="1" t="s">
        <v>678</v>
      </c>
      <c r="CD2439" s="1" t="s">
        <v>750</v>
      </c>
      <c r="CE2439" s="1" t="s">
        <v>874</v>
      </c>
      <c r="CF2439" s="1" t="s">
        <v>720</v>
      </c>
      <c r="CG2439" s="1" t="s">
        <v>905</v>
      </c>
      <c r="CH2439" s="1" t="s">
        <v>606</v>
      </c>
      <c r="CI2439" s="1" t="s">
        <v>541</v>
      </c>
      <c r="CJ2439" s="1" t="s">
        <v>1813</v>
      </c>
      <c r="CL2439" s="1" t="s">
        <v>563</v>
      </c>
      <c r="CO2439" s="1" t="s">
        <v>1814</v>
      </c>
      <c r="CP2439" s="1" t="s">
        <v>1815</v>
      </c>
      <c r="CS2439" s="1" t="s">
        <v>1815</v>
      </c>
      <c r="CU2439" s="1" t="s">
        <v>12</v>
      </c>
      <c r="CW2439" s="19" t="s">
        <v>1816</v>
      </c>
      <c r="CX2439" s="1" t="s">
        <v>985</v>
      </c>
      <c r="CY2439" s="1" t="s">
        <v>879</v>
      </c>
      <c r="CZ2439" s="1" t="s">
        <v>941</v>
      </c>
      <c r="DA2439" s="1" t="s">
        <v>1035</v>
      </c>
      <c r="DB2439" s="1" t="s">
        <v>1017</v>
      </c>
      <c r="DC2439" s="1" t="s">
        <v>729</v>
      </c>
      <c r="DO2439" s="1" t="s">
        <v>571</v>
      </c>
      <c r="DP2439" s="19" t="s">
        <v>1817</v>
      </c>
      <c r="DT2439" s="1" t="s">
        <v>23776</v>
      </c>
      <c r="DU2439" s="1" t="s">
        <v>438</v>
      </c>
      <c r="DV2439" s="1" t="s">
        <v>450</v>
      </c>
      <c r="DX2439" s="1" t="s">
        <v>438</v>
      </c>
      <c r="DY2439" s="1" t="s">
        <v>23833</v>
      </c>
      <c r="EA2439" s="1" t="s">
        <v>825</v>
      </c>
      <c r="EB2439" s="1" t="s">
        <v>552</v>
      </c>
      <c r="ED2439" s="1" t="s">
        <v>739</v>
      </c>
      <c r="EE2439" s="1" t="s">
        <v>552</v>
      </c>
      <c r="EI2439" s="1" t="s">
        <v>12</v>
      </c>
    </row>
    <row r="2440" spans="4:139">
      <c r="D2440" s="1" t="s">
        <v>23834</v>
      </c>
      <c r="E2440" s="1" t="s">
        <v>10</v>
      </c>
      <c r="F2440" s="1" t="s">
        <v>518</v>
      </c>
      <c r="G2440" s="1"/>
      <c r="H2440" s="1" t="s">
        <v>23760</v>
      </c>
      <c r="I2440" s="1" t="s">
        <v>1786</v>
      </c>
      <c r="J2440" s="2">
        <v>12.99</v>
      </c>
      <c r="K2440" s="2">
        <v>0.53</v>
      </c>
      <c r="L2440" s="1" t="s">
        <v>23761</v>
      </c>
      <c r="M2440" s="1" t="s">
        <v>23762</v>
      </c>
      <c r="N2440" s="1" t="s">
        <v>23763</v>
      </c>
      <c r="O2440" s="1" t="s">
        <v>23764</v>
      </c>
      <c r="P2440" s="1" t="s">
        <v>23765</v>
      </c>
      <c r="Q2440" s="1" t="s">
        <v>23766</v>
      </c>
      <c r="R2440" s="1" t="s">
        <v>23767</v>
      </c>
      <c r="S2440" s="1" t="s">
        <v>23768</v>
      </c>
      <c r="T2440" s="1" t="s">
        <v>23769</v>
      </c>
      <c r="U2440" s="1" t="s">
        <v>12</v>
      </c>
      <c r="V2440" s="1" t="s">
        <v>12</v>
      </c>
      <c r="W2440" s="1" t="s">
        <v>12</v>
      </c>
      <c r="X2440" s="1" t="s">
        <v>542</v>
      </c>
      <c r="Y2440" s="1" t="s">
        <v>588</v>
      </c>
      <c r="Z2440" s="1" t="s">
        <v>659</v>
      </c>
      <c r="AA2440" s="1" t="s">
        <v>680</v>
      </c>
      <c r="AB2440" s="1" t="s">
        <v>623</v>
      </c>
      <c r="AC2440" s="1" t="s">
        <v>1833</v>
      </c>
      <c r="AD2440" s="1" t="s">
        <v>537</v>
      </c>
      <c r="AE2440" s="1" t="s">
        <v>842</v>
      </c>
      <c r="AF2440" s="1" t="s">
        <v>717</v>
      </c>
      <c r="AG2440" s="1" t="s">
        <v>887</v>
      </c>
      <c r="AH2440" s="1" t="s">
        <v>615</v>
      </c>
      <c r="AI2440" s="1" t="s">
        <v>710</v>
      </c>
      <c r="AJ2440" s="1" t="s">
        <v>740</v>
      </c>
      <c r="AK2440" s="1" t="s">
        <v>877</v>
      </c>
      <c r="AL2440" s="1" t="s">
        <v>662</v>
      </c>
      <c r="AM2440" s="1" t="s">
        <v>641</v>
      </c>
      <c r="AN2440" s="1" t="s">
        <v>2047</v>
      </c>
      <c r="AO2440" s="1" t="s">
        <v>733</v>
      </c>
      <c r="AP2440" s="1" t="s">
        <v>529</v>
      </c>
      <c r="AQ2440" s="15" t="s">
        <v>1798</v>
      </c>
      <c r="AR2440" s="1" t="s">
        <v>6911</v>
      </c>
      <c r="AS2440" s="2">
        <v>90</v>
      </c>
      <c r="AT2440" s="1" t="s">
        <v>594</v>
      </c>
      <c r="AU2440" s="1" t="s">
        <v>542</v>
      </c>
      <c r="AV2440" s="2">
        <v>1</v>
      </c>
      <c r="AW2440" s="1" t="s">
        <v>629</v>
      </c>
      <c r="AX2440" s="1" t="s">
        <v>651</v>
      </c>
      <c r="AY2440" s="1" t="s">
        <v>548</v>
      </c>
      <c r="AZ2440" s="1" t="s">
        <v>542</v>
      </c>
      <c r="BA2440" s="1" t="s">
        <v>1800</v>
      </c>
      <c r="BB2440" s="1" t="s">
        <v>23769</v>
      </c>
      <c r="BC2440" s="1" t="s">
        <v>23835</v>
      </c>
      <c r="BD2440" s="1" t="s">
        <v>23836</v>
      </c>
      <c r="BE2440" s="1" t="s">
        <v>23837</v>
      </c>
      <c r="BF2440" s="1" t="s">
        <v>23838</v>
      </c>
      <c r="BG2440" s="1" t="s">
        <v>23839</v>
      </c>
      <c r="BH2440" s="1" t="s">
        <v>23840</v>
      </c>
      <c r="BL2440" s="2">
        <v>1</v>
      </c>
      <c r="BM2440" s="1" t="s">
        <v>524</v>
      </c>
      <c r="BN2440" s="2">
        <v>1</v>
      </c>
      <c r="BO2440" s="1" t="s">
        <v>524</v>
      </c>
      <c r="BP2440" s="2">
        <v>0.5</v>
      </c>
      <c r="BQ2440" s="1" t="s">
        <v>554</v>
      </c>
      <c r="BR2440" s="2">
        <v>1</v>
      </c>
      <c r="BS2440" s="1" t="s">
        <v>524</v>
      </c>
      <c r="BT2440" s="1" t="s">
        <v>1786</v>
      </c>
      <c r="BV2440" s="1" t="s">
        <v>1810</v>
      </c>
      <c r="BW2440" s="1" t="s">
        <v>1811</v>
      </c>
      <c r="BX2440" s="1" t="s">
        <v>1812</v>
      </c>
      <c r="BY2440" s="1" t="s">
        <v>592</v>
      </c>
      <c r="BZ2440" s="1" t="s">
        <v>547</v>
      </c>
      <c r="CA2440" s="1" t="s">
        <v>610</v>
      </c>
      <c r="CB2440" s="1" t="s">
        <v>615</v>
      </c>
      <c r="CC2440" s="1" t="s">
        <v>678</v>
      </c>
      <c r="CD2440" s="1" t="s">
        <v>750</v>
      </c>
      <c r="CE2440" s="1" t="s">
        <v>874</v>
      </c>
      <c r="CF2440" s="1" t="s">
        <v>720</v>
      </c>
      <c r="CG2440" s="1" t="s">
        <v>905</v>
      </c>
      <c r="CH2440" s="1" t="s">
        <v>606</v>
      </c>
      <c r="CI2440" s="1" t="s">
        <v>541</v>
      </c>
      <c r="CJ2440" s="1" t="s">
        <v>1813</v>
      </c>
      <c r="CL2440" s="1" t="s">
        <v>563</v>
      </c>
      <c r="CO2440" s="1" t="s">
        <v>1814</v>
      </c>
      <c r="CP2440" s="1" t="s">
        <v>1815</v>
      </c>
      <c r="CS2440" s="1" t="s">
        <v>1815</v>
      </c>
      <c r="CU2440" s="1" t="s">
        <v>12</v>
      </c>
      <c r="CW2440" s="19" t="s">
        <v>1816</v>
      </c>
      <c r="CX2440" s="1" t="s">
        <v>985</v>
      </c>
      <c r="CY2440" s="1" t="s">
        <v>879</v>
      </c>
      <c r="CZ2440" s="1" t="s">
        <v>941</v>
      </c>
      <c r="DA2440" s="1" t="s">
        <v>1035</v>
      </c>
      <c r="DB2440" s="1" t="s">
        <v>1017</v>
      </c>
      <c r="DC2440" s="1" t="s">
        <v>729</v>
      </c>
      <c r="DO2440" s="1" t="s">
        <v>571</v>
      </c>
      <c r="DP2440" s="19" t="s">
        <v>1817</v>
      </c>
      <c r="DT2440" s="1" t="s">
        <v>23776</v>
      </c>
      <c r="DU2440" s="1" t="s">
        <v>438</v>
      </c>
      <c r="DV2440" s="1" t="s">
        <v>450</v>
      </c>
      <c r="DX2440" s="1" t="s">
        <v>438</v>
      </c>
      <c r="DY2440" s="1" t="s">
        <v>23841</v>
      </c>
      <c r="EA2440" s="1" t="s">
        <v>825</v>
      </c>
      <c r="EB2440" s="1" t="s">
        <v>552</v>
      </c>
      <c r="ED2440" s="1" t="s">
        <v>739</v>
      </c>
      <c r="EE2440" s="1" t="s">
        <v>552</v>
      </c>
      <c r="EI2440" s="1" t="s">
        <v>12</v>
      </c>
    </row>
    <row r="2441" spans="4:139">
      <c r="D2441" s="1" t="s">
        <v>23842</v>
      </c>
      <c r="E2441" s="1" t="s">
        <v>10</v>
      </c>
      <c r="F2441" s="1" t="s">
        <v>518</v>
      </c>
      <c r="G2441" s="1"/>
      <c r="H2441" s="1" t="s">
        <v>23760</v>
      </c>
      <c r="I2441" s="1" t="s">
        <v>1786</v>
      </c>
      <c r="J2441" s="2">
        <v>12.99</v>
      </c>
      <c r="K2441" s="2">
        <v>0.44</v>
      </c>
      <c r="L2441" s="1" t="s">
        <v>23761</v>
      </c>
      <c r="M2441" s="1" t="s">
        <v>23762</v>
      </c>
      <c r="N2441" s="1" t="s">
        <v>23763</v>
      </c>
      <c r="O2441" s="1" t="s">
        <v>23764</v>
      </c>
      <c r="P2441" s="1" t="s">
        <v>23765</v>
      </c>
      <c r="Q2441" s="1" t="s">
        <v>23766</v>
      </c>
      <c r="R2441" s="1" t="s">
        <v>23767</v>
      </c>
      <c r="S2441" s="1" t="s">
        <v>23768</v>
      </c>
      <c r="T2441" s="1" t="s">
        <v>23769</v>
      </c>
      <c r="U2441" s="1" t="s">
        <v>12</v>
      </c>
      <c r="V2441" s="1" t="s">
        <v>12</v>
      </c>
      <c r="W2441" s="1" t="s">
        <v>12</v>
      </c>
      <c r="X2441" s="1" t="s">
        <v>542</v>
      </c>
      <c r="Y2441" s="1" t="s">
        <v>588</v>
      </c>
      <c r="Z2441" s="1" t="s">
        <v>659</v>
      </c>
      <c r="AA2441" s="1" t="s">
        <v>680</v>
      </c>
      <c r="AB2441" s="1" t="s">
        <v>623</v>
      </c>
      <c r="AC2441" s="1" t="s">
        <v>1857</v>
      </c>
      <c r="AD2441" s="1" t="s">
        <v>537</v>
      </c>
      <c r="AE2441" s="1" t="s">
        <v>842</v>
      </c>
      <c r="AF2441" s="1" t="s">
        <v>717</v>
      </c>
      <c r="AG2441" s="1" t="s">
        <v>887</v>
      </c>
      <c r="AH2441" s="1" t="s">
        <v>615</v>
      </c>
      <c r="AI2441" s="1" t="s">
        <v>710</v>
      </c>
      <c r="AJ2441" s="1" t="s">
        <v>740</v>
      </c>
      <c r="AK2441" s="1" t="s">
        <v>877</v>
      </c>
      <c r="AL2441" s="1" t="s">
        <v>662</v>
      </c>
      <c r="AM2441" s="1" t="s">
        <v>641</v>
      </c>
      <c r="AN2441" s="1" t="s">
        <v>2047</v>
      </c>
      <c r="AO2441" s="1" t="s">
        <v>733</v>
      </c>
      <c r="AP2441" s="1" t="s">
        <v>529</v>
      </c>
      <c r="AQ2441" s="15" t="s">
        <v>1798</v>
      </c>
      <c r="AR2441" s="1" t="s">
        <v>6911</v>
      </c>
      <c r="AS2441" s="2">
        <v>90</v>
      </c>
      <c r="AT2441" s="1" t="s">
        <v>594</v>
      </c>
      <c r="AU2441" s="1" t="s">
        <v>542</v>
      </c>
      <c r="AV2441" s="2">
        <v>1</v>
      </c>
      <c r="AW2441" s="1" t="s">
        <v>629</v>
      </c>
      <c r="AX2441" s="1" t="s">
        <v>651</v>
      </c>
      <c r="AY2441" s="1" t="s">
        <v>548</v>
      </c>
      <c r="AZ2441" s="1" t="s">
        <v>542</v>
      </c>
      <c r="BA2441" s="1" t="s">
        <v>1800</v>
      </c>
      <c r="BB2441" s="1" t="s">
        <v>23769</v>
      </c>
      <c r="BC2441" s="1" t="s">
        <v>23843</v>
      </c>
      <c r="BD2441" s="1" t="s">
        <v>23844</v>
      </c>
      <c r="BE2441" s="1" t="s">
        <v>23845</v>
      </c>
      <c r="BF2441" s="1" t="s">
        <v>23846</v>
      </c>
      <c r="BG2441" s="1" t="s">
        <v>23847</v>
      </c>
      <c r="BH2441" s="1" t="s">
        <v>23848</v>
      </c>
      <c r="BL2441" s="2">
        <v>1</v>
      </c>
      <c r="BM2441" s="1" t="s">
        <v>524</v>
      </c>
      <c r="BN2441" s="2">
        <v>1</v>
      </c>
      <c r="BO2441" s="1" t="s">
        <v>524</v>
      </c>
      <c r="BP2441" s="2">
        <v>0.45</v>
      </c>
      <c r="BQ2441" s="1" t="s">
        <v>554</v>
      </c>
      <c r="BR2441" s="2">
        <v>1</v>
      </c>
      <c r="BS2441" s="1" t="s">
        <v>524</v>
      </c>
      <c r="BT2441" s="1" t="s">
        <v>1786</v>
      </c>
      <c r="BV2441" s="1" t="s">
        <v>1810</v>
      </c>
      <c r="BW2441" s="1" t="s">
        <v>1811</v>
      </c>
      <c r="BX2441" s="1" t="s">
        <v>1812</v>
      </c>
      <c r="BY2441" s="1" t="s">
        <v>592</v>
      </c>
      <c r="BZ2441" s="1" t="s">
        <v>547</v>
      </c>
      <c r="CA2441" s="1" t="s">
        <v>654</v>
      </c>
      <c r="CB2441" s="1" t="s">
        <v>615</v>
      </c>
      <c r="CC2441" s="1" t="s">
        <v>678</v>
      </c>
      <c r="CD2441" s="1" t="s">
        <v>750</v>
      </c>
      <c r="CE2441" s="1" t="s">
        <v>874</v>
      </c>
      <c r="CF2441" s="1" t="s">
        <v>720</v>
      </c>
      <c r="CG2441" s="1" t="s">
        <v>905</v>
      </c>
      <c r="CH2441" s="1" t="s">
        <v>606</v>
      </c>
      <c r="CI2441" s="1" t="s">
        <v>541</v>
      </c>
      <c r="CJ2441" s="1" t="s">
        <v>1813</v>
      </c>
      <c r="CL2441" s="1" t="s">
        <v>563</v>
      </c>
      <c r="CO2441" s="1" t="s">
        <v>1814</v>
      </c>
      <c r="CP2441" s="1" t="s">
        <v>1815</v>
      </c>
      <c r="CS2441" s="1" t="s">
        <v>1815</v>
      </c>
      <c r="CU2441" s="1" t="s">
        <v>12</v>
      </c>
      <c r="CW2441" s="19" t="s">
        <v>1816</v>
      </c>
      <c r="CX2441" s="1" t="s">
        <v>985</v>
      </c>
      <c r="CY2441" s="1" t="s">
        <v>879</v>
      </c>
      <c r="CZ2441" s="1" t="s">
        <v>941</v>
      </c>
      <c r="DA2441" s="1" t="s">
        <v>1035</v>
      </c>
      <c r="DB2441" s="1" t="s">
        <v>1017</v>
      </c>
      <c r="DC2441" s="1" t="s">
        <v>729</v>
      </c>
      <c r="DO2441" s="1" t="s">
        <v>571</v>
      </c>
      <c r="DP2441" s="19" t="s">
        <v>1817</v>
      </c>
      <c r="DT2441" s="1" t="s">
        <v>23776</v>
      </c>
      <c r="DU2441" s="1" t="s">
        <v>438</v>
      </c>
      <c r="DV2441" s="1" t="s">
        <v>450</v>
      </c>
      <c r="DX2441" s="1" t="s">
        <v>438</v>
      </c>
      <c r="DY2441" s="1" t="s">
        <v>23849</v>
      </c>
      <c r="EA2441" s="1" t="s">
        <v>825</v>
      </c>
      <c r="EB2441" s="1" t="s">
        <v>552</v>
      </c>
      <c r="ED2441" s="1" t="s">
        <v>739</v>
      </c>
      <c r="EE2441" s="1" t="s">
        <v>552</v>
      </c>
      <c r="EI2441" s="1" t="s">
        <v>12</v>
      </c>
    </row>
    <row r="2442" spans="4:139">
      <c r="D2442" s="1" t="s">
        <v>23850</v>
      </c>
      <c r="E2442" s="1" t="s">
        <v>10</v>
      </c>
      <c r="F2442" s="1" t="s">
        <v>518</v>
      </c>
      <c r="G2442" s="1"/>
      <c r="H2442" s="1" t="s">
        <v>23760</v>
      </c>
      <c r="I2442" s="1" t="s">
        <v>1786</v>
      </c>
      <c r="J2442" s="2">
        <v>12.99</v>
      </c>
      <c r="K2442" s="2">
        <v>0.42</v>
      </c>
      <c r="L2442" s="1" t="s">
        <v>23761</v>
      </c>
      <c r="M2442" s="1" t="s">
        <v>23762</v>
      </c>
      <c r="N2442" s="1" t="s">
        <v>23763</v>
      </c>
      <c r="O2442" s="1" t="s">
        <v>23764</v>
      </c>
      <c r="P2442" s="1" t="s">
        <v>23765</v>
      </c>
      <c r="Q2442" s="1" t="s">
        <v>23766</v>
      </c>
      <c r="R2442" s="1" t="s">
        <v>23767</v>
      </c>
      <c r="S2442" s="1" t="s">
        <v>23768</v>
      </c>
      <c r="T2442" s="1" t="s">
        <v>23769</v>
      </c>
      <c r="U2442" s="1" t="s">
        <v>12</v>
      </c>
      <c r="V2442" s="1" t="s">
        <v>12</v>
      </c>
      <c r="W2442" s="1" t="s">
        <v>12</v>
      </c>
      <c r="X2442" s="1" t="s">
        <v>542</v>
      </c>
      <c r="Y2442" s="1" t="s">
        <v>588</v>
      </c>
      <c r="Z2442" s="1" t="s">
        <v>659</v>
      </c>
      <c r="AA2442" s="1" t="s">
        <v>680</v>
      </c>
      <c r="AB2442" s="1" t="s">
        <v>623</v>
      </c>
      <c r="AC2442" s="1" t="s">
        <v>1869</v>
      </c>
      <c r="AD2442" s="1" t="s">
        <v>537</v>
      </c>
      <c r="AE2442" s="1" t="s">
        <v>842</v>
      </c>
      <c r="AF2442" s="1" t="s">
        <v>717</v>
      </c>
      <c r="AG2442" s="1" t="s">
        <v>887</v>
      </c>
      <c r="AH2442" s="1" t="s">
        <v>615</v>
      </c>
      <c r="AI2442" s="1" t="s">
        <v>710</v>
      </c>
      <c r="AJ2442" s="1" t="s">
        <v>740</v>
      </c>
      <c r="AK2442" s="1" t="s">
        <v>877</v>
      </c>
      <c r="AL2442" s="1" t="s">
        <v>662</v>
      </c>
      <c r="AM2442" s="1" t="s">
        <v>641</v>
      </c>
      <c r="AN2442" s="1" t="s">
        <v>2047</v>
      </c>
      <c r="AO2442" s="1" t="s">
        <v>733</v>
      </c>
      <c r="AP2442" s="1" t="s">
        <v>529</v>
      </c>
      <c r="AQ2442" s="15" t="s">
        <v>1798</v>
      </c>
      <c r="AR2442" s="1" t="s">
        <v>6911</v>
      </c>
      <c r="AS2442" s="2">
        <v>90</v>
      </c>
      <c r="AT2442" s="1" t="s">
        <v>594</v>
      </c>
      <c r="AU2442" s="1" t="s">
        <v>542</v>
      </c>
      <c r="AV2442" s="2">
        <v>1</v>
      </c>
      <c r="AW2442" s="1" t="s">
        <v>629</v>
      </c>
      <c r="AX2442" s="1" t="s">
        <v>651</v>
      </c>
      <c r="AY2442" s="1" t="s">
        <v>548</v>
      </c>
      <c r="AZ2442" s="1" t="s">
        <v>542</v>
      </c>
      <c r="BA2442" s="1" t="s">
        <v>1800</v>
      </c>
      <c r="BB2442" s="1" t="s">
        <v>23769</v>
      </c>
      <c r="BC2442" s="1" t="s">
        <v>23851</v>
      </c>
      <c r="BD2442" s="1" t="s">
        <v>23852</v>
      </c>
      <c r="BE2442" s="1" t="s">
        <v>23853</v>
      </c>
      <c r="BF2442" s="1" t="s">
        <v>23854</v>
      </c>
      <c r="BG2442" s="1" t="s">
        <v>23855</v>
      </c>
      <c r="BH2442" s="1" t="s">
        <v>23856</v>
      </c>
      <c r="BL2442" s="2">
        <v>1</v>
      </c>
      <c r="BM2442" s="1" t="s">
        <v>524</v>
      </c>
      <c r="BN2442" s="2">
        <v>1</v>
      </c>
      <c r="BO2442" s="1" t="s">
        <v>524</v>
      </c>
      <c r="BP2442" s="2">
        <v>0.46</v>
      </c>
      <c r="BQ2442" s="1" t="s">
        <v>554</v>
      </c>
      <c r="BR2442" s="2">
        <v>1</v>
      </c>
      <c r="BS2442" s="1" t="s">
        <v>524</v>
      </c>
      <c r="BT2442" s="1" t="s">
        <v>1786</v>
      </c>
      <c r="BV2442" s="1" t="s">
        <v>1810</v>
      </c>
      <c r="BW2442" s="1" t="s">
        <v>1811</v>
      </c>
      <c r="BX2442" s="1" t="s">
        <v>1812</v>
      </c>
      <c r="BY2442" s="1" t="s">
        <v>592</v>
      </c>
      <c r="BZ2442" s="1" t="s">
        <v>547</v>
      </c>
      <c r="CA2442" s="1" t="s">
        <v>549</v>
      </c>
      <c r="CB2442" s="1" t="s">
        <v>615</v>
      </c>
      <c r="CC2442" s="1" t="s">
        <v>678</v>
      </c>
      <c r="CD2442" s="1" t="s">
        <v>750</v>
      </c>
      <c r="CE2442" s="1" t="s">
        <v>874</v>
      </c>
      <c r="CF2442" s="1" t="s">
        <v>720</v>
      </c>
      <c r="CG2442" s="1" t="s">
        <v>905</v>
      </c>
      <c r="CH2442" s="1" t="s">
        <v>606</v>
      </c>
      <c r="CI2442" s="1" t="s">
        <v>541</v>
      </c>
      <c r="CJ2442" s="1" t="s">
        <v>1813</v>
      </c>
      <c r="CL2442" s="1" t="s">
        <v>563</v>
      </c>
      <c r="CO2442" s="1" t="s">
        <v>1814</v>
      </c>
      <c r="CP2442" s="1" t="s">
        <v>1815</v>
      </c>
      <c r="CS2442" s="1" t="s">
        <v>1815</v>
      </c>
      <c r="CU2442" s="1" t="s">
        <v>12</v>
      </c>
      <c r="CW2442" s="19" t="s">
        <v>1816</v>
      </c>
      <c r="CX2442" s="1" t="s">
        <v>985</v>
      </c>
      <c r="CY2442" s="1" t="s">
        <v>879</v>
      </c>
      <c r="CZ2442" s="1" t="s">
        <v>941</v>
      </c>
      <c r="DA2442" s="1" t="s">
        <v>1035</v>
      </c>
      <c r="DB2442" s="1" t="s">
        <v>1017</v>
      </c>
      <c r="DC2442" s="1" t="s">
        <v>729</v>
      </c>
      <c r="DO2442" s="1" t="s">
        <v>571</v>
      </c>
      <c r="DP2442" s="19" t="s">
        <v>1817</v>
      </c>
      <c r="DT2442" s="1" t="s">
        <v>23776</v>
      </c>
      <c r="DU2442" s="1" t="s">
        <v>438</v>
      </c>
      <c r="DV2442" s="1" t="s">
        <v>450</v>
      </c>
      <c r="DX2442" s="1" t="s">
        <v>438</v>
      </c>
      <c r="DY2442" s="1" t="s">
        <v>23857</v>
      </c>
      <c r="EA2442" s="1" t="s">
        <v>825</v>
      </c>
      <c r="EB2442" s="1" t="s">
        <v>552</v>
      </c>
      <c r="ED2442" s="1" t="s">
        <v>739</v>
      </c>
      <c r="EE2442" s="1" t="s">
        <v>552</v>
      </c>
      <c r="EI2442" s="1" t="s">
        <v>12</v>
      </c>
    </row>
    <row r="2443" spans="4:139">
      <c r="D2443" s="1" t="s">
        <v>23858</v>
      </c>
      <c r="E2443" s="1" t="s">
        <v>10</v>
      </c>
      <c r="F2443" s="1" t="s">
        <v>518</v>
      </c>
      <c r="G2443" s="1"/>
      <c r="H2443" s="1" t="s">
        <v>23760</v>
      </c>
      <c r="I2443" s="1" t="s">
        <v>1786</v>
      </c>
      <c r="J2443" s="2">
        <v>12.99</v>
      </c>
      <c r="K2443" s="2">
        <v>0.49</v>
      </c>
      <c r="L2443" s="1" t="s">
        <v>23761</v>
      </c>
      <c r="M2443" s="1" t="s">
        <v>23762</v>
      </c>
      <c r="N2443" s="1" t="s">
        <v>23763</v>
      </c>
      <c r="O2443" s="1" t="s">
        <v>23764</v>
      </c>
      <c r="P2443" s="1" t="s">
        <v>23765</v>
      </c>
      <c r="Q2443" s="1" t="s">
        <v>23766</v>
      </c>
      <c r="R2443" s="1" t="s">
        <v>23767</v>
      </c>
      <c r="S2443" s="1" t="s">
        <v>23768</v>
      </c>
      <c r="T2443" s="1" t="s">
        <v>23769</v>
      </c>
      <c r="U2443" s="1" t="s">
        <v>12</v>
      </c>
      <c r="V2443" s="1" t="s">
        <v>12</v>
      </c>
      <c r="W2443" s="1" t="s">
        <v>12</v>
      </c>
      <c r="X2443" s="1" t="s">
        <v>542</v>
      </c>
      <c r="Y2443" s="1" t="s">
        <v>588</v>
      </c>
      <c r="Z2443" s="1" t="s">
        <v>659</v>
      </c>
      <c r="AA2443" s="1" t="s">
        <v>680</v>
      </c>
      <c r="AB2443" s="1" t="s">
        <v>623</v>
      </c>
      <c r="AC2443" s="1" t="s">
        <v>1881</v>
      </c>
      <c r="AD2443" s="1" t="s">
        <v>537</v>
      </c>
      <c r="AE2443" s="1" t="s">
        <v>842</v>
      </c>
      <c r="AF2443" s="1" t="s">
        <v>717</v>
      </c>
      <c r="AG2443" s="1" t="s">
        <v>887</v>
      </c>
      <c r="AH2443" s="1" t="s">
        <v>615</v>
      </c>
      <c r="AI2443" s="1" t="s">
        <v>710</v>
      </c>
      <c r="AJ2443" s="1" t="s">
        <v>740</v>
      </c>
      <c r="AK2443" s="1" t="s">
        <v>877</v>
      </c>
      <c r="AL2443" s="1" t="s">
        <v>662</v>
      </c>
      <c r="AM2443" s="1" t="s">
        <v>641</v>
      </c>
      <c r="AN2443" s="1" t="s">
        <v>2047</v>
      </c>
      <c r="AO2443" s="1" t="s">
        <v>733</v>
      </c>
      <c r="AP2443" s="1" t="s">
        <v>529</v>
      </c>
      <c r="AQ2443" s="15" t="s">
        <v>1798</v>
      </c>
      <c r="AR2443" s="1" t="s">
        <v>6911</v>
      </c>
      <c r="AS2443" s="2">
        <v>90</v>
      </c>
      <c r="AT2443" s="1" t="s">
        <v>594</v>
      </c>
      <c r="AU2443" s="1" t="s">
        <v>542</v>
      </c>
      <c r="AV2443" s="2">
        <v>1</v>
      </c>
      <c r="AW2443" s="1" t="s">
        <v>629</v>
      </c>
      <c r="AX2443" s="1" t="s">
        <v>651</v>
      </c>
      <c r="AY2443" s="1" t="s">
        <v>548</v>
      </c>
      <c r="AZ2443" s="1" t="s">
        <v>542</v>
      </c>
      <c r="BA2443" s="1" t="s">
        <v>1800</v>
      </c>
      <c r="BB2443" s="1" t="s">
        <v>23769</v>
      </c>
      <c r="BC2443" s="1" t="s">
        <v>23859</v>
      </c>
      <c r="BD2443" s="1" t="s">
        <v>23860</v>
      </c>
      <c r="BE2443" s="1" t="s">
        <v>23861</v>
      </c>
      <c r="BF2443" s="1" t="s">
        <v>23862</v>
      </c>
      <c r="BG2443" s="1" t="s">
        <v>23863</v>
      </c>
      <c r="BH2443" s="1" t="s">
        <v>23864</v>
      </c>
      <c r="BL2443" s="2">
        <v>1</v>
      </c>
      <c r="BM2443" s="1" t="s">
        <v>524</v>
      </c>
      <c r="BN2443" s="2">
        <v>1</v>
      </c>
      <c r="BO2443" s="1" t="s">
        <v>524</v>
      </c>
      <c r="BP2443" s="2">
        <v>0.47</v>
      </c>
      <c r="BQ2443" s="1" t="s">
        <v>554</v>
      </c>
      <c r="BR2443" s="2">
        <v>1</v>
      </c>
      <c r="BS2443" s="1" t="s">
        <v>524</v>
      </c>
      <c r="BT2443" s="1" t="s">
        <v>1786</v>
      </c>
      <c r="BV2443" s="1" t="s">
        <v>1810</v>
      </c>
      <c r="BW2443" s="1" t="s">
        <v>1811</v>
      </c>
      <c r="BX2443" s="1" t="s">
        <v>1812</v>
      </c>
      <c r="BY2443" s="1" t="s">
        <v>592</v>
      </c>
      <c r="BZ2443" s="1" t="s">
        <v>547</v>
      </c>
      <c r="CA2443" s="1" t="s">
        <v>610</v>
      </c>
      <c r="CB2443" s="1" t="s">
        <v>615</v>
      </c>
      <c r="CC2443" s="1" t="s">
        <v>678</v>
      </c>
      <c r="CD2443" s="1" t="s">
        <v>750</v>
      </c>
      <c r="CE2443" s="1" t="s">
        <v>874</v>
      </c>
      <c r="CF2443" s="1" t="s">
        <v>720</v>
      </c>
      <c r="CG2443" s="1" t="s">
        <v>905</v>
      </c>
      <c r="CH2443" s="1" t="s">
        <v>606</v>
      </c>
      <c r="CI2443" s="1" t="s">
        <v>541</v>
      </c>
      <c r="CJ2443" s="1" t="s">
        <v>1813</v>
      </c>
      <c r="CL2443" s="1" t="s">
        <v>563</v>
      </c>
      <c r="CO2443" s="1" t="s">
        <v>1814</v>
      </c>
      <c r="CP2443" s="1" t="s">
        <v>1815</v>
      </c>
      <c r="CS2443" s="1" t="s">
        <v>1815</v>
      </c>
      <c r="CU2443" s="1" t="s">
        <v>12</v>
      </c>
      <c r="CW2443" s="19" t="s">
        <v>1816</v>
      </c>
      <c r="CX2443" s="1" t="s">
        <v>985</v>
      </c>
      <c r="CY2443" s="1" t="s">
        <v>879</v>
      </c>
      <c r="CZ2443" s="1" t="s">
        <v>941</v>
      </c>
      <c r="DA2443" s="1" t="s">
        <v>1035</v>
      </c>
      <c r="DB2443" s="1" t="s">
        <v>1017</v>
      </c>
      <c r="DC2443" s="1" t="s">
        <v>729</v>
      </c>
      <c r="DO2443" s="1" t="s">
        <v>571</v>
      </c>
      <c r="DP2443" s="19" t="s">
        <v>1817</v>
      </c>
      <c r="DT2443" s="1" t="s">
        <v>23776</v>
      </c>
      <c r="DU2443" s="1" t="s">
        <v>438</v>
      </c>
      <c r="DV2443" s="1" t="s">
        <v>450</v>
      </c>
      <c r="DX2443" s="1" t="s">
        <v>438</v>
      </c>
      <c r="DY2443" s="1" t="s">
        <v>23865</v>
      </c>
      <c r="EA2443" s="1" t="s">
        <v>825</v>
      </c>
      <c r="EB2443" s="1" t="s">
        <v>552</v>
      </c>
      <c r="ED2443" s="1" t="s">
        <v>739</v>
      </c>
      <c r="EE2443" s="1" t="s">
        <v>552</v>
      </c>
      <c r="EI2443" s="1" t="s">
        <v>12</v>
      </c>
    </row>
    <row r="2444" spans="4:139">
      <c r="D2444" s="1" t="s">
        <v>23866</v>
      </c>
      <c r="E2444" s="1" t="s">
        <v>10</v>
      </c>
      <c r="F2444" s="1" t="s">
        <v>518</v>
      </c>
      <c r="G2444" s="1"/>
      <c r="H2444" s="1" t="s">
        <v>23760</v>
      </c>
      <c r="I2444" s="1" t="s">
        <v>1786</v>
      </c>
      <c r="J2444" s="2">
        <v>12.99</v>
      </c>
      <c r="K2444" s="2">
        <v>0.46</v>
      </c>
      <c r="L2444" s="1" t="s">
        <v>23761</v>
      </c>
      <c r="M2444" s="1" t="s">
        <v>23762</v>
      </c>
      <c r="N2444" s="1" t="s">
        <v>23763</v>
      </c>
      <c r="O2444" s="1" t="s">
        <v>23764</v>
      </c>
      <c r="P2444" s="1" t="s">
        <v>23765</v>
      </c>
      <c r="Q2444" s="1" t="s">
        <v>23766</v>
      </c>
      <c r="R2444" s="1" t="s">
        <v>23767</v>
      </c>
      <c r="S2444" s="1" t="s">
        <v>23768</v>
      </c>
      <c r="T2444" s="1" t="s">
        <v>23769</v>
      </c>
      <c r="U2444" s="1" t="s">
        <v>12</v>
      </c>
      <c r="V2444" s="1" t="s">
        <v>12</v>
      </c>
      <c r="W2444" s="1" t="s">
        <v>12</v>
      </c>
      <c r="X2444" s="1" t="s">
        <v>542</v>
      </c>
      <c r="Y2444" s="1" t="s">
        <v>588</v>
      </c>
      <c r="Z2444" s="1" t="s">
        <v>659</v>
      </c>
      <c r="AA2444" s="1" t="s">
        <v>680</v>
      </c>
      <c r="AB2444" s="1" t="s">
        <v>623</v>
      </c>
      <c r="AC2444" s="1" t="s">
        <v>1796</v>
      </c>
      <c r="AD2444" s="1" t="s">
        <v>537</v>
      </c>
      <c r="AE2444" s="1" t="s">
        <v>842</v>
      </c>
      <c r="AF2444" s="1" t="s">
        <v>717</v>
      </c>
      <c r="AG2444" s="1" t="s">
        <v>887</v>
      </c>
      <c r="AH2444" s="1" t="s">
        <v>615</v>
      </c>
      <c r="AI2444" s="1" t="s">
        <v>710</v>
      </c>
      <c r="AJ2444" s="1" t="s">
        <v>740</v>
      </c>
      <c r="AK2444" s="1" t="s">
        <v>877</v>
      </c>
      <c r="AL2444" s="1" t="s">
        <v>662</v>
      </c>
      <c r="AM2444" s="1" t="s">
        <v>641</v>
      </c>
      <c r="AN2444" s="1" t="s">
        <v>821</v>
      </c>
      <c r="AO2444" s="1" t="s">
        <v>733</v>
      </c>
      <c r="AP2444" s="1" t="s">
        <v>529</v>
      </c>
      <c r="AQ2444" s="15" t="s">
        <v>1798</v>
      </c>
      <c r="AR2444" s="1" t="s">
        <v>6911</v>
      </c>
      <c r="AS2444" s="2">
        <v>90</v>
      </c>
      <c r="AT2444" s="1" t="s">
        <v>594</v>
      </c>
      <c r="AU2444" s="1" t="s">
        <v>542</v>
      </c>
      <c r="AV2444" s="2">
        <v>1</v>
      </c>
      <c r="AW2444" s="1" t="s">
        <v>629</v>
      </c>
      <c r="AX2444" s="1" t="s">
        <v>651</v>
      </c>
      <c r="AY2444" s="1" t="s">
        <v>548</v>
      </c>
      <c r="AZ2444" s="1" t="s">
        <v>542</v>
      </c>
      <c r="BA2444" s="1" t="s">
        <v>1800</v>
      </c>
      <c r="BB2444" s="1" t="s">
        <v>23769</v>
      </c>
      <c r="BC2444" s="1" t="s">
        <v>23867</v>
      </c>
      <c r="BD2444" s="1" t="s">
        <v>23868</v>
      </c>
      <c r="BE2444" s="1" t="s">
        <v>23869</v>
      </c>
      <c r="BF2444" s="1" t="s">
        <v>23870</v>
      </c>
      <c r="BG2444" s="1" t="s">
        <v>23871</v>
      </c>
      <c r="BH2444" s="1" t="s">
        <v>23872</v>
      </c>
      <c r="BL2444" s="2">
        <v>1</v>
      </c>
      <c r="BM2444" s="1" t="s">
        <v>524</v>
      </c>
      <c r="BN2444" s="2">
        <v>1</v>
      </c>
      <c r="BO2444" s="1" t="s">
        <v>524</v>
      </c>
      <c r="BP2444" s="2">
        <v>0.49</v>
      </c>
      <c r="BQ2444" s="1" t="s">
        <v>554</v>
      </c>
      <c r="BR2444" s="2">
        <v>1</v>
      </c>
      <c r="BS2444" s="1" t="s">
        <v>524</v>
      </c>
      <c r="BT2444" s="1" t="s">
        <v>1786</v>
      </c>
      <c r="BV2444" s="1" t="s">
        <v>1810</v>
      </c>
      <c r="BW2444" s="1" t="s">
        <v>1811</v>
      </c>
      <c r="BX2444" s="1" t="s">
        <v>1812</v>
      </c>
      <c r="BY2444" s="1" t="s">
        <v>592</v>
      </c>
      <c r="BZ2444" s="1" t="s">
        <v>547</v>
      </c>
      <c r="CA2444" s="1" t="s">
        <v>654</v>
      </c>
      <c r="CB2444" s="1" t="s">
        <v>615</v>
      </c>
      <c r="CC2444" s="1" t="s">
        <v>678</v>
      </c>
      <c r="CD2444" s="1" t="s">
        <v>750</v>
      </c>
      <c r="CE2444" s="1" t="s">
        <v>874</v>
      </c>
      <c r="CF2444" s="1" t="s">
        <v>720</v>
      </c>
      <c r="CG2444" s="1" t="s">
        <v>905</v>
      </c>
      <c r="CH2444" s="1" t="s">
        <v>606</v>
      </c>
      <c r="CI2444" s="1" t="s">
        <v>541</v>
      </c>
      <c r="CJ2444" s="1" t="s">
        <v>1813</v>
      </c>
      <c r="CL2444" s="1" t="s">
        <v>563</v>
      </c>
      <c r="CO2444" s="1" t="s">
        <v>1814</v>
      </c>
      <c r="CP2444" s="1" t="s">
        <v>1815</v>
      </c>
      <c r="CS2444" s="1" t="s">
        <v>1815</v>
      </c>
      <c r="CU2444" s="1" t="s">
        <v>12</v>
      </c>
      <c r="CW2444" s="19" t="s">
        <v>1816</v>
      </c>
      <c r="CX2444" s="1" t="s">
        <v>985</v>
      </c>
      <c r="CY2444" s="1" t="s">
        <v>879</v>
      </c>
      <c r="CZ2444" s="1" t="s">
        <v>941</v>
      </c>
      <c r="DA2444" s="1" t="s">
        <v>1035</v>
      </c>
      <c r="DB2444" s="1" t="s">
        <v>1017</v>
      </c>
      <c r="DC2444" s="1" t="s">
        <v>729</v>
      </c>
      <c r="DO2444" s="1" t="s">
        <v>571</v>
      </c>
      <c r="DP2444" s="19" t="s">
        <v>1817</v>
      </c>
      <c r="DT2444" s="1" t="s">
        <v>23776</v>
      </c>
      <c r="DU2444" s="1" t="s">
        <v>438</v>
      </c>
      <c r="DV2444" s="1" t="s">
        <v>450</v>
      </c>
      <c r="DX2444" s="1" t="s">
        <v>438</v>
      </c>
      <c r="DY2444" s="1" t="s">
        <v>23873</v>
      </c>
      <c r="EA2444" s="1" t="s">
        <v>825</v>
      </c>
      <c r="EB2444" s="1" t="s">
        <v>552</v>
      </c>
      <c r="ED2444" s="1" t="s">
        <v>739</v>
      </c>
      <c r="EE2444" s="1" t="s">
        <v>552</v>
      </c>
      <c r="EI2444" s="1" t="s">
        <v>12</v>
      </c>
    </row>
    <row r="2445" spans="4:139">
      <c r="D2445" s="1" t="s">
        <v>23874</v>
      </c>
      <c r="E2445" s="1" t="s">
        <v>10</v>
      </c>
      <c r="F2445" s="1" t="s">
        <v>518</v>
      </c>
      <c r="G2445" s="1"/>
      <c r="H2445" s="1" t="s">
        <v>23760</v>
      </c>
      <c r="I2445" s="1" t="s">
        <v>1786</v>
      </c>
      <c r="J2445" s="2">
        <v>12.99</v>
      </c>
      <c r="K2445" s="2">
        <v>0.51</v>
      </c>
      <c r="L2445" s="1" t="s">
        <v>23761</v>
      </c>
      <c r="M2445" s="1" t="s">
        <v>23762</v>
      </c>
      <c r="N2445" s="1" t="s">
        <v>23763</v>
      </c>
      <c r="O2445" s="1" t="s">
        <v>23764</v>
      </c>
      <c r="P2445" s="1" t="s">
        <v>23765</v>
      </c>
      <c r="Q2445" s="1" t="s">
        <v>23766</v>
      </c>
      <c r="R2445" s="1" t="s">
        <v>23767</v>
      </c>
      <c r="S2445" s="1" t="s">
        <v>23768</v>
      </c>
      <c r="T2445" s="1" t="s">
        <v>23769</v>
      </c>
      <c r="U2445" s="1" t="s">
        <v>12</v>
      </c>
      <c r="V2445" s="1" t="s">
        <v>12</v>
      </c>
      <c r="W2445" s="1" t="s">
        <v>12</v>
      </c>
      <c r="X2445" s="1" t="s">
        <v>542</v>
      </c>
      <c r="Y2445" s="1" t="s">
        <v>588</v>
      </c>
      <c r="Z2445" s="1" t="s">
        <v>659</v>
      </c>
      <c r="AA2445" s="1" t="s">
        <v>680</v>
      </c>
      <c r="AB2445" s="1" t="s">
        <v>623</v>
      </c>
      <c r="AC2445" s="1" t="s">
        <v>1821</v>
      </c>
      <c r="AD2445" s="1" t="s">
        <v>537</v>
      </c>
      <c r="AE2445" s="1" t="s">
        <v>842</v>
      </c>
      <c r="AF2445" s="1" t="s">
        <v>717</v>
      </c>
      <c r="AG2445" s="1" t="s">
        <v>887</v>
      </c>
      <c r="AH2445" s="1" t="s">
        <v>615</v>
      </c>
      <c r="AI2445" s="1" t="s">
        <v>710</v>
      </c>
      <c r="AJ2445" s="1" t="s">
        <v>740</v>
      </c>
      <c r="AK2445" s="1" t="s">
        <v>877</v>
      </c>
      <c r="AL2445" s="1" t="s">
        <v>662</v>
      </c>
      <c r="AM2445" s="1" t="s">
        <v>641</v>
      </c>
      <c r="AN2445" s="1" t="s">
        <v>821</v>
      </c>
      <c r="AO2445" s="1" t="s">
        <v>733</v>
      </c>
      <c r="AP2445" s="1" t="s">
        <v>529</v>
      </c>
      <c r="AQ2445" s="15" t="s">
        <v>1798</v>
      </c>
      <c r="AR2445" s="1" t="s">
        <v>6911</v>
      </c>
      <c r="AS2445" s="2">
        <v>90</v>
      </c>
      <c r="AT2445" s="1" t="s">
        <v>594</v>
      </c>
      <c r="AU2445" s="1" t="s">
        <v>542</v>
      </c>
      <c r="AV2445" s="2">
        <v>1</v>
      </c>
      <c r="AW2445" s="1" t="s">
        <v>629</v>
      </c>
      <c r="AX2445" s="1" t="s">
        <v>651</v>
      </c>
      <c r="AY2445" s="1" t="s">
        <v>548</v>
      </c>
      <c r="AZ2445" s="1" t="s">
        <v>542</v>
      </c>
      <c r="BA2445" s="1" t="s">
        <v>1800</v>
      </c>
      <c r="BB2445" s="1" t="s">
        <v>23769</v>
      </c>
      <c r="BC2445" s="1" t="s">
        <v>23875</v>
      </c>
      <c r="BD2445" s="1" t="s">
        <v>23876</v>
      </c>
      <c r="BE2445" s="1" t="s">
        <v>23877</v>
      </c>
      <c r="BF2445" s="1" t="s">
        <v>23878</v>
      </c>
      <c r="BG2445" s="1" t="s">
        <v>23879</v>
      </c>
      <c r="BH2445" s="1" t="s">
        <v>23880</v>
      </c>
      <c r="BL2445" s="2">
        <v>1</v>
      </c>
      <c r="BM2445" s="1" t="s">
        <v>524</v>
      </c>
      <c r="BN2445" s="2">
        <v>1</v>
      </c>
      <c r="BO2445" s="1" t="s">
        <v>524</v>
      </c>
      <c r="BP2445" s="2">
        <v>0.5</v>
      </c>
      <c r="BQ2445" s="1" t="s">
        <v>554</v>
      </c>
      <c r="BR2445" s="2">
        <v>1</v>
      </c>
      <c r="BS2445" s="1" t="s">
        <v>524</v>
      </c>
      <c r="BT2445" s="1" t="s">
        <v>1786</v>
      </c>
      <c r="BV2445" s="1" t="s">
        <v>1810</v>
      </c>
      <c r="BW2445" s="1" t="s">
        <v>1811</v>
      </c>
      <c r="BX2445" s="1" t="s">
        <v>1812</v>
      </c>
      <c r="BY2445" s="1" t="s">
        <v>592</v>
      </c>
      <c r="BZ2445" s="1" t="s">
        <v>547</v>
      </c>
      <c r="CA2445" s="1" t="s">
        <v>549</v>
      </c>
      <c r="CB2445" s="1" t="s">
        <v>615</v>
      </c>
      <c r="CC2445" s="1" t="s">
        <v>678</v>
      </c>
      <c r="CD2445" s="1" t="s">
        <v>750</v>
      </c>
      <c r="CE2445" s="1" t="s">
        <v>874</v>
      </c>
      <c r="CF2445" s="1" t="s">
        <v>720</v>
      </c>
      <c r="CG2445" s="1" t="s">
        <v>905</v>
      </c>
      <c r="CH2445" s="1" t="s">
        <v>606</v>
      </c>
      <c r="CI2445" s="1" t="s">
        <v>541</v>
      </c>
      <c r="CJ2445" s="1" t="s">
        <v>1813</v>
      </c>
      <c r="CL2445" s="1" t="s">
        <v>563</v>
      </c>
      <c r="CO2445" s="1" t="s">
        <v>1814</v>
      </c>
      <c r="CP2445" s="1" t="s">
        <v>1815</v>
      </c>
      <c r="CS2445" s="1" t="s">
        <v>1815</v>
      </c>
      <c r="CU2445" s="1" t="s">
        <v>12</v>
      </c>
      <c r="CW2445" s="19" t="s">
        <v>1816</v>
      </c>
      <c r="CX2445" s="1" t="s">
        <v>985</v>
      </c>
      <c r="CY2445" s="1" t="s">
        <v>879</v>
      </c>
      <c r="CZ2445" s="1" t="s">
        <v>941</v>
      </c>
      <c r="DA2445" s="1" t="s">
        <v>1035</v>
      </c>
      <c r="DB2445" s="1" t="s">
        <v>1017</v>
      </c>
      <c r="DC2445" s="1" t="s">
        <v>729</v>
      </c>
      <c r="DO2445" s="1" t="s">
        <v>571</v>
      </c>
      <c r="DP2445" s="19" t="s">
        <v>1817</v>
      </c>
      <c r="DT2445" s="1" t="s">
        <v>23776</v>
      </c>
      <c r="DU2445" s="1" t="s">
        <v>438</v>
      </c>
      <c r="DV2445" s="1" t="s">
        <v>450</v>
      </c>
      <c r="DX2445" s="1" t="s">
        <v>438</v>
      </c>
      <c r="DY2445" s="1" t="s">
        <v>23881</v>
      </c>
      <c r="EA2445" s="1" t="s">
        <v>825</v>
      </c>
      <c r="EB2445" s="1" t="s">
        <v>552</v>
      </c>
      <c r="ED2445" s="1" t="s">
        <v>739</v>
      </c>
      <c r="EE2445" s="1" t="s">
        <v>552</v>
      </c>
      <c r="EI2445" s="1" t="s">
        <v>12</v>
      </c>
    </row>
    <row r="2446" spans="4:139">
      <c r="D2446" s="1" t="s">
        <v>23882</v>
      </c>
      <c r="E2446" s="1" t="s">
        <v>10</v>
      </c>
      <c r="F2446" s="1" t="s">
        <v>518</v>
      </c>
      <c r="G2446" s="1"/>
      <c r="H2446" s="1" t="s">
        <v>23760</v>
      </c>
      <c r="I2446" s="1" t="s">
        <v>1786</v>
      </c>
      <c r="J2446" s="2">
        <v>12.99</v>
      </c>
      <c r="K2446" s="2">
        <v>0.53</v>
      </c>
      <c r="L2446" s="1" t="s">
        <v>23761</v>
      </c>
      <c r="M2446" s="1" t="s">
        <v>23762</v>
      </c>
      <c r="N2446" s="1" t="s">
        <v>23763</v>
      </c>
      <c r="O2446" s="1" t="s">
        <v>23764</v>
      </c>
      <c r="P2446" s="1" t="s">
        <v>23765</v>
      </c>
      <c r="Q2446" s="1" t="s">
        <v>23766</v>
      </c>
      <c r="R2446" s="1" t="s">
        <v>23767</v>
      </c>
      <c r="S2446" s="1" t="s">
        <v>23768</v>
      </c>
      <c r="T2446" s="1" t="s">
        <v>23769</v>
      </c>
      <c r="U2446" s="1" t="s">
        <v>12</v>
      </c>
      <c r="V2446" s="1" t="s">
        <v>12</v>
      </c>
      <c r="W2446" s="1" t="s">
        <v>12</v>
      </c>
      <c r="X2446" s="1" t="s">
        <v>542</v>
      </c>
      <c r="Y2446" s="1" t="s">
        <v>588</v>
      </c>
      <c r="Z2446" s="1" t="s">
        <v>659</v>
      </c>
      <c r="AA2446" s="1" t="s">
        <v>680</v>
      </c>
      <c r="AB2446" s="1" t="s">
        <v>623</v>
      </c>
      <c r="AC2446" s="1" t="s">
        <v>1833</v>
      </c>
      <c r="AD2446" s="1" t="s">
        <v>537</v>
      </c>
      <c r="AE2446" s="1" t="s">
        <v>842</v>
      </c>
      <c r="AF2446" s="1" t="s">
        <v>717</v>
      </c>
      <c r="AG2446" s="1" t="s">
        <v>887</v>
      </c>
      <c r="AH2446" s="1" t="s">
        <v>615</v>
      </c>
      <c r="AI2446" s="1" t="s">
        <v>710</v>
      </c>
      <c r="AJ2446" s="1" t="s">
        <v>740</v>
      </c>
      <c r="AK2446" s="1" t="s">
        <v>877</v>
      </c>
      <c r="AL2446" s="1" t="s">
        <v>662</v>
      </c>
      <c r="AM2446" s="1" t="s">
        <v>641</v>
      </c>
      <c r="AN2446" s="1" t="s">
        <v>821</v>
      </c>
      <c r="AO2446" s="1" t="s">
        <v>733</v>
      </c>
      <c r="AP2446" s="1" t="s">
        <v>529</v>
      </c>
      <c r="AQ2446" s="15" t="s">
        <v>1798</v>
      </c>
      <c r="AR2446" s="1" t="s">
        <v>6911</v>
      </c>
      <c r="AS2446" s="2">
        <v>90</v>
      </c>
      <c r="AT2446" s="1" t="s">
        <v>594</v>
      </c>
      <c r="AU2446" s="1" t="s">
        <v>542</v>
      </c>
      <c r="AV2446" s="2">
        <v>1</v>
      </c>
      <c r="AW2446" s="1" t="s">
        <v>629</v>
      </c>
      <c r="AX2446" s="1" t="s">
        <v>651</v>
      </c>
      <c r="AY2446" s="1" t="s">
        <v>548</v>
      </c>
      <c r="AZ2446" s="1" t="s">
        <v>542</v>
      </c>
      <c r="BA2446" s="1" t="s">
        <v>1800</v>
      </c>
      <c r="BB2446" s="1" t="s">
        <v>23769</v>
      </c>
      <c r="BC2446" s="1" t="s">
        <v>23883</v>
      </c>
      <c r="BD2446" s="1" t="s">
        <v>23884</v>
      </c>
      <c r="BE2446" s="1" t="s">
        <v>23885</v>
      </c>
      <c r="BF2446" s="1" t="s">
        <v>23886</v>
      </c>
      <c r="BG2446" s="1" t="s">
        <v>23887</v>
      </c>
      <c r="BH2446" s="1" t="s">
        <v>23888</v>
      </c>
      <c r="BL2446" s="2">
        <v>1</v>
      </c>
      <c r="BM2446" s="1" t="s">
        <v>524</v>
      </c>
      <c r="BN2446" s="2">
        <v>1</v>
      </c>
      <c r="BO2446" s="1" t="s">
        <v>524</v>
      </c>
      <c r="BP2446" s="2">
        <v>0.51</v>
      </c>
      <c r="BQ2446" s="1" t="s">
        <v>554</v>
      </c>
      <c r="BR2446" s="2">
        <v>1</v>
      </c>
      <c r="BS2446" s="1" t="s">
        <v>524</v>
      </c>
      <c r="BT2446" s="1" t="s">
        <v>1786</v>
      </c>
      <c r="BV2446" s="1" t="s">
        <v>1810</v>
      </c>
      <c r="BW2446" s="1" t="s">
        <v>1811</v>
      </c>
      <c r="BX2446" s="1" t="s">
        <v>1812</v>
      </c>
      <c r="BY2446" s="1" t="s">
        <v>592</v>
      </c>
      <c r="BZ2446" s="1" t="s">
        <v>547</v>
      </c>
      <c r="CA2446" s="1" t="s">
        <v>610</v>
      </c>
      <c r="CB2446" s="1" t="s">
        <v>615</v>
      </c>
      <c r="CC2446" s="1" t="s">
        <v>678</v>
      </c>
      <c r="CD2446" s="1" t="s">
        <v>750</v>
      </c>
      <c r="CE2446" s="1" t="s">
        <v>874</v>
      </c>
      <c r="CF2446" s="1" t="s">
        <v>720</v>
      </c>
      <c r="CG2446" s="1" t="s">
        <v>905</v>
      </c>
      <c r="CH2446" s="1" t="s">
        <v>606</v>
      </c>
      <c r="CI2446" s="1" t="s">
        <v>541</v>
      </c>
      <c r="CJ2446" s="1" t="s">
        <v>1813</v>
      </c>
      <c r="CL2446" s="1" t="s">
        <v>563</v>
      </c>
      <c r="CO2446" s="1" t="s">
        <v>1814</v>
      </c>
      <c r="CP2446" s="1" t="s">
        <v>1815</v>
      </c>
      <c r="CS2446" s="1" t="s">
        <v>1815</v>
      </c>
      <c r="CU2446" s="1" t="s">
        <v>12</v>
      </c>
      <c r="CW2446" s="19" t="s">
        <v>1816</v>
      </c>
      <c r="CX2446" s="1" t="s">
        <v>985</v>
      </c>
      <c r="CY2446" s="1" t="s">
        <v>879</v>
      </c>
      <c r="CZ2446" s="1" t="s">
        <v>941</v>
      </c>
      <c r="DA2446" s="1" t="s">
        <v>1035</v>
      </c>
      <c r="DB2446" s="1" t="s">
        <v>1017</v>
      </c>
      <c r="DC2446" s="1" t="s">
        <v>729</v>
      </c>
      <c r="DO2446" s="1" t="s">
        <v>571</v>
      </c>
      <c r="DP2446" s="19" t="s">
        <v>1817</v>
      </c>
      <c r="DT2446" s="1" t="s">
        <v>23776</v>
      </c>
      <c r="DU2446" s="1" t="s">
        <v>438</v>
      </c>
      <c r="DV2446" s="1" t="s">
        <v>450</v>
      </c>
      <c r="DX2446" s="1" t="s">
        <v>438</v>
      </c>
      <c r="DY2446" s="1" t="s">
        <v>23889</v>
      </c>
      <c r="EA2446" s="1" t="s">
        <v>825</v>
      </c>
      <c r="EB2446" s="1" t="s">
        <v>552</v>
      </c>
      <c r="ED2446" s="1" t="s">
        <v>739</v>
      </c>
      <c r="EE2446" s="1" t="s">
        <v>552</v>
      </c>
      <c r="EI2446" s="1" t="s">
        <v>12</v>
      </c>
    </row>
    <row r="2447" spans="4:139">
      <c r="D2447" s="1" t="s">
        <v>23890</v>
      </c>
      <c r="E2447" s="1" t="s">
        <v>10</v>
      </c>
      <c r="F2447" s="1" t="s">
        <v>518</v>
      </c>
      <c r="G2447" s="1"/>
      <c r="H2447" s="1" t="s">
        <v>23760</v>
      </c>
      <c r="I2447" s="1" t="s">
        <v>1786</v>
      </c>
      <c r="J2447" s="2">
        <v>12.99</v>
      </c>
      <c r="K2447" s="2">
        <v>0.44</v>
      </c>
      <c r="L2447" s="1" t="s">
        <v>23761</v>
      </c>
      <c r="M2447" s="1" t="s">
        <v>23762</v>
      </c>
      <c r="N2447" s="1" t="s">
        <v>23763</v>
      </c>
      <c r="O2447" s="1" t="s">
        <v>23764</v>
      </c>
      <c r="P2447" s="1" t="s">
        <v>23765</v>
      </c>
      <c r="Q2447" s="1" t="s">
        <v>23766</v>
      </c>
      <c r="R2447" s="1" t="s">
        <v>23767</v>
      </c>
      <c r="S2447" s="1" t="s">
        <v>23768</v>
      </c>
      <c r="T2447" s="1" t="s">
        <v>23769</v>
      </c>
      <c r="U2447" s="1" t="s">
        <v>12</v>
      </c>
      <c r="V2447" s="1" t="s">
        <v>12</v>
      </c>
      <c r="W2447" s="1" t="s">
        <v>12</v>
      </c>
      <c r="X2447" s="1" t="s">
        <v>542</v>
      </c>
      <c r="Y2447" s="1" t="s">
        <v>588</v>
      </c>
      <c r="Z2447" s="1" t="s">
        <v>659</v>
      </c>
      <c r="AA2447" s="1" t="s">
        <v>680</v>
      </c>
      <c r="AB2447" s="1" t="s">
        <v>623</v>
      </c>
      <c r="AC2447" s="1" t="s">
        <v>1857</v>
      </c>
      <c r="AD2447" s="1" t="s">
        <v>537</v>
      </c>
      <c r="AE2447" s="1" t="s">
        <v>842</v>
      </c>
      <c r="AF2447" s="1" t="s">
        <v>717</v>
      </c>
      <c r="AG2447" s="1" t="s">
        <v>887</v>
      </c>
      <c r="AH2447" s="1" t="s">
        <v>615</v>
      </c>
      <c r="AI2447" s="1" t="s">
        <v>710</v>
      </c>
      <c r="AJ2447" s="1" t="s">
        <v>740</v>
      </c>
      <c r="AK2447" s="1" t="s">
        <v>877</v>
      </c>
      <c r="AL2447" s="1" t="s">
        <v>662</v>
      </c>
      <c r="AM2447" s="1" t="s">
        <v>641</v>
      </c>
      <c r="AN2447" s="1" t="s">
        <v>821</v>
      </c>
      <c r="AO2447" s="1" t="s">
        <v>733</v>
      </c>
      <c r="AP2447" s="1" t="s">
        <v>529</v>
      </c>
      <c r="AQ2447" s="15" t="s">
        <v>1798</v>
      </c>
      <c r="AR2447" s="1" t="s">
        <v>6911</v>
      </c>
      <c r="AS2447" s="2">
        <v>90</v>
      </c>
      <c r="AT2447" s="1" t="s">
        <v>594</v>
      </c>
      <c r="AU2447" s="1" t="s">
        <v>542</v>
      </c>
      <c r="AV2447" s="2">
        <v>1</v>
      </c>
      <c r="AW2447" s="1" t="s">
        <v>629</v>
      </c>
      <c r="AX2447" s="1" t="s">
        <v>651</v>
      </c>
      <c r="AY2447" s="1" t="s">
        <v>548</v>
      </c>
      <c r="AZ2447" s="1" t="s">
        <v>542</v>
      </c>
      <c r="BA2447" s="1" t="s">
        <v>1800</v>
      </c>
      <c r="BB2447" s="1" t="s">
        <v>23769</v>
      </c>
      <c r="BC2447" s="1" t="s">
        <v>23891</v>
      </c>
      <c r="BD2447" s="1" t="s">
        <v>23892</v>
      </c>
      <c r="BE2447" s="1" t="s">
        <v>23893</v>
      </c>
      <c r="BF2447" s="1" t="s">
        <v>23894</v>
      </c>
      <c r="BG2447" s="1" t="s">
        <v>23895</v>
      </c>
      <c r="BH2447" s="1" t="s">
        <v>23896</v>
      </c>
      <c r="BL2447" s="2">
        <v>1</v>
      </c>
      <c r="BM2447" s="1" t="s">
        <v>524</v>
      </c>
      <c r="BN2447" s="2">
        <v>1</v>
      </c>
      <c r="BO2447" s="1" t="s">
        <v>524</v>
      </c>
      <c r="BP2447" s="2">
        <v>0.52</v>
      </c>
      <c r="BQ2447" s="1" t="s">
        <v>554</v>
      </c>
      <c r="BR2447" s="2">
        <v>1</v>
      </c>
      <c r="BS2447" s="1" t="s">
        <v>524</v>
      </c>
      <c r="BT2447" s="1" t="s">
        <v>1786</v>
      </c>
      <c r="BV2447" s="1" t="s">
        <v>1810</v>
      </c>
      <c r="BW2447" s="1" t="s">
        <v>1811</v>
      </c>
      <c r="BX2447" s="1" t="s">
        <v>1812</v>
      </c>
      <c r="BY2447" s="1" t="s">
        <v>592</v>
      </c>
      <c r="BZ2447" s="1" t="s">
        <v>547</v>
      </c>
      <c r="CA2447" s="1" t="s">
        <v>654</v>
      </c>
      <c r="CB2447" s="1" t="s">
        <v>615</v>
      </c>
      <c r="CC2447" s="1" t="s">
        <v>678</v>
      </c>
      <c r="CD2447" s="1" t="s">
        <v>750</v>
      </c>
      <c r="CE2447" s="1" t="s">
        <v>874</v>
      </c>
      <c r="CF2447" s="1" t="s">
        <v>720</v>
      </c>
      <c r="CG2447" s="1" t="s">
        <v>905</v>
      </c>
      <c r="CH2447" s="1" t="s">
        <v>606</v>
      </c>
      <c r="CI2447" s="1" t="s">
        <v>541</v>
      </c>
      <c r="CJ2447" s="1" t="s">
        <v>1813</v>
      </c>
      <c r="CL2447" s="1" t="s">
        <v>563</v>
      </c>
      <c r="CO2447" s="1" t="s">
        <v>1814</v>
      </c>
      <c r="CP2447" s="1" t="s">
        <v>1815</v>
      </c>
      <c r="CS2447" s="1" t="s">
        <v>1815</v>
      </c>
      <c r="CU2447" s="1" t="s">
        <v>12</v>
      </c>
      <c r="CW2447" s="19" t="s">
        <v>1816</v>
      </c>
      <c r="CX2447" s="1" t="s">
        <v>985</v>
      </c>
      <c r="CY2447" s="1" t="s">
        <v>879</v>
      </c>
      <c r="CZ2447" s="1" t="s">
        <v>941</v>
      </c>
      <c r="DA2447" s="1" t="s">
        <v>1035</v>
      </c>
      <c r="DB2447" s="1" t="s">
        <v>1017</v>
      </c>
      <c r="DC2447" s="1" t="s">
        <v>729</v>
      </c>
      <c r="DO2447" s="1" t="s">
        <v>571</v>
      </c>
      <c r="DP2447" s="19" t="s">
        <v>1817</v>
      </c>
      <c r="DT2447" s="1" t="s">
        <v>23776</v>
      </c>
      <c r="DU2447" s="1" t="s">
        <v>438</v>
      </c>
      <c r="DV2447" s="1" t="s">
        <v>450</v>
      </c>
      <c r="DX2447" s="1" t="s">
        <v>438</v>
      </c>
      <c r="DY2447" s="1" t="s">
        <v>23897</v>
      </c>
      <c r="EA2447" s="1" t="s">
        <v>825</v>
      </c>
      <c r="EB2447" s="1" t="s">
        <v>552</v>
      </c>
      <c r="ED2447" s="1" t="s">
        <v>739</v>
      </c>
      <c r="EE2447" s="1" t="s">
        <v>552</v>
      </c>
      <c r="EI2447" s="1" t="s">
        <v>12</v>
      </c>
    </row>
    <row r="2448" spans="4:139">
      <c r="D2448" s="1" t="s">
        <v>23898</v>
      </c>
      <c r="E2448" s="1" t="s">
        <v>10</v>
      </c>
      <c r="F2448" s="1" t="s">
        <v>518</v>
      </c>
      <c r="G2448" s="1"/>
      <c r="H2448" s="1" t="s">
        <v>23760</v>
      </c>
      <c r="I2448" s="1" t="s">
        <v>1786</v>
      </c>
      <c r="J2448" s="2">
        <v>12.99</v>
      </c>
      <c r="K2448" s="2">
        <v>0.42</v>
      </c>
      <c r="L2448" s="1" t="s">
        <v>23761</v>
      </c>
      <c r="M2448" s="1" t="s">
        <v>23762</v>
      </c>
      <c r="N2448" s="1" t="s">
        <v>23763</v>
      </c>
      <c r="O2448" s="1" t="s">
        <v>23764</v>
      </c>
      <c r="P2448" s="1" t="s">
        <v>23765</v>
      </c>
      <c r="Q2448" s="1" t="s">
        <v>23766</v>
      </c>
      <c r="R2448" s="1" t="s">
        <v>23767</v>
      </c>
      <c r="S2448" s="1" t="s">
        <v>23768</v>
      </c>
      <c r="T2448" s="1" t="s">
        <v>23769</v>
      </c>
      <c r="U2448" s="1" t="s">
        <v>12</v>
      </c>
      <c r="V2448" s="1" t="s">
        <v>12</v>
      </c>
      <c r="W2448" s="1" t="s">
        <v>12</v>
      </c>
      <c r="X2448" s="1" t="s">
        <v>542</v>
      </c>
      <c r="Y2448" s="1" t="s">
        <v>588</v>
      </c>
      <c r="Z2448" s="1" t="s">
        <v>659</v>
      </c>
      <c r="AA2448" s="1" t="s">
        <v>680</v>
      </c>
      <c r="AB2448" s="1" t="s">
        <v>623</v>
      </c>
      <c r="AC2448" s="1" t="s">
        <v>1869</v>
      </c>
      <c r="AD2448" s="1" t="s">
        <v>537</v>
      </c>
      <c r="AE2448" s="1" t="s">
        <v>842</v>
      </c>
      <c r="AF2448" s="1" t="s">
        <v>717</v>
      </c>
      <c r="AG2448" s="1" t="s">
        <v>887</v>
      </c>
      <c r="AH2448" s="1" t="s">
        <v>615</v>
      </c>
      <c r="AI2448" s="1" t="s">
        <v>710</v>
      </c>
      <c r="AJ2448" s="1" t="s">
        <v>740</v>
      </c>
      <c r="AK2448" s="1" t="s">
        <v>877</v>
      </c>
      <c r="AL2448" s="1" t="s">
        <v>662</v>
      </c>
      <c r="AM2448" s="1" t="s">
        <v>641</v>
      </c>
      <c r="AN2448" s="1" t="s">
        <v>821</v>
      </c>
      <c r="AO2448" s="1" t="s">
        <v>733</v>
      </c>
      <c r="AP2448" s="1" t="s">
        <v>529</v>
      </c>
      <c r="AQ2448" s="15" t="s">
        <v>1798</v>
      </c>
      <c r="AR2448" s="1" t="s">
        <v>6911</v>
      </c>
      <c r="AS2448" s="2">
        <v>90</v>
      </c>
      <c r="AT2448" s="1" t="s">
        <v>594</v>
      </c>
      <c r="AU2448" s="1" t="s">
        <v>542</v>
      </c>
      <c r="AV2448" s="2">
        <v>1</v>
      </c>
      <c r="AW2448" s="1" t="s">
        <v>629</v>
      </c>
      <c r="AX2448" s="1" t="s">
        <v>651</v>
      </c>
      <c r="AY2448" s="1" t="s">
        <v>548</v>
      </c>
      <c r="AZ2448" s="1" t="s">
        <v>542</v>
      </c>
      <c r="BA2448" s="1" t="s">
        <v>1800</v>
      </c>
      <c r="BB2448" s="1" t="s">
        <v>23769</v>
      </c>
      <c r="BC2448" s="1" t="s">
        <v>23899</v>
      </c>
      <c r="BD2448" s="1" t="s">
        <v>23900</v>
      </c>
      <c r="BE2448" s="1" t="s">
        <v>23901</v>
      </c>
      <c r="BF2448" s="1" t="s">
        <v>23902</v>
      </c>
      <c r="BG2448" s="1" t="s">
        <v>23903</v>
      </c>
      <c r="BH2448" s="1" t="s">
        <v>23904</v>
      </c>
      <c r="BL2448" s="2">
        <v>1</v>
      </c>
      <c r="BM2448" s="1" t="s">
        <v>524</v>
      </c>
      <c r="BN2448" s="2">
        <v>1</v>
      </c>
      <c r="BO2448" s="1" t="s">
        <v>524</v>
      </c>
      <c r="BP2448" s="2">
        <v>0.5</v>
      </c>
      <c r="BQ2448" s="1" t="s">
        <v>554</v>
      </c>
      <c r="BR2448" s="2">
        <v>1</v>
      </c>
      <c r="BS2448" s="1" t="s">
        <v>524</v>
      </c>
      <c r="BT2448" s="1" t="s">
        <v>1786</v>
      </c>
      <c r="BV2448" s="1" t="s">
        <v>1810</v>
      </c>
      <c r="BW2448" s="1" t="s">
        <v>1811</v>
      </c>
      <c r="BX2448" s="1" t="s">
        <v>1812</v>
      </c>
      <c r="BY2448" s="1" t="s">
        <v>592</v>
      </c>
      <c r="BZ2448" s="1" t="s">
        <v>547</v>
      </c>
      <c r="CA2448" s="1" t="s">
        <v>549</v>
      </c>
      <c r="CB2448" s="1" t="s">
        <v>615</v>
      </c>
      <c r="CC2448" s="1" t="s">
        <v>678</v>
      </c>
      <c r="CD2448" s="1" t="s">
        <v>750</v>
      </c>
      <c r="CE2448" s="1" t="s">
        <v>874</v>
      </c>
      <c r="CF2448" s="1" t="s">
        <v>720</v>
      </c>
      <c r="CG2448" s="1" t="s">
        <v>905</v>
      </c>
      <c r="CH2448" s="1" t="s">
        <v>606</v>
      </c>
      <c r="CI2448" s="1" t="s">
        <v>541</v>
      </c>
      <c r="CJ2448" s="1" t="s">
        <v>1813</v>
      </c>
      <c r="CL2448" s="1" t="s">
        <v>563</v>
      </c>
      <c r="CO2448" s="1" t="s">
        <v>1814</v>
      </c>
      <c r="CP2448" s="1" t="s">
        <v>1815</v>
      </c>
      <c r="CS2448" s="1" t="s">
        <v>1815</v>
      </c>
      <c r="CU2448" s="1" t="s">
        <v>12</v>
      </c>
      <c r="CW2448" s="19" t="s">
        <v>1816</v>
      </c>
      <c r="CX2448" s="1" t="s">
        <v>985</v>
      </c>
      <c r="CY2448" s="1" t="s">
        <v>879</v>
      </c>
      <c r="CZ2448" s="1" t="s">
        <v>941</v>
      </c>
      <c r="DA2448" s="1" t="s">
        <v>1035</v>
      </c>
      <c r="DB2448" s="1" t="s">
        <v>1017</v>
      </c>
      <c r="DC2448" s="1" t="s">
        <v>729</v>
      </c>
      <c r="DO2448" s="1" t="s">
        <v>571</v>
      </c>
      <c r="DP2448" s="19" t="s">
        <v>1817</v>
      </c>
      <c r="DT2448" s="1" t="s">
        <v>23776</v>
      </c>
      <c r="DU2448" s="1" t="s">
        <v>438</v>
      </c>
      <c r="DV2448" s="1" t="s">
        <v>450</v>
      </c>
      <c r="DX2448" s="1" t="s">
        <v>438</v>
      </c>
      <c r="DY2448" s="1" t="s">
        <v>23905</v>
      </c>
      <c r="EA2448" s="1" t="s">
        <v>825</v>
      </c>
      <c r="EB2448" s="1" t="s">
        <v>552</v>
      </c>
      <c r="ED2448" s="1" t="s">
        <v>739</v>
      </c>
      <c r="EE2448" s="1" t="s">
        <v>552</v>
      </c>
      <c r="EI2448" s="1" t="s">
        <v>12</v>
      </c>
    </row>
    <row r="2449" spans="4:139">
      <c r="D2449" s="1" t="s">
        <v>23906</v>
      </c>
      <c r="E2449" s="1" t="s">
        <v>10</v>
      </c>
      <c r="F2449" s="1" t="s">
        <v>518</v>
      </c>
      <c r="G2449" s="1"/>
      <c r="H2449" s="1" t="s">
        <v>23760</v>
      </c>
      <c r="I2449" s="1" t="s">
        <v>1786</v>
      </c>
      <c r="J2449" s="2">
        <v>12.99</v>
      </c>
      <c r="K2449" s="2">
        <v>0.49</v>
      </c>
      <c r="L2449" s="1" t="s">
        <v>23761</v>
      </c>
      <c r="M2449" s="1" t="s">
        <v>23762</v>
      </c>
      <c r="N2449" s="1" t="s">
        <v>23763</v>
      </c>
      <c r="O2449" s="1" t="s">
        <v>23764</v>
      </c>
      <c r="P2449" s="1" t="s">
        <v>23765</v>
      </c>
      <c r="Q2449" s="1" t="s">
        <v>23766</v>
      </c>
      <c r="R2449" s="1" t="s">
        <v>23767</v>
      </c>
      <c r="S2449" s="1" t="s">
        <v>23768</v>
      </c>
      <c r="T2449" s="1" t="s">
        <v>23769</v>
      </c>
      <c r="U2449" s="1" t="s">
        <v>12</v>
      </c>
      <c r="V2449" s="1" t="s">
        <v>12</v>
      </c>
      <c r="W2449" s="1" t="s">
        <v>12</v>
      </c>
      <c r="X2449" s="1" t="s">
        <v>542</v>
      </c>
      <c r="Y2449" s="1" t="s">
        <v>588</v>
      </c>
      <c r="Z2449" s="1" t="s">
        <v>659</v>
      </c>
      <c r="AA2449" s="1" t="s">
        <v>680</v>
      </c>
      <c r="AB2449" s="1" t="s">
        <v>623</v>
      </c>
      <c r="AC2449" s="1" t="s">
        <v>1881</v>
      </c>
      <c r="AD2449" s="1" t="s">
        <v>537</v>
      </c>
      <c r="AE2449" s="1" t="s">
        <v>842</v>
      </c>
      <c r="AF2449" s="1" t="s">
        <v>717</v>
      </c>
      <c r="AG2449" s="1" t="s">
        <v>887</v>
      </c>
      <c r="AH2449" s="1" t="s">
        <v>615</v>
      </c>
      <c r="AI2449" s="1" t="s">
        <v>710</v>
      </c>
      <c r="AJ2449" s="1" t="s">
        <v>740</v>
      </c>
      <c r="AK2449" s="1" t="s">
        <v>877</v>
      </c>
      <c r="AL2449" s="1" t="s">
        <v>662</v>
      </c>
      <c r="AM2449" s="1" t="s">
        <v>641</v>
      </c>
      <c r="AN2449" s="1" t="s">
        <v>821</v>
      </c>
      <c r="AO2449" s="1" t="s">
        <v>733</v>
      </c>
      <c r="AP2449" s="1" t="s">
        <v>529</v>
      </c>
      <c r="AQ2449" s="15" t="s">
        <v>1798</v>
      </c>
      <c r="AR2449" s="1" t="s">
        <v>6911</v>
      </c>
      <c r="AS2449" s="2">
        <v>90</v>
      </c>
      <c r="AT2449" s="1" t="s">
        <v>594</v>
      </c>
      <c r="AU2449" s="1" t="s">
        <v>542</v>
      </c>
      <c r="AV2449" s="2">
        <v>1</v>
      </c>
      <c r="AW2449" s="1" t="s">
        <v>629</v>
      </c>
      <c r="AX2449" s="1" t="s">
        <v>651</v>
      </c>
      <c r="AY2449" s="1" t="s">
        <v>548</v>
      </c>
      <c r="AZ2449" s="1" t="s">
        <v>542</v>
      </c>
      <c r="BA2449" s="1" t="s">
        <v>1800</v>
      </c>
      <c r="BB2449" s="1" t="s">
        <v>23769</v>
      </c>
      <c r="BC2449" s="1" t="s">
        <v>23907</v>
      </c>
      <c r="BD2449" s="1" t="s">
        <v>23908</v>
      </c>
      <c r="BE2449" s="1" t="s">
        <v>23909</v>
      </c>
      <c r="BF2449" s="1" t="s">
        <v>23910</v>
      </c>
      <c r="BG2449" s="1" t="s">
        <v>23911</v>
      </c>
      <c r="BH2449" s="1" t="s">
        <v>23912</v>
      </c>
      <c r="BL2449" s="2">
        <v>1</v>
      </c>
      <c r="BM2449" s="1" t="s">
        <v>524</v>
      </c>
      <c r="BN2449" s="2">
        <v>1</v>
      </c>
      <c r="BO2449" s="1" t="s">
        <v>524</v>
      </c>
      <c r="BP2449" s="2">
        <v>0.45</v>
      </c>
      <c r="BQ2449" s="1" t="s">
        <v>554</v>
      </c>
      <c r="BR2449" s="2">
        <v>1</v>
      </c>
      <c r="BS2449" s="1" t="s">
        <v>524</v>
      </c>
      <c r="BT2449" s="1" t="s">
        <v>1786</v>
      </c>
      <c r="BV2449" s="1" t="s">
        <v>1810</v>
      </c>
      <c r="BW2449" s="1" t="s">
        <v>1811</v>
      </c>
      <c r="BX2449" s="1" t="s">
        <v>1812</v>
      </c>
      <c r="BY2449" s="1" t="s">
        <v>592</v>
      </c>
      <c r="BZ2449" s="1" t="s">
        <v>547</v>
      </c>
      <c r="CA2449" s="1" t="s">
        <v>610</v>
      </c>
      <c r="CB2449" s="1" t="s">
        <v>615</v>
      </c>
      <c r="CC2449" s="1" t="s">
        <v>678</v>
      </c>
      <c r="CD2449" s="1" t="s">
        <v>750</v>
      </c>
      <c r="CE2449" s="1" t="s">
        <v>874</v>
      </c>
      <c r="CF2449" s="1" t="s">
        <v>720</v>
      </c>
      <c r="CG2449" s="1" t="s">
        <v>905</v>
      </c>
      <c r="CH2449" s="1" t="s">
        <v>606</v>
      </c>
      <c r="CI2449" s="1" t="s">
        <v>541</v>
      </c>
      <c r="CJ2449" s="1" t="s">
        <v>1813</v>
      </c>
      <c r="CL2449" s="1" t="s">
        <v>563</v>
      </c>
      <c r="CO2449" s="1" t="s">
        <v>1814</v>
      </c>
      <c r="CP2449" s="1" t="s">
        <v>1815</v>
      </c>
      <c r="CS2449" s="1" t="s">
        <v>1815</v>
      </c>
      <c r="CU2449" s="1" t="s">
        <v>12</v>
      </c>
      <c r="CW2449" s="19" t="s">
        <v>1816</v>
      </c>
      <c r="CX2449" s="1" t="s">
        <v>985</v>
      </c>
      <c r="CY2449" s="1" t="s">
        <v>879</v>
      </c>
      <c r="CZ2449" s="1" t="s">
        <v>941</v>
      </c>
      <c r="DA2449" s="1" t="s">
        <v>1035</v>
      </c>
      <c r="DB2449" s="1" t="s">
        <v>1017</v>
      </c>
      <c r="DC2449" s="1" t="s">
        <v>729</v>
      </c>
      <c r="DO2449" s="1" t="s">
        <v>571</v>
      </c>
      <c r="DP2449" s="19" t="s">
        <v>1817</v>
      </c>
      <c r="DT2449" s="1" t="s">
        <v>23776</v>
      </c>
      <c r="DU2449" s="1" t="s">
        <v>438</v>
      </c>
      <c r="DV2449" s="1" t="s">
        <v>450</v>
      </c>
      <c r="DX2449" s="1" t="s">
        <v>438</v>
      </c>
      <c r="DY2449" s="1" t="s">
        <v>23913</v>
      </c>
      <c r="EA2449" s="1" t="s">
        <v>825</v>
      </c>
      <c r="EB2449" s="1" t="s">
        <v>552</v>
      </c>
      <c r="ED2449" s="1" t="s">
        <v>739</v>
      </c>
      <c r="EE2449" s="1" t="s">
        <v>552</v>
      </c>
      <c r="EI2449" s="1" t="s">
        <v>12</v>
      </c>
    </row>
    <row r="2450" spans="4:139">
      <c r="D2450" s="1" t="s">
        <v>23914</v>
      </c>
      <c r="E2450" s="1" t="s">
        <v>10</v>
      </c>
      <c r="F2450" s="1" t="s">
        <v>518</v>
      </c>
      <c r="G2450" s="1"/>
      <c r="H2450" s="1" t="s">
        <v>23915</v>
      </c>
      <c r="I2450" s="1" t="s">
        <v>1786</v>
      </c>
      <c r="J2450" s="2">
        <v>9.99</v>
      </c>
      <c r="K2450" s="2">
        <v>0.37</v>
      </c>
      <c r="L2450" s="1" t="s">
        <v>23916</v>
      </c>
      <c r="M2450" s="1" t="s">
        <v>23917</v>
      </c>
      <c r="N2450" s="1" t="s">
        <v>23918</v>
      </c>
      <c r="O2450" s="1" t="s">
        <v>23919</v>
      </c>
      <c r="P2450" s="1" t="s">
        <v>23920</v>
      </c>
      <c r="Q2450" s="1" t="s">
        <v>23921</v>
      </c>
      <c r="R2450" s="1" t="s">
        <v>23922</v>
      </c>
      <c r="S2450" s="1" t="s">
        <v>23923</v>
      </c>
      <c r="T2450" s="1" t="s">
        <v>23924</v>
      </c>
      <c r="U2450" s="1" t="s">
        <v>12</v>
      </c>
      <c r="V2450" s="1" t="s">
        <v>12</v>
      </c>
      <c r="W2450" s="1" t="s">
        <v>12</v>
      </c>
      <c r="X2450" s="1" t="s">
        <v>542</v>
      </c>
      <c r="Y2450" s="1" t="s">
        <v>588</v>
      </c>
      <c r="Z2450" s="1" t="s">
        <v>659</v>
      </c>
      <c r="AA2450" s="1" t="s">
        <v>680</v>
      </c>
      <c r="AB2450" s="1" t="s">
        <v>665</v>
      </c>
      <c r="AC2450" s="1" t="s">
        <v>1796</v>
      </c>
      <c r="AD2450" s="1" t="s">
        <v>537</v>
      </c>
      <c r="AE2450" s="1" t="s">
        <v>842</v>
      </c>
      <c r="AF2450" s="1" t="s">
        <v>717</v>
      </c>
      <c r="AG2450" s="1" t="s">
        <v>887</v>
      </c>
      <c r="AH2450" s="1" t="s">
        <v>615</v>
      </c>
      <c r="AI2450" s="1" t="s">
        <v>710</v>
      </c>
      <c r="AJ2450" s="1" t="s">
        <v>740</v>
      </c>
      <c r="AK2450" s="1" t="s">
        <v>877</v>
      </c>
      <c r="AL2450" s="1" t="s">
        <v>662</v>
      </c>
      <c r="AM2450" s="1" t="s">
        <v>641</v>
      </c>
      <c r="AN2450" s="1" t="s">
        <v>1797</v>
      </c>
      <c r="AO2450" s="1" t="s">
        <v>733</v>
      </c>
      <c r="AP2450" s="1" t="s">
        <v>529</v>
      </c>
      <c r="AQ2450" s="15" t="s">
        <v>1798</v>
      </c>
      <c r="AR2450" s="1" t="s">
        <v>3314</v>
      </c>
      <c r="AS2450" s="2">
        <v>90</v>
      </c>
      <c r="AT2450" s="1" t="s">
        <v>594</v>
      </c>
      <c r="AU2450" s="1" t="s">
        <v>542</v>
      </c>
      <c r="AV2450" s="2">
        <v>1</v>
      </c>
      <c r="AW2450" s="1" t="s">
        <v>629</v>
      </c>
      <c r="AX2450" s="1" t="s">
        <v>630</v>
      </c>
      <c r="AY2450" s="1" t="s">
        <v>548</v>
      </c>
      <c r="AZ2450" s="1" t="s">
        <v>542</v>
      </c>
      <c r="BA2450" s="1" t="s">
        <v>1800</v>
      </c>
      <c r="BB2450" s="1" t="s">
        <v>23924</v>
      </c>
      <c r="BC2450" s="1" t="s">
        <v>23925</v>
      </c>
      <c r="BD2450" s="1" t="s">
        <v>23926</v>
      </c>
      <c r="BE2450" s="1" t="s">
        <v>23927</v>
      </c>
      <c r="BF2450" s="1" t="s">
        <v>23928</v>
      </c>
      <c r="BG2450" s="1" t="s">
        <v>23929</v>
      </c>
      <c r="BH2450" s="1" t="s">
        <v>23930</v>
      </c>
      <c r="BL2450" s="2">
        <v>1</v>
      </c>
      <c r="BM2450" s="1" t="s">
        <v>524</v>
      </c>
      <c r="BN2450" s="2">
        <v>1</v>
      </c>
      <c r="BO2450" s="1" t="s">
        <v>524</v>
      </c>
      <c r="BP2450" s="2">
        <v>0.46</v>
      </c>
      <c r="BQ2450" s="1" t="s">
        <v>554</v>
      </c>
      <c r="BR2450" s="2">
        <v>1</v>
      </c>
      <c r="BS2450" s="1" t="s">
        <v>524</v>
      </c>
      <c r="BT2450" s="1" t="s">
        <v>1786</v>
      </c>
      <c r="BV2450" s="1" t="s">
        <v>1810</v>
      </c>
      <c r="BW2450" s="1" t="s">
        <v>1811</v>
      </c>
      <c r="BX2450" s="1" t="s">
        <v>1812</v>
      </c>
      <c r="BY2450" s="1" t="s">
        <v>592</v>
      </c>
      <c r="BZ2450" s="1" t="s">
        <v>547</v>
      </c>
      <c r="CA2450" s="1" t="s">
        <v>654</v>
      </c>
      <c r="CB2450" s="1" t="s">
        <v>615</v>
      </c>
      <c r="CC2450" s="1" t="s">
        <v>678</v>
      </c>
      <c r="CD2450" s="1" t="s">
        <v>750</v>
      </c>
      <c r="CE2450" s="1" t="s">
        <v>874</v>
      </c>
      <c r="CF2450" s="1" t="s">
        <v>720</v>
      </c>
      <c r="CG2450" s="1" t="s">
        <v>905</v>
      </c>
      <c r="CH2450" s="1" t="s">
        <v>606</v>
      </c>
      <c r="CI2450" s="1" t="s">
        <v>541</v>
      </c>
      <c r="CJ2450" s="1" t="s">
        <v>1813</v>
      </c>
      <c r="CL2450" s="1" t="s">
        <v>563</v>
      </c>
      <c r="CO2450" s="1" t="s">
        <v>1814</v>
      </c>
      <c r="CP2450" s="1" t="s">
        <v>1815</v>
      </c>
      <c r="CS2450" s="1" t="s">
        <v>1815</v>
      </c>
      <c r="CU2450" s="1" t="s">
        <v>12</v>
      </c>
      <c r="CW2450" s="19" t="s">
        <v>1816</v>
      </c>
      <c r="CX2450" s="1" t="s">
        <v>985</v>
      </c>
      <c r="CY2450" s="1" t="s">
        <v>879</v>
      </c>
      <c r="CZ2450" s="1" t="s">
        <v>941</v>
      </c>
      <c r="DA2450" s="1" t="s">
        <v>1035</v>
      </c>
      <c r="DB2450" s="1" t="s">
        <v>1017</v>
      </c>
      <c r="DC2450" s="1" t="s">
        <v>729</v>
      </c>
      <c r="DO2450" s="1" t="s">
        <v>571</v>
      </c>
      <c r="DP2450" s="19" t="s">
        <v>1817</v>
      </c>
      <c r="DT2450" s="1" t="s">
        <v>23931</v>
      </c>
      <c r="DU2450" s="1" t="s">
        <v>438</v>
      </c>
      <c r="DV2450" s="1" t="s">
        <v>450</v>
      </c>
      <c r="DX2450" s="1" t="s">
        <v>438</v>
      </c>
      <c r="DY2450" s="1" t="s">
        <v>23932</v>
      </c>
      <c r="EA2450" s="1" t="s">
        <v>825</v>
      </c>
      <c r="EB2450" s="1" t="s">
        <v>552</v>
      </c>
      <c r="ED2450" s="1" t="s">
        <v>739</v>
      </c>
      <c r="EE2450" s="1" t="s">
        <v>552</v>
      </c>
      <c r="EI2450" s="1" t="s">
        <v>12</v>
      </c>
    </row>
    <row r="2451" spans="4:139">
      <c r="D2451" s="1" t="s">
        <v>23933</v>
      </c>
      <c r="E2451" s="1" t="s">
        <v>10</v>
      </c>
      <c r="F2451" s="1" t="s">
        <v>518</v>
      </c>
      <c r="G2451" s="1"/>
      <c r="H2451" s="1" t="s">
        <v>23915</v>
      </c>
      <c r="I2451" s="1" t="s">
        <v>1786</v>
      </c>
      <c r="J2451" s="2">
        <v>9.99</v>
      </c>
      <c r="K2451" s="2">
        <v>0.42</v>
      </c>
      <c r="L2451" s="1" t="s">
        <v>23916</v>
      </c>
      <c r="M2451" s="1" t="s">
        <v>23917</v>
      </c>
      <c r="N2451" s="1" t="s">
        <v>23918</v>
      </c>
      <c r="O2451" s="1" t="s">
        <v>23919</v>
      </c>
      <c r="P2451" s="1" t="s">
        <v>23920</v>
      </c>
      <c r="Q2451" s="1" t="s">
        <v>23921</v>
      </c>
      <c r="R2451" s="1" t="s">
        <v>23922</v>
      </c>
      <c r="S2451" s="1" t="s">
        <v>23923</v>
      </c>
      <c r="T2451" s="1" t="s">
        <v>23924</v>
      </c>
      <c r="U2451" s="1" t="s">
        <v>12</v>
      </c>
      <c r="V2451" s="1" t="s">
        <v>12</v>
      </c>
      <c r="W2451" s="1" t="s">
        <v>12</v>
      </c>
      <c r="X2451" s="1" t="s">
        <v>542</v>
      </c>
      <c r="Y2451" s="1" t="s">
        <v>588</v>
      </c>
      <c r="Z2451" s="1" t="s">
        <v>659</v>
      </c>
      <c r="AA2451" s="1" t="s">
        <v>680</v>
      </c>
      <c r="AB2451" s="1" t="s">
        <v>665</v>
      </c>
      <c r="AC2451" s="1" t="s">
        <v>1821</v>
      </c>
      <c r="AD2451" s="1" t="s">
        <v>537</v>
      </c>
      <c r="AE2451" s="1" t="s">
        <v>842</v>
      </c>
      <c r="AF2451" s="1" t="s">
        <v>717</v>
      </c>
      <c r="AG2451" s="1" t="s">
        <v>887</v>
      </c>
      <c r="AH2451" s="1" t="s">
        <v>615</v>
      </c>
      <c r="AI2451" s="1" t="s">
        <v>710</v>
      </c>
      <c r="AJ2451" s="1" t="s">
        <v>740</v>
      </c>
      <c r="AK2451" s="1" t="s">
        <v>877</v>
      </c>
      <c r="AL2451" s="1" t="s">
        <v>662</v>
      </c>
      <c r="AM2451" s="1" t="s">
        <v>641</v>
      </c>
      <c r="AN2451" s="1" t="s">
        <v>1797</v>
      </c>
      <c r="AO2451" s="1" t="s">
        <v>733</v>
      </c>
      <c r="AP2451" s="1" t="s">
        <v>529</v>
      </c>
      <c r="AQ2451" s="15" t="s">
        <v>1798</v>
      </c>
      <c r="AR2451" s="1" t="s">
        <v>3314</v>
      </c>
      <c r="AS2451" s="2">
        <v>90</v>
      </c>
      <c r="AT2451" s="1" t="s">
        <v>594</v>
      </c>
      <c r="AU2451" s="1" t="s">
        <v>542</v>
      </c>
      <c r="AV2451" s="2">
        <v>1</v>
      </c>
      <c r="AW2451" s="1" t="s">
        <v>629</v>
      </c>
      <c r="AX2451" s="1" t="s">
        <v>630</v>
      </c>
      <c r="AY2451" s="1" t="s">
        <v>548</v>
      </c>
      <c r="AZ2451" s="1" t="s">
        <v>542</v>
      </c>
      <c r="BA2451" s="1" t="s">
        <v>1800</v>
      </c>
      <c r="BB2451" s="1" t="s">
        <v>23924</v>
      </c>
      <c r="BC2451" s="1" t="s">
        <v>23934</v>
      </c>
      <c r="BD2451" s="1" t="s">
        <v>23935</v>
      </c>
      <c r="BE2451" s="1" t="s">
        <v>23936</v>
      </c>
      <c r="BF2451" s="1" t="s">
        <v>23937</v>
      </c>
      <c r="BG2451" s="1" t="s">
        <v>23938</v>
      </c>
      <c r="BH2451" s="1" t="s">
        <v>23939</v>
      </c>
      <c r="BL2451" s="2">
        <v>1</v>
      </c>
      <c r="BM2451" s="1" t="s">
        <v>524</v>
      </c>
      <c r="BN2451" s="2">
        <v>1</v>
      </c>
      <c r="BO2451" s="1" t="s">
        <v>524</v>
      </c>
      <c r="BP2451" s="2">
        <v>0.47</v>
      </c>
      <c r="BQ2451" s="1" t="s">
        <v>554</v>
      </c>
      <c r="BR2451" s="2">
        <v>1</v>
      </c>
      <c r="BS2451" s="1" t="s">
        <v>524</v>
      </c>
      <c r="BT2451" s="1" t="s">
        <v>1786</v>
      </c>
      <c r="BV2451" s="1" t="s">
        <v>1810</v>
      </c>
      <c r="BW2451" s="1" t="s">
        <v>1811</v>
      </c>
      <c r="BX2451" s="1" t="s">
        <v>1812</v>
      </c>
      <c r="BY2451" s="1" t="s">
        <v>592</v>
      </c>
      <c r="BZ2451" s="1" t="s">
        <v>547</v>
      </c>
      <c r="CA2451" s="1" t="s">
        <v>549</v>
      </c>
      <c r="CB2451" s="1" t="s">
        <v>615</v>
      </c>
      <c r="CC2451" s="1" t="s">
        <v>678</v>
      </c>
      <c r="CD2451" s="1" t="s">
        <v>750</v>
      </c>
      <c r="CE2451" s="1" t="s">
        <v>874</v>
      </c>
      <c r="CF2451" s="1" t="s">
        <v>720</v>
      </c>
      <c r="CG2451" s="1" t="s">
        <v>905</v>
      </c>
      <c r="CH2451" s="1" t="s">
        <v>606</v>
      </c>
      <c r="CI2451" s="1" t="s">
        <v>541</v>
      </c>
      <c r="CJ2451" s="1" t="s">
        <v>1813</v>
      </c>
      <c r="CL2451" s="1" t="s">
        <v>563</v>
      </c>
      <c r="CO2451" s="1" t="s">
        <v>1814</v>
      </c>
      <c r="CP2451" s="1" t="s">
        <v>1815</v>
      </c>
      <c r="CS2451" s="1" t="s">
        <v>1815</v>
      </c>
      <c r="CU2451" s="1" t="s">
        <v>12</v>
      </c>
      <c r="CW2451" s="19" t="s">
        <v>1816</v>
      </c>
      <c r="CX2451" s="1" t="s">
        <v>985</v>
      </c>
      <c r="CY2451" s="1" t="s">
        <v>879</v>
      </c>
      <c r="CZ2451" s="1" t="s">
        <v>941</v>
      </c>
      <c r="DA2451" s="1" t="s">
        <v>1035</v>
      </c>
      <c r="DB2451" s="1" t="s">
        <v>1017</v>
      </c>
      <c r="DC2451" s="1" t="s">
        <v>729</v>
      </c>
      <c r="DO2451" s="1" t="s">
        <v>571</v>
      </c>
      <c r="DP2451" s="19" t="s">
        <v>1817</v>
      </c>
      <c r="DT2451" s="1" t="s">
        <v>23931</v>
      </c>
      <c r="DU2451" s="1" t="s">
        <v>438</v>
      </c>
      <c r="DV2451" s="1" t="s">
        <v>450</v>
      </c>
      <c r="DX2451" s="1" t="s">
        <v>438</v>
      </c>
      <c r="DY2451" s="1" t="s">
        <v>23940</v>
      </c>
      <c r="EA2451" s="1" t="s">
        <v>825</v>
      </c>
      <c r="EB2451" s="1" t="s">
        <v>552</v>
      </c>
      <c r="ED2451" s="1" t="s">
        <v>739</v>
      </c>
      <c r="EE2451" s="1" t="s">
        <v>552</v>
      </c>
      <c r="EI2451" s="1" t="s">
        <v>12</v>
      </c>
    </row>
    <row r="2452" spans="4:139">
      <c r="D2452" s="1" t="s">
        <v>23941</v>
      </c>
      <c r="E2452" s="1" t="s">
        <v>10</v>
      </c>
      <c r="F2452" s="1" t="s">
        <v>518</v>
      </c>
      <c r="G2452" s="1"/>
      <c r="H2452" s="1" t="s">
        <v>23915</v>
      </c>
      <c r="I2452" s="1" t="s">
        <v>1786</v>
      </c>
      <c r="J2452" s="2">
        <v>9.99</v>
      </c>
      <c r="K2452" s="2">
        <v>0.44</v>
      </c>
      <c r="L2452" s="1" t="s">
        <v>23916</v>
      </c>
      <c r="M2452" s="1" t="s">
        <v>23917</v>
      </c>
      <c r="N2452" s="1" t="s">
        <v>23918</v>
      </c>
      <c r="O2452" s="1" t="s">
        <v>23919</v>
      </c>
      <c r="P2452" s="1" t="s">
        <v>23920</v>
      </c>
      <c r="Q2452" s="1" t="s">
        <v>23921</v>
      </c>
      <c r="R2452" s="1" t="s">
        <v>23922</v>
      </c>
      <c r="S2452" s="1" t="s">
        <v>23923</v>
      </c>
      <c r="T2452" s="1" t="s">
        <v>23924</v>
      </c>
      <c r="U2452" s="1" t="s">
        <v>12</v>
      </c>
      <c r="V2452" s="1" t="s">
        <v>12</v>
      </c>
      <c r="W2452" s="1" t="s">
        <v>12</v>
      </c>
      <c r="X2452" s="1" t="s">
        <v>542</v>
      </c>
      <c r="Y2452" s="1" t="s">
        <v>588</v>
      </c>
      <c r="Z2452" s="1" t="s">
        <v>659</v>
      </c>
      <c r="AA2452" s="1" t="s">
        <v>680</v>
      </c>
      <c r="AB2452" s="1" t="s">
        <v>665</v>
      </c>
      <c r="AC2452" s="1" t="s">
        <v>1833</v>
      </c>
      <c r="AD2452" s="1" t="s">
        <v>537</v>
      </c>
      <c r="AE2452" s="1" t="s">
        <v>842</v>
      </c>
      <c r="AF2452" s="1" t="s">
        <v>717</v>
      </c>
      <c r="AG2452" s="1" t="s">
        <v>887</v>
      </c>
      <c r="AH2452" s="1" t="s">
        <v>615</v>
      </c>
      <c r="AI2452" s="1" t="s">
        <v>710</v>
      </c>
      <c r="AJ2452" s="1" t="s">
        <v>740</v>
      </c>
      <c r="AK2452" s="1" t="s">
        <v>877</v>
      </c>
      <c r="AL2452" s="1" t="s">
        <v>662</v>
      </c>
      <c r="AM2452" s="1" t="s">
        <v>641</v>
      </c>
      <c r="AN2452" s="1" t="s">
        <v>1797</v>
      </c>
      <c r="AO2452" s="1" t="s">
        <v>733</v>
      </c>
      <c r="AP2452" s="1" t="s">
        <v>529</v>
      </c>
      <c r="AQ2452" s="15" t="s">
        <v>1798</v>
      </c>
      <c r="AR2452" s="1" t="s">
        <v>3314</v>
      </c>
      <c r="AS2452" s="2">
        <v>90</v>
      </c>
      <c r="AT2452" s="1" t="s">
        <v>594</v>
      </c>
      <c r="AU2452" s="1" t="s">
        <v>542</v>
      </c>
      <c r="AV2452" s="2">
        <v>1</v>
      </c>
      <c r="AW2452" s="1" t="s">
        <v>629</v>
      </c>
      <c r="AX2452" s="1" t="s">
        <v>630</v>
      </c>
      <c r="AY2452" s="1" t="s">
        <v>548</v>
      </c>
      <c r="AZ2452" s="1" t="s">
        <v>542</v>
      </c>
      <c r="BA2452" s="1" t="s">
        <v>1800</v>
      </c>
      <c r="BB2452" s="1" t="s">
        <v>23924</v>
      </c>
      <c r="BC2452" s="1" t="s">
        <v>23942</v>
      </c>
      <c r="BD2452" s="1" t="s">
        <v>23943</v>
      </c>
      <c r="BE2452" s="1" t="s">
        <v>23944</v>
      </c>
      <c r="BF2452" s="1" t="s">
        <v>23945</v>
      </c>
      <c r="BG2452" s="1" t="s">
        <v>23946</v>
      </c>
      <c r="BH2452" s="1" t="s">
        <v>23947</v>
      </c>
      <c r="BL2452" s="2">
        <v>1</v>
      </c>
      <c r="BM2452" s="1" t="s">
        <v>524</v>
      </c>
      <c r="BN2452" s="2">
        <v>1</v>
      </c>
      <c r="BO2452" s="1" t="s">
        <v>524</v>
      </c>
      <c r="BP2452" s="2">
        <v>0.49</v>
      </c>
      <c r="BQ2452" s="1" t="s">
        <v>554</v>
      </c>
      <c r="BR2452" s="2">
        <v>1</v>
      </c>
      <c r="BS2452" s="1" t="s">
        <v>524</v>
      </c>
      <c r="BT2452" s="1" t="s">
        <v>1786</v>
      </c>
      <c r="BV2452" s="1" t="s">
        <v>1810</v>
      </c>
      <c r="BW2452" s="1" t="s">
        <v>1811</v>
      </c>
      <c r="BX2452" s="1" t="s">
        <v>1812</v>
      </c>
      <c r="BY2452" s="1" t="s">
        <v>592</v>
      </c>
      <c r="BZ2452" s="1" t="s">
        <v>547</v>
      </c>
      <c r="CA2452" s="1" t="s">
        <v>610</v>
      </c>
      <c r="CB2452" s="1" t="s">
        <v>615</v>
      </c>
      <c r="CC2452" s="1" t="s">
        <v>678</v>
      </c>
      <c r="CD2452" s="1" t="s">
        <v>750</v>
      </c>
      <c r="CE2452" s="1" t="s">
        <v>874</v>
      </c>
      <c r="CF2452" s="1" t="s">
        <v>720</v>
      </c>
      <c r="CG2452" s="1" t="s">
        <v>905</v>
      </c>
      <c r="CH2452" s="1" t="s">
        <v>606</v>
      </c>
      <c r="CI2452" s="1" t="s">
        <v>541</v>
      </c>
      <c r="CJ2452" s="1" t="s">
        <v>1813</v>
      </c>
      <c r="CL2452" s="1" t="s">
        <v>563</v>
      </c>
      <c r="CO2452" s="1" t="s">
        <v>1814</v>
      </c>
      <c r="CP2452" s="1" t="s">
        <v>1815</v>
      </c>
      <c r="CS2452" s="1" t="s">
        <v>1815</v>
      </c>
      <c r="CU2452" s="1" t="s">
        <v>12</v>
      </c>
      <c r="CW2452" s="19" t="s">
        <v>1816</v>
      </c>
      <c r="CX2452" s="1" t="s">
        <v>985</v>
      </c>
      <c r="CY2452" s="1" t="s">
        <v>879</v>
      </c>
      <c r="CZ2452" s="1" t="s">
        <v>941</v>
      </c>
      <c r="DA2452" s="1" t="s">
        <v>1035</v>
      </c>
      <c r="DB2452" s="1" t="s">
        <v>1017</v>
      </c>
      <c r="DC2452" s="1" t="s">
        <v>729</v>
      </c>
      <c r="DO2452" s="1" t="s">
        <v>571</v>
      </c>
      <c r="DP2452" s="19" t="s">
        <v>1817</v>
      </c>
      <c r="DT2452" s="1" t="s">
        <v>23931</v>
      </c>
      <c r="DU2452" s="1" t="s">
        <v>438</v>
      </c>
      <c r="DV2452" s="1" t="s">
        <v>450</v>
      </c>
      <c r="DX2452" s="1" t="s">
        <v>438</v>
      </c>
      <c r="DY2452" s="1" t="s">
        <v>23948</v>
      </c>
      <c r="EA2452" s="1" t="s">
        <v>825</v>
      </c>
      <c r="EB2452" s="1" t="s">
        <v>552</v>
      </c>
      <c r="ED2452" s="1" t="s">
        <v>739</v>
      </c>
      <c r="EE2452" s="1" t="s">
        <v>552</v>
      </c>
      <c r="EI2452" s="1" t="s">
        <v>12</v>
      </c>
    </row>
    <row r="2453" spans="4:139">
      <c r="D2453" s="1" t="s">
        <v>23949</v>
      </c>
      <c r="E2453" s="1" t="s">
        <v>10</v>
      </c>
      <c r="F2453" s="1" t="s">
        <v>518</v>
      </c>
      <c r="G2453" s="1"/>
      <c r="H2453" s="1" t="s">
        <v>23915</v>
      </c>
      <c r="I2453" s="1" t="s">
        <v>1786</v>
      </c>
      <c r="J2453" s="2">
        <v>9.99</v>
      </c>
      <c r="K2453" s="2">
        <v>0.35</v>
      </c>
      <c r="L2453" s="1" t="s">
        <v>23916</v>
      </c>
      <c r="M2453" s="1" t="s">
        <v>23917</v>
      </c>
      <c r="N2453" s="1" t="s">
        <v>23918</v>
      </c>
      <c r="O2453" s="1" t="s">
        <v>23919</v>
      </c>
      <c r="P2453" s="1" t="s">
        <v>23920</v>
      </c>
      <c r="Q2453" s="1" t="s">
        <v>23921</v>
      </c>
      <c r="R2453" s="1" t="s">
        <v>23922</v>
      </c>
      <c r="S2453" s="1" t="s">
        <v>23923</v>
      </c>
      <c r="T2453" s="1" t="s">
        <v>23924</v>
      </c>
      <c r="U2453" s="1" t="s">
        <v>12</v>
      </c>
      <c r="V2453" s="1" t="s">
        <v>12</v>
      </c>
      <c r="W2453" s="1" t="s">
        <v>12</v>
      </c>
      <c r="X2453" s="1" t="s">
        <v>542</v>
      </c>
      <c r="Y2453" s="1" t="s">
        <v>588</v>
      </c>
      <c r="Z2453" s="1" t="s">
        <v>659</v>
      </c>
      <c r="AA2453" s="1" t="s">
        <v>680</v>
      </c>
      <c r="AB2453" s="1" t="s">
        <v>665</v>
      </c>
      <c r="AC2453" s="1" t="s">
        <v>1857</v>
      </c>
      <c r="AD2453" s="1" t="s">
        <v>537</v>
      </c>
      <c r="AE2453" s="1" t="s">
        <v>842</v>
      </c>
      <c r="AF2453" s="1" t="s">
        <v>717</v>
      </c>
      <c r="AG2453" s="1" t="s">
        <v>887</v>
      </c>
      <c r="AH2453" s="1" t="s">
        <v>615</v>
      </c>
      <c r="AI2453" s="1" t="s">
        <v>710</v>
      </c>
      <c r="AJ2453" s="1" t="s">
        <v>740</v>
      </c>
      <c r="AK2453" s="1" t="s">
        <v>877</v>
      </c>
      <c r="AL2453" s="1" t="s">
        <v>662</v>
      </c>
      <c r="AM2453" s="1" t="s">
        <v>641</v>
      </c>
      <c r="AN2453" s="1" t="s">
        <v>1797</v>
      </c>
      <c r="AO2453" s="1" t="s">
        <v>733</v>
      </c>
      <c r="AP2453" s="1" t="s">
        <v>529</v>
      </c>
      <c r="AQ2453" s="15" t="s">
        <v>1798</v>
      </c>
      <c r="AR2453" s="1" t="s">
        <v>3314</v>
      </c>
      <c r="AS2453" s="2">
        <v>90</v>
      </c>
      <c r="AT2453" s="1" t="s">
        <v>594</v>
      </c>
      <c r="AU2453" s="1" t="s">
        <v>542</v>
      </c>
      <c r="AV2453" s="2">
        <v>1</v>
      </c>
      <c r="AW2453" s="1" t="s">
        <v>629</v>
      </c>
      <c r="AX2453" s="1" t="s">
        <v>630</v>
      </c>
      <c r="AY2453" s="1" t="s">
        <v>548</v>
      </c>
      <c r="AZ2453" s="1" t="s">
        <v>542</v>
      </c>
      <c r="BA2453" s="1" t="s">
        <v>1800</v>
      </c>
      <c r="BB2453" s="1" t="s">
        <v>23924</v>
      </c>
      <c r="BC2453" s="1" t="s">
        <v>23950</v>
      </c>
      <c r="BD2453" s="1" t="s">
        <v>23951</v>
      </c>
      <c r="BE2453" s="1" t="s">
        <v>23952</v>
      </c>
      <c r="BF2453" s="1" t="s">
        <v>23953</v>
      </c>
      <c r="BG2453" s="1" t="s">
        <v>23954</v>
      </c>
      <c r="BH2453" s="1" t="s">
        <v>23955</v>
      </c>
      <c r="BL2453" s="2">
        <v>1</v>
      </c>
      <c r="BM2453" s="1" t="s">
        <v>524</v>
      </c>
      <c r="BN2453" s="2">
        <v>1</v>
      </c>
      <c r="BO2453" s="1" t="s">
        <v>524</v>
      </c>
      <c r="BP2453" s="2">
        <v>0.5</v>
      </c>
      <c r="BQ2453" s="1" t="s">
        <v>554</v>
      </c>
      <c r="BR2453" s="2">
        <v>1</v>
      </c>
      <c r="BS2453" s="1" t="s">
        <v>524</v>
      </c>
      <c r="BT2453" s="1" t="s">
        <v>1786</v>
      </c>
      <c r="BV2453" s="1" t="s">
        <v>1810</v>
      </c>
      <c r="BW2453" s="1" t="s">
        <v>1811</v>
      </c>
      <c r="BX2453" s="1" t="s">
        <v>1812</v>
      </c>
      <c r="BY2453" s="1" t="s">
        <v>592</v>
      </c>
      <c r="BZ2453" s="1" t="s">
        <v>547</v>
      </c>
      <c r="CA2453" s="1" t="s">
        <v>654</v>
      </c>
      <c r="CB2453" s="1" t="s">
        <v>615</v>
      </c>
      <c r="CC2453" s="1" t="s">
        <v>678</v>
      </c>
      <c r="CD2453" s="1" t="s">
        <v>750</v>
      </c>
      <c r="CE2453" s="1" t="s">
        <v>874</v>
      </c>
      <c r="CF2453" s="1" t="s">
        <v>720</v>
      </c>
      <c r="CG2453" s="1" t="s">
        <v>905</v>
      </c>
      <c r="CH2453" s="1" t="s">
        <v>606</v>
      </c>
      <c r="CI2453" s="1" t="s">
        <v>541</v>
      </c>
      <c r="CJ2453" s="1" t="s">
        <v>1813</v>
      </c>
      <c r="CL2453" s="1" t="s">
        <v>563</v>
      </c>
      <c r="CO2453" s="1" t="s">
        <v>1814</v>
      </c>
      <c r="CP2453" s="1" t="s">
        <v>1815</v>
      </c>
      <c r="CS2453" s="1" t="s">
        <v>1815</v>
      </c>
      <c r="CU2453" s="1" t="s">
        <v>12</v>
      </c>
      <c r="CW2453" s="19" t="s">
        <v>1816</v>
      </c>
      <c r="CX2453" s="1" t="s">
        <v>985</v>
      </c>
      <c r="CY2453" s="1" t="s">
        <v>879</v>
      </c>
      <c r="CZ2453" s="1" t="s">
        <v>941</v>
      </c>
      <c r="DA2453" s="1" t="s">
        <v>1035</v>
      </c>
      <c r="DB2453" s="1" t="s">
        <v>1017</v>
      </c>
      <c r="DC2453" s="1" t="s">
        <v>729</v>
      </c>
      <c r="DO2453" s="1" t="s">
        <v>571</v>
      </c>
      <c r="DP2453" s="19" t="s">
        <v>1817</v>
      </c>
      <c r="DT2453" s="1" t="s">
        <v>23931</v>
      </c>
      <c r="DU2453" s="1" t="s">
        <v>438</v>
      </c>
      <c r="DV2453" s="1" t="s">
        <v>450</v>
      </c>
      <c r="DX2453" s="1" t="s">
        <v>438</v>
      </c>
      <c r="DY2453" s="1" t="s">
        <v>23956</v>
      </c>
      <c r="EA2453" s="1" t="s">
        <v>825</v>
      </c>
      <c r="EB2453" s="1" t="s">
        <v>552</v>
      </c>
      <c r="ED2453" s="1" t="s">
        <v>739</v>
      </c>
      <c r="EE2453" s="1" t="s">
        <v>552</v>
      </c>
      <c r="EI2453" s="1" t="s">
        <v>12</v>
      </c>
    </row>
    <row r="2454" spans="4:139">
      <c r="D2454" s="1" t="s">
        <v>23957</v>
      </c>
      <c r="E2454" s="1" t="s">
        <v>10</v>
      </c>
      <c r="F2454" s="1" t="s">
        <v>518</v>
      </c>
      <c r="G2454" s="1"/>
      <c r="H2454" s="1" t="s">
        <v>23915</v>
      </c>
      <c r="I2454" s="1" t="s">
        <v>1786</v>
      </c>
      <c r="J2454" s="2">
        <v>9.99</v>
      </c>
      <c r="K2454" s="2">
        <v>0.33</v>
      </c>
      <c r="L2454" s="1" t="s">
        <v>23916</v>
      </c>
      <c r="M2454" s="1" t="s">
        <v>23917</v>
      </c>
      <c r="N2454" s="1" t="s">
        <v>23918</v>
      </c>
      <c r="O2454" s="1" t="s">
        <v>23919</v>
      </c>
      <c r="P2454" s="1" t="s">
        <v>23920</v>
      </c>
      <c r="Q2454" s="1" t="s">
        <v>23921</v>
      </c>
      <c r="R2454" s="1" t="s">
        <v>23922</v>
      </c>
      <c r="S2454" s="1" t="s">
        <v>23923</v>
      </c>
      <c r="T2454" s="1" t="s">
        <v>23924</v>
      </c>
      <c r="U2454" s="1" t="s">
        <v>12</v>
      </c>
      <c r="V2454" s="1" t="s">
        <v>12</v>
      </c>
      <c r="W2454" s="1" t="s">
        <v>12</v>
      </c>
      <c r="X2454" s="1" t="s">
        <v>542</v>
      </c>
      <c r="Y2454" s="1" t="s">
        <v>588</v>
      </c>
      <c r="Z2454" s="1" t="s">
        <v>659</v>
      </c>
      <c r="AA2454" s="1" t="s">
        <v>680</v>
      </c>
      <c r="AB2454" s="1" t="s">
        <v>665</v>
      </c>
      <c r="AC2454" s="1" t="s">
        <v>1869</v>
      </c>
      <c r="AD2454" s="1" t="s">
        <v>537</v>
      </c>
      <c r="AE2454" s="1" t="s">
        <v>842</v>
      </c>
      <c r="AF2454" s="1" t="s">
        <v>717</v>
      </c>
      <c r="AG2454" s="1" t="s">
        <v>887</v>
      </c>
      <c r="AH2454" s="1" t="s">
        <v>615</v>
      </c>
      <c r="AI2454" s="1" t="s">
        <v>710</v>
      </c>
      <c r="AJ2454" s="1" t="s">
        <v>740</v>
      </c>
      <c r="AK2454" s="1" t="s">
        <v>877</v>
      </c>
      <c r="AL2454" s="1" t="s">
        <v>662</v>
      </c>
      <c r="AM2454" s="1" t="s">
        <v>641</v>
      </c>
      <c r="AN2454" s="1" t="s">
        <v>1797</v>
      </c>
      <c r="AO2454" s="1" t="s">
        <v>733</v>
      </c>
      <c r="AP2454" s="1" t="s">
        <v>529</v>
      </c>
      <c r="AQ2454" s="15" t="s">
        <v>1798</v>
      </c>
      <c r="AR2454" s="1" t="s">
        <v>3314</v>
      </c>
      <c r="AS2454" s="2">
        <v>90</v>
      </c>
      <c r="AT2454" s="1" t="s">
        <v>594</v>
      </c>
      <c r="AU2454" s="1" t="s">
        <v>542</v>
      </c>
      <c r="AV2454" s="2">
        <v>1</v>
      </c>
      <c r="AW2454" s="1" t="s">
        <v>629</v>
      </c>
      <c r="AX2454" s="1" t="s">
        <v>630</v>
      </c>
      <c r="AY2454" s="1" t="s">
        <v>548</v>
      </c>
      <c r="AZ2454" s="1" t="s">
        <v>542</v>
      </c>
      <c r="BA2454" s="1" t="s">
        <v>1800</v>
      </c>
      <c r="BB2454" s="1" t="s">
        <v>23924</v>
      </c>
      <c r="BC2454" s="1" t="s">
        <v>23958</v>
      </c>
      <c r="BD2454" s="1" t="s">
        <v>23959</v>
      </c>
      <c r="BE2454" s="1" t="s">
        <v>23960</v>
      </c>
      <c r="BF2454" s="1" t="s">
        <v>23961</v>
      </c>
      <c r="BG2454" s="1" t="s">
        <v>23962</v>
      </c>
      <c r="BH2454" s="1" t="s">
        <v>23963</v>
      </c>
      <c r="BL2454" s="2">
        <v>1</v>
      </c>
      <c r="BM2454" s="1" t="s">
        <v>524</v>
      </c>
      <c r="BN2454" s="2">
        <v>1</v>
      </c>
      <c r="BO2454" s="1" t="s">
        <v>524</v>
      </c>
      <c r="BP2454" s="2">
        <v>0.51</v>
      </c>
      <c r="BQ2454" s="1" t="s">
        <v>554</v>
      </c>
      <c r="BR2454" s="2">
        <v>1</v>
      </c>
      <c r="BS2454" s="1" t="s">
        <v>524</v>
      </c>
      <c r="BT2454" s="1" t="s">
        <v>1786</v>
      </c>
      <c r="BV2454" s="1" t="s">
        <v>1810</v>
      </c>
      <c r="BW2454" s="1" t="s">
        <v>1811</v>
      </c>
      <c r="BX2454" s="1" t="s">
        <v>1812</v>
      </c>
      <c r="BY2454" s="1" t="s">
        <v>592</v>
      </c>
      <c r="BZ2454" s="1" t="s">
        <v>547</v>
      </c>
      <c r="CA2454" s="1" t="s">
        <v>549</v>
      </c>
      <c r="CB2454" s="1" t="s">
        <v>615</v>
      </c>
      <c r="CC2454" s="1" t="s">
        <v>678</v>
      </c>
      <c r="CD2454" s="1" t="s">
        <v>750</v>
      </c>
      <c r="CE2454" s="1" t="s">
        <v>874</v>
      </c>
      <c r="CF2454" s="1" t="s">
        <v>720</v>
      </c>
      <c r="CG2454" s="1" t="s">
        <v>905</v>
      </c>
      <c r="CH2454" s="1" t="s">
        <v>606</v>
      </c>
      <c r="CI2454" s="1" t="s">
        <v>541</v>
      </c>
      <c r="CJ2454" s="1" t="s">
        <v>1813</v>
      </c>
      <c r="CL2454" s="1" t="s">
        <v>563</v>
      </c>
      <c r="CO2454" s="1" t="s">
        <v>1814</v>
      </c>
      <c r="CP2454" s="1" t="s">
        <v>1815</v>
      </c>
      <c r="CS2454" s="1" t="s">
        <v>1815</v>
      </c>
      <c r="CU2454" s="1" t="s">
        <v>12</v>
      </c>
      <c r="CW2454" s="19" t="s">
        <v>1816</v>
      </c>
      <c r="CX2454" s="1" t="s">
        <v>985</v>
      </c>
      <c r="CY2454" s="1" t="s">
        <v>879</v>
      </c>
      <c r="CZ2454" s="1" t="s">
        <v>941</v>
      </c>
      <c r="DA2454" s="1" t="s">
        <v>1035</v>
      </c>
      <c r="DB2454" s="1" t="s">
        <v>1017</v>
      </c>
      <c r="DC2454" s="1" t="s">
        <v>729</v>
      </c>
      <c r="DO2454" s="1" t="s">
        <v>571</v>
      </c>
      <c r="DP2454" s="19" t="s">
        <v>1817</v>
      </c>
      <c r="DT2454" s="1" t="s">
        <v>23931</v>
      </c>
      <c r="DU2454" s="1" t="s">
        <v>438</v>
      </c>
      <c r="DV2454" s="1" t="s">
        <v>450</v>
      </c>
      <c r="DX2454" s="1" t="s">
        <v>438</v>
      </c>
      <c r="DY2454" s="1" t="s">
        <v>23964</v>
      </c>
      <c r="EA2454" s="1" t="s">
        <v>825</v>
      </c>
      <c r="EB2454" s="1" t="s">
        <v>552</v>
      </c>
      <c r="ED2454" s="1" t="s">
        <v>739</v>
      </c>
      <c r="EE2454" s="1" t="s">
        <v>552</v>
      </c>
      <c r="EI2454" s="1" t="s">
        <v>12</v>
      </c>
    </row>
    <row r="2455" spans="4:139">
      <c r="D2455" s="1" t="s">
        <v>23965</v>
      </c>
      <c r="E2455" s="1" t="s">
        <v>10</v>
      </c>
      <c r="F2455" s="1" t="s">
        <v>518</v>
      </c>
      <c r="G2455" s="1"/>
      <c r="H2455" s="1" t="s">
        <v>23915</v>
      </c>
      <c r="I2455" s="1" t="s">
        <v>1786</v>
      </c>
      <c r="J2455" s="2">
        <v>9.99</v>
      </c>
      <c r="K2455" s="2">
        <v>0.4</v>
      </c>
      <c r="L2455" s="1" t="s">
        <v>23916</v>
      </c>
      <c r="M2455" s="1" t="s">
        <v>23917</v>
      </c>
      <c r="N2455" s="1" t="s">
        <v>23918</v>
      </c>
      <c r="O2455" s="1" t="s">
        <v>23919</v>
      </c>
      <c r="P2455" s="1" t="s">
        <v>23920</v>
      </c>
      <c r="Q2455" s="1" t="s">
        <v>23921</v>
      </c>
      <c r="R2455" s="1" t="s">
        <v>23922</v>
      </c>
      <c r="S2455" s="1" t="s">
        <v>23923</v>
      </c>
      <c r="T2455" s="1" t="s">
        <v>23924</v>
      </c>
      <c r="U2455" s="1" t="s">
        <v>12</v>
      </c>
      <c r="V2455" s="1" t="s">
        <v>12</v>
      </c>
      <c r="W2455" s="1" t="s">
        <v>12</v>
      </c>
      <c r="X2455" s="1" t="s">
        <v>542</v>
      </c>
      <c r="Y2455" s="1" t="s">
        <v>588</v>
      </c>
      <c r="Z2455" s="1" t="s">
        <v>659</v>
      </c>
      <c r="AA2455" s="1" t="s">
        <v>680</v>
      </c>
      <c r="AB2455" s="1" t="s">
        <v>665</v>
      </c>
      <c r="AC2455" s="1" t="s">
        <v>1881</v>
      </c>
      <c r="AD2455" s="1" t="s">
        <v>537</v>
      </c>
      <c r="AE2455" s="1" t="s">
        <v>842</v>
      </c>
      <c r="AF2455" s="1" t="s">
        <v>717</v>
      </c>
      <c r="AG2455" s="1" t="s">
        <v>887</v>
      </c>
      <c r="AH2455" s="1" t="s">
        <v>615</v>
      </c>
      <c r="AI2455" s="1" t="s">
        <v>710</v>
      </c>
      <c r="AJ2455" s="1" t="s">
        <v>740</v>
      </c>
      <c r="AK2455" s="1" t="s">
        <v>877</v>
      </c>
      <c r="AL2455" s="1" t="s">
        <v>662</v>
      </c>
      <c r="AM2455" s="1" t="s">
        <v>641</v>
      </c>
      <c r="AN2455" s="1" t="s">
        <v>1797</v>
      </c>
      <c r="AO2455" s="1" t="s">
        <v>733</v>
      </c>
      <c r="AP2455" s="1" t="s">
        <v>529</v>
      </c>
      <c r="AQ2455" s="15" t="s">
        <v>1798</v>
      </c>
      <c r="AR2455" s="1" t="s">
        <v>3314</v>
      </c>
      <c r="AS2455" s="2">
        <v>90</v>
      </c>
      <c r="AT2455" s="1" t="s">
        <v>594</v>
      </c>
      <c r="AU2455" s="1" t="s">
        <v>542</v>
      </c>
      <c r="AV2455" s="2">
        <v>1</v>
      </c>
      <c r="AW2455" s="1" t="s">
        <v>629</v>
      </c>
      <c r="AX2455" s="1" t="s">
        <v>630</v>
      </c>
      <c r="AY2455" s="1" t="s">
        <v>548</v>
      </c>
      <c r="AZ2455" s="1" t="s">
        <v>542</v>
      </c>
      <c r="BA2455" s="1" t="s">
        <v>1800</v>
      </c>
      <c r="BB2455" s="1" t="s">
        <v>23924</v>
      </c>
      <c r="BC2455" s="1" t="s">
        <v>23966</v>
      </c>
      <c r="BD2455" s="1" t="s">
        <v>23967</v>
      </c>
      <c r="BE2455" s="1" t="s">
        <v>23968</v>
      </c>
      <c r="BF2455" s="1" t="s">
        <v>23969</v>
      </c>
      <c r="BG2455" s="1" t="s">
        <v>23970</v>
      </c>
      <c r="BH2455" s="1" t="s">
        <v>23971</v>
      </c>
      <c r="BL2455" s="2">
        <v>1</v>
      </c>
      <c r="BM2455" s="1" t="s">
        <v>524</v>
      </c>
      <c r="BN2455" s="2">
        <v>1</v>
      </c>
      <c r="BO2455" s="1" t="s">
        <v>524</v>
      </c>
      <c r="BP2455" s="2">
        <v>0.52</v>
      </c>
      <c r="BQ2455" s="1" t="s">
        <v>554</v>
      </c>
      <c r="BR2455" s="2">
        <v>1</v>
      </c>
      <c r="BS2455" s="1" t="s">
        <v>524</v>
      </c>
      <c r="BT2455" s="1" t="s">
        <v>1786</v>
      </c>
      <c r="BV2455" s="1" t="s">
        <v>1810</v>
      </c>
      <c r="BW2455" s="1" t="s">
        <v>1811</v>
      </c>
      <c r="BX2455" s="1" t="s">
        <v>1812</v>
      </c>
      <c r="BY2455" s="1" t="s">
        <v>592</v>
      </c>
      <c r="BZ2455" s="1" t="s">
        <v>547</v>
      </c>
      <c r="CA2455" s="1" t="s">
        <v>610</v>
      </c>
      <c r="CB2455" s="1" t="s">
        <v>615</v>
      </c>
      <c r="CC2455" s="1" t="s">
        <v>678</v>
      </c>
      <c r="CD2455" s="1" t="s">
        <v>750</v>
      </c>
      <c r="CE2455" s="1" t="s">
        <v>874</v>
      </c>
      <c r="CF2455" s="1" t="s">
        <v>720</v>
      </c>
      <c r="CG2455" s="1" t="s">
        <v>905</v>
      </c>
      <c r="CH2455" s="1" t="s">
        <v>606</v>
      </c>
      <c r="CI2455" s="1" t="s">
        <v>541</v>
      </c>
      <c r="CJ2455" s="1" t="s">
        <v>1813</v>
      </c>
      <c r="CL2455" s="1" t="s">
        <v>563</v>
      </c>
      <c r="CO2455" s="1" t="s">
        <v>1814</v>
      </c>
      <c r="CP2455" s="1" t="s">
        <v>1815</v>
      </c>
      <c r="CS2455" s="1" t="s">
        <v>1815</v>
      </c>
      <c r="CU2455" s="1" t="s">
        <v>12</v>
      </c>
      <c r="CW2455" s="19" t="s">
        <v>1816</v>
      </c>
      <c r="CX2455" s="1" t="s">
        <v>985</v>
      </c>
      <c r="CY2455" s="1" t="s">
        <v>879</v>
      </c>
      <c r="CZ2455" s="1" t="s">
        <v>941</v>
      </c>
      <c r="DA2455" s="1" t="s">
        <v>1035</v>
      </c>
      <c r="DB2455" s="1" t="s">
        <v>1017</v>
      </c>
      <c r="DC2455" s="1" t="s">
        <v>729</v>
      </c>
      <c r="DO2455" s="1" t="s">
        <v>571</v>
      </c>
      <c r="DP2455" s="19" t="s">
        <v>1817</v>
      </c>
      <c r="DT2455" s="1" t="s">
        <v>23931</v>
      </c>
      <c r="DU2455" s="1" t="s">
        <v>438</v>
      </c>
      <c r="DV2455" s="1" t="s">
        <v>450</v>
      </c>
      <c r="DX2455" s="1" t="s">
        <v>438</v>
      </c>
      <c r="DY2455" s="1" t="s">
        <v>23972</v>
      </c>
      <c r="EA2455" s="1" t="s">
        <v>825</v>
      </c>
      <c r="EB2455" s="1" t="s">
        <v>552</v>
      </c>
      <c r="ED2455" s="1" t="s">
        <v>739</v>
      </c>
      <c r="EE2455" s="1" t="s">
        <v>552</v>
      </c>
      <c r="EI2455" s="1" t="s">
        <v>12</v>
      </c>
    </row>
    <row r="2456" spans="4:139">
      <c r="D2456" s="1" t="s">
        <v>23973</v>
      </c>
      <c r="E2456" s="1" t="s">
        <v>10</v>
      </c>
      <c r="F2456" s="1" t="s">
        <v>518</v>
      </c>
      <c r="G2456" s="1"/>
      <c r="H2456" s="1" t="s">
        <v>23915</v>
      </c>
      <c r="I2456" s="1" t="s">
        <v>1786</v>
      </c>
      <c r="J2456" s="2">
        <v>9.99</v>
      </c>
      <c r="K2456" s="2">
        <v>0.37</v>
      </c>
      <c r="L2456" s="1" t="s">
        <v>23916</v>
      </c>
      <c r="M2456" s="1" t="s">
        <v>23917</v>
      </c>
      <c r="N2456" s="1" t="s">
        <v>23918</v>
      </c>
      <c r="O2456" s="1" t="s">
        <v>23919</v>
      </c>
      <c r="P2456" s="1" t="s">
        <v>23920</v>
      </c>
      <c r="Q2456" s="1" t="s">
        <v>23921</v>
      </c>
      <c r="R2456" s="1" t="s">
        <v>23922</v>
      </c>
      <c r="S2456" s="1" t="s">
        <v>23923</v>
      </c>
      <c r="T2456" s="1" t="s">
        <v>23924</v>
      </c>
      <c r="U2456" s="1" t="s">
        <v>12</v>
      </c>
      <c r="V2456" s="1" t="s">
        <v>12</v>
      </c>
      <c r="W2456" s="1" t="s">
        <v>12</v>
      </c>
      <c r="X2456" s="1" t="s">
        <v>542</v>
      </c>
      <c r="Y2456" s="1" t="s">
        <v>588</v>
      </c>
      <c r="Z2456" s="1" t="s">
        <v>659</v>
      </c>
      <c r="AA2456" s="1" t="s">
        <v>680</v>
      </c>
      <c r="AB2456" s="1" t="s">
        <v>665</v>
      </c>
      <c r="AC2456" s="1" t="s">
        <v>1796</v>
      </c>
      <c r="AD2456" s="1" t="s">
        <v>537</v>
      </c>
      <c r="AE2456" s="1" t="s">
        <v>842</v>
      </c>
      <c r="AF2456" s="1" t="s">
        <v>717</v>
      </c>
      <c r="AG2456" s="1" t="s">
        <v>887</v>
      </c>
      <c r="AH2456" s="1" t="s">
        <v>615</v>
      </c>
      <c r="AI2456" s="1" t="s">
        <v>710</v>
      </c>
      <c r="AJ2456" s="1" t="s">
        <v>740</v>
      </c>
      <c r="AK2456" s="1" t="s">
        <v>877</v>
      </c>
      <c r="AL2456" s="1" t="s">
        <v>662</v>
      </c>
      <c r="AM2456" s="1" t="s">
        <v>641</v>
      </c>
      <c r="AN2456" s="1" t="s">
        <v>570</v>
      </c>
      <c r="AO2456" s="1" t="s">
        <v>733</v>
      </c>
      <c r="AP2456" s="1" t="s">
        <v>529</v>
      </c>
      <c r="AQ2456" s="15" t="s">
        <v>1798</v>
      </c>
      <c r="AR2456" s="1" t="s">
        <v>3314</v>
      </c>
      <c r="AS2456" s="2">
        <v>90</v>
      </c>
      <c r="AT2456" s="1" t="s">
        <v>594</v>
      </c>
      <c r="AU2456" s="1" t="s">
        <v>542</v>
      </c>
      <c r="AV2456" s="2">
        <v>1</v>
      </c>
      <c r="AW2456" s="1" t="s">
        <v>629</v>
      </c>
      <c r="AX2456" s="1" t="s">
        <v>630</v>
      </c>
      <c r="AY2456" s="1" t="s">
        <v>548</v>
      </c>
      <c r="AZ2456" s="1" t="s">
        <v>542</v>
      </c>
      <c r="BA2456" s="1" t="s">
        <v>1800</v>
      </c>
      <c r="BB2456" s="1" t="s">
        <v>23924</v>
      </c>
      <c r="BC2456" s="1" t="s">
        <v>23974</v>
      </c>
      <c r="BD2456" s="1" t="s">
        <v>23975</v>
      </c>
      <c r="BE2456" s="1" t="s">
        <v>23976</v>
      </c>
      <c r="BF2456" s="1" t="s">
        <v>23977</v>
      </c>
      <c r="BG2456" s="1" t="s">
        <v>23978</v>
      </c>
      <c r="BH2456" s="1" t="s">
        <v>23979</v>
      </c>
      <c r="BL2456" s="2">
        <v>1</v>
      </c>
      <c r="BM2456" s="1" t="s">
        <v>524</v>
      </c>
      <c r="BN2456" s="2">
        <v>1</v>
      </c>
      <c r="BO2456" s="1" t="s">
        <v>524</v>
      </c>
      <c r="BP2456" s="2">
        <v>0.53</v>
      </c>
      <c r="BQ2456" s="1" t="s">
        <v>554</v>
      </c>
      <c r="BR2456" s="2">
        <v>1</v>
      </c>
      <c r="BS2456" s="1" t="s">
        <v>524</v>
      </c>
      <c r="BT2456" s="1" t="s">
        <v>1786</v>
      </c>
      <c r="BV2456" s="1" t="s">
        <v>1810</v>
      </c>
      <c r="BW2456" s="1" t="s">
        <v>1811</v>
      </c>
      <c r="BX2456" s="1" t="s">
        <v>1812</v>
      </c>
      <c r="BY2456" s="1" t="s">
        <v>592</v>
      </c>
      <c r="BZ2456" s="1" t="s">
        <v>547</v>
      </c>
      <c r="CA2456" s="1" t="s">
        <v>654</v>
      </c>
      <c r="CB2456" s="1" t="s">
        <v>615</v>
      </c>
      <c r="CC2456" s="1" t="s">
        <v>678</v>
      </c>
      <c r="CD2456" s="1" t="s">
        <v>750</v>
      </c>
      <c r="CE2456" s="1" t="s">
        <v>874</v>
      </c>
      <c r="CF2456" s="1" t="s">
        <v>720</v>
      </c>
      <c r="CG2456" s="1" t="s">
        <v>905</v>
      </c>
      <c r="CH2456" s="1" t="s">
        <v>606</v>
      </c>
      <c r="CI2456" s="1" t="s">
        <v>541</v>
      </c>
      <c r="CJ2456" s="1" t="s">
        <v>1813</v>
      </c>
      <c r="CL2456" s="1" t="s">
        <v>563</v>
      </c>
      <c r="CO2456" s="1" t="s">
        <v>1814</v>
      </c>
      <c r="CP2456" s="1" t="s">
        <v>1815</v>
      </c>
      <c r="CS2456" s="1" t="s">
        <v>1815</v>
      </c>
      <c r="CU2456" s="1" t="s">
        <v>12</v>
      </c>
      <c r="CW2456" s="19" t="s">
        <v>1816</v>
      </c>
      <c r="CX2456" s="1" t="s">
        <v>985</v>
      </c>
      <c r="CY2456" s="1" t="s">
        <v>879</v>
      </c>
      <c r="CZ2456" s="1" t="s">
        <v>941</v>
      </c>
      <c r="DA2456" s="1" t="s">
        <v>1035</v>
      </c>
      <c r="DB2456" s="1" t="s">
        <v>1017</v>
      </c>
      <c r="DC2456" s="1" t="s">
        <v>729</v>
      </c>
      <c r="DO2456" s="1" t="s">
        <v>571</v>
      </c>
      <c r="DP2456" s="19" t="s">
        <v>1817</v>
      </c>
      <c r="DT2456" s="1" t="s">
        <v>23931</v>
      </c>
      <c r="DU2456" s="1" t="s">
        <v>438</v>
      </c>
      <c r="DV2456" s="1" t="s">
        <v>450</v>
      </c>
      <c r="DX2456" s="1" t="s">
        <v>438</v>
      </c>
      <c r="DY2456" s="1" t="s">
        <v>23980</v>
      </c>
      <c r="EA2456" s="1" t="s">
        <v>825</v>
      </c>
      <c r="EB2456" s="1" t="s">
        <v>552</v>
      </c>
      <c r="ED2456" s="1" t="s">
        <v>739</v>
      </c>
      <c r="EE2456" s="1" t="s">
        <v>552</v>
      </c>
      <c r="EI2456" s="1" t="s">
        <v>12</v>
      </c>
    </row>
    <row r="2457" spans="4:139">
      <c r="D2457" s="1" t="s">
        <v>23981</v>
      </c>
      <c r="E2457" s="1" t="s">
        <v>10</v>
      </c>
      <c r="F2457" s="1" t="s">
        <v>518</v>
      </c>
      <c r="G2457" s="1"/>
      <c r="H2457" s="1" t="s">
        <v>23915</v>
      </c>
      <c r="I2457" s="1" t="s">
        <v>1786</v>
      </c>
      <c r="J2457" s="2">
        <v>9.99</v>
      </c>
      <c r="K2457" s="2">
        <v>0.42</v>
      </c>
      <c r="L2457" s="1" t="s">
        <v>23916</v>
      </c>
      <c r="M2457" s="1" t="s">
        <v>23917</v>
      </c>
      <c r="N2457" s="1" t="s">
        <v>23918</v>
      </c>
      <c r="O2457" s="1" t="s">
        <v>23919</v>
      </c>
      <c r="P2457" s="1" t="s">
        <v>23920</v>
      </c>
      <c r="Q2457" s="1" t="s">
        <v>23921</v>
      </c>
      <c r="R2457" s="1" t="s">
        <v>23922</v>
      </c>
      <c r="S2457" s="1" t="s">
        <v>23923</v>
      </c>
      <c r="T2457" s="1" t="s">
        <v>23924</v>
      </c>
      <c r="U2457" s="1" t="s">
        <v>12</v>
      </c>
      <c r="V2457" s="1" t="s">
        <v>12</v>
      </c>
      <c r="W2457" s="1" t="s">
        <v>12</v>
      </c>
      <c r="X2457" s="1" t="s">
        <v>542</v>
      </c>
      <c r="Y2457" s="1" t="s">
        <v>588</v>
      </c>
      <c r="Z2457" s="1" t="s">
        <v>659</v>
      </c>
      <c r="AA2457" s="1" t="s">
        <v>680</v>
      </c>
      <c r="AB2457" s="1" t="s">
        <v>665</v>
      </c>
      <c r="AC2457" s="1" t="s">
        <v>1821</v>
      </c>
      <c r="AD2457" s="1" t="s">
        <v>537</v>
      </c>
      <c r="AE2457" s="1" t="s">
        <v>842</v>
      </c>
      <c r="AF2457" s="1" t="s">
        <v>717</v>
      </c>
      <c r="AG2457" s="1" t="s">
        <v>887</v>
      </c>
      <c r="AH2457" s="1" t="s">
        <v>615</v>
      </c>
      <c r="AI2457" s="1" t="s">
        <v>710</v>
      </c>
      <c r="AJ2457" s="1" t="s">
        <v>740</v>
      </c>
      <c r="AK2457" s="1" t="s">
        <v>877</v>
      </c>
      <c r="AL2457" s="1" t="s">
        <v>662</v>
      </c>
      <c r="AM2457" s="1" t="s">
        <v>641</v>
      </c>
      <c r="AN2457" s="1" t="s">
        <v>570</v>
      </c>
      <c r="AO2457" s="1" t="s">
        <v>733</v>
      </c>
      <c r="AP2457" s="1" t="s">
        <v>529</v>
      </c>
      <c r="AQ2457" s="15" t="s">
        <v>1798</v>
      </c>
      <c r="AR2457" s="1" t="s">
        <v>3314</v>
      </c>
      <c r="AS2457" s="2">
        <v>90</v>
      </c>
      <c r="AT2457" s="1" t="s">
        <v>594</v>
      </c>
      <c r="AU2457" s="1" t="s">
        <v>542</v>
      </c>
      <c r="AV2457" s="2">
        <v>1</v>
      </c>
      <c r="AW2457" s="1" t="s">
        <v>629</v>
      </c>
      <c r="AX2457" s="1" t="s">
        <v>630</v>
      </c>
      <c r="AY2457" s="1" t="s">
        <v>548</v>
      </c>
      <c r="AZ2457" s="1" t="s">
        <v>542</v>
      </c>
      <c r="BA2457" s="1" t="s">
        <v>1800</v>
      </c>
      <c r="BB2457" s="1" t="s">
        <v>23924</v>
      </c>
      <c r="BC2457" s="1" t="s">
        <v>23982</v>
      </c>
      <c r="BD2457" s="1" t="s">
        <v>23983</v>
      </c>
      <c r="BE2457" s="1" t="s">
        <v>23984</v>
      </c>
      <c r="BF2457" s="1" t="s">
        <v>23985</v>
      </c>
      <c r="BG2457" s="1" t="s">
        <v>23986</v>
      </c>
      <c r="BH2457" s="1" t="s">
        <v>23987</v>
      </c>
      <c r="BL2457" s="2">
        <v>1</v>
      </c>
      <c r="BM2457" s="1" t="s">
        <v>524</v>
      </c>
      <c r="BN2457" s="2">
        <v>1</v>
      </c>
      <c r="BO2457" s="1" t="s">
        <v>524</v>
      </c>
      <c r="BP2457" s="2">
        <v>0.45</v>
      </c>
      <c r="BQ2457" s="1" t="s">
        <v>554</v>
      </c>
      <c r="BR2457" s="2">
        <v>1</v>
      </c>
      <c r="BS2457" s="1" t="s">
        <v>524</v>
      </c>
      <c r="BT2457" s="1" t="s">
        <v>1786</v>
      </c>
      <c r="BV2457" s="1" t="s">
        <v>1810</v>
      </c>
      <c r="BW2457" s="1" t="s">
        <v>1811</v>
      </c>
      <c r="BX2457" s="1" t="s">
        <v>1812</v>
      </c>
      <c r="BY2457" s="1" t="s">
        <v>592</v>
      </c>
      <c r="BZ2457" s="1" t="s">
        <v>547</v>
      </c>
      <c r="CA2457" s="1" t="s">
        <v>549</v>
      </c>
      <c r="CB2457" s="1" t="s">
        <v>615</v>
      </c>
      <c r="CC2457" s="1" t="s">
        <v>678</v>
      </c>
      <c r="CD2457" s="1" t="s">
        <v>750</v>
      </c>
      <c r="CE2457" s="1" t="s">
        <v>874</v>
      </c>
      <c r="CF2457" s="1" t="s">
        <v>720</v>
      </c>
      <c r="CG2457" s="1" t="s">
        <v>905</v>
      </c>
      <c r="CH2457" s="1" t="s">
        <v>606</v>
      </c>
      <c r="CI2457" s="1" t="s">
        <v>541</v>
      </c>
      <c r="CJ2457" s="1" t="s">
        <v>1813</v>
      </c>
      <c r="CL2457" s="1" t="s">
        <v>563</v>
      </c>
      <c r="CO2457" s="1" t="s">
        <v>1814</v>
      </c>
      <c r="CP2457" s="1" t="s">
        <v>1815</v>
      </c>
      <c r="CS2457" s="1" t="s">
        <v>1815</v>
      </c>
      <c r="CU2457" s="1" t="s">
        <v>12</v>
      </c>
      <c r="CW2457" s="19" t="s">
        <v>1816</v>
      </c>
      <c r="CX2457" s="1" t="s">
        <v>985</v>
      </c>
      <c r="CY2457" s="1" t="s">
        <v>879</v>
      </c>
      <c r="CZ2457" s="1" t="s">
        <v>941</v>
      </c>
      <c r="DA2457" s="1" t="s">
        <v>1035</v>
      </c>
      <c r="DB2457" s="1" t="s">
        <v>1017</v>
      </c>
      <c r="DC2457" s="1" t="s">
        <v>729</v>
      </c>
      <c r="DO2457" s="1" t="s">
        <v>571</v>
      </c>
      <c r="DP2457" s="19" t="s">
        <v>1817</v>
      </c>
      <c r="DT2457" s="1" t="s">
        <v>23931</v>
      </c>
      <c r="DU2457" s="1" t="s">
        <v>438</v>
      </c>
      <c r="DV2457" s="1" t="s">
        <v>450</v>
      </c>
      <c r="DX2457" s="1" t="s">
        <v>438</v>
      </c>
      <c r="DY2457" s="1" t="s">
        <v>23988</v>
      </c>
      <c r="EA2457" s="1" t="s">
        <v>825</v>
      </c>
      <c r="EB2457" s="1" t="s">
        <v>552</v>
      </c>
      <c r="ED2457" s="1" t="s">
        <v>739</v>
      </c>
      <c r="EE2457" s="1" t="s">
        <v>552</v>
      </c>
      <c r="EI2457" s="1" t="s">
        <v>12</v>
      </c>
    </row>
    <row r="2458" spans="4:139">
      <c r="D2458" s="1" t="s">
        <v>23989</v>
      </c>
      <c r="E2458" s="1" t="s">
        <v>10</v>
      </c>
      <c r="F2458" s="1" t="s">
        <v>518</v>
      </c>
      <c r="G2458" s="1"/>
      <c r="H2458" s="1" t="s">
        <v>23915</v>
      </c>
      <c r="I2458" s="1" t="s">
        <v>1786</v>
      </c>
      <c r="J2458" s="2">
        <v>9.99</v>
      </c>
      <c r="K2458" s="2">
        <v>0.44</v>
      </c>
      <c r="L2458" s="1" t="s">
        <v>23916</v>
      </c>
      <c r="M2458" s="1" t="s">
        <v>23917</v>
      </c>
      <c r="N2458" s="1" t="s">
        <v>23918</v>
      </c>
      <c r="O2458" s="1" t="s">
        <v>23919</v>
      </c>
      <c r="P2458" s="1" t="s">
        <v>23920</v>
      </c>
      <c r="Q2458" s="1" t="s">
        <v>23921</v>
      </c>
      <c r="R2458" s="1" t="s">
        <v>23922</v>
      </c>
      <c r="S2458" s="1" t="s">
        <v>23923</v>
      </c>
      <c r="T2458" s="1" t="s">
        <v>23924</v>
      </c>
      <c r="U2458" s="1" t="s">
        <v>12</v>
      </c>
      <c r="V2458" s="1" t="s">
        <v>12</v>
      </c>
      <c r="W2458" s="1" t="s">
        <v>12</v>
      </c>
      <c r="X2458" s="1" t="s">
        <v>542</v>
      </c>
      <c r="Y2458" s="1" t="s">
        <v>588</v>
      </c>
      <c r="Z2458" s="1" t="s">
        <v>659</v>
      </c>
      <c r="AA2458" s="1" t="s">
        <v>680</v>
      </c>
      <c r="AB2458" s="1" t="s">
        <v>665</v>
      </c>
      <c r="AC2458" s="1" t="s">
        <v>1833</v>
      </c>
      <c r="AD2458" s="1" t="s">
        <v>537</v>
      </c>
      <c r="AE2458" s="1" t="s">
        <v>842</v>
      </c>
      <c r="AF2458" s="1" t="s">
        <v>717</v>
      </c>
      <c r="AG2458" s="1" t="s">
        <v>887</v>
      </c>
      <c r="AH2458" s="1" t="s">
        <v>615</v>
      </c>
      <c r="AI2458" s="1" t="s">
        <v>710</v>
      </c>
      <c r="AJ2458" s="1" t="s">
        <v>740</v>
      </c>
      <c r="AK2458" s="1" t="s">
        <v>877</v>
      </c>
      <c r="AL2458" s="1" t="s">
        <v>662</v>
      </c>
      <c r="AM2458" s="1" t="s">
        <v>641</v>
      </c>
      <c r="AN2458" s="1" t="s">
        <v>570</v>
      </c>
      <c r="AO2458" s="1" t="s">
        <v>733</v>
      </c>
      <c r="AP2458" s="1" t="s">
        <v>529</v>
      </c>
      <c r="AQ2458" s="15" t="s">
        <v>1798</v>
      </c>
      <c r="AR2458" s="1" t="s">
        <v>3314</v>
      </c>
      <c r="AS2458" s="2">
        <v>90</v>
      </c>
      <c r="AT2458" s="1" t="s">
        <v>594</v>
      </c>
      <c r="AU2458" s="1" t="s">
        <v>542</v>
      </c>
      <c r="AV2458" s="2">
        <v>1</v>
      </c>
      <c r="AW2458" s="1" t="s">
        <v>629</v>
      </c>
      <c r="AX2458" s="1" t="s">
        <v>630</v>
      </c>
      <c r="AY2458" s="1" t="s">
        <v>548</v>
      </c>
      <c r="AZ2458" s="1" t="s">
        <v>542</v>
      </c>
      <c r="BA2458" s="1" t="s">
        <v>1800</v>
      </c>
      <c r="BB2458" s="1" t="s">
        <v>23924</v>
      </c>
      <c r="BC2458" s="1" t="s">
        <v>23990</v>
      </c>
      <c r="BD2458" s="1" t="s">
        <v>23991</v>
      </c>
      <c r="BE2458" s="1" t="s">
        <v>23992</v>
      </c>
      <c r="BF2458" s="1" t="s">
        <v>23993</v>
      </c>
      <c r="BG2458" s="1" t="s">
        <v>23994</v>
      </c>
      <c r="BH2458" s="1" t="s">
        <v>23995</v>
      </c>
      <c r="BL2458" s="2">
        <v>1</v>
      </c>
      <c r="BM2458" s="1" t="s">
        <v>524</v>
      </c>
      <c r="BN2458" s="2">
        <v>1</v>
      </c>
      <c r="BO2458" s="1" t="s">
        <v>524</v>
      </c>
      <c r="BP2458" s="2">
        <v>0.46</v>
      </c>
      <c r="BQ2458" s="1" t="s">
        <v>554</v>
      </c>
      <c r="BR2458" s="2">
        <v>1</v>
      </c>
      <c r="BS2458" s="1" t="s">
        <v>524</v>
      </c>
      <c r="BT2458" s="1" t="s">
        <v>1786</v>
      </c>
      <c r="BV2458" s="1" t="s">
        <v>1810</v>
      </c>
      <c r="BW2458" s="1" t="s">
        <v>1811</v>
      </c>
      <c r="BX2458" s="1" t="s">
        <v>1812</v>
      </c>
      <c r="BY2458" s="1" t="s">
        <v>592</v>
      </c>
      <c r="BZ2458" s="1" t="s">
        <v>547</v>
      </c>
      <c r="CA2458" s="1" t="s">
        <v>610</v>
      </c>
      <c r="CB2458" s="1" t="s">
        <v>615</v>
      </c>
      <c r="CC2458" s="1" t="s">
        <v>678</v>
      </c>
      <c r="CD2458" s="1" t="s">
        <v>750</v>
      </c>
      <c r="CE2458" s="1" t="s">
        <v>874</v>
      </c>
      <c r="CF2458" s="1" t="s">
        <v>720</v>
      </c>
      <c r="CG2458" s="1" t="s">
        <v>905</v>
      </c>
      <c r="CH2458" s="1" t="s">
        <v>606</v>
      </c>
      <c r="CI2458" s="1" t="s">
        <v>541</v>
      </c>
      <c r="CJ2458" s="1" t="s">
        <v>1813</v>
      </c>
      <c r="CL2458" s="1" t="s">
        <v>563</v>
      </c>
      <c r="CO2458" s="1" t="s">
        <v>1814</v>
      </c>
      <c r="CP2458" s="1" t="s">
        <v>1815</v>
      </c>
      <c r="CS2458" s="1" t="s">
        <v>1815</v>
      </c>
      <c r="CU2458" s="1" t="s">
        <v>12</v>
      </c>
      <c r="CW2458" s="19" t="s">
        <v>1816</v>
      </c>
      <c r="CX2458" s="1" t="s">
        <v>985</v>
      </c>
      <c r="CY2458" s="1" t="s">
        <v>879</v>
      </c>
      <c r="CZ2458" s="1" t="s">
        <v>941</v>
      </c>
      <c r="DA2458" s="1" t="s">
        <v>1035</v>
      </c>
      <c r="DB2458" s="1" t="s">
        <v>1017</v>
      </c>
      <c r="DC2458" s="1" t="s">
        <v>729</v>
      </c>
      <c r="DO2458" s="1" t="s">
        <v>571</v>
      </c>
      <c r="DP2458" s="19" t="s">
        <v>1817</v>
      </c>
      <c r="DT2458" s="1" t="s">
        <v>23931</v>
      </c>
      <c r="DU2458" s="1" t="s">
        <v>438</v>
      </c>
      <c r="DV2458" s="1" t="s">
        <v>450</v>
      </c>
      <c r="DX2458" s="1" t="s">
        <v>438</v>
      </c>
      <c r="DY2458" s="1" t="s">
        <v>23996</v>
      </c>
      <c r="EA2458" s="1" t="s">
        <v>825</v>
      </c>
      <c r="EB2458" s="1" t="s">
        <v>552</v>
      </c>
      <c r="ED2458" s="1" t="s">
        <v>739</v>
      </c>
      <c r="EE2458" s="1" t="s">
        <v>552</v>
      </c>
      <c r="EI2458" s="1" t="s">
        <v>12</v>
      </c>
    </row>
    <row r="2459" spans="4:139">
      <c r="D2459" s="1" t="s">
        <v>23997</v>
      </c>
      <c r="E2459" s="1" t="s">
        <v>10</v>
      </c>
      <c r="F2459" s="1" t="s">
        <v>518</v>
      </c>
      <c r="G2459" s="1"/>
      <c r="H2459" s="1" t="s">
        <v>23915</v>
      </c>
      <c r="I2459" s="1" t="s">
        <v>1786</v>
      </c>
      <c r="J2459" s="2">
        <v>9.99</v>
      </c>
      <c r="K2459" s="2">
        <v>0.35</v>
      </c>
      <c r="L2459" s="1" t="s">
        <v>23916</v>
      </c>
      <c r="M2459" s="1" t="s">
        <v>23917</v>
      </c>
      <c r="N2459" s="1" t="s">
        <v>23918</v>
      </c>
      <c r="O2459" s="1" t="s">
        <v>23919</v>
      </c>
      <c r="P2459" s="1" t="s">
        <v>23920</v>
      </c>
      <c r="Q2459" s="1" t="s">
        <v>23921</v>
      </c>
      <c r="R2459" s="1" t="s">
        <v>23922</v>
      </c>
      <c r="S2459" s="1" t="s">
        <v>23923</v>
      </c>
      <c r="T2459" s="1" t="s">
        <v>23924</v>
      </c>
      <c r="U2459" s="1" t="s">
        <v>12</v>
      </c>
      <c r="V2459" s="1" t="s">
        <v>12</v>
      </c>
      <c r="W2459" s="1" t="s">
        <v>12</v>
      </c>
      <c r="X2459" s="1" t="s">
        <v>542</v>
      </c>
      <c r="Y2459" s="1" t="s">
        <v>588</v>
      </c>
      <c r="Z2459" s="1" t="s">
        <v>659</v>
      </c>
      <c r="AA2459" s="1" t="s">
        <v>680</v>
      </c>
      <c r="AB2459" s="1" t="s">
        <v>665</v>
      </c>
      <c r="AC2459" s="1" t="s">
        <v>1857</v>
      </c>
      <c r="AD2459" s="1" t="s">
        <v>537</v>
      </c>
      <c r="AE2459" s="1" t="s">
        <v>842</v>
      </c>
      <c r="AF2459" s="1" t="s">
        <v>717</v>
      </c>
      <c r="AG2459" s="1" t="s">
        <v>887</v>
      </c>
      <c r="AH2459" s="1" t="s">
        <v>615</v>
      </c>
      <c r="AI2459" s="1" t="s">
        <v>710</v>
      </c>
      <c r="AJ2459" s="1" t="s">
        <v>740</v>
      </c>
      <c r="AK2459" s="1" t="s">
        <v>877</v>
      </c>
      <c r="AL2459" s="1" t="s">
        <v>662</v>
      </c>
      <c r="AM2459" s="1" t="s">
        <v>641</v>
      </c>
      <c r="AN2459" s="1" t="s">
        <v>570</v>
      </c>
      <c r="AO2459" s="1" t="s">
        <v>733</v>
      </c>
      <c r="AP2459" s="1" t="s">
        <v>529</v>
      </c>
      <c r="AQ2459" s="15" t="s">
        <v>1798</v>
      </c>
      <c r="AR2459" s="1" t="s">
        <v>3314</v>
      </c>
      <c r="AS2459" s="2">
        <v>90</v>
      </c>
      <c r="AT2459" s="1" t="s">
        <v>594</v>
      </c>
      <c r="AU2459" s="1" t="s">
        <v>542</v>
      </c>
      <c r="AV2459" s="2">
        <v>1</v>
      </c>
      <c r="AW2459" s="1" t="s">
        <v>629</v>
      </c>
      <c r="AX2459" s="1" t="s">
        <v>630</v>
      </c>
      <c r="AY2459" s="1" t="s">
        <v>548</v>
      </c>
      <c r="AZ2459" s="1" t="s">
        <v>542</v>
      </c>
      <c r="BA2459" s="1" t="s">
        <v>1800</v>
      </c>
      <c r="BB2459" s="1" t="s">
        <v>23924</v>
      </c>
      <c r="BC2459" s="1" t="s">
        <v>23998</v>
      </c>
      <c r="BD2459" s="1" t="s">
        <v>23999</v>
      </c>
      <c r="BE2459" s="1" t="s">
        <v>24000</v>
      </c>
      <c r="BF2459" s="1" t="s">
        <v>24001</v>
      </c>
      <c r="BG2459" s="1" t="s">
        <v>24002</v>
      </c>
      <c r="BH2459" s="1" t="s">
        <v>24003</v>
      </c>
      <c r="BL2459" s="2">
        <v>1</v>
      </c>
      <c r="BM2459" s="1" t="s">
        <v>524</v>
      </c>
      <c r="BN2459" s="2">
        <v>1</v>
      </c>
      <c r="BO2459" s="1" t="s">
        <v>524</v>
      </c>
      <c r="BP2459" s="2">
        <v>0.47</v>
      </c>
      <c r="BQ2459" s="1" t="s">
        <v>554</v>
      </c>
      <c r="BR2459" s="2">
        <v>1</v>
      </c>
      <c r="BS2459" s="1" t="s">
        <v>524</v>
      </c>
      <c r="BT2459" s="1" t="s">
        <v>1786</v>
      </c>
      <c r="BV2459" s="1" t="s">
        <v>1810</v>
      </c>
      <c r="BW2459" s="1" t="s">
        <v>1811</v>
      </c>
      <c r="BX2459" s="1" t="s">
        <v>1812</v>
      </c>
      <c r="BY2459" s="1" t="s">
        <v>592</v>
      </c>
      <c r="BZ2459" s="1" t="s">
        <v>547</v>
      </c>
      <c r="CA2459" s="1" t="s">
        <v>654</v>
      </c>
      <c r="CB2459" s="1" t="s">
        <v>615</v>
      </c>
      <c r="CC2459" s="1" t="s">
        <v>678</v>
      </c>
      <c r="CD2459" s="1" t="s">
        <v>750</v>
      </c>
      <c r="CE2459" s="1" t="s">
        <v>874</v>
      </c>
      <c r="CF2459" s="1" t="s">
        <v>720</v>
      </c>
      <c r="CG2459" s="1" t="s">
        <v>905</v>
      </c>
      <c r="CH2459" s="1" t="s">
        <v>606</v>
      </c>
      <c r="CI2459" s="1" t="s">
        <v>541</v>
      </c>
      <c r="CJ2459" s="1" t="s">
        <v>1813</v>
      </c>
      <c r="CL2459" s="1" t="s">
        <v>563</v>
      </c>
      <c r="CO2459" s="1" t="s">
        <v>1814</v>
      </c>
      <c r="CP2459" s="1" t="s">
        <v>1815</v>
      </c>
      <c r="CS2459" s="1" t="s">
        <v>1815</v>
      </c>
      <c r="CU2459" s="1" t="s">
        <v>12</v>
      </c>
      <c r="CW2459" s="19" t="s">
        <v>1816</v>
      </c>
      <c r="CX2459" s="1" t="s">
        <v>985</v>
      </c>
      <c r="CY2459" s="1" t="s">
        <v>879</v>
      </c>
      <c r="CZ2459" s="1" t="s">
        <v>941</v>
      </c>
      <c r="DA2459" s="1" t="s">
        <v>1035</v>
      </c>
      <c r="DB2459" s="1" t="s">
        <v>1017</v>
      </c>
      <c r="DC2459" s="1" t="s">
        <v>729</v>
      </c>
      <c r="DO2459" s="1" t="s">
        <v>571</v>
      </c>
      <c r="DP2459" s="19" t="s">
        <v>1817</v>
      </c>
      <c r="DT2459" s="1" t="s">
        <v>23931</v>
      </c>
      <c r="DU2459" s="1" t="s">
        <v>438</v>
      </c>
      <c r="DV2459" s="1" t="s">
        <v>450</v>
      </c>
      <c r="DX2459" s="1" t="s">
        <v>438</v>
      </c>
      <c r="DY2459" s="1" t="s">
        <v>24004</v>
      </c>
      <c r="EA2459" s="1" t="s">
        <v>825</v>
      </c>
      <c r="EB2459" s="1" t="s">
        <v>552</v>
      </c>
      <c r="ED2459" s="1" t="s">
        <v>739</v>
      </c>
      <c r="EE2459" s="1" t="s">
        <v>552</v>
      </c>
      <c r="EI2459" s="1" t="s">
        <v>12</v>
      </c>
    </row>
    <row r="2460" spans="4:139">
      <c r="D2460" s="1" t="s">
        <v>24005</v>
      </c>
      <c r="E2460" s="1" t="s">
        <v>10</v>
      </c>
      <c r="F2460" s="1" t="s">
        <v>518</v>
      </c>
      <c r="G2460" s="1"/>
      <c r="H2460" s="1" t="s">
        <v>23915</v>
      </c>
      <c r="I2460" s="1" t="s">
        <v>1786</v>
      </c>
      <c r="J2460" s="2">
        <v>9.99</v>
      </c>
      <c r="K2460" s="2">
        <v>0.33</v>
      </c>
      <c r="L2460" s="1" t="s">
        <v>23916</v>
      </c>
      <c r="M2460" s="1" t="s">
        <v>23917</v>
      </c>
      <c r="N2460" s="1" t="s">
        <v>23918</v>
      </c>
      <c r="O2460" s="1" t="s">
        <v>23919</v>
      </c>
      <c r="P2460" s="1" t="s">
        <v>23920</v>
      </c>
      <c r="Q2460" s="1" t="s">
        <v>23921</v>
      </c>
      <c r="R2460" s="1" t="s">
        <v>23922</v>
      </c>
      <c r="S2460" s="1" t="s">
        <v>23923</v>
      </c>
      <c r="T2460" s="1" t="s">
        <v>23924</v>
      </c>
      <c r="U2460" s="1" t="s">
        <v>12</v>
      </c>
      <c r="V2460" s="1" t="s">
        <v>12</v>
      </c>
      <c r="W2460" s="1" t="s">
        <v>12</v>
      </c>
      <c r="X2460" s="1" t="s">
        <v>542</v>
      </c>
      <c r="Y2460" s="1" t="s">
        <v>588</v>
      </c>
      <c r="Z2460" s="1" t="s">
        <v>659</v>
      </c>
      <c r="AA2460" s="1" t="s">
        <v>680</v>
      </c>
      <c r="AB2460" s="1" t="s">
        <v>665</v>
      </c>
      <c r="AC2460" s="1" t="s">
        <v>1869</v>
      </c>
      <c r="AD2460" s="1" t="s">
        <v>537</v>
      </c>
      <c r="AE2460" s="1" t="s">
        <v>842</v>
      </c>
      <c r="AF2460" s="1" t="s">
        <v>717</v>
      </c>
      <c r="AG2460" s="1" t="s">
        <v>887</v>
      </c>
      <c r="AH2460" s="1" t="s">
        <v>615</v>
      </c>
      <c r="AI2460" s="1" t="s">
        <v>710</v>
      </c>
      <c r="AJ2460" s="1" t="s">
        <v>740</v>
      </c>
      <c r="AK2460" s="1" t="s">
        <v>877</v>
      </c>
      <c r="AL2460" s="1" t="s">
        <v>662</v>
      </c>
      <c r="AM2460" s="1" t="s">
        <v>641</v>
      </c>
      <c r="AN2460" s="1" t="s">
        <v>570</v>
      </c>
      <c r="AO2460" s="1" t="s">
        <v>733</v>
      </c>
      <c r="AP2460" s="1" t="s">
        <v>529</v>
      </c>
      <c r="AQ2460" s="15" t="s">
        <v>1798</v>
      </c>
      <c r="AR2460" s="1" t="s">
        <v>3314</v>
      </c>
      <c r="AS2460" s="2">
        <v>90</v>
      </c>
      <c r="AT2460" s="1" t="s">
        <v>594</v>
      </c>
      <c r="AU2460" s="1" t="s">
        <v>542</v>
      </c>
      <c r="AV2460" s="2">
        <v>1</v>
      </c>
      <c r="AW2460" s="1" t="s">
        <v>629</v>
      </c>
      <c r="AX2460" s="1" t="s">
        <v>630</v>
      </c>
      <c r="AY2460" s="1" t="s">
        <v>548</v>
      </c>
      <c r="AZ2460" s="1" t="s">
        <v>542</v>
      </c>
      <c r="BA2460" s="1" t="s">
        <v>1800</v>
      </c>
      <c r="BB2460" s="1" t="s">
        <v>23924</v>
      </c>
      <c r="BC2460" s="1" t="s">
        <v>24006</v>
      </c>
      <c r="BD2460" s="1" t="s">
        <v>24007</v>
      </c>
      <c r="BE2460" s="1" t="s">
        <v>24008</v>
      </c>
      <c r="BF2460" s="1" t="s">
        <v>24009</v>
      </c>
      <c r="BG2460" s="1" t="s">
        <v>24010</v>
      </c>
      <c r="BH2460" s="1" t="s">
        <v>24011</v>
      </c>
      <c r="BL2460" s="2">
        <v>1</v>
      </c>
      <c r="BM2460" s="1" t="s">
        <v>524</v>
      </c>
      <c r="BN2460" s="2">
        <v>1</v>
      </c>
      <c r="BO2460" s="1" t="s">
        <v>524</v>
      </c>
      <c r="BP2460" s="2">
        <v>0.49</v>
      </c>
      <c r="BQ2460" s="1" t="s">
        <v>554</v>
      </c>
      <c r="BR2460" s="2">
        <v>1</v>
      </c>
      <c r="BS2460" s="1" t="s">
        <v>524</v>
      </c>
      <c r="BT2460" s="1" t="s">
        <v>1786</v>
      </c>
      <c r="BV2460" s="1" t="s">
        <v>1810</v>
      </c>
      <c r="BW2460" s="1" t="s">
        <v>1811</v>
      </c>
      <c r="BX2460" s="1" t="s">
        <v>1812</v>
      </c>
      <c r="BY2460" s="1" t="s">
        <v>592</v>
      </c>
      <c r="BZ2460" s="1" t="s">
        <v>547</v>
      </c>
      <c r="CA2460" s="1" t="s">
        <v>549</v>
      </c>
      <c r="CB2460" s="1" t="s">
        <v>615</v>
      </c>
      <c r="CC2460" s="1" t="s">
        <v>678</v>
      </c>
      <c r="CD2460" s="1" t="s">
        <v>750</v>
      </c>
      <c r="CE2460" s="1" t="s">
        <v>874</v>
      </c>
      <c r="CF2460" s="1" t="s">
        <v>720</v>
      </c>
      <c r="CG2460" s="1" t="s">
        <v>905</v>
      </c>
      <c r="CH2460" s="1" t="s">
        <v>606</v>
      </c>
      <c r="CI2460" s="1" t="s">
        <v>541</v>
      </c>
      <c r="CJ2460" s="1" t="s">
        <v>1813</v>
      </c>
      <c r="CL2460" s="1" t="s">
        <v>563</v>
      </c>
      <c r="CO2460" s="1" t="s">
        <v>1814</v>
      </c>
      <c r="CP2460" s="1" t="s">
        <v>1815</v>
      </c>
      <c r="CS2460" s="1" t="s">
        <v>1815</v>
      </c>
      <c r="CU2460" s="1" t="s">
        <v>12</v>
      </c>
      <c r="CW2460" s="19" t="s">
        <v>1816</v>
      </c>
      <c r="CX2460" s="1" t="s">
        <v>985</v>
      </c>
      <c r="CY2460" s="1" t="s">
        <v>879</v>
      </c>
      <c r="CZ2460" s="1" t="s">
        <v>941</v>
      </c>
      <c r="DA2460" s="1" t="s">
        <v>1035</v>
      </c>
      <c r="DB2460" s="1" t="s">
        <v>1017</v>
      </c>
      <c r="DC2460" s="1" t="s">
        <v>729</v>
      </c>
      <c r="DO2460" s="1" t="s">
        <v>571</v>
      </c>
      <c r="DP2460" s="19" t="s">
        <v>1817</v>
      </c>
      <c r="DT2460" s="1" t="s">
        <v>23931</v>
      </c>
      <c r="DU2460" s="1" t="s">
        <v>438</v>
      </c>
      <c r="DV2460" s="1" t="s">
        <v>450</v>
      </c>
      <c r="DX2460" s="1" t="s">
        <v>438</v>
      </c>
      <c r="DY2460" s="1" t="s">
        <v>24012</v>
      </c>
      <c r="EA2460" s="1" t="s">
        <v>825</v>
      </c>
      <c r="EB2460" s="1" t="s">
        <v>552</v>
      </c>
      <c r="ED2460" s="1" t="s">
        <v>739</v>
      </c>
      <c r="EE2460" s="1" t="s">
        <v>552</v>
      </c>
      <c r="EI2460" s="1" t="s">
        <v>12</v>
      </c>
    </row>
    <row r="2461" spans="4:139">
      <c r="D2461" s="1" t="s">
        <v>24013</v>
      </c>
      <c r="E2461" s="1" t="s">
        <v>10</v>
      </c>
      <c r="F2461" s="1" t="s">
        <v>518</v>
      </c>
      <c r="G2461" s="1"/>
      <c r="H2461" s="1" t="s">
        <v>23915</v>
      </c>
      <c r="I2461" s="1" t="s">
        <v>1786</v>
      </c>
      <c r="J2461" s="2">
        <v>9.99</v>
      </c>
      <c r="K2461" s="2">
        <v>0.4</v>
      </c>
      <c r="L2461" s="1" t="s">
        <v>23916</v>
      </c>
      <c r="M2461" s="1" t="s">
        <v>23917</v>
      </c>
      <c r="N2461" s="1" t="s">
        <v>23918</v>
      </c>
      <c r="O2461" s="1" t="s">
        <v>23919</v>
      </c>
      <c r="P2461" s="1" t="s">
        <v>23920</v>
      </c>
      <c r="Q2461" s="1" t="s">
        <v>23921</v>
      </c>
      <c r="R2461" s="1" t="s">
        <v>23922</v>
      </c>
      <c r="S2461" s="1" t="s">
        <v>23923</v>
      </c>
      <c r="T2461" s="1" t="s">
        <v>23924</v>
      </c>
      <c r="U2461" s="1" t="s">
        <v>12</v>
      </c>
      <c r="V2461" s="1" t="s">
        <v>12</v>
      </c>
      <c r="W2461" s="1" t="s">
        <v>12</v>
      </c>
      <c r="X2461" s="1" t="s">
        <v>542</v>
      </c>
      <c r="Y2461" s="1" t="s">
        <v>588</v>
      </c>
      <c r="Z2461" s="1" t="s">
        <v>659</v>
      </c>
      <c r="AA2461" s="1" t="s">
        <v>680</v>
      </c>
      <c r="AB2461" s="1" t="s">
        <v>665</v>
      </c>
      <c r="AC2461" s="1" t="s">
        <v>1881</v>
      </c>
      <c r="AD2461" s="1" t="s">
        <v>537</v>
      </c>
      <c r="AE2461" s="1" t="s">
        <v>842</v>
      </c>
      <c r="AF2461" s="1" t="s">
        <v>717</v>
      </c>
      <c r="AG2461" s="1" t="s">
        <v>887</v>
      </c>
      <c r="AH2461" s="1" t="s">
        <v>615</v>
      </c>
      <c r="AI2461" s="1" t="s">
        <v>710</v>
      </c>
      <c r="AJ2461" s="1" t="s">
        <v>740</v>
      </c>
      <c r="AK2461" s="1" t="s">
        <v>877</v>
      </c>
      <c r="AL2461" s="1" t="s">
        <v>662</v>
      </c>
      <c r="AM2461" s="1" t="s">
        <v>641</v>
      </c>
      <c r="AN2461" s="1" t="s">
        <v>570</v>
      </c>
      <c r="AO2461" s="1" t="s">
        <v>733</v>
      </c>
      <c r="AP2461" s="1" t="s">
        <v>529</v>
      </c>
      <c r="AQ2461" s="15" t="s">
        <v>1798</v>
      </c>
      <c r="AR2461" s="1" t="s">
        <v>3314</v>
      </c>
      <c r="AS2461" s="2">
        <v>90</v>
      </c>
      <c r="AT2461" s="1" t="s">
        <v>594</v>
      </c>
      <c r="AU2461" s="1" t="s">
        <v>542</v>
      </c>
      <c r="AV2461" s="2">
        <v>1</v>
      </c>
      <c r="AW2461" s="1" t="s">
        <v>629</v>
      </c>
      <c r="AX2461" s="1" t="s">
        <v>630</v>
      </c>
      <c r="AY2461" s="1" t="s">
        <v>548</v>
      </c>
      <c r="AZ2461" s="1" t="s">
        <v>542</v>
      </c>
      <c r="BA2461" s="1" t="s">
        <v>1800</v>
      </c>
      <c r="BB2461" s="1" t="s">
        <v>23924</v>
      </c>
      <c r="BC2461" s="1" t="s">
        <v>24014</v>
      </c>
      <c r="BD2461" s="1" t="s">
        <v>24015</v>
      </c>
      <c r="BE2461" s="1" t="s">
        <v>24016</v>
      </c>
      <c r="BF2461" s="1" t="s">
        <v>24017</v>
      </c>
      <c r="BG2461" s="1" t="s">
        <v>24018</v>
      </c>
      <c r="BH2461" s="1" t="s">
        <v>24019</v>
      </c>
      <c r="BL2461" s="2">
        <v>1</v>
      </c>
      <c r="BM2461" s="1" t="s">
        <v>524</v>
      </c>
      <c r="BN2461" s="2">
        <v>1</v>
      </c>
      <c r="BO2461" s="1" t="s">
        <v>524</v>
      </c>
      <c r="BP2461" s="2">
        <v>0.5</v>
      </c>
      <c r="BQ2461" s="1" t="s">
        <v>554</v>
      </c>
      <c r="BR2461" s="2">
        <v>1</v>
      </c>
      <c r="BS2461" s="1" t="s">
        <v>524</v>
      </c>
      <c r="BT2461" s="1" t="s">
        <v>1786</v>
      </c>
      <c r="BV2461" s="1" t="s">
        <v>1810</v>
      </c>
      <c r="BW2461" s="1" t="s">
        <v>1811</v>
      </c>
      <c r="BX2461" s="1" t="s">
        <v>1812</v>
      </c>
      <c r="BY2461" s="1" t="s">
        <v>592</v>
      </c>
      <c r="BZ2461" s="1" t="s">
        <v>547</v>
      </c>
      <c r="CA2461" s="1" t="s">
        <v>610</v>
      </c>
      <c r="CB2461" s="1" t="s">
        <v>615</v>
      </c>
      <c r="CC2461" s="1" t="s">
        <v>678</v>
      </c>
      <c r="CD2461" s="1" t="s">
        <v>750</v>
      </c>
      <c r="CE2461" s="1" t="s">
        <v>874</v>
      </c>
      <c r="CF2461" s="1" t="s">
        <v>720</v>
      </c>
      <c r="CG2461" s="1" t="s">
        <v>905</v>
      </c>
      <c r="CH2461" s="1" t="s">
        <v>606</v>
      </c>
      <c r="CI2461" s="1" t="s">
        <v>541</v>
      </c>
      <c r="CJ2461" s="1" t="s">
        <v>1813</v>
      </c>
      <c r="CL2461" s="1" t="s">
        <v>563</v>
      </c>
      <c r="CO2461" s="1" t="s">
        <v>1814</v>
      </c>
      <c r="CP2461" s="1" t="s">
        <v>1815</v>
      </c>
      <c r="CS2461" s="1" t="s">
        <v>1815</v>
      </c>
      <c r="CU2461" s="1" t="s">
        <v>12</v>
      </c>
      <c r="CW2461" s="19" t="s">
        <v>1816</v>
      </c>
      <c r="CX2461" s="1" t="s">
        <v>985</v>
      </c>
      <c r="CY2461" s="1" t="s">
        <v>879</v>
      </c>
      <c r="CZ2461" s="1" t="s">
        <v>941</v>
      </c>
      <c r="DA2461" s="1" t="s">
        <v>1035</v>
      </c>
      <c r="DB2461" s="1" t="s">
        <v>1017</v>
      </c>
      <c r="DC2461" s="1" t="s">
        <v>729</v>
      </c>
      <c r="DO2461" s="1" t="s">
        <v>571</v>
      </c>
      <c r="DP2461" s="19" t="s">
        <v>1817</v>
      </c>
      <c r="DT2461" s="1" t="s">
        <v>23931</v>
      </c>
      <c r="DU2461" s="1" t="s">
        <v>438</v>
      </c>
      <c r="DV2461" s="1" t="s">
        <v>450</v>
      </c>
      <c r="DX2461" s="1" t="s">
        <v>438</v>
      </c>
      <c r="DY2461" s="1" t="s">
        <v>24020</v>
      </c>
      <c r="EA2461" s="1" t="s">
        <v>825</v>
      </c>
      <c r="EB2461" s="1" t="s">
        <v>552</v>
      </c>
      <c r="ED2461" s="1" t="s">
        <v>739</v>
      </c>
      <c r="EE2461" s="1" t="s">
        <v>552</v>
      </c>
      <c r="EI2461" s="1" t="s">
        <v>12</v>
      </c>
    </row>
    <row r="2462" spans="4:139">
      <c r="D2462" s="1" t="s">
        <v>24021</v>
      </c>
      <c r="E2462" s="1" t="s">
        <v>10</v>
      </c>
      <c r="F2462" s="1" t="s">
        <v>518</v>
      </c>
      <c r="G2462" s="1"/>
      <c r="H2462" s="1" t="s">
        <v>23915</v>
      </c>
      <c r="I2462" s="1" t="s">
        <v>1786</v>
      </c>
      <c r="J2462" s="2">
        <v>9.99</v>
      </c>
      <c r="K2462" s="2">
        <v>0.37</v>
      </c>
      <c r="L2462" s="1" t="s">
        <v>23916</v>
      </c>
      <c r="M2462" s="1" t="s">
        <v>23917</v>
      </c>
      <c r="N2462" s="1" t="s">
        <v>23918</v>
      </c>
      <c r="O2462" s="1" t="s">
        <v>23919</v>
      </c>
      <c r="P2462" s="1" t="s">
        <v>23920</v>
      </c>
      <c r="Q2462" s="1" t="s">
        <v>23921</v>
      </c>
      <c r="R2462" s="1" t="s">
        <v>23922</v>
      </c>
      <c r="S2462" s="1" t="s">
        <v>23923</v>
      </c>
      <c r="T2462" s="1" t="s">
        <v>23924</v>
      </c>
      <c r="U2462" s="1" t="s">
        <v>12</v>
      </c>
      <c r="V2462" s="1" t="s">
        <v>12</v>
      </c>
      <c r="W2462" s="1" t="s">
        <v>12</v>
      </c>
      <c r="X2462" s="1" t="s">
        <v>542</v>
      </c>
      <c r="Y2462" s="1" t="s">
        <v>588</v>
      </c>
      <c r="Z2462" s="1" t="s">
        <v>659</v>
      </c>
      <c r="AA2462" s="1" t="s">
        <v>680</v>
      </c>
      <c r="AB2462" s="1" t="s">
        <v>665</v>
      </c>
      <c r="AC2462" s="1" t="s">
        <v>1796</v>
      </c>
      <c r="AD2462" s="1" t="s">
        <v>537</v>
      </c>
      <c r="AE2462" s="1" t="s">
        <v>842</v>
      </c>
      <c r="AF2462" s="1" t="s">
        <v>717</v>
      </c>
      <c r="AG2462" s="1" t="s">
        <v>887</v>
      </c>
      <c r="AH2462" s="1" t="s">
        <v>615</v>
      </c>
      <c r="AI2462" s="1" t="s">
        <v>710</v>
      </c>
      <c r="AJ2462" s="1" t="s">
        <v>740</v>
      </c>
      <c r="AK2462" s="1" t="s">
        <v>877</v>
      </c>
      <c r="AL2462" s="1" t="s">
        <v>662</v>
      </c>
      <c r="AM2462" s="1" t="s">
        <v>641</v>
      </c>
      <c r="AN2462" s="1" t="s">
        <v>600</v>
      </c>
      <c r="AO2462" s="1" t="s">
        <v>733</v>
      </c>
      <c r="AP2462" s="1" t="s">
        <v>529</v>
      </c>
      <c r="AQ2462" s="15" t="s">
        <v>1798</v>
      </c>
      <c r="AR2462" s="1" t="s">
        <v>3314</v>
      </c>
      <c r="AS2462" s="2">
        <v>90</v>
      </c>
      <c r="AT2462" s="1" t="s">
        <v>594</v>
      </c>
      <c r="AU2462" s="1" t="s">
        <v>542</v>
      </c>
      <c r="AV2462" s="2">
        <v>1</v>
      </c>
      <c r="AW2462" s="1" t="s">
        <v>629</v>
      </c>
      <c r="AX2462" s="1" t="s">
        <v>630</v>
      </c>
      <c r="AY2462" s="1" t="s">
        <v>548</v>
      </c>
      <c r="AZ2462" s="1" t="s">
        <v>542</v>
      </c>
      <c r="BA2462" s="1" t="s">
        <v>1800</v>
      </c>
      <c r="BB2462" s="1" t="s">
        <v>23924</v>
      </c>
      <c r="BC2462" s="1" t="s">
        <v>24022</v>
      </c>
      <c r="BD2462" s="1" t="s">
        <v>24023</v>
      </c>
      <c r="BE2462" s="1" t="s">
        <v>24024</v>
      </c>
      <c r="BF2462" s="1" t="s">
        <v>24025</v>
      </c>
      <c r="BG2462" s="1" t="s">
        <v>24026</v>
      </c>
      <c r="BH2462" s="1" t="s">
        <v>24027</v>
      </c>
      <c r="BL2462" s="2">
        <v>1</v>
      </c>
      <c r="BM2462" s="1" t="s">
        <v>524</v>
      </c>
      <c r="BN2462" s="2">
        <v>1</v>
      </c>
      <c r="BO2462" s="1" t="s">
        <v>524</v>
      </c>
      <c r="BP2462" s="2">
        <v>0.51</v>
      </c>
      <c r="BQ2462" s="1" t="s">
        <v>554</v>
      </c>
      <c r="BR2462" s="2">
        <v>1</v>
      </c>
      <c r="BS2462" s="1" t="s">
        <v>524</v>
      </c>
      <c r="BT2462" s="1" t="s">
        <v>1786</v>
      </c>
      <c r="BV2462" s="1" t="s">
        <v>1810</v>
      </c>
      <c r="BW2462" s="1" t="s">
        <v>1811</v>
      </c>
      <c r="BX2462" s="1" t="s">
        <v>1812</v>
      </c>
      <c r="BY2462" s="1" t="s">
        <v>592</v>
      </c>
      <c r="BZ2462" s="1" t="s">
        <v>547</v>
      </c>
      <c r="CA2462" s="1" t="s">
        <v>654</v>
      </c>
      <c r="CB2462" s="1" t="s">
        <v>615</v>
      </c>
      <c r="CC2462" s="1" t="s">
        <v>678</v>
      </c>
      <c r="CD2462" s="1" t="s">
        <v>750</v>
      </c>
      <c r="CE2462" s="1" t="s">
        <v>874</v>
      </c>
      <c r="CF2462" s="1" t="s">
        <v>720</v>
      </c>
      <c r="CG2462" s="1" t="s">
        <v>905</v>
      </c>
      <c r="CH2462" s="1" t="s">
        <v>606</v>
      </c>
      <c r="CI2462" s="1" t="s">
        <v>541</v>
      </c>
      <c r="CJ2462" s="1" t="s">
        <v>1813</v>
      </c>
      <c r="CL2462" s="1" t="s">
        <v>563</v>
      </c>
      <c r="CO2462" s="1" t="s">
        <v>1814</v>
      </c>
      <c r="CP2462" s="1" t="s">
        <v>1815</v>
      </c>
      <c r="CS2462" s="1" t="s">
        <v>1815</v>
      </c>
      <c r="CU2462" s="1" t="s">
        <v>12</v>
      </c>
      <c r="CW2462" s="19" t="s">
        <v>1816</v>
      </c>
      <c r="CX2462" s="1" t="s">
        <v>985</v>
      </c>
      <c r="CY2462" s="1" t="s">
        <v>879</v>
      </c>
      <c r="CZ2462" s="1" t="s">
        <v>941</v>
      </c>
      <c r="DA2462" s="1" t="s">
        <v>1035</v>
      </c>
      <c r="DB2462" s="1" t="s">
        <v>1017</v>
      </c>
      <c r="DC2462" s="1" t="s">
        <v>729</v>
      </c>
      <c r="DO2462" s="1" t="s">
        <v>571</v>
      </c>
      <c r="DP2462" s="19" t="s">
        <v>1817</v>
      </c>
      <c r="DT2462" s="1" t="s">
        <v>23931</v>
      </c>
      <c r="DU2462" s="1" t="s">
        <v>438</v>
      </c>
      <c r="DV2462" s="1" t="s">
        <v>450</v>
      </c>
      <c r="DX2462" s="1" t="s">
        <v>438</v>
      </c>
      <c r="DY2462" s="1" t="s">
        <v>24028</v>
      </c>
      <c r="EA2462" s="1" t="s">
        <v>825</v>
      </c>
      <c r="EB2462" s="1" t="s">
        <v>552</v>
      </c>
      <c r="ED2462" s="1" t="s">
        <v>739</v>
      </c>
      <c r="EE2462" s="1" t="s">
        <v>552</v>
      </c>
      <c r="EI2462" s="1" t="s">
        <v>12</v>
      </c>
    </row>
    <row r="2463" spans="4:139">
      <c r="D2463" s="1" t="s">
        <v>24029</v>
      </c>
      <c r="E2463" s="1" t="s">
        <v>10</v>
      </c>
      <c r="F2463" s="1" t="s">
        <v>518</v>
      </c>
      <c r="G2463" s="1"/>
      <c r="H2463" s="1" t="s">
        <v>23915</v>
      </c>
      <c r="I2463" s="1" t="s">
        <v>1786</v>
      </c>
      <c r="J2463" s="2">
        <v>9.99</v>
      </c>
      <c r="K2463" s="2">
        <v>0.42</v>
      </c>
      <c r="L2463" s="1" t="s">
        <v>23916</v>
      </c>
      <c r="M2463" s="1" t="s">
        <v>23917</v>
      </c>
      <c r="N2463" s="1" t="s">
        <v>23918</v>
      </c>
      <c r="O2463" s="1" t="s">
        <v>23919</v>
      </c>
      <c r="P2463" s="1" t="s">
        <v>23920</v>
      </c>
      <c r="Q2463" s="1" t="s">
        <v>23921</v>
      </c>
      <c r="R2463" s="1" t="s">
        <v>23922</v>
      </c>
      <c r="S2463" s="1" t="s">
        <v>23923</v>
      </c>
      <c r="T2463" s="1" t="s">
        <v>23924</v>
      </c>
      <c r="U2463" s="1" t="s">
        <v>12</v>
      </c>
      <c r="V2463" s="1" t="s">
        <v>12</v>
      </c>
      <c r="W2463" s="1" t="s">
        <v>12</v>
      </c>
      <c r="X2463" s="1" t="s">
        <v>542</v>
      </c>
      <c r="Y2463" s="1" t="s">
        <v>588</v>
      </c>
      <c r="Z2463" s="1" t="s">
        <v>659</v>
      </c>
      <c r="AA2463" s="1" t="s">
        <v>680</v>
      </c>
      <c r="AB2463" s="1" t="s">
        <v>665</v>
      </c>
      <c r="AC2463" s="1" t="s">
        <v>1821</v>
      </c>
      <c r="AD2463" s="1" t="s">
        <v>537</v>
      </c>
      <c r="AE2463" s="1" t="s">
        <v>842</v>
      </c>
      <c r="AF2463" s="1" t="s">
        <v>717</v>
      </c>
      <c r="AG2463" s="1" t="s">
        <v>887</v>
      </c>
      <c r="AH2463" s="1" t="s">
        <v>615</v>
      </c>
      <c r="AI2463" s="1" t="s">
        <v>710</v>
      </c>
      <c r="AJ2463" s="1" t="s">
        <v>740</v>
      </c>
      <c r="AK2463" s="1" t="s">
        <v>877</v>
      </c>
      <c r="AL2463" s="1" t="s">
        <v>662</v>
      </c>
      <c r="AM2463" s="1" t="s">
        <v>641</v>
      </c>
      <c r="AN2463" s="1" t="s">
        <v>600</v>
      </c>
      <c r="AO2463" s="1" t="s">
        <v>733</v>
      </c>
      <c r="AP2463" s="1" t="s">
        <v>529</v>
      </c>
      <c r="AQ2463" s="15" t="s">
        <v>1798</v>
      </c>
      <c r="AR2463" s="1" t="s">
        <v>3314</v>
      </c>
      <c r="AS2463" s="2">
        <v>90</v>
      </c>
      <c r="AT2463" s="1" t="s">
        <v>594</v>
      </c>
      <c r="AU2463" s="1" t="s">
        <v>542</v>
      </c>
      <c r="AV2463" s="2">
        <v>1</v>
      </c>
      <c r="AW2463" s="1" t="s">
        <v>629</v>
      </c>
      <c r="AX2463" s="1" t="s">
        <v>630</v>
      </c>
      <c r="AY2463" s="1" t="s">
        <v>548</v>
      </c>
      <c r="AZ2463" s="1" t="s">
        <v>542</v>
      </c>
      <c r="BA2463" s="1" t="s">
        <v>1800</v>
      </c>
      <c r="BB2463" s="1" t="s">
        <v>23924</v>
      </c>
      <c r="BC2463" s="1" t="s">
        <v>24030</v>
      </c>
      <c r="BD2463" s="1" t="s">
        <v>24031</v>
      </c>
      <c r="BE2463" s="1" t="s">
        <v>24032</v>
      </c>
      <c r="BF2463" s="1" t="s">
        <v>24033</v>
      </c>
      <c r="BG2463" s="1" t="s">
        <v>24034</v>
      </c>
      <c r="BH2463" s="1" t="s">
        <v>24035</v>
      </c>
      <c r="BL2463" s="2">
        <v>1</v>
      </c>
      <c r="BM2463" s="1" t="s">
        <v>524</v>
      </c>
      <c r="BN2463" s="2">
        <v>1</v>
      </c>
      <c r="BO2463" s="1" t="s">
        <v>524</v>
      </c>
      <c r="BP2463" s="2">
        <v>0.52</v>
      </c>
      <c r="BQ2463" s="1" t="s">
        <v>554</v>
      </c>
      <c r="BR2463" s="2">
        <v>1</v>
      </c>
      <c r="BS2463" s="1" t="s">
        <v>524</v>
      </c>
      <c r="BT2463" s="1" t="s">
        <v>1786</v>
      </c>
      <c r="BV2463" s="1" t="s">
        <v>1810</v>
      </c>
      <c r="BW2463" s="1" t="s">
        <v>1811</v>
      </c>
      <c r="BX2463" s="1" t="s">
        <v>1812</v>
      </c>
      <c r="BY2463" s="1" t="s">
        <v>592</v>
      </c>
      <c r="BZ2463" s="1" t="s">
        <v>547</v>
      </c>
      <c r="CA2463" s="1" t="s">
        <v>549</v>
      </c>
      <c r="CB2463" s="1" t="s">
        <v>615</v>
      </c>
      <c r="CC2463" s="1" t="s">
        <v>678</v>
      </c>
      <c r="CD2463" s="1" t="s">
        <v>750</v>
      </c>
      <c r="CE2463" s="1" t="s">
        <v>874</v>
      </c>
      <c r="CF2463" s="1" t="s">
        <v>720</v>
      </c>
      <c r="CG2463" s="1" t="s">
        <v>905</v>
      </c>
      <c r="CH2463" s="1" t="s">
        <v>606</v>
      </c>
      <c r="CI2463" s="1" t="s">
        <v>541</v>
      </c>
      <c r="CJ2463" s="1" t="s">
        <v>1813</v>
      </c>
      <c r="CL2463" s="1" t="s">
        <v>563</v>
      </c>
      <c r="CO2463" s="1" t="s">
        <v>1814</v>
      </c>
      <c r="CP2463" s="1" t="s">
        <v>1815</v>
      </c>
      <c r="CS2463" s="1" t="s">
        <v>1815</v>
      </c>
      <c r="CU2463" s="1" t="s">
        <v>12</v>
      </c>
      <c r="CW2463" s="19" t="s">
        <v>1816</v>
      </c>
      <c r="CX2463" s="1" t="s">
        <v>985</v>
      </c>
      <c r="CY2463" s="1" t="s">
        <v>879</v>
      </c>
      <c r="CZ2463" s="1" t="s">
        <v>941</v>
      </c>
      <c r="DA2463" s="1" t="s">
        <v>1035</v>
      </c>
      <c r="DB2463" s="1" t="s">
        <v>1017</v>
      </c>
      <c r="DC2463" s="1" t="s">
        <v>729</v>
      </c>
      <c r="DO2463" s="1" t="s">
        <v>571</v>
      </c>
      <c r="DP2463" s="19" t="s">
        <v>1817</v>
      </c>
      <c r="DT2463" s="1" t="s">
        <v>23931</v>
      </c>
      <c r="DU2463" s="1" t="s">
        <v>438</v>
      </c>
      <c r="DV2463" s="1" t="s">
        <v>450</v>
      </c>
      <c r="DX2463" s="1" t="s">
        <v>438</v>
      </c>
      <c r="DY2463" s="1" t="s">
        <v>24036</v>
      </c>
      <c r="EA2463" s="1" t="s">
        <v>825</v>
      </c>
      <c r="EB2463" s="1" t="s">
        <v>552</v>
      </c>
      <c r="ED2463" s="1" t="s">
        <v>739</v>
      </c>
      <c r="EE2463" s="1" t="s">
        <v>552</v>
      </c>
      <c r="EI2463" s="1" t="s">
        <v>12</v>
      </c>
    </row>
    <row r="2464" spans="4:139">
      <c r="D2464" s="1" t="s">
        <v>24037</v>
      </c>
      <c r="E2464" s="1" t="s">
        <v>10</v>
      </c>
      <c r="F2464" s="1" t="s">
        <v>518</v>
      </c>
      <c r="G2464" s="1"/>
      <c r="H2464" s="1" t="s">
        <v>23915</v>
      </c>
      <c r="I2464" s="1" t="s">
        <v>1786</v>
      </c>
      <c r="J2464" s="2">
        <v>9.99</v>
      </c>
      <c r="K2464" s="2">
        <v>0.44</v>
      </c>
      <c r="L2464" s="1" t="s">
        <v>23916</v>
      </c>
      <c r="M2464" s="1" t="s">
        <v>23917</v>
      </c>
      <c r="N2464" s="1" t="s">
        <v>23918</v>
      </c>
      <c r="O2464" s="1" t="s">
        <v>23919</v>
      </c>
      <c r="P2464" s="1" t="s">
        <v>23920</v>
      </c>
      <c r="Q2464" s="1" t="s">
        <v>23921</v>
      </c>
      <c r="R2464" s="1" t="s">
        <v>23922</v>
      </c>
      <c r="S2464" s="1" t="s">
        <v>23923</v>
      </c>
      <c r="T2464" s="1" t="s">
        <v>23924</v>
      </c>
      <c r="U2464" s="1" t="s">
        <v>12</v>
      </c>
      <c r="V2464" s="1" t="s">
        <v>12</v>
      </c>
      <c r="W2464" s="1" t="s">
        <v>12</v>
      </c>
      <c r="X2464" s="1" t="s">
        <v>542</v>
      </c>
      <c r="Y2464" s="1" t="s">
        <v>588</v>
      </c>
      <c r="Z2464" s="1" t="s">
        <v>659</v>
      </c>
      <c r="AA2464" s="1" t="s">
        <v>680</v>
      </c>
      <c r="AB2464" s="1" t="s">
        <v>665</v>
      </c>
      <c r="AC2464" s="1" t="s">
        <v>1833</v>
      </c>
      <c r="AD2464" s="1" t="s">
        <v>537</v>
      </c>
      <c r="AE2464" s="1" t="s">
        <v>842</v>
      </c>
      <c r="AF2464" s="1" t="s">
        <v>717</v>
      </c>
      <c r="AG2464" s="1" t="s">
        <v>887</v>
      </c>
      <c r="AH2464" s="1" t="s">
        <v>615</v>
      </c>
      <c r="AI2464" s="1" t="s">
        <v>710</v>
      </c>
      <c r="AJ2464" s="1" t="s">
        <v>740</v>
      </c>
      <c r="AK2464" s="1" t="s">
        <v>877</v>
      </c>
      <c r="AL2464" s="1" t="s">
        <v>662</v>
      </c>
      <c r="AM2464" s="1" t="s">
        <v>641</v>
      </c>
      <c r="AN2464" s="1" t="s">
        <v>600</v>
      </c>
      <c r="AO2464" s="1" t="s">
        <v>733</v>
      </c>
      <c r="AP2464" s="1" t="s">
        <v>529</v>
      </c>
      <c r="AQ2464" s="15" t="s">
        <v>1798</v>
      </c>
      <c r="AR2464" s="1" t="s">
        <v>3314</v>
      </c>
      <c r="AS2464" s="2">
        <v>90</v>
      </c>
      <c r="AT2464" s="1" t="s">
        <v>594</v>
      </c>
      <c r="AU2464" s="1" t="s">
        <v>542</v>
      </c>
      <c r="AV2464" s="2">
        <v>1</v>
      </c>
      <c r="AW2464" s="1" t="s">
        <v>629</v>
      </c>
      <c r="AX2464" s="1" t="s">
        <v>630</v>
      </c>
      <c r="AY2464" s="1" t="s">
        <v>548</v>
      </c>
      <c r="AZ2464" s="1" t="s">
        <v>542</v>
      </c>
      <c r="BA2464" s="1" t="s">
        <v>1800</v>
      </c>
      <c r="BB2464" s="1" t="s">
        <v>23924</v>
      </c>
      <c r="BC2464" s="1" t="s">
        <v>24038</v>
      </c>
      <c r="BD2464" s="1" t="s">
        <v>24039</v>
      </c>
      <c r="BE2464" s="1" t="s">
        <v>24040</v>
      </c>
      <c r="BF2464" s="1" t="s">
        <v>24041</v>
      </c>
      <c r="BG2464" s="1" t="s">
        <v>24042</v>
      </c>
      <c r="BH2464" s="1" t="s">
        <v>24043</v>
      </c>
      <c r="BL2464" s="2">
        <v>1</v>
      </c>
      <c r="BM2464" s="1" t="s">
        <v>524</v>
      </c>
      <c r="BN2464" s="2">
        <v>1</v>
      </c>
      <c r="BO2464" s="1" t="s">
        <v>524</v>
      </c>
      <c r="BP2464" s="2">
        <v>0.53</v>
      </c>
      <c r="BQ2464" s="1" t="s">
        <v>554</v>
      </c>
      <c r="BR2464" s="2">
        <v>1</v>
      </c>
      <c r="BS2464" s="1" t="s">
        <v>524</v>
      </c>
      <c r="BT2464" s="1" t="s">
        <v>1786</v>
      </c>
      <c r="BV2464" s="1" t="s">
        <v>1810</v>
      </c>
      <c r="BW2464" s="1" t="s">
        <v>1811</v>
      </c>
      <c r="BX2464" s="1" t="s">
        <v>1812</v>
      </c>
      <c r="BY2464" s="1" t="s">
        <v>592</v>
      </c>
      <c r="BZ2464" s="1" t="s">
        <v>547</v>
      </c>
      <c r="CA2464" s="1" t="s">
        <v>610</v>
      </c>
      <c r="CB2464" s="1" t="s">
        <v>615</v>
      </c>
      <c r="CC2464" s="1" t="s">
        <v>678</v>
      </c>
      <c r="CD2464" s="1" t="s">
        <v>750</v>
      </c>
      <c r="CE2464" s="1" t="s">
        <v>874</v>
      </c>
      <c r="CF2464" s="1" t="s">
        <v>720</v>
      </c>
      <c r="CG2464" s="1" t="s">
        <v>905</v>
      </c>
      <c r="CH2464" s="1" t="s">
        <v>606</v>
      </c>
      <c r="CI2464" s="1" t="s">
        <v>541</v>
      </c>
      <c r="CJ2464" s="1" t="s">
        <v>1813</v>
      </c>
      <c r="CL2464" s="1" t="s">
        <v>563</v>
      </c>
      <c r="CO2464" s="1" t="s">
        <v>1814</v>
      </c>
      <c r="CP2464" s="1" t="s">
        <v>1815</v>
      </c>
      <c r="CS2464" s="1" t="s">
        <v>1815</v>
      </c>
      <c r="CU2464" s="1" t="s">
        <v>12</v>
      </c>
      <c r="CW2464" s="19" t="s">
        <v>1816</v>
      </c>
      <c r="CX2464" s="1" t="s">
        <v>985</v>
      </c>
      <c r="CY2464" s="1" t="s">
        <v>879</v>
      </c>
      <c r="CZ2464" s="1" t="s">
        <v>941</v>
      </c>
      <c r="DA2464" s="1" t="s">
        <v>1035</v>
      </c>
      <c r="DB2464" s="1" t="s">
        <v>1017</v>
      </c>
      <c r="DC2464" s="1" t="s">
        <v>729</v>
      </c>
      <c r="DO2464" s="1" t="s">
        <v>571</v>
      </c>
      <c r="DP2464" s="19" t="s">
        <v>1817</v>
      </c>
      <c r="DT2464" s="1" t="s">
        <v>23931</v>
      </c>
      <c r="DU2464" s="1" t="s">
        <v>438</v>
      </c>
      <c r="DV2464" s="1" t="s">
        <v>450</v>
      </c>
      <c r="DX2464" s="1" t="s">
        <v>438</v>
      </c>
      <c r="DY2464" s="1" t="s">
        <v>24044</v>
      </c>
      <c r="EA2464" s="1" t="s">
        <v>825</v>
      </c>
      <c r="EB2464" s="1" t="s">
        <v>552</v>
      </c>
      <c r="ED2464" s="1" t="s">
        <v>739</v>
      </c>
      <c r="EE2464" s="1" t="s">
        <v>552</v>
      </c>
      <c r="EI2464" s="1" t="s">
        <v>12</v>
      </c>
    </row>
    <row r="2465" spans="4:139">
      <c r="D2465" s="1" t="s">
        <v>24045</v>
      </c>
      <c r="E2465" s="1" t="s">
        <v>10</v>
      </c>
      <c r="F2465" s="1" t="s">
        <v>518</v>
      </c>
      <c r="G2465" s="1"/>
      <c r="H2465" s="1" t="s">
        <v>23915</v>
      </c>
      <c r="I2465" s="1" t="s">
        <v>1786</v>
      </c>
      <c r="J2465" s="2">
        <v>9.99</v>
      </c>
      <c r="K2465" s="2">
        <v>0.35</v>
      </c>
      <c r="L2465" s="1" t="s">
        <v>23916</v>
      </c>
      <c r="M2465" s="1" t="s">
        <v>23917</v>
      </c>
      <c r="N2465" s="1" t="s">
        <v>23918</v>
      </c>
      <c r="O2465" s="1" t="s">
        <v>23919</v>
      </c>
      <c r="P2465" s="1" t="s">
        <v>23920</v>
      </c>
      <c r="Q2465" s="1" t="s">
        <v>23921</v>
      </c>
      <c r="R2465" s="1" t="s">
        <v>23922</v>
      </c>
      <c r="S2465" s="1" t="s">
        <v>23923</v>
      </c>
      <c r="T2465" s="1" t="s">
        <v>23924</v>
      </c>
      <c r="U2465" s="1" t="s">
        <v>12</v>
      </c>
      <c r="V2465" s="1" t="s">
        <v>12</v>
      </c>
      <c r="W2465" s="1" t="s">
        <v>12</v>
      </c>
      <c r="X2465" s="1" t="s">
        <v>542</v>
      </c>
      <c r="Y2465" s="1" t="s">
        <v>588</v>
      </c>
      <c r="Z2465" s="1" t="s">
        <v>659</v>
      </c>
      <c r="AA2465" s="1" t="s">
        <v>680</v>
      </c>
      <c r="AB2465" s="1" t="s">
        <v>665</v>
      </c>
      <c r="AC2465" s="1" t="s">
        <v>1857</v>
      </c>
      <c r="AD2465" s="1" t="s">
        <v>537</v>
      </c>
      <c r="AE2465" s="1" t="s">
        <v>842</v>
      </c>
      <c r="AF2465" s="1" t="s">
        <v>717</v>
      </c>
      <c r="AG2465" s="1" t="s">
        <v>887</v>
      </c>
      <c r="AH2465" s="1" t="s">
        <v>615</v>
      </c>
      <c r="AI2465" s="1" t="s">
        <v>710</v>
      </c>
      <c r="AJ2465" s="1" t="s">
        <v>740</v>
      </c>
      <c r="AK2465" s="1" t="s">
        <v>877</v>
      </c>
      <c r="AL2465" s="1" t="s">
        <v>662</v>
      </c>
      <c r="AM2465" s="1" t="s">
        <v>641</v>
      </c>
      <c r="AN2465" s="1" t="s">
        <v>600</v>
      </c>
      <c r="AO2465" s="1" t="s">
        <v>733</v>
      </c>
      <c r="AP2465" s="1" t="s">
        <v>529</v>
      </c>
      <c r="AQ2465" s="15" t="s">
        <v>1798</v>
      </c>
      <c r="AR2465" s="1" t="s">
        <v>3314</v>
      </c>
      <c r="AS2465" s="2">
        <v>90</v>
      </c>
      <c r="AT2465" s="1" t="s">
        <v>594</v>
      </c>
      <c r="AU2465" s="1" t="s">
        <v>542</v>
      </c>
      <c r="AV2465" s="2">
        <v>1</v>
      </c>
      <c r="AW2465" s="1" t="s">
        <v>629</v>
      </c>
      <c r="AX2465" s="1" t="s">
        <v>630</v>
      </c>
      <c r="AY2465" s="1" t="s">
        <v>548</v>
      </c>
      <c r="AZ2465" s="1" t="s">
        <v>542</v>
      </c>
      <c r="BA2465" s="1" t="s">
        <v>1800</v>
      </c>
      <c r="BB2465" s="1" t="s">
        <v>23924</v>
      </c>
      <c r="BC2465" s="1" t="s">
        <v>24046</v>
      </c>
      <c r="BD2465" s="1" t="s">
        <v>24047</v>
      </c>
      <c r="BE2465" s="1" t="s">
        <v>24048</v>
      </c>
      <c r="BF2465" s="1" t="s">
        <v>24049</v>
      </c>
      <c r="BG2465" s="1" t="s">
        <v>24050</v>
      </c>
      <c r="BH2465" s="1" t="s">
        <v>24051</v>
      </c>
      <c r="BL2465" s="2">
        <v>1</v>
      </c>
      <c r="BM2465" s="1" t="s">
        <v>524</v>
      </c>
      <c r="BN2465" s="2">
        <v>1</v>
      </c>
      <c r="BO2465" s="1" t="s">
        <v>524</v>
      </c>
      <c r="BP2465" s="2">
        <v>0.45</v>
      </c>
      <c r="BQ2465" s="1" t="s">
        <v>554</v>
      </c>
      <c r="BR2465" s="2">
        <v>1</v>
      </c>
      <c r="BS2465" s="1" t="s">
        <v>524</v>
      </c>
      <c r="BT2465" s="1" t="s">
        <v>1786</v>
      </c>
      <c r="BV2465" s="1" t="s">
        <v>1810</v>
      </c>
      <c r="BW2465" s="1" t="s">
        <v>1811</v>
      </c>
      <c r="BX2465" s="1" t="s">
        <v>1812</v>
      </c>
      <c r="BY2465" s="1" t="s">
        <v>592</v>
      </c>
      <c r="BZ2465" s="1" t="s">
        <v>547</v>
      </c>
      <c r="CA2465" s="1" t="s">
        <v>654</v>
      </c>
      <c r="CB2465" s="1" t="s">
        <v>615</v>
      </c>
      <c r="CC2465" s="1" t="s">
        <v>678</v>
      </c>
      <c r="CD2465" s="1" t="s">
        <v>750</v>
      </c>
      <c r="CE2465" s="1" t="s">
        <v>874</v>
      </c>
      <c r="CF2465" s="1" t="s">
        <v>720</v>
      </c>
      <c r="CG2465" s="1" t="s">
        <v>905</v>
      </c>
      <c r="CH2465" s="1" t="s">
        <v>606</v>
      </c>
      <c r="CI2465" s="1" t="s">
        <v>541</v>
      </c>
      <c r="CJ2465" s="1" t="s">
        <v>1813</v>
      </c>
      <c r="CL2465" s="1" t="s">
        <v>563</v>
      </c>
      <c r="CO2465" s="1" t="s">
        <v>1814</v>
      </c>
      <c r="CP2465" s="1" t="s">
        <v>1815</v>
      </c>
      <c r="CS2465" s="1" t="s">
        <v>1815</v>
      </c>
      <c r="CU2465" s="1" t="s">
        <v>12</v>
      </c>
      <c r="CW2465" s="19" t="s">
        <v>1816</v>
      </c>
      <c r="CX2465" s="1" t="s">
        <v>985</v>
      </c>
      <c r="CY2465" s="1" t="s">
        <v>879</v>
      </c>
      <c r="CZ2465" s="1" t="s">
        <v>941</v>
      </c>
      <c r="DA2465" s="1" t="s">
        <v>1035</v>
      </c>
      <c r="DB2465" s="1" t="s">
        <v>1017</v>
      </c>
      <c r="DC2465" s="1" t="s">
        <v>729</v>
      </c>
      <c r="DO2465" s="1" t="s">
        <v>571</v>
      </c>
      <c r="DP2465" s="19" t="s">
        <v>1817</v>
      </c>
      <c r="DT2465" s="1" t="s">
        <v>23931</v>
      </c>
      <c r="DU2465" s="1" t="s">
        <v>438</v>
      </c>
      <c r="DV2465" s="1" t="s">
        <v>450</v>
      </c>
      <c r="DX2465" s="1" t="s">
        <v>438</v>
      </c>
      <c r="DY2465" s="1" t="s">
        <v>24052</v>
      </c>
      <c r="EA2465" s="1" t="s">
        <v>825</v>
      </c>
      <c r="EB2465" s="1" t="s">
        <v>552</v>
      </c>
      <c r="ED2465" s="1" t="s">
        <v>739</v>
      </c>
      <c r="EE2465" s="1" t="s">
        <v>552</v>
      </c>
      <c r="EI2465" s="1" t="s">
        <v>12</v>
      </c>
    </row>
    <row r="2466" spans="4:139">
      <c r="D2466" s="1" t="s">
        <v>24053</v>
      </c>
      <c r="E2466" s="1" t="s">
        <v>10</v>
      </c>
      <c r="F2466" s="1" t="s">
        <v>518</v>
      </c>
      <c r="G2466" s="1"/>
      <c r="H2466" s="1" t="s">
        <v>23915</v>
      </c>
      <c r="I2466" s="1" t="s">
        <v>1786</v>
      </c>
      <c r="J2466" s="2">
        <v>9.99</v>
      </c>
      <c r="K2466" s="2">
        <v>0.33</v>
      </c>
      <c r="L2466" s="1" t="s">
        <v>23916</v>
      </c>
      <c r="M2466" s="1" t="s">
        <v>23917</v>
      </c>
      <c r="N2466" s="1" t="s">
        <v>23918</v>
      </c>
      <c r="O2466" s="1" t="s">
        <v>23919</v>
      </c>
      <c r="P2466" s="1" t="s">
        <v>23920</v>
      </c>
      <c r="Q2466" s="1" t="s">
        <v>23921</v>
      </c>
      <c r="R2466" s="1" t="s">
        <v>23922</v>
      </c>
      <c r="S2466" s="1" t="s">
        <v>23923</v>
      </c>
      <c r="T2466" s="1" t="s">
        <v>23924</v>
      </c>
      <c r="U2466" s="1" t="s">
        <v>12</v>
      </c>
      <c r="V2466" s="1" t="s">
        <v>12</v>
      </c>
      <c r="W2466" s="1" t="s">
        <v>12</v>
      </c>
      <c r="X2466" s="1" t="s">
        <v>542</v>
      </c>
      <c r="Y2466" s="1" t="s">
        <v>588</v>
      </c>
      <c r="Z2466" s="1" t="s">
        <v>659</v>
      </c>
      <c r="AA2466" s="1" t="s">
        <v>680</v>
      </c>
      <c r="AB2466" s="1" t="s">
        <v>665</v>
      </c>
      <c r="AC2466" s="1" t="s">
        <v>1869</v>
      </c>
      <c r="AD2466" s="1" t="s">
        <v>537</v>
      </c>
      <c r="AE2466" s="1" t="s">
        <v>842</v>
      </c>
      <c r="AF2466" s="1" t="s">
        <v>717</v>
      </c>
      <c r="AG2466" s="1" t="s">
        <v>887</v>
      </c>
      <c r="AH2466" s="1" t="s">
        <v>615</v>
      </c>
      <c r="AI2466" s="1" t="s">
        <v>710</v>
      </c>
      <c r="AJ2466" s="1" t="s">
        <v>740</v>
      </c>
      <c r="AK2466" s="1" t="s">
        <v>877</v>
      </c>
      <c r="AL2466" s="1" t="s">
        <v>662</v>
      </c>
      <c r="AM2466" s="1" t="s">
        <v>641</v>
      </c>
      <c r="AN2466" s="1" t="s">
        <v>600</v>
      </c>
      <c r="AO2466" s="1" t="s">
        <v>733</v>
      </c>
      <c r="AP2466" s="1" t="s">
        <v>529</v>
      </c>
      <c r="AQ2466" s="15" t="s">
        <v>1798</v>
      </c>
      <c r="AR2466" s="1" t="s">
        <v>3314</v>
      </c>
      <c r="AS2466" s="2">
        <v>90</v>
      </c>
      <c r="AT2466" s="1" t="s">
        <v>594</v>
      </c>
      <c r="AU2466" s="1" t="s">
        <v>542</v>
      </c>
      <c r="AV2466" s="2">
        <v>1</v>
      </c>
      <c r="AW2466" s="1" t="s">
        <v>629</v>
      </c>
      <c r="AX2466" s="1" t="s">
        <v>630</v>
      </c>
      <c r="AY2466" s="1" t="s">
        <v>548</v>
      </c>
      <c r="AZ2466" s="1" t="s">
        <v>542</v>
      </c>
      <c r="BA2466" s="1" t="s">
        <v>1800</v>
      </c>
      <c r="BB2466" s="1" t="s">
        <v>23924</v>
      </c>
      <c r="BC2466" s="1" t="s">
        <v>24054</v>
      </c>
      <c r="BD2466" s="1" t="s">
        <v>24055</v>
      </c>
      <c r="BE2466" s="1" t="s">
        <v>24056</v>
      </c>
      <c r="BF2466" s="1" t="s">
        <v>24057</v>
      </c>
      <c r="BG2466" s="1" t="s">
        <v>24058</v>
      </c>
      <c r="BH2466" s="1" t="s">
        <v>24059</v>
      </c>
      <c r="BL2466" s="2">
        <v>1</v>
      </c>
      <c r="BM2466" s="1" t="s">
        <v>524</v>
      </c>
      <c r="BN2466" s="2">
        <v>1</v>
      </c>
      <c r="BO2466" s="1" t="s">
        <v>524</v>
      </c>
      <c r="BP2466" s="2">
        <v>0.46</v>
      </c>
      <c r="BQ2466" s="1" t="s">
        <v>554</v>
      </c>
      <c r="BR2466" s="2">
        <v>1</v>
      </c>
      <c r="BS2466" s="1" t="s">
        <v>524</v>
      </c>
      <c r="BT2466" s="1" t="s">
        <v>1786</v>
      </c>
      <c r="BV2466" s="1" t="s">
        <v>1810</v>
      </c>
      <c r="BW2466" s="1" t="s">
        <v>1811</v>
      </c>
      <c r="BX2466" s="1" t="s">
        <v>1812</v>
      </c>
      <c r="BY2466" s="1" t="s">
        <v>592</v>
      </c>
      <c r="BZ2466" s="1" t="s">
        <v>547</v>
      </c>
      <c r="CA2466" s="1" t="s">
        <v>549</v>
      </c>
      <c r="CB2466" s="1" t="s">
        <v>615</v>
      </c>
      <c r="CC2466" s="1" t="s">
        <v>678</v>
      </c>
      <c r="CD2466" s="1" t="s">
        <v>750</v>
      </c>
      <c r="CE2466" s="1" t="s">
        <v>874</v>
      </c>
      <c r="CF2466" s="1" t="s">
        <v>720</v>
      </c>
      <c r="CG2466" s="1" t="s">
        <v>905</v>
      </c>
      <c r="CH2466" s="1" t="s">
        <v>606</v>
      </c>
      <c r="CI2466" s="1" t="s">
        <v>541</v>
      </c>
      <c r="CJ2466" s="1" t="s">
        <v>1813</v>
      </c>
      <c r="CL2466" s="1" t="s">
        <v>563</v>
      </c>
      <c r="CO2466" s="1" t="s">
        <v>1814</v>
      </c>
      <c r="CP2466" s="1" t="s">
        <v>1815</v>
      </c>
      <c r="CS2466" s="1" t="s">
        <v>1815</v>
      </c>
      <c r="CU2466" s="1" t="s">
        <v>12</v>
      </c>
      <c r="CW2466" s="19" t="s">
        <v>1816</v>
      </c>
      <c r="CX2466" s="1" t="s">
        <v>985</v>
      </c>
      <c r="CY2466" s="1" t="s">
        <v>879</v>
      </c>
      <c r="CZ2466" s="1" t="s">
        <v>941</v>
      </c>
      <c r="DA2466" s="1" t="s">
        <v>1035</v>
      </c>
      <c r="DB2466" s="1" t="s">
        <v>1017</v>
      </c>
      <c r="DC2466" s="1" t="s">
        <v>729</v>
      </c>
      <c r="DO2466" s="1" t="s">
        <v>571</v>
      </c>
      <c r="DP2466" s="19" t="s">
        <v>1817</v>
      </c>
      <c r="DT2466" s="1" t="s">
        <v>23931</v>
      </c>
      <c r="DU2466" s="1" t="s">
        <v>438</v>
      </c>
      <c r="DV2466" s="1" t="s">
        <v>450</v>
      </c>
      <c r="DX2466" s="1" t="s">
        <v>438</v>
      </c>
      <c r="DY2466" s="1" t="s">
        <v>24060</v>
      </c>
      <c r="EA2466" s="1" t="s">
        <v>825</v>
      </c>
      <c r="EB2466" s="1" t="s">
        <v>552</v>
      </c>
      <c r="ED2466" s="1" t="s">
        <v>739</v>
      </c>
      <c r="EE2466" s="1" t="s">
        <v>552</v>
      </c>
      <c r="EI2466" s="1" t="s">
        <v>12</v>
      </c>
    </row>
    <row r="2467" spans="4:139">
      <c r="D2467" s="1" t="s">
        <v>24061</v>
      </c>
      <c r="E2467" s="1" t="s">
        <v>10</v>
      </c>
      <c r="F2467" s="1" t="s">
        <v>518</v>
      </c>
      <c r="G2467" s="1"/>
      <c r="H2467" s="1" t="s">
        <v>23915</v>
      </c>
      <c r="I2467" s="1" t="s">
        <v>1786</v>
      </c>
      <c r="J2467" s="2">
        <v>9.99</v>
      </c>
      <c r="K2467" s="2">
        <v>0.4</v>
      </c>
      <c r="L2467" s="1" t="s">
        <v>23916</v>
      </c>
      <c r="M2467" s="1" t="s">
        <v>23917</v>
      </c>
      <c r="N2467" s="1" t="s">
        <v>23918</v>
      </c>
      <c r="O2467" s="1" t="s">
        <v>23919</v>
      </c>
      <c r="P2467" s="1" t="s">
        <v>23920</v>
      </c>
      <c r="Q2467" s="1" t="s">
        <v>23921</v>
      </c>
      <c r="R2467" s="1" t="s">
        <v>23922</v>
      </c>
      <c r="S2467" s="1" t="s">
        <v>23923</v>
      </c>
      <c r="T2467" s="1" t="s">
        <v>23924</v>
      </c>
      <c r="U2467" s="1" t="s">
        <v>12</v>
      </c>
      <c r="V2467" s="1" t="s">
        <v>12</v>
      </c>
      <c r="W2467" s="1" t="s">
        <v>12</v>
      </c>
      <c r="X2467" s="1" t="s">
        <v>542</v>
      </c>
      <c r="Y2467" s="1" t="s">
        <v>588</v>
      </c>
      <c r="Z2467" s="1" t="s">
        <v>659</v>
      </c>
      <c r="AA2467" s="1" t="s">
        <v>680</v>
      </c>
      <c r="AB2467" s="1" t="s">
        <v>665</v>
      </c>
      <c r="AC2467" s="1" t="s">
        <v>1881</v>
      </c>
      <c r="AD2467" s="1" t="s">
        <v>537</v>
      </c>
      <c r="AE2467" s="1" t="s">
        <v>842</v>
      </c>
      <c r="AF2467" s="1" t="s">
        <v>717</v>
      </c>
      <c r="AG2467" s="1" t="s">
        <v>887</v>
      </c>
      <c r="AH2467" s="1" t="s">
        <v>615</v>
      </c>
      <c r="AI2467" s="1" t="s">
        <v>710</v>
      </c>
      <c r="AJ2467" s="1" t="s">
        <v>740</v>
      </c>
      <c r="AK2467" s="1" t="s">
        <v>877</v>
      </c>
      <c r="AL2467" s="1" t="s">
        <v>662</v>
      </c>
      <c r="AM2467" s="1" t="s">
        <v>641</v>
      </c>
      <c r="AN2467" s="1" t="s">
        <v>600</v>
      </c>
      <c r="AO2467" s="1" t="s">
        <v>733</v>
      </c>
      <c r="AP2467" s="1" t="s">
        <v>529</v>
      </c>
      <c r="AQ2467" s="15" t="s">
        <v>1798</v>
      </c>
      <c r="AR2467" s="1" t="s">
        <v>3314</v>
      </c>
      <c r="AS2467" s="2">
        <v>90</v>
      </c>
      <c r="AT2467" s="1" t="s">
        <v>594</v>
      </c>
      <c r="AU2467" s="1" t="s">
        <v>542</v>
      </c>
      <c r="AV2467" s="2">
        <v>1</v>
      </c>
      <c r="AW2467" s="1" t="s">
        <v>629</v>
      </c>
      <c r="AX2467" s="1" t="s">
        <v>630</v>
      </c>
      <c r="AY2467" s="1" t="s">
        <v>548</v>
      </c>
      <c r="AZ2467" s="1" t="s">
        <v>542</v>
      </c>
      <c r="BA2467" s="1" t="s">
        <v>1800</v>
      </c>
      <c r="BB2467" s="1" t="s">
        <v>23924</v>
      </c>
      <c r="BC2467" s="1" t="s">
        <v>24062</v>
      </c>
      <c r="BD2467" s="1" t="s">
        <v>24063</v>
      </c>
      <c r="BE2467" s="1" t="s">
        <v>24064</v>
      </c>
      <c r="BF2467" s="1" t="s">
        <v>24065</v>
      </c>
      <c r="BG2467" s="1" t="s">
        <v>24066</v>
      </c>
      <c r="BH2467" s="1" t="s">
        <v>24067</v>
      </c>
      <c r="BL2467" s="2">
        <v>1</v>
      </c>
      <c r="BM2467" s="1" t="s">
        <v>524</v>
      </c>
      <c r="BN2467" s="2">
        <v>1</v>
      </c>
      <c r="BO2467" s="1" t="s">
        <v>524</v>
      </c>
      <c r="BP2467" s="2">
        <v>0.47</v>
      </c>
      <c r="BQ2467" s="1" t="s">
        <v>554</v>
      </c>
      <c r="BR2467" s="2">
        <v>1</v>
      </c>
      <c r="BS2467" s="1" t="s">
        <v>524</v>
      </c>
      <c r="BT2467" s="1" t="s">
        <v>1786</v>
      </c>
      <c r="BV2467" s="1" t="s">
        <v>1810</v>
      </c>
      <c r="BW2467" s="1" t="s">
        <v>1811</v>
      </c>
      <c r="BX2467" s="1" t="s">
        <v>1812</v>
      </c>
      <c r="BY2467" s="1" t="s">
        <v>592</v>
      </c>
      <c r="BZ2467" s="1" t="s">
        <v>547</v>
      </c>
      <c r="CA2467" s="1" t="s">
        <v>610</v>
      </c>
      <c r="CB2467" s="1" t="s">
        <v>615</v>
      </c>
      <c r="CC2467" s="1" t="s">
        <v>678</v>
      </c>
      <c r="CD2467" s="1" t="s">
        <v>750</v>
      </c>
      <c r="CE2467" s="1" t="s">
        <v>874</v>
      </c>
      <c r="CF2467" s="1" t="s">
        <v>720</v>
      </c>
      <c r="CG2467" s="1" t="s">
        <v>905</v>
      </c>
      <c r="CH2467" s="1" t="s">
        <v>606</v>
      </c>
      <c r="CI2467" s="1" t="s">
        <v>541</v>
      </c>
      <c r="CJ2467" s="1" t="s">
        <v>1813</v>
      </c>
      <c r="CL2467" s="1" t="s">
        <v>563</v>
      </c>
      <c r="CO2467" s="1" t="s">
        <v>1814</v>
      </c>
      <c r="CP2467" s="1" t="s">
        <v>1815</v>
      </c>
      <c r="CS2467" s="1" t="s">
        <v>1815</v>
      </c>
      <c r="CU2467" s="1" t="s">
        <v>12</v>
      </c>
      <c r="CW2467" s="19" t="s">
        <v>1816</v>
      </c>
      <c r="CX2467" s="1" t="s">
        <v>985</v>
      </c>
      <c r="CY2467" s="1" t="s">
        <v>879</v>
      </c>
      <c r="CZ2467" s="1" t="s">
        <v>941</v>
      </c>
      <c r="DA2467" s="1" t="s">
        <v>1035</v>
      </c>
      <c r="DB2467" s="1" t="s">
        <v>1017</v>
      </c>
      <c r="DC2467" s="1" t="s">
        <v>729</v>
      </c>
      <c r="DO2467" s="1" t="s">
        <v>571</v>
      </c>
      <c r="DP2467" s="19" t="s">
        <v>1817</v>
      </c>
      <c r="DT2467" s="1" t="s">
        <v>23931</v>
      </c>
      <c r="DU2467" s="1" t="s">
        <v>438</v>
      </c>
      <c r="DV2467" s="1" t="s">
        <v>450</v>
      </c>
      <c r="DX2467" s="1" t="s">
        <v>438</v>
      </c>
      <c r="DY2467" s="1" t="s">
        <v>24068</v>
      </c>
      <c r="EA2467" s="1" t="s">
        <v>825</v>
      </c>
      <c r="EB2467" s="1" t="s">
        <v>552</v>
      </c>
      <c r="ED2467" s="1" t="s">
        <v>739</v>
      </c>
      <c r="EE2467" s="1" t="s">
        <v>552</v>
      </c>
      <c r="EI2467" s="1" t="s">
        <v>12</v>
      </c>
    </row>
    <row r="2468" spans="4:139">
      <c r="D2468" s="1" t="s">
        <v>24069</v>
      </c>
      <c r="E2468" s="1" t="s">
        <v>10</v>
      </c>
      <c r="F2468" s="1" t="s">
        <v>518</v>
      </c>
      <c r="G2468" s="1"/>
      <c r="H2468" s="1" t="s">
        <v>23915</v>
      </c>
      <c r="I2468" s="1" t="s">
        <v>1786</v>
      </c>
      <c r="J2468" s="2">
        <v>9.99</v>
      </c>
      <c r="K2468" s="2">
        <v>0.37</v>
      </c>
      <c r="L2468" s="1" t="s">
        <v>23916</v>
      </c>
      <c r="M2468" s="1" t="s">
        <v>23917</v>
      </c>
      <c r="N2468" s="1" t="s">
        <v>23918</v>
      </c>
      <c r="O2468" s="1" t="s">
        <v>23919</v>
      </c>
      <c r="P2468" s="1" t="s">
        <v>23920</v>
      </c>
      <c r="Q2468" s="1" t="s">
        <v>23921</v>
      </c>
      <c r="R2468" s="1" t="s">
        <v>23922</v>
      </c>
      <c r="S2468" s="1" t="s">
        <v>23923</v>
      </c>
      <c r="T2468" s="1" t="s">
        <v>23924</v>
      </c>
      <c r="U2468" s="1" t="s">
        <v>12</v>
      </c>
      <c r="V2468" s="1" t="s">
        <v>12</v>
      </c>
      <c r="W2468" s="1" t="s">
        <v>12</v>
      </c>
      <c r="X2468" s="1" t="s">
        <v>542</v>
      </c>
      <c r="Y2468" s="1" t="s">
        <v>588</v>
      </c>
      <c r="Z2468" s="1" t="s">
        <v>659</v>
      </c>
      <c r="AA2468" s="1" t="s">
        <v>680</v>
      </c>
      <c r="AB2468" s="1" t="s">
        <v>665</v>
      </c>
      <c r="AC2468" s="1" t="s">
        <v>1796</v>
      </c>
      <c r="AD2468" s="1" t="s">
        <v>537</v>
      </c>
      <c r="AE2468" s="1" t="s">
        <v>842</v>
      </c>
      <c r="AF2468" s="1" t="s">
        <v>717</v>
      </c>
      <c r="AG2468" s="1" t="s">
        <v>887</v>
      </c>
      <c r="AH2468" s="1" t="s">
        <v>615</v>
      </c>
      <c r="AI2468" s="1" t="s">
        <v>710</v>
      </c>
      <c r="AJ2468" s="1" t="s">
        <v>740</v>
      </c>
      <c r="AK2468" s="1" t="s">
        <v>877</v>
      </c>
      <c r="AL2468" s="1" t="s">
        <v>662</v>
      </c>
      <c r="AM2468" s="1" t="s">
        <v>641</v>
      </c>
      <c r="AN2468" s="1" t="s">
        <v>704</v>
      </c>
      <c r="AO2468" s="1" t="s">
        <v>733</v>
      </c>
      <c r="AP2468" s="1" t="s">
        <v>529</v>
      </c>
      <c r="AQ2468" s="15" t="s">
        <v>1798</v>
      </c>
      <c r="AR2468" s="1" t="s">
        <v>3314</v>
      </c>
      <c r="AS2468" s="2">
        <v>90</v>
      </c>
      <c r="AT2468" s="1" t="s">
        <v>594</v>
      </c>
      <c r="AU2468" s="1" t="s">
        <v>542</v>
      </c>
      <c r="AV2468" s="2">
        <v>1</v>
      </c>
      <c r="AW2468" s="1" t="s">
        <v>629</v>
      </c>
      <c r="AX2468" s="1" t="s">
        <v>630</v>
      </c>
      <c r="AY2468" s="1" t="s">
        <v>548</v>
      </c>
      <c r="AZ2468" s="1" t="s">
        <v>542</v>
      </c>
      <c r="BA2468" s="1" t="s">
        <v>1800</v>
      </c>
      <c r="BB2468" s="1" t="s">
        <v>23924</v>
      </c>
      <c r="BC2468" s="1" t="s">
        <v>24070</v>
      </c>
      <c r="BD2468" s="1" t="s">
        <v>24071</v>
      </c>
      <c r="BE2468" s="1" t="s">
        <v>24072</v>
      </c>
      <c r="BF2468" s="1" t="s">
        <v>24073</v>
      </c>
      <c r="BG2468" s="1" t="s">
        <v>24074</v>
      </c>
      <c r="BH2468" s="1" t="s">
        <v>24075</v>
      </c>
      <c r="BL2468" s="2">
        <v>1</v>
      </c>
      <c r="BM2468" s="1" t="s">
        <v>524</v>
      </c>
      <c r="BN2468" s="2">
        <v>1</v>
      </c>
      <c r="BO2468" s="1" t="s">
        <v>524</v>
      </c>
      <c r="BP2468" s="2">
        <v>0.49</v>
      </c>
      <c r="BQ2468" s="1" t="s">
        <v>554</v>
      </c>
      <c r="BR2468" s="2">
        <v>1</v>
      </c>
      <c r="BS2468" s="1" t="s">
        <v>524</v>
      </c>
      <c r="BT2468" s="1" t="s">
        <v>1786</v>
      </c>
      <c r="BV2468" s="1" t="s">
        <v>1810</v>
      </c>
      <c r="BW2468" s="1" t="s">
        <v>1811</v>
      </c>
      <c r="BX2468" s="1" t="s">
        <v>1812</v>
      </c>
      <c r="BY2468" s="1" t="s">
        <v>592</v>
      </c>
      <c r="BZ2468" s="1" t="s">
        <v>547</v>
      </c>
      <c r="CA2468" s="1" t="s">
        <v>654</v>
      </c>
      <c r="CB2468" s="1" t="s">
        <v>615</v>
      </c>
      <c r="CC2468" s="1" t="s">
        <v>678</v>
      </c>
      <c r="CD2468" s="1" t="s">
        <v>750</v>
      </c>
      <c r="CE2468" s="1" t="s">
        <v>874</v>
      </c>
      <c r="CF2468" s="1" t="s">
        <v>720</v>
      </c>
      <c r="CG2468" s="1" t="s">
        <v>905</v>
      </c>
      <c r="CH2468" s="1" t="s">
        <v>606</v>
      </c>
      <c r="CI2468" s="1" t="s">
        <v>541</v>
      </c>
      <c r="CJ2468" s="1" t="s">
        <v>1813</v>
      </c>
      <c r="CL2468" s="1" t="s">
        <v>563</v>
      </c>
      <c r="CO2468" s="1" t="s">
        <v>1814</v>
      </c>
      <c r="CP2468" s="1" t="s">
        <v>1815</v>
      </c>
      <c r="CS2468" s="1" t="s">
        <v>1815</v>
      </c>
      <c r="CU2468" s="1" t="s">
        <v>12</v>
      </c>
      <c r="CW2468" s="19" t="s">
        <v>1816</v>
      </c>
      <c r="CX2468" s="1" t="s">
        <v>985</v>
      </c>
      <c r="CY2468" s="1" t="s">
        <v>879</v>
      </c>
      <c r="CZ2468" s="1" t="s">
        <v>941</v>
      </c>
      <c r="DA2468" s="1" t="s">
        <v>1035</v>
      </c>
      <c r="DB2468" s="1" t="s">
        <v>1017</v>
      </c>
      <c r="DC2468" s="1" t="s">
        <v>729</v>
      </c>
      <c r="DO2468" s="1" t="s">
        <v>571</v>
      </c>
      <c r="DP2468" s="19" t="s">
        <v>1817</v>
      </c>
      <c r="DT2468" s="1" t="s">
        <v>23931</v>
      </c>
      <c r="DU2468" s="1" t="s">
        <v>438</v>
      </c>
      <c r="DV2468" s="1" t="s">
        <v>450</v>
      </c>
      <c r="DX2468" s="1" t="s">
        <v>438</v>
      </c>
      <c r="DY2468" s="1" t="s">
        <v>24076</v>
      </c>
      <c r="EA2468" s="1" t="s">
        <v>825</v>
      </c>
      <c r="EB2468" s="1" t="s">
        <v>552</v>
      </c>
      <c r="ED2468" s="1" t="s">
        <v>739</v>
      </c>
      <c r="EE2468" s="1" t="s">
        <v>552</v>
      </c>
      <c r="EI2468" s="1" t="s">
        <v>12</v>
      </c>
    </row>
    <row r="2469" spans="4:139">
      <c r="D2469" s="1" t="s">
        <v>24077</v>
      </c>
      <c r="E2469" s="1" t="s">
        <v>10</v>
      </c>
      <c r="F2469" s="1" t="s">
        <v>518</v>
      </c>
      <c r="G2469" s="1"/>
      <c r="H2469" s="1" t="s">
        <v>23915</v>
      </c>
      <c r="I2469" s="1" t="s">
        <v>1786</v>
      </c>
      <c r="J2469" s="2">
        <v>9.99</v>
      </c>
      <c r="K2469" s="2">
        <v>0.42</v>
      </c>
      <c r="L2469" s="1" t="s">
        <v>23916</v>
      </c>
      <c r="M2469" s="1" t="s">
        <v>23917</v>
      </c>
      <c r="N2469" s="1" t="s">
        <v>23918</v>
      </c>
      <c r="O2469" s="1" t="s">
        <v>23919</v>
      </c>
      <c r="P2469" s="1" t="s">
        <v>23920</v>
      </c>
      <c r="Q2469" s="1" t="s">
        <v>23921</v>
      </c>
      <c r="R2469" s="1" t="s">
        <v>23922</v>
      </c>
      <c r="S2469" s="1" t="s">
        <v>23923</v>
      </c>
      <c r="T2469" s="1" t="s">
        <v>23924</v>
      </c>
      <c r="U2469" s="1" t="s">
        <v>12</v>
      </c>
      <c r="V2469" s="1" t="s">
        <v>12</v>
      </c>
      <c r="W2469" s="1" t="s">
        <v>12</v>
      </c>
      <c r="X2469" s="1" t="s">
        <v>542</v>
      </c>
      <c r="Y2469" s="1" t="s">
        <v>588</v>
      </c>
      <c r="Z2469" s="1" t="s">
        <v>659</v>
      </c>
      <c r="AA2469" s="1" t="s">
        <v>680</v>
      </c>
      <c r="AB2469" s="1" t="s">
        <v>665</v>
      </c>
      <c r="AC2469" s="1" t="s">
        <v>1821</v>
      </c>
      <c r="AD2469" s="1" t="s">
        <v>537</v>
      </c>
      <c r="AE2469" s="1" t="s">
        <v>842</v>
      </c>
      <c r="AF2469" s="1" t="s">
        <v>717</v>
      </c>
      <c r="AG2469" s="1" t="s">
        <v>887</v>
      </c>
      <c r="AH2469" s="1" t="s">
        <v>615</v>
      </c>
      <c r="AI2469" s="1" t="s">
        <v>710</v>
      </c>
      <c r="AJ2469" s="1" t="s">
        <v>740</v>
      </c>
      <c r="AK2469" s="1" t="s">
        <v>877</v>
      </c>
      <c r="AL2469" s="1" t="s">
        <v>662</v>
      </c>
      <c r="AM2469" s="1" t="s">
        <v>641</v>
      </c>
      <c r="AN2469" s="1" t="s">
        <v>704</v>
      </c>
      <c r="AO2469" s="1" t="s">
        <v>733</v>
      </c>
      <c r="AP2469" s="1" t="s">
        <v>529</v>
      </c>
      <c r="AQ2469" s="15" t="s">
        <v>1798</v>
      </c>
      <c r="AR2469" s="1" t="s">
        <v>3314</v>
      </c>
      <c r="AS2469" s="2">
        <v>90</v>
      </c>
      <c r="AT2469" s="1" t="s">
        <v>594</v>
      </c>
      <c r="AU2469" s="1" t="s">
        <v>542</v>
      </c>
      <c r="AV2469" s="2">
        <v>1</v>
      </c>
      <c r="AW2469" s="1" t="s">
        <v>629</v>
      </c>
      <c r="AX2469" s="1" t="s">
        <v>630</v>
      </c>
      <c r="AY2469" s="1" t="s">
        <v>548</v>
      </c>
      <c r="AZ2469" s="1" t="s">
        <v>542</v>
      </c>
      <c r="BA2469" s="1" t="s">
        <v>1800</v>
      </c>
      <c r="BB2469" s="1" t="s">
        <v>23924</v>
      </c>
      <c r="BC2469" s="1" t="s">
        <v>24078</v>
      </c>
      <c r="BD2469" s="1" t="s">
        <v>24079</v>
      </c>
      <c r="BE2469" s="1" t="s">
        <v>24080</v>
      </c>
      <c r="BF2469" s="1" t="s">
        <v>24081</v>
      </c>
      <c r="BG2469" s="1" t="s">
        <v>24082</v>
      </c>
      <c r="BH2469" s="1" t="s">
        <v>24083</v>
      </c>
      <c r="BL2469" s="2">
        <v>1</v>
      </c>
      <c r="BM2469" s="1" t="s">
        <v>524</v>
      </c>
      <c r="BN2469" s="2">
        <v>1</v>
      </c>
      <c r="BO2469" s="1" t="s">
        <v>524</v>
      </c>
      <c r="BP2469" s="2">
        <v>0.5</v>
      </c>
      <c r="BQ2469" s="1" t="s">
        <v>554</v>
      </c>
      <c r="BR2469" s="2">
        <v>1</v>
      </c>
      <c r="BS2469" s="1" t="s">
        <v>524</v>
      </c>
      <c r="BT2469" s="1" t="s">
        <v>1786</v>
      </c>
      <c r="BV2469" s="1" t="s">
        <v>1810</v>
      </c>
      <c r="BW2469" s="1" t="s">
        <v>1811</v>
      </c>
      <c r="BX2469" s="1" t="s">
        <v>1812</v>
      </c>
      <c r="BY2469" s="1" t="s">
        <v>592</v>
      </c>
      <c r="BZ2469" s="1" t="s">
        <v>547</v>
      </c>
      <c r="CA2469" s="1" t="s">
        <v>549</v>
      </c>
      <c r="CB2469" s="1" t="s">
        <v>615</v>
      </c>
      <c r="CC2469" s="1" t="s">
        <v>678</v>
      </c>
      <c r="CD2469" s="1" t="s">
        <v>750</v>
      </c>
      <c r="CE2469" s="1" t="s">
        <v>874</v>
      </c>
      <c r="CF2469" s="1" t="s">
        <v>720</v>
      </c>
      <c r="CG2469" s="1" t="s">
        <v>905</v>
      </c>
      <c r="CH2469" s="1" t="s">
        <v>606</v>
      </c>
      <c r="CI2469" s="1" t="s">
        <v>541</v>
      </c>
      <c r="CJ2469" s="1" t="s">
        <v>1813</v>
      </c>
      <c r="CL2469" s="1" t="s">
        <v>563</v>
      </c>
      <c r="CO2469" s="1" t="s">
        <v>1814</v>
      </c>
      <c r="CP2469" s="1" t="s">
        <v>1815</v>
      </c>
      <c r="CS2469" s="1" t="s">
        <v>1815</v>
      </c>
      <c r="CU2469" s="1" t="s">
        <v>12</v>
      </c>
      <c r="CW2469" s="19" t="s">
        <v>1816</v>
      </c>
      <c r="CX2469" s="1" t="s">
        <v>985</v>
      </c>
      <c r="CY2469" s="1" t="s">
        <v>879</v>
      </c>
      <c r="CZ2469" s="1" t="s">
        <v>941</v>
      </c>
      <c r="DA2469" s="1" t="s">
        <v>1035</v>
      </c>
      <c r="DB2469" s="1" t="s">
        <v>1017</v>
      </c>
      <c r="DC2469" s="1" t="s">
        <v>729</v>
      </c>
      <c r="DO2469" s="1" t="s">
        <v>571</v>
      </c>
      <c r="DP2469" s="19" t="s">
        <v>1817</v>
      </c>
      <c r="DT2469" s="1" t="s">
        <v>23931</v>
      </c>
      <c r="DU2469" s="1" t="s">
        <v>438</v>
      </c>
      <c r="DV2469" s="1" t="s">
        <v>450</v>
      </c>
      <c r="DX2469" s="1" t="s">
        <v>438</v>
      </c>
      <c r="DY2469" s="1" t="s">
        <v>24084</v>
      </c>
      <c r="EA2469" s="1" t="s">
        <v>825</v>
      </c>
      <c r="EB2469" s="1" t="s">
        <v>552</v>
      </c>
      <c r="ED2469" s="1" t="s">
        <v>739</v>
      </c>
      <c r="EE2469" s="1" t="s">
        <v>552</v>
      </c>
      <c r="EI2469" s="1" t="s">
        <v>12</v>
      </c>
    </row>
    <row r="2470" spans="4:139">
      <c r="D2470" s="1" t="s">
        <v>24085</v>
      </c>
      <c r="E2470" s="1" t="s">
        <v>10</v>
      </c>
      <c r="F2470" s="1" t="s">
        <v>518</v>
      </c>
      <c r="G2470" s="1"/>
      <c r="H2470" s="1" t="s">
        <v>23915</v>
      </c>
      <c r="I2470" s="1" t="s">
        <v>1786</v>
      </c>
      <c r="J2470" s="2">
        <v>9.99</v>
      </c>
      <c r="K2470" s="2">
        <v>0.44</v>
      </c>
      <c r="L2470" s="1" t="s">
        <v>23916</v>
      </c>
      <c r="M2470" s="1" t="s">
        <v>23917</v>
      </c>
      <c r="N2470" s="1" t="s">
        <v>23918</v>
      </c>
      <c r="O2470" s="1" t="s">
        <v>23919</v>
      </c>
      <c r="P2470" s="1" t="s">
        <v>23920</v>
      </c>
      <c r="Q2470" s="1" t="s">
        <v>23921</v>
      </c>
      <c r="R2470" s="1" t="s">
        <v>23922</v>
      </c>
      <c r="S2470" s="1" t="s">
        <v>23923</v>
      </c>
      <c r="T2470" s="1" t="s">
        <v>23924</v>
      </c>
      <c r="U2470" s="1" t="s">
        <v>12</v>
      </c>
      <c r="V2470" s="1" t="s">
        <v>12</v>
      </c>
      <c r="W2470" s="1" t="s">
        <v>12</v>
      </c>
      <c r="X2470" s="1" t="s">
        <v>542</v>
      </c>
      <c r="Y2470" s="1" t="s">
        <v>588</v>
      </c>
      <c r="Z2470" s="1" t="s">
        <v>659</v>
      </c>
      <c r="AA2470" s="1" t="s">
        <v>680</v>
      </c>
      <c r="AB2470" s="1" t="s">
        <v>665</v>
      </c>
      <c r="AC2470" s="1" t="s">
        <v>1833</v>
      </c>
      <c r="AD2470" s="1" t="s">
        <v>537</v>
      </c>
      <c r="AE2470" s="1" t="s">
        <v>842</v>
      </c>
      <c r="AF2470" s="1" t="s">
        <v>717</v>
      </c>
      <c r="AG2470" s="1" t="s">
        <v>887</v>
      </c>
      <c r="AH2470" s="1" t="s">
        <v>615</v>
      </c>
      <c r="AI2470" s="1" t="s">
        <v>710</v>
      </c>
      <c r="AJ2470" s="1" t="s">
        <v>740</v>
      </c>
      <c r="AK2470" s="1" t="s">
        <v>877</v>
      </c>
      <c r="AL2470" s="1" t="s">
        <v>662</v>
      </c>
      <c r="AM2470" s="1" t="s">
        <v>641</v>
      </c>
      <c r="AN2470" s="1" t="s">
        <v>704</v>
      </c>
      <c r="AO2470" s="1" t="s">
        <v>733</v>
      </c>
      <c r="AP2470" s="1" t="s">
        <v>529</v>
      </c>
      <c r="AQ2470" s="15" t="s">
        <v>1798</v>
      </c>
      <c r="AR2470" s="1" t="s">
        <v>3314</v>
      </c>
      <c r="AS2470" s="2">
        <v>90</v>
      </c>
      <c r="AT2470" s="1" t="s">
        <v>594</v>
      </c>
      <c r="AU2470" s="1" t="s">
        <v>542</v>
      </c>
      <c r="AV2470" s="2">
        <v>1</v>
      </c>
      <c r="AW2470" s="1" t="s">
        <v>629</v>
      </c>
      <c r="AX2470" s="1" t="s">
        <v>630</v>
      </c>
      <c r="AY2470" s="1" t="s">
        <v>548</v>
      </c>
      <c r="AZ2470" s="1" t="s">
        <v>542</v>
      </c>
      <c r="BA2470" s="1" t="s">
        <v>1800</v>
      </c>
      <c r="BB2470" s="1" t="s">
        <v>23924</v>
      </c>
      <c r="BC2470" s="1" t="s">
        <v>24086</v>
      </c>
      <c r="BD2470" s="1" t="s">
        <v>24087</v>
      </c>
      <c r="BE2470" s="1" t="s">
        <v>24088</v>
      </c>
      <c r="BF2470" s="1" t="s">
        <v>24089</v>
      </c>
      <c r="BG2470" s="1" t="s">
        <v>24090</v>
      </c>
      <c r="BH2470" s="1" t="s">
        <v>24091</v>
      </c>
      <c r="BL2470" s="2">
        <v>1</v>
      </c>
      <c r="BM2470" s="1" t="s">
        <v>524</v>
      </c>
      <c r="BN2470" s="2">
        <v>1</v>
      </c>
      <c r="BO2470" s="1" t="s">
        <v>524</v>
      </c>
      <c r="BP2470" s="2">
        <v>0.51</v>
      </c>
      <c r="BQ2470" s="1" t="s">
        <v>554</v>
      </c>
      <c r="BR2470" s="2">
        <v>1</v>
      </c>
      <c r="BS2470" s="1" t="s">
        <v>524</v>
      </c>
      <c r="BT2470" s="1" t="s">
        <v>1786</v>
      </c>
      <c r="BV2470" s="1" t="s">
        <v>1810</v>
      </c>
      <c r="BW2470" s="1" t="s">
        <v>1811</v>
      </c>
      <c r="BX2470" s="1" t="s">
        <v>1812</v>
      </c>
      <c r="BY2470" s="1" t="s">
        <v>592</v>
      </c>
      <c r="BZ2470" s="1" t="s">
        <v>547</v>
      </c>
      <c r="CA2470" s="1" t="s">
        <v>610</v>
      </c>
      <c r="CB2470" s="1" t="s">
        <v>615</v>
      </c>
      <c r="CC2470" s="1" t="s">
        <v>678</v>
      </c>
      <c r="CD2470" s="1" t="s">
        <v>750</v>
      </c>
      <c r="CE2470" s="1" t="s">
        <v>874</v>
      </c>
      <c r="CF2470" s="1" t="s">
        <v>720</v>
      </c>
      <c r="CG2470" s="1" t="s">
        <v>905</v>
      </c>
      <c r="CH2470" s="1" t="s">
        <v>606</v>
      </c>
      <c r="CI2470" s="1" t="s">
        <v>541</v>
      </c>
      <c r="CJ2470" s="1" t="s">
        <v>1813</v>
      </c>
      <c r="CL2470" s="1" t="s">
        <v>563</v>
      </c>
      <c r="CO2470" s="1" t="s">
        <v>1814</v>
      </c>
      <c r="CP2470" s="1" t="s">
        <v>1815</v>
      </c>
      <c r="CS2470" s="1" t="s">
        <v>1815</v>
      </c>
      <c r="CU2470" s="1" t="s">
        <v>12</v>
      </c>
      <c r="CW2470" s="19" t="s">
        <v>1816</v>
      </c>
      <c r="CX2470" s="1" t="s">
        <v>985</v>
      </c>
      <c r="CY2470" s="1" t="s">
        <v>879</v>
      </c>
      <c r="CZ2470" s="1" t="s">
        <v>941</v>
      </c>
      <c r="DA2470" s="1" t="s">
        <v>1035</v>
      </c>
      <c r="DB2470" s="1" t="s">
        <v>1017</v>
      </c>
      <c r="DC2470" s="1" t="s">
        <v>729</v>
      </c>
      <c r="DO2470" s="1" t="s">
        <v>571</v>
      </c>
      <c r="DP2470" s="19" t="s">
        <v>1817</v>
      </c>
      <c r="DT2470" s="1" t="s">
        <v>23931</v>
      </c>
      <c r="DU2470" s="1" t="s">
        <v>438</v>
      </c>
      <c r="DV2470" s="1" t="s">
        <v>450</v>
      </c>
      <c r="DX2470" s="1" t="s">
        <v>438</v>
      </c>
      <c r="DY2470" s="1" t="s">
        <v>24092</v>
      </c>
      <c r="EA2470" s="1" t="s">
        <v>825</v>
      </c>
      <c r="EB2470" s="1" t="s">
        <v>552</v>
      </c>
      <c r="ED2470" s="1" t="s">
        <v>739</v>
      </c>
      <c r="EE2470" s="1" t="s">
        <v>552</v>
      </c>
      <c r="EI2470" s="1" t="s">
        <v>12</v>
      </c>
    </row>
    <row r="2471" spans="4:139">
      <c r="D2471" s="1" t="s">
        <v>24093</v>
      </c>
      <c r="E2471" s="1" t="s">
        <v>10</v>
      </c>
      <c r="F2471" s="1" t="s">
        <v>518</v>
      </c>
      <c r="G2471" s="1"/>
      <c r="H2471" s="1" t="s">
        <v>23915</v>
      </c>
      <c r="I2471" s="1" t="s">
        <v>1786</v>
      </c>
      <c r="J2471" s="2">
        <v>9.99</v>
      </c>
      <c r="K2471" s="2">
        <v>0.35</v>
      </c>
      <c r="L2471" s="1" t="s">
        <v>23916</v>
      </c>
      <c r="M2471" s="1" t="s">
        <v>23917</v>
      </c>
      <c r="N2471" s="1" t="s">
        <v>23918</v>
      </c>
      <c r="O2471" s="1" t="s">
        <v>23919</v>
      </c>
      <c r="P2471" s="1" t="s">
        <v>23920</v>
      </c>
      <c r="Q2471" s="1" t="s">
        <v>23921</v>
      </c>
      <c r="R2471" s="1" t="s">
        <v>23922</v>
      </c>
      <c r="S2471" s="1" t="s">
        <v>23923</v>
      </c>
      <c r="T2471" s="1" t="s">
        <v>23924</v>
      </c>
      <c r="U2471" s="1" t="s">
        <v>12</v>
      </c>
      <c r="V2471" s="1" t="s">
        <v>12</v>
      </c>
      <c r="W2471" s="1" t="s">
        <v>12</v>
      </c>
      <c r="X2471" s="1" t="s">
        <v>542</v>
      </c>
      <c r="Y2471" s="1" t="s">
        <v>588</v>
      </c>
      <c r="Z2471" s="1" t="s">
        <v>659</v>
      </c>
      <c r="AA2471" s="1" t="s">
        <v>680</v>
      </c>
      <c r="AB2471" s="1" t="s">
        <v>665</v>
      </c>
      <c r="AC2471" s="1" t="s">
        <v>1857</v>
      </c>
      <c r="AD2471" s="1" t="s">
        <v>537</v>
      </c>
      <c r="AE2471" s="1" t="s">
        <v>842</v>
      </c>
      <c r="AF2471" s="1" t="s">
        <v>717</v>
      </c>
      <c r="AG2471" s="1" t="s">
        <v>887</v>
      </c>
      <c r="AH2471" s="1" t="s">
        <v>615</v>
      </c>
      <c r="AI2471" s="1" t="s">
        <v>710</v>
      </c>
      <c r="AJ2471" s="1" t="s">
        <v>740</v>
      </c>
      <c r="AK2471" s="1" t="s">
        <v>877</v>
      </c>
      <c r="AL2471" s="1" t="s">
        <v>662</v>
      </c>
      <c r="AM2471" s="1" t="s">
        <v>641</v>
      </c>
      <c r="AN2471" s="1" t="s">
        <v>704</v>
      </c>
      <c r="AO2471" s="1" t="s">
        <v>733</v>
      </c>
      <c r="AP2471" s="1" t="s">
        <v>529</v>
      </c>
      <c r="AQ2471" s="15" t="s">
        <v>1798</v>
      </c>
      <c r="AR2471" s="1" t="s">
        <v>3314</v>
      </c>
      <c r="AS2471" s="2">
        <v>90</v>
      </c>
      <c r="AT2471" s="1" t="s">
        <v>594</v>
      </c>
      <c r="AU2471" s="1" t="s">
        <v>542</v>
      </c>
      <c r="AV2471" s="2">
        <v>1</v>
      </c>
      <c r="AW2471" s="1" t="s">
        <v>629</v>
      </c>
      <c r="AX2471" s="1" t="s">
        <v>630</v>
      </c>
      <c r="AY2471" s="1" t="s">
        <v>548</v>
      </c>
      <c r="AZ2471" s="1" t="s">
        <v>542</v>
      </c>
      <c r="BA2471" s="1" t="s">
        <v>1800</v>
      </c>
      <c r="BB2471" s="1" t="s">
        <v>23924</v>
      </c>
      <c r="BC2471" s="1" t="s">
        <v>24094</v>
      </c>
      <c r="BD2471" s="1" t="s">
        <v>24095</v>
      </c>
      <c r="BE2471" s="1" t="s">
        <v>24096</v>
      </c>
      <c r="BF2471" s="1" t="s">
        <v>24097</v>
      </c>
      <c r="BG2471" s="1" t="s">
        <v>24098</v>
      </c>
      <c r="BH2471" s="1" t="s">
        <v>24099</v>
      </c>
      <c r="BL2471" s="2">
        <v>1</v>
      </c>
      <c r="BM2471" s="1" t="s">
        <v>524</v>
      </c>
      <c r="BN2471" s="2">
        <v>1</v>
      </c>
      <c r="BO2471" s="1" t="s">
        <v>524</v>
      </c>
      <c r="BP2471" s="2">
        <v>0.52</v>
      </c>
      <c r="BQ2471" s="1" t="s">
        <v>554</v>
      </c>
      <c r="BR2471" s="2">
        <v>1</v>
      </c>
      <c r="BS2471" s="1" t="s">
        <v>524</v>
      </c>
      <c r="BT2471" s="1" t="s">
        <v>1786</v>
      </c>
      <c r="BV2471" s="1" t="s">
        <v>1810</v>
      </c>
      <c r="BW2471" s="1" t="s">
        <v>1811</v>
      </c>
      <c r="BX2471" s="1" t="s">
        <v>1812</v>
      </c>
      <c r="BY2471" s="1" t="s">
        <v>592</v>
      </c>
      <c r="BZ2471" s="1" t="s">
        <v>547</v>
      </c>
      <c r="CA2471" s="1" t="s">
        <v>654</v>
      </c>
      <c r="CB2471" s="1" t="s">
        <v>615</v>
      </c>
      <c r="CC2471" s="1" t="s">
        <v>678</v>
      </c>
      <c r="CD2471" s="1" t="s">
        <v>750</v>
      </c>
      <c r="CE2471" s="1" t="s">
        <v>874</v>
      </c>
      <c r="CF2471" s="1" t="s">
        <v>720</v>
      </c>
      <c r="CG2471" s="1" t="s">
        <v>905</v>
      </c>
      <c r="CH2471" s="1" t="s">
        <v>606</v>
      </c>
      <c r="CI2471" s="1" t="s">
        <v>541</v>
      </c>
      <c r="CJ2471" s="1" t="s">
        <v>1813</v>
      </c>
      <c r="CL2471" s="1" t="s">
        <v>563</v>
      </c>
      <c r="CO2471" s="1" t="s">
        <v>1814</v>
      </c>
      <c r="CP2471" s="1" t="s">
        <v>1815</v>
      </c>
      <c r="CS2471" s="1" t="s">
        <v>1815</v>
      </c>
      <c r="CU2471" s="1" t="s">
        <v>12</v>
      </c>
      <c r="CW2471" s="19" t="s">
        <v>1816</v>
      </c>
      <c r="CX2471" s="1" t="s">
        <v>985</v>
      </c>
      <c r="CY2471" s="1" t="s">
        <v>879</v>
      </c>
      <c r="CZ2471" s="1" t="s">
        <v>941</v>
      </c>
      <c r="DA2471" s="1" t="s">
        <v>1035</v>
      </c>
      <c r="DB2471" s="1" t="s">
        <v>1017</v>
      </c>
      <c r="DC2471" s="1" t="s">
        <v>729</v>
      </c>
      <c r="DO2471" s="1" t="s">
        <v>571</v>
      </c>
      <c r="DP2471" s="19" t="s">
        <v>1817</v>
      </c>
      <c r="DT2471" s="1" t="s">
        <v>23931</v>
      </c>
      <c r="DU2471" s="1" t="s">
        <v>438</v>
      </c>
      <c r="DV2471" s="1" t="s">
        <v>450</v>
      </c>
      <c r="DX2471" s="1" t="s">
        <v>438</v>
      </c>
      <c r="DY2471" s="1" t="s">
        <v>24100</v>
      </c>
      <c r="EA2471" s="1" t="s">
        <v>825</v>
      </c>
      <c r="EB2471" s="1" t="s">
        <v>552</v>
      </c>
      <c r="ED2471" s="1" t="s">
        <v>739</v>
      </c>
      <c r="EE2471" s="1" t="s">
        <v>552</v>
      </c>
      <c r="EI2471" s="1" t="s">
        <v>12</v>
      </c>
    </row>
    <row r="2472" spans="4:139">
      <c r="D2472" s="1" t="s">
        <v>24101</v>
      </c>
      <c r="E2472" s="1" t="s">
        <v>10</v>
      </c>
      <c r="F2472" s="1" t="s">
        <v>518</v>
      </c>
      <c r="G2472" s="1"/>
      <c r="H2472" s="1" t="s">
        <v>23915</v>
      </c>
      <c r="I2472" s="1" t="s">
        <v>1786</v>
      </c>
      <c r="J2472" s="2">
        <v>9.99</v>
      </c>
      <c r="K2472" s="2">
        <v>0.33</v>
      </c>
      <c r="L2472" s="1" t="s">
        <v>23916</v>
      </c>
      <c r="M2472" s="1" t="s">
        <v>23917</v>
      </c>
      <c r="N2472" s="1" t="s">
        <v>23918</v>
      </c>
      <c r="O2472" s="1" t="s">
        <v>23919</v>
      </c>
      <c r="P2472" s="1" t="s">
        <v>23920</v>
      </c>
      <c r="Q2472" s="1" t="s">
        <v>23921</v>
      </c>
      <c r="R2472" s="1" t="s">
        <v>23922</v>
      </c>
      <c r="S2472" s="1" t="s">
        <v>23923</v>
      </c>
      <c r="T2472" s="1" t="s">
        <v>23924</v>
      </c>
      <c r="U2472" s="1" t="s">
        <v>12</v>
      </c>
      <c r="V2472" s="1" t="s">
        <v>12</v>
      </c>
      <c r="W2472" s="1" t="s">
        <v>12</v>
      </c>
      <c r="X2472" s="1" t="s">
        <v>542</v>
      </c>
      <c r="Y2472" s="1" t="s">
        <v>588</v>
      </c>
      <c r="Z2472" s="1" t="s">
        <v>659</v>
      </c>
      <c r="AA2472" s="1" t="s">
        <v>680</v>
      </c>
      <c r="AB2472" s="1" t="s">
        <v>665</v>
      </c>
      <c r="AC2472" s="1" t="s">
        <v>1869</v>
      </c>
      <c r="AD2472" s="1" t="s">
        <v>537</v>
      </c>
      <c r="AE2472" s="1" t="s">
        <v>842</v>
      </c>
      <c r="AF2472" s="1" t="s">
        <v>717</v>
      </c>
      <c r="AG2472" s="1" t="s">
        <v>887</v>
      </c>
      <c r="AH2472" s="1" t="s">
        <v>615</v>
      </c>
      <c r="AI2472" s="1" t="s">
        <v>710</v>
      </c>
      <c r="AJ2472" s="1" t="s">
        <v>740</v>
      </c>
      <c r="AK2472" s="1" t="s">
        <v>877</v>
      </c>
      <c r="AL2472" s="1" t="s">
        <v>662</v>
      </c>
      <c r="AM2472" s="1" t="s">
        <v>641</v>
      </c>
      <c r="AN2472" s="1" t="s">
        <v>704</v>
      </c>
      <c r="AO2472" s="1" t="s">
        <v>733</v>
      </c>
      <c r="AP2472" s="1" t="s">
        <v>529</v>
      </c>
      <c r="AQ2472" s="15" t="s">
        <v>1798</v>
      </c>
      <c r="AR2472" s="1" t="s">
        <v>3314</v>
      </c>
      <c r="AS2472" s="2">
        <v>90</v>
      </c>
      <c r="AT2472" s="1" t="s">
        <v>594</v>
      </c>
      <c r="AU2472" s="1" t="s">
        <v>542</v>
      </c>
      <c r="AV2472" s="2">
        <v>1</v>
      </c>
      <c r="AW2472" s="1" t="s">
        <v>629</v>
      </c>
      <c r="AX2472" s="1" t="s">
        <v>630</v>
      </c>
      <c r="AY2472" s="1" t="s">
        <v>548</v>
      </c>
      <c r="AZ2472" s="1" t="s">
        <v>542</v>
      </c>
      <c r="BA2472" s="1" t="s">
        <v>1800</v>
      </c>
      <c r="BB2472" s="1" t="s">
        <v>23924</v>
      </c>
      <c r="BC2472" s="1" t="s">
        <v>24102</v>
      </c>
      <c r="BD2472" s="1" t="s">
        <v>24103</v>
      </c>
      <c r="BE2472" s="1" t="s">
        <v>24104</v>
      </c>
      <c r="BF2472" s="1" t="s">
        <v>24105</v>
      </c>
      <c r="BG2472" s="1" t="s">
        <v>24106</v>
      </c>
      <c r="BH2472" s="1" t="s">
        <v>24107</v>
      </c>
      <c r="BL2472" s="2">
        <v>1</v>
      </c>
      <c r="BM2472" s="1" t="s">
        <v>524</v>
      </c>
      <c r="BN2472" s="2">
        <v>1</v>
      </c>
      <c r="BO2472" s="1" t="s">
        <v>524</v>
      </c>
      <c r="BP2472" s="2">
        <v>0.53</v>
      </c>
      <c r="BQ2472" s="1" t="s">
        <v>554</v>
      </c>
      <c r="BR2472" s="2">
        <v>1</v>
      </c>
      <c r="BS2472" s="1" t="s">
        <v>524</v>
      </c>
      <c r="BT2472" s="1" t="s">
        <v>1786</v>
      </c>
      <c r="BV2472" s="1" t="s">
        <v>1810</v>
      </c>
      <c r="BW2472" s="1" t="s">
        <v>1811</v>
      </c>
      <c r="BX2472" s="1" t="s">
        <v>1812</v>
      </c>
      <c r="BY2472" s="1" t="s">
        <v>592</v>
      </c>
      <c r="BZ2472" s="1" t="s">
        <v>547</v>
      </c>
      <c r="CA2472" s="1" t="s">
        <v>549</v>
      </c>
      <c r="CB2472" s="1" t="s">
        <v>615</v>
      </c>
      <c r="CC2472" s="1" t="s">
        <v>678</v>
      </c>
      <c r="CD2472" s="1" t="s">
        <v>750</v>
      </c>
      <c r="CE2472" s="1" t="s">
        <v>874</v>
      </c>
      <c r="CF2472" s="1" t="s">
        <v>720</v>
      </c>
      <c r="CG2472" s="1" t="s">
        <v>905</v>
      </c>
      <c r="CH2472" s="1" t="s">
        <v>606</v>
      </c>
      <c r="CI2472" s="1" t="s">
        <v>541</v>
      </c>
      <c r="CJ2472" s="1" t="s">
        <v>1813</v>
      </c>
      <c r="CL2472" s="1" t="s">
        <v>563</v>
      </c>
      <c r="CO2472" s="1" t="s">
        <v>1814</v>
      </c>
      <c r="CP2472" s="1" t="s">
        <v>1815</v>
      </c>
      <c r="CS2472" s="1" t="s">
        <v>1815</v>
      </c>
      <c r="CU2472" s="1" t="s">
        <v>12</v>
      </c>
      <c r="CW2472" s="19" t="s">
        <v>1816</v>
      </c>
      <c r="CX2472" s="1" t="s">
        <v>985</v>
      </c>
      <c r="CY2472" s="1" t="s">
        <v>879</v>
      </c>
      <c r="CZ2472" s="1" t="s">
        <v>941</v>
      </c>
      <c r="DA2472" s="1" t="s">
        <v>1035</v>
      </c>
      <c r="DB2472" s="1" t="s">
        <v>1017</v>
      </c>
      <c r="DC2472" s="1" t="s">
        <v>729</v>
      </c>
      <c r="DO2472" s="1" t="s">
        <v>571</v>
      </c>
      <c r="DP2472" s="19" t="s">
        <v>1817</v>
      </c>
      <c r="DT2472" s="1" t="s">
        <v>23931</v>
      </c>
      <c r="DU2472" s="1" t="s">
        <v>438</v>
      </c>
      <c r="DV2472" s="1" t="s">
        <v>450</v>
      </c>
      <c r="DX2472" s="1" t="s">
        <v>438</v>
      </c>
      <c r="DY2472" s="1" t="s">
        <v>24108</v>
      </c>
      <c r="EA2472" s="1" t="s">
        <v>825</v>
      </c>
      <c r="EB2472" s="1" t="s">
        <v>552</v>
      </c>
      <c r="ED2472" s="1" t="s">
        <v>739</v>
      </c>
      <c r="EE2472" s="1" t="s">
        <v>552</v>
      </c>
      <c r="EI2472" s="1" t="s">
        <v>12</v>
      </c>
    </row>
    <row r="2473" spans="4:139">
      <c r="D2473" s="1" t="s">
        <v>24109</v>
      </c>
      <c r="E2473" s="1" t="s">
        <v>10</v>
      </c>
      <c r="F2473" s="1" t="s">
        <v>518</v>
      </c>
      <c r="G2473" s="1"/>
      <c r="H2473" s="1" t="s">
        <v>23915</v>
      </c>
      <c r="I2473" s="1" t="s">
        <v>1786</v>
      </c>
      <c r="J2473" s="2">
        <v>9.99</v>
      </c>
      <c r="K2473" s="2">
        <v>0.4</v>
      </c>
      <c r="L2473" s="1" t="s">
        <v>23916</v>
      </c>
      <c r="M2473" s="1" t="s">
        <v>23917</v>
      </c>
      <c r="N2473" s="1" t="s">
        <v>23918</v>
      </c>
      <c r="O2473" s="1" t="s">
        <v>23919</v>
      </c>
      <c r="P2473" s="1" t="s">
        <v>23920</v>
      </c>
      <c r="Q2473" s="1" t="s">
        <v>23921</v>
      </c>
      <c r="R2473" s="1" t="s">
        <v>23922</v>
      </c>
      <c r="S2473" s="1" t="s">
        <v>23923</v>
      </c>
      <c r="T2473" s="1" t="s">
        <v>23924</v>
      </c>
      <c r="U2473" s="1" t="s">
        <v>12</v>
      </c>
      <c r="V2473" s="1" t="s">
        <v>12</v>
      </c>
      <c r="W2473" s="1" t="s">
        <v>12</v>
      </c>
      <c r="X2473" s="1" t="s">
        <v>542</v>
      </c>
      <c r="Y2473" s="1" t="s">
        <v>588</v>
      </c>
      <c r="Z2473" s="1" t="s">
        <v>659</v>
      </c>
      <c r="AA2473" s="1" t="s">
        <v>680</v>
      </c>
      <c r="AB2473" s="1" t="s">
        <v>665</v>
      </c>
      <c r="AC2473" s="1" t="s">
        <v>1881</v>
      </c>
      <c r="AD2473" s="1" t="s">
        <v>537</v>
      </c>
      <c r="AE2473" s="1" t="s">
        <v>842</v>
      </c>
      <c r="AF2473" s="1" t="s">
        <v>717</v>
      </c>
      <c r="AG2473" s="1" t="s">
        <v>887</v>
      </c>
      <c r="AH2473" s="1" t="s">
        <v>615</v>
      </c>
      <c r="AI2473" s="1" t="s">
        <v>710</v>
      </c>
      <c r="AJ2473" s="1" t="s">
        <v>740</v>
      </c>
      <c r="AK2473" s="1" t="s">
        <v>877</v>
      </c>
      <c r="AL2473" s="1" t="s">
        <v>662</v>
      </c>
      <c r="AM2473" s="1" t="s">
        <v>641</v>
      </c>
      <c r="AN2473" s="1" t="s">
        <v>704</v>
      </c>
      <c r="AO2473" s="1" t="s">
        <v>733</v>
      </c>
      <c r="AP2473" s="1" t="s">
        <v>529</v>
      </c>
      <c r="AQ2473" s="15" t="s">
        <v>1798</v>
      </c>
      <c r="AR2473" s="1" t="s">
        <v>3314</v>
      </c>
      <c r="AS2473" s="2">
        <v>90</v>
      </c>
      <c r="AT2473" s="1" t="s">
        <v>594</v>
      </c>
      <c r="AU2473" s="1" t="s">
        <v>542</v>
      </c>
      <c r="AV2473" s="2">
        <v>1</v>
      </c>
      <c r="AW2473" s="1" t="s">
        <v>629</v>
      </c>
      <c r="AX2473" s="1" t="s">
        <v>630</v>
      </c>
      <c r="AY2473" s="1" t="s">
        <v>548</v>
      </c>
      <c r="AZ2473" s="1" t="s">
        <v>542</v>
      </c>
      <c r="BA2473" s="1" t="s">
        <v>1800</v>
      </c>
      <c r="BB2473" s="1" t="s">
        <v>23924</v>
      </c>
      <c r="BC2473" s="1" t="s">
        <v>24110</v>
      </c>
      <c r="BD2473" s="1" t="s">
        <v>24111</v>
      </c>
      <c r="BE2473" s="1" t="s">
        <v>24112</v>
      </c>
      <c r="BF2473" s="1" t="s">
        <v>24113</v>
      </c>
      <c r="BG2473" s="1" t="s">
        <v>24114</v>
      </c>
      <c r="BH2473" s="1" t="s">
        <v>24115</v>
      </c>
      <c r="BL2473" s="2">
        <v>1</v>
      </c>
      <c r="BM2473" s="1" t="s">
        <v>524</v>
      </c>
      <c r="BN2473" s="2">
        <v>1</v>
      </c>
      <c r="BO2473" s="1" t="s">
        <v>524</v>
      </c>
      <c r="BP2473" s="2">
        <v>0.45</v>
      </c>
      <c r="BQ2473" s="1" t="s">
        <v>554</v>
      </c>
      <c r="BR2473" s="2">
        <v>1</v>
      </c>
      <c r="BS2473" s="1" t="s">
        <v>524</v>
      </c>
      <c r="BT2473" s="1" t="s">
        <v>1786</v>
      </c>
      <c r="BV2473" s="1" t="s">
        <v>1810</v>
      </c>
      <c r="BW2473" s="1" t="s">
        <v>1811</v>
      </c>
      <c r="BX2473" s="1" t="s">
        <v>1812</v>
      </c>
      <c r="BY2473" s="1" t="s">
        <v>592</v>
      </c>
      <c r="BZ2473" s="1" t="s">
        <v>547</v>
      </c>
      <c r="CA2473" s="1" t="s">
        <v>610</v>
      </c>
      <c r="CB2473" s="1" t="s">
        <v>615</v>
      </c>
      <c r="CC2473" s="1" t="s">
        <v>678</v>
      </c>
      <c r="CD2473" s="1" t="s">
        <v>750</v>
      </c>
      <c r="CE2473" s="1" t="s">
        <v>874</v>
      </c>
      <c r="CF2473" s="1" t="s">
        <v>720</v>
      </c>
      <c r="CG2473" s="1" t="s">
        <v>905</v>
      </c>
      <c r="CH2473" s="1" t="s">
        <v>606</v>
      </c>
      <c r="CI2473" s="1" t="s">
        <v>541</v>
      </c>
      <c r="CJ2473" s="1" t="s">
        <v>1813</v>
      </c>
      <c r="CL2473" s="1" t="s">
        <v>563</v>
      </c>
      <c r="CO2473" s="1" t="s">
        <v>1814</v>
      </c>
      <c r="CP2473" s="1" t="s">
        <v>1815</v>
      </c>
      <c r="CS2473" s="1" t="s">
        <v>1815</v>
      </c>
      <c r="CU2473" s="1" t="s">
        <v>12</v>
      </c>
      <c r="CW2473" s="19" t="s">
        <v>1816</v>
      </c>
      <c r="CX2473" s="1" t="s">
        <v>985</v>
      </c>
      <c r="CY2473" s="1" t="s">
        <v>879</v>
      </c>
      <c r="CZ2473" s="1" t="s">
        <v>941</v>
      </c>
      <c r="DA2473" s="1" t="s">
        <v>1035</v>
      </c>
      <c r="DB2473" s="1" t="s">
        <v>1017</v>
      </c>
      <c r="DC2473" s="1" t="s">
        <v>729</v>
      </c>
      <c r="DO2473" s="1" t="s">
        <v>571</v>
      </c>
      <c r="DP2473" s="19" t="s">
        <v>1817</v>
      </c>
      <c r="DT2473" s="1" t="s">
        <v>23931</v>
      </c>
      <c r="DU2473" s="1" t="s">
        <v>438</v>
      </c>
      <c r="DV2473" s="1" t="s">
        <v>450</v>
      </c>
      <c r="DX2473" s="1" t="s">
        <v>438</v>
      </c>
      <c r="DY2473" s="1" t="s">
        <v>24116</v>
      </c>
      <c r="EA2473" s="1" t="s">
        <v>825</v>
      </c>
      <c r="EB2473" s="1" t="s">
        <v>552</v>
      </c>
      <c r="ED2473" s="1" t="s">
        <v>739</v>
      </c>
      <c r="EE2473" s="1" t="s">
        <v>552</v>
      </c>
      <c r="EI2473" s="1" t="s">
        <v>12</v>
      </c>
    </row>
    <row r="2474" spans="4:139">
      <c r="D2474" s="1" t="s">
        <v>24117</v>
      </c>
      <c r="E2474" s="1" t="s">
        <v>10</v>
      </c>
      <c r="F2474" s="1" t="s">
        <v>518</v>
      </c>
      <c r="G2474" s="1"/>
      <c r="H2474" s="1" t="s">
        <v>23915</v>
      </c>
      <c r="I2474" s="1" t="s">
        <v>1786</v>
      </c>
      <c r="J2474" s="2">
        <v>9.99</v>
      </c>
      <c r="K2474" s="2">
        <v>0.37</v>
      </c>
      <c r="L2474" s="1" t="s">
        <v>23916</v>
      </c>
      <c r="M2474" s="1" t="s">
        <v>23917</v>
      </c>
      <c r="N2474" s="1" t="s">
        <v>23918</v>
      </c>
      <c r="O2474" s="1" t="s">
        <v>23919</v>
      </c>
      <c r="P2474" s="1" t="s">
        <v>23920</v>
      </c>
      <c r="Q2474" s="1" t="s">
        <v>23921</v>
      </c>
      <c r="R2474" s="1" t="s">
        <v>23922</v>
      </c>
      <c r="S2474" s="1" t="s">
        <v>23923</v>
      </c>
      <c r="T2474" s="1" t="s">
        <v>23924</v>
      </c>
      <c r="U2474" s="1" t="s">
        <v>12</v>
      </c>
      <c r="V2474" s="1" t="s">
        <v>12</v>
      </c>
      <c r="W2474" s="1" t="s">
        <v>12</v>
      </c>
      <c r="X2474" s="1" t="s">
        <v>542</v>
      </c>
      <c r="Y2474" s="1" t="s">
        <v>588</v>
      </c>
      <c r="Z2474" s="1" t="s">
        <v>659</v>
      </c>
      <c r="AA2474" s="1" t="s">
        <v>680</v>
      </c>
      <c r="AB2474" s="1" t="s">
        <v>665</v>
      </c>
      <c r="AC2474" s="1" t="s">
        <v>1796</v>
      </c>
      <c r="AD2474" s="1" t="s">
        <v>537</v>
      </c>
      <c r="AE2474" s="1" t="s">
        <v>842</v>
      </c>
      <c r="AF2474" s="1" t="s">
        <v>717</v>
      </c>
      <c r="AG2474" s="1" t="s">
        <v>887</v>
      </c>
      <c r="AH2474" s="1" t="s">
        <v>615</v>
      </c>
      <c r="AI2474" s="1" t="s">
        <v>710</v>
      </c>
      <c r="AJ2474" s="1" t="s">
        <v>740</v>
      </c>
      <c r="AK2474" s="1" t="s">
        <v>877</v>
      </c>
      <c r="AL2474" s="1" t="s">
        <v>662</v>
      </c>
      <c r="AM2474" s="1" t="s">
        <v>641</v>
      </c>
      <c r="AN2474" s="1" t="s">
        <v>2047</v>
      </c>
      <c r="AO2474" s="1" t="s">
        <v>733</v>
      </c>
      <c r="AP2474" s="1" t="s">
        <v>529</v>
      </c>
      <c r="AQ2474" s="15" t="s">
        <v>1798</v>
      </c>
      <c r="AR2474" s="1" t="s">
        <v>3314</v>
      </c>
      <c r="AS2474" s="2">
        <v>90</v>
      </c>
      <c r="AT2474" s="1" t="s">
        <v>594</v>
      </c>
      <c r="AU2474" s="1" t="s">
        <v>542</v>
      </c>
      <c r="AV2474" s="2">
        <v>1</v>
      </c>
      <c r="AW2474" s="1" t="s">
        <v>629</v>
      </c>
      <c r="AX2474" s="1" t="s">
        <v>630</v>
      </c>
      <c r="AY2474" s="1" t="s">
        <v>548</v>
      </c>
      <c r="AZ2474" s="1" t="s">
        <v>542</v>
      </c>
      <c r="BA2474" s="1" t="s">
        <v>1800</v>
      </c>
      <c r="BB2474" s="1" t="s">
        <v>23924</v>
      </c>
      <c r="BC2474" s="1" t="s">
        <v>24118</v>
      </c>
      <c r="BD2474" s="1" t="s">
        <v>24119</v>
      </c>
      <c r="BE2474" s="1" t="s">
        <v>24120</v>
      </c>
      <c r="BF2474" s="1" t="s">
        <v>24121</v>
      </c>
      <c r="BG2474" s="1" t="s">
        <v>24122</v>
      </c>
      <c r="BH2474" s="1" t="s">
        <v>24123</v>
      </c>
      <c r="BL2474" s="2">
        <v>1</v>
      </c>
      <c r="BM2474" s="1" t="s">
        <v>524</v>
      </c>
      <c r="BN2474" s="2">
        <v>1</v>
      </c>
      <c r="BO2474" s="1" t="s">
        <v>524</v>
      </c>
      <c r="BP2474" s="2">
        <v>0.46</v>
      </c>
      <c r="BQ2474" s="1" t="s">
        <v>554</v>
      </c>
      <c r="BR2474" s="2">
        <v>1</v>
      </c>
      <c r="BS2474" s="1" t="s">
        <v>524</v>
      </c>
      <c r="BT2474" s="1" t="s">
        <v>1786</v>
      </c>
      <c r="BV2474" s="1" t="s">
        <v>1810</v>
      </c>
      <c r="BW2474" s="1" t="s">
        <v>1811</v>
      </c>
      <c r="BX2474" s="1" t="s">
        <v>1812</v>
      </c>
      <c r="BY2474" s="1" t="s">
        <v>592</v>
      </c>
      <c r="BZ2474" s="1" t="s">
        <v>547</v>
      </c>
      <c r="CA2474" s="1" t="s">
        <v>654</v>
      </c>
      <c r="CB2474" s="1" t="s">
        <v>615</v>
      </c>
      <c r="CC2474" s="1" t="s">
        <v>678</v>
      </c>
      <c r="CD2474" s="1" t="s">
        <v>750</v>
      </c>
      <c r="CE2474" s="1" t="s">
        <v>874</v>
      </c>
      <c r="CF2474" s="1" t="s">
        <v>720</v>
      </c>
      <c r="CG2474" s="1" t="s">
        <v>905</v>
      </c>
      <c r="CH2474" s="1" t="s">
        <v>606</v>
      </c>
      <c r="CI2474" s="1" t="s">
        <v>541</v>
      </c>
      <c r="CJ2474" s="1" t="s">
        <v>1813</v>
      </c>
      <c r="CL2474" s="1" t="s">
        <v>563</v>
      </c>
      <c r="CO2474" s="1" t="s">
        <v>1814</v>
      </c>
      <c r="CP2474" s="1" t="s">
        <v>1815</v>
      </c>
      <c r="CS2474" s="1" t="s">
        <v>1815</v>
      </c>
      <c r="CU2474" s="1" t="s">
        <v>12</v>
      </c>
      <c r="CW2474" s="19" t="s">
        <v>1816</v>
      </c>
      <c r="CX2474" s="1" t="s">
        <v>985</v>
      </c>
      <c r="CY2474" s="1" t="s">
        <v>879</v>
      </c>
      <c r="CZ2474" s="1" t="s">
        <v>941</v>
      </c>
      <c r="DA2474" s="1" t="s">
        <v>1035</v>
      </c>
      <c r="DB2474" s="1" t="s">
        <v>1017</v>
      </c>
      <c r="DC2474" s="1" t="s">
        <v>729</v>
      </c>
      <c r="DO2474" s="1" t="s">
        <v>571</v>
      </c>
      <c r="DP2474" s="19" t="s">
        <v>1817</v>
      </c>
      <c r="DT2474" s="1" t="s">
        <v>23931</v>
      </c>
      <c r="DU2474" s="1" t="s">
        <v>438</v>
      </c>
      <c r="DV2474" s="1" t="s">
        <v>450</v>
      </c>
      <c r="DX2474" s="1" t="s">
        <v>438</v>
      </c>
      <c r="DY2474" s="1" t="s">
        <v>24124</v>
      </c>
      <c r="EA2474" s="1" t="s">
        <v>825</v>
      </c>
      <c r="EB2474" s="1" t="s">
        <v>552</v>
      </c>
      <c r="ED2474" s="1" t="s">
        <v>739</v>
      </c>
      <c r="EE2474" s="1" t="s">
        <v>552</v>
      </c>
      <c r="EI2474" s="1" t="s">
        <v>12</v>
      </c>
    </row>
    <row r="2475" spans="4:139">
      <c r="D2475" s="1" t="s">
        <v>24125</v>
      </c>
      <c r="E2475" s="1" t="s">
        <v>10</v>
      </c>
      <c r="F2475" s="1" t="s">
        <v>518</v>
      </c>
      <c r="G2475" s="1"/>
      <c r="H2475" s="1" t="s">
        <v>23915</v>
      </c>
      <c r="I2475" s="1" t="s">
        <v>1786</v>
      </c>
      <c r="J2475" s="2">
        <v>9.99</v>
      </c>
      <c r="K2475" s="2">
        <v>0.42</v>
      </c>
      <c r="L2475" s="1" t="s">
        <v>23916</v>
      </c>
      <c r="M2475" s="1" t="s">
        <v>23917</v>
      </c>
      <c r="N2475" s="1" t="s">
        <v>23918</v>
      </c>
      <c r="O2475" s="1" t="s">
        <v>23919</v>
      </c>
      <c r="P2475" s="1" t="s">
        <v>23920</v>
      </c>
      <c r="Q2475" s="1" t="s">
        <v>23921</v>
      </c>
      <c r="R2475" s="1" t="s">
        <v>23922</v>
      </c>
      <c r="S2475" s="1" t="s">
        <v>23923</v>
      </c>
      <c r="T2475" s="1" t="s">
        <v>23924</v>
      </c>
      <c r="U2475" s="1" t="s">
        <v>12</v>
      </c>
      <c r="V2475" s="1" t="s">
        <v>12</v>
      </c>
      <c r="W2475" s="1" t="s">
        <v>12</v>
      </c>
      <c r="X2475" s="1" t="s">
        <v>542</v>
      </c>
      <c r="Y2475" s="1" t="s">
        <v>588</v>
      </c>
      <c r="Z2475" s="1" t="s">
        <v>659</v>
      </c>
      <c r="AA2475" s="1" t="s">
        <v>680</v>
      </c>
      <c r="AB2475" s="1" t="s">
        <v>665</v>
      </c>
      <c r="AC2475" s="1" t="s">
        <v>1821</v>
      </c>
      <c r="AD2475" s="1" t="s">
        <v>537</v>
      </c>
      <c r="AE2475" s="1" t="s">
        <v>842</v>
      </c>
      <c r="AF2475" s="1" t="s">
        <v>717</v>
      </c>
      <c r="AG2475" s="1" t="s">
        <v>887</v>
      </c>
      <c r="AH2475" s="1" t="s">
        <v>615</v>
      </c>
      <c r="AI2475" s="1" t="s">
        <v>710</v>
      </c>
      <c r="AJ2475" s="1" t="s">
        <v>740</v>
      </c>
      <c r="AK2475" s="1" t="s">
        <v>877</v>
      </c>
      <c r="AL2475" s="1" t="s">
        <v>662</v>
      </c>
      <c r="AM2475" s="1" t="s">
        <v>641</v>
      </c>
      <c r="AN2475" s="1" t="s">
        <v>2047</v>
      </c>
      <c r="AO2475" s="1" t="s">
        <v>733</v>
      </c>
      <c r="AP2475" s="1" t="s">
        <v>529</v>
      </c>
      <c r="AQ2475" s="15" t="s">
        <v>1798</v>
      </c>
      <c r="AR2475" s="1" t="s">
        <v>3314</v>
      </c>
      <c r="AS2475" s="2">
        <v>90</v>
      </c>
      <c r="AT2475" s="1" t="s">
        <v>594</v>
      </c>
      <c r="AU2475" s="1" t="s">
        <v>542</v>
      </c>
      <c r="AV2475" s="2">
        <v>1</v>
      </c>
      <c r="AW2475" s="1" t="s">
        <v>629</v>
      </c>
      <c r="AX2475" s="1" t="s">
        <v>630</v>
      </c>
      <c r="AY2475" s="1" t="s">
        <v>548</v>
      </c>
      <c r="AZ2475" s="1" t="s">
        <v>542</v>
      </c>
      <c r="BA2475" s="1" t="s">
        <v>1800</v>
      </c>
      <c r="BB2475" s="1" t="s">
        <v>23924</v>
      </c>
      <c r="BC2475" s="1" t="s">
        <v>24126</v>
      </c>
      <c r="BD2475" s="1" t="s">
        <v>24127</v>
      </c>
      <c r="BE2475" s="1" t="s">
        <v>24128</v>
      </c>
      <c r="BF2475" s="1" t="s">
        <v>24129</v>
      </c>
      <c r="BG2475" s="1" t="s">
        <v>24130</v>
      </c>
      <c r="BH2475" s="1" t="s">
        <v>24131</v>
      </c>
      <c r="BL2475" s="2">
        <v>1</v>
      </c>
      <c r="BM2475" s="1" t="s">
        <v>524</v>
      </c>
      <c r="BN2475" s="2">
        <v>1</v>
      </c>
      <c r="BO2475" s="1" t="s">
        <v>524</v>
      </c>
      <c r="BP2475" s="2">
        <v>0.4</v>
      </c>
      <c r="BQ2475" s="1" t="s">
        <v>554</v>
      </c>
      <c r="BR2475" s="2">
        <v>1</v>
      </c>
      <c r="BS2475" s="1" t="s">
        <v>524</v>
      </c>
      <c r="BT2475" s="1" t="s">
        <v>1786</v>
      </c>
      <c r="BV2475" s="1" t="s">
        <v>1810</v>
      </c>
      <c r="BW2475" s="1" t="s">
        <v>1811</v>
      </c>
      <c r="BX2475" s="1" t="s">
        <v>1812</v>
      </c>
      <c r="BY2475" s="1" t="s">
        <v>592</v>
      </c>
      <c r="BZ2475" s="1" t="s">
        <v>547</v>
      </c>
      <c r="CA2475" s="1" t="s">
        <v>549</v>
      </c>
      <c r="CB2475" s="1" t="s">
        <v>615</v>
      </c>
      <c r="CC2475" s="1" t="s">
        <v>678</v>
      </c>
      <c r="CD2475" s="1" t="s">
        <v>750</v>
      </c>
      <c r="CE2475" s="1" t="s">
        <v>874</v>
      </c>
      <c r="CF2475" s="1" t="s">
        <v>720</v>
      </c>
      <c r="CG2475" s="1" t="s">
        <v>905</v>
      </c>
      <c r="CH2475" s="1" t="s">
        <v>606</v>
      </c>
      <c r="CI2475" s="1" t="s">
        <v>541</v>
      </c>
      <c r="CJ2475" s="1" t="s">
        <v>1813</v>
      </c>
      <c r="CL2475" s="1" t="s">
        <v>563</v>
      </c>
      <c r="CO2475" s="1" t="s">
        <v>1814</v>
      </c>
      <c r="CP2475" s="1" t="s">
        <v>1815</v>
      </c>
      <c r="CS2475" s="1" t="s">
        <v>1815</v>
      </c>
      <c r="CU2475" s="1" t="s">
        <v>12</v>
      </c>
      <c r="CW2475" s="19" t="s">
        <v>1816</v>
      </c>
      <c r="CX2475" s="1" t="s">
        <v>985</v>
      </c>
      <c r="CY2475" s="1" t="s">
        <v>879</v>
      </c>
      <c r="CZ2475" s="1" t="s">
        <v>941</v>
      </c>
      <c r="DA2475" s="1" t="s">
        <v>1035</v>
      </c>
      <c r="DB2475" s="1" t="s">
        <v>1017</v>
      </c>
      <c r="DC2475" s="1" t="s">
        <v>729</v>
      </c>
      <c r="DO2475" s="1" t="s">
        <v>571</v>
      </c>
      <c r="DP2475" s="19" t="s">
        <v>1817</v>
      </c>
      <c r="DT2475" s="1" t="s">
        <v>23931</v>
      </c>
      <c r="DU2475" s="1" t="s">
        <v>438</v>
      </c>
      <c r="DV2475" s="1" t="s">
        <v>450</v>
      </c>
      <c r="DX2475" s="1" t="s">
        <v>438</v>
      </c>
      <c r="DY2475" s="1" t="s">
        <v>24132</v>
      </c>
      <c r="EA2475" s="1" t="s">
        <v>825</v>
      </c>
      <c r="EB2475" s="1" t="s">
        <v>552</v>
      </c>
      <c r="ED2475" s="1" t="s">
        <v>739</v>
      </c>
      <c r="EE2475" s="1" t="s">
        <v>552</v>
      </c>
      <c r="EI2475" s="1" t="s">
        <v>12</v>
      </c>
    </row>
    <row r="2476" spans="4:139">
      <c r="D2476" s="1" t="s">
        <v>24133</v>
      </c>
      <c r="E2476" s="1" t="s">
        <v>10</v>
      </c>
      <c r="F2476" s="1" t="s">
        <v>518</v>
      </c>
      <c r="G2476" s="1"/>
      <c r="H2476" s="1" t="s">
        <v>23915</v>
      </c>
      <c r="I2476" s="1" t="s">
        <v>1786</v>
      </c>
      <c r="J2476" s="2">
        <v>9.99</v>
      </c>
      <c r="K2476" s="2">
        <v>0.44</v>
      </c>
      <c r="L2476" s="1" t="s">
        <v>23916</v>
      </c>
      <c r="M2476" s="1" t="s">
        <v>23917</v>
      </c>
      <c r="N2476" s="1" t="s">
        <v>23918</v>
      </c>
      <c r="O2476" s="1" t="s">
        <v>23919</v>
      </c>
      <c r="P2476" s="1" t="s">
        <v>23920</v>
      </c>
      <c r="Q2476" s="1" t="s">
        <v>23921</v>
      </c>
      <c r="R2476" s="1" t="s">
        <v>23922</v>
      </c>
      <c r="S2476" s="1" t="s">
        <v>23923</v>
      </c>
      <c r="T2476" s="1" t="s">
        <v>23924</v>
      </c>
      <c r="U2476" s="1" t="s">
        <v>12</v>
      </c>
      <c r="V2476" s="1" t="s">
        <v>12</v>
      </c>
      <c r="W2476" s="1" t="s">
        <v>12</v>
      </c>
      <c r="X2476" s="1" t="s">
        <v>542</v>
      </c>
      <c r="Y2476" s="1" t="s">
        <v>588</v>
      </c>
      <c r="Z2476" s="1" t="s">
        <v>659</v>
      </c>
      <c r="AA2476" s="1" t="s">
        <v>680</v>
      </c>
      <c r="AB2476" s="1" t="s">
        <v>665</v>
      </c>
      <c r="AC2476" s="1" t="s">
        <v>1833</v>
      </c>
      <c r="AD2476" s="1" t="s">
        <v>537</v>
      </c>
      <c r="AE2476" s="1" t="s">
        <v>842</v>
      </c>
      <c r="AF2476" s="1" t="s">
        <v>717</v>
      </c>
      <c r="AG2476" s="1" t="s">
        <v>887</v>
      </c>
      <c r="AH2476" s="1" t="s">
        <v>615</v>
      </c>
      <c r="AI2476" s="1" t="s">
        <v>710</v>
      </c>
      <c r="AJ2476" s="1" t="s">
        <v>740</v>
      </c>
      <c r="AK2476" s="1" t="s">
        <v>877</v>
      </c>
      <c r="AL2476" s="1" t="s">
        <v>662</v>
      </c>
      <c r="AM2476" s="1" t="s">
        <v>641</v>
      </c>
      <c r="AN2476" s="1" t="s">
        <v>2047</v>
      </c>
      <c r="AO2476" s="1" t="s">
        <v>733</v>
      </c>
      <c r="AP2476" s="1" t="s">
        <v>529</v>
      </c>
      <c r="AQ2476" s="15" t="s">
        <v>1798</v>
      </c>
      <c r="AR2476" s="1" t="s">
        <v>3314</v>
      </c>
      <c r="AS2476" s="2">
        <v>90</v>
      </c>
      <c r="AT2476" s="1" t="s">
        <v>594</v>
      </c>
      <c r="AU2476" s="1" t="s">
        <v>542</v>
      </c>
      <c r="AV2476" s="2">
        <v>1</v>
      </c>
      <c r="AW2476" s="1" t="s">
        <v>629</v>
      </c>
      <c r="AX2476" s="1" t="s">
        <v>630</v>
      </c>
      <c r="AY2476" s="1" t="s">
        <v>548</v>
      </c>
      <c r="AZ2476" s="1" t="s">
        <v>542</v>
      </c>
      <c r="BA2476" s="1" t="s">
        <v>1800</v>
      </c>
      <c r="BB2476" s="1" t="s">
        <v>23924</v>
      </c>
      <c r="BC2476" s="1" t="s">
        <v>24134</v>
      </c>
      <c r="BD2476" s="1" t="s">
        <v>24135</v>
      </c>
      <c r="BE2476" s="1" t="s">
        <v>24136</v>
      </c>
      <c r="BF2476" s="1" t="s">
        <v>24137</v>
      </c>
      <c r="BG2476" s="1" t="s">
        <v>24138</v>
      </c>
      <c r="BH2476" s="1" t="s">
        <v>24139</v>
      </c>
      <c r="BL2476" s="2">
        <v>1</v>
      </c>
      <c r="BM2476" s="1" t="s">
        <v>524</v>
      </c>
      <c r="BN2476" s="2">
        <v>1</v>
      </c>
      <c r="BO2476" s="1" t="s">
        <v>524</v>
      </c>
      <c r="BP2476" s="2">
        <v>0.49</v>
      </c>
      <c r="BQ2476" s="1" t="s">
        <v>554</v>
      </c>
      <c r="BR2476" s="2">
        <v>1</v>
      </c>
      <c r="BS2476" s="1" t="s">
        <v>524</v>
      </c>
      <c r="BT2476" s="1" t="s">
        <v>1786</v>
      </c>
      <c r="BV2476" s="1" t="s">
        <v>1810</v>
      </c>
      <c r="BW2476" s="1" t="s">
        <v>1811</v>
      </c>
      <c r="BX2476" s="1" t="s">
        <v>1812</v>
      </c>
      <c r="BY2476" s="1" t="s">
        <v>592</v>
      </c>
      <c r="BZ2476" s="1" t="s">
        <v>547</v>
      </c>
      <c r="CA2476" s="1" t="s">
        <v>610</v>
      </c>
      <c r="CB2476" s="1" t="s">
        <v>615</v>
      </c>
      <c r="CC2476" s="1" t="s">
        <v>678</v>
      </c>
      <c r="CD2476" s="1" t="s">
        <v>750</v>
      </c>
      <c r="CE2476" s="1" t="s">
        <v>874</v>
      </c>
      <c r="CF2476" s="1" t="s">
        <v>720</v>
      </c>
      <c r="CG2476" s="1" t="s">
        <v>905</v>
      </c>
      <c r="CH2476" s="1" t="s">
        <v>606</v>
      </c>
      <c r="CI2476" s="1" t="s">
        <v>541</v>
      </c>
      <c r="CJ2476" s="1" t="s">
        <v>1813</v>
      </c>
      <c r="CL2476" s="1" t="s">
        <v>563</v>
      </c>
      <c r="CO2476" s="1" t="s">
        <v>1814</v>
      </c>
      <c r="CP2476" s="1" t="s">
        <v>1815</v>
      </c>
      <c r="CS2476" s="1" t="s">
        <v>1815</v>
      </c>
      <c r="CU2476" s="1" t="s">
        <v>12</v>
      </c>
      <c r="CW2476" s="19" t="s">
        <v>1816</v>
      </c>
      <c r="CX2476" s="1" t="s">
        <v>985</v>
      </c>
      <c r="CY2476" s="1" t="s">
        <v>879</v>
      </c>
      <c r="CZ2476" s="1" t="s">
        <v>941</v>
      </c>
      <c r="DA2476" s="1" t="s">
        <v>1035</v>
      </c>
      <c r="DB2476" s="1" t="s">
        <v>1017</v>
      </c>
      <c r="DC2476" s="1" t="s">
        <v>729</v>
      </c>
      <c r="DO2476" s="1" t="s">
        <v>571</v>
      </c>
      <c r="DP2476" s="19" t="s">
        <v>1817</v>
      </c>
      <c r="DT2476" s="1" t="s">
        <v>23931</v>
      </c>
      <c r="DU2476" s="1" t="s">
        <v>438</v>
      </c>
      <c r="DV2476" s="1" t="s">
        <v>450</v>
      </c>
      <c r="DX2476" s="1" t="s">
        <v>438</v>
      </c>
      <c r="DY2476" s="1" t="s">
        <v>24140</v>
      </c>
      <c r="EA2476" s="1" t="s">
        <v>825</v>
      </c>
      <c r="EB2476" s="1" t="s">
        <v>552</v>
      </c>
      <c r="ED2476" s="1" t="s">
        <v>739</v>
      </c>
      <c r="EE2476" s="1" t="s">
        <v>552</v>
      </c>
      <c r="EI2476" s="1" t="s">
        <v>12</v>
      </c>
    </row>
    <row r="2477" spans="4:139">
      <c r="D2477" s="1" t="s">
        <v>24141</v>
      </c>
      <c r="E2477" s="1" t="s">
        <v>10</v>
      </c>
      <c r="F2477" s="1" t="s">
        <v>518</v>
      </c>
      <c r="G2477" s="1"/>
      <c r="H2477" s="1" t="s">
        <v>23915</v>
      </c>
      <c r="I2477" s="1" t="s">
        <v>1786</v>
      </c>
      <c r="J2477" s="2">
        <v>9.99</v>
      </c>
      <c r="K2477" s="2">
        <v>0.35</v>
      </c>
      <c r="L2477" s="1" t="s">
        <v>23916</v>
      </c>
      <c r="M2477" s="1" t="s">
        <v>23917</v>
      </c>
      <c r="N2477" s="1" t="s">
        <v>23918</v>
      </c>
      <c r="O2477" s="1" t="s">
        <v>23919</v>
      </c>
      <c r="P2477" s="1" t="s">
        <v>23920</v>
      </c>
      <c r="Q2477" s="1" t="s">
        <v>23921</v>
      </c>
      <c r="R2477" s="1" t="s">
        <v>23922</v>
      </c>
      <c r="S2477" s="1" t="s">
        <v>23923</v>
      </c>
      <c r="T2477" s="1" t="s">
        <v>23924</v>
      </c>
      <c r="U2477" s="1" t="s">
        <v>12</v>
      </c>
      <c r="V2477" s="1" t="s">
        <v>12</v>
      </c>
      <c r="W2477" s="1" t="s">
        <v>12</v>
      </c>
      <c r="X2477" s="1" t="s">
        <v>542</v>
      </c>
      <c r="Y2477" s="1" t="s">
        <v>588</v>
      </c>
      <c r="Z2477" s="1" t="s">
        <v>659</v>
      </c>
      <c r="AA2477" s="1" t="s">
        <v>680</v>
      </c>
      <c r="AB2477" s="1" t="s">
        <v>665</v>
      </c>
      <c r="AC2477" s="1" t="s">
        <v>1857</v>
      </c>
      <c r="AD2477" s="1" t="s">
        <v>537</v>
      </c>
      <c r="AE2477" s="1" t="s">
        <v>842</v>
      </c>
      <c r="AF2477" s="1" t="s">
        <v>717</v>
      </c>
      <c r="AG2477" s="1" t="s">
        <v>887</v>
      </c>
      <c r="AH2477" s="1" t="s">
        <v>615</v>
      </c>
      <c r="AI2477" s="1" t="s">
        <v>710</v>
      </c>
      <c r="AJ2477" s="1" t="s">
        <v>740</v>
      </c>
      <c r="AK2477" s="1" t="s">
        <v>877</v>
      </c>
      <c r="AL2477" s="1" t="s">
        <v>662</v>
      </c>
      <c r="AM2477" s="1" t="s">
        <v>641</v>
      </c>
      <c r="AN2477" s="1" t="s">
        <v>2047</v>
      </c>
      <c r="AO2477" s="1" t="s">
        <v>733</v>
      </c>
      <c r="AP2477" s="1" t="s">
        <v>529</v>
      </c>
      <c r="AQ2477" s="15" t="s">
        <v>1798</v>
      </c>
      <c r="AR2477" s="1" t="s">
        <v>3314</v>
      </c>
      <c r="AS2477" s="2">
        <v>90</v>
      </c>
      <c r="AT2477" s="1" t="s">
        <v>594</v>
      </c>
      <c r="AU2477" s="1" t="s">
        <v>542</v>
      </c>
      <c r="AV2477" s="2">
        <v>1</v>
      </c>
      <c r="AW2477" s="1" t="s">
        <v>629</v>
      </c>
      <c r="AX2477" s="1" t="s">
        <v>630</v>
      </c>
      <c r="AY2477" s="1" t="s">
        <v>548</v>
      </c>
      <c r="AZ2477" s="1" t="s">
        <v>542</v>
      </c>
      <c r="BA2477" s="1" t="s">
        <v>1800</v>
      </c>
      <c r="BB2477" s="1" t="s">
        <v>23924</v>
      </c>
      <c r="BC2477" s="1" t="s">
        <v>24142</v>
      </c>
      <c r="BD2477" s="1" t="s">
        <v>24143</v>
      </c>
      <c r="BE2477" s="1" t="s">
        <v>24144</v>
      </c>
      <c r="BF2477" s="1" t="s">
        <v>24145</v>
      </c>
      <c r="BG2477" s="1" t="s">
        <v>24146</v>
      </c>
      <c r="BH2477" s="1" t="s">
        <v>24147</v>
      </c>
      <c r="BL2477" s="2">
        <v>1</v>
      </c>
      <c r="BM2477" s="1" t="s">
        <v>524</v>
      </c>
      <c r="BN2477" s="2">
        <v>1</v>
      </c>
      <c r="BO2477" s="1" t="s">
        <v>524</v>
      </c>
      <c r="BP2477" s="2">
        <v>0.5</v>
      </c>
      <c r="BQ2477" s="1" t="s">
        <v>554</v>
      </c>
      <c r="BR2477" s="2">
        <v>1</v>
      </c>
      <c r="BS2477" s="1" t="s">
        <v>524</v>
      </c>
      <c r="BT2477" s="1" t="s">
        <v>1786</v>
      </c>
      <c r="BV2477" s="1" t="s">
        <v>1810</v>
      </c>
      <c r="BW2477" s="1" t="s">
        <v>1811</v>
      </c>
      <c r="BX2477" s="1" t="s">
        <v>1812</v>
      </c>
      <c r="BY2477" s="1" t="s">
        <v>592</v>
      </c>
      <c r="BZ2477" s="1" t="s">
        <v>547</v>
      </c>
      <c r="CA2477" s="1" t="s">
        <v>654</v>
      </c>
      <c r="CB2477" s="1" t="s">
        <v>615</v>
      </c>
      <c r="CC2477" s="1" t="s">
        <v>678</v>
      </c>
      <c r="CD2477" s="1" t="s">
        <v>750</v>
      </c>
      <c r="CE2477" s="1" t="s">
        <v>874</v>
      </c>
      <c r="CF2477" s="1" t="s">
        <v>720</v>
      </c>
      <c r="CG2477" s="1" t="s">
        <v>905</v>
      </c>
      <c r="CH2477" s="1" t="s">
        <v>606</v>
      </c>
      <c r="CI2477" s="1" t="s">
        <v>541</v>
      </c>
      <c r="CJ2477" s="1" t="s">
        <v>1813</v>
      </c>
      <c r="CL2477" s="1" t="s">
        <v>563</v>
      </c>
      <c r="CO2477" s="1" t="s">
        <v>1814</v>
      </c>
      <c r="CP2477" s="1" t="s">
        <v>1815</v>
      </c>
      <c r="CS2477" s="1" t="s">
        <v>1815</v>
      </c>
      <c r="CU2477" s="1" t="s">
        <v>12</v>
      </c>
      <c r="CW2477" s="19" t="s">
        <v>1816</v>
      </c>
      <c r="CX2477" s="1" t="s">
        <v>985</v>
      </c>
      <c r="CY2477" s="1" t="s">
        <v>879</v>
      </c>
      <c r="CZ2477" s="1" t="s">
        <v>941</v>
      </c>
      <c r="DA2477" s="1" t="s">
        <v>1035</v>
      </c>
      <c r="DB2477" s="1" t="s">
        <v>1017</v>
      </c>
      <c r="DC2477" s="1" t="s">
        <v>729</v>
      </c>
      <c r="DO2477" s="1" t="s">
        <v>571</v>
      </c>
      <c r="DP2477" s="19" t="s">
        <v>1817</v>
      </c>
      <c r="DT2477" s="1" t="s">
        <v>23931</v>
      </c>
      <c r="DU2477" s="1" t="s">
        <v>438</v>
      </c>
      <c r="DV2477" s="1" t="s">
        <v>450</v>
      </c>
      <c r="DX2477" s="1" t="s">
        <v>438</v>
      </c>
      <c r="DY2477" s="1" t="s">
        <v>24148</v>
      </c>
      <c r="EA2477" s="1" t="s">
        <v>825</v>
      </c>
      <c r="EB2477" s="1" t="s">
        <v>552</v>
      </c>
      <c r="ED2477" s="1" t="s">
        <v>739</v>
      </c>
      <c r="EE2477" s="1" t="s">
        <v>552</v>
      </c>
      <c r="EI2477" s="1" t="s">
        <v>12</v>
      </c>
    </row>
    <row r="2478" spans="4:139">
      <c r="D2478" s="1" t="s">
        <v>24149</v>
      </c>
      <c r="E2478" s="1" t="s">
        <v>10</v>
      </c>
      <c r="F2478" s="1" t="s">
        <v>518</v>
      </c>
      <c r="G2478" s="1"/>
      <c r="H2478" s="1" t="s">
        <v>23915</v>
      </c>
      <c r="I2478" s="1" t="s">
        <v>1786</v>
      </c>
      <c r="J2478" s="2">
        <v>9.99</v>
      </c>
      <c r="K2478" s="2">
        <v>0.33</v>
      </c>
      <c r="L2478" s="1" t="s">
        <v>23916</v>
      </c>
      <c r="M2478" s="1" t="s">
        <v>23917</v>
      </c>
      <c r="N2478" s="1" t="s">
        <v>23918</v>
      </c>
      <c r="O2478" s="1" t="s">
        <v>23919</v>
      </c>
      <c r="P2478" s="1" t="s">
        <v>23920</v>
      </c>
      <c r="Q2478" s="1" t="s">
        <v>23921</v>
      </c>
      <c r="R2478" s="1" t="s">
        <v>23922</v>
      </c>
      <c r="S2478" s="1" t="s">
        <v>23923</v>
      </c>
      <c r="T2478" s="1" t="s">
        <v>23924</v>
      </c>
      <c r="U2478" s="1" t="s">
        <v>12</v>
      </c>
      <c r="V2478" s="1" t="s">
        <v>12</v>
      </c>
      <c r="W2478" s="1" t="s">
        <v>12</v>
      </c>
      <c r="X2478" s="1" t="s">
        <v>542</v>
      </c>
      <c r="Y2478" s="1" t="s">
        <v>588</v>
      </c>
      <c r="Z2478" s="1" t="s">
        <v>659</v>
      </c>
      <c r="AA2478" s="1" t="s">
        <v>680</v>
      </c>
      <c r="AB2478" s="1" t="s">
        <v>665</v>
      </c>
      <c r="AC2478" s="1" t="s">
        <v>1869</v>
      </c>
      <c r="AD2478" s="1" t="s">
        <v>537</v>
      </c>
      <c r="AE2478" s="1" t="s">
        <v>842</v>
      </c>
      <c r="AF2478" s="1" t="s">
        <v>717</v>
      </c>
      <c r="AG2478" s="1" t="s">
        <v>887</v>
      </c>
      <c r="AH2478" s="1" t="s">
        <v>615</v>
      </c>
      <c r="AI2478" s="1" t="s">
        <v>710</v>
      </c>
      <c r="AJ2478" s="1" t="s">
        <v>740</v>
      </c>
      <c r="AK2478" s="1" t="s">
        <v>877</v>
      </c>
      <c r="AL2478" s="1" t="s">
        <v>662</v>
      </c>
      <c r="AM2478" s="1" t="s">
        <v>641</v>
      </c>
      <c r="AN2478" s="1" t="s">
        <v>2047</v>
      </c>
      <c r="AO2478" s="1" t="s">
        <v>733</v>
      </c>
      <c r="AP2478" s="1" t="s">
        <v>529</v>
      </c>
      <c r="AQ2478" s="15" t="s">
        <v>1798</v>
      </c>
      <c r="AR2478" s="1" t="s">
        <v>3314</v>
      </c>
      <c r="AS2478" s="2">
        <v>90</v>
      </c>
      <c r="AT2478" s="1" t="s">
        <v>594</v>
      </c>
      <c r="AU2478" s="1" t="s">
        <v>542</v>
      </c>
      <c r="AV2478" s="2">
        <v>1</v>
      </c>
      <c r="AW2478" s="1" t="s">
        <v>629</v>
      </c>
      <c r="AX2478" s="1" t="s">
        <v>630</v>
      </c>
      <c r="AY2478" s="1" t="s">
        <v>548</v>
      </c>
      <c r="AZ2478" s="1" t="s">
        <v>542</v>
      </c>
      <c r="BA2478" s="1" t="s">
        <v>1800</v>
      </c>
      <c r="BB2478" s="1" t="s">
        <v>23924</v>
      </c>
      <c r="BC2478" s="1" t="s">
        <v>24150</v>
      </c>
      <c r="BD2478" s="1" t="s">
        <v>24151</v>
      </c>
      <c r="BE2478" s="1" t="s">
        <v>24152</v>
      </c>
      <c r="BF2478" s="1" t="s">
        <v>24153</v>
      </c>
      <c r="BG2478" s="1" t="s">
        <v>24154</v>
      </c>
      <c r="BH2478" s="1" t="s">
        <v>24155</v>
      </c>
      <c r="BL2478" s="2">
        <v>1</v>
      </c>
      <c r="BM2478" s="1" t="s">
        <v>524</v>
      </c>
      <c r="BN2478" s="2">
        <v>1</v>
      </c>
      <c r="BO2478" s="1" t="s">
        <v>524</v>
      </c>
      <c r="BP2478" s="2">
        <v>0.51</v>
      </c>
      <c r="BQ2478" s="1" t="s">
        <v>554</v>
      </c>
      <c r="BR2478" s="2">
        <v>1</v>
      </c>
      <c r="BS2478" s="1" t="s">
        <v>524</v>
      </c>
      <c r="BT2478" s="1" t="s">
        <v>1786</v>
      </c>
      <c r="BV2478" s="1" t="s">
        <v>1810</v>
      </c>
      <c r="BW2478" s="1" t="s">
        <v>1811</v>
      </c>
      <c r="BX2478" s="1" t="s">
        <v>1812</v>
      </c>
      <c r="BY2478" s="1" t="s">
        <v>592</v>
      </c>
      <c r="BZ2478" s="1" t="s">
        <v>547</v>
      </c>
      <c r="CA2478" s="1" t="s">
        <v>549</v>
      </c>
      <c r="CB2478" s="1" t="s">
        <v>615</v>
      </c>
      <c r="CC2478" s="1" t="s">
        <v>678</v>
      </c>
      <c r="CD2478" s="1" t="s">
        <v>750</v>
      </c>
      <c r="CE2478" s="1" t="s">
        <v>874</v>
      </c>
      <c r="CF2478" s="1" t="s">
        <v>720</v>
      </c>
      <c r="CG2478" s="1" t="s">
        <v>905</v>
      </c>
      <c r="CH2478" s="1" t="s">
        <v>606</v>
      </c>
      <c r="CI2478" s="1" t="s">
        <v>541</v>
      </c>
      <c r="CJ2478" s="1" t="s">
        <v>1813</v>
      </c>
      <c r="CL2478" s="1" t="s">
        <v>563</v>
      </c>
      <c r="CO2478" s="1" t="s">
        <v>1814</v>
      </c>
      <c r="CP2478" s="1" t="s">
        <v>1815</v>
      </c>
      <c r="CS2478" s="1" t="s">
        <v>1815</v>
      </c>
      <c r="CU2478" s="1" t="s">
        <v>12</v>
      </c>
      <c r="CW2478" s="19" t="s">
        <v>1816</v>
      </c>
      <c r="CX2478" s="1" t="s">
        <v>985</v>
      </c>
      <c r="CY2478" s="1" t="s">
        <v>879</v>
      </c>
      <c r="CZ2478" s="1" t="s">
        <v>941</v>
      </c>
      <c r="DA2478" s="1" t="s">
        <v>1035</v>
      </c>
      <c r="DB2478" s="1" t="s">
        <v>1017</v>
      </c>
      <c r="DC2478" s="1" t="s">
        <v>729</v>
      </c>
      <c r="DO2478" s="1" t="s">
        <v>571</v>
      </c>
      <c r="DP2478" s="19" t="s">
        <v>1817</v>
      </c>
      <c r="DT2478" s="1" t="s">
        <v>23931</v>
      </c>
      <c r="DU2478" s="1" t="s">
        <v>438</v>
      </c>
      <c r="DV2478" s="1" t="s">
        <v>450</v>
      </c>
      <c r="DX2478" s="1" t="s">
        <v>438</v>
      </c>
      <c r="DY2478" s="1" t="s">
        <v>24156</v>
      </c>
      <c r="EA2478" s="1" t="s">
        <v>825</v>
      </c>
      <c r="EB2478" s="1" t="s">
        <v>552</v>
      </c>
      <c r="ED2478" s="1" t="s">
        <v>739</v>
      </c>
      <c r="EE2478" s="1" t="s">
        <v>552</v>
      </c>
      <c r="EI2478" s="1" t="s">
        <v>12</v>
      </c>
    </row>
    <row r="2479" spans="4:139">
      <c r="D2479" s="1" t="s">
        <v>24157</v>
      </c>
      <c r="E2479" s="1" t="s">
        <v>10</v>
      </c>
      <c r="F2479" s="1" t="s">
        <v>518</v>
      </c>
      <c r="G2479" s="1"/>
      <c r="H2479" s="1" t="s">
        <v>23915</v>
      </c>
      <c r="I2479" s="1" t="s">
        <v>1786</v>
      </c>
      <c r="J2479" s="2">
        <v>9.99</v>
      </c>
      <c r="K2479" s="2">
        <v>0.4</v>
      </c>
      <c r="L2479" s="1" t="s">
        <v>23916</v>
      </c>
      <c r="M2479" s="1" t="s">
        <v>23917</v>
      </c>
      <c r="N2479" s="1" t="s">
        <v>23918</v>
      </c>
      <c r="O2479" s="1" t="s">
        <v>23919</v>
      </c>
      <c r="P2479" s="1" t="s">
        <v>23920</v>
      </c>
      <c r="Q2479" s="1" t="s">
        <v>23921</v>
      </c>
      <c r="R2479" s="1" t="s">
        <v>23922</v>
      </c>
      <c r="S2479" s="1" t="s">
        <v>23923</v>
      </c>
      <c r="T2479" s="1" t="s">
        <v>23924</v>
      </c>
      <c r="U2479" s="1" t="s">
        <v>12</v>
      </c>
      <c r="V2479" s="1" t="s">
        <v>12</v>
      </c>
      <c r="W2479" s="1" t="s">
        <v>12</v>
      </c>
      <c r="X2479" s="1" t="s">
        <v>542</v>
      </c>
      <c r="Y2479" s="1" t="s">
        <v>588</v>
      </c>
      <c r="Z2479" s="1" t="s">
        <v>659</v>
      </c>
      <c r="AA2479" s="1" t="s">
        <v>680</v>
      </c>
      <c r="AB2479" s="1" t="s">
        <v>665</v>
      </c>
      <c r="AC2479" s="1" t="s">
        <v>1881</v>
      </c>
      <c r="AD2479" s="1" t="s">
        <v>537</v>
      </c>
      <c r="AE2479" s="1" t="s">
        <v>842</v>
      </c>
      <c r="AF2479" s="1" t="s">
        <v>717</v>
      </c>
      <c r="AG2479" s="1" t="s">
        <v>887</v>
      </c>
      <c r="AH2479" s="1" t="s">
        <v>615</v>
      </c>
      <c r="AI2479" s="1" t="s">
        <v>710</v>
      </c>
      <c r="AJ2479" s="1" t="s">
        <v>740</v>
      </c>
      <c r="AK2479" s="1" t="s">
        <v>877</v>
      </c>
      <c r="AL2479" s="1" t="s">
        <v>662</v>
      </c>
      <c r="AM2479" s="1" t="s">
        <v>641</v>
      </c>
      <c r="AN2479" s="1" t="s">
        <v>2047</v>
      </c>
      <c r="AO2479" s="1" t="s">
        <v>733</v>
      </c>
      <c r="AP2479" s="1" t="s">
        <v>529</v>
      </c>
      <c r="AQ2479" s="15" t="s">
        <v>1798</v>
      </c>
      <c r="AR2479" s="1" t="s">
        <v>3314</v>
      </c>
      <c r="AS2479" s="2">
        <v>90</v>
      </c>
      <c r="AT2479" s="1" t="s">
        <v>594</v>
      </c>
      <c r="AU2479" s="1" t="s">
        <v>542</v>
      </c>
      <c r="AV2479" s="2">
        <v>1</v>
      </c>
      <c r="AW2479" s="1" t="s">
        <v>629</v>
      </c>
      <c r="AX2479" s="1" t="s">
        <v>630</v>
      </c>
      <c r="AY2479" s="1" t="s">
        <v>548</v>
      </c>
      <c r="AZ2479" s="1" t="s">
        <v>542</v>
      </c>
      <c r="BA2479" s="1" t="s">
        <v>1800</v>
      </c>
      <c r="BB2479" s="1" t="s">
        <v>23924</v>
      </c>
      <c r="BC2479" s="1" t="s">
        <v>24158</v>
      </c>
      <c r="BD2479" s="1" t="s">
        <v>24159</v>
      </c>
      <c r="BE2479" s="1" t="s">
        <v>24160</v>
      </c>
      <c r="BF2479" s="1" t="s">
        <v>24161</v>
      </c>
      <c r="BG2479" s="1" t="s">
        <v>24162</v>
      </c>
      <c r="BH2479" s="1" t="s">
        <v>24163</v>
      </c>
      <c r="BL2479" s="2">
        <v>1</v>
      </c>
      <c r="BM2479" s="1" t="s">
        <v>524</v>
      </c>
      <c r="BN2479" s="2">
        <v>1</v>
      </c>
      <c r="BO2479" s="1" t="s">
        <v>524</v>
      </c>
      <c r="BP2479" s="2">
        <v>0.52</v>
      </c>
      <c r="BQ2479" s="1" t="s">
        <v>554</v>
      </c>
      <c r="BR2479" s="2">
        <v>1</v>
      </c>
      <c r="BS2479" s="1" t="s">
        <v>524</v>
      </c>
      <c r="BT2479" s="1" t="s">
        <v>1786</v>
      </c>
      <c r="BV2479" s="1" t="s">
        <v>1810</v>
      </c>
      <c r="BW2479" s="1" t="s">
        <v>1811</v>
      </c>
      <c r="BX2479" s="1" t="s">
        <v>1812</v>
      </c>
      <c r="BY2479" s="1" t="s">
        <v>592</v>
      </c>
      <c r="BZ2479" s="1" t="s">
        <v>547</v>
      </c>
      <c r="CA2479" s="1" t="s">
        <v>610</v>
      </c>
      <c r="CB2479" s="1" t="s">
        <v>615</v>
      </c>
      <c r="CC2479" s="1" t="s">
        <v>678</v>
      </c>
      <c r="CD2479" s="1" t="s">
        <v>750</v>
      </c>
      <c r="CE2479" s="1" t="s">
        <v>874</v>
      </c>
      <c r="CF2479" s="1" t="s">
        <v>720</v>
      </c>
      <c r="CG2479" s="1" t="s">
        <v>905</v>
      </c>
      <c r="CH2479" s="1" t="s">
        <v>606</v>
      </c>
      <c r="CI2479" s="1" t="s">
        <v>541</v>
      </c>
      <c r="CJ2479" s="1" t="s">
        <v>1813</v>
      </c>
      <c r="CL2479" s="1" t="s">
        <v>563</v>
      </c>
      <c r="CO2479" s="1" t="s">
        <v>1814</v>
      </c>
      <c r="CP2479" s="1" t="s">
        <v>1815</v>
      </c>
      <c r="CS2479" s="1" t="s">
        <v>1815</v>
      </c>
      <c r="CU2479" s="1" t="s">
        <v>12</v>
      </c>
      <c r="CW2479" s="19" t="s">
        <v>1816</v>
      </c>
      <c r="CX2479" s="1" t="s">
        <v>985</v>
      </c>
      <c r="CY2479" s="1" t="s">
        <v>879</v>
      </c>
      <c r="CZ2479" s="1" t="s">
        <v>941</v>
      </c>
      <c r="DA2479" s="1" t="s">
        <v>1035</v>
      </c>
      <c r="DB2479" s="1" t="s">
        <v>1017</v>
      </c>
      <c r="DC2479" s="1" t="s">
        <v>729</v>
      </c>
      <c r="DO2479" s="1" t="s">
        <v>571</v>
      </c>
      <c r="DP2479" s="19" t="s">
        <v>1817</v>
      </c>
      <c r="DT2479" s="1" t="s">
        <v>23931</v>
      </c>
      <c r="DU2479" s="1" t="s">
        <v>438</v>
      </c>
      <c r="DV2479" s="1" t="s">
        <v>450</v>
      </c>
      <c r="DX2479" s="1" t="s">
        <v>438</v>
      </c>
      <c r="DY2479" s="1" t="s">
        <v>24164</v>
      </c>
      <c r="EA2479" s="1" t="s">
        <v>825</v>
      </c>
      <c r="EB2479" s="1" t="s">
        <v>552</v>
      </c>
      <c r="ED2479" s="1" t="s">
        <v>739</v>
      </c>
      <c r="EE2479" s="1" t="s">
        <v>552</v>
      </c>
      <c r="EI2479" s="1" t="s">
        <v>12</v>
      </c>
    </row>
    <row r="2480" spans="4:139">
      <c r="D2480" s="1" t="s">
        <v>24165</v>
      </c>
      <c r="E2480" s="1" t="s">
        <v>10</v>
      </c>
      <c r="F2480" s="1" t="s">
        <v>518</v>
      </c>
      <c r="G2480" s="1"/>
      <c r="H2480" s="1" t="s">
        <v>23915</v>
      </c>
      <c r="I2480" s="1" t="s">
        <v>1786</v>
      </c>
      <c r="J2480" s="2">
        <v>9.99</v>
      </c>
      <c r="K2480" s="2">
        <v>0.37</v>
      </c>
      <c r="L2480" s="1" t="s">
        <v>23916</v>
      </c>
      <c r="M2480" s="1" t="s">
        <v>23917</v>
      </c>
      <c r="N2480" s="1" t="s">
        <v>23918</v>
      </c>
      <c r="O2480" s="1" t="s">
        <v>23919</v>
      </c>
      <c r="P2480" s="1" t="s">
        <v>23920</v>
      </c>
      <c r="Q2480" s="1" t="s">
        <v>23921</v>
      </c>
      <c r="R2480" s="1" t="s">
        <v>23922</v>
      </c>
      <c r="S2480" s="1" t="s">
        <v>23923</v>
      </c>
      <c r="T2480" s="1" t="s">
        <v>23924</v>
      </c>
      <c r="U2480" s="1" t="s">
        <v>12</v>
      </c>
      <c r="V2480" s="1" t="s">
        <v>12</v>
      </c>
      <c r="W2480" s="1" t="s">
        <v>12</v>
      </c>
      <c r="X2480" s="1" t="s">
        <v>542</v>
      </c>
      <c r="Y2480" s="1" t="s">
        <v>588</v>
      </c>
      <c r="Z2480" s="1" t="s">
        <v>659</v>
      </c>
      <c r="AA2480" s="1" t="s">
        <v>680</v>
      </c>
      <c r="AB2480" s="1" t="s">
        <v>665</v>
      </c>
      <c r="AC2480" s="1" t="s">
        <v>1796</v>
      </c>
      <c r="AD2480" s="1" t="s">
        <v>537</v>
      </c>
      <c r="AE2480" s="1" t="s">
        <v>842</v>
      </c>
      <c r="AF2480" s="1" t="s">
        <v>717</v>
      </c>
      <c r="AG2480" s="1" t="s">
        <v>887</v>
      </c>
      <c r="AH2480" s="1" t="s">
        <v>615</v>
      </c>
      <c r="AI2480" s="1" t="s">
        <v>710</v>
      </c>
      <c r="AJ2480" s="1" t="s">
        <v>740</v>
      </c>
      <c r="AK2480" s="1" t="s">
        <v>877</v>
      </c>
      <c r="AL2480" s="1" t="s">
        <v>662</v>
      </c>
      <c r="AM2480" s="1" t="s">
        <v>641</v>
      </c>
      <c r="AN2480" s="1" t="s">
        <v>2125</v>
      </c>
      <c r="AO2480" s="1" t="s">
        <v>733</v>
      </c>
      <c r="AP2480" s="1" t="s">
        <v>529</v>
      </c>
      <c r="AQ2480" s="15" t="s">
        <v>1798</v>
      </c>
      <c r="AR2480" s="1" t="s">
        <v>3314</v>
      </c>
      <c r="AS2480" s="2">
        <v>90</v>
      </c>
      <c r="AT2480" s="1" t="s">
        <v>594</v>
      </c>
      <c r="AU2480" s="1" t="s">
        <v>542</v>
      </c>
      <c r="AV2480" s="2">
        <v>1</v>
      </c>
      <c r="AW2480" s="1" t="s">
        <v>629</v>
      </c>
      <c r="AX2480" s="1" t="s">
        <v>630</v>
      </c>
      <c r="AY2480" s="1" t="s">
        <v>548</v>
      </c>
      <c r="AZ2480" s="1" t="s">
        <v>542</v>
      </c>
      <c r="BA2480" s="1" t="s">
        <v>1800</v>
      </c>
      <c r="BB2480" s="1" t="s">
        <v>23924</v>
      </c>
      <c r="BC2480" s="1" t="s">
        <v>24166</v>
      </c>
      <c r="BD2480" s="1" t="s">
        <v>24167</v>
      </c>
      <c r="BE2480" s="1" t="s">
        <v>24168</v>
      </c>
      <c r="BF2480" s="1" t="s">
        <v>24169</v>
      </c>
      <c r="BG2480" s="1" t="s">
        <v>24170</v>
      </c>
      <c r="BH2480" s="1" t="s">
        <v>24171</v>
      </c>
      <c r="BL2480" s="2">
        <v>1</v>
      </c>
      <c r="BM2480" s="1" t="s">
        <v>524</v>
      </c>
      <c r="BN2480" s="2">
        <v>1</v>
      </c>
      <c r="BO2480" s="1" t="s">
        <v>524</v>
      </c>
      <c r="BP2480" s="2">
        <v>0.53</v>
      </c>
      <c r="BQ2480" s="1" t="s">
        <v>554</v>
      </c>
      <c r="BR2480" s="2">
        <v>1</v>
      </c>
      <c r="BS2480" s="1" t="s">
        <v>524</v>
      </c>
      <c r="BT2480" s="1" t="s">
        <v>1786</v>
      </c>
      <c r="BV2480" s="1" t="s">
        <v>1810</v>
      </c>
      <c r="BW2480" s="1" t="s">
        <v>1811</v>
      </c>
      <c r="BX2480" s="1" t="s">
        <v>1812</v>
      </c>
      <c r="BY2480" s="1" t="s">
        <v>592</v>
      </c>
      <c r="BZ2480" s="1" t="s">
        <v>547</v>
      </c>
      <c r="CA2480" s="1" t="s">
        <v>654</v>
      </c>
      <c r="CB2480" s="1" t="s">
        <v>615</v>
      </c>
      <c r="CC2480" s="1" t="s">
        <v>678</v>
      </c>
      <c r="CD2480" s="1" t="s">
        <v>750</v>
      </c>
      <c r="CE2480" s="1" t="s">
        <v>874</v>
      </c>
      <c r="CF2480" s="1" t="s">
        <v>720</v>
      </c>
      <c r="CG2480" s="1" t="s">
        <v>905</v>
      </c>
      <c r="CH2480" s="1" t="s">
        <v>606</v>
      </c>
      <c r="CI2480" s="1" t="s">
        <v>541</v>
      </c>
      <c r="CJ2480" s="1" t="s">
        <v>1813</v>
      </c>
      <c r="CL2480" s="1" t="s">
        <v>563</v>
      </c>
      <c r="CO2480" s="1" t="s">
        <v>1814</v>
      </c>
      <c r="CP2480" s="1" t="s">
        <v>1815</v>
      </c>
      <c r="CS2480" s="1" t="s">
        <v>1815</v>
      </c>
      <c r="CU2480" s="1" t="s">
        <v>12</v>
      </c>
      <c r="CW2480" s="19" t="s">
        <v>1816</v>
      </c>
      <c r="CX2480" s="1" t="s">
        <v>985</v>
      </c>
      <c r="CY2480" s="1" t="s">
        <v>879</v>
      </c>
      <c r="CZ2480" s="1" t="s">
        <v>941</v>
      </c>
      <c r="DA2480" s="1" t="s">
        <v>1035</v>
      </c>
      <c r="DB2480" s="1" t="s">
        <v>1017</v>
      </c>
      <c r="DC2480" s="1" t="s">
        <v>729</v>
      </c>
      <c r="DO2480" s="1" t="s">
        <v>571</v>
      </c>
      <c r="DP2480" s="19" t="s">
        <v>1817</v>
      </c>
      <c r="DT2480" s="1" t="s">
        <v>23931</v>
      </c>
      <c r="DU2480" s="1" t="s">
        <v>438</v>
      </c>
      <c r="DV2480" s="1" t="s">
        <v>450</v>
      </c>
      <c r="DX2480" s="1" t="s">
        <v>438</v>
      </c>
      <c r="DY2480" s="1" t="s">
        <v>24172</v>
      </c>
      <c r="EA2480" s="1" t="s">
        <v>825</v>
      </c>
      <c r="EB2480" s="1" t="s">
        <v>552</v>
      </c>
      <c r="ED2480" s="1" t="s">
        <v>739</v>
      </c>
      <c r="EE2480" s="1" t="s">
        <v>552</v>
      </c>
      <c r="EI2480" s="1" t="s">
        <v>12</v>
      </c>
    </row>
    <row r="2481" spans="4:139">
      <c r="D2481" s="1" t="s">
        <v>24173</v>
      </c>
      <c r="E2481" s="1" t="s">
        <v>10</v>
      </c>
      <c r="F2481" s="1" t="s">
        <v>518</v>
      </c>
      <c r="G2481" s="1"/>
      <c r="H2481" s="1" t="s">
        <v>23915</v>
      </c>
      <c r="I2481" s="1" t="s">
        <v>1786</v>
      </c>
      <c r="J2481" s="2">
        <v>9.99</v>
      </c>
      <c r="K2481" s="2">
        <v>0.42</v>
      </c>
      <c r="L2481" s="1" t="s">
        <v>23916</v>
      </c>
      <c r="M2481" s="1" t="s">
        <v>23917</v>
      </c>
      <c r="N2481" s="1" t="s">
        <v>23918</v>
      </c>
      <c r="O2481" s="1" t="s">
        <v>23919</v>
      </c>
      <c r="P2481" s="1" t="s">
        <v>23920</v>
      </c>
      <c r="Q2481" s="1" t="s">
        <v>23921</v>
      </c>
      <c r="R2481" s="1" t="s">
        <v>23922</v>
      </c>
      <c r="S2481" s="1" t="s">
        <v>23923</v>
      </c>
      <c r="T2481" s="1" t="s">
        <v>23924</v>
      </c>
      <c r="U2481" s="1" t="s">
        <v>12</v>
      </c>
      <c r="V2481" s="1" t="s">
        <v>12</v>
      </c>
      <c r="W2481" s="1" t="s">
        <v>12</v>
      </c>
      <c r="X2481" s="1" t="s">
        <v>542</v>
      </c>
      <c r="Y2481" s="1" t="s">
        <v>588</v>
      </c>
      <c r="Z2481" s="1" t="s">
        <v>659</v>
      </c>
      <c r="AA2481" s="1" t="s">
        <v>680</v>
      </c>
      <c r="AB2481" s="1" t="s">
        <v>665</v>
      </c>
      <c r="AC2481" s="1" t="s">
        <v>1821</v>
      </c>
      <c r="AD2481" s="1" t="s">
        <v>537</v>
      </c>
      <c r="AE2481" s="1" t="s">
        <v>842</v>
      </c>
      <c r="AF2481" s="1" t="s">
        <v>717</v>
      </c>
      <c r="AG2481" s="1" t="s">
        <v>887</v>
      </c>
      <c r="AH2481" s="1" t="s">
        <v>615</v>
      </c>
      <c r="AI2481" s="1" t="s">
        <v>710</v>
      </c>
      <c r="AJ2481" s="1" t="s">
        <v>740</v>
      </c>
      <c r="AK2481" s="1" t="s">
        <v>877</v>
      </c>
      <c r="AL2481" s="1" t="s">
        <v>662</v>
      </c>
      <c r="AM2481" s="1" t="s">
        <v>641</v>
      </c>
      <c r="AN2481" s="1" t="s">
        <v>2125</v>
      </c>
      <c r="AO2481" s="1" t="s">
        <v>733</v>
      </c>
      <c r="AP2481" s="1" t="s">
        <v>529</v>
      </c>
      <c r="AQ2481" s="15" t="s">
        <v>1798</v>
      </c>
      <c r="AR2481" s="1" t="s">
        <v>3314</v>
      </c>
      <c r="AS2481" s="2">
        <v>90</v>
      </c>
      <c r="AT2481" s="1" t="s">
        <v>594</v>
      </c>
      <c r="AU2481" s="1" t="s">
        <v>542</v>
      </c>
      <c r="AV2481" s="2">
        <v>1</v>
      </c>
      <c r="AW2481" s="1" t="s">
        <v>629</v>
      </c>
      <c r="AX2481" s="1" t="s">
        <v>630</v>
      </c>
      <c r="AY2481" s="1" t="s">
        <v>548</v>
      </c>
      <c r="AZ2481" s="1" t="s">
        <v>542</v>
      </c>
      <c r="BA2481" s="1" t="s">
        <v>1800</v>
      </c>
      <c r="BB2481" s="1" t="s">
        <v>23924</v>
      </c>
      <c r="BC2481" s="1" t="s">
        <v>24174</v>
      </c>
      <c r="BD2481" s="1" t="s">
        <v>24175</v>
      </c>
      <c r="BE2481" s="1" t="s">
        <v>24176</v>
      </c>
      <c r="BF2481" s="1" t="s">
        <v>24177</v>
      </c>
      <c r="BG2481" s="1" t="s">
        <v>24178</v>
      </c>
      <c r="BH2481" s="1" t="s">
        <v>24179</v>
      </c>
      <c r="BL2481" s="2">
        <v>1</v>
      </c>
      <c r="BM2481" s="1" t="s">
        <v>524</v>
      </c>
      <c r="BN2481" s="2">
        <v>1</v>
      </c>
      <c r="BO2481" s="1" t="s">
        <v>524</v>
      </c>
      <c r="BP2481" s="2">
        <v>0.5</v>
      </c>
      <c r="BQ2481" s="1" t="s">
        <v>554</v>
      </c>
      <c r="BR2481" s="2">
        <v>1</v>
      </c>
      <c r="BS2481" s="1" t="s">
        <v>524</v>
      </c>
      <c r="BT2481" s="1" t="s">
        <v>1786</v>
      </c>
      <c r="BV2481" s="1" t="s">
        <v>1810</v>
      </c>
      <c r="BW2481" s="1" t="s">
        <v>1811</v>
      </c>
      <c r="BX2481" s="1" t="s">
        <v>1812</v>
      </c>
      <c r="BY2481" s="1" t="s">
        <v>592</v>
      </c>
      <c r="BZ2481" s="1" t="s">
        <v>547</v>
      </c>
      <c r="CA2481" s="1" t="s">
        <v>549</v>
      </c>
      <c r="CB2481" s="1" t="s">
        <v>615</v>
      </c>
      <c r="CC2481" s="1" t="s">
        <v>678</v>
      </c>
      <c r="CD2481" s="1" t="s">
        <v>750</v>
      </c>
      <c r="CE2481" s="1" t="s">
        <v>874</v>
      </c>
      <c r="CF2481" s="1" t="s">
        <v>720</v>
      </c>
      <c r="CG2481" s="1" t="s">
        <v>905</v>
      </c>
      <c r="CH2481" s="1" t="s">
        <v>606</v>
      </c>
      <c r="CI2481" s="1" t="s">
        <v>541</v>
      </c>
      <c r="CJ2481" s="1" t="s">
        <v>1813</v>
      </c>
      <c r="CL2481" s="1" t="s">
        <v>563</v>
      </c>
      <c r="CO2481" s="1" t="s">
        <v>1814</v>
      </c>
      <c r="CP2481" s="1" t="s">
        <v>1815</v>
      </c>
      <c r="CS2481" s="1" t="s">
        <v>1815</v>
      </c>
      <c r="CU2481" s="1" t="s">
        <v>12</v>
      </c>
      <c r="CW2481" s="19" t="s">
        <v>1816</v>
      </c>
      <c r="CX2481" s="1" t="s">
        <v>985</v>
      </c>
      <c r="CY2481" s="1" t="s">
        <v>879</v>
      </c>
      <c r="CZ2481" s="1" t="s">
        <v>941</v>
      </c>
      <c r="DA2481" s="1" t="s">
        <v>1035</v>
      </c>
      <c r="DB2481" s="1" t="s">
        <v>1017</v>
      </c>
      <c r="DC2481" s="1" t="s">
        <v>729</v>
      </c>
      <c r="DO2481" s="1" t="s">
        <v>571</v>
      </c>
      <c r="DP2481" s="19" t="s">
        <v>1817</v>
      </c>
      <c r="DT2481" s="1" t="s">
        <v>23931</v>
      </c>
      <c r="DU2481" s="1" t="s">
        <v>438</v>
      </c>
      <c r="DV2481" s="1" t="s">
        <v>450</v>
      </c>
      <c r="DX2481" s="1" t="s">
        <v>438</v>
      </c>
      <c r="DY2481" s="1" t="s">
        <v>24180</v>
      </c>
      <c r="EA2481" s="1" t="s">
        <v>825</v>
      </c>
      <c r="EB2481" s="1" t="s">
        <v>552</v>
      </c>
      <c r="ED2481" s="1" t="s">
        <v>739</v>
      </c>
      <c r="EE2481" s="1" t="s">
        <v>552</v>
      </c>
      <c r="EI2481" s="1" t="s">
        <v>12</v>
      </c>
    </row>
    <row r="2482" spans="4:139">
      <c r="D2482" s="1" t="s">
        <v>24181</v>
      </c>
      <c r="E2482" s="1" t="s">
        <v>10</v>
      </c>
      <c r="F2482" s="1" t="s">
        <v>518</v>
      </c>
      <c r="G2482" s="1"/>
      <c r="H2482" s="1" t="s">
        <v>23915</v>
      </c>
      <c r="I2482" s="1" t="s">
        <v>1786</v>
      </c>
      <c r="J2482" s="2">
        <v>9.99</v>
      </c>
      <c r="K2482" s="2">
        <v>0.44</v>
      </c>
      <c r="L2482" s="1" t="s">
        <v>23916</v>
      </c>
      <c r="M2482" s="1" t="s">
        <v>23917</v>
      </c>
      <c r="N2482" s="1" t="s">
        <v>23918</v>
      </c>
      <c r="O2482" s="1" t="s">
        <v>23919</v>
      </c>
      <c r="P2482" s="1" t="s">
        <v>23920</v>
      </c>
      <c r="Q2482" s="1" t="s">
        <v>23921</v>
      </c>
      <c r="R2482" s="1" t="s">
        <v>23922</v>
      </c>
      <c r="S2482" s="1" t="s">
        <v>23923</v>
      </c>
      <c r="T2482" s="1" t="s">
        <v>23924</v>
      </c>
      <c r="U2482" s="1" t="s">
        <v>12</v>
      </c>
      <c r="V2482" s="1" t="s">
        <v>12</v>
      </c>
      <c r="W2482" s="1" t="s">
        <v>12</v>
      </c>
      <c r="X2482" s="1" t="s">
        <v>542</v>
      </c>
      <c r="Y2482" s="1" t="s">
        <v>588</v>
      </c>
      <c r="Z2482" s="1" t="s">
        <v>659</v>
      </c>
      <c r="AA2482" s="1" t="s">
        <v>680</v>
      </c>
      <c r="AB2482" s="1" t="s">
        <v>665</v>
      </c>
      <c r="AC2482" s="1" t="s">
        <v>1833</v>
      </c>
      <c r="AD2482" s="1" t="s">
        <v>537</v>
      </c>
      <c r="AE2482" s="1" t="s">
        <v>842</v>
      </c>
      <c r="AF2482" s="1" t="s">
        <v>717</v>
      </c>
      <c r="AG2482" s="1" t="s">
        <v>887</v>
      </c>
      <c r="AH2482" s="1" t="s">
        <v>615</v>
      </c>
      <c r="AI2482" s="1" t="s">
        <v>710</v>
      </c>
      <c r="AJ2482" s="1" t="s">
        <v>740</v>
      </c>
      <c r="AK2482" s="1" t="s">
        <v>877</v>
      </c>
      <c r="AL2482" s="1" t="s">
        <v>662</v>
      </c>
      <c r="AM2482" s="1" t="s">
        <v>641</v>
      </c>
      <c r="AN2482" s="1" t="s">
        <v>2125</v>
      </c>
      <c r="AO2482" s="1" t="s">
        <v>733</v>
      </c>
      <c r="AP2482" s="1" t="s">
        <v>529</v>
      </c>
      <c r="AQ2482" s="15" t="s">
        <v>1798</v>
      </c>
      <c r="AR2482" s="1" t="s">
        <v>3314</v>
      </c>
      <c r="AS2482" s="2">
        <v>90</v>
      </c>
      <c r="AT2482" s="1" t="s">
        <v>594</v>
      </c>
      <c r="AU2482" s="1" t="s">
        <v>542</v>
      </c>
      <c r="AV2482" s="2">
        <v>1</v>
      </c>
      <c r="AW2482" s="1" t="s">
        <v>629</v>
      </c>
      <c r="AX2482" s="1" t="s">
        <v>630</v>
      </c>
      <c r="AY2482" s="1" t="s">
        <v>548</v>
      </c>
      <c r="AZ2482" s="1" t="s">
        <v>542</v>
      </c>
      <c r="BA2482" s="1" t="s">
        <v>1800</v>
      </c>
      <c r="BB2482" s="1" t="s">
        <v>23924</v>
      </c>
      <c r="BC2482" s="1" t="s">
        <v>24182</v>
      </c>
      <c r="BD2482" s="1" t="s">
        <v>24183</v>
      </c>
      <c r="BE2482" s="1" t="s">
        <v>24184</v>
      </c>
      <c r="BF2482" s="1" t="s">
        <v>24185</v>
      </c>
      <c r="BG2482" s="1" t="s">
        <v>24186</v>
      </c>
      <c r="BH2482" s="1" t="s">
        <v>24187</v>
      </c>
      <c r="BL2482" s="2">
        <v>1</v>
      </c>
      <c r="BM2482" s="1" t="s">
        <v>524</v>
      </c>
      <c r="BN2482" s="2">
        <v>1</v>
      </c>
      <c r="BO2482" s="1" t="s">
        <v>524</v>
      </c>
      <c r="BP2482" s="2">
        <v>0.5</v>
      </c>
      <c r="BQ2482" s="1" t="s">
        <v>554</v>
      </c>
      <c r="BR2482" s="2">
        <v>1</v>
      </c>
      <c r="BS2482" s="1" t="s">
        <v>524</v>
      </c>
      <c r="BT2482" s="1" t="s">
        <v>1786</v>
      </c>
      <c r="BV2482" s="1" t="s">
        <v>1810</v>
      </c>
      <c r="BW2482" s="1" t="s">
        <v>1811</v>
      </c>
      <c r="BX2482" s="1" t="s">
        <v>1812</v>
      </c>
      <c r="BY2482" s="1" t="s">
        <v>592</v>
      </c>
      <c r="BZ2482" s="1" t="s">
        <v>547</v>
      </c>
      <c r="CA2482" s="1" t="s">
        <v>610</v>
      </c>
      <c r="CB2482" s="1" t="s">
        <v>615</v>
      </c>
      <c r="CC2482" s="1" t="s">
        <v>678</v>
      </c>
      <c r="CD2482" s="1" t="s">
        <v>750</v>
      </c>
      <c r="CE2482" s="1" t="s">
        <v>874</v>
      </c>
      <c r="CF2482" s="1" t="s">
        <v>720</v>
      </c>
      <c r="CG2482" s="1" t="s">
        <v>905</v>
      </c>
      <c r="CH2482" s="1" t="s">
        <v>606</v>
      </c>
      <c r="CI2482" s="1" t="s">
        <v>541</v>
      </c>
      <c r="CJ2482" s="1" t="s">
        <v>1813</v>
      </c>
      <c r="CL2482" s="1" t="s">
        <v>563</v>
      </c>
      <c r="CO2482" s="1" t="s">
        <v>1814</v>
      </c>
      <c r="CP2482" s="1" t="s">
        <v>1815</v>
      </c>
      <c r="CS2482" s="1" t="s">
        <v>1815</v>
      </c>
      <c r="CU2482" s="1" t="s">
        <v>12</v>
      </c>
      <c r="CW2482" s="19" t="s">
        <v>1816</v>
      </c>
      <c r="CX2482" s="1" t="s">
        <v>985</v>
      </c>
      <c r="CY2482" s="1" t="s">
        <v>879</v>
      </c>
      <c r="CZ2482" s="1" t="s">
        <v>941</v>
      </c>
      <c r="DA2482" s="1" t="s">
        <v>1035</v>
      </c>
      <c r="DB2482" s="1" t="s">
        <v>1017</v>
      </c>
      <c r="DC2482" s="1" t="s">
        <v>729</v>
      </c>
      <c r="DO2482" s="1" t="s">
        <v>571</v>
      </c>
      <c r="DP2482" s="19" t="s">
        <v>1817</v>
      </c>
      <c r="DT2482" s="1" t="s">
        <v>23931</v>
      </c>
      <c r="DU2482" s="1" t="s">
        <v>438</v>
      </c>
      <c r="DV2482" s="1" t="s">
        <v>450</v>
      </c>
      <c r="DX2482" s="1" t="s">
        <v>438</v>
      </c>
      <c r="DY2482" s="1" t="s">
        <v>24188</v>
      </c>
      <c r="EA2482" s="1" t="s">
        <v>825</v>
      </c>
      <c r="EB2482" s="1" t="s">
        <v>552</v>
      </c>
      <c r="ED2482" s="1" t="s">
        <v>739</v>
      </c>
      <c r="EE2482" s="1" t="s">
        <v>552</v>
      </c>
      <c r="EI2482" s="1" t="s">
        <v>12</v>
      </c>
    </row>
    <row r="2483" spans="4:139">
      <c r="D2483" s="1" t="s">
        <v>24189</v>
      </c>
      <c r="E2483" s="1" t="s">
        <v>10</v>
      </c>
      <c r="F2483" s="1" t="s">
        <v>518</v>
      </c>
      <c r="G2483" s="1"/>
      <c r="H2483" s="1" t="s">
        <v>23915</v>
      </c>
      <c r="I2483" s="1" t="s">
        <v>1786</v>
      </c>
      <c r="J2483" s="2">
        <v>9.99</v>
      </c>
      <c r="K2483" s="2">
        <v>0.35</v>
      </c>
      <c r="L2483" s="1" t="s">
        <v>23916</v>
      </c>
      <c r="M2483" s="1" t="s">
        <v>23917</v>
      </c>
      <c r="N2483" s="1" t="s">
        <v>23918</v>
      </c>
      <c r="O2483" s="1" t="s">
        <v>23919</v>
      </c>
      <c r="P2483" s="1" t="s">
        <v>23920</v>
      </c>
      <c r="Q2483" s="1" t="s">
        <v>23921</v>
      </c>
      <c r="R2483" s="1" t="s">
        <v>23922</v>
      </c>
      <c r="S2483" s="1" t="s">
        <v>23923</v>
      </c>
      <c r="T2483" s="1" t="s">
        <v>23924</v>
      </c>
      <c r="U2483" s="1" t="s">
        <v>12</v>
      </c>
      <c r="V2483" s="1" t="s">
        <v>12</v>
      </c>
      <c r="W2483" s="1" t="s">
        <v>12</v>
      </c>
      <c r="X2483" s="1" t="s">
        <v>542</v>
      </c>
      <c r="Y2483" s="1" t="s">
        <v>588</v>
      </c>
      <c r="Z2483" s="1" t="s">
        <v>659</v>
      </c>
      <c r="AA2483" s="1" t="s">
        <v>680</v>
      </c>
      <c r="AB2483" s="1" t="s">
        <v>665</v>
      </c>
      <c r="AC2483" s="1" t="s">
        <v>1857</v>
      </c>
      <c r="AD2483" s="1" t="s">
        <v>537</v>
      </c>
      <c r="AE2483" s="1" t="s">
        <v>842</v>
      </c>
      <c r="AF2483" s="1" t="s">
        <v>717</v>
      </c>
      <c r="AG2483" s="1" t="s">
        <v>887</v>
      </c>
      <c r="AH2483" s="1" t="s">
        <v>615</v>
      </c>
      <c r="AI2483" s="1" t="s">
        <v>710</v>
      </c>
      <c r="AJ2483" s="1" t="s">
        <v>740</v>
      </c>
      <c r="AK2483" s="1" t="s">
        <v>877</v>
      </c>
      <c r="AL2483" s="1" t="s">
        <v>662</v>
      </c>
      <c r="AM2483" s="1" t="s">
        <v>641</v>
      </c>
      <c r="AN2483" s="1" t="s">
        <v>2125</v>
      </c>
      <c r="AO2483" s="1" t="s">
        <v>733</v>
      </c>
      <c r="AP2483" s="1" t="s">
        <v>529</v>
      </c>
      <c r="AQ2483" s="15" t="s">
        <v>1798</v>
      </c>
      <c r="AR2483" s="1" t="s">
        <v>3314</v>
      </c>
      <c r="AS2483" s="2">
        <v>90</v>
      </c>
      <c r="AT2483" s="1" t="s">
        <v>594</v>
      </c>
      <c r="AU2483" s="1" t="s">
        <v>542</v>
      </c>
      <c r="AV2483" s="2">
        <v>1</v>
      </c>
      <c r="AW2483" s="1" t="s">
        <v>629</v>
      </c>
      <c r="AX2483" s="1" t="s">
        <v>630</v>
      </c>
      <c r="AY2483" s="1" t="s">
        <v>548</v>
      </c>
      <c r="AZ2483" s="1" t="s">
        <v>542</v>
      </c>
      <c r="BA2483" s="1" t="s">
        <v>1800</v>
      </c>
      <c r="BB2483" s="1" t="s">
        <v>23924</v>
      </c>
      <c r="BC2483" s="1" t="s">
        <v>24190</v>
      </c>
      <c r="BD2483" s="1" t="s">
        <v>24191</v>
      </c>
      <c r="BE2483" s="1" t="s">
        <v>24192</v>
      </c>
      <c r="BF2483" s="1" t="s">
        <v>24193</v>
      </c>
      <c r="BG2483" s="1" t="s">
        <v>24194</v>
      </c>
      <c r="BH2483" s="1" t="s">
        <v>24195</v>
      </c>
      <c r="BL2483" s="2">
        <v>1</v>
      </c>
      <c r="BM2483" s="1" t="s">
        <v>524</v>
      </c>
      <c r="BN2483" s="2">
        <v>1</v>
      </c>
      <c r="BO2483" s="1" t="s">
        <v>524</v>
      </c>
      <c r="BP2483" s="2">
        <v>0.43</v>
      </c>
      <c r="BQ2483" s="1" t="s">
        <v>554</v>
      </c>
      <c r="BR2483" s="2">
        <v>1</v>
      </c>
      <c r="BS2483" s="1" t="s">
        <v>524</v>
      </c>
      <c r="BT2483" s="1" t="s">
        <v>1786</v>
      </c>
      <c r="BV2483" s="1" t="s">
        <v>1810</v>
      </c>
      <c r="BW2483" s="1" t="s">
        <v>1811</v>
      </c>
      <c r="BX2483" s="1" t="s">
        <v>1812</v>
      </c>
      <c r="BY2483" s="1" t="s">
        <v>592</v>
      </c>
      <c r="BZ2483" s="1" t="s">
        <v>547</v>
      </c>
      <c r="CA2483" s="1" t="s">
        <v>654</v>
      </c>
      <c r="CB2483" s="1" t="s">
        <v>615</v>
      </c>
      <c r="CC2483" s="1" t="s">
        <v>678</v>
      </c>
      <c r="CD2483" s="1" t="s">
        <v>750</v>
      </c>
      <c r="CE2483" s="1" t="s">
        <v>874</v>
      </c>
      <c r="CF2483" s="1" t="s">
        <v>720</v>
      </c>
      <c r="CG2483" s="1" t="s">
        <v>905</v>
      </c>
      <c r="CH2483" s="1" t="s">
        <v>606</v>
      </c>
      <c r="CI2483" s="1" t="s">
        <v>541</v>
      </c>
      <c r="CJ2483" s="1" t="s">
        <v>1813</v>
      </c>
      <c r="CL2483" s="1" t="s">
        <v>563</v>
      </c>
      <c r="CO2483" s="1" t="s">
        <v>1814</v>
      </c>
      <c r="CP2483" s="1" t="s">
        <v>1815</v>
      </c>
      <c r="CS2483" s="1" t="s">
        <v>1815</v>
      </c>
      <c r="CU2483" s="1" t="s">
        <v>12</v>
      </c>
      <c r="CW2483" s="19" t="s">
        <v>1816</v>
      </c>
      <c r="CX2483" s="1" t="s">
        <v>985</v>
      </c>
      <c r="CY2483" s="1" t="s">
        <v>879</v>
      </c>
      <c r="CZ2483" s="1" t="s">
        <v>941</v>
      </c>
      <c r="DA2483" s="1" t="s">
        <v>1035</v>
      </c>
      <c r="DB2483" s="1" t="s">
        <v>1017</v>
      </c>
      <c r="DC2483" s="1" t="s">
        <v>729</v>
      </c>
      <c r="DO2483" s="1" t="s">
        <v>571</v>
      </c>
      <c r="DP2483" s="19" t="s">
        <v>1817</v>
      </c>
      <c r="DT2483" s="1" t="s">
        <v>23931</v>
      </c>
      <c r="DU2483" s="1" t="s">
        <v>438</v>
      </c>
      <c r="DV2483" s="1" t="s">
        <v>450</v>
      </c>
      <c r="DX2483" s="1" t="s">
        <v>438</v>
      </c>
      <c r="DY2483" s="1" t="s">
        <v>24196</v>
      </c>
      <c r="EA2483" s="1" t="s">
        <v>825</v>
      </c>
      <c r="EB2483" s="1" t="s">
        <v>552</v>
      </c>
      <c r="ED2483" s="1" t="s">
        <v>739</v>
      </c>
      <c r="EE2483" s="1" t="s">
        <v>552</v>
      </c>
      <c r="EI2483" s="1" t="s">
        <v>12</v>
      </c>
    </row>
    <row r="2484" spans="4:139">
      <c r="D2484" s="1" t="s">
        <v>24197</v>
      </c>
      <c r="E2484" s="1" t="s">
        <v>10</v>
      </c>
      <c r="F2484" s="1" t="s">
        <v>518</v>
      </c>
      <c r="G2484" s="1"/>
      <c r="H2484" s="1" t="s">
        <v>23915</v>
      </c>
      <c r="I2484" s="1" t="s">
        <v>1786</v>
      </c>
      <c r="J2484" s="2">
        <v>9.99</v>
      </c>
      <c r="K2484" s="2">
        <v>0.33</v>
      </c>
      <c r="L2484" s="1" t="s">
        <v>23916</v>
      </c>
      <c r="M2484" s="1" t="s">
        <v>23917</v>
      </c>
      <c r="N2484" s="1" t="s">
        <v>23918</v>
      </c>
      <c r="O2484" s="1" t="s">
        <v>23919</v>
      </c>
      <c r="P2484" s="1" t="s">
        <v>23920</v>
      </c>
      <c r="Q2484" s="1" t="s">
        <v>23921</v>
      </c>
      <c r="R2484" s="1" t="s">
        <v>23922</v>
      </c>
      <c r="S2484" s="1" t="s">
        <v>23923</v>
      </c>
      <c r="T2484" s="1" t="s">
        <v>23924</v>
      </c>
      <c r="U2484" s="1" t="s">
        <v>12</v>
      </c>
      <c r="V2484" s="1" t="s">
        <v>12</v>
      </c>
      <c r="W2484" s="1" t="s">
        <v>12</v>
      </c>
      <c r="X2484" s="1" t="s">
        <v>542</v>
      </c>
      <c r="Y2484" s="1" t="s">
        <v>588</v>
      </c>
      <c r="Z2484" s="1" t="s">
        <v>659</v>
      </c>
      <c r="AA2484" s="1" t="s">
        <v>680</v>
      </c>
      <c r="AB2484" s="1" t="s">
        <v>665</v>
      </c>
      <c r="AC2484" s="1" t="s">
        <v>1869</v>
      </c>
      <c r="AD2484" s="1" t="s">
        <v>537</v>
      </c>
      <c r="AE2484" s="1" t="s">
        <v>842</v>
      </c>
      <c r="AF2484" s="1" t="s">
        <v>717</v>
      </c>
      <c r="AG2484" s="1" t="s">
        <v>887</v>
      </c>
      <c r="AH2484" s="1" t="s">
        <v>615</v>
      </c>
      <c r="AI2484" s="1" t="s">
        <v>710</v>
      </c>
      <c r="AJ2484" s="1" t="s">
        <v>740</v>
      </c>
      <c r="AK2484" s="1" t="s">
        <v>877</v>
      </c>
      <c r="AL2484" s="1" t="s">
        <v>662</v>
      </c>
      <c r="AM2484" s="1" t="s">
        <v>641</v>
      </c>
      <c r="AN2484" s="1" t="s">
        <v>2125</v>
      </c>
      <c r="AO2484" s="1" t="s">
        <v>733</v>
      </c>
      <c r="AP2484" s="1" t="s">
        <v>529</v>
      </c>
      <c r="AQ2484" s="15" t="s">
        <v>1798</v>
      </c>
      <c r="AR2484" s="1" t="s">
        <v>3314</v>
      </c>
      <c r="AS2484" s="2">
        <v>90</v>
      </c>
      <c r="AT2484" s="1" t="s">
        <v>594</v>
      </c>
      <c r="AU2484" s="1" t="s">
        <v>542</v>
      </c>
      <c r="AV2484" s="2">
        <v>1</v>
      </c>
      <c r="AW2484" s="1" t="s">
        <v>629</v>
      </c>
      <c r="AX2484" s="1" t="s">
        <v>630</v>
      </c>
      <c r="AY2484" s="1" t="s">
        <v>548</v>
      </c>
      <c r="AZ2484" s="1" t="s">
        <v>542</v>
      </c>
      <c r="BA2484" s="1" t="s">
        <v>1800</v>
      </c>
      <c r="BB2484" s="1" t="s">
        <v>23924</v>
      </c>
      <c r="BC2484" s="1" t="s">
        <v>24198</v>
      </c>
      <c r="BD2484" s="1" t="s">
        <v>24199</v>
      </c>
      <c r="BE2484" s="1" t="s">
        <v>24200</v>
      </c>
      <c r="BF2484" s="1" t="s">
        <v>24201</v>
      </c>
      <c r="BG2484" s="1" t="s">
        <v>24202</v>
      </c>
      <c r="BH2484" s="1" t="s">
        <v>24203</v>
      </c>
      <c r="BL2484" s="2">
        <v>1</v>
      </c>
      <c r="BM2484" s="1" t="s">
        <v>524</v>
      </c>
      <c r="BN2484" s="2">
        <v>1</v>
      </c>
      <c r="BO2484" s="1" t="s">
        <v>524</v>
      </c>
      <c r="BP2484" s="2">
        <v>0.5</v>
      </c>
      <c r="BQ2484" s="1" t="s">
        <v>554</v>
      </c>
      <c r="BR2484" s="2">
        <v>1</v>
      </c>
      <c r="BS2484" s="1" t="s">
        <v>524</v>
      </c>
      <c r="BT2484" s="1" t="s">
        <v>1786</v>
      </c>
      <c r="BV2484" s="1" t="s">
        <v>1810</v>
      </c>
      <c r="BW2484" s="1" t="s">
        <v>1811</v>
      </c>
      <c r="BX2484" s="1" t="s">
        <v>1812</v>
      </c>
      <c r="BY2484" s="1" t="s">
        <v>592</v>
      </c>
      <c r="BZ2484" s="1" t="s">
        <v>547</v>
      </c>
      <c r="CA2484" s="1" t="s">
        <v>549</v>
      </c>
      <c r="CB2484" s="1" t="s">
        <v>615</v>
      </c>
      <c r="CC2484" s="1" t="s">
        <v>678</v>
      </c>
      <c r="CD2484" s="1" t="s">
        <v>750</v>
      </c>
      <c r="CE2484" s="1" t="s">
        <v>874</v>
      </c>
      <c r="CF2484" s="1" t="s">
        <v>720</v>
      </c>
      <c r="CG2484" s="1" t="s">
        <v>905</v>
      </c>
      <c r="CH2484" s="1" t="s">
        <v>606</v>
      </c>
      <c r="CI2484" s="1" t="s">
        <v>541</v>
      </c>
      <c r="CJ2484" s="1" t="s">
        <v>1813</v>
      </c>
      <c r="CL2484" s="1" t="s">
        <v>563</v>
      </c>
      <c r="CO2484" s="1" t="s">
        <v>1814</v>
      </c>
      <c r="CP2484" s="1" t="s">
        <v>1815</v>
      </c>
      <c r="CS2484" s="1" t="s">
        <v>1815</v>
      </c>
      <c r="CU2484" s="1" t="s">
        <v>12</v>
      </c>
      <c r="CW2484" s="19" t="s">
        <v>1816</v>
      </c>
      <c r="CX2484" s="1" t="s">
        <v>985</v>
      </c>
      <c r="CY2484" s="1" t="s">
        <v>879</v>
      </c>
      <c r="CZ2484" s="1" t="s">
        <v>941</v>
      </c>
      <c r="DA2484" s="1" t="s">
        <v>1035</v>
      </c>
      <c r="DB2484" s="1" t="s">
        <v>1017</v>
      </c>
      <c r="DC2484" s="1" t="s">
        <v>729</v>
      </c>
      <c r="DO2484" s="1" t="s">
        <v>571</v>
      </c>
      <c r="DP2484" s="19" t="s">
        <v>1817</v>
      </c>
      <c r="DT2484" s="1" t="s">
        <v>23931</v>
      </c>
      <c r="DU2484" s="1" t="s">
        <v>438</v>
      </c>
      <c r="DV2484" s="1" t="s">
        <v>450</v>
      </c>
      <c r="DX2484" s="1" t="s">
        <v>438</v>
      </c>
      <c r="DY2484" s="1" t="s">
        <v>24204</v>
      </c>
      <c r="EA2484" s="1" t="s">
        <v>825</v>
      </c>
      <c r="EB2484" s="1" t="s">
        <v>552</v>
      </c>
      <c r="ED2484" s="1" t="s">
        <v>739</v>
      </c>
      <c r="EE2484" s="1" t="s">
        <v>552</v>
      </c>
      <c r="EI2484" s="1" t="s">
        <v>12</v>
      </c>
    </row>
    <row r="2485" spans="4:139">
      <c r="D2485" s="1" t="s">
        <v>24205</v>
      </c>
      <c r="E2485" s="1" t="s">
        <v>10</v>
      </c>
      <c r="F2485" s="1" t="s">
        <v>518</v>
      </c>
      <c r="G2485" s="1"/>
      <c r="H2485" s="1" t="s">
        <v>23915</v>
      </c>
      <c r="I2485" s="1" t="s">
        <v>1786</v>
      </c>
      <c r="J2485" s="2">
        <v>9.99</v>
      </c>
      <c r="K2485" s="2">
        <v>0.4</v>
      </c>
      <c r="L2485" s="1" t="s">
        <v>23916</v>
      </c>
      <c r="M2485" s="1" t="s">
        <v>23917</v>
      </c>
      <c r="N2485" s="1" t="s">
        <v>23918</v>
      </c>
      <c r="O2485" s="1" t="s">
        <v>23919</v>
      </c>
      <c r="P2485" s="1" t="s">
        <v>23920</v>
      </c>
      <c r="Q2485" s="1" t="s">
        <v>23921</v>
      </c>
      <c r="R2485" s="1" t="s">
        <v>23922</v>
      </c>
      <c r="S2485" s="1" t="s">
        <v>23923</v>
      </c>
      <c r="T2485" s="1" t="s">
        <v>23924</v>
      </c>
      <c r="U2485" s="1" t="s">
        <v>12</v>
      </c>
      <c r="V2485" s="1" t="s">
        <v>12</v>
      </c>
      <c r="W2485" s="1" t="s">
        <v>12</v>
      </c>
      <c r="X2485" s="1" t="s">
        <v>542</v>
      </c>
      <c r="Y2485" s="1" t="s">
        <v>588</v>
      </c>
      <c r="Z2485" s="1" t="s">
        <v>659</v>
      </c>
      <c r="AA2485" s="1" t="s">
        <v>680</v>
      </c>
      <c r="AB2485" s="1" t="s">
        <v>665</v>
      </c>
      <c r="AC2485" s="1" t="s">
        <v>1881</v>
      </c>
      <c r="AD2485" s="1" t="s">
        <v>537</v>
      </c>
      <c r="AE2485" s="1" t="s">
        <v>842</v>
      </c>
      <c r="AF2485" s="1" t="s">
        <v>717</v>
      </c>
      <c r="AG2485" s="1" t="s">
        <v>887</v>
      </c>
      <c r="AH2485" s="1" t="s">
        <v>615</v>
      </c>
      <c r="AI2485" s="1" t="s">
        <v>710</v>
      </c>
      <c r="AJ2485" s="1" t="s">
        <v>740</v>
      </c>
      <c r="AK2485" s="1" t="s">
        <v>877</v>
      </c>
      <c r="AL2485" s="1" t="s">
        <v>662</v>
      </c>
      <c r="AM2485" s="1" t="s">
        <v>641</v>
      </c>
      <c r="AN2485" s="1" t="s">
        <v>2125</v>
      </c>
      <c r="AO2485" s="1" t="s">
        <v>733</v>
      </c>
      <c r="AP2485" s="1" t="s">
        <v>529</v>
      </c>
      <c r="AQ2485" s="15" t="s">
        <v>1798</v>
      </c>
      <c r="AR2485" s="1" t="s">
        <v>3314</v>
      </c>
      <c r="AS2485" s="2">
        <v>90</v>
      </c>
      <c r="AT2485" s="1" t="s">
        <v>594</v>
      </c>
      <c r="AU2485" s="1" t="s">
        <v>542</v>
      </c>
      <c r="AV2485" s="2">
        <v>1</v>
      </c>
      <c r="AW2485" s="1" t="s">
        <v>629</v>
      </c>
      <c r="AX2485" s="1" t="s">
        <v>630</v>
      </c>
      <c r="AY2485" s="1" t="s">
        <v>548</v>
      </c>
      <c r="AZ2485" s="1" t="s">
        <v>542</v>
      </c>
      <c r="BA2485" s="1" t="s">
        <v>1800</v>
      </c>
      <c r="BB2485" s="1" t="s">
        <v>23924</v>
      </c>
      <c r="BC2485" s="1" t="s">
        <v>24206</v>
      </c>
      <c r="BD2485" s="1" t="s">
        <v>24207</v>
      </c>
      <c r="BE2485" s="1" t="s">
        <v>24208</v>
      </c>
      <c r="BF2485" s="1" t="s">
        <v>24209</v>
      </c>
      <c r="BG2485" s="1" t="s">
        <v>24210</v>
      </c>
      <c r="BH2485" s="1" t="s">
        <v>24211</v>
      </c>
      <c r="BL2485" s="2">
        <v>1</v>
      </c>
      <c r="BM2485" s="1" t="s">
        <v>524</v>
      </c>
      <c r="BN2485" s="2">
        <v>1</v>
      </c>
      <c r="BO2485" s="1" t="s">
        <v>524</v>
      </c>
      <c r="BP2485" s="2">
        <v>0.49</v>
      </c>
      <c r="BQ2485" s="1" t="s">
        <v>554</v>
      </c>
      <c r="BR2485" s="2">
        <v>1</v>
      </c>
      <c r="BS2485" s="1" t="s">
        <v>524</v>
      </c>
      <c r="BT2485" s="1" t="s">
        <v>1786</v>
      </c>
      <c r="BV2485" s="1" t="s">
        <v>1810</v>
      </c>
      <c r="BW2485" s="1" t="s">
        <v>1811</v>
      </c>
      <c r="BX2485" s="1" t="s">
        <v>1812</v>
      </c>
      <c r="BY2485" s="1" t="s">
        <v>592</v>
      </c>
      <c r="BZ2485" s="1" t="s">
        <v>547</v>
      </c>
      <c r="CA2485" s="1" t="s">
        <v>610</v>
      </c>
      <c r="CB2485" s="1" t="s">
        <v>615</v>
      </c>
      <c r="CC2485" s="1" t="s">
        <v>678</v>
      </c>
      <c r="CD2485" s="1" t="s">
        <v>750</v>
      </c>
      <c r="CE2485" s="1" t="s">
        <v>874</v>
      </c>
      <c r="CF2485" s="1" t="s">
        <v>720</v>
      </c>
      <c r="CG2485" s="1" t="s">
        <v>905</v>
      </c>
      <c r="CH2485" s="1" t="s">
        <v>606</v>
      </c>
      <c r="CI2485" s="1" t="s">
        <v>541</v>
      </c>
      <c r="CJ2485" s="1" t="s">
        <v>1813</v>
      </c>
      <c r="CL2485" s="1" t="s">
        <v>563</v>
      </c>
      <c r="CO2485" s="1" t="s">
        <v>1814</v>
      </c>
      <c r="CP2485" s="1" t="s">
        <v>1815</v>
      </c>
      <c r="CS2485" s="1" t="s">
        <v>1815</v>
      </c>
      <c r="CU2485" s="1" t="s">
        <v>12</v>
      </c>
      <c r="CW2485" s="19" t="s">
        <v>1816</v>
      </c>
      <c r="CX2485" s="1" t="s">
        <v>985</v>
      </c>
      <c r="CY2485" s="1" t="s">
        <v>879</v>
      </c>
      <c r="CZ2485" s="1" t="s">
        <v>941</v>
      </c>
      <c r="DA2485" s="1" t="s">
        <v>1035</v>
      </c>
      <c r="DB2485" s="1" t="s">
        <v>1017</v>
      </c>
      <c r="DC2485" s="1" t="s">
        <v>729</v>
      </c>
      <c r="DO2485" s="1" t="s">
        <v>571</v>
      </c>
      <c r="DP2485" s="19" t="s">
        <v>1817</v>
      </c>
      <c r="DT2485" s="1" t="s">
        <v>23931</v>
      </c>
      <c r="DU2485" s="1" t="s">
        <v>438</v>
      </c>
      <c r="DV2485" s="1" t="s">
        <v>450</v>
      </c>
      <c r="DX2485" s="1" t="s">
        <v>438</v>
      </c>
      <c r="DY2485" s="1" t="s">
        <v>24212</v>
      </c>
      <c r="EA2485" s="1" t="s">
        <v>825</v>
      </c>
      <c r="EB2485" s="1" t="s">
        <v>552</v>
      </c>
      <c r="ED2485" s="1" t="s">
        <v>739</v>
      </c>
      <c r="EE2485" s="1" t="s">
        <v>552</v>
      </c>
      <c r="EI2485" s="1" t="s">
        <v>12</v>
      </c>
    </row>
    <row r="2486" spans="4:139">
      <c r="D2486" s="1" t="s">
        <v>24213</v>
      </c>
      <c r="E2486" s="1" t="s">
        <v>10</v>
      </c>
      <c r="F2486" s="1" t="s">
        <v>518</v>
      </c>
      <c r="G2486" s="1"/>
      <c r="H2486" s="1" t="s">
        <v>23915</v>
      </c>
      <c r="I2486" s="1" t="s">
        <v>1786</v>
      </c>
      <c r="J2486" s="2">
        <v>9.99</v>
      </c>
      <c r="K2486" s="2">
        <v>0.37</v>
      </c>
      <c r="L2486" s="1" t="s">
        <v>23916</v>
      </c>
      <c r="M2486" s="1" t="s">
        <v>23917</v>
      </c>
      <c r="N2486" s="1" t="s">
        <v>23918</v>
      </c>
      <c r="O2486" s="1" t="s">
        <v>23919</v>
      </c>
      <c r="P2486" s="1" t="s">
        <v>23920</v>
      </c>
      <c r="Q2486" s="1" t="s">
        <v>23921</v>
      </c>
      <c r="R2486" s="1" t="s">
        <v>23922</v>
      </c>
      <c r="S2486" s="1" t="s">
        <v>23923</v>
      </c>
      <c r="T2486" s="1" t="s">
        <v>23924</v>
      </c>
      <c r="U2486" s="1" t="s">
        <v>12</v>
      </c>
      <c r="V2486" s="1" t="s">
        <v>12</v>
      </c>
      <c r="W2486" s="1" t="s">
        <v>12</v>
      </c>
      <c r="X2486" s="1" t="s">
        <v>542</v>
      </c>
      <c r="Y2486" s="1" t="s">
        <v>588</v>
      </c>
      <c r="Z2486" s="1" t="s">
        <v>659</v>
      </c>
      <c r="AA2486" s="1" t="s">
        <v>680</v>
      </c>
      <c r="AB2486" s="1" t="s">
        <v>665</v>
      </c>
      <c r="AC2486" s="1" t="s">
        <v>1796</v>
      </c>
      <c r="AD2486" s="1" t="s">
        <v>537</v>
      </c>
      <c r="AE2486" s="1" t="s">
        <v>842</v>
      </c>
      <c r="AF2486" s="1" t="s">
        <v>717</v>
      </c>
      <c r="AG2486" s="1" t="s">
        <v>887</v>
      </c>
      <c r="AH2486" s="1" t="s">
        <v>615</v>
      </c>
      <c r="AI2486" s="1" t="s">
        <v>710</v>
      </c>
      <c r="AJ2486" s="1" t="s">
        <v>740</v>
      </c>
      <c r="AK2486" s="1" t="s">
        <v>877</v>
      </c>
      <c r="AL2486" s="1" t="s">
        <v>662</v>
      </c>
      <c r="AM2486" s="1" t="s">
        <v>641</v>
      </c>
      <c r="AN2486" s="1" t="s">
        <v>2280</v>
      </c>
      <c r="AO2486" s="1" t="s">
        <v>733</v>
      </c>
      <c r="AP2486" s="1" t="s">
        <v>529</v>
      </c>
      <c r="AQ2486" s="15" t="s">
        <v>1798</v>
      </c>
      <c r="AR2486" s="1" t="s">
        <v>3314</v>
      </c>
      <c r="AS2486" s="2">
        <v>90</v>
      </c>
      <c r="AT2486" s="1" t="s">
        <v>594</v>
      </c>
      <c r="AU2486" s="1" t="s">
        <v>542</v>
      </c>
      <c r="AV2486" s="2">
        <v>1</v>
      </c>
      <c r="AW2486" s="1" t="s">
        <v>629</v>
      </c>
      <c r="AX2486" s="1" t="s">
        <v>630</v>
      </c>
      <c r="AY2486" s="1" t="s">
        <v>548</v>
      </c>
      <c r="AZ2486" s="1" t="s">
        <v>542</v>
      </c>
      <c r="BA2486" s="1" t="s">
        <v>1800</v>
      </c>
      <c r="BB2486" s="1" t="s">
        <v>23924</v>
      </c>
      <c r="BC2486" s="1" t="s">
        <v>24214</v>
      </c>
      <c r="BD2486" s="1" t="s">
        <v>24215</v>
      </c>
      <c r="BE2486" s="1" t="s">
        <v>24216</v>
      </c>
      <c r="BF2486" s="1" t="s">
        <v>24217</v>
      </c>
      <c r="BG2486" s="1" t="s">
        <v>24218</v>
      </c>
      <c r="BH2486" s="1" t="s">
        <v>24219</v>
      </c>
      <c r="BL2486" s="2">
        <v>1</v>
      </c>
      <c r="BM2486" s="1" t="s">
        <v>524</v>
      </c>
      <c r="BN2486" s="2">
        <v>1</v>
      </c>
      <c r="BO2486" s="1" t="s">
        <v>524</v>
      </c>
      <c r="BP2486" s="2">
        <v>0.51</v>
      </c>
      <c r="BQ2486" s="1" t="s">
        <v>554</v>
      </c>
      <c r="BR2486" s="2">
        <v>1</v>
      </c>
      <c r="BS2486" s="1" t="s">
        <v>524</v>
      </c>
      <c r="BT2486" s="1" t="s">
        <v>1786</v>
      </c>
      <c r="BV2486" s="1" t="s">
        <v>1810</v>
      </c>
      <c r="BW2486" s="1" t="s">
        <v>1811</v>
      </c>
      <c r="BX2486" s="1" t="s">
        <v>1812</v>
      </c>
      <c r="BY2486" s="1" t="s">
        <v>592</v>
      </c>
      <c r="BZ2486" s="1" t="s">
        <v>547</v>
      </c>
      <c r="CA2486" s="1" t="s">
        <v>654</v>
      </c>
      <c r="CB2486" s="1" t="s">
        <v>615</v>
      </c>
      <c r="CC2486" s="1" t="s">
        <v>678</v>
      </c>
      <c r="CD2486" s="1" t="s">
        <v>750</v>
      </c>
      <c r="CE2486" s="1" t="s">
        <v>874</v>
      </c>
      <c r="CF2486" s="1" t="s">
        <v>720</v>
      </c>
      <c r="CG2486" s="1" t="s">
        <v>905</v>
      </c>
      <c r="CH2486" s="1" t="s">
        <v>606</v>
      </c>
      <c r="CI2486" s="1" t="s">
        <v>541</v>
      </c>
      <c r="CJ2486" s="1" t="s">
        <v>1813</v>
      </c>
      <c r="CL2486" s="1" t="s">
        <v>563</v>
      </c>
      <c r="CO2486" s="1" t="s">
        <v>1814</v>
      </c>
      <c r="CP2486" s="1" t="s">
        <v>1815</v>
      </c>
      <c r="CS2486" s="1" t="s">
        <v>1815</v>
      </c>
      <c r="CU2486" s="1" t="s">
        <v>12</v>
      </c>
      <c r="CW2486" s="19" t="s">
        <v>1816</v>
      </c>
      <c r="CX2486" s="1" t="s">
        <v>985</v>
      </c>
      <c r="CY2486" s="1" t="s">
        <v>879</v>
      </c>
      <c r="CZ2486" s="1" t="s">
        <v>941</v>
      </c>
      <c r="DA2486" s="1" t="s">
        <v>1035</v>
      </c>
      <c r="DB2486" s="1" t="s">
        <v>1017</v>
      </c>
      <c r="DC2486" s="1" t="s">
        <v>729</v>
      </c>
      <c r="DO2486" s="1" t="s">
        <v>571</v>
      </c>
      <c r="DP2486" s="19" t="s">
        <v>1817</v>
      </c>
      <c r="DT2486" s="1" t="s">
        <v>23931</v>
      </c>
      <c r="DU2486" s="1" t="s">
        <v>438</v>
      </c>
      <c r="DV2486" s="1" t="s">
        <v>450</v>
      </c>
      <c r="DX2486" s="1" t="s">
        <v>438</v>
      </c>
      <c r="DY2486" s="1" t="s">
        <v>24220</v>
      </c>
      <c r="EA2486" s="1" t="s">
        <v>825</v>
      </c>
      <c r="EB2486" s="1" t="s">
        <v>552</v>
      </c>
      <c r="ED2486" s="1" t="s">
        <v>739</v>
      </c>
      <c r="EE2486" s="1" t="s">
        <v>552</v>
      </c>
      <c r="EI2486" s="1" t="s">
        <v>12</v>
      </c>
    </row>
    <row r="2487" spans="4:139">
      <c r="D2487" s="1" t="s">
        <v>24221</v>
      </c>
      <c r="E2487" s="1" t="s">
        <v>10</v>
      </c>
      <c r="F2487" s="1" t="s">
        <v>518</v>
      </c>
      <c r="G2487" s="1"/>
      <c r="H2487" s="1" t="s">
        <v>23915</v>
      </c>
      <c r="I2487" s="1" t="s">
        <v>1786</v>
      </c>
      <c r="J2487" s="2">
        <v>9.99</v>
      </c>
      <c r="K2487" s="2">
        <v>0.42</v>
      </c>
      <c r="L2487" s="1" t="s">
        <v>23916</v>
      </c>
      <c r="M2487" s="1" t="s">
        <v>23917</v>
      </c>
      <c r="N2487" s="1" t="s">
        <v>23918</v>
      </c>
      <c r="O2487" s="1" t="s">
        <v>23919</v>
      </c>
      <c r="P2487" s="1" t="s">
        <v>23920</v>
      </c>
      <c r="Q2487" s="1" t="s">
        <v>23921</v>
      </c>
      <c r="R2487" s="1" t="s">
        <v>23922</v>
      </c>
      <c r="S2487" s="1" t="s">
        <v>23923</v>
      </c>
      <c r="T2487" s="1" t="s">
        <v>23924</v>
      </c>
      <c r="U2487" s="1" t="s">
        <v>12</v>
      </c>
      <c r="V2487" s="1" t="s">
        <v>12</v>
      </c>
      <c r="W2487" s="1" t="s">
        <v>12</v>
      </c>
      <c r="X2487" s="1" t="s">
        <v>542</v>
      </c>
      <c r="Y2487" s="1" t="s">
        <v>588</v>
      </c>
      <c r="Z2487" s="1" t="s">
        <v>659</v>
      </c>
      <c r="AA2487" s="1" t="s">
        <v>680</v>
      </c>
      <c r="AB2487" s="1" t="s">
        <v>665</v>
      </c>
      <c r="AC2487" s="1" t="s">
        <v>1821</v>
      </c>
      <c r="AD2487" s="1" t="s">
        <v>537</v>
      </c>
      <c r="AE2487" s="1" t="s">
        <v>842</v>
      </c>
      <c r="AF2487" s="1" t="s">
        <v>717</v>
      </c>
      <c r="AG2487" s="1" t="s">
        <v>887</v>
      </c>
      <c r="AH2487" s="1" t="s">
        <v>615</v>
      </c>
      <c r="AI2487" s="1" t="s">
        <v>710</v>
      </c>
      <c r="AJ2487" s="1" t="s">
        <v>740</v>
      </c>
      <c r="AK2487" s="1" t="s">
        <v>877</v>
      </c>
      <c r="AL2487" s="1" t="s">
        <v>662</v>
      </c>
      <c r="AM2487" s="1" t="s">
        <v>641</v>
      </c>
      <c r="AN2487" s="1" t="s">
        <v>2280</v>
      </c>
      <c r="AO2487" s="1" t="s">
        <v>733</v>
      </c>
      <c r="AP2487" s="1" t="s">
        <v>529</v>
      </c>
      <c r="AQ2487" s="15" t="s">
        <v>1798</v>
      </c>
      <c r="AR2487" s="1" t="s">
        <v>3314</v>
      </c>
      <c r="AS2487" s="2">
        <v>90</v>
      </c>
      <c r="AT2487" s="1" t="s">
        <v>594</v>
      </c>
      <c r="AU2487" s="1" t="s">
        <v>542</v>
      </c>
      <c r="AV2487" s="2">
        <v>1</v>
      </c>
      <c r="AW2487" s="1" t="s">
        <v>629</v>
      </c>
      <c r="AX2487" s="1" t="s">
        <v>630</v>
      </c>
      <c r="AY2487" s="1" t="s">
        <v>548</v>
      </c>
      <c r="AZ2487" s="1" t="s">
        <v>542</v>
      </c>
      <c r="BA2487" s="1" t="s">
        <v>1800</v>
      </c>
      <c r="BB2487" s="1" t="s">
        <v>23924</v>
      </c>
      <c r="BC2487" s="1" t="s">
        <v>24222</v>
      </c>
      <c r="BD2487" s="1" t="s">
        <v>24223</v>
      </c>
      <c r="BE2487" s="1" t="s">
        <v>24224</v>
      </c>
      <c r="BF2487" s="1" t="s">
        <v>24225</v>
      </c>
      <c r="BG2487" s="1" t="s">
        <v>24226</v>
      </c>
      <c r="BH2487" s="1" t="s">
        <v>24227</v>
      </c>
      <c r="BL2487" s="2">
        <v>1</v>
      </c>
      <c r="BM2487" s="1" t="s">
        <v>524</v>
      </c>
      <c r="BN2487" s="2">
        <v>1</v>
      </c>
      <c r="BO2487" s="1" t="s">
        <v>524</v>
      </c>
      <c r="BP2487" s="2">
        <v>0.5</v>
      </c>
      <c r="BQ2487" s="1" t="s">
        <v>554</v>
      </c>
      <c r="BR2487" s="2">
        <v>1</v>
      </c>
      <c r="BS2487" s="1" t="s">
        <v>524</v>
      </c>
      <c r="BT2487" s="1" t="s">
        <v>1786</v>
      </c>
      <c r="BV2487" s="1" t="s">
        <v>1810</v>
      </c>
      <c r="BW2487" s="1" t="s">
        <v>1811</v>
      </c>
      <c r="BX2487" s="1" t="s">
        <v>1812</v>
      </c>
      <c r="BY2487" s="1" t="s">
        <v>592</v>
      </c>
      <c r="BZ2487" s="1" t="s">
        <v>547</v>
      </c>
      <c r="CA2487" s="1" t="s">
        <v>549</v>
      </c>
      <c r="CB2487" s="1" t="s">
        <v>615</v>
      </c>
      <c r="CC2487" s="1" t="s">
        <v>678</v>
      </c>
      <c r="CD2487" s="1" t="s">
        <v>750</v>
      </c>
      <c r="CE2487" s="1" t="s">
        <v>874</v>
      </c>
      <c r="CF2487" s="1" t="s">
        <v>720</v>
      </c>
      <c r="CG2487" s="1" t="s">
        <v>905</v>
      </c>
      <c r="CH2487" s="1" t="s">
        <v>606</v>
      </c>
      <c r="CI2487" s="1" t="s">
        <v>541</v>
      </c>
      <c r="CJ2487" s="1" t="s">
        <v>1813</v>
      </c>
      <c r="CL2487" s="1" t="s">
        <v>563</v>
      </c>
      <c r="CO2487" s="1" t="s">
        <v>1814</v>
      </c>
      <c r="CP2487" s="1" t="s">
        <v>1815</v>
      </c>
      <c r="CS2487" s="1" t="s">
        <v>1815</v>
      </c>
      <c r="CU2487" s="1" t="s">
        <v>12</v>
      </c>
      <c r="CW2487" s="19" t="s">
        <v>1816</v>
      </c>
      <c r="CX2487" s="1" t="s">
        <v>985</v>
      </c>
      <c r="CY2487" s="1" t="s">
        <v>879</v>
      </c>
      <c r="CZ2487" s="1" t="s">
        <v>941</v>
      </c>
      <c r="DA2487" s="1" t="s">
        <v>1035</v>
      </c>
      <c r="DB2487" s="1" t="s">
        <v>1017</v>
      </c>
      <c r="DC2487" s="1" t="s">
        <v>729</v>
      </c>
      <c r="DO2487" s="1" t="s">
        <v>571</v>
      </c>
      <c r="DP2487" s="19" t="s">
        <v>1817</v>
      </c>
      <c r="DT2487" s="1" t="s">
        <v>23931</v>
      </c>
      <c r="DU2487" s="1" t="s">
        <v>438</v>
      </c>
      <c r="DV2487" s="1" t="s">
        <v>450</v>
      </c>
      <c r="DX2487" s="1" t="s">
        <v>438</v>
      </c>
      <c r="DY2487" s="1" t="s">
        <v>24228</v>
      </c>
      <c r="EA2487" s="1" t="s">
        <v>825</v>
      </c>
      <c r="EB2487" s="1" t="s">
        <v>552</v>
      </c>
      <c r="ED2487" s="1" t="s">
        <v>739</v>
      </c>
      <c r="EE2487" s="1" t="s">
        <v>552</v>
      </c>
      <c r="EI2487" s="1" t="s">
        <v>12</v>
      </c>
    </row>
    <row r="2488" spans="4:139">
      <c r="D2488" s="1" t="s">
        <v>24229</v>
      </c>
      <c r="E2488" s="1" t="s">
        <v>10</v>
      </c>
      <c r="F2488" s="1" t="s">
        <v>518</v>
      </c>
      <c r="G2488" s="1"/>
      <c r="H2488" s="1" t="s">
        <v>23915</v>
      </c>
      <c r="I2488" s="1" t="s">
        <v>1786</v>
      </c>
      <c r="J2488" s="2">
        <v>9.99</v>
      </c>
      <c r="K2488" s="2">
        <v>0.44</v>
      </c>
      <c r="L2488" s="1" t="s">
        <v>23916</v>
      </c>
      <c r="M2488" s="1" t="s">
        <v>23917</v>
      </c>
      <c r="N2488" s="1" t="s">
        <v>23918</v>
      </c>
      <c r="O2488" s="1" t="s">
        <v>23919</v>
      </c>
      <c r="P2488" s="1" t="s">
        <v>23920</v>
      </c>
      <c r="Q2488" s="1" t="s">
        <v>23921</v>
      </c>
      <c r="R2488" s="1" t="s">
        <v>23922</v>
      </c>
      <c r="S2488" s="1" t="s">
        <v>23923</v>
      </c>
      <c r="T2488" s="1" t="s">
        <v>23924</v>
      </c>
      <c r="U2488" s="1" t="s">
        <v>12</v>
      </c>
      <c r="V2488" s="1" t="s">
        <v>12</v>
      </c>
      <c r="W2488" s="1" t="s">
        <v>12</v>
      </c>
      <c r="X2488" s="1" t="s">
        <v>542</v>
      </c>
      <c r="Y2488" s="1" t="s">
        <v>588</v>
      </c>
      <c r="Z2488" s="1" t="s">
        <v>659</v>
      </c>
      <c r="AA2488" s="1" t="s">
        <v>680</v>
      </c>
      <c r="AB2488" s="1" t="s">
        <v>665</v>
      </c>
      <c r="AC2488" s="1" t="s">
        <v>1833</v>
      </c>
      <c r="AD2488" s="1" t="s">
        <v>537</v>
      </c>
      <c r="AE2488" s="1" t="s">
        <v>842</v>
      </c>
      <c r="AF2488" s="1" t="s">
        <v>717</v>
      </c>
      <c r="AG2488" s="1" t="s">
        <v>887</v>
      </c>
      <c r="AH2488" s="1" t="s">
        <v>615</v>
      </c>
      <c r="AI2488" s="1" t="s">
        <v>710</v>
      </c>
      <c r="AJ2488" s="1" t="s">
        <v>740</v>
      </c>
      <c r="AK2488" s="1" t="s">
        <v>877</v>
      </c>
      <c r="AL2488" s="1" t="s">
        <v>662</v>
      </c>
      <c r="AM2488" s="1" t="s">
        <v>641</v>
      </c>
      <c r="AN2488" s="1" t="s">
        <v>2280</v>
      </c>
      <c r="AO2488" s="1" t="s">
        <v>733</v>
      </c>
      <c r="AP2488" s="1" t="s">
        <v>529</v>
      </c>
      <c r="AQ2488" s="15" t="s">
        <v>1798</v>
      </c>
      <c r="AR2488" s="1" t="s">
        <v>3314</v>
      </c>
      <c r="AS2488" s="2">
        <v>90</v>
      </c>
      <c r="AT2488" s="1" t="s">
        <v>594</v>
      </c>
      <c r="AU2488" s="1" t="s">
        <v>542</v>
      </c>
      <c r="AV2488" s="2">
        <v>1</v>
      </c>
      <c r="AW2488" s="1" t="s">
        <v>629</v>
      </c>
      <c r="AX2488" s="1" t="s">
        <v>630</v>
      </c>
      <c r="AY2488" s="1" t="s">
        <v>548</v>
      </c>
      <c r="AZ2488" s="1" t="s">
        <v>542</v>
      </c>
      <c r="BA2488" s="1" t="s">
        <v>1800</v>
      </c>
      <c r="BB2488" s="1" t="s">
        <v>23924</v>
      </c>
      <c r="BC2488" s="1" t="s">
        <v>24230</v>
      </c>
      <c r="BD2488" s="1" t="s">
        <v>24231</v>
      </c>
      <c r="BE2488" s="1" t="s">
        <v>24232</v>
      </c>
      <c r="BF2488" s="1" t="s">
        <v>24233</v>
      </c>
      <c r="BG2488" s="1" t="s">
        <v>24234</v>
      </c>
      <c r="BH2488" s="1" t="s">
        <v>24235</v>
      </c>
      <c r="BL2488" s="2">
        <v>1</v>
      </c>
      <c r="BM2488" s="1" t="s">
        <v>524</v>
      </c>
      <c r="BN2488" s="2">
        <v>1</v>
      </c>
      <c r="BO2488" s="1" t="s">
        <v>524</v>
      </c>
      <c r="BP2488" s="2">
        <v>0.5</v>
      </c>
      <c r="BQ2488" s="1" t="s">
        <v>554</v>
      </c>
      <c r="BR2488" s="2">
        <v>1</v>
      </c>
      <c r="BS2488" s="1" t="s">
        <v>524</v>
      </c>
      <c r="BT2488" s="1" t="s">
        <v>1786</v>
      </c>
      <c r="BV2488" s="1" t="s">
        <v>1810</v>
      </c>
      <c r="BW2488" s="1" t="s">
        <v>1811</v>
      </c>
      <c r="BX2488" s="1" t="s">
        <v>1812</v>
      </c>
      <c r="BY2488" s="1" t="s">
        <v>592</v>
      </c>
      <c r="BZ2488" s="1" t="s">
        <v>547</v>
      </c>
      <c r="CA2488" s="1" t="s">
        <v>610</v>
      </c>
      <c r="CB2488" s="1" t="s">
        <v>615</v>
      </c>
      <c r="CC2488" s="1" t="s">
        <v>678</v>
      </c>
      <c r="CD2488" s="1" t="s">
        <v>750</v>
      </c>
      <c r="CE2488" s="1" t="s">
        <v>874</v>
      </c>
      <c r="CF2488" s="1" t="s">
        <v>720</v>
      </c>
      <c r="CG2488" s="1" t="s">
        <v>905</v>
      </c>
      <c r="CH2488" s="1" t="s">
        <v>606</v>
      </c>
      <c r="CI2488" s="1" t="s">
        <v>541</v>
      </c>
      <c r="CJ2488" s="1" t="s">
        <v>1813</v>
      </c>
      <c r="CL2488" s="1" t="s">
        <v>563</v>
      </c>
      <c r="CO2488" s="1" t="s">
        <v>1814</v>
      </c>
      <c r="CP2488" s="1" t="s">
        <v>1815</v>
      </c>
      <c r="CS2488" s="1" t="s">
        <v>1815</v>
      </c>
      <c r="CU2488" s="1" t="s">
        <v>12</v>
      </c>
      <c r="CW2488" s="19" t="s">
        <v>1816</v>
      </c>
      <c r="CX2488" s="1" t="s">
        <v>985</v>
      </c>
      <c r="CY2488" s="1" t="s">
        <v>879</v>
      </c>
      <c r="CZ2488" s="1" t="s">
        <v>941</v>
      </c>
      <c r="DA2488" s="1" t="s">
        <v>1035</v>
      </c>
      <c r="DB2488" s="1" t="s">
        <v>1017</v>
      </c>
      <c r="DC2488" s="1" t="s">
        <v>729</v>
      </c>
      <c r="DO2488" s="1" t="s">
        <v>571</v>
      </c>
      <c r="DP2488" s="19" t="s">
        <v>1817</v>
      </c>
      <c r="DT2488" s="1" t="s">
        <v>23931</v>
      </c>
      <c r="DU2488" s="1" t="s">
        <v>438</v>
      </c>
      <c r="DV2488" s="1" t="s">
        <v>450</v>
      </c>
      <c r="DX2488" s="1" t="s">
        <v>438</v>
      </c>
      <c r="DY2488" s="1" t="s">
        <v>24236</v>
      </c>
      <c r="EA2488" s="1" t="s">
        <v>825</v>
      </c>
      <c r="EB2488" s="1" t="s">
        <v>552</v>
      </c>
      <c r="ED2488" s="1" t="s">
        <v>739</v>
      </c>
      <c r="EE2488" s="1" t="s">
        <v>552</v>
      </c>
      <c r="EI2488" s="1" t="s">
        <v>12</v>
      </c>
    </row>
    <row r="2489" spans="4:139">
      <c r="D2489" s="1" t="s">
        <v>24237</v>
      </c>
      <c r="E2489" s="1" t="s">
        <v>10</v>
      </c>
      <c r="F2489" s="1" t="s">
        <v>518</v>
      </c>
      <c r="G2489" s="1"/>
      <c r="H2489" s="1" t="s">
        <v>23915</v>
      </c>
      <c r="I2489" s="1" t="s">
        <v>1786</v>
      </c>
      <c r="J2489" s="2">
        <v>9.99</v>
      </c>
      <c r="K2489" s="2">
        <v>0.35</v>
      </c>
      <c r="L2489" s="1" t="s">
        <v>23916</v>
      </c>
      <c r="M2489" s="1" t="s">
        <v>23917</v>
      </c>
      <c r="N2489" s="1" t="s">
        <v>23918</v>
      </c>
      <c r="O2489" s="1" t="s">
        <v>23919</v>
      </c>
      <c r="P2489" s="1" t="s">
        <v>23920</v>
      </c>
      <c r="Q2489" s="1" t="s">
        <v>23921</v>
      </c>
      <c r="R2489" s="1" t="s">
        <v>23922</v>
      </c>
      <c r="S2489" s="1" t="s">
        <v>23923</v>
      </c>
      <c r="T2489" s="1" t="s">
        <v>23924</v>
      </c>
      <c r="U2489" s="1" t="s">
        <v>12</v>
      </c>
      <c r="V2489" s="1" t="s">
        <v>12</v>
      </c>
      <c r="W2489" s="1" t="s">
        <v>12</v>
      </c>
      <c r="X2489" s="1" t="s">
        <v>542</v>
      </c>
      <c r="Y2489" s="1" t="s">
        <v>588</v>
      </c>
      <c r="Z2489" s="1" t="s">
        <v>659</v>
      </c>
      <c r="AA2489" s="1" t="s">
        <v>680</v>
      </c>
      <c r="AB2489" s="1" t="s">
        <v>665</v>
      </c>
      <c r="AC2489" s="1" t="s">
        <v>1857</v>
      </c>
      <c r="AD2489" s="1" t="s">
        <v>537</v>
      </c>
      <c r="AE2489" s="1" t="s">
        <v>842</v>
      </c>
      <c r="AF2489" s="1" t="s">
        <v>717</v>
      </c>
      <c r="AG2489" s="1" t="s">
        <v>887</v>
      </c>
      <c r="AH2489" s="1" t="s">
        <v>615</v>
      </c>
      <c r="AI2489" s="1" t="s">
        <v>710</v>
      </c>
      <c r="AJ2489" s="1" t="s">
        <v>740</v>
      </c>
      <c r="AK2489" s="1" t="s">
        <v>877</v>
      </c>
      <c r="AL2489" s="1" t="s">
        <v>662</v>
      </c>
      <c r="AM2489" s="1" t="s">
        <v>641</v>
      </c>
      <c r="AN2489" s="1" t="s">
        <v>2280</v>
      </c>
      <c r="AO2489" s="1" t="s">
        <v>733</v>
      </c>
      <c r="AP2489" s="1" t="s">
        <v>529</v>
      </c>
      <c r="AQ2489" s="15" t="s">
        <v>1798</v>
      </c>
      <c r="AR2489" s="1" t="s">
        <v>3314</v>
      </c>
      <c r="AS2489" s="2">
        <v>90</v>
      </c>
      <c r="AT2489" s="1" t="s">
        <v>594</v>
      </c>
      <c r="AU2489" s="1" t="s">
        <v>542</v>
      </c>
      <c r="AV2489" s="2">
        <v>1</v>
      </c>
      <c r="AW2489" s="1" t="s">
        <v>629</v>
      </c>
      <c r="AX2489" s="1" t="s">
        <v>630</v>
      </c>
      <c r="AY2489" s="1" t="s">
        <v>548</v>
      </c>
      <c r="AZ2489" s="1" t="s">
        <v>542</v>
      </c>
      <c r="BA2489" s="1" t="s">
        <v>1800</v>
      </c>
      <c r="BB2489" s="1" t="s">
        <v>23924</v>
      </c>
      <c r="BC2489" s="1" t="s">
        <v>24238</v>
      </c>
      <c r="BD2489" s="1" t="s">
        <v>24239</v>
      </c>
      <c r="BE2489" s="1" t="s">
        <v>24240</v>
      </c>
      <c r="BF2489" s="1" t="s">
        <v>24241</v>
      </c>
      <c r="BG2489" s="1" t="s">
        <v>24242</v>
      </c>
      <c r="BH2489" s="1" t="s">
        <v>24243</v>
      </c>
      <c r="BL2489" s="2">
        <v>1</v>
      </c>
      <c r="BM2489" s="1" t="s">
        <v>524</v>
      </c>
      <c r="BN2489" s="2">
        <v>1</v>
      </c>
      <c r="BO2489" s="1" t="s">
        <v>524</v>
      </c>
      <c r="BP2489" s="2">
        <v>0.5</v>
      </c>
      <c r="BQ2489" s="1" t="s">
        <v>554</v>
      </c>
      <c r="BR2489" s="2">
        <v>1</v>
      </c>
      <c r="BS2489" s="1" t="s">
        <v>524</v>
      </c>
      <c r="BT2489" s="1" t="s">
        <v>1786</v>
      </c>
      <c r="BV2489" s="1" t="s">
        <v>1810</v>
      </c>
      <c r="BW2489" s="1" t="s">
        <v>1811</v>
      </c>
      <c r="BX2489" s="1" t="s">
        <v>1812</v>
      </c>
      <c r="BY2489" s="1" t="s">
        <v>592</v>
      </c>
      <c r="BZ2489" s="1" t="s">
        <v>547</v>
      </c>
      <c r="CA2489" s="1" t="s">
        <v>654</v>
      </c>
      <c r="CB2489" s="1" t="s">
        <v>615</v>
      </c>
      <c r="CC2489" s="1" t="s">
        <v>678</v>
      </c>
      <c r="CD2489" s="1" t="s">
        <v>750</v>
      </c>
      <c r="CE2489" s="1" t="s">
        <v>874</v>
      </c>
      <c r="CF2489" s="1" t="s">
        <v>720</v>
      </c>
      <c r="CG2489" s="1" t="s">
        <v>905</v>
      </c>
      <c r="CH2489" s="1" t="s">
        <v>606</v>
      </c>
      <c r="CI2489" s="1" t="s">
        <v>541</v>
      </c>
      <c r="CJ2489" s="1" t="s">
        <v>1813</v>
      </c>
      <c r="CL2489" s="1" t="s">
        <v>563</v>
      </c>
      <c r="CO2489" s="1" t="s">
        <v>1814</v>
      </c>
      <c r="CP2489" s="1" t="s">
        <v>1815</v>
      </c>
      <c r="CS2489" s="1" t="s">
        <v>1815</v>
      </c>
      <c r="CU2489" s="1" t="s">
        <v>12</v>
      </c>
      <c r="CW2489" s="19" t="s">
        <v>1816</v>
      </c>
      <c r="CX2489" s="1" t="s">
        <v>985</v>
      </c>
      <c r="CY2489" s="1" t="s">
        <v>879</v>
      </c>
      <c r="CZ2489" s="1" t="s">
        <v>941</v>
      </c>
      <c r="DA2489" s="1" t="s">
        <v>1035</v>
      </c>
      <c r="DB2489" s="1" t="s">
        <v>1017</v>
      </c>
      <c r="DC2489" s="1" t="s">
        <v>729</v>
      </c>
      <c r="DO2489" s="1" t="s">
        <v>571</v>
      </c>
      <c r="DP2489" s="19" t="s">
        <v>1817</v>
      </c>
      <c r="DT2489" s="1" t="s">
        <v>23931</v>
      </c>
      <c r="DU2489" s="1" t="s">
        <v>438</v>
      </c>
      <c r="DV2489" s="1" t="s">
        <v>450</v>
      </c>
      <c r="DX2489" s="1" t="s">
        <v>438</v>
      </c>
      <c r="DY2489" s="1" t="s">
        <v>24244</v>
      </c>
      <c r="EA2489" s="1" t="s">
        <v>825</v>
      </c>
      <c r="EB2489" s="1" t="s">
        <v>552</v>
      </c>
      <c r="ED2489" s="1" t="s">
        <v>739</v>
      </c>
      <c r="EE2489" s="1" t="s">
        <v>552</v>
      </c>
      <c r="EI2489" s="1" t="s">
        <v>12</v>
      </c>
    </row>
    <row r="2490" spans="4:139">
      <c r="D2490" s="1" t="s">
        <v>24245</v>
      </c>
      <c r="E2490" s="1" t="s">
        <v>10</v>
      </c>
      <c r="F2490" s="1" t="s">
        <v>518</v>
      </c>
      <c r="G2490" s="1"/>
      <c r="H2490" s="1" t="s">
        <v>23915</v>
      </c>
      <c r="I2490" s="1" t="s">
        <v>1786</v>
      </c>
      <c r="J2490" s="2">
        <v>9.99</v>
      </c>
      <c r="K2490" s="2">
        <v>0.33</v>
      </c>
      <c r="L2490" s="1" t="s">
        <v>23916</v>
      </c>
      <c r="M2490" s="1" t="s">
        <v>23917</v>
      </c>
      <c r="N2490" s="1" t="s">
        <v>23918</v>
      </c>
      <c r="O2490" s="1" t="s">
        <v>23919</v>
      </c>
      <c r="P2490" s="1" t="s">
        <v>23920</v>
      </c>
      <c r="Q2490" s="1" t="s">
        <v>23921</v>
      </c>
      <c r="R2490" s="1" t="s">
        <v>23922</v>
      </c>
      <c r="S2490" s="1" t="s">
        <v>23923</v>
      </c>
      <c r="T2490" s="1" t="s">
        <v>23924</v>
      </c>
      <c r="U2490" s="1" t="s">
        <v>12</v>
      </c>
      <c r="V2490" s="1" t="s">
        <v>12</v>
      </c>
      <c r="W2490" s="1" t="s">
        <v>12</v>
      </c>
      <c r="X2490" s="1" t="s">
        <v>542</v>
      </c>
      <c r="Y2490" s="1" t="s">
        <v>588</v>
      </c>
      <c r="Z2490" s="1" t="s">
        <v>659</v>
      </c>
      <c r="AA2490" s="1" t="s">
        <v>680</v>
      </c>
      <c r="AB2490" s="1" t="s">
        <v>665</v>
      </c>
      <c r="AC2490" s="1" t="s">
        <v>1869</v>
      </c>
      <c r="AD2490" s="1" t="s">
        <v>537</v>
      </c>
      <c r="AE2490" s="1" t="s">
        <v>842</v>
      </c>
      <c r="AF2490" s="1" t="s">
        <v>717</v>
      </c>
      <c r="AG2490" s="1" t="s">
        <v>887</v>
      </c>
      <c r="AH2490" s="1" t="s">
        <v>615</v>
      </c>
      <c r="AI2490" s="1" t="s">
        <v>710</v>
      </c>
      <c r="AJ2490" s="1" t="s">
        <v>740</v>
      </c>
      <c r="AK2490" s="1" t="s">
        <v>877</v>
      </c>
      <c r="AL2490" s="1" t="s">
        <v>662</v>
      </c>
      <c r="AM2490" s="1" t="s">
        <v>641</v>
      </c>
      <c r="AN2490" s="1" t="s">
        <v>2280</v>
      </c>
      <c r="AO2490" s="1" t="s">
        <v>733</v>
      </c>
      <c r="AP2490" s="1" t="s">
        <v>529</v>
      </c>
      <c r="AQ2490" s="15" t="s">
        <v>1798</v>
      </c>
      <c r="AR2490" s="1" t="s">
        <v>3314</v>
      </c>
      <c r="AS2490" s="2">
        <v>90</v>
      </c>
      <c r="AT2490" s="1" t="s">
        <v>594</v>
      </c>
      <c r="AU2490" s="1" t="s">
        <v>542</v>
      </c>
      <c r="AV2490" s="2">
        <v>1</v>
      </c>
      <c r="AW2490" s="1" t="s">
        <v>629</v>
      </c>
      <c r="AX2490" s="1" t="s">
        <v>630</v>
      </c>
      <c r="AY2490" s="1" t="s">
        <v>548</v>
      </c>
      <c r="AZ2490" s="1" t="s">
        <v>542</v>
      </c>
      <c r="BA2490" s="1" t="s">
        <v>1800</v>
      </c>
      <c r="BB2490" s="1" t="s">
        <v>23924</v>
      </c>
      <c r="BC2490" s="1" t="s">
        <v>24246</v>
      </c>
      <c r="BD2490" s="1" t="s">
        <v>24247</v>
      </c>
      <c r="BE2490" s="1" t="s">
        <v>24248</v>
      </c>
      <c r="BF2490" s="1" t="s">
        <v>24249</v>
      </c>
      <c r="BG2490" s="1" t="s">
        <v>24250</v>
      </c>
      <c r="BH2490" s="1" t="s">
        <v>24251</v>
      </c>
      <c r="BL2490" s="2">
        <v>1</v>
      </c>
      <c r="BM2490" s="1" t="s">
        <v>524</v>
      </c>
      <c r="BN2490" s="2">
        <v>1</v>
      </c>
      <c r="BO2490" s="1" t="s">
        <v>524</v>
      </c>
      <c r="BP2490" s="2">
        <v>0.5</v>
      </c>
      <c r="BQ2490" s="1" t="s">
        <v>554</v>
      </c>
      <c r="BR2490" s="2">
        <v>1</v>
      </c>
      <c r="BS2490" s="1" t="s">
        <v>524</v>
      </c>
      <c r="BT2490" s="1" t="s">
        <v>1786</v>
      </c>
      <c r="BV2490" s="1" t="s">
        <v>1810</v>
      </c>
      <c r="BW2490" s="1" t="s">
        <v>1811</v>
      </c>
      <c r="BX2490" s="1" t="s">
        <v>1812</v>
      </c>
      <c r="BY2490" s="1" t="s">
        <v>592</v>
      </c>
      <c r="BZ2490" s="1" t="s">
        <v>547</v>
      </c>
      <c r="CA2490" s="1" t="s">
        <v>549</v>
      </c>
      <c r="CB2490" s="1" t="s">
        <v>615</v>
      </c>
      <c r="CC2490" s="1" t="s">
        <v>678</v>
      </c>
      <c r="CD2490" s="1" t="s">
        <v>750</v>
      </c>
      <c r="CE2490" s="1" t="s">
        <v>874</v>
      </c>
      <c r="CF2490" s="1" t="s">
        <v>720</v>
      </c>
      <c r="CG2490" s="1" t="s">
        <v>905</v>
      </c>
      <c r="CH2490" s="1" t="s">
        <v>606</v>
      </c>
      <c r="CI2490" s="1" t="s">
        <v>541</v>
      </c>
      <c r="CJ2490" s="1" t="s">
        <v>1813</v>
      </c>
      <c r="CL2490" s="1" t="s">
        <v>563</v>
      </c>
      <c r="CO2490" s="1" t="s">
        <v>1814</v>
      </c>
      <c r="CP2490" s="1" t="s">
        <v>1815</v>
      </c>
      <c r="CS2490" s="1" t="s">
        <v>1815</v>
      </c>
      <c r="CU2490" s="1" t="s">
        <v>12</v>
      </c>
      <c r="CW2490" s="19" t="s">
        <v>1816</v>
      </c>
      <c r="CX2490" s="1" t="s">
        <v>985</v>
      </c>
      <c r="CY2490" s="1" t="s">
        <v>879</v>
      </c>
      <c r="CZ2490" s="1" t="s">
        <v>941</v>
      </c>
      <c r="DA2490" s="1" t="s">
        <v>1035</v>
      </c>
      <c r="DB2490" s="1" t="s">
        <v>1017</v>
      </c>
      <c r="DC2490" s="1" t="s">
        <v>729</v>
      </c>
      <c r="DO2490" s="1" t="s">
        <v>571</v>
      </c>
      <c r="DP2490" s="19" t="s">
        <v>1817</v>
      </c>
      <c r="DT2490" s="1" t="s">
        <v>23931</v>
      </c>
      <c r="DU2490" s="1" t="s">
        <v>438</v>
      </c>
      <c r="DV2490" s="1" t="s">
        <v>450</v>
      </c>
      <c r="DX2490" s="1" t="s">
        <v>438</v>
      </c>
      <c r="DY2490" s="1" t="s">
        <v>24252</v>
      </c>
      <c r="EA2490" s="1" t="s">
        <v>825</v>
      </c>
      <c r="EB2490" s="1" t="s">
        <v>552</v>
      </c>
      <c r="ED2490" s="1" t="s">
        <v>739</v>
      </c>
      <c r="EE2490" s="1" t="s">
        <v>552</v>
      </c>
      <c r="EI2490" s="1" t="s">
        <v>12</v>
      </c>
    </row>
    <row r="2491" spans="4:139">
      <c r="D2491" s="1" t="s">
        <v>24253</v>
      </c>
      <c r="E2491" s="1" t="s">
        <v>10</v>
      </c>
      <c r="F2491" s="1" t="s">
        <v>518</v>
      </c>
      <c r="G2491" s="1"/>
      <c r="H2491" s="1" t="s">
        <v>23915</v>
      </c>
      <c r="I2491" s="1" t="s">
        <v>1786</v>
      </c>
      <c r="J2491" s="2">
        <v>9.99</v>
      </c>
      <c r="K2491" s="2">
        <v>0.4</v>
      </c>
      <c r="L2491" s="1" t="s">
        <v>23916</v>
      </c>
      <c r="M2491" s="1" t="s">
        <v>23917</v>
      </c>
      <c r="N2491" s="1" t="s">
        <v>23918</v>
      </c>
      <c r="O2491" s="1" t="s">
        <v>23919</v>
      </c>
      <c r="P2491" s="1" t="s">
        <v>23920</v>
      </c>
      <c r="Q2491" s="1" t="s">
        <v>23921</v>
      </c>
      <c r="R2491" s="1" t="s">
        <v>23922</v>
      </c>
      <c r="S2491" s="1" t="s">
        <v>23923</v>
      </c>
      <c r="T2491" s="1" t="s">
        <v>23924</v>
      </c>
      <c r="U2491" s="1" t="s">
        <v>12</v>
      </c>
      <c r="V2491" s="1" t="s">
        <v>12</v>
      </c>
      <c r="W2491" s="1" t="s">
        <v>12</v>
      </c>
      <c r="X2491" s="1" t="s">
        <v>542</v>
      </c>
      <c r="Y2491" s="1" t="s">
        <v>588</v>
      </c>
      <c r="Z2491" s="1" t="s">
        <v>659</v>
      </c>
      <c r="AA2491" s="1" t="s">
        <v>680</v>
      </c>
      <c r="AB2491" s="1" t="s">
        <v>665</v>
      </c>
      <c r="AC2491" s="1" t="s">
        <v>1881</v>
      </c>
      <c r="AD2491" s="1" t="s">
        <v>537</v>
      </c>
      <c r="AE2491" s="1" t="s">
        <v>842</v>
      </c>
      <c r="AF2491" s="1" t="s">
        <v>717</v>
      </c>
      <c r="AG2491" s="1" t="s">
        <v>887</v>
      </c>
      <c r="AH2491" s="1" t="s">
        <v>615</v>
      </c>
      <c r="AI2491" s="1" t="s">
        <v>710</v>
      </c>
      <c r="AJ2491" s="1" t="s">
        <v>740</v>
      </c>
      <c r="AK2491" s="1" t="s">
        <v>877</v>
      </c>
      <c r="AL2491" s="1" t="s">
        <v>662</v>
      </c>
      <c r="AM2491" s="1" t="s">
        <v>641</v>
      </c>
      <c r="AN2491" s="1" t="s">
        <v>2280</v>
      </c>
      <c r="AO2491" s="1" t="s">
        <v>733</v>
      </c>
      <c r="AP2491" s="1" t="s">
        <v>529</v>
      </c>
      <c r="AQ2491" s="15" t="s">
        <v>1798</v>
      </c>
      <c r="AR2491" s="1" t="s">
        <v>3314</v>
      </c>
      <c r="AS2491" s="2">
        <v>90</v>
      </c>
      <c r="AT2491" s="1" t="s">
        <v>594</v>
      </c>
      <c r="AU2491" s="1" t="s">
        <v>542</v>
      </c>
      <c r="AV2491" s="2">
        <v>1</v>
      </c>
      <c r="AW2491" s="1" t="s">
        <v>629</v>
      </c>
      <c r="AX2491" s="1" t="s">
        <v>630</v>
      </c>
      <c r="AY2491" s="1" t="s">
        <v>548</v>
      </c>
      <c r="AZ2491" s="1" t="s">
        <v>542</v>
      </c>
      <c r="BA2491" s="1" t="s">
        <v>1800</v>
      </c>
      <c r="BB2491" s="1" t="s">
        <v>23924</v>
      </c>
      <c r="BC2491" s="1" t="s">
        <v>24254</v>
      </c>
      <c r="BD2491" s="1" t="s">
        <v>24255</v>
      </c>
      <c r="BE2491" s="1" t="s">
        <v>24256</v>
      </c>
      <c r="BF2491" s="1" t="s">
        <v>24257</v>
      </c>
      <c r="BG2491" s="1" t="s">
        <v>24258</v>
      </c>
      <c r="BH2491" s="1" t="s">
        <v>24259</v>
      </c>
      <c r="BL2491" s="2">
        <v>1</v>
      </c>
      <c r="BM2491" s="1" t="s">
        <v>524</v>
      </c>
      <c r="BN2491" s="2">
        <v>1</v>
      </c>
      <c r="BO2491" s="1" t="s">
        <v>524</v>
      </c>
      <c r="BP2491" s="2">
        <v>0.5</v>
      </c>
      <c r="BQ2491" s="1" t="s">
        <v>554</v>
      </c>
      <c r="BR2491" s="2">
        <v>1</v>
      </c>
      <c r="BS2491" s="1" t="s">
        <v>524</v>
      </c>
      <c r="BT2491" s="1" t="s">
        <v>1786</v>
      </c>
      <c r="BV2491" s="1" t="s">
        <v>1810</v>
      </c>
      <c r="BW2491" s="1" t="s">
        <v>1811</v>
      </c>
      <c r="BX2491" s="1" t="s">
        <v>1812</v>
      </c>
      <c r="BY2491" s="1" t="s">
        <v>592</v>
      </c>
      <c r="BZ2491" s="1" t="s">
        <v>547</v>
      </c>
      <c r="CA2491" s="1" t="s">
        <v>610</v>
      </c>
      <c r="CB2491" s="1" t="s">
        <v>615</v>
      </c>
      <c r="CC2491" s="1" t="s">
        <v>678</v>
      </c>
      <c r="CD2491" s="1" t="s">
        <v>750</v>
      </c>
      <c r="CE2491" s="1" t="s">
        <v>874</v>
      </c>
      <c r="CF2491" s="1" t="s">
        <v>720</v>
      </c>
      <c r="CG2491" s="1" t="s">
        <v>905</v>
      </c>
      <c r="CH2491" s="1" t="s">
        <v>606</v>
      </c>
      <c r="CI2491" s="1" t="s">
        <v>541</v>
      </c>
      <c r="CJ2491" s="1" t="s">
        <v>1813</v>
      </c>
      <c r="CL2491" s="1" t="s">
        <v>563</v>
      </c>
      <c r="CO2491" s="1" t="s">
        <v>1814</v>
      </c>
      <c r="CP2491" s="1" t="s">
        <v>1815</v>
      </c>
      <c r="CS2491" s="1" t="s">
        <v>1815</v>
      </c>
      <c r="CU2491" s="1" t="s">
        <v>12</v>
      </c>
      <c r="CW2491" s="19" t="s">
        <v>1816</v>
      </c>
      <c r="CX2491" s="1" t="s">
        <v>985</v>
      </c>
      <c r="CY2491" s="1" t="s">
        <v>879</v>
      </c>
      <c r="CZ2491" s="1" t="s">
        <v>941</v>
      </c>
      <c r="DA2491" s="1" t="s">
        <v>1035</v>
      </c>
      <c r="DB2491" s="1" t="s">
        <v>1017</v>
      </c>
      <c r="DC2491" s="1" t="s">
        <v>729</v>
      </c>
      <c r="DO2491" s="1" t="s">
        <v>571</v>
      </c>
      <c r="DP2491" s="19" t="s">
        <v>1817</v>
      </c>
      <c r="DT2491" s="1" t="s">
        <v>23931</v>
      </c>
      <c r="DU2491" s="1" t="s">
        <v>438</v>
      </c>
      <c r="DV2491" s="1" t="s">
        <v>450</v>
      </c>
      <c r="DX2491" s="1" t="s">
        <v>438</v>
      </c>
      <c r="DY2491" s="1" t="s">
        <v>24260</v>
      </c>
      <c r="EA2491" s="1" t="s">
        <v>825</v>
      </c>
      <c r="EB2491" s="1" t="s">
        <v>552</v>
      </c>
      <c r="ED2491" s="1" t="s">
        <v>739</v>
      </c>
      <c r="EE2491" s="1" t="s">
        <v>552</v>
      </c>
      <c r="EI2491" s="1" t="s">
        <v>12</v>
      </c>
    </row>
    <row r="2492" spans="4:139">
      <c r="D2492" s="1" t="s">
        <v>24261</v>
      </c>
      <c r="E2492" s="1" t="s">
        <v>10</v>
      </c>
      <c r="F2492" s="1" t="s">
        <v>518</v>
      </c>
      <c r="G2492" s="1"/>
      <c r="H2492" s="1" t="s">
        <v>23915</v>
      </c>
      <c r="I2492" s="1" t="s">
        <v>1786</v>
      </c>
      <c r="J2492" s="2">
        <v>9.99</v>
      </c>
      <c r="K2492" s="2">
        <v>0.37</v>
      </c>
      <c r="L2492" s="1" t="s">
        <v>23916</v>
      </c>
      <c r="M2492" s="1" t="s">
        <v>23917</v>
      </c>
      <c r="N2492" s="1" t="s">
        <v>23918</v>
      </c>
      <c r="O2492" s="1" t="s">
        <v>23919</v>
      </c>
      <c r="P2492" s="1" t="s">
        <v>23920</v>
      </c>
      <c r="Q2492" s="1" t="s">
        <v>23921</v>
      </c>
      <c r="R2492" s="1" t="s">
        <v>23922</v>
      </c>
      <c r="S2492" s="1" t="s">
        <v>23923</v>
      </c>
      <c r="T2492" s="1" t="s">
        <v>23924</v>
      </c>
      <c r="U2492" s="1" t="s">
        <v>12</v>
      </c>
      <c r="V2492" s="1" t="s">
        <v>12</v>
      </c>
      <c r="W2492" s="1" t="s">
        <v>12</v>
      </c>
      <c r="X2492" s="1" t="s">
        <v>542</v>
      </c>
      <c r="Y2492" s="1" t="s">
        <v>588</v>
      </c>
      <c r="Z2492" s="1" t="s">
        <v>659</v>
      </c>
      <c r="AA2492" s="1" t="s">
        <v>680</v>
      </c>
      <c r="AB2492" s="1" t="s">
        <v>665</v>
      </c>
      <c r="AC2492" s="1" t="s">
        <v>1796</v>
      </c>
      <c r="AD2492" s="1" t="s">
        <v>537</v>
      </c>
      <c r="AE2492" s="1" t="s">
        <v>842</v>
      </c>
      <c r="AF2492" s="1" t="s">
        <v>717</v>
      </c>
      <c r="AG2492" s="1" t="s">
        <v>887</v>
      </c>
      <c r="AH2492" s="1" t="s">
        <v>615</v>
      </c>
      <c r="AI2492" s="1" t="s">
        <v>710</v>
      </c>
      <c r="AJ2492" s="1" t="s">
        <v>740</v>
      </c>
      <c r="AK2492" s="1" t="s">
        <v>877</v>
      </c>
      <c r="AL2492" s="1" t="s">
        <v>662</v>
      </c>
      <c r="AM2492" s="1" t="s">
        <v>641</v>
      </c>
      <c r="AN2492" s="1" t="s">
        <v>6203</v>
      </c>
      <c r="AO2492" s="1" t="s">
        <v>733</v>
      </c>
      <c r="AP2492" s="1" t="s">
        <v>529</v>
      </c>
      <c r="AQ2492" s="15" t="s">
        <v>1798</v>
      </c>
      <c r="AR2492" s="1" t="s">
        <v>3314</v>
      </c>
      <c r="AS2492" s="2">
        <v>90</v>
      </c>
      <c r="AT2492" s="1" t="s">
        <v>594</v>
      </c>
      <c r="AU2492" s="1" t="s">
        <v>542</v>
      </c>
      <c r="AV2492" s="2">
        <v>1</v>
      </c>
      <c r="AW2492" s="1" t="s">
        <v>629</v>
      </c>
      <c r="AX2492" s="1" t="s">
        <v>630</v>
      </c>
      <c r="AY2492" s="1" t="s">
        <v>548</v>
      </c>
      <c r="AZ2492" s="1" t="s">
        <v>542</v>
      </c>
      <c r="BA2492" s="1" t="s">
        <v>1800</v>
      </c>
      <c r="BB2492" s="1" t="s">
        <v>23924</v>
      </c>
      <c r="BC2492" s="1" t="s">
        <v>24262</v>
      </c>
      <c r="BD2492" s="1" t="s">
        <v>24263</v>
      </c>
      <c r="BE2492" s="1" t="s">
        <v>24264</v>
      </c>
      <c r="BF2492" s="1" t="s">
        <v>24265</v>
      </c>
      <c r="BG2492" s="1" t="s">
        <v>24266</v>
      </c>
      <c r="BH2492" s="1" t="s">
        <v>24267</v>
      </c>
      <c r="BL2492" s="2">
        <v>1</v>
      </c>
      <c r="BM2492" s="1" t="s">
        <v>524</v>
      </c>
      <c r="BN2492" s="2">
        <v>1</v>
      </c>
      <c r="BO2492" s="1" t="s">
        <v>524</v>
      </c>
      <c r="BP2492" s="2">
        <v>0.5</v>
      </c>
      <c r="BQ2492" s="1" t="s">
        <v>554</v>
      </c>
      <c r="BR2492" s="2">
        <v>1</v>
      </c>
      <c r="BS2492" s="1" t="s">
        <v>524</v>
      </c>
      <c r="BT2492" s="1" t="s">
        <v>1786</v>
      </c>
      <c r="BV2492" s="1" t="s">
        <v>1810</v>
      </c>
      <c r="BW2492" s="1" t="s">
        <v>1811</v>
      </c>
      <c r="BX2492" s="1" t="s">
        <v>1812</v>
      </c>
      <c r="BY2492" s="1" t="s">
        <v>592</v>
      </c>
      <c r="BZ2492" s="1" t="s">
        <v>547</v>
      </c>
      <c r="CA2492" s="1" t="s">
        <v>654</v>
      </c>
      <c r="CB2492" s="1" t="s">
        <v>615</v>
      </c>
      <c r="CC2492" s="1" t="s">
        <v>678</v>
      </c>
      <c r="CD2492" s="1" t="s">
        <v>750</v>
      </c>
      <c r="CE2492" s="1" t="s">
        <v>874</v>
      </c>
      <c r="CF2492" s="1" t="s">
        <v>720</v>
      </c>
      <c r="CG2492" s="1" t="s">
        <v>905</v>
      </c>
      <c r="CH2492" s="1" t="s">
        <v>606</v>
      </c>
      <c r="CI2492" s="1" t="s">
        <v>541</v>
      </c>
      <c r="CJ2492" s="1" t="s">
        <v>1813</v>
      </c>
      <c r="CL2492" s="1" t="s">
        <v>563</v>
      </c>
      <c r="CO2492" s="1" t="s">
        <v>1814</v>
      </c>
      <c r="CP2492" s="1" t="s">
        <v>1815</v>
      </c>
      <c r="CS2492" s="1" t="s">
        <v>1815</v>
      </c>
      <c r="CU2492" s="1" t="s">
        <v>12</v>
      </c>
      <c r="CW2492" s="19" t="s">
        <v>1816</v>
      </c>
      <c r="CX2492" s="1" t="s">
        <v>985</v>
      </c>
      <c r="CY2492" s="1" t="s">
        <v>879</v>
      </c>
      <c r="CZ2492" s="1" t="s">
        <v>941</v>
      </c>
      <c r="DA2492" s="1" t="s">
        <v>1035</v>
      </c>
      <c r="DB2492" s="1" t="s">
        <v>1017</v>
      </c>
      <c r="DC2492" s="1" t="s">
        <v>729</v>
      </c>
      <c r="DO2492" s="1" t="s">
        <v>571</v>
      </c>
      <c r="DP2492" s="19" t="s">
        <v>1817</v>
      </c>
      <c r="DT2492" s="1" t="s">
        <v>23931</v>
      </c>
      <c r="DU2492" s="1" t="s">
        <v>438</v>
      </c>
      <c r="DV2492" s="1" t="s">
        <v>450</v>
      </c>
      <c r="DX2492" s="1" t="s">
        <v>438</v>
      </c>
      <c r="DY2492" s="1" t="s">
        <v>24268</v>
      </c>
      <c r="EA2492" s="1" t="s">
        <v>825</v>
      </c>
      <c r="EB2492" s="1" t="s">
        <v>552</v>
      </c>
      <c r="ED2492" s="1" t="s">
        <v>739</v>
      </c>
      <c r="EE2492" s="1" t="s">
        <v>552</v>
      </c>
      <c r="EI2492" s="1" t="s">
        <v>12</v>
      </c>
    </row>
    <row r="2493" spans="4:139">
      <c r="D2493" s="1" t="s">
        <v>24269</v>
      </c>
      <c r="E2493" s="1" t="s">
        <v>10</v>
      </c>
      <c r="F2493" s="1" t="s">
        <v>518</v>
      </c>
      <c r="G2493" s="1"/>
      <c r="H2493" s="1" t="s">
        <v>23915</v>
      </c>
      <c r="I2493" s="1" t="s">
        <v>1786</v>
      </c>
      <c r="J2493" s="2">
        <v>9.99</v>
      </c>
      <c r="K2493" s="2">
        <v>0.42</v>
      </c>
      <c r="L2493" s="1" t="s">
        <v>23916</v>
      </c>
      <c r="M2493" s="1" t="s">
        <v>23917</v>
      </c>
      <c r="N2493" s="1" t="s">
        <v>23918</v>
      </c>
      <c r="O2493" s="1" t="s">
        <v>23919</v>
      </c>
      <c r="P2493" s="1" t="s">
        <v>23920</v>
      </c>
      <c r="Q2493" s="1" t="s">
        <v>23921</v>
      </c>
      <c r="R2493" s="1" t="s">
        <v>23922</v>
      </c>
      <c r="S2493" s="1" t="s">
        <v>23923</v>
      </c>
      <c r="T2493" s="1" t="s">
        <v>23924</v>
      </c>
      <c r="U2493" s="1" t="s">
        <v>12</v>
      </c>
      <c r="V2493" s="1" t="s">
        <v>12</v>
      </c>
      <c r="W2493" s="1" t="s">
        <v>12</v>
      </c>
      <c r="X2493" s="1" t="s">
        <v>542</v>
      </c>
      <c r="Y2493" s="1" t="s">
        <v>588</v>
      </c>
      <c r="Z2493" s="1" t="s">
        <v>659</v>
      </c>
      <c r="AA2493" s="1" t="s">
        <v>680</v>
      </c>
      <c r="AB2493" s="1" t="s">
        <v>665</v>
      </c>
      <c r="AC2493" s="1" t="s">
        <v>1821</v>
      </c>
      <c r="AD2493" s="1" t="s">
        <v>537</v>
      </c>
      <c r="AE2493" s="1" t="s">
        <v>842</v>
      </c>
      <c r="AF2493" s="1" t="s">
        <v>717</v>
      </c>
      <c r="AG2493" s="1" t="s">
        <v>887</v>
      </c>
      <c r="AH2493" s="1" t="s">
        <v>615</v>
      </c>
      <c r="AI2493" s="1" t="s">
        <v>710</v>
      </c>
      <c r="AJ2493" s="1" t="s">
        <v>740</v>
      </c>
      <c r="AK2493" s="1" t="s">
        <v>877</v>
      </c>
      <c r="AL2493" s="1" t="s">
        <v>662</v>
      </c>
      <c r="AM2493" s="1" t="s">
        <v>641</v>
      </c>
      <c r="AN2493" s="1" t="s">
        <v>6203</v>
      </c>
      <c r="AO2493" s="1" t="s">
        <v>733</v>
      </c>
      <c r="AP2493" s="1" t="s">
        <v>529</v>
      </c>
      <c r="AQ2493" s="15" t="s">
        <v>1798</v>
      </c>
      <c r="AR2493" s="1" t="s">
        <v>3314</v>
      </c>
      <c r="AS2493" s="2">
        <v>90</v>
      </c>
      <c r="AT2493" s="1" t="s">
        <v>594</v>
      </c>
      <c r="AU2493" s="1" t="s">
        <v>542</v>
      </c>
      <c r="AV2493" s="2">
        <v>1</v>
      </c>
      <c r="AW2493" s="1" t="s">
        <v>629</v>
      </c>
      <c r="AX2493" s="1" t="s">
        <v>630</v>
      </c>
      <c r="AY2493" s="1" t="s">
        <v>548</v>
      </c>
      <c r="AZ2493" s="1" t="s">
        <v>542</v>
      </c>
      <c r="BA2493" s="1" t="s">
        <v>1800</v>
      </c>
      <c r="BB2493" s="1" t="s">
        <v>23924</v>
      </c>
      <c r="BC2493" s="1" t="s">
        <v>24270</v>
      </c>
      <c r="BD2493" s="1" t="s">
        <v>24271</v>
      </c>
      <c r="BE2493" s="1" t="s">
        <v>24272</v>
      </c>
      <c r="BF2493" s="1" t="s">
        <v>24273</v>
      </c>
      <c r="BG2493" s="1" t="s">
        <v>24274</v>
      </c>
      <c r="BH2493" s="1" t="s">
        <v>24275</v>
      </c>
      <c r="BL2493" s="2">
        <v>1</v>
      </c>
      <c r="BM2493" s="1" t="s">
        <v>524</v>
      </c>
      <c r="BN2493" s="2">
        <v>1</v>
      </c>
      <c r="BO2493" s="1" t="s">
        <v>524</v>
      </c>
      <c r="BP2493" s="2">
        <v>0.45</v>
      </c>
      <c r="BQ2493" s="1" t="s">
        <v>554</v>
      </c>
      <c r="BR2493" s="2">
        <v>1</v>
      </c>
      <c r="BS2493" s="1" t="s">
        <v>524</v>
      </c>
      <c r="BT2493" s="1" t="s">
        <v>1786</v>
      </c>
      <c r="BV2493" s="1" t="s">
        <v>1810</v>
      </c>
      <c r="BW2493" s="1" t="s">
        <v>1811</v>
      </c>
      <c r="BX2493" s="1" t="s">
        <v>1812</v>
      </c>
      <c r="BY2493" s="1" t="s">
        <v>592</v>
      </c>
      <c r="BZ2493" s="1" t="s">
        <v>547</v>
      </c>
      <c r="CA2493" s="1" t="s">
        <v>549</v>
      </c>
      <c r="CB2493" s="1" t="s">
        <v>615</v>
      </c>
      <c r="CC2493" s="1" t="s">
        <v>678</v>
      </c>
      <c r="CD2493" s="1" t="s">
        <v>750</v>
      </c>
      <c r="CE2493" s="1" t="s">
        <v>874</v>
      </c>
      <c r="CF2493" s="1" t="s">
        <v>720</v>
      </c>
      <c r="CG2493" s="1" t="s">
        <v>905</v>
      </c>
      <c r="CH2493" s="1" t="s">
        <v>606</v>
      </c>
      <c r="CI2493" s="1" t="s">
        <v>541</v>
      </c>
      <c r="CJ2493" s="1" t="s">
        <v>1813</v>
      </c>
      <c r="CL2493" s="1" t="s">
        <v>563</v>
      </c>
      <c r="CO2493" s="1" t="s">
        <v>1814</v>
      </c>
      <c r="CP2493" s="1" t="s">
        <v>1815</v>
      </c>
      <c r="CS2493" s="1" t="s">
        <v>1815</v>
      </c>
      <c r="CU2493" s="1" t="s">
        <v>12</v>
      </c>
      <c r="CW2493" s="19" t="s">
        <v>1816</v>
      </c>
      <c r="CX2493" s="1" t="s">
        <v>985</v>
      </c>
      <c r="CY2493" s="1" t="s">
        <v>879</v>
      </c>
      <c r="CZ2493" s="1" t="s">
        <v>941</v>
      </c>
      <c r="DA2493" s="1" t="s">
        <v>1035</v>
      </c>
      <c r="DB2493" s="1" t="s">
        <v>1017</v>
      </c>
      <c r="DC2493" s="1" t="s">
        <v>729</v>
      </c>
      <c r="DO2493" s="1" t="s">
        <v>571</v>
      </c>
      <c r="DP2493" s="19" t="s">
        <v>1817</v>
      </c>
      <c r="DT2493" s="1" t="s">
        <v>23931</v>
      </c>
      <c r="DU2493" s="1" t="s">
        <v>438</v>
      </c>
      <c r="DV2493" s="1" t="s">
        <v>450</v>
      </c>
      <c r="DX2493" s="1" t="s">
        <v>438</v>
      </c>
      <c r="DY2493" s="1" t="s">
        <v>24276</v>
      </c>
      <c r="EA2493" s="1" t="s">
        <v>825</v>
      </c>
      <c r="EB2493" s="1" t="s">
        <v>552</v>
      </c>
      <c r="ED2493" s="1" t="s">
        <v>739</v>
      </c>
      <c r="EE2493" s="1" t="s">
        <v>552</v>
      </c>
      <c r="EI2493" s="1" t="s">
        <v>12</v>
      </c>
    </row>
    <row r="2494" spans="4:139">
      <c r="D2494" s="1" t="s">
        <v>24277</v>
      </c>
      <c r="E2494" s="1" t="s">
        <v>10</v>
      </c>
      <c r="F2494" s="1" t="s">
        <v>518</v>
      </c>
      <c r="G2494" s="1"/>
      <c r="H2494" s="1" t="s">
        <v>23915</v>
      </c>
      <c r="I2494" s="1" t="s">
        <v>1786</v>
      </c>
      <c r="J2494" s="2">
        <v>9.99</v>
      </c>
      <c r="K2494" s="2">
        <v>0.44</v>
      </c>
      <c r="L2494" s="1" t="s">
        <v>23916</v>
      </c>
      <c r="M2494" s="1" t="s">
        <v>23917</v>
      </c>
      <c r="N2494" s="1" t="s">
        <v>23918</v>
      </c>
      <c r="O2494" s="1" t="s">
        <v>23919</v>
      </c>
      <c r="P2494" s="1" t="s">
        <v>23920</v>
      </c>
      <c r="Q2494" s="1" t="s">
        <v>23921</v>
      </c>
      <c r="R2494" s="1" t="s">
        <v>23922</v>
      </c>
      <c r="S2494" s="1" t="s">
        <v>23923</v>
      </c>
      <c r="T2494" s="1" t="s">
        <v>23924</v>
      </c>
      <c r="U2494" s="1" t="s">
        <v>12</v>
      </c>
      <c r="V2494" s="1" t="s">
        <v>12</v>
      </c>
      <c r="W2494" s="1" t="s">
        <v>12</v>
      </c>
      <c r="X2494" s="1" t="s">
        <v>542</v>
      </c>
      <c r="Y2494" s="1" t="s">
        <v>588</v>
      </c>
      <c r="Z2494" s="1" t="s">
        <v>659</v>
      </c>
      <c r="AA2494" s="1" t="s">
        <v>680</v>
      </c>
      <c r="AB2494" s="1" t="s">
        <v>665</v>
      </c>
      <c r="AC2494" s="1" t="s">
        <v>1833</v>
      </c>
      <c r="AD2494" s="1" t="s">
        <v>537</v>
      </c>
      <c r="AE2494" s="1" t="s">
        <v>842</v>
      </c>
      <c r="AF2494" s="1" t="s">
        <v>717</v>
      </c>
      <c r="AG2494" s="1" t="s">
        <v>887</v>
      </c>
      <c r="AH2494" s="1" t="s">
        <v>615</v>
      </c>
      <c r="AI2494" s="1" t="s">
        <v>710</v>
      </c>
      <c r="AJ2494" s="1" t="s">
        <v>740</v>
      </c>
      <c r="AK2494" s="1" t="s">
        <v>877</v>
      </c>
      <c r="AL2494" s="1" t="s">
        <v>662</v>
      </c>
      <c r="AM2494" s="1" t="s">
        <v>641</v>
      </c>
      <c r="AN2494" s="1" t="s">
        <v>6203</v>
      </c>
      <c r="AO2494" s="1" t="s">
        <v>733</v>
      </c>
      <c r="AP2494" s="1" t="s">
        <v>529</v>
      </c>
      <c r="AQ2494" s="15" t="s">
        <v>1798</v>
      </c>
      <c r="AR2494" s="1" t="s">
        <v>3314</v>
      </c>
      <c r="AS2494" s="2">
        <v>90</v>
      </c>
      <c r="AT2494" s="1" t="s">
        <v>594</v>
      </c>
      <c r="AU2494" s="1" t="s">
        <v>542</v>
      </c>
      <c r="AV2494" s="2">
        <v>1</v>
      </c>
      <c r="AW2494" s="1" t="s">
        <v>629</v>
      </c>
      <c r="AX2494" s="1" t="s">
        <v>630</v>
      </c>
      <c r="AY2494" s="1" t="s">
        <v>548</v>
      </c>
      <c r="AZ2494" s="1" t="s">
        <v>542</v>
      </c>
      <c r="BA2494" s="1" t="s">
        <v>1800</v>
      </c>
      <c r="BB2494" s="1" t="s">
        <v>23924</v>
      </c>
      <c r="BC2494" s="1" t="s">
        <v>24278</v>
      </c>
      <c r="BD2494" s="1" t="s">
        <v>24279</v>
      </c>
      <c r="BE2494" s="1" t="s">
        <v>24280</v>
      </c>
      <c r="BF2494" s="1" t="s">
        <v>24281</v>
      </c>
      <c r="BG2494" s="1" t="s">
        <v>24282</v>
      </c>
      <c r="BH2494" s="1" t="s">
        <v>24283</v>
      </c>
      <c r="BL2494" s="2">
        <v>1</v>
      </c>
      <c r="BM2494" s="1" t="s">
        <v>524</v>
      </c>
      <c r="BN2494" s="2">
        <v>1</v>
      </c>
      <c r="BO2494" s="1" t="s">
        <v>524</v>
      </c>
      <c r="BP2494" s="2">
        <v>0.5</v>
      </c>
      <c r="BQ2494" s="1" t="s">
        <v>554</v>
      </c>
      <c r="BR2494" s="2">
        <v>1</v>
      </c>
      <c r="BS2494" s="1" t="s">
        <v>524</v>
      </c>
      <c r="BT2494" s="1" t="s">
        <v>1786</v>
      </c>
      <c r="BV2494" s="1" t="s">
        <v>1810</v>
      </c>
      <c r="BW2494" s="1" t="s">
        <v>1811</v>
      </c>
      <c r="BX2494" s="1" t="s">
        <v>1812</v>
      </c>
      <c r="BY2494" s="1" t="s">
        <v>592</v>
      </c>
      <c r="BZ2494" s="1" t="s">
        <v>547</v>
      </c>
      <c r="CA2494" s="1" t="s">
        <v>610</v>
      </c>
      <c r="CB2494" s="1" t="s">
        <v>615</v>
      </c>
      <c r="CC2494" s="1" t="s">
        <v>678</v>
      </c>
      <c r="CD2494" s="1" t="s">
        <v>750</v>
      </c>
      <c r="CE2494" s="1" t="s">
        <v>874</v>
      </c>
      <c r="CF2494" s="1" t="s">
        <v>720</v>
      </c>
      <c r="CG2494" s="1" t="s">
        <v>905</v>
      </c>
      <c r="CH2494" s="1" t="s">
        <v>606</v>
      </c>
      <c r="CI2494" s="1" t="s">
        <v>541</v>
      </c>
      <c r="CJ2494" s="1" t="s">
        <v>1813</v>
      </c>
      <c r="CL2494" s="1" t="s">
        <v>563</v>
      </c>
      <c r="CO2494" s="1" t="s">
        <v>1814</v>
      </c>
      <c r="CP2494" s="1" t="s">
        <v>1815</v>
      </c>
      <c r="CS2494" s="1" t="s">
        <v>1815</v>
      </c>
      <c r="CU2494" s="1" t="s">
        <v>12</v>
      </c>
      <c r="CW2494" s="19" t="s">
        <v>1816</v>
      </c>
      <c r="CX2494" s="1" t="s">
        <v>985</v>
      </c>
      <c r="CY2494" s="1" t="s">
        <v>879</v>
      </c>
      <c r="CZ2494" s="1" t="s">
        <v>941</v>
      </c>
      <c r="DA2494" s="1" t="s">
        <v>1035</v>
      </c>
      <c r="DB2494" s="1" t="s">
        <v>1017</v>
      </c>
      <c r="DC2494" s="1" t="s">
        <v>729</v>
      </c>
      <c r="DO2494" s="1" t="s">
        <v>571</v>
      </c>
      <c r="DP2494" s="19" t="s">
        <v>1817</v>
      </c>
      <c r="DT2494" s="1" t="s">
        <v>23931</v>
      </c>
      <c r="DU2494" s="1" t="s">
        <v>438</v>
      </c>
      <c r="DV2494" s="1" t="s">
        <v>450</v>
      </c>
      <c r="DX2494" s="1" t="s">
        <v>438</v>
      </c>
      <c r="DY2494" s="1" t="s">
        <v>24284</v>
      </c>
      <c r="EA2494" s="1" t="s">
        <v>825</v>
      </c>
      <c r="EB2494" s="1" t="s">
        <v>552</v>
      </c>
      <c r="ED2494" s="1" t="s">
        <v>739</v>
      </c>
      <c r="EE2494" s="1" t="s">
        <v>552</v>
      </c>
      <c r="EI2494" s="1" t="s">
        <v>12</v>
      </c>
    </row>
    <row r="2495" spans="4:139">
      <c r="D2495" s="1" t="s">
        <v>24285</v>
      </c>
      <c r="E2495" s="1" t="s">
        <v>10</v>
      </c>
      <c r="F2495" s="1" t="s">
        <v>518</v>
      </c>
      <c r="G2495" s="1"/>
      <c r="H2495" s="1" t="s">
        <v>23915</v>
      </c>
      <c r="I2495" s="1" t="s">
        <v>1786</v>
      </c>
      <c r="J2495" s="2">
        <v>9.99</v>
      </c>
      <c r="K2495" s="2">
        <v>0.35</v>
      </c>
      <c r="L2495" s="1" t="s">
        <v>23916</v>
      </c>
      <c r="M2495" s="1" t="s">
        <v>23917</v>
      </c>
      <c r="N2495" s="1" t="s">
        <v>23918</v>
      </c>
      <c r="O2495" s="1" t="s">
        <v>23919</v>
      </c>
      <c r="P2495" s="1" t="s">
        <v>23920</v>
      </c>
      <c r="Q2495" s="1" t="s">
        <v>23921</v>
      </c>
      <c r="R2495" s="1" t="s">
        <v>23922</v>
      </c>
      <c r="S2495" s="1" t="s">
        <v>23923</v>
      </c>
      <c r="T2495" s="1" t="s">
        <v>23924</v>
      </c>
      <c r="U2495" s="1" t="s">
        <v>12</v>
      </c>
      <c r="V2495" s="1" t="s">
        <v>12</v>
      </c>
      <c r="W2495" s="1" t="s">
        <v>12</v>
      </c>
      <c r="X2495" s="1" t="s">
        <v>542</v>
      </c>
      <c r="Y2495" s="1" t="s">
        <v>588</v>
      </c>
      <c r="Z2495" s="1" t="s">
        <v>659</v>
      </c>
      <c r="AA2495" s="1" t="s">
        <v>680</v>
      </c>
      <c r="AB2495" s="1" t="s">
        <v>665</v>
      </c>
      <c r="AC2495" s="1" t="s">
        <v>1857</v>
      </c>
      <c r="AD2495" s="1" t="s">
        <v>537</v>
      </c>
      <c r="AE2495" s="1" t="s">
        <v>842</v>
      </c>
      <c r="AF2495" s="1" t="s">
        <v>717</v>
      </c>
      <c r="AG2495" s="1" t="s">
        <v>887</v>
      </c>
      <c r="AH2495" s="1" t="s">
        <v>615</v>
      </c>
      <c r="AI2495" s="1" t="s">
        <v>710</v>
      </c>
      <c r="AJ2495" s="1" t="s">
        <v>740</v>
      </c>
      <c r="AK2495" s="1" t="s">
        <v>877</v>
      </c>
      <c r="AL2495" s="1" t="s">
        <v>662</v>
      </c>
      <c r="AM2495" s="1" t="s">
        <v>641</v>
      </c>
      <c r="AN2495" s="1" t="s">
        <v>6203</v>
      </c>
      <c r="AO2495" s="1" t="s">
        <v>733</v>
      </c>
      <c r="AP2495" s="1" t="s">
        <v>529</v>
      </c>
      <c r="AQ2495" s="15" t="s">
        <v>1798</v>
      </c>
      <c r="AR2495" s="1" t="s">
        <v>3314</v>
      </c>
      <c r="AS2495" s="2">
        <v>90</v>
      </c>
      <c r="AT2495" s="1" t="s">
        <v>594</v>
      </c>
      <c r="AU2495" s="1" t="s">
        <v>542</v>
      </c>
      <c r="AV2495" s="2">
        <v>1</v>
      </c>
      <c r="AW2495" s="1" t="s">
        <v>629</v>
      </c>
      <c r="AX2495" s="1" t="s">
        <v>630</v>
      </c>
      <c r="AY2495" s="1" t="s">
        <v>548</v>
      </c>
      <c r="AZ2495" s="1" t="s">
        <v>542</v>
      </c>
      <c r="BA2495" s="1" t="s">
        <v>1800</v>
      </c>
      <c r="BB2495" s="1" t="s">
        <v>23924</v>
      </c>
      <c r="BC2495" s="1" t="s">
        <v>24286</v>
      </c>
      <c r="BD2495" s="1" t="s">
        <v>24287</v>
      </c>
      <c r="BE2495" s="1" t="s">
        <v>24288</v>
      </c>
      <c r="BF2495" s="1" t="s">
        <v>24289</v>
      </c>
      <c r="BG2495" s="1" t="s">
        <v>24290</v>
      </c>
      <c r="BH2495" s="1" t="s">
        <v>24291</v>
      </c>
      <c r="BL2495" s="2">
        <v>1</v>
      </c>
      <c r="BM2495" s="1" t="s">
        <v>524</v>
      </c>
      <c r="BN2495" s="2">
        <v>1</v>
      </c>
      <c r="BO2495" s="1" t="s">
        <v>524</v>
      </c>
      <c r="BP2495" s="2">
        <v>0.51</v>
      </c>
      <c r="BQ2495" s="1" t="s">
        <v>554</v>
      </c>
      <c r="BR2495" s="2">
        <v>1</v>
      </c>
      <c r="BS2495" s="1" t="s">
        <v>524</v>
      </c>
      <c r="BT2495" s="1" t="s">
        <v>1786</v>
      </c>
      <c r="BV2495" s="1" t="s">
        <v>1810</v>
      </c>
      <c r="BW2495" s="1" t="s">
        <v>1811</v>
      </c>
      <c r="BX2495" s="1" t="s">
        <v>1812</v>
      </c>
      <c r="BY2495" s="1" t="s">
        <v>592</v>
      </c>
      <c r="BZ2495" s="1" t="s">
        <v>547</v>
      </c>
      <c r="CA2495" s="1" t="s">
        <v>654</v>
      </c>
      <c r="CB2495" s="1" t="s">
        <v>615</v>
      </c>
      <c r="CC2495" s="1" t="s">
        <v>678</v>
      </c>
      <c r="CD2495" s="1" t="s">
        <v>750</v>
      </c>
      <c r="CE2495" s="1" t="s">
        <v>874</v>
      </c>
      <c r="CF2495" s="1" t="s">
        <v>720</v>
      </c>
      <c r="CG2495" s="1" t="s">
        <v>905</v>
      </c>
      <c r="CH2495" s="1" t="s">
        <v>606</v>
      </c>
      <c r="CI2495" s="1" t="s">
        <v>541</v>
      </c>
      <c r="CJ2495" s="1" t="s">
        <v>1813</v>
      </c>
      <c r="CL2495" s="1" t="s">
        <v>563</v>
      </c>
      <c r="CO2495" s="1" t="s">
        <v>1814</v>
      </c>
      <c r="CP2495" s="1" t="s">
        <v>1815</v>
      </c>
      <c r="CS2495" s="1" t="s">
        <v>1815</v>
      </c>
      <c r="CU2495" s="1" t="s">
        <v>12</v>
      </c>
      <c r="CW2495" s="19" t="s">
        <v>1816</v>
      </c>
      <c r="CX2495" s="1" t="s">
        <v>985</v>
      </c>
      <c r="CY2495" s="1" t="s">
        <v>879</v>
      </c>
      <c r="CZ2495" s="1" t="s">
        <v>941</v>
      </c>
      <c r="DA2495" s="1" t="s">
        <v>1035</v>
      </c>
      <c r="DB2495" s="1" t="s">
        <v>1017</v>
      </c>
      <c r="DC2495" s="1" t="s">
        <v>729</v>
      </c>
      <c r="DO2495" s="1" t="s">
        <v>571</v>
      </c>
      <c r="DP2495" s="19" t="s">
        <v>1817</v>
      </c>
      <c r="DT2495" s="1" t="s">
        <v>23931</v>
      </c>
      <c r="DU2495" s="1" t="s">
        <v>438</v>
      </c>
      <c r="DV2495" s="1" t="s">
        <v>450</v>
      </c>
      <c r="DX2495" s="1" t="s">
        <v>438</v>
      </c>
      <c r="DY2495" s="1" t="s">
        <v>24292</v>
      </c>
      <c r="EA2495" s="1" t="s">
        <v>825</v>
      </c>
      <c r="EB2495" s="1" t="s">
        <v>552</v>
      </c>
      <c r="ED2495" s="1" t="s">
        <v>739</v>
      </c>
      <c r="EE2495" s="1" t="s">
        <v>552</v>
      </c>
      <c r="EI2495" s="1" t="s">
        <v>12</v>
      </c>
    </row>
    <row r="2496" spans="4:139">
      <c r="D2496" s="1" t="s">
        <v>24293</v>
      </c>
      <c r="E2496" s="1" t="s">
        <v>10</v>
      </c>
      <c r="F2496" s="1" t="s">
        <v>518</v>
      </c>
      <c r="G2496" s="1"/>
      <c r="H2496" s="1" t="s">
        <v>23915</v>
      </c>
      <c r="I2496" s="1" t="s">
        <v>1786</v>
      </c>
      <c r="J2496" s="2">
        <v>9.99</v>
      </c>
      <c r="K2496" s="2">
        <v>0.33</v>
      </c>
      <c r="L2496" s="1" t="s">
        <v>23916</v>
      </c>
      <c r="M2496" s="1" t="s">
        <v>23917</v>
      </c>
      <c r="N2496" s="1" t="s">
        <v>23918</v>
      </c>
      <c r="O2496" s="1" t="s">
        <v>23919</v>
      </c>
      <c r="P2496" s="1" t="s">
        <v>23920</v>
      </c>
      <c r="Q2496" s="1" t="s">
        <v>23921</v>
      </c>
      <c r="R2496" s="1" t="s">
        <v>23922</v>
      </c>
      <c r="S2496" s="1" t="s">
        <v>23923</v>
      </c>
      <c r="T2496" s="1" t="s">
        <v>23924</v>
      </c>
      <c r="U2496" s="1" t="s">
        <v>12</v>
      </c>
      <c r="V2496" s="1" t="s">
        <v>12</v>
      </c>
      <c r="W2496" s="1" t="s">
        <v>12</v>
      </c>
      <c r="X2496" s="1" t="s">
        <v>542</v>
      </c>
      <c r="Y2496" s="1" t="s">
        <v>588</v>
      </c>
      <c r="Z2496" s="1" t="s">
        <v>659</v>
      </c>
      <c r="AA2496" s="1" t="s">
        <v>680</v>
      </c>
      <c r="AB2496" s="1" t="s">
        <v>665</v>
      </c>
      <c r="AC2496" s="1" t="s">
        <v>1869</v>
      </c>
      <c r="AD2496" s="1" t="s">
        <v>537</v>
      </c>
      <c r="AE2496" s="1" t="s">
        <v>842</v>
      </c>
      <c r="AF2496" s="1" t="s">
        <v>717</v>
      </c>
      <c r="AG2496" s="1" t="s">
        <v>887</v>
      </c>
      <c r="AH2496" s="1" t="s">
        <v>615</v>
      </c>
      <c r="AI2496" s="1" t="s">
        <v>710</v>
      </c>
      <c r="AJ2496" s="1" t="s">
        <v>740</v>
      </c>
      <c r="AK2496" s="1" t="s">
        <v>877</v>
      </c>
      <c r="AL2496" s="1" t="s">
        <v>662</v>
      </c>
      <c r="AM2496" s="1" t="s">
        <v>641</v>
      </c>
      <c r="AN2496" s="1" t="s">
        <v>6203</v>
      </c>
      <c r="AO2496" s="1" t="s">
        <v>733</v>
      </c>
      <c r="AP2496" s="1" t="s">
        <v>529</v>
      </c>
      <c r="AQ2496" s="15" t="s">
        <v>1798</v>
      </c>
      <c r="AR2496" s="1" t="s">
        <v>3314</v>
      </c>
      <c r="AS2496" s="2">
        <v>90</v>
      </c>
      <c r="AT2496" s="1" t="s">
        <v>594</v>
      </c>
      <c r="AU2496" s="1" t="s">
        <v>542</v>
      </c>
      <c r="AV2496" s="2">
        <v>1</v>
      </c>
      <c r="AW2496" s="1" t="s">
        <v>629</v>
      </c>
      <c r="AX2496" s="1" t="s">
        <v>630</v>
      </c>
      <c r="AY2496" s="1" t="s">
        <v>548</v>
      </c>
      <c r="AZ2496" s="1" t="s">
        <v>542</v>
      </c>
      <c r="BA2496" s="1" t="s">
        <v>1800</v>
      </c>
      <c r="BB2496" s="1" t="s">
        <v>23924</v>
      </c>
      <c r="BC2496" s="1" t="s">
        <v>24294</v>
      </c>
      <c r="BD2496" s="1" t="s">
        <v>24295</v>
      </c>
      <c r="BE2496" s="1" t="s">
        <v>24296</v>
      </c>
      <c r="BF2496" s="1" t="s">
        <v>24297</v>
      </c>
      <c r="BG2496" s="1" t="s">
        <v>24298</v>
      </c>
      <c r="BH2496" s="1" t="s">
        <v>24299</v>
      </c>
      <c r="BL2496" s="2">
        <v>1</v>
      </c>
      <c r="BM2496" s="1" t="s">
        <v>524</v>
      </c>
      <c r="BN2496" s="2">
        <v>1</v>
      </c>
      <c r="BO2496" s="1" t="s">
        <v>524</v>
      </c>
      <c r="BP2496" s="2">
        <v>0.56</v>
      </c>
      <c r="BQ2496" s="1" t="s">
        <v>554</v>
      </c>
      <c r="BR2496" s="2">
        <v>1</v>
      </c>
      <c r="BS2496" s="1" t="s">
        <v>524</v>
      </c>
      <c r="BT2496" s="1" t="s">
        <v>1786</v>
      </c>
      <c r="BV2496" s="1" t="s">
        <v>1810</v>
      </c>
      <c r="BW2496" s="1" t="s">
        <v>1811</v>
      </c>
      <c r="BX2496" s="1" t="s">
        <v>1812</v>
      </c>
      <c r="BY2496" s="1" t="s">
        <v>592</v>
      </c>
      <c r="BZ2496" s="1" t="s">
        <v>547</v>
      </c>
      <c r="CA2496" s="1" t="s">
        <v>549</v>
      </c>
      <c r="CB2496" s="1" t="s">
        <v>615</v>
      </c>
      <c r="CC2496" s="1" t="s">
        <v>678</v>
      </c>
      <c r="CD2496" s="1" t="s">
        <v>750</v>
      </c>
      <c r="CE2496" s="1" t="s">
        <v>874</v>
      </c>
      <c r="CF2496" s="1" t="s">
        <v>720</v>
      </c>
      <c r="CG2496" s="1" t="s">
        <v>905</v>
      </c>
      <c r="CH2496" s="1" t="s">
        <v>606</v>
      </c>
      <c r="CI2496" s="1" t="s">
        <v>541</v>
      </c>
      <c r="CJ2496" s="1" t="s">
        <v>1813</v>
      </c>
      <c r="CL2496" s="1" t="s">
        <v>563</v>
      </c>
      <c r="CO2496" s="1" t="s">
        <v>1814</v>
      </c>
      <c r="CP2496" s="1" t="s">
        <v>1815</v>
      </c>
      <c r="CS2496" s="1" t="s">
        <v>1815</v>
      </c>
      <c r="CU2496" s="1" t="s">
        <v>12</v>
      </c>
      <c r="CW2496" s="19" t="s">
        <v>1816</v>
      </c>
      <c r="CX2496" s="1" t="s">
        <v>985</v>
      </c>
      <c r="CY2496" s="1" t="s">
        <v>879</v>
      </c>
      <c r="CZ2496" s="1" t="s">
        <v>941</v>
      </c>
      <c r="DA2496" s="1" t="s">
        <v>1035</v>
      </c>
      <c r="DB2496" s="1" t="s">
        <v>1017</v>
      </c>
      <c r="DC2496" s="1" t="s">
        <v>729</v>
      </c>
      <c r="DO2496" s="1" t="s">
        <v>571</v>
      </c>
      <c r="DP2496" s="19" t="s">
        <v>1817</v>
      </c>
      <c r="DT2496" s="1" t="s">
        <v>23931</v>
      </c>
      <c r="DU2496" s="1" t="s">
        <v>438</v>
      </c>
      <c r="DV2496" s="1" t="s">
        <v>450</v>
      </c>
      <c r="DX2496" s="1" t="s">
        <v>438</v>
      </c>
      <c r="DY2496" s="1" t="s">
        <v>24300</v>
      </c>
      <c r="EA2496" s="1" t="s">
        <v>825</v>
      </c>
      <c r="EB2496" s="1" t="s">
        <v>552</v>
      </c>
      <c r="ED2496" s="1" t="s">
        <v>739</v>
      </c>
      <c r="EE2496" s="1" t="s">
        <v>552</v>
      </c>
      <c r="EI2496" s="1" t="s">
        <v>12</v>
      </c>
    </row>
    <row r="2497" spans="4:139">
      <c r="D2497" s="1" t="s">
        <v>24301</v>
      </c>
      <c r="E2497" s="1" t="s">
        <v>10</v>
      </c>
      <c r="F2497" s="1" t="s">
        <v>518</v>
      </c>
      <c r="G2497" s="1"/>
      <c r="H2497" s="1" t="s">
        <v>23915</v>
      </c>
      <c r="I2497" s="1" t="s">
        <v>1786</v>
      </c>
      <c r="J2497" s="2">
        <v>9.99</v>
      </c>
      <c r="K2497" s="2">
        <v>0.4</v>
      </c>
      <c r="L2497" s="1" t="s">
        <v>23916</v>
      </c>
      <c r="M2497" s="1" t="s">
        <v>23917</v>
      </c>
      <c r="N2497" s="1" t="s">
        <v>23918</v>
      </c>
      <c r="O2497" s="1" t="s">
        <v>23919</v>
      </c>
      <c r="P2497" s="1" t="s">
        <v>23920</v>
      </c>
      <c r="Q2497" s="1" t="s">
        <v>23921</v>
      </c>
      <c r="R2497" s="1" t="s">
        <v>23922</v>
      </c>
      <c r="S2497" s="1" t="s">
        <v>23923</v>
      </c>
      <c r="T2497" s="1" t="s">
        <v>23924</v>
      </c>
      <c r="U2497" s="1" t="s">
        <v>12</v>
      </c>
      <c r="V2497" s="1" t="s">
        <v>12</v>
      </c>
      <c r="W2497" s="1" t="s">
        <v>12</v>
      </c>
      <c r="X2497" s="1" t="s">
        <v>542</v>
      </c>
      <c r="Y2497" s="1" t="s">
        <v>588</v>
      </c>
      <c r="Z2497" s="1" t="s">
        <v>659</v>
      </c>
      <c r="AA2497" s="1" t="s">
        <v>680</v>
      </c>
      <c r="AB2497" s="1" t="s">
        <v>665</v>
      </c>
      <c r="AC2497" s="1" t="s">
        <v>1881</v>
      </c>
      <c r="AD2497" s="1" t="s">
        <v>537</v>
      </c>
      <c r="AE2497" s="1" t="s">
        <v>842</v>
      </c>
      <c r="AF2497" s="1" t="s">
        <v>717</v>
      </c>
      <c r="AG2497" s="1" t="s">
        <v>887</v>
      </c>
      <c r="AH2497" s="1" t="s">
        <v>615</v>
      </c>
      <c r="AI2497" s="1" t="s">
        <v>710</v>
      </c>
      <c r="AJ2497" s="1" t="s">
        <v>740</v>
      </c>
      <c r="AK2497" s="1" t="s">
        <v>877</v>
      </c>
      <c r="AL2497" s="1" t="s">
        <v>662</v>
      </c>
      <c r="AM2497" s="1" t="s">
        <v>641</v>
      </c>
      <c r="AN2497" s="1" t="s">
        <v>6203</v>
      </c>
      <c r="AO2497" s="1" t="s">
        <v>733</v>
      </c>
      <c r="AP2497" s="1" t="s">
        <v>529</v>
      </c>
      <c r="AQ2497" s="15" t="s">
        <v>1798</v>
      </c>
      <c r="AR2497" s="1" t="s">
        <v>3314</v>
      </c>
      <c r="AS2497" s="2">
        <v>90</v>
      </c>
      <c r="AT2497" s="1" t="s">
        <v>594</v>
      </c>
      <c r="AU2497" s="1" t="s">
        <v>542</v>
      </c>
      <c r="AV2497" s="2">
        <v>1</v>
      </c>
      <c r="AW2497" s="1" t="s">
        <v>629</v>
      </c>
      <c r="AX2497" s="1" t="s">
        <v>630</v>
      </c>
      <c r="AY2497" s="1" t="s">
        <v>548</v>
      </c>
      <c r="AZ2497" s="1" t="s">
        <v>542</v>
      </c>
      <c r="BA2497" s="1" t="s">
        <v>1800</v>
      </c>
      <c r="BB2497" s="1" t="s">
        <v>23924</v>
      </c>
      <c r="BC2497" s="1" t="s">
        <v>24302</v>
      </c>
      <c r="BD2497" s="1" t="s">
        <v>24303</v>
      </c>
      <c r="BE2497" s="1" t="s">
        <v>24304</v>
      </c>
      <c r="BF2497" s="1" t="s">
        <v>24305</v>
      </c>
      <c r="BG2497" s="1" t="s">
        <v>24306</v>
      </c>
      <c r="BH2497" s="1" t="s">
        <v>24307</v>
      </c>
      <c r="BL2497" s="2">
        <v>1</v>
      </c>
      <c r="BM2497" s="1" t="s">
        <v>524</v>
      </c>
      <c r="BN2497" s="2">
        <v>1</v>
      </c>
      <c r="BO2497" s="1" t="s">
        <v>524</v>
      </c>
      <c r="BP2497" s="2">
        <v>0.5</v>
      </c>
      <c r="BQ2497" s="1" t="s">
        <v>554</v>
      </c>
      <c r="BR2497" s="2">
        <v>1</v>
      </c>
      <c r="BS2497" s="1" t="s">
        <v>524</v>
      </c>
      <c r="BT2497" s="1" t="s">
        <v>1786</v>
      </c>
      <c r="BV2497" s="1" t="s">
        <v>1810</v>
      </c>
      <c r="BW2497" s="1" t="s">
        <v>1811</v>
      </c>
      <c r="BX2497" s="1" t="s">
        <v>1812</v>
      </c>
      <c r="BY2497" s="1" t="s">
        <v>592</v>
      </c>
      <c r="BZ2497" s="1" t="s">
        <v>547</v>
      </c>
      <c r="CA2497" s="1" t="s">
        <v>610</v>
      </c>
      <c r="CB2497" s="1" t="s">
        <v>615</v>
      </c>
      <c r="CC2497" s="1" t="s">
        <v>678</v>
      </c>
      <c r="CD2497" s="1" t="s">
        <v>750</v>
      </c>
      <c r="CE2497" s="1" t="s">
        <v>874</v>
      </c>
      <c r="CF2497" s="1" t="s">
        <v>720</v>
      </c>
      <c r="CG2497" s="1" t="s">
        <v>905</v>
      </c>
      <c r="CH2497" s="1" t="s">
        <v>606</v>
      </c>
      <c r="CI2497" s="1" t="s">
        <v>541</v>
      </c>
      <c r="CJ2497" s="1" t="s">
        <v>1813</v>
      </c>
      <c r="CL2497" s="1" t="s">
        <v>563</v>
      </c>
      <c r="CO2497" s="1" t="s">
        <v>1814</v>
      </c>
      <c r="CP2497" s="1" t="s">
        <v>1815</v>
      </c>
      <c r="CS2497" s="1" t="s">
        <v>1815</v>
      </c>
      <c r="CU2497" s="1" t="s">
        <v>12</v>
      </c>
      <c r="CW2497" s="19" t="s">
        <v>1816</v>
      </c>
      <c r="CX2497" s="1" t="s">
        <v>985</v>
      </c>
      <c r="CY2497" s="1" t="s">
        <v>879</v>
      </c>
      <c r="CZ2497" s="1" t="s">
        <v>941</v>
      </c>
      <c r="DA2497" s="1" t="s">
        <v>1035</v>
      </c>
      <c r="DB2497" s="1" t="s">
        <v>1017</v>
      </c>
      <c r="DC2497" s="1" t="s">
        <v>729</v>
      </c>
      <c r="DO2497" s="1" t="s">
        <v>571</v>
      </c>
      <c r="DP2497" s="19" t="s">
        <v>1817</v>
      </c>
      <c r="DT2497" s="1" t="s">
        <v>23931</v>
      </c>
      <c r="DU2497" s="1" t="s">
        <v>438</v>
      </c>
      <c r="DV2497" s="1" t="s">
        <v>450</v>
      </c>
      <c r="DX2497" s="1" t="s">
        <v>438</v>
      </c>
      <c r="DY2497" s="1" t="s">
        <v>24308</v>
      </c>
      <c r="EA2497" s="1" t="s">
        <v>825</v>
      </c>
      <c r="EB2497" s="1" t="s">
        <v>552</v>
      </c>
      <c r="ED2497" s="1" t="s">
        <v>739</v>
      </c>
      <c r="EE2497" s="1" t="s">
        <v>552</v>
      </c>
      <c r="EI2497" s="1" t="s">
        <v>12</v>
      </c>
    </row>
    <row r="2498" spans="4:139">
      <c r="D2498" s="1" t="s">
        <v>24309</v>
      </c>
      <c r="E2498" s="1" t="s">
        <v>10</v>
      </c>
      <c r="F2498" s="1" t="s">
        <v>518</v>
      </c>
      <c r="G2498" s="1"/>
      <c r="H2498" s="1" t="s">
        <v>24310</v>
      </c>
      <c r="I2498" s="1" t="s">
        <v>1786</v>
      </c>
      <c r="J2498" s="2">
        <v>13.99</v>
      </c>
      <c r="K2498" s="2">
        <v>0.75</v>
      </c>
      <c r="L2498" s="1" t="s">
        <v>24311</v>
      </c>
      <c r="M2498" s="1" t="s">
        <v>24312</v>
      </c>
      <c r="N2498" s="1" t="s">
        <v>24313</v>
      </c>
      <c r="O2498" s="1" t="s">
        <v>24314</v>
      </c>
      <c r="P2498" s="1" t="s">
        <v>24315</v>
      </c>
      <c r="Q2498" s="1" t="s">
        <v>24316</v>
      </c>
      <c r="R2498" s="1" t="s">
        <v>24317</v>
      </c>
      <c r="S2498" s="1" t="s">
        <v>24318</v>
      </c>
      <c r="T2498" s="1" t="s">
        <v>24319</v>
      </c>
      <c r="U2498" s="1" t="s">
        <v>12</v>
      </c>
      <c r="V2498" s="1" t="s">
        <v>12</v>
      </c>
      <c r="W2498" s="1" t="s">
        <v>12</v>
      </c>
      <c r="X2498" s="1" t="s">
        <v>542</v>
      </c>
      <c r="Y2498" s="1" t="s">
        <v>588</v>
      </c>
      <c r="Z2498" s="1" t="s">
        <v>659</v>
      </c>
      <c r="AA2498" s="1" t="s">
        <v>680</v>
      </c>
      <c r="AB2498" s="1" t="s">
        <v>665</v>
      </c>
      <c r="AC2498" s="1" t="s">
        <v>1796</v>
      </c>
      <c r="AD2498" s="1" t="s">
        <v>537</v>
      </c>
      <c r="AE2498" s="1" t="s">
        <v>842</v>
      </c>
      <c r="AF2498" s="1" t="s">
        <v>717</v>
      </c>
      <c r="AG2498" s="1" t="s">
        <v>887</v>
      </c>
      <c r="AH2498" s="1" t="s">
        <v>615</v>
      </c>
      <c r="AI2498" s="1" t="s">
        <v>710</v>
      </c>
      <c r="AJ2498" s="1" t="s">
        <v>740</v>
      </c>
      <c r="AK2498" s="1" t="s">
        <v>877</v>
      </c>
      <c r="AL2498" s="1" t="s">
        <v>662</v>
      </c>
      <c r="AM2498" s="1" t="s">
        <v>641</v>
      </c>
      <c r="AN2498" s="1" t="s">
        <v>570</v>
      </c>
      <c r="AO2498" s="1" t="s">
        <v>733</v>
      </c>
      <c r="AP2498" s="1" t="s">
        <v>529</v>
      </c>
      <c r="AQ2498" s="15" t="s">
        <v>1798</v>
      </c>
      <c r="AR2498" s="1" t="s">
        <v>6911</v>
      </c>
      <c r="AS2498" s="2">
        <v>90</v>
      </c>
      <c r="AT2498" s="1" t="s">
        <v>594</v>
      </c>
      <c r="AU2498" s="1" t="s">
        <v>542</v>
      </c>
      <c r="AV2498" s="2">
        <v>1</v>
      </c>
      <c r="AW2498" s="1" t="s">
        <v>629</v>
      </c>
      <c r="AX2498" s="1" t="s">
        <v>651</v>
      </c>
      <c r="AY2498" s="1" t="s">
        <v>548</v>
      </c>
      <c r="AZ2498" s="1" t="s">
        <v>542</v>
      </c>
      <c r="BA2498" s="1" t="s">
        <v>1800</v>
      </c>
      <c r="BB2498" s="1" t="s">
        <v>24319</v>
      </c>
      <c r="BC2498" s="1" t="s">
        <v>24320</v>
      </c>
      <c r="BD2498" s="1" t="s">
        <v>24321</v>
      </c>
      <c r="BE2498" s="1" t="s">
        <v>24322</v>
      </c>
      <c r="BF2498" s="1" t="s">
        <v>24323</v>
      </c>
      <c r="BG2498" s="1" t="s">
        <v>24324</v>
      </c>
      <c r="BL2498" s="2">
        <v>1</v>
      </c>
      <c r="BM2498" s="1" t="s">
        <v>524</v>
      </c>
      <c r="BN2498" s="2">
        <v>1</v>
      </c>
      <c r="BO2498" s="1" t="s">
        <v>524</v>
      </c>
      <c r="BP2498" s="2">
        <v>0.5</v>
      </c>
      <c r="BQ2498" s="1" t="s">
        <v>554</v>
      </c>
      <c r="BR2498" s="2">
        <v>1</v>
      </c>
      <c r="BS2498" s="1" t="s">
        <v>524</v>
      </c>
      <c r="BT2498" s="1" t="s">
        <v>1786</v>
      </c>
      <c r="BV2498" s="1" t="s">
        <v>1810</v>
      </c>
      <c r="BW2498" s="1" t="s">
        <v>1811</v>
      </c>
      <c r="BX2498" s="1" t="s">
        <v>1812</v>
      </c>
      <c r="BY2498" s="1" t="s">
        <v>797</v>
      </c>
      <c r="BZ2498" s="1" t="s">
        <v>547</v>
      </c>
      <c r="CA2498" s="1" t="s">
        <v>654</v>
      </c>
      <c r="CB2498" s="1" t="s">
        <v>615</v>
      </c>
      <c r="CC2498" s="1" t="s">
        <v>678</v>
      </c>
      <c r="CD2498" s="1" t="s">
        <v>750</v>
      </c>
      <c r="CE2498" s="1" t="s">
        <v>874</v>
      </c>
      <c r="CF2498" s="1" t="s">
        <v>720</v>
      </c>
      <c r="CG2498" s="1" t="s">
        <v>905</v>
      </c>
      <c r="CH2498" s="1" t="s">
        <v>606</v>
      </c>
      <c r="CI2498" s="1" t="s">
        <v>541</v>
      </c>
      <c r="CJ2498" s="1" t="s">
        <v>1813</v>
      </c>
      <c r="CL2498" s="1" t="s">
        <v>563</v>
      </c>
      <c r="CO2498" s="1" t="s">
        <v>1814</v>
      </c>
      <c r="CP2498" s="1" t="s">
        <v>1815</v>
      </c>
      <c r="CS2498" s="1" t="s">
        <v>1815</v>
      </c>
      <c r="CU2498" s="1" t="s">
        <v>12</v>
      </c>
      <c r="CW2498" s="19" t="s">
        <v>1816</v>
      </c>
      <c r="CX2498" s="1" t="s">
        <v>985</v>
      </c>
      <c r="CY2498" s="1" t="s">
        <v>879</v>
      </c>
      <c r="CZ2498" s="1" t="s">
        <v>941</v>
      </c>
      <c r="DA2498" s="1" t="s">
        <v>1035</v>
      </c>
      <c r="DB2498" s="1" t="s">
        <v>1017</v>
      </c>
      <c r="DC2498" s="1" t="s">
        <v>729</v>
      </c>
      <c r="DO2498" s="1" t="s">
        <v>571</v>
      </c>
      <c r="DP2498" s="19" t="s">
        <v>1817</v>
      </c>
      <c r="DT2498" s="1" t="s">
        <v>24325</v>
      </c>
      <c r="DU2498" s="1" t="s">
        <v>438</v>
      </c>
      <c r="DV2498" s="1" t="s">
        <v>450</v>
      </c>
      <c r="DX2498" s="1" t="s">
        <v>438</v>
      </c>
      <c r="DY2498" s="1" t="s">
        <v>24326</v>
      </c>
      <c r="EA2498" s="1" t="s">
        <v>825</v>
      </c>
      <c r="EB2498" s="1" t="s">
        <v>552</v>
      </c>
      <c r="ED2498" s="1" t="s">
        <v>739</v>
      </c>
      <c r="EE2498" s="1" t="s">
        <v>552</v>
      </c>
      <c r="EI2498" s="1" t="s">
        <v>12</v>
      </c>
    </row>
    <row r="2499" spans="4:139">
      <c r="D2499" s="1" t="s">
        <v>24327</v>
      </c>
      <c r="E2499" s="1" t="s">
        <v>10</v>
      </c>
      <c r="F2499" s="1" t="s">
        <v>518</v>
      </c>
      <c r="G2499" s="1"/>
      <c r="H2499" s="1" t="s">
        <v>24310</v>
      </c>
      <c r="I2499" s="1" t="s">
        <v>1786</v>
      </c>
      <c r="J2499" s="2">
        <v>13.99</v>
      </c>
      <c r="K2499" s="2">
        <v>0.79</v>
      </c>
      <c r="L2499" s="1" t="s">
        <v>24311</v>
      </c>
      <c r="M2499" s="1" t="s">
        <v>24312</v>
      </c>
      <c r="N2499" s="1" t="s">
        <v>24313</v>
      </c>
      <c r="O2499" s="1" t="s">
        <v>24314</v>
      </c>
      <c r="P2499" s="1" t="s">
        <v>24315</v>
      </c>
      <c r="Q2499" s="1" t="s">
        <v>24316</v>
      </c>
      <c r="R2499" s="1" t="s">
        <v>24317</v>
      </c>
      <c r="S2499" s="1" t="s">
        <v>24318</v>
      </c>
      <c r="T2499" s="1" t="s">
        <v>24319</v>
      </c>
      <c r="U2499" s="1" t="s">
        <v>12</v>
      </c>
      <c r="V2499" s="1" t="s">
        <v>12</v>
      </c>
      <c r="W2499" s="1" t="s">
        <v>12</v>
      </c>
      <c r="X2499" s="1" t="s">
        <v>542</v>
      </c>
      <c r="Y2499" s="1" t="s">
        <v>588</v>
      </c>
      <c r="Z2499" s="1" t="s">
        <v>659</v>
      </c>
      <c r="AA2499" s="1" t="s">
        <v>680</v>
      </c>
      <c r="AB2499" s="1" t="s">
        <v>665</v>
      </c>
      <c r="AC2499" s="1" t="s">
        <v>1821</v>
      </c>
      <c r="AD2499" s="1" t="s">
        <v>537</v>
      </c>
      <c r="AE2499" s="1" t="s">
        <v>842</v>
      </c>
      <c r="AF2499" s="1" t="s">
        <v>717</v>
      </c>
      <c r="AG2499" s="1" t="s">
        <v>887</v>
      </c>
      <c r="AH2499" s="1" t="s">
        <v>615</v>
      </c>
      <c r="AI2499" s="1" t="s">
        <v>710</v>
      </c>
      <c r="AJ2499" s="1" t="s">
        <v>740</v>
      </c>
      <c r="AK2499" s="1" t="s">
        <v>877</v>
      </c>
      <c r="AL2499" s="1" t="s">
        <v>662</v>
      </c>
      <c r="AM2499" s="1" t="s">
        <v>641</v>
      </c>
      <c r="AN2499" s="1" t="s">
        <v>570</v>
      </c>
      <c r="AO2499" s="1" t="s">
        <v>733</v>
      </c>
      <c r="AP2499" s="1" t="s">
        <v>529</v>
      </c>
      <c r="AQ2499" s="15" t="s">
        <v>1798</v>
      </c>
      <c r="AR2499" s="1" t="s">
        <v>6911</v>
      </c>
      <c r="AS2499" s="2">
        <v>90</v>
      </c>
      <c r="AT2499" s="1" t="s">
        <v>594</v>
      </c>
      <c r="AU2499" s="1" t="s">
        <v>542</v>
      </c>
      <c r="AV2499" s="2">
        <v>1</v>
      </c>
      <c r="AW2499" s="1" t="s">
        <v>629</v>
      </c>
      <c r="AX2499" s="1" t="s">
        <v>651</v>
      </c>
      <c r="AY2499" s="1" t="s">
        <v>548</v>
      </c>
      <c r="AZ2499" s="1" t="s">
        <v>542</v>
      </c>
      <c r="BA2499" s="1" t="s">
        <v>1800</v>
      </c>
      <c r="BB2499" s="1" t="s">
        <v>24319</v>
      </c>
      <c r="BC2499" s="1" t="s">
        <v>24328</v>
      </c>
      <c r="BD2499" s="1" t="s">
        <v>24329</v>
      </c>
      <c r="BE2499" s="1" t="s">
        <v>24330</v>
      </c>
      <c r="BF2499" s="1" t="s">
        <v>24331</v>
      </c>
      <c r="BG2499" s="1" t="s">
        <v>24332</v>
      </c>
      <c r="BL2499" s="2">
        <v>1</v>
      </c>
      <c r="BM2499" s="1" t="s">
        <v>524</v>
      </c>
      <c r="BN2499" s="2">
        <v>1</v>
      </c>
      <c r="BO2499" s="1" t="s">
        <v>524</v>
      </c>
      <c r="BP2499" s="2">
        <v>0.67</v>
      </c>
      <c r="BQ2499" s="1" t="s">
        <v>554</v>
      </c>
      <c r="BR2499" s="2">
        <v>1</v>
      </c>
      <c r="BS2499" s="1" t="s">
        <v>524</v>
      </c>
      <c r="BT2499" s="1" t="s">
        <v>1786</v>
      </c>
      <c r="BV2499" s="1" t="s">
        <v>1810</v>
      </c>
      <c r="BW2499" s="1" t="s">
        <v>1811</v>
      </c>
      <c r="BX2499" s="1" t="s">
        <v>1812</v>
      </c>
      <c r="BY2499" s="1" t="s">
        <v>797</v>
      </c>
      <c r="BZ2499" s="1" t="s">
        <v>547</v>
      </c>
      <c r="CA2499" s="1" t="s">
        <v>549</v>
      </c>
      <c r="CB2499" s="1" t="s">
        <v>615</v>
      </c>
      <c r="CC2499" s="1" t="s">
        <v>678</v>
      </c>
      <c r="CD2499" s="1" t="s">
        <v>750</v>
      </c>
      <c r="CE2499" s="1" t="s">
        <v>874</v>
      </c>
      <c r="CF2499" s="1" t="s">
        <v>720</v>
      </c>
      <c r="CG2499" s="1" t="s">
        <v>905</v>
      </c>
      <c r="CH2499" s="1" t="s">
        <v>606</v>
      </c>
      <c r="CI2499" s="1" t="s">
        <v>541</v>
      </c>
      <c r="CJ2499" s="1" t="s">
        <v>1813</v>
      </c>
      <c r="CL2499" s="1" t="s">
        <v>563</v>
      </c>
      <c r="CO2499" s="1" t="s">
        <v>1814</v>
      </c>
      <c r="CP2499" s="1" t="s">
        <v>1815</v>
      </c>
      <c r="CS2499" s="1" t="s">
        <v>1815</v>
      </c>
      <c r="CU2499" s="1" t="s">
        <v>12</v>
      </c>
      <c r="CW2499" s="19" t="s">
        <v>1816</v>
      </c>
      <c r="CX2499" s="1" t="s">
        <v>985</v>
      </c>
      <c r="CY2499" s="1" t="s">
        <v>879</v>
      </c>
      <c r="CZ2499" s="1" t="s">
        <v>941</v>
      </c>
      <c r="DA2499" s="1" t="s">
        <v>1035</v>
      </c>
      <c r="DB2499" s="1" t="s">
        <v>1017</v>
      </c>
      <c r="DC2499" s="1" t="s">
        <v>729</v>
      </c>
      <c r="DO2499" s="1" t="s">
        <v>571</v>
      </c>
      <c r="DP2499" s="19" t="s">
        <v>1817</v>
      </c>
      <c r="DT2499" s="1" t="s">
        <v>24325</v>
      </c>
      <c r="DU2499" s="1" t="s">
        <v>438</v>
      </c>
      <c r="DV2499" s="1" t="s">
        <v>450</v>
      </c>
      <c r="DX2499" s="1" t="s">
        <v>438</v>
      </c>
      <c r="DY2499" s="1" t="s">
        <v>24333</v>
      </c>
      <c r="EA2499" s="1" t="s">
        <v>825</v>
      </c>
      <c r="EB2499" s="1" t="s">
        <v>552</v>
      </c>
      <c r="ED2499" s="1" t="s">
        <v>739</v>
      </c>
      <c r="EE2499" s="1" t="s">
        <v>552</v>
      </c>
      <c r="EI2499" s="1" t="s">
        <v>12</v>
      </c>
    </row>
    <row r="2500" spans="4:139">
      <c r="D2500" s="1" t="s">
        <v>24334</v>
      </c>
      <c r="E2500" s="1" t="s">
        <v>10</v>
      </c>
      <c r="F2500" s="1" t="s">
        <v>518</v>
      </c>
      <c r="G2500" s="1"/>
      <c r="H2500" s="1" t="s">
        <v>24310</v>
      </c>
      <c r="I2500" s="1" t="s">
        <v>1786</v>
      </c>
      <c r="J2500" s="2">
        <v>13.99</v>
      </c>
      <c r="K2500" s="2">
        <v>0.82</v>
      </c>
      <c r="L2500" s="1" t="s">
        <v>24311</v>
      </c>
      <c r="M2500" s="1" t="s">
        <v>24312</v>
      </c>
      <c r="N2500" s="1" t="s">
        <v>24313</v>
      </c>
      <c r="O2500" s="1" t="s">
        <v>24314</v>
      </c>
      <c r="P2500" s="1" t="s">
        <v>24315</v>
      </c>
      <c r="Q2500" s="1" t="s">
        <v>24316</v>
      </c>
      <c r="R2500" s="1" t="s">
        <v>24317</v>
      </c>
      <c r="S2500" s="1" t="s">
        <v>24318</v>
      </c>
      <c r="T2500" s="1" t="s">
        <v>24319</v>
      </c>
      <c r="U2500" s="1" t="s">
        <v>12</v>
      </c>
      <c r="V2500" s="1" t="s">
        <v>12</v>
      </c>
      <c r="W2500" s="1" t="s">
        <v>12</v>
      </c>
      <c r="X2500" s="1" t="s">
        <v>542</v>
      </c>
      <c r="Y2500" s="1" t="s">
        <v>588</v>
      </c>
      <c r="Z2500" s="1" t="s">
        <v>659</v>
      </c>
      <c r="AA2500" s="1" t="s">
        <v>680</v>
      </c>
      <c r="AB2500" s="1" t="s">
        <v>665</v>
      </c>
      <c r="AC2500" s="1" t="s">
        <v>1833</v>
      </c>
      <c r="AD2500" s="1" t="s">
        <v>537</v>
      </c>
      <c r="AE2500" s="1" t="s">
        <v>842</v>
      </c>
      <c r="AF2500" s="1" t="s">
        <v>717</v>
      </c>
      <c r="AG2500" s="1" t="s">
        <v>887</v>
      </c>
      <c r="AH2500" s="1" t="s">
        <v>615</v>
      </c>
      <c r="AI2500" s="1" t="s">
        <v>710</v>
      </c>
      <c r="AJ2500" s="1" t="s">
        <v>740</v>
      </c>
      <c r="AK2500" s="1" t="s">
        <v>877</v>
      </c>
      <c r="AL2500" s="1" t="s">
        <v>662</v>
      </c>
      <c r="AM2500" s="1" t="s">
        <v>641</v>
      </c>
      <c r="AN2500" s="1" t="s">
        <v>570</v>
      </c>
      <c r="AO2500" s="1" t="s">
        <v>733</v>
      </c>
      <c r="AP2500" s="1" t="s">
        <v>529</v>
      </c>
      <c r="AQ2500" s="15" t="s">
        <v>1798</v>
      </c>
      <c r="AR2500" s="1" t="s">
        <v>6911</v>
      </c>
      <c r="AS2500" s="2">
        <v>90</v>
      </c>
      <c r="AT2500" s="1" t="s">
        <v>594</v>
      </c>
      <c r="AU2500" s="1" t="s">
        <v>542</v>
      </c>
      <c r="AV2500" s="2">
        <v>1</v>
      </c>
      <c r="AW2500" s="1" t="s">
        <v>629</v>
      </c>
      <c r="AX2500" s="1" t="s">
        <v>651</v>
      </c>
      <c r="AY2500" s="1" t="s">
        <v>548</v>
      </c>
      <c r="AZ2500" s="1" t="s">
        <v>542</v>
      </c>
      <c r="BA2500" s="1" t="s">
        <v>1800</v>
      </c>
      <c r="BB2500" s="1" t="s">
        <v>24319</v>
      </c>
      <c r="BC2500" s="1" t="s">
        <v>24335</v>
      </c>
      <c r="BD2500" s="1" t="s">
        <v>24336</v>
      </c>
      <c r="BE2500" s="1" t="s">
        <v>24337</v>
      </c>
      <c r="BF2500" s="1" t="s">
        <v>24338</v>
      </c>
      <c r="BG2500" s="1" t="s">
        <v>24339</v>
      </c>
      <c r="BL2500" s="2">
        <v>1</v>
      </c>
      <c r="BM2500" s="1" t="s">
        <v>524</v>
      </c>
      <c r="BN2500" s="2">
        <v>1</v>
      </c>
      <c r="BO2500" s="1" t="s">
        <v>524</v>
      </c>
      <c r="BP2500" s="2">
        <v>0.69</v>
      </c>
      <c r="BQ2500" s="1" t="s">
        <v>554</v>
      </c>
      <c r="BR2500" s="2">
        <v>1</v>
      </c>
      <c r="BS2500" s="1" t="s">
        <v>524</v>
      </c>
      <c r="BT2500" s="1" t="s">
        <v>1786</v>
      </c>
      <c r="BV2500" s="1" t="s">
        <v>1810</v>
      </c>
      <c r="BW2500" s="1" t="s">
        <v>1811</v>
      </c>
      <c r="BX2500" s="1" t="s">
        <v>1812</v>
      </c>
      <c r="BY2500" s="1" t="s">
        <v>797</v>
      </c>
      <c r="BZ2500" s="1" t="s">
        <v>547</v>
      </c>
      <c r="CA2500" s="1" t="s">
        <v>610</v>
      </c>
      <c r="CB2500" s="1" t="s">
        <v>615</v>
      </c>
      <c r="CC2500" s="1" t="s">
        <v>678</v>
      </c>
      <c r="CD2500" s="1" t="s">
        <v>750</v>
      </c>
      <c r="CE2500" s="1" t="s">
        <v>874</v>
      </c>
      <c r="CF2500" s="1" t="s">
        <v>720</v>
      </c>
      <c r="CG2500" s="1" t="s">
        <v>905</v>
      </c>
      <c r="CH2500" s="1" t="s">
        <v>606</v>
      </c>
      <c r="CI2500" s="1" t="s">
        <v>541</v>
      </c>
      <c r="CJ2500" s="1" t="s">
        <v>1813</v>
      </c>
      <c r="CL2500" s="1" t="s">
        <v>563</v>
      </c>
      <c r="CO2500" s="1" t="s">
        <v>1814</v>
      </c>
      <c r="CP2500" s="1" t="s">
        <v>1815</v>
      </c>
      <c r="CS2500" s="1" t="s">
        <v>1815</v>
      </c>
      <c r="CU2500" s="1" t="s">
        <v>12</v>
      </c>
      <c r="CW2500" s="19" t="s">
        <v>1816</v>
      </c>
      <c r="CX2500" s="1" t="s">
        <v>985</v>
      </c>
      <c r="CY2500" s="1" t="s">
        <v>879</v>
      </c>
      <c r="CZ2500" s="1" t="s">
        <v>941</v>
      </c>
      <c r="DA2500" s="1" t="s">
        <v>1035</v>
      </c>
      <c r="DB2500" s="1" t="s">
        <v>1017</v>
      </c>
      <c r="DC2500" s="1" t="s">
        <v>729</v>
      </c>
      <c r="DO2500" s="1" t="s">
        <v>571</v>
      </c>
      <c r="DP2500" s="19" t="s">
        <v>1817</v>
      </c>
      <c r="DT2500" s="1" t="s">
        <v>24325</v>
      </c>
      <c r="DU2500" s="1" t="s">
        <v>438</v>
      </c>
      <c r="DV2500" s="1" t="s">
        <v>450</v>
      </c>
      <c r="DX2500" s="1" t="s">
        <v>438</v>
      </c>
      <c r="DY2500" s="1" t="s">
        <v>24340</v>
      </c>
      <c r="EA2500" s="1" t="s">
        <v>825</v>
      </c>
      <c r="EB2500" s="1" t="s">
        <v>552</v>
      </c>
      <c r="ED2500" s="1" t="s">
        <v>739</v>
      </c>
      <c r="EE2500" s="1" t="s">
        <v>552</v>
      </c>
      <c r="EI2500" s="1" t="s">
        <v>12</v>
      </c>
    </row>
    <row r="2501" spans="4:139">
      <c r="D2501" s="1" t="s">
        <v>24341</v>
      </c>
      <c r="E2501" s="1" t="s">
        <v>10</v>
      </c>
      <c r="F2501" s="1" t="s">
        <v>518</v>
      </c>
      <c r="G2501" s="1"/>
      <c r="H2501" s="1" t="s">
        <v>24310</v>
      </c>
      <c r="I2501" s="1" t="s">
        <v>1786</v>
      </c>
      <c r="J2501" s="2">
        <v>13.99</v>
      </c>
      <c r="K2501" s="2">
        <v>0.73</v>
      </c>
      <c r="L2501" s="1" t="s">
        <v>24311</v>
      </c>
      <c r="M2501" s="1" t="s">
        <v>24312</v>
      </c>
      <c r="N2501" s="1" t="s">
        <v>24313</v>
      </c>
      <c r="O2501" s="1" t="s">
        <v>24314</v>
      </c>
      <c r="P2501" s="1" t="s">
        <v>24315</v>
      </c>
      <c r="Q2501" s="1" t="s">
        <v>24316</v>
      </c>
      <c r="R2501" s="1" t="s">
        <v>24317</v>
      </c>
      <c r="S2501" s="1" t="s">
        <v>24318</v>
      </c>
      <c r="T2501" s="1" t="s">
        <v>24319</v>
      </c>
      <c r="U2501" s="1" t="s">
        <v>12</v>
      </c>
      <c r="V2501" s="1" t="s">
        <v>12</v>
      </c>
      <c r="W2501" s="1" t="s">
        <v>12</v>
      </c>
      <c r="X2501" s="1" t="s">
        <v>542</v>
      </c>
      <c r="Y2501" s="1" t="s">
        <v>588</v>
      </c>
      <c r="Z2501" s="1" t="s">
        <v>659</v>
      </c>
      <c r="AA2501" s="1" t="s">
        <v>680</v>
      </c>
      <c r="AB2501" s="1" t="s">
        <v>665</v>
      </c>
      <c r="AC2501" s="1" t="s">
        <v>1857</v>
      </c>
      <c r="AD2501" s="1" t="s">
        <v>537</v>
      </c>
      <c r="AE2501" s="1" t="s">
        <v>842</v>
      </c>
      <c r="AF2501" s="1" t="s">
        <v>717</v>
      </c>
      <c r="AG2501" s="1" t="s">
        <v>887</v>
      </c>
      <c r="AH2501" s="1" t="s">
        <v>615</v>
      </c>
      <c r="AI2501" s="1" t="s">
        <v>710</v>
      </c>
      <c r="AJ2501" s="1" t="s">
        <v>740</v>
      </c>
      <c r="AK2501" s="1" t="s">
        <v>877</v>
      </c>
      <c r="AL2501" s="1" t="s">
        <v>662</v>
      </c>
      <c r="AM2501" s="1" t="s">
        <v>641</v>
      </c>
      <c r="AN2501" s="1" t="s">
        <v>570</v>
      </c>
      <c r="AO2501" s="1" t="s">
        <v>733</v>
      </c>
      <c r="AP2501" s="1" t="s">
        <v>529</v>
      </c>
      <c r="AQ2501" s="15" t="s">
        <v>1798</v>
      </c>
      <c r="AR2501" s="1" t="s">
        <v>6911</v>
      </c>
      <c r="AS2501" s="2">
        <v>90</v>
      </c>
      <c r="AT2501" s="1" t="s">
        <v>594</v>
      </c>
      <c r="AU2501" s="1" t="s">
        <v>542</v>
      </c>
      <c r="AV2501" s="2">
        <v>1</v>
      </c>
      <c r="AW2501" s="1" t="s">
        <v>629</v>
      </c>
      <c r="AX2501" s="1" t="s">
        <v>651</v>
      </c>
      <c r="AY2501" s="1" t="s">
        <v>548</v>
      </c>
      <c r="AZ2501" s="1" t="s">
        <v>542</v>
      </c>
      <c r="BA2501" s="1" t="s">
        <v>1800</v>
      </c>
      <c r="BB2501" s="1" t="s">
        <v>24319</v>
      </c>
      <c r="BC2501" s="1" t="s">
        <v>24342</v>
      </c>
      <c r="BD2501" s="1" t="s">
        <v>24343</v>
      </c>
      <c r="BE2501" s="1" t="s">
        <v>24344</v>
      </c>
      <c r="BF2501" s="1" t="s">
        <v>24345</v>
      </c>
      <c r="BG2501" s="1" t="s">
        <v>24346</v>
      </c>
      <c r="BL2501" s="2">
        <v>1</v>
      </c>
      <c r="BM2501" s="1" t="s">
        <v>524</v>
      </c>
      <c r="BN2501" s="2">
        <v>1</v>
      </c>
      <c r="BO2501" s="1" t="s">
        <v>524</v>
      </c>
      <c r="BP2501" s="2">
        <v>0.5</v>
      </c>
      <c r="BQ2501" s="1" t="s">
        <v>554</v>
      </c>
      <c r="BR2501" s="2">
        <v>1</v>
      </c>
      <c r="BS2501" s="1" t="s">
        <v>524</v>
      </c>
      <c r="BT2501" s="1" t="s">
        <v>1786</v>
      </c>
      <c r="BV2501" s="1" t="s">
        <v>1810</v>
      </c>
      <c r="BW2501" s="1" t="s">
        <v>1811</v>
      </c>
      <c r="BX2501" s="1" t="s">
        <v>1812</v>
      </c>
      <c r="BY2501" s="1" t="s">
        <v>797</v>
      </c>
      <c r="BZ2501" s="1" t="s">
        <v>547</v>
      </c>
      <c r="CA2501" s="1" t="s">
        <v>654</v>
      </c>
      <c r="CB2501" s="1" t="s">
        <v>615</v>
      </c>
      <c r="CC2501" s="1" t="s">
        <v>678</v>
      </c>
      <c r="CD2501" s="1" t="s">
        <v>750</v>
      </c>
      <c r="CE2501" s="1" t="s">
        <v>874</v>
      </c>
      <c r="CF2501" s="1" t="s">
        <v>720</v>
      </c>
      <c r="CG2501" s="1" t="s">
        <v>905</v>
      </c>
      <c r="CH2501" s="1" t="s">
        <v>606</v>
      </c>
      <c r="CI2501" s="1" t="s">
        <v>541</v>
      </c>
      <c r="CJ2501" s="1" t="s">
        <v>1813</v>
      </c>
      <c r="CL2501" s="1" t="s">
        <v>563</v>
      </c>
      <c r="CO2501" s="1" t="s">
        <v>1814</v>
      </c>
      <c r="CP2501" s="1" t="s">
        <v>1815</v>
      </c>
      <c r="CS2501" s="1" t="s">
        <v>1815</v>
      </c>
      <c r="CU2501" s="1" t="s">
        <v>12</v>
      </c>
      <c r="CW2501" s="19" t="s">
        <v>1816</v>
      </c>
      <c r="CX2501" s="1" t="s">
        <v>985</v>
      </c>
      <c r="CY2501" s="1" t="s">
        <v>879</v>
      </c>
      <c r="CZ2501" s="1" t="s">
        <v>941</v>
      </c>
      <c r="DA2501" s="1" t="s">
        <v>1035</v>
      </c>
      <c r="DB2501" s="1" t="s">
        <v>1017</v>
      </c>
      <c r="DC2501" s="1" t="s">
        <v>729</v>
      </c>
      <c r="DO2501" s="1" t="s">
        <v>571</v>
      </c>
      <c r="DP2501" s="19" t="s">
        <v>1817</v>
      </c>
      <c r="DT2501" s="1" t="s">
        <v>24325</v>
      </c>
      <c r="DU2501" s="1" t="s">
        <v>438</v>
      </c>
      <c r="DV2501" s="1" t="s">
        <v>450</v>
      </c>
      <c r="DX2501" s="1" t="s">
        <v>438</v>
      </c>
      <c r="DY2501" s="1" t="s">
        <v>24347</v>
      </c>
      <c r="EA2501" s="1" t="s">
        <v>825</v>
      </c>
      <c r="EB2501" s="1" t="s">
        <v>552</v>
      </c>
      <c r="ED2501" s="1" t="s">
        <v>739</v>
      </c>
      <c r="EE2501" s="1" t="s">
        <v>552</v>
      </c>
      <c r="EI2501" s="1" t="s">
        <v>12</v>
      </c>
    </row>
    <row r="2502" spans="4:139">
      <c r="D2502" s="1" t="s">
        <v>24348</v>
      </c>
      <c r="E2502" s="1" t="s">
        <v>10</v>
      </c>
      <c r="F2502" s="1" t="s">
        <v>518</v>
      </c>
      <c r="G2502" s="1"/>
      <c r="H2502" s="1" t="s">
        <v>24310</v>
      </c>
      <c r="I2502" s="1" t="s">
        <v>1786</v>
      </c>
      <c r="J2502" s="2">
        <v>13.99</v>
      </c>
      <c r="K2502" s="2">
        <v>0.77</v>
      </c>
      <c r="L2502" s="1" t="s">
        <v>24311</v>
      </c>
      <c r="M2502" s="1" t="s">
        <v>24312</v>
      </c>
      <c r="N2502" s="1" t="s">
        <v>24313</v>
      </c>
      <c r="O2502" s="1" t="s">
        <v>24314</v>
      </c>
      <c r="P2502" s="1" t="s">
        <v>24315</v>
      </c>
      <c r="Q2502" s="1" t="s">
        <v>24316</v>
      </c>
      <c r="R2502" s="1" t="s">
        <v>24317</v>
      </c>
      <c r="S2502" s="1" t="s">
        <v>24318</v>
      </c>
      <c r="T2502" s="1" t="s">
        <v>24319</v>
      </c>
      <c r="U2502" s="1" t="s">
        <v>12</v>
      </c>
      <c r="V2502" s="1" t="s">
        <v>12</v>
      </c>
      <c r="W2502" s="1" t="s">
        <v>12</v>
      </c>
      <c r="X2502" s="1" t="s">
        <v>542</v>
      </c>
      <c r="Y2502" s="1" t="s">
        <v>588</v>
      </c>
      <c r="Z2502" s="1" t="s">
        <v>659</v>
      </c>
      <c r="AA2502" s="1" t="s">
        <v>680</v>
      </c>
      <c r="AB2502" s="1" t="s">
        <v>665</v>
      </c>
      <c r="AC2502" s="1" t="s">
        <v>1881</v>
      </c>
      <c r="AD2502" s="1" t="s">
        <v>537</v>
      </c>
      <c r="AE2502" s="1" t="s">
        <v>842</v>
      </c>
      <c r="AF2502" s="1" t="s">
        <v>717</v>
      </c>
      <c r="AG2502" s="1" t="s">
        <v>887</v>
      </c>
      <c r="AH2502" s="1" t="s">
        <v>615</v>
      </c>
      <c r="AI2502" s="1" t="s">
        <v>710</v>
      </c>
      <c r="AJ2502" s="1" t="s">
        <v>740</v>
      </c>
      <c r="AK2502" s="1" t="s">
        <v>877</v>
      </c>
      <c r="AL2502" s="1" t="s">
        <v>662</v>
      </c>
      <c r="AM2502" s="1" t="s">
        <v>641</v>
      </c>
      <c r="AN2502" s="1" t="s">
        <v>570</v>
      </c>
      <c r="AO2502" s="1" t="s">
        <v>733</v>
      </c>
      <c r="AP2502" s="1" t="s">
        <v>529</v>
      </c>
      <c r="AQ2502" s="15" t="s">
        <v>1798</v>
      </c>
      <c r="AR2502" s="1" t="s">
        <v>6911</v>
      </c>
      <c r="AS2502" s="2">
        <v>90</v>
      </c>
      <c r="AT2502" s="1" t="s">
        <v>594</v>
      </c>
      <c r="AU2502" s="1" t="s">
        <v>542</v>
      </c>
      <c r="AV2502" s="2">
        <v>1</v>
      </c>
      <c r="AW2502" s="1" t="s">
        <v>629</v>
      </c>
      <c r="AX2502" s="1" t="s">
        <v>651</v>
      </c>
      <c r="AY2502" s="1" t="s">
        <v>548</v>
      </c>
      <c r="AZ2502" s="1" t="s">
        <v>542</v>
      </c>
      <c r="BA2502" s="1" t="s">
        <v>1800</v>
      </c>
      <c r="BB2502" s="1" t="s">
        <v>24319</v>
      </c>
      <c r="BC2502" s="1" t="s">
        <v>24349</v>
      </c>
      <c r="BD2502" s="1" t="s">
        <v>24350</v>
      </c>
      <c r="BE2502" s="1" t="s">
        <v>24351</v>
      </c>
      <c r="BF2502" s="1" t="s">
        <v>24352</v>
      </c>
      <c r="BG2502" s="1" t="s">
        <v>24353</v>
      </c>
      <c r="BL2502" s="2">
        <v>1</v>
      </c>
      <c r="BM2502" s="1" t="s">
        <v>524</v>
      </c>
      <c r="BN2502" s="2">
        <v>1</v>
      </c>
      <c r="BO2502" s="1" t="s">
        <v>524</v>
      </c>
      <c r="BP2502" s="2">
        <v>0.5</v>
      </c>
      <c r="BQ2502" s="1" t="s">
        <v>554</v>
      </c>
      <c r="BR2502" s="2">
        <v>1</v>
      </c>
      <c r="BS2502" s="1" t="s">
        <v>524</v>
      </c>
      <c r="BT2502" s="1" t="s">
        <v>1786</v>
      </c>
      <c r="BV2502" s="1" t="s">
        <v>1810</v>
      </c>
      <c r="BW2502" s="1" t="s">
        <v>1811</v>
      </c>
      <c r="BX2502" s="1" t="s">
        <v>1812</v>
      </c>
      <c r="BY2502" s="1" t="s">
        <v>797</v>
      </c>
      <c r="BZ2502" s="1" t="s">
        <v>547</v>
      </c>
      <c r="CA2502" s="1" t="s">
        <v>549</v>
      </c>
      <c r="CB2502" s="1" t="s">
        <v>615</v>
      </c>
      <c r="CC2502" s="1" t="s">
        <v>678</v>
      </c>
      <c r="CD2502" s="1" t="s">
        <v>750</v>
      </c>
      <c r="CE2502" s="1" t="s">
        <v>874</v>
      </c>
      <c r="CF2502" s="1" t="s">
        <v>720</v>
      </c>
      <c r="CG2502" s="1" t="s">
        <v>905</v>
      </c>
      <c r="CH2502" s="1" t="s">
        <v>606</v>
      </c>
      <c r="CI2502" s="1" t="s">
        <v>541</v>
      </c>
      <c r="CJ2502" s="1" t="s">
        <v>1813</v>
      </c>
      <c r="CL2502" s="1" t="s">
        <v>563</v>
      </c>
      <c r="CO2502" s="1" t="s">
        <v>1814</v>
      </c>
      <c r="CP2502" s="1" t="s">
        <v>1815</v>
      </c>
      <c r="CS2502" s="1" t="s">
        <v>1815</v>
      </c>
      <c r="CU2502" s="1" t="s">
        <v>12</v>
      </c>
      <c r="CW2502" s="19" t="s">
        <v>1816</v>
      </c>
      <c r="CX2502" s="1" t="s">
        <v>985</v>
      </c>
      <c r="CY2502" s="1" t="s">
        <v>879</v>
      </c>
      <c r="CZ2502" s="1" t="s">
        <v>941</v>
      </c>
      <c r="DA2502" s="1" t="s">
        <v>1035</v>
      </c>
      <c r="DB2502" s="1" t="s">
        <v>1017</v>
      </c>
      <c r="DC2502" s="1" t="s">
        <v>729</v>
      </c>
      <c r="DO2502" s="1" t="s">
        <v>571</v>
      </c>
      <c r="DP2502" s="19" t="s">
        <v>1817</v>
      </c>
      <c r="DT2502" s="1" t="s">
        <v>24325</v>
      </c>
      <c r="DU2502" s="1" t="s">
        <v>438</v>
      </c>
      <c r="DV2502" s="1" t="s">
        <v>450</v>
      </c>
      <c r="DX2502" s="1" t="s">
        <v>438</v>
      </c>
      <c r="DY2502" s="1" t="s">
        <v>24354</v>
      </c>
      <c r="EA2502" s="1" t="s">
        <v>825</v>
      </c>
      <c r="EB2502" s="1" t="s">
        <v>552</v>
      </c>
      <c r="ED2502" s="1" t="s">
        <v>739</v>
      </c>
      <c r="EE2502" s="1" t="s">
        <v>552</v>
      </c>
      <c r="EI2502" s="1" t="s">
        <v>12</v>
      </c>
    </row>
    <row r="2503" spans="4:139">
      <c r="D2503" s="1" t="s">
        <v>24355</v>
      </c>
      <c r="E2503" s="1" t="s">
        <v>10</v>
      </c>
      <c r="F2503" s="1" t="s">
        <v>518</v>
      </c>
      <c r="G2503" s="1"/>
      <c r="H2503" s="1" t="s">
        <v>24310</v>
      </c>
      <c r="I2503" s="1" t="s">
        <v>1786</v>
      </c>
      <c r="J2503" s="2">
        <v>13.99</v>
      </c>
      <c r="K2503" s="2">
        <v>0.75</v>
      </c>
      <c r="L2503" s="1" t="s">
        <v>24311</v>
      </c>
      <c r="M2503" s="1" t="s">
        <v>24312</v>
      </c>
      <c r="N2503" s="1" t="s">
        <v>24313</v>
      </c>
      <c r="O2503" s="1" t="s">
        <v>24314</v>
      </c>
      <c r="P2503" s="1" t="s">
        <v>24315</v>
      </c>
      <c r="Q2503" s="1" t="s">
        <v>24316</v>
      </c>
      <c r="R2503" s="1" t="s">
        <v>24317</v>
      </c>
      <c r="S2503" s="1" t="s">
        <v>24318</v>
      </c>
      <c r="T2503" s="1" t="s">
        <v>24319</v>
      </c>
      <c r="U2503" s="1" t="s">
        <v>12</v>
      </c>
      <c r="V2503" s="1" t="s">
        <v>12</v>
      </c>
      <c r="W2503" s="1" t="s">
        <v>12</v>
      </c>
      <c r="X2503" s="1" t="s">
        <v>542</v>
      </c>
      <c r="Y2503" s="1" t="s">
        <v>588</v>
      </c>
      <c r="Z2503" s="1" t="s">
        <v>659</v>
      </c>
      <c r="AA2503" s="1" t="s">
        <v>680</v>
      </c>
      <c r="AB2503" s="1" t="s">
        <v>665</v>
      </c>
      <c r="AC2503" s="1" t="s">
        <v>1796</v>
      </c>
      <c r="AD2503" s="1" t="s">
        <v>537</v>
      </c>
      <c r="AE2503" s="1" t="s">
        <v>842</v>
      </c>
      <c r="AF2503" s="1" t="s">
        <v>717</v>
      </c>
      <c r="AG2503" s="1" t="s">
        <v>887</v>
      </c>
      <c r="AH2503" s="1" t="s">
        <v>615</v>
      </c>
      <c r="AI2503" s="1" t="s">
        <v>710</v>
      </c>
      <c r="AJ2503" s="1" t="s">
        <v>740</v>
      </c>
      <c r="AK2503" s="1" t="s">
        <v>877</v>
      </c>
      <c r="AL2503" s="1" t="s">
        <v>662</v>
      </c>
      <c r="AM2503" s="1" t="s">
        <v>641</v>
      </c>
      <c r="AN2503" s="1" t="s">
        <v>2905</v>
      </c>
      <c r="AO2503" s="1" t="s">
        <v>733</v>
      </c>
      <c r="AP2503" s="1" t="s">
        <v>529</v>
      </c>
      <c r="AQ2503" s="15" t="s">
        <v>1798</v>
      </c>
      <c r="AR2503" s="1" t="s">
        <v>6911</v>
      </c>
      <c r="AS2503" s="2">
        <v>90</v>
      </c>
      <c r="AT2503" s="1" t="s">
        <v>594</v>
      </c>
      <c r="AU2503" s="1" t="s">
        <v>542</v>
      </c>
      <c r="AV2503" s="2">
        <v>1</v>
      </c>
      <c r="AW2503" s="1" t="s">
        <v>629</v>
      </c>
      <c r="AX2503" s="1" t="s">
        <v>651</v>
      </c>
      <c r="AY2503" s="1" t="s">
        <v>548</v>
      </c>
      <c r="AZ2503" s="1" t="s">
        <v>542</v>
      </c>
      <c r="BA2503" s="1" t="s">
        <v>1800</v>
      </c>
      <c r="BB2503" s="1" t="s">
        <v>24319</v>
      </c>
      <c r="BC2503" s="1" t="s">
        <v>24356</v>
      </c>
      <c r="BD2503" s="1" t="s">
        <v>24357</v>
      </c>
      <c r="BE2503" s="1" t="s">
        <v>24358</v>
      </c>
      <c r="BF2503" s="1" t="s">
        <v>24359</v>
      </c>
      <c r="BL2503" s="2">
        <v>1</v>
      </c>
      <c r="BM2503" s="1" t="s">
        <v>524</v>
      </c>
      <c r="BN2503" s="2">
        <v>1</v>
      </c>
      <c r="BO2503" s="1" t="s">
        <v>524</v>
      </c>
      <c r="BP2503" s="2">
        <v>0.6</v>
      </c>
      <c r="BQ2503" s="1" t="s">
        <v>554</v>
      </c>
      <c r="BR2503" s="2">
        <v>1</v>
      </c>
      <c r="BS2503" s="1" t="s">
        <v>524</v>
      </c>
      <c r="BT2503" s="1" t="s">
        <v>1786</v>
      </c>
      <c r="BV2503" s="1" t="s">
        <v>1810</v>
      </c>
      <c r="BW2503" s="1" t="s">
        <v>1811</v>
      </c>
      <c r="BX2503" s="1" t="s">
        <v>1812</v>
      </c>
      <c r="BY2503" s="1" t="s">
        <v>797</v>
      </c>
      <c r="BZ2503" s="1" t="s">
        <v>547</v>
      </c>
      <c r="CA2503" s="1" t="s">
        <v>610</v>
      </c>
      <c r="CB2503" s="1" t="s">
        <v>615</v>
      </c>
      <c r="CC2503" s="1" t="s">
        <v>678</v>
      </c>
      <c r="CD2503" s="1" t="s">
        <v>750</v>
      </c>
      <c r="CE2503" s="1" t="s">
        <v>874</v>
      </c>
      <c r="CF2503" s="1" t="s">
        <v>720</v>
      </c>
      <c r="CG2503" s="1" t="s">
        <v>905</v>
      </c>
      <c r="CH2503" s="1" t="s">
        <v>606</v>
      </c>
      <c r="CI2503" s="1" t="s">
        <v>541</v>
      </c>
      <c r="CJ2503" s="1" t="s">
        <v>1813</v>
      </c>
      <c r="CL2503" s="1" t="s">
        <v>563</v>
      </c>
      <c r="CO2503" s="1" t="s">
        <v>1814</v>
      </c>
      <c r="CP2503" s="1" t="s">
        <v>1815</v>
      </c>
      <c r="CS2503" s="1" t="s">
        <v>1815</v>
      </c>
      <c r="CU2503" s="1" t="s">
        <v>12</v>
      </c>
      <c r="CW2503" s="19" t="s">
        <v>1816</v>
      </c>
      <c r="CX2503" s="1" t="s">
        <v>985</v>
      </c>
      <c r="CY2503" s="1" t="s">
        <v>879</v>
      </c>
      <c r="CZ2503" s="1" t="s">
        <v>941</v>
      </c>
      <c r="DA2503" s="1" t="s">
        <v>1035</v>
      </c>
      <c r="DB2503" s="1" t="s">
        <v>1017</v>
      </c>
      <c r="DC2503" s="1" t="s">
        <v>729</v>
      </c>
      <c r="DO2503" s="1" t="s">
        <v>571</v>
      </c>
      <c r="DP2503" s="19" t="s">
        <v>1817</v>
      </c>
      <c r="DT2503" s="1" t="s">
        <v>24325</v>
      </c>
      <c r="DU2503" s="1" t="s">
        <v>438</v>
      </c>
      <c r="DV2503" s="1" t="s">
        <v>450</v>
      </c>
      <c r="DX2503" s="1" t="s">
        <v>438</v>
      </c>
      <c r="DY2503" s="1" t="s">
        <v>24360</v>
      </c>
      <c r="EA2503" s="1" t="s">
        <v>825</v>
      </c>
      <c r="EB2503" s="1" t="s">
        <v>552</v>
      </c>
      <c r="ED2503" s="1" t="s">
        <v>739</v>
      </c>
      <c r="EE2503" s="1" t="s">
        <v>552</v>
      </c>
      <c r="EI2503" s="1" t="s">
        <v>12</v>
      </c>
    </row>
    <row r="2504" spans="4:139">
      <c r="D2504" s="1" t="s">
        <v>24361</v>
      </c>
      <c r="E2504" s="1" t="s">
        <v>10</v>
      </c>
      <c r="F2504" s="1" t="s">
        <v>518</v>
      </c>
      <c r="G2504" s="1"/>
      <c r="H2504" s="1" t="s">
        <v>24310</v>
      </c>
      <c r="I2504" s="1" t="s">
        <v>1786</v>
      </c>
      <c r="J2504" s="2">
        <v>13.99</v>
      </c>
      <c r="K2504" s="2">
        <v>0.79</v>
      </c>
      <c r="L2504" s="1" t="s">
        <v>24311</v>
      </c>
      <c r="M2504" s="1" t="s">
        <v>24312</v>
      </c>
      <c r="N2504" s="1" t="s">
        <v>24313</v>
      </c>
      <c r="O2504" s="1" t="s">
        <v>24314</v>
      </c>
      <c r="P2504" s="1" t="s">
        <v>24315</v>
      </c>
      <c r="Q2504" s="1" t="s">
        <v>24316</v>
      </c>
      <c r="R2504" s="1" t="s">
        <v>24317</v>
      </c>
      <c r="S2504" s="1" t="s">
        <v>24318</v>
      </c>
      <c r="T2504" s="1" t="s">
        <v>24319</v>
      </c>
      <c r="U2504" s="1" t="s">
        <v>12</v>
      </c>
      <c r="V2504" s="1" t="s">
        <v>12</v>
      </c>
      <c r="W2504" s="1" t="s">
        <v>12</v>
      </c>
      <c r="X2504" s="1" t="s">
        <v>542</v>
      </c>
      <c r="Y2504" s="1" t="s">
        <v>588</v>
      </c>
      <c r="Z2504" s="1" t="s">
        <v>659</v>
      </c>
      <c r="AA2504" s="1" t="s">
        <v>680</v>
      </c>
      <c r="AB2504" s="1" t="s">
        <v>665</v>
      </c>
      <c r="AC2504" s="1" t="s">
        <v>1821</v>
      </c>
      <c r="AD2504" s="1" t="s">
        <v>537</v>
      </c>
      <c r="AE2504" s="1" t="s">
        <v>842</v>
      </c>
      <c r="AF2504" s="1" t="s">
        <v>717</v>
      </c>
      <c r="AG2504" s="1" t="s">
        <v>887</v>
      </c>
      <c r="AH2504" s="1" t="s">
        <v>615</v>
      </c>
      <c r="AI2504" s="1" t="s">
        <v>710</v>
      </c>
      <c r="AJ2504" s="1" t="s">
        <v>740</v>
      </c>
      <c r="AK2504" s="1" t="s">
        <v>877</v>
      </c>
      <c r="AL2504" s="1" t="s">
        <v>662</v>
      </c>
      <c r="AM2504" s="1" t="s">
        <v>641</v>
      </c>
      <c r="AN2504" s="1" t="s">
        <v>2905</v>
      </c>
      <c r="AO2504" s="1" t="s">
        <v>733</v>
      </c>
      <c r="AP2504" s="1" t="s">
        <v>529</v>
      </c>
      <c r="AQ2504" s="15" t="s">
        <v>1798</v>
      </c>
      <c r="AR2504" s="1" t="s">
        <v>6911</v>
      </c>
      <c r="AS2504" s="2">
        <v>90</v>
      </c>
      <c r="AT2504" s="1" t="s">
        <v>594</v>
      </c>
      <c r="AU2504" s="1" t="s">
        <v>542</v>
      </c>
      <c r="AV2504" s="2">
        <v>1</v>
      </c>
      <c r="AW2504" s="1" t="s">
        <v>629</v>
      </c>
      <c r="AX2504" s="1" t="s">
        <v>651</v>
      </c>
      <c r="AY2504" s="1" t="s">
        <v>548</v>
      </c>
      <c r="AZ2504" s="1" t="s">
        <v>542</v>
      </c>
      <c r="BA2504" s="1" t="s">
        <v>1800</v>
      </c>
      <c r="BB2504" s="1" t="s">
        <v>24319</v>
      </c>
      <c r="BC2504" s="1" t="s">
        <v>24362</v>
      </c>
      <c r="BD2504" s="1" t="s">
        <v>24363</v>
      </c>
      <c r="BE2504" s="1" t="s">
        <v>24364</v>
      </c>
      <c r="BF2504" s="1" t="s">
        <v>24365</v>
      </c>
      <c r="BL2504" s="2">
        <v>1</v>
      </c>
      <c r="BM2504" s="1" t="s">
        <v>524</v>
      </c>
      <c r="BN2504" s="2">
        <v>1</v>
      </c>
      <c r="BO2504" s="1" t="s">
        <v>524</v>
      </c>
      <c r="BP2504" s="2">
        <v>0.49</v>
      </c>
      <c r="BQ2504" s="1" t="s">
        <v>554</v>
      </c>
      <c r="BR2504" s="2">
        <v>1</v>
      </c>
      <c r="BS2504" s="1" t="s">
        <v>524</v>
      </c>
      <c r="BT2504" s="1" t="s">
        <v>1786</v>
      </c>
      <c r="BV2504" s="1" t="s">
        <v>1810</v>
      </c>
      <c r="BW2504" s="1" t="s">
        <v>1811</v>
      </c>
      <c r="BX2504" s="1" t="s">
        <v>1812</v>
      </c>
      <c r="BY2504" s="1" t="s">
        <v>797</v>
      </c>
      <c r="BZ2504" s="1" t="s">
        <v>547</v>
      </c>
      <c r="CA2504" s="1" t="s">
        <v>654</v>
      </c>
      <c r="CB2504" s="1" t="s">
        <v>615</v>
      </c>
      <c r="CC2504" s="1" t="s">
        <v>678</v>
      </c>
      <c r="CD2504" s="1" t="s">
        <v>750</v>
      </c>
      <c r="CE2504" s="1" t="s">
        <v>874</v>
      </c>
      <c r="CF2504" s="1" t="s">
        <v>720</v>
      </c>
      <c r="CG2504" s="1" t="s">
        <v>905</v>
      </c>
      <c r="CH2504" s="1" t="s">
        <v>606</v>
      </c>
      <c r="CI2504" s="1" t="s">
        <v>541</v>
      </c>
      <c r="CJ2504" s="1" t="s">
        <v>1813</v>
      </c>
      <c r="CL2504" s="1" t="s">
        <v>563</v>
      </c>
      <c r="CO2504" s="1" t="s">
        <v>1814</v>
      </c>
      <c r="CP2504" s="1" t="s">
        <v>1815</v>
      </c>
      <c r="CS2504" s="1" t="s">
        <v>1815</v>
      </c>
      <c r="CU2504" s="1" t="s">
        <v>12</v>
      </c>
      <c r="CW2504" s="19" t="s">
        <v>1816</v>
      </c>
      <c r="CX2504" s="1" t="s">
        <v>985</v>
      </c>
      <c r="CY2504" s="1" t="s">
        <v>879</v>
      </c>
      <c r="CZ2504" s="1" t="s">
        <v>941</v>
      </c>
      <c r="DA2504" s="1" t="s">
        <v>1035</v>
      </c>
      <c r="DB2504" s="1" t="s">
        <v>1017</v>
      </c>
      <c r="DC2504" s="1" t="s">
        <v>729</v>
      </c>
      <c r="DO2504" s="1" t="s">
        <v>571</v>
      </c>
      <c r="DP2504" s="19" t="s">
        <v>1817</v>
      </c>
      <c r="DT2504" s="1" t="s">
        <v>24325</v>
      </c>
      <c r="DU2504" s="1" t="s">
        <v>438</v>
      </c>
      <c r="DV2504" s="1" t="s">
        <v>450</v>
      </c>
      <c r="DX2504" s="1" t="s">
        <v>438</v>
      </c>
      <c r="DY2504" s="1" t="s">
        <v>24366</v>
      </c>
      <c r="EA2504" s="1" t="s">
        <v>825</v>
      </c>
      <c r="EB2504" s="1" t="s">
        <v>552</v>
      </c>
      <c r="ED2504" s="1" t="s">
        <v>739</v>
      </c>
      <c r="EE2504" s="1" t="s">
        <v>552</v>
      </c>
      <c r="EI2504" s="1" t="s">
        <v>12</v>
      </c>
    </row>
    <row r="2505" spans="4:139">
      <c r="D2505" s="1" t="s">
        <v>24367</v>
      </c>
      <c r="E2505" s="1" t="s">
        <v>10</v>
      </c>
      <c r="F2505" s="1" t="s">
        <v>518</v>
      </c>
      <c r="G2505" s="1"/>
      <c r="H2505" s="1" t="s">
        <v>24310</v>
      </c>
      <c r="I2505" s="1" t="s">
        <v>1786</v>
      </c>
      <c r="J2505" s="2">
        <v>13.99</v>
      </c>
      <c r="K2505" s="2">
        <v>0.82</v>
      </c>
      <c r="L2505" s="1" t="s">
        <v>24311</v>
      </c>
      <c r="M2505" s="1" t="s">
        <v>24312</v>
      </c>
      <c r="N2505" s="1" t="s">
        <v>24313</v>
      </c>
      <c r="O2505" s="1" t="s">
        <v>24314</v>
      </c>
      <c r="P2505" s="1" t="s">
        <v>24315</v>
      </c>
      <c r="Q2505" s="1" t="s">
        <v>24316</v>
      </c>
      <c r="R2505" s="1" t="s">
        <v>24317</v>
      </c>
      <c r="S2505" s="1" t="s">
        <v>24318</v>
      </c>
      <c r="T2505" s="1" t="s">
        <v>24319</v>
      </c>
      <c r="U2505" s="1" t="s">
        <v>12</v>
      </c>
      <c r="V2505" s="1" t="s">
        <v>12</v>
      </c>
      <c r="W2505" s="1" t="s">
        <v>12</v>
      </c>
      <c r="X2505" s="1" t="s">
        <v>542</v>
      </c>
      <c r="Y2505" s="1" t="s">
        <v>588</v>
      </c>
      <c r="Z2505" s="1" t="s">
        <v>659</v>
      </c>
      <c r="AA2505" s="1" t="s">
        <v>680</v>
      </c>
      <c r="AB2505" s="1" t="s">
        <v>665</v>
      </c>
      <c r="AC2505" s="1" t="s">
        <v>1833</v>
      </c>
      <c r="AD2505" s="1" t="s">
        <v>537</v>
      </c>
      <c r="AE2505" s="1" t="s">
        <v>842</v>
      </c>
      <c r="AF2505" s="1" t="s">
        <v>717</v>
      </c>
      <c r="AG2505" s="1" t="s">
        <v>887</v>
      </c>
      <c r="AH2505" s="1" t="s">
        <v>615</v>
      </c>
      <c r="AI2505" s="1" t="s">
        <v>710</v>
      </c>
      <c r="AJ2505" s="1" t="s">
        <v>740</v>
      </c>
      <c r="AK2505" s="1" t="s">
        <v>877</v>
      </c>
      <c r="AL2505" s="1" t="s">
        <v>662</v>
      </c>
      <c r="AM2505" s="1" t="s">
        <v>641</v>
      </c>
      <c r="AN2505" s="1" t="s">
        <v>2905</v>
      </c>
      <c r="AO2505" s="1" t="s">
        <v>733</v>
      </c>
      <c r="AP2505" s="1" t="s">
        <v>529</v>
      </c>
      <c r="AQ2505" s="15" t="s">
        <v>1798</v>
      </c>
      <c r="AR2505" s="1" t="s">
        <v>6911</v>
      </c>
      <c r="AS2505" s="2">
        <v>90</v>
      </c>
      <c r="AT2505" s="1" t="s">
        <v>594</v>
      </c>
      <c r="AU2505" s="1" t="s">
        <v>542</v>
      </c>
      <c r="AV2505" s="2">
        <v>1</v>
      </c>
      <c r="AW2505" s="1" t="s">
        <v>629</v>
      </c>
      <c r="AX2505" s="1" t="s">
        <v>651</v>
      </c>
      <c r="AY2505" s="1" t="s">
        <v>548</v>
      </c>
      <c r="AZ2505" s="1" t="s">
        <v>542</v>
      </c>
      <c r="BA2505" s="1" t="s">
        <v>1800</v>
      </c>
      <c r="BB2505" s="1" t="s">
        <v>24319</v>
      </c>
      <c r="BC2505" s="1" t="s">
        <v>24368</v>
      </c>
      <c r="BD2505" s="1" t="s">
        <v>24369</v>
      </c>
      <c r="BE2505" s="1" t="s">
        <v>24370</v>
      </c>
      <c r="BF2505" s="1" t="s">
        <v>24371</v>
      </c>
      <c r="BL2505" s="2">
        <v>1</v>
      </c>
      <c r="BM2505" s="1" t="s">
        <v>524</v>
      </c>
      <c r="BN2505" s="2">
        <v>1</v>
      </c>
      <c r="BO2505" s="1" t="s">
        <v>524</v>
      </c>
      <c r="BP2505" s="2">
        <v>0.45</v>
      </c>
      <c r="BQ2505" s="1" t="s">
        <v>554</v>
      </c>
      <c r="BR2505" s="2">
        <v>1</v>
      </c>
      <c r="BS2505" s="1" t="s">
        <v>524</v>
      </c>
      <c r="BT2505" s="1" t="s">
        <v>1786</v>
      </c>
      <c r="BV2505" s="1" t="s">
        <v>1810</v>
      </c>
      <c r="BW2505" s="1" t="s">
        <v>1811</v>
      </c>
      <c r="BX2505" s="1" t="s">
        <v>1812</v>
      </c>
      <c r="BY2505" s="1" t="s">
        <v>797</v>
      </c>
      <c r="BZ2505" s="1" t="s">
        <v>547</v>
      </c>
      <c r="CA2505" s="1" t="s">
        <v>549</v>
      </c>
      <c r="CB2505" s="1" t="s">
        <v>615</v>
      </c>
      <c r="CC2505" s="1" t="s">
        <v>678</v>
      </c>
      <c r="CD2505" s="1" t="s">
        <v>750</v>
      </c>
      <c r="CE2505" s="1" t="s">
        <v>874</v>
      </c>
      <c r="CF2505" s="1" t="s">
        <v>720</v>
      </c>
      <c r="CG2505" s="1" t="s">
        <v>905</v>
      </c>
      <c r="CH2505" s="1" t="s">
        <v>606</v>
      </c>
      <c r="CI2505" s="1" t="s">
        <v>541</v>
      </c>
      <c r="CJ2505" s="1" t="s">
        <v>1813</v>
      </c>
      <c r="CL2505" s="1" t="s">
        <v>563</v>
      </c>
      <c r="CO2505" s="1" t="s">
        <v>1814</v>
      </c>
      <c r="CP2505" s="1" t="s">
        <v>1815</v>
      </c>
      <c r="CS2505" s="1" t="s">
        <v>1815</v>
      </c>
      <c r="CU2505" s="1" t="s">
        <v>12</v>
      </c>
      <c r="CW2505" s="19" t="s">
        <v>1816</v>
      </c>
      <c r="CX2505" s="1" t="s">
        <v>985</v>
      </c>
      <c r="CY2505" s="1" t="s">
        <v>879</v>
      </c>
      <c r="CZ2505" s="1" t="s">
        <v>941</v>
      </c>
      <c r="DA2505" s="1" t="s">
        <v>1035</v>
      </c>
      <c r="DB2505" s="1" t="s">
        <v>1017</v>
      </c>
      <c r="DC2505" s="1" t="s">
        <v>729</v>
      </c>
      <c r="DO2505" s="1" t="s">
        <v>571</v>
      </c>
      <c r="DP2505" s="19" t="s">
        <v>1817</v>
      </c>
      <c r="DT2505" s="1" t="s">
        <v>24325</v>
      </c>
      <c r="DU2505" s="1" t="s">
        <v>438</v>
      </c>
      <c r="DV2505" s="1" t="s">
        <v>450</v>
      </c>
      <c r="DX2505" s="1" t="s">
        <v>438</v>
      </c>
      <c r="DY2505" s="1" t="s">
        <v>24372</v>
      </c>
      <c r="EA2505" s="1" t="s">
        <v>825</v>
      </c>
      <c r="EB2505" s="1" t="s">
        <v>552</v>
      </c>
      <c r="ED2505" s="1" t="s">
        <v>739</v>
      </c>
      <c r="EE2505" s="1" t="s">
        <v>552</v>
      </c>
      <c r="EI2505" s="1" t="s">
        <v>12</v>
      </c>
    </row>
    <row r="2506" spans="4:139">
      <c r="D2506" s="1" t="s">
        <v>24373</v>
      </c>
      <c r="E2506" s="1" t="s">
        <v>10</v>
      </c>
      <c r="F2506" s="1" t="s">
        <v>518</v>
      </c>
      <c r="G2506" s="1"/>
      <c r="H2506" s="1" t="s">
        <v>24310</v>
      </c>
      <c r="I2506" s="1" t="s">
        <v>1786</v>
      </c>
      <c r="J2506" s="2">
        <v>13.99</v>
      </c>
      <c r="K2506" s="2">
        <v>0.73</v>
      </c>
      <c r="L2506" s="1" t="s">
        <v>24311</v>
      </c>
      <c r="M2506" s="1" t="s">
        <v>24312</v>
      </c>
      <c r="N2506" s="1" t="s">
        <v>24313</v>
      </c>
      <c r="O2506" s="1" t="s">
        <v>24314</v>
      </c>
      <c r="P2506" s="1" t="s">
        <v>24315</v>
      </c>
      <c r="Q2506" s="1" t="s">
        <v>24316</v>
      </c>
      <c r="R2506" s="1" t="s">
        <v>24317</v>
      </c>
      <c r="S2506" s="1" t="s">
        <v>24318</v>
      </c>
      <c r="T2506" s="1" t="s">
        <v>24319</v>
      </c>
      <c r="U2506" s="1" t="s">
        <v>12</v>
      </c>
      <c r="V2506" s="1" t="s">
        <v>12</v>
      </c>
      <c r="W2506" s="1" t="s">
        <v>12</v>
      </c>
      <c r="X2506" s="1" t="s">
        <v>542</v>
      </c>
      <c r="Y2506" s="1" t="s">
        <v>588</v>
      </c>
      <c r="Z2506" s="1" t="s">
        <v>659</v>
      </c>
      <c r="AA2506" s="1" t="s">
        <v>680</v>
      </c>
      <c r="AB2506" s="1" t="s">
        <v>665</v>
      </c>
      <c r="AC2506" s="1" t="s">
        <v>1857</v>
      </c>
      <c r="AD2506" s="1" t="s">
        <v>537</v>
      </c>
      <c r="AE2506" s="1" t="s">
        <v>842</v>
      </c>
      <c r="AF2506" s="1" t="s">
        <v>717</v>
      </c>
      <c r="AG2506" s="1" t="s">
        <v>887</v>
      </c>
      <c r="AH2506" s="1" t="s">
        <v>615</v>
      </c>
      <c r="AI2506" s="1" t="s">
        <v>710</v>
      </c>
      <c r="AJ2506" s="1" t="s">
        <v>740</v>
      </c>
      <c r="AK2506" s="1" t="s">
        <v>877</v>
      </c>
      <c r="AL2506" s="1" t="s">
        <v>662</v>
      </c>
      <c r="AM2506" s="1" t="s">
        <v>641</v>
      </c>
      <c r="AN2506" s="1" t="s">
        <v>2905</v>
      </c>
      <c r="AO2506" s="1" t="s">
        <v>733</v>
      </c>
      <c r="AP2506" s="1" t="s">
        <v>529</v>
      </c>
      <c r="AQ2506" s="15" t="s">
        <v>1798</v>
      </c>
      <c r="AR2506" s="1" t="s">
        <v>6911</v>
      </c>
      <c r="AS2506" s="2">
        <v>90</v>
      </c>
      <c r="AT2506" s="1" t="s">
        <v>594</v>
      </c>
      <c r="AU2506" s="1" t="s">
        <v>542</v>
      </c>
      <c r="AV2506" s="2">
        <v>1</v>
      </c>
      <c r="AW2506" s="1" t="s">
        <v>629</v>
      </c>
      <c r="AX2506" s="1" t="s">
        <v>651</v>
      </c>
      <c r="AY2506" s="1" t="s">
        <v>548</v>
      </c>
      <c r="AZ2506" s="1" t="s">
        <v>542</v>
      </c>
      <c r="BA2506" s="1" t="s">
        <v>1800</v>
      </c>
      <c r="BB2506" s="1" t="s">
        <v>24319</v>
      </c>
      <c r="BC2506" s="1" t="s">
        <v>24374</v>
      </c>
      <c r="BD2506" s="1" t="s">
        <v>24375</v>
      </c>
      <c r="BE2506" s="1" t="s">
        <v>24376</v>
      </c>
      <c r="BF2506" s="1" t="s">
        <v>24377</v>
      </c>
      <c r="BL2506" s="2">
        <v>1</v>
      </c>
      <c r="BM2506" s="1" t="s">
        <v>524</v>
      </c>
      <c r="BN2506" s="2">
        <v>1</v>
      </c>
      <c r="BO2506" s="1" t="s">
        <v>524</v>
      </c>
      <c r="BP2506" s="2">
        <v>0.52</v>
      </c>
      <c r="BQ2506" s="1" t="s">
        <v>554</v>
      </c>
      <c r="BR2506" s="2">
        <v>1</v>
      </c>
      <c r="BS2506" s="1" t="s">
        <v>524</v>
      </c>
      <c r="BT2506" s="1" t="s">
        <v>1786</v>
      </c>
      <c r="BV2506" s="1" t="s">
        <v>1810</v>
      </c>
      <c r="BW2506" s="1" t="s">
        <v>1811</v>
      </c>
      <c r="BX2506" s="1" t="s">
        <v>1812</v>
      </c>
      <c r="BY2506" s="1" t="s">
        <v>797</v>
      </c>
      <c r="BZ2506" s="1" t="s">
        <v>547</v>
      </c>
      <c r="CA2506" s="1" t="s">
        <v>610</v>
      </c>
      <c r="CB2506" s="1" t="s">
        <v>615</v>
      </c>
      <c r="CC2506" s="1" t="s">
        <v>678</v>
      </c>
      <c r="CD2506" s="1" t="s">
        <v>750</v>
      </c>
      <c r="CE2506" s="1" t="s">
        <v>874</v>
      </c>
      <c r="CF2506" s="1" t="s">
        <v>720</v>
      </c>
      <c r="CG2506" s="1" t="s">
        <v>905</v>
      </c>
      <c r="CH2506" s="1" t="s">
        <v>606</v>
      </c>
      <c r="CI2506" s="1" t="s">
        <v>541</v>
      </c>
      <c r="CJ2506" s="1" t="s">
        <v>1813</v>
      </c>
      <c r="CL2506" s="1" t="s">
        <v>563</v>
      </c>
      <c r="CO2506" s="1" t="s">
        <v>1814</v>
      </c>
      <c r="CP2506" s="1" t="s">
        <v>1815</v>
      </c>
      <c r="CS2506" s="1" t="s">
        <v>1815</v>
      </c>
      <c r="CU2506" s="1" t="s">
        <v>12</v>
      </c>
      <c r="CW2506" s="19" t="s">
        <v>1816</v>
      </c>
      <c r="CX2506" s="1" t="s">
        <v>985</v>
      </c>
      <c r="CY2506" s="1" t="s">
        <v>879</v>
      </c>
      <c r="CZ2506" s="1" t="s">
        <v>941</v>
      </c>
      <c r="DA2506" s="1" t="s">
        <v>1035</v>
      </c>
      <c r="DB2506" s="1" t="s">
        <v>1017</v>
      </c>
      <c r="DC2506" s="1" t="s">
        <v>729</v>
      </c>
      <c r="DO2506" s="1" t="s">
        <v>571</v>
      </c>
      <c r="DP2506" s="19" t="s">
        <v>1817</v>
      </c>
      <c r="DT2506" s="1" t="s">
        <v>24325</v>
      </c>
      <c r="DU2506" s="1" t="s">
        <v>438</v>
      </c>
      <c r="DV2506" s="1" t="s">
        <v>450</v>
      </c>
      <c r="DX2506" s="1" t="s">
        <v>438</v>
      </c>
      <c r="DY2506" s="1" t="s">
        <v>24378</v>
      </c>
      <c r="EA2506" s="1" t="s">
        <v>825</v>
      </c>
      <c r="EB2506" s="1" t="s">
        <v>552</v>
      </c>
      <c r="ED2506" s="1" t="s">
        <v>739</v>
      </c>
      <c r="EE2506" s="1" t="s">
        <v>552</v>
      </c>
      <c r="EI2506" s="1" t="s">
        <v>12</v>
      </c>
    </row>
    <row r="2507" spans="4:139">
      <c r="D2507" s="1" t="s">
        <v>24379</v>
      </c>
      <c r="E2507" s="1" t="s">
        <v>10</v>
      </c>
      <c r="F2507" s="1" t="s">
        <v>518</v>
      </c>
      <c r="G2507" s="1"/>
      <c r="H2507" s="1" t="s">
        <v>24310</v>
      </c>
      <c r="I2507" s="1" t="s">
        <v>1786</v>
      </c>
      <c r="J2507" s="2">
        <v>13.99</v>
      </c>
      <c r="K2507" s="2">
        <v>0.77</v>
      </c>
      <c r="L2507" s="1" t="s">
        <v>24311</v>
      </c>
      <c r="M2507" s="1" t="s">
        <v>24312</v>
      </c>
      <c r="N2507" s="1" t="s">
        <v>24313</v>
      </c>
      <c r="O2507" s="1" t="s">
        <v>24314</v>
      </c>
      <c r="P2507" s="1" t="s">
        <v>24315</v>
      </c>
      <c r="Q2507" s="1" t="s">
        <v>24316</v>
      </c>
      <c r="R2507" s="1" t="s">
        <v>24317</v>
      </c>
      <c r="S2507" s="1" t="s">
        <v>24318</v>
      </c>
      <c r="T2507" s="1" t="s">
        <v>24319</v>
      </c>
      <c r="U2507" s="1" t="s">
        <v>12</v>
      </c>
      <c r="V2507" s="1" t="s">
        <v>12</v>
      </c>
      <c r="W2507" s="1" t="s">
        <v>12</v>
      </c>
      <c r="X2507" s="1" t="s">
        <v>542</v>
      </c>
      <c r="Y2507" s="1" t="s">
        <v>588</v>
      </c>
      <c r="Z2507" s="1" t="s">
        <v>659</v>
      </c>
      <c r="AA2507" s="1" t="s">
        <v>680</v>
      </c>
      <c r="AB2507" s="1" t="s">
        <v>665</v>
      </c>
      <c r="AC2507" s="1" t="s">
        <v>1881</v>
      </c>
      <c r="AD2507" s="1" t="s">
        <v>537</v>
      </c>
      <c r="AE2507" s="1" t="s">
        <v>842</v>
      </c>
      <c r="AF2507" s="1" t="s">
        <v>717</v>
      </c>
      <c r="AG2507" s="1" t="s">
        <v>887</v>
      </c>
      <c r="AH2507" s="1" t="s">
        <v>615</v>
      </c>
      <c r="AI2507" s="1" t="s">
        <v>710</v>
      </c>
      <c r="AJ2507" s="1" t="s">
        <v>740</v>
      </c>
      <c r="AK2507" s="1" t="s">
        <v>877</v>
      </c>
      <c r="AL2507" s="1" t="s">
        <v>662</v>
      </c>
      <c r="AM2507" s="1" t="s">
        <v>641</v>
      </c>
      <c r="AN2507" s="1" t="s">
        <v>2905</v>
      </c>
      <c r="AO2507" s="1" t="s">
        <v>733</v>
      </c>
      <c r="AP2507" s="1" t="s">
        <v>529</v>
      </c>
      <c r="AQ2507" s="15" t="s">
        <v>1798</v>
      </c>
      <c r="AR2507" s="1" t="s">
        <v>6911</v>
      </c>
      <c r="AS2507" s="2">
        <v>90</v>
      </c>
      <c r="AT2507" s="1" t="s">
        <v>594</v>
      </c>
      <c r="AU2507" s="1" t="s">
        <v>542</v>
      </c>
      <c r="AV2507" s="2">
        <v>1</v>
      </c>
      <c r="AW2507" s="1" t="s">
        <v>629</v>
      </c>
      <c r="AX2507" s="1" t="s">
        <v>651</v>
      </c>
      <c r="AY2507" s="1" t="s">
        <v>548</v>
      </c>
      <c r="AZ2507" s="1" t="s">
        <v>542</v>
      </c>
      <c r="BA2507" s="1" t="s">
        <v>1800</v>
      </c>
      <c r="BB2507" s="1" t="s">
        <v>24319</v>
      </c>
      <c r="BC2507" s="1" t="s">
        <v>24380</v>
      </c>
      <c r="BD2507" s="1" t="s">
        <v>24381</v>
      </c>
      <c r="BE2507" s="1" t="s">
        <v>24382</v>
      </c>
      <c r="BF2507" s="1" t="s">
        <v>24383</v>
      </c>
      <c r="BL2507" s="2">
        <v>1</v>
      </c>
      <c r="BM2507" s="1" t="s">
        <v>524</v>
      </c>
      <c r="BN2507" s="2">
        <v>1</v>
      </c>
      <c r="BO2507" s="1" t="s">
        <v>524</v>
      </c>
      <c r="BP2507" s="2">
        <v>0.5</v>
      </c>
      <c r="BQ2507" s="1" t="s">
        <v>554</v>
      </c>
      <c r="BR2507" s="2">
        <v>1</v>
      </c>
      <c r="BS2507" s="1" t="s">
        <v>524</v>
      </c>
      <c r="BT2507" s="1" t="s">
        <v>1786</v>
      </c>
      <c r="BV2507" s="1" t="s">
        <v>1810</v>
      </c>
      <c r="BW2507" s="1" t="s">
        <v>1811</v>
      </c>
      <c r="BX2507" s="1" t="s">
        <v>1812</v>
      </c>
      <c r="BY2507" s="1" t="s">
        <v>797</v>
      </c>
      <c r="BZ2507" s="1" t="s">
        <v>547</v>
      </c>
      <c r="CA2507" s="1" t="s">
        <v>654</v>
      </c>
      <c r="CB2507" s="1" t="s">
        <v>615</v>
      </c>
      <c r="CC2507" s="1" t="s">
        <v>678</v>
      </c>
      <c r="CD2507" s="1" t="s">
        <v>750</v>
      </c>
      <c r="CE2507" s="1" t="s">
        <v>874</v>
      </c>
      <c r="CF2507" s="1" t="s">
        <v>720</v>
      </c>
      <c r="CG2507" s="1" t="s">
        <v>905</v>
      </c>
      <c r="CH2507" s="1" t="s">
        <v>606</v>
      </c>
      <c r="CI2507" s="1" t="s">
        <v>541</v>
      </c>
      <c r="CJ2507" s="1" t="s">
        <v>1813</v>
      </c>
      <c r="CL2507" s="1" t="s">
        <v>563</v>
      </c>
      <c r="CO2507" s="1" t="s">
        <v>1814</v>
      </c>
      <c r="CP2507" s="1" t="s">
        <v>1815</v>
      </c>
      <c r="CS2507" s="1" t="s">
        <v>1815</v>
      </c>
      <c r="CU2507" s="1" t="s">
        <v>12</v>
      </c>
      <c r="CW2507" s="19" t="s">
        <v>1816</v>
      </c>
      <c r="CX2507" s="1" t="s">
        <v>985</v>
      </c>
      <c r="CY2507" s="1" t="s">
        <v>879</v>
      </c>
      <c r="CZ2507" s="1" t="s">
        <v>941</v>
      </c>
      <c r="DA2507" s="1" t="s">
        <v>1035</v>
      </c>
      <c r="DB2507" s="1" t="s">
        <v>1017</v>
      </c>
      <c r="DC2507" s="1" t="s">
        <v>729</v>
      </c>
      <c r="DO2507" s="1" t="s">
        <v>571</v>
      </c>
      <c r="DP2507" s="19" t="s">
        <v>1817</v>
      </c>
      <c r="DT2507" s="1" t="s">
        <v>24325</v>
      </c>
      <c r="DU2507" s="1" t="s">
        <v>438</v>
      </c>
      <c r="DV2507" s="1" t="s">
        <v>450</v>
      </c>
      <c r="DX2507" s="1" t="s">
        <v>438</v>
      </c>
      <c r="DY2507" s="1" t="s">
        <v>24384</v>
      </c>
      <c r="EA2507" s="1" t="s">
        <v>825</v>
      </c>
      <c r="EB2507" s="1" t="s">
        <v>552</v>
      </c>
      <c r="ED2507" s="1" t="s">
        <v>739</v>
      </c>
      <c r="EE2507" s="1" t="s">
        <v>552</v>
      </c>
      <c r="EI2507" s="1" t="s">
        <v>12</v>
      </c>
    </row>
    <row r="2508" spans="4:139">
      <c r="D2508" s="1" t="s">
        <v>24385</v>
      </c>
      <c r="E2508" s="1" t="s">
        <v>10</v>
      </c>
      <c r="F2508" s="1" t="s">
        <v>518</v>
      </c>
      <c r="G2508" s="1"/>
      <c r="H2508" s="1" t="s">
        <v>24310</v>
      </c>
      <c r="I2508" s="1" t="s">
        <v>1786</v>
      </c>
      <c r="J2508" s="2">
        <v>13.99</v>
      </c>
      <c r="K2508" s="2">
        <v>0.75</v>
      </c>
      <c r="L2508" s="1" t="s">
        <v>24311</v>
      </c>
      <c r="M2508" s="1" t="s">
        <v>24312</v>
      </c>
      <c r="N2508" s="1" t="s">
        <v>24313</v>
      </c>
      <c r="O2508" s="1" t="s">
        <v>24314</v>
      </c>
      <c r="P2508" s="1" t="s">
        <v>24315</v>
      </c>
      <c r="Q2508" s="1" t="s">
        <v>24316</v>
      </c>
      <c r="R2508" s="1" t="s">
        <v>24317</v>
      </c>
      <c r="S2508" s="1" t="s">
        <v>24318</v>
      </c>
      <c r="T2508" s="1" t="s">
        <v>24319</v>
      </c>
      <c r="U2508" s="1" t="s">
        <v>12</v>
      </c>
      <c r="V2508" s="1" t="s">
        <v>12</v>
      </c>
      <c r="W2508" s="1" t="s">
        <v>12</v>
      </c>
      <c r="X2508" s="1" t="s">
        <v>542</v>
      </c>
      <c r="Y2508" s="1" t="s">
        <v>588</v>
      </c>
      <c r="Z2508" s="1" t="s">
        <v>659</v>
      </c>
      <c r="AA2508" s="1" t="s">
        <v>680</v>
      </c>
      <c r="AB2508" s="1" t="s">
        <v>665</v>
      </c>
      <c r="AC2508" s="1" t="s">
        <v>1796</v>
      </c>
      <c r="AD2508" s="1" t="s">
        <v>537</v>
      </c>
      <c r="AE2508" s="1" t="s">
        <v>842</v>
      </c>
      <c r="AF2508" s="1" t="s">
        <v>717</v>
      </c>
      <c r="AG2508" s="1" t="s">
        <v>887</v>
      </c>
      <c r="AH2508" s="1" t="s">
        <v>615</v>
      </c>
      <c r="AI2508" s="1" t="s">
        <v>710</v>
      </c>
      <c r="AJ2508" s="1" t="s">
        <v>740</v>
      </c>
      <c r="AK2508" s="1" t="s">
        <v>877</v>
      </c>
      <c r="AL2508" s="1" t="s">
        <v>662</v>
      </c>
      <c r="AM2508" s="1" t="s">
        <v>641</v>
      </c>
      <c r="AN2508" s="1" t="s">
        <v>821</v>
      </c>
      <c r="AO2508" s="1" t="s">
        <v>733</v>
      </c>
      <c r="AP2508" s="1" t="s">
        <v>529</v>
      </c>
      <c r="AQ2508" s="15" t="s">
        <v>1798</v>
      </c>
      <c r="AR2508" s="1" t="s">
        <v>6911</v>
      </c>
      <c r="AS2508" s="2">
        <v>90</v>
      </c>
      <c r="AT2508" s="1" t="s">
        <v>594</v>
      </c>
      <c r="AU2508" s="1" t="s">
        <v>542</v>
      </c>
      <c r="AV2508" s="2">
        <v>1</v>
      </c>
      <c r="AW2508" s="1" t="s">
        <v>629</v>
      </c>
      <c r="AX2508" s="1" t="s">
        <v>651</v>
      </c>
      <c r="AY2508" s="1" t="s">
        <v>548</v>
      </c>
      <c r="AZ2508" s="1" t="s">
        <v>542</v>
      </c>
      <c r="BA2508" s="1" t="s">
        <v>1800</v>
      </c>
      <c r="BB2508" s="1" t="s">
        <v>24319</v>
      </c>
      <c r="BC2508" s="1" t="s">
        <v>24386</v>
      </c>
      <c r="BD2508" s="1" t="s">
        <v>24387</v>
      </c>
      <c r="BE2508" s="1" t="s">
        <v>24388</v>
      </c>
      <c r="BF2508" s="1" t="s">
        <v>24389</v>
      </c>
      <c r="BG2508" s="1" t="s">
        <v>24390</v>
      </c>
      <c r="BL2508" s="2">
        <v>1</v>
      </c>
      <c r="BM2508" s="1" t="s">
        <v>524</v>
      </c>
      <c r="BN2508" s="2">
        <v>1</v>
      </c>
      <c r="BO2508" s="1" t="s">
        <v>524</v>
      </c>
      <c r="BP2508" s="2">
        <v>0.5</v>
      </c>
      <c r="BQ2508" s="1" t="s">
        <v>554</v>
      </c>
      <c r="BR2508" s="2">
        <v>1</v>
      </c>
      <c r="BS2508" s="1" t="s">
        <v>524</v>
      </c>
      <c r="BT2508" s="1" t="s">
        <v>1786</v>
      </c>
      <c r="BV2508" s="1" t="s">
        <v>1810</v>
      </c>
      <c r="BW2508" s="1" t="s">
        <v>1811</v>
      </c>
      <c r="BX2508" s="1" t="s">
        <v>1812</v>
      </c>
      <c r="BY2508" s="1" t="s">
        <v>797</v>
      </c>
      <c r="BZ2508" s="1" t="s">
        <v>547</v>
      </c>
      <c r="CA2508" s="1" t="s">
        <v>549</v>
      </c>
      <c r="CB2508" s="1" t="s">
        <v>615</v>
      </c>
      <c r="CC2508" s="1" t="s">
        <v>678</v>
      </c>
      <c r="CD2508" s="1" t="s">
        <v>750</v>
      </c>
      <c r="CE2508" s="1" t="s">
        <v>874</v>
      </c>
      <c r="CF2508" s="1" t="s">
        <v>720</v>
      </c>
      <c r="CG2508" s="1" t="s">
        <v>905</v>
      </c>
      <c r="CH2508" s="1" t="s">
        <v>606</v>
      </c>
      <c r="CI2508" s="1" t="s">
        <v>541</v>
      </c>
      <c r="CJ2508" s="1" t="s">
        <v>1813</v>
      </c>
      <c r="CL2508" s="1" t="s">
        <v>563</v>
      </c>
      <c r="CO2508" s="1" t="s">
        <v>1814</v>
      </c>
      <c r="CP2508" s="1" t="s">
        <v>1815</v>
      </c>
      <c r="CS2508" s="1" t="s">
        <v>1815</v>
      </c>
      <c r="CU2508" s="1" t="s">
        <v>12</v>
      </c>
      <c r="CW2508" s="19" t="s">
        <v>1816</v>
      </c>
      <c r="CX2508" s="1" t="s">
        <v>985</v>
      </c>
      <c r="CY2508" s="1" t="s">
        <v>879</v>
      </c>
      <c r="CZ2508" s="1" t="s">
        <v>941</v>
      </c>
      <c r="DA2508" s="1" t="s">
        <v>1035</v>
      </c>
      <c r="DB2508" s="1" t="s">
        <v>1017</v>
      </c>
      <c r="DC2508" s="1" t="s">
        <v>729</v>
      </c>
      <c r="DO2508" s="1" t="s">
        <v>571</v>
      </c>
      <c r="DP2508" s="19" t="s">
        <v>1817</v>
      </c>
      <c r="DT2508" s="1" t="s">
        <v>24325</v>
      </c>
      <c r="DU2508" s="1" t="s">
        <v>438</v>
      </c>
      <c r="DV2508" s="1" t="s">
        <v>450</v>
      </c>
      <c r="DX2508" s="1" t="s">
        <v>438</v>
      </c>
      <c r="DY2508" s="1" t="s">
        <v>24391</v>
      </c>
      <c r="EA2508" s="1" t="s">
        <v>825</v>
      </c>
      <c r="EB2508" s="1" t="s">
        <v>552</v>
      </c>
      <c r="ED2508" s="1" t="s">
        <v>739</v>
      </c>
      <c r="EE2508" s="1" t="s">
        <v>552</v>
      </c>
      <c r="EI2508" s="1" t="s">
        <v>12</v>
      </c>
    </row>
    <row r="2509" spans="4:139">
      <c r="D2509" s="1" t="s">
        <v>24392</v>
      </c>
      <c r="E2509" s="1" t="s">
        <v>10</v>
      </c>
      <c r="F2509" s="1" t="s">
        <v>518</v>
      </c>
      <c r="G2509" s="1"/>
      <c r="H2509" s="1" t="s">
        <v>24310</v>
      </c>
      <c r="I2509" s="1" t="s">
        <v>1786</v>
      </c>
      <c r="J2509" s="2">
        <v>13.99</v>
      </c>
      <c r="K2509" s="2">
        <v>0.79</v>
      </c>
      <c r="L2509" s="1" t="s">
        <v>24311</v>
      </c>
      <c r="M2509" s="1" t="s">
        <v>24312</v>
      </c>
      <c r="N2509" s="1" t="s">
        <v>24313</v>
      </c>
      <c r="O2509" s="1" t="s">
        <v>24314</v>
      </c>
      <c r="P2509" s="1" t="s">
        <v>24315</v>
      </c>
      <c r="Q2509" s="1" t="s">
        <v>24316</v>
      </c>
      <c r="R2509" s="1" t="s">
        <v>24317</v>
      </c>
      <c r="S2509" s="1" t="s">
        <v>24318</v>
      </c>
      <c r="T2509" s="1" t="s">
        <v>24319</v>
      </c>
      <c r="U2509" s="1" t="s">
        <v>12</v>
      </c>
      <c r="V2509" s="1" t="s">
        <v>12</v>
      </c>
      <c r="W2509" s="1" t="s">
        <v>12</v>
      </c>
      <c r="X2509" s="1" t="s">
        <v>542</v>
      </c>
      <c r="Y2509" s="1" t="s">
        <v>588</v>
      </c>
      <c r="Z2509" s="1" t="s">
        <v>659</v>
      </c>
      <c r="AA2509" s="1" t="s">
        <v>680</v>
      </c>
      <c r="AB2509" s="1" t="s">
        <v>665</v>
      </c>
      <c r="AC2509" s="1" t="s">
        <v>1821</v>
      </c>
      <c r="AD2509" s="1" t="s">
        <v>537</v>
      </c>
      <c r="AE2509" s="1" t="s">
        <v>842</v>
      </c>
      <c r="AF2509" s="1" t="s">
        <v>717</v>
      </c>
      <c r="AG2509" s="1" t="s">
        <v>887</v>
      </c>
      <c r="AH2509" s="1" t="s">
        <v>615</v>
      </c>
      <c r="AI2509" s="1" t="s">
        <v>710</v>
      </c>
      <c r="AJ2509" s="1" t="s">
        <v>740</v>
      </c>
      <c r="AK2509" s="1" t="s">
        <v>877</v>
      </c>
      <c r="AL2509" s="1" t="s">
        <v>662</v>
      </c>
      <c r="AM2509" s="1" t="s">
        <v>641</v>
      </c>
      <c r="AN2509" s="1" t="s">
        <v>821</v>
      </c>
      <c r="AO2509" s="1" t="s">
        <v>733</v>
      </c>
      <c r="AP2509" s="1" t="s">
        <v>529</v>
      </c>
      <c r="AQ2509" s="15" t="s">
        <v>1798</v>
      </c>
      <c r="AR2509" s="1" t="s">
        <v>6911</v>
      </c>
      <c r="AS2509" s="2">
        <v>90</v>
      </c>
      <c r="AT2509" s="1" t="s">
        <v>594</v>
      </c>
      <c r="AU2509" s="1" t="s">
        <v>542</v>
      </c>
      <c r="AV2509" s="2">
        <v>1</v>
      </c>
      <c r="AW2509" s="1" t="s">
        <v>629</v>
      </c>
      <c r="AX2509" s="1" t="s">
        <v>651</v>
      </c>
      <c r="AY2509" s="1" t="s">
        <v>548</v>
      </c>
      <c r="AZ2509" s="1" t="s">
        <v>542</v>
      </c>
      <c r="BA2509" s="1" t="s">
        <v>1800</v>
      </c>
      <c r="BB2509" s="1" t="s">
        <v>24319</v>
      </c>
      <c r="BC2509" s="1" t="s">
        <v>24393</v>
      </c>
      <c r="BD2509" s="1" t="s">
        <v>24394</v>
      </c>
      <c r="BE2509" s="1" t="s">
        <v>24395</v>
      </c>
      <c r="BF2509" s="1" t="s">
        <v>24396</v>
      </c>
      <c r="BG2509" s="1" t="s">
        <v>24397</v>
      </c>
      <c r="BL2509" s="2">
        <v>1</v>
      </c>
      <c r="BM2509" s="1" t="s">
        <v>524</v>
      </c>
      <c r="BN2509" s="2">
        <v>1</v>
      </c>
      <c r="BO2509" s="1" t="s">
        <v>524</v>
      </c>
      <c r="BP2509" s="2">
        <v>0.5</v>
      </c>
      <c r="BQ2509" s="1" t="s">
        <v>554</v>
      </c>
      <c r="BR2509" s="2">
        <v>1</v>
      </c>
      <c r="BS2509" s="1" t="s">
        <v>524</v>
      </c>
      <c r="BT2509" s="1" t="s">
        <v>1786</v>
      </c>
      <c r="BV2509" s="1" t="s">
        <v>1810</v>
      </c>
      <c r="BW2509" s="1" t="s">
        <v>1811</v>
      </c>
      <c r="BX2509" s="1" t="s">
        <v>1812</v>
      </c>
      <c r="BY2509" s="1" t="s">
        <v>797</v>
      </c>
      <c r="BZ2509" s="1" t="s">
        <v>547</v>
      </c>
      <c r="CA2509" s="1" t="s">
        <v>610</v>
      </c>
      <c r="CB2509" s="1" t="s">
        <v>615</v>
      </c>
      <c r="CC2509" s="1" t="s">
        <v>678</v>
      </c>
      <c r="CD2509" s="1" t="s">
        <v>750</v>
      </c>
      <c r="CE2509" s="1" t="s">
        <v>874</v>
      </c>
      <c r="CF2509" s="1" t="s">
        <v>720</v>
      </c>
      <c r="CG2509" s="1" t="s">
        <v>905</v>
      </c>
      <c r="CH2509" s="1" t="s">
        <v>606</v>
      </c>
      <c r="CI2509" s="1" t="s">
        <v>541</v>
      </c>
      <c r="CJ2509" s="1" t="s">
        <v>1813</v>
      </c>
      <c r="CL2509" s="1" t="s">
        <v>563</v>
      </c>
      <c r="CO2509" s="1" t="s">
        <v>1814</v>
      </c>
      <c r="CP2509" s="1" t="s">
        <v>1815</v>
      </c>
      <c r="CS2509" s="1" t="s">
        <v>1815</v>
      </c>
      <c r="CU2509" s="1" t="s">
        <v>12</v>
      </c>
      <c r="CW2509" s="19" t="s">
        <v>1816</v>
      </c>
      <c r="CX2509" s="1" t="s">
        <v>985</v>
      </c>
      <c r="CY2509" s="1" t="s">
        <v>879</v>
      </c>
      <c r="CZ2509" s="1" t="s">
        <v>941</v>
      </c>
      <c r="DA2509" s="1" t="s">
        <v>1035</v>
      </c>
      <c r="DB2509" s="1" t="s">
        <v>1017</v>
      </c>
      <c r="DC2509" s="1" t="s">
        <v>729</v>
      </c>
      <c r="DO2509" s="1" t="s">
        <v>571</v>
      </c>
      <c r="DP2509" s="19" t="s">
        <v>1817</v>
      </c>
      <c r="DT2509" s="1" t="s">
        <v>24325</v>
      </c>
      <c r="DU2509" s="1" t="s">
        <v>438</v>
      </c>
      <c r="DV2509" s="1" t="s">
        <v>450</v>
      </c>
      <c r="DX2509" s="1" t="s">
        <v>438</v>
      </c>
      <c r="DY2509" s="1" t="s">
        <v>24398</v>
      </c>
      <c r="EA2509" s="1" t="s">
        <v>825</v>
      </c>
      <c r="EB2509" s="1" t="s">
        <v>552</v>
      </c>
      <c r="ED2509" s="1" t="s">
        <v>739</v>
      </c>
      <c r="EE2509" s="1" t="s">
        <v>552</v>
      </c>
      <c r="EI2509" s="1" t="s">
        <v>12</v>
      </c>
    </row>
    <row r="2510" spans="4:139">
      <c r="D2510" s="1" t="s">
        <v>24399</v>
      </c>
      <c r="E2510" s="1" t="s">
        <v>10</v>
      </c>
      <c r="F2510" s="1" t="s">
        <v>518</v>
      </c>
      <c r="G2510" s="1"/>
      <c r="H2510" s="1" t="s">
        <v>24310</v>
      </c>
      <c r="I2510" s="1" t="s">
        <v>1786</v>
      </c>
      <c r="J2510" s="2">
        <v>13.99</v>
      </c>
      <c r="K2510" s="2">
        <v>0.82</v>
      </c>
      <c r="L2510" s="1" t="s">
        <v>24311</v>
      </c>
      <c r="M2510" s="1" t="s">
        <v>24312</v>
      </c>
      <c r="N2510" s="1" t="s">
        <v>24313</v>
      </c>
      <c r="O2510" s="1" t="s">
        <v>24314</v>
      </c>
      <c r="P2510" s="1" t="s">
        <v>24315</v>
      </c>
      <c r="Q2510" s="1" t="s">
        <v>24316</v>
      </c>
      <c r="R2510" s="1" t="s">
        <v>24317</v>
      </c>
      <c r="S2510" s="1" t="s">
        <v>24318</v>
      </c>
      <c r="T2510" s="1" t="s">
        <v>24319</v>
      </c>
      <c r="U2510" s="1" t="s">
        <v>12</v>
      </c>
      <c r="V2510" s="1" t="s">
        <v>12</v>
      </c>
      <c r="W2510" s="1" t="s">
        <v>12</v>
      </c>
      <c r="X2510" s="1" t="s">
        <v>542</v>
      </c>
      <c r="Y2510" s="1" t="s">
        <v>588</v>
      </c>
      <c r="Z2510" s="1" t="s">
        <v>659</v>
      </c>
      <c r="AA2510" s="1" t="s">
        <v>680</v>
      </c>
      <c r="AB2510" s="1" t="s">
        <v>665</v>
      </c>
      <c r="AC2510" s="1" t="s">
        <v>1833</v>
      </c>
      <c r="AD2510" s="1" t="s">
        <v>537</v>
      </c>
      <c r="AE2510" s="1" t="s">
        <v>842</v>
      </c>
      <c r="AF2510" s="1" t="s">
        <v>717</v>
      </c>
      <c r="AG2510" s="1" t="s">
        <v>887</v>
      </c>
      <c r="AH2510" s="1" t="s">
        <v>615</v>
      </c>
      <c r="AI2510" s="1" t="s">
        <v>710</v>
      </c>
      <c r="AJ2510" s="1" t="s">
        <v>740</v>
      </c>
      <c r="AK2510" s="1" t="s">
        <v>877</v>
      </c>
      <c r="AL2510" s="1" t="s">
        <v>662</v>
      </c>
      <c r="AM2510" s="1" t="s">
        <v>641</v>
      </c>
      <c r="AN2510" s="1" t="s">
        <v>821</v>
      </c>
      <c r="AO2510" s="1" t="s">
        <v>733</v>
      </c>
      <c r="AP2510" s="1" t="s">
        <v>529</v>
      </c>
      <c r="AQ2510" s="15" t="s">
        <v>1798</v>
      </c>
      <c r="AR2510" s="1" t="s">
        <v>6911</v>
      </c>
      <c r="AS2510" s="2">
        <v>90</v>
      </c>
      <c r="AT2510" s="1" t="s">
        <v>594</v>
      </c>
      <c r="AU2510" s="1" t="s">
        <v>542</v>
      </c>
      <c r="AV2510" s="2">
        <v>1</v>
      </c>
      <c r="AW2510" s="1" t="s">
        <v>629</v>
      </c>
      <c r="AX2510" s="1" t="s">
        <v>651</v>
      </c>
      <c r="AY2510" s="1" t="s">
        <v>548</v>
      </c>
      <c r="AZ2510" s="1" t="s">
        <v>542</v>
      </c>
      <c r="BA2510" s="1" t="s">
        <v>1800</v>
      </c>
      <c r="BB2510" s="1" t="s">
        <v>24319</v>
      </c>
      <c r="BC2510" s="1" t="s">
        <v>24400</v>
      </c>
      <c r="BD2510" s="1" t="s">
        <v>24401</v>
      </c>
      <c r="BE2510" s="1" t="s">
        <v>24402</v>
      </c>
      <c r="BF2510" s="1" t="s">
        <v>24403</v>
      </c>
      <c r="BG2510" s="1" t="s">
        <v>24404</v>
      </c>
      <c r="BL2510" s="2">
        <v>1</v>
      </c>
      <c r="BM2510" s="1" t="s">
        <v>524</v>
      </c>
      <c r="BN2510" s="2">
        <v>1</v>
      </c>
      <c r="BO2510" s="1" t="s">
        <v>524</v>
      </c>
      <c r="BP2510" s="2">
        <v>0.5</v>
      </c>
      <c r="BQ2510" s="1" t="s">
        <v>554</v>
      </c>
      <c r="BR2510" s="2">
        <v>1</v>
      </c>
      <c r="BS2510" s="1" t="s">
        <v>524</v>
      </c>
      <c r="BT2510" s="1" t="s">
        <v>1786</v>
      </c>
      <c r="BV2510" s="1" t="s">
        <v>1810</v>
      </c>
      <c r="BW2510" s="1" t="s">
        <v>1811</v>
      </c>
      <c r="BX2510" s="1" t="s">
        <v>1812</v>
      </c>
      <c r="BY2510" s="1" t="s">
        <v>797</v>
      </c>
      <c r="BZ2510" s="1" t="s">
        <v>547</v>
      </c>
      <c r="CA2510" s="1" t="s">
        <v>654</v>
      </c>
      <c r="CB2510" s="1" t="s">
        <v>615</v>
      </c>
      <c r="CC2510" s="1" t="s">
        <v>678</v>
      </c>
      <c r="CD2510" s="1" t="s">
        <v>750</v>
      </c>
      <c r="CE2510" s="1" t="s">
        <v>874</v>
      </c>
      <c r="CF2510" s="1" t="s">
        <v>720</v>
      </c>
      <c r="CG2510" s="1" t="s">
        <v>905</v>
      </c>
      <c r="CH2510" s="1" t="s">
        <v>606</v>
      </c>
      <c r="CI2510" s="1" t="s">
        <v>541</v>
      </c>
      <c r="CJ2510" s="1" t="s">
        <v>1813</v>
      </c>
      <c r="CL2510" s="1" t="s">
        <v>563</v>
      </c>
      <c r="CO2510" s="1" t="s">
        <v>1814</v>
      </c>
      <c r="CP2510" s="1" t="s">
        <v>1815</v>
      </c>
      <c r="CS2510" s="1" t="s">
        <v>1815</v>
      </c>
      <c r="CU2510" s="1" t="s">
        <v>12</v>
      </c>
      <c r="CW2510" s="19" t="s">
        <v>1816</v>
      </c>
      <c r="CX2510" s="1" t="s">
        <v>985</v>
      </c>
      <c r="CY2510" s="1" t="s">
        <v>879</v>
      </c>
      <c r="CZ2510" s="1" t="s">
        <v>941</v>
      </c>
      <c r="DA2510" s="1" t="s">
        <v>1035</v>
      </c>
      <c r="DB2510" s="1" t="s">
        <v>1017</v>
      </c>
      <c r="DC2510" s="1" t="s">
        <v>729</v>
      </c>
      <c r="DO2510" s="1" t="s">
        <v>571</v>
      </c>
      <c r="DP2510" s="19" t="s">
        <v>1817</v>
      </c>
      <c r="DT2510" s="1" t="s">
        <v>24325</v>
      </c>
      <c r="DU2510" s="1" t="s">
        <v>438</v>
      </c>
      <c r="DV2510" s="1" t="s">
        <v>450</v>
      </c>
      <c r="DX2510" s="1" t="s">
        <v>438</v>
      </c>
      <c r="DY2510" s="1" t="s">
        <v>24405</v>
      </c>
      <c r="EA2510" s="1" t="s">
        <v>825</v>
      </c>
      <c r="EB2510" s="1" t="s">
        <v>552</v>
      </c>
      <c r="ED2510" s="1" t="s">
        <v>739</v>
      </c>
      <c r="EE2510" s="1" t="s">
        <v>552</v>
      </c>
      <c r="EI2510" s="1" t="s">
        <v>12</v>
      </c>
    </row>
    <row r="2511" spans="4:139">
      <c r="D2511" s="1" t="s">
        <v>24406</v>
      </c>
      <c r="E2511" s="1" t="s">
        <v>10</v>
      </c>
      <c r="F2511" s="1" t="s">
        <v>518</v>
      </c>
      <c r="G2511" s="1"/>
      <c r="H2511" s="1" t="s">
        <v>24310</v>
      </c>
      <c r="I2511" s="1" t="s">
        <v>1786</v>
      </c>
      <c r="J2511" s="2">
        <v>13.99</v>
      </c>
      <c r="K2511" s="2">
        <v>0.73</v>
      </c>
      <c r="L2511" s="1" t="s">
        <v>24311</v>
      </c>
      <c r="M2511" s="1" t="s">
        <v>24312</v>
      </c>
      <c r="N2511" s="1" t="s">
        <v>24313</v>
      </c>
      <c r="O2511" s="1" t="s">
        <v>24314</v>
      </c>
      <c r="P2511" s="1" t="s">
        <v>24315</v>
      </c>
      <c r="Q2511" s="1" t="s">
        <v>24316</v>
      </c>
      <c r="R2511" s="1" t="s">
        <v>24317</v>
      </c>
      <c r="S2511" s="1" t="s">
        <v>24318</v>
      </c>
      <c r="T2511" s="1" t="s">
        <v>24319</v>
      </c>
      <c r="U2511" s="1" t="s">
        <v>12</v>
      </c>
      <c r="V2511" s="1" t="s">
        <v>12</v>
      </c>
      <c r="W2511" s="1" t="s">
        <v>12</v>
      </c>
      <c r="X2511" s="1" t="s">
        <v>542</v>
      </c>
      <c r="Y2511" s="1" t="s">
        <v>588</v>
      </c>
      <c r="Z2511" s="1" t="s">
        <v>659</v>
      </c>
      <c r="AA2511" s="1" t="s">
        <v>680</v>
      </c>
      <c r="AB2511" s="1" t="s">
        <v>665</v>
      </c>
      <c r="AC2511" s="1" t="s">
        <v>1857</v>
      </c>
      <c r="AD2511" s="1" t="s">
        <v>537</v>
      </c>
      <c r="AE2511" s="1" t="s">
        <v>842</v>
      </c>
      <c r="AF2511" s="1" t="s">
        <v>717</v>
      </c>
      <c r="AG2511" s="1" t="s">
        <v>887</v>
      </c>
      <c r="AH2511" s="1" t="s">
        <v>615</v>
      </c>
      <c r="AI2511" s="1" t="s">
        <v>710</v>
      </c>
      <c r="AJ2511" s="1" t="s">
        <v>740</v>
      </c>
      <c r="AK2511" s="1" t="s">
        <v>877</v>
      </c>
      <c r="AL2511" s="1" t="s">
        <v>662</v>
      </c>
      <c r="AM2511" s="1" t="s">
        <v>641</v>
      </c>
      <c r="AN2511" s="1" t="s">
        <v>821</v>
      </c>
      <c r="AO2511" s="1" t="s">
        <v>733</v>
      </c>
      <c r="AP2511" s="1" t="s">
        <v>529</v>
      </c>
      <c r="AQ2511" s="15" t="s">
        <v>1798</v>
      </c>
      <c r="AR2511" s="1" t="s">
        <v>6911</v>
      </c>
      <c r="AS2511" s="2">
        <v>90</v>
      </c>
      <c r="AT2511" s="1" t="s">
        <v>594</v>
      </c>
      <c r="AU2511" s="1" t="s">
        <v>542</v>
      </c>
      <c r="AV2511" s="2">
        <v>1</v>
      </c>
      <c r="AW2511" s="1" t="s">
        <v>629</v>
      </c>
      <c r="AX2511" s="1" t="s">
        <v>651</v>
      </c>
      <c r="AY2511" s="1" t="s">
        <v>548</v>
      </c>
      <c r="AZ2511" s="1" t="s">
        <v>542</v>
      </c>
      <c r="BA2511" s="1" t="s">
        <v>1800</v>
      </c>
      <c r="BB2511" s="1" t="s">
        <v>24319</v>
      </c>
      <c r="BC2511" s="1" t="s">
        <v>24407</v>
      </c>
      <c r="BD2511" s="1" t="s">
        <v>24408</v>
      </c>
      <c r="BE2511" s="1" t="s">
        <v>24409</v>
      </c>
      <c r="BF2511" s="1" t="s">
        <v>24410</v>
      </c>
      <c r="BG2511" s="1" t="s">
        <v>24411</v>
      </c>
      <c r="BL2511" s="2">
        <v>1</v>
      </c>
      <c r="BM2511" s="1" t="s">
        <v>524</v>
      </c>
      <c r="BN2511" s="2">
        <v>1</v>
      </c>
      <c r="BO2511" s="1" t="s">
        <v>524</v>
      </c>
      <c r="BP2511" s="2">
        <v>0.52</v>
      </c>
      <c r="BQ2511" s="1" t="s">
        <v>554</v>
      </c>
      <c r="BR2511" s="2">
        <v>1</v>
      </c>
      <c r="BS2511" s="1" t="s">
        <v>524</v>
      </c>
      <c r="BT2511" s="1" t="s">
        <v>1786</v>
      </c>
      <c r="BV2511" s="1" t="s">
        <v>1810</v>
      </c>
      <c r="BW2511" s="1" t="s">
        <v>1811</v>
      </c>
      <c r="BX2511" s="1" t="s">
        <v>1812</v>
      </c>
      <c r="BY2511" s="1" t="s">
        <v>797</v>
      </c>
      <c r="BZ2511" s="1" t="s">
        <v>547</v>
      </c>
      <c r="CA2511" s="1" t="s">
        <v>549</v>
      </c>
      <c r="CB2511" s="1" t="s">
        <v>615</v>
      </c>
      <c r="CC2511" s="1" t="s">
        <v>678</v>
      </c>
      <c r="CD2511" s="1" t="s">
        <v>750</v>
      </c>
      <c r="CE2511" s="1" t="s">
        <v>874</v>
      </c>
      <c r="CF2511" s="1" t="s">
        <v>720</v>
      </c>
      <c r="CG2511" s="1" t="s">
        <v>905</v>
      </c>
      <c r="CH2511" s="1" t="s">
        <v>606</v>
      </c>
      <c r="CI2511" s="1" t="s">
        <v>541</v>
      </c>
      <c r="CJ2511" s="1" t="s">
        <v>1813</v>
      </c>
      <c r="CL2511" s="1" t="s">
        <v>563</v>
      </c>
      <c r="CO2511" s="1" t="s">
        <v>1814</v>
      </c>
      <c r="CP2511" s="1" t="s">
        <v>1815</v>
      </c>
      <c r="CS2511" s="1" t="s">
        <v>1815</v>
      </c>
      <c r="CU2511" s="1" t="s">
        <v>12</v>
      </c>
      <c r="CW2511" s="19" t="s">
        <v>1816</v>
      </c>
      <c r="CX2511" s="1" t="s">
        <v>985</v>
      </c>
      <c r="CY2511" s="1" t="s">
        <v>879</v>
      </c>
      <c r="CZ2511" s="1" t="s">
        <v>941</v>
      </c>
      <c r="DA2511" s="1" t="s">
        <v>1035</v>
      </c>
      <c r="DB2511" s="1" t="s">
        <v>1017</v>
      </c>
      <c r="DC2511" s="1" t="s">
        <v>729</v>
      </c>
      <c r="DO2511" s="1" t="s">
        <v>571</v>
      </c>
      <c r="DP2511" s="19" t="s">
        <v>1817</v>
      </c>
      <c r="DT2511" s="1" t="s">
        <v>24325</v>
      </c>
      <c r="DU2511" s="1" t="s">
        <v>438</v>
      </c>
      <c r="DV2511" s="1" t="s">
        <v>450</v>
      </c>
      <c r="DX2511" s="1" t="s">
        <v>438</v>
      </c>
      <c r="DY2511" s="1" t="s">
        <v>24412</v>
      </c>
      <c r="EA2511" s="1" t="s">
        <v>825</v>
      </c>
      <c r="EB2511" s="1" t="s">
        <v>552</v>
      </c>
      <c r="ED2511" s="1" t="s">
        <v>739</v>
      </c>
      <c r="EE2511" s="1" t="s">
        <v>552</v>
      </c>
      <c r="EI2511" s="1" t="s">
        <v>12</v>
      </c>
    </row>
    <row r="2512" spans="4:139">
      <c r="D2512" s="1" t="s">
        <v>24413</v>
      </c>
      <c r="E2512" s="1" t="s">
        <v>10</v>
      </c>
      <c r="F2512" s="1" t="s">
        <v>518</v>
      </c>
      <c r="G2512" s="1"/>
      <c r="H2512" s="1" t="s">
        <v>24310</v>
      </c>
      <c r="I2512" s="1" t="s">
        <v>1786</v>
      </c>
      <c r="J2512" s="2">
        <v>13.99</v>
      </c>
      <c r="K2512" s="2">
        <v>0.77</v>
      </c>
      <c r="L2512" s="1" t="s">
        <v>24311</v>
      </c>
      <c r="M2512" s="1" t="s">
        <v>24312</v>
      </c>
      <c r="N2512" s="1" t="s">
        <v>24313</v>
      </c>
      <c r="O2512" s="1" t="s">
        <v>24314</v>
      </c>
      <c r="P2512" s="1" t="s">
        <v>24315</v>
      </c>
      <c r="Q2512" s="1" t="s">
        <v>24316</v>
      </c>
      <c r="R2512" s="1" t="s">
        <v>24317</v>
      </c>
      <c r="S2512" s="1" t="s">
        <v>24318</v>
      </c>
      <c r="T2512" s="1" t="s">
        <v>24319</v>
      </c>
      <c r="U2512" s="1" t="s">
        <v>12</v>
      </c>
      <c r="V2512" s="1" t="s">
        <v>12</v>
      </c>
      <c r="W2512" s="1" t="s">
        <v>12</v>
      </c>
      <c r="X2512" s="1" t="s">
        <v>542</v>
      </c>
      <c r="Y2512" s="1" t="s">
        <v>588</v>
      </c>
      <c r="Z2512" s="1" t="s">
        <v>659</v>
      </c>
      <c r="AA2512" s="1" t="s">
        <v>680</v>
      </c>
      <c r="AB2512" s="1" t="s">
        <v>665</v>
      </c>
      <c r="AC2512" s="1" t="s">
        <v>1881</v>
      </c>
      <c r="AD2512" s="1" t="s">
        <v>537</v>
      </c>
      <c r="AE2512" s="1" t="s">
        <v>842</v>
      </c>
      <c r="AF2512" s="1" t="s">
        <v>717</v>
      </c>
      <c r="AG2512" s="1" t="s">
        <v>887</v>
      </c>
      <c r="AH2512" s="1" t="s">
        <v>615</v>
      </c>
      <c r="AI2512" s="1" t="s">
        <v>710</v>
      </c>
      <c r="AJ2512" s="1" t="s">
        <v>740</v>
      </c>
      <c r="AK2512" s="1" t="s">
        <v>877</v>
      </c>
      <c r="AL2512" s="1" t="s">
        <v>662</v>
      </c>
      <c r="AM2512" s="1" t="s">
        <v>641</v>
      </c>
      <c r="AN2512" s="1" t="s">
        <v>821</v>
      </c>
      <c r="AO2512" s="1" t="s">
        <v>733</v>
      </c>
      <c r="AP2512" s="1" t="s">
        <v>529</v>
      </c>
      <c r="AQ2512" s="15" t="s">
        <v>1798</v>
      </c>
      <c r="AR2512" s="1" t="s">
        <v>6911</v>
      </c>
      <c r="AS2512" s="2">
        <v>90</v>
      </c>
      <c r="AT2512" s="1" t="s">
        <v>594</v>
      </c>
      <c r="AU2512" s="1" t="s">
        <v>542</v>
      </c>
      <c r="AV2512" s="2">
        <v>1</v>
      </c>
      <c r="AW2512" s="1" t="s">
        <v>629</v>
      </c>
      <c r="AX2512" s="1" t="s">
        <v>651</v>
      </c>
      <c r="AY2512" s="1" t="s">
        <v>548</v>
      </c>
      <c r="AZ2512" s="1" t="s">
        <v>542</v>
      </c>
      <c r="BA2512" s="1" t="s">
        <v>1800</v>
      </c>
      <c r="BB2512" s="1" t="s">
        <v>24319</v>
      </c>
      <c r="BC2512" s="1" t="s">
        <v>24414</v>
      </c>
      <c r="BD2512" s="1" t="s">
        <v>24415</v>
      </c>
      <c r="BE2512" s="1" t="s">
        <v>24416</v>
      </c>
      <c r="BF2512" s="1" t="s">
        <v>24417</v>
      </c>
      <c r="BG2512" s="1" t="s">
        <v>24418</v>
      </c>
      <c r="BL2512" s="2">
        <v>1</v>
      </c>
      <c r="BM2512" s="1" t="s">
        <v>524</v>
      </c>
      <c r="BN2512" s="2">
        <v>1</v>
      </c>
      <c r="BO2512" s="1" t="s">
        <v>524</v>
      </c>
      <c r="BP2512" s="2">
        <v>0.53</v>
      </c>
      <c r="BQ2512" s="1" t="s">
        <v>554</v>
      </c>
      <c r="BR2512" s="2">
        <v>1</v>
      </c>
      <c r="BS2512" s="1" t="s">
        <v>524</v>
      </c>
      <c r="BT2512" s="1" t="s">
        <v>1786</v>
      </c>
      <c r="BV2512" s="1" t="s">
        <v>1810</v>
      </c>
      <c r="BW2512" s="1" t="s">
        <v>1811</v>
      </c>
      <c r="BX2512" s="1" t="s">
        <v>1812</v>
      </c>
      <c r="BY2512" s="1" t="s">
        <v>797</v>
      </c>
      <c r="BZ2512" s="1" t="s">
        <v>547</v>
      </c>
      <c r="CA2512" s="1" t="s">
        <v>610</v>
      </c>
      <c r="CB2512" s="1" t="s">
        <v>615</v>
      </c>
      <c r="CC2512" s="1" t="s">
        <v>678</v>
      </c>
      <c r="CD2512" s="1" t="s">
        <v>750</v>
      </c>
      <c r="CE2512" s="1" t="s">
        <v>874</v>
      </c>
      <c r="CF2512" s="1" t="s">
        <v>720</v>
      </c>
      <c r="CG2512" s="1" t="s">
        <v>905</v>
      </c>
      <c r="CH2512" s="1" t="s">
        <v>606</v>
      </c>
      <c r="CI2512" s="1" t="s">
        <v>541</v>
      </c>
      <c r="CJ2512" s="1" t="s">
        <v>1813</v>
      </c>
      <c r="CL2512" s="1" t="s">
        <v>563</v>
      </c>
      <c r="CO2512" s="1" t="s">
        <v>1814</v>
      </c>
      <c r="CP2512" s="1" t="s">
        <v>1815</v>
      </c>
      <c r="CS2512" s="1" t="s">
        <v>1815</v>
      </c>
      <c r="CU2512" s="1" t="s">
        <v>12</v>
      </c>
      <c r="CW2512" s="19" t="s">
        <v>1816</v>
      </c>
      <c r="CX2512" s="1" t="s">
        <v>985</v>
      </c>
      <c r="CY2512" s="1" t="s">
        <v>879</v>
      </c>
      <c r="CZ2512" s="1" t="s">
        <v>941</v>
      </c>
      <c r="DA2512" s="1" t="s">
        <v>1035</v>
      </c>
      <c r="DB2512" s="1" t="s">
        <v>1017</v>
      </c>
      <c r="DC2512" s="1" t="s">
        <v>729</v>
      </c>
      <c r="DO2512" s="1" t="s">
        <v>571</v>
      </c>
      <c r="DP2512" s="19" t="s">
        <v>1817</v>
      </c>
      <c r="DT2512" s="1" t="s">
        <v>24325</v>
      </c>
      <c r="DU2512" s="1" t="s">
        <v>438</v>
      </c>
      <c r="DV2512" s="1" t="s">
        <v>450</v>
      </c>
      <c r="DX2512" s="1" t="s">
        <v>438</v>
      </c>
      <c r="DY2512" s="1" t="s">
        <v>24419</v>
      </c>
      <c r="EA2512" s="1" t="s">
        <v>825</v>
      </c>
      <c r="EB2512" s="1" t="s">
        <v>552</v>
      </c>
      <c r="ED2512" s="1" t="s">
        <v>739</v>
      </c>
      <c r="EE2512" s="1" t="s">
        <v>552</v>
      </c>
      <c r="EI2512" s="1" t="s">
        <v>12</v>
      </c>
    </row>
    <row r="2513" spans="4:139">
      <c r="D2513" s="1" t="s">
        <v>24420</v>
      </c>
      <c r="E2513" s="1" t="s">
        <v>10</v>
      </c>
      <c r="F2513" s="1" t="s">
        <v>518</v>
      </c>
      <c r="G2513" s="1"/>
      <c r="H2513" s="1" t="s">
        <v>24421</v>
      </c>
      <c r="I2513" s="1" t="s">
        <v>1786</v>
      </c>
      <c r="J2513" s="2">
        <v>13.99</v>
      </c>
      <c r="K2513" s="2">
        <v>0.75</v>
      </c>
      <c r="L2513" s="1" t="s">
        <v>24422</v>
      </c>
      <c r="M2513" s="1" t="s">
        <v>24423</v>
      </c>
      <c r="N2513" s="1" t="s">
        <v>24424</v>
      </c>
      <c r="O2513" s="1" t="s">
        <v>24425</v>
      </c>
      <c r="P2513" s="1" t="s">
        <v>24426</v>
      </c>
      <c r="Q2513" s="1" t="s">
        <v>24427</v>
      </c>
      <c r="R2513" s="1" t="s">
        <v>24428</v>
      </c>
      <c r="S2513" s="1" t="s">
        <v>24429</v>
      </c>
      <c r="T2513" s="1" t="s">
        <v>24430</v>
      </c>
      <c r="U2513" s="1" t="s">
        <v>12</v>
      </c>
      <c r="V2513" s="1" t="s">
        <v>12</v>
      </c>
      <c r="W2513" s="1" t="s">
        <v>12</v>
      </c>
      <c r="X2513" s="1" t="s">
        <v>542</v>
      </c>
      <c r="Y2513" s="1" t="s">
        <v>588</v>
      </c>
      <c r="Z2513" s="1" t="s">
        <v>659</v>
      </c>
      <c r="AA2513" s="1" t="s">
        <v>680</v>
      </c>
      <c r="AB2513" s="1" t="s">
        <v>715</v>
      </c>
      <c r="AC2513" s="1" t="s">
        <v>1796</v>
      </c>
      <c r="AD2513" s="1" t="s">
        <v>537</v>
      </c>
      <c r="AE2513" s="1" t="s">
        <v>842</v>
      </c>
      <c r="AF2513" s="1" t="s">
        <v>717</v>
      </c>
      <c r="AG2513" s="1" t="s">
        <v>887</v>
      </c>
      <c r="AH2513" s="1" t="s">
        <v>615</v>
      </c>
      <c r="AI2513" s="1" t="s">
        <v>710</v>
      </c>
      <c r="AJ2513" s="1" t="s">
        <v>740</v>
      </c>
      <c r="AK2513" s="1" t="s">
        <v>877</v>
      </c>
      <c r="AL2513" s="1" t="s">
        <v>662</v>
      </c>
      <c r="AM2513" s="1" t="s">
        <v>641</v>
      </c>
      <c r="AN2513" s="1" t="s">
        <v>570</v>
      </c>
      <c r="AO2513" s="1" t="s">
        <v>733</v>
      </c>
      <c r="AP2513" s="1" t="s">
        <v>529</v>
      </c>
      <c r="AQ2513" s="15" t="s">
        <v>1798</v>
      </c>
      <c r="AR2513" s="1" t="s">
        <v>6911</v>
      </c>
      <c r="AS2513" s="2">
        <v>90</v>
      </c>
      <c r="AT2513" s="1" t="s">
        <v>594</v>
      </c>
      <c r="AU2513" s="1" t="s">
        <v>542</v>
      </c>
      <c r="AV2513" s="2">
        <v>1</v>
      </c>
      <c r="AW2513" s="1" t="s">
        <v>629</v>
      </c>
      <c r="AX2513" s="1" t="s">
        <v>651</v>
      </c>
      <c r="AY2513" s="1" t="s">
        <v>548</v>
      </c>
      <c r="AZ2513" s="1" t="s">
        <v>542</v>
      </c>
      <c r="BA2513" s="1" t="s">
        <v>1800</v>
      </c>
      <c r="BB2513" s="1" t="s">
        <v>24430</v>
      </c>
      <c r="BC2513" s="1" t="s">
        <v>24431</v>
      </c>
      <c r="BD2513" s="1" t="s">
        <v>24432</v>
      </c>
      <c r="BE2513" s="1" t="s">
        <v>24433</v>
      </c>
      <c r="BF2513" s="1" t="s">
        <v>24434</v>
      </c>
      <c r="BG2513" s="1" t="s">
        <v>24435</v>
      </c>
      <c r="BH2513" s="1" t="s">
        <v>24436</v>
      </c>
      <c r="BL2513" s="2">
        <v>1</v>
      </c>
      <c r="BM2513" s="1" t="s">
        <v>524</v>
      </c>
      <c r="BN2513" s="2">
        <v>1</v>
      </c>
      <c r="BO2513" s="1" t="s">
        <v>524</v>
      </c>
      <c r="BP2513" s="2">
        <v>0.53</v>
      </c>
      <c r="BQ2513" s="1" t="s">
        <v>554</v>
      </c>
      <c r="BR2513" s="2">
        <v>1</v>
      </c>
      <c r="BS2513" s="1" t="s">
        <v>524</v>
      </c>
      <c r="BT2513" s="1" t="s">
        <v>1786</v>
      </c>
      <c r="BV2513" s="1" t="s">
        <v>1810</v>
      </c>
      <c r="BW2513" s="1" t="s">
        <v>1811</v>
      </c>
      <c r="BX2513" s="1" t="s">
        <v>1812</v>
      </c>
      <c r="BY2513" s="1" t="s">
        <v>797</v>
      </c>
      <c r="BZ2513" s="1" t="s">
        <v>547</v>
      </c>
      <c r="CA2513" s="1" t="s">
        <v>752</v>
      </c>
      <c r="CB2513" s="1" t="s">
        <v>615</v>
      </c>
      <c r="CC2513" s="1" t="s">
        <v>678</v>
      </c>
      <c r="CD2513" s="1" t="s">
        <v>750</v>
      </c>
      <c r="CE2513" s="1" t="s">
        <v>874</v>
      </c>
      <c r="CF2513" s="1" t="s">
        <v>720</v>
      </c>
      <c r="CG2513" s="1" t="s">
        <v>905</v>
      </c>
      <c r="CH2513" s="1" t="s">
        <v>606</v>
      </c>
      <c r="CI2513" s="1" t="s">
        <v>541</v>
      </c>
      <c r="CJ2513" s="1" t="s">
        <v>1813</v>
      </c>
      <c r="CL2513" s="1" t="s">
        <v>563</v>
      </c>
      <c r="CO2513" s="1" t="s">
        <v>1814</v>
      </c>
      <c r="CP2513" s="1" t="s">
        <v>1815</v>
      </c>
      <c r="CS2513" s="1" t="s">
        <v>1815</v>
      </c>
      <c r="CU2513" s="1" t="s">
        <v>12</v>
      </c>
      <c r="CW2513" s="19" t="s">
        <v>1816</v>
      </c>
      <c r="CX2513" s="1" t="s">
        <v>985</v>
      </c>
      <c r="CY2513" s="1" t="s">
        <v>879</v>
      </c>
      <c r="CZ2513" s="1" t="s">
        <v>941</v>
      </c>
      <c r="DA2513" s="1" t="s">
        <v>1035</v>
      </c>
      <c r="DB2513" s="1" t="s">
        <v>1017</v>
      </c>
      <c r="DC2513" s="1" t="s">
        <v>729</v>
      </c>
      <c r="DO2513" s="1" t="s">
        <v>571</v>
      </c>
      <c r="DP2513" s="19" t="s">
        <v>1817</v>
      </c>
      <c r="DT2513" s="1" t="s">
        <v>24437</v>
      </c>
      <c r="DU2513" s="1" t="s">
        <v>438</v>
      </c>
      <c r="DV2513" s="1" t="s">
        <v>450</v>
      </c>
      <c r="DX2513" s="1" t="s">
        <v>438</v>
      </c>
      <c r="DY2513" s="1" t="s">
        <v>24438</v>
      </c>
      <c r="EA2513" s="1" t="s">
        <v>825</v>
      </c>
      <c r="EB2513" s="1" t="s">
        <v>552</v>
      </c>
      <c r="ED2513" s="1" t="s">
        <v>739</v>
      </c>
      <c r="EE2513" s="1" t="s">
        <v>552</v>
      </c>
      <c r="EI2513" s="1" t="s">
        <v>12</v>
      </c>
    </row>
    <row r="2514" spans="4:139">
      <c r="D2514" s="1" t="s">
        <v>24439</v>
      </c>
      <c r="E2514" s="1" t="s">
        <v>10</v>
      </c>
      <c r="F2514" s="1" t="s">
        <v>518</v>
      </c>
      <c r="G2514" s="1"/>
      <c r="H2514" s="1" t="s">
        <v>24421</v>
      </c>
      <c r="I2514" s="1" t="s">
        <v>1786</v>
      </c>
      <c r="J2514" s="2">
        <v>13.99</v>
      </c>
      <c r="K2514" s="2">
        <v>0.79</v>
      </c>
      <c r="L2514" s="1" t="s">
        <v>24422</v>
      </c>
      <c r="M2514" s="1" t="s">
        <v>24423</v>
      </c>
      <c r="N2514" s="1" t="s">
        <v>24424</v>
      </c>
      <c r="O2514" s="1" t="s">
        <v>24425</v>
      </c>
      <c r="P2514" s="1" t="s">
        <v>24426</v>
      </c>
      <c r="Q2514" s="1" t="s">
        <v>24427</v>
      </c>
      <c r="R2514" s="1" t="s">
        <v>24428</v>
      </c>
      <c r="S2514" s="1" t="s">
        <v>24429</v>
      </c>
      <c r="T2514" s="1" t="s">
        <v>24430</v>
      </c>
      <c r="U2514" s="1" t="s">
        <v>12</v>
      </c>
      <c r="V2514" s="1" t="s">
        <v>12</v>
      </c>
      <c r="W2514" s="1" t="s">
        <v>12</v>
      </c>
      <c r="X2514" s="1" t="s">
        <v>542</v>
      </c>
      <c r="Y2514" s="1" t="s">
        <v>588</v>
      </c>
      <c r="Z2514" s="1" t="s">
        <v>659</v>
      </c>
      <c r="AA2514" s="1" t="s">
        <v>680</v>
      </c>
      <c r="AB2514" s="1" t="s">
        <v>715</v>
      </c>
      <c r="AC2514" s="1" t="s">
        <v>1821</v>
      </c>
      <c r="AD2514" s="1" t="s">
        <v>537</v>
      </c>
      <c r="AE2514" s="1" t="s">
        <v>842</v>
      </c>
      <c r="AF2514" s="1" t="s">
        <v>717</v>
      </c>
      <c r="AG2514" s="1" t="s">
        <v>887</v>
      </c>
      <c r="AH2514" s="1" t="s">
        <v>615</v>
      </c>
      <c r="AI2514" s="1" t="s">
        <v>710</v>
      </c>
      <c r="AJ2514" s="1" t="s">
        <v>740</v>
      </c>
      <c r="AK2514" s="1" t="s">
        <v>877</v>
      </c>
      <c r="AL2514" s="1" t="s">
        <v>662</v>
      </c>
      <c r="AM2514" s="1" t="s">
        <v>641</v>
      </c>
      <c r="AN2514" s="1" t="s">
        <v>570</v>
      </c>
      <c r="AO2514" s="1" t="s">
        <v>733</v>
      </c>
      <c r="AP2514" s="1" t="s">
        <v>529</v>
      </c>
      <c r="AQ2514" s="15" t="s">
        <v>1798</v>
      </c>
      <c r="AR2514" s="1" t="s">
        <v>6911</v>
      </c>
      <c r="AS2514" s="2">
        <v>90</v>
      </c>
      <c r="AT2514" s="1" t="s">
        <v>594</v>
      </c>
      <c r="AU2514" s="1" t="s">
        <v>542</v>
      </c>
      <c r="AV2514" s="2">
        <v>1</v>
      </c>
      <c r="AW2514" s="1" t="s">
        <v>629</v>
      </c>
      <c r="AX2514" s="1" t="s">
        <v>651</v>
      </c>
      <c r="AY2514" s="1" t="s">
        <v>548</v>
      </c>
      <c r="AZ2514" s="1" t="s">
        <v>542</v>
      </c>
      <c r="BA2514" s="1" t="s">
        <v>1800</v>
      </c>
      <c r="BB2514" s="1" t="s">
        <v>24430</v>
      </c>
      <c r="BC2514" s="1" t="s">
        <v>24440</v>
      </c>
      <c r="BD2514" s="1" t="s">
        <v>24441</v>
      </c>
      <c r="BE2514" s="1" t="s">
        <v>24442</v>
      </c>
      <c r="BF2514" s="1" t="s">
        <v>24443</v>
      </c>
      <c r="BG2514" s="1" t="s">
        <v>24444</v>
      </c>
      <c r="BH2514" s="1" t="s">
        <v>24445</v>
      </c>
      <c r="BL2514" s="2">
        <v>1</v>
      </c>
      <c r="BM2514" s="1" t="s">
        <v>524</v>
      </c>
      <c r="BN2514" s="2">
        <v>1</v>
      </c>
      <c r="BO2514" s="1" t="s">
        <v>524</v>
      </c>
      <c r="BP2514" s="2">
        <v>0.53</v>
      </c>
      <c r="BQ2514" s="1" t="s">
        <v>554</v>
      </c>
      <c r="BR2514" s="2">
        <v>1</v>
      </c>
      <c r="BS2514" s="1" t="s">
        <v>524</v>
      </c>
      <c r="BT2514" s="1" t="s">
        <v>1786</v>
      </c>
      <c r="BV2514" s="1" t="s">
        <v>1810</v>
      </c>
      <c r="BW2514" s="1" t="s">
        <v>1811</v>
      </c>
      <c r="BX2514" s="1" t="s">
        <v>1812</v>
      </c>
      <c r="BY2514" s="1" t="s">
        <v>797</v>
      </c>
      <c r="BZ2514" s="1" t="s">
        <v>547</v>
      </c>
      <c r="CA2514" s="1" t="s">
        <v>752</v>
      </c>
      <c r="CB2514" s="1" t="s">
        <v>615</v>
      </c>
      <c r="CC2514" s="1" t="s">
        <v>678</v>
      </c>
      <c r="CD2514" s="1" t="s">
        <v>750</v>
      </c>
      <c r="CE2514" s="1" t="s">
        <v>874</v>
      </c>
      <c r="CF2514" s="1" t="s">
        <v>720</v>
      </c>
      <c r="CG2514" s="1" t="s">
        <v>905</v>
      </c>
      <c r="CH2514" s="1" t="s">
        <v>606</v>
      </c>
      <c r="CI2514" s="1" t="s">
        <v>541</v>
      </c>
      <c r="CJ2514" s="1" t="s">
        <v>1813</v>
      </c>
      <c r="CL2514" s="1" t="s">
        <v>563</v>
      </c>
      <c r="CO2514" s="1" t="s">
        <v>1814</v>
      </c>
      <c r="CP2514" s="1" t="s">
        <v>1815</v>
      </c>
      <c r="CS2514" s="1" t="s">
        <v>1815</v>
      </c>
      <c r="CU2514" s="1" t="s">
        <v>12</v>
      </c>
      <c r="CW2514" s="19" t="s">
        <v>1816</v>
      </c>
      <c r="CX2514" s="1" t="s">
        <v>985</v>
      </c>
      <c r="CY2514" s="1" t="s">
        <v>879</v>
      </c>
      <c r="CZ2514" s="1" t="s">
        <v>941</v>
      </c>
      <c r="DA2514" s="1" t="s">
        <v>1035</v>
      </c>
      <c r="DB2514" s="1" t="s">
        <v>1017</v>
      </c>
      <c r="DC2514" s="1" t="s">
        <v>729</v>
      </c>
      <c r="DO2514" s="1" t="s">
        <v>571</v>
      </c>
      <c r="DP2514" s="19" t="s">
        <v>1817</v>
      </c>
      <c r="DT2514" s="1" t="s">
        <v>24437</v>
      </c>
      <c r="DU2514" s="1" t="s">
        <v>438</v>
      </c>
      <c r="DV2514" s="1" t="s">
        <v>450</v>
      </c>
      <c r="DX2514" s="1" t="s">
        <v>438</v>
      </c>
      <c r="DY2514" s="1" t="s">
        <v>24446</v>
      </c>
      <c r="EA2514" s="1" t="s">
        <v>825</v>
      </c>
      <c r="EB2514" s="1" t="s">
        <v>552</v>
      </c>
      <c r="ED2514" s="1" t="s">
        <v>739</v>
      </c>
      <c r="EE2514" s="1" t="s">
        <v>552</v>
      </c>
      <c r="EI2514" s="1" t="s">
        <v>12</v>
      </c>
    </row>
    <row r="2515" spans="4:139">
      <c r="D2515" s="1" t="s">
        <v>24447</v>
      </c>
      <c r="E2515" s="1" t="s">
        <v>10</v>
      </c>
      <c r="F2515" s="1" t="s">
        <v>518</v>
      </c>
      <c r="G2515" s="1"/>
      <c r="H2515" s="1" t="s">
        <v>24421</v>
      </c>
      <c r="I2515" s="1" t="s">
        <v>1786</v>
      </c>
      <c r="J2515" s="2">
        <v>13.99</v>
      </c>
      <c r="K2515" s="2">
        <v>0.82</v>
      </c>
      <c r="L2515" s="1" t="s">
        <v>24422</v>
      </c>
      <c r="M2515" s="1" t="s">
        <v>24423</v>
      </c>
      <c r="N2515" s="1" t="s">
        <v>24424</v>
      </c>
      <c r="O2515" s="1" t="s">
        <v>24425</v>
      </c>
      <c r="P2515" s="1" t="s">
        <v>24426</v>
      </c>
      <c r="Q2515" s="1" t="s">
        <v>24427</v>
      </c>
      <c r="R2515" s="1" t="s">
        <v>24428</v>
      </c>
      <c r="S2515" s="1" t="s">
        <v>24429</v>
      </c>
      <c r="T2515" s="1" t="s">
        <v>24430</v>
      </c>
      <c r="U2515" s="1" t="s">
        <v>12</v>
      </c>
      <c r="V2515" s="1" t="s">
        <v>12</v>
      </c>
      <c r="W2515" s="1" t="s">
        <v>12</v>
      </c>
      <c r="X2515" s="1" t="s">
        <v>542</v>
      </c>
      <c r="Y2515" s="1" t="s">
        <v>588</v>
      </c>
      <c r="Z2515" s="1" t="s">
        <v>659</v>
      </c>
      <c r="AA2515" s="1" t="s">
        <v>680</v>
      </c>
      <c r="AB2515" s="1" t="s">
        <v>715</v>
      </c>
      <c r="AC2515" s="1" t="s">
        <v>1833</v>
      </c>
      <c r="AD2515" s="1" t="s">
        <v>537</v>
      </c>
      <c r="AE2515" s="1" t="s">
        <v>842</v>
      </c>
      <c r="AF2515" s="1" t="s">
        <v>717</v>
      </c>
      <c r="AG2515" s="1" t="s">
        <v>887</v>
      </c>
      <c r="AH2515" s="1" t="s">
        <v>615</v>
      </c>
      <c r="AI2515" s="1" t="s">
        <v>710</v>
      </c>
      <c r="AJ2515" s="1" t="s">
        <v>740</v>
      </c>
      <c r="AK2515" s="1" t="s">
        <v>877</v>
      </c>
      <c r="AL2515" s="1" t="s">
        <v>662</v>
      </c>
      <c r="AM2515" s="1" t="s">
        <v>641</v>
      </c>
      <c r="AN2515" s="1" t="s">
        <v>570</v>
      </c>
      <c r="AO2515" s="1" t="s">
        <v>733</v>
      </c>
      <c r="AP2515" s="1" t="s">
        <v>529</v>
      </c>
      <c r="AQ2515" s="15" t="s">
        <v>1798</v>
      </c>
      <c r="AR2515" s="1" t="s">
        <v>6911</v>
      </c>
      <c r="AS2515" s="2">
        <v>90</v>
      </c>
      <c r="AT2515" s="1" t="s">
        <v>594</v>
      </c>
      <c r="AU2515" s="1" t="s">
        <v>542</v>
      </c>
      <c r="AV2515" s="2">
        <v>1</v>
      </c>
      <c r="AW2515" s="1" t="s">
        <v>629</v>
      </c>
      <c r="AX2515" s="1" t="s">
        <v>651</v>
      </c>
      <c r="AY2515" s="1" t="s">
        <v>548</v>
      </c>
      <c r="AZ2515" s="1" t="s">
        <v>542</v>
      </c>
      <c r="BA2515" s="1" t="s">
        <v>1800</v>
      </c>
      <c r="BB2515" s="1" t="s">
        <v>24430</v>
      </c>
      <c r="BC2515" s="1" t="s">
        <v>24448</v>
      </c>
      <c r="BD2515" s="1" t="s">
        <v>24449</v>
      </c>
      <c r="BE2515" s="1" t="s">
        <v>24450</v>
      </c>
      <c r="BF2515" s="1" t="s">
        <v>24451</v>
      </c>
      <c r="BG2515" s="1" t="s">
        <v>24452</v>
      </c>
      <c r="BH2515" s="1" t="s">
        <v>24453</v>
      </c>
      <c r="BL2515" s="2">
        <v>1</v>
      </c>
      <c r="BM2515" s="1" t="s">
        <v>524</v>
      </c>
      <c r="BN2515" s="2">
        <v>1</v>
      </c>
      <c r="BO2515" s="1" t="s">
        <v>524</v>
      </c>
      <c r="BP2515" s="2">
        <v>0.53</v>
      </c>
      <c r="BQ2515" s="1" t="s">
        <v>554</v>
      </c>
      <c r="BR2515" s="2">
        <v>1</v>
      </c>
      <c r="BS2515" s="1" t="s">
        <v>524</v>
      </c>
      <c r="BT2515" s="1" t="s">
        <v>1786</v>
      </c>
      <c r="BV2515" s="1" t="s">
        <v>1810</v>
      </c>
      <c r="BW2515" s="1" t="s">
        <v>1811</v>
      </c>
      <c r="BX2515" s="1" t="s">
        <v>1812</v>
      </c>
      <c r="BY2515" s="1" t="s">
        <v>797</v>
      </c>
      <c r="BZ2515" s="1" t="s">
        <v>547</v>
      </c>
      <c r="CA2515" s="1" t="s">
        <v>752</v>
      </c>
      <c r="CB2515" s="1" t="s">
        <v>615</v>
      </c>
      <c r="CC2515" s="1" t="s">
        <v>678</v>
      </c>
      <c r="CD2515" s="1" t="s">
        <v>750</v>
      </c>
      <c r="CE2515" s="1" t="s">
        <v>874</v>
      </c>
      <c r="CF2515" s="1" t="s">
        <v>720</v>
      </c>
      <c r="CG2515" s="1" t="s">
        <v>905</v>
      </c>
      <c r="CH2515" s="1" t="s">
        <v>606</v>
      </c>
      <c r="CI2515" s="1" t="s">
        <v>541</v>
      </c>
      <c r="CJ2515" s="1" t="s">
        <v>1813</v>
      </c>
      <c r="CL2515" s="1" t="s">
        <v>563</v>
      </c>
      <c r="CO2515" s="1" t="s">
        <v>1814</v>
      </c>
      <c r="CP2515" s="1" t="s">
        <v>1815</v>
      </c>
      <c r="CS2515" s="1" t="s">
        <v>1815</v>
      </c>
      <c r="CU2515" s="1" t="s">
        <v>12</v>
      </c>
      <c r="CW2515" s="19" t="s">
        <v>1816</v>
      </c>
      <c r="CX2515" s="1" t="s">
        <v>985</v>
      </c>
      <c r="CY2515" s="1" t="s">
        <v>879</v>
      </c>
      <c r="CZ2515" s="1" t="s">
        <v>941</v>
      </c>
      <c r="DA2515" s="1" t="s">
        <v>1035</v>
      </c>
      <c r="DB2515" s="1" t="s">
        <v>1017</v>
      </c>
      <c r="DC2515" s="1" t="s">
        <v>729</v>
      </c>
      <c r="DO2515" s="1" t="s">
        <v>571</v>
      </c>
      <c r="DP2515" s="19" t="s">
        <v>1817</v>
      </c>
      <c r="DT2515" s="1" t="s">
        <v>24437</v>
      </c>
      <c r="DU2515" s="1" t="s">
        <v>438</v>
      </c>
      <c r="DV2515" s="1" t="s">
        <v>450</v>
      </c>
      <c r="DX2515" s="1" t="s">
        <v>438</v>
      </c>
      <c r="DY2515" s="1" t="s">
        <v>24454</v>
      </c>
      <c r="EA2515" s="1" t="s">
        <v>825</v>
      </c>
      <c r="EB2515" s="1" t="s">
        <v>552</v>
      </c>
      <c r="ED2515" s="1" t="s">
        <v>739</v>
      </c>
      <c r="EE2515" s="1" t="s">
        <v>552</v>
      </c>
      <c r="EI2515" s="1" t="s">
        <v>12</v>
      </c>
    </row>
    <row r="2516" spans="4:139">
      <c r="D2516" s="1" t="s">
        <v>24455</v>
      </c>
      <c r="E2516" s="1" t="s">
        <v>10</v>
      </c>
      <c r="F2516" s="1" t="s">
        <v>518</v>
      </c>
      <c r="G2516" s="1"/>
      <c r="H2516" s="1" t="s">
        <v>24421</v>
      </c>
      <c r="I2516" s="1" t="s">
        <v>1786</v>
      </c>
      <c r="J2516" s="2">
        <v>13.99</v>
      </c>
      <c r="K2516" s="2">
        <v>0.73</v>
      </c>
      <c r="L2516" s="1" t="s">
        <v>24422</v>
      </c>
      <c r="M2516" s="1" t="s">
        <v>24423</v>
      </c>
      <c r="N2516" s="1" t="s">
        <v>24424</v>
      </c>
      <c r="O2516" s="1" t="s">
        <v>24425</v>
      </c>
      <c r="P2516" s="1" t="s">
        <v>24426</v>
      </c>
      <c r="Q2516" s="1" t="s">
        <v>24427</v>
      </c>
      <c r="R2516" s="1" t="s">
        <v>24428</v>
      </c>
      <c r="S2516" s="1" t="s">
        <v>24429</v>
      </c>
      <c r="T2516" s="1" t="s">
        <v>24430</v>
      </c>
      <c r="U2516" s="1" t="s">
        <v>12</v>
      </c>
      <c r="V2516" s="1" t="s">
        <v>12</v>
      </c>
      <c r="W2516" s="1" t="s">
        <v>12</v>
      </c>
      <c r="X2516" s="1" t="s">
        <v>542</v>
      </c>
      <c r="Y2516" s="1" t="s">
        <v>588</v>
      </c>
      <c r="Z2516" s="1" t="s">
        <v>659</v>
      </c>
      <c r="AA2516" s="1" t="s">
        <v>680</v>
      </c>
      <c r="AB2516" s="1" t="s">
        <v>715</v>
      </c>
      <c r="AC2516" s="1" t="s">
        <v>1857</v>
      </c>
      <c r="AD2516" s="1" t="s">
        <v>537</v>
      </c>
      <c r="AE2516" s="1" t="s">
        <v>842</v>
      </c>
      <c r="AF2516" s="1" t="s">
        <v>717</v>
      </c>
      <c r="AG2516" s="1" t="s">
        <v>887</v>
      </c>
      <c r="AH2516" s="1" t="s">
        <v>615</v>
      </c>
      <c r="AI2516" s="1" t="s">
        <v>710</v>
      </c>
      <c r="AJ2516" s="1" t="s">
        <v>740</v>
      </c>
      <c r="AK2516" s="1" t="s">
        <v>877</v>
      </c>
      <c r="AL2516" s="1" t="s">
        <v>662</v>
      </c>
      <c r="AM2516" s="1" t="s">
        <v>641</v>
      </c>
      <c r="AN2516" s="1" t="s">
        <v>570</v>
      </c>
      <c r="AO2516" s="1" t="s">
        <v>733</v>
      </c>
      <c r="AP2516" s="1" t="s">
        <v>529</v>
      </c>
      <c r="AQ2516" s="15" t="s">
        <v>1798</v>
      </c>
      <c r="AR2516" s="1" t="s">
        <v>6911</v>
      </c>
      <c r="AS2516" s="2">
        <v>90</v>
      </c>
      <c r="AT2516" s="1" t="s">
        <v>594</v>
      </c>
      <c r="AU2516" s="1" t="s">
        <v>542</v>
      </c>
      <c r="AV2516" s="2">
        <v>1</v>
      </c>
      <c r="AW2516" s="1" t="s">
        <v>629</v>
      </c>
      <c r="AX2516" s="1" t="s">
        <v>651</v>
      </c>
      <c r="AY2516" s="1" t="s">
        <v>548</v>
      </c>
      <c r="AZ2516" s="1" t="s">
        <v>542</v>
      </c>
      <c r="BA2516" s="1" t="s">
        <v>1800</v>
      </c>
      <c r="BB2516" s="1" t="s">
        <v>24430</v>
      </c>
      <c r="BC2516" s="1" t="s">
        <v>24456</v>
      </c>
      <c r="BD2516" s="1" t="s">
        <v>24457</v>
      </c>
      <c r="BE2516" s="1" t="s">
        <v>24458</v>
      </c>
      <c r="BF2516" s="1" t="s">
        <v>24459</v>
      </c>
      <c r="BG2516" s="1" t="s">
        <v>24460</v>
      </c>
      <c r="BH2516" s="1" t="s">
        <v>24461</v>
      </c>
      <c r="BL2516" s="2">
        <v>1</v>
      </c>
      <c r="BM2516" s="1" t="s">
        <v>524</v>
      </c>
      <c r="BN2516" s="2">
        <v>1</v>
      </c>
      <c r="BO2516" s="1" t="s">
        <v>524</v>
      </c>
      <c r="BP2516" s="2">
        <v>0.53</v>
      </c>
      <c r="BQ2516" s="1" t="s">
        <v>554</v>
      </c>
      <c r="BR2516" s="2">
        <v>1</v>
      </c>
      <c r="BS2516" s="1" t="s">
        <v>524</v>
      </c>
      <c r="BT2516" s="1" t="s">
        <v>1786</v>
      </c>
      <c r="BV2516" s="1" t="s">
        <v>1810</v>
      </c>
      <c r="BW2516" s="1" t="s">
        <v>1811</v>
      </c>
      <c r="BX2516" s="1" t="s">
        <v>1812</v>
      </c>
      <c r="BY2516" s="1" t="s">
        <v>797</v>
      </c>
      <c r="BZ2516" s="1" t="s">
        <v>547</v>
      </c>
      <c r="CA2516" s="1" t="s">
        <v>752</v>
      </c>
      <c r="CB2516" s="1" t="s">
        <v>615</v>
      </c>
      <c r="CC2516" s="1" t="s">
        <v>678</v>
      </c>
      <c r="CD2516" s="1" t="s">
        <v>750</v>
      </c>
      <c r="CE2516" s="1" t="s">
        <v>874</v>
      </c>
      <c r="CF2516" s="1" t="s">
        <v>720</v>
      </c>
      <c r="CG2516" s="1" t="s">
        <v>905</v>
      </c>
      <c r="CH2516" s="1" t="s">
        <v>606</v>
      </c>
      <c r="CI2516" s="1" t="s">
        <v>541</v>
      </c>
      <c r="CJ2516" s="1" t="s">
        <v>1813</v>
      </c>
      <c r="CL2516" s="1" t="s">
        <v>563</v>
      </c>
      <c r="CO2516" s="1" t="s">
        <v>1814</v>
      </c>
      <c r="CP2516" s="1" t="s">
        <v>1815</v>
      </c>
      <c r="CS2516" s="1" t="s">
        <v>1815</v>
      </c>
      <c r="CU2516" s="1" t="s">
        <v>12</v>
      </c>
      <c r="CW2516" s="19" t="s">
        <v>1816</v>
      </c>
      <c r="CX2516" s="1" t="s">
        <v>985</v>
      </c>
      <c r="CY2516" s="1" t="s">
        <v>879</v>
      </c>
      <c r="CZ2516" s="1" t="s">
        <v>941</v>
      </c>
      <c r="DA2516" s="1" t="s">
        <v>1035</v>
      </c>
      <c r="DB2516" s="1" t="s">
        <v>1017</v>
      </c>
      <c r="DC2516" s="1" t="s">
        <v>729</v>
      </c>
      <c r="DO2516" s="1" t="s">
        <v>571</v>
      </c>
      <c r="DP2516" s="19" t="s">
        <v>1817</v>
      </c>
      <c r="DT2516" s="1" t="s">
        <v>24437</v>
      </c>
      <c r="DU2516" s="1" t="s">
        <v>438</v>
      </c>
      <c r="DV2516" s="1" t="s">
        <v>450</v>
      </c>
      <c r="DX2516" s="1" t="s">
        <v>438</v>
      </c>
      <c r="DY2516" s="1" t="s">
        <v>24462</v>
      </c>
      <c r="EA2516" s="1" t="s">
        <v>825</v>
      </c>
      <c r="EB2516" s="1" t="s">
        <v>552</v>
      </c>
      <c r="ED2516" s="1" t="s">
        <v>739</v>
      </c>
      <c r="EE2516" s="1" t="s">
        <v>552</v>
      </c>
      <c r="EI2516" s="1" t="s">
        <v>12</v>
      </c>
    </row>
    <row r="2517" spans="4:139">
      <c r="D2517" s="1" t="s">
        <v>24463</v>
      </c>
      <c r="E2517" s="1" t="s">
        <v>10</v>
      </c>
      <c r="F2517" s="1" t="s">
        <v>518</v>
      </c>
      <c r="G2517" s="1"/>
      <c r="H2517" s="1" t="s">
        <v>24421</v>
      </c>
      <c r="I2517" s="1" t="s">
        <v>1786</v>
      </c>
      <c r="J2517" s="2">
        <v>13.99</v>
      </c>
      <c r="K2517" s="2">
        <v>0.77</v>
      </c>
      <c r="L2517" s="1" t="s">
        <v>24422</v>
      </c>
      <c r="M2517" s="1" t="s">
        <v>24423</v>
      </c>
      <c r="N2517" s="1" t="s">
        <v>24424</v>
      </c>
      <c r="O2517" s="1" t="s">
        <v>24425</v>
      </c>
      <c r="P2517" s="1" t="s">
        <v>24426</v>
      </c>
      <c r="Q2517" s="1" t="s">
        <v>24427</v>
      </c>
      <c r="R2517" s="1" t="s">
        <v>24428</v>
      </c>
      <c r="S2517" s="1" t="s">
        <v>24429</v>
      </c>
      <c r="T2517" s="1" t="s">
        <v>24430</v>
      </c>
      <c r="U2517" s="1" t="s">
        <v>12</v>
      </c>
      <c r="V2517" s="1" t="s">
        <v>12</v>
      </c>
      <c r="W2517" s="1" t="s">
        <v>12</v>
      </c>
      <c r="X2517" s="1" t="s">
        <v>542</v>
      </c>
      <c r="Y2517" s="1" t="s">
        <v>588</v>
      </c>
      <c r="Z2517" s="1" t="s">
        <v>659</v>
      </c>
      <c r="AA2517" s="1" t="s">
        <v>680</v>
      </c>
      <c r="AB2517" s="1" t="s">
        <v>715</v>
      </c>
      <c r="AC2517" s="1" t="s">
        <v>1881</v>
      </c>
      <c r="AD2517" s="1" t="s">
        <v>537</v>
      </c>
      <c r="AE2517" s="1" t="s">
        <v>842</v>
      </c>
      <c r="AF2517" s="1" t="s">
        <v>717</v>
      </c>
      <c r="AG2517" s="1" t="s">
        <v>887</v>
      </c>
      <c r="AH2517" s="1" t="s">
        <v>615</v>
      </c>
      <c r="AI2517" s="1" t="s">
        <v>710</v>
      </c>
      <c r="AJ2517" s="1" t="s">
        <v>740</v>
      </c>
      <c r="AK2517" s="1" t="s">
        <v>877</v>
      </c>
      <c r="AL2517" s="1" t="s">
        <v>662</v>
      </c>
      <c r="AM2517" s="1" t="s">
        <v>641</v>
      </c>
      <c r="AN2517" s="1" t="s">
        <v>570</v>
      </c>
      <c r="AO2517" s="1" t="s">
        <v>733</v>
      </c>
      <c r="AP2517" s="1" t="s">
        <v>529</v>
      </c>
      <c r="AQ2517" s="15" t="s">
        <v>1798</v>
      </c>
      <c r="AR2517" s="1" t="s">
        <v>6911</v>
      </c>
      <c r="AS2517" s="2">
        <v>90</v>
      </c>
      <c r="AT2517" s="1" t="s">
        <v>594</v>
      </c>
      <c r="AU2517" s="1" t="s">
        <v>542</v>
      </c>
      <c r="AV2517" s="2">
        <v>1</v>
      </c>
      <c r="AW2517" s="1" t="s">
        <v>629</v>
      </c>
      <c r="AX2517" s="1" t="s">
        <v>651</v>
      </c>
      <c r="AY2517" s="1" t="s">
        <v>548</v>
      </c>
      <c r="AZ2517" s="1" t="s">
        <v>542</v>
      </c>
      <c r="BA2517" s="1" t="s">
        <v>1800</v>
      </c>
      <c r="BB2517" s="1" t="s">
        <v>24430</v>
      </c>
      <c r="BC2517" s="1" t="s">
        <v>24464</v>
      </c>
      <c r="BD2517" s="1" t="s">
        <v>24465</v>
      </c>
      <c r="BE2517" s="1" t="s">
        <v>24466</v>
      </c>
      <c r="BF2517" s="1" t="s">
        <v>24467</v>
      </c>
      <c r="BG2517" s="1" t="s">
        <v>24468</v>
      </c>
      <c r="BH2517" s="1" t="s">
        <v>24469</v>
      </c>
      <c r="BL2517" s="2">
        <v>1</v>
      </c>
      <c r="BM2517" s="1" t="s">
        <v>524</v>
      </c>
      <c r="BN2517" s="2">
        <v>1</v>
      </c>
      <c r="BO2517" s="1" t="s">
        <v>524</v>
      </c>
      <c r="BP2517" s="2">
        <v>0.53</v>
      </c>
      <c r="BQ2517" s="1" t="s">
        <v>554</v>
      </c>
      <c r="BR2517" s="2">
        <v>1</v>
      </c>
      <c r="BS2517" s="1" t="s">
        <v>524</v>
      </c>
      <c r="BT2517" s="1" t="s">
        <v>1786</v>
      </c>
      <c r="BV2517" s="1" t="s">
        <v>1810</v>
      </c>
      <c r="BW2517" s="1" t="s">
        <v>1811</v>
      </c>
      <c r="BX2517" s="1" t="s">
        <v>1812</v>
      </c>
      <c r="BY2517" s="1" t="s">
        <v>797</v>
      </c>
      <c r="BZ2517" s="1" t="s">
        <v>547</v>
      </c>
      <c r="CA2517" s="1" t="s">
        <v>752</v>
      </c>
      <c r="CB2517" s="1" t="s">
        <v>615</v>
      </c>
      <c r="CC2517" s="1" t="s">
        <v>678</v>
      </c>
      <c r="CD2517" s="1" t="s">
        <v>750</v>
      </c>
      <c r="CE2517" s="1" t="s">
        <v>874</v>
      </c>
      <c r="CF2517" s="1" t="s">
        <v>720</v>
      </c>
      <c r="CG2517" s="1" t="s">
        <v>905</v>
      </c>
      <c r="CH2517" s="1" t="s">
        <v>606</v>
      </c>
      <c r="CI2517" s="1" t="s">
        <v>541</v>
      </c>
      <c r="CJ2517" s="1" t="s">
        <v>1813</v>
      </c>
      <c r="CL2517" s="1" t="s">
        <v>563</v>
      </c>
      <c r="CO2517" s="1" t="s">
        <v>1814</v>
      </c>
      <c r="CP2517" s="1" t="s">
        <v>1815</v>
      </c>
      <c r="CS2517" s="1" t="s">
        <v>1815</v>
      </c>
      <c r="CU2517" s="1" t="s">
        <v>12</v>
      </c>
      <c r="CW2517" s="19" t="s">
        <v>1816</v>
      </c>
      <c r="CX2517" s="1" t="s">
        <v>985</v>
      </c>
      <c r="CY2517" s="1" t="s">
        <v>879</v>
      </c>
      <c r="CZ2517" s="1" t="s">
        <v>941</v>
      </c>
      <c r="DA2517" s="1" t="s">
        <v>1035</v>
      </c>
      <c r="DB2517" s="1" t="s">
        <v>1017</v>
      </c>
      <c r="DC2517" s="1" t="s">
        <v>729</v>
      </c>
      <c r="DO2517" s="1" t="s">
        <v>571</v>
      </c>
      <c r="DP2517" s="19" t="s">
        <v>1817</v>
      </c>
      <c r="DT2517" s="1" t="s">
        <v>24437</v>
      </c>
      <c r="DU2517" s="1" t="s">
        <v>438</v>
      </c>
      <c r="DV2517" s="1" t="s">
        <v>450</v>
      </c>
      <c r="DX2517" s="1" t="s">
        <v>438</v>
      </c>
      <c r="DY2517" s="1" t="s">
        <v>24470</v>
      </c>
      <c r="EA2517" s="1" t="s">
        <v>825</v>
      </c>
      <c r="EB2517" s="1" t="s">
        <v>552</v>
      </c>
      <c r="ED2517" s="1" t="s">
        <v>739</v>
      </c>
      <c r="EE2517" s="1" t="s">
        <v>552</v>
      </c>
      <c r="EI2517" s="1" t="s">
        <v>12</v>
      </c>
    </row>
    <row r="2518" spans="4:139">
      <c r="D2518" s="1" t="s">
        <v>24471</v>
      </c>
      <c r="E2518" s="1" t="s">
        <v>10</v>
      </c>
      <c r="F2518" s="1" t="s">
        <v>518</v>
      </c>
      <c r="G2518" s="1"/>
      <c r="H2518" s="1" t="s">
        <v>24421</v>
      </c>
      <c r="I2518" s="1" t="s">
        <v>1786</v>
      </c>
      <c r="J2518" s="2">
        <v>13.99</v>
      </c>
      <c r="K2518" s="2">
        <v>0.75</v>
      </c>
      <c r="L2518" s="1" t="s">
        <v>24422</v>
      </c>
      <c r="M2518" s="1" t="s">
        <v>24423</v>
      </c>
      <c r="N2518" s="1" t="s">
        <v>24424</v>
      </c>
      <c r="O2518" s="1" t="s">
        <v>24425</v>
      </c>
      <c r="P2518" s="1" t="s">
        <v>24426</v>
      </c>
      <c r="Q2518" s="1" t="s">
        <v>24427</v>
      </c>
      <c r="R2518" s="1" t="s">
        <v>24428</v>
      </c>
      <c r="S2518" s="1" t="s">
        <v>24429</v>
      </c>
      <c r="T2518" s="1" t="s">
        <v>24430</v>
      </c>
      <c r="U2518" s="1" t="s">
        <v>12</v>
      </c>
      <c r="V2518" s="1" t="s">
        <v>12</v>
      </c>
      <c r="W2518" s="1" t="s">
        <v>12</v>
      </c>
      <c r="X2518" s="1" t="s">
        <v>542</v>
      </c>
      <c r="Y2518" s="1" t="s">
        <v>588</v>
      </c>
      <c r="Z2518" s="1" t="s">
        <v>659</v>
      </c>
      <c r="AA2518" s="1" t="s">
        <v>680</v>
      </c>
      <c r="AB2518" s="1" t="s">
        <v>715</v>
      </c>
      <c r="AC2518" s="1" t="s">
        <v>1796</v>
      </c>
      <c r="AD2518" s="1" t="s">
        <v>537</v>
      </c>
      <c r="AE2518" s="1" t="s">
        <v>842</v>
      </c>
      <c r="AF2518" s="1" t="s">
        <v>717</v>
      </c>
      <c r="AG2518" s="1" t="s">
        <v>887</v>
      </c>
      <c r="AH2518" s="1" t="s">
        <v>615</v>
      </c>
      <c r="AI2518" s="1" t="s">
        <v>710</v>
      </c>
      <c r="AJ2518" s="1" t="s">
        <v>740</v>
      </c>
      <c r="AK2518" s="1" t="s">
        <v>877</v>
      </c>
      <c r="AL2518" s="1" t="s">
        <v>662</v>
      </c>
      <c r="AM2518" s="1" t="s">
        <v>641</v>
      </c>
      <c r="AN2518" s="1" t="s">
        <v>2905</v>
      </c>
      <c r="AO2518" s="1" t="s">
        <v>733</v>
      </c>
      <c r="AP2518" s="1" t="s">
        <v>529</v>
      </c>
      <c r="AQ2518" s="15" t="s">
        <v>1798</v>
      </c>
      <c r="AR2518" s="1" t="s">
        <v>6911</v>
      </c>
      <c r="AS2518" s="2">
        <v>90</v>
      </c>
      <c r="AT2518" s="1" t="s">
        <v>594</v>
      </c>
      <c r="AU2518" s="1" t="s">
        <v>542</v>
      </c>
      <c r="AV2518" s="2">
        <v>1</v>
      </c>
      <c r="AW2518" s="1" t="s">
        <v>629</v>
      </c>
      <c r="AX2518" s="1" t="s">
        <v>651</v>
      </c>
      <c r="AY2518" s="1" t="s">
        <v>548</v>
      </c>
      <c r="AZ2518" s="1" t="s">
        <v>542</v>
      </c>
      <c r="BA2518" s="1" t="s">
        <v>1800</v>
      </c>
      <c r="BB2518" s="1" t="s">
        <v>24430</v>
      </c>
      <c r="BC2518" s="1" t="s">
        <v>24472</v>
      </c>
      <c r="BD2518" s="1" t="s">
        <v>24473</v>
      </c>
      <c r="BE2518" s="1" t="s">
        <v>24474</v>
      </c>
      <c r="BF2518" s="1" t="s">
        <v>24475</v>
      </c>
      <c r="BL2518" s="2">
        <v>1</v>
      </c>
      <c r="BM2518" s="1" t="s">
        <v>524</v>
      </c>
      <c r="BN2518" s="2">
        <v>1</v>
      </c>
      <c r="BO2518" s="1" t="s">
        <v>524</v>
      </c>
      <c r="BP2518" s="2">
        <v>0.53</v>
      </c>
      <c r="BQ2518" s="1" t="s">
        <v>554</v>
      </c>
      <c r="BR2518" s="2">
        <v>1</v>
      </c>
      <c r="BS2518" s="1" t="s">
        <v>524</v>
      </c>
      <c r="BT2518" s="1" t="s">
        <v>1786</v>
      </c>
      <c r="BV2518" s="1" t="s">
        <v>1810</v>
      </c>
      <c r="BW2518" s="1" t="s">
        <v>1811</v>
      </c>
      <c r="BX2518" s="1" t="s">
        <v>1812</v>
      </c>
      <c r="BY2518" s="1" t="s">
        <v>797</v>
      </c>
      <c r="BZ2518" s="1" t="s">
        <v>547</v>
      </c>
      <c r="CA2518" s="1" t="s">
        <v>752</v>
      </c>
      <c r="CB2518" s="1" t="s">
        <v>615</v>
      </c>
      <c r="CC2518" s="1" t="s">
        <v>678</v>
      </c>
      <c r="CD2518" s="1" t="s">
        <v>750</v>
      </c>
      <c r="CE2518" s="1" t="s">
        <v>874</v>
      </c>
      <c r="CF2518" s="1" t="s">
        <v>720</v>
      </c>
      <c r="CG2518" s="1" t="s">
        <v>905</v>
      </c>
      <c r="CH2518" s="1" t="s">
        <v>606</v>
      </c>
      <c r="CI2518" s="1" t="s">
        <v>541</v>
      </c>
      <c r="CJ2518" s="1" t="s">
        <v>1813</v>
      </c>
      <c r="CL2518" s="1" t="s">
        <v>563</v>
      </c>
      <c r="CO2518" s="1" t="s">
        <v>1814</v>
      </c>
      <c r="CP2518" s="1" t="s">
        <v>1815</v>
      </c>
      <c r="CS2518" s="1" t="s">
        <v>1815</v>
      </c>
      <c r="CU2518" s="1" t="s">
        <v>12</v>
      </c>
      <c r="CW2518" s="19" t="s">
        <v>1816</v>
      </c>
      <c r="CX2518" s="1" t="s">
        <v>985</v>
      </c>
      <c r="CY2518" s="1" t="s">
        <v>879</v>
      </c>
      <c r="CZ2518" s="1" t="s">
        <v>941</v>
      </c>
      <c r="DA2518" s="1" t="s">
        <v>1035</v>
      </c>
      <c r="DB2518" s="1" t="s">
        <v>1017</v>
      </c>
      <c r="DC2518" s="1" t="s">
        <v>729</v>
      </c>
      <c r="DO2518" s="1" t="s">
        <v>571</v>
      </c>
      <c r="DP2518" s="19" t="s">
        <v>1817</v>
      </c>
      <c r="DT2518" s="1" t="s">
        <v>24437</v>
      </c>
      <c r="DU2518" s="1" t="s">
        <v>438</v>
      </c>
      <c r="DV2518" s="1" t="s">
        <v>450</v>
      </c>
      <c r="DX2518" s="1" t="s">
        <v>438</v>
      </c>
      <c r="DY2518" s="1" t="s">
        <v>24476</v>
      </c>
      <c r="EA2518" s="1" t="s">
        <v>825</v>
      </c>
      <c r="EB2518" s="1" t="s">
        <v>552</v>
      </c>
      <c r="ED2518" s="1" t="s">
        <v>739</v>
      </c>
      <c r="EE2518" s="1" t="s">
        <v>552</v>
      </c>
      <c r="EI2518" s="1" t="s">
        <v>12</v>
      </c>
    </row>
    <row r="2519" spans="4:139">
      <c r="D2519" s="1" t="s">
        <v>24477</v>
      </c>
      <c r="E2519" s="1" t="s">
        <v>10</v>
      </c>
      <c r="F2519" s="1" t="s">
        <v>518</v>
      </c>
      <c r="G2519" s="1"/>
      <c r="H2519" s="1" t="s">
        <v>24421</v>
      </c>
      <c r="I2519" s="1" t="s">
        <v>1786</v>
      </c>
      <c r="J2519" s="2">
        <v>13.99</v>
      </c>
      <c r="K2519" s="2">
        <v>0.79</v>
      </c>
      <c r="L2519" s="1" t="s">
        <v>24422</v>
      </c>
      <c r="M2519" s="1" t="s">
        <v>24423</v>
      </c>
      <c r="N2519" s="1" t="s">
        <v>24424</v>
      </c>
      <c r="O2519" s="1" t="s">
        <v>24425</v>
      </c>
      <c r="P2519" s="1" t="s">
        <v>24426</v>
      </c>
      <c r="Q2519" s="1" t="s">
        <v>24427</v>
      </c>
      <c r="R2519" s="1" t="s">
        <v>24428</v>
      </c>
      <c r="S2519" s="1" t="s">
        <v>24429</v>
      </c>
      <c r="T2519" s="1" t="s">
        <v>24430</v>
      </c>
      <c r="U2519" s="1" t="s">
        <v>12</v>
      </c>
      <c r="V2519" s="1" t="s">
        <v>12</v>
      </c>
      <c r="W2519" s="1" t="s">
        <v>12</v>
      </c>
      <c r="X2519" s="1" t="s">
        <v>542</v>
      </c>
      <c r="Y2519" s="1" t="s">
        <v>588</v>
      </c>
      <c r="Z2519" s="1" t="s">
        <v>659</v>
      </c>
      <c r="AA2519" s="1" t="s">
        <v>680</v>
      </c>
      <c r="AB2519" s="1" t="s">
        <v>715</v>
      </c>
      <c r="AC2519" s="1" t="s">
        <v>1821</v>
      </c>
      <c r="AD2519" s="1" t="s">
        <v>537</v>
      </c>
      <c r="AE2519" s="1" t="s">
        <v>842</v>
      </c>
      <c r="AF2519" s="1" t="s">
        <v>717</v>
      </c>
      <c r="AG2519" s="1" t="s">
        <v>887</v>
      </c>
      <c r="AH2519" s="1" t="s">
        <v>615</v>
      </c>
      <c r="AI2519" s="1" t="s">
        <v>710</v>
      </c>
      <c r="AJ2519" s="1" t="s">
        <v>740</v>
      </c>
      <c r="AK2519" s="1" t="s">
        <v>877</v>
      </c>
      <c r="AL2519" s="1" t="s">
        <v>662</v>
      </c>
      <c r="AM2519" s="1" t="s">
        <v>641</v>
      </c>
      <c r="AN2519" s="1" t="s">
        <v>2905</v>
      </c>
      <c r="AO2519" s="1" t="s">
        <v>733</v>
      </c>
      <c r="AP2519" s="1" t="s">
        <v>529</v>
      </c>
      <c r="AQ2519" s="15" t="s">
        <v>1798</v>
      </c>
      <c r="AR2519" s="1" t="s">
        <v>6911</v>
      </c>
      <c r="AS2519" s="2">
        <v>90</v>
      </c>
      <c r="AT2519" s="1" t="s">
        <v>594</v>
      </c>
      <c r="AU2519" s="1" t="s">
        <v>542</v>
      </c>
      <c r="AV2519" s="2">
        <v>1</v>
      </c>
      <c r="AW2519" s="1" t="s">
        <v>629</v>
      </c>
      <c r="AX2519" s="1" t="s">
        <v>651</v>
      </c>
      <c r="AY2519" s="1" t="s">
        <v>548</v>
      </c>
      <c r="AZ2519" s="1" t="s">
        <v>542</v>
      </c>
      <c r="BA2519" s="1" t="s">
        <v>1800</v>
      </c>
      <c r="BB2519" s="1" t="s">
        <v>24430</v>
      </c>
      <c r="BC2519" s="1" t="s">
        <v>24478</v>
      </c>
      <c r="BD2519" s="1" t="s">
        <v>24479</v>
      </c>
      <c r="BE2519" s="1" t="s">
        <v>24480</v>
      </c>
      <c r="BF2519" s="1" t="s">
        <v>24481</v>
      </c>
      <c r="BL2519" s="2">
        <v>1</v>
      </c>
      <c r="BM2519" s="1" t="s">
        <v>524</v>
      </c>
      <c r="BN2519" s="2">
        <v>1</v>
      </c>
      <c r="BO2519" s="1" t="s">
        <v>524</v>
      </c>
      <c r="BP2519" s="2">
        <v>0.53</v>
      </c>
      <c r="BQ2519" s="1" t="s">
        <v>554</v>
      </c>
      <c r="BR2519" s="2">
        <v>1</v>
      </c>
      <c r="BS2519" s="1" t="s">
        <v>524</v>
      </c>
      <c r="BT2519" s="1" t="s">
        <v>1786</v>
      </c>
      <c r="BV2519" s="1" t="s">
        <v>1810</v>
      </c>
      <c r="BW2519" s="1" t="s">
        <v>1811</v>
      </c>
      <c r="BX2519" s="1" t="s">
        <v>1812</v>
      </c>
      <c r="BY2519" s="1" t="s">
        <v>797</v>
      </c>
      <c r="BZ2519" s="1" t="s">
        <v>547</v>
      </c>
      <c r="CA2519" s="1" t="s">
        <v>752</v>
      </c>
      <c r="CB2519" s="1" t="s">
        <v>615</v>
      </c>
      <c r="CC2519" s="1" t="s">
        <v>678</v>
      </c>
      <c r="CD2519" s="1" t="s">
        <v>750</v>
      </c>
      <c r="CE2519" s="1" t="s">
        <v>874</v>
      </c>
      <c r="CF2519" s="1" t="s">
        <v>720</v>
      </c>
      <c r="CG2519" s="1" t="s">
        <v>905</v>
      </c>
      <c r="CH2519" s="1" t="s">
        <v>606</v>
      </c>
      <c r="CI2519" s="1" t="s">
        <v>541</v>
      </c>
      <c r="CJ2519" s="1" t="s">
        <v>1813</v>
      </c>
      <c r="CL2519" s="1" t="s">
        <v>563</v>
      </c>
      <c r="CO2519" s="1" t="s">
        <v>1814</v>
      </c>
      <c r="CP2519" s="1" t="s">
        <v>1815</v>
      </c>
      <c r="CS2519" s="1" t="s">
        <v>1815</v>
      </c>
      <c r="CU2519" s="1" t="s">
        <v>12</v>
      </c>
      <c r="CW2519" s="19" t="s">
        <v>1816</v>
      </c>
      <c r="CX2519" s="1" t="s">
        <v>985</v>
      </c>
      <c r="CY2519" s="1" t="s">
        <v>879</v>
      </c>
      <c r="CZ2519" s="1" t="s">
        <v>941</v>
      </c>
      <c r="DA2519" s="1" t="s">
        <v>1035</v>
      </c>
      <c r="DB2519" s="1" t="s">
        <v>1017</v>
      </c>
      <c r="DC2519" s="1" t="s">
        <v>729</v>
      </c>
      <c r="DO2519" s="1" t="s">
        <v>571</v>
      </c>
      <c r="DP2519" s="19" t="s">
        <v>1817</v>
      </c>
      <c r="DT2519" s="1" t="s">
        <v>24437</v>
      </c>
      <c r="DU2519" s="1" t="s">
        <v>438</v>
      </c>
      <c r="DV2519" s="1" t="s">
        <v>450</v>
      </c>
      <c r="DX2519" s="1" t="s">
        <v>438</v>
      </c>
      <c r="DY2519" s="1" t="s">
        <v>24482</v>
      </c>
      <c r="EA2519" s="1" t="s">
        <v>825</v>
      </c>
      <c r="EB2519" s="1" t="s">
        <v>552</v>
      </c>
      <c r="ED2519" s="1" t="s">
        <v>739</v>
      </c>
      <c r="EE2519" s="1" t="s">
        <v>552</v>
      </c>
      <c r="EI2519" s="1" t="s">
        <v>12</v>
      </c>
    </row>
    <row r="2520" spans="4:139">
      <c r="D2520" s="1" t="s">
        <v>24483</v>
      </c>
      <c r="E2520" s="1" t="s">
        <v>10</v>
      </c>
      <c r="F2520" s="1" t="s">
        <v>518</v>
      </c>
      <c r="G2520" s="1"/>
      <c r="H2520" s="1" t="s">
        <v>24421</v>
      </c>
      <c r="I2520" s="1" t="s">
        <v>1786</v>
      </c>
      <c r="J2520" s="2">
        <v>13.99</v>
      </c>
      <c r="K2520" s="2">
        <v>0.82</v>
      </c>
      <c r="L2520" s="1" t="s">
        <v>24422</v>
      </c>
      <c r="M2520" s="1" t="s">
        <v>24423</v>
      </c>
      <c r="N2520" s="1" t="s">
        <v>24424</v>
      </c>
      <c r="O2520" s="1" t="s">
        <v>24425</v>
      </c>
      <c r="P2520" s="1" t="s">
        <v>24426</v>
      </c>
      <c r="Q2520" s="1" t="s">
        <v>24427</v>
      </c>
      <c r="R2520" s="1" t="s">
        <v>24428</v>
      </c>
      <c r="S2520" s="1" t="s">
        <v>24429</v>
      </c>
      <c r="T2520" s="1" t="s">
        <v>24430</v>
      </c>
      <c r="U2520" s="1" t="s">
        <v>12</v>
      </c>
      <c r="V2520" s="1" t="s">
        <v>12</v>
      </c>
      <c r="W2520" s="1" t="s">
        <v>12</v>
      </c>
      <c r="X2520" s="1" t="s">
        <v>542</v>
      </c>
      <c r="Y2520" s="1" t="s">
        <v>588</v>
      </c>
      <c r="Z2520" s="1" t="s">
        <v>659</v>
      </c>
      <c r="AA2520" s="1" t="s">
        <v>680</v>
      </c>
      <c r="AB2520" s="1" t="s">
        <v>715</v>
      </c>
      <c r="AC2520" s="1" t="s">
        <v>1833</v>
      </c>
      <c r="AD2520" s="1" t="s">
        <v>537</v>
      </c>
      <c r="AE2520" s="1" t="s">
        <v>842</v>
      </c>
      <c r="AF2520" s="1" t="s">
        <v>717</v>
      </c>
      <c r="AG2520" s="1" t="s">
        <v>887</v>
      </c>
      <c r="AH2520" s="1" t="s">
        <v>615</v>
      </c>
      <c r="AI2520" s="1" t="s">
        <v>710</v>
      </c>
      <c r="AJ2520" s="1" t="s">
        <v>740</v>
      </c>
      <c r="AK2520" s="1" t="s">
        <v>877</v>
      </c>
      <c r="AL2520" s="1" t="s">
        <v>662</v>
      </c>
      <c r="AM2520" s="1" t="s">
        <v>641</v>
      </c>
      <c r="AN2520" s="1" t="s">
        <v>2905</v>
      </c>
      <c r="AO2520" s="1" t="s">
        <v>733</v>
      </c>
      <c r="AP2520" s="1" t="s">
        <v>529</v>
      </c>
      <c r="AQ2520" s="15" t="s">
        <v>1798</v>
      </c>
      <c r="AR2520" s="1" t="s">
        <v>6911</v>
      </c>
      <c r="AS2520" s="2">
        <v>90</v>
      </c>
      <c r="AT2520" s="1" t="s">
        <v>594</v>
      </c>
      <c r="AU2520" s="1" t="s">
        <v>542</v>
      </c>
      <c r="AV2520" s="2">
        <v>1</v>
      </c>
      <c r="AW2520" s="1" t="s">
        <v>629</v>
      </c>
      <c r="AX2520" s="1" t="s">
        <v>651</v>
      </c>
      <c r="AY2520" s="1" t="s">
        <v>548</v>
      </c>
      <c r="AZ2520" s="1" t="s">
        <v>542</v>
      </c>
      <c r="BA2520" s="1" t="s">
        <v>1800</v>
      </c>
      <c r="BB2520" s="1" t="s">
        <v>24430</v>
      </c>
      <c r="BC2520" s="1" t="s">
        <v>24484</v>
      </c>
      <c r="BD2520" s="1" t="s">
        <v>24485</v>
      </c>
      <c r="BE2520" s="1" t="s">
        <v>24486</v>
      </c>
      <c r="BF2520" s="1" t="s">
        <v>24487</v>
      </c>
      <c r="BL2520" s="2">
        <v>1</v>
      </c>
      <c r="BM2520" s="1" t="s">
        <v>524</v>
      </c>
      <c r="BN2520" s="2">
        <v>1</v>
      </c>
      <c r="BO2520" s="1" t="s">
        <v>524</v>
      </c>
      <c r="BP2520" s="2">
        <v>0.53</v>
      </c>
      <c r="BQ2520" s="1" t="s">
        <v>554</v>
      </c>
      <c r="BR2520" s="2">
        <v>1</v>
      </c>
      <c r="BS2520" s="1" t="s">
        <v>524</v>
      </c>
      <c r="BT2520" s="1" t="s">
        <v>1786</v>
      </c>
      <c r="BV2520" s="1" t="s">
        <v>1810</v>
      </c>
      <c r="BW2520" s="1" t="s">
        <v>1811</v>
      </c>
      <c r="BX2520" s="1" t="s">
        <v>1812</v>
      </c>
      <c r="BY2520" s="1" t="s">
        <v>797</v>
      </c>
      <c r="BZ2520" s="1" t="s">
        <v>547</v>
      </c>
      <c r="CA2520" s="1" t="s">
        <v>752</v>
      </c>
      <c r="CB2520" s="1" t="s">
        <v>615</v>
      </c>
      <c r="CC2520" s="1" t="s">
        <v>678</v>
      </c>
      <c r="CD2520" s="1" t="s">
        <v>750</v>
      </c>
      <c r="CE2520" s="1" t="s">
        <v>874</v>
      </c>
      <c r="CF2520" s="1" t="s">
        <v>720</v>
      </c>
      <c r="CG2520" s="1" t="s">
        <v>905</v>
      </c>
      <c r="CH2520" s="1" t="s">
        <v>606</v>
      </c>
      <c r="CI2520" s="1" t="s">
        <v>541</v>
      </c>
      <c r="CJ2520" s="1" t="s">
        <v>1813</v>
      </c>
      <c r="CL2520" s="1" t="s">
        <v>563</v>
      </c>
      <c r="CO2520" s="1" t="s">
        <v>1814</v>
      </c>
      <c r="CP2520" s="1" t="s">
        <v>1815</v>
      </c>
      <c r="CS2520" s="1" t="s">
        <v>1815</v>
      </c>
      <c r="CU2520" s="1" t="s">
        <v>12</v>
      </c>
      <c r="CW2520" s="19" t="s">
        <v>1816</v>
      </c>
      <c r="CX2520" s="1" t="s">
        <v>985</v>
      </c>
      <c r="CY2520" s="1" t="s">
        <v>879</v>
      </c>
      <c r="CZ2520" s="1" t="s">
        <v>941</v>
      </c>
      <c r="DA2520" s="1" t="s">
        <v>1035</v>
      </c>
      <c r="DB2520" s="1" t="s">
        <v>1017</v>
      </c>
      <c r="DC2520" s="1" t="s">
        <v>729</v>
      </c>
      <c r="DO2520" s="1" t="s">
        <v>571</v>
      </c>
      <c r="DP2520" s="19" t="s">
        <v>1817</v>
      </c>
      <c r="DT2520" s="1" t="s">
        <v>24437</v>
      </c>
      <c r="DU2520" s="1" t="s">
        <v>438</v>
      </c>
      <c r="DV2520" s="1" t="s">
        <v>450</v>
      </c>
      <c r="DX2520" s="1" t="s">
        <v>438</v>
      </c>
      <c r="DY2520" s="1" t="s">
        <v>24488</v>
      </c>
      <c r="EA2520" s="1" t="s">
        <v>825</v>
      </c>
      <c r="EB2520" s="1" t="s">
        <v>552</v>
      </c>
      <c r="ED2520" s="1" t="s">
        <v>739</v>
      </c>
      <c r="EE2520" s="1" t="s">
        <v>552</v>
      </c>
      <c r="EI2520" s="1" t="s">
        <v>12</v>
      </c>
    </row>
    <row r="2521" spans="4:139">
      <c r="D2521" s="1" t="s">
        <v>24489</v>
      </c>
      <c r="E2521" s="1" t="s">
        <v>10</v>
      </c>
      <c r="F2521" s="1" t="s">
        <v>518</v>
      </c>
      <c r="G2521" s="1"/>
      <c r="H2521" s="1" t="s">
        <v>24421</v>
      </c>
      <c r="I2521" s="1" t="s">
        <v>1786</v>
      </c>
      <c r="J2521" s="2">
        <v>13.99</v>
      </c>
      <c r="K2521" s="2">
        <v>0.73</v>
      </c>
      <c r="L2521" s="1" t="s">
        <v>24422</v>
      </c>
      <c r="M2521" s="1" t="s">
        <v>24423</v>
      </c>
      <c r="N2521" s="1" t="s">
        <v>24424</v>
      </c>
      <c r="O2521" s="1" t="s">
        <v>24425</v>
      </c>
      <c r="P2521" s="1" t="s">
        <v>24426</v>
      </c>
      <c r="Q2521" s="1" t="s">
        <v>24427</v>
      </c>
      <c r="R2521" s="1" t="s">
        <v>24428</v>
      </c>
      <c r="S2521" s="1" t="s">
        <v>24429</v>
      </c>
      <c r="T2521" s="1" t="s">
        <v>24430</v>
      </c>
      <c r="U2521" s="1" t="s">
        <v>12</v>
      </c>
      <c r="V2521" s="1" t="s">
        <v>12</v>
      </c>
      <c r="W2521" s="1" t="s">
        <v>12</v>
      </c>
      <c r="X2521" s="1" t="s">
        <v>542</v>
      </c>
      <c r="Y2521" s="1" t="s">
        <v>588</v>
      </c>
      <c r="Z2521" s="1" t="s">
        <v>659</v>
      </c>
      <c r="AA2521" s="1" t="s">
        <v>680</v>
      </c>
      <c r="AB2521" s="1" t="s">
        <v>715</v>
      </c>
      <c r="AC2521" s="1" t="s">
        <v>1857</v>
      </c>
      <c r="AD2521" s="1" t="s">
        <v>537</v>
      </c>
      <c r="AE2521" s="1" t="s">
        <v>842</v>
      </c>
      <c r="AF2521" s="1" t="s">
        <v>717</v>
      </c>
      <c r="AG2521" s="1" t="s">
        <v>887</v>
      </c>
      <c r="AH2521" s="1" t="s">
        <v>615</v>
      </c>
      <c r="AI2521" s="1" t="s">
        <v>710</v>
      </c>
      <c r="AJ2521" s="1" t="s">
        <v>740</v>
      </c>
      <c r="AK2521" s="1" t="s">
        <v>877</v>
      </c>
      <c r="AL2521" s="1" t="s">
        <v>662</v>
      </c>
      <c r="AM2521" s="1" t="s">
        <v>641</v>
      </c>
      <c r="AN2521" s="1" t="s">
        <v>2905</v>
      </c>
      <c r="AO2521" s="1" t="s">
        <v>733</v>
      </c>
      <c r="AP2521" s="1" t="s">
        <v>529</v>
      </c>
      <c r="AQ2521" s="15" t="s">
        <v>1798</v>
      </c>
      <c r="AR2521" s="1" t="s">
        <v>6911</v>
      </c>
      <c r="AS2521" s="2">
        <v>90</v>
      </c>
      <c r="AT2521" s="1" t="s">
        <v>594</v>
      </c>
      <c r="AU2521" s="1" t="s">
        <v>542</v>
      </c>
      <c r="AV2521" s="2">
        <v>1</v>
      </c>
      <c r="AW2521" s="1" t="s">
        <v>629</v>
      </c>
      <c r="AX2521" s="1" t="s">
        <v>651</v>
      </c>
      <c r="AY2521" s="1" t="s">
        <v>548</v>
      </c>
      <c r="AZ2521" s="1" t="s">
        <v>542</v>
      </c>
      <c r="BA2521" s="1" t="s">
        <v>1800</v>
      </c>
      <c r="BB2521" s="1" t="s">
        <v>24430</v>
      </c>
      <c r="BC2521" s="1" t="s">
        <v>24490</v>
      </c>
      <c r="BD2521" s="1" t="s">
        <v>24491</v>
      </c>
      <c r="BE2521" s="1" t="s">
        <v>24492</v>
      </c>
      <c r="BF2521" s="1" t="s">
        <v>24493</v>
      </c>
      <c r="BL2521" s="2">
        <v>1</v>
      </c>
      <c r="BM2521" s="1" t="s">
        <v>524</v>
      </c>
      <c r="BN2521" s="2">
        <v>1</v>
      </c>
      <c r="BO2521" s="1" t="s">
        <v>524</v>
      </c>
      <c r="BP2521" s="2">
        <v>0.53</v>
      </c>
      <c r="BQ2521" s="1" t="s">
        <v>554</v>
      </c>
      <c r="BR2521" s="2">
        <v>1</v>
      </c>
      <c r="BS2521" s="1" t="s">
        <v>524</v>
      </c>
      <c r="BT2521" s="1" t="s">
        <v>1786</v>
      </c>
      <c r="BV2521" s="1" t="s">
        <v>1810</v>
      </c>
      <c r="BW2521" s="1" t="s">
        <v>1811</v>
      </c>
      <c r="BX2521" s="1" t="s">
        <v>1812</v>
      </c>
      <c r="BY2521" s="1" t="s">
        <v>797</v>
      </c>
      <c r="BZ2521" s="1" t="s">
        <v>547</v>
      </c>
      <c r="CA2521" s="1" t="s">
        <v>752</v>
      </c>
      <c r="CB2521" s="1" t="s">
        <v>615</v>
      </c>
      <c r="CC2521" s="1" t="s">
        <v>678</v>
      </c>
      <c r="CD2521" s="1" t="s">
        <v>750</v>
      </c>
      <c r="CE2521" s="1" t="s">
        <v>874</v>
      </c>
      <c r="CF2521" s="1" t="s">
        <v>720</v>
      </c>
      <c r="CG2521" s="1" t="s">
        <v>905</v>
      </c>
      <c r="CH2521" s="1" t="s">
        <v>606</v>
      </c>
      <c r="CI2521" s="1" t="s">
        <v>541</v>
      </c>
      <c r="CJ2521" s="1" t="s">
        <v>1813</v>
      </c>
      <c r="CL2521" s="1" t="s">
        <v>563</v>
      </c>
      <c r="CO2521" s="1" t="s">
        <v>1814</v>
      </c>
      <c r="CP2521" s="1" t="s">
        <v>1815</v>
      </c>
      <c r="CS2521" s="1" t="s">
        <v>1815</v>
      </c>
      <c r="CU2521" s="1" t="s">
        <v>12</v>
      </c>
      <c r="CW2521" s="19" t="s">
        <v>1816</v>
      </c>
      <c r="CX2521" s="1" t="s">
        <v>985</v>
      </c>
      <c r="CY2521" s="1" t="s">
        <v>879</v>
      </c>
      <c r="CZ2521" s="1" t="s">
        <v>941</v>
      </c>
      <c r="DA2521" s="1" t="s">
        <v>1035</v>
      </c>
      <c r="DB2521" s="1" t="s">
        <v>1017</v>
      </c>
      <c r="DC2521" s="1" t="s">
        <v>729</v>
      </c>
      <c r="DO2521" s="1" t="s">
        <v>571</v>
      </c>
      <c r="DP2521" s="19" t="s">
        <v>1817</v>
      </c>
      <c r="DT2521" s="1" t="s">
        <v>24437</v>
      </c>
      <c r="DU2521" s="1" t="s">
        <v>438</v>
      </c>
      <c r="DV2521" s="1" t="s">
        <v>450</v>
      </c>
      <c r="DX2521" s="1" t="s">
        <v>438</v>
      </c>
      <c r="DY2521" s="1" t="s">
        <v>24494</v>
      </c>
      <c r="EA2521" s="1" t="s">
        <v>825</v>
      </c>
      <c r="EB2521" s="1" t="s">
        <v>552</v>
      </c>
      <c r="ED2521" s="1" t="s">
        <v>739</v>
      </c>
      <c r="EE2521" s="1" t="s">
        <v>552</v>
      </c>
      <c r="EI2521" s="1" t="s">
        <v>12</v>
      </c>
    </row>
    <row r="2522" spans="4:139">
      <c r="D2522" s="1" t="s">
        <v>24495</v>
      </c>
      <c r="E2522" s="1" t="s">
        <v>10</v>
      </c>
      <c r="F2522" s="1" t="s">
        <v>518</v>
      </c>
      <c r="G2522" s="1"/>
      <c r="H2522" s="1" t="s">
        <v>24421</v>
      </c>
      <c r="I2522" s="1" t="s">
        <v>1786</v>
      </c>
      <c r="J2522" s="2">
        <v>13.99</v>
      </c>
      <c r="K2522" s="2">
        <v>0.77</v>
      </c>
      <c r="L2522" s="1" t="s">
        <v>24422</v>
      </c>
      <c r="M2522" s="1" t="s">
        <v>24423</v>
      </c>
      <c r="N2522" s="1" t="s">
        <v>24424</v>
      </c>
      <c r="O2522" s="1" t="s">
        <v>24425</v>
      </c>
      <c r="P2522" s="1" t="s">
        <v>24426</v>
      </c>
      <c r="Q2522" s="1" t="s">
        <v>24427</v>
      </c>
      <c r="R2522" s="1" t="s">
        <v>24428</v>
      </c>
      <c r="S2522" s="1" t="s">
        <v>24429</v>
      </c>
      <c r="T2522" s="1" t="s">
        <v>24430</v>
      </c>
      <c r="U2522" s="1" t="s">
        <v>12</v>
      </c>
      <c r="V2522" s="1" t="s">
        <v>12</v>
      </c>
      <c r="W2522" s="1" t="s">
        <v>12</v>
      </c>
      <c r="X2522" s="1" t="s">
        <v>542</v>
      </c>
      <c r="Y2522" s="1" t="s">
        <v>588</v>
      </c>
      <c r="Z2522" s="1" t="s">
        <v>659</v>
      </c>
      <c r="AA2522" s="1" t="s">
        <v>680</v>
      </c>
      <c r="AB2522" s="1" t="s">
        <v>715</v>
      </c>
      <c r="AC2522" s="1" t="s">
        <v>1881</v>
      </c>
      <c r="AD2522" s="1" t="s">
        <v>537</v>
      </c>
      <c r="AE2522" s="1" t="s">
        <v>842</v>
      </c>
      <c r="AF2522" s="1" t="s">
        <v>717</v>
      </c>
      <c r="AG2522" s="1" t="s">
        <v>887</v>
      </c>
      <c r="AH2522" s="1" t="s">
        <v>615</v>
      </c>
      <c r="AI2522" s="1" t="s">
        <v>710</v>
      </c>
      <c r="AJ2522" s="1" t="s">
        <v>740</v>
      </c>
      <c r="AK2522" s="1" t="s">
        <v>877</v>
      </c>
      <c r="AL2522" s="1" t="s">
        <v>662</v>
      </c>
      <c r="AM2522" s="1" t="s">
        <v>641</v>
      </c>
      <c r="AN2522" s="1" t="s">
        <v>2905</v>
      </c>
      <c r="AO2522" s="1" t="s">
        <v>733</v>
      </c>
      <c r="AP2522" s="1" t="s">
        <v>529</v>
      </c>
      <c r="AQ2522" s="15" t="s">
        <v>1798</v>
      </c>
      <c r="AR2522" s="1" t="s">
        <v>6911</v>
      </c>
      <c r="AS2522" s="2">
        <v>90</v>
      </c>
      <c r="AT2522" s="1" t="s">
        <v>594</v>
      </c>
      <c r="AU2522" s="1" t="s">
        <v>542</v>
      </c>
      <c r="AV2522" s="2">
        <v>1</v>
      </c>
      <c r="AW2522" s="1" t="s">
        <v>629</v>
      </c>
      <c r="AX2522" s="1" t="s">
        <v>651</v>
      </c>
      <c r="AY2522" s="1" t="s">
        <v>548</v>
      </c>
      <c r="AZ2522" s="1" t="s">
        <v>542</v>
      </c>
      <c r="BA2522" s="1" t="s">
        <v>1800</v>
      </c>
      <c r="BB2522" s="1" t="s">
        <v>24430</v>
      </c>
      <c r="BC2522" s="1" t="s">
        <v>24496</v>
      </c>
      <c r="BD2522" s="1" t="s">
        <v>24497</v>
      </c>
      <c r="BE2522" s="1" t="s">
        <v>24498</v>
      </c>
      <c r="BF2522" s="1" t="s">
        <v>24499</v>
      </c>
      <c r="BL2522" s="2">
        <v>1</v>
      </c>
      <c r="BM2522" s="1" t="s">
        <v>524</v>
      </c>
      <c r="BN2522" s="2">
        <v>1</v>
      </c>
      <c r="BO2522" s="1" t="s">
        <v>524</v>
      </c>
      <c r="BP2522" s="2">
        <v>0.53</v>
      </c>
      <c r="BQ2522" s="1" t="s">
        <v>554</v>
      </c>
      <c r="BR2522" s="2">
        <v>1</v>
      </c>
      <c r="BS2522" s="1" t="s">
        <v>524</v>
      </c>
      <c r="BT2522" s="1" t="s">
        <v>1786</v>
      </c>
      <c r="BV2522" s="1" t="s">
        <v>1810</v>
      </c>
      <c r="BW2522" s="1" t="s">
        <v>1811</v>
      </c>
      <c r="BX2522" s="1" t="s">
        <v>1812</v>
      </c>
      <c r="BY2522" s="1" t="s">
        <v>797</v>
      </c>
      <c r="BZ2522" s="1" t="s">
        <v>547</v>
      </c>
      <c r="CA2522" s="1" t="s">
        <v>752</v>
      </c>
      <c r="CB2522" s="1" t="s">
        <v>615</v>
      </c>
      <c r="CC2522" s="1" t="s">
        <v>678</v>
      </c>
      <c r="CD2522" s="1" t="s">
        <v>750</v>
      </c>
      <c r="CE2522" s="1" t="s">
        <v>874</v>
      </c>
      <c r="CF2522" s="1" t="s">
        <v>720</v>
      </c>
      <c r="CG2522" s="1" t="s">
        <v>905</v>
      </c>
      <c r="CH2522" s="1" t="s">
        <v>606</v>
      </c>
      <c r="CI2522" s="1" t="s">
        <v>541</v>
      </c>
      <c r="CJ2522" s="1" t="s">
        <v>1813</v>
      </c>
      <c r="CL2522" s="1" t="s">
        <v>563</v>
      </c>
      <c r="CO2522" s="1" t="s">
        <v>1814</v>
      </c>
      <c r="CP2522" s="1" t="s">
        <v>1815</v>
      </c>
      <c r="CS2522" s="1" t="s">
        <v>1815</v>
      </c>
      <c r="CU2522" s="1" t="s">
        <v>12</v>
      </c>
      <c r="CW2522" s="19" t="s">
        <v>1816</v>
      </c>
      <c r="CX2522" s="1" t="s">
        <v>985</v>
      </c>
      <c r="CY2522" s="1" t="s">
        <v>879</v>
      </c>
      <c r="CZ2522" s="1" t="s">
        <v>941</v>
      </c>
      <c r="DA2522" s="1" t="s">
        <v>1035</v>
      </c>
      <c r="DB2522" s="1" t="s">
        <v>1017</v>
      </c>
      <c r="DC2522" s="1" t="s">
        <v>729</v>
      </c>
      <c r="DO2522" s="1" t="s">
        <v>571</v>
      </c>
      <c r="DP2522" s="19" t="s">
        <v>1817</v>
      </c>
      <c r="DT2522" s="1" t="s">
        <v>24437</v>
      </c>
      <c r="DU2522" s="1" t="s">
        <v>438</v>
      </c>
      <c r="DV2522" s="1" t="s">
        <v>450</v>
      </c>
      <c r="DX2522" s="1" t="s">
        <v>438</v>
      </c>
      <c r="DY2522" s="1" t="s">
        <v>24500</v>
      </c>
      <c r="EA2522" s="1" t="s">
        <v>825</v>
      </c>
      <c r="EB2522" s="1" t="s">
        <v>552</v>
      </c>
      <c r="ED2522" s="1" t="s">
        <v>739</v>
      </c>
      <c r="EE2522" s="1" t="s">
        <v>552</v>
      </c>
      <c r="EI2522" s="1" t="s">
        <v>12</v>
      </c>
    </row>
    <row r="2523" spans="4:139">
      <c r="D2523" s="1" t="s">
        <v>24501</v>
      </c>
      <c r="E2523" s="1" t="s">
        <v>10</v>
      </c>
      <c r="F2523" s="1" t="s">
        <v>518</v>
      </c>
      <c r="G2523" s="1"/>
      <c r="H2523" s="1" t="s">
        <v>24421</v>
      </c>
      <c r="I2523" s="1" t="s">
        <v>1786</v>
      </c>
      <c r="J2523" s="2">
        <v>13.99</v>
      </c>
      <c r="K2523" s="2">
        <v>0.75</v>
      </c>
      <c r="L2523" s="1" t="s">
        <v>24422</v>
      </c>
      <c r="M2523" s="1" t="s">
        <v>24423</v>
      </c>
      <c r="N2523" s="1" t="s">
        <v>24424</v>
      </c>
      <c r="O2523" s="1" t="s">
        <v>24425</v>
      </c>
      <c r="P2523" s="1" t="s">
        <v>24426</v>
      </c>
      <c r="Q2523" s="1" t="s">
        <v>24427</v>
      </c>
      <c r="R2523" s="1" t="s">
        <v>24428</v>
      </c>
      <c r="S2523" s="1" t="s">
        <v>24429</v>
      </c>
      <c r="T2523" s="1" t="s">
        <v>24430</v>
      </c>
      <c r="U2523" s="1" t="s">
        <v>12</v>
      </c>
      <c r="V2523" s="1" t="s">
        <v>12</v>
      </c>
      <c r="W2523" s="1" t="s">
        <v>12</v>
      </c>
      <c r="X2523" s="1" t="s">
        <v>542</v>
      </c>
      <c r="Y2523" s="1" t="s">
        <v>588</v>
      </c>
      <c r="Z2523" s="1" t="s">
        <v>659</v>
      </c>
      <c r="AA2523" s="1" t="s">
        <v>680</v>
      </c>
      <c r="AB2523" s="1" t="s">
        <v>715</v>
      </c>
      <c r="AC2523" s="1" t="s">
        <v>1796</v>
      </c>
      <c r="AD2523" s="1" t="s">
        <v>537</v>
      </c>
      <c r="AE2523" s="1" t="s">
        <v>842</v>
      </c>
      <c r="AF2523" s="1" t="s">
        <v>717</v>
      </c>
      <c r="AG2523" s="1" t="s">
        <v>887</v>
      </c>
      <c r="AH2523" s="1" t="s">
        <v>615</v>
      </c>
      <c r="AI2523" s="1" t="s">
        <v>710</v>
      </c>
      <c r="AJ2523" s="1" t="s">
        <v>740</v>
      </c>
      <c r="AK2523" s="1" t="s">
        <v>877</v>
      </c>
      <c r="AL2523" s="1" t="s">
        <v>662</v>
      </c>
      <c r="AM2523" s="1" t="s">
        <v>641</v>
      </c>
      <c r="AN2523" s="1" t="s">
        <v>821</v>
      </c>
      <c r="AO2523" s="1" t="s">
        <v>733</v>
      </c>
      <c r="AP2523" s="1" t="s">
        <v>529</v>
      </c>
      <c r="AQ2523" s="15" t="s">
        <v>1798</v>
      </c>
      <c r="AR2523" s="1" t="s">
        <v>6911</v>
      </c>
      <c r="AS2523" s="2">
        <v>90</v>
      </c>
      <c r="AT2523" s="1" t="s">
        <v>594</v>
      </c>
      <c r="AU2523" s="1" t="s">
        <v>542</v>
      </c>
      <c r="AV2523" s="2">
        <v>1</v>
      </c>
      <c r="AW2523" s="1" t="s">
        <v>629</v>
      </c>
      <c r="AX2523" s="1" t="s">
        <v>651</v>
      </c>
      <c r="AY2523" s="1" t="s">
        <v>548</v>
      </c>
      <c r="AZ2523" s="1" t="s">
        <v>542</v>
      </c>
      <c r="BA2523" s="1" t="s">
        <v>1800</v>
      </c>
      <c r="BB2523" s="1" t="s">
        <v>24430</v>
      </c>
      <c r="BC2523" s="1" t="s">
        <v>24502</v>
      </c>
      <c r="BD2523" s="1" t="s">
        <v>24503</v>
      </c>
      <c r="BE2523" s="1" t="s">
        <v>24504</v>
      </c>
      <c r="BF2523" s="1" t="s">
        <v>24505</v>
      </c>
      <c r="BG2523" s="1" t="s">
        <v>24506</v>
      </c>
      <c r="BL2523" s="2">
        <v>1</v>
      </c>
      <c r="BM2523" s="1" t="s">
        <v>524</v>
      </c>
      <c r="BN2523" s="2">
        <v>1</v>
      </c>
      <c r="BO2523" s="1" t="s">
        <v>524</v>
      </c>
      <c r="BP2523" s="2">
        <v>0.53</v>
      </c>
      <c r="BQ2523" s="1" t="s">
        <v>554</v>
      </c>
      <c r="BR2523" s="2">
        <v>1</v>
      </c>
      <c r="BS2523" s="1" t="s">
        <v>524</v>
      </c>
      <c r="BT2523" s="1" t="s">
        <v>1786</v>
      </c>
      <c r="BV2523" s="1" t="s">
        <v>1810</v>
      </c>
      <c r="BW2523" s="1" t="s">
        <v>1811</v>
      </c>
      <c r="BX2523" s="1" t="s">
        <v>1812</v>
      </c>
      <c r="BY2523" s="1" t="s">
        <v>797</v>
      </c>
      <c r="BZ2523" s="1" t="s">
        <v>547</v>
      </c>
      <c r="CA2523" s="1" t="s">
        <v>752</v>
      </c>
      <c r="CB2523" s="1" t="s">
        <v>615</v>
      </c>
      <c r="CC2523" s="1" t="s">
        <v>678</v>
      </c>
      <c r="CD2523" s="1" t="s">
        <v>750</v>
      </c>
      <c r="CE2523" s="1" t="s">
        <v>874</v>
      </c>
      <c r="CF2523" s="1" t="s">
        <v>720</v>
      </c>
      <c r="CG2523" s="1" t="s">
        <v>905</v>
      </c>
      <c r="CH2523" s="1" t="s">
        <v>606</v>
      </c>
      <c r="CI2523" s="1" t="s">
        <v>541</v>
      </c>
      <c r="CJ2523" s="1" t="s">
        <v>1813</v>
      </c>
      <c r="CL2523" s="1" t="s">
        <v>563</v>
      </c>
      <c r="CO2523" s="1" t="s">
        <v>1814</v>
      </c>
      <c r="CP2523" s="1" t="s">
        <v>1815</v>
      </c>
      <c r="CS2523" s="1" t="s">
        <v>1815</v>
      </c>
      <c r="CU2523" s="1" t="s">
        <v>12</v>
      </c>
      <c r="CW2523" s="19" t="s">
        <v>1816</v>
      </c>
      <c r="CX2523" s="1" t="s">
        <v>985</v>
      </c>
      <c r="CY2523" s="1" t="s">
        <v>879</v>
      </c>
      <c r="CZ2523" s="1" t="s">
        <v>941</v>
      </c>
      <c r="DA2523" s="1" t="s">
        <v>1035</v>
      </c>
      <c r="DB2523" s="1" t="s">
        <v>1017</v>
      </c>
      <c r="DC2523" s="1" t="s">
        <v>729</v>
      </c>
      <c r="DO2523" s="1" t="s">
        <v>571</v>
      </c>
      <c r="DP2523" s="19" t="s">
        <v>1817</v>
      </c>
      <c r="DT2523" s="1" t="s">
        <v>24437</v>
      </c>
      <c r="DU2523" s="1" t="s">
        <v>438</v>
      </c>
      <c r="DV2523" s="1" t="s">
        <v>450</v>
      </c>
      <c r="DX2523" s="1" t="s">
        <v>438</v>
      </c>
      <c r="DY2523" s="1" t="s">
        <v>24507</v>
      </c>
      <c r="EA2523" s="1" t="s">
        <v>825</v>
      </c>
      <c r="EB2523" s="1" t="s">
        <v>552</v>
      </c>
      <c r="ED2523" s="1" t="s">
        <v>739</v>
      </c>
      <c r="EE2523" s="1" t="s">
        <v>552</v>
      </c>
      <c r="EI2523" s="1" t="s">
        <v>12</v>
      </c>
    </row>
    <row r="2524" spans="4:139">
      <c r="D2524" s="1" t="s">
        <v>24508</v>
      </c>
      <c r="E2524" s="1" t="s">
        <v>10</v>
      </c>
      <c r="F2524" s="1" t="s">
        <v>518</v>
      </c>
      <c r="G2524" s="1"/>
      <c r="H2524" s="1" t="s">
        <v>24421</v>
      </c>
      <c r="I2524" s="1" t="s">
        <v>1786</v>
      </c>
      <c r="J2524" s="2">
        <v>13.99</v>
      </c>
      <c r="K2524" s="2">
        <v>0.79</v>
      </c>
      <c r="L2524" s="1" t="s">
        <v>24422</v>
      </c>
      <c r="M2524" s="1" t="s">
        <v>24423</v>
      </c>
      <c r="N2524" s="1" t="s">
        <v>24424</v>
      </c>
      <c r="O2524" s="1" t="s">
        <v>24425</v>
      </c>
      <c r="P2524" s="1" t="s">
        <v>24426</v>
      </c>
      <c r="Q2524" s="1" t="s">
        <v>24427</v>
      </c>
      <c r="R2524" s="1" t="s">
        <v>24428</v>
      </c>
      <c r="S2524" s="1" t="s">
        <v>24429</v>
      </c>
      <c r="T2524" s="1" t="s">
        <v>24430</v>
      </c>
      <c r="U2524" s="1" t="s">
        <v>12</v>
      </c>
      <c r="V2524" s="1" t="s">
        <v>12</v>
      </c>
      <c r="W2524" s="1" t="s">
        <v>12</v>
      </c>
      <c r="X2524" s="1" t="s">
        <v>542</v>
      </c>
      <c r="Y2524" s="1" t="s">
        <v>588</v>
      </c>
      <c r="Z2524" s="1" t="s">
        <v>659</v>
      </c>
      <c r="AA2524" s="1" t="s">
        <v>680</v>
      </c>
      <c r="AB2524" s="1" t="s">
        <v>715</v>
      </c>
      <c r="AC2524" s="1" t="s">
        <v>1821</v>
      </c>
      <c r="AD2524" s="1" t="s">
        <v>537</v>
      </c>
      <c r="AE2524" s="1" t="s">
        <v>842</v>
      </c>
      <c r="AF2524" s="1" t="s">
        <v>717</v>
      </c>
      <c r="AG2524" s="1" t="s">
        <v>887</v>
      </c>
      <c r="AH2524" s="1" t="s">
        <v>615</v>
      </c>
      <c r="AI2524" s="1" t="s">
        <v>710</v>
      </c>
      <c r="AJ2524" s="1" t="s">
        <v>740</v>
      </c>
      <c r="AK2524" s="1" t="s">
        <v>877</v>
      </c>
      <c r="AL2524" s="1" t="s">
        <v>662</v>
      </c>
      <c r="AM2524" s="1" t="s">
        <v>641</v>
      </c>
      <c r="AN2524" s="1" t="s">
        <v>821</v>
      </c>
      <c r="AO2524" s="1" t="s">
        <v>733</v>
      </c>
      <c r="AP2524" s="1" t="s">
        <v>529</v>
      </c>
      <c r="AQ2524" s="15" t="s">
        <v>1798</v>
      </c>
      <c r="AR2524" s="1" t="s">
        <v>6911</v>
      </c>
      <c r="AS2524" s="2">
        <v>90</v>
      </c>
      <c r="AT2524" s="1" t="s">
        <v>594</v>
      </c>
      <c r="AU2524" s="1" t="s">
        <v>542</v>
      </c>
      <c r="AV2524" s="2">
        <v>1</v>
      </c>
      <c r="AW2524" s="1" t="s">
        <v>629</v>
      </c>
      <c r="AX2524" s="1" t="s">
        <v>651</v>
      </c>
      <c r="AY2524" s="1" t="s">
        <v>548</v>
      </c>
      <c r="AZ2524" s="1" t="s">
        <v>542</v>
      </c>
      <c r="BA2524" s="1" t="s">
        <v>1800</v>
      </c>
      <c r="BB2524" s="1" t="s">
        <v>24430</v>
      </c>
      <c r="BC2524" s="1" t="s">
        <v>24509</v>
      </c>
      <c r="BD2524" s="1" t="s">
        <v>24510</v>
      </c>
      <c r="BE2524" s="1" t="s">
        <v>24511</v>
      </c>
      <c r="BF2524" s="1" t="s">
        <v>24512</v>
      </c>
      <c r="BG2524" s="1" t="s">
        <v>24513</v>
      </c>
      <c r="BL2524" s="2">
        <v>1</v>
      </c>
      <c r="BM2524" s="1" t="s">
        <v>524</v>
      </c>
      <c r="BN2524" s="2">
        <v>1</v>
      </c>
      <c r="BO2524" s="1" t="s">
        <v>524</v>
      </c>
      <c r="BP2524" s="2">
        <v>0.53</v>
      </c>
      <c r="BQ2524" s="1" t="s">
        <v>554</v>
      </c>
      <c r="BR2524" s="2">
        <v>1</v>
      </c>
      <c r="BS2524" s="1" t="s">
        <v>524</v>
      </c>
      <c r="BT2524" s="1" t="s">
        <v>1786</v>
      </c>
      <c r="BV2524" s="1" t="s">
        <v>1810</v>
      </c>
      <c r="BW2524" s="1" t="s">
        <v>1811</v>
      </c>
      <c r="BX2524" s="1" t="s">
        <v>1812</v>
      </c>
      <c r="BY2524" s="1" t="s">
        <v>797</v>
      </c>
      <c r="BZ2524" s="1" t="s">
        <v>547</v>
      </c>
      <c r="CA2524" s="1" t="s">
        <v>752</v>
      </c>
      <c r="CB2524" s="1" t="s">
        <v>615</v>
      </c>
      <c r="CC2524" s="1" t="s">
        <v>678</v>
      </c>
      <c r="CD2524" s="1" t="s">
        <v>750</v>
      </c>
      <c r="CE2524" s="1" t="s">
        <v>874</v>
      </c>
      <c r="CF2524" s="1" t="s">
        <v>720</v>
      </c>
      <c r="CG2524" s="1" t="s">
        <v>905</v>
      </c>
      <c r="CH2524" s="1" t="s">
        <v>606</v>
      </c>
      <c r="CI2524" s="1" t="s">
        <v>541</v>
      </c>
      <c r="CJ2524" s="1" t="s">
        <v>1813</v>
      </c>
      <c r="CL2524" s="1" t="s">
        <v>563</v>
      </c>
      <c r="CO2524" s="1" t="s">
        <v>1814</v>
      </c>
      <c r="CP2524" s="1" t="s">
        <v>1815</v>
      </c>
      <c r="CS2524" s="1" t="s">
        <v>1815</v>
      </c>
      <c r="CU2524" s="1" t="s">
        <v>12</v>
      </c>
      <c r="CW2524" s="19" t="s">
        <v>1816</v>
      </c>
      <c r="CX2524" s="1" t="s">
        <v>985</v>
      </c>
      <c r="CY2524" s="1" t="s">
        <v>879</v>
      </c>
      <c r="CZ2524" s="1" t="s">
        <v>941</v>
      </c>
      <c r="DA2524" s="1" t="s">
        <v>1035</v>
      </c>
      <c r="DB2524" s="1" t="s">
        <v>1017</v>
      </c>
      <c r="DC2524" s="1" t="s">
        <v>729</v>
      </c>
      <c r="DO2524" s="1" t="s">
        <v>571</v>
      </c>
      <c r="DP2524" s="19" t="s">
        <v>1817</v>
      </c>
      <c r="DT2524" s="1" t="s">
        <v>24437</v>
      </c>
      <c r="DU2524" s="1" t="s">
        <v>438</v>
      </c>
      <c r="DV2524" s="1" t="s">
        <v>450</v>
      </c>
      <c r="DX2524" s="1" t="s">
        <v>438</v>
      </c>
      <c r="DY2524" s="1" t="s">
        <v>24514</v>
      </c>
      <c r="EA2524" s="1" t="s">
        <v>825</v>
      </c>
      <c r="EB2524" s="1" t="s">
        <v>552</v>
      </c>
      <c r="ED2524" s="1" t="s">
        <v>739</v>
      </c>
      <c r="EE2524" s="1" t="s">
        <v>552</v>
      </c>
      <c r="EI2524" s="1" t="s">
        <v>12</v>
      </c>
    </row>
    <row r="2525" spans="4:139">
      <c r="D2525" s="1" t="s">
        <v>24515</v>
      </c>
      <c r="E2525" s="1" t="s">
        <v>10</v>
      </c>
      <c r="F2525" s="1" t="s">
        <v>518</v>
      </c>
      <c r="G2525" s="1"/>
      <c r="H2525" s="1" t="s">
        <v>24421</v>
      </c>
      <c r="I2525" s="1" t="s">
        <v>1786</v>
      </c>
      <c r="J2525" s="2">
        <v>13.99</v>
      </c>
      <c r="K2525" s="2">
        <v>0.82</v>
      </c>
      <c r="L2525" s="1" t="s">
        <v>24422</v>
      </c>
      <c r="M2525" s="1" t="s">
        <v>24423</v>
      </c>
      <c r="N2525" s="1" t="s">
        <v>24424</v>
      </c>
      <c r="O2525" s="1" t="s">
        <v>24425</v>
      </c>
      <c r="P2525" s="1" t="s">
        <v>24426</v>
      </c>
      <c r="Q2525" s="1" t="s">
        <v>24427</v>
      </c>
      <c r="R2525" s="1" t="s">
        <v>24428</v>
      </c>
      <c r="S2525" s="1" t="s">
        <v>24429</v>
      </c>
      <c r="T2525" s="1" t="s">
        <v>24430</v>
      </c>
      <c r="U2525" s="1" t="s">
        <v>12</v>
      </c>
      <c r="V2525" s="1" t="s">
        <v>12</v>
      </c>
      <c r="W2525" s="1" t="s">
        <v>12</v>
      </c>
      <c r="X2525" s="1" t="s">
        <v>542</v>
      </c>
      <c r="Y2525" s="1" t="s">
        <v>588</v>
      </c>
      <c r="Z2525" s="1" t="s">
        <v>659</v>
      </c>
      <c r="AA2525" s="1" t="s">
        <v>680</v>
      </c>
      <c r="AB2525" s="1" t="s">
        <v>715</v>
      </c>
      <c r="AC2525" s="1" t="s">
        <v>1833</v>
      </c>
      <c r="AD2525" s="1" t="s">
        <v>537</v>
      </c>
      <c r="AE2525" s="1" t="s">
        <v>842</v>
      </c>
      <c r="AF2525" s="1" t="s">
        <v>717</v>
      </c>
      <c r="AG2525" s="1" t="s">
        <v>887</v>
      </c>
      <c r="AH2525" s="1" t="s">
        <v>615</v>
      </c>
      <c r="AI2525" s="1" t="s">
        <v>710</v>
      </c>
      <c r="AJ2525" s="1" t="s">
        <v>740</v>
      </c>
      <c r="AK2525" s="1" t="s">
        <v>877</v>
      </c>
      <c r="AL2525" s="1" t="s">
        <v>662</v>
      </c>
      <c r="AM2525" s="1" t="s">
        <v>641</v>
      </c>
      <c r="AN2525" s="1" t="s">
        <v>821</v>
      </c>
      <c r="AO2525" s="1" t="s">
        <v>733</v>
      </c>
      <c r="AP2525" s="1" t="s">
        <v>529</v>
      </c>
      <c r="AQ2525" s="15" t="s">
        <v>1798</v>
      </c>
      <c r="AR2525" s="1" t="s">
        <v>6911</v>
      </c>
      <c r="AS2525" s="2">
        <v>90</v>
      </c>
      <c r="AT2525" s="1" t="s">
        <v>594</v>
      </c>
      <c r="AU2525" s="1" t="s">
        <v>542</v>
      </c>
      <c r="AV2525" s="2">
        <v>1</v>
      </c>
      <c r="AW2525" s="1" t="s">
        <v>629</v>
      </c>
      <c r="AX2525" s="1" t="s">
        <v>651</v>
      </c>
      <c r="AY2525" s="1" t="s">
        <v>548</v>
      </c>
      <c r="AZ2525" s="1" t="s">
        <v>542</v>
      </c>
      <c r="BA2525" s="1" t="s">
        <v>1800</v>
      </c>
      <c r="BB2525" s="1" t="s">
        <v>24430</v>
      </c>
      <c r="BC2525" s="1" t="s">
        <v>24516</v>
      </c>
      <c r="BD2525" s="1" t="s">
        <v>24517</v>
      </c>
      <c r="BE2525" s="1" t="s">
        <v>24518</v>
      </c>
      <c r="BF2525" s="1" t="s">
        <v>24519</v>
      </c>
      <c r="BG2525" s="1" t="s">
        <v>24520</v>
      </c>
      <c r="BL2525" s="2">
        <v>1</v>
      </c>
      <c r="BM2525" s="1" t="s">
        <v>524</v>
      </c>
      <c r="BN2525" s="2">
        <v>1</v>
      </c>
      <c r="BO2525" s="1" t="s">
        <v>524</v>
      </c>
      <c r="BP2525" s="2">
        <v>0.53</v>
      </c>
      <c r="BQ2525" s="1" t="s">
        <v>554</v>
      </c>
      <c r="BR2525" s="2">
        <v>1</v>
      </c>
      <c r="BS2525" s="1" t="s">
        <v>524</v>
      </c>
      <c r="BT2525" s="1" t="s">
        <v>1786</v>
      </c>
      <c r="BV2525" s="1" t="s">
        <v>1810</v>
      </c>
      <c r="BW2525" s="1" t="s">
        <v>1811</v>
      </c>
      <c r="BX2525" s="1" t="s">
        <v>1812</v>
      </c>
      <c r="BY2525" s="1" t="s">
        <v>797</v>
      </c>
      <c r="BZ2525" s="1" t="s">
        <v>547</v>
      </c>
      <c r="CA2525" s="1" t="s">
        <v>752</v>
      </c>
      <c r="CB2525" s="1" t="s">
        <v>615</v>
      </c>
      <c r="CC2525" s="1" t="s">
        <v>678</v>
      </c>
      <c r="CD2525" s="1" t="s">
        <v>750</v>
      </c>
      <c r="CE2525" s="1" t="s">
        <v>874</v>
      </c>
      <c r="CF2525" s="1" t="s">
        <v>720</v>
      </c>
      <c r="CG2525" s="1" t="s">
        <v>905</v>
      </c>
      <c r="CH2525" s="1" t="s">
        <v>606</v>
      </c>
      <c r="CI2525" s="1" t="s">
        <v>541</v>
      </c>
      <c r="CJ2525" s="1" t="s">
        <v>1813</v>
      </c>
      <c r="CL2525" s="1" t="s">
        <v>563</v>
      </c>
      <c r="CO2525" s="1" t="s">
        <v>1814</v>
      </c>
      <c r="CP2525" s="1" t="s">
        <v>1815</v>
      </c>
      <c r="CS2525" s="1" t="s">
        <v>1815</v>
      </c>
      <c r="CU2525" s="1" t="s">
        <v>12</v>
      </c>
      <c r="CW2525" s="19" t="s">
        <v>1816</v>
      </c>
      <c r="CX2525" s="1" t="s">
        <v>985</v>
      </c>
      <c r="CY2525" s="1" t="s">
        <v>879</v>
      </c>
      <c r="CZ2525" s="1" t="s">
        <v>941</v>
      </c>
      <c r="DA2525" s="1" t="s">
        <v>1035</v>
      </c>
      <c r="DB2525" s="1" t="s">
        <v>1017</v>
      </c>
      <c r="DC2525" s="1" t="s">
        <v>729</v>
      </c>
      <c r="DO2525" s="1" t="s">
        <v>571</v>
      </c>
      <c r="DP2525" s="19" t="s">
        <v>1817</v>
      </c>
      <c r="DT2525" s="1" t="s">
        <v>24437</v>
      </c>
      <c r="DU2525" s="1" t="s">
        <v>438</v>
      </c>
      <c r="DV2525" s="1" t="s">
        <v>450</v>
      </c>
      <c r="DX2525" s="1" t="s">
        <v>438</v>
      </c>
      <c r="DY2525" s="1" t="s">
        <v>24521</v>
      </c>
      <c r="EA2525" s="1" t="s">
        <v>825</v>
      </c>
      <c r="EB2525" s="1" t="s">
        <v>552</v>
      </c>
      <c r="ED2525" s="1" t="s">
        <v>739</v>
      </c>
      <c r="EE2525" s="1" t="s">
        <v>552</v>
      </c>
      <c r="EI2525" s="1" t="s">
        <v>12</v>
      </c>
    </row>
    <row r="2526" spans="4:139">
      <c r="D2526" s="1" t="s">
        <v>24522</v>
      </c>
      <c r="E2526" s="1" t="s">
        <v>10</v>
      </c>
      <c r="F2526" s="1" t="s">
        <v>518</v>
      </c>
      <c r="G2526" s="1"/>
      <c r="H2526" s="1" t="s">
        <v>24421</v>
      </c>
      <c r="I2526" s="1" t="s">
        <v>1786</v>
      </c>
      <c r="J2526" s="2">
        <v>13.99</v>
      </c>
      <c r="K2526" s="2">
        <v>0.73</v>
      </c>
      <c r="L2526" s="1" t="s">
        <v>24422</v>
      </c>
      <c r="M2526" s="1" t="s">
        <v>24423</v>
      </c>
      <c r="N2526" s="1" t="s">
        <v>24424</v>
      </c>
      <c r="O2526" s="1" t="s">
        <v>24425</v>
      </c>
      <c r="P2526" s="1" t="s">
        <v>24426</v>
      </c>
      <c r="Q2526" s="1" t="s">
        <v>24427</v>
      </c>
      <c r="R2526" s="1" t="s">
        <v>24428</v>
      </c>
      <c r="S2526" s="1" t="s">
        <v>24429</v>
      </c>
      <c r="T2526" s="1" t="s">
        <v>24430</v>
      </c>
      <c r="U2526" s="1" t="s">
        <v>12</v>
      </c>
      <c r="V2526" s="1" t="s">
        <v>12</v>
      </c>
      <c r="W2526" s="1" t="s">
        <v>12</v>
      </c>
      <c r="X2526" s="1" t="s">
        <v>542</v>
      </c>
      <c r="Y2526" s="1" t="s">
        <v>588</v>
      </c>
      <c r="Z2526" s="1" t="s">
        <v>659</v>
      </c>
      <c r="AA2526" s="1" t="s">
        <v>680</v>
      </c>
      <c r="AB2526" s="1" t="s">
        <v>715</v>
      </c>
      <c r="AC2526" s="1" t="s">
        <v>1857</v>
      </c>
      <c r="AD2526" s="1" t="s">
        <v>537</v>
      </c>
      <c r="AE2526" s="1" t="s">
        <v>842</v>
      </c>
      <c r="AF2526" s="1" t="s">
        <v>717</v>
      </c>
      <c r="AG2526" s="1" t="s">
        <v>887</v>
      </c>
      <c r="AH2526" s="1" t="s">
        <v>615</v>
      </c>
      <c r="AI2526" s="1" t="s">
        <v>710</v>
      </c>
      <c r="AJ2526" s="1" t="s">
        <v>740</v>
      </c>
      <c r="AK2526" s="1" t="s">
        <v>877</v>
      </c>
      <c r="AL2526" s="1" t="s">
        <v>662</v>
      </c>
      <c r="AM2526" s="1" t="s">
        <v>641</v>
      </c>
      <c r="AN2526" s="1" t="s">
        <v>821</v>
      </c>
      <c r="AO2526" s="1" t="s">
        <v>733</v>
      </c>
      <c r="AP2526" s="1" t="s">
        <v>529</v>
      </c>
      <c r="AQ2526" s="15" t="s">
        <v>1798</v>
      </c>
      <c r="AR2526" s="1" t="s">
        <v>6911</v>
      </c>
      <c r="AS2526" s="2">
        <v>90</v>
      </c>
      <c r="AT2526" s="1" t="s">
        <v>594</v>
      </c>
      <c r="AU2526" s="1" t="s">
        <v>542</v>
      </c>
      <c r="AV2526" s="2">
        <v>1</v>
      </c>
      <c r="AW2526" s="1" t="s">
        <v>629</v>
      </c>
      <c r="AX2526" s="1" t="s">
        <v>651</v>
      </c>
      <c r="AY2526" s="1" t="s">
        <v>548</v>
      </c>
      <c r="AZ2526" s="1" t="s">
        <v>542</v>
      </c>
      <c r="BA2526" s="1" t="s">
        <v>1800</v>
      </c>
      <c r="BB2526" s="1" t="s">
        <v>24430</v>
      </c>
      <c r="BC2526" s="1" t="s">
        <v>24523</v>
      </c>
      <c r="BD2526" s="1" t="s">
        <v>24524</v>
      </c>
      <c r="BE2526" s="1" t="s">
        <v>24525</v>
      </c>
      <c r="BF2526" s="1" t="s">
        <v>24526</v>
      </c>
      <c r="BG2526" s="1" t="s">
        <v>24527</v>
      </c>
      <c r="BL2526" s="2">
        <v>1</v>
      </c>
      <c r="BM2526" s="1" t="s">
        <v>524</v>
      </c>
      <c r="BN2526" s="2">
        <v>1</v>
      </c>
      <c r="BO2526" s="1" t="s">
        <v>524</v>
      </c>
      <c r="BP2526" s="2">
        <v>0.53</v>
      </c>
      <c r="BQ2526" s="1" t="s">
        <v>554</v>
      </c>
      <c r="BR2526" s="2">
        <v>1</v>
      </c>
      <c r="BS2526" s="1" t="s">
        <v>524</v>
      </c>
      <c r="BT2526" s="1" t="s">
        <v>1786</v>
      </c>
      <c r="BV2526" s="1" t="s">
        <v>1810</v>
      </c>
      <c r="BW2526" s="1" t="s">
        <v>1811</v>
      </c>
      <c r="BX2526" s="1" t="s">
        <v>1812</v>
      </c>
      <c r="BY2526" s="1" t="s">
        <v>797</v>
      </c>
      <c r="BZ2526" s="1" t="s">
        <v>547</v>
      </c>
      <c r="CA2526" s="1" t="s">
        <v>752</v>
      </c>
      <c r="CB2526" s="1" t="s">
        <v>615</v>
      </c>
      <c r="CC2526" s="1" t="s">
        <v>678</v>
      </c>
      <c r="CD2526" s="1" t="s">
        <v>750</v>
      </c>
      <c r="CE2526" s="1" t="s">
        <v>874</v>
      </c>
      <c r="CF2526" s="1" t="s">
        <v>720</v>
      </c>
      <c r="CG2526" s="1" t="s">
        <v>905</v>
      </c>
      <c r="CH2526" s="1" t="s">
        <v>606</v>
      </c>
      <c r="CI2526" s="1" t="s">
        <v>541</v>
      </c>
      <c r="CJ2526" s="1" t="s">
        <v>1813</v>
      </c>
      <c r="CL2526" s="1" t="s">
        <v>563</v>
      </c>
      <c r="CO2526" s="1" t="s">
        <v>1814</v>
      </c>
      <c r="CP2526" s="1" t="s">
        <v>1815</v>
      </c>
      <c r="CS2526" s="1" t="s">
        <v>1815</v>
      </c>
      <c r="CU2526" s="1" t="s">
        <v>12</v>
      </c>
      <c r="CW2526" s="19" t="s">
        <v>1816</v>
      </c>
      <c r="CX2526" s="1" t="s">
        <v>985</v>
      </c>
      <c r="CY2526" s="1" t="s">
        <v>879</v>
      </c>
      <c r="CZ2526" s="1" t="s">
        <v>941</v>
      </c>
      <c r="DA2526" s="1" t="s">
        <v>1035</v>
      </c>
      <c r="DB2526" s="1" t="s">
        <v>1017</v>
      </c>
      <c r="DC2526" s="1" t="s">
        <v>729</v>
      </c>
      <c r="DO2526" s="1" t="s">
        <v>571</v>
      </c>
      <c r="DP2526" s="19" t="s">
        <v>1817</v>
      </c>
      <c r="DT2526" s="1" t="s">
        <v>24437</v>
      </c>
      <c r="DU2526" s="1" t="s">
        <v>438</v>
      </c>
      <c r="DV2526" s="1" t="s">
        <v>450</v>
      </c>
      <c r="DX2526" s="1" t="s">
        <v>438</v>
      </c>
      <c r="DY2526" s="1" t="s">
        <v>24528</v>
      </c>
      <c r="EA2526" s="1" t="s">
        <v>825</v>
      </c>
      <c r="EB2526" s="1" t="s">
        <v>552</v>
      </c>
      <c r="ED2526" s="1" t="s">
        <v>739</v>
      </c>
      <c r="EE2526" s="1" t="s">
        <v>552</v>
      </c>
      <c r="EI2526" s="1" t="s">
        <v>12</v>
      </c>
    </row>
    <row r="2527" spans="4:139">
      <c r="D2527" s="1" t="s">
        <v>24529</v>
      </c>
      <c r="E2527" s="1" t="s">
        <v>10</v>
      </c>
      <c r="F2527" s="1" t="s">
        <v>518</v>
      </c>
      <c r="G2527" s="1"/>
      <c r="H2527" s="1" t="s">
        <v>24421</v>
      </c>
      <c r="I2527" s="1" t="s">
        <v>1786</v>
      </c>
      <c r="J2527" s="2">
        <v>13.99</v>
      </c>
      <c r="K2527" s="2">
        <v>0.77</v>
      </c>
      <c r="L2527" s="1" t="s">
        <v>24422</v>
      </c>
      <c r="M2527" s="1" t="s">
        <v>24423</v>
      </c>
      <c r="N2527" s="1" t="s">
        <v>24424</v>
      </c>
      <c r="O2527" s="1" t="s">
        <v>24425</v>
      </c>
      <c r="P2527" s="1" t="s">
        <v>24426</v>
      </c>
      <c r="Q2527" s="1" t="s">
        <v>24427</v>
      </c>
      <c r="R2527" s="1" t="s">
        <v>24428</v>
      </c>
      <c r="S2527" s="1" t="s">
        <v>24429</v>
      </c>
      <c r="T2527" s="1" t="s">
        <v>24430</v>
      </c>
      <c r="U2527" s="1" t="s">
        <v>12</v>
      </c>
      <c r="V2527" s="1" t="s">
        <v>12</v>
      </c>
      <c r="W2527" s="1" t="s">
        <v>12</v>
      </c>
      <c r="X2527" s="1" t="s">
        <v>542</v>
      </c>
      <c r="Y2527" s="1" t="s">
        <v>588</v>
      </c>
      <c r="Z2527" s="1" t="s">
        <v>659</v>
      </c>
      <c r="AA2527" s="1" t="s">
        <v>680</v>
      </c>
      <c r="AB2527" s="1" t="s">
        <v>715</v>
      </c>
      <c r="AC2527" s="1" t="s">
        <v>1881</v>
      </c>
      <c r="AD2527" s="1" t="s">
        <v>537</v>
      </c>
      <c r="AE2527" s="1" t="s">
        <v>842</v>
      </c>
      <c r="AF2527" s="1" t="s">
        <v>717</v>
      </c>
      <c r="AG2527" s="1" t="s">
        <v>887</v>
      </c>
      <c r="AH2527" s="1" t="s">
        <v>615</v>
      </c>
      <c r="AI2527" s="1" t="s">
        <v>710</v>
      </c>
      <c r="AJ2527" s="1" t="s">
        <v>740</v>
      </c>
      <c r="AK2527" s="1" t="s">
        <v>877</v>
      </c>
      <c r="AL2527" s="1" t="s">
        <v>662</v>
      </c>
      <c r="AM2527" s="1" t="s">
        <v>641</v>
      </c>
      <c r="AN2527" s="1" t="s">
        <v>821</v>
      </c>
      <c r="AO2527" s="1" t="s">
        <v>733</v>
      </c>
      <c r="AP2527" s="1" t="s">
        <v>529</v>
      </c>
      <c r="AQ2527" s="15" t="s">
        <v>1798</v>
      </c>
      <c r="AR2527" s="1" t="s">
        <v>6911</v>
      </c>
      <c r="AS2527" s="2">
        <v>90</v>
      </c>
      <c r="AT2527" s="1" t="s">
        <v>594</v>
      </c>
      <c r="AU2527" s="1" t="s">
        <v>542</v>
      </c>
      <c r="AV2527" s="2">
        <v>1</v>
      </c>
      <c r="AW2527" s="1" t="s">
        <v>629</v>
      </c>
      <c r="AX2527" s="1" t="s">
        <v>651</v>
      </c>
      <c r="AY2527" s="1" t="s">
        <v>548</v>
      </c>
      <c r="AZ2527" s="1" t="s">
        <v>542</v>
      </c>
      <c r="BA2527" s="1" t="s">
        <v>1800</v>
      </c>
      <c r="BB2527" s="1" t="s">
        <v>24430</v>
      </c>
      <c r="BC2527" s="1" t="s">
        <v>24530</v>
      </c>
      <c r="BD2527" s="1" t="s">
        <v>24531</v>
      </c>
      <c r="BE2527" s="1" t="s">
        <v>24532</v>
      </c>
      <c r="BF2527" s="1" t="s">
        <v>24533</v>
      </c>
      <c r="BG2527" s="1" t="s">
        <v>24534</v>
      </c>
      <c r="BL2527" s="2">
        <v>1</v>
      </c>
      <c r="BM2527" s="1" t="s">
        <v>524</v>
      </c>
      <c r="BN2527" s="2">
        <v>1</v>
      </c>
      <c r="BO2527" s="1" t="s">
        <v>524</v>
      </c>
      <c r="BP2527" s="2">
        <v>0.53</v>
      </c>
      <c r="BQ2527" s="1" t="s">
        <v>554</v>
      </c>
      <c r="BR2527" s="2">
        <v>1</v>
      </c>
      <c r="BS2527" s="1" t="s">
        <v>524</v>
      </c>
      <c r="BT2527" s="1" t="s">
        <v>1786</v>
      </c>
      <c r="BV2527" s="1" t="s">
        <v>1810</v>
      </c>
      <c r="BW2527" s="1" t="s">
        <v>1811</v>
      </c>
      <c r="BX2527" s="1" t="s">
        <v>1812</v>
      </c>
      <c r="BY2527" s="1" t="s">
        <v>797</v>
      </c>
      <c r="BZ2527" s="1" t="s">
        <v>547</v>
      </c>
      <c r="CA2527" s="1" t="s">
        <v>752</v>
      </c>
      <c r="CB2527" s="1" t="s">
        <v>615</v>
      </c>
      <c r="CC2527" s="1" t="s">
        <v>678</v>
      </c>
      <c r="CD2527" s="1" t="s">
        <v>750</v>
      </c>
      <c r="CE2527" s="1" t="s">
        <v>874</v>
      </c>
      <c r="CF2527" s="1" t="s">
        <v>720</v>
      </c>
      <c r="CG2527" s="1" t="s">
        <v>905</v>
      </c>
      <c r="CH2527" s="1" t="s">
        <v>606</v>
      </c>
      <c r="CI2527" s="1" t="s">
        <v>541</v>
      </c>
      <c r="CJ2527" s="1" t="s">
        <v>1813</v>
      </c>
      <c r="CL2527" s="1" t="s">
        <v>563</v>
      </c>
      <c r="CO2527" s="1" t="s">
        <v>1814</v>
      </c>
      <c r="CP2527" s="1" t="s">
        <v>1815</v>
      </c>
      <c r="CS2527" s="1" t="s">
        <v>1815</v>
      </c>
      <c r="CU2527" s="1" t="s">
        <v>12</v>
      </c>
      <c r="CW2527" s="19" t="s">
        <v>1816</v>
      </c>
      <c r="CX2527" s="1" t="s">
        <v>985</v>
      </c>
      <c r="CY2527" s="1" t="s">
        <v>879</v>
      </c>
      <c r="CZ2527" s="1" t="s">
        <v>941</v>
      </c>
      <c r="DA2527" s="1" t="s">
        <v>1035</v>
      </c>
      <c r="DB2527" s="1" t="s">
        <v>1017</v>
      </c>
      <c r="DC2527" s="1" t="s">
        <v>729</v>
      </c>
      <c r="DO2527" s="1" t="s">
        <v>571</v>
      </c>
      <c r="DP2527" s="19" t="s">
        <v>1817</v>
      </c>
      <c r="DT2527" s="1" t="s">
        <v>24437</v>
      </c>
      <c r="DU2527" s="1" t="s">
        <v>438</v>
      </c>
      <c r="DV2527" s="1" t="s">
        <v>450</v>
      </c>
      <c r="DX2527" s="1" t="s">
        <v>438</v>
      </c>
      <c r="DY2527" s="1" t="s">
        <v>24535</v>
      </c>
      <c r="EA2527" s="1" t="s">
        <v>825</v>
      </c>
      <c r="EB2527" s="1" t="s">
        <v>552</v>
      </c>
      <c r="ED2527" s="1" t="s">
        <v>739</v>
      </c>
      <c r="EE2527" s="1" t="s">
        <v>552</v>
      </c>
      <c r="EI2527" s="1" t="s">
        <v>12</v>
      </c>
    </row>
    <row r="2528" spans="4:139">
      <c r="D2528" s="1" t="s">
        <v>24536</v>
      </c>
      <c r="E2528" s="1" t="s">
        <v>10</v>
      </c>
      <c r="F2528" s="1" t="s">
        <v>518</v>
      </c>
      <c r="G2528" s="1"/>
      <c r="H2528" s="1" t="s">
        <v>24537</v>
      </c>
      <c r="I2528" s="1" t="s">
        <v>1786</v>
      </c>
      <c r="J2528" s="2">
        <v>9.99</v>
      </c>
      <c r="K2528" s="2">
        <v>0.49</v>
      </c>
      <c r="L2528" s="1" t="s">
        <v>24538</v>
      </c>
      <c r="M2528" s="1" t="s">
        <v>24539</v>
      </c>
      <c r="N2528" s="1" t="s">
        <v>24540</v>
      </c>
      <c r="O2528" s="1" t="s">
        <v>24541</v>
      </c>
      <c r="P2528" s="1" t="s">
        <v>24542</v>
      </c>
      <c r="Q2528" s="1" t="s">
        <v>24543</v>
      </c>
      <c r="R2528" s="1" t="s">
        <v>24544</v>
      </c>
      <c r="S2528" s="1" t="s">
        <v>1798</v>
      </c>
      <c r="T2528" s="1" t="s">
        <v>24545</v>
      </c>
      <c r="U2528" s="1" t="s">
        <v>12</v>
      </c>
      <c r="V2528" s="1" t="s">
        <v>12</v>
      </c>
      <c r="W2528" s="1" t="s">
        <v>12</v>
      </c>
      <c r="X2528" s="1" t="s">
        <v>542</v>
      </c>
      <c r="Y2528" s="1" t="s">
        <v>588</v>
      </c>
      <c r="Z2528" s="1" t="s">
        <v>659</v>
      </c>
      <c r="AA2528" s="1" t="s">
        <v>680</v>
      </c>
      <c r="AB2528" s="1" t="s">
        <v>665</v>
      </c>
      <c r="AC2528" s="1" t="s">
        <v>1796</v>
      </c>
      <c r="AD2528" s="1" t="s">
        <v>537</v>
      </c>
      <c r="AE2528" s="1" t="s">
        <v>842</v>
      </c>
      <c r="AF2528" s="1" t="s">
        <v>717</v>
      </c>
      <c r="AG2528" s="1" t="s">
        <v>887</v>
      </c>
      <c r="AH2528" s="1" t="s">
        <v>615</v>
      </c>
      <c r="AI2528" s="1" t="s">
        <v>710</v>
      </c>
      <c r="AJ2528" s="1" t="s">
        <v>740</v>
      </c>
      <c r="AK2528" s="1" t="s">
        <v>877</v>
      </c>
      <c r="AL2528" s="1" t="s">
        <v>662</v>
      </c>
      <c r="AM2528" s="1" t="s">
        <v>641</v>
      </c>
      <c r="AN2528" s="1" t="s">
        <v>2125</v>
      </c>
      <c r="AO2528" s="1" t="s">
        <v>733</v>
      </c>
      <c r="AP2528" s="1" t="s">
        <v>529</v>
      </c>
      <c r="AQ2528" s="15" t="s">
        <v>1798</v>
      </c>
      <c r="AR2528" s="1" t="s">
        <v>22239</v>
      </c>
      <c r="AS2528" s="2">
        <v>90</v>
      </c>
      <c r="AT2528" s="1" t="s">
        <v>594</v>
      </c>
      <c r="AU2528" s="1" t="s">
        <v>542</v>
      </c>
      <c r="AV2528" s="2">
        <v>1</v>
      </c>
      <c r="AW2528" s="1" t="s">
        <v>629</v>
      </c>
      <c r="AX2528" s="1" t="s">
        <v>651</v>
      </c>
      <c r="AY2528" s="1" t="s">
        <v>548</v>
      </c>
      <c r="AZ2528" s="1" t="s">
        <v>542</v>
      </c>
      <c r="BA2528" s="1" t="s">
        <v>1800</v>
      </c>
      <c r="BB2528" s="1" t="s">
        <v>24545</v>
      </c>
      <c r="BC2528" s="1" t="s">
        <v>24546</v>
      </c>
      <c r="BD2528" s="1" t="s">
        <v>24547</v>
      </c>
      <c r="BE2528" s="1" t="s">
        <v>24548</v>
      </c>
      <c r="BF2528" s="1" t="s">
        <v>24549</v>
      </c>
      <c r="BG2528" s="1" t="s">
        <v>24550</v>
      </c>
      <c r="BH2528" s="1" t="s">
        <v>24551</v>
      </c>
      <c r="BL2528" s="2">
        <v>1</v>
      </c>
      <c r="BM2528" s="1" t="s">
        <v>524</v>
      </c>
      <c r="BN2528" s="2">
        <v>1</v>
      </c>
      <c r="BO2528" s="1" t="s">
        <v>524</v>
      </c>
      <c r="BP2528" s="2">
        <v>0.53</v>
      </c>
      <c r="BQ2528" s="1" t="s">
        <v>554</v>
      </c>
      <c r="BR2528" s="2">
        <v>1</v>
      </c>
      <c r="BS2528" s="1" t="s">
        <v>524</v>
      </c>
      <c r="BT2528" s="1" t="s">
        <v>1786</v>
      </c>
      <c r="BV2528" s="1" t="s">
        <v>1810</v>
      </c>
      <c r="BW2528" s="1" t="s">
        <v>1811</v>
      </c>
      <c r="BX2528" s="1" t="s">
        <v>1812</v>
      </c>
      <c r="BY2528" s="1" t="s">
        <v>592</v>
      </c>
      <c r="BZ2528" s="1" t="s">
        <v>547</v>
      </c>
      <c r="CA2528" s="1" t="s">
        <v>654</v>
      </c>
      <c r="CB2528" s="1" t="s">
        <v>615</v>
      </c>
      <c r="CC2528" s="1" t="s">
        <v>678</v>
      </c>
      <c r="CD2528" s="1" t="s">
        <v>750</v>
      </c>
      <c r="CE2528" s="1" t="s">
        <v>874</v>
      </c>
      <c r="CF2528" s="1" t="s">
        <v>720</v>
      </c>
      <c r="CG2528" s="1" t="s">
        <v>905</v>
      </c>
      <c r="CH2528" s="1" t="s">
        <v>606</v>
      </c>
      <c r="CI2528" s="1" t="s">
        <v>541</v>
      </c>
      <c r="CJ2528" s="1" t="s">
        <v>1813</v>
      </c>
      <c r="CL2528" s="1" t="s">
        <v>563</v>
      </c>
      <c r="CO2528" s="1" t="s">
        <v>1814</v>
      </c>
      <c r="CP2528" s="1" t="s">
        <v>1815</v>
      </c>
      <c r="CS2528" s="1" t="s">
        <v>1815</v>
      </c>
      <c r="CU2528" s="1" t="s">
        <v>12</v>
      </c>
      <c r="CW2528" s="19" t="s">
        <v>1816</v>
      </c>
      <c r="CX2528" s="1" t="s">
        <v>985</v>
      </c>
      <c r="CY2528" s="1" t="s">
        <v>879</v>
      </c>
      <c r="CZ2528" s="1" t="s">
        <v>941</v>
      </c>
      <c r="DA2528" s="1" t="s">
        <v>1035</v>
      </c>
      <c r="DB2528" s="1" t="s">
        <v>1017</v>
      </c>
      <c r="DC2528" s="1" t="s">
        <v>729</v>
      </c>
      <c r="DO2528" s="1" t="s">
        <v>571</v>
      </c>
      <c r="DP2528" s="19" t="s">
        <v>1817</v>
      </c>
      <c r="DT2528" s="1" t="s">
        <v>24552</v>
      </c>
      <c r="DU2528" s="1" t="s">
        <v>438</v>
      </c>
      <c r="DV2528" s="1" t="s">
        <v>450</v>
      </c>
      <c r="DX2528" s="1" t="s">
        <v>438</v>
      </c>
      <c r="DY2528" s="1" t="s">
        <v>24553</v>
      </c>
      <c r="EA2528" s="1" t="s">
        <v>825</v>
      </c>
      <c r="EB2528" s="1" t="s">
        <v>552</v>
      </c>
      <c r="ED2528" s="1" t="s">
        <v>739</v>
      </c>
      <c r="EE2528" s="1" t="s">
        <v>552</v>
      </c>
      <c r="EI2528" s="1" t="s">
        <v>12</v>
      </c>
    </row>
    <row r="2529" spans="4:139">
      <c r="D2529" s="1" t="s">
        <v>24554</v>
      </c>
      <c r="E2529" s="1" t="s">
        <v>10</v>
      </c>
      <c r="F2529" s="1" t="s">
        <v>518</v>
      </c>
      <c r="G2529" s="1"/>
      <c r="H2529" s="1" t="s">
        <v>24537</v>
      </c>
      <c r="I2529" s="1" t="s">
        <v>1786</v>
      </c>
      <c r="J2529" s="2">
        <v>9.99</v>
      </c>
      <c r="K2529" s="2">
        <v>0.53</v>
      </c>
      <c r="L2529" s="1" t="s">
        <v>24538</v>
      </c>
      <c r="M2529" s="1" t="s">
        <v>24539</v>
      </c>
      <c r="N2529" s="1" t="s">
        <v>24540</v>
      </c>
      <c r="O2529" s="1" t="s">
        <v>24541</v>
      </c>
      <c r="P2529" s="1" t="s">
        <v>24542</v>
      </c>
      <c r="Q2529" s="1" t="s">
        <v>24543</v>
      </c>
      <c r="R2529" s="1" t="s">
        <v>24544</v>
      </c>
      <c r="S2529" s="1" t="s">
        <v>1798</v>
      </c>
      <c r="T2529" s="1" t="s">
        <v>24545</v>
      </c>
      <c r="U2529" s="1" t="s">
        <v>12</v>
      </c>
      <c r="V2529" s="1" t="s">
        <v>12</v>
      </c>
      <c r="W2529" s="1" t="s">
        <v>12</v>
      </c>
      <c r="X2529" s="1" t="s">
        <v>542</v>
      </c>
      <c r="Y2529" s="1" t="s">
        <v>588</v>
      </c>
      <c r="Z2529" s="1" t="s">
        <v>659</v>
      </c>
      <c r="AA2529" s="1" t="s">
        <v>680</v>
      </c>
      <c r="AB2529" s="1" t="s">
        <v>665</v>
      </c>
      <c r="AC2529" s="1" t="s">
        <v>1821</v>
      </c>
      <c r="AD2529" s="1" t="s">
        <v>537</v>
      </c>
      <c r="AE2529" s="1" t="s">
        <v>842</v>
      </c>
      <c r="AF2529" s="1" t="s">
        <v>717</v>
      </c>
      <c r="AG2529" s="1" t="s">
        <v>887</v>
      </c>
      <c r="AH2529" s="1" t="s">
        <v>615</v>
      </c>
      <c r="AI2529" s="1" t="s">
        <v>710</v>
      </c>
      <c r="AJ2529" s="1" t="s">
        <v>740</v>
      </c>
      <c r="AK2529" s="1" t="s">
        <v>877</v>
      </c>
      <c r="AL2529" s="1" t="s">
        <v>662</v>
      </c>
      <c r="AM2529" s="1" t="s">
        <v>641</v>
      </c>
      <c r="AN2529" s="1" t="s">
        <v>2125</v>
      </c>
      <c r="AO2529" s="1" t="s">
        <v>733</v>
      </c>
      <c r="AP2529" s="1" t="s">
        <v>529</v>
      </c>
      <c r="AQ2529" s="15" t="s">
        <v>1798</v>
      </c>
      <c r="AR2529" s="1" t="s">
        <v>22239</v>
      </c>
      <c r="AS2529" s="2">
        <v>90</v>
      </c>
      <c r="AT2529" s="1" t="s">
        <v>594</v>
      </c>
      <c r="AU2529" s="1" t="s">
        <v>542</v>
      </c>
      <c r="AV2529" s="2">
        <v>1</v>
      </c>
      <c r="AW2529" s="1" t="s">
        <v>629</v>
      </c>
      <c r="AX2529" s="1" t="s">
        <v>651</v>
      </c>
      <c r="AY2529" s="1" t="s">
        <v>548</v>
      </c>
      <c r="AZ2529" s="1" t="s">
        <v>542</v>
      </c>
      <c r="BA2529" s="1" t="s">
        <v>1800</v>
      </c>
      <c r="BB2529" s="1" t="s">
        <v>24545</v>
      </c>
      <c r="BC2529" s="1" t="s">
        <v>24555</v>
      </c>
      <c r="BD2529" s="1" t="s">
        <v>24556</v>
      </c>
      <c r="BE2529" s="1" t="s">
        <v>24557</v>
      </c>
      <c r="BF2529" s="1" t="s">
        <v>24558</v>
      </c>
      <c r="BG2529" s="1" t="s">
        <v>24559</v>
      </c>
      <c r="BH2529" s="1" t="s">
        <v>24560</v>
      </c>
      <c r="BL2529" s="2">
        <v>1</v>
      </c>
      <c r="BM2529" s="1" t="s">
        <v>524</v>
      </c>
      <c r="BN2529" s="2">
        <v>1</v>
      </c>
      <c r="BO2529" s="1" t="s">
        <v>524</v>
      </c>
      <c r="BP2529" s="2">
        <v>0.53</v>
      </c>
      <c r="BQ2529" s="1" t="s">
        <v>554</v>
      </c>
      <c r="BR2529" s="2">
        <v>1</v>
      </c>
      <c r="BS2529" s="1" t="s">
        <v>524</v>
      </c>
      <c r="BT2529" s="1" t="s">
        <v>1786</v>
      </c>
      <c r="BV2529" s="1" t="s">
        <v>1810</v>
      </c>
      <c r="BW2529" s="1" t="s">
        <v>1811</v>
      </c>
      <c r="BX2529" s="1" t="s">
        <v>1812</v>
      </c>
      <c r="BY2529" s="1" t="s">
        <v>592</v>
      </c>
      <c r="BZ2529" s="1" t="s">
        <v>547</v>
      </c>
      <c r="CA2529" s="1" t="s">
        <v>549</v>
      </c>
      <c r="CB2529" s="1" t="s">
        <v>615</v>
      </c>
      <c r="CC2529" s="1" t="s">
        <v>678</v>
      </c>
      <c r="CD2529" s="1" t="s">
        <v>750</v>
      </c>
      <c r="CE2529" s="1" t="s">
        <v>874</v>
      </c>
      <c r="CF2529" s="1" t="s">
        <v>720</v>
      </c>
      <c r="CG2529" s="1" t="s">
        <v>905</v>
      </c>
      <c r="CH2529" s="1" t="s">
        <v>606</v>
      </c>
      <c r="CI2529" s="1" t="s">
        <v>541</v>
      </c>
      <c r="CJ2529" s="1" t="s">
        <v>1813</v>
      </c>
      <c r="CL2529" s="1" t="s">
        <v>563</v>
      </c>
      <c r="CO2529" s="1" t="s">
        <v>1814</v>
      </c>
      <c r="CP2529" s="1" t="s">
        <v>1815</v>
      </c>
      <c r="CS2529" s="1" t="s">
        <v>1815</v>
      </c>
      <c r="CU2529" s="1" t="s">
        <v>12</v>
      </c>
      <c r="CW2529" s="19" t="s">
        <v>1816</v>
      </c>
      <c r="CX2529" s="1" t="s">
        <v>985</v>
      </c>
      <c r="CY2529" s="1" t="s">
        <v>879</v>
      </c>
      <c r="CZ2529" s="1" t="s">
        <v>941</v>
      </c>
      <c r="DA2529" s="1" t="s">
        <v>1035</v>
      </c>
      <c r="DB2529" s="1" t="s">
        <v>1017</v>
      </c>
      <c r="DC2529" s="1" t="s">
        <v>729</v>
      </c>
      <c r="DO2529" s="1" t="s">
        <v>571</v>
      </c>
      <c r="DP2529" s="19" t="s">
        <v>1817</v>
      </c>
      <c r="DT2529" s="1" t="s">
        <v>24552</v>
      </c>
      <c r="DU2529" s="1" t="s">
        <v>438</v>
      </c>
      <c r="DV2529" s="1" t="s">
        <v>450</v>
      </c>
      <c r="DX2529" s="1" t="s">
        <v>438</v>
      </c>
      <c r="DY2529" s="1" t="s">
        <v>24561</v>
      </c>
      <c r="EA2529" s="1" t="s">
        <v>825</v>
      </c>
      <c r="EB2529" s="1" t="s">
        <v>552</v>
      </c>
      <c r="ED2529" s="1" t="s">
        <v>739</v>
      </c>
      <c r="EE2529" s="1" t="s">
        <v>552</v>
      </c>
      <c r="EI2529" s="1" t="s">
        <v>12</v>
      </c>
    </row>
    <row r="2530" spans="4:139">
      <c r="D2530" s="1" t="s">
        <v>24562</v>
      </c>
      <c r="E2530" s="1" t="s">
        <v>10</v>
      </c>
      <c r="F2530" s="1" t="s">
        <v>518</v>
      </c>
      <c r="G2530" s="1"/>
      <c r="H2530" s="1" t="s">
        <v>24537</v>
      </c>
      <c r="I2530" s="1" t="s">
        <v>1786</v>
      </c>
      <c r="J2530" s="2">
        <v>9.99</v>
      </c>
      <c r="K2530" s="2">
        <v>0.55</v>
      </c>
      <c r="L2530" s="1" t="s">
        <v>24538</v>
      </c>
      <c r="M2530" s="1" t="s">
        <v>24539</v>
      </c>
      <c r="N2530" s="1" t="s">
        <v>24540</v>
      </c>
      <c r="O2530" s="1" t="s">
        <v>24541</v>
      </c>
      <c r="P2530" s="1" t="s">
        <v>24542</v>
      </c>
      <c r="Q2530" s="1" t="s">
        <v>24543</v>
      </c>
      <c r="R2530" s="1" t="s">
        <v>24544</v>
      </c>
      <c r="S2530" s="1" t="s">
        <v>1798</v>
      </c>
      <c r="T2530" s="1" t="s">
        <v>24545</v>
      </c>
      <c r="U2530" s="1" t="s">
        <v>12</v>
      </c>
      <c r="V2530" s="1" t="s">
        <v>12</v>
      </c>
      <c r="W2530" s="1" t="s">
        <v>12</v>
      </c>
      <c r="X2530" s="1" t="s">
        <v>542</v>
      </c>
      <c r="Y2530" s="1" t="s">
        <v>588</v>
      </c>
      <c r="Z2530" s="1" t="s">
        <v>659</v>
      </c>
      <c r="AA2530" s="1" t="s">
        <v>680</v>
      </c>
      <c r="AB2530" s="1" t="s">
        <v>665</v>
      </c>
      <c r="AC2530" s="1" t="s">
        <v>1833</v>
      </c>
      <c r="AD2530" s="1" t="s">
        <v>537</v>
      </c>
      <c r="AE2530" s="1" t="s">
        <v>842</v>
      </c>
      <c r="AF2530" s="1" t="s">
        <v>717</v>
      </c>
      <c r="AG2530" s="1" t="s">
        <v>887</v>
      </c>
      <c r="AH2530" s="1" t="s">
        <v>615</v>
      </c>
      <c r="AI2530" s="1" t="s">
        <v>710</v>
      </c>
      <c r="AJ2530" s="1" t="s">
        <v>740</v>
      </c>
      <c r="AK2530" s="1" t="s">
        <v>877</v>
      </c>
      <c r="AL2530" s="1" t="s">
        <v>662</v>
      </c>
      <c r="AM2530" s="1" t="s">
        <v>641</v>
      </c>
      <c r="AN2530" s="1" t="s">
        <v>2125</v>
      </c>
      <c r="AO2530" s="1" t="s">
        <v>733</v>
      </c>
      <c r="AP2530" s="1" t="s">
        <v>529</v>
      </c>
      <c r="AQ2530" s="15" t="s">
        <v>1798</v>
      </c>
      <c r="AR2530" s="1" t="s">
        <v>22239</v>
      </c>
      <c r="AS2530" s="2">
        <v>90</v>
      </c>
      <c r="AT2530" s="1" t="s">
        <v>594</v>
      </c>
      <c r="AU2530" s="1" t="s">
        <v>542</v>
      </c>
      <c r="AV2530" s="2">
        <v>1</v>
      </c>
      <c r="AW2530" s="1" t="s">
        <v>629</v>
      </c>
      <c r="AX2530" s="1" t="s">
        <v>651</v>
      </c>
      <c r="AY2530" s="1" t="s">
        <v>548</v>
      </c>
      <c r="AZ2530" s="1" t="s">
        <v>542</v>
      </c>
      <c r="BA2530" s="1" t="s">
        <v>1800</v>
      </c>
      <c r="BB2530" s="1" t="s">
        <v>24545</v>
      </c>
      <c r="BC2530" s="1" t="s">
        <v>24563</v>
      </c>
      <c r="BD2530" s="1" t="s">
        <v>24564</v>
      </c>
      <c r="BE2530" s="1" t="s">
        <v>24565</v>
      </c>
      <c r="BF2530" s="1" t="s">
        <v>24566</v>
      </c>
      <c r="BG2530" s="1" t="s">
        <v>24567</v>
      </c>
      <c r="BH2530" s="1" t="s">
        <v>24568</v>
      </c>
      <c r="BL2530" s="2">
        <v>1</v>
      </c>
      <c r="BM2530" s="1" t="s">
        <v>524</v>
      </c>
      <c r="BN2530" s="2">
        <v>1</v>
      </c>
      <c r="BO2530" s="1" t="s">
        <v>524</v>
      </c>
      <c r="BP2530" s="2">
        <v>0.53</v>
      </c>
      <c r="BQ2530" s="1" t="s">
        <v>554</v>
      </c>
      <c r="BR2530" s="2">
        <v>1</v>
      </c>
      <c r="BS2530" s="1" t="s">
        <v>524</v>
      </c>
      <c r="BT2530" s="1" t="s">
        <v>1786</v>
      </c>
      <c r="BV2530" s="1" t="s">
        <v>1810</v>
      </c>
      <c r="BW2530" s="1" t="s">
        <v>1811</v>
      </c>
      <c r="BX2530" s="1" t="s">
        <v>1812</v>
      </c>
      <c r="BY2530" s="1" t="s">
        <v>592</v>
      </c>
      <c r="BZ2530" s="1" t="s">
        <v>547</v>
      </c>
      <c r="CA2530" s="1" t="s">
        <v>610</v>
      </c>
      <c r="CB2530" s="1" t="s">
        <v>615</v>
      </c>
      <c r="CC2530" s="1" t="s">
        <v>678</v>
      </c>
      <c r="CD2530" s="1" t="s">
        <v>750</v>
      </c>
      <c r="CE2530" s="1" t="s">
        <v>874</v>
      </c>
      <c r="CF2530" s="1" t="s">
        <v>720</v>
      </c>
      <c r="CG2530" s="1" t="s">
        <v>905</v>
      </c>
      <c r="CH2530" s="1" t="s">
        <v>606</v>
      </c>
      <c r="CI2530" s="1" t="s">
        <v>541</v>
      </c>
      <c r="CJ2530" s="1" t="s">
        <v>1813</v>
      </c>
      <c r="CL2530" s="1" t="s">
        <v>563</v>
      </c>
      <c r="CO2530" s="1" t="s">
        <v>1814</v>
      </c>
      <c r="CP2530" s="1" t="s">
        <v>1815</v>
      </c>
      <c r="CS2530" s="1" t="s">
        <v>1815</v>
      </c>
      <c r="CU2530" s="1" t="s">
        <v>12</v>
      </c>
      <c r="CW2530" s="19" t="s">
        <v>1816</v>
      </c>
      <c r="CX2530" s="1" t="s">
        <v>985</v>
      </c>
      <c r="CY2530" s="1" t="s">
        <v>879</v>
      </c>
      <c r="CZ2530" s="1" t="s">
        <v>941</v>
      </c>
      <c r="DA2530" s="1" t="s">
        <v>1035</v>
      </c>
      <c r="DB2530" s="1" t="s">
        <v>1017</v>
      </c>
      <c r="DC2530" s="1" t="s">
        <v>729</v>
      </c>
      <c r="DO2530" s="1" t="s">
        <v>571</v>
      </c>
      <c r="DP2530" s="19" t="s">
        <v>1817</v>
      </c>
      <c r="DT2530" s="1" t="s">
        <v>24552</v>
      </c>
      <c r="DU2530" s="1" t="s">
        <v>438</v>
      </c>
      <c r="DV2530" s="1" t="s">
        <v>450</v>
      </c>
      <c r="DX2530" s="1" t="s">
        <v>438</v>
      </c>
      <c r="DY2530" s="1" t="s">
        <v>24569</v>
      </c>
      <c r="EA2530" s="1" t="s">
        <v>825</v>
      </c>
      <c r="EB2530" s="1" t="s">
        <v>552</v>
      </c>
      <c r="ED2530" s="1" t="s">
        <v>739</v>
      </c>
      <c r="EE2530" s="1" t="s">
        <v>552</v>
      </c>
      <c r="EI2530" s="1" t="s">
        <v>12</v>
      </c>
    </row>
    <row r="2531" spans="4:139">
      <c r="D2531" s="1" t="s">
        <v>24570</v>
      </c>
      <c r="E2531" s="1" t="s">
        <v>10</v>
      </c>
      <c r="F2531" s="1" t="s">
        <v>518</v>
      </c>
      <c r="G2531" s="1"/>
      <c r="H2531" s="1" t="s">
        <v>24537</v>
      </c>
      <c r="I2531" s="1" t="s">
        <v>1786</v>
      </c>
      <c r="J2531" s="2">
        <v>9.99</v>
      </c>
      <c r="K2531" s="2">
        <v>0.46</v>
      </c>
      <c r="L2531" s="1" t="s">
        <v>24538</v>
      </c>
      <c r="M2531" s="1" t="s">
        <v>24539</v>
      </c>
      <c r="N2531" s="1" t="s">
        <v>24540</v>
      </c>
      <c r="O2531" s="1" t="s">
        <v>24541</v>
      </c>
      <c r="P2531" s="1" t="s">
        <v>24542</v>
      </c>
      <c r="Q2531" s="1" t="s">
        <v>24543</v>
      </c>
      <c r="R2531" s="1" t="s">
        <v>24544</v>
      </c>
      <c r="S2531" s="1" t="s">
        <v>1798</v>
      </c>
      <c r="T2531" s="1" t="s">
        <v>24545</v>
      </c>
      <c r="U2531" s="1" t="s">
        <v>12</v>
      </c>
      <c r="V2531" s="1" t="s">
        <v>12</v>
      </c>
      <c r="W2531" s="1" t="s">
        <v>12</v>
      </c>
      <c r="X2531" s="1" t="s">
        <v>542</v>
      </c>
      <c r="Y2531" s="1" t="s">
        <v>588</v>
      </c>
      <c r="Z2531" s="1" t="s">
        <v>659</v>
      </c>
      <c r="AA2531" s="1" t="s">
        <v>680</v>
      </c>
      <c r="AB2531" s="1" t="s">
        <v>665</v>
      </c>
      <c r="AC2531" s="1" t="s">
        <v>1857</v>
      </c>
      <c r="AD2531" s="1" t="s">
        <v>537</v>
      </c>
      <c r="AE2531" s="1" t="s">
        <v>842</v>
      </c>
      <c r="AF2531" s="1" t="s">
        <v>717</v>
      </c>
      <c r="AG2531" s="1" t="s">
        <v>887</v>
      </c>
      <c r="AH2531" s="1" t="s">
        <v>615</v>
      </c>
      <c r="AI2531" s="1" t="s">
        <v>710</v>
      </c>
      <c r="AJ2531" s="1" t="s">
        <v>740</v>
      </c>
      <c r="AK2531" s="1" t="s">
        <v>877</v>
      </c>
      <c r="AL2531" s="1" t="s">
        <v>662</v>
      </c>
      <c r="AM2531" s="1" t="s">
        <v>641</v>
      </c>
      <c r="AN2531" s="1" t="s">
        <v>2125</v>
      </c>
      <c r="AO2531" s="1" t="s">
        <v>733</v>
      </c>
      <c r="AP2531" s="1" t="s">
        <v>529</v>
      </c>
      <c r="AQ2531" s="15" t="s">
        <v>1798</v>
      </c>
      <c r="AR2531" s="1" t="s">
        <v>22239</v>
      </c>
      <c r="AS2531" s="2">
        <v>90</v>
      </c>
      <c r="AT2531" s="1" t="s">
        <v>594</v>
      </c>
      <c r="AU2531" s="1" t="s">
        <v>542</v>
      </c>
      <c r="AV2531" s="2">
        <v>1</v>
      </c>
      <c r="AW2531" s="1" t="s">
        <v>629</v>
      </c>
      <c r="AX2531" s="1" t="s">
        <v>651</v>
      </c>
      <c r="AY2531" s="1" t="s">
        <v>548</v>
      </c>
      <c r="AZ2531" s="1" t="s">
        <v>542</v>
      </c>
      <c r="BA2531" s="1" t="s">
        <v>1800</v>
      </c>
      <c r="BB2531" s="1" t="s">
        <v>24545</v>
      </c>
      <c r="BC2531" s="1" t="s">
        <v>24571</v>
      </c>
      <c r="BD2531" s="1" t="s">
        <v>24572</v>
      </c>
      <c r="BE2531" s="1" t="s">
        <v>24573</v>
      </c>
      <c r="BF2531" s="1" t="s">
        <v>24574</v>
      </c>
      <c r="BG2531" s="1" t="s">
        <v>24575</v>
      </c>
      <c r="BH2531" s="1" t="s">
        <v>24576</v>
      </c>
      <c r="BL2531" s="2">
        <v>1</v>
      </c>
      <c r="BM2531" s="1" t="s">
        <v>524</v>
      </c>
      <c r="BN2531" s="2">
        <v>1</v>
      </c>
      <c r="BO2531" s="1" t="s">
        <v>524</v>
      </c>
      <c r="BP2531" s="2">
        <v>0.53</v>
      </c>
      <c r="BQ2531" s="1" t="s">
        <v>554</v>
      </c>
      <c r="BR2531" s="2">
        <v>1</v>
      </c>
      <c r="BS2531" s="1" t="s">
        <v>524</v>
      </c>
      <c r="BT2531" s="1" t="s">
        <v>1786</v>
      </c>
      <c r="BV2531" s="1" t="s">
        <v>1810</v>
      </c>
      <c r="BW2531" s="1" t="s">
        <v>1811</v>
      </c>
      <c r="BX2531" s="1" t="s">
        <v>1812</v>
      </c>
      <c r="BY2531" s="1" t="s">
        <v>592</v>
      </c>
      <c r="BZ2531" s="1" t="s">
        <v>547</v>
      </c>
      <c r="CA2531" s="1" t="s">
        <v>654</v>
      </c>
      <c r="CB2531" s="1" t="s">
        <v>615</v>
      </c>
      <c r="CC2531" s="1" t="s">
        <v>678</v>
      </c>
      <c r="CD2531" s="1" t="s">
        <v>750</v>
      </c>
      <c r="CE2531" s="1" t="s">
        <v>874</v>
      </c>
      <c r="CF2531" s="1" t="s">
        <v>720</v>
      </c>
      <c r="CG2531" s="1" t="s">
        <v>905</v>
      </c>
      <c r="CH2531" s="1" t="s">
        <v>606</v>
      </c>
      <c r="CI2531" s="1" t="s">
        <v>541</v>
      </c>
      <c r="CJ2531" s="1" t="s">
        <v>1813</v>
      </c>
      <c r="CL2531" s="1" t="s">
        <v>563</v>
      </c>
      <c r="CO2531" s="1" t="s">
        <v>1814</v>
      </c>
      <c r="CP2531" s="1" t="s">
        <v>1815</v>
      </c>
      <c r="CS2531" s="1" t="s">
        <v>1815</v>
      </c>
      <c r="CU2531" s="1" t="s">
        <v>12</v>
      </c>
      <c r="CW2531" s="19" t="s">
        <v>1816</v>
      </c>
      <c r="CX2531" s="1" t="s">
        <v>985</v>
      </c>
      <c r="CY2531" s="1" t="s">
        <v>879</v>
      </c>
      <c r="CZ2531" s="1" t="s">
        <v>941</v>
      </c>
      <c r="DA2531" s="1" t="s">
        <v>1035</v>
      </c>
      <c r="DB2531" s="1" t="s">
        <v>1017</v>
      </c>
      <c r="DC2531" s="1" t="s">
        <v>729</v>
      </c>
      <c r="DO2531" s="1" t="s">
        <v>571</v>
      </c>
      <c r="DP2531" s="19" t="s">
        <v>1817</v>
      </c>
      <c r="DT2531" s="1" t="s">
        <v>24552</v>
      </c>
      <c r="DU2531" s="1" t="s">
        <v>438</v>
      </c>
      <c r="DV2531" s="1" t="s">
        <v>450</v>
      </c>
      <c r="DX2531" s="1" t="s">
        <v>438</v>
      </c>
      <c r="DY2531" s="1" t="s">
        <v>24577</v>
      </c>
      <c r="EA2531" s="1" t="s">
        <v>825</v>
      </c>
      <c r="EB2531" s="1" t="s">
        <v>552</v>
      </c>
      <c r="ED2531" s="1" t="s">
        <v>739</v>
      </c>
      <c r="EE2531" s="1" t="s">
        <v>552</v>
      </c>
      <c r="EI2531" s="1" t="s">
        <v>12</v>
      </c>
    </row>
    <row r="2532" spans="4:139">
      <c r="D2532" s="1" t="s">
        <v>24578</v>
      </c>
      <c r="E2532" s="1" t="s">
        <v>10</v>
      </c>
      <c r="F2532" s="1" t="s">
        <v>518</v>
      </c>
      <c r="G2532" s="1"/>
      <c r="H2532" s="1" t="s">
        <v>24537</v>
      </c>
      <c r="I2532" s="1" t="s">
        <v>1786</v>
      </c>
      <c r="J2532" s="2">
        <v>9.99</v>
      </c>
      <c r="K2532" s="2">
        <v>0.51</v>
      </c>
      <c r="L2532" s="1" t="s">
        <v>24538</v>
      </c>
      <c r="M2532" s="1" t="s">
        <v>24539</v>
      </c>
      <c r="N2532" s="1" t="s">
        <v>24540</v>
      </c>
      <c r="O2532" s="1" t="s">
        <v>24541</v>
      </c>
      <c r="P2532" s="1" t="s">
        <v>24542</v>
      </c>
      <c r="Q2532" s="1" t="s">
        <v>24543</v>
      </c>
      <c r="R2532" s="1" t="s">
        <v>24544</v>
      </c>
      <c r="S2532" s="1" t="s">
        <v>1798</v>
      </c>
      <c r="T2532" s="1" t="s">
        <v>24545</v>
      </c>
      <c r="U2532" s="1" t="s">
        <v>12</v>
      </c>
      <c r="V2532" s="1" t="s">
        <v>12</v>
      </c>
      <c r="W2532" s="1" t="s">
        <v>12</v>
      </c>
      <c r="X2532" s="1" t="s">
        <v>542</v>
      </c>
      <c r="Y2532" s="1" t="s">
        <v>588</v>
      </c>
      <c r="Z2532" s="1" t="s">
        <v>659</v>
      </c>
      <c r="AA2532" s="1" t="s">
        <v>680</v>
      </c>
      <c r="AB2532" s="1" t="s">
        <v>665</v>
      </c>
      <c r="AC2532" s="1" t="s">
        <v>1881</v>
      </c>
      <c r="AD2532" s="1" t="s">
        <v>537</v>
      </c>
      <c r="AE2532" s="1" t="s">
        <v>842</v>
      </c>
      <c r="AF2532" s="1" t="s">
        <v>717</v>
      </c>
      <c r="AG2532" s="1" t="s">
        <v>887</v>
      </c>
      <c r="AH2532" s="1" t="s">
        <v>615</v>
      </c>
      <c r="AI2532" s="1" t="s">
        <v>710</v>
      </c>
      <c r="AJ2532" s="1" t="s">
        <v>740</v>
      </c>
      <c r="AK2532" s="1" t="s">
        <v>877</v>
      </c>
      <c r="AL2532" s="1" t="s">
        <v>662</v>
      </c>
      <c r="AM2532" s="1" t="s">
        <v>641</v>
      </c>
      <c r="AN2532" s="1" t="s">
        <v>2125</v>
      </c>
      <c r="AO2532" s="1" t="s">
        <v>733</v>
      </c>
      <c r="AP2532" s="1" t="s">
        <v>529</v>
      </c>
      <c r="AQ2532" s="15" t="s">
        <v>1798</v>
      </c>
      <c r="AR2532" s="1" t="s">
        <v>22239</v>
      </c>
      <c r="AS2532" s="2">
        <v>90</v>
      </c>
      <c r="AT2532" s="1" t="s">
        <v>594</v>
      </c>
      <c r="AU2532" s="1" t="s">
        <v>542</v>
      </c>
      <c r="AV2532" s="2">
        <v>1</v>
      </c>
      <c r="AW2532" s="1" t="s">
        <v>629</v>
      </c>
      <c r="AX2532" s="1" t="s">
        <v>651</v>
      </c>
      <c r="AY2532" s="1" t="s">
        <v>548</v>
      </c>
      <c r="AZ2532" s="1" t="s">
        <v>542</v>
      </c>
      <c r="BA2532" s="1" t="s">
        <v>1800</v>
      </c>
      <c r="BB2532" s="1" t="s">
        <v>24545</v>
      </c>
      <c r="BC2532" s="1" t="s">
        <v>24579</v>
      </c>
      <c r="BD2532" s="1" t="s">
        <v>24580</v>
      </c>
      <c r="BE2532" s="1" t="s">
        <v>24581</v>
      </c>
      <c r="BF2532" s="1" t="s">
        <v>24582</v>
      </c>
      <c r="BG2532" s="1" t="s">
        <v>24583</v>
      </c>
      <c r="BH2532" s="1" t="s">
        <v>24584</v>
      </c>
      <c r="BL2532" s="2">
        <v>1</v>
      </c>
      <c r="BM2532" s="1" t="s">
        <v>524</v>
      </c>
      <c r="BN2532" s="2">
        <v>1</v>
      </c>
      <c r="BO2532" s="1" t="s">
        <v>524</v>
      </c>
      <c r="BP2532" s="2">
        <v>0.53</v>
      </c>
      <c r="BQ2532" s="1" t="s">
        <v>554</v>
      </c>
      <c r="BR2532" s="2">
        <v>1</v>
      </c>
      <c r="BS2532" s="1" t="s">
        <v>524</v>
      </c>
      <c r="BT2532" s="1" t="s">
        <v>1786</v>
      </c>
      <c r="BV2532" s="1" t="s">
        <v>1810</v>
      </c>
      <c r="BW2532" s="1" t="s">
        <v>1811</v>
      </c>
      <c r="BX2532" s="1" t="s">
        <v>1812</v>
      </c>
      <c r="BY2532" s="1" t="s">
        <v>592</v>
      </c>
      <c r="BZ2532" s="1" t="s">
        <v>547</v>
      </c>
      <c r="CA2532" s="1" t="s">
        <v>549</v>
      </c>
      <c r="CB2532" s="1" t="s">
        <v>615</v>
      </c>
      <c r="CC2532" s="1" t="s">
        <v>678</v>
      </c>
      <c r="CD2532" s="1" t="s">
        <v>750</v>
      </c>
      <c r="CE2532" s="1" t="s">
        <v>874</v>
      </c>
      <c r="CF2532" s="1" t="s">
        <v>720</v>
      </c>
      <c r="CG2532" s="1" t="s">
        <v>905</v>
      </c>
      <c r="CH2532" s="1" t="s">
        <v>606</v>
      </c>
      <c r="CI2532" s="1" t="s">
        <v>541</v>
      </c>
      <c r="CJ2532" s="1" t="s">
        <v>1813</v>
      </c>
      <c r="CL2532" s="1" t="s">
        <v>563</v>
      </c>
      <c r="CO2532" s="1" t="s">
        <v>1814</v>
      </c>
      <c r="CP2532" s="1" t="s">
        <v>1815</v>
      </c>
      <c r="CS2532" s="1" t="s">
        <v>1815</v>
      </c>
      <c r="CU2532" s="1" t="s">
        <v>12</v>
      </c>
      <c r="CW2532" s="19" t="s">
        <v>1816</v>
      </c>
      <c r="CX2532" s="1" t="s">
        <v>985</v>
      </c>
      <c r="CY2532" s="1" t="s">
        <v>879</v>
      </c>
      <c r="CZ2532" s="1" t="s">
        <v>941</v>
      </c>
      <c r="DA2532" s="1" t="s">
        <v>1035</v>
      </c>
      <c r="DB2532" s="1" t="s">
        <v>1017</v>
      </c>
      <c r="DC2532" s="1" t="s">
        <v>729</v>
      </c>
      <c r="DO2532" s="1" t="s">
        <v>571</v>
      </c>
      <c r="DP2532" s="19" t="s">
        <v>1817</v>
      </c>
      <c r="DT2532" s="1" t="s">
        <v>24552</v>
      </c>
      <c r="DU2532" s="1" t="s">
        <v>438</v>
      </c>
      <c r="DV2532" s="1" t="s">
        <v>450</v>
      </c>
      <c r="DX2532" s="1" t="s">
        <v>438</v>
      </c>
      <c r="DY2532" s="1" t="s">
        <v>24585</v>
      </c>
      <c r="EA2532" s="1" t="s">
        <v>825</v>
      </c>
      <c r="EB2532" s="1" t="s">
        <v>552</v>
      </c>
      <c r="ED2532" s="1" t="s">
        <v>739</v>
      </c>
      <c r="EE2532" s="1" t="s">
        <v>552</v>
      </c>
      <c r="EI2532" s="1" t="s">
        <v>12</v>
      </c>
    </row>
    <row r="2533" spans="4:139">
      <c r="D2533" s="1" t="s">
        <v>24586</v>
      </c>
      <c r="E2533" s="1" t="s">
        <v>10</v>
      </c>
      <c r="F2533" s="1" t="s">
        <v>518</v>
      </c>
      <c r="G2533" s="1"/>
      <c r="H2533" s="1" t="s">
        <v>24587</v>
      </c>
      <c r="I2533" s="1" t="s">
        <v>1786</v>
      </c>
      <c r="J2533" s="2">
        <v>9.99</v>
      </c>
      <c r="K2533" s="2">
        <v>0.49</v>
      </c>
      <c r="L2533" s="1" t="s">
        <v>24588</v>
      </c>
      <c r="M2533" s="1" t="s">
        <v>24589</v>
      </c>
      <c r="N2533" s="1" t="s">
        <v>24590</v>
      </c>
      <c r="O2533" s="1" t="s">
        <v>24591</v>
      </c>
      <c r="P2533" s="1" t="s">
        <v>24592</v>
      </c>
      <c r="Q2533" s="1" t="s">
        <v>24593</v>
      </c>
      <c r="R2533" s="1" t="s">
        <v>24594</v>
      </c>
      <c r="S2533" s="1" t="s">
        <v>24595</v>
      </c>
      <c r="T2533" s="1" t="s">
        <v>24596</v>
      </c>
      <c r="U2533" s="1" t="s">
        <v>12</v>
      </c>
      <c r="V2533" s="1" t="s">
        <v>12</v>
      </c>
      <c r="W2533" s="1" t="s">
        <v>12</v>
      </c>
      <c r="X2533" s="1" t="s">
        <v>542</v>
      </c>
      <c r="Y2533" s="1" t="s">
        <v>588</v>
      </c>
      <c r="Z2533" s="1" t="s">
        <v>659</v>
      </c>
      <c r="AA2533" s="1" t="s">
        <v>680</v>
      </c>
      <c r="AB2533" s="1" t="s">
        <v>665</v>
      </c>
      <c r="AC2533" s="1" t="s">
        <v>1796</v>
      </c>
      <c r="AD2533" s="1" t="s">
        <v>537</v>
      </c>
      <c r="AE2533" s="1" t="s">
        <v>842</v>
      </c>
      <c r="AF2533" s="1" t="s">
        <v>717</v>
      </c>
      <c r="AG2533" s="1" t="s">
        <v>887</v>
      </c>
      <c r="AH2533" s="1" t="s">
        <v>615</v>
      </c>
      <c r="AI2533" s="1" t="s">
        <v>710</v>
      </c>
      <c r="AJ2533" s="1" t="s">
        <v>740</v>
      </c>
      <c r="AK2533" s="1" t="s">
        <v>877</v>
      </c>
      <c r="AL2533" s="1" t="s">
        <v>662</v>
      </c>
      <c r="AM2533" s="1" t="s">
        <v>641</v>
      </c>
      <c r="AN2533" s="1" t="s">
        <v>648</v>
      </c>
      <c r="AO2533" s="1" t="s">
        <v>733</v>
      </c>
      <c r="AP2533" s="1" t="s">
        <v>529</v>
      </c>
      <c r="AQ2533" s="15" t="s">
        <v>1798</v>
      </c>
      <c r="AR2533" s="1" t="s">
        <v>3314</v>
      </c>
      <c r="AS2533" s="2">
        <v>90</v>
      </c>
      <c r="AT2533" s="1" t="s">
        <v>594</v>
      </c>
      <c r="AU2533" s="1" t="s">
        <v>542</v>
      </c>
      <c r="AV2533" s="2">
        <v>1</v>
      </c>
      <c r="AW2533" s="1" t="s">
        <v>629</v>
      </c>
      <c r="AX2533" s="1" t="s">
        <v>630</v>
      </c>
      <c r="AY2533" s="1" t="s">
        <v>548</v>
      </c>
      <c r="AZ2533" s="1" t="s">
        <v>542</v>
      </c>
      <c r="BA2533" s="1" t="s">
        <v>1800</v>
      </c>
      <c r="BB2533" s="1" t="s">
        <v>24596</v>
      </c>
      <c r="BC2533" s="1" t="s">
        <v>24597</v>
      </c>
      <c r="BD2533" s="1" t="s">
        <v>24598</v>
      </c>
      <c r="BE2533" s="1" t="s">
        <v>24599</v>
      </c>
      <c r="BF2533" s="1" t="s">
        <v>24600</v>
      </c>
      <c r="BL2533" s="2">
        <v>1</v>
      </c>
      <c r="BM2533" s="1" t="s">
        <v>524</v>
      </c>
      <c r="BN2533" s="2">
        <v>1</v>
      </c>
      <c r="BO2533" s="1" t="s">
        <v>524</v>
      </c>
      <c r="BP2533" s="2">
        <v>0.53</v>
      </c>
      <c r="BQ2533" s="1" t="s">
        <v>554</v>
      </c>
      <c r="BR2533" s="2">
        <v>1</v>
      </c>
      <c r="BS2533" s="1" t="s">
        <v>524</v>
      </c>
      <c r="BT2533" s="1" t="s">
        <v>1786</v>
      </c>
      <c r="BV2533" s="1" t="s">
        <v>1810</v>
      </c>
      <c r="BW2533" s="1" t="s">
        <v>1811</v>
      </c>
      <c r="BX2533" s="1" t="s">
        <v>1812</v>
      </c>
      <c r="BY2533" s="1" t="s">
        <v>797</v>
      </c>
      <c r="BZ2533" s="1" t="s">
        <v>547</v>
      </c>
      <c r="CA2533" s="1" t="s">
        <v>752</v>
      </c>
      <c r="CB2533" s="1" t="s">
        <v>615</v>
      </c>
      <c r="CC2533" s="1" t="s">
        <v>678</v>
      </c>
      <c r="CD2533" s="1" t="s">
        <v>750</v>
      </c>
      <c r="CE2533" s="1" t="s">
        <v>874</v>
      </c>
      <c r="CF2533" s="1" t="s">
        <v>720</v>
      </c>
      <c r="CG2533" s="1" t="s">
        <v>905</v>
      </c>
      <c r="CH2533" s="1" t="s">
        <v>606</v>
      </c>
      <c r="CI2533" s="1" t="s">
        <v>541</v>
      </c>
      <c r="CJ2533" s="1" t="s">
        <v>1813</v>
      </c>
      <c r="CL2533" s="1" t="s">
        <v>563</v>
      </c>
      <c r="CO2533" s="1" t="s">
        <v>1814</v>
      </c>
      <c r="CP2533" s="1" t="s">
        <v>1815</v>
      </c>
      <c r="CS2533" s="1" t="s">
        <v>1815</v>
      </c>
      <c r="CU2533" s="1" t="s">
        <v>12</v>
      </c>
      <c r="CW2533" s="19" t="s">
        <v>1816</v>
      </c>
      <c r="CX2533" s="1" t="s">
        <v>985</v>
      </c>
      <c r="CY2533" s="1" t="s">
        <v>879</v>
      </c>
      <c r="CZ2533" s="1" t="s">
        <v>941</v>
      </c>
      <c r="DA2533" s="1" t="s">
        <v>1035</v>
      </c>
      <c r="DB2533" s="1" t="s">
        <v>1017</v>
      </c>
      <c r="DC2533" s="1" t="s">
        <v>729</v>
      </c>
      <c r="DO2533" s="1" t="s">
        <v>571</v>
      </c>
      <c r="DP2533" s="19" t="s">
        <v>1817</v>
      </c>
      <c r="DT2533" s="1" t="s">
        <v>24601</v>
      </c>
      <c r="DU2533" s="1" t="s">
        <v>438</v>
      </c>
      <c r="DV2533" s="1" t="s">
        <v>450</v>
      </c>
      <c r="DX2533" s="1" t="s">
        <v>438</v>
      </c>
      <c r="DY2533" s="1" t="s">
        <v>24602</v>
      </c>
      <c r="EA2533" s="1" t="s">
        <v>825</v>
      </c>
      <c r="EB2533" s="1" t="s">
        <v>552</v>
      </c>
      <c r="ED2533" s="1" t="s">
        <v>739</v>
      </c>
      <c r="EE2533" s="1" t="s">
        <v>552</v>
      </c>
      <c r="EI2533" s="1" t="s">
        <v>12</v>
      </c>
    </row>
    <row r="2534" spans="4:139">
      <c r="D2534" s="1" t="s">
        <v>24603</v>
      </c>
      <c r="E2534" s="1" t="s">
        <v>10</v>
      </c>
      <c r="F2534" s="1" t="s">
        <v>518</v>
      </c>
      <c r="G2534" s="1"/>
      <c r="H2534" s="1" t="s">
        <v>24587</v>
      </c>
      <c r="I2534" s="1" t="s">
        <v>1786</v>
      </c>
      <c r="J2534" s="2">
        <v>9.99</v>
      </c>
      <c r="K2534" s="2">
        <v>0.53</v>
      </c>
      <c r="L2534" s="1" t="s">
        <v>24588</v>
      </c>
      <c r="M2534" s="1" t="s">
        <v>24589</v>
      </c>
      <c r="N2534" s="1" t="s">
        <v>24590</v>
      </c>
      <c r="O2534" s="1" t="s">
        <v>24591</v>
      </c>
      <c r="P2534" s="1" t="s">
        <v>24592</v>
      </c>
      <c r="Q2534" s="1" t="s">
        <v>24593</v>
      </c>
      <c r="R2534" s="1" t="s">
        <v>24594</v>
      </c>
      <c r="S2534" s="1" t="s">
        <v>24595</v>
      </c>
      <c r="T2534" s="1" t="s">
        <v>24596</v>
      </c>
      <c r="U2534" s="1" t="s">
        <v>12</v>
      </c>
      <c r="V2534" s="1" t="s">
        <v>12</v>
      </c>
      <c r="W2534" s="1" t="s">
        <v>12</v>
      </c>
      <c r="X2534" s="1" t="s">
        <v>542</v>
      </c>
      <c r="Y2534" s="1" t="s">
        <v>588</v>
      </c>
      <c r="Z2534" s="1" t="s">
        <v>659</v>
      </c>
      <c r="AA2534" s="1" t="s">
        <v>680</v>
      </c>
      <c r="AB2534" s="1" t="s">
        <v>665</v>
      </c>
      <c r="AC2534" s="1" t="s">
        <v>1821</v>
      </c>
      <c r="AD2534" s="1" t="s">
        <v>537</v>
      </c>
      <c r="AE2534" s="1" t="s">
        <v>842</v>
      </c>
      <c r="AF2534" s="1" t="s">
        <v>717</v>
      </c>
      <c r="AG2534" s="1" t="s">
        <v>887</v>
      </c>
      <c r="AH2534" s="1" t="s">
        <v>615</v>
      </c>
      <c r="AI2534" s="1" t="s">
        <v>710</v>
      </c>
      <c r="AJ2534" s="1" t="s">
        <v>740</v>
      </c>
      <c r="AK2534" s="1" t="s">
        <v>877</v>
      </c>
      <c r="AL2534" s="1" t="s">
        <v>662</v>
      </c>
      <c r="AM2534" s="1" t="s">
        <v>641</v>
      </c>
      <c r="AN2534" s="1" t="s">
        <v>648</v>
      </c>
      <c r="AO2534" s="1" t="s">
        <v>733</v>
      </c>
      <c r="AP2534" s="1" t="s">
        <v>529</v>
      </c>
      <c r="AQ2534" s="15" t="s">
        <v>1798</v>
      </c>
      <c r="AR2534" s="1" t="s">
        <v>3314</v>
      </c>
      <c r="AS2534" s="2">
        <v>90</v>
      </c>
      <c r="AT2534" s="1" t="s">
        <v>594</v>
      </c>
      <c r="AU2534" s="1" t="s">
        <v>542</v>
      </c>
      <c r="AV2534" s="2">
        <v>1</v>
      </c>
      <c r="AW2534" s="1" t="s">
        <v>629</v>
      </c>
      <c r="AX2534" s="1" t="s">
        <v>630</v>
      </c>
      <c r="AY2534" s="1" t="s">
        <v>548</v>
      </c>
      <c r="AZ2534" s="1" t="s">
        <v>542</v>
      </c>
      <c r="BA2534" s="1" t="s">
        <v>1800</v>
      </c>
      <c r="BB2534" s="1" t="s">
        <v>24596</v>
      </c>
      <c r="BC2534" s="1" t="s">
        <v>24604</v>
      </c>
      <c r="BD2534" s="1" t="s">
        <v>24605</v>
      </c>
      <c r="BE2534" s="1" t="s">
        <v>24606</v>
      </c>
      <c r="BF2534" s="1" t="s">
        <v>24607</v>
      </c>
      <c r="BL2534" s="2">
        <v>1</v>
      </c>
      <c r="BM2534" s="1" t="s">
        <v>524</v>
      </c>
      <c r="BN2534" s="2">
        <v>1</v>
      </c>
      <c r="BO2534" s="1" t="s">
        <v>524</v>
      </c>
      <c r="BP2534" s="2">
        <v>0.53</v>
      </c>
      <c r="BQ2534" s="1" t="s">
        <v>554</v>
      </c>
      <c r="BR2534" s="2">
        <v>1</v>
      </c>
      <c r="BS2534" s="1" t="s">
        <v>524</v>
      </c>
      <c r="BT2534" s="1" t="s">
        <v>1786</v>
      </c>
      <c r="BV2534" s="1" t="s">
        <v>1810</v>
      </c>
      <c r="BW2534" s="1" t="s">
        <v>1811</v>
      </c>
      <c r="BX2534" s="1" t="s">
        <v>1812</v>
      </c>
      <c r="BY2534" s="1" t="s">
        <v>797</v>
      </c>
      <c r="BZ2534" s="1" t="s">
        <v>547</v>
      </c>
      <c r="CA2534" s="1" t="s">
        <v>752</v>
      </c>
      <c r="CB2534" s="1" t="s">
        <v>615</v>
      </c>
      <c r="CC2534" s="1" t="s">
        <v>678</v>
      </c>
      <c r="CD2534" s="1" t="s">
        <v>750</v>
      </c>
      <c r="CE2534" s="1" t="s">
        <v>874</v>
      </c>
      <c r="CF2534" s="1" t="s">
        <v>720</v>
      </c>
      <c r="CG2534" s="1" t="s">
        <v>905</v>
      </c>
      <c r="CH2534" s="1" t="s">
        <v>606</v>
      </c>
      <c r="CI2534" s="1" t="s">
        <v>541</v>
      </c>
      <c r="CJ2534" s="1" t="s">
        <v>1813</v>
      </c>
      <c r="CL2534" s="1" t="s">
        <v>563</v>
      </c>
      <c r="CO2534" s="1" t="s">
        <v>1814</v>
      </c>
      <c r="CP2534" s="1" t="s">
        <v>1815</v>
      </c>
      <c r="CS2534" s="1" t="s">
        <v>1815</v>
      </c>
      <c r="CU2534" s="1" t="s">
        <v>12</v>
      </c>
      <c r="CW2534" s="19" t="s">
        <v>1816</v>
      </c>
      <c r="CX2534" s="1" t="s">
        <v>985</v>
      </c>
      <c r="CY2534" s="1" t="s">
        <v>879</v>
      </c>
      <c r="CZ2534" s="1" t="s">
        <v>941</v>
      </c>
      <c r="DA2534" s="1" t="s">
        <v>1035</v>
      </c>
      <c r="DB2534" s="1" t="s">
        <v>1017</v>
      </c>
      <c r="DC2534" s="1" t="s">
        <v>729</v>
      </c>
      <c r="DO2534" s="1" t="s">
        <v>571</v>
      </c>
      <c r="DP2534" s="19" t="s">
        <v>1817</v>
      </c>
      <c r="DT2534" s="1" t="s">
        <v>24601</v>
      </c>
      <c r="DU2534" s="1" t="s">
        <v>438</v>
      </c>
      <c r="DV2534" s="1" t="s">
        <v>450</v>
      </c>
      <c r="DX2534" s="1" t="s">
        <v>438</v>
      </c>
      <c r="DY2534" s="1" t="s">
        <v>24608</v>
      </c>
      <c r="EA2534" s="1" t="s">
        <v>825</v>
      </c>
      <c r="EB2534" s="1" t="s">
        <v>552</v>
      </c>
      <c r="ED2534" s="1" t="s">
        <v>739</v>
      </c>
      <c r="EE2534" s="1" t="s">
        <v>552</v>
      </c>
      <c r="EI2534" s="1" t="s">
        <v>12</v>
      </c>
    </row>
    <row r="2535" spans="4:139">
      <c r="D2535" s="1" t="s">
        <v>24609</v>
      </c>
      <c r="E2535" s="1" t="s">
        <v>10</v>
      </c>
      <c r="F2535" s="1" t="s">
        <v>518</v>
      </c>
      <c r="G2535" s="1"/>
      <c r="H2535" s="1" t="s">
        <v>24587</v>
      </c>
      <c r="I2535" s="1" t="s">
        <v>1786</v>
      </c>
      <c r="J2535" s="2">
        <v>9.99</v>
      </c>
      <c r="K2535" s="2">
        <v>0.55</v>
      </c>
      <c r="L2535" s="1" t="s">
        <v>24588</v>
      </c>
      <c r="M2535" s="1" t="s">
        <v>24589</v>
      </c>
      <c r="N2535" s="1" t="s">
        <v>24590</v>
      </c>
      <c r="O2535" s="1" t="s">
        <v>24591</v>
      </c>
      <c r="P2535" s="1" t="s">
        <v>24592</v>
      </c>
      <c r="Q2535" s="1" t="s">
        <v>24593</v>
      </c>
      <c r="R2535" s="1" t="s">
        <v>24594</v>
      </c>
      <c r="S2535" s="1" t="s">
        <v>24595</v>
      </c>
      <c r="T2535" s="1" t="s">
        <v>24596</v>
      </c>
      <c r="U2535" s="1" t="s">
        <v>12</v>
      </c>
      <c r="V2535" s="1" t="s">
        <v>12</v>
      </c>
      <c r="W2535" s="1" t="s">
        <v>12</v>
      </c>
      <c r="X2535" s="1" t="s">
        <v>542</v>
      </c>
      <c r="Y2535" s="1" t="s">
        <v>588</v>
      </c>
      <c r="Z2535" s="1" t="s">
        <v>659</v>
      </c>
      <c r="AA2535" s="1" t="s">
        <v>680</v>
      </c>
      <c r="AB2535" s="1" t="s">
        <v>665</v>
      </c>
      <c r="AC2535" s="1" t="s">
        <v>1833</v>
      </c>
      <c r="AD2535" s="1" t="s">
        <v>537</v>
      </c>
      <c r="AE2535" s="1" t="s">
        <v>842</v>
      </c>
      <c r="AF2535" s="1" t="s">
        <v>717</v>
      </c>
      <c r="AG2535" s="1" t="s">
        <v>887</v>
      </c>
      <c r="AH2535" s="1" t="s">
        <v>615</v>
      </c>
      <c r="AI2535" s="1" t="s">
        <v>710</v>
      </c>
      <c r="AJ2535" s="1" t="s">
        <v>740</v>
      </c>
      <c r="AK2535" s="1" t="s">
        <v>877</v>
      </c>
      <c r="AL2535" s="1" t="s">
        <v>662</v>
      </c>
      <c r="AM2535" s="1" t="s">
        <v>641</v>
      </c>
      <c r="AN2535" s="1" t="s">
        <v>648</v>
      </c>
      <c r="AO2535" s="1" t="s">
        <v>733</v>
      </c>
      <c r="AP2535" s="1" t="s">
        <v>529</v>
      </c>
      <c r="AQ2535" s="15" t="s">
        <v>1798</v>
      </c>
      <c r="AR2535" s="1" t="s">
        <v>3314</v>
      </c>
      <c r="AS2535" s="2">
        <v>90</v>
      </c>
      <c r="AT2535" s="1" t="s">
        <v>594</v>
      </c>
      <c r="AU2535" s="1" t="s">
        <v>542</v>
      </c>
      <c r="AV2535" s="2">
        <v>1</v>
      </c>
      <c r="AW2535" s="1" t="s">
        <v>629</v>
      </c>
      <c r="AX2535" s="1" t="s">
        <v>630</v>
      </c>
      <c r="AY2535" s="1" t="s">
        <v>548</v>
      </c>
      <c r="AZ2535" s="1" t="s">
        <v>542</v>
      </c>
      <c r="BA2535" s="1" t="s">
        <v>1800</v>
      </c>
      <c r="BB2535" s="1" t="s">
        <v>24596</v>
      </c>
      <c r="BC2535" s="1" t="s">
        <v>24610</v>
      </c>
      <c r="BD2535" s="1" t="s">
        <v>24611</v>
      </c>
      <c r="BE2535" s="1" t="s">
        <v>24612</v>
      </c>
      <c r="BF2535" s="1" t="s">
        <v>24613</v>
      </c>
      <c r="BL2535" s="2">
        <v>1</v>
      </c>
      <c r="BM2535" s="1" t="s">
        <v>524</v>
      </c>
      <c r="BN2535" s="2">
        <v>1</v>
      </c>
      <c r="BO2535" s="1" t="s">
        <v>524</v>
      </c>
      <c r="BP2535" s="2">
        <v>0.53</v>
      </c>
      <c r="BQ2535" s="1" t="s">
        <v>554</v>
      </c>
      <c r="BR2535" s="2">
        <v>1</v>
      </c>
      <c r="BS2535" s="1" t="s">
        <v>524</v>
      </c>
      <c r="BT2535" s="1" t="s">
        <v>1786</v>
      </c>
      <c r="BV2535" s="1" t="s">
        <v>1810</v>
      </c>
      <c r="BW2535" s="1" t="s">
        <v>1811</v>
      </c>
      <c r="BX2535" s="1" t="s">
        <v>1812</v>
      </c>
      <c r="BY2535" s="1" t="s">
        <v>797</v>
      </c>
      <c r="BZ2535" s="1" t="s">
        <v>547</v>
      </c>
      <c r="CA2535" s="1" t="s">
        <v>752</v>
      </c>
      <c r="CB2535" s="1" t="s">
        <v>615</v>
      </c>
      <c r="CC2535" s="1" t="s">
        <v>678</v>
      </c>
      <c r="CD2535" s="1" t="s">
        <v>750</v>
      </c>
      <c r="CE2535" s="1" t="s">
        <v>874</v>
      </c>
      <c r="CF2535" s="1" t="s">
        <v>720</v>
      </c>
      <c r="CG2535" s="1" t="s">
        <v>905</v>
      </c>
      <c r="CH2535" s="1" t="s">
        <v>606</v>
      </c>
      <c r="CI2535" s="1" t="s">
        <v>541</v>
      </c>
      <c r="CJ2535" s="1" t="s">
        <v>1813</v>
      </c>
      <c r="CL2535" s="1" t="s">
        <v>563</v>
      </c>
      <c r="CO2535" s="1" t="s">
        <v>1814</v>
      </c>
      <c r="CP2535" s="1" t="s">
        <v>1815</v>
      </c>
      <c r="CS2535" s="1" t="s">
        <v>1815</v>
      </c>
      <c r="CU2535" s="1" t="s">
        <v>12</v>
      </c>
      <c r="CW2535" s="19" t="s">
        <v>1816</v>
      </c>
      <c r="CX2535" s="1" t="s">
        <v>985</v>
      </c>
      <c r="CY2535" s="1" t="s">
        <v>879</v>
      </c>
      <c r="CZ2535" s="1" t="s">
        <v>941</v>
      </c>
      <c r="DA2535" s="1" t="s">
        <v>1035</v>
      </c>
      <c r="DB2535" s="1" t="s">
        <v>1017</v>
      </c>
      <c r="DC2535" s="1" t="s">
        <v>729</v>
      </c>
      <c r="DO2535" s="1" t="s">
        <v>571</v>
      </c>
      <c r="DP2535" s="19" t="s">
        <v>1817</v>
      </c>
      <c r="DT2535" s="1" t="s">
        <v>24601</v>
      </c>
      <c r="DU2535" s="1" t="s">
        <v>438</v>
      </c>
      <c r="DV2535" s="1" t="s">
        <v>450</v>
      </c>
      <c r="DX2535" s="1" t="s">
        <v>438</v>
      </c>
      <c r="DY2535" s="1" t="s">
        <v>24614</v>
      </c>
      <c r="EA2535" s="1" t="s">
        <v>825</v>
      </c>
      <c r="EB2535" s="1" t="s">
        <v>552</v>
      </c>
      <c r="ED2535" s="1" t="s">
        <v>739</v>
      </c>
      <c r="EE2535" s="1" t="s">
        <v>552</v>
      </c>
      <c r="EI2535" s="1" t="s">
        <v>12</v>
      </c>
    </row>
    <row r="2536" spans="4:139">
      <c r="D2536" s="1" t="s">
        <v>24615</v>
      </c>
      <c r="E2536" s="1" t="s">
        <v>10</v>
      </c>
      <c r="F2536" s="1" t="s">
        <v>518</v>
      </c>
      <c r="G2536" s="1"/>
      <c r="H2536" s="1" t="s">
        <v>24587</v>
      </c>
      <c r="I2536" s="1" t="s">
        <v>1786</v>
      </c>
      <c r="J2536" s="2">
        <v>9.99</v>
      </c>
      <c r="K2536" s="2">
        <v>0.46</v>
      </c>
      <c r="L2536" s="1" t="s">
        <v>24588</v>
      </c>
      <c r="M2536" s="1" t="s">
        <v>24589</v>
      </c>
      <c r="N2536" s="1" t="s">
        <v>24590</v>
      </c>
      <c r="O2536" s="1" t="s">
        <v>24591</v>
      </c>
      <c r="P2536" s="1" t="s">
        <v>24592</v>
      </c>
      <c r="Q2536" s="1" t="s">
        <v>24593</v>
      </c>
      <c r="R2536" s="1" t="s">
        <v>24594</v>
      </c>
      <c r="S2536" s="1" t="s">
        <v>24595</v>
      </c>
      <c r="T2536" s="1" t="s">
        <v>24596</v>
      </c>
      <c r="U2536" s="1" t="s">
        <v>12</v>
      </c>
      <c r="V2536" s="1" t="s">
        <v>12</v>
      </c>
      <c r="W2536" s="1" t="s">
        <v>12</v>
      </c>
      <c r="X2536" s="1" t="s">
        <v>542</v>
      </c>
      <c r="Y2536" s="1" t="s">
        <v>588</v>
      </c>
      <c r="Z2536" s="1" t="s">
        <v>659</v>
      </c>
      <c r="AA2536" s="1" t="s">
        <v>680</v>
      </c>
      <c r="AB2536" s="1" t="s">
        <v>665</v>
      </c>
      <c r="AC2536" s="1" t="s">
        <v>1857</v>
      </c>
      <c r="AD2536" s="1" t="s">
        <v>537</v>
      </c>
      <c r="AE2536" s="1" t="s">
        <v>842</v>
      </c>
      <c r="AF2536" s="1" t="s">
        <v>717</v>
      </c>
      <c r="AG2536" s="1" t="s">
        <v>887</v>
      </c>
      <c r="AH2536" s="1" t="s">
        <v>615</v>
      </c>
      <c r="AI2536" s="1" t="s">
        <v>710</v>
      </c>
      <c r="AJ2536" s="1" t="s">
        <v>740</v>
      </c>
      <c r="AK2536" s="1" t="s">
        <v>877</v>
      </c>
      <c r="AL2536" s="1" t="s">
        <v>662</v>
      </c>
      <c r="AM2536" s="1" t="s">
        <v>641</v>
      </c>
      <c r="AN2536" s="1" t="s">
        <v>648</v>
      </c>
      <c r="AO2536" s="1" t="s">
        <v>733</v>
      </c>
      <c r="AP2536" s="1" t="s">
        <v>529</v>
      </c>
      <c r="AQ2536" s="15" t="s">
        <v>1798</v>
      </c>
      <c r="AR2536" s="1" t="s">
        <v>3314</v>
      </c>
      <c r="AS2536" s="2">
        <v>90</v>
      </c>
      <c r="AT2536" s="1" t="s">
        <v>594</v>
      </c>
      <c r="AU2536" s="1" t="s">
        <v>542</v>
      </c>
      <c r="AV2536" s="2">
        <v>1</v>
      </c>
      <c r="AW2536" s="1" t="s">
        <v>629</v>
      </c>
      <c r="AX2536" s="1" t="s">
        <v>630</v>
      </c>
      <c r="AY2536" s="1" t="s">
        <v>548</v>
      </c>
      <c r="AZ2536" s="1" t="s">
        <v>542</v>
      </c>
      <c r="BA2536" s="1" t="s">
        <v>1800</v>
      </c>
      <c r="BB2536" s="1" t="s">
        <v>24596</v>
      </c>
      <c r="BC2536" s="1" t="s">
        <v>24616</v>
      </c>
      <c r="BD2536" s="1" t="s">
        <v>24617</v>
      </c>
      <c r="BE2536" s="1" t="s">
        <v>24618</v>
      </c>
      <c r="BF2536" s="1" t="s">
        <v>24619</v>
      </c>
      <c r="BL2536" s="2">
        <v>1</v>
      </c>
      <c r="BM2536" s="1" t="s">
        <v>524</v>
      </c>
      <c r="BN2536" s="2">
        <v>1</v>
      </c>
      <c r="BO2536" s="1" t="s">
        <v>524</v>
      </c>
      <c r="BP2536" s="2">
        <v>0.53</v>
      </c>
      <c r="BQ2536" s="1" t="s">
        <v>554</v>
      </c>
      <c r="BR2536" s="2">
        <v>1</v>
      </c>
      <c r="BS2536" s="1" t="s">
        <v>524</v>
      </c>
      <c r="BT2536" s="1" t="s">
        <v>1786</v>
      </c>
      <c r="BV2536" s="1" t="s">
        <v>1810</v>
      </c>
      <c r="BW2536" s="1" t="s">
        <v>1811</v>
      </c>
      <c r="BX2536" s="1" t="s">
        <v>1812</v>
      </c>
      <c r="BY2536" s="1" t="s">
        <v>797</v>
      </c>
      <c r="BZ2536" s="1" t="s">
        <v>547</v>
      </c>
      <c r="CA2536" s="1" t="s">
        <v>752</v>
      </c>
      <c r="CB2536" s="1" t="s">
        <v>615</v>
      </c>
      <c r="CC2536" s="1" t="s">
        <v>678</v>
      </c>
      <c r="CD2536" s="1" t="s">
        <v>750</v>
      </c>
      <c r="CE2536" s="1" t="s">
        <v>874</v>
      </c>
      <c r="CF2536" s="1" t="s">
        <v>720</v>
      </c>
      <c r="CG2536" s="1" t="s">
        <v>905</v>
      </c>
      <c r="CH2536" s="1" t="s">
        <v>606</v>
      </c>
      <c r="CI2536" s="1" t="s">
        <v>541</v>
      </c>
      <c r="CJ2536" s="1" t="s">
        <v>1813</v>
      </c>
      <c r="CL2536" s="1" t="s">
        <v>563</v>
      </c>
      <c r="CO2536" s="1" t="s">
        <v>1814</v>
      </c>
      <c r="CP2536" s="1" t="s">
        <v>1815</v>
      </c>
      <c r="CS2536" s="1" t="s">
        <v>1815</v>
      </c>
      <c r="CU2536" s="1" t="s">
        <v>12</v>
      </c>
      <c r="CW2536" s="19" t="s">
        <v>1816</v>
      </c>
      <c r="CX2536" s="1" t="s">
        <v>985</v>
      </c>
      <c r="CY2536" s="1" t="s">
        <v>879</v>
      </c>
      <c r="CZ2536" s="1" t="s">
        <v>941</v>
      </c>
      <c r="DA2536" s="1" t="s">
        <v>1035</v>
      </c>
      <c r="DB2536" s="1" t="s">
        <v>1017</v>
      </c>
      <c r="DC2536" s="1" t="s">
        <v>729</v>
      </c>
      <c r="DO2536" s="1" t="s">
        <v>571</v>
      </c>
      <c r="DP2536" s="19" t="s">
        <v>1817</v>
      </c>
      <c r="DT2536" s="1" t="s">
        <v>24601</v>
      </c>
      <c r="DU2536" s="1" t="s">
        <v>438</v>
      </c>
      <c r="DV2536" s="1" t="s">
        <v>450</v>
      </c>
      <c r="DX2536" s="1" t="s">
        <v>438</v>
      </c>
      <c r="DY2536" s="1" t="s">
        <v>24620</v>
      </c>
      <c r="EA2536" s="1" t="s">
        <v>825</v>
      </c>
      <c r="EB2536" s="1" t="s">
        <v>552</v>
      </c>
      <c r="ED2536" s="1" t="s">
        <v>739</v>
      </c>
      <c r="EE2536" s="1" t="s">
        <v>552</v>
      </c>
      <c r="EI2536" s="1" t="s">
        <v>12</v>
      </c>
    </row>
    <row r="2537" spans="4:139">
      <c r="D2537" s="1" t="s">
        <v>24621</v>
      </c>
      <c r="E2537" s="1" t="s">
        <v>10</v>
      </c>
      <c r="F2537" s="1" t="s">
        <v>518</v>
      </c>
      <c r="G2537" s="1"/>
      <c r="H2537" s="1" t="s">
        <v>24587</v>
      </c>
      <c r="I2537" s="1" t="s">
        <v>1786</v>
      </c>
      <c r="J2537" s="2">
        <v>9.99</v>
      </c>
      <c r="K2537" s="2">
        <v>0.51</v>
      </c>
      <c r="L2537" s="1" t="s">
        <v>24588</v>
      </c>
      <c r="M2537" s="1" t="s">
        <v>24589</v>
      </c>
      <c r="N2537" s="1" t="s">
        <v>24590</v>
      </c>
      <c r="O2537" s="1" t="s">
        <v>24591</v>
      </c>
      <c r="P2537" s="1" t="s">
        <v>24592</v>
      </c>
      <c r="Q2537" s="1" t="s">
        <v>24593</v>
      </c>
      <c r="R2537" s="1" t="s">
        <v>24594</v>
      </c>
      <c r="S2537" s="1" t="s">
        <v>24595</v>
      </c>
      <c r="T2537" s="1" t="s">
        <v>24596</v>
      </c>
      <c r="U2537" s="1" t="s">
        <v>12</v>
      </c>
      <c r="V2537" s="1" t="s">
        <v>12</v>
      </c>
      <c r="W2537" s="1" t="s">
        <v>12</v>
      </c>
      <c r="X2537" s="1" t="s">
        <v>542</v>
      </c>
      <c r="Y2537" s="1" t="s">
        <v>588</v>
      </c>
      <c r="Z2537" s="1" t="s">
        <v>659</v>
      </c>
      <c r="AA2537" s="1" t="s">
        <v>680</v>
      </c>
      <c r="AB2537" s="1" t="s">
        <v>665</v>
      </c>
      <c r="AC2537" s="1" t="s">
        <v>1881</v>
      </c>
      <c r="AD2537" s="1" t="s">
        <v>537</v>
      </c>
      <c r="AE2537" s="1" t="s">
        <v>842</v>
      </c>
      <c r="AF2537" s="1" t="s">
        <v>717</v>
      </c>
      <c r="AG2537" s="1" t="s">
        <v>887</v>
      </c>
      <c r="AH2537" s="1" t="s">
        <v>615</v>
      </c>
      <c r="AI2537" s="1" t="s">
        <v>710</v>
      </c>
      <c r="AJ2537" s="1" t="s">
        <v>740</v>
      </c>
      <c r="AK2537" s="1" t="s">
        <v>877</v>
      </c>
      <c r="AL2537" s="1" t="s">
        <v>662</v>
      </c>
      <c r="AM2537" s="1" t="s">
        <v>641</v>
      </c>
      <c r="AN2537" s="1" t="s">
        <v>648</v>
      </c>
      <c r="AO2537" s="1" t="s">
        <v>733</v>
      </c>
      <c r="AP2537" s="1" t="s">
        <v>529</v>
      </c>
      <c r="AQ2537" s="15" t="s">
        <v>1798</v>
      </c>
      <c r="AR2537" s="1" t="s">
        <v>3314</v>
      </c>
      <c r="AS2537" s="2">
        <v>90</v>
      </c>
      <c r="AT2537" s="1" t="s">
        <v>594</v>
      </c>
      <c r="AU2537" s="1" t="s">
        <v>542</v>
      </c>
      <c r="AV2537" s="2">
        <v>1</v>
      </c>
      <c r="AW2537" s="1" t="s">
        <v>629</v>
      </c>
      <c r="AX2537" s="1" t="s">
        <v>630</v>
      </c>
      <c r="AY2537" s="1" t="s">
        <v>548</v>
      </c>
      <c r="AZ2537" s="1" t="s">
        <v>542</v>
      </c>
      <c r="BA2537" s="1" t="s">
        <v>1800</v>
      </c>
      <c r="BB2537" s="1" t="s">
        <v>24596</v>
      </c>
      <c r="BC2537" s="1" t="s">
        <v>24622</v>
      </c>
      <c r="BD2537" s="1" t="s">
        <v>24623</v>
      </c>
      <c r="BE2537" s="1" t="s">
        <v>24624</v>
      </c>
      <c r="BF2537" s="1" t="s">
        <v>24625</v>
      </c>
      <c r="BL2537" s="2">
        <v>1</v>
      </c>
      <c r="BM2537" s="1" t="s">
        <v>524</v>
      </c>
      <c r="BN2537" s="2">
        <v>1</v>
      </c>
      <c r="BO2537" s="1" t="s">
        <v>524</v>
      </c>
      <c r="BP2537" s="2">
        <v>0.53</v>
      </c>
      <c r="BQ2537" s="1" t="s">
        <v>554</v>
      </c>
      <c r="BR2537" s="2">
        <v>1</v>
      </c>
      <c r="BS2537" s="1" t="s">
        <v>524</v>
      </c>
      <c r="BT2537" s="1" t="s">
        <v>1786</v>
      </c>
      <c r="BV2537" s="1" t="s">
        <v>1810</v>
      </c>
      <c r="BW2537" s="1" t="s">
        <v>1811</v>
      </c>
      <c r="BX2537" s="1" t="s">
        <v>1812</v>
      </c>
      <c r="BY2537" s="1" t="s">
        <v>797</v>
      </c>
      <c r="BZ2537" s="1" t="s">
        <v>547</v>
      </c>
      <c r="CA2537" s="1" t="s">
        <v>752</v>
      </c>
      <c r="CB2537" s="1" t="s">
        <v>615</v>
      </c>
      <c r="CC2537" s="1" t="s">
        <v>678</v>
      </c>
      <c r="CD2537" s="1" t="s">
        <v>750</v>
      </c>
      <c r="CE2537" s="1" t="s">
        <v>874</v>
      </c>
      <c r="CF2537" s="1" t="s">
        <v>720</v>
      </c>
      <c r="CG2537" s="1" t="s">
        <v>905</v>
      </c>
      <c r="CH2537" s="1" t="s">
        <v>606</v>
      </c>
      <c r="CI2537" s="1" t="s">
        <v>541</v>
      </c>
      <c r="CJ2537" s="1" t="s">
        <v>1813</v>
      </c>
      <c r="CL2537" s="1" t="s">
        <v>563</v>
      </c>
      <c r="CO2537" s="1" t="s">
        <v>1814</v>
      </c>
      <c r="CP2537" s="1" t="s">
        <v>1815</v>
      </c>
      <c r="CS2537" s="1" t="s">
        <v>1815</v>
      </c>
      <c r="CU2537" s="1" t="s">
        <v>12</v>
      </c>
      <c r="CW2537" s="19" t="s">
        <v>1816</v>
      </c>
      <c r="CX2537" s="1" t="s">
        <v>985</v>
      </c>
      <c r="CY2537" s="1" t="s">
        <v>879</v>
      </c>
      <c r="CZ2537" s="1" t="s">
        <v>941</v>
      </c>
      <c r="DA2537" s="1" t="s">
        <v>1035</v>
      </c>
      <c r="DB2537" s="1" t="s">
        <v>1017</v>
      </c>
      <c r="DC2537" s="1" t="s">
        <v>729</v>
      </c>
      <c r="DO2537" s="1" t="s">
        <v>571</v>
      </c>
      <c r="DP2537" s="19" t="s">
        <v>1817</v>
      </c>
      <c r="DT2537" s="1" t="s">
        <v>24601</v>
      </c>
      <c r="DU2537" s="1" t="s">
        <v>438</v>
      </c>
      <c r="DV2537" s="1" t="s">
        <v>450</v>
      </c>
      <c r="DX2537" s="1" t="s">
        <v>438</v>
      </c>
      <c r="DY2537" s="1" t="s">
        <v>24626</v>
      </c>
      <c r="EA2537" s="1" t="s">
        <v>825</v>
      </c>
      <c r="EB2537" s="1" t="s">
        <v>552</v>
      </c>
      <c r="ED2537" s="1" t="s">
        <v>739</v>
      </c>
      <c r="EE2537" s="1" t="s">
        <v>552</v>
      </c>
      <c r="EI2537" s="1" t="s">
        <v>12</v>
      </c>
    </row>
    <row r="2538" spans="4:139">
      <c r="D2538" s="1" t="s">
        <v>24627</v>
      </c>
      <c r="E2538" s="1" t="s">
        <v>10</v>
      </c>
      <c r="F2538" s="1" t="s">
        <v>518</v>
      </c>
      <c r="G2538" s="1"/>
      <c r="H2538" s="1" t="s">
        <v>24628</v>
      </c>
      <c r="I2538" s="1" t="s">
        <v>1786</v>
      </c>
      <c r="J2538" s="2">
        <v>9.99</v>
      </c>
      <c r="K2538" s="2">
        <v>0.46</v>
      </c>
      <c r="L2538" s="1" t="s">
        <v>24629</v>
      </c>
      <c r="M2538" s="1" t="s">
        <v>24630</v>
      </c>
      <c r="N2538" s="1" t="s">
        <v>24631</v>
      </c>
      <c r="O2538" s="1" t="s">
        <v>24632</v>
      </c>
      <c r="P2538" s="1" t="s">
        <v>24633</v>
      </c>
      <c r="Q2538" s="1" t="s">
        <v>24634</v>
      </c>
      <c r="R2538" s="1" t="s">
        <v>24635</v>
      </c>
      <c r="S2538" s="1" t="s">
        <v>24636</v>
      </c>
      <c r="T2538" s="1" t="s">
        <v>24637</v>
      </c>
      <c r="U2538" s="1" t="s">
        <v>12</v>
      </c>
      <c r="V2538" s="1" t="s">
        <v>12</v>
      </c>
      <c r="W2538" s="1" t="s">
        <v>12</v>
      </c>
      <c r="X2538" s="1" t="s">
        <v>542</v>
      </c>
      <c r="Y2538" s="1" t="s">
        <v>588</v>
      </c>
      <c r="Z2538" s="1" t="s">
        <v>659</v>
      </c>
      <c r="AA2538" s="1" t="s">
        <v>680</v>
      </c>
      <c r="AB2538" s="1" t="s">
        <v>774</v>
      </c>
      <c r="AC2538" s="1" t="s">
        <v>1796</v>
      </c>
      <c r="AD2538" s="1" t="s">
        <v>537</v>
      </c>
      <c r="AE2538" s="1" t="s">
        <v>842</v>
      </c>
      <c r="AF2538" s="1" t="s">
        <v>717</v>
      </c>
      <c r="AG2538" s="1" t="s">
        <v>887</v>
      </c>
      <c r="AH2538" s="1" t="s">
        <v>615</v>
      </c>
      <c r="AI2538" s="1" t="s">
        <v>710</v>
      </c>
      <c r="AJ2538" s="1" t="s">
        <v>740</v>
      </c>
      <c r="AK2538" s="1" t="s">
        <v>877</v>
      </c>
      <c r="AL2538" s="1" t="s">
        <v>662</v>
      </c>
      <c r="AM2538" s="1" t="s">
        <v>641</v>
      </c>
      <c r="AN2538" s="1" t="s">
        <v>704</v>
      </c>
      <c r="AO2538" s="1" t="s">
        <v>733</v>
      </c>
      <c r="AP2538" s="1" t="s">
        <v>529</v>
      </c>
      <c r="AQ2538" s="15" t="s">
        <v>1798</v>
      </c>
      <c r="AR2538" s="1" t="s">
        <v>3314</v>
      </c>
      <c r="AS2538" s="2">
        <v>90</v>
      </c>
      <c r="AT2538" s="1" t="s">
        <v>594</v>
      </c>
      <c r="AU2538" s="1" t="s">
        <v>542</v>
      </c>
      <c r="AV2538" s="2">
        <v>1</v>
      </c>
      <c r="AW2538" s="1" t="s">
        <v>629</v>
      </c>
      <c r="AX2538" s="1" t="s">
        <v>651</v>
      </c>
      <c r="AY2538" s="1" t="s">
        <v>548</v>
      </c>
      <c r="AZ2538" s="1" t="s">
        <v>542</v>
      </c>
      <c r="BA2538" s="1" t="s">
        <v>1800</v>
      </c>
      <c r="BB2538" s="1" t="s">
        <v>24637</v>
      </c>
      <c r="BC2538" s="1" t="s">
        <v>24638</v>
      </c>
      <c r="BD2538" s="1" t="s">
        <v>24639</v>
      </c>
      <c r="BE2538" s="1" t="s">
        <v>24640</v>
      </c>
      <c r="BF2538" s="1" t="s">
        <v>24641</v>
      </c>
      <c r="BG2538" s="1" t="s">
        <v>24642</v>
      </c>
      <c r="BH2538" s="1" t="s">
        <v>24643</v>
      </c>
      <c r="BI2538" s="1" t="s">
        <v>24644</v>
      </c>
      <c r="BJ2538" s="1" t="s">
        <v>24645</v>
      </c>
      <c r="BL2538" s="2">
        <v>1</v>
      </c>
      <c r="BM2538" s="1" t="s">
        <v>524</v>
      </c>
      <c r="BN2538" s="2">
        <v>1</v>
      </c>
      <c r="BO2538" s="1" t="s">
        <v>524</v>
      </c>
      <c r="BP2538" s="2">
        <v>0.53</v>
      </c>
      <c r="BQ2538" s="1" t="s">
        <v>554</v>
      </c>
      <c r="BR2538" s="2">
        <v>1</v>
      </c>
      <c r="BS2538" s="1" t="s">
        <v>524</v>
      </c>
      <c r="BT2538" s="1" t="s">
        <v>1786</v>
      </c>
      <c r="BV2538" s="1" t="s">
        <v>1810</v>
      </c>
      <c r="BW2538" s="1" t="s">
        <v>1811</v>
      </c>
      <c r="BX2538" s="1" t="s">
        <v>1812</v>
      </c>
      <c r="BY2538" s="1" t="s">
        <v>797</v>
      </c>
      <c r="BZ2538" s="1" t="s">
        <v>547</v>
      </c>
      <c r="CA2538" s="1" t="s">
        <v>549</v>
      </c>
      <c r="CB2538" s="1" t="s">
        <v>615</v>
      </c>
      <c r="CC2538" s="1" t="s">
        <v>678</v>
      </c>
      <c r="CD2538" s="1" t="s">
        <v>750</v>
      </c>
      <c r="CE2538" s="1" t="s">
        <v>874</v>
      </c>
      <c r="CF2538" s="1" t="s">
        <v>720</v>
      </c>
      <c r="CG2538" s="1" t="s">
        <v>905</v>
      </c>
      <c r="CH2538" s="1" t="s">
        <v>606</v>
      </c>
      <c r="CI2538" s="1" t="s">
        <v>541</v>
      </c>
      <c r="CJ2538" s="1" t="s">
        <v>1813</v>
      </c>
      <c r="CL2538" s="1" t="s">
        <v>563</v>
      </c>
      <c r="CO2538" s="1" t="s">
        <v>1814</v>
      </c>
      <c r="CP2538" s="1" t="s">
        <v>1815</v>
      </c>
      <c r="CS2538" s="1" t="s">
        <v>1815</v>
      </c>
      <c r="CU2538" s="1" t="s">
        <v>12</v>
      </c>
      <c r="CW2538" s="19" t="s">
        <v>1816</v>
      </c>
      <c r="CX2538" s="1" t="s">
        <v>985</v>
      </c>
      <c r="CY2538" s="1" t="s">
        <v>879</v>
      </c>
      <c r="CZ2538" s="1" t="s">
        <v>941</v>
      </c>
      <c r="DA2538" s="1" t="s">
        <v>1035</v>
      </c>
      <c r="DB2538" s="1" t="s">
        <v>1017</v>
      </c>
      <c r="DC2538" s="1" t="s">
        <v>729</v>
      </c>
      <c r="DO2538" s="1" t="s">
        <v>571</v>
      </c>
      <c r="DP2538" s="19" t="s">
        <v>1817</v>
      </c>
      <c r="DT2538" s="1" t="s">
        <v>24646</v>
      </c>
      <c r="DU2538" s="1" t="s">
        <v>438</v>
      </c>
      <c r="DV2538" s="1" t="s">
        <v>450</v>
      </c>
      <c r="DX2538" s="1" t="s">
        <v>438</v>
      </c>
      <c r="DY2538" s="1" t="s">
        <v>24647</v>
      </c>
      <c r="EA2538" s="1" t="s">
        <v>825</v>
      </c>
      <c r="EB2538" s="1" t="s">
        <v>552</v>
      </c>
      <c r="ED2538" s="1" t="s">
        <v>739</v>
      </c>
      <c r="EE2538" s="1" t="s">
        <v>552</v>
      </c>
      <c r="EI2538" s="1" t="s">
        <v>12</v>
      </c>
    </row>
    <row r="2539" spans="4:139">
      <c r="D2539" s="1" t="s">
        <v>24648</v>
      </c>
      <c r="E2539" s="1" t="s">
        <v>10</v>
      </c>
      <c r="F2539" s="1" t="s">
        <v>518</v>
      </c>
      <c r="G2539" s="1"/>
      <c r="H2539" s="1" t="s">
        <v>24628</v>
      </c>
      <c r="I2539" s="1" t="s">
        <v>1786</v>
      </c>
      <c r="J2539" s="2">
        <v>9.99</v>
      </c>
      <c r="K2539" s="2">
        <v>0.51</v>
      </c>
      <c r="L2539" s="1" t="s">
        <v>24629</v>
      </c>
      <c r="M2539" s="1" t="s">
        <v>24630</v>
      </c>
      <c r="N2539" s="1" t="s">
        <v>24631</v>
      </c>
      <c r="O2539" s="1" t="s">
        <v>24632</v>
      </c>
      <c r="P2539" s="1" t="s">
        <v>24633</v>
      </c>
      <c r="Q2539" s="1" t="s">
        <v>24634</v>
      </c>
      <c r="R2539" s="1" t="s">
        <v>24635</v>
      </c>
      <c r="S2539" s="1" t="s">
        <v>24636</v>
      </c>
      <c r="T2539" s="1" t="s">
        <v>24637</v>
      </c>
      <c r="U2539" s="1" t="s">
        <v>12</v>
      </c>
      <c r="V2539" s="1" t="s">
        <v>12</v>
      </c>
      <c r="W2539" s="1" t="s">
        <v>12</v>
      </c>
      <c r="X2539" s="1" t="s">
        <v>542</v>
      </c>
      <c r="Y2539" s="1" t="s">
        <v>588</v>
      </c>
      <c r="Z2539" s="1" t="s">
        <v>659</v>
      </c>
      <c r="AA2539" s="1" t="s">
        <v>680</v>
      </c>
      <c r="AB2539" s="1" t="s">
        <v>774</v>
      </c>
      <c r="AC2539" s="1" t="s">
        <v>1821</v>
      </c>
      <c r="AD2539" s="1" t="s">
        <v>537</v>
      </c>
      <c r="AE2539" s="1" t="s">
        <v>842</v>
      </c>
      <c r="AF2539" s="1" t="s">
        <v>717</v>
      </c>
      <c r="AG2539" s="1" t="s">
        <v>887</v>
      </c>
      <c r="AH2539" s="1" t="s">
        <v>615</v>
      </c>
      <c r="AI2539" s="1" t="s">
        <v>710</v>
      </c>
      <c r="AJ2539" s="1" t="s">
        <v>740</v>
      </c>
      <c r="AK2539" s="1" t="s">
        <v>877</v>
      </c>
      <c r="AL2539" s="1" t="s">
        <v>662</v>
      </c>
      <c r="AM2539" s="1" t="s">
        <v>641</v>
      </c>
      <c r="AN2539" s="1" t="s">
        <v>704</v>
      </c>
      <c r="AO2539" s="1" t="s">
        <v>733</v>
      </c>
      <c r="AP2539" s="1" t="s">
        <v>529</v>
      </c>
      <c r="AQ2539" s="15" t="s">
        <v>1798</v>
      </c>
      <c r="AR2539" s="1" t="s">
        <v>3314</v>
      </c>
      <c r="AS2539" s="2">
        <v>90</v>
      </c>
      <c r="AT2539" s="1" t="s">
        <v>594</v>
      </c>
      <c r="AU2539" s="1" t="s">
        <v>542</v>
      </c>
      <c r="AV2539" s="2">
        <v>1</v>
      </c>
      <c r="AW2539" s="1" t="s">
        <v>629</v>
      </c>
      <c r="AX2539" s="1" t="s">
        <v>651</v>
      </c>
      <c r="AY2539" s="1" t="s">
        <v>548</v>
      </c>
      <c r="AZ2539" s="1" t="s">
        <v>542</v>
      </c>
      <c r="BA2539" s="1" t="s">
        <v>1800</v>
      </c>
      <c r="BB2539" s="1" t="s">
        <v>24637</v>
      </c>
      <c r="BC2539" s="1" t="s">
        <v>24649</v>
      </c>
      <c r="BD2539" s="1" t="s">
        <v>24650</v>
      </c>
      <c r="BE2539" s="1" t="s">
        <v>24651</v>
      </c>
      <c r="BF2539" s="1" t="s">
        <v>24652</v>
      </c>
      <c r="BG2539" s="1" t="s">
        <v>24653</v>
      </c>
      <c r="BH2539" s="1" t="s">
        <v>24654</v>
      </c>
      <c r="BI2539" s="1" t="s">
        <v>24655</v>
      </c>
      <c r="BJ2539" s="1" t="s">
        <v>24656</v>
      </c>
      <c r="BL2539" s="2">
        <v>1</v>
      </c>
      <c r="BM2539" s="1" t="s">
        <v>524</v>
      </c>
      <c r="BN2539" s="2">
        <v>1</v>
      </c>
      <c r="BO2539" s="1" t="s">
        <v>524</v>
      </c>
      <c r="BP2539" s="2">
        <v>0.53</v>
      </c>
      <c r="BQ2539" s="1" t="s">
        <v>554</v>
      </c>
      <c r="BR2539" s="2">
        <v>1</v>
      </c>
      <c r="BS2539" s="1" t="s">
        <v>524</v>
      </c>
      <c r="BT2539" s="1" t="s">
        <v>1786</v>
      </c>
      <c r="BV2539" s="1" t="s">
        <v>1810</v>
      </c>
      <c r="BW2539" s="1" t="s">
        <v>1811</v>
      </c>
      <c r="BX2539" s="1" t="s">
        <v>1812</v>
      </c>
      <c r="BY2539" s="1" t="s">
        <v>797</v>
      </c>
      <c r="BZ2539" s="1" t="s">
        <v>547</v>
      </c>
      <c r="CA2539" s="1" t="s">
        <v>610</v>
      </c>
      <c r="CB2539" s="1" t="s">
        <v>615</v>
      </c>
      <c r="CC2539" s="1" t="s">
        <v>678</v>
      </c>
      <c r="CD2539" s="1" t="s">
        <v>750</v>
      </c>
      <c r="CE2539" s="1" t="s">
        <v>874</v>
      </c>
      <c r="CF2539" s="1" t="s">
        <v>720</v>
      </c>
      <c r="CG2539" s="1" t="s">
        <v>905</v>
      </c>
      <c r="CH2539" s="1" t="s">
        <v>606</v>
      </c>
      <c r="CI2539" s="1" t="s">
        <v>541</v>
      </c>
      <c r="CJ2539" s="1" t="s">
        <v>1813</v>
      </c>
      <c r="CL2539" s="1" t="s">
        <v>563</v>
      </c>
      <c r="CO2539" s="1" t="s">
        <v>1814</v>
      </c>
      <c r="CP2539" s="1" t="s">
        <v>1815</v>
      </c>
      <c r="CS2539" s="1" t="s">
        <v>1815</v>
      </c>
      <c r="CU2539" s="1" t="s">
        <v>12</v>
      </c>
      <c r="CW2539" s="19" t="s">
        <v>1816</v>
      </c>
      <c r="CX2539" s="1" t="s">
        <v>985</v>
      </c>
      <c r="CY2539" s="1" t="s">
        <v>879</v>
      </c>
      <c r="CZ2539" s="1" t="s">
        <v>941</v>
      </c>
      <c r="DA2539" s="1" t="s">
        <v>1035</v>
      </c>
      <c r="DB2539" s="1" t="s">
        <v>1017</v>
      </c>
      <c r="DC2539" s="1" t="s">
        <v>729</v>
      </c>
      <c r="DO2539" s="1" t="s">
        <v>571</v>
      </c>
      <c r="DP2539" s="19" t="s">
        <v>1817</v>
      </c>
      <c r="DT2539" s="1" t="s">
        <v>24646</v>
      </c>
      <c r="DU2539" s="1" t="s">
        <v>438</v>
      </c>
      <c r="DV2539" s="1" t="s">
        <v>450</v>
      </c>
      <c r="DX2539" s="1" t="s">
        <v>438</v>
      </c>
      <c r="DY2539" s="1" t="s">
        <v>24657</v>
      </c>
      <c r="EA2539" s="1" t="s">
        <v>825</v>
      </c>
      <c r="EB2539" s="1" t="s">
        <v>552</v>
      </c>
      <c r="ED2539" s="1" t="s">
        <v>739</v>
      </c>
      <c r="EE2539" s="1" t="s">
        <v>552</v>
      </c>
      <c r="EI2539" s="1" t="s">
        <v>12</v>
      </c>
    </row>
    <row r="2540" spans="4:139">
      <c r="D2540" s="1" t="s">
        <v>24658</v>
      </c>
      <c r="E2540" s="1" t="s">
        <v>10</v>
      </c>
      <c r="F2540" s="1" t="s">
        <v>518</v>
      </c>
      <c r="G2540" s="1"/>
      <c r="H2540" s="1" t="s">
        <v>24628</v>
      </c>
      <c r="I2540" s="1" t="s">
        <v>1786</v>
      </c>
      <c r="J2540" s="2">
        <v>9.99</v>
      </c>
      <c r="K2540" s="2">
        <v>0.53</v>
      </c>
      <c r="L2540" s="1" t="s">
        <v>24629</v>
      </c>
      <c r="M2540" s="1" t="s">
        <v>24630</v>
      </c>
      <c r="N2540" s="1" t="s">
        <v>24631</v>
      </c>
      <c r="O2540" s="1" t="s">
        <v>24632</v>
      </c>
      <c r="P2540" s="1" t="s">
        <v>24633</v>
      </c>
      <c r="Q2540" s="1" t="s">
        <v>24634</v>
      </c>
      <c r="R2540" s="1" t="s">
        <v>24635</v>
      </c>
      <c r="S2540" s="1" t="s">
        <v>24636</v>
      </c>
      <c r="T2540" s="1" t="s">
        <v>24637</v>
      </c>
      <c r="U2540" s="1" t="s">
        <v>12</v>
      </c>
      <c r="V2540" s="1" t="s">
        <v>12</v>
      </c>
      <c r="W2540" s="1" t="s">
        <v>12</v>
      </c>
      <c r="X2540" s="1" t="s">
        <v>542</v>
      </c>
      <c r="Y2540" s="1" t="s">
        <v>588</v>
      </c>
      <c r="Z2540" s="1" t="s">
        <v>659</v>
      </c>
      <c r="AA2540" s="1" t="s">
        <v>680</v>
      </c>
      <c r="AB2540" s="1" t="s">
        <v>774</v>
      </c>
      <c r="AC2540" s="1" t="s">
        <v>1833</v>
      </c>
      <c r="AD2540" s="1" t="s">
        <v>537</v>
      </c>
      <c r="AE2540" s="1" t="s">
        <v>842</v>
      </c>
      <c r="AF2540" s="1" t="s">
        <v>717</v>
      </c>
      <c r="AG2540" s="1" t="s">
        <v>887</v>
      </c>
      <c r="AH2540" s="1" t="s">
        <v>615</v>
      </c>
      <c r="AI2540" s="1" t="s">
        <v>710</v>
      </c>
      <c r="AJ2540" s="1" t="s">
        <v>740</v>
      </c>
      <c r="AK2540" s="1" t="s">
        <v>877</v>
      </c>
      <c r="AL2540" s="1" t="s">
        <v>662</v>
      </c>
      <c r="AM2540" s="1" t="s">
        <v>641</v>
      </c>
      <c r="AN2540" s="1" t="s">
        <v>704</v>
      </c>
      <c r="AO2540" s="1" t="s">
        <v>733</v>
      </c>
      <c r="AP2540" s="1" t="s">
        <v>529</v>
      </c>
      <c r="AQ2540" s="15" t="s">
        <v>1798</v>
      </c>
      <c r="AR2540" s="1" t="s">
        <v>3314</v>
      </c>
      <c r="AS2540" s="2">
        <v>90</v>
      </c>
      <c r="AT2540" s="1" t="s">
        <v>594</v>
      </c>
      <c r="AU2540" s="1" t="s">
        <v>542</v>
      </c>
      <c r="AV2540" s="2">
        <v>1</v>
      </c>
      <c r="AW2540" s="1" t="s">
        <v>629</v>
      </c>
      <c r="AX2540" s="1" t="s">
        <v>651</v>
      </c>
      <c r="AY2540" s="1" t="s">
        <v>548</v>
      </c>
      <c r="AZ2540" s="1" t="s">
        <v>542</v>
      </c>
      <c r="BA2540" s="1" t="s">
        <v>1800</v>
      </c>
      <c r="BB2540" s="1" t="s">
        <v>24637</v>
      </c>
      <c r="BC2540" s="1" t="s">
        <v>24659</v>
      </c>
      <c r="BD2540" s="1" t="s">
        <v>24660</v>
      </c>
      <c r="BE2540" s="1" t="s">
        <v>24661</v>
      </c>
      <c r="BF2540" s="1" t="s">
        <v>24662</v>
      </c>
      <c r="BG2540" s="1" t="s">
        <v>24663</v>
      </c>
      <c r="BH2540" s="1" t="s">
        <v>24664</v>
      </c>
      <c r="BI2540" s="1" t="s">
        <v>24665</v>
      </c>
      <c r="BJ2540" s="1" t="s">
        <v>24666</v>
      </c>
      <c r="BL2540" s="2">
        <v>1</v>
      </c>
      <c r="BM2540" s="1" t="s">
        <v>524</v>
      </c>
      <c r="BN2540" s="2">
        <v>1</v>
      </c>
      <c r="BO2540" s="1" t="s">
        <v>524</v>
      </c>
      <c r="BP2540" s="2">
        <v>0.53</v>
      </c>
      <c r="BQ2540" s="1" t="s">
        <v>554</v>
      </c>
      <c r="BR2540" s="2">
        <v>1</v>
      </c>
      <c r="BS2540" s="1" t="s">
        <v>524</v>
      </c>
      <c r="BT2540" s="1" t="s">
        <v>1786</v>
      </c>
      <c r="BV2540" s="1" t="s">
        <v>1810</v>
      </c>
      <c r="BW2540" s="1" t="s">
        <v>1811</v>
      </c>
      <c r="BX2540" s="1" t="s">
        <v>1812</v>
      </c>
      <c r="BY2540" s="1" t="s">
        <v>797</v>
      </c>
      <c r="BZ2540" s="1" t="s">
        <v>547</v>
      </c>
      <c r="CA2540" s="1" t="s">
        <v>654</v>
      </c>
      <c r="CB2540" s="1" t="s">
        <v>615</v>
      </c>
      <c r="CC2540" s="1" t="s">
        <v>678</v>
      </c>
      <c r="CD2540" s="1" t="s">
        <v>750</v>
      </c>
      <c r="CE2540" s="1" t="s">
        <v>874</v>
      </c>
      <c r="CF2540" s="1" t="s">
        <v>720</v>
      </c>
      <c r="CG2540" s="1" t="s">
        <v>905</v>
      </c>
      <c r="CH2540" s="1" t="s">
        <v>606</v>
      </c>
      <c r="CI2540" s="1" t="s">
        <v>541</v>
      </c>
      <c r="CJ2540" s="1" t="s">
        <v>1813</v>
      </c>
      <c r="CL2540" s="1" t="s">
        <v>563</v>
      </c>
      <c r="CO2540" s="1" t="s">
        <v>1814</v>
      </c>
      <c r="CP2540" s="1" t="s">
        <v>1815</v>
      </c>
      <c r="CS2540" s="1" t="s">
        <v>1815</v>
      </c>
      <c r="CU2540" s="1" t="s">
        <v>12</v>
      </c>
      <c r="CW2540" s="19" t="s">
        <v>1816</v>
      </c>
      <c r="CX2540" s="1" t="s">
        <v>985</v>
      </c>
      <c r="CY2540" s="1" t="s">
        <v>879</v>
      </c>
      <c r="CZ2540" s="1" t="s">
        <v>941</v>
      </c>
      <c r="DA2540" s="1" t="s">
        <v>1035</v>
      </c>
      <c r="DB2540" s="1" t="s">
        <v>1017</v>
      </c>
      <c r="DC2540" s="1" t="s">
        <v>729</v>
      </c>
      <c r="DO2540" s="1" t="s">
        <v>571</v>
      </c>
      <c r="DP2540" s="19" t="s">
        <v>1817</v>
      </c>
      <c r="DT2540" s="1" t="s">
        <v>24646</v>
      </c>
      <c r="DU2540" s="1" t="s">
        <v>438</v>
      </c>
      <c r="DV2540" s="1" t="s">
        <v>450</v>
      </c>
      <c r="DX2540" s="1" t="s">
        <v>438</v>
      </c>
      <c r="DY2540" s="1" t="s">
        <v>24667</v>
      </c>
      <c r="EA2540" s="1" t="s">
        <v>825</v>
      </c>
      <c r="EB2540" s="1" t="s">
        <v>552</v>
      </c>
      <c r="ED2540" s="1" t="s">
        <v>739</v>
      </c>
      <c r="EE2540" s="1" t="s">
        <v>552</v>
      </c>
      <c r="EI2540" s="1" t="s">
        <v>12</v>
      </c>
    </row>
    <row r="2541" spans="4:139">
      <c r="D2541" s="1" t="s">
        <v>24668</v>
      </c>
      <c r="E2541" s="1" t="s">
        <v>10</v>
      </c>
      <c r="F2541" s="1" t="s">
        <v>518</v>
      </c>
      <c r="G2541" s="1"/>
      <c r="H2541" s="1" t="s">
        <v>24628</v>
      </c>
      <c r="I2541" s="1" t="s">
        <v>1786</v>
      </c>
      <c r="J2541" s="2">
        <v>9.99</v>
      </c>
      <c r="K2541" s="2">
        <v>0.44</v>
      </c>
      <c r="L2541" s="1" t="s">
        <v>24629</v>
      </c>
      <c r="M2541" s="1" t="s">
        <v>24630</v>
      </c>
      <c r="N2541" s="1" t="s">
        <v>24631</v>
      </c>
      <c r="O2541" s="1" t="s">
        <v>24632</v>
      </c>
      <c r="P2541" s="1" t="s">
        <v>24633</v>
      </c>
      <c r="Q2541" s="1" t="s">
        <v>24634</v>
      </c>
      <c r="R2541" s="1" t="s">
        <v>24635</v>
      </c>
      <c r="S2541" s="1" t="s">
        <v>24636</v>
      </c>
      <c r="T2541" s="1" t="s">
        <v>24637</v>
      </c>
      <c r="U2541" s="1" t="s">
        <v>12</v>
      </c>
      <c r="V2541" s="1" t="s">
        <v>12</v>
      </c>
      <c r="W2541" s="1" t="s">
        <v>12</v>
      </c>
      <c r="X2541" s="1" t="s">
        <v>542</v>
      </c>
      <c r="Y2541" s="1" t="s">
        <v>588</v>
      </c>
      <c r="Z2541" s="1" t="s">
        <v>659</v>
      </c>
      <c r="AA2541" s="1" t="s">
        <v>680</v>
      </c>
      <c r="AB2541" s="1" t="s">
        <v>774</v>
      </c>
      <c r="AC2541" s="1" t="s">
        <v>1857</v>
      </c>
      <c r="AD2541" s="1" t="s">
        <v>537</v>
      </c>
      <c r="AE2541" s="1" t="s">
        <v>842</v>
      </c>
      <c r="AF2541" s="1" t="s">
        <v>717</v>
      </c>
      <c r="AG2541" s="1" t="s">
        <v>887</v>
      </c>
      <c r="AH2541" s="1" t="s">
        <v>615</v>
      </c>
      <c r="AI2541" s="1" t="s">
        <v>710</v>
      </c>
      <c r="AJ2541" s="1" t="s">
        <v>740</v>
      </c>
      <c r="AK2541" s="1" t="s">
        <v>877</v>
      </c>
      <c r="AL2541" s="1" t="s">
        <v>662</v>
      </c>
      <c r="AM2541" s="1" t="s">
        <v>641</v>
      </c>
      <c r="AN2541" s="1" t="s">
        <v>704</v>
      </c>
      <c r="AO2541" s="1" t="s">
        <v>733</v>
      </c>
      <c r="AP2541" s="1" t="s">
        <v>529</v>
      </c>
      <c r="AQ2541" s="15" t="s">
        <v>1798</v>
      </c>
      <c r="AR2541" s="1" t="s">
        <v>3314</v>
      </c>
      <c r="AS2541" s="2">
        <v>90</v>
      </c>
      <c r="AT2541" s="1" t="s">
        <v>594</v>
      </c>
      <c r="AU2541" s="1" t="s">
        <v>542</v>
      </c>
      <c r="AV2541" s="2">
        <v>1</v>
      </c>
      <c r="AW2541" s="1" t="s">
        <v>629</v>
      </c>
      <c r="AX2541" s="1" t="s">
        <v>651</v>
      </c>
      <c r="AY2541" s="1" t="s">
        <v>548</v>
      </c>
      <c r="AZ2541" s="1" t="s">
        <v>542</v>
      </c>
      <c r="BA2541" s="1" t="s">
        <v>1800</v>
      </c>
      <c r="BB2541" s="1" t="s">
        <v>24637</v>
      </c>
      <c r="BC2541" s="1" t="s">
        <v>24669</v>
      </c>
      <c r="BD2541" s="1" t="s">
        <v>24670</v>
      </c>
      <c r="BE2541" s="1" t="s">
        <v>24671</v>
      </c>
      <c r="BF2541" s="1" t="s">
        <v>24672</v>
      </c>
      <c r="BG2541" s="1" t="s">
        <v>24673</v>
      </c>
      <c r="BH2541" s="1" t="s">
        <v>24674</v>
      </c>
      <c r="BI2541" s="1" t="s">
        <v>24675</v>
      </c>
      <c r="BJ2541" s="1" t="s">
        <v>24676</v>
      </c>
      <c r="BL2541" s="2">
        <v>1</v>
      </c>
      <c r="BM2541" s="1" t="s">
        <v>524</v>
      </c>
      <c r="BN2541" s="2">
        <v>1</v>
      </c>
      <c r="BO2541" s="1" t="s">
        <v>524</v>
      </c>
      <c r="BP2541" s="2">
        <v>0.53</v>
      </c>
      <c r="BQ2541" s="1" t="s">
        <v>554</v>
      </c>
      <c r="BR2541" s="2">
        <v>1</v>
      </c>
      <c r="BS2541" s="1" t="s">
        <v>524</v>
      </c>
      <c r="BT2541" s="1" t="s">
        <v>1786</v>
      </c>
      <c r="BV2541" s="1" t="s">
        <v>1810</v>
      </c>
      <c r="BW2541" s="1" t="s">
        <v>1811</v>
      </c>
      <c r="BX2541" s="1" t="s">
        <v>1812</v>
      </c>
      <c r="BY2541" s="1" t="s">
        <v>797</v>
      </c>
      <c r="BZ2541" s="1" t="s">
        <v>547</v>
      </c>
      <c r="CA2541" s="1" t="s">
        <v>549</v>
      </c>
      <c r="CB2541" s="1" t="s">
        <v>615</v>
      </c>
      <c r="CC2541" s="1" t="s">
        <v>678</v>
      </c>
      <c r="CD2541" s="1" t="s">
        <v>750</v>
      </c>
      <c r="CE2541" s="1" t="s">
        <v>874</v>
      </c>
      <c r="CF2541" s="1" t="s">
        <v>720</v>
      </c>
      <c r="CG2541" s="1" t="s">
        <v>905</v>
      </c>
      <c r="CH2541" s="1" t="s">
        <v>606</v>
      </c>
      <c r="CI2541" s="1" t="s">
        <v>541</v>
      </c>
      <c r="CJ2541" s="1" t="s">
        <v>1813</v>
      </c>
      <c r="CL2541" s="1" t="s">
        <v>563</v>
      </c>
      <c r="CO2541" s="1" t="s">
        <v>1814</v>
      </c>
      <c r="CP2541" s="1" t="s">
        <v>1815</v>
      </c>
      <c r="CS2541" s="1" t="s">
        <v>1815</v>
      </c>
      <c r="CU2541" s="1" t="s">
        <v>12</v>
      </c>
      <c r="CW2541" s="19" t="s">
        <v>1816</v>
      </c>
      <c r="CX2541" s="1" t="s">
        <v>985</v>
      </c>
      <c r="CY2541" s="1" t="s">
        <v>879</v>
      </c>
      <c r="CZ2541" s="1" t="s">
        <v>941</v>
      </c>
      <c r="DA2541" s="1" t="s">
        <v>1035</v>
      </c>
      <c r="DB2541" s="1" t="s">
        <v>1017</v>
      </c>
      <c r="DC2541" s="1" t="s">
        <v>729</v>
      </c>
      <c r="DO2541" s="1" t="s">
        <v>571</v>
      </c>
      <c r="DP2541" s="19" t="s">
        <v>1817</v>
      </c>
      <c r="DT2541" s="1" t="s">
        <v>24646</v>
      </c>
      <c r="DU2541" s="1" t="s">
        <v>438</v>
      </c>
      <c r="DV2541" s="1" t="s">
        <v>450</v>
      </c>
      <c r="DX2541" s="1" t="s">
        <v>438</v>
      </c>
      <c r="DY2541" s="1" t="s">
        <v>24677</v>
      </c>
      <c r="EA2541" s="1" t="s">
        <v>825</v>
      </c>
      <c r="EB2541" s="1" t="s">
        <v>552</v>
      </c>
      <c r="ED2541" s="1" t="s">
        <v>739</v>
      </c>
      <c r="EE2541" s="1" t="s">
        <v>552</v>
      </c>
      <c r="EI2541" s="1" t="s">
        <v>12</v>
      </c>
    </row>
    <row r="2542" spans="4:139">
      <c r="D2542" s="1" t="s">
        <v>24678</v>
      </c>
      <c r="E2542" s="1" t="s">
        <v>10</v>
      </c>
      <c r="F2542" s="1" t="s">
        <v>518</v>
      </c>
      <c r="G2542" s="1"/>
      <c r="H2542" s="1" t="s">
        <v>24628</v>
      </c>
      <c r="I2542" s="1" t="s">
        <v>1786</v>
      </c>
      <c r="J2542" s="2">
        <v>9.99</v>
      </c>
      <c r="K2542" s="2">
        <v>0.49</v>
      </c>
      <c r="L2542" s="1" t="s">
        <v>24629</v>
      </c>
      <c r="M2542" s="1" t="s">
        <v>24630</v>
      </c>
      <c r="N2542" s="1" t="s">
        <v>24631</v>
      </c>
      <c r="O2542" s="1" t="s">
        <v>24632</v>
      </c>
      <c r="P2542" s="1" t="s">
        <v>24633</v>
      </c>
      <c r="Q2542" s="1" t="s">
        <v>24634</v>
      </c>
      <c r="R2542" s="1" t="s">
        <v>24635</v>
      </c>
      <c r="S2542" s="1" t="s">
        <v>24636</v>
      </c>
      <c r="T2542" s="1" t="s">
        <v>24637</v>
      </c>
      <c r="U2542" s="1" t="s">
        <v>12</v>
      </c>
      <c r="V2542" s="1" t="s">
        <v>12</v>
      </c>
      <c r="W2542" s="1" t="s">
        <v>12</v>
      </c>
      <c r="X2542" s="1" t="s">
        <v>542</v>
      </c>
      <c r="Y2542" s="1" t="s">
        <v>588</v>
      </c>
      <c r="Z2542" s="1" t="s">
        <v>659</v>
      </c>
      <c r="AA2542" s="1" t="s">
        <v>680</v>
      </c>
      <c r="AB2542" s="1" t="s">
        <v>774</v>
      </c>
      <c r="AC2542" s="1" t="s">
        <v>1881</v>
      </c>
      <c r="AD2542" s="1" t="s">
        <v>537</v>
      </c>
      <c r="AE2542" s="1" t="s">
        <v>842</v>
      </c>
      <c r="AF2542" s="1" t="s">
        <v>717</v>
      </c>
      <c r="AG2542" s="1" t="s">
        <v>887</v>
      </c>
      <c r="AH2542" s="1" t="s">
        <v>615</v>
      </c>
      <c r="AI2542" s="1" t="s">
        <v>710</v>
      </c>
      <c r="AJ2542" s="1" t="s">
        <v>740</v>
      </c>
      <c r="AK2542" s="1" t="s">
        <v>877</v>
      </c>
      <c r="AL2542" s="1" t="s">
        <v>662</v>
      </c>
      <c r="AM2542" s="1" t="s">
        <v>641</v>
      </c>
      <c r="AN2542" s="1" t="s">
        <v>704</v>
      </c>
      <c r="AO2542" s="1" t="s">
        <v>733</v>
      </c>
      <c r="AP2542" s="1" t="s">
        <v>529</v>
      </c>
      <c r="AQ2542" s="15" t="s">
        <v>1798</v>
      </c>
      <c r="AR2542" s="1" t="s">
        <v>3314</v>
      </c>
      <c r="AS2542" s="2">
        <v>90</v>
      </c>
      <c r="AT2542" s="1" t="s">
        <v>594</v>
      </c>
      <c r="AU2542" s="1" t="s">
        <v>542</v>
      </c>
      <c r="AV2542" s="2">
        <v>1</v>
      </c>
      <c r="AW2542" s="1" t="s">
        <v>629</v>
      </c>
      <c r="AX2542" s="1" t="s">
        <v>651</v>
      </c>
      <c r="AY2542" s="1" t="s">
        <v>548</v>
      </c>
      <c r="AZ2542" s="1" t="s">
        <v>542</v>
      </c>
      <c r="BA2542" s="1" t="s">
        <v>1800</v>
      </c>
      <c r="BB2542" s="1" t="s">
        <v>24637</v>
      </c>
      <c r="BC2542" s="1" t="s">
        <v>24679</v>
      </c>
      <c r="BD2542" s="1" t="s">
        <v>24680</v>
      </c>
      <c r="BE2542" s="1" t="s">
        <v>24681</v>
      </c>
      <c r="BF2542" s="1" t="s">
        <v>24682</v>
      </c>
      <c r="BG2542" s="1" t="s">
        <v>24683</v>
      </c>
      <c r="BH2542" s="1" t="s">
        <v>24684</v>
      </c>
      <c r="BI2542" s="1" t="s">
        <v>24685</v>
      </c>
      <c r="BJ2542" s="1" t="s">
        <v>24686</v>
      </c>
      <c r="BL2542" s="2">
        <v>1</v>
      </c>
      <c r="BM2542" s="1" t="s">
        <v>524</v>
      </c>
      <c r="BN2542" s="2">
        <v>1</v>
      </c>
      <c r="BO2542" s="1" t="s">
        <v>524</v>
      </c>
      <c r="BP2542" s="2">
        <v>0.53</v>
      </c>
      <c r="BQ2542" s="1" t="s">
        <v>554</v>
      </c>
      <c r="BR2542" s="2">
        <v>1</v>
      </c>
      <c r="BS2542" s="1" t="s">
        <v>524</v>
      </c>
      <c r="BT2542" s="1" t="s">
        <v>1786</v>
      </c>
      <c r="BV2542" s="1" t="s">
        <v>1810</v>
      </c>
      <c r="BW2542" s="1" t="s">
        <v>1811</v>
      </c>
      <c r="BX2542" s="1" t="s">
        <v>1812</v>
      </c>
      <c r="BY2542" s="1" t="s">
        <v>797</v>
      </c>
      <c r="BZ2542" s="1" t="s">
        <v>547</v>
      </c>
      <c r="CA2542" s="1" t="s">
        <v>610</v>
      </c>
      <c r="CB2542" s="1" t="s">
        <v>615</v>
      </c>
      <c r="CC2542" s="1" t="s">
        <v>678</v>
      </c>
      <c r="CD2542" s="1" t="s">
        <v>750</v>
      </c>
      <c r="CE2542" s="1" t="s">
        <v>874</v>
      </c>
      <c r="CF2542" s="1" t="s">
        <v>720</v>
      </c>
      <c r="CG2542" s="1" t="s">
        <v>905</v>
      </c>
      <c r="CH2542" s="1" t="s">
        <v>606</v>
      </c>
      <c r="CI2542" s="1" t="s">
        <v>541</v>
      </c>
      <c r="CJ2542" s="1" t="s">
        <v>1813</v>
      </c>
      <c r="CL2542" s="1" t="s">
        <v>563</v>
      </c>
      <c r="CO2542" s="1" t="s">
        <v>1814</v>
      </c>
      <c r="CP2542" s="1" t="s">
        <v>1815</v>
      </c>
      <c r="CS2542" s="1" t="s">
        <v>1815</v>
      </c>
      <c r="CU2542" s="1" t="s">
        <v>12</v>
      </c>
      <c r="CW2542" s="19" t="s">
        <v>1816</v>
      </c>
      <c r="CX2542" s="1" t="s">
        <v>985</v>
      </c>
      <c r="CY2542" s="1" t="s">
        <v>879</v>
      </c>
      <c r="CZ2542" s="1" t="s">
        <v>941</v>
      </c>
      <c r="DA2542" s="1" t="s">
        <v>1035</v>
      </c>
      <c r="DB2542" s="1" t="s">
        <v>1017</v>
      </c>
      <c r="DC2542" s="1" t="s">
        <v>729</v>
      </c>
      <c r="DO2542" s="1" t="s">
        <v>571</v>
      </c>
      <c r="DP2542" s="19" t="s">
        <v>1817</v>
      </c>
      <c r="DT2542" s="1" t="s">
        <v>24646</v>
      </c>
      <c r="DU2542" s="1" t="s">
        <v>438</v>
      </c>
      <c r="DV2542" s="1" t="s">
        <v>450</v>
      </c>
      <c r="DX2542" s="1" t="s">
        <v>438</v>
      </c>
      <c r="DY2542" s="1" t="s">
        <v>24687</v>
      </c>
      <c r="EA2542" s="1" t="s">
        <v>825</v>
      </c>
      <c r="EB2542" s="1" t="s">
        <v>552</v>
      </c>
      <c r="ED2542" s="1" t="s">
        <v>739</v>
      </c>
      <c r="EE2542" s="1" t="s">
        <v>552</v>
      </c>
      <c r="EI2542" s="1" t="s">
        <v>12</v>
      </c>
    </row>
    <row r="2543" spans="4:139">
      <c r="D2543" s="1" t="s">
        <v>24688</v>
      </c>
      <c r="E2543" s="1" t="s">
        <v>10</v>
      </c>
      <c r="F2543" s="1" t="s">
        <v>518</v>
      </c>
      <c r="G2543" s="1"/>
      <c r="H2543" s="1" t="s">
        <v>24689</v>
      </c>
      <c r="I2543" s="1" t="s">
        <v>1786</v>
      </c>
      <c r="J2543" s="2">
        <v>8.99</v>
      </c>
      <c r="K2543" s="2">
        <v>0.41</v>
      </c>
      <c r="L2543" s="1" t="s">
        <v>24690</v>
      </c>
      <c r="M2543" s="1" t="s">
        <v>24691</v>
      </c>
      <c r="N2543" s="1" t="s">
        <v>24692</v>
      </c>
      <c r="O2543" s="1" t="s">
        <v>24693</v>
      </c>
      <c r="P2543" s="1" t="s">
        <v>24694</v>
      </c>
      <c r="Q2543" s="1" t="s">
        <v>24695</v>
      </c>
      <c r="R2543" s="1" t="s">
        <v>24696</v>
      </c>
      <c r="S2543" s="1" t="s">
        <v>24697</v>
      </c>
      <c r="T2543" s="1" t="s">
        <v>24698</v>
      </c>
      <c r="U2543" s="1" t="s">
        <v>12</v>
      </c>
      <c r="V2543" s="1" t="s">
        <v>12</v>
      </c>
      <c r="W2543" s="1" t="s">
        <v>12</v>
      </c>
      <c r="X2543" s="1" t="s">
        <v>542</v>
      </c>
      <c r="Y2543" s="1" t="s">
        <v>588</v>
      </c>
      <c r="Z2543" s="1" t="s">
        <v>659</v>
      </c>
      <c r="AA2543" s="1" t="s">
        <v>680</v>
      </c>
      <c r="AB2543" s="1" t="s">
        <v>623</v>
      </c>
      <c r="AC2543" s="1" t="s">
        <v>1796</v>
      </c>
      <c r="AD2543" s="1" t="s">
        <v>537</v>
      </c>
      <c r="AE2543" s="1" t="s">
        <v>842</v>
      </c>
      <c r="AF2543" s="1" t="s">
        <v>717</v>
      </c>
      <c r="AG2543" s="1" t="s">
        <v>887</v>
      </c>
      <c r="AH2543" s="1" t="s">
        <v>615</v>
      </c>
      <c r="AI2543" s="1" t="s">
        <v>710</v>
      </c>
      <c r="AJ2543" s="1" t="s">
        <v>740</v>
      </c>
      <c r="AK2543" s="1" t="s">
        <v>877</v>
      </c>
      <c r="AL2543" s="1" t="s">
        <v>662</v>
      </c>
      <c r="AM2543" s="1" t="s">
        <v>641</v>
      </c>
      <c r="AN2543" s="1" t="s">
        <v>539</v>
      </c>
      <c r="AO2543" s="1" t="s">
        <v>733</v>
      </c>
      <c r="AP2543" s="1" t="s">
        <v>529</v>
      </c>
      <c r="AQ2543" s="15" t="s">
        <v>1798</v>
      </c>
      <c r="AR2543" s="1" t="s">
        <v>3314</v>
      </c>
      <c r="AS2543" s="2">
        <v>90</v>
      </c>
      <c r="AT2543" s="1" t="s">
        <v>594</v>
      </c>
      <c r="AU2543" s="1" t="s">
        <v>542</v>
      </c>
      <c r="AV2543" s="2">
        <v>1</v>
      </c>
      <c r="AW2543" s="1" t="s">
        <v>629</v>
      </c>
      <c r="AX2543" s="1" t="s">
        <v>651</v>
      </c>
      <c r="AY2543" s="1" t="s">
        <v>548</v>
      </c>
      <c r="AZ2543" s="1" t="s">
        <v>542</v>
      </c>
      <c r="BA2543" s="1" t="s">
        <v>1800</v>
      </c>
      <c r="BB2543" s="1" t="s">
        <v>24698</v>
      </c>
      <c r="BC2543" s="1" t="s">
        <v>24699</v>
      </c>
      <c r="BD2543" s="1" t="s">
        <v>24700</v>
      </c>
      <c r="BE2543" s="1" t="s">
        <v>24701</v>
      </c>
      <c r="BF2543" s="1" t="s">
        <v>24702</v>
      </c>
      <c r="BG2543" s="1" t="s">
        <v>24703</v>
      </c>
      <c r="BH2543" s="1" t="s">
        <v>24704</v>
      </c>
      <c r="BL2543" s="2">
        <v>1</v>
      </c>
      <c r="BM2543" s="1" t="s">
        <v>524</v>
      </c>
      <c r="BN2543" s="2">
        <v>1</v>
      </c>
      <c r="BO2543" s="1" t="s">
        <v>524</v>
      </c>
      <c r="BP2543" s="2">
        <v>0.53</v>
      </c>
      <c r="BQ2543" s="1" t="s">
        <v>554</v>
      </c>
      <c r="BR2543" s="2">
        <v>1</v>
      </c>
      <c r="BS2543" s="1" t="s">
        <v>524</v>
      </c>
      <c r="BT2543" s="1" t="s">
        <v>1786</v>
      </c>
      <c r="BV2543" s="1" t="s">
        <v>1810</v>
      </c>
      <c r="BW2543" s="1" t="s">
        <v>1811</v>
      </c>
      <c r="BX2543" s="1" t="s">
        <v>1812</v>
      </c>
      <c r="BY2543" s="1" t="s">
        <v>797</v>
      </c>
      <c r="BZ2543" s="1" t="s">
        <v>547</v>
      </c>
      <c r="CA2543" s="1" t="s">
        <v>654</v>
      </c>
      <c r="CB2543" s="1" t="s">
        <v>615</v>
      </c>
      <c r="CC2543" s="1" t="s">
        <v>678</v>
      </c>
      <c r="CD2543" s="1" t="s">
        <v>750</v>
      </c>
      <c r="CE2543" s="1" t="s">
        <v>874</v>
      </c>
      <c r="CF2543" s="1" t="s">
        <v>720</v>
      </c>
      <c r="CG2543" s="1" t="s">
        <v>905</v>
      </c>
      <c r="CH2543" s="1" t="s">
        <v>606</v>
      </c>
      <c r="CI2543" s="1" t="s">
        <v>541</v>
      </c>
      <c r="CJ2543" s="1" t="s">
        <v>1813</v>
      </c>
      <c r="CL2543" s="1" t="s">
        <v>563</v>
      </c>
      <c r="CO2543" s="1" t="s">
        <v>1814</v>
      </c>
      <c r="CP2543" s="1" t="s">
        <v>1815</v>
      </c>
      <c r="CS2543" s="1" t="s">
        <v>1815</v>
      </c>
      <c r="CU2543" s="1" t="s">
        <v>12</v>
      </c>
      <c r="CW2543" s="19" t="s">
        <v>1816</v>
      </c>
      <c r="CX2543" s="1" t="s">
        <v>985</v>
      </c>
      <c r="CY2543" s="1" t="s">
        <v>879</v>
      </c>
      <c r="CZ2543" s="1" t="s">
        <v>941</v>
      </c>
      <c r="DA2543" s="1" t="s">
        <v>1035</v>
      </c>
      <c r="DB2543" s="1" t="s">
        <v>1017</v>
      </c>
      <c r="DC2543" s="1" t="s">
        <v>729</v>
      </c>
      <c r="DO2543" s="1" t="s">
        <v>571</v>
      </c>
      <c r="DP2543" s="19" t="s">
        <v>1817</v>
      </c>
      <c r="DT2543" s="1" t="s">
        <v>24705</v>
      </c>
      <c r="DU2543" s="1" t="s">
        <v>438</v>
      </c>
      <c r="DV2543" s="1" t="s">
        <v>450</v>
      </c>
      <c r="DX2543" s="1" t="s">
        <v>438</v>
      </c>
      <c r="DY2543" s="1" t="s">
        <v>24706</v>
      </c>
      <c r="EA2543" s="1" t="s">
        <v>825</v>
      </c>
      <c r="EB2543" s="1" t="s">
        <v>552</v>
      </c>
      <c r="ED2543" s="1" t="s">
        <v>739</v>
      </c>
      <c r="EE2543" s="1" t="s">
        <v>552</v>
      </c>
      <c r="EI2543" s="1" t="s">
        <v>12</v>
      </c>
    </row>
    <row r="2544" spans="4:139">
      <c r="D2544" s="1" t="s">
        <v>24707</v>
      </c>
      <c r="E2544" s="1" t="s">
        <v>10</v>
      </c>
      <c r="F2544" s="1" t="s">
        <v>518</v>
      </c>
      <c r="G2544" s="1"/>
      <c r="H2544" s="1" t="s">
        <v>24689</v>
      </c>
      <c r="I2544" s="1" t="s">
        <v>1786</v>
      </c>
      <c r="J2544" s="2">
        <v>8.99</v>
      </c>
      <c r="K2544" s="2">
        <v>0.45</v>
      </c>
      <c r="L2544" s="1" t="s">
        <v>24690</v>
      </c>
      <c r="M2544" s="1" t="s">
        <v>24691</v>
      </c>
      <c r="N2544" s="1" t="s">
        <v>24692</v>
      </c>
      <c r="O2544" s="1" t="s">
        <v>24693</v>
      </c>
      <c r="P2544" s="1" t="s">
        <v>24694</v>
      </c>
      <c r="Q2544" s="1" t="s">
        <v>24695</v>
      </c>
      <c r="R2544" s="1" t="s">
        <v>24696</v>
      </c>
      <c r="S2544" s="1" t="s">
        <v>24697</v>
      </c>
      <c r="T2544" s="1" t="s">
        <v>24698</v>
      </c>
      <c r="U2544" s="1" t="s">
        <v>12</v>
      </c>
      <c r="V2544" s="1" t="s">
        <v>12</v>
      </c>
      <c r="W2544" s="1" t="s">
        <v>12</v>
      </c>
      <c r="X2544" s="1" t="s">
        <v>542</v>
      </c>
      <c r="Y2544" s="1" t="s">
        <v>588</v>
      </c>
      <c r="Z2544" s="1" t="s">
        <v>659</v>
      </c>
      <c r="AA2544" s="1" t="s">
        <v>680</v>
      </c>
      <c r="AB2544" s="1" t="s">
        <v>623</v>
      </c>
      <c r="AC2544" s="1" t="s">
        <v>1821</v>
      </c>
      <c r="AD2544" s="1" t="s">
        <v>537</v>
      </c>
      <c r="AE2544" s="1" t="s">
        <v>842</v>
      </c>
      <c r="AF2544" s="1" t="s">
        <v>717</v>
      </c>
      <c r="AG2544" s="1" t="s">
        <v>887</v>
      </c>
      <c r="AH2544" s="1" t="s">
        <v>615</v>
      </c>
      <c r="AI2544" s="1" t="s">
        <v>710</v>
      </c>
      <c r="AJ2544" s="1" t="s">
        <v>740</v>
      </c>
      <c r="AK2544" s="1" t="s">
        <v>877</v>
      </c>
      <c r="AL2544" s="1" t="s">
        <v>662</v>
      </c>
      <c r="AM2544" s="1" t="s">
        <v>641</v>
      </c>
      <c r="AN2544" s="1" t="s">
        <v>539</v>
      </c>
      <c r="AO2544" s="1" t="s">
        <v>733</v>
      </c>
      <c r="AP2544" s="1" t="s">
        <v>529</v>
      </c>
      <c r="AQ2544" s="15" t="s">
        <v>1798</v>
      </c>
      <c r="AR2544" s="1" t="s">
        <v>3314</v>
      </c>
      <c r="AS2544" s="2">
        <v>90</v>
      </c>
      <c r="AT2544" s="1" t="s">
        <v>594</v>
      </c>
      <c r="AU2544" s="1" t="s">
        <v>542</v>
      </c>
      <c r="AV2544" s="2">
        <v>1</v>
      </c>
      <c r="AW2544" s="1" t="s">
        <v>629</v>
      </c>
      <c r="AX2544" s="1" t="s">
        <v>651</v>
      </c>
      <c r="AY2544" s="1" t="s">
        <v>548</v>
      </c>
      <c r="AZ2544" s="1" t="s">
        <v>542</v>
      </c>
      <c r="BA2544" s="1" t="s">
        <v>1800</v>
      </c>
      <c r="BB2544" s="1" t="s">
        <v>24698</v>
      </c>
      <c r="BC2544" s="1" t="s">
        <v>24708</v>
      </c>
      <c r="BD2544" s="1" t="s">
        <v>24709</v>
      </c>
      <c r="BE2544" s="1" t="s">
        <v>24710</v>
      </c>
      <c r="BF2544" s="1" t="s">
        <v>24711</v>
      </c>
      <c r="BG2544" s="1" t="s">
        <v>24712</v>
      </c>
      <c r="BH2544" s="1" t="s">
        <v>24713</v>
      </c>
      <c r="BL2544" s="2">
        <v>1</v>
      </c>
      <c r="BM2544" s="1" t="s">
        <v>524</v>
      </c>
      <c r="BN2544" s="2">
        <v>1</v>
      </c>
      <c r="BO2544" s="1" t="s">
        <v>524</v>
      </c>
      <c r="BP2544" s="2">
        <v>0.53</v>
      </c>
      <c r="BQ2544" s="1" t="s">
        <v>554</v>
      </c>
      <c r="BR2544" s="2">
        <v>1</v>
      </c>
      <c r="BS2544" s="1" t="s">
        <v>524</v>
      </c>
      <c r="BT2544" s="1" t="s">
        <v>1786</v>
      </c>
      <c r="BV2544" s="1" t="s">
        <v>1810</v>
      </c>
      <c r="BW2544" s="1" t="s">
        <v>1811</v>
      </c>
      <c r="BX2544" s="1" t="s">
        <v>1812</v>
      </c>
      <c r="BY2544" s="1" t="s">
        <v>797</v>
      </c>
      <c r="BZ2544" s="1" t="s">
        <v>547</v>
      </c>
      <c r="CA2544" s="1" t="s">
        <v>549</v>
      </c>
      <c r="CB2544" s="1" t="s">
        <v>615</v>
      </c>
      <c r="CC2544" s="1" t="s">
        <v>678</v>
      </c>
      <c r="CD2544" s="1" t="s">
        <v>750</v>
      </c>
      <c r="CE2544" s="1" t="s">
        <v>874</v>
      </c>
      <c r="CF2544" s="1" t="s">
        <v>720</v>
      </c>
      <c r="CG2544" s="1" t="s">
        <v>905</v>
      </c>
      <c r="CH2544" s="1" t="s">
        <v>606</v>
      </c>
      <c r="CI2544" s="1" t="s">
        <v>541</v>
      </c>
      <c r="CJ2544" s="1" t="s">
        <v>1813</v>
      </c>
      <c r="CL2544" s="1" t="s">
        <v>563</v>
      </c>
      <c r="CO2544" s="1" t="s">
        <v>1814</v>
      </c>
      <c r="CP2544" s="1" t="s">
        <v>1815</v>
      </c>
      <c r="CS2544" s="1" t="s">
        <v>1815</v>
      </c>
      <c r="CU2544" s="1" t="s">
        <v>12</v>
      </c>
      <c r="CW2544" s="19" t="s">
        <v>1816</v>
      </c>
      <c r="CX2544" s="1" t="s">
        <v>985</v>
      </c>
      <c r="CY2544" s="1" t="s">
        <v>879</v>
      </c>
      <c r="CZ2544" s="1" t="s">
        <v>941</v>
      </c>
      <c r="DA2544" s="1" t="s">
        <v>1035</v>
      </c>
      <c r="DB2544" s="1" t="s">
        <v>1017</v>
      </c>
      <c r="DC2544" s="1" t="s">
        <v>729</v>
      </c>
      <c r="DO2544" s="1" t="s">
        <v>571</v>
      </c>
      <c r="DP2544" s="19" t="s">
        <v>1817</v>
      </c>
      <c r="DT2544" s="1" t="s">
        <v>24705</v>
      </c>
      <c r="DU2544" s="1" t="s">
        <v>438</v>
      </c>
      <c r="DV2544" s="1" t="s">
        <v>450</v>
      </c>
      <c r="DX2544" s="1" t="s">
        <v>438</v>
      </c>
      <c r="DY2544" s="1" t="s">
        <v>24714</v>
      </c>
      <c r="EA2544" s="1" t="s">
        <v>825</v>
      </c>
      <c r="EB2544" s="1" t="s">
        <v>552</v>
      </c>
      <c r="ED2544" s="1" t="s">
        <v>739</v>
      </c>
      <c r="EE2544" s="1" t="s">
        <v>552</v>
      </c>
      <c r="EI2544" s="1" t="s">
        <v>12</v>
      </c>
    </row>
    <row r="2545" spans="4:139">
      <c r="D2545" s="1" t="s">
        <v>24715</v>
      </c>
      <c r="E2545" s="1" t="s">
        <v>10</v>
      </c>
      <c r="F2545" s="1" t="s">
        <v>518</v>
      </c>
      <c r="G2545" s="1"/>
      <c r="H2545" s="1" t="s">
        <v>24689</v>
      </c>
      <c r="I2545" s="1" t="s">
        <v>1786</v>
      </c>
      <c r="J2545" s="2">
        <v>8.99</v>
      </c>
      <c r="K2545" s="2">
        <v>0.39</v>
      </c>
      <c r="L2545" s="1" t="s">
        <v>24690</v>
      </c>
      <c r="M2545" s="1" t="s">
        <v>24691</v>
      </c>
      <c r="N2545" s="1" t="s">
        <v>24692</v>
      </c>
      <c r="O2545" s="1" t="s">
        <v>24693</v>
      </c>
      <c r="P2545" s="1" t="s">
        <v>24694</v>
      </c>
      <c r="Q2545" s="1" t="s">
        <v>24695</v>
      </c>
      <c r="R2545" s="1" t="s">
        <v>24696</v>
      </c>
      <c r="S2545" s="1" t="s">
        <v>24697</v>
      </c>
      <c r="T2545" s="1" t="s">
        <v>24698</v>
      </c>
      <c r="U2545" s="1" t="s">
        <v>12</v>
      </c>
      <c r="V2545" s="1" t="s">
        <v>12</v>
      </c>
      <c r="W2545" s="1" t="s">
        <v>12</v>
      </c>
      <c r="X2545" s="1" t="s">
        <v>542</v>
      </c>
      <c r="Y2545" s="1" t="s">
        <v>588</v>
      </c>
      <c r="Z2545" s="1" t="s">
        <v>659</v>
      </c>
      <c r="AA2545" s="1" t="s">
        <v>680</v>
      </c>
      <c r="AB2545" s="1" t="s">
        <v>623</v>
      </c>
      <c r="AC2545" s="1" t="s">
        <v>1857</v>
      </c>
      <c r="AD2545" s="1" t="s">
        <v>537</v>
      </c>
      <c r="AE2545" s="1" t="s">
        <v>842</v>
      </c>
      <c r="AF2545" s="1" t="s">
        <v>717</v>
      </c>
      <c r="AG2545" s="1" t="s">
        <v>887</v>
      </c>
      <c r="AH2545" s="1" t="s">
        <v>615</v>
      </c>
      <c r="AI2545" s="1" t="s">
        <v>710</v>
      </c>
      <c r="AJ2545" s="1" t="s">
        <v>740</v>
      </c>
      <c r="AK2545" s="1" t="s">
        <v>877</v>
      </c>
      <c r="AL2545" s="1" t="s">
        <v>662</v>
      </c>
      <c r="AM2545" s="1" t="s">
        <v>641</v>
      </c>
      <c r="AN2545" s="1" t="s">
        <v>539</v>
      </c>
      <c r="AO2545" s="1" t="s">
        <v>733</v>
      </c>
      <c r="AP2545" s="1" t="s">
        <v>529</v>
      </c>
      <c r="AQ2545" s="15" t="s">
        <v>1798</v>
      </c>
      <c r="AR2545" s="1" t="s">
        <v>3314</v>
      </c>
      <c r="AS2545" s="2">
        <v>90</v>
      </c>
      <c r="AT2545" s="1" t="s">
        <v>594</v>
      </c>
      <c r="AU2545" s="1" t="s">
        <v>542</v>
      </c>
      <c r="AV2545" s="2">
        <v>1</v>
      </c>
      <c r="AW2545" s="1" t="s">
        <v>629</v>
      </c>
      <c r="AX2545" s="1" t="s">
        <v>651</v>
      </c>
      <c r="AY2545" s="1" t="s">
        <v>548</v>
      </c>
      <c r="AZ2545" s="1" t="s">
        <v>542</v>
      </c>
      <c r="BA2545" s="1" t="s">
        <v>1800</v>
      </c>
      <c r="BB2545" s="1" t="s">
        <v>24698</v>
      </c>
      <c r="BC2545" s="1" t="s">
        <v>24716</v>
      </c>
      <c r="BD2545" s="1" t="s">
        <v>24717</v>
      </c>
      <c r="BE2545" s="1" t="s">
        <v>24718</v>
      </c>
      <c r="BF2545" s="1" t="s">
        <v>24719</v>
      </c>
      <c r="BG2545" s="1" t="s">
        <v>24720</v>
      </c>
      <c r="BH2545" s="1" t="s">
        <v>24721</v>
      </c>
      <c r="BL2545" s="2">
        <v>1</v>
      </c>
      <c r="BM2545" s="1" t="s">
        <v>524</v>
      </c>
      <c r="BN2545" s="2">
        <v>1</v>
      </c>
      <c r="BO2545" s="1" t="s">
        <v>524</v>
      </c>
      <c r="BP2545" s="2">
        <v>0.53</v>
      </c>
      <c r="BQ2545" s="1" t="s">
        <v>554</v>
      </c>
      <c r="BR2545" s="2">
        <v>1</v>
      </c>
      <c r="BS2545" s="1" t="s">
        <v>524</v>
      </c>
      <c r="BT2545" s="1" t="s">
        <v>1786</v>
      </c>
      <c r="BV2545" s="1" t="s">
        <v>1810</v>
      </c>
      <c r="BW2545" s="1" t="s">
        <v>1811</v>
      </c>
      <c r="BX2545" s="1" t="s">
        <v>1812</v>
      </c>
      <c r="BY2545" s="1" t="s">
        <v>797</v>
      </c>
      <c r="BZ2545" s="1" t="s">
        <v>547</v>
      </c>
      <c r="CA2545" s="1" t="s">
        <v>610</v>
      </c>
      <c r="CB2545" s="1" t="s">
        <v>615</v>
      </c>
      <c r="CC2545" s="1" t="s">
        <v>678</v>
      </c>
      <c r="CD2545" s="1" t="s">
        <v>750</v>
      </c>
      <c r="CE2545" s="1" t="s">
        <v>874</v>
      </c>
      <c r="CF2545" s="1" t="s">
        <v>720</v>
      </c>
      <c r="CG2545" s="1" t="s">
        <v>905</v>
      </c>
      <c r="CH2545" s="1" t="s">
        <v>606</v>
      </c>
      <c r="CI2545" s="1" t="s">
        <v>541</v>
      </c>
      <c r="CJ2545" s="1" t="s">
        <v>1813</v>
      </c>
      <c r="CL2545" s="1" t="s">
        <v>563</v>
      </c>
      <c r="CO2545" s="1" t="s">
        <v>1814</v>
      </c>
      <c r="CP2545" s="1" t="s">
        <v>1815</v>
      </c>
      <c r="CS2545" s="1" t="s">
        <v>1815</v>
      </c>
      <c r="CU2545" s="1" t="s">
        <v>12</v>
      </c>
      <c r="CW2545" s="19" t="s">
        <v>1816</v>
      </c>
      <c r="CX2545" s="1" t="s">
        <v>985</v>
      </c>
      <c r="CY2545" s="1" t="s">
        <v>879</v>
      </c>
      <c r="CZ2545" s="1" t="s">
        <v>941</v>
      </c>
      <c r="DA2545" s="1" t="s">
        <v>1035</v>
      </c>
      <c r="DB2545" s="1" t="s">
        <v>1017</v>
      </c>
      <c r="DC2545" s="1" t="s">
        <v>729</v>
      </c>
      <c r="DO2545" s="1" t="s">
        <v>571</v>
      </c>
      <c r="DP2545" s="19" t="s">
        <v>1817</v>
      </c>
      <c r="DT2545" s="1" t="s">
        <v>24705</v>
      </c>
      <c r="DU2545" s="1" t="s">
        <v>438</v>
      </c>
      <c r="DV2545" s="1" t="s">
        <v>450</v>
      </c>
      <c r="DX2545" s="1" t="s">
        <v>438</v>
      </c>
      <c r="DY2545" s="1" t="s">
        <v>24722</v>
      </c>
      <c r="EA2545" s="1" t="s">
        <v>825</v>
      </c>
      <c r="EB2545" s="1" t="s">
        <v>552</v>
      </c>
      <c r="ED2545" s="1" t="s">
        <v>739</v>
      </c>
      <c r="EE2545" s="1" t="s">
        <v>552</v>
      </c>
      <c r="EI2545" s="1" t="s">
        <v>12</v>
      </c>
    </row>
    <row r="2546" spans="4:139">
      <c r="D2546" s="1" t="s">
        <v>24723</v>
      </c>
      <c r="E2546" s="1" t="s">
        <v>10</v>
      </c>
      <c r="F2546" s="1" t="s">
        <v>518</v>
      </c>
      <c r="G2546" s="1"/>
      <c r="H2546" s="1" t="s">
        <v>24689</v>
      </c>
      <c r="I2546" s="1" t="s">
        <v>1786</v>
      </c>
      <c r="J2546" s="2">
        <v>8.99</v>
      </c>
      <c r="K2546" s="2">
        <v>0.45</v>
      </c>
      <c r="L2546" s="1" t="s">
        <v>24690</v>
      </c>
      <c r="M2546" s="1" t="s">
        <v>24691</v>
      </c>
      <c r="N2546" s="1" t="s">
        <v>24692</v>
      </c>
      <c r="O2546" s="1" t="s">
        <v>24693</v>
      </c>
      <c r="P2546" s="1" t="s">
        <v>24694</v>
      </c>
      <c r="Q2546" s="1" t="s">
        <v>24695</v>
      </c>
      <c r="R2546" s="1" t="s">
        <v>24696</v>
      </c>
      <c r="S2546" s="1" t="s">
        <v>24697</v>
      </c>
      <c r="T2546" s="1" t="s">
        <v>24698</v>
      </c>
      <c r="U2546" s="1" t="s">
        <v>12</v>
      </c>
      <c r="V2546" s="1" t="s">
        <v>12</v>
      </c>
      <c r="W2546" s="1" t="s">
        <v>12</v>
      </c>
      <c r="X2546" s="1" t="s">
        <v>542</v>
      </c>
      <c r="Y2546" s="1" t="s">
        <v>588</v>
      </c>
      <c r="Z2546" s="1" t="s">
        <v>659</v>
      </c>
      <c r="AA2546" s="1" t="s">
        <v>680</v>
      </c>
      <c r="AB2546" s="1" t="s">
        <v>623</v>
      </c>
      <c r="AC2546" s="1" t="s">
        <v>1869</v>
      </c>
      <c r="AD2546" s="1" t="s">
        <v>537</v>
      </c>
      <c r="AE2546" s="1" t="s">
        <v>842</v>
      </c>
      <c r="AF2546" s="1" t="s">
        <v>717</v>
      </c>
      <c r="AG2546" s="1" t="s">
        <v>887</v>
      </c>
      <c r="AH2546" s="1" t="s">
        <v>615</v>
      </c>
      <c r="AI2546" s="1" t="s">
        <v>710</v>
      </c>
      <c r="AJ2546" s="1" t="s">
        <v>740</v>
      </c>
      <c r="AK2546" s="1" t="s">
        <v>877</v>
      </c>
      <c r="AL2546" s="1" t="s">
        <v>662</v>
      </c>
      <c r="AM2546" s="1" t="s">
        <v>641</v>
      </c>
      <c r="AN2546" s="1" t="s">
        <v>539</v>
      </c>
      <c r="AO2546" s="1" t="s">
        <v>733</v>
      </c>
      <c r="AP2546" s="1" t="s">
        <v>529</v>
      </c>
      <c r="AQ2546" s="15" t="s">
        <v>1798</v>
      </c>
      <c r="AR2546" s="1" t="s">
        <v>3314</v>
      </c>
      <c r="AS2546" s="2">
        <v>90</v>
      </c>
      <c r="AT2546" s="1" t="s">
        <v>594</v>
      </c>
      <c r="AU2546" s="1" t="s">
        <v>542</v>
      </c>
      <c r="AV2546" s="2">
        <v>1</v>
      </c>
      <c r="AW2546" s="1" t="s">
        <v>629</v>
      </c>
      <c r="AX2546" s="1" t="s">
        <v>651</v>
      </c>
      <c r="AY2546" s="1" t="s">
        <v>548</v>
      </c>
      <c r="AZ2546" s="1" t="s">
        <v>542</v>
      </c>
      <c r="BA2546" s="1" t="s">
        <v>1800</v>
      </c>
      <c r="BB2546" s="1" t="s">
        <v>24698</v>
      </c>
      <c r="BC2546" s="1" t="s">
        <v>24724</v>
      </c>
      <c r="BD2546" s="1" t="s">
        <v>24725</v>
      </c>
      <c r="BE2546" s="1" t="s">
        <v>24726</v>
      </c>
      <c r="BF2546" s="1" t="s">
        <v>24727</v>
      </c>
      <c r="BG2546" s="1" t="s">
        <v>24728</v>
      </c>
      <c r="BH2546" s="1" t="s">
        <v>24729</v>
      </c>
      <c r="BL2546" s="2">
        <v>1</v>
      </c>
      <c r="BM2546" s="1" t="s">
        <v>524</v>
      </c>
      <c r="BN2546" s="2">
        <v>1</v>
      </c>
      <c r="BO2546" s="1" t="s">
        <v>524</v>
      </c>
      <c r="BP2546" s="2">
        <v>0.53</v>
      </c>
      <c r="BQ2546" s="1" t="s">
        <v>554</v>
      </c>
      <c r="BR2546" s="2">
        <v>1</v>
      </c>
      <c r="BS2546" s="1" t="s">
        <v>524</v>
      </c>
      <c r="BT2546" s="1" t="s">
        <v>1786</v>
      </c>
      <c r="BV2546" s="1" t="s">
        <v>1810</v>
      </c>
      <c r="BW2546" s="1" t="s">
        <v>1811</v>
      </c>
      <c r="BX2546" s="1" t="s">
        <v>1812</v>
      </c>
      <c r="BY2546" s="1" t="s">
        <v>797</v>
      </c>
      <c r="BZ2546" s="1" t="s">
        <v>547</v>
      </c>
      <c r="CA2546" s="1" t="s">
        <v>654</v>
      </c>
      <c r="CB2546" s="1" t="s">
        <v>615</v>
      </c>
      <c r="CC2546" s="1" t="s">
        <v>678</v>
      </c>
      <c r="CD2546" s="1" t="s">
        <v>750</v>
      </c>
      <c r="CE2546" s="1" t="s">
        <v>874</v>
      </c>
      <c r="CF2546" s="1" t="s">
        <v>720</v>
      </c>
      <c r="CG2546" s="1" t="s">
        <v>905</v>
      </c>
      <c r="CH2546" s="1" t="s">
        <v>606</v>
      </c>
      <c r="CI2546" s="1" t="s">
        <v>541</v>
      </c>
      <c r="CJ2546" s="1" t="s">
        <v>1813</v>
      </c>
      <c r="CL2546" s="1" t="s">
        <v>563</v>
      </c>
      <c r="CO2546" s="1" t="s">
        <v>1814</v>
      </c>
      <c r="CP2546" s="1" t="s">
        <v>1815</v>
      </c>
      <c r="CS2546" s="1" t="s">
        <v>1815</v>
      </c>
      <c r="CU2546" s="1" t="s">
        <v>12</v>
      </c>
      <c r="CW2546" s="19" t="s">
        <v>1816</v>
      </c>
      <c r="CX2546" s="1" t="s">
        <v>985</v>
      </c>
      <c r="CY2546" s="1" t="s">
        <v>879</v>
      </c>
      <c r="CZ2546" s="1" t="s">
        <v>941</v>
      </c>
      <c r="DA2546" s="1" t="s">
        <v>1035</v>
      </c>
      <c r="DB2546" s="1" t="s">
        <v>1017</v>
      </c>
      <c r="DC2546" s="1" t="s">
        <v>729</v>
      </c>
      <c r="DO2546" s="1" t="s">
        <v>571</v>
      </c>
      <c r="DP2546" s="19" t="s">
        <v>1817</v>
      </c>
      <c r="DT2546" s="1" t="s">
        <v>24705</v>
      </c>
      <c r="DU2546" s="1" t="s">
        <v>438</v>
      </c>
      <c r="DV2546" s="1" t="s">
        <v>450</v>
      </c>
      <c r="DX2546" s="1" t="s">
        <v>438</v>
      </c>
      <c r="DY2546" s="1" t="s">
        <v>24730</v>
      </c>
      <c r="EA2546" s="1" t="s">
        <v>825</v>
      </c>
      <c r="EB2546" s="1" t="s">
        <v>552</v>
      </c>
      <c r="ED2546" s="1" t="s">
        <v>739</v>
      </c>
      <c r="EE2546" s="1" t="s">
        <v>552</v>
      </c>
      <c r="EI2546" s="1" t="s">
        <v>12</v>
      </c>
    </row>
    <row r="2547" spans="4:139">
      <c r="D2547" s="1" t="s">
        <v>24731</v>
      </c>
      <c r="E2547" s="1" t="s">
        <v>10</v>
      </c>
      <c r="F2547" s="1" t="s">
        <v>518</v>
      </c>
      <c r="G2547" s="1"/>
      <c r="H2547" s="1" t="s">
        <v>24689</v>
      </c>
      <c r="I2547" s="1" t="s">
        <v>1786</v>
      </c>
      <c r="J2547" s="2">
        <v>8.99</v>
      </c>
      <c r="K2547" s="2">
        <v>0.43</v>
      </c>
      <c r="L2547" s="1" t="s">
        <v>24690</v>
      </c>
      <c r="M2547" s="1" t="s">
        <v>24691</v>
      </c>
      <c r="N2547" s="1" t="s">
        <v>24692</v>
      </c>
      <c r="O2547" s="1" t="s">
        <v>24693</v>
      </c>
      <c r="P2547" s="1" t="s">
        <v>24694</v>
      </c>
      <c r="Q2547" s="1" t="s">
        <v>24695</v>
      </c>
      <c r="R2547" s="1" t="s">
        <v>24696</v>
      </c>
      <c r="S2547" s="1" t="s">
        <v>24697</v>
      </c>
      <c r="T2547" s="1" t="s">
        <v>24698</v>
      </c>
      <c r="U2547" s="1" t="s">
        <v>12</v>
      </c>
      <c r="V2547" s="1" t="s">
        <v>12</v>
      </c>
      <c r="W2547" s="1" t="s">
        <v>12</v>
      </c>
      <c r="X2547" s="1" t="s">
        <v>542</v>
      </c>
      <c r="Y2547" s="1" t="s">
        <v>588</v>
      </c>
      <c r="Z2547" s="1" t="s">
        <v>659</v>
      </c>
      <c r="AA2547" s="1" t="s">
        <v>680</v>
      </c>
      <c r="AB2547" s="1" t="s">
        <v>623</v>
      </c>
      <c r="AC2547" s="1" t="s">
        <v>1881</v>
      </c>
      <c r="AD2547" s="1" t="s">
        <v>537</v>
      </c>
      <c r="AE2547" s="1" t="s">
        <v>842</v>
      </c>
      <c r="AF2547" s="1" t="s">
        <v>717</v>
      </c>
      <c r="AG2547" s="1" t="s">
        <v>887</v>
      </c>
      <c r="AH2547" s="1" t="s">
        <v>615</v>
      </c>
      <c r="AI2547" s="1" t="s">
        <v>710</v>
      </c>
      <c r="AJ2547" s="1" t="s">
        <v>740</v>
      </c>
      <c r="AK2547" s="1" t="s">
        <v>877</v>
      </c>
      <c r="AL2547" s="1" t="s">
        <v>662</v>
      </c>
      <c r="AM2547" s="1" t="s">
        <v>641</v>
      </c>
      <c r="AN2547" s="1" t="s">
        <v>539</v>
      </c>
      <c r="AO2547" s="1" t="s">
        <v>733</v>
      </c>
      <c r="AP2547" s="1" t="s">
        <v>529</v>
      </c>
      <c r="AQ2547" s="15" t="s">
        <v>1798</v>
      </c>
      <c r="AR2547" s="1" t="s">
        <v>3314</v>
      </c>
      <c r="AS2547" s="2">
        <v>90</v>
      </c>
      <c r="AT2547" s="1" t="s">
        <v>594</v>
      </c>
      <c r="AU2547" s="1" t="s">
        <v>542</v>
      </c>
      <c r="AV2547" s="2">
        <v>1</v>
      </c>
      <c r="AW2547" s="1" t="s">
        <v>629</v>
      </c>
      <c r="AX2547" s="1" t="s">
        <v>651</v>
      </c>
      <c r="AY2547" s="1" t="s">
        <v>548</v>
      </c>
      <c r="AZ2547" s="1" t="s">
        <v>542</v>
      </c>
      <c r="BA2547" s="1" t="s">
        <v>1800</v>
      </c>
      <c r="BB2547" s="1" t="s">
        <v>24698</v>
      </c>
      <c r="BC2547" s="1" t="s">
        <v>24732</v>
      </c>
      <c r="BD2547" s="1" t="s">
        <v>24733</v>
      </c>
      <c r="BE2547" s="1" t="s">
        <v>24734</v>
      </c>
      <c r="BF2547" s="1" t="s">
        <v>24735</v>
      </c>
      <c r="BG2547" s="1" t="s">
        <v>24736</v>
      </c>
      <c r="BH2547" s="1" t="s">
        <v>24737</v>
      </c>
      <c r="BL2547" s="2">
        <v>1</v>
      </c>
      <c r="BM2547" s="1" t="s">
        <v>524</v>
      </c>
      <c r="BN2547" s="2">
        <v>1</v>
      </c>
      <c r="BO2547" s="1" t="s">
        <v>524</v>
      </c>
      <c r="BP2547" s="2">
        <v>0.62</v>
      </c>
      <c r="BQ2547" s="1" t="s">
        <v>554</v>
      </c>
      <c r="BR2547" s="2">
        <v>1</v>
      </c>
      <c r="BS2547" s="1" t="s">
        <v>524</v>
      </c>
      <c r="BT2547" s="1" t="s">
        <v>1786</v>
      </c>
      <c r="BV2547" s="1" t="s">
        <v>1810</v>
      </c>
      <c r="BW2547" s="1" t="s">
        <v>1811</v>
      </c>
      <c r="BX2547" s="1" t="s">
        <v>1812</v>
      </c>
      <c r="BY2547" s="1" t="s">
        <v>797</v>
      </c>
      <c r="BZ2547" s="1" t="s">
        <v>547</v>
      </c>
      <c r="CA2547" s="1" t="s">
        <v>549</v>
      </c>
      <c r="CB2547" s="1" t="s">
        <v>615</v>
      </c>
      <c r="CC2547" s="1" t="s">
        <v>678</v>
      </c>
      <c r="CD2547" s="1" t="s">
        <v>750</v>
      </c>
      <c r="CE2547" s="1" t="s">
        <v>874</v>
      </c>
      <c r="CF2547" s="1" t="s">
        <v>720</v>
      </c>
      <c r="CG2547" s="1" t="s">
        <v>905</v>
      </c>
      <c r="CH2547" s="1" t="s">
        <v>606</v>
      </c>
      <c r="CI2547" s="1" t="s">
        <v>541</v>
      </c>
      <c r="CJ2547" s="1" t="s">
        <v>1813</v>
      </c>
      <c r="CL2547" s="1" t="s">
        <v>563</v>
      </c>
      <c r="CO2547" s="1" t="s">
        <v>1814</v>
      </c>
      <c r="CP2547" s="1" t="s">
        <v>1815</v>
      </c>
      <c r="CS2547" s="1" t="s">
        <v>1815</v>
      </c>
      <c r="CU2547" s="1" t="s">
        <v>12</v>
      </c>
      <c r="CW2547" s="19" t="s">
        <v>1816</v>
      </c>
      <c r="CX2547" s="1" t="s">
        <v>985</v>
      </c>
      <c r="CY2547" s="1" t="s">
        <v>879</v>
      </c>
      <c r="CZ2547" s="1" t="s">
        <v>941</v>
      </c>
      <c r="DA2547" s="1" t="s">
        <v>1035</v>
      </c>
      <c r="DB2547" s="1" t="s">
        <v>1017</v>
      </c>
      <c r="DC2547" s="1" t="s">
        <v>729</v>
      </c>
      <c r="DO2547" s="1" t="s">
        <v>571</v>
      </c>
      <c r="DP2547" s="19" t="s">
        <v>1817</v>
      </c>
      <c r="DT2547" s="1" t="s">
        <v>24705</v>
      </c>
      <c r="DU2547" s="1" t="s">
        <v>438</v>
      </c>
      <c r="DV2547" s="1" t="s">
        <v>450</v>
      </c>
      <c r="DX2547" s="1" t="s">
        <v>438</v>
      </c>
      <c r="DY2547" s="1" t="s">
        <v>24738</v>
      </c>
      <c r="EA2547" s="1" t="s">
        <v>825</v>
      </c>
      <c r="EB2547" s="1" t="s">
        <v>552</v>
      </c>
      <c r="ED2547" s="1" t="s">
        <v>739</v>
      </c>
      <c r="EE2547" s="1" t="s">
        <v>552</v>
      </c>
      <c r="EI2547" s="1" t="s">
        <v>12</v>
      </c>
    </row>
    <row r="2548" spans="4:139">
      <c r="D2548" s="1" t="s">
        <v>24739</v>
      </c>
      <c r="E2548" s="1" t="s">
        <v>10</v>
      </c>
      <c r="F2548" s="1" t="s">
        <v>518</v>
      </c>
      <c r="G2548" s="1"/>
      <c r="H2548" s="1" t="s">
        <v>24689</v>
      </c>
      <c r="I2548" s="1" t="s">
        <v>1786</v>
      </c>
      <c r="J2548" s="2">
        <v>8.99</v>
      </c>
      <c r="K2548" s="2">
        <v>0.41</v>
      </c>
      <c r="L2548" s="1" t="s">
        <v>24690</v>
      </c>
      <c r="M2548" s="1" t="s">
        <v>24691</v>
      </c>
      <c r="N2548" s="1" t="s">
        <v>24692</v>
      </c>
      <c r="O2548" s="1" t="s">
        <v>24693</v>
      </c>
      <c r="P2548" s="1" t="s">
        <v>24694</v>
      </c>
      <c r="Q2548" s="1" t="s">
        <v>24695</v>
      </c>
      <c r="R2548" s="1" t="s">
        <v>24696</v>
      </c>
      <c r="S2548" s="1" t="s">
        <v>24697</v>
      </c>
      <c r="T2548" s="1" t="s">
        <v>24698</v>
      </c>
      <c r="U2548" s="1" t="s">
        <v>12</v>
      </c>
      <c r="V2548" s="1" t="s">
        <v>12</v>
      </c>
      <c r="W2548" s="1" t="s">
        <v>12</v>
      </c>
      <c r="X2548" s="1" t="s">
        <v>542</v>
      </c>
      <c r="Y2548" s="1" t="s">
        <v>588</v>
      </c>
      <c r="Z2548" s="1" t="s">
        <v>659</v>
      </c>
      <c r="AA2548" s="1" t="s">
        <v>680</v>
      </c>
      <c r="AB2548" s="1" t="s">
        <v>623</v>
      </c>
      <c r="AC2548" s="1" t="s">
        <v>1796</v>
      </c>
      <c r="AD2548" s="1" t="s">
        <v>537</v>
      </c>
      <c r="AE2548" s="1" t="s">
        <v>842</v>
      </c>
      <c r="AF2548" s="1" t="s">
        <v>717</v>
      </c>
      <c r="AG2548" s="1" t="s">
        <v>887</v>
      </c>
      <c r="AH2548" s="1" t="s">
        <v>615</v>
      </c>
      <c r="AI2548" s="1" t="s">
        <v>710</v>
      </c>
      <c r="AJ2548" s="1" t="s">
        <v>740</v>
      </c>
      <c r="AK2548" s="1" t="s">
        <v>877</v>
      </c>
      <c r="AL2548" s="1" t="s">
        <v>662</v>
      </c>
      <c r="AM2548" s="1" t="s">
        <v>641</v>
      </c>
      <c r="AN2548" s="1" t="s">
        <v>570</v>
      </c>
      <c r="AO2548" s="1" t="s">
        <v>733</v>
      </c>
      <c r="AP2548" s="1" t="s">
        <v>529</v>
      </c>
      <c r="AQ2548" s="15" t="s">
        <v>1798</v>
      </c>
      <c r="AR2548" s="1" t="s">
        <v>3314</v>
      </c>
      <c r="AS2548" s="2">
        <v>90</v>
      </c>
      <c r="AT2548" s="1" t="s">
        <v>594</v>
      </c>
      <c r="AU2548" s="1" t="s">
        <v>542</v>
      </c>
      <c r="AV2548" s="2">
        <v>1</v>
      </c>
      <c r="AW2548" s="1" t="s">
        <v>629</v>
      </c>
      <c r="AX2548" s="1" t="s">
        <v>651</v>
      </c>
      <c r="AY2548" s="1" t="s">
        <v>548</v>
      </c>
      <c r="AZ2548" s="1" t="s">
        <v>542</v>
      </c>
      <c r="BA2548" s="1" t="s">
        <v>1800</v>
      </c>
      <c r="BB2548" s="1" t="s">
        <v>24698</v>
      </c>
      <c r="BC2548" s="1" t="s">
        <v>24740</v>
      </c>
      <c r="BD2548" s="1" t="s">
        <v>24741</v>
      </c>
      <c r="BE2548" s="1" t="s">
        <v>24742</v>
      </c>
      <c r="BF2548" s="1" t="s">
        <v>24743</v>
      </c>
      <c r="BG2548" s="1" t="s">
        <v>24744</v>
      </c>
      <c r="BH2548" s="1" t="s">
        <v>24745</v>
      </c>
      <c r="BL2548" s="2">
        <v>1</v>
      </c>
      <c r="BM2548" s="1" t="s">
        <v>524</v>
      </c>
      <c r="BN2548" s="2">
        <v>1</v>
      </c>
      <c r="BO2548" s="1" t="s">
        <v>524</v>
      </c>
      <c r="BP2548" s="2">
        <v>0.65</v>
      </c>
      <c r="BQ2548" s="1" t="s">
        <v>554</v>
      </c>
      <c r="BR2548" s="2">
        <v>1</v>
      </c>
      <c r="BS2548" s="1" t="s">
        <v>524</v>
      </c>
      <c r="BT2548" s="1" t="s">
        <v>1786</v>
      </c>
      <c r="BV2548" s="1" t="s">
        <v>1810</v>
      </c>
      <c r="BW2548" s="1" t="s">
        <v>1811</v>
      </c>
      <c r="BX2548" s="1" t="s">
        <v>1812</v>
      </c>
      <c r="BY2548" s="1" t="s">
        <v>797</v>
      </c>
      <c r="BZ2548" s="1" t="s">
        <v>547</v>
      </c>
      <c r="CA2548" s="1" t="s">
        <v>610</v>
      </c>
      <c r="CB2548" s="1" t="s">
        <v>615</v>
      </c>
      <c r="CC2548" s="1" t="s">
        <v>678</v>
      </c>
      <c r="CD2548" s="1" t="s">
        <v>750</v>
      </c>
      <c r="CE2548" s="1" t="s">
        <v>874</v>
      </c>
      <c r="CF2548" s="1" t="s">
        <v>720</v>
      </c>
      <c r="CG2548" s="1" t="s">
        <v>905</v>
      </c>
      <c r="CH2548" s="1" t="s">
        <v>606</v>
      </c>
      <c r="CI2548" s="1" t="s">
        <v>541</v>
      </c>
      <c r="CJ2548" s="1" t="s">
        <v>1813</v>
      </c>
      <c r="CL2548" s="1" t="s">
        <v>563</v>
      </c>
      <c r="CO2548" s="1" t="s">
        <v>1814</v>
      </c>
      <c r="CP2548" s="1" t="s">
        <v>1815</v>
      </c>
      <c r="CS2548" s="1" t="s">
        <v>1815</v>
      </c>
      <c r="CU2548" s="1" t="s">
        <v>12</v>
      </c>
      <c r="CW2548" s="19" t="s">
        <v>1816</v>
      </c>
      <c r="CX2548" s="1" t="s">
        <v>985</v>
      </c>
      <c r="CY2548" s="1" t="s">
        <v>879</v>
      </c>
      <c r="CZ2548" s="1" t="s">
        <v>941</v>
      </c>
      <c r="DA2548" s="1" t="s">
        <v>1035</v>
      </c>
      <c r="DB2548" s="1" t="s">
        <v>1017</v>
      </c>
      <c r="DC2548" s="1" t="s">
        <v>729</v>
      </c>
      <c r="DO2548" s="1" t="s">
        <v>571</v>
      </c>
      <c r="DP2548" s="19" t="s">
        <v>1817</v>
      </c>
      <c r="DT2548" s="1" t="s">
        <v>24705</v>
      </c>
      <c r="DU2548" s="1" t="s">
        <v>438</v>
      </c>
      <c r="DV2548" s="1" t="s">
        <v>450</v>
      </c>
      <c r="DX2548" s="1" t="s">
        <v>438</v>
      </c>
      <c r="DY2548" s="1" t="s">
        <v>24746</v>
      </c>
      <c r="EA2548" s="1" t="s">
        <v>825</v>
      </c>
      <c r="EB2548" s="1" t="s">
        <v>552</v>
      </c>
      <c r="ED2548" s="1" t="s">
        <v>739</v>
      </c>
      <c r="EE2548" s="1" t="s">
        <v>552</v>
      </c>
      <c r="EI2548" s="1" t="s">
        <v>12</v>
      </c>
    </row>
    <row r="2549" spans="4:139">
      <c r="D2549" s="1" t="s">
        <v>24747</v>
      </c>
      <c r="E2549" s="1" t="s">
        <v>10</v>
      </c>
      <c r="F2549" s="1" t="s">
        <v>518</v>
      </c>
      <c r="G2549" s="1"/>
      <c r="H2549" s="1" t="s">
        <v>24689</v>
      </c>
      <c r="I2549" s="1" t="s">
        <v>1786</v>
      </c>
      <c r="J2549" s="2">
        <v>8.99</v>
      </c>
      <c r="K2549" s="2">
        <v>0.45</v>
      </c>
      <c r="L2549" s="1" t="s">
        <v>24690</v>
      </c>
      <c r="M2549" s="1" t="s">
        <v>24691</v>
      </c>
      <c r="N2549" s="1" t="s">
        <v>24692</v>
      </c>
      <c r="O2549" s="1" t="s">
        <v>24693</v>
      </c>
      <c r="P2549" s="1" t="s">
        <v>24694</v>
      </c>
      <c r="Q2549" s="1" t="s">
        <v>24695</v>
      </c>
      <c r="R2549" s="1" t="s">
        <v>24696</v>
      </c>
      <c r="S2549" s="1" t="s">
        <v>24697</v>
      </c>
      <c r="T2549" s="1" t="s">
        <v>24698</v>
      </c>
      <c r="U2549" s="1" t="s">
        <v>12</v>
      </c>
      <c r="V2549" s="1" t="s">
        <v>12</v>
      </c>
      <c r="W2549" s="1" t="s">
        <v>12</v>
      </c>
      <c r="X2549" s="1" t="s">
        <v>542</v>
      </c>
      <c r="Y2549" s="1" t="s">
        <v>588</v>
      </c>
      <c r="Z2549" s="1" t="s">
        <v>659</v>
      </c>
      <c r="AA2549" s="1" t="s">
        <v>680</v>
      </c>
      <c r="AB2549" s="1" t="s">
        <v>623</v>
      </c>
      <c r="AC2549" s="1" t="s">
        <v>1821</v>
      </c>
      <c r="AD2549" s="1" t="s">
        <v>537</v>
      </c>
      <c r="AE2549" s="1" t="s">
        <v>842</v>
      </c>
      <c r="AF2549" s="1" t="s">
        <v>717</v>
      </c>
      <c r="AG2549" s="1" t="s">
        <v>887</v>
      </c>
      <c r="AH2549" s="1" t="s">
        <v>615</v>
      </c>
      <c r="AI2549" s="1" t="s">
        <v>710</v>
      </c>
      <c r="AJ2549" s="1" t="s">
        <v>740</v>
      </c>
      <c r="AK2549" s="1" t="s">
        <v>877</v>
      </c>
      <c r="AL2549" s="1" t="s">
        <v>662</v>
      </c>
      <c r="AM2549" s="1" t="s">
        <v>641</v>
      </c>
      <c r="AN2549" s="1" t="s">
        <v>570</v>
      </c>
      <c r="AO2549" s="1" t="s">
        <v>733</v>
      </c>
      <c r="AP2549" s="1" t="s">
        <v>529</v>
      </c>
      <c r="AQ2549" s="15" t="s">
        <v>1798</v>
      </c>
      <c r="AR2549" s="1" t="s">
        <v>3314</v>
      </c>
      <c r="AS2549" s="2">
        <v>90</v>
      </c>
      <c r="AT2549" s="1" t="s">
        <v>594</v>
      </c>
      <c r="AU2549" s="1" t="s">
        <v>542</v>
      </c>
      <c r="AV2549" s="2">
        <v>1</v>
      </c>
      <c r="AW2549" s="1" t="s">
        <v>629</v>
      </c>
      <c r="AX2549" s="1" t="s">
        <v>651</v>
      </c>
      <c r="AY2549" s="1" t="s">
        <v>548</v>
      </c>
      <c r="AZ2549" s="1" t="s">
        <v>542</v>
      </c>
      <c r="BA2549" s="1" t="s">
        <v>1800</v>
      </c>
      <c r="BB2549" s="1" t="s">
        <v>24698</v>
      </c>
      <c r="BC2549" s="1" t="s">
        <v>24748</v>
      </c>
      <c r="BD2549" s="1" t="s">
        <v>24749</v>
      </c>
      <c r="BE2549" s="1" t="s">
        <v>24750</v>
      </c>
      <c r="BF2549" s="1" t="s">
        <v>24751</v>
      </c>
      <c r="BG2549" s="1" t="s">
        <v>24752</v>
      </c>
      <c r="BH2549" s="1" t="s">
        <v>24753</v>
      </c>
      <c r="BL2549" s="2">
        <v>1</v>
      </c>
      <c r="BM2549" s="1" t="s">
        <v>524</v>
      </c>
      <c r="BN2549" s="2">
        <v>1</v>
      </c>
      <c r="BO2549" s="1" t="s">
        <v>524</v>
      </c>
      <c r="BP2549" s="2">
        <v>0.66</v>
      </c>
      <c r="BQ2549" s="1" t="s">
        <v>554</v>
      </c>
      <c r="BR2549" s="2">
        <v>1</v>
      </c>
      <c r="BS2549" s="1" t="s">
        <v>524</v>
      </c>
      <c r="BT2549" s="1" t="s">
        <v>1786</v>
      </c>
      <c r="BV2549" s="1" t="s">
        <v>1810</v>
      </c>
      <c r="BW2549" s="1" t="s">
        <v>1811</v>
      </c>
      <c r="BX2549" s="1" t="s">
        <v>1812</v>
      </c>
      <c r="BY2549" s="1" t="s">
        <v>797</v>
      </c>
      <c r="BZ2549" s="1" t="s">
        <v>547</v>
      </c>
      <c r="CA2549" s="1" t="s">
        <v>654</v>
      </c>
      <c r="CB2549" s="1" t="s">
        <v>615</v>
      </c>
      <c r="CC2549" s="1" t="s">
        <v>678</v>
      </c>
      <c r="CD2549" s="1" t="s">
        <v>750</v>
      </c>
      <c r="CE2549" s="1" t="s">
        <v>874</v>
      </c>
      <c r="CF2549" s="1" t="s">
        <v>720</v>
      </c>
      <c r="CG2549" s="1" t="s">
        <v>905</v>
      </c>
      <c r="CH2549" s="1" t="s">
        <v>606</v>
      </c>
      <c r="CI2549" s="1" t="s">
        <v>541</v>
      </c>
      <c r="CJ2549" s="1" t="s">
        <v>1813</v>
      </c>
      <c r="CL2549" s="1" t="s">
        <v>563</v>
      </c>
      <c r="CO2549" s="1" t="s">
        <v>1814</v>
      </c>
      <c r="CP2549" s="1" t="s">
        <v>1815</v>
      </c>
      <c r="CS2549" s="1" t="s">
        <v>1815</v>
      </c>
      <c r="CU2549" s="1" t="s">
        <v>12</v>
      </c>
      <c r="CW2549" s="19" t="s">
        <v>1816</v>
      </c>
      <c r="CX2549" s="1" t="s">
        <v>985</v>
      </c>
      <c r="CY2549" s="1" t="s">
        <v>879</v>
      </c>
      <c r="CZ2549" s="1" t="s">
        <v>941</v>
      </c>
      <c r="DA2549" s="1" t="s">
        <v>1035</v>
      </c>
      <c r="DB2549" s="1" t="s">
        <v>1017</v>
      </c>
      <c r="DC2549" s="1" t="s">
        <v>729</v>
      </c>
      <c r="DO2549" s="1" t="s">
        <v>571</v>
      </c>
      <c r="DP2549" s="19" t="s">
        <v>1817</v>
      </c>
      <c r="DT2549" s="1" t="s">
        <v>24705</v>
      </c>
      <c r="DU2549" s="1" t="s">
        <v>438</v>
      </c>
      <c r="DV2549" s="1" t="s">
        <v>450</v>
      </c>
      <c r="DX2549" s="1" t="s">
        <v>438</v>
      </c>
      <c r="DY2549" s="1" t="s">
        <v>24754</v>
      </c>
      <c r="EA2549" s="1" t="s">
        <v>825</v>
      </c>
      <c r="EB2549" s="1" t="s">
        <v>552</v>
      </c>
      <c r="ED2549" s="1" t="s">
        <v>739</v>
      </c>
      <c r="EE2549" s="1" t="s">
        <v>552</v>
      </c>
      <c r="EI2549" s="1" t="s">
        <v>12</v>
      </c>
    </row>
    <row r="2550" spans="4:139">
      <c r="D2550" s="1" t="s">
        <v>24755</v>
      </c>
      <c r="E2550" s="1" t="s">
        <v>10</v>
      </c>
      <c r="F2550" s="1" t="s">
        <v>518</v>
      </c>
      <c r="G2550" s="1"/>
      <c r="H2550" s="1" t="s">
        <v>24689</v>
      </c>
      <c r="I2550" s="1" t="s">
        <v>1786</v>
      </c>
      <c r="J2550" s="2">
        <v>8.99</v>
      </c>
      <c r="K2550" s="2">
        <v>0.39</v>
      </c>
      <c r="L2550" s="1" t="s">
        <v>24690</v>
      </c>
      <c r="M2550" s="1" t="s">
        <v>24691</v>
      </c>
      <c r="N2550" s="1" t="s">
        <v>24692</v>
      </c>
      <c r="O2550" s="1" t="s">
        <v>24693</v>
      </c>
      <c r="P2550" s="1" t="s">
        <v>24694</v>
      </c>
      <c r="Q2550" s="1" t="s">
        <v>24695</v>
      </c>
      <c r="R2550" s="1" t="s">
        <v>24696</v>
      </c>
      <c r="S2550" s="1" t="s">
        <v>24697</v>
      </c>
      <c r="T2550" s="1" t="s">
        <v>24698</v>
      </c>
      <c r="U2550" s="1" t="s">
        <v>12</v>
      </c>
      <c r="V2550" s="1" t="s">
        <v>12</v>
      </c>
      <c r="W2550" s="1" t="s">
        <v>12</v>
      </c>
      <c r="X2550" s="1" t="s">
        <v>542</v>
      </c>
      <c r="Y2550" s="1" t="s">
        <v>588</v>
      </c>
      <c r="Z2550" s="1" t="s">
        <v>659</v>
      </c>
      <c r="AA2550" s="1" t="s">
        <v>680</v>
      </c>
      <c r="AB2550" s="1" t="s">
        <v>623</v>
      </c>
      <c r="AC2550" s="1" t="s">
        <v>1857</v>
      </c>
      <c r="AD2550" s="1" t="s">
        <v>537</v>
      </c>
      <c r="AE2550" s="1" t="s">
        <v>842</v>
      </c>
      <c r="AF2550" s="1" t="s">
        <v>717</v>
      </c>
      <c r="AG2550" s="1" t="s">
        <v>887</v>
      </c>
      <c r="AH2550" s="1" t="s">
        <v>615</v>
      </c>
      <c r="AI2550" s="1" t="s">
        <v>710</v>
      </c>
      <c r="AJ2550" s="1" t="s">
        <v>740</v>
      </c>
      <c r="AK2550" s="1" t="s">
        <v>877</v>
      </c>
      <c r="AL2550" s="1" t="s">
        <v>662</v>
      </c>
      <c r="AM2550" s="1" t="s">
        <v>641</v>
      </c>
      <c r="AN2550" s="1" t="s">
        <v>570</v>
      </c>
      <c r="AO2550" s="1" t="s">
        <v>733</v>
      </c>
      <c r="AP2550" s="1" t="s">
        <v>529</v>
      </c>
      <c r="AQ2550" s="15" t="s">
        <v>1798</v>
      </c>
      <c r="AR2550" s="1" t="s">
        <v>3314</v>
      </c>
      <c r="AS2550" s="2">
        <v>90</v>
      </c>
      <c r="AT2550" s="1" t="s">
        <v>594</v>
      </c>
      <c r="AU2550" s="1" t="s">
        <v>542</v>
      </c>
      <c r="AV2550" s="2">
        <v>1</v>
      </c>
      <c r="AW2550" s="1" t="s">
        <v>629</v>
      </c>
      <c r="AX2550" s="1" t="s">
        <v>651</v>
      </c>
      <c r="AY2550" s="1" t="s">
        <v>548</v>
      </c>
      <c r="AZ2550" s="1" t="s">
        <v>542</v>
      </c>
      <c r="BA2550" s="1" t="s">
        <v>1800</v>
      </c>
      <c r="BB2550" s="1" t="s">
        <v>24698</v>
      </c>
      <c r="BC2550" s="1" t="s">
        <v>24756</v>
      </c>
      <c r="BD2550" s="1" t="s">
        <v>24757</v>
      </c>
      <c r="BE2550" s="1" t="s">
        <v>24758</v>
      </c>
      <c r="BF2550" s="1" t="s">
        <v>24759</v>
      </c>
      <c r="BG2550" s="1" t="s">
        <v>24760</v>
      </c>
      <c r="BH2550" s="1" t="s">
        <v>24761</v>
      </c>
      <c r="BL2550" s="2">
        <v>1</v>
      </c>
      <c r="BM2550" s="1" t="s">
        <v>524</v>
      </c>
      <c r="BN2550" s="2">
        <v>1</v>
      </c>
      <c r="BO2550" s="1" t="s">
        <v>524</v>
      </c>
      <c r="BP2550" s="2">
        <v>0.66</v>
      </c>
      <c r="BQ2550" s="1" t="s">
        <v>554</v>
      </c>
      <c r="BR2550" s="2">
        <v>1</v>
      </c>
      <c r="BS2550" s="1" t="s">
        <v>524</v>
      </c>
      <c r="BT2550" s="1" t="s">
        <v>1786</v>
      </c>
      <c r="BV2550" s="1" t="s">
        <v>1810</v>
      </c>
      <c r="BW2550" s="1" t="s">
        <v>1811</v>
      </c>
      <c r="BX2550" s="1" t="s">
        <v>1812</v>
      </c>
      <c r="BY2550" s="1" t="s">
        <v>797</v>
      </c>
      <c r="BZ2550" s="1" t="s">
        <v>547</v>
      </c>
      <c r="CA2550" s="1" t="s">
        <v>549</v>
      </c>
      <c r="CB2550" s="1" t="s">
        <v>615</v>
      </c>
      <c r="CC2550" s="1" t="s">
        <v>678</v>
      </c>
      <c r="CD2550" s="1" t="s">
        <v>750</v>
      </c>
      <c r="CE2550" s="1" t="s">
        <v>874</v>
      </c>
      <c r="CF2550" s="1" t="s">
        <v>720</v>
      </c>
      <c r="CG2550" s="1" t="s">
        <v>905</v>
      </c>
      <c r="CH2550" s="1" t="s">
        <v>606</v>
      </c>
      <c r="CI2550" s="1" t="s">
        <v>541</v>
      </c>
      <c r="CJ2550" s="1" t="s">
        <v>1813</v>
      </c>
      <c r="CL2550" s="1" t="s">
        <v>563</v>
      </c>
      <c r="CO2550" s="1" t="s">
        <v>1814</v>
      </c>
      <c r="CP2550" s="1" t="s">
        <v>1815</v>
      </c>
      <c r="CS2550" s="1" t="s">
        <v>1815</v>
      </c>
      <c r="CU2550" s="1" t="s">
        <v>12</v>
      </c>
      <c r="CW2550" s="19" t="s">
        <v>1816</v>
      </c>
      <c r="CX2550" s="1" t="s">
        <v>985</v>
      </c>
      <c r="CY2550" s="1" t="s">
        <v>879</v>
      </c>
      <c r="CZ2550" s="1" t="s">
        <v>941</v>
      </c>
      <c r="DA2550" s="1" t="s">
        <v>1035</v>
      </c>
      <c r="DB2550" s="1" t="s">
        <v>1017</v>
      </c>
      <c r="DC2550" s="1" t="s">
        <v>729</v>
      </c>
      <c r="DO2550" s="1" t="s">
        <v>571</v>
      </c>
      <c r="DP2550" s="19" t="s">
        <v>1817</v>
      </c>
      <c r="DT2550" s="1" t="s">
        <v>24705</v>
      </c>
      <c r="DU2550" s="1" t="s">
        <v>438</v>
      </c>
      <c r="DV2550" s="1" t="s">
        <v>450</v>
      </c>
      <c r="DX2550" s="1" t="s">
        <v>438</v>
      </c>
      <c r="DY2550" s="1" t="s">
        <v>24762</v>
      </c>
      <c r="EA2550" s="1" t="s">
        <v>825</v>
      </c>
      <c r="EB2550" s="1" t="s">
        <v>552</v>
      </c>
      <c r="ED2550" s="1" t="s">
        <v>739</v>
      </c>
      <c r="EE2550" s="1" t="s">
        <v>552</v>
      </c>
      <c r="EI2550" s="1" t="s">
        <v>12</v>
      </c>
    </row>
    <row r="2551" spans="4:139">
      <c r="D2551" s="1" t="s">
        <v>24763</v>
      </c>
      <c r="E2551" s="1" t="s">
        <v>10</v>
      </c>
      <c r="F2551" s="1" t="s">
        <v>518</v>
      </c>
      <c r="G2551" s="1"/>
      <c r="H2551" s="1" t="s">
        <v>24689</v>
      </c>
      <c r="I2551" s="1" t="s">
        <v>1786</v>
      </c>
      <c r="J2551" s="2">
        <v>8.99</v>
      </c>
      <c r="K2551" s="2">
        <v>0.45</v>
      </c>
      <c r="L2551" s="1" t="s">
        <v>24690</v>
      </c>
      <c r="M2551" s="1" t="s">
        <v>24691</v>
      </c>
      <c r="N2551" s="1" t="s">
        <v>24692</v>
      </c>
      <c r="O2551" s="1" t="s">
        <v>24693</v>
      </c>
      <c r="P2551" s="1" t="s">
        <v>24694</v>
      </c>
      <c r="Q2551" s="1" t="s">
        <v>24695</v>
      </c>
      <c r="R2551" s="1" t="s">
        <v>24696</v>
      </c>
      <c r="S2551" s="1" t="s">
        <v>24697</v>
      </c>
      <c r="T2551" s="1" t="s">
        <v>24698</v>
      </c>
      <c r="U2551" s="1" t="s">
        <v>12</v>
      </c>
      <c r="V2551" s="1" t="s">
        <v>12</v>
      </c>
      <c r="W2551" s="1" t="s">
        <v>12</v>
      </c>
      <c r="X2551" s="1" t="s">
        <v>542</v>
      </c>
      <c r="Y2551" s="1" t="s">
        <v>588</v>
      </c>
      <c r="Z2551" s="1" t="s">
        <v>659</v>
      </c>
      <c r="AA2551" s="1" t="s">
        <v>680</v>
      </c>
      <c r="AB2551" s="1" t="s">
        <v>623</v>
      </c>
      <c r="AC2551" s="1" t="s">
        <v>1869</v>
      </c>
      <c r="AD2551" s="1" t="s">
        <v>537</v>
      </c>
      <c r="AE2551" s="1" t="s">
        <v>842</v>
      </c>
      <c r="AF2551" s="1" t="s">
        <v>717</v>
      </c>
      <c r="AG2551" s="1" t="s">
        <v>887</v>
      </c>
      <c r="AH2551" s="1" t="s">
        <v>615</v>
      </c>
      <c r="AI2551" s="1" t="s">
        <v>710</v>
      </c>
      <c r="AJ2551" s="1" t="s">
        <v>740</v>
      </c>
      <c r="AK2551" s="1" t="s">
        <v>877</v>
      </c>
      <c r="AL2551" s="1" t="s">
        <v>662</v>
      </c>
      <c r="AM2551" s="1" t="s">
        <v>641</v>
      </c>
      <c r="AN2551" s="1" t="s">
        <v>570</v>
      </c>
      <c r="AO2551" s="1" t="s">
        <v>733</v>
      </c>
      <c r="AP2551" s="1" t="s">
        <v>529</v>
      </c>
      <c r="AQ2551" s="15" t="s">
        <v>1798</v>
      </c>
      <c r="AR2551" s="1" t="s">
        <v>3314</v>
      </c>
      <c r="AS2551" s="2">
        <v>90</v>
      </c>
      <c r="AT2551" s="1" t="s">
        <v>594</v>
      </c>
      <c r="AU2551" s="1" t="s">
        <v>542</v>
      </c>
      <c r="AV2551" s="2">
        <v>1</v>
      </c>
      <c r="AW2551" s="1" t="s">
        <v>629</v>
      </c>
      <c r="AX2551" s="1" t="s">
        <v>651</v>
      </c>
      <c r="AY2551" s="1" t="s">
        <v>548</v>
      </c>
      <c r="AZ2551" s="1" t="s">
        <v>542</v>
      </c>
      <c r="BA2551" s="1" t="s">
        <v>1800</v>
      </c>
      <c r="BB2551" s="1" t="s">
        <v>24698</v>
      </c>
      <c r="BC2551" s="1" t="s">
        <v>24764</v>
      </c>
      <c r="BD2551" s="1" t="s">
        <v>24765</v>
      </c>
      <c r="BE2551" s="1" t="s">
        <v>24766</v>
      </c>
      <c r="BF2551" s="1" t="s">
        <v>24767</v>
      </c>
      <c r="BG2551" s="1" t="s">
        <v>24768</v>
      </c>
      <c r="BH2551" s="1" t="s">
        <v>24769</v>
      </c>
      <c r="BL2551" s="2">
        <v>1</v>
      </c>
      <c r="BM2551" s="1" t="s">
        <v>524</v>
      </c>
      <c r="BN2551" s="2">
        <v>1</v>
      </c>
      <c r="BO2551" s="1" t="s">
        <v>524</v>
      </c>
      <c r="BP2551" s="2">
        <v>0.73</v>
      </c>
      <c r="BQ2551" s="1" t="s">
        <v>554</v>
      </c>
      <c r="BR2551" s="2">
        <v>1</v>
      </c>
      <c r="BS2551" s="1" t="s">
        <v>524</v>
      </c>
      <c r="BT2551" s="1" t="s">
        <v>1786</v>
      </c>
      <c r="BV2551" s="1" t="s">
        <v>1810</v>
      </c>
      <c r="BW2551" s="1" t="s">
        <v>1811</v>
      </c>
      <c r="BX2551" s="1" t="s">
        <v>1812</v>
      </c>
      <c r="BY2551" s="1" t="s">
        <v>797</v>
      </c>
      <c r="BZ2551" s="1" t="s">
        <v>547</v>
      </c>
      <c r="CA2551" s="1" t="s">
        <v>610</v>
      </c>
      <c r="CB2551" s="1" t="s">
        <v>615</v>
      </c>
      <c r="CC2551" s="1" t="s">
        <v>678</v>
      </c>
      <c r="CD2551" s="1" t="s">
        <v>750</v>
      </c>
      <c r="CE2551" s="1" t="s">
        <v>874</v>
      </c>
      <c r="CF2551" s="1" t="s">
        <v>720</v>
      </c>
      <c r="CG2551" s="1" t="s">
        <v>905</v>
      </c>
      <c r="CH2551" s="1" t="s">
        <v>606</v>
      </c>
      <c r="CI2551" s="1" t="s">
        <v>541</v>
      </c>
      <c r="CJ2551" s="1" t="s">
        <v>1813</v>
      </c>
      <c r="CL2551" s="1" t="s">
        <v>563</v>
      </c>
      <c r="CO2551" s="1" t="s">
        <v>1814</v>
      </c>
      <c r="CP2551" s="1" t="s">
        <v>1815</v>
      </c>
      <c r="CS2551" s="1" t="s">
        <v>1815</v>
      </c>
      <c r="CU2551" s="1" t="s">
        <v>12</v>
      </c>
      <c r="CW2551" s="19" t="s">
        <v>1816</v>
      </c>
      <c r="CX2551" s="1" t="s">
        <v>985</v>
      </c>
      <c r="CY2551" s="1" t="s">
        <v>879</v>
      </c>
      <c r="CZ2551" s="1" t="s">
        <v>941</v>
      </c>
      <c r="DA2551" s="1" t="s">
        <v>1035</v>
      </c>
      <c r="DB2551" s="1" t="s">
        <v>1017</v>
      </c>
      <c r="DC2551" s="1" t="s">
        <v>729</v>
      </c>
      <c r="DO2551" s="1" t="s">
        <v>571</v>
      </c>
      <c r="DP2551" s="19" t="s">
        <v>1817</v>
      </c>
      <c r="DT2551" s="1" t="s">
        <v>24705</v>
      </c>
      <c r="DU2551" s="1" t="s">
        <v>438</v>
      </c>
      <c r="DV2551" s="1" t="s">
        <v>450</v>
      </c>
      <c r="DX2551" s="1" t="s">
        <v>438</v>
      </c>
      <c r="DY2551" s="1" t="s">
        <v>24770</v>
      </c>
      <c r="EA2551" s="1" t="s">
        <v>825</v>
      </c>
      <c r="EB2551" s="1" t="s">
        <v>552</v>
      </c>
      <c r="ED2551" s="1" t="s">
        <v>739</v>
      </c>
      <c r="EE2551" s="1" t="s">
        <v>552</v>
      </c>
      <c r="EI2551" s="1" t="s">
        <v>12</v>
      </c>
    </row>
    <row r="2552" spans="4:139">
      <c r="D2552" s="1" t="s">
        <v>24771</v>
      </c>
      <c r="E2552" s="1" t="s">
        <v>10</v>
      </c>
      <c r="F2552" s="1" t="s">
        <v>518</v>
      </c>
      <c r="G2552" s="1"/>
      <c r="H2552" s="1" t="s">
        <v>24689</v>
      </c>
      <c r="I2552" s="1" t="s">
        <v>1786</v>
      </c>
      <c r="J2552" s="2">
        <v>8.99</v>
      </c>
      <c r="K2552" s="2">
        <v>0.43</v>
      </c>
      <c r="L2552" s="1" t="s">
        <v>24690</v>
      </c>
      <c r="M2552" s="1" t="s">
        <v>24691</v>
      </c>
      <c r="N2552" s="1" t="s">
        <v>24692</v>
      </c>
      <c r="O2552" s="1" t="s">
        <v>24693</v>
      </c>
      <c r="P2552" s="1" t="s">
        <v>24694</v>
      </c>
      <c r="Q2552" s="1" t="s">
        <v>24695</v>
      </c>
      <c r="R2552" s="1" t="s">
        <v>24696</v>
      </c>
      <c r="S2552" s="1" t="s">
        <v>24697</v>
      </c>
      <c r="T2552" s="1" t="s">
        <v>24698</v>
      </c>
      <c r="U2552" s="1" t="s">
        <v>12</v>
      </c>
      <c r="V2552" s="1" t="s">
        <v>12</v>
      </c>
      <c r="W2552" s="1" t="s">
        <v>12</v>
      </c>
      <c r="X2552" s="1" t="s">
        <v>542</v>
      </c>
      <c r="Y2552" s="1" t="s">
        <v>588</v>
      </c>
      <c r="Z2552" s="1" t="s">
        <v>659</v>
      </c>
      <c r="AA2552" s="1" t="s">
        <v>680</v>
      </c>
      <c r="AB2552" s="1" t="s">
        <v>623</v>
      </c>
      <c r="AC2552" s="1" t="s">
        <v>1881</v>
      </c>
      <c r="AD2552" s="1" t="s">
        <v>537</v>
      </c>
      <c r="AE2552" s="1" t="s">
        <v>842</v>
      </c>
      <c r="AF2552" s="1" t="s">
        <v>717</v>
      </c>
      <c r="AG2552" s="1" t="s">
        <v>887</v>
      </c>
      <c r="AH2552" s="1" t="s">
        <v>615</v>
      </c>
      <c r="AI2552" s="1" t="s">
        <v>710</v>
      </c>
      <c r="AJ2552" s="1" t="s">
        <v>740</v>
      </c>
      <c r="AK2552" s="1" t="s">
        <v>877</v>
      </c>
      <c r="AL2552" s="1" t="s">
        <v>662</v>
      </c>
      <c r="AM2552" s="1" t="s">
        <v>641</v>
      </c>
      <c r="AN2552" s="1" t="s">
        <v>570</v>
      </c>
      <c r="AO2552" s="1" t="s">
        <v>733</v>
      </c>
      <c r="AP2552" s="1" t="s">
        <v>529</v>
      </c>
      <c r="AQ2552" s="15" t="s">
        <v>1798</v>
      </c>
      <c r="AR2552" s="1" t="s">
        <v>3314</v>
      </c>
      <c r="AS2552" s="2">
        <v>90</v>
      </c>
      <c r="AT2552" s="1" t="s">
        <v>594</v>
      </c>
      <c r="AU2552" s="1" t="s">
        <v>542</v>
      </c>
      <c r="AV2552" s="2">
        <v>1</v>
      </c>
      <c r="AW2552" s="1" t="s">
        <v>629</v>
      </c>
      <c r="AX2552" s="1" t="s">
        <v>651</v>
      </c>
      <c r="AY2552" s="1" t="s">
        <v>548</v>
      </c>
      <c r="AZ2552" s="1" t="s">
        <v>542</v>
      </c>
      <c r="BA2552" s="1" t="s">
        <v>1800</v>
      </c>
      <c r="BB2552" s="1" t="s">
        <v>24698</v>
      </c>
      <c r="BC2552" s="1" t="s">
        <v>24772</v>
      </c>
      <c r="BD2552" s="1" t="s">
        <v>24773</v>
      </c>
      <c r="BE2552" s="1" t="s">
        <v>24774</v>
      </c>
      <c r="BF2552" s="1" t="s">
        <v>24775</v>
      </c>
      <c r="BG2552" s="1" t="s">
        <v>24776</v>
      </c>
      <c r="BH2552" s="1" t="s">
        <v>24777</v>
      </c>
      <c r="BL2552" s="2">
        <v>1</v>
      </c>
      <c r="BM2552" s="1" t="s">
        <v>524</v>
      </c>
      <c r="BN2552" s="2">
        <v>1</v>
      </c>
      <c r="BO2552" s="1" t="s">
        <v>524</v>
      </c>
      <c r="BP2552" s="2">
        <v>0.54</v>
      </c>
      <c r="BQ2552" s="1" t="s">
        <v>554</v>
      </c>
      <c r="BR2552" s="2">
        <v>1</v>
      </c>
      <c r="BS2552" s="1" t="s">
        <v>524</v>
      </c>
      <c r="BT2552" s="1" t="s">
        <v>1786</v>
      </c>
      <c r="BV2552" s="1" t="s">
        <v>1810</v>
      </c>
      <c r="BW2552" s="1" t="s">
        <v>1811</v>
      </c>
      <c r="BX2552" s="1" t="s">
        <v>1812</v>
      </c>
      <c r="BY2552" s="1" t="s">
        <v>797</v>
      </c>
      <c r="BZ2552" s="1" t="s">
        <v>547</v>
      </c>
      <c r="CA2552" s="1" t="s">
        <v>654</v>
      </c>
      <c r="CB2552" s="1" t="s">
        <v>615</v>
      </c>
      <c r="CC2552" s="1" t="s">
        <v>678</v>
      </c>
      <c r="CD2552" s="1" t="s">
        <v>750</v>
      </c>
      <c r="CE2552" s="1" t="s">
        <v>874</v>
      </c>
      <c r="CF2552" s="1" t="s">
        <v>720</v>
      </c>
      <c r="CG2552" s="1" t="s">
        <v>905</v>
      </c>
      <c r="CH2552" s="1" t="s">
        <v>606</v>
      </c>
      <c r="CI2552" s="1" t="s">
        <v>541</v>
      </c>
      <c r="CJ2552" s="1" t="s">
        <v>1813</v>
      </c>
      <c r="CL2552" s="1" t="s">
        <v>563</v>
      </c>
      <c r="CO2552" s="1" t="s">
        <v>1814</v>
      </c>
      <c r="CP2552" s="1" t="s">
        <v>1815</v>
      </c>
      <c r="CS2552" s="1" t="s">
        <v>1815</v>
      </c>
      <c r="CU2552" s="1" t="s">
        <v>12</v>
      </c>
      <c r="CW2552" s="19" t="s">
        <v>1816</v>
      </c>
      <c r="CX2552" s="1" t="s">
        <v>985</v>
      </c>
      <c r="CY2552" s="1" t="s">
        <v>879</v>
      </c>
      <c r="CZ2552" s="1" t="s">
        <v>941</v>
      </c>
      <c r="DA2552" s="1" t="s">
        <v>1035</v>
      </c>
      <c r="DB2552" s="1" t="s">
        <v>1017</v>
      </c>
      <c r="DC2552" s="1" t="s">
        <v>729</v>
      </c>
      <c r="DO2552" s="1" t="s">
        <v>571</v>
      </c>
      <c r="DP2552" s="19" t="s">
        <v>1817</v>
      </c>
      <c r="DT2552" s="1" t="s">
        <v>24705</v>
      </c>
      <c r="DU2552" s="1" t="s">
        <v>438</v>
      </c>
      <c r="DV2552" s="1" t="s">
        <v>450</v>
      </c>
      <c r="DX2552" s="1" t="s">
        <v>438</v>
      </c>
      <c r="DY2552" s="1" t="s">
        <v>24778</v>
      </c>
      <c r="EA2552" s="1" t="s">
        <v>825</v>
      </c>
      <c r="EB2552" s="1" t="s">
        <v>552</v>
      </c>
      <c r="ED2552" s="1" t="s">
        <v>739</v>
      </c>
      <c r="EE2552" s="1" t="s">
        <v>552</v>
      </c>
      <c r="EI2552" s="1" t="s">
        <v>12</v>
      </c>
    </row>
    <row r="2553" spans="4:139">
      <c r="D2553" s="1" t="s">
        <v>24779</v>
      </c>
      <c r="E2553" s="1" t="s">
        <v>10</v>
      </c>
      <c r="F2553" s="1" t="s">
        <v>518</v>
      </c>
      <c r="G2553" s="1"/>
      <c r="H2553" s="1" t="s">
        <v>24689</v>
      </c>
      <c r="I2553" s="1" t="s">
        <v>1786</v>
      </c>
      <c r="J2553" s="2">
        <v>8.99</v>
      </c>
      <c r="K2553" s="2">
        <v>0.41</v>
      </c>
      <c r="L2553" s="1" t="s">
        <v>24690</v>
      </c>
      <c r="M2553" s="1" t="s">
        <v>24691</v>
      </c>
      <c r="N2553" s="1" t="s">
        <v>24692</v>
      </c>
      <c r="O2553" s="1" t="s">
        <v>24693</v>
      </c>
      <c r="P2553" s="1" t="s">
        <v>24694</v>
      </c>
      <c r="Q2553" s="1" t="s">
        <v>24695</v>
      </c>
      <c r="R2553" s="1" t="s">
        <v>24696</v>
      </c>
      <c r="S2553" s="1" t="s">
        <v>24697</v>
      </c>
      <c r="T2553" s="1" t="s">
        <v>24698</v>
      </c>
      <c r="U2553" s="1" t="s">
        <v>12</v>
      </c>
      <c r="V2553" s="1" t="s">
        <v>12</v>
      </c>
      <c r="W2553" s="1" t="s">
        <v>12</v>
      </c>
      <c r="X2553" s="1" t="s">
        <v>542</v>
      </c>
      <c r="Y2553" s="1" t="s">
        <v>588</v>
      </c>
      <c r="Z2553" s="1" t="s">
        <v>659</v>
      </c>
      <c r="AA2553" s="1" t="s">
        <v>680</v>
      </c>
      <c r="AB2553" s="1" t="s">
        <v>623</v>
      </c>
      <c r="AC2553" s="1" t="s">
        <v>1796</v>
      </c>
      <c r="AD2553" s="1" t="s">
        <v>537</v>
      </c>
      <c r="AE2553" s="1" t="s">
        <v>842</v>
      </c>
      <c r="AF2553" s="1" t="s">
        <v>717</v>
      </c>
      <c r="AG2553" s="1" t="s">
        <v>887</v>
      </c>
      <c r="AH2553" s="1" t="s">
        <v>615</v>
      </c>
      <c r="AI2553" s="1" t="s">
        <v>710</v>
      </c>
      <c r="AJ2553" s="1" t="s">
        <v>740</v>
      </c>
      <c r="AK2553" s="1" t="s">
        <v>877</v>
      </c>
      <c r="AL2553" s="1" t="s">
        <v>662</v>
      </c>
      <c r="AM2553" s="1" t="s">
        <v>641</v>
      </c>
      <c r="AN2553" s="1" t="s">
        <v>718</v>
      </c>
      <c r="AO2553" s="1" t="s">
        <v>733</v>
      </c>
      <c r="AP2553" s="1" t="s">
        <v>529</v>
      </c>
      <c r="AQ2553" s="15" t="s">
        <v>1798</v>
      </c>
      <c r="AR2553" s="1" t="s">
        <v>3314</v>
      </c>
      <c r="AS2553" s="2">
        <v>90</v>
      </c>
      <c r="AT2553" s="1" t="s">
        <v>594</v>
      </c>
      <c r="AU2553" s="1" t="s">
        <v>542</v>
      </c>
      <c r="AV2553" s="2">
        <v>1</v>
      </c>
      <c r="AW2553" s="1" t="s">
        <v>629</v>
      </c>
      <c r="AX2553" s="1" t="s">
        <v>651</v>
      </c>
      <c r="AY2553" s="1" t="s">
        <v>548</v>
      </c>
      <c r="AZ2553" s="1" t="s">
        <v>542</v>
      </c>
      <c r="BA2553" s="1" t="s">
        <v>1800</v>
      </c>
      <c r="BB2553" s="1" t="s">
        <v>24698</v>
      </c>
      <c r="BC2553" s="1" t="s">
        <v>24780</v>
      </c>
      <c r="BD2553" s="1" t="s">
        <v>24781</v>
      </c>
      <c r="BE2553" s="1" t="s">
        <v>24782</v>
      </c>
      <c r="BF2553" s="1" t="s">
        <v>24783</v>
      </c>
      <c r="BG2553" s="1" t="s">
        <v>24784</v>
      </c>
      <c r="BH2553" s="1" t="s">
        <v>24785</v>
      </c>
      <c r="BL2553" s="2">
        <v>1</v>
      </c>
      <c r="BM2553" s="1" t="s">
        <v>524</v>
      </c>
      <c r="BN2553" s="2">
        <v>1</v>
      </c>
      <c r="BO2553" s="1" t="s">
        <v>524</v>
      </c>
      <c r="BP2553" s="2">
        <v>0.83</v>
      </c>
      <c r="BQ2553" s="1" t="s">
        <v>554</v>
      </c>
      <c r="BR2553" s="2">
        <v>1</v>
      </c>
      <c r="BS2553" s="1" t="s">
        <v>524</v>
      </c>
      <c r="BT2553" s="1" t="s">
        <v>1786</v>
      </c>
      <c r="BV2553" s="1" t="s">
        <v>1810</v>
      </c>
      <c r="BW2553" s="1" t="s">
        <v>1811</v>
      </c>
      <c r="BX2553" s="1" t="s">
        <v>1812</v>
      </c>
      <c r="BY2553" s="1" t="s">
        <v>797</v>
      </c>
      <c r="BZ2553" s="1" t="s">
        <v>547</v>
      </c>
      <c r="CA2553" s="1" t="s">
        <v>549</v>
      </c>
      <c r="CB2553" s="1" t="s">
        <v>615</v>
      </c>
      <c r="CC2553" s="1" t="s">
        <v>678</v>
      </c>
      <c r="CD2553" s="1" t="s">
        <v>750</v>
      </c>
      <c r="CE2553" s="1" t="s">
        <v>874</v>
      </c>
      <c r="CF2553" s="1" t="s">
        <v>720</v>
      </c>
      <c r="CG2553" s="1" t="s">
        <v>905</v>
      </c>
      <c r="CH2553" s="1" t="s">
        <v>606</v>
      </c>
      <c r="CI2553" s="1" t="s">
        <v>541</v>
      </c>
      <c r="CJ2553" s="1" t="s">
        <v>1813</v>
      </c>
      <c r="CL2553" s="1" t="s">
        <v>563</v>
      </c>
      <c r="CO2553" s="1" t="s">
        <v>1814</v>
      </c>
      <c r="CP2553" s="1" t="s">
        <v>1815</v>
      </c>
      <c r="CS2553" s="1" t="s">
        <v>1815</v>
      </c>
      <c r="CU2553" s="1" t="s">
        <v>12</v>
      </c>
      <c r="CW2553" s="19" t="s">
        <v>1816</v>
      </c>
      <c r="CX2553" s="1" t="s">
        <v>985</v>
      </c>
      <c r="CY2553" s="1" t="s">
        <v>879</v>
      </c>
      <c r="CZ2553" s="1" t="s">
        <v>941</v>
      </c>
      <c r="DA2553" s="1" t="s">
        <v>1035</v>
      </c>
      <c r="DB2553" s="1" t="s">
        <v>1017</v>
      </c>
      <c r="DC2553" s="1" t="s">
        <v>729</v>
      </c>
      <c r="DO2553" s="1" t="s">
        <v>571</v>
      </c>
      <c r="DP2553" s="19" t="s">
        <v>1817</v>
      </c>
      <c r="DT2553" s="1" t="s">
        <v>24705</v>
      </c>
      <c r="DU2553" s="1" t="s">
        <v>438</v>
      </c>
      <c r="DV2553" s="1" t="s">
        <v>450</v>
      </c>
      <c r="DX2553" s="1" t="s">
        <v>438</v>
      </c>
      <c r="DY2553" s="1" t="s">
        <v>24786</v>
      </c>
      <c r="EA2553" s="1" t="s">
        <v>825</v>
      </c>
      <c r="EB2553" s="1" t="s">
        <v>552</v>
      </c>
      <c r="ED2553" s="1" t="s">
        <v>739</v>
      </c>
      <c r="EE2553" s="1" t="s">
        <v>552</v>
      </c>
      <c r="EI2553" s="1" t="s">
        <v>12</v>
      </c>
    </row>
    <row r="2554" spans="4:139">
      <c r="D2554" s="1" t="s">
        <v>24787</v>
      </c>
      <c r="E2554" s="1" t="s">
        <v>10</v>
      </c>
      <c r="F2554" s="1" t="s">
        <v>518</v>
      </c>
      <c r="G2554" s="1"/>
      <c r="H2554" s="1" t="s">
        <v>24689</v>
      </c>
      <c r="I2554" s="1" t="s">
        <v>1786</v>
      </c>
      <c r="J2554" s="2">
        <v>8.99</v>
      </c>
      <c r="K2554" s="2">
        <v>0.45</v>
      </c>
      <c r="L2554" s="1" t="s">
        <v>24690</v>
      </c>
      <c r="M2554" s="1" t="s">
        <v>24691</v>
      </c>
      <c r="N2554" s="1" t="s">
        <v>24692</v>
      </c>
      <c r="O2554" s="1" t="s">
        <v>24693</v>
      </c>
      <c r="P2554" s="1" t="s">
        <v>24694</v>
      </c>
      <c r="Q2554" s="1" t="s">
        <v>24695</v>
      </c>
      <c r="R2554" s="1" t="s">
        <v>24696</v>
      </c>
      <c r="S2554" s="1" t="s">
        <v>24697</v>
      </c>
      <c r="T2554" s="1" t="s">
        <v>24698</v>
      </c>
      <c r="U2554" s="1" t="s">
        <v>12</v>
      </c>
      <c r="V2554" s="1" t="s">
        <v>12</v>
      </c>
      <c r="W2554" s="1" t="s">
        <v>12</v>
      </c>
      <c r="X2554" s="1" t="s">
        <v>542</v>
      </c>
      <c r="Y2554" s="1" t="s">
        <v>588</v>
      </c>
      <c r="Z2554" s="1" t="s">
        <v>659</v>
      </c>
      <c r="AA2554" s="1" t="s">
        <v>680</v>
      </c>
      <c r="AB2554" s="1" t="s">
        <v>623</v>
      </c>
      <c r="AC2554" s="1" t="s">
        <v>1821</v>
      </c>
      <c r="AD2554" s="1" t="s">
        <v>537</v>
      </c>
      <c r="AE2554" s="1" t="s">
        <v>842</v>
      </c>
      <c r="AF2554" s="1" t="s">
        <v>717</v>
      </c>
      <c r="AG2554" s="1" t="s">
        <v>887</v>
      </c>
      <c r="AH2554" s="1" t="s">
        <v>615</v>
      </c>
      <c r="AI2554" s="1" t="s">
        <v>710</v>
      </c>
      <c r="AJ2554" s="1" t="s">
        <v>740</v>
      </c>
      <c r="AK2554" s="1" t="s">
        <v>877</v>
      </c>
      <c r="AL2554" s="1" t="s">
        <v>662</v>
      </c>
      <c r="AM2554" s="1" t="s">
        <v>641</v>
      </c>
      <c r="AN2554" s="1" t="s">
        <v>718</v>
      </c>
      <c r="AO2554" s="1" t="s">
        <v>733</v>
      </c>
      <c r="AP2554" s="1" t="s">
        <v>529</v>
      </c>
      <c r="AQ2554" s="15" t="s">
        <v>1798</v>
      </c>
      <c r="AR2554" s="1" t="s">
        <v>3314</v>
      </c>
      <c r="AS2554" s="2">
        <v>90</v>
      </c>
      <c r="AT2554" s="1" t="s">
        <v>594</v>
      </c>
      <c r="AU2554" s="1" t="s">
        <v>542</v>
      </c>
      <c r="AV2554" s="2">
        <v>1</v>
      </c>
      <c r="AW2554" s="1" t="s">
        <v>629</v>
      </c>
      <c r="AX2554" s="1" t="s">
        <v>651</v>
      </c>
      <c r="AY2554" s="1" t="s">
        <v>548</v>
      </c>
      <c r="AZ2554" s="1" t="s">
        <v>542</v>
      </c>
      <c r="BA2554" s="1" t="s">
        <v>1800</v>
      </c>
      <c r="BB2554" s="1" t="s">
        <v>24698</v>
      </c>
      <c r="BC2554" s="1" t="s">
        <v>24788</v>
      </c>
      <c r="BD2554" s="1" t="s">
        <v>24789</v>
      </c>
      <c r="BE2554" s="1" t="s">
        <v>24790</v>
      </c>
      <c r="BF2554" s="1" t="s">
        <v>24791</v>
      </c>
      <c r="BG2554" s="1" t="s">
        <v>24792</v>
      </c>
      <c r="BH2554" s="1" t="s">
        <v>24793</v>
      </c>
      <c r="BL2554" s="2">
        <v>1</v>
      </c>
      <c r="BM2554" s="1" t="s">
        <v>524</v>
      </c>
      <c r="BN2554" s="2">
        <v>1</v>
      </c>
      <c r="BO2554" s="1" t="s">
        <v>524</v>
      </c>
      <c r="BP2554" s="2">
        <v>0.83</v>
      </c>
      <c r="BQ2554" s="1" t="s">
        <v>554</v>
      </c>
      <c r="BR2554" s="2">
        <v>1</v>
      </c>
      <c r="BS2554" s="1" t="s">
        <v>524</v>
      </c>
      <c r="BT2554" s="1" t="s">
        <v>1786</v>
      </c>
      <c r="BV2554" s="1" t="s">
        <v>1810</v>
      </c>
      <c r="BW2554" s="1" t="s">
        <v>1811</v>
      </c>
      <c r="BX2554" s="1" t="s">
        <v>1812</v>
      </c>
      <c r="BY2554" s="1" t="s">
        <v>797</v>
      </c>
      <c r="BZ2554" s="1" t="s">
        <v>547</v>
      </c>
      <c r="CA2554" s="1" t="s">
        <v>610</v>
      </c>
      <c r="CB2554" s="1" t="s">
        <v>615</v>
      </c>
      <c r="CC2554" s="1" t="s">
        <v>678</v>
      </c>
      <c r="CD2554" s="1" t="s">
        <v>750</v>
      </c>
      <c r="CE2554" s="1" t="s">
        <v>874</v>
      </c>
      <c r="CF2554" s="1" t="s">
        <v>720</v>
      </c>
      <c r="CG2554" s="1" t="s">
        <v>905</v>
      </c>
      <c r="CH2554" s="1" t="s">
        <v>606</v>
      </c>
      <c r="CI2554" s="1" t="s">
        <v>541</v>
      </c>
      <c r="CJ2554" s="1" t="s">
        <v>1813</v>
      </c>
      <c r="CL2554" s="1" t="s">
        <v>563</v>
      </c>
      <c r="CO2554" s="1" t="s">
        <v>1814</v>
      </c>
      <c r="CP2554" s="1" t="s">
        <v>1815</v>
      </c>
      <c r="CS2554" s="1" t="s">
        <v>1815</v>
      </c>
      <c r="CU2554" s="1" t="s">
        <v>12</v>
      </c>
      <c r="CW2554" s="19" t="s">
        <v>1816</v>
      </c>
      <c r="CX2554" s="1" t="s">
        <v>985</v>
      </c>
      <c r="CY2554" s="1" t="s">
        <v>879</v>
      </c>
      <c r="CZ2554" s="1" t="s">
        <v>941</v>
      </c>
      <c r="DA2554" s="1" t="s">
        <v>1035</v>
      </c>
      <c r="DB2554" s="1" t="s">
        <v>1017</v>
      </c>
      <c r="DC2554" s="1" t="s">
        <v>729</v>
      </c>
      <c r="DO2554" s="1" t="s">
        <v>571</v>
      </c>
      <c r="DP2554" s="19" t="s">
        <v>1817</v>
      </c>
      <c r="DT2554" s="1" t="s">
        <v>24705</v>
      </c>
      <c r="DU2554" s="1" t="s">
        <v>438</v>
      </c>
      <c r="DV2554" s="1" t="s">
        <v>450</v>
      </c>
      <c r="DX2554" s="1" t="s">
        <v>438</v>
      </c>
      <c r="DY2554" s="1" t="s">
        <v>24794</v>
      </c>
      <c r="EA2554" s="1" t="s">
        <v>825</v>
      </c>
      <c r="EB2554" s="1" t="s">
        <v>552</v>
      </c>
      <c r="ED2554" s="1" t="s">
        <v>739</v>
      </c>
      <c r="EE2554" s="1" t="s">
        <v>552</v>
      </c>
      <c r="EI2554" s="1" t="s">
        <v>12</v>
      </c>
    </row>
    <row r="2555" spans="4:139">
      <c r="D2555" s="1" t="s">
        <v>24795</v>
      </c>
      <c r="E2555" s="1" t="s">
        <v>10</v>
      </c>
      <c r="F2555" s="1" t="s">
        <v>518</v>
      </c>
      <c r="G2555" s="1"/>
      <c r="H2555" s="1" t="s">
        <v>24689</v>
      </c>
      <c r="I2555" s="1" t="s">
        <v>1786</v>
      </c>
      <c r="J2555" s="2">
        <v>8.99</v>
      </c>
      <c r="K2555" s="2">
        <v>0.39</v>
      </c>
      <c r="L2555" s="1" t="s">
        <v>24690</v>
      </c>
      <c r="M2555" s="1" t="s">
        <v>24691</v>
      </c>
      <c r="N2555" s="1" t="s">
        <v>24692</v>
      </c>
      <c r="O2555" s="1" t="s">
        <v>24693</v>
      </c>
      <c r="P2555" s="1" t="s">
        <v>24694</v>
      </c>
      <c r="Q2555" s="1" t="s">
        <v>24695</v>
      </c>
      <c r="R2555" s="1" t="s">
        <v>24696</v>
      </c>
      <c r="S2555" s="1" t="s">
        <v>24697</v>
      </c>
      <c r="T2555" s="1" t="s">
        <v>24698</v>
      </c>
      <c r="U2555" s="1" t="s">
        <v>12</v>
      </c>
      <c r="V2555" s="1" t="s">
        <v>12</v>
      </c>
      <c r="W2555" s="1" t="s">
        <v>12</v>
      </c>
      <c r="X2555" s="1" t="s">
        <v>542</v>
      </c>
      <c r="Y2555" s="1" t="s">
        <v>588</v>
      </c>
      <c r="Z2555" s="1" t="s">
        <v>659</v>
      </c>
      <c r="AA2555" s="1" t="s">
        <v>680</v>
      </c>
      <c r="AB2555" s="1" t="s">
        <v>623</v>
      </c>
      <c r="AC2555" s="1" t="s">
        <v>1857</v>
      </c>
      <c r="AD2555" s="1" t="s">
        <v>537</v>
      </c>
      <c r="AE2555" s="1" t="s">
        <v>842</v>
      </c>
      <c r="AF2555" s="1" t="s">
        <v>717</v>
      </c>
      <c r="AG2555" s="1" t="s">
        <v>887</v>
      </c>
      <c r="AH2555" s="1" t="s">
        <v>615</v>
      </c>
      <c r="AI2555" s="1" t="s">
        <v>710</v>
      </c>
      <c r="AJ2555" s="1" t="s">
        <v>740</v>
      </c>
      <c r="AK2555" s="1" t="s">
        <v>877</v>
      </c>
      <c r="AL2555" s="1" t="s">
        <v>662</v>
      </c>
      <c r="AM2555" s="1" t="s">
        <v>641</v>
      </c>
      <c r="AN2555" s="1" t="s">
        <v>718</v>
      </c>
      <c r="AO2555" s="1" t="s">
        <v>733</v>
      </c>
      <c r="AP2555" s="1" t="s">
        <v>529</v>
      </c>
      <c r="AQ2555" s="15" t="s">
        <v>1798</v>
      </c>
      <c r="AR2555" s="1" t="s">
        <v>3314</v>
      </c>
      <c r="AS2555" s="2">
        <v>90</v>
      </c>
      <c r="AT2555" s="1" t="s">
        <v>594</v>
      </c>
      <c r="AU2555" s="1" t="s">
        <v>542</v>
      </c>
      <c r="AV2555" s="2">
        <v>1</v>
      </c>
      <c r="AW2555" s="1" t="s">
        <v>629</v>
      </c>
      <c r="AX2555" s="1" t="s">
        <v>651</v>
      </c>
      <c r="AY2555" s="1" t="s">
        <v>548</v>
      </c>
      <c r="AZ2555" s="1" t="s">
        <v>542</v>
      </c>
      <c r="BA2555" s="1" t="s">
        <v>1800</v>
      </c>
      <c r="BB2555" s="1" t="s">
        <v>24698</v>
      </c>
      <c r="BC2555" s="1" t="s">
        <v>24796</v>
      </c>
      <c r="BD2555" s="1" t="s">
        <v>24797</v>
      </c>
      <c r="BE2555" s="1" t="s">
        <v>24798</v>
      </c>
      <c r="BF2555" s="1" t="s">
        <v>24799</v>
      </c>
      <c r="BG2555" s="1" t="s">
        <v>24800</v>
      </c>
      <c r="BH2555" s="1" t="s">
        <v>24801</v>
      </c>
      <c r="BL2555" s="2">
        <v>1</v>
      </c>
      <c r="BM2555" s="1" t="s">
        <v>524</v>
      </c>
      <c r="BN2555" s="2">
        <v>1</v>
      </c>
      <c r="BO2555" s="1" t="s">
        <v>524</v>
      </c>
      <c r="BP2555" s="2">
        <v>0.88</v>
      </c>
      <c r="BQ2555" s="1" t="s">
        <v>554</v>
      </c>
      <c r="BR2555" s="2">
        <v>1</v>
      </c>
      <c r="BS2555" s="1" t="s">
        <v>524</v>
      </c>
      <c r="BT2555" s="1" t="s">
        <v>1786</v>
      </c>
      <c r="BV2555" s="1" t="s">
        <v>1810</v>
      </c>
      <c r="BW2555" s="1" t="s">
        <v>1811</v>
      </c>
      <c r="BX2555" s="1" t="s">
        <v>1812</v>
      </c>
      <c r="BY2555" s="1" t="s">
        <v>797</v>
      </c>
      <c r="BZ2555" s="1" t="s">
        <v>547</v>
      </c>
      <c r="CA2555" s="1" t="s">
        <v>654</v>
      </c>
      <c r="CB2555" s="1" t="s">
        <v>615</v>
      </c>
      <c r="CC2555" s="1" t="s">
        <v>678</v>
      </c>
      <c r="CD2555" s="1" t="s">
        <v>750</v>
      </c>
      <c r="CE2555" s="1" t="s">
        <v>874</v>
      </c>
      <c r="CF2555" s="1" t="s">
        <v>720</v>
      </c>
      <c r="CG2555" s="1" t="s">
        <v>905</v>
      </c>
      <c r="CH2555" s="1" t="s">
        <v>606</v>
      </c>
      <c r="CI2555" s="1" t="s">
        <v>541</v>
      </c>
      <c r="CJ2555" s="1" t="s">
        <v>1813</v>
      </c>
      <c r="CL2555" s="1" t="s">
        <v>563</v>
      </c>
      <c r="CO2555" s="1" t="s">
        <v>1814</v>
      </c>
      <c r="CP2555" s="1" t="s">
        <v>1815</v>
      </c>
      <c r="CS2555" s="1" t="s">
        <v>1815</v>
      </c>
      <c r="CU2555" s="1" t="s">
        <v>12</v>
      </c>
      <c r="CW2555" s="19" t="s">
        <v>1816</v>
      </c>
      <c r="CX2555" s="1" t="s">
        <v>985</v>
      </c>
      <c r="CY2555" s="1" t="s">
        <v>879</v>
      </c>
      <c r="CZ2555" s="1" t="s">
        <v>941</v>
      </c>
      <c r="DA2555" s="1" t="s">
        <v>1035</v>
      </c>
      <c r="DB2555" s="1" t="s">
        <v>1017</v>
      </c>
      <c r="DC2555" s="1" t="s">
        <v>729</v>
      </c>
      <c r="DO2555" s="1" t="s">
        <v>571</v>
      </c>
      <c r="DP2555" s="19" t="s">
        <v>1817</v>
      </c>
      <c r="DT2555" s="1" t="s">
        <v>24705</v>
      </c>
      <c r="DU2555" s="1" t="s">
        <v>438</v>
      </c>
      <c r="DV2555" s="1" t="s">
        <v>450</v>
      </c>
      <c r="DX2555" s="1" t="s">
        <v>438</v>
      </c>
      <c r="DY2555" s="1" t="s">
        <v>24802</v>
      </c>
      <c r="EA2555" s="1" t="s">
        <v>825</v>
      </c>
      <c r="EB2555" s="1" t="s">
        <v>552</v>
      </c>
      <c r="ED2555" s="1" t="s">
        <v>739</v>
      </c>
      <c r="EE2555" s="1" t="s">
        <v>552</v>
      </c>
      <c r="EI2555" s="1" t="s">
        <v>12</v>
      </c>
    </row>
    <row r="2556" spans="4:139">
      <c r="D2556" s="1" t="s">
        <v>24803</v>
      </c>
      <c r="E2556" s="1" t="s">
        <v>10</v>
      </c>
      <c r="F2556" s="1" t="s">
        <v>518</v>
      </c>
      <c r="G2556" s="1"/>
      <c r="H2556" s="1" t="s">
        <v>24689</v>
      </c>
      <c r="I2556" s="1" t="s">
        <v>1786</v>
      </c>
      <c r="J2556" s="2">
        <v>8.99</v>
      </c>
      <c r="K2556" s="2">
        <v>0.45</v>
      </c>
      <c r="L2556" s="1" t="s">
        <v>24690</v>
      </c>
      <c r="M2556" s="1" t="s">
        <v>24691</v>
      </c>
      <c r="N2556" s="1" t="s">
        <v>24692</v>
      </c>
      <c r="O2556" s="1" t="s">
        <v>24693</v>
      </c>
      <c r="P2556" s="1" t="s">
        <v>24694</v>
      </c>
      <c r="Q2556" s="1" t="s">
        <v>24695</v>
      </c>
      <c r="R2556" s="1" t="s">
        <v>24696</v>
      </c>
      <c r="S2556" s="1" t="s">
        <v>24697</v>
      </c>
      <c r="T2556" s="1" t="s">
        <v>24698</v>
      </c>
      <c r="U2556" s="1" t="s">
        <v>12</v>
      </c>
      <c r="V2556" s="1" t="s">
        <v>12</v>
      </c>
      <c r="W2556" s="1" t="s">
        <v>12</v>
      </c>
      <c r="X2556" s="1" t="s">
        <v>542</v>
      </c>
      <c r="Y2556" s="1" t="s">
        <v>588</v>
      </c>
      <c r="Z2556" s="1" t="s">
        <v>659</v>
      </c>
      <c r="AA2556" s="1" t="s">
        <v>680</v>
      </c>
      <c r="AB2556" s="1" t="s">
        <v>623</v>
      </c>
      <c r="AC2556" s="1" t="s">
        <v>1869</v>
      </c>
      <c r="AD2556" s="1" t="s">
        <v>537</v>
      </c>
      <c r="AE2556" s="1" t="s">
        <v>842</v>
      </c>
      <c r="AF2556" s="1" t="s">
        <v>717</v>
      </c>
      <c r="AG2556" s="1" t="s">
        <v>887</v>
      </c>
      <c r="AH2556" s="1" t="s">
        <v>615</v>
      </c>
      <c r="AI2556" s="1" t="s">
        <v>710</v>
      </c>
      <c r="AJ2556" s="1" t="s">
        <v>740</v>
      </c>
      <c r="AK2556" s="1" t="s">
        <v>877</v>
      </c>
      <c r="AL2556" s="1" t="s">
        <v>662</v>
      </c>
      <c r="AM2556" s="1" t="s">
        <v>641</v>
      </c>
      <c r="AN2556" s="1" t="s">
        <v>718</v>
      </c>
      <c r="AO2556" s="1" t="s">
        <v>733</v>
      </c>
      <c r="AP2556" s="1" t="s">
        <v>529</v>
      </c>
      <c r="AQ2556" s="15" t="s">
        <v>1798</v>
      </c>
      <c r="AR2556" s="1" t="s">
        <v>3314</v>
      </c>
      <c r="AS2556" s="2">
        <v>90</v>
      </c>
      <c r="AT2556" s="1" t="s">
        <v>594</v>
      </c>
      <c r="AU2556" s="1" t="s">
        <v>542</v>
      </c>
      <c r="AV2556" s="2">
        <v>1</v>
      </c>
      <c r="AW2556" s="1" t="s">
        <v>629</v>
      </c>
      <c r="AX2556" s="1" t="s">
        <v>651</v>
      </c>
      <c r="AY2556" s="1" t="s">
        <v>548</v>
      </c>
      <c r="AZ2556" s="1" t="s">
        <v>542</v>
      </c>
      <c r="BA2556" s="1" t="s">
        <v>1800</v>
      </c>
      <c r="BB2556" s="1" t="s">
        <v>24698</v>
      </c>
      <c r="BC2556" s="1" t="s">
        <v>24804</v>
      </c>
      <c r="BD2556" s="1" t="s">
        <v>24805</v>
      </c>
      <c r="BE2556" s="1" t="s">
        <v>24806</v>
      </c>
      <c r="BF2556" s="1" t="s">
        <v>24807</v>
      </c>
      <c r="BG2556" s="1" t="s">
        <v>24808</v>
      </c>
      <c r="BH2556" s="1" t="s">
        <v>24809</v>
      </c>
      <c r="BL2556" s="2">
        <v>1</v>
      </c>
      <c r="BM2556" s="1" t="s">
        <v>524</v>
      </c>
      <c r="BN2556" s="2">
        <v>1</v>
      </c>
      <c r="BO2556" s="1" t="s">
        <v>524</v>
      </c>
      <c r="BP2556" s="2">
        <v>0.93</v>
      </c>
      <c r="BQ2556" s="1" t="s">
        <v>554</v>
      </c>
      <c r="BR2556" s="2">
        <v>1</v>
      </c>
      <c r="BS2556" s="1" t="s">
        <v>524</v>
      </c>
      <c r="BT2556" s="1" t="s">
        <v>1786</v>
      </c>
      <c r="BV2556" s="1" t="s">
        <v>1810</v>
      </c>
      <c r="BW2556" s="1" t="s">
        <v>1811</v>
      </c>
      <c r="BX2556" s="1" t="s">
        <v>1812</v>
      </c>
      <c r="BY2556" s="1" t="s">
        <v>797</v>
      </c>
      <c r="BZ2556" s="1" t="s">
        <v>547</v>
      </c>
      <c r="CA2556" s="1" t="s">
        <v>549</v>
      </c>
      <c r="CB2556" s="1" t="s">
        <v>615</v>
      </c>
      <c r="CC2556" s="1" t="s">
        <v>678</v>
      </c>
      <c r="CD2556" s="1" t="s">
        <v>750</v>
      </c>
      <c r="CE2556" s="1" t="s">
        <v>874</v>
      </c>
      <c r="CF2556" s="1" t="s">
        <v>720</v>
      </c>
      <c r="CG2556" s="1" t="s">
        <v>905</v>
      </c>
      <c r="CH2556" s="1" t="s">
        <v>606</v>
      </c>
      <c r="CI2556" s="1" t="s">
        <v>541</v>
      </c>
      <c r="CJ2556" s="1" t="s">
        <v>1813</v>
      </c>
      <c r="CL2556" s="1" t="s">
        <v>563</v>
      </c>
      <c r="CO2556" s="1" t="s">
        <v>1814</v>
      </c>
      <c r="CP2556" s="1" t="s">
        <v>1815</v>
      </c>
      <c r="CS2556" s="1" t="s">
        <v>1815</v>
      </c>
      <c r="CU2556" s="1" t="s">
        <v>12</v>
      </c>
      <c r="CW2556" s="19" t="s">
        <v>1816</v>
      </c>
      <c r="CX2556" s="1" t="s">
        <v>985</v>
      </c>
      <c r="CY2556" s="1" t="s">
        <v>879</v>
      </c>
      <c r="CZ2556" s="1" t="s">
        <v>941</v>
      </c>
      <c r="DA2556" s="1" t="s">
        <v>1035</v>
      </c>
      <c r="DB2556" s="1" t="s">
        <v>1017</v>
      </c>
      <c r="DC2556" s="1" t="s">
        <v>729</v>
      </c>
      <c r="DO2556" s="1" t="s">
        <v>571</v>
      </c>
      <c r="DP2556" s="19" t="s">
        <v>1817</v>
      </c>
      <c r="DT2556" s="1" t="s">
        <v>24705</v>
      </c>
      <c r="DU2556" s="1" t="s">
        <v>438</v>
      </c>
      <c r="DV2556" s="1" t="s">
        <v>450</v>
      </c>
      <c r="DX2556" s="1" t="s">
        <v>438</v>
      </c>
      <c r="DY2556" s="1" t="s">
        <v>24810</v>
      </c>
      <c r="EA2556" s="1" t="s">
        <v>825</v>
      </c>
      <c r="EB2556" s="1" t="s">
        <v>552</v>
      </c>
      <c r="ED2556" s="1" t="s">
        <v>739</v>
      </c>
      <c r="EE2556" s="1" t="s">
        <v>552</v>
      </c>
      <c r="EI2556" s="1" t="s">
        <v>12</v>
      </c>
    </row>
    <row r="2557" spans="4:139">
      <c r="D2557" s="1" t="s">
        <v>24811</v>
      </c>
      <c r="E2557" s="1" t="s">
        <v>10</v>
      </c>
      <c r="F2557" s="1" t="s">
        <v>518</v>
      </c>
      <c r="G2557" s="1"/>
      <c r="H2557" s="1" t="s">
        <v>24689</v>
      </c>
      <c r="I2557" s="1" t="s">
        <v>1786</v>
      </c>
      <c r="J2557" s="2">
        <v>8.99</v>
      </c>
      <c r="K2557" s="2">
        <v>0.43</v>
      </c>
      <c r="L2557" s="1" t="s">
        <v>24690</v>
      </c>
      <c r="M2557" s="1" t="s">
        <v>24691</v>
      </c>
      <c r="N2557" s="1" t="s">
        <v>24692</v>
      </c>
      <c r="O2557" s="1" t="s">
        <v>24693</v>
      </c>
      <c r="P2557" s="1" t="s">
        <v>24694</v>
      </c>
      <c r="Q2557" s="1" t="s">
        <v>24695</v>
      </c>
      <c r="R2557" s="1" t="s">
        <v>24696</v>
      </c>
      <c r="S2557" s="1" t="s">
        <v>24697</v>
      </c>
      <c r="T2557" s="1" t="s">
        <v>24698</v>
      </c>
      <c r="U2557" s="1" t="s">
        <v>12</v>
      </c>
      <c r="V2557" s="1" t="s">
        <v>12</v>
      </c>
      <c r="W2557" s="1" t="s">
        <v>12</v>
      </c>
      <c r="X2557" s="1" t="s">
        <v>542</v>
      </c>
      <c r="Y2557" s="1" t="s">
        <v>588</v>
      </c>
      <c r="Z2557" s="1" t="s">
        <v>659</v>
      </c>
      <c r="AA2557" s="1" t="s">
        <v>680</v>
      </c>
      <c r="AB2557" s="1" t="s">
        <v>623</v>
      </c>
      <c r="AC2557" s="1" t="s">
        <v>1881</v>
      </c>
      <c r="AD2557" s="1" t="s">
        <v>537</v>
      </c>
      <c r="AE2557" s="1" t="s">
        <v>842</v>
      </c>
      <c r="AF2557" s="1" t="s">
        <v>717</v>
      </c>
      <c r="AG2557" s="1" t="s">
        <v>887</v>
      </c>
      <c r="AH2557" s="1" t="s">
        <v>615</v>
      </c>
      <c r="AI2557" s="1" t="s">
        <v>710</v>
      </c>
      <c r="AJ2557" s="1" t="s">
        <v>740</v>
      </c>
      <c r="AK2557" s="1" t="s">
        <v>877</v>
      </c>
      <c r="AL2557" s="1" t="s">
        <v>662</v>
      </c>
      <c r="AM2557" s="1" t="s">
        <v>641</v>
      </c>
      <c r="AN2557" s="1" t="s">
        <v>718</v>
      </c>
      <c r="AO2557" s="1" t="s">
        <v>733</v>
      </c>
      <c r="AP2557" s="1" t="s">
        <v>529</v>
      </c>
      <c r="AQ2557" s="15" t="s">
        <v>1798</v>
      </c>
      <c r="AR2557" s="1" t="s">
        <v>3314</v>
      </c>
      <c r="AS2557" s="2">
        <v>90</v>
      </c>
      <c r="AT2557" s="1" t="s">
        <v>594</v>
      </c>
      <c r="AU2557" s="1" t="s">
        <v>542</v>
      </c>
      <c r="AV2557" s="2">
        <v>1</v>
      </c>
      <c r="AW2557" s="1" t="s">
        <v>629</v>
      </c>
      <c r="AX2557" s="1" t="s">
        <v>651</v>
      </c>
      <c r="AY2557" s="1" t="s">
        <v>548</v>
      </c>
      <c r="AZ2557" s="1" t="s">
        <v>542</v>
      </c>
      <c r="BA2557" s="1" t="s">
        <v>1800</v>
      </c>
      <c r="BB2557" s="1" t="s">
        <v>24698</v>
      </c>
      <c r="BC2557" s="1" t="s">
        <v>24812</v>
      </c>
      <c r="BD2557" s="1" t="s">
        <v>24813</v>
      </c>
      <c r="BE2557" s="1" t="s">
        <v>24814</v>
      </c>
      <c r="BF2557" s="1" t="s">
        <v>24815</v>
      </c>
      <c r="BG2557" s="1" t="s">
        <v>24816</v>
      </c>
      <c r="BH2557" s="1" t="s">
        <v>24817</v>
      </c>
      <c r="BL2557" s="2">
        <v>1</v>
      </c>
      <c r="BM2557" s="1" t="s">
        <v>524</v>
      </c>
      <c r="BN2557" s="2">
        <v>1</v>
      </c>
      <c r="BO2557" s="1" t="s">
        <v>524</v>
      </c>
      <c r="BP2557" s="2">
        <v>0.62</v>
      </c>
      <c r="BQ2557" s="1" t="s">
        <v>554</v>
      </c>
      <c r="BR2557" s="2">
        <v>1</v>
      </c>
      <c r="BS2557" s="1" t="s">
        <v>524</v>
      </c>
      <c r="BT2557" s="1" t="s">
        <v>1786</v>
      </c>
      <c r="BV2557" s="1" t="s">
        <v>1810</v>
      </c>
      <c r="BW2557" s="1" t="s">
        <v>1811</v>
      </c>
      <c r="BX2557" s="1" t="s">
        <v>1812</v>
      </c>
      <c r="BY2557" s="1" t="s">
        <v>797</v>
      </c>
      <c r="BZ2557" s="1" t="s">
        <v>547</v>
      </c>
      <c r="CA2557" s="1" t="s">
        <v>610</v>
      </c>
      <c r="CB2557" s="1" t="s">
        <v>615</v>
      </c>
      <c r="CC2557" s="1" t="s">
        <v>678</v>
      </c>
      <c r="CD2557" s="1" t="s">
        <v>750</v>
      </c>
      <c r="CE2557" s="1" t="s">
        <v>874</v>
      </c>
      <c r="CF2557" s="1" t="s">
        <v>720</v>
      </c>
      <c r="CG2557" s="1" t="s">
        <v>905</v>
      </c>
      <c r="CH2557" s="1" t="s">
        <v>606</v>
      </c>
      <c r="CI2557" s="1" t="s">
        <v>541</v>
      </c>
      <c r="CJ2557" s="1" t="s">
        <v>1813</v>
      </c>
      <c r="CL2557" s="1" t="s">
        <v>563</v>
      </c>
      <c r="CO2557" s="1" t="s">
        <v>1814</v>
      </c>
      <c r="CP2557" s="1" t="s">
        <v>1815</v>
      </c>
      <c r="CS2557" s="1" t="s">
        <v>1815</v>
      </c>
      <c r="CU2557" s="1" t="s">
        <v>12</v>
      </c>
      <c r="CW2557" s="19" t="s">
        <v>1816</v>
      </c>
      <c r="CX2557" s="1" t="s">
        <v>985</v>
      </c>
      <c r="CY2557" s="1" t="s">
        <v>879</v>
      </c>
      <c r="CZ2557" s="1" t="s">
        <v>941</v>
      </c>
      <c r="DA2557" s="1" t="s">
        <v>1035</v>
      </c>
      <c r="DB2557" s="1" t="s">
        <v>1017</v>
      </c>
      <c r="DC2557" s="1" t="s">
        <v>729</v>
      </c>
      <c r="DO2557" s="1" t="s">
        <v>571</v>
      </c>
      <c r="DP2557" s="19" t="s">
        <v>1817</v>
      </c>
      <c r="DT2557" s="1" t="s">
        <v>24705</v>
      </c>
      <c r="DU2557" s="1" t="s">
        <v>438</v>
      </c>
      <c r="DV2557" s="1" t="s">
        <v>450</v>
      </c>
      <c r="DX2557" s="1" t="s">
        <v>438</v>
      </c>
      <c r="DY2557" s="1" t="s">
        <v>24818</v>
      </c>
      <c r="EA2557" s="1" t="s">
        <v>825</v>
      </c>
      <c r="EB2557" s="1" t="s">
        <v>552</v>
      </c>
      <c r="ED2557" s="1" t="s">
        <v>739</v>
      </c>
      <c r="EE2557" s="1" t="s">
        <v>552</v>
      </c>
      <c r="EI2557" s="1" t="s">
        <v>12</v>
      </c>
    </row>
    <row r="2558" spans="4:139">
      <c r="D2558" s="1" t="s">
        <v>24819</v>
      </c>
      <c r="E2558" s="1" t="s">
        <v>10</v>
      </c>
      <c r="F2558" s="1" t="s">
        <v>518</v>
      </c>
      <c r="G2558" s="1"/>
      <c r="H2558" s="1" t="s">
        <v>24689</v>
      </c>
      <c r="I2558" s="1" t="s">
        <v>1786</v>
      </c>
      <c r="J2558" s="2">
        <v>8.99</v>
      </c>
      <c r="K2558" s="2">
        <v>0.41</v>
      </c>
      <c r="L2558" s="1" t="s">
        <v>24690</v>
      </c>
      <c r="M2558" s="1" t="s">
        <v>24691</v>
      </c>
      <c r="N2558" s="1" t="s">
        <v>24692</v>
      </c>
      <c r="O2558" s="1" t="s">
        <v>24693</v>
      </c>
      <c r="P2558" s="1" t="s">
        <v>24694</v>
      </c>
      <c r="Q2558" s="1" t="s">
        <v>24695</v>
      </c>
      <c r="R2558" s="1" t="s">
        <v>24696</v>
      </c>
      <c r="S2558" s="1" t="s">
        <v>24697</v>
      </c>
      <c r="T2558" s="1" t="s">
        <v>24698</v>
      </c>
      <c r="U2558" s="1" t="s">
        <v>12</v>
      </c>
      <c r="V2558" s="1" t="s">
        <v>12</v>
      </c>
      <c r="W2558" s="1" t="s">
        <v>12</v>
      </c>
      <c r="X2558" s="1" t="s">
        <v>542</v>
      </c>
      <c r="Y2558" s="1" t="s">
        <v>588</v>
      </c>
      <c r="Z2558" s="1" t="s">
        <v>659</v>
      </c>
      <c r="AA2558" s="1" t="s">
        <v>680</v>
      </c>
      <c r="AB2558" s="1" t="s">
        <v>623</v>
      </c>
      <c r="AC2558" s="1" t="s">
        <v>1796</v>
      </c>
      <c r="AD2558" s="1" t="s">
        <v>537</v>
      </c>
      <c r="AE2558" s="1" t="s">
        <v>842</v>
      </c>
      <c r="AF2558" s="1" t="s">
        <v>717</v>
      </c>
      <c r="AG2558" s="1" t="s">
        <v>887</v>
      </c>
      <c r="AH2558" s="1" t="s">
        <v>615</v>
      </c>
      <c r="AI2558" s="1" t="s">
        <v>710</v>
      </c>
      <c r="AJ2558" s="1" t="s">
        <v>740</v>
      </c>
      <c r="AK2558" s="1" t="s">
        <v>877</v>
      </c>
      <c r="AL2558" s="1" t="s">
        <v>662</v>
      </c>
      <c r="AM2558" s="1" t="s">
        <v>641</v>
      </c>
      <c r="AN2558" s="1" t="s">
        <v>704</v>
      </c>
      <c r="AO2558" s="1" t="s">
        <v>733</v>
      </c>
      <c r="AP2558" s="1" t="s">
        <v>529</v>
      </c>
      <c r="AQ2558" s="15" t="s">
        <v>1798</v>
      </c>
      <c r="AR2558" s="1" t="s">
        <v>3314</v>
      </c>
      <c r="AS2558" s="2">
        <v>90</v>
      </c>
      <c r="AT2558" s="1" t="s">
        <v>594</v>
      </c>
      <c r="AU2558" s="1" t="s">
        <v>542</v>
      </c>
      <c r="AV2558" s="2">
        <v>1</v>
      </c>
      <c r="AW2558" s="1" t="s">
        <v>629</v>
      </c>
      <c r="AX2558" s="1" t="s">
        <v>651</v>
      </c>
      <c r="AY2558" s="1" t="s">
        <v>548</v>
      </c>
      <c r="AZ2558" s="1" t="s">
        <v>542</v>
      </c>
      <c r="BA2558" s="1" t="s">
        <v>1800</v>
      </c>
      <c r="BB2558" s="1" t="s">
        <v>24698</v>
      </c>
      <c r="BC2558" s="1" t="s">
        <v>24820</v>
      </c>
      <c r="BD2558" s="1" t="s">
        <v>24821</v>
      </c>
      <c r="BE2558" s="1" t="s">
        <v>24822</v>
      </c>
      <c r="BF2558" s="1" t="s">
        <v>24823</v>
      </c>
      <c r="BG2558" s="1" t="s">
        <v>24824</v>
      </c>
      <c r="BH2558" s="1" t="s">
        <v>24825</v>
      </c>
      <c r="BL2558" s="2">
        <v>1</v>
      </c>
      <c r="BM2558" s="1" t="s">
        <v>524</v>
      </c>
      <c r="BN2558" s="2">
        <v>1</v>
      </c>
      <c r="BO2558" s="1" t="s">
        <v>524</v>
      </c>
      <c r="BP2558" s="2">
        <v>0.45</v>
      </c>
      <c r="BQ2558" s="1" t="s">
        <v>554</v>
      </c>
      <c r="BR2558" s="2">
        <v>1</v>
      </c>
      <c r="BS2558" s="1" t="s">
        <v>524</v>
      </c>
      <c r="BT2558" s="1" t="s">
        <v>1786</v>
      </c>
      <c r="BV2558" s="1" t="s">
        <v>1810</v>
      </c>
      <c r="BW2558" s="1" t="s">
        <v>1811</v>
      </c>
      <c r="BX2558" s="1" t="s">
        <v>1812</v>
      </c>
      <c r="BY2558" s="1" t="s">
        <v>797</v>
      </c>
      <c r="BZ2558" s="1" t="s">
        <v>547</v>
      </c>
      <c r="CA2558" s="1" t="s">
        <v>654</v>
      </c>
      <c r="CB2558" s="1" t="s">
        <v>615</v>
      </c>
      <c r="CC2558" s="1" t="s">
        <v>678</v>
      </c>
      <c r="CD2558" s="1" t="s">
        <v>750</v>
      </c>
      <c r="CE2558" s="1" t="s">
        <v>874</v>
      </c>
      <c r="CF2558" s="1" t="s">
        <v>720</v>
      </c>
      <c r="CG2558" s="1" t="s">
        <v>905</v>
      </c>
      <c r="CH2558" s="1" t="s">
        <v>606</v>
      </c>
      <c r="CI2558" s="1" t="s">
        <v>541</v>
      </c>
      <c r="CJ2558" s="1" t="s">
        <v>1813</v>
      </c>
      <c r="CL2558" s="1" t="s">
        <v>563</v>
      </c>
      <c r="CO2558" s="1" t="s">
        <v>1814</v>
      </c>
      <c r="CP2558" s="1" t="s">
        <v>1815</v>
      </c>
      <c r="CS2558" s="1" t="s">
        <v>1815</v>
      </c>
      <c r="CU2558" s="1" t="s">
        <v>12</v>
      </c>
      <c r="CW2558" s="19" t="s">
        <v>1816</v>
      </c>
      <c r="CX2558" s="1" t="s">
        <v>985</v>
      </c>
      <c r="CY2558" s="1" t="s">
        <v>879</v>
      </c>
      <c r="CZ2558" s="1" t="s">
        <v>941</v>
      </c>
      <c r="DA2558" s="1" t="s">
        <v>1035</v>
      </c>
      <c r="DB2558" s="1" t="s">
        <v>1017</v>
      </c>
      <c r="DC2558" s="1" t="s">
        <v>729</v>
      </c>
      <c r="DO2558" s="1" t="s">
        <v>571</v>
      </c>
      <c r="DP2558" s="19" t="s">
        <v>1817</v>
      </c>
      <c r="DT2558" s="1" t="s">
        <v>24705</v>
      </c>
      <c r="DU2558" s="1" t="s">
        <v>438</v>
      </c>
      <c r="DV2558" s="1" t="s">
        <v>450</v>
      </c>
      <c r="DX2558" s="1" t="s">
        <v>438</v>
      </c>
      <c r="DY2558" s="1" t="s">
        <v>24826</v>
      </c>
      <c r="EA2558" s="1" t="s">
        <v>825</v>
      </c>
      <c r="EB2558" s="1" t="s">
        <v>552</v>
      </c>
      <c r="ED2558" s="1" t="s">
        <v>739</v>
      </c>
      <c r="EE2558" s="1" t="s">
        <v>552</v>
      </c>
      <c r="EI2558" s="1" t="s">
        <v>12</v>
      </c>
    </row>
    <row r="2559" spans="4:139">
      <c r="D2559" s="1" t="s">
        <v>24827</v>
      </c>
      <c r="E2559" s="1" t="s">
        <v>10</v>
      </c>
      <c r="F2559" s="1" t="s">
        <v>518</v>
      </c>
      <c r="G2559" s="1"/>
      <c r="H2559" s="1" t="s">
        <v>24689</v>
      </c>
      <c r="I2559" s="1" t="s">
        <v>1786</v>
      </c>
      <c r="J2559" s="2">
        <v>8.99</v>
      </c>
      <c r="K2559" s="2">
        <v>0.45</v>
      </c>
      <c r="L2559" s="1" t="s">
        <v>24690</v>
      </c>
      <c r="M2559" s="1" t="s">
        <v>24691</v>
      </c>
      <c r="N2559" s="1" t="s">
        <v>24692</v>
      </c>
      <c r="O2559" s="1" t="s">
        <v>24693</v>
      </c>
      <c r="P2559" s="1" t="s">
        <v>24694</v>
      </c>
      <c r="Q2559" s="1" t="s">
        <v>24695</v>
      </c>
      <c r="R2559" s="1" t="s">
        <v>24696</v>
      </c>
      <c r="S2559" s="1" t="s">
        <v>24697</v>
      </c>
      <c r="T2559" s="1" t="s">
        <v>24698</v>
      </c>
      <c r="U2559" s="1" t="s">
        <v>12</v>
      </c>
      <c r="V2559" s="1" t="s">
        <v>12</v>
      </c>
      <c r="W2559" s="1" t="s">
        <v>12</v>
      </c>
      <c r="X2559" s="1" t="s">
        <v>542</v>
      </c>
      <c r="Y2559" s="1" t="s">
        <v>588</v>
      </c>
      <c r="Z2559" s="1" t="s">
        <v>659</v>
      </c>
      <c r="AA2559" s="1" t="s">
        <v>680</v>
      </c>
      <c r="AB2559" s="1" t="s">
        <v>623</v>
      </c>
      <c r="AC2559" s="1" t="s">
        <v>1821</v>
      </c>
      <c r="AD2559" s="1" t="s">
        <v>537</v>
      </c>
      <c r="AE2559" s="1" t="s">
        <v>842</v>
      </c>
      <c r="AF2559" s="1" t="s">
        <v>717</v>
      </c>
      <c r="AG2559" s="1" t="s">
        <v>887</v>
      </c>
      <c r="AH2559" s="1" t="s">
        <v>615</v>
      </c>
      <c r="AI2559" s="1" t="s">
        <v>710</v>
      </c>
      <c r="AJ2559" s="1" t="s">
        <v>740</v>
      </c>
      <c r="AK2559" s="1" t="s">
        <v>877</v>
      </c>
      <c r="AL2559" s="1" t="s">
        <v>662</v>
      </c>
      <c r="AM2559" s="1" t="s">
        <v>641</v>
      </c>
      <c r="AN2559" s="1" t="s">
        <v>704</v>
      </c>
      <c r="AO2559" s="1" t="s">
        <v>733</v>
      </c>
      <c r="AP2559" s="1" t="s">
        <v>529</v>
      </c>
      <c r="AQ2559" s="15" t="s">
        <v>1798</v>
      </c>
      <c r="AR2559" s="1" t="s">
        <v>3314</v>
      </c>
      <c r="AS2559" s="2">
        <v>90</v>
      </c>
      <c r="AT2559" s="1" t="s">
        <v>594</v>
      </c>
      <c r="AU2559" s="1" t="s">
        <v>542</v>
      </c>
      <c r="AV2559" s="2">
        <v>1</v>
      </c>
      <c r="AW2559" s="1" t="s">
        <v>629</v>
      </c>
      <c r="AX2559" s="1" t="s">
        <v>651</v>
      </c>
      <c r="AY2559" s="1" t="s">
        <v>548</v>
      </c>
      <c r="AZ2559" s="1" t="s">
        <v>542</v>
      </c>
      <c r="BA2559" s="1" t="s">
        <v>1800</v>
      </c>
      <c r="BB2559" s="1" t="s">
        <v>24698</v>
      </c>
      <c r="BC2559" s="1" t="s">
        <v>24828</v>
      </c>
      <c r="BD2559" s="1" t="s">
        <v>24829</v>
      </c>
      <c r="BE2559" s="1" t="s">
        <v>24830</v>
      </c>
      <c r="BF2559" s="1" t="s">
        <v>24831</v>
      </c>
      <c r="BG2559" s="1" t="s">
        <v>24832</v>
      </c>
      <c r="BH2559" s="1" t="s">
        <v>24833</v>
      </c>
      <c r="BL2559" s="2">
        <v>1</v>
      </c>
      <c r="BM2559" s="1" t="s">
        <v>524</v>
      </c>
      <c r="BN2559" s="2">
        <v>1</v>
      </c>
      <c r="BO2559" s="1" t="s">
        <v>524</v>
      </c>
      <c r="BP2559" s="2">
        <v>0.47</v>
      </c>
      <c r="BQ2559" s="1" t="s">
        <v>554</v>
      </c>
      <c r="BR2559" s="2">
        <v>1</v>
      </c>
      <c r="BS2559" s="1" t="s">
        <v>524</v>
      </c>
      <c r="BT2559" s="1" t="s">
        <v>1786</v>
      </c>
      <c r="BV2559" s="1" t="s">
        <v>1810</v>
      </c>
      <c r="BW2559" s="1" t="s">
        <v>1811</v>
      </c>
      <c r="BX2559" s="1" t="s">
        <v>1812</v>
      </c>
      <c r="BY2559" s="1" t="s">
        <v>797</v>
      </c>
      <c r="BZ2559" s="1" t="s">
        <v>547</v>
      </c>
      <c r="CA2559" s="1" t="s">
        <v>549</v>
      </c>
      <c r="CB2559" s="1" t="s">
        <v>615</v>
      </c>
      <c r="CC2559" s="1" t="s">
        <v>678</v>
      </c>
      <c r="CD2559" s="1" t="s">
        <v>750</v>
      </c>
      <c r="CE2559" s="1" t="s">
        <v>874</v>
      </c>
      <c r="CF2559" s="1" t="s">
        <v>720</v>
      </c>
      <c r="CG2559" s="1" t="s">
        <v>905</v>
      </c>
      <c r="CH2559" s="1" t="s">
        <v>606</v>
      </c>
      <c r="CI2559" s="1" t="s">
        <v>541</v>
      </c>
      <c r="CJ2559" s="1" t="s">
        <v>1813</v>
      </c>
      <c r="CL2559" s="1" t="s">
        <v>563</v>
      </c>
      <c r="CO2559" s="1" t="s">
        <v>1814</v>
      </c>
      <c r="CP2559" s="1" t="s">
        <v>1815</v>
      </c>
      <c r="CS2559" s="1" t="s">
        <v>1815</v>
      </c>
      <c r="CU2559" s="1" t="s">
        <v>12</v>
      </c>
      <c r="CW2559" s="19" t="s">
        <v>1816</v>
      </c>
      <c r="CX2559" s="1" t="s">
        <v>985</v>
      </c>
      <c r="CY2559" s="1" t="s">
        <v>879</v>
      </c>
      <c r="CZ2559" s="1" t="s">
        <v>941</v>
      </c>
      <c r="DA2559" s="1" t="s">
        <v>1035</v>
      </c>
      <c r="DB2559" s="1" t="s">
        <v>1017</v>
      </c>
      <c r="DC2559" s="1" t="s">
        <v>729</v>
      </c>
      <c r="DO2559" s="1" t="s">
        <v>571</v>
      </c>
      <c r="DP2559" s="19" t="s">
        <v>1817</v>
      </c>
      <c r="DT2559" s="1" t="s">
        <v>24705</v>
      </c>
      <c r="DU2559" s="1" t="s">
        <v>438</v>
      </c>
      <c r="DV2559" s="1" t="s">
        <v>450</v>
      </c>
      <c r="DX2559" s="1" t="s">
        <v>438</v>
      </c>
      <c r="DY2559" s="1" t="s">
        <v>24834</v>
      </c>
      <c r="EA2559" s="1" t="s">
        <v>825</v>
      </c>
      <c r="EB2559" s="1" t="s">
        <v>552</v>
      </c>
      <c r="ED2559" s="1" t="s">
        <v>739</v>
      </c>
      <c r="EE2559" s="1" t="s">
        <v>552</v>
      </c>
      <c r="EI2559" s="1" t="s">
        <v>12</v>
      </c>
    </row>
    <row r="2560" spans="4:139">
      <c r="D2560" s="1" t="s">
        <v>24835</v>
      </c>
      <c r="E2560" s="1" t="s">
        <v>10</v>
      </c>
      <c r="F2560" s="1" t="s">
        <v>518</v>
      </c>
      <c r="G2560" s="1"/>
      <c r="H2560" s="1" t="s">
        <v>24689</v>
      </c>
      <c r="I2560" s="1" t="s">
        <v>1786</v>
      </c>
      <c r="J2560" s="2">
        <v>8.99</v>
      </c>
      <c r="K2560" s="2">
        <v>0.39</v>
      </c>
      <c r="L2560" s="1" t="s">
        <v>24690</v>
      </c>
      <c r="M2560" s="1" t="s">
        <v>24691</v>
      </c>
      <c r="N2560" s="1" t="s">
        <v>24692</v>
      </c>
      <c r="O2560" s="1" t="s">
        <v>24693</v>
      </c>
      <c r="P2560" s="1" t="s">
        <v>24694</v>
      </c>
      <c r="Q2560" s="1" t="s">
        <v>24695</v>
      </c>
      <c r="R2560" s="1" t="s">
        <v>24696</v>
      </c>
      <c r="S2560" s="1" t="s">
        <v>24697</v>
      </c>
      <c r="T2560" s="1" t="s">
        <v>24698</v>
      </c>
      <c r="U2560" s="1" t="s">
        <v>12</v>
      </c>
      <c r="V2560" s="1" t="s">
        <v>12</v>
      </c>
      <c r="W2560" s="1" t="s">
        <v>12</v>
      </c>
      <c r="X2560" s="1" t="s">
        <v>542</v>
      </c>
      <c r="Y2560" s="1" t="s">
        <v>588</v>
      </c>
      <c r="Z2560" s="1" t="s">
        <v>659</v>
      </c>
      <c r="AA2560" s="1" t="s">
        <v>680</v>
      </c>
      <c r="AB2560" s="1" t="s">
        <v>623</v>
      </c>
      <c r="AC2560" s="1" t="s">
        <v>1857</v>
      </c>
      <c r="AD2560" s="1" t="s">
        <v>537</v>
      </c>
      <c r="AE2560" s="1" t="s">
        <v>842</v>
      </c>
      <c r="AF2560" s="1" t="s">
        <v>717</v>
      </c>
      <c r="AG2560" s="1" t="s">
        <v>887</v>
      </c>
      <c r="AH2560" s="1" t="s">
        <v>615</v>
      </c>
      <c r="AI2560" s="1" t="s">
        <v>710</v>
      </c>
      <c r="AJ2560" s="1" t="s">
        <v>740</v>
      </c>
      <c r="AK2560" s="1" t="s">
        <v>877</v>
      </c>
      <c r="AL2560" s="1" t="s">
        <v>662</v>
      </c>
      <c r="AM2560" s="1" t="s">
        <v>641</v>
      </c>
      <c r="AN2560" s="1" t="s">
        <v>704</v>
      </c>
      <c r="AO2560" s="1" t="s">
        <v>733</v>
      </c>
      <c r="AP2560" s="1" t="s">
        <v>529</v>
      </c>
      <c r="AQ2560" s="15" t="s">
        <v>1798</v>
      </c>
      <c r="AR2560" s="1" t="s">
        <v>3314</v>
      </c>
      <c r="AS2560" s="2">
        <v>90</v>
      </c>
      <c r="AT2560" s="1" t="s">
        <v>594</v>
      </c>
      <c r="AU2560" s="1" t="s">
        <v>542</v>
      </c>
      <c r="AV2560" s="2">
        <v>1</v>
      </c>
      <c r="AW2560" s="1" t="s">
        <v>629</v>
      </c>
      <c r="AX2560" s="1" t="s">
        <v>651</v>
      </c>
      <c r="AY2560" s="1" t="s">
        <v>548</v>
      </c>
      <c r="AZ2560" s="1" t="s">
        <v>542</v>
      </c>
      <c r="BA2560" s="1" t="s">
        <v>1800</v>
      </c>
      <c r="BB2560" s="1" t="s">
        <v>24698</v>
      </c>
      <c r="BC2560" s="1" t="s">
        <v>24836</v>
      </c>
      <c r="BD2560" s="1" t="s">
        <v>24837</v>
      </c>
      <c r="BE2560" s="1" t="s">
        <v>24838</v>
      </c>
      <c r="BF2560" s="1" t="s">
        <v>24839</v>
      </c>
      <c r="BG2560" s="1" t="s">
        <v>24840</v>
      </c>
      <c r="BH2560" s="1" t="s">
        <v>24841</v>
      </c>
      <c r="BL2560" s="2">
        <v>1</v>
      </c>
      <c r="BM2560" s="1" t="s">
        <v>524</v>
      </c>
      <c r="BN2560" s="2">
        <v>1</v>
      </c>
      <c r="BO2560" s="1" t="s">
        <v>524</v>
      </c>
      <c r="BP2560" s="2">
        <v>0.68</v>
      </c>
      <c r="BQ2560" s="1" t="s">
        <v>554</v>
      </c>
      <c r="BR2560" s="2">
        <v>1</v>
      </c>
      <c r="BS2560" s="1" t="s">
        <v>524</v>
      </c>
      <c r="BT2560" s="1" t="s">
        <v>1786</v>
      </c>
      <c r="BV2560" s="1" t="s">
        <v>1810</v>
      </c>
      <c r="BW2560" s="1" t="s">
        <v>1811</v>
      </c>
      <c r="BX2560" s="1" t="s">
        <v>1812</v>
      </c>
      <c r="BY2560" s="1" t="s">
        <v>797</v>
      </c>
      <c r="BZ2560" s="1" t="s">
        <v>547</v>
      </c>
      <c r="CA2560" s="1" t="s">
        <v>610</v>
      </c>
      <c r="CB2560" s="1" t="s">
        <v>615</v>
      </c>
      <c r="CC2560" s="1" t="s">
        <v>678</v>
      </c>
      <c r="CD2560" s="1" t="s">
        <v>750</v>
      </c>
      <c r="CE2560" s="1" t="s">
        <v>874</v>
      </c>
      <c r="CF2560" s="1" t="s">
        <v>720</v>
      </c>
      <c r="CG2560" s="1" t="s">
        <v>905</v>
      </c>
      <c r="CH2560" s="1" t="s">
        <v>606</v>
      </c>
      <c r="CI2560" s="1" t="s">
        <v>541</v>
      </c>
      <c r="CJ2560" s="1" t="s">
        <v>1813</v>
      </c>
      <c r="CL2560" s="1" t="s">
        <v>563</v>
      </c>
      <c r="CO2560" s="1" t="s">
        <v>1814</v>
      </c>
      <c r="CP2560" s="1" t="s">
        <v>1815</v>
      </c>
      <c r="CS2560" s="1" t="s">
        <v>1815</v>
      </c>
      <c r="CU2560" s="1" t="s">
        <v>12</v>
      </c>
      <c r="CW2560" s="19" t="s">
        <v>1816</v>
      </c>
      <c r="CX2560" s="1" t="s">
        <v>985</v>
      </c>
      <c r="CY2560" s="1" t="s">
        <v>879</v>
      </c>
      <c r="CZ2560" s="1" t="s">
        <v>941</v>
      </c>
      <c r="DA2560" s="1" t="s">
        <v>1035</v>
      </c>
      <c r="DB2560" s="1" t="s">
        <v>1017</v>
      </c>
      <c r="DC2560" s="1" t="s">
        <v>729</v>
      </c>
      <c r="DO2560" s="1" t="s">
        <v>571</v>
      </c>
      <c r="DP2560" s="19" t="s">
        <v>1817</v>
      </c>
      <c r="DT2560" s="1" t="s">
        <v>24705</v>
      </c>
      <c r="DU2560" s="1" t="s">
        <v>438</v>
      </c>
      <c r="DV2560" s="1" t="s">
        <v>450</v>
      </c>
      <c r="DX2560" s="1" t="s">
        <v>438</v>
      </c>
      <c r="DY2560" s="1" t="s">
        <v>24842</v>
      </c>
      <c r="EA2560" s="1" t="s">
        <v>825</v>
      </c>
      <c r="EB2560" s="1" t="s">
        <v>552</v>
      </c>
      <c r="ED2560" s="1" t="s">
        <v>739</v>
      </c>
      <c r="EE2560" s="1" t="s">
        <v>552</v>
      </c>
      <c r="EI2560" s="1" t="s">
        <v>12</v>
      </c>
    </row>
    <row r="2561" spans="4:139">
      <c r="D2561" s="1" t="s">
        <v>24843</v>
      </c>
      <c r="E2561" s="1" t="s">
        <v>10</v>
      </c>
      <c r="F2561" s="1" t="s">
        <v>518</v>
      </c>
      <c r="G2561" s="1"/>
      <c r="H2561" s="1" t="s">
        <v>24689</v>
      </c>
      <c r="I2561" s="1" t="s">
        <v>1786</v>
      </c>
      <c r="J2561" s="2">
        <v>8.99</v>
      </c>
      <c r="K2561" s="2">
        <v>0.45</v>
      </c>
      <c r="L2561" s="1" t="s">
        <v>24690</v>
      </c>
      <c r="M2561" s="1" t="s">
        <v>24691</v>
      </c>
      <c r="N2561" s="1" t="s">
        <v>24692</v>
      </c>
      <c r="O2561" s="1" t="s">
        <v>24693</v>
      </c>
      <c r="P2561" s="1" t="s">
        <v>24694</v>
      </c>
      <c r="Q2561" s="1" t="s">
        <v>24695</v>
      </c>
      <c r="R2561" s="1" t="s">
        <v>24696</v>
      </c>
      <c r="S2561" s="1" t="s">
        <v>24697</v>
      </c>
      <c r="T2561" s="1" t="s">
        <v>24698</v>
      </c>
      <c r="U2561" s="1" t="s">
        <v>12</v>
      </c>
      <c r="V2561" s="1" t="s">
        <v>12</v>
      </c>
      <c r="W2561" s="1" t="s">
        <v>12</v>
      </c>
      <c r="X2561" s="1" t="s">
        <v>542</v>
      </c>
      <c r="Y2561" s="1" t="s">
        <v>588</v>
      </c>
      <c r="Z2561" s="1" t="s">
        <v>659</v>
      </c>
      <c r="AA2561" s="1" t="s">
        <v>680</v>
      </c>
      <c r="AB2561" s="1" t="s">
        <v>623</v>
      </c>
      <c r="AC2561" s="1" t="s">
        <v>1869</v>
      </c>
      <c r="AD2561" s="1" t="s">
        <v>537</v>
      </c>
      <c r="AE2561" s="1" t="s">
        <v>842</v>
      </c>
      <c r="AF2561" s="1" t="s">
        <v>717</v>
      </c>
      <c r="AG2561" s="1" t="s">
        <v>887</v>
      </c>
      <c r="AH2561" s="1" t="s">
        <v>615</v>
      </c>
      <c r="AI2561" s="1" t="s">
        <v>710</v>
      </c>
      <c r="AJ2561" s="1" t="s">
        <v>740</v>
      </c>
      <c r="AK2561" s="1" t="s">
        <v>877</v>
      </c>
      <c r="AL2561" s="1" t="s">
        <v>662</v>
      </c>
      <c r="AM2561" s="1" t="s">
        <v>641</v>
      </c>
      <c r="AN2561" s="1" t="s">
        <v>704</v>
      </c>
      <c r="AO2561" s="1" t="s">
        <v>733</v>
      </c>
      <c r="AP2561" s="1" t="s">
        <v>529</v>
      </c>
      <c r="AQ2561" s="15" t="s">
        <v>1798</v>
      </c>
      <c r="AR2561" s="1" t="s">
        <v>3314</v>
      </c>
      <c r="AS2561" s="2">
        <v>90</v>
      </c>
      <c r="AT2561" s="1" t="s">
        <v>594</v>
      </c>
      <c r="AU2561" s="1" t="s">
        <v>542</v>
      </c>
      <c r="AV2561" s="2">
        <v>1</v>
      </c>
      <c r="AW2561" s="1" t="s">
        <v>629</v>
      </c>
      <c r="AX2561" s="1" t="s">
        <v>651</v>
      </c>
      <c r="AY2561" s="1" t="s">
        <v>548</v>
      </c>
      <c r="AZ2561" s="1" t="s">
        <v>542</v>
      </c>
      <c r="BA2561" s="1" t="s">
        <v>1800</v>
      </c>
      <c r="BB2561" s="1" t="s">
        <v>24698</v>
      </c>
      <c r="BC2561" s="1" t="s">
        <v>24844</v>
      </c>
      <c r="BD2561" s="1" t="s">
        <v>24845</v>
      </c>
      <c r="BE2561" s="1" t="s">
        <v>24846</v>
      </c>
      <c r="BF2561" s="1" t="s">
        <v>24847</v>
      </c>
      <c r="BG2561" s="1" t="s">
        <v>24848</v>
      </c>
      <c r="BH2561" s="1" t="s">
        <v>24849</v>
      </c>
      <c r="BL2561" s="2">
        <v>1</v>
      </c>
      <c r="BM2561" s="1" t="s">
        <v>524</v>
      </c>
      <c r="BN2561" s="2">
        <v>1</v>
      </c>
      <c r="BO2561" s="1" t="s">
        <v>524</v>
      </c>
      <c r="BP2561" s="2">
        <v>0.73</v>
      </c>
      <c r="BQ2561" s="1" t="s">
        <v>554</v>
      </c>
      <c r="BR2561" s="2">
        <v>1</v>
      </c>
      <c r="BS2561" s="1" t="s">
        <v>524</v>
      </c>
      <c r="BT2561" s="1" t="s">
        <v>1786</v>
      </c>
      <c r="BV2561" s="1" t="s">
        <v>1810</v>
      </c>
      <c r="BW2561" s="1" t="s">
        <v>1811</v>
      </c>
      <c r="BX2561" s="1" t="s">
        <v>1812</v>
      </c>
      <c r="BY2561" s="1" t="s">
        <v>797</v>
      </c>
      <c r="BZ2561" s="1" t="s">
        <v>547</v>
      </c>
      <c r="CA2561" s="1" t="s">
        <v>654</v>
      </c>
      <c r="CB2561" s="1" t="s">
        <v>615</v>
      </c>
      <c r="CC2561" s="1" t="s">
        <v>678</v>
      </c>
      <c r="CD2561" s="1" t="s">
        <v>750</v>
      </c>
      <c r="CE2561" s="1" t="s">
        <v>874</v>
      </c>
      <c r="CF2561" s="1" t="s">
        <v>720</v>
      </c>
      <c r="CG2561" s="1" t="s">
        <v>905</v>
      </c>
      <c r="CH2561" s="1" t="s">
        <v>606</v>
      </c>
      <c r="CI2561" s="1" t="s">
        <v>541</v>
      </c>
      <c r="CJ2561" s="1" t="s">
        <v>1813</v>
      </c>
      <c r="CL2561" s="1" t="s">
        <v>563</v>
      </c>
      <c r="CO2561" s="1" t="s">
        <v>1814</v>
      </c>
      <c r="CP2561" s="1" t="s">
        <v>1815</v>
      </c>
      <c r="CS2561" s="1" t="s">
        <v>1815</v>
      </c>
      <c r="CU2561" s="1" t="s">
        <v>12</v>
      </c>
      <c r="CW2561" s="19" t="s">
        <v>1816</v>
      </c>
      <c r="CX2561" s="1" t="s">
        <v>985</v>
      </c>
      <c r="CY2561" s="1" t="s">
        <v>879</v>
      </c>
      <c r="CZ2561" s="1" t="s">
        <v>941</v>
      </c>
      <c r="DA2561" s="1" t="s">
        <v>1035</v>
      </c>
      <c r="DB2561" s="1" t="s">
        <v>1017</v>
      </c>
      <c r="DC2561" s="1" t="s">
        <v>729</v>
      </c>
      <c r="DO2561" s="1" t="s">
        <v>571</v>
      </c>
      <c r="DP2561" s="19" t="s">
        <v>1817</v>
      </c>
      <c r="DT2561" s="1" t="s">
        <v>24705</v>
      </c>
      <c r="DU2561" s="1" t="s">
        <v>438</v>
      </c>
      <c r="DV2561" s="1" t="s">
        <v>450</v>
      </c>
      <c r="DX2561" s="1" t="s">
        <v>438</v>
      </c>
      <c r="DY2561" s="1" t="s">
        <v>24850</v>
      </c>
      <c r="EA2561" s="1" t="s">
        <v>825</v>
      </c>
      <c r="EB2561" s="1" t="s">
        <v>552</v>
      </c>
      <c r="ED2561" s="1" t="s">
        <v>739</v>
      </c>
      <c r="EE2561" s="1" t="s">
        <v>552</v>
      </c>
      <c r="EI2561" s="1" t="s">
        <v>12</v>
      </c>
    </row>
    <row r="2562" spans="4:139">
      <c r="D2562" s="1" t="s">
        <v>24851</v>
      </c>
      <c r="E2562" s="1" t="s">
        <v>10</v>
      </c>
      <c r="F2562" s="1" t="s">
        <v>518</v>
      </c>
      <c r="G2562" s="1"/>
      <c r="H2562" s="1" t="s">
        <v>24689</v>
      </c>
      <c r="I2562" s="1" t="s">
        <v>1786</v>
      </c>
      <c r="J2562" s="2">
        <v>8.99</v>
      </c>
      <c r="K2562" s="2">
        <v>0.43</v>
      </c>
      <c r="L2562" s="1" t="s">
        <v>24690</v>
      </c>
      <c r="M2562" s="1" t="s">
        <v>24691</v>
      </c>
      <c r="N2562" s="1" t="s">
        <v>24692</v>
      </c>
      <c r="O2562" s="1" t="s">
        <v>24693</v>
      </c>
      <c r="P2562" s="1" t="s">
        <v>24694</v>
      </c>
      <c r="Q2562" s="1" t="s">
        <v>24695</v>
      </c>
      <c r="R2562" s="1" t="s">
        <v>24696</v>
      </c>
      <c r="S2562" s="1" t="s">
        <v>24697</v>
      </c>
      <c r="T2562" s="1" t="s">
        <v>24698</v>
      </c>
      <c r="U2562" s="1" t="s">
        <v>12</v>
      </c>
      <c r="V2562" s="1" t="s">
        <v>12</v>
      </c>
      <c r="W2562" s="1" t="s">
        <v>12</v>
      </c>
      <c r="X2562" s="1" t="s">
        <v>542</v>
      </c>
      <c r="Y2562" s="1" t="s">
        <v>588</v>
      </c>
      <c r="Z2562" s="1" t="s">
        <v>659</v>
      </c>
      <c r="AA2562" s="1" t="s">
        <v>680</v>
      </c>
      <c r="AB2562" s="1" t="s">
        <v>623</v>
      </c>
      <c r="AC2562" s="1" t="s">
        <v>1881</v>
      </c>
      <c r="AD2562" s="1" t="s">
        <v>537</v>
      </c>
      <c r="AE2562" s="1" t="s">
        <v>842</v>
      </c>
      <c r="AF2562" s="1" t="s">
        <v>717</v>
      </c>
      <c r="AG2562" s="1" t="s">
        <v>887</v>
      </c>
      <c r="AH2562" s="1" t="s">
        <v>615</v>
      </c>
      <c r="AI2562" s="1" t="s">
        <v>710</v>
      </c>
      <c r="AJ2562" s="1" t="s">
        <v>740</v>
      </c>
      <c r="AK2562" s="1" t="s">
        <v>877</v>
      </c>
      <c r="AL2562" s="1" t="s">
        <v>662</v>
      </c>
      <c r="AM2562" s="1" t="s">
        <v>641</v>
      </c>
      <c r="AN2562" s="1" t="s">
        <v>704</v>
      </c>
      <c r="AO2562" s="1" t="s">
        <v>733</v>
      </c>
      <c r="AP2562" s="1" t="s">
        <v>529</v>
      </c>
      <c r="AQ2562" s="15" t="s">
        <v>1798</v>
      </c>
      <c r="AR2562" s="1" t="s">
        <v>3314</v>
      </c>
      <c r="AS2562" s="2">
        <v>90</v>
      </c>
      <c r="AT2562" s="1" t="s">
        <v>594</v>
      </c>
      <c r="AU2562" s="1" t="s">
        <v>542</v>
      </c>
      <c r="AV2562" s="2">
        <v>1</v>
      </c>
      <c r="AW2562" s="1" t="s">
        <v>629</v>
      </c>
      <c r="AX2562" s="1" t="s">
        <v>651</v>
      </c>
      <c r="AY2562" s="1" t="s">
        <v>548</v>
      </c>
      <c r="AZ2562" s="1" t="s">
        <v>542</v>
      </c>
      <c r="BA2562" s="1" t="s">
        <v>1800</v>
      </c>
      <c r="BB2562" s="1" t="s">
        <v>24698</v>
      </c>
      <c r="BC2562" s="1" t="s">
        <v>24852</v>
      </c>
      <c r="BD2562" s="1" t="s">
        <v>24853</v>
      </c>
      <c r="BE2562" s="1" t="s">
        <v>24854</v>
      </c>
      <c r="BF2562" s="1" t="s">
        <v>24855</v>
      </c>
      <c r="BG2562" s="1" t="s">
        <v>24856</v>
      </c>
      <c r="BH2562" s="1" t="s">
        <v>24857</v>
      </c>
      <c r="BL2562" s="2">
        <v>1</v>
      </c>
      <c r="BM2562" s="1" t="s">
        <v>524</v>
      </c>
      <c r="BN2562" s="2">
        <v>1</v>
      </c>
      <c r="BO2562" s="1" t="s">
        <v>524</v>
      </c>
      <c r="BP2562" s="2">
        <v>0.54</v>
      </c>
      <c r="BQ2562" s="1" t="s">
        <v>554</v>
      </c>
      <c r="BR2562" s="2">
        <v>1</v>
      </c>
      <c r="BS2562" s="1" t="s">
        <v>524</v>
      </c>
      <c r="BT2562" s="1" t="s">
        <v>1786</v>
      </c>
      <c r="BV2562" s="1" t="s">
        <v>1810</v>
      </c>
      <c r="BW2562" s="1" t="s">
        <v>1811</v>
      </c>
      <c r="BX2562" s="1" t="s">
        <v>1812</v>
      </c>
      <c r="BY2562" s="1" t="s">
        <v>797</v>
      </c>
      <c r="BZ2562" s="1" t="s">
        <v>547</v>
      </c>
      <c r="CA2562" s="1" t="s">
        <v>549</v>
      </c>
      <c r="CB2562" s="1" t="s">
        <v>615</v>
      </c>
      <c r="CC2562" s="1" t="s">
        <v>678</v>
      </c>
      <c r="CD2562" s="1" t="s">
        <v>750</v>
      </c>
      <c r="CE2562" s="1" t="s">
        <v>874</v>
      </c>
      <c r="CF2562" s="1" t="s">
        <v>720</v>
      </c>
      <c r="CG2562" s="1" t="s">
        <v>905</v>
      </c>
      <c r="CH2562" s="1" t="s">
        <v>606</v>
      </c>
      <c r="CI2562" s="1" t="s">
        <v>541</v>
      </c>
      <c r="CJ2562" s="1" t="s">
        <v>1813</v>
      </c>
      <c r="CL2562" s="1" t="s">
        <v>563</v>
      </c>
      <c r="CO2562" s="1" t="s">
        <v>1814</v>
      </c>
      <c r="CP2562" s="1" t="s">
        <v>1815</v>
      </c>
      <c r="CS2562" s="1" t="s">
        <v>1815</v>
      </c>
      <c r="CU2562" s="1" t="s">
        <v>12</v>
      </c>
      <c r="CW2562" s="19" t="s">
        <v>1816</v>
      </c>
      <c r="CX2562" s="1" t="s">
        <v>985</v>
      </c>
      <c r="CY2562" s="1" t="s">
        <v>879</v>
      </c>
      <c r="CZ2562" s="1" t="s">
        <v>941</v>
      </c>
      <c r="DA2562" s="1" t="s">
        <v>1035</v>
      </c>
      <c r="DB2562" s="1" t="s">
        <v>1017</v>
      </c>
      <c r="DC2562" s="1" t="s">
        <v>729</v>
      </c>
      <c r="DO2562" s="1" t="s">
        <v>571</v>
      </c>
      <c r="DP2562" s="19" t="s">
        <v>1817</v>
      </c>
      <c r="DT2562" s="1" t="s">
        <v>24705</v>
      </c>
      <c r="DU2562" s="1" t="s">
        <v>438</v>
      </c>
      <c r="DV2562" s="1" t="s">
        <v>450</v>
      </c>
      <c r="DX2562" s="1" t="s">
        <v>438</v>
      </c>
      <c r="DY2562" s="1" t="s">
        <v>24858</v>
      </c>
      <c r="EA2562" s="1" t="s">
        <v>825</v>
      </c>
      <c r="EB2562" s="1" t="s">
        <v>552</v>
      </c>
      <c r="ED2562" s="1" t="s">
        <v>739</v>
      </c>
      <c r="EE2562" s="1" t="s">
        <v>552</v>
      </c>
      <c r="EI2562" s="1" t="s">
        <v>12</v>
      </c>
    </row>
    <row r="2563" spans="4:139">
      <c r="D2563" s="1" t="s">
        <v>24859</v>
      </c>
      <c r="E2563" s="1" t="s">
        <v>10</v>
      </c>
      <c r="F2563" s="1" t="s">
        <v>518</v>
      </c>
      <c r="G2563" s="1"/>
      <c r="H2563" s="1" t="s">
        <v>24860</v>
      </c>
      <c r="I2563" s="1" t="s">
        <v>1786</v>
      </c>
      <c r="J2563" s="2">
        <v>12.99</v>
      </c>
      <c r="K2563" s="2">
        <v>0.6</v>
      </c>
      <c r="L2563" s="1" t="s">
        <v>24861</v>
      </c>
      <c r="M2563" s="1" t="s">
        <v>24862</v>
      </c>
      <c r="N2563" s="1" t="s">
        <v>24863</v>
      </c>
      <c r="O2563" s="1" t="s">
        <v>24864</v>
      </c>
      <c r="P2563" s="1" t="s">
        <v>24865</v>
      </c>
      <c r="Q2563" s="1" t="s">
        <v>24866</v>
      </c>
      <c r="R2563" s="1" t="s">
        <v>24867</v>
      </c>
      <c r="S2563" s="1" t="s">
        <v>24868</v>
      </c>
      <c r="T2563" s="1" t="s">
        <v>24869</v>
      </c>
      <c r="U2563" s="1" t="s">
        <v>12</v>
      </c>
      <c r="V2563" s="1" t="s">
        <v>12</v>
      </c>
      <c r="W2563" s="1" t="s">
        <v>12</v>
      </c>
      <c r="X2563" s="1" t="s">
        <v>542</v>
      </c>
      <c r="Y2563" s="1" t="s">
        <v>588</v>
      </c>
      <c r="Z2563" s="1" t="s">
        <v>659</v>
      </c>
      <c r="AA2563" s="1" t="s">
        <v>680</v>
      </c>
      <c r="AB2563" s="1" t="s">
        <v>665</v>
      </c>
      <c r="AC2563" s="1" t="s">
        <v>1796</v>
      </c>
      <c r="AD2563" s="1" t="s">
        <v>537</v>
      </c>
      <c r="AE2563" s="1" t="s">
        <v>842</v>
      </c>
      <c r="AF2563" s="1" t="s">
        <v>717</v>
      </c>
      <c r="AG2563" s="1" t="s">
        <v>887</v>
      </c>
      <c r="AH2563" s="1" t="s">
        <v>615</v>
      </c>
      <c r="AI2563" s="1" t="s">
        <v>710</v>
      </c>
      <c r="AJ2563" s="1" t="s">
        <v>740</v>
      </c>
      <c r="AK2563" s="1" t="s">
        <v>877</v>
      </c>
      <c r="AL2563" s="1" t="s">
        <v>662</v>
      </c>
      <c r="AM2563" s="1" t="s">
        <v>641</v>
      </c>
      <c r="AN2563" s="1" t="s">
        <v>570</v>
      </c>
      <c r="AO2563" s="1" t="s">
        <v>733</v>
      </c>
      <c r="AP2563" s="1" t="s">
        <v>529</v>
      </c>
      <c r="AQ2563" s="15" t="s">
        <v>1798</v>
      </c>
      <c r="AR2563" s="1" t="s">
        <v>1799</v>
      </c>
      <c r="AS2563" s="2">
        <v>90</v>
      </c>
      <c r="AT2563" s="1" t="s">
        <v>594</v>
      </c>
      <c r="AU2563" s="1" t="s">
        <v>542</v>
      </c>
      <c r="AV2563" s="2">
        <v>1</v>
      </c>
      <c r="AW2563" s="1" t="s">
        <v>629</v>
      </c>
      <c r="AX2563" s="1" t="s">
        <v>630</v>
      </c>
      <c r="AY2563" s="1" t="s">
        <v>548</v>
      </c>
      <c r="AZ2563" s="1" t="s">
        <v>517</v>
      </c>
      <c r="BA2563" s="1" t="s">
        <v>1800</v>
      </c>
      <c r="BB2563" s="1" t="s">
        <v>24869</v>
      </c>
      <c r="BC2563" s="1" t="s">
        <v>24870</v>
      </c>
      <c r="BD2563" s="1" t="s">
        <v>24871</v>
      </c>
      <c r="BE2563" s="1" t="s">
        <v>24872</v>
      </c>
      <c r="BF2563" s="1" t="s">
        <v>24873</v>
      </c>
      <c r="BG2563" s="1" t="s">
        <v>24874</v>
      </c>
      <c r="BH2563" s="1" t="s">
        <v>24875</v>
      </c>
      <c r="BL2563" s="2">
        <v>1</v>
      </c>
      <c r="BM2563" s="1" t="s">
        <v>524</v>
      </c>
      <c r="BN2563" s="2">
        <v>1</v>
      </c>
      <c r="BO2563" s="1" t="s">
        <v>524</v>
      </c>
      <c r="BP2563" s="2">
        <v>0.87</v>
      </c>
      <c r="BQ2563" s="1" t="s">
        <v>554</v>
      </c>
      <c r="BR2563" s="2">
        <v>1</v>
      </c>
      <c r="BS2563" s="1" t="s">
        <v>524</v>
      </c>
      <c r="BT2563" s="1" t="s">
        <v>1786</v>
      </c>
      <c r="BV2563" s="1" t="s">
        <v>1810</v>
      </c>
      <c r="BW2563" s="1" t="s">
        <v>1811</v>
      </c>
      <c r="BX2563" s="1" t="s">
        <v>1812</v>
      </c>
      <c r="BY2563" s="1" t="s">
        <v>713</v>
      </c>
      <c r="BZ2563" s="1" t="s">
        <v>547</v>
      </c>
      <c r="CA2563" s="1" t="s">
        <v>752</v>
      </c>
      <c r="CB2563" s="1" t="s">
        <v>615</v>
      </c>
      <c r="CC2563" s="1" t="s">
        <v>678</v>
      </c>
      <c r="CD2563" s="1" t="s">
        <v>750</v>
      </c>
      <c r="CE2563" s="1" t="s">
        <v>874</v>
      </c>
      <c r="CF2563" s="1" t="s">
        <v>720</v>
      </c>
      <c r="CG2563" s="1" t="s">
        <v>905</v>
      </c>
      <c r="CH2563" s="1" t="s">
        <v>606</v>
      </c>
      <c r="CI2563" s="1" t="s">
        <v>541</v>
      </c>
      <c r="CJ2563" s="1" t="s">
        <v>1813</v>
      </c>
      <c r="CL2563" s="1" t="s">
        <v>563</v>
      </c>
      <c r="CO2563" s="1" t="s">
        <v>1814</v>
      </c>
      <c r="CP2563" s="1" t="s">
        <v>1815</v>
      </c>
      <c r="CS2563" s="1" t="s">
        <v>1815</v>
      </c>
      <c r="CU2563" s="1" t="s">
        <v>12</v>
      </c>
      <c r="CW2563" s="19" t="s">
        <v>1816</v>
      </c>
      <c r="CX2563" s="1" t="s">
        <v>985</v>
      </c>
      <c r="CY2563" s="1" t="s">
        <v>879</v>
      </c>
      <c r="CZ2563" s="1" t="s">
        <v>941</v>
      </c>
      <c r="DA2563" s="1" t="s">
        <v>1035</v>
      </c>
      <c r="DB2563" s="1" t="s">
        <v>1017</v>
      </c>
      <c r="DC2563" s="1" t="s">
        <v>729</v>
      </c>
      <c r="DO2563" s="1" t="s">
        <v>571</v>
      </c>
      <c r="DP2563" s="19" t="s">
        <v>1817</v>
      </c>
      <c r="DT2563" s="1" t="s">
        <v>24876</v>
      </c>
      <c r="DU2563" s="1" t="s">
        <v>438</v>
      </c>
      <c r="DV2563" s="1" t="s">
        <v>450</v>
      </c>
      <c r="DX2563" s="1" t="s">
        <v>438</v>
      </c>
      <c r="DY2563" s="1" t="s">
        <v>24877</v>
      </c>
      <c r="EA2563" s="1" t="s">
        <v>825</v>
      </c>
      <c r="EB2563" s="1" t="s">
        <v>552</v>
      </c>
      <c r="ED2563" s="1" t="s">
        <v>739</v>
      </c>
      <c r="EE2563" s="1" t="s">
        <v>552</v>
      </c>
      <c r="EI2563" s="1" t="s">
        <v>12</v>
      </c>
    </row>
    <row r="2564" spans="4:139">
      <c r="D2564" s="1" t="s">
        <v>24878</v>
      </c>
      <c r="E2564" s="1" t="s">
        <v>10</v>
      </c>
      <c r="F2564" s="1" t="s">
        <v>518</v>
      </c>
      <c r="G2564" s="1"/>
      <c r="H2564" s="1" t="s">
        <v>24860</v>
      </c>
      <c r="I2564" s="1" t="s">
        <v>1786</v>
      </c>
      <c r="J2564" s="2">
        <v>12.99</v>
      </c>
      <c r="K2564" s="2">
        <v>0.64</v>
      </c>
      <c r="L2564" s="1" t="s">
        <v>24861</v>
      </c>
      <c r="M2564" s="1" t="s">
        <v>24862</v>
      </c>
      <c r="N2564" s="1" t="s">
        <v>24863</v>
      </c>
      <c r="O2564" s="1" t="s">
        <v>24864</v>
      </c>
      <c r="P2564" s="1" t="s">
        <v>24865</v>
      </c>
      <c r="Q2564" s="1" t="s">
        <v>24866</v>
      </c>
      <c r="R2564" s="1" t="s">
        <v>24867</v>
      </c>
      <c r="S2564" s="1" t="s">
        <v>24868</v>
      </c>
      <c r="T2564" s="1" t="s">
        <v>24869</v>
      </c>
      <c r="U2564" s="1" t="s">
        <v>12</v>
      </c>
      <c r="V2564" s="1" t="s">
        <v>12</v>
      </c>
      <c r="W2564" s="1" t="s">
        <v>12</v>
      </c>
      <c r="X2564" s="1" t="s">
        <v>542</v>
      </c>
      <c r="Y2564" s="1" t="s">
        <v>588</v>
      </c>
      <c r="Z2564" s="1" t="s">
        <v>659</v>
      </c>
      <c r="AA2564" s="1" t="s">
        <v>680</v>
      </c>
      <c r="AB2564" s="1" t="s">
        <v>665</v>
      </c>
      <c r="AC2564" s="1" t="s">
        <v>1821</v>
      </c>
      <c r="AD2564" s="1" t="s">
        <v>537</v>
      </c>
      <c r="AE2564" s="1" t="s">
        <v>842</v>
      </c>
      <c r="AF2564" s="1" t="s">
        <v>717</v>
      </c>
      <c r="AG2564" s="1" t="s">
        <v>887</v>
      </c>
      <c r="AH2564" s="1" t="s">
        <v>615</v>
      </c>
      <c r="AI2564" s="1" t="s">
        <v>710</v>
      </c>
      <c r="AJ2564" s="1" t="s">
        <v>740</v>
      </c>
      <c r="AK2564" s="1" t="s">
        <v>877</v>
      </c>
      <c r="AL2564" s="1" t="s">
        <v>662</v>
      </c>
      <c r="AM2564" s="1" t="s">
        <v>641</v>
      </c>
      <c r="AN2564" s="1" t="s">
        <v>570</v>
      </c>
      <c r="AO2564" s="1" t="s">
        <v>733</v>
      </c>
      <c r="AP2564" s="1" t="s">
        <v>529</v>
      </c>
      <c r="AQ2564" s="15" t="s">
        <v>1798</v>
      </c>
      <c r="AR2564" s="1" t="s">
        <v>1799</v>
      </c>
      <c r="AS2564" s="2">
        <v>90</v>
      </c>
      <c r="AT2564" s="1" t="s">
        <v>594</v>
      </c>
      <c r="AU2564" s="1" t="s">
        <v>542</v>
      </c>
      <c r="AV2564" s="2">
        <v>1</v>
      </c>
      <c r="AW2564" s="1" t="s">
        <v>629</v>
      </c>
      <c r="AX2564" s="1" t="s">
        <v>630</v>
      </c>
      <c r="AY2564" s="1" t="s">
        <v>548</v>
      </c>
      <c r="AZ2564" s="1" t="s">
        <v>517</v>
      </c>
      <c r="BA2564" s="1" t="s">
        <v>1800</v>
      </c>
      <c r="BB2564" s="1" t="s">
        <v>24869</v>
      </c>
      <c r="BC2564" s="1" t="s">
        <v>24879</v>
      </c>
      <c r="BD2564" s="1" t="s">
        <v>24880</v>
      </c>
      <c r="BE2564" s="1" t="s">
        <v>24881</v>
      </c>
      <c r="BF2564" s="1" t="s">
        <v>24882</v>
      </c>
      <c r="BG2564" s="1" t="s">
        <v>24883</v>
      </c>
      <c r="BH2564" s="1" t="s">
        <v>24884</v>
      </c>
      <c r="BL2564" s="2">
        <v>1</v>
      </c>
      <c r="BM2564" s="1" t="s">
        <v>524</v>
      </c>
      <c r="BN2564" s="2">
        <v>1</v>
      </c>
      <c r="BO2564" s="1" t="s">
        <v>524</v>
      </c>
      <c r="BP2564" s="2">
        <v>0.87</v>
      </c>
      <c r="BQ2564" s="1" t="s">
        <v>554</v>
      </c>
      <c r="BR2564" s="2">
        <v>1</v>
      </c>
      <c r="BS2564" s="1" t="s">
        <v>524</v>
      </c>
      <c r="BT2564" s="1" t="s">
        <v>1786</v>
      </c>
      <c r="BV2564" s="1" t="s">
        <v>1810</v>
      </c>
      <c r="BW2564" s="1" t="s">
        <v>1811</v>
      </c>
      <c r="BX2564" s="1" t="s">
        <v>1812</v>
      </c>
      <c r="BY2564" s="1" t="s">
        <v>713</v>
      </c>
      <c r="BZ2564" s="1" t="s">
        <v>547</v>
      </c>
      <c r="CA2564" s="1" t="s">
        <v>752</v>
      </c>
      <c r="CB2564" s="1" t="s">
        <v>615</v>
      </c>
      <c r="CC2564" s="1" t="s">
        <v>678</v>
      </c>
      <c r="CD2564" s="1" t="s">
        <v>750</v>
      </c>
      <c r="CE2564" s="1" t="s">
        <v>874</v>
      </c>
      <c r="CF2564" s="1" t="s">
        <v>720</v>
      </c>
      <c r="CG2564" s="1" t="s">
        <v>905</v>
      </c>
      <c r="CH2564" s="1" t="s">
        <v>606</v>
      </c>
      <c r="CI2564" s="1" t="s">
        <v>541</v>
      </c>
      <c r="CJ2564" s="1" t="s">
        <v>1813</v>
      </c>
      <c r="CL2564" s="1" t="s">
        <v>563</v>
      </c>
      <c r="CO2564" s="1" t="s">
        <v>1814</v>
      </c>
      <c r="CP2564" s="1" t="s">
        <v>1815</v>
      </c>
      <c r="CS2564" s="1" t="s">
        <v>1815</v>
      </c>
      <c r="CU2564" s="1" t="s">
        <v>12</v>
      </c>
      <c r="CW2564" s="19" t="s">
        <v>1816</v>
      </c>
      <c r="CX2564" s="1" t="s">
        <v>985</v>
      </c>
      <c r="CY2564" s="1" t="s">
        <v>879</v>
      </c>
      <c r="CZ2564" s="1" t="s">
        <v>941</v>
      </c>
      <c r="DA2564" s="1" t="s">
        <v>1035</v>
      </c>
      <c r="DB2564" s="1" t="s">
        <v>1017</v>
      </c>
      <c r="DC2564" s="1" t="s">
        <v>729</v>
      </c>
      <c r="DO2564" s="1" t="s">
        <v>571</v>
      </c>
      <c r="DP2564" s="19" t="s">
        <v>1817</v>
      </c>
      <c r="DT2564" s="1" t="s">
        <v>24876</v>
      </c>
      <c r="DU2564" s="1" t="s">
        <v>438</v>
      </c>
      <c r="DV2564" s="1" t="s">
        <v>450</v>
      </c>
      <c r="DX2564" s="1" t="s">
        <v>438</v>
      </c>
      <c r="DY2564" s="1" t="s">
        <v>24885</v>
      </c>
      <c r="EA2564" s="1" t="s">
        <v>825</v>
      </c>
      <c r="EB2564" s="1" t="s">
        <v>552</v>
      </c>
      <c r="ED2564" s="1" t="s">
        <v>739</v>
      </c>
      <c r="EE2564" s="1" t="s">
        <v>552</v>
      </c>
      <c r="EI2564" s="1" t="s">
        <v>12</v>
      </c>
    </row>
    <row r="2565" spans="4:139">
      <c r="D2565" s="1" t="s">
        <v>24886</v>
      </c>
      <c r="E2565" s="1" t="s">
        <v>10</v>
      </c>
      <c r="F2565" s="1" t="s">
        <v>518</v>
      </c>
      <c r="G2565" s="1"/>
      <c r="H2565" s="1" t="s">
        <v>24860</v>
      </c>
      <c r="I2565" s="1" t="s">
        <v>1786</v>
      </c>
      <c r="J2565" s="2">
        <v>12.99</v>
      </c>
      <c r="K2565" s="2">
        <v>0.66</v>
      </c>
      <c r="L2565" s="1" t="s">
        <v>24861</v>
      </c>
      <c r="M2565" s="1" t="s">
        <v>24862</v>
      </c>
      <c r="N2565" s="1" t="s">
        <v>24863</v>
      </c>
      <c r="O2565" s="1" t="s">
        <v>24864</v>
      </c>
      <c r="P2565" s="1" t="s">
        <v>24865</v>
      </c>
      <c r="Q2565" s="1" t="s">
        <v>24866</v>
      </c>
      <c r="R2565" s="1" t="s">
        <v>24867</v>
      </c>
      <c r="S2565" s="1" t="s">
        <v>24868</v>
      </c>
      <c r="T2565" s="1" t="s">
        <v>24869</v>
      </c>
      <c r="U2565" s="1" t="s">
        <v>12</v>
      </c>
      <c r="V2565" s="1" t="s">
        <v>12</v>
      </c>
      <c r="W2565" s="1" t="s">
        <v>12</v>
      </c>
      <c r="X2565" s="1" t="s">
        <v>542</v>
      </c>
      <c r="Y2565" s="1" t="s">
        <v>588</v>
      </c>
      <c r="Z2565" s="1" t="s">
        <v>659</v>
      </c>
      <c r="AA2565" s="1" t="s">
        <v>680</v>
      </c>
      <c r="AB2565" s="1" t="s">
        <v>665</v>
      </c>
      <c r="AC2565" s="1" t="s">
        <v>1833</v>
      </c>
      <c r="AD2565" s="1" t="s">
        <v>537</v>
      </c>
      <c r="AE2565" s="1" t="s">
        <v>842</v>
      </c>
      <c r="AF2565" s="1" t="s">
        <v>717</v>
      </c>
      <c r="AG2565" s="1" t="s">
        <v>887</v>
      </c>
      <c r="AH2565" s="1" t="s">
        <v>615</v>
      </c>
      <c r="AI2565" s="1" t="s">
        <v>710</v>
      </c>
      <c r="AJ2565" s="1" t="s">
        <v>740</v>
      </c>
      <c r="AK2565" s="1" t="s">
        <v>877</v>
      </c>
      <c r="AL2565" s="1" t="s">
        <v>662</v>
      </c>
      <c r="AM2565" s="1" t="s">
        <v>641</v>
      </c>
      <c r="AN2565" s="1" t="s">
        <v>570</v>
      </c>
      <c r="AO2565" s="1" t="s">
        <v>733</v>
      </c>
      <c r="AP2565" s="1" t="s">
        <v>529</v>
      </c>
      <c r="AQ2565" s="15" t="s">
        <v>1798</v>
      </c>
      <c r="AR2565" s="1" t="s">
        <v>1799</v>
      </c>
      <c r="AS2565" s="2">
        <v>90</v>
      </c>
      <c r="AT2565" s="1" t="s">
        <v>594</v>
      </c>
      <c r="AU2565" s="1" t="s">
        <v>542</v>
      </c>
      <c r="AV2565" s="2">
        <v>1</v>
      </c>
      <c r="AW2565" s="1" t="s">
        <v>629</v>
      </c>
      <c r="AX2565" s="1" t="s">
        <v>630</v>
      </c>
      <c r="AY2565" s="1" t="s">
        <v>548</v>
      </c>
      <c r="AZ2565" s="1" t="s">
        <v>517</v>
      </c>
      <c r="BA2565" s="1" t="s">
        <v>1800</v>
      </c>
      <c r="BB2565" s="1" t="s">
        <v>24869</v>
      </c>
      <c r="BC2565" s="1" t="s">
        <v>24887</v>
      </c>
      <c r="BD2565" s="1" t="s">
        <v>24888</v>
      </c>
      <c r="BE2565" s="1" t="s">
        <v>24889</v>
      </c>
      <c r="BF2565" s="1" t="s">
        <v>24890</v>
      </c>
      <c r="BG2565" s="1" t="s">
        <v>24891</v>
      </c>
      <c r="BH2565" s="1" t="s">
        <v>24892</v>
      </c>
      <c r="BL2565" s="2">
        <v>1</v>
      </c>
      <c r="BM2565" s="1" t="s">
        <v>524</v>
      </c>
      <c r="BN2565" s="2">
        <v>1</v>
      </c>
      <c r="BO2565" s="1" t="s">
        <v>524</v>
      </c>
      <c r="BP2565" s="2">
        <v>0.89</v>
      </c>
      <c r="BQ2565" s="1" t="s">
        <v>554</v>
      </c>
      <c r="BR2565" s="2">
        <v>1</v>
      </c>
      <c r="BS2565" s="1" t="s">
        <v>524</v>
      </c>
      <c r="BT2565" s="1" t="s">
        <v>1786</v>
      </c>
      <c r="BV2565" s="1" t="s">
        <v>1810</v>
      </c>
      <c r="BW2565" s="1" t="s">
        <v>1811</v>
      </c>
      <c r="BX2565" s="1" t="s">
        <v>1812</v>
      </c>
      <c r="BY2565" s="1" t="s">
        <v>713</v>
      </c>
      <c r="BZ2565" s="1" t="s">
        <v>547</v>
      </c>
      <c r="CA2565" s="1" t="s">
        <v>752</v>
      </c>
      <c r="CB2565" s="1" t="s">
        <v>615</v>
      </c>
      <c r="CC2565" s="1" t="s">
        <v>678</v>
      </c>
      <c r="CD2565" s="1" t="s">
        <v>750</v>
      </c>
      <c r="CE2565" s="1" t="s">
        <v>874</v>
      </c>
      <c r="CF2565" s="1" t="s">
        <v>720</v>
      </c>
      <c r="CG2565" s="1" t="s">
        <v>905</v>
      </c>
      <c r="CH2565" s="1" t="s">
        <v>606</v>
      </c>
      <c r="CI2565" s="1" t="s">
        <v>541</v>
      </c>
      <c r="CJ2565" s="1" t="s">
        <v>1813</v>
      </c>
      <c r="CL2565" s="1" t="s">
        <v>563</v>
      </c>
      <c r="CO2565" s="1" t="s">
        <v>1814</v>
      </c>
      <c r="CP2565" s="1" t="s">
        <v>1815</v>
      </c>
      <c r="CS2565" s="1" t="s">
        <v>1815</v>
      </c>
      <c r="CU2565" s="1" t="s">
        <v>12</v>
      </c>
      <c r="CW2565" s="19" t="s">
        <v>1816</v>
      </c>
      <c r="CX2565" s="1" t="s">
        <v>985</v>
      </c>
      <c r="CY2565" s="1" t="s">
        <v>879</v>
      </c>
      <c r="CZ2565" s="1" t="s">
        <v>941</v>
      </c>
      <c r="DA2565" s="1" t="s">
        <v>1035</v>
      </c>
      <c r="DB2565" s="1" t="s">
        <v>1017</v>
      </c>
      <c r="DC2565" s="1" t="s">
        <v>729</v>
      </c>
      <c r="DO2565" s="1" t="s">
        <v>571</v>
      </c>
      <c r="DP2565" s="19" t="s">
        <v>1817</v>
      </c>
      <c r="DT2565" s="1" t="s">
        <v>24876</v>
      </c>
      <c r="DU2565" s="1" t="s">
        <v>438</v>
      </c>
      <c r="DV2565" s="1" t="s">
        <v>450</v>
      </c>
      <c r="DX2565" s="1" t="s">
        <v>438</v>
      </c>
      <c r="DY2565" s="1" t="s">
        <v>24893</v>
      </c>
      <c r="EA2565" s="1" t="s">
        <v>825</v>
      </c>
      <c r="EB2565" s="1" t="s">
        <v>552</v>
      </c>
      <c r="ED2565" s="1" t="s">
        <v>739</v>
      </c>
      <c r="EE2565" s="1" t="s">
        <v>552</v>
      </c>
      <c r="EI2565" s="1" t="s">
        <v>12</v>
      </c>
    </row>
    <row r="2566" spans="4:139">
      <c r="D2566" s="1" t="s">
        <v>24894</v>
      </c>
      <c r="E2566" s="1" t="s">
        <v>10</v>
      </c>
      <c r="F2566" s="1" t="s">
        <v>518</v>
      </c>
      <c r="G2566" s="1"/>
      <c r="H2566" s="1" t="s">
        <v>24860</v>
      </c>
      <c r="I2566" s="1" t="s">
        <v>1786</v>
      </c>
      <c r="J2566" s="2">
        <v>12.99</v>
      </c>
      <c r="K2566" s="2">
        <v>0.57</v>
      </c>
      <c r="L2566" s="1" t="s">
        <v>24861</v>
      </c>
      <c r="M2566" s="1" t="s">
        <v>24862</v>
      </c>
      <c r="N2566" s="1" t="s">
        <v>24863</v>
      </c>
      <c r="O2566" s="1" t="s">
        <v>24864</v>
      </c>
      <c r="P2566" s="1" t="s">
        <v>24865</v>
      </c>
      <c r="Q2566" s="1" t="s">
        <v>24866</v>
      </c>
      <c r="R2566" s="1" t="s">
        <v>24867</v>
      </c>
      <c r="S2566" s="1" t="s">
        <v>24868</v>
      </c>
      <c r="T2566" s="1" t="s">
        <v>24869</v>
      </c>
      <c r="U2566" s="1" t="s">
        <v>12</v>
      </c>
      <c r="V2566" s="1" t="s">
        <v>12</v>
      </c>
      <c r="W2566" s="1" t="s">
        <v>12</v>
      </c>
      <c r="X2566" s="1" t="s">
        <v>542</v>
      </c>
      <c r="Y2566" s="1" t="s">
        <v>588</v>
      </c>
      <c r="Z2566" s="1" t="s">
        <v>659</v>
      </c>
      <c r="AA2566" s="1" t="s">
        <v>680</v>
      </c>
      <c r="AB2566" s="1" t="s">
        <v>665</v>
      </c>
      <c r="AC2566" s="1" t="s">
        <v>1857</v>
      </c>
      <c r="AD2566" s="1" t="s">
        <v>537</v>
      </c>
      <c r="AE2566" s="1" t="s">
        <v>842</v>
      </c>
      <c r="AF2566" s="1" t="s">
        <v>717</v>
      </c>
      <c r="AG2566" s="1" t="s">
        <v>887</v>
      </c>
      <c r="AH2566" s="1" t="s">
        <v>615</v>
      </c>
      <c r="AI2566" s="1" t="s">
        <v>710</v>
      </c>
      <c r="AJ2566" s="1" t="s">
        <v>740</v>
      </c>
      <c r="AK2566" s="1" t="s">
        <v>877</v>
      </c>
      <c r="AL2566" s="1" t="s">
        <v>662</v>
      </c>
      <c r="AM2566" s="1" t="s">
        <v>641</v>
      </c>
      <c r="AN2566" s="1" t="s">
        <v>570</v>
      </c>
      <c r="AO2566" s="1" t="s">
        <v>733</v>
      </c>
      <c r="AP2566" s="1" t="s">
        <v>529</v>
      </c>
      <c r="AQ2566" s="15" t="s">
        <v>1798</v>
      </c>
      <c r="AR2566" s="1" t="s">
        <v>1799</v>
      </c>
      <c r="AS2566" s="2">
        <v>90</v>
      </c>
      <c r="AT2566" s="1" t="s">
        <v>594</v>
      </c>
      <c r="AU2566" s="1" t="s">
        <v>542</v>
      </c>
      <c r="AV2566" s="2">
        <v>1</v>
      </c>
      <c r="AW2566" s="1" t="s">
        <v>629</v>
      </c>
      <c r="AX2566" s="1" t="s">
        <v>630</v>
      </c>
      <c r="AY2566" s="1" t="s">
        <v>548</v>
      </c>
      <c r="AZ2566" s="1" t="s">
        <v>517</v>
      </c>
      <c r="BA2566" s="1" t="s">
        <v>1800</v>
      </c>
      <c r="BB2566" s="1" t="s">
        <v>24869</v>
      </c>
      <c r="BC2566" s="1" t="s">
        <v>24895</v>
      </c>
      <c r="BD2566" s="1" t="s">
        <v>24896</v>
      </c>
      <c r="BE2566" s="1" t="s">
        <v>24897</v>
      </c>
      <c r="BF2566" s="1" t="s">
        <v>24898</v>
      </c>
      <c r="BG2566" s="1" t="s">
        <v>24899</v>
      </c>
      <c r="BH2566" s="1" t="s">
        <v>24900</v>
      </c>
      <c r="BL2566" s="2">
        <v>1</v>
      </c>
      <c r="BM2566" s="1" t="s">
        <v>524</v>
      </c>
      <c r="BN2566" s="2">
        <v>1</v>
      </c>
      <c r="BO2566" s="1" t="s">
        <v>524</v>
      </c>
      <c r="BP2566" s="2">
        <v>0.63</v>
      </c>
      <c r="BQ2566" s="1" t="s">
        <v>554</v>
      </c>
      <c r="BR2566" s="2">
        <v>1</v>
      </c>
      <c r="BS2566" s="1" t="s">
        <v>524</v>
      </c>
      <c r="BT2566" s="1" t="s">
        <v>1786</v>
      </c>
      <c r="BV2566" s="1" t="s">
        <v>1810</v>
      </c>
      <c r="BW2566" s="1" t="s">
        <v>1811</v>
      </c>
      <c r="BX2566" s="1" t="s">
        <v>1812</v>
      </c>
      <c r="BY2566" s="1" t="s">
        <v>713</v>
      </c>
      <c r="BZ2566" s="1" t="s">
        <v>547</v>
      </c>
      <c r="CA2566" s="1" t="s">
        <v>752</v>
      </c>
      <c r="CB2566" s="1" t="s">
        <v>615</v>
      </c>
      <c r="CC2566" s="1" t="s">
        <v>678</v>
      </c>
      <c r="CD2566" s="1" t="s">
        <v>750</v>
      </c>
      <c r="CE2566" s="1" t="s">
        <v>874</v>
      </c>
      <c r="CF2566" s="1" t="s">
        <v>720</v>
      </c>
      <c r="CG2566" s="1" t="s">
        <v>905</v>
      </c>
      <c r="CH2566" s="1" t="s">
        <v>606</v>
      </c>
      <c r="CI2566" s="1" t="s">
        <v>541</v>
      </c>
      <c r="CJ2566" s="1" t="s">
        <v>1813</v>
      </c>
      <c r="CL2566" s="1" t="s">
        <v>563</v>
      </c>
      <c r="CO2566" s="1" t="s">
        <v>1814</v>
      </c>
      <c r="CP2566" s="1" t="s">
        <v>1815</v>
      </c>
      <c r="CS2566" s="1" t="s">
        <v>1815</v>
      </c>
      <c r="CU2566" s="1" t="s">
        <v>12</v>
      </c>
      <c r="CW2566" s="19" t="s">
        <v>1816</v>
      </c>
      <c r="CX2566" s="1" t="s">
        <v>985</v>
      </c>
      <c r="CY2566" s="1" t="s">
        <v>879</v>
      </c>
      <c r="CZ2566" s="1" t="s">
        <v>941</v>
      </c>
      <c r="DA2566" s="1" t="s">
        <v>1035</v>
      </c>
      <c r="DB2566" s="1" t="s">
        <v>1017</v>
      </c>
      <c r="DC2566" s="1" t="s">
        <v>729</v>
      </c>
      <c r="DO2566" s="1" t="s">
        <v>571</v>
      </c>
      <c r="DP2566" s="19" t="s">
        <v>1817</v>
      </c>
      <c r="DT2566" s="1" t="s">
        <v>24876</v>
      </c>
      <c r="DU2566" s="1" t="s">
        <v>438</v>
      </c>
      <c r="DV2566" s="1" t="s">
        <v>450</v>
      </c>
      <c r="DX2566" s="1" t="s">
        <v>438</v>
      </c>
      <c r="DY2566" s="1" t="s">
        <v>24901</v>
      </c>
      <c r="EA2566" s="1" t="s">
        <v>825</v>
      </c>
      <c r="EB2566" s="1" t="s">
        <v>552</v>
      </c>
      <c r="ED2566" s="1" t="s">
        <v>739</v>
      </c>
      <c r="EE2566" s="1" t="s">
        <v>552</v>
      </c>
      <c r="EI2566" s="1" t="s">
        <v>12</v>
      </c>
    </row>
    <row r="2567" spans="4:139">
      <c r="D2567" s="1" t="s">
        <v>24902</v>
      </c>
      <c r="E2567" s="1" t="s">
        <v>10</v>
      </c>
      <c r="F2567" s="1" t="s">
        <v>518</v>
      </c>
      <c r="G2567" s="1"/>
      <c r="H2567" s="1" t="s">
        <v>24860</v>
      </c>
      <c r="I2567" s="1" t="s">
        <v>1786</v>
      </c>
      <c r="J2567" s="2">
        <v>12.99</v>
      </c>
      <c r="K2567" s="2">
        <v>0.55</v>
      </c>
      <c r="L2567" s="1" t="s">
        <v>24861</v>
      </c>
      <c r="M2567" s="1" t="s">
        <v>24862</v>
      </c>
      <c r="N2567" s="1" t="s">
        <v>24863</v>
      </c>
      <c r="O2567" s="1" t="s">
        <v>24864</v>
      </c>
      <c r="P2567" s="1" t="s">
        <v>24865</v>
      </c>
      <c r="Q2567" s="1" t="s">
        <v>24866</v>
      </c>
      <c r="R2567" s="1" t="s">
        <v>24867</v>
      </c>
      <c r="S2567" s="1" t="s">
        <v>24868</v>
      </c>
      <c r="T2567" s="1" t="s">
        <v>24869</v>
      </c>
      <c r="U2567" s="1" t="s">
        <v>12</v>
      </c>
      <c r="V2567" s="1" t="s">
        <v>12</v>
      </c>
      <c r="W2567" s="1" t="s">
        <v>12</v>
      </c>
      <c r="X2567" s="1" t="s">
        <v>542</v>
      </c>
      <c r="Y2567" s="1" t="s">
        <v>588</v>
      </c>
      <c r="Z2567" s="1" t="s">
        <v>659</v>
      </c>
      <c r="AA2567" s="1" t="s">
        <v>680</v>
      </c>
      <c r="AB2567" s="1" t="s">
        <v>665</v>
      </c>
      <c r="AC2567" s="1" t="s">
        <v>1869</v>
      </c>
      <c r="AD2567" s="1" t="s">
        <v>537</v>
      </c>
      <c r="AE2567" s="1" t="s">
        <v>842</v>
      </c>
      <c r="AF2567" s="1" t="s">
        <v>717</v>
      </c>
      <c r="AG2567" s="1" t="s">
        <v>887</v>
      </c>
      <c r="AH2567" s="1" t="s">
        <v>615</v>
      </c>
      <c r="AI2567" s="1" t="s">
        <v>710</v>
      </c>
      <c r="AJ2567" s="1" t="s">
        <v>740</v>
      </c>
      <c r="AK2567" s="1" t="s">
        <v>877</v>
      </c>
      <c r="AL2567" s="1" t="s">
        <v>662</v>
      </c>
      <c r="AM2567" s="1" t="s">
        <v>641</v>
      </c>
      <c r="AN2567" s="1" t="s">
        <v>570</v>
      </c>
      <c r="AO2567" s="1" t="s">
        <v>733</v>
      </c>
      <c r="AP2567" s="1" t="s">
        <v>529</v>
      </c>
      <c r="AQ2567" s="15" t="s">
        <v>1798</v>
      </c>
      <c r="AR2567" s="1" t="s">
        <v>1799</v>
      </c>
      <c r="AS2567" s="2">
        <v>90</v>
      </c>
      <c r="AT2567" s="1" t="s">
        <v>594</v>
      </c>
      <c r="AU2567" s="1" t="s">
        <v>542</v>
      </c>
      <c r="AV2567" s="2">
        <v>1</v>
      </c>
      <c r="AW2567" s="1" t="s">
        <v>629</v>
      </c>
      <c r="AX2567" s="1" t="s">
        <v>630</v>
      </c>
      <c r="AY2567" s="1" t="s">
        <v>548</v>
      </c>
      <c r="AZ2567" s="1" t="s">
        <v>517</v>
      </c>
      <c r="BA2567" s="1" t="s">
        <v>1800</v>
      </c>
      <c r="BB2567" s="1" t="s">
        <v>24869</v>
      </c>
      <c r="BC2567" s="1" t="s">
        <v>24903</v>
      </c>
      <c r="BD2567" s="1" t="s">
        <v>24904</v>
      </c>
      <c r="BE2567" s="1" t="s">
        <v>24905</v>
      </c>
      <c r="BF2567" s="1" t="s">
        <v>24906</v>
      </c>
      <c r="BG2567" s="1" t="s">
        <v>24907</v>
      </c>
      <c r="BH2567" s="1" t="s">
        <v>24908</v>
      </c>
      <c r="BL2567" s="2">
        <v>1</v>
      </c>
      <c r="BM2567" s="1" t="s">
        <v>524</v>
      </c>
      <c r="BN2567" s="2">
        <v>1</v>
      </c>
      <c r="BO2567" s="1" t="s">
        <v>524</v>
      </c>
      <c r="BP2567" s="2">
        <v>0.43</v>
      </c>
      <c r="BQ2567" s="1" t="s">
        <v>554</v>
      </c>
      <c r="BR2567" s="2">
        <v>1</v>
      </c>
      <c r="BS2567" s="1" t="s">
        <v>524</v>
      </c>
      <c r="BT2567" s="1" t="s">
        <v>1786</v>
      </c>
      <c r="BV2567" s="1" t="s">
        <v>1810</v>
      </c>
      <c r="BW2567" s="1" t="s">
        <v>1811</v>
      </c>
      <c r="BX2567" s="1" t="s">
        <v>1812</v>
      </c>
      <c r="BY2567" s="1" t="s">
        <v>713</v>
      </c>
      <c r="BZ2567" s="1" t="s">
        <v>547</v>
      </c>
      <c r="CA2567" s="1" t="s">
        <v>752</v>
      </c>
      <c r="CB2567" s="1" t="s">
        <v>615</v>
      </c>
      <c r="CC2567" s="1" t="s">
        <v>678</v>
      </c>
      <c r="CD2567" s="1" t="s">
        <v>750</v>
      </c>
      <c r="CE2567" s="1" t="s">
        <v>874</v>
      </c>
      <c r="CF2567" s="1" t="s">
        <v>720</v>
      </c>
      <c r="CG2567" s="1" t="s">
        <v>905</v>
      </c>
      <c r="CH2567" s="1" t="s">
        <v>606</v>
      </c>
      <c r="CI2567" s="1" t="s">
        <v>541</v>
      </c>
      <c r="CJ2567" s="1" t="s">
        <v>1813</v>
      </c>
      <c r="CL2567" s="1" t="s">
        <v>563</v>
      </c>
      <c r="CO2567" s="1" t="s">
        <v>1814</v>
      </c>
      <c r="CP2567" s="1" t="s">
        <v>1815</v>
      </c>
      <c r="CS2567" s="1" t="s">
        <v>1815</v>
      </c>
      <c r="CU2567" s="1" t="s">
        <v>12</v>
      </c>
      <c r="CW2567" s="19" t="s">
        <v>1816</v>
      </c>
      <c r="CX2567" s="1" t="s">
        <v>985</v>
      </c>
      <c r="CY2567" s="1" t="s">
        <v>879</v>
      </c>
      <c r="CZ2567" s="1" t="s">
        <v>941</v>
      </c>
      <c r="DA2567" s="1" t="s">
        <v>1035</v>
      </c>
      <c r="DB2567" s="1" t="s">
        <v>1017</v>
      </c>
      <c r="DC2567" s="1" t="s">
        <v>729</v>
      </c>
      <c r="DO2567" s="1" t="s">
        <v>571</v>
      </c>
      <c r="DP2567" s="19" t="s">
        <v>1817</v>
      </c>
      <c r="DT2567" s="1" t="s">
        <v>24876</v>
      </c>
      <c r="DU2567" s="1" t="s">
        <v>438</v>
      </c>
      <c r="DV2567" s="1" t="s">
        <v>450</v>
      </c>
      <c r="DX2567" s="1" t="s">
        <v>438</v>
      </c>
      <c r="DY2567" s="1" t="s">
        <v>24909</v>
      </c>
      <c r="EA2567" s="1" t="s">
        <v>825</v>
      </c>
      <c r="EB2567" s="1" t="s">
        <v>552</v>
      </c>
      <c r="ED2567" s="1" t="s">
        <v>739</v>
      </c>
      <c r="EE2567" s="1" t="s">
        <v>552</v>
      </c>
      <c r="EI2567" s="1" t="s">
        <v>12</v>
      </c>
    </row>
    <row r="2568" spans="4:139">
      <c r="D2568" s="1" t="s">
        <v>24910</v>
      </c>
      <c r="E2568" s="1" t="s">
        <v>10</v>
      </c>
      <c r="F2568" s="1" t="s">
        <v>518</v>
      </c>
      <c r="G2568" s="1"/>
      <c r="H2568" s="1" t="s">
        <v>24860</v>
      </c>
      <c r="I2568" s="1" t="s">
        <v>1786</v>
      </c>
      <c r="J2568" s="2">
        <v>12.99</v>
      </c>
      <c r="K2568" s="2">
        <v>0.62</v>
      </c>
      <c r="L2568" s="1" t="s">
        <v>24861</v>
      </c>
      <c r="M2568" s="1" t="s">
        <v>24862</v>
      </c>
      <c r="N2568" s="1" t="s">
        <v>24863</v>
      </c>
      <c r="O2568" s="1" t="s">
        <v>24864</v>
      </c>
      <c r="P2568" s="1" t="s">
        <v>24865</v>
      </c>
      <c r="Q2568" s="1" t="s">
        <v>24866</v>
      </c>
      <c r="R2568" s="1" t="s">
        <v>24867</v>
      </c>
      <c r="S2568" s="1" t="s">
        <v>24868</v>
      </c>
      <c r="T2568" s="1" t="s">
        <v>24869</v>
      </c>
      <c r="U2568" s="1" t="s">
        <v>12</v>
      </c>
      <c r="V2568" s="1" t="s">
        <v>12</v>
      </c>
      <c r="W2568" s="1" t="s">
        <v>12</v>
      </c>
      <c r="X2568" s="1" t="s">
        <v>542</v>
      </c>
      <c r="Y2568" s="1" t="s">
        <v>588</v>
      </c>
      <c r="Z2568" s="1" t="s">
        <v>659</v>
      </c>
      <c r="AA2568" s="1" t="s">
        <v>680</v>
      </c>
      <c r="AB2568" s="1" t="s">
        <v>665</v>
      </c>
      <c r="AC2568" s="1" t="s">
        <v>1881</v>
      </c>
      <c r="AD2568" s="1" t="s">
        <v>537</v>
      </c>
      <c r="AE2568" s="1" t="s">
        <v>842</v>
      </c>
      <c r="AF2568" s="1" t="s">
        <v>717</v>
      </c>
      <c r="AG2568" s="1" t="s">
        <v>887</v>
      </c>
      <c r="AH2568" s="1" t="s">
        <v>615</v>
      </c>
      <c r="AI2568" s="1" t="s">
        <v>710</v>
      </c>
      <c r="AJ2568" s="1" t="s">
        <v>740</v>
      </c>
      <c r="AK2568" s="1" t="s">
        <v>877</v>
      </c>
      <c r="AL2568" s="1" t="s">
        <v>662</v>
      </c>
      <c r="AM2568" s="1" t="s">
        <v>641</v>
      </c>
      <c r="AN2568" s="1" t="s">
        <v>570</v>
      </c>
      <c r="AO2568" s="1" t="s">
        <v>733</v>
      </c>
      <c r="AP2568" s="1" t="s">
        <v>529</v>
      </c>
      <c r="AQ2568" s="15" t="s">
        <v>1798</v>
      </c>
      <c r="AR2568" s="1" t="s">
        <v>1799</v>
      </c>
      <c r="AS2568" s="2">
        <v>90</v>
      </c>
      <c r="AT2568" s="1" t="s">
        <v>594</v>
      </c>
      <c r="AU2568" s="1" t="s">
        <v>542</v>
      </c>
      <c r="AV2568" s="2">
        <v>1</v>
      </c>
      <c r="AW2568" s="1" t="s">
        <v>629</v>
      </c>
      <c r="AX2568" s="1" t="s">
        <v>630</v>
      </c>
      <c r="AY2568" s="1" t="s">
        <v>548</v>
      </c>
      <c r="AZ2568" s="1" t="s">
        <v>517</v>
      </c>
      <c r="BA2568" s="1" t="s">
        <v>1800</v>
      </c>
      <c r="BB2568" s="1" t="s">
        <v>24869</v>
      </c>
      <c r="BC2568" s="1" t="s">
        <v>24911</v>
      </c>
      <c r="BD2568" s="1" t="s">
        <v>24912</v>
      </c>
      <c r="BE2568" s="1" t="s">
        <v>24913</v>
      </c>
      <c r="BF2568" s="1" t="s">
        <v>24914</v>
      </c>
      <c r="BG2568" s="1" t="s">
        <v>24915</v>
      </c>
      <c r="BH2568" s="1" t="s">
        <v>24916</v>
      </c>
      <c r="BL2568" s="2">
        <v>1</v>
      </c>
      <c r="BM2568" s="1" t="s">
        <v>524</v>
      </c>
      <c r="BN2568" s="2">
        <v>1</v>
      </c>
      <c r="BO2568" s="1" t="s">
        <v>524</v>
      </c>
      <c r="BP2568" s="2">
        <v>0.65</v>
      </c>
      <c r="BQ2568" s="1" t="s">
        <v>554</v>
      </c>
      <c r="BR2568" s="2">
        <v>1</v>
      </c>
      <c r="BS2568" s="1" t="s">
        <v>524</v>
      </c>
      <c r="BT2568" s="1" t="s">
        <v>1786</v>
      </c>
      <c r="BV2568" s="1" t="s">
        <v>1810</v>
      </c>
      <c r="BW2568" s="1" t="s">
        <v>1811</v>
      </c>
      <c r="BX2568" s="1" t="s">
        <v>1812</v>
      </c>
      <c r="BY2568" s="1" t="s">
        <v>713</v>
      </c>
      <c r="BZ2568" s="1" t="s">
        <v>547</v>
      </c>
      <c r="CA2568" s="1" t="s">
        <v>752</v>
      </c>
      <c r="CB2568" s="1" t="s">
        <v>615</v>
      </c>
      <c r="CC2568" s="1" t="s">
        <v>678</v>
      </c>
      <c r="CD2568" s="1" t="s">
        <v>750</v>
      </c>
      <c r="CE2568" s="1" t="s">
        <v>874</v>
      </c>
      <c r="CF2568" s="1" t="s">
        <v>720</v>
      </c>
      <c r="CG2568" s="1" t="s">
        <v>905</v>
      </c>
      <c r="CH2568" s="1" t="s">
        <v>606</v>
      </c>
      <c r="CI2568" s="1" t="s">
        <v>541</v>
      </c>
      <c r="CJ2568" s="1" t="s">
        <v>1813</v>
      </c>
      <c r="CL2568" s="1" t="s">
        <v>563</v>
      </c>
      <c r="CO2568" s="1" t="s">
        <v>1814</v>
      </c>
      <c r="CP2568" s="1" t="s">
        <v>1815</v>
      </c>
      <c r="CS2568" s="1" t="s">
        <v>1815</v>
      </c>
      <c r="CU2568" s="1" t="s">
        <v>12</v>
      </c>
      <c r="CW2568" s="19" t="s">
        <v>1816</v>
      </c>
      <c r="CX2568" s="1" t="s">
        <v>985</v>
      </c>
      <c r="CY2568" s="1" t="s">
        <v>879</v>
      </c>
      <c r="CZ2568" s="1" t="s">
        <v>941</v>
      </c>
      <c r="DA2568" s="1" t="s">
        <v>1035</v>
      </c>
      <c r="DB2568" s="1" t="s">
        <v>1017</v>
      </c>
      <c r="DC2568" s="1" t="s">
        <v>729</v>
      </c>
      <c r="DO2568" s="1" t="s">
        <v>571</v>
      </c>
      <c r="DP2568" s="19" t="s">
        <v>1817</v>
      </c>
      <c r="DT2568" s="1" t="s">
        <v>24876</v>
      </c>
      <c r="DU2568" s="1" t="s">
        <v>438</v>
      </c>
      <c r="DV2568" s="1" t="s">
        <v>450</v>
      </c>
      <c r="DX2568" s="1" t="s">
        <v>438</v>
      </c>
      <c r="DY2568" s="1" t="s">
        <v>24917</v>
      </c>
      <c r="EA2568" s="1" t="s">
        <v>825</v>
      </c>
      <c r="EB2568" s="1" t="s">
        <v>552</v>
      </c>
      <c r="ED2568" s="1" t="s">
        <v>739</v>
      </c>
      <c r="EE2568" s="1" t="s">
        <v>552</v>
      </c>
      <c r="EI2568" s="1" t="s">
        <v>12</v>
      </c>
    </row>
    <row r="2569" spans="4:139">
      <c r="D2569" s="1" t="s">
        <v>24918</v>
      </c>
      <c r="E2569" s="1" t="s">
        <v>10</v>
      </c>
      <c r="F2569" s="1" t="s">
        <v>518</v>
      </c>
      <c r="G2569" s="1"/>
      <c r="H2569" s="1" t="s">
        <v>24860</v>
      </c>
      <c r="I2569" s="1" t="s">
        <v>1786</v>
      </c>
      <c r="J2569" s="2">
        <v>12.99</v>
      </c>
      <c r="K2569" s="2">
        <v>0.6</v>
      </c>
      <c r="L2569" s="1" t="s">
        <v>24861</v>
      </c>
      <c r="M2569" s="1" t="s">
        <v>24862</v>
      </c>
      <c r="N2569" s="1" t="s">
        <v>24863</v>
      </c>
      <c r="O2569" s="1" t="s">
        <v>24864</v>
      </c>
      <c r="P2569" s="1" t="s">
        <v>24865</v>
      </c>
      <c r="Q2569" s="1" t="s">
        <v>24866</v>
      </c>
      <c r="R2569" s="1" t="s">
        <v>24867</v>
      </c>
      <c r="S2569" s="1" t="s">
        <v>24868</v>
      </c>
      <c r="T2569" s="1" t="s">
        <v>24869</v>
      </c>
      <c r="U2569" s="1" t="s">
        <v>12</v>
      </c>
      <c r="V2569" s="1" t="s">
        <v>12</v>
      </c>
      <c r="W2569" s="1" t="s">
        <v>12</v>
      </c>
      <c r="X2569" s="1" t="s">
        <v>542</v>
      </c>
      <c r="Y2569" s="1" t="s">
        <v>588</v>
      </c>
      <c r="Z2569" s="1" t="s">
        <v>659</v>
      </c>
      <c r="AA2569" s="1" t="s">
        <v>680</v>
      </c>
      <c r="AB2569" s="1" t="s">
        <v>665</v>
      </c>
      <c r="AC2569" s="1" t="s">
        <v>1796</v>
      </c>
      <c r="AD2569" s="1" t="s">
        <v>537</v>
      </c>
      <c r="AE2569" s="1" t="s">
        <v>842</v>
      </c>
      <c r="AF2569" s="1" t="s">
        <v>717</v>
      </c>
      <c r="AG2569" s="1" t="s">
        <v>887</v>
      </c>
      <c r="AH2569" s="1" t="s">
        <v>615</v>
      </c>
      <c r="AI2569" s="1" t="s">
        <v>710</v>
      </c>
      <c r="AJ2569" s="1" t="s">
        <v>740</v>
      </c>
      <c r="AK2569" s="1" t="s">
        <v>877</v>
      </c>
      <c r="AL2569" s="1" t="s">
        <v>662</v>
      </c>
      <c r="AM2569" s="1" t="s">
        <v>641</v>
      </c>
      <c r="AN2569" s="1" t="s">
        <v>718</v>
      </c>
      <c r="AO2569" s="1" t="s">
        <v>733</v>
      </c>
      <c r="AP2569" s="1" t="s">
        <v>529</v>
      </c>
      <c r="AQ2569" s="15" t="s">
        <v>1798</v>
      </c>
      <c r="AR2569" s="1" t="s">
        <v>1799</v>
      </c>
      <c r="AS2569" s="2">
        <v>90</v>
      </c>
      <c r="AT2569" s="1" t="s">
        <v>594</v>
      </c>
      <c r="AU2569" s="1" t="s">
        <v>542</v>
      </c>
      <c r="AV2569" s="2">
        <v>1</v>
      </c>
      <c r="AW2569" s="1" t="s">
        <v>629</v>
      </c>
      <c r="AX2569" s="1" t="s">
        <v>630</v>
      </c>
      <c r="AY2569" s="1" t="s">
        <v>548</v>
      </c>
      <c r="AZ2569" s="1" t="s">
        <v>517</v>
      </c>
      <c r="BA2569" s="1" t="s">
        <v>1800</v>
      </c>
      <c r="BB2569" s="1" t="s">
        <v>24869</v>
      </c>
      <c r="BC2569" s="1" t="s">
        <v>24919</v>
      </c>
      <c r="BD2569" s="1" t="s">
        <v>24920</v>
      </c>
      <c r="BE2569" s="1" t="s">
        <v>24921</v>
      </c>
      <c r="BF2569" s="1" t="s">
        <v>24922</v>
      </c>
      <c r="BG2569" s="1" t="s">
        <v>24923</v>
      </c>
      <c r="BH2569" s="1" t="s">
        <v>24924</v>
      </c>
      <c r="BL2569" s="2">
        <v>1</v>
      </c>
      <c r="BM2569" s="1" t="s">
        <v>524</v>
      </c>
      <c r="BN2569" s="2">
        <v>1</v>
      </c>
      <c r="BO2569" s="1" t="s">
        <v>524</v>
      </c>
      <c r="BP2569" s="2">
        <v>0.47</v>
      </c>
      <c r="BQ2569" s="1" t="s">
        <v>554</v>
      </c>
      <c r="BR2569" s="2">
        <v>1</v>
      </c>
      <c r="BS2569" s="1" t="s">
        <v>524</v>
      </c>
      <c r="BT2569" s="1" t="s">
        <v>1786</v>
      </c>
      <c r="BV2569" s="1" t="s">
        <v>1810</v>
      </c>
      <c r="BW2569" s="1" t="s">
        <v>1811</v>
      </c>
      <c r="BX2569" s="1" t="s">
        <v>1812</v>
      </c>
      <c r="BY2569" s="1" t="s">
        <v>713</v>
      </c>
      <c r="BZ2569" s="1" t="s">
        <v>547</v>
      </c>
      <c r="CA2569" s="1" t="s">
        <v>752</v>
      </c>
      <c r="CB2569" s="1" t="s">
        <v>615</v>
      </c>
      <c r="CC2569" s="1" t="s">
        <v>678</v>
      </c>
      <c r="CD2569" s="1" t="s">
        <v>750</v>
      </c>
      <c r="CE2569" s="1" t="s">
        <v>874</v>
      </c>
      <c r="CF2569" s="1" t="s">
        <v>720</v>
      </c>
      <c r="CG2569" s="1" t="s">
        <v>905</v>
      </c>
      <c r="CH2569" s="1" t="s">
        <v>606</v>
      </c>
      <c r="CI2569" s="1" t="s">
        <v>541</v>
      </c>
      <c r="CJ2569" s="1" t="s">
        <v>1813</v>
      </c>
      <c r="CL2569" s="1" t="s">
        <v>563</v>
      </c>
      <c r="CO2569" s="1" t="s">
        <v>1814</v>
      </c>
      <c r="CP2569" s="1" t="s">
        <v>1815</v>
      </c>
      <c r="CS2569" s="1" t="s">
        <v>1815</v>
      </c>
      <c r="CU2569" s="1" t="s">
        <v>12</v>
      </c>
      <c r="CW2569" s="19" t="s">
        <v>1816</v>
      </c>
      <c r="CX2569" s="1" t="s">
        <v>985</v>
      </c>
      <c r="CY2569" s="1" t="s">
        <v>879</v>
      </c>
      <c r="CZ2569" s="1" t="s">
        <v>941</v>
      </c>
      <c r="DA2569" s="1" t="s">
        <v>1035</v>
      </c>
      <c r="DB2569" s="1" t="s">
        <v>1017</v>
      </c>
      <c r="DC2569" s="1" t="s">
        <v>729</v>
      </c>
      <c r="DO2569" s="1" t="s">
        <v>571</v>
      </c>
      <c r="DP2569" s="19" t="s">
        <v>1817</v>
      </c>
      <c r="DT2569" s="1" t="s">
        <v>24876</v>
      </c>
      <c r="DU2569" s="1" t="s">
        <v>438</v>
      </c>
      <c r="DV2569" s="1" t="s">
        <v>450</v>
      </c>
      <c r="DX2569" s="1" t="s">
        <v>438</v>
      </c>
      <c r="DY2569" s="1" t="s">
        <v>24925</v>
      </c>
      <c r="EA2569" s="1" t="s">
        <v>825</v>
      </c>
      <c r="EB2569" s="1" t="s">
        <v>552</v>
      </c>
      <c r="ED2569" s="1" t="s">
        <v>739</v>
      </c>
      <c r="EE2569" s="1" t="s">
        <v>552</v>
      </c>
      <c r="EI2569" s="1" t="s">
        <v>12</v>
      </c>
    </row>
    <row r="2570" spans="4:139">
      <c r="D2570" s="1" t="s">
        <v>24926</v>
      </c>
      <c r="E2570" s="1" t="s">
        <v>10</v>
      </c>
      <c r="F2570" s="1" t="s">
        <v>518</v>
      </c>
      <c r="G2570" s="1"/>
      <c r="H2570" s="1" t="s">
        <v>24860</v>
      </c>
      <c r="I2570" s="1" t="s">
        <v>1786</v>
      </c>
      <c r="J2570" s="2">
        <v>12.99</v>
      </c>
      <c r="K2570" s="2">
        <v>0.64</v>
      </c>
      <c r="L2570" s="1" t="s">
        <v>24861</v>
      </c>
      <c r="M2570" s="1" t="s">
        <v>24862</v>
      </c>
      <c r="N2570" s="1" t="s">
        <v>24863</v>
      </c>
      <c r="O2570" s="1" t="s">
        <v>24864</v>
      </c>
      <c r="P2570" s="1" t="s">
        <v>24865</v>
      </c>
      <c r="Q2570" s="1" t="s">
        <v>24866</v>
      </c>
      <c r="R2570" s="1" t="s">
        <v>24867</v>
      </c>
      <c r="S2570" s="1" t="s">
        <v>24868</v>
      </c>
      <c r="T2570" s="1" t="s">
        <v>24869</v>
      </c>
      <c r="U2570" s="1" t="s">
        <v>12</v>
      </c>
      <c r="V2570" s="1" t="s">
        <v>12</v>
      </c>
      <c r="W2570" s="1" t="s">
        <v>12</v>
      </c>
      <c r="X2570" s="1" t="s">
        <v>542</v>
      </c>
      <c r="Y2570" s="1" t="s">
        <v>588</v>
      </c>
      <c r="Z2570" s="1" t="s">
        <v>659</v>
      </c>
      <c r="AA2570" s="1" t="s">
        <v>680</v>
      </c>
      <c r="AB2570" s="1" t="s">
        <v>665</v>
      </c>
      <c r="AC2570" s="1" t="s">
        <v>1821</v>
      </c>
      <c r="AD2570" s="1" t="s">
        <v>537</v>
      </c>
      <c r="AE2570" s="1" t="s">
        <v>842</v>
      </c>
      <c r="AF2570" s="1" t="s">
        <v>717</v>
      </c>
      <c r="AG2570" s="1" t="s">
        <v>887</v>
      </c>
      <c r="AH2570" s="1" t="s">
        <v>615</v>
      </c>
      <c r="AI2570" s="1" t="s">
        <v>710</v>
      </c>
      <c r="AJ2570" s="1" t="s">
        <v>740</v>
      </c>
      <c r="AK2570" s="1" t="s">
        <v>877</v>
      </c>
      <c r="AL2570" s="1" t="s">
        <v>662</v>
      </c>
      <c r="AM2570" s="1" t="s">
        <v>641</v>
      </c>
      <c r="AN2570" s="1" t="s">
        <v>718</v>
      </c>
      <c r="AO2570" s="1" t="s">
        <v>733</v>
      </c>
      <c r="AP2570" s="1" t="s">
        <v>529</v>
      </c>
      <c r="AQ2570" s="15" t="s">
        <v>1798</v>
      </c>
      <c r="AR2570" s="1" t="s">
        <v>1799</v>
      </c>
      <c r="AS2570" s="2">
        <v>90</v>
      </c>
      <c r="AT2570" s="1" t="s">
        <v>594</v>
      </c>
      <c r="AU2570" s="1" t="s">
        <v>542</v>
      </c>
      <c r="AV2570" s="2">
        <v>1</v>
      </c>
      <c r="AW2570" s="1" t="s">
        <v>629</v>
      </c>
      <c r="AX2570" s="1" t="s">
        <v>630</v>
      </c>
      <c r="AY2570" s="1" t="s">
        <v>548</v>
      </c>
      <c r="AZ2570" s="1" t="s">
        <v>517</v>
      </c>
      <c r="BA2570" s="1" t="s">
        <v>1800</v>
      </c>
      <c r="BB2570" s="1" t="s">
        <v>24869</v>
      </c>
      <c r="BC2570" s="1" t="s">
        <v>24927</v>
      </c>
      <c r="BD2570" s="1" t="s">
        <v>24928</v>
      </c>
      <c r="BE2570" s="1" t="s">
        <v>24929</v>
      </c>
      <c r="BF2570" s="1" t="s">
        <v>24930</v>
      </c>
      <c r="BG2570" s="1" t="s">
        <v>24931</v>
      </c>
      <c r="BH2570" s="1" t="s">
        <v>24932</v>
      </c>
      <c r="BL2570" s="2">
        <v>1</v>
      </c>
      <c r="BM2570" s="1" t="s">
        <v>524</v>
      </c>
      <c r="BN2570" s="2">
        <v>1</v>
      </c>
      <c r="BO2570" s="1" t="s">
        <v>524</v>
      </c>
      <c r="BP2570" s="2">
        <v>0.5</v>
      </c>
      <c r="BQ2570" s="1" t="s">
        <v>554</v>
      </c>
      <c r="BR2570" s="2">
        <v>1</v>
      </c>
      <c r="BS2570" s="1" t="s">
        <v>524</v>
      </c>
      <c r="BT2570" s="1" t="s">
        <v>1786</v>
      </c>
      <c r="BV2570" s="1" t="s">
        <v>1810</v>
      </c>
      <c r="BW2570" s="1" t="s">
        <v>1811</v>
      </c>
      <c r="BX2570" s="1" t="s">
        <v>1812</v>
      </c>
      <c r="BY2570" s="1" t="s">
        <v>713</v>
      </c>
      <c r="BZ2570" s="1" t="s">
        <v>547</v>
      </c>
      <c r="CA2570" s="1" t="s">
        <v>752</v>
      </c>
      <c r="CB2570" s="1" t="s">
        <v>615</v>
      </c>
      <c r="CC2570" s="1" t="s">
        <v>678</v>
      </c>
      <c r="CD2570" s="1" t="s">
        <v>750</v>
      </c>
      <c r="CE2570" s="1" t="s">
        <v>874</v>
      </c>
      <c r="CF2570" s="1" t="s">
        <v>720</v>
      </c>
      <c r="CG2570" s="1" t="s">
        <v>905</v>
      </c>
      <c r="CH2570" s="1" t="s">
        <v>606</v>
      </c>
      <c r="CI2570" s="1" t="s">
        <v>541</v>
      </c>
      <c r="CJ2570" s="1" t="s">
        <v>1813</v>
      </c>
      <c r="CL2570" s="1" t="s">
        <v>563</v>
      </c>
      <c r="CO2570" s="1" t="s">
        <v>1814</v>
      </c>
      <c r="CP2570" s="1" t="s">
        <v>1815</v>
      </c>
      <c r="CS2570" s="1" t="s">
        <v>1815</v>
      </c>
      <c r="CU2570" s="1" t="s">
        <v>12</v>
      </c>
      <c r="CW2570" s="19" t="s">
        <v>1816</v>
      </c>
      <c r="CX2570" s="1" t="s">
        <v>985</v>
      </c>
      <c r="CY2570" s="1" t="s">
        <v>879</v>
      </c>
      <c r="CZ2570" s="1" t="s">
        <v>941</v>
      </c>
      <c r="DA2570" s="1" t="s">
        <v>1035</v>
      </c>
      <c r="DB2570" s="1" t="s">
        <v>1017</v>
      </c>
      <c r="DC2570" s="1" t="s">
        <v>729</v>
      </c>
      <c r="DO2570" s="1" t="s">
        <v>571</v>
      </c>
      <c r="DP2570" s="19" t="s">
        <v>1817</v>
      </c>
      <c r="DT2570" s="1" t="s">
        <v>24876</v>
      </c>
      <c r="DU2570" s="1" t="s">
        <v>438</v>
      </c>
      <c r="DV2570" s="1" t="s">
        <v>450</v>
      </c>
      <c r="DX2570" s="1" t="s">
        <v>438</v>
      </c>
      <c r="DY2570" s="1" t="s">
        <v>24933</v>
      </c>
      <c r="EA2570" s="1" t="s">
        <v>825</v>
      </c>
      <c r="EB2570" s="1" t="s">
        <v>552</v>
      </c>
      <c r="ED2570" s="1" t="s">
        <v>739</v>
      </c>
      <c r="EE2570" s="1" t="s">
        <v>552</v>
      </c>
      <c r="EI2570" s="1" t="s">
        <v>12</v>
      </c>
    </row>
    <row r="2571" spans="4:139">
      <c r="D2571" s="1" t="s">
        <v>24934</v>
      </c>
      <c r="E2571" s="1" t="s">
        <v>10</v>
      </c>
      <c r="F2571" s="1" t="s">
        <v>518</v>
      </c>
      <c r="G2571" s="1"/>
      <c r="H2571" s="1" t="s">
        <v>24860</v>
      </c>
      <c r="I2571" s="1" t="s">
        <v>1786</v>
      </c>
      <c r="J2571" s="2">
        <v>12.99</v>
      </c>
      <c r="K2571" s="2">
        <v>0.66</v>
      </c>
      <c r="L2571" s="1" t="s">
        <v>24861</v>
      </c>
      <c r="M2571" s="1" t="s">
        <v>24862</v>
      </c>
      <c r="N2571" s="1" t="s">
        <v>24863</v>
      </c>
      <c r="O2571" s="1" t="s">
        <v>24864</v>
      </c>
      <c r="P2571" s="1" t="s">
        <v>24865</v>
      </c>
      <c r="Q2571" s="1" t="s">
        <v>24866</v>
      </c>
      <c r="R2571" s="1" t="s">
        <v>24867</v>
      </c>
      <c r="S2571" s="1" t="s">
        <v>24868</v>
      </c>
      <c r="T2571" s="1" t="s">
        <v>24869</v>
      </c>
      <c r="U2571" s="1" t="s">
        <v>12</v>
      </c>
      <c r="V2571" s="1" t="s">
        <v>12</v>
      </c>
      <c r="W2571" s="1" t="s">
        <v>12</v>
      </c>
      <c r="X2571" s="1" t="s">
        <v>542</v>
      </c>
      <c r="Y2571" s="1" t="s">
        <v>588</v>
      </c>
      <c r="Z2571" s="1" t="s">
        <v>659</v>
      </c>
      <c r="AA2571" s="1" t="s">
        <v>680</v>
      </c>
      <c r="AB2571" s="1" t="s">
        <v>665</v>
      </c>
      <c r="AC2571" s="1" t="s">
        <v>1833</v>
      </c>
      <c r="AD2571" s="1" t="s">
        <v>537</v>
      </c>
      <c r="AE2571" s="1" t="s">
        <v>842</v>
      </c>
      <c r="AF2571" s="1" t="s">
        <v>717</v>
      </c>
      <c r="AG2571" s="1" t="s">
        <v>887</v>
      </c>
      <c r="AH2571" s="1" t="s">
        <v>615</v>
      </c>
      <c r="AI2571" s="1" t="s">
        <v>710</v>
      </c>
      <c r="AJ2571" s="1" t="s">
        <v>740</v>
      </c>
      <c r="AK2571" s="1" t="s">
        <v>877</v>
      </c>
      <c r="AL2571" s="1" t="s">
        <v>662</v>
      </c>
      <c r="AM2571" s="1" t="s">
        <v>641</v>
      </c>
      <c r="AN2571" s="1" t="s">
        <v>718</v>
      </c>
      <c r="AO2571" s="1" t="s">
        <v>733</v>
      </c>
      <c r="AP2571" s="1" t="s">
        <v>529</v>
      </c>
      <c r="AQ2571" s="15" t="s">
        <v>1798</v>
      </c>
      <c r="AR2571" s="1" t="s">
        <v>1799</v>
      </c>
      <c r="AS2571" s="2">
        <v>90</v>
      </c>
      <c r="AT2571" s="1" t="s">
        <v>594</v>
      </c>
      <c r="AU2571" s="1" t="s">
        <v>542</v>
      </c>
      <c r="AV2571" s="2">
        <v>1</v>
      </c>
      <c r="AW2571" s="1" t="s">
        <v>629</v>
      </c>
      <c r="AX2571" s="1" t="s">
        <v>630</v>
      </c>
      <c r="AY2571" s="1" t="s">
        <v>548</v>
      </c>
      <c r="AZ2571" s="1" t="s">
        <v>517</v>
      </c>
      <c r="BA2571" s="1" t="s">
        <v>1800</v>
      </c>
      <c r="BB2571" s="1" t="s">
        <v>24869</v>
      </c>
      <c r="BC2571" s="1" t="s">
        <v>24935</v>
      </c>
      <c r="BD2571" s="1" t="s">
        <v>24936</v>
      </c>
      <c r="BE2571" s="1" t="s">
        <v>24937</v>
      </c>
      <c r="BF2571" s="1" t="s">
        <v>24938</v>
      </c>
      <c r="BG2571" s="1" t="s">
        <v>24939</v>
      </c>
      <c r="BH2571" s="1" t="s">
        <v>24940</v>
      </c>
      <c r="BL2571" s="2">
        <v>1</v>
      </c>
      <c r="BM2571" s="1" t="s">
        <v>524</v>
      </c>
      <c r="BN2571" s="2">
        <v>1</v>
      </c>
      <c r="BO2571" s="1" t="s">
        <v>524</v>
      </c>
      <c r="BP2571" s="2">
        <v>0.72</v>
      </c>
      <c r="BQ2571" s="1" t="s">
        <v>554</v>
      </c>
      <c r="BR2571" s="2">
        <v>1</v>
      </c>
      <c r="BS2571" s="1" t="s">
        <v>524</v>
      </c>
      <c r="BT2571" s="1" t="s">
        <v>1786</v>
      </c>
      <c r="BV2571" s="1" t="s">
        <v>1810</v>
      </c>
      <c r="BW2571" s="1" t="s">
        <v>1811</v>
      </c>
      <c r="BX2571" s="1" t="s">
        <v>1812</v>
      </c>
      <c r="BY2571" s="1" t="s">
        <v>713</v>
      </c>
      <c r="BZ2571" s="1" t="s">
        <v>547</v>
      </c>
      <c r="CA2571" s="1" t="s">
        <v>752</v>
      </c>
      <c r="CB2571" s="1" t="s">
        <v>615</v>
      </c>
      <c r="CC2571" s="1" t="s">
        <v>678</v>
      </c>
      <c r="CD2571" s="1" t="s">
        <v>750</v>
      </c>
      <c r="CE2571" s="1" t="s">
        <v>874</v>
      </c>
      <c r="CF2571" s="1" t="s">
        <v>720</v>
      </c>
      <c r="CG2571" s="1" t="s">
        <v>905</v>
      </c>
      <c r="CH2571" s="1" t="s">
        <v>606</v>
      </c>
      <c r="CI2571" s="1" t="s">
        <v>541</v>
      </c>
      <c r="CJ2571" s="1" t="s">
        <v>1813</v>
      </c>
      <c r="CL2571" s="1" t="s">
        <v>563</v>
      </c>
      <c r="CO2571" s="1" t="s">
        <v>1814</v>
      </c>
      <c r="CP2571" s="1" t="s">
        <v>1815</v>
      </c>
      <c r="CS2571" s="1" t="s">
        <v>1815</v>
      </c>
      <c r="CU2571" s="1" t="s">
        <v>12</v>
      </c>
      <c r="CW2571" s="19" t="s">
        <v>1816</v>
      </c>
      <c r="CX2571" s="1" t="s">
        <v>985</v>
      </c>
      <c r="CY2571" s="1" t="s">
        <v>879</v>
      </c>
      <c r="CZ2571" s="1" t="s">
        <v>941</v>
      </c>
      <c r="DA2571" s="1" t="s">
        <v>1035</v>
      </c>
      <c r="DB2571" s="1" t="s">
        <v>1017</v>
      </c>
      <c r="DC2571" s="1" t="s">
        <v>729</v>
      </c>
      <c r="DO2571" s="1" t="s">
        <v>571</v>
      </c>
      <c r="DP2571" s="19" t="s">
        <v>1817</v>
      </c>
      <c r="DT2571" s="1" t="s">
        <v>24876</v>
      </c>
      <c r="DU2571" s="1" t="s">
        <v>438</v>
      </c>
      <c r="DV2571" s="1" t="s">
        <v>450</v>
      </c>
      <c r="DX2571" s="1" t="s">
        <v>438</v>
      </c>
      <c r="DY2571" s="1" t="s">
        <v>24941</v>
      </c>
      <c r="EA2571" s="1" t="s">
        <v>825</v>
      </c>
      <c r="EB2571" s="1" t="s">
        <v>552</v>
      </c>
      <c r="ED2571" s="1" t="s">
        <v>739</v>
      </c>
      <c r="EE2571" s="1" t="s">
        <v>552</v>
      </c>
      <c r="EI2571" s="1" t="s">
        <v>12</v>
      </c>
    </row>
    <row r="2572" spans="4:139">
      <c r="D2572" s="1" t="s">
        <v>24942</v>
      </c>
      <c r="E2572" s="1" t="s">
        <v>10</v>
      </c>
      <c r="F2572" s="1" t="s">
        <v>518</v>
      </c>
      <c r="G2572" s="1"/>
      <c r="H2572" s="1" t="s">
        <v>24860</v>
      </c>
      <c r="I2572" s="1" t="s">
        <v>1786</v>
      </c>
      <c r="J2572" s="2">
        <v>12.99</v>
      </c>
      <c r="K2572" s="2">
        <v>0.57</v>
      </c>
      <c r="L2572" s="1" t="s">
        <v>24861</v>
      </c>
      <c r="M2572" s="1" t="s">
        <v>24862</v>
      </c>
      <c r="N2572" s="1" t="s">
        <v>24863</v>
      </c>
      <c r="O2572" s="1" t="s">
        <v>24864</v>
      </c>
      <c r="P2572" s="1" t="s">
        <v>24865</v>
      </c>
      <c r="Q2572" s="1" t="s">
        <v>24866</v>
      </c>
      <c r="R2572" s="1" t="s">
        <v>24867</v>
      </c>
      <c r="S2572" s="1" t="s">
        <v>24868</v>
      </c>
      <c r="T2572" s="1" t="s">
        <v>24869</v>
      </c>
      <c r="U2572" s="1" t="s">
        <v>12</v>
      </c>
      <c r="V2572" s="1" t="s">
        <v>12</v>
      </c>
      <c r="W2572" s="1" t="s">
        <v>12</v>
      </c>
      <c r="X2572" s="1" t="s">
        <v>542</v>
      </c>
      <c r="Y2572" s="1" t="s">
        <v>588</v>
      </c>
      <c r="Z2572" s="1" t="s">
        <v>659</v>
      </c>
      <c r="AA2572" s="1" t="s">
        <v>680</v>
      </c>
      <c r="AB2572" s="1" t="s">
        <v>665</v>
      </c>
      <c r="AC2572" s="1" t="s">
        <v>1857</v>
      </c>
      <c r="AD2572" s="1" t="s">
        <v>537</v>
      </c>
      <c r="AE2572" s="1" t="s">
        <v>842</v>
      </c>
      <c r="AF2572" s="1" t="s">
        <v>717</v>
      </c>
      <c r="AG2572" s="1" t="s">
        <v>887</v>
      </c>
      <c r="AH2572" s="1" t="s">
        <v>615</v>
      </c>
      <c r="AI2572" s="1" t="s">
        <v>710</v>
      </c>
      <c r="AJ2572" s="1" t="s">
        <v>740</v>
      </c>
      <c r="AK2572" s="1" t="s">
        <v>877</v>
      </c>
      <c r="AL2572" s="1" t="s">
        <v>662</v>
      </c>
      <c r="AM2572" s="1" t="s">
        <v>641</v>
      </c>
      <c r="AN2572" s="1" t="s">
        <v>718</v>
      </c>
      <c r="AO2572" s="1" t="s">
        <v>733</v>
      </c>
      <c r="AP2572" s="1" t="s">
        <v>529</v>
      </c>
      <c r="AQ2572" s="15" t="s">
        <v>1798</v>
      </c>
      <c r="AR2572" s="1" t="s">
        <v>1799</v>
      </c>
      <c r="AS2572" s="2">
        <v>90</v>
      </c>
      <c r="AT2572" s="1" t="s">
        <v>594</v>
      </c>
      <c r="AU2572" s="1" t="s">
        <v>542</v>
      </c>
      <c r="AV2572" s="2">
        <v>1</v>
      </c>
      <c r="AW2572" s="1" t="s">
        <v>629</v>
      </c>
      <c r="AX2572" s="1" t="s">
        <v>630</v>
      </c>
      <c r="AY2572" s="1" t="s">
        <v>548</v>
      </c>
      <c r="AZ2572" s="1" t="s">
        <v>517</v>
      </c>
      <c r="BA2572" s="1" t="s">
        <v>1800</v>
      </c>
      <c r="BB2572" s="1" t="s">
        <v>24869</v>
      </c>
      <c r="BC2572" s="1" t="s">
        <v>24943</v>
      </c>
      <c r="BD2572" s="1" t="s">
        <v>24944</v>
      </c>
      <c r="BE2572" s="1" t="s">
        <v>24945</v>
      </c>
      <c r="BF2572" s="1" t="s">
        <v>24946</v>
      </c>
      <c r="BG2572" s="1" t="s">
        <v>24947</v>
      </c>
      <c r="BH2572" s="1" t="s">
        <v>24948</v>
      </c>
      <c r="BL2572" s="2">
        <v>1</v>
      </c>
      <c r="BM2572" s="1" t="s">
        <v>524</v>
      </c>
      <c r="BN2572" s="2">
        <v>1</v>
      </c>
      <c r="BO2572" s="1" t="s">
        <v>524</v>
      </c>
      <c r="BP2572" s="2">
        <v>0.54</v>
      </c>
      <c r="BQ2572" s="1" t="s">
        <v>554</v>
      </c>
      <c r="BR2572" s="2">
        <v>1</v>
      </c>
      <c r="BS2572" s="1" t="s">
        <v>524</v>
      </c>
      <c r="BT2572" s="1" t="s">
        <v>1786</v>
      </c>
      <c r="BV2572" s="1" t="s">
        <v>1810</v>
      </c>
      <c r="BW2572" s="1" t="s">
        <v>1811</v>
      </c>
      <c r="BX2572" s="1" t="s">
        <v>1812</v>
      </c>
      <c r="BY2572" s="1" t="s">
        <v>713</v>
      </c>
      <c r="BZ2572" s="1" t="s">
        <v>547</v>
      </c>
      <c r="CA2572" s="1" t="s">
        <v>752</v>
      </c>
      <c r="CB2572" s="1" t="s">
        <v>615</v>
      </c>
      <c r="CC2572" s="1" t="s">
        <v>678</v>
      </c>
      <c r="CD2572" s="1" t="s">
        <v>750</v>
      </c>
      <c r="CE2572" s="1" t="s">
        <v>874</v>
      </c>
      <c r="CF2572" s="1" t="s">
        <v>720</v>
      </c>
      <c r="CG2572" s="1" t="s">
        <v>905</v>
      </c>
      <c r="CH2572" s="1" t="s">
        <v>606</v>
      </c>
      <c r="CI2572" s="1" t="s">
        <v>541</v>
      </c>
      <c r="CJ2572" s="1" t="s">
        <v>1813</v>
      </c>
      <c r="CL2572" s="1" t="s">
        <v>563</v>
      </c>
      <c r="CO2572" s="1" t="s">
        <v>1814</v>
      </c>
      <c r="CP2572" s="1" t="s">
        <v>1815</v>
      </c>
      <c r="CS2572" s="1" t="s">
        <v>1815</v>
      </c>
      <c r="CU2572" s="1" t="s">
        <v>12</v>
      </c>
      <c r="CW2572" s="19" t="s">
        <v>1816</v>
      </c>
      <c r="CX2572" s="1" t="s">
        <v>985</v>
      </c>
      <c r="CY2572" s="1" t="s">
        <v>879</v>
      </c>
      <c r="CZ2572" s="1" t="s">
        <v>941</v>
      </c>
      <c r="DA2572" s="1" t="s">
        <v>1035</v>
      </c>
      <c r="DB2572" s="1" t="s">
        <v>1017</v>
      </c>
      <c r="DC2572" s="1" t="s">
        <v>729</v>
      </c>
      <c r="DO2572" s="1" t="s">
        <v>571</v>
      </c>
      <c r="DP2572" s="19" t="s">
        <v>1817</v>
      </c>
      <c r="DT2572" s="1" t="s">
        <v>24876</v>
      </c>
      <c r="DU2572" s="1" t="s">
        <v>438</v>
      </c>
      <c r="DV2572" s="1" t="s">
        <v>450</v>
      </c>
      <c r="DX2572" s="1" t="s">
        <v>438</v>
      </c>
      <c r="DY2572" s="1" t="s">
        <v>24949</v>
      </c>
      <c r="EA2572" s="1" t="s">
        <v>825</v>
      </c>
      <c r="EB2572" s="1" t="s">
        <v>552</v>
      </c>
      <c r="ED2572" s="1" t="s">
        <v>739</v>
      </c>
      <c r="EE2572" s="1" t="s">
        <v>552</v>
      </c>
      <c r="EI2572" s="1" t="s">
        <v>12</v>
      </c>
    </row>
    <row r="2573" spans="4:139">
      <c r="D2573" s="1" t="s">
        <v>24950</v>
      </c>
      <c r="E2573" s="1" t="s">
        <v>10</v>
      </c>
      <c r="F2573" s="1" t="s">
        <v>518</v>
      </c>
      <c r="G2573" s="1"/>
      <c r="H2573" s="1" t="s">
        <v>24860</v>
      </c>
      <c r="I2573" s="1" t="s">
        <v>1786</v>
      </c>
      <c r="J2573" s="2">
        <v>12.99</v>
      </c>
      <c r="K2573" s="2">
        <v>0.55</v>
      </c>
      <c r="L2573" s="1" t="s">
        <v>24861</v>
      </c>
      <c r="M2573" s="1" t="s">
        <v>24862</v>
      </c>
      <c r="N2573" s="1" t="s">
        <v>24863</v>
      </c>
      <c r="O2573" s="1" t="s">
        <v>24864</v>
      </c>
      <c r="P2573" s="1" t="s">
        <v>24865</v>
      </c>
      <c r="Q2573" s="1" t="s">
        <v>24866</v>
      </c>
      <c r="R2573" s="1" t="s">
        <v>24867</v>
      </c>
      <c r="S2573" s="1" t="s">
        <v>24868</v>
      </c>
      <c r="T2573" s="1" t="s">
        <v>24869</v>
      </c>
      <c r="U2573" s="1" t="s">
        <v>12</v>
      </c>
      <c r="V2573" s="1" t="s">
        <v>12</v>
      </c>
      <c r="W2573" s="1" t="s">
        <v>12</v>
      </c>
      <c r="X2573" s="1" t="s">
        <v>542</v>
      </c>
      <c r="Y2573" s="1" t="s">
        <v>588</v>
      </c>
      <c r="Z2573" s="1" t="s">
        <v>659</v>
      </c>
      <c r="AA2573" s="1" t="s">
        <v>680</v>
      </c>
      <c r="AB2573" s="1" t="s">
        <v>665</v>
      </c>
      <c r="AC2573" s="1" t="s">
        <v>1869</v>
      </c>
      <c r="AD2573" s="1" t="s">
        <v>537</v>
      </c>
      <c r="AE2573" s="1" t="s">
        <v>842</v>
      </c>
      <c r="AF2573" s="1" t="s">
        <v>717</v>
      </c>
      <c r="AG2573" s="1" t="s">
        <v>887</v>
      </c>
      <c r="AH2573" s="1" t="s">
        <v>615</v>
      </c>
      <c r="AI2573" s="1" t="s">
        <v>710</v>
      </c>
      <c r="AJ2573" s="1" t="s">
        <v>740</v>
      </c>
      <c r="AK2573" s="1" t="s">
        <v>877</v>
      </c>
      <c r="AL2573" s="1" t="s">
        <v>662</v>
      </c>
      <c r="AM2573" s="1" t="s">
        <v>641</v>
      </c>
      <c r="AN2573" s="1" t="s">
        <v>718</v>
      </c>
      <c r="AO2573" s="1" t="s">
        <v>733</v>
      </c>
      <c r="AP2573" s="1" t="s">
        <v>529</v>
      </c>
      <c r="AQ2573" s="15" t="s">
        <v>1798</v>
      </c>
      <c r="AR2573" s="1" t="s">
        <v>1799</v>
      </c>
      <c r="AS2573" s="2">
        <v>90</v>
      </c>
      <c r="AT2573" s="1" t="s">
        <v>594</v>
      </c>
      <c r="AU2573" s="1" t="s">
        <v>542</v>
      </c>
      <c r="AV2573" s="2">
        <v>1</v>
      </c>
      <c r="AW2573" s="1" t="s">
        <v>629</v>
      </c>
      <c r="AX2573" s="1" t="s">
        <v>630</v>
      </c>
      <c r="AY2573" s="1" t="s">
        <v>548</v>
      </c>
      <c r="AZ2573" s="1" t="s">
        <v>517</v>
      </c>
      <c r="BA2573" s="1" t="s">
        <v>1800</v>
      </c>
      <c r="BB2573" s="1" t="s">
        <v>24869</v>
      </c>
      <c r="BC2573" s="1" t="s">
        <v>24951</v>
      </c>
      <c r="BD2573" s="1" t="s">
        <v>24952</v>
      </c>
      <c r="BE2573" s="1" t="s">
        <v>24953</v>
      </c>
      <c r="BF2573" s="1" t="s">
        <v>24954</v>
      </c>
      <c r="BG2573" s="1" t="s">
        <v>24955</v>
      </c>
      <c r="BH2573" s="1" t="s">
        <v>24956</v>
      </c>
      <c r="BL2573" s="2">
        <v>1</v>
      </c>
      <c r="BM2573" s="1" t="s">
        <v>524</v>
      </c>
      <c r="BN2573" s="2">
        <v>1</v>
      </c>
      <c r="BO2573" s="1" t="s">
        <v>524</v>
      </c>
      <c r="BP2573" s="2">
        <v>0.56</v>
      </c>
      <c r="BQ2573" s="1" t="s">
        <v>554</v>
      </c>
      <c r="BR2573" s="2">
        <v>1</v>
      </c>
      <c r="BS2573" s="1" t="s">
        <v>524</v>
      </c>
      <c r="BT2573" s="1" t="s">
        <v>1786</v>
      </c>
      <c r="BV2573" s="1" t="s">
        <v>1810</v>
      </c>
      <c r="BW2573" s="1" t="s">
        <v>1811</v>
      </c>
      <c r="BX2573" s="1" t="s">
        <v>1812</v>
      </c>
      <c r="BY2573" s="1" t="s">
        <v>713</v>
      </c>
      <c r="BZ2573" s="1" t="s">
        <v>547</v>
      </c>
      <c r="CA2573" s="1" t="s">
        <v>752</v>
      </c>
      <c r="CB2573" s="1" t="s">
        <v>615</v>
      </c>
      <c r="CC2573" s="1" t="s">
        <v>678</v>
      </c>
      <c r="CD2573" s="1" t="s">
        <v>750</v>
      </c>
      <c r="CE2573" s="1" t="s">
        <v>874</v>
      </c>
      <c r="CF2573" s="1" t="s">
        <v>720</v>
      </c>
      <c r="CG2573" s="1" t="s">
        <v>905</v>
      </c>
      <c r="CH2573" s="1" t="s">
        <v>606</v>
      </c>
      <c r="CI2573" s="1" t="s">
        <v>541</v>
      </c>
      <c r="CJ2573" s="1" t="s">
        <v>1813</v>
      </c>
      <c r="CL2573" s="1" t="s">
        <v>563</v>
      </c>
      <c r="CO2573" s="1" t="s">
        <v>1814</v>
      </c>
      <c r="CP2573" s="1" t="s">
        <v>1815</v>
      </c>
      <c r="CS2573" s="1" t="s">
        <v>1815</v>
      </c>
      <c r="CU2573" s="1" t="s">
        <v>12</v>
      </c>
      <c r="CW2573" s="19" t="s">
        <v>1816</v>
      </c>
      <c r="CX2573" s="1" t="s">
        <v>985</v>
      </c>
      <c r="CY2573" s="1" t="s">
        <v>879</v>
      </c>
      <c r="CZ2573" s="1" t="s">
        <v>941</v>
      </c>
      <c r="DA2573" s="1" t="s">
        <v>1035</v>
      </c>
      <c r="DB2573" s="1" t="s">
        <v>1017</v>
      </c>
      <c r="DC2573" s="1" t="s">
        <v>729</v>
      </c>
      <c r="DO2573" s="1" t="s">
        <v>571</v>
      </c>
      <c r="DP2573" s="19" t="s">
        <v>1817</v>
      </c>
      <c r="DT2573" s="1" t="s">
        <v>24876</v>
      </c>
      <c r="DU2573" s="1" t="s">
        <v>438</v>
      </c>
      <c r="DV2573" s="1" t="s">
        <v>450</v>
      </c>
      <c r="DX2573" s="1" t="s">
        <v>438</v>
      </c>
      <c r="DY2573" s="1" t="s">
        <v>24957</v>
      </c>
      <c r="EA2573" s="1" t="s">
        <v>825</v>
      </c>
      <c r="EB2573" s="1" t="s">
        <v>552</v>
      </c>
      <c r="ED2573" s="1" t="s">
        <v>739</v>
      </c>
      <c r="EE2573" s="1" t="s">
        <v>552</v>
      </c>
      <c r="EI2573" s="1" t="s">
        <v>12</v>
      </c>
    </row>
    <row r="2574" spans="4:139">
      <c r="D2574" s="1" t="s">
        <v>24958</v>
      </c>
      <c r="E2574" s="1" t="s">
        <v>10</v>
      </c>
      <c r="F2574" s="1" t="s">
        <v>518</v>
      </c>
      <c r="G2574" s="1"/>
      <c r="H2574" s="1" t="s">
        <v>24860</v>
      </c>
      <c r="I2574" s="1" t="s">
        <v>1786</v>
      </c>
      <c r="J2574" s="2">
        <v>12.99</v>
      </c>
      <c r="K2574" s="2">
        <v>0.62</v>
      </c>
      <c r="L2574" s="1" t="s">
        <v>24861</v>
      </c>
      <c r="M2574" s="1" t="s">
        <v>24862</v>
      </c>
      <c r="N2574" s="1" t="s">
        <v>24863</v>
      </c>
      <c r="O2574" s="1" t="s">
        <v>24864</v>
      </c>
      <c r="P2574" s="1" t="s">
        <v>24865</v>
      </c>
      <c r="Q2574" s="1" t="s">
        <v>24866</v>
      </c>
      <c r="R2574" s="1" t="s">
        <v>24867</v>
      </c>
      <c r="S2574" s="1" t="s">
        <v>24868</v>
      </c>
      <c r="T2574" s="1" t="s">
        <v>24869</v>
      </c>
      <c r="U2574" s="1" t="s">
        <v>12</v>
      </c>
      <c r="V2574" s="1" t="s">
        <v>12</v>
      </c>
      <c r="W2574" s="1" t="s">
        <v>12</v>
      </c>
      <c r="X2574" s="1" t="s">
        <v>542</v>
      </c>
      <c r="Y2574" s="1" t="s">
        <v>588</v>
      </c>
      <c r="Z2574" s="1" t="s">
        <v>659</v>
      </c>
      <c r="AA2574" s="1" t="s">
        <v>680</v>
      </c>
      <c r="AB2574" s="1" t="s">
        <v>665</v>
      </c>
      <c r="AC2574" s="1" t="s">
        <v>1881</v>
      </c>
      <c r="AD2574" s="1" t="s">
        <v>537</v>
      </c>
      <c r="AE2574" s="1" t="s">
        <v>842</v>
      </c>
      <c r="AF2574" s="1" t="s">
        <v>717</v>
      </c>
      <c r="AG2574" s="1" t="s">
        <v>887</v>
      </c>
      <c r="AH2574" s="1" t="s">
        <v>615</v>
      </c>
      <c r="AI2574" s="1" t="s">
        <v>710</v>
      </c>
      <c r="AJ2574" s="1" t="s">
        <v>740</v>
      </c>
      <c r="AK2574" s="1" t="s">
        <v>877</v>
      </c>
      <c r="AL2574" s="1" t="s">
        <v>662</v>
      </c>
      <c r="AM2574" s="1" t="s">
        <v>641</v>
      </c>
      <c r="AN2574" s="1" t="s">
        <v>718</v>
      </c>
      <c r="AO2574" s="1" t="s">
        <v>733</v>
      </c>
      <c r="AP2574" s="1" t="s">
        <v>529</v>
      </c>
      <c r="AQ2574" s="15" t="s">
        <v>1798</v>
      </c>
      <c r="AR2574" s="1" t="s">
        <v>1799</v>
      </c>
      <c r="AS2574" s="2">
        <v>90</v>
      </c>
      <c r="AT2574" s="1" t="s">
        <v>594</v>
      </c>
      <c r="AU2574" s="1" t="s">
        <v>542</v>
      </c>
      <c r="AV2574" s="2">
        <v>1</v>
      </c>
      <c r="AW2574" s="1" t="s">
        <v>629</v>
      </c>
      <c r="AX2574" s="1" t="s">
        <v>630</v>
      </c>
      <c r="AY2574" s="1" t="s">
        <v>548</v>
      </c>
      <c r="AZ2574" s="1" t="s">
        <v>517</v>
      </c>
      <c r="BA2574" s="1" t="s">
        <v>1800</v>
      </c>
      <c r="BB2574" s="1" t="s">
        <v>24869</v>
      </c>
      <c r="BC2574" s="1" t="s">
        <v>24959</v>
      </c>
      <c r="BD2574" s="1" t="s">
        <v>24960</v>
      </c>
      <c r="BE2574" s="1" t="s">
        <v>24961</v>
      </c>
      <c r="BF2574" s="1" t="s">
        <v>24962</v>
      </c>
      <c r="BG2574" s="1" t="s">
        <v>24963</v>
      </c>
      <c r="BH2574" s="1" t="s">
        <v>24964</v>
      </c>
      <c r="BL2574" s="2">
        <v>1</v>
      </c>
      <c r="BM2574" s="1" t="s">
        <v>524</v>
      </c>
      <c r="BN2574" s="2">
        <v>1</v>
      </c>
      <c r="BO2574" s="1" t="s">
        <v>524</v>
      </c>
      <c r="BP2574" s="2">
        <v>0.58</v>
      </c>
      <c r="BQ2574" s="1" t="s">
        <v>554</v>
      </c>
      <c r="BR2574" s="2">
        <v>1</v>
      </c>
      <c r="BS2574" s="1" t="s">
        <v>524</v>
      </c>
      <c r="BT2574" s="1" t="s">
        <v>1786</v>
      </c>
      <c r="BV2574" s="1" t="s">
        <v>1810</v>
      </c>
      <c r="BW2574" s="1" t="s">
        <v>1811</v>
      </c>
      <c r="BX2574" s="1" t="s">
        <v>1812</v>
      </c>
      <c r="BY2574" s="1" t="s">
        <v>713</v>
      </c>
      <c r="BZ2574" s="1" t="s">
        <v>547</v>
      </c>
      <c r="CA2574" s="1" t="s">
        <v>752</v>
      </c>
      <c r="CB2574" s="1" t="s">
        <v>615</v>
      </c>
      <c r="CC2574" s="1" t="s">
        <v>678</v>
      </c>
      <c r="CD2574" s="1" t="s">
        <v>750</v>
      </c>
      <c r="CE2574" s="1" t="s">
        <v>874</v>
      </c>
      <c r="CF2574" s="1" t="s">
        <v>720</v>
      </c>
      <c r="CG2574" s="1" t="s">
        <v>905</v>
      </c>
      <c r="CH2574" s="1" t="s">
        <v>606</v>
      </c>
      <c r="CI2574" s="1" t="s">
        <v>541</v>
      </c>
      <c r="CJ2574" s="1" t="s">
        <v>1813</v>
      </c>
      <c r="CL2574" s="1" t="s">
        <v>563</v>
      </c>
      <c r="CO2574" s="1" t="s">
        <v>1814</v>
      </c>
      <c r="CP2574" s="1" t="s">
        <v>1815</v>
      </c>
      <c r="CS2574" s="1" t="s">
        <v>1815</v>
      </c>
      <c r="CU2574" s="1" t="s">
        <v>12</v>
      </c>
      <c r="CW2574" s="19" t="s">
        <v>1816</v>
      </c>
      <c r="CX2574" s="1" t="s">
        <v>985</v>
      </c>
      <c r="CY2574" s="1" t="s">
        <v>879</v>
      </c>
      <c r="CZ2574" s="1" t="s">
        <v>941</v>
      </c>
      <c r="DA2574" s="1" t="s">
        <v>1035</v>
      </c>
      <c r="DB2574" s="1" t="s">
        <v>1017</v>
      </c>
      <c r="DC2574" s="1" t="s">
        <v>729</v>
      </c>
      <c r="DO2574" s="1" t="s">
        <v>571</v>
      </c>
      <c r="DP2574" s="19" t="s">
        <v>1817</v>
      </c>
      <c r="DT2574" s="1" t="s">
        <v>24876</v>
      </c>
      <c r="DU2574" s="1" t="s">
        <v>438</v>
      </c>
      <c r="DV2574" s="1" t="s">
        <v>450</v>
      </c>
      <c r="DX2574" s="1" t="s">
        <v>438</v>
      </c>
      <c r="DY2574" s="1" t="s">
        <v>24965</v>
      </c>
      <c r="EA2574" s="1" t="s">
        <v>825</v>
      </c>
      <c r="EB2574" s="1" t="s">
        <v>552</v>
      </c>
      <c r="ED2574" s="1" t="s">
        <v>739</v>
      </c>
      <c r="EE2574" s="1" t="s">
        <v>552</v>
      </c>
      <c r="EI2574" s="1" t="s">
        <v>12</v>
      </c>
    </row>
    <row r="2575" spans="4:139">
      <c r="D2575" s="1" t="s">
        <v>24966</v>
      </c>
      <c r="E2575" s="1" t="s">
        <v>10</v>
      </c>
      <c r="F2575" s="1" t="s">
        <v>518</v>
      </c>
      <c r="G2575" s="1"/>
      <c r="H2575" s="1" t="s">
        <v>24860</v>
      </c>
      <c r="I2575" s="1" t="s">
        <v>1786</v>
      </c>
      <c r="J2575" s="2">
        <v>12.99</v>
      </c>
      <c r="K2575" s="2">
        <v>0.6</v>
      </c>
      <c r="L2575" s="1" t="s">
        <v>24861</v>
      </c>
      <c r="M2575" s="1" t="s">
        <v>24862</v>
      </c>
      <c r="N2575" s="1" t="s">
        <v>24863</v>
      </c>
      <c r="O2575" s="1" t="s">
        <v>24864</v>
      </c>
      <c r="P2575" s="1" t="s">
        <v>24865</v>
      </c>
      <c r="Q2575" s="1" t="s">
        <v>24866</v>
      </c>
      <c r="R2575" s="1" t="s">
        <v>24867</v>
      </c>
      <c r="S2575" s="1" t="s">
        <v>24868</v>
      </c>
      <c r="T2575" s="1" t="s">
        <v>24869</v>
      </c>
      <c r="U2575" s="1" t="s">
        <v>12</v>
      </c>
      <c r="V2575" s="1" t="s">
        <v>12</v>
      </c>
      <c r="W2575" s="1" t="s">
        <v>12</v>
      </c>
      <c r="X2575" s="1" t="s">
        <v>542</v>
      </c>
      <c r="Y2575" s="1" t="s">
        <v>588</v>
      </c>
      <c r="Z2575" s="1" t="s">
        <v>659</v>
      </c>
      <c r="AA2575" s="1" t="s">
        <v>680</v>
      </c>
      <c r="AB2575" s="1" t="s">
        <v>665</v>
      </c>
      <c r="AC2575" s="1" t="s">
        <v>1796</v>
      </c>
      <c r="AD2575" s="1" t="s">
        <v>537</v>
      </c>
      <c r="AE2575" s="1" t="s">
        <v>842</v>
      </c>
      <c r="AF2575" s="1" t="s">
        <v>717</v>
      </c>
      <c r="AG2575" s="1" t="s">
        <v>887</v>
      </c>
      <c r="AH2575" s="1" t="s">
        <v>615</v>
      </c>
      <c r="AI2575" s="1" t="s">
        <v>710</v>
      </c>
      <c r="AJ2575" s="1" t="s">
        <v>740</v>
      </c>
      <c r="AK2575" s="1" t="s">
        <v>877</v>
      </c>
      <c r="AL2575" s="1" t="s">
        <v>662</v>
      </c>
      <c r="AM2575" s="1" t="s">
        <v>641</v>
      </c>
      <c r="AN2575" s="1" t="s">
        <v>704</v>
      </c>
      <c r="AO2575" s="1" t="s">
        <v>733</v>
      </c>
      <c r="AP2575" s="1" t="s">
        <v>529</v>
      </c>
      <c r="AQ2575" s="15" t="s">
        <v>1798</v>
      </c>
      <c r="AR2575" s="1" t="s">
        <v>1799</v>
      </c>
      <c r="AS2575" s="2">
        <v>90</v>
      </c>
      <c r="AT2575" s="1" t="s">
        <v>594</v>
      </c>
      <c r="AU2575" s="1" t="s">
        <v>542</v>
      </c>
      <c r="AV2575" s="2">
        <v>1</v>
      </c>
      <c r="AW2575" s="1" t="s">
        <v>629</v>
      </c>
      <c r="AX2575" s="1" t="s">
        <v>630</v>
      </c>
      <c r="AY2575" s="1" t="s">
        <v>548</v>
      </c>
      <c r="AZ2575" s="1" t="s">
        <v>517</v>
      </c>
      <c r="BA2575" s="1" t="s">
        <v>1800</v>
      </c>
      <c r="BB2575" s="1" t="s">
        <v>24869</v>
      </c>
      <c r="BC2575" s="1" t="s">
        <v>24967</v>
      </c>
      <c r="BD2575" s="1" t="s">
        <v>24968</v>
      </c>
      <c r="BE2575" s="1" t="s">
        <v>24969</v>
      </c>
      <c r="BF2575" s="1" t="s">
        <v>24970</v>
      </c>
      <c r="BG2575" s="1" t="s">
        <v>24971</v>
      </c>
      <c r="BH2575" s="1" t="s">
        <v>24972</v>
      </c>
      <c r="BL2575" s="2">
        <v>1</v>
      </c>
      <c r="BM2575" s="1" t="s">
        <v>524</v>
      </c>
      <c r="BN2575" s="2">
        <v>1</v>
      </c>
      <c r="BO2575" s="1" t="s">
        <v>524</v>
      </c>
      <c r="BP2575" s="2">
        <v>0.61</v>
      </c>
      <c r="BQ2575" s="1" t="s">
        <v>554</v>
      </c>
      <c r="BR2575" s="2">
        <v>1</v>
      </c>
      <c r="BS2575" s="1" t="s">
        <v>524</v>
      </c>
      <c r="BT2575" s="1" t="s">
        <v>1786</v>
      </c>
      <c r="BV2575" s="1" t="s">
        <v>1810</v>
      </c>
      <c r="BW2575" s="1" t="s">
        <v>1811</v>
      </c>
      <c r="BX2575" s="1" t="s">
        <v>1812</v>
      </c>
      <c r="BY2575" s="1" t="s">
        <v>713</v>
      </c>
      <c r="BZ2575" s="1" t="s">
        <v>547</v>
      </c>
      <c r="CA2575" s="1" t="s">
        <v>752</v>
      </c>
      <c r="CB2575" s="1" t="s">
        <v>615</v>
      </c>
      <c r="CC2575" s="1" t="s">
        <v>678</v>
      </c>
      <c r="CD2575" s="1" t="s">
        <v>750</v>
      </c>
      <c r="CE2575" s="1" t="s">
        <v>874</v>
      </c>
      <c r="CF2575" s="1" t="s">
        <v>720</v>
      </c>
      <c r="CG2575" s="1" t="s">
        <v>905</v>
      </c>
      <c r="CH2575" s="1" t="s">
        <v>606</v>
      </c>
      <c r="CI2575" s="1" t="s">
        <v>541</v>
      </c>
      <c r="CJ2575" s="1" t="s">
        <v>1813</v>
      </c>
      <c r="CL2575" s="1" t="s">
        <v>563</v>
      </c>
      <c r="CO2575" s="1" t="s">
        <v>1814</v>
      </c>
      <c r="CP2575" s="1" t="s">
        <v>1815</v>
      </c>
      <c r="CS2575" s="1" t="s">
        <v>1815</v>
      </c>
      <c r="CU2575" s="1" t="s">
        <v>12</v>
      </c>
      <c r="CW2575" s="19" t="s">
        <v>1816</v>
      </c>
      <c r="CX2575" s="1" t="s">
        <v>985</v>
      </c>
      <c r="CY2575" s="1" t="s">
        <v>879</v>
      </c>
      <c r="CZ2575" s="1" t="s">
        <v>941</v>
      </c>
      <c r="DA2575" s="1" t="s">
        <v>1035</v>
      </c>
      <c r="DB2575" s="1" t="s">
        <v>1017</v>
      </c>
      <c r="DC2575" s="1" t="s">
        <v>729</v>
      </c>
      <c r="DO2575" s="1" t="s">
        <v>571</v>
      </c>
      <c r="DP2575" s="19" t="s">
        <v>1817</v>
      </c>
      <c r="DT2575" s="1" t="s">
        <v>24876</v>
      </c>
      <c r="DU2575" s="1" t="s">
        <v>438</v>
      </c>
      <c r="DV2575" s="1" t="s">
        <v>450</v>
      </c>
      <c r="DX2575" s="1" t="s">
        <v>438</v>
      </c>
      <c r="DY2575" s="1" t="s">
        <v>24973</v>
      </c>
      <c r="EA2575" s="1" t="s">
        <v>825</v>
      </c>
      <c r="EB2575" s="1" t="s">
        <v>552</v>
      </c>
      <c r="ED2575" s="1" t="s">
        <v>739</v>
      </c>
      <c r="EE2575" s="1" t="s">
        <v>552</v>
      </c>
      <c r="EI2575" s="1" t="s">
        <v>12</v>
      </c>
    </row>
    <row r="2576" spans="4:139">
      <c r="D2576" s="1" t="s">
        <v>24974</v>
      </c>
      <c r="E2576" s="1" t="s">
        <v>10</v>
      </c>
      <c r="F2576" s="1" t="s">
        <v>518</v>
      </c>
      <c r="G2576" s="1"/>
      <c r="H2576" s="1" t="s">
        <v>24860</v>
      </c>
      <c r="I2576" s="1" t="s">
        <v>1786</v>
      </c>
      <c r="J2576" s="2">
        <v>12.99</v>
      </c>
      <c r="K2576" s="2">
        <v>0.64</v>
      </c>
      <c r="L2576" s="1" t="s">
        <v>24861</v>
      </c>
      <c r="M2576" s="1" t="s">
        <v>24862</v>
      </c>
      <c r="N2576" s="1" t="s">
        <v>24863</v>
      </c>
      <c r="O2576" s="1" t="s">
        <v>24864</v>
      </c>
      <c r="P2576" s="1" t="s">
        <v>24865</v>
      </c>
      <c r="Q2576" s="1" t="s">
        <v>24866</v>
      </c>
      <c r="R2576" s="1" t="s">
        <v>24867</v>
      </c>
      <c r="S2576" s="1" t="s">
        <v>24868</v>
      </c>
      <c r="T2576" s="1" t="s">
        <v>24869</v>
      </c>
      <c r="U2576" s="1" t="s">
        <v>12</v>
      </c>
      <c r="V2576" s="1" t="s">
        <v>12</v>
      </c>
      <c r="W2576" s="1" t="s">
        <v>12</v>
      </c>
      <c r="X2576" s="1" t="s">
        <v>542</v>
      </c>
      <c r="Y2576" s="1" t="s">
        <v>588</v>
      </c>
      <c r="Z2576" s="1" t="s">
        <v>659</v>
      </c>
      <c r="AA2576" s="1" t="s">
        <v>680</v>
      </c>
      <c r="AB2576" s="1" t="s">
        <v>665</v>
      </c>
      <c r="AC2576" s="1" t="s">
        <v>1821</v>
      </c>
      <c r="AD2576" s="1" t="s">
        <v>537</v>
      </c>
      <c r="AE2576" s="1" t="s">
        <v>842</v>
      </c>
      <c r="AF2576" s="1" t="s">
        <v>717</v>
      </c>
      <c r="AG2576" s="1" t="s">
        <v>887</v>
      </c>
      <c r="AH2576" s="1" t="s">
        <v>615</v>
      </c>
      <c r="AI2576" s="1" t="s">
        <v>710</v>
      </c>
      <c r="AJ2576" s="1" t="s">
        <v>740</v>
      </c>
      <c r="AK2576" s="1" t="s">
        <v>877</v>
      </c>
      <c r="AL2576" s="1" t="s">
        <v>662</v>
      </c>
      <c r="AM2576" s="1" t="s">
        <v>641</v>
      </c>
      <c r="AN2576" s="1" t="s">
        <v>704</v>
      </c>
      <c r="AO2576" s="1" t="s">
        <v>733</v>
      </c>
      <c r="AP2576" s="1" t="s">
        <v>529</v>
      </c>
      <c r="AQ2576" s="15" t="s">
        <v>1798</v>
      </c>
      <c r="AR2576" s="1" t="s">
        <v>1799</v>
      </c>
      <c r="AS2576" s="2">
        <v>90</v>
      </c>
      <c r="AT2576" s="1" t="s">
        <v>594</v>
      </c>
      <c r="AU2576" s="1" t="s">
        <v>542</v>
      </c>
      <c r="AV2576" s="2">
        <v>1</v>
      </c>
      <c r="AW2576" s="1" t="s">
        <v>629</v>
      </c>
      <c r="AX2576" s="1" t="s">
        <v>630</v>
      </c>
      <c r="AY2576" s="1" t="s">
        <v>548</v>
      </c>
      <c r="AZ2576" s="1" t="s">
        <v>517</v>
      </c>
      <c r="BA2576" s="1" t="s">
        <v>1800</v>
      </c>
      <c r="BB2576" s="1" t="s">
        <v>24869</v>
      </c>
      <c r="BC2576" s="1" t="s">
        <v>24975</v>
      </c>
      <c r="BD2576" s="1" t="s">
        <v>24976</v>
      </c>
      <c r="BE2576" s="1" t="s">
        <v>24977</v>
      </c>
      <c r="BF2576" s="1" t="s">
        <v>24978</v>
      </c>
      <c r="BG2576" s="1" t="s">
        <v>24979</v>
      </c>
      <c r="BH2576" s="1" t="s">
        <v>24980</v>
      </c>
      <c r="BL2576" s="2">
        <v>1</v>
      </c>
      <c r="BM2576" s="1" t="s">
        <v>524</v>
      </c>
      <c r="BN2576" s="2">
        <v>1</v>
      </c>
      <c r="BO2576" s="1" t="s">
        <v>524</v>
      </c>
      <c r="BP2576" s="2">
        <v>0.93</v>
      </c>
      <c r="BQ2576" s="1" t="s">
        <v>554</v>
      </c>
      <c r="BR2576" s="2">
        <v>1</v>
      </c>
      <c r="BS2576" s="1" t="s">
        <v>524</v>
      </c>
      <c r="BT2576" s="1" t="s">
        <v>1786</v>
      </c>
      <c r="BV2576" s="1" t="s">
        <v>1810</v>
      </c>
      <c r="BW2576" s="1" t="s">
        <v>1811</v>
      </c>
      <c r="BX2576" s="1" t="s">
        <v>1812</v>
      </c>
      <c r="BY2576" s="1" t="s">
        <v>713</v>
      </c>
      <c r="BZ2576" s="1" t="s">
        <v>547</v>
      </c>
      <c r="CA2576" s="1" t="s">
        <v>752</v>
      </c>
      <c r="CB2576" s="1" t="s">
        <v>615</v>
      </c>
      <c r="CC2576" s="1" t="s">
        <v>678</v>
      </c>
      <c r="CD2576" s="1" t="s">
        <v>750</v>
      </c>
      <c r="CE2576" s="1" t="s">
        <v>874</v>
      </c>
      <c r="CF2576" s="1" t="s">
        <v>720</v>
      </c>
      <c r="CG2576" s="1" t="s">
        <v>905</v>
      </c>
      <c r="CH2576" s="1" t="s">
        <v>606</v>
      </c>
      <c r="CI2576" s="1" t="s">
        <v>541</v>
      </c>
      <c r="CJ2576" s="1" t="s">
        <v>1813</v>
      </c>
      <c r="CL2576" s="1" t="s">
        <v>563</v>
      </c>
      <c r="CO2576" s="1" t="s">
        <v>1814</v>
      </c>
      <c r="CP2576" s="1" t="s">
        <v>1815</v>
      </c>
      <c r="CS2576" s="1" t="s">
        <v>1815</v>
      </c>
      <c r="CU2576" s="1" t="s">
        <v>12</v>
      </c>
      <c r="CW2576" s="19" t="s">
        <v>1816</v>
      </c>
      <c r="CX2576" s="1" t="s">
        <v>985</v>
      </c>
      <c r="CY2576" s="1" t="s">
        <v>879</v>
      </c>
      <c r="CZ2576" s="1" t="s">
        <v>941</v>
      </c>
      <c r="DA2576" s="1" t="s">
        <v>1035</v>
      </c>
      <c r="DB2576" s="1" t="s">
        <v>1017</v>
      </c>
      <c r="DC2576" s="1" t="s">
        <v>729</v>
      </c>
      <c r="DO2576" s="1" t="s">
        <v>571</v>
      </c>
      <c r="DP2576" s="19" t="s">
        <v>1817</v>
      </c>
      <c r="DT2576" s="1" t="s">
        <v>24876</v>
      </c>
      <c r="DU2576" s="1" t="s">
        <v>438</v>
      </c>
      <c r="DV2576" s="1" t="s">
        <v>450</v>
      </c>
      <c r="DX2576" s="1" t="s">
        <v>438</v>
      </c>
      <c r="DY2576" s="1" t="s">
        <v>24981</v>
      </c>
      <c r="EA2576" s="1" t="s">
        <v>825</v>
      </c>
      <c r="EB2576" s="1" t="s">
        <v>552</v>
      </c>
      <c r="ED2576" s="1" t="s">
        <v>739</v>
      </c>
      <c r="EE2576" s="1" t="s">
        <v>552</v>
      </c>
      <c r="EI2576" s="1" t="s">
        <v>12</v>
      </c>
    </row>
    <row r="2577" spans="4:139">
      <c r="D2577" s="1" t="s">
        <v>24982</v>
      </c>
      <c r="E2577" s="1" t="s">
        <v>10</v>
      </c>
      <c r="F2577" s="1" t="s">
        <v>518</v>
      </c>
      <c r="G2577" s="1"/>
      <c r="H2577" s="1" t="s">
        <v>24860</v>
      </c>
      <c r="I2577" s="1" t="s">
        <v>1786</v>
      </c>
      <c r="J2577" s="2">
        <v>12.99</v>
      </c>
      <c r="K2577" s="2">
        <v>0.66</v>
      </c>
      <c r="L2577" s="1" t="s">
        <v>24861</v>
      </c>
      <c r="M2577" s="1" t="s">
        <v>24862</v>
      </c>
      <c r="N2577" s="1" t="s">
        <v>24863</v>
      </c>
      <c r="O2577" s="1" t="s">
        <v>24864</v>
      </c>
      <c r="P2577" s="1" t="s">
        <v>24865</v>
      </c>
      <c r="Q2577" s="1" t="s">
        <v>24866</v>
      </c>
      <c r="R2577" s="1" t="s">
        <v>24867</v>
      </c>
      <c r="S2577" s="1" t="s">
        <v>24868</v>
      </c>
      <c r="T2577" s="1" t="s">
        <v>24869</v>
      </c>
      <c r="U2577" s="1" t="s">
        <v>12</v>
      </c>
      <c r="V2577" s="1" t="s">
        <v>12</v>
      </c>
      <c r="W2577" s="1" t="s">
        <v>12</v>
      </c>
      <c r="X2577" s="1" t="s">
        <v>542</v>
      </c>
      <c r="Y2577" s="1" t="s">
        <v>588</v>
      </c>
      <c r="Z2577" s="1" t="s">
        <v>659</v>
      </c>
      <c r="AA2577" s="1" t="s">
        <v>680</v>
      </c>
      <c r="AB2577" s="1" t="s">
        <v>665</v>
      </c>
      <c r="AC2577" s="1" t="s">
        <v>1833</v>
      </c>
      <c r="AD2577" s="1" t="s">
        <v>537</v>
      </c>
      <c r="AE2577" s="1" t="s">
        <v>842</v>
      </c>
      <c r="AF2577" s="1" t="s">
        <v>717</v>
      </c>
      <c r="AG2577" s="1" t="s">
        <v>887</v>
      </c>
      <c r="AH2577" s="1" t="s">
        <v>615</v>
      </c>
      <c r="AI2577" s="1" t="s">
        <v>710</v>
      </c>
      <c r="AJ2577" s="1" t="s">
        <v>740</v>
      </c>
      <c r="AK2577" s="1" t="s">
        <v>877</v>
      </c>
      <c r="AL2577" s="1" t="s">
        <v>662</v>
      </c>
      <c r="AM2577" s="1" t="s">
        <v>641</v>
      </c>
      <c r="AN2577" s="1" t="s">
        <v>704</v>
      </c>
      <c r="AO2577" s="1" t="s">
        <v>733</v>
      </c>
      <c r="AP2577" s="1" t="s">
        <v>529</v>
      </c>
      <c r="AQ2577" s="15" t="s">
        <v>1798</v>
      </c>
      <c r="AR2577" s="1" t="s">
        <v>1799</v>
      </c>
      <c r="AS2577" s="2">
        <v>90</v>
      </c>
      <c r="AT2577" s="1" t="s">
        <v>594</v>
      </c>
      <c r="AU2577" s="1" t="s">
        <v>542</v>
      </c>
      <c r="AV2577" s="2">
        <v>1</v>
      </c>
      <c r="AW2577" s="1" t="s">
        <v>629</v>
      </c>
      <c r="AX2577" s="1" t="s">
        <v>630</v>
      </c>
      <c r="AY2577" s="1" t="s">
        <v>548</v>
      </c>
      <c r="AZ2577" s="1" t="s">
        <v>517</v>
      </c>
      <c r="BA2577" s="1" t="s">
        <v>1800</v>
      </c>
      <c r="BB2577" s="1" t="s">
        <v>24869</v>
      </c>
      <c r="BC2577" s="1" t="s">
        <v>24983</v>
      </c>
      <c r="BD2577" s="1" t="s">
        <v>24984</v>
      </c>
      <c r="BE2577" s="1" t="s">
        <v>24985</v>
      </c>
      <c r="BF2577" s="1" t="s">
        <v>24986</v>
      </c>
      <c r="BG2577" s="1" t="s">
        <v>24987</v>
      </c>
      <c r="BH2577" s="1" t="s">
        <v>24988</v>
      </c>
      <c r="BL2577" s="2">
        <v>1</v>
      </c>
      <c r="BM2577" s="1" t="s">
        <v>524</v>
      </c>
      <c r="BN2577" s="2">
        <v>1</v>
      </c>
      <c r="BO2577" s="1" t="s">
        <v>524</v>
      </c>
      <c r="BP2577" s="2">
        <v>0.68</v>
      </c>
      <c r="BQ2577" s="1" t="s">
        <v>554</v>
      </c>
      <c r="BR2577" s="2">
        <v>1</v>
      </c>
      <c r="BS2577" s="1" t="s">
        <v>524</v>
      </c>
      <c r="BT2577" s="1" t="s">
        <v>1786</v>
      </c>
      <c r="BV2577" s="1" t="s">
        <v>1810</v>
      </c>
      <c r="BW2577" s="1" t="s">
        <v>1811</v>
      </c>
      <c r="BX2577" s="1" t="s">
        <v>1812</v>
      </c>
      <c r="BY2577" s="1" t="s">
        <v>713</v>
      </c>
      <c r="BZ2577" s="1" t="s">
        <v>547</v>
      </c>
      <c r="CA2577" s="1" t="s">
        <v>752</v>
      </c>
      <c r="CB2577" s="1" t="s">
        <v>615</v>
      </c>
      <c r="CC2577" s="1" t="s">
        <v>678</v>
      </c>
      <c r="CD2577" s="1" t="s">
        <v>750</v>
      </c>
      <c r="CE2577" s="1" t="s">
        <v>874</v>
      </c>
      <c r="CF2577" s="1" t="s">
        <v>720</v>
      </c>
      <c r="CG2577" s="1" t="s">
        <v>905</v>
      </c>
      <c r="CH2577" s="1" t="s">
        <v>606</v>
      </c>
      <c r="CI2577" s="1" t="s">
        <v>541</v>
      </c>
      <c r="CJ2577" s="1" t="s">
        <v>1813</v>
      </c>
      <c r="CL2577" s="1" t="s">
        <v>563</v>
      </c>
      <c r="CO2577" s="1" t="s">
        <v>1814</v>
      </c>
      <c r="CP2577" s="1" t="s">
        <v>1815</v>
      </c>
      <c r="CS2577" s="1" t="s">
        <v>1815</v>
      </c>
      <c r="CU2577" s="1" t="s">
        <v>12</v>
      </c>
      <c r="CW2577" s="19" t="s">
        <v>1816</v>
      </c>
      <c r="CX2577" s="1" t="s">
        <v>985</v>
      </c>
      <c r="CY2577" s="1" t="s">
        <v>879</v>
      </c>
      <c r="CZ2577" s="1" t="s">
        <v>941</v>
      </c>
      <c r="DA2577" s="1" t="s">
        <v>1035</v>
      </c>
      <c r="DB2577" s="1" t="s">
        <v>1017</v>
      </c>
      <c r="DC2577" s="1" t="s">
        <v>729</v>
      </c>
      <c r="DO2577" s="1" t="s">
        <v>571</v>
      </c>
      <c r="DP2577" s="19" t="s">
        <v>1817</v>
      </c>
      <c r="DT2577" s="1" t="s">
        <v>24876</v>
      </c>
      <c r="DU2577" s="1" t="s">
        <v>438</v>
      </c>
      <c r="DV2577" s="1" t="s">
        <v>450</v>
      </c>
      <c r="DX2577" s="1" t="s">
        <v>438</v>
      </c>
      <c r="DY2577" s="1" t="s">
        <v>24989</v>
      </c>
      <c r="EA2577" s="1" t="s">
        <v>825</v>
      </c>
      <c r="EB2577" s="1" t="s">
        <v>552</v>
      </c>
      <c r="ED2577" s="1" t="s">
        <v>739</v>
      </c>
      <c r="EE2577" s="1" t="s">
        <v>552</v>
      </c>
      <c r="EI2577" s="1" t="s">
        <v>12</v>
      </c>
    </row>
    <row r="2578" spans="4:139">
      <c r="D2578" s="1" t="s">
        <v>24990</v>
      </c>
      <c r="E2578" s="1" t="s">
        <v>10</v>
      </c>
      <c r="F2578" s="1" t="s">
        <v>518</v>
      </c>
      <c r="G2578" s="1"/>
      <c r="H2578" s="1" t="s">
        <v>24860</v>
      </c>
      <c r="I2578" s="1" t="s">
        <v>1786</v>
      </c>
      <c r="J2578" s="2">
        <v>12.99</v>
      </c>
      <c r="K2578" s="2">
        <v>0.57</v>
      </c>
      <c r="L2578" s="1" t="s">
        <v>24861</v>
      </c>
      <c r="M2578" s="1" t="s">
        <v>24862</v>
      </c>
      <c r="N2578" s="1" t="s">
        <v>24863</v>
      </c>
      <c r="O2578" s="1" t="s">
        <v>24864</v>
      </c>
      <c r="P2578" s="1" t="s">
        <v>24865</v>
      </c>
      <c r="Q2578" s="1" t="s">
        <v>24866</v>
      </c>
      <c r="R2578" s="1" t="s">
        <v>24867</v>
      </c>
      <c r="S2578" s="1" t="s">
        <v>24868</v>
      </c>
      <c r="T2578" s="1" t="s">
        <v>24869</v>
      </c>
      <c r="U2578" s="1" t="s">
        <v>12</v>
      </c>
      <c r="V2578" s="1" t="s">
        <v>12</v>
      </c>
      <c r="W2578" s="1" t="s">
        <v>12</v>
      </c>
      <c r="X2578" s="1" t="s">
        <v>542</v>
      </c>
      <c r="Y2578" s="1" t="s">
        <v>588</v>
      </c>
      <c r="Z2578" s="1" t="s">
        <v>659</v>
      </c>
      <c r="AA2578" s="1" t="s">
        <v>680</v>
      </c>
      <c r="AB2578" s="1" t="s">
        <v>665</v>
      </c>
      <c r="AC2578" s="1" t="s">
        <v>1857</v>
      </c>
      <c r="AD2578" s="1" t="s">
        <v>537</v>
      </c>
      <c r="AE2578" s="1" t="s">
        <v>842</v>
      </c>
      <c r="AF2578" s="1" t="s">
        <v>717</v>
      </c>
      <c r="AG2578" s="1" t="s">
        <v>887</v>
      </c>
      <c r="AH2578" s="1" t="s">
        <v>615</v>
      </c>
      <c r="AI2578" s="1" t="s">
        <v>710</v>
      </c>
      <c r="AJ2578" s="1" t="s">
        <v>740</v>
      </c>
      <c r="AK2578" s="1" t="s">
        <v>877</v>
      </c>
      <c r="AL2578" s="1" t="s">
        <v>662</v>
      </c>
      <c r="AM2578" s="1" t="s">
        <v>641</v>
      </c>
      <c r="AN2578" s="1" t="s">
        <v>704</v>
      </c>
      <c r="AO2578" s="1" t="s">
        <v>733</v>
      </c>
      <c r="AP2578" s="1" t="s">
        <v>529</v>
      </c>
      <c r="AQ2578" s="15" t="s">
        <v>1798</v>
      </c>
      <c r="AR2578" s="1" t="s">
        <v>1799</v>
      </c>
      <c r="AS2578" s="2">
        <v>90</v>
      </c>
      <c r="AT2578" s="1" t="s">
        <v>594</v>
      </c>
      <c r="AU2578" s="1" t="s">
        <v>542</v>
      </c>
      <c r="AV2578" s="2">
        <v>1</v>
      </c>
      <c r="AW2578" s="1" t="s">
        <v>629</v>
      </c>
      <c r="AX2578" s="1" t="s">
        <v>630</v>
      </c>
      <c r="AY2578" s="1" t="s">
        <v>548</v>
      </c>
      <c r="AZ2578" s="1" t="s">
        <v>517</v>
      </c>
      <c r="BA2578" s="1" t="s">
        <v>1800</v>
      </c>
      <c r="BB2578" s="1" t="s">
        <v>24869</v>
      </c>
      <c r="BC2578" s="1" t="s">
        <v>24991</v>
      </c>
      <c r="BD2578" s="1" t="s">
        <v>24992</v>
      </c>
      <c r="BE2578" s="1" t="s">
        <v>24993</v>
      </c>
      <c r="BF2578" s="1" t="s">
        <v>24994</v>
      </c>
      <c r="BG2578" s="1" t="s">
        <v>24995</v>
      </c>
      <c r="BH2578" s="1" t="s">
        <v>24996</v>
      </c>
      <c r="BL2578" s="2">
        <v>1</v>
      </c>
      <c r="BM2578" s="1" t="s">
        <v>524</v>
      </c>
      <c r="BN2578" s="2">
        <v>1</v>
      </c>
      <c r="BO2578" s="1" t="s">
        <v>524</v>
      </c>
      <c r="BP2578" s="2">
        <v>0.73</v>
      </c>
      <c r="BQ2578" s="1" t="s">
        <v>554</v>
      </c>
      <c r="BR2578" s="2">
        <v>1</v>
      </c>
      <c r="BS2578" s="1" t="s">
        <v>524</v>
      </c>
      <c r="BT2578" s="1" t="s">
        <v>1786</v>
      </c>
      <c r="BV2578" s="1" t="s">
        <v>1810</v>
      </c>
      <c r="BW2578" s="1" t="s">
        <v>1811</v>
      </c>
      <c r="BX2578" s="1" t="s">
        <v>1812</v>
      </c>
      <c r="BY2578" s="1" t="s">
        <v>713</v>
      </c>
      <c r="BZ2578" s="1" t="s">
        <v>547</v>
      </c>
      <c r="CA2578" s="1" t="s">
        <v>752</v>
      </c>
      <c r="CB2578" s="1" t="s">
        <v>615</v>
      </c>
      <c r="CC2578" s="1" t="s">
        <v>678</v>
      </c>
      <c r="CD2578" s="1" t="s">
        <v>750</v>
      </c>
      <c r="CE2578" s="1" t="s">
        <v>874</v>
      </c>
      <c r="CF2578" s="1" t="s">
        <v>720</v>
      </c>
      <c r="CG2578" s="1" t="s">
        <v>905</v>
      </c>
      <c r="CH2578" s="1" t="s">
        <v>606</v>
      </c>
      <c r="CI2578" s="1" t="s">
        <v>541</v>
      </c>
      <c r="CJ2578" s="1" t="s">
        <v>1813</v>
      </c>
      <c r="CL2578" s="1" t="s">
        <v>563</v>
      </c>
      <c r="CO2578" s="1" t="s">
        <v>1814</v>
      </c>
      <c r="CP2578" s="1" t="s">
        <v>1815</v>
      </c>
      <c r="CS2578" s="1" t="s">
        <v>1815</v>
      </c>
      <c r="CU2578" s="1" t="s">
        <v>12</v>
      </c>
      <c r="CW2578" s="19" t="s">
        <v>1816</v>
      </c>
      <c r="CX2578" s="1" t="s">
        <v>985</v>
      </c>
      <c r="CY2578" s="1" t="s">
        <v>879</v>
      </c>
      <c r="CZ2578" s="1" t="s">
        <v>941</v>
      </c>
      <c r="DA2578" s="1" t="s">
        <v>1035</v>
      </c>
      <c r="DB2578" s="1" t="s">
        <v>1017</v>
      </c>
      <c r="DC2578" s="1" t="s">
        <v>729</v>
      </c>
      <c r="DO2578" s="1" t="s">
        <v>571</v>
      </c>
      <c r="DP2578" s="19" t="s">
        <v>1817</v>
      </c>
      <c r="DT2578" s="1" t="s">
        <v>24876</v>
      </c>
      <c r="DU2578" s="1" t="s">
        <v>438</v>
      </c>
      <c r="DV2578" s="1" t="s">
        <v>450</v>
      </c>
      <c r="DX2578" s="1" t="s">
        <v>438</v>
      </c>
      <c r="DY2578" s="1" t="s">
        <v>24997</v>
      </c>
      <c r="EA2578" s="1" t="s">
        <v>825</v>
      </c>
      <c r="EB2578" s="1" t="s">
        <v>552</v>
      </c>
      <c r="ED2578" s="1" t="s">
        <v>739</v>
      </c>
      <c r="EE2578" s="1" t="s">
        <v>552</v>
      </c>
      <c r="EI2578" s="1" t="s">
        <v>12</v>
      </c>
    </row>
    <row r="2579" spans="4:139">
      <c r="D2579" s="1" t="s">
        <v>24998</v>
      </c>
      <c r="E2579" s="1" t="s">
        <v>10</v>
      </c>
      <c r="F2579" s="1" t="s">
        <v>518</v>
      </c>
      <c r="G2579" s="1"/>
      <c r="H2579" s="1" t="s">
        <v>24860</v>
      </c>
      <c r="I2579" s="1" t="s">
        <v>1786</v>
      </c>
      <c r="J2579" s="2">
        <v>12.99</v>
      </c>
      <c r="K2579" s="2">
        <v>0.55</v>
      </c>
      <c r="L2579" s="1" t="s">
        <v>24861</v>
      </c>
      <c r="M2579" s="1" t="s">
        <v>24862</v>
      </c>
      <c r="N2579" s="1" t="s">
        <v>24863</v>
      </c>
      <c r="O2579" s="1" t="s">
        <v>24864</v>
      </c>
      <c r="P2579" s="1" t="s">
        <v>24865</v>
      </c>
      <c r="Q2579" s="1" t="s">
        <v>24866</v>
      </c>
      <c r="R2579" s="1" t="s">
        <v>24867</v>
      </c>
      <c r="S2579" s="1" t="s">
        <v>24868</v>
      </c>
      <c r="T2579" s="1" t="s">
        <v>24869</v>
      </c>
      <c r="U2579" s="1" t="s">
        <v>12</v>
      </c>
      <c r="V2579" s="1" t="s">
        <v>12</v>
      </c>
      <c r="W2579" s="1" t="s">
        <v>12</v>
      </c>
      <c r="X2579" s="1" t="s">
        <v>542</v>
      </c>
      <c r="Y2579" s="1" t="s">
        <v>588</v>
      </c>
      <c r="Z2579" s="1" t="s">
        <v>659</v>
      </c>
      <c r="AA2579" s="1" t="s">
        <v>680</v>
      </c>
      <c r="AB2579" s="1" t="s">
        <v>665</v>
      </c>
      <c r="AC2579" s="1" t="s">
        <v>1869</v>
      </c>
      <c r="AD2579" s="1" t="s">
        <v>537</v>
      </c>
      <c r="AE2579" s="1" t="s">
        <v>842</v>
      </c>
      <c r="AF2579" s="1" t="s">
        <v>717</v>
      </c>
      <c r="AG2579" s="1" t="s">
        <v>887</v>
      </c>
      <c r="AH2579" s="1" t="s">
        <v>615</v>
      </c>
      <c r="AI2579" s="1" t="s">
        <v>710</v>
      </c>
      <c r="AJ2579" s="1" t="s">
        <v>740</v>
      </c>
      <c r="AK2579" s="1" t="s">
        <v>877</v>
      </c>
      <c r="AL2579" s="1" t="s">
        <v>662</v>
      </c>
      <c r="AM2579" s="1" t="s">
        <v>641</v>
      </c>
      <c r="AN2579" s="1" t="s">
        <v>704</v>
      </c>
      <c r="AO2579" s="1" t="s">
        <v>733</v>
      </c>
      <c r="AP2579" s="1" t="s">
        <v>529</v>
      </c>
      <c r="AQ2579" s="15" t="s">
        <v>1798</v>
      </c>
      <c r="AR2579" s="1" t="s">
        <v>1799</v>
      </c>
      <c r="AS2579" s="2">
        <v>90</v>
      </c>
      <c r="AT2579" s="1" t="s">
        <v>594</v>
      </c>
      <c r="AU2579" s="1" t="s">
        <v>542</v>
      </c>
      <c r="AV2579" s="2">
        <v>1</v>
      </c>
      <c r="AW2579" s="1" t="s">
        <v>629</v>
      </c>
      <c r="AX2579" s="1" t="s">
        <v>630</v>
      </c>
      <c r="AY2579" s="1" t="s">
        <v>548</v>
      </c>
      <c r="AZ2579" s="1" t="s">
        <v>517</v>
      </c>
      <c r="BA2579" s="1" t="s">
        <v>1800</v>
      </c>
      <c r="BB2579" s="1" t="s">
        <v>24869</v>
      </c>
      <c r="BC2579" s="1" t="s">
        <v>24999</v>
      </c>
      <c r="BD2579" s="1" t="s">
        <v>25000</v>
      </c>
      <c r="BE2579" s="1" t="s">
        <v>25001</v>
      </c>
      <c r="BF2579" s="1" t="s">
        <v>25002</v>
      </c>
      <c r="BG2579" s="1" t="s">
        <v>25003</v>
      </c>
      <c r="BH2579" s="1" t="s">
        <v>25004</v>
      </c>
      <c r="BL2579" s="2">
        <v>1</v>
      </c>
      <c r="BM2579" s="1" t="s">
        <v>524</v>
      </c>
      <c r="BN2579" s="2">
        <v>1</v>
      </c>
      <c r="BO2579" s="1" t="s">
        <v>524</v>
      </c>
      <c r="BP2579" s="2">
        <v>0.55</v>
      </c>
      <c r="BQ2579" s="1" t="s">
        <v>554</v>
      </c>
      <c r="BR2579" s="2">
        <v>1</v>
      </c>
      <c r="BS2579" s="1" t="s">
        <v>524</v>
      </c>
      <c r="BT2579" s="1" t="s">
        <v>1786</v>
      </c>
      <c r="BV2579" s="1" t="s">
        <v>1810</v>
      </c>
      <c r="BW2579" s="1" t="s">
        <v>1811</v>
      </c>
      <c r="BX2579" s="1" t="s">
        <v>1812</v>
      </c>
      <c r="BY2579" s="1" t="s">
        <v>713</v>
      </c>
      <c r="BZ2579" s="1" t="s">
        <v>547</v>
      </c>
      <c r="CA2579" s="1" t="s">
        <v>752</v>
      </c>
      <c r="CB2579" s="1" t="s">
        <v>615</v>
      </c>
      <c r="CC2579" s="1" t="s">
        <v>678</v>
      </c>
      <c r="CD2579" s="1" t="s">
        <v>750</v>
      </c>
      <c r="CE2579" s="1" t="s">
        <v>874</v>
      </c>
      <c r="CF2579" s="1" t="s">
        <v>720</v>
      </c>
      <c r="CG2579" s="1" t="s">
        <v>905</v>
      </c>
      <c r="CH2579" s="1" t="s">
        <v>606</v>
      </c>
      <c r="CI2579" s="1" t="s">
        <v>541</v>
      </c>
      <c r="CJ2579" s="1" t="s">
        <v>1813</v>
      </c>
      <c r="CL2579" s="1" t="s">
        <v>563</v>
      </c>
      <c r="CO2579" s="1" t="s">
        <v>1814</v>
      </c>
      <c r="CP2579" s="1" t="s">
        <v>1815</v>
      </c>
      <c r="CS2579" s="1" t="s">
        <v>1815</v>
      </c>
      <c r="CU2579" s="1" t="s">
        <v>12</v>
      </c>
      <c r="CW2579" s="19" t="s">
        <v>1816</v>
      </c>
      <c r="CX2579" s="1" t="s">
        <v>985</v>
      </c>
      <c r="CY2579" s="1" t="s">
        <v>879</v>
      </c>
      <c r="CZ2579" s="1" t="s">
        <v>941</v>
      </c>
      <c r="DA2579" s="1" t="s">
        <v>1035</v>
      </c>
      <c r="DB2579" s="1" t="s">
        <v>1017</v>
      </c>
      <c r="DC2579" s="1" t="s">
        <v>729</v>
      </c>
      <c r="DO2579" s="1" t="s">
        <v>571</v>
      </c>
      <c r="DP2579" s="19" t="s">
        <v>1817</v>
      </c>
      <c r="DT2579" s="1" t="s">
        <v>24876</v>
      </c>
      <c r="DU2579" s="1" t="s">
        <v>438</v>
      </c>
      <c r="DV2579" s="1" t="s">
        <v>450</v>
      </c>
      <c r="DX2579" s="1" t="s">
        <v>438</v>
      </c>
      <c r="DY2579" s="1" t="s">
        <v>25005</v>
      </c>
      <c r="EA2579" s="1" t="s">
        <v>825</v>
      </c>
      <c r="EB2579" s="1" t="s">
        <v>552</v>
      </c>
      <c r="ED2579" s="1" t="s">
        <v>739</v>
      </c>
      <c r="EE2579" s="1" t="s">
        <v>552</v>
      </c>
      <c r="EI2579" s="1" t="s">
        <v>12</v>
      </c>
    </row>
    <row r="2580" spans="4:139">
      <c r="D2580" s="1" t="s">
        <v>25006</v>
      </c>
      <c r="E2580" s="1" t="s">
        <v>10</v>
      </c>
      <c r="F2580" s="1" t="s">
        <v>518</v>
      </c>
      <c r="G2580" s="1"/>
      <c r="H2580" s="1" t="s">
        <v>24860</v>
      </c>
      <c r="I2580" s="1" t="s">
        <v>1786</v>
      </c>
      <c r="J2580" s="2">
        <v>12.99</v>
      </c>
      <c r="K2580" s="2">
        <v>0.62</v>
      </c>
      <c r="L2580" s="1" t="s">
        <v>24861</v>
      </c>
      <c r="M2580" s="1" t="s">
        <v>24862</v>
      </c>
      <c r="N2580" s="1" t="s">
        <v>24863</v>
      </c>
      <c r="O2580" s="1" t="s">
        <v>24864</v>
      </c>
      <c r="P2580" s="1" t="s">
        <v>24865</v>
      </c>
      <c r="Q2580" s="1" t="s">
        <v>24866</v>
      </c>
      <c r="R2580" s="1" t="s">
        <v>24867</v>
      </c>
      <c r="S2580" s="1" t="s">
        <v>24868</v>
      </c>
      <c r="T2580" s="1" t="s">
        <v>24869</v>
      </c>
      <c r="U2580" s="1" t="s">
        <v>12</v>
      </c>
      <c r="V2580" s="1" t="s">
        <v>12</v>
      </c>
      <c r="W2580" s="1" t="s">
        <v>12</v>
      </c>
      <c r="X2580" s="1" t="s">
        <v>542</v>
      </c>
      <c r="Y2580" s="1" t="s">
        <v>588</v>
      </c>
      <c r="Z2580" s="1" t="s">
        <v>659</v>
      </c>
      <c r="AA2580" s="1" t="s">
        <v>680</v>
      </c>
      <c r="AB2580" s="1" t="s">
        <v>665</v>
      </c>
      <c r="AC2580" s="1" t="s">
        <v>1881</v>
      </c>
      <c r="AD2580" s="1" t="s">
        <v>537</v>
      </c>
      <c r="AE2580" s="1" t="s">
        <v>842</v>
      </c>
      <c r="AF2580" s="1" t="s">
        <v>717</v>
      </c>
      <c r="AG2580" s="1" t="s">
        <v>887</v>
      </c>
      <c r="AH2580" s="1" t="s">
        <v>615</v>
      </c>
      <c r="AI2580" s="1" t="s">
        <v>710</v>
      </c>
      <c r="AJ2580" s="1" t="s">
        <v>740</v>
      </c>
      <c r="AK2580" s="1" t="s">
        <v>877</v>
      </c>
      <c r="AL2580" s="1" t="s">
        <v>662</v>
      </c>
      <c r="AM2580" s="1" t="s">
        <v>641</v>
      </c>
      <c r="AN2580" s="1" t="s">
        <v>704</v>
      </c>
      <c r="AO2580" s="1" t="s">
        <v>733</v>
      </c>
      <c r="AP2580" s="1" t="s">
        <v>529</v>
      </c>
      <c r="AQ2580" s="15" t="s">
        <v>1798</v>
      </c>
      <c r="AR2580" s="1" t="s">
        <v>1799</v>
      </c>
      <c r="AS2580" s="2">
        <v>90</v>
      </c>
      <c r="AT2580" s="1" t="s">
        <v>594</v>
      </c>
      <c r="AU2580" s="1" t="s">
        <v>542</v>
      </c>
      <c r="AV2580" s="2">
        <v>1</v>
      </c>
      <c r="AW2580" s="1" t="s">
        <v>629</v>
      </c>
      <c r="AX2580" s="1" t="s">
        <v>630</v>
      </c>
      <c r="AY2580" s="1" t="s">
        <v>548</v>
      </c>
      <c r="AZ2580" s="1" t="s">
        <v>517</v>
      </c>
      <c r="BA2580" s="1" t="s">
        <v>1800</v>
      </c>
      <c r="BB2580" s="1" t="s">
        <v>24869</v>
      </c>
      <c r="BC2580" s="1" t="s">
        <v>25007</v>
      </c>
      <c r="BD2580" s="1" t="s">
        <v>25008</v>
      </c>
      <c r="BE2580" s="1" t="s">
        <v>25009</v>
      </c>
      <c r="BF2580" s="1" t="s">
        <v>25010</v>
      </c>
      <c r="BG2580" s="1" t="s">
        <v>25011</v>
      </c>
      <c r="BH2580" s="1" t="s">
        <v>25012</v>
      </c>
      <c r="BL2580" s="2">
        <v>1</v>
      </c>
      <c r="BM2580" s="1" t="s">
        <v>524</v>
      </c>
      <c r="BN2580" s="2">
        <v>1</v>
      </c>
      <c r="BO2580" s="1" t="s">
        <v>524</v>
      </c>
      <c r="BP2580" s="2">
        <v>0.76</v>
      </c>
      <c r="BQ2580" s="1" t="s">
        <v>554</v>
      </c>
      <c r="BR2580" s="2">
        <v>1</v>
      </c>
      <c r="BS2580" s="1" t="s">
        <v>524</v>
      </c>
      <c r="BT2580" s="1" t="s">
        <v>1786</v>
      </c>
      <c r="BV2580" s="1" t="s">
        <v>1810</v>
      </c>
      <c r="BW2580" s="1" t="s">
        <v>1811</v>
      </c>
      <c r="BX2580" s="1" t="s">
        <v>1812</v>
      </c>
      <c r="BY2580" s="1" t="s">
        <v>713</v>
      </c>
      <c r="BZ2580" s="1" t="s">
        <v>547</v>
      </c>
      <c r="CA2580" s="1" t="s">
        <v>752</v>
      </c>
      <c r="CB2580" s="1" t="s">
        <v>615</v>
      </c>
      <c r="CC2580" s="1" t="s">
        <v>678</v>
      </c>
      <c r="CD2580" s="1" t="s">
        <v>750</v>
      </c>
      <c r="CE2580" s="1" t="s">
        <v>874</v>
      </c>
      <c r="CF2580" s="1" t="s">
        <v>720</v>
      </c>
      <c r="CG2580" s="1" t="s">
        <v>905</v>
      </c>
      <c r="CH2580" s="1" t="s">
        <v>606</v>
      </c>
      <c r="CI2580" s="1" t="s">
        <v>541</v>
      </c>
      <c r="CJ2580" s="1" t="s">
        <v>1813</v>
      </c>
      <c r="CL2580" s="1" t="s">
        <v>563</v>
      </c>
      <c r="CO2580" s="1" t="s">
        <v>1814</v>
      </c>
      <c r="CP2580" s="1" t="s">
        <v>1815</v>
      </c>
      <c r="CS2580" s="1" t="s">
        <v>1815</v>
      </c>
      <c r="CU2580" s="1" t="s">
        <v>12</v>
      </c>
      <c r="CW2580" s="19" t="s">
        <v>1816</v>
      </c>
      <c r="CX2580" s="1" t="s">
        <v>985</v>
      </c>
      <c r="CY2580" s="1" t="s">
        <v>879</v>
      </c>
      <c r="CZ2580" s="1" t="s">
        <v>941</v>
      </c>
      <c r="DA2580" s="1" t="s">
        <v>1035</v>
      </c>
      <c r="DB2580" s="1" t="s">
        <v>1017</v>
      </c>
      <c r="DC2580" s="1" t="s">
        <v>729</v>
      </c>
      <c r="DO2580" s="1" t="s">
        <v>571</v>
      </c>
      <c r="DP2580" s="19" t="s">
        <v>1817</v>
      </c>
      <c r="DT2580" s="1" t="s">
        <v>24876</v>
      </c>
      <c r="DU2580" s="1" t="s">
        <v>438</v>
      </c>
      <c r="DV2580" s="1" t="s">
        <v>450</v>
      </c>
      <c r="DX2580" s="1" t="s">
        <v>438</v>
      </c>
      <c r="DY2580" s="1" t="s">
        <v>25013</v>
      </c>
      <c r="EA2580" s="1" t="s">
        <v>825</v>
      </c>
      <c r="EB2580" s="1" t="s">
        <v>552</v>
      </c>
      <c r="ED2580" s="1" t="s">
        <v>739</v>
      </c>
      <c r="EE2580" s="1" t="s">
        <v>552</v>
      </c>
      <c r="EI2580" s="1" t="s">
        <v>12</v>
      </c>
    </row>
    <row r="2581" spans="4:139">
      <c r="D2581" s="1" t="s">
        <v>25014</v>
      </c>
      <c r="E2581" s="1" t="s">
        <v>10</v>
      </c>
      <c r="F2581" s="1" t="s">
        <v>518</v>
      </c>
      <c r="G2581" s="1"/>
      <c r="H2581" s="1" t="s">
        <v>24860</v>
      </c>
      <c r="I2581" s="1" t="s">
        <v>1786</v>
      </c>
      <c r="J2581" s="2">
        <v>12.99</v>
      </c>
      <c r="K2581" s="2">
        <v>0.6</v>
      </c>
      <c r="L2581" s="1" t="s">
        <v>24861</v>
      </c>
      <c r="M2581" s="1" t="s">
        <v>24862</v>
      </c>
      <c r="N2581" s="1" t="s">
        <v>24863</v>
      </c>
      <c r="O2581" s="1" t="s">
        <v>24864</v>
      </c>
      <c r="P2581" s="1" t="s">
        <v>24865</v>
      </c>
      <c r="Q2581" s="1" t="s">
        <v>24866</v>
      </c>
      <c r="R2581" s="1" t="s">
        <v>24867</v>
      </c>
      <c r="S2581" s="1" t="s">
        <v>24868</v>
      </c>
      <c r="T2581" s="1" t="s">
        <v>24869</v>
      </c>
      <c r="U2581" s="1" t="s">
        <v>12</v>
      </c>
      <c r="V2581" s="1" t="s">
        <v>12</v>
      </c>
      <c r="W2581" s="1" t="s">
        <v>12</v>
      </c>
      <c r="X2581" s="1" t="s">
        <v>542</v>
      </c>
      <c r="Y2581" s="1" t="s">
        <v>588</v>
      </c>
      <c r="Z2581" s="1" t="s">
        <v>659</v>
      </c>
      <c r="AA2581" s="1" t="s">
        <v>680</v>
      </c>
      <c r="AB2581" s="1" t="s">
        <v>665</v>
      </c>
      <c r="AC2581" s="1" t="s">
        <v>1796</v>
      </c>
      <c r="AD2581" s="1" t="s">
        <v>537</v>
      </c>
      <c r="AE2581" s="1" t="s">
        <v>842</v>
      </c>
      <c r="AF2581" s="1" t="s">
        <v>717</v>
      </c>
      <c r="AG2581" s="1" t="s">
        <v>887</v>
      </c>
      <c r="AH2581" s="1" t="s">
        <v>615</v>
      </c>
      <c r="AI2581" s="1" t="s">
        <v>710</v>
      </c>
      <c r="AJ2581" s="1" t="s">
        <v>740</v>
      </c>
      <c r="AK2581" s="1" t="s">
        <v>877</v>
      </c>
      <c r="AL2581" s="1" t="s">
        <v>662</v>
      </c>
      <c r="AM2581" s="1" t="s">
        <v>641</v>
      </c>
      <c r="AN2581" s="1" t="s">
        <v>2047</v>
      </c>
      <c r="AO2581" s="1" t="s">
        <v>733</v>
      </c>
      <c r="AP2581" s="1" t="s">
        <v>529</v>
      </c>
      <c r="AQ2581" s="15" t="s">
        <v>1798</v>
      </c>
      <c r="AR2581" s="1" t="s">
        <v>1799</v>
      </c>
      <c r="AS2581" s="2">
        <v>90</v>
      </c>
      <c r="AT2581" s="1" t="s">
        <v>594</v>
      </c>
      <c r="AU2581" s="1" t="s">
        <v>542</v>
      </c>
      <c r="AV2581" s="2">
        <v>1</v>
      </c>
      <c r="AW2581" s="1" t="s">
        <v>629</v>
      </c>
      <c r="AX2581" s="1" t="s">
        <v>630</v>
      </c>
      <c r="AY2581" s="1" t="s">
        <v>548</v>
      </c>
      <c r="AZ2581" s="1" t="s">
        <v>517</v>
      </c>
      <c r="BA2581" s="1" t="s">
        <v>1800</v>
      </c>
      <c r="BB2581" s="1" t="s">
        <v>24869</v>
      </c>
      <c r="BC2581" s="1" t="s">
        <v>25015</v>
      </c>
      <c r="BD2581" s="1" t="s">
        <v>25016</v>
      </c>
      <c r="BE2581" s="1" t="s">
        <v>25017</v>
      </c>
      <c r="BF2581" s="1" t="s">
        <v>25018</v>
      </c>
      <c r="BG2581" s="1" t="s">
        <v>25019</v>
      </c>
      <c r="BH2581" s="1" t="s">
        <v>25020</v>
      </c>
      <c r="BL2581" s="2">
        <v>1</v>
      </c>
      <c r="BM2581" s="1" t="s">
        <v>524</v>
      </c>
      <c r="BN2581" s="2">
        <v>1</v>
      </c>
      <c r="BO2581" s="1" t="s">
        <v>524</v>
      </c>
      <c r="BP2581" s="2">
        <v>0.6</v>
      </c>
      <c r="BQ2581" s="1" t="s">
        <v>554</v>
      </c>
      <c r="BR2581" s="2">
        <v>1</v>
      </c>
      <c r="BS2581" s="1" t="s">
        <v>524</v>
      </c>
      <c r="BT2581" s="1" t="s">
        <v>1786</v>
      </c>
      <c r="BV2581" s="1" t="s">
        <v>1810</v>
      </c>
      <c r="BW2581" s="1" t="s">
        <v>1811</v>
      </c>
      <c r="BX2581" s="1" t="s">
        <v>1812</v>
      </c>
      <c r="BY2581" s="1" t="s">
        <v>713</v>
      </c>
      <c r="BZ2581" s="1" t="s">
        <v>547</v>
      </c>
      <c r="CA2581" s="1" t="s">
        <v>752</v>
      </c>
      <c r="CB2581" s="1" t="s">
        <v>615</v>
      </c>
      <c r="CC2581" s="1" t="s">
        <v>678</v>
      </c>
      <c r="CD2581" s="1" t="s">
        <v>750</v>
      </c>
      <c r="CE2581" s="1" t="s">
        <v>874</v>
      </c>
      <c r="CF2581" s="1" t="s">
        <v>720</v>
      </c>
      <c r="CG2581" s="1" t="s">
        <v>905</v>
      </c>
      <c r="CH2581" s="1" t="s">
        <v>606</v>
      </c>
      <c r="CI2581" s="1" t="s">
        <v>541</v>
      </c>
      <c r="CJ2581" s="1" t="s">
        <v>1813</v>
      </c>
      <c r="CL2581" s="1" t="s">
        <v>563</v>
      </c>
      <c r="CO2581" s="1" t="s">
        <v>1814</v>
      </c>
      <c r="CP2581" s="1" t="s">
        <v>1815</v>
      </c>
      <c r="CS2581" s="1" t="s">
        <v>1815</v>
      </c>
      <c r="CU2581" s="1" t="s">
        <v>12</v>
      </c>
      <c r="CW2581" s="19" t="s">
        <v>1816</v>
      </c>
      <c r="CX2581" s="1" t="s">
        <v>985</v>
      </c>
      <c r="CY2581" s="1" t="s">
        <v>879</v>
      </c>
      <c r="CZ2581" s="1" t="s">
        <v>941</v>
      </c>
      <c r="DA2581" s="1" t="s">
        <v>1035</v>
      </c>
      <c r="DB2581" s="1" t="s">
        <v>1017</v>
      </c>
      <c r="DC2581" s="1" t="s">
        <v>729</v>
      </c>
      <c r="DO2581" s="1" t="s">
        <v>571</v>
      </c>
      <c r="DP2581" s="19" t="s">
        <v>1817</v>
      </c>
      <c r="DT2581" s="1" t="s">
        <v>24876</v>
      </c>
      <c r="DU2581" s="1" t="s">
        <v>438</v>
      </c>
      <c r="DV2581" s="1" t="s">
        <v>450</v>
      </c>
      <c r="DX2581" s="1" t="s">
        <v>438</v>
      </c>
      <c r="DY2581" s="1" t="s">
        <v>25021</v>
      </c>
      <c r="EA2581" s="1" t="s">
        <v>825</v>
      </c>
      <c r="EB2581" s="1" t="s">
        <v>552</v>
      </c>
      <c r="ED2581" s="1" t="s">
        <v>739</v>
      </c>
      <c r="EE2581" s="1" t="s">
        <v>552</v>
      </c>
      <c r="EI2581" s="1" t="s">
        <v>12</v>
      </c>
    </row>
    <row r="2582" spans="4:139">
      <c r="D2582" s="1" t="s">
        <v>25022</v>
      </c>
      <c r="E2582" s="1" t="s">
        <v>10</v>
      </c>
      <c r="F2582" s="1" t="s">
        <v>518</v>
      </c>
      <c r="G2582" s="1"/>
      <c r="H2582" s="1" t="s">
        <v>24860</v>
      </c>
      <c r="I2582" s="1" t="s">
        <v>1786</v>
      </c>
      <c r="J2582" s="2">
        <v>12.99</v>
      </c>
      <c r="K2582" s="2">
        <v>0.64</v>
      </c>
      <c r="L2582" s="1" t="s">
        <v>24861</v>
      </c>
      <c r="M2582" s="1" t="s">
        <v>24862</v>
      </c>
      <c r="N2582" s="1" t="s">
        <v>24863</v>
      </c>
      <c r="O2582" s="1" t="s">
        <v>24864</v>
      </c>
      <c r="P2582" s="1" t="s">
        <v>24865</v>
      </c>
      <c r="Q2582" s="1" t="s">
        <v>24866</v>
      </c>
      <c r="R2582" s="1" t="s">
        <v>24867</v>
      </c>
      <c r="S2582" s="1" t="s">
        <v>24868</v>
      </c>
      <c r="T2582" s="1" t="s">
        <v>24869</v>
      </c>
      <c r="U2582" s="1" t="s">
        <v>12</v>
      </c>
      <c r="V2582" s="1" t="s">
        <v>12</v>
      </c>
      <c r="W2582" s="1" t="s">
        <v>12</v>
      </c>
      <c r="X2582" s="1" t="s">
        <v>542</v>
      </c>
      <c r="Y2582" s="1" t="s">
        <v>588</v>
      </c>
      <c r="Z2582" s="1" t="s">
        <v>659</v>
      </c>
      <c r="AA2582" s="1" t="s">
        <v>680</v>
      </c>
      <c r="AB2582" s="1" t="s">
        <v>665</v>
      </c>
      <c r="AC2582" s="1" t="s">
        <v>1821</v>
      </c>
      <c r="AD2582" s="1" t="s">
        <v>537</v>
      </c>
      <c r="AE2582" s="1" t="s">
        <v>842</v>
      </c>
      <c r="AF2582" s="1" t="s">
        <v>717</v>
      </c>
      <c r="AG2582" s="1" t="s">
        <v>887</v>
      </c>
      <c r="AH2582" s="1" t="s">
        <v>615</v>
      </c>
      <c r="AI2582" s="1" t="s">
        <v>710</v>
      </c>
      <c r="AJ2582" s="1" t="s">
        <v>740</v>
      </c>
      <c r="AK2582" s="1" t="s">
        <v>877</v>
      </c>
      <c r="AL2582" s="1" t="s">
        <v>662</v>
      </c>
      <c r="AM2582" s="1" t="s">
        <v>641</v>
      </c>
      <c r="AN2582" s="1" t="s">
        <v>2047</v>
      </c>
      <c r="AO2582" s="1" t="s">
        <v>733</v>
      </c>
      <c r="AP2582" s="1" t="s">
        <v>529</v>
      </c>
      <c r="AQ2582" s="15" t="s">
        <v>1798</v>
      </c>
      <c r="AR2582" s="1" t="s">
        <v>1799</v>
      </c>
      <c r="AS2582" s="2">
        <v>90</v>
      </c>
      <c r="AT2582" s="1" t="s">
        <v>594</v>
      </c>
      <c r="AU2582" s="1" t="s">
        <v>542</v>
      </c>
      <c r="AV2582" s="2">
        <v>1</v>
      </c>
      <c r="AW2582" s="1" t="s">
        <v>629</v>
      </c>
      <c r="AX2582" s="1" t="s">
        <v>630</v>
      </c>
      <c r="AY2582" s="1" t="s">
        <v>548</v>
      </c>
      <c r="AZ2582" s="1" t="s">
        <v>517</v>
      </c>
      <c r="BA2582" s="1" t="s">
        <v>1800</v>
      </c>
      <c r="BB2582" s="1" t="s">
        <v>24869</v>
      </c>
      <c r="BC2582" s="1" t="s">
        <v>25023</v>
      </c>
      <c r="BD2582" s="1" t="s">
        <v>25024</v>
      </c>
      <c r="BE2582" s="1" t="s">
        <v>25025</v>
      </c>
      <c r="BF2582" s="1" t="s">
        <v>25026</v>
      </c>
      <c r="BG2582" s="1" t="s">
        <v>25027</v>
      </c>
      <c r="BH2582" s="1" t="s">
        <v>25028</v>
      </c>
      <c r="BL2582" s="2">
        <v>1</v>
      </c>
      <c r="BM2582" s="1" t="s">
        <v>524</v>
      </c>
      <c r="BN2582" s="2">
        <v>1</v>
      </c>
      <c r="BO2582" s="1" t="s">
        <v>524</v>
      </c>
      <c r="BP2582" s="2">
        <v>0.62</v>
      </c>
      <c r="BQ2582" s="1" t="s">
        <v>554</v>
      </c>
      <c r="BR2582" s="2">
        <v>1</v>
      </c>
      <c r="BS2582" s="1" t="s">
        <v>524</v>
      </c>
      <c r="BT2582" s="1" t="s">
        <v>1786</v>
      </c>
      <c r="BV2582" s="1" t="s">
        <v>1810</v>
      </c>
      <c r="BW2582" s="1" t="s">
        <v>1811</v>
      </c>
      <c r="BX2582" s="1" t="s">
        <v>1812</v>
      </c>
      <c r="BY2582" s="1" t="s">
        <v>713</v>
      </c>
      <c r="BZ2582" s="1" t="s">
        <v>547</v>
      </c>
      <c r="CA2582" s="1" t="s">
        <v>752</v>
      </c>
      <c r="CB2582" s="1" t="s">
        <v>615</v>
      </c>
      <c r="CC2582" s="1" t="s">
        <v>678</v>
      </c>
      <c r="CD2582" s="1" t="s">
        <v>750</v>
      </c>
      <c r="CE2582" s="1" t="s">
        <v>874</v>
      </c>
      <c r="CF2582" s="1" t="s">
        <v>720</v>
      </c>
      <c r="CG2582" s="1" t="s">
        <v>905</v>
      </c>
      <c r="CH2582" s="1" t="s">
        <v>606</v>
      </c>
      <c r="CI2582" s="1" t="s">
        <v>541</v>
      </c>
      <c r="CJ2582" s="1" t="s">
        <v>1813</v>
      </c>
      <c r="CL2582" s="1" t="s">
        <v>563</v>
      </c>
      <c r="CO2582" s="1" t="s">
        <v>1814</v>
      </c>
      <c r="CP2582" s="1" t="s">
        <v>1815</v>
      </c>
      <c r="CS2582" s="1" t="s">
        <v>1815</v>
      </c>
      <c r="CU2582" s="1" t="s">
        <v>12</v>
      </c>
      <c r="CW2582" s="19" t="s">
        <v>1816</v>
      </c>
      <c r="CX2582" s="1" t="s">
        <v>985</v>
      </c>
      <c r="CY2582" s="1" t="s">
        <v>879</v>
      </c>
      <c r="CZ2582" s="1" t="s">
        <v>941</v>
      </c>
      <c r="DA2582" s="1" t="s">
        <v>1035</v>
      </c>
      <c r="DB2582" s="1" t="s">
        <v>1017</v>
      </c>
      <c r="DC2582" s="1" t="s">
        <v>729</v>
      </c>
      <c r="DO2582" s="1" t="s">
        <v>571</v>
      </c>
      <c r="DP2582" s="19" t="s">
        <v>1817</v>
      </c>
      <c r="DT2582" s="1" t="s">
        <v>24876</v>
      </c>
      <c r="DU2582" s="1" t="s">
        <v>438</v>
      </c>
      <c r="DV2582" s="1" t="s">
        <v>450</v>
      </c>
      <c r="DX2582" s="1" t="s">
        <v>438</v>
      </c>
      <c r="DY2582" s="1" t="s">
        <v>25029</v>
      </c>
      <c r="EA2582" s="1" t="s">
        <v>825</v>
      </c>
      <c r="EB2582" s="1" t="s">
        <v>552</v>
      </c>
      <c r="ED2582" s="1" t="s">
        <v>739</v>
      </c>
      <c r="EE2582" s="1" t="s">
        <v>552</v>
      </c>
      <c r="EI2582" s="1" t="s">
        <v>12</v>
      </c>
    </row>
    <row r="2583" spans="4:139">
      <c r="D2583" s="1" t="s">
        <v>25030</v>
      </c>
      <c r="E2583" s="1" t="s">
        <v>10</v>
      </c>
      <c r="F2583" s="1" t="s">
        <v>518</v>
      </c>
      <c r="G2583" s="1"/>
      <c r="H2583" s="1" t="s">
        <v>24860</v>
      </c>
      <c r="I2583" s="1" t="s">
        <v>1786</v>
      </c>
      <c r="J2583" s="2">
        <v>12.99</v>
      </c>
      <c r="K2583" s="2">
        <v>0.66</v>
      </c>
      <c r="L2583" s="1" t="s">
        <v>24861</v>
      </c>
      <c r="M2583" s="1" t="s">
        <v>24862</v>
      </c>
      <c r="N2583" s="1" t="s">
        <v>24863</v>
      </c>
      <c r="O2583" s="1" t="s">
        <v>24864</v>
      </c>
      <c r="P2583" s="1" t="s">
        <v>24865</v>
      </c>
      <c r="Q2583" s="1" t="s">
        <v>24866</v>
      </c>
      <c r="R2583" s="1" t="s">
        <v>24867</v>
      </c>
      <c r="S2583" s="1" t="s">
        <v>24868</v>
      </c>
      <c r="T2583" s="1" t="s">
        <v>24869</v>
      </c>
      <c r="U2583" s="1" t="s">
        <v>12</v>
      </c>
      <c r="V2583" s="1" t="s">
        <v>12</v>
      </c>
      <c r="W2583" s="1" t="s">
        <v>12</v>
      </c>
      <c r="X2583" s="1" t="s">
        <v>542</v>
      </c>
      <c r="Y2583" s="1" t="s">
        <v>588</v>
      </c>
      <c r="Z2583" s="1" t="s">
        <v>659</v>
      </c>
      <c r="AA2583" s="1" t="s">
        <v>680</v>
      </c>
      <c r="AB2583" s="1" t="s">
        <v>665</v>
      </c>
      <c r="AC2583" s="1" t="s">
        <v>1833</v>
      </c>
      <c r="AD2583" s="1" t="s">
        <v>537</v>
      </c>
      <c r="AE2583" s="1" t="s">
        <v>842</v>
      </c>
      <c r="AF2583" s="1" t="s">
        <v>717</v>
      </c>
      <c r="AG2583" s="1" t="s">
        <v>887</v>
      </c>
      <c r="AH2583" s="1" t="s">
        <v>615</v>
      </c>
      <c r="AI2583" s="1" t="s">
        <v>710</v>
      </c>
      <c r="AJ2583" s="1" t="s">
        <v>740</v>
      </c>
      <c r="AK2583" s="1" t="s">
        <v>877</v>
      </c>
      <c r="AL2583" s="1" t="s">
        <v>662</v>
      </c>
      <c r="AM2583" s="1" t="s">
        <v>641</v>
      </c>
      <c r="AN2583" s="1" t="s">
        <v>2047</v>
      </c>
      <c r="AO2583" s="1" t="s">
        <v>733</v>
      </c>
      <c r="AP2583" s="1" t="s">
        <v>529</v>
      </c>
      <c r="AQ2583" s="15" t="s">
        <v>1798</v>
      </c>
      <c r="AR2583" s="1" t="s">
        <v>1799</v>
      </c>
      <c r="AS2583" s="2">
        <v>90</v>
      </c>
      <c r="AT2583" s="1" t="s">
        <v>594</v>
      </c>
      <c r="AU2583" s="1" t="s">
        <v>542</v>
      </c>
      <c r="AV2583" s="2">
        <v>1</v>
      </c>
      <c r="AW2583" s="1" t="s">
        <v>629</v>
      </c>
      <c r="AX2583" s="1" t="s">
        <v>630</v>
      </c>
      <c r="AY2583" s="1" t="s">
        <v>548</v>
      </c>
      <c r="AZ2583" s="1" t="s">
        <v>517</v>
      </c>
      <c r="BA2583" s="1" t="s">
        <v>1800</v>
      </c>
      <c r="BB2583" s="1" t="s">
        <v>24869</v>
      </c>
      <c r="BC2583" s="1" t="s">
        <v>25031</v>
      </c>
      <c r="BD2583" s="1" t="s">
        <v>25032</v>
      </c>
      <c r="BE2583" s="1" t="s">
        <v>25033</v>
      </c>
      <c r="BF2583" s="1" t="s">
        <v>25034</v>
      </c>
      <c r="BG2583" s="1" t="s">
        <v>25035</v>
      </c>
      <c r="BH2583" s="1" t="s">
        <v>25036</v>
      </c>
      <c r="BL2583" s="2">
        <v>1</v>
      </c>
      <c r="BM2583" s="1" t="s">
        <v>524</v>
      </c>
      <c r="BN2583" s="2">
        <v>1</v>
      </c>
      <c r="BO2583" s="1" t="s">
        <v>524</v>
      </c>
      <c r="BP2583" s="2">
        <v>0.91</v>
      </c>
      <c r="BQ2583" s="1" t="s">
        <v>554</v>
      </c>
      <c r="BR2583" s="2">
        <v>1</v>
      </c>
      <c r="BS2583" s="1" t="s">
        <v>524</v>
      </c>
      <c r="BT2583" s="1" t="s">
        <v>1786</v>
      </c>
      <c r="BV2583" s="1" t="s">
        <v>1810</v>
      </c>
      <c r="BW2583" s="1" t="s">
        <v>1811</v>
      </c>
      <c r="BX2583" s="1" t="s">
        <v>1812</v>
      </c>
      <c r="BY2583" s="1" t="s">
        <v>713</v>
      </c>
      <c r="BZ2583" s="1" t="s">
        <v>547</v>
      </c>
      <c r="CA2583" s="1" t="s">
        <v>752</v>
      </c>
      <c r="CB2583" s="1" t="s">
        <v>615</v>
      </c>
      <c r="CC2583" s="1" t="s">
        <v>678</v>
      </c>
      <c r="CD2583" s="1" t="s">
        <v>750</v>
      </c>
      <c r="CE2583" s="1" t="s">
        <v>874</v>
      </c>
      <c r="CF2583" s="1" t="s">
        <v>720</v>
      </c>
      <c r="CG2583" s="1" t="s">
        <v>905</v>
      </c>
      <c r="CH2583" s="1" t="s">
        <v>606</v>
      </c>
      <c r="CI2583" s="1" t="s">
        <v>541</v>
      </c>
      <c r="CJ2583" s="1" t="s">
        <v>1813</v>
      </c>
      <c r="CL2583" s="1" t="s">
        <v>563</v>
      </c>
      <c r="CO2583" s="1" t="s">
        <v>1814</v>
      </c>
      <c r="CP2583" s="1" t="s">
        <v>1815</v>
      </c>
      <c r="CS2583" s="1" t="s">
        <v>1815</v>
      </c>
      <c r="CU2583" s="1" t="s">
        <v>12</v>
      </c>
      <c r="CW2583" s="19" t="s">
        <v>1816</v>
      </c>
      <c r="CX2583" s="1" t="s">
        <v>985</v>
      </c>
      <c r="CY2583" s="1" t="s">
        <v>879</v>
      </c>
      <c r="CZ2583" s="1" t="s">
        <v>941</v>
      </c>
      <c r="DA2583" s="1" t="s">
        <v>1035</v>
      </c>
      <c r="DB2583" s="1" t="s">
        <v>1017</v>
      </c>
      <c r="DC2583" s="1" t="s">
        <v>729</v>
      </c>
      <c r="DO2583" s="1" t="s">
        <v>571</v>
      </c>
      <c r="DP2583" s="19" t="s">
        <v>1817</v>
      </c>
      <c r="DT2583" s="1" t="s">
        <v>24876</v>
      </c>
      <c r="DU2583" s="1" t="s">
        <v>438</v>
      </c>
      <c r="DV2583" s="1" t="s">
        <v>450</v>
      </c>
      <c r="DX2583" s="1" t="s">
        <v>438</v>
      </c>
      <c r="DY2583" s="1" t="s">
        <v>25037</v>
      </c>
      <c r="EA2583" s="1" t="s">
        <v>825</v>
      </c>
      <c r="EB2583" s="1" t="s">
        <v>552</v>
      </c>
      <c r="ED2583" s="1" t="s">
        <v>739</v>
      </c>
      <c r="EE2583" s="1" t="s">
        <v>552</v>
      </c>
      <c r="EI2583" s="1" t="s">
        <v>12</v>
      </c>
    </row>
    <row r="2584" spans="4:139">
      <c r="D2584" s="1" t="s">
        <v>25038</v>
      </c>
      <c r="E2584" s="1" t="s">
        <v>10</v>
      </c>
      <c r="F2584" s="1" t="s">
        <v>518</v>
      </c>
      <c r="G2584" s="1"/>
      <c r="H2584" s="1" t="s">
        <v>24860</v>
      </c>
      <c r="I2584" s="1" t="s">
        <v>1786</v>
      </c>
      <c r="J2584" s="2">
        <v>12.99</v>
      </c>
      <c r="K2584" s="2">
        <v>0.57</v>
      </c>
      <c r="L2584" s="1" t="s">
        <v>24861</v>
      </c>
      <c r="M2584" s="1" t="s">
        <v>24862</v>
      </c>
      <c r="N2584" s="1" t="s">
        <v>24863</v>
      </c>
      <c r="O2584" s="1" t="s">
        <v>24864</v>
      </c>
      <c r="P2584" s="1" t="s">
        <v>24865</v>
      </c>
      <c r="Q2584" s="1" t="s">
        <v>24866</v>
      </c>
      <c r="R2584" s="1" t="s">
        <v>24867</v>
      </c>
      <c r="S2584" s="1" t="s">
        <v>24868</v>
      </c>
      <c r="T2584" s="1" t="s">
        <v>24869</v>
      </c>
      <c r="U2584" s="1" t="s">
        <v>12</v>
      </c>
      <c r="V2584" s="1" t="s">
        <v>12</v>
      </c>
      <c r="W2584" s="1" t="s">
        <v>12</v>
      </c>
      <c r="X2584" s="1" t="s">
        <v>542</v>
      </c>
      <c r="Y2584" s="1" t="s">
        <v>588</v>
      </c>
      <c r="Z2584" s="1" t="s">
        <v>659</v>
      </c>
      <c r="AA2584" s="1" t="s">
        <v>680</v>
      </c>
      <c r="AB2584" s="1" t="s">
        <v>665</v>
      </c>
      <c r="AC2584" s="1" t="s">
        <v>1857</v>
      </c>
      <c r="AD2584" s="1" t="s">
        <v>537</v>
      </c>
      <c r="AE2584" s="1" t="s">
        <v>842</v>
      </c>
      <c r="AF2584" s="1" t="s">
        <v>717</v>
      </c>
      <c r="AG2584" s="1" t="s">
        <v>887</v>
      </c>
      <c r="AH2584" s="1" t="s">
        <v>615</v>
      </c>
      <c r="AI2584" s="1" t="s">
        <v>710</v>
      </c>
      <c r="AJ2584" s="1" t="s">
        <v>740</v>
      </c>
      <c r="AK2584" s="1" t="s">
        <v>877</v>
      </c>
      <c r="AL2584" s="1" t="s">
        <v>662</v>
      </c>
      <c r="AM2584" s="1" t="s">
        <v>641</v>
      </c>
      <c r="AN2584" s="1" t="s">
        <v>2047</v>
      </c>
      <c r="AO2584" s="1" t="s">
        <v>733</v>
      </c>
      <c r="AP2584" s="1" t="s">
        <v>529</v>
      </c>
      <c r="AQ2584" s="15" t="s">
        <v>1798</v>
      </c>
      <c r="AR2584" s="1" t="s">
        <v>1799</v>
      </c>
      <c r="AS2584" s="2">
        <v>90</v>
      </c>
      <c r="AT2584" s="1" t="s">
        <v>594</v>
      </c>
      <c r="AU2584" s="1" t="s">
        <v>542</v>
      </c>
      <c r="AV2584" s="2">
        <v>1</v>
      </c>
      <c r="AW2584" s="1" t="s">
        <v>629</v>
      </c>
      <c r="AX2584" s="1" t="s">
        <v>630</v>
      </c>
      <c r="AY2584" s="1" t="s">
        <v>548</v>
      </c>
      <c r="AZ2584" s="1" t="s">
        <v>517</v>
      </c>
      <c r="BA2584" s="1" t="s">
        <v>1800</v>
      </c>
      <c r="BB2584" s="1" t="s">
        <v>24869</v>
      </c>
      <c r="BC2584" s="1" t="s">
        <v>25039</v>
      </c>
      <c r="BD2584" s="1" t="s">
        <v>25040</v>
      </c>
      <c r="BE2584" s="1" t="s">
        <v>25041</v>
      </c>
      <c r="BF2584" s="1" t="s">
        <v>25042</v>
      </c>
      <c r="BG2584" s="1" t="s">
        <v>25043</v>
      </c>
      <c r="BH2584" s="1" t="s">
        <v>25044</v>
      </c>
      <c r="BL2584" s="2">
        <v>1</v>
      </c>
      <c r="BM2584" s="1" t="s">
        <v>524</v>
      </c>
      <c r="BN2584" s="2">
        <v>1</v>
      </c>
      <c r="BO2584" s="1" t="s">
        <v>524</v>
      </c>
      <c r="BP2584" s="2">
        <v>0.66</v>
      </c>
      <c r="BQ2584" s="1" t="s">
        <v>554</v>
      </c>
      <c r="BR2584" s="2">
        <v>1</v>
      </c>
      <c r="BS2584" s="1" t="s">
        <v>524</v>
      </c>
      <c r="BT2584" s="1" t="s">
        <v>1786</v>
      </c>
      <c r="BV2584" s="1" t="s">
        <v>1810</v>
      </c>
      <c r="BW2584" s="1" t="s">
        <v>1811</v>
      </c>
      <c r="BX2584" s="1" t="s">
        <v>1812</v>
      </c>
      <c r="BY2584" s="1" t="s">
        <v>713</v>
      </c>
      <c r="BZ2584" s="1" t="s">
        <v>547</v>
      </c>
      <c r="CA2584" s="1" t="s">
        <v>752</v>
      </c>
      <c r="CB2584" s="1" t="s">
        <v>615</v>
      </c>
      <c r="CC2584" s="1" t="s">
        <v>678</v>
      </c>
      <c r="CD2584" s="1" t="s">
        <v>750</v>
      </c>
      <c r="CE2584" s="1" t="s">
        <v>874</v>
      </c>
      <c r="CF2584" s="1" t="s">
        <v>720</v>
      </c>
      <c r="CG2584" s="1" t="s">
        <v>905</v>
      </c>
      <c r="CH2584" s="1" t="s">
        <v>606</v>
      </c>
      <c r="CI2584" s="1" t="s">
        <v>541</v>
      </c>
      <c r="CJ2584" s="1" t="s">
        <v>1813</v>
      </c>
      <c r="CL2584" s="1" t="s">
        <v>563</v>
      </c>
      <c r="CO2584" s="1" t="s">
        <v>1814</v>
      </c>
      <c r="CP2584" s="1" t="s">
        <v>1815</v>
      </c>
      <c r="CS2584" s="1" t="s">
        <v>1815</v>
      </c>
      <c r="CU2584" s="1" t="s">
        <v>12</v>
      </c>
      <c r="CW2584" s="19" t="s">
        <v>1816</v>
      </c>
      <c r="CX2584" s="1" t="s">
        <v>985</v>
      </c>
      <c r="CY2584" s="1" t="s">
        <v>879</v>
      </c>
      <c r="CZ2584" s="1" t="s">
        <v>941</v>
      </c>
      <c r="DA2584" s="1" t="s">
        <v>1035</v>
      </c>
      <c r="DB2584" s="1" t="s">
        <v>1017</v>
      </c>
      <c r="DC2584" s="1" t="s">
        <v>729</v>
      </c>
      <c r="DO2584" s="1" t="s">
        <v>571</v>
      </c>
      <c r="DP2584" s="19" t="s">
        <v>1817</v>
      </c>
      <c r="DT2584" s="1" t="s">
        <v>24876</v>
      </c>
      <c r="DU2584" s="1" t="s">
        <v>438</v>
      </c>
      <c r="DV2584" s="1" t="s">
        <v>450</v>
      </c>
      <c r="DX2584" s="1" t="s">
        <v>438</v>
      </c>
      <c r="DY2584" s="1" t="s">
        <v>25045</v>
      </c>
      <c r="EA2584" s="1" t="s">
        <v>825</v>
      </c>
      <c r="EB2584" s="1" t="s">
        <v>552</v>
      </c>
      <c r="ED2584" s="1" t="s">
        <v>739</v>
      </c>
      <c r="EE2584" s="1" t="s">
        <v>552</v>
      </c>
      <c r="EI2584" s="1" t="s">
        <v>12</v>
      </c>
    </row>
    <row r="2585" spans="4:139">
      <c r="D2585" s="1" t="s">
        <v>25046</v>
      </c>
      <c r="E2585" s="1" t="s">
        <v>10</v>
      </c>
      <c r="F2585" s="1" t="s">
        <v>518</v>
      </c>
      <c r="G2585" s="1"/>
      <c r="H2585" s="1" t="s">
        <v>24860</v>
      </c>
      <c r="I2585" s="1" t="s">
        <v>1786</v>
      </c>
      <c r="J2585" s="2">
        <v>12.99</v>
      </c>
      <c r="K2585" s="2">
        <v>0.55</v>
      </c>
      <c r="L2585" s="1" t="s">
        <v>24861</v>
      </c>
      <c r="M2585" s="1" t="s">
        <v>24862</v>
      </c>
      <c r="N2585" s="1" t="s">
        <v>24863</v>
      </c>
      <c r="O2585" s="1" t="s">
        <v>24864</v>
      </c>
      <c r="P2585" s="1" t="s">
        <v>24865</v>
      </c>
      <c r="Q2585" s="1" t="s">
        <v>24866</v>
      </c>
      <c r="R2585" s="1" t="s">
        <v>24867</v>
      </c>
      <c r="S2585" s="1" t="s">
        <v>24868</v>
      </c>
      <c r="T2585" s="1" t="s">
        <v>24869</v>
      </c>
      <c r="U2585" s="1" t="s">
        <v>12</v>
      </c>
      <c r="V2585" s="1" t="s">
        <v>12</v>
      </c>
      <c r="W2585" s="1" t="s">
        <v>12</v>
      </c>
      <c r="X2585" s="1" t="s">
        <v>542</v>
      </c>
      <c r="Y2585" s="1" t="s">
        <v>588</v>
      </c>
      <c r="Z2585" s="1" t="s">
        <v>659</v>
      </c>
      <c r="AA2585" s="1" t="s">
        <v>680</v>
      </c>
      <c r="AB2585" s="1" t="s">
        <v>665</v>
      </c>
      <c r="AC2585" s="1" t="s">
        <v>1869</v>
      </c>
      <c r="AD2585" s="1" t="s">
        <v>537</v>
      </c>
      <c r="AE2585" s="1" t="s">
        <v>842</v>
      </c>
      <c r="AF2585" s="1" t="s">
        <v>717</v>
      </c>
      <c r="AG2585" s="1" t="s">
        <v>887</v>
      </c>
      <c r="AH2585" s="1" t="s">
        <v>615</v>
      </c>
      <c r="AI2585" s="1" t="s">
        <v>710</v>
      </c>
      <c r="AJ2585" s="1" t="s">
        <v>740</v>
      </c>
      <c r="AK2585" s="1" t="s">
        <v>877</v>
      </c>
      <c r="AL2585" s="1" t="s">
        <v>662</v>
      </c>
      <c r="AM2585" s="1" t="s">
        <v>641</v>
      </c>
      <c r="AN2585" s="1" t="s">
        <v>2047</v>
      </c>
      <c r="AO2585" s="1" t="s">
        <v>733</v>
      </c>
      <c r="AP2585" s="1" t="s">
        <v>529</v>
      </c>
      <c r="AQ2585" s="15" t="s">
        <v>1798</v>
      </c>
      <c r="AR2585" s="1" t="s">
        <v>1799</v>
      </c>
      <c r="AS2585" s="2">
        <v>90</v>
      </c>
      <c r="AT2585" s="1" t="s">
        <v>594</v>
      </c>
      <c r="AU2585" s="1" t="s">
        <v>542</v>
      </c>
      <c r="AV2585" s="2">
        <v>1</v>
      </c>
      <c r="AW2585" s="1" t="s">
        <v>629</v>
      </c>
      <c r="AX2585" s="1" t="s">
        <v>630</v>
      </c>
      <c r="AY2585" s="1" t="s">
        <v>548</v>
      </c>
      <c r="AZ2585" s="1" t="s">
        <v>517</v>
      </c>
      <c r="BA2585" s="1" t="s">
        <v>1800</v>
      </c>
      <c r="BB2585" s="1" t="s">
        <v>24869</v>
      </c>
      <c r="BC2585" s="1" t="s">
        <v>25047</v>
      </c>
      <c r="BD2585" s="1" t="s">
        <v>25048</v>
      </c>
      <c r="BE2585" s="1" t="s">
        <v>25049</v>
      </c>
      <c r="BF2585" s="1" t="s">
        <v>25050</v>
      </c>
      <c r="BG2585" s="1" t="s">
        <v>25051</v>
      </c>
      <c r="BH2585" s="1" t="s">
        <v>25052</v>
      </c>
      <c r="BL2585" s="2">
        <v>1</v>
      </c>
      <c r="BM2585" s="1" t="s">
        <v>524</v>
      </c>
      <c r="BN2585" s="2">
        <v>1</v>
      </c>
      <c r="BO2585" s="1" t="s">
        <v>524</v>
      </c>
      <c r="BP2585" s="2">
        <v>0.68</v>
      </c>
      <c r="BQ2585" s="1" t="s">
        <v>554</v>
      </c>
      <c r="BR2585" s="2">
        <v>1</v>
      </c>
      <c r="BS2585" s="1" t="s">
        <v>524</v>
      </c>
      <c r="BT2585" s="1" t="s">
        <v>1786</v>
      </c>
      <c r="BV2585" s="1" t="s">
        <v>1810</v>
      </c>
      <c r="BW2585" s="1" t="s">
        <v>1811</v>
      </c>
      <c r="BX2585" s="1" t="s">
        <v>1812</v>
      </c>
      <c r="BY2585" s="1" t="s">
        <v>713</v>
      </c>
      <c r="BZ2585" s="1" t="s">
        <v>547</v>
      </c>
      <c r="CA2585" s="1" t="s">
        <v>752</v>
      </c>
      <c r="CB2585" s="1" t="s">
        <v>615</v>
      </c>
      <c r="CC2585" s="1" t="s">
        <v>678</v>
      </c>
      <c r="CD2585" s="1" t="s">
        <v>750</v>
      </c>
      <c r="CE2585" s="1" t="s">
        <v>874</v>
      </c>
      <c r="CF2585" s="1" t="s">
        <v>720</v>
      </c>
      <c r="CG2585" s="1" t="s">
        <v>905</v>
      </c>
      <c r="CH2585" s="1" t="s">
        <v>606</v>
      </c>
      <c r="CI2585" s="1" t="s">
        <v>541</v>
      </c>
      <c r="CJ2585" s="1" t="s">
        <v>1813</v>
      </c>
      <c r="CL2585" s="1" t="s">
        <v>563</v>
      </c>
      <c r="CO2585" s="1" t="s">
        <v>1814</v>
      </c>
      <c r="CP2585" s="1" t="s">
        <v>1815</v>
      </c>
      <c r="CS2585" s="1" t="s">
        <v>1815</v>
      </c>
      <c r="CU2585" s="1" t="s">
        <v>12</v>
      </c>
      <c r="CW2585" s="19" t="s">
        <v>1816</v>
      </c>
      <c r="CX2585" s="1" t="s">
        <v>985</v>
      </c>
      <c r="CY2585" s="1" t="s">
        <v>879</v>
      </c>
      <c r="CZ2585" s="1" t="s">
        <v>941</v>
      </c>
      <c r="DA2585" s="1" t="s">
        <v>1035</v>
      </c>
      <c r="DB2585" s="1" t="s">
        <v>1017</v>
      </c>
      <c r="DC2585" s="1" t="s">
        <v>729</v>
      </c>
      <c r="DO2585" s="1" t="s">
        <v>571</v>
      </c>
      <c r="DP2585" s="19" t="s">
        <v>1817</v>
      </c>
      <c r="DT2585" s="1" t="s">
        <v>24876</v>
      </c>
      <c r="DU2585" s="1" t="s">
        <v>438</v>
      </c>
      <c r="DV2585" s="1" t="s">
        <v>450</v>
      </c>
      <c r="DX2585" s="1" t="s">
        <v>438</v>
      </c>
      <c r="DY2585" s="1" t="s">
        <v>25053</v>
      </c>
      <c r="EA2585" s="1" t="s">
        <v>825</v>
      </c>
      <c r="EB2585" s="1" t="s">
        <v>552</v>
      </c>
      <c r="ED2585" s="1" t="s">
        <v>739</v>
      </c>
      <c r="EE2585" s="1" t="s">
        <v>552</v>
      </c>
      <c r="EI2585" s="1" t="s">
        <v>12</v>
      </c>
    </row>
    <row r="2586" spans="4:139">
      <c r="D2586" s="1" t="s">
        <v>25054</v>
      </c>
      <c r="E2586" s="1" t="s">
        <v>10</v>
      </c>
      <c r="F2586" s="1" t="s">
        <v>518</v>
      </c>
      <c r="G2586" s="1"/>
      <c r="H2586" s="1" t="s">
        <v>24860</v>
      </c>
      <c r="I2586" s="1" t="s">
        <v>1786</v>
      </c>
      <c r="J2586" s="2">
        <v>12.99</v>
      </c>
      <c r="K2586" s="2">
        <v>0.62</v>
      </c>
      <c r="L2586" s="1" t="s">
        <v>24861</v>
      </c>
      <c r="M2586" s="1" t="s">
        <v>24862</v>
      </c>
      <c r="N2586" s="1" t="s">
        <v>24863</v>
      </c>
      <c r="O2586" s="1" t="s">
        <v>24864</v>
      </c>
      <c r="P2586" s="1" t="s">
        <v>24865</v>
      </c>
      <c r="Q2586" s="1" t="s">
        <v>24866</v>
      </c>
      <c r="R2586" s="1" t="s">
        <v>24867</v>
      </c>
      <c r="S2586" s="1" t="s">
        <v>24868</v>
      </c>
      <c r="T2586" s="1" t="s">
        <v>24869</v>
      </c>
      <c r="U2586" s="1" t="s">
        <v>12</v>
      </c>
      <c r="V2586" s="1" t="s">
        <v>12</v>
      </c>
      <c r="W2586" s="1" t="s">
        <v>12</v>
      </c>
      <c r="X2586" s="1" t="s">
        <v>542</v>
      </c>
      <c r="Y2586" s="1" t="s">
        <v>588</v>
      </c>
      <c r="Z2586" s="1" t="s">
        <v>659</v>
      </c>
      <c r="AA2586" s="1" t="s">
        <v>680</v>
      </c>
      <c r="AB2586" s="1" t="s">
        <v>665</v>
      </c>
      <c r="AC2586" s="1" t="s">
        <v>1881</v>
      </c>
      <c r="AD2586" s="1" t="s">
        <v>537</v>
      </c>
      <c r="AE2586" s="1" t="s">
        <v>842</v>
      </c>
      <c r="AF2586" s="1" t="s">
        <v>717</v>
      </c>
      <c r="AG2586" s="1" t="s">
        <v>887</v>
      </c>
      <c r="AH2586" s="1" t="s">
        <v>615</v>
      </c>
      <c r="AI2586" s="1" t="s">
        <v>710</v>
      </c>
      <c r="AJ2586" s="1" t="s">
        <v>740</v>
      </c>
      <c r="AK2586" s="1" t="s">
        <v>877</v>
      </c>
      <c r="AL2586" s="1" t="s">
        <v>662</v>
      </c>
      <c r="AM2586" s="1" t="s">
        <v>641</v>
      </c>
      <c r="AN2586" s="1" t="s">
        <v>2047</v>
      </c>
      <c r="AO2586" s="1" t="s">
        <v>733</v>
      </c>
      <c r="AP2586" s="1" t="s">
        <v>529</v>
      </c>
      <c r="AQ2586" s="15" t="s">
        <v>1798</v>
      </c>
      <c r="AR2586" s="1" t="s">
        <v>1799</v>
      </c>
      <c r="AS2586" s="2">
        <v>90</v>
      </c>
      <c r="AT2586" s="1" t="s">
        <v>594</v>
      </c>
      <c r="AU2586" s="1" t="s">
        <v>542</v>
      </c>
      <c r="AV2586" s="2">
        <v>1</v>
      </c>
      <c r="AW2586" s="1" t="s">
        <v>629</v>
      </c>
      <c r="AX2586" s="1" t="s">
        <v>630</v>
      </c>
      <c r="AY2586" s="1" t="s">
        <v>548</v>
      </c>
      <c r="AZ2586" s="1" t="s">
        <v>517</v>
      </c>
      <c r="BA2586" s="1" t="s">
        <v>1800</v>
      </c>
      <c r="BB2586" s="1" t="s">
        <v>24869</v>
      </c>
      <c r="BC2586" s="1" t="s">
        <v>25055</v>
      </c>
      <c r="BD2586" s="1" t="s">
        <v>25056</v>
      </c>
      <c r="BE2586" s="1" t="s">
        <v>25057</v>
      </c>
      <c r="BF2586" s="1" t="s">
        <v>25058</v>
      </c>
      <c r="BG2586" s="1" t="s">
        <v>25059</v>
      </c>
      <c r="BH2586" s="1" t="s">
        <v>25060</v>
      </c>
      <c r="BL2586" s="2">
        <v>1</v>
      </c>
      <c r="BM2586" s="1" t="s">
        <v>524</v>
      </c>
      <c r="BN2586" s="2">
        <v>1</v>
      </c>
      <c r="BO2586" s="1" t="s">
        <v>524</v>
      </c>
      <c r="BP2586" s="2">
        <v>0.71</v>
      </c>
      <c r="BQ2586" s="1" t="s">
        <v>554</v>
      </c>
      <c r="BR2586" s="2">
        <v>1</v>
      </c>
      <c r="BS2586" s="1" t="s">
        <v>524</v>
      </c>
      <c r="BT2586" s="1" t="s">
        <v>1786</v>
      </c>
      <c r="BV2586" s="1" t="s">
        <v>1810</v>
      </c>
      <c r="BW2586" s="1" t="s">
        <v>1811</v>
      </c>
      <c r="BX2586" s="1" t="s">
        <v>1812</v>
      </c>
      <c r="BY2586" s="1" t="s">
        <v>713</v>
      </c>
      <c r="BZ2586" s="1" t="s">
        <v>547</v>
      </c>
      <c r="CA2586" s="1" t="s">
        <v>752</v>
      </c>
      <c r="CB2586" s="1" t="s">
        <v>615</v>
      </c>
      <c r="CC2586" s="1" t="s">
        <v>678</v>
      </c>
      <c r="CD2586" s="1" t="s">
        <v>750</v>
      </c>
      <c r="CE2586" s="1" t="s">
        <v>874</v>
      </c>
      <c r="CF2586" s="1" t="s">
        <v>720</v>
      </c>
      <c r="CG2586" s="1" t="s">
        <v>905</v>
      </c>
      <c r="CH2586" s="1" t="s">
        <v>606</v>
      </c>
      <c r="CI2586" s="1" t="s">
        <v>541</v>
      </c>
      <c r="CJ2586" s="1" t="s">
        <v>1813</v>
      </c>
      <c r="CL2586" s="1" t="s">
        <v>563</v>
      </c>
      <c r="CO2586" s="1" t="s">
        <v>1814</v>
      </c>
      <c r="CP2586" s="1" t="s">
        <v>1815</v>
      </c>
      <c r="CS2586" s="1" t="s">
        <v>1815</v>
      </c>
      <c r="CU2586" s="1" t="s">
        <v>12</v>
      </c>
      <c r="CW2586" s="19" t="s">
        <v>1816</v>
      </c>
      <c r="CX2586" s="1" t="s">
        <v>985</v>
      </c>
      <c r="CY2586" s="1" t="s">
        <v>879</v>
      </c>
      <c r="CZ2586" s="1" t="s">
        <v>941</v>
      </c>
      <c r="DA2586" s="1" t="s">
        <v>1035</v>
      </c>
      <c r="DB2586" s="1" t="s">
        <v>1017</v>
      </c>
      <c r="DC2586" s="1" t="s">
        <v>729</v>
      </c>
      <c r="DO2586" s="1" t="s">
        <v>571</v>
      </c>
      <c r="DP2586" s="19" t="s">
        <v>1817</v>
      </c>
      <c r="DT2586" s="1" t="s">
        <v>24876</v>
      </c>
      <c r="DU2586" s="1" t="s">
        <v>438</v>
      </c>
      <c r="DV2586" s="1" t="s">
        <v>450</v>
      </c>
      <c r="DX2586" s="1" t="s">
        <v>438</v>
      </c>
      <c r="DY2586" s="1" t="s">
        <v>25061</v>
      </c>
      <c r="EA2586" s="1" t="s">
        <v>825</v>
      </c>
      <c r="EB2586" s="1" t="s">
        <v>552</v>
      </c>
      <c r="ED2586" s="1" t="s">
        <v>739</v>
      </c>
      <c r="EE2586" s="1" t="s">
        <v>552</v>
      </c>
      <c r="EI2586" s="1" t="s">
        <v>12</v>
      </c>
    </row>
    <row r="2587" spans="4:139">
      <c r="D2587" s="1" t="s">
        <v>25062</v>
      </c>
      <c r="E2587" s="1" t="s">
        <v>10</v>
      </c>
      <c r="F2587" s="1" t="s">
        <v>518</v>
      </c>
      <c r="G2587" s="1"/>
      <c r="H2587" s="1" t="s">
        <v>24860</v>
      </c>
      <c r="I2587" s="1" t="s">
        <v>1786</v>
      </c>
      <c r="J2587" s="2">
        <v>12.99</v>
      </c>
      <c r="K2587" s="2">
        <v>0.6</v>
      </c>
      <c r="L2587" s="1" t="s">
        <v>24861</v>
      </c>
      <c r="M2587" s="1" t="s">
        <v>24862</v>
      </c>
      <c r="N2587" s="1" t="s">
        <v>24863</v>
      </c>
      <c r="O2587" s="1" t="s">
        <v>24864</v>
      </c>
      <c r="P2587" s="1" t="s">
        <v>24865</v>
      </c>
      <c r="Q2587" s="1" t="s">
        <v>24866</v>
      </c>
      <c r="R2587" s="1" t="s">
        <v>24867</v>
      </c>
      <c r="S2587" s="1" t="s">
        <v>24868</v>
      </c>
      <c r="T2587" s="1" t="s">
        <v>24869</v>
      </c>
      <c r="U2587" s="1" t="s">
        <v>12</v>
      </c>
      <c r="V2587" s="1" t="s">
        <v>12</v>
      </c>
      <c r="W2587" s="1" t="s">
        <v>12</v>
      </c>
      <c r="X2587" s="1" t="s">
        <v>542</v>
      </c>
      <c r="Y2587" s="1" t="s">
        <v>588</v>
      </c>
      <c r="Z2587" s="1" t="s">
        <v>659</v>
      </c>
      <c r="AA2587" s="1" t="s">
        <v>680</v>
      </c>
      <c r="AB2587" s="1" t="s">
        <v>665</v>
      </c>
      <c r="AC2587" s="1" t="s">
        <v>1796</v>
      </c>
      <c r="AD2587" s="1" t="s">
        <v>537</v>
      </c>
      <c r="AE2587" s="1" t="s">
        <v>842</v>
      </c>
      <c r="AF2587" s="1" t="s">
        <v>717</v>
      </c>
      <c r="AG2587" s="1" t="s">
        <v>887</v>
      </c>
      <c r="AH2587" s="1" t="s">
        <v>615</v>
      </c>
      <c r="AI2587" s="1" t="s">
        <v>710</v>
      </c>
      <c r="AJ2587" s="1" t="s">
        <v>740</v>
      </c>
      <c r="AK2587" s="1" t="s">
        <v>877</v>
      </c>
      <c r="AL2587" s="1" t="s">
        <v>662</v>
      </c>
      <c r="AM2587" s="1" t="s">
        <v>641</v>
      </c>
      <c r="AN2587" s="1" t="s">
        <v>821</v>
      </c>
      <c r="AO2587" s="1" t="s">
        <v>733</v>
      </c>
      <c r="AP2587" s="1" t="s">
        <v>529</v>
      </c>
      <c r="AQ2587" s="15" t="s">
        <v>1798</v>
      </c>
      <c r="AR2587" s="1" t="s">
        <v>1799</v>
      </c>
      <c r="AS2587" s="2">
        <v>90</v>
      </c>
      <c r="AT2587" s="1" t="s">
        <v>594</v>
      </c>
      <c r="AU2587" s="1" t="s">
        <v>542</v>
      </c>
      <c r="AV2587" s="2">
        <v>1</v>
      </c>
      <c r="AW2587" s="1" t="s">
        <v>629</v>
      </c>
      <c r="AX2587" s="1" t="s">
        <v>630</v>
      </c>
      <c r="AY2587" s="1" t="s">
        <v>548</v>
      </c>
      <c r="AZ2587" s="1" t="s">
        <v>517</v>
      </c>
      <c r="BA2587" s="1" t="s">
        <v>1800</v>
      </c>
      <c r="BB2587" s="1" t="s">
        <v>24869</v>
      </c>
      <c r="BC2587" s="1" t="s">
        <v>25063</v>
      </c>
      <c r="BD2587" s="1" t="s">
        <v>25064</v>
      </c>
      <c r="BE2587" s="1" t="s">
        <v>25065</v>
      </c>
      <c r="BF2587" s="1" t="s">
        <v>25066</v>
      </c>
      <c r="BG2587" s="1" t="s">
        <v>25067</v>
      </c>
      <c r="BH2587" s="1" t="s">
        <v>25068</v>
      </c>
      <c r="BL2587" s="2">
        <v>1</v>
      </c>
      <c r="BM2587" s="1" t="s">
        <v>524</v>
      </c>
      <c r="BN2587" s="2">
        <v>1</v>
      </c>
      <c r="BO2587" s="1" t="s">
        <v>524</v>
      </c>
      <c r="BP2587" s="2">
        <v>0.73</v>
      </c>
      <c r="BQ2587" s="1" t="s">
        <v>554</v>
      </c>
      <c r="BR2587" s="2">
        <v>1</v>
      </c>
      <c r="BS2587" s="1" t="s">
        <v>524</v>
      </c>
      <c r="BT2587" s="1" t="s">
        <v>1786</v>
      </c>
      <c r="BV2587" s="1" t="s">
        <v>1810</v>
      </c>
      <c r="BW2587" s="1" t="s">
        <v>1811</v>
      </c>
      <c r="BX2587" s="1" t="s">
        <v>1812</v>
      </c>
      <c r="BY2587" s="1" t="s">
        <v>713</v>
      </c>
      <c r="BZ2587" s="1" t="s">
        <v>547</v>
      </c>
      <c r="CA2587" s="1" t="s">
        <v>752</v>
      </c>
      <c r="CB2587" s="1" t="s">
        <v>615</v>
      </c>
      <c r="CC2587" s="1" t="s">
        <v>678</v>
      </c>
      <c r="CD2587" s="1" t="s">
        <v>750</v>
      </c>
      <c r="CE2587" s="1" t="s">
        <v>874</v>
      </c>
      <c r="CF2587" s="1" t="s">
        <v>720</v>
      </c>
      <c r="CG2587" s="1" t="s">
        <v>905</v>
      </c>
      <c r="CH2587" s="1" t="s">
        <v>606</v>
      </c>
      <c r="CI2587" s="1" t="s">
        <v>541</v>
      </c>
      <c r="CJ2587" s="1" t="s">
        <v>1813</v>
      </c>
      <c r="CL2587" s="1" t="s">
        <v>563</v>
      </c>
      <c r="CO2587" s="1" t="s">
        <v>1814</v>
      </c>
      <c r="CP2587" s="1" t="s">
        <v>1815</v>
      </c>
      <c r="CS2587" s="1" t="s">
        <v>1815</v>
      </c>
      <c r="CU2587" s="1" t="s">
        <v>12</v>
      </c>
      <c r="CW2587" s="19" t="s">
        <v>1816</v>
      </c>
      <c r="CX2587" s="1" t="s">
        <v>985</v>
      </c>
      <c r="CY2587" s="1" t="s">
        <v>879</v>
      </c>
      <c r="CZ2587" s="1" t="s">
        <v>941</v>
      </c>
      <c r="DA2587" s="1" t="s">
        <v>1035</v>
      </c>
      <c r="DB2587" s="1" t="s">
        <v>1017</v>
      </c>
      <c r="DC2587" s="1" t="s">
        <v>729</v>
      </c>
      <c r="DO2587" s="1" t="s">
        <v>571</v>
      </c>
      <c r="DP2587" s="19" t="s">
        <v>1817</v>
      </c>
      <c r="DT2587" s="1" t="s">
        <v>24876</v>
      </c>
      <c r="DU2587" s="1" t="s">
        <v>438</v>
      </c>
      <c r="DV2587" s="1" t="s">
        <v>450</v>
      </c>
      <c r="DX2587" s="1" t="s">
        <v>438</v>
      </c>
      <c r="DY2587" s="1" t="s">
        <v>25069</v>
      </c>
      <c r="EA2587" s="1" t="s">
        <v>825</v>
      </c>
      <c r="EB2587" s="1" t="s">
        <v>552</v>
      </c>
      <c r="ED2587" s="1" t="s">
        <v>739</v>
      </c>
      <c r="EE2587" s="1" t="s">
        <v>552</v>
      </c>
      <c r="EI2587" s="1" t="s">
        <v>12</v>
      </c>
    </row>
    <row r="2588" spans="4:139">
      <c r="D2588" s="1" t="s">
        <v>25070</v>
      </c>
      <c r="E2588" s="1" t="s">
        <v>10</v>
      </c>
      <c r="F2588" s="1" t="s">
        <v>518</v>
      </c>
      <c r="G2588" s="1"/>
      <c r="H2588" s="1" t="s">
        <v>24860</v>
      </c>
      <c r="I2588" s="1" t="s">
        <v>1786</v>
      </c>
      <c r="J2588" s="2">
        <v>12.99</v>
      </c>
      <c r="K2588" s="2">
        <v>0.64</v>
      </c>
      <c r="L2588" s="1" t="s">
        <v>24861</v>
      </c>
      <c r="M2588" s="1" t="s">
        <v>24862</v>
      </c>
      <c r="N2588" s="1" t="s">
        <v>24863</v>
      </c>
      <c r="O2588" s="1" t="s">
        <v>24864</v>
      </c>
      <c r="P2588" s="1" t="s">
        <v>24865</v>
      </c>
      <c r="Q2588" s="1" t="s">
        <v>24866</v>
      </c>
      <c r="R2588" s="1" t="s">
        <v>24867</v>
      </c>
      <c r="S2588" s="1" t="s">
        <v>24868</v>
      </c>
      <c r="T2588" s="1" t="s">
        <v>24869</v>
      </c>
      <c r="U2588" s="1" t="s">
        <v>12</v>
      </c>
      <c r="V2588" s="1" t="s">
        <v>12</v>
      </c>
      <c r="W2588" s="1" t="s">
        <v>12</v>
      </c>
      <c r="X2588" s="1" t="s">
        <v>542</v>
      </c>
      <c r="Y2588" s="1" t="s">
        <v>588</v>
      </c>
      <c r="Z2588" s="1" t="s">
        <v>659</v>
      </c>
      <c r="AA2588" s="1" t="s">
        <v>680</v>
      </c>
      <c r="AB2588" s="1" t="s">
        <v>665</v>
      </c>
      <c r="AC2588" s="1" t="s">
        <v>1821</v>
      </c>
      <c r="AD2588" s="1" t="s">
        <v>537</v>
      </c>
      <c r="AE2588" s="1" t="s">
        <v>842</v>
      </c>
      <c r="AF2588" s="1" t="s">
        <v>717</v>
      </c>
      <c r="AG2588" s="1" t="s">
        <v>887</v>
      </c>
      <c r="AH2588" s="1" t="s">
        <v>615</v>
      </c>
      <c r="AI2588" s="1" t="s">
        <v>710</v>
      </c>
      <c r="AJ2588" s="1" t="s">
        <v>740</v>
      </c>
      <c r="AK2588" s="1" t="s">
        <v>877</v>
      </c>
      <c r="AL2588" s="1" t="s">
        <v>662</v>
      </c>
      <c r="AM2588" s="1" t="s">
        <v>641</v>
      </c>
      <c r="AN2588" s="1" t="s">
        <v>821</v>
      </c>
      <c r="AO2588" s="1" t="s">
        <v>733</v>
      </c>
      <c r="AP2588" s="1" t="s">
        <v>529</v>
      </c>
      <c r="AQ2588" s="15" t="s">
        <v>1798</v>
      </c>
      <c r="AR2588" s="1" t="s">
        <v>1799</v>
      </c>
      <c r="AS2588" s="2">
        <v>90</v>
      </c>
      <c r="AT2588" s="1" t="s">
        <v>594</v>
      </c>
      <c r="AU2588" s="1" t="s">
        <v>542</v>
      </c>
      <c r="AV2588" s="2">
        <v>1</v>
      </c>
      <c r="AW2588" s="1" t="s">
        <v>629</v>
      </c>
      <c r="AX2588" s="1" t="s">
        <v>630</v>
      </c>
      <c r="AY2588" s="1" t="s">
        <v>548</v>
      </c>
      <c r="AZ2588" s="1" t="s">
        <v>517</v>
      </c>
      <c r="BA2588" s="1" t="s">
        <v>1800</v>
      </c>
      <c r="BB2588" s="1" t="s">
        <v>24869</v>
      </c>
      <c r="BC2588" s="1" t="s">
        <v>25071</v>
      </c>
      <c r="BD2588" s="1" t="s">
        <v>25072</v>
      </c>
      <c r="BE2588" s="1" t="s">
        <v>25073</v>
      </c>
      <c r="BF2588" s="1" t="s">
        <v>25074</v>
      </c>
      <c r="BG2588" s="1" t="s">
        <v>25075</v>
      </c>
      <c r="BH2588" s="1" t="s">
        <v>25076</v>
      </c>
      <c r="BL2588" s="2">
        <v>1</v>
      </c>
      <c r="BM2588" s="1" t="s">
        <v>524</v>
      </c>
      <c r="BN2588" s="2">
        <v>1</v>
      </c>
      <c r="BO2588" s="1" t="s">
        <v>524</v>
      </c>
      <c r="BP2588" s="2">
        <v>0.75</v>
      </c>
      <c r="BQ2588" s="1" t="s">
        <v>554</v>
      </c>
      <c r="BR2588" s="2">
        <v>1</v>
      </c>
      <c r="BS2588" s="1" t="s">
        <v>524</v>
      </c>
      <c r="BT2588" s="1" t="s">
        <v>1786</v>
      </c>
      <c r="BV2588" s="1" t="s">
        <v>1810</v>
      </c>
      <c r="BW2588" s="1" t="s">
        <v>1811</v>
      </c>
      <c r="BX2588" s="1" t="s">
        <v>1812</v>
      </c>
      <c r="BY2588" s="1" t="s">
        <v>713</v>
      </c>
      <c r="BZ2588" s="1" t="s">
        <v>547</v>
      </c>
      <c r="CA2588" s="1" t="s">
        <v>752</v>
      </c>
      <c r="CB2588" s="1" t="s">
        <v>615</v>
      </c>
      <c r="CC2588" s="1" t="s">
        <v>678</v>
      </c>
      <c r="CD2588" s="1" t="s">
        <v>750</v>
      </c>
      <c r="CE2588" s="1" t="s">
        <v>874</v>
      </c>
      <c r="CF2588" s="1" t="s">
        <v>720</v>
      </c>
      <c r="CG2588" s="1" t="s">
        <v>905</v>
      </c>
      <c r="CH2588" s="1" t="s">
        <v>606</v>
      </c>
      <c r="CI2588" s="1" t="s">
        <v>541</v>
      </c>
      <c r="CJ2588" s="1" t="s">
        <v>1813</v>
      </c>
      <c r="CL2588" s="1" t="s">
        <v>563</v>
      </c>
      <c r="CO2588" s="1" t="s">
        <v>1814</v>
      </c>
      <c r="CP2588" s="1" t="s">
        <v>1815</v>
      </c>
      <c r="CS2588" s="1" t="s">
        <v>1815</v>
      </c>
      <c r="CU2588" s="1" t="s">
        <v>12</v>
      </c>
      <c r="CW2588" s="19" t="s">
        <v>1816</v>
      </c>
      <c r="CX2588" s="1" t="s">
        <v>985</v>
      </c>
      <c r="CY2588" s="1" t="s">
        <v>879</v>
      </c>
      <c r="CZ2588" s="1" t="s">
        <v>941</v>
      </c>
      <c r="DA2588" s="1" t="s">
        <v>1035</v>
      </c>
      <c r="DB2588" s="1" t="s">
        <v>1017</v>
      </c>
      <c r="DC2588" s="1" t="s">
        <v>729</v>
      </c>
      <c r="DO2588" s="1" t="s">
        <v>571</v>
      </c>
      <c r="DP2588" s="19" t="s">
        <v>1817</v>
      </c>
      <c r="DT2588" s="1" t="s">
        <v>24876</v>
      </c>
      <c r="DU2588" s="1" t="s">
        <v>438</v>
      </c>
      <c r="DV2588" s="1" t="s">
        <v>450</v>
      </c>
      <c r="DX2588" s="1" t="s">
        <v>438</v>
      </c>
      <c r="DY2588" s="1" t="s">
        <v>25077</v>
      </c>
      <c r="EA2588" s="1" t="s">
        <v>825</v>
      </c>
      <c r="EB2588" s="1" t="s">
        <v>552</v>
      </c>
      <c r="ED2588" s="1" t="s">
        <v>739</v>
      </c>
      <c r="EE2588" s="1" t="s">
        <v>552</v>
      </c>
      <c r="EI2588" s="1" t="s">
        <v>12</v>
      </c>
    </row>
    <row r="2589" spans="4:139">
      <c r="D2589" s="1" t="s">
        <v>25078</v>
      </c>
      <c r="E2589" s="1" t="s">
        <v>10</v>
      </c>
      <c r="F2589" s="1" t="s">
        <v>518</v>
      </c>
      <c r="G2589" s="1"/>
      <c r="H2589" s="1" t="s">
        <v>24860</v>
      </c>
      <c r="I2589" s="1" t="s">
        <v>1786</v>
      </c>
      <c r="J2589" s="2">
        <v>12.99</v>
      </c>
      <c r="K2589" s="2">
        <v>0.66</v>
      </c>
      <c r="L2589" s="1" t="s">
        <v>24861</v>
      </c>
      <c r="M2589" s="1" t="s">
        <v>24862</v>
      </c>
      <c r="N2589" s="1" t="s">
        <v>24863</v>
      </c>
      <c r="O2589" s="1" t="s">
        <v>24864</v>
      </c>
      <c r="P2589" s="1" t="s">
        <v>24865</v>
      </c>
      <c r="Q2589" s="1" t="s">
        <v>24866</v>
      </c>
      <c r="R2589" s="1" t="s">
        <v>24867</v>
      </c>
      <c r="S2589" s="1" t="s">
        <v>24868</v>
      </c>
      <c r="T2589" s="1" t="s">
        <v>24869</v>
      </c>
      <c r="U2589" s="1" t="s">
        <v>12</v>
      </c>
      <c r="V2589" s="1" t="s">
        <v>12</v>
      </c>
      <c r="W2589" s="1" t="s">
        <v>12</v>
      </c>
      <c r="X2589" s="1" t="s">
        <v>542</v>
      </c>
      <c r="Y2589" s="1" t="s">
        <v>588</v>
      </c>
      <c r="Z2589" s="1" t="s">
        <v>659</v>
      </c>
      <c r="AA2589" s="1" t="s">
        <v>680</v>
      </c>
      <c r="AB2589" s="1" t="s">
        <v>665</v>
      </c>
      <c r="AC2589" s="1" t="s">
        <v>1833</v>
      </c>
      <c r="AD2589" s="1" t="s">
        <v>537</v>
      </c>
      <c r="AE2589" s="1" t="s">
        <v>842</v>
      </c>
      <c r="AF2589" s="1" t="s">
        <v>717</v>
      </c>
      <c r="AG2589" s="1" t="s">
        <v>887</v>
      </c>
      <c r="AH2589" s="1" t="s">
        <v>615</v>
      </c>
      <c r="AI2589" s="1" t="s">
        <v>710</v>
      </c>
      <c r="AJ2589" s="1" t="s">
        <v>740</v>
      </c>
      <c r="AK2589" s="1" t="s">
        <v>877</v>
      </c>
      <c r="AL2589" s="1" t="s">
        <v>662</v>
      </c>
      <c r="AM2589" s="1" t="s">
        <v>641</v>
      </c>
      <c r="AN2589" s="1" t="s">
        <v>821</v>
      </c>
      <c r="AO2589" s="1" t="s">
        <v>733</v>
      </c>
      <c r="AP2589" s="1" t="s">
        <v>529</v>
      </c>
      <c r="AQ2589" s="15" t="s">
        <v>1798</v>
      </c>
      <c r="AR2589" s="1" t="s">
        <v>1799</v>
      </c>
      <c r="AS2589" s="2">
        <v>90</v>
      </c>
      <c r="AT2589" s="1" t="s">
        <v>594</v>
      </c>
      <c r="AU2589" s="1" t="s">
        <v>542</v>
      </c>
      <c r="AV2589" s="2">
        <v>1</v>
      </c>
      <c r="AW2589" s="1" t="s">
        <v>629</v>
      </c>
      <c r="AX2589" s="1" t="s">
        <v>630</v>
      </c>
      <c r="AY2589" s="1" t="s">
        <v>548</v>
      </c>
      <c r="AZ2589" s="1" t="s">
        <v>517</v>
      </c>
      <c r="BA2589" s="1" t="s">
        <v>1800</v>
      </c>
      <c r="BB2589" s="1" t="s">
        <v>24869</v>
      </c>
      <c r="BC2589" s="1" t="s">
        <v>25079</v>
      </c>
      <c r="BD2589" s="1" t="s">
        <v>25080</v>
      </c>
      <c r="BE2589" s="1" t="s">
        <v>25081</v>
      </c>
      <c r="BF2589" s="1" t="s">
        <v>25082</v>
      </c>
      <c r="BG2589" s="1" t="s">
        <v>25083</v>
      </c>
      <c r="BH2589" s="1" t="s">
        <v>25084</v>
      </c>
      <c r="BL2589" s="2">
        <v>1</v>
      </c>
      <c r="BM2589" s="1" t="s">
        <v>524</v>
      </c>
      <c r="BN2589" s="2">
        <v>1</v>
      </c>
      <c r="BO2589" s="1" t="s">
        <v>524</v>
      </c>
      <c r="BP2589" s="2">
        <v>0.77</v>
      </c>
      <c r="BQ2589" s="1" t="s">
        <v>554</v>
      </c>
      <c r="BR2589" s="2">
        <v>1</v>
      </c>
      <c r="BS2589" s="1" t="s">
        <v>524</v>
      </c>
      <c r="BT2589" s="1" t="s">
        <v>1786</v>
      </c>
      <c r="BV2589" s="1" t="s">
        <v>1810</v>
      </c>
      <c r="BW2589" s="1" t="s">
        <v>1811</v>
      </c>
      <c r="BX2589" s="1" t="s">
        <v>1812</v>
      </c>
      <c r="BY2589" s="1" t="s">
        <v>713</v>
      </c>
      <c r="BZ2589" s="1" t="s">
        <v>547</v>
      </c>
      <c r="CA2589" s="1" t="s">
        <v>752</v>
      </c>
      <c r="CB2589" s="1" t="s">
        <v>615</v>
      </c>
      <c r="CC2589" s="1" t="s">
        <v>678</v>
      </c>
      <c r="CD2589" s="1" t="s">
        <v>750</v>
      </c>
      <c r="CE2589" s="1" t="s">
        <v>874</v>
      </c>
      <c r="CF2589" s="1" t="s">
        <v>720</v>
      </c>
      <c r="CG2589" s="1" t="s">
        <v>905</v>
      </c>
      <c r="CH2589" s="1" t="s">
        <v>606</v>
      </c>
      <c r="CI2589" s="1" t="s">
        <v>541</v>
      </c>
      <c r="CJ2589" s="1" t="s">
        <v>1813</v>
      </c>
      <c r="CL2589" s="1" t="s">
        <v>563</v>
      </c>
      <c r="CO2589" s="1" t="s">
        <v>1814</v>
      </c>
      <c r="CP2589" s="1" t="s">
        <v>1815</v>
      </c>
      <c r="CS2589" s="1" t="s">
        <v>1815</v>
      </c>
      <c r="CU2589" s="1" t="s">
        <v>12</v>
      </c>
      <c r="CW2589" s="19" t="s">
        <v>1816</v>
      </c>
      <c r="CX2589" s="1" t="s">
        <v>985</v>
      </c>
      <c r="CY2589" s="1" t="s">
        <v>879</v>
      </c>
      <c r="CZ2589" s="1" t="s">
        <v>941</v>
      </c>
      <c r="DA2589" s="1" t="s">
        <v>1035</v>
      </c>
      <c r="DB2589" s="1" t="s">
        <v>1017</v>
      </c>
      <c r="DC2589" s="1" t="s">
        <v>729</v>
      </c>
      <c r="DO2589" s="1" t="s">
        <v>571</v>
      </c>
      <c r="DP2589" s="19" t="s">
        <v>1817</v>
      </c>
      <c r="DT2589" s="1" t="s">
        <v>24876</v>
      </c>
      <c r="DU2589" s="1" t="s">
        <v>438</v>
      </c>
      <c r="DV2589" s="1" t="s">
        <v>450</v>
      </c>
      <c r="DX2589" s="1" t="s">
        <v>438</v>
      </c>
      <c r="DY2589" s="1" t="s">
        <v>25085</v>
      </c>
      <c r="EA2589" s="1" t="s">
        <v>825</v>
      </c>
      <c r="EB2589" s="1" t="s">
        <v>552</v>
      </c>
      <c r="ED2589" s="1" t="s">
        <v>739</v>
      </c>
      <c r="EE2589" s="1" t="s">
        <v>552</v>
      </c>
      <c r="EI2589" s="1" t="s">
        <v>12</v>
      </c>
    </row>
    <row r="2590" spans="4:139">
      <c r="D2590" s="1" t="s">
        <v>25086</v>
      </c>
      <c r="E2590" s="1" t="s">
        <v>10</v>
      </c>
      <c r="F2590" s="1" t="s">
        <v>518</v>
      </c>
      <c r="G2590" s="1"/>
      <c r="H2590" s="1" t="s">
        <v>24860</v>
      </c>
      <c r="I2590" s="1" t="s">
        <v>1786</v>
      </c>
      <c r="J2590" s="2">
        <v>12.99</v>
      </c>
      <c r="K2590" s="2">
        <v>0.57</v>
      </c>
      <c r="L2590" s="1" t="s">
        <v>24861</v>
      </c>
      <c r="M2590" s="1" t="s">
        <v>24862</v>
      </c>
      <c r="N2590" s="1" t="s">
        <v>24863</v>
      </c>
      <c r="O2590" s="1" t="s">
        <v>24864</v>
      </c>
      <c r="P2590" s="1" t="s">
        <v>24865</v>
      </c>
      <c r="Q2590" s="1" t="s">
        <v>24866</v>
      </c>
      <c r="R2590" s="1" t="s">
        <v>24867</v>
      </c>
      <c r="S2590" s="1" t="s">
        <v>24868</v>
      </c>
      <c r="T2590" s="1" t="s">
        <v>24869</v>
      </c>
      <c r="U2590" s="1" t="s">
        <v>12</v>
      </c>
      <c r="V2590" s="1" t="s">
        <v>12</v>
      </c>
      <c r="W2590" s="1" t="s">
        <v>12</v>
      </c>
      <c r="X2590" s="1" t="s">
        <v>542</v>
      </c>
      <c r="Y2590" s="1" t="s">
        <v>588</v>
      </c>
      <c r="Z2590" s="1" t="s">
        <v>659</v>
      </c>
      <c r="AA2590" s="1" t="s">
        <v>680</v>
      </c>
      <c r="AB2590" s="1" t="s">
        <v>665</v>
      </c>
      <c r="AC2590" s="1" t="s">
        <v>1857</v>
      </c>
      <c r="AD2590" s="1" t="s">
        <v>537</v>
      </c>
      <c r="AE2590" s="1" t="s">
        <v>842</v>
      </c>
      <c r="AF2590" s="1" t="s">
        <v>717</v>
      </c>
      <c r="AG2590" s="1" t="s">
        <v>887</v>
      </c>
      <c r="AH2590" s="1" t="s">
        <v>615</v>
      </c>
      <c r="AI2590" s="1" t="s">
        <v>710</v>
      </c>
      <c r="AJ2590" s="1" t="s">
        <v>740</v>
      </c>
      <c r="AK2590" s="1" t="s">
        <v>877</v>
      </c>
      <c r="AL2590" s="1" t="s">
        <v>662</v>
      </c>
      <c r="AM2590" s="1" t="s">
        <v>641</v>
      </c>
      <c r="AN2590" s="1" t="s">
        <v>821</v>
      </c>
      <c r="AO2590" s="1" t="s">
        <v>733</v>
      </c>
      <c r="AP2590" s="1" t="s">
        <v>529</v>
      </c>
      <c r="AQ2590" s="15" t="s">
        <v>1798</v>
      </c>
      <c r="AR2590" s="1" t="s">
        <v>1799</v>
      </c>
      <c r="AS2590" s="2">
        <v>90</v>
      </c>
      <c r="AT2590" s="1" t="s">
        <v>594</v>
      </c>
      <c r="AU2590" s="1" t="s">
        <v>542</v>
      </c>
      <c r="AV2590" s="2">
        <v>1</v>
      </c>
      <c r="AW2590" s="1" t="s">
        <v>629</v>
      </c>
      <c r="AX2590" s="1" t="s">
        <v>630</v>
      </c>
      <c r="AY2590" s="1" t="s">
        <v>548</v>
      </c>
      <c r="AZ2590" s="1" t="s">
        <v>517</v>
      </c>
      <c r="BA2590" s="1" t="s">
        <v>1800</v>
      </c>
      <c r="BB2590" s="1" t="s">
        <v>24869</v>
      </c>
      <c r="BC2590" s="1" t="s">
        <v>25087</v>
      </c>
      <c r="BD2590" s="1" t="s">
        <v>25088</v>
      </c>
      <c r="BE2590" s="1" t="s">
        <v>25089</v>
      </c>
      <c r="BF2590" s="1" t="s">
        <v>25090</v>
      </c>
      <c r="BG2590" s="1" t="s">
        <v>25091</v>
      </c>
      <c r="BH2590" s="1" t="s">
        <v>25092</v>
      </c>
      <c r="BL2590" s="2">
        <v>1</v>
      </c>
      <c r="BM2590" s="1" t="s">
        <v>524</v>
      </c>
      <c r="BN2590" s="2">
        <v>1</v>
      </c>
      <c r="BO2590" s="1" t="s">
        <v>524</v>
      </c>
      <c r="BP2590" s="2">
        <v>0.79</v>
      </c>
      <c r="BQ2590" s="1" t="s">
        <v>554</v>
      </c>
      <c r="BR2590" s="2">
        <v>1</v>
      </c>
      <c r="BS2590" s="1" t="s">
        <v>524</v>
      </c>
      <c r="BT2590" s="1" t="s">
        <v>1786</v>
      </c>
      <c r="BV2590" s="1" t="s">
        <v>1810</v>
      </c>
      <c r="BW2590" s="1" t="s">
        <v>1811</v>
      </c>
      <c r="BX2590" s="1" t="s">
        <v>1812</v>
      </c>
      <c r="BY2590" s="1" t="s">
        <v>713</v>
      </c>
      <c r="BZ2590" s="1" t="s">
        <v>547</v>
      </c>
      <c r="CA2590" s="1" t="s">
        <v>752</v>
      </c>
      <c r="CB2590" s="1" t="s">
        <v>615</v>
      </c>
      <c r="CC2590" s="1" t="s">
        <v>678</v>
      </c>
      <c r="CD2590" s="1" t="s">
        <v>750</v>
      </c>
      <c r="CE2590" s="1" t="s">
        <v>874</v>
      </c>
      <c r="CF2590" s="1" t="s">
        <v>720</v>
      </c>
      <c r="CG2590" s="1" t="s">
        <v>905</v>
      </c>
      <c r="CH2590" s="1" t="s">
        <v>606</v>
      </c>
      <c r="CI2590" s="1" t="s">
        <v>541</v>
      </c>
      <c r="CJ2590" s="1" t="s">
        <v>1813</v>
      </c>
      <c r="CL2590" s="1" t="s">
        <v>563</v>
      </c>
      <c r="CO2590" s="1" t="s">
        <v>1814</v>
      </c>
      <c r="CP2590" s="1" t="s">
        <v>1815</v>
      </c>
      <c r="CS2590" s="1" t="s">
        <v>1815</v>
      </c>
      <c r="CU2590" s="1" t="s">
        <v>12</v>
      </c>
      <c r="CW2590" s="19" t="s">
        <v>1816</v>
      </c>
      <c r="CX2590" s="1" t="s">
        <v>985</v>
      </c>
      <c r="CY2590" s="1" t="s">
        <v>879</v>
      </c>
      <c r="CZ2590" s="1" t="s">
        <v>941</v>
      </c>
      <c r="DA2590" s="1" t="s">
        <v>1035</v>
      </c>
      <c r="DB2590" s="1" t="s">
        <v>1017</v>
      </c>
      <c r="DC2590" s="1" t="s">
        <v>729</v>
      </c>
      <c r="DO2590" s="1" t="s">
        <v>571</v>
      </c>
      <c r="DP2590" s="19" t="s">
        <v>1817</v>
      </c>
      <c r="DT2590" s="1" t="s">
        <v>24876</v>
      </c>
      <c r="DU2590" s="1" t="s">
        <v>438</v>
      </c>
      <c r="DV2590" s="1" t="s">
        <v>450</v>
      </c>
      <c r="DX2590" s="1" t="s">
        <v>438</v>
      </c>
      <c r="DY2590" s="1" t="s">
        <v>25093</v>
      </c>
      <c r="EA2590" s="1" t="s">
        <v>825</v>
      </c>
      <c r="EB2590" s="1" t="s">
        <v>552</v>
      </c>
      <c r="ED2590" s="1" t="s">
        <v>739</v>
      </c>
      <c r="EE2590" s="1" t="s">
        <v>552</v>
      </c>
      <c r="EI2590" s="1" t="s">
        <v>12</v>
      </c>
    </row>
    <row r="2591" spans="4:139">
      <c r="D2591" s="1" t="s">
        <v>25094</v>
      </c>
      <c r="E2591" s="1" t="s">
        <v>10</v>
      </c>
      <c r="F2591" s="1" t="s">
        <v>518</v>
      </c>
      <c r="G2591" s="1"/>
      <c r="H2591" s="1" t="s">
        <v>24860</v>
      </c>
      <c r="I2591" s="1" t="s">
        <v>1786</v>
      </c>
      <c r="J2591" s="2">
        <v>12.99</v>
      </c>
      <c r="K2591" s="2">
        <v>0.55</v>
      </c>
      <c r="L2591" s="1" t="s">
        <v>24861</v>
      </c>
      <c r="M2591" s="1" t="s">
        <v>24862</v>
      </c>
      <c r="N2591" s="1" t="s">
        <v>24863</v>
      </c>
      <c r="O2591" s="1" t="s">
        <v>24864</v>
      </c>
      <c r="P2591" s="1" t="s">
        <v>24865</v>
      </c>
      <c r="Q2591" s="1" t="s">
        <v>24866</v>
      </c>
      <c r="R2591" s="1" t="s">
        <v>24867</v>
      </c>
      <c r="S2591" s="1" t="s">
        <v>24868</v>
      </c>
      <c r="T2591" s="1" t="s">
        <v>24869</v>
      </c>
      <c r="U2591" s="1" t="s">
        <v>12</v>
      </c>
      <c r="V2591" s="1" t="s">
        <v>12</v>
      </c>
      <c r="W2591" s="1" t="s">
        <v>12</v>
      </c>
      <c r="X2591" s="1" t="s">
        <v>542</v>
      </c>
      <c r="Y2591" s="1" t="s">
        <v>588</v>
      </c>
      <c r="Z2591" s="1" t="s">
        <v>659</v>
      </c>
      <c r="AA2591" s="1" t="s">
        <v>680</v>
      </c>
      <c r="AB2591" s="1" t="s">
        <v>665</v>
      </c>
      <c r="AC2591" s="1" t="s">
        <v>1869</v>
      </c>
      <c r="AD2591" s="1" t="s">
        <v>537</v>
      </c>
      <c r="AE2591" s="1" t="s">
        <v>842</v>
      </c>
      <c r="AF2591" s="1" t="s">
        <v>717</v>
      </c>
      <c r="AG2591" s="1" t="s">
        <v>887</v>
      </c>
      <c r="AH2591" s="1" t="s">
        <v>615</v>
      </c>
      <c r="AI2591" s="1" t="s">
        <v>710</v>
      </c>
      <c r="AJ2591" s="1" t="s">
        <v>740</v>
      </c>
      <c r="AK2591" s="1" t="s">
        <v>877</v>
      </c>
      <c r="AL2591" s="1" t="s">
        <v>662</v>
      </c>
      <c r="AM2591" s="1" t="s">
        <v>641</v>
      </c>
      <c r="AN2591" s="1" t="s">
        <v>821</v>
      </c>
      <c r="AO2591" s="1" t="s">
        <v>733</v>
      </c>
      <c r="AP2591" s="1" t="s">
        <v>529</v>
      </c>
      <c r="AQ2591" s="15" t="s">
        <v>1798</v>
      </c>
      <c r="AR2591" s="1" t="s">
        <v>1799</v>
      </c>
      <c r="AS2591" s="2">
        <v>90</v>
      </c>
      <c r="AT2591" s="1" t="s">
        <v>594</v>
      </c>
      <c r="AU2591" s="1" t="s">
        <v>542</v>
      </c>
      <c r="AV2591" s="2">
        <v>1</v>
      </c>
      <c r="AW2591" s="1" t="s">
        <v>629</v>
      </c>
      <c r="AX2591" s="1" t="s">
        <v>630</v>
      </c>
      <c r="AY2591" s="1" t="s">
        <v>548</v>
      </c>
      <c r="AZ2591" s="1" t="s">
        <v>517</v>
      </c>
      <c r="BA2591" s="1" t="s">
        <v>1800</v>
      </c>
      <c r="BB2591" s="1" t="s">
        <v>24869</v>
      </c>
      <c r="BC2591" s="1" t="s">
        <v>25095</v>
      </c>
      <c r="BD2591" s="1" t="s">
        <v>25096</v>
      </c>
      <c r="BE2591" s="1" t="s">
        <v>25097</v>
      </c>
      <c r="BF2591" s="1" t="s">
        <v>25098</v>
      </c>
      <c r="BG2591" s="1" t="s">
        <v>25099</v>
      </c>
      <c r="BH2591" s="1" t="s">
        <v>25100</v>
      </c>
      <c r="BL2591" s="2">
        <v>1</v>
      </c>
      <c r="BM2591" s="1" t="s">
        <v>524</v>
      </c>
      <c r="BN2591" s="2">
        <v>1</v>
      </c>
      <c r="BO2591" s="1" t="s">
        <v>524</v>
      </c>
      <c r="BP2591" s="2">
        <v>0.82</v>
      </c>
      <c r="BQ2591" s="1" t="s">
        <v>554</v>
      </c>
      <c r="BR2591" s="2">
        <v>1</v>
      </c>
      <c r="BS2591" s="1" t="s">
        <v>524</v>
      </c>
      <c r="BT2591" s="1" t="s">
        <v>1786</v>
      </c>
      <c r="BV2591" s="1" t="s">
        <v>1810</v>
      </c>
      <c r="BW2591" s="1" t="s">
        <v>1811</v>
      </c>
      <c r="BX2591" s="1" t="s">
        <v>1812</v>
      </c>
      <c r="BY2591" s="1" t="s">
        <v>713</v>
      </c>
      <c r="BZ2591" s="1" t="s">
        <v>547</v>
      </c>
      <c r="CA2591" s="1" t="s">
        <v>752</v>
      </c>
      <c r="CB2591" s="1" t="s">
        <v>615</v>
      </c>
      <c r="CC2591" s="1" t="s">
        <v>678</v>
      </c>
      <c r="CD2591" s="1" t="s">
        <v>750</v>
      </c>
      <c r="CE2591" s="1" t="s">
        <v>874</v>
      </c>
      <c r="CF2591" s="1" t="s">
        <v>720</v>
      </c>
      <c r="CG2591" s="1" t="s">
        <v>905</v>
      </c>
      <c r="CH2591" s="1" t="s">
        <v>606</v>
      </c>
      <c r="CI2591" s="1" t="s">
        <v>541</v>
      </c>
      <c r="CJ2591" s="1" t="s">
        <v>1813</v>
      </c>
      <c r="CL2591" s="1" t="s">
        <v>563</v>
      </c>
      <c r="CO2591" s="1" t="s">
        <v>1814</v>
      </c>
      <c r="CP2591" s="1" t="s">
        <v>1815</v>
      </c>
      <c r="CS2591" s="1" t="s">
        <v>1815</v>
      </c>
      <c r="CU2591" s="1" t="s">
        <v>12</v>
      </c>
      <c r="CW2591" s="19" t="s">
        <v>1816</v>
      </c>
      <c r="CX2591" s="1" t="s">
        <v>985</v>
      </c>
      <c r="CY2591" s="1" t="s">
        <v>879</v>
      </c>
      <c r="CZ2591" s="1" t="s">
        <v>941</v>
      </c>
      <c r="DA2591" s="1" t="s">
        <v>1035</v>
      </c>
      <c r="DB2591" s="1" t="s">
        <v>1017</v>
      </c>
      <c r="DC2591" s="1" t="s">
        <v>729</v>
      </c>
      <c r="DO2591" s="1" t="s">
        <v>571</v>
      </c>
      <c r="DP2591" s="19" t="s">
        <v>1817</v>
      </c>
      <c r="DT2591" s="1" t="s">
        <v>24876</v>
      </c>
      <c r="DU2591" s="1" t="s">
        <v>438</v>
      </c>
      <c r="DV2591" s="1" t="s">
        <v>450</v>
      </c>
      <c r="DX2591" s="1" t="s">
        <v>438</v>
      </c>
      <c r="DY2591" s="1" t="s">
        <v>25101</v>
      </c>
      <c r="EA2591" s="1" t="s">
        <v>825</v>
      </c>
      <c r="EB2591" s="1" t="s">
        <v>552</v>
      </c>
      <c r="ED2591" s="1" t="s">
        <v>739</v>
      </c>
      <c r="EE2591" s="1" t="s">
        <v>552</v>
      </c>
      <c r="EI2591" s="1" t="s">
        <v>12</v>
      </c>
    </row>
    <row r="2592" spans="4:139">
      <c r="D2592" s="1" t="s">
        <v>25102</v>
      </c>
      <c r="E2592" s="1" t="s">
        <v>10</v>
      </c>
      <c r="F2592" s="1" t="s">
        <v>518</v>
      </c>
      <c r="G2592" s="1"/>
      <c r="H2592" s="1" t="s">
        <v>24860</v>
      </c>
      <c r="I2592" s="1" t="s">
        <v>1786</v>
      </c>
      <c r="J2592" s="2">
        <v>12.99</v>
      </c>
      <c r="K2592" s="2">
        <v>0.62</v>
      </c>
      <c r="L2592" s="1" t="s">
        <v>24861</v>
      </c>
      <c r="M2592" s="1" t="s">
        <v>24862</v>
      </c>
      <c r="N2592" s="1" t="s">
        <v>24863</v>
      </c>
      <c r="O2592" s="1" t="s">
        <v>24864</v>
      </c>
      <c r="P2592" s="1" t="s">
        <v>24865</v>
      </c>
      <c r="Q2592" s="1" t="s">
        <v>24866</v>
      </c>
      <c r="R2592" s="1" t="s">
        <v>24867</v>
      </c>
      <c r="S2592" s="1" t="s">
        <v>24868</v>
      </c>
      <c r="T2592" s="1" t="s">
        <v>24869</v>
      </c>
      <c r="U2592" s="1" t="s">
        <v>12</v>
      </c>
      <c r="V2592" s="1" t="s">
        <v>12</v>
      </c>
      <c r="W2592" s="1" t="s">
        <v>12</v>
      </c>
      <c r="X2592" s="1" t="s">
        <v>542</v>
      </c>
      <c r="Y2592" s="1" t="s">
        <v>588</v>
      </c>
      <c r="Z2592" s="1" t="s">
        <v>659</v>
      </c>
      <c r="AA2592" s="1" t="s">
        <v>680</v>
      </c>
      <c r="AB2592" s="1" t="s">
        <v>665</v>
      </c>
      <c r="AC2592" s="1" t="s">
        <v>1881</v>
      </c>
      <c r="AD2592" s="1" t="s">
        <v>537</v>
      </c>
      <c r="AE2592" s="1" t="s">
        <v>842</v>
      </c>
      <c r="AF2592" s="1" t="s">
        <v>717</v>
      </c>
      <c r="AG2592" s="1" t="s">
        <v>887</v>
      </c>
      <c r="AH2592" s="1" t="s">
        <v>615</v>
      </c>
      <c r="AI2592" s="1" t="s">
        <v>710</v>
      </c>
      <c r="AJ2592" s="1" t="s">
        <v>740</v>
      </c>
      <c r="AK2592" s="1" t="s">
        <v>877</v>
      </c>
      <c r="AL2592" s="1" t="s">
        <v>662</v>
      </c>
      <c r="AM2592" s="1" t="s">
        <v>641</v>
      </c>
      <c r="AN2592" s="1" t="s">
        <v>821</v>
      </c>
      <c r="AO2592" s="1" t="s">
        <v>733</v>
      </c>
      <c r="AP2592" s="1" t="s">
        <v>529</v>
      </c>
      <c r="AQ2592" s="15" t="s">
        <v>1798</v>
      </c>
      <c r="AR2592" s="1" t="s">
        <v>1799</v>
      </c>
      <c r="AS2592" s="2">
        <v>90</v>
      </c>
      <c r="AT2592" s="1" t="s">
        <v>594</v>
      </c>
      <c r="AU2592" s="1" t="s">
        <v>542</v>
      </c>
      <c r="AV2592" s="2">
        <v>1</v>
      </c>
      <c r="AW2592" s="1" t="s">
        <v>629</v>
      </c>
      <c r="AX2592" s="1" t="s">
        <v>630</v>
      </c>
      <c r="AY2592" s="1" t="s">
        <v>548</v>
      </c>
      <c r="AZ2592" s="1" t="s">
        <v>517</v>
      </c>
      <c r="BA2592" s="1" t="s">
        <v>1800</v>
      </c>
      <c r="BB2592" s="1" t="s">
        <v>24869</v>
      </c>
      <c r="BC2592" s="1" t="s">
        <v>25103</v>
      </c>
      <c r="BD2592" s="1" t="s">
        <v>25104</v>
      </c>
      <c r="BE2592" s="1" t="s">
        <v>25105</v>
      </c>
      <c r="BF2592" s="1" t="s">
        <v>25106</v>
      </c>
      <c r="BG2592" s="1" t="s">
        <v>25107</v>
      </c>
      <c r="BH2592" s="1" t="s">
        <v>25108</v>
      </c>
      <c r="BL2592" s="2">
        <v>1</v>
      </c>
      <c r="BM2592" s="1" t="s">
        <v>524</v>
      </c>
      <c r="BN2592" s="2">
        <v>1</v>
      </c>
      <c r="BO2592" s="1" t="s">
        <v>524</v>
      </c>
      <c r="BP2592" s="2">
        <v>0.84</v>
      </c>
      <c r="BQ2592" s="1" t="s">
        <v>554</v>
      </c>
      <c r="BR2592" s="2">
        <v>1</v>
      </c>
      <c r="BS2592" s="1" t="s">
        <v>524</v>
      </c>
      <c r="BT2592" s="1" t="s">
        <v>1786</v>
      </c>
      <c r="BV2592" s="1" t="s">
        <v>1810</v>
      </c>
      <c r="BW2592" s="1" t="s">
        <v>1811</v>
      </c>
      <c r="BX2592" s="1" t="s">
        <v>1812</v>
      </c>
      <c r="BY2592" s="1" t="s">
        <v>713</v>
      </c>
      <c r="BZ2592" s="1" t="s">
        <v>547</v>
      </c>
      <c r="CA2592" s="1" t="s">
        <v>752</v>
      </c>
      <c r="CB2592" s="1" t="s">
        <v>615</v>
      </c>
      <c r="CC2592" s="1" t="s">
        <v>678</v>
      </c>
      <c r="CD2592" s="1" t="s">
        <v>750</v>
      </c>
      <c r="CE2592" s="1" t="s">
        <v>874</v>
      </c>
      <c r="CF2592" s="1" t="s">
        <v>720</v>
      </c>
      <c r="CG2592" s="1" t="s">
        <v>905</v>
      </c>
      <c r="CH2592" s="1" t="s">
        <v>606</v>
      </c>
      <c r="CI2592" s="1" t="s">
        <v>541</v>
      </c>
      <c r="CJ2592" s="1" t="s">
        <v>1813</v>
      </c>
      <c r="CL2592" s="1" t="s">
        <v>563</v>
      </c>
      <c r="CO2592" s="1" t="s">
        <v>1814</v>
      </c>
      <c r="CP2592" s="1" t="s">
        <v>1815</v>
      </c>
      <c r="CS2592" s="1" t="s">
        <v>1815</v>
      </c>
      <c r="CU2592" s="1" t="s">
        <v>12</v>
      </c>
      <c r="CW2592" s="19" t="s">
        <v>1816</v>
      </c>
      <c r="CX2592" s="1" t="s">
        <v>985</v>
      </c>
      <c r="CY2592" s="1" t="s">
        <v>879</v>
      </c>
      <c r="CZ2592" s="1" t="s">
        <v>941</v>
      </c>
      <c r="DA2592" s="1" t="s">
        <v>1035</v>
      </c>
      <c r="DB2592" s="1" t="s">
        <v>1017</v>
      </c>
      <c r="DC2592" s="1" t="s">
        <v>729</v>
      </c>
      <c r="DO2592" s="1" t="s">
        <v>571</v>
      </c>
      <c r="DP2592" s="19" t="s">
        <v>1817</v>
      </c>
      <c r="DT2592" s="1" t="s">
        <v>24876</v>
      </c>
      <c r="DU2592" s="1" t="s">
        <v>438</v>
      </c>
      <c r="DV2592" s="1" t="s">
        <v>450</v>
      </c>
      <c r="DX2592" s="1" t="s">
        <v>438</v>
      </c>
      <c r="DY2592" s="1" t="s">
        <v>25109</v>
      </c>
      <c r="EA2592" s="1" t="s">
        <v>825</v>
      </c>
      <c r="EB2592" s="1" t="s">
        <v>552</v>
      </c>
      <c r="ED2592" s="1" t="s">
        <v>739</v>
      </c>
      <c r="EE2592" s="1" t="s">
        <v>552</v>
      </c>
      <c r="EI2592" s="1" t="s">
        <v>12</v>
      </c>
    </row>
    <row r="2593" spans="4:139">
      <c r="D2593" s="1" t="s">
        <v>25110</v>
      </c>
      <c r="E2593" s="1" t="s">
        <v>10</v>
      </c>
      <c r="F2593" s="1" t="s">
        <v>518</v>
      </c>
      <c r="G2593" s="1"/>
      <c r="H2593" s="1" t="s">
        <v>25111</v>
      </c>
      <c r="I2593" s="1" t="s">
        <v>1786</v>
      </c>
      <c r="J2593" s="2">
        <v>6.99</v>
      </c>
      <c r="K2593" s="2">
        <v>0.33</v>
      </c>
      <c r="L2593" s="1" t="s">
        <v>25112</v>
      </c>
      <c r="M2593" s="1" t="s">
        <v>25113</v>
      </c>
      <c r="N2593" s="1" t="s">
        <v>25114</v>
      </c>
      <c r="O2593" s="1" t="s">
        <v>25115</v>
      </c>
      <c r="P2593" s="1" t="s">
        <v>25116</v>
      </c>
      <c r="Q2593" s="1" t="s">
        <v>25117</v>
      </c>
      <c r="R2593" s="1" t="s">
        <v>25118</v>
      </c>
      <c r="S2593" s="1" t="s">
        <v>25119</v>
      </c>
      <c r="T2593" s="1" t="s">
        <v>25120</v>
      </c>
      <c r="U2593" s="1" t="s">
        <v>12</v>
      </c>
      <c r="V2593" s="1" t="s">
        <v>12</v>
      </c>
      <c r="W2593" s="1" t="s">
        <v>12</v>
      </c>
      <c r="X2593" s="1" t="s">
        <v>542</v>
      </c>
      <c r="Y2593" s="1" t="s">
        <v>588</v>
      </c>
      <c r="Z2593" s="1" t="s">
        <v>659</v>
      </c>
      <c r="AA2593" s="1" t="s">
        <v>680</v>
      </c>
      <c r="AB2593" s="1" t="s">
        <v>623</v>
      </c>
      <c r="AC2593" s="1" t="s">
        <v>1796</v>
      </c>
      <c r="AD2593" s="1" t="s">
        <v>537</v>
      </c>
      <c r="AE2593" s="1" t="s">
        <v>842</v>
      </c>
      <c r="AF2593" s="1" t="s">
        <v>717</v>
      </c>
      <c r="AG2593" s="1" t="s">
        <v>887</v>
      </c>
      <c r="AH2593" s="1" t="s">
        <v>615</v>
      </c>
      <c r="AI2593" s="1" t="s">
        <v>710</v>
      </c>
      <c r="AJ2593" s="1" t="s">
        <v>740</v>
      </c>
      <c r="AK2593" s="1" t="s">
        <v>877</v>
      </c>
      <c r="AL2593" s="1" t="s">
        <v>662</v>
      </c>
      <c r="AM2593" s="1" t="s">
        <v>641</v>
      </c>
      <c r="AN2593" s="1" t="s">
        <v>570</v>
      </c>
      <c r="AO2593" s="1" t="s">
        <v>733</v>
      </c>
      <c r="AP2593" s="1" t="s">
        <v>529</v>
      </c>
      <c r="AQ2593" s="15" t="s">
        <v>1798</v>
      </c>
      <c r="AR2593" s="1" t="s">
        <v>1799</v>
      </c>
      <c r="AS2593" s="2">
        <v>90</v>
      </c>
      <c r="AT2593" s="1" t="s">
        <v>594</v>
      </c>
      <c r="AU2593" s="1" t="s">
        <v>542</v>
      </c>
      <c r="AV2593" s="2">
        <v>1</v>
      </c>
      <c r="AW2593" s="1" t="s">
        <v>629</v>
      </c>
      <c r="AX2593" s="1" t="s">
        <v>651</v>
      </c>
      <c r="AY2593" s="1" t="s">
        <v>548</v>
      </c>
      <c r="AZ2593" s="1" t="s">
        <v>542</v>
      </c>
      <c r="BA2593" s="1" t="s">
        <v>1800</v>
      </c>
      <c r="BB2593" s="1" t="s">
        <v>25120</v>
      </c>
      <c r="BC2593" s="1" t="s">
        <v>25121</v>
      </c>
      <c r="BD2593" s="1" t="s">
        <v>25122</v>
      </c>
      <c r="BE2593" s="1" t="s">
        <v>25123</v>
      </c>
      <c r="BF2593" s="1" t="s">
        <v>25124</v>
      </c>
      <c r="BG2593" s="1" t="s">
        <v>25125</v>
      </c>
      <c r="BH2593" s="1" t="s">
        <v>25126</v>
      </c>
      <c r="BI2593" s="1" t="s">
        <v>25127</v>
      </c>
      <c r="BJ2593" s="1" t="s">
        <v>25128</v>
      </c>
      <c r="BL2593" s="2">
        <v>1</v>
      </c>
      <c r="BM2593" s="1" t="s">
        <v>524</v>
      </c>
      <c r="BN2593" s="2">
        <v>1</v>
      </c>
      <c r="BO2593" s="1" t="s">
        <v>524</v>
      </c>
      <c r="BP2593" s="2">
        <v>0.69</v>
      </c>
      <c r="BQ2593" s="1" t="s">
        <v>554</v>
      </c>
      <c r="BR2593" s="2">
        <v>1</v>
      </c>
      <c r="BS2593" s="1" t="s">
        <v>524</v>
      </c>
      <c r="BT2593" s="1" t="s">
        <v>1786</v>
      </c>
      <c r="BV2593" s="1" t="s">
        <v>1810</v>
      </c>
      <c r="BW2593" s="1" t="s">
        <v>1811</v>
      </c>
      <c r="BX2593" s="1" t="s">
        <v>1812</v>
      </c>
      <c r="BY2593" s="1" t="s">
        <v>797</v>
      </c>
      <c r="BZ2593" s="1" t="s">
        <v>547</v>
      </c>
      <c r="CA2593" s="1" t="s">
        <v>610</v>
      </c>
      <c r="CB2593" s="1" t="s">
        <v>615</v>
      </c>
      <c r="CC2593" s="1" t="s">
        <v>678</v>
      </c>
      <c r="CD2593" s="1" t="s">
        <v>750</v>
      </c>
      <c r="CE2593" s="1" t="s">
        <v>874</v>
      </c>
      <c r="CF2593" s="1" t="s">
        <v>720</v>
      </c>
      <c r="CG2593" s="1" t="s">
        <v>905</v>
      </c>
      <c r="CH2593" s="1" t="s">
        <v>606</v>
      </c>
      <c r="CI2593" s="1" t="s">
        <v>541</v>
      </c>
      <c r="CJ2593" s="1" t="s">
        <v>1813</v>
      </c>
      <c r="CL2593" s="1" t="s">
        <v>563</v>
      </c>
      <c r="CO2593" s="1" t="s">
        <v>1814</v>
      </c>
      <c r="CP2593" s="1" t="s">
        <v>1815</v>
      </c>
      <c r="CS2593" s="1" t="s">
        <v>1815</v>
      </c>
      <c r="CU2593" s="1" t="s">
        <v>12</v>
      </c>
      <c r="CW2593" s="19" t="s">
        <v>1816</v>
      </c>
      <c r="CX2593" s="1" t="s">
        <v>985</v>
      </c>
      <c r="CY2593" s="1" t="s">
        <v>879</v>
      </c>
      <c r="CZ2593" s="1" t="s">
        <v>941</v>
      </c>
      <c r="DA2593" s="1" t="s">
        <v>1035</v>
      </c>
      <c r="DB2593" s="1" t="s">
        <v>1017</v>
      </c>
      <c r="DC2593" s="1" t="s">
        <v>729</v>
      </c>
      <c r="DO2593" s="1" t="s">
        <v>571</v>
      </c>
      <c r="DP2593" s="19" t="s">
        <v>1817</v>
      </c>
      <c r="DT2593" s="1" t="s">
        <v>25129</v>
      </c>
      <c r="DU2593" s="1" t="s">
        <v>438</v>
      </c>
      <c r="DV2593" s="1" t="s">
        <v>450</v>
      </c>
      <c r="DX2593" s="1" t="s">
        <v>438</v>
      </c>
      <c r="DY2593" s="1" t="s">
        <v>25130</v>
      </c>
      <c r="EA2593" s="1" t="s">
        <v>825</v>
      </c>
      <c r="EB2593" s="1" t="s">
        <v>552</v>
      </c>
      <c r="ED2593" s="1" t="s">
        <v>739</v>
      </c>
      <c r="EE2593" s="1" t="s">
        <v>552</v>
      </c>
      <c r="EI2593" s="1" t="s">
        <v>12</v>
      </c>
    </row>
    <row r="2594" spans="4:139">
      <c r="D2594" s="1" t="s">
        <v>25131</v>
      </c>
      <c r="E2594" s="1" t="s">
        <v>10</v>
      </c>
      <c r="F2594" s="1" t="s">
        <v>518</v>
      </c>
      <c r="G2594" s="1"/>
      <c r="H2594" s="1" t="s">
        <v>25111</v>
      </c>
      <c r="I2594" s="1" t="s">
        <v>1786</v>
      </c>
      <c r="J2594" s="2">
        <v>6.99</v>
      </c>
      <c r="K2594" s="2">
        <v>0.37</v>
      </c>
      <c r="L2594" s="1" t="s">
        <v>25112</v>
      </c>
      <c r="M2594" s="1" t="s">
        <v>25113</v>
      </c>
      <c r="N2594" s="1" t="s">
        <v>25114</v>
      </c>
      <c r="O2594" s="1" t="s">
        <v>25115</v>
      </c>
      <c r="P2594" s="1" t="s">
        <v>25116</v>
      </c>
      <c r="Q2594" s="1" t="s">
        <v>25117</v>
      </c>
      <c r="R2594" s="1" t="s">
        <v>25118</v>
      </c>
      <c r="S2594" s="1" t="s">
        <v>25119</v>
      </c>
      <c r="T2594" s="1" t="s">
        <v>25120</v>
      </c>
      <c r="U2594" s="1" t="s">
        <v>12</v>
      </c>
      <c r="V2594" s="1" t="s">
        <v>12</v>
      </c>
      <c r="W2594" s="1" t="s">
        <v>12</v>
      </c>
      <c r="X2594" s="1" t="s">
        <v>542</v>
      </c>
      <c r="Y2594" s="1" t="s">
        <v>588</v>
      </c>
      <c r="Z2594" s="1" t="s">
        <v>659</v>
      </c>
      <c r="AA2594" s="1" t="s">
        <v>680</v>
      </c>
      <c r="AB2594" s="1" t="s">
        <v>623</v>
      </c>
      <c r="AC2594" s="1" t="s">
        <v>1821</v>
      </c>
      <c r="AD2594" s="1" t="s">
        <v>537</v>
      </c>
      <c r="AE2594" s="1" t="s">
        <v>842</v>
      </c>
      <c r="AF2594" s="1" t="s">
        <v>717</v>
      </c>
      <c r="AG2594" s="1" t="s">
        <v>887</v>
      </c>
      <c r="AH2594" s="1" t="s">
        <v>615</v>
      </c>
      <c r="AI2594" s="1" t="s">
        <v>710</v>
      </c>
      <c r="AJ2594" s="1" t="s">
        <v>740</v>
      </c>
      <c r="AK2594" s="1" t="s">
        <v>877</v>
      </c>
      <c r="AL2594" s="1" t="s">
        <v>662</v>
      </c>
      <c r="AM2594" s="1" t="s">
        <v>641</v>
      </c>
      <c r="AN2594" s="1" t="s">
        <v>570</v>
      </c>
      <c r="AO2594" s="1" t="s">
        <v>733</v>
      </c>
      <c r="AP2594" s="1" t="s">
        <v>529</v>
      </c>
      <c r="AQ2594" s="15" t="s">
        <v>1798</v>
      </c>
      <c r="AR2594" s="1" t="s">
        <v>1799</v>
      </c>
      <c r="AS2594" s="2">
        <v>90</v>
      </c>
      <c r="AT2594" s="1" t="s">
        <v>594</v>
      </c>
      <c r="AU2594" s="1" t="s">
        <v>542</v>
      </c>
      <c r="AV2594" s="2">
        <v>1</v>
      </c>
      <c r="AW2594" s="1" t="s">
        <v>629</v>
      </c>
      <c r="AX2594" s="1" t="s">
        <v>651</v>
      </c>
      <c r="AY2594" s="1" t="s">
        <v>548</v>
      </c>
      <c r="AZ2594" s="1" t="s">
        <v>542</v>
      </c>
      <c r="BA2594" s="1" t="s">
        <v>1800</v>
      </c>
      <c r="BB2594" s="1" t="s">
        <v>25120</v>
      </c>
      <c r="BC2594" s="1" t="s">
        <v>25132</v>
      </c>
      <c r="BD2594" s="1" t="s">
        <v>25133</v>
      </c>
      <c r="BE2594" s="1" t="s">
        <v>25134</v>
      </c>
      <c r="BF2594" s="1" t="s">
        <v>25135</v>
      </c>
      <c r="BG2594" s="1" t="s">
        <v>25136</v>
      </c>
      <c r="BH2594" s="1" t="s">
        <v>25137</v>
      </c>
      <c r="BI2594" s="1" t="s">
        <v>25138</v>
      </c>
      <c r="BJ2594" s="1" t="s">
        <v>25139</v>
      </c>
      <c r="BL2594" s="2">
        <v>1</v>
      </c>
      <c r="BM2594" s="1" t="s">
        <v>524</v>
      </c>
      <c r="BN2594" s="2">
        <v>1</v>
      </c>
      <c r="BO2594" s="1" t="s">
        <v>524</v>
      </c>
      <c r="BP2594" s="2">
        <v>0.66</v>
      </c>
      <c r="BQ2594" s="1" t="s">
        <v>554</v>
      </c>
      <c r="BR2594" s="2">
        <v>1</v>
      </c>
      <c r="BS2594" s="1" t="s">
        <v>524</v>
      </c>
      <c r="BT2594" s="1" t="s">
        <v>1786</v>
      </c>
      <c r="BV2594" s="1" t="s">
        <v>1810</v>
      </c>
      <c r="BW2594" s="1" t="s">
        <v>1811</v>
      </c>
      <c r="BX2594" s="1" t="s">
        <v>1812</v>
      </c>
      <c r="BY2594" s="1" t="s">
        <v>797</v>
      </c>
      <c r="BZ2594" s="1" t="s">
        <v>547</v>
      </c>
      <c r="CA2594" s="1" t="s">
        <v>654</v>
      </c>
      <c r="CB2594" s="1" t="s">
        <v>615</v>
      </c>
      <c r="CC2594" s="1" t="s">
        <v>678</v>
      </c>
      <c r="CD2594" s="1" t="s">
        <v>750</v>
      </c>
      <c r="CE2594" s="1" t="s">
        <v>874</v>
      </c>
      <c r="CF2594" s="1" t="s">
        <v>720</v>
      </c>
      <c r="CG2594" s="1" t="s">
        <v>905</v>
      </c>
      <c r="CH2594" s="1" t="s">
        <v>606</v>
      </c>
      <c r="CI2594" s="1" t="s">
        <v>541</v>
      </c>
      <c r="CJ2594" s="1" t="s">
        <v>1813</v>
      </c>
      <c r="CL2594" s="1" t="s">
        <v>563</v>
      </c>
      <c r="CO2594" s="1" t="s">
        <v>1814</v>
      </c>
      <c r="CP2594" s="1" t="s">
        <v>1815</v>
      </c>
      <c r="CS2594" s="1" t="s">
        <v>1815</v>
      </c>
      <c r="CU2594" s="1" t="s">
        <v>12</v>
      </c>
      <c r="CW2594" s="19" t="s">
        <v>1816</v>
      </c>
      <c r="CX2594" s="1" t="s">
        <v>985</v>
      </c>
      <c r="CY2594" s="1" t="s">
        <v>879</v>
      </c>
      <c r="CZ2594" s="1" t="s">
        <v>941</v>
      </c>
      <c r="DA2594" s="1" t="s">
        <v>1035</v>
      </c>
      <c r="DB2594" s="1" t="s">
        <v>1017</v>
      </c>
      <c r="DC2594" s="1" t="s">
        <v>729</v>
      </c>
      <c r="DO2594" s="1" t="s">
        <v>571</v>
      </c>
      <c r="DP2594" s="19" t="s">
        <v>1817</v>
      </c>
      <c r="DT2594" s="1" t="s">
        <v>25129</v>
      </c>
      <c r="DU2594" s="1" t="s">
        <v>438</v>
      </c>
      <c r="DV2594" s="1" t="s">
        <v>450</v>
      </c>
      <c r="DX2594" s="1" t="s">
        <v>438</v>
      </c>
      <c r="DY2594" s="1" t="s">
        <v>25140</v>
      </c>
      <c r="EA2594" s="1" t="s">
        <v>825</v>
      </c>
      <c r="EB2594" s="1" t="s">
        <v>552</v>
      </c>
      <c r="ED2594" s="1" t="s">
        <v>739</v>
      </c>
      <c r="EE2594" s="1" t="s">
        <v>552</v>
      </c>
      <c r="EI2594" s="1" t="s">
        <v>12</v>
      </c>
    </row>
    <row r="2595" spans="4:139">
      <c r="D2595" s="1" t="s">
        <v>25141</v>
      </c>
      <c r="E2595" s="1" t="s">
        <v>10</v>
      </c>
      <c r="F2595" s="1" t="s">
        <v>518</v>
      </c>
      <c r="G2595" s="1"/>
      <c r="H2595" s="1" t="s">
        <v>25111</v>
      </c>
      <c r="I2595" s="1" t="s">
        <v>1786</v>
      </c>
      <c r="J2595" s="2">
        <v>6.99</v>
      </c>
      <c r="K2595" s="2">
        <v>0.4</v>
      </c>
      <c r="L2595" s="1" t="s">
        <v>25112</v>
      </c>
      <c r="M2595" s="1" t="s">
        <v>25113</v>
      </c>
      <c r="N2595" s="1" t="s">
        <v>25114</v>
      </c>
      <c r="O2595" s="1" t="s">
        <v>25115</v>
      </c>
      <c r="P2595" s="1" t="s">
        <v>25116</v>
      </c>
      <c r="Q2595" s="1" t="s">
        <v>25117</v>
      </c>
      <c r="R2595" s="1" t="s">
        <v>25118</v>
      </c>
      <c r="S2595" s="1" t="s">
        <v>25119</v>
      </c>
      <c r="T2595" s="1" t="s">
        <v>25120</v>
      </c>
      <c r="U2595" s="1" t="s">
        <v>12</v>
      </c>
      <c r="V2595" s="1" t="s">
        <v>12</v>
      </c>
      <c r="W2595" s="1" t="s">
        <v>12</v>
      </c>
      <c r="X2595" s="1" t="s">
        <v>542</v>
      </c>
      <c r="Y2595" s="1" t="s">
        <v>588</v>
      </c>
      <c r="Z2595" s="1" t="s">
        <v>659</v>
      </c>
      <c r="AA2595" s="1" t="s">
        <v>680</v>
      </c>
      <c r="AB2595" s="1" t="s">
        <v>623</v>
      </c>
      <c r="AC2595" s="1" t="s">
        <v>1833</v>
      </c>
      <c r="AD2595" s="1" t="s">
        <v>537</v>
      </c>
      <c r="AE2595" s="1" t="s">
        <v>842</v>
      </c>
      <c r="AF2595" s="1" t="s">
        <v>717</v>
      </c>
      <c r="AG2595" s="1" t="s">
        <v>887</v>
      </c>
      <c r="AH2595" s="1" t="s">
        <v>615</v>
      </c>
      <c r="AI2595" s="1" t="s">
        <v>710</v>
      </c>
      <c r="AJ2595" s="1" t="s">
        <v>740</v>
      </c>
      <c r="AK2595" s="1" t="s">
        <v>877</v>
      </c>
      <c r="AL2595" s="1" t="s">
        <v>662</v>
      </c>
      <c r="AM2595" s="1" t="s">
        <v>641</v>
      </c>
      <c r="AN2595" s="1" t="s">
        <v>570</v>
      </c>
      <c r="AO2595" s="1" t="s">
        <v>733</v>
      </c>
      <c r="AP2595" s="1" t="s">
        <v>529</v>
      </c>
      <c r="AQ2595" s="15" t="s">
        <v>1798</v>
      </c>
      <c r="AR2595" s="1" t="s">
        <v>1799</v>
      </c>
      <c r="AS2595" s="2">
        <v>90</v>
      </c>
      <c r="AT2595" s="1" t="s">
        <v>594</v>
      </c>
      <c r="AU2595" s="1" t="s">
        <v>542</v>
      </c>
      <c r="AV2595" s="2">
        <v>1</v>
      </c>
      <c r="AW2595" s="1" t="s">
        <v>629</v>
      </c>
      <c r="AX2595" s="1" t="s">
        <v>651</v>
      </c>
      <c r="AY2595" s="1" t="s">
        <v>548</v>
      </c>
      <c r="AZ2595" s="1" t="s">
        <v>542</v>
      </c>
      <c r="BA2595" s="1" t="s">
        <v>1800</v>
      </c>
      <c r="BB2595" s="1" t="s">
        <v>25120</v>
      </c>
      <c r="BC2595" s="1" t="s">
        <v>25142</v>
      </c>
      <c r="BD2595" s="1" t="s">
        <v>25143</v>
      </c>
      <c r="BE2595" s="1" t="s">
        <v>25144</v>
      </c>
      <c r="BF2595" s="1" t="s">
        <v>25145</v>
      </c>
      <c r="BG2595" s="1" t="s">
        <v>25146</v>
      </c>
      <c r="BH2595" s="1" t="s">
        <v>25147</v>
      </c>
      <c r="BI2595" s="1" t="s">
        <v>25148</v>
      </c>
      <c r="BJ2595" s="1" t="s">
        <v>25149</v>
      </c>
      <c r="BL2595" s="2">
        <v>1</v>
      </c>
      <c r="BM2595" s="1" t="s">
        <v>524</v>
      </c>
      <c r="BN2595" s="2">
        <v>1</v>
      </c>
      <c r="BO2595" s="1" t="s">
        <v>524</v>
      </c>
      <c r="BP2595" s="2">
        <v>0.55</v>
      </c>
      <c r="BQ2595" s="1" t="s">
        <v>554</v>
      </c>
      <c r="BR2595" s="2">
        <v>1</v>
      </c>
      <c r="BS2595" s="1" t="s">
        <v>524</v>
      </c>
      <c r="BT2595" s="1" t="s">
        <v>1786</v>
      </c>
      <c r="BV2595" s="1" t="s">
        <v>1810</v>
      </c>
      <c r="BW2595" s="1" t="s">
        <v>1811</v>
      </c>
      <c r="BX2595" s="1" t="s">
        <v>1812</v>
      </c>
      <c r="BY2595" s="1" t="s">
        <v>797</v>
      </c>
      <c r="BZ2595" s="1" t="s">
        <v>547</v>
      </c>
      <c r="CA2595" s="1" t="s">
        <v>549</v>
      </c>
      <c r="CB2595" s="1" t="s">
        <v>615</v>
      </c>
      <c r="CC2595" s="1" t="s">
        <v>678</v>
      </c>
      <c r="CD2595" s="1" t="s">
        <v>750</v>
      </c>
      <c r="CE2595" s="1" t="s">
        <v>874</v>
      </c>
      <c r="CF2595" s="1" t="s">
        <v>720</v>
      </c>
      <c r="CG2595" s="1" t="s">
        <v>905</v>
      </c>
      <c r="CH2595" s="1" t="s">
        <v>606</v>
      </c>
      <c r="CI2595" s="1" t="s">
        <v>541</v>
      </c>
      <c r="CJ2595" s="1" t="s">
        <v>1813</v>
      </c>
      <c r="CL2595" s="1" t="s">
        <v>563</v>
      </c>
      <c r="CO2595" s="1" t="s">
        <v>1814</v>
      </c>
      <c r="CP2595" s="1" t="s">
        <v>1815</v>
      </c>
      <c r="CS2595" s="1" t="s">
        <v>1815</v>
      </c>
      <c r="CU2595" s="1" t="s">
        <v>12</v>
      </c>
      <c r="CW2595" s="19" t="s">
        <v>1816</v>
      </c>
      <c r="CX2595" s="1" t="s">
        <v>985</v>
      </c>
      <c r="CY2595" s="1" t="s">
        <v>879</v>
      </c>
      <c r="CZ2595" s="1" t="s">
        <v>941</v>
      </c>
      <c r="DA2595" s="1" t="s">
        <v>1035</v>
      </c>
      <c r="DB2595" s="1" t="s">
        <v>1017</v>
      </c>
      <c r="DC2595" s="1" t="s">
        <v>729</v>
      </c>
      <c r="DO2595" s="1" t="s">
        <v>571</v>
      </c>
      <c r="DP2595" s="19" t="s">
        <v>1817</v>
      </c>
      <c r="DT2595" s="1" t="s">
        <v>25129</v>
      </c>
      <c r="DU2595" s="1" t="s">
        <v>438</v>
      </c>
      <c r="DV2595" s="1" t="s">
        <v>450</v>
      </c>
      <c r="DX2595" s="1" t="s">
        <v>438</v>
      </c>
      <c r="DY2595" s="1" t="s">
        <v>25150</v>
      </c>
      <c r="EA2595" s="1" t="s">
        <v>825</v>
      </c>
      <c r="EB2595" s="1" t="s">
        <v>552</v>
      </c>
      <c r="ED2595" s="1" t="s">
        <v>739</v>
      </c>
      <c r="EE2595" s="1" t="s">
        <v>552</v>
      </c>
      <c r="EI2595" s="1" t="s">
        <v>12</v>
      </c>
    </row>
    <row r="2596" spans="4:139">
      <c r="D2596" s="1" t="s">
        <v>25151</v>
      </c>
      <c r="E2596" s="1" t="s">
        <v>10</v>
      </c>
      <c r="F2596" s="1" t="s">
        <v>518</v>
      </c>
      <c r="G2596" s="1"/>
      <c r="H2596" s="1" t="s">
        <v>25111</v>
      </c>
      <c r="I2596" s="1" t="s">
        <v>1786</v>
      </c>
      <c r="J2596" s="2">
        <v>6.99</v>
      </c>
      <c r="K2596" s="2">
        <v>0.42</v>
      </c>
      <c r="L2596" s="1" t="s">
        <v>25112</v>
      </c>
      <c r="M2596" s="1" t="s">
        <v>25113</v>
      </c>
      <c r="N2596" s="1" t="s">
        <v>25114</v>
      </c>
      <c r="O2596" s="1" t="s">
        <v>25115</v>
      </c>
      <c r="P2596" s="1" t="s">
        <v>25116</v>
      </c>
      <c r="Q2596" s="1" t="s">
        <v>25117</v>
      </c>
      <c r="R2596" s="1" t="s">
        <v>25118</v>
      </c>
      <c r="S2596" s="1" t="s">
        <v>25119</v>
      </c>
      <c r="T2596" s="1" t="s">
        <v>25120</v>
      </c>
      <c r="U2596" s="1" t="s">
        <v>12</v>
      </c>
      <c r="V2596" s="1" t="s">
        <v>12</v>
      </c>
      <c r="W2596" s="1" t="s">
        <v>12</v>
      </c>
      <c r="X2596" s="1" t="s">
        <v>542</v>
      </c>
      <c r="Y2596" s="1" t="s">
        <v>588</v>
      </c>
      <c r="Z2596" s="1" t="s">
        <v>659</v>
      </c>
      <c r="AA2596" s="1" t="s">
        <v>680</v>
      </c>
      <c r="AB2596" s="1" t="s">
        <v>623</v>
      </c>
      <c r="AC2596" s="1" t="s">
        <v>1845</v>
      </c>
      <c r="AD2596" s="1" t="s">
        <v>537</v>
      </c>
      <c r="AE2596" s="1" t="s">
        <v>842</v>
      </c>
      <c r="AF2596" s="1" t="s">
        <v>717</v>
      </c>
      <c r="AG2596" s="1" t="s">
        <v>887</v>
      </c>
      <c r="AH2596" s="1" t="s">
        <v>615</v>
      </c>
      <c r="AI2596" s="1" t="s">
        <v>710</v>
      </c>
      <c r="AJ2596" s="1" t="s">
        <v>740</v>
      </c>
      <c r="AK2596" s="1" t="s">
        <v>877</v>
      </c>
      <c r="AL2596" s="1" t="s">
        <v>662</v>
      </c>
      <c r="AM2596" s="1" t="s">
        <v>641</v>
      </c>
      <c r="AN2596" s="1" t="s">
        <v>570</v>
      </c>
      <c r="AO2596" s="1" t="s">
        <v>733</v>
      </c>
      <c r="AP2596" s="1" t="s">
        <v>529</v>
      </c>
      <c r="AQ2596" s="15" t="s">
        <v>1798</v>
      </c>
      <c r="AR2596" s="1" t="s">
        <v>1799</v>
      </c>
      <c r="AS2596" s="2">
        <v>90</v>
      </c>
      <c r="AT2596" s="1" t="s">
        <v>594</v>
      </c>
      <c r="AU2596" s="1" t="s">
        <v>542</v>
      </c>
      <c r="AV2596" s="2">
        <v>1</v>
      </c>
      <c r="AW2596" s="1" t="s">
        <v>629</v>
      </c>
      <c r="AX2596" s="1" t="s">
        <v>651</v>
      </c>
      <c r="AY2596" s="1" t="s">
        <v>548</v>
      </c>
      <c r="AZ2596" s="1" t="s">
        <v>542</v>
      </c>
      <c r="BA2596" s="1" t="s">
        <v>1800</v>
      </c>
      <c r="BB2596" s="1" t="s">
        <v>25120</v>
      </c>
      <c r="BC2596" s="1" t="s">
        <v>25152</v>
      </c>
      <c r="BD2596" s="1" t="s">
        <v>25153</v>
      </c>
      <c r="BE2596" s="1" t="s">
        <v>25154</v>
      </c>
      <c r="BF2596" s="1" t="s">
        <v>25155</v>
      </c>
      <c r="BG2596" s="1" t="s">
        <v>25156</v>
      </c>
      <c r="BH2596" s="1" t="s">
        <v>25157</v>
      </c>
      <c r="BI2596" s="1" t="s">
        <v>25158</v>
      </c>
      <c r="BJ2596" s="1" t="s">
        <v>25159</v>
      </c>
      <c r="BL2596" s="2">
        <v>1</v>
      </c>
      <c r="BM2596" s="1" t="s">
        <v>524</v>
      </c>
      <c r="BN2596" s="2">
        <v>1</v>
      </c>
      <c r="BO2596" s="1" t="s">
        <v>524</v>
      </c>
      <c r="BP2596" s="2">
        <v>0.57</v>
      </c>
      <c r="BQ2596" s="1" t="s">
        <v>554</v>
      </c>
      <c r="BR2596" s="2">
        <v>1</v>
      </c>
      <c r="BS2596" s="1" t="s">
        <v>524</v>
      </c>
      <c r="BT2596" s="1" t="s">
        <v>1786</v>
      </c>
      <c r="BV2596" s="1" t="s">
        <v>1810</v>
      </c>
      <c r="BW2596" s="1" t="s">
        <v>1811</v>
      </c>
      <c r="BX2596" s="1" t="s">
        <v>1812</v>
      </c>
      <c r="BY2596" s="1" t="s">
        <v>797</v>
      </c>
      <c r="BZ2596" s="1" t="s">
        <v>547</v>
      </c>
      <c r="CA2596" s="1" t="s">
        <v>610</v>
      </c>
      <c r="CB2596" s="1" t="s">
        <v>615</v>
      </c>
      <c r="CC2596" s="1" t="s">
        <v>678</v>
      </c>
      <c r="CD2596" s="1" t="s">
        <v>750</v>
      </c>
      <c r="CE2596" s="1" t="s">
        <v>874</v>
      </c>
      <c r="CF2596" s="1" t="s">
        <v>720</v>
      </c>
      <c r="CG2596" s="1" t="s">
        <v>905</v>
      </c>
      <c r="CH2596" s="1" t="s">
        <v>606</v>
      </c>
      <c r="CI2596" s="1" t="s">
        <v>541</v>
      </c>
      <c r="CJ2596" s="1" t="s">
        <v>1813</v>
      </c>
      <c r="CL2596" s="1" t="s">
        <v>563</v>
      </c>
      <c r="CO2596" s="1" t="s">
        <v>1814</v>
      </c>
      <c r="CP2596" s="1" t="s">
        <v>1815</v>
      </c>
      <c r="CS2596" s="1" t="s">
        <v>1815</v>
      </c>
      <c r="CU2596" s="1" t="s">
        <v>12</v>
      </c>
      <c r="CW2596" s="19" t="s">
        <v>1816</v>
      </c>
      <c r="CX2596" s="1" t="s">
        <v>985</v>
      </c>
      <c r="CY2596" s="1" t="s">
        <v>879</v>
      </c>
      <c r="CZ2596" s="1" t="s">
        <v>941</v>
      </c>
      <c r="DA2596" s="1" t="s">
        <v>1035</v>
      </c>
      <c r="DB2596" s="1" t="s">
        <v>1017</v>
      </c>
      <c r="DC2596" s="1" t="s">
        <v>729</v>
      </c>
      <c r="DO2596" s="1" t="s">
        <v>571</v>
      </c>
      <c r="DP2596" s="19" t="s">
        <v>1817</v>
      </c>
      <c r="DT2596" s="1" t="s">
        <v>25129</v>
      </c>
      <c r="DU2596" s="1" t="s">
        <v>438</v>
      </c>
      <c r="DV2596" s="1" t="s">
        <v>450</v>
      </c>
      <c r="DX2596" s="1" t="s">
        <v>438</v>
      </c>
      <c r="DY2596" s="1" t="s">
        <v>25160</v>
      </c>
      <c r="EA2596" s="1" t="s">
        <v>825</v>
      </c>
      <c r="EB2596" s="1" t="s">
        <v>552</v>
      </c>
      <c r="ED2596" s="1" t="s">
        <v>739</v>
      </c>
      <c r="EE2596" s="1" t="s">
        <v>552</v>
      </c>
      <c r="EI2596" s="1" t="s">
        <v>12</v>
      </c>
    </row>
    <row r="2597" spans="4:139">
      <c r="D2597" s="1" t="s">
        <v>25161</v>
      </c>
      <c r="E2597" s="1" t="s">
        <v>10</v>
      </c>
      <c r="F2597" s="1" t="s">
        <v>518</v>
      </c>
      <c r="G2597" s="1"/>
      <c r="H2597" s="1" t="s">
        <v>25111</v>
      </c>
      <c r="I2597" s="1" t="s">
        <v>1786</v>
      </c>
      <c r="J2597" s="2">
        <v>6.99</v>
      </c>
      <c r="K2597" s="2">
        <v>0.44</v>
      </c>
      <c r="L2597" s="1" t="s">
        <v>25112</v>
      </c>
      <c r="M2597" s="1" t="s">
        <v>25113</v>
      </c>
      <c r="N2597" s="1" t="s">
        <v>25114</v>
      </c>
      <c r="O2597" s="1" t="s">
        <v>25115</v>
      </c>
      <c r="P2597" s="1" t="s">
        <v>25116</v>
      </c>
      <c r="Q2597" s="1" t="s">
        <v>25117</v>
      </c>
      <c r="R2597" s="1" t="s">
        <v>25118</v>
      </c>
      <c r="S2597" s="1" t="s">
        <v>25119</v>
      </c>
      <c r="T2597" s="1" t="s">
        <v>25120</v>
      </c>
      <c r="U2597" s="1" t="s">
        <v>12</v>
      </c>
      <c r="V2597" s="1" t="s">
        <v>12</v>
      </c>
      <c r="W2597" s="1" t="s">
        <v>12</v>
      </c>
      <c r="X2597" s="1" t="s">
        <v>542</v>
      </c>
      <c r="Y2597" s="1" t="s">
        <v>588</v>
      </c>
      <c r="Z2597" s="1" t="s">
        <v>659</v>
      </c>
      <c r="AA2597" s="1" t="s">
        <v>680</v>
      </c>
      <c r="AB2597" s="1" t="s">
        <v>623</v>
      </c>
      <c r="AC2597" s="1" t="s">
        <v>3995</v>
      </c>
      <c r="AD2597" s="1" t="s">
        <v>537</v>
      </c>
      <c r="AE2597" s="1" t="s">
        <v>842</v>
      </c>
      <c r="AF2597" s="1" t="s">
        <v>717</v>
      </c>
      <c r="AG2597" s="1" t="s">
        <v>887</v>
      </c>
      <c r="AH2597" s="1" t="s">
        <v>615</v>
      </c>
      <c r="AI2597" s="1" t="s">
        <v>710</v>
      </c>
      <c r="AJ2597" s="1" t="s">
        <v>740</v>
      </c>
      <c r="AK2597" s="1" t="s">
        <v>877</v>
      </c>
      <c r="AL2597" s="1" t="s">
        <v>662</v>
      </c>
      <c r="AM2597" s="1" t="s">
        <v>641</v>
      </c>
      <c r="AN2597" s="1" t="s">
        <v>570</v>
      </c>
      <c r="AO2597" s="1" t="s">
        <v>733</v>
      </c>
      <c r="AP2597" s="1" t="s">
        <v>529</v>
      </c>
      <c r="AQ2597" s="15" t="s">
        <v>1798</v>
      </c>
      <c r="AR2597" s="1" t="s">
        <v>1799</v>
      </c>
      <c r="AS2597" s="2">
        <v>90</v>
      </c>
      <c r="AT2597" s="1" t="s">
        <v>594</v>
      </c>
      <c r="AU2597" s="1" t="s">
        <v>542</v>
      </c>
      <c r="AV2597" s="2">
        <v>1</v>
      </c>
      <c r="AW2597" s="1" t="s">
        <v>629</v>
      </c>
      <c r="AX2597" s="1" t="s">
        <v>651</v>
      </c>
      <c r="AY2597" s="1" t="s">
        <v>548</v>
      </c>
      <c r="AZ2597" s="1" t="s">
        <v>542</v>
      </c>
      <c r="BA2597" s="1" t="s">
        <v>1800</v>
      </c>
      <c r="BB2597" s="1" t="s">
        <v>25120</v>
      </c>
      <c r="BC2597" s="1" t="s">
        <v>25162</v>
      </c>
      <c r="BD2597" s="1" t="s">
        <v>25163</v>
      </c>
      <c r="BE2597" s="1" t="s">
        <v>25164</v>
      </c>
      <c r="BF2597" s="1" t="s">
        <v>25165</v>
      </c>
      <c r="BG2597" s="1" t="s">
        <v>25166</v>
      </c>
      <c r="BH2597" s="1" t="s">
        <v>25167</v>
      </c>
      <c r="BI2597" s="1" t="s">
        <v>25168</v>
      </c>
      <c r="BJ2597" s="1" t="s">
        <v>25169</v>
      </c>
      <c r="BL2597" s="2">
        <v>1</v>
      </c>
      <c r="BM2597" s="1" t="s">
        <v>524</v>
      </c>
      <c r="BN2597" s="2">
        <v>1</v>
      </c>
      <c r="BO2597" s="1" t="s">
        <v>524</v>
      </c>
      <c r="BP2597" s="2">
        <v>0.6</v>
      </c>
      <c r="BQ2597" s="1" t="s">
        <v>554</v>
      </c>
      <c r="BR2597" s="2">
        <v>1</v>
      </c>
      <c r="BS2597" s="1" t="s">
        <v>524</v>
      </c>
      <c r="BT2597" s="1" t="s">
        <v>1786</v>
      </c>
      <c r="BV2597" s="1" t="s">
        <v>1810</v>
      </c>
      <c r="BW2597" s="1" t="s">
        <v>1811</v>
      </c>
      <c r="BX2597" s="1" t="s">
        <v>1812</v>
      </c>
      <c r="BY2597" s="1" t="s">
        <v>797</v>
      </c>
      <c r="BZ2597" s="1" t="s">
        <v>547</v>
      </c>
      <c r="CA2597" s="1" t="s">
        <v>654</v>
      </c>
      <c r="CB2597" s="1" t="s">
        <v>615</v>
      </c>
      <c r="CC2597" s="1" t="s">
        <v>678</v>
      </c>
      <c r="CD2597" s="1" t="s">
        <v>750</v>
      </c>
      <c r="CE2597" s="1" t="s">
        <v>874</v>
      </c>
      <c r="CF2597" s="1" t="s">
        <v>720</v>
      </c>
      <c r="CG2597" s="1" t="s">
        <v>905</v>
      </c>
      <c r="CH2597" s="1" t="s">
        <v>606</v>
      </c>
      <c r="CI2597" s="1" t="s">
        <v>541</v>
      </c>
      <c r="CJ2597" s="1" t="s">
        <v>1813</v>
      </c>
      <c r="CL2597" s="1" t="s">
        <v>563</v>
      </c>
      <c r="CO2597" s="1" t="s">
        <v>1814</v>
      </c>
      <c r="CP2597" s="1" t="s">
        <v>1815</v>
      </c>
      <c r="CS2597" s="1" t="s">
        <v>1815</v>
      </c>
      <c r="CU2597" s="1" t="s">
        <v>12</v>
      </c>
      <c r="CW2597" s="19" t="s">
        <v>1816</v>
      </c>
      <c r="CX2597" s="1" t="s">
        <v>985</v>
      </c>
      <c r="CY2597" s="1" t="s">
        <v>879</v>
      </c>
      <c r="CZ2597" s="1" t="s">
        <v>941</v>
      </c>
      <c r="DA2597" s="1" t="s">
        <v>1035</v>
      </c>
      <c r="DB2597" s="1" t="s">
        <v>1017</v>
      </c>
      <c r="DC2597" s="1" t="s">
        <v>729</v>
      </c>
      <c r="DO2597" s="1" t="s">
        <v>571</v>
      </c>
      <c r="DP2597" s="19" t="s">
        <v>1817</v>
      </c>
      <c r="DT2597" s="1" t="s">
        <v>25129</v>
      </c>
      <c r="DU2597" s="1" t="s">
        <v>438</v>
      </c>
      <c r="DV2597" s="1" t="s">
        <v>450</v>
      </c>
      <c r="DX2597" s="1" t="s">
        <v>438</v>
      </c>
      <c r="DY2597" s="1" t="s">
        <v>25170</v>
      </c>
      <c r="EA2597" s="1" t="s">
        <v>825</v>
      </c>
      <c r="EB2597" s="1" t="s">
        <v>552</v>
      </c>
      <c r="ED2597" s="1" t="s">
        <v>739</v>
      </c>
      <c r="EE2597" s="1" t="s">
        <v>552</v>
      </c>
      <c r="EI2597" s="1" t="s">
        <v>12</v>
      </c>
    </row>
    <row r="2598" spans="4:139">
      <c r="D2598" s="1" t="s">
        <v>25171</v>
      </c>
      <c r="E2598" s="1" t="s">
        <v>10</v>
      </c>
      <c r="F2598" s="1" t="s">
        <v>518</v>
      </c>
      <c r="G2598" s="1"/>
      <c r="H2598" s="1" t="s">
        <v>25111</v>
      </c>
      <c r="I2598" s="1" t="s">
        <v>1786</v>
      </c>
      <c r="J2598" s="2">
        <v>6.99</v>
      </c>
      <c r="K2598" s="2">
        <v>0.31</v>
      </c>
      <c r="L2598" s="1" t="s">
        <v>25112</v>
      </c>
      <c r="M2598" s="1" t="s">
        <v>25113</v>
      </c>
      <c r="N2598" s="1" t="s">
        <v>25114</v>
      </c>
      <c r="O2598" s="1" t="s">
        <v>25115</v>
      </c>
      <c r="P2598" s="1" t="s">
        <v>25116</v>
      </c>
      <c r="Q2598" s="1" t="s">
        <v>25117</v>
      </c>
      <c r="R2598" s="1" t="s">
        <v>25118</v>
      </c>
      <c r="S2598" s="1" t="s">
        <v>25119</v>
      </c>
      <c r="T2598" s="1" t="s">
        <v>25120</v>
      </c>
      <c r="U2598" s="1" t="s">
        <v>12</v>
      </c>
      <c r="V2598" s="1" t="s">
        <v>12</v>
      </c>
      <c r="W2598" s="1" t="s">
        <v>12</v>
      </c>
      <c r="X2598" s="1" t="s">
        <v>542</v>
      </c>
      <c r="Y2598" s="1" t="s">
        <v>588</v>
      </c>
      <c r="Z2598" s="1" t="s">
        <v>659</v>
      </c>
      <c r="AA2598" s="1" t="s">
        <v>680</v>
      </c>
      <c r="AB2598" s="1" t="s">
        <v>623</v>
      </c>
      <c r="AC2598" s="1" t="s">
        <v>1857</v>
      </c>
      <c r="AD2598" s="1" t="s">
        <v>537</v>
      </c>
      <c r="AE2598" s="1" t="s">
        <v>842</v>
      </c>
      <c r="AF2598" s="1" t="s">
        <v>717</v>
      </c>
      <c r="AG2598" s="1" t="s">
        <v>887</v>
      </c>
      <c r="AH2598" s="1" t="s">
        <v>615</v>
      </c>
      <c r="AI2598" s="1" t="s">
        <v>710</v>
      </c>
      <c r="AJ2598" s="1" t="s">
        <v>740</v>
      </c>
      <c r="AK2598" s="1" t="s">
        <v>877</v>
      </c>
      <c r="AL2598" s="1" t="s">
        <v>662</v>
      </c>
      <c r="AM2598" s="1" t="s">
        <v>641</v>
      </c>
      <c r="AN2598" s="1" t="s">
        <v>570</v>
      </c>
      <c r="AO2598" s="1" t="s">
        <v>733</v>
      </c>
      <c r="AP2598" s="1" t="s">
        <v>529</v>
      </c>
      <c r="AQ2598" s="15" t="s">
        <v>1798</v>
      </c>
      <c r="AR2598" s="1" t="s">
        <v>1799</v>
      </c>
      <c r="AS2598" s="2">
        <v>90</v>
      </c>
      <c r="AT2598" s="1" t="s">
        <v>594</v>
      </c>
      <c r="AU2598" s="1" t="s">
        <v>542</v>
      </c>
      <c r="AV2598" s="2">
        <v>1</v>
      </c>
      <c r="AW2598" s="1" t="s">
        <v>629</v>
      </c>
      <c r="AX2598" s="1" t="s">
        <v>651</v>
      </c>
      <c r="AY2598" s="1" t="s">
        <v>548</v>
      </c>
      <c r="AZ2598" s="1" t="s">
        <v>542</v>
      </c>
      <c r="BA2598" s="1" t="s">
        <v>1800</v>
      </c>
      <c r="BB2598" s="1" t="s">
        <v>25120</v>
      </c>
      <c r="BC2598" s="1" t="s">
        <v>25172</v>
      </c>
      <c r="BD2598" s="1" t="s">
        <v>25173</v>
      </c>
      <c r="BE2598" s="1" t="s">
        <v>25174</v>
      </c>
      <c r="BF2598" s="1" t="s">
        <v>25175</v>
      </c>
      <c r="BG2598" s="1" t="s">
        <v>25176</v>
      </c>
      <c r="BH2598" s="1" t="s">
        <v>25177</v>
      </c>
      <c r="BI2598" s="1" t="s">
        <v>25178</v>
      </c>
      <c r="BJ2598" s="1" t="s">
        <v>25179</v>
      </c>
      <c r="BL2598" s="2">
        <v>1</v>
      </c>
      <c r="BM2598" s="1" t="s">
        <v>524</v>
      </c>
      <c r="BN2598" s="2">
        <v>1</v>
      </c>
      <c r="BO2598" s="1" t="s">
        <v>524</v>
      </c>
      <c r="BP2598" s="2">
        <v>0.97</v>
      </c>
      <c r="BQ2598" s="1" t="s">
        <v>554</v>
      </c>
      <c r="BR2598" s="2">
        <v>1</v>
      </c>
      <c r="BS2598" s="1" t="s">
        <v>524</v>
      </c>
      <c r="BT2598" s="1" t="s">
        <v>1786</v>
      </c>
      <c r="BV2598" s="1" t="s">
        <v>1810</v>
      </c>
      <c r="BW2598" s="1" t="s">
        <v>1811</v>
      </c>
      <c r="BX2598" s="1" t="s">
        <v>1812</v>
      </c>
      <c r="BY2598" s="1" t="s">
        <v>797</v>
      </c>
      <c r="BZ2598" s="1" t="s">
        <v>547</v>
      </c>
      <c r="CA2598" s="1" t="s">
        <v>549</v>
      </c>
      <c r="CB2598" s="1" t="s">
        <v>615</v>
      </c>
      <c r="CC2598" s="1" t="s">
        <v>678</v>
      </c>
      <c r="CD2598" s="1" t="s">
        <v>750</v>
      </c>
      <c r="CE2598" s="1" t="s">
        <v>874</v>
      </c>
      <c r="CF2598" s="1" t="s">
        <v>720</v>
      </c>
      <c r="CG2598" s="1" t="s">
        <v>905</v>
      </c>
      <c r="CH2598" s="1" t="s">
        <v>606</v>
      </c>
      <c r="CI2598" s="1" t="s">
        <v>541</v>
      </c>
      <c r="CJ2598" s="1" t="s">
        <v>1813</v>
      </c>
      <c r="CL2598" s="1" t="s">
        <v>563</v>
      </c>
      <c r="CO2598" s="1" t="s">
        <v>1814</v>
      </c>
      <c r="CP2598" s="1" t="s">
        <v>1815</v>
      </c>
      <c r="CS2598" s="1" t="s">
        <v>1815</v>
      </c>
      <c r="CU2598" s="1" t="s">
        <v>12</v>
      </c>
      <c r="CW2598" s="19" t="s">
        <v>1816</v>
      </c>
      <c r="CX2598" s="1" t="s">
        <v>985</v>
      </c>
      <c r="CY2598" s="1" t="s">
        <v>879</v>
      </c>
      <c r="CZ2598" s="1" t="s">
        <v>941</v>
      </c>
      <c r="DA2598" s="1" t="s">
        <v>1035</v>
      </c>
      <c r="DB2598" s="1" t="s">
        <v>1017</v>
      </c>
      <c r="DC2598" s="1" t="s">
        <v>729</v>
      </c>
      <c r="DO2598" s="1" t="s">
        <v>571</v>
      </c>
      <c r="DP2598" s="19" t="s">
        <v>1817</v>
      </c>
      <c r="DT2598" s="1" t="s">
        <v>25129</v>
      </c>
      <c r="DU2598" s="1" t="s">
        <v>438</v>
      </c>
      <c r="DV2598" s="1" t="s">
        <v>450</v>
      </c>
      <c r="DX2598" s="1" t="s">
        <v>438</v>
      </c>
      <c r="DY2598" s="1" t="s">
        <v>25180</v>
      </c>
      <c r="EA2598" s="1" t="s">
        <v>825</v>
      </c>
      <c r="EB2598" s="1" t="s">
        <v>552</v>
      </c>
      <c r="ED2598" s="1" t="s">
        <v>739</v>
      </c>
      <c r="EE2598" s="1" t="s">
        <v>552</v>
      </c>
      <c r="EI2598" s="1" t="s">
        <v>12</v>
      </c>
    </row>
    <row r="2599" spans="4:139">
      <c r="D2599" s="1" t="s">
        <v>25181</v>
      </c>
      <c r="E2599" s="1" t="s">
        <v>10</v>
      </c>
      <c r="F2599" s="1" t="s">
        <v>518</v>
      </c>
      <c r="G2599" s="1"/>
      <c r="H2599" s="1" t="s">
        <v>25111</v>
      </c>
      <c r="I2599" s="1" t="s">
        <v>1786</v>
      </c>
      <c r="J2599" s="2">
        <v>6.99</v>
      </c>
      <c r="K2599" s="2">
        <v>0.35</v>
      </c>
      <c r="L2599" s="1" t="s">
        <v>25112</v>
      </c>
      <c r="M2599" s="1" t="s">
        <v>25113</v>
      </c>
      <c r="N2599" s="1" t="s">
        <v>25114</v>
      </c>
      <c r="O2599" s="1" t="s">
        <v>25115</v>
      </c>
      <c r="P2599" s="1" t="s">
        <v>25116</v>
      </c>
      <c r="Q2599" s="1" t="s">
        <v>25117</v>
      </c>
      <c r="R2599" s="1" t="s">
        <v>25118</v>
      </c>
      <c r="S2599" s="1" t="s">
        <v>25119</v>
      </c>
      <c r="T2599" s="1" t="s">
        <v>25120</v>
      </c>
      <c r="U2599" s="1" t="s">
        <v>12</v>
      </c>
      <c r="V2599" s="1" t="s">
        <v>12</v>
      </c>
      <c r="W2599" s="1" t="s">
        <v>12</v>
      </c>
      <c r="X2599" s="1" t="s">
        <v>542</v>
      </c>
      <c r="Y2599" s="1" t="s">
        <v>588</v>
      </c>
      <c r="Z2599" s="1" t="s">
        <v>659</v>
      </c>
      <c r="AA2599" s="1" t="s">
        <v>680</v>
      </c>
      <c r="AB2599" s="1" t="s">
        <v>623</v>
      </c>
      <c r="AC2599" s="1" t="s">
        <v>1881</v>
      </c>
      <c r="AD2599" s="1" t="s">
        <v>537</v>
      </c>
      <c r="AE2599" s="1" t="s">
        <v>842</v>
      </c>
      <c r="AF2599" s="1" t="s">
        <v>717</v>
      </c>
      <c r="AG2599" s="1" t="s">
        <v>887</v>
      </c>
      <c r="AH2599" s="1" t="s">
        <v>615</v>
      </c>
      <c r="AI2599" s="1" t="s">
        <v>710</v>
      </c>
      <c r="AJ2599" s="1" t="s">
        <v>740</v>
      </c>
      <c r="AK2599" s="1" t="s">
        <v>877</v>
      </c>
      <c r="AL2599" s="1" t="s">
        <v>662</v>
      </c>
      <c r="AM2599" s="1" t="s">
        <v>641</v>
      </c>
      <c r="AN2599" s="1" t="s">
        <v>570</v>
      </c>
      <c r="AO2599" s="1" t="s">
        <v>733</v>
      </c>
      <c r="AP2599" s="1" t="s">
        <v>529</v>
      </c>
      <c r="AQ2599" s="15" t="s">
        <v>1798</v>
      </c>
      <c r="AR2599" s="1" t="s">
        <v>1799</v>
      </c>
      <c r="AS2599" s="2">
        <v>90</v>
      </c>
      <c r="AT2599" s="1" t="s">
        <v>594</v>
      </c>
      <c r="AU2599" s="1" t="s">
        <v>542</v>
      </c>
      <c r="AV2599" s="2">
        <v>1</v>
      </c>
      <c r="AW2599" s="1" t="s">
        <v>629</v>
      </c>
      <c r="AX2599" s="1" t="s">
        <v>651</v>
      </c>
      <c r="AY2599" s="1" t="s">
        <v>548</v>
      </c>
      <c r="AZ2599" s="1" t="s">
        <v>542</v>
      </c>
      <c r="BA2599" s="1" t="s">
        <v>1800</v>
      </c>
      <c r="BB2599" s="1" t="s">
        <v>25120</v>
      </c>
      <c r="BC2599" s="1" t="s">
        <v>25182</v>
      </c>
      <c r="BD2599" s="1" t="s">
        <v>25183</v>
      </c>
      <c r="BE2599" s="1" t="s">
        <v>25184</v>
      </c>
      <c r="BF2599" s="1" t="s">
        <v>25185</v>
      </c>
      <c r="BG2599" s="1" t="s">
        <v>25186</v>
      </c>
      <c r="BH2599" s="1" t="s">
        <v>25187</v>
      </c>
      <c r="BI2599" s="1" t="s">
        <v>25188</v>
      </c>
      <c r="BJ2599" s="1" t="s">
        <v>25189</v>
      </c>
      <c r="BL2599" s="2">
        <v>1</v>
      </c>
      <c r="BM2599" s="1" t="s">
        <v>524</v>
      </c>
      <c r="BN2599" s="2">
        <v>1</v>
      </c>
      <c r="BO2599" s="1" t="s">
        <v>524</v>
      </c>
      <c r="BP2599" s="2">
        <v>0.92</v>
      </c>
      <c r="BQ2599" s="1" t="s">
        <v>554</v>
      </c>
      <c r="BR2599" s="2">
        <v>1</v>
      </c>
      <c r="BS2599" s="1" t="s">
        <v>524</v>
      </c>
      <c r="BT2599" s="1" t="s">
        <v>1786</v>
      </c>
      <c r="BV2599" s="1" t="s">
        <v>1810</v>
      </c>
      <c r="BW2599" s="1" t="s">
        <v>1811</v>
      </c>
      <c r="BX2599" s="1" t="s">
        <v>1812</v>
      </c>
      <c r="BY2599" s="1" t="s">
        <v>797</v>
      </c>
      <c r="BZ2599" s="1" t="s">
        <v>547</v>
      </c>
      <c r="CA2599" s="1" t="s">
        <v>610</v>
      </c>
      <c r="CB2599" s="1" t="s">
        <v>615</v>
      </c>
      <c r="CC2599" s="1" t="s">
        <v>678</v>
      </c>
      <c r="CD2599" s="1" t="s">
        <v>750</v>
      </c>
      <c r="CE2599" s="1" t="s">
        <v>874</v>
      </c>
      <c r="CF2599" s="1" t="s">
        <v>720</v>
      </c>
      <c r="CG2599" s="1" t="s">
        <v>905</v>
      </c>
      <c r="CH2599" s="1" t="s">
        <v>606</v>
      </c>
      <c r="CI2599" s="1" t="s">
        <v>541</v>
      </c>
      <c r="CJ2599" s="1" t="s">
        <v>1813</v>
      </c>
      <c r="CL2599" s="1" t="s">
        <v>563</v>
      </c>
      <c r="CO2599" s="1" t="s">
        <v>1814</v>
      </c>
      <c r="CP2599" s="1" t="s">
        <v>1815</v>
      </c>
      <c r="CS2599" s="1" t="s">
        <v>1815</v>
      </c>
      <c r="CU2599" s="1" t="s">
        <v>12</v>
      </c>
      <c r="CW2599" s="19" t="s">
        <v>1816</v>
      </c>
      <c r="CX2599" s="1" t="s">
        <v>985</v>
      </c>
      <c r="CY2599" s="1" t="s">
        <v>879</v>
      </c>
      <c r="CZ2599" s="1" t="s">
        <v>941</v>
      </c>
      <c r="DA2599" s="1" t="s">
        <v>1035</v>
      </c>
      <c r="DB2599" s="1" t="s">
        <v>1017</v>
      </c>
      <c r="DC2599" s="1" t="s">
        <v>729</v>
      </c>
      <c r="DO2599" s="1" t="s">
        <v>571</v>
      </c>
      <c r="DP2599" s="19" t="s">
        <v>1817</v>
      </c>
      <c r="DT2599" s="1" t="s">
        <v>25129</v>
      </c>
      <c r="DU2599" s="1" t="s">
        <v>438</v>
      </c>
      <c r="DV2599" s="1" t="s">
        <v>450</v>
      </c>
      <c r="DX2599" s="1" t="s">
        <v>438</v>
      </c>
      <c r="DY2599" s="1" t="s">
        <v>25190</v>
      </c>
      <c r="EA2599" s="1" t="s">
        <v>825</v>
      </c>
      <c r="EB2599" s="1" t="s">
        <v>552</v>
      </c>
      <c r="ED2599" s="1" t="s">
        <v>739</v>
      </c>
      <c r="EE2599" s="1" t="s">
        <v>552</v>
      </c>
      <c r="EI2599" s="1" t="s">
        <v>12</v>
      </c>
    </row>
    <row r="2600" spans="4:139">
      <c r="D2600" s="1" t="s">
        <v>25191</v>
      </c>
      <c r="E2600" s="1" t="s">
        <v>10</v>
      </c>
      <c r="F2600" s="1" t="s">
        <v>518</v>
      </c>
      <c r="G2600" s="1"/>
      <c r="H2600" s="1" t="s">
        <v>25111</v>
      </c>
      <c r="I2600" s="1" t="s">
        <v>1786</v>
      </c>
      <c r="J2600" s="2">
        <v>6.99</v>
      </c>
      <c r="K2600" s="2">
        <v>0.33</v>
      </c>
      <c r="L2600" s="1" t="s">
        <v>25112</v>
      </c>
      <c r="M2600" s="1" t="s">
        <v>25113</v>
      </c>
      <c r="N2600" s="1" t="s">
        <v>25114</v>
      </c>
      <c r="O2600" s="1" t="s">
        <v>25115</v>
      </c>
      <c r="P2600" s="1" t="s">
        <v>25116</v>
      </c>
      <c r="Q2600" s="1" t="s">
        <v>25117</v>
      </c>
      <c r="R2600" s="1" t="s">
        <v>25118</v>
      </c>
      <c r="S2600" s="1" t="s">
        <v>25119</v>
      </c>
      <c r="T2600" s="1" t="s">
        <v>25120</v>
      </c>
      <c r="U2600" s="1" t="s">
        <v>12</v>
      </c>
      <c r="V2600" s="1" t="s">
        <v>12</v>
      </c>
      <c r="W2600" s="1" t="s">
        <v>12</v>
      </c>
      <c r="X2600" s="1" t="s">
        <v>542</v>
      </c>
      <c r="Y2600" s="1" t="s">
        <v>588</v>
      </c>
      <c r="Z2600" s="1" t="s">
        <v>659</v>
      </c>
      <c r="AA2600" s="1" t="s">
        <v>680</v>
      </c>
      <c r="AB2600" s="1" t="s">
        <v>623</v>
      </c>
      <c r="AC2600" s="1" t="s">
        <v>1796</v>
      </c>
      <c r="AD2600" s="1" t="s">
        <v>537</v>
      </c>
      <c r="AE2600" s="1" t="s">
        <v>842</v>
      </c>
      <c r="AF2600" s="1" t="s">
        <v>717</v>
      </c>
      <c r="AG2600" s="1" t="s">
        <v>887</v>
      </c>
      <c r="AH2600" s="1" t="s">
        <v>615</v>
      </c>
      <c r="AI2600" s="1" t="s">
        <v>710</v>
      </c>
      <c r="AJ2600" s="1" t="s">
        <v>740</v>
      </c>
      <c r="AK2600" s="1" t="s">
        <v>877</v>
      </c>
      <c r="AL2600" s="1" t="s">
        <v>662</v>
      </c>
      <c r="AM2600" s="1" t="s">
        <v>641</v>
      </c>
      <c r="AN2600" s="1" t="s">
        <v>2905</v>
      </c>
      <c r="AO2600" s="1" t="s">
        <v>733</v>
      </c>
      <c r="AP2600" s="1" t="s">
        <v>529</v>
      </c>
      <c r="AQ2600" s="15" t="s">
        <v>1798</v>
      </c>
      <c r="AR2600" s="1" t="s">
        <v>1799</v>
      </c>
      <c r="AS2600" s="2">
        <v>90</v>
      </c>
      <c r="AT2600" s="1" t="s">
        <v>594</v>
      </c>
      <c r="AU2600" s="1" t="s">
        <v>542</v>
      </c>
      <c r="AV2600" s="2">
        <v>1</v>
      </c>
      <c r="AW2600" s="1" t="s">
        <v>629</v>
      </c>
      <c r="AX2600" s="1" t="s">
        <v>651</v>
      </c>
      <c r="AY2600" s="1" t="s">
        <v>548</v>
      </c>
      <c r="AZ2600" s="1" t="s">
        <v>542</v>
      </c>
      <c r="BA2600" s="1" t="s">
        <v>1800</v>
      </c>
      <c r="BB2600" s="1" t="s">
        <v>25120</v>
      </c>
      <c r="BC2600" s="1" t="s">
        <v>25192</v>
      </c>
      <c r="BD2600" s="1" t="s">
        <v>25193</v>
      </c>
      <c r="BE2600" s="1" t="s">
        <v>25194</v>
      </c>
      <c r="BF2600" s="1" t="s">
        <v>25195</v>
      </c>
      <c r="BG2600" s="1" t="s">
        <v>25196</v>
      </c>
      <c r="BH2600" s="1" t="s">
        <v>25197</v>
      </c>
      <c r="BI2600" s="1" t="s">
        <v>25198</v>
      </c>
      <c r="BJ2600" s="1" t="s">
        <v>25199</v>
      </c>
      <c r="BL2600" s="2">
        <v>1</v>
      </c>
      <c r="BM2600" s="1" t="s">
        <v>524</v>
      </c>
      <c r="BN2600" s="2">
        <v>1</v>
      </c>
      <c r="BO2600" s="1" t="s">
        <v>524</v>
      </c>
      <c r="BP2600" s="2">
        <v>0.66</v>
      </c>
      <c r="BQ2600" s="1" t="s">
        <v>554</v>
      </c>
      <c r="BR2600" s="2">
        <v>1</v>
      </c>
      <c r="BS2600" s="1" t="s">
        <v>524</v>
      </c>
      <c r="BT2600" s="1" t="s">
        <v>1786</v>
      </c>
      <c r="BV2600" s="1" t="s">
        <v>1810</v>
      </c>
      <c r="BW2600" s="1" t="s">
        <v>1811</v>
      </c>
      <c r="BX2600" s="1" t="s">
        <v>1812</v>
      </c>
      <c r="BY2600" s="1" t="s">
        <v>797</v>
      </c>
      <c r="BZ2600" s="1" t="s">
        <v>547</v>
      </c>
      <c r="CA2600" s="1" t="s">
        <v>654</v>
      </c>
      <c r="CB2600" s="1" t="s">
        <v>615</v>
      </c>
      <c r="CC2600" s="1" t="s">
        <v>678</v>
      </c>
      <c r="CD2600" s="1" t="s">
        <v>750</v>
      </c>
      <c r="CE2600" s="1" t="s">
        <v>874</v>
      </c>
      <c r="CF2600" s="1" t="s">
        <v>720</v>
      </c>
      <c r="CG2600" s="1" t="s">
        <v>905</v>
      </c>
      <c r="CH2600" s="1" t="s">
        <v>606</v>
      </c>
      <c r="CI2600" s="1" t="s">
        <v>541</v>
      </c>
      <c r="CJ2600" s="1" t="s">
        <v>1813</v>
      </c>
      <c r="CL2600" s="1" t="s">
        <v>563</v>
      </c>
      <c r="CO2600" s="1" t="s">
        <v>1814</v>
      </c>
      <c r="CP2600" s="1" t="s">
        <v>1815</v>
      </c>
      <c r="CS2600" s="1" t="s">
        <v>1815</v>
      </c>
      <c r="CU2600" s="1" t="s">
        <v>12</v>
      </c>
      <c r="CW2600" s="19" t="s">
        <v>1816</v>
      </c>
      <c r="CX2600" s="1" t="s">
        <v>985</v>
      </c>
      <c r="CY2600" s="1" t="s">
        <v>879</v>
      </c>
      <c r="CZ2600" s="1" t="s">
        <v>941</v>
      </c>
      <c r="DA2600" s="1" t="s">
        <v>1035</v>
      </c>
      <c r="DB2600" s="1" t="s">
        <v>1017</v>
      </c>
      <c r="DC2600" s="1" t="s">
        <v>729</v>
      </c>
      <c r="DO2600" s="1" t="s">
        <v>571</v>
      </c>
      <c r="DP2600" s="19" t="s">
        <v>1817</v>
      </c>
      <c r="DT2600" s="1" t="s">
        <v>25129</v>
      </c>
      <c r="DU2600" s="1" t="s">
        <v>438</v>
      </c>
      <c r="DV2600" s="1" t="s">
        <v>450</v>
      </c>
      <c r="DX2600" s="1" t="s">
        <v>438</v>
      </c>
      <c r="DY2600" s="1" t="s">
        <v>25200</v>
      </c>
      <c r="EA2600" s="1" t="s">
        <v>825</v>
      </c>
      <c r="EB2600" s="1" t="s">
        <v>552</v>
      </c>
      <c r="ED2600" s="1" t="s">
        <v>739</v>
      </c>
      <c r="EE2600" s="1" t="s">
        <v>552</v>
      </c>
      <c r="EI2600" s="1" t="s">
        <v>12</v>
      </c>
    </row>
    <row r="2601" spans="4:139">
      <c r="D2601" s="1" t="s">
        <v>25201</v>
      </c>
      <c r="E2601" s="1" t="s">
        <v>10</v>
      </c>
      <c r="F2601" s="1" t="s">
        <v>518</v>
      </c>
      <c r="G2601" s="1"/>
      <c r="H2601" s="1" t="s">
        <v>25111</v>
      </c>
      <c r="I2601" s="1" t="s">
        <v>1786</v>
      </c>
      <c r="J2601" s="2">
        <v>6.99</v>
      </c>
      <c r="K2601" s="2">
        <v>0.37</v>
      </c>
      <c r="L2601" s="1" t="s">
        <v>25112</v>
      </c>
      <c r="M2601" s="1" t="s">
        <v>25113</v>
      </c>
      <c r="N2601" s="1" t="s">
        <v>25114</v>
      </c>
      <c r="O2601" s="1" t="s">
        <v>25115</v>
      </c>
      <c r="P2601" s="1" t="s">
        <v>25116</v>
      </c>
      <c r="Q2601" s="1" t="s">
        <v>25117</v>
      </c>
      <c r="R2601" s="1" t="s">
        <v>25118</v>
      </c>
      <c r="S2601" s="1" t="s">
        <v>25119</v>
      </c>
      <c r="T2601" s="1" t="s">
        <v>25120</v>
      </c>
      <c r="U2601" s="1" t="s">
        <v>12</v>
      </c>
      <c r="V2601" s="1" t="s">
        <v>12</v>
      </c>
      <c r="W2601" s="1" t="s">
        <v>12</v>
      </c>
      <c r="X2601" s="1" t="s">
        <v>542</v>
      </c>
      <c r="Y2601" s="1" t="s">
        <v>588</v>
      </c>
      <c r="Z2601" s="1" t="s">
        <v>659</v>
      </c>
      <c r="AA2601" s="1" t="s">
        <v>680</v>
      </c>
      <c r="AB2601" s="1" t="s">
        <v>623</v>
      </c>
      <c r="AC2601" s="1" t="s">
        <v>1821</v>
      </c>
      <c r="AD2601" s="1" t="s">
        <v>537</v>
      </c>
      <c r="AE2601" s="1" t="s">
        <v>842</v>
      </c>
      <c r="AF2601" s="1" t="s">
        <v>717</v>
      </c>
      <c r="AG2601" s="1" t="s">
        <v>887</v>
      </c>
      <c r="AH2601" s="1" t="s">
        <v>615</v>
      </c>
      <c r="AI2601" s="1" t="s">
        <v>710</v>
      </c>
      <c r="AJ2601" s="1" t="s">
        <v>740</v>
      </c>
      <c r="AK2601" s="1" t="s">
        <v>877</v>
      </c>
      <c r="AL2601" s="1" t="s">
        <v>662</v>
      </c>
      <c r="AM2601" s="1" t="s">
        <v>641</v>
      </c>
      <c r="AN2601" s="1" t="s">
        <v>2905</v>
      </c>
      <c r="AO2601" s="1" t="s">
        <v>733</v>
      </c>
      <c r="AP2601" s="1" t="s">
        <v>529</v>
      </c>
      <c r="AQ2601" s="15" t="s">
        <v>1798</v>
      </c>
      <c r="AR2601" s="1" t="s">
        <v>1799</v>
      </c>
      <c r="AS2601" s="2">
        <v>90</v>
      </c>
      <c r="AT2601" s="1" t="s">
        <v>594</v>
      </c>
      <c r="AU2601" s="1" t="s">
        <v>542</v>
      </c>
      <c r="AV2601" s="2">
        <v>1</v>
      </c>
      <c r="AW2601" s="1" t="s">
        <v>629</v>
      </c>
      <c r="AX2601" s="1" t="s">
        <v>651</v>
      </c>
      <c r="AY2601" s="1" t="s">
        <v>548</v>
      </c>
      <c r="AZ2601" s="1" t="s">
        <v>542</v>
      </c>
      <c r="BA2601" s="1" t="s">
        <v>1800</v>
      </c>
      <c r="BB2601" s="1" t="s">
        <v>25120</v>
      </c>
      <c r="BC2601" s="1" t="s">
        <v>25202</v>
      </c>
      <c r="BD2601" s="1" t="s">
        <v>25203</v>
      </c>
      <c r="BE2601" s="1" t="s">
        <v>25204</v>
      </c>
      <c r="BF2601" s="1" t="s">
        <v>25205</v>
      </c>
      <c r="BG2601" s="1" t="s">
        <v>25206</v>
      </c>
      <c r="BH2601" s="1" t="s">
        <v>25207</v>
      </c>
      <c r="BI2601" s="1" t="s">
        <v>25208</v>
      </c>
      <c r="BJ2601" s="1" t="s">
        <v>25209</v>
      </c>
      <c r="BL2601" s="2">
        <v>1</v>
      </c>
      <c r="BM2601" s="1" t="s">
        <v>524</v>
      </c>
      <c r="BN2601" s="2">
        <v>1</v>
      </c>
      <c r="BO2601" s="1" t="s">
        <v>524</v>
      </c>
      <c r="BP2601" s="2">
        <v>0.68</v>
      </c>
      <c r="BQ2601" s="1" t="s">
        <v>554</v>
      </c>
      <c r="BR2601" s="2">
        <v>1</v>
      </c>
      <c r="BS2601" s="1" t="s">
        <v>524</v>
      </c>
      <c r="BT2601" s="1" t="s">
        <v>1786</v>
      </c>
      <c r="BV2601" s="1" t="s">
        <v>1810</v>
      </c>
      <c r="BW2601" s="1" t="s">
        <v>1811</v>
      </c>
      <c r="BX2601" s="1" t="s">
        <v>1812</v>
      </c>
      <c r="BY2601" s="1" t="s">
        <v>797</v>
      </c>
      <c r="BZ2601" s="1" t="s">
        <v>547</v>
      </c>
      <c r="CA2601" s="1" t="s">
        <v>549</v>
      </c>
      <c r="CB2601" s="1" t="s">
        <v>615</v>
      </c>
      <c r="CC2601" s="1" t="s">
        <v>678</v>
      </c>
      <c r="CD2601" s="1" t="s">
        <v>750</v>
      </c>
      <c r="CE2601" s="1" t="s">
        <v>874</v>
      </c>
      <c r="CF2601" s="1" t="s">
        <v>720</v>
      </c>
      <c r="CG2601" s="1" t="s">
        <v>905</v>
      </c>
      <c r="CH2601" s="1" t="s">
        <v>606</v>
      </c>
      <c r="CI2601" s="1" t="s">
        <v>541</v>
      </c>
      <c r="CJ2601" s="1" t="s">
        <v>1813</v>
      </c>
      <c r="CL2601" s="1" t="s">
        <v>563</v>
      </c>
      <c r="CO2601" s="1" t="s">
        <v>1814</v>
      </c>
      <c r="CP2601" s="1" t="s">
        <v>1815</v>
      </c>
      <c r="CS2601" s="1" t="s">
        <v>1815</v>
      </c>
      <c r="CU2601" s="1" t="s">
        <v>12</v>
      </c>
      <c r="CW2601" s="19" t="s">
        <v>1816</v>
      </c>
      <c r="CX2601" s="1" t="s">
        <v>985</v>
      </c>
      <c r="CY2601" s="1" t="s">
        <v>879</v>
      </c>
      <c r="CZ2601" s="1" t="s">
        <v>941</v>
      </c>
      <c r="DA2601" s="1" t="s">
        <v>1035</v>
      </c>
      <c r="DB2601" s="1" t="s">
        <v>1017</v>
      </c>
      <c r="DC2601" s="1" t="s">
        <v>729</v>
      </c>
      <c r="DO2601" s="1" t="s">
        <v>571</v>
      </c>
      <c r="DP2601" s="19" t="s">
        <v>1817</v>
      </c>
      <c r="DT2601" s="1" t="s">
        <v>25129</v>
      </c>
      <c r="DU2601" s="1" t="s">
        <v>438</v>
      </c>
      <c r="DV2601" s="1" t="s">
        <v>450</v>
      </c>
      <c r="DX2601" s="1" t="s">
        <v>438</v>
      </c>
      <c r="DY2601" s="1" t="s">
        <v>25210</v>
      </c>
      <c r="EA2601" s="1" t="s">
        <v>825</v>
      </c>
      <c r="EB2601" s="1" t="s">
        <v>552</v>
      </c>
      <c r="ED2601" s="1" t="s">
        <v>739</v>
      </c>
      <c r="EE2601" s="1" t="s">
        <v>552</v>
      </c>
      <c r="EI2601" s="1" t="s">
        <v>12</v>
      </c>
    </row>
    <row r="2602" spans="4:139">
      <c r="D2602" s="1" t="s">
        <v>25211</v>
      </c>
      <c r="E2602" s="1" t="s">
        <v>10</v>
      </c>
      <c r="F2602" s="1" t="s">
        <v>518</v>
      </c>
      <c r="G2602" s="1"/>
      <c r="H2602" s="1" t="s">
        <v>25111</v>
      </c>
      <c r="I2602" s="1" t="s">
        <v>1786</v>
      </c>
      <c r="J2602" s="2">
        <v>6.99</v>
      </c>
      <c r="K2602" s="2">
        <v>0.4</v>
      </c>
      <c r="L2602" s="1" t="s">
        <v>25112</v>
      </c>
      <c r="M2602" s="1" t="s">
        <v>25113</v>
      </c>
      <c r="N2602" s="1" t="s">
        <v>25114</v>
      </c>
      <c r="O2602" s="1" t="s">
        <v>25115</v>
      </c>
      <c r="P2602" s="1" t="s">
        <v>25116</v>
      </c>
      <c r="Q2602" s="1" t="s">
        <v>25117</v>
      </c>
      <c r="R2602" s="1" t="s">
        <v>25118</v>
      </c>
      <c r="S2602" s="1" t="s">
        <v>25119</v>
      </c>
      <c r="T2602" s="1" t="s">
        <v>25120</v>
      </c>
      <c r="U2602" s="1" t="s">
        <v>12</v>
      </c>
      <c r="V2602" s="1" t="s">
        <v>12</v>
      </c>
      <c r="W2602" s="1" t="s">
        <v>12</v>
      </c>
      <c r="X2602" s="1" t="s">
        <v>542</v>
      </c>
      <c r="Y2602" s="1" t="s">
        <v>588</v>
      </c>
      <c r="Z2602" s="1" t="s">
        <v>659</v>
      </c>
      <c r="AA2602" s="1" t="s">
        <v>680</v>
      </c>
      <c r="AB2602" s="1" t="s">
        <v>623</v>
      </c>
      <c r="AC2602" s="1" t="s">
        <v>1833</v>
      </c>
      <c r="AD2602" s="1" t="s">
        <v>537</v>
      </c>
      <c r="AE2602" s="1" t="s">
        <v>842</v>
      </c>
      <c r="AF2602" s="1" t="s">
        <v>717</v>
      </c>
      <c r="AG2602" s="1" t="s">
        <v>887</v>
      </c>
      <c r="AH2602" s="1" t="s">
        <v>615</v>
      </c>
      <c r="AI2602" s="1" t="s">
        <v>710</v>
      </c>
      <c r="AJ2602" s="1" t="s">
        <v>740</v>
      </c>
      <c r="AK2602" s="1" t="s">
        <v>877</v>
      </c>
      <c r="AL2602" s="1" t="s">
        <v>662</v>
      </c>
      <c r="AM2602" s="1" t="s">
        <v>641</v>
      </c>
      <c r="AN2602" s="1" t="s">
        <v>2905</v>
      </c>
      <c r="AO2602" s="1" t="s">
        <v>733</v>
      </c>
      <c r="AP2602" s="1" t="s">
        <v>529</v>
      </c>
      <c r="AQ2602" s="15" t="s">
        <v>1798</v>
      </c>
      <c r="AR2602" s="1" t="s">
        <v>1799</v>
      </c>
      <c r="AS2602" s="2">
        <v>90</v>
      </c>
      <c r="AT2602" s="1" t="s">
        <v>594</v>
      </c>
      <c r="AU2602" s="1" t="s">
        <v>542</v>
      </c>
      <c r="AV2602" s="2">
        <v>1</v>
      </c>
      <c r="AW2602" s="1" t="s">
        <v>629</v>
      </c>
      <c r="AX2602" s="1" t="s">
        <v>651</v>
      </c>
      <c r="AY2602" s="1" t="s">
        <v>548</v>
      </c>
      <c r="AZ2602" s="1" t="s">
        <v>542</v>
      </c>
      <c r="BA2602" s="1" t="s">
        <v>1800</v>
      </c>
      <c r="BB2602" s="1" t="s">
        <v>25120</v>
      </c>
      <c r="BC2602" s="1" t="s">
        <v>25212</v>
      </c>
      <c r="BD2602" s="1" t="s">
        <v>25213</v>
      </c>
      <c r="BE2602" s="1" t="s">
        <v>25214</v>
      </c>
      <c r="BF2602" s="1" t="s">
        <v>25215</v>
      </c>
      <c r="BG2602" s="1" t="s">
        <v>25216</v>
      </c>
      <c r="BH2602" s="1" t="s">
        <v>25217</v>
      </c>
      <c r="BI2602" s="1" t="s">
        <v>25218</v>
      </c>
      <c r="BJ2602" s="1" t="s">
        <v>25219</v>
      </c>
      <c r="BL2602" s="2">
        <v>1</v>
      </c>
      <c r="BM2602" s="1" t="s">
        <v>524</v>
      </c>
      <c r="BN2602" s="2">
        <v>1</v>
      </c>
      <c r="BO2602" s="1" t="s">
        <v>524</v>
      </c>
      <c r="BP2602" s="2">
        <v>0.71</v>
      </c>
      <c r="BQ2602" s="1" t="s">
        <v>554</v>
      </c>
      <c r="BR2602" s="2">
        <v>1</v>
      </c>
      <c r="BS2602" s="1" t="s">
        <v>524</v>
      </c>
      <c r="BT2602" s="1" t="s">
        <v>1786</v>
      </c>
      <c r="BV2602" s="1" t="s">
        <v>1810</v>
      </c>
      <c r="BW2602" s="1" t="s">
        <v>1811</v>
      </c>
      <c r="BX2602" s="1" t="s">
        <v>1812</v>
      </c>
      <c r="BY2602" s="1" t="s">
        <v>797</v>
      </c>
      <c r="BZ2602" s="1" t="s">
        <v>547</v>
      </c>
      <c r="CA2602" s="1" t="s">
        <v>610</v>
      </c>
      <c r="CB2602" s="1" t="s">
        <v>615</v>
      </c>
      <c r="CC2602" s="1" t="s">
        <v>678</v>
      </c>
      <c r="CD2602" s="1" t="s">
        <v>750</v>
      </c>
      <c r="CE2602" s="1" t="s">
        <v>874</v>
      </c>
      <c r="CF2602" s="1" t="s">
        <v>720</v>
      </c>
      <c r="CG2602" s="1" t="s">
        <v>905</v>
      </c>
      <c r="CH2602" s="1" t="s">
        <v>606</v>
      </c>
      <c r="CI2602" s="1" t="s">
        <v>541</v>
      </c>
      <c r="CJ2602" s="1" t="s">
        <v>1813</v>
      </c>
      <c r="CL2602" s="1" t="s">
        <v>563</v>
      </c>
      <c r="CO2602" s="1" t="s">
        <v>1814</v>
      </c>
      <c r="CP2602" s="1" t="s">
        <v>1815</v>
      </c>
      <c r="CS2602" s="1" t="s">
        <v>1815</v>
      </c>
      <c r="CU2602" s="1" t="s">
        <v>12</v>
      </c>
      <c r="CW2602" s="19" t="s">
        <v>1816</v>
      </c>
      <c r="CX2602" s="1" t="s">
        <v>985</v>
      </c>
      <c r="CY2602" s="1" t="s">
        <v>879</v>
      </c>
      <c r="CZ2602" s="1" t="s">
        <v>941</v>
      </c>
      <c r="DA2602" s="1" t="s">
        <v>1035</v>
      </c>
      <c r="DB2602" s="1" t="s">
        <v>1017</v>
      </c>
      <c r="DC2602" s="1" t="s">
        <v>729</v>
      </c>
      <c r="DO2602" s="1" t="s">
        <v>571</v>
      </c>
      <c r="DP2602" s="19" t="s">
        <v>1817</v>
      </c>
      <c r="DT2602" s="1" t="s">
        <v>25129</v>
      </c>
      <c r="DU2602" s="1" t="s">
        <v>438</v>
      </c>
      <c r="DV2602" s="1" t="s">
        <v>450</v>
      </c>
      <c r="DX2602" s="1" t="s">
        <v>438</v>
      </c>
      <c r="DY2602" s="1" t="s">
        <v>25220</v>
      </c>
      <c r="EA2602" s="1" t="s">
        <v>825</v>
      </c>
      <c r="EB2602" s="1" t="s">
        <v>552</v>
      </c>
      <c r="ED2602" s="1" t="s">
        <v>739</v>
      </c>
      <c r="EE2602" s="1" t="s">
        <v>552</v>
      </c>
      <c r="EI2602" s="1" t="s">
        <v>12</v>
      </c>
    </row>
    <row r="2603" spans="4:139">
      <c r="D2603" s="1" t="s">
        <v>25221</v>
      </c>
      <c r="E2603" s="1" t="s">
        <v>10</v>
      </c>
      <c r="F2603" s="1" t="s">
        <v>518</v>
      </c>
      <c r="G2603" s="1"/>
      <c r="H2603" s="1" t="s">
        <v>25111</v>
      </c>
      <c r="I2603" s="1" t="s">
        <v>1786</v>
      </c>
      <c r="J2603" s="2">
        <v>6.99</v>
      </c>
      <c r="K2603" s="2">
        <v>0.42</v>
      </c>
      <c r="L2603" s="1" t="s">
        <v>25112</v>
      </c>
      <c r="M2603" s="1" t="s">
        <v>25113</v>
      </c>
      <c r="N2603" s="1" t="s">
        <v>25114</v>
      </c>
      <c r="O2603" s="1" t="s">
        <v>25115</v>
      </c>
      <c r="P2603" s="1" t="s">
        <v>25116</v>
      </c>
      <c r="Q2603" s="1" t="s">
        <v>25117</v>
      </c>
      <c r="R2603" s="1" t="s">
        <v>25118</v>
      </c>
      <c r="S2603" s="1" t="s">
        <v>25119</v>
      </c>
      <c r="T2603" s="1" t="s">
        <v>25120</v>
      </c>
      <c r="U2603" s="1" t="s">
        <v>12</v>
      </c>
      <c r="V2603" s="1" t="s">
        <v>12</v>
      </c>
      <c r="W2603" s="1" t="s">
        <v>12</v>
      </c>
      <c r="X2603" s="1" t="s">
        <v>542</v>
      </c>
      <c r="Y2603" s="1" t="s">
        <v>588</v>
      </c>
      <c r="Z2603" s="1" t="s">
        <v>659</v>
      </c>
      <c r="AA2603" s="1" t="s">
        <v>680</v>
      </c>
      <c r="AB2603" s="1" t="s">
        <v>623</v>
      </c>
      <c r="AC2603" s="1" t="s">
        <v>1845</v>
      </c>
      <c r="AD2603" s="1" t="s">
        <v>537</v>
      </c>
      <c r="AE2603" s="1" t="s">
        <v>842</v>
      </c>
      <c r="AF2603" s="1" t="s">
        <v>717</v>
      </c>
      <c r="AG2603" s="1" t="s">
        <v>887</v>
      </c>
      <c r="AH2603" s="1" t="s">
        <v>615</v>
      </c>
      <c r="AI2603" s="1" t="s">
        <v>710</v>
      </c>
      <c r="AJ2603" s="1" t="s">
        <v>740</v>
      </c>
      <c r="AK2603" s="1" t="s">
        <v>877</v>
      </c>
      <c r="AL2603" s="1" t="s">
        <v>662</v>
      </c>
      <c r="AM2603" s="1" t="s">
        <v>641</v>
      </c>
      <c r="AN2603" s="1" t="s">
        <v>2905</v>
      </c>
      <c r="AO2603" s="1" t="s">
        <v>733</v>
      </c>
      <c r="AP2603" s="1" t="s">
        <v>529</v>
      </c>
      <c r="AQ2603" s="15" t="s">
        <v>1798</v>
      </c>
      <c r="AR2603" s="1" t="s">
        <v>1799</v>
      </c>
      <c r="AS2603" s="2">
        <v>90</v>
      </c>
      <c r="AT2603" s="1" t="s">
        <v>594</v>
      </c>
      <c r="AU2603" s="1" t="s">
        <v>542</v>
      </c>
      <c r="AV2603" s="2">
        <v>1</v>
      </c>
      <c r="AW2603" s="1" t="s">
        <v>629</v>
      </c>
      <c r="AX2603" s="1" t="s">
        <v>651</v>
      </c>
      <c r="AY2603" s="1" t="s">
        <v>548</v>
      </c>
      <c r="AZ2603" s="1" t="s">
        <v>542</v>
      </c>
      <c r="BA2603" s="1" t="s">
        <v>1800</v>
      </c>
      <c r="BB2603" s="1" t="s">
        <v>25120</v>
      </c>
      <c r="BC2603" s="1" t="s">
        <v>25222</v>
      </c>
      <c r="BD2603" s="1" t="s">
        <v>25223</v>
      </c>
      <c r="BE2603" s="1" t="s">
        <v>25224</v>
      </c>
      <c r="BF2603" s="1" t="s">
        <v>25225</v>
      </c>
      <c r="BG2603" s="1" t="s">
        <v>25226</v>
      </c>
      <c r="BH2603" s="1" t="s">
        <v>25227</v>
      </c>
      <c r="BI2603" s="1" t="s">
        <v>25228</v>
      </c>
      <c r="BJ2603" s="1" t="s">
        <v>25229</v>
      </c>
      <c r="BL2603" s="2">
        <v>1</v>
      </c>
      <c r="BM2603" s="1" t="s">
        <v>524</v>
      </c>
      <c r="BN2603" s="2">
        <v>1</v>
      </c>
      <c r="BO2603" s="1" t="s">
        <v>524</v>
      </c>
      <c r="BP2603" s="2">
        <v>0.73</v>
      </c>
      <c r="BQ2603" s="1" t="s">
        <v>554</v>
      </c>
      <c r="BR2603" s="2">
        <v>1</v>
      </c>
      <c r="BS2603" s="1" t="s">
        <v>524</v>
      </c>
      <c r="BT2603" s="1" t="s">
        <v>1786</v>
      </c>
      <c r="BV2603" s="1" t="s">
        <v>1810</v>
      </c>
      <c r="BW2603" s="1" t="s">
        <v>1811</v>
      </c>
      <c r="BX2603" s="1" t="s">
        <v>1812</v>
      </c>
      <c r="BY2603" s="1" t="s">
        <v>797</v>
      </c>
      <c r="BZ2603" s="1" t="s">
        <v>547</v>
      </c>
      <c r="CA2603" s="1" t="s">
        <v>654</v>
      </c>
      <c r="CB2603" s="1" t="s">
        <v>615</v>
      </c>
      <c r="CC2603" s="1" t="s">
        <v>678</v>
      </c>
      <c r="CD2603" s="1" t="s">
        <v>750</v>
      </c>
      <c r="CE2603" s="1" t="s">
        <v>874</v>
      </c>
      <c r="CF2603" s="1" t="s">
        <v>720</v>
      </c>
      <c r="CG2603" s="1" t="s">
        <v>905</v>
      </c>
      <c r="CH2603" s="1" t="s">
        <v>606</v>
      </c>
      <c r="CI2603" s="1" t="s">
        <v>541</v>
      </c>
      <c r="CJ2603" s="1" t="s">
        <v>1813</v>
      </c>
      <c r="CL2603" s="1" t="s">
        <v>563</v>
      </c>
      <c r="CO2603" s="1" t="s">
        <v>1814</v>
      </c>
      <c r="CP2603" s="1" t="s">
        <v>1815</v>
      </c>
      <c r="CS2603" s="1" t="s">
        <v>1815</v>
      </c>
      <c r="CU2603" s="1" t="s">
        <v>12</v>
      </c>
      <c r="CW2603" s="19" t="s">
        <v>1816</v>
      </c>
      <c r="CX2603" s="1" t="s">
        <v>985</v>
      </c>
      <c r="CY2603" s="1" t="s">
        <v>879</v>
      </c>
      <c r="CZ2603" s="1" t="s">
        <v>941</v>
      </c>
      <c r="DA2603" s="1" t="s">
        <v>1035</v>
      </c>
      <c r="DB2603" s="1" t="s">
        <v>1017</v>
      </c>
      <c r="DC2603" s="1" t="s">
        <v>729</v>
      </c>
      <c r="DO2603" s="1" t="s">
        <v>571</v>
      </c>
      <c r="DP2603" s="19" t="s">
        <v>1817</v>
      </c>
      <c r="DT2603" s="1" t="s">
        <v>25129</v>
      </c>
      <c r="DU2603" s="1" t="s">
        <v>438</v>
      </c>
      <c r="DV2603" s="1" t="s">
        <v>450</v>
      </c>
      <c r="DX2603" s="1" t="s">
        <v>438</v>
      </c>
      <c r="DY2603" s="1" t="s">
        <v>25230</v>
      </c>
      <c r="EA2603" s="1" t="s">
        <v>825</v>
      </c>
      <c r="EB2603" s="1" t="s">
        <v>552</v>
      </c>
      <c r="ED2603" s="1" t="s">
        <v>739</v>
      </c>
      <c r="EE2603" s="1" t="s">
        <v>552</v>
      </c>
      <c r="EI2603" s="1" t="s">
        <v>12</v>
      </c>
    </row>
    <row r="2604" spans="4:139">
      <c r="D2604" s="1" t="s">
        <v>25231</v>
      </c>
      <c r="E2604" s="1" t="s">
        <v>10</v>
      </c>
      <c r="F2604" s="1" t="s">
        <v>518</v>
      </c>
      <c r="G2604" s="1"/>
      <c r="H2604" s="1" t="s">
        <v>25111</v>
      </c>
      <c r="I2604" s="1" t="s">
        <v>1786</v>
      </c>
      <c r="J2604" s="2">
        <v>6.99</v>
      </c>
      <c r="K2604" s="2">
        <v>0.44</v>
      </c>
      <c r="L2604" s="1" t="s">
        <v>25112</v>
      </c>
      <c r="M2604" s="1" t="s">
        <v>25113</v>
      </c>
      <c r="N2604" s="1" t="s">
        <v>25114</v>
      </c>
      <c r="O2604" s="1" t="s">
        <v>25115</v>
      </c>
      <c r="P2604" s="1" t="s">
        <v>25116</v>
      </c>
      <c r="Q2604" s="1" t="s">
        <v>25117</v>
      </c>
      <c r="R2604" s="1" t="s">
        <v>25118</v>
      </c>
      <c r="S2604" s="1" t="s">
        <v>25119</v>
      </c>
      <c r="T2604" s="1" t="s">
        <v>25120</v>
      </c>
      <c r="U2604" s="1" t="s">
        <v>12</v>
      </c>
      <c r="V2604" s="1" t="s">
        <v>12</v>
      </c>
      <c r="W2604" s="1" t="s">
        <v>12</v>
      </c>
      <c r="X2604" s="1" t="s">
        <v>542</v>
      </c>
      <c r="Y2604" s="1" t="s">
        <v>588</v>
      </c>
      <c r="Z2604" s="1" t="s">
        <v>659</v>
      </c>
      <c r="AA2604" s="1" t="s">
        <v>680</v>
      </c>
      <c r="AB2604" s="1" t="s">
        <v>623</v>
      </c>
      <c r="AC2604" s="1" t="s">
        <v>3995</v>
      </c>
      <c r="AD2604" s="1" t="s">
        <v>537</v>
      </c>
      <c r="AE2604" s="1" t="s">
        <v>842</v>
      </c>
      <c r="AF2604" s="1" t="s">
        <v>717</v>
      </c>
      <c r="AG2604" s="1" t="s">
        <v>887</v>
      </c>
      <c r="AH2604" s="1" t="s">
        <v>615</v>
      </c>
      <c r="AI2604" s="1" t="s">
        <v>710</v>
      </c>
      <c r="AJ2604" s="1" t="s">
        <v>740</v>
      </c>
      <c r="AK2604" s="1" t="s">
        <v>877</v>
      </c>
      <c r="AL2604" s="1" t="s">
        <v>662</v>
      </c>
      <c r="AM2604" s="1" t="s">
        <v>641</v>
      </c>
      <c r="AN2604" s="1" t="s">
        <v>2905</v>
      </c>
      <c r="AO2604" s="1" t="s">
        <v>733</v>
      </c>
      <c r="AP2604" s="1" t="s">
        <v>529</v>
      </c>
      <c r="AQ2604" s="15" t="s">
        <v>1798</v>
      </c>
      <c r="AR2604" s="1" t="s">
        <v>1799</v>
      </c>
      <c r="AS2604" s="2">
        <v>90</v>
      </c>
      <c r="AT2604" s="1" t="s">
        <v>594</v>
      </c>
      <c r="AU2604" s="1" t="s">
        <v>542</v>
      </c>
      <c r="AV2604" s="2">
        <v>1</v>
      </c>
      <c r="AW2604" s="1" t="s">
        <v>629</v>
      </c>
      <c r="AX2604" s="1" t="s">
        <v>651</v>
      </c>
      <c r="AY2604" s="1" t="s">
        <v>548</v>
      </c>
      <c r="AZ2604" s="1" t="s">
        <v>542</v>
      </c>
      <c r="BA2604" s="1" t="s">
        <v>1800</v>
      </c>
      <c r="BB2604" s="1" t="s">
        <v>25120</v>
      </c>
      <c r="BC2604" s="1" t="s">
        <v>25232</v>
      </c>
      <c r="BD2604" s="1" t="s">
        <v>25233</v>
      </c>
      <c r="BE2604" s="1" t="s">
        <v>25234</v>
      </c>
      <c r="BF2604" s="1" t="s">
        <v>25235</v>
      </c>
      <c r="BG2604" s="1" t="s">
        <v>25236</v>
      </c>
      <c r="BH2604" s="1" t="s">
        <v>25237</v>
      </c>
      <c r="BI2604" s="1" t="s">
        <v>25238</v>
      </c>
      <c r="BJ2604" s="1" t="s">
        <v>25239</v>
      </c>
      <c r="BL2604" s="2">
        <v>1</v>
      </c>
      <c r="BM2604" s="1" t="s">
        <v>524</v>
      </c>
      <c r="BN2604" s="2">
        <v>1</v>
      </c>
      <c r="BO2604" s="1" t="s">
        <v>524</v>
      </c>
      <c r="BP2604" s="2">
        <v>0.75</v>
      </c>
      <c r="BQ2604" s="1" t="s">
        <v>554</v>
      </c>
      <c r="BR2604" s="2">
        <v>1</v>
      </c>
      <c r="BS2604" s="1" t="s">
        <v>524</v>
      </c>
      <c r="BT2604" s="1" t="s">
        <v>1786</v>
      </c>
      <c r="BV2604" s="1" t="s">
        <v>1810</v>
      </c>
      <c r="BW2604" s="1" t="s">
        <v>1811</v>
      </c>
      <c r="BX2604" s="1" t="s">
        <v>1812</v>
      </c>
      <c r="BY2604" s="1" t="s">
        <v>797</v>
      </c>
      <c r="BZ2604" s="1" t="s">
        <v>547</v>
      </c>
      <c r="CA2604" s="1" t="s">
        <v>549</v>
      </c>
      <c r="CB2604" s="1" t="s">
        <v>615</v>
      </c>
      <c r="CC2604" s="1" t="s">
        <v>678</v>
      </c>
      <c r="CD2604" s="1" t="s">
        <v>750</v>
      </c>
      <c r="CE2604" s="1" t="s">
        <v>874</v>
      </c>
      <c r="CF2604" s="1" t="s">
        <v>720</v>
      </c>
      <c r="CG2604" s="1" t="s">
        <v>905</v>
      </c>
      <c r="CH2604" s="1" t="s">
        <v>606</v>
      </c>
      <c r="CI2604" s="1" t="s">
        <v>541</v>
      </c>
      <c r="CJ2604" s="1" t="s">
        <v>1813</v>
      </c>
      <c r="CL2604" s="1" t="s">
        <v>563</v>
      </c>
      <c r="CO2604" s="1" t="s">
        <v>1814</v>
      </c>
      <c r="CP2604" s="1" t="s">
        <v>1815</v>
      </c>
      <c r="CS2604" s="1" t="s">
        <v>1815</v>
      </c>
      <c r="CU2604" s="1" t="s">
        <v>12</v>
      </c>
      <c r="CW2604" s="19" t="s">
        <v>1816</v>
      </c>
      <c r="CX2604" s="1" t="s">
        <v>985</v>
      </c>
      <c r="CY2604" s="1" t="s">
        <v>879</v>
      </c>
      <c r="CZ2604" s="1" t="s">
        <v>941</v>
      </c>
      <c r="DA2604" s="1" t="s">
        <v>1035</v>
      </c>
      <c r="DB2604" s="1" t="s">
        <v>1017</v>
      </c>
      <c r="DC2604" s="1" t="s">
        <v>729</v>
      </c>
      <c r="DO2604" s="1" t="s">
        <v>571</v>
      </c>
      <c r="DP2604" s="19" t="s">
        <v>1817</v>
      </c>
      <c r="DT2604" s="1" t="s">
        <v>25129</v>
      </c>
      <c r="DU2604" s="1" t="s">
        <v>438</v>
      </c>
      <c r="DV2604" s="1" t="s">
        <v>450</v>
      </c>
      <c r="DX2604" s="1" t="s">
        <v>438</v>
      </c>
      <c r="DY2604" s="1" t="s">
        <v>25240</v>
      </c>
      <c r="EA2604" s="1" t="s">
        <v>825</v>
      </c>
      <c r="EB2604" s="1" t="s">
        <v>552</v>
      </c>
      <c r="ED2604" s="1" t="s">
        <v>739</v>
      </c>
      <c r="EE2604" s="1" t="s">
        <v>552</v>
      </c>
      <c r="EI2604" s="1" t="s">
        <v>12</v>
      </c>
    </row>
    <row r="2605" spans="4:139">
      <c r="D2605" s="1" t="s">
        <v>25241</v>
      </c>
      <c r="E2605" s="1" t="s">
        <v>10</v>
      </c>
      <c r="F2605" s="1" t="s">
        <v>518</v>
      </c>
      <c r="G2605" s="1"/>
      <c r="H2605" s="1" t="s">
        <v>25111</v>
      </c>
      <c r="I2605" s="1" t="s">
        <v>1786</v>
      </c>
      <c r="J2605" s="2">
        <v>6.99</v>
      </c>
      <c r="K2605" s="2">
        <v>0.31</v>
      </c>
      <c r="L2605" s="1" t="s">
        <v>25112</v>
      </c>
      <c r="M2605" s="1" t="s">
        <v>25113</v>
      </c>
      <c r="N2605" s="1" t="s">
        <v>25114</v>
      </c>
      <c r="O2605" s="1" t="s">
        <v>25115</v>
      </c>
      <c r="P2605" s="1" t="s">
        <v>25116</v>
      </c>
      <c r="Q2605" s="1" t="s">
        <v>25117</v>
      </c>
      <c r="R2605" s="1" t="s">
        <v>25118</v>
      </c>
      <c r="S2605" s="1" t="s">
        <v>25119</v>
      </c>
      <c r="T2605" s="1" t="s">
        <v>25120</v>
      </c>
      <c r="U2605" s="1" t="s">
        <v>12</v>
      </c>
      <c r="V2605" s="1" t="s">
        <v>12</v>
      </c>
      <c r="W2605" s="1" t="s">
        <v>12</v>
      </c>
      <c r="X2605" s="1" t="s">
        <v>542</v>
      </c>
      <c r="Y2605" s="1" t="s">
        <v>588</v>
      </c>
      <c r="Z2605" s="1" t="s">
        <v>659</v>
      </c>
      <c r="AA2605" s="1" t="s">
        <v>680</v>
      </c>
      <c r="AB2605" s="1" t="s">
        <v>623</v>
      </c>
      <c r="AC2605" s="1" t="s">
        <v>1857</v>
      </c>
      <c r="AD2605" s="1" t="s">
        <v>537</v>
      </c>
      <c r="AE2605" s="1" t="s">
        <v>842</v>
      </c>
      <c r="AF2605" s="1" t="s">
        <v>717</v>
      </c>
      <c r="AG2605" s="1" t="s">
        <v>887</v>
      </c>
      <c r="AH2605" s="1" t="s">
        <v>615</v>
      </c>
      <c r="AI2605" s="1" t="s">
        <v>710</v>
      </c>
      <c r="AJ2605" s="1" t="s">
        <v>740</v>
      </c>
      <c r="AK2605" s="1" t="s">
        <v>877</v>
      </c>
      <c r="AL2605" s="1" t="s">
        <v>662</v>
      </c>
      <c r="AM2605" s="1" t="s">
        <v>641</v>
      </c>
      <c r="AN2605" s="1" t="s">
        <v>2905</v>
      </c>
      <c r="AO2605" s="1" t="s">
        <v>733</v>
      </c>
      <c r="AP2605" s="1" t="s">
        <v>529</v>
      </c>
      <c r="AQ2605" s="15" t="s">
        <v>1798</v>
      </c>
      <c r="AR2605" s="1" t="s">
        <v>1799</v>
      </c>
      <c r="AS2605" s="2">
        <v>90</v>
      </c>
      <c r="AT2605" s="1" t="s">
        <v>594</v>
      </c>
      <c r="AU2605" s="1" t="s">
        <v>542</v>
      </c>
      <c r="AV2605" s="2">
        <v>1</v>
      </c>
      <c r="AW2605" s="1" t="s">
        <v>629</v>
      </c>
      <c r="AX2605" s="1" t="s">
        <v>651</v>
      </c>
      <c r="AY2605" s="1" t="s">
        <v>548</v>
      </c>
      <c r="AZ2605" s="1" t="s">
        <v>542</v>
      </c>
      <c r="BA2605" s="1" t="s">
        <v>1800</v>
      </c>
      <c r="BB2605" s="1" t="s">
        <v>25120</v>
      </c>
      <c r="BC2605" s="1" t="s">
        <v>25242</v>
      </c>
      <c r="BD2605" s="1" t="s">
        <v>25243</v>
      </c>
      <c r="BE2605" s="1" t="s">
        <v>25244</v>
      </c>
      <c r="BF2605" s="1" t="s">
        <v>25245</v>
      </c>
      <c r="BG2605" s="1" t="s">
        <v>25246</v>
      </c>
      <c r="BH2605" s="1" t="s">
        <v>25247</v>
      </c>
      <c r="BI2605" s="1" t="s">
        <v>25248</v>
      </c>
      <c r="BJ2605" s="1" t="s">
        <v>25249</v>
      </c>
      <c r="BL2605" s="2">
        <v>1</v>
      </c>
      <c r="BM2605" s="1" t="s">
        <v>524</v>
      </c>
      <c r="BN2605" s="2">
        <v>1</v>
      </c>
      <c r="BO2605" s="1" t="s">
        <v>524</v>
      </c>
      <c r="BP2605" s="2">
        <v>0.77</v>
      </c>
      <c r="BQ2605" s="1" t="s">
        <v>554</v>
      </c>
      <c r="BR2605" s="2">
        <v>1</v>
      </c>
      <c r="BS2605" s="1" t="s">
        <v>524</v>
      </c>
      <c r="BT2605" s="1" t="s">
        <v>1786</v>
      </c>
      <c r="BV2605" s="1" t="s">
        <v>1810</v>
      </c>
      <c r="BW2605" s="1" t="s">
        <v>1811</v>
      </c>
      <c r="BX2605" s="1" t="s">
        <v>1812</v>
      </c>
      <c r="BY2605" s="1" t="s">
        <v>797</v>
      </c>
      <c r="BZ2605" s="1" t="s">
        <v>547</v>
      </c>
      <c r="CA2605" s="1" t="s">
        <v>610</v>
      </c>
      <c r="CB2605" s="1" t="s">
        <v>615</v>
      </c>
      <c r="CC2605" s="1" t="s">
        <v>678</v>
      </c>
      <c r="CD2605" s="1" t="s">
        <v>750</v>
      </c>
      <c r="CE2605" s="1" t="s">
        <v>874</v>
      </c>
      <c r="CF2605" s="1" t="s">
        <v>720</v>
      </c>
      <c r="CG2605" s="1" t="s">
        <v>905</v>
      </c>
      <c r="CH2605" s="1" t="s">
        <v>606</v>
      </c>
      <c r="CI2605" s="1" t="s">
        <v>541</v>
      </c>
      <c r="CJ2605" s="1" t="s">
        <v>1813</v>
      </c>
      <c r="CL2605" s="1" t="s">
        <v>563</v>
      </c>
      <c r="CO2605" s="1" t="s">
        <v>1814</v>
      </c>
      <c r="CP2605" s="1" t="s">
        <v>1815</v>
      </c>
      <c r="CS2605" s="1" t="s">
        <v>1815</v>
      </c>
      <c r="CU2605" s="1" t="s">
        <v>12</v>
      </c>
      <c r="CW2605" s="19" t="s">
        <v>1816</v>
      </c>
      <c r="CX2605" s="1" t="s">
        <v>985</v>
      </c>
      <c r="CY2605" s="1" t="s">
        <v>879</v>
      </c>
      <c r="CZ2605" s="1" t="s">
        <v>941</v>
      </c>
      <c r="DA2605" s="1" t="s">
        <v>1035</v>
      </c>
      <c r="DB2605" s="1" t="s">
        <v>1017</v>
      </c>
      <c r="DC2605" s="1" t="s">
        <v>729</v>
      </c>
      <c r="DO2605" s="1" t="s">
        <v>571</v>
      </c>
      <c r="DP2605" s="19" t="s">
        <v>1817</v>
      </c>
      <c r="DT2605" s="1" t="s">
        <v>25129</v>
      </c>
      <c r="DU2605" s="1" t="s">
        <v>438</v>
      </c>
      <c r="DV2605" s="1" t="s">
        <v>450</v>
      </c>
      <c r="DX2605" s="1" t="s">
        <v>438</v>
      </c>
      <c r="DY2605" s="1" t="s">
        <v>25250</v>
      </c>
      <c r="EA2605" s="1" t="s">
        <v>825</v>
      </c>
      <c r="EB2605" s="1" t="s">
        <v>552</v>
      </c>
      <c r="ED2605" s="1" t="s">
        <v>739</v>
      </c>
      <c r="EE2605" s="1" t="s">
        <v>552</v>
      </c>
      <c r="EI2605" s="1" t="s">
        <v>12</v>
      </c>
    </row>
    <row r="2606" spans="4:139">
      <c r="D2606" s="1" t="s">
        <v>25251</v>
      </c>
      <c r="E2606" s="1" t="s">
        <v>10</v>
      </c>
      <c r="F2606" s="1" t="s">
        <v>518</v>
      </c>
      <c r="G2606" s="1"/>
      <c r="H2606" s="1" t="s">
        <v>25111</v>
      </c>
      <c r="I2606" s="1" t="s">
        <v>1786</v>
      </c>
      <c r="J2606" s="2">
        <v>6.99</v>
      </c>
      <c r="K2606" s="2">
        <v>0.35</v>
      </c>
      <c r="L2606" s="1" t="s">
        <v>25112</v>
      </c>
      <c r="M2606" s="1" t="s">
        <v>25113</v>
      </c>
      <c r="N2606" s="1" t="s">
        <v>25114</v>
      </c>
      <c r="O2606" s="1" t="s">
        <v>25115</v>
      </c>
      <c r="P2606" s="1" t="s">
        <v>25116</v>
      </c>
      <c r="Q2606" s="1" t="s">
        <v>25117</v>
      </c>
      <c r="R2606" s="1" t="s">
        <v>25118</v>
      </c>
      <c r="S2606" s="1" t="s">
        <v>25119</v>
      </c>
      <c r="T2606" s="1" t="s">
        <v>25120</v>
      </c>
      <c r="U2606" s="1" t="s">
        <v>12</v>
      </c>
      <c r="V2606" s="1" t="s">
        <v>12</v>
      </c>
      <c r="W2606" s="1" t="s">
        <v>12</v>
      </c>
      <c r="X2606" s="1" t="s">
        <v>542</v>
      </c>
      <c r="Y2606" s="1" t="s">
        <v>588</v>
      </c>
      <c r="Z2606" s="1" t="s">
        <v>659</v>
      </c>
      <c r="AA2606" s="1" t="s">
        <v>680</v>
      </c>
      <c r="AB2606" s="1" t="s">
        <v>623</v>
      </c>
      <c r="AC2606" s="1" t="s">
        <v>1881</v>
      </c>
      <c r="AD2606" s="1" t="s">
        <v>537</v>
      </c>
      <c r="AE2606" s="1" t="s">
        <v>842</v>
      </c>
      <c r="AF2606" s="1" t="s">
        <v>717</v>
      </c>
      <c r="AG2606" s="1" t="s">
        <v>887</v>
      </c>
      <c r="AH2606" s="1" t="s">
        <v>615</v>
      </c>
      <c r="AI2606" s="1" t="s">
        <v>710</v>
      </c>
      <c r="AJ2606" s="1" t="s">
        <v>740</v>
      </c>
      <c r="AK2606" s="1" t="s">
        <v>877</v>
      </c>
      <c r="AL2606" s="1" t="s">
        <v>662</v>
      </c>
      <c r="AM2606" s="1" t="s">
        <v>641</v>
      </c>
      <c r="AN2606" s="1" t="s">
        <v>2905</v>
      </c>
      <c r="AO2606" s="1" t="s">
        <v>733</v>
      </c>
      <c r="AP2606" s="1" t="s">
        <v>529</v>
      </c>
      <c r="AQ2606" s="15" t="s">
        <v>1798</v>
      </c>
      <c r="AR2606" s="1" t="s">
        <v>1799</v>
      </c>
      <c r="AS2606" s="2">
        <v>90</v>
      </c>
      <c r="AT2606" s="1" t="s">
        <v>594</v>
      </c>
      <c r="AU2606" s="1" t="s">
        <v>542</v>
      </c>
      <c r="AV2606" s="2">
        <v>1</v>
      </c>
      <c r="AW2606" s="1" t="s">
        <v>629</v>
      </c>
      <c r="AX2606" s="1" t="s">
        <v>651</v>
      </c>
      <c r="AY2606" s="1" t="s">
        <v>548</v>
      </c>
      <c r="AZ2606" s="1" t="s">
        <v>542</v>
      </c>
      <c r="BA2606" s="1" t="s">
        <v>1800</v>
      </c>
      <c r="BB2606" s="1" t="s">
        <v>25120</v>
      </c>
      <c r="BC2606" s="1" t="s">
        <v>25252</v>
      </c>
      <c r="BD2606" s="1" t="s">
        <v>25253</v>
      </c>
      <c r="BE2606" s="1" t="s">
        <v>25254</v>
      </c>
      <c r="BF2606" s="1" t="s">
        <v>25255</v>
      </c>
      <c r="BG2606" s="1" t="s">
        <v>25256</v>
      </c>
      <c r="BH2606" s="1" t="s">
        <v>25257</v>
      </c>
      <c r="BI2606" s="1" t="s">
        <v>25258</v>
      </c>
      <c r="BJ2606" s="1" t="s">
        <v>25259</v>
      </c>
      <c r="BL2606" s="2">
        <v>1</v>
      </c>
      <c r="BM2606" s="1" t="s">
        <v>524</v>
      </c>
      <c r="BN2606" s="2">
        <v>1</v>
      </c>
      <c r="BO2606" s="1" t="s">
        <v>524</v>
      </c>
      <c r="BP2606" s="2">
        <v>0.79</v>
      </c>
      <c r="BQ2606" s="1" t="s">
        <v>554</v>
      </c>
      <c r="BR2606" s="2">
        <v>1</v>
      </c>
      <c r="BS2606" s="1" t="s">
        <v>524</v>
      </c>
      <c r="BT2606" s="1" t="s">
        <v>1786</v>
      </c>
      <c r="BV2606" s="1" t="s">
        <v>1810</v>
      </c>
      <c r="BW2606" s="1" t="s">
        <v>1811</v>
      </c>
      <c r="BX2606" s="1" t="s">
        <v>1812</v>
      </c>
      <c r="BY2606" s="1" t="s">
        <v>797</v>
      </c>
      <c r="BZ2606" s="1" t="s">
        <v>547</v>
      </c>
      <c r="CA2606" s="1" t="s">
        <v>654</v>
      </c>
      <c r="CB2606" s="1" t="s">
        <v>615</v>
      </c>
      <c r="CC2606" s="1" t="s">
        <v>678</v>
      </c>
      <c r="CD2606" s="1" t="s">
        <v>750</v>
      </c>
      <c r="CE2606" s="1" t="s">
        <v>874</v>
      </c>
      <c r="CF2606" s="1" t="s">
        <v>720</v>
      </c>
      <c r="CG2606" s="1" t="s">
        <v>905</v>
      </c>
      <c r="CH2606" s="1" t="s">
        <v>606</v>
      </c>
      <c r="CI2606" s="1" t="s">
        <v>541</v>
      </c>
      <c r="CJ2606" s="1" t="s">
        <v>1813</v>
      </c>
      <c r="CL2606" s="1" t="s">
        <v>563</v>
      </c>
      <c r="CO2606" s="1" t="s">
        <v>1814</v>
      </c>
      <c r="CP2606" s="1" t="s">
        <v>1815</v>
      </c>
      <c r="CS2606" s="1" t="s">
        <v>1815</v>
      </c>
      <c r="CU2606" s="1" t="s">
        <v>12</v>
      </c>
      <c r="CW2606" s="19" t="s">
        <v>1816</v>
      </c>
      <c r="CX2606" s="1" t="s">
        <v>985</v>
      </c>
      <c r="CY2606" s="1" t="s">
        <v>879</v>
      </c>
      <c r="CZ2606" s="1" t="s">
        <v>941</v>
      </c>
      <c r="DA2606" s="1" t="s">
        <v>1035</v>
      </c>
      <c r="DB2606" s="1" t="s">
        <v>1017</v>
      </c>
      <c r="DC2606" s="1" t="s">
        <v>729</v>
      </c>
      <c r="DO2606" s="1" t="s">
        <v>571</v>
      </c>
      <c r="DP2606" s="19" t="s">
        <v>1817</v>
      </c>
      <c r="DT2606" s="1" t="s">
        <v>25129</v>
      </c>
      <c r="DU2606" s="1" t="s">
        <v>438</v>
      </c>
      <c r="DV2606" s="1" t="s">
        <v>450</v>
      </c>
      <c r="DX2606" s="1" t="s">
        <v>438</v>
      </c>
      <c r="DY2606" s="1" t="s">
        <v>25260</v>
      </c>
      <c r="EA2606" s="1" t="s">
        <v>825</v>
      </c>
      <c r="EB2606" s="1" t="s">
        <v>552</v>
      </c>
      <c r="ED2606" s="1" t="s">
        <v>739</v>
      </c>
      <c r="EE2606" s="1" t="s">
        <v>552</v>
      </c>
      <c r="EI2606" s="1" t="s">
        <v>12</v>
      </c>
    </row>
    <row r="2607" spans="4:139">
      <c r="D2607" s="1" t="s">
        <v>25261</v>
      </c>
      <c r="E2607" s="1" t="s">
        <v>10</v>
      </c>
      <c r="F2607" s="1" t="s">
        <v>518</v>
      </c>
      <c r="G2607" s="1"/>
      <c r="H2607" s="1" t="s">
        <v>25111</v>
      </c>
      <c r="I2607" s="1" t="s">
        <v>1786</v>
      </c>
      <c r="J2607" s="2">
        <v>6.99</v>
      </c>
      <c r="K2607" s="2">
        <v>0.33</v>
      </c>
      <c r="L2607" s="1" t="s">
        <v>25112</v>
      </c>
      <c r="M2607" s="1" t="s">
        <v>25113</v>
      </c>
      <c r="N2607" s="1" t="s">
        <v>25114</v>
      </c>
      <c r="O2607" s="1" t="s">
        <v>25115</v>
      </c>
      <c r="P2607" s="1" t="s">
        <v>25116</v>
      </c>
      <c r="Q2607" s="1" t="s">
        <v>25117</v>
      </c>
      <c r="R2607" s="1" t="s">
        <v>25118</v>
      </c>
      <c r="S2607" s="1" t="s">
        <v>25119</v>
      </c>
      <c r="T2607" s="1" t="s">
        <v>25120</v>
      </c>
      <c r="U2607" s="1" t="s">
        <v>12</v>
      </c>
      <c r="V2607" s="1" t="s">
        <v>12</v>
      </c>
      <c r="W2607" s="1" t="s">
        <v>12</v>
      </c>
      <c r="X2607" s="1" t="s">
        <v>542</v>
      </c>
      <c r="Y2607" s="1" t="s">
        <v>588</v>
      </c>
      <c r="Z2607" s="1" t="s">
        <v>659</v>
      </c>
      <c r="AA2607" s="1" t="s">
        <v>680</v>
      </c>
      <c r="AB2607" s="1" t="s">
        <v>623</v>
      </c>
      <c r="AC2607" s="1" t="s">
        <v>1796</v>
      </c>
      <c r="AD2607" s="1" t="s">
        <v>537</v>
      </c>
      <c r="AE2607" s="1" t="s">
        <v>842</v>
      </c>
      <c r="AF2607" s="1" t="s">
        <v>717</v>
      </c>
      <c r="AG2607" s="1" t="s">
        <v>887</v>
      </c>
      <c r="AH2607" s="1" t="s">
        <v>615</v>
      </c>
      <c r="AI2607" s="1" t="s">
        <v>710</v>
      </c>
      <c r="AJ2607" s="1" t="s">
        <v>740</v>
      </c>
      <c r="AK2607" s="1" t="s">
        <v>877</v>
      </c>
      <c r="AL2607" s="1" t="s">
        <v>662</v>
      </c>
      <c r="AM2607" s="1" t="s">
        <v>641</v>
      </c>
      <c r="AN2607" s="1" t="s">
        <v>704</v>
      </c>
      <c r="AO2607" s="1" t="s">
        <v>733</v>
      </c>
      <c r="AP2607" s="1" t="s">
        <v>529</v>
      </c>
      <c r="AQ2607" s="15" t="s">
        <v>1798</v>
      </c>
      <c r="AR2607" s="1" t="s">
        <v>1799</v>
      </c>
      <c r="AS2607" s="2">
        <v>90</v>
      </c>
      <c r="AT2607" s="1" t="s">
        <v>594</v>
      </c>
      <c r="AU2607" s="1" t="s">
        <v>542</v>
      </c>
      <c r="AV2607" s="2">
        <v>1</v>
      </c>
      <c r="AW2607" s="1" t="s">
        <v>629</v>
      </c>
      <c r="AX2607" s="1" t="s">
        <v>651</v>
      </c>
      <c r="AY2607" s="1" t="s">
        <v>548</v>
      </c>
      <c r="AZ2607" s="1" t="s">
        <v>542</v>
      </c>
      <c r="BA2607" s="1" t="s">
        <v>1800</v>
      </c>
      <c r="BB2607" s="1" t="s">
        <v>25120</v>
      </c>
      <c r="BC2607" s="1" t="s">
        <v>25262</v>
      </c>
      <c r="BD2607" s="1" t="s">
        <v>25263</v>
      </c>
      <c r="BE2607" s="1" t="s">
        <v>25264</v>
      </c>
      <c r="BF2607" s="1" t="s">
        <v>25265</v>
      </c>
      <c r="BG2607" s="1" t="s">
        <v>25266</v>
      </c>
      <c r="BH2607" s="1" t="s">
        <v>25267</v>
      </c>
      <c r="BI2607" s="1" t="s">
        <v>25268</v>
      </c>
      <c r="BJ2607" s="1" t="s">
        <v>25269</v>
      </c>
      <c r="BL2607" s="2">
        <v>1</v>
      </c>
      <c r="BM2607" s="1" t="s">
        <v>524</v>
      </c>
      <c r="BN2607" s="2">
        <v>1</v>
      </c>
      <c r="BO2607" s="1" t="s">
        <v>524</v>
      </c>
      <c r="BP2607" s="2">
        <v>0.82</v>
      </c>
      <c r="BQ2607" s="1" t="s">
        <v>554</v>
      </c>
      <c r="BR2607" s="2">
        <v>1</v>
      </c>
      <c r="BS2607" s="1" t="s">
        <v>524</v>
      </c>
      <c r="BT2607" s="1" t="s">
        <v>1786</v>
      </c>
      <c r="BV2607" s="1" t="s">
        <v>1810</v>
      </c>
      <c r="BW2607" s="1" t="s">
        <v>1811</v>
      </c>
      <c r="BX2607" s="1" t="s">
        <v>1812</v>
      </c>
      <c r="BY2607" s="1" t="s">
        <v>797</v>
      </c>
      <c r="BZ2607" s="1" t="s">
        <v>547</v>
      </c>
      <c r="CA2607" s="1" t="s">
        <v>549</v>
      </c>
      <c r="CB2607" s="1" t="s">
        <v>615</v>
      </c>
      <c r="CC2607" s="1" t="s">
        <v>678</v>
      </c>
      <c r="CD2607" s="1" t="s">
        <v>750</v>
      </c>
      <c r="CE2607" s="1" t="s">
        <v>874</v>
      </c>
      <c r="CF2607" s="1" t="s">
        <v>720</v>
      </c>
      <c r="CG2607" s="1" t="s">
        <v>905</v>
      </c>
      <c r="CH2607" s="1" t="s">
        <v>606</v>
      </c>
      <c r="CI2607" s="1" t="s">
        <v>541</v>
      </c>
      <c r="CJ2607" s="1" t="s">
        <v>1813</v>
      </c>
      <c r="CL2607" s="1" t="s">
        <v>563</v>
      </c>
      <c r="CO2607" s="1" t="s">
        <v>1814</v>
      </c>
      <c r="CP2607" s="1" t="s">
        <v>1815</v>
      </c>
      <c r="CS2607" s="1" t="s">
        <v>1815</v>
      </c>
      <c r="CU2607" s="1" t="s">
        <v>12</v>
      </c>
      <c r="CW2607" s="19" t="s">
        <v>1816</v>
      </c>
      <c r="CX2607" s="1" t="s">
        <v>985</v>
      </c>
      <c r="CY2607" s="1" t="s">
        <v>879</v>
      </c>
      <c r="CZ2607" s="1" t="s">
        <v>941</v>
      </c>
      <c r="DA2607" s="1" t="s">
        <v>1035</v>
      </c>
      <c r="DB2607" s="1" t="s">
        <v>1017</v>
      </c>
      <c r="DC2607" s="1" t="s">
        <v>729</v>
      </c>
      <c r="DO2607" s="1" t="s">
        <v>571</v>
      </c>
      <c r="DP2607" s="19" t="s">
        <v>1817</v>
      </c>
      <c r="DT2607" s="1" t="s">
        <v>25129</v>
      </c>
      <c r="DU2607" s="1" t="s">
        <v>438</v>
      </c>
      <c r="DV2607" s="1" t="s">
        <v>450</v>
      </c>
      <c r="DX2607" s="1" t="s">
        <v>438</v>
      </c>
      <c r="DY2607" s="1" t="s">
        <v>25270</v>
      </c>
      <c r="EA2607" s="1" t="s">
        <v>825</v>
      </c>
      <c r="EB2607" s="1" t="s">
        <v>552</v>
      </c>
      <c r="ED2607" s="1" t="s">
        <v>739</v>
      </c>
      <c r="EE2607" s="1" t="s">
        <v>552</v>
      </c>
      <c r="EI2607" s="1" t="s">
        <v>12</v>
      </c>
    </row>
    <row r="2608" spans="4:139">
      <c r="D2608" s="1" t="s">
        <v>25271</v>
      </c>
      <c r="E2608" s="1" t="s">
        <v>10</v>
      </c>
      <c r="F2608" s="1" t="s">
        <v>518</v>
      </c>
      <c r="G2608" s="1"/>
      <c r="H2608" s="1" t="s">
        <v>25111</v>
      </c>
      <c r="I2608" s="1" t="s">
        <v>1786</v>
      </c>
      <c r="J2608" s="2">
        <v>6.99</v>
      </c>
      <c r="K2608" s="2">
        <v>0.37</v>
      </c>
      <c r="L2608" s="1" t="s">
        <v>25112</v>
      </c>
      <c r="M2608" s="1" t="s">
        <v>25113</v>
      </c>
      <c r="N2608" s="1" t="s">
        <v>25114</v>
      </c>
      <c r="O2608" s="1" t="s">
        <v>25115</v>
      </c>
      <c r="P2608" s="1" t="s">
        <v>25116</v>
      </c>
      <c r="Q2608" s="1" t="s">
        <v>25117</v>
      </c>
      <c r="R2608" s="1" t="s">
        <v>25118</v>
      </c>
      <c r="S2608" s="1" t="s">
        <v>25119</v>
      </c>
      <c r="T2608" s="1" t="s">
        <v>25120</v>
      </c>
      <c r="U2608" s="1" t="s">
        <v>12</v>
      </c>
      <c r="V2608" s="1" t="s">
        <v>12</v>
      </c>
      <c r="W2608" s="1" t="s">
        <v>12</v>
      </c>
      <c r="X2608" s="1" t="s">
        <v>542</v>
      </c>
      <c r="Y2608" s="1" t="s">
        <v>588</v>
      </c>
      <c r="Z2608" s="1" t="s">
        <v>659</v>
      </c>
      <c r="AA2608" s="1" t="s">
        <v>680</v>
      </c>
      <c r="AB2608" s="1" t="s">
        <v>623</v>
      </c>
      <c r="AC2608" s="1" t="s">
        <v>1821</v>
      </c>
      <c r="AD2608" s="1" t="s">
        <v>537</v>
      </c>
      <c r="AE2608" s="1" t="s">
        <v>842</v>
      </c>
      <c r="AF2608" s="1" t="s">
        <v>717</v>
      </c>
      <c r="AG2608" s="1" t="s">
        <v>887</v>
      </c>
      <c r="AH2608" s="1" t="s">
        <v>615</v>
      </c>
      <c r="AI2608" s="1" t="s">
        <v>710</v>
      </c>
      <c r="AJ2608" s="1" t="s">
        <v>740</v>
      </c>
      <c r="AK2608" s="1" t="s">
        <v>877</v>
      </c>
      <c r="AL2608" s="1" t="s">
        <v>662</v>
      </c>
      <c r="AM2608" s="1" t="s">
        <v>641</v>
      </c>
      <c r="AN2608" s="1" t="s">
        <v>704</v>
      </c>
      <c r="AO2608" s="1" t="s">
        <v>733</v>
      </c>
      <c r="AP2608" s="1" t="s">
        <v>529</v>
      </c>
      <c r="AQ2608" s="15" t="s">
        <v>1798</v>
      </c>
      <c r="AR2608" s="1" t="s">
        <v>1799</v>
      </c>
      <c r="AS2608" s="2">
        <v>90</v>
      </c>
      <c r="AT2608" s="1" t="s">
        <v>594</v>
      </c>
      <c r="AU2608" s="1" t="s">
        <v>542</v>
      </c>
      <c r="AV2608" s="2">
        <v>1</v>
      </c>
      <c r="AW2608" s="1" t="s">
        <v>629</v>
      </c>
      <c r="AX2608" s="1" t="s">
        <v>651</v>
      </c>
      <c r="AY2608" s="1" t="s">
        <v>548</v>
      </c>
      <c r="AZ2608" s="1" t="s">
        <v>542</v>
      </c>
      <c r="BA2608" s="1" t="s">
        <v>1800</v>
      </c>
      <c r="BB2608" s="1" t="s">
        <v>25120</v>
      </c>
      <c r="BC2608" s="1" t="s">
        <v>25272</v>
      </c>
      <c r="BD2608" s="1" t="s">
        <v>25273</v>
      </c>
      <c r="BE2608" s="1" t="s">
        <v>25274</v>
      </c>
      <c r="BF2608" s="1" t="s">
        <v>25275</v>
      </c>
      <c r="BG2608" s="1" t="s">
        <v>25276</v>
      </c>
      <c r="BH2608" s="1" t="s">
        <v>25277</v>
      </c>
      <c r="BI2608" s="1" t="s">
        <v>25278</v>
      </c>
      <c r="BJ2608" s="1" t="s">
        <v>25279</v>
      </c>
      <c r="BL2608" s="2">
        <v>1</v>
      </c>
      <c r="BM2608" s="1" t="s">
        <v>524</v>
      </c>
      <c r="BN2608" s="2">
        <v>1</v>
      </c>
      <c r="BO2608" s="1" t="s">
        <v>524</v>
      </c>
      <c r="BP2608" s="2">
        <v>0.84</v>
      </c>
      <c r="BQ2608" s="1" t="s">
        <v>554</v>
      </c>
      <c r="BR2608" s="2">
        <v>1</v>
      </c>
      <c r="BS2608" s="1" t="s">
        <v>524</v>
      </c>
      <c r="BT2608" s="1" t="s">
        <v>1786</v>
      </c>
      <c r="BV2608" s="1" t="s">
        <v>1810</v>
      </c>
      <c r="BW2608" s="1" t="s">
        <v>1811</v>
      </c>
      <c r="BX2608" s="1" t="s">
        <v>1812</v>
      </c>
      <c r="BY2608" s="1" t="s">
        <v>797</v>
      </c>
      <c r="BZ2608" s="1" t="s">
        <v>547</v>
      </c>
      <c r="CA2608" s="1" t="s">
        <v>610</v>
      </c>
      <c r="CB2608" s="1" t="s">
        <v>615</v>
      </c>
      <c r="CC2608" s="1" t="s">
        <v>678</v>
      </c>
      <c r="CD2608" s="1" t="s">
        <v>750</v>
      </c>
      <c r="CE2608" s="1" t="s">
        <v>874</v>
      </c>
      <c r="CF2608" s="1" t="s">
        <v>720</v>
      </c>
      <c r="CG2608" s="1" t="s">
        <v>905</v>
      </c>
      <c r="CH2608" s="1" t="s">
        <v>606</v>
      </c>
      <c r="CI2608" s="1" t="s">
        <v>541</v>
      </c>
      <c r="CJ2608" s="1" t="s">
        <v>1813</v>
      </c>
      <c r="CL2608" s="1" t="s">
        <v>563</v>
      </c>
      <c r="CO2608" s="1" t="s">
        <v>1814</v>
      </c>
      <c r="CP2608" s="1" t="s">
        <v>1815</v>
      </c>
      <c r="CS2608" s="1" t="s">
        <v>1815</v>
      </c>
      <c r="CU2608" s="1" t="s">
        <v>12</v>
      </c>
      <c r="CW2608" s="19" t="s">
        <v>1816</v>
      </c>
      <c r="CX2608" s="1" t="s">
        <v>985</v>
      </c>
      <c r="CY2608" s="1" t="s">
        <v>879</v>
      </c>
      <c r="CZ2608" s="1" t="s">
        <v>941</v>
      </c>
      <c r="DA2608" s="1" t="s">
        <v>1035</v>
      </c>
      <c r="DB2608" s="1" t="s">
        <v>1017</v>
      </c>
      <c r="DC2608" s="1" t="s">
        <v>729</v>
      </c>
      <c r="DO2608" s="1" t="s">
        <v>571</v>
      </c>
      <c r="DP2608" s="19" t="s">
        <v>1817</v>
      </c>
      <c r="DT2608" s="1" t="s">
        <v>25129</v>
      </c>
      <c r="DU2608" s="1" t="s">
        <v>438</v>
      </c>
      <c r="DV2608" s="1" t="s">
        <v>450</v>
      </c>
      <c r="DX2608" s="1" t="s">
        <v>438</v>
      </c>
      <c r="DY2608" s="1" t="s">
        <v>25280</v>
      </c>
      <c r="EA2608" s="1" t="s">
        <v>825</v>
      </c>
      <c r="EB2608" s="1" t="s">
        <v>552</v>
      </c>
      <c r="ED2608" s="1" t="s">
        <v>739</v>
      </c>
      <c r="EE2608" s="1" t="s">
        <v>552</v>
      </c>
      <c r="EI2608" s="1" t="s">
        <v>12</v>
      </c>
    </row>
    <row r="2609" spans="4:139">
      <c r="D2609" s="1" t="s">
        <v>25281</v>
      </c>
      <c r="E2609" s="1" t="s">
        <v>10</v>
      </c>
      <c r="F2609" s="1" t="s">
        <v>518</v>
      </c>
      <c r="G2609" s="1"/>
      <c r="H2609" s="1" t="s">
        <v>25111</v>
      </c>
      <c r="I2609" s="1" t="s">
        <v>1786</v>
      </c>
      <c r="J2609" s="2">
        <v>6.99</v>
      </c>
      <c r="K2609" s="2">
        <v>0.4</v>
      </c>
      <c r="L2609" s="1" t="s">
        <v>25112</v>
      </c>
      <c r="M2609" s="1" t="s">
        <v>25113</v>
      </c>
      <c r="N2609" s="1" t="s">
        <v>25114</v>
      </c>
      <c r="O2609" s="1" t="s">
        <v>25115</v>
      </c>
      <c r="P2609" s="1" t="s">
        <v>25116</v>
      </c>
      <c r="Q2609" s="1" t="s">
        <v>25117</v>
      </c>
      <c r="R2609" s="1" t="s">
        <v>25118</v>
      </c>
      <c r="S2609" s="1" t="s">
        <v>25119</v>
      </c>
      <c r="T2609" s="1" t="s">
        <v>25120</v>
      </c>
      <c r="U2609" s="1" t="s">
        <v>12</v>
      </c>
      <c r="V2609" s="1" t="s">
        <v>12</v>
      </c>
      <c r="W2609" s="1" t="s">
        <v>12</v>
      </c>
      <c r="X2609" s="1" t="s">
        <v>542</v>
      </c>
      <c r="Y2609" s="1" t="s">
        <v>588</v>
      </c>
      <c r="Z2609" s="1" t="s">
        <v>659</v>
      </c>
      <c r="AA2609" s="1" t="s">
        <v>680</v>
      </c>
      <c r="AB2609" s="1" t="s">
        <v>623</v>
      </c>
      <c r="AC2609" s="1" t="s">
        <v>1833</v>
      </c>
      <c r="AD2609" s="1" t="s">
        <v>537</v>
      </c>
      <c r="AE2609" s="1" t="s">
        <v>842</v>
      </c>
      <c r="AF2609" s="1" t="s">
        <v>717</v>
      </c>
      <c r="AG2609" s="1" t="s">
        <v>887</v>
      </c>
      <c r="AH2609" s="1" t="s">
        <v>615</v>
      </c>
      <c r="AI2609" s="1" t="s">
        <v>710</v>
      </c>
      <c r="AJ2609" s="1" t="s">
        <v>740</v>
      </c>
      <c r="AK2609" s="1" t="s">
        <v>877</v>
      </c>
      <c r="AL2609" s="1" t="s">
        <v>662</v>
      </c>
      <c r="AM2609" s="1" t="s">
        <v>641</v>
      </c>
      <c r="AN2609" s="1" t="s">
        <v>704</v>
      </c>
      <c r="AO2609" s="1" t="s">
        <v>733</v>
      </c>
      <c r="AP2609" s="1" t="s">
        <v>529</v>
      </c>
      <c r="AQ2609" s="15" t="s">
        <v>1798</v>
      </c>
      <c r="AR2609" s="1" t="s">
        <v>1799</v>
      </c>
      <c r="AS2609" s="2">
        <v>90</v>
      </c>
      <c r="AT2609" s="1" t="s">
        <v>594</v>
      </c>
      <c r="AU2609" s="1" t="s">
        <v>542</v>
      </c>
      <c r="AV2609" s="2">
        <v>1</v>
      </c>
      <c r="AW2609" s="1" t="s">
        <v>629</v>
      </c>
      <c r="AX2609" s="1" t="s">
        <v>651</v>
      </c>
      <c r="AY2609" s="1" t="s">
        <v>548</v>
      </c>
      <c r="AZ2609" s="1" t="s">
        <v>542</v>
      </c>
      <c r="BA2609" s="1" t="s">
        <v>1800</v>
      </c>
      <c r="BB2609" s="1" t="s">
        <v>25120</v>
      </c>
      <c r="BC2609" s="1" t="s">
        <v>25282</v>
      </c>
      <c r="BD2609" s="1" t="s">
        <v>25283</v>
      </c>
      <c r="BE2609" s="1" t="s">
        <v>25284</v>
      </c>
      <c r="BF2609" s="1" t="s">
        <v>25285</v>
      </c>
      <c r="BG2609" s="1" t="s">
        <v>25286</v>
      </c>
      <c r="BH2609" s="1" t="s">
        <v>25287</v>
      </c>
      <c r="BI2609" s="1" t="s">
        <v>25288</v>
      </c>
      <c r="BJ2609" s="1" t="s">
        <v>25289</v>
      </c>
      <c r="BL2609" s="2">
        <v>1</v>
      </c>
      <c r="BM2609" s="1" t="s">
        <v>524</v>
      </c>
      <c r="BN2609" s="2">
        <v>1</v>
      </c>
      <c r="BO2609" s="1" t="s">
        <v>524</v>
      </c>
      <c r="BP2609" s="2">
        <v>0.51</v>
      </c>
      <c r="BQ2609" s="1" t="s">
        <v>554</v>
      </c>
      <c r="BR2609" s="2">
        <v>1</v>
      </c>
      <c r="BS2609" s="1" t="s">
        <v>524</v>
      </c>
      <c r="BT2609" s="1" t="s">
        <v>1786</v>
      </c>
      <c r="BV2609" s="1" t="s">
        <v>1810</v>
      </c>
      <c r="BW2609" s="1" t="s">
        <v>1811</v>
      </c>
      <c r="BX2609" s="1" t="s">
        <v>1812</v>
      </c>
      <c r="BY2609" s="1" t="s">
        <v>797</v>
      </c>
      <c r="BZ2609" s="1" t="s">
        <v>547</v>
      </c>
      <c r="CA2609" s="1" t="s">
        <v>654</v>
      </c>
      <c r="CB2609" s="1" t="s">
        <v>615</v>
      </c>
      <c r="CC2609" s="1" t="s">
        <v>678</v>
      </c>
      <c r="CD2609" s="1" t="s">
        <v>750</v>
      </c>
      <c r="CE2609" s="1" t="s">
        <v>874</v>
      </c>
      <c r="CF2609" s="1" t="s">
        <v>720</v>
      </c>
      <c r="CG2609" s="1" t="s">
        <v>905</v>
      </c>
      <c r="CH2609" s="1" t="s">
        <v>606</v>
      </c>
      <c r="CI2609" s="1" t="s">
        <v>541</v>
      </c>
      <c r="CJ2609" s="1" t="s">
        <v>1813</v>
      </c>
      <c r="CL2609" s="1" t="s">
        <v>563</v>
      </c>
      <c r="CO2609" s="1" t="s">
        <v>1814</v>
      </c>
      <c r="CP2609" s="1" t="s">
        <v>1815</v>
      </c>
      <c r="CS2609" s="1" t="s">
        <v>1815</v>
      </c>
      <c r="CU2609" s="1" t="s">
        <v>12</v>
      </c>
      <c r="CW2609" s="19" t="s">
        <v>1816</v>
      </c>
      <c r="CX2609" s="1" t="s">
        <v>985</v>
      </c>
      <c r="CY2609" s="1" t="s">
        <v>879</v>
      </c>
      <c r="CZ2609" s="1" t="s">
        <v>941</v>
      </c>
      <c r="DA2609" s="1" t="s">
        <v>1035</v>
      </c>
      <c r="DB2609" s="1" t="s">
        <v>1017</v>
      </c>
      <c r="DC2609" s="1" t="s">
        <v>729</v>
      </c>
      <c r="DO2609" s="1" t="s">
        <v>571</v>
      </c>
      <c r="DP2609" s="19" t="s">
        <v>1817</v>
      </c>
      <c r="DT2609" s="1" t="s">
        <v>25129</v>
      </c>
      <c r="DU2609" s="1" t="s">
        <v>438</v>
      </c>
      <c r="DV2609" s="1" t="s">
        <v>450</v>
      </c>
      <c r="DX2609" s="1" t="s">
        <v>438</v>
      </c>
      <c r="DY2609" s="1" t="s">
        <v>25290</v>
      </c>
      <c r="EA2609" s="1" t="s">
        <v>825</v>
      </c>
      <c r="EB2609" s="1" t="s">
        <v>552</v>
      </c>
      <c r="ED2609" s="1" t="s">
        <v>739</v>
      </c>
      <c r="EE2609" s="1" t="s">
        <v>552</v>
      </c>
      <c r="EI2609" s="1" t="s">
        <v>12</v>
      </c>
    </row>
    <row r="2610" spans="4:139">
      <c r="D2610" s="1" t="s">
        <v>25291</v>
      </c>
      <c r="E2610" s="1" t="s">
        <v>10</v>
      </c>
      <c r="F2610" s="1" t="s">
        <v>518</v>
      </c>
      <c r="G2610" s="1"/>
      <c r="H2610" s="1" t="s">
        <v>25111</v>
      </c>
      <c r="I2610" s="1" t="s">
        <v>1786</v>
      </c>
      <c r="J2610" s="2">
        <v>6.99</v>
      </c>
      <c r="K2610" s="2">
        <v>0.42</v>
      </c>
      <c r="L2610" s="1" t="s">
        <v>25112</v>
      </c>
      <c r="M2610" s="1" t="s">
        <v>25113</v>
      </c>
      <c r="N2610" s="1" t="s">
        <v>25114</v>
      </c>
      <c r="O2610" s="1" t="s">
        <v>25115</v>
      </c>
      <c r="P2610" s="1" t="s">
        <v>25116</v>
      </c>
      <c r="Q2610" s="1" t="s">
        <v>25117</v>
      </c>
      <c r="R2610" s="1" t="s">
        <v>25118</v>
      </c>
      <c r="S2610" s="1" t="s">
        <v>25119</v>
      </c>
      <c r="T2610" s="1" t="s">
        <v>25120</v>
      </c>
      <c r="U2610" s="1" t="s">
        <v>12</v>
      </c>
      <c r="V2610" s="1" t="s">
        <v>12</v>
      </c>
      <c r="W2610" s="1" t="s">
        <v>12</v>
      </c>
      <c r="X2610" s="1" t="s">
        <v>542</v>
      </c>
      <c r="Y2610" s="1" t="s">
        <v>588</v>
      </c>
      <c r="Z2610" s="1" t="s">
        <v>659</v>
      </c>
      <c r="AA2610" s="1" t="s">
        <v>680</v>
      </c>
      <c r="AB2610" s="1" t="s">
        <v>623</v>
      </c>
      <c r="AC2610" s="1" t="s">
        <v>1845</v>
      </c>
      <c r="AD2610" s="1" t="s">
        <v>537</v>
      </c>
      <c r="AE2610" s="1" t="s">
        <v>842</v>
      </c>
      <c r="AF2610" s="1" t="s">
        <v>717</v>
      </c>
      <c r="AG2610" s="1" t="s">
        <v>887</v>
      </c>
      <c r="AH2610" s="1" t="s">
        <v>615</v>
      </c>
      <c r="AI2610" s="1" t="s">
        <v>710</v>
      </c>
      <c r="AJ2610" s="1" t="s">
        <v>740</v>
      </c>
      <c r="AK2610" s="1" t="s">
        <v>877</v>
      </c>
      <c r="AL2610" s="1" t="s">
        <v>662</v>
      </c>
      <c r="AM2610" s="1" t="s">
        <v>641</v>
      </c>
      <c r="AN2610" s="1" t="s">
        <v>704</v>
      </c>
      <c r="AO2610" s="1" t="s">
        <v>733</v>
      </c>
      <c r="AP2610" s="1" t="s">
        <v>529</v>
      </c>
      <c r="AQ2610" s="15" t="s">
        <v>1798</v>
      </c>
      <c r="AR2610" s="1" t="s">
        <v>1799</v>
      </c>
      <c r="AS2610" s="2">
        <v>90</v>
      </c>
      <c r="AT2610" s="1" t="s">
        <v>594</v>
      </c>
      <c r="AU2610" s="1" t="s">
        <v>542</v>
      </c>
      <c r="AV2610" s="2">
        <v>1</v>
      </c>
      <c r="AW2610" s="1" t="s">
        <v>629</v>
      </c>
      <c r="AX2610" s="1" t="s">
        <v>651</v>
      </c>
      <c r="AY2610" s="1" t="s">
        <v>548</v>
      </c>
      <c r="AZ2610" s="1" t="s">
        <v>542</v>
      </c>
      <c r="BA2610" s="1" t="s">
        <v>1800</v>
      </c>
      <c r="BB2610" s="1" t="s">
        <v>25120</v>
      </c>
      <c r="BC2610" s="1" t="s">
        <v>25292</v>
      </c>
      <c r="BD2610" s="1" t="s">
        <v>25293</v>
      </c>
      <c r="BE2610" s="1" t="s">
        <v>25294</v>
      </c>
      <c r="BF2610" s="1" t="s">
        <v>25295</v>
      </c>
      <c r="BG2610" s="1" t="s">
        <v>25296</v>
      </c>
      <c r="BH2610" s="1" t="s">
        <v>25297</v>
      </c>
      <c r="BI2610" s="1" t="s">
        <v>25298</v>
      </c>
      <c r="BJ2610" s="1" t="s">
        <v>25299</v>
      </c>
      <c r="BL2610" s="2">
        <v>1</v>
      </c>
      <c r="BM2610" s="1" t="s">
        <v>524</v>
      </c>
      <c r="BN2610" s="2">
        <v>1</v>
      </c>
      <c r="BO2610" s="1" t="s">
        <v>524</v>
      </c>
      <c r="BP2610" s="2">
        <v>0.53</v>
      </c>
      <c r="BQ2610" s="1" t="s">
        <v>554</v>
      </c>
      <c r="BR2610" s="2">
        <v>1</v>
      </c>
      <c r="BS2610" s="1" t="s">
        <v>524</v>
      </c>
      <c r="BT2610" s="1" t="s">
        <v>1786</v>
      </c>
      <c r="BV2610" s="1" t="s">
        <v>1810</v>
      </c>
      <c r="BW2610" s="1" t="s">
        <v>1811</v>
      </c>
      <c r="BX2610" s="1" t="s">
        <v>1812</v>
      </c>
      <c r="BY2610" s="1" t="s">
        <v>797</v>
      </c>
      <c r="BZ2610" s="1" t="s">
        <v>547</v>
      </c>
      <c r="CA2610" s="1" t="s">
        <v>549</v>
      </c>
      <c r="CB2610" s="1" t="s">
        <v>615</v>
      </c>
      <c r="CC2610" s="1" t="s">
        <v>678</v>
      </c>
      <c r="CD2610" s="1" t="s">
        <v>750</v>
      </c>
      <c r="CE2610" s="1" t="s">
        <v>874</v>
      </c>
      <c r="CF2610" s="1" t="s">
        <v>720</v>
      </c>
      <c r="CG2610" s="1" t="s">
        <v>905</v>
      </c>
      <c r="CH2610" s="1" t="s">
        <v>606</v>
      </c>
      <c r="CI2610" s="1" t="s">
        <v>541</v>
      </c>
      <c r="CJ2610" s="1" t="s">
        <v>1813</v>
      </c>
      <c r="CL2610" s="1" t="s">
        <v>563</v>
      </c>
      <c r="CO2610" s="1" t="s">
        <v>1814</v>
      </c>
      <c r="CP2610" s="1" t="s">
        <v>1815</v>
      </c>
      <c r="CS2610" s="1" t="s">
        <v>1815</v>
      </c>
      <c r="CU2610" s="1" t="s">
        <v>12</v>
      </c>
      <c r="CW2610" s="19" t="s">
        <v>1816</v>
      </c>
      <c r="CX2610" s="1" t="s">
        <v>985</v>
      </c>
      <c r="CY2610" s="1" t="s">
        <v>879</v>
      </c>
      <c r="CZ2610" s="1" t="s">
        <v>941</v>
      </c>
      <c r="DA2610" s="1" t="s">
        <v>1035</v>
      </c>
      <c r="DB2610" s="1" t="s">
        <v>1017</v>
      </c>
      <c r="DC2610" s="1" t="s">
        <v>729</v>
      </c>
      <c r="DO2610" s="1" t="s">
        <v>571</v>
      </c>
      <c r="DP2610" s="19" t="s">
        <v>1817</v>
      </c>
      <c r="DT2610" s="1" t="s">
        <v>25129</v>
      </c>
      <c r="DU2610" s="1" t="s">
        <v>438</v>
      </c>
      <c r="DV2610" s="1" t="s">
        <v>450</v>
      </c>
      <c r="DX2610" s="1" t="s">
        <v>438</v>
      </c>
      <c r="DY2610" s="1" t="s">
        <v>25300</v>
      </c>
      <c r="EA2610" s="1" t="s">
        <v>825</v>
      </c>
      <c r="EB2610" s="1" t="s">
        <v>552</v>
      </c>
      <c r="ED2610" s="1" t="s">
        <v>739</v>
      </c>
      <c r="EE2610" s="1" t="s">
        <v>552</v>
      </c>
      <c r="EI2610" s="1" t="s">
        <v>12</v>
      </c>
    </row>
    <row r="2611" spans="4:139">
      <c r="D2611" s="1" t="s">
        <v>25301</v>
      </c>
      <c r="E2611" s="1" t="s">
        <v>10</v>
      </c>
      <c r="F2611" s="1" t="s">
        <v>518</v>
      </c>
      <c r="G2611" s="1"/>
      <c r="H2611" s="1" t="s">
        <v>25111</v>
      </c>
      <c r="I2611" s="1" t="s">
        <v>1786</v>
      </c>
      <c r="J2611" s="2">
        <v>6.99</v>
      </c>
      <c r="K2611" s="2">
        <v>0.44</v>
      </c>
      <c r="L2611" s="1" t="s">
        <v>25112</v>
      </c>
      <c r="M2611" s="1" t="s">
        <v>25113</v>
      </c>
      <c r="N2611" s="1" t="s">
        <v>25114</v>
      </c>
      <c r="O2611" s="1" t="s">
        <v>25115</v>
      </c>
      <c r="P2611" s="1" t="s">
        <v>25116</v>
      </c>
      <c r="Q2611" s="1" t="s">
        <v>25117</v>
      </c>
      <c r="R2611" s="1" t="s">
        <v>25118</v>
      </c>
      <c r="S2611" s="1" t="s">
        <v>25119</v>
      </c>
      <c r="T2611" s="1" t="s">
        <v>25120</v>
      </c>
      <c r="U2611" s="1" t="s">
        <v>12</v>
      </c>
      <c r="V2611" s="1" t="s">
        <v>12</v>
      </c>
      <c r="W2611" s="1" t="s">
        <v>12</v>
      </c>
      <c r="X2611" s="1" t="s">
        <v>542</v>
      </c>
      <c r="Y2611" s="1" t="s">
        <v>588</v>
      </c>
      <c r="Z2611" s="1" t="s">
        <v>659</v>
      </c>
      <c r="AA2611" s="1" t="s">
        <v>680</v>
      </c>
      <c r="AB2611" s="1" t="s">
        <v>623</v>
      </c>
      <c r="AC2611" s="1" t="s">
        <v>3995</v>
      </c>
      <c r="AD2611" s="1" t="s">
        <v>537</v>
      </c>
      <c r="AE2611" s="1" t="s">
        <v>842</v>
      </c>
      <c r="AF2611" s="1" t="s">
        <v>717</v>
      </c>
      <c r="AG2611" s="1" t="s">
        <v>887</v>
      </c>
      <c r="AH2611" s="1" t="s">
        <v>615</v>
      </c>
      <c r="AI2611" s="1" t="s">
        <v>710</v>
      </c>
      <c r="AJ2611" s="1" t="s">
        <v>740</v>
      </c>
      <c r="AK2611" s="1" t="s">
        <v>877</v>
      </c>
      <c r="AL2611" s="1" t="s">
        <v>662</v>
      </c>
      <c r="AM2611" s="1" t="s">
        <v>641</v>
      </c>
      <c r="AN2611" s="1" t="s">
        <v>704</v>
      </c>
      <c r="AO2611" s="1" t="s">
        <v>733</v>
      </c>
      <c r="AP2611" s="1" t="s">
        <v>529</v>
      </c>
      <c r="AQ2611" s="15" t="s">
        <v>1798</v>
      </c>
      <c r="AR2611" s="1" t="s">
        <v>1799</v>
      </c>
      <c r="AS2611" s="2">
        <v>90</v>
      </c>
      <c r="AT2611" s="1" t="s">
        <v>594</v>
      </c>
      <c r="AU2611" s="1" t="s">
        <v>542</v>
      </c>
      <c r="AV2611" s="2">
        <v>1</v>
      </c>
      <c r="AW2611" s="1" t="s">
        <v>629</v>
      </c>
      <c r="AX2611" s="1" t="s">
        <v>651</v>
      </c>
      <c r="AY2611" s="1" t="s">
        <v>548</v>
      </c>
      <c r="AZ2611" s="1" t="s">
        <v>542</v>
      </c>
      <c r="BA2611" s="1" t="s">
        <v>1800</v>
      </c>
      <c r="BB2611" s="1" t="s">
        <v>25120</v>
      </c>
      <c r="BC2611" s="1" t="s">
        <v>25302</v>
      </c>
      <c r="BD2611" s="1" t="s">
        <v>25303</v>
      </c>
      <c r="BE2611" s="1" t="s">
        <v>25304</v>
      </c>
      <c r="BF2611" s="1" t="s">
        <v>25305</v>
      </c>
      <c r="BG2611" s="1" t="s">
        <v>25306</v>
      </c>
      <c r="BH2611" s="1" t="s">
        <v>25307</v>
      </c>
      <c r="BI2611" s="1" t="s">
        <v>25308</v>
      </c>
      <c r="BJ2611" s="1" t="s">
        <v>25309</v>
      </c>
      <c r="BL2611" s="2">
        <v>1</v>
      </c>
      <c r="BM2611" s="1" t="s">
        <v>524</v>
      </c>
      <c r="BN2611" s="2">
        <v>1</v>
      </c>
      <c r="BO2611" s="1" t="s">
        <v>524</v>
      </c>
      <c r="BP2611" s="2">
        <v>0.55</v>
      </c>
      <c r="BQ2611" s="1" t="s">
        <v>554</v>
      </c>
      <c r="BR2611" s="2">
        <v>1</v>
      </c>
      <c r="BS2611" s="1" t="s">
        <v>524</v>
      </c>
      <c r="BT2611" s="1" t="s">
        <v>1786</v>
      </c>
      <c r="BV2611" s="1" t="s">
        <v>1810</v>
      </c>
      <c r="BW2611" s="1" t="s">
        <v>1811</v>
      </c>
      <c r="BX2611" s="1" t="s">
        <v>1812</v>
      </c>
      <c r="BY2611" s="1" t="s">
        <v>797</v>
      </c>
      <c r="BZ2611" s="1" t="s">
        <v>547</v>
      </c>
      <c r="CA2611" s="1" t="s">
        <v>610</v>
      </c>
      <c r="CB2611" s="1" t="s">
        <v>615</v>
      </c>
      <c r="CC2611" s="1" t="s">
        <v>678</v>
      </c>
      <c r="CD2611" s="1" t="s">
        <v>750</v>
      </c>
      <c r="CE2611" s="1" t="s">
        <v>874</v>
      </c>
      <c r="CF2611" s="1" t="s">
        <v>720</v>
      </c>
      <c r="CG2611" s="1" t="s">
        <v>905</v>
      </c>
      <c r="CH2611" s="1" t="s">
        <v>606</v>
      </c>
      <c r="CI2611" s="1" t="s">
        <v>541</v>
      </c>
      <c r="CJ2611" s="1" t="s">
        <v>1813</v>
      </c>
      <c r="CL2611" s="1" t="s">
        <v>563</v>
      </c>
      <c r="CO2611" s="1" t="s">
        <v>1814</v>
      </c>
      <c r="CP2611" s="1" t="s">
        <v>1815</v>
      </c>
      <c r="CS2611" s="1" t="s">
        <v>1815</v>
      </c>
      <c r="CU2611" s="1" t="s">
        <v>12</v>
      </c>
      <c r="CW2611" s="19" t="s">
        <v>1816</v>
      </c>
      <c r="CX2611" s="1" t="s">
        <v>985</v>
      </c>
      <c r="CY2611" s="1" t="s">
        <v>879</v>
      </c>
      <c r="CZ2611" s="1" t="s">
        <v>941</v>
      </c>
      <c r="DA2611" s="1" t="s">
        <v>1035</v>
      </c>
      <c r="DB2611" s="1" t="s">
        <v>1017</v>
      </c>
      <c r="DC2611" s="1" t="s">
        <v>729</v>
      </c>
      <c r="DO2611" s="1" t="s">
        <v>571</v>
      </c>
      <c r="DP2611" s="19" t="s">
        <v>1817</v>
      </c>
      <c r="DT2611" s="1" t="s">
        <v>25129</v>
      </c>
      <c r="DU2611" s="1" t="s">
        <v>438</v>
      </c>
      <c r="DV2611" s="1" t="s">
        <v>450</v>
      </c>
      <c r="DX2611" s="1" t="s">
        <v>438</v>
      </c>
      <c r="DY2611" s="1" t="s">
        <v>25310</v>
      </c>
      <c r="EA2611" s="1" t="s">
        <v>825</v>
      </c>
      <c r="EB2611" s="1" t="s">
        <v>552</v>
      </c>
      <c r="ED2611" s="1" t="s">
        <v>739</v>
      </c>
      <c r="EE2611" s="1" t="s">
        <v>552</v>
      </c>
      <c r="EI2611" s="1" t="s">
        <v>12</v>
      </c>
    </row>
    <row r="2612" spans="4:139">
      <c r="D2612" s="1" t="s">
        <v>25311</v>
      </c>
      <c r="E2612" s="1" t="s">
        <v>10</v>
      </c>
      <c r="F2612" s="1" t="s">
        <v>518</v>
      </c>
      <c r="G2612" s="1"/>
      <c r="H2612" s="1" t="s">
        <v>25111</v>
      </c>
      <c r="I2612" s="1" t="s">
        <v>1786</v>
      </c>
      <c r="J2612" s="2">
        <v>6.99</v>
      </c>
      <c r="K2612" s="2">
        <v>0.31</v>
      </c>
      <c r="L2612" s="1" t="s">
        <v>25112</v>
      </c>
      <c r="M2612" s="1" t="s">
        <v>25113</v>
      </c>
      <c r="N2612" s="1" t="s">
        <v>25114</v>
      </c>
      <c r="O2612" s="1" t="s">
        <v>25115</v>
      </c>
      <c r="P2612" s="1" t="s">
        <v>25116</v>
      </c>
      <c r="Q2612" s="1" t="s">
        <v>25117</v>
      </c>
      <c r="R2612" s="1" t="s">
        <v>25118</v>
      </c>
      <c r="S2612" s="1" t="s">
        <v>25119</v>
      </c>
      <c r="T2612" s="1" t="s">
        <v>25120</v>
      </c>
      <c r="U2612" s="1" t="s">
        <v>12</v>
      </c>
      <c r="V2612" s="1" t="s">
        <v>12</v>
      </c>
      <c r="W2612" s="1" t="s">
        <v>12</v>
      </c>
      <c r="X2612" s="1" t="s">
        <v>542</v>
      </c>
      <c r="Y2612" s="1" t="s">
        <v>588</v>
      </c>
      <c r="Z2612" s="1" t="s">
        <v>659</v>
      </c>
      <c r="AA2612" s="1" t="s">
        <v>680</v>
      </c>
      <c r="AB2612" s="1" t="s">
        <v>623</v>
      </c>
      <c r="AC2612" s="1" t="s">
        <v>1857</v>
      </c>
      <c r="AD2612" s="1" t="s">
        <v>537</v>
      </c>
      <c r="AE2612" s="1" t="s">
        <v>842</v>
      </c>
      <c r="AF2612" s="1" t="s">
        <v>717</v>
      </c>
      <c r="AG2612" s="1" t="s">
        <v>887</v>
      </c>
      <c r="AH2612" s="1" t="s">
        <v>615</v>
      </c>
      <c r="AI2612" s="1" t="s">
        <v>710</v>
      </c>
      <c r="AJ2612" s="1" t="s">
        <v>740</v>
      </c>
      <c r="AK2612" s="1" t="s">
        <v>877</v>
      </c>
      <c r="AL2612" s="1" t="s">
        <v>662</v>
      </c>
      <c r="AM2612" s="1" t="s">
        <v>641</v>
      </c>
      <c r="AN2612" s="1" t="s">
        <v>704</v>
      </c>
      <c r="AO2612" s="1" t="s">
        <v>733</v>
      </c>
      <c r="AP2612" s="1" t="s">
        <v>529</v>
      </c>
      <c r="AQ2612" s="15" t="s">
        <v>1798</v>
      </c>
      <c r="AR2612" s="1" t="s">
        <v>1799</v>
      </c>
      <c r="AS2612" s="2">
        <v>90</v>
      </c>
      <c r="AT2612" s="1" t="s">
        <v>594</v>
      </c>
      <c r="AU2612" s="1" t="s">
        <v>542</v>
      </c>
      <c r="AV2612" s="2">
        <v>1</v>
      </c>
      <c r="AW2612" s="1" t="s">
        <v>629</v>
      </c>
      <c r="AX2612" s="1" t="s">
        <v>651</v>
      </c>
      <c r="AY2612" s="1" t="s">
        <v>548</v>
      </c>
      <c r="AZ2612" s="1" t="s">
        <v>542</v>
      </c>
      <c r="BA2612" s="1" t="s">
        <v>1800</v>
      </c>
      <c r="BB2612" s="1" t="s">
        <v>25120</v>
      </c>
      <c r="BC2612" s="1" t="s">
        <v>25312</v>
      </c>
      <c r="BD2612" s="1" t="s">
        <v>25313</v>
      </c>
      <c r="BE2612" s="1" t="s">
        <v>25314</v>
      </c>
      <c r="BF2612" s="1" t="s">
        <v>25315</v>
      </c>
      <c r="BG2612" s="1" t="s">
        <v>25316</v>
      </c>
      <c r="BH2612" s="1" t="s">
        <v>25317</v>
      </c>
      <c r="BI2612" s="1" t="s">
        <v>25318</v>
      </c>
      <c r="BJ2612" s="1" t="s">
        <v>25319</v>
      </c>
      <c r="BL2612" s="2">
        <v>1</v>
      </c>
      <c r="BM2612" s="1" t="s">
        <v>524</v>
      </c>
      <c r="BN2612" s="2">
        <v>1</v>
      </c>
      <c r="BO2612" s="1" t="s">
        <v>524</v>
      </c>
      <c r="BP2612" s="2">
        <v>0.57</v>
      </c>
      <c r="BQ2612" s="1" t="s">
        <v>554</v>
      </c>
      <c r="BR2612" s="2">
        <v>1</v>
      </c>
      <c r="BS2612" s="1" t="s">
        <v>524</v>
      </c>
      <c r="BT2612" s="1" t="s">
        <v>1786</v>
      </c>
      <c r="BV2612" s="1" t="s">
        <v>1810</v>
      </c>
      <c r="BW2612" s="1" t="s">
        <v>1811</v>
      </c>
      <c r="BX2612" s="1" t="s">
        <v>1812</v>
      </c>
      <c r="BY2612" s="1" t="s">
        <v>797</v>
      </c>
      <c r="BZ2612" s="1" t="s">
        <v>547</v>
      </c>
      <c r="CA2612" s="1" t="s">
        <v>654</v>
      </c>
      <c r="CB2612" s="1" t="s">
        <v>615</v>
      </c>
      <c r="CC2612" s="1" t="s">
        <v>678</v>
      </c>
      <c r="CD2612" s="1" t="s">
        <v>750</v>
      </c>
      <c r="CE2612" s="1" t="s">
        <v>874</v>
      </c>
      <c r="CF2612" s="1" t="s">
        <v>720</v>
      </c>
      <c r="CG2612" s="1" t="s">
        <v>905</v>
      </c>
      <c r="CH2612" s="1" t="s">
        <v>606</v>
      </c>
      <c r="CI2612" s="1" t="s">
        <v>541</v>
      </c>
      <c r="CJ2612" s="1" t="s">
        <v>1813</v>
      </c>
      <c r="CL2612" s="1" t="s">
        <v>563</v>
      </c>
      <c r="CO2612" s="1" t="s">
        <v>1814</v>
      </c>
      <c r="CP2612" s="1" t="s">
        <v>1815</v>
      </c>
      <c r="CS2612" s="1" t="s">
        <v>1815</v>
      </c>
      <c r="CU2612" s="1" t="s">
        <v>12</v>
      </c>
      <c r="CW2612" s="19" t="s">
        <v>1816</v>
      </c>
      <c r="CX2612" s="1" t="s">
        <v>985</v>
      </c>
      <c r="CY2612" s="1" t="s">
        <v>879</v>
      </c>
      <c r="CZ2612" s="1" t="s">
        <v>941</v>
      </c>
      <c r="DA2612" s="1" t="s">
        <v>1035</v>
      </c>
      <c r="DB2612" s="1" t="s">
        <v>1017</v>
      </c>
      <c r="DC2612" s="1" t="s">
        <v>729</v>
      </c>
      <c r="DO2612" s="1" t="s">
        <v>571</v>
      </c>
      <c r="DP2612" s="19" t="s">
        <v>1817</v>
      </c>
      <c r="DT2612" s="1" t="s">
        <v>25129</v>
      </c>
      <c r="DU2612" s="1" t="s">
        <v>438</v>
      </c>
      <c r="DV2612" s="1" t="s">
        <v>450</v>
      </c>
      <c r="DX2612" s="1" t="s">
        <v>438</v>
      </c>
      <c r="DY2612" s="1" t="s">
        <v>25320</v>
      </c>
      <c r="EA2612" s="1" t="s">
        <v>825</v>
      </c>
      <c r="EB2612" s="1" t="s">
        <v>552</v>
      </c>
      <c r="ED2612" s="1" t="s">
        <v>739</v>
      </c>
      <c r="EE2612" s="1" t="s">
        <v>552</v>
      </c>
      <c r="EI2612" s="1" t="s">
        <v>12</v>
      </c>
    </row>
    <row r="2613" spans="4:139">
      <c r="D2613" s="1" t="s">
        <v>25321</v>
      </c>
      <c r="E2613" s="1" t="s">
        <v>10</v>
      </c>
      <c r="F2613" s="1" t="s">
        <v>518</v>
      </c>
      <c r="G2613" s="1"/>
      <c r="H2613" s="1" t="s">
        <v>25111</v>
      </c>
      <c r="I2613" s="1" t="s">
        <v>1786</v>
      </c>
      <c r="J2613" s="2">
        <v>6.99</v>
      </c>
      <c r="K2613" s="2">
        <v>0.35</v>
      </c>
      <c r="L2613" s="1" t="s">
        <v>25112</v>
      </c>
      <c r="M2613" s="1" t="s">
        <v>25113</v>
      </c>
      <c r="N2613" s="1" t="s">
        <v>25114</v>
      </c>
      <c r="O2613" s="1" t="s">
        <v>25115</v>
      </c>
      <c r="P2613" s="1" t="s">
        <v>25116</v>
      </c>
      <c r="Q2613" s="1" t="s">
        <v>25117</v>
      </c>
      <c r="R2613" s="1" t="s">
        <v>25118</v>
      </c>
      <c r="S2613" s="1" t="s">
        <v>25119</v>
      </c>
      <c r="T2613" s="1" t="s">
        <v>25120</v>
      </c>
      <c r="U2613" s="1" t="s">
        <v>12</v>
      </c>
      <c r="V2613" s="1" t="s">
        <v>12</v>
      </c>
      <c r="W2613" s="1" t="s">
        <v>12</v>
      </c>
      <c r="X2613" s="1" t="s">
        <v>542</v>
      </c>
      <c r="Y2613" s="1" t="s">
        <v>588</v>
      </c>
      <c r="Z2613" s="1" t="s">
        <v>659</v>
      </c>
      <c r="AA2613" s="1" t="s">
        <v>680</v>
      </c>
      <c r="AB2613" s="1" t="s">
        <v>623</v>
      </c>
      <c r="AC2613" s="1" t="s">
        <v>1881</v>
      </c>
      <c r="AD2613" s="1" t="s">
        <v>537</v>
      </c>
      <c r="AE2613" s="1" t="s">
        <v>842</v>
      </c>
      <c r="AF2613" s="1" t="s">
        <v>717</v>
      </c>
      <c r="AG2613" s="1" t="s">
        <v>887</v>
      </c>
      <c r="AH2613" s="1" t="s">
        <v>615</v>
      </c>
      <c r="AI2613" s="1" t="s">
        <v>710</v>
      </c>
      <c r="AJ2613" s="1" t="s">
        <v>740</v>
      </c>
      <c r="AK2613" s="1" t="s">
        <v>877</v>
      </c>
      <c r="AL2613" s="1" t="s">
        <v>662</v>
      </c>
      <c r="AM2613" s="1" t="s">
        <v>641</v>
      </c>
      <c r="AN2613" s="1" t="s">
        <v>704</v>
      </c>
      <c r="AO2613" s="1" t="s">
        <v>733</v>
      </c>
      <c r="AP2613" s="1" t="s">
        <v>529</v>
      </c>
      <c r="AQ2613" s="15" t="s">
        <v>1798</v>
      </c>
      <c r="AR2613" s="1" t="s">
        <v>1799</v>
      </c>
      <c r="AS2613" s="2">
        <v>90</v>
      </c>
      <c r="AT2613" s="1" t="s">
        <v>594</v>
      </c>
      <c r="AU2613" s="1" t="s">
        <v>542</v>
      </c>
      <c r="AV2613" s="2">
        <v>1</v>
      </c>
      <c r="AW2613" s="1" t="s">
        <v>629</v>
      </c>
      <c r="AX2613" s="1" t="s">
        <v>651</v>
      </c>
      <c r="AY2613" s="1" t="s">
        <v>548</v>
      </c>
      <c r="AZ2613" s="1" t="s">
        <v>542</v>
      </c>
      <c r="BA2613" s="1" t="s">
        <v>1800</v>
      </c>
      <c r="BB2613" s="1" t="s">
        <v>25120</v>
      </c>
      <c r="BC2613" s="1" t="s">
        <v>25322</v>
      </c>
      <c r="BD2613" s="1" t="s">
        <v>25323</v>
      </c>
      <c r="BE2613" s="1" t="s">
        <v>25324</v>
      </c>
      <c r="BF2613" s="1" t="s">
        <v>25325</v>
      </c>
      <c r="BG2613" s="1" t="s">
        <v>25326</v>
      </c>
      <c r="BH2613" s="1" t="s">
        <v>25327</v>
      </c>
      <c r="BI2613" s="1" t="s">
        <v>25328</v>
      </c>
      <c r="BJ2613" s="1" t="s">
        <v>25329</v>
      </c>
      <c r="BL2613" s="2">
        <v>1</v>
      </c>
      <c r="BM2613" s="1" t="s">
        <v>524</v>
      </c>
      <c r="BN2613" s="2">
        <v>1</v>
      </c>
      <c r="BO2613" s="1" t="s">
        <v>524</v>
      </c>
      <c r="BP2613" s="2">
        <v>0.6</v>
      </c>
      <c r="BQ2613" s="1" t="s">
        <v>554</v>
      </c>
      <c r="BR2613" s="2">
        <v>1</v>
      </c>
      <c r="BS2613" s="1" t="s">
        <v>524</v>
      </c>
      <c r="BT2613" s="1" t="s">
        <v>1786</v>
      </c>
      <c r="BV2613" s="1" t="s">
        <v>1810</v>
      </c>
      <c r="BW2613" s="1" t="s">
        <v>1811</v>
      </c>
      <c r="BX2613" s="1" t="s">
        <v>1812</v>
      </c>
      <c r="BY2613" s="1" t="s">
        <v>797</v>
      </c>
      <c r="BZ2613" s="1" t="s">
        <v>547</v>
      </c>
      <c r="CA2613" s="1" t="s">
        <v>549</v>
      </c>
      <c r="CB2613" s="1" t="s">
        <v>615</v>
      </c>
      <c r="CC2613" s="1" t="s">
        <v>678</v>
      </c>
      <c r="CD2613" s="1" t="s">
        <v>750</v>
      </c>
      <c r="CE2613" s="1" t="s">
        <v>874</v>
      </c>
      <c r="CF2613" s="1" t="s">
        <v>720</v>
      </c>
      <c r="CG2613" s="1" t="s">
        <v>905</v>
      </c>
      <c r="CH2613" s="1" t="s">
        <v>606</v>
      </c>
      <c r="CI2613" s="1" t="s">
        <v>541</v>
      </c>
      <c r="CJ2613" s="1" t="s">
        <v>1813</v>
      </c>
      <c r="CL2613" s="1" t="s">
        <v>563</v>
      </c>
      <c r="CO2613" s="1" t="s">
        <v>1814</v>
      </c>
      <c r="CP2613" s="1" t="s">
        <v>1815</v>
      </c>
      <c r="CS2613" s="1" t="s">
        <v>1815</v>
      </c>
      <c r="CU2613" s="1" t="s">
        <v>12</v>
      </c>
      <c r="CW2613" s="19" t="s">
        <v>1816</v>
      </c>
      <c r="CX2613" s="1" t="s">
        <v>985</v>
      </c>
      <c r="CY2613" s="1" t="s">
        <v>879</v>
      </c>
      <c r="CZ2613" s="1" t="s">
        <v>941</v>
      </c>
      <c r="DA2613" s="1" t="s">
        <v>1035</v>
      </c>
      <c r="DB2613" s="1" t="s">
        <v>1017</v>
      </c>
      <c r="DC2613" s="1" t="s">
        <v>729</v>
      </c>
      <c r="DO2613" s="1" t="s">
        <v>571</v>
      </c>
      <c r="DP2613" s="19" t="s">
        <v>1817</v>
      </c>
      <c r="DT2613" s="1" t="s">
        <v>25129</v>
      </c>
      <c r="DU2613" s="1" t="s">
        <v>438</v>
      </c>
      <c r="DV2613" s="1" t="s">
        <v>450</v>
      </c>
      <c r="DX2613" s="1" t="s">
        <v>438</v>
      </c>
      <c r="DY2613" s="1" t="s">
        <v>25330</v>
      </c>
      <c r="EA2613" s="1" t="s">
        <v>825</v>
      </c>
      <c r="EB2613" s="1" t="s">
        <v>552</v>
      </c>
      <c r="ED2613" s="1" t="s">
        <v>739</v>
      </c>
      <c r="EE2613" s="1" t="s">
        <v>552</v>
      </c>
      <c r="EI2613" s="1" t="s">
        <v>12</v>
      </c>
    </row>
    <row r="2614" spans="4:139">
      <c r="D2614" s="1" t="s">
        <v>25331</v>
      </c>
      <c r="E2614" s="1" t="s">
        <v>10</v>
      </c>
      <c r="F2614" s="1" t="s">
        <v>518</v>
      </c>
      <c r="G2614" s="1"/>
      <c r="H2614" s="1" t="s">
        <v>25111</v>
      </c>
      <c r="I2614" s="1" t="s">
        <v>1786</v>
      </c>
      <c r="J2614" s="2">
        <v>6.99</v>
      </c>
      <c r="K2614" s="2">
        <v>0.33</v>
      </c>
      <c r="L2614" s="1" t="s">
        <v>25112</v>
      </c>
      <c r="M2614" s="1" t="s">
        <v>25113</v>
      </c>
      <c r="N2614" s="1" t="s">
        <v>25114</v>
      </c>
      <c r="O2614" s="1" t="s">
        <v>25115</v>
      </c>
      <c r="P2614" s="1" t="s">
        <v>25116</v>
      </c>
      <c r="Q2614" s="1" t="s">
        <v>25117</v>
      </c>
      <c r="R2614" s="1" t="s">
        <v>25118</v>
      </c>
      <c r="S2614" s="1" t="s">
        <v>25119</v>
      </c>
      <c r="T2614" s="1" t="s">
        <v>25120</v>
      </c>
      <c r="U2614" s="1" t="s">
        <v>12</v>
      </c>
      <c r="V2614" s="1" t="s">
        <v>12</v>
      </c>
      <c r="W2614" s="1" t="s">
        <v>12</v>
      </c>
      <c r="X2614" s="1" t="s">
        <v>542</v>
      </c>
      <c r="Y2614" s="1" t="s">
        <v>588</v>
      </c>
      <c r="Z2614" s="1" t="s">
        <v>659</v>
      </c>
      <c r="AA2614" s="1" t="s">
        <v>680</v>
      </c>
      <c r="AB2614" s="1" t="s">
        <v>623</v>
      </c>
      <c r="AC2614" s="1" t="s">
        <v>1796</v>
      </c>
      <c r="AD2614" s="1" t="s">
        <v>537</v>
      </c>
      <c r="AE2614" s="1" t="s">
        <v>842</v>
      </c>
      <c r="AF2614" s="1" t="s">
        <v>717</v>
      </c>
      <c r="AG2614" s="1" t="s">
        <v>887</v>
      </c>
      <c r="AH2614" s="1" t="s">
        <v>615</v>
      </c>
      <c r="AI2614" s="1" t="s">
        <v>710</v>
      </c>
      <c r="AJ2614" s="1" t="s">
        <v>740</v>
      </c>
      <c r="AK2614" s="1" t="s">
        <v>877</v>
      </c>
      <c r="AL2614" s="1" t="s">
        <v>662</v>
      </c>
      <c r="AM2614" s="1" t="s">
        <v>641</v>
      </c>
      <c r="AN2614" s="1" t="s">
        <v>821</v>
      </c>
      <c r="AO2614" s="1" t="s">
        <v>733</v>
      </c>
      <c r="AP2614" s="1" t="s">
        <v>529</v>
      </c>
      <c r="AQ2614" s="15" t="s">
        <v>1798</v>
      </c>
      <c r="AR2614" s="1" t="s">
        <v>1799</v>
      </c>
      <c r="AS2614" s="2">
        <v>90</v>
      </c>
      <c r="AT2614" s="1" t="s">
        <v>594</v>
      </c>
      <c r="AU2614" s="1" t="s">
        <v>542</v>
      </c>
      <c r="AV2614" s="2">
        <v>1</v>
      </c>
      <c r="AW2614" s="1" t="s">
        <v>629</v>
      </c>
      <c r="AX2614" s="1" t="s">
        <v>651</v>
      </c>
      <c r="AY2614" s="1" t="s">
        <v>548</v>
      </c>
      <c r="AZ2614" s="1" t="s">
        <v>542</v>
      </c>
      <c r="BA2614" s="1" t="s">
        <v>1800</v>
      </c>
      <c r="BB2614" s="1" t="s">
        <v>25120</v>
      </c>
      <c r="BC2614" s="1" t="s">
        <v>25332</v>
      </c>
      <c r="BD2614" s="1" t="s">
        <v>25333</v>
      </c>
      <c r="BE2614" s="1" t="s">
        <v>25334</v>
      </c>
      <c r="BF2614" s="1" t="s">
        <v>25335</v>
      </c>
      <c r="BG2614" s="1" t="s">
        <v>25336</v>
      </c>
      <c r="BH2614" s="1" t="s">
        <v>25337</v>
      </c>
      <c r="BI2614" s="1" t="s">
        <v>25338</v>
      </c>
      <c r="BJ2614" s="1" t="s">
        <v>25339</v>
      </c>
      <c r="BL2614" s="2">
        <v>1</v>
      </c>
      <c r="BM2614" s="1" t="s">
        <v>524</v>
      </c>
      <c r="BN2614" s="2">
        <v>1</v>
      </c>
      <c r="BO2614" s="1" t="s">
        <v>524</v>
      </c>
      <c r="BP2614" s="2">
        <v>0.62</v>
      </c>
      <c r="BQ2614" s="1" t="s">
        <v>554</v>
      </c>
      <c r="BR2614" s="2">
        <v>1</v>
      </c>
      <c r="BS2614" s="1" t="s">
        <v>524</v>
      </c>
      <c r="BT2614" s="1" t="s">
        <v>1786</v>
      </c>
      <c r="BV2614" s="1" t="s">
        <v>1810</v>
      </c>
      <c r="BW2614" s="1" t="s">
        <v>1811</v>
      </c>
      <c r="BX2614" s="1" t="s">
        <v>1812</v>
      </c>
      <c r="BY2614" s="1" t="s">
        <v>797</v>
      </c>
      <c r="BZ2614" s="1" t="s">
        <v>547</v>
      </c>
      <c r="CA2614" s="1" t="s">
        <v>610</v>
      </c>
      <c r="CB2614" s="1" t="s">
        <v>615</v>
      </c>
      <c r="CC2614" s="1" t="s">
        <v>678</v>
      </c>
      <c r="CD2614" s="1" t="s">
        <v>750</v>
      </c>
      <c r="CE2614" s="1" t="s">
        <v>874</v>
      </c>
      <c r="CF2614" s="1" t="s">
        <v>720</v>
      </c>
      <c r="CG2614" s="1" t="s">
        <v>905</v>
      </c>
      <c r="CH2614" s="1" t="s">
        <v>606</v>
      </c>
      <c r="CI2614" s="1" t="s">
        <v>541</v>
      </c>
      <c r="CJ2614" s="1" t="s">
        <v>1813</v>
      </c>
      <c r="CL2614" s="1" t="s">
        <v>563</v>
      </c>
      <c r="CO2614" s="1" t="s">
        <v>1814</v>
      </c>
      <c r="CP2614" s="1" t="s">
        <v>1815</v>
      </c>
      <c r="CS2614" s="1" t="s">
        <v>1815</v>
      </c>
      <c r="CU2614" s="1" t="s">
        <v>12</v>
      </c>
      <c r="CW2614" s="19" t="s">
        <v>1816</v>
      </c>
      <c r="CX2614" s="1" t="s">
        <v>985</v>
      </c>
      <c r="CY2614" s="1" t="s">
        <v>879</v>
      </c>
      <c r="CZ2614" s="1" t="s">
        <v>941</v>
      </c>
      <c r="DA2614" s="1" t="s">
        <v>1035</v>
      </c>
      <c r="DB2614" s="1" t="s">
        <v>1017</v>
      </c>
      <c r="DC2614" s="1" t="s">
        <v>729</v>
      </c>
      <c r="DO2614" s="1" t="s">
        <v>571</v>
      </c>
      <c r="DP2614" s="19" t="s">
        <v>1817</v>
      </c>
      <c r="DT2614" s="1" t="s">
        <v>25129</v>
      </c>
      <c r="DU2614" s="1" t="s">
        <v>438</v>
      </c>
      <c r="DV2614" s="1" t="s">
        <v>450</v>
      </c>
      <c r="DX2614" s="1" t="s">
        <v>438</v>
      </c>
      <c r="DY2614" s="1" t="s">
        <v>25340</v>
      </c>
      <c r="EA2614" s="1" t="s">
        <v>825</v>
      </c>
      <c r="EB2614" s="1" t="s">
        <v>552</v>
      </c>
      <c r="ED2614" s="1" t="s">
        <v>739</v>
      </c>
      <c r="EE2614" s="1" t="s">
        <v>552</v>
      </c>
      <c r="EI2614" s="1" t="s">
        <v>12</v>
      </c>
    </row>
    <row r="2615" spans="4:139">
      <c r="D2615" s="1" t="s">
        <v>25341</v>
      </c>
      <c r="E2615" s="1" t="s">
        <v>10</v>
      </c>
      <c r="F2615" s="1" t="s">
        <v>518</v>
      </c>
      <c r="G2615" s="1"/>
      <c r="H2615" s="1" t="s">
        <v>25111</v>
      </c>
      <c r="I2615" s="1" t="s">
        <v>1786</v>
      </c>
      <c r="J2615" s="2">
        <v>6.99</v>
      </c>
      <c r="K2615" s="2">
        <v>0.37</v>
      </c>
      <c r="L2615" s="1" t="s">
        <v>25112</v>
      </c>
      <c r="M2615" s="1" t="s">
        <v>25113</v>
      </c>
      <c r="N2615" s="1" t="s">
        <v>25114</v>
      </c>
      <c r="O2615" s="1" t="s">
        <v>25115</v>
      </c>
      <c r="P2615" s="1" t="s">
        <v>25116</v>
      </c>
      <c r="Q2615" s="1" t="s">
        <v>25117</v>
      </c>
      <c r="R2615" s="1" t="s">
        <v>25118</v>
      </c>
      <c r="S2615" s="1" t="s">
        <v>25119</v>
      </c>
      <c r="T2615" s="1" t="s">
        <v>25120</v>
      </c>
      <c r="U2615" s="1" t="s">
        <v>12</v>
      </c>
      <c r="V2615" s="1" t="s">
        <v>12</v>
      </c>
      <c r="W2615" s="1" t="s">
        <v>12</v>
      </c>
      <c r="X2615" s="1" t="s">
        <v>542</v>
      </c>
      <c r="Y2615" s="1" t="s">
        <v>588</v>
      </c>
      <c r="Z2615" s="1" t="s">
        <v>659</v>
      </c>
      <c r="AA2615" s="1" t="s">
        <v>680</v>
      </c>
      <c r="AB2615" s="1" t="s">
        <v>623</v>
      </c>
      <c r="AC2615" s="1" t="s">
        <v>1821</v>
      </c>
      <c r="AD2615" s="1" t="s">
        <v>537</v>
      </c>
      <c r="AE2615" s="1" t="s">
        <v>842</v>
      </c>
      <c r="AF2615" s="1" t="s">
        <v>717</v>
      </c>
      <c r="AG2615" s="1" t="s">
        <v>887</v>
      </c>
      <c r="AH2615" s="1" t="s">
        <v>615</v>
      </c>
      <c r="AI2615" s="1" t="s">
        <v>710</v>
      </c>
      <c r="AJ2615" s="1" t="s">
        <v>740</v>
      </c>
      <c r="AK2615" s="1" t="s">
        <v>877</v>
      </c>
      <c r="AL2615" s="1" t="s">
        <v>662</v>
      </c>
      <c r="AM2615" s="1" t="s">
        <v>641</v>
      </c>
      <c r="AN2615" s="1" t="s">
        <v>821</v>
      </c>
      <c r="AO2615" s="1" t="s">
        <v>733</v>
      </c>
      <c r="AP2615" s="1" t="s">
        <v>529</v>
      </c>
      <c r="AQ2615" s="15" t="s">
        <v>1798</v>
      </c>
      <c r="AR2615" s="1" t="s">
        <v>1799</v>
      </c>
      <c r="AS2615" s="2">
        <v>90</v>
      </c>
      <c r="AT2615" s="1" t="s">
        <v>594</v>
      </c>
      <c r="AU2615" s="1" t="s">
        <v>542</v>
      </c>
      <c r="AV2615" s="2">
        <v>1</v>
      </c>
      <c r="AW2615" s="1" t="s">
        <v>629</v>
      </c>
      <c r="AX2615" s="1" t="s">
        <v>651</v>
      </c>
      <c r="AY2615" s="1" t="s">
        <v>548</v>
      </c>
      <c r="AZ2615" s="1" t="s">
        <v>542</v>
      </c>
      <c r="BA2615" s="1" t="s">
        <v>1800</v>
      </c>
      <c r="BB2615" s="1" t="s">
        <v>25120</v>
      </c>
      <c r="BC2615" s="1" t="s">
        <v>25342</v>
      </c>
      <c r="BD2615" s="1" t="s">
        <v>25343</v>
      </c>
      <c r="BE2615" s="1" t="s">
        <v>25344</v>
      </c>
      <c r="BF2615" s="1" t="s">
        <v>25345</v>
      </c>
      <c r="BG2615" s="1" t="s">
        <v>25346</v>
      </c>
      <c r="BH2615" s="1" t="s">
        <v>25347</v>
      </c>
      <c r="BI2615" s="1" t="s">
        <v>25348</v>
      </c>
      <c r="BJ2615" s="1" t="s">
        <v>25349</v>
      </c>
      <c r="BL2615" s="2">
        <v>1</v>
      </c>
      <c r="BM2615" s="1" t="s">
        <v>524</v>
      </c>
      <c r="BN2615" s="2">
        <v>1</v>
      </c>
      <c r="BO2615" s="1" t="s">
        <v>524</v>
      </c>
      <c r="BP2615" s="2">
        <v>0.93</v>
      </c>
      <c r="BQ2615" s="1" t="s">
        <v>554</v>
      </c>
      <c r="BR2615" s="2">
        <v>1</v>
      </c>
      <c r="BS2615" s="1" t="s">
        <v>524</v>
      </c>
      <c r="BT2615" s="1" t="s">
        <v>1786</v>
      </c>
      <c r="BV2615" s="1" t="s">
        <v>1810</v>
      </c>
      <c r="BW2615" s="1" t="s">
        <v>1811</v>
      </c>
      <c r="BX2615" s="1" t="s">
        <v>1812</v>
      </c>
      <c r="BY2615" s="1" t="s">
        <v>797</v>
      </c>
      <c r="BZ2615" s="1" t="s">
        <v>547</v>
      </c>
      <c r="CA2615" s="1" t="s">
        <v>654</v>
      </c>
      <c r="CB2615" s="1" t="s">
        <v>615</v>
      </c>
      <c r="CC2615" s="1" t="s">
        <v>678</v>
      </c>
      <c r="CD2615" s="1" t="s">
        <v>750</v>
      </c>
      <c r="CE2615" s="1" t="s">
        <v>874</v>
      </c>
      <c r="CF2615" s="1" t="s">
        <v>720</v>
      </c>
      <c r="CG2615" s="1" t="s">
        <v>905</v>
      </c>
      <c r="CH2615" s="1" t="s">
        <v>606</v>
      </c>
      <c r="CI2615" s="1" t="s">
        <v>541</v>
      </c>
      <c r="CJ2615" s="1" t="s">
        <v>1813</v>
      </c>
      <c r="CL2615" s="1" t="s">
        <v>563</v>
      </c>
      <c r="CO2615" s="1" t="s">
        <v>1814</v>
      </c>
      <c r="CP2615" s="1" t="s">
        <v>1815</v>
      </c>
      <c r="CS2615" s="1" t="s">
        <v>1815</v>
      </c>
      <c r="CU2615" s="1" t="s">
        <v>12</v>
      </c>
      <c r="CW2615" s="19" t="s">
        <v>1816</v>
      </c>
      <c r="CX2615" s="1" t="s">
        <v>985</v>
      </c>
      <c r="CY2615" s="1" t="s">
        <v>879</v>
      </c>
      <c r="CZ2615" s="1" t="s">
        <v>941</v>
      </c>
      <c r="DA2615" s="1" t="s">
        <v>1035</v>
      </c>
      <c r="DB2615" s="1" t="s">
        <v>1017</v>
      </c>
      <c r="DC2615" s="1" t="s">
        <v>729</v>
      </c>
      <c r="DO2615" s="1" t="s">
        <v>571</v>
      </c>
      <c r="DP2615" s="19" t="s">
        <v>1817</v>
      </c>
      <c r="DT2615" s="1" t="s">
        <v>25129</v>
      </c>
      <c r="DU2615" s="1" t="s">
        <v>438</v>
      </c>
      <c r="DV2615" s="1" t="s">
        <v>450</v>
      </c>
      <c r="DX2615" s="1" t="s">
        <v>438</v>
      </c>
      <c r="DY2615" s="1" t="s">
        <v>25350</v>
      </c>
      <c r="EA2615" s="1" t="s">
        <v>825</v>
      </c>
      <c r="EB2615" s="1" t="s">
        <v>552</v>
      </c>
      <c r="ED2615" s="1" t="s">
        <v>739</v>
      </c>
      <c r="EE2615" s="1" t="s">
        <v>552</v>
      </c>
      <c r="EI2615" s="1" t="s">
        <v>12</v>
      </c>
    </row>
    <row r="2616" spans="4:139">
      <c r="D2616" s="1" t="s">
        <v>25351</v>
      </c>
      <c r="E2616" s="1" t="s">
        <v>10</v>
      </c>
      <c r="F2616" s="1" t="s">
        <v>518</v>
      </c>
      <c r="G2616" s="1"/>
      <c r="H2616" s="1" t="s">
        <v>25111</v>
      </c>
      <c r="I2616" s="1" t="s">
        <v>1786</v>
      </c>
      <c r="J2616" s="2">
        <v>6.99</v>
      </c>
      <c r="K2616" s="2">
        <v>0.4</v>
      </c>
      <c r="L2616" s="1" t="s">
        <v>25112</v>
      </c>
      <c r="M2616" s="1" t="s">
        <v>25113</v>
      </c>
      <c r="N2616" s="1" t="s">
        <v>25114</v>
      </c>
      <c r="O2616" s="1" t="s">
        <v>25115</v>
      </c>
      <c r="P2616" s="1" t="s">
        <v>25116</v>
      </c>
      <c r="Q2616" s="1" t="s">
        <v>25117</v>
      </c>
      <c r="R2616" s="1" t="s">
        <v>25118</v>
      </c>
      <c r="S2616" s="1" t="s">
        <v>25119</v>
      </c>
      <c r="T2616" s="1" t="s">
        <v>25120</v>
      </c>
      <c r="U2616" s="1" t="s">
        <v>12</v>
      </c>
      <c r="V2616" s="1" t="s">
        <v>12</v>
      </c>
      <c r="W2616" s="1" t="s">
        <v>12</v>
      </c>
      <c r="X2616" s="1" t="s">
        <v>542</v>
      </c>
      <c r="Y2616" s="1" t="s">
        <v>588</v>
      </c>
      <c r="Z2616" s="1" t="s">
        <v>659</v>
      </c>
      <c r="AA2616" s="1" t="s">
        <v>680</v>
      </c>
      <c r="AB2616" s="1" t="s">
        <v>623</v>
      </c>
      <c r="AC2616" s="1" t="s">
        <v>1833</v>
      </c>
      <c r="AD2616" s="1" t="s">
        <v>537</v>
      </c>
      <c r="AE2616" s="1" t="s">
        <v>842</v>
      </c>
      <c r="AF2616" s="1" t="s">
        <v>717</v>
      </c>
      <c r="AG2616" s="1" t="s">
        <v>887</v>
      </c>
      <c r="AH2616" s="1" t="s">
        <v>615</v>
      </c>
      <c r="AI2616" s="1" t="s">
        <v>710</v>
      </c>
      <c r="AJ2616" s="1" t="s">
        <v>740</v>
      </c>
      <c r="AK2616" s="1" t="s">
        <v>877</v>
      </c>
      <c r="AL2616" s="1" t="s">
        <v>662</v>
      </c>
      <c r="AM2616" s="1" t="s">
        <v>641</v>
      </c>
      <c r="AN2616" s="1" t="s">
        <v>821</v>
      </c>
      <c r="AO2616" s="1" t="s">
        <v>733</v>
      </c>
      <c r="AP2616" s="1" t="s">
        <v>529</v>
      </c>
      <c r="AQ2616" s="15" t="s">
        <v>1798</v>
      </c>
      <c r="AR2616" s="1" t="s">
        <v>1799</v>
      </c>
      <c r="AS2616" s="2">
        <v>90</v>
      </c>
      <c r="AT2616" s="1" t="s">
        <v>594</v>
      </c>
      <c r="AU2616" s="1" t="s">
        <v>542</v>
      </c>
      <c r="AV2616" s="2">
        <v>1</v>
      </c>
      <c r="AW2616" s="1" t="s">
        <v>629</v>
      </c>
      <c r="AX2616" s="1" t="s">
        <v>651</v>
      </c>
      <c r="AY2616" s="1" t="s">
        <v>548</v>
      </c>
      <c r="AZ2616" s="1" t="s">
        <v>542</v>
      </c>
      <c r="BA2616" s="1" t="s">
        <v>1800</v>
      </c>
      <c r="BB2616" s="1" t="s">
        <v>25120</v>
      </c>
      <c r="BC2616" s="1" t="s">
        <v>25352</v>
      </c>
      <c r="BD2616" s="1" t="s">
        <v>25353</v>
      </c>
      <c r="BE2616" s="1" t="s">
        <v>25354</v>
      </c>
      <c r="BF2616" s="1" t="s">
        <v>25355</v>
      </c>
      <c r="BG2616" s="1" t="s">
        <v>25356</v>
      </c>
      <c r="BH2616" s="1" t="s">
        <v>25357</v>
      </c>
      <c r="BI2616" s="1" t="s">
        <v>25358</v>
      </c>
      <c r="BJ2616" s="1" t="s">
        <v>25359</v>
      </c>
      <c r="BL2616" s="2">
        <v>1</v>
      </c>
      <c r="BM2616" s="1" t="s">
        <v>524</v>
      </c>
      <c r="BN2616" s="2">
        <v>1</v>
      </c>
      <c r="BO2616" s="1" t="s">
        <v>524</v>
      </c>
      <c r="BP2616" s="2">
        <v>0.66</v>
      </c>
      <c r="BQ2616" s="1" t="s">
        <v>554</v>
      </c>
      <c r="BR2616" s="2">
        <v>1</v>
      </c>
      <c r="BS2616" s="1" t="s">
        <v>524</v>
      </c>
      <c r="BT2616" s="1" t="s">
        <v>1786</v>
      </c>
      <c r="BV2616" s="1" t="s">
        <v>1810</v>
      </c>
      <c r="BW2616" s="1" t="s">
        <v>1811</v>
      </c>
      <c r="BX2616" s="1" t="s">
        <v>1812</v>
      </c>
      <c r="BY2616" s="1" t="s">
        <v>797</v>
      </c>
      <c r="BZ2616" s="1" t="s">
        <v>547</v>
      </c>
      <c r="CA2616" s="1" t="s">
        <v>549</v>
      </c>
      <c r="CB2616" s="1" t="s">
        <v>615</v>
      </c>
      <c r="CC2616" s="1" t="s">
        <v>678</v>
      </c>
      <c r="CD2616" s="1" t="s">
        <v>750</v>
      </c>
      <c r="CE2616" s="1" t="s">
        <v>874</v>
      </c>
      <c r="CF2616" s="1" t="s">
        <v>720</v>
      </c>
      <c r="CG2616" s="1" t="s">
        <v>905</v>
      </c>
      <c r="CH2616" s="1" t="s">
        <v>606</v>
      </c>
      <c r="CI2616" s="1" t="s">
        <v>541</v>
      </c>
      <c r="CJ2616" s="1" t="s">
        <v>1813</v>
      </c>
      <c r="CL2616" s="1" t="s">
        <v>563</v>
      </c>
      <c r="CO2616" s="1" t="s">
        <v>1814</v>
      </c>
      <c r="CP2616" s="1" t="s">
        <v>1815</v>
      </c>
      <c r="CS2616" s="1" t="s">
        <v>1815</v>
      </c>
      <c r="CU2616" s="1" t="s">
        <v>12</v>
      </c>
      <c r="CW2616" s="19" t="s">
        <v>1816</v>
      </c>
      <c r="CX2616" s="1" t="s">
        <v>985</v>
      </c>
      <c r="CY2616" s="1" t="s">
        <v>879</v>
      </c>
      <c r="CZ2616" s="1" t="s">
        <v>941</v>
      </c>
      <c r="DA2616" s="1" t="s">
        <v>1035</v>
      </c>
      <c r="DB2616" s="1" t="s">
        <v>1017</v>
      </c>
      <c r="DC2616" s="1" t="s">
        <v>729</v>
      </c>
      <c r="DO2616" s="1" t="s">
        <v>571</v>
      </c>
      <c r="DP2616" s="19" t="s">
        <v>1817</v>
      </c>
      <c r="DT2616" s="1" t="s">
        <v>25129</v>
      </c>
      <c r="DU2616" s="1" t="s">
        <v>438</v>
      </c>
      <c r="DV2616" s="1" t="s">
        <v>450</v>
      </c>
      <c r="DX2616" s="1" t="s">
        <v>438</v>
      </c>
      <c r="DY2616" s="1" t="s">
        <v>25360</v>
      </c>
      <c r="EA2616" s="1" t="s">
        <v>825</v>
      </c>
      <c r="EB2616" s="1" t="s">
        <v>552</v>
      </c>
      <c r="ED2616" s="1" t="s">
        <v>739</v>
      </c>
      <c r="EE2616" s="1" t="s">
        <v>552</v>
      </c>
      <c r="EI2616" s="1" t="s">
        <v>12</v>
      </c>
    </row>
    <row r="2617" spans="4:139">
      <c r="D2617" s="1" t="s">
        <v>25361</v>
      </c>
      <c r="E2617" s="1" t="s">
        <v>10</v>
      </c>
      <c r="F2617" s="1" t="s">
        <v>518</v>
      </c>
      <c r="G2617" s="1"/>
      <c r="H2617" s="1" t="s">
        <v>25111</v>
      </c>
      <c r="I2617" s="1" t="s">
        <v>1786</v>
      </c>
      <c r="J2617" s="2">
        <v>6.99</v>
      </c>
      <c r="K2617" s="2">
        <v>0.42</v>
      </c>
      <c r="L2617" s="1" t="s">
        <v>25112</v>
      </c>
      <c r="M2617" s="1" t="s">
        <v>25113</v>
      </c>
      <c r="N2617" s="1" t="s">
        <v>25114</v>
      </c>
      <c r="O2617" s="1" t="s">
        <v>25115</v>
      </c>
      <c r="P2617" s="1" t="s">
        <v>25116</v>
      </c>
      <c r="Q2617" s="1" t="s">
        <v>25117</v>
      </c>
      <c r="R2617" s="1" t="s">
        <v>25118</v>
      </c>
      <c r="S2617" s="1" t="s">
        <v>25119</v>
      </c>
      <c r="T2617" s="1" t="s">
        <v>25120</v>
      </c>
      <c r="U2617" s="1" t="s">
        <v>12</v>
      </c>
      <c r="V2617" s="1" t="s">
        <v>12</v>
      </c>
      <c r="W2617" s="1" t="s">
        <v>12</v>
      </c>
      <c r="X2617" s="1" t="s">
        <v>542</v>
      </c>
      <c r="Y2617" s="1" t="s">
        <v>588</v>
      </c>
      <c r="Z2617" s="1" t="s">
        <v>659</v>
      </c>
      <c r="AA2617" s="1" t="s">
        <v>680</v>
      </c>
      <c r="AB2617" s="1" t="s">
        <v>623</v>
      </c>
      <c r="AC2617" s="1" t="s">
        <v>1845</v>
      </c>
      <c r="AD2617" s="1" t="s">
        <v>537</v>
      </c>
      <c r="AE2617" s="1" t="s">
        <v>842</v>
      </c>
      <c r="AF2617" s="1" t="s">
        <v>717</v>
      </c>
      <c r="AG2617" s="1" t="s">
        <v>887</v>
      </c>
      <c r="AH2617" s="1" t="s">
        <v>615</v>
      </c>
      <c r="AI2617" s="1" t="s">
        <v>710</v>
      </c>
      <c r="AJ2617" s="1" t="s">
        <v>740</v>
      </c>
      <c r="AK2617" s="1" t="s">
        <v>877</v>
      </c>
      <c r="AL2617" s="1" t="s">
        <v>662</v>
      </c>
      <c r="AM2617" s="1" t="s">
        <v>641</v>
      </c>
      <c r="AN2617" s="1" t="s">
        <v>821</v>
      </c>
      <c r="AO2617" s="1" t="s">
        <v>733</v>
      </c>
      <c r="AP2617" s="1" t="s">
        <v>529</v>
      </c>
      <c r="AQ2617" s="15" t="s">
        <v>1798</v>
      </c>
      <c r="AR2617" s="1" t="s">
        <v>1799</v>
      </c>
      <c r="AS2617" s="2">
        <v>90</v>
      </c>
      <c r="AT2617" s="1" t="s">
        <v>594</v>
      </c>
      <c r="AU2617" s="1" t="s">
        <v>542</v>
      </c>
      <c r="AV2617" s="2">
        <v>1</v>
      </c>
      <c r="AW2617" s="1" t="s">
        <v>629</v>
      </c>
      <c r="AX2617" s="1" t="s">
        <v>651</v>
      </c>
      <c r="AY2617" s="1" t="s">
        <v>548</v>
      </c>
      <c r="AZ2617" s="1" t="s">
        <v>542</v>
      </c>
      <c r="BA2617" s="1" t="s">
        <v>1800</v>
      </c>
      <c r="BB2617" s="1" t="s">
        <v>25120</v>
      </c>
      <c r="BC2617" s="1" t="s">
        <v>25362</v>
      </c>
      <c r="BD2617" s="1" t="s">
        <v>25363</v>
      </c>
      <c r="BE2617" s="1" t="s">
        <v>25364</v>
      </c>
      <c r="BF2617" s="1" t="s">
        <v>25365</v>
      </c>
      <c r="BG2617" s="1" t="s">
        <v>25366</v>
      </c>
      <c r="BH2617" s="1" t="s">
        <v>25367</v>
      </c>
      <c r="BI2617" s="1" t="s">
        <v>25368</v>
      </c>
      <c r="BJ2617" s="1" t="s">
        <v>25369</v>
      </c>
      <c r="BL2617" s="2">
        <v>1</v>
      </c>
      <c r="BM2617" s="1" t="s">
        <v>524</v>
      </c>
      <c r="BN2617" s="2">
        <v>1</v>
      </c>
      <c r="BO2617" s="1" t="s">
        <v>524</v>
      </c>
      <c r="BP2617" s="2">
        <v>0.68</v>
      </c>
      <c r="BQ2617" s="1" t="s">
        <v>554</v>
      </c>
      <c r="BR2617" s="2">
        <v>1</v>
      </c>
      <c r="BS2617" s="1" t="s">
        <v>524</v>
      </c>
      <c r="BT2617" s="1" t="s">
        <v>1786</v>
      </c>
      <c r="BV2617" s="1" t="s">
        <v>1810</v>
      </c>
      <c r="BW2617" s="1" t="s">
        <v>1811</v>
      </c>
      <c r="BX2617" s="1" t="s">
        <v>1812</v>
      </c>
      <c r="BY2617" s="1" t="s">
        <v>797</v>
      </c>
      <c r="BZ2617" s="1" t="s">
        <v>547</v>
      </c>
      <c r="CA2617" s="1" t="s">
        <v>610</v>
      </c>
      <c r="CB2617" s="1" t="s">
        <v>615</v>
      </c>
      <c r="CC2617" s="1" t="s">
        <v>678</v>
      </c>
      <c r="CD2617" s="1" t="s">
        <v>750</v>
      </c>
      <c r="CE2617" s="1" t="s">
        <v>874</v>
      </c>
      <c r="CF2617" s="1" t="s">
        <v>720</v>
      </c>
      <c r="CG2617" s="1" t="s">
        <v>905</v>
      </c>
      <c r="CH2617" s="1" t="s">
        <v>606</v>
      </c>
      <c r="CI2617" s="1" t="s">
        <v>541</v>
      </c>
      <c r="CJ2617" s="1" t="s">
        <v>1813</v>
      </c>
      <c r="CL2617" s="1" t="s">
        <v>563</v>
      </c>
      <c r="CO2617" s="1" t="s">
        <v>1814</v>
      </c>
      <c r="CP2617" s="1" t="s">
        <v>1815</v>
      </c>
      <c r="CS2617" s="1" t="s">
        <v>1815</v>
      </c>
      <c r="CU2617" s="1" t="s">
        <v>12</v>
      </c>
      <c r="CW2617" s="19" t="s">
        <v>1816</v>
      </c>
      <c r="CX2617" s="1" t="s">
        <v>985</v>
      </c>
      <c r="CY2617" s="1" t="s">
        <v>879</v>
      </c>
      <c r="CZ2617" s="1" t="s">
        <v>941</v>
      </c>
      <c r="DA2617" s="1" t="s">
        <v>1035</v>
      </c>
      <c r="DB2617" s="1" t="s">
        <v>1017</v>
      </c>
      <c r="DC2617" s="1" t="s">
        <v>729</v>
      </c>
      <c r="DO2617" s="1" t="s">
        <v>571</v>
      </c>
      <c r="DP2617" s="19" t="s">
        <v>1817</v>
      </c>
      <c r="DT2617" s="1" t="s">
        <v>25129</v>
      </c>
      <c r="DU2617" s="1" t="s">
        <v>438</v>
      </c>
      <c r="DV2617" s="1" t="s">
        <v>450</v>
      </c>
      <c r="DX2617" s="1" t="s">
        <v>438</v>
      </c>
      <c r="DY2617" s="1" t="s">
        <v>25370</v>
      </c>
      <c r="EA2617" s="1" t="s">
        <v>825</v>
      </c>
      <c r="EB2617" s="1" t="s">
        <v>552</v>
      </c>
      <c r="ED2617" s="1" t="s">
        <v>739</v>
      </c>
      <c r="EE2617" s="1" t="s">
        <v>552</v>
      </c>
      <c r="EI2617" s="1" t="s">
        <v>12</v>
      </c>
    </row>
    <row r="2618" spans="4:139">
      <c r="D2618" s="1" t="s">
        <v>25371</v>
      </c>
      <c r="E2618" s="1" t="s">
        <v>10</v>
      </c>
      <c r="F2618" s="1" t="s">
        <v>518</v>
      </c>
      <c r="G2618" s="1"/>
      <c r="H2618" s="1" t="s">
        <v>25111</v>
      </c>
      <c r="I2618" s="1" t="s">
        <v>1786</v>
      </c>
      <c r="J2618" s="2">
        <v>6.99</v>
      </c>
      <c r="K2618" s="2">
        <v>0.44</v>
      </c>
      <c r="L2618" s="1" t="s">
        <v>25112</v>
      </c>
      <c r="M2618" s="1" t="s">
        <v>25113</v>
      </c>
      <c r="N2618" s="1" t="s">
        <v>25114</v>
      </c>
      <c r="O2618" s="1" t="s">
        <v>25115</v>
      </c>
      <c r="P2618" s="1" t="s">
        <v>25116</v>
      </c>
      <c r="Q2618" s="1" t="s">
        <v>25117</v>
      </c>
      <c r="R2618" s="1" t="s">
        <v>25118</v>
      </c>
      <c r="S2618" s="1" t="s">
        <v>25119</v>
      </c>
      <c r="T2618" s="1" t="s">
        <v>25120</v>
      </c>
      <c r="U2618" s="1" t="s">
        <v>12</v>
      </c>
      <c r="V2618" s="1" t="s">
        <v>12</v>
      </c>
      <c r="W2618" s="1" t="s">
        <v>12</v>
      </c>
      <c r="X2618" s="1" t="s">
        <v>542</v>
      </c>
      <c r="Y2618" s="1" t="s">
        <v>588</v>
      </c>
      <c r="Z2618" s="1" t="s">
        <v>659</v>
      </c>
      <c r="AA2618" s="1" t="s">
        <v>680</v>
      </c>
      <c r="AB2618" s="1" t="s">
        <v>623</v>
      </c>
      <c r="AC2618" s="1" t="s">
        <v>3995</v>
      </c>
      <c r="AD2618" s="1" t="s">
        <v>537</v>
      </c>
      <c r="AE2618" s="1" t="s">
        <v>842</v>
      </c>
      <c r="AF2618" s="1" t="s">
        <v>717</v>
      </c>
      <c r="AG2618" s="1" t="s">
        <v>887</v>
      </c>
      <c r="AH2618" s="1" t="s">
        <v>615</v>
      </c>
      <c r="AI2618" s="1" t="s">
        <v>710</v>
      </c>
      <c r="AJ2618" s="1" t="s">
        <v>740</v>
      </c>
      <c r="AK2618" s="1" t="s">
        <v>877</v>
      </c>
      <c r="AL2618" s="1" t="s">
        <v>662</v>
      </c>
      <c r="AM2618" s="1" t="s">
        <v>641</v>
      </c>
      <c r="AN2618" s="1" t="s">
        <v>821</v>
      </c>
      <c r="AO2618" s="1" t="s">
        <v>733</v>
      </c>
      <c r="AP2618" s="1" t="s">
        <v>529</v>
      </c>
      <c r="AQ2618" s="15" t="s">
        <v>1798</v>
      </c>
      <c r="AR2618" s="1" t="s">
        <v>1799</v>
      </c>
      <c r="AS2618" s="2">
        <v>90</v>
      </c>
      <c r="AT2618" s="1" t="s">
        <v>594</v>
      </c>
      <c r="AU2618" s="1" t="s">
        <v>542</v>
      </c>
      <c r="AV2618" s="2">
        <v>1</v>
      </c>
      <c r="AW2618" s="1" t="s">
        <v>629</v>
      </c>
      <c r="AX2618" s="1" t="s">
        <v>651</v>
      </c>
      <c r="AY2618" s="1" t="s">
        <v>548</v>
      </c>
      <c r="AZ2618" s="1" t="s">
        <v>542</v>
      </c>
      <c r="BA2618" s="1" t="s">
        <v>1800</v>
      </c>
      <c r="BB2618" s="1" t="s">
        <v>25120</v>
      </c>
      <c r="BC2618" s="1" t="s">
        <v>25372</v>
      </c>
      <c r="BD2618" s="1" t="s">
        <v>25373</v>
      </c>
      <c r="BE2618" s="1" t="s">
        <v>25374</v>
      </c>
      <c r="BF2618" s="1" t="s">
        <v>25375</v>
      </c>
      <c r="BG2618" s="1" t="s">
        <v>25376</v>
      </c>
      <c r="BH2618" s="1" t="s">
        <v>25377</v>
      </c>
      <c r="BI2618" s="1" t="s">
        <v>25378</v>
      </c>
      <c r="BJ2618" s="1" t="s">
        <v>25379</v>
      </c>
      <c r="BL2618" s="2">
        <v>1</v>
      </c>
      <c r="BM2618" s="1" t="s">
        <v>524</v>
      </c>
      <c r="BN2618" s="2">
        <v>1</v>
      </c>
      <c r="BO2618" s="1" t="s">
        <v>524</v>
      </c>
      <c r="BP2618" s="2">
        <v>0.71</v>
      </c>
      <c r="BQ2618" s="1" t="s">
        <v>554</v>
      </c>
      <c r="BR2618" s="2">
        <v>1</v>
      </c>
      <c r="BS2618" s="1" t="s">
        <v>524</v>
      </c>
      <c r="BT2618" s="1" t="s">
        <v>1786</v>
      </c>
      <c r="BV2618" s="1" t="s">
        <v>1810</v>
      </c>
      <c r="BW2618" s="1" t="s">
        <v>1811</v>
      </c>
      <c r="BX2618" s="1" t="s">
        <v>1812</v>
      </c>
      <c r="BY2618" s="1" t="s">
        <v>797</v>
      </c>
      <c r="BZ2618" s="1" t="s">
        <v>547</v>
      </c>
      <c r="CA2618" s="1" t="s">
        <v>654</v>
      </c>
      <c r="CB2618" s="1" t="s">
        <v>615</v>
      </c>
      <c r="CC2618" s="1" t="s">
        <v>678</v>
      </c>
      <c r="CD2618" s="1" t="s">
        <v>750</v>
      </c>
      <c r="CE2618" s="1" t="s">
        <v>874</v>
      </c>
      <c r="CF2618" s="1" t="s">
        <v>720</v>
      </c>
      <c r="CG2618" s="1" t="s">
        <v>905</v>
      </c>
      <c r="CH2618" s="1" t="s">
        <v>606</v>
      </c>
      <c r="CI2618" s="1" t="s">
        <v>541</v>
      </c>
      <c r="CJ2618" s="1" t="s">
        <v>1813</v>
      </c>
      <c r="CL2618" s="1" t="s">
        <v>563</v>
      </c>
      <c r="CO2618" s="1" t="s">
        <v>1814</v>
      </c>
      <c r="CP2618" s="1" t="s">
        <v>1815</v>
      </c>
      <c r="CS2618" s="1" t="s">
        <v>1815</v>
      </c>
      <c r="CU2618" s="1" t="s">
        <v>12</v>
      </c>
      <c r="CW2618" s="19" t="s">
        <v>1816</v>
      </c>
      <c r="CX2618" s="1" t="s">
        <v>985</v>
      </c>
      <c r="CY2618" s="1" t="s">
        <v>879</v>
      </c>
      <c r="CZ2618" s="1" t="s">
        <v>941</v>
      </c>
      <c r="DA2618" s="1" t="s">
        <v>1035</v>
      </c>
      <c r="DB2618" s="1" t="s">
        <v>1017</v>
      </c>
      <c r="DC2618" s="1" t="s">
        <v>729</v>
      </c>
      <c r="DO2618" s="1" t="s">
        <v>571</v>
      </c>
      <c r="DP2618" s="19" t="s">
        <v>1817</v>
      </c>
      <c r="DT2618" s="1" t="s">
        <v>25129</v>
      </c>
      <c r="DU2618" s="1" t="s">
        <v>438</v>
      </c>
      <c r="DV2618" s="1" t="s">
        <v>450</v>
      </c>
      <c r="DX2618" s="1" t="s">
        <v>438</v>
      </c>
      <c r="DY2618" s="1" t="s">
        <v>25380</v>
      </c>
      <c r="EA2618" s="1" t="s">
        <v>825</v>
      </c>
      <c r="EB2618" s="1" t="s">
        <v>552</v>
      </c>
      <c r="ED2618" s="1" t="s">
        <v>739</v>
      </c>
      <c r="EE2618" s="1" t="s">
        <v>552</v>
      </c>
      <c r="EI2618" s="1" t="s">
        <v>12</v>
      </c>
    </row>
    <row r="2619" spans="4:139">
      <c r="D2619" s="1" t="s">
        <v>25381</v>
      </c>
      <c r="E2619" s="1" t="s">
        <v>10</v>
      </c>
      <c r="F2619" s="1" t="s">
        <v>518</v>
      </c>
      <c r="G2619" s="1"/>
      <c r="H2619" s="1" t="s">
        <v>25111</v>
      </c>
      <c r="I2619" s="1" t="s">
        <v>1786</v>
      </c>
      <c r="J2619" s="2">
        <v>6.99</v>
      </c>
      <c r="K2619" s="2">
        <v>0.31</v>
      </c>
      <c r="L2619" s="1" t="s">
        <v>25112</v>
      </c>
      <c r="M2619" s="1" t="s">
        <v>25113</v>
      </c>
      <c r="N2619" s="1" t="s">
        <v>25114</v>
      </c>
      <c r="O2619" s="1" t="s">
        <v>25115</v>
      </c>
      <c r="P2619" s="1" t="s">
        <v>25116</v>
      </c>
      <c r="Q2619" s="1" t="s">
        <v>25117</v>
      </c>
      <c r="R2619" s="1" t="s">
        <v>25118</v>
      </c>
      <c r="S2619" s="1" t="s">
        <v>25119</v>
      </c>
      <c r="T2619" s="1" t="s">
        <v>25120</v>
      </c>
      <c r="U2619" s="1" t="s">
        <v>12</v>
      </c>
      <c r="V2619" s="1" t="s">
        <v>12</v>
      </c>
      <c r="W2619" s="1" t="s">
        <v>12</v>
      </c>
      <c r="X2619" s="1" t="s">
        <v>542</v>
      </c>
      <c r="Y2619" s="1" t="s">
        <v>588</v>
      </c>
      <c r="Z2619" s="1" t="s">
        <v>659</v>
      </c>
      <c r="AA2619" s="1" t="s">
        <v>680</v>
      </c>
      <c r="AB2619" s="1" t="s">
        <v>623</v>
      </c>
      <c r="AC2619" s="1" t="s">
        <v>1857</v>
      </c>
      <c r="AD2619" s="1" t="s">
        <v>537</v>
      </c>
      <c r="AE2619" s="1" t="s">
        <v>842</v>
      </c>
      <c r="AF2619" s="1" t="s">
        <v>717</v>
      </c>
      <c r="AG2619" s="1" t="s">
        <v>887</v>
      </c>
      <c r="AH2619" s="1" t="s">
        <v>615</v>
      </c>
      <c r="AI2619" s="1" t="s">
        <v>710</v>
      </c>
      <c r="AJ2619" s="1" t="s">
        <v>740</v>
      </c>
      <c r="AK2619" s="1" t="s">
        <v>877</v>
      </c>
      <c r="AL2619" s="1" t="s">
        <v>662</v>
      </c>
      <c r="AM2619" s="1" t="s">
        <v>641</v>
      </c>
      <c r="AN2619" s="1" t="s">
        <v>821</v>
      </c>
      <c r="AO2619" s="1" t="s">
        <v>733</v>
      </c>
      <c r="AP2619" s="1" t="s">
        <v>529</v>
      </c>
      <c r="AQ2619" s="15" t="s">
        <v>1798</v>
      </c>
      <c r="AR2619" s="1" t="s">
        <v>1799</v>
      </c>
      <c r="AS2619" s="2">
        <v>90</v>
      </c>
      <c r="AT2619" s="1" t="s">
        <v>594</v>
      </c>
      <c r="AU2619" s="1" t="s">
        <v>542</v>
      </c>
      <c r="AV2619" s="2">
        <v>1</v>
      </c>
      <c r="AW2619" s="1" t="s">
        <v>629</v>
      </c>
      <c r="AX2619" s="1" t="s">
        <v>651</v>
      </c>
      <c r="AY2619" s="1" t="s">
        <v>548</v>
      </c>
      <c r="AZ2619" s="1" t="s">
        <v>542</v>
      </c>
      <c r="BA2619" s="1" t="s">
        <v>1800</v>
      </c>
      <c r="BB2619" s="1" t="s">
        <v>25120</v>
      </c>
      <c r="BC2619" s="1" t="s">
        <v>25382</v>
      </c>
      <c r="BD2619" s="1" t="s">
        <v>25383</v>
      </c>
      <c r="BE2619" s="1" t="s">
        <v>25384</v>
      </c>
      <c r="BF2619" s="1" t="s">
        <v>25385</v>
      </c>
      <c r="BG2619" s="1" t="s">
        <v>25386</v>
      </c>
      <c r="BH2619" s="1" t="s">
        <v>25387</v>
      </c>
      <c r="BI2619" s="1" t="s">
        <v>25388</v>
      </c>
      <c r="BJ2619" s="1" t="s">
        <v>25389</v>
      </c>
      <c r="BL2619" s="2">
        <v>1</v>
      </c>
      <c r="BM2619" s="1" t="s">
        <v>524</v>
      </c>
      <c r="BN2619" s="2">
        <v>1</v>
      </c>
      <c r="BO2619" s="1" t="s">
        <v>524</v>
      </c>
      <c r="BP2619" s="2">
        <v>0.73</v>
      </c>
      <c r="BQ2619" s="1" t="s">
        <v>554</v>
      </c>
      <c r="BR2619" s="2">
        <v>1</v>
      </c>
      <c r="BS2619" s="1" t="s">
        <v>524</v>
      </c>
      <c r="BT2619" s="1" t="s">
        <v>1786</v>
      </c>
      <c r="BV2619" s="1" t="s">
        <v>1810</v>
      </c>
      <c r="BW2619" s="1" t="s">
        <v>1811</v>
      </c>
      <c r="BX2619" s="1" t="s">
        <v>1812</v>
      </c>
      <c r="BY2619" s="1" t="s">
        <v>797</v>
      </c>
      <c r="BZ2619" s="1" t="s">
        <v>547</v>
      </c>
      <c r="CA2619" s="1" t="s">
        <v>549</v>
      </c>
      <c r="CB2619" s="1" t="s">
        <v>615</v>
      </c>
      <c r="CC2619" s="1" t="s">
        <v>678</v>
      </c>
      <c r="CD2619" s="1" t="s">
        <v>750</v>
      </c>
      <c r="CE2619" s="1" t="s">
        <v>874</v>
      </c>
      <c r="CF2619" s="1" t="s">
        <v>720</v>
      </c>
      <c r="CG2619" s="1" t="s">
        <v>905</v>
      </c>
      <c r="CH2619" s="1" t="s">
        <v>606</v>
      </c>
      <c r="CI2619" s="1" t="s">
        <v>541</v>
      </c>
      <c r="CJ2619" s="1" t="s">
        <v>1813</v>
      </c>
      <c r="CL2619" s="1" t="s">
        <v>563</v>
      </c>
      <c r="CO2619" s="1" t="s">
        <v>1814</v>
      </c>
      <c r="CP2619" s="1" t="s">
        <v>1815</v>
      </c>
      <c r="CS2619" s="1" t="s">
        <v>1815</v>
      </c>
      <c r="CU2619" s="1" t="s">
        <v>12</v>
      </c>
      <c r="CW2619" s="19" t="s">
        <v>1816</v>
      </c>
      <c r="CX2619" s="1" t="s">
        <v>985</v>
      </c>
      <c r="CY2619" s="1" t="s">
        <v>879</v>
      </c>
      <c r="CZ2619" s="1" t="s">
        <v>941</v>
      </c>
      <c r="DA2619" s="1" t="s">
        <v>1035</v>
      </c>
      <c r="DB2619" s="1" t="s">
        <v>1017</v>
      </c>
      <c r="DC2619" s="1" t="s">
        <v>729</v>
      </c>
      <c r="DO2619" s="1" t="s">
        <v>571</v>
      </c>
      <c r="DP2619" s="19" t="s">
        <v>1817</v>
      </c>
      <c r="DT2619" s="1" t="s">
        <v>25129</v>
      </c>
      <c r="DU2619" s="1" t="s">
        <v>438</v>
      </c>
      <c r="DV2619" s="1" t="s">
        <v>450</v>
      </c>
      <c r="DX2619" s="1" t="s">
        <v>438</v>
      </c>
      <c r="DY2619" s="1" t="s">
        <v>25390</v>
      </c>
      <c r="EA2619" s="1" t="s">
        <v>825</v>
      </c>
      <c r="EB2619" s="1" t="s">
        <v>552</v>
      </c>
      <c r="ED2619" s="1" t="s">
        <v>739</v>
      </c>
      <c r="EE2619" s="1" t="s">
        <v>552</v>
      </c>
      <c r="EI2619" s="1" t="s">
        <v>12</v>
      </c>
    </row>
    <row r="2620" spans="4:139">
      <c r="D2620" s="1" t="s">
        <v>25391</v>
      </c>
      <c r="E2620" s="1" t="s">
        <v>10</v>
      </c>
      <c r="F2620" s="1" t="s">
        <v>518</v>
      </c>
      <c r="G2620" s="1"/>
      <c r="H2620" s="1" t="s">
        <v>25111</v>
      </c>
      <c r="I2620" s="1" t="s">
        <v>1786</v>
      </c>
      <c r="J2620" s="2">
        <v>6.99</v>
      </c>
      <c r="K2620" s="2">
        <v>0.35</v>
      </c>
      <c r="L2620" s="1" t="s">
        <v>25112</v>
      </c>
      <c r="M2620" s="1" t="s">
        <v>25113</v>
      </c>
      <c r="N2620" s="1" t="s">
        <v>25114</v>
      </c>
      <c r="O2620" s="1" t="s">
        <v>25115</v>
      </c>
      <c r="P2620" s="1" t="s">
        <v>25116</v>
      </c>
      <c r="Q2620" s="1" t="s">
        <v>25117</v>
      </c>
      <c r="R2620" s="1" t="s">
        <v>25118</v>
      </c>
      <c r="S2620" s="1" t="s">
        <v>25119</v>
      </c>
      <c r="T2620" s="1" t="s">
        <v>25120</v>
      </c>
      <c r="U2620" s="1" t="s">
        <v>12</v>
      </c>
      <c r="V2620" s="1" t="s">
        <v>12</v>
      </c>
      <c r="W2620" s="1" t="s">
        <v>12</v>
      </c>
      <c r="X2620" s="1" t="s">
        <v>542</v>
      </c>
      <c r="Y2620" s="1" t="s">
        <v>588</v>
      </c>
      <c r="Z2620" s="1" t="s">
        <v>659</v>
      </c>
      <c r="AA2620" s="1" t="s">
        <v>680</v>
      </c>
      <c r="AB2620" s="1" t="s">
        <v>623</v>
      </c>
      <c r="AC2620" s="1" t="s">
        <v>1881</v>
      </c>
      <c r="AD2620" s="1" t="s">
        <v>537</v>
      </c>
      <c r="AE2620" s="1" t="s">
        <v>842</v>
      </c>
      <c r="AF2620" s="1" t="s">
        <v>717</v>
      </c>
      <c r="AG2620" s="1" t="s">
        <v>887</v>
      </c>
      <c r="AH2620" s="1" t="s">
        <v>615</v>
      </c>
      <c r="AI2620" s="1" t="s">
        <v>710</v>
      </c>
      <c r="AJ2620" s="1" t="s">
        <v>740</v>
      </c>
      <c r="AK2620" s="1" t="s">
        <v>877</v>
      </c>
      <c r="AL2620" s="1" t="s">
        <v>662</v>
      </c>
      <c r="AM2620" s="1" t="s">
        <v>641</v>
      </c>
      <c r="AN2620" s="1" t="s">
        <v>821</v>
      </c>
      <c r="AO2620" s="1" t="s">
        <v>733</v>
      </c>
      <c r="AP2620" s="1" t="s">
        <v>529</v>
      </c>
      <c r="AQ2620" s="15" t="s">
        <v>1798</v>
      </c>
      <c r="AR2620" s="1" t="s">
        <v>1799</v>
      </c>
      <c r="AS2620" s="2">
        <v>90</v>
      </c>
      <c r="AT2620" s="1" t="s">
        <v>594</v>
      </c>
      <c r="AU2620" s="1" t="s">
        <v>542</v>
      </c>
      <c r="AV2620" s="2">
        <v>1</v>
      </c>
      <c r="AW2620" s="1" t="s">
        <v>629</v>
      </c>
      <c r="AX2620" s="1" t="s">
        <v>651</v>
      </c>
      <c r="AY2620" s="1" t="s">
        <v>548</v>
      </c>
      <c r="AZ2620" s="1" t="s">
        <v>542</v>
      </c>
      <c r="BA2620" s="1" t="s">
        <v>1800</v>
      </c>
      <c r="BB2620" s="1" t="s">
        <v>25120</v>
      </c>
      <c r="BC2620" s="1" t="s">
        <v>25392</v>
      </c>
      <c r="BD2620" s="1" t="s">
        <v>25393</v>
      </c>
      <c r="BE2620" s="1" t="s">
        <v>25394</v>
      </c>
      <c r="BF2620" s="1" t="s">
        <v>25395</v>
      </c>
      <c r="BG2620" s="1" t="s">
        <v>25396</v>
      </c>
      <c r="BH2620" s="1" t="s">
        <v>25397</v>
      </c>
      <c r="BI2620" s="1" t="s">
        <v>25398</v>
      </c>
      <c r="BJ2620" s="1" t="s">
        <v>25399</v>
      </c>
      <c r="BL2620" s="2">
        <v>1</v>
      </c>
      <c r="BM2620" s="1" t="s">
        <v>524</v>
      </c>
      <c r="BN2620" s="2">
        <v>1</v>
      </c>
      <c r="BO2620" s="1" t="s">
        <v>524</v>
      </c>
      <c r="BP2620" s="2">
        <v>0.75</v>
      </c>
      <c r="BQ2620" s="1" t="s">
        <v>554</v>
      </c>
      <c r="BR2620" s="2">
        <v>1</v>
      </c>
      <c r="BS2620" s="1" t="s">
        <v>524</v>
      </c>
      <c r="BT2620" s="1" t="s">
        <v>1786</v>
      </c>
      <c r="BV2620" s="1" t="s">
        <v>1810</v>
      </c>
      <c r="BW2620" s="1" t="s">
        <v>1811</v>
      </c>
      <c r="BX2620" s="1" t="s">
        <v>1812</v>
      </c>
      <c r="BY2620" s="1" t="s">
        <v>797</v>
      </c>
      <c r="BZ2620" s="1" t="s">
        <v>547</v>
      </c>
      <c r="CA2620" s="1" t="s">
        <v>610</v>
      </c>
      <c r="CB2620" s="1" t="s">
        <v>615</v>
      </c>
      <c r="CC2620" s="1" t="s">
        <v>678</v>
      </c>
      <c r="CD2620" s="1" t="s">
        <v>750</v>
      </c>
      <c r="CE2620" s="1" t="s">
        <v>874</v>
      </c>
      <c r="CF2620" s="1" t="s">
        <v>720</v>
      </c>
      <c r="CG2620" s="1" t="s">
        <v>905</v>
      </c>
      <c r="CH2620" s="1" t="s">
        <v>606</v>
      </c>
      <c r="CI2620" s="1" t="s">
        <v>541</v>
      </c>
      <c r="CJ2620" s="1" t="s">
        <v>1813</v>
      </c>
      <c r="CL2620" s="1" t="s">
        <v>563</v>
      </c>
      <c r="CO2620" s="1" t="s">
        <v>1814</v>
      </c>
      <c r="CP2620" s="1" t="s">
        <v>1815</v>
      </c>
      <c r="CS2620" s="1" t="s">
        <v>1815</v>
      </c>
      <c r="CU2620" s="1" t="s">
        <v>12</v>
      </c>
      <c r="CW2620" s="19" t="s">
        <v>1816</v>
      </c>
      <c r="CX2620" s="1" t="s">
        <v>985</v>
      </c>
      <c r="CY2620" s="1" t="s">
        <v>879</v>
      </c>
      <c r="CZ2620" s="1" t="s">
        <v>941</v>
      </c>
      <c r="DA2620" s="1" t="s">
        <v>1035</v>
      </c>
      <c r="DB2620" s="1" t="s">
        <v>1017</v>
      </c>
      <c r="DC2620" s="1" t="s">
        <v>729</v>
      </c>
      <c r="DO2620" s="1" t="s">
        <v>571</v>
      </c>
      <c r="DP2620" s="19" t="s">
        <v>1817</v>
      </c>
      <c r="DT2620" s="1" t="s">
        <v>25129</v>
      </c>
      <c r="DU2620" s="1" t="s">
        <v>438</v>
      </c>
      <c r="DV2620" s="1" t="s">
        <v>450</v>
      </c>
      <c r="DX2620" s="1" t="s">
        <v>438</v>
      </c>
      <c r="DY2620" s="1" t="s">
        <v>25400</v>
      </c>
      <c r="EA2620" s="1" t="s">
        <v>825</v>
      </c>
      <c r="EB2620" s="1" t="s">
        <v>552</v>
      </c>
      <c r="ED2620" s="1" t="s">
        <v>739</v>
      </c>
      <c r="EE2620" s="1" t="s">
        <v>552</v>
      </c>
      <c r="EI2620" s="1" t="s">
        <v>12</v>
      </c>
    </row>
    <row r="2621" spans="4:139">
      <c r="D2621" s="1" t="s">
        <v>25401</v>
      </c>
      <c r="E2621" s="1" t="s">
        <v>10</v>
      </c>
      <c r="F2621" s="1" t="s">
        <v>518</v>
      </c>
      <c r="G2621" s="1"/>
      <c r="H2621" s="1" t="s">
        <v>25402</v>
      </c>
      <c r="I2621" s="1" t="s">
        <v>1786</v>
      </c>
      <c r="J2621" s="2">
        <v>12.99</v>
      </c>
      <c r="K2621" s="2">
        <v>0.6</v>
      </c>
      <c r="L2621" s="1" t="s">
        <v>25403</v>
      </c>
      <c r="M2621" s="1" t="s">
        <v>25404</v>
      </c>
      <c r="N2621" s="1" t="s">
        <v>25405</v>
      </c>
      <c r="O2621" s="1" t="s">
        <v>25406</v>
      </c>
      <c r="P2621" s="1" t="s">
        <v>25407</v>
      </c>
      <c r="Q2621" s="1" t="s">
        <v>25408</v>
      </c>
      <c r="R2621" s="1" t="s">
        <v>25409</v>
      </c>
      <c r="S2621" s="1" t="s">
        <v>25410</v>
      </c>
      <c r="T2621" s="1" t="s">
        <v>25411</v>
      </c>
      <c r="U2621" s="1" t="s">
        <v>12</v>
      </c>
      <c r="V2621" s="1" t="s">
        <v>12</v>
      </c>
      <c r="W2621" s="1" t="s">
        <v>12</v>
      </c>
      <c r="X2621" s="1" t="s">
        <v>542</v>
      </c>
      <c r="Y2621" s="1" t="s">
        <v>588</v>
      </c>
      <c r="Z2621" s="1" t="s">
        <v>659</v>
      </c>
      <c r="AA2621" s="1" t="s">
        <v>680</v>
      </c>
      <c r="AB2621" s="1" t="s">
        <v>623</v>
      </c>
      <c r="AC2621" s="1" t="s">
        <v>1796</v>
      </c>
      <c r="AD2621" s="1" t="s">
        <v>537</v>
      </c>
      <c r="AE2621" s="1" t="s">
        <v>842</v>
      </c>
      <c r="AF2621" s="1" t="s">
        <v>717</v>
      </c>
      <c r="AG2621" s="1" t="s">
        <v>887</v>
      </c>
      <c r="AH2621" s="1" t="s">
        <v>615</v>
      </c>
      <c r="AI2621" s="1" t="s">
        <v>710</v>
      </c>
      <c r="AJ2621" s="1" t="s">
        <v>740</v>
      </c>
      <c r="AK2621" s="1" t="s">
        <v>877</v>
      </c>
      <c r="AL2621" s="1" t="s">
        <v>662</v>
      </c>
      <c r="AM2621" s="1" t="s">
        <v>641</v>
      </c>
      <c r="AN2621" s="1" t="s">
        <v>539</v>
      </c>
      <c r="AO2621" s="1" t="s">
        <v>733</v>
      </c>
      <c r="AP2621" s="1" t="s">
        <v>529</v>
      </c>
      <c r="AQ2621" s="15" t="s">
        <v>1798</v>
      </c>
      <c r="AR2621" s="1" t="s">
        <v>18566</v>
      </c>
      <c r="AS2621" s="2">
        <v>90</v>
      </c>
      <c r="AT2621" s="1" t="s">
        <v>594</v>
      </c>
      <c r="AU2621" s="1" t="s">
        <v>542</v>
      </c>
      <c r="AV2621" s="2">
        <v>1</v>
      </c>
      <c r="AW2621" s="1" t="s">
        <v>629</v>
      </c>
      <c r="AX2621" s="1" t="s">
        <v>651</v>
      </c>
      <c r="AY2621" s="1" t="s">
        <v>548</v>
      </c>
      <c r="AZ2621" s="1" t="s">
        <v>542</v>
      </c>
      <c r="BA2621" s="1" t="s">
        <v>1800</v>
      </c>
      <c r="BB2621" s="1" t="s">
        <v>25411</v>
      </c>
      <c r="BC2621" s="1" t="s">
        <v>25412</v>
      </c>
      <c r="BD2621" s="1" t="s">
        <v>25413</v>
      </c>
      <c r="BE2621" s="1" t="s">
        <v>25414</v>
      </c>
      <c r="BF2621" s="1" t="s">
        <v>25415</v>
      </c>
      <c r="BL2621" s="2">
        <v>1</v>
      </c>
      <c r="BM2621" s="1" t="s">
        <v>524</v>
      </c>
      <c r="BN2621" s="2">
        <v>1</v>
      </c>
      <c r="BO2621" s="1" t="s">
        <v>524</v>
      </c>
      <c r="BP2621" s="2">
        <v>0.77</v>
      </c>
      <c r="BQ2621" s="1" t="s">
        <v>554</v>
      </c>
      <c r="BR2621" s="2">
        <v>1</v>
      </c>
      <c r="BS2621" s="1" t="s">
        <v>524</v>
      </c>
      <c r="BT2621" s="1" t="s">
        <v>1786</v>
      </c>
      <c r="BV2621" s="1" t="s">
        <v>1810</v>
      </c>
      <c r="BW2621" s="1" t="s">
        <v>1811</v>
      </c>
      <c r="BX2621" s="1" t="s">
        <v>1812</v>
      </c>
      <c r="BY2621" s="1" t="s">
        <v>592</v>
      </c>
      <c r="BZ2621" s="1" t="s">
        <v>547</v>
      </c>
      <c r="CA2621" s="1" t="s">
        <v>752</v>
      </c>
      <c r="CB2621" s="1" t="s">
        <v>615</v>
      </c>
      <c r="CC2621" s="1" t="s">
        <v>678</v>
      </c>
      <c r="CD2621" s="1" t="s">
        <v>750</v>
      </c>
      <c r="CE2621" s="1" t="s">
        <v>874</v>
      </c>
      <c r="CF2621" s="1" t="s">
        <v>720</v>
      </c>
      <c r="CG2621" s="1" t="s">
        <v>905</v>
      </c>
      <c r="CH2621" s="1" t="s">
        <v>606</v>
      </c>
      <c r="CI2621" s="1" t="s">
        <v>541</v>
      </c>
      <c r="CJ2621" s="1" t="s">
        <v>1813</v>
      </c>
      <c r="CL2621" s="1" t="s">
        <v>563</v>
      </c>
      <c r="CO2621" s="1" t="s">
        <v>1814</v>
      </c>
      <c r="CP2621" s="1" t="s">
        <v>1815</v>
      </c>
      <c r="CS2621" s="1" t="s">
        <v>1815</v>
      </c>
      <c r="CU2621" s="1" t="s">
        <v>12</v>
      </c>
      <c r="CW2621" s="19" t="s">
        <v>1816</v>
      </c>
      <c r="CX2621" s="1" t="s">
        <v>985</v>
      </c>
      <c r="CY2621" s="1" t="s">
        <v>879</v>
      </c>
      <c r="CZ2621" s="1" t="s">
        <v>941</v>
      </c>
      <c r="DA2621" s="1" t="s">
        <v>1035</v>
      </c>
      <c r="DB2621" s="1" t="s">
        <v>1017</v>
      </c>
      <c r="DC2621" s="1" t="s">
        <v>729</v>
      </c>
      <c r="DO2621" s="1" t="s">
        <v>571</v>
      </c>
      <c r="DP2621" s="19" t="s">
        <v>1817</v>
      </c>
      <c r="DT2621" s="1" t="s">
        <v>25416</v>
      </c>
      <c r="DU2621" s="1" t="s">
        <v>438</v>
      </c>
      <c r="DV2621" s="1" t="s">
        <v>450</v>
      </c>
      <c r="DX2621" s="1" t="s">
        <v>438</v>
      </c>
      <c r="DY2621" s="1" t="s">
        <v>25417</v>
      </c>
      <c r="EA2621" s="1" t="s">
        <v>825</v>
      </c>
      <c r="EB2621" s="1" t="s">
        <v>552</v>
      </c>
      <c r="ED2621" s="1" t="s">
        <v>739</v>
      </c>
      <c r="EE2621" s="1" t="s">
        <v>552</v>
      </c>
      <c r="EI2621" s="1" t="s">
        <v>12</v>
      </c>
    </row>
    <row r="2622" spans="4:139">
      <c r="D2622" s="1" t="s">
        <v>25418</v>
      </c>
      <c r="E2622" s="1" t="s">
        <v>10</v>
      </c>
      <c r="F2622" s="1" t="s">
        <v>518</v>
      </c>
      <c r="G2622" s="1"/>
      <c r="H2622" s="1" t="s">
        <v>25402</v>
      </c>
      <c r="I2622" s="1" t="s">
        <v>1786</v>
      </c>
      <c r="J2622" s="2">
        <v>12.99</v>
      </c>
      <c r="K2622" s="2">
        <v>0.64</v>
      </c>
      <c r="L2622" s="1" t="s">
        <v>25403</v>
      </c>
      <c r="M2622" s="1" t="s">
        <v>25404</v>
      </c>
      <c r="N2622" s="1" t="s">
        <v>25405</v>
      </c>
      <c r="O2622" s="1" t="s">
        <v>25406</v>
      </c>
      <c r="P2622" s="1" t="s">
        <v>25407</v>
      </c>
      <c r="Q2622" s="1" t="s">
        <v>25408</v>
      </c>
      <c r="R2622" s="1" t="s">
        <v>25409</v>
      </c>
      <c r="S2622" s="1" t="s">
        <v>25410</v>
      </c>
      <c r="T2622" s="1" t="s">
        <v>25411</v>
      </c>
      <c r="U2622" s="1" t="s">
        <v>12</v>
      </c>
      <c r="V2622" s="1" t="s">
        <v>12</v>
      </c>
      <c r="W2622" s="1" t="s">
        <v>12</v>
      </c>
      <c r="X2622" s="1" t="s">
        <v>542</v>
      </c>
      <c r="Y2622" s="1" t="s">
        <v>588</v>
      </c>
      <c r="Z2622" s="1" t="s">
        <v>659</v>
      </c>
      <c r="AA2622" s="1" t="s">
        <v>680</v>
      </c>
      <c r="AB2622" s="1" t="s">
        <v>623</v>
      </c>
      <c r="AC2622" s="1" t="s">
        <v>1821</v>
      </c>
      <c r="AD2622" s="1" t="s">
        <v>537</v>
      </c>
      <c r="AE2622" s="1" t="s">
        <v>842</v>
      </c>
      <c r="AF2622" s="1" t="s">
        <v>717</v>
      </c>
      <c r="AG2622" s="1" t="s">
        <v>887</v>
      </c>
      <c r="AH2622" s="1" t="s">
        <v>615</v>
      </c>
      <c r="AI2622" s="1" t="s">
        <v>710</v>
      </c>
      <c r="AJ2622" s="1" t="s">
        <v>740</v>
      </c>
      <c r="AK2622" s="1" t="s">
        <v>877</v>
      </c>
      <c r="AL2622" s="1" t="s">
        <v>662</v>
      </c>
      <c r="AM2622" s="1" t="s">
        <v>641</v>
      </c>
      <c r="AN2622" s="1" t="s">
        <v>539</v>
      </c>
      <c r="AO2622" s="1" t="s">
        <v>733</v>
      </c>
      <c r="AP2622" s="1" t="s">
        <v>529</v>
      </c>
      <c r="AQ2622" s="15" t="s">
        <v>1798</v>
      </c>
      <c r="AR2622" s="1" t="s">
        <v>18566</v>
      </c>
      <c r="AS2622" s="2">
        <v>90</v>
      </c>
      <c r="AT2622" s="1" t="s">
        <v>594</v>
      </c>
      <c r="AU2622" s="1" t="s">
        <v>542</v>
      </c>
      <c r="AV2622" s="2">
        <v>1</v>
      </c>
      <c r="AW2622" s="1" t="s">
        <v>629</v>
      </c>
      <c r="AX2622" s="1" t="s">
        <v>651</v>
      </c>
      <c r="AY2622" s="1" t="s">
        <v>548</v>
      </c>
      <c r="AZ2622" s="1" t="s">
        <v>542</v>
      </c>
      <c r="BA2622" s="1" t="s">
        <v>1800</v>
      </c>
      <c r="BB2622" s="1" t="s">
        <v>25411</v>
      </c>
      <c r="BC2622" s="1" t="s">
        <v>25419</v>
      </c>
      <c r="BD2622" s="1" t="s">
        <v>25420</v>
      </c>
      <c r="BE2622" s="1" t="s">
        <v>25421</v>
      </c>
      <c r="BF2622" s="1" t="s">
        <v>25422</v>
      </c>
      <c r="BL2622" s="2">
        <v>1</v>
      </c>
      <c r="BM2622" s="1" t="s">
        <v>524</v>
      </c>
      <c r="BN2622" s="2">
        <v>1</v>
      </c>
      <c r="BO2622" s="1" t="s">
        <v>524</v>
      </c>
      <c r="BP2622" s="2">
        <v>0.79</v>
      </c>
      <c r="BQ2622" s="1" t="s">
        <v>554</v>
      </c>
      <c r="BR2622" s="2">
        <v>1</v>
      </c>
      <c r="BS2622" s="1" t="s">
        <v>524</v>
      </c>
      <c r="BT2622" s="1" t="s">
        <v>1786</v>
      </c>
      <c r="BV2622" s="1" t="s">
        <v>1810</v>
      </c>
      <c r="BW2622" s="1" t="s">
        <v>1811</v>
      </c>
      <c r="BX2622" s="1" t="s">
        <v>1812</v>
      </c>
      <c r="BY2622" s="1" t="s">
        <v>592</v>
      </c>
      <c r="BZ2622" s="1" t="s">
        <v>547</v>
      </c>
      <c r="CA2622" s="1" t="s">
        <v>752</v>
      </c>
      <c r="CB2622" s="1" t="s">
        <v>615</v>
      </c>
      <c r="CC2622" s="1" t="s">
        <v>678</v>
      </c>
      <c r="CD2622" s="1" t="s">
        <v>750</v>
      </c>
      <c r="CE2622" s="1" t="s">
        <v>874</v>
      </c>
      <c r="CF2622" s="1" t="s">
        <v>720</v>
      </c>
      <c r="CG2622" s="1" t="s">
        <v>905</v>
      </c>
      <c r="CH2622" s="1" t="s">
        <v>606</v>
      </c>
      <c r="CI2622" s="1" t="s">
        <v>541</v>
      </c>
      <c r="CJ2622" s="1" t="s">
        <v>1813</v>
      </c>
      <c r="CL2622" s="1" t="s">
        <v>563</v>
      </c>
      <c r="CO2622" s="1" t="s">
        <v>1814</v>
      </c>
      <c r="CP2622" s="1" t="s">
        <v>1815</v>
      </c>
      <c r="CS2622" s="1" t="s">
        <v>1815</v>
      </c>
      <c r="CU2622" s="1" t="s">
        <v>12</v>
      </c>
      <c r="CW2622" s="19" t="s">
        <v>1816</v>
      </c>
      <c r="CX2622" s="1" t="s">
        <v>985</v>
      </c>
      <c r="CY2622" s="1" t="s">
        <v>879</v>
      </c>
      <c r="CZ2622" s="1" t="s">
        <v>941</v>
      </c>
      <c r="DA2622" s="1" t="s">
        <v>1035</v>
      </c>
      <c r="DB2622" s="1" t="s">
        <v>1017</v>
      </c>
      <c r="DC2622" s="1" t="s">
        <v>729</v>
      </c>
      <c r="DO2622" s="1" t="s">
        <v>571</v>
      </c>
      <c r="DP2622" s="19" t="s">
        <v>1817</v>
      </c>
      <c r="DT2622" s="1" t="s">
        <v>25416</v>
      </c>
      <c r="DU2622" s="1" t="s">
        <v>438</v>
      </c>
      <c r="DV2622" s="1" t="s">
        <v>450</v>
      </c>
      <c r="DX2622" s="1" t="s">
        <v>438</v>
      </c>
      <c r="DY2622" s="1" t="s">
        <v>25423</v>
      </c>
      <c r="EA2622" s="1" t="s">
        <v>825</v>
      </c>
      <c r="EB2622" s="1" t="s">
        <v>552</v>
      </c>
      <c r="ED2622" s="1" t="s">
        <v>739</v>
      </c>
      <c r="EE2622" s="1" t="s">
        <v>552</v>
      </c>
      <c r="EI2622" s="1" t="s">
        <v>12</v>
      </c>
    </row>
    <row r="2623" spans="4:139">
      <c r="D2623" s="1" t="s">
        <v>25424</v>
      </c>
      <c r="E2623" s="1" t="s">
        <v>10</v>
      </c>
      <c r="F2623" s="1" t="s">
        <v>518</v>
      </c>
      <c r="G2623" s="1"/>
      <c r="H2623" s="1" t="s">
        <v>25402</v>
      </c>
      <c r="I2623" s="1" t="s">
        <v>1786</v>
      </c>
      <c r="J2623" s="2">
        <v>12.99</v>
      </c>
      <c r="K2623" s="2">
        <v>0.66</v>
      </c>
      <c r="L2623" s="1" t="s">
        <v>25403</v>
      </c>
      <c r="M2623" s="1" t="s">
        <v>25404</v>
      </c>
      <c r="N2623" s="1" t="s">
        <v>25405</v>
      </c>
      <c r="O2623" s="1" t="s">
        <v>25406</v>
      </c>
      <c r="P2623" s="1" t="s">
        <v>25407</v>
      </c>
      <c r="Q2623" s="1" t="s">
        <v>25408</v>
      </c>
      <c r="R2623" s="1" t="s">
        <v>25409</v>
      </c>
      <c r="S2623" s="1" t="s">
        <v>25410</v>
      </c>
      <c r="T2623" s="1" t="s">
        <v>25411</v>
      </c>
      <c r="U2623" s="1" t="s">
        <v>12</v>
      </c>
      <c r="V2623" s="1" t="s">
        <v>12</v>
      </c>
      <c r="W2623" s="1" t="s">
        <v>12</v>
      </c>
      <c r="X2623" s="1" t="s">
        <v>542</v>
      </c>
      <c r="Y2623" s="1" t="s">
        <v>588</v>
      </c>
      <c r="Z2623" s="1" t="s">
        <v>659</v>
      </c>
      <c r="AA2623" s="1" t="s">
        <v>680</v>
      </c>
      <c r="AB2623" s="1" t="s">
        <v>623</v>
      </c>
      <c r="AC2623" s="1" t="s">
        <v>1833</v>
      </c>
      <c r="AD2623" s="1" t="s">
        <v>537</v>
      </c>
      <c r="AE2623" s="1" t="s">
        <v>842</v>
      </c>
      <c r="AF2623" s="1" t="s">
        <v>717</v>
      </c>
      <c r="AG2623" s="1" t="s">
        <v>887</v>
      </c>
      <c r="AH2623" s="1" t="s">
        <v>615</v>
      </c>
      <c r="AI2623" s="1" t="s">
        <v>710</v>
      </c>
      <c r="AJ2623" s="1" t="s">
        <v>740</v>
      </c>
      <c r="AK2623" s="1" t="s">
        <v>877</v>
      </c>
      <c r="AL2623" s="1" t="s">
        <v>662</v>
      </c>
      <c r="AM2623" s="1" t="s">
        <v>641</v>
      </c>
      <c r="AN2623" s="1" t="s">
        <v>539</v>
      </c>
      <c r="AO2623" s="1" t="s">
        <v>733</v>
      </c>
      <c r="AP2623" s="1" t="s">
        <v>529</v>
      </c>
      <c r="AQ2623" s="15" t="s">
        <v>1798</v>
      </c>
      <c r="AR2623" s="1" t="s">
        <v>18566</v>
      </c>
      <c r="AS2623" s="2">
        <v>90</v>
      </c>
      <c r="AT2623" s="1" t="s">
        <v>594</v>
      </c>
      <c r="AU2623" s="1" t="s">
        <v>542</v>
      </c>
      <c r="AV2623" s="2">
        <v>1</v>
      </c>
      <c r="AW2623" s="1" t="s">
        <v>629</v>
      </c>
      <c r="AX2623" s="1" t="s">
        <v>651</v>
      </c>
      <c r="AY2623" s="1" t="s">
        <v>548</v>
      </c>
      <c r="AZ2623" s="1" t="s">
        <v>542</v>
      </c>
      <c r="BA2623" s="1" t="s">
        <v>1800</v>
      </c>
      <c r="BB2623" s="1" t="s">
        <v>25411</v>
      </c>
      <c r="BC2623" s="1" t="s">
        <v>25425</v>
      </c>
      <c r="BD2623" s="1" t="s">
        <v>25426</v>
      </c>
      <c r="BE2623" s="1" t="s">
        <v>25427</v>
      </c>
      <c r="BF2623" s="1" t="s">
        <v>25428</v>
      </c>
      <c r="BL2623" s="2">
        <v>1</v>
      </c>
      <c r="BM2623" s="1" t="s">
        <v>524</v>
      </c>
      <c r="BN2623" s="2">
        <v>1</v>
      </c>
      <c r="BO2623" s="1" t="s">
        <v>524</v>
      </c>
      <c r="BP2623" s="2">
        <v>0.82</v>
      </c>
      <c r="BQ2623" s="1" t="s">
        <v>554</v>
      </c>
      <c r="BR2623" s="2">
        <v>1</v>
      </c>
      <c r="BS2623" s="1" t="s">
        <v>524</v>
      </c>
      <c r="BT2623" s="1" t="s">
        <v>1786</v>
      </c>
      <c r="BV2623" s="1" t="s">
        <v>1810</v>
      </c>
      <c r="BW2623" s="1" t="s">
        <v>1811</v>
      </c>
      <c r="BX2623" s="1" t="s">
        <v>1812</v>
      </c>
      <c r="BY2623" s="1" t="s">
        <v>592</v>
      </c>
      <c r="BZ2623" s="1" t="s">
        <v>547</v>
      </c>
      <c r="CA2623" s="1" t="s">
        <v>752</v>
      </c>
      <c r="CB2623" s="1" t="s">
        <v>615</v>
      </c>
      <c r="CC2623" s="1" t="s">
        <v>678</v>
      </c>
      <c r="CD2623" s="1" t="s">
        <v>750</v>
      </c>
      <c r="CE2623" s="1" t="s">
        <v>874</v>
      </c>
      <c r="CF2623" s="1" t="s">
        <v>720</v>
      </c>
      <c r="CG2623" s="1" t="s">
        <v>905</v>
      </c>
      <c r="CH2623" s="1" t="s">
        <v>606</v>
      </c>
      <c r="CI2623" s="1" t="s">
        <v>541</v>
      </c>
      <c r="CJ2623" s="1" t="s">
        <v>1813</v>
      </c>
      <c r="CL2623" s="1" t="s">
        <v>563</v>
      </c>
      <c r="CO2623" s="1" t="s">
        <v>1814</v>
      </c>
      <c r="CP2623" s="1" t="s">
        <v>1815</v>
      </c>
      <c r="CS2623" s="1" t="s">
        <v>1815</v>
      </c>
      <c r="CU2623" s="1" t="s">
        <v>12</v>
      </c>
      <c r="CW2623" s="19" t="s">
        <v>1816</v>
      </c>
      <c r="CX2623" s="1" t="s">
        <v>985</v>
      </c>
      <c r="CY2623" s="1" t="s">
        <v>879</v>
      </c>
      <c r="CZ2623" s="1" t="s">
        <v>941</v>
      </c>
      <c r="DA2623" s="1" t="s">
        <v>1035</v>
      </c>
      <c r="DB2623" s="1" t="s">
        <v>1017</v>
      </c>
      <c r="DC2623" s="1" t="s">
        <v>729</v>
      </c>
      <c r="DO2623" s="1" t="s">
        <v>571</v>
      </c>
      <c r="DP2623" s="19" t="s">
        <v>1817</v>
      </c>
      <c r="DT2623" s="1" t="s">
        <v>25416</v>
      </c>
      <c r="DU2623" s="1" t="s">
        <v>438</v>
      </c>
      <c r="DV2623" s="1" t="s">
        <v>450</v>
      </c>
      <c r="DX2623" s="1" t="s">
        <v>438</v>
      </c>
      <c r="DY2623" s="1" t="s">
        <v>25429</v>
      </c>
      <c r="EA2623" s="1" t="s">
        <v>825</v>
      </c>
      <c r="EB2623" s="1" t="s">
        <v>552</v>
      </c>
      <c r="ED2623" s="1" t="s">
        <v>739</v>
      </c>
      <c r="EE2623" s="1" t="s">
        <v>552</v>
      </c>
      <c r="EI2623" s="1" t="s">
        <v>12</v>
      </c>
    </row>
    <row r="2624" spans="4:139">
      <c r="D2624" s="1" t="s">
        <v>25430</v>
      </c>
      <c r="E2624" s="1" t="s">
        <v>10</v>
      </c>
      <c r="F2624" s="1" t="s">
        <v>518</v>
      </c>
      <c r="G2624" s="1"/>
      <c r="H2624" s="1" t="s">
        <v>25402</v>
      </c>
      <c r="I2624" s="1" t="s">
        <v>1786</v>
      </c>
      <c r="J2624" s="2">
        <v>12.99</v>
      </c>
      <c r="K2624" s="2">
        <v>0.57</v>
      </c>
      <c r="L2624" s="1" t="s">
        <v>25403</v>
      </c>
      <c r="M2624" s="1" t="s">
        <v>25404</v>
      </c>
      <c r="N2624" s="1" t="s">
        <v>25405</v>
      </c>
      <c r="O2624" s="1" t="s">
        <v>25406</v>
      </c>
      <c r="P2624" s="1" t="s">
        <v>25407</v>
      </c>
      <c r="Q2624" s="1" t="s">
        <v>25408</v>
      </c>
      <c r="R2624" s="1" t="s">
        <v>25409</v>
      </c>
      <c r="S2624" s="1" t="s">
        <v>25410</v>
      </c>
      <c r="T2624" s="1" t="s">
        <v>25411</v>
      </c>
      <c r="U2624" s="1" t="s">
        <v>12</v>
      </c>
      <c r="V2624" s="1" t="s">
        <v>12</v>
      </c>
      <c r="W2624" s="1" t="s">
        <v>12</v>
      </c>
      <c r="X2624" s="1" t="s">
        <v>542</v>
      </c>
      <c r="Y2624" s="1" t="s">
        <v>588</v>
      </c>
      <c r="Z2624" s="1" t="s">
        <v>659</v>
      </c>
      <c r="AA2624" s="1" t="s">
        <v>680</v>
      </c>
      <c r="AB2624" s="1" t="s">
        <v>623</v>
      </c>
      <c r="AC2624" s="1" t="s">
        <v>1857</v>
      </c>
      <c r="AD2624" s="1" t="s">
        <v>537</v>
      </c>
      <c r="AE2624" s="1" t="s">
        <v>842</v>
      </c>
      <c r="AF2624" s="1" t="s">
        <v>717</v>
      </c>
      <c r="AG2624" s="1" t="s">
        <v>887</v>
      </c>
      <c r="AH2624" s="1" t="s">
        <v>615</v>
      </c>
      <c r="AI2624" s="1" t="s">
        <v>710</v>
      </c>
      <c r="AJ2624" s="1" t="s">
        <v>740</v>
      </c>
      <c r="AK2624" s="1" t="s">
        <v>877</v>
      </c>
      <c r="AL2624" s="1" t="s">
        <v>662</v>
      </c>
      <c r="AM2624" s="1" t="s">
        <v>641</v>
      </c>
      <c r="AN2624" s="1" t="s">
        <v>539</v>
      </c>
      <c r="AO2624" s="1" t="s">
        <v>733</v>
      </c>
      <c r="AP2624" s="1" t="s">
        <v>529</v>
      </c>
      <c r="AQ2624" s="15" t="s">
        <v>1798</v>
      </c>
      <c r="AR2624" s="1" t="s">
        <v>18566</v>
      </c>
      <c r="AS2624" s="2">
        <v>90</v>
      </c>
      <c r="AT2624" s="1" t="s">
        <v>594</v>
      </c>
      <c r="AU2624" s="1" t="s">
        <v>542</v>
      </c>
      <c r="AV2624" s="2">
        <v>1</v>
      </c>
      <c r="AW2624" s="1" t="s">
        <v>629</v>
      </c>
      <c r="AX2624" s="1" t="s">
        <v>651</v>
      </c>
      <c r="AY2624" s="1" t="s">
        <v>548</v>
      </c>
      <c r="AZ2624" s="1" t="s">
        <v>542</v>
      </c>
      <c r="BA2624" s="1" t="s">
        <v>1800</v>
      </c>
      <c r="BB2624" s="1" t="s">
        <v>25411</v>
      </c>
      <c r="BC2624" s="1" t="s">
        <v>25431</v>
      </c>
      <c r="BD2624" s="1" t="s">
        <v>25432</v>
      </c>
      <c r="BE2624" s="1" t="s">
        <v>25433</v>
      </c>
      <c r="BF2624" s="1" t="s">
        <v>25434</v>
      </c>
      <c r="BL2624" s="2">
        <v>1</v>
      </c>
      <c r="BM2624" s="1" t="s">
        <v>524</v>
      </c>
      <c r="BN2624" s="2">
        <v>1</v>
      </c>
      <c r="BO2624" s="1" t="s">
        <v>524</v>
      </c>
      <c r="BP2624" s="2">
        <v>0.84</v>
      </c>
      <c r="BQ2624" s="1" t="s">
        <v>554</v>
      </c>
      <c r="BR2624" s="2">
        <v>1</v>
      </c>
      <c r="BS2624" s="1" t="s">
        <v>524</v>
      </c>
      <c r="BT2624" s="1" t="s">
        <v>1786</v>
      </c>
      <c r="BV2624" s="1" t="s">
        <v>1810</v>
      </c>
      <c r="BW2624" s="1" t="s">
        <v>1811</v>
      </c>
      <c r="BX2624" s="1" t="s">
        <v>1812</v>
      </c>
      <c r="BY2624" s="1" t="s">
        <v>592</v>
      </c>
      <c r="BZ2624" s="1" t="s">
        <v>547</v>
      </c>
      <c r="CA2624" s="1" t="s">
        <v>752</v>
      </c>
      <c r="CB2624" s="1" t="s">
        <v>615</v>
      </c>
      <c r="CC2624" s="1" t="s">
        <v>678</v>
      </c>
      <c r="CD2624" s="1" t="s">
        <v>750</v>
      </c>
      <c r="CE2624" s="1" t="s">
        <v>874</v>
      </c>
      <c r="CF2624" s="1" t="s">
        <v>720</v>
      </c>
      <c r="CG2624" s="1" t="s">
        <v>905</v>
      </c>
      <c r="CH2624" s="1" t="s">
        <v>606</v>
      </c>
      <c r="CI2624" s="1" t="s">
        <v>541</v>
      </c>
      <c r="CJ2624" s="1" t="s">
        <v>1813</v>
      </c>
      <c r="CL2624" s="1" t="s">
        <v>563</v>
      </c>
      <c r="CO2624" s="1" t="s">
        <v>1814</v>
      </c>
      <c r="CP2624" s="1" t="s">
        <v>1815</v>
      </c>
      <c r="CS2624" s="1" t="s">
        <v>1815</v>
      </c>
      <c r="CU2624" s="1" t="s">
        <v>12</v>
      </c>
      <c r="CW2624" s="19" t="s">
        <v>1816</v>
      </c>
      <c r="CX2624" s="1" t="s">
        <v>985</v>
      </c>
      <c r="CY2624" s="1" t="s">
        <v>879</v>
      </c>
      <c r="CZ2624" s="1" t="s">
        <v>941</v>
      </c>
      <c r="DA2624" s="1" t="s">
        <v>1035</v>
      </c>
      <c r="DB2624" s="1" t="s">
        <v>1017</v>
      </c>
      <c r="DC2624" s="1" t="s">
        <v>729</v>
      </c>
      <c r="DO2624" s="1" t="s">
        <v>571</v>
      </c>
      <c r="DP2624" s="19" t="s">
        <v>1817</v>
      </c>
      <c r="DT2624" s="1" t="s">
        <v>25416</v>
      </c>
      <c r="DU2624" s="1" t="s">
        <v>438</v>
      </c>
      <c r="DV2624" s="1" t="s">
        <v>450</v>
      </c>
      <c r="DX2624" s="1" t="s">
        <v>438</v>
      </c>
      <c r="DY2624" s="1" t="s">
        <v>25435</v>
      </c>
      <c r="EA2624" s="1" t="s">
        <v>825</v>
      </c>
      <c r="EB2624" s="1" t="s">
        <v>552</v>
      </c>
      <c r="ED2624" s="1" t="s">
        <v>739</v>
      </c>
      <c r="EE2624" s="1" t="s">
        <v>552</v>
      </c>
      <c r="EI2624" s="1" t="s">
        <v>12</v>
      </c>
    </row>
    <row r="2625" spans="4:139">
      <c r="D2625" s="1" t="s">
        <v>25436</v>
      </c>
      <c r="E2625" s="1" t="s">
        <v>10</v>
      </c>
      <c r="F2625" s="1" t="s">
        <v>518</v>
      </c>
      <c r="G2625" s="1"/>
      <c r="H2625" s="1" t="s">
        <v>25402</v>
      </c>
      <c r="I2625" s="1" t="s">
        <v>1786</v>
      </c>
      <c r="J2625" s="2">
        <v>12.99</v>
      </c>
      <c r="K2625" s="2">
        <v>0.62</v>
      </c>
      <c r="L2625" s="1" t="s">
        <v>25403</v>
      </c>
      <c r="M2625" s="1" t="s">
        <v>25404</v>
      </c>
      <c r="N2625" s="1" t="s">
        <v>25405</v>
      </c>
      <c r="O2625" s="1" t="s">
        <v>25406</v>
      </c>
      <c r="P2625" s="1" t="s">
        <v>25407</v>
      </c>
      <c r="Q2625" s="1" t="s">
        <v>25408</v>
      </c>
      <c r="R2625" s="1" t="s">
        <v>25409</v>
      </c>
      <c r="S2625" s="1" t="s">
        <v>25410</v>
      </c>
      <c r="T2625" s="1" t="s">
        <v>25411</v>
      </c>
      <c r="U2625" s="1" t="s">
        <v>12</v>
      </c>
      <c r="V2625" s="1" t="s">
        <v>12</v>
      </c>
      <c r="W2625" s="1" t="s">
        <v>12</v>
      </c>
      <c r="X2625" s="1" t="s">
        <v>542</v>
      </c>
      <c r="Y2625" s="1" t="s">
        <v>588</v>
      </c>
      <c r="Z2625" s="1" t="s">
        <v>659</v>
      </c>
      <c r="AA2625" s="1" t="s">
        <v>680</v>
      </c>
      <c r="AB2625" s="1" t="s">
        <v>623</v>
      </c>
      <c r="AC2625" s="1" t="s">
        <v>1881</v>
      </c>
      <c r="AD2625" s="1" t="s">
        <v>537</v>
      </c>
      <c r="AE2625" s="1" t="s">
        <v>842</v>
      </c>
      <c r="AF2625" s="1" t="s">
        <v>717</v>
      </c>
      <c r="AG2625" s="1" t="s">
        <v>887</v>
      </c>
      <c r="AH2625" s="1" t="s">
        <v>615</v>
      </c>
      <c r="AI2625" s="1" t="s">
        <v>710</v>
      </c>
      <c r="AJ2625" s="1" t="s">
        <v>740</v>
      </c>
      <c r="AK2625" s="1" t="s">
        <v>877</v>
      </c>
      <c r="AL2625" s="1" t="s">
        <v>662</v>
      </c>
      <c r="AM2625" s="1" t="s">
        <v>641</v>
      </c>
      <c r="AN2625" s="1" t="s">
        <v>539</v>
      </c>
      <c r="AO2625" s="1" t="s">
        <v>733</v>
      </c>
      <c r="AP2625" s="1" t="s">
        <v>529</v>
      </c>
      <c r="AQ2625" s="15" t="s">
        <v>1798</v>
      </c>
      <c r="AR2625" s="1" t="s">
        <v>18566</v>
      </c>
      <c r="AS2625" s="2">
        <v>90</v>
      </c>
      <c r="AT2625" s="1" t="s">
        <v>594</v>
      </c>
      <c r="AU2625" s="1" t="s">
        <v>542</v>
      </c>
      <c r="AV2625" s="2">
        <v>1</v>
      </c>
      <c r="AW2625" s="1" t="s">
        <v>629</v>
      </c>
      <c r="AX2625" s="1" t="s">
        <v>651</v>
      </c>
      <c r="AY2625" s="1" t="s">
        <v>548</v>
      </c>
      <c r="AZ2625" s="1" t="s">
        <v>542</v>
      </c>
      <c r="BA2625" s="1" t="s">
        <v>1800</v>
      </c>
      <c r="BB2625" s="1" t="s">
        <v>25411</v>
      </c>
      <c r="BC2625" s="1" t="s">
        <v>25437</v>
      </c>
      <c r="BD2625" s="1" t="s">
        <v>25438</v>
      </c>
      <c r="BE2625" s="1" t="s">
        <v>25439</v>
      </c>
      <c r="BF2625" s="1" t="s">
        <v>25440</v>
      </c>
      <c r="BL2625" s="2">
        <v>1</v>
      </c>
      <c r="BM2625" s="1" t="s">
        <v>524</v>
      </c>
      <c r="BN2625" s="2">
        <v>1</v>
      </c>
      <c r="BO2625" s="1" t="s">
        <v>524</v>
      </c>
      <c r="BP2625" s="2">
        <v>0.59</v>
      </c>
      <c r="BQ2625" s="1" t="s">
        <v>554</v>
      </c>
      <c r="BR2625" s="2">
        <v>1</v>
      </c>
      <c r="BS2625" s="1" t="s">
        <v>524</v>
      </c>
      <c r="BT2625" s="1" t="s">
        <v>1786</v>
      </c>
      <c r="BV2625" s="1" t="s">
        <v>1810</v>
      </c>
      <c r="BW2625" s="1" t="s">
        <v>1811</v>
      </c>
      <c r="BX2625" s="1" t="s">
        <v>1812</v>
      </c>
      <c r="BY2625" s="1" t="s">
        <v>592</v>
      </c>
      <c r="BZ2625" s="1" t="s">
        <v>547</v>
      </c>
      <c r="CA2625" s="1" t="s">
        <v>752</v>
      </c>
      <c r="CB2625" s="1" t="s">
        <v>615</v>
      </c>
      <c r="CC2625" s="1" t="s">
        <v>678</v>
      </c>
      <c r="CD2625" s="1" t="s">
        <v>750</v>
      </c>
      <c r="CE2625" s="1" t="s">
        <v>874</v>
      </c>
      <c r="CF2625" s="1" t="s">
        <v>720</v>
      </c>
      <c r="CG2625" s="1" t="s">
        <v>905</v>
      </c>
      <c r="CH2625" s="1" t="s">
        <v>606</v>
      </c>
      <c r="CI2625" s="1" t="s">
        <v>541</v>
      </c>
      <c r="CJ2625" s="1" t="s">
        <v>1813</v>
      </c>
      <c r="CL2625" s="1" t="s">
        <v>563</v>
      </c>
      <c r="CO2625" s="1" t="s">
        <v>1814</v>
      </c>
      <c r="CP2625" s="1" t="s">
        <v>1815</v>
      </c>
      <c r="CS2625" s="1" t="s">
        <v>1815</v>
      </c>
      <c r="CU2625" s="1" t="s">
        <v>12</v>
      </c>
      <c r="CW2625" s="19" t="s">
        <v>1816</v>
      </c>
      <c r="CX2625" s="1" t="s">
        <v>985</v>
      </c>
      <c r="CY2625" s="1" t="s">
        <v>879</v>
      </c>
      <c r="CZ2625" s="1" t="s">
        <v>941</v>
      </c>
      <c r="DA2625" s="1" t="s">
        <v>1035</v>
      </c>
      <c r="DB2625" s="1" t="s">
        <v>1017</v>
      </c>
      <c r="DC2625" s="1" t="s">
        <v>729</v>
      </c>
      <c r="DO2625" s="1" t="s">
        <v>571</v>
      </c>
      <c r="DP2625" s="19" t="s">
        <v>1817</v>
      </c>
      <c r="DT2625" s="1" t="s">
        <v>25416</v>
      </c>
      <c r="DU2625" s="1" t="s">
        <v>438</v>
      </c>
      <c r="DV2625" s="1" t="s">
        <v>450</v>
      </c>
      <c r="DX2625" s="1" t="s">
        <v>438</v>
      </c>
      <c r="DY2625" s="1" t="s">
        <v>25441</v>
      </c>
      <c r="EA2625" s="1" t="s">
        <v>825</v>
      </c>
      <c r="EB2625" s="1" t="s">
        <v>552</v>
      </c>
      <c r="ED2625" s="1" t="s">
        <v>739</v>
      </c>
      <c r="EE2625" s="1" t="s">
        <v>552</v>
      </c>
      <c r="EI2625" s="1" t="s">
        <v>12</v>
      </c>
    </row>
    <row r="2626" spans="4:139">
      <c r="D2626" s="1" t="s">
        <v>25442</v>
      </c>
      <c r="E2626" s="1" t="s">
        <v>10</v>
      </c>
      <c r="F2626" s="1" t="s">
        <v>518</v>
      </c>
      <c r="G2626" s="1"/>
      <c r="H2626" s="1" t="s">
        <v>25402</v>
      </c>
      <c r="I2626" s="1" t="s">
        <v>1786</v>
      </c>
      <c r="J2626" s="2">
        <v>12.99</v>
      </c>
      <c r="K2626" s="2">
        <v>0.6</v>
      </c>
      <c r="L2626" s="1" t="s">
        <v>25403</v>
      </c>
      <c r="M2626" s="1" t="s">
        <v>25404</v>
      </c>
      <c r="N2626" s="1" t="s">
        <v>25405</v>
      </c>
      <c r="O2626" s="1" t="s">
        <v>25406</v>
      </c>
      <c r="P2626" s="1" t="s">
        <v>25407</v>
      </c>
      <c r="Q2626" s="1" t="s">
        <v>25408</v>
      </c>
      <c r="R2626" s="1" t="s">
        <v>25409</v>
      </c>
      <c r="S2626" s="1" t="s">
        <v>25410</v>
      </c>
      <c r="T2626" s="1" t="s">
        <v>25411</v>
      </c>
      <c r="U2626" s="1" t="s">
        <v>12</v>
      </c>
      <c r="V2626" s="1" t="s">
        <v>12</v>
      </c>
      <c r="W2626" s="1" t="s">
        <v>12</v>
      </c>
      <c r="X2626" s="1" t="s">
        <v>542</v>
      </c>
      <c r="Y2626" s="1" t="s">
        <v>588</v>
      </c>
      <c r="Z2626" s="1" t="s">
        <v>659</v>
      </c>
      <c r="AA2626" s="1" t="s">
        <v>680</v>
      </c>
      <c r="AB2626" s="1" t="s">
        <v>623</v>
      </c>
      <c r="AC2626" s="1" t="s">
        <v>1796</v>
      </c>
      <c r="AD2626" s="1" t="s">
        <v>537</v>
      </c>
      <c r="AE2626" s="1" t="s">
        <v>842</v>
      </c>
      <c r="AF2626" s="1" t="s">
        <v>717</v>
      </c>
      <c r="AG2626" s="1" t="s">
        <v>887</v>
      </c>
      <c r="AH2626" s="1" t="s">
        <v>615</v>
      </c>
      <c r="AI2626" s="1" t="s">
        <v>710</v>
      </c>
      <c r="AJ2626" s="1" t="s">
        <v>740</v>
      </c>
      <c r="AK2626" s="1" t="s">
        <v>877</v>
      </c>
      <c r="AL2626" s="1" t="s">
        <v>662</v>
      </c>
      <c r="AM2626" s="1" t="s">
        <v>641</v>
      </c>
      <c r="AN2626" s="1" t="s">
        <v>570</v>
      </c>
      <c r="AO2626" s="1" t="s">
        <v>733</v>
      </c>
      <c r="AP2626" s="1" t="s">
        <v>529</v>
      </c>
      <c r="AQ2626" s="15" t="s">
        <v>1798</v>
      </c>
      <c r="AR2626" s="1" t="s">
        <v>18566</v>
      </c>
      <c r="AS2626" s="2">
        <v>90</v>
      </c>
      <c r="AT2626" s="1" t="s">
        <v>594</v>
      </c>
      <c r="AU2626" s="1" t="s">
        <v>542</v>
      </c>
      <c r="AV2626" s="2">
        <v>1</v>
      </c>
      <c r="AW2626" s="1" t="s">
        <v>629</v>
      </c>
      <c r="AX2626" s="1" t="s">
        <v>651</v>
      </c>
      <c r="AY2626" s="1" t="s">
        <v>548</v>
      </c>
      <c r="AZ2626" s="1" t="s">
        <v>542</v>
      </c>
      <c r="BA2626" s="1" t="s">
        <v>1800</v>
      </c>
      <c r="BB2626" s="1" t="s">
        <v>25411</v>
      </c>
      <c r="BC2626" s="1" t="s">
        <v>25443</v>
      </c>
      <c r="BD2626" s="1" t="s">
        <v>25444</v>
      </c>
      <c r="BE2626" s="1" t="s">
        <v>25445</v>
      </c>
      <c r="BF2626" s="1" t="s">
        <v>25446</v>
      </c>
      <c r="BG2626" s="1" t="s">
        <v>25447</v>
      </c>
      <c r="BH2626" s="1" t="s">
        <v>25448</v>
      </c>
      <c r="BI2626" s="1" t="s">
        <v>25449</v>
      </c>
      <c r="BJ2626" s="1" t="s">
        <v>25450</v>
      </c>
      <c r="BK2626" s="1" t="s">
        <v>25451</v>
      </c>
      <c r="BL2626" s="2">
        <v>1</v>
      </c>
      <c r="BM2626" s="1" t="s">
        <v>524</v>
      </c>
      <c r="BN2626" s="2">
        <v>1</v>
      </c>
      <c r="BO2626" s="1" t="s">
        <v>524</v>
      </c>
      <c r="BP2626" s="2">
        <v>0.63</v>
      </c>
      <c r="BQ2626" s="1" t="s">
        <v>554</v>
      </c>
      <c r="BR2626" s="2">
        <v>1</v>
      </c>
      <c r="BS2626" s="1" t="s">
        <v>524</v>
      </c>
      <c r="BT2626" s="1" t="s">
        <v>1786</v>
      </c>
      <c r="BV2626" s="1" t="s">
        <v>1810</v>
      </c>
      <c r="BW2626" s="1" t="s">
        <v>1811</v>
      </c>
      <c r="BX2626" s="1" t="s">
        <v>1812</v>
      </c>
      <c r="BY2626" s="1" t="s">
        <v>592</v>
      </c>
      <c r="BZ2626" s="1" t="s">
        <v>547</v>
      </c>
      <c r="CA2626" s="1" t="s">
        <v>752</v>
      </c>
      <c r="CB2626" s="1" t="s">
        <v>615</v>
      </c>
      <c r="CC2626" s="1" t="s">
        <v>678</v>
      </c>
      <c r="CD2626" s="1" t="s">
        <v>750</v>
      </c>
      <c r="CE2626" s="1" t="s">
        <v>874</v>
      </c>
      <c r="CF2626" s="1" t="s">
        <v>720</v>
      </c>
      <c r="CG2626" s="1" t="s">
        <v>905</v>
      </c>
      <c r="CH2626" s="1" t="s">
        <v>606</v>
      </c>
      <c r="CI2626" s="1" t="s">
        <v>541</v>
      </c>
      <c r="CJ2626" s="1" t="s">
        <v>1813</v>
      </c>
      <c r="CL2626" s="1" t="s">
        <v>563</v>
      </c>
      <c r="CO2626" s="1" t="s">
        <v>1814</v>
      </c>
      <c r="CP2626" s="1" t="s">
        <v>1815</v>
      </c>
      <c r="CS2626" s="1" t="s">
        <v>1815</v>
      </c>
      <c r="CU2626" s="1" t="s">
        <v>12</v>
      </c>
      <c r="CW2626" s="19" t="s">
        <v>1816</v>
      </c>
      <c r="CX2626" s="1" t="s">
        <v>985</v>
      </c>
      <c r="CY2626" s="1" t="s">
        <v>879</v>
      </c>
      <c r="CZ2626" s="1" t="s">
        <v>941</v>
      </c>
      <c r="DA2626" s="1" t="s">
        <v>1035</v>
      </c>
      <c r="DB2626" s="1" t="s">
        <v>1017</v>
      </c>
      <c r="DC2626" s="1" t="s">
        <v>729</v>
      </c>
      <c r="DO2626" s="1" t="s">
        <v>571</v>
      </c>
      <c r="DP2626" s="19" t="s">
        <v>1817</v>
      </c>
      <c r="DT2626" s="1" t="s">
        <v>25416</v>
      </c>
      <c r="DU2626" s="1" t="s">
        <v>438</v>
      </c>
      <c r="DV2626" s="1" t="s">
        <v>450</v>
      </c>
      <c r="DX2626" s="1" t="s">
        <v>438</v>
      </c>
      <c r="DY2626" s="1" t="s">
        <v>25452</v>
      </c>
      <c r="EA2626" s="1" t="s">
        <v>825</v>
      </c>
      <c r="EB2626" s="1" t="s">
        <v>552</v>
      </c>
      <c r="ED2626" s="1" t="s">
        <v>739</v>
      </c>
      <c r="EE2626" s="1" t="s">
        <v>552</v>
      </c>
      <c r="EI2626" s="1" t="s">
        <v>12</v>
      </c>
    </row>
    <row r="2627" spans="4:139">
      <c r="D2627" s="1" t="s">
        <v>25453</v>
      </c>
      <c r="E2627" s="1" t="s">
        <v>10</v>
      </c>
      <c r="F2627" s="1" t="s">
        <v>518</v>
      </c>
      <c r="G2627" s="1"/>
      <c r="H2627" s="1" t="s">
        <v>25402</v>
      </c>
      <c r="I2627" s="1" t="s">
        <v>1786</v>
      </c>
      <c r="J2627" s="2">
        <v>12.99</v>
      </c>
      <c r="K2627" s="2">
        <v>0.64</v>
      </c>
      <c r="L2627" s="1" t="s">
        <v>25403</v>
      </c>
      <c r="M2627" s="1" t="s">
        <v>25404</v>
      </c>
      <c r="N2627" s="1" t="s">
        <v>25405</v>
      </c>
      <c r="O2627" s="1" t="s">
        <v>25406</v>
      </c>
      <c r="P2627" s="1" t="s">
        <v>25407</v>
      </c>
      <c r="Q2627" s="1" t="s">
        <v>25408</v>
      </c>
      <c r="R2627" s="1" t="s">
        <v>25409</v>
      </c>
      <c r="S2627" s="1" t="s">
        <v>25410</v>
      </c>
      <c r="T2627" s="1" t="s">
        <v>25411</v>
      </c>
      <c r="U2627" s="1" t="s">
        <v>12</v>
      </c>
      <c r="V2627" s="1" t="s">
        <v>12</v>
      </c>
      <c r="W2627" s="1" t="s">
        <v>12</v>
      </c>
      <c r="X2627" s="1" t="s">
        <v>542</v>
      </c>
      <c r="Y2627" s="1" t="s">
        <v>588</v>
      </c>
      <c r="Z2627" s="1" t="s">
        <v>659</v>
      </c>
      <c r="AA2627" s="1" t="s">
        <v>680</v>
      </c>
      <c r="AB2627" s="1" t="s">
        <v>623</v>
      </c>
      <c r="AC2627" s="1" t="s">
        <v>1821</v>
      </c>
      <c r="AD2627" s="1" t="s">
        <v>537</v>
      </c>
      <c r="AE2627" s="1" t="s">
        <v>842</v>
      </c>
      <c r="AF2627" s="1" t="s">
        <v>717</v>
      </c>
      <c r="AG2627" s="1" t="s">
        <v>887</v>
      </c>
      <c r="AH2627" s="1" t="s">
        <v>615</v>
      </c>
      <c r="AI2627" s="1" t="s">
        <v>710</v>
      </c>
      <c r="AJ2627" s="1" t="s">
        <v>740</v>
      </c>
      <c r="AK2627" s="1" t="s">
        <v>877</v>
      </c>
      <c r="AL2627" s="1" t="s">
        <v>662</v>
      </c>
      <c r="AM2627" s="1" t="s">
        <v>641</v>
      </c>
      <c r="AN2627" s="1" t="s">
        <v>570</v>
      </c>
      <c r="AO2627" s="1" t="s">
        <v>733</v>
      </c>
      <c r="AP2627" s="1" t="s">
        <v>529</v>
      </c>
      <c r="AQ2627" s="15" t="s">
        <v>1798</v>
      </c>
      <c r="AR2627" s="1" t="s">
        <v>18566</v>
      </c>
      <c r="AS2627" s="2">
        <v>90</v>
      </c>
      <c r="AT2627" s="1" t="s">
        <v>594</v>
      </c>
      <c r="AU2627" s="1" t="s">
        <v>542</v>
      </c>
      <c r="AV2627" s="2">
        <v>1</v>
      </c>
      <c r="AW2627" s="1" t="s">
        <v>629</v>
      </c>
      <c r="AX2627" s="1" t="s">
        <v>651</v>
      </c>
      <c r="AY2627" s="1" t="s">
        <v>548</v>
      </c>
      <c r="AZ2627" s="1" t="s">
        <v>542</v>
      </c>
      <c r="BA2627" s="1" t="s">
        <v>1800</v>
      </c>
      <c r="BB2627" s="1" t="s">
        <v>25411</v>
      </c>
      <c r="BC2627" s="1" t="s">
        <v>25454</v>
      </c>
      <c r="BD2627" s="1" t="s">
        <v>25455</v>
      </c>
      <c r="BE2627" s="1" t="s">
        <v>25456</v>
      </c>
      <c r="BF2627" s="1" t="s">
        <v>25457</v>
      </c>
      <c r="BG2627" s="1" t="s">
        <v>25458</v>
      </c>
      <c r="BH2627" s="1" t="s">
        <v>25459</v>
      </c>
      <c r="BI2627" s="1" t="s">
        <v>25460</v>
      </c>
      <c r="BJ2627" s="1" t="s">
        <v>25461</v>
      </c>
      <c r="BK2627" s="1" t="s">
        <v>25462</v>
      </c>
      <c r="BL2627" s="2">
        <v>1</v>
      </c>
      <c r="BM2627" s="1" t="s">
        <v>524</v>
      </c>
      <c r="BN2627" s="2">
        <v>1</v>
      </c>
      <c r="BO2627" s="1" t="s">
        <v>524</v>
      </c>
      <c r="BP2627" s="2">
        <v>0.63</v>
      </c>
      <c r="BQ2627" s="1" t="s">
        <v>554</v>
      </c>
      <c r="BR2627" s="2">
        <v>1</v>
      </c>
      <c r="BS2627" s="1" t="s">
        <v>524</v>
      </c>
      <c r="BT2627" s="1" t="s">
        <v>1786</v>
      </c>
      <c r="BV2627" s="1" t="s">
        <v>1810</v>
      </c>
      <c r="BW2627" s="1" t="s">
        <v>1811</v>
      </c>
      <c r="BX2627" s="1" t="s">
        <v>1812</v>
      </c>
      <c r="BY2627" s="1" t="s">
        <v>592</v>
      </c>
      <c r="BZ2627" s="1" t="s">
        <v>547</v>
      </c>
      <c r="CA2627" s="1" t="s">
        <v>752</v>
      </c>
      <c r="CB2627" s="1" t="s">
        <v>615</v>
      </c>
      <c r="CC2627" s="1" t="s">
        <v>678</v>
      </c>
      <c r="CD2627" s="1" t="s">
        <v>750</v>
      </c>
      <c r="CE2627" s="1" t="s">
        <v>874</v>
      </c>
      <c r="CF2627" s="1" t="s">
        <v>720</v>
      </c>
      <c r="CG2627" s="1" t="s">
        <v>905</v>
      </c>
      <c r="CH2627" s="1" t="s">
        <v>606</v>
      </c>
      <c r="CI2627" s="1" t="s">
        <v>541</v>
      </c>
      <c r="CJ2627" s="1" t="s">
        <v>1813</v>
      </c>
      <c r="CL2627" s="1" t="s">
        <v>563</v>
      </c>
      <c r="CO2627" s="1" t="s">
        <v>1814</v>
      </c>
      <c r="CP2627" s="1" t="s">
        <v>1815</v>
      </c>
      <c r="CS2627" s="1" t="s">
        <v>1815</v>
      </c>
      <c r="CU2627" s="1" t="s">
        <v>12</v>
      </c>
      <c r="CW2627" s="19" t="s">
        <v>1816</v>
      </c>
      <c r="CX2627" s="1" t="s">
        <v>985</v>
      </c>
      <c r="CY2627" s="1" t="s">
        <v>879</v>
      </c>
      <c r="CZ2627" s="1" t="s">
        <v>941</v>
      </c>
      <c r="DA2627" s="1" t="s">
        <v>1035</v>
      </c>
      <c r="DB2627" s="1" t="s">
        <v>1017</v>
      </c>
      <c r="DC2627" s="1" t="s">
        <v>729</v>
      </c>
      <c r="DO2627" s="1" t="s">
        <v>571</v>
      </c>
      <c r="DP2627" s="19" t="s">
        <v>1817</v>
      </c>
      <c r="DT2627" s="1" t="s">
        <v>25416</v>
      </c>
      <c r="DU2627" s="1" t="s">
        <v>438</v>
      </c>
      <c r="DV2627" s="1" t="s">
        <v>450</v>
      </c>
      <c r="DX2627" s="1" t="s">
        <v>438</v>
      </c>
      <c r="DY2627" s="1" t="s">
        <v>25463</v>
      </c>
      <c r="EA2627" s="1" t="s">
        <v>825</v>
      </c>
      <c r="EB2627" s="1" t="s">
        <v>552</v>
      </c>
      <c r="ED2627" s="1" t="s">
        <v>739</v>
      </c>
      <c r="EE2627" s="1" t="s">
        <v>552</v>
      </c>
      <c r="EI2627" s="1" t="s">
        <v>12</v>
      </c>
    </row>
    <row r="2628" spans="4:139">
      <c r="D2628" s="1" t="s">
        <v>25464</v>
      </c>
      <c r="E2628" s="1" t="s">
        <v>10</v>
      </c>
      <c r="F2628" s="1" t="s">
        <v>518</v>
      </c>
      <c r="G2628" s="1"/>
      <c r="H2628" s="1" t="s">
        <v>25402</v>
      </c>
      <c r="I2628" s="1" t="s">
        <v>1786</v>
      </c>
      <c r="J2628" s="2">
        <v>12.99</v>
      </c>
      <c r="K2628" s="2">
        <v>0.66</v>
      </c>
      <c r="L2628" s="1" t="s">
        <v>25403</v>
      </c>
      <c r="M2628" s="1" t="s">
        <v>25404</v>
      </c>
      <c r="N2628" s="1" t="s">
        <v>25405</v>
      </c>
      <c r="O2628" s="1" t="s">
        <v>25406</v>
      </c>
      <c r="P2628" s="1" t="s">
        <v>25407</v>
      </c>
      <c r="Q2628" s="1" t="s">
        <v>25408</v>
      </c>
      <c r="R2628" s="1" t="s">
        <v>25409</v>
      </c>
      <c r="S2628" s="1" t="s">
        <v>25410</v>
      </c>
      <c r="T2628" s="1" t="s">
        <v>25411</v>
      </c>
      <c r="U2628" s="1" t="s">
        <v>12</v>
      </c>
      <c r="V2628" s="1" t="s">
        <v>12</v>
      </c>
      <c r="W2628" s="1" t="s">
        <v>12</v>
      </c>
      <c r="X2628" s="1" t="s">
        <v>542</v>
      </c>
      <c r="Y2628" s="1" t="s">
        <v>588</v>
      </c>
      <c r="Z2628" s="1" t="s">
        <v>659</v>
      </c>
      <c r="AA2628" s="1" t="s">
        <v>680</v>
      </c>
      <c r="AB2628" s="1" t="s">
        <v>623</v>
      </c>
      <c r="AC2628" s="1" t="s">
        <v>1833</v>
      </c>
      <c r="AD2628" s="1" t="s">
        <v>537</v>
      </c>
      <c r="AE2628" s="1" t="s">
        <v>842</v>
      </c>
      <c r="AF2628" s="1" t="s">
        <v>717</v>
      </c>
      <c r="AG2628" s="1" t="s">
        <v>887</v>
      </c>
      <c r="AH2628" s="1" t="s">
        <v>615</v>
      </c>
      <c r="AI2628" s="1" t="s">
        <v>710</v>
      </c>
      <c r="AJ2628" s="1" t="s">
        <v>740</v>
      </c>
      <c r="AK2628" s="1" t="s">
        <v>877</v>
      </c>
      <c r="AL2628" s="1" t="s">
        <v>662</v>
      </c>
      <c r="AM2628" s="1" t="s">
        <v>641</v>
      </c>
      <c r="AN2628" s="1" t="s">
        <v>570</v>
      </c>
      <c r="AO2628" s="1" t="s">
        <v>733</v>
      </c>
      <c r="AP2628" s="1" t="s">
        <v>529</v>
      </c>
      <c r="AQ2628" s="15" t="s">
        <v>1798</v>
      </c>
      <c r="AR2628" s="1" t="s">
        <v>18566</v>
      </c>
      <c r="AS2628" s="2">
        <v>90</v>
      </c>
      <c r="AT2628" s="1" t="s">
        <v>594</v>
      </c>
      <c r="AU2628" s="1" t="s">
        <v>542</v>
      </c>
      <c r="AV2628" s="2">
        <v>1</v>
      </c>
      <c r="AW2628" s="1" t="s">
        <v>629</v>
      </c>
      <c r="AX2628" s="1" t="s">
        <v>651</v>
      </c>
      <c r="AY2628" s="1" t="s">
        <v>548</v>
      </c>
      <c r="AZ2628" s="1" t="s">
        <v>542</v>
      </c>
      <c r="BA2628" s="1" t="s">
        <v>1800</v>
      </c>
      <c r="BB2628" s="1" t="s">
        <v>25411</v>
      </c>
      <c r="BC2628" s="1" t="s">
        <v>25465</v>
      </c>
      <c r="BD2628" s="1" t="s">
        <v>25466</v>
      </c>
      <c r="BE2628" s="1" t="s">
        <v>25467</v>
      </c>
      <c r="BF2628" s="1" t="s">
        <v>25468</v>
      </c>
      <c r="BG2628" s="1" t="s">
        <v>25469</v>
      </c>
      <c r="BH2628" s="1" t="s">
        <v>25470</v>
      </c>
      <c r="BI2628" s="1" t="s">
        <v>25471</v>
      </c>
      <c r="BJ2628" s="1" t="s">
        <v>25472</v>
      </c>
      <c r="BK2628" s="1" t="s">
        <v>25473</v>
      </c>
      <c r="BL2628" s="2">
        <v>1</v>
      </c>
      <c r="BM2628" s="1" t="s">
        <v>524</v>
      </c>
      <c r="BN2628" s="2">
        <v>1</v>
      </c>
      <c r="BO2628" s="1" t="s">
        <v>524</v>
      </c>
      <c r="BP2628" s="2">
        <v>0.65</v>
      </c>
      <c r="BQ2628" s="1" t="s">
        <v>554</v>
      </c>
      <c r="BR2628" s="2">
        <v>1</v>
      </c>
      <c r="BS2628" s="1" t="s">
        <v>524</v>
      </c>
      <c r="BT2628" s="1" t="s">
        <v>1786</v>
      </c>
      <c r="BV2628" s="1" t="s">
        <v>1810</v>
      </c>
      <c r="BW2628" s="1" t="s">
        <v>1811</v>
      </c>
      <c r="BX2628" s="1" t="s">
        <v>1812</v>
      </c>
      <c r="BY2628" s="1" t="s">
        <v>592</v>
      </c>
      <c r="BZ2628" s="1" t="s">
        <v>547</v>
      </c>
      <c r="CA2628" s="1" t="s">
        <v>752</v>
      </c>
      <c r="CB2628" s="1" t="s">
        <v>615</v>
      </c>
      <c r="CC2628" s="1" t="s">
        <v>678</v>
      </c>
      <c r="CD2628" s="1" t="s">
        <v>750</v>
      </c>
      <c r="CE2628" s="1" t="s">
        <v>874</v>
      </c>
      <c r="CF2628" s="1" t="s">
        <v>720</v>
      </c>
      <c r="CG2628" s="1" t="s">
        <v>905</v>
      </c>
      <c r="CH2628" s="1" t="s">
        <v>606</v>
      </c>
      <c r="CI2628" s="1" t="s">
        <v>541</v>
      </c>
      <c r="CJ2628" s="1" t="s">
        <v>1813</v>
      </c>
      <c r="CL2628" s="1" t="s">
        <v>563</v>
      </c>
      <c r="CO2628" s="1" t="s">
        <v>1814</v>
      </c>
      <c r="CP2628" s="1" t="s">
        <v>1815</v>
      </c>
      <c r="CS2628" s="1" t="s">
        <v>1815</v>
      </c>
      <c r="CU2628" s="1" t="s">
        <v>12</v>
      </c>
      <c r="CW2628" s="19" t="s">
        <v>1816</v>
      </c>
      <c r="CX2628" s="1" t="s">
        <v>985</v>
      </c>
      <c r="CY2628" s="1" t="s">
        <v>879</v>
      </c>
      <c r="CZ2628" s="1" t="s">
        <v>941</v>
      </c>
      <c r="DA2628" s="1" t="s">
        <v>1035</v>
      </c>
      <c r="DB2628" s="1" t="s">
        <v>1017</v>
      </c>
      <c r="DC2628" s="1" t="s">
        <v>729</v>
      </c>
      <c r="DO2628" s="1" t="s">
        <v>571</v>
      </c>
      <c r="DP2628" s="19" t="s">
        <v>1817</v>
      </c>
      <c r="DT2628" s="1" t="s">
        <v>25416</v>
      </c>
      <c r="DU2628" s="1" t="s">
        <v>438</v>
      </c>
      <c r="DV2628" s="1" t="s">
        <v>450</v>
      </c>
      <c r="DX2628" s="1" t="s">
        <v>438</v>
      </c>
      <c r="DY2628" s="1" t="s">
        <v>25474</v>
      </c>
      <c r="EA2628" s="1" t="s">
        <v>825</v>
      </c>
      <c r="EB2628" s="1" t="s">
        <v>552</v>
      </c>
      <c r="ED2628" s="1" t="s">
        <v>739</v>
      </c>
      <c r="EE2628" s="1" t="s">
        <v>552</v>
      </c>
      <c r="EI2628" s="1" t="s">
        <v>12</v>
      </c>
    </row>
    <row r="2629" spans="4:139">
      <c r="D2629" s="1" t="s">
        <v>25475</v>
      </c>
      <c r="E2629" s="1" t="s">
        <v>10</v>
      </c>
      <c r="F2629" s="1" t="s">
        <v>518</v>
      </c>
      <c r="G2629" s="1"/>
      <c r="H2629" s="1" t="s">
        <v>25402</v>
      </c>
      <c r="I2629" s="1" t="s">
        <v>1786</v>
      </c>
      <c r="J2629" s="2">
        <v>12.99</v>
      </c>
      <c r="K2629" s="2">
        <v>0.57</v>
      </c>
      <c r="L2629" s="1" t="s">
        <v>25403</v>
      </c>
      <c r="M2629" s="1" t="s">
        <v>25404</v>
      </c>
      <c r="N2629" s="1" t="s">
        <v>25405</v>
      </c>
      <c r="O2629" s="1" t="s">
        <v>25406</v>
      </c>
      <c r="P2629" s="1" t="s">
        <v>25407</v>
      </c>
      <c r="Q2629" s="1" t="s">
        <v>25408</v>
      </c>
      <c r="R2629" s="1" t="s">
        <v>25409</v>
      </c>
      <c r="S2629" s="1" t="s">
        <v>25410</v>
      </c>
      <c r="T2629" s="1" t="s">
        <v>25411</v>
      </c>
      <c r="U2629" s="1" t="s">
        <v>12</v>
      </c>
      <c r="V2629" s="1" t="s">
        <v>12</v>
      </c>
      <c r="W2629" s="1" t="s">
        <v>12</v>
      </c>
      <c r="X2629" s="1" t="s">
        <v>542</v>
      </c>
      <c r="Y2629" s="1" t="s">
        <v>588</v>
      </c>
      <c r="Z2629" s="1" t="s">
        <v>659</v>
      </c>
      <c r="AA2629" s="1" t="s">
        <v>680</v>
      </c>
      <c r="AB2629" s="1" t="s">
        <v>623</v>
      </c>
      <c r="AC2629" s="1" t="s">
        <v>1857</v>
      </c>
      <c r="AD2629" s="1" t="s">
        <v>537</v>
      </c>
      <c r="AE2629" s="1" t="s">
        <v>842</v>
      </c>
      <c r="AF2629" s="1" t="s">
        <v>717</v>
      </c>
      <c r="AG2629" s="1" t="s">
        <v>887</v>
      </c>
      <c r="AH2629" s="1" t="s">
        <v>615</v>
      </c>
      <c r="AI2629" s="1" t="s">
        <v>710</v>
      </c>
      <c r="AJ2629" s="1" t="s">
        <v>740</v>
      </c>
      <c r="AK2629" s="1" t="s">
        <v>877</v>
      </c>
      <c r="AL2629" s="1" t="s">
        <v>662</v>
      </c>
      <c r="AM2629" s="1" t="s">
        <v>641</v>
      </c>
      <c r="AN2629" s="1" t="s">
        <v>570</v>
      </c>
      <c r="AO2629" s="1" t="s">
        <v>733</v>
      </c>
      <c r="AP2629" s="1" t="s">
        <v>529</v>
      </c>
      <c r="AQ2629" s="15" t="s">
        <v>1798</v>
      </c>
      <c r="AR2629" s="1" t="s">
        <v>18566</v>
      </c>
      <c r="AS2629" s="2">
        <v>90</v>
      </c>
      <c r="AT2629" s="1" t="s">
        <v>594</v>
      </c>
      <c r="AU2629" s="1" t="s">
        <v>542</v>
      </c>
      <c r="AV2629" s="2">
        <v>1</v>
      </c>
      <c r="AW2629" s="1" t="s">
        <v>629</v>
      </c>
      <c r="AX2629" s="1" t="s">
        <v>651</v>
      </c>
      <c r="AY2629" s="1" t="s">
        <v>548</v>
      </c>
      <c r="AZ2629" s="1" t="s">
        <v>542</v>
      </c>
      <c r="BA2629" s="1" t="s">
        <v>1800</v>
      </c>
      <c r="BB2629" s="1" t="s">
        <v>25411</v>
      </c>
      <c r="BC2629" s="1" t="s">
        <v>25476</v>
      </c>
      <c r="BD2629" s="1" t="s">
        <v>25477</v>
      </c>
      <c r="BE2629" s="1" t="s">
        <v>25478</v>
      </c>
      <c r="BF2629" s="1" t="s">
        <v>25479</v>
      </c>
      <c r="BG2629" s="1" t="s">
        <v>25480</v>
      </c>
      <c r="BH2629" s="1" t="s">
        <v>25481</v>
      </c>
      <c r="BI2629" s="1" t="s">
        <v>25482</v>
      </c>
      <c r="BJ2629" s="1" t="s">
        <v>25483</v>
      </c>
      <c r="BK2629" s="1" t="s">
        <v>25484</v>
      </c>
      <c r="BL2629" s="2">
        <v>1</v>
      </c>
      <c r="BM2629" s="1" t="s">
        <v>524</v>
      </c>
      <c r="BN2629" s="2">
        <v>1</v>
      </c>
      <c r="BO2629" s="1" t="s">
        <v>524</v>
      </c>
      <c r="BP2629" s="2">
        <v>0.63</v>
      </c>
      <c r="BQ2629" s="1" t="s">
        <v>554</v>
      </c>
      <c r="BR2629" s="2">
        <v>1</v>
      </c>
      <c r="BS2629" s="1" t="s">
        <v>524</v>
      </c>
      <c r="BT2629" s="1" t="s">
        <v>1786</v>
      </c>
      <c r="BV2629" s="1" t="s">
        <v>1810</v>
      </c>
      <c r="BW2629" s="1" t="s">
        <v>1811</v>
      </c>
      <c r="BX2629" s="1" t="s">
        <v>1812</v>
      </c>
      <c r="BY2629" s="1" t="s">
        <v>592</v>
      </c>
      <c r="BZ2629" s="1" t="s">
        <v>547</v>
      </c>
      <c r="CA2629" s="1" t="s">
        <v>752</v>
      </c>
      <c r="CB2629" s="1" t="s">
        <v>615</v>
      </c>
      <c r="CC2629" s="1" t="s">
        <v>678</v>
      </c>
      <c r="CD2629" s="1" t="s">
        <v>750</v>
      </c>
      <c r="CE2629" s="1" t="s">
        <v>874</v>
      </c>
      <c r="CF2629" s="1" t="s">
        <v>720</v>
      </c>
      <c r="CG2629" s="1" t="s">
        <v>905</v>
      </c>
      <c r="CH2629" s="1" t="s">
        <v>606</v>
      </c>
      <c r="CI2629" s="1" t="s">
        <v>541</v>
      </c>
      <c r="CJ2629" s="1" t="s">
        <v>1813</v>
      </c>
      <c r="CL2629" s="1" t="s">
        <v>563</v>
      </c>
      <c r="CO2629" s="1" t="s">
        <v>1814</v>
      </c>
      <c r="CP2629" s="1" t="s">
        <v>1815</v>
      </c>
      <c r="CS2629" s="1" t="s">
        <v>1815</v>
      </c>
      <c r="CU2629" s="1" t="s">
        <v>12</v>
      </c>
      <c r="CW2629" s="19" t="s">
        <v>1816</v>
      </c>
      <c r="CX2629" s="1" t="s">
        <v>985</v>
      </c>
      <c r="CY2629" s="1" t="s">
        <v>879</v>
      </c>
      <c r="CZ2629" s="1" t="s">
        <v>941</v>
      </c>
      <c r="DA2629" s="1" t="s">
        <v>1035</v>
      </c>
      <c r="DB2629" s="1" t="s">
        <v>1017</v>
      </c>
      <c r="DC2629" s="1" t="s">
        <v>729</v>
      </c>
      <c r="DO2629" s="1" t="s">
        <v>571</v>
      </c>
      <c r="DP2629" s="19" t="s">
        <v>1817</v>
      </c>
      <c r="DT2629" s="1" t="s">
        <v>25416</v>
      </c>
      <c r="DU2629" s="1" t="s">
        <v>438</v>
      </c>
      <c r="DV2629" s="1" t="s">
        <v>450</v>
      </c>
      <c r="DX2629" s="1" t="s">
        <v>438</v>
      </c>
      <c r="DY2629" s="1" t="s">
        <v>25485</v>
      </c>
      <c r="EA2629" s="1" t="s">
        <v>825</v>
      </c>
      <c r="EB2629" s="1" t="s">
        <v>552</v>
      </c>
      <c r="ED2629" s="1" t="s">
        <v>739</v>
      </c>
      <c r="EE2629" s="1" t="s">
        <v>552</v>
      </c>
      <c r="EI2629" s="1" t="s">
        <v>12</v>
      </c>
    </row>
    <row r="2630" spans="4:139">
      <c r="D2630" s="1" t="s">
        <v>25486</v>
      </c>
      <c r="E2630" s="1" t="s">
        <v>10</v>
      </c>
      <c r="F2630" s="1" t="s">
        <v>518</v>
      </c>
      <c r="G2630" s="1"/>
      <c r="H2630" s="1" t="s">
        <v>25402</v>
      </c>
      <c r="I2630" s="1" t="s">
        <v>1786</v>
      </c>
      <c r="J2630" s="2">
        <v>12.99</v>
      </c>
      <c r="K2630" s="2">
        <v>0.62</v>
      </c>
      <c r="L2630" s="1" t="s">
        <v>25403</v>
      </c>
      <c r="M2630" s="1" t="s">
        <v>25404</v>
      </c>
      <c r="N2630" s="1" t="s">
        <v>25405</v>
      </c>
      <c r="O2630" s="1" t="s">
        <v>25406</v>
      </c>
      <c r="P2630" s="1" t="s">
        <v>25407</v>
      </c>
      <c r="Q2630" s="1" t="s">
        <v>25408</v>
      </c>
      <c r="R2630" s="1" t="s">
        <v>25409</v>
      </c>
      <c r="S2630" s="1" t="s">
        <v>25410</v>
      </c>
      <c r="T2630" s="1" t="s">
        <v>25411</v>
      </c>
      <c r="U2630" s="1" t="s">
        <v>12</v>
      </c>
      <c r="V2630" s="1" t="s">
        <v>12</v>
      </c>
      <c r="W2630" s="1" t="s">
        <v>12</v>
      </c>
      <c r="X2630" s="1" t="s">
        <v>542</v>
      </c>
      <c r="Y2630" s="1" t="s">
        <v>588</v>
      </c>
      <c r="Z2630" s="1" t="s">
        <v>659</v>
      </c>
      <c r="AA2630" s="1" t="s">
        <v>680</v>
      </c>
      <c r="AB2630" s="1" t="s">
        <v>623</v>
      </c>
      <c r="AC2630" s="1" t="s">
        <v>1881</v>
      </c>
      <c r="AD2630" s="1" t="s">
        <v>537</v>
      </c>
      <c r="AE2630" s="1" t="s">
        <v>842</v>
      </c>
      <c r="AF2630" s="1" t="s">
        <v>717</v>
      </c>
      <c r="AG2630" s="1" t="s">
        <v>887</v>
      </c>
      <c r="AH2630" s="1" t="s">
        <v>615</v>
      </c>
      <c r="AI2630" s="1" t="s">
        <v>710</v>
      </c>
      <c r="AJ2630" s="1" t="s">
        <v>740</v>
      </c>
      <c r="AK2630" s="1" t="s">
        <v>877</v>
      </c>
      <c r="AL2630" s="1" t="s">
        <v>662</v>
      </c>
      <c r="AM2630" s="1" t="s">
        <v>641</v>
      </c>
      <c r="AN2630" s="1" t="s">
        <v>570</v>
      </c>
      <c r="AO2630" s="1" t="s">
        <v>733</v>
      </c>
      <c r="AP2630" s="1" t="s">
        <v>529</v>
      </c>
      <c r="AQ2630" s="15" t="s">
        <v>1798</v>
      </c>
      <c r="AR2630" s="1" t="s">
        <v>18566</v>
      </c>
      <c r="AS2630" s="2">
        <v>90</v>
      </c>
      <c r="AT2630" s="1" t="s">
        <v>594</v>
      </c>
      <c r="AU2630" s="1" t="s">
        <v>542</v>
      </c>
      <c r="AV2630" s="2">
        <v>1</v>
      </c>
      <c r="AW2630" s="1" t="s">
        <v>629</v>
      </c>
      <c r="AX2630" s="1" t="s">
        <v>651</v>
      </c>
      <c r="AY2630" s="1" t="s">
        <v>548</v>
      </c>
      <c r="AZ2630" s="1" t="s">
        <v>542</v>
      </c>
      <c r="BA2630" s="1" t="s">
        <v>1800</v>
      </c>
      <c r="BB2630" s="1" t="s">
        <v>25411</v>
      </c>
      <c r="BC2630" s="1" t="s">
        <v>25487</v>
      </c>
      <c r="BD2630" s="1" t="s">
        <v>25488</v>
      </c>
      <c r="BE2630" s="1" t="s">
        <v>25489</v>
      </c>
      <c r="BF2630" s="1" t="s">
        <v>25490</v>
      </c>
      <c r="BG2630" s="1" t="s">
        <v>25491</v>
      </c>
      <c r="BH2630" s="1" t="s">
        <v>25492</v>
      </c>
      <c r="BI2630" s="1" t="s">
        <v>25493</v>
      </c>
      <c r="BJ2630" s="1" t="s">
        <v>25494</v>
      </c>
      <c r="BK2630" s="1" t="s">
        <v>25495</v>
      </c>
      <c r="BL2630" s="2">
        <v>1</v>
      </c>
      <c r="BM2630" s="1" t="s">
        <v>524</v>
      </c>
      <c r="BN2630" s="2">
        <v>1</v>
      </c>
      <c r="BO2630" s="1" t="s">
        <v>524</v>
      </c>
      <c r="BP2630" s="2">
        <v>0.63</v>
      </c>
      <c r="BQ2630" s="1" t="s">
        <v>554</v>
      </c>
      <c r="BR2630" s="2">
        <v>1</v>
      </c>
      <c r="BS2630" s="1" t="s">
        <v>524</v>
      </c>
      <c r="BT2630" s="1" t="s">
        <v>1786</v>
      </c>
      <c r="BV2630" s="1" t="s">
        <v>1810</v>
      </c>
      <c r="BW2630" s="1" t="s">
        <v>1811</v>
      </c>
      <c r="BX2630" s="1" t="s">
        <v>1812</v>
      </c>
      <c r="BY2630" s="1" t="s">
        <v>592</v>
      </c>
      <c r="BZ2630" s="1" t="s">
        <v>547</v>
      </c>
      <c r="CA2630" s="1" t="s">
        <v>752</v>
      </c>
      <c r="CB2630" s="1" t="s">
        <v>615</v>
      </c>
      <c r="CC2630" s="1" t="s">
        <v>678</v>
      </c>
      <c r="CD2630" s="1" t="s">
        <v>750</v>
      </c>
      <c r="CE2630" s="1" t="s">
        <v>874</v>
      </c>
      <c r="CF2630" s="1" t="s">
        <v>720</v>
      </c>
      <c r="CG2630" s="1" t="s">
        <v>905</v>
      </c>
      <c r="CH2630" s="1" t="s">
        <v>606</v>
      </c>
      <c r="CI2630" s="1" t="s">
        <v>541</v>
      </c>
      <c r="CJ2630" s="1" t="s">
        <v>1813</v>
      </c>
      <c r="CL2630" s="1" t="s">
        <v>563</v>
      </c>
      <c r="CO2630" s="1" t="s">
        <v>1814</v>
      </c>
      <c r="CP2630" s="1" t="s">
        <v>1815</v>
      </c>
      <c r="CS2630" s="1" t="s">
        <v>1815</v>
      </c>
      <c r="CU2630" s="1" t="s">
        <v>12</v>
      </c>
      <c r="CW2630" s="19" t="s">
        <v>1816</v>
      </c>
      <c r="CX2630" s="1" t="s">
        <v>985</v>
      </c>
      <c r="CY2630" s="1" t="s">
        <v>879</v>
      </c>
      <c r="CZ2630" s="1" t="s">
        <v>941</v>
      </c>
      <c r="DA2630" s="1" t="s">
        <v>1035</v>
      </c>
      <c r="DB2630" s="1" t="s">
        <v>1017</v>
      </c>
      <c r="DC2630" s="1" t="s">
        <v>729</v>
      </c>
      <c r="DO2630" s="1" t="s">
        <v>571</v>
      </c>
      <c r="DP2630" s="19" t="s">
        <v>1817</v>
      </c>
      <c r="DT2630" s="1" t="s">
        <v>25416</v>
      </c>
      <c r="DU2630" s="1" t="s">
        <v>438</v>
      </c>
      <c r="DV2630" s="1" t="s">
        <v>450</v>
      </c>
      <c r="DX2630" s="1" t="s">
        <v>438</v>
      </c>
      <c r="DY2630" s="1" t="s">
        <v>25496</v>
      </c>
      <c r="EA2630" s="1" t="s">
        <v>825</v>
      </c>
      <c r="EB2630" s="1" t="s">
        <v>552</v>
      </c>
      <c r="ED2630" s="1" t="s">
        <v>739</v>
      </c>
      <c r="EE2630" s="1" t="s">
        <v>552</v>
      </c>
      <c r="EI2630" s="1" t="s">
        <v>12</v>
      </c>
    </row>
    <row r="2631" spans="4:139">
      <c r="D2631" s="1" t="s">
        <v>25497</v>
      </c>
      <c r="E2631" s="1" t="s">
        <v>10</v>
      </c>
      <c r="F2631" s="1" t="s">
        <v>518</v>
      </c>
      <c r="G2631" s="1"/>
      <c r="H2631" s="1" t="s">
        <v>25402</v>
      </c>
      <c r="I2631" s="1" t="s">
        <v>1786</v>
      </c>
      <c r="J2631" s="2">
        <v>12.99</v>
      </c>
      <c r="K2631" s="2">
        <v>0.6</v>
      </c>
      <c r="L2631" s="1" t="s">
        <v>25403</v>
      </c>
      <c r="M2631" s="1" t="s">
        <v>25404</v>
      </c>
      <c r="N2631" s="1" t="s">
        <v>25405</v>
      </c>
      <c r="O2631" s="1" t="s">
        <v>25406</v>
      </c>
      <c r="P2631" s="1" t="s">
        <v>25407</v>
      </c>
      <c r="Q2631" s="1" t="s">
        <v>25408</v>
      </c>
      <c r="R2631" s="1" t="s">
        <v>25409</v>
      </c>
      <c r="S2631" s="1" t="s">
        <v>25410</v>
      </c>
      <c r="T2631" s="1" t="s">
        <v>25411</v>
      </c>
      <c r="U2631" s="1" t="s">
        <v>12</v>
      </c>
      <c r="V2631" s="1" t="s">
        <v>12</v>
      </c>
      <c r="W2631" s="1" t="s">
        <v>12</v>
      </c>
      <c r="X2631" s="1" t="s">
        <v>542</v>
      </c>
      <c r="Y2631" s="1" t="s">
        <v>588</v>
      </c>
      <c r="Z2631" s="1" t="s">
        <v>659</v>
      </c>
      <c r="AA2631" s="1" t="s">
        <v>680</v>
      </c>
      <c r="AB2631" s="1" t="s">
        <v>623</v>
      </c>
      <c r="AC2631" s="1" t="s">
        <v>1796</v>
      </c>
      <c r="AD2631" s="1" t="s">
        <v>537</v>
      </c>
      <c r="AE2631" s="1" t="s">
        <v>842</v>
      </c>
      <c r="AF2631" s="1" t="s">
        <v>717</v>
      </c>
      <c r="AG2631" s="1" t="s">
        <v>887</v>
      </c>
      <c r="AH2631" s="1" t="s">
        <v>615</v>
      </c>
      <c r="AI2631" s="1" t="s">
        <v>710</v>
      </c>
      <c r="AJ2631" s="1" t="s">
        <v>740</v>
      </c>
      <c r="AK2631" s="1" t="s">
        <v>877</v>
      </c>
      <c r="AL2631" s="1" t="s">
        <v>662</v>
      </c>
      <c r="AM2631" s="1" t="s">
        <v>641</v>
      </c>
      <c r="AN2631" s="1" t="s">
        <v>648</v>
      </c>
      <c r="AO2631" s="1" t="s">
        <v>733</v>
      </c>
      <c r="AP2631" s="1" t="s">
        <v>529</v>
      </c>
      <c r="AQ2631" s="15" t="s">
        <v>1798</v>
      </c>
      <c r="AR2631" s="1" t="s">
        <v>18566</v>
      </c>
      <c r="AS2631" s="2">
        <v>90</v>
      </c>
      <c r="AT2631" s="1" t="s">
        <v>594</v>
      </c>
      <c r="AU2631" s="1" t="s">
        <v>542</v>
      </c>
      <c r="AV2631" s="2">
        <v>1</v>
      </c>
      <c r="AW2631" s="1" t="s">
        <v>629</v>
      </c>
      <c r="AX2631" s="1" t="s">
        <v>651</v>
      </c>
      <c r="AY2631" s="1" t="s">
        <v>548</v>
      </c>
      <c r="AZ2631" s="1" t="s">
        <v>542</v>
      </c>
      <c r="BA2631" s="1" t="s">
        <v>1800</v>
      </c>
      <c r="BB2631" s="1" t="s">
        <v>25411</v>
      </c>
      <c r="BC2631" s="1" t="s">
        <v>25498</v>
      </c>
      <c r="BD2631" s="1" t="s">
        <v>25499</v>
      </c>
      <c r="BE2631" s="1" t="s">
        <v>25500</v>
      </c>
      <c r="BF2631" s="1" t="s">
        <v>25501</v>
      </c>
      <c r="BG2631" s="1" t="s">
        <v>25502</v>
      </c>
      <c r="BH2631" s="1" t="s">
        <v>25503</v>
      </c>
      <c r="BI2631" s="1" t="s">
        <v>25504</v>
      </c>
      <c r="BJ2631" s="1" t="s">
        <v>25505</v>
      </c>
      <c r="BK2631" s="1" t="s">
        <v>25506</v>
      </c>
      <c r="BL2631" s="2">
        <v>1</v>
      </c>
      <c r="BM2631" s="1" t="s">
        <v>524</v>
      </c>
      <c r="BN2631" s="2">
        <v>1</v>
      </c>
      <c r="BO2631" s="1" t="s">
        <v>524</v>
      </c>
      <c r="BP2631" s="2">
        <v>0.82</v>
      </c>
      <c r="BQ2631" s="1" t="s">
        <v>554</v>
      </c>
      <c r="BR2631" s="2">
        <v>1</v>
      </c>
      <c r="BS2631" s="1" t="s">
        <v>524</v>
      </c>
      <c r="BT2631" s="1" t="s">
        <v>1786</v>
      </c>
      <c r="BV2631" s="1" t="s">
        <v>1810</v>
      </c>
      <c r="BW2631" s="1" t="s">
        <v>1811</v>
      </c>
      <c r="BX2631" s="1" t="s">
        <v>1812</v>
      </c>
      <c r="BY2631" s="1" t="s">
        <v>592</v>
      </c>
      <c r="BZ2631" s="1" t="s">
        <v>547</v>
      </c>
      <c r="CA2631" s="1" t="s">
        <v>752</v>
      </c>
      <c r="CB2631" s="1" t="s">
        <v>615</v>
      </c>
      <c r="CC2631" s="1" t="s">
        <v>678</v>
      </c>
      <c r="CD2631" s="1" t="s">
        <v>750</v>
      </c>
      <c r="CE2631" s="1" t="s">
        <v>874</v>
      </c>
      <c r="CF2631" s="1" t="s">
        <v>720</v>
      </c>
      <c r="CG2631" s="1" t="s">
        <v>905</v>
      </c>
      <c r="CH2631" s="1" t="s">
        <v>606</v>
      </c>
      <c r="CI2631" s="1" t="s">
        <v>541</v>
      </c>
      <c r="CJ2631" s="1" t="s">
        <v>1813</v>
      </c>
      <c r="CL2631" s="1" t="s">
        <v>563</v>
      </c>
      <c r="CO2631" s="1" t="s">
        <v>1814</v>
      </c>
      <c r="CP2631" s="1" t="s">
        <v>1815</v>
      </c>
      <c r="CS2631" s="1" t="s">
        <v>1815</v>
      </c>
      <c r="CU2631" s="1" t="s">
        <v>12</v>
      </c>
      <c r="CW2631" s="19" t="s">
        <v>1816</v>
      </c>
      <c r="CX2631" s="1" t="s">
        <v>985</v>
      </c>
      <c r="CY2631" s="1" t="s">
        <v>879</v>
      </c>
      <c r="CZ2631" s="1" t="s">
        <v>941</v>
      </c>
      <c r="DA2631" s="1" t="s">
        <v>1035</v>
      </c>
      <c r="DB2631" s="1" t="s">
        <v>1017</v>
      </c>
      <c r="DC2631" s="1" t="s">
        <v>729</v>
      </c>
      <c r="DO2631" s="1" t="s">
        <v>571</v>
      </c>
      <c r="DP2631" s="19" t="s">
        <v>1817</v>
      </c>
      <c r="DT2631" s="1" t="s">
        <v>25416</v>
      </c>
      <c r="DU2631" s="1" t="s">
        <v>438</v>
      </c>
      <c r="DV2631" s="1" t="s">
        <v>450</v>
      </c>
      <c r="DX2631" s="1" t="s">
        <v>438</v>
      </c>
      <c r="DY2631" s="1" t="s">
        <v>25507</v>
      </c>
      <c r="EA2631" s="1" t="s">
        <v>825</v>
      </c>
      <c r="EB2631" s="1" t="s">
        <v>552</v>
      </c>
      <c r="ED2631" s="1" t="s">
        <v>739</v>
      </c>
      <c r="EE2631" s="1" t="s">
        <v>552</v>
      </c>
      <c r="EI2631" s="1" t="s">
        <v>12</v>
      </c>
    </row>
    <row r="2632" spans="4:139">
      <c r="D2632" s="1" t="s">
        <v>25508</v>
      </c>
      <c r="E2632" s="1" t="s">
        <v>10</v>
      </c>
      <c r="F2632" s="1" t="s">
        <v>518</v>
      </c>
      <c r="G2632" s="1"/>
      <c r="H2632" s="1" t="s">
        <v>25402</v>
      </c>
      <c r="I2632" s="1" t="s">
        <v>1786</v>
      </c>
      <c r="J2632" s="2">
        <v>12.99</v>
      </c>
      <c r="K2632" s="2">
        <v>0.64</v>
      </c>
      <c r="L2632" s="1" t="s">
        <v>25403</v>
      </c>
      <c r="M2632" s="1" t="s">
        <v>25404</v>
      </c>
      <c r="N2632" s="1" t="s">
        <v>25405</v>
      </c>
      <c r="O2632" s="1" t="s">
        <v>25406</v>
      </c>
      <c r="P2632" s="1" t="s">
        <v>25407</v>
      </c>
      <c r="Q2632" s="1" t="s">
        <v>25408</v>
      </c>
      <c r="R2632" s="1" t="s">
        <v>25409</v>
      </c>
      <c r="S2632" s="1" t="s">
        <v>25410</v>
      </c>
      <c r="T2632" s="1" t="s">
        <v>25411</v>
      </c>
      <c r="U2632" s="1" t="s">
        <v>12</v>
      </c>
      <c r="V2632" s="1" t="s">
        <v>12</v>
      </c>
      <c r="W2632" s="1" t="s">
        <v>12</v>
      </c>
      <c r="X2632" s="1" t="s">
        <v>542</v>
      </c>
      <c r="Y2632" s="1" t="s">
        <v>588</v>
      </c>
      <c r="Z2632" s="1" t="s">
        <v>659</v>
      </c>
      <c r="AA2632" s="1" t="s">
        <v>680</v>
      </c>
      <c r="AB2632" s="1" t="s">
        <v>623</v>
      </c>
      <c r="AC2632" s="1" t="s">
        <v>1821</v>
      </c>
      <c r="AD2632" s="1" t="s">
        <v>537</v>
      </c>
      <c r="AE2632" s="1" t="s">
        <v>842</v>
      </c>
      <c r="AF2632" s="1" t="s">
        <v>717</v>
      </c>
      <c r="AG2632" s="1" t="s">
        <v>887</v>
      </c>
      <c r="AH2632" s="1" t="s">
        <v>615</v>
      </c>
      <c r="AI2632" s="1" t="s">
        <v>710</v>
      </c>
      <c r="AJ2632" s="1" t="s">
        <v>740</v>
      </c>
      <c r="AK2632" s="1" t="s">
        <v>877</v>
      </c>
      <c r="AL2632" s="1" t="s">
        <v>662</v>
      </c>
      <c r="AM2632" s="1" t="s">
        <v>641</v>
      </c>
      <c r="AN2632" s="1" t="s">
        <v>648</v>
      </c>
      <c r="AO2632" s="1" t="s">
        <v>733</v>
      </c>
      <c r="AP2632" s="1" t="s">
        <v>529</v>
      </c>
      <c r="AQ2632" s="15" t="s">
        <v>1798</v>
      </c>
      <c r="AR2632" s="1" t="s">
        <v>18566</v>
      </c>
      <c r="AS2632" s="2">
        <v>90</v>
      </c>
      <c r="AT2632" s="1" t="s">
        <v>594</v>
      </c>
      <c r="AU2632" s="1" t="s">
        <v>542</v>
      </c>
      <c r="AV2632" s="2">
        <v>1</v>
      </c>
      <c r="AW2632" s="1" t="s">
        <v>629</v>
      </c>
      <c r="AX2632" s="1" t="s">
        <v>651</v>
      </c>
      <c r="AY2632" s="1" t="s">
        <v>548</v>
      </c>
      <c r="AZ2632" s="1" t="s">
        <v>542</v>
      </c>
      <c r="BA2632" s="1" t="s">
        <v>1800</v>
      </c>
      <c r="BB2632" s="1" t="s">
        <v>25411</v>
      </c>
      <c r="BC2632" s="1" t="s">
        <v>25509</v>
      </c>
      <c r="BD2632" s="1" t="s">
        <v>25510</v>
      </c>
      <c r="BE2632" s="1" t="s">
        <v>25511</v>
      </c>
      <c r="BF2632" s="1" t="s">
        <v>25512</v>
      </c>
      <c r="BG2632" s="1" t="s">
        <v>25513</v>
      </c>
      <c r="BH2632" s="1" t="s">
        <v>25514</v>
      </c>
      <c r="BI2632" s="1" t="s">
        <v>25515</v>
      </c>
      <c r="BJ2632" s="1" t="s">
        <v>25516</v>
      </c>
      <c r="BK2632" s="1" t="s">
        <v>25517</v>
      </c>
      <c r="BL2632" s="2">
        <v>1</v>
      </c>
      <c r="BM2632" s="1" t="s">
        <v>524</v>
      </c>
      <c r="BN2632" s="2">
        <v>1</v>
      </c>
      <c r="BO2632" s="1" t="s">
        <v>524</v>
      </c>
      <c r="BP2632" s="2">
        <v>0.87</v>
      </c>
      <c r="BQ2632" s="1" t="s">
        <v>554</v>
      </c>
      <c r="BR2632" s="2">
        <v>1</v>
      </c>
      <c r="BS2632" s="1" t="s">
        <v>524</v>
      </c>
      <c r="BT2632" s="1" t="s">
        <v>1786</v>
      </c>
      <c r="BV2632" s="1" t="s">
        <v>1810</v>
      </c>
      <c r="BW2632" s="1" t="s">
        <v>1811</v>
      </c>
      <c r="BX2632" s="1" t="s">
        <v>1812</v>
      </c>
      <c r="BY2632" s="1" t="s">
        <v>592</v>
      </c>
      <c r="BZ2632" s="1" t="s">
        <v>547</v>
      </c>
      <c r="CA2632" s="1" t="s">
        <v>752</v>
      </c>
      <c r="CB2632" s="1" t="s">
        <v>615</v>
      </c>
      <c r="CC2632" s="1" t="s">
        <v>678</v>
      </c>
      <c r="CD2632" s="1" t="s">
        <v>750</v>
      </c>
      <c r="CE2632" s="1" t="s">
        <v>874</v>
      </c>
      <c r="CF2632" s="1" t="s">
        <v>720</v>
      </c>
      <c r="CG2632" s="1" t="s">
        <v>905</v>
      </c>
      <c r="CH2632" s="1" t="s">
        <v>606</v>
      </c>
      <c r="CI2632" s="1" t="s">
        <v>541</v>
      </c>
      <c r="CJ2632" s="1" t="s">
        <v>1813</v>
      </c>
      <c r="CL2632" s="1" t="s">
        <v>563</v>
      </c>
      <c r="CO2632" s="1" t="s">
        <v>1814</v>
      </c>
      <c r="CP2632" s="1" t="s">
        <v>1815</v>
      </c>
      <c r="CS2632" s="1" t="s">
        <v>1815</v>
      </c>
      <c r="CU2632" s="1" t="s">
        <v>12</v>
      </c>
      <c r="CW2632" s="19" t="s">
        <v>1816</v>
      </c>
      <c r="CX2632" s="1" t="s">
        <v>985</v>
      </c>
      <c r="CY2632" s="1" t="s">
        <v>879</v>
      </c>
      <c r="CZ2632" s="1" t="s">
        <v>941</v>
      </c>
      <c r="DA2632" s="1" t="s">
        <v>1035</v>
      </c>
      <c r="DB2632" s="1" t="s">
        <v>1017</v>
      </c>
      <c r="DC2632" s="1" t="s">
        <v>729</v>
      </c>
      <c r="DO2632" s="1" t="s">
        <v>571</v>
      </c>
      <c r="DP2632" s="19" t="s">
        <v>1817</v>
      </c>
      <c r="DT2632" s="1" t="s">
        <v>25416</v>
      </c>
      <c r="DU2632" s="1" t="s">
        <v>438</v>
      </c>
      <c r="DV2632" s="1" t="s">
        <v>450</v>
      </c>
      <c r="DX2632" s="1" t="s">
        <v>438</v>
      </c>
      <c r="DY2632" s="1" t="s">
        <v>25518</v>
      </c>
      <c r="EA2632" s="1" t="s">
        <v>825</v>
      </c>
      <c r="EB2632" s="1" t="s">
        <v>552</v>
      </c>
      <c r="ED2632" s="1" t="s">
        <v>739</v>
      </c>
      <c r="EE2632" s="1" t="s">
        <v>552</v>
      </c>
      <c r="EI2632" s="1" t="s">
        <v>12</v>
      </c>
    </row>
    <row r="2633" spans="4:139">
      <c r="D2633" s="1" t="s">
        <v>25519</v>
      </c>
      <c r="E2633" s="1" t="s">
        <v>10</v>
      </c>
      <c r="F2633" s="1" t="s">
        <v>518</v>
      </c>
      <c r="G2633" s="1"/>
      <c r="H2633" s="1" t="s">
        <v>25402</v>
      </c>
      <c r="I2633" s="1" t="s">
        <v>1786</v>
      </c>
      <c r="J2633" s="2">
        <v>12.99</v>
      </c>
      <c r="K2633" s="2">
        <v>0.66</v>
      </c>
      <c r="L2633" s="1" t="s">
        <v>25403</v>
      </c>
      <c r="M2633" s="1" t="s">
        <v>25404</v>
      </c>
      <c r="N2633" s="1" t="s">
        <v>25405</v>
      </c>
      <c r="O2633" s="1" t="s">
        <v>25406</v>
      </c>
      <c r="P2633" s="1" t="s">
        <v>25407</v>
      </c>
      <c r="Q2633" s="1" t="s">
        <v>25408</v>
      </c>
      <c r="R2633" s="1" t="s">
        <v>25409</v>
      </c>
      <c r="S2633" s="1" t="s">
        <v>25410</v>
      </c>
      <c r="T2633" s="1" t="s">
        <v>25411</v>
      </c>
      <c r="U2633" s="1" t="s">
        <v>12</v>
      </c>
      <c r="V2633" s="1" t="s">
        <v>12</v>
      </c>
      <c r="W2633" s="1" t="s">
        <v>12</v>
      </c>
      <c r="X2633" s="1" t="s">
        <v>542</v>
      </c>
      <c r="Y2633" s="1" t="s">
        <v>588</v>
      </c>
      <c r="Z2633" s="1" t="s">
        <v>659</v>
      </c>
      <c r="AA2633" s="1" t="s">
        <v>680</v>
      </c>
      <c r="AB2633" s="1" t="s">
        <v>623</v>
      </c>
      <c r="AC2633" s="1" t="s">
        <v>1833</v>
      </c>
      <c r="AD2633" s="1" t="s">
        <v>537</v>
      </c>
      <c r="AE2633" s="1" t="s">
        <v>842</v>
      </c>
      <c r="AF2633" s="1" t="s">
        <v>717</v>
      </c>
      <c r="AG2633" s="1" t="s">
        <v>887</v>
      </c>
      <c r="AH2633" s="1" t="s">
        <v>615</v>
      </c>
      <c r="AI2633" s="1" t="s">
        <v>710</v>
      </c>
      <c r="AJ2633" s="1" t="s">
        <v>740</v>
      </c>
      <c r="AK2633" s="1" t="s">
        <v>877</v>
      </c>
      <c r="AL2633" s="1" t="s">
        <v>662</v>
      </c>
      <c r="AM2633" s="1" t="s">
        <v>641</v>
      </c>
      <c r="AN2633" s="1" t="s">
        <v>648</v>
      </c>
      <c r="AO2633" s="1" t="s">
        <v>733</v>
      </c>
      <c r="AP2633" s="1" t="s">
        <v>529</v>
      </c>
      <c r="AQ2633" s="15" t="s">
        <v>1798</v>
      </c>
      <c r="AR2633" s="1" t="s">
        <v>18566</v>
      </c>
      <c r="AS2633" s="2">
        <v>90</v>
      </c>
      <c r="AT2633" s="1" t="s">
        <v>594</v>
      </c>
      <c r="AU2633" s="1" t="s">
        <v>542</v>
      </c>
      <c r="AV2633" s="2">
        <v>1</v>
      </c>
      <c r="AW2633" s="1" t="s">
        <v>629</v>
      </c>
      <c r="AX2633" s="1" t="s">
        <v>651</v>
      </c>
      <c r="AY2633" s="1" t="s">
        <v>548</v>
      </c>
      <c r="AZ2633" s="1" t="s">
        <v>542</v>
      </c>
      <c r="BA2633" s="1" t="s">
        <v>1800</v>
      </c>
      <c r="BB2633" s="1" t="s">
        <v>25411</v>
      </c>
      <c r="BC2633" s="1" t="s">
        <v>25520</v>
      </c>
      <c r="BD2633" s="1" t="s">
        <v>25521</v>
      </c>
      <c r="BE2633" s="1" t="s">
        <v>25522</v>
      </c>
      <c r="BF2633" s="1" t="s">
        <v>25523</v>
      </c>
      <c r="BG2633" s="1" t="s">
        <v>25524</v>
      </c>
      <c r="BH2633" s="1" t="s">
        <v>25525</v>
      </c>
      <c r="BI2633" s="1" t="s">
        <v>25526</v>
      </c>
      <c r="BJ2633" s="1" t="s">
        <v>25527</v>
      </c>
      <c r="BK2633" s="1" t="s">
        <v>25528</v>
      </c>
      <c r="BL2633" s="2">
        <v>1</v>
      </c>
      <c r="BM2633" s="1" t="s">
        <v>524</v>
      </c>
      <c r="BN2633" s="2">
        <v>1</v>
      </c>
      <c r="BO2633" s="1" t="s">
        <v>524</v>
      </c>
      <c r="BP2633" s="2">
        <v>0.89</v>
      </c>
      <c r="BQ2633" s="1" t="s">
        <v>554</v>
      </c>
      <c r="BR2633" s="2">
        <v>1</v>
      </c>
      <c r="BS2633" s="1" t="s">
        <v>524</v>
      </c>
      <c r="BT2633" s="1" t="s">
        <v>1786</v>
      </c>
      <c r="BV2633" s="1" t="s">
        <v>1810</v>
      </c>
      <c r="BW2633" s="1" t="s">
        <v>1811</v>
      </c>
      <c r="BX2633" s="1" t="s">
        <v>1812</v>
      </c>
      <c r="BY2633" s="1" t="s">
        <v>592</v>
      </c>
      <c r="BZ2633" s="1" t="s">
        <v>547</v>
      </c>
      <c r="CA2633" s="1" t="s">
        <v>752</v>
      </c>
      <c r="CB2633" s="1" t="s">
        <v>615</v>
      </c>
      <c r="CC2633" s="1" t="s">
        <v>678</v>
      </c>
      <c r="CD2633" s="1" t="s">
        <v>750</v>
      </c>
      <c r="CE2633" s="1" t="s">
        <v>874</v>
      </c>
      <c r="CF2633" s="1" t="s">
        <v>720</v>
      </c>
      <c r="CG2633" s="1" t="s">
        <v>905</v>
      </c>
      <c r="CH2633" s="1" t="s">
        <v>606</v>
      </c>
      <c r="CI2633" s="1" t="s">
        <v>541</v>
      </c>
      <c r="CJ2633" s="1" t="s">
        <v>1813</v>
      </c>
      <c r="CL2633" s="1" t="s">
        <v>563</v>
      </c>
      <c r="CO2633" s="1" t="s">
        <v>1814</v>
      </c>
      <c r="CP2633" s="1" t="s">
        <v>1815</v>
      </c>
      <c r="CS2633" s="1" t="s">
        <v>1815</v>
      </c>
      <c r="CU2633" s="1" t="s">
        <v>12</v>
      </c>
      <c r="CW2633" s="19" t="s">
        <v>1816</v>
      </c>
      <c r="CX2633" s="1" t="s">
        <v>985</v>
      </c>
      <c r="CY2633" s="1" t="s">
        <v>879</v>
      </c>
      <c r="CZ2633" s="1" t="s">
        <v>941</v>
      </c>
      <c r="DA2633" s="1" t="s">
        <v>1035</v>
      </c>
      <c r="DB2633" s="1" t="s">
        <v>1017</v>
      </c>
      <c r="DC2633" s="1" t="s">
        <v>729</v>
      </c>
      <c r="DO2633" s="1" t="s">
        <v>571</v>
      </c>
      <c r="DP2633" s="19" t="s">
        <v>1817</v>
      </c>
      <c r="DT2633" s="1" t="s">
        <v>25416</v>
      </c>
      <c r="DU2633" s="1" t="s">
        <v>438</v>
      </c>
      <c r="DV2633" s="1" t="s">
        <v>450</v>
      </c>
      <c r="DX2633" s="1" t="s">
        <v>438</v>
      </c>
      <c r="DY2633" s="1" t="s">
        <v>25529</v>
      </c>
      <c r="EA2633" s="1" t="s">
        <v>825</v>
      </c>
      <c r="EB2633" s="1" t="s">
        <v>552</v>
      </c>
      <c r="ED2633" s="1" t="s">
        <v>739</v>
      </c>
      <c r="EE2633" s="1" t="s">
        <v>552</v>
      </c>
      <c r="EI2633" s="1" t="s">
        <v>12</v>
      </c>
    </row>
    <row r="2634" spans="4:139">
      <c r="D2634" s="1" t="s">
        <v>25530</v>
      </c>
      <c r="E2634" s="1" t="s">
        <v>10</v>
      </c>
      <c r="F2634" s="1" t="s">
        <v>518</v>
      </c>
      <c r="G2634" s="1"/>
      <c r="H2634" s="1" t="s">
        <v>25402</v>
      </c>
      <c r="I2634" s="1" t="s">
        <v>1786</v>
      </c>
      <c r="J2634" s="2">
        <v>12.99</v>
      </c>
      <c r="K2634" s="2">
        <v>0.57</v>
      </c>
      <c r="L2634" s="1" t="s">
        <v>25403</v>
      </c>
      <c r="M2634" s="1" t="s">
        <v>25404</v>
      </c>
      <c r="N2634" s="1" t="s">
        <v>25405</v>
      </c>
      <c r="O2634" s="1" t="s">
        <v>25406</v>
      </c>
      <c r="P2634" s="1" t="s">
        <v>25407</v>
      </c>
      <c r="Q2634" s="1" t="s">
        <v>25408</v>
      </c>
      <c r="R2634" s="1" t="s">
        <v>25409</v>
      </c>
      <c r="S2634" s="1" t="s">
        <v>25410</v>
      </c>
      <c r="T2634" s="1" t="s">
        <v>25411</v>
      </c>
      <c r="U2634" s="1" t="s">
        <v>12</v>
      </c>
      <c r="V2634" s="1" t="s">
        <v>12</v>
      </c>
      <c r="W2634" s="1" t="s">
        <v>12</v>
      </c>
      <c r="X2634" s="1" t="s">
        <v>542</v>
      </c>
      <c r="Y2634" s="1" t="s">
        <v>588</v>
      </c>
      <c r="Z2634" s="1" t="s">
        <v>659</v>
      </c>
      <c r="AA2634" s="1" t="s">
        <v>680</v>
      </c>
      <c r="AB2634" s="1" t="s">
        <v>623</v>
      </c>
      <c r="AC2634" s="1" t="s">
        <v>1857</v>
      </c>
      <c r="AD2634" s="1" t="s">
        <v>537</v>
      </c>
      <c r="AE2634" s="1" t="s">
        <v>842</v>
      </c>
      <c r="AF2634" s="1" t="s">
        <v>717</v>
      </c>
      <c r="AG2634" s="1" t="s">
        <v>887</v>
      </c>
      <c r="AH2634" s="1" t="s">
        <v>615</v>
      </c>
      <c r="AI2634" s="1" t="s">
        <v>710</v>
      </c>
      <c r="AJ2634" s="1" t="s">
        <v>740</v>
      </c>
      <c r="AK2634" s="1" t="s">
        <v>877</v>
      </c>
      <c r="AL2634" s="1" t="s">
        <v>662</v>
      </c>
      <c r="AM2634" s="1" t="s">
        <v>641</v>
      </c>
      <c r="AN2634" s="1" t="s">
        <v>648</v>
      </c>
      <c r="AO2634" s="1" t="s">
        <v>733</v>
      </c>
      <c r="AP2634" s="1" t="s">
        <v>529</v>
      </c>
      <c r="AQ2634" s="15" t="s">
        <v>1798</v>
      </c>
      <c r="AR2634" s="1" t="s">
        <v>18566</v>
      </c>
      <c r="AS2634" s="2">
        <v>90</v>
      </c>
      <c r="AT2634" s="1" t="s">
        <v>594</v>
      </c>
      <c r="AU2634" s="1" t="s">
        <v>542</v>
      </c>
      <c r="AV2634" s="2">
        <v>1</v>
      </c>
      <c r="AW2634" s="1" t="s">
        <v>629</v>
      </c>
      <c r="AX2634" s="1" t="s">
        <v>651</v>
      </c>
      <c r="AY2634" s="1" t="s">
        <v>548</v>
      </c>
      <c r="AZ2634" s="1" t="s">
        <v>542</v>
      </c>
      <c r="BA2634" s="1" t="s">
        <v>1800</v>
      </c>
      <c r="BB2634" s="1" t="s">
        <v>25411</v>
      </c>
      <c r="BC2634" s="1" t="s">
        <v>25531</v>
      </c>
      <c r="BD2634" s="1" t="s">
        <v>25532</v>
      </c>
      <c r="BE2634" s="1" t="s">
        <v>25533</v>
      </c>
      <c r="BF2634" s="1" t="s">
        <v>25534</v>
      </c>
      <c r="BG2634" s="1" t="s">
        <v>25535</v>
      </c>
      <c r="BH2634" s="1" t="s">
        <v>25536</v>
      </c>
      <c r="BI2634" s="1" t="s">
        <v>25537</v>
      </c>
      <c r="BJ2634" s="1" t="s">
        <v>25538</v>
      </c>
      <c r="BK2634" s="1" t="s">
        <v>25539</v>
      </c>
      <c r="BL2634" s="2">
        <v>1</v>
      </c>
      <c r="BM2634" s="1" t="s">
        <v>524</v>
      </c>
      <c r="BN2634" s="2">
        <v>1</v>
      </c>
      <c r="BO2634" s="1" t="s">
        <v>524</v>
      </c>
      <c r="BP2634" s="2">
        <v>0.91</v>
      </c>
      <c r="BQ2634" s="1" t="s">
        <v>554</v>
      </c>
      <c r="BR2634" s="2">
        <v>1</v>
      </c>
      <c r="BS2634" s="1" t="s">
        <v>524</v>
      </c>
      <c r="BT2634" s="1" t="s">
        <v>1786</v>
      </c>
      <c r="BV2634" s="1" t="s">
        <v>1810</v>
      </c>
      <c r="BW2634" s="1" t="s">
        <v>1811</v>
      </c>
      <c r="BX2634" s="1" t="s">
        <v>1812</v>
      </c>
      <c r="BY2634" s="1" t="s">
        <v>592</v>
      </c>
      <c r="BZ2634" s="1" t="s">
        <v>547</v>
      </c>
      <c r="CA2634" s="1" t="s">
        <v>752</v>
      </c>
      <c r="CB2634" s="1" t="s">
        <v>615</v>
      </c>
      <c r="CC2634" s="1" t="s">
        <v>678</v>
      </c>
      <c r="CD2634" s="1" t="s">
        <v>750</v>
      </c>
      <c r="CE2634" s="1" t="s">
        <v>874</v>
      </c>
      <c r="CF2634" s="1" t="s">
        <v>720</v>
      </c>
      <c r="CG2634" s="1" t="s">
        <v>905</v>
      </c>
      <c r="CH2634" s="1" t="s">
        <v>606</v>
      </c>
      <c r="CI2634" s="1" t="s">
        <v>541</v>
      </c>
      <c r="CJ2634" s="1" t="s">
        <v>1813</v>
      </c>
      <c r="CL2634" s="1" t="s">
        <v>563</v>
      </c>
      <c r="CO2634" s="1" t="s">
        <v>1814</v>
      </c>
      <c r="CP2634" s="1" t="s">
        <v>1815</v>
      </c>
      <c r="CS2634" s="1" t="s">
        <v>1815</v>
      </c>
      <c r="CU2634" s="1" t="s">
        <v>12</v>
      </c>
      <c r="CW2634" s="19" t="s">
        <v>1816</v>
      </c>
      <c r="CX2634" s="1" t="s">
        <v>985</v>
      </c>
      <c r="CY2634" s="1" t="s">
        <v>879</v>
      </c>
      <c r="CZ2634" s="1" t="s">
        <v>941</v>
      </c>
      <c r="DA2634" s="1" t="s">
        <v>1035</v>
      </c>
      <c r="DB2634" s="1" t="s">
        <v>1017</v>
      </c>
      <c r="DC2634" s="1" t="s">
        <v>729</v>
      </c>
      <c r="DO2634" s="1" t="s">
        <v>571</v>
      </c>
      <c r="DP2634" s="19" t="s">
        <v>1817</v>
      </c>
      <c r="DT2634" s="1" t="s">
        <v>25416</v>
      </c>
      <c r="DU2634" s="1" t="s">
        <v>438</v>
      </c>
      <c r="DV2634" s="1" t="s">
        <v>450</v>
      </c>
      <c r="DX2634" s="1" t="s">
        <v>438</v>
      </c>
      <c r="DY2634" s="1" t="s">
        <v>25540</v>
      </c>
      <c r="EA2634" s="1" t="s">
        <v>825</v>
      </c>
      <c r="EB2634" s="1" t="s">
        <v>552</v>
      </c>
      <c r="ED2634" s="1" t="s">
        <v>739</v>
      </c>
      <c r="EE2634" s="1" t="s">
        <v>552</v>
      </c>
      <c r="EI2634" s="1" t="s">
        <v>12</v>
      </c>
    </row>
    <row r="2635" spans="4:139">
      <c r="D2635" s="1" t="s">
        <v>25541</v>
      </c>
      <c r="E2635" s="1" t="s">
        <v>10</v>
      </c>
      <c r="F2635" s="1" t="s">
        <v>518</v>
      </c>
      <c r="G2635" s="1"/>
      <c r="H2635" s="1" t="s">
        <v>25402</v>
      </c>
      <c r="I2635" s="1" t="s">
        <v>1786</v>
      </c>
      <c r="J2635" s="2">
        <v>12.99</v>
      </c>
      <c r="K2635" s="2">
        <v>0.62</v>
      </c>
      <c r="L2635" s="1" t="s">
        <v>25403</v>
      </c>
      <c r="M2635" s="1" t="s">
        <v>25404</v>
      </c>
      <c r="N2635" s="1" t="s">
        <v>25405</v>
      </c>
      <c r="O2635" s="1" t="s">
        <v>25406</v>
      </c>
      <c r="P2635" s="1" t="s">
        <v>25407</v>
      </c>
      <c r="Q2635" s="1" t="s">
        <v>25408</v>
      </c>
      <c r="R2635" s="1" t="s">
        <v>25409</v>
      </c>
      <c r="S2635" s="1" t="s">
        <v>25410</v>
      </c>
      <c r="T2635" s="1" t="s">
        <v>25411</v>
      </c>
      <c r="U2635" s="1" t="s">
        <v>12</v>
      </c>
      <c r="V2635" s="1" t="s">
        <v>12</v>
      </c>
      <c r="W2635" s="1" t="s">
        <v>12</v>
      </c>
      <c r="X2635" s="1" t="s">
        <v>542</v>
      </c>
      <c r="Y2635" s="1" t="s">
        <v>588</v>
      </c>
      <c r="Z2635" s="1" t="s">
        <v>659</v>
      </c>
      <c r="AA2635" s="1" t="s">
        <v>680</v>
      </c>
      <c r="AB2635" s="1" t="s">
        <v>623</v>
      </c>
      <c r="AC2635" s="1" t="s">
        <v>1881</v>
      </c>
      <c r="AD2635" s="1" t="s">
        <v>537</v>
      </c>
      <c r="AE2635" s="1" t="s">
        <v>842</v>
      </c>
      <c r="AF2635" s="1" t="s">
        <v>717</v>
      </c>
      <c r="AG2635" s="1" t="s">
        <v>887</v>
      </c>
      <c r="AH2635" s="1" t="s">
        <v>615</v>
      </c>
      <c r="AI2635" s="1" t="s">
        <v>710</v>
      </c>
      <c r="AJ2635" s="1" t="s">
        <v>740</v>
      </c>
      <c r="AK2635" s="1" t="s">
        <v>877</v>
      </c>
      <c r="AL2635" s="1" t="s">
        <v>662</v>
      </c>
      <c r="AM2635" s="1" t="s">
        <v>641</v>
      </c>
      <c r="AN2635" s="1" t="s">
        <v>648</v>
      </c>
      <c r="AO2635" s="1" t="s">
        <v>733</v>
      </c>
      <c r="AP2635" s="1" t="s">
        <v>529</v>
      </c>
      <c r="AQ2635" s="15" t="s">
        <v>1798</v>
      </c>
      <c r="AR2635" s="1" t="s">
        <v>18566</v>
      </c>
      <c r="AS2635" s="2">
        <v>90</v>
      </c>
      <c r="AT2635" s="1" t="s">
        <v>594</v>
      </c>
      <c r="AU2635" s="1" t="s">
        <v>542</v>
      </c>
      <c r="AV2635" s="2">
        <v>1</v>
      </c>
      <c r="AW2635" s="1" t="s">
        <v>629</v>
      </c>
      <c r="AX2635" s="1" t="s">
        <v>651</v>
      </c>
      <c r="AY2635" s="1" t="s">
        <v>548</v>
      </c>
      <c r="AZ2635" s="1" t="s">
        <v>542</v>
      </c>
      <c r="BA2635" s="1" t="s">
        <v>1800</v>
      </c>
      <c r="BB2635" s="1" t="s">
        <v>25411</v>
      </c>
      <c r="BC2635" s="1" t="s">
        <v>25542</v>
      </c>
      <c r="BD2635" s="1" t="s">
        <v>25543</v>
      </c>
      <c r="BE2635" s="1" t="s">
        <v>25544</v>
      </c>
      <c r="BF2635" s="1" t="s">
        <v>25545</v>
      </c>
      <c r="BG2635" s="1" t="s">
        <v>25546</v>
      </c>
      <c r="BH2635" s="1" t="s">
        <v>25547</v>
      </c>
      <c r="BI2635" s="1" t="s">
        <v>25548</v>
      </c>
      <c r="BJ2635" s="1" t="s">
        <v>25549</v>
      </c>
      <c r="BK2635" s="1" t="s">
        <v>25550</v>
      </c>
      <c r="BL2635" s="2">
        <v>1</v>
      </c>
      <c r="BM2635" s="1" t="s">
        <v>524</v>
      </c>
      <c r="BN2635" s="2">
        <v>1</v>
      </c>
      <c r="BO2635" s="1" t="s">
        <v>524</v>
      </c>
      <c r="BP2635" s="2">
        <v>0.59</v>
      </c>
      <c r="BQ2635" s="1" t="s">
        <v>554</v>
      </c>
      <c r="BR2635" s="2">
        <v>1</v>
      </c>
      <c r="BS2635" s="1" t="s">
        <v>524</v>
      </c>
      <c r="BT2635" s="1" t="s">
        <v>1786</v>
      </c>
      <c r="BV2635" s="1" t="s">
        <v>1810</v>
      </c>
      <c r="BW2635" s="1" t="s">
        <v>1811</v>
      </c>
      <c r="BX2635" s="1" t="s">
        <v>1812</v>
      </c>
      <c r="BY2635" s="1" t="s">
        <v>592</v>
      </c>
      <c r="BZ2635" s="1" t="s">
        <v>547</v>
      </c>
      <c r="CA2635" s="1" t="s">
        <v>752</v>
      </c>
      <c r="CB2635" s="1" t="s">
        <v>615</v>
      </c>
      <c r="CC2635" s="1" t="s">
        <v>678</v>
      </c>
      <c r="CD2635" s="1" t="s">
        <v>750</v>
      </c>
      <c r="CE2635" s="1" t="s">
        <v>874</v>
      </c>
      <c r="CF2635" s="1" t="s">
        <v>720</v>
      </c>
      <c r="CG2635" s="1" t="s">
        <v>905</v>
      </c>
      <c r="CH2635" s="1" t="s">
        <v>606</v>
      </c>
      <c r="CI2635" s="1" t="s">
        <v>541</v>
      </c>
      <c r="CJ2635" s="1" t="s">
        <v>1813</v>
      </c>
      <c r="CL2635" s="1" t="s">
        <v>563</v>
      </c>
      <c r="CO2635" s="1" t="s">
        <v>1814</v>
      </c>
      <c r="CP2635" s="1" t="s">
        <v>1815</v>
      </c>
      <c r="CS2635" s="1" t="s">
        <v>1815</v>
      </c>
      <c r="CU2635" s="1" t="s">
        <v>12</v>
      </c>
      <c r="CW2635" s="19" t="s">
        <v>1816</v>
      </c>
      <c r="CX2635" s="1" t="s">
        <v>985</v>
      </c>
      <c r="CY2635" s="1" t="s">
        <v>879</v>
      </c>
      <c r="CZ2635" s="1" t="s">
        <v>941</v>
      </c>
      <c r="DA2635" s="1" t="s">
        <v>1035</v>
      </c>
      <c r="DB2635" s="1" t="s">
        <v>1017</v>
      </c>
      <c r="DC2635" s="1" t="s">
        <v>729</v>
      </c>
      <c r="DO2635" s="1" t="s">
        <v>571</v>
      </c>
      <c r="DP2635" s="19" t="s">
        <v>1817</v>
      </c>
      <c r="DT2635" s="1" t="s">
        <v>25416</v>
      </c>
      <c r="DU2635" s="1" t="s">
        <v>438</v>
      </c>
      <c r="DV2635" s="1" t="s">
        <v>450</v>
      </c>
      <c r="DX2635" s="1" t="s">
        <v>438</v>
      </c>
      <c r="DY2635" s="1" t="s">
        <v>25551</v>
      </c>
      <c r="EA2635" s="1" t="s">
        <v>825</v>
      </c>
      <c r="EB2635" s="1" t="s">
        <v>552</v>
      </c>
      <c r="ED2635" s="1" t="s">
        <v>739</v>
      </c>
      <c r="EE2635" s="1" t="s">
        <v>552</v>
      </c>
      <c r="EI2635" s="1" t="s">
        <v>12</v>
      </c>
    </row>
    <row r="2636" spans="4:139">
      <c r="D2636" s="1" t="s">
        <v>25552</v>
      </c>
      <c r="E2636" s="1" t="s">
        <v>10</v>
      </c>
      <c r="F2636" s="1" t="s">
        <v>518</v>
      </c>
      <c r="G2636" s="1"/>
      <c r="H2636" s="1" t="s">
        <v>25402</v>
      </c>
      <c r="I2636" s="1" t="s">
        <v>1786</v>
      </c>
      <c r="J2636" s="2">
        <v>12.99</v>
      </c>
      <c r="K2636" s="2">
        <v>0.6</v>
      </c>
      <c r="L2636" s="1" t="s">
        <v>25403</v>
      </c>
      <c r="M2636" s="1" t="s">
        <v>25404</v>
      </c>
      <c r="N2636" s="1" t="s">
        <v>25405</v>
      </c>
      <c r="O2636" s="1" t="s">
        <v>25406</v>
      </c>
      <c r="P2636" s="1" t="s">
        <v>25407</v>
      </c>
      <c r="Q2636" s="1" t="s">
        <v>25408</v>
      </c>
      <c r="R2636" s="1" t="s">
        <v>25409</v>
      </c>
      <c r="S2636" s="1" t="s">
        <v>25410</v>
      </c>
      <c r="T2636" s="1" t="s">
        <v>25411</v>
      </c>
      <c r="U2636" s="1" t="s">
        <v>12</v>
      </c>
      <c r="V2636" s="1" t="s">
        <v>12</v>
      </c>
      <c r="W2636" s="1" t="s">
        <v>12</v>
      </c>
      <c r="X2636" s="1" t="s">
        <v>542</v>
      </c>
      <c r="Y2636" s="1" t="s">
        <v>588</v>
      </c>
      <c r="Z2636" s="1" t="s">
        <v>659</v>
      </c>
      <c r="AA2636" s="1" t="s">
        <v>680</v>
      </c>
      <c r="AB2636" s="1" t="s">
        <v>623</v>
      </c>
      <c r="AC2636" s="1" t="s">
        <v>1796</v>
      </c>
      <c r="AD2636" s="1" t="s">
        <v>537</v>
      </c>
      <c r="AE2636" s="1" t="s">
        <v>842</v>
      </c>
      <c r="AF2636" s="1" t="s">
        <v>717</v>
      </c>
      <c r="AG2636" s="1" t="s">
        <v>887</v>
      </c>
      <c r="AH2636" s="1" t="s">
        <v>615</v>
      </c>
      <c r="AI2636" s="1" t="s">
        <v>710</v>
      </c>
      <c r="AJ2636" s="1" t="s">
        <v>740</v>
      </c>
      <c r="AK2636" s="1" t="s">
        <v>877</v>
      </c>
      <c r="AL2636" s="1" t="s">
        <v>662</v>
      </c>
      <c r="AM2636" s="1" t="s">
        <v>641</v>
      </c>
      <c r="AN2636" s="1" t="s">
        <v>704</v>
      </c>
      <c r="AO2636" s="1" t="s">
        <v>733</v>
      </c>
      <c r="AP2636" s="1" t="s">
        <v>529</v>
      </c>
      <c r="AQ2636" s="15" t="s">
        <v>1798</v>
      </c>
      <c r="AR2636" s="1" t="s">
        <v>18566</v>
      </c>
      <c r="AS2636" s="2">
        <v>90</v>
      </c>
      <c r="AT2636" s="1" t="s">
        <v>594</v>
      </c>
      <c r="AU2636" s="1" t="s">
        <v>542</v>
      </c>
      <c r="AV2636" s="2">
        <v>1</v>
      </c>
      <c r="AW2636" s="1" t="s">
        <v>629</v>
      </c>
      <c r="AX2636" s="1" t="s">
        <v>651</v>
      </c>
      <c r="AY2636" s="1" t="s">
        <v>548</v>
      </c>
      <c r="AZ2636" s="1" t="s">
        <v>542</v>
      </c>
      <c r="BA2636" s="1" t="s">
        <v>1800</v>
      </c>
      <c r="BB2636" s="1" t="s">
        <v>25411</v>
      </c>
      <c r="BC2636" s="1" t="s">
        <v>25553</v>
      </c>
      <c r="BD2636" s="1" t="s">
        <v>25554</v>
      </c>
      <c r="BE2636" s="1" t="s">
        <v>25555</v>
      </c>
      <c r="BF2636" s="1" t="s">
        <v>25556</v>
      </c>
      <c r="BG2636" s="1" t="s">
        <v>25557</v>
      </c>
      <c r="BH2636" s="1" t="s">
        <v>25558</v>
      </c>
      <c r="BI2636" s="1" t="s">
        <v>25559</v>
      </c>
      <c r="BJ2636" s="1" t="s">
        <v>25560</v>
      </c>
      <c r="BL2636" s="2">
        <v>1</v>
      </c>
      <c r="BM2636" s="1" t="s">
        <v>524</v>
      </c>
      <c r="BN2636" s="2">
        <v>1</v>
      </c>
      <c r="BO2636" s="1" t="s">
        <v>524</v>
      </c>
      <c r="BP2636" s="2">
        <v>0.61</v>
      </c>
      <c r="BQ2636" s="1" t="s">
        <v>554</v>
      </c>
      <c r="BR2636" s="2">
        <v>1</v>
      </c>
      <c r="BS2636" s="1" t="s">
        <v>524</v>
      </c>
      <c r="BT2636" s="1" t="s">
        <v>1786</v>
      </c>
      <c r="BV2636" s="1" t="s">
        <v>1810</v>
      </c>
      <c r="BW2636" s="1" t="s">
        <v>1811</v>
      </c>
      <c r="BX2636" s="1" t="s">
        <v>1812</v>
      </c>
      <c r="BY2636" s="1" t="s">
        <v>592</v>
      </c>
      <c r="BZ2636" s="1" t="s">
        <v>547</v>
      </c>
      <c r="CA2636" s="1" t="s">
        <v>752</v>
      </c>
      <c r="CB2636" s="1" t="s">
        <v>615</v>
      </c>
      <c r="CC2636" s="1" t="s">
        <v>678</v>
      </c>
      <c r="CD2636" s="1" t="s">
        <v>750</v>
      </c>
      <c r="CE2636" s="1" t="s">
        <v>874</v>
      </c>
      <c r="CF2636" s="1" t="s">
        <v>720</v>
      </c>
      <c r="CG2636" s="1" t="s">
        <v>905</v>
      </c>
      <c r="CH2636" s="1" t="s">
        <v>606</v>
      </c>
      <c r="CI2636" s="1" t="s">
        <v>541</v>
      </c>
      <c r="CJ2636" s="1" t="s">
        <v>1813</v>
      </c>
      <c r="CL2636" s="1" t="s">
        <v>563</v>
      </c>
      <c r="CO2636" s="1" t="s">
        <v>1814</v>
      </c>
      <c r="CP2636" s="1" t="s">
        <v>1815</v>
      </c>
      <c r="CS2636" s="1" t="s">
        <v>1815</v>
      </c>
      <c r="CU2636" s="1" t="s">
        <v>12</v>
      </c>
      <c r="CW2636" s="19" t="s">
        <v>1816</v>
      </c>
      <c r="CX2636" s="1" t="s">
        <v>985</v>
      </c>
      <c r="CY2636" s="1" t="s">
        <v>879</v>
      </c>
      <c r="CZ2636" s="1" t="s">
        <v>941</v>
      </c>
      <c r="DA2636" s="1" t="s">
        <v>1035</v>
      </c>
      <c r="DB2636" s="1" t="s">
        <v>1017</v>
      </c>
      <c r="DC2636" s="1" t="s">
        <v>729</v>
      </c>
      <c r="DO2636" s="1" t="s">
        <v>571</v>
      </c>
      <c r="DP2636" s="19" t="s">
        <v>1817</v>
      </c>
      <c r="DT2636" s="1" t="s">
        <v>25416</v>
      </c>
      <c r="DU2636" s="1" t="s">
        <v>438</v>
      </c>
      <c r="DV2636" s="1" t="s">
        <v>450</v>
      </c>
      <c r="DX2636" s="1" t="s">
        <v>438</v>
      </c>
      <c r="DY2636" s="1" t="s">
        <v>25561</v>
      </c>
      <c r="EA2636" s="1" t="s">
        <v>825</v>
      </c>
      <c r="EB2636" s="1" t="s">
        <v>552</v>
      </c>
      <c r="ED2636" s="1" t="s">
        <v>739</v>
      </c>
      <c r="EE2636" s="1" t="s">
        <v>552</v>
      </c>
      <c r="EI2636" s="1" t="s">
        <v>12</v>
      </c>
    </row>
    <row r="2637" spans="4:139">
      <c r="D2637" s="1" t="s">
        <v>25562</v>
      </c>
      <c r="E2637" s="1" t="s">
        <v>10</v>
      </c>
      <c r="F2637" s="1" t="s">
        <v>518</v>
      </c>
      <c r="G2637" s="1"/>
      <c r="H2637" s="1" t="s">
        <v>25402</v>
      </c>
      <c r="I2637" s="1" t="s">
        <v>1786</v>
      </c>
      <c r="J2637" s="2">
        <v>12.99</v>
      </c>
      <c r="K2637" s="2">
        <v>0.64</v>
      </c>
      <c r="L2637" s="1" t="s">
        <v>25403</v>
      </c>
      <c r="M2637" s="1" t="s">
        <v>25404</v>
      </c>
      <c r="N2637" s="1" t="s">
        <v>25405</v>
      </c>
      <c r="O2637" s="1" t="s">
        <v>25406</v>
      </c>
      <c r="P2637" s="1" t="s">
        <v>25407</v>
      </c>
      <c r="Q2637" s="1" t="s">
        <v>25408</v>
      </c>
      <c r="R2637" s="1" t="s">
        <v>25409</v>
      </c>
      <c r="S2637" s="1" t="s">
        <v>25410</v>
      </c>
      <c r="T2637" s="1" t="s">
        <v>25411</v>
      </c>
      <c r="U2637" s="1" t="s">
        <v>12</v>
      </c>
      <c r="V2637" s="1" t="s">
        <v>12</v>
      </c>
      <c r="W2637" s="1" t="s">
        <v>12</v>
      </c>
      <c r="X2637" s="1" t="s">
        <v>542</v>
      </c>
      <c r="Y2637" s="1" t="s">
        <v>588</v>
      </c>
      <c r="Z2637" s="1" t="s">
        <v>659</v>
      </c>
      <c r="AA2637" s="1" t="s">
        <v>680</v>
      </c>
      <c r="AB2637" s="1" t="s">
        <v>623</v>
      </c>
      <c r="AC2637" s="1" t="s">
        <v>1821</v>
      </c>
      <c r="AD2637" s="1" t="s">
        <v>537</v>
      </c>
      <c r="AE2637" s="1" t="s">
        <v>842</v>
      </c>
      <c r="AF2637" s="1" t="s">
        <v>717</v>
      </c>
      <c r="AG2637" s="1" t="s">
        <v>887</v>
      </c>
      <c r="AH2637" s="1" t="s">
        <v>615</v>
      </c>
      <c r="AI2637" s="1" t="s">
        <v>710</v>
      </c>
      <c r="AJ2637" s="1" t="s">
        <v>740</v>
      </c>
      <c r="AK2637" s="1" t="s">
        <v>877</v>
      </c>
      <c r="AL2637" s="1" t="s">
        <v>662</v>
      </c>
      <c r="AM2637" s="1" t="s">
        <v>641</v>
      </c>
      <c r="AN2637" s="1" t="s">
        <v>704</v>
      </c>
      <c r="AO2637" s="1" t="s">
        <v>733</v>
      </c>
      <c r="AP2637" s="1" t="s">
        <v>529</v>
      </c>
      <c r="AQ2637" s="15" t="s">
        <v>1798</v>
      </c>
      <c r="AR2637" s="1" t="s">
        <v>18566</v>
      </c>
      <c r="AS2637" s="2">
        <v>90</v>
      </c>
      <c r="AT2637" s="1" t="s">
        <v>594</v>
      </c>
      <c r="AU2637" s="1" t="s">
        <v>542</v>
      </c>
      <c r="AV2637" s="2">
        <v>1</v>
      </c>
      <c r="AW2637" s="1" t="s">
        <v>629</v>
      </c>
      <c r="AX2637" s="1" t="s">
        <v>651</v>
      </c>
      <c r="AY2637" s="1" t="s">
        <v>548</v>
      </c>
      <c r="AZ2637" s="1" t="s">
        <v>542</v>
      </c>
      <c r="BA2637" s="1" t="s">
        <v>1800</v>
      </c>
      <c r="BB2637" s="1" t="s">
        <v>25411</v>
      </c>
      <c r="BC2637" s="1" t="s">
        <v>25563</v>
      </c>
      <c r="BD2637" s="1" t="s">
        <v>25564</v>
      </c>
      <c r="BE2637" s="1" t="s">
        <v>25565</v>
      </c>
      <c r="BF2637" s="1" t="s">
        <v>25566</v>
      </c>
      <c r="BG2637" s="1" t="s">
        <v>25567</v>
      </c>
      <c r="BH2637" s="1" t="s">
        <v>25568</v>
      </c>
      <c r="BI2637" s="1" t="s">
        <v>25569</v>
      </c>
      <c r="BJ2637" s="1" t="s">
        <v>25570</v>
      </c>
      <c r="BL2637" s="2">
        <v>1</v>
      </c>
      <c r="BM2637" s="1" t="s">
        <v>524</v>
      </c>
      <c r="BN2637" s="2">
        <v>1</v>
      </c>
      <c r="BO2637" s="1" t="s">
        <v>524</v>
      </c>
      <c r="BP2637" s="2">
        <v>0.63</v>
      </c>
      <c r="BQ2637" s="1" t="s">
        <v>554</v>
      </c>
      <c r="BR2637" s="2">
        <v>1</v>
      </c>
      <c r="BS2637" s="1" t="s">
        <v>524</v>
      </c>
      <c r="BT2637" s="1" t="s">
        <v>1786</v>
      </c>
      <c r="BV2637" s="1" t="s">
        <v>1810</v>
      </c>
      <c r="BW2637" s="1" t="s">
        <v>1811</v>
      </c>
      <c r="BX2637" s="1" t="s">
        <v>1812</v>
      </c>
      <c r="BY2637" s="1" t="s">
        <v>592</v>
      </c>
      <c r="BZ2637" s="1" t="s">
        <v>547</v>
      </c>
      <c r="CA2637" s="1" t="s">
        <v>752</v>
      </c>
      <c r="CB2637" s="1" t="s">
        <v>615</v>
      </c>
      <c r="CC2637" s="1" t="s">
        <v>678</v>
      </c>
      <c r="CD2637" s="1" t="s">
        <v>750</v>
      </c>
      <c r="CE2637" s="1" t="s">
        <v>874</v>
      </c>
      <c r="CF2637" s="1" t="s">
        <v>720</v>
      </c>
      <c r="CG2637" s="1" t="s">
        <v>905</v>
      </c>
      <c r="CH2637" s="1" t="s">
        <v>606</v>
      </c>
      <c r="CI2637" s="1" t="s">
        <v>541</v>
      </c>
      <c r="CJ2637" s="1" t="s">
        <v>1813</v>
      </c>
      <c r="CL2637" s="1" t="s">
        <v>563</v>
      </c>
      <c r="CO2637" s="1" t="s">
        <v>1814</v>
      </c>
      <c r="CP2637" s="1" t="s">
        <v>1815</v>
      </c>
      <c r="CS2637" s="1" t="s">
        <v>1815</v>
      </c>
      <c r="CU2637" s="1" t="s">
        <v>12</v>
      </c>
      <c r="CW2637" s="19" t="s">
        <v>1816</v>
      </c>
      <c r="CX2637" s="1" t="s">
        <v>985</v>
      </c>
      <c r="CY2637" s="1" t="s">
        <v>879</v>
      </c>
      <c r="CZ2637" s="1" t="s">
        <v>941</v>
      </c>
      <c r="DA2637" s="1" t="s">
        <v>1035</v>
      </c>
      <c r="DB2637" s="1" t="s">
        <v>1017</v>
      </c>
      <c r="DC2637" s="1" t="s">
        <v>729</v>
      </c>
      <c r="DO2637" s="1" t="s">
        <v>571</v>
      </c>
      <c r="DP2637" s="19" t="s">
        <v>1817</v>
      </c>
      <c r="DT2637" s="1" t="s">
        <v>25416</v>
      </c>
      <c r="DU2637" s="1" t="s">
        <v>438</v>
      </c>
      <c r="DV2637" s="1" t="s">
        <v>450</v>
      </c>
      <c r="DX2637" s="1" t="s">
        <v>438</v>
      </c>
      <c r="DY2637" s="1" t="s">
        <v>25571</v>
      </c>
      <c r="EA2637" s="1" t="s">
        <v>825</v>
      </c>
      <c r="EB2637" s="1" t="s">
        <v>552</v>
      </c>
      <c r="ED2637" s="1" t="s">
        <v>739</v>
      </c>
      <c r="EE2637" s="1" t="s">
        <v>552</v>
      </c>
      <c r="EI2637" s="1" t="s">
        <v>12</v>
      </c>
    </row>
    <row r="2638" spans="4:139">
      <c r="D2638" s="1" t="s">
        <v>25572</v>
      </c>
      <c r="E2638" s="1" t="s">
        <v>10</v>
      </c>
      <c r="F2638" s="1" t="s">
        <v>518</v>
      </c>
      <c r="G2638" s="1"/>
      <c r="H2638" s="1" t="s">
        <v>25402</v>
      </c>
      <c r="I2638" s="1" t="s">
        <v>1786</v>
      </c>
      <c r="J2638" s="2">
        <v>12.99</v>
      </c>
      <c r="K2638" s="2">
        <v>0.66</v>
      </c>
      <c r="L2638" s="1" t="s">
        <v>25403</v>
      </c>
      <c r="M2638" s="1" t="s">
        <v>25404</v>
      </c>
      <c r="N2638" s="1" t="s">
        <v>25405</v>
      </c>
      <c r="O2638" s="1" t="s">
        <v>25406</v>
      </c>
      <c r="P2638" s="1" t="s">
        <v>25407</v>
      </c>
      <c r="Q2638" s="1" t="s">
        <v>25408</v>
      </c>
      <c r="R2638" s="1" t="s">
        <v>25409</v>
      </c>
      <c r="S2638" s="1" t="s">
        <v>25410</v>
      </c>
      <c r="T2638" s="1" t="s">
        <v>25411</v>
      </c>
      <c r="U2638" s="1" t="s">
        <v>12</v>
      </c>
      <c r="V2638" s="1" t="s">
        <v>12</v>
      </c>
      <c r="W2638" s="1" t="s">
        <v>12</v>
      </c>
      <c r="X2638" s="1" t="s">
        <v>542</v>
      </c>
      <c r="Y2638" s="1" t="s">
        <v>588</v>
      </c>
      <c r="Z2638" s="1" t="s">
        <v>659</v>
      </c>
      <c r="AA2638" s="1" t="s">
        <v>680</v>
      </c>
      <c r="AB2638" s="1" t="s">
        <v>623</v>
      </c>
      <c r="AC2638" s="1" t="s">
        <v>1833</v>
      </c>
      <c r="AD2638" s="1" t="s">
        <v>537</v>
      </c>
      <c r="AE2638" s="1" t="s">
        <v>842</v>
      </c>
      <c r="AF2638" s="1" t="s">
        <v>717</v>
      </c>
      <c r="AG2638" s="1" t="s">
        <v>887</v>
      </c>
      <c r="AH2638" s="1" t="s">
        <v>615</v>
      </c>
      <c r="AI2638" s="1" t="s">
        <v>710</v>
      </c>
      <c r="AJ2638" s="1" t="s">
        <v>740</v>
      </c>
      <c r="AK2638" s="1" t="s">
        <v>877</v>
      </c>
      <c r="AL2638" s="1" t="s">
        <v>662</v>
      </c>
      <c r="AM2638" s="1" t="s">
        <v>641</v>
      </c>
      <c r="AN2638" s="1" t="s">
        <v>704</v>
      </c>
      <c r="AO2638" s="1" t="s">
        <v>733</v>
      </c>
      <c r="AP2638" s="1" t="s">
        <v>529</v>
      </c>
      <c r="AQ2638" s="15" t="s">
        <v>1798</v>
      </c>
      <c r="AR2638" s="1" t="s">
        <v>18566</v>
      </c>
      <c r="AS2638" s="2">
        <v>90</v>
      </c>
      <c r="AT2638" s="1" t="s">
        <v>594</v>
      </c>
      <c r="AU2638" s="1" t="s">
        <v>542</v>
      </c>
      <c r="AV2638" s="2">
        <v>1</v>
      </c>
      <c r="AW2638" s="1" t="s">
        <v>629</v>
      </c>
      <c r="AX2638" s="1" t="s">
        <v>651</v>
      </c>
      <c r="AY2638" s="1" t="s">
        <v>548</v>
      </c>
      <c r="AZ2638" s="1" t="s">
        <v>542</v>
      </c>
      <c r="BA2638" s="1" t="s">
        <v>1800</v>
      </c>
      <c r="BB2638" s="1" t="s">
        <v>25411</v>
      </c>
      <c r="BC2638" s="1" t="s">
        <v>25573</v>
      </c>
      <c r="BD2638" s="1" t="s">
        <v>25574</v>
      </c>
      <c r="BE2638" s="1" t="s">
        <v>25575</v>
      </c>
      <c r="BF2638" s="1" t="s">
        <v>25576</v>
      </c>
      <c r="BG2638" s="1" t="s">
        <v>25577</v>
      </c>
      <c r="BH2638" s="1" t="s">
        <v>25578</v>
      </c>
      <c r="BI2638" s="1" t="s">
        <v>25579</v>
      </c>
      <c r="BJ2638" s="1" t="s">
        <v>25580</v>
      </c>
      <c r="BL2638" s="2">
        <v>1</v>
      </c>
      <c r="BM2638" s="1" t="s">
        <v>524</v>
      </c>
      <c r="BN2638" s="2">
        <v>1</v>
      </c>
      <c r="BO2638" s="1" t="s">
        <v>524</v>
      </c>
      <c r="BP2638" s="2">
        <v>0.65</v>
      </c>
      <c r="BQ2638" s="1" t="s">
        <v>554</v>
      </c>
      <c r="BR2638" s="2">
        <v>1</v>
      </c>
      <c r="BS2638" s="1" t="s">
        <v>524</v>
      </c>
      <c r="BT2638" s="1" t="s">
        <v>1786</v>
      </c>
      <c r="BV2638" s="1" t="s">
        <v>1810</v>
      </c>
      <c r="BW2638" s="1" t="s">
        <v>1811</v>
      </c>
      <c r="BX2638" s="1" t="s">
        <v>1812</v>
      </c>
      <c r="BY2638" s="1" t="s">
        <v>592</v>
      </c>
      <c r="BZ2638" s="1" t="s">
        <v>547</v>
      </c>
      <c r="CA2638" s="1" t="s">
        <v>752</v>
      </c>
      <c r="CB2638" s="1" t="s">
        <v>615</v>
      </c>
      <c r="CC2638" s="1" t="s">
        <v>678</v>
      </c>
      <c r="CD2638" s="1" t="s">
        <v>750</v>
      </c>
      <c r="CE2638" s="1" t="s">
        <v>874</v>
      </c>
      <c r="CF2638" s="1" t="s">
        <v>720</v>
      </c>
      <c r="CG2638" s="1" t="s">
        <v>905</v>
      </c>
      <c r="CH2638" s="1" t="s">
        <v>606</v>
      </c>
      <c r="CI2638" s="1" t="s">
        <v>541</v>
      </c>
      <c r="CJ2638" s="1" t="s">
        <v>1813</v>
      </c>
      <c r="CL2638" s="1" t="s">
        <v>563</v>
      </c>
      <c r="CO2638" s="1" t="s">
        <v>1814</v>
      </c>
      <c r="CP2638" s="1" t="s">
        <v>1815</v>
      </c>
      <c r="CS2638" s="1" t="s">
        <v>1815</v>
      </c>
      <c r="CU2638" s="1" t="s">
        <v>12</v>
      </c>
      <c r="CW2638" s="19" t="s">
        <v>1816</v>
      </c>
      <c r="CX2638" s="1" t="s">
        <v>985</v>
      </c>
      <c r="CY2638" s="1" t="s">
        <v>879</v>
      </c>
      <c r="CZ2638" s="1" t="s">
        <v>941</v>
      </c>
      <c r="DA2638" s="1" t="s">
        <v>1035</v>
      </c>
      <c r="DB2638" s="1" t="s">
        <v>1017</v>
      </c>
      <c r="DC2638" s="1" t="s">
        <v>729</v>
      </c>
      <c r="DO2638" s="1" t="s">
        <v>571</v>
      </c>
      <c r="DP2638" s="19" t="s">
        <v>1817</v>
      </c>
      <c r="DT2638" s="1" t="s">
        <v>25416</v>
      </c>
      <c r="DU2638" s="1" t="s">
        <v>438</v>
      </c>
      <c r="DV2638" s="1" t="s">
        <v>450</v>
      </c>
      <c r="DX2638" s="1" t="s">
        <v>438</v>
      </c>
      <c r="DY2638" s="1" t="s">
        <v>25581</v>
      </c>
      <c r="EA2638" s="1" t="s">
        <v>825</v>
      </c>
      <c r="EB2638" s="1" t="s">
        <v>552</v>
      </c>
      <c r="ED2638" s="1" t="s">
        <v>739</v>
      </c>
      <c r="EE2638" s="1" t="s">
        <v>552</v>
      </c>
      <c r="EI2638" s="1" t="s">
        <v>12</v>
      </c>
    </row>
    <row r="2639" spans="4:139">
      <c r="D2639" s="1" t="s">
        <v>25582</v>
      </c>
      <c r="E2639" s="1" t="s">
        <v>10</v>
      </c>
      <c r="F2639" s="1" t="s">
        <v>518</v>
      </c>
      <c r="G2639" s="1"/>
      <c r="H2639" s="1" t="s">
        <v>25402</v>
      </c>
      <c r="I2639" s="1" t="s">
        <v>1786</v>
      </c>
      <c r="J2639" s="2">
        <v>12.99</v>
      </c>
      <c r="K2639" s="2">
        <v>0.57</v>
      </c>
      <c r="L2639" s="1" t="s">
        <v>25403</v>
      </c>
      <c r="M2639" s="1" t="s">
        <v>25404</v>
      </c>
      <c r="N2639" s="1" t="s">
        <v>25405</v>
      </c>
      <c r="O2639" s="1" t="s">
        <v>25406</v>
      </c>
      <c r="P2639" s="1" t="s">
        <v>25407</v>
      </c>
      <c r="Q2639" s="1" t="s">
        <v>25408</v>
      </c>
      <c r="R2639" s="1" t="s">
        <v>25409</v>
      </c>
      <c r="S2639" s="1" t="s">
        <v>25410</v>
      </c>
      <c r="T2639" s="1" t="s">
        <v>25411</v>
      </c>
      <c r="U2639" s="1" t="s">
        <v>12</v>
      </c>
      <c r="V2639" s="1" t="s">
        <v>12</v>
      </c>
      <c r="W2639" s="1" t="s">
        <v>12</v>
      </c>
      <c r="X2639" s="1" t="s">
        <v>542</v>
      </c>
      <c r="Y2639" s="1" t="s">
        <v>588</v>
      </c>
      <c r="Z2639" s="1" t="s">
        <v>659</v>
      </c>
      <c r="AA2639" s="1" t="s">
        <v>680</v>
      </c>
      <c r="AB2639" s="1" t="s">
        <v>623</v>
      </c>
      <c r="AC2639" s="1" t="s">
        <v>1857</v>
      </c>
      <c r="AD2639" s="1" t="s">
        <v>537</v>
      </c>
      <c r="AE2639" s="1" t="s">
        <v>842</v>
      </c>
      <c r="AF2639" s="1" t="s">
        <v>717</v>
      </c>
      <c r="AG2639" s="1" t="s">
        <v>887</v>
      </c>
      <c r="AH2639" s="1" t="s">
        <v>615</v>
      </c>
      <c r="AI2639" s="1" t="s">
        <v>710</v>
      </c>
      <c r="AJ2639" s="1" t="s">
        <v>740</v>
      </c>
      <c r="AK2639" s="1" t="s">
        <v>877</v>
      </c>
      <c r="AL2639" s="1" t="s">
        <v>662</v>
      </c>
      <c r="AM2639" s="1" t="s">
        <v>641</v>
      </c>
      <c r="AN2639" s="1" t="s">
        <v>704</v>
      </c>
      <c r="AO2639" s="1" t="s">
        <v>733</v>
      </c>
      <c r="AP2639" s="1" t="s">
        <v>529</v>
      </c>
      <c r="AQ2639" s="15" t="s">
        <v>1798</v>
      </c>
      <c r="AR2639" s="1" t="s">
        <v>18566</v>
      </c>
      <c r="AS2639" s="2">
        <v>90</v>
      </c>
      <c r="AT2639" s="1" t="s">
        <v>594</v>
      </c>
      <c r="AU2639" s="1" t="s">
        <v>542</v>
      </c>
      <c r="AV2639" s="2">
        <v>1</v>
      </c>
      <c r="AW2639" s="1" t="s">
        <v>629</v>
      </c>
      <c r="AX2639" s="1" t="s">
        <v>651</v>
      </c>
      <c r="AY2639" s="1" t="s">
        <v>548</v>
      </c>
      <c r="AZ2639" s="1" t="s">
        <v>542</v>
      </c>
      <c r="BA2639" s="1" t="s">
        <v>1800</v>
      </c>
      <c r="BB2639" s="1" t="s">
        <v>25411</v>
      </c>
      <c r="BC2639" s="1" t="s">
        <v>25583</v>
      </c>
      <c r="BD2639" s="1" t="s">
        <v>25584</v>
      </c>
      <c r="BE2639" s="1" t="s">
        <v>25585</v>
      </c>
      <c r="BF2639" s="1" t="s">
        <v>25586</v>
      </c>
      <c r="BG2639" s="1" t="s">
        <v>25587</v>
      </c>
      <c r="BH2639" s="1" t="s">
        <v>25588</v>
      </c>
      <c r="BI2639" s="1" t="s">
        <v>25589</v>
      </c>
      <c r="BJ2639" s="1" t="s">
        <v>25590</v>
      </c>
      <c r="BL2639" s="2">
        <v>1</v>
      </c>
      <c r="BM2639" s="1" t="s">
        <v>524</v>
      </c>
      <c r="BN2639" s="2">
        <v>1</v>
      </c>
      <c r="BO2639" s="1" t="s">
        <v>524</v>
      </c>
      <c r="BP2639" s="2">
        <v>0.63</v>
      </c>
      <c r="BQ2639" s="1" t="s">
        <v>554</v>
      </c>
      <c r="BR2639" s="2">
        <v>1</v>
      </c>
      <c r="BS2639" s="1" t="s">
        <v>524</v>
      </c>
      <c r="BT2639" s="1" t="s">
        <v>1786</v>
      </c>
      <c r="BV2639" s="1" t="s">
        <v>1810</v>
      </c>
      <c r="BW2639" s="1" t="s">
        <v>1811</v>
      </c>
      <c r="BX2639" s="1" t="s">
        <v>1812</v>
      </c>
      <c r="BY2639" s="1" t="s">
        <v>592</v>
      </c>
      <c r="BZ2639" s="1" t="s">
        <v>547</v>
      </c>
      <c r="CA2639" s="1" t="s">
        <v>752</v>
      </c>
      <c r="CB2639" s="1" t="s">
        <v>615</v>
      </c>
      <c r="CC2639" s="1" t="s">
        <v>678</v>
      </c>
      <c r="CD2639" s="1" t="s">
        <v>750</v>
      </c>
      <c r="CE2639" s="1" t="s">
        <v>874</v>
      </c>
      <c r="CF2639" s="1" t="s">
        <v>720</v>
      </c>
      <c r="CG2639" s="1" t="s">
        <v>905</v>
      </c>
      <c r="CH2639" s="1" t="s">
        <v>606</v>
      </c>
      <c r="CI2639" s="1" t="s">
        <v>541</v>
      </c>
      <c r="CJ2639" s="1" t="s">
        <v>1813</v>
      </c>
      <c r="CL2639" s="1" t="s">
        <v>563</v>
      </c>
      <c r="CO2639" s="1" t="s">
        <v>1814</v>
      </c>
      <c r="CP2639" s="1" t="s">
        <v>1815</v>
      </c>
      <c r="CS2639" s="1" t="s">
        <v>1815</v>
      </c>
      <c r="CU2639" s="1" t="s">
        <v>12</v>
      </c>
      <c r="CW2639" s="19" t="s">
        <v>1816</v>
      </c>
      <c r="CX2639" s="1" t="s">
        <v>985</v>
      </c>
      <c r="CY2639" s="1" t="s">
        <v>879</v>
      </c>
      <c r="CZ2639" s="1" t="s">
        <v>941</v>
      </c>
      <c r="DA2639" s="1" t="s">
        <v>1035</v>
      </c>
      <c r="DB2639" s="1" t="s">
        <v>1017</v>
      </c>
      <c r="DC2639" s="1" t="s">
        <v>729</v>
      </c>
      <c r="DO2639" s="1" t="s">
        <v>571</v>
      </c>
      <c r="DP2639" s="19" t="s">
        <v>1817</v>
      </c>
      <c r="DT2639" s="1" t="s">
        <v>25416</v>
      </c>
      <c r="DU2639" s="1" t="s">
        <v>438</v>
      </c>
      <c r="DV2639" s="1" t="s">
        <v>450</v>
      </c>
      <c r="DX2639" s="1" t="s">
        <v>438</v>
      </c>
      <c r="DY2639" s="1" t="s">
        <v>25591</v>
      </c>
      <c r="EA2639" s="1" t="s">
        <v>825</v>
      </c>
      <c r="EB2639" s="1" t="s">
        <v>552</v>
      </c>
      <c r="ED2639" s="1" t="s">
        <v>739</v>
      </c>
      <c r="EE2639" s="1" t="s">
        <v>552</v>
      </c>
      <c r="EI2639" s="1" t="s">
        <v>12</v>
      </c>
    </row>
    <row r="2640" spans="4:139">
      <c r="D2640" s="1" t="s">
        <v>25592</v>
      </c>
      <c r="E2640" s="1" t="s">
        <v>10</v>
      </c>
      <c r="F2640" s="1" t="s">
        <v>518</v>
      </c>
      <c r="G2640" s="1"/>
      <c r="H2640" s="1" t="s">
        <v>25402</v>
      </c>
      <c r="I2640" s="1" t="s">
        <v>1786</v>
      </c>
      <c r="J2640" s="2">
        <v>12.99</v>
      </c>
      <c r="K2640" s="2">
        <v>0.62</v>
      </c>
      <c r="L2640" s="1" t="s">
        <v>25403</v>
      </c>
      <c r="M2640" s="1" t="s">
        <v>25404</v>
      </c>
      <c r="N2640" s="1" t="s">
        <v>25405</v>
      </c>
      <c r="O2640" s="1" t="s">
        <v>25406</v>
      </c>
      <c r="P2640" s="1" t="s">
        <v>25407</v>
      </c>
      <c r="Q2640" s="1" t="s">
        <v>25408</v>
      </c>
      <c r="R2640" s="1" t="s">
        <v>25409</v>
      </c>
      <c r="S2640" s="1" t="s">
        <v>25410</v>
      </c>
      <c r="T2640" s="1" t="s">
        <v>25411</v>
      </c>
      <c r="U2640" s="1" t="s">
        <v>12</v>
      </c>
      <c r="V2640" s="1" t="s">
        <v>12</v>
      </c>
      <c r="W2640" s="1" t="s">
        <v>12</v>
      </c>
      <c r="X2640" s="1" t="s">
        <v>542</v>
      </c>
      <c r="Y2640" s="1" t="s">
        <v>588</v>
      </c>
      <c r="Z2640" s="1" t="s">
        <v>659</v>
      </c>
      <c r="AA2640" s="1" t="s">
        <v>680</v>
      </c>
      <c r="AB2640" s="1" t="s">
        <v>623</v>
      </c>
      <c r="AC2640" s="1" t="s">
        <v>1881</v>
      </c>
      <c r="AD2640" s="1" t="s">
        <v>537</v>
      </c>
      <c r="AE2640" s="1" t="s">
        <v>842</v>
      </c>
      <c r="AF2640" s="1" t="s">
        <v>717</v>
      </c>
      <c r="AG2640" s="1" t="s">
        <v>887</v>
      </c>
      <c r="AH2640" s="1" t="s">
        <v>615</v>
      </c>
      <c r="AI2640" s="1" t="s">
        <v>710</v>
      </c>
      <c r="AJ2640" s="1" t="s">
        <v>740</v>
      </c>
      <c r="AK2640" s="1" t="s">
        <v>877</v>
      </c>
      <c r="AL2640" s="1" t="s">
        <v>662</v>
      </c>
      <c r="AM2640" s="1" t="s">
        <v>641</v>
      </c>
      <c r="AN2640" s="1" t="s">
        <v>704</v>
      </c>
      <c r="AO2640" s="1" t="s">
        <v>733</v>
      </c>
      <c r="AP2640" s="1" t="s">
        <v>529</v>
      </c>
      <c r="AQ2640" s="15" t="s">
        <v>1798</v>
      </c>
      <c r="AR2640" s="1" t="s">
        <v>18566</v>
      </c>
      <c r="AS2640" s="2">
        <v>90</v>
      </c>
      <c r="AT2640" s="1" t="s">
        <v>594</v>
      </c>
      <c r="AU2640" s="1" t="s">
        <v>542</v>
      </c>
      <c r="AV2640" s="2">
        <v>1</v>
      </c>
      <c r="AW2640" s="1" t="s">
        <v>629</v>
      </c>
      <c r="AX2640" s="1" t="s">
        <v>651</v>
      </c>
      <c r="AY2640" s="1" t="s">
        <v>548</v>
      </c>
      <c r="AZ2640" s="1" t="s">
        <v>542</v>
      </c>
      <c r="BA2640" s="1" t="s">
        <v>1800</v>
      </c>
      <c r="BB2640" s="1" t="s">
        <v>25411</v>
      </c>
      <c r="BC2640" s="1" t="s">
        <v>25593</v>
      </c>
      <c r="BD2640" s="1" t="s">
        <v>25594</v>
      </c>
      <c r="BE2640" s="1" t="s">
        <v>25595</v>
      </c>
      <c r="BF2640" s="1" t="s">
        <v>25596</v>
      </c>
      <c r="BG2640" s="1" t="s">
        <v>25597</v>
      </c>
      <c r="BH2640" s="1" t="s">
        <v>25598</v>
      </c>
      <c r="BI2640" s="1" t="s">
        <v>25599</v>
      </c>
      <c r="BJ2640" s="1" t="s">
        <v>25600</v>
      </c>
      <c r="BL2640" s="2">
        <v>1</v>
      </c>
      <c r="BM2640" s="1" t="s">
        <v>524</v>
      </c>
      <c r="BN2640" s="2">
        <v>1</v>
      </c>
      <c r="BO2640" s="1" t="s">
        <v>524</v>
      </c>
      <c r="BP2640" s="2">
        <v>0.63</v>
      </c>
      <c r="BQ2640" s="1" t="s">
        <v>554</v>
      </c>
      <c r="BR2640" s="2">
        <v>1</v>
      </c>
      <c r="BS2640" s="1" t="s">
        <v>524</v>
      </c>
      <c r="BT2640" s="1" t="s">
        <v>1786</v>
      </c>
      <c r="BV2640" s="1" t="s">
        <v>1810</v>
      </c>
      <c r="BW2640" s="1" t="s">
        <v>1811</v>
      </c>
      <c r="BX2640" s="1" t="s">
        <v>1812</v>
      </c>
      <c r="BY2640" s="1" t="s">
        <v>592</v>
      </c>
      <c r="BZ2640" s="1" t="s">
        <v>547</v>
      </c>
      <c r="CA2640" s="1" t="s">
        <v>752</v>
      </c>
      <c r="CB2640" s="1" t="s">
        <v>615</v>
      </c>
      <c r="CC2640" s="1" t="s">
        <v>678</v>
      </c>
      <c r="CD2640" s="1" t="s">
        <v>750</v>
      </c>
      <c r="CE2640" s="1" t="s">
        <v>874</v>
      </c>
      <c r="CF2640" s="1" t="s">
        <v>720</v>
      </c>
      <c r="CG2640" s="1" t="s">
        <v>905</v>
      </c>
      <c r="CH2640" s="1" t="s">
        <v>606</v>
      </c>
      <c r="CI2640" s="1" t="s">
        <v>541</v>
      </c>
      <c r="CJ2640" s="1" t="s">
        <v>1813</v>
      </c>
      <c r="CL2640" s="1" t="s">
        <v>563</v>
      </c>
      <c r="CO2640" s="1" t="s">
        <v>1814</v>
      </c>
      <c r="CP2640" s="1" t="s">
        <v>1815</v>
      </c>
      <c r="CS2640" s="1" t="s">
        <v>1815</v>
      </c>
      <c r="CU2640" s="1" t="s">
        <v>12</v>
      </c>
      <c r="CW2640" s="19" t="s">
        <v>1816</v>
      </c>
      <c r="CX2640" s="1" t="s">
        <v>985</v>
      </c>
      <c r="CY2640" s="1" t="s">
        <v>879</v>
      </c>
      <c r="CZ2640" s="1" t="s">
        <v>941</v>
      </c>
      <c r="DA2640" s="1" t="s">
        <v>1035</v>
      </c>
      <c r="DB2640" s="1" t="s">
        <v>1017</v>
      </c>
      <c r="DC2640" s="1" t="s">
        <v>729</v>
      </c>
      <c r="DO2640" s="1" t="s">
        <v>571</v>
      </c>
      <c r="DP2640" s="19" t="s">
        <v>1817</v>
      </c>
      <c r="DT2640" s="1" t="s">
        <v>25416</v>
      </c>
      <c r="DU2640" s="1" t="s">
        <v>438</v>
      </c>
      <c r="DV2640" s="1" t="s">
        <v>450</v>
      </c>
      <c r="DX2640" s="1" t="s">
        <v>438</v>
      </c>
      <c r="DY2640" s="1" t="s">
        <v>25601</v>
      </c>
      <c r="EA2640" s="1" t="s">
        <v>825</v>
      </c>
      <c r="EB2640" s="1" t="s">
        <v>552</v>
      </c>
      <c r="ED2640" s="1" t="s">
        <v>739</v>
      </c>
      <c r="EE2640" s="1" t="s">
        <v>552</v>
      </c>
      <c r="EI2640" s="1" t="s">
        <v>12</v>
      </c>
    </row>
    <row r="2641" spans="4:139">
      <c r="D2641" s="1" t="s">
        <v>25602</v>
      </c>
      <c r="E2641" s="1" t="s">
        <v>10</v>
      </c>
      <c r="F2641" s="1" t="s">
        <v>518</v>
      </c>
      <c r="G2641" s="1"/>
      <c r="H2641" s="1" t="s">
        <v>25402</v>
      </c>
      <c r="I2641" s="1" t="s">
        <v>1786</v>
      </c>
      <c r="J2641" s="2">
        <v>12.99</v>
      </c>
      <c r="K2641" s="2">
        <v>0.6</v>
      </c>
      <c r="L2641" s="1" t="s">
        <v>25403</v>
      </c>
      <c r="M2641" s="1" t="s">
        <v>25404</v>
      </c>
      <c r="N2641" s="1" t="s">
        <v>25405</v>
      </c>
      <c r="O2641" s="1" t="s">
        <v>25406</v>
      </c>
      <c r="P2641" s="1" t="s">
        <v>25407</v>
      </c>
      <c r="Q2641" s="1" t="s">
        <v>25408</v>
      </c>
      <c r="R2641" s="1" t="s">
        <v>25409</v>
      </c>
      <c r="S2641" s="1" t="s">
        <v>25410</v>
      </c>
      <c r="T2641" s="1" t="s">
        <v>25411</v>
      </c>
      <c r="U2641" s="1" t="s">
        <v>12</v>
      </c>
      <c r="V2641" s="1" t="s">
        <v>12</v>
      </c>
      <c r="W2641" s="1" t="s">
        <v>12</v>
      </c>
      <c r="X2641" s="1" t="s">
        <v>542</v>
      </c>
      <c r="Y2641" s="1" t="s">
        <v>588</v>
      </c>
      <c r="Z2641" s="1" t="s">
        <v>659</v>
      </c>
      <c r="AA2641" s="1" t="s">
        <v>680</v>
      </c>
      <c r="AB2641" s="1" t="s">
        <v>623</v>
      </c>
      <c r="AC2641" s="1" t="s">
        <v>1796</v>
      </c>
      <c r="AD2641" s="1" t="s">
        <v>537</v>
      </c>
      <c r="AE2641" s="1" t="s">
        <v>842</v>
      </c>
      <c r="AF2641" s="1" t="s">
        <v>717</v>
      </c>
      <c r="AG2641" s="1" t="s">
        <v>887</v>
      </c>
      <c r="AH2641" s="1" t="s">
        <v>615</v>
      </c>
      <c r="AI2641" s="1" t="s">
        <v>710</v>
      </c>
      <c r="AJ2641" s="1" t="s">
        <v>740</v>
      </c>
      <c r="AK2641" s="1" t="s">
        <v>877</v>
      </c>
      <c r="AL2641" s="1" t="s">
        <v>662</v>
      </c>
      <c r="AM2641" s="1" t="s">
        <v>641</v>
      </c>
      <c r="AN2641" s="1" t="s">
        <v>821</v>
      </c>
      <c r="AO2641" s="1" t="s">
        <v>733</v>
      </c>
      <c r="AP2641" s="1" t="s">
        <v>529</v>
      </c>
      <c r="AQ2641" s="15" t="s">
        <v>1798</v>
      </c>
      <c r="AR2641" s="1" t="s">
        <v>18566</v>
      </c>
      <c r="AS2641" s="2">
        <v>90</v>
      </c>
      <c r="AT2641" s="1" t="s">
        <v>594</v>
      </c>
      <c r="AU2641" s="1" t="s">
        <v>542</v>
      </c>
      <c r="AV2641" s="2">
        <v>1</v>
      </c>
      <c r="AW2641" s="1" t="s">
        <v>629</v>
      </c>
      <c r="AX2641" s="1" t="s">
        <v>651</v>
      </c>
      <c r="AY2641" s="1" t="s">
        <v>548</v>
      </c>
      <c r="AZ2641" s="1" t="s">
        <v>542</v>
      </c>
      <c r="BA2641" s="1" t="s">
        <v>1800</v>
      </c>
      <c r="BB2641" s="1" t="s">
        <v>25411</v>
      </c>
      <c r="BC2641" s="1" t="s">
        <v>25603</v>
      </c>
      <c r="BD2641" s="1" t="s">
        <v>25604</v>
      </c>
      <c r="BE2641" s="1" t="s">
        <v>25605</v>
      </c>
      <c r="BF2641" s="1" t="s">
        <v>25606</v>
      </c>
      <c r="BG2641" s="1" t="s">
        <v>25607</v>
      </c>
      <c r="BH2641" s="1" t="s">
        <v>25608</v>
      </c>
      <c r="BI2641" s="1" t="s">
        <v>25609</v>
      </c>
      <c r="BJ2641" s="1" t="s">
        <v>25610</v>
      </c>
      <c r="BK2641" s="1" t="s">
        <v>25611</v>
      </c>
      <c r="BL2641" s="2">
        <v>1</v>
      </c>
      <c r="BM2641" s="1" t="s">
        <v>524</v>
      </c>
      <c r="BN2641" s="2">
        <v>1</v>
      </c>
      <c r="BO2641" s="1" t="s">
        <v>524</v>
      </c>
      <c r="BP2641" s="2">
        <v>0.63</v>
      </c>
      <c r="BQ2641" s="1" t="s">
        <v>554</v>
      </c>
      <c r="BR2641" s="2">
        <v>1</v>
      </c>
      <c r="BS2641" s="1" t="s">
        <v>524</v>
      </c>
      <c r="BT2641" s="1" t="s">
        <v>1786</v>
      </c>
      <c r="BV2641" s="1" t="s">
        <v>1810</v>
      </c>
      <c r="BW2641" s="1" t="s">
        <v>1811</v>
      </c>
      <c r="BX2641" s="1" t="s">
        <v>1812</v>
      </c>
      <c r="BY2641" s="1" t="s">
        <v>592</v>
      </c>
      <c r="BZ2641" s="1" t="s">
        <v>547</v>
      </c>
      <c r="CA2641" s="1" t="s">
        <v>752</v>
      </c>
      <c r="CB2641" s="1" t="s">
        <v>615</v>
      </c>
      <c r="CC2641" s="1" t="s">
        <v>678</v>
      </c>
      <c r="CD2641" s="1" t="s">
        <v>750</v>
      </c>
      <c r="CE2641" s="1" t="s">
        <v>874</v>
      </c>
      <c r="CF2641" s="1" t="s">
        <v>720</v>
      </c>
      <c r="CG2641" s="1" t="s">
        <v>905</v>
      </c>
      <c r="CH2641" s="1" t="s">
        <v>606</v>
      </c>
      <c r="CI2641" s="1" t="s">
        <v>541</v>
      </c>
      <c r="CJ2641" s="1" t="s">
        <v>1813</v>
      </c>
      <c r="CL2641" s="1" t="s">
        <v>563</v>
      </c>
      <c r="CO2641" s="1" t="s">
        <v>1814</v>
      </c>
      <c r="CP2641" s="1" t="s">
        <v>1815</v>
      </c>
      <c r="CS2641" s="1" t="s">
        <v>1815</v>
      </c>
      <c r="CU2641" s="1" t="s">
        <v>12</v>
      </c>
      <c r="CW2641" s="19" t="s">
        <v>1816</v>
      </c>
      <c r="CX2641" s="1" t="s">
        <v>985</v>
      </c>
      <c r="CY2641" s="1" t="s">
        <v>879</v>
      </c>
      <c r="CZ2641" s="1" t="s">
        <v>941</v>
      </c>
      <c r="DA2641" s="1" t="s">
        <v>1035</v>
      </c>
      <c r="DB2641" s="1" t="s">
        <v>1017</v>
      </c>
      <c r="DC2641" s="1" t="s">
        <v>729</v>
      </c>
      <c r="DO2641" s="1" t="s">
        <v>571</v>
      </c>
      <c r="DP2641" s="19" t="s">
        <v>1817</v>
      </c>
      <c r="DT2641" s="1" t="s">
        <v>25416</v>
      </c>
      <c r="DU2641" s="1" t="s">
        <v>438</v>
      </c>
      <c r="DV2641" s="1" t="s">
        <v>450</v>
      </c>
      <c r="DX2641" s="1" t="s">
        <v>438</v>
      </c>
      <c r="DY2641" s="1" t="s">
        <v>25612</v>
      </c>
      <c r="EA2641" s="1" t="s">
        <v>825</v>
      </c>
      <c r="EB2641" s="1" t="s">
        <v>552</v>
      </c>
      <c r="ED2641" s="1" t="s">
        <v>739</v>
      </c>
      <c r="EE2641" s="1" t="s">
        <v>552</v>
      </c>
      <c r="EI2641" s="1" t="s">
        <v>12</v>
      </c>
    </row>
    <row r="2642" spans="4:139">
      <c r="D2642" s="1" t="s">
        <v>25613</v>
      </c>
      <c r="E2642" s="1" t="s">
        <v>10</v>
      </c>
      <c r="F2642" s="1" t="s">
        <v>518</v>
      </c>
      <c r="G2642" s="1"/>
      <c r="H2642" s="1" t="s">
        <v>25402</v>
      </c>
      <c r="I2642" s="1" t="s">
        <v>1786</v>
      </c>
      <c r="J2642" s="2">
        <v>12.99</v>
      </c>
      <c r="K2642" s="2">
        <v>0.64</v>
      </c>
      <c r="L2642" s="1" t="s">
        <v>25403</v>
      </c>
      <c r="M2642" s="1" t="s">
        <v>25404</v>
      </c>
      <c r="N2642" s="1" t="s">
        <v>25405</v>
      </c>
      <c r="O2642" s="1" t="s">
        <v>25406</v>
      </c>
      <c r="P2642" s="1" t="s">
        <v>25407</v>
      </c>
      <c r="Q2642" s="1" t="s">
        <v>25408</v>
      </c>
      <c r="R2642" s="1" t="s">
        <v>25409</v>
      </c>
      <c r="S2642" s="1" t="s">
        <v>25410</v>
      </c>
      <c r="T2642" s="1" t="s">
        <v>25411</v>
      </c>
      <c r="U2642" s="1" t="s">
        <v>12</v>
      </c>
      <c r="V2642" s="1" t="s">
        <v>12</v>
      </c>
      <c r="W2642" s="1" t="s">
        <v>12</v>
      </c>
      <c r="X2642" s="1" t="s">
        <v>542</v>
      </c>
      <c r="Y2642" s="1" t="s">
        <v>588</v>
      </c>
      <c r="Z2642" s="1" t="s">
        <v>659</v>
      </c>
      <c r="AA2642" s="1" t="s">
        <v>680</v>
      </c>
      <c r="AB2642" s="1" t="s">
        <v>623</v>
      </c>
      <c r="AC2642" s="1" t="s">
        <v>1821</v>
      </c>
      <c r="AD2642" s="1" t="s">
        <v>537</v>
      </c>
      <c r="AE2642" s="1" t="s">
        <v>842</v>
      </c>
      <c r="AF2642" s="1" t="s">
        <v>717</v>
      </c>
      <c r="AG2642" s="1" t="s">
        <v>887</v>
      </c>
      <c r="AH2642" s="1" t="s">
        <v>615</v>
      </c>
      <c r="AI2642" s="1" t="s">
        <v>710</v>
      </c>
      <c r="AJ2642" s="1" t="s">
        <v>740</v>
      </c>
      <c r="AK2642" s="1" t="s">
        <v>877</v>
      </c>
      <c r="AL2642" s="1" t="s">
        <v>662</v>
      </c>
      <c r="AM2642" s="1" t="s">
        <v>641</v>
      </c>
      <c r="AN2642" s="1" t="s">
        <v>821</v>
      </c>
      <c r="AO2642" s="1" t="s">
        <v>733</v>
      </c>
      <c r="AP2642" s="1" t="s">
        <v>529</v>
      </c>
      <c r="AQ2642" s="15" t="s">
        <v>1798</v>
      </c>
      <c r="AR2642" s="1" t="s">
        <v>18566</v>
      </c>
      <c r="AS2642" s="2">
        <v>90</v>
      </c>
      <c r="AT2642" s="1" t="s">
        <v>594</v>
      </c>
      <c r="AU2642" s="1" t="s">
        <v>542</v>
      </c>
      <c r="AV2642" s="2">
        <v>1</v>
      </c>
      <c r="AW2642" s="1" t="s">
        <v>629</v>
      </c>
      <c r="AX2642" s="1" t="s">
        <v>651</v>
      </c>
      <c r="AY2642" s="1" t="s">
        <v>548</v>
      </c>
      <c r="AZ2642" s="1" t="s">
        <v>542</v>
      </c>
      <c r="BA2642" s="1" t="s">
        <v>1800</v>
      </c>
      <c r="BB2642" s="1" t="s">
        <v>25411</v>
      </c>
      <c r="BC2642" s="1" t="s">
        <v>25614</v>
      </c>
      <c r="BD2642" s="1" t="s">
        <v>25615</v>
      </c>
      <c r="BE2642" s="1" t="s">
        <v>25616</v>
      </c>
      <c r="BF2642" s="1" t="s">
        <v>25617</v>
      </c>
      <c r="BG2642" s="1" t="s">
        <v>25618</v>
      </c>
      <c r="BH2642" s="1" t="s">
        <v>25619</v>
      </c>
      <c r="BI2642" s="1" t="s">
        <v>25620</v>
      </c>
      <c r="BJ2642" s="1" t="s">
        <v>25621</v>
      </c>
      <c r="BK2642" s="1" t="s">
        <v>25622</v>
      </c>
      <c r="BL2642" s="2">
        <v>1</v>
      </c>
      <c r="BM2642" s="1" t="s">
        <v>524</v>
      </c>
      <c r="BN2642" s="2">
        <v>1</v>
      </c>
      <c r="BO2642" s="1" t="s">
        <v>524</v>
      </c>
      <c r="BP2642" s="2">
        <v>0.87</v>
      </c>
      <c r="BQ2642" s="1" t="s">
        <v>554</v>
      </c>
      <c r="BR2642" s="2">
        <v>1</v>
      </c>
      <c r="BS2642" s="1" t="s">
        <v>524</v>
      </c>
      <c r="BT2642" s="1" t="s">
        <v>1786</v>
      </c>
      <c r="BV2642" s="1" t="s">
        <v>1810</v>
      </c>
      <c r="BW2642" s="1" t="s">
        <v>1811</v>
      </c>
      <c r="BX2642" s="1" t="s">
        <v>1812</v>
      </c>
      <c r="BY2642" s="1" t="s">
        <v>592</v>
      </c>
      <c r="BZ2642" s="1" t="s">
        <v>547</v>
      </c>
      <c r="CA2642" s="1" t="s">
        <v>752</v>
      </c>
      <c r="CB2642" s="1" t="s">
        <v>615</v>
      </c>
      <c r="CC2642" s="1" t="s">
        <v>678</v>
      </c>
      <c r="CD2642" s="1" t="s">
        <v>750</v>
      </c>
      <c r="CE2642" s="1" t="s">
        <v>874</v>
      </c>
      <c r="CF2642" s="1" t="s">
        <v>720</v>
      </c>
      <c r="CG2642" s="1" t="s">
        <v>905</v>
      </c>
      <c r="CH2642" s="1" t="s">
        <v>606</v>
      </c>
      <c r="CI2642" s="1" t="s">
        <v>541</v>
      </c>
      <c r="CJ2642" s="1" t="s">
        <v>1813</v>
      </c>
      <c r="CL2642" s="1" t="s">
        <v>563</v>
      </c>
      <c r="CO2642" s="1" t="s">
        <v>1814</v>
      </c>
      <c r="CP2642" s="1" t="s">
        <v>1815</v>
      </c>
      <c r="CS2642" s="1" t="s">
        <v>1815</v>
      </c>
      <c r="CU2642" s="1" t="s">
        <v>12</v>
      </c>
      <c r="CW2642" s="19" t="s">
        <v>1816</v>
      </c>
      <c r="CX2642" s="1" t="s">
        <v>985</v>
      </c>
      <c r="CY2642" s="1" t="s">
        <v>879</v>
      </c>
      <c r="CZ2642" s="1" t="s">
        <v>941</v>
      </c>
      <c r="DA2642" s="1" t="s">
        <v>1035</v>
      </c>
      <c r="DB2642" s="1" t="s">
        <v>1017</v>
      </c>
      <c r="DC2642" s="1" t="s">
        <v>729</v>
      </c>
      <c r="DO2642" s="1" t="s">
        <v>571</v>
      </c>
      <c r="DP2642" s="19" t="s">
        <v>1817</v>
      </c>
      <c r="DT2642" s="1" t="s">
        <v>25416</v>
      </c>
      <c r="DU2642" s="1" t="s">
        <v>438</v>
      </c>
      <c r="DV2642" s="1" t="s">
        <v>450</v>
      </c>
      <c r="DX2642" s="1" t="s">
        <v>438</v>
      </c>
      <c r="DY2642" s="1" t="s">
        <v>25623</v>
      </c>
      <c r="EA2642" s="1" t="s">
        <v>825</v>
      </c>
      <c r="EB2642" s="1" t="s">
        <v>552</v>
      </c>
      <c r="ED2642" s="1" t="s">
        <v>739</v>
      </c>
      <c r="EE2642" s="1" t="s">
        <v>552</v>
      </c>
      <c r="EI2642" s="1" t="s">
        <v>12</v>
      </c>
    </row>
    <row r="2643" spans="4:139">
      <c r="D2643" s="1" t="s">
        <v>25624</v>
      </c>
      <c r="E2643" s="1" t="s">
        <v>10</v>
      </c>
      <c r="F2643" s="1" t="s">
        <v>518</v>
      </c>
      <c r="G2643" s="1"/>
      <c r="H2643" s="1" t="s">
        <v>25402</v>
      </c>
      <c r="I2643" s="1" t="s">
        <v>1786</v>
      </c>
      <c r="J2643" s="2">
        <v>12.99</v>
      </c>
      <c r="K2643" s="2">
        <v>0.66</v>
      </c>
      <c r="L2643" s="1" t="s">
        <v>25403</v>
      </c>
      <c r="M2643" s="1" t="s">
        <v>25404</v>
      </c>
      <c r="N2643" s="1" t="s">
        <v>25405</v>
      </c>
      <c r="O2643" s="1" t="s">
        <v>25406</v>
      </c>
      <c r="P2643" s="1" t="s">
        <v>25407</v>
      </c>
      <c r="Q2643" s="1" t="s">
        <v>25408</v>
      </c>
      <c r="R2643" s="1" t="s">
        <v>25409</v>
      </c>
      <c r="S2643" s="1" t="s">
        <v>25410</v>
      </c>
      <c r="T2643" s="1" t="s">
        <v>25411</v>
      </c>
      <c r="U2643" s="1" t="s">
        <v>12</v>
      </c>
      <c r="V2643" s="1" t="s">
        <v>12</v>
      </c>
      <c r="W2643" s="1" t="s">
        <v>12</v>
      </c>
      <c r="X2643" s="1" t="s">
        <v>542</v>
      </c>
      <c r="Y2643" s="1" t="s">
        <v>588</v>
      </c>
      <c r="Z2643" s="1" t="s">
        <v>659</v>
      </c>
      <c r="AA2643" s="1" t="s">
        <v>680</v>
      </c>
      <c r="AB2643" s="1" t="s">
        <v>623</v>
      </c>
      <c r="AC2643" s="1" t="s">
        <v>1833</v>
      </c>
      <c r="AD2643" s="1" t="s">
        <v>537</v>
      </c>
      <c r="AE2643" s="1" t="s">
        <v>842</v>
      </c>
      <c r="AF2643" s="1" t="s">
        <v>717</v>
      </c>
      <c r="AG2643" s="1" t="s">
        <v>887</v>
      </c>
      <c r="AH2643" s="1" t="s">
        <v>615</v>
      </c>
      <c r="AI2643" s="1" t="s">
        <v>710</v>
      </c>
      <c r="AJ2643" s="1" t="s">
        <v>740</v>
      </c>
      <c r="AK2643" s="1" t="s">
        <v>877</v>
      </c>
      <c r="AL2643" s="1" t="s">
        <v>662</v>
      </c>
      <c r="AM2643" s="1" t="s">
        <v>641</v>
      </c>
      <c r="AN2643" s="1" t="s">
        <v>821</v>
      </c>
      <c r="AO2643" s="1" t="s">
        <v>733</v>
      </c>
      <c r="AP2643" s="1" t="s">
        <v>529</v>
      </c>
      <c r="AQ2643" s="15" t="s">
        <v>1798</v>
      </c>
      <c r="AR2643" s="1" t="s">
        <v>18566</v>
      </c>
      <c r="AS2643" s="2">
        <v>90</v>
      </c>
      <c r="AT2643" s="1" t="s">
        <v>594</v>
      </c>
      <c r="AU2643" s="1" t="s">
        <v>542</v>
      </c>
      <c r="AV2643" s="2">
        <v>1</v>
      </c>
      <c r="AW2643" s="1" t="s">
        <v>629</v>
      </c>
      <c r="AX2643" s="1" t="s">
        <v>651</v>
      </c>
      <c r="AY2643" s="1" t="s">
        <v>548</v>
      </c>
      <c r="AZ2643" s="1" t="s">
        <v>542</v>
      </c>
      <c r="BA2643" s="1" t="s">
        <v>1800</v>
      </c>
      <c r="BB2643" s="1" t="s">
        <v>25411</v>
      </c>
      <c r="BC2643" s="1" t="s">
        <v>25625</v>
      </c>
      <c r="BD2643" s="1" t="s">
        <v>25626</v>
      </c>
      <c r="BE2643" s="1" t="s">
        <v>25627</v>
      </c>
      <c r="BF2643" s="1" t="s">
        <v>25628</v>
      </c>
      <c r="BG2643" s="1" t="s">
        <v>25629</v>
      </c>
      <c r="BH2643" s="1" t="s">
        <v>25630</v>
      </c>
      <c r="BI2643" s="1" t="s">
        <v>25631</v>
      </c>
      <c r="BJ2643" s="1" t="s">
        <v>25632</v>
      </c>
      <c r="BK2643" s="1" t="s">
        <v>25633</v>
      </c>
      <c r="BL2643" s="2">
        <v>1</v>
      </c>
      <c r="BM2643" s="1" t="s">
        <v>524</v>
      </c>
      <c r="BN2643" s="2">
        <v>1</v>
      </c>
      <c r="BO2643" s="1" t="s">
        <v>524</v>
      </c>
      <c r="BP2643" s="2">
        <v>0.89</v>
      </c>
      <c r="BQ2643" s="1" t="s">
        <v>554</v>
      </c>
      <c r="BR2643" s="2">
        <v>1</v>
      </c>
      <c r="BS2643" s="1" t="s">
        <v>524</v>
      </c>
      <c r="BT2643" s="1" t="s">
        <v>1786</v>
      </c>
      <c r="BV2643" s="1" t="s">
        <v>1810</v>
      </c>
      <c r="BW2643" s="1" t="s">
        <v>1811</v>
      </c>
      <c r="BX2643" s="1" t="s">
        <v>1812</v>
      </c>
      <c r="BY2643" s="1" t="s">
        <v>592</v>
      </c>
      <c r="BZ2643" s="1" t="s">
        <v>547</v>
      </c>
      <c r="CA2643" s="1" t="s">
        <v>752</v>
      </c>
      <c r="CB2643" s="1" t="s">
        <v>615</v>
      </c>
      <c r="CC2643" s="1" t="s">
        <v>678</v>
      </c>
      <c r="CD2643" s="1" t="s">
        <v>750</v>
      </c>
      <c r="CE2643" s="1" t="s">
        <v>874</v>
      </c>
      <c r="CF2643" s="1" t="s">
        <v>720</v>
      </c>
      <c r="CG2643" s="1" t="s">
        <v>905</v>
      </c>
      <c r="CH2643" s="1" t="s">
        <v>606</v>
      </c>
      <c r="CI2643" s="1" t="s">
        <v>541</v>
      </c>
      <c r="CJ2643" s="1" t="s">
        <v>1813</v>
      </c>
      <c r="CL2643" s="1" t="s">
        <v>563</v>
      </c>
      <c r="CO2643" s="1" t="s">
        <v>1814</v>
      </c>
      <c r="CP2643" s="1" t="s">
        <v>1815</v>
      </c>
      <c r="CS2643" s="1" t="s">
        <v>1815</v>
      </c>
      <c r="CU2643" s="1" t="s">
        <v>12</v>
      </c>
      <c r="CW2643" s="19" t="s">
        <v>1816</v>
      </c>
      <c r="CX2643" s="1" t="s">
        <v>985</v>
      </c>
      <c r="CY2643" s="1" t="s">
        <v>879</v>
      </c>
      <c r="CZ2643" s="1" t="s">
        <v>941</v>
      </c>
      <c r="DA2643" s="1" t="s">
        <v>1035</v>
      </c>
      <c r="DB2643" s="1" t="s">
        <v>1017</v>
      </c>
      <c r="DC2643" s="1" t="s">
        <v>729</v>
      </c>
      <c r="DO2643" s="1" t="s">
        <v>571</v>
      </c>
      <c r="DP2643" s="19" t="s">
        <v>1817</v>
      </c>
      <c r="DT2643" s="1" t="s">
        <v>25416</v>
      </c>
      <c r="DU2643" s="1" t="s">
        <v>438</v>
      </c>
      <c r="DV2643" s="1" t="s">
        <v>450</v>
      </c>
      <c r="DX2643" s="1" t="s">
        <v>438</v>
      </c>
      <c r="DY2643" s="1" t="s">
        <v>25634</v>
      </c>
      <c r="EA2643" s="1" t="s">
        <v>825</v>
      </c>
      <c r="EB2643" s="1" t="s">
        <v>552</v>
      </c>
      <c r="ED2643" s="1" t="s">
        <v>739</v>
      </c>
      <c r="EE2643" s="1" t="s">
        <v>552</v>
      </c>
      <c r="EI2643" s="1" t="s">
        <v>12</v>
      </c>
    </row>
    <row r="2644" spans="4:139">
      <c r="D2644" s="1" t="s">
        <v>25635</v>
      </c>
      <c r="E2644" s="1" t="s">
        <v>10</v>
      </c>
      <c r="F2644" s="1" t="s">
        <v>518</v>
      </c>
      <c r="G2644" s="1"/>
      <c r="H2644" s="1" t="s">
        <v>25402</v>
      </c>
      <c r="I2644" s="1" t="s">
        <v>1786</v>
      </c>
      <c r="J2644" s="2">
        <v>12.99</v>
      </c>
      <c r="K2644" s="2">
        <v>0.57</v>
      </c>
      <c r="L2644" s="1" t="s">
        <v>25403</v>
      </c>
      <c r="M2644" s="1" t="s">
        <v>25404</v>
      </c>
      <c r="N2644" s="1" t="s">
        <v>25405</v>
      </c>
      <c r="O2644" s="1" t="s">
        <v>25406</v>
      </c>
      <c r="P2644" s="1" t="s">
        <v>25407</v>
      </c>
      <c r="Q2644" s="1" t="s">
        <v>25408</v>
      </c>
      <c r="R2644" s="1" t="s">
        <v>25409</v>
      </c>
      <c r="S2644" s="1" t="s">
        <v>25410</v>
      </c>
      <c r="T2644" s="1" t="s">
        <v>25411</v>
      </c>
      <c r="U2644" s="1" t="s">
        <v>12</v>
      </c>
      <c r="V2644" s="1" t="s">
        <v>12</v>
      </c>
      <c r="W2644" s="1" t="s">
        <v>12</v>
      </c>
      <c r="X2644" s="1" t="s">
        <v>542</v>
      </c>
      <c r="Y2644" s="1" t="s">
        <v>588</v>
      </c>
      <c r="Z2644" s="1" t="s">
        <v>659</v>
      </c>
      <c r="AA2644" s="1" t="s">
        <v>680</v>
      </c>
      <c r="AB2644" s="1" t="s">
        <v>623</v>
      </c>
      <c r="AC2644" s="1" t="s">
        <v>1857</v>
      </c>
      <c r="AD2644" s="1" t="s">
        <v>537</v>
      </c>
      <c r="AE2644" s="1" t="s">
        <v>842</v>
      </c>
      <c r="AF2644" s="1" t="s">
        <v>717</v>
      </c>
      <c r="AG2644" s="1" t="s">
        <v>887</v>
      </c>
      <c r="AH2644" s="1" t="s">
        <v>615</v>
      </c>
      <c r="AI2644" s="1" t="s">
        <v>710</v>
      </c>
      <c r="AJ2644" s="1" t="s">
        <v>740</v>
      </c>
      <c r="AK2644" s="1" t="s">
        <v>877</v>
      </c>
      <c r="AL2644" s="1" t="s">
        <v>662</v>
      </c>
      <c r="AM2644" s="1" t="s">
        <v>641</v>
      </c>
      <c r="AN2644" s="1" t="s">
        <v>821</v>
      </c>
      <c r="AO2644" s="1" t="s">
        <v>733</v>
      </c>
      <c r="AP2644" s="1" t="s">
        <v>529</v>
      </c>
      <c r="AQ2644" s="15" t="s">
        <v>1798</v>
      </c>
      <c r="AR2644" s="1" t="s">
        <v>18566</v>
      </c>
      <c r="AS2644" s="2">
        <v>90</v>
      </c>
      <c r="AT2644" s="1" t="s">
        <v>594</v>
      </c>
      <c r="AU2644" s="1" t="s">
        <v>542</v>
      </c>
      <c r="AV2644" s="2">
        <v>1</v>
      </c>
      <c r="AW2644" s="1" t="s">
        <v>629</v>
      </c>
      <c r="AX2644" s="1" t="s">
        <v>651</v>
      </c>
      <c r="AY2644" s="1" t="s">
        <v>548</v>
      </c>
      <c r="AZ2644" s="1" t="s">
        <v>542</v>
      </c>
      <c r="BA2644" s="1" t="s">
        <v>1800</v>
      </c>
      <c r="BB2644" s="1" t="s">
        <v>25411</v>
      </c>
      <c r="BC2644" s="1" t="s">
        <v>25636</v>
      </c>
      <c r="BD2644" s="1" t="s">
        <v>25637</v>
      </c>
      <c r="BE2644" s="1" t="s">
        <v>25638</v>
      </c>
      <c r="BF2644" s="1" t="s">
        <v>25639</v>
      </c>
      <c r="BG2644" s="1" t="s">
        <v>25640</v>
      </c>
      <c r="BH2644" s="1" t="s">
        <v>25641</v>
      </c>
      <c r="BI2644" s="1" t="s">
        <v>25642</v>
      </c>
      <c r="BJ2644" s="1" t="s">
        <v>25643</v>
      </c>
      <c r="BK2644" s="1" t="s">
        <v>25644</v>
      </c>
      <c r="BL2644" s="2">
        <v>1</v>
      </c>
      <c r="BM2644" s="1" t="s">
        <v>524</v>
      </c>
      <c r="BN2644" s="2">
        <v>1</v>
      </c>
      <c r="BO2644" s="1" t="s">
        <v>524</v>
      </c>
      <c r="BP2644" s="2">
        <v>0.93</v>
      </c>
      <c r="BQ2644" s="1" t="s">
        <v>554</v>
      </c>
      <c r="BR2644" s="2">
        <v>1</v>
      </c>
      <c r="BS2644" s="1" t="s">
        <v>524</v>
      </c>
      <c r="BT2644" s="1" t="s">
        <v>1786</v>
      </c>
      <c r="BV2644" s="1" t="s">
        <v>1810</v>
      </c>
      <c r="BW2644" s="1" t="s">
        <v>1811</v>
      </c>
      <c r="BX2644" s="1" t="s">
        <v>1812</v>
      </c>
      <c r="BY2644" s="1" t="s">
        <v>592</v>
      </c>
      <c r="BZ2644" s="1" t="s">
        <v>547</v>
      </c>
      <c r="CA2644" s="1" t="s">
        <v>752</v>
      </c>
      <c r="CB2644" s="1" t="s">
        <v>615</v>
      </c>
      <c r="CC2644" s="1" t="s">
        <v>678</v>
      </c>
      <c r="CD2644" s="1" t="s">
        <v>750</v>
      </c>
      <c r="CE2644" s="1" t="s">
        <v>874</v>
      </c>
      <c r="CF2644" s="1" t="s">
        <v>720</v>
      </c>
      <c r="CG2644" s="1" t="s">
        <v>905</v>
      </c>
      <c r="CH2644" s="1" t="s">
        <v>606</v>
      </c>
      <c r="CI2644" s="1" t="s">
        <v>541</v>
      </c>
      <c r="CJ2644" s="1" t="s">
        <v>1813</v>
      </c>
      <c r="CL2644" s="1" t="s">
        <v>563</v>
      </c>
      <c r="CO2644" s="1" t="s">
        <v>1814</v>
      </c>
      <c r="CP2644" s="1" t="s">
        <v>1815</v>
      </c>
      <c r="CS2644" s="1" t="s">
        <v>1815</v>
      </c>
      <c r="CU2644" s="1" t="s">
        <v>12</v>
      </c>
      <c r="CW2644" s="19" t="s">
        <v>1816</v>
      </c>
      <c r="CX2644" s="1" t="s">
        <v>985</v>
      </c>
      <c r="CY2644" s="1" t="s">
        <v>879</v>
      </c>
      <c r="CZ2644" s="1" t="s">
        <v>941</v>
      </c>
      <c r="DA2644" s="1" t="s">
        <v>1035</v>
      </c>
      <c r="DB2644" s="1" t="s">
        <v>1017</v>
      </c>
      <c r="DC2644" s="1" t="s">
        <v>729</v>
      </c>
      <c r="DO2644" s="1" t="s">
        <v>571</v>
      </c>
      <c r="DP2644" s="19" t="s">
        <v>1817</v>
      </c>
      <c r="DT2644" s="1" t="s">
        <v>25416</v>
      </c>
      <c r="DU2644" s="1" t="s">
        <v>438</v>
      </c>
      <c r="DV2644" s="1" t="s">
        <v>450</v>
      </c>
      <c r="DX2644" s="1" t="s">
        <v>438</v>
      </c>
      <c r="DY2644" s="1" t="s">
        <v>25645</v>
      </c>
      <c r="EA2644" s="1" t="s">
        <v>825</v>
      </c>
      <c r="EB2644" s="1" t="s">
        <v>552</v>
      </c>
      <c r="ED2644" s="1" t="s">
        <v>739</v>
      </c>
      <c r="EE2644" s="1" t="s">
        <v>552</v>
      </c>
      <c r="EI2644" s="1" t="s">
        <v>12</v>
      </c>
    </row>
    <row r="2645" spans="4:139">
      <c r="D2645" s="1" t="s">
        <v>25646</v>
      </c>
      <c r="E2645" s="1" t="s">
        <v>10</v>
      </c>
      <c r="F2645" s="1" t="s">
        <v>518</v>
      </c>
      <c r="G2645" s="1"/>
      <c r="H2645" s="1" t="s">
        <v>25402</v>
      </c>
      <c r="I2645" s="1" t="s">
        <v>1786</v>
      </c>
      <c r="J2645" s="2">
        <v>12.99</v>
      </c>
      <c r="K2645" s="2">
        <v>0.62</v>
      </c>
      <c r="L2645" s="1" t="s">
        <v>25403</v>
      </c>
      <c r="M2645" s="1" t="s">
        <v>25404</v>
      </c>
      <c r="N2645" s="1" t="s">
        <v>25405</v>
      </c>
      <c r="O2645" s="1" t="s">
        <v>25406</v>
      </c>
      <c r="P2645" s="1" t="s">
        <v>25407</v>
      </c>
      <c r="Q2645" s="1" t="s">
        <v>25408</v>
      </c>
      <c r="R2645" s="1" t="s">
        <v>25409</v>
      </c>
      <c r="S2645" s="1" t="s">
        <v>25410</v>
      </c>
      <c r="T2645" s="1" t="s">
        <v>25411</v>
      </c>
      <c r="U2645" s="1" t="s">
        <v>12</v>
      </c>
      <c r="V2645" s="1" t="s">
        <v>12</v>
      </c>
      <c r="W2645" s="1" t="s">
        <v>12</v>
      </c>
      <c r="X2645" s="1" t="s">
        <v>542</v>
      </c>
      <c r="Y2645" s="1" t="s">
        <v>588</v>
      </c>
      <c r="Z2645" s="1" t="s">
        <v>659</v>
      </c>
      <c r="AA2645" s="1" t="s">
        <v>680</v>
      </c>
      <c r="AB2645" s="1" t="s">
        <v>623</v>
      </c>
      <c r="AC2645" s="1" t="s">
        <v>1881</v>
      </c>
      <c r="AD2645" s="1" t="s">
        <v>537</v>
      </c>
      <c r="AE2645" s="1" t="s">
        <v>842</v>
      </c>
      <c r="AF2645" s="1" t="s">
        <v>717</v>
      </c>
      <c r="AG2645" s="1" t="s">
        <v>887</v>
      </c>
      <c r="AH2645" s="1" t="s">
        <v>615</v>
      </c>
      <c r="AI2645" s="1" t="s">
        <v>710</v>
      </c>
      <c r="AJ2645" s="1" t="s">
        <v>740</v>
      </c>
      <c r="AK2645" s="1" t="s">
        <v>877</v>
      </c>
      <c r="AL2645" s="1" t="s">
        <v>662</v>
      </c>
      <c r="AM2645" s="1" t="s">
        <v>641</v>
      </c>
      <c r="AN2645" s="1" t="s">
        <v>821</v>
      </c>
      <c r="AO2645" s="1" t="s">
        <v>733</v>
      </c>
      <c r="AP2645" s="1" t="s">
        <v>529</v>
      </c>
      <c r="AQ2645" s="15" t="s">
        <v>1798</v>
      </c>
      <c r="AR2645" s="1" t="s">
        <v>18566</v>
      </c>
      <c r="AS2645" s="2">
        <v>90</v>
      </c>
      <c r="AT2645" s="1" t="s">
        <v>594</v>
      </c>
      <c r="AU2645" s="1" t="s">
        <v>542</v>
      </c>
      <c r="AV2645" s="2">
        <v>1</v>
      </c>
      <c r="AW2645" s="1" t="s">
        <v>629</v>
      </c>
      <c r="AX2645" s="1" t="s">
        <v>651</v>
      </c>
      <c r="AY2645" s="1" t="s">
        <v>548</v>
      </c>
      <c r="AZ2645" s="1" t="s">
        <v>542</v>
      </c>
      <c r="BA2645" s="1" t="s">
        <v>1800</v>
      </c>
      <c r="BB2645" s="1" t="s">
        <v>25411</v>
      </c>
      <c r="BC2645" s="1" t="s">
        <v>25647</v>
      </c>
      <c r="BD2645" s="1" t="s">
        <v>25648</v>
      </c>
      <c r="BE2645" s="1" t="s">
        <v>25649</v>
      </c>
      <c r="BF2645" s="1" t="s">
        <v>25650</v>
      </c>
      <c r="BG2645" s="1" t="s">
        <v>25651</v>
      </c>
      <c r="BH2645" s="1" t="s">
        <v>25652</v>
      </c>
      <c r="BI2645" s="1" t="s">
        <v>25653</v>
      </c>
      <c r="BJ2645" s="1" t="s">
        <v>25654</v>
      </c>
      <c r="BK2645" s="1" t="s">
        <v>25655</v>
      </c>
      <c r="BL2645" s="2">
        <v>1</v>
      </c>
      <c r="BM2645" s="1" t="s">
        <v>524</v>
      </c>
      <c r="BN2645" s="2">
        <v>1</v>
      </c>
      <c r="BO2645" s="1" t="s">
        <v>524</v>
      </c>
      <c r="BP2645" s="2">
        <v>0.9</v>
      </c>
      <c r="BQ2645" s="1" t="s">
        <v>554</v>
      </c>
      <c r="BR2645" s="2">
        <v>1</v>
      </c>
      <c r="BS2645" s="1" t="s">
        <v>524</v>
      </c>
      <c r="BT2645" s="1" t="s">
        <v>1786</v>
      </c>
      <c r="BV2645" s="1" t="s">
        <v>1810</v>
      </c>
      <c r="BW2645" s="1" t="s">
        <v>1811</v>
      </c>
      <c r="BX2645" s="1" t="s">
        <v>1812</v>
      </c>
      <c r="BY2645" s="1" t="s">
        <v>592</v>
      </c>
      <c r="BZ2645" s="1" t="s">
        <v>547</v>
      </c>
      <c r="CA2645" s="1" t="s">
        <v>752</v>
      </c>
      <c r="CB2645" s="1" t="s">
        <v>615</v>
      </c>
      <c r="CC2645" s="1" t="s">
        <v>678</v>
      </c>
      <c r="CD2645" s="1" t="s">
        <v>750</v>
      </c>
      <c r="CE2645" s="1" t="s">
        <v>874</v>
      </c>
      <c r="CF2645" s="1" t="s">
        <v>720</v>
      </c>
      <c r="CG2645" s="1" t="s">
        <v>905</v>
      </c>
      <c r="CH2645" s="1" t="s">
        <v>606</v>
      </c>
      <c r="CI2645" s="1" t="s">
        <v>541</v>
      </c>
      <c r="CJ2645" s="1" t="s">
        <v>1813</v>
      </c>
      <c r="CL2645" s="1" t="s">
        <v>563</v>
      </c>
      <c r="CO2645" s="1" t="s">
        <v>1814</v>
      </c>
      <c r="CP2645" s="1" t="s">
        <v>1815</v>
      </c>
      <c r="CS2645" s="1" t="s">
        <v>1815</v>
      </c>
      <c r="CU2645" s="1" t="s">
        <v>12</v>
      </c>
      <c r="CW2645" s="19" t="s">
        <v>1816</v>
      </c>
      <c r="CX2645" s="1" t="s">
        <v>985</v>
      </c>
      <c r="CY2645" s="1" t="s">
        <v>879</v>
      </c>
      <c r="CZ2645" s="1" t="s">
        <v>941</v>
      </c>
      <c r="DA2645" s="1" t="s">
        <v>1035</v>
      </c>
      <c r="DB2645" s="1" t="s">
        <v>1017</v>
      </c>
      <c r="DC2645" s="1" t="s">
        <v>729</v>
      </c>
      <c r="DO2645" s="1" t="s">
        <v>571</v>
      </c>
      <c r="DP2645" s="19" t="s">
        <v>1817</v>
      </c>
      <c r="DT2645" s="1" t="s">
        <v>25416</v>
      </c>
      <c r="DU2645" s="1" t="s">
        <v>438</v>
      </c>
      <c r="DV2645" s="1" t="s">
        <v>450</v>
      </c>
      <c r="DX2645" s="1" t="s">
        <v>438</v>
      </c>
      <c r="DY2645" s="1" t="s">
        <v>25656</v>
      </c>
      <c r="EA2645" s="1" t="s">
        <v>825</v>
      </c>
      <c r="EB2645" s="1" t="s">
        <v>552</v>
      </c>
      <c r="ED2645" s="1" t="s">
        <v>739</v>
      </c>
      <c r="EE2645" s="1" t="s">
        <v>552</v>
      </c>
      <c r="EI2645" s="1" t="s">
        <v>12</v>
      </c>
    </row>
    <row r="2646" spans="4:139">
      <c r="D2646" s="1" t="s">
        <v>25657</v>
      </c>
      <c r="E2646" s="1" t="s">
        <v>10</v>
      </c>
      <c r="F2646" s="1" t="s">
        <v>518</v>
      </c>
      <c r="G2646" s="1"/>
      <c r="H2646" s="1" t="s">
        <v>25658</v>
      </c>
      <c r="I2646" s="1" t="s">
        <v>1786</v>
      </c>
      <c r="J2646" s="2">
        <v>9.99</v>
      </c>
      <c r="K2646" s="2">
        <v>0.49</v>
      </c>
      <c r="L2646" s="1" t="s">
        <v>25659</v>
      </c>
      <c r="M2646" s="1" t="s">
        <v>25660</v>
      </c>
      <c r="N2646" s="1" t="s">
        <v>25661</v>
      </c>
      <c r="O2646" s="1" t="s">
        <v>25662</v>
      </c>
      <c r="P2646" s="1" t="s">
        <v>25663</v>
      </c>
      <c r="Q2646" s="1" t="s">
        <v>25664</v>
      </c>
      <c r="R2646" s="1" t="s">
        <v>25665</v>
      </c>
      <c r="S2646" s="1" t="s">
        <v>25666</v>
      </c>
      <c r="T2646" s="1" t="s">
        <v>25667</v>
      </c>
      <c r="U2646" s="1" t="s">
        <v>12</v>
      </c>
      <c r="V2646" s="1" t="s">
        <v>12</v>
      </c>
      <c r="W2646" s="1" t="s">
        <v>12</v>
      </c>
      <c r="X2646" s="1" t="s">
        <v>542</v>
      </c>
      <c r="Y2646" s="1" t="s">
        <v>588</v>
      </c>
      <c r="Z2646" s="1" t="s">
        <v>659</v>
      </c>
      <c r="AA2646" s="1" t="s">
        <v>680</v>
      </c>
      <c r="AB2646" s="1" t="s">
        <v>665</v>
      </c>
      <c r="AC2646" s="1" t="s">
        <v>1796</v>
      </c>
      <c r="AD2646" s="1" t="s">
        <v>537</v>
      </c>
      <c r="AE2646" s="1" t="s">
        <v>842</v>
      </c>
      <c r="AF2646" s="1" t="s">
        <v>717</v>
      </c>
      <c r="AG2646" s="1" t="s">
        <v>887</v>
      </c>
      <c r="AH2646" s="1" t="s">
        <v>615</v>
      </c>
      <c r="AI2646" s="1" t="s">
        <v>710</v>
      </c>
      <c r="AJ2646" s="1" t="s">
        <v>740</v>
      </c>
      <c r="AK2646" s="1" t="s">
        <v>877</v>
      </c>
      <c r="AL2646" s="1" t="s">
        <v>662</v>
      </c>
      <c r="AM2646" s="1" t="s">
        <v>641</v>
      </c>
      <c r="AN2646" s="1" t="s">
        <v>570</v>
      </c>
      <c r="AO2646" s="1" t="s">
        <v>733</v>
      </c>
      <c r="AP2646" s="1" t="s">
        <v>529</v>
      </c>
      <c r="AQ2646" s="15" t="s">
        <v>1798</v>
      </c>
      <c r="AR2646" s="1" t="s">
        <v>3314</v>
      </c>
      <c r="AS2646" s="2">
        <v>90</v>
      </c>
      <c r="AT2646" s="1" t="s">
        <v>594</v>
      </c>
      <c r="AU2646" s="1" t="s">
        <v>542</v>
      </c>
      <c r="AV2646" s="2">
        <v>1</v>
      </c>
      <c r="AW2646" s="1" t="s">
        <v>629</v>
      </c>
      <c r="AX2646" s="1" t="s">
        <v>651</v>
      </c>
      <c r="AY2646" s="1" t="s">
        <v>548</v>
      </c>
      <c r="AZ2646" s="1" t="s">
        <v>517</v>
      </c>
      <c r="BA2646" s="1" t="s">
        <v>1800</v>
      </c>
      <c r="BB2646" s="1" t="s">
        <v>25667</v>
      </c>
      <c r="BC2646" s="1" t="s">
        <v>25668</v>
      </c>
      <c r="BD2646" s="1" t="s">
        <v>25669</v>
      </c>
      <c r="BE2646" s="1" t="s">
        <v>25670</v>
      </c>
      <c r="BF2646" s="1" t="s">
        <v>25671</v>
      </c>
      <c r="BG2646" s="1" t="s">
        <v>25672</v>
      </c>
      <c r="BH2646" s="1" t="s">
        <v>25673</v>
      </c>
      <c r="BI2646" s="1" t="s">
        <v>25674</v>
      </c>
      <c r="BJ2646" s="1" t="s">
        <v>25675</v>
      </c>
      <c r="BK2646" s="1" t="s">
        <v>25676</v>
      </c>
      <c r="BL2646" s="2">
        <v>1</v>
      </c>
      <c r="BM2646" s="1" t="s">
        <v>524</v>
      </c>
      <c r="BN2646" s="2">
        <v>1</v>
      </c>
      <c r="BO2646" s="1" t="s">
        <v>524</v>
      </c>
      <c r="BP2646" s="2">
        <v>0.93</v>
      </c>
      <c r="BQ2646" s="1" t="s">
        <v>554</v>
      </c>
      <c r="BR2646" s="2">
        <v>1</v>
      </c>
      <c r="BS2646" s="1" t="s">
        <v>524</v>
      </c>
      <c r="BT2646" s="1" t="s">
        <v>1786</v>
      </c>
      <c r="BV2646" s="1" t="s">
        <v>1810</v>
      </c>
      <c r="BW2646" s="1" t="s">
        <v>1811</v>
      </c>
      <c r="BX2646" s="1" t="s">
        <v>1812</v>
      </c>
      <c r="BY2646" s="1" t="s">
        <v>713</v>
      </c>
      <c r="BZ2646" s="1" t="s">
        <v>547</v>
      </c>
      <c r="CA2646" s="1" t="s">
        <v>752</v>
      </c>
      <c r="CB2646" s="1" t="s">
        <v>615</v>
      </c>
      <c r="CC2646" s="1" t="s">
        <v>678</v>
      </c>
      <c r="CD2646" s="1" t="s">
        <v>750</v>
      </c>
      <c r="CE2646" s="1" t="s">
        <v>874</v>
      </c>
      <c r="CF2646" s="1" t="s">
        <v>720</v>
      </c>
      <c r="CG2646" s="1" t="s">
        <v>905</v>
      </c>
      <c r="CH2646" s="1" t="s">
        <v>606</v>
      </c>
      <c r="CI2646" s="1" t="s">
        <v>541</v>
      </c>
      <c r="CJ2646" s="1" t="s">
        <v>1813</v>
      </c>
      <c r="CL2646" s="1" t="s">
        <v>563</v>
      </c>
      <c r="CO2646" s="1" t="s">
        <v>1814</v>
      </c>
      <c r="CP2646" s="1" t="s">
        <v>1815</v>
      </c>
      <c r="CS2646" s="1" t="s">
        <v>1815</v>
      </c>
      <c r="CU2646" s="1" t="s">
        <v>12</v>
      </c>
      <c r="CW2646" s="19" t="s">
        <v>1816</v>
      </c>
      <c r="CX2646" s="1" t="s">
        <v>985</v>
      </c>
      <c r="CY2646" s="1" t="s">
        <v>879</v>
      </c>
      <c r="CZ2646" s="1" t="s">
        <v>941</v>
      </c>
      <c r="DA2646" s="1" t="s">
        <v>1035</v>
      </c>
      <c r="DB2646" s="1" t="s">
        <v>1017</v>
      </c>
      <c r="DC2646" s="1" t="s">
        <v>729</v>
      </c>
      <c r="DO2646" s="1" t="s">
        <v>571</v>
      </c>
      <c r="DP2646" s="19" t="s">
        <v>1817</v>
      </c>
      <c r="DT2646" s="1" t="s">
        <v>25677</v>
      </c>
      <c r="DU2646" s="1" t="s">
        <v>438</v>
      </c>
      <c r="DV2646" s="1" t="s">
        <v>450</v>
      </c>
      <c r="DX2646" s="1" t="s">
        <v>438</v>
      </c>
      <c r="DY2646" s="1" t="s">
        <v>25678</v>
      </c>
      <c r="EA2646" s="1" t="s">
        <v>825</v>
      </c>
      <c r="EB2646" s="1" t="s">
        <v>552</v>
      </c>
      <c r="ED2646" s="1" t="s">
        <v>739</v>
      </c>
      <c r="EE2646" s="1" t="s">
        <v>552</v>
      </c>
      <c r="EI2646" s="1" t="s">
        <v>12</v>
      </c>
    </row>
    <row r="2647" spans="4:139">
      <c r="D2647" s="1" t="s">
        <v>25679</v>
      </c>
      <c r="E2647" s="1" t="s">
        <v>10</v>
      </c>
      <c r="F2647" s="1" t="s">
        <v>518</v>
      </c>
      <c r="G2647" s="1"/>
      <c r="H2647" s="1" t="s">
        <v>25658</v>
      </c>
      <c r="I2647" s="1" t="s">
        <v>1786</v>
      </c>
      <c r="J2647" s="2">
        <v>9.99</v>
      </c>
      <c r="K2647" s="2">
        <v>0.53</v>
      </c>
      <c r="L2647" s="1" t="s">
        <v>25659</v>
      </c>
      <c r="M2647" s="1" t="s">
        <v>25660</v>
      </c>
      <c r="N2647" s="1" t="s">
        <v>25661</v>
      </c>
      <c r="O2647" s="1" t="s">
        <v>25662</v>
      </c>
      <c r="P2647" s="1" t="s">
        <v>25663</v>
      </c>
      <c r="Q2647" s="1" t="s">
        <v>25664</v>
      </c>
      <c r="R2647" s="1" t="s">
        <v>25665</v>
      </c>
      <c r="S2647" s="1" t="s">
        <v>25666</v>
      </c>
      <c r="T2647" s="1" t="s">
        <v>25667</v>
      </c>
      <c r="U2647" s="1" t="s">
        <v>12</v>
      </c>
      <c r="V2647" s="1" t="s">
        <v>12</v>
      </c>
      <c r="W2647" s="1" t="s">
        <v>12</v>
      </c>
      <c r="X2647" s="1" t="s">
        <v>542</v>
      </c>
      <c r="Y2647" s="1" t="s">
        <v>588</v>
      </c>
      <c r="Z2647" s="1" t="s">
        <v>659</v>
      </c>
      <c r="AA2647" s="1" t="s">
        <v>680</v>
      </c>
      <c r="AB2647" s="1" t="s">
        <v>665</v>
      </c>
      <c r="AC2647" s="1" t="s">
        <v>1821</v>
      </c>
      <c r="AD2647" s="1" t="s">
        <v>537</v>
      </c>
      <c r="AE2647" s="1" t="s">
        <v>842</v>
      </c>
      <c r="AF2647" s="1" t="s">
        <v>717</v>
      </c>
      <c r="AG2647" s="1" t="s">
        <v>887</v>
      </c>
      <c r="AH2647" s="1" t="s">
        <v>615</v>
      </c>
      <c r="AI2647" s="1" t="s">
        <v>710</v>
      </c>
      <c r="AJ2647" s="1" t="s">
        <v>740</v>
      </c>
      <c r="AK2647" s="1" t="s">
        <v>877</v>
      </c>
      <c r="AL2647" s="1" t="s">
        <v>662</v>
      </c>
      <c r="AM2647" s="1" t="s">
        <v>641</v>
      </c>
      <c r="AN2647" s="1" t="s">
        <v>570</v>
      </c>
      <c r="AO2647" s="1" t="s">
        <v>733</v>
      </c>
      <c r="AP2647" s="1" t="s">
        <v>529</v>
      </c>
      <c r="AQ2647" s="15" t="s">
        <v>1798</v>
      </c>
      <c r="AR2647" s="1" t="s">
        <v>3314</v>
      </c>
      <c r="AS2647" s="2">
        <v>90</v>
      </c>
      <c r="AT2647" s="1" t="s">
        <v>594</v>
      </c>
      <c r="AU2647" s="1" t="s">
        <v>542</v>
      </c>
      <c r="AV2647" s="2">
        <v>1</v>
      </c>
      <c r="AW2647" s="1" t="s">
        <v>629</v>
      </c>
      <c r="AX2647" s="1" t="s">
        <v>651</v>
      </c>
      <c r="AY2647" s="1" t="s">
        <v>548</v>
      </c>
      <c r="AZ2647" s="1" t="s">
        <v>517</v>
      </c>
      <c r="BA2647" s="1" t="s">
        <v>1800</v>
      </c>
      <c r="BB2647" s="1" t="s">
        <v>25667</v>
      </c>
      <c r="BC2647" s="1" t="s">
        <v>25680</v>
      </c>
      <c r="BD2647" s="1" t="s">
        <v>25681</v>
      </c>
      <c r="BE2647" s="1" t="s">
        <v>25682</v>
      </c>
      <c r="BF2647" s="1" t="s">
        <v>25683</v>
      </c>
      <c r="BG2647" s="1" t="s">
        <v>25684</v>
      </c>
      <c r="BH2647" s="1" t="s">
        <v>25685</v>
      </c>
      <c r="BI2647" s="1" t="s">
        <v>25686</v>
      </c>
      <c r="BJ2647" s="1" t="s">
        <v>25687</v>
      </c>
      <c r="BK2647" s="1" t="s">
        <v>25688</v>
      </c>
      <c r="BL2647" s="2">
        <v>1</v>
      </c>
      <c r="BM2647" s="1" t="s">
        <v>524</v>
      </c>
      <c r="BN2647" s="2">
        <v>1</v>
      </c>
      <c r="BO2647" s="1" t="s">
        <v>524</v>
      </c>
      <c r="BP2647" s="2">
        <v>0.95</v>
      </c>
      <c r="BQ2647" s="1" t="s">
        <v>554</v>
      </c>
      <c r="BR2647" s="2">
        <v>1</v>
      </c>
      <c r="BS2647" s="1" t="s">
        <v>524</v>
      </c>
      <c r="BT2647" s="1" t="s">
        <v>1786</v>
      </c>
      <c r="BV2647" s="1" t="s">
        <v>1810</v>
      </c>
      <c r="BW2647" s="1" t="s">
        <v>1811</v>
      </c>
      <c r="BX2647" s="1" t="s">
        <v>1812</v>
      </c>
      <c r="BY2647" s="1" t="s">
        <v>713</v>
      </c>
      <c r="BZ2647" s="1" t="s">
        <v>547</v>
      </c>
      <c r="CA2647" s="1" t="s">
        <v>752</v>
      </c>
      <c r="CB2647" s="1" t="s">
        <v>615</v>
      </c>
      <c r="CC2647" s="1" t="s">
        <v>678</v>
      </c>
      <c r="CD2647" s="1" t="s">
        <v>750</v>
      </c>
      <c r="CE2647" s="1" t="s">
        <v>874</v>
      </c>
      <c r="CF2647" s="1" t="s">
        <v>720</v>
      </c>
      <c r="CG2647" s="1" t="s">
        <v>905</v>
      </c>
      <c r="CH2647" s="1" t="s">
        <v>606</v>
      </c>
      <c r="CI2647" s="1" t="s">
        <v>541</v>
      </c>
      <c r="CJ2647" s="1" t="s">
        <v>1813</v>
      </c>
      <c r="CL2647" s="1" t="s">
        <v>563</v>
      </c>
      <c r="CO2647" s="1" t="s">
        <v>1814</v>
      </c>
      <c r="CP2647" s="1" t="s">
        <v>1815</v>
      </c>
      <c r="CS2647" s="1" t="s">
        <v>1815</v>
      </c>
      <c r="CU2647" s="1" t="s">
        <v>12</v>
      </c>
      <c r="CW2647" s="19" t="s">
        <v>1816</v>
      </c>
      <c r="CX2647" s="1" t="s">
        <v>985</v>
      </c>
      <c r="CY2647" s="1" t="s">
        <v>879</v>
      </c>
      <c r="CZ2647" s="1" t="s">
        <v>941</v>
      </c>
      <c r="DA2647" s="1" t="s">
        <v>1035</v>
      </c>
      <c r="DB2647" s="1" t="s">
        <v>1017</v>
      </c>
      <c r="DC2647" s="1" t="s">
        <v>729</v>
      </c>
      <c r="DO2647" s="1" t="s">
        <v>571</v>
      </c>
      <c r="DP2647" s="19" t="s">
        <v>1817</v>
      </c>
      <c r="DT2647" s="1" t="s">
        <v>25677</v>
      </c>
      <c r="DU2647" s="1" t="s">
        <v>438</v>
      </c>
      <c r="DV2647" s="1" t="s">
        <v>450</v>
      </c>
      <c r="DX2647" s="1" t="s">
        <v>438</v>
      </c>
      <c r="DY2647" s="1" t="s">
        <v>25689</v>
      </c>
      <c r="EA2647" s="1" t="s">
        <v>825</v>
      </c>
      <c r="EB2647" s="1" t="s">
        <v>552</v>
      </c>
      <c r="ED2647" s="1" t="s">
        <v>739</v>
      </c>
      <c r="EE2647" s="1" t="s">
        <v>552</v>
      </c>
      <c r="EI2647" s="1" t="s">
        <v>12</v>
      </c>
    </row>
    <row r="2648" spans="4:139">
      <c r="D2648" s="1" t="s">
        <v>25690</v>
      </c>
      <c r="E2648" s="1" t="s">
        <v>10</v>
      </c>
      <c r="F2648" s="1" t="s">
        <v>518</v>
      </c>
      <c r="G2648" s="1"/>
      <c r="H2648" s="1" t="s">
        <v>25658</v>
      </c>
      <c r="I2648" s="1" t="s">
        <v>1786</v>
      </c>
      <c r="J2648" s="2">
        <v>9.99</v>
      </c>
      <c r="K2648" s="2">
        <v>0.55</v>
      </c>
      <c r="L2648" s="1" t="s">
        <v>25659</v>
      </c>
      <c r="M2648" s="1" t="s">
        <v>25660</v>
      </c>
      <c r="N2648" s="1" t="s">
        <v>25661</v>
      </c>
      <c r="O2648" s="1" t="s">
        <v>25662</v>
      </c>
      <c r="P2648" s="1" t="s">
        <v>25663</v>
      </c>
      <c r="Q2648" s="1" t="s">
        <v>25664</v>
      </c>
      <c r="R2648" s="1" t="s">
        <v>25665</v>
      </c>
      <c r="S2648" s="1" t="s">
        <v>25666</v>
      </c>
      <c r="T2648" s="1" t="s">
        <v>25667</v>
      </c>
      <c r="U2648" s="1" t="s">
        <v>12</v>
      </c>
      <c r="V2648" s="1" t="s">
        <v>12</v>
      </c>
      <c r="W2648" s="1" t="s">
        <v>12</v>
      </c>
      <c r="X2648" s="1" t="s">
        <v>542</v>
      </c>
      <c r="Y2648" s="1" t="s">
        <v>588</v>
      </c>
      <c r="Z2648" s="1" t="s">
        <v>659</v>
      </c>
      <c r="AA2648" s="1" t="s">
        <v>680</v>
      </c>
      <c r="AB2648" s="1" t="s">
        <v>665</v>
      </c>
      <c r="AC2648" s="1" t="s">
        <v>1833</v>
      </c>
      <c r="AD2648" s="1" t="s">
        <v>537</v>
      </c>
      <c r="AE2648" s="1" t="s">
        <v>842</v>
      </c>
      <c r="AF2648" s="1" t="s">
        <v>717</v>
      </c>
      <c r="AG2648" s="1" t="s">
        <v>887</v>
      </c>
      <c r="AH2648" s="1" t="s">
        <v>615</v>
      </c>
      <c r="AI2648" s="1" t="s">
        <v>710</v>
      </c>
      <c r="AJ2648" s="1" t="s">
        <v>740</v>
      </c>
      <c r="AK2648" s="1" t="s">
        <v>877</v>
      </c>
      <c r="AL2648" s="1" t="s">
        <v>662</v>
      </c>
      <c r="AM2648" s="1" t="s">
        <v>641</v>
      </c>
      <c r="AN2648" s="1" t="s">
        <v>570</v>
      </c>
      <c r="AO2648" s="1" t="s">
        <v>733</v>
      </c>
      <c r="AP2648" s="1" t="s">
        <v>529</v>
      </c>
      <c r="AQ2648" s="15" t="s">
        <v>1798</v>
      </c>
      <c r="AR2648" s="1" t="s">
        <v>3314</v>
      </c>
      <c r="AS2648" s="2">
        <v>90</v>
      </c>
      <c r="AT2648" s="1" t="s">
        <v>594</v>
      </c>
      <c r="AU2648" s="1" t="s">
        <v>542</v>
      </c>
      <c r="AV2648" s="2">
        <v>1</v>
      </c>
      <c r="AW2648" s="1" t="s">
        <v>629</v>
      </c>
      <c r="AX2648" s="1" t="s">
        <v>651</v>
      </c>
      <c r="AY2648" s="1" t="s">
        <v>548</v>
      </c>
      <c r="AZ2648" s="1" t="s">
        <v>517</v>
      </c>
      <c r="BA2648" s="1" t="s">
        <v>1800</v>
      </c>
      <c r="BB2648" s="1" t="s">
        <v>25667</v>
      </c>
      <c r="BC2648" s="1" t="s">
        <v>25691</v>
      </c>
      <c r="BD2648" s="1" t="s">
        <v>25692</v>
      </c>
      <c r="BE2648" s="1" t="s">
        <v>25693</v>
      </c>
      <c r="BF2648" s="1" t="s">
        <v>25694</v>
      </c>
      <c r="BG2648" s="1" t="s">
        <v>25695</v>
      </c>
      <c r="BH2648" s="1" t="s">
        <v>25696</v>
      </c>
      <c r="BI2648" s="1" t="s">
        <v>25697</v>
      </c>
      <c r="BJ2648" s="1" t="s">
        <v>25698</v>
      </c>
      <c r="BK2648" s="1" t="s">
        <v>25699</v>
      </c>
      <c r="BL2648" s="2">
        <v>1</v>
      </c>
      <c r="BM2648" s="1" t="s">
        <v>524</v>
      </c>
      <c r="BN2648" s="2">
        <v>1</v>
      </c>
      <c r="BO2648" s="1" t="s">
        <v>524</v>
      </c>
      <c r="BP2648" s="2">
        <v>0.97</v>
      </c>
      <c r="BQ2648" s="1" t="s">
        <v>554</v>
      </c>
      <c r="BR2648" s="2">
        <v>1</v>
      </c>
      <c r="BS2648" s="1" t="s">
        <v>524</v>
      </c>
      <c r="BT2648" s="1" t="s">
        <v>1786</v>
      </c>
      <c r="BV2648" s="1" t="s">
        <v>1810</v>
      </c>
      <c r="BW2648" s="1" t="s">
        <v>1811</v>
      </c>
      <c r="BX2648" s="1" t="s">
        <v>1812</v>
      </c>
      <c r="BY2648" s="1" t="s">
        <v>713</v>
      </c>
      <c r="BZ2648" s="1" t="s">
        <v>547</v>
      </c>
      <c r="CA2648" s="1" t="s">
        <v>752</v>
      </c>
      <c r="CB2648" s="1" t="s">
        <v>615</v>
      </c>
      <c r="CC2648" s="1" t="s">
        <v>678</v>
      </c>
      <c r="CD2648" s="1" t="s">
        <v>750</v>
      </c>
      <c r="CE2648" s="1" t="s">
        <v>874</v>
      </c>
      <c r="CF2648" s="1" t="s">
        <v>720</v>
      </c>
      <c r="CG2648" s="1" t="s">
        <v>905</v>
      </c>
      <c r="CH2648" s="1" t="s">
        <v>606</v>
      </c>
      <c r="CI2648" s="1" t="s">
        <v>541</v>
      </c>
      <c r="CJ2648" s="1" t="s">
        <v>1813</v>
      </c>
      <c r="CL2648" s="1" t="s">
        <v>563</v>
      </c>
      <c r="CO2648" s="1" t="s">
        <v>1814</v>
      </c>
      <c r="CP2648" s="1" t="s">
        <v>1815</v>
      </c>
      <c r="CS2648" s="1" t="s">
        <v>1815</v>
      </c>
      <c r="CU2648" s="1" t="s">
        <v>12</v>
      </c>
      <c r="CW2648" s="19" t="s">
        <v>1816</v>
      </c>
      <c r="CX2648" s="1" t="s">
        <v>985</v>
      </c>
      <c r="CY2648" s="1" t="s">
        <v>879</v>
      </c>
      <c r="CZ2648" s="1" t="s">
        <v>941</v>
      </c>
      <c r="DA2648" s="1" t="s">
        <v>1035</v>
      </c>
      <c r="DB2648" s="1" t="s">
        <v>1017</v>
      </c>
      <c r="DC2648" s="1" t="s">
        <v>729</v>
      </c>
      <c r="DO2648" s="1" t="s">
        <v>571</v>
      </c>
      <c r="DP2648" s="19" t="s">
        <v>1817</v>
      </c>
      <c r="DT2648" s="1" t="s">
        <v>25677</v>
      </c>
      <c r="DU2648" s="1" t="s">
        <v>438</v>
      </c>
      <c r="DV2648" s="1" t="s">
        <v>450</v>
      </c>
      <c r="DX2648" s="1" t="s">
        <v>438</v>
      </c>
      <c r="DY2648" s="1" t="s">
        <v>25700</v>
      </c>
      <c r="EA2648" s="1" t="s">
        <v>825</v>
      </c>
      <c r="EB2648" s="1" t="s">
        <v>552</v>
      </c>
      <c r="ED2648" s="1" t="s">
        <v>739</v>
      </c>
      <c r="EE2648" s="1" t="s">
        <v>552</v>
      </c>
      <c r="EI2648" s="1" t="s">
        <v>12</v>
      </c>
    </row>
    <row r="2649" spans="4:139">
      <c r="D2649" s="1" t="s">
        <v>25701</v>
      </c>
      <c r="E2649" s="1" t="s">
        <v>10</v>
      </c>
      <c r="F2649" s="1" t="s">
        <v>518</v>
      </c>
      <c r="G2649" s="1"/>
      <c r="H2649" s="1" t="s">
        <v>25658</v>
      </c>
      <c r="I2649" s="1" t="s">
        <v>1786</v>
      </c>
      <c r="J2649" s="2">
        <v>9.99</v>
      </c>
      <c r="K2649" s="2">
        <v>0.46</v>
      </c>
      <c r="L2649" s="1" t="s">
        <v>25659</v>
      </c>
      <c r="M2649" s="1" t="s">
        <v>25660</v>
      </c>
      <c r="N2649" s="1" t="s">
        <v>25661</v>
      </c>
      <c r="O2649" s="1" t="s">
        <v>25662</v>
      </c>
      <c r="P2649" s="1" t="s">
        <v>25663</v>
      </c>
      <c r="Q2649" s="1" t="s">
        <v>25664</v>
      </c>
      <c r="R2649" s="1" t="s">
        <v>25665</v>
      </c>
      <c r="S2649" s="1" t="s">
        <v>25666</v>
      </c>
      <c r="T2649" s="1" t="s">
        <v>25667</v>
      </c>
      <c r="U2649" s="1" t="s">
        <v>12</v>
      </c>
      <c r="V2649" s="1" t="s">
        <v>12</v>
      </c>
      <c r="W2649" s="1" t="s">
        <v>12</v>
      </c>
      <c r="X2649" s="1" t="s">
        <v>542</v>
      </c>
      <c r="Y2649" s="1" t="s">
        <v>588</v>
      </c>
      <c r="Z2649" s="1" t="s">
        <v>659</v>
      </c>
      <c r="AA2649" s="1" t="s">
        <v>680</v>
      </c>
      <c r="AB2649" s="1" t="s">
        <v>665</v>
      </c>
      <c r="AC2649" s="1" t="s">
        <v>1857</v>
      </c>
      <c r="AD2649" s="1" t="s">
        <v>537</v>
      </c>
      <c r="AE2649" s="1" t="s">
        <v>842</v>
      </c>
      <c r="AF2649" s="1" t="s">
        <v>717</v>
      </c>
      <c r="AG2649" s="1" t="s">
        <v>887</v>
      </c>
      <c r="AH2649" s="1" t="s">
        <v>615</v>
      </c>
      <c r="AI2649" s="1" t="s">
        <v>710</v>
      </c>
      <c r="AJ2649" s="1" t="s">
        <v>740</v>
      </c>
      <c r="AK2649" s="1" t="s">
        <v>877</v>
      </c>
      <c r="AL2649" s="1" t="s">
        <v>662</v>
      </c>
      <c r="AM2649" s="1" t="s">
        <v>641</v>
      </c>
      <c r="AN2649" s="1" t="s">
        <v>570</v>
      </c>
      <c r="AO2649" s="1" t="s">
        <v>733</v>
      </c>
      <c r="AP2649" s="1" t="s">
        <v>529</v>
      </c>
      <c r="AQ2649" s="15" t="s">
        <v>1798</v>
      </c>
      <c r="AR2649" s="1" t="s">
        <v>3314</v>
      </c>
      <c r="AS2649" s="2">
        <v>90</v>
      </c>
      <c r="AT2649" s="1" t="s">
        <v>594</v>
      </c>
      <c r="AU2649" s="1" t="s">
        <v>542</v>
      </c>
      <c r="AV2649" s="2">
        <v>1</v>
      </c>
      <c r="AW2649" s="1" t="s">
        <v>629</v>
      </c>
      <c r="AX2649" s="1" t="s">
        <v>651</v>
      </c>
      <c r="AY2649" s="1" t="s">
        <v>548</v>
      </c>
      <c r="AZ2649" s="1" t="s">
        <v>517</v>
      </c>
      <c r="BA2649" s="1" t="s">
        <v>1800</v>
      </c>
      <c r="BB2649" s="1" t="s">
        <v>25667</v>
      </c>
      <c r="BC2649" s="1" t="s">
        <v>25702</v>
      </c>
      <c r="BD2649" s="1" t="s">
        <v>25703</v>
      </c>
      <c r="BE2649" s="1" t="s">
        <v>25704</v>
      </c>
      <c r="BF2649" s="1" t="s">
        <v>25705</v>
      </c>
      <c r="BG2649" s="1" t="s">
        <v>25706</v>
      </c>
      <c r="BH2649" s="1" t="s">
        <v>25707</v>
      </c>
      <c r="BI2649" s="1" t="s">
        <v>25708</v>
      </c>
      <c r="BJ2649" s="1" t="s">
        <v>25709</v>
      </c>
      <c r="BK2649" s="1" t="s">
        <v>25710</v>
      </c>
      <c r="BL2649" s="2">
        <v>1</v>
      </c>
      <c r="BM2649" s="1" t="s">
        <v>524</v>
      </c>
      <c r="BN2649" s="2">
        <v>1</v>
      </c>
      <c r="BO2649" s="1" t="s">
        <v>524</v>
      </c>
      <c r="BP2649" s="2">
        <v>0.99</v>
      </c>
      <c r="BQ2649" s="1" t="s">
        <v>554</v>
      </c>
      <c r="BR2649" s="2">
        <v>1</v>
      </c>
      <c r="BS2649" s="1" t="s">
        <v>524</v>
      </c>
      <c r="BT2649" s="1" t="s">
        <v>1786</v>
      </c>
      <c r="BV2649" s="1" t="s">
        <v>1810</v>
      </c>
      <c r="BW2649" s="1" t="s">
        <v>1811</v>
      </c>
      <c r="BX2649" s="1" t="s">
        <v>1812</v>
      </c>
      <c r="BY2649" s="1" t="s">
        <v>713</v>
      </c>
      <c r="BZ2649" s="1" t="s">
        <v>547</v>
      </c>
      <c r="CA2649" s="1" t="s">
        <v>752</v>
      </c>
      <c r="CB2649" s="1" t="s">
        <v>615</v>
      </c>
      <c r="CC2649" s="1" t="s">
        <v>678</v>
      </c>
      <c r="CD2649" s="1" t="s">
        <v>750</v>
      </c>
      <c r="CE2649" s="1" t="s">
        <v>874</v>
      </c>
      <c r="CF2649" s="1" t="s">
        <v>720</v>
      </c>
      <c r="CG2649" s="1" t="s">
        <v>905</v>
      </c>
      <c r="CH2649" s="1" t="s">
        <v>606</v>
      </c>
      <c r="CI2649" s="1" t="s">
        <v>541</v>
      </c>
      <c r="CJ2649" s="1" t="s">
        <v>1813</v>
      </c>
      <c r="CL2649" s="1" t="s">
        <v>563</v>
      </c>
      <c r="CO2649" s="1" t="s">
        <v>1814</v>
      </c>
      <c r="CP2649" s="1" t="s">
        <v>1815</v>
      </c>
      <c r="CS2649" s="1" t="s">
        <v>1815</v>
      </c>
      <c r="CU2649" s="1" t="s">
        <v>12</v>
      </c>
      <c r="CW2649" s="19" t="s">
        <v>1816</v>
      </c>
      <c r="CX2649" s="1" t="s">
        <v>985</v>
      </c>
      <c r="CY2649" s="1" t="s">
        <v>879</v>
      </c>
      <c r="CZ2649" s="1" t="s">
        <v>941</v>
      </c>
      <c r="DA2649" s="1" t="s">
        <v>1035</v>
      </c>
      <c r="DB2649" s="1" t="s">
        <v>1017</v>
      </c>
      <c r="DC2649" s="1" t="s">
        <v>729</v>
      </c>
      <c r="DO2649" s="1" t="s">
        <v>571</v>
      </c>
      <c r="DP2649" s="19" t="s">
        <v>1817</v>
      </c>
      <c r="DT2649" s="1" t="s">
        <v>25677</v>
      </c>
      <c r="DU2649" s="1" t="s">
        <v>438</v>
      </c>
      <c r="DV2649" s="1" t="s">
        <v>450</v>
      </c>
      <c r="DX2649" s="1" t="s">
        <v>438</v>
      </c>
      <c r="DY2649" s="1" t="s">
        <v>25711</v>
      </c>
      <c r="EA2649" s="1" t="s">
        <v>825</v>
      </c>
      <c r="EB2649" s="1" t="s">
        <v>552</v>
      </c>
      <c r="ED2649" s="1" t="s">
        <v>739</v>
      </c>
      <c r="EE2649" s="1" t="s">
        <v>552</v>
      </c>
      <c r="EI2649" s="1" t="s">
        <v>12</v>
      </c>
    </row>
    <row r="2650" spans="4:139">
      <c r="D2650" s="1" t="s">
        <v>25712</v>
      </c>
      <c r="E2650" s="1" t="s">
        <v>10</v>
      </c>
      <c r="F2650" s="1" t="s">
        <v>518</v>
      </c>
      <c r="G2650" s="1"/>
      <c r="H2650" s="1" t="s">
        <v>25658</v>
      </c>
      <c r="I2650" s="1" t="s">
        <v>1786</v>
      </c>
      <c r="J2650" s="2">
        <v>9.99</v>
      </c>
      <c r="K2650" s="2">
        <v>0.44</v>
      </c>
      <c r="L2650" s="1" t="s">
        <v>25659</v>
      </c>
      <c r="M2650" s="1" t="s">
        <v>25660</v>
      </c>
      <c r="N2650" s="1" t="s">
        <v>25661</v>
      </c>
      <c r="O2650" s="1" t="s">
        <v>25662</v>
      </c>
      <c r="P2650" s="1" t="s">
        <v>25663</v>
      </c>
      <c r="Q2650" s="1" t="s">
        <v>25664</v>
      </c>
      <c r="R2650" s="1" t="s">
        <v>25665</v>
      </c>
      <c r="S2650" s="1" t="s">
        <v>25666</v>
      </c>
      <c r="T2650" s="1" t="s">
        <v>25667</v>
      </c>
      <c r="U2650" s="1" t="s">
        <v>12</v>
      </c>
      <c r="V2650" s="1" t="s">
        <v>12</v>
      </c>
      <c r="W2650" s="1" t="s">
        <v>12</v>
      </c>
      <c r="X2650" s="1" t="s">
        <v>542</v>
      </c>
      <c r="Y2650" s="1" t="s">
        <v>588</v>
      </c>
      <c r="Z2650" s="1" t="s">
        <v>659</v>
      </c>
      <c r="AA2650" s="1" t="s">
        <v>680</v>
      </c>
      <c r="AB2650" s="1" t="s">
        <v>665</v>
      </c>
      <c r="AC2650" s="1" t="s">
        <v>1869</v>
      </c>
      <c r="AD2650" s="1" t="s">
        <v>537</v>
      </c>
      <c r="AE2650" s="1" t="s">
        <v>842</v>
      </c>
      <c r="AF2650" s="1" t="s">
        <v>717</v>
      </c>
      <c r="AG2650" s="1" t="s">
        <v>887</v>
      </c>
      <c r="AH2650" s="1" t="s">
        <v>615</v>
      </c>
      <c r="AI2650" s="1" t="s">
        <v>710</v>
      </c>
      <c r="AJ2650" s="1" t="s">
        <v>740</v>
      </c>
      <c r="AK2650" s="1" t="s">
        <v>877</v>
      </c>
      <c r="AL2650" s="1" t="s">
        <v>662</v>
      </c>
      <c r="AM2650" s="1" t="s">
        <v>641</v>
      </c>
      <c r="AN2650" s="1" t="s">
        <v>570</v>
      </c>
      <c r="AO2650" s="1" t="s">
        <v>733</v>
      </c>
      <c r="AP2650" s="1" t="s">
        <v>529</v>
      </c>
      <c r="AQ2650" s="15" t="s">
        <v>1798</v>
      </c>
      <c r="AR2650" s="1" t="s">
        <v>3314</v>
      </c>
      <c r="AS2650" s="2">
        <v>90</v>
      </c>
      <c r="AT2650" s="1" t="s">
        <v>594</v>
      </c>
      <c r="AU2650" s="1" t="s">
        <v>542</v>
      </c>
      <c r="AV2650" s="2">
        <v>1</v>
      </c>
      <c r="AW2650" s="1" t="s">
        <v>629</v>
      </c>
      <c r="AX2650" s="1" t="s">
        <v>651</v>
      </c>
      <c r="AY2650" s="1" t="s">
        <v>548</v>
      </c>
      <c r="AZ2650" s="1" t="s">
        <v>517</v>
      </c>
      <c r="BA2650" s="1" t="s">
        <v>1800</v>
      </c>
      <c r="BB2650" s="1" t="s">
        <v>25667</v>
      </c>
      <c r="BC2650" s="1" t="s">
        <v>25713</v>
      </c>
      <c r="BD2650" s="1" t="s">
        <v>25714</v>
      </c>
      <c r="BE2650" s="1" t="s">
        <v>25715</v>
      </c>
      <c r="BF2650" s="1" t="s">
        <v>25716</v>
      </c>
      <c r="BG2650" s="1" t="s">
        <v>25717</v>
      </c>
      <c r="BH2650" s="1" t="s">
        <v>25718</v>
      </c>
      <c r="BI2650" s="1" t="s">
        <v>25719</v>
      </c>
      <c r="BJ2650" s="1" t="s">
        <v>25720</v>
      </c>
      <c r="BK2650" s="1" t="s">
        <v>25721</v>
      </c>
      <c r="BL2650" s="2">
        <v>1</v>
      </c>
      <c r="BM2650" s="1" t="s">
        <v>524</v>
      </c>
      <c r="BN2650" s="2">
        <v>1</v>
      </c>
      <c r="BO2650" s="1" t="s">
        <v>524</v>
      </c>
      <c r="BP2650" s="2">
        <v>1.01</v>
      </c>
      <c r="BQ2650" s="1" t="s">
        <v>554</v>
      </c>
      <c r="BR2650" s="2">
        <v>1</v>
      </c>
      <c r="BS2650" s="1" t="s">
        <v>524</v>
      </c>
      <c r="BT2650" s="1" t="s">
        <v>1786</v>
      </c>
      <c r="BV2650" s="1" t="s">
        <v>1810</v>
      </c>
      <c r="BW2650" s="1" t="s">
        <v>1811</v>
      </c>
      <c r="BX2650" s="1" t="s">
        <v>1812</v>
      </c>
      <c r="BY2650" s="1" t="s">
        <v>713</v>
      </c>
      <c r="BZ2650" s="1" t="s">
        <v>547</v>
      </c>
      <c r="CA2650" s="1" t="s">
        <v>752</v>
      </c>
      <c r="CB2650" s="1" t="s">
        <v>615</v>
      </c>
      <c r="CC2650" s="1" t="s">
        <v>678</v>
      </c>
      <c r="CD2650" s="1" t="s">
        <v>750</v>
      </c>
      <c r="CE2650" s="1" t="s">
        <v>874</v>
      </c>
      <c r="CF2650" s="1" t="s">
        <v>720</v>
      </c>
      <c r="CG2650" s="1" t="s">
        <v>905</v>
      </c>
      <c r="CH2650" s="1" t="s">
        <v>606</v>
      </c>
      <c r="CI2650" s="1" t="s">
        <v>541</v>
      </c>
      <c r="CJ2650" s="1" t="s">
        <v>1813</v>
      </c>
      <c r="CL2650" s="1" t="s">
        <v>563</v>
      </c>
      <c r="CO2650" s="1" t="s">
        <v>1814</v>
      </c>
      <c r="CP2650" s="1" t="s">
        <v>1815</v>
      </c>
      <c r="CS2650" s="1" t="s">
        <v>1815</v>
      </c>
      <c r="CU2650" s="1" t="s">
        <v>12</v>
      </c>
      <c r="CW2650" s="19" t="s">
        <v>1816</v>
      </c>
      <c r="CX2650" s="1" t="s">
        <v>985</v>
      </c>
      <c r="CY2650" s="1" t="s">
        <v>879</v>
      </c>
      <c r="CZ2650" s="1" t="s">
        <v>941</v>
      </c>
      <c r="DA2650" s="1" t="s">
        <v>1035</v>
      </c>
      <c r="DB2650" s="1" t="s">
        <v>1017</v>
      </c>
      <c r="DC2650" s="1" t="s">
        <v>729</v>
      </c>
      <c r="DO2650" s="1" t="s">
        <v>571</v>
      </c>
      <c r="DP2650" s="19" t="s">
        <v>1817</v>
      </c>
      <c r="DT2650" s="1" t="s">
        <v>25677</v>
      </c>
      <c r="DU2650" s="1" t="s">
        <v>438</v>
      </c>
      <c r="DV2650" s="1" t="s">
        <v>450</v>
      </c>
      <c r="DX2650" s="1" t="s">
        <v>438</v>
      </c>
      <c r="DY2650" s="1" t="s">
        <v>25722</v>
      </c>
      <c r="EA2650" s="1" t="s">
        <v>825</v>
      </c>
      <c r="EB2650" s="1" t="s">
        <v>552</v>
      </c>
      <c r="ED2650" s="1" t="s">
        <v>739</v>
      </c>
      <c r="EE2650" s="1" t="s">
        <v>552</v>
      </c>
      <c r="EI2650" s="1" t="s">
        <v>12</v>
      </c>
    </row>
    <row r="2651" spans="4:139">
      <c r="D2651" s="1" t="s">
        <v>25723</v>
      </c>
      <c r="E2651" s="1" t="s">
        <v>10</v>
      </c>
      <c r="F2651" s="1" t="s">
        <v>518</v>
      </c>
      <c r="G2651" s="1"/>
      <c r="H2651" s="1" t="s">
        <v>25658</v>
      </c>
      <c r="I2651" s="1" t="s">
        <v>1786</v>
      </c>
      <c r="J2651" s="2">
        <v>9.99</v>
      </c>
      <c r="K2651" s="2">
        <v>0.51</v>
      </c>
      <c r="L2651" s="1" t="s">
        <v>25659</v>
      </c>
      <c r="M2651" s="1" t="s">
        <v>25660</v>
      </c>
      <c r="N2651" s="1" t="s">
        <v>25661</v>
      </c>
      <c r="O2651" s="1" t="s">
        <v>25662</v>
      </c>
      <c r="P2651" s="1" t="s">
        <v>25663</v>
      </c>
      <c r="Q2651" s="1" t="s">
        <v>25664</v>
      </c>
      <c r="R2651" s="1" t="s">
        <v>25665</v>
      </c>
      <c r="S2651" s="1" t="s">
        <v>25666</v>
      </c>
      <c r="T2651" s="1" t="s">
        <v>25667</v>
      </c>
      <c r="U2651" s="1" t="s">
        <v>12</v>
      </c>
      <c r="V2651" s="1" t="s">
        <v>12</v>
      </c>
      <c r="W2651" s="1" t="s">
        <v>12</v>
      </c>
      <c r="X2651" s="1" t="s">
        <v>542</v>
      </c>
      <c r="Y2651" s="1" t="s">
        <v>588</v>
      </c>
      <c r="Z2651" s="1" t="s">
        <v>659</v>
      </c>
      <c r="AA2651" s="1" t="s">
        <v>680</v>
      </c>
      <c r="AB2651" s="1" t="s">
        <v>665</v>
      </c>
      <c r="AC2651" s="1" t="s">
        <v>1881</v>
      </c>
      <c r="AD2651" s="1" t="s">
        <v>537</v>
      </c>
      <c r="AE2651" s="1" t="s">
        <v>842</v>
      </c>
      <c r="AF2651" s="1" t="s">
        <v>717</v>
      </c>
      <c r="AG2651" s="1" t="s">
        <v>887</v>
      </c>
      <c r="AH2651" s="1" t="s">
        <v>615</v>
      </c>
      <c r="AI2651" s="1" t="s">
        <v>710</v>
      </c>
      <c r="AJ2651" s="1" t="s">
        <v>740</v>
      </c>
      <c r="AK2651" s="1" t="s">
        <v>877</v>
      </c>
      <c r="AL2651" s="1" t="s">
        <v>662</v>
      </c>
      <c r="AM2651" s="1" t="s">
        <v>641</v>
      </c>
      <c r="AN2651" s="1" t="s">
        <v>570</v>
      </c>
      <c r="AO2651" s="1" t="s">
        <v>733</v>
      </c>
      <c r="AP2651" s="1" t="s">
        <v>529</v>
      </c>
      <c r="AQ2651" s="15" t="s">
        <v>1798</v>
      </c>
      <c r="AR2651" s="1" t="s">
        <v>3314</v>
      </c>
      <c r="AS2651" s="2">
        <v>90</v>
      </c>
      <c r="AT2651" s="1" t="s">
        <v>594</v>
      </c>
      <c r="AU2651" s="1" t="s">
        <v>542</v>
      </c>
      <c r="AV2651" s="2">
        <v>1</v>
      </c>
      <c r="AW2651" s="1" t="s">
        <v>629</v>
      </c>
      <c r="AX2651" s="1" t="s">
        <v>651</v>
      </c>
      <c r="AY2651" s="1" t="s">
        <v>548</v>
      </c>
      <c r="AZ2651" s="1" t="s">
        <v>517</v>
      </c>
      <c r="BA2651" s="1" t="s">
        <v>1800</v>
      </c>
      <c r="BB2651" s="1" t="s">
        <v>25667</v>
      </c>
      <c r="BC2651" s="1" t="s">
        <v>25724</v>
      </c>
      <c r="BD2651" s="1" t="s">
        <v>25725</v>
      </c>
      <c r="BE2651" s="1" t="s">
        <v>25726</v>
      </c>
      <c r="BF2651" s="1" t="s">
        <v>25727</v>
      </c>
      <c r="BG2651" s="1" t="s">
        <v>25728</v>
      </c>
      <c r="BH2651" s="1" t="s">
        <v>25729</v>
      </c>
      <c r="BI2651" s="1" t="s">
        <v>25730</v>
      </c>
      <c r="BJ2651" s="1" t="s">
        <v>25731</v>
      </c>
      <c r="BK2651" s="1" t="s">
        <v>25732</v>
      </c>
      <c r="BL2651" s="2">
        <v>1</v>
      </c>
      <c r="BM2651" s="1" t="s">
        <v>524</v>
      </c>
      <c r="BN2651" s="2">
        <v>1</v>
      </c>
      <c r="BO2651" s="1" t="s">
        <v>524</v>
      </c>
      <c r="BP2651" s="2">
        <v>0.91</v>
      </c>
      <c r="BQ2651" s="1" t="s">
        <v>554</v>
      </c>
      <c r="BR2651" s="2">
        <v>1</v>
      </c>
      <c r="BS2651" s="1" t="s">
        <v>524</v>
      </c>
      <c r="BT2651" s="1" t="s">
        <v>1786</v>
      </c>
      <c r="BV2651" s="1" t="s">
        <v>1810</v>
      </c>
      <c r="BW2651" s="1" t="s">
        <v>1811</v>
      </c>
      <c r="BX2651" s="1" t="s">
        <v>1812</v>
      </c>
      <c r="BY2651" s="1" t="s">
        <v>713</v>
      </c>
      <c r="BZ2651" s="1" t="s">
        <v>547</v>
      </c>
      <c r="CA2651" s="1" t="s">
        <v>752</v>
      </c>
      <c r="CB2651" s="1" t="s">
        <v>615</v>
      </c>
      <c r="CC2651" s="1" t="s">
        <v>678</v>
      </c>
      <c r="CD2651" s="1" t="s">
        <v>750</v>
      </c>
      <c r="CE2651" s="1" t="s">
        <v>874</v>
      </c>
      <c r="CF2651" s="1" t="s">
        <v>720</v>
      </c>
      <c r="CG2651" s="1" t="s">
        <v>905</v>
      </c>
      <c r="CH2651" s="1" t="s">
        <v>606</v>
      </c>
      <c r="CI2651" s="1" t="s">
        <v>541</v>
      </c>
      <c r="CJ2651" s="1" t="s">
        <v>1813</v>
      </c>
      <c r="CL2651" s="1" t="s">
        <v>563</v>
      </c>
      <c r="CO2651" s="1" t="s">
        <v>1814</v>
      </c>
      <c r="CP2651" s="1" t="s">
        <v>1815</v>
      </c>
      <c r="CS2651" s="1" t="s">
        <v>1815</v>
      </c>
      <c r="CU2651" s="1" t="s">
        <v>12</v>
      </c>
      <c r="CW2651" s="19" t="s">
        <v>1816</v>
      </c>
      <c r="CX2651" s="1" t="s">
        <v>985</v>
      </c>
      <c r="CY2651" s="1" t="s">
        <v>879</v>
      </c>
      <c r="CZ2651" s="1" t="s">
        <v>941</v>
      </c>
      <c r="DA2651" s="1" t="s">
        <v>1035</v>
      </c>
      <c r="DB2651" s="1" t="s">
        <v>1017</v>
      </c>
      <c r="DC2651" s="1" t="s">
        <v>729</v>
      </c>
      <c r="DO2651" s="1" t="s">
        <v>571</v>
      </c>
      <c r="DP2651" s="19" t="s">
        <v>1817</v>
      </c>
      <c r="DT2651" s="1" t="s">
        <v>25677</v>
      </c>
      <c r="DU2651" s="1" t="s">
        <v>438</v>
      </c>
      <c r="DV2651" s="1" t="s">
        <v>450</v>
      </c>
      <c r="DX2651" s="1" t="s">
        <v>438</v>
      </c>
      <c r="DY2651" s="1" t="s">
        <v>25733</v>
      </c>
      <c r="EA2651" s="1" t="s">
        <v>825</v>
      </c>
      <c r="EB2651" s="1" t="s">
        <v>552</v>
      </c>
      <c r="ED2651" s="1" t="s">
        <v>739</v>
      </c>
      <c r="EE2651" s="1" t="s">
        <v>552</v>
      </c>
      <c r="EI2651" s="1" t="s">
        <v>12</v>
      </c>
    </row>
    <row r="2652" spans="4:139">
      <c r="D2652" s="1" t="s">
        <v>25734</v>
      </c>
      <c r="E2652" s="1" t="s">
        <v>10</v>
      </c>
      <c r="F2652" s="1" t="s">
        <v>518</v>
      </c>
      <c r="G2652" s="1"/>
      <c r="H2652" s="1" t="s">
        <v>25658</v>
      </c>
      <c r="I2652" s="1" t="s">
        <v>1786</v>
      </c>
      <c r="J2652" s="2">
        <v>9.99</v>
      </c>
      <c r="K2652" s="2">
        <v>0.49</v>
      </c>
      <c r="L2652" s="1" t="s">
        <v>25659</v>
      </c>
      <c r="M2652" s="1" t="s">
        <v>25660</v>
      </c>
      <c r="N2652" s="1" t="s">
        <v>25661</v>
      </c>
      <c r="O2652" s="1" t="s">
        <v>25662</v>
      </c>
      <c r="P2652" s="1" t="s">
        <v>25663</v>
      </c>
      <c r="Q2652" s="1" t="s">
        <v>25664</v>
      </c>
      <c r="R2652" s="1" t="s">
        <v>25665</v>
      </c>
      <c r="S2652" s="1" t="s">
        <v>25666</v>
      </c>
      <c r="T2652" s="1" t="s">
        <v>25667</v>
      </c>
      <c r="U2652" s="1" t="s">
        <v>12</v>
      </c>
      <c r="V2652" s="1" t="s">
        <v>12</v>
      </c>
      <c r="W2652" s="1" t="s">
        <v>12</v>
      </c>
      <c r="X2652" s="1" t="s">
        <v>542</v>
      </c>
      <c r="Y2652" s="1" t="s">
        <v>588</v>
      </c>
      <c r="Z2652" s="1" t="s">
        <v>659</v>
      </c>
      <c r="AA2652" s="1" t="s">
        <v>680</v>
      </c>
      <c r="AB2652" s="1" t="s">
        <v>665</v>
      </c>
      <c r="AC2652" s="1" t="s">
        <v>1796</v>
      </c>
      <c r="AD2652" s="1" t="s">
        <v>537</v>
      </c>
      <c r="AE2652" s="1" t="s">
        <v>842</v>
      </c>
      <c r="AF2652" s="1" t="s">
        <v>717</v>
      </c>
      <c r="AG2652" s="1" t="s">
        <v>887</v>
      </c>
      <c r="AH2652" s="1" t="s">
        <v>615</v>
      </c>
      <c r="AI2652" s="1" t="s">
        <v>710</v>
      </c>
      <c r="AJ2652" s="1" t="s">
        <v>740</v>
      </c>
      <c r="AK2652" s="1" t="s">
        <v>877</v>
      </c>
      <c r="AL2652" s="1" t="s">
        <v>662</v>
      </c>
      <c r="AM2652" s="1" t="s">
        <v>641</v>
      </c>
      <c r="AN2652" s="1" t="s">
        <v>704</v>
      </c>
      <c r="AO2652" s="1" t="s">
        <v>733</v>
      </c>
      <c r="AP2652" s="1" t="s">
        <v>529</v>
      </c>
      <c r="AQ2652" s="15" t="s">
        <v>1798</v>
      </c>
      <c r="AR2652" s="1" t="s">
        <v>3314</v>
      </c>
      <c r="AS2652" s="2">
        <v>90</v>
      </c>
      <c r="AT2652" s="1" t="s">
        <v>594</v>
      </c>
      <c r="AU2652" s="1" t="s">
        <v>542</v>
      </c>
      <c r="AV2652" s="2">
        <v>1</v>
      </c>
      <c r="AW2652" s="1" t="s">
        <v>629</v>
      </c>
      <c r="AX2652" s="1" t="s">
        <v>651</v>
      </c>
      <c r="AY2652" s="1" t="s">
        <v>548</v>
      </c>
      <c r="AZ2652" s="1" t="s">
        <v>517</v>
      </c>
      <c r="BA2652" s="1" t="s">
        <v>1800</v>
      </c>
      <c r="BB2652" s="1" t="s">
        <v>25667</v>
      </c>
      <c r="BC2652" s="1" t="s">
        <v>25735</v>
      </c>
      <c r="BD2652" s="1" t="s">
        <v>25736</v>
      </c>
      <c r="BE2652" s="1" t="s">
        <v>25737</v>
      </c>
      <c r="BF2652" s="1" t="s">
        <v>25738</v>
      </c>
      <c r="BG2652" s="1" t="s">
        <v>25739</v>
      </c>
      <c r="BH2652" s="1" t="s">
        <v>25740</v>
      </c>
      <c r="BI2652" s="1" t="s">
        <v>25741</v>
      </c>
      <c r="BJ2652" s="1" t="s">
        <v>25742</v>
      </c>
      <c r="BK2652" s="1" t="s">
        <v>25743</v>
      </c>
      <c r="BL2652" s="2">
        <v>1</v>
      </c>
      <c r="BM2652" s="1" t="s">
        <v>524</v>
      </c>
      <c r="BN2652" s="2">
        <v>1</v>
      </c>
      <c r="BO2652" s="1" t="s">
        <v>524</v>
      </c>
      <c r="BP2652" s="2">
        <v>1.06</v>
      </c>
      <c r="BQ2652" s="1" t="s">
        <v>554</v>
      </c>
      <c r="BR2652" s="2">
        <v>1</v>
      </c>
      <c r="BS2652" s="1" t="s">
        <v>524</v>
      </c>
      <c r="BT2652" s="1" t="s">
        <v>1786</v>
      </c>
      <c r="BV2652" s="1" t="s">
        <v>1810</v>
      </c>
      <c r="BW2652" s="1" t="s">
        <v>1811</v>
      </c>
      <c r="BX2652" s="1" t="s">
        <v>1812</v>
      </c>
      <c r="BY2652" s="1" t="s">
        <v>713</v>
      </c>
      <c r="BZ2652" s="1" t="s">
        <v>547</v>
      </c>
      <c r="CA2652" s="1" t="s">
        <v>752</v>
      </c>
      <c r="CB2652" s="1" t="s">
        <v>615</v>
      </c>
      <c r="CC2652" s="1" t="s">
        <v>678</v>
      </c>
      <c r="CD2652" s="1" t="s">
        <v>750</v>
      </c>
      <c r="CE2652" s="1" t="s">
        <v>874</v>
      </c>
      <c r="CF2652" s="1" t="s">
        <v>720</v>
      </c>
      <c r="CG2652" s="1" t="s">
        <v>905</v>
      </c>
      <c r="CH2652" s="1" t="s">
        <v>606</v>
      </c>
      <c r="CI2652" s="1" t="s">
        <v>541</v>
      </c>
      <c r="CJ2652" s="1" t="s">
        <v>1813</v>
      </c>
      <c r="CL2652" s="1" t="s">
        <v>563</v>
      </c>
      <c r="CO2652" s="1" t="s">
        <v>1814</v>
      </c>
      <c r="CP2652" s="1" t="s">
        <v>1815</v>
      </c>
      <c r="CS2652" s="1" t="s">
        <v>1815</v>
      </c>
      <c r="CU2652" s="1" t="s">
        <v>12</v>
      </c>
      <c r="CW2652" s="19" t="s">
        <v>1816</v>
      </c>
      <c r="CX2652" s="1" t="s">
        <v>985</v>
      </c>
      <c r="CY2652" s="1" t="s">
        <v>879</v>
      </c>
      <c r="CZ2652" s="1" t="s">
        <v>941</v>
      </c>
      <c r="DA2652" s="1" t="s">
        <v>1035</v>
      </c>
      <c r="DB2652" s="1" t="s">
        <v>1017</v>
      </c>
      <c r="DC2652" s="1" t="s">
        <v>729</v>
      </c>
      <c r="DO2652" s="1" t="s">
        <v>571</v>
      </c>
      <c r="DP2652" s="19" t="s">
        <v>1817</v>
      </c>
      <c r="DT2652" s="1" t="s">
        <v>25677</v>
      </c>
      <c r="DU2652" s="1" t="s">
        <v>438</v>
      </c>
      <c r="DV2652" s="1" t="s">
        <v>450</v>
      </c>
      <c r="DX2652" s="1" t="s">
        <v>438</v>
      </c>
      <c r="DY2652" s="1" t="s">
        <v>25744</v>
      </c>
      <c r="EA2652" s="1" t="s">
        <v>825</v>
      </c>
      <c r="EB2652" s="1" t="s">
        <v>552</v>
      </c>
      <c r="ED2652" s="1" t="s">
        <v>739</v>
      </c>
      <c r="EE2652" s="1" t="s">
        <v>552</v>
      </c>
      <c r="EI2652" s="1" t="s">
        <v>12</v>
      </c>
    </row>
    <row r="2653" spans="4:139">
      <c r="D2653" s="1" t="s">
        <v>25745</v>
      </c>
      <c r="E2653" s="1" t="s">
        <v>10</v>
      </c>
      <c r="F2653" s="1" t="s">
        <v>518</v>
      </c>
      <c r="G2653" s="1"/>
      <c r="H2653" s="1" t="s">
        <v>25658</v>
      </c>
      <c r="I2653" s="1" t="s">
        <v>1786</v>
      </c>
      <c r="J2653" s="2">
        <v>9.99</v>
      </c>
      <c r="K2653" s="2">
        <v>0.53</v>
      </c>
      <c r="L2653" s="1" t="s">
        <v>25659</v>
      </c>
      <c r="M2653" s="1" t="s">
        <v>25660</v>
      </c>
      <c r="N2653" s="1" t="s">
        <v>25661</v>
      </c>
      <c r="O2653" s="1" t="s">
        <v>25662</v>
      </c>
      <c r="P2653" s="1" t="s">
        <v>25663</v>
      </c>
      <c r="Q2653" s="1" t="s">
        <v>25664</v>
      </c>
      <c r="R2653" s="1" t="s">
        <v>25665</v>
      </c>
      <c r="S2653" s="1" t="s">
        <v>25666</v>
      </c>
      <c r="T2653" s="1" t="s">
        <v>25667</v>
      </c>
      <c r="U2653" s="1" t="s">
        <v>12</v>
      </c>
      <c r="V2653" s="1" t="s">
        <v>12</v>
      </c>
      <c r="W2653" s="1" t="s">
        <v>12</v>
      </c>
      <c r="X2653" s="1" t="s">
        <v>542</v>
      </c>
      <c r="Y2653" s="1" t="s">
        <v>588</v>
      </c>
      <c r="Z2653" s="1" t="s">
        <v>659</v>
      </c>
      <c r="AA2653" s="1" t="s">
        <v>680</v>
      </c>
      <c r="AB2653" s="1" t="s">
        <v>665</v>
      </c>
      <c r="AC2653" s="1" t="s">
        <v>1821</v>
      </c>
      <c r="AD2653" s="1" t="s">
        <v>537</v>
      </c>
      <c r="AE2653" s="1" t="s">
        <v>842</v>
      </c>
      <c r="AF2653" s="1" t="s">
        <v>717</v>
      </c>
      <c r="AG2653" s="1" t="s">
        <v>887</v>
      </c>
      <c r="AH2653" s="1" t="s">
        <v>615</v>
      </c>
      <c r="AI2653" s="1" t="s">
        <v>710</v>
      </c>
      <c r="AJ2653" s="1" t="s">
        <v>740</v>
      </c>
      <c r="AK2653" s="1" t="s">
        <v>877</v>
      </c>
      <c r="AL2653" s="1" t="s">
        <v>662</v>
      </c>
      <c r="AM2653" s="1" t="s">
        <v>641</v>
      </c>
      <c r="AN2653" s="1" t="s">
        <v>704</v>
      </c>
      <c r="AO2653" s="1" t="s">
        <v>733</v>
      </c>
      <c r="AP2653" s="1" t="s">
        <v>529</v>
      </c>
      <c r="AQ2653" s="15" t="s">
        <v>1798</v>
      </c>
      <c r="AR2653" s="1" t="s">
        <v>3314</v>
      </c>
      <c r="AS2653" s="2">
        <v>90</v>
      </c>
      <c r="AT2653" s="1" t="s">
        <v>594</v>
      </c>
      <c r="AU2653" s="1" t="s">
        <v>542</v>
      </c>
      <c r="AV2653" s="2">
        <v>1</v>
      </c>
      <c r="AW2653" s="1" t="s">
        <v>629</v>
      </c>
      <c r="AX2653" s="1" t="s">
        <v>651</v>
      </c>
      <c r="AY2653" s="1" t="s">
        <v>548</v>
      </c>
      <c r="AZ2653" s="1" t="s">
        <v>517</v>
      </c>
      <c r="BA2653" s="1" t="s">
        <v>1800</v>
      </c>
      <c r="BB2653" s="1" t="s">
        <v>25667</v>
      </c>
      <c r="BC2653" s="1" t="s">
        <v>25746</v>
      </c>
      <c r="BD2653" s="1" t="s">
        <v>25747</v>
      </c>
      <c r="BE2653" s="1" t="s">
        <v>25748</v>
      </c>
      <c r="BF2653" s="1" t="s">
        <v>25749</v>
      </c>
      <c r="BG2653" s="1" t="s">
        <v>25750</v>
      </c>
      <c r="BH2653" s="1" t="s">
        <v>25751</v>
      </c>
      <c r="BI2653" s="1" t="s">
        <v>25752</v>
      </c>
      <c r="BJ2653" s="1" t="s">
        <v>25753</v>
      </c>
      <c r="BK2653" s="1" t="s">
        <v>25754</v>
      </c>
      <c r="BL2653" s="2">
        <v>1</v>
      </c>
      <c r="BM2653" s="1" t="s">
        <v>524</v>
      </c>
      <c r="BN2653" s="2">
        <v>1</v>
      </c>
      <c r="BO2653" s="1" t="s">
        <v>524</v>
      </c>
      <c r="BP2653" s="2">
        <v>1.08</v>
      </c>
      <c r="BQ2653" s="1" t="s">
        <v>554</v>
      </c>
      <c r="BR2653" s="2">
        <v>1</v>
      </c>
      <c r="BS2653" s="1" t="s">
        <v>524</v>
      </c>
      <c r="BT2653" s="1" t="s">
        <v>1786</v>
      </c>
      <c r="BV2653" s="1" t="s">
        <v>1810</v>
      </c>
      <c r="BW2653" s="1" t="s">
        <v>1811</v>
      </c>
      <c r="BX2653" s="1" t="s">
        <v>1812</v>
      </c>
      <c r="BY2653" s="1" t="s">
        <v>713</v>
      </c>
      <c r="BZ2653" s="1" t="s">
        <v>547</v>
      </c>
      <c r="CA2653" s="1" t="s">
        <v>752</v>
      </c>
      <c r="CB2653" s="1" t="s">
        <v>615</v>
      </c>
      <c r="CC2653" s="1" t="s">
        <v>678</v>
      </c>
      <c r="CD2653" s="1" t="s">
        <v>750</v>
      </c>
      <c r="CE2653" s="1" t="s">
        <v>874</v>
      </c>
      <c r="CF2653" s="1" t="s">
        <v>720</v>
      </c>
      <c r="CG2653" s="1" t="s">
        <v>905</v>
      </c>
      <c r="CH2653" s="1" t="s">
        <v>606</v>
      </c>
      <c r="CI2653" s="1" t="s">
        <v>541</v>
      </c>
      <c r="CJ2653" s="1" t="s">
        <v>1813</v>
      </c>
      <c r="CL2653" s="1" t="s">
        <v>563</v>
      </c>
      <c r="CO2653" s="1" t="s">
        <v>1814</v>
      </c>
      <c r="CP2653" s="1" t="s">
        <v>1815</v>
      </c>
      <c r="CS2653" s="1" t="s">
        <v>1815</v>
      </c>
      <c r="CU2653" s="1" t="s">
        <v>12</v>
      </c>
      <c r="CW2653" s="19" t="s">
        <v>1816</v>
      </c>
      <c r="CX2653" s="1" t="s">
        <v>985</v>
      </c>
      <c r="CY2653" s="1" t="s">
        <v>879</v>
      </c>
      <c r="CZ2653" s="1" t="s">
        <v>941</v>
      </c>
      <c r="DA2653" s="1" t="s">
        <v>1035</v>
      </c>
      <c r="DB2653" s="1" t="s">
        <v>1017</v>
      </c>
      <c r="DC2653" s="1" t="s">
        <v>729</v>
      </c>
      <c r="DO2653" s="1" t="s">
        <v>571</v>
      </c>
      <c r="DP2653" s="19" t="s">
        <v>1817</v>
      </c>
      <c r="DT2653" s="1" t="s">
        <v>25677</v>
      </c>
      <c r="DU2653" s="1" t="s">
        <v>438</v>
      </c>
      <c r="DV2653" s="1" t="s">
        <v>450</v>
      </c>
      <c r="DX2653" s="1" t="s">
        <v>438</v>
      </c>
      <c r="DY2653" s="1" t="s">
        <v>25755</v>
      </c>
      <c r="EA2653" s="1" t="s">
        <v>825</v>
      </c>
      <c r="EB2653" s="1" t="s">
        <v>552</v>
      </c>
      <c r="ED2653" s="1" t="s">
        <v>739</v>
      </c>
      <c r="EE2653" s="1" t="s">
        <v>552</v>
      </c>
      <c r="EI2653" s="1" t="s">
        <v>12</v>
      </c>
    </row>
    <row r="2654" spans="4:139">
      <c r="D2654" s="1" t="s">
        <v>25756</v>
      </c>
      <c r="E2654" s="1" t="s">
        <v>10</v>
      </c>
      <c r="F2654" s="1" t="s">
        <v>518</v>
      </c>
      <c r="G2654" s="1"/>
      <c r="H2654" s="1" t="s">
        <v>25658</v>
      </c>
      <c r="I2654" s="1" t="s">
        <v>1786</v>
      </c>
      <c r="J2654" s="2">
        <v>9.99</v>
      </c>
      <c r="K2654" s="2">
        <v>0.55</v>
      </c>
      <c r="L2654" s="1" t="s">
        <v>25659</v>
      </c>
      <c r="M2654" s="1" t="s">
        <v>25660</v>
      </c>
      <c r="N2654" s="1" t="s">
        <v>25661</v>
      </c>
      <c r="O2654" s="1" t="s">
        <v>25662</v>
      </c>
      <c r="P2654" s="1" t="s">
        <v>25663</v>
      </c>
      <c r="Q2654" s="1" t="s">
        <v>25664</v>
      </c>
      <c r="R2654" s="1" t="s">
        <v>25665</v>
      </c>
      <c r="S2654" s="1" t="s">
        <v>25666</v>
      </c>
      <c r="T2654" s="1" t="s">
        <v>25667</v>
      </c>
      <c r="U2654" s="1" t="s">
        <v>12</v>
      </c>
      <c r="V2654" s="1" t="s">
        <v>12</v>
      </c>
      <c r="W2654" s="1" t="s">
        <v>12</v>
      </c>
      <c r="X2654" s="1" t="s">
        <v>542</v>
      </c>
      <c r="Y2654" s="1" t="s">
        <v>588</v>
      </c>
      <c r="Z2654" s="1" t="s">
        <v>659</v>
      </c>
      <c r="AA2654" s="1" t="s">
        <v>680</v>
      </c>
      <c r="AB2654" s="1" t="s">
        <v>665</v>
      </c>
      <c r="AC2654" s="1" t="s">
        <v>1833</v>
      </c>
      <c r="AD2654" s="1" t="s">
        <v>537</v>
      </c>
      <c r="AE2654" s="1" t="s">
        <v>842</v>
      </c>
      <c r="AF2654" s="1" t="s">
        <v>717</v>
      </c>
      <c r="AG2654" s="1" t="s">
        <v>887</v>
      </c>
      <c r="AH2654" s="1" t="s">
        <v>615</v>
      </c>
      <c r="AI2654" s="1" t="s">
        <v>710</v>
      </c>
      <c r="AJ2654" s="1" t="s">
        <v>740</v>
      </c>
      <c r="AK2654" s="1" t="s">
        <v>877</v>
      </c>
      <c r="AL2654" s="1" t="s">
        <v>662</v>
      </c>
      <c r="AM2654" s="1" t="s">
        <v>641</v>
      </c>
      <c r="AN2654" s="1" t="s">
        <v>704</v>
      </c>
      <c r="AO2654" s="1" t="s">
        <v>733</v>
      </c>
      <c r="AP2654" s="1" t="s">
        <v>529</v>
      </c>
      <c r="AQ2654" s="15" t="s">
        <v>1798</v>
      </c>
      <c r="AR2654" s="1" t="s">
        <v>3314</v>
      </c>
      <c r="AS2654" s="2">
        <v>90</v>
      </c>
      <c r="AT2654" s="1" t="s">
        <v>594</v>
      </c>
      <c r="AU2654" s="1" t="s">
        <v>542</v>
      </c>
      <c r="AV2654" s="2">
        <v>1</v>
      </c>
      <c r="AW2654" s="1" t="s">
        <v>629</v>
      </c>
      <c r="AX2654" s="1" t="s">
        <v>651</v>
      </c>
      <c r="AY2654" s="1" t="s">
        <v>548</v>
      </c>
      <c r="AZ2654" s="1" t="s">
        <v>517</v>
      </c>
      <c r="BA2654" s="1" t="s">
        <v>1800</v>
      </c>
      <c r="BB2654" s="1" t="s">
        <v>25667</v>
      </c>
      <c r="BC2654" s="1" t="s">
        <v>25757</v>
      </c>
      <c r="BD2654" s="1" t="s">
        <v>25758</v>
      </c>
      <c r="BE2654" s="1" t="s">
        <v>25759</v>
      </c>
      <c r="BF2654" s="1" t="s">
        <v>25760</v>
      </c>
      <c r="BG2654" s="1" t="s">
        <v>25761</v>
      </c>
      <c r="BH2654" s="1" t="s">
        <v>25762</v>
      </c>
      <c r="BI2654" s="1" t="s">
        <v>25763</v>
      </c>
      <c r="BJ2654" s="1" t="s">
        <v>25764</v>
      </c>
      <c r="BK2654" s="1" t="s">
        <v>25765</v>
      </c>
      <c r="BL2654" s="2">
        <v>1</v>
      </c>
      <c r="BM2654" s="1" t="s">
        <v>524</v>
      </c>
      <c r="BN2654" s="2">
        <v>1</v>
      </c>
      <c r="BO2654" s="1" t="s">
        <v>524</v>
      </c>
      <c r="BP2654" s="2">
        <v>1.1</v>
      </c>
      <c r="BQ2654" s="1" t="s">
        <v>554</v>
      </c>
      <c r="BR2654" s="2">
        <v>1</v>
      </c>
      <c r="BS2654" s="1" t="s">
        <v>524</v>
      </c>
      <c r="BT2654" s="1" t="s">
        <v>1786</v>
      </c>
      <c r="BV2654" s="1" t="s">
        <v>1810</v>
      </c>
      <c r="BW2654" s="1" t="s">
        <v>1811</v>
      </c>
      <c r="BX2654" s="1" t="s">
        <v>1812</v>
      </c>
      <c r="BY2654" s="1" t="s">
        <v>713</v>
      </c>
      <c r="BZ2654" s="1" t="s">
        <v>547</v>
      </c>
      <c r="CA2654" s="1" t="s">
        <v>752</v>
      </c>
      <c r="CB2654" s="1" t="s">
        <v>615</v>
      </c>
      <c r="CC2654" s="1" t="s">
        <v>678</v>
      </c>
      <c r="CD2654" s="1" t="s">
        <v>750</v>
      </c>
      <c r="CE2654" s="1" t="s">
        <v>874</v>
      </c>
      <c r="CF2654" s="1" t="s">
        <v>720</v>
      </c>
      <c r="CG2654" s="1" t="s">
        <v>905</v>
      </c>
      <c r="CH2654" s="1" t="s">
        <v>606</v>
      </c>
      <c r="CI2654" s="1" t="s">
        <v>541</v>
      </c>
      <c r="CJ2654" s="1" t="s">
        <v>1813</v>
      </c>
      <c r="CL2654" s="1" t="s">
        <v>563</v>
      </c>
      <c r="CO2654" s="1" t="s">
        <v>1814</v>
      </c>
      <c r="CP2654" s="1" t="s">
        <v>1815</v>
      </c>
      <c r="CS2654" s="1" t="s">
        <v>1815</v>
      </c>
      <c r="CU2654" s="1" t="s">
        <v>12</v>
      </c>
      <c r="CW2654" s="19" t="s">
        <v>1816</v>
      </c>
      <c r="CX2654" s="1" t="s">
        <v>985</v>
      </c>
      <c r="CY2654" s="1" t="s">
        <v>879</v>
      </c>
      <c r="CZ2654" s="1" t="s">
        <v>941</v>
      </c>
      <c r="DA2654" s="1" t="s">
        <v>1035</v>
      </c>
      <c r="DB2654" s="1" t="s">
        <v>1017</v>
      </c>
      <c r="DC2654" s="1" t="s">
        <v>729</v>
      </c>
      <c r="DO2654" s="1" t="s">
        <v>571</v>
      </c>
      <c r="DP2654" s="19" t="s">
        <v>1817</v>
      </c>
      <c r="DT2654" s="1" t="s">
        <v>25677</v>
      </c>
      <c r="DU2654" s="1" t="s">
        <v>438</v>
      </c>
      <c r="DV2654" s="1" t="s">
        <v>450</v>
      </c>
      <c r="DX2654" s="1" t="s">
        <v>438</v>
      </c>
      <c r="DY2654" s="1" t="s">
        <v>25766</v>
      </c>
      <c r="EA2654" s="1" t="s">
        <v>825</v>
      </c>
      <c r="EB2654" s="1" t="s">
        <v>552</v>
      </c>
      <c r="ED2654" s="1" t="s">
        <v>739</v>
      </c>
      <c r="EE2654" s="1" t="s">
        <v>552</v>
      </c>
      <c r="EI2654" s="1" t="s">
        <v>12</v>
      </c>
    </row>
    <row r="2655" spans="4:139">
      <c r="D2655" s="1" t="s">
        <v>25767</v>
      </c>
      <c r="E2655" s="1" t="s">
        <v>10</v>
      </c>
      <c r="F2655" s="1" t="s">
        <v>518</v>
      </c>
      <c r="G2655" s="1"/>
      <c r="H2655" s="1" t="s">
        <v>25658</v>
      </c>
      <c r="I2655" s="1" t="s">
        <v>1786</v>
      </c>
      <c r="J2655" s="2">
        <v>9.99</v>
      </c>
      <c r="K2655" s="2">
        <v>0.46</v>
      </c>
      <c r="L2655" s="1" t="s">
        <v>25659</v>
      </c>
      <c r="M2655" s="1" t="s">
        <v>25660</v>
      </c>
      <c r="N2655" s="1" t="s">
        <v>25661</v>
      </c>
      <c r="O2655" s="1" t="s">
        <v>25662</v>
      </c>
      <c r="P2655" s="1" t="s">
        <v>25663</v>
      </c>
      <c r="Q2655" s="1" t="s">
        <v>25664</v>
      </c>
      <c r="R2655" s="1" t="s">
        <v>25665</v>
      </c>
      <c r="S2655" s="1" t="s">
        <v>25666</v>
      </c>
      <c r="T2655" s="1" t="s">
        <v>25667</v>
      </c>
      <c r="U2655" s="1" t="s">
        <v>12</v>
      </c>
      <c r="V2655" s="1" t="s">
        <v>12</v>
      </c>
      <c r="W2655" s="1" t="s">
        <v>12</v>
      </c>
      <c r="X2655" s="1" t="s">
        <v>542</v>
      </c>
      <c r="Y2655" s="1" t="s">
        <v>588</v>
      </c>
      <c r="Z2655" s="1" t="s">
        <v>659</v>
      </c>
      <c r="AA2655" s="1" t="s">
        <v>680</v>
      </c>
      <c r="AB2655" s="1" t="s">
        <v>665</v>
      </c>
      <c r="AC2655" s="1" t="s">
        <v>1857</v>
      </c>
      <c r="AD2655" s="1" t="s">
        <v>537</v>
      </c>
      <c r="AE2655" s="1" t="s">
        <v>842</v>
      </c>
      <c r="AF2655" s="1" t="s">
        <v>717</v>
      </c>
      <c r="AG2655" s="1" t="s">
        <v>887</v>
      </c>
      <c r="AH2655" s="1" t="s">
        <v>615</v>
      </c>
      <c r="AI2655" s="1" t="s">
        <v>710</v>
      </c>
      <c r="AJ2655" s="1" t="s">
        <v>740</v>
      </c>
      <c r="AK2655" s="1" t="s">
        <v>877</v>
      </c>
      <c r="AL2655" s="1" t="s">
        <v>662</v>
      </c>
      <c r="AM2655" s="1" t="s">
        <v>641</v>
      </c>
      <c r="AN2655" s="1" t="s">
        <v>704</v>
      </c>
      <c r="AO2655" s="1" t="s">
        <v>733</v>
      </c>
      <c r="AP2655" s="1" t="s">
        <v>529</v>
      </c>
      <c r="AQ2655" s="15" t="s">
        <v>1798</v>
      </c>
      <c r="AR2655" s="1" t="s">
        <v>3314</v>
      </c>
      <c r="AS2655" s="2">
        <v>90</v>
      </c>
      <c r="AT2655" s="1" t="s">
        <v>594</v>
      </c>
      <c r="AU2655" s="1" t="s">
        <v>542</v>
      </c>
      <c r="AV2655" s="2">
        <v>1</v>
      </c>
      <c r="AW2655" s="1" t="s">
        <v>629</v>
      </c>
      <c r="AX2655" s="1" t="s">
        <v>651</v>
      </c>
      <c r="AY2655" s="1" t="s">
        <v>548</v>
      </c>
      <c r="AZ2655" s="1" t="s">
        <v>517</v>
      </c>
      <c r="BA2655" s="1" t="s">
        <v>1800</v>
      </c>
      <c r="BB2655" s="1" t="s">
        <v>25667</v>
      </c>
      <c r="BC2655" s="1" t="s">
        <v>25768</v>
      </c>
      <c r="BD2655" s="1" t="s">
        <v>25769</v>
      </c>
      <c r="BE2655" s="1" t="s">
        <v>25770</v>
      </c>
      <c r="BF2655" s="1" t="s">
        <v>25771</v>
      </c>
      <c r="BG2655" s="1" t="s">
        <v>25772</v>
      </c>
      <c r="BH2655" s="1" t="s">
        <v>25773</v>
      </c>
      <c r="BI2655" s="1" t="s">
        <v>25774</v>
      </c>
      <c r="BJ2655" s="1" t="s">
        <v>25775</v>
      </c>
      <c r="BK2655" s="1" t="s">
        <v>25776</v>
      </c>
      <c r="BL2655" s="2">
        <v>1</v>
      </c>
      <c r="BM2655" s="1" t="s">
        <v>524</v>
      </c>
      <c r="BN2655" s="2">
        <v>1</v>
      </c>
      <c r="BO2655" s="1" t="s">
        <v>524</v>
      </c>
      <c r="BP2655" s="2">
        <v>0.64</v>
      </c>
      <c r="BQ2655" s="1" t="s">
        <v>554</v>
      </c>
      <c r="BR2655" s="2">
        <v>1</v>
      </c>
      <c r="BS2655" s="1" t="s">
        <v>524</v>
      </c>
      <c r="BT2655" s="1" t="s">
        <v>1786</v>
      </c>
      <c r="BV2655" s="1" t="s">
        <v>1810</v>
      </c>
      <c r="BW2655" s="1" t="s">
        <v>1811</v>
      </c>
      <c r="BX2655" s="1" t="s">
        <v>1812</v>
      </c>
      <c r="BY2655" s="1" t="s">
        <v>713</v>
      </c>
      <c r="BZ2655" s="1" t="s">
        <v>547</v>
      </c>
      <c r="CA2655" s="1" t="s">
        <v>752</v>
      </c>
      <c r="CB2655" s="1" t="s">
        <v>615</v>
      </c>
      <c r="CC2655" s="1" t="s">
        <v>678</v>
      </c>
      <c r="CD2655" s="1" t="s">
        <v>750</v>
      </c>
      <c r="CE2655" s="1" t="s">
        <v>874</v>
      </c>
      <c r="CF2655" s="1" t="s">
        <v>720</v>
      </c>
      <c r="CG2655" s="1" t="s">
        <v>905</v>
      </c>
      <c r="CH2655" s="1" t="s">
        <v>606</v>
      </c>
      <c r="CI2655" s="1" t="s">
        <v>541</v>
      </c>
      <c r="CJ2655" s="1" t="s">
        <v>1813</v>
      </c>
      <c r="CL2655" s="1" t="s">
        <v>563</v>
      </c>
      <c r="CO2655" s="1" t="s">
        <v>1814</v>
      </c>
      <c r="CP2655" s="1" t="s">
        <v>1815</v>
      </c>
      <c r="CS2655" s="1" t="s">
        <v>1815</v>
      </c>
      <c r="CU2655" s="1" t="s">
        <v>12</v>
      </c>
      <c r="CW2655" s="19" t="s">
        <v>1816</v>
      </c>
      <c r="CX2655" s="1" t="s">
        <v>985</v>
      </c>
      <c r="CY2655" s="1" t="s">
        <v>879</v>
      </c>
      <c r="CZ2655" s="1" t="s">
        <v>941</v>
      </c>
      <c r="DA2655" s="1" t="s">
        <v>1035</v>
      </c>
      <c r="DB2655" s="1" t="s">
        <v>1017</v>
      </c>
      <c r="DC2655" s="1" t="s">
        <v>729</v>
      </c>
      <c r="DO2655" s="1" t="s">
        <v>571</v>
      </c>
      <c r="DP2655" s="19" t="s">
        <v>1817</v>
      </c>
      <c r="DT2655" s="1" t="s">
        <v>25677</v>
      </c>
      <c r="DU2655" s="1" t="s">
        <v>438</v>
      </c>
      <c r="DV2655" s="1" t="s">
        <v>450</v>
      </c>
      <c r="DX2655" s="1" t="s">
        <v>438</v>
      </c>
      <c r="DY2655" s="1" t="s">
        <v>25777</v>
      </c>
      <c r="EA2655" s="1" t="s">
        <v>825</v>
      </c>
      <c r="EB2655" s="1" t="s">
        <v>552</v>
      </c>
      <c r="ED2655" s="1" t="s">
        <v>739</v>
      </c>
      <c r="EE2655" s="1" t="s">
        <v>552</v>
      </c>
      <c r="EI2655" s="1" t="s">
        <v>12</v>
      </c>
    </row>
    <row r="2656" spans="4:139">
      <c r="D2656" s="1" t="s">
        <v>25778</v>
      </c>
      <c r="E2656" s="1" t="s">
        <v>10</v>
      </c>
      <c r="F2656" s="1" t="s">
        <v>518</v>
      </c>
      <c r="G2656" s="1"/>
      <c r="H2656" s="1" t="s">
        <v>25658</v>
      </c>
      <c r="I2656" s="1" t="s">
        <v>1786</v>
      </c>
      <c r="J2656" s="2">
        <v>9.99</v>
      </c>
      <c r="K2656" s="2">
        <v>0.44</v>
      </c>
      <c r="L2656" s="1" t="s">
        <v>25659</v>
      </c>
      <c r="M2656" s="1" t="s">
        <v>25660</v>
      </c>
      <c r="N2656" s="1" t="s">
        <v>25661</v>
      </c>
      <c r="O2656" s="1" t="s">
        <v>25662</v>
      </c>
      <c r="P2656" s="1" t="s">
        <v>25663</v>
      </c>
      <c r="Q2656" s="1" t="s">
        <v>25664</v>
      </c>
      <c r="R2656" s="1" t="s">
        <v>25665</v>
      </c>
      <c r="S2656" s="1" t="s">
        <v>25666</v>
      </c>
      <c r="T2656" s="1" t="s">
        <v>25667</v>
      </c>
      <c r="U2656" s="1" t="s">
        <v>12</v>
      </c>
      <c r="V2656" s="1" t="s">
        <v>12</v>
      </c>
      <c r="W2656" s="1" t="s">
        <v>12</v>
      </c>
      <c r="X2656" s="1" t="s">
        <v>542</v>
      </c>
      <c r="Y2656" s="1" t="s">
        <v>588</v>
      </c>
      <c r="Z2656" s="1" t="s">
        <v>659</v>
      </c>
      <c r="AA2656" s="1" t="s">
        <v>680</v>
      </c>
      <c r="AB2656" s="1" t="s">
        <v>665</v>
      </c>
      <c r="AC2656" s="1" t="s">
        <v>1869</v>
      </c>
      <c r="AD2656" s="1" t="s">
        <v>537</v>
      </c>
      <c r="AE2656" s="1" t="s">
        <v>842</v>
      </c>
      <c r="AF2656" s="1" t="s">
        <v>717</v>
      </c>
      <c r="AG2656" s="1" t="s">
        <v>887</v>
      </c>
      <c r="AH2656" s="1" t="s">
        <v>615</v>
      </c>
      <c r="AI2656" s="1" t="s">
        <v>710</v>
      </c>
      <c r="AJ2656" s="1" t="s">
        <v>740</v>
      </c>
      <c r="AK2656" s="1" t="s">
        <v>877</v>
      </c>
      <c r="AL2656" s="1" t="s">
        <v>662</v>
      </c>
      <c r="AM2656" s="1" t="s">
        <v>641</v>
      </c>
      <c r="AN2656" s="1" t="s">
        <v>704</v>
      </c>
      <c r="AO2656" s="1" t="s">
        <v>733</v>
      </c>
      <c r="AP2656" s="1" t="s">
        <v>529</v>
      </c>
      <c r="AQ2656" s="15" t="s">
        <v>1798</v>
      </c>
      <c r="AR2656" s="1" t="s">
        <v>3314</v>
      </c>
      <c r="AS2656" s="2">
        <v>90</v>
      </c>
      <c r="AT2656" s="1" t="s">
        <v>594</v>
      </c>
      <c r="AU2656" s="1" t="s">
        <v>542</v>
      </c>
      <c r="AV2656" s="2">
        <v>1</v>
      </c>
      <c r="AW2656" s="1" t="s">
        <v>629</v>
      </c>
      <c r="AX2656" s="1" t="s">
        <v>651</v>
      </c>
      <c r="AY2656" s="1" t="s">
        <v>548</v>
      </c>
      <c r="AZ2656" s="1" t="s">
        <v>517</v>
      </c>
      <c r="BA2656" s="1" t="s">
        <v>1800</v>
      </c>
      <c r="BB2656" s="1" t="s">
        <v>25667</v>
      </c>
      <c r="BC2656" s="1" t="s">
        <v>25779</v>
      </c>
      <c r="BD2656" s="1" t="s">
        <v>25780</v>
      </c>
      <c r="BE2656" s="1" t="s">
        <v>25781</v>
      </c>
      <c r="BF2656" s="1" t="s">
        <v>25782</v>
      </c>
      <c r="BG2656" s="1" t="s">
        <v>25783</v>
      </c>
      <c r="BH2656" s="1" t="s">
        <v>25784</v>
      </c>
      <c r="BI2656" s="1" t="s">
        <v>25785</v>
      </c>
      <c r="BJ2656" s="1" t="s">
        <v>25786</v>
      </c>
      <c r="BK2656" s="1" t="s">
        <v>25787</v>
      </c>
      <c r="BL2656" s="2">
        <v>1</v>
      </c>
      <c r="BM2656" s="1" t="s">
        <v>524</v>
      </c>
      <c r="BN2656" s="2">
        <v>1</v>
      </c>
      <c r="BO2656" s="1" t="s">
        <v>524</v>
      </c>
      <c r="BP2656" s="2">
        <v>0.93</v>
      </c>
      <c r="BQ2656" s="1" t="s">
        <v>554</v>
      </c>
      <c r="BR2656" s="2">
        <v>1</v>
      </c>
      <c r="BS2656" s="1" t="s">
        <v>524</v>
      </c>
      <c r="BT2656" s="1" t="s">
        <v>1786</v>
      </c>
      <c r="BV2656" s="1" t="s">
        <v>1810</v>
      </c>
      <c r="BW2656" s="1" t="s">
        <v>1811</v>
      </c>
      <c r="BX2656" s="1" t="s">
        <v>1812</v>
      </c>
      <c r="BY2656" s="1" t="s">
        <v>713</v>
      </c>
      <c r="BZ2656" s="1" t="s">
        <v>547</v>
      </c>
      <c r="CA2656" s="1" t="s">
        <v>752</v>
      </c>
      <c r="CB2656" s="1" t="s">
        <v>615</v>
      </c>
      <c r="CC2656" s="1" t="s">
        <v>678</v>
      </c>
      <c r="CD2656" s="1" t="s">
        <v>750</v>
      </c>
      <c r="CE2656" s="1" t="s">
        <v>874</v>
      </c>
      <c r="CF2656" s="1" t="s">
        <v>720</v>
      </c>
      <c r="CG2656" s="1" t="s">
        <v>905</v>
      </c>
      <c r="CH2656" s="1" t="s">
        <v>606</v>
      </c>
      <c r="CI2656" s="1" t="s">
        <v>541</v>
      </c>
      <c r="CJ2656" s="1" t="s">
        <v>1813</v>
      </c>
      <c r="CL2656" s="1" t="s">
        <v>563</v>
      </c>
      <c r="CO2656" s="1" t="s">
        <v>1814</v>
      </c>
      <c r="CP2656" s="1" t="s">
        <v>1815</v>
      </c>
      <c r="CS2656" s="1" t="s">
        <v>1815</v>
      </c>
      <c r="CU2656" s="1" t="s">
        <v>12</v>
      </c>
      <c r="CW2656" s="19" t="s">
        <v>1816</v>
      </c>
      <c r="CX2656" s="1" t="s">
        <v>985</v>
      </c>
      <c r="CY2656" s="1" t="s">
        <v>879</v>
      </c>
      <c r="CZ2656" s="1" t="s">
        <v>941</v>
      </c>
      <c r="DA2656" s="1" t="s">
        <v>1035</v>
      </c>
      <c r="DB2656" s="1" t="s">
        <v>1017</v>
      </c>
      <c r="DC2656" s="1" t="s">
        <v>729</v>
      </c>
      <c r="DO2656" s="1" t="s">
        <v>571</v>
      </c>
      <c r="DP2656" s="19" t="s">
        <v>1817</v>
      </c>
      <c r="DT2656" s="1" t="s">
        <v>25677</v>
      </c>
      <c r="DU2656" s="1" t="s">
        <v>438</v>
      </c>
      <c r="DV2656" s="1" t="s">
        <v>450</v>
      </c>
      <c r="DX2656" s="1" t="s">
        <v>438</v>
      </c>
      <c r="DY2656" s="1" t="s">
        <v>25788</v>
      </c>
      <c r="EA2656" s="1" t="s">
        <v>825</v>
      </c>
      <c r="EB2656" s="1" t="s">
        <v>552</v>
      </c>
      <c r="ED2656" s="1" t="s">
        <v>739</v>
      </c>
      <c r="EE2656" s="1" t="s">
        <v>552</v>
      </c>
      <c r="EI2656" s="1" t="s">
        <v>12</v>
      </c>
    </row>
    <row r="2657" spans="4:139">
      <c r="D2657" s="1" t="s">
        <v>25789</v>
      </c>
      <c r="E2657" s="1" t="s">
        <v>10</v>
      </c>
      <c r="F2657" s="1" t="s">
        <v>518</v>
      </c>
      <c r="G2657" s="1"/>
      <c r="H2657" s="1" t="s">
        <v>25658</v>
      </c>
      <c r="I2657" s="1" t="s">
        <v>1786</v>
      </c>
      <c r="J2657" s="2">
        <v>9.99</v>
      </c>
      <c r="K2657" s="2">
        <v>0.51</v>
      </c>
      <c r="L2657" s="1" t="s">
        <v>25659</v>
      </c>
      <c r="M2657" s="1" t="s">
        <v>25660</v>
      </c>
      <c r="N2657" s="1" t="s">
        <v>25661</v>
      </c>
      <c r="O2657" s="1" t="s">
        <v>25662</v>
      </c>
      <c r="P2657" s="1" t="s">
        <v>25663</v>
      </c>
      <c r="Q2657" s="1" t="s">
        <v>25664</v>
      </c>
      <c r="R2657" s="1" t="s">
        <v>25665</v>
      </c>
      <c r="S2657" s="1" t="s">
        <v>25666</v>
      </c>
      <c r="T2657" s="1" t="s">
        <v>25667</v>
      </c>
      <c r="U2657" s="1" t="s">
        <v>12</v>
      </c>
      <c r="V2657" s="1" t="s">
        <v>12</v>
      </c>
      <c r="W2657" s="1" t="s">
        <v>12</v>
      </c>
      <c r="X2657" s="1" t="s">
        <v>542</v>
      </c>
      <c r="Y2657" s="1" t="s">
        <v>588</v>
      </c>
      <c r="Z2657" s="1" t="s">
        <v>659</v>
      </c>
      <c r="AA2657" s="1" t="s">
        <v>680</v>
      </c>
      <c r="AB2657" s="1" t="s">
        <v>665</v>
      </c>
      <c r="AC2657" s="1" t="s">
        <v>1881</v>
      </c>
      <c r="AD2657" s="1" t="s">
        <v>537</v>
      </c>
      <c r="AE2657" s="1" t="s">
        <v>842</v>
      </c>
      <c r="AF2657" s="1" t="s">
        <v>717</v>
      </c>
      <c r="AG2657" s="1" t="s">
        <v>887</v>
      </c>
      <c r="AH2657" s="1" t="s">
        <v>615</v>
      </c>
      <c r="AI2657" s="1" t="s">
        <v>710</v>
      </c>
      <c r="AJ2657" s="1" t="s">
        <v>740</v>
      </c>
      <c r="AK2657" s="1" t="s">
        <v>877</v>
      </c>
      <c r="AL2657" s="1" t="s">
        <v>662</v>
      </c>
      <c r="AM2657" s="1" t="s">
        <v>641</v>
      </c>
      <c r="AN2657" s="1" t="s">
        <v>704</v>
      </c>
      <c r="AO2657" s="1" t="s">
        <v>733</v>
      </c>
      <c r="AP2657" s="1" t="s">
        <v>529</v>
      </c>
      <c r="AQ2657" s="15" t="s">
        <v>1798</v>
      </c>
      <c r="AR2657" s="1" t="s">
        <v>3314</v>
      </c>
      <c r="AS2657" s="2">
        <v>90</v>
      </c>
      <c r="AT2657" s="1" t="s">
        <v>594</v>
      </c>
      <c r="AU2657" s="1" t="s">
        <v>542</v>
      </c>
      <c r="AV2657" s="2">
        <v>1</v>
      </c>
      <c r="AW2657" s="1" t="s">
        <v>629</v>
      </c>
      <c r="AX2657" s="1" t="s">
        <v>651</v>
      </c>
      <c r="AY2657" s="1" t="s">
        <v>548</v>
      </c>
      <c r="AZ2657" s="1" t="s">
        <v>517</v>
      </c>
      <c r="BA2657" s="1" t="s">
        <v>1800</v>
      </c>
      <c r="BB2657" s="1" t="s">
        <v>25667</v>
      </c>
      <c r="BC2657" s="1" t="s">
        <v>25790</v>
      </c>
      <c r="BD2657" s="1" t="s">
        <v>25791</v>
      </c>
      <c r="BE2657" s="1" t="s">
        <v>25792</v>
      </c>
      <c r="BF2657" s="1" t="s">
        <v>25793</v>
      </c>
      <c r="BG2657" s="1" t="s">
        <v>25794</v>
      </c>
      <c r="BH2657" s="1" t="s">
        <v>25795</v>
      </c>
      <c r="BI2657" s="1" t="s">
        <v>25796</v>
      </c>
      <c r="BJ2657" s="1" t="s">
        <v>25797</v>
      </c>
      <c r="BK2657" s="1" t="s">
        <v>25798</v>
      </c>
      <c r="BL2657" s="2">
        <v>1</v>
      </c>
      <c r="BM2657" s="1" t="s">
        <v>524</v>
      </c>
      <c r="BN2657" s="2">
        <v>1</v>
      </c>
      <c r="BO2657" s="1" t="s">
        <v>524</v>
      </c>
      <c r="BP2657" s="2">
        <v>0.95</v>
      </c>
      <c r="BQ2657" s="1" t="s">
        <v>554</v>
      </c>
      <c r="BR2657" s="2">
        <v>1</v>
      </c>
      <c r="BS2657" s="1" t="s">
        <v>524</v>
      </c>
      <c r="BT2657" s="1" t="s">
        <v>1786</v>
      </c>
      <c r="BV2657" s="1" t="s">
        <v>1810</v>
      </c>
      <c r="BW2657" s="1" t="s">
        <v>1811</v>
      </c>
      <c r="BX2657" s="1" t="s">
        <v>1812</v>
      </c>
      <c r="BY2657" s="1" t="s">
        <v>713</v>
      </c>
      <c r="BZ2657" s="1" t="s">
        <v>547</v>
      </c>
      <c r="CA2657" s="1" t="s">
        <v>752</v>
      </c>
      <c r="CB2657" s="1" t="s">
        <v>615</v>
      </c>
      <c r="CC2657" s="1" t="s">
        <v>678</v>
      </c>
      <c r="CD2657" s="1" t="s">
        <v>750</v>
      </c>
      <c r="CE2657" s="1" t="s">
        <v>874</v>
      </c>
      <c r="CF2657" s="1" t="s">
        <v>720</v>
      </c>
      <c r="CG2657" s="1" t="s">
        <v>905</v>
      </c>
      <c r="CH2657" s="1" t="s">
        <v>606</v>
      </c>
      <c r="CI2657" s="1" t="s">
        <v>541</v>
      </c>
      <c r="CJ2657" s="1" t="s">
        <v>1813</v>
      </c>
      <c r="CL2657" s="1" t="s">
        <v>563</v>
      </c>
      <c r="CO2657" s="1" t="s">
        <v>1814</v>
      </c>
      <c r="CP2657" s="1" t="s">
        <v>1815</v>
      </c>
      <c r="CS2657" s="1" t="s">
        <v>1815</v>
      </c>
      <c r="CU2657" s="1" t="s">
        <v>12</v>
      </c>
      <c r="CW2657" s="19" t="s">
        <v>1816</v>
      </c>
      <c r="CX2657" s="1" t="s">
        <v>985</v>
      </c>
      <c r="CY2657" s="1" t="s">
        <v>879</v>
      </c>
      <c r="CZ2657" s="1" t="s">
        <v>941</v>
      </c>
      <c r="DA2657" s="1" t="s">
        <v>1035</v>
      </c>
      <c r="DB2657" s="1" t="s">
        <v>1017</v>
      </c>
      <c r="DC2657" s="1" t="s">
        <v>729</v>
      </c>
      <c r="DO2657" s="1" t="s">
        <v>571</v>
      </c>
      <c r="DP2657" s="19" t="s">
        <v>1817</v>
      </c>
      <c r="DT2657" s="1" t="s">
        <v>25677</v>
      </c>
      <c r="DU2657" s="1" t="s">
        <v>438</v>
      </c>
      <c r="DV2657" s="1" t="s">
        <v>450</v>
      </c>
      <c r="DX2657" s="1" t="s">
        <v>438</v>
      </c>
      <c r="DY2657" s="1" t="s">
        <v>25799</v>
      </c>
      <c r="EA2657" s="1" t="s">
        <v>825</v>
      </c>
      <c r="EB2657" s="1" t="s">
        <v>552</v>
      </c>
      <c r="ED2657" s="1" t="s">
        <v>739</v>
      </c>
      <c r="EE2657" s="1" t="s">
        <v>552</v>
      </c>
      <c r="EI2657" s="1" t="s">
        <v>12</v>
      </c>
    </row>
    <row r="2658" spans="4:139">
      <c r="D2658" s="1" t="s">
        <v>25800</v>
      </c>
      <c r="E2658" s="1" t="s">
        <v>10</v>
      </c>
      <c r="F2658" s="1" t="s">
        <v>518</v>
      </c>
      <c r="G2658" s="1"/>
      <c r="H2658" s="1" t="s">
        <v>25658</v>
      </c>
      <c r="I2658" s="1" t="s">
        <v>1786</v>
      </c>
      <c r="J2658" s="2">
        <v>9.99</v>
      </c>
      <c r="K2658" s="2">
        <v>0.49</v>
      </c>
      <c r="L2658" s="1" t="s">
        <v>25659</v>
      </c>
      <c r="M2658" s="1" t="s">
        <v>25660</v>
      </c>
      <c r="N2658" s="1" t="s">
        <v>25661</v>
      </c>
      <c r="O2658" s="1" t="s">
        <v>25662</v>
      </c>
      <c r="P2658" s="1" t="s">
        <v>25663</v>
      </c>
      <c r="Q2658" s="1" t="s">
        <v>25664</v>
      </c>
      <c r="R2658" s="1" t="s">
        <v>25665</v>
      </c>
      <c r="S2658" s="1" t="s">
        <v>25666</v>
      </c>
      <c r="T2658" s="1" t="s">
        <v>25667</v>
      </c>
      <c r="U2658" s="1" t="s">
        <v>12</v>
      </c>
      <c r="V2658" s="1" t="s">
        <v>12</v>
      </c>
      <c r="W2658" s="1" t="s">
        <v>12</v>
      </c>
      <c r="X2658" s="1" t="s">
        <v>542</v>
      </c>
      <c r="Y2658" s="1" t="s">
        <v>588</v>
      </c>
      <c r="Z2658" s="1" t="s">
        <v>659</v>
      </c>
      <c r="AA2658" s="1" t="s">
        <v>680</v>
      </c>
      <c r="AB2658" s="1" t="s">
        <v>665</v>
      </c>
      <c r="AC2658" s="1" t="s">
        <v>1796</v>
      </c>
      <c r="AD2658" s="1" t="s">
        <v>537</v>
      </c>
      <c r="AE2658" s="1" t="s">
        <v>842</v>
      </c>
      <c r="AF2658" s="1" t="s">
        <v>717</v>
      </c>
      <c r="AG2658" s="1" t="s">
        <v>887</v>
      </c>
      <c r="AH2658" s="1" t="s">
        <v>615</v>
      </c>
      <c r="AI2658" s="1" t="s">
        <v>710</v>
      </c>
      <c r="AJ2658" s="1" t="s">
        <v>740</v>
      </c>
      <c r="AK2658" s="1" t="s">
        <v>877</v>
      </c>
      <c r="AL2658" s="1" t="s">
        <v>662</v>
      </c>
      <c r="AM2658" s="1" t="s">
        <v>641</v>
      </c>
      <c r="AN2658" s="1" t="s">
        <v>2047</v>
      </c>
      <c r="AO2658" s="1" t="s">
        <v>733</v>
      </c>
      <c r="AP2658" s="1" t="s">
        <v>529</v>
      </c>
      <c r="AQ2658" s="15" t="s">
        <v>1798</v>
      </c>
      <c r="AR2658" s="1" t="s">
        <v>3314</v>
      </c>
      <c r="AS2658" s="2">
        <v>90</v>
      </c>
      <c r="AT2658" s="1" t="s">
        <v>594</v>
      </c>
      <c r="AU2658" s="1" t="s">
        <v>542</v>
      </c>
      <c r="AV2658" s="2">
        <v>1</v>
      </c>
      <c r="AW2658" s="1" t="s">
        <v>629</v>
      </c>
      <c r="AX2658" s="1" t="s">
        <v>651</v>
      </c>
      <c r="AY2658" s="1" t="s">
        <v>548</v>
      </c>
      <c r="AZ2658" s="1" t="s">
        <v>517</v>
      </c>
      <c r="BA2658" s="1" t="s">
        <v>1800</v>
      </c>
      <c r="BB2658" s="1" t="s">
        <v>25667</v>
      </c>
      <c r="BC2658" s="1" t="s">
        <v>25801</v>
      </c>
      <c r="BD2658" s="1" t="s">
        <v>25802</v>
      </c>
      <c r="BE2658" s="1" t="s">
        <v>25803</v>
      </c>
      <c r="BF2658" s="1" t="s">
        <v>25804</v>
      </c>
      <c r="BG2658" s="1" t="s">
        <v>25805</v>
      </c>
      <c r="BH2658" s="1" t="s">
        <v>25806</v>
      </c>
      <c r="BI2658" s="1" t="s">
        <v>25807</v>
      </c>
      <c r="BJ2658" s="1" t="s">
        <v>25808</v>
      </c>
      <c r="BK2658" s="1" t="s">
        <v>25809</v>
      </c>
      <c r="BL2658" s="2">
        <v>1</v>
      </c>
      <c r="BM2658" s="1" t="s">
        <v>524</v>
      </c>
      <c r="BN2658" s="2">
        <v>1</v>
      </c>
      <c r="BO2658" s="1" t="s">
        <v>524</v>
      </c>
      <c r="BP2658" s="2">
        <v>0.97</v>
      </c>
      <c r="BQ2658" s="1" t="s">
        <v>554</v>
      </c>
      <c r="BR2658" s="2">
        <v>1</v>
      </c>
      <c r="BS2658" s="1" t="s">
        <v>524</v>
      </c>
      <c r="BT2658" s="1" t="s">
        <v>1786</v>
      </c>
      <c r="BV2658" s="1" t="s">
        <v>1810</v>
      </c>
      <c r="BW2658" s="1" t="s">
        <v>1811</v>
      </c>
      <c r="BX2658" s="1" t="s">
        <v>1812</v>
      </c>
      <c r="BY2658" s="1" t="s">
        <v>713</v>
      </c>
      <c r="BZ2658" s="1" t="s">
        <v>547</v>
      </c>
      <c r="CA2658" s="1" t="s">
        <v>752</v>
      </c>
      <c r="CB2658" s="1" t="s">
        <v>615</v>
      </c>
      <c r="CC2658" s="1" t="s">
        <v>678</v>
      </c>
      <c r="CD2658" s="1" t="s">
        <v>750</v>
      </c>
      <c r="CE2658" s="1" t="s">
        <v>874</v>
      </c>
      <c r="CF2658" s="1" t="s">
        <v>720</v>
      </c>
      <c r="CG2658" s="1" t="s">
        <v>905</v>
      </c>
      <c r="CH2658" s="1" t="s">
        <v>606</v>
      </c>
      <c r="CI2658" s="1" t="s">
        <v>541</v>
      </c>
      <c r="CJ2658" s="1" t="s">
        <v>1813</v>
      </c>
      <c r="CL2658" s="1" t="s">
        <v>563</v>
      </c>
      <c r="CO2658" s="1" t="s">
        <v>1814</v>
      </c>
      <c r="CP2658" s="1" t="s">
        <v>1815</v>
      </c>
      <c r="CS2658" s="1" t="s">
        <v>1815</v>
      </c>
      <c r="CU2658" s="1" t="s">
        <v>12</v>
      </c>
      <c r="CW2658" s="19" t="s">
        <v>1816</v>
      </c>
      <c r="CX2658" s="1" t="s">
        <v>985</v>
      </c>
      <c r="CY2658" s="1" t="s">
        <v>879</v>
      </c>
      <c r="CZ2658" s="1" t="s">
        <v>941</v>
      </c>
      <c r="DA2658" s="1" t="s">
        <v>1035</v>
      </c>
      <c r="DB2658" s="1" t="s">
        <v>1017</v>
      </c>
      <c r="DC2658" s="1" t="s">
        <v>729</v>
      </c>
      <c r="DO2658" s="1" t="s">
        <v>571</v>
      </c>
      <c r="DP2658" s="19" t="s">
        <v>1817</v>
      </c>
      <c r="DT2658" s="1" t="s">
        <v>25677</v>
      </c>
      <c r="DU2658" s="1" t="s">
        <v>438</v>
      </c>
      <c r="DV2658" s="1" t="s">
        <v>450</v>
      </c>
      <c r="DX2658" s="1" t="s">
        <v>438</v>
      </c>
      <c r="DY2658" s="1" t="s">
        <v>25810</v>
      </c>
      <c r="EA2658" s="1" t="s">
        <v>825</v>
      </c>
      <c r="EB2658" s="1" t="s">
        <v>552</v>
      </c>
      <c r="ED2658" s="1" t="s">
        <v>739</v>
      </c>
      <c r="EE2658" s="1" t="s">
        <v>552</v>
      </c>
      <c r="EI2658" s="1" t="s">
        <v>12</v>
      </c>
    </row>
    <row r="2659" spans="4:139">
      <c r="D2659" s="1" t="s">
        <v>25811</v>
      </c>
      <c r="E2659" s="1" t="s">
        <v>10</v>
      </c>
      <c r="F2659" s="1" t="s">
        <v>518</v>
      </c>
      <c r="G2659" s="1"/>
      <c r="H2659" s="1" t="s">
        <v>25658</v>
      </c>
      <c r="I2659" s="1" t="s">
        <v>1786</v>
      </c>
      <c r="J2659" s="2">
        <v>9.99</v>
      </c>
      <c r="K2659" s="2">
        <v>0.53</v>
      </c>
      <c r="L2659" s="1" t="s">
        <v>25659</v>
      </c>
      <c r="M2659" s="1" t="s">
        <v>25660</v>
      </c>
      <c r="N2659" s="1" t="s">
        <v>25661</v>
      </c>
      <c r="O2659" s="1" t="s">
        <v>25662</v>
      </c>
      <c r="P2659" s="1" t="s">
        <v>25663</v>
      </c>
      <c r="Q2659" s="1" t="s">
        <v>25664</v>
      </c>
      <c r="R2659" s="1" t="s">
        <v>25665</v>
      </c>
      <c r="S2659" s="1" t="s">
        <v>25666</v>
      </c>
      <c r="T2659" s="1" t="s">
        <v>25667</v>
      </c>
      <c r="U2659" s="1" t="s">
        <v>12</v>
      </c>
      <c r="V2659" s="1" t="s">
        <v>12</v>
      </c>
      <c r="W2659" s="1" t="s">
        <v>12</v>
      </c>
      <c r="X2659" s="1" t="s">
        <v>542</v>
      </c>
      <c r="Y2659" s="1" t="s">
        <v>588</v>
      </c>
      <c r="Z2659" s="1" t="s">
        <v>659</v>
      </c>
      <c r="AA2659" s="1" t="s">
        <v>680</v>
      </c>
      <c r="AB2659" s="1" t="s">
        <v>665</v>
      </c>
      <c r="AC2659" s="1" t="s">
        <v>1821</v>
      </c>
      <c r="AD2659" s="1" t="s">
        <v>537</v>
      </c>
      <c r="AE2659" s="1" t="s">
        <v>842</v>
      </c>
      <c r="AF2659" s="1" t="s">
        <v>717</v>
      </c>
      <c r="AG2659" s="1" t="s">
        <v>887</v>
      </c>
      <c r="AH2659" s="1" t="s">
        <v>615</v>
      </c>
      <c r="AI2659" s="1" t="s">
        <v>710</v>
      </c>
      <c r="AJ2659" s="1" t="s">
        <v>740</v>
      </c>
      <c r="AK2659" s="1" t="s">
        <v>877</v>
      </c>
      <c r="AL2659" s="1" t="s">
        <v>662</v>
      </c>
      <c r="AM2659" s="1" t="s">
        <v>641</v>
      </c>
      <c r="AN2659" s="1" t="s">
        <v>2047</v>
      </c>
      <c r="AO2659" s="1" t="s">
        <v>733</v>
      </c>
      <c r="AP2659" s="1" t="s">
        <v>529</v>
      </c>
      <c r="AQ2659" s="15" t="s">
        <v>1798</v>
      </c>
      <c r="AR2659" s="1" t="s">
        <v>3314</v>
      </c>
      <c r="AS2659" s="2">
        <v>90</v>
      </c>
      <c r="AT2659" s="1" t="s">
        <v>594</v>
      </c>
      <c r="AU2659" s="1" t="s">
        <v>542</v>
      </c>
      <c r="AV2659" s="2">
        <v>1</v>
      </c>
      <c r="AW2659" s="1" t="s">
        <v>629</v>
      </c>
      <c r="AX2659" s="1" t="s">
        <v>651</v>
      </c>
      <c r="AY2659" s="1" t="s">
        <v>548</v>
      </c>
      <c r="AZ2659" s="1" t="s">
        <v>517</v>
      </c>
      <c r="BA2659" s="1" t="s">
        <v>1800</v>
      </c>
      <c r="BB2659" s="1" t="s">
        <v>25667</v>
      </c>
      <c r="BC2659" s="1" t="s">
        <v>25812</v>
      </c>
      <c r="BD2659" s="1" t="s">
        <v>25813</v>
      </c>
      <c r="BE2659" s="1" t="s">
        <v>25814</v>
      </c>
      <c r="BF2659" s="1" t="s">
        <v>25815</v>
      </c>
      <c r="BG2659" s="1" t="s">
        <v>25816</v>
      </c>
      <c r="BH2659" s="1" t="s">
        <v>25817</v>
      </c>
      <c r="BI2659" s="1" t="s">
        <v>25818</v>
      </c>
      <c r="BJ2659" s="1" t="s">
        <v>25819</v>
      </c>
      <c r="BK2659" s="1" t="s">
        <v>25820</v>
      </c>
      <c r="BL2659" s="2">
        <v>1</v>
      </c>
      <c r="BM2659" s="1" t="s">
        <v>524</v>
      </c>
      <c r="BN2659" s="2">
        <v>1</v>
      </c>
      <c r="BO2659" s="1" t="s">
        <v>524</v>
      </c>
      <c r="BP2659" s="2">
        <v>0.99</v>
      </c>
      <c r="BQ2659" s="1" t="s">
        <v>554</v>
      </c>
      <c r="BR2659" s="2">
        <v>1</v>
      </c>
      <c r="BS2659" s="1" t="s">
        <v>524</v>
      </c>
      <c r="BT2659" s="1" t="s">
        <v>1786</v>
      </c>
      <c r="BV2659" s="1" t="s">
        <v>1810</v>
      </c>
      <c r="BW2659" s="1" t="s">
        <v>1811</v>
      </c>
      <c r="BX2659" s="1" t="s">
        <v>1812</v>
      </c>
      <c r="BY2659" s="1" t="s">
        <v>713</v>
      </c>
      <c r="BZ2659" s="1" t="s">
        <v>547</v>
      </c>
      <c r="CA2659" s="1" t="s">
        <v>752</v>
      </c>
      <c r="CB2659" s="1" t="s">
        <v>615</v>
      </c>
      <c r="CC2659" s="1" t="s">
        <v>678</v>
      </c>
      <c r="CD2659" s="1" t="s">
        <v>750</v>
      </c>
      <c r="CE2659" s="1" t="s">
        <v>874</v>
      </c>
      <c r="CF2659" s="1" t="s">
        <v>720</v>
      </c>
      <c r="CG2659" s="1" t="s">
        <v>905</v>
      </c>
      <c r="CH2659" s="1" t="s">
        <v>606</v>
      </c>
      <c r="CI2659" s="1" t="s">
        <v>541</v>
      </c>
      <c r="CJ2659" s="1" t="s">
        <v>1813</v>
      </c>
      <c r="CL2659" s="1" t="s">
        <v>563</v>
      </c>
      <c r="CO2659" s="1" t="s">
        <v>1814</v>
      </c>
      <c r="CP2659" s="1" t="s">
        <v>1815</v>
      </c>
      <c r="CS2659" s="1" t="s">
        <v>1815</v>
      </c>
      <c r="CU2659" s="1" t="s">
        <v>12</v>
      </c>
      <c r="CW2659" s="19" t="s">
        <v>1816</v>
      </c>
      <c r="CX2659" s="1" t="s">
        <v>985</v>
      </c>
      <c r="CY2659" s="1" t="s">
        <v>879</v>
      </c>
      <c r="CZ2659" s="1" t="s">
        <v>941</v>
      </c>
      <c r="DA2659" s="1" t="s">
        <v>1035</v>
      </c>
      <c r="DB2659" s="1" t="s">
        <v>1017</v>
      </c>
      <c r="DC2659" s="1" t="s">
        <v>729</v>
      </c>
      <c r="DO2659" s="1" t="s">
        <v>571</v>
      </c>
      <c r="DP2659" s="19" t="s">
        <v>1817</v>
      </c>
      <c r="DT2659" s="1" t="s">
        <v>25677</v>
      </c>
      <c r="DU2659" s="1" t="s">
        <v>438</v>
      </c>
      <c r="DV2659" s="1" t="s">
        <v>450</v>
      </c>
      <c r="DX2659" s="1" t="s">
        <v>438</v>
      </c>
      <c r="DY2659" s="1" t="s">
        <v>25821</v>
      </c>
      <c r="EA2659" s="1" t="s">
        <v>825</v>
      </c>
      <c r="EB2659" s="1" t="s">
        <v>552</v>
      </c>
      <c r="ED2659" s="1" t="s">
        <v>739</v>
      </c>
      <c r="EE2659" s="1" t="s">
        <v>552</v>
      </c>
      <c r="EI2659" s="1" t="s">
        <v>12</v>
      </c>
    </row>
    <row r="2660" spans="4:139">
      <c r="D2660" s="1" t="s">
        <v>25822</v>
      </c>
      <c r="E2660" s="1" t="s">
        <v>10</v>
      </c>
      <c r="F2660" s="1" t="s">
        <v>518</v>
      </c>
      <c r="G2660" s="1"/>
      <c r="H2660" s="1" t="s">
        <v>25658</v>
      </c>
      <c r="I2660" s="1" t="s">
        <v>1786</v>
      </c>
      <c r="J2660" s="2">
        <v>9.99</v>
      </c>
      <c r="K2660" s="2">
        <v>0.55</v>
      </c>
      <c r="L2660" s="1" t="s">
        <v>25659</v>
      </c>
      <c r="M2660" s="1" t="s">
        <v>25660</v>
      </c>
      <c r="N2660" s="1" t="s">
        <v>25661</v>
      </c>
      <c r="O2660" s="1" t="s">
        <v>25662</v>
      </c>
      <c r="P2660" s="1" t="s">
        <v>25663</v>
      </c>
      <c r="Q2660" s="1" t="s">
        <v>25664</v>
      </c>
      <c r="R2660" s="1" t="s">
        <v>25665</v>
      </c>
      <c r="S2660" s="1" t="s">
        <v>25666</v>
      </c>
      <c r="T2660" s="1" t="s">
        <v>25667</v>
      </c>
      <c r="U2660" s="1" t="s">
        <v>12</v>
      </c>
      <c r="V2660" s="1" t="s">
        <v>12</v>
      </c>
      <c r="W2660" s="1" t="s">
        <v>12</v>
      </c>
      <c r="X2660" s="1" t="s">
        <v>542</v>
      </c>
      <c r="Y2660" s="1" t="s">
        <v>588</v>
      </c>
      <c r="Z2660" s="1" t="s">
        <v>659</v>
      </c>
      <c r="AA2660" s="1" t="s">
        <v>680</v>
      </c>
      <c r="AB2660" s="1" t="s">
        <v>665</v>
      </c>
      <c r="AC2660" s="1" t="s">
        <v>1833</v>
      </c>
      <c r="AD2660" s="1" t="s">
        <v>537</v>
      </c>
      <c r="AE2660" s="1" t="s">
        <v>842</v>
      </c>
      <c r="AF2660" s="1" t="s">
        <v>717</v>
      </c>
      <c r="AG2660" s="1" t="s">
        <v>887</v>
      </c>
      <c r="AH2660" s="1" t="s">
        <v>615</v>
      </c>
      <c r="AI2660" s="1" t="s">
        <v>710</v>
      </c>
      <c r="AJ2660" s="1" t="s">
        <v>740</v>
      </c>
      <c r="AK2660" s="1" t="s">
        <v>877</v>
      </c>
      <c r="AL2660" s="1" t="s">
        <v>662</v>
      </c>
      <c r="AM2660" s="1" t="s">
        <v>641</v>
      </c>
      <c r="AN2660" s="1" t="s">
        <v>2047</v>
      </c>
      <c r="AO2660" s="1" t="s">
        <v>733</v>
      </c>
      <c r="AP2660" s="1" t="s">
        <v>529</v>
      </c>
      <c r="AQ2660" s="15" t="s">
        <v>1798</v>
      </c>
      <c r="AR2660" s="1" t="s">
        <v>3314</v>
      </c>
      <c r="AS2660" s="2">
        <v>90</v>
      </c>
      <c r="AT2660" s="1" t="s">
        <v>594</v>
      </c>
      <c r="AU2660" s="1" t="s">
        <v>542</v>
      </c>
      <c r="AV2660" s="2">
        <v>1</v>
      </c>
      <c r="AW2660" s="1" t="s">
        <v>629</v>
      </c>
      <c r="AX2660" s="1" t="s">
        <v>651</v>
      </c>
      <c r="AY2660" s="1" t="s">
        <v>548</v>
      </c>
      <c r="AZ2660" s="1" t="s">
        <v>517</v>
      </c>
      <c r="BA2660" s="1" t="s">
        <v>1800</v>
      </c>
      <c r="BB2660" s="1" t="s">
        <v>25667</v>
      </c>
      <c r="BC2660" s="1" t="s">
        <v>25823</v>
      </c>
      <c r="BD2660" s="1" t="s">
        <v>25824</v>
      </c>
      <c r="BE2660" s="1" t="s">
        <v>25825</v>
      </c>
      <c r="BF2660" s="1" t="s">
        <v>25826</v>
      </c>
      <c r="BG2660" s="1" t="s">
        <v>25827</v>
      </c>
      <c r="BH2660" s="1" t="s">
        <v>25828</v>
      </c>
      <c r="BI2660" s="1" t="s">
        <v>25829</v>
      </c>
      <c r="BJ2660" s="1" t="s">
        <v>25830</v>
      </c>
      <c r="BK2660" s="1" t="s">
        <v>25831</v>
      </c>
      <c r="BL2660" s="2">
        <v>1</v>
      </c>
      <c r="BM2660" s="1" t="s">
        <v>524</v>
      </c>
      <c r="BN2660" s="2">
        <v>1</v>
      </c>
      <c r="BO2660" s="1" t="s">
        <v>524</v>
      </c>
      <c r="BP2660" s="2">
        <v>1.01</v>
      </c>
      <c r="BQ2660" s="1" t="s">
        <v>554</v>
      </c>
      <c r="BR2660" s="2">
        <v>1</v>
      </c>
      <c r="BS2660" s="1" t="s">
        <v>524</v>
      </c>
      <c r="BT2660" s="1" t="s">
        <v>1786</v>
      </c>
      <c r="BV2660" s="1" t="s">
        <v>1810</v>
      </c>
      <c r="BW2660" s="1" t="s">
        <v>1811</v>
      </c>
      <c r="BX2660" s="1" t="s">
        <v>1812</v>
      </c>
      <c r="BY2660" s="1" t="s">
        <v>713</v>
      </c>
      <c r="BZ2660" s="1" t="s">
        <v>547</v>
      </c>
      <c r="CA2660" s="1" t="s">
        <v>752</v>
      </c>
      <c r="CB2660" s="1" t="s">
        <v>615</v>
      </c>
      <c r="CC2660" s="1" t="s">
        <v>678</v>
      </c>
      <c r="CD2660" s="1" t="s">
        <v>750</v>
      </c>
      <c r="CE2660" s="1" t="s">
        <v>874</v>
      </c>
      <c r="CF2660" s="1" t="s">
        <v>720</v>
      </c>
      <c r="CG2660" s="1" t="s">
        <v>905</v>
      </c>
      <c r="CH2660" s="1" t="s">
        <v>606</v>
      </c>
      <c r="CI2660" s="1" t="s">
        <v>541</v>
      </c>
      <c r="CJ2660" s="1" t="s">
        <v>1813</v>
      </c>
      <c r="CL2660" s="1" t="s">
        <v>563</v>
      </c>
      <c r="CO2660" s="1" t="s">
        <v>1814</v>
      </c>
      <c r="CP2660" s="1" t="s">
        <v>1815</v>
      </c>
      <c r="CS2660" s="1" t="s">
        <v>1815</v>
      </c>
      <c r="CU2660" s="1" t="s">
        <v>12</v>
      </c>
      <c r="CW2660" s="19" t="s">
        <v>1816</v>
      </c>
      <c r="CX2660" s="1" t="s">
        <v>985</v>
      </c>
      <c r="CY2660" s="1" t="s">
        <v>879</v>
      </c>
      <c r="CZ2660" s="1" t="s">
        <v>941</v>
      </c>
      <c r="DA2660" s="1" t="s">
        <v>1035</v>
      </c>
      <c r="DB2660" s="1" t="s">
        <v>1017</v>
      </c>
      <c r="DC2660" s="1" t="s">
        <v>729</v>
      </c>
      <c r="DO2660" s="1" t="s">
        <v>571</v>
      </c>
      <c r="DP2660" s="19" t="s">
        <v>1817</v>
      </c>
      <c r="DT2660" s="1" t="s">
        <v>25677</v>
      </c>
      <c r="DU2660" s="1" t="s">
        <v>438</v>
      </c>
      <c r="DV2660" s="1" t="s">
        <v>450</v>
      </c>
      <c r="DX2660" s="1" t="s">
        <v>438</v>
      </c>
      <c r="DY2660" s="1" t="s">
        <v>25832</v>
      </c>
      <c r="EA2660" s="1" t="s">
        <v>825</v>
      </c>
      <c r="EB2660" s="1" t="s">
        <v>552</v>
      </c>
      <c r="ED2660" s="1" t="s">
        <v>739</v>
      </c>
      <c r="EE2660" s="1" t="s">
        <v>552</v>
      </c>
      <c r="EI2660" s="1" t="s">
        <v>12</v>
      </c>
    </row>
    <row r="2661" spans="4:139">
      <c r="D2661" s="1" t="s">
        <v>25833</v>
      </c>
      <c r="E2661" s="1" t="s">
        <v>10</v>
      </c>
      <c r="F2661" s="1" t="s">
        <v>518</v>
      </c>
      <c r="G2661" s="1"/>
      <c r="H2661" s="1" t="s">
        <v>25658</v>
      </c>
      <c r="I2661" s="1" t="s">
        <v>1786</v>
      </c>
      <c r="J2661" s="2">
        <v>9.99</v>
      </c>
      <c r="K2661" s="2">
        <v>0.46</v>
      </c>
      <c r="L2661" s="1" t="s">
        <v>25659</v>
      </c>
      <c r="M2661" s="1" t="s">
        <v>25660</v>
      </c>
      <c r="N2661" s="1" t="s">
        <v>25661</v>
      </c>
      <c r="O2661" s="1" t="s">
        <v>25662</v>
      </c>
      <c r="P2661" s="1" t="s">
        <v>25663</v>
      </c>
      <c r="Q2661" s="1" t="s">
        <v>25664</v>
      </c>
      <c r="R2661" s="1" t="s">
        <v>25665</v>
      </c>
      <c r="S2661" s="1" t="s">
        <v>25666</v>
      </c>
      <c r="T2661" s="1" t="s">
        <v>25667</v>
      </c>
      <c r="U2661" s="1" t="s">
        <v>12</v>
      </c>
      <c r="V2661" s="1" t="s">
        <v>12</v>
      </c>
      <c r="W2661" s="1" t="s">
        <v>12</v>
      </c>
      <c r="X2661" s="1" t="s">
        <v>542</v>
      </c>
      <c r="Y2661" s="1" t="s">
        <v>588</v>
      </c>
      <c r="Z2661" s="1" t="s">
        <v>659</v>
      </c>
      <c r="AA2661" s="1" t="s">
        <v>680</v>
      </c>
      <c r="AB2661" s="1" t="s">
        <v>665</v>
      </c>
      <c r="AC2661" s="1" t="s">
        <v>1857</v>
      </c>
      <c r="AD2661" s="1" t="s">
        <v>537</v>
      </c>
      <c r="AE2661" s="1" t="s">
        <v>842</v>
      </c>
      <c r="AF2661" s="1" t="s">
        <v>717</v>
      </c>
      <c r="AG2661" s="1" t="s">
        <v>887</v>
      </c>
      <c r="AH2661" s="1" t="s">
        <v>615</v>
      </c>
      <c r="AI2661" s="1" t="s">
        <v>710</v>
      </c>
      <c r="AJ2661" s="1" t="s">
        <v>740</v>
      </c>
      <c r="AK2661" s="1" t="s">
        <v>877</v>
      </c>
      <c r="AL2661" s="1" t="s">
        <v>662</v>
      </c>
      <c r="AM2661" s="1" t="s">
        <v>641</v>
      </c>
      <c r="AN2661" s="1" t="s">
        <v>2047</v>
      </c>
      <c r="AO2661" s="1" t="s">
        <v>733</v>
      </c>
      <c r="AP2661" s="1" t="s">
        <v>529</v>
      </c>
      <c r="AQ2661" s="15" t="s">
        <v>1798</v>
      </c>
      <c r="AR2661" s="1" t="s">
        <v>3314</v>
      </c>
      <c r="AS2661" s="2">
        <v>90</v>
      </c>
      <c r="AT2661" s="1" t="s">
        <v>594</v>
      </c>
      <c r="AU2661" s="1" t="s">
        <v>542</v>
      </c>
      <c r="AV2661" s="2">
        <v>1</v>
      </c>
      <c r="AW2661" s="1" t="s">
        <v>629</v>
      </c>
      <c r="AX2661" s="1" t="s">
        <v>651</v>
      </c>
      <c r="AY2661" s="1" t="s">
        <v>548</v>
      </c>
      <c r="AZ2661" s="1" t="s">
        <v>517</v>
      </c>
      <c r="BA2661" s="1" t="s">
        <v>1800</v>
      </c>
      <c r="BB2661" s="1" t="s">
        <v>25667</v>
      </c>
      <c r="BC2661" s="1" t="s">
        <v>25834</v>
      </c>
      <c r="BD2661" s="1" t="s">
        <v>25835</v>
      </c>
      <c r="BE2661" s="1" t="s">
        <v>25836</v>
      </c>
      <c r="BF2661" s="1" t="s">
        <v>25837</v>
      </c>
      <c r="BG2661" s="1" t="s">
        <v>25838</v>
      </c>
      <c r="BH2661" s="1" t="s">
        <v>25839</v>
      </c>
      <c r="BI2661" s="1" t="s">
        <v>25840</v>
      </c>
      <c r="BJ2661" s="1" t="s">
        <v>25841</v>
      </c>
      <c r="BK2661" s="1" t="s">
        <v>25842</v>
      </c>
      <c r="BL2661" s="2">
        <v>1</v>
      </c>
      <c r="BM2661" s="1" t="s">
        <v>524</v>
      </c>
      <c r="BN2661" s="2">
        <v>1</v>
      </c>
      <c r="BO2661" s="1" t="s">
        <v>524</v>
      </c>
      <c r="BP2661" s="2">
        <v>1.04</v>
      </c>
      <c r="BQ2661" s="1" t="s">
        <v>554</v>
      </c>
      <c r="BR2661" s="2">
        <v>1</v>
      </c>
      <c r="BS2661" s="1" t="s">
        <v>524</v>
      </c>
      <c r="BT2661" s="1" t="s">
        <v>1786</v>
      </c>
      <c r="BV2661" s="1" t="s">
        <v>1810</v>
      </c>
      <c r="BW2661" s="1" t="s">
        <v>1811</v>
      </c>
      <c r="BX2661" s="1" t="s">
        <v>1812</v>
      </c>
      <c r="BY2661" s="1" t="s">
        <v>713</v>
      </c>
      <c r="BZ2661" s="1" t="s">
        <v>547</v>
      </c>
      <c r="CA2661" s="1" t="s">
        <v>752</v>
      </c>
      <c r="CB2661" s="1" t="s">
        <v>615</v>
      </c>
      <c r="CC2661" s="1" t="s">
        <v>678</v>
      </c>
      <c r="CD2661" s="1" t="s">
        <v>750</v>
      </c>
      <c r="CE2661" s="1" t="s">
        <v>874</v>
      </c>
      <c r="CF2661" s="1" t="s">
        <v>720</v>
      </c>
      <c r="CG2661" s="1" t="s">
        <v>905</v>
      </c>
      <c r="CH2661" s="1" t="s">
        <v>606</v>
      </c>
      <c r="CI2661" s="1" t="s">
        <v>541</v>
      </c>
      <c r="CJ2661" s="1" t="s">
        <v>1813</v>
      </c>
      <c r="CL2661" s="1" t="s">
        <v>563</v>
      </c>
      <c r="CO2661" s="1" t="s">
        <v>1814</v>
      </c>
      <c r="CP2661" s="1" t="s">
        <v>1815</v>
      </c>
      <c r="CS2661" s="1" t="s">
        <v>1815</v>
      </c>
      <c r="CU2661" s="1" t="s">
        <v>12</v>
      </c>
      <c r="CW2661" s="19" t="s">
        <v>1816</v>
      </c>
      <c r="CX2661" s="1" t="s">
        <v>985</v>
      </c>
      <c r="CY2661" s="1" t="s">
        <v>879</v>
      </c>
      <c r="CZ2661" s="1" t="s">
        <v>941</v>
      </c>
      <c r="DA2661" s="1" t="s">
        <v>1035</v>
      </c>
      <c r="DB2661" s="1" t="s">
        <v>1017</v>
      </c>
      <c r="DC2661" s="1" t="s">
        <v>729</v>
      </c>
      <c r="DO2661" s="1" t="s">
        <v>571</v>
      </c>
      <c r="DP2661" s="19" t="s">
        <v>1817</v>
      </c>
      <c r="DT2661" s="1" t="s">
        <v>25677</v>
      </c>
      <c r="DU2661" s="1" t="s">
        <v>438</v>
      </c>
      <c r="DV2661" s="1" t="s">
        <v>450</v>
      </c>
      <c r="DX2661" s="1" t="s">
        <v>438</v>
      </c>
      <c r="DY2661" s="1" t="s">
        <v>25843</v>
      </c>
      <c r="EA2661" s="1" t="s">
        <v>825</v>
      </c>
      <c r="EB2661" s="1" t="s">
        <v>552</v>
      </c>
      <c r="ED2661" s="1" t="s">
        <v>739</v>
      </c>
      <c r="EE2661" s="1" t="s">
        <v>552</v>
      </c>
      <c r="EI2661" s="1" t="s">
        <v>12</v>
      </c>
    </row>
    <row r="2662" spans="4:139">
      <c r="D2662" s="1" t="s">
        <v>25844</v>
      </c>
      <c r="E2662" s="1" t="s">
        <v>10</v>
      </c>
      <c r="F2662" s="1" t="s">
        <v>518</v>
      </c>
      <c r="G2662" s="1"/>
      <c r="H2662" s="1" t="s">
        <v>25658</v>
      </c>
      <c r="I2662" s="1" t="s">
        <v>1786</v>
      </c>
      <c r="J2662" s="2">
        <v>9.99</v>
      </c>
      <c r="K2662" s="2">
        <v>0.44</v>
      </c>
      <c r="L2662" s="1" t="s">
        <v>25659</v>
      </c>
      <c r="M2662" s="1" t="s">
        <v>25660</v>
      </c>
      <c r="N2662" s="1" t="s">
        <v>25661</v>
      </c>
      <c r="O2662" s="1" t="s">
        <v>25662</v>
      </c>
      <c r="P2662" s="1" t="s">
        <v>25663</v>
      </c>
      <c r="Q2662" s="1" t="s">
        <v>25664</v>
      </c>
      <c r="R2662" s="1" t="s">
        <v>25665</v>
      </c>
      <c r="S2662" s="1" t="s">
        <v>25666</v>
      </c>
      <c r="T2662" s="1" t="s">
        <v>25667</v>
      </c>
      <c r="U2662" s="1" t="s">
        <v>12</v>
      </c>
      <c r="V2662" s="1" t="s">
        <v>12</v>
      </c>
      <c r="W2662" s="1" t="s">
        <v>12</v>
      </c>
      <c r="X2662" s="1" t="s">
        <v>542</v>
      </c>
      <c r="Y2662" s="1" t="s">
        <v>588</v>
      </c>
      <c r="Z2662" s="1" t="s">
        <v>659</v>
      </c>
      <c r="AA2662" s="1" t="s">
        <v>680</v>
      </c>
      <c r="AB2662" s="1" t="s">
        <v>665</v>
      </c>
      <c r="AC2662" s="1" t="s">
        <v>1869</v>
      </c>
      <c r="AD2662" s="1" t="s">
        <v>537</v>
      </c>
      <c r="AE2662" s="1" t="s">
        <v>842</v>
      </c>
      <c r="AF2662" s="1" t="s">
        <v>717</v>
      </c>
      <c r="AG2662" s="1" t="s">
        <v>887</v>
      </c>
      <c r="AH2662" s="1" t="s">
        <v>615</v>
      </c>
      <c r="AI2662" s="1" t="s">
        <v>710</v>
      </c>
      <c r="AJ2662" s="1" t="s">
        <v>740</v>
      </c>
      <c r="AK2662" s="1" t="s">
        <v>877</v>
      </c>
      <c r="AL2662" s="1" t="s">
        <v>662</v>
      </c>
      <c r="AM2662" s="1" t="s">
        <v>641</v>
      </c>
      <c r="AN2662" s="1" t="s">
        <v>2047</v>
      </c>
      <c r="AO2662" s="1" t="s">
        <v>733</v>
      </c>
      <c r="AP2662" s="1" t="s">
        <v>529</v>
      </c>
      <c r="AQ2662" s="15" t="s">
        <v>1798</v>
      </c>
      <c r="AR2662" s="1" t="s">
        <v>3314</v>
      </c>
      <c r="AS2662" s="2">
        <v>90</v>
      </c>
      <c r="AT2662" s="1" t="s">
        <v>594</v>
      </c>
      <c r="AU2662" s="1" t="s">
        <v>542</v>
      </c>
      <c r="AV2662" s="2">
        <v>1</v>
      </c>
      <c r="AW2662" s="1" t="s">
        <v>629</v>
      </c>
      <c r="AX2662" s="1" t="s">
        <v>651</v>
      </c>
      <c r="AY2662" s="1" t="s">
        <v>548</v>
      </c>
      <c r="AZ2662" s="1" t="s">
        <v>517</v>
      </c>
      <c r="BA2662" s="1" t="s">
        <v>1800</v>
      </c>
      <c r="BB2662" s="1" t="s">
        <v>25667</v>
      </c>
      <c r="BC2662" s="1" t="s">
        <v>25845</v>
      </c>
      <c r="BD2662" s="1" t="s">
        <v>25846</v>
      </c>
      <c r="BE2662" s="1" t="s">
        <v>25847</v>
      </c>
      <c r="BF2662" s="1" t="s">
        <v>25848</v>
      </c>
      <c r="BG2662" s="1" t="s">
        <v>25849</v>
      </c>
      <c r="BH2662" s="1" t="s">
        <v>25850</v>
      </c>
      <c r="BI2662" s="1" t="s">
        <v>25851</v>
      </c>
      <c r="BJ2662" s="1" t="s">
        <v>25852</v>
      </c>
      <c r="BK2662" s="1" t="s">
        <v>25853</v>
      </c>
      <c r="BL2662" s="2">
        <v>1</v>
      </c>
      <c r="BM2662" s="1" t="s">
        <v>524</v>
      </c>
      <c r="BN2662" s="2">
        <v>1</v>
      </c>
      <c r="BO2662" s="1" t="s">
        <v>524</v>
      </c>
      <c r="BP2662" s="2">
        <v>0.93</v>
      </c>
      <c r="BQ2662" s="1" t="s">
        <v>554</v>
      </c>
      <c r="BR2662" s="2">
        <v>1</v>
      </c>
      <c r="BS2662" s="1" t="s">
        <v>524</v>
      </c>
      <c r="BT2662" s="1" t="s">
        <v>1786</v>
      </c>
      <c r="BV2662" s="1" t="s">
        <v>1810</v>
      </c>
      <c r="BW2662" s="1" t="s">
        <v>1811</v>
      </c>
      <c r="BX2662" s="1" t="s">
        <v>1812</v>
      </c>
      <c r="BY2662" s="1" t="s">
        <v>713</v>
      </c>
      <c r="BZ2662" s="1" t="s">
        <v>547</v>
      </c>
      <c r="CA2662" s="1" t="s">
        <v>752</v>
      </c>
      <c r="CB2662" s="1" t="s">
        <v>615</v>
      </c>
      <c r="CC2662" s="1" t="s">
        <v>678</v>
      </c>
      <c r="CD2662" s="1" t="s">
        <v>750</v>
      </c>
      <c r="CE2662" s="1" t="s">
        <v>874</v>
      </c>
      <c r="CF2662" s="1" t="s">
        <v>720</v>
      </c>
      <c r="CG2662" s="1" t="s">
        <v>905</v>
      </c>
      <c r="CH2662" s="1" t="s">
        <v>606</v>
      </c>
      <c r="CI2662" s="1" t="s">
        <v>541</v>
      </c>
      <c r="CJ2662" s="1" t="s">
        <v>1813</v>
      </c>
      <c r="CL2662" s="1" t="s">
        <v>563</v>
      </c>
      <c r="CO2662" s="1" t="s">
        <v>1814</v>
      </c>
      <c r="CP2662" s="1" t="s">
        <v>1815</v>
      </c>
      <c r="CS2662" s="1" t="s">
        <v>1815</v>
      </c>
      <c r="CU2662" s="1" t="s">
        <v>12</v>
      </c>
      <c r="CW2662" s="19" t="s">
        <v>1816</v>
      </c>
      <c r="CX2662" s="1" t="s">
        <v>985</v>
      </c>
      <c r="CY2662" s="1" t="s">
        <v>879</v>
      </c>
      <c r="CZ2662" s="1" t="s">
        <v>941</v>
      </c>
      <c r="DA2662" s="1" t="s">
        <v>1035</v>
      </c>
      <c r="DB2662" s="1" t="s">
        <v>1017</v>
      </c>
      <c r="DC2662" s="1" t="s">
        <v>729</v>
      </c>
      <c r="DO2662" s="1" t="s">
        <v>571</v>
      </c>
      <c r="DP2662" s="19" t="s">
        <v>1817</v>
      </c>
      <c r="DT2662" s="1" t="s">
        <v>25677</v>
      </c>
      <c r="DU2662" s="1" t="s">
        <v>438</v>
      </c>
      <c r="DV2662" s="1" t="s">
        <v>450</v>
      </c>
      <c r="DX2662" s="1" t="s">
        <v>438</v>
      </c>
      <c r="DY2662" s="1" t="s">
        <v>25854</v>
      </c>
      <c r="EA2662" s="1" t="s">
        <v>825</v>
      </c>
      <c r="EB2662" s="1" t="s">
        <v>552</v>
      </c>
      <c r="ED2662" s="1" t="s">
        <v>739</v>
      </c>
      <c r="EE2662" s="1" t="s">
        <v>552</v>
      </c>
      <c r="EI2662" s="1" t="s">
        <v>12</v>
      </c>
    </row>
    <row r="2663" spans="4:139">
      <c r="D2663" s="1" t="s">
        <v>25855</v>
      </c>
      <c r="E2663" s="1" t="s">
        <v>10</v>
      </c>
      <c r="F2663" s="1" t="s">
        <v>518</v>
      </c>
      <c r="G2663" s="1"/>
      <c r="H2663" s="1" t="s">
        <v>25658</v>
      </c>
      <c r="I2663" s="1" t="s">
        <v>1786</v>
      </c>
      <c r="J2663" s="2">
        <v>9.99</v>
      </c>
      <c r="K2663" s="2">
        <v>0.51</v>
      </c>
      <c r="L2663" s="1" t="s">
        <v>25659</v>
      </c>
      <c r="M2663" s="1" t="s">
        <v>25660</v>
      </c>
      <c r="N2663" s="1" t="s">
        <v>25661</v>
      </c>
      <c r="O2663" s="1" t="s">
        <v>25662</v>
      </c>
      <c r="P2663" s="1" t="s">
        <v>25663</v>
      </c>
      <c r="Q2663" s="1" t="s">
        <v>25664</v>
      </c>
      <c r="R2663" s="1" t="s">
        <v>25665</v>
      </c>
      <c r="S2663" s="1" t="s">
        <v>25666</v>
      </c>
      <c r="T2663" s="1" t="s">
        <v>25667</v>
      </c>
      <c r="U2663" s="1" t="s">
        <v>12</v>
      </c>
      <c r="V2663" s="1" t="s">
        <v>12</v>
      </c>
      <c r="W2663" s="1" t="s">
        <v>12</v>
      </c>
      <c r="X2663" s="1" t="s">
        <v>542</v>
      </c>
      <c r="Y2663" s="1" t="s">
        <v>588</v>
      </c>
      <c r="Z2663" s="1" t="s">
        <v>659</v>
      </c>
      <c r="AA2663" s="1" t="s">
        <v>680</v>
      </c>
      <c r="AB2663" s="1" t="s">
        <v>665</v>
      </c>
      <c r="AC2663" s="1" t="s">
        <v>1881</v>
      </c>
      <c r="AD2663" s="1" t="s">
        <v>537</v>
      </c>
      <c r="AE2663" s="1" t="s">
        <v>842</v>
      </c>
      <c r="AF2663" s="1" t="s">
        <v>717</v>
      </c>
      <c r="AG2663" s="1" t="s">
        <v>887</v>
      </c>
      <c r="AH2663" s="1" t="s">
        <v>615</v>
      </c>
      <c r="AI2663" s="1" t="s">
        <v>710</v>
      </c>
      <c r="AJ2663" s="1" t="s">
        <v>740</v>
      </c>
      <c r="AK2663" s="1" t="s">
        <v>877</v>
      </c>
      <c r="AL2663" s="1" t="s">
        <v>662</v>
      </c>
      <c r="AM2663" s="1" t="s">
        <v>641</v>
      </c>
      <c r="AN2663" s="1" t="s">
        <v>2047</v>
      </c>
      <c r="AO2663" s="1" t="s">
        <v>733</v>
      </c>
      <c r="AP2663" s="1" t="s">
        <v>529</v>
      </c>
      <c r="AQ2663" s="15" t="s">
        <v>1798</v>
      </c>
      <c r="AR2663" s="1" t="s">
        <v>3314</v>
      </c>
      <c r="AS2663" s="2">
        <v>90</v>
      </c>
      <c r="AT2663" s="1" t="s">
        <v>594</v>
      </c>
      <c r="AU2663" s="1" t="s">
        <v>542</v>
      </c>
      <c r="AV2663" s="2">
        <v>1</v>
      </c>
      <c r="AW2663" s="1" t="s">
        <v>629</v>
      </c>
      <c r="AX2663" s="1" t="s">
        <v>651</v>
      </c>
      <c r="AY2663" s="1" t="s">
        <v>548</v>
      </c>
      <c r="AZ2663" s="1" t="s">
        <v>517</v>
      </c>
      <c r="BA2663" s="1" t="s">
        <v>1800</v>
      </c>
      <c r="BB2663" s="1" t="s">
        <v>25667</v>
      </c>
      <c r="BC2663" s="1" t="s">
        <v>25856</v>
      </c>
      <c r="BD2663" s="1" t="s">
        <v>25857</v>
      </c>
      <c r="BE2663" s="1" t="s">
        <v>25858</v>
      </c>
      <c r="BF2663" s="1" t="s">
        <v>25859</v>
      </c>
      <c r="BG2663" s="1" t="s">
        <v>25860</v>
      </c>
      <c r="BH2663" s="1" t="s">
        <v>25861</v>
      </c>
      <c r="BI2663" s="1" t="s">
        <v>25862</v>
      </c>
      <c r="BJ2663" s="1" t="s">
        <v>25863</v>
      </c>
      <c r="BK2663" s="1" t="s">
        <v>25864</v>
      </c>
      <c r="BL2663" s="2">
        <v>1</v>
      </c>
      <c r="BM2663" s="1" t="s">
        <v>524</v>
      </c>
      <c r="BN2663" s="2">
        <v>1</v>
      </c>
      <c r="BO2663" s="1" t="s">
        <v>524</v>
      </c>
      <c r="BP2663" s="2">
        <v>1.08</v>
      </c>
      <c r="BQ2663" s="1" t="s">
        <v>554</v>
      </c>
      <c r="BR2663" s="2">
        <v>1</v>
      </c>
      <c r="BS2663" s="1" t="s">
        <v>524</v>
      </c>
      <c r="BT2663" s="1" t="s">
        <v>1786</v>
      </c>
      <c r="BV2663" s="1" t="s">
        <v>1810</v>
      </c>
      <c r="BW2663" s="1" t="s">
        <v>1811</v>
      </c>
      <c r="BX2663" s="1" t="s">
        <v>1812</v>
      </c>
      <c r="BY2663" s="1" t="s">
        <v>713</v>
      </c>
      <c r="BZ2663" s="1" t="s">
        <v>547</v>
      </c>
      <c r="CA2663" s="1" t="s">
        <v>752</v>
      </c>
      <c r="CB2663" s="1" t="s">
        <v>615</v>
      </c>
      <c r="CC2663" s="1" t="s">
        <v>678</v>
      </c>
      <c r="CD2663" s="1" t="s">
        <v>750</v>
      </c>
      <c r="CE2663" s="1" t="s">
        <v>874</v>
      </c>
      <c r="CF2663" s="1" t="s">
        <v>720</v>
      </c>
      <c r="CG2663" s="1" t="s">
        <v>905</v>
      </c>
      <c r="CH2663" s="1" t="s">
        <v>606</v>
      </c>
      <c r="CI2663" s="1" t="s">
        <v>541</v>
      </c>
      <c r="CJ2663" s="1" t="s">
        <v>1813</v>
      </c>
      <c r="CL2663" s="1" t="s">
        <v>563</v>
      </c>
      <c r="CO2663" s="1" t="s">
        <v>1814</v>
      </c>
      <c r="CP2663" s="1" t="s">
        <v>1815</v>
      </c>
      <c r="CS2663" s="1" t="s">
        <v>1815</v>
      </c>
      <c r="CU2663" s="1" t="s">
        <v>12</v>
      </c>
      <c r="CW2663" s="19" t="s">
        <v>1816</v>
      </c>
      <c r="CX2663" s="1" t="s">
        <v>985</v>
      </c>
      <c r="CY2663" s="1" t="s">
        <v>879</v>
      </c>
      <c r="CZ2663" s="1" t="s">
        <v>941</v>
      </c>
      <c r="DA2663" s="1" t="s">
        <v>1035</v>
      </c>
      <c r="DB2663" s="1" t="s">
        <v>1017</v>
      </c>
      <c r="DC2663" s="1" t="s">
        <v>729</v>
      </c>
      <c r="DO2663" s="1" t="s">
        <v>571</v>
      </c>
      <c r="DP2663" s="19" t="s">
        <v>1817</v>
      </c>
      <c r="DT2663" s="1" t="s">
        <v>25677</v>
      </c>
      <c r="DU2663" s="1" t="s">
        <v>438</v>
      </c>
      <c r="DV2663" s="1" t="s">
        <v>450</v>
      </c>
      <c r="DX2663" s="1" t="s">
        <v>438</v>
      </c>
      <c r="DY2663" s="1" t="s">
        <v>25865</v>
      </c>
      <c r="EA2663" s="1" t="s">
        <v>825</v>
      </c>
      <c r="EB2663" s="1" t="s">
        <v>552</v>
      </c>
      <c r="ED2663" s="1" t="s">
        <v>739</v>
      </c>
      <c r="EE2663" s="1" t="s">
        <v>552</v>
      </c>
      <c r="EI2663" s="1" t="s">
        <v>12</v>
      </c>
    </row>
    <row r="2664" spans="4:139">
      <c r="D2664" s="1" t="s">
        <v>25866</v>
      </c>
      <c r="E2664" s="1" t="s">
        <v>10</v>
      </c>
      <c r="F2664" s="1" t="s">
        <v>518</v>
      </c>
      <c r="G2664" s="1"/>
      <c r="H2664" s="1" t="s">
        <v>25658</v>
      </c>
      <c r="I2664" s="1" t="s">
        <v>1786</v>
      </c>
      <c r="J2664" s="2">
        <v>9.99</v>
      </c>
      <c r="K2664" s="2">
        <v>0.49</v>
      </c>
      <c r="L2664" s="1" t="s">
        <v>25659</v>
      </c>
      <c r="M2664" s="1" t="s">
        <v>25660</v>
      </c>
      <c r="N2664" s="1" t="s">
        <v>25661</v>
      </c>
      <c r="O2664" s="1" t="s">
        <v>25662</v>
      </c>
      <c r="P2664" s="1" t="s">
        <v>25663</v>
      </c>
      <c r="Q2664" s="1" t="s">
        <v>25664</v>
      </c>
      <c r="R2664" s="1" t="s">
        <v>25665</v>
      </c>
      <c r="S2664" s="1" t="s">
        <v>25666</v>
      </c>
      <c r="T2664" s="1" t="s">
        <v>25667</v>
      </c>
      <c r="U2664" s="1" t="s">
        <v>12</v>
      </c>
      <c r="V2664" s="1" t="s">
        <v>12</v>
      </c>
      <c r="W2664" s="1" t="s">
        <v>12</v>
      </c>
      <c r="X2664" s="1" t="s">
        <v>542</v>
      </c>
      <c r="Y2664" s="1" t="s">
        <v>588</v>
      </c>
      <c r="Z2664" s="1" t="s">
        <v>659</v>
      </c>
      <c r="AA2664" s="1" t="s">
        <v>680</v>
      </c>
      <c r="AB2664" s="1" t="s">
        <v>665</v>
      </c>
      <c r="AC2664" s="1" t="s">
        <v>1796</v>
      </c>
      <c r="AD2664" s="1" t="s">
        <v>537</v>
      </c>
      <c r="AE2664" s="1" t="s">
        <v>842</v>
      </c>
      <c r="AF2664" s="1" t="s">
        <v>717</v>
      </c>
      <c r="AG2664" s="1" t="s">
        <v>887</v>
      </c>
      <c r="AH2664" s="1" t="s">
        <v>615</v>
      </c>
      <c r="AI2664" s="1" t="s">
        <v>710</v>
      </c>
      <c r="AJ2664" s="1" t="s">
        <v>740</v>
      </c>
      <c r="AK2664" s="1" t="s">
        <v>877</v>
      </c>
      <c r="AL2664" s="1" t="s">
        <v>662</v>
      </c>
      <c r="AM2664" s="1" t="s">
        <v>641</v>
      </c>
      <c r="AN2664" s="1" t="s">
        <v>2125</v>
      </c>
      <c r="AO2664" s="1" t="s">
        <v>733</v>
      </c>
      <c r="AP2664" s="1" t="s">
        <v>529</v>
      </c>
      <c r="AQ2664" s="15" t="s">
        <v>1798</v>
      </c>
      <c r="AR2664" s="1" t="s">
        <v>3314</v>
      </c>
      <c r="AS2664" s="2">
        <v>90</v>
      </c>
      <c r="AT2664" s="1" t="s">
        <v>594</v>
      </c>
      <c r="AU2664" s="1" t="s">
        <v>542</v>
      </c>
      <c r="AV2664" s="2">
        <v>1</v>
      </c>
      <c r="AW2664" s="1" t="s">
        <v>629</v>
      </c>
      <c r="AX2664" s="1" t="s">
        <v>651</v>
      </c>
      <c r="AY2664" s="1" t="s">
        <v>548</v>
      </c>
      <c r="AZ2664" s="1" t="s">
        <v>517</v>
      </c>
      <c r="BA2664" s="1" t="s">
        <v>1800</v>
      </c>
      <c r="BB2664" s="1" t="s">
        <v>25667</v>
      </c>
      <c r="BC2664" s="1" t="s">
        <v>25867</v>
      </c>
      <c r="BD2664" s="1" t="s">
        <v>25868</v>
      </c>
      <c r="BE2664" s="1" t="s">
        <v>25869</v>
      </c>
      <c r="BF2664" s="1" t="s">
        <v>25870</v>
      </c>
      <c r="BG2664" s="1" t="s">
        <v>25871</v>
      </c>
      <c r="BH2664" s="1" t="s">
        <v>25872</v>
      </c>
      <c r="BI2664" s="1" t="s">
        <v>25873</v>
      </c>
      <c r="BJ2664" s="1" t="s">
        <v>25874</v>
      </c>
      <c r="BK2664" s="1" t="s">
        <v>25875</v>
      </c>
      <c r="BL2664" s="2">
        <v>1</v>
      </c>
      <c r="BM2664" s="1" t="s">
        <v>524</v>
      </c>
      <c r="BN2664" s="2">
        <v>1</v>
      </c>
      <c r="BO2664" s="1" t="s">
        <v>524</v>
      </c>
      <c r="BP2664" s="2">
        <v>1.1</v>
      </c>
      <c r="BQ2664" s="1" t="s">
        <v>554</v>
      </c>
      <c r="BR2664" s="2">
        <v>1</v>
      </c>
      <c r="BS2664" s="1" t="s">
        <v>524</v>
      </c>
      <c r="BT2664" s="1" t="s">
        <v>1786</v>
      </c>
      <c r="BV2664" s="1" t="s">
        <v>1810</v>
      </c>
      <c r="BW2664" s="1" t="s">
        <v>1811</v>
      </c>
      <c r="BX2664" s="1" t="s">
        <v>1812</v>
      </c>
      <c r="BY2664" s="1" t="s">
        <v>713</v>
      </c>
      <c r="BZ2664" s="1" t="s">
        <v>547</v>
      </c>
      <c r="CA2664" s="1" t="s">
        <v>752</v>
      </c>
      <c r="CB2664" s="1" t="s">
        <v>615</v>
      </c>
      <c r="CC2664" s="1" t="s">
        <v>678</v>
      </c>
      <c r="CD2664" s="1" t="s">
        <v>750</v>
      </c>
      <c r="CE2664" s="1" t="s">
        <v>874</v>
      </c>
      <c r="CF2664" s="1" t="s">
        <v>720</v>
      </c>
      <c r="CG2664" s="1" t="s">
        <v>905</v>
      </c>
      <c r="CH2664" s="1" t="s">
        <v>606</v>
      </c>
      <c r="CI2664" s="1" t="s">
        <v>541</v>
      </c>
      <c r="CJ2664" s="1" t="s">
        <v>1813</v>
      </c>
      <c r="CL2664" s="1" t="s">
        <v>563</v>
      </c>
      <c r="CO2664" s="1" t="s">
        <v>1814</v>
      </c>
      <c r="CP2664" s="1" t="s">
        <v>1815</v>
      </c>
      <c r="CS2664" s="1" t="s">
        <v>1815</v>
      </c>
      <c r="CU2664" s="1" t="s">
        <v>12</v>
      </c>
      <c r="CW2664" s="19" t="s">
        <v>1816</v>
      </c>
      <c r="CX2664" s="1" t="s">
        <v>985</v>
      </c>
      <c r="CY2664" s="1" t="s">
        <v>879</v>
      </c>
      <c r="CZ2664" s="1" t="s">
        <v>941</v>
      </c>
      <c r="DA2664" s="1" t="s">
        <v>1035</v>
      </c>
      <c r="DB2664" s="1" t="s">
        <v>1017</v>
      </c>
      <c r="DC2664" s="1" t="s">
        <v>729</v>
      </c>
      <c r="DO2664" s="1" t="s">
        <v>571</v>
      </c>
      <c r="DP2664" s="19" t="s">
        <v>1817</v>
      </c>
      <c r="DT2664" s="1" t="s">
        <v>25677</v>
      </c>
      <c r="DU2664" s="1" t="s">
        <v>438</v>
      </c>
      <c r="DV2664" s="1" t="s">
        <v>450</v>
      </c>
      <c r="DX2664" s="1" t="s">
        <v>438</v>
      </c>
      <c r="DY2664" s="1" t="s">
        <v>25876</v>
      </c>
      <c r="EA2664" s="1" t="s">
        <v>825</v>
      </c>
      <c r="EB2664" s="1" t="s">
        <v>552</v>
      </c>
      <c r="ED2664" s="1" t="s">
        <v>739</v>
      </c>
      <c r="EE2664" s="1" t="s">
        <v>552</v>
      </c>
      <c r="EI2664" s="1" t="s">
        <v>12</v>
      </c>
    </row>
    <row r="2665" spans="4:139">
      <c r="D2665" s="1" t="s">
        <v>25877</v>
      </c>
      <c r="E2665" s="1" t="s">
        <v>10</v>
      </c>
      <c r="F2665" s="1" t="s">
        <v>518</v>
      </c>
      <c r="G2665" s="1"/>
      <c r="H2665" s="1" t="s">
        <v>25658</v>
      </c>
      <c r="I2665" s="1" t="s">
        <v>1786</v>
      </c>
      <c r="J2665" s="2">
        <v>9.99</v>
      </c>
      <c r="K2665" s="2">
        <v>0.53</v>
      </c>
      <c r="L2665" s="1" t="s">
        <v>25659</v>
      </c>
      <c r="M2665" s="1" t="s">
        <v>25660</v>
      </c>
      <c r="N2665" s="1" t="s">
        <v>25661</v>
      </c>
      <c r="O2665" s="1" t="s">
        <v>25662</v>
      </c>
      <c r="P2665" s="1" t="s">
        <v>25663</v>
      </c>
      <c r="Q2665" s="1" t="s">
        <v>25664</v>
      </c>
      <c r="R2665" s="1" t="s">
        <v>25665</v>
      </c>
      <c r="S2665" s="1" t="s">
        <v>25666</v>
      </c>
      <c r="T2665" s="1" t="s">
        <v>25667</v>
      </c>
      <c r="U2665" s="1" t="s">
        <v>12</v>
      </c>
      <c r="V2665" s="1" t="s">
        <v>12</v>
      </c>
      <c r="W2665" s="1" t="s">
        <v>12</v>
      </c>
      <c r="X2665" s="1" t="s">
        <v>542</v>
      </c>
      <c r="Y2665" s="1" t="s">
        <v>588</v>
      </c>
      <c r="Z2665" s="1" t="s">
        <v>659</v>
      </c>
      <c r="AA2665" s="1" t="s">
        <v>680</v>
      </c>
      <c r="AB2665" s="1" t="s">
        <v>665</v>
      </c>
      <c r="AC2665" s="1" t="s">
        <v>1821</v>
      </c>
      <c r="AD2665" s="1" t="s">
        <v>537</v>
      </c>
      <c r="AE2665" s="1" t="s">
        <v>842</v>
      </c>
      <c r="AF2665" s="1" t="s">
        <v>717</v>
      </c>
      <c r="AG2665" s="1" t="s">
        <v>887</v>
      </c>
      <c r="AH2665" s="1" t="s">
        <v>615</v>
      </c>
      <c r="AI2665" s="1" t="s">
        <v>710</v>
      </c>
      <c r="AJ2665" s="1" t="s">
        <v>740</v>
      </c>
      <c r="AK2665" s="1" t="s">
        <v>877</v>
      </c>
      <c r="AL2665" s="1" t="s">
        <v>662</v>
      </c>
      <c r="AM2665" s="1" t="s">
        <v>641</v>
      </c>
      <c r="AN2665" s="1" t="s">
        <v>2125</v>
      </c>
      <c r="AO2665" s="1" t="s">
        <v>733</v>
      </c>
      <c r="AP2665" s="1" t="s">
        <v>529</v>
      </c>
      <c r="AQ2665" s="15" t="s">
        <v>1798</v>
      </c>
      <c r="AR2665" s="1" t="s">
        <v>3314</v>
      </c>
      <c r="AS2665" s="2">
        <v>90</v>
      </c>
      <c r="AT2665" s="1" t="s">
        <v>594</v>
      </c>
      <c r="AU2665" s="1" t="s">
        <v>542</v>
      </c>
      <c r="AV2665" s="2">
        <v>1</v>
      </c>
      <c r="AW2665" s="1" t="s">
        <v>629</v>
      </c>
      <c r="AX2665" s="1" t="s">
        <v>651</v>
      </c>
      <c r="AY2665" s="1" t="s">
        <v>548</v>
      </c>
      <c r="AZ2665" s="1" t="s">
        <v>517</v>
      </c>
      <c r="BA2665" s="1" t="s">
        <v>1800</v>
      </c>
      <c r="BB2665" s="1" t="s">
        <v>25667</v>
      </c>
      <c r="BC2665" s="1" t="s">
        <v>25878</v>
      </c>
      <c r="BD2665" s="1" t="s">
        <v>25879</v>
      </c>
      <c r="BE2665" s="1" t="s">
        <v>25880</v>
      </c>
      <c r="BF2665" s="1" t="s">
        <v>25881</v>
      </c>
      <c r="BG2665" s="1" t="s">
        <v>25882</v>
      </c>
      <c r="BH2665" s="1" t="s">
        <v>25883</v>
      </c>
      <c r="BI2665" s="1" t="s">
        <v>25884</v>
      </c>
      <c r="BJ2665" s="1" t="s">
        <v>25885</v>
      </c>
      <c r="BK2665" s="1" t="s">
        <v>25886</v>
      </c>
      <c r="BL2665" s="2">
        <v>1</v>
      </c>
      <c r="BM2665" s="1" t="s">
        <v>524</v>
      </c>
      <c r="BN2665" s="2">
        <v>1</v>
      </c>
      <c r="BO2665" s="1" t="s">
        <v>524</v>
      </c>
      <c r="BP2665" s="2">
        <v>0.9</v>
      </c>
      <c r="BQ2665" s="1" t="s">
        <v>554</v>
      </c>
      <c r="BR2665" s="2">
        <v>1</v>
      </c>
      <c r="BS2665" s="1" t="s">
        <v>524</v>
      </c>
      <c r="BT2665" s="1" t="s">
        <v>1786</v>
      </c>
      <c r="BV2665" s="1" t="s">
        <v>1810</v>
      </c>
      <c r="BW2665" s="1" t="s">
        <v>1811</v>
      </c>
      <c r="BX2665" s="1" t="s">
        <v>1812</v>
      </c>
      <c r="BY2665" s="1" t="s">
        <v>713</v>
      </c>
      <c r="BZ2665" s="1" t="s">
        <v>547</v>
      </c>
      <c r="CA2665" s="1" t="s">
        <v>752</v>
      </c>
      <c r="CB2665" s="1" t="s">
        <v>615</v>
      </c>
      <c r="CC2665" s="1" t="s">
        <v>678</v>
      </c>
      <c r="CD2665" s="1" t="s">
        <v>750</v>
      </c>
      <c r="CE2665" s="1" t="s">
        <v>874</v>
      </c>
      <c r="CF2665" s="1" t="s">
        <v>720</v>
      </c>
      <c r="CG2665" s="1" t="s">
        <v>905</v>
      </c>
      <c r="CH2665" s="1" t="s">
        <v>606</v>
      </c>
      <c r="CI2665" s="1" t="s">
        <v>541</v>
      </c>
      <c r="CJ2665" s="1" t="s">
        <v>1813</v>
      </c>
      <c r="CL2665" s="1" t="s">
        <v>563</v>
      </c>
      <c r="CO2665" s="1" t="s">
        <v>1814</v>
      </c>
      <c r="CP2665" s="1" t="s">
        <v>1815</v>
      </c>
      <c r="CS2665" s="1" t="s">
        <v>1815</v>
      </c>
      <c r="CU2665" s="1" t="s">
        <v>12</v>
      </c>
      <c r="CW2665" s="19" t="s">
        <v>1816</v>
      </c>
      <c r="CX2665" s="1" t="s">
        <v>985</v>
      </c>
      <c r="CY2665" s="1" t="s">
        <v>879</v>
      </c>
      <c r="CZ2665" s="1" t="s">
        <v>941</v>
      </c>
      <c r="DA2665" s="1" t="s">
        <v>1035</v>
      </c>
      <c r="DB2665" s="1" t="s">
        <v>1017</v>
      </c>
      <c r="DC2665" s="1" t="s">
        <v>729</v>
      </c>
      <c r="DO2665" s="1" t="s">
        <v>571</v>
      </c>
      <c r="DP2665" s="19" t="s">
        <v>1817</v>
      </c>
      <c r="DT2665" s="1" t="s">
        <v>25677</v>
      </c>
      <c r="DU2665" s="1" t="s">
        <v>438</v>
      </c>
      <c r="DV2665" s="1" t="s">
        <v>450</v>
      </c>
      <c r="DX2665" s="1" t="s">
        <v>438</v>
      </c>
      <c r="DY2665" s="1" t="s">
        <v>25887</v>
      </c>
      <c r="EA2665" s="1" t="s">
        <v>825</v>
      </c>
      <c r="EB2665" s="1" t="s">
        <v>552</v>
      </c>
      <c r="ED2665" s="1" t="s">
        <v>739</v>
      </c>
      <c r="EE2665" s="1" t="s">
        <v>552</v>
      </c>
      <c r="EI2665" s="1" t="s">
        <v>12</v>
      </c>
    </row>
    <row r="2666" spans="4:139">
      <c r="D2666" s="1" t="s">
        <v>25888</v>
      </c>
      <c r="E2666" s="1" t="s">
        <v>10</v>
      </c>
      <c r="F2666" s="1" t="s">
        <v>518</v>
      </c>
      <c r="G2666" s="1"/>
      <c r="H2666" s="1" t="s">
        <v>25658</v>
      </c>
      <c r="I2666" s="1" t="s">
        <v>1786</v>
      </c>
      <c r="J2666" s="2">
        <v>9.99</v>
      </c>
      <c r="K2666" s="2">
        <v>0.55</v>
      </c>
      <c r="L2666" s="1" t="s">
        <v>25659</v>
      </c>
      <c r="M2666" s="1" t="s">
        <v>25660</v>
      </c>
      <c r="N2666" s="1" t="s">
        <v>25661</v>
      </c>
      <c r="O2666" s="1" t="s">
        <v>25662</v>
      </c>
      <c r="P2666" s="1" t="s">
        <v>25663</v>
      </c>
      <c r="Q2666" s="1" t="s">
        <v>25664</v>
      </c>
      <c r="R2666" s="1" t="s">
        <v>25665</v>
      </c>
      <c r="S2666" s="1" t="s">
        <v>25666</v>
      </c>
      <c r="T2666" s="1" t="s">
        <v>25667</v>
      </c>
      <c r="U2666" s="1" t="s">
        <v>12</v>
      </c>
      <c r="V2666" s="1" t="s">
        <v>12</v>
      </c>
      <c r="W2666" s="1" t="s">
        <v>12</v>
      </c>
      <c r="X2666" s="1" t="s">
        <v>542</v>
      </c>
      <c r="Y2666" s="1" t="s">
        <v>588</v>
      </c>
      <c r="Z2666" s="1" t="s">
        <v>659</v>
      </c>
      <c r="AA2666" s="1" t="s">
        <v>680</v>
      </c>
      <c r="AB2666" s="1" t="s">
        <v>665</v>
      </c>
      <c r="AC2666" s="1" t="s">
        <v>1833</v>
      </c>
      <c r="AD2666" s="1" t="s">
        <v>537</v>
      </c>
      <c r="AE2666" s="1" t="s">
        <v>842</v>
      </c>
      <c r="AF2666" s="1" t="s">
        <v>717</v>
      </c>
      <c r="AG2666" s="1" t="s">
        <v>887</v>
      </c>
      <c r="AH2666" s="1" t="s">
        <v>615</v>
      </c>
      <c r="AI2666" s="1" t="s">
        <v>710</v>
      </c>
      <c r="AJ2666" s="1" t="s">
        <v>740</v>
      </c>
      <c r="AK2666" s="1" t="s">
        <v>877</v>
      </c>
      <c r="AL2666" s="1" t="s">
        <v>662</v>
      </c>
      <c r="AM2666" s="1" t="s">
        <v>641</v>
      </c>
      <c r="AN2666" s="1" t="s">
        <v>2125</v>
      </c>
      <c r="AO2666" s="1" t="s">
        <v>733</v>
      </c>
      <c r="AP2666" s="1" t="s">
        <v>529</v>
      </c>
      <c r="AQ2666" s="15" t="s">
        <v>1798</v>
      </c>
      <c r="AR2666" s="1" t="s">
        <v>3314</v>
      </c>
      <c r="AS2666" s="2">
        <v>90</v>
      </c>
      <c r="AT2666" s="1" t="s">
        <v>594</v>
      </c>
      <c r="AU2666" s="1" t="s">
        <v>542</v>
      </c>
      <c r="AV2666" s="2">
        <v>1</v>
      </c>
      <c r="AW2666" s="1" t="s">
        <v>629</v>
      </c>
      <c r="AX2666" s="1" t="s">
        <v>651</v>
      </c>
      <c r="AY2666" s="1" t="s">
        <v>548</v>
      </c>
      <c r="AZ2666" s="1" t="s">
        <v>517</v>
      </c>
      <c r="BA2666" s="1" t="s">
        <v>1800</v>
      </c>
      <c r="BB2666" s="1" t="s">
        <v>25667</v>
      </c>
      <c r="BC2666" s="1" t="s">
        <v>25889</v>
      </c>
      <c r="BD2666" s="1" t="s">
        <v>25890</v>
      </c>
      <c r="BE2666" s="1" t="s">
        <v>25891</v>
      </c>
      <c r="BF2666" s="1" t="s">
        <v>25892</v>
      </c>
      <c r="BG2666" s="1" t="s">
        <v>25893</v>
      </c>
      <c r="BH2666" s="1" t="s">
        <v>25894</v>
      </c>
      <c r="BI2666" s="1" t="s">
        <v>25895</v>
      </c>
      <c r="BJ2666" s="1" t="s">
        <v>25896</v>
      </c>
      <c r="BK2666" s="1" t="s">
        <v>25897</v>
      </c>
      <c r="BL2666" s="2">
        <v>1</v>
      </c>
      <c r="BM2666" s="1" t="s">
        <v>524</v>
      </c>
      <c r="BN2666" s="2">
        <v>1</v>
      </c>
      <c r="BO2666" s="1" t="s">
        <v>524</v>
      </c>
      <c r="BP2666" s="2">
        <v>0.93</v>
      </c>
      <c r="BQ2666" s="1" t="s">
        <v>554</v>
      </c>
      <c r="BR2666" s="2">
        <v>1</v>
      </c>
      <c r="BS2666" s="1" t="s">
        <v>524</v>
      </c>
      <c r="BT2666" s="1" t="s">
        <v>1786</v>
      </c>
      <c r="BV2666" s="1" t="s">
        <v>1810</v>
      </c>
      <c r="BW2666" s="1" t="s">
        <v>1811</v>
      </c>
      <c r="BX2666" s="1" t="s">
        <v>1812</v>
      </c>
      <c r="BY2666" s="1" t="s">
        <v>713</v>
      </c>
      <c r="BZ2666" s="1" t="s">
        <v>547</v>
      </c>
      <c r="CA2666" s="1" t="s">
        <v>752</v>
      </c>
      <c r="CB2666" s="1" t="s">
        <v>615</v>
      </c>
      <c r="CC2666" s="1" t="s">
        <v>678</v>
      </c>
      <c r="CD2666" s="1" t="s">
        <v>750</v>
      </c>
      <c r="CE2666" s="1" t="s">
        <v>874</v>
      </c>
      <c r="CF2666" s="1" t="s">
        <v>720</v>
      </c>
      <c r="CG2666" s="1" t="s">
        <v>905</v>
      </c>
      <c r="CH2666" s="1" t="s">
        <v>606</v>
      </c>
      <c r="CI2666" s="1" t="s">
        <v>541</v>
      </c>
      <c r="CJ2666" s="1" t="s">
        <v>1813</v>
      </c>
      <c r="CL2666" s="1" t="s">
        <v>563</v>
      </c>
      <c r="CO2666" s="1" t="s">
        <v>1814</v>
      </c>
      <c r="CP2666" s="1" t="s">
        <v>1815</v>
      </c>
      <c r="CS2666" s="1" t="s">
        <v>1815</v>
      </c>
      <c r="CU2666" s="1" t="s">
        <v>12</v>
      </c>
      <c r="CW2666" s="19" t="s">
        <v>1816</v>
      </c>
      <c r="CX2666" s="1" t="s">
        <v>985</v>
      </c>
      <c r="CY2666" s="1" t="s">
        <v>879</v>
      </c>
      <c r="CZ2666" s="1" t="s">
        <v>941</v>
      </c>
      <c r="DA2666" s="1" t="s">
        <v>1035</v>
      </c>
      <c r="DB2666" s="1" t="s">
        <v>1017</v>
      </c>
      <c r="DC2666" s="1" t="s">
        <v>729</v>
      </c>
      <c r="DO2666" s="1" t="s">
        <v>571</v>
      </c>
      <c r="DP2666" s="19" t="s">
        <v>1817</v>
      </c>
      <c r="DT2666" s="1" t="s">
        <v>25677</v>
      </c>
      <c r="DU2666" s="1" t="s">
        <v>438</v>
      </c>
      <c r="DV2666" s="1" t="s">
        <v>450</v>
      </c>
      <c r="DX2666" s="1" t="s">
        <v>438</v>
      </c>
      <c r="DY2666" s="1" t="s">
        <v>25898</v>
      </c>
      <c r="EA2666" s="1" t="s">
        <v>825</v>
      </c>
      <c r="EB2666" s="1" t="s">
        <v>552</v>
      </c>
      <c r="ED2666" s="1" t="s">
        <v>739</v>
      </c>
      <c r="EE2666" s="1" t="s">
        <v>552</v>
      </c>
      <c r="EI2666" s="1" t="s">
        <v>12</v>
      </c>
    </row>
    <row r="2667" spans="4:139">
      <c r="D2667" s="1" t="s">
        <v>25899</v>
      </c>
      <c r="E2667" s="1" t="s">
        <v>10</v>
      </c>
      <c r="F2667" s="1" t="s">
        <v>518</v>
      </c>
      <c r="G2667" s="1"/>
      <c r="H2667" s="1" t="s">
        <v>25658</v>
      </c>
      <c r="I2667" s="1" t="s">
        <v>1786</v>
      </c>
      <c r="J2667" s="2">
        <v>9.99</v>
      </c>
      <c r="K2667" s="2">
        <v>0.46</v>
      </c>
      <c r="L2667" s="1" t="s">
        <v>25659</v>
      </c>
      <c r="M2667" s="1" t="s">
        <v>25660</v>
      </c>
      <c r="N2667" s="1" t="s">
        <v>25661</v>
      </c>
      <c r="O2667" s="1" t="s">
        <v>25662</v>
      </c>
      <c r="P2667" s="1" t="s">
        <v>25663</v>
      </c>
      <c r="Q2667" s="1" t="s">
        <v>25664</v>
      </c>
      <c r="R2667" s="1" t="s">
        <v>25665</v>
      </c>
      <c r="S2667" s="1" t="s">
        <v>25666</v>
      </c>
      <c r="T2667" s="1" t="s">
        <v>25667</v>
      </c>
      <c r="U2667" s="1" t="s">
        <v>12</v>
      </c>
      <c r="V2667" s="1" t="s">
        <v>12</v>
      </c>
      <c r="W2667" s="1" t="s">
        <v>12</v>
      </c>
      <c r="X2667" s="1" t="s">
        <v>542</v>
      </c>
      <c r="Y2667" s="1" t="s">
        <v>588</v>
      </c>
      <c r="Z2667" s="1" t="s">
        <v>659</v>
      </c>
      <c r="AA2667" s="1" t="s">
        <v>680</v>
      </c>
      <c r="AB2667" s="1" t="s">
        <v>665</v>
      </c>
      <c r="AC2667" s="1" t="s">
        <v>1857</v>
      </c>
      <c r="AD2667" s="1" t="s">
        <v>537</v>
      </c>
      <c r="AE2667" s="1" t="s">
        <v>842</v>
      </c>
      <c r="AF2667" s="1" t="s">
        <v>717</v>
      </c>
      <c r="AG2667" s="1" t="s">
        <v>887</v>
      </c>
      <c r="AH2667" s="1" t="s">
        <v>615</v>
      </c>
      <c r="AI2667" s="1" t="s">
        <v>710</v>
      </c>
      <c r="AJ2667" s="1" t="s">
        <v>740</v>
      </c>
      <c r="AK2667" s="1" t="s">
        <v>877</v>
      </c>
      <c r="AL2667" s="1" t="s">
        <v>662</v>
      </c>
      <c r="AM2667" s="1" t="s">
        <v>641</v>
      </c>
      <c r="AN2667" s="1" t="s">
        <v>2125</v>
      </c>
      <c r="AO2667" s="1" t="s">
        <v>733</v>
      </c>
      <c r="AP2667" s="1" t="s">
        <v>529</v>
      </c>
      <c r="AQ2667" s="15" t="s">
        <v>1798</v>
      </c>
      <c r="AR2667" s="1" t="s">
        <v>3314</v>
      </c>
      <c r="AS2667" s="2">
        <v>90</v>
      </c>
      <c r="AT2667" s="1" t="s">
        <v>594</v>
      </c>
      <c r="AU2667" s="1" t="s">
        <v>542</v>
      </c>
      <c r="AV2667" s="2">
        <v>1</v>
      </c>
      <c r="AW2667" s="1" t="s">
        <v>629</v>
      </c>
      <c r="AX2667" s="1" t="s">
        <v>651</v>
      </c>
      <c r="AY2667" s="1" t="s">
        <v>548</v>
      </c>
      <c r="AZ2667" s="1" t="s">
        <v>517</v>
      </c>
      <c r="BA2667" s="1" t="s">
        <v>1800</v>
      </c>
      <c r="BB2667" s="1" t="s">
        <v>25667</v>
      </c>
      <c r="BC2667" s="1" t="s">
        <v>25900</v>
      </c>
      <c r="BD2667" s="1" t="s">
        <v>25901</v>
      </c>
      <c r="BE2667" s="1" t="s">
        <v>25902</v>
      </c>
      <c r="BF2667" s="1" t="s">
        <v>25903</v>
      </c>
      <c r="BG2667" s="1" t="s">
        <v>25904</v>
      </c>
      <c r="BH2667" s="1" t="s">
        <v>25905</v>
      </c>
      <c r="BI2667" s="1" t="s">
        <v>25906</v>
      </c>
      <c r="BJ2667" s="1" t="s">
        <v>25907</v>
      </c>
      <c r="BK2667" s="1" t="s">
        <v>25908</v>
      </c>
      <c r="BL2667" s="2">
        <v>1</v>
      </c>
      <c r="BM2667" s="1" t="s">
        <v>524</v>
      </c>
      <c r="BN2667" s="2">
        <v>1</v>
      </c>
      <c r="BO2667" s="1" t="s">
        <v>524</v>
      </c>
      <c r="BP2667" s="2">
        <v>0.95</v>
      </c>
      <c r="BQ2667" s="1" t="s">
        <v>554</v>
      </c>
      <c r="BR2667" s="2">
        <v>1</v>
      </c>
      <c r="BS2667" s="1" t="s">
        <v>524</v>
      </c>
      <c r="BT2667" s="1" t="s">
        <v>1786</v>
      </c>
      <c r="BV2667" s="1" t="s">
        <v>1810</v>
      </c>
      <c r="BW2667" s="1" t="s">
        <v>1811</v>
      </c>
      <c r="BX2667" s="1" t="s">
        <v>1812</v>
      </c>
      <c r="BY2667" s="1" t="s">
        <v>713</v>
      </c>
      <c r="BZ2667" s="1" t="s">
        <v>547</v>
      </c>
      <c r="CA2667" s="1" t="s">
        <v>752</v>
      </c>
      <c r="CB2667" s="1" t="s">
        <v>615</v>
      </c>
      <c r="CC2667" s="1" t="s">
        <v>678</v>
      </c>
      <c r="CD2667" s="1" t="s">
        <v>750</v>
      </c>
      <c r="CE2667" s="1" t="s">
        <v>874</v>
      </c>
      <c r="CF2667" s="1" t="s">
        <v>720</v>
      </c>
      <c r="CG2667" s="1" t="s">
        <v>905</v>
      </c>
      <c r="CH2667" s="1" t="s">
        <v>606</v>
      </c>
      <c r="CI2667" s="1" t="s">
        <v>541</v>
      </c>
      <c r="CJ2667" s="1" t="s">
        <v>1813</v>
      </c>
      <c r="CL2667" s="1" t="s">
        <v>563</v>
      </c>
      <c r="CO2667" s="1" t="s">
        <v>1814</v>
      </c>
      <c r="CP2667" s="1" t="s">
        <v>1815</v>
      </c>
      <c r="CS2667" s="1" t="s">
        <v>1815</v>
      </c>
      <c r="CU2667" s="1" t="s">
        <v>12</v>
      </c>
      <c r="CW2667" s="19" t="s">
        <v>1816</v>
      </c>
      <c r="CX2667" s="1" t="s">
        <v>985</v>
      </c>
      <c r="CY2667" s="1" t="s">
        <v>879</v>
      </c>
      <c r="CZ2667" s="1" t="s">
        <v>941</v>
      </c>
      <c r="DA2667" s="1" t="s">
        <v>1035</v>
      </c>
      <c r="DB2667" s="1" t="s">
        <v>1017</v>
      </c>
      <c r="DC2667" s="1" t="s">
        <v>729</v>
      </c>
      <c r="DO2667" s="1" t="s">
        <v>571</v>
      </c>
      <c r="DP2667" s="19" t="s">
        <v>1817</v>
      </c>
      <c r="DT2667" s="1" t="s">
        <v>25677</v>
      </c>
      <c r="DU2667" s="1" t="s">
        <v>438</v>
      </c>
      <c r="DV2667" s="1" t="s">
        <v>450</v>
      </c>
      <c r="DX2667" s="1" t="s">
        <v>438</v>
      </c>
      <c r="DY2667" s="1" t="s">
        <v>25909</v>
      </c>
      <c r="EA2667" s="1" t="s">
        <v>825</v>
      </c>
      <c r="EB2667" s="1" t="s">
        <v>552</v>
      </c>
      <c r="ED2667" s="1" t="s">
        <v>739</v>
      </c>
      <c r="EE2667" s="1" t="s">
        <v>552</v>
      </c>
      <c r="EI2667" s="1" t="s">
        <v>12</v>
      </c>
    </row>
    <row r="2668" spans="4:139">
      <c r="D2668" s="1" t="s">
        <v>25910</v>
      </c>
      <c r="E2668" s="1" t="s">
        <v>10</v>
      </c>
      <c r="F2668" s="1" t="s">
        <v>518</v>
      </c>
      <c r="G2668" s="1"/>
      <c r="H2668" s="1" t="s">
        <v>25658</v>
      </c>
      <c r="I2668" s="1" t="s">
        <v>1786</v>
      </c>
      <c r="J2668" s="2">
        <v>9.99</v>
      </c>
      <c r="K2668" s="2">
        <v>0.44</v>
      </c>
      <c r="L2668" s="1" t="s">
        <v>25659</v>
      </c>
      <c r="M2668" s="1" t="s">
        <v>25660</v>
      </c>
      <c r="N2668" s="1" t="s">
        <v>25661</v>
      </c>
      <c r="O2668" s="1" t="s">
        <v>25662</v>
      </c>
      <c r="P2668" s="1" t="s">
        <v>25663</v>
      </c>
      <c r="Q2668" s="1" t="s">
        <v>25664</v>
      </c>
      <c r="R2668" s="1" t="s">
        <v>25665</v>
      </c>
      <c r="S2668" s="1" t="s">
        <v>25666</v>
      </c>
      <c r="T2668" s="1" t="s">
        <v>25667</v>
      </c>
      <c r="U2668" s="1" t="s">
        <v>12</v>
      </c>
      <c r="V2668" s="1" t="s">
        <v>12</v>
      </c>
      <c r="W2668" s="1" t="s">
        <v>12</v>
      </c>
      <c r="X2668" s="1" t="s">
        <v>542</v>
      </c>
      <c r="Y2668" s="1" t="s">
        <v>588</v>
      </c>
      <c r="Z2668" s="1" t="s">
        <v>659</v>
      </c>
      <c r="AA2668" s="1" t="s">
        <v>680</v>
      </c>
      <c r="AB2668" s="1" t="s">
        <v>665</v>
      </c>
      <c r="AC2668" s="1" t="s">
        <v>1869</v>
      </c>
      <c r="AD2668" s="1" t="s">
        <v>537</v>
      </c>
      <c r="AE2668" s="1" t="s">
        <v>842</v>
      </c>
      <c r="AF2668" s="1" t="s">
        <v>717</v>
      </c>
      <c r="AG2668" s="1" t="s">
        <v>887</v>
      </c>
      <c r="AH2668" s="1" t="s">
        <v>615</v>
      </c>
      <c r="AI2668" s="1" t="s">
        <v>710</v>
      </c>
      <c r="AJ2668" s="1" t="s">
        <v>740</v>
      </c>
      <c r="AK2668" s="1" t="s">
        <v>877</v>
      </c>
      <c r="AL2668" s="1" t="s">
        <v>662</v>
      </c>
      <c r="AM2668" s="1" t="s">
        <v>641</v>
      </c>
      <c r="AN2668" s="1" t="s">
        <v>2125</v>
      </c>
      <c r="AO2668" s="1" t="s">
        <v>733</v>
      </c>
      <c r="AP2668" s="1" t="s">
        <v>529</v>
      </c>
      <c r="AQ2668" s="15" t="s">
        <v>1798</v>
      </c>
      <c r="AR2668" s="1" t="s">
        <v>3314</v>
      </c>
      <c r="AS2668" s="2">
        <v>90</v>
      </c>
      <c r="AT2668" s="1" t="s">
        <v>594</v>
      </c>
      <c r="AU2668" s="1" t="s">
        <v>542</v>
      </c>
      <c r="AV2668" s="2">
        <v>1</v>
      </c>
      <c r="AW2668" s="1" t="s">
        <v>629</v>
      </c>
      <c r="AX2668" s="1" t="s">
        <v>651</v>
      </c>
      <c r="AY2668" s="1" t="s">
        <v>548</v>
      </c>
      <c r="AZ2668" s="1" t="s">
        <v>517</v>
      </c>
      <c r="BA2668" s="1" t="s">
        <v>1800</v>
      </c>
      <c r="BB2668" s="1" t="s">
        <v>25667</v>
      </c>
      <c r="BC2668" s="1" t="s">
        <v>25911</v>
      </c>
      <c r="BD2668" s="1" t="s">
        <v>25912</v>
      </c>
      <c r="BE2668" s="1" t="s">
        <v>25913</v>
      </c>
      <c r="BF2668" s="1" t="s">
        <v>25914</v>
      </c>
      <c r="BG2668" s="1" t="s">
        <v>25915</v>
      </c>
      <c r="BH2668" s="1" t="s">
        <v>25916</v>
      </c>
      <c r="BI2668" s="1" t="s">
        <v>25917</v>
      </c>
      <c r="BJ2668" s="1" t="s">
        <v>25918</v>
      </c>
      <c r="BK2668" s="1" t="s">
        <v>25919</v>
      </c>
      <c r="BL2668" s="2">
        <v>1</v>
      </c>
      <c r="BM2668" s="1" t="s">
        <v>524</v>
      </c>
      <c r="BN2668" s="2">
        <v>1</v>
      </c>
      <c r="BO2668" s="1" t="s">
        <v>524</v>
      </c>
      <c r="BP2668" s="2">
        <v>0.72</v>
      </c>
      <c r="BQ2668" s="1" t="s">
        <v>554</v>
      </c>
      <c r="BR2668" s="2">
        <v>1</v>
      </c>
      <c r="BS2668" s="1" t="s">
        <v>524</v>
      </c>
      <c r="BT2668" s="1" t="s">
        <v>1786</v>
      </c>
      <c r="BV2668" s="1" t="s">
        <v>1810</v>
      </c>
      <c r="BW2668" s="1" t="s">
        <v>1811</v>
      </c>
      <c r="BX2668" s="1" t="s">
        <v>1812</v>
      </c>
      <c r="BY2668" s="1" t="s">
        <v>713</v>
      </c>
      <c r="BZ2668" s="1" t="s">
        <v>547</v>
      </c>
      <c r="CA2668" s="1" t="s">
        <v>752</v>
      </c>
      <c r="CB2668" s="1" t="s">
        <v>615</v>
      </c>
      <c r="CC2668" s="1" t="s">
        <v>678</v>
      </c>
      <c r="CD2668" s="1" t="s">
        <v>750</v>
      </c>
      <c r="CE2668" s="1" t="s">
        <v>874</v>
      </c>
      <c r="CF2668" s="1" t="s">
        <v>720</v>
      </c>
      <c r="CG2668" s="1" t="s">
        <v>905</v>
      </c>
      <c r="CH2668" s="1" t="s">
        <v>606</v>
      </c>
      <c r="CI2668" s="1" t="s">
        <v>541</v>
      </c>
      <c r="CJ2668" s="1" t="s">
        <v>1813</v>
      </c>
      <c r="CL2668" s="1" t="s">
        <v>563</v>
      </c>
      <c r="CO2668" s="1" t="s">
        <v>1814</v>
      </c>
      <c r="CP2668" s="1" t="s">
        <v>1815</v>
      </c>
      <c r="CS2668" s="1" t="s">
        <v>1815</v>
      </c>
      <c r="CU2668" s="1" t="s">
        <v>12</v>
      </c>
      <c r="CW2668" s="19" t="s">
        <v>1816</v>
      </c>
      <c r="CX2668" s="1" t="s">
        <v>985</v>
      </c>
      <c r="CY2668" s="1" t="s">
        <v>879</v>
      </c>
      <c r="CZ2668" s="1" t="s">
        <v>941</v>
      </c>
      <c r="DA2668" s="1" t="s">
        <v>1035</v>
      </c>
      <c r="DB2668" s="1" t="s">
        <v>1017</v>
      </c>
      <c r="DC2668" s="1" t="s">
        <v>729</v>
      </c>
      <c r="DO2668" s="1" t="s">
        <v>571</v>
      </c>
      <c r="DP2668" s="19" t="s">
        <v>1817</v>
      </c>
      <c r="DT2668" s="1" t="s">
        <v>25677</v>
      </c>
      <c r="DU2668" s="1" t="s">
        <v>438</v>
      </c>
      <c r="DV2668" s="1" t="s">
        <v>450</v>
      </c>
      <c r="DX2668" s="1" t="s">
        <v>438</v>
      </c>
      <c r="DY2668" s="1" t="s">
        <v>25920</v>
      </c>
      <c r="EA2668" s="1" t="s">
        <v>825</v>
      </c>
      <c r="EB2668" s="1" t="s">
        <v>552</v>
      </c>
      <c r="ED2668" s="1" t="s">
        <v>739</v>
      </c>
      <c r="EE2668" s="1" t="s">
        <v>552</v>
      </c>
      <c r="EI2668" s="1" t="s">
        <v>12</v>
      </c>
    </row>
    <row r="2669" spans="4:139">
      <c r="D2669" s="1" t="s">
        <v>25921</v>
      </c>
      <c r="E2669" s="1" t="s">
        <v>10</v>
      </c>
      <c r="F2669" s="1" t="s">
        <v>518</v>
      </c>
      <c r="G2669" s="1"/>
      <c r="H2669" s="1" t="s">
        <v>25658</v>
      </c>
      <c r="I2669" s="1" t="s">
        <v>1786</v>
      </c>
      <c r="J2669" s="2">
        <v>9.99</v>
      </c>
      <c r="K2669" s="2">
        <v>0.51</v>
      </c>
      <c r="L2669" s="1" t="s">
        <v>25659</v>
      </c>
      <c r="M2669" s="1" t="s">
        <v>25660</v>
      </c>
      <c r="N2669" s="1" t="s">
        <v>25661</v>
      </c>
      <c r="O2669" s="1" t="s">
        <v>25662</v>
      </c>
      <c r="P2669" s="1" t="s">
        <v>25663</v>
      </c>
      <c r="Q2669" s="1" t="s">
        <v>25664</v>
      </c>
      <c r="R2669" s="1" t="s">
        <v>25665</v>
      </c>
      <c r="S2669" s="1" t="s">
        <v>25666</v>
      </c>
      <c r="T2669" s="1" t="s">
        <v>25667</v>
      </c>
      <c r="U2669" s="1" t="s">
        <v>12</v>
      </c>
      <c r="V2669" s="1" t="s">
        <v>12</v>
      </c>
      <c r="W2669" s="1" t="s">
        <v>12</v>
      </c>
      <c r="X2669" s="1" t="s">
        <v>542</v>
      </c>
      <c r="Y2669" s="1" t="s">
        <v>588</v>
      </c>
      <c r="Z2669" s="1" t="s">
        <v>659</v>
      </c>
      <c r="AA2669" s="1" t="s">
        <v>680</v>
      </c>
      <c r="AB2669" s="1" t="s">
        <v>665</v>
      </c>
      <c r="AC2669" s="1" t="s">
        <v>1881</v>
      </c>
      <c r="AD2669" s="1" t="s">
        <v>537</v>
      </c>
      <c r="AE2669" s="1" t="s">
        <v>842</v>
      </c>
      <c r="AF2669" s="1" t="s">
        <v>717</v>
      </c>
      <c r="AG2669" s="1" t="s">
        <v>887</v>
      </c>
      <c r="AH2669" s="1" t="s">
        <v>615</v>
      </c>
      <c r="AI2669" s="1" t="s">
        <v>710</v>
      </c>
      <c r="AJ2669" s="1" t="s">
        <v>740</v>
      </c>
      <c r="AK2669" s="1" t="s">
        <v>877</v>
      </c>
      <c r="AL2669" s="1" t="s">
        <v>662</v>
      </c>
      <c r="AM2669" s="1" t="s">
        <v>641</v>
      </c>
      <c r="AN2669" s="1" t="s">
        <v>2125</v>
      </c>
      <c r="AO2669" s="1" t="s">
        <v>733</v>
      </c>
      <c r="AP2669" s="1" t="s">
        <v>529</v>
      </c>
      <c r="AQ2669" s="15" t="s">
        <v>1798</v>
      </c>
      <c r="AR2669" s="1" t="s">
        <v>3314</v>
      </c>
      <c r="AS2669" s="2">
        <v>90</v>
      </c>
      <c r="AT2669" s="1" t="s">
        <v>594</v>
      </c>
      <c r="AU2669" s="1" t="s">
        <v>542</v>
      </c>
      <c r="AV2669" s="2">
        <v>1</v>
      </c>
      <c r="AW2669" s="1" t="s">
        <v>629</v>
      </c>
      <c r="AX2669" s="1" t="s">
        <v>651</v>
      </c>
      <c r="AY2669" s="1" t="s">
        <v>548</v>
      </c>
      <c r="AZ2669" s="1" t="s">
        <v>517</v>
      </c>
      <c r="BA2669" s="1" t="s">
        <v>1800</v>
      </c>
      <c r="BB2669" s="1" t="s">
        <v>25667</v>
      </c>
      <c r="BC2669" s="1" t="s">
        <v>25922</v>
      </c>
      <c r="BD2669" s="1" t="s">
        <v>25923</v>
      </c>
      <c r="BE2669" s="1" t="s">
        <v>25924</v>
      </c>
      <c r="BF2669" s="1" t="s">
        <v>25925</v>
      </c>
      <c r="BG2669" s="1" t="s">
        <v>25926</v>
      </c>
      <c r="BH2669" s="1" t="s">
        <v>25927</v>
      </c>
      <c r="BI2669" s="1" t="s">
        <v>25928</v>
      </c>
      <c r="BJ2669" s="1" t="s">
        <v>25929</v>
      </c>
      <c r="BK2669" s="1" t="s">
        <v>25930</v>
      </c>
      <c r="BL2669" s="2">
        <v>1</v>
      </c>
      <c r="BM2669" s="1" t="s">
        <v>524</v>
      </c>
      <c r="BN2669" s="2">
        <v>1</v>
      </c>
      <c r="BO2669" s="1" t="s">
        <v>524</v>
      </c>
      <c r="BP2669" s="2">
        <v>0.99</v>
      </c>
      <c r="BQ2669" s="1" t="s">
        <v>554</v>
      </c>
      <c r="BR2669" s="2">
        <v>1</v>
      </c>
      <c r="BS2669" s="1" t="s">
        <v>524</v>
      </c>
      <c r="BT2669" s="1" t="s">
        <v>1786</v>
      </c>
      <c r="BV2669" s="1" t="s">
        <v>1810</v>
      </c>
      <c r="BW2669" s="1" t="s">
        <v>1811</v>
      </c>
      <c r="BX2669" s="1" t="s">
        <v>1812</v>
      </c>
      <c r="BY2669" s="1" t="s">
        <v>713</v>
      </c>
      <c r="BZ2669" s="1" t="s">
        <v>547</v>
      </c>
      <c r="CA2669" s="1" t="s">
        <v>752</v>
      </c>
      <c r="CB2669" s="1" t="s">
        <v>615</v>
      </c>
      <c r="CC2669" s="1" t="s">
        <v>678</v>
      </c>
      <c r="CD2669" s="1" t="s">
        <v>750</v>
      </c>
      <c r="CE2669" s="1" t="s">
        <v>874</v>
      </c>
      <c r="CF2669" s="1" t="s">
        <v>720</v>
      </c>
      <c r="CG2669" s="1" t="s">
        <v>905</v>
      </c>
      <c r="CH2669" s="1" t="s">
        <v>606</v>
      </c>
      <c r="CI2669" s="1" t="s">
        <v>541</v>
      </c>
      <c r="CJ2669" s="1" t="s">
        <v>1813</v>
      </c>
      <c r="CL2669" s="1" t="s">
        <v>563</v>
      </c>
      <c r="CO2669" s="1" t="s">
        <v>1814</v>
      </c>
      <c r="CP2669" s="1" t="s">
        <v>1815</v>
      </c>
      <c r="CS2669" s="1" t="s">
        <v>1815</v>
      </c>
      <c r="CU2669" s="1" t="s">
        <v>12</v>
      </c>
      <c r="CW2669" s="19" t="s">
        <v>1816</v>
      </c>
      <c r="CX2669" s="1" t="s">
        <v>985</v>
      </c>
      <c r="CY2669" s="1" t="s">
        <v>879</v>
      </c>
      <c r="CZ2669" s="1" t="s">
        <v>941</v>
      </c>
      <c r="DA2669" s="1" t="s">
        <v>1035</v>
      </c>
      <c r="DB2669" s="1" t="s">
        <v>1017</v>
      </c>
      <c r="DC2669" s="1" t="s">
        <v>729</v>
      </c>
      <c r="DO2669" s="1" t="s">
        <v>571</v>
      </c>
      <c r="DP2669" s="19" t="s">
        <v>1817</v>
      </c>
      <c r="DT2669" s="1" t="s">
        <v>25677</v>
      </c>
      <c r="DU2669" s="1" t="s">
        <v>438</v>
      </c>
      <c r="DV2669" s="1" t="s">
        <v>450</v>
      </c>
      <c r="DX2669" s="1" t="s">
        <v>438</v>
      </c>
      <c r="DY2669" s="1" t="s">
        <v>25931</v>
      </c>
      <c r="EA2669" s="1" t="s">
        <v>825</v>
      </c>
      <c r="EB2669" s="1" t="s">
        <v>552</v>
      </c>
      <c r="ED2669" s="1" t="s">
        <v>739</v>
      </c>
      <c r="EE2669" s="1" t="s">
        <v>552</v>
      </c>
      <c r="EI2669" s="1" t="s">
        <v>12</v>
      </c>
    </row>
    <row r="2670" spans="4:139">
      <c r="D2670" s="1" t="s">
        <v>25932</v>
      </c>
      <c r="E2670" s="1" t="s">
        <v>10</v>
      </c>
      <c r="F2670" s="1" t="s">
        <v>518</v>
      </c>
      <c r="G2670" s="1"/>
      <c r="H2670" s="1" t="s">
        <v>25658</v>
      </c>
      <c r="I2670" s="1" t="s">
        <v>1786</v>
      </c>
      <c r="J2670" s="2">
        <v>9.99</v>
      </c>
      <c r="K2670" s="2">
        <v>0.49</v>
      </c>
      <c r="L2670" s="1" t="s">
        <v>25659</v>
      </c>
      <c r="M2670" s="1" t="s">
        <v>25660</v>
      </c>
      <c r="N2670" s="1" t="s">
        <v>25661</v>
      </c>
      <c r="O2670" s="1" t="s">
        <v>25662</v>
      </c>
      <c r="P2670" s="1" t="s">
        <v>25663</v>
      </c>
      <c r="Q2670" s="1" t="s">
        <v>25664</v>
      </c>
      <c r="R2670" s="1" t="s">
        <v>25665</v>
      </c>
      <c r="S2670" s="1" t="s">
        <v>25666</v>
      </c>
      <c r="T2670" s="1" t="s">
        <v>25667</v>
      </c>
      <c r="U2670" s="1" t="s">
        <v>12</v>
      </c>
      <c r="V2670" s="1" t="s">
        <v>12</v>
      </c>
      <c r="W2670" s="1" t="s">
        <v>12</v>
      </c>
      <c r="X2670" s="1" t="s">
        <v>542</v>
      </c>
      <c r="Y2670" s="1" t="s">
        <v>588</v>
      </c>
      <c r="Z2670" s="1" t="s">
        <v>659</v>
      </c>
      <c r="AA2670" s="1" t="s">
        <v>680</v>
      </c>
      <c r="AB2670" s="1" t="s">
        <v>665</v>
      </c>
      <c r="AC2670" s="1" t="s">
        <v>1796</v>
      </c>
      <c r="AD2670" s="1" t="s">
        <v>537</v>
      </c>
      <c r="AE2670" s="1" t="s">
        <v>842</v>
      </c>
      <c r="AF2670" s="1" t="s">
        <v>717</v>
      </c>
      <c r="AG2670" s="1" t="s">
        <v>887</v>
      </c>
      <c r="AH2670" s="1" t="s">
        <v>615</v>
      </c>
      <c r="AI2670" s="1" t="s">
        <v>710</v>
      </c>
      <c r="AJ2670" s="1" t="s">
        <v>740</v>
      </c>
      <c r="AK2670" s="1" t="s">
        <v>877</v>
      </c>
      <c r="AL2670" s="1" t="s">
        <v>662</v>
      </c>
      <c r="AM2670" s="1" t="s">
        <v>641</v>
      </c>
      <c r="AN2670" s="1" t="s">
        <v>821</v>
      </c>
      <c r="AO2670" s="1" t="s">
        <v>733</v>
      </c>
      <c r="AP2670" s="1" t="s">
        <v>529</v>
      </c>
      <c r="AQ2670" s="15" t="s">
        <v>1798</v>
      </c>
      <c r="AR2670" s="1" t="s">
        <v>3314</v>
      </c>
      <c r="AS2670" s="2">
        <v>90</v>
      </c>
      <c r="AT2670" s="1" t="s">
        <v>594</v>
      </c>
      <c r="AU2670" s="1" t="s">
        <v>542</v>
      </c>
      <c r="AV2670" s="2">
        <v>1</v>
      </c>
      <c r="AW2670" s="1" t="s">
        <v>629</v>
      </c>
      <c r="AX2670" s="1" t="s">
        <v>651</v>
      </c>
      <c r="AY2670" s="1" t="s">
        <v>548</v>
      </c>
      <c r="AZ2670" s="1" t="s">
        <v>517</v>
      </c>
      <c r="BA2670" s="1" t="s">
        <v>1800</v>
      </c>
      <c r="BB2670" s="1" t="s">
        <v>25667</v>
      </c>
      <c r="BC2670" s="1" t="s">
        <v>25933</v>
      </c>
      <c r="BD2670" s="1" t="s">
        <v>25934</v>
      </c>
      <c r="BE2670" s="1" t="s">
        <v>25935</v>
      </c>
      <c r="BF2670" s="1" t="s">
        <v>25936</v>
      </c>
      <c r="BG2670" s="1" t="s">
        <v>25937</v>
      </c>
      <c r="BH2670" s="1" t="s">
        <v>25938</v>
      </c>
      <c r="BI2670" s="1" t="s">
        <v>25939</v>
      </c>
      <c r="BL2670" s="2">
        <v>1</v>
      </c>
      <c r="BM2670" s="1" t="s">
        <v>524</v>
      </c>
      <c r="BN2670" s="2">
        <v>1</v>
      </c>
      <c r="BO2670" s="1" t="s">
        <v>524</v>
      </c>
      <c r="BP2670" s="2">
        <v>1.01</v>
      </c>
      <c r="BQ2670" s="1" t="s">
        <v>554</v>
      </c>
      <c r="BR2670" s="2">
        <v>1</v>
      </c>
      <c r="BS2670" s="1" t="s">
        <v>524</v>
      </c>
      <c r="BT2670" s="1" t="s">
        <v>1786</v>
      </c>
      <c r="BV2670" s="1" t="s">
        <v>1810</v>
      </c>
      <c r="BW2670" s="1" t="s">
        <v>1811</v>
      </c>
      <c r="BX2670" s="1" t="s">
        <v>1812</v>
      </c>
      <c r="BY2670" s="1" t="s">
        <v>713</v>
      </c>
      <c r="BZ2670" s="1" t="s">
        <v>547</v>
      </c>
      <c r="CA2670" s="1" t="s">
        <v>752</v>
      </c>
      <c r="CB2670" s="1" t="s">
        <v>615</v>
      </c>
      <c r="CC2670" s="1" t="s">
        <v>678</v>
      </c>
      <c r="CD2670" s="1" t="s">
        <v>750</v>
      </c>
      <c r="CE2670" s="1" t="s">
        <v>874</v>
      </c>
      <c r="CF2670" s="1" t="s">
        <v>720</v>
      </c>
      <c r="CG2670" s="1" t="s">
        <v>905</v>
      </c>
      <c r="CH2670" s="1" t="s">
        <v>606</v>
      </c>
      <c r="CI2670" s="1" t="s">
        <v>541</v>
      </c>
      <c r="CJ2670" s="1" t="s">
        <v>1813</v>
      </c>
      <c r="CL2670" s="1" t="s">
        <v>563</v>
      </c>
      <c r="CO2670" s="1" t="s">
        <v>1814</v>
      </c>
      <c r="CP2670" s="1" t="s">
        <v>1815</v>
      </c>
      <c r="CS2670" s="1" t="s">
        <v>1815</v>
      </c>
      <c r="CU2670" s="1" t="s">
        <v>12</v>
      </c>
      <c r="CW2670" s="19" t="s">
        <v>1816</v>
      </c>
      <c r="CX2670" s="1" t="s">
        <v>985</v>
      </c>
      <c r="CY2670" s="1" t="s">
        <v>879</v>
      </c>
      <c r="CZ2670" s="1" t="s">
        <v>941</v>
      </c>
      <c r="DA2670" s="1" t="s">
        <v>1035</v>
      </c>
      <c r="DB2670" s="1" t="s">
        <v>1017</v>
      </c>
      <c r="DC2670" s="1" t="s">
        <v>729</v>
      </c>
      <c r="DO2670" s="1" t="s">
        <v>571</v>
      </c>
      <c r="DP2670" s="19" t="s">
        <v>1817</v>
      </c>
      <c r="DT2670" s="1" t="s">
        <v>25677</v>
      </c>
      <c r="DU2670" s="1" t="s">
        <v>438</v>
      </c>
      <c r="DV2670" s="1" t="s">
        <v>450</v>
      </c>
      <c r="DX2670" s="1" t="s">
        <v>438</v>
      </c>
      <c r="DY2670" s="1" t="s">
        <v>25940</v>
      </c>
      <c r="EA2670" s="1" t="s">
        <v>825</v>
      </c>
      <c r="EB2670" s="1" t="s">
        <v>552</v>
      </c>
      <c r="ED2670" s="1" t="s">
        <v>739</v>
      </c>
      <c r="EE2670" s="1" t="s">
        <v>552</v>
      </c>
      <c r="EI2670" s="1" t="s">
        <v>12</v>
      </c>
    </row>
    <row r="2671" spans="4:139">
      <c r="D2671" s="1" t="s">
        <v>25941</v>
      </c>
      <c r="E2671" s="1" t="s">
        <v>10</v>
      </c>
      <c r="F2671" s="1" t="s">
        <v>518</v>
      </c>
      <c r="G2671" s="1"/>
      <c r="H2671" s="1" t="s">
        <v>25658</v>
      </c>
      <c r="I2671" s="1" t="s">
        <v>1786</v>
      </c>
      <c r="J2671" s="2">
        <v>9.99</v>
      </c>
      <c r="K2671" s="2">
        <v>0.53</v>
      </c>
      <c r="L2671" s="1" t="s">
        <v>25659</v>
      </c>
      <c r="M2671" s="1" t="s">
        <v>25660</v>
      </c>
      <c r="N2671" s="1" t="s">
        <v>25661</v>
      </c>
      <c r="O2671" s="1" t="s">
        <v>25662</v>
      </c>
      <c r="P2671" s="1" t="s">
        <v>25663</v>
      </c>
      <c r="Q2671" s="1" t="s">
        <v>25664</v>
      </c>
      <c r="R2671" s="1" t="s">
        <v>25665</v>
      </c>
      <c r="S2671" s="1" t="s">
        <v>25666</v>
      </c>
      <c r="T2671" s="1" t="s">
        <v>25667</v>
      </c>
      <c r="U2671" s="1" t="s">
        <v>12</v>
      </c>
      <c r="V2671" s="1" t="s">
        <v>12</v>
      </c>
      <c r="W2671" s="1" t="s">
        <v>12</v>
      </c>
      <c r="X2671" s="1" t="s">
        <v>542</v>
      </c>
      <c r="Y2671" s="1" t="s">
        <v>588</v>
      </c>
      <c r="Z2671" s="1" t="s">
        <v>659</v>
      </c>
      <c r="AA2671" s="1" t="s">
        <v>680</v>
      </c>
      <c r="AB2671" s="1" t="s">
        <v>665</v>
      </c>
      <c r="AC2671" s="1" t="s">
        <v>1821</v>
      </c>
      <c r="AD2671" s="1" t="s">
        <v>537</v>
      </c>
      <c r="AE2671" s="1" t="s">
        <v>842</v>
      </c>
      <c r="AF2671" s="1" t="s">
        <v>717</v>
      </c>
      <c r="AG2671" s="1" t="s">
        <v>887</v>
      </c>
      <c r="AH2671" s="1" t="s">
        <v>615</v>
      </c>
      <c r="AI2671" s="1" t="s">
        <v>710</v>
      </c>
      <c r="AJ2671" s="1" t="s">
        <v>740</v>
      </c>
      <c r="AK2671" s="1" t="s">
        <v>877</v>
      </c>
      <c r="AL2671" s="1" t="s">
        <v>662</v>
      </c>
      <c r="AM2671" s="1" t="s">
        <v>641</v>
      </c>
      <c r="AN2671" s="1" t="s">
        <v>821</v>
      </c>
      <c r="AO2671" s="1" t="s">
        <v>733</v>
      </c>
      <c r="AP2671" s="1" t="s">
        <v>529</v>
      </c>
      <c r="AQ2671" s="15" t="s">
        <v>1798</v>
      </c>
      <c r="AR2671" s="1" t="s">
        <v>3314</v>
      </c>
      <c r="AS2671" s="2">
        <v>90</v>
      </c>
      <c r="AT2671" s="1" t="s">
        <v>594</v>
      </c>
      <c r="AU2671" s="1" t="s">
        <v>542</v>
      </c>
      <c r="AV2671" s="2">
        <v>1</v>
      </c>
      <c r="AW2671" s="1" t="s">
        <v>629</v>
      </c>
      <c r="AX2671" s="1" t="s">
        <v>651</v>
      </c>
      <c r="AY2671" s="1" t="s">
        <v>548</v>
      </c>
      <c r="AZ2671" s="1" t="s">
        <v>517</v>
      </c>
      <c r="BA2671" s="1" t="s">
        <v>1800</v>
      </c>
      <c r="BB2671" s="1" t="s">
        <v>25667</v>
      </c>
      <c r="BC2671" s="1" t="s">
        <v>25942</v>
      </c>
      <c r="BD2671" s="1" t="s">
        <v>25943</v>
      </c>
      <c r="BE2671" s="1" t="s">
        <v>25944</v>
      </c>
      <c r="BF2671" s="1" t="s">
        <v>25945</v>
      </c>
      <c r="BG2671" s="1" t="s">
        <v>25946</v>
      </c>
      <c r="BH2671" s="1" t="s">
        <v>25947</v>
      </c>
      <c r="BI2671" s="1" t="s">
        <v>25948</v>
      </c>
      <c r="BL2671" s="2">
        <v>1</v>
      </c>
      <c r="BM2671" s="1" t="s">
        <v>524</v>
      </c>
      <c r="BN2671" s="2">
        <v>1</v>
      </c>
      <c r="BO2671" s="1" t="s">
        <v>524</v>
      </c>
      <c r="BP2671" s="2">
        <v>0.89</v>
      </c>
      <c r="BQ2671" s="1" t="s">
        <v>554</v>
      </c>
      <c r="BR2671" s="2">
        <v>1</v>
      </c>
      <c r="BS2671" s="1" t="s">
        <v>524</v>
      </c>
      <c r="BT2671" s="1" t="s">
        <v>1786</v>
      </c>
      <c r="BV2671" s="1" t="s">
        <v>1810</v>
      </c>
      <c r="BW2671" s="1" t="s">
        <v>1811</v>
      </c>
      <c r="BX2671" s="1" t="s">
        <v>1812</v>
      </c>
      <c r="BY2671" s="1" t="s">
        <v>713</v>
      </c>
      <c r="BZ2671" s="1" t="s">
        <v>547</v>
      </c>
      <c r="CA2671" s="1" t="s">
        <v>752</v>
      </c>
      <c r="CB2671" s="1" t="s">
        <v>615</v>
      </c>
      <c r="CC2671" s="1" t="s">
        <v>678</v>
      </c>
      <c r="CD2671" s="1" t="s">
        <v>750</v>
      </c>
      <c r="CE2671" s="1" t="s">
        <v>874</v>
      </c>
      <c r="CF2671" s="1" t="s">
        <v>720</v>
      </c>
      <c r="CG2671" s="1" t="s">
        <v>905</v>
      </c>
      <c r="CH2671" s="1" t="s">
        <v>606</v>
      </c>
      <c r="CI2671" s="1" t="s">
        <v>541</v>
      </c>
      <c r="CJ2671" s="1" t="s">
        <v>1813</v>
      </c>
      <c r="CL2671" s="1" t="s">
        <v>563</v>
      </c>
      <c r="CO2671" s="1" t="s">
        <v>1814</v>
      </c>
      <c r="CP2671" s="1" t="s">
        <v>1815</v>
      </c>
      <c r="CS2671" s="1" t="s">
        <v>1815</v>
      </c>
      <c r="CU2671" s="1" t="s">
        <v>12</v>
      </c>
      <c r="CW2671" s="19" t="s">
        <v>1816</v>
      </c>
      <c r="CX2671" s="1" t="s">
        <v>985</v>
      </c>
      <c r="CY2671" s="1" t="s">
        <v>879</v>
      </c>
      <c r="CZ2671" s="1" t="s">
        <v>941</v>
      </c>
      <c r="DA2671" s="1" t="s">
        <v>1035</v>
      </c>
      <c r="DB2671" s="1" t="s">
        <v>1017</v>
      </c>
      <c r="DC2671" s="1" t="s">
        <v>729</v>
      </c>
      <c r="DO2671" s="1" t="s">
        <v>571</v>
      </c>
      <c r="DP2671" s="19" t="s">
        <v>1817</v>
      </c>
      <c r="DT2671" s="1" t="s">
        <v>25677</v>
      </c>
      <c r="DU2671" s="1" t="s">
        <v>438</v>
      </c>
      <c r="DV2671" s="1" t="s">
        <v>450</v>
      </c>
      <c r="DX2671" s="1" t="s">
        <v>438</v>
      </c>
      <c r="DY2671" s="1" t="s">
        <v>25949</v>
      </c>
      <c r="EA2671" s="1" t="s">
        <v>825</v>
      </c>
      <c r="EB2671" s="1" t="s">
        <v>552</v>
      </c>
      <c r="ED2671" s="1" t="s">
        <v>739</v>
      </c>
      <c r="EE2671" s="1" t="s">
        <v>552</v>
      </c>
      <c r="EI2671" s="1" t="s">
        <v>12</v>
      </c>
    </row>
    <row r="2672" spans="4:139">
      <c r="D2672" s="1" t="s">
        <v>25950</v>
      </c>
      <c r="E2672" s="1" t="s">
        <v>10</v>
      </c>
      <c r="F2672" s="1" t="s">
        <v>518</v>
      </c>
      <c r="G2672" s="1"/>
      <c r="H2672" s="1" t="s">
        <v>25658</v>
      </c>
      <c r="I2672" s="1" t="s">
        <v>1786</v>
      </c>
      <c r="J2672" s="2">
        <v>9.99</v>
      </c>
      <c r="K2672" s="2">
        <v>0.55</v>
      </c>
      <c r="L2672" s="1" t="s">
        <v>25659</v>
      </c>
      <c r="M2672" s="1" t="s">
        <v>25660</v>
      </c>
      <c r="N2672" s="1" t="s">
        <v>25661</v>
      </c>
      <c r="O2672" s="1" t="s">
        <v>25662</v>
      </c>
      <c r="P2672" s="1" t="s">
        <v>25663</v>
      </c>
      <c r="Q2672" s="1" t="s">
        <v>25664</v>
      </c>
      <c r="R2672" s="1" t="s">
        <v>25665</v>
      </c>
      <c r="S2672" s="1" t="s">
        <v>25666</v>
      </c>
      <c r="T2672" s="1" t="s">
        <v>25667</v>
      </c>
      <c r="U2672" s="1" t="s">
        <v>12</v>
      </c>
      <c r="V2672" s="1" t="s">
        <v>12</v>
      </c>
      <c r="W2672" s="1" t="s">
        <v>12</v>
      </c>
      <c r="X2672" s="1" t="s">
        <v>542</v>
      </c>
      <c r="Y2672" s="1" t="s">
        <v>588</v>
      </c>
      <c r="Z2672" s="1" t="s">
        <v>659</v>
      </c>
      <c r="AA2672" s="1" t="s">
        <v>680</v>
      </c>
      <c r="AB2672" s="1" t="s">
        <v>665</v>
      </c>
      <c r="AC2672" s="1" t="s">
        <v>1833</v>
      </c>
      <c r="AD2672" s="1" t="s">
        <v>537</v>
      </c>
      <c r="AE2672" s="1" t="s">
        <v>842</v>
      </c>
      <c r="AF2672" s="1" t="s">
        <v>717</v>
      </c>
      <c r="AG2672" s="1" t="s">
        <v>887</v>
      </c>
      <c r="AH2672" s="1" t="s">
        <v>615</v>
      </c>
      <c r="AI2672" s="1" t="s">
        <v>710</v>
      </c>
      <c r="AJ2672" s="1" t="s">
        <v>740</v>
      </c>
      <c r="AK2672" s="1" t="s">
        <v>877</v>
      </c>
      <c r="AL2672" s="1" t="s">
        <v>662</v>
      </c>
      <c r="AM2672" s="1" t="s">
        <v>641</v>
      </c>
      <c r="AN2672" s="1" t="s">
        <v>821</v>
      </c>
      <c r="AO2672" s="1" t="s">
        <v>733</v>
      </c>
      <c r="AP2672" s="1" t="s">
        <v>529</v>
      </c>
      <c r="AQ2672" s="15" t="s">
        <v>1798</v>
      </c>
      <c r="AR2672" s="1" t="s">
        <v>3314</v>
      </c>
      <c r="AS2672" s="2">
        <v>90</v>
      </c>
      <c r="AT2672" s="1" t="s">
        <v>594</v>
      </c>
      <c r="AU2672" s="1" t="s">
        <v>542</v>
      </c>
      <c r="AV2672" s="2">
        <v>1</v>
      </c>
      <c r="AW2672" s="1" t="s">
        <v>629</v>
      </c>
      <c r="AX2672" s="1" t="s">
        <v>651</v>
      </c>
      <c r="AY2672" s="1" t="s">
        <v>548</v>
      </c>
      <c r="AZ2672" s="1" t="s">
        <v>517</v>
      </c>
      <c r="BA2672" s="1" t="s">
        <v>1800</v>
      </c>
      <c r="BB2672" s="1" t="s">
        <v>25667</v>
      </c>
      <c r="BC2672" s="1" t="s">
        <v>25951</v>
      </c>
      <c r="BD2672" s="1" t="s">
        <v>25952</v>
      </c>
      <c r="BE2672" s="1" t="s">
        <v>25953</v>
      </c>
      <c r="BF2672" s="1" t="s">
        <v>25954</v>
      </c>
      <c r="BG2672" s="1" t="s">
        <v>25955</v>
      </c>
      <c r="BH2672" s="1" t="s">
        <v>25956</v>
      </c>
      <c r="BI2672" s="1" t="s">
        <v>25957</v>
      </c>
      <c r="BL2672" s="2">
        <v>1</v>
      </c>
      <c r="BM2672" s="1" t="s">
        <v>524</v>
      </c>
      <c r="BN2672" s="2">
        <v>1</v>
      </c>
      <c r="BO2672" s="1" t="s">
        <v>524</v>
      </c>
      <c r="BP2672" s="2">
        <v>1.06</v>
      </c>
      <c r="BQ2672" s="1" t="s">
        <v>554</v>
      </c>
      <c r="BR2672" s="2">
        <v>1</v>
      </c>
      <c r="BS2672" s="1" t="s">
        <v>524</v>
      </c>
      <c r="BT2672" s="1" t="s">
        <v>1786</v>
      </c>
      <c r="BV2672" s="1" t="s">
        <v>1810</v>
      </c>
      <c r="BW2672" s="1" t="s">
        <v>1811</v>
      </c>
      <c r="BX2672" s="1" t="s">
        <v>1812</v>
      </c>
      <c r="BY2672" s="1" t="s">
        <v>713</v>
      </c>
      <c r="BZ2672" s="1" t="s">
        <v>547</v>
      </c>
      <c r="CA2672" s="1" t="s">
        <v>752</v>
      </c>
      <c r="CB2672" s="1" t="s">
        <v>615</v>
      </c>
      <c r="CC2672" s="1" t="s">
        <v>678</v>
      </c>
      <c r="CD2672" s="1" t="s">
        <v>750</v>
      </c>
      <c r="CE2672" s="1" t="s">
        <v>874</v>
      </c>
      <c r="CF2672" s="1" t="s">
        <v>720</v>
      </c>
      <c r="CG2672" s="1" t="s">
        <v>905</v>
      </c>
      <c r="CH2672" s="1" t="s">
        <v>606</v>
      </c>
      <c r="CI2672" s="1" t="s">
        <v>541</v>
      </c>
      <c r="CJ2672" s="1" t="s">
        <v>1813</v>
      </c>
      <c r="CL2672" s="1" t="s">
        <v>563</v>
      </c>
      <c r="CO2672" s="1" t="s">
        <v>1814</v>
      </c>
      <c r="CP2672" s="1" t="s">
        <v>1815</v>
      </c>
      <c r="CS2672" s="1" t="s">
        <v>1815</v>
      </c>
      <c r="CU2672" s="1" t="s">
        <v>12</v>
      </c>
      <c r="CW2672" s="19" t="s">
        <v>1816</v>
      </c>
      <c r="CX2672" s="1" t="s">
        <v>985</v>
      </c>
      <c r="CY2672" s="1" t="s">
        <v>879</v>
      </c>
      <c r="CZ2672" s="1" t="s">
        <v>941</v>
      </c>
      <c r="DA2672" s="1" t="s">
        <v>1035</v>
      </c>
      <c r="DB2672" s="1" t="s">
        <v>1017</v>
      </c>
      <c r="DC2672" s="1" t="s">
        <v>729</v>
      </c>
      <c r="DO2672" s="1" t="s">
        <v>571</v>
      </c>
      <c r="DP2672" s="19" t="s">
        <v>1817</v>
      </c>
      <c r="DT2672" s="1" t="s">
        <v>25677</v>
      </c>
      <c r="DU2672" s="1" t="s">
        <v>438</v>
      </c>
      <c r="DV2672" s="1" t="s">
        <v>450</v>
      </c>
      <c r="DX2672" s="1" t="s">
        <v>438</v>
      </c>
      <c r="DY2672" s="1" t="s">
        <v>25958</v>
      </c>
      <c r="EA2672" s="1" t="s">
        <v>825</v>
      </c>
      <c r="EB2672" s="1" t="s">
        <v>552</v>
      </c>
      <c r="ED2672" s="1" t="s">
        <v>739</v>
      </c>
      <c r="EE2672" s="1" t="s">
        <v>552</v>
      </c>
      <c r="EI2672" s="1" t="s">
        <v>12</v>
      </c>
    </row>
    <row r="2673" spans="4:139">
      <c r="D2673" s="1" t="s">
        <v>25959</v>
      </c>
      <c r="E2673" s="1" t="s">
        <v>10</v>
      </c>
      <c r="F2673" s="1" t="s">
        <v>518</v>
      </c>
      <c r="G2673" s="1"/>
      <c r="H2673" s="1" t="s">
        <v>25658</v>
      </c>
      <c r="I2673" s="1" t="s">
        <v>1786</v>
      </c>
      <c r="J2673" s="2">
        <v>9.99</v>
      </c>
      <c r="K2673" s="2">
        <v>0.46</v>
      </c>
      <c r="L2673" s="1" t="s">
        <v>25659</v>
      </c>
      <c r="M2673" s="1" t="s">
        <v>25660</v>
      </c>
      <c r="N2673" s="1" t="s">
        <v>25661</v>
      </c>
      <c r="O2673" s="1" t="s">
        <v>25662</v>
      </c>
      <c r="P2673" s="1" t="s">
        <v>25663</v>
      </c>
      <c r="Q2673" s="1" t="s">
        <v>25664</v>
      </c>
      <c r="R2673" s="1" t="s">
        <v>25665</v>
      </c>
      <c r="S2673" s="1" t="s">
        <v>25666</v>
      </c>
      <c r="T2673" s="1" t="s">
        <v>25667</v>
      </c>
      <c r="U2673" s="1" t="s">
        <v>12</v>
      </c>
      <c r="V2673" s="1" t="s">
        <v>12</v>
      </c>
      <c r="W2673" s="1" t="s">
        <v>12</v>
      </c>
      <c r="X2673" s="1" t="s">
        <v>542</v>
      </c>
      <c r="Y2673" s="1" t="s">
        <v>588</v>
      </c>
      <c r="Z2673" s="1" t="s">
        <v>659</v>
      </c>
      <c r="AA2673" s="1" t="s">
        <v>680</v>
      </c>
      <c r="AB2673" s="1" t="s">
        <v>665</v>
      </c>
      <c r="AC2673" s="1" t="s">
        <v>1857</v>
      </c>
      <c r="AD2673" s="1" t="s">
        <v>537</v>
      </c>
      <c r="AE2673" s="1" t="s">
        <v>842</v>
      </c>
      <c r="AF2673" s="1" t="s">
        <v>717</v>
      </c>
      <c r="AG2673" s="1" t="s">
        <v>887</v>
      </c>
      <c r="AH2673" s="1" t="s">
        <v>615</v>
      </c>
      <c r="AI2673" s="1" t="s">
        <v>710</v>
      </c>
      <c r="AJ2673" s="1" t="s">
        <v>740</v>
      </c>
      <c r="AK2673" s="1" t="s">
        <v>877</v>
      </c>
      <c r="AL2673" s="1" t="s">
        <v>662</v>
      </c>
      <c r="AM2673" s="1" t="s">
        <v>641</v>
      </c>
      <c r="AN2673" s="1" t="s">
        <v>821</v>
      </c>
      <c r="AO2673" s="1" t="s">
        <v>733</v>
      </c>
      <c r="AP2673" s="1" t="s">
        <v>529</v>
      </c>
      <c r="AQ2673" s="15" t="s">
        <v>1798</v>
      </c>
      <c r="AR2673" s="1" t="s">
        <v>3314</v>
      </c>
      <c r="AS2673" s="2">
        <v>90</v>
      </c>
      <c r="AT2673" s="1" t="s">
        <v>594</v>
      </c>
      <c r="AU2673" s="1" t="s">
        <v>542</v>
      </c>
      <c r="AV2673" s="2">
        <v>1</v>
      </c>
      <c r="AW2673" s="1" t="s">
        <v>629</v>
      </c>
      <c r="AX2673" s="1" t="s">
        <v>651</v>
      </c>
      <c r="AY2673" s="1" t="s">
        <v>548</v>
      </c>
      <c r="AZ2673" s="1" t="s">
        <v>517</v>
      </c>
      <c r="BA2673" s="1" t="s">
        <v>1800</v>
      </c>
      <c r="BB2673" s="1" t="s">
        <v>25667</v>
      </c>
      <c r="BC2673" s="1" t="s">
        <v>25960</v>
      </c>
      <c r="BD2673" s="1" t="s">
        <v>25961</v>
      </c>
      <c r="BE2673" s="1" t="s">
        <v>25962</v>
      </c>
      <c r="BF2673" s="1" t="s">
        <v>25963</v>
      </c>
      <c r="BG2673" s="1" t="s">
        <v>25964</v>
      </c>
      <c r="BH2673" s="1" t="s">
        <v>25965</v>
      </c>
      <c r="BI2673" s="1" t="s">
        <v>25966</v>
      </c>
      <c r="BL2673" s="2">
        <v>1</v>
      </c>
      <c r="BM2673" s="1" t="s">
        <v>524</v>
      </c>
      <c r="BN2673" s="2">
        <v>1</v>
      </c>
      <c r="BO2673" s="1" t="s">
        <v>524</v>
      </c>
      <c r="BP2673" s="2">
        <v>1.08</v>
      </c>
      <c r="BQ2673" s="1" t="s">
        <v>554</v>
      </c>
      <c r="BR2673" s="2">
        <v>1</v>
      </c>
      <c r="BS2673" s="1" t="s">
        <v>524</v>
      </c>
      <c r="BT2673" s="1" t="s">
        <v>1786</v>
      </c>
      <c r="BV2673" s="1" t="s">
        <v>1810</v>
      </c>
      <c r="BW2673" s="1" t="s">
        <v>1811</v>
      </c>
      <c r="BX2673" s="1" t="s">
        <v>1812</v>
      </c>
      <c r="BY2673" s="1" t="s">
        <v>713</v>
      </c>
      <c r="BZ2673" s="1" t="s">
        <v>547</v>
      </c>
      <c r="CA2673" s="1" t="s">
        <v>752</v>
      </c>
      <c r="CB2673" s="1" t="s">
        <v>615</v>
      </c>
      <c r="CC2673" s="1" t="s">
        <v>678</v>
      </c>
      <c r="CD2673" s="1" t="s">
        <v>750</v>
      </c>
      <c r="CE2673" s="1" t="s">
        <v>874</v>
      </c>
      <c r="CF2673" s="1" t="s">
        <v>720</v>
      </c>
      <c r="CG2673" s="1" t="s">
        <v>905</v>
      </c>
      <c r="CH2673" s="1" t="s">
        <v>606</v>
      </c>
      <c r="CI2673" s="1" t="s">
        <v>541</v>
      </c>
      <c r="CJ2673" s="1" t="s">
        <v>1813</v>
      </c>
      <c r="CL2673" s="1" t="s">
        <v>563</v>
      </c>
      <c r="CO2673" s="1" t="s">
        <v>1814</v>
      </c>
      <c r="CP2673" s="1" t="s">
        <v>1815</v>
      </c>
      <c r="CS2673" s="1" t="s">
        <v>1815</v>
      </c>
      <c r="CU2673" s="1" t="s">
        <v>12</v>
      </c>
      <c r="CW2673" s="19" t="s">
        <v>1816</v>
      </c>
      <c r="CX2673" s="1" t="s">
        <v>985</v>
      </c>
      <c r="CY2673" s="1" t="s">
        <v>879</v>
      </c>
      <c r="CZ2673" s="1" t="s">
        <v>941</v>
      </c>
      <c r="DA2673" s="1" t="s">
        <v>1035</v>
      </c>
      <c r="DB2673" s="1" t="s">
        <v>1017</v>
      </c>
      <c r="DC2673" s="1" t="s">
        <v>729</v>
      </c>
      <c r="DO2673" s="1" t="s">
        <v>571</v>
      </c>
      <c r="DP2673" s="19" t="s">
        <v>1817</v>
      </c>
      <c r="DT2673" s="1" t="s">
        <v>25677</v>
      </c>
      <c r="DU2673" s="1" t="s">
        <v>438</v>
      </c>
      <c r="DV2673" s="1" t="s">
        <v>450</v>
      </c>
      <c r="DX2673" s="1" t="s">
        <v>438</v>
      </c>
      <c r="DY2673" s="1" t="s">
        <v>25967</v>
      </c>
      <c r="EA2673" s="1" t="s">
        <v>825</v>
      </c>
      <c r="EB2673" s="1" t="s">
        <v>552</v>
      </c>
      <c r="ED2673" s="1" t="s">
        <v>739</v>
      </c>
      <c r="EE2673" s="1" t="s">
        <v>552</v>
      </c>
      <c r="EI2673" s="1" t="s">
        <v>12</v>
      </c>
    </row>
    <row r="2674" spans="4:139">
      <c r="D2674" s="1" t="s">
        <v>25968</v>
      </c>
      <c r="E2674" s="1" t="s">
        <v>10</v>
      </c>
      <c r="F2674" s="1" t="s">
        <v>518</v>
      </c>
      <c r="G2674" s="1"/>
      <c r="H2674" s="1" t="s">
        <v>25658</v>
      </c>
      <c r="I2674" s="1" t="s">
        <v>1786</v>
      </c>
      <c r="J2674" s="2">
        <v>9.99</v>
      </c>
      <c r="K2674" s="2">
        <v>0.44</v>
      </c>
      <c r="L2674" s="1" t="s">
        <v>25659</v>
      </c>
      <c r="M2674" s="1" t="s">
        <v>25660</v>
      </c>
      <c r="N2674" s="1" t="s">
        <v>25661</v>
      </c>
      <c r="O2674" s="1" t="s">
        <v>25662</v>
      </c>
      <c r="P2674" s="1" t="s">
        <v>25663</v>
      </c>
      <c r="Q2674" s="1" t="s">
        <v>25664</v>
      </c>
      <c r="R2674" s="1" t="s">
        <v>25665</v>
      </c>
      <c r="S2674" s="1" t="s">
        <v>25666</v>
      </c>
      <c r="T2674" s="1" t="s">
        <v>25667</v>
      </c>
      <c r="U2674" s="1" t="s">
        <v>12</v>
      </c>
      <c r="V2674" s="1" t="s">
        <v>12</v>
      </c>
      <c r="W2674" s="1" t="s">
        <v>12</v>
      </c>
      <c r="X2674" s="1" t="s">
        <v>542</v>
      </c>
      <c r="Y2674" s="1" t="s">
        <v>588</v>
      </c>
      <c r="Z2674" s="1" t="s">
        <v>659</v>
      </c>
      <c r="AA2674" s="1" t="s">
        <v>680</v>
      </c>
      <c r="AB2674" s="1" t="s">
        <v>665</v>
      </c>
      <c r="AC2674" s="1" t="s">
        <v>1869</v>
      </c>
      <c r="AD2674" s="1" t="s">
        <v>537</v>
      </c>
      <c r="AE2674" s="1" t="s">
        <v>842</v>
      </c>
      <c r="AF2674" s="1" t="s">
        <v>717</v>
      </c>
      <c r="AG2674" s="1" t="s">
        <v>887</v>
      </c>
      <c r="AH2674" s="1" t="s">
        <v>615</v>
      </c>
      <c r="AI2674" s="1" t="s">
        <v>710</v>
      </c>
      <c r="AJ2674" s="1" t="s">
        <v>740</v>
      </c>
      <c r="AK2674" s="1" t="s">
        <v>877</v>
      </c>
      <c r="AL2674" s="1" t="s">
        <v>662</v>
      </c>
      <c r="AM2674" s="1" t="s">
        <v>641</v>
      </c>
      <c r="AN2674" s="1" t="s">
        <v>821</v>
      </c>
      <c r="AO2674" s="1" t="s">
        <v>733</v>
      </c>
      <c r="AP2674" s="1" t="s">
        <v>529</v>
      </c>
      <c r="AQ2674" s="15" t="s">
        <v>1798</v>
      </c>
      <c r="AR2674" s="1" t="s">
        <v>3314</v>
      </c>
      <c r="AS2674" s="2">
        <v>90</v>
      </c>
      <c r="AT2674" s="1" t="s">
        <v>594</v>
      </c>
      <c r="AU2674" s="1" t="s">
        <v>542</v>
      </c>
      <c r="AV2674" s="2">
        <v>1</v>
      </c>
      <c r="AW2674" s="1" t="s">
        <v>629</v>
      </c>
      <c r="AX2674" s="1" t="s">
        <v>651</v>
      </c>
      <c r="AY2674" s="1" t="s">
        <v>548</v>
      </c>
      <c r="AZ2674" s="1" t="s">
        <v>517</v>
      </c>
      <c r="BA2674" s="1" t="s">
        <v>1800</v>
      </c>
      <c r="BB2674" s="1" t="s">
        <v>25667</v>
      </c>
      <c r="BC2674" s="1" t="s">
        <v>25969</v>
      </c>
      <c r="BD2674" s="1" t="s">
        <v>25970</v>
      </c>
      <c r="BE2674" s="1" t="s">
        <v>25971</v>
      </c>
      <c r="BF2674" s="1" t="s">
        <v>25972</v>
      </c>
      <c r="BG2674" s="1" t="s">
        <v>25973</v>
      </c>
      <c r="BH2674" s="1" t="s">
        <v>25974</v>
      </c>
      <c r="BI2674" s="1" t="s">
        <v>25975</v>
      </c>
      <c r="BL2674" s="2">
        <v>1</v>
      </c>
      <c r="BM2674" s="1" t="s">
        <v>524</v>
      </c>
      <c r="BN2674" s="2">
        <v>1</v>
      </c>
      <c r="BO2674" s="1" t="s">
        <v>524</v>
      </c>
      <c r="BP2674" s="2">
        <v>1.1</v>
      </c>
      <c r="BQ2674" s="1" t="s">
        <v>554</v>
      </c>
      <c r="BR2674" s="2">
        <v>1</v>
      </c>
      <c r="BS2674" s="1" t="s">
        <v>524</v>
      </c>
      <c r="BT2674" s="1" t="s">
        <v>1786</v>
      </c>
      <c r="BV2674" s="1" t="s">
        <v>1810</v>
      </c>
      <c r="BW2674" s="1" t="s">
        <v>1811</v>
      </c>
      <c r="BX2674" s="1" t="s">
        <v>1812</v>
      </c>
      <c r="BY2674" s="1" t="s">
        <v>713</v>
      </c>
      <c r="BZ2674" s="1" t="s">
        <v>547</v>
      </c>
      <c r="CA2674" s="1" t="s">
        <v>752</v>
      </c>
      <c r="CB2674" s="1" t="s">
        <v>615</v>
      </c>
      <c r="CC2674" s="1" t="s">
        <v>678</v>
      </c>
      <c r="CD2674" s="1" t="s">
        <v>750</v>
      </c>
      <c r="CE2674" s="1" t="s">
        <v>874</v>
      </c>
      <c r="CF2674" s="1" t="s">
        <v>720</v>
      </c>
      <c r="CG2674" s="1" t="s">
        <v>905</v>
      </c>
      <c r="CH2674" s="1" t="s">
        <v>606</v>
      </c>
      <c r="CI2674" s="1" t="s">
        <v>541</v>
      </c>
      <c r="CJ2674" s="1" t="s">
        <v>1813</v>
      </c>
      <c r="CL2674" s="1" t="s">
        <v>563</v>
      </c>
      <c r="CO2674" s="1" t="s">
        <v>1814</v>
      </c>
      <c r="CP2674" s="1" t="s">
        <v>1815</v>
      </c>
      <c r="CS2674" s="1" t="s">
        <v>1815</v>
      </c>
      <c r="CU2674" s="1" t="s">
        <v>12</v>
      </c>
      <c r="CW2674" s="19" t="s">
        <v>1816</v>
      </c>
      <c r="CX2674" s="1" t="s">
        <v>985</v>
      </c>
      <c r="CY2674" s="1" t="s">
        <v>879</v>
      </c>
      <c r="CZ2674" s="1" t="s">
        <v>941</v>
      </c>
      <c r="DA2674" s="1" t="s">
        <v>1035</v>
      </c>
      <c r="DB2674" s="1" t="s">
        <v>1017</v>
      </c>
      <c r="DC2674" s="1" t="s">
        <v>729</v>
      </c>
      <c r="DO2674" s="1" t="s">
        <v>571</v>
      </c>
      <c r="DP2674" s="19" t="s">
        <v>1817</v>
      </c>
      <c r="DT2674" s="1" t="s">
        <v>25677</v>
      </c>
      <c r="DU2674" s="1" t="s">
        <v>438</v>
      </c>
      <c r="DV2674" s="1" t="s">
        <v>450</v>
      </c>
      <c r="DX2674" s="1" t="s">
        <v>438</v>
      </c>
      <c r="DY2674" s="1" t="s">
        <v>25976</v>
      </c>
      <c r="EA2674" s="1" t="s">
        <v>825</v>
      </c>
      <c r="EB2674" s="1" t="s">
        <v>552</v>
      </c>
      <c r="ED2674" s="1" t="s">
        <v>739</v>
      </c>
      <c r="EE2674" s="1" t="s">
        <v>552</v>
      </c>
      <c r="EI2674" s="1" t="s">
        <v>12</v>
      </c>
    </row>
    <row r="2675" spans="4:139">
      <c r="D2675" s="1" t="s">
        <v>25977</v>
      </c>
      <c r="E2675" s="1" t="s">
        <v>10</v>
      </c>
      <c r="F2675" s="1" t="s">
        <v>518</v>
      </c>
      <c r="G2675" s="1"/>
      <c r="H2675" s="1" t="s">
        <v>25658</v>
      </c>
      <c r="I2675" s="1" t="s">
        <v>1786</v>
      </c>
      <c r="J2675" s="2">
        <v>9.99</v>
      </c>
      <c r="K2675" s="2">
        <v>0.51</v>
      </c>
      <c r="L2675" s="1" t="s">
        <v>25659</v>
      </c>
      <c r="M2675" s="1" t="s">
        <v>25660</v>
      </c>
      <c r="N2675" s="1" t="s">
        <v>25661</v>
      </c>
      <c r="O2675" s="1" t="s">
        <v>25662</v>
      </c>
      <c r="P2675" s="1" t="s">
        <v>25663</v>
      </c>
      <c r="Q2675" s="1" t="s">
        <v>25664</v>
      </c>
      <c r="R2675" s="1" t="s">
        <v>25665</v>
      </c>
      <c r="S2675" s="1" t="s">
        <v>25666</v>
      </c>
      <c r="T2675" s="1" t="s">
        <v>25667</v>
      </c>
      <c r="U2675" s="1" t="s">
        <v>12</v>
      </c>
      <c r="V2675" s="1" t="s">
        <v>12</v>
      </c>
      <c r="W2675" s="1" t="s">
        <v>12</v>
      </c>
      <c r="X2675" s="1" t="s">
        <v>542</v>
      </c>
      <c r="Y2675" s="1" t="s">
        <v>588</v>
      </c>
      <c r="Z2675" s="1" t="s">
        <v>659</v>
      </c>
      <c r="AA2675" s="1" t="s">
        <v>680</v>
      </c>
      <c r="AB2675" s="1" t="s">
        <v>665</v>
      </c>
      <c r="AC2675" s="1" t="s">
        <v>1881</v>
      </c>
      <c r="AD2675" s="1" t="s">
        <v>537</v>
      </c>
      <c r="AE2675" s="1" t="s">
        <v>842</v>
      </c>
      <c r="AF2675" s="1" t="s">
        <v>717</v>
      </c>
      <c r="AG2675" s="1" t="s">
        <v>887</v>
      </c>
      <c r="AH2675" s="1" t="s">
        <v>615</v>
      </c>
      <c r="AI2675" s="1" t="s">
        <v>710</v>
      </c>
      <c r="AJ2675" s="1" t="s">
        <v>740</v>
      </c>
      <c r="AK2675" s="1" t="s">
        <v>877</v>
      </c>
      <c r="AL2675" s="1" t="s">
        <v>662</v>
      </c>
      <c r="AM2675" s="1" t="s">
        <v>641</v>
      </c>
      <c r="AN2675" s="1" t="s">
        <v>821</v>
      </c>
      <c r="AO2675" s="1" t="s">
        <v>733</v>
      </c>
      <c r="AP2675" s="1" t="s">
        <v>529</v>
      </c>
      <c r="AQ2675" s="15" t="s">
        <v>1798</v>
      </c>
      <c r="AR2675" s="1" t="s">
        <v>3314</v>
      </c>
      <c r="AS2675" s="2">
        <v>90</v>
      </c>
      <c r="AT2675" s="1" t="s">
        <v>594</v>
      </c>
      <c r="AU2675" s="1" t="s">
        <v>542</v>
      </c>
      <c r="AV2675" s="2">
        <v>1</v>
      </c>
      <c r="AW2675" s="1" t="s">
        <v>629</v>
      </c>
      <c r="AX2675" s="1" t="s">
        <v>651</v>
      </c>
      <c r="AY2675" s="1" t="s">
        <v>548</v>
      </c>
      <c r="AZ2675" s="1" t="s">
        <v>517</v>
      </c>
      <c r="BA2675" s="1" t="s">
        <v>1800</v>
      </c>
      <c r="BB2675" s="1" t="s">
        <v>25667</v>
      </c>
      <c r="BC2675" s="1" t="s">
        <v>25978</v>
      </c>
      <c r="BD2675" s="1" t="s">
        <v>25979</v>
      </c>
      <c r="BE2675" s="1" t="s">
        <v>25980</v>
      </c>
      <c r="BF2675" s="1" t="s">
        <v>25981</v>
      </c>
      <c r="BG2675" s="1" t="s">
        <v>25982</v>
      </c>
      <c r="BH2675" s="1" t="s">
        <v>25983</v>
      </c>
      <c r="BI2675" s="1" t="s">
        <v>25984</v>
      </c>
      <c r="BL2675" s="2">
        <v>1</v>
      </c>
      <c r="BM2675" s="1" t="s">
        <v>524</v>
      </c>
      <c r="BN2675" s="2">
        <v>1</v>
      </c>
      <c r="BO2675" s="1" t="s">
        <v>524</v>
      </c>
      <c r="BP2675" s="2">
        <v>0.97</v>
      </c>
      <c r="BQ2675" s="1" t="s">
        <v>554</v>
      </c>
      <c r="BR2675" s="2">
        <v>1</v>
      </c>
      <c r="BS2675" s="1" t="s">
        <v>524</v>
      </c>
      <c r="BT2675" s="1" t="s">
        <v>1786</v>
      </c>
      <c r="BV2675" s="1" t="s">
        <v>1810</v>
      </c>
      <c r="BW2675" s="1" t="s">
        <v>1811</v>
      </c>
      <c r="BX2675" s="1" t="s">
        <v>1812</v>
      </c>
      <c r="BY2675" s="1" t="s">
        <v>713</v>
      </c>
      <c r="BZ2675" s="1" t="s">
        <v>547</v>
      </c>
      <c r="CA2675" s="1" t="s">
        <v>752</v>
      </c>
      <c r="CB2675" s="1" t="s">
        <v>615</v>
      </c>
      <c r="CC2675" s="1" t="s">
        <v>678</v>
      </c>
      <c r="CD2675" s="1" t="s">
        <v>750</v>
      </c>
      <c r="CE2675" s="1" t="s">
        <v>874</v>
      </c>
      <c r="CF2675" s="1" t="s">
        <v>720</v>
      </c>
      <c r="CG2675" s="1" t="s">
        <v>905</v>
      </c>
      <c r="CH2675" s="1" t="s">
        <v>606</v>
      </c>
      <c r="CI2675" s="1" t="s">
        <v>541</v>
      </c>
      <c r="CJ2675" s="1" t="s">
        <v>1813</v>
      </c>
      <c r="CL2675" s="1" t="s">
        <v>563</v>
      </c>
      <c r="CO2675" s="1" t="s">
        <v>1814</v>
      </c>
      <c r="CP2675" s="1" t="s">
        <v>1815</v>
      </c>
      <c r="CS2675" s="1" t="s">
        <v>1815</v>
      </c>
      <c r="CU2675" s="1" t="s">
        <v>12</v>
      </c>
      <c r="CW2675" s="19" t="s">
        <v>1816</v>
      </c>
      <c r="CX2675" s="1" t="s">
        <v>985</v>
      </c>
      <c r="CY2675" s="1" t="s">
        <v>879</v>
      </c>
      <c r="CZ2675" s="1" t="s">
        <v>941</v>
      </c>
      <c r="DA2675" s="1" t="s">
        <v>1035</v>
      </c>
      <c r="DB2675" s="1" t="s">
        <v>1017</v>
      </c>
      <c r="DC2675" s="1" t="s">
        <v>729</v>
      </c>
      <c r="DO2675" s="1" t="s">
        <v>571</v>
      </c>
      <c r="DP2675" s="19" t="s">
        <v>1817</v>
      </c>
      <c r="DT2675" s="1" t="s">
        <v>25677</v>
      </c>
      <c r="DU2675" s="1" t="s">
        <v>438</v>
      </c>
      <c r="DV2675" s="1" t="s">
        <v>450</v>
      </c>
      <c r="DX2675" s="1" t="s">
        <v>438</v>
      </c>
      <c r="DY2675" s="1" t="s">
        <v>25985</v>
      </c>
      <c r="EA2675" s="1" t="s">
        <v>825</v>
      </c>
      <c r="EB2675" s="1" t="s">
        <v>552</v>
      </c>
      <c r="ED2675" s="1" t="s">
        <v>739</v>
      </c>
      <c r="EE2675" s="1" t="s">
        <v>552</v>
      </c>
      <c r="EI2675" s="1" t="s">
        <v>12</v>
      </c>
    </row>
    <row r="2676" spans="4:139">
      <c r="D2676" s="1" t="s">
        <v>25986</v>
      </c>
      <c r="E2676" s="1" t="s">
        <v>10</v>
      </c>
      <c r="F2676" s="1" t="s">
        <v>518</v>
      </c>
      <c r="G2676" s="1"/>
      <c r="H2676" s="1" t="s">
        <v>25987</v>
      </c>
      <c r="I2676" s="1" t="s">
        <v>1786</v>
      </c>
      <c r="J2676" s="2">
        <v>12.99</v>
      </c>
      <c r="K2676" s="2">
        <v>0.66</v>
      </c>
      <c r="L2676" s="1" t="s">
        <v>25988</v>
      </c>
      <c r="M2676" s="1" t="s">
        <v>25989</v>
      </c>
      <c r="N2676" s="1" t="s">
        <v>25990</v>
      </c>
      <c r="O2676" s="1" t="s">
        <v>25991</v>
      </c>
      <c r="P2676" s="1" t="s">
        <v>25992</v>
      </c>
      <c r="Q2676" s="1" t="s">
        <v>25993</v>
      </c>
      <c r="R2676" s="1" t="s">
        <v>25994</v>
      </c>
      <c r="S2676" s="1" t="s">
        <v>25995</v>
      </c>
      <c r="T2676" s="1" t="s">
        <v>25996</v>
      </c>
      <c r="U2676" s="1" t="s">
        <v>12</v>
      </c>
      <c r="V2676" s="1" t="s">
        <v>12</v>
      </c>
      <c r="W2676" s="1" t="s">
        <v>12</v>
      </c>
      <c r="X2676" s="1" t="s">
        <v>542</v>
      </c>
      <c r="Y2676" s="1" t="s">
        <v>588</v>
      </c>
      <c r="Z2676" s="1" t="s">
        <v>659</v>
      </c>
      <c r="AA2676" s="1" t="s">
        <v>680</v>
      </c>
      <c r="AB2676" s="1" t="s">
        <v>623</v>
      </c>
      <c r="AC2676" s="1" t="s">
        <v>1796</v>
      </c>
      <c r="AD2676" s="1" t="s">
        <v>537</v>
      </c>
      <c r="AE2676" s="1" t="s">
        <v>842</v>
      </c>
      <c r="AF2676" s="1" t="s">
        <v>717</v>
      </c>
      <c r="AG2676" s="1" t="s">
        <v>887</v>
      </c>
      <c r="AH2676" s="1" t="s">
        <v>615</v>
      </c>
      <c r="AI2676" s="1" t="s">
        <v>710</v>
      </c>
      <c r="AJ2676" s="1" t="s">
        <v>740</v>
      </c>
      <c r="AK2676" s="1" t="s">
        <v>877</v>
      </c>
      <c r="AL2676" s="1" t="s">
        <v>662</v>
      </c>
      <c r="AM2676" s="1" t="s">
        <v>641</v>
      </c>
      <c r="AN2676" s="1" t="s">
        <v>570</v>
      </c>
      <c r="AO2676" s="1" t="s">
        <v>733</v>
      </c>
      <c r="AP2676" s="1" t="s">
        <v>529</v>
      </c>
      <c r="AQ2676" s="15" t="s">
        <v>1798</v>
      </c>
      <c r="AR2676" s="1" t="s">
        <v>1799</v>
      </c>
      <c r="AS2676" s="2">
        <v>90</v>
      </c>
      <c r="AT2676" s="1" t="s">
        <v>594</v>
      </c>
      <c r="AU2676" s="1" t="s">
        <v>542</v>
      </c>
      <c r="AV2676" s="2">
        <v>1</v>
      </c>
      <c r="AW2676" s="1" t="s">
        <v>629</v>
      </c>
      <c r="AX2676" s="1" t="s">
        <v>651</v>
      </c>
      <c r="AY2676" s="1" t="s">
        <v>548</v>
      </c>
      <c r="AZ2676" s="1" t="s">
        <v>542</v>
      </c>
      <c r="BA2676" s="1" t="s">
        <v>1800</v>
      </c>
      <c r="BB2676" s="1" t="s">
        <v>25996</v>
      </c>
      <c r="BC2676" s="1" t="s">
        <v>25997</v>
      </c>
      <c r="BD2676" s="1" t="s">
        <v>25998</v>
      </c>
      <c r="BE2676" s="1" t="s">
        <v>25999</v>
      </c>
      <c r="BF2676" s="1" t="s">
        <v>26000</v>
      </c>
      <c r="BG2676" s="1" t="s">
        <v>26001</v>
      </c>
      <c r="BH2676" s="1" t="s">
        <v>26002</v>
      </c>
      <c r="BL2676" s="2">
        <v>1</v>
      </c>
      <c r="BM2676" s="1" t="s">
        <v>524</v>
      </c>
      <c r="BN2676" s="2">
        <v>1</v>
      </c>
      <c r="BO2676" s="1" t="s">
        <v>524</v>
      </c>
      <c r="BP2676" s="2">
        <v>0.99</v>
      </c>
      <c r="BQ2676" s="1" t="s">
        <v>554</v>
      </c>
      <c r="BR2676" s="2">
        <v>1</v>
      </c>
      <c r="BS2676" s="1" t="s">
        <v>524</v>
      </c>
      <c r="BT2676" s="1" t="s">
        <v>1786</v>
      </c>
      <c r="BV2676" s="1" t="s">
        <v>1810</v>
      </c>
      <c r="BW2676" s="1" t="s">
        <v>1811</v>
      </c>
      <c r="BX2676" s="1" t="s">
        <v>1812</v>
      </c>
      <c r="BY2676" s="1" t="s">
        <v>592</v>
      </c>
      <c r="BZ2676" s="1" t="s">
        <v>547</v>
      </c>
      <c r="CA2676" s="1" t="s">
        <v>549</v>
      </c>
      <c r="CB2676" s="1" t="s">
        <v>615</v>
      </c>
      <c r="CC2676" s="1" t="s">
        <v>678</v>
      </c>
      <c r="CD2676" s="1" t="s">
        <v>750</v>
      </c>
      <c r="CE2676" s="1" t="s">
        <v>874</v>
      </c>
      <c r="CF2676" s="1" t="s">
        <v>720</v>
      </c>
      <c r="CG2676" s="1" t="s">
        <v>905</v>
      </c>
      <c r="CH2676" s="1" t="s">
        <v>606</v>
      </c>
      <c r="CI2676" s="1" t="s">
        <v>541</v>
      </c>
      <c r="CJ2676" s="1" t="s">
        <v>1813</v>
      </c>
      <c r="CL2676" s="1" t="s">
        <v>563</v>
      </c>
      <c r="CO2676" s="1" t="s">
        <v>1814</v>
      </c>
      <c r="CP2676" s="1" t="s">
        <v>1815</v>
      </c>
      <c r="CS2676" s="1" t="s">
        <v>1815</v>
      </c>
      <c r="CU2676" s="1" t="s">
        <v>12</v>
      </c>
      <c r="CW2676" s="19" t="s">
        <v>1816</v>
      </c>
      <c r="CX2676" s="1" t="s">
        <v>985</v>
      </c>
      <c r="CY2676" s="1" t="s">
        <v>879</v>
      </c>
      <c r="CZ2676" s="1" t="s">
        <v>941</v>
      </c>
      <c r="DA2676" s="1" t="s">
        <v>1035</v>
      </c>
      <c r="DB2676" s="1" t="s">
        <v>1017</v>
      </c>
      <c r="DC2676" s="1" t="s">
        <v>729</v>
      </c>
      <c r="DO2676" s="1" t="s">
        <v>571</v>
      </c>
      <c r="DP2676" s="19" t="s">
        <v>1817</v>
      </c>
      <c r="DT2676" s="1" t="s">
        <v>26003</v>
      </c>
      <c r="DU2676" s="1" t="s">
        <v>438</v>
      </c>
      <c r="DV2676" s="1" t="s">
        <v>450</v>
      </c>
      <c r="DX2676" s="1" t="s">
        <v>438</v>
      </c>
      <c r="DY2676" s="1" t="s">
        <v>26004</v>
      </c>
      <c r="EA2676" s="1" t="s">
        <v>825</v>
      </c>
      <c r="EB2676" s="1" t="s">
        <v>552</v>
      </c>
      <c r="ED2676" s="1" t="s">
        <v>739</v>
      </c>
      <c r="EE2676" s="1" t="s">
        <v>552</v>
      </c>
      <c r="EI2676" s="1" t="s">
        <v>12</v>
      </c>
    </row>
    <row r="2677" spans="4:139">
      <c r="D2677" s="1" t="s">
        <v>26005</v>
      </c>
      <c r="E2677" s="1" t="s">
        <v>10</v>
      </c>
      <c r="F2677" s="1" t="s">
        <v>518</v>
      </c>
      <c r="G2677" s="1"/>
      <c r="H2677" s="1" t="s">
        <v>25987</v>
      </c>
      <c r="I2677" s="1" t="s">
        <v>1786</v>
      </c>
      <c r="J2677" s="2">
        <v>12.99</v>
      </c>
      <c r="K2677" s="2">
        <v>0.71</v>
      </c>
      <c r="L2677" s="1" t="s">
        <v>25988</v>
      </c>
      <c r="M2677" s="1" t="s">
        <v>25989</v>
      </c>
      <c r="N2677" s="1" t="s">
        <v>25990</v>
      </c>
      <c r="O2677" s="1" t="s">
        <v>25991</v>
      </c>
      <c r="P2677" s="1" t="s">
        <v>25992</v>
      </c>
      <c r="Q2677" s="1" t="s">
        <v>25993</v>
      </c>
      <c r="R2677" s="1" t="s">
        <v>25994</v>
      </c>
      <c r="S2677" s="1" t="s">
        <v>25995</v>
      </c>
      <c r="T2677" s="1" t="s">
        <v>25996</v>
      </c>
      <c r="U2677" s="1" t="s">
        <v>12</v>
      </c>
      <c r="V2677" s="1" t="s">
        <v>12</v>
      </c>
      <c r="W2677" s="1" t="s">
        <v>12</v>
      </c>
      <c r="X2677" s="1" t="s">
        <v>542</v>
      </c>
      <c r="Y2677" s="1" t="s">
        <v>588</v>
      </c>
      <c r="Z2677" s="1" t="s">
        <v>659</v>
      </c>
      <c r="AA2677" s="1" t="s">
        <v>680</v>
      </c>
      <c r="AB2677" s="1" t="s">
        <v>623</v>
      </c>
      <c r="AC2677" s="1" t="s">
        <v>1821</v>
      </c>
      <c r="AD2677" s="1" t="s">
        <v>537</v>
      </c>
      <c r="AE2677" s="1" t="s">
        <v>842</v>
      </c>
      <c r="AF2677" s="1" t="s">
        <v>717</v>
      </c>
      <c r="AG2677" s="1" t="s">
        <v>887</v>
      </c>
      <c r="AH2677" s="1" t="s">
        <v>615</v>
      </c>
      <c r="AI2677" s="1" t="s">
        <v>710</v>
      </c>
      <c r="AJ2677" s="1" t="s">
        <v>740</v>
      </c>
      <c r="AK2677" s="1" t="s">
        <v>877</v>
      </c>
      <c r="AL2677" s="1" t="s">
        <v>662</v>
      </c>
      <c r="AM2677" s="1" t="s">
        <v>641</v>
      </c>
      <c r="AN2677" s="1" t="s">
        <v>570</v>
      </c>
      <c r="AO2677" s="1" t="s">
        <v>733</v>
      </c>
      <c r="AP2677" s="1" t="s">
        <v>529</v>
      </c>
      <c r="AQ2677" s="15" t="s">
        <v>1798</v>
      </c>
      <c r="AR2677" s="1" t="s">
        <v>1799</v>
      </c>
      <c r="AS2677" s="2">
        <v>90</v>
      </c>
      <c r="AT2677" s="1" t="s">
        <v>594</v>
      </c>
      <c r="AU2677" s="1" t="s">
        <v>542</v>
      </c>
      <c r="AV2677" s="2">
        <v>1</v>
      </c>
      <c r="AW2677" s="1" t="s">
        <v>629</v>
      </c>
      <c r="AX2677" s="1" t="s">
        <v>651</v>
      </c>
      <c r="AY2677" s="1" t="s">
        <v>548</v>
      </c>
      <c r="AZ2677" s="1" t="s">
        <v>542</v>
      </c>
      <c r="BA2677" s="1" t="s">
        <v>1800</v>
      </c>
      <c r="BB2677" s="1" t="s">
        <v>25996</v>
      </c>
      <c r="BC2677" s="1" t="s">
        <v>26006</v>
      </c>
      <c r="BD2677" s="1" t="s">
        <v>26007</v>
      </c>
      <c r="BE2677" s="1" t="s">
        <v>26008</v>
      </c>
      <c r="BF2677" s="1" t="s">
        <v>26009</v>
      </c>
      <c r="BG2677" s="1" t="s">
        <v>26010</v>
      </c>
      <c r="BH2677" s="1" t="s">
        <v>26011</v>
      </c>
      <c r="BL2677" s="2">
        <v>1</v>
      </c>
      <c r="BM2677" s="1" t="s">
        <v>524</v>
      </c>
      <c r="BN2677" s="2">
        <v>1</v>
      </c>
      <c r="BO2677" s="1" t="s">
        <v>524</v>
      </c>
      <c r="BP2677" s="2">
        <v>1.01</v>
      </c>
      <c r="BQ2677" s="1" t="s">
        <v>554</v>
      </c>
      <c r="BR2677" s="2">
        <v>1</v>
      </c>
      <c r="BS2677" s="1" t="s">
        <v>524</v>
      </c>
      <c r="BT2677" s="1" t="s">
        <v>1786</v>
      </c>
      <c r="BV2677" s="1" t="s">
        <v>1810</v>
      </c>
      <c r="BW2677" s="1" t="s">
        <v>1811</v>
      </c>
      <c r="BX2677" s="1" t="s">
        <v>1812</v>
      </c>
      <c r="BY2677" s="1" t="s">
        <v>592</v>
      </c>
      <c r="BZ2677" s="1" t="s">
        <v>547</v>
      </c>
      <c r="CA2677" s="1" t="s">
        <v>610</v>
      </c>
      <c r="CB2677" s="1" t="s">
        <v>615</v>
      </c>
      <c r="CC2677" s="1" t="s">
        <v>678</v>
      </c>
      <c r="CD2677" s="1" t="s">
        <v>750</v>
      </c>
      <c r="CE2677" s="1" t="s">
        <v>874</v>
      </c>
      <c r="CF2677" s="1" t="s">
        <v>720</v>
      </c>
      <c r="CG2677" s="1" t="s">
        <v>905</v>
      </c>
      <c r="CH2677" s="1" t="s">
        <v>606</v>
      </c>
      <c r="CI2677" s="1" t="s">
        <v>541</v>
      </c>
      <c r="CJ2677" s="1" t="s">
        <v>1813</v>
      </c>
      <c r="CL2677" s="1" t="s">
        <v>563</v>
      </c>
      <c r="CO2677" s="1" t="s">
        <v>1814</v>
      </c>
      <c r="CP2677" s="1" t="s">
        <v>1815</v>
      </c>
      <c r="CS2677" s="1" t="s">
        <v>1815</v>
      </c>
      <c r="CU2677" s="1" t="s">
        <v>12</v>
      </c>
      <c r="CW2677" s="19" t="s">
        <v>1816</v>
      </c>
      <c r="CX2677" s="1" t="s">
        <v>985</v>
      </c>
      <c r="CY2677" s="1" t="s">
        <v>879</v>
      </c>
      <c r="CZ2677" s="1" t="s">
        <v>941</v>
      </c>
      <c r="DA2677" s="1" t="s">
        <v>1035</v>
      </c>
      <c r="DB2677" s="1" t="s">
        <v>1017</v>
      </c>
      <c r="DC2677" s="1" t="s">
        <v>729</v>
      </c>
      <c r="DO2677" s="1" t="s">
        <v>571</v>
      </c>
      <c r="DP2677" s="19" t="s">
        <v>1817</v>
      </c>
      <c r="DT2677" s="1" t="s">
        <v>26003</v>
      </c>
      <c r="DU2677" s="1" t="s">
        <v>438</v>
      </c>
      <c r="DV2677" s="1" t="s">
        <v>450</v>
      </c>
      <c r="DX2677" s="1" t="s">
        <v>438</v>
      </c>
      <c r="DY2677" s="1" t="s">
        <v>26012</v>
      </c>
      <c r="EA2677" s="1" t="s">
        <v>825</v>
      </c>
      <c r="EB2677" s="1" t="s">
        <v>552</v>
      </c>
      <c r="ED2677" s="1" t="s">
        <v>739</v>
      </c>
      <c r="EE2677" s="1" t="s">
        <v>552</v>
      </c>
      <c r="EI2677" s="1" t="s">
        <v>12</v>
      </c>
    </row>
    <row r="2678" spans="4:139">
      <c r="D2678" s="1" t="s">
        <v>26013</v>
      </c>
      <c r="E2678" s="1" t="s">
        <v>10</v>
      </c>
      <c r="F2678" s="1" t="s">
        <v>518</v>
      </c>
      <c r="G2678" s="1"/>
      <c r="H2678" s="1" t="s">
        <v>25987</v>
      </c>
      <c r="I2678" s="1" t="s">
        <v>1786</v>
      </c>
      <c r="J2678" s="2">
        <v>12.99</v>
      </c>
      <c r="K2678" s="2">
        <v>0.73</v>
      </c>
      <c r="L2678" s="1" t="s">
        <v>25988</v>
      </c>
      <c r="M2678" s="1" t="s">
        <v>25989</v>
      </c>
      <c r="N2678" s="1" t="s">
        <v>25990</v>
      </c>
      <c r="O2678" s="1" t="s">
        <v>25991</v>
      </c>
      <c r="P2678" s="1" t="s">
        <v>25992</v>
      </c>
      <c r="Q2678" s="1" t="s">
        <v>25993</v>
      </c>
      <c r="R2678" s="1" t="s">
        <v>25994</v>
      </c>
      <c r="S2678" s="1" t="s">
        <v>25995</v>
      </c>
      <c r="T2678" s="1" t="s">
        <v>25996</v>
      </c>
      <c r="U2678" s="1" t="s">
        <v>12</v>
      </c>
      <c r="V2678" s="1" t="s">
        <v>12</v>
      </c>
      <c r="W2678" s="1" t="s">
        <v>12</v>
      </c>
      <c r="X2678" s="1" t="s">
        <v>542</v>
      </c>
      <c r="Y2678" s="1" t="s">
        <v>588</v>
      </c>
      <c r="Z2678" s="1" t="s">
        <v>659</v>
      </c>
      <c r="AA2678" s="1" t="s">
        <v>680</v>
      </c>
      <c r="AB2678" s="1" t="s">
        <v>623</v>
      </c>
      <c r="AC2678" s="1" t="s">
        <v>1833</v>
      </c>
      <c r="AD2678" s="1" t="s">
        <v>537</v>
      </c>
      <c r="AE2678" s="1" t="s">
        <v>842</v>
      </c>
      <c r="AF2678" s="1" t="s">
        <v>717</v>
      </c>
      <c r="AG2678" s="1" t="s">
        <v>887</v>
      </c>
      <c r="AH2678" s="1" t="s">
        <v>615</v>
      </c>
      <c r="AI2678" s="1" t="s">
        <v>710</v>
      </c>
      <c r="AJ2678" s="1" t="s">
        <v>740</v>
      </c>
      <c r="AK2678" s="1" t="s">
        <v>877</v>
      </c>
      <c r="AL2678" s="1" t="s">
        <v>662</v>
      </c>
      <c r="AM2678" s="1" t="s">
        <v>641</v>
      </c>
      <c r="AN2678" s="1" t="s">
        <v>570</v>
      </c>
      <c r="AO2678" s="1" t="s">
        <v>733</v>
      </c>
      <c r="AP2678" s="1" t="s">
        <v>529</v>
      </c>
      <c r="AQ2678" s="15" t="s">
        <v>1798</v>
      </c>
      <c r="AR2678" s="1" t="s">
        <v>1799</v>
      </c>
      <c r="AS2678" s="2">
        <v>90</v>
      </c>
      <c r="AT2678" s="1" t="s">
        <v>594</v>
      </c>
      <c r="AU2678" s="1" t="s">
        <v>542</v>
      </c>
      <c r="AV2678" s="2">
        <v>1</v>
      </c>
      <c r="AW2678" s="1" t="s">
        <v>629</v>
      </c>
      <c r="AX2678" s="1" t="s">
        <v>651</v>
      </c>
      <c r="AY2678" s="1" t="s">
        <v>548</v>
      </c>
      <c r="AZ2678" s="1" t="s">
        <v>542</v>
      </c>
      <c r="BA2678" s="1" t="s">
        <v>1800</v>
      </c>
      <c r="BB2678" s="1" t="s">
        <v>25996</v>
      </c>
      <c r="BC2678" s="1" t="s">
        <v>26014</v>
      </c>
      <c r="BD2678" s="1" t="s">
        <v>26015</v>
      </c>
      <c r="BE2678" s="1" t="s">
        <v>26016</v>
      </c>
      <c r="BF2678" s="1" t="s">
        <v>26017</v>
      </c>
      <c r="BG2678" s="1" t="s">
        <v>26018</v>
      </c>
      <c r="BH2678" s="1" t="s">
        <v>26019</v>
      </c>
      <c r="BL2678" s="2">
        <v>1</v>
      </c>
      <c r="BM2678" s="1" t="s">
        <v>524</v>
      </c>
      <c r="BN2678" s="2">
        <v>1</v>
      </c>
      <c r="BO2678" s="1" t="s">
        <v>524</v>
      </c>
      <c r="BP2678" s="2">
        <v>1.04</v>
      </c>
      <c r="BQ2678" s="1" t="s">
        <v>554</v>
      </c>
      <c r="BR2678" s="2">
        <v>1</v>
      </c>
      <c r="BS2678" s="1" t="s">
        <v>524</v>
      </c>
      <c r="BT2678" s="1" t="s">
        <v>1786</v>
      </c>
      <c r="BV2678" s="1" t="s">
        <v>1810</v>
      </c>
      <c r="BW2678" s="1" t="s">
        <v>1811</v>
      </c>
      <c r="BX2678" s="1" t="s">
        <v>1812</v>
      </c>
      <c r="BY2678" s="1" t="s">
        <v>592</v>
      </c>
      <c r="BZ2678" s="1" t="s">
        <v>547</v>
      </c>
      <c r="CA2678" s="1" t="s">
        <v>654</v>
      </c>
      <c r="CB2678" s="1" t="s">
        <v>615</v>
      </c>
      <c r="CC2678" s="1" t="s">
        <v>678</v>
      </c>
      <c r="CD2678" s="1" t="s">
        <v>750</v>
      </c>
      <c r="CE2678" s="1" t="s">
        <v>874</v>
      </c>
      <c r="CF2678" s="1" t="s">
        <v>720</v>
      </c>
      <c r="CG2678" s="1" t="s">
        <v>905</v>
      </c>
      <c r="CH2678" s="1" t="s">
        <v>606</v>
      </c>
      <c r="CI2678" s="1" t="s">
        <v>541</v>
      </c>
      <c r="CJ2678" s="1" t="s">
        <v>1813</v>
      </c>
      <c r="CL2678" s="1" t="s">
        <v>563</v>
      </c>
      <c r="CO2678" s="1" t="s">
        <v>1814</v>
      </c>
      <c r="CP2678" s="1" t="s">
        <v>1815</v>
      </c>
      <c r="CS2678" s="1" t="s">
        <v>1815</v>
      </c>
      <c r="CU2678" s="1" t="s">
        <v>12</v>
      </c>
      <c r="CW2678" s="19" t="s">
        <v>1816</v>
      </c>
      <c r="CX2678" s="1" t="s">
        <v>985</v>
      </c>
      <c r="CY2678" s="1" t="s">
        <v>879</v>
      </c>
      <c r="CZ2678" s="1" t="s">
        <v>941</v>
      </c>
      <c r="DA2678" s="1" t="s">
        <v>1035</v>
      </c>
      <c r="DB2678" s="1" t="s">
        <v>1017</v>
      </c>
      <c r="DC2678" s="1" t="s">
        <v>729</v>
      </c>
      <c r="DO2678" s="1" t="s">
        <v>571</v>
      </c>
      <c r="DP2678" s="19" t="s">
        <v>1817</v>
      </c>
      <c r="DT2678" s="1" t="s">
        <v>26003</v>
      </c>
      <c r="DU2678" s="1" t="s">
        <v>438</v>
      </c>
      <c r="DV2678" s="1" t="s">
        <v>450</v>
      </c>
      <c r="DX2678" s="1" t="s">
        <v>438</v>
      </c>
      <c r="DY2678" s="1" t="s">
        <v>26020</v>
      </c>
      <c r="EA2678" s="1" t="s">
        <v>825</v>
      </c>
      <c r="EB2678" s="1" t="s">
        <v>552</v>
      </c>
      <c r="ED2678" s="1" t="s">
        <v>739</v>
      </c>
      <c r="EE2678" s="1" t="s">
        <v>552</v>
      </c>
      <c r="EI2678" s="1" t="s">
        <v>12</v>
      </c>
    </row>
    <row r="2679" spans="4:139">
      <c r="D2679" s="1" t="s">
        <v>26021</v>
      </c>
      <c r="E2679" s="1" t="s">
        <v>10</v>
      </c>
      <c r="F2679" s="1" t="s">
        <v>518</v>
      </c>
      <c r="G2679" s="1"/>
      <c r="H2679" s="1" t="s">
        <v>25987</v>
      </c>
      <c r="I2679" s="1" t="s">
        <v>1786</v>
      </c>
      <c r="J2679" s="2">
        <v>12.99</v>
      </c>
      <c r="K2679" s="2">
        <v>0.64</v>
      </c>
      <c r="L2679" s="1" t="s">
        <v>25988</v>
      </c>
      <c r="M2679" s="1" t="s">
        <v>25989</v>
      </c>
      <c r="N2679" s="1" t="s">
        <v>25990</v>
      </c>
      <c r="O2679" s="1" t="s">
        <v>25991</v>
      </c>
      <c r="P2679" s="1" t="s">
        <v>25992</v>
      </c>
      <c r="Q2679" s="1" t="s">
        <v>25993</v>
      </c>
      <c r="R2679" s="1" t="s">
        <v>25994</v>
      </c>
      <c r="S2679" s="1" t="s">
        <v>25995</v>
      </c>
      <c r="T2679" s="1" t="s">
        <v>25996</v>
      </c>
      <c r="U2679" s="1" t="s">
        <v>12</v>
      </c>
      <c r="V2679" s="1" t="s">
        <v>12</v>
      </c>
      <c r="W2679" s="1" t="s">
        <v>12</v>
      </c>
      <c r="X2679" s="1" t="s">
        <v>542</v>
      </c>
      <c r="Y2679" s="1" t="s">
        <v>588</v>
      </c>
      <c r="Z2679" s="1" t="s">
        <v>659</v>
      </c>
      <c r="AA2679" s="1" t="s">
        <v>680</v>
      </c>
      <c r="AB2679" s="1" t="s">
        <v>623</v>
      </c>
      <c r="AC2679" s="1" t="s">
        <v>1857</v>
      </c>
      <c r="AD2679" s="1" t="s">
        <v>537</v>
      </c>
      <c r="AE2679" s="1" t="s">
        <v>842</v>
      </c>
      <c r="AF2679" s="1" t="s">
        <v>717</v>
      </c>
      <c r="AG2679" s="1" t="s">
        <v>887</v>
      </c>
      <c r="AH2679" s="1" t="s">
        <v>615</v>
      </c>
      <c r="AI2679" s="1" t="s">
        <v>710</v>
      </c>
      <c r="AJ2679" s="1" t="s">
        <v>740</v>
      </c>
      <c r="AK2679" s="1" t="s">
        <v>877</v>
      </c>
      <c r="AL2679" s="1" t="s">
        <v>662</v>
      </c>
      <c r="AM2679" s="1" t="s">
        <v>641</v>
      </c>
      <c r="AN2679" s="1" t="s">
        <v>570</v>
      </c>
      <c r="AO2679" s="1" t="s">
        <v>733</v>
      </c>
      <c r="AP2679" s="1" t="s">
        <v>529</v>
      </c>
      <c r="AQ2679" s="15" t="s">
        <v>1798</v>
      </c>
      <c r="AR2679" s="1" t="s">
        <v>1799</v>
      </c>
      <c r="AS2679" s="2">
        <v>90</v>
      </c>
      <c r="AT2679" s="1" t="s">
        <v>594</v>
      </c>
      <c r="AU2679" s="1" t="s">
        <v>542</v>
      </c>
      <c r="AV2679" s="2">
        <v>1</v>
      </c>
      <c r="AW2679" s="1" t="s">
        <v>629</v>
      </c>
      <c r="AX2679" s="1" t="s">
        <v>651</v>
      </c>
      <c r="AY2679" s="1" t="s">
        <v>548</v>
      </c>
      <c r="AZ2679" s="1" t="s">
        <v>542</v>
      </c>
      <c r="BA2679" s="1" t="s">
        <v>1800</v>
      </c>
      <c r="BB2679" s="1" t="s">
        <v>25996</v>
      </c>
      <c r="BC2679" s="1" t="s">
        <v>26022</v>
      </c>
      <c r="BD2679" s="1" t="s">
        <v>26023</v>
      </c>
      <c r="BE2679" s="1" t="s">
        <v>26024</v>
      </c>
      <c r="BF2679" s="1" t="s">
        <v>26025</v>
      </c>
      <c r="BG2679" s="1" t="s">
        <v>26026</v>
      </c>
      <c r="BH2679" s="1" t="s">
        <v>26027</v>
      </c>
      <c r="BL2679" s="2">
        <v>1</v>
      </c>
      <c r="BM2679" s="1" t="s">
        <v>524</v>
      </c>
      <c r="BN2679" s="2">
        <v>1</v>
      </c>
      <c r="BO2679" s="1" t="s">
        <v>524</v>
      </c>
      <c r="BP2679" s="2">
        <v>1.06</v>
      </c>
      <c r="BQ2679" s="1" t="s">
        <v>554</v>
      </c>
      <c r="BR2679" s="2">
        <v>1</v>
      </c>
      <c r="BS2679" s="1" t="s">
        <v>524</v>
      </c>
      <c r="BT2679" s="1" t="s">
        <v>1786</v>
      </c>
      <c r="BV2679" s="1" t="s">
        <v>1810</v>
      </c>
      <c r="BW2679" s="1" t="s">
        <v>1811</v>
      </c>
      <c r="BX2679" s="1" t="s">
        <v>1812</v>
      </c>
      <c r="BY2679" s="1" t="s">
        <v>592</v>
      </c>
      <c r="BZ2679" s="1" t="s">
        <v>547</v>
      </c>
      <c r="CA2679" s="1" t="s">
        <v>549</v>
      </c>
      <c r="CB2679" s="1" t="s">
        <v>615</v>
      </c>
      <c r="CC2679" s="1" t="s">
        <v>678</v>
      </c>
      <c r="CD2679" s="1" t="s">
        <v>750</v>
      </c>
      <c r="CE2679" s="1" t="s">
        <v>874</v>
      </c>
      <c r="CF2679" s="1" t="s">
        <v>720</v>
      </c>
      <c r="CG2679" s="1" t="s">
        <v>905</v>
      </c>
      <c r="CH2679" s="1" t="s">
        <v>606</v>
      </c>
      <c r="CI2679" s="1" t="s">
        <v>541</v>
      </c>
      <c r="CJ2679" s="1" t="s">
        <v>1813</v>
      </c>
      <c r="CL2679" s="1" t="s">
        <v>563</v>
      </c>
      <c r="CO2679" s="1" t="s">
        <v>1814</v>
      </c>
      <c r="CP2679" s="1" t="s">
        <v>1815</v>
      </c>
      <c r="CS2679" s="1" t="s">
        <v>1815</v>
      </c>
      <c r="CU2679" s="1" t="s">
        <v>12</v>
      </c>
      <c r="CW2679" s="19" t="s">
        <v>1816</v>
      </c>
      <c r="CX2679" s="1" t="s">
        <v>985</v>
      </c>
      <c r="CY2679" s="1" t="s">
        <v>879</v>
      </c>
      <c r="CZ2679" s="1" t="s">
        <v>941</v>
      </c>
      <c r="DA2679" s="1" t="s">
        <v>1035</v>
      </c>
      <c r="DB2679" s="1" t="s">
        <v>1017</v>
      </c>
      <c r="DC2679" s="1" t="s">
        <v>729</v>
      </c>
      <c r="DO2679" s="1" t="s">
        <v>571</v>
      </c>
      <c r="DP2679" s="19" t="s">
        <v>1817</v>
      </c>
      <c r="DT2679" s="1" t="s">
        <v>26003</v>
      </c>
      <c r="DU2679" s="1" t="s">
        <v>438</v>
      </c>
      <c r="DV2679" s="1" t="s">
        <v>450</v>
      </c>
      <c r="DX2679" s="1" t="s">
        <v>438</v>
      </c>
      <c r="DY2679" s="1" t="s">
        <v>26028</v>
      </c>
      <c r="EA2679" s="1" t="s">
        <v>825</v>
      </c>
      <c r="EB2679" s="1" t="s">
        <v>552</v>
      </c>
      <c r="ED2679" s="1" t="s">
        <v>739</v>
      </c>
      <c r="EE2679" s="1" t="s">
        <v>552</v>
      </c>
      <c r="EI2679" s="1" t="s">
        <v>12</v>
      </c>
    </row>
    <row r="2680" spans="4:139">
      <c r="D2680" s="1" t="s">
        <v>26029</v>
      </c>
      <c r="E2680" s="1" t="s">
        <v>10</v>
      </c>
      <c r="F2680" s="1" t="s">
        <v>518</v>
      </c>
      <c r="G2680" s="1"/>
      <c r="H2680" s="1" t="s">
        <v>25987</v>
      </c>
      <c r="I2680" s="1" t="s">
        <v>1786</v>
      </c>
      <c r="J2680" s="2">
        <v>12.99</v>
      </c>
      <c r="K2680" s="2">
        <v>0.62</v>
      </c>
      <c r="L2680" s="1" t="s">
        <v>25988</v>
      </c>
      <c r="M2680" s="1" t="s">
        <v>25989</v>
      </c>
      <c r="N2680" s="1" t="s">
        <v>25990</v>
      </c>
      <c r="O2680" s="1" t="s">
        <v>25991</v>
      </c>
      <c r="P2680" s="1" t="s">
        <v>25992</v>
      </c>
      <c r="Q2680" s="1" t="s">
        <v>25993</v>
      </c>
      <c r="R2680" s="1" t="s">
        <v>25994</v>
      </c>
      <c r="S2680" s="1" t="s">
        <v>25995</v>
      </c>
      <c r="T2680" s="1" t="s">
        <v>25996</v>
      </c>
      <c r="U2680" s="1" t="s">
        <v>12</v>
      </c>
      <c r="V2680" s="1" t="s">
        <v>12</v>
      </c>
      <c r="W2680" s="1" t="s">
        <v>12</v>
      </c>
      <c r="X2680" s="1" t="s">
        <v>542</v>
      </c>
      <c r="Y2680" s="1" t="s">
        <v>588</v>
      </c>
      <c r="Z2680" s="1" t="s">
        <v>659</v>
      </c>
      <c r="AA2680" s="1" t="s">
        <v>680</v>
      </c>
      <c r="AB2680" s="1" t="s">
        <v>623</v>
      </c>
      <c r="AC2680" s="1" t="s">
        <v>1869</v>
      </c>
      <c r="AD2680" s="1" t="s">
        <v>537</v>
      </c>
      <c r="AE2680" s="1" t="s">
        <v>842</v>
      </c>
      <c r="AF2680" s="1" t="s">
        <v>717</v>
      </c>
      <c r="AG2680" s="1" t="s">
        <v>887</v>
      </c>
      <c r="AH2680" s="1" t="s">
        <v>615</v>
      </c>
      <c r="AI2680" s="1" t="s">
        <v>710</v>
      </c>
      <c r="AJ2680" s="1" t="s">
        <v>740</v>
      </c>
      <c r="AK2680" s="1" t="s">
        <v>877</v>
      </c>
      <c r="AL2680" s="1" t="s">
        <v>662</v>
      </c>
      <c r="AM2680" s="1" t="s">
        <v>641</v>
      </c>
      <c r="AN2680" s="1" t="s">
        <v>570</v>
      </c>
      <c r="AO2680" s="1" t="s">
        <v>733</v>
      </c>
      <c r="AP2680" s="1" t="s">
        <v>529</v>
      </c>
      <c r="AQ2680" s="15" t="s">
        <v>1798</v>
      </c>
      <c r="AR2680" s="1" t="s">
        <v>1799</v>
      </c>
      <c r="AS2680" s="2">
        <v>90</v>
      </c>
      <c r="AT2680" s="1" t="s">
        <v>594</v>
      </c>
      <c r="AU2680" s="1" t="s">
        <v>542</v>
      </c>
      <c r="AV2680" s="2">
        <v>1</v>
      </c>
      <c r="AW2680" s="1" t="s">
        <v>629</v>
      </c>
      <c r="AX2680" s="1" t="s">
        <v>651</v>
      </c>
      <c r="AY2680" s="1" t="s">
        <v>548</v>
      </c>
      <c r="AZ2680" s="1" t="s">
        <v>542</v>
      </c>
      <c r="BA2680" s="1" t="s">
        <v>1800</v>
      </c>
      <c r="BB2680" s="1" t="s">
        <v>25996</v>
      </c>
      <c r="BC2680" s="1" t="s">
        <v>26030</v>
      </c>
      <c r="BD2680" s="1" t="s">
        <v>26031</v>
      </c>
      <c r="BE2680" s="1" t="s">
        <v>26032</v>
      </c>
      <c r="BF2680" s="1" t="s">
        <v>26033</v>
      </c>
      <c r="BG2680" s="1" t="s">
        <v>26034</v>
      </c>
      <c r="BH2680" s="1" t="s">
        <v>26035</v>
      </c>
      <c r="BL2680" s="2">
        <v>1</v>
      </c>
      <c r="BM2680" s="1" t="s">
        <v>524</v>
      </c>
      <c r="BN2680" s="2">
        <v>1</v>
      </c>
      <c r="BO2680" s="1" t="s">
        <v>524</v>
      </c>
      <c r="BP2680" s="2">
        <v>1.08</v>
      </c>
      <c r="BQ2680" s="1" t="s">
        <v>554</v>
      </c>
      <c r="BR2680" s="2">
        <v>1</v>
      </c>
      <c r="BS2680" s="1" t="s">
        <v>524</v>
      </c>
      <c r="BT2680" s="1" t="s">
        <v>1786</v>
      </c>
      <c r="BV2680" s="1" t="s">
        <v>1810</v>
      </c>
      <c r="BW2680" s="1" t="s">
        <v>1811</v>
      </c>
      <c r="BX2680" s="1" t="s">
        <v>1812</v>
      </c>
      <c r="BY2680" s="1" t="s">
        <v>592</v>
      </c>
      <c r="BZ2680" s="1" t="s">
        <v>547</v>
      </c>
      <c r="CA2680" s="1" t="s">
        <v>610</v>
      </c>
      <c r="CB2680" s="1" t="s">
        <v>615</v>
      </c>
      <c r="CC2680" s="1" t="s">
        <v>678</v>
      </c>
      <c r="CD2680" s="1" t="s">
        <v>750</v>
      </c>
      <c r="CE2680" s="1" t="s">
        <v>874</v>
      </c>
      <c r="CF2680" s="1" t="s">
        <v>720</v>
      </c>
      <c r="CG2680" s="1" t="s">
        <v>905</v>
      </c>
      <c r="CH2680" s="1" t="s">
        <v>606</v>
      </c>
      <c r="CI2680" s="1" t="s">
        <v>541</v>
      </c>
      <c r="CJ2680" s="1" t="s">
        <v>1813</v>
      </c>
      <c r="CL2680" s="1" t="s">
        <v>563</v>
      </c>
      <c r="CO2680" s="1" t="s">
        <v>1814</v>
      </c>
      <c r="CP2680" s="1" t="s">
        <v>1815</v>
      </c>
      <c r="CS2680" s="1" t="s">
        <v>1815</v>
      </c>
      <c r="CU2680" s="1" t="s">
        <v>12</v>
      </c>
      <c r="CW2680" s="19" t="s">
        <v>1816</v>
      </c>
      <c r="CX2680" s="1" t="s">
        <v>985</v>
      </c>
      <c r="CY2680" s="1" t="s">
        <v>879</v>
      </c>
      <c r="CZ2680" s="1" t="s">
        <v>941</v>
      </c>
      <c r="DA2680" s="1" t="s">
        <v>1035</v>
      </c>
      <c r="DB2680" s="1" t="s">
        <v>1017</v>
      </c>
      <c r="DC2680" s="1" t="s">
        <v>729</v>
      </c>
      <c r="DO2680" s="1" t="s">
        <v>571</v>
      </c>
      <c r="DP2680" s="19" t="s">
        <v>1817</v>
      </c>
      <c r="DT2680" s="1" t="s">
        <v>26003</v>
      </c>
      <c r="DU2680" s="1" t="s">
        <v>438</v>
      </c>
      <c r="DV2680" s="1" t="s">
        <v>450</v>
      </c>
      <c r="DX2680" s="1" t="s">
        <v>438</v>
      </c>
      <c r="DY2680" s="1" t="s">
        <v>26036</v>
      </c>
      <c r="EA2680" s="1" t="s">
        <v>825</v>
      </c>
      <c r="EB2680" s="1" t="s">
        <v>552</v>
      </c>
      <c r="ED2680" s="1" t="s">
        <v>739</v>
      </c>
      <c r="EE2680" s="1" t="s">
        <v>552</v>
      </c>
      <c r="EI2680" s="1" t="s">
        <v>12</v>
      </c>
    </row>
    <row r="2681" spans="4:139">
      <c r="D2681" s="1" t="s">
        <v>26037</v>
      </c>
      <c r="E2681" s="1" t="s">
        <v>10</v>
      </c>
      <c r="F2681" s="1" t="s">
        <v>518</v>
      </c>
      <c r="G2681" s="1"/>
      <c r="H2681" s="1" t="s">
        <v>25987</v>
      </c>
      <c r="I2681" s="1" t="s">
        <v>1786</v>
      </c>
      <c r="J2681" s="2">
        <v>12.99</v>
      </c>
      <c r="K2681" s="2">
        <v>0.68</v>
      </c>
      <c r="L2681" s="1" t="s">
        <v>25988</v>
      </c>
      <c r="M2681" s="1" t="s">
        <v>25989</v>
      </c>
      <c r="N2681" s="1" t="s">
        <v>25990</v>
      </c>
      <c r="O2681" s="1" t="s">
        <v>25991</v>
      </c>
      <c r="P2681" s="1" t="s">
        <v>25992</v>
      </c>
      <c r="Q2681" s="1" t="s">
        <v>25993</v>
      </c>
      <c r="R2681" s="1" t="s">
        <v>25994</v>
      </c>
      <c r="S2681" s="1" t="s">
        <v>25995</v>
      </c>
      <c r="T2681" s="1" t="s">
        <v>25996</v>
      </c>
      <c r="U2681" s="1" t="s">
        <v>12</v>
      </c>
      <c r="V2681" s="1" t="s">
        <v>12</v>
      </c>
      <c r="W2681" s="1" t="s">
        <v>12</v>
      </c>
      <c r="X2681" s="1" t="s">
        <v>542</v>
      </c>
      <c r="Y2681" s="1" t="s">
        <v>588</v>
      </c>
      <c r="Z2681" s="1" t="s">
        <v>659</v>
      </c>
      <c r="AA2681" s="1" t="s">
        <v>680</v>
      </c>
      <c r="AB2681" s="1" t="s">
        <v>623</v>
      </c>
      <c r="AC2681" s="1" t="s">
        <v>1881</v>
      </c>
      <c r="AD2681" s="1" t="s">
        <v>537</v>
      </c>
      <c r="AE2681" s="1" t="s">
        <v>842</v>
      </c>
      <c r="AF2681" s="1" t="s">
        <v>717</v>
      </c>
      <c r="AG2681" s="1" t="s">
        <v>887</v>
      </c>
      <c r="AH2681" s="1" t="s">
        <v>615</v>
      </c>
      <c r="AI2681" s="1" t="s">
        <v>710</v>
      </c>
      <c r="AJ2681" s="1" t="s">
        <v>740</v>
      </c>
      <c r="AK2681" s="1" t="s">
        <v>877</v>
      </c>
      <c r="AL2681" s="1" t="s">
        <v>662</v>
      </c>
      <c r="AM2681" s="1" t="s">
        <v>641</v>
      </c>
      <c r="AN2681" s="1" t="s">
        <v>570</v>
      </c>
      <c r="AO2681" s="1" t="s">
        <v>733</v>
      </c>
      <c r="AP2681" s="1" t="s">
        <v>529</v>
      </c>
      <c r="AQ2681" s="15" t="s">
        <v>1798</v>
      </c>
      <c r="AR2681" s="1" t="s">
        <v>1799</v>
      </c>
      <c r="AS2681" s="2">
        <v>90</v>
      </c>
      <c r="AT2681" s="1" t="s">
        <v>594</v>
      </c>
      <c r="AU2681" s="1" t="s">
        <v>542</v>
      </c>
      <c r="AV2681" s="2">
        <v>1</v>
      </c>
      <c r="AW2681" s="1" t="s">
        <v>629</v>
      </c>
      <c r="AX2681" s="1" t="s">
        <v>651</v>
      </c>
      <c r="AY2681" s="1" t="s">
        <v>548</v>
      </c>
      <c r="AZ2681" s="1" t="s">
        <v>542</v>
      </c>
      <c r="BA2681" s="1" t="s">
        <v>1800</v>
      </c>
      <c r="BB2681" s="1" t="s">
        <v>25996</v>
      </c>
      <c r="BC2681" s="1" t="s">
        <v>26038</v>
      </c>
      <c r="BD2681" s="1" t="s">
        <v>26039</v>
      </c>
      <c r="BE2681" s="1" t="s">
        <v>26040</v>
      </c>
      <c r="BF2681" s="1" t="s">
        <v>26041</v>
      </c>
      <c r="BG2681" s="1" t="s">
        <v>26042</v>
      </c>
      <c r="BH2681" s="1" t="s">
        <v>26043</v>
      </c>
      <c r="BL2681" s="2">
        <v>1</v>
      </c>
      <c r="BM2681" s="1" t="s">
        <v>524</v>
      </c>
      <c r="BN2681" s="2">
        <v>1</v>
      </c>
      <c r="BO2681" s="1" t="s">
        <v>524</v>
      </c>
      <c r="BP2681" s="2">
        <v>1.1</v>
      </c>
      <c r="BQ2681" s="1" t="s">
        <v>554</v>
      </c>
      <c r="BR2681" s="2">
        <v>1</v>
      </c>
      <c r="BS2681" s="1" t="s">
        <v>524</v>
      </c>
      <c r="BT2681" s="1" t="s">
        <v>1786</v>
      </c>
      <c r="BV2681" s="1" t="s">
        <v>1810</v>
      </c>
      <c r="BW2681" s="1" t="s">
        <v>1811</v>
      </c>
      <c r="BX2681" s="1" t="s">
        <v>1812</v>
      </c>
      <c r="BY2681" s="1" t="s">
        <v>592</v>
      </c>
      <c r="BZ2681" s="1" t="s">
        <v>547</v>
      </c>
      <c r="CA2681" s="1" t="s">
        <v>654</v>
      </c>
      <c r="CB2681" s="1" t="s">
        <v>615</v>
      </c>
      <c r="CC2681" s="1" t="s">
        <v>678</v>
      </c>
      <c r="CD2681" s="1" t="s">
        <v>750</v>
      </c>
      <c r="CE2681" s="1" t="s">
        <v>874</v>
      </c>
      <c r="CF2681" s="1" t="s">
        <v>720</v>
      </c>
      <c r="CG2681" s="1" t="s">
        <v>905</v>
      </c>
      <c r="CH2681" s="1" t="s">
        <v>606</v>
      </c>
      <c r="CI2681" s="1" t="s">
        <v>541</v>
      </c>
      <c r="CJ2681" s="1" t="s">
        <v>1813</v>
      </c>
      <c r="CL2681" s="1" t="s">
        <v>563</v>
      </c>
      <c r="CO2681" s="1" t="s">
        <v>1814</v>
      </c>
      <c r="CP2681" s="1" t="s">
        <v>1815</v>
      </c>
      <c r="CS2681" s="1" t="s">
        <v>1815</v>
      </c>
      <c r="CU2681" s="1" t="s">
        <v>12</v>
      </c>
      <c r="CW2681" s="19" t="s">
        <v>1816</v>
      </c>
      <c r="CX2681" s="1" t="s">
        <v>985</v>
      </c>
      <c r="CY2681" s="1" t="s">
        <v>879</v>
      </c>
      <c r="CZ2681" s="1" t="s">
        <v>941</v>
      </c>
      <c r="DA2681" s="1" t="s">
        <v>1035</v>
      </c>
      <c r="DB2681" s="1" t="s">
        <v>1017</v>
      </c>
      <c r="DC2681" s="1" t="s">
        <v>729</v>
      </c>
      <c r="DO2681" s="1" t="s">
        <v>571</v>
      </c>
      <c r="DP2681" s="19" t="s">
        <v>1817</v>
      </c>
      <c r="DT2681" s="1" t="s">
        <v>26003</v>
      </c>
      <c r="DU2681" s="1" t="s">
        <v>438</v>
      </c>
      <c r="DV2681" s="1" t="s">
        <v>450</v>
      </c>
      <c r="DX2681" s="1" t="s">
        <v>438</v>
      </c>
      <c r="DY2681" s="1" t="s">
        <v>26044</v>
      </c>
      <c r="EA2681" s="1" t="s">
        <v>825</v>
      </c>
      <c r="EB2681" s="1" t="s">
        <v>552</v>
      </c>
      <c r="ED2681" s="1" t="s">
        <v>739</v>
      </c>
      <c r="EE2681" s="1" t="s">
        <v>552</v>
      </c>
      <c r="EI2681" s="1" t="s">
        <v>12</v>
      </c>
    </row>
    <row r="2682" spans="4:139">
      <c r="D2682" s="1" t="s">
        <v>26045</v>
      </c>
      <c r="E2682" s="1" t="s">
        <v>10</v>
      </c>
      <c r="F2682" s="1" t="s">
        <v>518</v>
      </c>
      <c r="G2682" s="1"/>
      <c r="H2682" s="1" t="s">
        <v>25987</v>
      </c>
      <c r="I2682" s="1" t="s">
        <v>1786</v>
      </c>
      <c r="J2682" s="2">
        <v>12.99</v>
      </c>
      <c r="K2682" s="2">
        <v>0.66</v>
      </c>
      <c r="L2682" s="1" t="s">
        <v>25988</v>
      </c>
      <c r="M2682" s="1" t="s">
        <v>25989</v>
      </c>
      <c r="N2682" s="1" t="s">
        <v>25990</v>
      </c>
      <c r="O2682" s="1" t="s">
        <v>25991</v>
      </c>
      <c r="P2682" s="1" t="s">
        <v>25992</v>
      </c>
      <c r="Q2682" s="1" t="s">
        <v>25993</v>
      </c>
      <c r="R2682" s="1" t="s">
        <v>25994</v>
      </c>
      <c r="S2682" s="1" t="s">
        <v>25995</v>
      </c>
      <c r="T2682" s="1" t="s">
        <v>25996</v>
      </c>
      <c r="U2682" s="1" t="s">
        <v>12</v>
      </c>
      <c r="V2682" s="1" t="s">
        <v>12</v>
      </c>
      <c r="W2682" s="1" t="s">
        <v>12</v>
      </c>
      <c r="X2682" s="1" t="s">
        <v>542</v>
      </c>
      <c r="Y2682" s="1" t="s">
        <v>588</v>
      </c>
      <c r="Z2682" s="1" t="s">
        <v>659</v>
      </c>
      <c r="AA2682" s="1" t="s">
        <v>680</v>
      </c>
      <c r="AB2682" s="1" t="s">
        <v>623</v>
      </c>
      <c r="AC2682" s="1" t="s">
        <v>1796</v>
      </c>
      <c r="AD2682" s="1" t="s">
        <v>537</v>
      </c>
      <c r="AE2682" s="1" t="s">
        <v>842</v>
      </c>
      <c r="AF2682" s="1" t="s">
        <v>717</v>
      </c>
      <c r="AG2682" s="1" t="s">
        <v>887</v>
      </c>
      <c r="AH2682" s="1" t="s">
        <v>615</v>
      </c>
      <c r="AI2682" s="1" t="s">
        <v>710</v>
      </c>
      <c r="AJ2682" s="1" t="s">
        <v>740</v>
      </c>
      <c r="AK2682" s="1" t="s">
        <v>877</v>
      </c>
      <c r="AL2682" s="1" t="s">
        <v>662</v>
      </c>
      <c r="AM2682" s="1" t="s">
        <v>641</v>
      </c>
      <c r="AN2682" s="1" t="s">
        <v>704</v>
      </c>
      <c r="AO2682" s="1" t="s">
        <v>733</v>
      </c>
      <c r="AP2682" s="1" t="s">
        <v>529</v>
      </c>
      <c r="AQ2682" s="15" t="s">
        <v>1798</v>
      </c>
      <c r="AR2682" s="1" t="s">
        <v>1799</v>
      </c>
      <c r="AS2682" s="2">
        <v>90</v>
      </c>
      <c r="AT2682" s="1" t="s">
        <v>594</v>
      </c>
      <c r="AU2682" s="1" t="s">
        <v>542</v>
      </c>
      <c r="AV2682" s="2">
        <v>1</v>
      </c>
      <c r="AW2682" s="1" t="s">
        <v>629</v>
      </c>
      <c r="AX2682" s="1" t="s">
        <v>651</v>
      </c>
      <c r="AY2682" s="1" t="s">
        <v>548</v>
      </c>
      <c r="AZ2682" s="1" t="s">
        <v>542</v>
      </c>
      <c r="BA2682" s="1" t="s">
        <v>1800</v>
      </c>
      <c r="BB2682" s="1" t="s">
        <v>25996</v>
      </c>
      <c r="BC2682" s="1" t="s">
        <v>26046</v>
      </c>
      <c r="BD2682" s="1" t="s">
        <v>26047</v>
      </c>
      <c r="BE2682" s="1" t="s">
        <v>26048</v>
      </c>
      <c r="BF2682" s="1" t="s">
        <v>26049</v>
      </c>
      <c r="BG2682" s="1" t="s">
        <v>26050</v>
      </c>
      <c r="BH2682" s="1" t="s">
        <v>26051</v>
      </c>
      <c r="BL2682" s="2">
        <v>1</v>
      </c>
      <c r="BM2682" s="1" t="s">
        <v>524</v>
      </c>
      <c r="BN2682" s="2">
        <v>1</v>
      </c>
      <c r="BO2682" s="1" t="s">
        <v>524</v>
      </c>
      <c r="BP2682" s="2">
        <v>1.12</v>
      </c>
      <c r="BQ2682" s="1" t="s">
        <v>554</v>
      </c>
      <c r="BR2682" s="2">
        <v>1</v>
      </c>
      <c r="BS2682" s="1" t="s">
        <v>524</v>
      </c>
      <c r="BT2682" s="1" t="s">
        <v>1786</v>
      </c>
      <c r="BV2682" s="1" t="s">
        <v>1810</v>
      </c>
      <c r="BW2682" s="1" t="s">
        <v>1811</v>
      </c>
      <c r="BX2682" s="1" t="s">
        <v>1812</v>
      </c>
      <c r="BY2682" s="1" t="s">
        <v>592</v>
      </c>
      <c r="BZ2682" s="1" t="s">
        <v>547</v>
      </c>
      <c r="CA2682" s="1" t="s">
        <v>549</v>
      </c>
      <c r="CB2682" s="1" t="s">
        <v>615</v>
      </c>
      <c r="CC2682" s="1" t="s">
        <v>678</v>
      </c>
      <c r="CD2682" s="1" t="s">
        <v>750</v>
      </c>
      <c r="CE2682" s="1" t="s">
        <v>874</v>
      </c>
      <c r="CF2682" s="1" t="s">
        <v>720</v>
      </c>
      <c r="CG2682" s="1" t="s">
        <v>905</v>
      </c>
      <c r="CH2682" s="1" t="s">
        <v>606</v>
      </c>
      <c r="CI2682" s="1" t="s">
        <v>541</v>
      </c>
      <c r="CJ2682" s="1" t="s">
        <v>1813</v>
      </c>
      <c r="CL2682" s="1" t="s">
        <v>563</v>
      </c>
      <c r="CO2682" s="1" t="s">
        <v>1814</v>
      </c>
      <c r="CP2682" s="1" t="s">
        <v>1815</v>
      </c>
      <c r="CS2682" s="1" t="s">
        <v>1815</v>
      </c>
      <c r="CU2682" s="1" t="s">
        <v>12</v>
      </c>
      <c r="CW2682" s="19" t="s">
        <v>1816</v>
      </c>
      <c r="CX2682" s="1" t="s">
        <v>985</v>
      </c>
      <c r="CY2682" s="1" t="s">
        <v>879</v>
      </c>
      <c r="CZ2682" s="1" t="s">
        <v>941</v>
      </c>
      <c r="DA2682" s="1" t="s">
        <v>1035</v>
      </c>
      <c r="DB2682" s="1" t="s">
        <v>1017</v>
      </c>
      <c r="DC2682" s="1" t="s">
        <v>729</v>
      </c>
      <c r="DO2682" s="1" t="s">
        <v>571</v>
      </c>
      <c r="DP2682" s="19" t="s">
        <v>1817</v>
      </c>
      <c r="DT2682" s="1" t="s">
        <v>26003</v>
      </c>
      <c r="DU2682" s="1" t="s">
        <v>438</v>
      </c>
      <c r="DV2682" s="1" t="s">
        <v>450</v>
      </c>
      <c r="DX2682" s="1" t="s">
        <v>438</v>
      </c>
      <c r="DY2682" s="1" t="s">
        <v>26052</v>
      </c>
      <c r="EA2682" s="1" t="s">
        <v>825</v>
      </c>
      <c r="EB2682" s="1" t="s">
        <v>552</v>
      </c>
      <c r="ED2682" s="1" t="s">
        <v>739</v>
      </c>
      <c r="EE2682" s="1" t="s">
        <v>552</v>
      </c>
      <c r="EI2682" s="1" t="s">
        <v>12</v>
      </c>
    </row>
    <row r="2683" spans="4:139">
      <c r="D2683" s="1" t="s">
        <v>26053</v>
      </c>
      <c r="E2683" s="1" t="s">
        <v>10</v>
      </c>
      <c r="F2683" s="1" t="s">
        <v>518</v>
      </c>
      <c r="G2683" s="1"/>
      <c r="H2683" s="1" t="s">
        <v>25987</v>
      </c>
      <c r="I2683" s="1" t="s">
        <v>1786</v>
      </c>
      <c r="J2683" s="2">
        <v>12.99</v>
      </c>
      <c r="K2683" s="2">
        <v>0.71</v>
      </c>
      <c r="L2683" s="1" t="s">
        <v>25988</v>
      </c>
      <c r="M2683" s="1" t="s">
        <v>25989</v>
      </c>
      <c r="N2683" s="1" t="s">
        <v>25990</v>
      </c>
      <c r="O2683" s="1" t="s">
        <v>25991</v>
      </c>
      <c r="P2683" s="1" t="s">
        <v>25992</v>
      </c>
      <c r="Q2683" s="1" t="s">
        <v>25993</v>
      </c>
      <c r="R2683" s="1" t="s">
        <v>25994</v>
      </c>
      <c r="S2683" s="1" t="s">
        <v>25995</v>
      </c>
      <c r="T2683" s="1" t="s">
        <v>25996</v>
      </c>
      <c r="U2683" s="1" t="s">
        <v>12</v>
      </c>
      <c r="V2683" s="1" t="s">
        <v>12</v>
      </c>
      <c r="W2683" s="1" t="s">
        <v>12</v>
      </c>
      <c r="X2683" s="1" t="s">
        <v>542</v>
      </c>
      <c r="Y2683" s="1" t="s">
        <v>588</v>
      </c>
      <c r="Z2683" s="1" t="s">
        <v>659</v>
      </c>
      <c r="AA2683" s="1" t="s">
        <v>680</v>
      </c>
      <c r="AB2683" s="1" t="s">
        <v>623</v>
      </c>
      <c r="AC2683" s="1" t="s">
        <v>1821</v>
      </c>
      <c r="AD2683" s="1" t="s">
        <v>537</v>
      </c>
      <c r="AE2683" s="1" t="s">
        <v>842</v>
      </c>
      <c r="AF2683" s="1" t="s">
        <v>717</v>
      </c>
      <c r="AG2683" s="1" t="s">
        <v>887</v>
      </c>
      <c r="AH2683" s="1" t="s">
        <v>615</v>
      </c>
      <c r="AI2683" s="1" t="s">
        <v>710</v>
      </c>
      <c r="AJ2683" s="1" t="s">
        <v>740</v>
      </c>
      <c r="AK2683" s="1" t="s">
        <v>877</v>
      </c>
      <c r="AL2683" s="1" t="s">
        <v>662</v>
      </c>
      <c r="AM2683" s="1" t="s">
        <v>641</v>
      </c>
      <c r="AN2683" s="1" t="s">
        <v>704</v>
      </c>
      <c r="AO2683" s="1" t="s">
        <v>733</v>
      </c>
      <c r="AP2683" s="1" t="s">
        <v>529</v>
      </c>
      <c r="AQ2683" s="15" t="s">
        <v>1798</v>
      </c>
      <c r="AR2683" s="1" t="s">
        <v>1799</v>
      </c>
      <c r="AS2683" s="2">
        <v>90</v>
      </c>
      <c r="AT2683" s="1" t="s">
        <v>594</v>
      </c>
      <c r="AU2683" s="1" t="s">
        <v>542</v>
      </c>
      <c r="AV2683" s="2">
        <v>1</v>
      </c>
      <c r="AW2683" s="1" t="s">
        <v>629</v>
      </c>
      <c r="AX2683" s="1" t="s">
        <v>651</v>
      </c>
      <c r="AY2683" s="1" t="s">
        <v>548</v>
      </c>
      <c r="AZ2683" s="1" t="s">
        <v>542</v>
      </c>
      <c r="BA2683" s="1" t="s">
        <v>1800</v>
      </c>
      <c r="BB2683" s="1" t="s">
        <v>25996</v>
      </c>
      <c r="BC2683" s="1" t="s">
        <v>26054</v>
      </c>
      <c r="BD2683" s="1" t="s">
        <v>26055</v>
      </c>
      <c r="BE2683" s="1" t="s">
        <v>26056</v>
      </c>
      <c r="BF2683" s="1" t="s">
        <v>26057</v>
      </c>
      <c r="BG2683" s="1" t="s">
        <v>26058</v>
      </c>
      <c r="BH2683" s="1" t="s">
        <v>26059</v>
      </c>
      <c r="BL2683" s="2">
        <v>1</v>
      </c>
      <c r="BM2683" s="1" t="s">
        <v>524</v>
      </c>
      <c r="BN2683" s="2">
        <v>1</v>
      </c>
      <c r="BO2683" s="1" t="s">
        <v>524</v>
      </c>
      <c r="BP2683" s="2">
        <v>1.15</v>
      </c>
      <c r="BQ2683" s="1" t="s">
        <v>554</v>
      </c>
      <c r="BR2683" s="2">
        <v>1</v>
      </c>
      <c r="BS2683" s="1" t="s">
        <v>524</v>
      </c>
      <c r="BT2683" s="1" t="s">
        <v>1786</v>
      </c>
      <c r="BV2683" s="1" t="s">
        <v>1810</v>
      </c>
      <c r="BW2683" s="1" t="s">
        <v>1811</v>
      </c>
      <c r="BX2683" s="1" t="s">
        <v>1812</v>
      </c>
      <c r="BY2683" s="1" t="s">
        <v>592</v>
      </c>
      <c r="BZ2683" s="1" t="s">
        <v>547</v>
      </c>
      <c r="CA2683" s="1" t="s">
        <v>610</v>
      </c>
      <c r="CB2683" s="1" t="s">
        <v>615</v>
      </c>
      <c r="CC2683" s="1" t="s">
        <v>678</v>
      </c>
      <c r="CD2683" s="1" t="s">
        <v>750</v>
      </c>
      <c r="CE2683" s="1" t="s">
        <v>874</v>
      </c>
      <c r="CF2683" s="1" t="s">
        <v>720</v>
      </c>
      <c r="CG2683" s="1" t="s">
        <v>905</v>
      </c>
      <c r="CH2683" s="1" t="s">
        <v>606</v>
      </c>
      <c r="CI2683" s="1" t="s">
        <v>541</v>
      </c>
      <c r="CJ2683" s="1" t="s">
        <v>1813</v>
      </c>
      <c r="CL2683" s="1" t="s">
        <v>563</v>
      </c>
      <c r="CO2683" s="1" t="s">
        <v>1814</v>
      </c>
      <c r="CP2683" s="1" t="s">
        <v>1815</v>
      </c>
      <c r="CS2683" s="1" t="s">
        <v>1815</v>
      </c>
      <c r="CU2683" s="1" t="s">
        <v>12</v>
      </c>
      <c r="CW2683" s="19" t="s">
        <v>1816</v>
      </c>
      <c r="CX2683" s="1" t="s">
        <v>985</v>
      </c>
      <c r="CY2683" s="1" t="s">
        <v>879</v>
      </c>
      <c r="CZ2683" s="1" t="s">
        <v>941</v>
      </c>
      <c r="DA2683" s="1" t="s">
        <v>1035</v>
      </c>
      <c r="DB2683" s="1" t="s">
        <v>1017</v>
      </c>
      <c r="DC2683" s="1" t="s">
        <v>729</v>
      </c>
      <c r="DO2683" s="1" t="s">
        <v>571</v>
      </c>
      <c r="DP2683" s="19" t="s">
        <v>1817</v>
      </c>
      <c r="DT2683" s="1" t="s">
        <v>26003</v>
      </c>
      <c r="DU2683" s="1" t="s">
        <v>438</v>
      </c>
      <c r="DV2683" s="1" t="s">
        <v>450</v>
      </c>
      <c r="DX2683" s="1" t="s">
        <v>438</v>
      </c>
      <c r="DY2683" s="1" t="s">
        <v>26060</v>
      </c>
      <c r="EA2683" s="1" t="s">
        <v>825</v>
      </c>
      <c r="EB2683" s="1" t="s">
        <v>552</v>
      </c>
      <c r="ED2683" s="1" t="s">
        <v>739</v>
      </c>
      <c r="EE2683" s="1" t="s">
        <v>552</v>
      </c>
      <c r="EI2683" s="1" t="s">
        <v>12</v>
      </c>
    </row>
    <row r="2684" spans="4:139">
      <c r="D2684" s="1" t="s">
        <v>26061</v>
      </c>
      <c r="E2684" s="1" t="s">
        <v>10</v>
      </c>
      <c r="F2684" s="1" t="s">
        <v>518</v>
      </c>
      <c r="G2684" s="1"/>
      <c r="H2684" s="1" t="s">
        <v>25987</v>
      </c>
      <c r="I2684" s="1" t="s">
        <v>1786</v>
      </c>
      <c r="J2684" s="2">
        <v>12.99</v>
      </c>
      <c r="K2684" s="2">
        <v>0.73</v>
      </c>
      <c r="L2684" s="1" t="s">
        <v>25988</v>
      </c>
      <c r="M2684" s="1" t="s">
        <v>25989</v>
      </c>
      <c r="N2684" s="1" t="s">
        <v>25990</v>
      </c>
      <c r="O2684" s="1" t="s">
        <v>25991</v>
      </c>
      <c r="P2684" s="1" t="s">
        <v>25992</v>
      </c>
      <c r="Q2684" s="1" t="s">
        <v>25993</v>
      </c>
      <c r="R2684" s="1" t="s">
        <v>25994</v>
      </c>
      <c r="S2684" s="1" t="s">
        <v>25995</v>
      </c>
      <c r="T2684" s="1" t="s">
        <v>25996</v>
      </c>
      <c r="U2684" s="1" t="s">
        <v>12</v>
      </c>
      <c r="V2684" s="1" t="s">
        <v>12</v>
      </c>
      <c r="W2684" s="1" t="s">
        <v>12</v>
      </c>
      <c r="X2684" s="1" t="s">
        <v>542</v>
      </c>
      <c r="Y2684" s="1" t="s">
        <v>588</v>
      </c>
      <c r="Z2684" s="1" t="s">
        <v>659</v>
      </c>
      <c r="AA2684" s="1" t="s">
        <v>680</v>
      </c>
      <c r="AB2684" s="1" t="s">
        <v>623</v>
      </c>
      <c r="AC2684" s="1" t="s">
        <v>1833</v>
      </c>
      <c r="AD2684" s="1" t="s">
        <v>537</v>
      </c>
      <c r="AE2684" s="1" t="s">
        <v>842</v>
      </c>
      <c r="AF2684" s="1" t="s">
        <v>717</v>
      </c>
      <c r="AG2684" s="1" t="s">
        <v>887</v>
      </c>
      <c r="AH2684" s="1" t="s">
        <v>615</v>
      </c>
      <c r="AI2684" s="1" t="s">
        <v>710</v>
      </c>
      <c r="AJ2684" s="1" t="s">
        <v>740</v>
      </c>
      <c r="AK2684" s="1" t="s">
        <v>877</v>
      </c>
      <c r="AL2684" s="1" t="s">
        <v>662</v>
      </c>
      <c r="AM2684" s="1" t="s">
        <v>641</v>
      </c>
      <c r="AN2684" s="1" t="s">
        <v>704</v>
      </c>
      <c r="AO2684" s="1" t="s">
        <v>733</v>
      </c>
      <c r="AP2684" s="1" t="s">
        <v>529</v>
      </c>
      <c r="AQ2684" s="15" t="s">
        <v>1798</v>
      </c>
      <c r="AR2684" s="1" t="s">
        <v>1799</v>
      </c>
      <c r="AS2684" s="2">
        <v>90</v>
      </c>
      <c r="AT2684" s="1" t="s">
        <v>594</v>
      </c>
      <c r="AU2684" s="1" t="s">
        <v>542</v>
      </c>
      <c r="AV2684" s="2">
        <v>1</v>
      </c>
      <c r="AW2684" s="1" t="s">
        <v>629</v>
      </c>
      <c r="AX2684" s="1" t="s">
        <v>651</v>
      </c>
      <c r="AY2684" s="1" t="s">
        <v>548</v>
      </c>
      <c r="AZ2684" s="1" t="s">
        <v>542</v>
      </c>
      <c r="BA2684" s="1" t="s">
        <v>1800</v>
      </c>
      <c r="BB2684" s="1" t="s">
        <v>25996</v>
      </c>
      <c r="BC2684" s="1" t="s">
        <v>26062</v>
      </c>
      <c r="BD2684" s="1" t="s">
        <v>26063</v>
      </c>
      <c r="BE2684" s="1" t="s">
        <v>26064</v>
      </c>
      <c r="BF2684" s="1" t="s">
        <v>26065</v>
      </c>
      <c r="BG2684" s="1" t="s">
        <v>26066</v>
      </c>
      <c r="BH2684" s="1" t="s">
        <v>26067</v>
      </c>
      <c r="BL2684" s="2">
        <v>1</v>
      </c>
      <c r="BM2684" s="1" t="s">
        <v>524</v>
      </c>
      <c r="BN2684" s="2">
        <v>1</v>
      </c>
      <c r="BO2684" s="1" t="s">
        <v>524</v>
      </c>
      <c r="BP2684" s="2">
        <v>1.17</v>
      </c>
      <c r="BQ2684" s="1" t="s">
        <v>554</v>
      </c>
      <c r="BR2684" s="2">
        <v>1</v>
      </c>
      <c r="BS2684" s="1" t="s">
        <v>524</v>
      </c>
      <c r="BT2684" s="1" t="s">
        <v>1786</v>
      </c>
      <c r="BV2684" s="1" t="s">
        <v>1810</v>
      </c>
      <c r="BW2684" s="1" t="s">
        <v>1811</v>
      </c>
      <c r="BX2684" s="1" t="s">
        <v>1812</v>
      </c>
      <c r="BY2684" s="1" t="s">
        <v>592</v>
      </c>
      <c r="BZ2684" s="1" t="s">
        <v>547</v>
      </c>
      <c r="CA2684" s="1" t="s">
        <v>654</v>
      </c>
      <c r="CB2684" s="1" t="s">
        <v>615</v>
      </c>
      <c r="CC2684" s="1" t="s">
        <v>678</v>
      </c>
      <c r="CD2684" s="1" t="s">
        <v>750</v>
      </c>
      <c r="CE2684" s="1" t="s">
        <v>874</v>
      </c>
      <c r="CF2684" s="1" t="s">
        <v>720</v>
      </c>
      <c r="CG2684" s="1" t="s">
        <v>905</v>
      </c>
      <c r="CH2684" s="1" t="s">
        <v>606</v>
      </c>
      <c r="CI2684" s="1" t="s">
        <v>541</v>
      </c>
      <c r="CJ2684" s="1" t="s">
        <v>1813</v>
      </c>
      <c r="CL2684" s="1" t="s">
        <v>563</v>
      </c>
      <c r="CO2684" s="1" t="s">
        <v>1814</v>
      </c>
      <c r="CP2684" s="1" t="s">
        <v>1815</v>
      </c>
      <c r="CS2684" s="1" t="s">
        <v>1815</v>
      </c>
      <c r="CU2684" s="1" t="s">
        <v>12</v>
      </c>
      <c r="CW2684" s="19" t="s">
        <v>1816</v>
      </c>
      <c r="CX2684" s="1" t="s">
        <v>985</v>
      </c>
      <c r="CY2684" s="1" t="s">
        <v>879</v>
      </c>
      <c r="CZ2684" s="1" t="s">
        <v>941</v>
      </c>
      <c r="DA2684" s="1" t="s">
        <v>1035</v>
      </c>
      <c r="DB2684" s="1" t="s">
        <v>1017</v>
      </c>
      <c r="DC2684" s="1" t="s">
        <v>729</v>
      </c>
      <c r="DO2684" s="1" t="s">
        <v>571</v>
      </c>
      <c r="DP2684" s="19" t="s">
        <v>1817</v>
      </c>
      <c r="DT2684" s="1" t="s">
        <v>26003</v>
      </c>
      <c r="DU2684" s="1" t="s">
        <v>438</v>
      </c>
      <c r="DV2684" s="1" t="s">
        <v>450</v>
      </c>
      <c r="DX2684" s="1" t="s">
        <v>438</v>
      </c>
      <c r="DY2684" s="1" t="s">
        <v>26068</v>
      </c>
      <c r="EA2684" s="1" t="s">
        <v>825</v>
      </c>
      <c r="EB2684" s="1" t="s">
        <v>552</v>
      </c>
      <c r="ED2684" s="1" t="s">
        <v>739</v>
      </c>
      <c r="EE2684" s="1" t="s">
        <v>552</v>
      </c>
      <c r="EI2684" s="1" t="s">
        <v>12</v>
      </c>
    </row>
    <row r="2685" spans="4:139">
      <c r="D2685" s="1" t="s">
        <v>26069</v>
      </c>
      <c r="E2685" s="1" t="s">
        <v>10</v>
      </c>
      <c r="F2685" s="1" t="s">
        <v>518</v>
      </c>
      <c r="G2685" s="1"/>
      <c r="H2685" s="1" t="s">
        <v>25987</v>
      </c>
      <c r="I2685" s="1" t="s">
        <v>1786</v>
      </c>
      <c r="J2685" s="2">
        <v>12.99</v>
      </c>
      <c r="K2685" s="2">
        <v>0.64</v>
      </c>
      <c r="L2685" s="1" t="s">
        <v>25988</v>
      </c>
      <c r="M2685" s="1" t="s">
        <v>25989</v>
      </c>
      <c r="N2685" s="1" t="s">
        <v>25990</v>
      </c>
      <c r="O2685" s="1" t="s">
        <v>25991</v>
      </c>
      <c r="P2685" s="1" t="s">
        <v>25992</v>
      </c>
      <c r="Q2685" s="1" t="s">
        <v>25993</v>
      </c>
      <c r="R2685" s="1" t="s">
        <v>25994</v>
      </c>
      <c r="S2685" s="1" t="s">
        <v>25995</v>
      </c>
      <c r="T2685" s="1" t="s">
        <v>25996</v>
      </c>
      <c r="U2685" s="1" t="s">
        <v>12</v>
      </c>
      <c r="V2685" s="1" t="s">
        <v>12</v>
      </c>
      <c r="W2685" s="1" t="s">
        <v>12</v>
      </c>
      <c r="X2685" s="1" t="s">
        <v>542</v>
      </c>
      <c r="Y2685" s="1" t="s">
        <v>588</v>
      </c>
      <c r="Z2685" s="1" t="s">
        <v>659</v>
      </c>
      <c r="AA2685" s="1" t="s">
        <v>680</v>
      </c>
      <c r="AB2685" s="1" t="s">
        <v>623</v>
      </c>
      <c r="AC2685" s="1" t="s">
        <v>1857</v>
      </c>
      <c r="AD2685" s="1" t="s">
        <v>537</v>
      </c>
      <c r="AE2685" s="1" t="s">
        <v>842</v>
      </c>
      <c r="AF2685" s="1" t="s">
        <v>717</v>
      </c>
      <c r="AG2685" s="1" t="s">
        <v>887</v>
      </c>
      <c r="AH2685" s="1" t="s">
        <v>615</v>
      </c>
      <c r="AI2685" s="1" t="s">
        <v>710</v>
      </c>
      <c r="AJ2685" s="1" t="s">
        <v>740</v>
      </c>
      <c r="AK2685" s="1" t="s">
        <v>877</v>
      </c>
      <c r="AL2685" s="1" t="s">
        <v>662</v>
      </c>
      <c r="AM2685" s="1" t="s">
        <v>641</v>
      </c>
      <c r="AN2685" s="1" t="s">
        <v>704</v>
      </c>
      <c r="AO2685" s="1" t="s">
        <v>733</v>
      </c>
      <c r="AP2685" s="1" t="s">
        <v>529</v>
      </c>
      <c r="AQ2685" s="15" t="s">
        <v>1798</v>
      </c>
      <c r="AR2685" s="1" t="s">
        <v>1799</v>
      </c>
      <c r="AS2685" s="2">
        <v>90</v>
      </c>
      <c r="AT2685" s="1" t="s">
        <v>594</v>
      </c>
      <c r="AU2685" s="1" t="s">
        <v>542</v>
      </c>
      <c r="AV2685" s="2">
        <v>1</v>
      </c>
      <c r="AW2685" s="1" t="s">
        <v>629</v>
      </c>
      <c r="AX2685" s="1" t="s">
        <v>651</v>
      </c>
      <c r="AY2685" s="1" t="s">
        <v>548</v>
      </c>
      <c r="AZ2685" s="1" t="s">
        <v>542</v>
      </c>
      <c r="BA2685" s="1" t="s">
        <v>1800</v>
      </c>
      <c r="BB2685" s="1" t="s">
        <v>25996</v>
      </c>
      <c r="BC2685" s="1" t="s">
        <v>26070</v>
      </c>
      <c r="BD2685" s="1" t="s">
        <v>26071</v>
      </c>
      <c r="BE2685" s="1" t="s">
        <v>26072</v>
      </c>
      <c r="BF2685" s="1" t="s">
        <v>26073</v>
      </c>
      <c r="BG2685" s="1" t="s">
        <v>26074</v>
      </c>
      <c r="BH2685" s="1" t="s">
        <v>26075</v>
      </c>
      <c r="BL2685" s="2">
        <v>1</v>
      </c>
      <c r="BM2685" s="1" t="s">
        <v>524</v>
      </c>
      <c r="BN2685" s="2">
        <v>1</v>
      </c>
      <c r="BO2685" s="1" t="s">
        <v>524</v>
      </c>
      <c r="BP2685" s="2">
        <v>0.97</v>
      </c>
      <c r="BQ2685" s="1" t="s">
        <v>554</v>
      </c>
      <c r="BR2685" s="2">
        <v>1</v>
      </c>
      <c r="BS2685" s="1" t="s">
        <v>524</v>
      </c>
      <c r="BT2685" s="1" t="s">
        <v>1786</v>
      </c>
      <c r="BV2685" s="1" t="s">
        <v>1810</v>
      </c>
      <c r="BW2685" s="1" t="s">
        <v>1811</v>
      </c>
      <c r="BX2685" s="1" t="s">
        <v>1812</v>
      </c>
      <c r="BY2685" s="1" t="s">
        <v>592</v>
      </c>
      <c r="BZ2685" s="1" t="s">
        <v>547</v>
      </c>
      <c r="CA2685" s="1" t="s">
        <v>549</v>
      </c>
      <c r="CB2685" s="1" t="s">
        <v>615</v>
      </c>
      <c r="CC2685" s="1" t="s">
        <v>678</v>
      </c>
      <c r="CD2685" s="1" t="s">
        <v>750</v>
      </c>
      <c r="CE2685" s="1" t="s">
        <v>874</v>
      </c>
      <c r="CF2685" s="1" t="s">
        <v>720</v>
      </c>
      <c r="CG2685" s="1" t="s">
        <v>905</v>
      </c>
      <c r="CH2685" s="1" t="s">
        <v>606</v>
      </c>
      <c r="CI2685" s="1" t="s">
        <v>541</v>
      </c>
      <c r="CJ2685" s="1" t="s">
        <v>1813</v>
      </c>
      <c r="CL2685" s="1" t="s">
        <v>563</v>
      </c>
      <c r="CO2685" s="1" t="s">
        <v>1814</v>
      </c>
      <c r="CP2685" s="1" t="s">
        <v>1815</v>
      </c>
      <c r="CS2685" s="1" t="s">
        <v>1815</v>
      </c>
      <c r="CU2685" s="1" t="s">
        <v>12</v>
      </c>
      <c r="CW2685" s="19" t="s">
        <v>1816</v>
      </c>
      <c r="CX2685" s="1" t="s">
        <v>985</v>
      </c>
      <c r="CY2685" s="1" t="s">
        <v>879</v>
      </c>
      <c r="CZ2685" s="1" t="s">
        <v>941</v>
      </c>
      <c r="DA2685" s="1" t="s">
        <v>1035</v>
      </c>
      <c r="DB2685" s="1" t="s">
        <v>1017</v>
      </c>
      <c r="DC2685" s="1" t="s">
        <v>729</v>
      </c>
      <c r="DO2685" s="1" t="s">
        <v>571</v>
      </c>
      <c r="DP2685" s="19" t="s">
        <v>1817</v>
      </c>
      <c r="DT2685" s="1" t="s">
        <v>26003</v>
      </c>
      <c r="DU2685" s="1" t="s">
        <v>438</v>
      </c>
      <c r="DV2685" s="1" t="s">
        <v>450</v>
      </c>
      <c r="DX2685" s="1" t="s">
        <v>438</v>
      </c>
      <c r="DY2685" s="1" t="s">
        <v>26076</v>
      </c>
      <c r="EA2685" s="1" t="s">
        <v>825</v>
      </c>
      <c r="EB2685" s="1" t="s">
        <v>552</v>
      </c>
      <c r="ED2685" s="1" t="s">
        <v>739</v>
      </c>
      <c r="EE2685" s="1" t="s">
        <v>552</v>
      </c>
      <c r="EI2685" s="1" t="s">
        <v>12</v>
      </c>
    </row>
    <row r="2686" spans="4:139">
      <c r="D2686" s="1" t="s">
        <v>26077</v>
      </c>
      <c r="E2686" s="1" t="s">
        <v>10</v>
      </c>
      <c r="F2686" s="1" t="s">
        <v>518</v>
      </c>
      <c r="G2686" s="1"/>
      <c r="H2686" s="1" t="s">
        <v>25987</v>
      </c>
      <c r="I2686" s="1" t="s">
        <v>1786</v>
      </c>
      <c r="J2686" s="2">
        <v>12.99</v>
      </c>
      <c r="K2686" s="2">
        <v>0.62</v>
      </c>
      <c r="L2686" s="1" t="s">
        <v>25988</v>
      </c>
      <c r="M2686" s="1" t="s">
        <v>25989</v>
      </c>
      <c r="N2686" s="1" t="s">
        <v>25990</v>
      </c>
      <c r="O2686" s="1" t="s">
        <v>25991</v>
      </c>
      <c r="P2686" s="1" t="s">
        <v>25992</v>
      </c>
      <c r="Q2686" s="1" t="s">
        <v>25993</v>
      </c>
      <c r="R2686" s="1" t="s">
        <v>25994</v>
      </c>
      <c r="S2686" s="1" t="s">
        <v>25995</v>
      </c>
      <c r="T2686" s="1" t="s">
        <v>25996</v>
      </c>
      <c r="U2686" s="1" t="s">
        <v>12</v>
      </c>
      <c r="V2686" s="1" t="s">
        <v>12</v>
      </c>
      <c r="W2686" s="1" t="s">
        <v>12</v>
      </c>
      <c r="X2686" s="1" t="s">
        <v>542</v>
      </c>
      <c r="Y2686" s="1" t="s">
        <v>588</v>
      </c>
      <c r="Z2686" s="1" t="s">
        <v>659</v>
      </c>
      <c r="AA2686" s="1" t="s">
        <v>680</v>
      </c>
      <c r="AB2686" s="1" t="s">
        <v>623</v>
      </c>
      <c r="AC2686" s="1" t="s">
        <v>1869</v>
      </c>
      <c r="AD2686" s="1" t="s">
        <v>537</v>
      </c>
      <c r="AE2686" s="1" t="s">
        <v>842</v>
      </c>
      <c r="AF2686" s="1" t="s">
        <v>717</v>
      </c>
      <c r="AG2686" s="1" t="s">
        <v>887</v>
      </c>
      <c r="AH2686" s="1" t="s">
        <v>615</v>
      </c>
      <c r="AI2686" s="1" t="s">
        <v>710</v>
      </c>
      <c r="AJ2686" s="1" t="s">
        <v>740</v>
      </c>
      <c r="AK2686" s="1" t="s">
        <v>877</v>
      </c>
      <c r="AL2686" s="1" t="s">
        <v>662</v>
      </c>
      <c r="AM2686" s="1" t="s">
        <v>641</v>
      </c>
      <c r="AN2686" s="1" t="s">
        <v>704</v>
      </c>
      <c r="AO2686" s="1" t="s">
        <v>733</v>
      </c>
      <c r="AP2686" s="1" t="s">
        <v>529</v>
      </c>
      <c r="AQ2686" s="15" t="s">
        <v>1798</v>
      </c>
      <c r="AR2686" s="1" t="s">
        <v>1799</v>
      </c>
      <c r="AS2686" s="2">
        <v>90</v>
      </c>
      <c r="AT2686" s="1" t="s">
        <v>594</v>
      </c>
      <c r="AU2686" s="1" t="s">
        <v>542</v>
      </c>
      <c r="AV2686" s="2">
        <v>1</v>
      </c>
      <c r="AW2686" s="1" t="s">
        <v>629</v>
      </c>
      <c r="AX2686" s="1" t="s">
        <v>651</v>
      </c>
      <c r="AY2686" s="1" t="s">
        <v>548</v>
      </c>
      <c r="AZ2686" s="1" t="s">
        <v>542</v>
      </c>
      <c r="BA2686" s="1" t="s">
        <v>1800</v>
      </c>
      <c r="BB2686" s="1" t="s">
        <v>25996</v>
      </c>
      <c r="BC2686" s="1" t="s">
        <v>26078</v>
      </c>
      <c r="BD2686" s="1" t="s">
        <v>26079</v>
      </c>
      <c r="BE2686" s="1" t="s">
        <v>26080</v>
      </c>
      <c r="BF2686" s="1" t="s">
        <v>26081</v>
      </c>
      <c r="BG2686" s="1" t="s">
        <v>26082</v>
      </c>
      <c r="BH2686" s="1" t="s">
        <v>26083</v>
      </c>
      <c r="BL2686" s="2">
        <v>1</v>
      </c>
      <c r="BM2686" s="1" t="s">
        <v>524</v>
      </c>
      <c r="BN2686" s="2">
        <v>1</v>
      </c>
      <c r="BO2686" s="1" t="s">
        <v>524</v>
      </c>
      <c r="BP2686" s="2">
        <v>0.62</v>
      </c>
      <c r="BQ2686" s="1" t="s">
        <v>554</v>
      </c>
      <c r="BR2686" s="2">
        <v>1</v>
      </c>
      <c r="BS2686" s="1" t="s">
        <v>524</v>
      </c>
      <c r="BT2686" s="1" t="s">
        <v>1786</v>
      </c>
      <c r="BV2686" s="1" t="s">
        <v>1810</v>
      </c>
      <c r="BW2686" s="1" t="s">
        <v>1811</v>
      </c>
      <c r="BX2686" s="1" t="s">
        <v>1812</v>
      </c>
      <c r="BY2686" s="1" t="s">
        <v>592</v>
      </c>
      <c r="BZ2686" s="1" t="s">
        <v>547</v>
      </c>
      <c r="CA2686" s="1" t="s">
        <v>610</v>
      </c>
      <c r="CB2686" s="1" t="s">
        <v>615</v>
      </c>
      <c r="CC2686" s="1" t="s">
        <v>678</v>
      </c>
      <c r="CD2686" s="1" t="s">
        <v>750</v>
      </c>
      <c r="CE2686" s="1" t="s">
        <v>874</v>
      </c>
      <c r="CF2686" s="1" t="s">
        <v>720</v>
      </c>
      <c r="CG2686" s="1" t="s">
        <v>905</v>
      </c>
      <c r="CH2686" s="1" t="s">
        <v>606</v>
      </c>
      <c r="CI2686" s="1" t="s">
        <v>541</v>
      </c>
      <c r="CJ2686" s="1" t="s">
        <v>1813</v>
      </c>
      <c r="CL2686" s="1" t="s">
        <v>563</v>
      </c>
      <c r="CO2686" s="1" t="s">
        <v>1814</v>
      </c>
      <c r="CP2686" s="1" t="s">
        <v>1815</v>
      </c>
      <c r="CS2686" s="1" t="s">
        <v>1815</v>
      </c>
      <c r="CU2686" s="1" t="s">
        <v>12</v>
      </c>
      <c r="CW2686" s="19" t="s">
        <v>1816</v>
      </c>
      <c r="CX2686" s="1" t="s">
        <v>985</v>
      </c>
      <c r="CY2686" s="1" t="s">
        <v>879</v>
      </c>
      <c r="CZ2686" s="1" t="s">
        <v>941</v>
      </c>
      <c r="DA2686" s="1" t="s">
        <v>1035</v>
      </c>
      <c r="DB2686" s="1" t="s">
        <v>1017</v>
      </c>
      <c r="DC2686" s="1" t="s">
        <v>729</v>
      </c>
      <c r="DO2686" s="1" t="s">
        <v>571</v>
      </c>
      <c r="DP2686" s="19" t="s">
        <v>1817</v>
      </c>
      <c r="DT2686" s="1" t="s">
        <v>26003</v>
      </c>
      <c r="DU2686" s="1" t="s">
        <v>438</v>
      </c>
      <c r="DV2686" s="1" t="s">
        <v>450</v>
      </c>
      <c r="DX2686" s="1" t="s">
        <v>438</v>
      </c>
      <c r="DY2686" s="1" t="s">
        <v>26084</v>
      </c>
      <c r="EA2686" s="1" t="s">
        <v>825</v>
      </c>
      <c r="EB2686" s="1" t="s">
        <v>552</v>
      </c>
      <c r="ED2686" s="1" t="s">
        <v>739</v>
      </c>
      <c r="EE2686" s="1" t="s">
        <v>552</v>
      </c>
      <c r="EI2686" s="1" t="s">
        <v>12</v>
      </c>
    </row>
    <row r="2687" spans="4:139">
      <c r="D2687" s="1" t="s">
        <v>26085</v>
      </c>
      <c r="E2687" s="1" t="s">
        <v>10</v>
      </c>
      <c r="F2687" s="1" t="s">
        <v>518</v>
      </c>
      <c r="G2687" s="1"/>
      <c r="H2687" s="1" t="s">
        <v>25987</v>
      </c>
      <c r="I2687" s="1" t="s">
        <v>1786</v>
      </c>
      <c r="J2687" s="2">
        <v>12.99</v>
      </c>
      <c r="K2687" s="2">
        <v>0.68</v>
      </c>
      <c r="L2687" s="1" t="s">
        <v>25988</v>
      </c>
      <c r="M2687" s="1" t="s">
        <v>25989</v>
      </c>
      <c r="N2687" s="1" t="s">
        <v>25990</v>
      </c>
      <c r="O2687" s="1" t="s">
        <v>25991</v>
      </c>
      <c r="P2687" s="1" t="s">
        <v>25992</v>
      </c>
      <c r="Q2687" s="1" t="s">
        <v>25993</v>
      </c>
      <c r="R2687" s="1" t="s">
        <v>25994</v>
      </c>
      <c r="S2687" s="1" t="s">
        <v>25995</v>
      </c>
      <c r="T2687" s="1" t="s">
        <v>25996</v>
      </c>
      <c r="U2687" s="1" t="s">
        <v>12</v>
      </c>
      <c r="V2687" s="1" t="s">
        <v>12</v>
      </c>
      <c r="W2687" s="1" t="s">
        <v>12</v>
      </c>
      <c r="X2687" s="1" t="s">
        <v>542</v>
      </c>
      <c r="Y2687" s="1" t="s">
        <v>588</v>
      </c>
      <c r="Z2687" s="1" t="s">
        <v>659</v>
      </c>
      <c r="AA2687" s="1" t="s">
        <v>680</v>
      </c>
      <c r="AB2687" s="1" t="s">
        <v>623</v>
      </c>
      <c r="AC2687" s="1" t="s">
        <v>1881</v>
      </c>
      <c r="AD2687" s="1" t="s">
        <v>537</v>
      </c>
      <c r="AE2687" s="1" t="s">
        <v>842</v>
      </c>
      <c r="AF2687" s="1" t="s">
        <v>717</v>
      </c>
      <c r="AG2687" s="1" t="s">
        <v>887</v>
      </c>
      <c r="AH2687" s="1" t="s">
        <v>615</v>
      </c>
      <c r="AI2687" s="1" t="s">
        <v>710</v>
      </c>
      <c r="AJ2687" s="1" t="s">
        <v>740</v>
      </c>
      <c r="AK2687" s="1" t="s">
        <v>877</v>
      </c>
      <c r="AL2687" s="1" t="s">
        <v>662</v>
      </c>
      <c r="AM2687" s="1" t="s">
        <v>641</v>
      </c>
      <c r="AN2687" s="1" t="s">
        <v>704</v>
      </c>
      <c r="AO2687" s="1" t="s">
        <v>733</v>
      </c>
      <c r="AP2687" s="1" t="s">
        <v>529</v>
      </c>
      <c r="AQ2687" s="15" t="s">
        <v>1798</v>
      </c>
      <c r="AR2687" s="1" t="s">
        <v>1799</v>
      </c>
      <c r="AS2687" s="2">
        <v>90</v>
      </c>
      <c r="AT2687" s="1" t="s">
        <v>594</v>
      </c>
      <c r="AU2687" s="1" t="s">
        <v>542</v>
      </c>
      <c r="AV2687" s="2">
        <v>1</v>
      </c>
      <c r="AW2687" s="1" t="s">
        <v>629</v>
      </c>
      <c r="AX2687" s="1" t="s">
        <v>651</v>
      </c>
      <c r="AY2687" s="1" t="s">
        <v>548</v>
      </c>
      <c r="AZ2687" s="1" t="s">
        <v>542</v>
      </c>
      <c r="BA2687" s="1" t="s">
        <v>1800</v>
      </c>
      <c r="BB2687" s="1" t="s">
        <v>25996</v>
      </c>
      <c r="BC2687" s="1" t="s">
        <v>26086</v>
      </c>
      <c r="BD2687" s="1" t="s">
        <v>26087</v>
      </c>
      <c r="BE2687" s="1" t="s">
        <v>26088</v>
      </c>
      <c r="BF2687" s="1" t="s">
        <v>26089</v>
      </c>
      <c r="BG2687" s="1" t="s">
        <v>26090</v>
      </c>
      <c r="BH2687" s="1" t="s">
        <v>26091</v>
      </c>
      <c r="BL2687" s="2">
        <v>1</v>
      </c>
      <c r="BM2687" s="1" t="s">
        <v>524</v>
      </c>
      <c r="BN2687" s="2">
        <v>1</v>
      </c>
      <c r="BO2687" s="1" t="s">
        <v>524</v>
      </c>
      <c r="BP2687" s="2">
        <v>1.01</v>
      </c>
      <c r="BQ2687" s="1" t="s">
        <v>554</v>
      </c>
      <c r="BR2687" s="2">
        <v>1</v>
      </c>
      <c r="BS2687" s="1" t="s">
        <v>524</v>
      </c>
      <c r="BT2687" s="1" t="s">
        <v>1786</v>
      </c>
      <c r="BV2687" s="1" t="s">
        <v>1810</v>
      </c>
      <c r="BW2687" s="1" t="s">
        <v>1811</v>
      </c>
      <c r="BX2687" s="1" t="s">
        <v>1812</v>
      </c>
      <c r="BY2687" s="1" t="s">
        <v>592</v>
      </c>
      <c r="BZ2687" s="1" t="s">
        <v>547</v>
      </c>
      <c r="CA2687" s="1" t="s">
        <v>654</v>
      </c>
      <c r="CB2687" s="1" t="s">
        <v>615</v>
      </c>
      <c r="CC2687" s="1" t="s">
        <v>678</v>
      </c>
      <c r="CD2687" s="1" t="s">
        <v>750</v>
      </c>
      <c r="CE2687" s="1" t="s">
        <v>874</v>
      </c>
      <c r="CF2687" s="1" t="s">
        <v>720</v>
      </c>
      <c r="CG2687" s="1" t="s">
        <v>905</v>
      </c>
      <c r="CH2687" s="1" t="s">
        <v>606</v>
      </c>
      <c r="CI2687" s="1" t="s">
        <v>541</v>
      </c>
      <c r="CJ2687" s="1" t="s">
        <v>1813</v>
      </c>
      <c r="CL2687" s="1" t="s">
        <v>563</v>
      </c>
      <c r="CO2687" s="1" t="s">
        <v>1814</v>
      </c>
      <c r="CP2687" s="1" t="s">
        <v>1815</v>
      </c>
      <c r="CS2687" s="1" t="s">
        <v>1815</v>
      </c>
      <c r="CU2687" s="1" t="s">
        <v>12</v>
      </c>
      <c r="CW2687" s="19" t="s">
        <v>1816</v>
      </c>
      <c r="CX2687" s="1" t="s">
        <v>985</v>
      </c>
      <c r="CY2687" s="1" t="s">
        <v>879</v>
      </c>
      <c r="CZ2687" s="1" t="s">
        <v>941</v>
      </c>
      <c r="DA2687" s="1" t="s">
        <v>1035</v>
      </c>
      <c r="DB2687" s="1" t="s">
        <v>1017</v>
      </c>
      <c r="DC2687" s="1" t="s">
        <v>729</v>
      </c>
      <c r="DO2687" s="1" t="s">
        <v>571</v>
      </c>
      <c r="DP2687" s="19" t="s">
        <v>1817</v>
      </c>
      <c r="DT2687" s="1" t="s">
        <v>26003</v>
      </c>
      <c r="DU2687" s="1" t="s">
        <v>438</v>
      </c>
      <c r="DV2687" s="1" t="s">
        <v>450</v>
      </c>
      <c r="DX2687" s="1" t="s">
        <v>438</v>
      </c>
      <c r="DY2687" s="1" t="s">
        <v>26092</v>
      </c>
      <c r="EA2687" s="1" t="s">
        <v>825</v>
      </c>
      <c r="EB2687" s="1" t="s">
        <v>552</v>
      </c>
      <c r="ED2687" s="1" t="s">
        <v>739</v>
      </c>
      <c r="EE2687" s="1" t="s">
        <v>552</v>
      </c>
      <c r="EI2687" s="1" t="s">
        <v>12</v>
      </c>
    </row>
    <row r="2688" spans="4:139">
      <c r="D2688" s="1" t="s">
        <v>26093</v>
      </c>
      <c r="E2688" s="1" t="s">
        <v>10</v>
      </c>
      <c r="F2688" s="1" t="s">
        <v>518</v>
      </c>
      <c r="G2688" s="1"/>
      <c r="H2688" s="1" t="s">
        <v>25987</v>
      </c>
      <c r="I2688" s="1" t="s">
        <v>1786</v>
      </c>
      <c r="J2688" s="2">
        <v>12.99</v>
      </c>
      <c r="K2688" s="2">
        <v>0.66</v>
      </c>
      <c r="L2688" s="1" t="s">
        <v>25988</v>
      </c>
      <c r="M2688" s="1" t="s">
        <v>25989</v>
      </c>
      <c r="N2688" s="1" t="s">
        <v>25990</v>
      </c>
      <c r="O2688" s="1" t="s">
        <v>25991</v>
      </c>
      <c r="P2688" s="1" t="s">
        <v>25992</v>
      </c>
      <c r="Q2688" s="1" t="s">
        <v>25993</v>
      </c>
      <c r="R2688" s="1" t="s">
        <v>25994</v>
      </c>
      <c r="S2688" s="1" t="s">
        <v>25995</v>
      </c>
      <c r="T2688" s="1" t="s">
        <v>25996</v>
      </c>
      <c r="U2688" s="1" t="s">
        <v>12</v>
      </c>
      <c r="V2688" s="1" t="s">
        <v>12</v>
      </c>
      <c r="W2688" s="1" t="s">
        <v>12</v>
      </c>
      <c r="X2688" s="1" t="s">
        <v>542</v>
      </c>
      <c r="Y2688" s="1" t="s">
        <v>588</v>
      </c>
      <c r="Z2688" s="1" t="s">
        <v>659</v>
      </c>
      <c r="AA2688" s="1" t="s">
        <v>680</v>
      </c>
      <c r="AB2688" s="1" t="s">
        <v>623</v>
      </c>
      <c r="AC2688" s="1" t="s">
        <v>1796</v>
      </c>
      <c r="AD2688" s="1" t="s">
        <v>537</v>
      </c>
      <c r="AE2688" s="1" t="s">
        <v>842</v>
      </c>
      <c r="AF2688" s="1" t="s">
        <v>717</v>
      </c>
      <c r="AG2688" s="1" t="s">
        <v>887</v>
      </c>
      <c r="AH2688" s="1" t="s">
        <v>615</v>
      </c>
      <c r="AI2688" s="1" t="s">
        <v>710</v>
      </c>
      <c r="AJ2688" s="1" t="s">
        <v>740</v>
      </c>
      <c r="AK2688" s="1" t="s">
        <v>877</v>
      </c>
      <c r="AL2688" s="1" t="s">
        <v>662</v>
      </c>
      <c r="AM2688" s="1" t="s">
        <v>641</v>
      </c>
      <c r="AN2688" s="1" t="s">
        <v>2047</v>
      </c>
      <c r="AO2688" s="1" t="s">
        <v>733</v>
      </c>
      <c r="AP2688" s="1" t="s">
        <v>529</v>
      </c>
      <c r="AQ2688" s="15" t="s">
        <v>1798</v>
      </c>
      <c r="AR2688" s="1" t="s">
        <v>1799</v>
      </c>
      <c r="AS2688" s="2">
        <v>90</v>
      </c>
      <c r="AT2688" s="1" t="s">
        <v>594</v>
      </c>
      <c r="AU2688" s="1" t="s">
        <v>542</v>
      </c>
      <c r="AV2688" s="2">
        <v>1</v>
      </c>
      <c r="AW2688" s="1" t="s">
        <v>629</v>
      </c>
      <c r="AX2688" s="1" t="s">
        <v>651</v>
      </c>
      <c r="AY2688" s="1" t="s">
        <v>548</v>
      </c>
      <c r="AZ2688" s="1" t="s">
        <v>542</v>
      </c>
      <c r="BA2688" s="1" t="s">
        <v>1800</v>
      </c>
      <c r="BB2688" s="1" t="s">
        <v>25996</v>
      </c>
      <c r="BC2688" s="1" t="s">
        <v>26094</v>
      </c>
      <c r="BD2688" s="1" t="s">
        <v>26095</v>
      </c>
      <c r="BE2688" s="1" t="s">
        <v>26096</v>
      </c>
      <c r="BF2688" s="1" t="s">
        <v>26097</v>
      </c>
      <c r="BG2688" s="1" t="s">
        <v>26098</v>
      </c>
      <c r="BH2688" s="1" t="s">
        <v>26099</v>
      </c>
      <c r="BI2688" s="1" t="s">
        <v>26100</v>
      </c>
      <c r="BJ2688" s="1" t="s">
        <v>26101</v>
      </c>
      <c r="BL2688" s="2">
        <v>1</v>
      </c>
      <c r="BM2688" s="1" t="s">
        <v>524</v>
      </c>
      <c r="BN2688" s="2">
        <v>1</v>
      </c>
      <c r="BO2688" s="1" t="s">
        <v>524</v>
      </c>
      <c r="BP2688" s="2">
        <v>1.04</v>
      </c>
      <c r="BQ2688" s="1" t="s">
        <v>554</v>
      </c>
      <c r="BR2688" s="2">
        <v>1</v>
      </c>
      <c r="BS2688" s="1" t="s">
        <v>524</v>
      </c>
      <c r="BT2688" s="1" t="s">
        <v>1786</v>
      </c>
      <c r="BV2688" s="1" t="s">
        <v>1810</v>
      </c>
      <c r="BW2688" s="1" t="s">
        <v>1811</v>
      </c>
      <c r="BX2688" s="1" t="s">
        <v>1812</v>
      </c>
      <c r="BY2688" s="1" t="s">
        <v>592</v>
      </c>
      <c r="BZ2688" s="1" t="s">
        <v>547</v>
      </c>
      <c r="CA2688" s="1" t="s">
        <v>549</v>
      </c>
      <c r="CB2688" s="1" t="s">
        <v>615</v>
      </c>
      <c r="CC2688" s="1" t="s">
        <v>678</v>
      </c>
      <c r="CD2688" s="1" t="s">
        <v>750</v>
      </c>
      <c r="CE2688" s="1" t="s">
        <v>874</v>
      </c>
      <c r="CF2688" s="1" t="s">
        <v>720</v>
      </c>
      <c r="CG2688" s="1" t="s">
        <v>905</v>
      </c>
      <c r="CH2688" s="1" t="s">
        <v>606</v>
      </c>
      <c r="CI2688" s="1" t="s">
        <v>541</v>
      </c>
      <c r="CJ2688" s="1" t="s">
        <v>1813</v>
      </c>
      <c r="CL2688" s="1" t="s">
        <v>563</v>
      </c>
      <c r="CO2688" s="1" t="s">
        <v>1814</v>
      </c>
      <c r="CP2688" s="1" t="s">
        <v>1815</v>
      </c>
      <c r="CS2688" s="1" t="s">
        <v>1815</v>
      </c>
      <c r="CU2688" s="1" t="s">
        <v>12</v>
      </c>
      <c r="CW2688" s="19" t="s">
        <v>1816</v>
      </c>
      <c r="CX2688" s="1" t="s">
        <v>985</v>
      </c>
      <c r="CY2688" s="1" t="s">
        <v>879</v>
      </c>
      <c r="CZ2688" s="1" t="s">
        <v>941</v>
      </c>
      <c r="DA2688" s="1" t="s">
        <v>1035</v>
      </c>
      <c r="DB2688" s="1" t="s">
        <v>1017</v>
      </c>
      <c r="DC2688" s="1" t="s">
        <v>729</v>
      </c>
      <c r="DO2688" s="1" t="s">
        <v>571</v>
      </c>
      <c r="DP2688" s="19" t="s">
        <v>1817</v>
      </c>
      <c r="DT2688" s="1" t="s">
        <v>26003</v>
      </c>
      <c r="DU2688" s="1" t="s">
        <v>438</v>
      </c>
      <c r="DV2688" s="1" t="s">
        <v>450</v>
      </c>
      <c r="DX2688" s="1" t="s">
        <v>438</v>
      </c>
      <c r="DY2688" s="1" t="s">
        <v>26102</v>
      </c>
      <c r="EA2688" s="1" t="s">
        <v>825</v>
      </c>
      <c r="EB2688" s="1" t="s">
        <v>552</v>
      </c>
      <c r="ED2688" s="1" t="s">
        <v>739</v>
      </c>
      <c r="EE2688" s="1" t="s">
        <v>552</v>
      </c>
      <c r="EI2688" s="1" t="s">
        <v>12</v>
      </c>
    </row>
    <row r="2689" spans="4:139">
      <c r="D2689" s="1" t="s">
        <v>26103</v>
      </c>
      <c r="E2689" s="1" t="s">
        <v>10</v>
      </c>
      <c r="F2689" s="1" t="s">
        <v>518</v>
      </c>
      <c r="G2689" s="1"/>
      <c r="H2689" s="1" t="s">
        <v>25987</v>
      </c>
      <c r="I2689" s="1" t="s">
        <v>1786</v>
      </c>
      <c r="J2689" s="2">
        <v>12.99</v>
      </c>
      <c r="K2689" s="2">
        <v>0.71</v>
      </c>
      <c r="L2689" s="1" t="s">
        <v>25988</v>
      </c>
      <c r="M2689" s="1" t="s">
        <v>25989</v>
      </c>
      <c r="N2689" s="1" t="s">
        <v>25990</v>
      </c>
      <c r="O2689" s="1" t="s">
        <v>25991</v>
      </c>
      <c r="P2689" s="1" t="s">
        <v>25992</v>
      </c>
      <c r="Q2689" s="1" t="s">
        <v>25993</v>
      </c>
      <c r="R2689" s="1" t="s">
        <v>25994</v>
      </c>
      <c r="S2689" s="1" t="s">
        <v>25995</v>
      </c>
      <c r="T2689" s="1" t="s">
        <v>25996</v>
      </c>
      <c r="U2689" s="1" t="s">
        <v>12</v>
      </c>
      <c r="V2689" s="1" t="s">
        <v>12</v>
      </c>
      <c r="W2689" s="1" t="s">
        <v>12</v>
      </c>
      <c r="X2689" s="1" t="s">
        <v>542</v>
      </c>
      <c r="Y2689" s="1" t="s">
        <v>588</v>
      </c>
      <c r="Z2689" s="1" t="s">
        <v>659</v>
      </c>
      <c r="AA2689" s="1" t="s">
        <v>680</v>
      </c>
      <c r="AB2689" s="1" t="s">
        <v>623</v>
      </c>
      <c r="AC2689" s="1" t="s">
        <v>1821</v>
      </c>
      <c r="AD2689" s="1" t="s">
        <v>537</v>
      </c>
      <c r="AE2689" s="1" t="s">
        <v>842</v>
      </c>
      <c r="AF2689" s="1" t="s">
        <v>717</v>
      </c>
      <c r="AG2689" s="1" t="s">
        <v>887</v>
      </c>
      <c r="AH2689" s="1" t="s">
        <v>615</v>
      </c>
      <c r="AI2689" s="1" t="s">
        <v>710</v>
      </c>
      <c r="AJ2689" s="1" t="s">
        <v>740</v>
      </c>
      <c r="AK2689" s="1" t="s">
        <v>877</v>
      </c>
      <c r="AL2689" s="1" t="s">
        <v>662</v>
      </c>
      <c r="AM2689" s="1" t="s">
        <v>641</v>
      </c>
      <c r="AN2689" s="1" t="s">
        <v>2047</v>
      </c>
      <c r="AO2689" s="1" t="s">
        <v>733</v>
      </c>
      <c r="AP2689" s="1" t="s">
        <v>529</v>
      </c>
      <c r="AQ2689" s="15" t="s">
        <v>1798</v>
      </c>
      <c r="AR2689" s="1" t="s">
        <v>1799</v>
      </c>
      <c r="AS2689" s="2">
        <v>90</v>
      </c>
      <c r="AT2689" s="1" t="s">
        <v>594</v>
      </c>
      <c r="AU2689" s="1" t="s">
        <v>542</v>
      </c>
      <c r="AV2689" s="2">
        <v>1</v>
      </c>
      <c r="AW2689" s="1" t="s">
        <v>629</v>
      </c>
      <c r="AX2689" s="1" t="s">
        <v>651</v>
      </c>
      <c r="AY2689" s="1" t="s">
        <v>548</v>
      </c>
      <c r="AZ2689" s="1" t="s">
        <v>542</v>
      </c>
      <c r="BA2689" s="1" t="s">
        <v>1800</v>
      </c>
      <c r="BB2689" s="1" t="s">
        <v>25996</v>
      </c>
      <c r="BC2689" s="1" t="s">
        <v>26104</v>
      </c>
      <c r="BD2689" s="1" t="s">
        <v>26105</v>
      </c>
      <c r="BE2689" s="1" t="s">
        <v>26106</v>
      </c>
      <c r="BF2689" s="1" t="s">
        <v>26107</v>
      </c>
      <c r="BG2689" s="1" t="s">
        <v>26108</v>
      </c>
      <c r="BH2689" s="1" t="s">
        <v>26109</v>
      </c>
      <c r="BI2689" s="1" t="s">
        <v>26110</v>
      </c>
      <c r="BJ2689" s="1" t="s">
        <v>26111</v>
      </c>
      <c r="BL2689" s="2">
        <v>1</v>
      </c>
      <c r="BM2689" s="1" t="s">
        <v>524</v>
      </c>
      <c r="BN2689" s="2">
        <v>1</v>
      </c>
      <c r="BO2689" s="1" t="s">
        <v>524</v>
      </c>
      <c r="BP2689" s="2">
        <v>1.06</v>
      </c>
      <c r="BQ2689" s="1" t="s">
        <v>554</v>
      </c>
      <c r="BR2689" s="2">
        <v>1</v>
      </c>
      <c r="BS2689" s="1" t="s">
        <v>524</v>
      </c>
      <c r="BT2689" s="1" t="s">
        <v>1786</v>
      </c>
      <c r="BV2689" s="1" t="s">
        <v>1810</v>
      </c>
      <c r="BW2689" s="1" t="s">
        <v>1811</v>
      </c>
      <c r="BX2689" s="1" t="s">
        <v>1812</v>
      </c>
      <c r="BY2689" s="1" t="s">
        <v>592</v>
      </c>
      <c r="BZ2689" s="1" t="s">
        <v>547</v>
      </c>
      <c r="CA2689" s="1" t="s">
        <v>610</v>
      </c>
      <c r="CB2689" s="1" t="s">
        <v>615</v>
      </c>
      <c r="CC2689" s="1" t="s">
        <v>678</v>
      </c>
      <c r="CD2689" s="1" t="s">
        <v>750</v>
      </c>
      <c r="CE2689" s="1" t="s">
        <v>874</v>
      </c>
      <c r="CF2689" s="1" t="s">
        <v>720</v>
      </c>
      <c r="CG2689" s="1" t="s">
        <v>905</v>
      </c>
      <c r="CH2689" s="1" t="s">
        <v>606</v>
      </c>
      <c r="CI2689" s="1" t="s">
        <v>541</v>
      </c>
      <c r="CJ2689" s="1" t="s">
        <v>1813</v>
      </c>
      <c r="CL2689" s="1" t="s">
        <v>563</v>
      </c>
      <c r="CO2689" s="1" t="s">
        <v>1814</v>
      </c>
      <c r="CP2689" s="1" t="s">
        <v>1815</v>
      </c>
      <c r="CS2689" s="1" t="s">
        <v>1815</v>
      </c>
      <c r="CU2689" s="1" t="s">
        <v>12</v>
      </c>
      <c r="CW2689" s="19" t="s">
        <v>1816</v>
      </c>
      <c r="CX2689" s="1" t="s">
        <v>985</v>
      </c>
      <c r="CY2689" s="1" t="s">
        <v>879</v>
      </c>
      <c r="CZ2689" s="1" t="s">
        <v>941</v>
      </c>
      <c r="DA2689" s="1" t="s">
        <v>1035</v>
      </c>
      <c r="DB2689" s="1" t="s">
        <v>1017</v>
      </c>
      <c r="DC2689" s="1" t="s">
        <v>729</v>
      </c>
      <c r="DO2689" s="1" t="s">
        <v>571</v>
      </c>
      <c r="DP2689" s="19" t="s">
        <v>1817</v>
      </c>
      <c r="DT2689" s="1" t="s">
        <v>26003</v>
      </c>
      <c r="DU2689" s="1" t="s">
        <v>438</v>
      </c>
      <c r="DV2689" s="1" t="s">
        <v>450</v>
      </c>
      <c r="DX2689" s="1" t="s">
        <v>438</v>
      </c>
      <c r="DY2689" s="1" t="s">
        <v>26112</v>
      </c>
      <c r="EA2689" s="1" t="s">
        <v>825</v>
      </c>
      <c r="EB2689" s="1" t="s">
        <v>552</v>
      </c>
      <c r="ED2689" s="1" t="s">
        <v>739</v>
      </c>
      <c r="EE2689" s="1" t="s">
        <v>552</v>
      </c>
      <c r="EI2689" s="1" t="s">
        <v>12</v>
      </c>
    </row>
    <row r="2690" spans="4:139">
      <c r="D2690" s="1" t="s">
        <v>26113</v>
      </c>
      <c r="E2690" s="1" t="s">
        <v>10</v>
      </c>
      <c r="F2690" s="1" t="s">
        <v>518</v>
      </c>
      <c r="G2690" s="1"/>
      <c r="H2690" s="1" t="s">
        <v>25987</v>
      </c>
      <c r="I2690" s="1" t="s">
        <v>1786</v>
      </c>
      <c r="J2690" s="2">
        <v>12.99</v>
      </c>
      <c r="K2690" s="2">
        <v>0.73</v>
      </c>
      <c r="L2690" s="1" t="s">
        <v>25988</v>
      </c>
      <c r="M2690" s="1" t="s">
        <v>25989</v>
      </c>
      <c r="N2690" s="1" t="s">
        <v>25990</v>
      </c>
      <c r="O2690" s="1" t="s">
        <v>25991</v>
      </c>
      <c r="P2690" s="1" t="s">
        <v>25992</v>
      </c>
      <c r="Q2690" s="1" t="s">
        <v>25993</v>
      </c>
      <c r="R2690" s="1" t="s">
        <v>25994</v>
      </c>
      <c r="S2690" s="1" t="s">
        <v>25995</v>
      </c>
      <c r="T2690" s="1" t="s">
        <v>25996</v>
      </c>
      <c r="U2690" s="1" t="s">
        <v>12</v>
      </c>
      <c r="V2690" s="1" t="s">
        <v>12</v>
      </c>
      <c r="W2690" s="1" t="s">
        <v>12</v>
      </c>
      <c r="X2690" s="1" t="s">
        <v>542</v>
      </c>
      <c r="Y2690" s="1" t="s">
        <v>588</v>
      </c>
      <c r="Z2690" s="1" t="s">
        <v>659</v>
      </c>
      <c r="AA2690" s="1" t="s">
        <v>680</v>
      </c>
      <c r="AB2690" s="1" t="s">
        <v>623</v>
      </c>
      <c r="AC2690" s="1" t="s">
        <v>1833</v>
      </c>
      <c r="AD2690" s="1" t="s">
        <v>537</v>
      </c>
      <c r="AE2690" s="1" t="s">
        <v>842</v>
      </c>
      <c r="AF2690" s="1" t="s">
        <v>717</v>
      </c>
      <c r="AG2690" s="1" t="s">
        <v>887</v>
      </c>
      <c r="AH2690" s="1" t="s">
        <v>615</v>
      </c>
      <c r="AI2690" s="1" t="s">
        <v>710</v>
      </c>
      <c r="AJ2690" s="1" t="s">
        <v>740</v>
      </c>
      <c r="AK2690" s="1" t="s">
        <v>877</v>
      </c>
      <c r="AL2690" s="1" t="s">
        <v>662</v>
      </c>
      <c r="AM2690" s="1" t="s">
        <v>641</v>
      </c>
      <c r="AN2690" s="1" t="s">
        <v>2047</v>
      </c>
      <c r="AO2690" s="1" t="s">
        <v>733</v>
      </c>
      <c r="AP2690" s="1" t="s">
        <v>529</v>
      </c>
      <c r="AQ2690" s="15" t="s">
        <v>1798</v>
      </c>
      <c r="AR2690" s="1" t="s">
        <v>1799</v>
      </c>
      <c r="AS2690" s="2">
        <v>90</v>
      </c>
      <c r="AT2690" s="1" t="s">
        <v>594</v>
      </c>
      <c r="AU2690" s="1" t="s">
        <v>542</v>
      </c>
      <c r="AV2690" s="2">
        <v>1</v>
      </c>
      <c r="AW2690" s="1" t="s">
        <v>629</v>
      </c>
      <c r="AX2690" s="1" t="s">
        <v>651</v>
      </c>
      <c r="AY2690" s="1" t="s">
        <v>548</v>
      </c>
      <c r="AZ2690" s="1" t="s">
        <v>542</v>
      </c>
      <c r="BA2690" s="1" t="s">
        <v>1800</v>
      </c>
      <c r="BB2690" s="1" t="s">
        <v>25996</v>
      </c>
      <c r="BC2690" s="1" t="s">
        <v>26114</v>
      </c>
      <c r="BD2690" s="1" t="s">
        <v>26115</v>
      </c>
      <c r="BE2690" s="1" t="s">
        <v>26116</v>
      </c>
      <c r="BF2690" s="1" t="s">
        <v>26117</v>
      </c>
      <c r="BG2690" s="1" t="s">
        <v>26118</v>
      </c>
      <c r="BH2690" s="1" t="s">
        <v>26119</v>
      </c>
      <c r="BI2690" s="1" t="s">
        <v>26120</v>
      </c>
      <c r="BJ2690" s="1" t="s">
        <v>26121</v>
      </c>
      <c r="BL2690" s="2">
        <v>1</v>
      </c>
      <c r="BM2690" s="1" t="s">
        <v>524</v>
      </c>
      <c r="BN2690" s="2">
        <v>1</v>
      </c>
      <c r="BO2690" s="1" t="s">
        <v>524</v>
      </c>
      <c r="BP2690" s="2">
        <v>1.08</v>
      </c>
      <c r="BQ2690" s="1" t="s">
        <v>554</v>
      </c>
      <c r="BR2690" s="2">
        <v>1</v>
      </c>
      <c r="BS2690" s="1" t="s">
        <v>524</v>
      </c>
      <c r="BT2690" s="1" t="s">
        <v>1786</v>
      </c>
      <c r="BV2690" s="1" t="s">
        <v>1810</v>
      </c>
      <c r="BW2690" s="1" t="s">
        <v>1811</v>
      </c>
      <c r="BX2690" s="1" t="s">
        <v>1812</v>
      </c>
      <c r="BY2690" s="1" t="s">
        <v>592</v>
      </c>
      <c r="BZ2690" s="1" t="s">
        <v>547</v>
      </c>
      <c r="CA2690" s="1" t="s">
        <v>654</v>
      </c>
      <c r="CB2690" s="1" t="s">
        <v>615</v>
      </c>
      <c r="CC2690" s="1" t="s">
        <v>678</v>
      </c>
      <c r="CD2690" s="1" t="s">
        <v>750</v>
      </c>
      <c r="CE2690" s="1" t="s">
        <v>874</v>
      </c>
      <c r="CF2690" s="1" t="s">
        <v>720</v>
      </c>
      <c r="CG2690" s="1" t="s">
        <v>905</v>
      </c>
      <c r="CH2690" s="1" t="s">
        <v>606</v>
      </c>
      <c r="CI2690" s="1" t="s">
        <v>541</v>
      </c>
      <c r="CJ2690" s="1" t="s">
        <v>1813</v>
      </c>
      <c r="CL2690" s="1" t="s">
        <v>563</v>
      </c>
      <c r="CO2690" s="1" t="s">
        <v>1814</v>
      </c>
      <c r="CP2690" s="1" t="s">
        <v>1815</v>
      </c>
      <c r="CS2690" s="1" t="s">
        <v>1815</v>
      </c>
      <c r="CU2690" s="1" t="s">
        <v>12</v>
      </c>
      <c r="CW2690" s="19" t="s">
        <v>1816</v>
      </c>
      <c r="CX2690" s="1" t="s">
        <v>985</v>
      </c>
      <c r="CY2690" s="1" t="s">
        <v>879</v>
      </c>
      <c r="CZ2690" s="1" t="s">
        <v>941</v>
      </c>
      <c r="DA2690" s="1" t="s">
        <v>1035</v>
      </c>
      <c r="DB2690" s="1" t="s">
        <v>1017</v>
      </c>
      <c r="DC2690" s="1" t="s">
        <v>729</v>
      </c>
      <c r="DO2690" s="1" t="s">
        <v>571</v>
      </c>
      <c r="DP2690" s="19" t="s">
        <v>1817</v>
      </c>
      <c r="DT2690" s="1" t="s">
        <v>26003</v>
      </c>
      <c r="DU2690" s="1" t="s">
        <v>438</v>
      </c>
      <c r="DV2690" s="1" t="s">
        <v>450</v>
      </c>
      <c r="DX2690" s="1" t="s">
        <v>438</v>
      </c>
      <c r="DY2690" s="1" t="s">
        <v>26122</v>
      </c>
      <c r="EA2690" s="1" t="s">
        <v>825</v>
      </c>
      <c r="EB2690" s="1" t="s">
        <v>552</v>
      </c>
      <c r="ED2690" s="1" t="s">
        <v>739</v>
      </c>
      <c r="EE2690" s="1" t="s">
        <v>552</v>
      </c>
      <c r="EI2690" s="1" t="s">
        <v>12</v>
      </c>
    </row>
    <row r="2691" spans="4:139">
      <c r="D2691" s="1" t="s">
        <v>26123</v>
      </c>
      <c r="E2691" s="1" t="s">
        <v>10</v>
      </c>
      <c r="F2691" s="1" t="s">
        <v>518</v>
      </c>
      <c r="G2691" s="1"/>
      <c r="H2691" s="1" t="s">
        <v>25987</v>
      </c>
      <c r="I2691" s="1" t="s">
        <v>1786</v>
      </c>
      <c r="J2691" s="2">
        <v>12.99</v>
      </c>
      <c r="K2691" s="2">
        <v>0.64</v>
      </c>
      <c r="L2691" s="1" t="s">
        <v>25988</v>
      </c>
      <c r="M2691" s="1" t="s">
        <v>25989</v>
      </c>
      <c r="N2691" s="1" t="s">
        <v>25990</v>
      </c>
      <c r="O2691" s="1" t="s">
        <v>25991</v>
      </c>
      <c r="P2691" s="1" t="s">
        <v>25992</v>
      </c>
      <c r="Q2691" s="1" t="s">
        <v>25993</v>
      </c>
      <c r="R2691" s="1" t="s">
        <v>25994</v>
      </c>
      <c r="S2691" s="1" t="s">
        <v>25995</v>
      </c>
      <c r="T2691" s="1" t="s">
        <v>25996</v>
      </c>
      <c r="U2691" s="1" t="s">
        <v>12</v>
      </c>
      <c r="V2691" s="1" t="s">
        <v>12</v>
      </c>
      <c r="W2691" s="1" t="s">
        <v>12</v>
      </c>
      <c r="X2691" s="1" t="s">
        <v>542</v>
      </c>
      <c r="Y2691" s="1" t="s">
        <v>588</v>
      </c>
      <c r="Z2691" s="1" t="s">
        <v>659</v>
      </c>
      <c r="AA2691" s="1" t="s">
        <v>680</v>
      </c>
      <c r="AB2691" s="1" t="s">
        <v>623</v>
      </c>
      <c r="AC2691" s="1" t="s">
        <v>1857</v>
      </c>
      <c r="AD2691" s="1" t="s">
        <v>537</v>
      </c>
      <c r="AE2691" s="1" t="s">
        <v>842</v>
      </c>
      <c r="AF2691" s="1" t="s">
        <v>717</v>
      </c>
      <c r="AG2691" s="1" t="s">
        <v>887</v>
      </c>
      <c r="AH2691" s="1" t="s">
        <v>615</v>
      </c>
      <c r="AI2691" s="1" t="s">
        <v>710</v>
      </c>
      <c r="AJ2691" s="1" t="s">
        <v>740</v>
      </c>
      <c r="AK2691" s="1" t="s">
        <v>877</v>
      </c>
      <c r="AL2691" s="1" t="s">
        <v>662</v>
      </c>
      <c r="AM2691" s="1" t="s">
        <v>641</v>
      </c>
      <c r="AN2691" s="1" t="s">
        <v>2047</v>
      </c>
      <c r="AO2691" s="1" t="s">
        <v>733</v>
      </c>
      <c r="AP2691" s="1" t="s">
        <v>529</v>
      </c>
      <c r="AQ2691" s="15" t="s">
        <v>1798</v>
      </c>
      <c r="AR2691" s="1" t="s">
        <v>1799</v>
      </c>
      <c r="AS2691" s="2">
        <v>90</v>
      </c>
      <c r="AT2691" s="1" t="s">
        <v>594</v>
      </c>
      <c r="AU2691" s="1" t="s">
        <v>542</v>
      </c>
      <c r="AV2691" s="2">
        <v>1</v>
      </c>
      <c r="AW2691" s="1" t="s">
        <v>629</v>
      </c>
      <c r="AX2691" s="1" t="s">
        <v>651</v>
      </c>
      <c r="AY2691" s="1" t="s">
        <v>548</v>
      </c>
      <c r="AZ2691" s="1" t="s">
        <v>542</v>
      </c>
      <c r="BA2691" s="1" t="s">
        <v>1800</v>
      </c>
      <c r="BB2691" s="1" t="s">
        <v>25996</v>
      </c>
      <c r="BC2691" s="1" t="s">
        <v>26124</v>
      </c>
      <c r="BD2691" s="1" t="s">
        <v>26125</v>
      </c>
      <c r="BE2691" s="1" t="s">
        <v>26126</v>
      </c>
      <c r="BF2691" s="1" t="s">
        <v>26127</v>
      </c>
      <c r="BG2691" s="1" t="s">
        <v>26128</v>
      </c>
      <c r="BH2691" s="1" t="s">
        <v>26129</v>
      </c>
      <c r="BI2691" s="1" t="s">
        <v>26130</v>
      </c>
      <c r="BJ2691" s="1" t="s">
        <v>26131</v>
      </c>
      <c r="BL2691" s="2">
        <v>1</v>
      </c>
      <c r="BM2691" s="1" t="s">
        <v>524</v>
      </c>
      <c r="BN2691" s="2">
        <v>1</v>
      </c>
      <c r="BO2691" s="1" t="s">
        <v>524</v>
      </c>
      <c r="BP2691" s="2">
        <v>1.1</v>
      </c>
      <c r="BQ2691" s="1" t="s">
        <v>554</v>
      </c>
      <c r="BR2691" s="2">
        <v>1</v>
      </c>
      <c r="BS2691" s="1" t="s">
        <v>524</v>
      </c>
      <c r="BT2691" s="1" t="s">
        <v>1786</v>
      </c>
      <c r="BV2691" s="1" t="s">
        <v>1810</v>
      </c>
      <c r="BW2691" s="1" t="s">
        <v>1811</v>
      </c>
      <c r="BX2691" s="1" t="s">
        <v>1812</v>
      </c>
      <c r="BY2691" s="1" t="s">
        <v>592</v>
      </c>
      <c r="BZ2691" s="1" t="s">
        <v>547</v>
      </c>
      <c r="CA2691" s="1" t="s">
        <v>549</v>
      </c>
      <c r="CB2691" s="1" t="s">
        <v>615</v>
      </c>
      <c r="CC2691" s="1" t="s">
        <v>678</v>
      </c>
      <c r="CD2691" s="1" t="s">
        <v>750</v>
      </c>
      <c r="CE2691" s="1" t="s">
        <v>874</v>
      </c>
      <c r="CF2691" s="1" t="s">
        <v>720</v>
      </c>
      <c r="CG2691" s="1" t="s">
        <v>905</v>
      </c>
      <c r="CH2691" s="1" t="s">
        <v>606</v>
      </c>
      <c r="CI2691" s="1" t="s">
        <v>541</v>
      </c>
      <c r="CJ2691" s="1" t="s">
        <v>1813</v>
      </c>
      <c r="CL2691" s="1" t="s">
        <v>563</v>
      </c>
      <c r="CO2691" s="1" t="s">
        <v>1814</v>
      </c>
      <c r="CP2691" s="1" t="s">
        <v>1815</v>
      </c>
      <c r="CS2691" s="1" t="s">
        <v>1815</v>
      </c>
      <c r="CU2691" s="1" t="s">
        <v>12</v>
      </c>
      <c r="CW2691" s="19" t="s">
        <v>1816</v>
      </c>
      <c r="CX2691" s="1" t="s">
        <v>985</v>
      </c>
      <c r="CY2691" s="1" t="s">
        <v>879</v>
      </c>
      <c r="CZ2691" s="1" t="s">
        <v>941</v>
      </c>
      <c r="DA2691" s="1" t="s">
        <v>1035</v>
      </c>
      <c r="DB2691" s="1" t="s">
        <v>1017</v>
      </c>
      <c r="DC2691" s="1" t="s">
        <v>729</v>
      </c>
      <c r="DO2691" s="1" t="s">
        <v>571</v>
      </c>
      <c r="DP2691" s="19" t="s">
        <v>1817</v>
      </c>
      <c r="DT2691" s="1" t="s">
        <v>26003</v>
      </c>
      <c r="DU2691" s="1" t="s">
        <v>438</v>
      </c>
      <c r="DV2691" s="1" t="s">
        <v>450</v>
      </c>
      <c r="DX2691" s="1" t="s">
        <v>438</v>
      </c>
      <c r="DY2691" s="1" t="s">
        <v>26132</v>
      </c>
      <c r="EA2691" s="1" t="s">
        <v>825</v>
      </c>
      <c r="EB2691" s="1" t="s">
        <v>552</v>
      </c>
      <c r="ED2691" s="1" t="s">
        <v>739</v>
      </c>
      <c r="EE2691" s="1" t="s">
        <v>552</v>
      </c>
      <c r="EI2691" s="1" t="s">
        <v>12</v>
      </c>
    </row>
    <row r="2692" spans="4:139">
      <c r="D2692" s="1" t="s">
        <v>26133</v>
      </c>
      <c r="E2692" s="1" t="s">
        <v>10</v>
      </c>
      <c r="F2692" s="1" t="s">
        <v>518</v>
      </c>
      <c r="G2692" s="1"/>
      <c r="H2692" s="1" t="s">
        <v>25987</v>
      </c>
      <c r="I2692" s="1" t="s">
        <v>1786</v>
      </c>
      <c r="J2692" s="2">
        <v>12.99</v>
      </c>
      <c r="K2692" s="2">
        <v>0.62</v>
      </c>
      <c r="L2692" s="1" t="s">
        <v>25988</v>
      </c>
      <c r="M2692" s="1" t="s">
        <v>25989</v>
      </c>
      <c r="N2692" s="1" t="s">
        <v>25990</v>
      </c>
      <c r="O2692" s="1" t="s">
        <v>25991</v>
      </c>
      <c r="P2692" s="1" t="s">
        <v>25992</v>
      </c>
      <c r="Q2692" s="1" t="s">
        <v>25993</v>
      </c>
      <c r="R2692" s="1" t="s">
        <v>25994</v>
      </c>
      <c r="S2692" s="1" t="s">
        <v>25995</v>
      </c>
      <c r="T2692" s="1" t="s">
        <v>25996</v>
      </c>
      <c r="U2692" s="1" t="s">
        <v>12</v>
      </c>
      <c r="V2692" s="1" t="s">
        <v>12</v>
      </c>
      <c r="W2692" s="1" t="s">
        <v>12</v>
      </c>
      <c r="X2692" s="1" t="s">
        <v>542</v>
      </c>
      <c r="Y2692" s="1" t="s">
        <v>588</v>
      </c>
      <c r="Z2692" s="1" t="s">
        <v>659</v>
      </c>
      <c r="AA2692" s="1" t="s">
        <v>680</v>
      </c>
      <c r="AB2692" s="1" t="s">
        <v>623</v>
      </c>
      <c r="AC2692" s="1" t="s">
        <v>1869</v>
      </c>
      <c r="AD2692" s="1" t="s">
        <v>537</v>
      </c>
      <c r="AE2692" s="1" t="s">
        <v>842</v>
      </c>
      <c r="AF2692" s="1" t="s">
        <v>717</v>
      </c>
      <c r="AG2692" s="1" t="s">
        <v>887</v>
      </c>
      <c r="AH2692" s="1" t="s">
        <v>615</v>
      </c>
      <c r="AI2692" s="1" t="s">
        <v>710</v>
      </c>
      <c r="AJ2692" s="1" t="s">
        <v>740</v>
      </c>
      <c r="AK2692" s="1" t="s">
        <v>877</v>
      </c>
      <c r="AL2692" s="1" t="s">
        <v>662</v>
      </c>
      <c r="AM2692" s="1" t="s">
        <v>641</v>
      </c>
      <c r="AN2692" s="1" t="s">
        <v>2047</v>
      </c>
      <c r="AO2692" s="1" t="s">
        <v>733</v>
      </c>
      <c r="AP2692" s="1" t="s">
        <v>529</v>
      </c>
      <c r="AQ2692" s="15" t="s">
        <v>1798</v>
      </c>
      <c r="AR2692" s="1" t="s">
        <v>1799</v>
      </c>
      <c r="AS2692" s="2">
        <v>90</v>
      </c>
      <c r="AT2692" s="1" t="s">
        <v>594</v>
      </c>
      <c r="AU2692" s="1" t="s">
        <v>542</v>
      </c>
      <c r="AV2692" s="2">
        <v>1</v>
      </c>
      <c r="AW2692" s="1" t="s">
        <v>629</v>
      </c>
      <c r="AX2692" s="1" t="s">
        <v>651</v>
      </c>
      <c r="AY2692" s="1" t="s">
        <v>548</v>
      </c>
      <c r="AZ2692" s="1" t="s">
        <v>542</v>
      </c>
      <c r="BA2692" s="1" t="s">
        <v>1800</v>
      </c>
      <c r="BB2692" s="1" t="s">
        <v>25996</v>
      </c>
      <c r="BC2692" s="1" t="s">
        <v>26134</v>
      </c>
      <c r="BD2692" s="1" t="s">
        <v>26135</v>
      </c>
      <c r="BE2692" s="1" t="s">
        <v>26136</v>
      </c>
      <c r="BF2692" s="1" t="s">
        <v>26137</v>
      </c>
      <c r="BG2692" s="1" t="s">
        <v>26138</v>
      </c>
      <c r="BH2692" s="1" t="s">
        <v>26139</v>
      </c>
      <c r="BI2692" s="1" t="s">
        <v>26140</v>
      </c>
      <c r="BJ2692" s="1" t="s">
        <v>26141</v>
      </c>
      <c r="BL2692" s="2">
        <v>1</v>
      </c>
      <c r="BM2692" s="1" t="s">
        <v>524</v>
      </c>
      <c r="BN2692" s="2">
        <v>1</v>
      </c>
      <c r="BO2692" s="1" t="s">
        <v>524</v>
      </c>
      <c r="BP2692" s="2">
        <v>1.12</v>
      </c>
      <c r="BQ2692" s="1" t="s">
        <v>554</v>
      </c>
      <c r="BR2692" s="2">
        <v>1</v>
      </c>
      <c r="BS2692" s="1" t="s">
        <v>524</v>
      </c>
      <c r="BT2692" s="1" t="s">
        <v>1786</v>
      </c>
      <c r="BV2692" s="1" t="s">
        <v>1810</v>
      </c>
      <c r="BW2692" s="1" t="s">
        <v>1811</v>
      </c>
      <c r="BX2692" s="1" t="s">
        <v>1812</v>
      </c>
      <c r="BY2692" s="1" t="s">
        <v>592</v>
      </c>
      <c r="BZ2692" s="1" t="s">
        <v>547</v>
      </c>
      <c r="CA2692" s="1" t="s">
        <v>610</v>
      </c>
      <c r="CB2692" s="1" t="s">
        <v>615</v>
      </c>
      <c r="CC2692" s="1" t="s">
        <v>678</v>
      </c>
      <c r="CD2692" s="1" t="s">
        <v>750</v>
      </c>
      <c r="CE2692" s="1" t="s">
        <v>874</v>
      </c>
      <c r="CF2692" s="1" t="s">
        <v>720</v>
      </c>
      <c r="CG2692" s="1" t="s">
        <v>905</v>
      </c>
      <c r="CH2692" s="1" t="s">
        <v>606</v>
      </c>
      <c r="CI2692" s="1" t="s">
        <v>541</v>
      </c>
      <c r="CJ2692" s="1" t="s">
        <v>1813</v>
      </c>
      <c r="CL2692" s="1" t="s">
        <v>563</v>
      </c>
      <c r="CO2692" s="1" t="s">
        <v>1814</v>
      </c>
      <c r="CP2692" s="1" t="s">
        <v>1815</v>
      </c>
      <c r="CS2692" s="1" t="s">
        <v>1815</v>
      </c>
      <c r="CU2692" s="1" t="s">
        <v>12</v>
      </c>
      <c r="CW2692" s="19" t="s">
        <v>1816</v>
      </c>
      <c r="CX2692" s="1" t="s">
        <v>985</v>
      </c>
      <c r="CY2692" s="1" t="s">
        <v>879</v>
      </c>
      <c r="CZ2692" s="1" t="s">
        <v>941</v>
      </c>
      <c r="DA2692" s="1" t="s">
        <v>1035</v>
      </c>
      <c r="DB2692" s="1" t="s">
        <v>1017</v>
      </c>
      <c r="DC2692" s="1" t="s">
        <v>729</v>
      </c>
      <c r="DO2692" s="1" t="s">
        <v>571</v>
      </c>
      <c r="DP2692" s="19" t="s">
        <v>1817</v>
      </c>
      <c r="DT2692" s="1" t="s">
        <v>26003</v>
      </c>
      <c r="DU2692" s="1" t="s">
        <v>438</v>
      </c>
      <c r="DV2692" s="1" t="s">
        <v>450</v>
      </c>
      <c r="DX2692" s="1" t="s">
        <v>438</v>
      </c>
      <c r="DY2692" s="1" t="s">
        <v>26142</v>
      </c>
      <c r="EA2692" s="1" t="s">
        <v>825</v>
      </c>
      <c r="EB2692" s="1" t="s">
        <v>552</v>
      </c>
      <c r="ED2692" s="1" t="s">
        <v>739</v>
      </c>
      <c r="EE2692" s="1" t="s">
        <v>552</v>
      </c>
      <c r="EI2692" s="1" t="s">
        <v>12</v>
      </c>
    </row>
    <row r="2693" spans="4:139">
      <c r="D2693" s="1" t="s">
        <v>26143</v>
      </c>
      <c r="E2693" s="1" t="s">
        <v>10</v>
      </c>
      <c r="F2693" s="1" t="s">
        <v>518</v>
      </c>
      <c r="G2693" s="1"/>
      <c r="H2693" s="1" t="s">
        <v>25987</v>
      </c>
      <c r="I2693" s="1" t="s">
        <v>1786</v>
      </c>
      <c r="J2693" s="2">
        <v>12.99</v>
      </c>
      <c r="K2693" s="2">
        <v>0.68</v>
      </c>
      <c r="L2693" s="1" t="s">
        <v>25988</v>
      </c>
      <c r="M2693" s="1" t="s">
        <v>25989</v>
      </c>
      <c r="N2693" s="1" t="s">
        <v>25990</v>
      </c>
      <c r="O2693" s="1" t="s">
        <v>25991</v>
      </c>
      <c r="P2693" s="1" t="s">
        <v>25992</v>
      </c>
      <c r="Q2693" s="1" t="s">
        <v>25993</v>
      </c>
      <c r="R2693" s="1" t="s">
        <v>25994</v>
      </c>
      <c r="S2693" s="1" t="s">
        <v>25995</v>
      </c>
      <c r="T2693" s="1" t="s">
        <v>25996</v>
      </c>
      <c r="U2693" s="1" t="s">
        <v>12</v>
      </c>
      <c r="V2693" s="1" t="s">
        <v>12</v>
      </c>
      <c r="W2693" s="1" t="s">
        <v>12</v>
      </c>
      <c r="X2693" s="1" t="s">
        <v>542</v>
      </c>
      <c r="Y2693" s="1" t="s">
        <v>588</v>
      </c>
      <c r="Z2693" s="1" t="s">
        <v>659</v>
      </c>
      <c r="AA2693" s="1" t="s">
        <v>680</v>
      </c>
      <c r="AB2693" s="1" t="s">
        <v>623</v>
      </c>
      <c r="AC2693" s="1" t="s">
        <v>1881</v>
      </c>
      <c r="AD2693" s="1" t="s">
        <v>537</v>
      </c>
      <c r="AE2693" s="1" t="s">
        <v>842</v>
      </c>
      <c r="AF2693" s="1" t="s">
        <v>717</v>
      </c>
      <c r="AG2693" s="1" t="s">
        <v>887</v>
      </c>
      <c r="AH2693" s="1" t="s">
        <v>615</v>
      </c>
      <c r="AI2693" s="1" t="s">
        <v>710</v>
      </c>
      <c r="AJ2693" s="1" t="s">
        <v>740</v>
      </c>
      <c r="AK2693" s="1" t="s">
        <v>877</v>
      </c>
      <c r="AL2693" s="1" t="s">
        <v>662</v>
      </c>
      <c r="AM2693" s="1" t="s">
        <v>641</v>
      </c>
      <c r="AN2693" s="1" t="s">
        <v>2047</v>
      </c>
      <c r="AO2693" s="1" t="s">
        <v>733</v>
      </c>
      <c r="AP2693" s="1" t="s">
        <v>529</v>
      </c>
      <c r="AQ2693" s="15" t="s">
        <v>1798</v>
      </c>
      <c r="AR2693" s="1" t="s">
        <v>1799</v>
      </c>
      <c r="AS2693" s="2">
        <v>90</v>
      </c>
      <c r="AT2693" s="1" t="s">
        <v>594</v>
      </c>
      <c r="AU2693" s="1" t="s">
        <v>542</v>
      </c>
      <c r="AV2693" s="2">
        <v>1</v>
      </c>
      <c r="AW2693" s="1" t="s">
        <v>629</v>
      </c>
      <c r="AX2693" s="1" t="s">
        <v>651</v>
      </c>
      <c r="AY2693" s="1" t="s">
        <v>548</v>
      </c>
      <c r="AZ2693" s="1" t="s">
        <v>542</v>
      </c>
      <c r="BA2693" s="1" t="s">
        <v>1800</v>
      </c>
      <c r="BB2693" s="1" t="s">
        <v>25996</v>
      </c>
      <c r="BC2693" s="1" t="s">
        <v>26144</v>
      </c>
      <c r="BD2693" s="1" t="s">
        <v>26145</v>
      </c>
      <c r="BE2693" s="1" t="s">
        <v>26146</v>
      </c>
      <c r="BF2693" s="1" t="s">
        <v>26147</v>
      </c>
      <c r="BG2693" s="1" t="s">
        <v>26148</v>
      </c>
      <c r="BH2693" s="1" t="s">
        <v>26149</v>
      </c>
      <c r="BI2693" s="1" t="s">
        <v>26150</v>
      </c>
      <c r="BJ2693" s="1" t="s">
        <v>26151</v>
      </c>
      <c r="BL2693" s="2">
        <v>1</v>
      </c>
      <c r="BM2693" s="1" t="s">
        <v>524</v>
      </c>
      <c r="BN2693" s="2">
        <v>1</v>
      </c>
      <c r="BO2693" s="1" t="s">
        <v>524</v>
      </c>
      <c r="BP2693" s="2">
        <v>1.15</v>
      </c>
      <c r="BQ2693" s="1" t="s">
        <v>554</v>
      </c>
      <c r="BR2693" s="2">
        <v>1</v>
      </c>
      <c r="BS2693" s="1" t="s">
        <v>524</v>
      </c>
      <c r="BT2693" s="1" t="s">
        <v>1786</v>
      </c>
      <c r="BV2693" s="1" t="s">
        <v>1810</v>
      </c>
      <c r="BW2693" s="1" t="s">
        <v>1811</v>
      </c>
      <c r="BX2693" s="1" t="s">
        <v>1812</v>
      </c>
      <c r="BY2693" s="1" t="s">
        <v>592</v>
      </c>
      <c r="BZ2693" s="1" t="s">
        <v>547</v>
      </c>
      <c r="CA2693" s="1" t="s">
        <v>654</v>
      </c>
      <c r="CB2693" s="1" t="s">
        <v>615</v>
      </c>
      <c r="CC2693" s="1" t="s">
        <v>678</v>
      </c>
      <c r="CD2693" s="1" t="s">
        <v>750</v>
      </c>
      <c r="CE2693" s="1" t="s">
        <v>874</v>
      </c>
      <c r="CF2693" s="1" t="s">
        <v>720</v>
      </c>
      <c r="CG2693" s="1" t="s">
        <v>905</v>
      </c>
      <c r="CH2693" s="1" t="s">
        <v>606</v>
      </c>
      <c r="CI2693" s="1" t="s">
        <v>541</v>
      </c>
      <c r="CJ2693" s="1" t="s">
        <v>1813</v>
      </c>
      <c r="CL2693" s="1" t="s">
        <v>563</v>
      </c>
      <c r="CO2693" s="1" t="s">
        <v>1814</v>
      </c>
      <c r="CP2693" s="1" t="s">
        <v>1815</v>
      </c>
      <c r="CS2693" s="1" t="s">
        <v>1815</v>
      </c>
      <c r="CU2693" s="1" t="s">
        <v>12</v>
      </c>
      <c r="CW2693" s="19" t="s">
        <v>1816</v>
      </c>
      <c r="CX2693" s="1" t="s">
        <v>985</v>
      </c>
      <c r="CY2693" s="1" t="s">
        <v>879</v>
      </c>
      <c r="CZ2693" s="1" t="s">
        <v>941</v>
      </c>
      <c r="DA2693" s="1" t="s">
        <v>1035</v>
      </c>
      <c r="DB2693" s="1" t="s">
        <v>1017</v>
      </c>
      <c r="DC2693" s="1" t="s">
        <v>729</v>
      </c>
      <c r="DO2693" s="1" t="s">
        <v>571</v>
      </c>
      <c r="DP2693" s="19" t="s">
        <v>1817</v>
      </c>
      <c r="DT2693" s="1" t="s">
        <v>26003</v>
      </c>
      <c r="DU2693" s="1" t="s">
        <v>438</v>
      </c>
      <c r="DV2693" s="1" t="s">
        <v>450</v>
      </c>
      <c r="DX2693" s="1" t="s">
        <v>438</v>
      </c>
      <c r="DY2693" s="1" t="s">
        <v>26152</v>
      </c>
      <c r="EA2693" s="1" t="s">
        <v>825</v>
      </c>
      <c r="EB2693" s="1" t="s">
        <v>552</v>
      </c>
      <c r="ED2693" s="1" t="s">
        <v>739</v>
      </c>
      <c r="EE2693" s="1" t="s">
        <v>552</v>
      </c>
      <c r="EI2693" s="1" t="s">
        <v>12</v>
      </c>
    </row>
    <row r="2694" spans="4:139">
      <c r="D2694" s="1" t="s">
        <v>26153</v>
      </c>
      <c r="E2694" s="1" t="s">
        <v>10</v>
      </c>
      <c r="F2694" s="1" t="s">
        <v>518</v>
      </c>
      <c r="G2694" s="1"/>
      <c r="H2694" s="1" t="s">
        <v>25987</v>
      </c>
      <c r="I2694" s="1" t="s">
        <v>1786</v>
      </c>
      <c r="J2694" s="2">
        <v>12.99</v>
      </c>
      <c r="K2694" s="2">
        <v>0.66</v>
      </c>
      <c r="L2694" s="1" t="s">
        <v>25988</v>
      </c>
      <c r="M2694" s="1" t="s">
        <v>25989</v>
      </c>
      <c r="N2694" s="1" t="s">
        <v>25990</v>
      </c>
      <c r="O2694" s="1" t="s">
        <v>25991</v>
      </c>
      <c r="P2694" s="1" t="s">
        <v>25992</v>
      </c>
      <c r="Q2694" s="1" t="s">
        <v>25993</v>
      </c>
      <c r="R2694" s="1" t="s">
        <v>25994</v>
      </c>
      <c r="S2694" s="1" t="s">
        <v>25995</v>
      </c>
      <c r="T2694" s="1" t="s">
        <v>25996</v>
      </c>
      <c r="U2694" s="1" t="s">
        <v>12</v>
      </c>
      <c r="V2694" s="1" t="s">
        <v>12</v>
      </c>
      <c r="W2694" s="1" t="s">
        <v>12</v>
      </c>
      <c r="X2694" s="1" t="s">
        <v>542</v>
      </c>
      <c r="Y2694" s="1" t="s">
        <v>588</v>
      </c>
      <c r="Z2694" s="1" t="s">
        <v>659</v>
      </c>
      <c r="AA2694" s="1" t="s">
        <v>680</v>
      </c>
      <c r="AB2694" s="1" t="s">
        <v>623</v>
      </c>
      <c r="AC2694" s="1" t="s">
        <v>1796</v>
      </c>
      <c r="AD2694" s="1" t="s">
        <v>537</v>
      </c>
      <c r="AE2694" s="1" t="s">
        <v>842</v>
      </c>
      <c r="AF2694" s="1" t="s">
        <v>717</v>
      </c>
      <c r="AG2694" s="1" t="s">
        <v>887</v>
      </c>
      <c r="AH2694" s="1" t="s">
        <v>615</v>
      </c>
      <c r="AI2694" s="1" t="s">
        <v>710</v>
      </c>
      <c r="AJ2694" s="1" t="s">
        <v>740</v>
      </c>
      <c r="AK2694" s="1" t="s">
        <v>877</v>
      </c>
      <c r="AL2694" s="1" t="s">
        <v>662</v>
      </c>
      <c r="AM2694" s="1" t="s">
        <v>641</v>
      </c>
      <c r="AN2694" s="1" t="s">
        <v>2125</v>
      </c>
      <c r="AO2694" s="1" t="s">
        <v>733</v>
      </c>
      <c r="AP2694" s="1" t="s">
        <v>529</v>
      </c>
      <c r="AQ2694" s="15" t="s">
        <v>1798</v>
      </c>
      <c r="AR2694" s="1" t="s">
        <v>1799</v>
      </c>
      <c r="AS2694" s="2">
        <v>90</v>
      </c>
      <c r="AT2694" s="1" t="s">
        <v>594</v>
      </c>
      <c r="AU2694" s="1" t="s">
        <v>542</v>
      </c>
      <c r="AV2694" s="2">
        <v>1</v>
      </c>
      <c r="AW2694" s="1" t="s">
        <v>629</v>
      </c>
      <c r="AX2694" s="1" t="s">
        <v>651</v>
      </c>
      <c r="AY2694" s="1" t="s">
        <v>548</v>
      </c>
      <c r="AZ2694" s="1" t="s">
        <v>542</v>
      </c>
      <c r="BA2694" s="1" t="s">
        <v>1800</v>
      </c>
      <c r="BB2694" s="1" t="s">
        <v>25996</v>
      </c>
      <c r="BC2694" s="1" t="s">
        <v>26154</v>
      </c>
      <c r="BD2694" s="1" t="s">
        <v>26155</v>
      </c>
      <c r="BE2694" s="1" t="s">
        <v>26156</v>
      </c>
      <c r="BF2694" s="1" t="s">
        <v>26157</v>
      </c>
      <c r="BG2694" s="1" t="s">
        <v>26158</v>
      </c>
      <c r="BL2694" s="2">
        <v>1</v>
      </c>
      <c r="BM2694" s="1" t="s">
        <v>524</v>
      </c>
      <c r="BN2694" s="2">
        <v>1</v>
      </c>
      <c r="BO2694" s="1" t="s">
        <v>524</v>
      </c>
      <c r="BP2694" s="2">
        <v>1.17</v>
      </c>
      <c r="BQ2694" s="1" t="s">
        <v>554</v>
      </c>
      <c r="BR2694" s="2">
        <v>1</v>
      </c>
      <c r="BS2694" s="1" t="s">
        <v>524</v>
      </c>
      <c r="BT2694" s="1" t="s">
        <v>1786</v>
      </c>
      <c r="BV2694" s="1" t="s">
        <v>1810</v>
      </c>
      <c r="BW2694" s="1" t="s">
        <v>1811</v>
      </c>
      <c r="BX2694" s="1" t="s">
        <v>1812</v>
      </c>
      <c r="BY2694" s="1" t="s">
        <v>592</v>
      </c>
      <c r="BZ2694" s="1" t="s">
        <v>547</v>
      </c>
      <c r="CA2694" s="1" t="s">
        <v>549</v>
      </c>
      <c r="CB2694" s="1" t="s">
        <v>615</v>
      </c>
      <c r="CC2694" s="1" t="s">
        <v>678</v>
      </c>
      <c r="CD2694" s="1" t="s">
        <v>750</v>
      </c>
      <c r="CE2694" s="1" t="s">
        <v>874</v>
      </c>
      <c r="CF2694" s="1" t="s">
        <v>720</v>
      </c>
      <c r="CG2694" s="1" t="s">
        <v>905</v>
      </c>
      <c r="CH2694" s="1" t="s">
        <v>606</v>
      </c>
      <c r="CI2694" s="1" t="s">
        <v>541</v>
      </c>
      <c r="CJ2694" s="1" t="s">
        <v>1813</v>
      </c>
      <c r="CL2694" s="1" t="s">
        <v>563</v>
      </c>
      <c r="CO2694" s="1" t="s">
        <v>1814</v>
      </c>
      <c r="CP2694" s="1" t="s">
        <v>1815</v>
      </c>
      <c r="CS2694" s="1" t="s">
        <v>1815</v>
      </c>
      <c r="CU2694" s="1" t="s">
        <v>12</v>
      </c>
      <c r="CW2694" s="19" t="s">
        <v>1816</v>
      </c>
      <c r="CX2694" s="1" t="s">
        <v>985</v>
      </c>
      <c r="CY2694" s="1" t="s">
        <v>879</v>
      </c>
      <c r="CZ2694" s="1" t="s">
        <v>941</v>
      </c>
      <c r="DA2694" s="1" t="s">
        <v>1035</v>
      </c>
      <c r="DB2694" s="1" t="s">
        <v>1017</v>
      </c>
      <c r="DC2694" s="1" t="s">
        <v>729</v>
      </c>
      <c r="DO2694" s="1" t="s">
        <v>571</v>
      </c>
      <c r="DP2694" s="19" t="s">
        <v>1817</v>
      </c>
      <c r="DT2694" s="1" t="s">
        <v>26003</v>
      </c>
      <c r="DU2694" s="1" t="s">
        <v>438</v>
      </c>
      <c r="DV2694" s="1" t="s">
        <v>450</v>
      </c>
      <c r="DX2694" s="1" t="s">
        <v>438</v>
      </c>
      <c r="DY2694" s="1" t="s">
        <v>26159</v>
      </c>
      <c r="EA2694" s="1" t="s">
        <v>825</v>
      </c>
      <c r="EB2694" s="1" t="s">
        <v>552</v>
      </c>
      <c r="ED2694" s="1" t="s">
        <v>739</v>
      </c>
      <c r="EE2694" s="1" t="s">
        <v>552</v>
      </c>
      <c r="EI2694" s="1" t="s">
        <v>12</v>
      </c>
    </row>
    <row r="2695" spans="4:139">
      <c r="D2695" s="1" t="s">
        <v>26160</v>
      </c>
      <c r="E2695" s="1" t="s">
        <v>10</v>
      </c>
      <c r="F2695" s="1" t="s">
        <v>518</v>
      </c>
      <c r="G2695" s="1"/>
      <c r="H2695" s="1" t="s">
        <v>25987</v>
      </c>
      <c r="I2695" s="1" t="s">
        <v>1786</v>
      </c>
      <c r="J2695" s="2">
        <v>12.99</v>
      </c>
      <c r="K2695" s="2">
        <v>0.71</v>
      </c>
      <c r="L2695" s="1" t="s">
        <v>25988</v>
      </c>
      <c r="M2695" s="1" t="s">
        <v>25989</v>
      </c>
      <c r="N2695" s="1" t="s">
        <v>25990</v>
      </c>
      <c r="O2695" s="1" t="s">
        <v>25991</v>
      </c>
      <c r="P2695" s="1" t="s">
        <v>25992</v>
      </c>
      <c r="Q2695" s="1" t="s">
        <v>25993</v>
      </c>
      <c r="R2695" s="1" t="s">
        <v>25994</v>
      </c>
      <c r="S2695" s="1" t="s">
        <v>25995</v>
      </c>
      <c r="T2695" s="1" t="s">
        <v>25996</v>
      </c>
      <c r="U2695" s="1" t="s">
        <v>12</v>
      </c>
      <c r="V2695" s="1" t="s">
        <v>12</v>
      </c>
      <c r="W2695" s="1" t="s">
        <v>12</v>
      </c>
      <c r="X2695" s="1" t="s">
        <v>542</v>
      </c>
      <c r="Y2695" s="1" t="s">
        <v>588</v>
      </c>
      <c r="Z2695" s="1" t="s">
        <v>659</v>
      </c>
      <c r="AA2695" s="1" t="s">
        <v>680</v>
      </c>
      <c r="AB2695" s="1" t="s">
        <v>623</v>
      </c>
      <c r="AC2695" s="1" t="s">
        <v>1821</v>
      </c>
      <c r="AD2695" s="1" t="s">
        <v>537</v>
      </c>
      <c r="AE2695" s="1" t="s">
        <v>842</v>
      </c>
      <c r="AF2695" s="1" t="s">
        <v>717</v>
      </c>
      <c r="AG2695" s="1" t="s">
        <v>887</v>
      </c>
      <c r="AH2695" s="1" t="s">
        <v>615</v>
      </c>
      <c r="AI2695" s="1" t="s">
        <v>710</v>
      </c>
      <c r="AJ2695" s="1" t="s">
        <v>740</v>
      </c>
      <c r="AK2695" s="1" t="s">
        <v>877</v>
      </c>
      <c r="AL2695" s="1" t="s">
        <v>662</v>
      </c>
      <c r="AM2695" s="1" t="s">
        <v>641</v>
      </c>
      <c r="AN2695" s="1" t="s">
        <v>2125</v>
      </c>
      <c r="AO2695" s="1" t="s">
        <v>733</v>
      </c>
      <c r="AP2695" s="1" t="s">
        <v>529</v>
      </c>
      <c r="AQ2695" s="15" t="s">
        <v>1798</v>
      </c>
      <c r="AR2695" s="1" t="s">
        <v>1799</v>
      </c>
      <c r="AS2695" s="2">
        <v>90</v>
      </c>
      <c r="AT2695" s="1" t="s">
        <v>594</v>
      </c>
      <c r="AU2695" s="1" t="s">
        <v>542</v>
      </c>
      <c r="AV2695" s="2">
        <v>1</v>
      </c>
      <c r="AW2695" s="1" t="s">
        <v>629</v>
      </c>
      <c r="AX2695" s="1" t="s">
        <v>651</v>
      </c>
      <c r="AY2695" s="1" t="s">
        <v>548</v>
      </c>
      <c r="AZ2695" s="1" t="s">
        <v>542</v>
      </c>
      <c r="BA2695" s="1" t="s">
        <v>1800</v>
      </c>
      <c r="BB2695" s="1" t="s">
        <v>25996</v>
      </c>
      <c r="BC2695" s="1" t="s">
        <v>26161</v>
      </c>
      <c r="BD2695" s="1" t="s">
        <v>26162</v>
      </c>
      <c r="BE2695" s="1" t="s">
        <v>26163</v>
      </c>
      <c r="BF2695" s="1" t="s">
        <v>26164</v>
      </c>
      <c r="BG2695" s="1" t="s">
        <v>26165</v>
      </c>
      <c r="BL2695" s="2">
        <v>1</v>
      </c>
      <c r="BM2695" s="1" t="s">
        <v>524</v>
      </c>
      <c r="BN2695" s="2">
        <v>1</v>
      </c>
      <c r="BO2695" s="1" t="s">
        <v>524</v>
      </c>
      <c r="BP2695" s="2">
        <v>0.97</v>
      </c>
      <c r="BQ2695" s="1" t="s">
        <v>554</v>
      </c>
      <c r="BR2695" s="2">
        <v>1</v>
      </c>
      <c r="BS2695" s="1" t="s">
        <v>524</v>
      </c>
      <c r="BT2695" s="1" t="s">
        <v>1786</v>
      </c>
      <c r="BV2695" s="1" t="s">
        <v>1810</v>
      </c>
      <c r="BW2695" s="1" t="s">
        <v>1811</v>
      </c>
      <c r="BX2695" s="1" t="s">
        <v>1812</v>
      </c>
      <c r="BY2695" s="1" t="s">
        <v>592</v>
      </c>
      <c r="BZ2695" s="1" t="s">
        <v>547</v>
      </c>
      <c r="CA2695" s="1" t="s">
        <v>610</v>
      </c>
      <c r="CB2695" s="1" t="s">
        <v>615</v>
      </c>
      <c r="CC2695" s="1" t="s">
        <v>678</v>
      </c>
      <c r="CD2695" s="1" t="s">
        <v>750</v>
      </c>
      <c r="CE2695" s="1" t="s">
        <v>874</v>
      </c>
      <c r="CF2695" s="1" t="s">
        <v>720</v>
      </c>
      <c r="CG2695" s="1" t="s">
        <v>905</v>
      </c>
      <c r="CH2695" s="1" t="s">
        <v>606</v>
      </c>
      <c r="CI2695" s="1" t="s">
        <v>541</v>
      </c>
      <c r="CJ2695" s="1" t="s">
        <v>1813</v>
      </c>
      <c r="CL2695" s="1" t="s">
        <v>563</v>
      </c>
      <c r="CO2695" s="1" t="s">
        <v>1814</v>
      </c>
      <c r="CP2695" s="1" t="s">
        <v>1815</v>
      </c>
      <c r="CS2695" s="1" t="s">
        <v>1815</v>
      </c>
      <c r="CU2695" s="1" t="s">
        <v>12</v>
      </c>
      <c r="CW2695" s="19" t="s">
        <v>1816</v>
      </c>
      <c r="CX2695" s="1" t="s">
        <v>985</v>
      </c>
      <c r="CY2695" s="1" t="s">
        <v>879</v>
      </c>
      <c r="CZ2695" s="1" t="s">
        <v>941</v>
      </c>
      <c r="DA2695" s="1" t="s">
        <v>1035</v>
      </c>
      <c r="DB2695" s="1" t="s">
        <v>1017</v>
      </c>
      <c r="DC2695" s="1" t="s">
        <v>729</v>
      </c>
      <c r="DO2695" s="1" t="s">
        <v>571</v>
      </c>
      <c r="DP2695" s="19" t="s">
        <v>1817</v>
      </c>
      <c r="DT2695" s="1" t="s">
        <v>26003</v>
      </c>
      <c r="DU2695" s="1" t="s">
        <v>438</v>
      </c>
      <c r="DV2695" s="1" t="s">
        <v>450</v>
      </c>
      <c r="DX2695" s="1" t="s">
        <v>438</v>
      </c>
      <c r="DY2695" s="1" t="s">
        <v>26166</v>
      </c>
      <c r="EA2695" s="1" t="s">
        <v>825</v>
      </c>
      <c r="EB2695" s="1" t="s">
        <v>552</v>
      </c>
      <c r="ED2695" s="1" t="s">
        <v>739</v>
      </c>
      <c r="EE2695" s="1" t="s">
        <v>552</v>
      </c>
      <c r="EI2695" s="1" t="s">
        <v>12</v>
      </c>
    </row>
    <row r="2696" spans="4:139">
      <c r="D2696" s="1" t="s">
        <v>26167</v>
      </c>
      <c r="E2696" s="1" t="s">
        <v>10</v>
      </c>
      <c r="F2696" s="1" t="s">
        <v>518</v>
      </c>
      <c r="G2696" s="1"/>
      <c r="H2696" s="1" t="s">
        <v>25987</v>
      </c>
      <c r="I2696" s="1" t="s">
        <v>1786</v>
      </c>
      <c r="J2696" s="2">
        <v>12.99</v>
      </c>
      <c r="K2696" s="2">
        <v>0.73</v>
      </c>
      <c r="L2696" s="1" t="s">
        <v>25988</v>
      </c>
      <c r="M2696" s="1" t="s">
        <v>25989</v>
      </c>
      <c r="N2696" s="1" t="s">
        <v>25990</v>
      </c>
      <c r="O2696" s="1" t="s">
        <v>25991</v>
      </c>
      <c r="P2696" s="1" t="s">
        <v>25992</v>
      </c>
      <c r="Q2696" s="1" t="s">
        <v>25993</v>
      </c>
      <c r="R2696" s="1" t="s">
        <v>25994</v>
      </c>
      <c r="S2696" s="1" t="s">
        <v>25995</v>
      </c>
      <c r="T2696" s="1" t="s">
        <v>25996</v>
      </c>
      <c r="U2696" s="1" t="s">
        <v>12</v>
      </c>
      <c r="V2696" s="1" t="s">
        <v>12</v>
      </c>
      <c r="W2696" s="1" t="s">
        <v>12</v>
      </c>
      <c r="X2696" s="1" t="s">
        <v>542</v>
      </c>
      <c r="Y2696" s="1" t="s">
        <v>588</v>
      </c>
      <c r="Z2696" s="1" t="s">
        <v>659</v>
      </c>
      <c r="AA2696" s="1" t="s">
        <v>680</v>
      </c>
      <c r="AB2696" s="1" t="s">
        <v>623</v>
      </c>
      <c r="AC2696" s="1" t="s">
        <v>1833</v>
      </c>
      <c r="AD2696" s="1" t="s">
        <v>537</v>
      </c>
      <c r="AE2696" s="1" t="s">
        <v>842</v>
      </c>
      <c r="AF2696" s="1" t="s">
        <v>717</v>
      </c>
      <c r="AG2696" s="1" t="s">
        <v>887</v>
      </c>
      <c r="AH2696" s="1" t="s">
        <v>615</v>
      </c>
      <c r="AI2696" s="1" t="s">
        <v>710</v>
      </c>
      <c r="AJ2696" s="1" t="s">
        <v>740</v>
      </c>
      <c r="AK2696" s="1" t="s">
        <v>877</v>
      </c>
      <c r="AL2696" s="1" t="s">
        <v>662</v>
      </c>
      <c r="AM2696" s="1" t="s">
        <v>641</v>
      </c>
      <c r="AN2696" s="1" t="s">
        <v>2125</v>
      </c>
      <c r="AO2696" s="1" t="s">
        <v>733</v>
      </c>
      <c r="AP2696" s="1" t="s">
        <v>529</v>
      </c>
      <c r="AQ2696" s="15" t="s">
        <v>1798</v>
      </c>
      <c r="AR2696" s="1" t="s">
        <v>1799</v>
      </c>
      <c r="AS2696" s="2">
        <v>90</v>
      </c>
      <c r="AT2696" s="1" t="s">
        <v>594</v>
      </c>
      <c r="AU2696" s="1" t="s">
        <v>542</v>
      </c>
      <c r="AV2696" s="2">
        <v>1</v>
      </c>
      <c r="AW2696" s="1" t="s">
        <v>629</v>
      </c>
      <c r="AX2696" s="1" t="s">
        <v>651</v>
      </c>
      <c r="AY2696" s="1" t="s">
        <v>548</v>
      </c>
      <c r="AZ2696" s="1" t="s">
        <v>542</v>
      </c>
      <c r="BA2696" s="1" t="s">
        <v>1800</v>
      </c>
      <c r="BB2696" s="1" t="s">
        <v>25996</v>
      </c>
      <c r="BC2696" s="1" t="s">
        <v>26168</v>
      </c>
      <c r="BD2696" s="1" t="s">
        <v>26169</v>
      </c>
      <c r="BE2696" s="1" t="s">
        <v>26170</v>
      </c>
      <c r="BF2696" s="1" t="s">
        <v>26171</v>
      </c>
      <c r="BG2696" s="1" t="s">
        <v>26172</v>
      </c>
      <c r="BL2696" s="2">
        <v>1</v>
      </c>
      <c r="BM2696" s="1" t="s">
        <v>524</v>
      </c>
      <c r="BN2696" s="2">
        <v>1</v>
      </c>
      <c r="BO2696" s="1" t="s">
        <v>524</v>
      </c>
      <c r="BP2696" s="2">
        <v>0.99</v>
      </c>
      <c r="BQ2696" s="1" t="s">
        <v>554</v>
      </c>
      <c r="BR2696" s="2">
        <v>1</v>
      </c>
      <c r="BS2696" s="1" t="s">
        <v>524</v>
      </c>
      <c r="BT2696" s="1" t="s">
        <v>1786</v>
      </c>
      <c r="BV2696" s="1" t="s">
        <v>1810</v>
      </c>
      <c r="BW2696" s="1" t="s">
        <v>1811</v>
      </c>
      <c r="BX2696" s="1" t="s">
        <v>1812</v>
      </c>
      <c r="BY2696" s="1" t="s">
        <v>592</v>
      </c>
      <c r="BZ2696" s="1" t="s">
        <v>547</v>
      </c>
      <c r="CA2696" s="1" t="s">
        <v>654</v>
      </c>
      <c r="CB2696" s="1" t="s">
        <v>615</v>
      </c>
      <c r="CC2696" s="1" t="s">
        <v>678</v>
      </c>
      <c r="CD2696" s="1" t="s">
        <v>750</v>
      </c>
      <c r="CE2696" s="1" t="s">
        <v>874</v>
      </c>
      <c r="CF2696" s="1" t="s">
        <v>720</v>
      </c>
      <c r="CG2696" s="1" t="s">
        <v>905</v>
      </c>
      <c r="CH2696" s="1" t="s">
        <v>606</v>
      </c>
      <c r="CI2696" s="1" t="s">
        <v>541</v>
      </c>
      <c r="CJ2696" s="1" t="s">
        <v>1813</v>
      </c>
      <c r="CL2696" s="1" t="s">
        <v>563</v>
      </c>
      <c r="CO2696" s="1" t="s">
        <v>1814</v>
      </c>
      <c r="CP2696" s="1" t="s">
        <v>1815</v>
      </c>
      <c r="CS2696" s="1" t="s">
        <v>1815</v>
      </c>
      <c r="CU2696" s="1" t="s">
        <v>12</v>
      </c>
      <c r="CW2696" s="19" t="s">
        <v>1816</v>
      </c>
      <c r="CX2696" s="1" t="s">
        <v>985</v>
      </c>
      <c r="CY2696" s="1" t="s">
        <v>879</v>
      </c>
      <c r="CZ2696" s="1" t="s">
        <v>941</v>
      </c>
      <c r="DA2696" s="1" t="s">
        <v>1035</v>
      </c>
      <c r="DB2696" s="1" t="s">
        <v>1017</v>
      </c>
      <c r="DC2696" s="1" t="s">
        <v>729</v>
      </c>
      <c r="DO2696" s="1" t="s">
        <v>571</v>
      </c>
      <c r="DP2696" s="19" t="s">
        <v>1817</v>
      </c>
      <c r="DT2696" s="1" t="s">
        <v>26003</v>
      </c>
      <c r="DU2696" s="1" t="s">
        <v>438</v>
      </c>
      <c r="DV2696" s="1" t="s">
        <v>450</v>
      </c>
      <c r="DX2696" s="1" t="s">
        <v>438</v>
      </c>
      <c r="DY2696" s="1" t="s">
        <v>26173</v>
      </c>
      <c r="EA2696" s="1" t="s">
        <v>825</v>
      </c>
      <c r="EB2696" s="1" t="s">
        <v>552</v>
      </c>
      <c r="ED2696" s="1" t="s">
        <v>739</v>
      </c>
      <c r="EE2696" s="1" t="s">
        <v>552</v>
      </c>
      <c r="EI2696" s="1" t="s">
        <v>12</v>
      </c>
    </row>
    <row r="2697" spans="4:139">
      <c r="D2697" s="1" t="s">
        <v>26174</v>
      </c>
      <c r="E2697" s="1" t="s">
        <v>10</v>
      </c>
      <c r="F2697" s="1" t="s">
        <v>518</v>
      </c>
      <c r="G2697" s="1"/>
      <c r="H2697" s="1" t="s">
        <v>25987</v>
      </c>
      <c r="I2697" s="1" t="s">
        <v>1786</v>
      </c>
      <c r="J2697" s="2">
        <v>12.99</v>
      </c>
      <c r="K2697" s="2">
        <v>0.64</v>
      </c>
      <c r="L2697" s="1" t="s">
        <v>25988</v>
      </c>
      <c r="M2697" s="1" t="s">
        <v>25989</v>
      </c>
      <c r="N2697" s="1" t="s">
        <v>25990</v>
      </c>
      <c r="O2697" s="1" t="s">
        <v>25991</v>
      </c>
      <c r="P2697" s="1" t="s">
        <v>25992</v>
      </c>
      <c r="Q2697" s="1" t="s">
        <v>25993</v>
      </c>
      <c r="R2697" s="1" t="s">
        <v>25994</v>
      </c>
      <c r="S2697" s="1" t="s">
        <v>25995</v>
      </c>
      <c r="T2697" s="1" t="s">
        <v>25996</v>
      </c>
      <c r="U2697" s="1" t="s">
        <v>12</v>
      </c>
      <c r="V2697" s="1" t="s">
        <v>12</v>
      </c>
      <c r="W2697" s="1" t="s">
        <v>12</v>
      </c>
      <c r="X2697" s="1" t="s">
        <v>542</v>
      </c>
      <c r="Y2697" s="1" t="s">
        <v>588</v>
      </c>
      <c r="Z2697" s="1" t="s">
        <v>659</v>
      </c>
      <c r="AA2697" s="1" t="s">
        <v>680</v>
      </c>
      <c r="AB2697" s="1" t="s">
        <v>623</v>
      </c>
      <c r="AC2697" s="1" t="s">
        <v>1857</v>
      </c>
      <c r="AD2697" s="1" t="s">
        <v>537</v>
      </c>
      <c r="AE2697" s="1" t="s">
        <v>842</v>
      </c>
      <c r="AF2697" s="1" t="s">
        <v>717</v>
      </c>
      <c r="AG2697" s="1" t="s">
        <v>887</v>
      </c>
      <c r="AH2697" s="1" t="s">
        <v>615</v>
      </c>
      <c r="AI2697" s="1" t="s">
        <v>710</v>
      </c>
      <c r="AJ2697" s="1" t="s">
        <v>740</v>
      </c>
      <c r="AK2697" s="1" t="s">
        <v>877</v>
      </c>
      <c r="AL2697" s="1" t="s">
        <v>662</v>
      </c>
      <c r="AM2697" s="1" t="s">
        <v>641</v>
      </c>
      <c r="AN2697" s="1" t="s">
        <v>2125</v>
      </c>
      <c r="AO2697" s="1" t="s">
        <v>733</v>
      </c>
      <c r="AP2697" s="1" t="s">
        <v>529</v>
      </c>
      <c r="AQ2697" s="15" t="s">
        <v>1798</v>
      </c>
      <c r="AR2697" s="1" t="s">
        <v>1799</v>
      </c>
      <c r="AS2697" s="2">
        <v>90</v>
      </c>
      <c r="AT2697" s="1" t="s">
        <v>594</v>
      </c>
      <c r="AU2697" s="1" t="s">
        <v>542</v>
      </c>
      <c r="AV2697" s="2">
        <v>1</v>
      </c>
      <c r="AW2697" s="1" t="s">
        <v>629</v>
      </c>
      <c r="AX2697" s="1" t="s">
        <v>651</v>
      </c>
      <c r="AY2697" s="1" t="s">
        <v>548</v>
      </c>
      <c r="AZ2697" s="1" t="s">
        <v>542</v>
      </c>
      <c r="BA2697" s="1" t="s">
        <v>1800</v>
      </c>
      <c r="BB2697" s="1" t="s">
        <v>25996</v>
      </c>
      <c r="BC2697" s="1" t="s">
        <v>26175</v>
      </c>
      <c r="BD2697" s="1" t="s">
        <v>26176</v>
      </c>
      <c r="BE2697" s="1" t="s">
        <v>26177</v>
      </c>
      <c r="BF2697" s="1" t="s">
        <v>26178</v>
      </c>
      <c r="BG2697" s="1" t="s">
        <v>26179</v>
      </c>
      <c r="BL2697" s="2">
        <v>1</v>
      </c>
      <c r="BM2697" s="1" t="s">
        <v>524</v>
      </c>
      <c r="BN2697" s="2">
        <v>1</v>
      </c>
      <c r="BO2697" s="1" t="s">
        <v>524</v>
      </c>
      <c r="BP2697" s="2">
        <v>1.01</v>
      </c>
      <c r="BQ2697" s="1" t="s">
        <v>554</v>
      </c>
      <c r="BR2697" s="2">
        <v>1</v>
      </c>
      <c r="BS2697" s="1" t="s">
        <v>524</v>
      </c>
      <c r="BT2697" s="1" t="s">
        <v>1786</v>
      </c>
      <c r="BV2697" s="1" t="s">
        <v>1810</v>
      </c>
      <c r="BW2697" s="1" t="s">
        <v>1811</v>
      </c>
      <c r="BX2697" s="1" t="s">
        <v>1812</v>
      </c>
      <c r="BY2697" s="1" t="s">
        <v>592</v>
      </c>
      <c r="BZ2697" s="1" t="s">
        <v>547</v>
      </c>
      <c r="CA2697" s="1" t="s">
        <v>549</v>
      </c>
      <c r="CB2697" s="1" t="s">
        <v>615</v>
      </c>
      <c r="CC2697" s="1" t="s">
        <v>678</v>
      </c>
      <c r="CD2697" s="1" t="s">
        <v>750</v>
      </c>
      <c r="CE2697" s="1" t="s">
        <v>874</v>
      </c>
      <c r="CF2697" s="1" t="s">
        <v>720</v>
      </c>
      <c r="CG2697" s="1" t="s">
        <v>905</v>
      </c>
      <c r="CH2697" s="1" t="s">
        <v>606</v>
      </c>
      <c r="CI2697" s="1" t="s">
        <v>541</v>
      </c>
      <c r="CJ2697" s="1" t="s">
        <v>1813</v>
      </c>
      <c r="CL2697" s="1" t="s">
        <v>563</v>
      </c>
      <c r="CO2697" s="1" t="s">
        <v>1814</v>
      </c>
      <c r="CP2697" s="1" t="s">
        <v>1815</v>
      </c>
      <c r="CS2697" s="1" t="s">
        <v>1815</v>
      </c>
      <c r="CU2697" s="1" t="s">
        <v>12</v>
      </c>
      <c r="CW2697" s="19" t="s">
        <v>1816</v>
      </c>
      <c r="CX2697" s="1" t="s">
        <v>985</v>
      </c>
      <c r="CY2697" s="1" t="s">
        <v>879</v>
      </c>
      <c r="CZ2697" s="1" t="s">
        <v>941</v>
      </c>
      <c r="DA2697" s="1" t="s">
        <v>1035</v>
      </c>
      <c r="DB2697" s="1" t="s">
        <v>1017</v>
      </c>
      <c r="DC2697" s="1" t="s">
        <v>729</v>
      </c>
      <c r="DO2697" s="1" t="s">
        <v>571</v>
      </c>
      <c r="DP2697" s="19" t="s">
        <v>1817</v>
      </c>
      <c r="DT2697" s="1" t="s">
        <v>26003</v>
      </c>
      <c r="DU2697" s="1" t="s">
        <v>438</v>
      </c>
      <c r="DV2697" s="1" t="s">
        <v>450</v>
      </c>
      <c r="DX2697" s="1" t="s">
        <v>438</v>
      </c>
      <c r="DY2697" s="1" t="s">
        <v>26180</v>
      </c>
      <c r="EA2697" s="1" t="s">
        <v>825</v>
      </c>
      <c r="EB2697" s="1" t="s">
        <v>552</v>
      </c>
      <c r="ED2697" s="1" t="s">
        <v>739</v>
      </c>
      <c r="EE2697" s="1" t="s">
        <v>552</v>
      </c>
      <c r="EI2697" s="1" t="s">
        <v>12</v>
      </c>
    </row>
    <row r="2698" spans="4:139">
      <c r="D2698" s="1" t="s">
        <v>26181</v>
      </c>
      <c r="E2698" s="1" t="s">
        <v>10</v>
      </c>
      <c r="F2698" s="1" t="s">
        <v>518</v>
      </c>
      <c r="G2698" s="1"/>
      <c r="H2698" s="1" t="s">
        <v>25987</v>
      </c>
      <c r="I2698" s="1" t="s">
        <v>1786</v>
      </c>
      <c r="J2698" s="2">
        <v>12.99</v>
      </c>
      <c r="K2698" s="2">
        <v>0.62</v>
      </c>
      <c r="L2698" s="1" t="s">
        <v>25988</v>
      </c>
      <c r="M2698" s="1" t="s">
        <v>25989</v>
      </c>
      <c r="N2698" s="1" t="s">
        <v>25990</v>
      </c>
      <c r="O2698" s="1" t="s">
        <v>25991</v>
      </c>
      <c r="P2698" s="1" t="s">
        <v>25992</v>
      </c>
      <c r="Q2698" s="1" t="s">
        <v>25993</v>
      </c>
      <c r="R2698" s="1" t="s">
        <v>25994</v>
      </c>
      <c r="S2698" s="1" t="s">
        <v>25995</v>
      </c>
      <c r="T2698" s="1" t="s">
        <v>25996</v>
      </c>
      <c r="U2698" s="1" t="s">
        <v>12</v>
      </c>
      <c r="V2698" s="1" t="s">
        <v>12</v>
      </c>
      <c r="W2698" s="1" t="s">
        <v>12</v>
      </c>
      <c r="X2698" s="1" t="s">
        <v>542</v>
      </c>
      <c r="Y2698" s="1" t="s">
        <v>588</v>
      </c>
      <c r="Z2698" s="1" t="s">
        <v>659</v>
      </c>
      <c r="AA2698" s="1" t="s">
        <v>680</v>
      </c>
      <c r="AB2698" s="1" t="s">
        <v>623</v>
      </c>
      <c r="AC2698" s="1" t="s">
        <v>1869</v>
      </c>
      <c r="AD2698" s="1" t="s">
        <v>537</v>
      </c>
      <c r="AE2698" s="1" t="s">
        <v>842</v>
      </c>
      <c r="AF2698" s="1" t="s">
        <v>717</v>
      </c>
      <c r="AG2698" s="1" t="s">
        <v>887</v>
      </c>
      <c r="AH2698" s="1" t="s">
        <v>615</v>
      </c>
      <c r="AI2698" s="1" t="s">
        <v>710</v>
      </c>
      <c r="AJ2698" s="1" t="s">
        <v>740</v>
      </c>
      <c r="AK2698" s="1" t="s">
        <v>877</v>
      </c>
      <c r="AL2698" s="1" t="s">
        <v>662</v>
      </c>
      <c r="AM2698" s="1" t="s">
        <v>641</v>
      </c>
      <c r="AN2698" s="1" t="s">
        <v>2125</v>
      </c>
      <c r="AO2698" s="1" t="s">
        <v>733</v>
      </c>
      <c r="AP2698" s="1" t="s">
        <v>529</v>
      </c>
      <c r="AQ2698" s="15" t="s">
        <v>1798</v>
      </c>
      <c r="AR2698" s="1" t="s">
        <v>1799</v>
      </c>
      <c r="AS2698" s="2">
        <v>90</v>
      </c>
      <c r="AT2698" s="1" t="s">
        <v>594</v>
      </c>
      <c r="AU2698" s="1" t="s">
        <v>542</v>
      </c>
      <c r="AV2698" s="2">
        <v>1</v>
      </c>
      <c r="AW2698" s="1" t="s">
        <v>629</v>
      </c>
      <c r="AX2698" s="1" t="s">
        <v>651</v>
      </c>
      <c r="AY2698" s="1" t="s">
        <v>548</v>
      </c>
      <c r="AZ2698" s="1" t="s">
        <v>542</v>
      </c>
      <c r="BA2698" s="1" t="s">
        <v>1800</v>
      </c>
      <c r="BB2698" s="1" t="s">
        <v>25996</v>
      </c>
      <c r="BC2698" s="1" t="s">
        <v>26182</v>
      </c>
      <c r="BD2698" s="1" t="s">
        <v>26183</v>
      </c>
      <c r="BE2698" s="1" t="s">
        <v>26184</v>
      </c>
      <c r="BF2698" s="1" t="s">
        <v>26185</v>
      </c>
      <c r="BG2698" s="1" t="s">
        <v>26186</v>
      </c>
      <c r="BL2698" s="2">
        <v>1</v>
      </c>
      <c r="BM2698" s="1" t="s">
        <v>524</v>
      </c>
      <c r="BN2698" s="2">
        <v>1</v>
      </c>
      <c r="BO2698" s="1" t="s">
        <v>524</v>
      </c>
      <c r="BP2698" s="2">
        <v>1.04</v>
      </c>
      <c r="BQ2698" s="1" t="s">
        <v>554</v>
      </c>
      <c r="BR2698" s="2">
        <v>1</v>
      </c>
      <c r="BS2698" s="1" t="s">
        <v>524</v>
      </c>
      <c r="BT2698" s="1" t="s">
        <v>1786</v>
      </c>
      <c r="BV2698" s="1" t="s">
        <v>1810</v>
      </c>
      <c r="BW2698" s="1" t="s">
        <v>1811</v>
      </c>
      <c r="BX2698" s="1" t="s">
        <v>1812</v>
      </c>
      <c r="BY2698" s="1" t="s">
        <v>592</v>
      </c>
      <c r="BZ2698" s="1" t="s">
        <v>547</v>
      </c>
      <c r="CA2698" s="1" t="s">
        <v>610</v>
      </c>
      <c r="CB2698" s="1" t="s">
        <v>615</v>
      </c>
      <c r="CC2698" s="1" t="s">
        <v>678</v>
      </c>
      <c r="CD2698" s="1" t="s">
        <v>750</v>
      </c>
      <c r="CE2698" s="1" t="s">
        <v>874</v>
      </c>
      <c r="CF2698" s="1" t="s">
        <v>720</v>
      </c>
      <c r="CG2698" s="1" t="s">
        <v>905</v>
      </c>
      <c r="CH2698" s="1" t="s">
        <v>606</v>
      </c>
      <c r="CI2698" s="1" t="s">
        <v>541</v>
      </c>
      <c r="CJ2698" s="1" t="s">
        <v>1813</v>
      </c>
      <c r="CL2698" s="1" t="s">
        <v>563</v>
      </c>
      <c r="CO2698" s="1" t="s">
        <v>1814</v>
      </c>
      <c r="CP2698" s="1" t="s">
        <v>1815</v>
      </c>
      <c r="CS2698" s="1" t="s">
        <v>1815</v>
      </c>
      <c r="CU2698" s="1" t="s">
        <v>12</v>
      </c>
      <c r="CW2698" s="19" t="s">
        <v>1816</v>
      </c>
      <c r="CX2698" s="1" t="s">
        <v>985</v>
      </c>
      <c r="CY2698" s="1" t="s">
        <v>879</v>
      </c>
      <c r="CZ2698" s="1" t="s">
        <v>941</v>
      </c>
      <c r="DA2698" s="1" t="s">
        <v>1035</v>
      </c>
      <c r="DB2698" s="1" t="s">
        <v>1017</v>
      </c>
      <c r="DC2698" s="1" t="s">
        <v>729</v>
      </c>
      <c r="DO2698" s="1" t="s">
        <v>571</v>
      </c>
      <c r="DP2698" s="19" t="s">
        <v>1817</v>
      </c>
      <c r="DT2698" s="1" t="s">
        <v>26003</v>
      </c>
      <c r="DU2698" s="1" t="s">
        <v>438</v>
      </c>
      <c r="DV2698" s="1" t="s">
        <v>450</v>
      </c>
      <c r="DX2698" s="1" t="s">
        <v>438</v>
      </c>
      <c r="DY2698" s="1" t="s">
        <v>26187</v>
      </c>
      <c r="EA2698" s="1" t="s">
        <v>825</v>
      </c>
      <c r="EB2698" s="1" t="s">
        <v>552</v>
      </c>
      <c r="ED2698" s="1" t="s">
        <v>739</v>
      </c>
      <c r="EE2698" s="1" t="s">
        <v>552</v>
      </c>
      <c r="EI2698" s="1" t="s">
        <v>12</v>
      </c>
    </row>
    <row r="2699" spans="4:139">
      <c r="D2699" s="1" t="s">
        <v>26188</v>
      </c>
      <c r="E2699" s="1" t="s">
        <v>10</v>
      </c>
      <c r="F2699" s="1" t="s">
        <v>518</v>
      </c>
      <c r="G2699" s="1"/>
      <c r="H2699" s="1" t="s">
        <v>25987</v>
      </c>
      <c r="I2699" s="1" t="s">
        <v>1786</v>
      </c>
      <c r="J2699" s="2">
        <v>12.99</v>
      </c>
      <c r="K2699" s="2">
        <v>0.68</v>
      </c>
      <c r="L2699" s="1" t="s">
        <v>25988</v>
      </c>
      <c r="M2699" s="1" t="s">
        <v>25989</v>
      </c>
      <c r="N2699" s="1" t="s">
        <v>25990</v>
      </c>
      <c r="O2699" s="1" t="s">
        <v>25991</v>
      </c>
      <c r="P2699" s="1" t="s">
        <v>25992</v>
      </c>
      <c r="Q2699" s="1" t="s">
        <v>25993</v>
      </c>
      <c r="R2699" s="1" t="s">
        <v>25994</v>
      </c>
      <c r="S2699" s="1" t="s">
        <v>25995</v>
      </c>
      <c r="T2699" s="1" t="s">
        <v>25996</v>
      </c>
      <c r="U2699" s="1" t="s">
        <v>12</v>
      </c>
      <c r="V2699" s="1" t="s">
        <v>12</v>
      </c>
      <c r="W2699" s="1" t="s">
        <v>12</v>
      </c>
      <c r="X2699" s="1" t="s">
        <v>542</v>
      </c>
      <c r="Y2699" s="1" t="s">
        <v>588</v>
      </c>
      <c r="Z2699" s="1" t="s">
        <v>659</v>
      </c>
      <c r="AA2699" s="1" t="s">
        <v>680</v>
      </c>
      <c r="AB2699" s="1" t="s">
        <v>623</v>
      </c>
      <c r="AC2699" s="1" t="s">
        <v>1881</v>
      </c>
      <c r="AD2699" s="1" t="s">
        <v>537</v>
      </c>
      <c r="AE2699" s="1" t="s">
        <v>842</v>
      </c>
      <c r="AF2699" s="1" t="s">
        <v>717</v>
      </c>
      <c r="AG2699" s="1" t="s">
        <v>887</v>
      </c>
      <c r="AH2699" s="1" t="s">
        <v>615</v>
      </c>
      <c r="AI2699" s="1" t="s">
        <v>710</v>
      </c>
      <c r="AJ2699" s="1" t="s">
        <v>740</v>
      </c>
      <c r="AK2699" s="1" t="s">
        <v>877</v>
      </c>
      <c r="AL2699" s="1" t="s">
        <v>662</v>
      </c>
      <c r="AM2699" s="1" t="s">
        <v>641</v>
      </c>
      <c r="AN2699" s="1" t="s">
        <v>2125</v>
      </c>
      <c r="AO2699" s="1" t="s">
        <v>733</v>
      </c>
      <c r="AP2699" s="1" t="s">
        <v>529</v>
      </c>
      <c r="AQ2699" s="15" t="s">
        <v>1798</v>
      </c>
      <c r="AR2699" s="1" t="s">
        <v>1799</v>
      </c>
      <c r="AS2699" s="2">
        <v>90</v>
      </c>
      <c r="AT2699" s="1" t="s">
        <v>594</v>
      </c>
      <c r="AU2699" s="1" t="s">
        <v>542</v>
      </c>
      <c r="AV2699" s="2">
        <v>1</v>
      </c>
      <c r="AW2699" s="1" t="s">
        <v>629</v>
      </c>
      <c r="AX2699" s="1" t="s">
        <v>651</v>
      </c>
      <c r="AY2699" s="1" t="s">
        <v>548</v>
      </c>
      <c r="AZ2699" s="1" t="s">
        <v>542</v>
      </c>
      <c r="BA2699" s="1" t="s">
        <v>1800</v>
      </c>
      <c r="BB2699" s="1" t="s">
        <v>25996</v>
      </c>
      <c r="BC2699" s="1" t="s">
        <v>26189</v>
      </c>
      <c r="BD2699" s="1" t="s">
        <v>26190</v>
      </c>
      <c r="BE2699" s="1" t="s">
        <v>26191</v>
      </c>
      <c r="BF2699" s="1" t="s">
        <v>26192</v>
      </c>
      <c r="BG2699" s="1" t="s">
        <v>26193</v>
      </c>
      <c r="BL2699" s="2">
        <v>1</v>
      </c>
      <c r="BM2699" s="1" t="s">
        <v>524</v>
      </c>
      <c r="BN2699" s="2">
        <v>1</v>
      </c>
      <c r="BO2699" s="1" t="s">
        <v>524</v>
      </c>
      <c r="BP2699" s="2">
        <v>1.06</v>
      </c>
      <c r="BQ2699" s="1" t="s">
        <v>554</v>
      </c>
      <c r="BR2699" s="2">
        <v>1</v>
      </c>
      <c r="BS2699" s="1" t="s">
        <v>524</v>
      </c>
      <c r="BT2699" s="1" t="s">
        <v>1786</v>
      </c>
      <c r="BV2699" s="1" t="s">
        <v>1810</v>
      </c>
      <c r="BW2699" s="1" t="s">
        <v>1811</v>
      </c>
      <c r="BX2699" s="1" t="s">
        <v>1812</v>
      </c>
      <c r="BY2699" s="1" t="s">
        <v>592</v>
      </c>
      <c r="BZ2699" s="1" t="s">
        <v>547</v>
      </c>
      <c r="CA2699" s="1" t="s">
        <v>654</v>
      </c>
      <c r="CB2699" s="1" t="s">
        <v>615</v>
      </c>
      <c r="CC2699" s="1" t="s">
        <v>678</v>
      </c>
      <c r="CD2699" s="1" t="s">
        <v>750</v>
      </c>
      <c r="CE2699" s="1" t="s">
        <v>874</v>
      </c>
      <c r="CF2699" s="1" t="s">
        <v>720</v>
      </c>
      <c r="CG2699" s="1" t="s">
        <v>905</v>
      </c>
      <c r="CH2699" s="1" t="s">
        <v>606</v>
      </c>
      <c r="CI2699" s="1" t="s">
        <v>541</v>
      </c>
      <c r="CJ2699" s="1" t="s">
        <v>1813</v>
      </c>
      <c r="CL2699" s="1" t="s">
        <v>563</v>
      </c>
      <c r="CO2699" s="1" t="s">
        <v>1814</v>
      </c>
      <c r="CP2699" s="1" t="s">
        <v>1815</v>
      </c>
      <c r="CS2699" s="1" t="s">
        <v>1815</v>
      </c>
      <c r="CU2699" s="1" t="s">
        <v>12</v>
      </c>
      <c r="CW2699" s="19" t="s">
        <v>1816</v>
      </c>
      <c r="CX2699" s="1" t="s">
        <v>985</v>
      </c>
      <c r="CY2699" s="1" t="s">
        <v>879</v>
      </c>
      <c r="CZ2699" s="1" t="s">
        <v>941</v>
      </c>
      <c r="DA2699" s="1" t="s">
        <v>1035</v>
      </c>
      <c r="DB2699" s="1" t="s">
        <v>1017</v>
      </c>
      <c r="DC2699" s="1" t="s">
        <v>729</v>
      </c>
      <c r="DO2699" s="1" t="s">
        <v>571</v>
      </c>
      <c r="DP2699" s="19" t="s">
        <v>1817</v>
      </c>
      <c r="DT2699" s="1" t="s">
        <v>26003</v>
      </c>
      <c r="DU2699" s="1" t="s">
        <v>438</v>
      </c>
      <c r="DV2699" s="1" t="s">
        <v>450</v>
      </c>
      <c r="DX2699" s="1" t="s">
        <v>438</v>
      </c>
      <c r="DY2699" s="1" t="s">
        <v>26194</v>
      </c>
      <c r="EA2699" s="1" t="s">
        <v>825</v>
      </c>
      <c r="EB2699" s="1" t="s">
        <v>552</v>
      </c>
      <c r="ED2699" s="1" t="s">
        <v>739</v>
      </c>
      <c r="EE2699" s="1" t="s">
        <v>552</v>
      </c>
      <c r="EI2699" s="1" t="s">
        <v>12</v>
      </c>
    </row>
    <row r="2700" spans="4:139">
      <c r="D2700" s="1" t="s">
        <v>26195</v>
      </c>
      <c r="E2700" s="1" t="s">
        <v>10</v>
      </c>
      <c r="F2700" s="1" t="s">
        <v>518</v>
      </c>
      <c r="G2700" s="1"/>
      <c r="H2700" s="1" t="s">
        <v>25987</v>
      </c>
      <c r="I2700" s="1" t="s">
        <v>1786</v>
      </c>
      <c r="J2700" s="2">
        <v>12.99</v>
      </c>
      <c r="K2700" s="2">
        <v>0.66</v>
      </c>
      <c r="L2700" s="1" t="s">
        <v>25988</v>
      </c>
      <c r="M2700" s="1" t="s">
        <v>25989</v>
      </c>
      <c r="N2700" s="1" t="s">
        <v>25990</v>
      </c>
      <c r="O2700" s="1" t="s">
        <v>25991</v>
      </c>
      <c r="P2700" s="1" t="s">
        <v>25992</v>
      </c>
      <c r="Q2700" s="1" t="s">
        <v>25993</v>
      </c>
      <c r="R2700" s="1" t="s">
        <v>25994</v>
      </c>
      <c r="S2700" s="1" t="s">
        <v>25995</v>
      </c>
      <c r="T2700" s="1" t="s">
        <v>25996</v>
      </c>
      <c r="U2700" s="1" t="s">
        <v>12</v>
      </c>
      <c r="V2700" s="1" t="s">
        <v>12</v>
      </c>
      <c r="W2700" s="1" t="s">
        <v>12</v>
      </c>
      <c r="X2700" s="1" t="s">
        <v>542</v>
      </c>
      <c r="Y2700" s="1" t="s">
        <v>588</v>
      </c>
      <c r="Z2700" s="1" t="s">
        <v>659</v>
      </c>
      <c r="AA2700" s="1" t="s">
        <v>680</v>
      </c>
      <c r="AB2700" s="1" t="s">
        <v>623</v>
      </c>
      <c r="AC2700" s="1" t="s">
        <v>1796</v>
      </c>
      <c r="AD2700" s="1" t="s">
        <v>537</v>
      </c>
      <c r="AE2700" s="1" t="s">
        <v>842</v>
      </c>
      <c r="AF2700" s="1" t="s">
        <v>717</v>
      </c>
      <c r="AG2700" s="1" t="s">
        <v>887</v>
      </c>
      <c r="AH2700" s="1" t="s">
        <v>615</v>
      </c>
      <c r="AI2700" s="1" t="s">
        <v>710</v>
      </c>
      <c r="AJ2700" s="1" t="s">
        <v>740</v>
      </c>
      <c r="AK2700" s="1" t="s">
        <v>877</v>
      </c>
      <c r="AL2700" s="1" t="s">
        <v>662</v>
      </c>
      <c r="AM2700" s="1" t="s">
        <v>641</v>
      </c>
      <c r="AN2700" s="1" t="s">
        <v>777</v>
      </c>
      <c r="AO2700" s="1" t="s">
        <v>733</v>
      </c>
      <c r="AP2700" s="1" t="s">
        <v>529</v>
      </c>
      <c r="AQ2700" s="15" t="s">
        <v>1798</v>
      </c>
      <c r="AR2700" s="1" t="s">
        <v>1799</v>
      </c>
      <c r="AS2700" s="2">
        <v>90</v>
      </c>
      <c r="AT2700" s="1" t="s">
        <v>594</v>
      </c>
      <c r="AU2700" s="1" t="s">
        <v>542</v>
      </c>
      <c r="AV2700" s="2">
        <v>1</v>
      </c>
      <c r="AW2700" s="1" t="s">
        <v>629</v>
      </c>
      <c r="AX2700" s="1" t="s">
        <v>651</v>
      </c>
      <c r="AY2700" s="1" t="s">
        <v>548</v>
      </c>
      <c r="AZ2700" s="1" t="s">
        <v>542</v>
      </c>
      <c r="BA2700" s="1" t="s">
        <v>1800</v>
      </c>
      <c r="BB2700" s="1" t="s">
        <v>25996</v>
      </c>
      <c r="BC2700" s="1" t="s">
        <v>26196</v>
      </c>
      <c r="BD2700" s="1" t="s">
        <v>26197</v>
      </c>
      <c r="BE2700" s="1" t="s">
        <v>26198</v>
      </c>
      <c r="BF2700" s="1" t="s">
        <v>26199</v>
      </c>
      <c r="BG2700" s="1" t="s">
        <v>26200</v>
      </c>
      <c r="BH2700" s="1" t="s">
        <v>26201</v>
      </c>
      <c r="BL2700" s="2">
        <v>1</v>
      </c>
      <c r="BM2700" s="1" t="s">
        <v>524</v>
      </c>
      <c r="BN2700" s="2">
        <v>1</v>
      </c>
      <c r="BO2700" s="1" t="s">
        <v>524</v>
      </c>
      <c r="BP2700" s="2">
        <v>1.08</v>
      </c>
      <c r="BQ2700" s="1" t="s">
        <v>554</v>
      </c>
      <c r="BR2700" s="2">
        <v>1</v>
      </c>
      <c r="BS2700" s="1" t="s">
        <v>524</v>
      </c>
      <c r="BT2700" s="1" t="s">
        <v>1786</v>
      </c>
      <c r="BV2700" s="1" t="s">
        <v>1810</v>
      </c>
      <c r="BW2700" s="1" t="s">
        <v>1811</v>
      </c>
      <c r="BX2700" s="1" t="s">
        <v>1812</v>
      </c>
      <c r="BY2700" s="1" t="s">
        <v>592</v>
      </c>
      <c r="BZ2700" s="1" t="s">
        <v>547</v>
      </c>
      <c r="CA2700" s="1" t="s">
        <v>549</v>
      </c>
      <c r="CB2700" s="1" t="s">
        <v>615</v>
      </c>
      <c r="CC2700" s="1" t="s">
        <v>678</v>
      </c>
      <c r="CD2700" s="1" t="s">
        <v>750</v>
      </c>
      <c r="CE2700" s="1" t="s">
        <v>874</v>
      </c>
      <c r="CF2700" s="1" t="s">
        <v>720</v>
      </c>
      <c r="CG2700" s="1" t="s">
        <v>905</v>
      </c>
      <c r="CH2700" s="1" t="s">
        <v>606</v>
      </c>
      <c r="CI2700" s="1" t="s">
        <v>541</v>
      </c>
      <c r="CJ2700" s="1" t="s">
        <v>1813</v>
      </c>
      <c r="CL2700" s="1" t="s">
        <v>563</v>
      </c>
      <c r="CO2700" s="1" t="s">
        <v>1814</v>
      </c>
      <c r="CP2700" s="1" t="s">
        <v>1815</v>
      </c>
      <c r="CS2700" s="1" t="s">
        <v>1815</v>
      </c>
      <c r="CU2700" s="1" t="s">
        <v>12</v>
      </c>
      <c r="CW2700" s="19" t="s">
        <v>1816</v>
      </c>
      <c r="CX2700" s="1" t="s">
        <v>985</v>
      </c>
      <c r="CY2700" s="1" t="s">
        <v>879</v>
      </c>
      <c r="CZ2700" s="1" t="s">
        <v>941</v>
      </c>
      <c r="DA2700" s="1" t="s">
        <v>1035</v>
      </c>
      <c r="DB2700" s="1" t="s">
        <v>1017</v>
      </c>
      <c r="DC2700" s="1" t="s">
        <v>729</v>
      </c>
      <c r="DO2700" s="1" t="s">
        <v>571</v>
      </c>
      <c r="DP2700" s="19" t="s">
        <v>1817</v>
      </c>
      <c r="DT2700" s="1" t="s">
        <v>26003</v>
      </c>
      <c r="DU2700" s="1" t="s">
        <v>438</v>
      </c>
      <c r="DV2700" s="1" t="s">
        <v>450</v>
      </c>
      <c r="DX2700" s="1" t="s">
        <v>438</v>
      </c>
      <c r="DY2700" s="1" t="s">
        <v>26202</v>
      </c>
      <c r="EA2700" s="1" t="s">
        <v>825</v>
      </c>
      <c r="EB2700" s="1" t="s">
        <v>552</v>
      </c>
      <c r="ED2700" s="1" t="s">
        <v>739</v>
      </c>
      <c r="EE2700" s="1" t="s">
        <v>552</v>
      </c>
      <c r="EI2700" s="1" t="s">
        <v>12</v>
      </c>
    </row>
    <row r="2701" spans="4:139">
      <c r="D2701" s="1" t="s">
        <v>26203</v>
      </c>
      <c r="E2701" s="1" t="s">
        <v>10</v>
      </c>
      <c r="F2701" s="1" t="s">
        <v>518</v>
      </c>
      <c r="G2701" s="1"/>
      <c r="H2701" s="1" t="s">
        <v>25987</v>
      </c>
      <c r="I2701" s="1" t="s">
        <v>1786</v>
      </c>
      <c r="J2701" s="2">
        <v>12.99</v>
      </c>
      <c r="K2701" s="2">
        <v>0.71</v>
      </c>
      <c r="L2701" s="1" t="s">
        <v>25988</v>
      </c>
      <c r="M2701" s="1" t="s">
        <v>25989</v>
      </c>
      <c r="N2701" s="1" t="s">
        <v>25990</v>
      </c>
      <c r="O2701" s="1" t="s">
        <v>25991</v>
      </c>
      <c r="P2701" s="1" t="s">
        <v>25992</v>
      </c>
      <c r="Q2701" s="1" t="s">
        <v>25993</v>
      </c>
      <c r="R2701" s="1" t="s">
        <v>25994</v>
      </c>
      <c r="S2701" s="1" t="s">
        <v>25995</v>
      </c>
      <c r="T2701" s="1" t="s">
        <v>25996</v>
      </c>
      <c r="U2701" s="1" t="s">
        <v>12</v>
      </c>
      <c r="V2701" s="1" t="s">
        <v>12</v>
      </c>
      <c r="W2701" s="1" t="s">
        <v>12</v>
      </c>
      <c r="X2701" s="1" t="s">
        <v>542</v>
      </c>
      <c r="Y2701" s="1" t="s">
        <v>588</v>
      </c>
      <c r="Z2701" s="1" t="s">
        <v>659</v>
      </c>
      <c r="AA2701" s="1" t="s">
        <v>680</v>
      </c>
      <c r="AB2701" s="1" t="s">
        <v>623</v>
      </c>
      <c r="AC2701" s="1" t="s">
        <v>1821</v>
      </c>
      <c r="AD2701" s="1" t="s">
        <v>537</v>
      </c>
      <c r="AE2701" s="1" t="s">
        <v>842</v>
      </c>
      <c r="AF2701" s="1" t="s">
        <v>717</v>
      </c>
      <c r="AG2701" s="1" t="s">
        <v>887</v>
      </c>
      <c r="AH2701" s="1" t="s">
        <v>615</v>
      </c>
      <c r="AI2701" s="1" t="s">
        <v>710</v>
      </c>
      <c r="AJ2701" s="1" t="s">
        <v>740</v>
      </c>
      <c r="AK2701" s="1" t="s">
        <v>877</v>
      </c>
      <c r="AL2701" s="1" t="s">
        <v>662</v>
      </c>
      <c r="AM2701" s="1" t="s">
        <v>641</v>
      </c>
      <c r="AN2701" s="1" t="s">
        <v>777</v>
      </c>
      <c r="AO2701" s="1" t="s">
        <v>733</v>
      </c>
      <c r="AP2701" s="1" t="s">
        <v>529</v>
      </c>
      <c r="AQ2701" s="15" t="s">
        <v>1798</v>
      </c>
      <c r="AR2701" s="1" t="s">
        <v>1799</v>
      </c>
      <c r="AS2701" s="2">
        <v>90</v>
      </c>
      <c r="AT2701" s="1" t="s">
        <v>594</v>
      </c>
      <c r="AU2701" s="1" t="s">
        <v>542</v>
      </c>
      <c r="AV2701" s="2">
        <v>1</v>
      </c>
      <c r="AW2701" s="1" t="s">
        <v>629</v>
      </c>
      <c r="AX2701" s="1" t="s">
        <v>651</v>
      </c>
      <c r="AY2701" s="1" t="s">
        <v>548</v>
      </c>
      <c r="AZ2701" s="1" t="s">
        <v>542</v>
      </c>
      <c r="BA2701" s="1" t="s">
        <v>1800</v>
      </c>
      <c r="BB2701" s="1" t="s">
        <v>25996</v>
      </c>
      <c r="BC2701" s="1" t="s">
        <v>26204</v>
      </c>
      <c r="BD2701" s="1" t="s">
        <v>26205</v>
      </c>
      <c r="BE2701" s="1" t="s">
        <v>26206</v>
      </c>
      <c r="BF2701" s="1" t="s">
        <v>26207</v>
      </c>
      <c r="BG2701" s="1" t="s">
        <v>26208</v>
      </c>
      <c r="BH2701" s="1" t="s">
        <v>26209</v>
      </c>
      <c r="BL2701" s="2">
        <v>1</v>
      </c>
      <c r="BM2701" s="1" t="s">
        <v>524</v>
      </c>
      <c r="BN2701" s="2">
        <v>1</v>
      </c>
      <c r="BO2701" s="1" t="s">
        <v>524</v>
      </c>
      <c r="BP2701" s="2">
        <v>1.1</v>
      </c>
      <c r="BQ2701" s="1" t="s">
        <v>554</v>
      </c>
      <c r="BR2701" s="2">
        <v>1</v>
      </c>
      <c r="BS2701" s="1" t="s">
        <v>524</v>
      </c>
      <c r="BT2701" s="1" t="s">
        <v>1786</v>
      </c>
      <c r="BV2701" s="1" t="s">
        <v>1810</v>
      </c>
      <c r="BW2701" s="1" t="s">
        <v>1811</v>
      </c>
      <c r="BX2701" s="1" t="s">
        <v>1812</v>
      </c>
      <c r="BY2701" s="1" t="s">
        <v>592</v>
      </c>
      <c r="BZ2701" s="1" t="s">
        <v>547</v>
      </c>
      <c r="CA2701" s="1" t="s">
        <v>610</v>
      </c>
      <c r="CB2701" s="1" t="s">
        <v>615</v>
      </c>
      <c r="CC2701" s="1" t="s">
        <v>678</v>
      </c>
      <c r="CD2701" s="1" t="s">
        <v>750</v>
      </c>
      <c r="CE2701" s="1" t="s">
        <v>874</v>
      </c>
      <c r="CF2701" s="1" t="s">
        <v>720</v>
      </c>
      <c r="CG2701" s="1" t="s">
        <v>905</v>
      </c>
      <c r="CH2701" s="1" t="s">
        <v>606</v>
      </c>
      <c r="CI2701" s="1" t="s">
        <v>541</v>
      </c>
      <c r="CJ2701" s="1" t="s">
        <v>1813</v>
      </c>
      <c r="CL2701" s="1" t="s">
        <v>563</v>
      </c>
      <c r="CO2701" s="1" t="s">
        <v>1814</v>
      </c>
      <c r="CP2701" s="1" t="s">
        <v>1815</v>
      </c>
      <c r="CS2701" s="1" t="s">
        <v>1815</v>
      </c>
      <c r="CU2701" s="1" t="s">
        <v>12</v>
      </c>
      <c r="CW2701" s="19" t="s">
        <v>1816</v>
      </c>
      <c r="CX2701" s="1" t="s">
        <v>985</v>
      </c>
      <c r="CY2701" s="1" t="s">
        <v>879</v>
      </c>
      <c r="CZ2701" s="1" t="s">
        <v>941</v>
      </c>
      <c r="DA2701" s="1" t="s">
        <v>1035</v>
      </c>
      <c r="DB2701" s="1" t="s">
        <v>1017</v>
      </c>
      <c r="DC2701" s="1" t="s">
        <v>729</v>
      </c>
      <c r="DO2701" s="1" t="s">
        <v>571</v>
      </c>
      <c r="DP2701" s="19" t="s">
        <v>1817</v>
      </c>
      <c r="DT2701" s="1" t="s">
        <v>26003</v>
      </c>
      <c r="DU2701" s="1" t="s">
        <v>438</v>
      </c>
      <c r="DV2701" s="1" t="s">
        <v>450</v>
      </c>
      <c r="DX2701" s="1" t="s">
        <v>438</v>
      </c>
      <c r="DY2701" s="1" t="s">
        <v>26210</v>
      </c>
      <c r="EA2701" s="1" t="s">
        <v>825</v>
      </c>
      <c r="EB2701" s="1" t="s">
        <v>552</v>
      </c>
      <c r="ED2701" s="1" t="s">
        <v>739</v>
      </c>
      <c r="EE2701" s="1" t="s">
        <v>552</v>
      </c>
      <c r="EI2701" s="1" t="s">
        <v>12</v>
      </c>
    </row>
    <row r="2702" spans="4:139">
      <c r="D2702" s="1" t="s">
        <v>26211</v>
      </c>
      <c r="E2702" s="1" t="s">
        <v>10</v>
      </c>
      <c r="F2702" s="1" t="s">
        <v>518</v>
      </c>
      <c r="G2702" s="1"/>
      <c r="H2702" s="1" t="s">
        <v>25987</v>
      </c>
      <c r="I2702" s="1" t="s">
        <v>1786</v>
      </c>
      <c r="J2702" s="2">
        <v>12.99</v>
      </c>
      <c r="K2702" s="2">
        <v>0.73</v>
      </c>
      <c r="L2702" s="1" t="s">
        <v>25988</v>
      </c>
      <c r="M2702" s="1" t="s">
        <v>25989</v>
      </c>
      <c r="N2702" s="1" t="s">
        <v>25990</v>
      </c>
      <c r="O2702" s="1" t="s">
        <v>25991</v>
      </c>
      <c r="P2702" s="1" t="s">
        <v>25992</v>
      </c>
      <c r="Q2702" s="1" t="s">
        <v>25993</v>
      </c>
      <c r="R2702" s="1" t="s">
        <v>25994</v>
      </c>
      <c r="S2702" s="1" t="s">
        <v>25995</v>
      </c>
      <c r="T2702" s="1" t="s">
        <v>25996</v>
      </c>
      <c r="U2702" s="1" t="s">
        <v>12</v>
      </c>
      <c r="V2702" s="1" t="s">
        <v>12</v>
      </c>
      <c r="W2702" s="1" t="s">
        <v>12</v>
      </c>
      <c r="X2702" s="1" t="s">
        <v>542</v>
      </c>
      <c r="Y2702" s="1" t="s">
        <v>588</v>
      </c>
      <c r="Z2702" s="1" t="s">
        <v>659</v>
      </c>
      <c r="AA2702" s="1" t="s">
        <v>680</v>
      </c>
      <c r="AB2702" s="1" t="s">
        <v>623</v>
      </c>
      <c r="AC2702" s="1" t="s">
        <v>1833</v>
      </c>
      <c r="AD2702" s="1" t="s">
        <v>537</v>
      </c>
      <c r="AE2702" s="1" t="s">
        <v>842</v>
      </c>
      <c r="AF2702" s="1" t="s">
        <v>717</v>
      </c>
      <c r="AG2702" s="1" t="s">
        <v>887</v>
      </c>
      <c r="AH2702" s="1" t="s">
        <v>615</v>
      </c>
      <c r="AI2702" s="1" t="s">
        <v>710</v>
      </c>
      <c r="AJ2702" s="1" t="s">
        <v>740</v>
      </c>
      <c r="AK2702" s="1" t="s">
        <v>877</v>
      </c>
      <c r="AL2702" s="1" t="s">
        <v>662</v>
      </c>
      <c r="AM2702" s="1" t="s">
        <v>641</v>
      </c>
      <c r="AN2702" s="1" t="s">
        <v>777</v>
      </c>
      <c r="AO2702" s="1" t="s">
        <v>733</v>
      </c>
      <c r="AP2702" s="1" t="s">
        <v>529</v>
      </c>
      <c r="AQ2702" s="15" t="s">
        <v>1798</v>
      </c>
      <c r="AR2702" s="1" t="s">
        <v>1799</v>
      </c>
      <c r="AS2702" s="2">
        <v>90</v>
      </c>
      <c r="AT2702" s="1" t="s">
        <v>594</v>
      </c>
      <c r="AU2702" s="1" t="s">
        <v>542</v>
      </c>
      <c r="AV2702" s="2">
        <v>1</v>
      </c>
      <c r="AW2702" s="1" t="s">
        <v>629</v>
      </c>
      <c r="AX2702" s="1" t="s">
        <v>651</v>
      </c>
      <c r="AY2702" s="1" t="s">
        <v>548</v>
      </c>
      <c r="AZ2702" s="1" t="s">
        <v>542</v>
      </c>
      <c r="BA2702" s="1" t="s">
        <v>1800</v>
      </c>
      <c r="BB2702" s="1" t="s">
        <v>25996</v>
      </c>
      <c r="BC2702" s="1" t="s">
        <v>26212</v>
      </c>
      <c r="BD2702" s="1" t="s">
        <v>26213</v>
      </c>
      <c r="BE2702" s="1" t="s">
        <v>26214</v>
      </c>
      <c r="BF2702" s="1" t="s">
        <v>26215</v>
      </c>
      <c r="BG2702" s="1" t="s">
        <v>26216</v>
      </c>
      <c r="BH2702" s="1" t="s">
        <v>26217</v>
      </c>
      <c r="BL2702" s="2">
        <v>1</v>
      </c>
      <c r="BM2702" s="1" t="s">
        <v>524</v>
      </c>
      <c r="BN2702" s="2">
        <v>1</v>
      </c>
      <c r="BO2702" s="1" t="s">
        <v>524</v>
      </c>
      <c r="BP2702" s="2">
        <v>1.12</v>
      </c>
      <c r="BQ2702" s="1" t="s">
        <v>554</v>
      </c>
      <c r="BR2702" s="2">
        <v>1</v>
      </c>
      <c r="BS2702" s="1" t="s">
        <v>524</v>
      </c>
      <c r="BT2702" s="1" t="s">
        <v>1786</v>
      </c>
      <c r="BV2702" s="1" t="s">
        <v>1810</v>
      </c>
      <c r="BW2702" s="1" t="s">
        <v>1811</v>
      </c>
      <c r="BX2702" s="1" t="s">
        <v>1812</v>
      </c>
      <c r="BY2702" s="1" t="s">
        <v>592</v>
      </c>
      <c r="BZ2702" s="1" t="s">
        <v>547</v>
      </c>
      <c r="CA2702" s="1" t="s">
        <v>654</v>
      </c>
      <c r="CB2702" s="1" t="s">
        <v>615</v>
      </c>
      <c r="CC2702" s="1" t="s">
        <v>678</v>
      </c>
      <c r="CD2702" s="1" t="s">
        <v>750</v>
      </c>
      <c r="CE2702" s="1" t="s">
        <v>874</v>
      </c>
      <c r="CF2702" s="1" t="s">
        <v>720</v>
      </c>
      <c r="CG2702" s="1" t="s">
        <v>905</v>
      </c>
      <c r="CH2702" s="1" t="s">
        <v>606</v>
      </c>
      <c r="CI2702" s="1" t="s">
        <v>541</v>
      </c>
      <c r="CJ2702" s="1" t="s">
        <v>1813</v>
      </c>
      <c r="CL2702" s="1" t="s">
        <v>563</v>
      </c>
      <c r="CO2702" s="1" t="s">
        <v>1814</v>
      </c>
      <c r="CP2702" s="1" t="s">
        <v>1815</v>
      </c>
      <c r="CS2702" s="1" t="s">
        <v>1815</v>
      </c>
      <c r="CU2702" s="1" t="s">
        <v>12</v>
      </c>
      <c r="CW2702" s="19" t="s">
        <v>1816</v>
      </c>
      <c r="CX2702" s="1" t="s">
        <v>985</v>
      </c>
      <c r="CY2702" s="1" t="s">
        <v>879</v>
      </c>
      <c r="CZ2702" s="1" t="s">
        <v>941</v>
      </c>
      <c r="DA2702" s="1" t="s">
        <v>1035</v>
      </c>
      <c r="DB2702" s="1" t="s">
        <v>1017</v>
      </c>
      <c r="DC2702" s="1" t="s">
        <v>729</v>
      </c>
      <c r="DO2702" s="1" t="s">
        <v>571</v>
      </c>
      <c r="DP2702" s="19" t="s">
        <v>1817</v>
      </c>
      <c r="DT2702" s="1" t="s">
        <v>26003</v>
      </c>
      <c r="DU2702" s="1" t="s">
        <v>438</v>
      </c>
      <c r="DV2702" s="1" t="s">
        <v>450</v>
      </c>
      <c r="DX2702" s="1" t="s">
        <v>438</v>
      </c>
      <c r="DY2702" s="1" t="s">
        <v>26218</v>
      </c>
      <c r="EA2702" s="1" t="s">
        <v>825</v>
      </c>
      <c r="EB2702" s="1" t="s">
        <v>552</v>
      </c>
      <c r="ED2702" s="1" t="s">
        <v>739</v>
      </c>
      <c r="EE2702" s="1" t="s">
        <v>552</v>
      </c>
      <c r="EI2702" s="1" t="s">
        <v>12</v>
      </c>
    </row>
    <row r="2703" spans="4:139">
      <c r="D2703" s="1" t="s">
        <v>26219</v>
      </c>
      <c r="E2703" s="1" t="s">
        <v>10</v>
      </c>
      <c r="F2703" s="1" t="s">
        <v>518</v>
      </c>
      <c r="G2703" s="1"/>
      <c r="H2703" s="1" t="s">
        <v>25987</v>
      </c>
      <c r="I2703" s="1" t="s">
        <v>1786</v>
      </c>
      <c r="J2703" s="2">
        <v>12.99</v>
      </c>
      <c r="K2703" s="2">
        <v>0.64</v>
      </c>
      <c r="L2703" s="1" t="s">
        <v>25988</v>
      </c>
      <c r="M2703" s="1" t="s">
        <v>25989</v>
      </c>
      <c r="N2703" s="1" t="s">
        <v>25990</v>
      </c>
      <c r="O2703" s="1" t="s">
        <v>25991</v>
      </c>
      <c r="P2703" s="1" t="s">
        <v>25992</v>
      </c>
      <c r="Q2703" s="1" t="s">
        <v>25993</v>
      </c>
      <c r="R2703" s="1" t="s">
        <v>25994</v>
      </c>
      <c r="S2703" s="1" t="s">
        <v>25995</v>
      </c>
      <c r="T2703" s="1" t="s">
        <v>25996</v>
      </c>
      <c r="U2703" s="1" t="s">
        <v>12</v>
      </c>
      <c r="V2703" s="1" t="s">
        <v>12</v>
      </c>
      <c r="W2703" s="1" t="s">
        <v>12</v>
      </c>
      <c r="X2703" s="1" t="s">
        <v>542</v>
      </c>
      <c r="Y2703" s="1" t="s">
        <v>588</v>
      </c>
      <c r="Z2703" s="1" t="s">
        <v>659</v>
      </c>
      <c r="AA2703" s="1" t="s">
        <v>680</v>
      </c>
      <c r="AB2703" s="1" t="s">
        <v>623</v>
      </c>
      <c r="AC2703" s="1" t="s">
        <v>1857</v>
      </c>
      <c r="AD2703" s="1" t="s">
        <v>537</v>
      </c>
      <c r="AE2703" s="1" t="s">
        <v>842</v>
      </c>
      <c r="AF2703" s="1" t="s">
        <v>717</v>
      </c>
      <c r="AG2703" s="1" t="s">
        <v>887</v>
      </c>
      <c r="AH2703" s="1" t="s">
        <v>615</v>
      </c>
      <c r="AI2703" s="1" t="s">
        <v>710</v>
      </c>
      <c r="AJ2703" s="1" t="s">
        <v>740</v>
      </c>
      <c r="AK2703" s="1" t="s">
        <v>877</v>
      </c>
      <c r="AL2703" s="1" t="s">
        <v>662</v>
      </c>
      <c r="AM2703" s="1" t="s">
        <v>641</v>
      </c>
      <c r="AN2703" s="1" t="s">
        <v>777</v>
      </c>
      <c r="AO2703" s="1" t="s">
        <v>733</v>
      </c>
      <c r="AP2703" s="1" t="s">
        <v>529</v>
      </c>
      <c r="AQ2703" s="15" t="s">
        <v>1798</v>
      </c>
      <c r="AR2703" s="1" t="s">
        <v>1799</v>
      </c>
      <c r="AS2703" s="2">
        <v>90</v>
      </c>
      <c r="AT2703" s="1" t="s">
        <v>594</v>
      </c>
      <c r="AU2703" s="1" t="s">
        <v>542</v>
      </c>
      <c r="AV2703" s="2">
        <v>1</v>
      </c>
      <c r="AW2703" s="1" t="s">
        <v>629</v>
      </c>
      <c r="AX2703" s="1" t="s">
        <v>651</v>
      </c>
      <c r="AY2703" s="1" t="s">
        <v>548</v>
      </c>
      <c r="AZ2703" s="1" t="s">
        <v>542</v>
      </c>
      <c r="BA2703" s="1" t="s">
        <v>1800</v>
      </c>
      <c r="BB2703" s="1" t="s">
        <v>25996</v>
      </c>
      <c r="BC2703" s="1" t="s">
        <v>26220</v>
      </c>
      <c r="BD2703" s="1" t="s">
        <v>26221</v>
      </c>
      <c r="BE2703" s="1" t="s">
        <v>26222</v>
      </c>
      <c r="BF2703" s="1" t="s">
        <v>26223</v>
      </c>
      <c r="BG2703" s="1" t="s">
        <v>26224</v>
      </c>
      <c r="BH2703" s="1" t="s">
        <v>26225</v>
      </c>
      <c r="BL2703" s="2">
        <v>1</v>
      </c>
      <c r="BM2703" s="1" t="s">
        <v>524</v>
      </c>
      <c r="BN2703" s="2">
        <v>1</v>
      </c>
      <c r="BO2703" s="1" t="s">
        <v>524</v>
      </c>
      <c r="BP2703" s="2">
        <v>1.15</v>
      </c>
      <c r="BQ2703" s="1" t="s">
        <v>554</v>
      </c>
      <c r="BR2703" s="2">
        <v>1</v>
      </c>
      <c r="BS2703" s="1" t="s">
        <v>524</v>
      </c>
      <c r="BT2703" s="1" t="s">
        <v>1786</v>
      </c>
      <c r="BV2703" s="1" t="s">
        <v>1810</v>
      </c>
      <c r="BW2703" s="1" t="s">
        <v>1811</v>
      </c>
      <c r="BX2703" s="1" t="s">
        <v>1812</v>
      </c>
      <c r="BY2703" s="1" t="s">
        <v>592</v>
      </c>
      <c r="BZ2703" s="1" t="s">
        <v>547</v>
      </c>
      <c r="CA2703" s="1" t="s">
        <v>549</v>
      </c>
      <c r="CB2703" s="1" t="s">
        <v>615</v>
      </c>
      <c r="CC2703" s="1" t="s">
        <v>678</v>
      </c>
      <c r="CD2703" s="1" t="s">
        <v>750</v>
      </c>
      <c r="CE2703" s="1" t="s">
        <v>874</v>
      </c>
      <c r="CF2703" s="1" t="s">
        <v>720</v>
      </c>
      <c r="CG2703" s="1" t="s">
        <v>905</v>
      </c>
      <c r="CH2703" s="1" t="s">
        <v>606</v>
      </c>
      <c r="CI2703" s="1" t="s">
        <v>541</v>
      </c>
      <c r="CJ2703" s="1" t="s">
        <v>1813</v>
      </c>
      <c r="CL2703" s="1" t="s">
        <v>563</v>
      </c>
      <c r="CO2703" s="1" t="s">
        <v>1814</v>
      </c>
      <c r="CP2703" s="1" t="s">
        <v>1815</v>
      </c>
      <c r="CS2703" s="1" t="s">
        <v>1815</v>
      </c>
      <c r="CU2703" s="1" t="s">
        <v>12</v>
      </c>
      <c r="CW2703" s="19" t="s">
        <v>1816</v>
      </c>
      <c r="CX2703" s="1" t="s">
        <v>985</v>
      </c>
      <c r="CY2703" s="1" t="s">
        <v>879</v>
      </c>
      <c r="CZ2703" s="1" t="s">
        <v>941</v>
      </c>
      <c r="DA2703" s="1" t="s">
        <v>1035</v>
      </c>
      <c r="DB2703" s="1" t="s">
        <v>1017</v>
      </c>
      <c r="DC2703" s="1" t="s">
        <v>729</v>
      </c>
      <c r="DO2703" s="1" t="s">
        <v>571</v>
      </c>
      <c r="DP2703" s="19" t="s">
        <v>1817</v>
      </c>
      <c r="DT2703" s="1" t="s">
        <v>26003</v>
      </c>
      <c r="DU2703" s="1" t="s">
        <v>438</v>
      </c>
      <c r="DV2703" s="1" t="s">
        <v>450</v>
      </c>
      <c r="DX2703" s="1" t="s">
        <v>438</v>
      </c>
      <c r="DY2703" s="1" t="s">
        <v>26226</v>
      </c>
      <c r="EA2703" s="1" t="s">
        <v>825</v>
      </c>
      <c r="EB2703" s="1" t="s">
        <v>552</v>
      </c>
      <c r="ED2703" s="1" t="s">
        <v>739</v>
      </c>
      <c r="EE2703" s="1" t="s">
        <v>552</v>
      </c>
      <c r="EI2703" s="1" t="s">
        <v>12</v>
      </c>
    </row>
    <row r="2704" spans="4:139">
      <c r="D2704" s="1" t="s">
        <v>26227</v>
      </c>
      <c r="E2704" s="1" t="s">
        <v>10</v>
      </c>
      <c r="F2704" s="1" t="s">
        <v>518</v>
      </c>
      <c r="G2704" s="1"/>
      <c r="H2704" s="1" t="s">
        <v>25987</v>
      </c>
      <c r="I2704" s="1" t="s">
        <v>1786</v>
      </c>
      <c r="J2704" s="2">
        <v>12.99</v>
      </c>
      <c r="K2704" s="2">
        <v>0.62</v>
      </c>
      <c r="L2704" s="1" t="s">
        <v>25988</v>
      </c>
      <c r="M2704" s="1" t="s">
        <v>25989</v>
      </c>
      <c r="N2704" s="1" t="s">
        <v>25990</v>
      </c>
      <c r="O2704" s="1" t="s">
        <v>25991</v>
      </c>
      <c r="P2704" s="1" t="s">
        <v>25992</v>
      </c>
      <c r="Q2704" s="1" t="s">
        <v>25993</v>
      </c>
      <c r="R2704" s="1" t="s">
        <v>25994</v>
      </c>
      <c r="S2704" s="1" t="s">
        <v>25995</v>
      </c>
      <c r="T2704" s="1" t="s">
        <v>25996</v>
      </c>
      <c r="U2704" s="1" t="s">
        <v>12</v>
      </c>
      <c r="V2704" s="1" t="s">
        <v>12</v>
      </c>
      <c r="W2704" s="1" t="s">
        <v>12</v>
      </c>
      <c r="X2704" s="1" t="s">
        <v>542</v>
      </c>
      <c r="Y2704" s="1" t="s">
        <v>588</v>
      </c>
      <c r="Z2704" s="1" t="s">
        <v>659</v>
      </c>
      <c r="AA2704" s="1" t="s">
        <v>680</v>
      </c>
      <c r="AB2704" s="1" t="s">
        <v>623</v>
      </c>
      <c r="AC2704" s="1" t="s">
        <v>1869</v>
      </c>
      <c r="AD2704" s="1" t="s">
        <v>537</v>
      </c>
      <c r="AE2704" s="1" t="s">
        <v>842</v>
      </c>
      <c r="AF2704" s="1" t="s">
        <v>717</v>
      </c>
      <c r="AG2704" s="1" t="s">
        <v>887</v>
      </c>
      <c r="AH2704" s="1" t="s">
        <v>615</v>
      </c>
      <c r="AI2704" s="1" t="s">
        <v>710</v>
      </c>
      <c r="AJ2704" s="1" t="s">
        <v>740</v>
      </c>
      <c r="AK2704" s="1" t="s">
        <v>877</v>
      </c>
      <c r="AL2704" s="1" t="s">
        <v>662</v>
      </c>
      <c r="AM2704" s="1" t="s">
        <v>641</v>
      </c>
      <c r="AN2704" s="1" t="s">
        <v>777</v>
      </c>
      <c r="AO2704" s="1" t="s">
        <v>733</v>
      </c>
      <c r="AP2704" s="1" t="s">
        <v>529</v>
      </c>
      <c r="AQ2704" s="15" t="s">
        <v>1798</v>
      </c>
      <c r="AR2704" s="1" t="s">
        <v>1799</v>
      </c>
      <c r="AS2704" s="2">
        <v>90</v>
      </c>
      <c r="AT2704" s="1" t="s">
        <v>594</v>
      </c>
      <c r="AU2704" s="1" t="s">
        <v>542</v>
      </c>
      <c r="AV2704" s="2">
        <v>1</v>
      </c>
      <c r="AW2704" s="1" t="s">
        <v>629</v>
      </c>
      <c r="AX2704" s="1" t="s">
        <v>651</v>
      </c>
      <c r="AY2704" s="1" t="s">
        <v>548</v>
      </c>
      <c r="AZ2704" s="1" t="s">
        <v>542</v>
      </c>
      <c r="BA2704" s="1" t="s">
        <v>1800</v>
      </c>
      <c r="BB2704" s="1" t="s">
        <v>25996</v>
      </c>
      <c r="BC2704" s="1" t="s">
        <v>26228</v>
      </c>
      <c r="BD2704" s="1" t="s">
        <v>26229</v>
      </c>
      <c r="BE2704" s="1" t="s">
        <v>26230</v>
      </c>
      <c r="BF2704" s="1" t="s">
        <v>26231</v>
      </c>
      <c r="BG2704" s="1" t="s">
        <v>26232</v>
      </c>
      <c r="BH2704" s="1" t="s">
        <v>26233</v>
      </c>
      <c r="BL2704" s="2">
        <v>1</v>
      </c>
      <c r="BM2704" s="1" t="s">
        <v>524</v>
      </c>
      <c r="BN2704" s="2">
        <v>1</v>
      </c>
      <c r="BO2704" s="1" t="s">
        <v>524</v>
      </c>
      <c r="BP2704" s="2">
        <v>1.17</v>
      </c>
      <c r="BQ2704" s="1" t="s">
        <v>554</v>
      </c>
      <c r="BR2704" s="2">
        <v>1</v>
      </c>
      <c r="BS2704" s="1" t="s">
        <v>524</v>
      </c>
      <c r="BT2704" s="1" t="s">
        <v>1786</v>
      </c>
      <c r="BV2704" s="1" t="s">
        <v>1810</v>
      </c>
      <c r="BW2704" s="1" t="s">
        <v>1811</v>
      </c>
      <c r="BX2704" s="1" t="s">
        <v>1812</v>
      </c>
      <c r="BY2704" s="1" t="s">
        <v>592</v>
      </c>
      <c r="BZ2704" s="1" t="s">
        <v>547</v>
      </c>
      <c r="CA2704" s="1" t="s">
        <v>610</v>
      </c>
      <c r="CB2704" s="1" t="s">
        <v>615</v>
      </c>
      <c r="CC2704" s="1" t="s">
        <v>678</v>
      </c>
      <c r="CD2704" s="1" t="s">
        <v>750</v>
      </c>
      <c r="CE2704" s="1" t="s">
        <v>874</v>
      </c>
      <c r="CF2704" s="1" t="s">
        <v>720</v>
      </c>
      <c r="CG2704" s="1" t="s">
        <v>905</v>
      </c>
      <c r="CH2704" s="1" t="s">
        <v>606</v>
      </c>
      <c r="CI2704" s="1" t="s">
        <v>541</v>
      </c>
      <c r="CJ2704" s="1" t="s">
        <v>1813</v>
      </c>
      <c r="CL2704" s="1" t="s">
        <v>563</v>
      </c>
      <c r="CO2704" s="1" t="s">
        <v>1814</v>
      </c>
      <c r="CP2704" s="1" t="s">
        <v>1815</v>
      </c>
      <c r="CS2704" s="1" t="s">
        <v>1815</v>
      </c>
      <c r="CU2704" s="1" t="s">
        <v>12</v>
      </c>
      <c r="CW2704" s="19" t="s">
        <v>1816</v>
      </c>
      <c r="CX2704" s="1" t="s">
        <v>985</v>
      </c>
      <c r="CY2704" s="1" t="s">
        <v>879</v>
      </c>
      <c r="CZ2704" s="1" t="s">
        <v>941</v>
      </c>
      <c r="DA2704" s="1" t="s">
        <v>1035</v>
      </c>
      <c r="DB2704" s="1" t="s">
        <v>1017</v>
      </c>
      <c r="DC2704" s="1" t="s">
        <v>729</v>
      </c>
      <c r="DO2704" s="1" t="s">
        <v>571</v>
      </c>
      <c r="DP2704" s="19" t="s">
        <v>1817</v>
      </c>
      <c r="DT2704" s="1" t="s">
        <v>26003</v>
      </c>
      <c r="DU2704" s="1" t="s">
        <v>438</v>
      </c>
      <c r="DV2704" s="1" t="s">
        <v>450</v>
      </c>
      <c r="DX2704" s="1" t="s">
        <v>438</v>
      </c>
      <c r="DY2704" s="1" t="s">
        <v>26234</v>
      </c>
      <c r="EA2704" s="1" t="s">
        <v>825</v>
      </c>
      <c r="EB2704" s="1" t="s">
        <v>552</v>
      </c>
      <c r="ED2704" s="1" t="s">
        <v>739</v>
      </c>
      <c r="EE2704" s="1" t="s">
        <v>552</v>
      </c>
      <c r="EI2704" s="1" t="s">
        <v>12</v>
      </c>
    </row>
    <row r="2705" spans="4:139">
      <c r="D2705" s="1" t="s">
        <v>26235</v>
      </c>
      <c r="E2705" s="1" t="s">
        <v>10</v>
      </c>
      <c r="F2705" s="1" t="s">
        <v>518</v>
      </c>
      <c r="G2705" s="1"/>
      <c r="H2705" s="1" t="s">
        <v>25987</v>
      </c>
      <c r="I2705" s="1" t="s">
        <v>1786</v>
      </c>
      <c r="J2705" s="2">
        <v>12.99</v>
      </c>
      <c r="K2705" s="2">
        <v>0.68</v>
      </c>
      <c r="L2705" s="1" t="s">
        <v>25988</v>
      </c>
      <c r="M2705" s="1" t="s">
        <v>25989</v>
      </c>
      <c r="N2705" s="1" t="s">
        <v>25990</v>
      </c>
      <c r="O2705" s="1" t="s">
        <v>25991</v>
      </c>
      <c r="P2705" s="1" t="s">
        <v>25992</v>
      </c>
      <c r="Q2705" s="1" t="s">
        <v>25993</v>
      </c>
      <c r="R2705" s="1" t="s">
        <v>25994</v>
      </c>
      <c r="S2705" s="1" t="s">
        <v>25995</v>
      </c>
      <c r="T2705" s="1" t="s">
        <v>25996</v>
      </c>
      <c r="U2705" s="1" t="s">
        <v>12</v>
      </c>
      <c r="V2705" s="1" t="s">
        <v>12</v>
      </c>
      <c r="W2705" s="1" t="s">
        <v>12</v>
      </c>
      <c r="X2705" s="1" t="s">
        <v>542</v>
      </c>
      <c r="Y2705" s="1" t="s">
        <v>588</v>
      </c>
      <c r="Z2705" s="1" t="s">
        <v>659</v>
      </c>
      <c r="AA2705" s="1" t="s">
        <v>680</v>
      </c>
      <c r="AB2705" s="1" t="s">
        <v>623</v>
      </c>
      <c r="AC2705" s="1" t="s">
        <v>1881</v>
      </c>
      <c r="AD2705" s="1" t="s">
        <v>537</v>
      </c>
      <c r="AE2705" s="1" t="s">
        <v>842</v>
      </c>
      <c r="AF2705" s="1" t="s">
        <v>717</v>
      </c>
      <c r="AG2705" s="1" t="s">
        <v>887</v>
      </c>
      <c r="AH2705" s="1" t="s">
        <v>615</v>
      </c>
      <c r="AI2705" s="1" t="s">
        <v>710</v>
      </c>
      <c r="AJ2705" s="1" t="s">
        <v>740</v>
      </c>
      <c r="AK2705" s="1" t="s">
        <v>877</v>
      </c>
      <c r="AL2705" s="1" t="s">
        <v>662</v>
      </c>
      <c r="AM2705" s="1" t="s">
        <v>641</v>
      </c>
      <c r="AN2705" s="1" t="s">
        <v>777</v>
      </c>
      <c r="AO2705" s="1" t="s">
        <v>733</v>
      </c>
      <c r="AP2705" s="1" t="s">
        <v>529</v>
      </c>
      <c r="AQ2705" s="15" t="s">
        <v>1798</v>
      </c>
      <c r="AR2705" s="1" t="s">
        <v>1799</v>
      </c>
      <c r="AS2705" s="2">
        <v>90</v>
      </c>
      <c r="AT2705" s="1" t="s">
        <v>594</v>
      </c>
      <c r="AU2705" s="1" t="s">
        <v>542</v>
      </c>
      <c r="AV2705" s="2">
        <v>1</v>
      </c>
      <c r="AW2705" s="1" t="s">
        <v>629</v>
      </c>
      <c r="AX2705" s="1" t="s">
        <v>651</v>
      </c>
      <c r="AY2705" s="1" t="s">
        <v>548</v>
      </c>
      <c r="AZ2705" s="1" t="s">
        <v>542</v>
      </c>
      <c r="BA2705" s="1" t="s">
        <v>1800</v>
      </c>
      <c r="BB2705" s="1" t="s">
        <v>25996</v>
      </c>
      <c r="BC2705" s="1" t="s">
        <v>26236</v>
      </c>
      <c r="BD2705" s="1" t="s">
        <v>26237</v>
      </c>
      <c r="BE2705" s="1" t="s">
        <v>26238</v>
      </c>
      <c r="BF2705" s="1" t="s">
        <v>26239</v>
      </c>
      <c r="BG2705" s="1" t="s">
        <v>26240</v>
      </c>
      <c r="BH2705" s="1" t="s">
        <v>26241</v>
      </c>
      <c r="BL2705" s="2">
        <v>1</v>
      </c>
      <c r="BM2705" s="1" t="s">
        <v>524</v>
      </c>
      <c r="BN2705" s="2">
        <v>1</v>
      </c>
      <c r="BO2705" s="1" t="s">
        <v>524</v>
      </c>
      <c r="BP2705" s="2">
        <v>0.55</v>
      </c>
      <c r="BQ2705" s="1" t="s">
        <v>554</v>
      </c>
      <c r="BR2705" s="2">
        <v>1</v>
      </c>
      <c r="BS2705" s="1" t="s">
        <v>524</v>
      </c>
      <c r="BT2705" s="1" t="s">
        <v>1786</v>
      </c>
      <c r="BV2705" s="1" t="s">
        <v>1810</v>
      </c>
      <c r="BW2705" s="1" t="s">
        <v>1811</v>
      </c>
      <c r="BX2705" s="1" t="s">
        <v>1812</v>
      </c>
      <c r="BY2705" s="1" t="s">
        <v>592</v>
      </c>
      <c r="BZ2705" s="1" t="s">
        <v>547</v>
      </c>
      <c r="CA2705" s="1" t="s">
        <v>654</v>
      </c>
      <c r="CB2705" s="1" t="s">
        <v>615</v>
      </c>
      <c r="CC2705" s="1" t="s">
        <v>678</v>
      </c>
      <c r="CD2705" s="1" t="s">
        <v>750</v>
      </c>
      <c r="CE2705" s="1" t="s">
        <v>874</v>
      </c>
      <c r="CF2705" s="1" t="s">
        <v>720</v>
      </c>
      <c r="CG2705" s="1" t="s">
        <v>905</v>
      </c>
      <c r="CH2705" s="1" t="s">
        <v>606</v>
      </c>
      <c r="CI2705" s="1" t="s">
        <v>541</v>
      </c>
      <c r="CJ2705" s="1" t="s">
        <v>1813</v>
      </c>
      <c r="CL2705" s="1" t="s">
        <v>563</v>
      </c>
      <c r="CO2705" s="1" t="s">
        <v>1814</v>
      </c>
      <c r="CP2705" s="1" t="s">
        <v>1815</v>
      </c>
      <c r="CS2705" s="1" t="s">
        <v>1815</v>
      </c>
      <c r="CU2705" s="1" t="s">
        <v>12</v>
      </c>
      <c r="CW2705" s="19" t="s">
        <v>1816</v>
      </c>
      <c r="CX2705" s="1" t="s">
        <v>985</v>
      </c>
      <c r="CY2705" s="1" t="s">
        <v>879</v>
      </c>
      <c r="CZ2705" s="1" t="s">
        <v>941</v>
      </c>
      <c r="DA2705" s="1" t="s">
        <v>1035</v>
      </c>
      <c r="DB2705" s="1" t="s">
        <v>1017</v>
      </c>
      <c r="DC2705" s="1" t="s">
        <v>729</v>
      </c>
      <c r="DO2705" s="1" t="s">
        <v>571</v>
      </c>
      <c r="DP2705" s="19" t="s">
        <v>1817</v>
      </c>
      <c r="DT2705" s="1" t="s">
        <v>26003</v>
      </c>
      <c r="DU2705" s="1" t="s">
        <v>438</v>
      </c>
      <c r="DV2705" s="1" t="s">
        <v>450</v>
      </c>
      <c r="DX2705" s="1" t="s">
        <v>438</v>
      </c>
      <c r="DY2705" s="1" t="s">
        <v>26242</v>
      </c>
      <c r="EA2705" s="1" t="s">
        <v>825</v>
      </c>
      <c r="EB2705" s="1" t="s">
        <v>552</v>
      </c>
      <c r="ED2705" s="1" t="s">
        <v>739</v>
      </c>
      <c r="EE2705" s="1" t="s">
        <v>552</v>
      </c>
      <c r="EI2705" s="1" t="s">
        <v>12</v>
      </c>
    </row>
    <row r="2706" spans="4:139">
      <c r="D2706" s="1" t="s">
        <v>26243</v>
      </c>
      <c r="E2706" s="1" t="s">
        <v>10</v>
      </c>
      <c r="F2706" s="1" t="s">
        <v>518</v>
      </c>
      <c r="G2706" s="1"/>
      <c r="H2706" s="1" t="s">
        <v>25987</v>
      </c>
      <c r="I2706" s="1" t="s">
        <v>1786</v>
      </c>
      <c r="J2706" s="2">
        <v>12.99</v>
      </c>
      <c r="K2706" s="2">
        <v>0.66</v>
      </c>
      <c r="L2706" s="1" t="s">
        <v>25988</v>
      </c>
      <c r="M2706" s="1" t="s">
        <v>25989</v>
      </c>
      <c r="N2706" s="1" t="s">
        <v>25990</v>
      </c>
      <c r="O2706" s="1" t="s">
        <v>25991</v>
      </c>
      <c r="P2706" s="1" t="s">
        <v>25992</v>
      </c>
      <c r="Q2706" s="1" t="s">
        <v>25993</v>
      </c>
      <c r="R2706" s="1" t="s">
        <v>25994</v>
      </c>
      <c r="S2706" s="1" t="s">
        <v>25995</v>
      </c>
      <c r="T2706" s="1" t="s">
        <v>25996</v>
      </c>
      <c r="U2706" s="1" t="s">
        <v>12</v>
      </c>
      <c r="V2706" s="1" t="s">
        <v>12</v>
      </c>
      <c r="W2706" s="1" t="s">
        <v>12</v>
      </c>
      <c r="X2706" s="1" t="s">
        <v>542</v>
      </c>
      <c r="Y2706" s="1" t="s">
        <v>588</v>
      </c>
      <c r="Z2706" s="1" t="s">
        <v>659</v>
      </c>
      <c r="AA2706" s="1" t="s">
        <v>680</v>
      </c>
      <c r="AB2706" s="1" t="s">
        <v>623</v>
      </c>
      <c r="AC2706" s="1" t="s">
        <v>1796</v>
      </c>
      <c r="AD2706" s="1" t="s">
        <v>537</v>
      </c>
      <c r="AE2706" s="1" t="s">
        <v>842</v>
      </c>
      <c r="AF2706" s="1" t="s">
        <v>717</v>
      </c>
      <c r="AG2706" s="1" t="s">
        <v>887</v>
      </c>
      <c r="AH2706" s="1" t="s">
        <v>615</v>
      </c>
      <c r="AI2706" s="1" t="s">
        <v>710</v>
      </c>
      <c r="AJ2706" s="1" t="s">
        <v>740</v>
      </c>
      <c r="AK2706" s="1" t="s">
        <v>877</v>
      </c>
      <c r="AL2706" s="1" t="s">
        <v>662</v>
      </c>
      <c r="AM2706" s="1" t="s">
        <v>641</v>
      </c>
      <c r="AN2706" s="1" t="s">
        <v>2280</v>
      </c>
      <c r="AO2706" s="1" t="s">
        <v>733</v>
      </c>
      <c r="AP2706" s="1" t="s">
        <v>529</v>
      </c>
      <c r="AQ2706" s="15" t="s">
        <v>1798</v>
      </c>
      <c r="AR2706" s="1" t="s">
        <v>1799</v>
      </c>
      <c r="AS2706" s="2">
        <v>90</v>
      </c>
      <c r="AT2706" s="1" t="s">
        <v>594</v>
      </c>
      <c r="AU2706" s="1" t="s">
        <v>542</v>
      </c>
      <c r="AV2706" s="2">
        <v>1</v>
      </c>
      <c r="AW2706" s="1" t="s">
        <v>629</v>
      </c>
      <c r="AX2706" s="1" t="s">
        <v>651</v>
      </c>
      <c r="AY2706" s="1" t="s">
        <v>548</v>
      </c>
      <c r="AZ2706" s="1" t="s">
        <v>542</v>
      </c>
      <c r="BA2706" s="1" t="s">
        <v>1800</v>
      </c>
      <c r="BB2706" s="1" t="s">
        <v>25996</v>
      </c>
      <c r="BC2706" s="1" t="s">
        <v>26244</v>
      </c>
      <c r="BD2706" s="1" t="s">
        <v>26245</v>
      </c>
      <c r="BE2706" s="1" t="s">
        <v>26246</v>
      </c>
      <c r="BF2706" s="1" t="s">
        <v>26247</v>
      </c>
      <c r="BG2706" s="1" t="s">
        <v>26248</v>
      </c>
      <c r="BH2706" s="1" t="s">
        <v>26249</v>
      </c>
      <c r="BL2706" s="2">
        <v>1</v>
      </c>
      <c r="BM2706" s="1" t="s">
        <v>524</v>
      </c>
      <c r="BN2706" s="2">
        <v>1</v>
      </c>
      <c r="BO2706" s="1" t="s">
        <v>524</v>
      </c>
      <c r="BP2706" s="2">
        <v>0.99</v>
      </c>
      <c r="BQ2706" s="1" t="s">
        <v>554</v>
      </c>
      <c r="BR2706" s="2">
        <v>1</v>
      </c>
      <c r="BS2706" s="1" t="s">
        <v>524</v>
      </c>
      <c r="BT2706" s="1" t="s">
        <v>1786</v>
      </c>
      <c r="BV2706" s="1" t="s">
        <v>1810</v>
      </c>
      <c r="BW2706" s="1" t="s">
        <v>1811</v>
      </c>
      <c r="BX2706" s="1" t="s">
        <v>1812</v>
      </c>
      <c r="BY2706" s="1" t="s">
        <v>592</v>
      </c>
      <c r="BZ2706" s="1" t="s">
        <v>547</v>
      </c>
      <c r="CA2706" s="1" t="s">
        <v>549</v>
      </c>
      <c r="CB2706" s="1" t="s">
        <v>615</v>
      </c>
      <c r="CC2706" s="1" t="s">
        <v>678</v>
      </c>
      <c r="CD2706" s="1" t="s">
        <v>750</v>
      </c>
      <c r="CE2706" s="1" t="s">
        <v>874</v>
      </c>
      <c r="CF2706" s="1" t="s">
        <v>720</v>
      </c>
      <c r="CG2706" s="1" t="s">
        <v>905</v>
      </c>
      <c r="CH2706" s="1" t="s">
        <v>606</v>
      </c>
      <c r="CI2706" s="1" t="s">
        <v>541</v>
      </c>
      <c r="CJ2706" s="1" t="s">
        <v>1813</v>
      </c>
      <c r="CL2706" s="1" t="s">
        <v>563</v>
      </c>
      <c r="CO2706" s="1" t="s">
        <v>1814</v>
      </c>
      <c r="CP2706" s="1" t="s">
        <v>1815</v>
      </c>
      <c r="CS2706" s="1" t="s">
        <v>1815</v>
      </c>
      <c r="CU2706" s="1" t="s">
        <v>12</v>
      </c>
      <c r="CW2706" s="19" t="s">
        <v>1816</v>
      </c>
      <c r="CX2706" s="1" t="s">
        <v>985</v>
      </c>
      <c r="CY2706" s="1" t="s">
        <v>879</v>
      </c>
      <c r="CZ2706" s="1" t="s">
        <v>941</v>
      </c>
      <c r="DA2706" s="1" t="s">
        <v>1035</v>
      </c>
      <c r="DB2706" s="1" t="s">
        <v>1017</v>
      </c>
      <c r="DC2706" s="1" t="s">
        <v>729</v>
      </c>
      <c r="DO2706" s="1" t="s">
        <v>571</v>
      </c>
      <c r="DP2706" s="19" t="s">
        <v>1817</v>
      </c>
      <c r="DT2706" s="1" t="s">
        <v>26003</v>
      </c>
      <c r="DU2706" s="1" t="s">
        <v>438</v>
      </c>
      <c r="DV2706" s="1" t="s">
        <v>450</v>
      </c>
      <c r="DX2706" s="1" t="s">
        <v>438</v>
      </c>
      <c r="DY2706" s="1" t="s">
        <v>26250</v>
      </c>
      <c r="EA2706" s="1" t="s">
        <v>825</v>
      </c>
      <c r="EB2706" s="1" t="s">
        <v>552</v>
      </c>
      <c r="ED2706" s="1" t="s">
        <v>739</v>
      </c>
      <c r="EE2706" s="1" t="s">
        <v>552</v>
      </c>
      <c r="EI2706" s="1" t="s">
        <v>12</v>
      </c>
    </row>
    <row r="2707" spans="4:139">
      <c r="D2707" s="1" t="s">
        <v>26251</v>
      </c>
      <c r="E2707" s="1" t="s">
        <v>10</v>
      </c>
      <c r="F2707" s="1" t="s">
        <v>518</v>
      </c>
      <c r="G2707" s="1"/>
      <c r="H2707" s="1" t="s">
        <v>25987</v>
      </c>
      <c r="I2707" s="1" t="s">
        <v>1786</v>
      </c>
      <c r="J2707" s="2">
        <v>12.99</v>
      </c>
      <c r="K2707" s="2">
        <v>0.71</v>
      </c>
      <c r="L2707" s="1" t="s">
        <v>25988</v>
      </c>
      <c r="M2707" s="1" t="s">
        <v>25989</v>
      </c>
      <c r="N2707" s="1" t="s">
        <v>25990</v>
      </c>
      <c r="O2707" s="1" t="s">
        <v>25991</v>
      </c>
      <c r="P2707" s="1" t="s">
        <v>25992</v>
      </c>
      <c r="Q2707" s="1" t="s">
        <v>25993</v>
      </c>
      <c r="R2707" s="1" t="s">
        <v>25994</v>
      </c>
      <c r="S2707" s="1" t="s">
        <v>25995</v>
      </c>
      <c r="T2707" s="1" t="s">
        <v>25996</v>
      </c>
      <c r="U2707" s="1" t="s">
        <v>12</v>
      </c>
      <c r="V2707" s="1" t="s">
        <v>12</v>
      </c>
      <c r="W2707" s="1" t="s">
        <v>12</v>
      </c>
      <c r="X2707" s="1" t="s">
        <v>542</v>
      </c>
      <c r="Y2707" s="1" t="s">
        <v>588</v>
      </c>
      <c r="Z2707" s="1" t="s">
        <v>659</v>
      </c>
      <c r="AA2707" s="1" t="s">
        <v>680</v>
      </c>
      <c r="AB2707" s="1" t="s">
        <v>623</v>
      </c>
      <c r="AC2707" s="1" t="s">
        <v>1821</v>
      </c>
      <c r="AD2707" s="1" t="s">
        <v>537</v>
      </c>
      <c r="AE2707" s="1" t="s">
        <v>842</v>
      </c>
      <c r="AF2707" s="1" t="s">
        <v>717</v>
      </c>
      <c r="AG2707" s="1" t="s">
        <v>887</v>
      </c>
      <c r="AH2707" s="1" t="s">
        <v>615</v>
      </c>
      <c r="AI2707" s="1" t="s">
        <v>710</v>
      </c>
      <c r="AJ2707" s="1" t="s">
        <v>740</v>
      </c>
      <c r="AK2707" s="1" t="s">
        <v>877</v>
      </c>
      <c r="AL2707" s="1" t="s">
        <v>662</v>
      </c>
      <c r="AM2707" s="1" t="s">
        <v>641</v>
      </c>
      <c r="AN2707" s="1" t="s">
        <v>2280</v>
      </c>
      <c r="AO2707" s="1" t="s">
        <v>733</v>
      </c>
      <c r="AP2707" s="1" t="s">
        <v>529</v>
      </c>
      <c r="AQ2707" s="15" t="s">
        <v>1798</v>
      </c>
      <c r="AR2707" s="1" t="s">
        <v>1799</v>
      </c>
      <c r="AS2707" s="2">
        <v>90</v>
      </c>
      <c r="AT2707" s="1" t="s">
        <v>594</v>
      </c>
      <c r="AU2707" s="1" t="s">
        <v>542</v>
      </c>
      <c r="AV2707" s="2">
        <v>1</v>
      </c>
      <c r="AW2707" s="1" t="s">
        <v>629</v>
      </c>
      <c r="AX2707" s="1" t="s">
        <v>651</v>
      </c>
      <c r="AY2707" s="1" t="s">
        <v>548</v>
      </c>
      <c r="AZ2707" s="1" t="s">
        <v>542</v>
      </c>
      <c r="BA2707" s="1" t="s">
        <v>1800</v>
      </c>
      <c r="BB2707" s="1" t="s">
        <v>25996</v>
      </c>
      <c r="BC2707" s="1" t="s">
        <v>26252</v>
      </c>
      <c r="BD2707" s="1" t="s">
        <v>26253</v>
      </c>
      <c r="BE2707" s="1" t="s">
        <v>26254</v>
      </c>
      <c r="BF2707" s="1" t="s">
        <v>26255</v>
      </c>
      <c r="BG2707" s="1" t="s">
        <v>26256</v>
      </c>
      <c r="BH2707" s="1" t="s">
        <v>26257</v>
      </c>
      <c r="BL2707" s="2">
        <v>1</v>
      </c>
      <c r="BM2707" s="1" t="s">
        <v>524</v>
      </c>
      <c r="BN2707" s="2">
        <v>1</v>
      </c>
      <c r="BO2707" s="1" t="s">
        <v>524</v>
      </c>
      <c r="BP2707" s="2">
        <v>1.01</v>
      </c>
      <c r="BQ2707" s="1" t="s">
        <v>554</v>
      </c>
      <c r="BR2707" s="2">
        <v>1</v>
      </c>
      <c r="BS2707" s="1" t="s">
        <v>524</v>
      </c>
      <c r="BT2707" s="1" t="s">
        <v>1786</v>
      </c>
      <c r="BV2707" s="1" t="s">
        <v>1810</v>
      </c>
      <c r="BW2707" s="1" t="s">
        <v>1811</v>
      </c>
      <c r="BX2707" s="1" t="s">
        <v>1812</v>
      </c>
      <c r="BY2707" s="1" t="s">
        <v>592</v>
      </c>
      <c r="BZ2707" s="1" t="s">
        <v>547</v>
      </c>
      <c r="CA2707" s="1" t="s">
        <v>610</v>
      </c>
      <c r="CB2707" s="1" t="s">
        <v>615</v>
      </c>
      <c r="CC2707" s="1" t="s">
        <v>678</v>
      </c>
      <c r="CD2707" s="1" t="s">
        <v>750</v>
      </c>
      <c r="CE2707" s="1" t="s">
        <v>874</v>
      </c>
      <c r="CF2707" s="1" t="s">
        <v>720</v>
      </c>
      <c r="CG2707" s="1" t="s">
        <v>905</v>
      </c>
      <c r="CH2707" s="1" t="s">
        <v>606</v>
      </c>
      <c r="CI2707" s="1" t="s">
        <v>541</v>
      </c>
      <c r="CJ2707" s="1" t="s">
        <v>1813</v>
      </c>
      <c r="CL2707" s="1" t="s">
        <v>563</v>
      </c>
      <c r="CO2707" s="1" t="s">
        <v>1814</v>
      </c>
      <c r="CP2707" s="1" t="s">
        <v>1815</v>
      </c>
      <c r="CS2707" s="1" t="s">
        <v>1815</v>
      </c>
      <c r="CU2707" s="1" t="s">
        <v>12</v>
      </c>
      <c r="CW2707" s="19" t="s">
        <v>1816</v>
      </c>
      <c r="CX2707" s="1" t="s">
        <v>985</v>
      </c>
      <c r="CY2707" s="1" t="s">
        <v>879</v>
      </c>
      <c r="CZ2707" s="1" t="s">
        <v>941</v>
      </c>
      <c r="DA2707" s="1" t="s">
        <v>1035</v>
      </c>
      <c r="DB2707" s="1" t="s">
        <v>1017</v>
      </c>
      <c r="DC2707" s="1" t="s">
        <v>729</v>
      </c>
      <c r="DO2707" s="1" t="s">
        <v>571</v>
      </c>
      <c r="DP2707" s="19" t="s">
        <v>1817</v>
      </c>
      <c r="DT2707" s="1" t="s">
        <v>26003</v>
      </c>
      <c r="DU2707" s="1" t="s">
        <v>438</v>
      </c>
      <c r="DV2707" s="1" t="s">
        <v>450</v>
      </c>
      <c r="DX2707" s="1" t="s">
        <v>438</v>
      </c>
      <c r="DY2707" s="1" t="s">
        <v>26258</v>
      </c>
      <c r="EA2707" s="1" t="s">
        <v>825</v>
      </c>
      <c r="EB2707" s="1" t="s">
        <v>552</v>
      </c>
      <c r="ED2707" s="1" t="s">
        <v>739</v>
      </c>
      <c r="EE2707" s="1" t="s">
        <v>552</v>
      </c>
      <c r="EI2707" s="1" t="s">
        <v>12</v>
      </c>
    </row>
    <row r="2708" spans="4:139">
      <c r="D2708" s="1" t="s">
        <v>26259</v>
      </c>
      <c r="E2708" s="1" t="s">
        <v>10</v>
      </c>
      <c r="F2708" s="1" t="s">
        <v>518</v>
      </c>
      <c r="G2708" s="1"/>
      <c r="H2708" s="1" t="s">
        <v>25987</v>
      </c>
      <c r="I2708" s="1" t="s">
        <v>1786</v>
      </c>
      <c r="J2708" s="2">
        <v>12.99</v>
      </c>
      <c r="K2708" s="2">
        <v>0.73</v>
      </c>
      <c r="L2708" s="1" t="s">
        <v>25988</v>
      </c>
      <c r="M2708" s="1" t="s">
        <v>25989</v>
      </c>
      <c r="N2708" s="1" t="s">
        <v>25990</v>
      </c>
      <c r="O2708" s="1" t="s">
        <v>25991</v>
      </c>
      <c r="P2708" s="1" t="s">
        <v>25992</v>
      </c>
      <c r="Q2708" s="1" t="s">
        <v>25993</v>
      </c>
      <c r="R2708" s="1" t="s">
        <v>25994</v>
      </c>
      <c r="S2708" s="1" t="s">
        <v>25995</v>
      </c>
      <c r="T2708" s="1" t="s">
        <v>25996</v>
      </c>
      <c r="U2708" s="1" t="s">
        <v>12</v>
      </c>
      <c r="V2708" s="1" t="s">
        <v>12</v>
      </c>
      <c r="W2708" s="1" t="s">
        <v>12</v>
      </c>
      <c r="X2708" s="1" t="s">
        <v>542</v>
      </c>
      <c r="Y2708" s="1" t="s">
        <v>588</v>
      </c>
      <c r="Z2708" s="1" t="s">
        <v>659</v>
      </c>
      <c r="AA2708" s="1" t="s">
        <v>680</v>
      </c>
      <c r="AB2708" s="1" t="s">
        <v>623</v>
      </c>
      <c r="AC2708" s="1" t="s">
        <v>1833</v>
      </c>
      <c r="AD2708" s="1" t="s">
        <v>537</v>
      </c>
      <c r="AE2708" s="1" t="s">
        <v>842</v>
      </c>
      <c r="AF2708" s="1" t="s">
        <v>717</v>
      </c>
      <c r="AG2708" s="1" t="s">
        <v>887</v>
      </c>
      <c r="AH2708" s="1" t="s">
        <v>615</v>
      </c>
      <c r="AI2708" s="1" t="s">
        <v>710</v>
      </c>
      <c r="AJ2708" s="1" t="s">
        <v>740</v>
      </c>
      <c r="AK2708" s="1" t="s">
        <v>877</v>
      </c>
      <c r="AL2708" s="1" t="s">
        <v>662</v>
      </c>
      <c r="AM2708" s="1" t="s">
        <v>641</v>
      </c>
      <c r="AN2708" s="1" t="s">
        <v>2280</v>
      </c>
      <c r="AO2708" s="1" t="s">
        <v>733</v>
      </c>
      <c r="AP2708" s="1" t="s">
        <v>529</v>
      </c>
      <c r="AQ2708" s="15" t="s">
        <v>1798</v>
      </c>
      <c r="AR2708" s="1" t="s">
        <v>1799</v>
      </c>
      <c r="AS2708" s="2">
        <v>90</v>
      </c>
      <c r="AT2708" s="1" t="s">
        <v>594</v>
      </c>
      <c r="AU2708" s="1" t="s">
        <v>542</v>
      </c>
      <c r="AV2708" s="2">
        <v>1</v>
      </c>
      <c r="AW2708" s="1" t="s">
        <v>629</v>
      </c>
      <c r="AX2708" s="1" t="s">
        <v>651</v>
      </c>
      <c r="AY2708" s="1" t="s">
        <v>548</v>
      </c>
      <c r="AZ2708" s="1" t="s">
        <v>542</v>
      </c>
      <c r="BA2708" s="1" t="s">
        <v>1800</v>
      </c>
      <c r="BB2708" s="1" t="s">
        <v>25996</v>
      </c>
      <c r="BC2708" s="1" t="s">
        <v>26260</v>
      </c>
      <c r="BD2708" s="1" t="s">
        <v>26261</v>
      </c>
      <c r="BE2708" s="1" t="s">
        <v>26262</v>
      </c>
      <c r="BF2708" s="1" t="s">
        <v>26263</v>
      </c>
      <c r="BG2708" s="1" t="s">
        <v>26264</v>
      </c>
      <c r="BH2708" s="1" t="s">
        <v>26265</v>
      </c>
      <c r="BL2708" s="2">
        <v>1</v>
      </c>
      <c r="BM2708" s="1" t="s">
        <v>524</v>
      </c>
      <c r="BN2708" s="2">
        <v>1</v>
      </c>
      <c r="BO2708" s="1" t="s">
        <v>524</v>
      </c>
      <c r="BP2708" s="2">
        <v>0.61</v>
      </c>
      <c r="BQ2708" s="1" t="s">
        <v>554</v>
      </c>
      <c r="BR2708" s="2">
        <v>1</v>
      </c>
      <c r="BS2708" s="1" t="s">
        <v>524</v>
      </c>
      <c r="BT2708" s="1" t="s">
        <v>1786</v>
      </c>
      <c r="BV2708" s="1" t="s">
        <v>1810</v>
      </c>
      <c r="BW2708" s="1" t="s">
        <v>1811</v>
      </c>
      <c r="BX2708" s="1" t="s">
        <v>1812</v>
      </c>
      <c r="BY2708" s="1" t="s">
        <v>592</v>
      </c>
      <c r="BZ2708" s="1" t="s">
        <v>547</v>
      </c>
      <c r="CA2708" s="1" t="s">
        <v>654</v>
      </c>
      <c r="CB2708" s="1" t="s">
        <v>615</v>
      </c>
      <c r="CC2708" s="1" t="s">
        <v>678</v>
      </c>
      <c r="CD2708" s="1" t="s">
        <v>750</v>
      </c>
      <c r="CE2708" s="1" t="s">
        <v>874</v>
      </c>
      <c r="CF2708" s="1" t="s">
        <v>720</v>
      </c>
      <c r="CG2708" s="1" t="s">
        <v>905</v>
      </c>
      <c r="CH2708" s="1" t="s">
        <v>606</v>
      </c>
      <c r="CI2708" s="1" t="s">
        <v>541</v>
      </c>
      <c r="CJ2708" s="1" t="s">
        <v>1813</v>
      </c>
      <c r="CL2708" s="1" t="s">
        <v>563</v>
      </c>
      <c r="CO2708" s="1" t="s">
        <v>1814</v>
      </c>
      <c r="CP2708" s="1" t="s">
        <v>1815</v>
      </c>
      <c r="CS2708" s="1" t="s">
        <v>1815</v>
      </c>
      <c r="CU2708" s="1" t="s">
        <v>12</v>
      </c>
      <c r="CW2708" s="19" t="s">
        <v>1816</v>
      </c>
      <c r="CX2708" s="1" t="s">
        <v>985</v>
      </c>
      <c r="CY2708" s="1" t="s">
        <v>879</v>
      </c>
      <c r="CZ2708" s="1" t="s">
        <v>941</v>
      </c>
      <c r="DA2708" s="1" t="s">
        <v>1035</v>
      </c>
      <c r="DB2708" s="1" t="s">
        <v>1017</v>
      </c>
      <c r="DC2708" s="1" t="s">
        <v>729</v>
      </c>
      <c r="DO2708" s="1" t="s">
        <v>571</v>
      </c>
      <c r="DP2708" s="19" t="s">
        <v>1817</v>
      </c>
      <c r="DT2708" s="1" t="s">
        <v>26003</v>
      </c>
      <c r="DU2708" s="1" t="s">
        <v>438</v>
      </c>
      <c r="DV2708" s="1" t="s">
        <v>450</v>
      </c>
      <c r="DX2708" s="1" t="s">
        <v>438</v>
      </c>
      <c r="DY2708" s="1" t="s">
        <v>26266</v>
      </c>
      <c r="EA2708" s="1" t="s">
        <v>825</v>
      </c>
      <c r="EB2708" s="1" t="s">
        <v>552</v>
      </c>
      <c r="ED2708" s="1" t="s">
        <v>739</v>
      </c>
      <c r="EE2708" s="1" t="s">
        <v>552</v>
      </c>
      <c r="EI2708" s="1" t="s">
        <v>12</v>
      </c>
    </row>
    <row r="2709" spans="4:139">
      <c r="D2709" s="1" t="s">
        <v>26267</v>
      </c>
      <c r="E2709" s="1" t="s">
        <v>10</v>
      </c>
      <c r="F2709" s="1" t="s">
        <v>518</v>
      </c>
      <c r="G2709" s="1"/>
      <c r="H2709" s="1" t="s">
        <v>25987</v>
      </c>
      <c r="I2709" s="1" t="s">
        <v>1786</v>
      </c>
      <c r="J2709" s="2">
        <v>12.99</v>
      </c>
      <c r="K2709" s="2">
        <v>0.64</v>
      </c>
      <c r="L2709" s="1" t="s">
        <v>25988</v>
      </c>
      <c r="M2709" s="1" t="s">
        <v>25989</v>
      </c>
      <c r="N2709" s="1" t="s">
        <v>25990</v>
      </c>
      <c r="O2709" s="1" t="s">
        <v>25991</v>
      </c>
      <c r="P2709" s="1" t="s">
        <v>25992</v>
      </c>
      <c r="Q2709" s="1" t="s">
        <v>25993</v>
      </c>
      <c r="R2709" s="1" t="s">
        <v>25994</v>
      </c>
      <c r="S2709" s="1" t="s">
        <v>25995</v>
      </c>
      <c r="T2709" s="1" t="s">
        <v>25996</v>
      </c>
      <c r="U2709" s="1" t="s">
        <v>12</v>
      </c>
      <c r="V2709" s="1" t="s">
        <v>12</v>
      </c>
      <c r="W2709" s="1" t="s">
        <v>12</v>
      </c>
      <c r="X2709" s="1" t="s">
        <v>542</v>
      </c>
      <c r="Y2709" s="1" t="s">
        <v>588</v>
      </c>
      <c r="Z2709" s="1" t="s">
        <v>659</v>
      </c>
      <c r="AA2709" s="1" t="s">
        <v>680</v>
      </c>
      <c r="AB2709" s="1" t="s">
        <v>623</v>
      </c>
      <c r="AC2709" s="1" t="s">
        <v>1857</v>
      </c>
      <c r="AD2709" s="1" t="s">
        <v>537</v>
      </c>
      <c r="AE2709" s="1" t="s">
        <v>842</v>
      </c>
      <c r="AF2709" s="1" t="s">
        <v>717</v>
      </c>
      <c r="AG2709" s="1" t="s">
        <v>887</v>
      </c>
      <c r="AH2709" s="1" t="s">
        <v>615</v>
      </c>
      <c r="AI2709" s="1" t="s">
        <v>710</v>
      </c>
      <c r="AJ2709" s="1" t="s">
        <v>740</v>
      </c>
      <c r="AK2709" s="1" t="s">
        <v>877</v>
      </c>
      <c r="AL2709" s="1" t="s">
        <v>662</v>
      </c>
      <c r="AM2709" s="1" t="s">
        <v>641</v>
      </c>
      <c r="AN2709" s="1" t="s">
        <v>2280</v>
      </c>
      <c r="AO2709" s="1" t="s">
        <v>733</v>
      </c>
      <c r="AP2709" s="1" t="s">
        <v>529</v>
      </c>
      <c r="AQ2709" s="15" t="s">
        <v>1798</v>
      </c>
      <c r="AR2709" s="1" t="s">
        <v>1799</v>
      </c>
      <c r="AS2709" s="2">
        <v>90</v>
      </c>
      <c r="AT2709" s="1" t="s">
        <v>594</v>
      </c>
      <c r="AU2709" s="1" t="s">
        <v>542</v>
      </c>
      <c r="AV2709" s="2">
        <v>1</v>
      </c>
      <c r="AW2709" s="1" t="s">
        <v>629</v>
      </c>
      <c r="AX2709" s="1" t="s">
        <v>651</v>
      </c>
      <c r="AY2709" s="1" t="s">
        <v>548</v>
      </c>
      <c r="AZ2709" s="1" t="s">
        <v>542</v>
      </c>
      <c r="BA2709" s="1" t="s">
        <v>1800</v>
      </c>
      <c r="BB2709" s="1" t="s">
        <v>25996</v>
      </c>
      <c r="BC2709" s="1" t="s">
        <v>26268</v>
      </c>
      <c r="BD2709" s="1" t="s">
        <v>26269</v>
      </c>
      <c r="BE2709" s="1" t="s">
        <v>26270</v>
      </c>
      <c r="BF2709" s="1" t="s">
        <v>26271</v>
      </c>
      <c r="BG2709" s="1" t="s">
        <v>26272</v>
      </c>
      <c r="BH2709" s="1" t="s">
        <v>26273</v>
      </c>
      <c r="BL2709" s="2">
        <v>1</v>
      </c>
      <c r="BM2709" s="1" t="s">
        <v>524</v>
      </c>
      <c r="BN2709" s="2">
        <v>1</v>
      </c>
      <c r="BO2709" s="1" t="s">
        <v>524</v>
      </c>
      <c r="BP2709" s="2">
        <v>1.06</v>
      </c>
      <c r="BQ2709" s="1" t="s">
        <v>554</v>
      </c>
      <c r="BR2709" s="2">
        <v>1</v>
      </c>
      <c r="BS2709" s="1" t="s">
        <v>524</v>
      </c>
      <c r="BT2709" s="1" t="s">
        <v>1786</v>
      </c>
      <c r="BV2709" s="1" t="s">
        <v>1810</v>
      </c>
      <c r="BW2709" s="1" t="s">
        <v>1811</v>
      </c>
      <c r="BX2709" s="1" t="s">
        <v>1812</v>
      </c>
      <c r="BY2709" s="1" t="s">
        <v>592</v>
      </c>
      <c r="BZ2709" s="1" t="s">
        <v>547</v>
      </c>
      <c r="CA2709" s="1" t="s">
        <v>549</v>
      </c>
      <c r="CB2709" s="1" t="s">
        <v>615</v>
      </c>
      <c r="CC2709" s="1" t="s">
        <v>678</v>
      </c>
      <c r="CD2709" s="1" t="s">
        <v>750</v>
      </c>
      <c r="CE2709" s="1" t="s">
        <v>874</v>
      </c>
      <c r="CF2709" s="1" t="s">
        <v>720</v>
      </c>
      <c r="CG2709" s="1" t="s">
        <v>905</v>
      </c>
      <c r="CH2709" s="1" t="s">
        <v>606</v>
      </c>
      <c r="CI2709" s="1" t="s">
        <v>541</v>
      </c>
      <c r="CJ2709" s="1" t="s">
        <v>1813</v>
      </c>
      <c r="CL2709" s="1" t="s">
        <v>563</v>
      </c>
      <c r="CO2709" s="1" t="s">
        <v>1814</v>
      </c>
      <c r="CP2709" s="1" t="s">
        <v>1815</v>
      </c>
      <c r="CS2709" s="1" t="s">
        <v>1815</v>
      </c>
      <c r="CU2709" s="1" t="s">
        <v>12</v>
      </c>
      <c r="CW2709" s="19" t="s">
        <v>1816</v>
      </c>
      <c r="CX2709" s="1" t="s">
        <v>985</v>
      </c>
      <c r="CY2709" s="1" t="s">
        <v>879</v>
      </c>
      <c r="CZ2709" s="1" t="s">
        <v>941</v>
      </c>
      <c r="DA2709" s="1" t="s">
        <v>1035</v>
      </c>
      <c r="DB2709" s="1" t="s">
        <v>1017</v>
      </c>
      <c r="DC2709" s="1" t="s">
        <v>729</v>
      </c>
      <c r="DO2709" s="1" t="s">
        <v>571</v>
      </c>
      <c r="DP2709" s="19" t="s">
        <v>1817</v>
      </c>
      <c r="DT2709" s="1" t="s">
        <v>26003</v>
      </c>
      <c r="DU2709" s="1" t="s">
        <v>438</v>
      </c>
      <c r="DV2709" s="1" t="s">
        <v>450</v>
      </c>
      <c r="DX2709" s="1" t="s">
        <v>438</v>
      </c>
      <c r="DY2709" s="1" t="s">
        <v>26274</v>
      </c>
      <c r="EA2709" s="1" t="s">
        <v>825</v>
      </c>
      <c r="EB2709" s="1" t="s">
        <v>552</v>
      </c>
      <c r="ED2709" s="1" t="s">
        <v>739</v>
      </c>
      <c r="EE2709" s="1" t="s">
        <v>552</v>
      </c>
      <c r="EI2709" s="1" t="s">
        <v>12</v>
      </c>
    </row>
    <row r="2710" spans="4:139">
      <c r="D2710" s="1" t="s">
        <v>26275</v>
      </c>
      <c r="E2710" s="1" t="s">
        <v>10</v>
      </c>
      <c r="F2710" s="1" t="s">
        <v>518</v>
      </c>
      <c r="G2710" s="1"/>
      <c r="H2710" s="1" t="s">
        <v>25987</v>
      </c>
      <c r="I2710" s="1" t="s">
        <v>1786</v>
      </c>
      <c r="J2710" s="2">
        <v>12.99</v>
      </c>
      <c r="K2710" s="2">
        <v>0.62</v>
      </c>
      <c r="L2710" s="1" t="s">
        <v>25988</v>
      </c>
      <c r="M2710" s="1" t="s">
        <v>25989</v>
      </c>
      <c r="N2710" s="1" t="s">
        <v>25990</v>
      </c>
      <c r="O2710" s="1" t="s">
        <v>25991</v>
      </c>
      <c r="P2710" s="1" t="s">
        <v>25992</v>
      </c>
      <c r="Q2710" s="1" t="s">
        <v>25993</v>
      </c>
      <c r="R2710" s="1" t="s">
        <v>25994</v>
      </c>
      <c r="S2710" s="1" t="s">
        <v>25995</v>
      </c>
      <c r="T2710" s="1" t="s">
        <v>25996</v>
      </c>
      <c r="U2710" s="1" t="s">
        <v>12</v>
      </c>
      <c r="V2710" s="1" t="s">
        <v>12</v>
      </c>
      <c r="W2710" s="1" t="s">
        <v>12</v>
      </c>
      <c r="X2710" s="1" t="s">
        <v>542</v>
      </c>
      <c r="Y2710" s="1" t="s">
        <v>588</v>
      </c>
      <c r="Z2710" s="1" t="s">
        <v>659</v>
      </c>
      <c r="AA2710" s="1" t="s">
        <v>680</v>
      </c>
      <c r="AB2710" s="1" t="s">
        <v>623</v>
      </c>
      <c r="AC2710" s="1" t="s">
        <v>1869</v>
      </c>
      <c r="AD2710" s="1" t="s">
        <v>537</v>
      </c>
      <c r="AE2710" s="1" t="s">
        <v>842</v>
      </c>
      <c r="AF2710" s="1" t="s">
        <v>717</v>
      </c>
      <c r="AG2710" s="1" t="s">
        <v>887</v>
      </c>
      <c r="AH2710" s="1" t="s">
        <v>615</v>
      </c>
      <c r="AI2710" s="1" t="s">
        <v>710</v>
      </c>
      <c r="AJ2710" s="1" t="s">
        <v>740</v>
      </c>
      <c r="AK2710" s="1" t="s">
        <v>877</v>
      </c>
      <c r="AL2710" s="1" t="s">
        <v>662</v>
      </c>
      <c r="AM2710" s="1" t="s">
        <v>641</v>
      </c>
      <c r="AN2710" s="1" t="s">
        <v>2280</v>
      </c>
      <c r="AO2710" s="1" t="s">
        <v>733</v>
      </c>
      <c r="AP2710" s="1" t="s">
        <v>529</v>
      </c>
      <c r="AQ2710" s="15" t="s">
        <v>1798</v>
      </c>
      <c r="AR2710" s="1" t="s">
        <v>1799</v>
      </c>
      <c r="AS2710" s="2">
        <v>90</v>
      </c>
      <c r="AT2710" s="1" t="s">
        <v>594</v>
      </c>
      <c r="AU2710" s="1" t="s">
        <v>542</v>
      </c>
      <c r="AV2710" s="2">
        <v>1</v>
      </c>
      <c r="AW2710" s="1" t="s">
        <v>629</v>
      </c>
      <c r="AX2710" s="1" t="s">
        <v>651</v>
      </c>
      <c r="AY2710" s="1" t="s">
        <v>548</v>
      </c>
      <c r="AZ2710" s="1" t="s">
        <v>542</v>
      </c>
      <c r="BA2710" s="1" t="s">
        <v>1800</v>
      </c>
      <c r="BB2710" s="1" t="s">
        <v>25996</v>
      </c>
      <c r="BC2710" s="1" t="s">
        <v>26276</v>
      </c>
      <c r="BD2710" s="1" t="s">
        <v>26277</v>
      </c>
      <c r="BE2710" s="1" t="s">
        <v>26278</v>
      </c>
      <c r="BF2710" s="1" t="s">
        <v>26279</v>
      </c>
      <c r="BG2710" s="1" t="s">
        <v>26280</v>
      </c>
      <c r="BH2710" s="1" t="s">
        <v>26281</v>
      </c>
      <c r="BL2710" s="2">
        <v>1</v>
      </c>
      <c r="BM2710" s="1" t="s">
        <v>524</v>
      </c>
      <c r="BN2710" s="2">
        <v>1</v>
      </c>
      <c r="BO2710" s="1" t="s">
        <v>524</v>
      </c>
      <c r="BP2710" s="2">
        <v>0.71</v>
      </c>
      <c r="BQ2710" s="1" t="s">
        <v>554</v>
      </c>
      <c r="BR2710" s="2">
        <v>1</v>
      </c>
      <c r="BS2710" s="1" t="s">
        <v>524</v>
      </c>
      <c r="BT2710" s="1" t="s">
        <v>1786</v>
      </c>
      <c r="BV2710" s="1" t="s">
        <v>1810</v>
      </c>
      <c r="BW2710" s="1" t="s">
        <v>1811</v>
      </c>
      <c r="BX2710" s="1" t="s">
        <v>1812</v>
      </c>
      <c r="BY2710" s="1" t="s">
        <v>592</v>
      </c>
      <c r="BZ2710" s="1" t="s">
        <v>547</v>
      </c>
      <c r="CA2710" s="1" t="s">
        <v>610</v>
      </c>
      <c r="CB2710" s="1" t="s">
        <v>615</v>
      </c>
      <c r="CC2710" s="1" t="s">
        <v>678</v>
      </c>
      <c r="CD2710" s="1" t="s">
        <v>750</v>
      </c>
      <c r="CE2710" s="1" t="s">
        <v>874</v>
      </c>
      <c r="CF2710" s="1" t="s">
        <v>720</v>
      </c>
      <c r="CG2710" s="1" t="s">
        <v>905</v>
      </c>
      <c r="CH2710" s="1" t="s">
        <v>606</v>
      </c>
      <c r="CI2710" s="1" t="s">
        <v>541</v>
      </c>
      <c r="CJ2710" s="1" t="s">
        <v>1813</v>
      </c>
      <c r="CL2710" s="1" t="s">
        <v>563</v>
      </c>
      <c r="CO2710" s="1" t="s">
        <v>1814</v>
      </c>
      <c r="CP2710" s="1" t="s">
        <v>1815</v>
      </c>
      <c r="CS2710" s="1" t="s">
        <v>1815</v>
      </c>
      <c r="CU2710" s="1" t="s">
        <v>12</v>
      </c>
      <c r="CW2710" s="19" t="s">
        <v>1816</v>
      </c>
      <c r="CX2710" s="1" t="s">
        <v>985</v>
      </c>
      <c r="CY2710" s="1" t="s">
        <v>879</v>
      </c>
      <c r="CZ2710" s="1" t="s">
        <v>941</v>
      </c>
      <c r="DA2710" s="1" t="s">
        <v>1035</v>
      </c>
      <c r="DB2710" s="1" t="s">
        <v>1017</v>
      </c>
      <c r="DC2710" s="1" t="s">
        <v>729</v>
      </c>
      <c r="DO2710" s="1" t="s">
        <v>571</v>
      </c>
      <c r="DP2710" s="19" t="s">
        <v>1817</v>
      </c>
      <c r="DT2710" s="1" t="s">
        <v>26003</v>
      </c>
      <c r="DU2710" s="1" t="s">
        <v>438</v>
      </c>
      <c r="DV2710" s="1" t="s">
        <v>450</v>
      </c>
      <c r="DX2710" s="1" t="s">
        <v>438</v>
      </c>
      <c r="DY2710" s="1" t="s">
        <v>26282</v>
      </c>
      <c r="EA2710" s="1" t="s">
        <v>825</v>
      </c>
      <c r="EB2710" s="1" t="s">
        <v>552</v>
      </c>
      <c r="ED2710" s="1" t="s">
        <v>739</v>
      </c>
      <c r="EE2710" s="1" t="s">
        <v>552</v>
      </c>
      <c r="EI2710" s="1" t="s">
        <v>12</v>
      </c>
    </row>
    <row r="2711" spans="4:139">
      <c r="D2711" s="1" t="s">
        <v>26283</v>
      </c>
      <c r="E2711" s="1" t="s">
        <v>10</v>
      </c>
      <c r="F2711" s="1" t="s">
        <v>518</v>
      </c>
      <c r="G2711" s="1"/>
      <c r="H2711" s="1" t="s">
        <v>25987</v>
      </c>
      <c r="I2711" s="1" t="s">
        <v>1786</v>
      </c>
      <c r="J2711" s="2">
        <v>12.99</v>
      </c>
      <c r="K2711" s="2">
        <v>0.68</v>
      </c>
      <c r="L2711" s="1" t="s">
        <v>25988</v>
      </c>
      <c r="M2711" s="1" t="s">
        <v>25989</v>
      </c>
      <c r="N2711" s="1" t="s">
        <v>25990</v>
      </c>
      <c r="O2711" s="1" t="s">
        <v>25991</v>
      </c>
      <c r="P2711" s="1" t="s">
        <v>25992</v>
      </c>
      <c r="Q2711" s="1" t="s">
        <v>25993</v>
      </c>
      <c r="R2711" s="1" t="s">
        <v>25994</v>
      </c>
      <c r="S2711" s="1" t="s">
        <v>25995</v>
      </c>
      <c r="T2711" s="1" t="s">
        <v>25996</v>
      </c>
      <c r="U2711" s="1" t="s">
        <v>12</v>
      </c>
      <c r="V2711" s="1" t="s">
        <v>12</v>
      </c>
      <c r="W2711" s="1" t="s">
        <v>12</v>
      </c>
      <c r="X2711" s="1" t="s">
        <v>542</v>
      </c>
      <c r="Y2711" s="1" t="s">
        <v>588</v>
      </c>
      <c r="Z2711" s="1" t="s">
        <v>659</v>
      </c>
      <c r="AA2711" s="1" t="s">
        <v>680</v>
      </c>
      <c r="AB2711" s="1" t="s">
        <v>623</v>
      </c>
      <c r="AC2711" s="1" t="s">
        <v>1881</v>
      </c>
      <c r="AD2711" s="1" t="s">
        <v>537</v>
      </c>
      <c r="AE2711" s="1" t="s">
        <v>842</v>
      </c>
      <c r="AF2711" s="1" t="s">
        <v>717</v>
      </c>
      <c r="AG2711" s="1" t="s">
        <v>887</v>
      </c>
      <c r="AH2711" s="1" t="s">
        <v>615</v>
      </c>
      <c r="AI2711" s="1" t="s">
        <v>710</v>
      </c>
      <c r="AJ2711" s="1" t="s">
        <v>740</v>
      </c>
      <c r="AK2711" s="1" t="s">
        <v>877</v>
      </c>
      <c r="AL2711" s="1" t="s">
        <v>662</v>
      </c>
      <c r="AM2711" s="1" t="s">
        <v>641</v>
      </c>
      <c r="AN2711" s="1" t="s">
        <v>2280</v>
      </c>
      <c r="AO2711" s="1" t="s">
        <v>733</v>
      </c>
      <c r="AP2711" s="1" t="s">
        <v>529</v>
      </c>
      <c r="AQ2711" s="15" t="s">
        <v>1798</v>
      </c>
      <c r="AR2711" s="1" t="s">
        <v>1799</v>
      </c>
      <c r="AS2711" s="2">
        <v>90</v>
      </c>
      <c r="AT2711" s="1" t="s">
        <v>594</v>
      </c>
      <c r="AU2711" s="1" t="s">
        <v>542</v>
      </c>
      <c r="AV2711" s="2">
        <v>1</v>
      </c>
      <c r="AW2711" s="1" t="s">
        <v>629</v>
      </c>
      <c r="AX2711" s="1" t="s">
        <v>651</v>
      </c>
      <c r="AY2711" s="1" t="s">
        <v>548</v>
      </c>
      <c r="AZ2711" s="1" t="s">
        <v>542</v>
      </c>
      <c r="BA2711" s="1" t="s">
        <v>1800</v>
      </c>
      <c r="BB2711" s="1" t="s">
        <v>25996</v>
      </c>
      <c r="BC2711" s="1" t="s">
        <v>26284</v>
      </c>
      <c r="BD2711" s="1" t="s">
        <v>26285</v>
      </c>
      <c r="BE2711" s="1" t="s">
        <v>26286</v>
      </c>
      <c r="BF2711" s="1" t="s">
        <v>26287</v>
      </c>
      <c r="BG2711" s="1" t="s">
        <v>26288</v>
      </c>
      <c r="BH2711" s="1" t="s">
        <v>26289</v>
      </c>
      <c r="BL2711" s="2">
        <v>1</v>
      </c>
      <c r="BM2711" s="1" t="s">
        <v>524</v>
      </c>
      <c r="BN2711" s="2">
        <v>1</v>
      </c>
      <c r="BO2711" s="1" t="s">
        <v>524</v>
      </c>
      <c r="BP2711" s="2">
        <v>0.7</v>
      </c>
      <c r="BQ2711" s="1" t="s">
        <v>554</v>
      </c>
      <c r="BR2711" s="2">
        <v>1</v>
      </c>
      <c r="BS2711" s="1" t="s">
        <v>524</v>
      </c>
      <c r="BT2711" s="1" t="s">
        <v>1786</v>
      </c>
      <c r="BV2711" s="1" t="s">
        <v>1810</v>
      </c>
      <c r="BW2711" s="1" t="s">
        <v>1811</v>
      </c>
      <c r="BX2711" s="1" t="s">
        <v>1812</v>
      </c>
      <c r="BY2711" s="1" t="s">
        <v>592</v>
      </c>
      <c r="BZ2711" s="1" t="s">
        <v>547</v>
      </c>
      <c r="CA2711" s="1" t="s">
        <v>654</v>
      </c>
      <c r="CB2711" s="1" t="s">
        <v>615</v>
      </c>
      <c r="CC2711" s="1" t="s">
        <v>678</v>
      </c>
      <c r="CD2711" s="1" t="s">
        <v>750</v>
      </c>
      <c r="CE2711" s="1" t="s">
        <v>874</v>
      </c>
      <c r="CF2711" s="1" t="s">
        <v>720</v>
      </c>
      <c r="CG2711" s="1" t="s">
        <v>905</v>
      </c>
      <c r="CH2711" s="1" t="s">
        <v>606</v>
      </c>
      <c r="CI2711" s="1" t="s">
        <v>541</v>
      </c>
      <c r="CJ2711" s="1" t="s">
        <v>1813</v>
      </c>
      <c r="CL2711" s="1" t="s">
        <v>563</v>
      </c>
      <c r="CO2711" s="1" t="s">
        <v>1814</v>
      </c>
      <c r="CP2711" s="1" t="s">
        <v>1815</v>
      </c>
      <c r="CS2711" s="1" t="s">
        <v>1815</v>
      </c>
      <c r="CU2711" s="1" t="s">
        <v>12</v>
      </c>
      <c r="CW2711" s="19" t="s">
        <v>1816</v>
      </c>
      <c r="CX2711" s="1" t="s">
        <v>985</v>
      </c>
      <c r="CY2711" s="1" t="s">
        <v>879</v>
      </c>
      <c r="CZ2711" s="1" t="s">
        <v>941</v>
      </c>
      <c r="DA2711" s="1" t="s">
        <v>1035</v>
      </c>
      <c r="DB2711" s="1" t="s">
        <v>1017</v>
      </c>
      <c r="DC2711" s="1" t="s">
        <v>729</v>
      </c>
      <c r="DO2711" s="1" t="s">
        <v>571</v>
      </c>
      <c r="DP2711" s="19" t="s">
        <v>1817</v>
      </c>
      <c r="DT2711" s="1" t="s">
        <v>26003</v>
      </c>
      <c r="DU2711" s="1" t="s">
        <v>438</v>
      </c>
      <c r="DV2711" s="1" t="s">
        <v>450</v>
      </c>
      <c r="DX2711" s="1" t="s">
        <v>438</v>
      </c>
      <c r="DY2711" s="1" t="s">
        <v>26290</v>
      </c>
      <c r="EA2711" s="1" t="s">
        <v>825</v>
      </c>
      <c r="EB2711" s="1" t="s">
        <v>552</v>
      </c>
      <c r="ED2711" s="1" t="s">
        <v>739</v>
      </c>
      <c r="EE2711" s="1" t="s">
        <v>552</v>
      </c>
      <c r="EI2711" s="1" t="s">
        <v>12</v>
      </c>
    </row>
    <row r="2712" spans="4:139">
      <c r="D2712" s="1" t="s">
        <v>26291</v>
      </c>
      <c r="E2712" s="1" t="s">
        <v>10</v>
      </c>
      <c r="F2712" s="1" t="s">
        <v>518</v>
      </c>
      <c r="G2712" s="1"/>
      <c r="H2712" s="1" t="s">
        <v>25987</v>
      </c>
      <c r="I2712" s="1" t="s">
        <v>1786</v>
      </c>
      <c r="J2712" s="2">
        <v>12.99</v>
      </c>
      <c r="K2712" s="2">
        <v>0.66</v>
      </c>
      <c r="L2712" s="1" t="s">
        <v>25988</v>
      </c>
      <c r="M2712" s="1" t="s">
        <v>25989</v>
      </c>
      <c r="N2712" s="1" t="s">
        <v>25990</v>
      </c>
      <c r="O2712" s="1" t="s">
        <v>25991</v>
      </c>
      <c r="P2712" s="1" t="s">
        <v>25992</v>
      </c>
      <c r="Q2712" s="1" t="s">
        <v>25993</v>
      </c>
      <c r="R2712" s="1" t="s">
        <v>25994</v>
      </c>
      <c r="S2712" s="1" t="s">
        <v>25995</v>
      </c>
      <c r="T2712" s="1" t="s">
        <v>25996</v>
      </c>
      <c r="U2712" s="1" t="s">
        <v>12</v>
      </c>
      <c r="V2712" s="1" t="s">
        <v>12</v>
      </c>
      <c r="W2712" s="1" t="s">
        <v>12</v>
      </c>
      <c r="X2712" s="1" t="s">
        <v>542</v>
      </c>
      <c r="Y2712" s="1" t="s">
        <v>588</v>
      </c>
      <c r="Z2712" s="1" t="s">
        <v>659</v>
      </c>
      <c r="AA2712" s="1" t="s">
        <v>680</v>
      </c>
      <c r="AB2712" s="1" t="s">
        <v>623</v>
      </c>
      <c r="AC2712" s="1" t="s">
        <v>1796</v>
      </c>
      <c r="AD2712" s="1" t="s">
        <v>537</v>
      </c>
      <c r="AE2712" s="1" t="s">
        <v>842</v>
      </c>
      <c r="AF2712" s="1" t="s">
        <v>717</v>
      </c>
      <c r="AG2712" s="1" t="s">
        <v>887</v>
      </c>
      <c r="AH2712" s="1" t="s">
        <v>615</v>
      </c>
      <c r="AI2712" s="1" t="s">
        <v>710</v>
      </c>
      <c r="AJ2712" s="1" t="s">
        <v>740</v>
      </c>
      <c r="AK2712" s="1" t="s">
        <v>877</v>
      </c>
      <c r="AL2712" s="1" t="s">
        <v>662</v>
      </c>
      <c r="AM2712" s="1" t="s">
        <v>641</v>
      </c>
      <c r="AN2712" s="1" t="s">
        <v>821</v>
      </c>
      <c r="AO2712" s="1" t="s">
        <v>733</v>
      </c>
      <c r="AP2712" s="1" t="s">
        <v>529</v>
      </c>
      <c r="AQ2712" s="15" t="s">
        <v>1798</v>
      </c>
      <c r="AR2712" s="1" t="s">
        <v>1799</v>
      </c>
      <c r="AS2712" s="2">
        <v>90</v>
      </c>
      <c r="AT2712" s="1" t="s">
        <v>594</v>
      </c>
      <c r="AU2712" s="1" t="s">
        <v>542</v>
      </c>
      <c r="AV2712" s="2">
        <v>1</v>
      </c>
      <c r="AW2712" s="1" t="s">
        <v>629</v>
      </c>
      <c r="AX2712" s="1" t="s">
        <v>651</v>
      </c>
      <c r="AY2712" s="1" t="s">
        <v>548</v>
      </c>
      <c r="AZ2712" s="1" t="s">
        <v>542</v>
      </c>
      <c r="BA2712" s="1" t="s">
        <v>1800</v>
      </c>
      <c r="BB2712" s="1" t="s">
        <v>25996</v>
      </c>
      <c r="BC2712" s="1" t="s">
        <v>26292</v>
      </c>
      <c r="BD2712" s="1" t="s">
        <v>26293</v>
      </c>
      <c r="BE2712" s="1" t="s">
        <v>26294</v>
      </c>
      <c r="BF2712" s="1" t="s">
        <v>26295</v>
      </c>
      <c r="BG2712" s="1" t="s">
        <v>26296</v>
      </c>
      <c r="BH2712" s="1" t="s">
        <v>26297</v>
      </c>
      <c r="BL2712" s="2">
        <v>1</v>
      </c>
      <c r="BM2712" s="1" t="s">
        <v>524</v>
      </c>
      <c r="BN2712" s="2">
        <v>1</v>
      </c>
      <c r="BO2712" s="1" t="s">
        <v>524</v>
      </c>
      <c r="BP2712" s="2">
        <v>0.64</v>
      </c>
      <c r="BQ2712" s="1" t="s">
        <v>554</v>
      </c>
      <c r="BR2712" s="2">
        <v>1</v>
      </c>
      <c r="BS2712" s="1" t="s">
        <v>524</v>
      </c>
      <c r="BT2712" s="1" t="s">
        <v>1786</v>
      </c>
      <c r="BV2712" s="1" t="s">
        <v>1810</v>
      </c>
      <c r="BW2712" s="1" t="s">
        <v>1811</v>
      </c>
      <c r="BX2712" s="1" t="s">
        <v>1812</v>
      </c>
      <c r="BY2712" s="1" t="s">
        <v>592</v>
      </c>
      <c r="BZ2712" s="1" t="s">
        <v>547</v>
      </c>
      <c r="CA2712" s="1" t="s">
        <v>549</v>
      </c>
      <c r="CB2712" s="1" t="s">
        <v>615</v>
      </c>
      <c r="CC2712" s="1" t="s">
        <v>678</v>
      </c>
      <c r="CD2712" s="1" t="s">
        <v>750</v>
      </c>
      <c r="CE2712" s="1" t="s">
        <v>874</v>
      </c>
      <c r="CF2712" s="1" t="s">
        <v>720</v>
      </c>
      <c r="CG2712" s="1" t="s">
        <v>905</v>
      </c>
      <c r="CH2712" s="1" t="s">
        <v>606</v>
      </c>
      <c r="CI2712" s="1" t="s">
        <v>541</v>
      </c>
      <c r="CJ2712" s="1" t="s">
        <v>1813</v>
      </c>
      <c r="CL2712" s="1" t="s">
        <v>563</v>
      </c>
      <c r="CO2712" s="1" t="s">
        <v>1814</v>
      </c>
      <c r="CP2712" s="1" t="s">
        <v>1815</v>
      </c>
      <c r="CS2712" s="1" t="s">
        <v>1815</v>
      </c>
      <c r="CU2712" s="1" t="s">
        <v>12</v>
      </c>
      <c r="CW2712" s="19" t="s">
        <v>1816</v>
      </c>
      <c r="CX2712" s="1" t="s">
        <v>985</v>
      </c>
      <c r="CY2712" s="1" t="s">
        <v>879</v>
      </c>
      <c r="CZ2712" s="1" t="s">
        <v>941</v>
      </c>
      <c r="DA2712" s="1" t="s">
        <v>1035</v>
      </c>
      <c r="DB2712" s="1" t="s">
        <v>1017</v>
      </c>
      <c r="DC2712" s="1" t="s">
        <v>729</v>
      </c>
      <c r="DO2712" s="1" t="s">
        <v>571</v>
      </c>
      <c r="DP2712" s="19" t="s">
        <v>1817</v>
      </c>
      <c r="DT2712" s="1" t="s">
        <v>26003</v>
      </c>
      <c r="DU2712" s="1" t="s">
        <v>438</v>
      </c>
      <c r="DV2712" s="1" t="s">
        <v>450</v>
      </c>
      <c r="DX2712" s="1" t="s">
        <v>438</v>
      </c>
      <c r="DY2712" s="1" t="s">
        <v>26298</v>
      </c>
      <c r="EA2712" s="1" t="s">
        <v>825</v>
      </c>
      <c r="EB2712" s="1" t="s">
        <v>552</v>
      </c>
      <c r="ED2712" s="1" t="s">
        <v>739</v>
      </c>
      <c r="EE2712" s="1" t="s">
        <v>552</v>
      </c>
      <c r="EI2712" s="1" t="s">
        <v>12</v>
      </c>
    </row>
    <row r="2713" spans="4:139">
      <c r="D2713" s="1" t="s">
        <v>26299</v>
      </c>
      <c r="E2713" s="1" t="s">
        <v>10</v>
      </c>
      <c r="F2713" s="1" t="s">
        <v>518</v>
      </c>
      <c r="G2713" s="1"/>
      <c r="H2713" s="1" t="s">
        <v>25987</v>
      </c>
      <c r="I2713" s="1" t="s">
        <v>1786</v>
      </c>
      <c r="J2713" s="2">
        <v>12.99</v>
      </c>
      <c r="K2713" s="2">
        <v>0.71</v>
      </c>
      <c r="L2713" s="1" t="s">
        <v>25988</v>
      </c>
      <c r="M2713" s="1" t="s">
        <v>25989</v>
      </c>
      <c r="N2713" s="1" t="s">
        <v>25990</v>
      </c>
      <c r="O2713" s="1" t="s">
        <v>25991</v>
      </c>
      <c r="P2713" s="1" t="s">
        <v>25992</v>
      </c>
      <c r="Q2713" s="1" t="s">
        <v>25993</v>
      </c>
      <c r="R2713" s="1" t="s">
        <v>25994</v>
      </c>
      <c r="S2713" s="1" t="s">
        <v>25995</v>
      </c>
      <c r="T2713" s="1" t="s">
        <v>25996</v>
      </c>
      <c r="U2713" s="1" t="s">
        <v>12</v>
      </c>
      <c r="V2713" s="1" t="s">
        <v>12</v>
      </c>
      <c r="W2713" s="1" t="s">
        <v>12</v>
      </c>
      <c r="X2713" s="1" t="s">
        <v>542</v>
      </c>
      <c r="Y2713" s="1" t="s">
        <v>588</v>
      </c>
      <c r="Z2713" s="1" t="s">
        <v>659</v>
      </c>
      <c r="AA2713" s="1" t="s">
        <v>680</v>
      </c>
      <c r="AB2713" s="1" t="s">
        <v>623</v>
      </c>
      <c r="AC2713" s="1" t="s">
        <v>1821</v>
      </c>
      <c r="AD2713" s="1" t="s">
        <v>537</v>
      </c>
      <c r="AE2713" s="1" t="s">
        <v>842</v>
      </c>
      <c r="AF2713" s="1" t="s">
        <v>717</v>
      </c>
      <c r="AG2713" s="1" t="s">
        <v>887</v>
      </c>
      <c r="AH2713" s="1" t="s">
        <v>615</v>
      </c>
      <c r="AI2713" s="1" t="s">
        <v>710</v>
      </c>
      <c r="AJ2713" s="1" t="s">
        <v>740</v>
      </c>
      <c r="AK2713" s="1" t="s">
        <v>877</v>
      </c>
      <c r="AL2713" s="1" t="s">
        <v>662</v>
      </c>
      <c r="AM2713" s="1" t="s">
        <v>641</v>
      </c>
      <c r="AN2713" s="1" t="s">
        <v>821</v>
      </c>
      <c r="AO2713" s="1" t="s">
        <v>733</v>
      </c>
      <c r="AP2713" s="1" t="s">
        <v>529</v>
      </c>
      <c r="AQ2713" s="15" t="s">
        <v>1798</v>
      </c>
      <c r="AR2713" s="1" t="s">
        <v>1799</v>
      </c>
      <c r="AS2713" s="2">
        <v>90</v>
      </c>
      <c r="AT2713" s="1" t="s">
        <v>594</v>
      </c>
      <c r="AU2713" s="1" t="s">
        <v>542</v>
      </c>
      <c r="AV2713" s="2">
        <v>1</v>
      </c>
      <c r="AW2713" s="1" t="s">
        <v>629</v>
      </c>
      <c r="AX2713" s="1" t="s">
        <v>651</v>
      </c>
      <c r="AY2713" s="1" t="s">
        <v>548</v>
      </c>
      <c r="AZ2713" s="1" t="s">
        <v>542</v>
      </c>
      <c r="BA2713" s="1" t="s">
        <v>1800</v>
      </c>
      <c r="BB2713" s="1" t="s">
        <v>25996</v>
      </c>
      <c r="BC2713" s="1" t="s">
        <v>26300</v>
      </c>
      <c r="BD2713" s="1" t="s">
        <v>26301</v>
      </c>
      <c r="BE2713" s="1" t="s">
        <v>26302</v>
      </c>
      <c r="BF2713" s="1" t="s">
        <v>26303</v>
      </c>
      <c r="BG2713" s="1" t="s">
        <v>26304</v>
      </c>
      <c r="BH2713" s="1" t="s">
        <v>26305</v>
      </c>
      <c r="BL2713" s="2">
        <v>1</v>
      </c>
      <c r="BM2713" s="1" t="s">
        <v>524</v>
      </c>
      <c r="BN2713" s="2">
        <v>1</v>
      </c>
      <c r="BO2713" s="1" t="s">
        <v>524</v>
      </c>
      <c r="BP2713" s="2">
        <v>0.74</v>
      </c>
      <c r="BQ2713" s="1" t="s">
        <v>554</v>
      </c>
      <c r="BR2713" s="2">
        <v>1</v>
      </c>
      <c r="BS2713" s="1" t="s">
        <v>524</v>
      </c>
      <c r="BT2713" s="1" t="s">
        <v>1786</v>
      </c>
      <c r="BV2713" s="1" t="s">
        <v>1810</v>
      </c>
      <c r="BW2713" s="1" t="s">
        <v>1811</v>
      </c>
      <c r="BX2713" s="1" t="s">
        <v>1812</v>
      </c>
      <c r="BY2713" s="1" t="s">
        <v>592</v>
      </c>
      <c r="BZ2713" s="1" t="s">
        <v>547</v>
      </c>
      <c r="CA2713" s="1" t="s">
        <v>610</v>
      </c>
      <c r="CB2713" s="1" t="s">
        <v>615</v>
      </c>
      <c r="CC2713" s="1" t="s">
        <v>678</v>
      </c>
      <c r="CD2713" s="1" t="s">
        <v>750</v>
      </c>
      <c r="CE2713" s="1" t="s">
        <v>874</v>
      </c>
      <c r="CF2713" s="1" t="s">
        <v>720</v>
      </c>
      <c r="CG2713" s="1" t="s">
        <v>905</v>
      </c>
      <c r="CH2713" s="1" t="s">
        <v>606</v>
      </c>
      <c r="CI2713" s="1" t="s">
        <v>541</v>
      </c>
      <c r="CJ2713" s="1" t="s">
        <v>1813</v>
      </c>
      <c r="CL2713" s="1" t="s">
        <v>563</v>
      </c>
      <c r="CO2713" s="1" t="s">
        <v>1814</v>
      </c>
      <c r="CP2713" s="1" t="s">
        <v>1815</v>
      </c>
      <c r="CS2713" s="1" t="s">
        <v>1815</v>
      </c>
      <c r="CU2713" s="1" t="s">
        <v>12</v>
      </c>
      <c r="CW2713" s="19" t="s">
        <v>1816</v>
      </c>
      <c r="CX2713" s="1" t="s">
        <v>985</v>
      </c>
      <c r="CY2713" s="1" t="s">
        <v>879</v>
      </c>
      <c r="CZ2713" s="1" t="s">
        <v>941</v>
      </c>
      <c r="DA2713" s="1" t="s">
        <v>1035</v>
      </c>
      <c r="DB2713" s="1" t="s">
        <v>1017</v>
      </c>
      <c r="DC2713" s="1" t="s">
        <v>729</v>
      </c>
      <c r="DO2713" s="1" t="s">
        <v>571</v>
      </c>
      <c r="DP2713" s="19" t="s">
        <v>1817</v>
      </c>
      <c r="DT2713" s="1" t="s">
        <v>26003</v>
      </c>
      <c r="DU2713" s="1" t="s">
        <v>438</v>
      </c>
      <c r="DV2713" s="1" t="s">
        <v>450</v>
      </c>
      <c r="DX2713" s="1" t="s">
        <v>438</v>
      </c>
      <c r="DY2713" s="1" t="s">
        <v>26306</v>
      </c>
      <c r="EA2713" s="1" t="s">
        <v>825</v>
      </c>
      <c r="EB2713" s="1" t="s">
        <v>552</v>
      </c>
      <c r="ED2713" s="1" t="s">
        <v>739</v>
      </c>
      <c r="EE2713" s="1" t="s">
        <v>552</v>
      </c>
      <c r="EI2713" s="1" t="s">
        <v>12</v>
      </c>
    </row>
    <row r="2714" spans="4:139">
      <c r="D2714" s="1" t="s">
        <v>26307</v>
      </c>
      <c r="E2714" s="1" t="s">
        <v>10</v>
      </c>
      <c r="F2714" s="1" t="s">
        <v>518</v>
      </c>
      <c r="G2714" s="1"/>
      <c r="H2714" s="1" t="s">
        <v>25987</v>
      </c>
      <c r="I2714" s="1" t="s">
        <v>1786</v>
      </c>
      <c r="J2714" s="2">
        <v>12.99</v>
      </c>
      <c r="K2714" s="2">
        <v>0.73</v>
      </c>
      <c r="L2714" s="1" t="s">
        <v>25988</v>
      </c>
      <c r="M2714" s="1" t="s">
        <v>25989</v>
      </c>
      <c r="N2714" s="1" t="s">
        <v>25990</v>
      </c>
      <c r="O2714" s="1" t="s">
        <v>25991</v>
      </c>
      <c r="P2714" s="1" t="s">
        <v>25992</v>
      </c>
      <c r="Q2714" s="1" t="s">
        <v>25993</v>
      </c>
      <c r="R2714" s="1" t="s">
        <v>25994</v>
      </c>
      <c r="S2714" s="1" t="s">
        <v>25995</v>
      </c>
      <c r="T2714" s="1" t="s">
        <v>25996</v>
      </c>
      <c r="U2714" s="1" t="s">
        <v>12</v>
      </c>
      <c r="V2714" s="1" t="s">
        <v>12</v>
      </c>
      <c r="W2714" s="1" t="s">
        <v>12</v>
      </c>
      <c r="X2714" s="1" t="s">
        <v>542</v>
      </c>
      <c r="Y2714" s="1" t="s">
        <v>588</v>
      </c>
      <c r="Z2714" s="1" t="s">
        <v>659</v>
      </c>
      <c r="AA2714" s="1" t="s">
        <v>680</v>
      </c>
      <c r="AB2714" s="1" t="s">
        <v>623</v>
      </c>
      <c r="AC2714" s="1" t="s">
        <v>1833</v>
      </c>
      <c r="AD2714" s="1" t="s">
        <v>537</v>
      </c>
      <c r="AE2714" s="1" t="s">
        <v>842</v>
      </c>
      <c r="AF2714" s="1" t="s">
        <v>717</v>
      </c>
      <c r="AG2714" s="1" t="s">
        <v>887</v>
      </c>
      <c r="AH2714" s="1" t="s">
        <v>615</v>
      </c>
      <c r="AI2714" s="1" t="s">
        <v>710</v>
      </c>
      <c r="AJ2714" s="1" t="s">
        <v>740</v>
      </c>
      <c r="AK2714" s="1" t="s">
        <v>877</v>
      </c>
      <c r="AL2714" s="1" t="s">
        <v>662</v>
      </c>
      <c r="AM2714" s="1" t="s">
        <v>641</v>
      </c>
      <c r="AN2714" s="1" t="s">
        <v>821</v>
      </c>
      <c r="AO2714" s="1" t="s">
        <v>733</v>
      </c>
      <c r="AP2714" s="1" t="s">
        <v>529</v>
      </c>
      <c r="AQ2714" s="15" t="s">
        <v>1798</v>
      </c>
      <c r="AR2714" s="1" t="s">
        <v>1799</v>
      </c>
      <c r="AS2714" s="2">
        <v>90</v>
      </c>
      <c r="AT2714" s="1" t="s">
        <v>594</v>
      </c>
      <c r="AU2714" s="1" t="s">
        <v>542</v>
      </c>
      <c r="AV2714" s="2">
        <v>1</v>
      </c>
      <c r="AW2714" s="1" t="s">
        <v>629</v>
      </c>
      <c r="AX2714" s="1" t="s">
        <v>651</v>
      </c>
      <c r="AY2714" s="1" t="s">
        <v>548</v>
      </c>
      <c r="AZ2714" s="1" t="s">
        <v>542</v>
      </c>
      <c r="BA2714" s="1" t="s">
        <v>1800</v>
      </c>
      <c r="BB2714" s="1" t="s">
        <v>25996</v>
      </c>
      <c r="BC2714" s="1" t="s">
        <v>26308</v>
      </c>
      <c r="BD2714" s="1" t="s">
        <v>26309</v>
      </c>
      <c r="BE2714" s="1" t="s">
        <v>26310</v>
      </c>
      <c r="BF2714" s="1" t="s">
        <v>26311</v>
      </c>
      <c r="BG2714" s="1" t="s">
        <v>26312</v>
      </c>
      <c r="BH2714" s="1" t="s">
        <v>26313</v>
      </c>
      <c r="BL2714" s="2">
        <v>1</v>
      </c>
      <c r="BM2714" s="1" t="s">
        <v>524</v>
      </c>
      <c r="BN2714" s="2">
        <v>1</v>
      </c>
      <c r="BO2714" s="1" t="s">
        <v>524</v>
      </c>
      <c r="BP2714" s="2">
        <v>0.78</v>
      </c>
      <c r="BQ2714" s="1" t="s">
        <v>554</v>
      </c>
      <c r="BR2714" s="2">
        <v>1</v>
      </c>
      <c r="BS2714" s="1" t="s">
        <v>524</v>
      </c>
      <c r="BT2714" s="1" t="s">
        <v>1786</v>
      </c>
      <c r="BV2714" s="1" t="s">
        <v>1810</v>
      </c>
      <c r="BW2714" s="1" t="s">
        <v>1811</v>
      </c>
      <c r="BX2714" s="1" t="s">
        <v>1812</v>
      </c>
      <c r="BY2714" s="1" t="s">
        <v>592</v>
      </c>
      <c r="BZ2714" s="1" t="s">
        <v>547</v>
      </c>
      <c r="CA2714" s="1" t="s">
        <v>654</v>
      </c>
      <c r="CB2714" s="1" t="s">
        <v>615</v>
      </c>
      <c r="CC2714" s="1" t="s">
        <v>678</v>
      </c>
      <c r="CD2714" s="1" t="s">
        <v>750</v>
      </c>
      <c r="CE2714" s="1" t="s">
        <v>874</v>
      </c>
      <c r="CF2714" s="1" t="s">
        <v>720</v>
      </c>
      <c r="CG2714" s="1" t="s">
        <v>905</v>
      </c>
      <c r="CH2714" s="1" t="s">
        <v>606</v>
      </c>
      <c r="CI2714" s="1" t="s">
        <v>541</v>
      </c>
      <c r="CJ2714" s="1" t="s">
        <v>1813</v>
      </c>
      <c r="CL2714" s="1" t="s">
        <v>563</v>
      </c>
      <c r="CO2714" s="1" t="s">
        <v>1814</v>
      </c>
      <c r="CP2714" s="1" t="s">
        <v>1815</v>
      </c>
      <c r="CS2714" s="1" t="s">
        <v>1815</v>
      </c>
      <c r="CU2714" s="1" t="s">
        <v>12</v>
      </c>
      <c r="CW2714" s="19" t="s">
        <v>1816</v>
      </c>
      <c r="CX2714" s="1" t="s">
        <v>985</v>
      </c>
      <c r="CY2714" s="1" t="s">
        <v>879</v>
      </c>
      <c r="CZ2714" s="1" t="s">
        <v>941</v>
      </c>
      <c r="DA2714" s="1" t="s">
        <v>1035</v>
      </c>
      <c r="DB2714" s="1" t="s">
        <v>1017</v>
      </c>
      <c r="DC2714" s="1" t="s">
        <v>729</v>
      </c>
      <c r="DO2714" s="1" t="s">
        <v>571</v>
      </c>
      <c r="DP2714" s="19" t="s">
        <v>1817</v>
      </c>
      <c r="DT2714" s="1" t="s">
        <v>26003</v>
      </c>
      <c r="DU2714" s="1" t="s">
        <v>438</v>
      </c>
      <c r="DV2714" s="1" t="s">
        <v>450</v>
      </c>
      <c r="DX2714" s="1" t="s">
        <v>438</v>
      </c>
      <c r="DY2714" s="1" t="s">
        <v>26314</v>
      </c>
      <c r="EA2714" s="1" t="s">
        <v>825</v>
      </c>
      <c r="EB2714" s="1" t="s">
        <v>552</v>
      </c>
      <c r="ED2714" s="1" t="s">
        <v>739</v>
      </c>
      <c r="EE2714" s="1" t="s">
        <v>552</v>
      </c>
      <c r="EI2714" s="1" t="s">
        <v>12</v>
      </c>
    </row>
    <row r="2715" spans="4:139">
      <c r="D2715" s="1" t="s">
        <v>26315</v>
      </c>
      <c r="E2715" s="1" t="s">
        <v>10</v>
      </c>
      <c r="F2715" s="1" t="s">
        <v>518</v>
      </c>
      <c r="G2715" s="1"/>
      <c r="H2715" s="1" t="s">
        <v>25987</v>
      </c>
      <c r="I2715" s="1" t="s">
        <v>1786</v>
      </c>
      <c r="J2715" s="2">
        <v>12.99</v>
      </c>
      <c r="K2715" s="2">
        <v>0.64</v>
      </c>
      <c r="L2715" s="1" t="s">
        <v>25988</v>
      </c>
      <c r="M2715" s="1" t="s">
        <v>25989</v>
      </c>
      <c r="N2715" s="1" t="s">
        <v>25990</v>
      </c>
      <c r="O2715" s="1" t="s">
        <v>25991</v>
      </c>
      <c r="P2715" s="1" t="s">
        <v>25992</v>
      </c>
      <c r="Q2715" s="1" t="s">
        <v>25993</v>
      </c>
      <c r="R2715" s="1" t="s">
        <v>25994</v>
      </c>
      <c r="S2715" s="1" t="s">
        <v>25995</v>
      </c>
      <c r="T2715" s="1" t="s">
        <v>25996</v>
      </c>
      <c r="U2715" s="1" t="s">
        <v>12</v>
      </c>
      <c r="V2715" s="1" t="s">
        <v>12</v>
      </c>
      <c r="W2715" s="1" t="s">
        <v>12</v>
      </c>
      <c r="X2715" s="1" t="s">
        <v>542</v>
      </c>
      <c r="Y2715" s="1" t="s">
        <v>588</v>
      </c>
      <c r="Z2715" s="1" t="s">
        <v>659</v>
      </c>
      <c r="AA2715" s="1" t="s">
        <v>680</v>
      </c>
      <c r="AB2715" s="1" t="s">
        <v>623</v>
      </c>
      <c r="AC2715" s="1" t="s">
        <v>1857</v>
      </c>
      <c r="AD2715" s="1" t="s">
        <v>537</v>
      </c>
      <c r="AE2715" s="1" t="s">
        <v>842</v>
      </c>
      <c r="AF2715" s="1" t="s">
        <v>717</v>
      </c>
      <c r="AG2715" s="1" t="s">
        <v>887</v>
      </c>
      <c r="AH2715" s="1" t="s">
        <v>615</v>
      </c>
      <c r="AI2715" s="1" t="s">
        <v>710</v>
      </c>
      <c r="AJ2715" s="1" t="s">
        <v>740</v>
      </c>
      <c r="AK2715" s="1" t="s">
        <v>877</v>
      </c>
      <c r="AL2715" s="1" t="s">
        <v>662</v>
      </c>
      <c r="AM2715" s="1" t="s">
        <v>641</v>
      </c>
      <c r="AN2715" s="1" t="s">
        <v>821</v>
      </c>
      <c r="AO2715" s="1" t="s">
        <v>733</v>
      </c>
      <c r="AP2715" s="1" t="s">
        <v>529</v>
      </c>
      <c r="AQ2715" s="15" t="s">
        <v>1798</v>
      </c>
      <c r="AR2715" s="1" t="s">
        <v>1799</v>
      </c>
      <c r="AS2715" s="2">
        <v>90</v>
      </c>
      <c r="AT2715" s="1" t="s">
        <v>594</v>
      </c>
      <c r="AU2715" s="1" t="s">
        <v>542</v>
      </c>
      <c r="AV2715" s="2">
        <v>1</v>
      </c>
      <c r="AW2715" s="1" t="s">
        <v>629</v>
      </c>
      <c r="AX2715" s="1" t="s">
        <v>651</v>
      </c>
      <c r="AY2715" s="1" t="s">
        <v>548</v>
      </c>
      <c r="AZ2715" s="1" t="s">
        <v>542</v>
      </c>
      <c r="BA2715" s="1" t="s">
        <v>1800</v>
      </c>
      <c r="BB2715" s="1" t="s">
        <v>25996</v>
      </c>
      <c r="BC2715" s="1" t="s">
        <v>26316</v>
      </c>
      <c r="BD2715" s="1" t="s">
        <v>26317</v>
      </c>
      <c r="BE2715" s="1" t="s">
        <v>26318</v>
      </c>
      <c r="BF2715" s="1" t="s">
        <v>26319</v>
      </c>
      <c r="BG2715" s="1" t="s">
        <v>26320</v>
      </c>
      <c r="BH2715" s="1" t="s">
        <v>26321</v>
      </c>
      <c r="BL2715" s="2">
        <v>1</v>
      </c>
      <c r="BM2715" s="1" t="s">
        <v>524</v>
      </c>
      <c r="BN2715" s="2">
        <v>1</v>
      </c>
      <c r="BO2715" s="1" t="s">
        <v>524</v>
      </c>
      <c r="BP2715" s="2">
        <v>0.55</v>
      </c>
      <c r="BQ2715" s="1" t="s">
        <v>554</v>
      </c>
      <c r="BR2715" s="2">
        <v>1</v>
      </c>
      <c r="BS2715" s="1" t="s">
        <v>524</v>
      </c>
      <c r="BT2715" s="1" t="s">
        <v>1786</v>
      </c>
      <c r="BV2715" s="1" t="s">
        <v>1810</v>
      </c>
      <c r="BW2715" s="1" t="s">
        <v>1811</v>
      </c>
      <c r="BX2715" s="1" t="s">
        <v>1812</v>
      </c>
      <c r="BY2715" s="1" t="s">
        <v>592</v>
      </c>
      <c r="BZ2715" s="1" t="s">
        <v>547</v>
      </c>
      <c r="CA2715" s="1" t="s">
        <v>549</v>
      </c>
      <c r="CB2715" s="1" t="s">
        <v>615</v>
      </c>
      <c r="CC2715" s="1" t="s">
        <v>678</v>
      </c>
      <c r="CD2715" s="1" t="s">
        <v>750</v>
      </c>
      <c r="CE2715" s="1" t="s">
        <v>874</v>
      </c>
      <c r="CF2715" s="1" t="s">
        <v>720</v>
      </c>
      <c r="CG2715" s="1" t="s">
        <v>905</v>
      </c>
      <c r="CH2715" s="1" t="s">
        <v>606</v>
      </c>
      <c r="CI2715" s="1" t="s">
        <v>541</v>
      </c>
      <c r="CJ2715" s="1" t="s">
        <v>1813</v>
      </c>
      <c r="CL2715" s="1" t="s">
        <v>563</v>
      </c>
      <c r="CO2715" s="1" t="s">
        <v>1814</v>
      </c>
      <c r="CP2715" s="1" t="s">
        <v>1815</v>
      </c>
      <c r="CS2715" s="1" t="s">
        <v>1815</v>
      </c>
      <c r="CU2715" s="1" t="s">
        <v>12</v>
      </c>
      <c r="CW2715" s="19" t="s">
        <v>1816</v>
      </c>
      <c r="CX2715" s="1" t="s">
        <v>985</v>
      </c>
      <c r="CY2715" s="1" t="s">
        <v>879</v>
      </c>
      <c r="CZ2715" s="1" t="s">
        <v>941</v>
      </c>
      <c r="DA2715" s="1" t="s">
        <v>1035</v>
      </c>
      <c r="DB2715" s="1" t="s">
        <v>1017</v>
      </c>
      <c r="DC2715" s="1" t="s">
        <v>729</v>
      </c>
      <c r="DO2715" s="1" t="s">
        <v>571</v>
      </c>
      <c r="DP2715" s="19" t="s">
        <v>1817</v>
      </c>
      <c r="DT2715" s="1" t="s">
        <v>26003</v>
      </c>
      <c r="DU2715" s="1" t="s">
        <v>438</v>
      </c>
      <c r="DV2715" s="1" t="s">
        <v>450</v>
      </c>
      <c r="DX2715" s="1" t="s">
        <v>438</v>
      </c>
      <c r="DY2715" s="1" t="s">
        <v>26322</v>
      </c>
      <c r="EA2715" s="1" t="s">
        <v>825</v>
      </c>
      <c r="EB2715" s="1" t="s">
        <v>552</v>
      </c>
      <c r="ED2715" s="1" t="s">
        <v>739</v>
      </c>
      <c r="EE2715" s="1" t="s">
        <v>552</v>
      </c>
      <c r="EI2715" s="1" t="s">
        <v>12</v>
      </c>
    </row>
    <row r="2716" spans="4:139">
      <c r="D2716" s="1" t="s">
        <v>26323</v>
      </c>
      <c r="E2716" s="1" t="s">
        <v>10</v>
      </c>
      <c r="F2716" s="1" t="s">
        <v>518</v>
      </c>
      <c r="G2716" s="1"/>
      <c r="H2716" s="1" t="s">
        <v>25987</v>
      </c>
      <c r="I2716" s="1" t="s">
        <v>1786</v>
      </c>
      <c r="J2716" s="2">
        <v>12.99</v>
      </c>
      <c r="K2716" s="2">
        <v>0.62</v>
      </c>
      <c r="L2716" s="1" t="s">
        <v>25988</v>
      </c>
      <c r="M2716" s="1" t="s">
        <v>25989</v>
      </c>
      <c r="N2716" s="1" t="s">
        <v>25990</v>
      </c>
      <c r="O2716" s="1" t="s">
        <v>25991</v>
      </c>
      <c r="P2716" s="1" t="s">
        <v>25992</v>
      </c>
      <c r="Q2716" s="1" t="s">
        <v>25993</v>
      </c>
      <c r="R2716" s="1" t="s">
        <v>25994</v>
      </c>
      <c r="S2716" s="1" t="s">
        <v>25995</v>
      </c>
      <c r="T2716" s="1" t="s">
        <v>25996</v>
      </c>
      <c r="U2716" s="1" t="s">
        <v>12</v>
      </c>
      <c r="V2716" s="1" t="s">
        <v>12</v>
      </c>
      <c r="W2716" s="1" t="s">
        <v>12</v>
      </c>
      <c r="X2716" s="1" t="s">
        <v>542</v>
      </c>
      <c r="Y2716" s="1" t="s">
        <v>588</v>
      </c>
      <c r="Z2716" s="1" t="s">
        <v>659</v>
      </c>
      <c r="AA2716" s="1" t="s">
        <v>680</v>
      </c>
      <c r="AB2716" s="1" t="s">
        <v>623</v>
      </c>
      <c r="AC2716" s="1" t="s">
        <v>1869</v>
      </c>
      <c r="AD2716" s="1" t="s">
        <v>537</v>
      </c>
      <c r="AE2716" s="1" t="s">
        <v>842</v>
      </c>
      <c r="AF2716" s="1" t="s">
        <v>717</v>
      </c>
      <c r="AG2716" s="1" t="s">
        <v>887</v>
      </c>
      <c r="AH2716" s="1" t="s">
        <v>615</v>
      </c>
      <c r="AI2716" s="1" t="s">
        <v>710</v>
      </c>
      <c r="AJ2716" s="1" t="s">
        <v>740</v>
      </c>
      <c r="AK2716" s="1" t="s">
        <v>877</v>
      </c>
      <c r="AL2716" s="1" t="s">
        <v>662</v>
      </c>
      <c r="AM2716" s="1" t="s">
        <v>641</v>
      </c>
      <c r="AN2716" s="1" t="s">
        <v>821</v>
      </c>
      <c r="AO2716" s="1" t="s">
        <v>733</v>
      </c>
      <c r="AP2716" s="1" t="s">
        <v>529</v>
      </c>
      <c r="AQ2716" s="15" t="s">
        <v>1798</v>
      </c>
      <c r="AR2716" s="1" t="s">
        <v>1799</v>
      </c>
      <c r="AS2716" s="2">
        <v>90</v>
      </c>
      <c r="AT2716" s="1" t="s">
        <v>594</v>
      </c>
      <c r="AU2716" s="1" t="s">
        <v>542</v>
      </c>
      <c r="AV2716" s="2">
        <v>1</v>
      </c>
      <c r="AW2716" s="1" t="s">
        <v>629</v>
      </c>
      <c r="AX2716" s="1" t="s">
        <v>651</v>
      </c>
      <c r="AY2716" s="1" t="s">
        <v>548</v>
      </c>
      <c r="AZ2716" s="1" t="s">
        <v>542</v>
      </c>
      <c r="BA2716" s="1" t="s">
        <v>1800</v>
      </c>
      <c r="BB2716" s="1" t="s">
        <v>25996</v>
      </c>
      <c r="BC2716" s="1" t="s">
        <v>26324</v>
      </c>
      <c r="BD2716" s="1" t="s">
        <v>26325</v>
      </c>
      <c r="BE2716" s="1" t="s">
        <v>26326</v>
      </c>
      <c r="BF2716" s="1" t="s">
        <v>26327</v>
      </c>
      <c r="BG2716" s="1" t="s">
        <v>26328</v>
      </c>
      <c r="BH2716" s="1" t="s">
        <v>26329</v>
      </c>
      <c r="BL2716" s="2">
        <v>1</v>
      </c>
      <c r="BM2716" s="1" t="s">
        <v>524</v>
      </c>
      <c r="BN2716" s="2">
        <v>1</v>
      </c>
      <c r="BO2716" s="1" t="s">
        <v>524</v>
      </c>
      <c r="BP2716" s="2">
        <v>0</v>
      </c>
      <c r="BQ2716" s="1" t="s">
        <v>554</v>
      </c>
      <c r="BR2716" s="2">
        <v>1</v>
      </c>
      <c r="BS2716" s="1" t="s">
        <v>524</v>
      </c>
      <c r="BT2716" s="1" t="s">
        <v>1786</v>
      </c>
      <c r="BV2716" s="1" t="s">
        <v>1810</v>
      </c>
      <c r="BW2716" s="1" t="s">
        <v>1811</v>
      </c>
      <c r="BX2716" s="1" t="s">
        <v>1812</v>
      </c>
      <c r="BY2716" s="1" t="s">
        <v>592</v>
      </c>
      <c r="BZ2716" s="1" t="s">
        <v>547</v>
      </c>
      <c r="CA2716" s="1" t="s">
        <v>610</v>
      </c>
      <c r="CB2716" s="1" t="s">
        <v>615</v>
      </c>
      <c r="CC2716" s="1" t="s">
        <v>678</v>
      </c>
      <c r="CD2716" s="1" t="s">
        <v>750</v>
      </c>
      <c r="CE2716" s="1" t="s">
        <v>874</v>
      </c>
      <c r="CF2716" s="1" t="s">
        <v>720</v>
      </c>
      <c r="CG2716" s="1" t="s">
        <v>905</v>
      </c>
      <c r="CH2716" s="1" t="s">
        <v>606</v>
      </c>
      <c r="CI2716" s="1" t="s">
        <v>541</v>
      </c>
      <c r="CJ2716" s="1" t="s">
        <v>1813</v>
      </c>
      <c r="CL2716" s="1" t="s">
        <v>563</v>
      </c>
      <c r="CO2716" s="1" t="s">
        <v>1814</v>
      </c>
      <c r="CP2716" s="1" t="s">
        <v>1815</v>
      </c>
      <c r="CS2716" s="1" t="s">
        <v>1815</v>
      </c>
      <c r="CU2716" s="1" t="s">
        <v>12</v>
      </c>
      <c r="CW2716" s="19" t="s">
        <v>1816</v>
      </c>
      <c r="CX2716" s="1" t="s">
        <v>985</v>
      </c>
      <c r="CY2716" s="1" t="s">
        <v>879</v>
      </c>
      <c r="CZ2716" s="1" t="s">
        <v>941</v>
      </c>
      <c r="DA2716" s="1" t="s">
        <v>1035</v>
      </c>
      <c r="DB2716" s="1" t="s">
        <v>1017</v>
      </c>
      <c r="DC2716" s="1" t="s">
        <v>729</v>
      </c>
      <c r="DO2716" s="1" t="s">
        <v>571</v>
      </c>
      <c r="DP2716" s="19" t="s">
        <v>1817</v>
      </c>
      <c r="DT2716" s="1" t="s">
        <v>26003</v>
      </c>
      <c r="DU2716" s="1" t="s">
        <v>438</v>
      </c>
      <c r="DV2716" s="1" t="s">
        <v>450</v>
      </c>
      <c r="DX2716" s="1" t="s">
        <v>438</v>
      </c>
      <c r="DY2716" s="1" t="s">
        <v>26330</v>
      </c>
      <c r="EA2716" s="1" t="s">
        <v>825</v>
      </c>
      <c r="EB2716" s="1" t="s">
        <v>552</v>
      </c>
      <c r="ED2716" s="1" t="s">
        <v>739</v>
      </c>
      <c r="EE2716" s="1" t="s">
        <v>552</v>
      </c>
      <c r="EI2716" s="1" t="s">
        <v>12</v>
      </c>
    </row>
    <row r="2717" spans="4:139">
      <c r="D2717" s="1" t="s">
        <v>26331</v>
      </c>
      <c r="E2717" s="1" t="s">
        <v>10</v>
      </c>
      <c r="F2717" s="1" t="s">
        <v>518</v>
      </c>
      <c r="G2717" s="1"/>
      <c r="H2717" s="1" t="s">
        <v>25987</v>
      </c>
      <c r="I2717" s="1" t="s">
        <v>1786</v>
      </c>
      <c r="J2717" s="2">
        <v>12.99</v>
      </c>
      <c r="K2717" s="2">
        <v>0.68</v>
      </c>
      <c r="L2717" s="1" t="s">
        <v>25988</v>
      </c>
      <c r="M2717" s="1" t="s">
        <v>25989</v>
      </c>
      <c r="N2717" s="1" t="s">
        <v>25990</v>
      </c>
      <c r="O2717" s="1" t="s">
        <v>25991</v>
      </c>
      <c r="P2717" s="1" t="s">
        <v>25992</v>
      </c>
      <c r="Q2717" s="1" t="s">
        <v>25993</v>
      </c>
      <c r="R2717" s="1" t="s">
        <v>25994</v>
      </c>
      <c r="S2717" s="1" t="s">
        <v>25995</v>
      </c>
      <c r="T2717" s="1" t="s">
        <v>25996</v>
      </c>
      <c r="U2717" s="1" t="s">
        <v>12</v>
      </c>
      <c r="V2717" s="1" t="s">
        <v>12</v>
      </c>
      <c r="W2717" s="1" t="s">
        <v>12</v>
      </c>
      <c r="X2717" s="1" t="s">
        <v>542</v>
      </c>
      <c r="Y2717" s="1" t="s">
        <v>588</v>
      </c>
      <c r="Z2717" s="1" t="s">
        <v>659</v>
      </c>
      <c r="AA2717" s="1" t="s">
        <v>680</v>
      </c>
      <c r="AB2717" s="1" t="s">
        <v>623</v>
      </c>
      <c r="AC2717" s="1" t="s">
        <v>1881</v>
      </c>
      <c r="AD2717" s="1" t="s">
        <v>537</v>
      </c>
      <c r="AE2717" s="1" t="s">
        <v>842</v>
      </c>
      <c r="AF2717" s="1" t="s">
        <v>717</v>
      </c>
      <c r="AG2717" s="1" t="s">
        <v>887</v>
      </c>
      <c r="AH2717" s="1" t="s">
        <v>615</v>
      </c>
      <c r="AI2717" s="1" t="s">
        <v>710</v>
      </c>
      <c r="AJ2717" s="1" t="s">
        <v>740</v>
      </c>
      <c r="AK2717" s="1" t="s">
        <v>877</v>
      </c>
      <c r="AL2717" s="1" t="s">
        <v>662</v>
      </c>
      <c r="AM2717" s="1" t="s">
        <v>641</v>
      </c>
      <c r="AN2717" s="1" t="s">
        <v>821</v>
      </c>
      <c r="AO2717" s="1" t="s">
        <v>733</v>
      </c>
      <c r="AP2717" s="1" t="s">
        <v>529</v>
      </c>
      <c r="AQ2717" s="15" t="s">
        <v>1798</v>
      </c>
      <c r="AR2717" s="1" t="s">
        <v>1799</v>
      </c>
      <c r="AS2717" s="2">
        <v>90</v>
      </c>
      <c r="AT2717" s="1" t="s">
        <v>594</v>
      </c>
      <c r="AU2717" s="1" t="s">
        <v>542</v>
      </c>
      <c r="AV2717" s="2">
        <v>1</v>
      </c>
      <c r="AW2717" s="1" t="s">
        <v>629</v>
      </c>
      <c r="AX2717" s="1" t="s">
        <v>651</v>
      </c>
      <c r="AY2717" s="1" t="s">
        <v>548</v>
      </c>
      <c r="AZ2717" s="1" t="s">
        <v>542</v>
      </c>
      <c r="BA2717" s="1" t="s">
        <v>1800</v>
      </c>
      <c r="BB2717" s="1" t="s">
        <v>25996</v>
      </c>
      <c r="BC2717" s="1" t="s">
        <v>26332</v>
      </c>
      <c r="BD2717" s="1" t="s">
        <v>26333</v>
      </c>
      <c r="BE2717" s="1" t="s">
        <v>26334</v>
      </c>
      <c r="BF2717" s="1" t="s">
        <v>26335</v>
      </c>
      <c r="BG2717" s="1" t="s">
        <v>26336</v>
      </c>
      <c r="BH2717" s="1" t="s">
        <v>26337</v>
      </c>
      <c r="BL2717" s="2">
        <v>1</v>
      </c>
      <c r="BM2717" s="1" t="s">
        <v>524</v>
      </c>
      <c r="BN2717" s="2">
        <v>1</v>
      </c>
      <c r="BO2717" s="1" t="s">
        <v>524</v>
      </c>
      <c r="BP2717" s="2">
        <v>1.01</v>
      </c>
      <c r="BQ2717" s="1" t="s">
        <v>554</v>
      </c>
      <c r="BR2717" s="2">
        <v>1</v>
      </c>
      <c r="BS2717" s="1" t="s">
        <v>524</v>
      </c>
      <c r="BT2717" s="1" t="s">
        <v>1786</v>
      </c>
      <c r="BV2717" s="1" t="s">
        <v>1810</v>
      </c>
      <c r="BW2717" s="1" t="s">
        <v>1811</v>
      </c>
      <c r="BX2717" s="1" t="s">
        <v>1812</v>
      </c>
      <c r="BY2717" s="1" t="s">
        <v>592</v>
      </c>
      <c r="BZ2717" s="1" t="s">
        <v>547</v>
      </c>
      <c r="CA2717" s="1" t="s">
        <v>654</v>
      </c>
      <c r="CB2717" s="1" t="s">
        <v>615</v>
      </c>
      <c r="CC2717" s="1" t="s">
        <v>678</v>
      </c>
      <c r="CD2717" s="1" t="s">
        <v>750</v>
      </c>
      <c r="CE2717" s="1" t="s">
        <v>874</v>
      </c>
      <c r="CF2717" s="1" t="s">
        <v>720</v>
      </c>
      <c r="CG2717" s="1" t="s">
        <v>905</v>
      </c>
      <c r="CH2717" s="1" t="s">
        <v>606</v>
      </c>
      <c r="CI2717" s="1" t="s">
        <v>541</v>
      </c>
      <c r="CJ2717" s="1" t="s">
        <v>1813</v>
      </c>
      <c r="CL2717" s="1" t="s">
        <v>563</v>
      </c>
      <c r="CO2717" s="1" t="s">
        <v>1814</v>
      </c>
      <c r="CP2717" s="1" t="s">
        <v>1815</v>
      </c>
      <c r="CS2717" s="1" t="s">
        <v>1815</v>
      </c>
      <c r="CU2717" s="1" t="s">
        <v>12</v>
      </c>
      <c r="CW2717" s="19" t="s">
        <v>1816</v>
      </c>
      <c r="CX2717" s="1" t="s">
        <v>985</v>
      </c>
      <c r="CY2717" s="1" t="s">
        <v>879</v>
      </c>
      <c r="CZ2717" s="1" t="s">
        <v>941</v>
      </c>
      <c r="DA2717" s="1" t="s">
        <v>1035</v>
      </c>
      <c r="DB2717" s="1" t="s">
        <v>1017</v>
      </c>
      <c r="DC2717" s="1" t="s">
        <v>729</v>
      </c>
      <c r="DO2717" s="1" t="s">
        <v>571</v>
      </c>
      <c r="DP2717" s="19" t="s">
        <v>1817</v>
      </c>
      <c r="DT2717" s="1" t="s">
        <v>26003</v>
      </c>
      <c r="DU2717" s="1" t="s">
        <v>438</v>
      </c>
      <c r="DV2717" s="1" t="s">
        <v>450</v>
      </c>
      <c r="DX2717" s="1" t="s">
        <v>438</v>
      </c>
      <c r="DY2717" s="1" t="s">
        <v>26338</v>
      </c>
      <c r="EA2717" s="1" t="s">
        <v>825</v>
      </c>
      <c r="EB2717" s="1" t="s">
        <v>552</v>
      </c>
      <c r="ED2717" s="1" t="s">
        <v>739</v>
      </c>
      <c r="EE2717" s="1" t="s">
        <v>552</v>
      </c>
      <c r="EI2717" s="1" t="s">
        <v>12</v>
      </c>
    </row>
    <row r="2718" spans="4:139">
      <c r="D2718" s="1" t="s">
        <v>26339</v>
      </c>
      <c r="E2718" s="1" t="s">
        <v>10</v>
      </c>
      <c r="F2718" s="1" t="s">
        <v>518</v>
      </c>
      <c r="G2718" s="1"/>
      <c r="H2718" s="1" t="s">
        <v>25987</v>
      </c>
      <c r="I2718" s="1" t="s">
        <v>1786</v>
      </c>
      <c r="J2718" s="2">
        <v>12.99</v>
      </c>
      <c r="K2718" s="2">
        <v>0.66</v>
      </c>
      <c r="L2718" s="1" t="s">
        <v>25988</v>
      </c>
      <c r="M2718" s="1" t="s">
        <v>25989</v>
      </c>
      <c r="N2718" s="1" t="s">
        <v>25990</v>
      </c>
      <c r="O2718" s="1" t="s">
        <v>25991</v>
      </c>
      <c r="P2718" s="1" t="s">
        <v>25992</v>
      </c>
      <c r="Q2718" s="1" t="s">
        <v>25993</v>
      </c>
      <c r="R2718" s="1" t="s">
        <v>25994</v>
      </c>
      <c r="S2718" s="1" t="s">
        <v>25995</v>
      </c>
      <c r="T2718" s="1" t="s">
        <v>25996</v>
      </c>
      <c r="U2718" s="1" t="s">
        <v>12</v>
      </c>
      <c r="V2718" s="1" t="s">
        <v>12</v>
      </c>
      <c r="W2718" s="1" t="s">
        <v>12</v>
      </c>
      <c r="X2718" s="1" t="s">
        <v>542</v>
      </c>
      <c r="Y2718" s="1" t="s">
        <v>588</v>
      </c>
      <c r="Z2718" s="1" t="s">
        <v>659</v>
      </c>
      <c r="AA2718" s="1" t="s">
        <v>680</v>
      </c>
      <c r="AB2718" s="1" t="s">
        <v>623</v>
      </c>
      <c r="AC2718" s="1" t="s">
        <v>1796</v>
      </c>
      <c r="AD2718" s="1" t="s">
        <v>537</v>
      </c>
      <c r="AE2718" s="1" t="s">
        <v>842</v>
      </c>
      <c r="AF2718" s="1" t="s">
        <v>717</v>
      </c>
      <c r="AG2718" s="1" t="s">
        <v>887</v>
      </c>
      <c r="AH2718" s="1" t="s">
        <v>615</v>
      </c>
      <c r="AI2718" s="1" t="s">
        <v>710</v>
      </c>
      <c r="AJ2718" s="1" t="s">
        <v>740</v>
      </c>
      <c r="AK2718" s="1" t="s">
        <v>877</v>
      </c>
      <c r="AL2718" s="1" t="s">
        <v>662</v>
      </c>
      <c r="AM2718" s="1" t="s">
        <v>641</v>
      </c>
      <c r="AN2718" s="1" t="s">
        <v>8261</v>
      </c>
      <c r="AO2718" s="1" t="s">
        <v>733</v>
      </c>
      <c r="AP2718" s="1" t="s">
        <v>529</v>
      </c>
      <c r="AQ2718" s="15" t="s">
        <v>1798</v>
      </c>
      <c r="AR2718" s="1" t="s">
        <v>1799</v>
      </c>
      <c r="AS2718" s="2">
        <v>90</v>
      </c>
      <c r="AT2718" s="1" t="s">
        <v>594</v>
      </c>
      <c r="AU2718" s="1" t="s">
        <v>542</v>
      </c>
      <c r="AV2718" s="2">
        <v>1</v>
      </c>
      <c r="AW2718" s="1" t="s">
        <v>629</v>
      </c>
      <c r="AX2718" s="1" t="s">
        <v>651</v>
      </c>
      <c r="AY2718" s="1" t="s">
        <v>548</v>
      </c>
      <c r="AZ2718" s="1" t="s">
        <v>542</v>
      </c>
      <c r="BA2718" s="1" t="s">
        <v>1800</v>
      </c>
      <c r="BB2718" s="1" t="s">
        <v>25996</v>
      </c>
      <c r="BC2718" s="1" t="s">
        <v>26340</v>
      </c>
      <c r="BD2718" s="1" t="s">
        <v>26341</v>
      </c>
      <c r="BE2718" s="1" t="s">
        <v>26342</v>
      </c>
      <c r="BF2718" s="1" t="s">
        <v>26343</v>
      </c>
      <c r="BG2718" s="1" t="s">
        <v>26344</v>
      </c>
      <c r="BH2718" s="1" t="s">
        <v>26345</v>
      </c>
      <c r="BL2718" s="2">
        <v>1</v>
      </c>
      <c r="BM2718" s="1" t="s">
        <v>524</v>
      </c>
      <c r="BN2718" s="2">
        <v>1</v>
      </c>
      <c r="BO2718" s="1" t="s">
        <v>524</v>
      </c>
      <c r="BP2718" s="2">
        <v>1.04</v>
      </c>
      <c r="BQ2718" s="1" t="s">
        <v>554</v>
      </c>
      <c r="BR2718" s="2">
        <v>1</v>
      </c>
      <c r="BS2718" s="1" t="s">
        <v>524</v>
      </c>
      <c r="BT2718" s="1" t="s">
        <v>1786</v>
      </c>
      <c r="BV2718" s="1" t="s">
        <v>1810</v>
      </c>
      <c r="BW2718" s="1" t="s">
        <v>1811</v>
      </c>
      <c r="BX2718" s="1" t="s">
        <v>1812</v>
      </c>
      <c r="BY2718" s="1" t="s">
        <v>592</v>
      </c>
      <c r="BZ2718" s="1" t="s">
        <v>547</v>
      </c>
      <c r="CA2718" s="1" t="s">
        <v>549</v>
      </c>
      <c r="CB2718" s="1" t="s">
        <v>615</v>
      </c>
      <c r="CC2718" s="1" t="s">
        <v>678</v>
      </c>
      <c r="CD2718" s="1" t="s">
        <v>750</v>
      </c>
      <c r="CE2718" s="1" t="s">
        <v>874</v>
      </c>
      <c r="CF2718" s="1" t="s">
        <v>720</v>
      </c>
      <c r="CG2718" s="1" t="s">
        <v>905</v>
      </c>
      <c r="CH2718" s="1" t="s">
        <v>606</v>
      </c>
      <c r="CI2718" s="1" t="s">
        <v>541</v>
      </c>
      <c r="CJ2718" s="1" t="s">
        <v>1813</v>
      </c>
      <c r="CL2718" s="1" t="s">
        <v>563</v>
      </c>
      <c r="CO2718" s="1" t="s">
        <v>1814</v>
      </c>
      <c r="CP2718" s="1" t="s">
        <v>1815</v>
      </c>
      <c r="CS2718" s="1" t="s">
        <v>1815</v>
      </c>
      <c r="CU2718" s="1" t="s">
        <v>12</v>
      </c>
      <c r="CW2718" s="19" t="s">
        <v>1816</v>
      </c>
      <c r="CX2718" s="1" t="s">
        <v>985</v>
      </c>
      <c r="CY2718" s="1" t="s">
        <v>879</v>
      </c>
      <c r="CZ2718" s="1" t="s">
        <v>941</v>
      </c>
      <c r="DA2718" s="1" t="s">
        <v>1035</v>
      </c>
      <c r="DB2718" s="1" t="s">
        <v>1017</v>
      </c>
      <c r="DC2718" s="1" t="s">
        <v>729</v>
      </c>
      <c r="DO2718" s="1" t="s">
        <v>571</v>
      </c>
      <c r="DP2718" s="19" t="s">
        <v>1817</v>
      </c>
      <c r="DT2718" s="1" t="s">
        <v>26003</v>
      </c>
      <c r="DU2718" s="1" t="s">
        <v>438</v>
      </c>
      <c r="DV2718" s="1" t="s">
        <v>450</v>
      </c>
      <c r="DX2718" s="1" t="s">
        <v>438</v>
      </c>
      <c r="DY2718" s="1" t="s">
        <v>26346</v>
      </c>
      <c r="EA2718" s="1" t="s">
        <v>825</v>
      </c>
      <c r="EB2718" s="1" t="s">
        <v>552</v>
      </c>
      <c r="ED2718" s="1" t="s">
        <v>739</v>
      </c>
      <c r="EE2718" s="1" t="s">
        <v>552</v>
      </c>
      <c r="EI2718" s="1" t="s">
        <v>12</v>
      </c>
    </row>
    <row r="2719" spans="4:139">
      <c r="D2719" s="1" t="s">
        <v>26347</v>
      </c>
      <c r="E2719" s="1" t="s">
        <v>10</v>
      </c>
      <c r="F2719" s="1" t="s">
        <v>518</v>
      </c>
      <c r="G2719" s="1"/>
      <c r="H2719" s="1" t="s">
        <v>25987</v>
      </c>
      <c r="I2719" s="1" t="s">
        <v>1786</v>
      </c>
      <c r="J2719" s="2">
        <v>12.99</v>
      </c>
      <c r="K2719" s="2">
        <v>0.71</v>
      </c>
      <c r="L2719" s="1" t="s">
        <v>25988</v>
      </c>
      <c r="M2719" s="1" t="s">
        <v>25989</v>
      </c>
      <c r="N2719" s="1" t="s">
        <v>25990</v>
      </c>
      <c r="O2719" s="1" t="s">
        <v>25991</v>
      </c>
      <c r="P2719" s="1" t="s">
        <v>25992</v>
      </c>
      <c r="Q2719" s="1" t="s">
        <v>25993</v>
      </c>
      <c r="R2719" s="1" t="s">
        <v>25994</v>
      </c>
      <c r="S2719" s="1" t="s">
        <v>25995</v>
      </c>
      <c r="T2719" s="1" t="s">
        <v>25996</v>
      </c>
      <c r="U2719" s="1" t="s">
        <v>12</v>
      </c>
      <c r="V2719" s="1" t="s">
        <v>12</v>
      </c>
      <c r="W2719" s="1" t="s">
        <v>12</v>
      </c>
      <c r="X2719" s="1" t="s">
        <v>542</v>
      </c>
      <c r="Y2719" s="1" t="s">
        <v>588</v>
      </c>
      <c r="Z2719" s="1" t="s">
        <v>659</v>
      </c>
      <c r="AA2719" s="1" t="s">
        <v>680</v>
      </c>
      <c r="AB2719" s="1" t="s">
        <v>623</v>
      </c>
      <c r="AC2719" s="1" t="s">
        <v>1821</v>
      </c>
      <c r="AD2719" s="1" t="s">
        <v>537</v>
      </c>
      <c r="AE2719" s="1" t="s">
        <v>842</v>
      </c>
      <c r="AF2719" s="1" t="s">
        <v>717</v>
      </c>
      <c r="AG2719" s="1" t="s">
        <v>887</v>
      </c>
      <c r="AH2719" s="1" t="s">
        <v>615</v>
      </c>
      <c r="AI2719" s="1" t="s">
        <v>710</v>
      </c>
      <c r="AJ2719" s="1" t="s">
        <v>740</v>
      </c>
      <c r="AK2719" s="1" t="s">
        <v>877</v>
      </c>
      <c r="AL2719" s="1" t="s">
        <v>662</v>
      </c>
      <c r="AM2719" s="1" t="s">
        <v>641</v>
      </c>
      <c r="AN2719" s="1" t="s">
        <v>8261</v>
      </c>
      <c r="AO2719" s="1" t="s">
        <v>733</v>
      </c>
      <c r="AP2719" s="1" t="s">
        <v>529</v>
      </c>
      <c r="AQ2719" s="15" t="s">
        <v>1798</v>
      </c>
      <c r="AR2719" s="1" t="s">
        <v>1799</v>
      </c>
      <c r="AS2719" s="2">
        <v>90</v>
      </c>
      <c r="AT2719" s="1" t="s">
        <v>594</v>
      </c>
      <c r="AU2719" s="1" t="s">
        <v>542</v>
      </c>
      <c r="AV2719" s="2">
        <v>1</v>
      </c>
      <c r="AW2719" s="1" t="s">
        <v>629</v>
      </c>
      <c r="AX2719" s="1" t="s">
        <v>651</v>
      </c>
      <c r="AY2719" s="1" t="s">
        <v>548</v>
      </c>
      <c r="AZ2719" s="1" t="s">
        <v>542</v>
      </c>
      <c r="BA2719" s="1" t="s">
        <v>1800</v>
      </c>
      <c r="BB2719" s="1" t="s">
        <v>25996</v>
      </c>
      <c r="BC2719" s="1" t="s">
        <v>26348</v>
      </c>
      <c r="BD2719" s="1" t="s">
        <v>26349</v>
      </c>
      <c r="BE2719" s="1" t="s">
        <v>26350</v>
      </c>
      <c r="BF2719" s="1" t="s">
        <v>26351</v>
      </c>
      <c r="BG2719" s="1" t="s">
        <v>26352</v>
      </c>
      <c r="BH2719" s="1" t="s">
        <v>26353</v>
      </c>
      <c r="BL2719" s="2">
        <v>1</v>
      </c>
      <c r="BM2719" s="1" t="s">
        <v>524</v>
      </c>
      <c r="BN2719" s="2">
        <v>1</v>
      </c>
      <c r="BO2719" s="1" t="s">
        <v>524</v>
      </c>
      <c r="BP2719" s="2">
        <v>1.06</v>
      </c>
      <c r="BQ2719" s="1" t="s">
        <v>554</v>
      </c>
      <c r="BR2719" s="2">
        <v>1</v>
      </c>
      <c r="BS2719" s="1" t="s">
        <v>524</v>
      </c>
      <c r="BT2719" s="1" t="s">
        <v>1786</v>
      </c>
      <c r="BV2719" s="1" t="s">
        <v>1810</v>
      </c>
      <c r="BW2719" s="1" t="s">
        <v>1811</v>
      </c>
      <c r="BX2719" s="1" t="s">
        <v>1812</v>
      </c>
      <c r="BY2719" s="1" t="s">
        <v>592</v>
      </c>
      <c r="BZ2719" s="1" t="s">
        <v>547</v>
      </c>
      <c r="CA2719" s="1" t="s">
        <v>610</v>
      </c>
      <c r="CB2719" s="1" t="s">
        <v>615</v>
      </c>
      <c r="CC2719" s="1" t="s">
        <v>678</v>
      </c>
      <c r="CD2719" s="1" t="s">
        <v>750</v>
      </c>
      <c r="CE2719" s="1" t="s">
        <v>874</v>
      </c>
      <c r="CF2719" s="1" t="s">
        <v>720</v>
      </c>
      <c r="CG2719" s="1" t="s">
        <v>905</v>
      </c>
      <c r="CH2719" s="1" t="s">
        <v>606</v>
      </c>
      <c r="CI2719" s="1" t="s">
        <v>541</v>
      </c>
      <c r="CJ2719" s="1" t="s">
        <v>1813</v>
      </c>
      <c r="CL2719" s="1" t="s">
        <v>563</v>
      </c>
      <c r="CO2719" s="1" t="s">
        <v>1814</v>
      </c>
      <c r="CP2719" s="1" t="s">
        <v>1815</v>
      </c>
      <c r="CS2719" s="1" t="s">
        <v>1815</v>
      </c>
      <c r="CU2719" s="1" t="s">
        <v>12</v>
      </c>
      <c r="CW2719" s="19" t="s">
        <v>1816</v>
      </c>
      <c r="CX2719" s="1" t="s">
        <v>985</v>
      </c>
      <c r="CY2719" s="1" t="s">
        <v>879</v>
      </c>
      <c r="CZ2719" s="1" t="s">
        <v>941</v>
      </c>
      <c r="DA2719" s="1" t="s">
        <v>1035</v>
      </c>
      <c r="DB2719" s="1" t="s">
        <v>1017</v>
      </c>
      <c r="DC2719" s="1" t="s">
        <v>729</v>
      </c>
      <c r="DO2719" s="1" t="s">
        <v>571</v>
      </c>
      <c r="DP2719" s="19" t="s">
        <v>1817</v>
      </c>
      <c r="DT2719" s="1" t="s">
        <v>26003</v>
      </c>
      <c r="DU2719" s="1" t="s">
        <v>438</v>
      </c>
      <c r="DV2719" s="1" t="s">
        <v>450</v>
      </c>
      <c r="DX2719" s="1" t="s">
        <v>438</v>
      </c>
      <c r="DY2719" s="1" t="s">
        <v>26354</v>
      </c>
      <c r="EA2719" s="1" t="s">
        <v>825</v>
      </c>
      <c r="EB2719" s="1" t="s">
        <v>552</v>
      </c>
      <c r="ED2719" s="1" t="s">
        <v>739</v>
      </c>
      <c r="EE2719" s="1" t="s">
        <v>552</v>
      </c>
      <c r="EI2719" s="1" t="s">
        <v>12</v>
      </c>
    </row>
    <row r="2720" spans="4:139">
      <c r="D2720" s="1" t="s">
        <v>26355</v>
      </c>
      <c r="E2720" s="1" t="s">
        <v>10</v>
      </c>
      <c r="F2720" s="1" t="s">
        <v>518</v>
      </c>
      <c r="G2720" s="1"/>
      <c r="H2720" s="1" t="s">
        <v>25987</v>
      </c>
      <c r="I2720" s="1" t="s">
        <v>1786</v>
      </c>
      <c r="J2720" s="2">
        <v>12.99</v>
      </c>
      <c r="K2720" s="2">
        <v>0.73</v>
      </c>
      <c r="L2720" s="1" t="s">
        <v>25988</v>
      </c>
      <c r="M2720" s="1" t="s">
        <v>25989</v>
      </c>
      <c r="N2720" s="1" t="s">
        <v>25990</v>
      </c>
      <c r="O2720" s="1" t="s">
        <v>25991</v>
      </c>
      <c r="P2720" s="1" t="s">
        <v>25992</v>
      </c>
      <c r="Q2720" s="1" t="s">
        <v>25993</v>
      </c>
      <c r="R2720" s="1" t="s">
        <v>25994</v>
      </c>
      <c r="S2720" s="1" t="s">
        <v>25995</v>
      </c>
      <c r="T2720" s="1" t="s">
        <v>25996</v>
      </c>
      <c r="U2720" s="1" t="s">
        <v>12</v>
      </c>
      <c r="V2720" s="1" t="s">
        <v>12</v>
      </c>
      <c r="W2720" s="1" t="s">
        <v>12</v>
      </c>
      <c r="X2720" s="1" t="s">
        <v>542</v>
      </c>
      <c r="Y2720" s="1" t="s">
        <v>588</v>
      </c>
      <c r="Z2720" s="1" t="s">
        <v>659</v>
      </c>
      <c r="AA2720" s="1" t="s">
        <v>680</v>
      </c>
      <c r="AB2720" s="1" t="s">
        <v>623</v>
      </c>
      <c r="AC2720" s="1" t="s">
        <v>1833</v>
      </c>
      <c r="AD2720" s="1" t="s">
        <v>537</v>
      </c>
      <c r="AE2720" s="1" t="s">
        <v>842</v>
      </c>
      <c r="AF2720" s="1" t="s">
        <v>717</v>
      </c>
      <c r="AG2720" s="1" t="s">
        <v>887</v>
      </c>
      <c r="AH2720" s="1" t="s">
        <v>615</v>
      </c>
      <c r="AI2720" s="1" t="s">
        <v>710</v>
      </c>
      <c r="AJ2720" s="1" t="s">
        <v>740</v>
      </c>
      <c r="AK2720" s="1" t="s">
        <v>877</v>
      </c>
      <c r="AL2720" s="1" t="s">
        <v>662</v>
      </c>
      <c r="AM2720" s="1" t="s">
        <v>641</v>
      </c>
      <c r="AN2720" s="1" t="s">
        <v>8261</v>
      </c>
      <c r="AO2720" s="1" t="s">
        <v>733</v>
      </c>
      <c r="AP2720" s="1" t="s">
        <v>529</v>
      </c>
      <c r="AQ2720" s="15" t="s">
        <v>1798</v>
      </c>
      <c r="AR2720" s="1" t="s">
        <v>1799</v>
      </c>
      <c r="AS2720" s="2">
        <v>90</v>
      </c>
      <c r="AT2720" s="1" t="s">
        <v>594</v>
      </c>
      <c r="AU2720" s="1" t="s">
        <v>542</v>
      </c>
      <c r="AV2720" s="2">
        <v>1</v>
      </c>
      <c r="AW2720" s="1" t="s">
        <v>629</v>
      </c>
      <c r="AX2720" s="1" t="s">
        <v>651</v>
      </c>
      <c r="AY2720" s="1" t="s">
        <v>548</v>
      </c>
      <c r="AZ2720" s="1" t="s">
        <v>542</v>
      </c>
      <c r="BA2720" s="1" t="s">
        <v>1800</v>
      </c>
      <c r="BB2720" s="1" t="s">
        <v>25996</v>
      </c>
      <c r="BC2720" s="1" t="s">
        <v>26356</v>
      </c>
      <c r="BD2720" s="1" t="s">
        <v>26357</v>
      </c>
      <c r="BE2720" s="1" t="s">
        <v>26358</v>
      </c>
      <c r="BF2720" s="1" t="s">
        <v>26359</v>
      </c>
      <c r="BG2720" s="1" t="s">
        <v>26360</v>
      </c>
      <c r="BH2720" s="1" t="s">
        <v>26361</v>
      </c>
      <c r="BL2720" s="2">
        <v>1</v>
      </c>
      <c r="BM2720" s="1" t="s">
        <v>524</v>
      </c>
      <c r="BN2720" s="2">
        <v>1</v>
      </c>
      <c r="BO2720" s="1" t="s">
        <v>524</v>
      </c>
      <c r="BP2720" s="2">
        <v>0.68</v>
      </c>
      <c r="BQ2720" s="1" t="s">
        <v>554</v>
      </c>
      <c r="BR2720" s="2">
        <v>1</v>
      </c>
      <c r="BS2720" s="1" t="s">
        <v>524</v>
      </c>
      <c r="BT2720" s="1" t="s">
        <v>1786</v>
      </c>
      <c r="BV2720" s="1" t="s">
        <v>1810</v>
      </c>
      <c r="BW2720" s="1" t="s">
        <v>1811</v>
      </c>
      <c r="BX2720" s="1" t="s">
        <v>1812</v>
      </c>
      <c r="BY2720" s="1" t="s">
        <v>592</v>
      </c>
      <c r="BZ2720" s="1" t="s">
        <v>547</v>
      </c>
      <c r="CA2720" s="1" t="s">
        <v>654</v>
      </c>
      <c r="CB2720" s="1" t="s">
        <v>615</v>
      </c>
      <c r="CC2720" s="1" t="s">
        <v>678</v>
      </c>
      <c r="CD2720" s="1" t="s">
        <v>750</v>
      </c>
      <c r="CE2720" s="1" t="s">
        <v>874</v>
      </c>
      <c r="CF2720" s="1" t="s">
        <v>720</v>
      </c>
      <c r="CG2720" s="1" t="s">
        <v>905</v>
      </c>
      <c r="CH2720" s="1" t="s">
        <v>606</v>
      </c>
      <c r="CI2720" s="1" t="s">
        <v>541</v>
      </c>
      <c r="CJ2720" s="1" t="s">
        <v>1813</v>
      </c>
      <c r="CL2720" s="1" t="s">
        <v>563</v>
      </c>
      <c r="CO2720" s="1" t="s">
        <v>1814</v>
      </c>
      <c r="CP2720" s="1" t="s">
        <v>1815</v>
      </c>
      <c r="CS2720" s="1" t="s">
        <v>1815</v>
      </c>
      <c r="CU2720" s="1" t="s">
        <v>12</v>
      </c>
      <c r="CW2720" s="19" t="s">
        <v>1816</v>
      </c>
      <c r="CX2720" s="1" t="s">
        <v>985</v>
      </c>
      <c r="CY2720" s="1" t="s">
        <v>879</v>
      </c>
      <c r="CZ2720" s="1" t="s">
        <v>941</v>
      </c>
      <c r="DA2720" s="1" t="s">
        <v>1035</v>
      </c>
      <c r="DB2720" s="1" t="s">
        <v>1017</v>
      </c>
      <c r="DC2720" s="1" t="s">
        <v>729</v>
      </c>
      <c r="DO2720" s="1" t="s">
        <v>571</v>
      </c>
      <c r="DP2720" s="19" t="s">
        <v>1817</v>
      </c>
      <c r="DT2720" s="1" t="s">
        <v>26003</v>
      </c>
      <c r="DU2720" s="1" t="s">
        <v>438</v>
      </c>
      <c r="DV2720" s="1" t="s">
        <v>450</v>
      </c>
      <c r="DX2720" s="1" t="s">
        <v>438</v>
      </c>
      <c r="DY2720" s="1" t="s">
        <v>26362</v>
      </c>
      <c r="EA2720" s="1" t="s">
        <v>825</v>
      </c>
      <c r="EB2720" s="1" t="s">
        <v>552</v>
      </c>
      <c r="ED2720" s="1" t="s">
        <v>739</v>
      </c>
      <c r="EE2720" s="1" t="s">
        <v>552</v>
      </c>
      <c r="EI2720" s="1" t="s">
        <v>12</v>
      </c>
    </row>
    <row r="2721" spans="4:139">
      <c r="D2721" s="1" t="s">
        <v>26363</v>
      </c>
      <c r="E2721" s="1" t="s">
        <v>10</v>
      </c>
      <c r="F2721" s="1" t="s">
        <v>518</v>
      </c>
      <c r="G2721" s="1"/>
      <c r="H2721" s="1" t="s">
        <v>25987</v>
      </c>
      <c r="I2721" s="1" t="s">
        <v>1786</v>
      </c>
      <c r="J2721" s="2">
        <v>12.99</v>
      </c>
      <c r="K2721" s="2">
        <v>0.64</v>
      </c>
      <c r="L2721" s="1" t="s">
        <v>25988</v>
      </c>
      <c r="M2721" s="1" t="s">
        <v>25989</v>
      </c>
      <c r="N2721" s="1" t="s">
        <v>25990</v>
      </c>
      <c r="O2721" s="1" t="s">
        <v>25991</v>
      </c>
      <c r="P2721" s="1" t="s">
        <v>25992</v>
      </c>
      <c r="Q2721" s="1" t="s">
        <v>25993</v>
      </c>
      <c r="R2721" s="1" t="s">
        <v>25994</v>
      </c>
      <c r="S2721" s="1" t="s">
        <v>25995</v>
      </c>
      <c r="T2721" s="1" t="s">
        <v>25996</v>
      </c>
      <c r="U2721" s="1" t="s">
        <v>12</v>
      </c>
      <c r="V2721" s="1" t="s">
        <v>12</v>
      </c>
      <c r="W2721" s="1" t="s">
        <v>12</v>
      </c>
      <c r="X2721" s="1" t="s">
        <v>542</v>
      </c>
      <c r="Y2721" s="1" t="s">
        <v>588</v>
      </c>
      <c r="Z2721" s="1" t="s">
        <v>659</v>
      </c>
      <c r="AA2721" s="1" t="s">
        <v>680</v>
      </c>
      <c r="AB2721" s="1" t="s">
        <v>623</v>
      </c>
      <c r="AC2721" s="1" t="s">
        <v>1857</v>
      </c>
      <c r="AD2721" s="1" t="s">
        <v>537</v>
      </c>
      <c r="AE2721" s="1" t="s">
        <v>842</v>
      </c>
      <c r="AF2721" s="1" t="s">
        <v>717</v>
      </c>
      <c r="AG2721" s="1" t="s">
        <v>887</v>
      </c>
      <c r="AH2721" s="1" t="s">
        <v>615</v>
      </c>
      <c r="AI2721" s="1" t="s">
        <v>710</v>
      </c>
      <c r="AJ2721" s="1" t="s">
        <v>740</v>
      </c>
      <c r="AK2721" s="1" t="s">
        <v>877</v>
      </c>
      <c r="AL2721" s="1" t="s">
        <v>662</v>
      </c>
      <c r="AM2721" s="1" t="s">
        <v>641</v>
      </c>
      <c r="AN2721" s="1" t="s">
        <v>8261</v>
      </c>
      <c r="AO2721" s="1" t="s">
        <v>733</v>
      </c>
      <c r="AP2721" s="1" t="s">
        <v>529</v>
      </c>
      <c r="AQ2721" s="15" t="s">
        <v>1798</v>
      </c>
      <c r="AR2721" s="1" t="s">
        <v>1799</v>
      </c>
      <c r="AS2721" s="2">
        <v>90</v>
      </c>
      <c r="AT2721" s="1" t="s">
        <v>594</v>
      </c>
      <c r="AU2721" s="1" t="s">
        <v>542</v>
      </c>
      <c r="AV2721" s="2">
        <v>1</v>
      </c>
      <c r="AW2721" s="1" t="s">
        <v>629</v>
      </c>
      <c r="AX2721" s="1" t="s">
        <v>651</v>
      </c>
      <c r="AY2721" s="1" t="s">
        <v>548</v>
      </c>
      <c r="AZ2721" s="1" t="s">
        <v>542</v>
      </c>
      <c r="BA2721" s="1" t="s">
        <v>1800</v>
      </c>
      <c r="BB2721" s="1" t="s">
        <v>25996</v>
      </c>
      <c r="BC2721" s="1" t="s">
        <v>26364</v>
      </c>
      <c r="BD2721" s="1" t="s">
        <v>26365</v>
      </c>
      <c r="BE2721" s="1" t="s">
        <v>26366</v>
      </c>
      <c r="BF2721" s="1" t="s">
        <v>26367</v>
      </c>
      <c r="BG2721" s="1" t="s">
        <v>26368</v>
      </c>
      <c r="BH2721" s="1" t="s">
        <v>26369</v>
      </c>
      <c r="BL2721" s="2">
        <v>1</v>
      </c>
      <c r="BM2721" s="1" t="s">
        <v>524</v>
      </c>
      <c r="BN2721" s="2">
        <v>1</v>
      </c>
      <c r="BO2721" s="1" t="s">
        <v>524</v>
      </c>
      <c r="BP2721" s="2">
        <v>1.1</v>
      </c>
      <c r="BQ2721" s="1" t="s">
        <v>554</v>
      </c>
      <c r="BR2721" s="2">
        <v>1</v>
      </c>
      <c r="BS2721" s="1" t="s">
        <v>524</v>
      </c>
      <c r="BT2721" s="1" t="s">
        <v>1786</v>
      </c>
      <c r="BV2721" s="1" t="s">
        <v>1810</v>
      </c>
      <c r="BW2721" s="1" t="s">
        <v>1811</v>
      </c>
      <c r="BX2721" s="1" t="s">
        <v>1812</v>
      </c>
      <c r="BY2721" s="1" t="s">
        <v>592</v>
      </c>
      <c r="BZ2721" s="1" t="s">
        <v>547</v>
      </c>
      <c r="CA2721" s="1" t="s">
        <v>549</v>
      </c>
      <c r="CB2721" s="1" t="s">
        <v>615</v>
      </c>
      <c r="CC2721" s="1" t="s">
        <v>678</v>
      </c>
      <c r="CD2721" s="1" t="s">
        <v>750</v>
      </c>
      <c r="CE2721" s="1" t="s">
        <v>874</v>
      </c>
      <c r="CF2721" s="1" t="s">
        <v>720</v>
      </c>
      <c r="CG2721" s="1" t="s">
        <v>905</v>
      </c>
      <c r="CH2721" s="1" t="s">
        <v>606</v>
      </c>
      <c r="CI2721" s="1" t="s">
        <v>541</v>
      </c>
      <c r="CJ2721" s="1" t="s">
        <v>1813</v>
      </c>
      <c r="CL2721" s="1" t="s">
        <v>563</v>
      </c>
      <c r="CO2721" s="1" t="s">
        <v>1814</v>
      </c>
      <c r="CP2721" s="1" t="s">
        <v>1815</v>
      </c>
      <c r="CS2721" s="1" t="s">
        <v>1815</v>
      </c>
      <c r="CU2721" s="1" t="s">
        <v>12</v>
      </c>
      <c r="CW2721" s="19" t="s">
        <v>1816</v>
      </c>
      <c r="CX2721" s="1" t="s">
        <v>985</v>
      </c>
      <c r="CY2721" s="1" t="s">
        <v>879</v>
      </c>
      <c r="CZ2721" s="1" t="s">
        <v>941</v>
      </c>
      <c r="DA2721" s="1" t="s">
        <v>1035</v>
      </c>
      <c r="DB2721" s="1" t="s">
        <v>1017</v>
      </c>
      <c r="DC2721" s="1" t="s">
        <v>729</v>
      </c>
      <c r="DO2721" s="1" t="s">
        <v>571</v>
      </c>
      <c r="DP2721" s="19" t="s">
        <v>1817</v>
      </c>
      <c r="DT2721" s="1" t="s">
        <v>26003</v>
      </c>
      <c r="DU2721" s="1" t="s">
        <v>438</v>
      </c>
      <c r="DV2721" s="1" t="s">
        <v>450</v>
      </c>
      <c r="DX2721" s="1" t="s">
        <v>438</v>
      </c>
      <c r="DY2721" s="1" t="s">
        <v>26370</v>
      </c>
      <c r="EA2721" s="1" t="s">
        <v>825</v>
      </c>
      <c r="EB2721" s="1" t="s">
        <v>552</v>
      </c>
      <c r="ED2721" s="1" t="s">
        <v>739</v>
      </c>
      <c r="EE2721" s="1" t="s">
        <v>552</v>
      </c>
      <c r="EI2721" s="1" t="s">
        <v>12</v>
      </c>
    </row>
    <row r="2722" spans="4:139">
      <c r="D2722" s="1" t="s">
        <v>26371</v>
      </c>
      <c r="E2722" s="1" t="s">
        <v>10</v>
      </c>
      <c r="F2722" s="1" t="s">
        <v>518</v>
      </c>
      <c r="G2722" s="1"/>
      <c r="H2722" s="1" t="s">
        <v>25987</v>
      </c>
      <c r="I2722" s="1" t="s">
        <v>1786</v>
      </c>
      <c r="J2722" s="2">
        <v>12.99</v>
      </c>
      <c r="K2722" s="2">
        <v>0.62</v>
      </c>
      <c r="L2722" s="1" t="s">
        <v>25988</v>
      </c>
      <c r="M2722" s="1" t="s">
        <v>25989</v>
      </c>
      <c r="N2722" s="1" t="s">
        <v>25990</v>
      </c>
      <c r="O2722" s="1" t="s">
        <v>25991</v>
      </c>
      <c r="P2722" s="1" t="s">
        <v>25992</v>
      </c>
      <c r="Q2722" s="1" t="s">
        <v>25993</v>
      </c>
      <c r="R2722" s="1" t="s">
        <v>25994</v>
      </c>
      <c r="S2722" s="1" t="s">
        <v>25995</v>
      </c>
      <c r="T2722" s="1" t="s">
        <v>25996</v>
      </c>
      <c r="U2722" s="1" t="s">
        <v>12</v>
      </c>
      <c r="V2722" s="1" t="s">
        <v>12</v>
      </c>
      <c r="W2722" s="1" t="s">
        <v>12</v>
      </c>
      <c r="X2722" s="1" t="s">
        <v>542</v>
      </c>
      <c r="Y2722" s="1" t="s">
        <v>588</v>
      </c>
      <c r="Z2722" s="1" t="s">
        <v>659</v>
      </c>
      <c r="AA2722" s="1" t="s">
        <v>680</v>
      </c>
      <c r="AB2722" s="1" t="s">
        <v>623</v>
      </c>
      <c r="AC2722" s="1" t="s">
        <v>1869</v>
      </c>
      <c r="AD2722" s="1" t="s">
        <v>537</v>
      </c>
      <c r="AE2722" s="1" t="s">
        <v>842</v>
      </c>
      <c r="AF2722" s="1" t="s">
        <v>717</v>
      </c>
      <c r="AG2722" s="1" t="s">
        <v>887</v>
      </c>
      <c r="AH2722" s="1" t="s">
        <v>615</v>
      </c>
      <c r="AI2722" s="1" t="s">
        <v>710</v>
      </c>
      <c r="AJ2722" s="1" t="s">
        <v>740</v>
      </c>
      <c r="AK2722" s="1" t="s">
        <v>877</v>
      </c>
      <c r="AL2722" s="1" t="s">
        <v>662</v>
      </c>
      <c r="AM2722" s="1" t="s">
        <v>641</v>
      </c>
      <c r="AN2722" s="1" t="s">
        <v>8261</v>
      </c>
      <c r="AO2722" s="1" t="s">
        <v>733</v>
      </c>
      <c r="AP2722" s="1" t="s">
        <v>529</v>
      </c>
      <c r="AQ2722" s="15" t="s">
        <v>1798</v>
      </c>
      <c r="AR2722" s="1" t="s">
        <v>1799</v>
      </c>
      <c r="AS2722" s="2">
        <v>90</v>
      </c>
      <c r="AT2722" s="1" t="s">
        <v>594</v>
      </c>
      <c r="AU2722" s="1" t="s">
        <v>542</v>
      </c>
      <c r="AV2722" s="2">
        <v>1</v>
      </c>
      <c r="AW2722" s="1" t="s">
        <v>629</v>
      </c>
      <c r="AX2722" s="1" t="s">
        <v>651</v>
      </c>
      <c r="AY2722" s="1" t="s">
        <v>548</v>
      </c>
      <c r="AZ2722" s="1" t="s">
        <v>542</v>
      </c>
      <c r="BA2722" s="1" t="s">
        <v>1800</v>
      </c>
      <c r="BB2722" s="1" t="s">
        <v>25996</v>
      </c>
      <c r="BC2722" s="1" t="s">
        <v>26372</v>
      </c>
      <c r="BD2722" s="1" t="s">
        <v>26373</v>
      </c>
      <c r="BE2722" s="1" t="s">
        <v>26374</v>
      </c>
      <c r="BF2722" s="1" t="s">
        <v>26375</v>
      </c>
      <c r="BG2722" s="1" t="s">
        <v>26376</v>
      </c>
      <c r="BH2722" s="1" t="s">
        <v>26377</v>
      </c>
      <c r="BL2722" s="2">
        <v>1</v>
      </c>
      <c r="BM2722" s="1" t="s">
        <v>524</v>
      </c>
      <c r="BN2722" s="2">
        <v>1</v>
      </c>
      <c r="BO2722" s="1" t="s">
        <v>524</v>
      </c>
      <c r="BP2722" s="2">
        <v>1.12</v>
      </c>
      <c r="BQ2722" s="1" t="s">
        <v>554</v>
      </c>
      <c r="BR2722" s="2">
        <v>1</v>
      </c>
      <c r="BS2722" s="1" t="s">
        <v>524</v>
      </c>
      <c r="BT2722" s="1" t="s">
        <v>1786</v>
      </c>
      <c r="BV2722" s="1" t="s">
        <v>1810</v>
      </c>
      <c r="BW2722" s="1" t="s">
        <v>1811</v>
      </c>
      <c r="BX2722" s="1" t="s">
        <v>1812</v>
      </c>
      <c r="BY2722" s="1" t="s">
        <v>592</v>
      </c>
      <c r="BZ2722" s="1" t="s">
        <v>547</v>
      </c>
      <c r="CA2722" s="1" t="s">
        <v>610</v>
      </c>
      <c r="CB2722" s="1" t="s">
        <v>615</v>
      </c>
      <c r="CC2722" s="1" t="s">
        <v>678</v>
      </c>
      <c r="CD2722" s="1" t="s">
        <v>750</v>
      </c>
      <c r="CE2722" s="1" t="s">
        <v>874</v>
      </c>
      <c r="CF2722" s="1" t="s">
        <v>720</v>
      </c>
      <c r="CG2722" s="1" t="s">
        <v>905</v>
      </c>
      <c r="CH2722" s="1" t="s">
        <v>606</v>
      </c>
      <c r="CI2722" s="1" t="s">
        <v>541</v>
      </c>
      <c r="CJ2722" s="1" t="s">
        <v>1813</v>
      </c>
      <c r="CL2722" s="1" t="s">
        <v>563</v>
      </c>
      <c r="CO2722" s="1" t="s">
        <v>1814</v>
      </c>
      <c r="CP2722" s="1" t="s">
        <v>1815</v>
      </c>
      <c r="CS2722" s="1" t="s">
        <v>1815</v>
      </c>
      <c r="CU2722" s="1" t="s">
        <v>12</v>
      </c>
      <c r="CW2722" s="19" t="s">
        <v>1816</v>
      </c>
      <c r="CX2722" s="1" t="s">
        <v>985</v>
      </c>
      <c r="CY2722" s="1" t="s">
        <v>879</v>
      </c>
      <c r="CZ2722" s="1" t="s">
        <v>941</v>
      </c>
      <c r="DA2722" s="1" t="s">
        <v>1035</v>
      </c>
      <c r="DB2722" s="1" t="s">
        <v>1017</v>
      </c>
      <c r="DC2722" s="1" t="s">
        <v>729</v>
      </c>
      <c r="DO2722" s="1" t="s">
        <v>571</v>
      </c>
      <c r="DP2722" s="19" t="s">
        <v>1817</v>
      </c>
      <c r="DT2722" s="1" t="s">
        <v>26003</v>
      </c>
      <c r="DU2722" s="1" t="s">
        <v>438</v>
      </c>
      <c r="DV2722" s="1" t="s">
        <v>450</v>
      </c>
      <c r="DX2722" s="1" t="s">
        <v>438</v>
      </c>
      <c r="DY2722" s="1" t="s">
        <v>26378</v>
      </c>
      <c r="EA2722" s="1" t="s">
        <v>825</v>
      </c>
      <c r="EB2722" s="1" t="s">
        <v>552</v>
      </c>
      <c r="ED2722" s="1" t="s">
        <v>739</v>
      </c>
      <c r="EE2722" s="1" t="s">
        <v>552</v>
      </c>
      <c r="EI2722" s="1" t="s">
        <v>12</v>
      </c>
    </row>
    <row r="2723" spans="4:139">
      <c r="D2723" s="1" t="s">
        <v>26379</v>
      </c>
      <c r="E2723" s="1" t="s">
        <v>10</v>
      </c>
      <c r="F2723" s="1" t="s">
        <v>518</v>
      </c>
      <c r="G2723" s="1"/>
      <c r="H2723" s="1" t="s">
        <v>25987</v>
      </c>
      <c r="I2723" s="1" t="s">
        <v>1786</v>
      </c>
      <c r="J2723" s="2">
        <v>12.99</v>
      </c>
      <c r="K2723" s="2">
        <v>0.68</v>
      </c>
      <c r="L2723" s="1" t="s">
        <v>25988</v>
      </c>
      <c r="M2723" s="1" t="s">
        <v>25989</v>
      </c>
      <c r="N2723" s="1" t="s">
        <v>25990</v>
      </c>
      <c r="O2723" s="1" t="s">
        <v>25991</v>
      </c>
      <c r="P2723" s="1" t="s">
        <v>25992</v>
      </c>
      <c r="Q2723" s="1" t="s">
        <v>25993</v>
      </c>
      <c r="R2723" s="1" t="s">
        <v>25994</v>
      </c>
      <c r="S2723" s="1" t="s">
        <v>25995</v>
      </c>
      <c r="T2723" s="1" t="s">
        <v>25996</v>
      </c>
      <c r="U2723" s="1" t="s">
        <v>12</v>
      </c>
      <c r="V2723" s="1" t="s">
        <v>12</v>
      </c>
      <c r="W2723" s="1" t="s">
        <v>12</v>
      </c>
      <c r="X2723" s="1" t="s">
        <v>542</v>
      </c>
      <c r="Y2723" s="1" t="s">
        <v>588</v>
      </c>
      <c r="Z2723" s="1" t="s">
        <v>659</v>
      </c>
      <c r="AA2723" s="1" t="s">
        <v>680</v>
      </c>
      <c r="AB2723" s="1" t="s">
        <v>623</v>
      </c>
      <c r="AC2723" s="1" t="s">
        <v>1881</v>
      </c>
      <c r="AD2723" s="1" t="s">
        <v>537</v>
      </c>
      <c r="AE2723" s="1" t="s">
        <v>842</v>
      </c>
      <c r="AF2723" s="1" t="s">
        <v>717</v>
      </c>
      <c r="AG2723" s="1" t="s">
        <v>887</v>
      </c>
      <c r="AH2723" s="1" t="s">
        <v>615</v>
      </c>
      <c r="AI2723" s="1" t="s">
        <v>710</v>
      </c>
      <c r="AJ2723" s="1" t="s">
        <v>740</v>
      </c>
      <c r="AK2723" s="1" t="s">
        <v>877</v>
      </c>
      <c r="AL2723" s="1" t="s">
        <v>662</v>
      </c>
      <c r="AM2723" s="1" t="s">
        <v>641</v>
      </c>
      <c r="AN2723" s="1" t="s">
        <v>8261</v>
      </c>
      <c r="AO2723" s="1" t="s">
        <v>733</v>
      </c>
      <c r="AP2723" s="1" t="s">
        <v>529</v>
      </c>
      <c r="AQ2723" s="15" t="s">
        <v>1798</v>
      </c>
      <c r="AR2723" s="1" t="s">
        <v>1799</v>
      </c>
      <c r="AS2723" s="2">
        <v>90</v>
      </c>
      <c r="AT2723" s="1" t="s">
        <v>594</v>
      </c>
      <c r="AU2723" s="1" t="s">
        <v>542</v>
      </c>
      <c r="AV2723" s="2">
        <v>1</v>
      </c>
      <c r="AW2723" s="1" t="s">
        <v>629</v>
      </c>
      <c r="AX2723" s="1" t="s">
        <v>651</v>
      </c>
      <c r="AY2723" s="1" t="s">
        <v>548</v>
      </c>
      <c r="AZ2723" s="1" t="s">
        <v>542</v>
      </c>
      <c r="BA2723" s="1" t="s">
        <v>1800</v>
      </c>
      <c r="BB2723" s="1" t="s">
        <v>25996</v>
      </c>
      <c r="BC2723" s="1" t="s">
        <v>26380</v>
      </c>
      <c r="BD2723" s="1" t="s">
        <v>26381</v>
      </c>
      <c r="BE2723" s="1" t="s">
        <v>26382</v>
      </c>
      <c r="BF2723" s="1" t="s">
        <v>26383</v>
      </c>
      <c r="BG2723" s="1" t="s">
        <v>26384</v>
      </c>
      <c r="BH2723" s="1" t="s">
        <v>26385</v>
      </c>
      <c r="BL2723" s="2">
        <v>1</v>
      </c>
      <c r="BM2723" s="1" t="s">
        <v>524</v>
      </c>
      <c r="BN2723" s="2">
        <v>1</v>
      </c>
      <c r="BO2723" s="1" t="s">
        <v>524</v>
      </c>
      <c r="BP2723" s="2">
        <v>1.15</v>
      </c>
      <c r="BQ2723" s="1" t="s">
        <v>554</v>
      </c>
      <c r="BR2723" s="2">
        <v>1</v>
      </c>
      <c r="BS2723" s="1" t="s">
        <v>524</v>
      </c>
      <c r="BT2723" s="1" t="s">
        <v>1786</v>
      </c>
      <c r="BV2723" s="1" t="s">
        <v>1810</v>
      </c>
      <c r="BW2723" s="1" t="s">
        <v>1811</v>
      </c>
      <c r="BX2723" s="1" t="s">
        <v>1812</v>
      </c>
      <c r="BY2723" s="1" t="s">
        <v>592</v>
      </c>
      <c r="BZ2723" s="1" t="s">
        <v>547</v>
      </c>
      <c r="CA2723" s="1" t="s">
        <v>654</v>
      </c>
      <c r="CB2723" s="1" t="s">
        <v>615</v>
      </c>
      <c r="CC2723" s="1" t="s">
        <v>678</v>
      </c>
      <c r="CD2723" s="1" t="s">
        <v>750</v>
      </c>
      <c r="CE2723" s="1" t="s">
        <v>874</v>
      </c>
      <c r="CF2723" s="1" t="s">
        <v>720</v>
      </c>
      <c r="CG2723" s="1" t="s">
        <v>905</v>
      </c>
      <c r="CH2723" s="1" t="s">
        <v>606</v>
      </c>
      <c r="CI2723" s="1" t="s">
        <v>541</v>
      </c>
      <c r="CJ2723" s="1" t="s">
        <v>1813</v>
      </c>
      <c r="CL2723" s="1" t="s">
        <v>563</v>
      </c>
      <c r="CO2723" s="1" t="s">
        <v>1814</v>
      </c>
      <c r="CP2723" s="1" t="s">
        <v>1815</v>
      </c>
      <c r="CS2723" s="1" t="s">
        <v>1815</v>
      </c>
      <c r="CU2723" s="1" t="s">
        <v>12</v>
      </c>
      <c r="CW2723" s="19" t="s">
        <v>1816</v>
      </c>
      <c r="CX2723" s="1" t="s">
        <v>985</v>
      </c>
      <c r="CY2723" s="1" t="s">
        <v>879</v>
      </c>
      <c r="CZ2723" s="1" t="s">
        <v>941</v>
      </c>
      <c r="DA2723" s="1" t="s">
        <v>1035</v>
      </c>
      <c r="DB2723" s="1" t="s">
        <v>1017</v>
      </c>
      <c r="DC2723" s="1" t="s">
        <v>729</v>
      </c>
      <c r="DO2723" s="1" t="s">
        <v>571</v>
      </c>
      <c r="DP2723" s="19" t="s">
        <v>1817</v>
      </c>
      <c r="DT2723" s="1" t="s">
        <v>26003</v>
      </c>
      <c r="DU2723" s="1" t="s">
        <v>438</v>
      </c>
      <c r="DV2723" s="1" t="s">
        <v>450</v>
      </c>
      <c r="DX2723" s="1" t="s">
        <v>438</v>
      </c>
      <c r="DY2723" s="1" t="s">
        <v>26386</v>
      </c>
      <c r="EA2723" s="1" t="s">
        <v>825</v>
      </c>
      <c r="EB2723" s="1" t="s">
        <v>552</v>
      </c>
      <c r="ED2723" s="1" t="s">
        <v>739</v>
      </c>
      <c r="EE2723" s="1" t="s">
        <v>552</v>
      </c>
      <c r="EI2723" s="1" t="s">
        <v>12</v>
      </c>
    </row>
    <row r="2724" spans="4:139">
      <c r="D2724" s="1" t="s">
        <v>26387</v>
      </c>
      <c r="E2724" s="1" t="s">
        <v>10</v>
      </c>
      <c r="F2724" s="1" t="s">
        <v>518</v>
      </c>
      <c r="G2724" s="1"/>
      <c r="H2724" s="1" t="s">
        <v>26388</v>
      </c>
      <c r="I2724" s="1" t="s">
        <v>1786</v>
      </c>
      <c r="J2724" s="2">
        <v>12.99</v>
      </c>
      <c r="K2724" s="2">
        <v>0.55</v>
      </c>
      <c r="L2724" s="1" t="s">
        <v>26389</v>
      </c>
      <c r="M2724" s="1" t="s">
        <v>26390</v>
      </c>
      <c r="N2724" s="1" t="s">
        <v>26391</v>
      </c>
      <c r="O2724" s="1" t="s">
        <v>26392</v>
      </c>
      <c r="P2724" s="1" t="s">
        <v>26393</v>
      </c>
      <c r="Q2724" s="1" t="s">
        <v>26394</v>
      </c>
      <c r="R2724" s="1" t="s">
        <v>26395</v>
      </c>
      <c r="S2724" s="1" t="s">
        <v>26396</v>
      </c>
      <c r="T2724" s="1" t="s">
        <v>26397</v>
      </c>
      <c r="U2724" s="1" t="s">
        <v>12</v>
      </c>
      <c r="V2724" s="1" t="s">
        <v>12</v>
      </c>
      <c r="W2724" s="1" t="s">
        <v>12</v>
      </c>
      <c r="X2724" s="1" t="s">
        <v>542</v>
      </c>
      <c r="Y2724" s="1" t="s">
        <v>588</v>
      </c>
      <c r="Z2724" s="1" t="s">
        <v>659</v>
      </c>
      <c r="AA2724" s="1" t="s">
        <v>680</v>
      </c>
      <c r="AB2724" s="1" t="s">
        <v>665</v>
      </c>
      <c r="AC2724" s="1" t="s">
        <v>1796</v>
      </c>
      <c r="AD2724" s="1" t="s">
        <v>537</v>
      </c>
      <c r="AE2724" s="1" t="s">
        <v>842</v>
      </c>
      <c r="AF2724" s="1" t="s">
        <v>717</v>
      </c>
      <c r="AG2724" s="1" t="s">
        <v>887</v>
      </c>
      <c r="AH2724" s="1" t="s">
        <v>615</v>
      </c>
      <c r="AI2724" s="1" t="s">
        <v>710</v>
      </c>
      <c r="AJ2724" s="1" t="s">
        <v>740</v>
      </c>
      <c r="AK2724" s="1" t="s">
        <v>877</v>
      </c>
      <c r="AL2724" s="1" t="s">
        <v>662</v>
      </c>
      <c r="AM2724" s="1" t="s">
        <v>641</v>
      </c>
      <c r="AN2724" s="1" t="s">
        <v>1797</v>
      </c>
      <c r="AO2724" s="1" t="s">
        <v>733</v>
      </c>
      <c r="AP2724" s="1" t="s">
        <v>529</v>
      </c>
      <c r="AQ2724" s="15" t="s">
        <v>1798</v>
      </c>
      <c r="AR2724" s="1" t="s">
        <v>5711</v>
      </c>
      <c r="AS2724" s="2">
        <v>90</v>
      </c>
      <c r="AT2724" s="1" t="s">
        <v>594</v>
      </c>
      <c r="AU2724" s="1" t="s">
        <v>542</v>
      </c>
      <c r="AV2724" s="2">
        <v>1</v>
      </c>
      <c r="AW2724" s="1" t="s">
        <v>629</v>
      </c>
      <c r="AX2724" s="1" t="s">
        <v>651</v>
      </c>
      <c r="AY2724" s="1" t="s">
        <v>548</v>
      </c>
      <c r="AZ2724" s="1" t="s">
        <v>542</v>
      </c>
      <c r="BA2724" s="1" t="s">
        <v>1800</v>
      </c>
      <c r="BB2724" s="1" t="s">
        <v>26397</v>
      </c>
      <c r="BC2724" s="1" t="s">
        <v>26398</v>
      </c>
      <c r="BD2724" s="1" t="s">
        <v>26399</v>
      </c>
      <c r="BE2724" s="1" t="s">
        <v>26400</v>
      </c>
      <c r="BF2724" s="1" t="s">
        <v>26401</v>
      </c>
      <c r="BG2724" s="1" t="s">
        <v>26402</v>
      </c>
      <c r="BH2724" s="1" t="s">
        <v>26403</v>
      </c>
      <c r="BI2724" s="1" t="s">
        <v>26404</v>
      </c>
      <c r="BJ2724" s="1" t="s">
        <v>26405</v>
      </c>
      <c r="BL2724" s="2">
        <v>1</v>
      </c>
      <c r="BM2724" s="1" t="s">
        <v>524</v>
      </c>
      <c r="BN2724" s="2">
        <v>1</v>
      </c>
      <c r="BO2724" s="1" t="s">
        <v>524</v>
      </c>
      <c r="BP2724" s="2">
        <v>0.8</v>
      </c>
      <c r="BQ2724" s="1" t="s">
        <v>554</v>
      </c>
      <c r="BR2724" s="2">
        <v>1</v>
      </c>
      <c r="BS2724" s="1" t="s">
        <v>524</v>
      </c>
      <c r="BT2724" s="1" t="s">
        <v>1786</v>
      </c>
      <c r="BV2724" s="1" t="s">
        <v>1810</v>
      </c>
      <c r="BW2724" s="1" t="s">
        <v>1811</v>
      </c>
      <c r="BX2724" s="1" t="s">
        <v>1812</v>
      </c>
      <c r="BY2724" s="1" t="s">
        <v>592</v>
      </c>
      <c r="BZ2724" s="1" t="s">
        <v>547</v>
      </c>
      <c r="CA2724" s="1" t="s">
        <v>549</v>
      </c>
      <c r="CB2724" s="1" t="s">
        <v>615</v>
      </c>
      <c r="CC2724" s="1" t="s">
        <v>678</v>
      </c>
      <c r="CD2724" s="1" t="s">
        <v>750</v>
      </c>
      <c r="CE2724" s="1" t="s">
        <v>874</v>
      </c>
      <c r="CF2724" s="1" t="s">
        <v>720</v>
      </c>
      <c r="CG2724" s="1" t="s">
        <v>905</v>
      </c>
      <c r="CH2724" s="1" t="s">
        <v>606</v>
      </c>
      <c r="CI2724" s="1" t="s">
        <v>541</v>
      </c>
      <c r="CJ2724" s="1" t="s">
        <v>1813</v>
      </c>
      <c r="CL2724" s="1" t="s">
        <v>563</v>
      </c>
      <c r="CO2724" s="1" t="s">
        <v>1814</v>
      </c>
      <c r="CP2724" s="1" t="s">
        <v>1815</v>
      </c>
      <c r="CS2724" s="1" t="s">
        <v>1815</v>
      </c>
      <c r="CU2724" s="1" t="s">
        <v>12</v>
      </c>
      <c r="CW2724" s="19" t="s">
        <v>1816</v>
      </c>
      <c r="CX2724" s="1" t="s">
        <v>985</v>
      </c>
      <c r="CY2724" s="1" t="s">
        <v>879</v>
      </c>
      <c r="CZ2724" s="1" t="s">
        <v>941</v>
      </c>
      <c r="DA2724" s="1" t="s">
        <v>1035</v>
      </c>
      <c r="DB2724" s="1" t="s">
        <v>1017</v>
      </c>
      <c r="DC2724" s="1" t="s">
        <v>729</v>
      </c>
      <c r="DO2724" s="1" t="s">
        <v>571</v>
      </c>
      <c r="DP2724" s="19" t="s">
        <v>1817</v>
      </c>
      <c r="DT2724" s="1" t="s">
        <v>26406</v>
      </c>
      <c r="DU2724" s="1" t="s">
        <v>438</v>
      </c>
      <c r="DV2724" s="1" t="s">
        <v>450</v>
      </c>
      <c r="DX2724" s="1" t="s">
        <v>438</v>
      </c>
      <c r="DY2724" s="1" t="s">
        <v>26407</v>
      </c>
      <c r="EA2724" s="1" t="s">
        <v>825</v>
      </c>
      <c r="EB2724" s="1" t="s">
        <v>552</v>
      </c>
      <c r="ED2724" s="1" t="s">
        <v>739</v>
      </c>
      <c r="EE2724" s="1" t="s">
        <v>552</v>
      </c>
      <c r="EI2724" s="1" t="s">
        <v>12</v>
      </c>
    </row>
    <row r="2725" spans="4:139">
      <c r="D2725" s="1" t="s">
        <v>26408</v>
      </c>
      <c r="E2725" s="1" t="s">
        <v>10</v>
      </c>
      <c r="F2725" s="1" t="s">
        <v>518</v>
      </c>
      <c r="G2725" s="1"/>
      <c r="H2725" s="1" t="s">
        <v>26388</v>
      </c>
      <c r="I2725" s="1" t="s">
        <v>1786</v>
      </c>
      <c r="J2725" s="2">
        <v>12.99</v>
      </c>
      <c r="K2725" s="2">
        <v>0.6</v>
      </c>
      <c r="L2725" s="1" t="s">
        <v>26389</v>
      </c>
      <c r="M2725" s="1" t="s">
        <v>26390</v>
      </c>
      <c r="N2725" s="1" t="s">
        <v>26391</v>
      </c>
      <c r="O2725" s="1" t="s">
        <v>26392</v>
      </c>
      <c r="P2725" s="1" t="s">
        <v>26393</v>
      </c>
      <c r="Q2725" s="1" t="s">
        <v>26394</v>
      </c>
      <c r="R2725" s="1" t="s">
        <v>26395</v>
      </c>
      <c r="S2725" s="1" t="s">
        <v>26396</v>
      </c>
      <c r="T2725" s="1" t="s">
        <v>26397</v>
      </c>
      <c r="U2725" s="1" t="s">
        <v>12</v>
      </c>
      <c r="V2725" s="1" t="s">
        <v>12</v>
      </c>
      <c r="W2725" s="1" t="s">
        <v>12</v>
      </c>
      <c r="X2725" s="1" t="s">
        <v>542</v>
      </c>
      <c r="Y2725" s="1" t="s">
        <v>588</v>
      </c>
      <c r="Z2725" s="1" t="s">
        <v>659</v>
      </c>
      <c r="AA2725" s="1" t="s">
        <v>680</v>
      </c>
      <c r="AB2725" s="1" t="s">
        <v>665</v>
      </c>
      <c r="AC2725" s="1" t="s">
        <v>1821</v>
      </c>
      <c r="AD2725" s="1" t="s">
        <v>537</v>
      </c>
      <c r="AE2725" s="1" t="s">
        <v>842</v>
      </c>
      <c r="AF2725" s="1" t="s">
        <v>717</v>
      </c>
      <c r="AG2725" s="1" t="s">
        <v>887</v>
      </c>
      <c r="AH2725" s="1" t="s">
        <v>615</v>
      </c>
      <c r="AI2725" s="1" t="s">
        <v>710</v>
      </c>
      <c r="AJ2725" s="1" t="s">
        <v>740</v>
      </c>
      <c r="AK2725" s="1" t="s">
        <v>877</v>
      </c>
      <c r="AL2725" s="1" t="s">
        <v>662</v>
      </c>
      <c r="AM2725" s="1" t="s">
        <v>641</v>
      </c>
      <c r="AN2725" s="1" t="s">
        <v>1797</v>
      </c>
      <c r="AO2725" s="1" t="s">
        <v>733</v>
      </c>
      <c r="AP2725" s="1" t="s">
        <v>529</v>
      </c>
      <c r="AQ2725" s="15" t="s">
        <v>1798</v>
      </c>
      <c r="AR2725" s="1" t="s">
        <v>5711</v>
      </c>
      <c r="AS2725" s="2">
        <v>90</v>
      </c>
      <c r="AT2725" s="1" t="s">
        <v>594</v>
      </c>
      <c r="AU2725" s="1" t="s">
        <v>542</v>
      </c>
      <c r="AV2725" s="2">
        <v>1</v>
      </c>
      <c r="AW2725" s="1" t="s">
        <v>629</v>
      </c>
      <c r="AX2725" s="1" t="s">
        <v>651</v>
      </c>
      <c r="AY2725" s="1" t="s">
        <v>548</v>
      </c>
      <c r="AZ2725" s="1" t="s">
        <v>542</v>
      </c>
      <c r="BA2725" s="1" t="s">
        <v>1800</v>
      </c>
      <c r="BB2725" s="1" t="s">
        <v>26397</v>
      </c>
      <c r="BC2725" s="1" t="s">
        <v>26409</v>
      </c>
      <c r="BD2725" s="1" t="s">
        <v>26410</v>
      </c>
      <c r="BE2725" s="1" t="s">
        <v>26411</v>
      </c>
      <c r="BF2725" s="1" t="s">
        <v>26412</v>
      </c>
      <c r="BG2725" s="1" t="s">
        <v>26413</v>
      </c>
      <c r="BH2725" s="1" t="s">
        <v>26414</v>
      </c>
      <c r="BI2725" s="1" t="s">
        <v>26415</v>
      </c>
      <c r="BJ2725" s="1" t="s">
        <v>26416</v>
      </c>
      <c r="BL2725" s="2">
        <v>1</v>
      </c>
      <c r="BM2725" s="1" t="s">
        <v>524</v>
      </c>
      <c r="BN2725" s="2">
        <v>1</v>
      </c>
      <c r="BO2725" s="1" t="s">
        <v>524</v>
      </c>
      <c r="BP2725" s="2">
        <v>0.56</v>
      </c>
      <c r="BQ2725" s="1" t="s">
        <v>554</v>
      </c>
      <c r="BR2725" s="2">
        <v>1</v>
      </c>
      <c r="BS2725" s="1" t="s">
        <v>524</v>
      </c>
      <c r="BT2725" s="1" t="s">
        <v>1786</v>
      </c>
      <c r="BV2725" s="1" t="s">
        <v>1810</v>
      </c>
      <c r="BW2725" s="1" t="s">
        <v>1811</v>
      </c>
      <c r="BX2725" s="1" t="s">
        <v>1812</v>
      </c>
      <c r="BY2725" s="1" t="s">
        <v>592</v>
      </c>
      <c r="BZ2725" s="1" t="s">
        <v>547</v>
      </c>
      <c r="CA2725" s="1" t="s">
        <v>610</v>
      </c>
      <c r="CB2725" s="1" t="s">
        <v>615</v>
      </c>
      <c r="CC2725" s="1" t="s">
        <v>678</v>
      </c>
      <c r="CD2725" s="1" t="s">
        <v>750</v>
      </c>
      <c r="CE2725" s="1" t="s">
        <v>874</v>
      </c>
      <c r="CF2725" s="1" t="s">
        <v>720</v>
      </c>
      <c r="CG2725" s="1" t="s">
        <v>905</v>
      </c>
      <c r="CH2725" s="1" t="s">
        <v>606</v>
      </c>
      <c r="CI2725" s="1" t="s">
        <v>541</v>
      </c>
      <c r="CJ2725" s="1" t="s">
        <v>1813</v>
      </c>
      <c r="CL2725" s="1" t="s">
        <v>563</v>
      </c>
      <c r="CO2725" s="1" t="s">
        <v>1814</v>
      </c>
      <c r="CP2725" s="1" t="s">
        <v>1815</v>
      </c>
      <c r="CS2725" s="1" t="s">
        <v>1815</v>
      </c>
      <c r="CU2725" s="1" t="s">
        <v>12</v>
      </c>
      <c r="CW2725" s="19" t="s">
        <v>1816</v>
      </c>
      <c r="CX2725" s="1" t="s">
        <v>985</v>
      </c>
      <c r="CY2725" s="1" t="s">
        <v>879</v>
      </c>
      <c r="CZ2725" s="1" t="s">
        <v>941</v>
      </c>
      <c r="DA2725" s="1" t="s">
        <v>1035</v>
      </c>
      <c r="DB2725" s="1" t="s">
        <v>1017</v>
      </c>
      <c r="DC2725" s="1" t="s">
        <v>729</v>
      </c>
      <c r="DO2725" s="1" t="s">
        <v>571</v>
      </c>
      <c r="DP2725" s="19" t="s">
        <v>1817</v>
      </c>
      <c r="DT2725" s="1" t="s">
        <v>26406</v>
      </c>
      <c r="DU2725" s="1" t="s">
        <v>438</v>
      </c>
      <c r="DV2725" s="1" t="s">
        <v>450</v>
      </c>
      <c r="DX2725" s="1" t="s">
        <v>438</v>
      </c>
      <c r="DY2725" s="1" t="s">
        <v>26417</v>
      </c>
      <c r="EA2725" s="1" t="s">
        <v>825</v>
      </c>
      <c r="EB2725" s="1" t="s">
        <v>552</v>
      </c>
      <c r="ED2725" s="1" t="s">
        <v>739</v>
      </c>
      <c r="EE2725" s="1" t="s">
        <v>552</v>
      </c>
      <c r="EI2725" s="1" t="s">
        <v>12</v>
      </c>
    </row>
    <row r="2726" spans="4:139">
      <c r="D2726" s="1" t="s">
        <v>26418</v>
      </c>
      <c r="E2726" s="1" t="s">
        <v>10</v>
      </c>
      <c r="F2726" s="1" t="s">
        <v>518</v>
      </c>
      <c r="G2726" s="1"/>
      <c r="H2726" s="1" t="s">
        <v>26388</v>
      </c>
      <c r="I2726" s="1" t="s">
        <v>1786</v>
      </c>
      <c r="J2726" s="2">
        <v>12.99</v>
      </c>
      <c r="K2726" s="2">
        <v>0.62</v>
      </c>
      <c r="L2726" s="1" t="s">
        <v>26389</v>
      </c>
      <c r="M2726" s="1" t="s">
        <v>26390</v>
      </c>
      <c r="N2726" s="1" t="s">
        <v>26391</v>
      </c>
      <c r="O2726" s="1" t="s">
        <v>26392</v>
      </c>
      <c r="P2726" s="1" t="s">
        <v>26393</v>
      </c>
      <c r="Q2726" s="1" t="s">
        <v>26394</v>
      </c>
      <c r="R2726" s="1" t="s">
        <v>26395</v>
      </c>
      <c r="S2726" s="1" t="s">
        <v>26396</v>
      </c>
      <c r="T2726" s="1" t="s">
        <v>26397</v>
      </c>
      <c r="U2726" s="1" t="s">
        <v>12</v>
      </c>
      <c r="V2726" s="1" t="s">
        <v>12</v>
      </c>
      <c r="W2726" s="1" t="s">
        <v>12</v>
      </c>
      <c r="X2726" s="1" t="s">
        <v>542</v>
      </c>
      <c r="Y2726" s="1" t="s">
        <v>588</v>
      </c>
      <c r="Z2726" s="1" t="s">
        <v>659</v>
      </c>
      <c r="AA2726" s="1" t="s">
        <v>680</v>
      </c>
      <c r="AB2726" s="1" t="s">
        <v>665</v>
      </c>
      <c r="AC2726" s="1" t="s">
        <v>1833</v>
      </c>
      <c r="AD2726" s="1" t="s">
        <v>537</v>
      </c>
      <c r="AE2726" s="1" t="s">
        <v>842</v>
      </c>
      <c r="AF2726" s="1" t="s">
        <v>717</v>
      </c>
      <c r="AG2726" s="1" t="s">
        <v>887</v>
      </c>
      <c r="AH2726" s="1" t="s">
        <v>615</v>
      </c>
      <c r="AI2726" s="1" t="s">
        <v>710</v>
      </c>
      <c r="AJ2726" s="1" t="s">
        <v>740</v>
      </c>
      <c r="AK2726" s="1" t="s">
        <v>877</v>
      </c>
      <c r="AL2726" s="1" t="s">
        <v>662</v>
      </c>
      <c r="AM2726" s="1" t="s">
        <v>641</v>
      </c>
      <c r="AN2726" s="1" t="s">
        <v>1797</v>
      </c>
      <c r="AO2726" s="1" t="s">
        <v>733</v>
      </c>
      <c r="AP2726" s="1" t="s">
        <v>529</v>
      </c>
      <c r="AQ2726" s="15" t="s">
        <v>1798</v>
      </c>
      <c r="AR2726" s="1" t="s">
        <v>5711</v>
      </c>
      <c r="AS2726" s="2">
        <v>90</v>
      </c>
      <c r="AT2726" s="1" t="s">
        <v>594</v>
      </c>
      <c r="AU2726" s="1" t="s">
        <v>542</v>
      </c>
      <c r="AV2726" s="2">
        <v>1</v>
      </c>
      <c r="AW2726" s="1" t="s">
        <v>629</v>
      </c>
      <c r="AX2726" s="1" t="s">
        <v>651</v>
      </c>
      <c r="AY2726" s="1" t="s">
        <v>548</v>
      </c>
      <c r="AZ2726" s="1" t="s">
        <v>542</v>
      </c>
      <c r="BA2726" s="1" t="s">
        <v>1800</v>
      </c>
      <c r="BB2726" s="1" t="s">
        <v>26397</v>
      </c>
      <c r="BC2726" s="1" t="s">
        <v>26419</v>
      </c>
      <c r="BD2726" s="1" t="s">
        <v>26420</v>
      </c>
      <c r="BE2726" s="1" t="s">
        <v>26421</v>
      </c>
      <c r="BF2726" s="1" t="s">
        <v>26422</v>
      </c>
      <c r="BG2726" s="1" t="s">
        <v>26423</v>
      </c>
      <c r="BH2726" s="1" t="s">
        <v>26424</v>
      </c>
      <c r="BI2726" s="1" t="s">
        <v>26425</v>
      </c>
      <c r="BJ2726" s="1" t="s">
        <v>26426</v>
      </c>
      <c r="BL2726" s="2">
        <v>1</v>
      </c>
      <c r="BM2726" s="1" t="s">
        <v>524</v>
      </c>
      <c r="BN2726" s="2">
        <v>1</v>
      </c>
      <c r="BO2726" s="1" t="s">
        <v>524</v>
      </c>
      <c r="BP2726" s="2">
        <v>0.56</v>
      </c>
      <c r="BQ2726" s="1" t="s">
        <v>554</v>
      </c>
      <c r="BR2726" s="2">
        <v>1</v>
      </c>
      <c r="BS2726" s="1" t="s">
        <v>524</v>
      </c>
      <c r="BT2726" s="1" t="s">
        <v>1786</v>
      </c>
      <c r="BV2726" s="1" t="s">
        <v>1810</v>
      </c>
      <c r="BW2726" s="1" t="s">
        <v>1811</v>
      </c>
      <c r="BX2726" s="1" t="s">
        <v>1812</v>
      </c>
      <c r="BY2726" s="1" t="s">
        <v>592</v>
      </c>
      <c r="BZ2726" s="1" t="s">
        <v>547</v>
      </c>
      <c r="CA2726" s="1" t="s">
        <v>654</v>
      </c>
      <c r="CB2726" s="1" t="s">
        <v>615</v>
      </c>
      <c r="CC2726" s="1" t="s">
        <v>678</v>
      </c>
      <c r="CD2726" s="1" t="s">
        <v>750</v>
      </c>
      <c r="CE2726" s="1" t="s">
        <v>874</v>
      </c>
      <c r="CF2726" s="1" t="s">
        <v>720</v>
      </c>
      <c r="CG2726" s="1" t="s">
        <v>905</v>
      </c>
      <c r="CH2726" s="1" t="s">
        <v>606</v>
      </c>
      <c r="CI2726" s="1" t="s">
        <v>541</v>
      </c>
      <c r="CJ2726" s="1" t="s">
        <v>1813</v>
      </c>
      <c r="CL2726" s="1" t="s">
        <v>563</v>
      </c>
      <c r="CO2726" s="1" t="s">
        <v>1814</v>
      </c>
      <c r="CP2726" s="1" t="s">
        <v>1815</v>
      </c>
      <c r="CS2726" s="1" t="s">
        <v>1815</v>
      </c>
      <c r="CU2726" s="1" t="s">
        <v>12</v>
      </c>
      <c r="CW2726" s="19" t="s">
        <v>1816</v>
      </c>
      <c r="CX2726" s="1" t="s">
        <v>985</v>
      </c>
      <c r="CY2726" s="1" t="s">
        <v>879</v>
      </c>
      <c r="CZ2726" s="1" t="s">
        <v>941</v>
      </c>
      <c r="DA2726" s="1" t="s">
        <v>1035</v>
      </c>
      <c r="DB2726" s="1" t="s">
        <v>1017</v>
      </c>
      <c r="DC2726" s="1" t="s">
        <v>729</v>
      </c>
      <c r="DO2726" s="1" t="s">
        <v>571</v>
      </c>
      <c r="DP2726" s="19" t="s">
        <v>1817</v>
      </c>
      <c r="DT2726" s="1" t="s">
        <v>26406</v>
      </c>
      <c r="DU2726" s="1" t="s">
        <v>438</v>
      </c>
      <c r="DV2726" s="1" t="s">
        <v>450</v>
      </c>
      <c r="DX2726" s="1" t="s">
        <v>438</v>
      </c>
      <c r="DY2726" s="1" t="s">
        <v>26427</v>
      </c>
      <c r="EA2726" s="1" t="s">
        <v>825</v>
      </c>
      <c r="EB2726" s="1" t="s">
        <v>552</v>
      </c>
      <c r="ED2726" s="1" t="s">
        <v>739</v>
      </c>
      <c r="EE2726" s="1" t="s">
        <v>552</v>
      </c>
      <c r="EI2726" s="1" t="s">
        <v>12</v>
      </c>
    </row>
    <row r="2727" spans="4:139">
      <c r="D2727" s="1" t="s">
        <v>26428</v>
      </c>
      <c r="E2727" s="1" t="s">
        <v>10</v>
      </c>
      <c r="F2727" s="1" t="s">
        <v>518</v>
      </c>
      <c r="G2727" s="1"/>
      <c r="H2727" s="1" t="s">
        <v>26388</v>
      </c>
      <c r="I2727" s="1" t="s">
        <v>1786</v>
      </c>
      <c r="J2727" s="2">
        <v>12.99</v>
      </c>
      <c r="K2727" s="2">
        <v>0.53</v>
      </c>
      <c r="L2727" s="1" t="s">
        <v>26389</v>
      </c>
      <c r="M2727" s="1" t="s">
        <v>26390</v>
      </c>
      <c r="N2727" s="1" t="s">
        <v>26391</v>
      </c>
      <c r="O2727" s="1" t="s">
        <v>26392</v>
      </c>
      <c r="P2727" s="1" t="s">
        <v>26393</v>
      </c>
      <c r="Q2727" s="1" t="s">
        <v>26394</v>
      </c>
      <c r="R2727" s="1" t="s">
        <v>26395</v>
      </c>
      <c r="S2727" s="1" t="s">
        <v>26396</v>
      </c>
      <c r="T2727" s="1" t="s">
        <v>26397</v>
      </c>
      <c r="U2727" s="1" t="s">
        <v>12</v>
      </c>
      <c r="V2727" s="1" t="s">
        <v>12</v>
      </c>
      <c r="W2727" s="1" t="s">
        <v>12</v>
      </c>
      <c r="X2727" s="1" t="s">
        <v>542</v>
      </c>
      <c r="Y2727" s="1" t="s">
        <v>588</v>
      </c>
      <c r="Z2727" s="1" t="s">
        <v>659</v>
      </c>
      <c r="AA2727" s="1" t="s">
        <v>680</v>
      </c>
      <c r="AB2727" s="1" t="s">
        <v>665</v>
      </c>
      <c r="AC2727" s="1" t="s">
        <v>1857</v>
      </c>
      <c r="AD2727" s="1" t="s">
        <v>537</v>
      </c>
      <c r="AE2727" s="1" t="s">
        <v>842</v>
      </c>
      <c r="AF2727" s="1" t="s">
        <v>717</v>
      </c>
      <c r="AG2727" s="1" t="s">
        <v>887</v>
      </c>
      <c r="AH2727" s="1" t="s">
        <v>615</v>
      </c>
      <c r="AI2727" s="1" t="s">
        <v>710</v>
      </c>
      <c r="AJ2727" s="1" t="s">
        <v>740</v>
      </c>
      <c r="AK2727" s="1" t="s">
        <v>877</v>
      </c>
      <c r="AL2727" s="1" t="s">
        <v>662</v>
      </c>
      <c r="AM2727" s="1" t="s">
        <v>641</v>
      </c>
      <c r="AN2727" s="1" t="s">
        <v>1797</v>
      </c>
      <c r="AO2727" s="1" t="s">
        <v>733</v>
      </c>
      <c r="AP2727" s="1" t="s">
        <v>529</v>
      </c>
      <c r="AQ2727" s="15" t="s">
        <v>1798</v>
      </c>
      <c r="AR2727" s="1" t="s">
        <v>5711</v>
      </c>
      <c r="AS2727" s="2">
        <v>90</v>
      </c>
      <c r="AT2727" s="1" t="s">
        <v>594</v>
      </c>
      <c r="AU2727" s="1" t="s">
        <v>542</v>
      </c>
      <c r="AV2727" s="2">
        <v>1</v>
      </c>
      <c r="AW2727" s="1" t="s">
        <v>629</v>
      </c>
      <c r="AX2727" s="1" t="s">
        <v>651</v>
      </c>
      <c r="AY2727" s="1" t="s">
        <v>548</v>
      </c>
      <c r="AZ2727" s="1" t="s">
        <v>542</v>
      </c>
      <c r="BA2727" s="1" t="s">
        <v>1800</v>
      </c>
      <c r="BB2727" s="1" t="s">
        <v>26397</v>
      </c>
      <c r="BC2727" s="1" t="s">
        <v>26429</v>
      </c>
      <c r="BD2727" s="1" t="s">
        <v>26430</v>
      </c>
      <c r="BE2727" s="1" t="s">
        <v>26431</v>
      </c>
      <c r="BF2727" s="1" t="s">
        <v>26432</v>
      </c>
      <c r="BG2727" s="1" t="s">
        <v>26433</v>
      </c>
      <c r="BH2727" s="1" t="s">
        <v>26434</v>
      </c>
      <c r="BI2727" s="1" t="s">
        <v>26435</v>
      </c>
      <c r="BJ2727" s="1" t="s">
        <v>26436</v>
      </c>
      <c r="BL2727" s="2">
        <v>1</v>
      </c>
      <c r="BM2727" s="1" t="s">
        <v>524</v>
      </c>
      <c r="BN2727" s="2">
        <v>1</v>
      </c>
      <c r="BO2727" s="1" t="s">
        <v>524</v>
      </c>
      <c r="BP2727" s="2">
        <v>1.01</v>
      </c>
      <c r="BQ2727" s="1" t="s">
        <v>554</v>
      </c>
      <c r="BR2727" s="2">
        <v>1</v>
      </c>
      <c r="BS2727" s="1" t="s">
        <v>524</v>
      </c>
      <c r="BT2727" s="1" t="s">
        <v>1786</v>
      </c>
      <c r="BV2727" s="1" t="s">
        <v>1810</v>
      </c>
      <c r="BW2727" s="1" t="s">
        <v>1811</v>
      </c>
      <c r="BX2727" s="1" t="s">
        <v>1812</v>
      </c>
      <c r="BY2727" s="1" t="s">
        <v>592</v>
      </c>
      <c r="BZ2727" s="1" t="s">
        <v>547</v>
      </c>
      <c r="CA2727" s="1" t="s">
        <v>549</v>
      </c>
      <c r="CB2727" s="1" t="s">
        <v>615</v>
      </c>
      <c r="CC2727" s="1" t="s">
        <v>678</v>
      </c>
      <c r="CD2727" s="1" t="s">
        <v>750</v>
      </c>
      <c r="CE2727" s="1" t="s">
        <v>874</v>
      </c>
      <c r="CF2727" s="1" t="s">
        <v>720</v>
      </c>
      <c r="CG2727" s="1" t="s">
        <v>905</v>
      </c>
      <c r="CH2727" s="1" t="s">
        <v>606</v>
      </c>
      <c r="CI2727" s="1" t="s">
        <v>541</v>
      </c>
      <c r="CJ2727" s="1" t="s">
        <v>1813</v>
      </c>
      <c r="CL2727" s="1" t="s">
        <v>563</v>
      </c>
      <c r="CO2727" s="1" t="s">
        <v>1814</v>
      </c>
      <c r="CP2727" s="1" t="s">
        <v>1815</v>
      </c>
      <c r="CS2727" s="1" t="s">
        <v>1815</v>
      </c>
      <c r="CU2727" s="1" t="s">
        <v>12</v>
      </c>
      <c r="CW2727" s="19" t="s">
        <v>1816</v>
      </c>
      <c r="CX2727" s="1" t="s">
        <v>985</v>
      </c>
      <c r="CY2727" s="1" t="s">
        <v>879</v>
      </c>
      <c r="CZ2727" s="1" t="s">
        <v>941</v>
      </c>
      <c r="DA2727" s="1" t="s">
        <v>1035</v>
      </c>
      <c r="DB2727" s="1" t="s">
        <v>1017</v>
      </c>
      <c r="DC2727" s="1" t="s">
        <v>729</v>
      </c>
      <c r="DO2727" s="1" t="s">
        <v>571</v>
      </c>
      <c r="DP2727" s="19" t="s">
        <v>1817</v>
      </c>
      <c r="DT2727" s="1" t="s">
        <v>26406</v>
      </c>
      <c r="DU2727" s="1" t="s">
        <v>438</v>
      </c>
      <c r="DV2727" s="1" t="s">
        <v>450</v>
      </c>
      <c r="DX2727" s="1" t="s">
        <v>438</v>
      </c>
      <c r="DY2727" s="1" t="s">
        <v>26437</v>
      </c>
      <c r="EA2727" s="1" t="s">
        <v>825</v>
      </c>
      <c r="EB2727" s="1" t="s">
        <v>552</v>
      </c>
      <c r="ED2727" s="1" t="s">
        <v>739</v>
      </c>
      <c r="EE2727" s="1" t="s">
        <v>552</v>
      </c>
      <c r="EI2727" s="1" t="s">
        <v>12</v>
      </c>
    </row>
    <row r="2728" spans="4:139">
      <c r="D2728" s="1" t="s">
        <v>26438</v>
      </c>
      <c r="E2728" s="1" t="s">
        <v>10</v>
      </c>
      <c r="F2728" s="1" t="s">
        <v>518</v>
      </c>
      <c r="G2728" s="1"/>
      <c r="H2728" s="1" t="s">
        <v>26388</v>
      </c>
      <c r="I2728" s="1" t="s">
        <v>1786</v>
      </c>
      <c r="J2728" s="2">
        <v>12.99</v>
      </c>
      <c r="K2728" s="2">
        <v>0.57</v>
      </c>
      <c r="L2728" s="1" t="s">
        <v>26389</v>
      </c>
      <c r="M2728" s="1" t="s">
        <v>26390</v>
      </c>
      <c r="N2728" s="1" t="s">
        <v>26391</v>
      </c>
      <c r="O2728" s="1" t="s">
        <v>26392</v>
      </c>
      <c r="P2728" s="1" t="s">
        <v>26393</v>
      </c>
      <c r="Q2728" s="1" t="s">
        <v>26394</v>
      </c>
      <c r="R2728" s="1" t="s">
        <v>26395</v>
      </c>
      <c r="S2728" s="1" t="s">
        <v>26396</v>
      </c>
      <c r="T2728" s="1" t="s">
        <v>26397</v>
      </c>
      <c r="U2728" s="1" t="s">
        <v>12</v>
      </c>
      <c r="V2728" s="1" t="s">
        <v>12</v>
      </c>
      <c r="W2728" s="1" t="s">
        <v>12</v>
      </c>
      <c r="X2728" s="1" t="s">
        <v>542</v>
      </c>
      <c r="Y2728" s="1" t="s">
        <v>588</v>
      </c>
      <c r="Z2728" s="1" t="s">
        <v>659</v>
      </c>
      <c r="AA2728" s="1" t="s">
        <v>680</v>
      </c>
      <c r="AB2728" s="1" t="s">
        <v>665</v>
      </c>
      <c r="AC2728" s="1" t="s">
        <v>1881</v>
      </c>
      <c r="AD2728" s="1" t="s">
        <v>537</v>
      </c>
      <c r="AE2728" s="1" t="s">
        <v>842</v>
      </c>
      <c r="AF2728" s="1" t="s">
        <v>717</v>
      </c>
      <c r="AG2728" s="1" t="s">
        <v>887</v>
      </c>
      <c r="AH2728" s="1" t="s">
        <v>615</v>
      </c>
      <c r="AI2728" s="1" t="s">
        <v>710</v>
      </c>
      <c r="AJ2728" s="1" t="s">
        <v>740</v>
      </c>
      <c r="AK2728" s="1" t="s">
        <v>877</v>
      </c>
      <c r="AL2728" s="1" t="s">
        <v>662</v>
      </c>
      <c r="AM2728" s="1" t="s">
        <v>641</v>
      </c>
      <c r="AN2728" s="1" t="s">
        <v>1797</v>
      </c>
      <c r="AO2728" s="1" t="s">
        <v>733</v>
      </c>
      <c r="AP2728" s="1" t="s">
        <v>529</v>
      </c>
      <c r="AQ2728" s="15" t="s">
        <v>1798</v>
      </c>
      <c r="AR2728" s="1" t="s">
        <v>5711</v>
      </c>
      <c r="AS2728" s="2">
        <v>90</v>
      </c>
      <c r="AT2728" s="1" t="s">
        <v>594</v>
      </c>
      <c r="AU2728" s="1" t="s">
        <v>542</v>
      </c>
      <c r="AV2728" s="2">
        <v>1</v>
      </c>
      <c r="AW2728" s="1" t="s">
        <v>629</v>
      </c>
      <c r="AX2728" s="1" t="s">
        <v>651</v>
      </c>
      <c r="AY2728" s="1" t="s">
        <v>548</v>
      </c>
      <c r="AZ2728" s="1" t="s">
        <v>542</v>
      </c>
      <c r="BA2728" s="1" t="s">
        <v>1800</v>
      </c>
      <c r="BB2728" s="1" t="s">
        <v>26397</v>
      </c>
      <c r="BC2728" s="1" t="s">
        <v>26439</v>
      </c>
      <c r="BD2728" s="1" t="s">
        <v>26440</v>
      </c>
      <c r="BE2728" s="1" t="s">
        <v>26441</v>
      </c>
      <c r="BF2728" s="1" t="s">
        <v>26442</v>
      </c>
      <c r="BG2728" s="1" t="s">
        <v>26443</v>
      </c>
      <c r="BH2728" s="1" t="s">
        <v>26444</v>
      </c>
      <c r="BI2728" s="1" t="s">
        <v>26445</v>
      </c>
      <c r="BJ2728" s="1" t="s">
        <v>26446</v>
      </c>
      <c r="BL2728" s="2">
        <v>1</v>
      </c>
      <c r="BM2728" s="1" t="s">
        <v>524</v>
      </c>
      <c r="BN2728" s="2">
        <v>1</v>
      </c>
      <c r="BO2728" s="1" t="s">
        <v>524</v>
      </c>
      <c r="BP2728" s="2">
        <v>1.04</v>
      </c>
      <c r="BQ2728" s="1" t="s">
        <v>554</v>
      </c>
      <c r="BR2728" s="2">
        <v>1</v>
      </c>
      <c r="BS2728" s="1" t="s">
        <v>524</v>
      </c>
      <c r="BT2728" s="1" t="s">
        <v>1786</v>
      </c>
      <c r="BV2728" s="1" t="s">
        <v>1810</v>
      </c>
      <c r="BW2728" s="1" t="s">
        <v>1811</v>
      </c>
      <c r="BX2728" s="1" t="s">
        <v>1812</v>
      </c>
      <c r="BY2728" s="1" t="s">
        <v>592</v>
      </c>
      <c r="BZ2728" s="1" t="s">
        <v>547</v>
      </c>
      <c r="CA2728" s="1" t="s">
        <v>610</v>
      </c>
      <c r="CB2728" s="1" t="s">
        <v>615</v>
      </c>
      <c r="CC2728" s="1" t="s">
        <v>678</v>
      </c>
      <c r="CD2728" s="1" t="s">
        <v>750</v>
      </c>
      <c r="CE2728" s="1" t="s">
        <v>874</v>
      </c>
      <c r="CF2728" s="1" t="s">
        <v>720</v>
      </c>
      <c r="CG2728" s="1" t="s">
        <v>905</v>
      </c>
      <c r="CH2728" s="1" t="s">
        <v>606</v>
      </c>
      <c r="CI2728" s="1" t="s">
        <v>541</v>
      </c>
      <c r="CJ2728" s="1" t="s">
        <v>1813</v>
      </c>
      <c r="CL2728" s="1" t="s">
        <v>563</v>
      </c>
      <c r="CO2728" s="1" t="s">
        <v>1814</v>
      </c>
      <c r="CP2728" s="1" t="s">
        <v>1815</v>
      </c>
      <c r="CS2728" s="1" t="s">
        <v>1815</v>
      </c>
      <c r="CU2728" s="1" t="s">
        <v>12</v>
      </c>
      <c r="CW2728" s="19" t="s">
        <v>1816</v>
      </c>
      <c r="CX2728" s="1" t="s">
        <v>985</v>
      </c>
      <c r="CY2728" s="1" t="s">
        <v>879</v>
      </c>
      <c r="CZ2728" s="1" t="s">
        <v>941</v>
      </c>
      <c r="DA2728" s="1" t="s">
        <v>1035</v>
      </c>
      <c r="DB2728" s="1" t="s">
        <v>1017</v>
      </c>
      <c r="DC2728" s="1" t="s">
        <v>729</v>
      </c>
      <c r="DO2728" s="1" t="s">
        <v>571</v>
      </c>
      <c r="DP2728" s="19" t="s">
        <v>1817</v>
      </c>
      <c r="DT2728" s="1" t="s">
        <v>26406</v>
      </c>
      <c r="DU2728" s="1" t="s">
        <v>438</v>
      </c>
      <c r="DV2728" s="1" t="s">
        <v>450</v>
      </c>
      <c r="DX2728" s="1" t="s">
        <v>438</v>
      </c>
      <c r="DY2728" s="1" t="s">
        <v>26447</v>
      </c>
      <c r="EA2728" s="1" t="s">
        <v>825</v>
      </c>
      <c r="EB2728" s="1" t="s">
        <v>552</v>
      </c>
      <c r="ED2728" s="1" t="s">
        <v>739</v>
      </c>
      <c r="EE2728" s="1" t="s">
        <v>552</v>
      </c>
      <c r="EI2728" s="1" t="s">
        <v>12</v>
      </c>
    </row>
    <row r="2729" spans="4:139">
      <c r="D2729" s="1" t="s">
        <v>26448</v>
      </c>
      <c r="E2729" s="1" t="s">
        <v>10</v>
      </c>
      <c r="F2729" s="1" t="s">
        <v>518</v>
      </c>
      <c r="G2729" s="1"/>
      <c r="H2729" s="1" t="s">
        <v>26388</v>
      </c>
      <c r="I2729" s="1" t="s">
        <v>1786</v>
      </c>
      <c r="J2729" s="2">
        <v>12.99</v>
      </c>
      <c r="K2729" s="2">
        <v>0.55</v>
      </c>
      <c r="L2729" s="1" t="s">
        <v>26389</v>
      </c>
      <c r="M2729" s="1" t="s">
        <v>26390</v>
      </c>
      <c r="N2729" s="1" t="s">
        <v>26391</v>
      </c>
      <c r="O2729" s="1" t="s">
        <v>26392</v>
      </c>
      <c r="P2729" s="1" t="s">
        <v>26393</v>
      </c>
      <c r="Q2729" s="1" t="s">
        <v>26394</v>
      </c>
      <c r="R2729" s="1" t="s">
        <v>26395</v>
      </c>
      <c r="S2729" s="1" t="s">
        <v>26396</v>
      </c>
      <c r="T2729" s="1" t="s">
        <v>26397</v>
      </c>
      <c r="U2729" s="1" t="s">
        <v>12</v>
      </c>
      <c r="V2729" s="1" t="s">
        <v>12</v>
      </c>
      <c r="W2729" s="1" t="s">
        <v>12</v>
      </c>
      <c r="X2729" s="1" t="s">
        <v>542</v>
      </c>
      <c r="Y2729" s="1" t="s">
        <v>588</v>
      </c>
      <c r="Z2729" s="1" t="s">
        <v>659</v>
      </c>
      <c r="AA2729" s="1" t="s">
        <v>680</v>
      </c>
      <c r="AB2729" s="1" t="s">
        <v>665</v>
      </c>
      <c r="AC2729" s="1" t="s">
        <v>1796</v>
      </c>
      <c r="AD2729" s="1" t="s">
        <v>537</v>
      </c>
      <c r="AE2729" s="1" t="s">
        <v>842</v>
      </c>
      <c r="AF2729" s="1" t="s">
        <v>717</v>
      </c>
      <c r="AG2729" s="1" t="s">
        <v>887</v>
      </c>
      <c r="AH2729" s="1" t="s">
        <v>615</v>
      </c>
      <c r="AI2729" s="1" t="s">
        <v>710</v>
      </c>
      <c r="AJ2729" s="1" t="s">
        <v>740</v>
      </c>
      <c r="AK2729" s="1" t="s">
        <v>877</v>
      </c>
      <c r="AL2729" s="1" t="s">
        <v>662</v>
      </c>
      <c r="AM2729" s="1" t="s">
        <v>641</v>
      </c>
      <c r="AN2729" s="1" t="s">
        <v>570</v>
      </c>
      <c r="AO2729" s="1" t="s">
        <v>733</v>
      </c>
      <c r="AP2729" s="1" t="s">
        <v>529</v>
      </c>
      <c r="AQ2729" s="15" t="s">
        <v>1798</v>
      </c>
      <c r="AR2729" s="1" t="s">
        <v>5711</v>
      </c>
      <c r="AS2729" s="2">
        <v>90</v>
      </c>
      <c r="AT2729" s="1" t="s">
        <v>594</v>
      </c>
      <c r="AU2729" s="1" t="s">
        <v>542</v>
      </c>
      <c r="AV2729" s="2">
        <v>1</v>
      </c>
      <c r="AW2729" s="1" t="s">
        <v>629</v>
      </c>
      <c r="AX2729" s="1" t="s">
        <v>651</v>
      </c>
      <c r="AY2729" s="1" t="s">
        <v>548</v>
      </c>
      <c r="AZ2729" s="1" t="s">
        <v>542</v>
      </c>
      <c r="BA2729" s="1" t="s">
        <v>1800</v>
      </c>
      <c r="BB2729" s="1" t="s">
        <v>26397</v>
      </c>
      <c r="BC2729" s="1" t="s">
        <v>26449</v>
      </c>
      <c r="BD2729" s="1" t="s">
        <v>26450</v>
      </c>
      <c r="BE2729" s="1" t="s">
        <v>26451</v>
      </c>
      <c r="BL2729" s="2">
        <v>1</v>
      </c>
      <c r="BM2729" s="1" t="s">
        <v>524</v>
      </c>
      <c r="BN2729" s="2">
        <v>1</v>
      </c>
      <c r="BO2729" s="1" t="s">
        <v>524</v>
      </c>
      <c r="BP2729" s="2">
        <v>1.06</v>
      </c>
      <c r="BQ2729" s="1" t="s">
        <v>554</v>
      </c>
      <c r="BR2729" s="2">
        <v>1</v>
      </c>
      <c r="BS2729" s="1" t="s">
        <v>524</v>
      </c>
      <c r="BT2729" s="1" t="s">
        <v>1786</v>
      </c>
      <c r="BV2729" s="1" t="s">
        <v>1810</v>
      </c>
      <c r="BW2729" s="1" t="s">
        <v>1811</v>
      </c>
      <c r="BX2729" s="1" t="s">
        <v>1812</v>
      </c>
      <c r="BY2729" s="1" t="s">
        <v>592</v>
      </c>
      <c r="BZ2729" s="1" t="s">
        <v>547</v>
      </c>
      <c r="CA2729" s="1" t="s">
        <v>654</v>
      </c>
      <c r="CB2729" s="1" t="s">
        <v>615</v>
      </c>
      <c r="CC2729" s="1" t="s">
        <v>678</v>
      </c>
      <c r="CD2729" s="1" t="s">
        <v>750</v>
      </c>
      <c r="CE2729" s="1" t="s">
        <v>874</v>
      </c>
      <c r="CF2729" s="1" t="s">
        <v>720</v>
      </c>
      <c r="CG2729" s="1" t="s">
        <v>905</v>
      </c>
      <c r="CH2729" s="1" t="s">
        <v>606</v>
      </c>
      <c r="CI2729" s="1" t="s">
        <v>541</v>
      </c>
      <c r="CJ2729" s="1" t="s">
        <v>1813</v>
      </c>
      <c r="CL2729" s="1" t="s">
        <v>563</v>
      </c>
      <c r="CO2729" s="1" t="s">
        <v>1814</v>
      </c>
      <c r="CP2729" s="1" t="s">
        <v>1815</v>
      </c>
      <c r="CS2729" s="1" t="s">
        <v>1815</v>
      </c>
      <c r="CU2729" s="1" t="s">
        <v>12</v>
      </c>
      <c r="CW2729" s="19" t="s">
        <v>1816</v>
      </c>
      <c r="CX2729" s="1" t="s">
        <v>985</v>
      </c>
      <c r="CY2729" s="1" t="s">
        <v>879</v>
      </c>
      <c r="CZ2729" s="1" t="s">
        <v>941</v>
      </c>
      <c r="DA2729" s="1" t="s">
        <v>1035</v>
      </c>
      <c r="DB2729" s="1" t="s">
        <v>1017</v>
      </c>
      <c r="DC2729" s="1" t="s">
        <v>729</v>
      </c>
      <c r="DO2729" s="1" t="s">
        <v>571</v>
      </c>
      <c r="DP2729" s="19" t="s">
        <v>1817</v>
      </c>
      <c r="DT2729" s="1" t="s">
        <v>26406</v>
      </c>
      <c r="DU2729" s="1" t="s">
        <v>438</v>
      </c>
      <c r="DV2729" s="1" t="s">
        <v>450</v>
      </c>
      <c r="DX2729" s="1" t="s">
        <v>438</v>
      </c>
      <c r="DY2729" s="1" t="s">
        <v>26452</v>
      </c>
      <c r="EA2729" s="1" t="s">
        <v>825</v>
      </c>
      <c r="EB2729" s="1" t="s">
        <v>552</v>
      </c>
      <c r="ED2729" s="1" t="s">
        <v>739</v>
      </c>
      <c r="EE2729" s="1" t="s">
        <v>552</v>
      </c>
      <c r="EI2729" s="1" t="s">
        <v>12</v>
      </c>
    </row>
    <row r="2730" spans="4:139">
      <c r="D2730" s="1" t="s">
        <v>26453</v>
      </c>
      <c r="E2730" s="1" t="s">
        <v>10</v>
      </c>
      <c r="F2730" s="1" t="s">
        <v>518</v>
      </c>
      <c r="G2730" s="1"/>
      <c r="H2730" s="1" t="s">
        <v>26388</v>
      </c>
      <c r="I2730" s="1" t="s">
        <v>1786</v>
      </c>
      <c r="J2730" s="2">
        <v>12.99</v>
      </c>
      <c r="K2730" s="2">
        <v>0.6</v>
      </c>
      <c r="L2730" s="1" t="s">
        <v>26389</v>
      </c>
      <c r="M2730" s="1" t="s">
        <v>26390</v>
      </c>
      <c r="N2730" s="1" t="s">
        <v>26391</v>
      </c>
      <c r="O2730" s="1" t="s">
        <v>26392</v>
      </c>
      <c r="P2730" s="1" t="s">
        <v>26393</v>
      </c>
      <c r="Q2730" s="1" t="s">
        <v>26394</v>
      </c>
      <c r="R2730" s="1" t="s">
        <v>26395</v>
      </c>
      <c r="S2730" s="1" t="s">
        <v>26396</v>
      </c>
      <c r="T2730" s="1" t="s">
        <v>26397</v>
      </c>
      <c r="U2730" s="1" t="s">
        <v>12</v>
      </c>
      <c r="V2730" s="1" t="s">
        <v>12</v>
      </c>
      <c r="W2730" s="1" t="s">
        <v>12</v>
      </c>
      <c r="X2730" s="1" t="s">
        <v>542</v>
      </c>
      <c r="Y2730" s="1" t="s">
        <v>588</v>
      </c>
      <c r="Z2730" s="1" t="s">
        <v>659</v>
      </c>
      <c r="AA2730" s="1" t="s">
        <v>680</v>
      </c>
      <c r="AB2730" s="1" t="s">
        <v>665</v>
      </c>
      <c r="AC2730" s="1" t="s">
        <v>1821</v>
      </c>
      <c r="AD2730" s="1" t="s">
        <v>537</v>
      </c>
      <c r="AE2730" s="1" t="s">
        <v>842</v>
      </c>
      <c r="AF2730" s="1" t="s">
        <v>717</v>
      </c>
      <c r="AG2730" s="1" t="s">
        <v>887</v>
      </c>
      <c r="AH2730" s="1" t="s">
        <v>615</v>
      </c>
      <c r="AI2730" s="1" t="s">
        <v>710</v>
      </c>
      <c r="AJ2730" s="1" t="s">
        <v>740</v>
      </c>
      <c r="AK2730" s="1" t="s">
        <v>877</v>
      </c>
      <c r="AL2730" s="1" t="s">
        <v>662</v>
      </c>
      <c r="AM2730" s="1" t="s">
        <v>641</v>
      </c>
      <c r="AN2730" s="1" t="s">
        <v>570</v>
      </c>
      <c r="AO2730" s="1" t="s">
        <v>733</v>
      </c>
      <c r="AP2730" s="1" t="s">
        <v>529</v>
      </c>
      <c r="AQ2730" s="15" t="s">
        <v>1798</v>
      </c>
      <c r="AR2730" s="1" t="s">
        <v>5711</v>
      </c>
      <c r="AS2730" s="2">
        <v>90</v>
      </c>
      <c r="AT2730" s="1" t="s">
        <v>594</v>
      </c>
      <c r="AU2730" s="1" t="s">
        <v>542</v>
      </c>
      <c r="AV2730" s="2">
        <v>1</v>
      </c>
      <c r="AW2730" s="1" t="s">
        <v>629</v>
      </c>
      <c r="AX2730" s="1" t="s">
        <v>651</v>
      </c>
      <c r="AY2730" s="1" t="s">
        <v>548</v>
      </c>
      <c r="AZ2730" s="1" t="s">
        <v>542</v>
      </c>
      <c r="BA2730" s="1" t="s">
        <v>1800</v>
      </c>
      <c r="BB2730" s="1" t="s">
        <v>26397</v>
      </c>
      <c r="BC2730" s="1" t="s">
        <v>26454</v>
      </c>
      <c r="BD2730" s="1" t="s">
        <v>26455</v>
      </c>
      <c r="BE2730" s="1" t="s">
        <v>26456</v>
      </c>
      <c r="BL2730" s="2">
        <v>1</v>
      </c>
      <c r="BM2730" s="1" t="s">
        <v>524</v>
      </c>
      <c r="BN2730" s="2">
        <v>1</v>
      </c>
      <c r="BO2730" s="1" t="s">
        <v>524</v>
      </c>
      <c r="BP2730" s="2">
        <v>1.08</v>
      </c>
      <c r="BQ2730" s="1" t="s">
        <v>554</v>
      </c>
      <c r="BR2730" s="2">
        <v>1</v>
      </c>
      <c r="BS2730" s="1" t="s">
        <v>524</v>
      </c>
      <c r="BT2730" s="1" t="s">
        <v>1786</v>
      </c>
      <c r="BV2730" s="1" t="s">
        <v>1810</v>
      </c>
      <c r="BW2730" s="1" t="s">
        <v>1811</v>
      </c>
      <c r="BX2730" s="1" t="s">
        <v>1812</v>
      </c>
      <c r="BY2730" s="1" t="s">
        <v>592</v>
      </c>
      <c r="BZ2730" s="1" t="s">
        <v>547</v>
      </c>
      <c r="CA2730" s="1" t="s">
        <v>549</v>
      </c>
      <c r="CB2730" s="1" t="s">
        <v>615</v>
      </c>
      <c r="CC2730" s="1" t="s">
        <v>678</v>
      </c>
      <c r="CD2730" s="1" t="s">
        <v>750</v>
      </c>
      <c r="CE2730" s="1" t="s">
        <v>874</v>
      </c>
      <c r="CF2730" s="1" t="s">
        <v>720</v>
      </c>
      <c r="CG2730" s="1" t="s">
        <v>905</v>
      </c>
      <c r="CH2730" s="1" t="s">
        <v>606</v>
      </c>
      <c r="CI2730" s="1" t="s">
        <v>541</v>
      </c>
      <c r="CJ2730" s="1" t="s">
        <v>1813</v>
      </c>
      <c r="CL2730" s="1" t="s">
        <v>563</v>
      </c>
      <c r="CO2730" s="1" t="s">
        <v>1814</v>
      </c>
      <c r="CP2730" s="1" t="s">
        <v>1815</v>
      </c>
      <c r="CS2730" s="1" t="s">
        <v>1815</v>
      </c>
      <c r="CU2730" s="1" t="s">
        <v>12</v>
      </c>
      <c r="CW2730" s="19" t="s">
        <v>1816</v>
      </c>
      <c r="CX2730" s="1" t="s">
        <v>985</v>
      </c>
      <c r="CY2730" s="1" t="s">
        <v>879</v>
      </c>
      <c r="CZ2730" s="1" t="s">
        <v>941</v>
      </c>
      <c r="DA2730" s="1" t="s">
        <v>1035</v>
      </c>
      <c r="DB2730" s="1" t="s">
        <v>1017</v>
      </c>
      <c r="DC2730" s="1" t="s">
        <v>729</v>
      </c>
      <c r="DO2730" s="1" t="s">
        <v>571</v>
      </c>
      <c r="DP2730" s="19" t="s">
        <v>1817</v>
      </c>
      <c r="DT2730" s="1" t="s">
        <v>26406</v>
      </c>
      <c r="DU2730" s="1" t="s">
        <v>438</v>
      </c>
      <c r="DV2730" s="1" t="s">
        <v>450</v>
      </c>
      <c r="DX2730" s="1" t="s">
        <v>438</v>
      </c>
      <c r="DY2730" s="1" t="s">
        <v>26457</v>
      </c>
      <c r="EA2730" s="1" t="s">
        <v>825</v>
      </c>
      <c r="EB2730" s="1" t="s">
        <v>552</v>
      </c>
      <c r="ED2730" s="1" t="s">
        <v>739</v>
      </c>
      <c r="EE2730" s="1" t="s">
        <v>552</v>
      </c>
      <c r="EI2730" s="1" t="s">
        <v>12</v>
      </c>
    </row>
    <row r="2731" spans="4:139">
      <c r="D2731" s="1" t="s">
        <v>26458</v>
      </c>
      <c r="E2731" s="1" t="s">
        <v>10</v>
      </c>
      <c r="F2731" s="1" t="s">
        <v>518</v>
      </c>
      <c r="G2731" s="1"/>
      <c r="H2731" s="1" t="s">
        <v>26388</v>
      </c>
      <c r="I2731" s="1" t="s">
        <v>1786</v>
      </c>
      <c r="J2731" s="2">
        <v>12.99</v>
      </c>
      <c r="K2731" s="2">
        <v>0.62</v>
      </c>
      <c r="L2731" s="1" t="s">
        <v>26389</v>
      </c>
      <c r="M2731" s="1" t="s">
        <v>26390</v>
      </c>
      <c r="N2731" s="1" t="s">
        <v>26391</v>
      </c>
      <c r="O2731" s="1" t="s">
        <v>26392</v>
      </c>
      <c r="P2731" s="1" t="s">
        <v>26393</v>
      </c>
      <c r="Q2731" s="1" t="s">
        <v>26394</v>
      </c>
      <c r="R2731" s="1" t="s">
        <v>26395</v>
      </c>
      <c r="S2731" s="1" t="s">
        <v>26396</v>
      </c>
      <c r="T2731" s="1" t="s">
        <v>26397</v>
      </c>
      <c r="U2731" s="1" t="s">
        <v>12</v>
      </c>
      <c r="V2731" s="1" t="s">
        <v>12</v>
      </c>
      <c r="W2731" s="1" t="s">
        <v>12</v>
      </c>
      <c r="X2731" s="1" t="s">
        <v>542</v>
      </c>
      <c r="Y2731" s="1" t="s">
        <v>588</v>
      </c>
      <c r="Z2731" s="1" t="s">
        <v>659</v>
      </c>
      <c r="AA2731" s="1" t="s">
        <v>680</v>
      </c>
      <c r="AB2731" s="1" t="s">
        <v>665</v>
      </c>
      <c r="AC2731" s="1" t="s">
        <v>1833</v>
      </c>
      <c r="AD2731" s="1" t="s">
        <v>537</v>
      </c>
      <c r="AE2731" s="1" t="s">
        <v>842</v>
      </c>
      <c r="AF2731" s="1" t="s">
        <v>717</v>
      </c>
      <c r="AG2731" s="1" t="s">
        <v>887</v>
      </c>
      <c r="AH2731" s="1" t="s">
        <v>615</v>
      </c>
      <c r="AI2731" s="1" t="s">
        <v>710</v>
      </c>
      <c r="AJ2731" s="1" t="s">
        <v>740</v>
      </c>
      <c r="AK2731" s="1" t="s">
        <v>877</v>
      </c>
      <c r="AL2731" s="1" t="s">
        <v>662</v>
      </c>
      <c r="AM2731" s="1" t="s">
        <v>641</v>
      </c>
      <c r="AN2731" s="1" t="s">
        <v>570</v>
      </c>
      <c r="AO2731" s="1" t="s">
        <v>733</v>
      </c>
      <c r="AP2731" s="1" t="s">
        <v>529</v>
      </c>
      <c r="AQ2731" s="15" t="s">
        <v>1798</v>
      </c>
      <c r="AR2731" s="1" t="s">
        <v>5711</v>
      </c>
      <c r="AS2731" s="2">
        <v>90</v>
      </c>
      <c r="AT2731" s="1" t="s">
        <v>594</v>
      </c>
      <c r="AU2731" s="1" t="s">
        <v>542</v>
      </c>
      <c r="AV2731" s="2">
        <v>1</v>
      </c>
      <c r="AW2731" s="1" t="s">
        <v>629</v>
      </c>
      <c r="AX2731" s="1" t="s">
        <v>651</v>
      </c>
      <c r="AY2731" s="1" t="s">
        <v>548</v>
      </c>
      <c r="AZ2731" s="1" t="s">
        <v>542</v>
      </c>
      <c r="BA2731" s="1" t="s">
        <v>1800</v>
      </c>
      <c r="BB2731" s="1" t="s">
        <v>26397</v>
      </c>
      <c r="BC2731" s="1" t="s">
        <v>26459</v>
      </c>
      <c r="BD2731" s="1" t="s">
        <v>26460</v>
      </c>
      <c r="BE2731" s="1" t="s">
        <v>26461</v>
      </c>
      <c r="BL2731" s="2">
        <v>1</v>
      </c>
      <c r="BM2731" s="1" t="s">
        <v>524</v>
      </c>
      <c r="BN2731" s="2">
        <v>1</v>
      </c>
      <c r="BO2731" s="1" t="s">
        <v>524</v>
      </c>
      <c r="BP2731" s="2">
        <v>0.72</v>
      </c>
      <c r="BQ2731" s="1" t="s">
        <v>554</v>
      </c>
      <c r="BR2731" s="2">
        <v>1</v>
      </c>
      <c r="BS2731" s="1" t="s">
        <v>524</v>
      </c>
      <c r="BT2731" s="1" t="s">
        <v>1786</v>
      </c>
      <c r="BV2731" s="1" t="s">
        <v>1810</v>
      </c>
      <c r="BW2731" s="1" t="s">
        <v>1811</v>
      </c>
      <c r="BX2731" s="1" t="s">
        <v>1812</v>
      </c>
      <c r="BY2731" s="1" t="s">
        <v>592</v>
      </c>
      <c r="BZ2731" s="1" t="s">
        <v>547</v>
      </c>
      <c r="CA2731" s="1" t="s">
        <v>610</v>
      </c>
      <c r="CB2731" s="1" t="s">
        <v>615</v>
      </c>
      <c r="CC2731" s="1" t="s">
        <v>678</v>
      </c>
      <c r="CD2731" s="1" t="s">
        <v>750</v>
      </c>
      <c r="CE2731" s="1" t="s">
        <v>874</v>
      </c>
      <c r="CF2731" s="1" t="s">
        <v>720</v>
      </c>
      <c r="CG2731" s="1" t="s">
        <v>905</v>
      </c>
      <c r="CH2731" s="1" t="s">
        <v>606</v>
      </c>
      <c r="CI2731" s="1" t="s">
        <v>541</v>
      </c>
      <c r="CJ2731" s="1" t="s">
        <v>1813</v>
      </c>
      <c r="CL2731" s="1" t="s">
        <v>563</v>
      </c>
      <c r="CO2731" s="1" t="s">
        <v>1814</v>
      </c>
      <c r="CP2731" s="1" t="s">
        <v>1815</v>
      </c>
      <c r="CS2731" s="1" t="s">
        <v>1815</v>
      </c>
      <c r="CU2731" s="1" t="s">
        <v>12</v>
      </c>
      <c r="CW2731" s="19" t="s">
        <v>1816</v>
      </c>
      <c r="CX2731" s="1" t="s">
        <v>985</v>
      </c>
      <c r="CY2731" s="1" t="s">
        <v>879</v>
      </c>
      <c r="CZ2731" s="1" t="s">
        <v>941</v>
      </c>
      <c r="DA2731" s="1" t="s">
        <v>1035</v>
      </c>
      <c r="DB2731" s="1" t="s">
        <v>1017</v>
      </c>
      <c r="DC2731" s="1" t="s">
        <v>729</v>
      </c>
      <c r="DO2731" s="1" t="s">
        <v>571</v>
      </c>
      <c r="DP2731" s="19" t="s">
        <v>1817</v>
      </c>
      <c r="DT2731" s="1" t="s">
        <v>26406</v>
      </c>
      <c r="DU2731" s="1" t="s">
        <v>438</v>
      </c>
      <c r="DV2731" s="1" t="s">
        <v>450</v>
      </c>
      <c r="DX2731" s="1" t="s">
        <v>438</v>
      </c>
      <c r="DY2731" s="1" t="s">
        <v>26462</v>
      </c>
      <c r="EA2731" s="1" t="s">
        <v>825</v>
      </c>
      <c r="EB2731" s="1" t="s">
        <v>552</v>
      </c>
      <c r="ED2731" s="1" t="s">
        <v>739</v>
      </c>
      <c r="EE2731" s="1" t="s">
        <v>552</v>
      </c>
      <c r="EI2731" s="1" t="s">
        <v>12</v>
      </c>
    </row>
    <row r="2732" spans="4:139">
      <c r="D2732" s="1" t="s">
        <v>26463</v>
      </c>
      <c r="E2732" s="1" t="s">
        <v>10</v>
      </c>
      <c r="F2732" s="1" t="s">
        <v>518</v>
      </c>
      <c r="G2732" s="1"/>
      <c r="H2732" s="1" t="s">
        <v>26388</v>
      </c>
      <c r="I2732" s="1" t="s">
        <v>1786</v>
      </c>
      <c r="J2732" s="2">
        <v>12.99</v>
      </c>
      <c r="K2732" s="2">
        <v>0.53</v>
      </c>
      <c r="L2732" s="1" t="s">
        <v>26389</v>
      </c>
      <c r="M2732" s="1" t="s">
        <v>26390</v>
      </c>
      <c r="N2732" s="1" t="s">
        <v>26391</v>
      </c>
      <c r="O2732" s="1" t="s">
        <v>26392</v>
      </c>
      <c r="P2732" s="1" t="s">
        <v>26393</v>
      </c>
      <c r="Q2732" s="1" t="s">
        <v>26394</v>
      </c>
      <c r="R2732" s="1" t="s">
        <v>26395</v>
      </c>
      <c r="S2732" s="1" t="s">
        <v>26396</v>
      </c>
      <c r="T2732" s="1" t="s">
        <v>26397</v>
      </c>
      <c r="U2732" s="1" t="s">
        <v>12</v>
      </c>
      <c r="V2732" s="1" t="s">
        <v>12</v>
      </c>
      <c r="W2732" s="1" t="s">
        <v>12</v>
      </c>
      <c r="X2732" s="1" t="s">
        <v>542</v>
      </c>
      <c r="Y2732" s="1" t="s">
        <v>588</v>
      </c>
      <c r="Z2732" s="1" t="s">
        <v>659</v>
      </c>
      <c r="AA2732" s="1" t="s">
        <v>680</v>
      </c>
      <c r="AB2732" s="1" t="s">
        <v>665</v>
      </c>
      <c r="AC2732" s="1" t="s">
        <v>1857</v>
      </c>
      <c r="AD2732" s="1" t="s">
        <v>537</v>
      </c>
      <c r="AE2732" s="1" t="s">
        <v>842</v>
      </c>
      <c r="AF2732" s="1" t="s">
        <v>717</v>
      </c>
      <c r="AG2732" s="1" t="s">
        <v>887</v>
      </c>
      <c r="AH2732" s="1" t="s">
        <v>615</v>
      </c>
      <c r="AI2732" s="1" t="s">
        <v>710</v>
      </c>
      <c r="AJ2732" s="1" t="s">
        <v>740</v>
      </c>
      <c r="AK2732" s="1" t="s">
        <v>877</v>
      </c>
      <c r="AL2732" s="1" t="s">
        <v>662</v>
      </c>
      <c r="AM2732" s="1" t="s">
        <v>641</v>
      </c>
      <c r="AN2732" s="1" t="s">
        <v>570</v>
      </c>
      <c r="AO2732" s="1" t="s">
        <v>733</v>
      </c>
      <c r="AP2732" s="1" t="s">
        <v>529</v>
      </c>
      <c r="AQ2732" s="15" t="s">
        <v>1798</v>
      </c>
      <c r="AR2732" s="1" t="s">
        <v>5711</v>
      </c>
      <c r="AS2732" s="2">
        <v>90</v>
      </c>
      <c r="AT2732" s="1" t="s">
        <v>594</v>
      </c>
      <c r="AU2732" s="1" t="s">
        <v>542</v>
      </c>
      <c r="AV2732" s="2">
        <v>1</v>
      </c>
      <c r="AW2732" s="1" t="s">
        <v>629</v>
      </c>
      <c r="AX2732" s="1" t="s">
        <v>651</v>
      </c>
      <c r="AY2732" s="1" t="s">
        <v>548</v>
      </c>
      <c r="AZ2732" s="1" t="s">
        <v>542</v>
      </c>
      <c r="BA2732" s="1" t="s">
        <v>1800</v>
      </c>
      <c r="BB2732" s="1" t="s">
        <v>26397</v>
      </c>
      <c r="BC2732" s="1" t="s">
        <v>26464</v>
      </c>
      <c r="BD2732" s="1" t="s">
        <v>26465</v>
      </c>
      <c r="BE2732" s="1" t="s">
        <v>26466</v>
      </c>
      <c r="BL2732" s="2">
        <v>1</v>
      </c>
      <c r="BM2732" s="1" t="s">
        <v>524</v>
      </c>
      <c r="BN2732" s="2">
        <v>1</v>
      </c>
      <c r="BO2732" s="1" t="s">
        <v>524</v>
      </c>
      <c r="BP2732" s="2">
        <v>1.12</v>
      </c>
      <c r="BQ2732" s="1" t="s">
        <v>554</v>
      </c>
      <c r="BR2732" s="2">
        <v>1</v>
      </c>
      <c r="BS2732" s="1" t="s">
        <v>524</v>
      </c>
      <c r="BT2732" s="1" t="s">
        <v>1786</v>
      </c>
      <c r="BV2732" s="1" t="s">
        <v>1810</v>
      </c>
      <c r="BW2732" s="1" t="s">
        <v>1811</v>
      </c>
      <c r="BX2732" s="1" t="s">
        <v>1812</v>
      </c>
      <c r="BY2732" s="1" t="s">
        <v>592</v>
      </c>
      <c r="BZ2732" s="1" t="s">
        <v>547</v>
      </c>
      <c r="CA2732" s="1" t="s">
        <v>654</v>
      </c>
      <c r="CB2732" s="1" t="s">
        <v>615</v>
      </c>
      <c r="CC2732" s="1" t="s">
        <v>678</v>
      </c>
      <c r="CD2732" s="1" t="s">
        <v>750</v>
      </c>
      <c r="CE2732" s="1" t="s">
        <v>874</v>
      </c>
      <c r="CF2732" s="1" t="s">
        <v>720</v>
      </c>
      <c r="CG2732" s="1" t="s">
        <v>905</v>
      </c>
      <c r="CH2732" s="1" t="s">
        <v>606</v>
      </c>
      <c r="CI2732" s="1" t="s">
        <v>541</v>
      </c>
      <c r="CJ2732" s="1" t="s">
        <v>1813</v>
      </c>
      <c r="CL2732" s="1" t="s">
        <v>563</v>
      </c>
      <c r="CO2732" s="1" t="s">
        <v>1814</v>
      </c>
      <c r="CP2732" s="1" t="s">
        <v>1815</v>
      </c>
      <c r="CS2732" s="1" t="s">
        <v>1815</v>
      </c>
      <c r="CU2732" s="1" t="s">
        <v>12</v>
      </c>
      <c r="CW2732" s="19" t="s">
        <v>1816</v>
      </c>
      <c r="CX2732" s="1" t="s">
        <v>985</v>
      </c>
      <c r="CY2732" s="1" t="s">
        <v>879</v>
      </c>
      <c r="CZ2732" s="1" t="s">
        <v>941</v>
      </c>
      <c r="DA2732" s="1" t="s">
        <v>1035</v>
      </c>
      <c r="DB2732" s="1" t="s">
        <v>1017</v>
      </c>
      <c r="DC2732" s="1" t="s">
        <v>729</v>
      </c>
      <c r="DO2732" s="1" t="s">
        <v>571</v>
      </c>
      <c r="DP2732" s="19" t="s">
        <v>1817</v>
      </c>
      <c r="DT2732" s="1" t="s">
        <v>26406</v>
      </c>
      <c r="DU2732" s="1" t="s">
        <v>438</v>
      </c>
      <c r="DV2732" s="1" t="s">
        <v>450</v>
      </c>
      <c r="DX2732" s="1" t="s">
        <v>438</v>
      </c>
      <c r="DY2732" s="1" t="s">
        <v>26467</v>
      </c>
      <c r="EA2732" s="1" t="s">
        <v>825</v>
      </c>
      <c r="EB2732" s="1" t="s">
        <v>552</v>
      </c>
      <c r="ED2732" s="1" t="s">
        <v>739</v>
      </c>
      <c r="EE2732" s="1" t="s">
        <v>552</v>
      </c>
      <c r="EI2732" s="1" t="s">
        <v>12</v>
      </c>
    </row>
    <row r="2733" spans="4:139">
      <c r="D2733" s="1" t="s">
        <v>26468</v>
      </c>
      <c r="E2733" s="1" t="s">
        <v>10</v>
      </c>
      <c r="F2733" s="1" t="s">
        <v>518</v>
      </c>
      <c r="G2733" s="1"/>
      <c r="H2733" s="1" t="s">
        <v>26388</v>
      </c>
      <c r="I2733" s="1" t="s">
        <v>1786</v>
      </c>
      <c r="J2733" s="2">
        <v>12.99</v>
      </c>
      <c r="K2733" s="2">
        <v>0.57</v>
      </c>
      <c r="L2733" s="1" t="s">
        <v>26389</v>
      </c>
      <c r="M2733" s="1" t="s">
        <v>26390</v>
      </c>
      <c r="N2733" s="1" t="s">
        <v>26391</v>
      </c>
      <c r="O2733" s="1" t="s">
        <v>26392</v>
      </c>
      <c r="P2733" s="1" t="s">
        <v>26393</v>
      </c>
      <c r="Q2733" s="1" t="s">
        <v>26394</v>
      </c>
      <c r="R2733" s="1" t="s">
        <v>26395</v>
      </c>
      <c r="S2733" s="1" t="s">
        <v>26396</v>
      </c>
      <c r="T2733" s="1" t="s">
        <v>26397</v>
      </c>
      <c r="U2733" s="1" t="s">
        <v>12</v>
      </c>
      <c r="V2733" s="1" t="s">
        <v>12</v>
      </c>
      <c r="W2733" s="1" t="s">
        <v>12</v>
      </c>
      <c r="X2733" s="1" t="s">
        <v>542</v>
      </c>
      <c r="Y2733" s="1" t="s">
        <v>588</v>
      </c>
      <c r="Z2733" s="1" t="s">
        <v>659</v>
      </c>
      <c r="AA2733" s="1" t="s">
        <v>680</v>
      </c>
      <c r="AB2733" s="1" t="s">
        <v>665</v>
      </c>
      <c r="AC2733" s="1" t="s">
        <v>1881</v>
      </c>
      <c r="AD2733" s="1" t="s">
        <v>537</v>
      </c>
      <c r="AE2733" s="1" t="s">
        <v>842</v>
      </c>
      <c r="AF2733" s="1" t="s">
        <v>717</v>
      </c>
      <c r="AG2733" s="1" t="s">
        <v>887</v>
      </c>
      <c r="AH2733" s="1" t="s">
        <v>615</v>
      </c>
      <c r="AI2733" s="1" t="s">
        <v>710</v>
      </c>
      <c r="AJ2733" s="1" t="s">
        <v>740</v>
      </c>
      <c r="AK2733" s="1" t="s">
        <v>877</v>
      </c>
      <c r="AL2733" s="1" t="s">
        <v>662</v>
      </c>
      <c r="AM2733" s="1" t="s">
        <v>641</v>
      </c>
      <c r="AN2733" s="1" t="s">
        <v>570</v>
      </c>
      <c r="AO2733" s="1" t="s">
        <v>733</v>
      </c>
      <c r="AP2733" s="1" t="s">
        <v>529</v>
      </c>
      <c r="AQ2733" s="15" t="s">
        <v>1798</v>
      </c>
      <c r="AR2733" s="1" t="s">
        <v>5711</v>
      </c>
      <c r="AS2733" s="2">
        <v>90</v>
      </c>
      <c r="AT2733" s="1" t="s">
        <v>594</v>
      </c>
      <c r="AU2733" s="1" t="s">
        <v>542</v>
      </c>
      <c r="AV2733" s="2">
        <v>1</v>
      </c>
      <c r="AW2733" s="1" t="s">
        <v>629</v>
      </c>
      <c r="AX2733" s="1" t="s">
        <v>651</v>
      </c>
      <c r="AY2733" s="1" t="s">
        <v>548</v>
      </c>
      <c r="AZ2733" s="1" t="s">
        <v>542</v>
      </c>
      <c r="BA2733" s="1" t="s">
        <v>1800</v>
      </c>
      <c r="BB2733" s="1" t="s">
        <v>26397</v>
      </c>
      <c r="BC2733" s="1" t="s">
        <v>26469</v>
      </c>
      <c r="BD2733" s="1" t="s">
        <v>26470</v>
      </c>
      <c r="BE2733" s="1" t="s">
        <v>26471</v>
      </c>
      <c r="BL2733" s="2">
        <v>1</v>
      </c>
      <c r="BM2733" s="1" t="s">
        <v>524</v>
      </c>
      <c r="BN2733" s="2">
        <v>1</v>
      </c>
      <c r="BO2733" s="1" t="s">
        <v>524</v>
      </c>
      <c r="BP2733" s="2">
        <v>0.78</v>
      </c>
      <c r="BQ2733" s="1" t="s">
        <v>554</v>
      </c>
      <c r="BR2733" s="2">
        <v>1</v>
      </c>
      <c r="BS2733" s="1" t="s">
        <v>524</v>
      </c>
      <c r="BT2733" s="1" t="s">
        <v>1786</v>
      </c>
      <c r="BV2733" s="1" t="s">
        <v>1810</v>
      </c>
      <c r="BW2733" s="1" t="s">
        <v>1811</v>
      </c>
      <c r="BX2733" s="1" t="s">
        <v>1812</v>
      </c>
      <c r="BY2733" s="1" t="s">
        <v>592</v>
      </c>
      <c r="BZ2733" s="1" t="s">
        <v>547</v>
      </c>
      <c r="CA2733" s="1" t="s">
        <v>549</v>
      </c>
      <c r="CB2733" s="1" t="s">
        <v>615</v>
      </c>
      <c r="CC2733" s="1" t="s">
        <v>678</v>
      </c>
      <c r="CD2733" s="1" t="s">
        <v>750</v>
      </c>
      <c r="CE2733" s="1" t="s">
        <v>874</v>
      </c>
      <c r="CF2733" s="1" t="s">
        <v>720</v>
      </c>
      <c r="CG2733" s="1" t="s">
        <v>905</v>
      </c>
      <c r="CH2733" s="1" t="s">
        <v>606</v>
      </c>
      <c r="CI2733" s="1" t="s">
        <v>541</v>
      </c>
      <c r="CJ2733" s="1" t="s">
        <v>1813</v>
      </c>
      <c r="CL2733" s="1" t="s">
        <v>563</v>
      </c>
      <c r="CO2733" s="1" t="s">
        <v>1814</v>
      </c>
      <c r="CP2733" s="1" t="s">
        <v>1815</v>
      </c>
      <c r="CS2733" s="1" t="s">
        <v>1815</v>
      </c>
      <c r="CU2733" s="1" t="s">
        <v>12</v>
      </c>
      <c r="CW2733" s="19" t="s">
        <v>1816</v>
      </c>
      <c r="CX2733" s="1" t="s">
        <v>985</v>
      </c>
      <c r="CY2733" s="1" t="s">
        <v>879</v>
      </c>
      <c r="CZ2733" s="1" t="s">
        <v>941</v>
      </c>
      <c r="DA2733" s="1" t="s">
        <v>1035</v>
      </c>
      <c r="DB2733" s="1" t="s">
        <v>1017</v>
      </c>
      <c r="DC2733" s="1" t="s">
        <v>729</v>
      </c>
      <c r="DO2733" s="1" t="s">
        <v>571</v>
      </c>
      <c r="DP2733" s="19" t="s">
        <v>1817</v>
      </c>
      <c r="DT2733" s="1" t="s">
        <v>26406</v>
      </c>
      <c r="DU2733" s="1" t="s">
        <v>438</v>
      </c>
      <c r="DV2733" s="1" t="s">
        <v>450</v>
      </c>
      <c r="DX2733" s="1" t="s">
        <v>438</v>
      </c>
      <c r="DY2733" s="1" t="s">
        <v>26472</v>
      </c>
      <c r="EA2733" s="1" t="s">
        <v>825</v>
      </c>
      <c r="EB2733" s="1" t="s">
        <v>552</v>
      </c>
      <c r="ED2733" s="1" t="s">
        <v>739</v>
      </c>
      <c r="EE2733" s="1" t="s">
        <v>552</v>
      </c>
      <c r="EI2733" s="1" t="s">
        <v>12</v>
      </c>
    </row>
    <row r="2734" spans="4:139">
      <c r="D2734" s="1" t="s">
        <v>26473</v>
      </c>
      <c r="E2734" s="1" t="s">
        <v>10</v>
      </c>
      <c r="F2734" s="1" t="s">
        <v>518</v>
      </c>
      <c r="G2734" s="1"/>
      <c r="H2734" s="1" t="s">
        <v>26388</v>
      </c>
      <c r="I2734" s="1" t="s">
        <v>1786</v>
      </c>
      <c r="J2734" s="2">
        <v>12.99</v>
      </c>
      <c r="K2734" s="2">
        <v>0.55</v>
      </c>
      <c r="L2734" s="1" t="s">
        <v>26389</v>
      </c>
      <c r="M2734" s="1" t="s">
        <v>26390</v>
      </c>
      <c r="N2734" s="1" t="s">
        <v>26391</v>
      </c>
      <c r="O2734" s="1" t="s">
        <v>26392</v>
      </c>
      <c r="P2734" s="1" t="s">
        <v>26393</v>
      </c>
      <c r="Q2734" s="1" t="s">
        <v>26394</v>
      </c>
      <c r="R2734" s="1" t="s">
        <v>26395</v>
      </c>
      <c r="S2734" s="1" t="s">
        <v>26396</v>
      </c>
      <c r="T2734" s="1" t="s">
        <v>26397</v>
      </c>
      <c r="U2734" s="1" t="s">
        <v>12</v>
      </c>
      <c r="V2734" s="1" t="s">
        <v>12</v>
      </c>
      <c r="W2734" s="1" t="s">
        <v>12</v>
      </c>
      <c r="X2734" s="1" t="s">
        <v>542</v>
      </c>
      <c r="Y2734" s="1" t="s">
        <v>588</v>
      </c>
      <c r="Z2734" s="1" t="s">
        <v>659</v>
      </c>
      <c r="AA2734" s="1" t="s">
        <v>680</v>
      </c>
      <c r="AB2734" s="1" t="s">
        <v>665</v>
      </c>
      <c r="AC2734" s="1" t="s">
        <v>1796</v>
      </c>
      <c r="AD2734" s="1" t="s">
        <v>537</v>
      </c>
      <c r="AE2734" s="1" t="s">
        <v>842</v>
      </c>
      <c r="AF2734" s="1" t="s">
        <v>717</v>
      </c>
      <c r="AG2734" s="1" t="s">
        <v>887</v>
      </c>
      <c r="AH2734" s="1" t="s">
        <v>615</v>
      </c>
      <c r="AI2734" s="1" t="s">
        <v>710</v>
      </c>
      <c r="AJ2734" s="1" t="s">
        <v>740</v>
      </c>
      <c r="AK2734" s="1" t="s">
        <v>877</v>
      </c>
      <c r="AL2734" s="1" t="s">
        <v>662</v>
      </c>
      <c r="AM2734" s="1" t="s">
        <v>641</v>
      </c>
      <c r="AN2734" s="1" t="s">
        <v>704</v>
      </c>
      <c r="AO2734" s="1" t="s">
        <v>733</v>
      </c>
      <c r="AP2734" s="1" t="s">
        <v>529</v>
      </c>
      <c r="AQ2734" s="15" t="s">
        <v>1798</v>
      </c>
      <c r="AR2734" s="1" t="s">
        <v>5711</v>
      </c>
      <c r="AS2734" s="2">
        <v>90</v>
      </c>
      <c r="AT2734" s="1" t="s">
        <v>594</v>
      </c>
      <c r="AU2734" s="1" t="s">
        <v>542</v>
      </c>
      <c r="AV2734" s="2">
        <v>1</v>
      </c>
      <c r="AW2734" s="1" t="s">
        <v>629</v>
      </c>
      <c r="AX2734" s="1" t="s">
        <v>651</v>
      </c>
      <c r="AY2734" s="1" t="s">
        <v>548</v>
      </c>
      <c r="AZ2734" s="1" t="s">
        <v>542</v>
      </c>
      <c r="BA2734" s="1" t="s">
        <v>1800</v>
      </c>
      <c r="BB2734" s="1" t="s">
        <v>26397</v>
      </c>
      <c r="BC2734" s="1" t="s">
        <v>26474</v>
      </c>
      <c r="BD2734" s="1" t="s">
        <v>26475</v>
      </c>
      <c r="BE2734" s="1" t="s">
        <v>26476</v>
      </c>
      <c r="BF2734" s="1" t="s">
        <v>26477</v>
      </c>
      <c r="BG2734" s="1" t="s">
        <v>26478</v>
      </c>
      <c r="BH2734" s="1" t="s">
        <v>26479</v>
      </c>
      <c r="BL2734" s="2">
        <v>1</v>
      </c>
      <c r="BM2734" s="1" t="s">
        <v>524</v>
      </c>
      <c r="BN2734" s="2">
        <v>1</v>
      </c>
      <c r="BO2734" s="1" t="s">
        <v>524</v>
      </c>
      <c r="BP2734" s="2">
        <v>0.79</v>
      </c>
      <c r="BQ2734" s="1" t="s">
        <v>554</v>
      </c>
      <c r="BR2734" s="2">
        <v>1</v>
      </c>
      <c r="BS2734" s="1" t="s">
        <v>524</v>
      </c>
      <c r="BT2734" s="1" t="s">
        <v>1786</v>
      </c>
      <c r="BV2734" s="1" t="s">
        <v>1810</v>
      </c>
      <c r="BW2734" s="1" t="s">
        <v>1811</v>
      </c>
      <c r="BX2734" s="1" t="s">
        <v>1812</v>
      </c>
      <c r="BY2734" s="1" t="s">
        <v>592</v>
      </c>
      <c r="BZ2734" s="1" t="s">
        <v>547</v>
      </c>
      <c r="CA2734" s="1" t="s">
        <v>610</v>
      </c>
      <c r="CB2734" s="1" t="s">
        <v>615</v>
      </c>
      <c r="CC2734" s="1" t="s">
        <v>678</v>
      </c>
      <c r="CD2734" s="1" t="s">
        <v>750</v>
      </c>
      <c r="CE2734" s="1" t="s">
        <v>874</v>
      </c>
      <c r="CF2734" s="1" t="s">
        <v>720</v>
      </c>
      <c r="CG2734" s="1" t="s">
        <v>905</v>
      </c>
      <c r="CH2734" s="1" t="s">
        <v>606</v>
      </c>
      <c r="CI2734" s="1" t="s">
        <v>541</v>
      </c>
      <c r="CJ2734" s="1" t="s">
        <v>1813</v>
      </c>
      <c r="CL2734" s="1" t="s">
        <v>563</v>
      </c>
      <c r="CO2734" s="1" t="s">
        <v>1814</v>
      </c>
      <c r="CP2734" s="1" t="s">
        <v>1815</v>
      </c>
      <c r="CS2734" s="1" t="s">
        <v>1815</v>
      </c>
      <c r="CU2734" s="1" t="s">
        <v>12</v>
      </c>
      <c r="CW2734" s="19" t="s">
        <v>1816</v>
      </c>
      <c r="CX2734" s="1" t="s">
        <v>985</v>
      </c>
      <c r="CY2734" s="1" t="s">
        <v>879</v>
      </c>
      <c r="CZ2734" s="1" t="s">
        <v>941</v>
      </c>
      <c r="DA2734" s="1" t="s">
        <v>1035</v>
      </c>
      <c r="DB2734" s="1" t="s">
        <v>1017</v>
      </c>
      <c r="DC2734" s="1" t="s">
        <v>729</v>
      </c>
      <c r="DO2734" s="1" t="s">
        <v>571</v>
      </c>
      <c r="DP2734" s="19" t="s">
        <v>1817</v>
      </c>
      <c r="DT2734" s="1" t="s">
        <v>26406</v>
      </c>
      <c r="DU2734" s="1" t="s">
        <v>438</v>
      </c>
      <c r="DV2734" s="1" t="s">
        <v>450</v>
      </c>
      <c r="DX2734" s="1" t="s">
        <v>438</v>
      </c>
      <c r="DY2734" s="1" t="s">
        <v>26480</v>
      </c>
      <c r="EA2734" s="1" t="s">
        <v>825</v>
      </c>
      <c r="EB2734" s="1" t="s">
        <v>552</v>
      </c>
      <c r="ED2734" s="1" t="s">
        <v>739</v>
      </c>
      <c r="EE2734" s="1" t="s">
        <v>552</v>
      </c>
      <c r="EI2734" s="1" t="s">
        <v>12</v>
      </c>
    </row>
    <row r="2735" spans="4:139">
      <c r="D2735" s="1" t="s">
        <v>26481</v>
      </c>
      <c r="E2735" s="1" t="s">
        <v>10</v>
      </c>
      <c r="F2735" s="1" t="s">
        <v>518</v>
      </c>
      <c r="G2735" s="1"/>
      <c r="H2735" s="1" t="s">
        <v>26388</v>
      </c>
      <c r="I2735" s="1" t="s">
        <v>1786</v>
      </c>
      <c r="J2735" s="2">
        <v>12.99</v>
      </c>
      <c r="K2735" s="2">
        <v>0.6</v>
      </c>
      <c r="L2735" s="1" t="s">
        <v>26389</v>
      </c>
      <c r="M2735" s="1" t="s">
        <v>26390</v>
      </c>
      <c r="N2735" s="1" t="s">
        <v>26391</v>
      </c>
      <c r="O2735" s="1" t="s">
        <v>26392</v>
      </c>
      <c r="P2735" s="1" t="s">
        <v>26393</v>
      </c>
      <c r="Q2735" s="1" t="s">
        <v>26394</v>
      </c>
      <c r="R2735" s="1" t="s">
        <v>26395</v>
      </c>
      <c r="S2735" s="1" t="s">
        <v>26396</v>
      </c>
      <c r="T2735" s="1" t="s">
        <v>26397</v>
      </c>
      <c r="U2735" s="1" t="s">
        <v>12</v>
      </c>
      <c r="V2735" s="1" t="s">
        <v>12</v>
      </c>
      <c r="W2735" s="1" t="s">
        <v>12</v>
      </c>
      <c r="X2735" s="1" t="s">
        <v>542</v>
      </c>
      <c r="Y2735" s="1" t="s">
        <v>588</v>
      </c>
      <c r="Z2735" s="1" t="s">
        <v>659</v>
      </c>
      <c r="AA2735" s="1" t="s">
        <v>680</v>
      </c>
      <c r="AB2735" s="1" t="s">
        <v>665</v>
      </c>
      <c r="AC2735" s="1" t="s">
        <v>1821</v>
      </c>
      <c r="AD2735" s="1" t="s">
        <v>537</v>
      </c>
      <c r="AE2735" s="1" t="s">
        <v>842</v>
      </c>
      <c r="AF2735" s="1" t="s">
        <v>717</v>
      </c>
      <c r="AG2735" s="1" t="s">
        <v>887</v>
      </c>
      <c r="AH2735" s="1" t="s">
        <v>615</v>
      </c>
      <c r="AI2735" s="1" t="s">
        <v>710</v>
      </c>
      <c r="AJ2735" s="1" t="s">
        <v>740</v>
      </c>
      <c r="AK2735" s="1" t="s">
        <v>877</v>
      </c>
      <c r="AL2735" s="1" t="s">
        <v>662</v>
      </c>
      <c r="AM2735" s="1" t="s">
        <v>641</v>
      </c>
      <c r="AN2735" s="1" t="s">
        <v>704</v>
      </c>
      <c r="AO2735" s="1" t="s">
        <v>733</v>
      </c>
      <c r="AP2735" s="1" t="s">
        <v>529</v>
      </c>
      <c r="AQ2735" s="15" t="s">
        <v>1798</v>
      </c>
      <c r="AR2735" s="1" t="s">
        <v>5711</v>
      </c>
      <c r="AS2735" s="2">
        <v>90</v>
      </c>
      <c r="AT2735" s="1" t="s">
        <v>594</v>
      </c>
      <c r="AU2735" s="1" t="s">
        <v>542</v>
      </c>
      <c r="AV2735" s="2">
        <v>1</v>
      </c>
      <c r="AW2735" s="1" t="s">
        <v>629</v>
      </c>
      <c r="AX2735" s="1" t="s">
        <v>651</v>
      </c>
      <c r="AY2735" s="1" t="s">
        <v>548</v>
      </c>
      <c r="AZ2735" s="1" t="s">
        <v>542</v>
      </c>
      <c r="BA2735" s="1" t="s">
        <v>1800</v>
      </c>
      <c r="BB2735" s="1" t="s">
        <v>26397</v>
      </c>
      <c r="BC2735" s="1" t="s">
        <v>26482</v>
      </c>
      <c r="BD2735" s="1" t="s">
        <v>26483</v>
      </c>
      <c r="BE2735" s="1" t="s">
        <v>26484</v>
      </c>
      <c r="BF2735" s="1" t="s">
        <v>26485</v>
      </c>
      <c r="BG2735" s="1" t="s">
        <v>26486</v>
      </c>
      <c r="BH2735" s="1" t="s">
        <v>26487</v>
      </c>
      <c r="BL2735" s="2">
        <v>1</v>
      </c>
      <c r="BM2735" s="1" t="s">
        <v>524</v>
      </c>
      <c r="BN2735" s="2">
        <v>1</v>
      </c>
      <c r="BO2735" s="1" t="s">
        <v>524</v>
      </c>
      <c r="BP2735" s="2">
        <v>0.97</v>
      </c>
      <c r="BQ2735" s="1" t="s">
        <v>554</v>
      </c>
      <c r="BR2735" s="2">
        <v>1</v>
      </c>
      <c r="BS2735" s="1" t="s">
        <v>524</v>
      </c>
      <c r="BT2735" s="1" t="s">
        <v>1786</v>
      </c>
      <c r="BV2735" s="1" t="s">
        <v>1810</v>
      </c>
      <c r="BW2735" s="1" t="s">
        <v>1811</v>
      </c>
      <c r="BX2735" s="1" t="s">
        <v>1812</v>
      </c>
      <c r="BY2735" s="1" t="s">
        <v>592</v>
      </c>
      <c r="BZ2735" s="1" t="s">
        <v>547</v>
      </c>
      <c r="CA2735" s="1" t="s">
        <v>654</v>
      </c>
      <c r="CB2735" s="1" t="s">
        <v>615</v>
      </c>
      <c r="CC2735" s="1" t="s">
        <v>678</v>
      </c>
      <c r="CD2735" s="1" t="s">
        <v>750</v>
      </c>
      <c r="CE2735" s="1" t="s">
        <v>874</v>
      </c>
      <c r="CF2735" s="1" t="s">
        <v>720</v>
      </c>
      <c r="CG2735" s="1" t="s">
        <v>905</v>
      </c>
      <c r="CH2735" s="1" t="s">
        <v>606</v>
      </c>
      <c r="CI2735" s="1" t="s">
        <v>541</v>
      </c>
      <c r="CJ2735" s="1" t="s">
        <v>1813</v>
      </c>
      <c r="CL2735" s="1" t="s">
        <v>563</v>
      </c>
      <c r="CO2735" s="1" t="s">
        <v>1814</v>
      </c>
      <c r="CP2735" s="1" t="s">
        <v>1815</v>
      </c>
      <c r="CS2735" s="1" t="s">
        <v>1815</v>
      </c>
      <c r="CU2735" s="1" t="s">
        <v>12</v>
      </c>
      <c r="CW2735" s="19" t="s">
        <v>1816</v>
      </c>
      <c r="CX2735" s="1" t="s">
        <v>985</v>
      </c>
      <c r="CY2735" s="1" t="s">
        <v>879</v>
      </c>
      <c r="CZ2735" s="1" t="s">
        <v>941</v>
      </c>
      <c r="DA2735" s="1" t="s">
        <v>1035</v>
      </c>
      <c r="DB2735" s="1" t="s">
        <v>1017</v>
      </c>
      <c r="DC2735" s="1" t="s">
        <v>729</v>
      </c>
      <c r="DO2735" s="1" t="s">
        <v>571</v>
      </c>
      <c r="DP2735" s="19" t="s">
        <v>1817</v>
      </c>
      <c r="DT2735" s="1" t="s">
        <v>26406</v>
      </c>
      <c r="DU2735" s="1" t="s">
        <v>438</v>
      </c>
      <c r="DV2735" s="1" t="s">
        <v>450</v>
      </c>
      <c r="DX2735" s="1" t="s">
        <v>438</v>
      </c>
      <c r="DY2735" s="1" t="s">
        <v>26488</v>
      </c>
      <c r="EA2735" s="1" t="s">
        <v>825</v>
      </c>
      <c r="EB2735" s="1" t="s">
        <v>552</v>
      </c>
      <c r="ED2735" s="1" t="s">
        <v>739</v>
      </c>
      <c r="EE2735" s="1" t="s">
        <v>552</v>
      </c>
      <c r="EI2735" s="1" t="s">
        <v>12</v>
      </c>
    </row>
    <row r="2736" spans="4:139">
      <c r="D2736" s="1" t="s">
        <v>26489</v>
      </c>
      <c r="E2736" s="1" t="s">
        <v>10</v>
      </c>
      <c r="F2736" s="1" t="s">
        <v>518</v>
      </c>
      <c r="G2736" s="1"/>
      <c r="H2736" s="1" t="s">
        <v>26388</v>
      </c>
      <c r="I2736" s="1" t="s">
        <v>1786</v>
      </c>
      <c r="J2736" s="2">
        <v>12.99</v>
      </c>
      <c r="K2736" s="2">
        <v>0.62</v>
      </c>
      <c r="L2736" s="1" t="s">
        <v>26389</v>
      </c>
      <c r="M2736" s="1" t="s">
        <v>26390</v>
      </c>
      <c r="N2736" s="1" t="s">
        <v>26391</v>
      </c>
      <c r="O2736" s="1" t="s">
        <v>26392</v>
      </c>
      <c r="P2736" s="1" t="s">
        <v>26393</v>
      </c>
      <c r="Q2736" s="1" t="s">
        <v>26394</v>
      </c>
      <c r="R2736" s="1" t="s">
        <v>26395</v>
      </c>
      <c r="S2736" s="1" t="s">
        <v>26396</v>
      </c>
      <c r="T2736" s="1" t="s">
        <v>26397</v>
      </c>
      <c r="U2736" s="1" t="s">
        <v>12</v>
      </c>
      <c r="V2736" s="1" t="s">
        <v>12</v>
      </c>
      <c r="W2736" s="1" t="s">
        <v>12</v>
      </c>
      <c r="X2736" s="1" t="s">
        <v>542</v>
      </c>
      <c r="Y2736" s="1" t="s">
        <v>588</v>
      </c>
      <c r="Z2736" s="1" t="s">
        <v>659</v>
      </c>
      <c r="AA2736" s="1" t="s">
        <v>680</v>
      </c>
      <c r="AB2736" s="1" t="s">
        <v>665</v>
      </c>
      <c r="AC2736" s="1" t="s">
        <v>1833</v>
      </c>
      <c r="AD2736" s="1" t="s">
        <v>537</v>
      </c>
      <c r="AE2736" s="1" t="s">
        <v>842</v>
      </c>
      <c r="AF2736" s="1" t="s">
        <v>717</v>
      </c>
      <c r="AG2736" s="1" t="s">
        <v>887</v>
      </c>
      <c r="AH2736" s="1" t="s">
        <v>615</v>
      </c>
      <c r="AI2736" s="1" t="s">
        <v>710</v>
      </c>
      <c r="AJ2736" s="1" t="s">
        <v>740</v>
      </c>
      <c r="AK2736" s="1" t="s">
        <v>877</v>
      </c>
      <c r="AL2736" s="1" t="s">
        <v>662</v>
      </c>
      <c r="AM2736" s="1" t="s">
        <v>641</v>
      </c>
      <c r="AN2736" s="1" t="s">
        <v>704</v>
      </c>
      <c r="AO2736" s="1" t="s">
        <v>733</v>
      </c>
      <c r="AP2736" s="1" t="s">
        <v>529</v>
      </c>
      <c r="AQ2736" s="15" t="s">
        <v>1798</v>
      </c>
      <c r="AR2736" s="1" t="s">
        <v>5711</v>
      </c>
      <c r="AS2736" s="2">
        <v>90</v>
      </c>
      <c r="AT2736" s="1" t="s">
        <v>594</v>
      </c>
      <c r="AU2736" s="1" t="s">
        <v>542</v>
      </c>
      <c r="AV2736" s="2">
        <v>1</v>
      </c>
      <c r="AW2736" s="1" t="s">
        <v>629</v>
      </c>
      <c r="AX2736" s="1" t="s">
        <v>651</v>
      </c>
      <c r="AY2736" s="1" t="s">
        <v>548</v>
      </c>
      <c r="AZ2736" s="1" t="s">
        <v>542</v>
      </c>
      <c r="BA2736" s="1" t="s">
        <v>1800</v>
      </c>
      <c r="BB2736" s="1" t="s">
        <v>26397</v>
      </c>
      <c r="BC2736" s="1" t="s">
        <v>26490</v>
      </c>
      <c r="BD2736" s="1" t="s">
        <v>26491</v>
      </c>
      <c r="BE2736" s="1" t="s">
        <v>26492</v>
      </c>
      <c r="BF2736" s="1" t="s">
        <v>26493</v>
      </c>
      <c r="BG2736" s="1" t="s">
        <v>26494</v>
      </c>
      <c r="BH2736" s="1" t="s">
        <v>26495</v>
      </c>
      <c r="BL2736" s="2">
        <v>1</v>
      </c>
      <c r="BM2736" s="1" t="s">
        <v>524</v>
      </c>
      <c r="BN2736" s="2">
        <v>1</v>
      </c>
      <c r="BO2736" s="1" t="s">
        <v>524</v>
      </c>
      <c r="BP2736" s="2">
        <v>0.99</v>
      </c>
      <c r="BQ2736" s="1" t="s">
        <v>554</v>
      </c>
      <c r="BR2736" s="2">
        <v>1</v>
      </c>
      <c r="BS2736" s="1" t="s">
        <v>524</v>
      </c>
      <c r="BT2736" s="1" t="s">
        <v>1786</v>
      </c>
      <c r="BV2736" s="1" t="s">
        <v>1810</v>
      </c>
      <c r="BW2736" s="1" t="s">
        <v>1811</v>
      </c>
      <c r="BX2736" s="1" t="s">
        <v>1812</v>
      </c>
      <c r="BY2736" s="1" t="s">
        <v>592</v>
      </c>
      <c r="BZ2736" s="1" t="s">
        <v>547</v>
      </c>
      <c r="CA2736" s="1" t="s">
        <v>549</v>
      </c>
      <c r="CB2736" s="1" t="s">
        <v>615</v>
      </c>
      <c r="CC2736" s="1" t="s">
        <v>678</v>
      </c>
      <c r="CD2736" s="1" t="s">
        <v>750</v>
      </c>
      <c r="CE2736" s="1" t="s">
        <v>874</v>
      </c>
      <c r="CF2736" s="1" t="s">
        <v>720</v>
      </c>
      <c r="CG2736" s="1" t="s">
        <v>905</v>
      </c>
      <c r="CH2736" s="1" t="s">
        <v>606</v>
      </c>
      <c r="CI2736" s="1" t="s">
        <v>541</v>
      </c>
      <c r="CJ2736" s="1" t="s">
        <v>1813</v>
      </c>
      <c r="CL2736" s="1" t="s">
        <v>563</v>
      </c>
      <c r="CO2736" s="1" t="s">
        <v>1814</v>
      </c>
      <c r="CP2736" s="1" t="s">
        <v>1815</v>
      </c>
      <c r="CS2736" s="1" t="s">
        <v>1815</v>
      </c>
      <c r="CU2736" s="1" t="s">
        <v>12</v>
      </c>
      <c r="CW2736" s="19" t="s">
        <v>1816</v>
      </c>
      <c r="CX2736" s="1" t="s">
        <v>985</v>
      </c>
      <c r="CY2736" s="1" t="s">
        <v>879</v>
      </c>
      <c r="CZ2736" s="1" t="s">
        <v>941</v>
      </c>
      <c r="DA2736" s="1" t="s">
        <v>1035</v>
      </c>
      <c r="DB2736" s="1" t="s">
        <v>1017</v>
      </c>
      <c r="DC2736" s="1" t="s">
        <v>729</v>
      </c>
      <c r="DO2736" s="1" t="s">
        <v>571</v>
      </c>
      <c r="DP2736" s="19" t="s">
        <v>1817</v>
      </c>
      <c r="DT2736" s="1" t="s">
        <v>26406</v>
      </c>
      <c r="DU2736" s="1" t="s">
        <v>438</v>
      </c>
      <c r="DV2736" s="1" t="s">
        <v>450</v>
      </c>
      <c r="DX2736" s="1" t="s">
        <v>438</v>
      </c>
      <c r="DY2736" s="1" t="s">
        <v>26496</v>
      </c>
      <c r="EA2736" s="1" t="s">
        <v>825</v>
      </c>
      <c r="EB2736" s="1" t="s">
        <v>552</v>
      </c>
      <c r="ED2736" s="1" t="s">
        <v>739</v>
      </c>
      <c r="EE2736" s="1" t="s">
        <v>552</v>
      </c>
      <c r="EI2736" s="1" t="s">
        <v>12</v>
      </c>
    </row>
    <row r="2737" spans="4:139">
      <c r="D2737" s="1" t="s">
        <v>26497</v>
      </c>
      <c r="E2737" s="1" t="s">
        <v>10</v>
      </c>
      <c r="F2737" s="1" t="s">
        <v>518</v>
      </c>
      <c r="G2737" s="1"/>
      <c r="H2737" s="1" t="s">
        <v>26388</v>
      </c>
      <c r="I2737" s="1" t="s">
        <v>1786</v>
      </c>
      <c r="J2737" s="2">
        <v>12.99</v>
      </c>
      <c r="K2737" s="2">
        <v>0.53</v>
      </c>
      <c r="L2737" s="1" t="s">
        <v>26389</v>
      </c>
      <c r="M2737" s="1" t="s">
        <v>26390</v>
      </c>
      <c r="N2737" s="1" t="s">
        <v>26391</v>
      </c>
      <c r="O2737" s="1" t="s">
        <v>26392</v>
      </c>
      <c r="P2737" s="1" t="s">
        <v>26393</v>
      </c>
      <c r="Q2737" s="1" t="s">
        <v>26394</v>
      </c>
      <c r="R2737" s="1" t="s">
        <v>26395</v>
      </c>
      <c r="S2737" s="1" t="s">
        <v>26396</v>
      </c>
      <c r="T2737" s="1" t="s">
        <v>26397</v>
      </c>
      <c r="U2737" s="1" t="s">
        <v>12</v>
      </c>
      <c r="V2737" s="1" t="s">
        <v>12</v>
      </c>
      <c r="W2737" s="1" t="s">
        <v>12</v>
      </c>
      <c r="X2737" s="1" t="s">
        <v>542</v>
      </c>
      <c r="Y2737" s="1" t="s">
        <v>588</v>
      </c>
      <c r="Z2737" s="1" t="s">
        <v>659</v>
      </c>
      <c r="AA2737" s="1" t="s">
        <v>680</v>
      </c>
      <c r="AB2737" s="1" t="s">
        <v>665</v>
      </c>
      <c r="AC2737" s="1" t="s">
        <v>1857</v>
      </c>
      <c r="AD2737" s="1" t="s">
        <v>537</v>
      </c>
      <c r="AE2737" s="1" t="s">
        <v>842</v>
      </c>
      <c r="AF2737" s="1" t="s">
        <v>717</v>
      </c>
      <c r="AG2737" s="1" t="s">
        <v>887</v>
      </c>
      <c r="AH2737" s="1" t="s">
        <v>615</v>
      </c>
      <c r="AI2737" s="1" t="s">
        <v>710</v>
      </c>
      <c r="AJ2737" s="1" t="s">
        <v>740</v>
      </c>
      <c r="AK2737" s="1" t="s">
        <v>877</v>
      </c>
      <c r="AL2737" s="1" t="s">
        <v>662</v>
      </c>
      <c r="AM2737" s="1" t="s">
        <v>641</v>
      </c>
      <c r="AN2737" s="1" t="s">
        <v>704</v>
      </c>
      <c r="AO2737" s="1" t="s">
        <v>733</v>
      </c>
      <c r="AP2737" s="1" t="s">
        <v>529</v>
      </c>
      <c r="AQ2737" s="15" t="s">
        <v>1798</v>
      </c>
      <c r="AR2737" s="1" t="s">
        <v>5711</v>
      </c>
      <c r="AS2737" s="2">
        <v>90</v>
      </c>
      <c r="AT2737" s="1" t="s">
        <v>594</v>
      </c>
      <c r="AU2737" s="1" t="s">
        <v>542</v>
      </c>
      <c r="AV2737" s="2">
        <v>1</v>
      </c>
      <c r="AW2737" s="1" t="s">
        <v>629</v>
      </c>
      <c r="AX2737" s="1" t="s">
        <v>651</v>
      </c>
      <c r="AY2737" s="1" t="s">
        <v>548</v>
      </c>
      <c r="AZ2737" s="1" t="s">
        <v>542</v>
      </c>
      <c r="BA2737" s="1" t="s">
        <v>1800</v>
      </c>
      <c r="BB2737" s="1" t="s">
        <v>26397</v>
      </c>
      <c r="BC2737" s="1" t="s">
        <v>26498</v>
      </c>
      <c r="BD2737" s="1" t="s">
        <v>26499</v>
      </c>
      <c r="BE2737" s="1" t="s">
        <v>26500</v>
      </c>
      <c r="BF2737" s="1" t="s">
        <v>26501</v>
      </c>
      <c r="BG2737" s="1" t="s">
        <v>26502</v>
      </c>
      <c r="BH2737" s="1" t="s">
        <v>26503</v>
      </c>
      <c r="BL2737" s="2">
        <v>1</v>
      </c>
      <c r="BM2737" s="1" t="s">
        <v>524</v>
      </c>
      <c r="BN2737" s="2">
        <v>1</v>
      </c>
      <c r="BO2737" s="1" t="s">
        <v>524</v>
      </c>
      <c r="BP2737" s="2">
        <v>1.01</v>
      </c>
      <c r="BQ2737" s="1" t="s">
        <v>554</v>
      </c>
      <c r="BR2737" s="2">
        <v>1</v>
      </c>
      <c r="BS2737" s="1" t="s">
        <v>524</v>
      </c>
      <c r="BT2737" s="1" t="s">
        <v>1786</v>
      </c>
      <c r="BV2737" s="1" t="s">
        <v>1810</v>
      </c>
      <c r="BW2737" s="1" t="s">
        <v>1811</v>
      </c>
      <c r="BX2737" s="1" t="s">
        <v>1812</v>
      </c>
      <c r="BY2737" s="1" t="s">
        <v>592</v>
      </c>
      <c r="BZ2737" s="1" t="s">
        <v>547</v>
      </c>
      <c r="CA2737" s="1" t="s">
        <v>610</v>
      </c>
      <c r="CB2737" s="1" t="s">
        <v>615</v>
      </c>
      <c r="CC2737" s="1" t="s">
        <v>678</v>
      </c>
      <c r="CD2737" s="1" t="s">
        <v>750</v>
      </c>
      <c r="CE2737" s="1" t="s">
        <v>874</v>
      </c>
      <c r="CF2737" s="1" t="s">
        <v>720</v>
      </c>
      <c r="CG2737" s="1" t="s">
        <v>905</v>
      </c>
      <c r="CH2737" s="1" t="s">
        <v>606</v>
      </c>
      <c r="CI2737" s="1" t="s">
        <v>541</v>
      </c>
      <c r="CJ2737" s="1" t="s">
        <v>1813</v>
      </c>
      <c r="CL2737" s="1" t="s">
        <v>563</v>
      </c>
      <c r="CO2737" s="1" t="s">
        <v>1814</v>
      </c>
      <c r="CP2737" s="1" t="s">
        <v>1815</v>
      </c>
      <c r="CS2737" s="1" t="s">
        <v>1815</v>
      </c>
      <c r="CU2737" s="1" t="s">
        <v>12</v>
      </c>
      <c r="CW2737" s="19" t="s">
        <v>1816</v>
      </c>
      <c r="CX2737" s="1" t="s">
        <v>985</v>
      </c>
      <c r="CY2737" s="1" t="s">
        <v>879</v>
      </c>
      <c r="CZ2737" s="1" t="s">
        <v>941</v>
      </c>
      <c r="DA2737" s="1" t="s">
        <v>1035</v>
      </c>
      <c r="DB2737" s="1" t="s">
        <v>1017</v>
      </c>
      <c r="DC2737" s="1" t="s">
        <v>729</v>
      </c>
      <c r="DO2737" s="1" t="s">
        <v>571</v>
      </c>
      <c r="DP2737" s="19" t="s">
        <v>1817</v>
      </c>
      <c r="DT2737" s="1" t="s">
        <v>26406</v>
      </c>
      <c r="DU2737" s="1" t="s">
        <v>438</v>
      </c>
      <c r="DV2737" s="1" t="s">
        <v>450</v>
      </c>
      <c r="DX2737" s="1" t="s">
        <v>438</v>
      </c>
      <c r="DY2737" s="1" t="s">
        <v>26504</v>
      </c>
      <c r="EA2737" s="1" t="s">
        <v>825</v>
      </c>
      <c r="EB2737" s="1" t="s">
        <v>552</v>
      </c>
      <c r="ED2737" s="1" t="s">
        <v>739</v>
      </c>
      <c r="EE2737" s="1" t="s">
        <v>552</v>
      </c>
      <c r="EI2737" s="1" t="s">
        <v>12</v>
      </c>
    </row>
    <row r="2738" spans="4:139">
      <c r="D2738" s="1" t="s">
        <v>26505</v>
      </c>
      <c r="E2738" s="1" t="s">
        <v>10</v>
      </c>
      <c r="F2738" s="1" t="s">
        <v>518</v>
      </c>
      <c r="G2738" s="1"/>
      <c r="H2738" s="1" t="s">
        <v>26388</v>
      </c>
      <c r="I2738" s="1" t="s">
        <v>1786</v>
      </c>
      <c r="J2738" s="2">
        <v>12.99</v>
      </c>
      <c r="K2738" s="2">
        <v>0.57</v>
      </c>
      <c r="L2738" s="1" t="s">
        <v>26389</v>
      </c>
      <c r="M2738" s="1" t="s">
        <v>26390</v>
      </c>
      <c r="N2738" s="1" t="s">
        <v>26391</v>
      </c>
      <c r="O2738" s="1" t="s">
        <v>26392</v>
      </c>
      <c r="P2738" s="1" t="s">
        <v>26393</v>
      </c>
      <c r="Q2738" s="1" t="s">
        <v>26394</v>
      </c>
      <c r="R2738" s="1" t="s">
        <v>26395</v>
      </c>
      <c r="S2738" s="1" t="s">
        <v>26396</v>
      </c>
      <c r="T2738" s="1" t="s">
        <v>26397</v>
      </c>
      <c r="U2738" s="1" t="s">
        <v>12</v>
      </c>
      <c r="V2738" s="1" t="s">
        <v>12</v>
      </c>
      <c r="W2738" s="1" t="s">
        <v>12</v>
      </c>
      <c r="X2738" s="1" t="s">
        <v>542</v>
      </c>
      <c r="Y2738" s="1" t="s">
        <v>588</v>
      </c>
      <c r="Z2738" s="1" t="s">
        <v>659</v>
      </c>
      <c r="AA2738" s="1" t="s">
        <v>680</v>
      </c>
      <c r="AB2738" s="1" t="s">
        <v>665</v>
      </c>
      <c r="AC2738" s="1" t="s">
        <v>1881</v>
      </c>
      <c r="AD2738" s="1" t="s">
        <v>537</v>
      </c>
      <c r="AE2738" s="1" t="s">
        <v>842</v>
      </c>
      <c r="AF2738" s="1" t="s">
        <v>717</v>
      </c>
      <c r="AG2738" s="1" t="s">
        <v>887</v>
      </c>
      <c r="AH2738" s="1" t="s">
        <v>615</v>
      </c>
      <c r="AI2738" s="1" t="s">
        <v>710</v>
      </c>
      <c r="AJ2738" s="1" t="s">
        <v>740</v>
      </c>
      <c r="AK2738" s="1" t="s">
        <v>877</v>
      </c>
      <c r="AL2738" s="1" t="s">
        <v>662</v>
      </c>
      <c r="AM2738" s="1" t="s">
        <v>641</v>
      </c>
      <c r="AN2738" s="1" t="s">
        <v>704</v>
      </c>
      <c r="AO2738" s="1" t="s">
        <v>733</v>
      </c>
      <c r="AP2738" s="1" t="s">
        <v>529</v>
      </c>
      <c r="AQ2738" s="15" t="s">
        <v>1798</v>
      </c>
      <c r="AR2738" s="1" t="s">
        <v>5711</v>
      </c>
      <c r="AS2738" s="2">
        <v>90</v>
      </c>
      <c r="AT2738" s="1" t="s">
        <v>594</v>
      </c>
      <c r="AU2738" s="1" t="s">
        <v>542</v>
      </c>
      <c r="AV2738" s="2">
        <v>1</v>
      </c>
      <c r="AW2738" s="1" t="s">
        <v>629</v>
      </c>
      <c r="AX2738" s="1" t="s">
        <v>651</v>
      </c>
      <c r="AY2738" s="1" t="s">
        <v>548</v>
      </c>
      <c r="AZ2738" s="1" t="s">
        <v>542</v>
      </c>
      <c r="BA2738" s="1" t="s">
        <v>1800</v>
      </c>
      <c r="BB2738" s="1" t="s">
        <v>26397</v>
      </c>
      <c r="BC2738" s="1" t="s">
        <v>26506</v>
      </c>
      <c r="BD2738" s="1" t="s">
        <v>26507</v>
      </c>
      <c r="BE2738" s="1" t="s">
        <v>26508</v>
      </c>
      <c r="BF2738" s="1" t="s">
        <v>26509</v>
      </c>
      <c r="BG2738" s="1" t="s">
        <v>26510</v>
      </c>
      <c r="BH2738" s="1" t="s">
        <v>26511</v>
      </c>
      <c r="BL2738" s="2">
        <v>1</v>
      </c>
      <c r="BM2738" s="1" t="s">
        <v>524</v>
      </c>
      <c r="BN2738" s="2">
        <v>1</v>
      </c>
      <c r="BO2738" s="1" t="s">
        <v>524</v>
      </c>
      <c r="BP2738" s="2">
        <v>1.04</v>
      </c>
      <c r="BQ2738" s="1" t="s">
        <v>554</v>
      </c>
      <c r="BR2738" s="2">
        <v>1</v>
      </c>
      <c r="BS2738" s="1" t="s">
        <v>524</v>
      </c>
      <c r="BT2738" s="1" t="s">
        <v>1786</v>
      </c>
      <c r="BV2738" s="1" t="s">
        <v>1810</v>
      </c>
      <c r="BW2738" s="1" t="s">
        <v>1811</v>
      </c>
      <c r="BX2738" s="1" t="s">
        <v>1812</v>
      </c>
      <c r="BY2738" s="1" t="s">
        <v>592</v>
      </c>
      <c r="BZ2738" s="1" t="s">
        <v>547</v>
      </c>
      <c r="CA2738" s="1" t="s">
        <v>654</v>
      </c>
      <c r="CB2738" s="1" t="s">
        <v>615</v>
      </c>
      <c r="CC2738" s="1" t="s">
        <v>678</v>
      </c>
      <c r="CD2738" s="1" t="s">
        <v>750</v>
      </c>
      <c r="CE2738" s="1" t="s">
        <v>874</v>
      </c>
      <c r="CF2738" s="1" t="s">
        <v>720</v>
      </c>
      <c r="CG2738" s="1" t="s">
        <v>905</v>
      </c>
      <c r="CH2738" s="1" t="s">
        <v>606</v>
      </c>
      <c r="CI2738" s="1" t="s">
        <v>541</v>
      </c>
      <c r="CJ2738" s="1" t="s">
        <v>1813</v>
      </c>
      <c r="CL2738" s="1" t="s">
        <v>563</v>
      </c>
      <c r="CO2738" s="1" t="s">
        <v>1814</v>
      </c>
      <c r="CP2738" s="1" t="s">
        <v>1815</v>
      </c>
      <c r="CS2738" s="1" t="s">
        <v>1815</v>
      </c>
      <c r="CU2738" s="1" t="s">
        <v>12</v>
      </c>
      <c r="CW2738" s="19" t="s">
        <v>1816</v>
      </c>
      <c r="CX2738" s="1" t="s">
        <v>985</v>
      </c>
      <c r="CY2738" s="1" t="s">
        <v>879</v>
      </c>
      <c r="CZ2738" s="1" t="s">
        <v>941</v>
      </c>
      <c r="DA2738" s="1" t="s">
        <v>1035</v>
      </c>
      <c r="DB2738" s="1" t="s">
        <v>1017</v>
      </c>
      <c r="DC2738" s="1" t="s">
        <v>729</v>
      </c>
      <c r="DO2738" s="1" t="s">
        <v>571</v>
      </c>
      <c r="DP2738" s="19" t="s">
        <v>1817</v>
      </c>
      <c r="DT2738" s="1" t="s">
        <v>26406</v>
      </c>
      <c r="DU2738" s="1" t="s">
        <v>438</v>
      </c>
      <c r="DV2738" s="1" t="s">
        <v>450</v>
      </c>
      <c r="DX2738" s="1" t="s">
        <v>438</v>
      </c>
      <c r="DY2738" s="1" t="s">
        <v>26512</v>
      </c>
      <c r="EA2738" s="1" t="s">
        <v>825</v>
      </c>
      <c r="EB2738" s="1" t="s">
        <v>552</v>
      </c>
      <c r="ED2738" s="1" t="s">
        <v>739</v>
      </c>
      <c r="EE2738" s="1" t="s">
        <v>552</v>
      </c>
      <c r="EI2738" s="1" t="s">
        <v>12</v>
      </c>
    </row>
    <row r="2739" spans="4:139">
      <c r="D2739" s="1" t="s">
        <v>26513</v>
      </c>
      <c r="E2739" s="1" t="s">
        <v>10</v>
      </c>
      <c r="F2739" s="1" t="s">
        <v>518</v>
      </c>
      <c r="G2739" s="1"/>
      <c r="H2739" s="1" t="s">
        <v>26388</v>
      </c>
      <c r="I2739" s="1" t="s">
        <v>1786</v>
      </c>
      <c r="J2739" s="2">
        <v>12.99</v>
      </c>
      <c r="K2739" s="2">
        <v>0.55</v>
      </c>
      <c r="L2739" s="1" t="s">
        <v>26389</v>
      </c>
      <c r="M2739" s="1" t="s">
        <v>26390</v>
      </c>
      <c r="N2739" s="1" t="s">
        <v>26391</v>
      </c>
      <c r="O2739" s="1" t="s">
        <v>26392</v>
      </c>
      <c r="P2739" s="1" t="s">
        <v>26393</v>
      </c>
      <c r="Q2739" s="1" t="s">
        <v>26394</v>
      </c>
      <c r="R2739" s="1" t="s">
        <v>26395</v>
      </c>
      <c r="S2739" s="1" t="s">
        <v>26396</v>
      </c>
      <c r="T2739" s="1" t="s">
        <v>26397</v>
      </c>
      <c r="U2739" s="1" t="s">
        <v>12</v>
      </c>
      <c r="V2739" s="1" t="s">
        <v>12</v>
      </c>
      <c r="W2739" s="1" t="s">
        <v>12</v>
      </c>
      <c r="X2739" s="1" t="s">
        <v>542</v>
      </c>
      <c r="Y2739" s="1" t="s">
        <v>588</v>
      </c>
      <c r="Z2739" s="1" t="s">
        <v>659</v>
      </c>
      <c r="AA2739" s="1" t="s">
        <v>680</v>
      </c>
      <c r="AB2739" s="1" t="s">
        <v>665</v>
      </c>
      <c r="AC2739" s="1" t="s">
        <v>1796</v>
      </c>
      <c r="AD2739" s="1" t="s">
        <v>537</v>
      </c>
      <c r="AE2739" s="1" t="s">
        <v>842</v>
      </c>
      <c r="AF2739" s="1" t="s">
        <v>717</v>
      </c>
      <c r="AG2739" s="1" t="s">
        <v>887</v>
      </c>
      <c r="AH2739" s="1" t="s">
        <v>615</v>
      </c>
      <c r="AI2739" s="1" t="s">
        <v>710</v>
      </c>
      <c r="AJ2739" s="1" t="s">
        <v>740</v>
      </c>
      <c r="AK2739" s="1" t="s">
        <v>877</v>
      </c>
      <c r="AL2739" s="1" t="s">
        <v>662</v>
      </c>
      <c r="AM2739" s="1" t="s">
        <v>641</v>
      </c>
      <c r="AN2739" s="1" t="s">
        <v>2047</v>
      </c>
      <c r="AO2739" s="1" t="s">
        <v>733</v>
      </c>
      <c r="AP2739" s="1" t="s">
        <v>529</v>
      </c>
      <c r="AQ2739" s="15" t="s">
        <v>1798</v>
      </c>
      <c r="AR2739" s="1" t="s">
        <v>5711</v>
      </c>
      <c r="AS2739" s="2">
        <v>90</v>
      </c>
      <c r="AT2739" s="1" t="s">
        <v>594</v>
      </c>
      <c r="AU2739" s="1" t="s">
        <v>542</v>
      </c>
      <c r="AV2739" s="2">
        <v>1</v>
      </c>
      <c r="AW2739" s="1" t="s">
        <v>629</v>
      </c>
      <c r="AX2739" s="1" t="s">
        <v>651</v>
      </c>
      <c r="AY2739" s="1" t="s">
        <v>548</v>
      </c>
      <c r="AZ2739" s="1" t="s">
        <v>542</v>
      </c>
      <c r="BA2739" s="1" t="s">
        <v>1800</v>
      </c>
      <c r="BB2739" s="1" t="s">
        <v>26397</v>
      </c>
      <c r="BC2739" s="1" t="s">
        <v>26514</v>
      </c>
      <c r="BD2739" s="1" t="s">
        <v>26515</v>
      </c>
      <c r="BE2739" s="1" t="s">
        <v>26516</v>
      </c>
      <c r="BF2739" s="1" t="s">
        <v>26517</v>
      </c>
      <c r="BG2739" s="1" t="s">
        <v>26518</v>
      </c>
      <c r="BH2739" s="1" t="s">
        <v>26519</v>
      </c>
      <c r="BL2739" s="2">
        <v>1</v>
      </c>
      <c r="BM2739" s="1" t="s">
        <v>524</v>
      </c>
      <c r="BN2739" s="2">
        <v>1</v>
      </c>
      <c r="BO2739" s="1" t="s">
        <v>524</v>
      </c>
      <c r="BP2739" s="2">
        <v>1.06</v>
      </c>
      <c r="BQ2739" s="1" t="s">
        <v>554</v>
      </c>
      <c r="BR2739" s="2">
        <v>1</v>
      </c>
      <c r="BS2739" s="1" t="s">
        <v>524</v>
      </c>
      <c r="BT2739" s="1" t="s">
        <v>1786</v>
      </c>
      <c r="BV2739" s="1" t="s">
        <v>1810</v>
      </c>
      <c r="BW2739" s="1" t="s">
        <v>1811</v>
      </c>
      <c r="BX2739" s="1" t="s">
        <v>1812</v>
      </c>
      <c r="BY2739" s="1" t="s">
        <v>592</v>
      </c>
      <c r="BZ2739" s="1" t="s">
        <v>547</v>
      </c>
      <c r="CA2739" s="1" t="s">
        <v>549</v>
      </c>
      <c r="CB2739" s="1" t="s">
        <v>615</v>
      </c>
      <c r="CC2739" s="1" t="s">
        <v>678</v>
      </c>
      <c r="CD2739" s="1" t="s">
        <v>750</v>
      </c>
      <c r="CE2739" s="1" t="s">
        <v>874</v>
      </c>
      <c r="CF2739" s="1" t="s">
        <v>720</v>
      </c>
      <c r="CG2739" s="1" t="s">
        <v>905</v>
      </c>
      <c r="CH2739" s="1" t="s">
        <v>606</v>
      </c>
      <c r="CI2739" s="1" t="s">
        <v>541</v>
      </c>
      <c r="CJ2739" s="1" t="s">
        <v>1813</v>
      </c>
      <c r="CL2739" s="1" t="s">
        <v>563</v>
      </c>
      <c r="CO2739" s="1" t="s">
        <v>1814</v>
      </c>
      <c r="CP2739" s="1" t="s">
        <v>1815</v>
      </c>
      <c r="CS2739" s="1" t="s">
        <v>1815</v>
      </c>
      <c r="CU2739" s="1" t="s">
        <v>12</v>
      </c>
      <c r="CW2739" s="19" t="s">
        <v>1816</v>
      </c>
      <c r="CX2739" s="1" t="s">
        <v>985</v>
      </c>
      <c r="CY2739" s="1" t="s">
        <v>879</v>
      </c>
      <c r="CZ2739" s="1" t="s">
        <v>941</v>
      </c>
      <c r="DA2739" s="1" t="s">
        <v>1035</v>
      </c>
      <c r="DB2739" s="1" t="s">
        <v>1017</v>
      </c>
      <c r="DC2739" s="1" t="s">
        <v>729</v>
      </c>
      <c r="DO2739" s="1" t="s">
        <v>571</v>
      </c>
      <c r="DP2739" s="19" t="s">
        <v>1817</v>
      </c>
      <c r="DT2739" s="1" t="s">
        <v>26406</v>
      </c>
      <c r="DU2739" s="1" t="s">
        <v>438</v>
      </c>
      <c r="DV2739" s="1" t="s">
        <v>450</v>
      </c>
      <c r="DX2739" s="1" t="s">
        <v>438</v>
      </c>
      <c r="DY2739" s="1" t="s">
        <v>26520</v>
      </c>
      <c r="EA2739" s="1" t="s">
        <v>825</v>
      </c>
      <c r="EB2739" s="1" t="s">
        <v>552</v>
      </c>
      <c r="ED2739" s="1" t="s">
        <v>739</v>
      </c>
      <c r="EE2739" s="1" t="s">
        <v>552</v>
      </c>
      <c r="EI2739" s="1" t="s">
        <v>12</v>
      </c>
    </row>
    <row r="2740" spans="4:139">
      <c r="D2740" s="1" t="s">
        <v>26521</v>
      </c>
      <c r="E2740" s="1" t="s">
        <v>10</v>
      </c>
      <c r="F2740" s="1" t="s">
        <v>518</v>
      </c>
      <c r="G2740" s="1"/>
      <c r="H2740" s="1" t="s">
        <v>26388</v>
      </c>
      <c r="I2740" s="1" t="s">
        <v>1786</v>
      </c>
      <c r="J2740" s="2">
        <v>12.99</v>
      </c>
      <c r="K2740" s="2">
        <v>0.6</v>
      </c>
      <c r="L2740" s="1" t="s">
        <v>26389</v>
      </c>
      <c r="M2740" s="1" t="s">
        <v>26390</v>
      </c>
      <c r="N2740" s="1" t="s">
        <v>26391</v>
      </c>
      <c r="O2740" s="1" t="s">
        <v>26392</v>
      </c>
      <c r="P2740" s="1" t="s">
        <v>26393</v>
      </c>
      <c r="Q2740" s="1" t="s">
        <v>26394</v>
      </c>
      <c r="R2740" s="1" t="s">
        <v>26395</v>
      </c>
      <c r="S2740" s="1" t="s">
        <v>26396</v>
      </c>
      <c r="T2740" s="1" t="s">
        <v>26397</v>
      </c>
      <c r="U2740" s="1" t="s">
        <v>12</v>
      </c>
      <c r="V2740" s="1" t="s">
        <v>12</v>
      </c>
      <c r="W2740" s="1" t="s">
        <v>12</v>
      </c>
      <c r="X2740" s="1" t="s">
        <v>542</v>
      </c>
      <c r="Y2740" s="1" t="s">
        <v>588</v>
      </c>
      <c r="Z2740" s="1" t="s">
        <v>659</v>
      </c>
      <c r="AA2740" s="1" t="s">
        <v>680</v>
      </c>
      <c r="AB2740" s="1" t="s">
        <v>665</v>
      </c>
      <c r="AC2740" s="1" t="s">
        <v>1821</v>
      </c>
      <c r="AD2740" s="1" t="s">
        <v>537</v>
      </c>
      <c r="AE2740" s="1" t="s">
        <v>842</v>
      </c>
      <c r="AF2740" s="1" t="s">
        <v>717</v>
      </c>
      <c r="AG2740" s="1" t="s">
        <v>887</v>
      </c>
      <c r="AH2740" s="1" t="s">
        <v>615</v>
      </c>
      <c r="AI2740" s="1" t="s">
        <v>710</v>
      </c>
      <c r="AJ2740" s="1" t="s">
        <v>740</v>
      </c>
      <c r="AK2740" s="1" t="s">
        <v>877</v>
      </c>
      <c r="AL2740" s="1" t="s">
        <v>662</v>
      </c>
      <c r="AM2740" s="1" t="s">
        <v>641</v>
      </c>
      <c r="AN2740" s="1" t="s">
        <v>2047</v>
      </c>
      <c r="AO2740" s="1" t="s">
        <v>733</v>
      </c>
      <c r="AP2740" s="1" t="s">
        <v>529</v>
      </c>
      <c r="AQ2740" s="15" t="s">
        <v>1798</v>
      </c>
      <c r="AR2740" s="1" t="s">
        <v>5711</v>
      </c>
      <c r="AS2740" s="2">
        <v>90</v>
      </c>
      <c r="AT2740" s="1" t="s">
        <v>594</v>
      </c>
      <c r="AU2740" s="1" t="s">
        <v>542</v>
      </c>
      <c r="AV2740" s="2">
        <v>1</v>
      </c>
      <c r="AW2740" s="1" t="s">
        <v>629</v>
      </c>
      <c r="AX2740" s="1" t="s">
        <v>651</v>
      </c>
      <c r="AY2740" s="1" t="s">
        <v>548</v>
      </c>
      <c r="AZ2740" s="1" t="s">
        <v>542</v>
      </c>
      <c r="BA2740" s="1" t="s">
        <v>1800</v>
      </c>
      <c r="BB2740" s="1" t="s">
        <v>26397</v>
      </c>
      <c r="BC2740" s="1" t="s">
        <v>26522</v>
      </c>
      <c r="BD2740" s="1" t="s">
        <v>26523</v>
      </c>
      <c r="BE2740" s="1" t="s">
        <v>26524</v>
      </c>
      <c r="BF2740" s="1" t="s">
        <v>26525</v>
      </c>
      <c r="BG2740" s="1" t="s">
        <v>26526</v>
      </c>
      <c r="BH2740" s="1" t="s">
        <v>26527</v>
      </c>
      <c r="BL2740" s="2">
        <v>1</v>
      </c>
      <c r="BM2740" s="1" t="s">
        <v>524</v>
      </c>
      <c r="BN2740" s="2">
        <v>1</v>
      </c>
      <c r="BO2740" s="1" t="s">
        <v>524</v>
      </c>
      <c r="BP2740" s="2">
        <v>1.08</v>
      </c>
      <c r="BQ2740" s="1" t="s">
        <v>554</v>
      </c>
      <c r="BR2740" s="2">
        <v>1</v>
      </c>
      <c r="BS2740" s="1" t="s">
        <v>524</v>
      </c>
      <c r="BT2740" s="1" t="s">
        <v>1786</v>
      </c>
      <c r="BV2740" s="1" t="s">
        <v>1810</v>
      </c>
      <c r="BW2740" s="1" t="s">
        <v>1811</v>
      </c>
      <c r="BX2740" s="1" t="s">
        <v>1812</v>
      </c>
      <c r="BY2740" s="1" t="s">
        <v>592</v>
      </c>
      <c r="BZ2740" s="1" t="s">
        <v>547</v>
      </c>
      <c r="CA2740" s="1" t="s">
        <v>610</v>
      </c>
      <c r="CB2740" s="1" t="s">
        <v>615</v>
      </c>
      <c r="CC2740" s="1" t="s">
        <v>678</v>
      </c>
      <c r="CD2740" s="1" t="s">
        <v>750</v>
      </c>
      <c r="CE2740" s="1" t="s">
        <v>874</v>
      </c>
      <c r="CF2740" s="1" t="s">
        <v>720</v>
      </c>
      <c r="CG2740" s="1" t="s">
        <v>905</v>
      </c>
      <c r="CH2740" s="1" t="s">
        <v>606</v>
      </c>
      <c r="CI2740" s="1" t="s">
        <v>541</v>
      </c>
      <c r="CJ2740" s="1" t="s">
        <v>1813</v>
      </c>
      <c r="CL2740" s="1" t="s">
        <v>563</v>
      </c>
      <c r="CO2740" s="1" t="s">
        <v>1814</v>
      </c>
      <c r="CP2740" s="1" t="s">
        <v>1815</v>
      </c>
      <c r="CS2740" s="1" t="s">
        <v>1815</v>
      </c>
      <c r="CU2740" s="1" t="s">
        <v>12</v>
      </c>
      <c r="CW2740" s="19" t="s">
        <v>1816</v>
      </c>
      <c r="CX2740" s="1" t="s">
        <v>985</v>
      </c>
      <c r="CY2740" s="1" t="s">
        <v>879</v>
      </c>
      <c r="CZ2740" s="1" t="s">
        <v>941</v>
      </c>
      <c r="DA2740" s="1" t="s">
        <v>1035</v>
      </c>
      <c r="DB2740" s="1" t="s">
        <v>1017</v>
      </c>
      <c r="DC2740" s="1" t="s">
        <v>729</v>
      </c>
      <c r="DO2740" s="1" t="s">
        <v>571</v>
      </c>
      <c r="DP2740" s="19" t="s">
        <v>1817</v>
      </c>
      <c r="DT2740" s="1" t="s">
        <v>26406</v>
      </c>
      <c r="DU2740" s="1" t="s">
        <v>438</v>
      </c>
      <c r="DV2740" s="1" t="s">
        <v>450</v>
      </c>
      <c r="DX2740" s="1" t="s">
        <v>438</v>
      </c>
      <c r="DY2740" s="1" t="s">
        <v>26528</v>
      </c>
      <c r="EA2740" s="1" t="s">
        <v>825</v>
      </c>
      <c r="EB2740" s="1" t="s">
        <v>552</v>
      </c>
      <c r="ED2740" s="1" t="s">
        <v>739</v>
      </c>
      <c r="EE2740" s="1" t="s">
        <v>552</v>
      </c>
      <c r="EI2740" s="1" t="s">
        <v>12</v>
      </c>
    </row>
    <row r="2741" spans="4:139">
      <c r="D2741" s="1" t="s">
        <v>26529</v>
      </c>
      <c r="E2741" s="1" t="s">
        <v>10</v>
      </c>
      <c r="F2741" s="1" t="s">
        <v>518</v>
      </c>
      <c r="G2741" s="1"/>
      <c r="H2741" s="1" t="s">
        <v>26388</v>
      </c>
      <c r="I2741" s="1" t="s">
        <v>1786</v>
      </c>
      <c r="J2741" s="2">
        <v>12.99</v>
      </c>
      <c r="K2741" s="2">
        <v>0.62</v>
      </c>
      <c r="L2741" s="1" t="s">
        <v>26389</v>
      </c>
      <c r="M2741" s="1" t="s">
        <v>26390</v>
      </c>
      <c r="N2741" s="1" t="s">
        <v>26391</v>
      </c>
      <c r="O2741" s="1" t="s">
        <v>26392</v>
      </c>
      <c r="P2741" s="1" t="s">
        <v>26393</v>
      </c>
      <c r="Q2741" s="1" t="s">
        <v>26394</v>
      </c>
      <c r="R2741" s="1" t="s">
        <v>26395</v>
      </c>
      <c r="S2741" s="1" t="s">
        <v>26396</v>
      </c>
      <c r="T2741" s="1" t="s">
        <v>26397</v>
      </c>
      <c r="U2741" s="1" t="s">
        <v>12</v>
      </c>
      <c r="V2741" s="1" t="s">
        <v>12</v>
      </c>
      <c r="W2741" s="1" t="s">
        <v>12</v>
      </c>
      <c r="X2741" s="1" t="s">
        <v>542</v>
      </c>
      <c r="Y2741" s="1" t="s">
        <v>588</v>
      </c>
      <c r="Z2741" s="1" t="s">
        <v>659</v>
      </c>
      <c r="AA2741" s="1" t="s">
        <v>680</v>
      </c>
      <c r="AB2741" s="1" t="s">
        <v>665</v>
      </c>
      <c r="AC2741" s="1" t="s">
        <v>1833</v>
      </c>
      <c r="AD2741" s="1" t="s">
        <v>537</v>
      </c>
      <c r="AE2741" s="1" t="s">
        <v>842</v>
      </c>
      <c r="AF2741" s="1" t="s">
        <v>717</v>
      </c>
      <c r="AG2741" s="1" t="s">
        <v>887</v>
      </c>
      <c r="AH2741" s="1" t="s">
        <v>615</v>
      </c>
      <c r="AI2741" s="1" t="s">
        <v>710</v>
      </c>
      <c r="AJ2741" s="1" t="s">
        <v>740</v>
      </c>
      <c r="AK2741" s="1" t="s">
        <v>877</v>
      </c>
      <c r="AL2741" s="1" t="s">
        <v>662</v>
      </c>
      <c r="AM2741" s="1" t="s">
        <v>641</v>
      </c>
      <c r="AN2741" s="1" t="s">
        <v>2047</v>
      </c>
      <c r="AO2741" s="1" t="s">
        <v>733</v>
      </c>
      <c r="AP2741" s="1" t="s">
        <v>529</v>
      </c>
      <c r="AQ2741" s="15" t="s">
        <v>1798</v>
      </c>
      <c r="AR2741" s="1" t="s">
        <v>5711</v>
      </c>
      <c r="AS2741" s="2">
        <v>90</v>
      </c>
      <c r="AT2741" s="1" t="s">
        <v>594</v>
      </c>
      <c r="AU2741" s="1" t="s">
        <v>542</v>
      </c>
      <c r="AV2741" s="2">
        <v>1</v>
      </c>
      <c r="AW2741" s="1" t="s">
        <v>629</v>
      </c>
      <c r="AX2741" s="1" t="s">
        <v>651</v>
      </c>
      <c r="AY2741" s="1" t="s">
        <v>548</v>
      </c>
      <c r="AZ2741" s="1" t="s">
        <v>542</v>
      </c>
      <c r="BA2741" s="1" t="s">
        <v>1800</v>
      </c>
      <c r="BB2741" s="1" t="s">
        <v>26397</v>
      </c>
      <c r="BC2741" s="1" t="s">
        <v>26530</v>
      </c>
      <c r="BD2741" s="1" t="s">
        <v>26531</v>
      </c>
      <c r="BE2741" s="1" t="s">
        <v>26532</v>
      </c>
      <c r="BF2741" s="1" t="s">
        <v>26533</v>
      </c>
      <c r="BG2741" s="1" t="s">
        <v>26534</v>
      </c>
      <c r="BH2741" s="1" t="s">
        <v>26535</v>
      </c>
      <c r="BL2741" s="2">
        <v>1</v>
      </c>
      <c r="BM2741" s="1" t="s">
        <v>524</v>
      </c>
      <c r="BN2741" s="2">
        <v>1</v>
      </c>
      <c r="BO2741" s="1" t="s">
        <v>524</v>
      </c>
      <c r="BP2741" s="2">
        <v>1.1</v>
      </c>
      <c r="BQ2741" s="1" t="s">
        <v>554</v>
      </c>
      <c r="BR2741" s="2">
        <v>1</v>
      </c>
      <c r="BS2741" s="1" t="s">
        <v>524</v>
      </c>
      <c r="BT2741" s="1" t="s">
        <v>1786</v>
      </c>
      <c r="BV2741" s="1" t="s">
        <v>1810</v>
      </c>
      <c r="BW2741" s="1" t="s">
        <v>1811</v>
      </c>
      <c r="BX2741" s="1" t="s">
        <v>1812</v>
      </c>
      <c r="BY2741" s="1" t="s">
        <v>592</v>
      </c>
      <c r="BZ2741" s="1" t="s">
        <v>547</v>
      </c>
      <c r="CA2741" s="1" t="s">
        <v>654</v>
      </c>
      <c r="CB2741" s="1" t="s">
        <v>615</v>
      </c>
      <c r="CC2741" s="1" t="s">
        <v>678</v>
      </c>
      <c r="CD2741" s="1" t="s">
        <v>750</v>
      </c>
      <c r="CE2741" s="1" t="s">
        <v>874</v>
      </c>
      <c r="CF2741" s="1" t="s">
        <v>720</v>
      </c>
      <c r="CG2741" s="1" t="s">
        <v>905</v>
      </c>
      <c r="CH2741" s="1" t="s">
        <v>606</v>
      </c>
      <c r="CI2741" s="1" t="s">
        <v>541</v>
      </c>
      <c r="CJ2741" s="1" t="s">
        <v>1813</v>
      </c>
      <c r="CL2741" s="1" t="s">
        <v>563</v>
      </c>
      <c r="CO2741" s="1" t="s">
        <v>1814</v>
      </c>
      <c r="CP2741" s="1" t="s">
        <v>1815</v>
      </c>
      <c r="CS2741" s="1" t="s">
        <v>1815</v>
      </c>
      <c r="CU2741" s="1" t="s">
        <v>12</v>
      </c>
      <c r="CW2741" s="19" t="s">
        <v>1816</v>
      </c>
      <c r="CX2741" s="1" t="s">
        <v>985</v>
      </c>
      <c r="CY2741" s="1" t="s">
        <v>879</v>
      </c>
      <c r="CZ2741" s="1" t="s">
        <v>941</v>
      </c>
      <c r="DA2741" s="1" t="s">
        <v>1035</v>
      </c>
      <c r="DB2741" s="1" t="s">
        <v>1017</v>
      </c>
      <c r="DC2741" s="1" t="s">
        <v>729</v>
      </c>
      <c r="DO2741" s="1" t="s">
        <v>571</v>
      </c>
      <c r="DP2741" s="19" t="s">
        <v>1817</v>
      </c>
      <c r="DT2741" s="1" t="s">
        <v>26406</v>
      </c>
      <c r="DU2741" s="1" t="s">
        <v>438</v>
      </c>
      <c r="DV2741" s="1" t="s">
        <v>450</v>
      </c>
      <c r="DX2741" s="1" t="s">
        <v>438</v>
      </c>
      <c r="DY2741" s="1" t="s">
        <v>26536</v>
      </c>
      <c r="EA2741" s="1" t="s">
        <v>825</v>
      </c>
      <c r="EB2741" s="1" t="s">
        <v>552</v>
      </c>
      <c r="ED2741" s="1" t="s">
        <v>739</v>
      </c>
      <c r="EE2741" s="1" t="s">
        <v>552</v>
      </c>
      <c r="EI2741" s="1" t="s">
        <v>12</v>
      </c>
    </row>
    <row r="2742" spans="4:139">
      <c r="D2742" s="1" t="s">
        <v>26537</v>
      </c>
      <c r="E2742" s="1" t="s">
        <v>10</v>
      </c>
      <c r="F2742" s="1" t="s">
        <v>518</v>
      </c>
      <c r="G2742" s="1"/>
      <c r="H2742" s="1" t="s">
        <v>26388</v>
      </c>
      <c r="I2742" s="1" t="s">
        <v>1786</v>
      </c>
      <c r="J2742" s="2">
        <v>12.99</v>
      </c>
      <c r="K2742" s="2">
        <v>0.53</v>
      </c>
      <c r="L2742" s="1" t="s">
        <v>26389</v>
      </c>
      <c r="M2742" s="1" t="s">
        <v>26390</v>
      </c>
      <c r="N2742" s="1" t="s">
        <v>26391</v>
      </c>
      <c r="O2742" s="1" t="s">
        <v>26392</v>
      </c>
      <c r="P2742" s="1" t="s">
        <v>26393</v>
      </c>
      <c r="Q2742" s="1" t="s">
        <v>26394</v>
      </c>
      <c r="R2742" s="1" t="s">
        <v>26395</v>
      </c>
      <c r="S2742" s="1" t="s">
        <v>26396</v>
      </c>
      <c r="T2742" s="1" t="s">
        <v>26397</v>
      </c>
      <c r="U2742" s="1" t="s">
        <v>12</v>
      </c>
      <c r="V2742" s="1" t="s">
        <v>12</v>
      </c>
      <c r="W2742" s="1" t="s">
        <v>12</v>
      </c>
      <c r="X2742" s="1" t="s">
        <v>542</v>
      </c>
      <c r="Y2742" s="1" t="s">
        <v>588</v>
      </c>
      <c r="Z2742" s="1" t="s">
        <v>659</v>
      </c>
      <c r="AA2742" s="1" t="s">
        <v>680</v>
      </c>
      <c r="AB2742" s="1" t="s">
        <v>665</v>
      </c>
      <c r="AC2742" s="1" t="s">
        <v>1857</v>
      </c>
      <c r="AD2742" s="1" t="s">
        <v>537</v>
      </c>
      <c r="AE2742" s="1" t="s">
        <v>842</v>
      </c>
      <c r="AF2742" s="1" t="s">
        <v>717</v>
      </c>
      <c r="AG2742" s="1" t="s">
        <v>887</v>
      </c>
      <c r="AH2742" s="1" t="s">
        <v>615</v>
      </c>
      <c r="AI2742" s="1" t="s">
        <v>710</v>
      </c>
      <c r="AJ2742" s="1" t="s">
        <v>740</v>
      </c>
      <c r="AK2742" s="1" t="s">
        <v>877</v>
      </c>
      <c r="AL2742" s="1" t="s">
        <v>662</v>
      </c>
      <c r="AM2742" s="1" t="s">
        <v>641</v>
      </c>
      <c r="AN2742" s="1" t="s">
        <v>2047</v>
      </c>
      <c r="AO2742" s="1" t="s">
        <v>733</v>
      </c>
      <c r="AP2742" s="1" t="s">
        <v>529</v>
      </c>
      <c r="AQ2742" s="15" t="s">
        <v>1798</v>
      </c>
      <c r="AR2742" s="1" t="s">
        <v>5711</v>
      </c>
      <c r="AS2742" s="2">
        <v>90</v>
      </c>
      <c r="AT2742" s="1" t="s">
        <v>594</v>
      </c>
      <c r="AU2742" s="1" t="s">
        <v>542</v>
      </c>
      <c r="AV2742" s="2">
        <v>1</v>
      </c>
      <c r="AW2742" s="1" t="s">
        <v>629</v>
      </c>
      <c r="AX2742" s="1" t="s">
        <v>651</v>
      </c>
      <c r="AY2742" s="1" t="s">
        <v>548</v>
      </c>
      <c r="AZ2742" s="1" t="s">
        <v>542</v>
      </c>
      <c r="BA2742" s="1" t="s">
        <v>1800</v>
      </c>
      <c r="BB2742" s="1" t="s">
        <v>26397</v>
      </c>
      <c r="BC2742" s="1" t="s">
        <v>26538</v>
      </c>
      <c r="BD2742" s="1" t="s">
        <v>26539</v>
      </c>
      <c r="BE2742" s="1" t="s">
        <v>26540</v>
      </c>
      <c r="BF2742" s="1" t="s">
        <v>26541</v>
      </c>
      <c r="BG2742" s="1" t="s">
        <v>26542</v>
      </c>
      <c r="BH2742" s="1" t="s">
        <v>26543</v>
      </c>
      <c r="BL2742" s="2">
        <v>1</v>
      </c>
      <c r="BM2742" s="1" t="s">
        <v>524</v>
      </c>
      <c r="BN2742" s="2">
        <v>1</v>
      </c>
      <c r="BO2742" s="1" t="s">
        <v>524</v>
      </c>
      <c r="BP2742" s="2">
        <v>1.12</v>
      </c>
      <c r="BQ2742" s="1" t="s">
        <v>554</v>
      </c>
      <c r="BR2742" s="2">
        <v>1</v>
      </c>
      <c r="BS2742" s="1" t="s">
        <v>524</v>
      </c>
      <c r="BT2742" s="1" t="s">
        <v>1786</v>
      </c>
      <c r="BV2742" s="1" t="s">
        <v>1810</v>
      </c>
      <c r="BW2742" s="1" t="s">
        <v>1811</v>
      </c>
      <c r="BX2742" s="1" t="s">
        <v>1812</v>
      </c>
      <c r="BY2742" s="1" t="s">
        <v>592</v>
      </c>
      <c r="BZ2742" s="1" t="s">
        <v>547</v>
      </c>
      <c r="CA2742" s="1" t="s">
        <v>549</v>
      </c>
      <c r="CB2742" s="1" t="s">
        <v>615</v>
      </c>
      <c r="CC2742" s="1" t="s">
        <v>678</v>
      </c>
      <c r="CD2742" s="1" t="s">
        <v>750</v>
      </c>
      <c r="CE2742" s="1" t="s">
        <v>874</v>
      </c>
      <c r="CF2742" s="1" t="s">
        <v>720</v>
      </c>
      <c r="CG2742" s="1" t="s">
        <v>905</v>
      </c>
      <c r="CH2742" s="1" t="s">
        <v>606</v>
      </c>
      <c r="CI2742" s="1" t="s">
        <v>541</v>
      </c>
      <c r="CJ2742" s="1" t="s">
        <v>1813</v>
      </c>
      <c r="CL2742" s="1" t="s">
        <v>563</v>
      </c>
      <c r="CO2742" s="1" t="s">
        <v>1814</v>
      </c>
      <c r="CP2742" s="1" t="s">
        <v>1815</v>
      </c>
      <c r="CS2742" s="1" t="s">
        <v>1815</v>
      </c>
      <c r="CU2742" s="1" t="s">
        <v>12</v>
      </c>
      <c r="CW2742" s="19" t="s">
        <v>1816</v>
      </c>
      <c r="CX2742" s="1" t="s">
        <v>985</v>
      </c>
      <c r="CY2742" s="1" t="s">
        <v>879</v>
      </c>
      <c r="CZ2742" s="1" t="s">
        <v>941</v>
      </c>
      <c r="DA2742" s="1" t="s">
        <v>1035</v>
      </c>
      <c r="DB2742" s="1" t="s">
        <v>1017</v>
      </c>
      <c r="DC2742" s="1" t="s">
        <v>729</v>
      </c>
      <c r="DO2742" s="1" t="s">
        <v>571</v>
      </c>
      <c r="DP2742" s="19" t="s">
        <v>1817</v>
      </c>
      <c r="DT2742" s="1" t="s">
        <v>26406</v>
      </c>
      <c r="DU2742" s="1" t="s">
        <v>438</v>
      </c>
      <c r="DV2742" s="1" t="s">
        <v>450</v>
      </c>
      <c r="DX2742" s="1" t="s">
        <v>438</v>
      </c>
      <c r="DY2742" s="1" t="s">
        <v>26544</v>
      </c>
      <c r="EA2742" s="1" t="s">
        <v>825</v>
      </c>
      <c r="EB2742" s="1" t="s">
        <v>552</v>
      </c>
      <c r="ED2742" s="1" t="s">
        <v>739</v>
      </c>
      <c r="EE2742" s="1" t="s">
        <v>552</v>
      </c>
      <c r="EI2742" s="1" t="s">
        <v>12</v>
      </c>
    </row>
    <row r="2743" spans="4:139">
      <c r="D2743" s="1" t="s">
        <v>26545</v>
      </c>
      <c r="E2743" s="1" t="s">
        <v>10</v>
      </c>
      <c r="F2743" s="1" t="s">
        <v>518</v>
      </c>
      <c r="G2743" s="1"/>
      <c r="H2743" s="1" t="s">
        <v>26388</v>
      </c>
      <c r="I2743" s="1" t="s">
        <v>1786</v>
      </c>
      <c r="J2743" s="2">
        <v>12.99</v>
      </c>
      <c r="K2743" s="2">
        <v>0.57</v>
      </c>
      <c r="L2743" s="1" t="s">
        <v>26389</v>
      </c>
      <c r="M2743" s="1" t="s">
        <v>26390</v>
      </c>
      <c r="N2743" s="1" t="s">
        <v>26391</v>
      </c>
      <c r="O2743" s="1" t="s">
        <v>26392</v>
      </c>
      <c r="P2743" s="1" t="s">
        <v>26393</v>
      </c>
      <c r="Q2743" s="1" t="s">
        <v>26394</v>
      </c>
      <c r="R2743" s="1" t="s">
        <v>26395</v>
      </c>
      <c r="S2743" s="1" t="s">
        <v>26396</v>
      </c>
      <c r="T2743" s="1" t="s">
        <v>26397</v>
      </c>
      <c r="U2743" s="1" t="s">
        <v>12</v>
      </c>
      <c r="V2743" s="1" t="s">
        <v>12</v>
      </c>
      <c r="W2743" s="1" t="s">
        <v>12</v>
      </c>
      <c r="X2743" s="1" t="s">
        <v>542</v>
      </c>
      <c r="Y2743" s="1" t="s">
        <v>588</v>
      </c>
      <c r="Z2743" s="1" t="s">
        <v>659</v>
      </c>
      <c r="AA2743" s="1" t="s">
        <v>680</v>
      </c>
      <c r="AB2743" s="1" t="s">
        <v>665</v>
      </c>
      <c r="AC2743" s="1" t="s">
        <v>1881</v>
      </c>
      <c r="AD2743" s="1" t="s">
        <v>537</v>
      </c>
      <c r="AE2743" s="1" t="s">
        <v>842</v>
      </c>
      <c r="AF2743" s="1" t="s">
        <v>717</v>
      </c>
      <c r="AG2743" s="1" t="s">
        <v>887</v>
      </c>
      <c r="AH2743" s="1" t="s">
        <v>615</v>
      </c>
      <c r="AI2743" s="1" t="s">
        <v>710</v>
      </c>
      <c r="AJ2743" s="1" t="s">
        <v>740</v>
      </c>
      <c r="AK2743" s="1" t="s">
        <v>877</v>
      </c>
      <c r="AL2743" s="1" t="s">
        <v>662</v>
      </c>
      <c r="AM2743" s="1" t="s">
        <v>641</v>
      </c>
      <c r="AN2743" s="1" t="s">
        <v>2047</v>
      </c>
      <c r="AO2743" s="1" t="s">
        <v>733</v>
      </c>
      <c r="AP2743" s="1" t="s">
        <v>529</v>
      </c>
      <c r="AQ2743" s="15" t="s">
        <v>1798</v>
      </c>
      <c r="AR2743" s="1" t="s">
        <v>5711</v>
      </c>
      <c r="AS2743" s="2">
        <v>90</v>
      </c>
      <c r="AT2743" s="1" t="s">
        <v>594</v>
      </c>
      <c r="AU2743" s="1" t="s">
        <v>542</v>
      </c>
      <c r="AV2743" s="2">
        <v>1</v>
      </c>
      <c r="AW2743" s="1" t="s">
        <v>629</v>
      </c>
      <c r="AX2743" s="1" t="s">
        <v>651</v>
      </c>
      <c r="AY2743" s="1" t="s">
        <v>548</v>
      </c>
      <c r="AZ2743" s="1" t="s">
        <v>542</v>
      </c>
      <c r="BA2743" s="1" t="s">
        <v>1800</v>
      </c>
      <c r="BB2743" s="1" t="s">
        <v>26397</v>
      </c>
      <c r="BC2743" s="1" t="s">
        <v>26546</v>
      </c>
      <c r="BD2743" s="1" t="s">
        <v>26547</v>
      </c>
      <c r="BE2743" s="1" t="s">
        <v>26548</v>
      </c>
      <c r="BF2743" s="1" t="s">
        <v>26549</v>
      </c>
      <c r="BG2743" s="1" t="s">
        <v>26550</v>
      </c>
      <c r="BH2743" s="1" t="s">
        <v>26551</v>
      </c>
      <c r="BL2743" s="2">
        <v>1</v>
      </c>
      <c r="BM2743" s="1" t="s">
        <v>524</v>
      </c>
      <c r="BN2743" s="2">
        <v>1</v>
      </c>
      <c r="BO2743" s="1" t="s">
        <v>524</v>
      </c>
      <c r="BP2743" s="2">
        <v>0.83</v>
      </c>
      <c r="BQ2743" s="1" t="s">
        <v>554</v>
      </c>
      <c r="BR2743" s="2">
        <v>1</v>
      </c>
      <c r="BS2743" s="1" t="s">
        <v>524</v>
      </c>
      <c r="BT2743" s="1" t="s">
        <v>1786</v>
      </c>
      <c r="BV2743" s="1" t="s">
        <v>1810</v>
      </c>
      <c r="BW2743" s="1" t="s">
        <v>1811</v>
      </c>
      <c r="BX2743" s="1" t="s">
        <v>1812</v>
      </c>
      <c r="BY2743" s="1" t="s">
        <v>592</v>
      </c>
      <c r="BZ2743" s="1" t="s">
        <v>547</v>
      </c>
      <c r="CA2743" s="1" t="s">
        <v>610</v>
      </c>
      <c r="CB2743" s="1" t="s">
        <v>615</v>
      </c>
      <c r="CC2743" s="1" t="s">
        <v>678</v>
      </c>
      <c r="CD2743" s="1" t="s">
        <v>750</v>
      </c>
      <c r="CE2743" s="1" t="s">
        <v>874</v>
      </c>
      <c r="CF2743" s="1" t="s">
        <v>720</v>
      </c>
      <c r="CG2743" s="1" t="s">
        <v>905</v>
      </c>
      <c r="CH2743" s="1" t="s">
        <v>606</v>
      </c>
      <c r="CI2743" s="1" t="s">
        <v>541</v>
      </c>
      <c r="CJ2743" s="1" t="s">
        <v>1813</v>
      </c>
      <c r="CL2743" s="1" t="s">
        <v>563</v>
      </c>
      <c r="CO2743" s="1" t="s">
        <v>1814</v>
      </c>
      <c r="CP2743" s="1" t="s">
        <v>1815</v>
      </c>
      <c r="CS2743" s="1" t="s">
        <v>1815</v>
      </c>
      <c r="CU2743" s="1" t="s">
        <v>12</v>
      </c>
      <c r="CW2743" s="19" t="s">
        <v>1816</v>
      </c>
      <c r="CX2743" s="1" t="s">
        <v>985</v>
      </c>
      <c r="CY2743" s="1" t="s">
        <v>879</v>
      </c>
      <c r="CZ2743" s="1" t="s">
        <v>941</v>
      </c>
      <c r="DA2743" s="1" t="s">
        <v>1035</v>
      </c>
      <c r="DB2743" s="1" t="s">
        <v>1017</v>
      </c>
      <c r="DC2743" s="1" t="s">
        <v>729</v>
      </c>
      <c r="DO2743" s="1" t="s">
        <v>571</v>
      </c>
      <c r="DP2743" s="19" t="s">
        <v>1817</v>
      </c>
      <c r="DT2743" s="1" t="s">
        <v>26406</v>
      </c>
      <c r="DU2743" s="1" t="s">
        <v>438</v>
      </c>
      <c r="DV2743" s="1" t="s">
        <v>450</v>
      </c>
      <c r="DX2743" s="1" t="s">
        <v>438</v>
      </c>
      <c r="DY2743" s="1" t="s">
        <v>26552</v>
      </c>
      <c r="EA2743" s="1" t="s">
        <v>825</v>
      </c>
      <c r="EB2743" s="1" t="s">
        <v>552</v>
      </c>
      <c r="ED2743" s="1" t="s">
        <v>739</v>
      </c>
      <c r="EE2743" s="1" t="s">
        <v>552</v>
      </c>
      <c r="EI2743" s="1" t="s">
        <v>12</v>
      </c>
    </row>
    <row r="2744" spans="4:139">
      <c r="D2744" s="1" t="s">
        <v>26553</v>
      </c>
      <c r="E2744" s="1" t="s">
        <v>10</v>
      </c>
      <c r="F2744" s="1" t="s">
        <v>518</v>
      </c>
      <c r="G2744" s="1"/>
      <c r="H2744" s="1" t="s">
        <v>26388</v>
      </c>
      <c r="I2744" s="1" t="s">
        <v>1786</v>
      </c>
      <c r="J2744" s="2">
        <v>12.99</v>
      </c>
      <c r="K2744" s="2">
        <v>0.55</v>
      </c>
      <c r="L2744" s="1" t="s">
        <v>26389</v>
      </c>
      <c r="M2744" s="1" t="s">
        <v>26390</v>
      </c>
      <c r="N2744" s="1" t="s">
        <v>26391</v>
      </c>
      <c r="O2744" s="1" t="s">
        <v>26392</v>
      </c>
      <c r="P2744" s="1" t="s">
        <v>26393</v>
      </c>
      <c r="Q2744" s="1" t="s">
        <v>26394</v>
      </c>
      <c r="R2744" s="1" t="s">
        <v>26395</v>
      </c>
      <c r="S2744" s="1" t="s">
        <v>26396</v>
      </c>
      <c r="T2744" s="1" t="s">
        <v>26397</v>
      </c>
      <c r="U2744" s="1" t="s">
        <v>12</v>
      </c>
      <c r="V2744" s="1" t="s">
        <v>12</v>
      </c>
      <c r="W2744" s="1" t="s">
        <v>12</v>
      </c>
      <c r="X2744" s="1" t="s">
        <v>542</v>
      </c>
      <c r="Y2744" s="1" t="s">
        <v>588</v>
      </c>
      <c r="Z2744" s="1" t="s">
        <v>659</v>
      </c>
      <c r="AA2744" s="1" t="s">
        <v>680</v>
      </c>
      <c r="AB2744" s="1" t="s">
        <v>665</v>
      </c>
      <c r="AC2744" s="1" t="s">
        <v>1796</v>
      </c>
      <c r="AD2744" s="1" t="s">
        <v>537</v>
      </c>
      <c r="AE2744" s="1" t="s">
        <v>842</v>
      </c>
      <c r="AF2744" s="1" t="s">
        <v>717</v>
      </c>
      <c r="AG2744" s="1" t="s">
        <v>887</v>
      </c>
      <c r="AH2744" s="1" t="s">
        <v>615</v>
      </c>
      <c r="AI2744" s="1" t="s">
        <v>710</v>
      </c>
      <c r="AJ2744" s="1" t="s">
        <v>740</v>
      </c>
      <c r="AK2744" s="1" t="s">
        <v>877</v>
      </c>
      <c r="AL2744" s="1" t="s">
        <v>662</v>
      </c>
      <c r="AM2744" s="1" t="s">
        <v>641</v>
      </c>
      <c r="AN2744" s="1" t="s">
        <v>2629</v>
      </c>
      <c r="AO2744" s="1" t="s">
        <v>733</v>
      </c>
      <c r="AP2744" s="1" t="s">
        <v>529</v>
      </c>
      <c r="AQ2744" s="15" t="s">
        <v>1798</v>
      </c>
      <c r="AR2744" s="1" t="s">
        <v>5711</v>
      </c>
      <c r="AS2744" s="2">
        <v>90</v>
      </c>
      <c r="AT2744" s="1" t="s">
        <v>594</v>
      </c>
      <c r="AU2744" s="1" t="s">
        <v>542</v>
      </c>
      <c r="AV2744" s="2">
        <v>1</v>
      </c>
      <c r="AW2744" s="1" t="s">
        <v>629</v>
      </c>
      <c r="AX2744" s="1" t="s">
        <v>651</v>
      </c>
      <c r="AY2744" s="1" t="s">
        <v>548</v>
      </c>
      <c r="AZ2744" s="1" t="s">
        <v>542</v>
      </c>
      <c r="BA2744" s="1" t="s">
        <v>1800</v>
      </c>
      <c r="BB2744" s="1" t="s">
        <v>26397</v>
      </c>
      <c r="BC2744" s="1" t="s">
        <v>26554</v>
      </c>
      <c r="BD2744" s="1" t="s">
        <v>26555</v>
      </c>
      <c r="BE2744" s="1" t="s">
        <v>26556</v>
      </c>
      <c r="BF2744" s="1" t="s">
        <v>26557</v>
      </c>
      <c r="BG2744" s="1" t="s">
        <v>26558</v>
      </c>
      <c r="BH2744" s="1" t="s">
        <v>26559</v>
      </c>
      <c r="BL2744" s="2">
        <v>1</v>
      </c>
      <c r="BM2744" s="1" t="s">
        <v>524</v>
      </c>
      <c r="BN2744" s="2">
        <v>1</v>
      </c>
      <c r="BO2744" s="1" t="s">
        <v>524</v>
      </c>
      <c r="BP2744" s="2">
        <v>1.17</v>
      </c>
      <c r="BQ2744" s="1" t="s">
        <v>554</v>
      </c>
      <c r="BR2744" s="2">
        <v>1</v>
      </c>
      <c r="BS2744" s="1" t="s">
        <v>524</v>
      </c>
      <c r="BT2744" s="1" t="s">
        <v>1786</v>
      </c>
      <c r="BV2744" s="1" t="s">
        <v>1810</v>
      </c>
      <c r="BW2744" s="1" t="s">
        <v>1811</v>
      </c>
      <c r="BX2744" s="1" t="s">
        <v>1812</v>
      </c>
      <c r="BY2744" s="1" t="s">
        <v>592</v>
      </c>
      <c r="BZ2744" s="1" t="s">
        <v>547</v>
      </c>
      <c r="CA2744" s="1" t="s">
        <v>654</v>
      </c>
      <c r="CB2744" s="1" t="s">
        <v>615</v>
      </c>
      <c r="CC2744" s="1" t="s">
        <v>678</v>
      </c>
      <c r="CD2744" s="1" t="s">
        <v>750</v>
      </c>
      <c r="CE2744" s="1" t="s">
        <v>874</v>
      </c>
      <c r="CF2744" s="1" t="s">
        <v>720</v>
      </c>
      <c r="CG2744" s="1" t="s">
        <v>905</v>
      </c>
      <c r="CH2744" s="1" t="s">
        <v>606</v>
      </c>
      <c r="CI2744" s="1" t="s">
        <v>541</v>
      </c>
      <c r="CJ2744" s="1" t="s">
        <v>1813</v>
      </c>
      <c r="CL2744" s="1" t="s">
        <v>563</v>
      </c>
      <c r="CO2744" s="1" t="s">
        <v>1814</v>
      </c>
      <c r="CP2744" s="1" t="s">
        <v>1815</v>
      </c>
      <c r="CS2744" s="1" t="s">
        <v>1815</v>
      </c>
      <c r="CU2744" s="1" t="s">
        <v>12</v>
      </c>
      <c r="CW2744" s="19" t="s">
        <v>1816</v>
      </c>
      <c r="CX2744" s="1" t="s">
        <v>985</v>
      </c>
      <c r="CY2744" s="1" t="s">
        <v>879</v>
      </c>
      <c r="CZ2744" s="1" t="s">
        <v>941</v>
      </c>
      <c r="DA2744" s="1" t="s">
        <v>1035</v>
      </c>
      <c r="DB2744" s="1" t="s">
        <v>1017</v>
      </c>
      <c r="DC2744" s="1" t="s">
        <v>729</v>
      </c>
      <c r="DO2744" s="1" t="s">
        <v>571</v>
      </c>
      <c r="DP2744" s="19" t="s">
        <v>1817</v>
      </c>
      <c r="DT2744" s="1" t="s">
        <v>26406</v>
      </c>
      <c r="DU2744" s="1" t="s">
        <v>438</v>
      </c>
      <c r="DV2744" s="1" t="s">
        <v>450</v>
      </c>
      <c r="DX2744" s="1" t="s">
        <v>438</v>
      </c>
      <c r="DY2744" s="1" t="s">
        <v>26560</v>
      </c>
      <c r="EA2744" s="1" t="s">
        <v>825</v>
      </c>
      <c r="EB2744" s="1" t="s">
        <v>552</v>
      </c>
      <c r="ED2744" s="1" t="s">
        <v>739</v>
      </c>
      <c r="EE2744" s="1" t="s">
        <v>552</v>
      </c>
      <c r="EI2744" s="1" t="s">
        <v>12</v>
      </c>
    </row>
    <row r="2745" spans="4:139">
      <c r="D2745" s="1" t="s">
        <v>26561</v>
      </c>
      <c r="E2745" s="1" t="s">
        <v>10</v>
      </c>
      <c r="F2745" s="1" t="s">
        <v>518</v>
      </c>
      <c r="G2745" s="1"/>
      <c r="H2745" s="1" t="s">
        <v>26388</v>
      </c>
      <c r="I2745" s="1" t="s">
        <v>1786</v>
      </c>
      <c r="J2745" s="2">
        <v>12.99</v>
      </c>
      <c r="K2745" s="2">
        <v>0.6</v>
      </c>
      <c r="L2745" s="1" t="s">
        <v>26389</v>
      </c>
      <c r="M2745" s="1" t="s">
        <v>26390</v>
      </c>
      <c r="N2745" s="1" t="s">
        <v>26391</v>
      </c>
      <c r="O2745" s="1" t="s">
        <v>26392</v>
      </c>
      <c r="P2745" s="1" t="s">
        <v>26393</v>
      </c>
      <c r="Q2745" s="1" t="s">
        <v>26394</v>
      </c>
      <c r="R2745" s="1" t="s">
        <v>26395</v>
      </c>
      <c r="S2745" s="1" t="s">
        <v>26396</v>
      </c>
      <c r="T2745" s="1" t="s">
        <v>26397</v>
      </c>
      <c r="U2745" s="1" t="s">
        <v>12</v>
      </c>
      <c r="V2745" s="1" t="s">
        <v>12</v>
      </c>
      <c r="W2745" s="1" t="s">
        <v>12</v>
      </c>
      <c r="X2745" s="1" t="s">
        <v>542</v>
      </c>
      <c r="Y2745" s="1" t="s">
        <v>588</v>
      </c>
      <c r="Z2745" s="1" t="s">
        <v>659</v>
      </c>
      <c r="AA2745" s="1" t="s">
        <v>680</v>
      </c>
      <c r="AB2745" s="1" t="s">
        <v>665</v>
      </c>
      <c r="AC2745" s="1" t="s">
        <v>1821</v>
      </c>
      <c r="AD2745" s="1" t="s">
        <v>537</v>
      </c>
      <c r="AE2745" s="1" t="s">
        <v>842</v>
      </c>
      <c r="AF2745" s="1" t="s">
        <v>717</v>
      </c>
      <c r="AG2745" s="1" t="s">
        <v>887</v>
      </c>
      <c r="AH2745" s="1" t="s">
        <v>615</v>
      </c>
      <c r="AI2745" s="1" t="s">
        <v>710</v>
      </c>
      <c r="AJ2745" s="1" t="s">
        <v>740</v>
      </c>
      <c r="AK2745" s="1" t="s">
        <v>877</v>
      </c>
      <c r="AL2745" s="1" t="s">
        <v>662</v>
      </c>
      <c r="AM2745" s="1" t="s">
        <v>641</v>
      </c>
      <c r="AN2745" s="1" t="s">
        <v>2629</v>
      </c>
      <c r="AO2745" s="1" t="s">
        <v>733</v>
      </c>
      <c r="AP2745" s="1" t="s">
        <v>529</v>
      </c>
      <c r="AQ2745" s="15" t="s">
        <v>1798</v>
      </c>
      <c r="AR2745" s="1" t="s">
        <v>5711</v>
      </c>
      <c r="AS2745" s="2">
        <v>90</v>
      </c>
      <c r="AT2745" s="1" t="s">
        <v>594</v>
      </c>
      <c r="AU2745" s="1" t="s">
        <v>542</v>
      </c>
      <c r="AV2745" s="2">
        <v>1</v>
      </c>
      <c r="AW2745" s="1" t="s">
        <v>629</v>
      </c>
      <c r="AX2745" s="1" t="s">
        <v>651</v>
      </c>
      <c r="AY2745" s="1" t="s">
        <v>548</v>
      </c>
      <c r="AZ2745" s="1" t="s">
        <v>542</v>
      </c>
      <c r="BA2745" s="1" t="s">
        <v>1800</v>
      </c>
      <c r="BB2745" s="1" t="s">
        <v>26397</v>
      </c>
      <c r="BC2745" s="1" t="s">
        <v>26562</v>
      </c>
      <c r="BD2745" s="1" t="s">
        <v>26563</v>
      </c>
      <c r="BE2745" s="1" t="s">
        <v>26564</v>
      </c>
      <c r="BF2745" s="1" t="s">
        <v>26565</v>
      </c>
      <c r="BG2745" s="1" t="s">
        <v>26566</v>
      </c>
      <c r="BH2745" s="1" t="s">
        <v>26567</v>
      </c>
      <c r="BL2745" s="2">
        <v>1</v>
      </c>
      <c r="BM2745" s="1" t="s">
        <v>524</v>
      </c>
      <c r="BN2745" s="2">
        <v>1</v>
      </c>
      <c r="BO2745" s="1" t="s">
        <v>524</v>
      </c>
      <c r="BP2745" s="2">
        <v>0.97</v>
      </c>
      <c r="BQ2745" s="1" t="s">
        <v>554</v>
      </c>
      <c r="BR2745" s="2">
        <v>1</v>
      </c>
      <c r="BS2745" s="1" t="s">
        <v>524</v>
      </c>
      <c r="BT2745" s="1" t="s">
        <v>1786</v>
      </c>
      <c r="BV2745" s="1" t="s">
        <v>1810</v>
      </c>
      <c r="BW2745" s="1" t="s">
        <v>1811</v>
      </c>
      <c r="BX2745" s="1" t="s">
        <v>1812</v>
      </c>
      <c r="BY2745" s="1" t="s">
        <v>592</v>
      </c>
      <c r="BZ2745" s="1" t="s">
        <v>547</v>
      </c>
      <c r="CA2745" s="1" t="s">
        <v>549</v>
      </c>
      <c r="CB2745" s="1" t="s">
        <v>615</v>
      </c>
      <c r="CC2745" s="1" t="s">
        <v>678</v>
      </c>
      <c r="CD2745" s="1" t="s">
        <v>750</v>
      </c>
      <c r="CE2745" s="1" t="s">
        <v>874</v>
      </c>
      <c r="CF2745" s="1" t="s">
        <v>720</v>
      </c>
      <c r="CG2745" s="1" t="s">
        <v>905</v>
      </c>
      <c r="CH2745" s="1" t="s">
        <v>606</v>
      </c>
      <c r="CI2745" s="1" t="s">
        <v>541</v>
      </c>
      <c r="CJ2745" s="1" t="s">
        <v>1813</v>
      </c>
      <c r="CL2745" s="1" t="s">
        <v>563</v>
      </c>
      <c r="CO2745" s="1" t="s">
        <v>1814</v>
      </c>
      <c r="CP2745" s="1" t="s">
        <v>1815</v>
      </c>
      <c r="CS2745" s="1" t="s">
        <v>1815</v>
      </c>
      <c r="CU2745" s="1" t="s">
        <v>12</v>
      </c>
      <c r="CW2745" s="19" t="s">
        <v>1816</v>
      </c>
      <c r="CX2745" s="1" t="s">
        <v>985</v>
      </c>
      <c r="CY2745" s="1" t="s">
        <v>879</v>
      </c>
      <c r="CZ2745" s="1" t="s">
        <v>941</v>
      </c>
      <c r="DA2745" s="1" t="s">
        <v>1035</v>
      </c>
      <c r="DB2745" s="1" t="s">
        <v>1017</v>
      </c>
      <c r="DC2745" s="1" t="s">
        <v>729</v>
      </c>
      <c r="DO2745" s="1" t="s">
        <v>571</v>
      </c>
      <c r="DP2745" s="19" t="s">
        <v>1817</v>
      </c>
      <c r="DT2745" s="1" t="s">
        <v>26406</v>
      </c>
      <c r="DU2745" s="1" t="s">
        <v>438</v>
      </c>
      <c r="DV2745" s="1" t="s">
        <v>450</v>
      </c>
      <c r="DX2745" s="1" t="s">
        <v>438</v>
      </c>
      <c r="DY2745" s="1" t="s">
        <v>26568</v>
      </c>
      <c r="EA2745" s="1" t="s">
        <v>825</v>
      </c>
      <c r="EB2745" s="1" t="s">
        <v>552</v>
      </c>
      <c r="ED2745" s="1" t="s">
        <v>739</v>
      </c>
      <c r="EE2745" s="1" t="s">
        <v>552</v>
      </c>
      <c r="EI2745" s="1" t="s">
        <v>12</v>
      </c>
    </row>
    <row r="2746" spans="4:139">
      <c r="D2746" s="1" t="s">
        <v>26569</v>
      </c>
      <c r="E2746" s="1" t="s">
        <v>10</v>
      </c>
      <c r="F2746" s="1" t="s">
        <v>518</v>
      </c>
      <c r="G2746" s="1"/>
      <c r="H2746" s="1" t="s">
        <v>26388</v>
      </c>
      <c r="I2746" s="1" t="s">
        <v>1786</v>
      </c>
      <c r="J2746" s="2">
        <v>12.99</v>
      </c>
      <c r="K2746" s="2">
        <v>0.62</v>
      </c>
      <c r="L2746" s="1" t="s">
        <v>26389</v>
      </c>
      <c r="M2746" s="1" t="s">
        <v>26390</v>
      </c>
      <c r="N2746" s="1" t="s">
        <v>26391</v>
      </c>
      <c r="O2746" s="1" t="s">
        <v>26392</v>
      </c>
      <c r="P2746" s="1" t="s">
        <v>26393</v>
      </c>
      <c r="Q2746" s="1" t="s">
        <v>26394</v>
      </c>
      <c r="R2746" s="1" t="s">
        <v>26395</v>
      </c>
      <c r="S2746" s="1" t="s">
        <v>26396</v>
      </c>
      <c r="T2746" s="1" t="s">
        <v>26397</v>
      </c>
      <c r="U2746" s="1" t="s">
        <v>12</v>
      </c>
      <c r="V2746" s="1" t="s">
        <v>12</v>
      </c>
      <c r="W2746" s="1" t="s">
        <v>12</v>
      </c>
      <c r="X2746" s="1" t="s">
        <v>542</v>
      </c>
      <c r="Y2746" s="1" t="s">
        <v>588</v>
      </c>
      <c r="Z2746" s="1" t="s">
        <v>659</v>
      </c>
      <c r="AA2746" s="1" t="s">
        <v>680</v>
      </c>
      <c r="AB2746" s="1" t="s">
        <v>665</v>
      </c>
      <c r="AC2746" s="1" t="s">
        <v>1833</v>
      </c>
      <c r="AD2746" s="1" t="s">
        <v>537</v>
      </c>
      <c r="AE2746" s="1" t="s">
        <v>842</v>
      </c>
      <c r="AF2746" s="1" t="s">
        <v>717</v>
      </c>
      <c r="AG2746" s="1" t="s">
        <v>887</v>
      </c>
      <c r="AH2746" s="1" t="s">
        <v>615</v>
      </c>
      <c r="AI2746" s="1" t="s">
        <v>710</v>
      </c>
      <c r="AJ2746" s="1" t="s">
        <v>740</v>
      </c>
      <c r="AK2746" s="1" t="s">
        <v>877</v>
      </c>
      <c r="AL2746" s="1" t="s">
        <v>662</v>
      </c>
      <c r="AM2746" s="1" t="s">
        <v>641</v>
      </c>
      <c r="AN2746" s="1" t="s">
        <v>2629</v>
      </c>
      <c r="AO2746" s="1" t="s">
        <v>733</v>
      </c>
      <c r="AP2746" s="1" t="s">
        <v>529</v>
      </c>
      <c r="AQ2746" s="15" t="s">
        <v>1798</v>
      </c>
      <c r="AR2746" s="1" t="s">
        <v>5711</v>
      </c>
      <c r="AS2746" s="2">
        <v>90</v>
      </c>
      <c r="AT2746" s="1" t="s">
        <v>594</v>
      </c>
      <c r="AU2746" s="1" t="s">
        <v>542</v>
      </c>
      <c r="AV2746" s="2">
        <v>1</v>
      </c>
      <c r="AW2746" s="1" t="s">
        <v>629</v>
      </c>
      <c r="AX2746" s="1" t="s">
        <v>651</v>
      </c>
      <c r="AY2746" s="1" t="s">
        <v>548</v>
      </c>
      <c r="AZ2746" s="1" t="s">
        <v>542</v>
      </c>
      <c r="BA2746" s="1" t="s">
        <v>1800</v>
      </c>
      <c r="BB2746" s="1" t="s">
        <v>26397</v>
      </c>
      <c r="BC2746" s="1" t="s">
        <v>26570</v>
      </c>
      <c r="BD2746" s="1" t="s">
        <v>26571</v>
      </c>
      <c r="BE2746" s="1" t="s">
        <v>26572</v>
      </c>
      <c r="BF2746" s="1" t="s">
        <v>26573</v>
      </c>
      <c r="BG2746" s="1" t="s">
        <v>26574</v>
      </c>
      <c r="BH2746" s="1" t="s">
        <v>26575</v>
      </c>
      <c r="BL2746" s="2">
        <v>1</v>
      </c>
      <c r="BM2746" s="1" t="s">
        <v>524</v>
      </c>
      <c r="BN2746" s="2">
        <v>1</v>
      </c>
      <c r="BO2746" s="1" t="s">
        <v>524</v>
      </c>
      <c r="BP2746" s="2">
        <v>0.61</v>
      </c>
      <c r="BQ2746" s="1" t="s">
        <v>554</v>
      </c>
      <c r="BR2746" s="2">
        <v>1</v>
      </c>
      <c r="BS2746" s="1" t="s">
        <v>524</v>
      </c>
      <c r="BT2746" s="1" t="s">
        <v>1786</v>
      </c>
      <c r="BV2746" s="1" t="s">
        <v>1810</v>
      </c>
      <c r="BW2746" s="1" t="s">
        <v>1811</v>
      </c>
      <c r="BX2746" s="1" t="s">
        <v>1812</v>
      </c>
      <c r="BY2746" s="1" t="s">
        <v>592</v>
      </c>
      <c r="BZ2746" s="1" t="s">
        <v>547</v>
      </c>
      <c r="CA2746" s="1" t="s">
        <v>610</v>
      </c>
      <c r="CB2746" s="1" t="s">
        <v>615</v>
      </c>
      <c r="CC2746" s="1" t="s">
        <v>678</v>
      </c>
      <c r="CD2746" s="1" t="s">
        <v>750</v>
      </c>
      <c r="CE2746" s="1" t="s">
        <v>874</v>
      </c>
      <c r="CF2746" s="1" t="s">
        <v>720</v>
      </c>
      <c r="CG2746" s="1" t="s">
        <v>905</v>
      </c>
      <c r="CH2746" s="1" t="s">
        <v>606</v>
      </c>
      <c r="CI2746" s="1" t="s">
        <v>541</v>
      </c>
      <c r="CJ2746" s="1" t="s">
        <v>1813</v>
      </c>
      <c r="CL2746" s="1" t="s">
        <v>563</v>
      </c>
      <c r="CO2746" s="1" t="s">
        <v>1814</v>
      </c>
      <c r="CP2746" s="1" t="s">
        <v>1815</v>
      </c>
      <c r="CS2746" s="1" t="s">
        <v>1815</v>
      </c>
      <c r="CU2746" s="1" t="s">
        <v>12</v>
      </c>
      <c r="CW2746" s="19" t="s">
        <v>1816</v>
      </c>
      <c r="CX2746" s="1" t="s">
        <v>985</v>
      </c>
      <c r="CY2746" s="1" t="s">
        <v>879</v>
      </c>
      <c r="CZ2746" s="1" t="s">
        <v>941</v>
      </c>
      <c r="DA2746" s="1" t="s">
        <v>1035</v>
      </c>
      <c r="DB2746" s="1" t="s">
        <v>1017</v>
      </c>
      <c r="DC2746" s="1" t="s">
        <v>729</v>
      </c>
      <c r="DO2746" s="1" t="s">
        <v>571</v>
      </c>
      <c r="DP2746" s="19" t="s">
        <v>1817</v>
      </c>
      <c r="DT2746" s="1" t="s">
        <v>26406</v>
      </c>
      <c r="DU2746" s="1" t="s">
        <v>438</v>
      </c>
      <c r="DV2746" s="1" t="s">
        <v>450</v>
      </c>
      <c r="DX2746" s="1" t="s">
        <v>438</v>
      </c>
      <c r="DY2746" s="1" t="s">
        <v>26576</v>
      </c>
      <c r="EA2746" s="1" t="s">
        <v>825</v>
      </c>
      <c r="EB2746" s="1" t="s">
        <v>552</v>
      </c>
      <c r="ED2746" s="1" t="s">
        <v>739</v>
      </c>
      <c r="EE2746" s="1" t="s">
        <v>552</v>
      </c>
      <c r="EI2746" s="1" t="s">
        <v>12</v>
      </c>
    </row>
    <row r="2747" spans="4:139">
      <c r="D2747" s="1" t="s">
        <v>26577</v>
      </c>
      <c r="E2747" s="1" t="s">
        <v>10</v>
      </c>
      <c r="F2747" s="1" t="s">
        <v>518</v>
      </c>
      <c r="G2747" s="1"/>
      <c r="H2747" s="1" t="s">
        <v>26388</v>
      </c>
      <c r="I2747" s="1" t="s">
        <v>1786</v>
      </c>
      <c r="J2747" s="2">
        <v>12.99</v>
      </c>
      <c r="K2747" s="2">
        <v>0.53</v>
      </c>
      <c r="L2747" s="1" t="s">
        <v>26389</v>
      </c>
      <c r="M2747" s="1" t="s">
        <v>26390</v>
      </c>
      <c r="N2747" s="1" t="s">
        <v>26391</v>
      </c>
      <c r="O2747" s="1" t="s">
        <v>26392</v>
      </c>
      <c r="P2747" s="1" t="s">
        <v>26393</v>
      </c>
      <c r="Q2747" s="1" t="s">
        <v>26394</v>
      </c>
      <c r="R2747" s="1" t="s">
        <v>26395</v>
      </c>
      <c r="S2747" s="1" t="s">
        <v>26396</v>
      </c>
      <c r="T2747" s="1" t="s">
        <v>26397</v>
      </c>
      <c r="U2747" s="1" t="s">
        <v>12</v>
      </c>
      <c r="V2747" s="1" t="s">
        <v>12</v>
      </c>
      <c r="W2747" s="1" t="s">
        <v>12</v>
      </c>
      <c r="X2747" s="1" t="s">
        <v>542</v>
      </c>
      <c r="Y2747" s="1" t="s">
        <v>588</v>
      </c>
      <c r="Z2747" s="1" t="s">
        <v>659</v>
      </c>
      <c r="AA2747" s="1" t="s">
        <v>680</v>
      </c>
      <c r="AB2747" s="1" t="s">
        <v>665</v>
      </c>
      <c r="AC2747" s="1" t="s">
        <v>1857</v>
      </c>
      <c r="AD2747" s="1" t="s">
        <v>537</v>
      </c>
      <c r="AE2747" s="1" t="s">
        <v>842</v>
      </c>
      <c r="AF2747" s="1" t="s">
        <v>717</v>
      </c>
      <c r="AG2747" s="1" t="s">
        <v>887</v>
      </c>
      <c r="AH2747" s="1" t="s">
        <v>615</v>
      </c>
      <c r="AI2747" s="1" t="s">
        <v>710</v>
      </c>
      <c r="AJ2747" s="1" t="s">
        <v>740</v>
      </c>
      <c r="AK2747" s="1" t="s">
        <v>877</v>
      </c>
      <c r="AL2747" s="1" t="s">
        <v>662</v>
      </c>
      <c r="AM2747" s="1" t="s">
        <v>641</v>
      </c>
      <c r="AN2747" s="1" t="s">
        <v>2629</v>
      </c>
      <c r="AO2747" s="1" t="s">
        <v>733</v>
      </c>
      <c r="AP2747" s="1" t="s">
        <v>529</v>
      </c>
      <c r="AQ2747" s="15" t="s">
        <v>1798</v>
      </c>
      <c r="AR2747" s="1" t="s">
        <v>5711</v>
      </c>
      <c r="AS2747" s="2">
        <v>90</v>
      </c>
      <c r="AT2747" s="1" t="s">
        <v>594</v>
      </c>
      <c r="AU2747" s="1" t="s">
        <v>542</v>
      </c>
      <c r="AV2747" s="2">
        <v>1</v>
      </c>
      <c r="AW2747" s="1" t="s">
        <v>629</v>
      </c>
      <c r="AX2747" s="1" t="s">
        <v>651</v>
      </c>
      <c r="AY2747" s="1" t="s">
        <v>548</v>
      </c>
      <c r="AZ2747" s="1" t="s">
        <v>542</v>
      </c>
      <c r="BA2747" s="1" t="s">
        <v>1800</v>
      </c>
      <c r="BB2747" s="1" t="s">
        <v>26397</v>
      </c>
      <c r="BC2747" s="1" t="s">
        <v>26578</v>
      </c>
      <c r="BD2747" s="1" t="s">
        <v>26579</v>
      </c>
      <c r="BE2747" s="1" t="s">
        <v>26580</v>
      </c>
      <c r="BF2747" s="1" t="s">
        <v>26581</v>
      </c>
      <c r="BG2747" s="1" t="s">
        <v>26582</v>
      </c>
      <c r="BH2747" s="1" t="s">
        <v>26583</v>
      </c>
      <c r="BL2747" s="2">
        <v>1</v>
      </c>
      <c r="BM2747" s="1" t="s">
        <v>524</v>
      </c>
      <c r="BN2747" s="2">
        <v>1</v>
      </c>
      <c r="BO2747" s="1" t="s">
        <v>524</v>
      </c>
      <c r="BP2747" s="2">
        <v>1.01</v>
      </c>
      <c r="BQ2747" s="1" t="s">
        <v>554</v>
      </c>
      <c r="BR2747" s="2">
        <v>1</v>
      </c>
      <c r="BS2747" s="1" t="s">
        <v>524</v>
      </c>
      <c r="BT2747" s="1" t="s">
        <v>1786</v>
      </c>
      <c r="BV2747" s="1" t="s">
        <v>1810</v>
      </c>
      <c r="BW2747" s="1" t="s">
        <v>1811</v>
      </c>
      <c r="BX2747" s="1" t="s">
        <v>1812</v>
      </c>
      <c r="BY2747" s="1" t="s">
        <v>592</v>
      </c>
      <c r="BZ2747" s="1" t="s">
        <v>547</v>
      </c>
      <c r="CA2747" s="1" t="s">
        <v>654</v>
      </c>
      <c r="CB2747" s="1" t="s">
        <v>615</v>
      </c>
      <c r="CC2747" s="1" t="s">
        <v>678</v>
      </c>
      <c r="CD2747" s="1" t="s">
        <v>750</v>
      </c>
      <c r="CE2747" s="1" t="s">
        <v>874</v>
      </c>
      <c r="CF2747" s="1" t="s">
        <v>720</v>
      </c>
      <c r="CG2747" s="1" t="s">
        <v>905</v>
      </c>
      <c r="CH2747" s="1" t="s">
        <v>606</v>
      </c>
      <c r="CI2747" s="1" t="s">
        <v>541</v>
      </c>
      <c r="CJ2747" s="1" t="s">
        <v>1813</v>
      </c>
      <c r="CL2747" s="1" t="s">
        <v>563</v>
      </c>
      <c r="CO2747" s="1" t="s">
        <v>1814</v>
      </c>
      <c r="CP2747" s="1" t="s">
        <v>1815</v>
      </c>
      <c r="CS2747" s="1" t="s">
        <v>1815</v>
      </c>
      <c r="CU2747" s="1" t="s">
        <v>12</v>
      </c>
      <c r="CW2747" s="19" t="s">
        <v>1816</v>
      </c>
      <c r="CX2747" s="1" t="s">
        <v>985</v>
      </c>
      <c r="CY2747" s="1" t="s">
        <v>879</v>
      </c>
      <c r="CZ2747" s="1" t="s">
        <v>941</v>
      </c>
      <c r="DA2747" s="1" t="s">
        <v>1035</v>
      </c>
      <c r="DB2747" s="1" t="s">
        <v>1017</v>
      </c>
      <c r="DC2747" s="1" t="s">
        <v>729</v>
      </c>
      <c r="DO2747" s="1" t="s">
        <v>571</v>
      </c>
      <c r="DP2747" s="19" t="s">
        <v>1817</v>
      </c>
      <c r="DT2747" s="1" t="s">
        <v>26406</v>
      </c>
      <c r="DU2747" s="1" t="s">
        <v>438</v>
      </c>
      <c r="DV2747" s="1" t="s">
        <v>450</v>
      </c>
      <c r="DX2747" s="1" t="s">
        <v>438</v>
      </c>
      <c r="DY2747" s="1" t="s">
        <v>26584</v>
      </c>
      <c r="EA2747" s="1" t="s">
        <v>825</v>
      </c>
      <c r="EB2747" s="1" t="s">
        <v>552</v>
      </c>
      <c r="ED2747" s="1" t="s">
        <v>739</v>
      </c>
      <c r="EE2747" s="1" t="s">
        <v>552</v>
      </c>
      <c r="EI2747" s="1" t="s">
        <v>12</v>
      </c>
    </row>
    <row r="2748" spans="4:139">
      <c r="D2748" s="1" t="s">
        <v>26585</v>
      </c>
      <c r="E2748" s="1" t="s">
        <v>10</v>
      </c>
      <c r="F2748" s="1" t="s">
        <v>518</v>
      </c>
      <c r="G2748" s="1"/>
      <c r="H2748" s="1" t="s">
        <v>26388</v>
      </c>
      <c r="I2748" s="1" t="s">
        <v>1786</v>
      </c>
      <c r="J2748" s="2">
        <v>12.99</v>
      </c>
      <c r="K2748" s="2">
        <v>0.57</v>
      </c>
      <c r="L2748" s="1" t="s">
        <v>26389</v>
      </c>
      <c r="M2748" s="1" t="s">
        <v>26390</v>
      </c>
      <c r="N2748" s="1" t="s">
        <v>26391</v>
      </c>
      <c r="O2748" s="1" t="s">
        <v>26392</v>
      </c>
      <c r="P2748" s="1" t="s">
        <v>26393</v>
      </c>
      <c r="Q2748" s="1" t="s">
        <v>26394</v>
      </c>
      <c r="R2748" s="1" t="s">
        <v>26395</v>
      </c>
      <c r="S2748" s="1" t="s">
        <v>26396</v>
      </c>
      <c r="T2748" s="1" t="s">
        <v>26397</v>
      </c>
      <c r="U2748" s="1" t="s">
        <v>12</v>
      </c>
      <c r="V2748" s="1" t="s">
        <v>12</v>
      </c>
      <c r="W2748" s="1" t="s">
        <v>12</v>
      </c>
      <c r="X2748" s="1" t="s">
        <v>542</v>
      </c>
      <c r="Y2748" s="1" t="s">
        <v>588</v>
      </c>
      <c r="Z2748" s="1" t="s">
        <v>659</v>
      </c>
      <c r="AA2748" s="1" t="s">
        <v>680</v>
      </c>
      <c r="AB2748" s="1" t="s">
        <v>665</v>
      </c>
      <c r="AC2748" s="1" t="s">
        <v>1881</v>
      </c>
      <c r="AD2748" s="1" t="s">
        <v>537</v>
      </c>
      <c r="AE2748" s="1" t="s">
        <v>842</v>
      </c>
      <c r="AF2748" s="1" t="s">
        <v>717</v>
      </c>
      <c r="AG2748" s="1" t="s">
        <v>887</v>
      </c>
      <c r="AH2748" s="1" t="s">
        <v>615</v>
      </c>
      <c r="AI2748" s="1" t="s">
        <v>710</v>
      </c>
      <c r="AJ2748" s="1" t="s">
        <v>740</v>
      </c>
      <c r="AK2748" s="1" t="s">
        <v>877</v>
      </c>
      <c r="AL2748" s="1" t="s">
        <v>662</v>
      </c>
      <c r="AM2748" s="1" t="s">
        <v>641</v>
      </c>
      <c r="AN2748" s="1" t="s">
        <v>2629</v>
      </c>
      <c r="AO2748" s="1" t="s">
        <v>733</v>
      </c>
      <c r="AP2748" s="1" t="s">
        <v>529</v>
      </c>
      <c r="AQ2748" s="15" t="s">
        <v>1798</v>
      </c>
      <c r="AR2748" s="1" t="s">
        <v>5711</v>
      </c>
      <c r="AS2748" s="2">
        <v>90</v>
      </c>
      <c r="AT2748" s="1" t="s">
        <v>594</v>
      </c>
      <c r="AU2748" s="1" t="s">
        <v>542</v>
      </c>
      <c r="AV2748" s="2">
        <v>1</v>
      </c>
      <c r="AW2748" s="1" t="s">
        <v>629</v>
      </c>
      <c r="AX2748" s="1" t="s">
        <v>651</v>
      </c>
      <c r="AY2748" s="1" t="s">
        <v>548</v>
      </c>
      <c r="AZ2748" s="1" t="s">
        <v>542</v>
      </c>
      <c r="BA2748" s="1" t="s">
        <v>1800</v>
      </c>
      <c r="BB2748" s="1" t="s">
        <v>26397</v>
      </c>
      <c r="BC2748" s="1" t="s">
        <v>26586</v>
      </c>
      <c r="BD2748" s="1" t="s">
        <v>26587</v>
      </c>
      <c r="BE2748" s="1" t="s">
        <v>26588</v>
      </c>
      <c r="BF2748" s="1" t="s">
        <v>26589</v>
      </c>
      <c r="BG2748" s="1" t="s">
        <v>26590</v>
      </c>
      <c r="BH2748" s="1" t="s">
        <v>26591</v>
      </c>
      <c r="BL2748" s="2">
        <v>1</v>
      </c>
      <c r="BM2748" s="1" t="s">
        <v>524</v>
      </c>
      <c r="BN2748" s="2">
        <v>1</v>
      </c>
      <c r="BO2748" s="1" t="s">
        <v>524</v>
      </c>
      <c r="BP2748" s="2">
        <v>1.04</v>
      </c>
      <c r="BQ2748" s="1" t="s">
        <v>554</v>
      </c>
      <c r="BR2748" s="2">
        <v>1</v>
      </c>
      <c r="BS2748" s="1" t="s">
        <v>524</v>
      </c>
      <c r="BT2748" s="1" t="s">
        <v>1786</v>
      </c>
      <c r="BV2748" s="1" t="s">
        <v>1810</v>
      </c>
      <c r="BW2748" s="1" t="s">
        <v>1811</v>
      </c>
      <c r="BX2748" s="1" t="s">
        <v>1812</v>
      </c>
      <c r="BY2748" s="1" t="s">
        <v>592</v>
      </c>
      <c r="BZ2748" s="1" t="s">
        <v>547</v>
      </c>
      <c r="CA2748" s="1" t="s">
        <v>549</v>
      </c>
      <c r="CB2748" s="1" t="s">
        <v>615</v>
      </c>
      <c r="CC2748" s="1" t="s">
        <v>678</v>
      </c>
      <c r="CD2748" s="1" t="s">
        <v>750</v>
      </c>
      <c r="CE2748" s="1" t="s">
        <v>874</v>
      </c>
      <c r="CF2748" s="1" t="s">
        <v>720</v>
      </c>
      <c r="CG2748" s="1" t="s">
        <v>905</v>
      </c>
      <c r="CH2748" s="1" t="s">
        <v>606</v>
      </c>
      <c r="CI2748" s="1" t="s">
        <v>541</v>
      </c>
      <c r="CJ2748" s="1" t="s">
        <v>1813</v>
      </c>
      <c r="CL2748" s="1" t="s">
        <v>563</v>
      </c>
      <c r="CO2748" s="1" t="s">
        <v>1814</v>
      </c>
      <c r="CP2748" s="1" t="s">
        <v>1815</v>
      </c>
      <c r="CS2748" s="1" t="s">
        <v>1815</v>
      </c>
      <c r="CU2748" s="1" t="s">
        <v>12</v>
      </c>
      <c r="CW2748" s="19" t="s">
        <v>1816</v>
      </c>
      <c r="CX2748" s="1" t="s">
        <v>985</v>
      </c>
      <c r="CY2748" s="1" t="s">
        <v>879</v>
      </c>
      <c r="CZ2748" s="1" t="s">
        <v>941</v>
      </c>
      <c r="DA2748" s="1" t="s">
        <v>1035</v>
      </c>
      <c r="DB2748" s="1" t="s">
        <v>1017</v>
      </c>
      <c r="DC2748" s="1" t="s">
        <v>729</v>
      </c>
      <c r="DO2748" s="1" t="s">
        <v>571</v>
      </c>
      <c r="DP2748" s="19" t="s">
        <v>1817</v>
      </c>
      <c r="DT2748" s="1" t="s">
        <v>26406</v>
      </c>
      <c r="DU2748" s="1" t="s">
        <v>438</v>
      </c>
      <c r="DV2748" s="1" t="s">
        <v>450</v>
      </c>
      <c r="DX2748" s="1" t="s">
        <v>438</v>
      </c>
      <c r="DY2748" s="1" t="s">
        <v>26592</v>
      </c>
      <c r="EA2748" s="1" t="s">
        <v>825</v>
      </c>
      <c r="EB2748" s="1" t="s">
        <v>552</v>
      </c>
      <c r="ED2748" s="1" t="s">
        <v>739</v>
      </c>
      <c r="EE2748" s="1" t="s">
        <v>552</v>
      </c>
      <c r="EI2748" s="1" t="s">
        <v>12</v>
      </c>
    </row>
    <row r="2749" spans="4:139">
      <c r="D2749" s="1" t="s">
        <v>26593</v>
      </c>
      <c r="E2749" s="1" t="s">
        <v>10</v>
      </c>
      <c r="F2749" s="1" t="s">
        <v>518</v>
      </c>
      <c r="G2749" s="1"/>
      <c r="H2749" s="1" t="s">
        <v>26388</v>
      </c>
      <c r="I2749" s="1" t="s">
        <v>1786</v>
      </c>
      <c r="J2749" s="2">
        <v>12.99</v>
      </c>
      <c r="K2749" s="2">
        <v>0.55</v>
      </c>
      <c r="L2749" s="1" t="s">
        <v>26389</v>
      </c>
      <c r="M2749" s="1" t="s">
        <v>26390</v>
      </c>
      <c r="N2749" s="1" t="s">
        <v>26391</v>
      </c>
      <c r="O2749" s="1" t="s">
        <v>26392</v>
      </c>
      <c r="P2749" s="1" t="s">
        <v>26393</v>
      </c>
      <c r="Q2749" s="1" t="s">
        <v>26394</v>
      </c>
      <c r="R2749" s="1" t="s">
        <v>26395</v>
      </c>
      <c r="S2749" s="1" t="s">
        <v>26396</v>
      </c>
      <c r="T2749" s="1" t="s">
        <v>26397</v>
      </c>
      <c r="U2749" s="1" t="s">
        <v>12</v>
      </c>
      <c r="V2749" s="1" t="s">
        <v>12</v>
      </c>
      <c r="W2749" s="1" t="s">
        <v>12</v>
      </c>
      <c r="X2749" s="1" t="s">
        <v>542</v>
      </c>
      <c r="Y2749" s="1" t="s">
        <v>588</v>
      </c>
      <c r="Z2749" s="1" t="s">
        <v>659</v>
      </c>
      <c r="AA2749" s="1" t="s">
        <v>680</v>
      </c>
      <c r="AB2749" s="1" t="s">
        <v>665</v>
      </c>
      <c r="AC2749" s="1" t="s">
        <v>1796</v>
      </c>
      <c r="AD2749" s="1" t="s">
        <v>537</v>
      </c>
      <c r="AE2749" s="1" t="s">
        <v>842</v>
      </c>
      <c r="AF2749" s="1" t="s">
        <v>717</v>
      </c>
      <c r="AG2749" s="1" t="s">
        <v>887</v>
      </c>
      <c r="AH2749" s="1" t="s">
        <v>615</v>
      </c>
      <c r="AI2749" s="1" t="s">
        <v>710</v>
      </c>
      <c r="AJ2749" s="1" t="s">
        <v>740</v>
      </c>
      <c r="AK2749" s="1" t="s">
        <v>877</v>
      </c>
      <c r="AL2749" s="1" t="s">
        <v>662</v>
      </c>
      <c r="AM2749" s="1" t="s">
        <v>641</v>
      </c>
      <c r="AN2749" s="1" t="s">
        <v>821</v>
      </c>
      <c r="AO2749" s="1" t="s">
        <v>733</v>
      </c>
      <c r="AP2749" s="1" t="s">
        <v>529</v>
      </c>
      <c r="AQ2749" s="15" t="s">
        <v>1798</v>
      </c>
      <c r="AR2749" s="1" t="s">
        <v>5711</v>
      </c>
      <c r="AS2749" s="2">
        <v>90</v>
      </c>
      <c r="AT2749" s="1" t="s">
        <v>594</v>
      </c>
      <c r="AU2749" s="1" t="s">
        <v>542</v>
      </c>
      <c r="AV2749" s="2">
        <v>1</v>
      </c>
      <c r="AW2749" s="1" t="s">
        <v>629</v>
      </c>
      <c r="AX2749" s="1" t="s">
        <v>651</v>
      </c>
      <c r="AY2749" s="1" t="s">
        <v>548</v>
      </c>
      <c r="AZ2749" s="1" t="s">
        <v>542</v>
      </c>
      <c r="BA2749" s="1" t="s">
        <v>1800</v>
      </c>
      <c r="BB2749" s="1" t="s">
        <v>26397</v>
      </c>
      <c r="BC2749" s="1" t="s">
        <v>26594</v>
      </c>
      <c r="BD2749" s="1" t="s">
        <v>26595</v>
      </c>
      <c r="BE2749" s="1" t="s">
        <v>26596</v>
      </c>
      <c r="BF2749" s="1" t="s">
        <v>26597</v>
      </c>
      <c r="BG2749" s="1" t="s">
        <v>26598</v>
      </c>
      <c r="BH2749" s="1" t="s">
        <v>26599</v>
      </c>
      <c r="BL2749" s="2">
        <v>1</v>
      </c>
      <c r="BM2749" s="1" t="s">
        <v>524</v>
      </c>
      <c r="BN2749" s="2">
        <v>1</v>
      </c>
      <c r="BO2749" s="1" t="s">
        <v>524</v>
      </c>
      <c r="BP2749" s="2">
        <v>0.68</v>
      </c>
      <c r="BQ2749" s="1" t="s">
        <v>554</v>
      </c>
      <c r="BR2749" s="2">
        <v>1</v>
      </c>
      <c r="BS2749" s="1" t="s">
        <v>524</v>
      </c>
      <c r="BT2749" s="1" t="s">
        <v>1786</v>
      </c>
      <c r="BV2749" s="1" t="s">
        <v>1810</v>
      </c>
      <c r="BW2749" s="1" t="s">
        <v>1811</v>
      </c>
      <c r="BX2749" s="1" t="s">
        <v>1812</v>
      </c>
      <c r="BY2749" s="1" t="s">
        <v>592</v>
      </c>
      <c r="BZ2749" s="1" t="s">
        <v>547</v>
      </c>
      <c r="CA2749" s="1" t="s">
        <v>610</v>
      </c>
      <c r="CB2749" s="1" t="s">
        <v>615</v>
      </c>
      <c r="CC2749" s="1" t="s">
        <v>678</v>
      </c>
      <c r="CD2749" s="1" t="s">
        <v>750</v>
      </c>
      <c r="CE2749" s="1" t="s">
        <v>874</v>
      </c>
      <c r="CF2749" s="1" t="s">
        <v>720</v>
      </c>
      <c r="CG2749" s="1" t="s">
        <v>905</v>
      </c>
      <c r="CH2749" s="1" t="s">
        <v>606</v>
      </c>
      <c r="CI2749" s="1" t="s">
        <v>541</v>
      </c>
      <c r="CJ2749" s="1" t="s">
        <v>1813</v>
      </c>
      <c r="CL2749" s="1" t="s">
        <v>563</v>
      </c>
      <c r="CO2749" s="1" t="s">
        <v>1814</v>
      </c>
      <c r="CP2749" s="1" t="s">
        <v>1815</v>
      </c>
      <c r="CS2749" s="1" t="s">
        <v>1815</v>
      </c>
      <c r="CU2749" s="1" t="s">
        <v>12</v>
      </c>
      <c r="CW2749" s="19" t="s">
        <v>1816</v>
      </c>
      <c r="CX2749" s="1" t="s">
        <v>985</v>
      </c>
      <c r="CY2749" s="1" t="s">
        <v>879</v>
      </c>
      <c r="CZ2749" s="1" t="s">
        <v>941</v>
      </c>
      <c r="DA2749" s="1" t="s">
        <v>1035</v>
      </c>
      <c r="DB2749" s="1" t="s">
        <v>1017</v>
      </c>
      <c r="DC2749" s="1" t="s">
        <v>729</v>
      </c>
      <c r="DO2749" s="1" t="s">
        <v>571</v>
      </c>
      <c r="DP2749" s="19" t="s">
        <v>1817</v>
      </c>
      <c r="DT2749" s="1" t="s">
        <v>26406</v>
      </c>
      <c r="DU2749" s="1" t="s">
        <v>438</v>
      </c>
      <c r="DV2749" s="1" t="s">
        <v>450</v>
      </c>
      <c r="DX2749" s="1" t="s">
        <v>438</v>
      </c>
      <c r="DY2749" s="1" t="s">
        <v>26600</v>
      </c>
      <c r="EA2749" s="1" t="s">
        <v>825</v>
      </c>
      <c r="EB2749" s="1" t="s">
        <v>552</v>
      </c>
      <c r="ED2749" s="1" t="s">
        <v>739</v>
      </c>
      <c r="EE2749" s="1" t="s">
        <v>552</v>
      </c>
      <c r="EI2749" s="1" t="s">
        <v>12</v>
      </c>
    </row>
    <row r="2750" spans="4:139">
      <c r="D2750" s="1" t="s">
        <v>26601</v>
      </c>
      <c r="E2750" s="1" t="s">
        <v>10</v>
      </c>
      <c r="F2750" s="1" t="s">
        <v>518</v>
      </c>
      <c r="G2750" s="1"/>
      <c r="H2750" s="1" t="s">
        <v>26388</v>
      </c>
      <c r="I2750" s="1" t="s">
        <v>1786</v>
      </c>
      <c r="J2750" s="2">
        <v>12.99</v>
      </c>
      <c r="K2750" s="2">
        <v>0.6</v>
      </c>
      <c r="L2750" s="1" t="s">
        <v>26389</v>
      </c>
      <c r="M2750" s="1" t="s">
        <v>26390</v>
      </c>
      <c r="N2750" s="1" t="s">
        <v>26391</v>
      </c>
      <c r="O2750" s="1" t="s">
        <v>26392</v>
      </c>
      <c r="P2750" s="1" t="s">
        <v>26393</v>
      </c>
      <c r="Q2750" s="1" t="s">
        <v>26394</v>
      </c>
      <c r="R2750" s="1" t="s">
        <v>26395</v>
      </c>
      <c r="S2750" s="1" t="s">
        <v>26396</v>
      </c>
      <c r="T2750" s="1" t="s">
        <v>26397</v>
      </c>
      <c r="U2750" s="1" t="s">
        <v>12</v>
      </c>
      <c r="V2750" s="1" t="s">
        <v>12</v>
      </c>
      <c r="W2750" s="1" t="s">
        <v>12</v>
      </c>
      <c r="X2750" s="1" t="s">
        <v>542</v>
      </c>
      <c r="Y2750" s="1" t="s">
        <v>588</v>
      </c>
      <c r="Z2750" s="1" t="s">
        <v>659</v>
      </c>
      <c r="AA2750" s="1" t="s">
        <v>680</v>
      </c>
      <c r="AB2750" s="1" t="s">
        <v>665</v>
      </c>
      <c r="AC2750" s="1" t="s">
        <v>1821</v>
      </c>
      <c r="AD2750" s="1" t="s">
        <v>537</v>
      </c>
      <c r="AE2750" s="1" t="s">
        <v>842</v>
      </c>
      <c r="AF2750" s="1" t="s">
        <v>717</v>
      </c>
      <c r="AG2750" s="1" t="s">
        <v>887</v>
      </c>
      <c r="AH2750" s="1" t="s">
        <v>615</v>
      </c>
      <c r="AI2750" s="1" t="s">
        <v>710</v>
      </c>
      <c r="AJ2750" s="1" t="s">
        <v>740</v>
      </c>
      <c r="AK2750" s="1" t="s">
        <v>877</v>
      </c>
      <c r="AL2750" s="1" t="s">
        <v>662</v>
      </c>
      <c r="AM2750" s="1" t="s">
        <v>641</v>
      </c>
      <c r="AN2750" s="1" t="s">
        <v>821</v>
      </c>
      <c r="AO2750" s="1" t="s">
        <v>733</v>
      </c>
      <c r="AP2750" s="1" t="s">
        <v>529</v>
      </c>
      <c r="AQ2750" s="15" t="s">
        <v>1798</v>
      </c>
      <c r="AR2750" s="1" t="s">
        <v>5711</v>
      </c>
      <c r="AS2750" s="2">
        <v>90</v>
      </c>
      <c r="AT2750" s="1" t="s">
        <v>594</v>
      </c>
      <c r="AU2750" s="1" t="s">
        <v>542</v>
      </c>
      <c r="AV2750" s="2">
        <v>1</v>
      </c>
      <c r="AW2750" s="1" t="s">
        <v>629</v>
      </c>
      <c r="AX2750" s="1" t="s">
        <v>651</v>
      </c>
      <c r="AY2750" s="1" t="s">
        <v>548</v>
      </c>
      <c r="AZ2750" s="1" t="s">
        <v>542</v>
      </c>
      <c r="BA2750" s="1" t="s">
        <v>1800</v>
      </c>
      <c r="BB2750" s="1" t="s">
        <v>26397</v>
      </c>
      <c r="BC2750" s="1" t="s">
        <v>26602</v>
      </c>
      <c r="BD2750" s="1" t="s">
        <v>26603</v>
      </c>
      <c r="BE2750" s="1" t="s">
        <v>26604</v>
      </c>
      <c r="BF2750" s="1" t="s">
        <v>26605</v>
      </c>
      <c r="BG2750" s="1" t="s">
        <v>26606</v>
      </c>
      <c r="BH2750" s="1" t="s">
        <v>26607</v>
      </c>
      <c r="BL2750" s="2">
        <v>1</v>
      </c>
      <c r="BM2750" s="1" t="s">
        <v>524</v>
      </c>
      <c r="BN2750" s="2">
        <v>1</v>
      </c>
      <c r="BO2750" s="1" t="s">
        <v>524</v>
      </c>
      <c r="BP2750" s="2">
        <v>1.08</v>
      </c>
      <c r="BQ2750" s="1" t="s">
        <v>554</v>
      </c>
      <c r="BR2750" s="2">
        <v>1</v>
      </c>
      <c r="BS2750" s="1" t="s">
        <v>524</v>
      </c>
      <c r="BT2750" s="1" t="s">
        <v>1786</v>
      </c>
      <c r="BV2750" s="1" t="s">
        <v>1810</v>
      </c>
      <c r="BW2750" s="1" t="s">
        <v>1811</v>
      </c>
      <c r="BX2750" s="1" t="s">
        <v>1812</v>
      </c>
      <c r="BY2750" s="1" t="s">
        <v>592</v>
      </c>
      <c r="BZ2750" s="1" t="s">
        <v>547</v>
      </c>
      <c r="CA2750" s="1" t="s">
        <v>654</v>
      </c>
      <c r="CB2750" s="1" t="s">
        <v>615</v>
      </c>
      <c r="CC2750" s="1" t="s">
        <v>678</v>
      </c>
      <c r="CD2750" s="1" t="s">
        <v>750</v>
      </c>
      <c r="CE2750" s="1" t="s">
        <v>874</v>
      </c>
      <c r="CF2750" s="1" t="s">
        <v>720</v>
      </c>
      <c r="CG2750" s="1" t="s">
        <v>905</v>
      </c>
      <c r="CH2750" s="1" t="s">
        <v>606</v>
      </c>
      <c r="CI2750" s="1" t="s">
        <v>541</v>
      </c>
      <c r="CJ2750" s="1" t="s">
        <v>1813</v>
      </c>
      <c r="CL2750" s="1" t="s">
        <v>563</v>
      </c>
      <c r="CO2750" s="1" t="s">
        <v>1814</v>
      </c>
      <c r="CP2750" s="1" t="s">
        <v>1815</v>
      </c>
      <c r="CS2750" s="1" t="s">
        <v>1815</v>
      </c>
      <c r="CU2750" s="1" t="s">
        <v>12</v>
      </c>
      <c r="CW2750" s="19" t="s">
        <v>1816</v>
      </c>
      <c r="CX2750" s="1" t="s">
        <v>985</v>
      </c>
      <c r="CY2750" s="1" t="s">
        <v>879</v>
      </c>
      <c r="CZ2750" s="1" t="s">
        <v>941</v>
      </c>
      <c r="DA2750" s="1" t="s">
        <v>1035</v>
      </c>
      <c r="DB2750" s="1" t="s">
        <v>1017</v>
      </c>
      <c r="DC2750" s="1" t="s">
        <v>729</v>
      </c>
      <c r="DO2750" s="1" t="s">
        <v>571</v>
      </c>
      <c r="DP2750" s="19" t="s">
        <v>1817</v>
      </c>
      <c r="DT2750" s="1" t="s">
        <v>26406</v>
      </c>
      <c r="DU2750" s="1" t="s">
        <v>438</v>
      </c>
      <c r="DV2750" s="1" t="s">
        <v>450</v>
      </c>
      <c r="DX2750" s="1" t="s">
        <v>438</v>
      </c>
      <c r="DY2750" s="1" t="s">
        <v>26608</v>
      </c>
      <c r="EA2750" s="1" t="s">
        <v>825</v>
      </c>
      <c r="EB2750" s="1" t="s">
        <v>552</v>
      </c>
      <c r="ED2750" s="1" t="s">
        <v>739</v>
      </c>
      <c r="EE2750" s="1" t="s">
        <v>552</v>
      </c>
      <c r="EI2750" s="1" t="s">
        <v>12</v>
      </c>
    </row>
    <row r="2751" spans="4:139">
      <c r="D2751" s="1" t="s">
        <v>26609</v>
      </c>
      <c r="E2751" s="1" t="s">
        <v>10</v>
      </c>
      <c r="F2751" s="1" t="s">
        <v>518</v>
      </c>
      <c r="G2751" s="1"/>
      <c r="H2751" s="1" t="s">
        <v>26388</v>
      </c>
      <c r="I2751" s="1" t="s">
        <v>1786</v>
      </c>
      <c r="J2751" s="2">
        <v>12.99</v>
      </c>
      <c r="K2751" s="2">
        <v>0.62</v>
      </c>
      <c r="L2751" s="1" t="s">
        <v>26389</v>
      </c>
      <c r="M2751" s="1" t="s">
        <v>26390</v>
      </c>
      <c r="N2751" s="1" t="s">
        <v>26391</v>
      </c>
      <c r="O2751" s="1" t="s">
        <v>26392</v>
      </c>
      <c r="P2751" s="1" t="s">
        <v>26393</v>
      </c>
      <c r="Q2751" s="1" t="s">
        <v>26394</v>
      </c>
      <c r="R2751" s="1" t="s">
        <v>26395</v>
      </c>
      <c r="S2751" s="1" t="s">
        <v>26396</v>
      </c>
      <c r="T2751" s="1" t="s">
        <v>26397</v>
      </c>
      <c r="U2751" s="1" t="s">
        <v>12</v>
      </c>
      <c r="V2751" s="1" t="s">
        <v>12</v>
      </c>
      <c r="W2751" s="1" t="s">
        <v>12</v>
      </c>
      <c r="X2751" s="1" t="s">
        <v>542</v>
      </c>
      <c r="Y2751" s="1" t="s">
        <v>588</v>
      </c>
      <c r="Z2751" s="1" t="s">
        <v>659</v>
      </c>
      <c r="AA2751" s="1" t="s">
        <v>680</v>
      </c>
      <c r="AB2751" s="1" t="s">
        <v>665</v>
      </c>
      <c r="AC2751" s="1" t="s">
        <v>1833</v>
      </c>
      <c r="AD2751" s="1" t="s">
        <v>537</v>
      </c>
      <c r="AE2751" s="1" t="s">
        <v>842</v>
      </c>
      <c r="AF2751" s="1" t="s">
        <v>717</v>
      </c>
      <c r="AG2751" s="1" t="s">
        <v>887</v>
      </c>
      <c r="AH2751" s="1" t="s">
        <v>615</v>
      </c>
      <c r="AI2751" s="1" t="s">
        <v>710</v>
      </c>
      <c r="AJ2751" s="1" t="s">
        <v>740</v>
      </c>
      <c r="AK2751" s="1" t="s">
        <v>877</v>
      </c>
      <c r="AL2751" s="1" t="s">
        <v>662</v>
      </c>
      <c r="AM2751" s="1" t="s">
        <v>641</v>
      </c>
      <c r="AN2751" s="1" t="s">
        <v>821</v>
      </c>
      <c r="AO2751" s="1" t="s">
        <v>733</v>
      </c>
      <c r="AP2751" s="1" t="s">
        <v>529</v>
      </c>
      <c r="AQ2751" s="15" t="s">
        <v>1798</v>
      </c>
      <c r="AR2751" s="1" t="s">
        <v>5711</v>
      </c>
      <c r="AS2751" s="2">
        <v>90</v>
      </c>
      <c r="AT2751" s="1" t="s">
        <v>594</v>
      </c>
      <c r="AU2751" s="1" t="s">
        <v>542</v>
      </c>
      <c r="AV2751" s="2">
        <v>1</v>
      </c>
      <c r="AW2751" s="1" t="s">
        <v>629</v>
      </c>
      <c r="AX2751" s="1" t="s">
        <v>651</v>
      </c>
      <c r="AY2751" s="1" t="s">
        <v>548</v>
      </c>
      <c r="AZ2751" s="1" t="s">
        <v>542</v>
      </c>
      <c r="BA2751" s="1" t="s">
        <v>1800</v>
      </c>
      <c r="BB2751" s="1" t="s">
        <v>26397</v>
      </c>
      <c r="BC2751" s="1" t="s">
        <v>26610</v>
      </c>
      <c r="BD2751" s="1" t="s">
        <v>26611</v>
      </c>
      <c r="BE2751" s="1" t="s">
        <v>26612</v>
      </c>
      <c r="BF2751" s="1" t="s">
        <v>26613</v>
      </c>
      <c r="BG2751" s="1" t="s">
        <v>26614</v>
      </c>
      <c r="BH2751" s="1" t="s">
        <v>26615</v>
      </c>
      <c r="BL2751" s="2">
        <v>1</v>
      </c>
      <c r="BM2751" s="1" t="s">
        <v>524</v>
      </c>
      <c r="BN2751" s="2">
        <v>1</v>
      </c>
      <c r="BO2751" s="1" t="s">
        <v>524</v>
      </c>
      <c r="BP2751" s="2">
        <v>1.1</v>
      </c>
      <c r="BQ2751" s="1" t="s">
        <v>554</v>
      </c>
      <c r="BR2751" s="2">
        <v>1</v>
      </c>
      <c r="BS2751" s="1" t="s">
        <v>524</v>
      </c>
      <c r="BT2751" s="1" t="s">
        <v>1786</v>
      </c>
      <c r="BV2751" s="1" t="s">
        <v>1810</v>
      </c>
      <c r="BW2751" s="1" t="s">
        <v>1811</v>
      </c>
      <c r="BX2751" s="1" t="s">
        <v>1812</v>
      </c>
      <c r="BY2751" s="1" t="s">
        <v>592</v>
      </c>
      <c r="BZ2751" s="1" t="s">
        <v>547</v>
      </c>
      <c r="CA2751" s="1" t="s">
        <v>549</v>
      </c>
      <c r="CB2751" s="1" t="s">
        <v>615</v>
      </c>
      <c r="CC2751" s="1" t="s">
        <v>678</v>
      </c>
      <c r="CD2751" s="1" t="s">
        <v>750</v>
      </c>
      <c r="CE2751" s="1" t="s">
        <v>874</v>
      </c>
      <c r="CF2751" s="1" t="s">
        <v>720</v>
      </c>
      <c r="CG2751" s="1" t="s">
        <v>905</v>
      </c>
      <c r="CH2751" s="1" t="s">
        <v>606</v>
      </c>
      <c r="CI2751" s="1" t="s">
        <v>541</v>
      </c>
      <c r="CJ2751" s="1" t="s">
        <v>1813</v>
      </c>
      <c r="CL2751" s="1" t="s">
        <v>563</v>
      </c>
      <c r="CO2751" s="1" t="s">
        <v>1814</v>
      </c>
      <c r="CP2751" s="1" t="s">
        <v>1815</v>
      </c>
      <c r="CS2751" s="1" t="s">
        <v>1815</v>
      </c>
      <c r="CU2751" s="1" t="s">
        <v>12</v>
      </c>
      <c r="CW2751" s="19" t="s">
        <v>1816</v>
      </c>
      <c r="CX2751" s="1" t="s">
        <v>985</v>
      </c>
      <c r="CY2751" s="1" t="s">
        <v>879</v>
      </c>
      <c r="CZ2751" s="1" t="s">
        <v>941</v>
      </c>
      <c r="DA2751" s="1" t="s">
        <v>1035</v>
      </c>
      <c r="DB2751" s="1" t="s">
        <v>1017</v>
      </c>
      <c r="DC2751" s="1" t="s">
        <v>729</v>
      </c>
      <c r="DO2751" s="1" t="s">
        <v>571</v>
      </c>
      <c r="DP2751" s="19" t="s">
        <v>1817</v>
      </c>
      <c r="DT2751" s="1" t="s">
        <v>26406</v>
      </c>
      <c r="DU2751" s="1" t="s">
        <v>438</v>
      </c>
      <c r="DV2751" s="1" t="s">
        <v>450</v>
      </c>
      <c r="DX2751" s="1" t="s">
        <v>438</v>
      </c>
      <c r="DY2751" s="1" t="s">
        <v>26616</v>
      </c>
      <c r="EA2751" s="1" t="s">
        <v>825</v>
      </c>
      <c r="EB2751" s="1" t="s">
        <v>552</v>
      </c>
      <c r="ED2751" s="1" t="s">
        <v>739</v>
      </c>
      <c r="EE2751" s="1" t="s">
        <v>552</v>
      </c>
      <c r="EI2751" s="1" t="s">
        <v>12</v>
      </c>
    </row>
    <row r="2752" spans="4:139">
      <c r="D2752" s="1" t="s">
        <v>26617</v>
      </c>
      <c r="E2752" s="1" t="s">
        <v>10</v>
      </c>
      <c r="F2752" s="1" t="s">
        <v>518</v>
      </c>
      <c r="G2752" s="1"/>
      <c r="H2752" s="1" t="s">
        <v>26388</v>
      </c>
      <c r="I2752" s="1" t="s">
        <v>1786</v>
      </c>
      <c r="J2752" s="2">
        <v>12.99</v>
      </c>
      <c r="K2752" s="2">
        <v>0.53</v>
      </c>
      <c r="L2752" s="1" t="s">
        <v>26389</v>
      </c>
      <c r="M2752" s="1" t="s">
        <v>26390</v>
      </c>
      <c r="N2752" s="1" t="s">
        <v>26391</v>
      </c>
      <c r="O2752" s="1" t="s">
        <v>26392</v>
      </c>
      <c r="P2752" s="1" t="s">
        <v>26393</v>
      </c>
      <c r="Q2752" s="1" t="s">
        <v>26394</v>
      </c>
      <c r="R2752" s="1" t="s">
        <v>26395</v>
      </c>
      <c r="S2752" s="1" t="s">
        <v>26396</v>
      </c>
      <c r="T2752" s="1" t="s">
        <v>26397</v>
      </c>
      <c r="U2752" s="1" t="s">
        <v>12</v>
      </c>
      <c r="V2752" s="1" t="s">
        <v>12</v>
      </c>
      <c r="W2752" s="1" t="s">
        <v>12</v>
      </c>
      <c r="X2752" s="1" t="s">
        <v>542</v>
      </c>
      <c r="Y2752" s="1" t="s">
        <v>588</v>
      </c>
      <c r="Z2752" s="1" t="s">
        <v>659</v>
      </c>
      <c r="AA2752" s="1" t="s">
        <v>680</v>
      </c>
      <c r="AB2752" s="1" t="s">
        <v>665</v>
      </c>
      <c r="AC2752" s="1" t="s">
        <v>1857</v>
      </c>
      <c r="AD2752" s="1" t="s">
        <v>537</v>
      </c>
      <c r="AE2752" s="1" t="s">
        <v>842</v>
      </c>
      <c r="AF2752" s="1" t="s">
        <v>717</v>
      </c>
      <c r="AG2752" s="1" t="s">
        <v>887</v>
      </c>
      <c r="AH2752" s="1" t="s">
        <v>615</v>
      </c>
      <c r="AI2752" s="1" t="s">
        <v>710</v>
      </c>
      <c r="AJ2752" s="1" t="s">
        <v>740</v>
      </c>
      <c r="AK2752" s="1" t="s">
        <v>877</v>
      </c>
      <c r="AL2752" s="1" t="s">
        <v>662</v>
      </c>
      <c r="AM2752" s="1" t="s">
        <v>641</v>
      </c>
      <c r="AN2752" s="1" t="s">
        <v>821</v>
      </c>
      <c r="AO2752" s="1" t="s">
        <v>733</v>
      </c>
      <c r="AP2752" s="1" t="s">
        <v>529</v>
      </c>
      <c r="AQ2752" s="15" t="s">
        <v>1798</v>
      </c>
      <c r="AR2752" s="1" t="s">
        <v>5711</v>
      </c>
      <c r="AS2752" s="2">
        <v>90</v>
      </c>
      <c r="AT2752" s="1" t="s">
        <v>594</v>
      </c>
      <c r="AU2752" s="1" t="s">
        <v>542</v>
      </c>
      <c r="AV2752" s="2">
        <v>1</v>
      </c>
      <c r="AW2752" s="1" t="s">
        <v>629</v>
      </c>
      <c r="AX2752" s="1" t="s">
        <v>651</v>
      </c>
      <c r="AY2752" s="1" t="s">
        <v>548</v>
      </c>
      <c r="AZ2752" s="1" t="s">
        <v>542</v>
      </c>
      <c r="BA2752" s="1" t="s">
        <v>1800</v>
      </c>
      <c r="BB2752" s="1" t="s">
        <v>26397</v>
      </c>
      <c r="BC2752" s="1" t="s">
        <v>26618</v>
      </c>
      <c r="BD2752" s="1" t="s">
        <v>26619</v>
      </c>
      <c r="BE2752" s="1" t="s">
        <v>26620</v>
      </c>
      <c r="BF2752" s="1" t="s">
        <v>26621</v>
      </c>
      <c r="BG2752" s="1" t="s">
        <v>26622</v>
      </c>
      <c r="BH2752" s="1" t="s">
        <v>26623</v>
      </c>
      <c r="BL2752" s="2">
        <v>1</v>
      </c>
      <c r="BM2752" s="1" t="s">
        <v>524</v>
      </c>
      <c r="BN2752" s="2">
        <v>1</v>
      </c>
      <c r="BO2752" s="1" t="s">
        <v>524</v>
      </c>
      <c r="BP2752" s="2">
        <v>0.85</v>
      </c>
      <c r="BQ2752" s="1" t="s">
        <v>554</v>
      </c>
      <c r="BR2752" s="2">
        <v>1</v>
      </c>
      <c r="BS2752" s="1" t="s">
        <v>524</v>
      </c>
      <c r="BT2752" s="1" t="s">
        <v>1786</v>
      </c>
      <c r="BV2752" s="1" t="s">
        <v>1810</v>
      </c>
      <c r="BW2752" s="1" t="s">
        <v>1811</v>
      </c>
      <c r="BX2752" s="1" t="s">
        <v>1812</v>
      </c>
      <c r="BY2752" s="1" t="s">
        <v>592</v>
      </c>
      <c r="BZ2752" s="1" t="s">
        <v>547</v>
      </c>
      <c r="CA2752" s="1" t="s">
        <v>610</v>
      </c>
      <c r="CB2752" s="1" t="s">
        <v>615</v>
      </c>
      <c r="CC2752" s="1" t="s">
        <v>678</v>
      </c>
      <c r="CD2752" s="1" t="s">
        <v>750</v>
      </c>
      <c r="CE2752" s="1" t="s">
        <v>874</v>
      </c>
      <c r="CF2752" s="1" t="s">
        <v>720</v>
      </c>
      <c r="CG2752" s="1" t="s">
        <v>905</v>
      </c>
      <c r="CH2752" s="1" t="s">
        <v>606</v>
      </c>
      <c r="CI2752" s="1" t="s">
        <v>541</v>
      </c>
      <c r="CJ2752" s="1" t="s">
        <v>1813</v>
      </c>
      <c r="CL2752" s="1" t="s">
        <v>563</v>
      </c>
      <c r="CO2752" s="1" t="s">
        <v>1814</v>
      </c>
      <c r="CP2752" s="1" t="s">
        <v>1815</v>
      </c>
      <c r="CS2752" s="1" t="s">
        <v>1815</v>
      </c>
      <c r="CU2752" s="1" t="s">
        <v>12</v>
      </c>
      <c r="CW2752" s="19" t="s">
        <v>1816</v>
      </c>
      <c r="CX2752" s="1" t="s">
        <v>985</v>
      </c>
      <c r="CY2752" s="1" t="s">
        <v>879</v>
      </c>
      <c r="CZ2752" s="1" t="s">
        <v>941</v>
      </c>
      <c r="DA2752" s="1" t="s">
        <v>1035</v>
      </c>
      <c r="DB2752" s="1" t="s">
        <v>1017</v>
      </c>
      <c r="DC2752" s="1" t="s">
        <v>729</v>
      </c>
      <c r="DO2752" s="1" t="s">
        <v>571</v>
      </c>
      <c r="DP2752" s="19" t="s">
        <v>1817</v>
      </c>
      <c r="DT2752" s="1" t="s">
        <v>26406</v>
      </c>
      <c r="DU2752" s="1" t="s">
        <v>438</v>
      </c>
      <c r="DV2752" s="1" t="s">
        <v>450</v>
      </c>
      <c r="DX2752" s="1" t="s">
        <v>438</v>
      </c>
      <c r="DY2752" s="1" t="s">
        <v>26624</v>
      </c>
      <c r="EA2752" s="1" t="s">
        <v>825</v>
      </c>
      <c r="EB2752" s="1" t="s">
        <v>552</v>
      </c>
      <c r="ED2752" s="1" t="s">
        <v>739</v>
      </c>
      <c r="EE2752" s="1" t="s">
        <v>552</v>
      </c>
      <c r="EI2752" s="1" t="s">
        <v>12</v>
      </c>
    </row>
    <row r="2753" spans="4:139">
      <c r="D2753" s="1" t="s">
        <v>26625</v>
      </c>
      <c r="E2753" s="1" t="s">
        <v>10</v>
      </c>
      <c r="F2753" s="1" t="s">
        <v>518</v>
      </c>
      <c r="G2753" s="1"/>
      <c r="H2753" s="1" t="s">
        <v>26388</v>
      </c>
      <c r="I2753" s="1" t="s">
        <v>1786</v>
      </c>
      <c r="J2753" s="2">
        <v>12.99</v>
      </c>
      <c r="K2753" s="2">
        <v>0.57</v>
      </c>
      <c r="L2753" s="1" t="s">
        <v>26389</v>
      </c>
      <c r="M2753" s="1" t="s">
        <v>26390</v>
      </c>
      <c r="N2753" s="1" t="s">
        <v>26391</v>
      </c>
      <c r="O2753" s="1" t="s">
        <v>26392</v>
      </c>
      <c r="P2753" s="1" t="s">
        <v>26393</v>
      </c>
      <c r="Q2753" s="1" t="s">
        <v>26394</v>
      </c>
      <c r="R2753" s="1" t="s">
        <v>26395</v>
      </c>
      <c r="S2753" s="1" t="s">
        <v>26396</v>
      </c>
      <c r="T2753" s="1" t="s">
        <v>26397</v>
      </c>
      <c r="U2753" s="1" t="s">
        <v>12</v>
      </c>
      <c r="V2753" s="1" t="s">
        <v>12</v>
      </c>
      <c r="W2753" s="1" t="s">
        <v>12</v>
      </c>
      <c r="X2753" s="1" t="s">
        <v>542</v>
      </c>
      <c r="Y2753" s="1" t="s">
        <v>588</v>
      </c>
      <c r="Z2753" s="1" t="s">
        <v>659</v>
      </c>
      <c r="AA2753" s="1" t="s">
        <v>680</v>
      </c>
      <c r="AB2753" s="1" t="s">
        <v>665</v>
      </c>
      <c r="AC2753" s="1" t="s">
        <v>1881</v>
      </c>
      <c r="AD2753" s="1" t="s">
        <v>537</v>
      </c>
      <c r="AE2753" s="1" t="s">
        <v>842</v>
      </c>
      <c r="AF2753" s="1" t="s">
        <v>717</v>
      </c>
      <c r="AG2753" s="1" t="s">
        <v>887</v>
      </c>
      <c r="AH2753" s="1" t="s">
        <v>615</v>
      </c>
      <c r="AI2753" s="1" t="s">
        <v>710</v>
      </c>
      <c r="AJ2753" s="1" t="s">
        <v>740</v>
      </c>
      <c r="AK2753" s="1" t="s">
        <v>877</v>
      </c>
      <c r="AL2753" s="1" t="s">
        <v>662</v>
      </c>
      <c r="AM2753" s="1" t="s">
        <v>641</v>
      </c>
      <c r="AN2753" s="1" t="s">
        <v>821</v>
      </c>
      <c r="AO2753" s="1" t="s">
        <v>733</v>
      </c>
      <c r="AP2753" s="1" t="s">
        <v>529</v>
      </c>
      <c r="AQ2753" s="15" t="s">
        <v>1798</v>
      </c>
      <c r="AR2753" s="1" t="s">
        <v>5711</v>
      </c>
      <c r="AS2753" s="2">
        <v>90</v>
      </c>
      <c r="AT2753" s="1" t="s">
        <v>594</v>
      </c>
      <c r="AU2753" s="1" t="s">
        <v>542</v>
      </c>
      <c r="AV2753" s="2">
        <v>1</v>
      </c>
      <c r="AW2753" s="1" t="s">
        <v>629</v>
      </c>
      <c r="AX2753" s="1" t="s">
        <v>651</v>
      </c>
      <c r="AY2753" s="1" t="s">
        <v>548</v>
      </c>
      <c r="AZ2753" s="1" t="s">
        <v>542</v>
      </c>
      <c r="BA2753" s="1" t="s">
        <v>1800</v>
      </c>
      <c r="BB2753" s="1" t="s">
        <v>26397</v>
      </c>
      <c r="BC2753" s="1" t="s">
        <v>26626</v>
      </c>
      <c r="BD2753" s="1" t="s">
        <v>26627</v>
      </c>
      <c r="BE2753" s="1" t="s">
        <v>26628</v>
      </c>
      <c r="BF2753" s="1" t="s">
        <v>26629</v>
      </c>
      <c r="BG2753" s="1" t="s">
        <v>26630</v>
      </c>
      <c r="BH2753" s="1" t="s">
        <v>26631</v>
      </c>
      <c r="BL2753" s="2">
        <v>1</v>
      </c>
      <c r="BM2753" s="1" t="s">
        <v>524</v>
      </c>
      <c r="BN2753" s="2">
        <v>1</v>
      </c>
      <c r="BO2753" s="1" t="s">
        <v>524</v>
      </c>
      <c r="BP2753" s="2">
        <v>0.89</v>
      </c>
      <c r="BQ2753" s="1" t="s">
        <v>554</v>
      </c>
      <c r="BR2753" s="2">
        <v>1</v>
      </c>
      <c r="BS2753" s="1" t="s">
        <v>524</v>
      </c>
      <c r="BT2753" s="1" t="s">
        <v>1786</v>
      </c>
      <c r="BV2753" s="1" t="s">
        <v>1810</v>
      </c>
      <c r="BW2753" s="1" t="s">
        <v>1811</v>
      </c>
      <c r="BX2753" s="1" t="s">
        <v>1812</v>
      </c>
      <c r="BY2753" s="1" t="s">
        <v>592</v>
      </c>
      <c r="BZ2753" s="1" t="s">
        <v>547</v>
      </c>
      <c r="CA2753" s="1" t="s">
        <v>654</v>
      </c>
      <c r="CB2753" s="1" t="s">
        <v>615</v>
      </c>
      <c r="CC2753" s="1" t="s">
        <v>678</v>
      </c>
      <c r="CD2753" s="1" t="s">
        <v>750</v>
      </c>
      <c r="CE2753" s="1" t="s">
        <v>874</v>
      </c>
      <c r="CF2753" s="1" t="s">
        <v>720</v>
      </c>
      <c r="CG2753" s="1" t="s">
        <v>905</v>
      </c>
      <c r="CH2753" s="1" t="s">
        <v>606</v>
      </c>
      <c r="CI2753" s="1" t="s">
        <v>541</v>
      </c>
      <c r="CJ2753" s="1" t="s">
        <v>1813</v>
      </c>
      <c r="CL2753" s="1" t="s">
        <v>563</v>
      </c>
      <c r="CO2753" s="1" t="s">
        <v>1814</v>
      </c>
      <c r="CP2753" s="1" t="s">
        <v>1815</v>
      </c>
      <c r="CS2753" s="1" t="s">
        <v>1815</v>
      </c>
      <c r="CU2753" s="1" t="s">
        <v>12</v>
      </c>
      <c r="CW2753" s="19" t="s">
        <v>1816</v>
      </c>
      <c r="CX2753" s="1" t="s">
        <v>985</v>
      </c>
      <c r="CY2753" s="1" t="s">
        <v>879</v>
      </c>
      <c r="CZ2753" s="1" t="s">
        <v>941</v>
      </c>
      <c r="DA2753" s="1" t="s">
        <v>1035</v>
      </c>
      <c r="DB2753" s="1" t="s">
        <v>1017</v>
      </c>
      <c r="DC2753" s="1" t="s">
        <v>729</v>
      </c>
      <c r="DO2753" s="1" t="s">
        <v>571</v>
      </c>
      <c r="DP2753" s="19" t="s">
        <v>1817</v>
      </c>
      <c r="DT2753" s="1" t="s">
        <v>26406</v>
      </c>
      <c r="DU2753" s="1" t="s">
        <v>438</v>
      </c>
      <c r="DV2753" s="1" t="s">
        <v>450</v>
      </c>
      <c r="DX2753" s="1" t="s">
        <v>438</v>
      </c>
      <c r="DY2753" s="1" t="s">
        <v>26632</v>
      </c>
      <c r="EA2753" s="1" t="s">
        <v>825</v>
      </c>
      <c r="EB2753" s="1" t="s">
        <v>552</v>
      </c>
      <c r="ED2753" s="1" t="s">
        <v>739</v>
      </c>
      <c r="EE2753" s="1" t="s">
        <v>552</v>
      </c>
      <c r="EI2753" s="1" t="s">
        <v>12</v>
      </c>
    </row>
    <row r="2754" spans="4:139">
      <c r="D2754" s="1" t="s">
        <v>26633</v>
      </c>
      <c r="E2754" s="1" t="s">
        <v>10</v>
      </c>
      <c r="F2754" s="1" t="s">
        <v>518</v>
      </c>
      <c r="G2754" s="1"/>
      <c r="H2754" s="1" t="s">
        <v>26634</v>
      </c>
      <c r="I2754" s="1" t="s">
        <v>1786</v>
      </c>
      <c r="J2754" s="2">
        <v>9.99</v>
      </c>
      <c r="K2754" s="2">
        <v>0.55</v>
      </c>
      <c r="L2754" s="1" t="s">
        <v>26635</v>
      </c>
      <c r="M2754" s="1" t="s">
        <v>26636</v>
      </c>
      <c r="N2754" s="1" t="s">
        <v>26637</v>
      </c>
      <c r="O2754" s="1" t="s">
        <v>26638</v>
      </c>
      <c r="P2754" s="1" t="s">
        <v>26639</v>
      </c>
      <c r="Q2754" s="1" t="s">
        <v>26640</v>
      </c>
      <c r="R2754" s="1" t="s">
        <v>26641</v>
      </c>
      <c r="S2754" s="1" t="s">
        <v>26642</v>
      </c>
      <c r="T2754" s="1" t="s">
        <v>26643</v>
      </c>
      <c r="U2754" s="1" t="s">
        <v>12</v>
      </c>
      <c r="V2754" s="1" t="s">
        <v>12</v>
      </c>
      <c r="W2754" s="1" t="s">
        <v>12</v>
      </c>
      <c r="X2754" s="1" t="s">
        <v>542</v>
      </c>
      <c r="Y2754" s="1" t="s">
        <v>588</v>
      </c>
      <c r="Z2754" s="1" t="s">
        <v>659</v>
      </c>
      <c r="AA2754" s="1" t="s">
        <v>680</v>
      </c>
      <c r="AB2754" s="1" t="s">
        <v>665</v>
      </c>
      <c r="AC2754" s="1" t="s">
        <v>1796</v>
      </c>
      <c r="AD2754" s="1" t="s">
        <v>537</v>
      </c>
      <c r="AE2754" s="1" t="s">
        <v>842</v>
      </c>
      <c r="AF2754" s="1" t="s">
        <v>717</v>
      </c>
      <c r="AG2754" s="1" t="s">
        <v>887</v>
      </c>
      <c r="AH2754" s="1" t="s">
        <v>615</v>
      </c>
      <c r="AI2754" s="1" t="s">
        <v>710</v>
      </c>
      <c r="AJ2754" s="1" t="s">
        <v>740</v>
      </c>
      <c r="AK2754" s="1" t="s">
        <v>877</v>
      </c>
      <c r="AL2754" s="1" t="s">
        <v>662</v>
      </c>
      <c r="AM2754" s="1" t="s">
        <v>641</v>
      </c>
      <c r="AN2754" s="1" t="s">
        <v>1797</v>
      </c>
      <c r="AO2754" s="1" t="s">
        <v>733</v>
      </c>
      <c r="AP2754" s="1" t="s">
        <v>529</v>
      </c>
      <c r="AQ2754" s="15" t="s">
        <v>1798</v>
      </c>
      <c r="AR2754" s="1" t="s">
        <v>3314</v>
      </c>
      <c r="AS2754" s="2">
        <v>90</v>
      </c>
      <c r="AT2754" s="1" t="s">
        <v>594</v>
      </c>
      <c r="AU2754" s="1" t="s">
        <v>542</v>
      </c>
      <c r="AV2754" s="2">
        <v>1</v>
      </c>
      <c r="AW2754" s="1" t="s">
        <v>629</v>
      </c>
      <c r="AX2754" s="1" t="s">
        <v>651</v>
      </c>
      <c r="AY2754" s="1" t="s">
        <v>548</v>
      </c>
      <c r="AZ2754" s="1" t="s">
        <v>542</v>
      </c>
      <c r="BA2754" s="1" t="s">
        <v>1800</v>
      </c>
      <c r="BB2754" s="1" t="s">
        <v>26643</v>
      </c>
      <c r="BC2754" s="1" t="s">
        <v>26644</v>
      </c>
      <c r="BD2754" s="1" t="s">
        <v>26645</v>
      </c>
      <c r="BE2754" s="1" t="s">
        <v>26646</v>
      </c>
      <c r="BF2754" s="1" t="s">
        <v>26647</v>
      </c>
      <c r="BG2754" s="1" t="s">
        <v>26648</v>
      </c>
      <c r="BH2754" s="1" t="s">
        <v>26649</v>
      </c>
      <c r="BI2754" s="1" t="s">
        <v>26650</v>
      </c>
      <c r="BJ2754" s="1" t="s">
        <v>26651</v>
      </c>
      <c r="BK2754" s="1" t="s">
        <v>26652</v>
      </c>
      <c r="BL2754" s="2">
        <v>1</v>
      </c>
      <c r="BM2754" s="1" t="s">
        <v>524</v>
      </c>
      <c r="BN2754" s="2">
        <v>1</v>
      </c>
      <c r="BO2754" s="1" t="s">
        <v>524</v>
      </c>
      <c r="BP2754" s="2">
        <v>1.17</v>
      </c>
      <c r="BQ2754" s="1" t="s">
        <v>554</v>
      </c>
      <c r="BR2754" s="2">
        <v>1</v>
      </c>
      <c r="BS2754" s="1" t="s">
        <v>524</v>
      </c>
      <c r="BT2754" s="1" t="s">
        <v>1786</v>
      </c>
      <c r="BV2754" s="1" t="s">
        <v>1810</v>
      </c>
      <c r="BW2754" s="1" t="s">
        <v>1811</v>
      </c>
      <c r="BX2754" s="1" t="s">
        <v>1812</v>
      </c>
      <c r="BY2754" s="1" t="s">
        <v>592</v>
      </c>
      <c r="BZ2754" s="1" t="s">
        <v>547</v>
      </c>
      <c r="CA2754" s="1" t="s">
        <v>549</v>
      </c>
      <c r="CB2754" s="1" t="s">
        <v>615</v>
      </c>
      <c r="CC2754" s="1" t="s">
        <v>678</v>
      </c>
      <c r="CD2754" s="1" t="s">
        <v>750</v>
      </c>
      <c r="CE2754" s="1" t="s">
        <v>874</v>
      </c>
      <c r="CF2754" s="1" t="s">
        <v>720</v>
      </c>
      <c r="CG2754" s="1" t="s">
        <v>905</v>
      </c>
      <c r="CH2754" s="1" t="s">
        <v>606</v>
      </c>
      <c r="CI2754" s="1" t="s">
        <v>541</v>
      </c>
      <c r="CJ2754" s="1" t="s">
        <v>1813</v>
      </c>
      <c r="CL2754" s="1" t="s">
        <v>563</v>
      </c>
      <c r="CO2754" s="1" t="s">
        <v>1814</v>
      </c>
      <c r="CP2754" s="1" t="s">
        <v>1815</v>
      </c>
      <c r="CS2754" s="1" t="s">
        <v>1815</v>
      </c>
      <c r="CU2754" s="1" t="s">
        <v>12</v>
      </c>
      <c r="CW2754" s="19" t="s">
        <v>1816</v>
      </c>
      <c r="CX2754" s="1" t="s">
        <v>985</v>
      </c>
      <c r="CY2754" s="1" t="s">
        <v>879</v>
      </c>
      <c r="CZ2754" s="1" t="s">
        <v>941</v>
      </c>
      <c r="DA2754" s="1" t="s">
        <v>1035</v>
      </c>
      <c r="DB2754" s="1" t="s">
        <v>1017</v>
      </c>
      <c r="DC2754" s="1" t="s">
        <v>729</v>
      </c>
      <c r="DO2754" s="1" t="s">
        <v>571</v>
      </c>
      <c r="DP2754" s="19" t="s">
        <v>1817</v>
      </c>
      <c r="DT2754" s="1" t="s">
        <v>26653</v>
      </c>
      <c r="DU2754" s="1" t="s">
        <v>438</v>
      </c>
      <c r="DV2754" s="1" t="s">
        <v>450</v>
      </c>
      <c r="DX2754" s="1" t="s">
        <v>438</v>
      </c>
      <c r="DY2754" s="1" t="s">
        <v>26654</v>
      </c>
      <c r="EA2754" s="1" t="s">
        <v>825</v>
      </c>
      <c r="EB2754" s="1" t="s">
        <v>552</v>
      </c>
      <c r="ED2754" s="1" t="s">
        <v>739</v>
      </c>
      <c r="EE2754" s="1" t="s">
        <v>552</v>
      </c>
      <c r="EI2754" s="1" t="s">
        <v>12</v>
      </c>
    </row>
    <row r="2755" spans="4:139">
      <c r="D2755" s="1" t="s">
        <v>26655</v>
      </c>
      <c r="E2755" s="1" t="s">
        <v>10</v>
      </c>
      <c r="F2755" s="1" t="s">
        <v>518</v>
      </c>
      <c r="G2755" s="1"/>
      <c r="H2755" s="1" t="s">
        <v>26634</v>
      </c>
      <c r="I2755" s="1" t="s">
        <v>1786</v>
      </c>
      <c r="J2755" s="2">
        <v>9.99</v>
      </c>
      <c r="K2755" s="2">
        <v>0.6</v>
      </c>
      <c r="L2755" s="1" t="s">
        <v>26635</v>
      </c>
      <c r="M2755" s="1" t="s">
        <v>26636</v>
      </c>
      <c r="N2755" s="1" t="s">
        <v>26637</v>
      </c>
      <c r="O2755" s="1" t="s">
        <v>26638</v>
      </c>
      <c r="P2755" s="1" t="s">
        <v>26639</v>
      </c>
      <c r="Q2755" s="1" t="s">
        <v>26640</v>
      </c>
      <c r="R2755" s="1" t="s">
        <v>26641</v>
      </c>
      <c r="S2755" s="1" t="s">
        <v>26642</v>
      </c>
      <c r="T2755" s="1" t="s">
        <v>26643</v>
      </c>
      <c r="U2755" s="1" t="s">
        <v>12</v>
      </c>
      <c r="V2755" s="1" t="s">
        <v>12</v>
      </c>
      <c r="W2755" s="1" t="s">
        <v>12</v>
      </c>
      <c r="X2755" s="1" t="s">
        <v>542</v>
      </c>
      <c r="Y2755" s="1" t="s">
        <v>588</v>
      </c>
      <c r="Z2755" s="1" t="s">
        <v>659</v>
      </c>
      <c r="AA2755" s="1" t="s">
        <v>680</v>
      </c>
      <c r="AB2755" s="1" t="s">
        <v>665</v>
      </c>
      <c r="AC2755" s="1" t="s">
        <v>1821</v>
      </c>
      <c r="AD2755" s="1" t="s">
        <v>537</v>
      </c>
      <c r="AE2755" s="1" t="s">
        <v>842</v>
      </c>
      <c r="AF2755" s="1" t="s">
        <v>717</v>
      </c>
      <c r="AG2755" s="1" t="s">
        <v>887</v>
      </c>
      <c r="AH2755" s="1" t="s">
        <v>615</v>
      </c>
      <c r="AI2755" s="1" t="s">
        <v>710</v>
      </c>
      <c r="AJ2755" s="1" t="s">
        <v>740</v>
      </c>
      <c r="AK2755" s="1" t="s">
        <v>877</v>
      </c>
      <c r="AL2755" s="1" t="s">
        <v>662</v>
      </c>
      <c r="AM2755" s="1" t="s">
        <v>641</v>
      </c>
      <c r="AN2755" s="1" t="s">
        <v>1797</v>
      </c>
      <c r="AO2755" s="1" t="s">
        <v>733</v>
      </c>
      <c r="AP2755" s="1" t="s">
        <v>529</v>
      </c>
      <c r="AQ2755" s="15" t="s">
        <v>1798</v>
      </c>
      <c r="AR2755" s="1" t="s">
        <v>3314</v>
      </c>
      <c r="AS2755" s="2">
        <v>90</v>
      </c>
      <c r="AT2755" s="1" t="s">
        <v>594</v>
      </c>
      <c r="AU2755" s="1" t="s">
        <v>542</v>
      </c>
      <c r="AV2755" s="2">
        <v>1</v>
      </c>
      <c r="AW2755" s="1" t="s">
        <v>629</v>
      </c>
      <c r="AX2755" s="1" t="s">
        <v>651</v>
      </c>
      <c r="AY2755" s="1" t="s">
        <v>548</v>
      </c>
      <c r="AZ2755" s="1" t="s">
        <v>542</v>
      </c>
      <c r="BA2755" s="1" t="s">
        <v>1800</v>
      </c>
      <c r="BB2755" s="1" t="s">
        <v>26643</v>
      </c>
      <c r="BC2755" s="1" t="s">
        <v>26656</v>
      </c>
      <c r="BD2755" s="1" t="s">
        <v>26657</v>
      </c>
      <c r="BE2755" s="1" t="s">
        <v>26658</v>
      </c>
      <c r="BF2755" s="1" t="s">
        <v>26659</v>
      </c>
      <c r="BG2755" s="1" t="s">
        <v>26660</v>
      </c>
      <c r="BH2755" s="1" t="s">
        <v>26661</v>
      </c>
      <c r="BI2755" s="1" t="s">
        <v>26662</v>
      </c>
      <c r="BJ2755" s="1" t="s">
        <v>26663</v>
      </c>
      <c r="BK2755" s="1" t="s">
        <v>26664</v>
      </c>
      <c r="BL2755" s="2">
        <v>1</v>
      </c>
      <c r="BM2755" s="1" t="s">
        <v>524</v>
      </c>
      <c r="BN2755" s="2">
        <v>1</v>
      </c>
      <c r="BO2755" s="1" t="s">
        <v>524</v>
      </c>
      <c r="BP2755" s="2">
        <v>0.57</v>
      </c>
      <c r="BQ2755" s="1" t="s">
        <v>554</v>
      </c>
      <c r="BR2755" s="2">
        <v>1</v>
      </c>
      <c r="BS2755" s="1" t="s">
        <v>524</v>
      </c>
      <c r="BT2755" s="1" t="s">
        <v>1786</v>
      </c>
      <c r="BV2755" s="1" t="s">
        <v>1810</v>
      </c>
      <c r="BW2755" s="1" t="s">
        <v>1811</v>
      </c>
      <c r="BX2755" s="1" t="s">
        <v>1812</v>
      </c>
      <c r="BY2755" s="1" t="s">
        <v>592</v>
      </c>
      <c r="BZ2755" s="1" t="s">
        <v>547</v>
      </c>
      <c r="CA2755" s="1" t="s">
        <v>610</v>
      </c>
      <c r="CB2755" s="1" t="s">
        <v>615</v>
      </c>
      <c r="CC2755" s="1" t="s">
        <v>678</v>
      </c>
      <c r="CD2755" s="1" t="s">
        <v>750</v>
      </c>
      <c r="CE2755" s="1" t="s">
        <v>874</v>
      </c>
      <c r="CF2755" s="1" t="s">
        <v>720</v>
      </c>
      <c r="CG2755" s="1" t="s">
        <v>905</v>
      </c>
      <c r="CH2755" s="1" t="s">
        <v>606</v>
      </c>
      <c r="CI2755" s="1" t="s">
        <v>541</v>
      </c>
      <c r="CJ2755" s="1" t="s">
        <v>1813</v>
      </c>
      <c r="CL2755" s="1" t="s">
        <v>563</v>
      </c>
      <c r="CO2755" s="1" t="s">
        <v>1814</v>
      </c>
      <c r="CP2755" s="1" t="s">
        <v>1815</v>
      </c>
      <c r="CS2755" s="1" t="s">
        <v>1815</v>
      </c>
      <c r="CU2755" s="1" t="s">
        <v>12</v>
      </c>
      <c r="CW2755" s="19" t="s">
        <v>1816</v>
      </c>
      <c r="CX2755" s="1" t="s">
        <v>985</v>
      </c>
      <c r="CY2755" s="1" t="s">
        <v>879</v>
      </c>
      <c r="CZ2755" s="1" t="s">
        <v>941</v>
      </c>
      <c r="DA2755" s="1" t="s">
        <v>1035</v>
      </c>
      <c r="DB2755" s="1" t="s">
        <v>1017</v>
      </c>
      <c r="DC2755" s="1" t="s">
        <v>729</v>
      </c>
      <c r="DO2755" s="1" t="s">
        <v>571</v>
      </c>
      <c r="DP2755" s="19" t="s">
        <v>1817</v>
      </c>
      <c r="DT2755" s="1" t="s">
        <v>26653</v>
      </c>
      <c r="DU2755" s="1" t="s">
        <v>438</v>
      </c>
      <c r="DV2755" s="1" t="s">
        <v>450</v>
      </c>
      <c r="DX2755" s="1" t="s">
        <v>438</v>
      </c>
      <c r="DY2755" s="1" t="s">
        <v>26665</v>
      </c>
      <c r="EA2755" s="1" t="s">
        <v>825</v>
      </c>
      <c r="EB2755" s="1" t="s">
        <v>552</v>
      </c>
      <c r="ED2755" s="1" t="s">
        <v>739</v>
      </c>
      <c r="EE2755" s="1" t="s">
        <v>552</v>
      </c>
      <c r="EI2755" s="1" t="s">
        <v>12</v>
      </c>
    </row>
    <row r="2756" spans="4:139">
      <c r="D2756" s="1" t="s">
        <v>26666</v>
      </c>
      <c r="E2756" s="1" t="s">
        <v>10</v>
      </c>
      <c r="F2756" s="1" t="s">
        <v>518</v>
      </c>
      <c r="G2756" s="1"/>
      <c r="H2756" s="1" t="s">
        <v>26634</v>
      </c>
      <c r="I2756" s="1" t="s">
        <v>1786</v>
      </c>
      <c r="J2756" s="2">
        <v>9.99</v>
      </c>
      <c r="K2756" s="2">
        <v>0.62</v>
      </c>
      <c r="L2756" s="1" t="s">
        <v>26635</v>
      </c>
      <c r="M2756" s="1" t="s">
        <v>26636</v>
      </c>
      <c r="N2756" s="1" t="s">
        <v>26637</v>
      </c>
      <c r="O2756" s="1" t="s">
        <v>26638</v>
      </c>
      <c r="P2756" s="1" t="s">
        <v>26639</v>
      </c>
      <c r="Q2756" s="1" t="s">
        <v>26640</v>
      </c>
      <c r="R2756" s="1" t="s">
        <v>26641</v>
      </c>
      <c r="S2756" s="1" t="s">
        <v>26642</v>
      </c>
      <c r="T2756" s="1" t="s">
        <v>26643</v>
      </c>
      <c r="U2756" s="1" t="s">
        <v>12</v>
      </c>
      <c r="V2756" s="1" t="s">
        <v>12</v>
      </c>
      <c r="W2756" s="1" t="s">
        <v>12</v>
      </c>
      <c r="X2756" s="1" t="s">
        <v>542</v>
      </c>
      <c r="Y2756" s="1" t="s">
        <v>588</v>
      </c>
      <c r="Z2756" s="1" t="s">
        <v>659</v>
      </c>
      <c r="AA2756" s="1" t="s">
        <v>680</v>
      </c>
      <c r="AB2756" s="1" t="s">
        <v>665</v>
      </c>
      <c r="AC2756" s="1" t="s">
        <v>1833</v>
      </c>
      <c r="AD2756" s="1" t="s">
        <v>537</v>
      </c>
      <c r="AE2756" s="1" t="s">
        <v>842</v>
      </c>
      <c r="AF2756" s="1" t="s">
        <v>717</v>
      </c>
      <c r="AG2756" s="1" t="s">
        <v>887</v>
      </c>
      <c r="AH2756" s="1" t="s">
        <v>615</v>
      </c>
      <c r="AI2756" s="1" t="s">
        <v>710</v>
      </c>
      <c r="AJ2756" s="1" t="s">
        <v>740</v>
      </c>
      <c r="AK2756" s="1" t="s">
        <v>877</v>
      </c>
      <c r="AL2756" s="1" t="s">
        <v>662</v>
      </c>
      <c r="AM2756" s="1" t="s">
        <v>641</v>
      </c>
      <c r="AN2756" s="1" t="s">
        <v>1797</v>
      </c>
      <c r="AO2756" s="1" t="s">
        <v>733</v>
      </c>
      <c r="AP2756" s="1" t="s">
        <v>529</v>
      </c>
      <c r="AQ2756" s="15" t="s">
        <v>1798</v>
      </c>
      <c r="AR2756" s="1" t="s">
        <v>3314</v>
      </c>
      <c r="AS2756" s="2">
        <v>90</v>
      </c>
      <c r="AT2756" s="1" t="s">
        <v>594</v>
      </c>
      <c r="AU2756" s="1" t="s">
        <v>542</v>
      </c>
      <c r="AV2756" s="2">
        <v>1</v>
      </c>
      <c r="AW2756" s="1" t="s">
        <v>629</v>
      </c>
      <c r="AX2756" s="1" t="s">
        <v>651</v>
      </c>
      <c r="AY2756" s="1" t="s">
        <v>548</v>
      </c>
      <c r="AZ2756" s="1" t="s">
        <v>542</v>
      </c>
      <c r="BA2756" s="1" t="s">
        <v>1800</v>
      </c>
      <c r="BB2756" s="1" t="s">
        <v>26643</v>
      </c>
      <c r="BC2756" s="1" t="s">
        <v>26667</v>
      </c>
      <c r="BD2756" s="1" t="s">
        <v>26668</v>
      </c>
      <c r="BE2756" s="1" t="s">
        <v>26669</v>
      </c>
      <c r="BF2756" s="1" t="s">
        <v>26670</v>
      </c>
      <c r="BG2756" s="1" t="s">
        <v>26671</v>
      </c>
      <c r="BH2756" s="1" t="s">
        <v>26672</v>
      </c>
      <c r="BI2756" s="1" t="s">
        <v>26673</v>
      </c>
      <c r="BJ2756" s="1" t="s">
        <v>26674</v>
      </c>
      <c r="BK2756" s="1" t="s">
        <v>26675</v>
      </c>
      <c r="BL2756" s="2">
        <v>1</v>
      </c>
      <c r="BM2756" s="1" t="s">
        <v>524</v>
      </c>
      <c r="BN2756" s="2">
        <v>1</v>
      </c>
      <c r="BO2756" s="1" t="s">
        <v>524</v>
      </c>
      <c r="BP2756" s="2">
        <v>0.58</v>
      </c>
      <c r="BQ2756" s="1" t="s">
        <v>554</v>
      </c>
      <c r="BR2756" s="2">
        <v>1</v>
      </c>
      <c r="BS2756" s="1" t="s">
        <v>524</v>
      </c>
      <c r="BT2756" s="1" t="s">
        <v>1786</v>
      </c>
      <c r="BV2756" s="1" t="s">
        <v>1810</v>
      </c>
      <c r="BW2756" s="1" t="s">
        <v>1811</v>
      </c>
      <c r="BX2756" s="1" t="s">
        <v>1812</v>
      </c>
      <c r="BY2756" s="1" t="s">
        <v>592</v>
      </c>
      <c r="BZ2756" s="1" t="s">
        <v>547</v>
      </c>
      <c r="CA2756" s="1" t="s">
        <v>654</v>
      </c>
      <c r="CB2756" s="1" t="s">
        <v>615</v>
      </c>
      <c r="CC2756" s="1" t="s">
        <v>678</v>
      </c>
      <c r="CD2756" s="1" t="s">
        <v>750</v>
      </c>
      <c r="CE2756" s="1" t="s">
        <v>874</v>
      </c>
      <c r="CF2756" s="1" t="s">
        <v>720</v>
      </c>
      <c r="CG2756" s="1" t="s">
        <v>905</v>
      </c>
      <c r="CH2756" s="1" t="s">
        <v>606</v>
      </c>
      <c r="CI2756" s="1" t="s">
        <v>541</v>
      </c>
      <c r="CJ2756" s="1" t="s">
        <v>1813</v>
      </c>
      <c r="CL2756" s="1" t="s">
        <v>563</v>
      </c>
      <c r="CO2756" s="1" t="s">
        <v>1814</v>
      </c>
      <c r="CP2756" s="1" t="s">
        <v>1815</v>
      </c>
      <c r="CS2756" s="1" t="s">
        <v>1815</v>
      </c>
      <c r="CU2756" s="1" t="s">
        <v>12</v>
      </c>
      <c r="CW2756" s="19" t="s">
        <v>1816</v>
      </c>
      <c r="CX2756" s="1" t="s">
        <v>985</v>
      </c>
      <c r="CY2756" s="1" t="s">
        <v>879</v>
      </c>
      <c r="CZ2756" s="1" t="s">
        <v>941</v>
      </c>
      <c r="DA2756" s="1" t="s">
        <v>1035</v>
      </c>
      <c r="DB2756" s="1" t="s">
        <v>1017</v>
      </c>
      <c r="DC2756" s="1" t="s">
        <v>729</v>
      </c>
      <c r="DO2756" s="1" t="s">
        <v>571</v>
      </c>
      <c r="DP2756" s="19" t="s">
        <v>1817</v>
      </c>
      <c r="DT2756" s="1" t="s">
        <v>26653</v>
      </c>
      <c r="DU2756" s="1" t="s">
        <v>438</v>
      </c>
      <c r="DV2756" s="1" t="s">
        <v>450</v>
      </c>
      <c r="DX2756" s="1" t="s">
        <v>438</v>
      </c>
      <c r="DY2756" s="1" t="s">
        <v>26676</v>
      </c>
      <c r="EA2756" s="1" t="s">
        <v>825</v>
      </c>
      <c r="EB2756" s="1" t="s">
        <v>552</v>
      </c>
      <c r="ED2756" s="1" t="s">
        <v>739</v>
      </c>
      <c r="EE2756" s="1" t="s">
        <v>552</v>
      </c>
      <c r="EI2756" s="1" t="s">
        <v>12</v>
      </c>
    </row>
    <row r="2757" spans="4:139">
      <c r="D2757" s="1" t="s">
        <v>26677</v>
      </c>
      <c r="E2757" s="1" t="s">
        <v>10</v>
      </c>
      <c r="F2757" s="1" t="s">
        <v>518</v>
      </c>
      <c r="G2757" s="1"/>
      <c r="H2757" s="1" t="s">
        <v>26634</v>
      </c>
      <c r="I2757" s="1" t="s">
        <v>1786</v>
      </c>
      <c r="J2757" s="2">
        <v>9.99</v>
      </c>
      <c r="K2757" s="2">
        <v>0.53</v>
      </c>
      <c r="L2757" s="1" t="s">
        <v>26635</v>
      </c>
      <c r="M2757" s="1" t="s">
        <v>26636</v>
      </c>
      <c r="N2757" s="1" t="s">
        <v>26637</v>
      </c>
      <c r="O2757" s="1" t="s">
        <v>26638</v>
      </c>
      <c r="P2757" s="1" t="s">
        <v>26639</v>
      </c>
      <c r="Q2757" s="1" t="s">
        <v>26640</v>
      </c>
      <c r="R2757" s="1" t="s">
        <v>26641</v>
      </c>
      <c r="S2757" s="1" t="s">
        <v>26642</v>
      </c>
      <c r="T2757" s="1" t="s">
        <v>26643</v>
      </c>
      <c r="U2757" s="1" t="s">
        <v>12</v>
      </c>
      <c r="V2757" s="1" t="s">
        <v>12</v>
      </c>
      <c r="W2757" s="1" t="s">
        <v>12</v>
      </c>
      <c r="X2757" s="1" t="s">
        <v>542</v>
      </c>
      <c r="Y2757" s="1" t="s">
        <v>588</v>
      </c>
      <c r="Z2757" s="1" t="s">
        <v>659</v>
      </c>
      <c r="AA2757" s="1" t="s">
        <v>680</v>
      </c>
      <c r="AB2757" s="1" t="s">
        <v>665</v>
      </c>
      <c r="AC2757" s="1" t="s">
        <v>1857</v>
      </c>
      <c r="AD2757" s="1" t="s">
        <v>537</v>
      </c>
      <c r="AE2757" s="1" t="s">
        <v>842</v>
      </c>
      <c r="AF2757" s="1" t="s">
        <v>717</v>
      </c>
      <c r="AG2757" s="1" t="s">
        <v>887</v>
      </c>
      <c r="AH2757" s="1" t="s">
        <v>615</v>
      </c>
      <c r="AI2757" s="1" t="s">
        <v>710</v>
      </c>
      <c r="AJ2757" s="1" t="s">
        <v>740</v>
      </c>
      <c r="AK2757" s="1" t="s">
        <v>877</v>
      </c>
      <c r="AL2757" s="1" t="s">
        <v>662</v>
      </c>
      <c r="AM2757" s="1" t="s">
        <v>641</v>
      </c>
      <c r="AN2757" s="1" t="s">
        <v>1797</v>
      </c>
      <c r="AO2757" s="1" t="s">
        <v>733</v>
      </c>
      <c r="AP2757" s="1" t="s">
        <v>529</v>
      </c>
      <c r="AQ2757" s="15" t="s">
        <v>1798</v>
      </c>
      <c r="AR2757" s="1" t="s">
        <v>3314</v>
      </c>
      <c r="AS2757" s="2">
        <v>90</v>
      </c>
      <c r="AT2757" s="1" t="s">
        <v>594</v>
      </c>
      <c r="AU2757" s="1" t="s">
        <v>542</v>
      </c>
      <c r="AV2757" s="2">
        <v>1</v>
      </c>
      <c r="AW2757" s="1" t="s">
        <v>629</v>
      </c>
      <c r="AX2757" s="1" t="s">
        <v>651</v>
      </c>
      <c r="AY2757" s="1" t="s">
        <v>548</v>
      </c>
      <c r="AZ2757" s="1" t="s">
        <v>542</v>
      </c>
      <c r="BA2757" s="1" t="s">
        <v>1800</v>
      </c>
      <c r="BB2757" s="1" t="s">
        <v>26643</v>
      </c>
      <c r="BC2757" s="1" t="s">
        <v>26678</v>
      </c>
      <c r="BD2757" s="1" t="s">
        <v>26679</v>
      </c>
      <c r="BE2757" s="1" t="s">
        <v>26680</v>
      </c>
      <c r="BF2757" s="1" t="s">
        <v>26681</v>
      </c>
      <c r="BG2757" s="1" t="s">
        <v>26682</v>
      </c>
      <c r="BH2757" s="1" t="s">
        <v>26683</v>
      </c>
      <c r="BI2757" s="1" t="s">
        <v>26684</v>
      </c>
      <c r="BJ2757" s="1" t="s">
        <v>26685</v>
      </c>
      <c r="BK2757" s="1" t="s">
        <v>26686</v>
      </c>
      <c r="BL2757" s="2">
        <v>1</v>
      </c>
      <c r="BM2757" s="1" t="s">
        <v>524</v>
      </c>
      <c r="BN2757" s="2">
        <v>1</v>
      </c>
      <c r="BO2757" s="1" t="s">
        <v>524</v>
      </c>
      <c r="BP2757" s="2">
        <v>1.01</v>
      </c>
      <c r="BQ2757" s="1" t="s">
        <v>554</v>
      </c>
      <c r="BR2757" s="2">
        <v>1</v>
      </c>
      <c r="BS2757" s="1" t="s">
        <v>524</v>
      </c>
      <c r="BT2757" s="1" t="s">
        <v>1786</v>
      </c>
      <c r="BV2757" s="1" t="s">
        <v>1810</v>
      </c>
      <c r="BW2757" s="1" t="s">
        <v>1811</v>
      </c>
      <c r="BX2757" s="1" t="s">
        <v>1812</v>
      </c>
      <c r="BY2757" s="1" t="s">
        <v>592</v>
      </c>
      <c r="BZ2757" s="1" t="s">
        <v>547</v>
      </c>
      <c r="CA2757" s="1" t="s">
        <v>549</v>
      </c>
      <c r="CB2757" s="1" t="s">
        <v>615</v>
      </c>
      <c r="CC2757" s="1" t="s">
        <v>678</v>
      </c>
      <c r="CD2757" s="1" t="s">
        <v>750</v>
      </c>
      <c r="CE2757" s="1" t="s">
        <v>874</v>
      </c>
      <c r="CF2757" s="1" t="s">
        <v>720</v>
      </c>
      <c r="CG2757" s="1" t="s">
        <v>905</v>
      </c>
      <c r="CH2757" s="1" t="s">
        <v>606</v>
      </c>
      <c r="CI2757" s="1" t="s">
        <v>541</v>
      </c>
      <c r="CJ2757" s="1" t="s">
        <v>1813</v>
      </c>
      <c r="CL2757" s="1" t="s">
        <v>563</v>
      </c>
      <c r="CO2757" s="1" t="s">
        <v>1814</v>
      </c>
      <c r="CP2757" s="1" t="s">
        <v>1815</v>
      </c>
      <c r="CS2757" s="1" t="s">
        <v>1815</v>
      </c>
      <c r="CU2757" s="1" t="s">
        <v>12</v>
      </c>
      <c r="CW2757" s="19" t="s">
        <v>1816</v>
      </c>
      <c r="CX2757" s="1" t="s">
        <v>985</v>
      </c>
      <c r="CY2757" s="1" t="s">
        <v>879</v>
      </c>
      <c r="CZ2757" s="1" t="s">
        <v>941</v>
      </c>
      <c r="DA2757" s="1" t="s">
        <v>1035</v>
      </c>
      <c r="DB2757" s="1" t="s">
        <v>1017</v>
      </c>
      <c r="DC2757" s="1" t="s">
        <v>729</v>
      </c>
      <c r="DO2757" s="1" t="s">
        <v>571</v>
      </c>
      <c r="DP2757" s="19" t="s">
        <v>1817</v>
      </c>
      <c r="DT2757" s="1" t="s">
        <v>26653</v>
      </c>
      <c r="DU2757" s="1" t="s">
        <v>438</v>
      </c>
      <c r="DV2757" s="1" t="s">
        <v>450</v>
      </c>
      <c r="DX2757" s="1" t="s">
        <v>438</v>
      </c>
      <c r="DY2757" s="1" t="s">
        <v>26687</v>
      </c>
      <c r="EA2757" s="1" t="s">
        <v>825</v>
      </c>
      <c r="EB2757" s="1" t="s">
        <v>552</v>
      </c>
      <c r="ED2757" s="1" t="s">
        <v>739</v>
      </c>
      <c r="EE2757" s="1" t="s">
        <v>552</v>
      </c>
      <c r="EI2757" s="1" t="s">
        <v>12</v>
      </c>
    </row>
    <row r="2758" spans="4:139">
      <c r="D2758" s="1" t="s">
        <v>26688</v>
      </c>
      <c r="E2758" s="1" t="s">
        <v>10</v>
      </c>
      <c r="F2758" s="1" t="s">
        <v>518</v>
      </c>
      <c r="G2758" s="1"/>
      <c r="H2758" s="1" t="s">
        <v>26634</v>
      </c>
      <c r="I2758" s="1" t="s">
        <v>1786</v>
      </c>
      <c r="J2758" s="2">
        <v>9.99</v>
      </c>
      <c r="K2758" s="2">
        <v>0.51</v>
      </c>
      <c r="L2758" s="1" t="s">
        <v>26635</v>
      </c>
      <c r="M2758" s="1" t="s">
        <v>26636</v>
      </c>
      <c r="N2758" s="1" t="s">
        <v>26637</v>
      </c>
      <c r="O2758" s="1" t="s">
        <v>26638</v>
      </c>
      <c r="P2758" s="1" t="s">
        <v>26639</v>
      </c>
      <c r="Q2758" s="1" t="s">
        <v>26640</v>
      </c>
      <c r="R2758" s="1" t="s">
        <v>26641</v>
      </c>
      <c r="S2758" s="1" t="s">
        <v>26642</v>
      </c>
      <c r="T2758" s="1" t="s">
        <v>26643</v>
      </c>
      <c r="U2758" s="1" t="s">
        <v>12</v>
      </c>
      <c r="V2758" s="1" t="s">
        <v>12</v>
      </c>
      <c r="W2758" s="1" t="s">
        <v>12</v>
      </c>
      <c r="X2758" s="1" t="s">
        <v>542</v>
      </c>
      <c r="Y2758" s="1" t="s">
        <v>588</v>
      </c>
      <c r="Z2758" s="1" t="s">
        <v>659</v>
      </c>
      <c r="AA2758" s="1" t="s">
        <v>680</v>
      </c>
      <c r="AB2758" s="1" t="s">
        <v>665</v>
      </c>
      <c r="AC2758" s="1" t="s">
        <v>1869</v>
      </c>
      <c r="AD2758" s="1" t="s">
        <v>537</v>
      </c>
      <c r="AE2758" s="1" t="s">
        <v>842</v>
      </c>
      <c r="AF2758" s="1" t="s">
        <v>717</v>
      </c>
      <c r="AG2758" s="1" t="s">
        <v>887</v>
      </c>
      <c r="AH2758" s="1" t="s">
        <v>615</v>
      </c>
      <c r="AI2758" s="1" t="s">
        <v>710</v>
      </c>
      <c r="AJ2758" s="1" t="s">
        <v>740</v>
      </c>
      <c r="AK2758" s="1" t="s">
        <v>877</v>
      </c>
      <c r="AL2758" s="1" t="s">
        <v>662</v>
      </c>
      <c r="AM2758" s="1" t="s">
        <v>641</v>
      </c>
      <c r="AN2758" s="1" t="s">
        <v>1797</v>
      </c>
      <c r="AO2758" s="1" t="s">
        <v>733</v>
      </c>
      <c r="AP2758" s="1" t="s">
        <v>529</v>
      </c>
      <c r="AQ2758" s="15" t="s">
        <v>1798</v>
      </c>
      <c r="AR2758" s="1" t="s">
        <v>3314</v>
      </c>
      <c r="AS2758" s="2">
        <v>90</v>
      </c>
      <c r="AT2758" s="1" t="s">
        <v>594</v>
      </c>
      <c r="AU2758" s="1" t="s">
        <v>542</v>
      </c>
      <c r="AV2758" s="2">
        <v>1</v>
      </c>
      <c r="AW2758" s="1" t="s">
        <v>629</v>
      </c>
      <c r="AX2758" s="1" t="s">
        <v>651</v>
      </c>
      <c r="AY2758" s="1" t="s">
        <v>548</v>
      </c>
      <c r="AZ2758" s="1" t="s">
        <v>542</v>
      </c>
      <c r="BA2758" s="1" t="s">
        <v>1800</v>
      </c>
      <c r="BB2758" s="1" t="s">
        <v>26643</v>
      </c>
      <c r="BC2758" s="1" t="s">
        <v>26689</v>
      </c>
      <c r="BD2758" s="1" t="s">
        <v>26690</v>
      </c>
      <c r="BE2758" s="1" t="s">
        <v>26691</v>
      </c>
      <c r="BF2758" s="1" t="s">
        <v>26692</v>
      </c>
      <c r="BG2758" s="1" t="s">
        <v>26693</v>
      </c>
      <c r="BH2758" s="1" t="s">
        <v>26694</v>
      </c>
      <c r="BI2758" s="1" t="s">
        <v>26695</v>
      </c>
      <c r="BJ2758" s="1" t="s">
        <v>26696</v>
      </c>
      <c r="BK2758" s="1" t="s">
        <v>26697</v>
      </c>
      <c r="BL2758" s="2">
        <v>1</v>
      </c>
      <c r="BM2758" s="1" t="s">
        <v>524</v>
      </c>
      <c r="BN2758" s="2">
        <v>1</v>
      </c>
      <c r="BO2758" s="1" t="s">
        <v>524</v>
      </c>
      <c r="BP2758" s="2">
        <v>0.65</v>
      </c>
      <c r="BQ2758" s="1" t="s">
        <v>554</v>
      </c>
      <c r="BR2758" s="2">
        <v>1</v>
      </c>
      <c r="BS2758" s="1" t="s">
        <v>524</v>
      </c>
      <c r="BT2758" s="1" t="s">
        <v>1786</v>
      </c>
      <c r="BV2758" s="1" t="s">
        <v>1810</v>
      </c>
      <c r="BW2758" s="1" t="s">
        <v>1811</v>
      </c>
      <c r="BX2758" s="1" t="s">
        <v>1812</v>
      </c>
      <c r="BY2758" s="1" t="s">
        <v>592</v>
      </c>
      <c r="BZ2758" s="1" t="s">
        <v>547</v>
      </c>
      <c r="CA2758" s="1" t="s">
        <v>610</v>
      </c>
      <c r="CB2758" s="1" t="s">
        <v>615</v>
      </c>
      <c r="CC2758" s="1" t="s">
        <v>678</v>
      </c>
      <c r="CD2758" s="1" t="s">
        <v>750</v>
      </c>
      <c r="CE2758" s="1" t="s">
        <v>874</v>
      </c>
      <c r="CF2758" s="1" t="s">
        <v>720</v>
      </c>
      <c r="CG2758" s="1" t="s">
        <v>905</v>
      </c>
      <c r="CH2758" s="1" t="s">
        <v>606</v>
      </c>
      <c r="CI2758" s="1" t="s">
        <v>541</v>
      </c>
      <c r="CJ2758" s="1" t="s">
        <v>1813</v>
      </c>
      <c r="CL2758" s="1" t="s">
        <v>563</v>
      </c>
      <c r="CO2758" s="1" t="s">
        <v>1814</v>
      </c>
      <c r="CP2758" s="1" t="s">
        <v>1815</v>
      </c>
      <c r="CS2758" s="1" t="s">
        <v>1815</v>
      </c>
      <c r="CU2758" s="1" t="s">
        <v>12</v>
      </c>
      <c r="CW2758" s="19" t="s">
        <v>1816</v>
      </c>
      <c r="CX2758" s="1" t="s">
        <v>985</v>
      </c>
      <c r="CY2758" s="1" t="s">
        <v>879</v>
      </c>
      <c r="CZ2758" s="1" t="s">
        <v>941</v>
      </c>
      <c r="DA2758" s="1" t="s">
        <v>1035</v>
      </c>
      <c r="DB2758" s="1" t="s">
        <v>1017</v>
      </c>
      <c r="DC2758" s="1" t="s">
        <v>729</v>
      </c>
      <c r="DO2758" s="1" t="s">
        <v>571</v>
      </c>
      <c r="DP2758" s="19" t="s">
        <v>1817</v>
      </c>
      <c r="DT2758" s="1" t="s">
        <v>26653</v>
      </c>
      <c r="DU2758" s="1" t="s">
        <v>438</v>
      </c>
      <c r="DV2758" s="1" t="s">
        <v>450</v>
      </c>
      <c r="DX2758" s="1" t="s">
        <v>438</v>
      </c>
      <c r="DY2758" s="1" t="s">
        <v>26698</v>
      </c>
      <c r="EA2758" s="1" t="s">
        <v>825</v>
      </c>
      <c r="EB2758" s="1" t="s">
        <v>552</v>
      </c>
      <c r="ED2758" s="1" t="s">
        <v>739</v>
      </c>
      <c r="EE2758" s="1" t="s">
        <v>552</v>
      </c>
      <c r="EI2758" s="1" t="s">
        <v>12</v>
      </c>
    </row>
    <row r="2759" spans="4:139">
      <c r="D2759" s="1" t="s">
        <v>26699</v>
      </c>
      <c r="E2759" s="1" t="s">
        <v>10</v>
      </c>
      <c r="F2759" s="1" t="s">
        <v>518</v>
      </c>
      <c r="G2759" s="1"/>
      <c r="H2759" s="1" t="s">
        <v>26634</v>
      </c>
      <c r="I2759" s="1" t="s">
        <v>1786</v>
      </c>
      <c r="J2759" s="2">
        <v>9.99</v>
      </c>
      <c r="K2759" s="2">
        <v>0.57</v>
      </c>
      <c r="L2759" s="1" t="s">
        <v>26635</v>
      </c>
      <c r="M2759" s="1" t="s">
        <v>26636</v>
      </c>
      <c r="N2759" s="1" t="s">
        <v>26637</v>
      </c>
      <c r="O2759" s="1" t="s">
        <v>26638</v>
      </c>
      <c r="P2759" s="1" t="s">
        <v>26639</v>
      </c>
      <c r="Q2759" s="1" t="s">
        <v>26640</v>
      </c>
      <c r="R2759" s="1" t="s">
        <v>26641</v>
      </c>
      <c r="S2759" s="1" t="s">
        <v>26642</v>
      </c>
      <c r="T2759" s="1" t="s">
        <v>26643</v>
      </c>
      <c r="U2759" s="1" t="s">
        <v>12</v>
      </c>
      <c r="V2759" s="1" t="s">
        <v>12</v>
      </c>
      <c r="W2759" s="1" t="s">
        <v>12</v>
      </c>
      <c r="X2759" s="1" t="s">
        <v>542</v>
      </c>
      <c r="Y2759" s="1" t="s">
        <v>588</v>
      </c>
      <c r="Z2759" s="1" t="s">
        <v>659</v>
      </c>
      <c r="AA2759" s="1" t="s">
        <v>680</v>
      </c>
      <c r="AB2759" s="1" t="s">
        <v>665</v>
      </c>
      <c r="AC2759" s="1" t="s">
        <v>1881</v>
      </c>
      <c r="AD2759" s="1" t="s">
        <v>537</v>
      </c>
      <c r="AE2759" s="1" t="s">
        <v>842</v>
      </c>
      <c r="AF2759" s="1" t="s">
        <v>717</v>
      </c>
      <c r="AG2759" s="1" t="s">
        <v>887</v>
      </c>
      <c r="AH2759" s="1" t="s">
        <v>615</v>
      </c>
      <c r="AI2759" s="1" t="s">
        <v>710</v>
      </c>
      <c r="AJ2759" s="1" t="s">
        <v>740</v>
      </c>
      <c r="AK2759" s="1" t="s">
        <v>877</v>
      </c>
      <c r="AL2759" s="1" t="s">
        <v>662</v>
      </c>
      <c r="AM2759" s="1" t="s">
        <v>641</v>
      </c>
      <c r="AN2759" s="1" t="s">
        <v>1797</v>
      </c>
      <c r="AO2759" s="1" t="s">
        <v>733</v>
      </c>
      <c r="AP2759" s="1" t="s">
        <v>529</v>
      </c>
      <c r="AQ2759" s="15" t="s">
        <v>1798</v>
      </c>
      <c r="AR2759" s="1" t="s">
        <v>3314</v>
      </c>
      <c r="AS2759" s="2">
        <v>90</v>
      </c>
      <c r="AT2759" s="1" t="s">
        <v>594</v>
      </c>
      <c r="AU2759" s="1" t="s">
        <v>542</v>
      </c>
      <c r="AV2759" s="2">
        <v>1</v>
      </c>
      <c r="AW2759" s="1" t="s">
        <v>629</v>
      </c>
      <c r="AX2759" s="1" t="s">
        <v>651</v>
      </c>
      <c r="AY2759" s="1" t="s">
        <v>548</v>
      </c>
      <c r="AZ2759" s="1" t="s">
        <v>542</v>
      </c>
      <c r="BA2759" s="1" t="s">
        <v>1800</v>
      </c>
      <c r="BB2759" s="1" t="s">
        <v>26643</v>
      </c>
      <c r="BC2759" s="1" t="s">
        <v>26700</v>
      </c>
      <c r="BD2759" s="1" t="s">
        <v>26701</v>
      </c>
      <c r="BE2759" s="1" t="s">
        <v>26702</v>
      </c>
      <c r="BF2759" s="1" t="s">
        <v>26703</v>
      </c>
      <c r="BG2759" s="1" t="s">
        <v>26704</v>
      </c>
      <c r="BH2759" s="1" t="s">
        <v>26705</v>
      </c>
      <c r="BI2759" s="1" t="s">
        <v>26706</v>
      </c>
      <c r="BJ2759" s="1" t="s">
        <v>26707</v>
      </c>
      <c r="BK2759" s="1" t="s">
        <v>26708</v>
      </c>
      <c r="BL2759" s="2">
        <v>1</v>
      </c>
      <c r="BM2759" s="1" t="s">
        <v>524</v>
      </c>
      <c r="BN2759" s="2">
        <v>1</v>
      </c>
      <c r="BO2759" s="1" t="s">
        <v>524</v>
      </c>
      <c r="BP2759" s="2">
        <v>1.06</v>
      </c>
      <c r="BQ2759" s="1" t="s">
        <v>554</v>
      </c>
      <c r="BR2759" s="2">
        <v>1</v>
      </c>
      <c r="BS2759" s="1" t="s">
        <v>524</v>
      </c>
      <c r="BT2759" s="1" t="s">
        <v>1786</v>
      </c>
      <c r="BV2759" s="1" t="s">
        <v>1810</v>
      </c>
      <c r="BW2759" s="1" t="s">
        <v>1811</v>
      </c>
      <c r="BX2759" s="1" t="s">
        <v>1812</v>
      </c>
      <c r="BY2759" s="1" t="s">
        <v>592</v>
      </c>
      <c r="BZ2759" s="1" t="s">
        <v>547</v>
      </c>
      <c r="CA2759" s="1" t="s">
        <v>654</v>
      </c>
      <c r="CB2759" s="1" t="s">
        <v>615</v>
      </c>
      <c r="CC2759" s="1" t="s">
        <v>678</v>
      </c>
      <c r="CD2759" s="1" t="s">
        <v>750</v>
      </c>
      <c r="CE2759" s="1" t="s">
        <v>874</v>
      </c>
      <c r="CF2759" s="1" t="s">
        <v>720</v>
      </c>
      <c r="CG2759" s="1" t="s">
        <v>905</v>
      </c>
      <c r="CH2759" s="1" t="s">
        <v>606</v>
      </c>
      <c r="CI2759" s="1" t="s">
        <v>541</v>
      </c>
      <c r="CJ2759" s="1" t="s">
        <v>1813</v>
      </c>
      <c r="CL2759" s="1" t="s">
        <v>563</v>
      </c>
      <c r="CO2759" s="1" t="s">
        <v>1814</v>
      </c>
      <c r="CP2759" s="1" t="s">
        <v>1815</v>
      </c>
      <c r="CS2759" s="1" t="s">
        <v>1815</v>
      </c>
      <c r="CU2759" s="1" t="s">
        <v>12</v>
      </c>
      <c r="CW2759" s="19" t="s">
        <v>1816</v>
      </c>
      <c r="CX2759" s="1" t="s">
        <v>985</v>
      </c>
      <c r="CY2759" s="1" t="s">
        <v>879</v>
      </c>
      <c r="CZ2759" s="1" t="s">
        <v>941</v>
      </c>
      <c r="DA2759" s="1" t="s">
        <v>1035</v>
      </c>
      <c r="DB2759" s="1" t="s">
        <v>1017</v>
      </c>
      <c r="DC2759" s="1" t="s">
        <v>729</v>
      </c>
      <c r="DO2759" s="1" t="s">
        <v>571</v>
      </c>
      <c r="DP2759" s="19" t="s">
        <v>1817</v>
      </c>
      <c r="DT2759" s="1" t="s">
        <v>26653</v>
      </c>
      <c r="DU2759" s="1" t="s">
        <v>438</v>
      </c>
      <c r="DV2759" s="1" t="s">
        <v>450</v>
      </c>
      <c r="DX2759" s="1" t="s">
        <v>438</v>
      </c>
      <c r="DY2759" s="1" t="s">
        <v>26709</v>
      </c>
      <c r="EA2759" s="1" t="s">
        <v>825</v>
      </c>
      <c r="EB2759" s="1" t="s">
        <v>552</v>
      </c>
      <c r="ED2759" s="1" t="s">
        <v>739</v>
      </c>
      <c r="EE2759" s="1" t="s">
        <v>552</v>
      </c>
      <c r="EI2759" s="1" t="s">
        <v>12</v>
      </c>
    </row>
    <row r="2760" spans="4:139">
      <c r="D2760" s="1" t="s">
        <v>26710</v>
      </c>
      <c r="E2760" s="1" t="s">
        <v>10</v>
      </c>
      <c r="F2760" s="1" t="s">
        <v>518</v>
      </c>
      <c r="G2760" s="1"/>
      <c r="H2760" s="1" t="s">
        <v>26634</v>
      </c>
      <c r="I2760" s="1" t="s">
        <v>1786</v>
      </c>
      <c r="J2760" s="2">
        <v>9.99</v>
      </c>
      <c r="K2760" s="2">
        <v>0.55</v>
      </c>
      <c r="L2760" s="1" t="s">
        <v>26635</v>
      </c>
      <c r="M2760" s="1" t="s">
        <v>26636</v>
      </c>
      <c r="N2760" s="1" t="s">
        <v>26637</v>
      </c>
      <c r="O2760" s="1" t="s">
        <v>26638</v>
      </c>
      <c r="P2760" s="1" t="s">
        <v>26639</v>
      </c>
      <c r="Q2760" s="1" t="s">
        <v>26640</v>
      </c>
      <c r="R2760" s="1" t="s">
        <v>26641</v>
      </c>
      <c r="S2760" s="1" t="s">
        <v>26642</v>
      </c>
      <c r="T2760" s="1" t="s">
        <v>26643</v>
      </c>
      <c r="U2760" s="1" t="s">
        <v>12</v>
      </c>
      <c r="V2760" s="1" t="s">
        <v>12</v>
      </c>
      <c r="W2760" s="1" t="s">
        <v>12</v>
      </c>
      <c r="X2760" s="1" t="s">
        <v>542</v>
      </c>
      <c r="Y2760" s="1" t="s">
        <v>588</v>
      </c>
      <c r="Z2760" s="1" t="s">
        <v>659</v>
      </c>
      <c r="AA2760" s="1" t="s">
        <v>680</v>
      </c>
      <c r="AB2760" s="1" t="s">
        <v>665</v>
      </c>
      <c r="AC2760" s="1" t="s">
        <v>1796</v>
      </c>
      <c r="AD2760" s="1" t="s">
        <v>537</v>
      </c>
      <c r="AE2760" s="1" t="s">
        <v>842</v>
      </c>
      <c r="AF2760" s="1" t="s">
        <v>717</v>
      </c>
      <c r="AG2760" s="1" t="s">
        <v>887</v>
      </c>
      <c r="AH2760" s="1" t="s">
        <v>615</v>
      </c>
      <c r="AI2760" s="1" t="s">
        <v>710</v>
      </c>
      <c r="AJ2760" s="1" t="s">
        <v>740</v>
      </c>
      <c r="AK2760" s="1" t="s">
        <v>877</v>
      </c>
      <c r="AL2760" s="1" t="s">
        <v>662</v>
      </c>
      <c r="AM2760" s="1" t="s">
        <v>641</v>
      </c>
      <c r="AN2760" s="1" t="s">
        <v>570</v>
      </c>
      <c r="AO2760" s="1" t="s">
        <v>733</v>
      </c>
      <c r="AP2760" s="1" t="s">
        <v>529</v>
      </c>
      <c r="AQ2760" s="15" t="s">
        <v>1798</v>
      </c>
      <c r="AR2760" s="1" t="s">
        <v>3314</v>
      </c>
      <c r="AS2760" s="2">
        <v>90</v>
      </c>
      <c r="AT2760" s="1" t="s">
        <v>594</v>
      </c>
      <c r="AU2760" s="1" t="s">
        <v>542</v>
      </c>
      <c r="AV2760" s="2">
        <v>1</v>
      </c>
      <c r="AW2760" s="1" t="s">
        <v>629</v>
      </c>
      <c r="AX2760" s="1" t="s">
        <v>651</v>
      </c>
      <c r="AY2760" s="1" t="s">
        <v>548</v>
      </c>
      <c r="AZ2760" s="1" t="s">
        <v>542</v>
      </c>
      <c r="BA2760" s="1" t="s">
        <v>1800</v>
      </c>
      <c r="BB2760" s="1" t="s">
        <v>26643</v>
      </c>
      <c r="BC2760" s="1" t="s">
        <v>26711</v>
      </c>
      <c r="BD2760" s="1" t="s">
        <v>26712</v>
      </c>
      <c r="BE2760" s="1" t="s">
        <v>26713</v>
      </c>
      <c r="BF2760" s="1" t="s">
        <v>26714</v>
      </c>
      <c r="BG2760" s="1" t="s">
        <v>26715</v>
      </c>
      <c r="BH2760" s="1" t="s">
        <v>26716</v>
      </c>
      <c r="BI2760" s="1" t="s">
        <v>26717</v>
      </c>
      <c r="BJ2760" s="1" t="s">
        <v>26718</v>
      </c>
      <c r="BL2760" s="2">
        <v>1</v>
      </c>
      <c r="BM2760" s="1" t="s">
        <v>524</v>
      </c>
      <c r="BN2760" s="2">
        <v>1</v>
      </c>
      <c r="BO2760" s="1" t="s">
        <v>524</v>
      </c>
      <c r="BP2760" s="2">
        <v>1.08</v>
      </c>
      <c r="BQ2760" s="1" t="s">
        <v>554</v>
      </c>
      <c r="BR2760" s="2">
        <v>1</v>
      </c>
      <c r="BS2760" s="1" t="s">
        <v>524</v>
      </c>
      <c r="BT2760" s="1" t="s">
        <v>1786</v>
      </c>
      <c r="BV2760" s="1" t="s">
        <v>1810</v>
      </c>
      <c r="BW2760" s="1" t="s">
        <v>1811</v>
      </c>
      <c r="BX2760" s="1" t="s">
        <v>1812</v>
      </c>
      <c r="BY2760" s="1" t="s">
        <v>592</v>
      </c>
      <c r="BZ2760" s="1" t="s">
        <v>547</v>
      </c>
      <c r="CA2760" s="1" t="s">
        <v>549</v>
      </c>
      <c r="CB2760" s="1" t="s">
        <v>615</v>
      </c>
      <c r="CC2760" s="1" t="s">
        <v>678</v>
      </c>
      <c r="CD2760" s="1" t="s">
        <v>750</v>
      </c>
      <c r="CE2760" s="1" t="s">
        <v>874</v>
      </c>
      <c r="CF2760" s="1" t="s">
        <v>720</v>
      </c>
      <c r="CG2760" s="1" t="s">
        <v>905</v>
      </c>
      <c r="CH2760" s="1" t="s">
        <v>606</v>
      </c>
      <c r="CI2760" s="1" t="s">
        <v>541</v>
      </c>
      <c r="CJ2760" s="1" t="s">
        <v>1813</v>
      </c>
      <c r="CL2760" s="1" t="s">
        <v>563</v>
      </c>
      <c r="CO2760" s="1" t="s">
        <v>1814</v>
      </c>
      <c r="CP2760" s="1" t="s">
        <v>1815</v>
      </c>
      <c r="CS2760" s="1" t="s">
        <v>1815</v>
      </c>
      <c r="CU2760" s="1" t="s">
        <v>12</v>
      </c>
      <c r="CW2760" s="19" t="s">
        <v>1816</v>
      </c>
      <c r="CX2760" s="1" t="s">
        <v>985</v>
      </c>
      <c r="CY2760" s="1" t="s">
        <v>879</v>
      </c>
      <c r="CZ2760" s="1" t="s">
        <v>941</v>
      </c>
      <c r="DA2760" s="1" t="s">
        <v>1035</v>
      </c>
      <c r="DB2760" s="1" t="s">
        <v>1017</v>
      </c>
      <c r="DC2760" s="1" t="s">
        <v>729</v>
      </c>
      <c r="DO2760" s="1" t="s">
        <v>571</v>
      </c>
      <c r="DP2760" s="19" t="s">
        <v>1817</v>
      </c>
      <c r="DT2760" s="1" t="s">
        <v>26653</v>
      </c>
      <c r="DU2760" s="1" t="s">
        <v>438</v>
      </c>
      <c r="DV2760" s="1" t="s">
        <v>450</v>
      </c>
      <c r="DX2760" s="1" t="s">
        <v>438</v>
      </c>
      <c r="DY2760" s="1" t="s">
        <v>26719</v>
      </c>
      <c r="EA2760" s="1" t="s">
        <v>825</v>
      </c>
      <c r="EB2760" s="1" t="s">
        <v>552</v>
      </c>
      <c r="ED2760" s="1" t="s">
        <v>739</v>
      </c>
      <c r="EE2760" s="1" t="s">
        <v>552</v>
      </c>
      <c r="EI2760" s="1" t="s">
        <v>12</v>
      </c>
    </row>
    <row r="2761" spans="4:139">
      <c r="D2761" s="1" t="s">
        <v>26720</v>
      </c>
      <c r="E2761" s="1" t="s">
        <v>10</v>
      </c>
      <c r="F2761" s="1" t="s">
        <v>518</v>
      </c>
      <c r="G2761" s="1"/>
      <c r="H2761" s="1" t="s">
        <v>26634</v>
      </c>
      <c r="I2761" s="1" t="s">
        <v>1786</v>
      </c>
      <c r="J2761" s="2">
        <v>9.99</v>
      </c>
      <c r="K2761" s="2">
        <v>0.6</v>
      </c>
      <c r="L2761" s="1" t="s">
        <v>26635</v>
      </c>
      <c r="M2761" s="1" t="s">
        <v>26636</v>
      </c>
      <c r="N2761" s="1" t="s">
        <v>26637</v>
      </c>
      <c r="O2761" s="1" t="s">
        <v>26638</v>
      </c>
      <c r="P2761" s="1" t="s">
        <v>26639</v>
      </c>
      <c r="Q2761" s="1" t="s">
        <v>26640</v>
      </c>
      <c r="R2761" s="1" t="s">
        <v>26641</v>
      </c>
      <c r="S2761" s="1" t="s">
        <v>26642</v>
      </c>
      <c r="T2761" s="1" t="s">
        <v>26643</v>
      </c>
      <c r="U2761" s="1" t="s">
        <v>12</v>
      </c>
      <c r="V2761" s="1" t="s">
        <v>12</v>
      </c>
      <c r="W2761" s="1" t="s">
        <v>12</v>
      </c>
      <c r="X2761" s="1" t="s">
        <v>542</v>
      </c>
      <c r="Y2761" s="1" t="s">
        <v>588</v>
      </c>
      <c r="Z2761" s="1" t="s">
        <v>659</v>
      </c>
      <c r="AA2761" s="1" t="s">
        <v>680</v>
      </c>
      <c r="AB2761" s="1" t="s">
        <v>665</v>
      </c>
      <c r="AC2761" s="1" t="s">
        <v>1821</v>
      </c>
      <c r="AD2761" s="1" t="s">
        <v>537</v>
      </c>
      <c r="AE2761" s="1" t="s">
        <v>842</v>
      </c>
      <c r="AF2761" s="1" t="s">
        <v>717</v>
      </c>
      <c r="AG2761" s="1" t="s">
        <v>887</v>
      </c>
      <c r="AH2761" s="1" t="s">
        <v>615</v>
      </c>
      <c r="AI2761" s="1" t="s">
        <v>710</v>
      </c>
      <c r="AJ2761" s="1" t="s">
        <v>740</v>
      </c>
      <c r="AK2761" s="1" t="s">
        <v>877</v>
      </c>
      <c r="AL2761" s="1" t="s">
        <v>662</v>
      </c>
      <c r="AM2761" s="1" t="s">
        <v>641</v>
      </c>
      <c r="AN2761" s="1" t="s">
        <v>570</v>
      </c>
      <c r="AO2761" s="1" t="s">
        <v>733</v>
      </c>
      <c r="AP2761" s="1" t="s">
        <v>529</v>
      </c>
      <c r="AQ2761" s="15" t="s">
        <v>1798</v>
      </c>
      <c r="AR2761" s="1" t="s">
        <v>3314</v>
      </c>
      <c r="AS2761" s="2">
        <v>90</v>
      </c>
      <c r="AT2761" s="1" t="s">
        <v>594</v>
      </c>
      <c r="AU2761" s="1" t="s">
        <v>542</v>
      </c>
      <c r="AV2761" s="2">
        <v>1</v>
      </c>
      <c r="AW2761" s="1" t="s">
        <v>629</v>
      </c>
      <c r="AX2761" s="1" t="s">
        <v>651</v>
      </c>
      <c r="AY2761" s="1" t="s">
        <v>548</v>
      </c>
      <c r="AZ2761" s="1" t="s">
        <v>542</v>
      </c>
      <c r="BA2761" s="1" t="s">
        <v>1800</v>
      </c>
      <c r="BB2761" s="1" t="s">
        <v>26643</v>
      </c>
      <c r="BC2761" s="1" t="s">
        <v>26721</v>
      </c>
      <c r="BD2761" s="1" t="s">
        <v>26722</v>
      </c>
      <c r="BE2761" s="1" t="s">
        <v>26723</v>
      </c>
      <c r="BF2761" s="1" t="s">
        <v>26724</v>
      </c>
      <c r="BG2761" s="1" t="s">
        <v>26725</v>
      </c>
      <c r="BH2761" s="1" t="s">
        <v>26726</v>
      </c>
      <c r="BI2761" s="1" t="s">
        <v>26727</v>
      </c>
      <c r="BJ2761" s="1" t="s">
        <v>26728</v>
      </c>
      <c r="BL2761" s="2">
        <v>1</v>
      </c>
      <c r="BM2761" s="1" t="s">
        <v>524</v>
      </c>
      <c r="BN2761" s="2">
        <v>1</v>
      </c>
      <c r="BO2761" s="1" t="s">
        <v>524</v>
      </c>
      <c r="BP2761" s="2">
        <v>1.1</v>
      </c>
      <c r="BQ2761" s="1" t="s">
        <v>554</v>
      </c>
      <c r="BR2761" s="2">
        <v>1</v>
      </c>
      <c r="BS2761" s="1" t="s">
        <v>524</v>
      </c>
      <c r="BT2761" s="1" t="s">
        <v>1786</v>
      </c>
      <c r="BV2761" s="1" t="s">
        <v>1810</v>
      </c>
      <c r="BW2761" s="1" t="s">
        <v>1811</v>
      </c>
      <c r="BX2761" s="1" t="s">
        <v>1812</v>
      </c>
      <c r="BY2761" s="1" t="s">
        <v>592</v>
      </c>
      <c r="BZ2761" s="1" t="s">
        <v>547</v>
      </c>
      <c r="CA2761" s="1" t="s">
        <v>610</v>
      </c>
      <c r="CB2761" s="1" t="s">
        <v>615</v>
      </c>
      <c r="CC2761" s="1" t="s">
        <v>678</v>
      </c>
      <c r="CD2761" s="1" t="s">
        <v>750</v>
      </c>
      <c r="CE2761" s="1" t="s">
        <v>874</v>
      </c>
      <c r="CF2761" s="1" t="s">
        <v>720</v>
      </c>
      <c r="CG2761" s="1" t="s">
        <v>905</v>
      </c>
      <c r="CH2761" s="1" t="s">
        <v>606</v>
      </c>
      <c r="CI2761" s="1" t="s">
        <v>541</v>
      </c>
      <c r="CJ2761" s="1" t="s">
        <v>1813</v>
      </c>
      <c r="CL2761" s="1" t="s">
        <v>563</v>
      </c>
      <c r="CO2761" s="1" t="s">
        <v>1814</v>
      </c>
      <c r="CP2761" s="1" t="s">
        <v>1815</v>
      </c>
      <c r="CS2761" s="1" t="s">
        <v>1815</v>
      </c>
      <c r="CU2761" s="1" t="s">
        <v>12</v>
      </c>
      <c r="CW2761" s="19" t="s">
        <v>1816</v>
      </c>
      <c r="CX2761" s="1" t="s">
        <v>985</v>
      </c>
      <c r="CY2761" s="1" t="s">
        <v>879</v>
      </c>
      <c r="CZ2761" s="1" t="s">
        <v>941</v>
      </c>
      <c r="DA2761" s="1" t="s">
        <v>1035</v>
      </c>
      <c r="DB2761" s="1" t="s">
        <v>1017</v>
      </c>
      <c r="DC2761" s="1" t="s">
        <v>729</v>
      </c>
      <c r="DO2761" s="1" t="s">
        <v>571</v>
      </c>
      <c r="DP2761" s="19" t="s">
        <v>1817</v>
      </c>
      <c r="DT2761" s="1" t="s">
        <v>26653</v>
      </c>
      <c r="DU2761" s="1" t="s">
        <v>438</v>
      </c>
      <c r="DV2761" s="1" t="s">
        <v>450</v>
      </c>
      <c r="DX2761" s="1" t="s">
        <v>438</v>
      </c>
      <c r="DY2761" s="1" t="s">
        <v>26729</v>
      </c>
      <c r="EA2761" s="1" t="s">
        <v>825</v>
      </c>
      <c r="EB2761" s="1" t="s">
        <v>552</v>
      </c>
      <c r="ED2761" s="1" t="s">
        <v>739</v>
      </c>
      <c r="EE2761" s="1" t="s">
        <v>552</v>
      </c>
      <c r="EI2761" s="1" t="s">
        <v>12</v>
      </c>
    </row>
    <row r="2762" spans="4:139">
      <c r="D2762" s="1" t="s">
        <v>26730</v>
      </c>
      <c r="E2762" s="1" t="s">
        <v>10</v>
      </c>
      <c r="F2762" s="1" t="s">
        <v>518</v>
      </c>
      <c r="G2762" s="1"/>
      <c r="H2762" s="1" t="s">
        <v>26634</v>
      </c>
      <c r="I2762" s="1" t="s">
        <v>1786</v>
      </c>
      <c r="J2762" s="2">
        <v>9.99</v>
      </c>
      <c r="K2762" s="2">
        <v>0.62</v>
      </c>
      <c r="L2762" s="1" t="s">
        <v>26635</v>
      </c>
      <c r="M2762" s="1" t="s">
        <v>26636</v>
      </c>
      <c r="N2762" s="1" t="s">
        <v>26637</v>
      </c>
      <c r="O2762" s="1" t="s">
        <v>26638</v>
      </c>
      <c r="P2762" s="1" t="s">
        <v>26639</v>
      </c>
      <c r="Q2762" s="1" t="s">
        <v>26640</v>
      </c>
      <c r="R2762" s="1" t="s">
        <v>26641</v>
      </c>
      <c r="S2762" s="1" t="s">
        <v>26642</v>
      </c>
      <c r="T2762" s="1" t="s">
        <v>26643</v>
      </c>
      <c r="U2762" s="1" t="s">
        <v>12</v>
      </c>
      <c r="V2762" s="1" t="s">
        <v>12</v>
      </c>
      <c r="W2762" s="1" t="s">
        <v>12</v>
      </c>
      <c r="X2762" s="1" t="s">
        <v>542</v>
      </c>
      <c r="Y2762" s="1" t="s">
        <v>588</v>
      </c>
      <c r="Z2762" s="1" t="s">
        <v>659</v>
      </c>
      <c r="AA2762" s="1" t="s">
        <v>680</v>
      </c>
      <c r="AB2762" s="1" t="s">
        <v>665</v>
      </c>
      <c r="AC2762" s="1" t="s">
        <v>1833</v>
      </c>
      <c r="AD2762" s="1" t="s">
        <v>537</v>
      </c>
      <c r="AE2762" s="1" t="s">
        <v>842</v>
      </c>
      <c r="AF2762" s="1" t="s">
        <v>717</v>
      </c>
      <c r="AG2762" s="1" t="s">
        <v>887</v>
      </c>
      <c r="AH2762" s="1" t="s">
        <v>615</v>
      </c>
      <c r="AI2762" s="1" t="s">
        <v>710</v>
      </c>
      <c r="AJ2762" s="1" t="s">
        <v>740</v>
      </c>
      <c r="AK2762" s="1" t="s">
        <v>877</v>
      </c>
      <c r="AL2762" s="1" t="s">
        <v>662</v>
      </c>
      <c r="AM2762" s="1" t="s">
        <v>641</v>
      </c>
      <c r="AN2762" s="1" t="s">
        <v>570</v>
      </c>
      <c r="AO2762" s="1" t="s">
        <v>733</v>
      </c>
      <c r="AP2762" s="1" t="s">
        <v>529</v>
      </c>
      <c r="AQ2762" s="15" t="s">
        <v>1798</v>
      </c>
      <c r="AR2762" s="1" t="s">
        <v>3314</v>
      </c>
      <c r="AS2762" s="2">
        <v>90</v>
      </c>
      <c r="AT2762" s="1" t="s">
        <v>594</v>
      </c>
      <c r="AU2762" s="1" t="s">
        <v>542</v>
      </c>
      <c r="AV2762" s="2">
        <v>1</v>
      </c>
      <c r="AW2762" s="1" t="s">
        <v>629</v>
      </c>
      <c r="AX2762" s="1" t="s">
        <v>651</v>
      </c>
      <c r="AY2762" s="1" t="s">
        <v>548</v>
      </c>
      <c r="AZ2762" s="1" t="s">
        <v>542</v>
      </c>
      <c r="BA2762" s="1" t="s">
        <v>1800</v>
      </c>
      <c r="BB2762" s="1" t="s">
        <v>26643</v>
      </c>
      <c r="BC2762" s="1" t="s">
        <v>26731</v>
      </c>
      <c r="BD2762" s="1" t="s">
        <v>26732</v>
      </c>
      <c r="BE2762" s="1" t="s">
        <v>26733</v>
      </c>
      <c r="BF2762" s="1" t="s">
        <v>26734</v>
      </c>
      <c r="BG2762" s="1" t="s">
        <v>26735</v>
      </c>
      <c r="BH2762" s="1" t="s">
        <v>26736</v>
      </c>
      <c r="BI2762" s="1" t="s">
        <v>26737</v>
      </c>
      <c r="BJ2762" s="1" t="s">
        <v>26738</v>
      </c>
      <c r="BL2762" s="2">
        <v>1</v>
      </c>
      <c r="BM2762" s="1" t="s">
        <v>524</v>
      </c>
      <c r="BN2762" s="2">
        <v>1</v>
      </c>
      <c r="BO2762" s="1" t="s">
        <v>524</v>
      </c>
      <c r="BP2762" s="2">
        <v>1.12</v>
      </c>
      <c r="BQ2762" s="1" t="s">
        <v>554</v>
      </c>
      <c r="BR2762" s="2">
        <v>1</v>
      </c>
      <c r="BS2762" s="1" t="s">
        <v>524</v>
      </c>
      <c r="BT2762" s="1" t="s">
        <v>1786</v>
      </c>
      <c r="BV2762" s="1" t="s">
        <v>1810</v>
      </c>
      <c r="BW2762" s="1" t="s">
        <v>1811</v>
      </c>
      <c r="BX2762" s="1" t="s">
        <v>1812</v>
      </c>
      <c r="BY2762" s="1" t="s">
        <v>592</v>
      </c>
      <c r="BZ2762" s="1" t="s">
        <v>547</v>
      </c>
      <c r="CA2762" s="1" t="s">
        <v>654</v>
      </c>
      <c r="CB2762" s="1" t="s">
        <v>615</v>
      </c>
      <c r="CC2762" s="1" t="s">
        <v>678</v>
      </c>
      <c r="CD2762" s="1" t="s">
        <v>750</v>
      </c>
      <c r="CE2762" s="1" t="s">
        <v>874</v>
      </c>
      <c r="CF2762" s="1" t="s">
        <v>720</v>
      </c>
      <c r="CG2762" s="1" t="s">
        <v>905</v>
      </c>
      <c r="CH2762" s="1" t="s">
        <v>606</v>
      </c>
      <c r="CI2762" s="1" t="s">
        <v>541</v>
      </c>
      <c r="CJ2762" s="1" t="s">
        <v>1813</v>
      </c>
      <c r="CL2762" s="1" t="s">
        <v>563</v>
      </c>
      <c r="CO2762" s="1" t="s">
        <v>1814</v>
      </c>
      <c r="CP2762" s="1" t="s">
        <v>1815</v>
      </c>
      <c r="CS2762" s="1" t="s">
        <v>1815</v>
      </c>
      <c r="CU2762" s="1" t="s">
        <v>12</v>
      </c>
      <c r="CW2762" s="19" t="s">
        <v>1816</v>
      </c>
      <c r="CX2762" s="1" t="s">
        <v>985</v>
      </c>
      <c r="CY2762" s="1" t="s">
        <v>879</v>
      </c>
      <c r="CZ2762" s="1" t="s">
        <v>941</v>
      </c>
      <c r="DA2762" s="1" t="s">
        <v>1035</v>
      </c>
      <c r="DB2762" s="1" t="s">
        <v>1017</v>
      </c>
      <c r="DC2762" s="1" t="s">
        <v>729</v>
      </c>
      <c r="DO2762" s="1" t="s">
        <v>571</v>
      </c>
      <c r="DP2762" s="19" t="s">
        <v>1817</v>
      </c>
      <c r="DT2762" s="1" t="s">
        <v>26653</v>
      </c>
      <c r="DU2762" s="1" t="s">
        <v>438</v>
      </c>
      <c r="DV2762" s="1" t="s">
        <v>450</v>
      </c>
      <c r="DX2762" s="1" t="s">
        <v>438</v>
      </c>
      <c r="DY2762" s="1" t="s">
        <v>26739</v>
      </c>
      <c r="EA2762" s="1" t="s">
        <v>825</v>
      </c>
      <c r="EB2762" s="1" t="s">
        <v>552</v>
      </c>
      <c r="ED2762" s="1" t="s">
        <v>739</v>
      </c>
      <c r="EE2762" s="1" t="s">
        <v>552</v>
      </c>
      <c r="EI2762" s="1" t="s">
        <v>12</v>
      </c>
    </row>
    <row r="2763" spans="4:139">
      <c r="D2763" s="1" t="s">
        <v>26740</v>
      </c>
      <c r="E2763" s="1" t="s">
        <v>10</v>
      </c>
      <c r="F2763" s="1" t="s">
        <v>518</v>
      </c>
      <c r="G2763" s="1"/>
      <c r="H2763" s="1" t="s">
        <v>26634</v>
      </c>
      <c r="I2763" s="1" t="s">
        <v>1786</v>
      </c>
      <c r="J2763" s="2">
        <v>9.99</v>
      </c>
      <c r="K2763" s="2">
        <v>0.53</v>
      </c>
      <c r="L2763" s="1" t="s">
        <v>26635</v>
      </c>
      <c r="M2763" s="1" t="s">
        <v>26636</v>
      </c>
      <c r="N2763" s="1" t="s">
        <v>26637</v>
      </c>
      <c r="O2763" s="1" t="s">
        <v>26638</v>
      </c>
      <c r="P2763" s="1" t="s">
        <v>26639</v>
      </c>
      <c r="Q2763" s="1" t="s">
        <v>26640</v>
      </c>
      <c r="R2763" s="1" t="s">
        <v>26641</v>
      </c>
      <c r="S2763" s="1" t="s">
        <v>26642</v>
      </c>
      <c r="T2763" s="1" t="s">
        <v>26643</v>
      </c>
      <c r="U2763" s="1" t="s">
        <v>12</v>
      </c>
      <c r="V2763" s="1" t="s">
        <v>12</v>
      </c>
      <c r="W2763" s="1" t="s">
        <v>12</v>
      </c>
      <c r="X2763" s="1" t="s">
        <v>542</v>
      </c>
      <c r="Y2763" s="1" t="s">
        <v>588</v>
      </c>
      <c r="Z2763" s="1" t="s">
        <v>659</v>
      </c>
      <c r="AA2763" s="1" t="s">
        <v>680</v>
      </c>
      <c r="AB2763" s="1" t="s">
        <v>665</v>
      </c>
      <c r="AC2763" s="1" t="s">
        <v>1857</v>
      </c>
      <c r="AD2763" s="1" t="s">
        <v>537</v>
      </c>
      <c r="AE2763" s="1" t="s">
        <v>842</v>
      </c>
      <c r="AF2763" s="1" t="s">
        <v>717</v>
      </c>
      <c r="AG2763" s="1" t="s">
        <v>887</v>
      </c>
      <c r="AH2763" s="1" t="s">
        <v>615</v>
      </c>
      <c r="AI2763" s="1" t="s">
        <v>710</v>
      </c>
      <c r="AJ2763" s="1" t="s">
        <v>740</v>
      </c>
      <c r="AK2763" s="1" t="s">
        <v>877</v>
      </c>
      <c r="AL2763" s="1" t="s">
        <v>662</v>
      </c>
      <c r="AM2763" s="1" t="s">
        <v>641</v>
      </c>
      <c r="AN2763" s="1" t="s">
        <v>570</v>
      </c>
      <c r="AO2763" s="1" t="s">
        <v>733</v>
      </c>
      <c r="AP2763" s="1" t="s">
        <v>529</v>
      </c>
      <c r="AQ2763" s="15" t="s">
        <v>1798</v>
      </c>
      <c r="AR2763" s="1" t="s">
        <v>3314</v>
      </c>
      <c r="AS2763" s="2">
        <v>90</v>
      </c>
      <c r="AT2763" s="1" t="s">
        <v>594</v>
      </c>
      <c r="AU2763" s="1" t="s">
        <v>542</v>
      </c>
      <c r="AV2763" s="2">
        <v>1</v>
      </c>
      <c r="AW2763" s="1" t="s">
        <v>629</v>
      </c>
      <c r="AX2763" s="1" t="s">
        <v>651</v>
      </c>
      <c r="AY2763" s="1" t="s">
        <v>548</v>
      </c>
      <c r="AZ2763" s="1" t="s">
        <v>542</v>
      </c>
      <c r="BA2763" s="1" t="s">
        <v>1800</v>
      </c>
      <c r="BB2763" s="1" t="s">
        <v>26643</v>
      </c>
      <c r="BC2763" s="1" t="s">
        <v>26741</v>
      </c>
      <c r="BD2763" s="1" t="s">
        <v>26742</v>
      </c>
      <c r="BE2763" s="1" t="s">
        <v>26743</v>
      </c>
      <c r="BF2763" s="1" t="s">
        <v>26744</v>
      </c>
      <c r="BG2763" s="1" t="s">
        <v>26745</v>
      </c>
      <c r="BH2763" s="1" t="s">
        <v>26746</v>
      </c>
      <c r="BI2763" s="1" t="s">
        <v>26747</v>
      </c>
      <c r="BJ2763" s="1" t="s">
        <v>26748</v>
      </c>
      <c r="BL2763" s="2">
        <v>1</v>
      </c>
      <c r="BM2763" s="1" t="s">
        <v>524</v>
      </c>
      <c r="BN2763" s="2">
        <v>1</v>
      </c>
      <c r="BO2763" s="1" t="s">
        <v>524</v>
      </c>
      <c r="BP2763" s="2">
        <v>1.15</v>
      </c>
      <c r="BQ2763" s="1" t="s">
        <v>554</v>
      </c>
      <c r="BR2763" s="2">
        <v>1</v>
      </c>
      <c r="BS2763" s="1" t="s">
        <v>524</v>
      </c>
      <c r="BT2763" s="1" t="s">
        <v>1786</v>
      </c>
      <c r="BV2763" s="1" t="s">
        <v>1810</v>
      </c>
      <c r="BW2763" s="1" t="s">
        <v>1811</v>
      </c>
      <c r="BX2763" s="1" t="s">
        <v>1812</v>
      </c>
      <c r="BY2763" s="1" t="s">
        <v>592</v>
      </c>
      <c r="BZ2763" s="1" t="s">
        <v>547</v>
      </c>
      <c r="CA2763" s="1" t="s">
        <v>549</v>
      </c>
      <c r="CB2763" s="1" t="s">
        <v>615</v>
      </c>
      <c r="CC2763" s="1" t="s">
        <v>678</v>
      </c>
      <c r="CD2763" s="1" t="s">
        <v>750</v>
      </c>
      <c r="CE2763" s="1" t="s">
        <v>874</v>
      </c>
      <c r="CF2763" s="1" t="s">
        <v>720</v>
      </c>
      <c r="CG2763" s="1" t="s">
        <v>905</v>
      </c>
      <c r="CH2763" s="1" t="s">
        <v>606</v>
      </c>
      <c r="CI2763" s="1" t="s">
        <v>541</v>
      </c>
      <c r="CJ2763" s="1" t="s">
        <v>1813</v>
      </c>
      <c r="CL2763" s="1" t="s">
        <v>563</v>
      </c>
      <c r="CO2763" s="1" t="s">
        <v>1814</v>
      </c>
      <c r="CP2763" s="1" t="s">
        <v>1815</v>
      </c>
      <c r="CS2763" s="1" t="s">
        <v>1815</v>
      </c>
      <c r="CU2763" s="1" t="s">
        <v>12</v>
      </c>
      <c r="CW2763" s="19" t="s">
        <v>1816</v>
      </c>
      <c r="CX2763" s="1" t="s">
        <v>985</v>
      </c>
      <c r="CY2763" s="1" t="s">
        <v>879</v>
      </c>
      <c r="CZ2763" s="1" t="s">
        <v>941</v>
      </c>
      <c r="DA2763" s="1" t="s">
        <v>1035</v>
      </c>
      <c r="DB2763" s="1" t="s">
        <v>1017</v>
      </c>
      <c r="DC2763" s="1" t="s">
        <v>729</v>
      </c>
      <c r="DO2763" s="1" t="s">
        <v>571</v>
      </c>
      <c r="DP2763" s="19" t="s">
        <v>1817</v>
      </c>
      <c r="DT2763" s="1" t="s">
        <v>26653</v>
      </c>
      <c r="DU2763" s="1" t="s">
        <v>438</v>
      </c>
      <c r="DV2763" s="1" t="s">
        <v>450</v>
      </c>
      <c r="DX2763" s="1" t="s">
        <v>438</v>
      </c>
      <c r="DY2763" s="1" t="s">
        <v>26749</v>
      </c>
      <c r="EA2763" s="1" t="s">
        <v>825</v>
      </c>
      <c r="EB2763" s="1" t="s">
        <v>552</v>
      </c>
      <c r="ED2763" s="1" t="s">
        <v>739</v>
      </c>
      <c r="EE2763" s="1" t="s">
        <v>552</v>
      </c>
      <c r="EI2763" s="1" t="s">
        <v>12</v>
      </c>
    </row>
    <row r="2764" spans="4:139">
      <c r="D2764" s="1" t="s">
        <v>26750</v>
      </c>
      <c r="E2764" s="1" t="s">
        <v>10</v>
      </c>
      <c r="F2764" s="1" t="s">
        <v>518</v>
      </c>
      <c r="G2764" s="1"/>
      <c r="H2764" s="1" t="s">
        <v>26634</v>
      </c>
      <c r="I2764" s="1" t="s">
        <v>1786</v>
      </c>
      <c r="J2764" s="2">
        <v>9.99</v>
      </c>
      <c r="K2764" s="2">
        <v>0.51</v>
      </c>
      <c r="L2764" s="1" t="s">
        <v>26635</v>
      </c>
      <c r="M2764" s="1" t="s">
        <v>26636</v>
      </c>
      <c r="N2764" s="1" t="s">
        <v>26637</v>
      </c>
      <c r="O2764" s="1" t="s">
        <v>26638</v>
      </c>
      <c r="P2764" s="1" t="s">
        <v>26639</v>
      </c>
      <c r="Q2764" s="1" t="s">
        <v>26640</v>
      </c>
      <c r="R2764" s="1" t="s">
        <v>26641</v>
      </c>
      <c r="S2764" s="1" t="s">
        <v>26642</v>
      </c>
      <c r="T2764" s="1" t="s">
        <v>26643</v>
      </c>
      <c r="U2764" s="1" t="s">
        <v>12</v>
      </c>
      <c r="V2764" s="1" t="s">
        <v>12</v>
      </c>
      <c r="W2764" s="1" t="s">
        <v>12</v>
      </c>
      <c r="X2764" s="1" t="s">
        <v>542</v>
      </c>
      <c r="Y2764" s="1" t="s">
        <v>588</v>
      </c>
      <c r="Z2764" s="1" t="s">
        <v>659</v>
      </c>
      <c r="AA2764" s="1" t="s">
        <v>680</v>
      </c>
      <c r="AB2764" s="1" t="s">
        <v>665</v>
      </c>
      <c r="AC2764" s="1" t="s">
        <v>1869</v>
      </c>
      <c r="AD2764" s="1" t="s">
        <v>537</v>
      </c>
      <c r="AE2764" s="1" t="s">
        <v>842</v>
      </c>
      <c r="AF2764" s="1" t="s">
        <v>717</v>
      </c>
      <c r="AG2764" s="1" t="s">
        <v>887</v>
      </c>
      <c r="AH2764" s="1" t="s">
        <v>615</v>
      </c>
      <c r="AI2764" s="1" t="s">
        <v>710</v>
      </c>
      <c r="AJ2764" s="1" t="s">
        <v>740</v>
      </c>
      <c r="AK2764" s="1" t="s">
        <v>877</v>
      </c>
      <c r="AL2764" s="1" t="s">
        <v>662</v>
      </c>
      <c r="AM2764" s="1" t="s">
        <v>641</v>
      </c>
      <c r="AN2764" s="1" t="s">
        <v>570</v>
      </c>
      <c r="AO2764" s="1" t="s">
        <v>733</v>
      </c>
      <c r="AP2764" s="1" t="s">
        <v>529</v>
      </c>
      <c r="AQ2764" s="15" t="s">
        <v>1798</v>
      </c>
      <c r="AR2764" s="1" t="s">
        <v>3314</v>
      </c>
      <c r="AS2764" s="2">
        <v>90</v>
      </c>
      <c r="AT2764" s="1" t="s">
        <v>594</v>
      </c>
      <c r="AU2764" s="1" t="s">
        <v>542</v>
      </c>
      <c r="AV2764" s="2">
        <v>1</v>
      </c>
      <c r="AW2764" s="1" t="s">
        <v>629</v>
      </c>
      <c r="AX2764" s="1" t="s">
        <v>651</v>
      </c>
      <c r="AY2764" s="1" t="s">
        <v>548</v>
      </c>
      <c r="AZ2764" s="1" t="s">
        <v>542</v>
      </c>
      <c r="BA2764" s="1" t="s">
        <v>1800</v>
      </c>
      <c r="BB2764" s="1" t="s">
        <v>26643</v>
      </c>
      <c r="BC2764" s="1" t="s">
        <v>26751</v>
      </c>
      <c r="BD2764" s="1" t="s">
        <v>26752</v>
      </c>
      <c r="BE2764" s="1" t="s">
        <v>26753</v>
      </c>
      <c r="BF2764" s="1" t="s">
        <v>26754</v>
      </c>
      <c r="BG2764" s="1" t="s">
        <v>26755</v>
      </c>
      <c r="BH2764" s="1" t="s">
        <v>26756</v>
      </c>
      <c r="BI2764" s="1" t="s">
        <v>26757</v>
      </c>
      <c r="BJ2764" s="1" t="s">
        <v>26758</v>
      </c>
      <c r="BL2764" s="2">
        <v>1</v>
      </c>
      <c r="BM2764" s="1" t="s">
        <v>524</v>
      </c>
      <c r="BN2764" s="2">
        <v>1</v>
      </c>
      <c r="BO2764" s="1" t="s">
        <v>524</v>
      </c>
      <c r="BP2764" s="2">
        <v>1.17</v>
      </c>
      <c r="BQ2764" s="1" t="s">
        <v>554</v>
      </c>
      <c r="BR2764" s="2">
        <v>1</v>
      </c>
      <c r="BS2764" s="1" t="s">
        <v>524</v>
      </c>
      <c r="BT2764" s="1" t="s">
        <v>1786</v>
      </c>
      <c r="BV2764" s="1" t="s">
        <v>1810</v>
      </c>
      <c r="BW2764" s="1" t="s">
        <v>1811</v>
      </c>
      <c r="BX2764" s="1" t="s">
        <v>1812</v>
      </c>
      <c r="BY2764" s="1" t="s">
        <v>592</v>
      </c>
      <c r="BZ2764" s="1" t="s">
        <v>547</v>
      </c>
      <c r="CA2764" s="1" t="s">
        <v>610</v>
      </c>
      <c r="CB2764" s="1" t="s">
        <v>615</v>
      </c>
      <c r="CC2764" s="1" t="s">
        <v>678</v>
      </c>
      <c r="CD2764" s="1" t="s">
        <v>750</v>
      </c>
      <c r="CE2764" s="1" t="s">
        <v>874</v>
      </c>
      <c r="CF2764" s="1" t="s">
        <v>720</v>
      </c>
      <c r="CG2764" s="1" t="s">
        <v>905</v>
      </c>
      <c r="CH2764" s="1" t="s">
        <v>606</v>
      </c>
      <c r="CI2764" s="1" t="s">
        <v>541</v>
      </c>
      <c r="CJ2764" s="1" t="s">
        <v>1813</v>
      </c>
      <c r="CL2764" s="1" t="s">
        <v>563</v>
      </c>
      <c r="CO2764" s="1" t="s">
        <v>1814</v>
      </c>
      <c r="CP2764" s="1" t="s">
        <v>1815</v>
      </c>
      <c r="CS2764" s="1" t="s">
        <v>1815</v>
      </c>
      <c r="CU2764" s="1" t="s">
        <v>12</v>
      </c>
      <c r="CW2764" s="19" t="s">
        <v>1816</v>
      </c>
      <c r="CX2764" s="1" t="s">
        <v>985</v>
      </c>
      <c r="CY2764" s="1" t="s">
        <v>879</v>
      </c>
      <c r="CZ2764" s="1" t="s">
        <v>941</v>
      </c>
      <c r="DA2764" s="1" t="s">
        <v>1035</v>
      </c>
      <c r="DB2764" s="1" t="s">
        <v>1017</v>
      </c>
      <c r="DC2764" s="1" t="s">
        <v>729</v>
      </c>
      <c r="DO2764" s="1" t="s">
        <v>571</v>
      </c>
      <c r="DP2764" s="19" t="s">
        <v>1817</v>
      </c>
      <c r="DT2764" s="1" t="s">
        <v>26653</v>
      </c>
      <c r="DU2764" s="1" t="s">
        <v>438</v>
      </c>
      <c r="DV2764" s="1" t="s">
        <v>450</v>
      </c>
      <c r="DX2764" s="1" t="s">
        <v>438</v>
      </c>
      <c r="DY2764" s="1" t="s">
        <v>26759</v>
      </c>
      <c r="EA2764" s="1" t="s">
        <v>825</v>
      </c>
      <c r="EB2764" s="1" t="s">
        <v>552</v>
      </c>
      <c r="ED2764" s="1" t="s">
        <v>739</v>
      </c>
      <c r="EE2764" s="1" t="s">
        <v>552</v>
      </c>
      <c r="EI2764" s="1" t="s">
        <v>12</v>
      </c>
    </row>
    <row r="2765" spans="4:139">
      <c r="D2765" s="1" t="s">
        <v>26760</v>
      </c>
      <c r="E2765" s="1" t="s">
        <v>10</v>
      </c>
      <c r="F2765" s="1" t="s">
        <v>518</v>
      </c>
      <c r="G2765" s="1"/>
      <c r="H2765" s="1" t="s">
        <v>26634</v>
      </c>
      <c r="I2765" s="1" t="s">
        <v>1786</v>
      </c>
      <c r="J2765" s="2">
        <v>9.99</v>
      </c>
      <c r="K2765" s="2">
        <v>0.57</v>
      </c>
      <c r="L2765" s="1" t="s">
        <v>26635</v>
      </c>
      <c r="M2765" s="1" t="s">
        <v>26636</v>
      </c>
      <c r="N2765" s="1" t="s">
        <v>26637</v>
      </c>
      <c r="O2765" s="1" t="s">
        <v>26638</v>
      </c>
      <c r="P2765" s="1" t="s">
        <v>26639</v>
      </c>
      <c r="Q2765" s="1" t="s">
        <v>26640</v>
      </c>
      <c r="R2765" s="1" t="s">
        <v>26641</v>
      </c>
      <c r="S2765" s="1" t="s">
        <v>26642</v>
      </c>
      <c r="T2765" s="1" t="s">
        <v>26643</v>
      </c>
      <c r="U2765" s="1" t="s">
        <v>12</v>
      </c>
      <c r="V2765" s="1" t="s">
        <v>12</v>
      </c>
      <c r="W2765" s="1" t="s">
        <v>12</v>
      </c>
      <c r="X2765" s="1" t="s">
        <v>542</v>
      </c>
      <c r="Y2765" s="1" t="s">
        <v>588</v>
      </c>
      <c r="Z2765" s="1" t="s">
        <v>659</v>
      </c>
      <c r="AA2765" s="1" t="s">
        <v>680</v>
      </c>
      <c r="AB2765" s="1" t="s">
        <v>665</v>
      </c>
      <c r="AC2765" s="1" t="s">
        <v>1881</v>
      </c>
      <c r="AD2765" s="1" t="s">
        <v>537</v>
      </c>
      <c r="AE2765" s="1" t="s">
        <v>842</v>
      </c>
      <c r="AF2765" s="1" t="s">
        <v>717</v>
      </c>
      <c r="AG2765" s="1" t="s">
        <v>887</v>
      </c>
      <c r="AH2765" s="1" t="s">
        <v>615</v>
      </c>
      <c r="AI2765" s="1" t="s">
        <v>710</v>
      </c>
      <c r="AJ2765" s="1" t="s">
        <v>740</v>
      </c>
      <c r="AK2765" s="1" t="s">
        <v>877</v>
      </c>
      <c r="AL2765" s="1" t="s">
        <v>662</v>
      </c>
      <c r="AM2765" s="1" t="s">
        <v>641</v>
      </c>
      <c r="AN2765" s="1" t="s">
        <v>570</v>
      </c>
      <c r="AO2765" s="1" t="s">
        <v>733</v>
      </c>
      <c r="AP2765" s="1" t="s">
        <v>529</v>
      </c>
      <c r="AQ2765" s="15" t="s">
        <v>1798</v>
      </c>
      <c r="AR2765" s="1" t="s">
        <v>3314</v>
      </c>
      <c r="AS2765" s="2">
        <v>90</v>
      </c>
      <c r="AT2765" s="1" t="s">
        <v>594</v>
      </c>
      <c r="AU2765" s="1" t="s">
        <v>542</v>
      </c>
      <c r="AV2765" s="2">
        <v>1</v>
      </c>
      <c r="AW2765" s="1" t="s">
        <v>629</v>
      </c>
      <c r="AX2765" s="1" t="s">
        <v>651</v>
      </c>
      <c r="AY2765" s="1" t="s">
        <v>548</v>
      </c>
      <c r="AZ2765" s="1" t="s">
        <v>542</v>
      </c>
      <c r="BA2765" s="1" t="s">
        <v>1800</v>
      </c>
      <c r="BB2765" s="1" t="s">
        <v>26643</v>
      </c>
      <c r="BC2765" s="1" t="s">
        <v>26761</v>
      </c>
      <c r="BD2765" s="1" t="s">
        <v>26762</v>
      </c>
      <c r="BE2765" s="1" t="s">
        <v>26763</v>
      </c>
      <c r="BF2765" s="1" t="s">
        <v>26764</v>
      </c>
      <c r="BG2765" s="1" t="s">
        <v>26765</v>
      </c>
      <c r="BH2765" s="1" t="s">
        <v>26766</v>
      </c>
      <c r="BI2765" s="1" t="s">
        <v>26767</v>
      </c>
      <c r="BJ2765" s="1" t="s">
        <v>26768</v>
      </c>
      <c r="BL2765" s="2">
        <v>1</v>
      </c>
      <c r="BM2765" s="1" t="s">
        <v>524</v>
      </c>
      <c r="BN2765" s="2">
        <v>1</v>
      </c>
      <c r="BO2765" s="1" t="s">
        <v>524</v>
      </c>
      <c r="BP2765" s="2">
        <v>0.55</v>
      </c>
      <c r="BQ2765" s="1" t="s">
        <v>554</v>
      </c>
      <c r="BR2765" s="2">
        <v>1</v>
      </c>
      <c r="BS2765" s="1" t="s">
        <v>524</v>
      </c>
      <c r="BT2765" s="1" t="s">
        <v>1786</v>
      </c>
      <c r="BV2765" s="1" t="s">
        <v>1810</v>
      </c>
      <c r="BW2765" s="1" t="s">
        <v>1811</v>
      </c>
      <c r="BX2765" s="1" t="s">
        <v>1812</v>
      </c>
      <c r="BY2765" s="1" t="s">
        <v>592</v>
      </c>
      <c r="BZ2765" s="1" t="s">
        <v>547</v>
      </c>
      <c r="CA2765" s="1" t="s">
        <v>654</v>
      </c>
      <c r="CB2765" s="1" t="s">
        <v>615</v>
      </c>
      <c r="CC2765" s="1" t="s">
        <v>678</v>
      </c>
      <c r="CD2765" s="1" t="s">
        <v>750</v>
      </c>
      <c r="CE2765" s="1" t="s">
        <v>874</v>
      </c>
      <c r="CF2765" s="1" t="s">
        <v>720</v>
      </c>
      <c r="CG2765" s="1" t="s">
        <v>905</v>
      </c>
      <c r="CH2765" s="1" t="s">
        <v>606</v>
      </c>
      <c r="CI2765" s="1" t="s">
        <v>541</v>
      </c>
      <c r="CJ2765" s="1" t="s">
        <v>1813</v>
      </c>
      <c r="CL2765" s="1" t="s">
        <v>563</v>
      </c>
      <c r="CO2765" s="1" t="s">
        <v>1814</v>
      </c>
      <c r="CP2765" s="1" t="s">
        <v>1815</v>
      </c>
      <c r="CS2765" s="1" t="s">
        <v>1815</v>
      </c>
      <c r="CU2765" s="1" t="s">
        <v>12</v>
      </c>
      <c r="CW2765" s="19" t="s">
        <v>1816</v>
      </c>
      <c r="CX2765" s="1" t="s">
        <v>985</v>
      </c>
      <c r="CY2765" s="1" t="s">
        <v>879</v>
      </c>
      <c r="CZ2765" s="1" t="s">
        <v>941</v>
      </c>
      <c r="DA2765" s="1" t="s">
        <v>1035</v>
      </c>
      <c r="DB2765" s="1" t="s">
        <v>1017</v>
      </c>
      <c r="DC2765" s="1" t="s">
        <v>729</v>
      </c>
      <c r="DO2765" s="1" t="s">
        <v>571</v>
      </c>
      <c r="DP2765" s="19" t="s">
        <v>1817</v>
      </c>
      <c r="DT2765" s="1" t="s">
        <v>26653</v>
      </c>
      <c r="DU2765" s="1" t="s">
        <v>438</v>
      </c>
      <c r="DV2765" s="1" t="s">
        <v>450</v>
      </c>
      <c r="DX2765" s="1" t="s">
        <v>438</v>
      </c>
      <c r="DY2765" s="1" t="s">
        <v>26769</v>
      </c>
      <c r="EA2765" s="1" t="s">
        <v>825</v>
      </c>
      <c r="EB2765" s="1" t="s">
        <v>552</v>
      </c>
      <c r="ED2765" s="1" t="s">
        <v>739</v>
      </c>
      <c r="EE2765" s="1" t="s">
        <v>552</v>
      </c>
      <c r="EI2765" s="1" t="s">
        <v>12</v>
      </c>
    </row>
    <row r="2766" spans="4:139">
      <c r="D2766" s="1" t="s">
        <v>26770</v>
      </c>
      <c r="E2766" s="1" t="s">
        <v>10</v>
      </c>
      <c r="F2766" s="1" t="s">
        <v>518</v>
      </c>
      <c r="G2766" s="1"/>
      <c r="H2766" s="1" t="s">
        <v>26634</v>
      </c>
      <c r="I2766" s="1" t="s">
        <v>1786</v>
      </c>
      <c r="J2766" s="2">
        <v>9.99</v>
      </c>
      <c r="K2766" s="2">
        <v>0.55</v>
      </c>
      <c r="L2766" s="1" t="s">
        <v>26635</v>
      </c>
      <c r="M2766" s="1" t="s">
        <v>26636</v>
      </c>
      <c r="N2766" s="1" t="s">
        <v>26637</v>
      </c>
      <c r="O2766" s="1" t="s">
        <v>26638</v>
      </c>
      <c r="P2766" s="1" t="s">
        <v>26639</v>
      </c>
      <c r="Q2766" s="1" t="s">
        <v>26640</v>
      </c>
      <c r="R2766" s="1" t="s">
        <v>26641</v>
      </c>
      <c r="S2766" s="1" t="s">
        <v>26642</v>
      </c>
      <c r="T2766" s="1" t="s">
        <v>26643</v>
      </c>
      <c r="U2766" s="1" t="s">
        <v>12</v>
      </c>
      <c r="V2766" s="1" t="s">
        <v>12</v>
      </c>
      <c r="W2766" s="1" t="s">
        <v>12</v>
      </c>
      <c r="X2766" s="1" t="s">
        <v>542</v>
      </c>
      <c r="Y2766" s="1" t="s">
        <v>588</v>
      </c>
      <c r="Z2766" s="1" t="s">
        <v>659</v>
      </c>
      <c r="AA2766" s="1" t="s">
        <v>680</v>
      </c>
      <c r="AB2766" s="1" t="s">
        <v>665</v>
      </c>
      <c r="AC2766" s="1" t="s">
        <v>1796</v>
      </c>
      <c r="AD2766" s="1" t="s">
        <v>537</v>
      </c>
      <c r="AE2766" s="1" t="s">
        <v>842</v>
      </c>
      <c r="AF2766" s="1" t="s">
        <v>717</v>
      </c>
      <c r="AG2766" s="1" t="s">
        <v>887</v>
      </c>
      <c r="AH2766" s="1" t="s">
        <v>615</v>
      </c>
      <c r="AI2766" s="1" t="s">
        <v>710</v>
      </c>
      <c r="AJ2766" s="1" t="s">
        <v>740</v>
      </c>
      <c r="AK2766" s="1" t="s">
        <v>877</v>
      </c>
      <c r="AL2766" s="1" t="s">
        <v>662</v>
      </c>
      <c r="AM2766" s="1" t="s">
        <v>641</v>
      </c>
      <c r="AN2766" s="1" t="s">
        <v>600</v>
      </c>
      <c r="AO2766" s="1" t="s">
        <v>733</v>
      </c>
      <c r="AP2766" s="1" t="s">
        <v>529</v>
      </c>
      <c r="AQ2766" s="15" t="s">
        <v>1798</v>
      </c>
      <c r="AR2766" s="1" t="s">
        <v>3314</v>
      </c>
      <c r="AS2766" s="2">
        <v>90</v>
      </c>
      <c r="AT2766" s="1" t="s">
        <v>594</v>
      </c>
      <c r="AU2766" s="1" t="s">
        <v>542</v>
      </c>
      <c r="AV2766" s="2">
        <v>1</v>
      </c>
      <c r="AW2766" s="1" t="s">
        <v>629</v>
      </c>
      <c r="AX2766" s="1" t="s">
        <v>651</v>
      </c>
      <c r="AY2766" s="1" t="s">
        <v>548</v>
      </c>
      <c r="AZ2766" s="1" t="s">
        <v>542</v>
      </c>
      <c r="BA2766" s="1" t="s">
        <v>1800</v>
      </c>
      <c r="BB2766" s="1" t="s">
        <v>26643</v>
      </c>
      <c r="BC2766" s="1" t="s">
        <v>26771</v>
      </c>
      <c r="BD2766" s="1" t="s">
        <v>26772</v>
      </c>
      <c r="BE2766" s="1" t="s">
        <v>26773</v>
      </c>
      <c r="BF2766" s="1" t="s">
        <v>26774</v>
      </c>
      <c r="BG2766" s="1" t="s">
        <v>26775</v>
      </c>
      <c r="BH2766" s="1" t="s">
        <v>26776</v>
      </c>
      <c r="BI2766" s="1" t="s">
        <v>26777</v>
      </c>
      <c r="BJ2766" s="1" t="s">
        <v>26778</v>
      </c>
      <c r="BL2766" s="2">
        <v>1</v>
      </c>
      <c r="BM2766" s="1" t="s">
        <v>524</v>
      </c>
      <c r="BN2766" s="2">
        <v>1</v>
      </c>
      <c r="BO2766" s="1" t="s">
        <v>524</v>
      </c>
      <c r="BP2766" s="2">
        <v>0.55</v>
      </c>
      <c r="BQ2766" s="1" t="s">
        <v>554</v>
      </c>
      <c r="BR2766" s="2">
        <v>1</v>
      </c>
      <c r="BS2766" s="1" t="s">
        <v>524</v>
      </c>
      <c r="BT2766" s="1" t="s">
        <v>1786</v>
      </c>
      <c r="BV2766" s="1" t="s">
        <v>1810</v>
      </c>
      <c r="BW2766" s="1" t="s">
        <v>1811</v>
      </c>
      <c r="BX2766" s="1" t="s">
        <v>1812</v>
      </c>
      <c r="BY2766" s="1" t="s">
        <v>592</v>
      </c>
      <c r="BZ2766" s="1" t="s">
        <v>547</v>
      </c>
      <c r="CA2766" s="1" t="s">
        <v>549</v>
      </c>
      <c r="CB2766" s="1" t="s">
        <v>615</v>
      </c>
      <c r="CC2766" s="1" t="s">
        <v>678</v>
      </c>
      <c r="CD2766" s="1" t="s">
        <v>750</v>
      </c>
      <c r="CE2766" s="1" t="s">
        <v>874</v>
      </c>
      <c r="CF2766" s="1" t="s">
        <v>720</v>
      </c>
      <c r="CG2766" s="1" t="s">
        <v>905</v>
      </c>
      <c r="CH2766" s="1" t="s">
        <v>606</v>
      </c>
      <c r="CI2766" s="1" t="s">
        <v>541</v>
      </c>
      <c r="CJ2766" s="1" t="s">
        <v>1813</v>
      </c>
      <c r="CL2766" s="1" t="s">
        <v>563</v>
      </c>
      <c r="CO2766" s="1" t="s">
        <v>1814</v>
      </c>
      <c r="CP2766" s="1" t="s">
        <v>1815</v>
      </c>
      <c r="CS2766" s="1" t="s">
        <v>1815</v>
      </c>
      <c r="CU2766" s="1" t="s">
        <v>12</v>
      </c>
      <c r="CW2766" s="19" t="s">
        <v>1816</v>
      </c>
      <c r="CX2766" s="1" t="s">
        <v>985</v>
      </c>
      <c r="CY2766" s="1" t="s">
        <v>879</v>
      </c>
      <c r="CZ2766" s="1" t="s">
        <v>941</v>
      </c>
      <c r="DA2766" s="1" t="s">
        <v>1035</v>
      </c>
      <c r="DB2766" s="1" t="s">
        <v>1017</v>
      </c>
      <c r="DC2766" s="1" t="s">
        <v>729</v>
      </c>
      <c r="DO2766" s="1" t="s">
        <v>571</v>
      </c>
      <c r="DP2766" s="19" t="s">
        <v>1817</v>
      </c>
      <c r="DT2766" s="1" t="s">
        <v>26653</v>
      </c>
      <c r="DU2766" s="1" t="s">
        <v>438</v>
      </c>
      <c r="DV2766" s="1" t="s">
        <v>450</v>
      </c>
      <c r="DX2766" s="1" t="s">
        <v>438</v>
      </c>
      <c r="DY2766" s="1" t="s">
        <v>26779</v>
      </c>
      <c r="EA2766" s="1" t="s">
        <v>825</v>
      </c>
      <c r="EB2766" s="1" t="s">
        <v>552</v>
      </c>
      <c r="ED2766" s="1" t="s">
        <v>739</v>
      </c>
      <c r="EE2766" s="1" t="s">
        <v>552</v>
      </c>
      <c r="EI2766" s="1" t="s">
        <v>12</v>
      </c>
    </row>
    <row r="2767" spans="4:139">
      <c r="D2767" s="1" t="s">
        <v>26780</v>
      </c>
      <c r="E2767" s="1" t="s">
        <v>10</v>
      </c>
      <c r="F2767" s="1" t="s">
        <v>518</v>
      </c>
      <c r="G2767" s="1"/>
      <c r="H2767" s="1" t="s">
        <v>26634</v>
      </c>
      <c r="I2767" s="1" t="s">
        <v>1786</v>
      </c>
      <c r="J2767" s="2">
        <v>9.99</v>
      </c>
      <c r="K2767" s="2">
        <v>0.6</v>
      </c>
      <c r="L2767" s="1" t="s">
        <v>26635</v>
      </c>
      <c r="M2767" s="1" t="s">
        <v>26636</v>
      </c>
      <c r="N2767" s="1" t="s">
        <v>26637</v>
      </c>
      <c r="O2767" s="1" t="s">
        <v>26638</v>
      </c>
      <c r="P2767" s="1" t="s">
        <v>26639</v>
      </c>
      <c r="Q2767" s="1" t="s">
        <v>26640</v>
      </c>
      <c r="R2767" s="1" t="s">
        <v>26641</v>
      </c>
      <c r="S2767" s="1" t="s">
        <v>26642</v>
      </c>
      <c r="T2767" s="1" t="s">
        <v>26643</v>
      </c>
      <c r="U2767" s="1" t="s">
        <v>12</v>
      </c>
      <c r="V2767" s="1" t="s">
        <v>12</v>
      </c>
      <c r="W2767" s="1" t="s">
        <v>12</v>
      </c>
      <c r="X2767" s="1" t="s">
        <v>542</v>
      </c>
      <c r="Y2767" s="1" t="s">
        <v>588</v>
      </c>
      <c r="Z2767" s="1" t="s">
        <v>659</v>
      </c>
      <c r="AA2767" s="1" t="s">
        <v>680</v>
      </c>
      <c r="AB2767" s="1" t="s">
        <v>665</v>
      </c>
      <c r="AC2767" s="1" t="s">
        <v>1821</v>
      </c>
      <c r="AD2767" s="1" t="s">
        <v>537</v>
      </c>
      <c r="AE2767" s="1" t="s">
        <v>842</v>
      </c>
      <c r="AF2767" s="1" t="s">
        <v>717</v>
      </c>
      <c r="AG2767" s="1" t="s">
        <v>887</v>
      </c>
      <c r="AH2767" s="1" t="s">
        <v>615</v>
      </c>
      <c r="AI2767" s="1" t="s">
        <v>710</v>
      </c>
      <c r="AJ2767" s="1" t="s">
        <v>740</v>
      </c>
      <c r="AK2767" s="1" t="s">
        <v>877</v>
      </c>
      <c r="AL2767" s="1" t="s">
        <v>662</v>
      </c>
      <c r="AM2767" s="1" t="s">
        <v>641</v>
      </c>
      <c r="AN2767" s="1" t="s">
        <v>600</v>
      </c>
      <c r="AO2767" s="1" t="s">
        <v>733</v>
      </c>
      <c r="AP2767" s="1" t="s">
        <v>529</v>
      </c>
      <c r="AQ2767" s="15" t="s">
        <v>1798</v>
      </c>
      <c r="AR2767" s="1" t="s">
        <v>3314</v>
      </c>
      <c r="AS2767" s="2">
        <v>90</v>
      </c>
      <c r="AT2767" s="1" t="s">
        <v>594</v>
      </c>
      <c r="AU2767" s="1" t="s">
        <v>542</v>
      </c>
      <c r="AV2767" s="2">
        <v>1</v>
      </c>
      <c r="AW2767" s="1" t="s">
        <v>629</v>
      </c>
      <c r="AX2767" s="1" t="s">
        <v>651</v>
      </c>
      <c r="AY2767" s="1" t="s">
        <v>548</v>
      </c>
      <c r="AZ2767" s="1" t="s">
        <v>542</v>
      </c>
      <c r="BA2767" s="1" t="s">
        <v>1800</v>
      </c>
      <c r="BB2767" s="1" t="s">
        <v>26643</v>
      </c>
      <c r="BC2767" s="1" t="s">
        <v>26781</v>
      </c>
      <c r="BD2767" s="1" t="s">
        <v>26782</v>
      </c>
      <c r="BE2767" s="1" t="s">
        <v>26783</v>
      </c>
      <c r="BF2767" s="1" t="s">
        <v>26784</v>
      </c>
      <c r="BG2767" s="1" t="s">
        <v>26785</v>
      </c>
      <c r="BH2767" s="1" t="s">
        <v>26786</v>
      </c>
      <c r="BI2767" s="1" t="s">
        <v>26787</v>
      </c>
      <c r="BJ2767" s="1" t="s">
        <v>26788</v>
      </c>
      <c r="BL2767" s="2">
        <v>1</v>
      </c>
      <c r="BM2767" s="1" t="s">
        <v>524</v>
      </c>
      <c r="BN2767" s="2">
        <v>1</v>
      </c>
      <c r="BO2767" s="1" t="s">
        <v>524</v>
      </c>
      <c r="BP2767" s="2">
        <v>0.57</v>
      </c>
      <c r="BQ2767" s="1" t="s">
        <v>554</v>
      </c>
      <c r="BR2767" s="2">
        <v>1</v>
      </c>
      <c r="BS2767" s="1" t="s">
        <v>524</v>
      </c>
      <c r="BT2767" s="1" t="s">
        <v>1786</v>
      </c>
      <c r="BV2767" s="1" t="s">
        <v>1810</v>
      </c>
      <c r="BW2767" s="1" t="s">
        <v>1811</v>
      </c>
      <c r="BX2767" s="1" t="s">
        <v>1812</v>
      </c>
      <c r="BY2767" s="1" t="s">
        <v>592</v>
      </c>
      <c r="BZ2767" s="1" t="s">
        <v>547</v>
      </c>
      <c r="CA2767" s="1" t="s">
        <v>610</v>
      </c>
      <c r="CB2767" s="1" t="s">
        <v>615</v>
      </c>
      <c r="CC2767" s="1" t="s">
        <v>678</v>
      </c>
      <c r="CD2767" s="1" t="s">
        <v>750</v>
      </c>
      <c r="CE2767" s="1" t="s">
        <v>874</v>
      </c>
      <c r="CF2767" s="1" t="s">
        <v>720</v>
      </c>
      <c r="CG2767" s="1" t="s">
        <v>905</v>
      </c>
      <c r="CH2767" s="1" t="s">
        <v>606</v>
      </c>
      <c r="CI2767" s="1" t="s">
        <v>541</v>
      </c>
      <c r="CJ2767" s="1" t="s">
        <v>1813</v>
      </c>
      <c r="CL2767" s="1" t="s">
        <v>563</v>
      </c>
      <c r="CO2767" s="1" t="s">
        <v>1814</v>
      </c>
      <c r="CP2767" s="1" t="s">
        <v>1815</v>
      </c>
      <c r="CS2767" s="1" t="s">
        <v>1815</v>
      </c>
      <c r="CU2767" s="1" t="s">
        <v>12</v>
      </c>
      <c r="CW2767" s="19" t="s">
        <v>1816</v>
      </c>
      <c r="CX2767" s="1" t="s">
        <v>985</v>
      </c>
      <c r="CY2767" s="1" t="s">
        <v>879</v>
      </c>
      <c r="CZ2767" s="1" t="s">
        <v>941</v>
      </c>
      <c r="DA2767" s="1" t="s">
        <v>1035</v>
      </c>
      <c r="DB2767" s="1" t="s">
        <v>1017</v>
      </c>
      <c r="DC2767" s="1" t="s">
        <v>729</v>
      </c>
      <c r="DO2767" s="1" t="s">
        <v>571</v>
      </c>
      <c r="DP2767" s="19" t="s">
        <v>1817</v>
      </c>
      <c r="DT2767" s="1" t="s">
        <v>26653</v>
      </c>
      <c r="DU2767" s="1" t="s">
        <v>438</v>
      </c>
      <c r="DV2767" s="1" t="s">
        <v>450</v>
      </c>
      <c r="DX2767" s="1" t="s">
        <v>438</v>
      </c>
      <c r="DY2767" s="1" t="s">
        <v>26789</v>
      </c>
      <c r="EA2767" s="1" t="s">
        <v>825</v>
      </c>
      <c r="EB2767" s="1" t="s">
        <v>552</v>
      </c>
      <c r="ED2767" s="1" t="s">
        <v>739</v>
      </c>
      <c r="EE2767" s="1" t="s">
        <v>552</v>
      </c>
      <c r="EI2767" s="1" t="s">
        <v>12</v>
      </c>
    </row>
    <row r="2768" spans="4:139">
      <c r="D2768" s="1" t="s">
        <v>26790</v>
      </c>
      <c r="E2768" s="1" t="s">
        <v>10</v>
      </c>
      <c r="F2768" s="1" t="s">
        <v>518</v>
      </c>
      <c r="G2768" s="1"/>
      <c r="H2768" s="1" t="s">
        <v>26634</v>
      </c>
      <c r="I2768" s="1" t="s">
        <v>1786</v>
      </c>
      <c r="J2768" s="2">
        <v>9.99</v>
      </c>
      <c r="K2768" s="2">
        <v>0.62</v>
      </c>
      <c r="L2768" s="1" t="s">
        <v>26635</v>
      </c>
      <c r="M2768" s="1" t="s">
        <v>26636</v>
      </c>
      <c r="N2768" s="1" t="s">
        <v>26637</v>
      </c>
      <c r="O2768" s="1" t="s">
        <v>26638</v>
      </c>
      <c r="P2768" s="1" t="s">
        <v>26639</v>
      </c>
      <c r="Q2768" s="1" t="s">
        <v>26640</v>
      </c>
      <c r="R2768" s="1" t="s">
        <v>26641</v>
      </c>
      <c r="S2768" s="1" t="s">
        <v>26642</v>
      </c>
      <c r="T2768" s="1" t="s">
        <v>26643</v>
      </c>
      <c r="U2768" s="1" t="s">
        <v>12</v>
      </c>
      <c r="V2768" s="1" t="s">
        <v>12</v>
      </c>
      <c r="W2768" s="1" t="s">
        <v>12</v>
      </c>
      <c r="X2768" s="1" t="s">
        <v>542</v>
      </c>
      <c r="Y2768" s="1" t="s">
        <v>588</v>
      </c>
      <c r="Z2768" s="1" t="s">
        <v>659</v>
      </c>
      <c r="AA2768" s="1" t="s">
        <v>680</v>
      </c>
      <c r="AB2768" s="1" t="s">
        <v>665</v>
      </c>
      <c r="AC2768" s="1" t="s">
        <v>1833</v>
      </c>
      <c r="AD2768" s="1" t="s">
        <v>537</v>
      </c>
      <c r="AE2768" s="1" t="s">
        <v>842</v>
      </c>
      <c r="AF2768" s="1" t="s">
        <v>717</v>
      </c>
      <c r="AG2768" s="1" t="s">
        <v>887</v>
      </c>
      <c r="AH2768" s="1" t="s">
        <v>615</v>
      </c>
      <c r="AI2768" s="1" t="s">
        <v>710</v>
      </c>
      <c r="AJ2768" s="1" t="s">
        <v>740</v>
      </c>
      <c r="AK2768" s="1" t="s">
        <v>877</v>
      </c>
      <c r="AL2768" s="1" t="s">
        <v>662</v>
      </c>
      <c r="AM2768" s="1" t="s">
        <v>641</v>
      </c>
      <c r="AN2768" s="1" t="s">
        <v>600</v>
      </c>
      <c r="AO2768" s="1" t="s">
        <v>733</v>
      </c>
      <c r="AP2768" s="1" t="s">
        <v>529</v>
      </c>
      <c r="AQ2768" s="15" t="s">
        <v>1798</v>
      </c>
      <c r="AR2768" s="1" t="s">
        <v>3314</v>
      </c>
      <c r="AS2768" s="2">
        <v>90</v>
      </c>
      <c r="AT2768" s="1" t="s">
        <v>594</v>
      </c>
      <c r="AU2768" s="1" t="s">
        <v>542</v>
      </c>
      <c r="AV2768" s="2">
        <v>1</v>
      </c>
      <c r="AW2768" s="1" t="s">
        <v>629</v>
      </c>
      <c r="AX2768" s="1" t="s">
        <v>651</v>
      </c>
      <c r="AY2768" s="1" t="s">
        <v>548</v>
      </c>
      <c r="AZ2768" s="1" t="s">
        <v>542</v>
      </c>
      <c r="BA2768" s="1" t="s">
        <v>1800</v>
      </c>
      <c r="BB2768" s="1" t="s">
        <v>26643</v>
      </c>
      <c r="BC2768" s="1" t="s">
        <v>26791</v>
      </c>
      <c r="BD2768" s="1" t="s">
        <v>26792</v>
      </c>
      <c r="BE2768" s="1" t="s">
        <v>26793</v>
      </c>
      <c r="BF2768" s="1" t="s">
        <v>26794</v>
      </c>
      <c r="BG2768" s="1" t="s">
        <v>26795</v>
      </c>
      <c r="BH2768" s="1" t="s">
        <v>26796</v>
      </c>
      <c r="BI2768" s="1" t="s">
        <v>26797</v>
      </c>
      <c r="BJ2768" s="1" t="s">
        <v>26798</v>
      </c>
      <c r="BL2768" s="2">
        <v>1</v>
      </c>
      <c r="BM2768" s="1" t="s">
        <v>524</v>
      </c>
      <c r="BN2768" s="2">
        <v>1</v>
      </c>
      <c r="BO2768" s="1" t="s">
        <v>524</v>
      </c>
      <c r="BP2768" s="2">
        <v>0.57</v>
      </c>
      <c r="BQ2768" s="1" t="s">
        <v>554</v>
      </c>
      <c r="BR2768" s="2">
        <v>1</v>
      </c>
      <c r="BS2768" s="1" t="s">
        <v>524</v>
      </c>
      <c r="BT2768" s="1" t="s">
        <v>1786</v>
      </c>
      <c r="BV2768" s="1" t="s">
        <v>1810</v>
      </c>
      <c r="BW2768" s="1" t="s">
        <v>1811</v>
      </c>
      <c r="BX2768" s="1" t="s">
        <v>1812</v>
      </c>
      <c r="BY2768" s="1" t="s">
        <v>592</v>
      </c>
      <c r="BZ2768" s="1" t="s">
        <v>547</v>
      </c>
      <c r="CA2768" s="1" t="s">
        <v>654</v>
      </c>
      <c r="CB2768" s="1" t="s">
        <v>615</v>
      </c>
      <c r="CC2768" s="1" t="s">
        <v>678</v>
      </c>
      <c r="CD2768" s="1" t="s">
        <v>750</v>
      </c>
      <c r="CE2768" s="1" t="s">
        <v>874</v>
      </c>
      <c r="CF2768" s="1" t="s">
        <v>720</v>
      </c>
      <c r="CG2768" s="1" t="s">
        <v>905</v>
      </c>
      <c r="CH2768" s="1" t="s">
        <v>606</v>
      </c>
      <c r="CI2768" s="1" t="s">
        <v>541</v>
      </c>
      <c r="CJ2768" s="1" t="s">
        <v>1813</v>
      </c>
      <c r="CL2768" s="1" t="s">
        <v>563</v>
      </c>
      <c r="CO2768" s="1" t="s">
        <v>1814</v>
      </c>
      <c r="CP2768" s="1" t="s">
        <v>1815</v>
      </c>
      <c r="CS2768" s="1" t="s">
        <v>1815</v>
      </c>
      <c r="CU2768" s="1" t="s">
        <v>12</v>
      </c>
      <c r="CW2768" s="19" t="s">
        <v>1816</v>
      </c>
      <c r="CX2768" s="1" t="s">
        <v>985</v>
      </c>
      <c r="CY2768" s="1" t="s">
        <v>879</v>
      </c>
      <c r="CZ2768" s="1" t="s">
        <v>941</v>
      </c>
      <c r="DA2768" s="1" t="s">
        <v>1035</v>
      </c>
      <c r="DB2768" s="1" t="s">
        <v>1017</v>
      </c>
      <c r="DC2768" s="1" t="s">
        <v>729</v>
      </c>
      <c r="DO2768" s="1" t="s">
        <v>571</v>
      </c>
      <c r="DP2768" s="19" t="s">
        <v>1817</v>
      </c>
      <c r="DT2768" s="1" t="s">
        <v>26653</v>
      </c>
      <c r="DU2768" s="1" t="s">
        <v>438</v>
      </c>
      <c r="DV2768" s="1" t="s">
        <v>450</v>
      </c>
      <c r="DX2768" s="1" t="s">
        <v>438</v>
      </c>
      <c r="DY2768" s="1" t="s">
        <v>26799</v>
      </c>
      <c r="EA2768" s="1" t="s">
        <v>825</v>
      </c>
      <c r="EB2768" s="1" t="s">
        <v>552</v>
      </c>
      <c r="ED2768" s="1" t="s">
        <v>739</v>
      </c>
      <c r="EE2768" s="1" t="s">
        <v>552</v>
      </c>
      <c r="EI2768" s="1" t="s">
        <v>12</v>
      </c>
    </row>
    <row r="2769" spans="4:139">
      <c r="D2769" s="1" t="s">
        <v>26800</v>
      </c>
      <c r="E2769" s="1" t="s">
        <v>10</v>
      </c>
      <c r="F2769" s="1" t="s">
        <v>518</v>
      </c>
      <c r="G2769" s="1"/>
      <c r="H2769" s="1" t="s">
        <v>26634</v>
      </c>
      <c r="I2769" s="1" t="s">
        <v>1786</v>
      </c>
      <c r="J2769" s="2">
        <v>9.99</v>
      </c>
      <c r="K2769" s="2">
        <v>0.53</v>
      </c>
      <c r="L2769" s="1" t="s">
        <v>26635</v>
      </c>
      <c r="M2769" s="1" t="s">
        <v>26636</v>
      </c>
      <c r="N2769" s="1" t="s">
        <v>26637</v>
      </c>
      <c r="O2769" s="1" t="s">
        <v>26638</v>
      </c>
      <c r="P2769" s="1" t="s">
        <v>26639</v>
      </c>
      <c r="Q2769" s="1" t="s">
        <v>26640</v>
      </c>
      <c r="R2769" s="1" t="s">
        <v>26641</v>
      </c>
      <c r="S2769" s="1" t="s">
        <v>26642</v>
      </c>
      <c r="T2769" s="1" t="s">
        <v>26643</v>
      </c>
      <c r="U2769" s="1" t="s">
        <v>12</v>
      </c>
      <c r="V2769" s="1" t="s">
        <v>12</v>
      </c>
      <c r="W2769" s="1" t="s">
        <v>12</v>
      </c>
      <c r="X2769" s="1" t="s">
        <v>542</v>
      </c>
      <c r="Y2769" s="1" t="s">
        <v>588</v>
      </c>
      <c r="Z2769" s="1" t="s">
        <v>659</v>
      </c>
      <c r="AA2769" s="1" t="s">
        <v>680</v>
      </c>
      <c r="AB2769" s="1" t="s">
        <v>665</v>
      </c>
      <c r="AC2769" s="1" t="s">
        <v>1857</v>
      </c>
      <c r="AD2769" s="1" t="s">
        <v>537</v>
      </c>
      <c r="AE2769" s="1" t="s">
        <v>842</v>
      </c>
      <c r="AF2769" s="1" t="s">
        <v>717</v>
      </c>
      <c r="AG2769" s="1" t="s">
        <v>887</v>
      </c>
      <c r="AH2769" s="1" t="s">
        <v>615</v>
      </c>
      <c r="AI2769" s="1" t="s">
        <v>710</v>
      </c>
      <c r="AJ2769" s="1" t="s">
        <v>740</v>
      </c>
      <c r="AK2769" s="1" t="s">
        <v>877</v>
      </c>
      <c r="AL2769" s="1" t="s">
        <v>662</v>
      </c>
      <c r="AM2769" s="1" t="s">
        <v>641</v>
      </c>
      <c r="AN2769" s="1" t="s">
        <v>600</v>
      </c>
      <c r="AO2769" s="1" t="s">
        <v>733</v>
      </c>
      <c r="AP2769" s="1" t="s">
        <v>529</v>
      </c>
      <c r="AQ2769" s="15" t="s">
        <v>1798</v>
      </c>
      <c r="AR2769" s="1" t="s">
        <v>3314</v>
      </c>
      <c r="AS2769" s="2">
        <v>90</v>
      </c>
      <c r="AT2769" s="1" t="s">
        <v>594</v>
      </c>
      <c r="AU2769" s="1" t="s">
        <v>542</v>
      </c>
      <c r="AV2769" s="2">
        <v>1</v>
      </c>
      <c r="AW2769" s="1" t="s">
        <v>629</v>
      </c>
      <c r="AX2769" s="1" t="s">
        <v>651</v>
      </c>
      <c r="AY2769" s="1" t="s">
        <v>548</v>
      </c>
      <c r="AZ2769" s="1" t="s">
        <v>542</v>
      </c>
      <c r="BA2769" s="1" t="s">
        <v>1800</v>
      </c>
      <c r="BB2769" s="1" t="s">
        <v>26643</v>
      </c>
      <c r="BC2769" s="1" t="s">
        <v>26801</v>
      </c>
      <c r="BD2769" s="1" t="s">
        <v>26802</v>
      </c>
      <c r="BE2769" s="1" t="s">
        <v>26803</v>
      </c>
      <c r="BF2769" s="1" t="s">
        <v>26804</v>
      </c>
      <c r="BG2769" s="1" t="s">
        <v>26805</v>
      </c>
      <c r="BH2769" s="1" t="s">
        <v>26806</v>
      </c>
      <c r="BI2769" s="1" t="s">
        <v>26807</v>
      </c>
      <c r="BJ2769" s="1" t="s">
        <v>26808</v>
      </c>
      <c r="BL2769" s="2">
        <v>1</v>
      </c>
      <c r="BM2769" s="1" t="s">
        <v>524</v>
      </c>
      <c r="BN2769" s="2">
        <v>1</v>
      </c>
      <c r="BO2769" s="1" t="s">
        <v>524</v>
      </c>
      <c r="BP2769" s="2">
        <v>0.6</v>
      </c>
      <c r="BQ2769" s="1" t="s">
        <v>554</v>
      </c>
      <c r="BR2769" s="2">
        <v>1</v>
      </c>
      <c r="BS2769" s="1" t="s">
        <v>524</v>
      </c>
      <c r="BT2769" s="1" t="s">
        <v>1786</v>
      </c>
      <c r="BV2769" s="1" t="s">
        <v>1810</v>
      </c>
      <c r="BW2769" s="1" t="s">
        <v>1811</v>
      </c>
      <c r="BX2769" s="1" t="s">
        <v>1812</v>
      </c>
      <c r="BY2769" s="1" t="s">
        <v>592</v>
      </c>
      <c r="BZ2769" s="1" t="s">
        <v>547</v>
      </c>
      <c r="CA2769" s="1" t="s">
        <v>549</v>
      </c>
      <c r="CB2769" s="1" t="s">
        <v>615</v>
      </c>
      <c r="CC2769" s="1" t="s">
        <v>678</v>
      </c>
      <c r="CD2769" s="1" t="s">
        <v>750</v>
      </c>
      <c r="CE2769" s="1" t="s">
        <v>874</v>
      </c>
      <c r="CF2769" s="1" t="s">
        <v>720</v>
      </c>
      <c r="CG2769" s="1" t="s">
        <v>905</v>
      </c>
      <c r="CH2769" s="1" t="s">
        <v>606</v>
      </c>
      <c r="CI2769" s="1" t="s">
        <v>541</v>
      </c>
      <c r="CJ2769" s="1" t="s">
        <v>1813</v>
      </c>
      <c r="CL2769" s="1" t="s">
        <v>563</v>
      </c>
      <c r="CO2769" s="1" t="s">
        <v>1814</v>
      </c>
      <c r="CP2769" s="1" t="s">
        <v>1815</v>
      </c>
      <c r="CS2769" s="1" t="s">
        <v>1815</v>
      </c>
      <c r="CU2769" s="1" t="s">
        <v>12</v>
      </c>
      <c r="CW2769" s="19" t="s">
        <v>1816</v>
      </c>
      <c r="CX2769" s="1" t="s">
        <v>985</v>
      </c>
      <c r="CY2769" s="1" t="s">
        <v>879</v>
      </c>
      <c r="CZ2769" s="1" t="s">
        <v>941</v>
      </c>
      <c r="DA2769" s="1" t="s">
        <v>1035</v>
      </c>
      <c r="DB2769" s="1" t="s">
        <v>1017</v>
      </c>
      <c r="DC2769" s="1" t="s">
        <v>729</v>
      </c>
      <c r="DO2769" s="1" t="s">
        <v>571</v>
      </c>
      <c r="DP2769" s="19" t="s">
        <v>1817</v>
      </c>
      <c r="DT2769" s="1" t="s">
        <v>26653</v>
      </c>
      <c r="DU2769" s="1" t="s">
        <v>438</v>
      </c>
      <c r="DV2769" s="1" t="s">
        <v>450</v>
      </c>
      <c r="DX2769" s="1" t="s">
        <v>438</v>
      </c>
      <c r="DY2769" s="1" t="s">
        <v>26809</v>
      </c>
      <c r="EA2769" s="1" t="s">
        <v>825</v>
      </c>
      <c r="EB2769" s="1" t="s">
        <v>552</v>
      </c>
      <c r="ED2769" s="1" t="s">
        <v>739</v>
      </c>
      <c r="EE2769" s="1" t="s">
        <v>552</v>
      </c>
      <c r="EI2769" s="1" t="s">
        <v>12</v>
      </c>
    </row>
    <row r="2770" spans="4:139">
      <c r="D2770" s="1" t="s">
        <v>26810</v>
      </c>
      <c r="E2770" s="1" t="s">
        <v>10</v>
      </c>
      <c r="F2770" s="1" t="s">
        <v>518</v>
      </c>
      <c r="G2770" s="1"/>
      <c r="H2770" s="1" t="s">
        <v>26634</v>
      </c>
      <c r="I2770" s="1" t="s">
        <v>1786</v>
      </c>
      <c r="J2770" s="2">
        <v>9.99</v>
      </c>
      <c r="K2770" s="2">
        <v>0.51</v>
      </c>
      <c r="L2770" s="1" t="s">
        <v>26635</v>
      </c>
      <c r="M2770" s="1" t="s">
        <v>26636</v>
      </c>
      <c r="N2770" s="1" t="s">
        <v>26637</v>
      </c>
      <c r="O2770" s="1" t="s">
        <v>26638</v>
      </c>
      <c r="P2770" s="1" t="s">
        <v>26639</v>
      </c>
      <c r="Q2770" s="1" t="s">
        <v>26640</v>
      </c>
      <c r="R2770" s="1" t="s">
        <v>26641</v>
      </c>
      <c r="S2770" s="1" t="s">
        <v>26642</v>
      </c>
      <c r="T2770" s="1" t="s">
        <v>26643</v>
      </c>
      <c r="U2770" s="1" t="s">
        <v>12</v>
      </c>
      <c r="V2770" s="1" t="s">
        <v>12</v>
      </c>
      <c r="W2770" s="1" t="s">
        <v>12</v>
      </c>
      <c r="X2770" s="1" t="s">
        <v>542</v>
      </c>
      <c r="Y2770" s="1" t="s">
        <v>588</v>
      </c>
      <c r="Z2770" s="1" t="s">
        <v>659</v>
      </c>
      <c r="AA2770" s="1" t="s">
        <v>680</v>
      </c>
      <c r="AB2770" s="1" t="s">
        <v>665</v>
      </c>
      <c r="AC2770" s="1" t="s">
        <v>1869</v>
      </c>
      <c r="AD2770" s="1" t="s">
        <v>537</v>
      </c>
      <c r="AE2770" s="1" t="s">
        <v>842</v>
      </c>
      <c r="AF2770" s="1" t="s">
        <v>717</v>
      </c>
      <c r="AG2770" s="1" t="s">
        <v>887</v>
      </c>
      <c r="AH2770" s="1" t="s">
        <v>615</v>
      </c>
      <c r="AI2770" s="1" t="s">
        <v>710</v>
      </c>
      <c r="AJ2770" s="1" t="s">
        <v>740</v>
      </c>
      <c r="AK2770" s="1" t="s">
        <v>877</v>
      </c>
      <c r="AL2770" s="1" t="s">
        <v>662</v>
      </c>
      <c r="AM2770" s="1" t="s">
        <v>641</v>
      </c>
      <c r="AN2770" s="1" t="s">
        <v>600</v>
      </c>
      <c r="AO2770" s="1" t="s">
        <v>733</v>
      </c>
      <c r="AP2770" s="1" t="s">
        <v>529</v>
      </c>
      <c r="AQ2770" s="15" t="s">
        <v>1798</v>
      </c>
      <c r="AR2770" s="1" t="s">
        <v>3314</v>
      </c>
      <c r="AS2770" s="2">
        <v>90</v>
      </c>
      <c r="AT2770" s="1" t="s">
        <v>594</v>
      </c>
      <c r="AU2770" s="1" t="s">
        <v>542</v>
      </c>
      <c r="AV2770" s="2">
        <v>1</v>
      </c>
      <c r="AW2770" s="1" t="s">
        <v>629</v>
      </c>
      <c r="AX2770" s="1" t="s">
        <v>651</v>
      </c>
      <c r="AY2770" s="1" t="s">
        <v>548</v>
      </c>
      <c r="AZ2770" s="1" t="s">
        <v>542</v>
      </c>
      <c r="BA2770" s="1" t="s">
        <v>1800</v>
      </c>
      <c r="BB2770" s="1" t="s">
        <v>26643</v>
      </c>
      <c r="BC2770" s="1" t="s">
        <v>26811</v>
      </c>
      <c r="BD2770" s="1" t="s">
        <v>26812</v>
      </c>
      <c r="BE2770" s="1" t="s">
        <v>26813</v>
      </c>
      <c r="BF2770" s="1" t="s">
        <v>26814</v>
      </c>
      <c r="BG2770" s="1" t="s">
        <v>26815</v>
      </c>
      <c r="BH2770" s="1" t="s">
        <v>26816</v>
      </c>
      <c r="BI2770" s="1" t="s">
        <v>26817</v>
      </c>
      <c r="BJ2770" s="1" t="s">
        <v>26818</v>
      </c>
      <c r="BL2770" s="2">
        <v>1</v>
      </c>
      <c r="BM2770" s="1" t="s">
        <v>524</v>
      </c>
      <c r="BN2770" s="2">
        <v>1</v>
      </c>
      <c r="BO2770" s="1" t="s">
        <v>524</v>
      </c>
      <c r="BP2770" s="2">
        <v>0.6</v>
      </c>
      <c r="BQ2770" s="1" t="s">
        <v>554</v>
      </c>
      <c r="BR2770" s="2">
        <v>1</v>
      </c>
      <c r="BS2770" s="1" t="s">
        <v>524</v>
      </c>
      <c r="BT2770" s="1" t="s">
        <v>1786</v>
      </c>
      <c r="BV2770" s="1" t="s">
        <v>1810</v>
      </c>
      <c r="BW2770" s="1" t="s">
        <v>1811</v>
      </c>
      <c r="BX2770" s="1" t="s">
        <v>1812</v>
      </c>
      <c r="BY2770" s="1" t="s">
        <v>592</v>
      </c>
      <c r="BZ2770" s="1" t="s">
        <v>547</v>
      </c>
      <c r="CA2770" s="1" t="s">
        <v>610</v>
      </c>
      <c r="CB2770" s="1" t="s">
        <v>615</v>
      </c>
      <c r="CC2770" s="1" t="s">
        <v>678</v>
      </c>
      <c r="CD2770" s="1" t="s">
        <v>750</v>
      </c>
      <c r="CE2770" s="1" t="s">
        <v>874</v>
      </c>
      <c r="CF2770" s="1" t="s">
        <v>720</v>
      </c>
      <c r="CG2770" s="1" t="s">
        <v>905</v>
      </c>
      <c r="CH2770" s="1" t="s">
        <v>606</v>
      </c>
      <c r="CI2770" s="1" t="s">
        <v>541</v>
      </c>
      <c r="CJ2770" s="1" t="s">
        <v>1813</v>
      </c>
      <c r="CL2770" s="1" t="s">
        <v>563</v>
      </c>
      <c r="CO2770" s="1" t="s">
        <v>1814</v>
      </c>
      <c r="CP2770" s="1" t="s">
        <v>1815</v>
      </c>
      <c r="CS2770" s="1" t="s">
        <v>1815</v>
      </c>
      <c r="CU2770" s="1" t="s">
        <v>12</v>
      </c>
      <c r="CW2770" s="19" t="s">
        <v>1816</v>
      </c>
      <c r="CX2770" s="1" t="s">
        <v>985</v>
      </c>
      <c r="CY2770" s="1" t="s">
        <v>879</v>
      </c>
      <c r="CZ2770" s="1" t="s">
        <v>941</v>
      </c>
      <c r="DA2770" s="1" t="s">
        <v>1035</v>
      </c>
      <c r="DB2770" s="1" t="s">
        <v>1017</v>
      </c>
      <c r="DC2770" s="1" t="s">
        <v>729</v>
      </c>
      <c r="DO2770" s="1" t="s">
        <v>571</v>
      </c>
      <c r="DP2770" s="19" t="s">
        <v>1817</v>
      </c>
      <c r="DT2770" s="1" t="s">
        <v>26653</v>
      </c>
      <c r="DU2770" s="1" t="s">
        <v>438</v>
      </c>
      <c r="DV2770" s="1" t="s">
        <v>450</v>
      </c>
      <c r="DX2770" s="1" t="s">
        <v>438</v>
      </c>
      <c r="DY2770" s="1" t="s">
        <v>26819</v>
      </c>
      <c r="EA2770" s="1" t="s">
        <v>825</v>
      </c>
      <c r="EB2770" s="1" t="s">
        <v>552</v>
      </c>
      <c r="ED2770" s="1" t="s">
        <v>739</v>
      </c>
      <c r="EE2770" s="1" t="s">
        <v>552</v>
      </c>
      <c r="EI2770" s="1" t="s">
        <v>12</v>
      </c>
    </row>
    <row r="2771" spans="4:139">
      <c r="D2771" s="1" t="s">
        <v>26820</v>
      </c>
      <c r="E2771" s="1" t="s">
        <v>10</v>
      </c>
      <c r="F2771" s="1" t="s">
        <v>518</v>
      </c>
      <c r="G2771" s="1"/>
      <c r="H2771" s="1" t="s">
        <v>26634</v>
      </c>
      <c r="I2771" s="1" t="s">
        <v>1786</v>
      </c>
      <c r="J2771" s="2">
        <v>9.99</v>
      </c>
      <c r="K2771" s="2">
        <v>0.57</v>
      </c>
      <c r="L2771" s="1" t="s">
        <v>26635</v>
      </c>
      <c r="M2771" s="1" t="s">
        <v>26636</v>
      </c>
      <c r="N2771" s="1" t="s">
        <v>26637</v>
      </c>
      <c r="O2771" s="1" t="s">
        <v>26638</v>
      </c>
      <c r="P2771" s="1" t="s">
        <v>26639</v>
      </c>
      <c r="Q2771" s="1" t="s">
        <v>26640</v>
      </c>
      <c r="R2771" s="1" t="s">
        <v>26641</v>
      </c>
      <c r="S2771" s="1" t="s">
        <v>26642</v>
      </c>
      <c r="T2771" s="1" t="s">
        <v>26643</v>
      </c>
      <c r="U2771" s="1" t="s">
        <v>12</v>
      </c>
      <c r="V2771" s="1" t="s">
        <v>12</v>
      </c>
      <c r="W2771" s="1" t="s">
        <v>12</v>
      </c>
      <c r="X2771" s="1" t="s">
        <v>542</v>
      </c>
      <c r="Y2771" s="1" t="s">
        <v>588</v>
      </c>
      <c r="Z2771" s="1" t="s">
        <v>659</v>
      </c>
      <c r="AA2771" s="1" t="s">
        <v>680</v>
      </c>
      <c r="AB2771" s="1" t="s">
        <v>665</v>
      </c>
      <c r="AC2771" s="1" t="s">
        <v>1881</v>
      </c>
      <c r="AD2771" s="1" t="s">
        <v>537</v>
      </c>
      <c r="AE2771" s="1" t="s">
        <v>842</v>
      </c>
      <c r="AF2771" s="1" t="s">
        <v>717</v>
      </c>
      <c r="AG2771" s="1" t="s">
        <v>887</v>
      </c>
      <c r="AH2771" s="1" t="s">
        <v>615</v>
      </c>
      <c r="AI2771" s="1" t="s">
        <v>710</v>
      </c>
      <c r="AJ2771" s="1" t="s">
        <v>740</v>
      </c>
      <c r="AK2771" s="1" t="s">
        <v>877</v>
      </c>
      <c r="AL2771" s="1" t="s">
        <v>662</v>
      </c>
      <c r="AM2771" s="1" t="s">
        <v>641</v>
      </c>
      <c r="AN2771" s="1" t="s">
        <v>600</v>
      </c>
      <c r="AO2771" s="1" t="s">
        <v>733</v>
      </c>
      <c r="AP2771" s="1" t="s">
        <v>529</v>
      </c>
      <c r="AQ2771" s="15" t="s">
        <v>1798</v>
      </c>
      <c r="AR2771" s="1" t="s">
        <v>3314</v>
      </c>
      <c r="AS2771" s="2">
        <v>90</v>
      </c>
      <c r="AT2771" s="1" t="s">
        <v>594</v>
      </c>
      <c r="AU2771" s="1" t="s">
        <v>542</v>
      </c>
      <c r="AV2771" s="2">
        <v>1</v>
      </c>
      <c r="AW2771" s="1" t="s">
        <v>629</v>
      </c>
      <c r="AX2771" s="1" t="s">
        <v>651</v>
      </c>
      <c r="AY2771" s="1" t="s">
        <v>548</v>
      </c>
      <c r="AZ2771" s="1" t="s">
        <v>542</v>
      </c>
      <c r="BA2771" s="1" t="s">
        <v>1800</v>
      </c>
      <c r="BB2771" s="1" t="s">
        <v>26643</v>
      </c>
      <c r="BC2771" s="1" t="s">
        <v>26821</v>
      </c>
      <c r="BD2771" s="1" t="s">
        <v>26822</v>
      </c>
      <c r="BE2771" s="1" t="s">
        <v>26823</v>
      </c>
      <c r="BF2771" s="1" t="s">
        <v>26824</v>
      </c>
      <c r="BG2771" s="1" t="s">
        <v>26825</v>
      </c>
      <c r="BH2771" s="1" t="s">
        <v>26826</v>
      </c>
      <c r="BI2771" s="1" t="s">
        <v>26827</v>
      </c>
      <c r="BJ2771" s="1" t="s">
        <v>26828</v>
      </c>
      <c r="BL2771" s="2">
        <v>1</v>
      </c>
      <c r="BM2771" s="1" t="s">
        <v>524</v>
      </c>
      <c r="BN2771" s="2">
        <v>1</v>
      </c>
      <c r="BO2771" s="1" t="s">
        <v>524</v>
      </c>
      <c r="BP2771" s="2">
        <v>0.62</v>
      </c>
      <c r="BQ2771" s="1" t="s">
        <v>554</v>
      </c>
      <c r="BR2771" s="2">
        <v>1</v>
      </c>
      <c r="BS2771" s="1" t="s">
        <v>524</v>
      </c>
      <c r="BT2771" s="1" t="s">
        <v>1786</v>
      </c>
      <c r="BV2771" s="1" t="s">
        <v>1810</v>
      </c>
      <c r="BW2771" s="1" t="s">
        <v>1811</v>
      </c>
      <c r="BX2771" s="1" t="s">
        <v>1812</v>
      </c>
      <c r="BY2771" s="1" t="s">
        <v>592</v>
      </c>
      <c r="BZ2771" s="1" t="s">
        <v>547</v>
      </c>
      <c r="CA2771" s="1" t="s">
        <v>654</v>
      </c>
      <c r="CB2771" s="1" t="s">
        <v>615</v>
      </c>
      <c r="CC2771" s="1" t="s">
        <v>678</v>
      </c>
      <c r="CD2771" s="1" t="s">
        <v>750</v>
      </c>
      <c r="CE2771" s="1" t="s">
        <v>874</v>
      </c>
      <c r="CF2771" s="1" t="s">
        <v>720</v>
      </c>
      <c r="CG2771" s="1" t="s">
        <v>905</v>
      </c>
      <c r="CH2771" s="1" t="s">
        <v>606</v>
      </c>
      <c r="CI2771" s="1" t="s">
        <v>541</v>
      </c>
      <c r="CJ2771" s="1" t="s">
        <v>1813</v>
      </c>
      <c r="CL2771" s="1" t="s">
        <v>563</v>
      </c>
      <c r="CO2771" s="1" t="s">
        <v>1814</v>
      </c>
      <c r="CP2771" s="1" t="s">
        <v>1815</v>
      </c>
      <c r="CS2771" s="1" t="s">
        <v>1815</v>
      </c>
      <c r="CU2771" s="1" t="s">
        <v>12</v>
      </c>
      <c r="CW2771" s="19" t="s">
        <v>1816</v>
      </c>
      <c r="CX2771" s="1" t="s">
        <v>985</v>
      </c>
      <c r="CY2771" s="1" t="s">
        <v>879</v>
      </c>
      <c r="CZ2771" s="1" t="s">
        <v>941</v>
      </c>
      <c r="DA2771" s="1" t="s">
        <v>1035</v>
      </c>
      <c r="DB2771" s="1" t="s">
        <v>1017</v>
      </c>
      <c r="DC2771" s="1" t="s">
        <v>729</v>
      </c>
      <c r="DO2771" s="1" t="s">
        <v>571</v>
      </c>
      <c r="DP2771" s="19" t="s">
        <v>1817</v>
      </c>
      <c r="DT2771" s="1" t="s">
        <v>26653</v>
      </c>
      <c r="DU2771" s="1" t="s">
        <v>438</v>
      </c>
      <c r="DV2771" s="1" t="s">
        <v>450</v>
      </c>
      <c r="DX2771" s="1" t="s">
        <v>438</v>
      </c>
      <c r="DY2771" s="1" t="s">
        <v>26829</v>
      </c>
      <c r="EA2771" s="1" t="s">
        <v>825</v>
      </c>
      <c r="EB2771" s="1" t="s">
        <v>552</v>
      </c>
      <c r="ED2771" s="1" t="s">
        <v>739</v>
      </c>
      <c r="EE2771" s="1" t="s">
        <v>552</v>
      </c>
      <c r="EI2771" s="1" t="s">
        <v>12</v>
      </c>
    </row>
    <row r="2772" spans="4:139">
      <c r="D2772" s="1" t="s">
        <v>26830</v>
      </c>
      <c r="E2772" s="1" t="s">
        <v>10</v>
      </c>
      <c r="F2772" s="1" t="s">
        <v>518</v>
      </c>
      <c r="G2772" s="1"/>
      <c r="H2772" s="1" t="s">
        <v>26634</v>
      </c>
      <c r="I2772" s="1" t="s">
        <v>1786</v>
      </c>
      <c r="J2772" s="2">
        <v>9.99</v>
      </c>
      <c r="K2772" s="2">
        <v>0.55</v>
      </c>
      <c r="L2772" s="1" t="s">
        <v>26635</v>
      </c>
      <c r="M2772" s="1" t="s">
        <v>26636</v>
      </c>
      <c r="N2772" s="1" t="s">
        <v>26637</v>
      </c>
      <c r="O2772" s="1" t="s">
        <v>26638</v>
      </c>
      <c r="P2772" s="1" t="s">
        <v>26639</v>
      </c>
      <c r="Q2772" s="1" t="s">
        <v>26640</v>
      </c>
      <c r="R2772" s="1" t="s">
        <v>26641</v>
      </c>
      <c r="S2772" s="1" t="s">
        <v>26642</v>
      </c>
      <c r="T2772" s="1" t="s">
        <v>26643</v>
      </c>
      <c r="U2772" s="1" t="s">
        <v>12</v>
      </c>
      <c r="V2772" s="1" t="s">
        <v>12</v>
      </c>
      <c r="W2772" s="1" t="s">
        <v>12</v>
      </c>
      <c r="X2772" s="1" t="s">
        <v>542</v>
      </c>
      <c r="Y2772" s="1" t="s">
        <v>588</v>
      </c>
      <c r="Z2772" s="1" t="s">
        <v>659</v>
      </c>
      <c r="AA2772" s="1" t="s">
        <v>680</v>
      </c>
      <c r="AB2772" s="1" t="s">
        <v>665</v>
      </c>
      <c r="AC2772" s="1" t="s">
        <v>1796</v>
      </c>
      <c r="AD2772" s="1" t="s">
        <v>537</v>
      </c>
      <c r="AE2772" s="1" t="s">
        <v>842</v>
      </c>
      <c r="AF2772" s="1" t="s">
        <v>717</v>
      </c>
      <c r="AG2772" s="1" t="s">
        <v>887</v>
      </c>
      <c r="AH2772" s="1" t="s">
        <v>615</v>
      </c>
      <c r="AI2772" s="1" t="s">
        <v>710</v>
      </c>
      <c r="AJ2772" s="1" t="s">
        <v>740</v>
      </c>
      <c r="AK2772" s="1" t="s">
        <v>877</v>
      </c>
      <c r="AL2772" s="1" t="s">
        <v>662</v>
      </c>
      <c r="AM2772" s="1" t="s">
        <v>641</v>
      </c>
      <c r="AN2772" s="1" t="s">
        <v>5370</v>
      </c>
      <c r="AO2772" s="1" t="s">
        <v>733</v>
      </c>
      <c r="AP2772" s="1" t="s">
        <v>529</v>
      </c>
      <c r="AQ2772" s="15" t="s">
        <v>1798</v>
      </c>
      <c r="AR2772" s="1" t="s">
        <v>3314</v>
      </c>
      <c r="AS2772" s="2">
        <v>90</v>
      </c>
      <c r="AT2772" s="1" t="s">
        <v>594</v>
      </c>
      <c r="AU2772" s="1" t="s">
        <v>542</v>
      </c>
      <c r="AV2772" s="2">
        <v>1</v>
      </c>
      <c r="AW2772" s="1" t="s">
        <v>629</v>
      </c>
      <c r="AX2772" s="1" t="s">
        <v>651</v>
      </c>
      <c r="AY2772" s="1" t="s">
        <v>548</v>
      </c>
      <c r="AZ2772" s="1" t="s">
        <v>542</v>
      </c>
      <c r="BA2772" s="1" t="s">
        <v>1800</v>
      </c>
      <c r="BB2772" s="1" t="s">
        <v>26643</v>
      </c>
      <c r="BC2772" s="1" t="s">
        <v>26831</v>
      </c>
      <c r="BD2772" s="1" t="s">
        <v>26832</v>
      </c>
      <c r="BE2772" s="1" t="s">
        <v>26833</v>
      </c>
      <c r="BF2772" s="1" t="s">
        <v>26834</v>
      </c>
      <c r="BG2772" s="1" t="s">
        <v>26835</v>
      </c>
      <c r="BH2772" s="1" t="s">
        <v>26836</v>
      </c>
      <c r="BI2772" s="1" t="s">
        <v>26837</v>
      </c>
      <c r="BJ2772" s="1" t="s">
        <v>26838</v>
      </c>
      <c r="BL2772" s="2">
        <v>1</v>
      </c>
      <c r="BM2772" s="1" t="s">
        <v>524</v>
      </c>
      <c r="BN2772" s="2">
        <v>1</v>
      </c>
      <c r="BO2772" s="1" t="s">
        <v>524</v>
      </c>
      <c r="BP2772" s="2">
        <v>0.62</v>
      </c>
      <c r="BQ2772" s="1" t="s">
        <v>554</v>
      </c>
      <c r="BR2772" s="2">
        <v>1</v>
      </c>
      <c r="BS2772" s="1" t="s">
        <v>524</v>
      </c>
      <c r="BT2772" s="1" t="s">
        <v>1786</v>
      </c>
      <c r="BV2772" s="1" t="s">
        <v>1810</v>
      </c>
      <c r="BW2772" s="1" t="s">
        <v>1811</v>
      </c>
      <c r="BX2772" s="1" t="s">
        <v>1812</v>
      </c>
      <c r="BY2772" s="1" t="s">
        <v>592</v>
      </c>
      <c r="BZ2772" s="1" t="s">
        <v>547</v>
      </c>
      <c r="CA2772" s="1" t="s">
        <v>549</v>
      </c>
      <c r="CB2772" s="1" t="s">
        <v>615</v>
      </c>
      <c r="CC2772" s="1" t="s">
        <v>678</v>
      </c>
      <c r="CD2772" s="1" t="s">
        <v>750</v>
      </c>
      <c r="CE2772" s="1" t="s">
        <v>874</v>
      </c>
      <c r="CF2772" s="1" t="s">
        <v>720</v>
      </c>
      <c r="CG2772" s="1" t="s">
        <v>905</v>
      </c>
      <c r="CH2772" s="1" t="s">
        <v>606</v>
      </c>
      <c r="CI2772" s="1" t="s">
        <v>541</v>
      </c>
      <c r="CJ2772" s="1" t="s">
        <v>1813</v>
      </c>
      <c r="CL2772" s="1" t="s">
        <v>563</v>
      </c>
      <c r="CO2772" s="1" t="s">
        <v>1814</v>
      </c>
      <c r="CP2772" s="1" t="s">
        <v>1815</v>
      </c>
      <c r="CS2772" s="1" t="s">
        <v>1815</v>
      </c>
      <c r="CU2772" s="1" t="s">
        <v>12</v>
      </c>
      <c r="CW2772" s="19" t="s">
        <v>1816</v>
      </c>
      <c r="CX2772" s="1" t="s">
        <v>985</v>
      </c>
      <c r="CY2772" s="1" t="s">
        <v>879</v>
      </c>
      <c r="CZ2772" s="1" t="s">
        <v>941</v>
      </c>
      <c r="DA2772" s="1" t="s">
        <v>1035</v>
      </c>
      <c r="DB2772" s="1" t="s">
        <v>1017</v>
      </c>
      <c r="DC2772" s="1" t="s">
        <v>729</v>
      </c>
      <c r="DO2772" s="1" t="s">
        <v>571</v>
      </c>
      <c r="DP2772" s="19" t="s">
        <v>1817</v>
      </c>
      <c r="DT2772" s="1" t="s">
        <v>26653</v>
      </c>
      <c r="DU2772" s="1" t="s">
        <v>438</v>
      </c>
      <c r="DV2772" s="1" t="s">
        <v>450</v>
      </c>
      <c r="DX2772" s="1" t="s">
        <v>438</v>
      </c>
      <c r="DY2772" s="1" t="s">
        <v>26839</v>
      </c>
      <c r="EA2772" s="1" t="s">
        <v>825</v>
      </c>
      <c r="EB2772" s="1" t="s">
        <v>552</v>
      </c>
      <c r="ED2772" s="1" t="s">
        <v>739</v>
      </c>
      <c r="EE2772" s="1" t="s">
        <v>552</v>
      </c>
      <c r="EI2772" s="1" t="s">
        <v>12</v>
      </c>
    </row>
    <row r="2773" spans="4:139">
      <c r="D2773" s="1" t="s">
        <v>26840</v>
      </c>
      <c r="E2773" s="1" t="s">
        <v>10</v>
      </c>
      <c r="F2773" s="1" t="s">
        <v>518</v>
      </c>
      <c r="G2773" s="1"/>
      <c r="H2773" s="1" t="s">
        <v>26634</v>
      </c>
      <c r="I2773" s="1" t="s">
        <v>1786</v>
      </c>
      <c r="J2773" s="2">
        <v>9.99</v>
      </c>
      <c r="K2773" s="2">
        <v>0.6</v>
      </c>
      <c r="L2773" s="1" t="s">
        <v>26635</v>
      </c>
      <c r="M2773" s="1" t="s">
        <v>26636</v>
      </c>
      <c r="N2773" s="1" t="s">
        <v>26637</v>
      </c>
      <c r="O2773" s="1" t="s">
        <v>26638</v>
      </c>
      <c r="P2773" s="1" t="s">
        <v>26639</v>
      </c>
      <c r="Q2773" s="1" t="s">
        <v>26640</v>
      </c>
      <c r="R2773" s="1" t="s">
        <v>26641</v>
      </c>
      <c r="S2773" s="1" t="s">
        <v>26642</v>
      </c>
      <c r="T2773" s="1" t="s">
        <v>26643</v>
      </c>
      <c r="U2773" s="1" t="s">
        <v>12</v>
      </c>
      <c r="V2773" s="1" t="s">
        <v>12</v>
      </c>
      <c r="W2773" s="1" t="s">
        <v>12</v>
      </c>
      <c r="X2773" s="1" t="s">
        <v>542</v>
      </c>
      <c r="Y2773" s="1" t="s">
        <v>588</v>
      </c>
      <c r="Z2773" s="1" t="s">
        <v>659</v>
      </c>
      <c r="AA2773" s="1" t="s">
        <v>680</v>
      </c>
      <c r="AB2773" s="1" t="s">
        <v>665</v>
      </c>
      <c r="AC2773" s="1" t="s">
        <v>1821</v>
      </c>
      <c r="AD2773" s="1" t="s">
        <v>537</v>
      </c>
      <c r="AE2773" s="1" t="s">
        <v>842</v>
      </c>
      <c r="AF2773" s="1" t="s">
        <v>717</v>
      </c>
      <c r="AG2773" s="1" t="s">
        <v>887</v>
      </c>
      <c r="AH2773" s="1" t="s">
        <v>615</v>
      </c>
      <c r="AI2773" s="1" t="s">
        <v>710</v>
      </c>
      <c r="AJ2773" s="1" t="s">
        <v>740</v>
      </c>
      <c r="AK2773" s="1" t="s">
        <v>877</v>
      </c>
      <c r="AL2773" s="1" t="s">
        <v>662</v>
      </c>
      <c r="AM2773" s="1" t="s">
        <v>641</v>
      </c>
      <c r="AN2773" s="1" t="s">
        <v>5370</v>
      </c>
      <c r="AO2773" s="1" t="s">
        <v>733</v>
      </c>
      <c r="AP2773" s="1" t="s">
        <v>529</v>
      </c>
      <c r="AQ2773" s="15" t="s">
        <v>1798</v>
      </c>
      <c r="AR2773" s="1" t="s">
        <v>3314</v>
      </c>
      <c r="AS2773" s="2">
        <v>90</v>
      </c>
      <c r="AT2773" s="1" t="s">
        <v>594</v>
      </c>
      <c r="AU2773" s="1" t="s">
        <v>542</v>
      </c>
      <c r="AV2773" s="2">
        <v>1</v>
      </c>
      <c r="AW2773" s="1" t="s">
        <v>629</v>
      </c>
      <c r="AX2773" s="1" t="s">
        <v>651</v>
      </c>
      <c r="AY2773" s="1" t="s">
        <v>548</v>
      </c>
      <c r="AZ2773" s="1" t="s">
        <v>542</v>
      </c>
      <c r="BA2773" s="1" t="s">
        <v>1800</v>
      </c>
      <c r="BB2773" s="1" t="s">
        <v>26643</v>
      </c>
      <c r="BC2773" s="1" t="s">
        <v>26841</v>
      </c>
      <c r="BD2773" s="1" t="s">
        <v>26842</v>
      </c>
      <c r="BE2773" s="1" t="s">
        <v>26843</v>
      </c>
      <c r="BF2773" s="1" t="s">
        <v>26844</v>
      </c>
      <c r="BG2773" s="1" t="s">
        <v>26845</v>
      </c>
      <c r="BH2773" s="1" t="s">
        <v>26846</v>
      </c>
      <c r="BI2773" s="1" t="s">
        <v>26847</v>
      </c>
      <c r="BJ2773" s="1" t="s">
        <v>26848</v>
      </c>
      <c r="BL2773" s="2">
        <v>1</v>
      </c>
      <c r="BM2773" s="1" t="s">
        <v>524</v>
      </c>
      <c r="BN2773" s="2">
        <v>1</v>
      </c>
      <c r="BO2773" s="1" t="s">
        <v>524</v>
      </c>
      <c r="BP2773" s="2">
        <v>0.64</v>
      </c>
      <c r="BQ2773" s="1" t="s">
        <v>554</v>
      </c>
      <c r="BR2773" s="2">
        <v>1</v>
      </c>
      <c r="BS2773" s="1" t="s">
        <v>524</v>
      </c>
      <c r="BT2773" s="1" t="s">
        <v>1786</v>
      </c>
      <c r="BV2773" s="1" t="s">
        <v>1810</v>
      </c>
      <c r="BW2773" s="1" t="s">
        <v>1811</v>
      </c>
      <c r="BX2773" s="1" t="s">
        <v>1812</v>
      </c>
      <c r="BY2773" s="1" t="s">
        <v>592</v>
      </c>
      <c r="BZ2773" s="1" t="s">
        <v>547</v>
      </c>
      <c r="CA2773" s="1" t="s">
        <v>610</v>
      </c>
      <c r="CB2773" s="1" t="s">
        <v>615</v>
      </c>
      <c r="CC2773" s="1" t="s">
        <v>678</v>
      </c>
      <c r="CD2773" s="1" t="s">
        <v>750</v>
      </c>
      <c r="CE2773" s="1" t="s">
        <v>874</v>
      </c>
      <c r="CF2773" s="1" t="s">
        <v>720</v>
      </c>
      <c r="CG2773" s="1" t="s">
        <v>905</v>
      </c>
      <c r="CH2773" s="1" t="s">
        <v>606</v>
      </c>
      <c r="CI2773" s="1" t="s">
        <v>541</v>
      </c>
      <c r="CJ2773" s="1" t="s">
        <v>1813</v>
      </c>
      <c r="CL2773" s="1" t="s">
        <v>563</v>
      </c>
      <c r="CO2773" s="1" t="s">
        <v>1814</v>
      </c>
      <c r="CP2773" s="1" t="s">
        <v>1815</v>
      </c>
      <c r="CS2773" s="1" t="s">
        <v>1815</v>
      </c>
      <c r="CU2773" s="1" t="s">
        <v>12</v>
      </c>
      <c r="CW2773" s="19" t="s">
        <v>1816</v>
      </c>
      <c r="CX2773" s="1" t="s">
        <v>985</v>
      </c>
      <c r="CY2773" s="1" t="s">
        <v>879</v>
      </c>
      <c r="CZ2773" s="1" t="s">
        <v>941</v>
      </c>
      <c r="DA2773" s="1" t="s">
        <v>1035</v>
      </c>
      <c r="DB2773" s="1" t="s">
        <v>1017</v>
      </c>
      <c r="DC2773" s="1" t="s">
        <v>729</v>
      </c>
      <c r="DO2773" s="1" t="s">
        <v>571</v>
      </c>
      <c r="DP2773" s="19" t="s">
        <v>1817</v>
      </c>
      <c r="DT2773" s="1" t="s">
        <v>26653</v>
      </c>
      <c r="DU2773" s="1" t="s">
        <v>438</v>
      </c>
      <c r="DV2773" s="1" t="s">
        <v>450</v>
      </c>
      <c r="DX2773" s="1" t="s">
        <v>438</v>
      </c>
      <c r="DY2773" s="1" t="s">
        <v>26849</v>
      </c>
      <c r="EA2773" s="1" t="s">
        <v>825</v>
      </c>
      <c r="EB2773" s="1" t="s">
        <v>552</v>
      </c>
      <c r="ED2773" s="1" t="s">
        <v>739</v>
      </c>
      <c r="EE2773" s="1" t="s">
        <v>552</v>
      </c>
      <c r="EI2773" s="1" t="s">
        <v>12</v>
      </c>
    </row>
    <row r="2774" spans="4:139">
      <c r="D2774" s="1" t="s">
        <v>26850</v>
      </c>
      <c r="E2774" s="1" t="s">
        <v>10</v>
      </c>
      <c r="F2774" s="1" t="s">
        <v>518</v>
      </c>
      <c r="G2774" s="1"/>
      <c r="H2774" s="1" t="s">
        <v>26634</v>
      </c>
      <c r="I2774" s="1" t="s">
        <v>1786</v>
      </c>
      <c r="J2774" s="2">
        <v>9.99</v>
      </c>
      <c r="K2774" s="2">
        <v>0.62</v>
      </c>
      <c r="L2774" s="1" t="s">
        <v>26635</v>
      </c>
      <c r="M2774" s="1" t="s">
        <v>26636</v>
      </c>
      <c r="N2774" s="1" t="s">
        <v>26637</v>
      </c>
      <c r="O2774" s="1" t="s">
        <v>26638</v>
      </c>
      <c r="P2774" s="1" t="s">
        <v>26639</v>
      </c>
      <c r="Q2774" s="1" t="s">
        <v>26640</v>
      </c>
      <c r="R2774" s="1" t="s">
        <v>26641</v>
      </c>
      <c r="S2774" s="1" t="s">
        <v>26642</v>
      </c>
      <c r="T2774" s="1" t="s">
        <v>26643</v>
      </c>
      <c r="U2774" s="1" t="s">
        <v>12</v>
      </c>
      <c r="V2774" s="1" t="s">
        <v>12</v>
      </c>
      <c r="W2774" s="1" t="s">
        <v>12</v>
      </c>
      <c r="X2774" s="1" t="s">
        <v>542</v>
      </c>
      <c r="Y2774" s="1" t="s">
        <v>588</v>
      </c>
      <c r="Z2774" s="1" t="s">
        <v>659</v>
      </c>
      <c r="AA2774" s="1" t="s">
        <v>680</v>
      </c>
      <c r="AB2774" s="1" t="s">
        <v>665</v>
      </c>
      <c r="AC2774" s="1" t="s">
        <v>1833</v>
      </c>
      <c r="AD2774" s="1" t="s">
        <v>537</v>
      </c>
      <c r="AE2774" s="1" t="s">
        <v>842</v>
      </c>
      <c r="AF2774" s="1" t="s">
        <v>717</v>
      </c>
      <c r="AG2774" s="1" t="s">
        <v>887</v>
      </c>
      <c r="AH2774" s="1" t="s">
        <v>615</v>
      </c>
      <c r="AI2774" s="1" t="s">
        <v>710</v>
      </c>
      <c r="AJ2774" s="1" t="s">
        <v>740</v>
      </c>
      <c r="AK2774" s="1" t="s">
        <v>877</v>
      </c>
      <c r="AL2774" s="1" t="s">
        <v>662</v>
      </c>
      <c r="AM2774" s="1" t="s">
        <v>641</v>
      </c>
      <c r="AN2774" s="1" t="s">
        <v>5370</v>
      </c>
      <c r="AO2774" s="1" t="s">
        <v>733</v>
      </c>
      <c r="AP2774" s="1" t="s">
        <v>529</v>
      </c>
      <c r="AQ2774" s="15" t="s">
        <v>1798</v>
      </c>
      <c r="AR2774" s="1" t="s">
        <v>3314</v>
      </c>
      <c r="AS2774" s="2">
        <v>90</v>
      </c>
      <c r="AT2774" s="1" t="s">
        <v>594</v>
      </c>
      <c r="AU2774" s="1" t="s">
        <v>542</v>
      </c>
      <c r="AV2774" s="2">
        <v>1</v>
      </c>
      <c r="AW2774" s="1" t="s">
        <v>629</v>
      </c>
      <c r="AX2774" s="1" t="s">
        <v>651</v>
      </c>
      <c r="AY2774" s="1" t="s">
        <v>548</v>
      </c>
      <c r="AZ2774" s="1" t="s">
        <v>542</v>
      </c>
      <c r="BA2774" s="1" t="s">
        <v>1800</v>
      </c>
      <c r="BB2774" s="1" t="s">
        <v>26643</v>
      </c>
      <c r="BC2774" s="1" t="s">
        <v>26851</v>
      </c>
      <c r="BD2774" s="1" t="s">
        <v>26852</v>
      </c>
      <c r="BE2774" s="1" t="s">
        <v>26853</v>
      </c>
      <c r="BF2774" s="1" t="s">
        <v>26854</v>
      </c>
      <c r="BG2774" s="1" t="s">
        <v>26855</v>
      </c>
      <c r="BH2774" s="1" t="s">
        <v>26856</v>
      </c>
      <c r="BI2774" s="1" t="s">
        <v>26857</v>
      </c>
      <c r="BJ2774" s="1" t="s">
        <v>26858</v>
      </c>
      <c r="BL2774" s="2">
        <v>1</v>
      </c>
      <c r="BM2774" s="1" t="s">
        <v>524</v>
      </c>
      <c r="BN2774" s="2">
        <v>1</v>
      </c>
      <c r="BO2774" s="1" t="s">
        <v>524</v>
      </c>
      <c r="BP2774" s="2">
        <v>0.64</v>
      </c>
      <c r="BQ2774" s="1" t="s">
        <v>554</v>
      </c>
      <c r="BR2774" s="2">
        <v>1</v>
      </c>
      <c r="BS2774" s="1" t="s">
        <v>524</v>
      </c>
      <c r="BT2774" s="1" t="s">
        <v>1786</v>
      </c>
      <c r="BV2774" s="1" t="s">
        <v>1810</v>
      </c>
      <c r="BW2774" s="1" t="s">
        <v>1811</v>
      </c>
      <c r="BX2774" s="1" t="s">
        <v>1812</v>
      </c>
      <c r="BY2774" s="1" t="s">
        <v>592</v>
      </c>
      <c r="BZ2774" s="1" t="s">
        <v>547</v>
      </c>
      <c r="CA2774" s="1" t="s">
        <v>654</v>
      </c>
      <c r="CB2774" s="1" t="s">
        <v>615</v>
      </c>
      <c r="CC2774" s="1" t="s">
        <v>678</v>
      </c>
      <c r="CD2774" s="1" t="s">
        <v>750</v>
      </c>
      <c r="CE2774" s="1" t="s">
        <v>874</v>
      </c>
      <c r="CF2774" s="1" t="s">
        <v>720</v>
      </c>
      <c r="CG2774" s="1" t="s">
        <v>905</v>
      </c>
      <c r="CH2774" s="1" t="s">
        <v>606</v>
      </c>
      <c r="CI2774" s="1" t="s">
        <v>541</v>
      </c>
      <c r="CJ2774" s="1" t="s">
        <v>1813</v>
      </c>
      <c r="CL2774" s="1" t="s">
        <v>563</v>
      </c>
      <c r="CO2774" s="1" t="s">
        <v>1814</v>
      </c>
      <c r="CP2774" s="1" t="s">
        <v>1815</v>
      </c>
      <c r="CS2774" s="1" t="s">
        <v>1815</v>
      </c>
      <c r="CU2774" s="1" t="s">
        <v>12</v>
      </c>
      <c r="CW2774" s="19" t="s">
        <v>1816</v>
      </c>
      <c r="CX2774" s="1" t="s">
        <v>985</v>
      </c>
      <c r="CY2774" s="1" t="s">
        <v>879</v>
      </c>
      <c r="CZ2774" s="1" t="s">
        <v>941</v>
      </c>
      <c r="DA2774" s="1" t="s">
        <v>1035</v>
      </c>
      <c r="DB2774" s="1" t="s">
        <v>1017</v>
      </c>
      <c r="DC2774" s="1" t="s">
        <v>729</v>
      </c>
      <c r="DO2774" s="1" t="s">
        <v>571</v>
      </c>
      <c r="DP2774" s="19" t="s">
        <v>1817</v>
      </c>
      <c r="DT2774" s="1" t="s">
        <v>26653</v>
      </c>
      <c r="DU2774" s="1" t="s">
        <v>438</v>
      </c>
      <c r="DV2774" s="1" t="s">
        <v>450</v>
      </c>
      <c r="DX2774" s="1" t="s">
        <v>438</v>
      </c>
      <c r="DY2774" s="1" t="s">
        <v>26859</v>
      </c>
      <c r="EA2774" s="1" t="s">
        <v>825</v>
      </c>
      <c r="EB2774" s="1" t="s">
        <v>552</v>
      </c>
      <c r="ED2774" s="1" t="s">
        <v>739</v>
      </c>
      <c r="EE2774" s="1" t="s">
        <v>552</v>
      </c>
      <c r="EI2774" s="1" t="s">
        <v>12</v>
      </c>
    </row>
    <row r="2775" spans="4:139">
      <c r="D2775" s="1" t="s">
        <v>26860</v>
      </c>
      <c r="E2775" s="1" t="s">
        <v>10</v>
      </c>
      <c r="F2775" s="1" t="s">
        <v>518</v>
      </c>
      <c r="G2775" s="1"/>
      <c r="H2775" s="1" t="s">
        <v>26634</v>
      </c>
      <c r="I2775" s="1" t="s">
        <v>1786</v>
      </c>
      <c r="J2775" s="2">
        <v>9.99</v>
      </c>
      <c r="K2775" s="2">
        <v>0.53</v>
      </c>
      <c r="L2775" s="1" t="s">
        <v>26635</v>
      </c>
      <c r="M2775" s="1" t="s">
        <v>26636</v>
      </c>
      <c r="N2775" s="1" t="s">
        <v>26637</v>
      </c>
      <c r="O2775" s="1" t="s">
        <v>26638</v>
      </c>
      <c r="P2775" s="1" t="s">
        <v>26639</v>
      </c>
      <c r="Q2775" s="1" t="s">
        <v>26640</v>
      </c>
      <c r="R2775" s="1" t="s">
        <v>26641</v>
      </c>
      <c r="S2775" s="1" t="s">
        <v>26642</v>
      </c>
      <c r="T2775" s="1" t="s">
        <v>26643</v>
      </c>
      <c r="U2775" s="1" t="s">
        <v>12</v>
      </c>
      <c r="V2775" s="1" t="s">
        <v>12</v>
      </c>
      <c r="W2775" s="1" t="s">
        <v>12</v>
      </c>
      <c r="X2775" s="1" t="s">
        <v>542</v>
      </c>
      <c r="Y2775" s="1" t="s">
        <v>588</v>
      </c>
      <c r="Z2775" s="1" t="s">
        <v>659</v>
      </c>
      <c r="AA2775" s="1" t="s">
        <v>680</v>
      </c>
      <c r="AB2775" s="1" t="s">
        <v>665</v>
      </c>
      <c r="AC2775" s="1" t="s">
        <v>1857</v>
      </c>
      <c r="AD2775" s="1" t="s">
        <v>537</v>
      </c>
      <c r="AE2775" s="1" t="s">
        <v>842</v>
      </c>
      <c r="AF2775" s="1" t="s">
        <v>717</v>
      </c>
      <c r="AG2775" s="1" t="s">
        <v>887</v>
      </c>
      <c r="AH2775" s="1" t="s">
        <v>615</v>
      </c>
      <c r="AI2775" s="1" t="s">
        <v>710</v>
      </c>
      <c r="AJ2775" s="1" t="s">
        <v>740</v>
      </c>
      <c r="AK2775" s="1" t="s">
        <v>877</v>
      </c>
      <c r="AL2775" s="1" t="s">
        <v>662</v>
      </c>
      <c r="AM2775" s="1" t="s">
        <v>641</v>
      </c>
      <c r="AN2775" s="1" t="s">
        <v>5370</v>
      </c>
      <c r="AO2775" s="1" t="s">
        <v>733</v>
      </c>
      <c r="AP2775" s="1" t="s">
        <v>529</v>
      </c>
      <c r="AQ2775" s="15" t="s">
        <v>1798</v>
      </c>
      <c r="AR2775" s="1" t="s">
        <v>3314</v>
      </c>
      <c r="AS2775" s="2">
        <v>90</v>
      </c>
      <c r="AT2775" s="1" t="s">
        <v>594</v>
      </c>
      <c r="AU2775" s="1" t="s">
        <v>542</v>
      </c>
      <c r="AV2775" s="2">
        <v>1</v>
      </c>
      <c r="AW2775" s="1" t="s">
        <v>629</v>
      </c>
      <c r="AX2775" s="1" t="s">
        <v>651</v>
      </c>
      <c r="AY2775" s="1" t="s">
        <v>548</v>
      </c>
      <c r="AZ2775" s="1" t="s">
        <v>542</v>
      </c>
      <c r="BA2775" s="1" t="s">
        <v>1800</v>
      </c>
      <c r="BB2775" s="1" t="s">
        <v>26643</v>
      </c>
      <c r="BC2775" s="1" t="s">
        <v>26861</v>
      </c>
      <c r="BD2775" s="1" t="s">
        <v>26862</v>
      </c>
      <c r="BE2775" s="1" t="s">
        <v>26863</v>
      </c>
      <c r="BF2775" s="1" t="s">
        <v>26864</v>
      </c>
      <c r="BG2775" s="1" t="s">
        <v>26865</v>
      </c>
      <c r="BH2775" s="1" t="s">
        <v>26866</v>
      </c>
      <c r="BI2775" s="1" t="s">
        <v>26867</v>
      </c>
      <c r="BJ2775" s="1" t="s">
        <v>26868</v>
      </c>
      <c r="BL2775" s="2">
        <v>1</v>
      </c>
      <c r="BM2775" s="1" t="s">
        <v>524</v>
      </c>
      <c r="BN2775" s="2">
        <v>1</v>
      </c>
      <c r="BO2775" s="1" t="s">
        <v>524</v>
      </c>
      <c r="BP2775" s="2">
        <v>0.66</v>
      </c>
      <c r="BQ2775" s="1" t="s">
        <v>554</v>
      </c>
      <c r="BR2775" s="2">
        <v>1</v>
      </c>
      <c r="BS2775" s="1" t="s">
        <v>524</v>
      </c>
      <c r="BT2775" s="1" t="s">
        <v>1786</v>
      </c>
      <c r="BV2775" s="1" t="s">
        <v>1810</v>
      </c>
      <c r="BW2775" s="1" t="s">
        <v>1811</v>
      </c>
      <c r="BX2775" s="1" t="s">
        <v>1812</v>
      </c>
      <c r="BY2775" s="1" t="s">
        <v>592</v>
      </c>
      <c r="BZ2775" s="1" t="s">
        <v>547</v>
      </c>
      <c r="CA2775" s="1" t="s">
        <v>549</v>
      </c>
      <c r="CB2775" s="1" t="s">
        <v>615</v>
      </c>
      <c r="CC2775" s="1" t="s">
        <v>678</v>
      </c>
      <c r="CD2775" s="1" t="s">
        <v>750</v>
      </c>
      <c r="CE2775" s="1" t="s">
        <v>874</v>
      </c>
      <c r="CF2775" s="1" t="s">
        <v>720</v>
      </c>
      <c r="CG2775" s="1" t="s">
        <v>905</v>
      </c>
      <c r="CH2775" s="1" t="s">
        <v>606</v>
      </c>
      <c r="CI2775" s="1" t="s">
        <v>541</v>
      </c>
      <c r="CJ2775" s="1" t="s">
        <v>1813</v>
      </c>
      <c r="CL2775" s="1" t="s">
        <v>563</v>
      </c>
      <c r="CO2775" s="1" t="s">
        <v>1814</v>
      </c>
      <c r="CP2775" s="1" t="s">
        <v>1815</v>
      </c>
      <c r="CS2775" s="1" t="s">
        <v>1815</v>
      </c>
      <c r="CU2775" s="1" t="s">
        <v>12</v>
      </c>
      <c r="CW2775" s="19" t="s">
        <v>1816</v>
      </c>
      <c r="CX2775" s="1" t="s">
        <v>985</v>
      </c>
      <c r="CY2775" s="1" t="s">
        <v>879</v>
      </c>
      <c r="CZ2775" s="1" t="s">
        <v>941</v>
      </c>
      <c r="DA2775" s="1" t="s">
        <v>1035</v>
      </c>
      <c r="DB2775" s="1" t="s">
        <v>1017</v>
      </c>
      <c r="DC2775" s="1" t="s">
        <v>729</v>
      </c>
      <c r="DO2775" s="1" t="s">
        <v>571</v>
      </c>
      <c r="DP2775" s="19" t="s">
        <v>1817</v>
      </c>
      <c r="DT2775" s="1" t="s">
        <v>26653</v>
      </c>
      <c r="DU2775" s="1" t="s">
        <v>438</v>
      </c>
      <c r="DV2775" s="1" t="s">
        <v>450</v>
      </c>
      <c r="DX2775" s="1" t="s">
        <v>438</v>
      </c>
      <c r="DY2775" s="1" t="s">
        <v>26869</v>
      </c>
      <c r="EA2775" s="1" t="s">
        <v>825</v>
      </c>
      <c r="EB2775" s="1" t="s">
        <v>552</v>
      </c>
      <c r="ED2775" s="1" t="s">
        <v>739</v>
      </c>
      <c r="EE2775" s="1" t="s">
        <v>552</v>
      </c>
      <c r="EI2775" s="1" t="s">
        <v>12</v>
      </c>
    </row>
    <row r="2776" spans="4:139">
      <c r="D2776" s="1" t="s">
        <v>26870</v>
      </c>
      <c r="E2776" s="1" t="s">
        <v>10</v>
      </c>
      <c r="F2776" s="1" t="s">
        <v>518</v>
      </c>
      <c r="G2776" s="1"/>
      <c r="H2776" s="1" t="s">
        <v>26634</v>
      </c>
      <c r="I2776" s="1" t="s">
        <v>1786</v>
      </c>
      <c r="J2776" s="2">
        <v>9.99</v>
      </c>
      <c r="K2776" s="2">
        <v>0.51</v>
      </c>
      <c r="L2776" s="1" t="s">
        <v>26635</v>
      </c>
      <c r="M2776" s="1" t="s">
        <v>26636</v>
      </c>
      <c r="N2776" s="1" t="s">
        <v>26637</v>
      </c>
      <c r="O2776" s="1" t="s">
        <v>26638</v>
      </c>
      <c r="P2776" s="1" t="s">
        <v>26639</v>
      </c>
      <c r="Q2776" s="1" t="s">
        <v>26640</v>
      </c>
      <c r="R2776" s="1" t="s">
        <v>26641</v>
      </c>
      <c r="S2776" s="1" t="s">
        <v>26642</v>
      </c>
      <c r="T2776" s="1" t="s">
        <v>26643</v>
      </c>
      <c r="U2776" s="1" t="s">
        <v>12</v>
      </c>
      <c r="V2776" s="1" t="s">
        <v>12</v>
      </c>
      <c r="W2776" s="1" t="s">
        <v>12</v>
      </c>
      <c r="X2776" s="1" t="s">
        <v>542</v>
      </c>
      <c r="Y2776" s="1" t="s">
        <v>588</v>
      </c>
      <c r="Z2776" s="1" t="s">
        <v>659</v>
      </c>
      <c r="AA2776" s="1" t="s">
        <v>680</v>
      </c>
      <c r="AB2776" s="1" t="s">
        <v>665</v>
      </c>
      <c r="AC2776" s="1" t="s">
        <v>1869</v>
      </c>
      <c r="AD2776" s="1" t="s">
        <v>537</v>
      </c>
      <c r="AE2776" s="1" t="s">
        <v>842</v>
      </c>
      <c r="AF2776" s="1" t="s">
        <v>717</v>
      </c>
      <c r="AG2776" s="1" t="s">
        <v>887</v>
      </c>
      <c r="AH2776" s="1" t="s">
        <v>615</v>
      </c>
      <c r="AI2776" s="1" t="s">
        <v>710</v>
      </c>
      <c r="AJ2776" s="1" t="s">
        <v>740</v>
      </c>
      <c r="AK2776" s="1" t="s">
        <v>877</v>
      </c>
      <c r="AL2776" s="1" t="s">
        <v>662</v>
      </c>
      <c r="AM2776" s="1" t="s">
        <v>641</v>
      </c>
      <c r="AN2776" s="1" t="s">
        <v>5370</v>
      </c>
      <c r="AO2776" s="1" t="s">
        <v>733</v>
      </c>
      <c r="AP2776" s="1" t="s">
        <v>529</v>
      </c>
      <c r="AQ2776" s="15" t="s">
        <v>1798</v>
      </c>
      <c r="AR2776" s="1" t="s">
        <v>3314</v>
      </c>
      <c r="AS2776" s="2">
        <v>90</v>
      </c>
      <c r="AT2776" s="1" t="s">
        <v>594</v>
      </c>
      <c r="AU2776" s="1" t="s">
        <v>542</v>
      </c>
      <c r="AV2776" s="2">
        <v>1</v>
      </c>
      <c r="AW2776" s="1" t="s">
        <v>629</v>
      </c>
      <c r="AX2776" s="1" t="s">
        <v>651</v>
      </c>
      <c r="AY2776" s="1" t="s">
        <v>548</v>
      </c>
      <c r="AZ2776" s="1" t="s">
        <v>542</v>
      </c>
      <c r="BA2776" s="1" t="s">
        <v>1800</v>
      </c>
      <c r="BB2776" s="1" t="s">
        <v>26643</v>
      </c>
      <c r="BC2776" s="1" t="s">
        <v>26871</v>
      </c>
      <c r="BD2776" s="1" t="s">
        <v>26872</v>
      </c>
      <c r="BE2776" s="1" t="s">
        <v>26873</v>
      </c>
      <c r="BF2776" s="1" t="s">
        <v>26874</v>
      </c>
      <c r="BG2776" s="1" t="s">
        <v>26875</v>
      </c>
      <c r="BH2776" s="1" t="s">
        <v>26876</v>
      </c>
      <c r="BI2776" s="1" t="s">
        <v>26877</v>
      </c>
      <c r="BJ2776" s="1" t="s">
        <v>26878</v>
      </c>
      <c r="BL2776" s="2">
        <v>1</v>
      </c>
      <c r="BM2776" s="1" t="s">
        <v>524</v>
      </c>
      <c r="BN2776" s="2">
        <v>1</v>
      </c>
      <c r="BO2776" s="1" t="s">
        <v>524</v>
      </c>
      <c r="BP2776" s="2">
        <v>0.55</v>
      </c>
      <c r="BQ2776" s="1" t="s">
        <v>554</v>
      </c>
      <c r="BR2776" s="2">
        <v>1</v>
      </c>
      <c r="BS2776" s="1" t="s">
        <v>524</v>
      </c>
      <c r="BT2776" s="1" t="s">
        <v>1786</v>
      </c>
      <c r="BV2776" s="1" t="s">
        <v>1810</v>
      </c>
      <c r="BW2776" s="1" t="s">
        <v>1811</v>
      </c>
      <c r="BX2776" s="1" t="s">
        <v>1812</v>
      </c>
      <c r="BY2776" s="1" t="s">
        <v>592</v>
      </c>
      <c r="BZ2776" s="1" t="s">
        <v>547</v>
      </c>
      <c r="CA2776" s="1" t="s">
        <v>610</v>
      </c>
      <c r="CB2776" s="1" t="s">
        <v>615</v>
      </c>
      <c r="CC2776" s="1" t="s">
        <v>678</v>
      </c>
      <c r="CD2776" s="1" t="s">
        <v>750</v>
      </c>
      <c r="CE2776" s="1" t="s">
        <v>874</v>
      </c>
      <c r="CF2776" s="1" t="s">
        <v>720</v>
      </c>
      <c r="CG2776" s="1" t="s">
        <v>905</v>
      </c>
      <c r="CH2776" s="1" t="s">
        <v>606</v>
      </c>
      <c r="CI2776" s="1" t="s">
        <v>541</v>
      </c>
      <c r="CJ2776" s="1" t="s">
        <v>1813</v>
      </c>
      <c r="CL2776" s="1" t="s">
        <v>563</v>
      </c>
      <c r="CO2776" s="1" t="s">
        <v>1814</v>
      </c>
      <c r="CP2776" s="1" t="s">
        <v>1815</v>
      </c>
      <c r="CS2776" s="1" t="s">
        <v>1815</v>
      </c>
      <c r="CU2776" s="1" t="s">
        <v>12</v>
      </c>
      <c r="CW2776" s="19" t="s">
        <v>1816</v>
      </c>
      <c r="CX2776" s="1" t="s">
        <v>985</v>
      </c>
      <c r="CY2776" s="1" t="s">
        <v>879</v>
      </c>
      <c r="CZ2776" s="1" t="s">
        <v>941</v>
      </c>
      <c r="DA2776" s="1" t="s">
        <v>1035</v>
      </c>
      <c r="DB2776" s="1" t="s">
        <v>1017</v>
      </c>
      <c r="DC2776" s="1" t="s">
        <v>729</v>
      </c>
      <c r="DO2776" s="1" t="s">
        <v>571</v>
      </c>
      <c r="DP2776" s="19" t="s">
        <v>1817</v>
      </c>
      <c r="DT2776" s="1" t="s">
        <v>26653</v>
      </c>
      <c r="DU2776" s="1" t="s">
        <v>438</v>
      </c>
      <c r="DV2776" s="1" t="s">
        <v>450</v>
      </c>
      <c r="DX2776" s="1" t="s">
        <v>438</v>
      </c>
      <c r="DY2776" s="1" t="s">
        <v>26879</v>
      </c>
      <c r="EA2776" s="1" t="s">
        <v>825</v>
      </c>
      <c r="EB2776" s="1" t="s">
        <v>552</v>
      </c>
      <c r="ED2776" s="1" t="s">
        <v>739</v>
      </c>
      <c r="EE2776" s="1" t="s">
        <v>552</v>
      </c>
      <c r="EI2776" s="1" t="s">
        <v>12</v>
      </c>
    </row>
    <row r="2777" spans="4:139">
      <c r="D2777" s="1" t="s">
        <v>26880</v>
      </c>
      <c r="E2777" s="1" t="s">
        <v>10</v>
      </c>
      <c r="F2777" s="1" t="s">
        <v>518</v>
      </c>
      <c r="G2777" s="1"/>
      <c r="H2777" s="1" t="s">
        <v>26634</v>
      </c>
      <c r="I2777" s="1" t="s">
        <v>1786</v>
      </c>
      <c r="J2777" s="2">
        <v>9.99</v>
      </c>
      <c r="K2777" s="2">
        <v>0.57</v>
      </c>
      <c r="L2777" s="1" t="s">
        <v>26635</v>
      </c>
      <c r="M2777" s="1" t="s">
        <v>26636</v>
      </c>
      <c r="N2777" s="1" t="s">
        <v>26637</v>
      </c>
      <c r="O2777" s="1" t="s">
        <v>26638</v>
      </c>
      <c r="P2777" s="1" t="s">
        <v>26639</v>
      </c>
      <c r="Q2777" s="1" t="s">
        <v>26640</v>
      </c>
      <c r="R2777" s="1" t="s">
        <v>26641</v>
      </c>
      <c r="S2777" s="1" t="s">
        <v>26642</v>
      </c>
      <c r="T2777" s="1" t="s">
        <v>26643</v>
      </c>
      <c r="U2777" s="1" t="s">
        <v>12</v>
      </c>
      <c r="V2777" s="1" t="s">
        <v>12</v>
      </c>
      <c r="W2777" s="1" t="s">
        <v>12</v>
      </c>
      <c r="X2777" s="1" t="s">
        <v>542</v>
      </c>
      <c r="Y2777" s="1" t="s">
        <v>588</v>
      </c>
      <c r="Z2777" s="1" t="s">
        <v>659</v>
      </c>
      <c r="AA2777" s="1" t="s">
        <v>680</v>
      </c>
      <c r="AB2777" s="1" t="s">
        <v>665</v>
      </c>
      <c r="AC2777" s="1" t="s">
        <v>1881</v>
      </c>
      <c r="AD2777" s="1" t="s">
        <v>537</v>
      </c>
      <c r="AE2777" s="1" t="s">
        <v>842</v>
      </c>
      <c r="AF2777" s="1" t="s">
        <v>717</v>
      </c>
      <c r="AG2777" s="1" t="s">
        <v>887</v>
      </c>
      <c r="AH2777" s="1" t="s">
        <v>615</v>
      </c>
      <c r="AI2777" s="1" t="s">
        <v>710</v>
      </c>
      <c r="AJ2777" s="1" t="s">
        <v>740</v>
      </c>
      <c r="AK2777" s="1" t="s">
        <v>877</v>
      </c>
      <c r="AL2777" s="1" t="s">
        <v>662</v>
      </c>
      <c r="AM2777" s="1" t="s">
        <v>641</v>
      </c>
      <c r="AN2777" s="1" t="s">
        <v>5370</v>
      </c>
      <c r="AO2777" s="1" t="s">
        <v>733</v>
      </c>
      <c r="AP2777" s="1" t="s">
        <v>529</v>
      </c>
      <c r="AQ2777" s="15" t="s">
        <v>1798</v>
      </c>
      <c r="AR2777" s="1" t="s">
        <v>3314</v>
      </c>
      <c r="AS2777" s="2">
        <v>90</v>
      </c>
      <c r="AT2777" s="1" t="s">
        <v>594</v>
      </c>
      <c r="AU2777" s="1" t="s">
        <v>542</v>
      </c>
      <c r="AV2777" s="2">
        <v>1</v>
      </c>
      <c r="AW2777" s="1" t="s">
        <v>629</v>
      </c>
      <c r="AX2777" s="1" t="s">
        <v>651</v>
      </c>
      <c r="AY2777" s="1" t="s">
        <v>548</v>
      </c>
      <c r="AZ2777" s="1" t="s">
        <v>542</v>
      </c>
      <c r="BA2777" s="1" t="s">
        <v>1800</v>
      </c>
      <c r="BB2777" s="1" t="s">
        <v>26643</v>
      </c>
      <c r="BC2777" s="1" t="s">
        <v>26881</v>
      </c>
      <c r="BD2777" s="1" t="s">
        <v>26882</v>
      </c>
      <c r="BE2777" s="1" t="s">
        <v>26883</v>
      </c>
      <c r="BF2777" s="1" t="s">
        <v>26884</v>
      </c>
      <c r="BG2777" s="1" t="s">
        <v>26885</v>
      </c>
      <c r="BH2777" s="1" t="s">
        <v>26886</v>
      </c>
      <c r="BI2777" s="1" t="s">
        <v>26887</v>
      </c>
      <c r="BJ2777" s="1" t="s">
        <v>26888</v>
      </c>
      <c r="BL2777" s="2">
        <v>1</v>
      </c>
      <c r="BM2777" s="1" t="s">
        <v>524</v>
      </c>
      <c r="BN2777" s="2">
        <v>1</v>
      </c>
      <c r="BO2777" s="1" t="s">
        <v>524</v>
      </c>
      <c r="BP2777" s="2">
        <v>0.55</v>
      </c>
      <c r="BQ2777" s="1" t="s">
        <v>554</v>
      </c>
      <c r="BR2777" s="2">
        <v>1</v>
      </c>
      <c r="BS2777" s="1" t="s">
        <v>524</v>
      </c>
      <c r="BT2777" s="1" t="s">
        <v>1786</v>
      </c>
      <c r="BV2777" s="1" t="s">
        <v>1810</v>
      </c>
      <c r="BW2777" s="1" t="s">
        <v>1811</v>
      </c>
      <c r="BX2777" s="1" t="s">
        <v>1812</v>
      </c>
      <c r="BY2777" s="1" t="s">
        <v>592</v>
      </c>
      <c r="BZ2777" s="1" t="s">
        <v>547</v>
      </c>
      <c r="CA2777" s="1" t="s">
        <v>654</v>
      </c>
      <c r="CB2777" s="1" t="s">
        <v>615</v>
      </c>
      <c r="CC2777" s="1" t="s">
        <v>678</v>
      </c>
      <c r="CD2777" s="1" t="s">
        <v>750</v>
      </c>
      <c r="CE2777" s="1" t="s">
        <v>874</v>
      </c>
      <c r="CF2777" s="1" t="s">
        <v>720</v>
      </c>
      <c r="CG2777" s="1" t="s">
        <v>905</v>
      </c>
      <c r="CH2777" s="1" t="s">
        <v>606</v>
      </c>
      <c r="CI2777" s="1" t="s">
        <v>541</v>
      </c>
      <c r="CJ2777" s="1" t="s">
        <v>1813</v>
      </c>
      <c r="CL2777" s="1" t="s">
        <v>563</v>
      </c>
      <c r="CO2777" s="1" t="s">
        <v>1814</v>
      </c>
      <c r="CP2777" s="1" t="s">
        <v>1815</v>
      </c>
      <c r="CS2777" s="1" t="s">
        <v>1815</v>
      </c>
      <c r="CU2777" s="1" t="s">
        <v>12</v>
      </c>
      <c r="CW2777" s="19" t="s">
        <v>1816</v>
      </c>
      <c r="CX2777" s="1" t="s">
        <v>985</v>
      </c>
      <c r="CY2777" s="1" t="s">
        <v>879</v>
      </c>
      <c r="CZ2777" s="1" t="s">
        <v>941</v>
      </c>
      <c r="DA2777" s="1" t="s">
        <v>1035</v>
      </c>
      <c r="DB2777" s="1" t="s">
        <v>1017</v>
      </c>
      <c r="DC2777" s="1" t="s">
        <v>729</v>
      </c>
      <c r="DO2777" s="1" t="s">
        <v>571</v>
      </c>
      <c r="DP2777" s="19" t="s">
        <v>1817</v>
      </c>
      <c r="DT2777" s="1" t="s">
        <v>26653</v>
      </c>
      <c r="DU2777" s="1" t="s">
        <v>438</v>
      </c>
      <c r="DV2777" s="1" t="s">
        <v>450</v>
      </c>
      <c r="DX2777" s="1" t="s">
        <v>438</v>
      </c>
      <c r="DY2777" s="1" t="s">
        <v>26889</v>
      </c>
      <c r="EA2777" s="1" t="s">
        <v>825</v>
      </c>
      <c r="EB2777" s="1" t="s">
        <v>552</v>
      </c>
      <c r="ED2777" s="1" t="s">
        <v>739</v>
      </c>
      <c r="EE2777" s="1" t="s">
        <v>552</v>
      </c>
      <c r="EI2777" s="1" t="s">
        <v>12</v>
      </c>
    </row>
    <row r="2778" spans="4:139">
      <c r="D2778" s="1" t="s">
        <v>26890</v>
      </c>
      <c r="E2778" s="1" t="s">
        <v>10</v>
      </c>
      <c r="F2778" s="1" t="s">
        <v>518</v>
      </c>
      <c r="G2778" s="1"/>
      <c r="H2778" s="1" t="s">
        <v>26634</v>
      </c>
      <c r="I2778" s="1" t="s">
        <v>1786</v>
      </c>
      <c r="J2778" s="2">
        <v>9.99</v>
      </c>
      <c r="K2778" s="2">
        <v>0.55</v>
      </c>
      <c r="L2778" s="1" t="s">
        <v>26635</v>
      </c>
      <c r="M2778" s="1" t="s">
        <v>26636</v>
      </c>
      <c r="N2778" s="1" t="s">
        <v>26637</v>
      </c>
      <c r="O2778" s="1" t="s">
        <v>26638</v>
      </c>
      <c r="P2778" s="1" t="s">
        <v>26639</v>
      </c>
      <c r="Q2778" s="1" t="s">
        <v>26640</v>
      </c>
      <c r="R2778" s="1" t="s">
        <v>26641</v>
      </c>
      <c r="S2778" s="1" t="s">
        <v>26642</v>
      </c>
      <c r="T2778" s="1" t="s">
        <v>26643</v>
      </c>
      <c r="U2778" s="1" t="s">
        <v>12</v>
      </c>
      <c r="V2778" s="1" t="s">
        <v>12</v>
      </c>
      <c r="W2778" s="1" t="s">
        <v>12</v>
      </c>
      <c r="X2778" s="1" t="s">
        <v>542</v>
      </c>
      <c r="Y2778" s="1" t="s">
        <v>588</v>
      </c>
      <c r="Z2778" s="1" t="s">
        <v>659</v>
      </c>
      <c r="AA2778" s="1" t="s">
        <v>680</v>
      </c>
      <c r="AB2778" s="1" t="s">
        <v>665</v>
      </c>
      <c r="AC2778" s="1" t="s">
        <v>1796</v>
      </c>
      <c r="AD2778" s="1" t="s">
        <v>537</v>
      </c>
      <c r="AE2778" s="1" t="s">
        <v>842</v>
      </c>
      <c r="AF2778" s="1" t="s">
        <v>717</v>
      </c>
      <c r="AG2778" s="1" t="s">
        <v>887</v>
      </c>
      <c r="AH2778" s="1" t="s">
        <v>615</v>
      </c>
      <c r="AI2778" s="1" t="s">
        <v>710</v>
      </c>
      <c r="AJ2778" s="1" t="s">
        <v>740</v>
      </c>
      <c r="AK2778" s="1" t="s">
        <v>877</v>
      </c>
      <c r="AL2778" s="1" t="s">
        <v>662</v>
      </c>
      <c r="AM2778" s="1" t="s">
        <v>641</v>
      </c>
      <c r="AN2778" s="1" t="s">
        <v>718</v>
      </c>
      <c r="AO2778" s="1" t="s">
        <v>733</v>
      </c>
      <c r="AP2778" s="1" t="s">
        <v>529</v>
      </c>
      <c r="AQ2778" s="15" t="s">
        <v>1798</v>
      </c>
      <c r="AR2778" s="1" t="s">
        <v>3314</v>
      </c>
      <c r="AS2778" s="2">
        <v>90</v>
      </c>
      <c r="AT2778" s="1" t="s">
        <v>594</v>
      </c>
      <c r="AU2778" s="1" t="s">
        <v>542</v>
      </c>
      <c r="AV2778" s="2">
        <v>1</v>
      </c>
      <c r="AW2778" s="1" t="s">
        <v>629</v>
      </c>
      <c r="AX2778" s="1" t="s">
        <v>651</v>
      </c>
      <c r="AY2778" s="1" t="s">
        <v>548</v>
      </c>
      <c r="AZ2778" s="1" t="s">
        <v>542</v>
      </c>
      <c r="BA2778" s="1" t="s">
        <v>1800</v>
      </c>
      <c r="BB2778" s="1" t="s">
        <v>26643</v>
      </c>
      <c r="BC2778" s="1" t="s">
        <v>26891</v>
      </c>
      <c r="BD2778" s="1" t="s">
        <v>26892</v>
      </c>
      <c r="BE2778" s="1" t="s">
        <v>26893</v>
      </c>
      <c r="BF2778" s="1" t="s">
        <v>26894</v>
      </c>
      <c r="BG2778" s="1" t="s">
        <v>26895</v>
      </c>
      <c r="BH2778" s="1" t="s">
        <v>26896</v>
      </c>
      <c r="BI2778" s="1" t="s">
        <v>26897</v>
      </c>
      <c r="BJ2778" s="1" t="s">
        <v>26898</v>
      </c>
      <c r="BL2778" s="2">
        <v>1</v>
      </c>
      <c r="BM2778" s="1" t="s">
        <v>524</v>
      </c>
      <c r="BN2778" s="2">
        <v>1</v>
      </c>
      <c r="BO2778" s="1" t="s">
        <v>524</v>
      </c>
      <c r="BP2778" s="2">
        <v>0.57</v>
      </c>
      <c r="BQ2778" s="1" t="s">
        <v>554</v>
      </c>
      <c r="BR2778" s="2">
        <v>1</v>
      </c>
      <c r="BS2778" s="1" t="s">
        <v>524</v>
      </c>
      <c r="BT2778" s="1" t="s">
        <v>1786</v>
      </c>
      <c r="BV2778" s="1" t="s">
        <v>1810</v>
      </c>
      <c r="BW2778" s="1" t="s">
        <v>1811</v>
      </c>
      <c r="BX2778" s="1" t="s">
        <v>1812</v>
      </c>
      <c r="BY2778" s="1" t="s">
        <v>592</v>
      </c>
      <c r="BZ2778" s="1" t="s">
        <v>547</v>
      </c>
      <c r="CA2778" s="1" t="s">
        <v>549</v>
      </c>
      <c r="CB2778" s="1" t="s">
        <v>615</v>
      </c>
      <c r="CC2778" s="1" t="s">
        <v>678</v>
      </c>
      <c r="CD2778" s="1" t="s">
        <v>750</v>
      </c>
      <c r="CE2778" s="1" t="s">
        <v>874</v>
      </c>
      <c r="CF2778" s="1" t="s">
        <v>720</v>
      </c>
      <c r="CG2778" s="1" t="s">
        <v>905</v>
      </c>
      <c r="CH2778" s="1" t="s">
        <v>606</v>
      </c>
      <c r="CI2778" s="1" t="s">
        <v>541</v>
      </c>
      <c r="CJ2778" s="1" t="s">
        <v>1813</v>
      </c>
      <c r="CL2778" s="1" t="s">
        <v>563</v>
      </c>
      <c r="CO2778" s="1" t="s">
        <v>1814</v>
      </c>
      <c r="CP2778" s="1" t="s">
        <v>1815</v>
      </c>
      <c r="CS2778" s="1" t="s">
        <v>1815</v>
      </c>
      <c r="CU2778" s="1" t="s">
        <v>12</v>
      </c>
      <c r="CW2778" s="19" t="s">
        <v>1816</v>
      </c>
      <c r="CX2778" s="1" t="s">
        <v>985</v>
      </c>
      <c r="CY2778" s="1" t="s">
        <v>879</v>
      </c>
      <c r="CZ2778" s="1" t="s">
        <v>941</v>
      </c>
      <c r="DA2778" s="1" t="s">
        <v>1035</v>
      </c>
      <c r="DB2778" s="1" t="s">
        <v>1017</v>
      </c>
      <c r="DC2778" s="1" t="s">
        <v>729</v>
      </c>
      <c r="DO2778" s="1" t="s">
        <v>571</v>
      </c>
      <c r="DP2778" s="19" t="s">
        <v>1817</v>
      </c>
      <c r="DT2778" s="1" t="s">
        <v>26653</v>
      </c>
      <c r="DU2778" s="1" t="s">
        <v>438</v>
      </c>
      <c r="DV2778" s="1" t="s">
        <v>450</v>
      </c>
      <c r="DX2778" s="1" t="s">
        <v>438</v>
      </c>
      <c r="DY2778" s="1" t="s">
        <v>26899</v>
      </c>
      <c r="EA2778" s="1" t="s">
        <v>825</v>
      </c>
      <c r="EB2778" s="1" t="s">
        <v>552</v>
      </c>
      <c r="ED2778" s="1" t="s">
        <v>739</v>
      </c>
      <c r="EE2778" s="1" t="s">
        <v>552</v>
      </c>
      <c r="EI2778" s="1" t="s">
        <v>12</v>
      </c>
    </row>
    <row r="2779" spans="4:139">
      <c r="D2779" s="1" t="s">
        <v>26900</v>
      </c>
      <c r="E2779" s="1" t="s">
        <v>10</v>
      </c>
      <c r="F2779" s="1" t="s">
        <v>518</v>
      </c>
      <c r="G2779" s="1"/>
      <c r="H2779" s="1" t="s">
        <v>26634</v>
      </c>
      <c r="I2779" s="1" t="s">
        <v>1786</v>
      </c>
      <c r="J2779" s="2">
        <v>9.99</v>
      </c>
      <c r="K2779" s="2">
        <v>0.6</v>
      </c>
      <c r="L2779" s="1" t="s">
        <v>26635</v>
      </c>
      <c r="M2779" s="1" t="s">
        <v>26636</v>
      </c>
      <c r="N2779" s="1" t="s">
        <v>26637</v>
      </c>
      <c r="O2779" s="1" t="s">
        <v>26638</v>
      </c>
      <c r="P2779" s="1" t="s">
        <v>26639</v>
      </c>
      <c r="Q2779" s="1" t="s">
        <v>26640</v>
      </c>
      <c r="R2779" s="1" t="s">
        <v>26641</v>
      </c>
      <c r="S2779" s="1" t="s">
        <v>26642</v>
      </c>
      <c r="T2779" s="1" t="s">
        <v>26643</v>
      </c>
      <c r="U2779" s="1" t="s">
        <v>12</v>
      </c>
      <c r="V2779" s="1" t="s">
        <v>12</v>
      </c>
      <c r="W2779" s="1" t="s">
        <v>12</v>
      </c>
      <c r="X2779" s="1" t="s">
        <v>542</v>
      </c>
      <c r="Y2779" s="1" t="s">
        <v>588</v>
      </c>
      <c r="Z2779" s="1" t="s">
        <v>659</v>
      </c>
      <c r="AA2779" s="1" t="s">
        <v>680</v>
      </c>
      <c r="AB2779" s="1" t="s">
        <v>665</v>
      </c>
      <c r="AC2779" s="1" t="s">
        <v>1821</v>
      </c>
      <c r="AD2779" s="1" t="s">
        <v>537</v>
      </c>
      <c r="AE2779" s="1" t="s">
        <v>842</v>
      </c>
      <c r="AF2779" s="1" t="s">
        <v>717</v>
      </c>
      <c r="AG2779" s="1" t="s">
        <v>887</v>
      </c>
      <c r="AH2779" s="1" t="s">
        <v>615</v>
      </c>
      <c r="AI2779" s="1" t="s">
        <v>710</v>
      </c>
      <c r="AJ2779" s="1" t="s">
        <v>740</v>
      </c>
      <c r="AK2779" s="1" t="s">
        <v>877</v>
      </c>
      <c r="AL2779" s="1" t="s">
        <v>662</v>
      </c>
      <c r="AM2779" s="1" t="s">
        <v>641</v>
      </c>
      <c r="AN2779" s="1" t="s">
        <v>718</v>
      </c>
      <c r="AO2779" s="1" t="s">
        <v>733</v>
      </c>
      <c r="AP2779" s="1" t="s">
        <v>529</v>
      </c>
      <c r="AQ2779" s="15" t="s">
        <v>1798</v>
      </c>
      <c r="AR2779" s="1" t="s">
        <v>3314</v>
      </c>
      <c r="AS2779" s="2">
        <v>90</v>
      </c>
      <c r="AT2779" s="1" t="s">
        <v>594</v>
      </c>
      <c r="AU2779" s="1" t="s">
        <v>542</v>
      </c>
      <c r="AV2779" s="2">
        <v>1</v>
      </c>
      <c r="AW2779" s="1" t="s">
        <v>629</v>
      </c>
      <c r="AX2779" s="1" t="s">
        <v>651</v>
      </c>
      <c r="AY2779" s="1" t="s">
        <v>548</v>
      </c>
      <c r="AZ2779" s="1" t="s">
        <v>542</v>
      </c>
      <c r="BA2779" s="1" t="s">
        <v>1800</v>
      </c>
      <c r="BB2779" s="1" t="s">
        <v>26643</v>
      </c>
      <c r="BC2779" s="1" t="s">
        <v>26901</v>
      </c>
      <c r="BD2779" s="1" t="s">
        <v>26902</v>
      </c>
      <c r="BE2779" s="1" t="s">
        <v>26903</v>
      </c>
      <c r="BF2779" s="1" t="s">
        <v>26904</v>
      </c>
      <c r="BG2779" s="1" t="s">
        <v>26905</v>
      </c>
      <c r="BH2779" s="1" t="s">
        <v>26906</v>
      </c>
      <c r="BI2779" s="1" t="s">
        <v>26907</v>
      </c>
      <c r="BJ2779" s="1" t="s">
        <v>26908</v>
      </c>
      <c r="BL2779" s="2">
        <v>1</v>
      </c>
      <c r="BM2779" s="1" t="s">
        <v>524</v>
      </c>
      <c r="BN2779" s="2">
        <v>1</v>
      </c>
      <c r="BO2779" s="1" t="s">
        <v>524</v>
      </c>
      <c r="BP2779" s="2">
        <v>0.57</v>
      </c>
      <c r="BQ2779" s="1" t="s">
        <v>554</v>
      </c>
      <c r="BR2779" s="2">
        <v>1</v>
      </c>
      <c r="BS2779" s="1" t="s">
        <v>524</v>
      </c>
      <c r="BT2779" s="1" t="s">
        <v>1786</v>
      </c>
      <c r="BV2779" s="1" t="s">
        <v>1810</v>
      </c>
      <c r="BW2779" s="1" t="s">
        <v>1811</v>
      </c>
      <c r="BX2779" s="1" t="s">
        <v>1812</v>
      </c>
      <c r="BY2779" s="1" t="s">
        <v>592</v>
      </c>
      <c r="BZ2779" s="1" t="s">
        <v>547</v>
      </c>
      <c r="CA2779" s="1" t="s">
        <v>610</v>
      </c>
      <c r="CB2779" s="1" t="s">
        <v>615</v>
      </c>
      <c r="CC2779" s="1" t="s">
        <v>678</v>
      </c>
      <c r="CD2779" s="1" t="s">
        <v>750</v>
      </c>
      <c r="CE2779" s="1" t="s">
        <v>874</v>
      </c>
      <c r="CF2779" s="1" t="s">
        <v>720</v>
      </c>
      <c r="CG2779" s="1" t="s">
        <v>905</v>
      </c>
      <c r="CH2779" s="1" t="s">
        <v>606</v>
      </c>
      <c r="CI2779" s="1" t="s">
        <v>541</v>
      </c>
      <c r="CJ2779" s="1" t="s">
        <v>1813</v>
      </c>
      <c r="CL2779" s="1" t="s">
        <v>563</v>
      </c>
      <c r="CO2779" s="1" t="s">
        <v>1814</v>
      </c>
      <c r="CP2779" s="1" t="s">
        <v>1815</v>
      </c>
      <c r="CS2779" s="1" t="s">
        <v>1815</v>
      </c>
      <c r="CU2779" s="1" t="s">
        <v>12</v>
      </c>
      <c r="CW2779" s="19" t="s">
        <v>1816</v>
      </c>
      <c r="CX2779" s="1" t="s">
        <v>985</v>
      </c>
      <c r="CY2779" s="1" t="s">
        <v>879</v>
      </c>
      <c r="CZ2779" s="1" t="s">
        <v>941</v>
      </c>
      <c r="DA2779" s="1" t="s">
        <v>1035</v>
      </c>
      <c r="DB2779" s="1" t="s">
        <v>1017</v>
      </c>
      <c r="DC2779" s="1" t="s">
        <v>729</v>
      </c>
      <c r="DO2779" s="1" t="s">
        <v>571</v>
      </c>
      <c r="DP2779" s="19" t="s">
        <v>1817</v>
      </c>
      <c r="DT2779" s="1" t="s">
        <v>26653</v>
      </c>
      <c r="DU2779" s="1" t="s">
        <v>438</v>
      </c>
      <c r="DV2779" s="1" t="s">
        <v>450</v>
      </c>
      <c r="DX2779" s="1" t="s">
        <v>438</v>
      </c>
      <c r="DY2779" s="1" t="s">
        <v>26909</v>
      </c>
      <c r="EA2779" s="1" t="s">
        <v>825</v>
      </c>
      <c r="EB2779" s="1" t="s">
        <v>552</v>
      </c>
      <c r="ED2779" s="1" t="s">
        <v>739</v>
      </c>
      <c r="EE2779" s="1" t="s">
        <v>552</v>
      </c>
      <c r="EI2779" s="1" t="s">
        <v>12</v>
      </c>
    </row>
    <row r="2780" spans="4:139">
      <c r="D2780" s="1" t="s">
        <v>26910</v>
      </c>
      <c r="E2780" s="1" t="s">
        <v>10</v>
      </c>
      <c r="F2780" s="1" t="s">
        <v>518</v>
      </c>
      <c r="G2780" s="1"/>
      <c r="H2780" s="1" t="s">
        <v>26634</v>
      </c>
      <c r="I2780" s="1" t="s">
        <v>1786</v>
      </c>
      <c r="J2780" s="2">
        <v>9.99</v>
      </c>
      <c r="K2780" s="2">
        <v>0.62</v>
      </c>
      <c r="L2780" s="1" t="s">
        <v>26635</v>
      </c>
      <c r="M2780" s="1" t="s">
        <v>26636</v>
      </c>
      <c r="N2780" s="1" t="s">
        <v>26637</v>
      </c>
      <c r="O2780" s="1" t="s">
        <v>26638</v>
      </c>
      <c r="P2780" s="1" t="s">
        <v>26639</v>
      </c>
      <c r="Q2780" s="1" t="s">
        <v>26640</v>
      </c>
      <c r="R2780" s="1" t="s">
        <v>26641</v>
      </c>
      <c r="S2780" s="1" t="s">
        <v>26642</v>
      </c>
      <c r="T2780" s="1" t="s">
        <v>26643</v>
      </c>
      <c r="U2780" s="1" t="s">
        <v>12</v>
      </c>
      <c r="V2780" s="1" t="s">
        <v>12</v>
      </c>
      <c r="W2780" s="1" t="s">
        <v>12</v>
      </c>
      <c r="X2780" s="1" t="s">
        <v>542</v>
      </c>
      <c r="Y2780" s="1" t="s">
        <v>588</v>
      </c>
      <c r="Z2780" s="1" t="s">
        <v>659</v>
      </c>
      <c r="AA2780" s="1" t="s">
        <v>680</v>
      </c>
      <c r="AB2780" s="1" t="s">
        <v>665</v>
      </c>
      <c r="AC2780" s="1" t="s">
        <v>1833</v>
      </c>
      <c r="AD2780" s="1" t="s">
        <v>537</v>
      </c>
      <c r="AE2780" s="1" t="s">
        <v>842</v>
      </c>
      <c r="AF2780" s="1" t="s">
        <v>717</v>
      </c>
      <c r="AG2780" s="1" t="s">
        <v>887</v>
      </c>
      <c r="AH2780" s="1" t="s">
        <v>615</v>
      </c>
      <c r="AI2780" s="1" t="s">
        <v>710</v>
      </c>
      <c r="AJ2780" s="1" t="s">
        <v>740</v>
      </c>
      <c r="AK2780" s="1" t="s">
        <v>877</v>
      </c>
      <c r="AL2780" s="1" t="s">
        <v>662</v>
      </c>
      <c r="AM2780" s="1" t="s">
        <v>641</v>
      </c>
      <c r="AN2780" s="1" t="s">
        <v>718</v>
      </c>
      <c r="AO2780" s="1" t="s">
        <v>733</v>
      </c>
      <c r="AP2780" s="1" t="s">
        <v>529</v>
      </c>
      <c r="AQ2780" s="15" t="s">
        <v>1798</v>
      </c>
      <c r="AR2780" s="1" t="s">
        <v>3314</v>
      </c>
      <c r="AS2780" s="2">
        <v>90</v>
      </c>
      <c r="AT2780" s="1" t="s">
        <v>594</v>
      </c>
      <c r="AU2780" s="1" t="s">
        <v>542</v>
      </c>
      <c r="AV2780" s="2">
        <v>1</v>
      </c>
      <c r="AW2780" s="1" t="s">
        <v>629</v>
      </c>
      <c r="AX2780" s="1" t="s">
        <v>651</v>
      </c>
      <c r="AY2780" s="1" t="s">
        <v>548</v>
      </c>
      <c r="AZ2780" s="1" t="s">
        <v>542</v>
      </c>
      <c r="BA2780" s="1" t="s">
        <v>1800</v>
      </c>
      <c r="BB2780" s="1" t="s">
        <v>26643</v>
      </c>
      <c r="BC2780" s="1" t="s">
        <v>26911</v>
      </c>
      <c r="BD2780" s="1" t="s">
        <v>26912</v>
      </c>
      <c r="BE2780" s="1" t="s">
        <v>26913</v>
      </c>
      <c r="BF2780" s="1" t="s">
        <v>26914</v>
      </c>
      <c r="BG2780" s="1" t="s">
        <v>26915</v>
      </c>
      <c r="BH2780" s="1" t="s">
        <v>26916</v>
      </c>
      <c r="BI2780" s="1" t="s">
        <v>26917</v>
      </c>
      <c r="BJ2780" s="1" t="s">
        <v>26918</v>
      </c>
      <c r="BL2780" s="2">
        <v>1</v>
      </c>
      <c r="BM2780" s="1" t="s">
        <v>524</v>
      </c>
      <c r="BN2780" s="2">
        <v>1</v>
      </c>
      <c r="BO2780" s="1" t="s">
        <v>524</v>
      </c>
      <c r="BP2780" s="2">
        <v>0.6</v>
      </c>
      <c r="BQ2780" s="1" t="s">
        <v>554</v>
      </c>
      <c r="BR2780" s="2">
        <v>1</v>
      </c>
      <c r="BS2780" s="1" t="s">
        <v>524</v>
      </c>
      <c r="BT2780" s="1" t="s">
        <v>1786</v>
      </c>
      <c r="BV2780" s="1" t="s">
        <v>1810</v>
      </c>
      <c r="BW2780" s="1" t="s">
        <v>1811</v>
      </c>
      <c r="BX2780" s="1" t="s">
        <v>1812</v>
      </c>
      <c r="BY2780" s="1" t="s">
        <v>592</v>
      </c>
      <c r="BZ2780" s="1" t="s">
        <v>547</v>
      </c>
      <c r="CA2780" s="1" t="s">
        <v>654</v>
      </c>
      <c r="CB2780" s="1" t="s">
        <v>615</v>
      </c>
      <c r="CC2780" s="1" t="s">
        <v>678</v>
      </c>
      <c r="CD2780" s="1" t="s">
        <v>750</v>
      </c>
      <c r="CE2780" s="1" t="s">
        <v>874</v>
      </c>
      <c r="CF2780" s="1" t="s">
        <v>720</v>
      </c>
      <c r="CG2780" s="1" t="s">
        <v>905</v>
      </c>
      <c r="CH2780" s="1" t="s">
        <v>606</v>
      </c>
      <c r="CI2780" s="1" t="s">
        <v>541</v>
      </c>
      <c r="CJ2780" s="1" t="s">
        <v>1813</v>
      </c>
      <c r="CL2780" s="1" t="s">
        <v>563</v>
      </c>
      <c r="CO2780" s="1" t="s">
        <v>1814</v>
      </c>
      <c r="CP2780" s="1" t="s">
        <v>1815</v>
      </c>
      <c r="CS2780" s="1" t="s">
        <v>1815</v>
      </c>
      <c r="CU2780" s="1" t="s">
        <v>12</v>
      </c>
      <c r="CW2780" s="19" t="s">
        <v>1816</v>
      </c>
      <c r="CX2780" s="1" t="s">
        <v>985</v>
      </c>
      <c r="CY2780" s="1" t="s">
        <v>879</v>
      </c>
      <c r="CZ2780" s="1" t="s">
        <v>941</v>
      </c>
      <c r="DA2780" s="1" t="s">
        <v>1035</v>
      </c>
      <c r="DB2780" s="1" t="s">
        <v>1017</v>
      </c>
      <c r="DC2780" s="1" t="s">
        <v>729</v>
      </c>
      <c r="DO2780" s="1" t="s">
        <v>571</v>
      </c>
      <c r="DP2780" s="19" t="s">
        <v>1817</v>
      </c>
      <c r="DT2780" s="1" t="s">
        <v>26653</v>
      </c>
      <c r="DU2780" s="1" t="s">
        <v>438</v>
      </c>
      <c r="DV2780" s="1" t="s">
        <v>450</v>
      </c>
      <c r="DX2780" s="1" t="s">
        <v>438</v>
      </c>
      <c r="DY2780" s="1" t="s">
        <v>26919</v>
      </c>
      <c r="EA2780" s="1" t="s">
        <v>825</v>
      </c>
      <c r="EB2780" s="1" t="s">
        <v>552</v>
      </c>
      <c r="ED2780" s="1" t="s">
        <v>739</v>
      </c>
      <c r="EE2780" s="1" t="s">
        <v>552</v>
      </c>
      <c r="EI2780" s="1" t="s">
        <v>12</v>
      </c>
    </row>
    <row r="2781" spans="4:139">
      <c r="D2781" s="1" t="s">
        <v>26920</v>
      </c>
      <c r="E2781" s="1" t="s">
        <v>10</v>
      </c>
      <c r="F2781" s="1" t="s">
        <v>518</v>
      </c>
      <c r="G2781" s="1"/>
      <c r="H2781" s="1" t="s">
        <v>26634</v>
      </c>
      <c r="I2781" s="1" t="s">
        <v>1786</v>
      </c>
      <c r="J2781" s="2">
        <v>9.99</v>
      </c>
      <c r="K2781" s="2">
        <v>0.53</v>
      </c>
      <c r="L2781" s="1" t="s">
        <v>26635</v>
      </c>
      <c r="M2781" s="1" t="s">
        <v>26636</v>
      </c>
      <c r="N2781" s="1" t="s">
        <v>26637</v>
      </c>
      <c r="O2781" s="1" t="s">
        <v>26638</v>
      </c>
      <c r="P2781" s="1" t="s">
        <v>26639</v>
      </c>
      <c r="Q2781" s="1" t="s">
        <v>26640</v>
      </c>
      <c r="R2781" s="1" t="s">
        <v>26641</v>
      </c>
      <c r="S2781" s="1" t="s">
        <v>26642</v>
      </c>
      <c r="T2781" s="1" t="s">
        <v>26643</v>
      </c>
      <c r="U2781" s="1" t="s">
        <v>12</v>
      </c>
      <c r="V2781" s="1" t="s">
        <v>12</v>
      </c>
      <c r="W2781" s="1" t="s">
        <v>12</v>
      </c>
      <c r="X2781" s="1" t="s">
        <v>542</v>
      </c>
      <c r="Y2781" s="1" t="s">
        <v>588</v>
      </c>
      <c r="Z2781" s="1" t="s">
        <v>659</v>
      </c>
      <c r="AA2781" s="1" t="s">
        <v>680</v>
      </c>
      <c r="AB2781" s="1" t="s">
        <v>665</v>
      </c>
      <c r="AC2781" s="1" t="s">
        <v>1857</v>
      </c>
      <c r="AD2781" s="1" t="s">
        <v>537</v>
      </c>
      <c r="AE2781" s="1" t="s">
        <v>842</v>
      </c>
      <c r="AF2781" s="1" t="s">
        <v>717</v>
      </c>
      <c r="AG2781" s="1" t="s">
        <v>887</v>
      </c>
      <c r="AH2781" s="1" t="s">
        <v>615</v>
      </c>
      <c r="AI2781" s="1" t="s">
        <v>710</v>
      </c>
      <c r="AJ2781" s="1" t="s">
        <v>740</v>
      </c>
      <c r="AK2781" s="1" t="s">
        <v>877</v>
      </c>
      <c r="AL2781" s="1" t="s">
        <v>662</v>
      </c>
      <c r="AM2781" s="1" t="s">
        <v>641</v>
      </c>
      <c r="AN2781" s="1" t="s">
        <v>718</v>
      </c>
      <c r="AO2781" s="1" t="s">
        <v>733</v>
      </c>
      <c r="AP2781" s="1" t="s">
        <v>529</v>
      </c>
      <c r="AQ2781" s="15" t="s">
        <v>1798</v>
      </c>
      <c r="AR2781" s="1" t="s">
        <v>3314</v>
      </c>
      <c r="AS2781" s="2">
        <v>90</v>
      </c>
      <c r="AT2781" s="1" t="s">
        <v>594</v>
      </c>
      <c r="AU2781" s="1" t="s">
        <v>542</v>
      </c>
      <c r="AV2781" s="2">
        <v>1</v>
      </c>
      <c r="AW2781" s="1" t="s">
        <v>629</v>
      </c>
      <c r="AX2781" s="1" t="s">
        <v>651</v>
      </c>
      <c r="AY2781" s="1" t="s">
        <v>548</v>
      </c>
      <c r="AZ2781" s="1" t="s">
        <v>542</v>
      </c>
      <c r="BA2781" s="1" t="s">
        <v>1800</v>
      </c>
      <c r="BB2781" s="1" t="s">
        <v>26643</v>
      </c>
      <c r="BC2781" s="1" t="s">
        <v>26921</v>
      </c>
      <c r="BD2781" s="1" t="s">
        <v>26922</v>
      </c>
      <c r="BE2781" s="1" t="s">
        <v>26923</v>
      </c>
      <c r="BF2781" s="1" t="s">
        <v>26924</v>
      </c>
      <c r="BG2781" s="1" t="s">
        <v>26925</v>
      </c>
      <c r="BH2781" s="1" t="s">
        <v>26926</v>
      </c>
      <c r="BI2781" s="1" t="s">
        <v>26927</v>
      </c>
      <c r="BJ2781" s="1" t="s">
        <v>26928</v>
      </c>
      <c r="BL2781" s="2">
        <v>1</v>
      </c>
      <c r="BM2781" s="1" t="s">
        <v>524</v>
      </c>
      <c r="BN2781" s="2">
        <v>1</v>
      </c>
      <c r="BO2781" s="1" t="s">
        <v>524</v>
      </c>
      <c r="BP2781" s="2">
        <v>0.6</v>
      </c>
      <c r="BQ2781" s="1" t="s">
        <v>554</v>
      </c>
      <c r="BR2781" s="2">
        <v>1</v>
      </c>
      <c r="BS2781" s="1" t="s">
        <v>524</v>
      </c>
      <c r="BT2781" s="1" t="s">
        <v>1786</v>
      </c>
      <c r="BV2781" s="1" t="s">
        <v>1810</v>
      </c>
      <c r="BW2781" s="1" t="s">
        <v>1811</v>
      </c>
      <c r="BX2781" s="1" t="s">
        <v>1812</v>
      </c>
      <c r="BY2781" s="1" t="s">
        <v>592</v>
      </c>
      <c r="BZ2781" s="1" t="s">
        <v>547</v>
      </c>
      <c r="CA2781" s="1" t="s">
        <v>549</v>
      </c>
      <c r="CB2781" s="1" t="s">
        <v>615</v>
      </c>
      <c r="CC2781" s="1" t="s">
        <v>678</v>
      </c>
      <c r="CD2781" s="1" t="s">
        <v>750</v>
      </c>
      <c r="CE2781" s="1" t="s">
        <v>874</v>
      </c>
      <c r="CF2781" s="1" t="s">
        <v>720</v>
      </c>
      <c r="CG2781" s="1" t="s">
        <v>905</v>
      </c>
      <c r="CH2781" s="1" t="s">
        <v>606</v>
      </c>
      <c r="CI2781" s="1" t="s">
        <v>541</v>
      </c>
      <c r="CJ2781" s="1" t="s">
        <v>1813</v>
      </c>
      <c r="CL2781" s="1" t="s">
        <v>563</v>
      </c>
      <c r="CO2781" s="1" t="s">
        <v>1814</v>
      </c>
      <c r="CP2781" s="1" t="s">
        <v>1815</v>
      </c>
      <c r="CS2781" s="1" t="s">
        <v>1815</v>
      </c>
      <c r="CU2781" s="1" t="s">
        <v>12</v>
      </c>
      <c r="CW2781" s="19" t="s">
        <v>1816</v>
      </c>
      <c r="CX2781" s="1" t="s">
        <v>985</v>
      </c>
      <c r="CY2781" s="1" t="s">
        <v>879</v>
      </c>
      <c r="CZ2781" s="1" t="s">
        <v>941</v>
      </c>
      <c r="DA2781" s="1" t="s">
        <v>1035</v>
      </c>
      <c r="DB2781" s="1" t="s">
        <v>1017</v>
      </c>
      <c r="DC2781" s="1" t="s">
        <v>729</v>
      </c>
      <c r="DO2781" s="1" t="s">
        <v>571</v>
      </c>
      <c r="DP2781" s="19" t="s">
        <v>1817</v>
      </c>
      <c r="DT2781" s="1" t="s">
        <v>26653</v>
      </c>
      <c r="DU2781" s="1" t="s">
        <v>438</v>
      </c>
      <c r="DV2781" s="1" t="s">
        <v>450</v>
      </c>
      <c r="DX2781" s="1" t="s">
        <v>438</v>
      </c>
      <c r="DY2781" s="1" t="s">
        <v>26929</v>
      </c>
      <c r="EA2781" s="1" t="s">
        <v>825</v>
      </c>
      <c r="EB2781" s="1" t="s">
        <v>552</v>
      </c>
      <c r="ED2781" s="1" t="s">
        <v>739</v>
      </c>
      <c r="EE2781" s="1" t="s">
        <v>552</v>
      </c>
      <c r="EI2781" s="1" t="s">
        <v>12</v>
      </c>
    </row>
    <row r="2782" spans="4:139">
      <c r="D2782" s="1" t="s">
        <v>26930</v>
      </c>
      <c r="E2782" s="1" t="s">
        <v>10</v>
      </c>
      <c r="F2782" s="1" t="s">
        <v>518</v>
      </c>
      <c r="G2782" s="1"/>
      <c r="H2782" s="1" t="s">
        <v>26634</v>
      </c>
      <c r="I2782" s="1" t="s">
        <v>1786</v>
      </c>
      <c r="J2782" s="2">
        <v>9.99</v>
      </c>
      <c r="K2782" s="2">
        <v>0.51</v>
      </c>
      <c r="L2782" s="1" t="s">
        <v>26635</v>
      </c>
      <c r="M2782" s="1" t="s">
        <v>26636</v>
      </c>
      <c r="N2782" s="1" t="s">
        <v>26637</v>
      </c>
      <c r="O2782" s="1" t="s">
        <v>26638</v>
      </c>
      <c r="P2782" s="1" t="s">
        <v>26639</v>
      </c>
      <c r="Q2782" s="1" t="s">
        <v>26640</v>
      </c>
      <c r="R2782" s="1" t="s">
        <v>26641</v>
      </c>
      <c r="S2782" s="1" t="s">
        <v>26642</v>
      </c>
      <c r="T2782" s="1" t="s">
        <v>26643</v>
      </c>
      <c r="U2782" s="1" t="s">
        <v>12</v>
      </c>
      <c r="V2782" s="1" t="s">
        <v>12</v>
      </c>
      <c r="W2782" s="1" t="s">
        <v>12</v>
      </c>
      <c r="X2782" s="1" t="s">
        <v>542</v>
      </c>
      <c r="Y2782" s="1" t="s">
        <v>588</v>
      </c>
      <c r="Z2782" s="1" t="s">
        <v>659</v>
      </c>
      <c r="AA2782" s="1" t="s">
        <v>680</v>
      </c>
      <c r="AB2782" s="1" t="s">
        <v>665</v>
      </c>
      <c r="AC2782" s="1" t="s">
        <v>1869</v>
      </c>
      <c r="AD2782" s="1" t="s">
        <v>537</v>
      </c>
      <c r="AE2782" s="1" t="s">
        <v>842</v>
      </c>
      <c r="AF2782" s="1" t="s">
        <v>717</v>
      </c>
      <c r="AG2782" s="1" t="s">
        <v>887</v>
      </c>
      <c r="AH2782" s="1" t="s">
        <v>615</v>
      </c>
      <c r="AI2782" s="1" t="s">
        <v>710</v>
      </c>
      <c r="AJ2782" s="1" t="s">
        <v>740</v>
      </c>
      <c r="AK2782" s="1" t="s">
        <v>877</v>
      </c>
      <c r="AL2782" s="1" t="s">
        <v>662</v>
      </c>
      <c r="AM2782" s="1" t="s">
        <v>641</v>
      </c>
      <c r="AN2782" s="1" t="s">
        <v>718</v>
      </c>
      <c r="AO2782" s="1" t="s">
        <v>733</v>
      </c>
      <c r="AP2782" s="1" t="s">
        <v>529</v>
      </c>
      <c r="AQ2782" s="15" t="s">
        <v>1798</v>
      </c>
      <c r="AR2782" s="1" t="s">
        <v>3314</v>
      </c>
      <c r="AS2782" s="2">
        <v>90</v>
      </c>
      <c r="AT2782" s="1" t="s">
        <v>594</v>
      </c>
      <c r="AU2782" s="1" t="s">
        <v>542</v>
      </c>
      <c r="AV2782" s="2">
        <v>1</v>
      </c>
      <c r="AW2782" s="1" t="s">
        <v>629</v>
      </c>
      <c r="AX2782" s="1" t="s">
        <v>651</v>
      </c>
      <c r="AY2782" s="1" t="s">
        <v>548</v>
      </c>
      <c r="AZ2782" s="1" t="s">
        <v>542</v>
      </c>
      <c r="BA2782" s="1" t="s">
        <v>1800</v>
      </c>
      <c r="BB2782" s="1" t="s">
        <v>26643</v>
      </c>
      <c r="BC2782" s="1" t="s">
        <v>26931</v>
      </c>
      <c r="BD2782" s="1" t="s">
        <v>26932</v>
      </c>
      <c r="BE2782" s="1" t="s">
        <v>26933</v>
      </c>
      <c r="BF2782" s="1" t="s">
        <v>26934</v>
      </c>
      <c r="BG2782" s="1" t="s">
        <v>26935</v>
      </c>
      <c r="BH2782" s="1" t="s">
        <v>26936</v>
      </c>
      <c r="BI2782" s="1" t="s">
        <v>26937</v>
      </c>
      <c r="BJ2782" s="1" t="s">
        <v>26938</v>
      </c>
      <c r="BL2782" s="2">
        <v>1</v>
      </c>
      <c r="BM2782" s="1" t="s">
        <v>524</v>
      </c>
      <c r="BN2782" s="2">
        <v>1</v>
      </c>
      <c r="BO2782" s="1" t="s">
        <v>524</v>
      </c>
      <c r="BP2782" s="2">
        <v>0.62</v>
      </c>
      <c r="BQ2782" s="1" t="s">
        <v>554</v>
      </c>
      <c r="BR2782" s="2">
        <v>1</v>
      </c>
      <c r="BS2782" s="1" t="s">
        <v>524</v>
      </c>
      <c r="BT2782" s="1" t="s">
        <v>1786</v>
      </c>
      <c r="BV2782" s="1" t="s">
        <v>1810</v>
      </c>
      <c r="BW2782" s="1" t="s">
        <v>1811</v>
      </c>
      <c r="BX2782" s="1" t="s">
        <v>1812</v>
      </c>
      <c r="BY2782" s="1" t="s">
        <v>592</v>
      </c>
      <c r="BZ2782" s="1" t="s">
        <v>547</v>
      </c>
      <c r="CA2782" s="1" t="s">
        <v>610</v>
      </c>
      <c r="CB2782" s="1" t="s">
        <v>615</v>
      </c>
      <c r="CC2782" s="1" t="s">
        <v>678</v>
      </c>
      <c r="CD2782" s="1" t="s">
        <v>750</v>
      </c>
      <c r="CE2782" s="1" t="s">
        <v>874</v>
      </c>
      <c r="CF2782" s="1" t="s">
        <v>720</v>
      </c>
      <c r="CG2782" s="1" t="s">
        <v>905</v>
      </c>
      <c r="CH2782" s="1" t="s">
        <v>606</v>
      </c>
      <c r="CI2782" s="1" t="s">
        <v>541</v>
      </c>
      <c r="CJ2782" s="1" t="s">
        <v>1813</v>
      </c>
      <c r="CL2782" s="1" t="s">
        <v>563</v>
      </c>
      <c r="CO2782" s="1" t="s">
        <v>1814</v>
      </c>
      <c r="CP2782" s="1" t="s">
        <v>1815</v>
      </c>
      <c r="CS2782" s="1" t="s">
        <v>1815</v>
      </c>
      <c r="CU2782" s="1" t="s">
        <v>12</v>
      </c>
      <c r="CW2782" s="19" t="s">
        <v>1816</v>
      </c>
      <c r="CX2782" s="1" t="s">
        <v>985</v>
      </c>
      <c r="CY2782" s="1" t="s">
        <v>879</v>
      </c>
      <c r="CZ2782" s="1" t="s">
        <v>941</v>
      </c>
      <c r="DA2782" s="1" t="s">
        <v>1035</v>
      </c>
      <c r="DB2782" s="1" t="s">
        <v>1017</v>
      </c>
      <c r="DC2782" s="1" t="s">
        <v>729</v>
      </c>
      <c r="DO2782" s="1" t="s">
        <v>571</v>
      </c>
      <c r="DP2782" s="19" t="s">
        <v>1817</v>
      </c>
      <c r="DT2782" s="1" t="s">
        <v>26653</v>
      </c>
      <c r="DU2782" s="1" t="s">
        <v>438</v>
      </c>
      <c r="DV2782" s="1" t="s">
        <v>450</v>
      </c>
      <c r="DX2782" s="1" t="s">
        <v>438</v>
      </c>
      <c r="DY2782" s="1" t="s">
        <v>26939</v>
      </c>
      <c r="EA2782" s="1" t="s">
        <v>825</v>
      </c>
      <c r="EB2782" s="1" t="s">
        <v>552</v>
      </c>
      <c r="ED2782" s="1" t="s">
        <v>739</v>
      </c>
      <c r="EE2782" s="1" t="s">
        <v>552</v>
      </c>
      <c r="EI2782" s="1" t="s">
        <v>12</v>
      </c>
    </row>
    <row r="2783" spans="4:139">
      <c r="D2783" s="1" t="s">
        <v>26940</v>
      </c>
      <c r="E2783" s="1" t="s">
        <v>10</v>
      </c>
      <c r="F2783" s="1" t="s">
        <v>518</v>
      </c>
      <c r="G2783" s="1"/>
      <c r="H2783" s="1" t="s">
        <v>26634</v>
      </c>
      <c r="I2783" s="1" t="s">
        <v>1786</v>
      </c>
      <c r="J2783" s="2">
        <v>9.99</v>
      </c>
      <c r="K2783" s="2">
        <v>0.57</v>
      </c>
      <c r="L2783" s="1" t="s">
        <v>26635</v>
      </c>
      <c r="M2783" s="1" t="s">
        <v>26636</v>
      </c>
      <c r="N2783" s="1" t="s">
        <v>26637</v>
      </c>
      <c r="O2783" s="1" t="s">
        <v>26638</v>
      </c>
      <c r="P2783" s="1" t="s">
        <v>26639</v>
      </c>
      <c r="Q2783" s="1" t="s">
        <v>26640</v>
      </c>
      <c r="R2783" s="1" t="s">
        <v>26641</v>
      </c>
      <c r="S2783" s="1" t="s">
        <v>26642</v>
      </c>
      <c r="T2783" s="1" t="s">
        <v>26643</v>
      </c>
      <c r="U2783" s="1" t="s">
        <v>12</v>
      </c>
      <c r="V2783" s="1" t="s">
        <v>12</v>
      </c>
      <c r="W2783" s="1" t="s">
        <v>12</v>
      </c>
      <c r="X2783" s="1" t="s">
        <v>542</v>
      </c>
      <c r="Y2783" s="1" t="s">
        <v>588</v>
      </c>
      <c r="Z2783" s="1" t="s">
        <v>659</v>
      </c>
      <c r="AA2783" s="1" t="s">
        <v>680</v>
      </c>
      <c r="AB2783" s="1" t="s">
        <v>665</v>
      </c>
      <c r="AC2783" s="1" t="s">
        <v>1881</v>
      </c>
      <c r="AD2783" s="1" t="s">
        <v>537</v>
      </c>
      <c r="AE2783" s="1" t="s">
        <v>842</v>
      </c>
      <c r="AF2783" s="1" t="s">
        <v>717</v>
      </c>
      <c r="AG2783" s="1" t="s">
        <v>887</v>
      </c>
      <c r="AH2783" s="1" t="s">
        <v>615</v>
      </c>
      <c r="AI2783" s="1" t="s">
        <v>710</v>
      </c>
      <c r="AJ2783" s="1" t="s">
        <v>740</v>
      </c>
      <c r="AK2783" s="1" t="s">
        <v>877</v>
      </c>
      <c r="AL2783" s="1" t="s">
        <v>662</v>
      </c>
      <c r="AM2783" s="1" t="s">
        <v>641</v>
      </c>
      <c r="AN2783" s="1" t="s">
        <v>718</v>
      </c>
      <c r="AO2783" s="1" t="s">
        <v>733</v>
      </c>
      <c r="AP2783" s="1" t="s">
        <v>529</v>
      </c>
      <c r="AQ2783" s="15" t="s">
        <v>1798</v>
      </c>
      <c r="AR2783" s="1" t="s">
        <v>3314</v>
      </c>
      <c r="AS2783" s="2">
        <v>90</v>
      </c>
      <c r="AT2783" s="1" t="s">
        <v>594</v>
      </c>
      <c r="AU2783" s="1" t="s">
        <v>542</v>
      </c>
      <c r="AV2783" s="2">
        <v>1</v>
      </c>
      <c r="AW2783" s="1" t="s">
        <v>629</v>
      </c>
      <c r="AX2783" s="1" t="s">
        <v>651</v>
      </c>
      <c r="AY2783" s="1" t="s">
        <v>548</v>
      </c>
      <c r="AZ2783" s="1" t="s">
        <v>542</v>
      </c>
      <c r="BA2783" s="1" t="s">
        <v>1800</v>
      </c>
      <c r="BB2783" s="1" t="s">
        <v>26643</v>
      </c>
      <c r="BC2783" s="1" t="s">
        <v>26941</v>
      </c>
      <c r="BD2783" s="1" t="s">
        <v>26942</v>
      </c>
      <c r="BE2783" s="1" t="s">
        <v>26943</v>
      </c>
      <c r="BF2783" s="1" t="s">
        <v>26944</v>
      </c>
      <c r="BG2783" s="1" t="s">
        <v>26945</v>
      </c>
      <c r="BH2783" s="1" t="s">
        <v>26946</v>
      </c>
      <c r="BI2783" s="1" t="s">
        <v>26947</v>
      </c>
      <c r="BJ2783" s="1" t="s">
        <v>26948</v>
      </c>
      <c r="BL2783" s="2">
        <v>1</v>
      </c>
      <c r="BM2783" s="1" t="s">
        <v>524</v>
      </c>
      <c r="BN2783" s="2">
        <v>1</v>
      </c>
      <c r="BO2783" s="1" t="s">
        <v>524</v>
      </c>
      <c r="BP2783" s="2">
        <v>0.62</v>
      </c>
      <c r="BQ2783" s="1" t="s">
        <v>554</v>
      </c>
      <c r="BR2783" s="2">
        <v>1</v>
      </c>
      <c r="BS2783" s="1" t="s">
        <v>524</v>
      </c>
      <c r="BT2783" s="1" t="s">
        <v>1786</v>
      </c>
      <c r="BV2783" s="1" t="s">
        <v>1810</v>
      </c>
      <c r="BW2783" s="1" t="s">
        <v>1811</v>
      </c>
      <c r="BX2783" s="1" t="s">
        <v>1812</v>
      </c>
      <c r="BY2783" s="1" t="s">
        <v>592</v>
      </c>
      <c r="BZ2783" s="1" t="s">
        <v>547</v>
      </c>
      <c r="CA2783" s="1" t="s">
        <v>654</v>
      </c>
      <c r="CB2783" s="1" t="s">
        <v>615</v>
      </c>
      <c r="CC2783" s="1" t="s">
        <v>678</v>
      </c>
      <c r="CD2783" s="1" t="s">
        <v>750</v>
      </c>
      <c r="CE2783" s="1" t="s">
        <v>874</v>
      </c>
      <c r="CF2783" s="1" t="s">
        <v>720</v>
      </c>
      <c r="CG2783" s="1" t="s">
        <v>905</v>
      </c>
      <c r="CH2783" s="1" t="s">
        <v>606</v>
      </c>
      <c r="CI2783" s="1" t="s">
        <v>541</v>
      </c>
      <c r="CJ2783" s="1" t="s">
        <v>1813</v>
      </c>
      <c r="CL2783" s="1" t="s">
        <v>563</v>
      </c>
      <c r="CO2783" s="1" t="s">
        <v>1814</v>
      </c>
      <c r="CP2783" s="1" t="s">
        <v>1815</v>
      </c>
      <c r="CS2783" s="1" t="s">
        <v>1815</v>
      </c>
      <c r="CU2783" s="1" t="s">
        <v>12</v>
      </c>
      <c r="CW2783" s="19" t="s">
        <v>1816</v>
      </c>
      <c r="CX2783" s="1" t="s">
        <v>985</v>
      </c>
      <c r="CY2783" s="1" t="s">
        <v>879</v>
      </c>
      <c r="CZ2783" s="1" t="s">
        <v>941</v>
      </c>
      <c r="DA2783" s="1" t="s">
        <v>1035</v>
      </c>
      <c r="DB2783" s="1" t="s">
        <v>1017</v>
      </c>
      <c r="DC2783" s="1" t="s">
        <v>729</v>
      </c>
      <c r="DO2783" s="1" t="s">
        <v>571</v>
      </c>
      <c r="DP2783" s="19" t="s">
        <v>1817</v>
      </c>
      <c r="DT2783" s="1" t="s">
        <v>26653</v>
      </c>
      <c r="DU2783" s="1" t="s">
        <v>438</v>
      </c>
      <c r="DV2783" s="1" t="s">
        <v>450</v>
      </c>
      <c r="DX2783" s="1" t="s">
        <v>438</v>
      </c>
      <c r="DY2783" s="1" t="s">
        <v>26949</v>
      </c>
      <c r="EA2783" s="1" t="s">
        <v>825</v>
      </c>
      <c r="EB2783" s="1" t="s">
        <v>552</v>
      </c>
      <c r="ED2783" s="1" t="s">
        <v>739</v>
      </c>
      <c r="EE2783" s="1" t="s">
        <v>552</v>
      </c>
      <c r="EI2783" s="1" t="s">
        <v>12</v>
      </c>
    </row>
    <row r="2784" spans="4:139">
      <c r="D2784" s="1" t="s">
        <v>26950</v>
      </c>
      <c r="E2784" s="1" t="s">
        <v>10</v>
      </c>
      <c r="F2784" s="1" t="s">
        <v>518</v>
      </c>
      <c r="G2784" s="1"/>
      <c r="H2784" s="1" t="s">
        <v>26634</v>
      </c>
      <c r="I2784" s="1" t="s">
        <v>1786</v>
      </c>
      <c r="J2784" s="2">
        <v>9.99</v>
      </c>
      <c r="K2784" s="2">
        <v>0.55</v>
      </c>
      <c r="L2784" s="1" t="s">
        <v>26635</v>
      </c>
      <c r="M2784" s="1" t="s">
        <v>26636</v>
      </c>
      <c r="N2784" s="1" t="s">
        <v>26637</v>
      </c>
      <c r="O2784" s="1" t="s">
        <v>26638</v>
      </c>
      <c r="P2784" s="1" t="s">
        <v>26639</v>
      </c>
      <c r="Q2784" s="1" t="s">
        <v>26640</v>
      </c>
      <c r="R2784" s="1" t="s">
        <v>26641</v>
      </c>
      <c r="S2784" s="1" t="s">
        <v>26642</v>
      </c>
      <c r="T2784" s="1" t="s">
        <v>26643</v>
      </c>
      <c r="U2784" s="1" t="s">
        <v>12</v>
      </c>
      <c r="V2784" s="1" t="s">
        <v>12</v>
      </c>
      <c r="W2784" s="1" t="s">
        <v>12</v>
      </c>
      <c r="X2784" s="1" t="s">
        <v>542</v>
      </c>
      <c r="Y2784" s="1" t="s">
        <v>588</v>
      </c>
      <c r="Z2784" s="1" t="s">
        <v>659</v>
      </c>
      <c r="AA2784" s="1" t="s">
        <v>680</v>
      </c>
      <c r="AB2784" s="1" t="s">
        <v>665</v>
      </c>
      <c r="AC2784" s="1" t="s">
        <v>1796</v>
      </c>
      <c r="AD2784" s="1" t="s">
        <v>537</v>
      </c>
      <c r="AE2784" s="1" t="s">
        <v>842</v>
      </c>
      <c r="AF2784" s="1" t="s">
        <v>717</v>
      </c>
      <c r="AG2784" s="1" t="s">
        <v>887</v>
      </c>
      <c r="AH2784" s="1" t="s">
        <v>615</v>
      </c>
      <c r="AI2784" s="1" t="s">
        <v>710</v>
      </c>
      <c r="AJ2784" s="1" t="s">
        <v>740</v>
      </c>
      <c r="AK2784" s="1" t="s">
        <v>877</v>
      </c>
      <c r="AL2784" s="1" t="s">
        <v>662</v>
      </c>
      <c r="AM2784" s="1" t="s">
        <v>641</v>
      </c>
      <c r="AN2784" s="1" t="s">
        <v>704</v>
      </c>
      <c r="AO2784" s="1" t="s">
        <v>733</v>
      </c>
      <c r="AP2784" s="1" t="s">
        <v>529</v>
      </c>
      <c r="AQ2784" s="15" t="s">
        <v>1798</v>
      </c>
      <c r="AR2784" s="1" t="s">
        <v>3314</v>
      </c>
      <c r="AS2784" s="2">
        <v>90</v>
      </c>
      <c r="AT2784" s="1" t="s">
        <v>594</v>
      </c>
      <c r="AU2784" s="1" t="s">
        <v>542</v>
      </c>
      <c r="AV2784" s="2">
        <v>1</v>
      </c>
      <c r="AW2784" s="1" t="s">
        <v>629</v>
      </c>
      <c r="AX2784" s="1" t="s">
        <v>651</v>
      </c>
      <c r="AY2784" s="1" t="s">
        <v>548</v>
      </c>
      <c r="AZ2784" s="1" t="s">
        <v>542</v>
      </c>
      <c r="BA2784" s="1" t="s">
        <v>1800</v>
      </c>
      <c r="BB2784" s="1" t="s">
        <v>26643</v>
      </c>
      <c r="BC2784" s="1" t="s">
        <v>26951</v>
      </c>
      <c r="BD2784" s="1" t="s">
        <v>26952</v>
      </c>
      <c r="BE2784" s="1" t="s">
        <v>26953</v>
      </c>
      <c r="BF2784" s="1" t="s">
        <v>26954</v>
      </c>
      <c r="BG2784" s="1" t="s">
        <v>26955</v>
      </c>
      <c r="BH2784" s="1" t="s">
        <v>26956</v>
      </c>
      <c r="BI2784" s="1" t="s">
        <v>26957</v>
      </c>
      <c r="BJ2784" s="1" t="s">
        <v>26958</v>
      </c>
      <c r="BL2784" s="2">
        <v>1</v>
      </c>
      <c r="BM2784" s="1" t="s">
        <v>524</v>
      </c>
      <c r="BN2784" s="2">
        <v>1</v>
      </c>
      <c r="BO2784" s="1" t="s">
        <v>524</v>
      </c>
      <c r="BP2784" s="2">
        <v>0.64</v>
      </c>
      <c r="BQ2784" s="1" t="s">
        <v>554</v>
      </c>
      <c r="BR2784" s="2">
        <v>1</v>
      </c>
      <c r="BS2784" s="1" t="s">
        <v>524</v>
      </c>
      <c r="BT2784" s="1" t="s">
        <v>1786</v>
      </c>
      <c r="BV2784" s="1" t="s">
        <v>1810</v>
      </c>
      <c r="BW2784" s="1" t="s">
        <v>1811</v>
      </c>
      <c r="BX2784" s="1" t="s">
        <v>1812</v>
      </c>
      <c r="BY2784" s="1" t="s">
        <v>592</v>
      </c>
      <c r="BZ2784" s="1" t="s">
        <v>547</v>
      </c>
      <c r="CA2784" s="1" t="s">
        <v>549</v>
      </c>
      <c r="CB2784" s="1" t="s">
        <v>615</v>
      </c>
      <c r="CC2784" s="1" t="s">
        <v>678</v>
      </c>
      <c r="CD2784" s="1" t="s">
        <v>750</v>
      </c>
      <c r="CE2784" s="1" t="s">
        <v>874</v>
      </c>
      <c r="CF2784" s="1" t="s">
        <v>720</v>
      </c>
      <c r="CG2784" s="1" t="s">
        <v>905</v>
      </c>
      <c r="CH2784" s="1" t="s">
        <v>606</v>
      </c>
      <c r="CI2784" s="1" t="s">
        <v>541</v>
      </c>
      <c r="CJ2784" s="1" t="s">
        <v>1813</v>
      </c>
      <c r="CL2784" s="1" t="s">
        <v>563</v>
      </c>
      <c r="CO2784" s="1" t="s">
        <v>1814</v>
      </c>
      <c r="CP2784" s="1" t="s">
        <v>1815</v>
      </c>
      <c r="CS2784" s="1" t="s">
        <v>1815</v>
      </c>
      <c r="CU2784" s="1" t="s">
        <v>12</v>
      </c>
      <c r="CW2784" s="19" t="s">
        <v>1816</v>
      </c>
      <c r="CX2784" s="1" t="s">
        <v>985</v>
      </c>
      <c r="CY2784" s="1" t="s">
        <v>879</v>
      </c>
      <c r="CZ2784" s="1" t="s">
        <v>941</v>
      </c>
      <c r="DA2784" s="1" t="s">
        <v>1035</v>
      </c>
      <c r="DB2784" s="1" t="s">
        <v>1017</v>
      </c>
      <c r="DC2784" s="1" t="s">
        <v>729</v>
      </c>
      <c r="DO2784" s="1" t="s">
        <v>571</v>
      </c>
      <c r="DP2784" s="19" t="s">
        <v>1817</v>
      </c>
      <c r="DT2784" s="1" t="s">
        <v>26653</v>
      </c>
      <c r="DU2784" s="1" t="s">
        <v>438</v>
      </c>
      <c r="DV2784" s="1" t="s">
        <v>450</v>
      </c>
      <c r="DX2784" s="1" t="s">
        <v>438</v>
      </c>
      <c r="DY2784" s="1" t="s">
        <v>26959</v>
      </c>
      <c r="EA2784" s="1" t="s">
        <v>825</v>
      </c>
      <c r="EB2784" s="1" t="s">
        <v>552</v>
      </c>
      <c r="ED2784" s="1" t="s">
        <v>739</v>
      </c>
      <c r="EE2784" s="1" t="s">
        <v>552</v>
      </c>
      <c r="EI2784" s="1" t="s">
        <v>12</v>
      </c>
    </row>
    <row r="2785" spans="4:139">
      <c r="D2785" s="1" t="s">
        <v>26960</v>
      </c>
      <c r="E2785" s="1" t="s">
        <v>10</v>
      </c>
      <c r="F2785" s="1" t="s">
        <v>518</v>
      </c>
      <c r="G2785" s="1"/>
      <c r="H2785" s="1" t="s">
        <v>26634</v>
      </c>
      <c r="I2785" s="1" t="s">
        <v>1786</v>
      </c>
      <c r="J2785" s="2">
        <v>9.99</v>
      </c>
      <c r="K2785" s="2">
        <v>0.6</v>
      </c>
      <c r="L2785" s="1" t="s">
        <v>26635</v>
      </c>
      <c r="M2785" s="1" t="s">
        <v>26636</v>
      </c>
      <c r="N2785" s="1" t="s">
        <v>26637</v>
      </c>
      <c r="O2785" s="1" t="s">
        <v>26638</v>
      </c>
      <c r="P2785" s="1" t="s">
        <v>26639</v>
      </c>
      <c r="Q2785" s="1" t="s">
        <v>26640</v>
      </c>
      <c r="R2785" s="1" t="s">
        <v>26641</v>
      </c>
      <c r="S2785" s="1" t="s">
        <v>26642</v>
      </c>
      <c r="T2785" s="1" t="s">
        <v>26643</v>
      </c>
      <c r="U2785" s="1" t="s">
        <v>12</v>
      </c>
      <c r="V2785" s="1" t="s">
        <v>12</v>
      </c>
      <c r="W2785" s="1" t="s">
        <v>12</v>
      </c>
      <c r="X2785" s="1" t="s">
        <v>542</v>
      </c>
      <c r="Y2785" s="1" t="s">
        <v>588</v>
      </c>
      <c r="Z2785" s="1" t="s">
        <v>659</v>
      </c>
      <c r="AA2785" s="1" t="s">
        <v>680</v>
      </c>
      <c r="AB2785" s="1" t="s">
        <v>665</v>
      </c>
      <c r="AC2785" s="1" t="s">
        <v>1821</v>
      </c>
      <c r="AD2785" s="1" t="s">
        <v>537</v>
      </c>
      <c r="AE2785" s="1" t="s">
        <v>842</v>
      </c>
      <c r="AF2785" s="1" t="s">
        <v>717</v>
      </c>
      <c r="AG2785" s="1" t="s">
        <v>887</v>
      </c>
      <c r="AH2785" s="1" t="s">
        <v>615</v>
      </c>
      <c r="AI2785" s="1" t="s">
        <v>710</v>
      </c>
      <c r="AJ2785" s="1" t="s">
        <v>740</v>
      </c>
      <c r="AK2785" s="1" t="s">
        <v>877</v>
      </c>
      <c r="AL2785" s="1" t="s">
        <v>662</v>
      </c>
      <c r="AM2785" s="1" t="s">
        <v>641</v>
      </c>
      <c r="AN2785" s="1" t="s">
        <v>704</v>
      </c>
      <c r="AO2785" s="1" t="s">
        <v>733</v>
      </c>
      <c r="AP2785" s="1" t="s">
        <v>529</v>
      </c>
      <c r="AQ2785" s="15" t="s">
        <v>1798</v>
      </c>
      <c r="AR2785" s="1" t="s">
        <v>3314</v>
      </c>
      <c r="AS2785" s="2">
        <v>90</v>
      </c>
      <c r="AT2785" s="1" t="s">
        <v>594</v>
      </c>
      <c r="AU2785" s="1" t="s">
        <v>542</v>
      </c>
      <c r="AV2785" s="2">
        <v>1</v>
      </c>
      <c r="AW2785" s="1" t="s">
        <v>629</v>
      </c>
      <c r="AX2785" s="1" t="s">
        <v>651</v>
      </c>
      <c r="AY2785" s="1" t="s">
        <v>548</v>
      </c>
      <c r="AZ2785" s="1" t="s">
        <v>542</v>
      </c>
      <c r="BA2785" s="1" t="s">
        <v>1800</v>
      </c>
      <c r="BB2785" s="1" t="s">
        <v>26643</v>
      </c>
      <c r="BC2785" s="1" t="s">
        <v>26961</v>
      </c>
      <c r="BD2785" s="1" t="s">
        <v>26962</v>
      </c>
      <c r="BE2785" s="1" t="s">
        <v>26963</v>
      </c>
      <c r="BF2785" s="1" t="s">
        <v>26964</v>
      </c>
      <c r="BG2785" s="1" t="s">
        <v>26965</v>
      </c>
      <c r="BH2785" s="1" t="s">
        <v>26966</v>
      </c>
      <c r="BI2785" s="1" t="s">
        <v>26967</v>
      </c>
      <c r="BJ2785" s="1" t="s">
        <v>26968</v>
      </c>
      <c r="BL2785" s="2">
        <v>1</v>
      </c>
      <c r="BM2785" s="1" t="s">
        <v>524</v>
      </c>
      <c r="BN2785" s="2">
        <v>1</v>
      </c>
      <c r="BO2785" s="1" t="s">
        <v>524</v>
      </c>
      <c r="BP2785" s="2">
        <v>0.64</v>
      </c>
      <c r="BQ2785" s="1" t="s">
        <v>554</v>
      </c>
      <c r="BR2785" s="2">
        <v>1</v>
      </c>
      <c r="BS2785" s="1" t="s">
        <v>524</v>
      </c>
      <c r="BT2785" s="1" t="s">
        <v>1786</v>
      </c>
      <c r="BV2785" s="1" t="s">
        <v>1810</v>
      </c>
      <c r="BW2785" s="1" t="s">
        <v>1811</v>
      </c>
      <c r="BX2785" s="1" t="s">
        <v>1812</v>
      </c>
      <c r="BY2785" s="1" t="s">
        <v>592</v>
      </c>
      <c r="BZ2785" s="1" t="s">
        <v>547</v>
      </c>
      <c r="CA2785" s="1" t="s">
        <v>610</v>
      </c>
      <c r="CB2785" s="1" t="s">
        <v>615</v>
      </c>
      <c r="CC2785" s="1" t="s">
        <v>678</v>
      </c>
      <c r="CD2785" s="1" t="s">
        <v>750</v>
      </c>
      <c r="CE2785" s="1" t="s">
        <v>874</v>
      </c>
      <c r="CF2785" s="1" t="s">
        <v>720</v>
      </c>
      <c r="CG2785" s="1" t="s">
        <v>905</v>
      </c>
      <c r="CH2785" s="1" t="s">
        <v>606</v>
      </c>
      <c r="CI2785" s="1" t="s">
        <v>541</v>
      </c>
      <c r="CJ2785" s="1" t="s">
        <v>1813</v>
      </c>
      <c r="CL2785" s="1" t="s">
        <v>563</v>
      </c>
      <c r="CO2785" s="1" t="s">
        <v>1814</v>
      </c>
      <c r="CP2785" s="1" t="s">
        <v>1815</v>
      </c>
      <c r="CS2785" s="1" t="s">
        <v>1815</v>
      </c>
      <c r="CU2785" s="1" t="s">
        <v>12</v>
      </c>
      <c r="CW2785" s="19" t="s">
        <v>1816</v>
      </c>
      <c r="CX2785" s="1" t="s">
        <v>985</v>
      </c>
      <c r="CY2785" s="1" t="s">
        <v>879</v>
      </c>
      <c r="CZ2785" s="1" t="s">
        <v>941</v>
      </c>
      <c r="DA2785" s="1" t="s">
        <v>1035</v>
      </c>
      <c r="DB2785" s="1" t="s">
        <v>1017</v>
      </c>
      <c r="DC2785" s="1" t="s">
        <v>729</v>
      </c>
      <c r="DO2785" s="1" t="s">
        <v>571</v>
      </c>
      <c r="DP2785" s="19" t="s">
        <v>1817</v>
      </c>
      <c r="DT2785" s="1" t="s">
        <v>26653</v>
      </c>
      <c r="DU2785" s="1" t="s">
        <v>438</v>
      </c>
      <c r="DV2785" s="1" t="s">
        <v>450</v>
      </c>
      <c r="DX2785" s="1" t="s">
        <v>438</v>
      </c>
      <c r="DY2785" s="1" t="s">
        <v>26969</v>
      </c>
      <c r="EA2785" s="1" t="s">
        <v>825</v>
      </c>
      <c r="EB2785" s="1" t="s">
        <v>552</v>
      </c>
      <c r="ED2785" s="1" t="s">
        <v>739</v>
      </c>
      <c r="EE2785" s="1" t="s">
        <v>552</v>
      </c>
      <c r="EI2785" s="1" t="s">
        <v>12</v>
      </c>
    </row>
    <row r="2786" spans="4:139">
      <c r="D2786" s="1" t="s">
        <v>26970</v>
      </c>
      <c r="E2786" s="1" t="s">
        <v>10</v>
      </c>
      <c r="F2786" s="1" t="s">
        <v>518</v>
      </c>
      <c r="G2786" s="1"/>
      <c r="H2786" s="1" t="s">
        <v>26634</v>
      </c>
      <c r="I2786" s="1" t="s">
        <v>1786</v>
      </c>
      <c r="J2786" s="2">
        <v>9.99</v>
      </c>
      <c r="K2786" s="2">
        <v>0.62</v>
      </c>
      <c r="L2786" s="1" t="s">
        <v>26635</v>
      </c>
      <c r="M2786" s="1" t="s">
        <v>26636</v>
      </c>
      <c r="N2786" s="1" t="s">
        <v>26637</v>
      </c>
      <c r="O2786" s="1" t="s">
        <v>26638</v>
      </c>
      <c r="P2786" s="1" t="s">
        <v>26639</v>
      </c>
      <c r="Q2786" s="1" t="s">
        <v>26640</v>
      </c>
      <c r="R2786" s="1" t="s">
        <v>26641</v>
      </c>
      <c r="S2786" s="1" t="s">
        <v>26642</v>
      </c>
      <c r="T2786" s="1" t="s">
        <v>26643</v>
      </c>
      <c r="U2786" s="1" t="s">
        <v>12</v>
      </c>
      <c r="V2786" s="1" t="s">
        <v>12</v>
      </c>
      <c r="W2786" s="1" t="s">
        <v>12</v>
      </c>
      <c r="X2786" s="1" t="s">
        <v>542</v>
      </c>
      <c r="Y2786" s="1" t="s">
        <v>588</v>
      </c>
      <c r="Z2786" s="1" t="s">
        <v>659</v>
      </c>
      <c r="AA2786" s="1" t="s">
        <v>680</v>
      </c>
      <c r="AB2786" s="1" t="s">
        <v>665</v>
      </c>
      <c r="AC2786" s="1" t="s">
        <v>1833</v>
      </c>
      <c r="AD2786" s="1" t="s">
        <v>537</v>
      </c>
      <c r="AE2786" s="1" t="s">
        <v>842</v>
      </c>
      <c r="AF2786" s="1" t="s">
        <v>717</v>
      </c>
      <c r="AG2786" s="1" t="s">
        <v>887</v>
      </c>
      <c r="AH2786" s="1" t="s">
        <v>615</v>
      </c>
      <c r="AI2786" s="1" t="s">
        <v>710</v>
      </c>
      <c r="AJ2786" s="1" t="s">
        <v>740</v>
      </c>
      <c r="AK2786" s="1" t="s">
        <v>877</v>
      </c>
      <c r="AL2786" s="1" t="s">
        <v>662</v>
      </c>
      <c r="AM2786" s="1" t="s">
        <v>641</v>
      </c>
      <c r="AN2786" s="1" t="s">
        <v>704</v>
      </c>
      <c r="AO2786" s="1" t="s">
        <v>733</v>
      </c>
      <c r="AP2786" s="1" t="s">
        <v>529</v>
      </c>
      <c r="AQ2786" s="15" t="s">
        <v>1798</v>
      </c>
      <c r="AR2786" s="1" t="s">
        <v>3314</v>
      </c>
      <c r="AS2786" s="2">
        <v>90</v>
      </c>
      <c r="AT2786" s="1" t="s">
        <v>594</v>
      </c>
      <c r="AU2786" s="1" t="s">
        <v>542</v>
      </c>
      <c r="AV2786" s="2">
        <v>1</v>
      </c>
      <c r="AW2786" s="1" t="s">
        <v>629</v>
      </c>
      <c r="AX2786" s="1" t="s">
        <v>651</v>
      </c>
      <c r="AY2786" s="1" t="s">
        <v>548</v>
      </c>
      <c r="AZ2786" s="1" t="s">
        <v>542</v>
      </c>
      <c r="BA2786" s="1" t="s">
        <v>1800</v>
      </c>
      <c r="BB2786" s="1" t="s">
        <v>26643</v>
      </c>
      <c r="BC2786" s="1" t="s">
        <v>26971</v>
      </c>
      <c r="BD2786" s="1" t="s">
        <v>26972</v>
      </c>
      <c r="BE2786" s="1" t="s">
        <v>26973</v>
      </c>
      <c r="BF2786" s="1" t="s">
        <v>26974</v>
      </c>
      <c r="BG2786" s="1" t="s">
        <v>26975</v>
      </c>
      <c r="BH2786" s="1" t="s">
        <v>26976</v>
      </c>
      <c r="BI2786" s="1" t="s">
        <v>26977</v>
      </c>
      <c r="BJ2786" s="1" t="s">
        <v>26978</v>
      </c>
      <c r="BL2786" s="2">
        <v>1</v>
      </c>
      <c r="BM2786" s="1" t="s">
        <v>524</v>
      </c>
      <c r="BN2786" s="2">
        <v>1</v>
      </c>
      <c r="BO2786" s="1" t="s">
        <v>524</v>
      </c>
      <c r="BP2786" s="2">
        <v>0.66</v>
      </c>
      <c r="BQ2786" s="1" t="s">
        <v>554</v>
      </c>
      <c r="BR2786" s="2">
        <v>1</v>
      </c>
      <c r="BS2786" s="1" t="s">
        <v>524</v>
      </c>
      <c r="BT2786" s="1" t="s">
        <v>1786</v>
      </c>
      <c r="BV2786" s="1" t="s">
        <v>1810</v>
      </c>
      <c r="BW2786" s="1" t="s">
        <v>1811</v>
      </c>
      <c r="BX2786" s="1" t="s">
        <v>1812</v>
      </c>
      <c r="BY2786" s="1" t="s">
        <v>592</v>
      </c>
      <c r="BZ2786" s="1" t="s">
        <v>547</v>
      </c>
      <c r="CA2786" s="1" t="s">
        <v>654</v>
      </c>
      <c r="CB2786" s="1" t="s">
        <v>615</v>
      </c>
      <c r="CC2786" s="1" t="s">
        <v>678</v>
      </c>
      <c r="CD2786" s="1" t="s">
        <v>750</v>
      </c>
      <c r="CE2786" s="1" t="s">
        <v>874</v>
      </c>
      <c r="CF2786" s="1" t="s">
        <v>720</v>
      </c>
      <c r="CG2786" s="1" t="s">
        <v>905</v>
      </c>
      <c r="CH2786" s="1" t="s">
        <v>606</v>
      </c>
      <c r="CI2786" s="1" t="s">
        <v>541</v>
      </c>
      <c r="CJ2786" s="1" t="s">
        <v>1813</v>
      </c>
      <c r="CL2786" s="1" t="s">
        <v>563</v>
      </c>
      <c r="CO2786" s="1" t="s">
        <v>1814</v>
      </c>
      <c r="CP2786" s="1" t="s">
        <v>1815</v>
      </c>
      <c r="CS2786" s="1" t="s">
        <v>1815</v>
      </c>
      <c r="CU2786" s="1" t="s">
        <v>12</v>
      </c>
      <c r="CW2786" s="19" t="s">
        <v>1816</v>
      </c>
      <c r="CX2786" s="1" t="s">
        <v>985</v>
      </c>
      <c r="CY2786" s="1" t="s">
        <v>879</v>
      </c>
      <c r="CZ2786" s="1" t="s">
        <v>941</v>
      </c>
      <c r="DA2786" s="1" t="s">
        <v>1035</v>
      </c>
      <c r="DB2786" s="1" t="s">
        <v>1017</v>
      </c>
      <c r="DC2786" s="1" t="s">
        <v>729</v>
      </c>
      <c r="DO2786" s="1" t="s">
        <v>571</v>
      </c>
      <c r="DP2786" s="19" t="s">
        <v>1817</v>
      </c>
      <c r="DT2786" s="1" t="s">
        <v>26653</v>
      </c>
      <c r="DU2786" s="1" t="s">
        <v>438</v>
      </c>
      <c r="DV2786" s="1" t="s">
        <v>450</v>
      </c>
      <c r="DX2786" s="1" t="s">
        <v>438</v>
      </c>
      <c r="DY2786" s="1" t="s">
        <v>26979</v>
      </c>
      <c r="EA2786" s="1" t="s">
        <v>825</v>
      </c>
      <c r="EB2786" s="1" t="s">
        <v>552</v>
      </c>
      <c r="ED2786" s="1" t="s">
        <v>739</v>
      </c>
      <c r="EE2786" s="1" t="s">
        <v>552</v>
      </c>
      <c r="EI2786" s="1" t="s">
        <v>12</v>
      </c>
    </row>
    <row r="2787" spans="4:139">
      <c r="D2787" s="1" t="s">
        <v>26980</v>
      </c>
      <c r="E2787" s="1" t="s">
        <v>10</v>
      </c>
      <c r="F2787" s="1" t="s">
        <v>518</v>
      </c>
      <c r="G2787" s="1"/>
      <c r="H2787" s="1" t="s">
        <v>26634</v>
      </c>
      <c r="I2787" s="1" t="s">
        <v>1786</v>
      </c>
      <c r="J2787" s="2">
        <v>9.99</v>
      </c>
      <c r="K2787" s="2">
        <v>0.53</v>
      </c>
      <c r="L2787" s="1" t="s">
        <v>26635</v>
      </c>
      <c r="M2787" s="1" t="s">
        <v>26636</v>
      </c>
      <c r="N2787" s="1" t="s">
        <v>26637</v>
      </c>
      <c r="O2787" s="1" t="s">
        <v>26638</v>
      </c>
      <c r="P2787" s="1" t="s">
        <v>26639</v>
      </c>
      <c r="Q2787" s="1" t="s">
        <v>26640</v>
      </c>
      <c r="R2787" s="1" t="s">
        <v>26641</v>
      </c>
      <c r="S2787" s="1" t="s">
        <v>26642</v>
      </c>
      <c r="T2787" s="1" t="s">
        <v>26643</v>
      </c>
      <c r="U2787" s="1" t="s">
        <v>12</v>
      </c>
      <c r="V2787" s="1" t="s">
        <v>12</v>
      </c>
      <c r="W2787" s="1" t="s">
        <v>12</v>
      </c>
      <c r="X2787" s="1" t="s">
        <v>542</v>
      </c>
      <c r="Y2787" s="1" t="s">
        <v>588</v>
      </c>
      <c r="Z2787" s="1" t="s">
        <v>659</v>
      </c>
      <c r="AA2787" s="1" t="s">
        <v>680</v>
      </c>
      <c r="AB2787" s="1" t="s">
        <v>665</v>
      </c>
      <c r="AC2787" s="1" t="s">
        <v>1857</v>
      </c>
      <c r="AD2787" s="1" t="s">
        <v>537</v>
      </c>
      <c r="AE2787" s="1" t="s">
        <v>842</v>
      </c>
      <c r="AF2787" s="1" t="s">
        <v>717</v>
      </c>
      <c r="AG2787" s="1" t="s">
        <v>887</v>
      </c>
      <c r="AH2787" s="1" t="s">
        <v>615</v>
      </c>
      <c r="AI2787" s="1" t="s">
        <v>710</v>
      </c>
      <c r="AJ2787" s="1" t="s">
        <v>740</v>
      </c>
      <c r="AK2787" s="1" t="s">
        <v>877</v>
      </c>
      <c r="AL2787" s="1" t="s">
        <v>662</v>
      </c>
      <c r="AM2787" s="1" t="s">
        <v>641</v>
      </c>
      <c r="AN2787" s="1" t="s">
        <v>704</v>
      </c>
      <c r="AO2787" s="1" t="s">
        <v>733</v>
      </c>
      <c r="AP2787" s="1" t="s">
        <v>529</v>
      </c>
      <c r="AQ2787" s="15" t="s">
        <v>1798</v>
      </c>
      <c r="AR2787" s="1" t="s">
        <v>3314</v>
      </c>
      <c r="AS2787" s="2">
        <v>90</v>
      </c>
      <c r="AT2787" s="1" t="s">
        <v>594</v>
      </c>
      <c r="AU2787" s="1" t="s">
        <v>542</v>
      </c>
      <c r="AV2787" s="2">
        <v>1</v>
      </c>
      <c r="AW2787" s="1" t="s">
        <v>629</v>
      </c>
      <c r="AX2787" s="1" t="s">
        <v>651</v>
      </c>
      <c r="AY2787" s="1" t="s">
        <v>548</v>
      </c>
      <c r="AZ2787" s="1" t="s">
        <v>542</v>
      </c>
      <c r="BA2787" s="1" t="s">
        <v>1800</v>
      </c>
      <c r="BB2787" s="1" t="s">
        <v>26643</v>
      </c>
      <c r="BC2787" s="1" t="s">
        <v>26981</v>
      </c>
      <c r="BD2787" s="1" t="s">
        <v>26982</v>
      </c>
      <c r="BE2787" s="1" t="s">
        <v>26983</v>
      </c>
      <c r="BF2787" s="1" t="s">
        <v>26984</v>
      </c>
      <c r="BG2787" s="1" t="s">
        <v>26985</v>
      </c>
      <c r="BH2787" s="1" t="s">
        <v>26986</v>
      </c>
      <c r="BI2787" s="1" t="s">
        <v>26987</v>
      </c>
      <c r="BJ2787" s="1" t="s">
        <v>26988</v>
      </c>
      <c r="BL2787" s="2">
        <v>1</v>
      </c>
      <c r="BM2787" s="1" t="s">
        <v>524</v>
      </c>
      <c r="BN2787" s="2">
        <v>1</v>
      </c>
      <c r="BO2787" s="1" t="s">
        <v>524</v>
      </c>
      <c r="BP2787" s="2">
        <v>0.6</v>
      </c>
      <c r="BQ2787" s="1" t="s">
        <v>554</v>
      </c>
      <c r="BR2787" s="2">
        <v>1</v>
      </c>
      <c r="BS2787" s="1" t="s">
        <v>524</v>
      </c>
      <c r="BT2787" s="1" t="s">
        <v>1786</v>
      </c>
      <c r="BV2787" s="1" t="s">
        <v>1810</v>
      </c>
      <c r="BW2787" s="1" t="s">
        <v>1811</v>
      </c>
      <c r="BX2787" s="1" t="s">
        <v>1812</v>
      </c>
      <c r="BY2787" s="1" t="s">
        <v>592</v>
      </c>
      <c r="BZ2787" s="1" t="s">
        <v>547</v>
      </c>
      <c r="CA2787" s="1" t="s">
        <v>549</v>
      </c>
      <c r="CB2787" s="1" t="s">
        <v>615</v>
      </c>
      <c r="CC2787" s="1" t="s">
        <v>678</v>
      </c>
      <c r="CD2787" s="1" t="s">
        <v>750</v>
      </c>
      <c r="CE2787" s="1" t="s">
        <v>874</v>
      </c>
      <c r="CF2787" s="1" t="s">
        <v>720</v>
      </c>
      <c r="CG2787" s="1" t="s">
        <v>905</v>
      </c>
      <c r="CH2787" s="1" t="s">
        <v>606</v>
      </c>
      <c r="CI2787" s="1" t="s">
        <v>541</v>
      </c>
      <c r="CJ2787" s="1" t="s">
        <v>1813</v>
      </c>
      <c r="CL2787" s="1" t="s">
        <v>563</v>
      </c>
      <c r="CO2787" s="1" t="s">
        <v>1814</v>
      </c>
      <c r="CP2787" s="1" t="s">
        <v>1815</v>
      </c>
      <c r="CS2787" s="1" t="s">
        <v>1815</v>
      </c>
      <c r="CU2787" s="1" t="s">
        <v>12</v>
      </c>
      <c r="CW2787" s="19" t="s">
        <v>1816</v>
      </c>
      <c r="CX2787" s="1" t="s">
        <v>985</v>
      </c>
      <c r="CY2787" s="1" t="s">
        <v>879</v>
      </c>
      <c r="CZ2787" s="1" t="s">
        <v>941</v>
      </c>
      <c r="DA2787" s="1" t="s">
        <v>1035</v>
      </c>
      <c r="DB2787" s="1" t="s">
        <v>1017</v>
      </c>
      <c r="DC2787" s="1" t="s">
        <v>729</v>
      </c>
      <c r="DO2787" s="1" t="s">
        <v>571</v>
      </c>
      <c r="DP2787" s="19" t="s">
        <v>1817</v>
      </c>
      <c r="DT2787" s="1" t="s">
        <v>26653</v>
      </c>
      <c r="DU2787" s="1" t="s">
        <v>438</v>
      </c>
      <c r="DV2787" s="1" t="s">
        <v>450</v>
      </c>
      <c r="DX2787" s="1" t="s">
        <v>438</v>
      </c>
      <c r="DY2787" s="1" t="s">
        <v>26989</v>
      </c>
      <c r="EA2787" s="1" t="s">
        <v>825</v>
      </c>
      <c r="EB2787" s="1" t="s">
        <v>552</v>
      </c>
      <c r="ED2787" s="1" t="s">
        <v>739</v>
      </c>
      <c r="EE2787" s="1" t="s">
        <v>552</v>
      </c>
      <c r="EI2787" s="1" t="s">
        <v>12</v>
      </c>
    </row>
    <row r="2788" spans="4:139">
      <c r="D2788" s="1" t="s">
        <v>26990</v>
      </c>
      <c r="E2788" s="1" t="s">
        <v>10</v>
      </c>
      <c r="F2788" s="1" t="s">
        <v>518</v>
      </c>
      <c r="G2788" s="1"/>
      <c r="H2788" s="1" t="s">
        <v>26634</v>
      </c>
      <c r="I2788" s="1" t="s">
        <v>1786</v>
      </c>
      <c r="J2788" s="2">
        <v>9.99</v>
      </c>
      <c r="K2788" s="2">
        <v>0.51</v>
      </c>
      <c r="L2788" s="1" t="s">
        <v>26635</v>
      </c>
      <c r="M2788" s="1" t="s">
        <v>26636</v>
      </c>
      <c r="N2788" s="1" t="s">
        <v>26637</v>
      </c>
      <c r="O2788" s="1" t="s">
        <v>26638</v>
      </c>
      <c r="P2788" s="1" t="s">
        <v>26639</v>
      </c>
      <c r="Q2788" s="1" t="s">
        <v>26640</v>
      </c>
      <c r="R2788" s="1" t="s">
        <v>26641</v>
      </c>
      <c r="S2788" s="1" t="s">
        <v>26642</v>
      </c>
      <c r="T2788" s="1" t="s">
        <v>26643</v>
      </c>
      <c r="U2788" s="1" t="s">
        <v>12</v>
      </c>
      <c r="V2788" s="1" t="s">
        <v>12</v>
      </c>
      <c r="W2788" s="1" t="s">
        <v>12</v>
      </c>
      <c r="X2788" s="1" t="s">
        <v>542</v>
      </c>
      <c r="Y2788" s="1" t="s">
        <v>588</v>
      </c>
      <c r="Z2788" s="1" t="s">
        <v>659</v>
      </c>
      <c r="AA2788" s="1" t="s">
        <v>680</v>
      </c>
      <c r="AB2788" s="1" t="s">
        <v>665</v>
      </c>
      <c r="AC2788" s="1" t="s">
        <v>1869</v>
      </c>
      <c r="AD2788" s="1" t="s">
        <v>537</v>
      </c>
      <c r="AE2788" s="1" t="s">
        <v>842</v>
      </c>
      <c r="AF2788" s="1" t="s">
        <v>717</v>
      </c>
      <c r="AG2788" s="1" t="s">
        <v>887</v>
      </c>
      <c r="AH2788" s="1" t="s">
        <v>615</v>
      </c>
      <c r="AI2788" s="1" t="s">
        <v>710</v>
      </c>
      <c r="AJ2788" s="1" t="s">
        <v>740</v>
      </c>
      <c r="AK2788" s="1" t="s">
        <v>877</v>
      </c>
      <c r="AL2788" s="1" t="s">
        <v>662</v>
      </c>
      <c r="AM2788" s="1" t="s">
        <v>641</v>
      </c>
      <c r="AN2788" s="1" t="s">
        <v>704</v>
      </c>
      <c r="AO2788" s="1" t="s">
        <v>733</v>
      </c>
      <c r="AP2788" s="1" t="s">
        <v>529</v>
      </c>
      <c r="AQ2788" s="15" t="s">
        <v>1798</v>
      </c>
      <c r="AR2788" s="1" t="s">
        <v>3314</v>
      </c>
      <c r="AS2788" s="2">
        <v>90</v>
      </c>
      <c r="AT2788" s="1" t="s">
        <v>594</v>
      </c>
      <c r="AU2788" s="1" t="s">
        <v>542</v>
      </c>
      <c r="AV2788" s="2">
        <v>1</v>
      </c>
      <c r="AW2788" s="1" t="s">
        <v>629</v>
      </c>
      <c r="AX2788" s="1" t="s">
        <v>651</v>
      </c>
      <c r="AY2788" s="1" t="s">
        <v>548</v>
      </c>
      <c r="AZ2788" s="1" t="s">
        <v>542</v>
      </c>
      <c r="BA2788" s="1" t="s">
        <v>1800</v>
      </c>
      <c r="BB2788" s="1" t="s">
        <v>26643</v>
      </c>
      <c r="BC2788" s="1" t="s">
        <v>26991</v>
      </c>
      <c r="BD2788" s="1" t="s">
        <v>26992</v>
      </c>
      <c r="BE2788" s="1" t="s">
        <v>26993</v>
      </c>
      <c r="BF2788" s="1" t="s">
        <v>26994</v>
      </c>
      <c r="BG2788" s="1" t="s">
        <v>26995</v>
      </c>
      <c r="BH2788" s="1" t="s">
        <v>26996</v>
      </c>
      <c r="BI2788" s="1" t="s">
        <v>26997</v>
      </c>
      <c r="BJ2788" s="1" t="s">
        <v>26998</v>
      </c>
      <c r="BL2788" s="2">
        <v>1</v>
      </c>
      <c r="BM2788" s="1" t="s">
        <v>524</v>
      </c>
      <c r="BN2788" s="2">
        <v>1</v>
      </c>
      <c r="BO2788" s="1" t="s">
        <v>524</v>
      </c>
      <c r="BP2788" s="2">
        <v>0.62</v>
      </c>
      <c r="BQ2788" s="1" t="s">
        <v>554</v>
      </c>
      <c r="BR2788" s="2">
        <v>1</v>
      </c>
      <c r="BS2788" s="1" t="s">
        <v>524</v>
      </c>
      <c r="BT2788" s="1" t="s">
        <v>1786</v>
      </c>
      <c r="BV2788" s="1" t="s">
        <v>1810</v>
      </c>
      <c r="BW2788" s="1" t="s">
        <v>1811</v>
      </c>
      <c r="BX2788" s="1" t="s">
        <v>1812</v>
      </c>
      <c r="BY2788" s="1" t="s">
        <v>592</v>
      </c>
      <c r="BZ2788" s="1" t="s">
        <v>547</v>
      </c>
      <c r="CA2788" s="1" t="s">
        <v>610</v>
      </c>
      <c r="CB2788" s="1" t="s">
        <v>615</v>
      </c>
      <c r="CC2788" s="1" t="s">
        <v>678</v>
      </c>
      <c r="CD2788" s="1" t="s">
        <v>750</v>
      </c>
      <c r="CE2788" s="1" t="s">
        <v>874</v>
      </c>
      <c r="CF2788" s="1" t="s">
        <v>720</v>
      </c>
      <c r="CG2788" s="1" t="s">
        <v>905</v>
      </c>
      <c r="CH2788" s="1" t="s">
        <v>606</v>
      </c>
      <c r="CI2788" s="1" t="s">
        <v>541</v>
      </c>
      <c r="CJ2788" s="1" t="s">
        <v>1813</v>
      </c>
      <c r="CL2788" s="1" t="s">
        <v>563</v>
      </c>
      <c r="CO2788" s="1" t="s">
        <v>1814</v>
      </c>
      <c r="CP2788" s="1" t="s">
        <v>1815</v>
      </c>
      <c r="CS2788" s="1" t="s">
        <v>1815</v>
      </c>
      <c r="CU2788" s="1" t="s">
        <v>12</v>
      </c>
      <c r="CW2788" s="19" t="s">
        <v>1816</v>
      </c>
      <c r="CX2788" s="1" t="s">
        <v>985</v>
      </c>
      <c r="CY2788" s="1" t="s">
        <v>879</v>
      </c>
      <c r="CZ2788" s="1" t="s">
        <v>941</v>
      </c>
      <c r="DA2788" s="1" t="s">
        <v>1035</v>
      </c>
      <c r="DB2788" s="1" t="s">
        <v>1017</v>
      </c>
      <c r="DC2788" s="1" t="s">
        <v>729</v>
      </c>
      <c r="DO2788" s="1" t="s">
        <v>571</v>
      </c>
      <c r="DP2788" s="19" t="s">
        <v>1817</v>
      </c>
      <c r="DT2788" s="1" t="s">
        <v>26653</v>
      </c>
      <c r="DU2788" s="1" t="s">
        <v>438</v>
      </c>
      <c r="DV2788" s="1" t="s">
        <v>450</v>
      </c>
      <c r="DX2788" s="1" t="s">
        <v>438</v>
      </c>
      <c r="DY2788" s="1" t="s">
        <v>26999</v>
      </c>
      <c r="EA2788" s="1" t="s">
        <v>825</v>
      </c>
      <c r="EB2788" s="1" t="s">
        <v>552</v>
      </c>
      <c r="ED2788" s="1" t="s">
        <v>739</v>
      </c>
      <c r="EE2788" s="1" t="s">
        <v>552</v>
      </c>
      <c r="EI2788" s="1" t="s">
        <v>12</v>
      </c>
    </row>
    <row r="2789" spans="4:139">
      <c r="D2789" s="1" t="s">
        <v>27000</v>
      </c>
      <c r="E2789" s="1" t="s">
        <v>10</v>
      </c>
      <c r="F2789" s="1" t="s">
        <v>518</v>
      </c>
      <c r="G2789" s="1"/>
      <c r="H2789" s="1" t="s">
        <v>26634</v>
      </c>
      <c r="I2789" s="1" t="s">
        <v>1786</v>
      </c>
      <c r="J2789" s="2">
        <v>9.99</v>
      </c>
      <c r="K2789" s="2">
        <v>0.57</v>
      </c>
      <c r="L2789" s="1" t="s">
        <v>26635</v>
      </c>
      <c r="M2789" s="1" t="s">
        <v>26636</v>
      </c>
      <c r="N2789" s="1" t="s">
        <v>26637</v>
      </c>
      <c r="O2789" s="1" t="s">
        <v>26638</v>
      </c>
      <c r="P2789" s="1" t="s">
        <v>26639</v>
      </c>
      <c r="Q2789" s="1" t="s">
        <v>26640</v>
      </c>
      <c r="R2789" s="1" t="s">
        <v>26641</v>
      </c>
      <c r="S2789" s="1" t="s">
        <v>26642</v>
      </c>
      <c r="T2789" s="1" t="s">
        <v>26643</v>
      </c>
      <c r="U2789" s="1" t="s">
        <v>12</v>
      </c>
      <c r="V2789" s="1" t="s">
        <v>12</v>
      </c>
      <c r="W2789" s="1" t="s">
        <v>12</v>
      </c>
      <c r="X2789" s="1" t="s">
        <v>542</v>
      </c>
      <c r="Y2789" s="1" t="s">
        <v>588</v>
      </c>
      <c r="Z2789" s="1" t="s">
        <v>659</v>
      </c>
      <c r="AA2789" s="1" t="s">
        <v>680</v>
      </c>
      <c r="AB2789" s="1" t="s">
        <v>665</v>
      </c>
      <c r="AC2789" s="1" t="s">
        <v>1881</v>
      </c>
      <c r="AD2789" s="1" t="s">
        <v>537</v>
      </c>
      <c r="AE2789" s="1" t="s">
        <v>842</v>
      </c>
      <c r="AF2789" s="1" t="s">
        <v>717</v>
      </c>
      <c r="AG2789" s="1" t="s">
        <v>887</v>
      </c>
      <c r="AH2789" s="1" t="s">
        <v>615</v>
      </c>
      <c r="AI2789" s="1" t="s">
        <v>710</v>
      </c>
      <c r="AJ2789" s="1" t="s">
        <v>740</v>
      </c>
      <c r="AK2789" s="1" t="s">
        <v>877</v>
      </c>
      <c r="AL2789" s="1" t="s">
        <v>662</v>
      </c>
      <c r="AM2789" s="1" t="s">
        <v>641</v>
      </c>
      <c r="AN2789" s="1" t="s">
        <v>704</v>
      </c>
      <c r="AO2789" s="1" t="s">
        <v>733</v>
      </c>
      <c r="AP2789" s="1" t="s">
        <v>529</v>
      </c>
      <c r="AQ2789" s="15" t="s">
        <v>1798</v>
      </c>
      <c r="AR2789" s="1" t="s">
        <v>3314</v>
      </c>
      <c r="AS2789" s="2">
        <v>90</v>
      </c>
      <c r="AT2789" s="1" t="s">
        <v>594</v>
      </c>
      <c r="AU2789" s="1" t="s">
        <v>542</v>
      </c>
      <c r="AV2789" s="2">
        <v>1</v>
      </c>
      <c r="AW2789" s="1" t="s">
        <v>629</v>
      </c>
      <c r="AX2789" s="1" t="s">
        <v>651</v>
      </c>
      <c r="AY2789" s="1" t="s">
        <v>548</v>
      </c>
      <c r="AZ2789" s="1" t="s">
        <v>542</v>
      </c>
      <c r="BA2789" s="1" t="s">
        <v>1800</v>
      </c>
      <c r="BB2789" s="1" t="s">
        <v>26643</v>
      </c>
      <c r="BC2789" s="1" t="s">
        <v>27001</v>
      </c>
      <c r="BD2789" s="1" t="s">
        <v>27002</v>
      </c>
      <c r="BE2789" s="1" t="s">
        <v>27003</v>
      </c>
      <c r="BF2789" s="1" t="s">
        <v>27004</v>
      </c>
      <c r="BG2789" s="1" t="s">
        <v>27005</v>
      </c>
      <c r="BH2789" s="1" t="s">
        <v>27006</v>
      </c>
      <c r="BI2789" s="1" t="s">
        <v>27007</v>
      </c>
      <c r="BJ2789" s="1" t="s">
        <v>27008</v>
      </c>
      <c r="BL2789" s="2">
        <v>1</v>
      </c>
      <c r="BM2789" s="1" t="s">
        <v>524</v>
      </c>
      <c r="BN2789" s="2">
        <v>1</v>
      </c>
      <c r="BO2789" s="1" t="s">
        <v>524</v>
      </c>
      <c r="BP2789" s="2">
        <v>0.64</v>
      </c>
      <c r="BQ2789" s="1" t="s">
        <v>554</v>
      </c>
      <c r="BR2789" s="2">
        <v>1</v>
      </c>
      <c r="BS2789" s="1" t="s">
        <v>524</v>
      </c>
      <c r="BT2789" s="1" t="s">
        <v>1786</v>
      </c>
      <c r="BV2789" s="1" t="s">
        <v>1810</v>
      </c>
      <c r="BW2789" s="1" t="s">
        <v>1811</v>
      </c>
      <c r="BX2789" s="1" t="s">
        <v>1812</v>
      </c>
      <c r="BY2789" s="1" t="s">
        <v>592</v>
      </c>
      <c r="BZ2789" s="1" t="s">
        <v>547</v>
      </c>
      <c r="CA2789" s="1" t="s">
        <v>654</v>
      </c>
      <c r="CB2789" s="1" t="s">
        <v>615</v>
      </c>
      <c r="CC2789" s="1" t="s">
        <v>678</v>
      </c>
      <c r="CD2789" s="1" t="s">
        <v>750</v>
      </c>
      <c r="CE2789" s="1" t="s">
        <v>874</v>
      </c>
      <c r="CF2789" s="1" t="s">
        <v>720</v>
      </c>
      <c r="CG2789" s="1" t="s">
        <v>905</v>
      </c>
      <c r="CH2789" s="1" t="s">
        <v>606</v>
      </c>
      <c r="CI2789" s="1" t="s">
        <v>541</v>
      </c>
      <c r="CJ2789" s="1" t="s">
        <v>1813</v>
      </c>
      <c r="CL2789" s="1" t="s">
        <v>563</v>
      </c>
      <c r="CO2789" s="1" t="s">
        <v>1814</v>
      </c>
      <c r="CP2789" s="1" t="s">
        <v>1815</v>
      </c>
      <c r="CS2789" s="1" t="s">
        <v>1815</v>
      </c>
      <c r="CU2789" s="1" t="s">
        <v>12</v>
      </c>
      <c r="CW2789" s="19" t="s">
        <v>1816</v>
      </c>
      <c r="CX2789" s="1" t="s">
        <v>985</v>
      </c>
      <c r="CY2789" s="1" t="s">
        <v>879</v>
      </c>
      <c r="CZ2789" s="1" t="s">
        <v>941</v>
      </c>
      <c r="DA2789" s="1" t="s">
        <v>1035</v>
      </c>
      <c r="DB2789" s="1" t="s">
        <v>1017</v>
      </c>
      <c r="DC2789" s="1" t="s">
        <v>729</v>
      </c>
      <c r="DO2789" s="1" t="s">
        <v>571</v>
      </c>
      <c r="DP2789" s="19" t="s">
        <v>1817</v>
      </c>
      <c r="DT2789" s="1" t="s">
        <v>26653</v>
      </c>
      <c r="DU2789" s="1" t="s">
        <v>438</v>
      </c>
      <c r="DV2789" s="1" t="s">
        <v>450</v>
      </c>
      <c r="DX2789" s="1" t="s">
        <v>438</v>
      </c>
      <c r="DY2789" s="1" t="s">
        <v>27009</v>
      </c>
      <c r="EA2789" s="1" t="s">
        <v>825</v>
      </c>
      <c r="EB2789" s="1" t="s">
        <v>552</v>
      </c>
      <c r="ED2789" s="1" t="s">
        <v>739</v>
      </c>
      <c r="EE2789" s="1" t="s">
        <v>552</v>
      </c>
      <c r="EI2789" s="1" t="s">
        <v>12</v>
      </c>
    </row>
    <row r="2790" spans="4:139">
      <c r="D2790" s="1" t="s">
        <v>27010</v>
      </c>
      <c r="E2790" s="1" t="s">
        <v>10</v>
      </c>
      <c r="F2790" s="1" t="s">
        <v>518</v>
      </c>
      <c r="G2790" s="1"/>
      <c r="H2790" s="1" t="s">
        <v>26634</v>
      </c>
      <c r="I2790" s="1" t="s">
        <v>1786</v>
      </c>
      <c r="J2790" s="2">
        <v>9.99</v>
      </c>
      <c r="K2790" s="2">
        <v>0.55</v>
      </c>
      <c r="L2790" s="1" t="s">
        <v>26635</v>
      </c>
      <c r="M2790" s="1" t="s">
        <v>26636</v>
      </c>
      <c r="N2790" s="1" t="s">
        <v>26637</v>
      </c>
      <c r="O2790" s="1" t="s">
        <v>26638</v>
      </c>
      <c r="P2790" s="1" t="s">
        <v>26639</v>
      </c>
      <c r="Q2790" s="1" t="s">
        <v>26640</v>
      </c>
      <c r="R2790" s="1" t="s">
        <v>26641</v>
      </c>
      <c r="S2790" s="1" t="s">
        <v>26642</v>
      </c>
      <c r="T2790" s="1" t="s">
        <v>26643</v>
      </c>
      <c r="U2790" s="1" t="s">
        <v>12</v>
      </c>
      <c r="V2790" s="1" t="s">
        <v>12</v>
      </c>
      <c r="W2790" s="1" t="s">
        <v>12</v>
      </c>
      <c r="X2790" s="1" t="s">
        <v>542</v>
      </c>
      <c r="Y2790" s="1" t="s">
        <v>588</v>
      </c>
      <c r="Z2790" s="1" t="s">
        <v>659</v>
      </c>
      <c r="AA2790" s="1" t="s">
        <v>680</v>
      </c>
      <c r="AB2790" s="1" t="s">
        <v>665</v>
      </c>
      <c r="AC2790" s="1" t="s">
        <v>1796</v>
      </c>
      <c r="AD2790" s="1" t="s">
        <v>537</v>
      </c>
      <c r="AE2790" s="1" t="s">
        <v>842</v>
      </c>
      <c r="AF2790" s="1" t="s">
        <v>717</v>
      </c>
      <c r="AG2790" s="1" t="s">
        <v>887</v>
      </c>
      <c r="AH2790" s="1" t="s">
        <v>615</v>
      </c>
      <c r="AI2790" s="1" t="s">
        <v>710</v>
      </c>
      <c r="AJ2790" s="1" t="s">
        <v>740</v>
      </c>
      <c r="AK2790" s="1" t="s">
        <v>877</v>
      </c>
      <c r="AL2790" s="1" t="s">
        <v>662</v>
      </c>
      <c r="AM2790" s="1" t="s">
        <v>641</v>
      </c>
      <c r="AN2790" s="1" t="s">
        <v>2047</v>
      </c>
      <c r="AO2790" s="1" t="s">
        <v>733</v>
      </c>
      <c r="AP2790" s="1" t="s">
        <v>529</v>
      </c>
      <c r="AQ2790" s="15" t="s">
        <v>1798</v>
      </c>
      <c r="AR2790" s="1" t="s">
        <v>3314</v>
      </c>
      <c r="AS2790" s="2">
        <v>90</v>
      </c>
      <c r="AT2790" s="1" t="s">
        <v>594</v>
      </c>
      <c r="AU2790" s="1" t="s">
        <v>542</v>
      </c>
      <c r="AV2790" s="2">
        <v>1</v>
      </c>
      <c r="AW2790" s="1" t="s">
        <v>629</v>
      </c>
      <c r="AX2790" s="1" t="s">
        <v>651</v>
      </c>
      <c r="AY2790" s="1" t="s">
        <v>548</v>
      </c>
      <c r="AZ2790" s="1" t="s">
        <v>542</v>
      </c>
      <c r="BA2790" s="1" t="s">
        <v>1800</v>
      </c>
      <c r="BB2790" s="1" t="s">
        <v>26643</v>
      </c>
      <c r="BC2790" s="1" t="s">
        <v>27011</v>
      </c>
      <c r="BD2790" s="1" t="s">
        <v>27012</v>
      </c>
      <c r="BE2790" s="1" t="s">
        <v>27013</v>
      </c>
      <c r="BF2790" s="1" t="s">
        <v>27014</v>
      </c>
      <c r="BG2790" s="1" t="s">
        <v>27015</v>
      </c>
      <c r="BH2790" s="1" t="s">
        <v>27016</v>
      </c>
      <c r="BI2790" s="1" t="s">
        <v>27017</v>
      </c>
      <c r="BJ2790" s="1" t="s">
        <v>27018</v>
      </c>
      <c r="BL2790" s="2">
        <v>1</v>
      </c>
      <c r="BM2790" s="1" t="s">
        <v>524</v>
      </c>
      <c r="BN2790" s="2">
        <v>1</v>
      </c>
      <c r="BO2790" s="1" t="s">
        <v>524</v>
      </c>
      <c r="BP2790" s="2">
        <v>0.64</v>
      </c>
      <c r="BQ2790" s="1" t="s">
        <v>554</v>
      </c>
      <c r="BR2790" s="2">
        <v>1</v>
      </c>
      <c r="BS2790" s="1" t="s">
        <v>524</v>
      </c>
      <c r="BT2790" s="1" t="s">
        <v>1786</v>
      </c>
      <c r="BV2790" s="1" t="s">
        <v>1810</v>
      </c>
      <c r="BW2790" s="1" t="s">
        <v>1811</v>
      </c>
      <c r="BX2790" s="1" t="s">
        <v>1812</v>
      </c>
      <c r="BY2790" s="1" t="s">
        <v>592</v>
      </c>
      <c r="BZ2790" s="1" t="s">
        <v>547</v>
      </c>
      <c r="CA2790" s="1" t="s">
        <v>549</v>
      </c>
      <c r="CB2790" s="1" t="s">
        <v>615</v>
      </c>
      <c r="CC2790" s="1" t="s">
        <v>678</v>
      </c>
      <c r="CD2790" s="1" t="s">
        <v>750</v>
      </c>
      <c r="CE2790" s="1" t="s">
        <v>874</v>
      </c>
      <c r="CF2790" s="1" t="s">
        <v>720</v>
      </c>
      <c r="CG2790" s="1" t="s">
        <v>905</v>
      </c>
      <c r="CH2790" s="1" t="s">
        <v>606</v>
      </c>
      <c r="CI2790" s="1" t="s">
        <v>541</v>
      </c>
      <c r="CJ2790" s="1" t="s">
        <v>1813</v>
      </c>
      <c r="CL2790" s="1" t="s">
        <v>563</v>
      </c>
      <c r="CO2790" s="1" t="s">
        <v>1814</v>
      </c>
      <c r="CP2790" s="1" t="s">
        <v>1815</v>
      </c>
      <c r="CS2790" s="1" t="s">
        <v>1815</v>
      </c>
      <c r="CU2790" s="1" t="s">
        <v>12</v>
      </c>
      <c r="CW2790" s="19" t="s">
        <v>1816</v>
      </c>
      <c r="CX2790" s="1" t="s">
        <v>985</v>
      </c>
      <c r="CY2790" s="1" t="s">
        <v>879</v>
      </c>
      <c r="CZ2790" s="1" t="s">
        <v>941</v>
      </c>
      <c r="DA2790" s="1" t="s">
        <v>1035</v>
      </c>
      <c r="DB2790" s="1" t="s">
        <v>1017</v>
      </c>
      <c r="DC2790" s="1" t="s">
        <v>729</v>
      </c>
      <c r="DO2790" s="1" t="s">
        <v>571</v>
      </c>
      <c r="DP2790" s="19" t="s">
        <v>1817</v>
      </c>
      <c r="DT2790" s="1" t="s">
        <v>26653</v>
      </c>
      <c r="DU2790" s="1" t="s">
        <v>438</v>
      </c>
      <c r="DV2790" s="1" t="s">
        <v>450</v>
      </c>
      <c r="DX2790" s="1" t="s">
        <v>438</v>
      </c>
      <c r="DY2790" s="1" t="s">
        <v>27019</v>
      </c>
      <c r="EA2790" s="1" t="s">
        <v>825</v>
      </c>
      <c r="EB2790" s="1" t="s">
        <v>552</v>
      </c>
      <c r="ED2790" s="1" t="s">
        <v>739</v>
      </c>
      <c r="EE2790" s="1" t="s">
        <v>552</v>
      </c>
      <c r="EI2790" s="1" t="s">
        <v>12</v>
      </c>
    </row>
    <row r="2791" spans="4:139">
      <c r="D2791" s="1" t="s">
        <v>27020</v>
      </c>
      <c r="E2791" s="1" t="s">
        <v>10</v>
      </c>
      <c r="F2791" s="1" t="s">
        <v>518</v>
      </c>
      <c r="G2791" s="1"/>
      <c r="H2791" s="1" t="s">
        <v>26634</v>
      </c>
      <c r="I2791" s="1" t="s">
        <v>1786</v>
      </c>
      <c r="J2791" s="2">
        <v>9.99</v>
      </c>
      <c r="K2791" s="2">
        <v>0.6</v>
      </c>
      <c r="L2791" s="1" t="s">
        <v>26635</v>
      </c>
      <c r="M2791" s="1" t="s">
        <v>26636</v>
      </c>
      <c r="N2791" s="1" t="s">
        <v>26637</v>
      </c>
      <c r="O2791" s="1" t="s">
        <v>26638</v>
      </c>
      <c r="P2791" s="1" t="s">
        <v>26639</v>
      </c>
      <c r="Q2791" s="1" t="s">
        <v>26640</v>
      </c>
      <c r="R2791" s="1" t="s">
        <v>26641</v>
      </c>
      <c r="S2791" s="1" t="s">
        <v>26642</v>
      </c>
      <c r="T2791" s="1" t="s">
        <v>26643</v>
      </c>
      <c r="U2791" s="1" t="s">
        <v>12</v>
      </c>
      <c r="V2791" s="1" t="s">
        <v>12</v>
      </c>
      <c r="W2791" s="1" t="s">
        <v>12</v>
      </c>
      <c r="X2791" s="1" t="s">
        <v>542</v>
      </c>
      <c r="Y2791" s="1" t="s">
        <v>588</v>
      </c>
      <c r="Z2791" s="1" t="s">
        <v>659</v>
      </c>
      <c r="AA2791" s="1" t="s">
        <v>680</v>
      </c>
      <c r="AB2791" s="1" t="s">
        <v>665</v>
      </c>
      <c r="AC2791" s="1" t="s">
        <v>1821</v>
      </c>
      <c r="AD2791" s="1" t="s">
        <v>537</v>
      </c>
      <c r="AE2791" s="1" t="s">
        <v>842</v>
      </c>
      <c r="AF2791" s="1" t="s">
        <v>717</v>
      </c>
      <c r="AG2791" s="1" t="s">
        <v>887</v>
      </c>
      <c r="AH2791" s="1" t="s">
        <v>615</v>
      </c>
      <c r="AI2791" s="1" t="s">
        <v>710</v>
      </c>
      <c r="AJ2791" s="1" t="s">
        <v>740</v>
      </c>
      <c r="AK2791" s="1" t="s">
        <v>877</v>
      </c>
      <c r="AL2791" s="1" t="s">
        <v>662</v>
      </c>
      <c r="AM2791" s="1" t="s">
        <v>641</v>
      </c>
      <c r="AN2791" s="1" t="s">
        <v>2047</v>
      </c>
      <c r="AO2791" s="1" t="s">
        <v>733</v>
      </c>
      <c r="AP2791" s="1" t="s">
        <v>529</v>
      </c>
      <c r="AQ2791" s="15" t="s">
        <v>1798</v>
      </c>
      <c r="AR2791" s="1" t="s">
        <v>3314</v>
      </c>
      <c r="AS2791" s="2">
        <v>90</v>
      </c>
      <c r="AT2791" s="1" t="s">
        <v>594</v>
      </c>
      <c r="AU2791" s="1" t="s">
        <v>542</v>
      </c>
      <c r="AV2791" s="2">
        <v>1</v>
      </c>
      <c r="AW2791" s="1" t="s">
        <v>629</v>
      </c>
      <c r="AX2791" s="1" t="s">
        <v>651</v>
      </c>
      <c r="AY2791" s="1" t="s">
        <v>548</v>
      </c>
      <c r="AZ2791" s="1" t="s">
        <v>542</v>
      </c>
      <c r="BA2791" s="1" t="s">
        <v>1800</v>
      </c>
      <c r="BB2791" s="1" t="s">
        <v>26643</v>
      </c>
      <c r="BC2791" s="1" t="s">
        <v>27021</v>
      </c>
      <c r="BD2791" s="1" t="s">
        <v>27022</v>
      </c>
      <c r="BE2791" s="1" t="s">
        <v>27023</v>
      </c>
      <c r="BF2791" s="1" t="s">
        <v>27024</v>
      </c>
      <c r="BG2791" s="1" t="s">
        <v>27025</v>
      </c>
      <c r="BH2791" s="1" t="s">
        <v>27026</v>
      </c>
      <c r="BI2791" s="1" t="s">
        <v>27027</v>
      </c>
      <c r="BJ2791" s="1" t="s">
        <v>27028</v>
      </c>
      <c r="BL2791" s="2">
        <v>1</v>
      </c>
      <c r="BM2791" s="1" t="s">
        <v>524</v>
      </c>
      <c r="BN2791" s="2">
        <v>1</v>
      </c>
      <c r="BO2791" s="1" t="s">
        <v>524</v>
      </c>
      <c r="BP2791" s="2">
        <v>0.66</v>
      </c>
      <c r="BQ2791" s="1" t="s">
        <v>554</v>
      </c>
      <c r="BR2791" s="2">
        <v>1</v>
      </c>
      <c r="BS2791" s="1" t="s">
        <v>524</v>
      </c>
      <c r="BT2791" s="1" t="s">
        <v>1786</v>
      </c>
      <c r="BV2791" s="1" t="s">
        <v>1810</v>
      </c>
      <c r="BW2791" s="1" t="s">
        <v>1811</v>
      </c>
      <c r="BX2791" s="1" t="s">
        <v>1812</v>
      </c>
      <c r="BY2791" s="1" t="s">
        <v>592</v>
      </c>
      <c r="BZ2791" s="1" t="s">
        <v>547</v>
      </c>
      <c r="CA2791" s="1" t="s">
        <v>610</v>
      </c>
      <c r="CB2791" s="1" t="s">
        <v>615</v>
      </c>
      <c r="CC2791" s="1" t="s">
        <v>678</v>
      </c>
      <c r="CD2791" s="1" t="s">
        <v>750</v>
      </c>
      <c r="CE2791" s="1" t="s">
        <v>874</v>
      </c>
      <c r="CF2791" s="1" t="s">
        <v>720</v>
      </c>
      <c r="CG2791" s="1" t="s">
        <v>905</v>
      </c>
      <c r="CH2791" s="1" t="s">
        <v>606</v>
      </c>
      <c r="CI2791" s="1" t="s">
        <v>541</v>
      </c>
      <c r="CJ2791" s="1" t="s">
        <v>1813</v>
      </c>
      <c r="CL2791" s="1" t="s">
        <v>563</v>
      </c>
      <c r="CO2791" s="1" t="s">
        <v>1814</v>
      </c>
      <c r="CP2791" s="1" t="s">
        <v>1815</v>
      </c>
      <c r="CS2791" s="1" t="s">
        <v>1815</v>
      </c>
      <c r="CU2791" s="1" t="s">
        <v>12</v>
      </c>
      <c r="CW2791" s="19" t="s">
        <v>1816</v>
      </c>
      <c r="CX2791" s="1" t="s">
        <v>985</v>
      </c>
      <c r="CY2791" s="1" t="s">
        <v>879</v>
      </c>
      <c r="CZ2791" s="1" t="s">
        <v>941</v>
      </c>
      <c r="DA2791" s="1" t="s">
        <v>1035</v>
      </c>
      <c r="DB2791" s="1" t="s">
        <v>1017</v>
      </c>
      <c r="DC2791" s="1" t="s">
        <v>729</v>
      </c>
      <c r="DO2791" s="1" t="s">
        <v>571</v>
      </c>
      <c r="DP2791" s="19" t="s">
        <v>1817</v>
      </c>
      <c r="DT2791" s="1" t="s">
        <v>26653</v>
      </c>
      <c r="DU2791" s="1" t="s">
        <v>438</v>
      </c>
      <c r="DV2791" s="1" t="s">
        <v>450</v>
      </c>
      <c r="DX2791" s="1" t="s">
        <v>438</v>
      </c>
      <c r="DY2791" s="1" t="s">
        <v>27029</v>
      </c>
      <c r="EA2791" s="1" t="s">
        <v>825</v>
      </c>
      <c r="EB2791" s="1" t="s">
        <v>552</v>
      </c>
      <c r="ED2791" s="1" t="s">
        <v>739</v>
      </c>
      <c r="EE2791" s="1" t="s">
        <v>552</v>
      </c>
      <c r="EI2791" s="1" t="s">
        <v>12</v>
      </c>
    </row>
    <row r="2792" spans="4:139">
      <c r="D2792" s="1" t="s">
        <v>27030</v>
      </c>
      <c r="E2792" s="1" t="s">
        <v>10</v>
      </c>
      <c r="F2792" s="1" t="s">
        <v>518</v>
      </c>
      <c r="G2792" s="1"/>
      <c r="H2792" s="1" t="s">
        <v>26634</v>
      </c>
      <c r="I2792" s="1" t="s">
        <v>1786</v>
      </c>
      <c r="J2792" s="2">
        <v>9.99</v>
      </c>
      <c r="K2792" s="2">
        <v>0.62</v>
      </c>
      <c r="L2792" s="1" t="s">
        <v>26635</v>
      </c>
      <c r="M2792" s="1" t="s">
        <v>26636</v>
      </c>
      <c r="N2792" s="1" t="s">
        <v>26637</v>
      </c>
      <c r="O2792" s="1" t="s">
        <v>26638</v>
      </c>
      <c r="P2792" s="1" t="s">
        <v>26639</v>
      </c>
      <c r="Q2792" s="1" t="s">
        <v>26640</v>
      </c>
      <c r="R2792" s="1" t="s">
        <v>26641</v>
      </c>
      <c r="S2792" s="1" t="s">
        <v>26642</v>
      </c>
      <c r="T2792" s="1" t="s">
        <v>26643</v>
      </c>
      <c r="U2792" s="1" t="s">
        <v>12</v>
      </c>
      <c r="V2792" s="1" t="s">
        <v>12</v>
      </c>
      <c r="W2792" s="1" t="s">
        <v>12</v>
      </c>
      <c r="X2792" s="1" t="s">
        <v>542</v>
      </c>
      <c r="Y2792" s="1" t="s">
        <v>588</v>
      </c>
      <c r="Z2792" s="1" t="s">
        <v>659</v>
      </c>
      <c r="AA2792" s="1" t="s">
        <v>680</v>
      </c>
      <c r="AB2792" s="1" t="s">
        <v>665</v>
      </c>
      <c r="AC2792" s="1" t="s">
        <v>1833</v>
      </c>
      <c r="AD2792" s="1" t="s">
        <v>537</v>
      </c>
      <c r="AE2792" s="1" t="s">
        <v>842</v>
      </c>
      <c r="AF2792" s="1" t="s">
        <v>717</v>
      </c>
      <c r="AG2792" s="1" t="s">
        <v>887</v>
      </c>
      <c r="AH2792" s="1" t="s">
        <v>615</v>
      </c>
      <c r="AI2792" s="1" t="s">
        <v>710</v>
      </c>
      <c r="AJ2792" s="1" t="s">
        <v>740</v>
      </c>
      <c r="AK2792" s="1" t="s">
        <v>877</v>
      </c>
      <c r="AL2792" s="1" t="s">
        <v>662</v>
      </c>
      <c r="AM2792" s="1" t="s">
        <v>641</v>
      </c>
      <c r="AN2792" s="1" t="s">
        <v>2047</v>
      </c>
      <c r="AO2792" s="1" t="s">
        <v>733</v>
      </c>
      <c r="AP2792" s="1" t="s">
        <v>529</v>
      </c>
      <c r="AQ2792" s="15" t="s">
        <v>1798</v>
      </c>
      <c r="AR2792" s="1" t="s">
        <v>3314</v>
      </c>
      <c r="AS2792" s="2">
        <v>90</v>
      </c>
      <c r="AT2792" s="1" t="s">
        <v>594</v>
      </c>
      <c r="AU2792" s="1" t="s">
        <v>542</v>
      </c>
      <c r="AV2792" s="2">
        <v>1</v>
      </c>
      <c r="AW2792" s="1" t="s">
        <v>629</v>
      </c>
      <c r="AX2792" s="1" t="s">
        <v>651</v>
      </c>
      <c r="AY2792" s="1" t="s">
        <v>548</v>
      </c>
      <c r="AZ2792" s="1" t="s">
        <v>542</v>
      </c>
      <c r="BA2792" s="1" t="s">
        <v>1800</v>
      </c>
      <c r="BB2792" s="1" t="s">
        <v>26643</v>
      </c>
      <c r="BC2792" s="1" t="s">
        <v>27031</v>
      </c>
      <c r="BD2792" s="1" t="s">
        <v>27032</v>
      </c>
      <c r="BE2792" s="1" t="s">
        <v>27033</v>
      </c>
      <c r="BF2792" s="1" t="s">
        <v>27034</v>
      </c>
      <c r="BG2792" s="1" t="s">
        <v>27035</v>
      </c>
      <c r="BH2792" s="1" t="s">
        <v>27036</v>
      </c>
      <c r="BI2792" s="1" t="s">
        <v>27037</v>
      </c>
      <c r="BJ2792" s="1" t="s">
        <v>27038</v>
      </c>
      <c r="BL2792" s="2">
        <v>1</v>
      </c>
      <c r="BM2792" s="1" t="s">
        <v>524</v>
      </c>
      <c r="BN2792" s="2">
        <v>1</v>
      </c>
      <c r="BO2792" s="1" t="s">
        <v>524</v>
      </c>
      <c r="BP2792" s="2">
        <v>0.66</v>
      </c>
      <c r="BQ2792" s="1" t="s">
        <v>554</v>
      </c>
      <c r="BR2792" s="2">
        <v>1</v>
      </c>
      <c r="BS2792" s="1" t="s">
        <v>524</v>
      </c>
      <c r="BT2792" s="1" t="s">
        <v>1786</v>
      </c>
      <c r="BV2792" s="1" t="s">
        <v>1810</v>
      </c>
      <c r="BW2792" s="1" t="s">
        <v>1811</v>
      </c>
      <c r="BX2792" s="1" t="s">
        <v>1812</v>
      </c>
      <c r="BY2792" s="1" t="s">
        <v>592</v>
      </c>
      <c r="BZ2792" s="1" t="s">
        <v>547</v>
      </c>
      <c r="CA2792" s="1" t="s">
        <v>654</v>
      </c>
      <c r="CB2792" s="1" t="s">
        <v>615</v>
      </c>
      <c r="CC2792" s="1" t="s">
        <v>678</v>
      </c>
      <c r="CD2792" s="1" t="s">
        <v>750</v>
      </c>
      <c r="CE2792" s="1" t="s">
        <v>874</v>
      </c>
      <c r="CF2792" s="1" t="s">
        <v>720</v>
      </c>
      <c r="CG2792" s="1" t="s">
        <v>905</v>
      </c>
      <c r="CH2792" s="1" t="s">
        <v>606</v>
      </c>
      <c r="CI2792" s="1" t="s">
        <v>541</v>
      </c>
      <c r="CJ2792" s="1" t="s">
        <v>1813</v>
      </c>
      <c r="CL2792" s="1" t="s">
        <v>563</v>
      </c>
      <c r="CO2792" s="1" t="s">
        <v>1814</v>
      </c>
      <c r="CP2792" s="1" t="s">
        <v>1815</v>
      </c>
      <c r="CS2792" s="1" t="s">
        <v>1815</v>
      </c>
      <c r="CU2792" s="1" t="s">
        <v>12</v>
      </c>
      <c r="CW2792" s="19" t="s">
        <v>1816</v>
      </c>
      <c r="CX2792" s="1" t="s">
        <v>985</v>
      </c>
      <c r="CY2792" s="1" t="s">
        <v>879</v>
      </c>
      <c r="CZ2792" s="1" t="s">
        <v>941</v>
      </c>
      <c r="DA2792" s="1" t="s">
        <v>1035</v>
      </c>
      <c r="DB2792" s="1" t="s">
        <v>1017</v>
      </c>
      <c r="DC2792" s="1" t="s">
        <v>729</v>
      </c>
      <c r="DO2792" s="1" t="s">
        <v>571</v>
      </c>
      <c r="DP2792" s="19" t="s">
        <v>1817</v>
      </c>
      <c r="DT2792" s="1" t="s">
        <v>26653</v>
      </c>
      <c r="DU2792" s="1" t="s">
        <v>438</v>
      </c>
      <c r="DV2792" s="1" t="s">
        <v>450</v>
      </c>
      <c r="DX2792" s="1" t="s">
        <v>438</v>
      </c>
      <c r="DY2792" s="1" t="s">
        <v>27039</v>
      </c>
      <c r="EA2792" s="1" t="s">
        <v>825</v>
      </c>
      <c r="EB2792" s="1" t="s">
        <v>552</v>
      </c>
      <c r="ED2792" s="1" t="s">
        <v>739</v>
      </c>
      <c r="EE2792" s="1" t="s">
        <v>552</v>
      </c>
      <c r="EI2792" s="1" t="s">
        <v>12</v>
      </c>
    </row>
    <row r="2793" spans="4:139">
      <c r="D2793" s="1" t="s">
        <v>27040</v>
      </c>
      <c r="E2793" s="1" t="s">
        <v>10</v>
      </c>
      <c r="F2793" s="1" t="s">
        <v>518</v>
      </c>
      <c r="G2793" s="1"/>
      <c r="H2793" s="1" t="s">
        <v>26634</v>
      </c>
      <c r="I2793" s="1" t="s">
        <v>1786</v>
      </c>
      <c r="J2793" s="2">
        <v>9.99</v>
      </c>
      <c r="K2793" s="2">
        <v>0.53</v>
      </c>
      <c r="L2793" s="1" t="s">
        <v>26635</v>
      </c>
      <c r="M2793" s="1" t="s">
        <v>26636</v>
      </c>
      <c r="N2793" s="1" t="s">
        <v>26637</v>
      </c>
      <c r="O2793" s="1" t="s">
        <v>26638</v>
      </c>
      <c r="P2793" s="1" t="s">
        <v>26639</v>
      </c>
      <c r="Q2793" s="1" t="s">
        <v>26640</v>
      </c>
      <c r="R2793" s="1" t="s">
        <v>26641</v>
      </c>
      <c r="S2793" s="1" t="s">
        <v>26642</v>
      </c>
      <c r="T2793" s="1" t="s">
        <v>26643</v>
      </c>
      <c r="U2793" s="1" t="s">
        <v>12</v>
      </c>
      <c r="V2793" s="1" t="s">
        <v>12</v>
      </c>
      <c r="W2793" s="1" t="s">
        <v>12</v>
      </c>
      <c r="X2793" s="1" t="s">
        <v>542</v>
      </c>
      <c r="Y2793" s="1" t="s">
        <v>588</v>
      </c>
      <c r="Z2793" s="1" t="s">
        <v>659</v>
      </c>
      <c r="AA2793" s="1" t="s">
        <v>680</v>
      </c>
      <c r="AB2793" s="1" t="s">
        <v>665</v>
      </c>
      <c r="AC2793" s="1" t="s">
        <v>1857</v>
      </c>
      <c r="AD2793" s="1" t="s">
        <v>537</v>
      </c>
      <c r="AE2793" s="1" t="s">
        <v>842</v>
      </c>
      <c r="AF2793" s="1" t="s">
        <v>717</v>
      </c>
      <c r="AG2793" s="1" t="s">
        <v>887</v>
      </c>
      <c r="AH2793" s="1" t="s">
        <v>615</v>
      </c>
      <c r="AI2793" s="1" t="s">
        <v>710</v>
      </c>
      <c r="AJ2793" s="1" t="s">
        <v>740</v>
      </c>
      <c r="AK2793" s="1" t="s">
        <v>877</v>
      </c>
      <c r="AL2793" s="1" t="s">
        <v>662</v>
      </c>
      <c r="AM2793" s="1" t="s">
        <v>641</v>
      </c>
      <c r="AN2793" s="1" t="s">
        <v>2047</v>
      </c>
      <c r="AO2793" s="1" t="s">
        <v>733</v>
      </c>
      <c r="AP2793" s="1" t="s">
        <v>529</v>
      </c>
      <c r="AQ2793" s="15" t="s">
        <v>1798</v>
      </c>
      <c r="AR2793" s="1" t="s">
        <v>3314</v>
      </c>
      <c r="AS2793" s="2">
        <v>90</v>
      </c>
      <c r="AT2793" s="1" t="s">
        <v>594</v>
      </c>
      <c r="AU2793" s="1" t="s">
        <v>542</v>
      </c>
      <c r="AV2793" s="2">
        <v>1</v>
      </c>
      <c r="AW2793" s="1" t="s">
        <v>629</v>
      </c>
      <c r="AX2793" s="1" t="s">
        <v>651</v>
      </c>
      <c r="AY2793" s="1" t="s">
        <v>548</v>
      </c>
      <c r="AZ2793" s="1" t="s">
        <v>542</v>
      </c>
      <c r="BA2793" s="1" t="s">
        <v>1800</v>
      </c>
      <c r="BB2793" s="1" t="s">
        <v>26643</v>
      </c>
      <c r="BC2793" s="1" t="s">
        <v>27041</v>
      </c>
      <c r="BD2793" s="1" t="s">
        <v>27042</v>
      </c>
      <c r="BE2793" s="1" t="s">
        <v>27043</v>
      </c>
      <c r="BF2793" s="1" t="s">
        <v>27044</v>
      </c>
      <c r="BG2793" s="1" t="s">
        <v>27045</v>
      </c>
      <c r="BH2793" s="1" t="s">
        <v>27046</v>
      </c>
      <c r="BI2793" s="1" t="s">
        <v>27047</v>
      </c>
      <c r="BJ2793" s="1" t="s">
        <v>27048</v>
      </c>
      <c r="BL2793" s="2">
        <v>1</v>
      </c>
      <c r="BM2793" s="1" t="s">
        <v>524</v>
      </c>
      <c r="BN2793" s="2">
        <v>1</v>
      </c>
      <c r="BO2793" s="1" t="s">
        <v>524</v>
      </c>
      <c r="BP2793" s="2">
        <v>0.68</v>
      </c>
      <c r="BQ2793" s="1" t="s">
        <v>554</v>
      </c>
      <c r="BR2793" s="2">
        <v>1</v>
      </c>
      <c r="BS2793" s="1" t="s">
        <v>524</v>
      </c>
      <c r="BT2793" s="1" t="s">
        <v>1786</v>
      </c>
      <c r="BV2793" s="1" t="s">
        <v>1810</v>
      </c>
      <c r="BW2793" s="1" t="s">
        <v>1811</v>
      </c>
      <c r="BX2793" s="1" t="s">
        <v>1812</v>
      </c>
      <c r="BY2793" s="1" t="s">
        <v>592</v>
      </c>
      <c r="BZ2793" s="1" t="s">
        <v>547</v>
      </c>
      <c r="CA2793" s="1" t="s">
        <v>549</v>
      </c>
      <c r="CB2793" s="1" t="s">
        <v>615</v>
      </c>
      <c r="CC2793" s="1" t="s">
        <v>678</v>
      </c>
      <c r="CD2793" s="1" t="s">
        <v>750</v>
      </c>
      <c r="CE2793" s="1" t="s">
        <v>874</v>
      </c>
      <c r="CF2793" s="1" t="s">
        <v>720</v>
      </c>
      <c r="CG2793" s="1" t="s">
        <v>905</v>
      </c>
      <c r="CH2793" s="1" t="s">
        <v>606</v>
      </c>
      <c r="CI2793" s="1" t="s">
        <v>541</v>
      </c>
      <c r="CJ2793" s="1" t="s">
        <v>1813</v>
      </c>
      <c r="CL2793" s="1" t="s">
        <v>563</v>
      </c>
      <c r="CO2793" s="1" t="s">
        <v>1814</v>
      </c>
      <c r="CP2793" s="1" t="s">
        <v>1815</v>
      </c>
      <c r="CS2793" s="1" t="s">
        <v>1815</v>
      </c>
      <c r="CU2793" s="1" t="s">
        <v>12</v>
      </c>
      <c r="CW2793" s="19" t="s">
        <v>1816</v>
      </c>
      <c r="CX2793" s="1" t="s">
        <v>985</v>
      </c>
      <c r="CY2793" s="1" t="s">
        <v>879</v>
      </c>
      <c r="CZ2793" s="1" t="s">
        <v>941</v>
      </c>
      <c r="DA2793" s="1" t="s">
        <v>1035</v>
      </c>
      <c r="DB2793" s="1" t="s">
        <v>1017</v>
      </c>
      <c r="DC2793" s="1" t="s">
        <v>729</v>
      </c>
      <c r="DO2793" s="1" t="s">
        <v>571</v>
      </c>
      <c r="DP2793" s="19" t="s">
        <v>1817</v>
      </c>
      <c r="DT2793" s="1" t="s">
        <v>26653</v>
      </c>
      <c r="DU2793" s="1" t="s">
        <v>438</v>
      </c>
      <c r="DV2793" s="1" t="s">
        <v>450</v>
      </c>
      <c r="DX2793" s="1" t="s">
        <v>438</v>
      </c>
      <c r="DY2793" s="1" t="s">
        <v>27049</v>
      </c>
      <c r="EA2793" s="1" t="s">
        <v>825</v>
      </c>
      <c r="EB2793" s="1" t="s">
        <v>552</v>
      </c>
      <c r="ED2793" s="1" t="s">
        <v>739</v>
      </c>
      <c r="EE2793" s="1" t="s">
        <v>552</v>
      </c>
      <c r="EI2793" s="1" t="s">
        <v>12</v>
      </c>
    </row>
    <row r="2794" spans="4:139">
      <c r="D2794" s="1" t="s">
        <v>27050</v>
      </c>
      <c r="E2794" s="1" t="s">
        <v>10</v>
      </c>
      <c r="F2794" s="1" t="s">
        <v>518</v>
      </c>
      <c r="G2794" s="1"/>
      <c r="H2794" s="1" t="s">
        <v>26634</v>
      </c>
      <c r="I2794" s="1" t="s">
        <v>1786</v>
      </c>
      <c r="J2794" s="2">
        <v>9.99</v>
      </c>
      <c r="K2794" s="2">
        <v>0.51</v>
      </c>
      <c r="L2794" s="1" t="s">
        <v>26635</v>
      </c>
      <c r="M2794" s="1" t="s">
        <v>26636</v>
      </c>
      <c r="N2794" s="1" t="s">
        <v>26637</v>
      </c>
      <c r="O2794" s="1" t="s">
        <v>26638</v>
      </c>
      <c r="P2794" s="1" t="s">
        <v>26639</v>
      </c>
      <c r="Q2794" s="1" t="s">
        <v>26640</v>
      </c>
      <c r="R2794" s="1" t="s">
        <v>26641</v>
      </c>
      <c r="S2794" s="1" t="s">
        <v>26642</v>
      </c>
      <c r="T2794" s="1" t="s">
        <v>26643</v>
      </c>
      <c r="U2794" s="1" t="s">
        <v>12</v>
      </c>
      <c r="V2794" s="1" t="s">
        <v>12</v>
      </c>
      <c r="W2794" s="1" t="s">
        <v>12</v>
      </c>
      <c r="X2794" s="1" t="s">
        <v>542</v>
      </c>
      <c r="Y2794" s="1" t="s">
        <v>588</v>
      </c>
      <c r="Z2794" s="1" t="s">
        <v>659</v>
      </c>
      <c r="AA2794" s="1" t="s">
        <v>680</v>
      </c>
      <c r="AB2794" s="1" t="s">
        <v>665</v>
      </c>
      <c r="AC2794" s="1" t="s">
        <v>1869</v>
      </c>
      <c r="AD2794" s="1" t="s">
        <v>537</v>
      </c>
      <c r="AE2794" s="1" t="s">
        <v>842</v>
      </c>
      <c r="AF2794" s="1" t="s">
        <v>717</v>
      </c>
      <c r="AG2794" s="1" t="s">
        <v>887</v>
      </c>
      <c r="AH2794" s="1" t="s">
        <v>615</v>
      </c>
      <c r="AI2794" s="1" t="s">
        <v>710</v>
      </c>
      <c r="AJ2794" s="1" t="s">
        <v>740</v>
      </c>
      <c r="AK2794" s="1" t="s">
        <v>877</v>
      </c>
      <c r="AL2794" s="1" t="s">
        <v>662</v>
      </c>
      <c r="AM2794" s="1" t="s">
        <v>641</v>
      </c>
      <c r="AN2794" s="1" t="s">
        <v>2047</v>
      </c>
      <c r="AO2794" s="1" t="s">
        <v>733</v>
      </c>
      <c r="AP2794" s="1" t="s">
        <v>529</v>
      </c>
      <c r="AQ2794" s="15" t="s">
        <v>1798</v>
      </c>
      <c r="AR2794" s="1" t="s">
        <v>3314</v>
      </c>
      <c r="AS2794" s="2">
        <v>90</v>
      </c>
      <c r="AT2794" s="1" t="s">
        <v>594</v>
      </c>
      <c r="AU2794" s="1" t="s">
        <v>542</v>
      </c>
      <c r="AV2794" s="2">
        <v>1</v>
      </c>
      <c r="AW2794" s="1" t="s">
        <v>629</v>
      </c>
      <c r="AX2794" s="1" t="s">
        <v>651</v>
      </c>
      <c r="AY2794" s="1" t="s">
        <v>548</v>
      </c>
      <c r="AZ2794" s="1" t="s">
        <v>542</v>
      </c>
      <c r="BA2794" s="1" t="s">
        <v>1800</v>
      </c>
      <c r="BB2794" s="1" t="s">
        <v>26643</v>
      </c>
      <c r="BC2794" s="1" t="s">
        <v>27051</v>
      </c>
      <c r="BD2794" s="1" t="s">
        <v>27052</v>
      </c>
      <c r="BE2794" s="1" t="s">
        <v>27053</v>
      </c>
      <c r="BF2794" s="1" t="s">
        <v>27054</v>
      </c>
      <c r="BG2794" s="1" t="s">
        <v>27055</v>
      </c>
      <c r="BH2794" s="1" t="s">
        <v>27056</v>
      </c>
      <c r="BI2794" s="1" t="s">
        <v>27057</v>
      </c>
      <c r="BJ2794" s="1" t="s">
        <v>27058</v>
      </c>
      <c r="BL2794" s="2">
        <v>1</v>
      </c>
      <c r="BM2794" s="1" t="s">
        <v>524</v>
      </c>
      <c r="BN2794" s="2">
        <v>1</v>
      </c>
      <c r="BO2794" s="1" t="s">
        <v>524</v>
      </c>
      <c r="BP2794" s="2">
        <v>0.71</v>
      </c>
      <c r="BQ2794" s="1" t="s">
        <v>554</v>
      </c>
      <c r="BR2794" s="2">
        <v>1</v>
      </c>
      <c r="BS2794" s="1" t="s">
        <v>524</v>
      </c>
      <c r="BT2794" s="1" t="s">
        <v>1786</v>
      </c>
      <c r="BV2794" s="1" t="s">
        <v>1810</v>
      </c>
      <c r="BW2794" s="1" t="s">
        <v>1811</v>
      </c>
      <c r="BX2794" s="1" t="s">
        <v>1812</v>
      </c>
      <c r="BY2794" s="1" t="s">
        <v>592</v>
      </c>
      <c r="BZ2794" s="1" t="s">
        <v>547</v>
      </c>
      <c r="CA2794" s="1" t="s">
        <v>610</v>
      </c>
      <c r="CB2794" s="1" t="s">
        <v>615</v>
      </c>
      <c r="CC2794" s="1" t="s">
        <v>678</v>
      </c>
      <c r="CD2794" s="1" t="s">
        <v>750</v>
      </c>
      <c r="CE2794" s="1" t="s">
        <v>874</v>
      </c>
      <c r="CF2794" s="1" t="s">
        <v>720</v>
      </c>
      <c r="CG2794" s="1" t="s">
        <v>905</v>
      </c>
      <c r="CH2794" s="1" t="s">
        <v>606</v>
      </c>
      <c r="CI2794" s="1" t="s">
        <v>541</v>
      </c>
      <c r="CJ2794" s="1" t="s">
        <v>1813</v>
      </c>
      <c r="CL2794" s="1" t="s">
        <v>563</v>
      </c>
      <c r="CO2794" s="1" t="s">
        <v>1814</v>
      </c>
      <c r="CP2794" s="1" t="s">
        <v>1815</v>
      </c>
      <c r="CS2794" s="1" t="s">
        <v>1815</v>
      </c>
      <c r="CU2794" s="1" t="s">
        <v>12</v>
      </c>
      <c r="CW2794" s="19" t="s">
        <v>1816</v>
      </c>
      <c r="CX2794" s="1" t="s">
        <v>985</v>
      </c>
      <c r="CY2794" s="1" t="s">
        <v>879</v>
      </c>
      <c r="CZ2794" s="1" t="s">
        <v>941</v>
      </c>
      <c r="DA2794" s="1" t="s">
        <v>1035</v>
      </c>
      <c r="DB2794" s="1" t="s">
        <v>1017</v>
      </c>
      <c r="DC2794" s="1" t="s">
        <v>729</v>
      </c>
      <c r="DO2794" s="1" t="s">
        <v>571</v>
      </c>
      <c r="DP2794" s="19" t="s">
        <v>1817</v>
      </c>
      <c r="DT2794" s="1" t="s">
        <v>26653</v>
      </c>
      <c r="DU2794" s="1" t="s">
        <v>438</v>
      </c>
      <c r="DV2794" s="1" t="s">
        <v>450</v>
      </c>
      <c r="DX2794" s="1" t="s">
        <v>438</v>
      </c>
      <c r="DY2794" s="1" t="s">
        <v>27059</v>
      </c>
      <c r="EA2794" s="1" t="s">
        <v>825</v>
      </c>
      <c r="EB2794" s="1" t="s">
        <v>552</v>
      </c>
      <c r="ED2794" s="1" t="s">
        <v>739</v>
      </c>
      <c r="EE2794" s="1" t="s">
        <v>552</v>
      </c>
      <c r="EI2794" s="1" t="s">
        <v>12</v>
      </c>
    </row>
    <row r="2795" spans="4:139">
      <c r="D2795" s="1" t="s">
        <v>27060</v>
      </c>
      <c r="E2795" s="1" t="s">
        <v>10</v>
      </c>
      <c r="F2795" s="1" t="s">
        <v>518</v>
      </c>
      <c r="G2795" s="1"/>
      <c r="H2795" s="1" t="s">
        <v>26634</v>
      </c>
      <c r="I2795" s="1" t="s">
        <v>1786</v>
      </c>
      <c r="J2795" s="2">
        <v>9.99</v>
      </c>
      <c r="K2795" s="2">
        <v>0.57</v>
      </c>
      <c r="L2795" s="1" t="s">
        <v>26635</v>
      </c>
      <c r="M2795" s="1" t="s">
        <v>26636</v>
      </c>
      <c r="N2795" s="1" t="s">
        <v>26637</v>
      </c>
      <c r="O2795" s="1" t="s">
        <v>26638</v>
      </c>
      <c r="P2795" s="1" t="s">
        <v>26639</v>
      </c>
      <c r="Q2795" s="1" t="s">
        <v>26640</v>
      </c>
      <c r="R2795" s="1" t="s">
        <v>26641</v>
      </c>
      <c r="S2795" s="1" t="s">
        <v>26642</v>
      </c>
      <c r="T2795" s="1" t="s">
        <v>26643</v>
      </c>
      <c r="U2795" s="1" t="s">
        <v>12</v>
      </c>
      <c r="V2795" s="1" t="s">
        <v>12</v>
      </c>
      <c r="W2795" s="1" t="s">
        <v>12</v>
      </c>
      <c r="X2795" s="1" t="s">
        <v>542</v>
      </c>
      <c r="Y2795" s="1" t="s">
        <v>588</v>
      </c>
      <c r="Z2795" s="1" t="s">
        <v>659</v>
      </c>
      <c r="AA2795" s="1" t="s">
        <v>680</v>
      </c>
      <c r="AB2795" s="1" t="s">
        <v>665</v>
      </c>
      <c r="AC2795" s="1" t="s">
        <v>1881</v>
      </c>
      <c r="AD2795" s="1" t="s">
        <v>537</v>
      </c>
      <c r="AE2795" s="1" t="s">
        <v>842</v>
      </c>
      <c r="AF2795" s="1" t="s">
        <v>717</v>
      </c>
      <c r="AG2795" s="1" t="s">
        <v>887</v>
      </c>
      <c r="AH2795" s="1" t="s">
        <v>615</v>
      </c>
      <c r="AI2795" s="1" t="s">
        <v>710</v>
      </c>
      <c r="AJ2795" s="1" t="s">
        <v>740</v>
      </c>
      <c r="AK2795" s="1" t="s">
        <v>877</v>
      </c>
      <c r="AL2795" s="1" t="s">
        <v>662</v>
      </c>
      <c r="AM2795" s="1" t="s">
        <v>641</v>
      </c>
      <c r="AN2795" s="1" t="s">
        <v>2047</v>
      </c>
      <c r="AO2795" s="1" t="s">
        <v>733</v>
      </c>
      <c r="AP2795" s="1" t="s">
        <v>529</v>
      </c>
      <c r="AQ2795" s="15" t="s">
        <v>1798</v>
      </c>
      <c r="AR2795" s="1" t="s">
        <v>3314</v>
      </c>
      <c r="AS2795" s="2">
        <v>90</v>
      </c>
      <c r="AT2795" s="1" t="s">
        <v>594</v>
      </c>
      <c r="AU2795" s="1" t="s">
        <v>542</v>
      </c>
      <c r="AV2795" s="2">
        <v>1</v>
      </c>
      <c r="AW2795" s="1" t="s">
        <v>629</v>
      </c>
      <c r="AX2795" s="1" t="s">
        <v>651</v>
      </c>
      <c r="AY2795" s="1" t="s">
        <v>548</v>
      </c>
      <c r="AZ2795" s="1" t="s">
        <v>542</v>
      </c>
      <c r="BA2795" s="1" t="s">
        <v>1800</v>
      </c>
      <c r="BB2795" s="1" t="s">
        <v>26643</v>
      </c>
      <c r="BC2795" s="1" t="s">
        <v>27061</v>
      </c>
      <c r="BD2795" s="1" t="s">
        <v>27062</v>
      </c>
      <c r="BE2795" s="1" t="s">
        <v>27063</v>
      </c>
      <c r="BF2795" s="1" t="s">
        <v>27064</v>
      </c>
      <c r="BG2795" s="1" t="s">
        <v>27065</v>
      </c>
      <c r="BH2795" s="1" t="s">
        <v>27066</v>
      </c>
      <c r="BI2795" s="1" t="s">
        <v>27067</v>
      </c>
      <c r="BJ2795" s="1" t="s">
        <v>27068</v>
      </c>
      <c r="BL2795" s="2">
        <v>1</v>
      </c>
      <c r="BM2795" s="1" t="s">
        <v>524</v>
      </c>
      <c r="BN2795" s="2">
        <v>1</v>
      </c>
      <c r="BO2795" s="1" t="s">
        <v>524</v>
      </c>
      <c r="BP2795" s="2">
        <v>0.73</v>
      </c>
      <c r="BQ2795" s="1" t="s">
        <v>554</v>
      </c>
      <c r="BR2795" s="2">
        <v>1</v>
      </c>
      <c r="BS2795" s="1" t="s">
        <v>524</v>
      </c>
      <c r="BT2795" s="1" t="s">
        <v>1786</v>
      </c>
      <c r="BV2795" s="1" t="s">
        <v>1810</v>
      </c>
      <c r="BW2795" s="1" t="s">
        <v>1811</v>
      </c>
      <c r="BX2795" s="1" t="s">
        <v>1812</v>
      </c>
      <c r="BY2795" s="1" t="s">
        <v>592</v>
      </c>
      <c r="BZ2795" s="1" t="s">
        <v>547</v>
      </c>
      <c r="CA2795" s="1" t="s">
        <v>654</v>
      </c>
      <c r="CB2795" s="1" t="s">
        <v>615</v>
      </c>
      <c r="CC2795" s="1" t="s">
        <v>678</v>
      </c>
      <c r="CD2795" s="1" t="s">
        <v>750</v>
      </c>
      <c r="CE2795" s="1" t="s">
        <v>874</v>
      </c>
      <c r="CF2795" s="1" t="s">
        <v>720</v>
      </c>
      <c r="CG2795" s="1" t="s">
        <v>905</v>
      </c>
      <c r="CH2795" s="1" t="s">
        <v>606</v>
      </c>
      <c r="CI2795" s="1" t="s">
        <v>541</v>
      </c>
      <c r="CJ2795" s="1" t="s">
        <v>1813</v>
      </c>
      <c r="CL2795" s="1" t="s">
        <v>563</v>
      </c>
      <c r="CO2795" s="1" t="s">
        <v>1814</v>
      </c>
      <c r="CP2795" s="1" t="s">
        <v>1815</v>
      </c>
      <c r="CS2795" s="1" t="s">
        <v>1815</v>
      </c>
      <c r="CU2795" s="1" t="s">
        <v>12</v>
      </c>
      <c r="CW2795" s="19" t="s">
        <v>1816</v>
      </c>
      <c r="CX2795" s="1" t="s">
        <v>985</v>
      </c>
      <c r="CY2795" s="1" t="s">
        <v>879</v>
      </c>
      <c r="CZ2795" s="1" t="s">
        <v>941</v>
      </c>
      <c r="DA2795" s="1" t="s">
        <v>1035</v>
      </c>
      <c r="DB2795" s="1" t="s">
        <v>1017</v>
      </c>
      <c r="DC2795" s="1" t="s">
        <v>729</v>
      </c>
      <c r="DO2795" s="1" t="s">
        <v>571</v>
      </c>
      <c r="DP2795" s="19" t="s">
        <v>1817</v>
      </c>
      <c r="DT2795" s="1" t="s">
        <v>26653</v>
      </c>
      <c r="DU2795" s="1" t="s">
        <v>438</v>
      </c>
      <c r="DV2795" s="1" t="s">
        <v>450</v>
      </c>
      <c r="DX2795" s="1" t="s">
        <v>438</v>
      </c>
      <c r="DY2795" s="1" t="s">
        <v>27069</v>
      </c>
      <c r="EA2795" s="1" t="s">
        <v>825</v>
      </c>
      <c r="EB2795" s="1" t="s">
        <v>552</v>
      </c>
      <c r="ED2795" s="1" t="s">
        <v>739</v>
      </c>
      <c r="EE2795" s="1" t="s">
        <v>552</v>
      </c>
      <c r="EI2795" s="1" t="s">
        <v>12</v>
      </c>
    </row>
    <row r="2796" spans="4:139">
      <c r="D2796" s="1" t="s">
        <v>27070</v>
      </c>
      <c r="E2796" s="1" t="s">
        <v>10</v>
      </c>
      <c r="F2796" s="1" t="s">
        <v>518</v>
      </c>
      <c r="G2796" s="1"/>
      <c r="H2796" s="1" t="s">
        <v>26634</v>
      </c>
      <c r="I2796" s="1" t="s">
        <v>1786</v>
      </c>
      <c r="J2796" s="2">
        <v>9.99</v>
      </c>
      <c r="K2796" s="2">
        <v>0.55</v>
      </c>
      <c r="L2796" s="1" t="s">
        <v>26635</v>
      </c>
      <c r="M2796" s="1" t="s">
        <v>26636</v>
      </c>
      <c r="N2796" s="1" t="s">
        <v>26637</v>
      </c>
      <c r="O2796" s="1" t="s">
        <v>26638</v>
      </c>
      <c r="P2796" s="1" t="s">
        <v>26639</v>
      </c>
      <c r="Q2796" s="1" t="s">
        <v>26640</v>
      </c>
      <c r="R2796" s="1" t="s">
        <v>26641</v>
      </c>
      <c r="S2796" s="1" t="s">
        <v>26642</v>
      </c>
      <c r="T2796" s="1" t="s">
        <v>26643</v>
      </c>
      <c r="U2796" s="1" t="s">
        <v>12</v>
      </c>
      <c r="V2796" s="1" t="s">
        <v>12</v>
      </c>
      <c r="W2796" s="1" t="s">
        <v>12</v>
      </c>
      <c r="X2796" s="1" t="s">
        <v>542</v>
      </c>
      <c r="Y2796" s="1" t="s">
        <v>588</v>
      </c>
      <c r="Z2796" s="1" t="s">
        <v>659</v>
      </c>
      <c r="AA2796" s="1" t="s">
        <v>680</v>
      </c>
      <c r="AB2796" s="1" t="s">
        <v>665</v>
      </c>
      <c r="AC2796" s="1" t="s">
        <v>1796</v>
      </c>
      <c r="AD2796" s="1" t="s">
        <v>537</v>
      </c>
      <c r="AE2796" s="1" t="s">
        <v>842</v>
      </c>
      <c r="AF2796" s="1" t="s">
        <v>717</v>
      </c>
      <c r="AG2796" s="1" t="s">
        <v>887</v>
      </c>
      <c r="AH2796" s="1" t="s">
        <v>615</v>
      </c>
      <c r="AI2796" s="1" t="s">
        <v>710</v>
      </c>
      <c r="AJ2796" s="1" t="s">
        <v>740</v>
      </c>
      <c r="AK2796" s="1" t="s">
        <v>877</v>
      </c>
      <c r="AL2796" s="1" t="s">
        <v>662</v>
      </c>
      <c r="AM2796" s="1" t="s">
        <v>641</v>
      </c>
      <c r="AN2796" s="1" t="s">
        <v>2629</v>
      </c>
      <c r="AO2796" s="1" t="s">
        <v>733</v>
      </c>
      <c r="AP2796" s="1" t="s">
        <v>529</v>
      </c>
      <c r="AQ2796" s="15" t="s">
        <v>1798</v>
      </c>
      <c r="AR2796" s="1" t="s">
        <v>3314</v>
      </c>
      <c r="AS2796" s="2">
        <v>90</v>
      </c>
      <c r="AT2796" s="1" t="s">
        <v>594</v>
      </c>
      <c r="AU2796" s="1" t="s">
        <v>542</v>
      </c>
      <c r="AV2796" s="2">
        <v>1</v>
      </c>
      <c r="AW2796" s="1" t="s">
        <v>629</v>
      </c>
      <c r="AX2796" s="1" t="s">
        <v>651</v>
      </c>
      <c r="AY2796" s="1" t="s">
        <v>548</v>
      </c>
      <c r="AZ2796" s="1" t="s">
        <v>542</v>
      </c>
      <c r="BA2796" s="1" t="s">
        <v>1800</v>
      </c>
      <c r="BB2796" s="1" t="s">
        <v>26643</v>
      </c>
      <c r="BC2796" s="1" t="s">
        <v>27071</v>
      </c>
      <c r="BD2796" s="1" t="s">
        <v>27072</v>
      </c>
      <c r="BE2796" s="1" t="s">
        <v>27073</v>
      </c>
      <c r="BF2796" s="1" t="s">
        <v>27074</v>
      </c>
      <c r="BG2796" s="1" t="s">
        <v>27075</v>
      </c>
      <c r="BH2796" s="1" t="s">
        <v>27076</v>
      </c>
      <c r="BI2796" s="1" t="s">
        <v>27077</v>
      </c>
      <c r="BJ2796" s="1" t="s">
        <v>27078</v>
      </c>
      <c r="BL2796" s="2">
        <v>1</v>
      </c>
      <c r="BM2796" s="1" t="s">
        <v>524</v>
      </c>
      <c r="BN2796" s="2">
        <v>1</v>
      </c>
      <c r="BO2796" s="1" t="s">
        <v>524</v>
      </c>
      <c r="BP2796" s="2">
        <v>0.75</v>
      </c>
      <c r="BQ2796" s="1" t="s">
        <v>554</v>
      </c>
      <c r="BR2796" s="2">
        <v>1</v>
      </c>
      <c r="BS2796" s="1" t="s">
        <v>524</v>
      </c>
      <c r="BT2796" s="1" t="s">
        <v>1786</v>
      </c>
      <c r="BV2796" s="1" t="s">
        <v>1810</v>
      </c>
      <c r="BW2796" s="1" t="s">
        <v>1811</v>
      </c>
      <c r="BX2796" s="1" t="s">
        <v>1812</v>
      </c>
      <c r="BY2796" s="1" t="s">
        <v>592</v>
      </c>
      <c r="BZ2796" s="1" t="s">
        <v>547</v>
      </c>
      <c r="CA2796" s="1" t="s">
        <v>549</v>
      </c>
      <c r="CB2796" s="1" t="s">
        <v>615</v>
      </c>
      <c r="CC2796" s="1" t="s">
        <v>678</v>
      </c>
      <c r="CD2796" s="1" t="s">
        <v>750</v>
      </c>
      <c r="CE2796" s="1" t="s">
        <v>874</v>
      </c>
      <c r="CF2796" s="1" t="s">
        <v>720</v>
      </c>
      <c r="CG2796" s="1" t="s">
        <v>905</v>
      </c>
      <c r="CH2796" s="1" t="s">
        <v>606</v>
      </c>
      <c r="CI2796" s="1" t="s">
        <v>541</v>
      </c>
      <c r="CJ2796" s="1" t="s">
        <v>1813</v>
      </c>
      <c r="CL2796" s="1" t="s">
        <v>563</v>
      </c>
      <c r="CO2796" s="1" t="s">
        <v>1814</v>
      </c>
      <c r="CP2796" s="1" t="s">
        <v>1815</v>
      </c>
      <c r="CS2796" s="1" t="s">
        <v>1815</v>
      </c>
      <c r="CU2796" s="1" t="s">
        <v>12</v>
      </c>
      <c r="CW2796" s="19" t="s">
        <v>1816</v>
      </c>
      <c r="CX2796" s="1" t="s">
        <v>985</v>
      </c>
      <c r="CY2796" s="1" t="s">
        <v>879</v>
      </c>
      <c r="CZ2796" s="1" t="s">
        <v>941</v>
      </c>
      <c r="DA2796" s="1" t="s">
        <v>1035</v>
      </c>
      <c r="DB2796" s="1" t="s">
        <v>1017</v>
      </c>
      <c r="DC2796" s="1" t="s">
        <v>729</v>
      </c>
      <c r="DO2796" s="1" t="s">
        <v>571</v>
      </c>
      <c r="DP2796" s="19" t="s">
        <v>1817</v>
      </c>
      <c r="DT2796" s="1" t="s">
        <v>26653</v>
      </c>
      <c r="DU2796" s="1" t="s">
        <v>438</v>
      </c>
      <c r="DV2796" s="1" t="s">
        <v>450</v>
      </c>
      <c r="DX2796" s="1" t="s">
        <v>438</v>
      </c>
      <c r="DY2796" s="1" t="s">
        <v>27079</v>
      </c>
      <c r="EA2796" s="1" t="s">
        <v>825</v>
      </c>
      <c r="EB2796" s="1" t="s">
        <v>552</v>
      </c>
      <c r="ED2796" s="1" t="s">
        <v>739</v>
      </c>
      <c r="EE2796" s="1" t="s">
        <v>552</v>
      </c>
      <c r="EI2796" s="1" t="s">
        <v>12</v>
      </c>
    </row>
    <row r="2797" spans="4:139">
      <c r="D2797" s="1" t="s">
        <v>27080</v>
      </c>
      <c r="E2797" s="1" t="s">
        <v>10</v>
      </c>
      <c r="F2797" s="1" t="s">
        <v>518</v>
      </c>
      <c r="G2797" s="1"/>
      <c r="H2797" s="1" t="s">
        <v>26634</v>
      </c>
      <c r="I2797" s="1" t="s">
        <v>1786</v>
      </c>
      <c r="J2797" s="2">
        <v>9.99</v>
      </c>
      <c r="K2797" s="2">
        <v>0.6</v>
      </c>
      <c r="L2797" s="1" t="s">
        <v>26635</v>
      </c>
      <c r="M2797" s="1" t="s">
        <v>26636</v>
      </c>
      <c r="N2797" s="1" t="s">
        <v>26637</v>
      </c>
      <c r="O2797" s="1" t="s">
        <v>26638</v>
      </c>
      <c r="P2797" s="1" t="s">
        <v>26639</v>
      </c>
      <c r="Q2797" s="1" t="s">
        <v>26640</v>
      </c>
      <c r="R2797" s="1" t="s">
        <v>26641</v>
      </c>
      <c r="S2797" s="1" t="s">
        <v>26642</v>
      </c>
      <c r="T2797" s="1" t="s">
        <v>26643</v>
      </c>
      <c r="U2797" s="1" t="s">
        <v>12</v>
      </c>
      <c r="V2797" s="1" t="s">
        <v>12</v>
      </c>
      <c r="W2797" s="1" t="s">
        <v>12</v>
      </c>
      <c r="X2797" s="1" t="s">
        <v>542</v>
      </c>
      <c r="Y2797" s="1" t="s">
        <v>588</v>
      </c>
      <c r="Z2797" s="1" t="s">
        <v>659</v>
      </c>
      <c r="AA2797" s="1" t="s">
        <v>680</v>
      </c>
      <c r="AB2797" s="1" t="s">
        <v>665</v>
      </c>
      <c r="AC2797" s="1" t="s">
        <v>1821</v>
      </c>
      <c r="AD2797" s="1" t="s">
        <v>537</v>
      </c>
      <c r="AE2797" s="1" t="s">
        <v>842</v>
      </c>
      <c r="AF2797" s="1" t="s">
        <v>717</v>
      </c>
      <c r="AG2797" s="1" t="s">
        <v>887</v>
      </c>
      <c r="AH2797" s="1" t="s">
        <v>615</v>
      </c>
      <c r="AI2797" s="1" t="s">
        <v>710</v>
      </c>
      <c r="AJ2797" s="1" t="s">
        <v>740</v>
      </c>
      <c r="AK2797" s="1" t="s">
        <v>877</v>
      </c>
      <c r="AL2797" s="1" t="s">
        <v>662</v>
      </c>
      <c r="AM2797" s="1" t="s">
        <v>641</v>
      </c>
      <c r="AN2797" s="1" t="s">
        <v>2629</v>
      </c>
      <c r="AO2797" s="1" t="s">
        <v>733</v>
      </c>
      <c r="AP2797" s="1" t="s">
        <v>529</v>
      </c>
      <c r="AQ2797" s="15" t="s">
        <v>1798</v>
      </c>
      <c r="AR2797" s="1" t="s">
        <v>3314</v>
      </c>
      <c r="AS2797" s="2">
        <v>90</v>
      </c>
      <c r="AT2797" s="1" t="s">
        <v>594</v>
      </c>
      <c r="AU2797" s="1" t="s">
        <v>542</v>
      </c>
      <c r="AV2797" s="2">
        <v>1</v>
      </c>
      <c r="AW2797" s="1" t="s">
        <v>629</v>
      </c>
      <c r="AX2797" s="1" t="s">
        <v>651</v>
      </c>
      <c r="AY2797" s="1" t="s">
        <v>548</v>
      </c>
      <c r="AZ2797" s="1" t="s">
        <v>542</v>
      </c>
      <c r="BA2797" s="1" t="s">
        <v>1800</v>
      </c>
      <c r="BB2797" s="1" t="s">
        <v>26643</v>
      </c>
      <c r="BC2797" s="1" t="s">
        <v>27081</v>
      </c>
      <c r="BD2797" s="1" t="s">
        <v>27082</v>
      </c>
      <c r="BE2797" s="1" t="s">
        <v>27083</v>
      </c>
      <c r="BF2797" s="1" t="s">
        <v>27084</v>
      </c>
      <c r="BG2797" s="1" t="s">
        <v>27085</v>
      </c>
      <c r="BH2797" s="1" t="s">
        <v>27086</v>
      </c>
      <c r="BI2797" s="1" t="s">
        <v>27087</v>
      </c>
      <c r="BJ2797" s="1" t="s">
        <v>27088</v>
      </c>
      <c r="BL2797" s="2">
        <v>1</v>
      </c>
      <c r="BM2797" s="1" t="s">
        <v>524</v>
      </c>
      <c r="BN2797" s="2">
        <v>1</v>
      </c>
      <c r="BO2797" s="1" t="s">
        <v>524</v>
      </c>
      <c r="BP2797" s="2">
        <v>0.77</v>
      </c>
      <c r="BQ2797" s="1" t="s">
        <v>554</v>
      </c>
      <c r="BR2797" s="2">
        <v>1</v>
      </c>
      <c r="BS2797" s="1" t="s">
        <v>524</v>
      </c>
      <c r="BT2797" s="1" t="s">
        <v>1786</v>
      </c>
      <c r="BV2797" s="1" t="s">
        <v>1810</v>
      </c>
      <c r="BW2797" s="1" t="s">
        <v>1811</v>
      </c>
      <c r="BX2797" s="1" t="s">
        <v>1812</v>
      </c>
      <c r="BY2797" s="1" t="s">
        <v>592</v>
      </c>
      <c r="BZ2797" s="1" t="s">
        <v>547</v>
      </c>
      <c r="CA2797" s="1" t="s">
        <v>610</v>
      </c>
      <c r="CB2797" s="1" t="s">
        <v>615</v>
      </c>
      <c r="CC2797" s="1" t="s">
        <v>678</v>
      </c>
      <c r="CD2797" s="1" t="s">
        <v>750</v>
      </c>
      <c r="CE2797" s="1" t="s">
        <v>874</v>
      </c>
      <c r="CF2797" s="1" t="s">
        <v>720</v>
      </c>
      <c r="CG2797" s="1" t="s">
        <v>905</v>
      </c>
      <c r="CH2797" s="1" t="s">
        <v>606</v>
      </c>
      <c r="CI2797" s="1" t="s">
        <v>541</v>
      </c>
      <c r="CJ2797" s="1" t="s">
        <v>1813</v>
      </c>
      <c r="CL2797" s="1" t="s">
        <v>563</v>
      </c>
      <c r="CO2797" s="1" t="s">
        <v>1814</v>
      </c>
      <c r="CP2797" s="1" t="s">
        <v>1815</v>
      </c>
      <c r="CS2797" s="1" t="s">
        <v>1815</v>
      </c>
      <c r="CU2797" s="1" t="s">
        <v>12</v>
      </c>
      <c r="CW2797" s="19" t="s">
        <v>1816</v>
      </c>
      <c r="CX2797" s="1" t="s">
        <v>985</v>
      </c>
      <c r="CY2797" s="1" t="s">
        <v>879</v>
      </c>
      <c r="CZ2797" s="1" t="s">
        <v>941</v>
      </c>
      <c r="DA2797" s="1" t="s">
        <v>1035</v>
      </c>
      <c r="DB2797" s="1" t="s">
        <v>1017</v>
      </c>
      <c r="DC2797" s="1" t="s">
        <v>729</v>
      </c>
      <c r="DO2797" s="1" t="s">
        <v>571</v>
      </c>
      <c r="DP2797" s="19" t="s">
        <v>1817</v>
      </c>
      <c r="DT2797" s="1" t="s">
        <v>26653</v>
      </c>
      <c r="DU2797" s="1" t="s">
        <v>438</v>
      </c>
      <c r="DV2797" s="1" t="s">
        <v>450</v>
      </c>
      <c r="DX2797" s="1" t="s">
        <v>438</v>
      </c>
      <c r="DY2797" s="1" t="s">
        <v>27089</v>
      </c>
      <c r="EA2797" s="1" t="s">
        <v>825</v>
      </c>
      <c r="EB2797" s="1" t="s">
        <v>552</v>
      </c>
      <c r="ED2797" s="1" t="s">
        <v>739</v>
      </c>
      <c r="EE2797" s="1" t="s">
        <v>552</v>
      </c>
      <c r="EI2797" s="1" t="s">
        <v>12</v>
      </c>
    </row>
    <row r="2798" spans="4:139">
      <c r="D2798" s="1" t="s">
        <v>27090</v>
      </c>
      <c r="E2798" s="1" t="s">
        <v>10</v>
      </c>
      <c r="F2798" s="1" t="s">
        <v>518</v>
      </c>
      <c r="G2798" s="1"/>
      <c r="H2798" s="1" t="s">
        <v>26634</v>
      </c>
      <c r="I2798" s="1" t="s">
        <v>1786</v>
      </c>
      <c r="J2798" s="2">
        <v>9.99</v>
      </c>
      <c r="K2798" s="2">
        <v>0.62</v>
      </c>
      <c r="L2798" s="1" t="s">
        <v>26635</v>
      </c>
      <c r="M2798" s="1" t="s">
        <v>26636</v>
      </c>
      <c r="N2798" s="1" t="s">
        <v>26637</v>
      </c>
      <c r="O2798" s="1" t="s">
        <v>26638</v>
      </c>
      <c r="P2798" s="1" t="s">
        <v>26639</v>
      </c>
      <c r="Q2798" s="1" t="s">
        <v>26640</v>
      </c>
      <c r="R2798" s="1" t="s">
        <v>26641</v>
      </c>
      <c r="S2798" s="1" t="s">
        <v>26642</v>
      </c>
      <c r="T2798" s="1" t="s">
        <v>26643</v>
      </c>
      <c r="U2798" s="1" t="s">
        <v>12</v>
      </c>
      <c r="V2798" s="1" t="s">
        <v>12</v>
      </c>
      <c r="W2798" s="1" t="s">
        <v>12</v>
      </c>
      <c r="X2798" s="1" t="s">
        <v>542</v>
      </c>
      <c r="Y2798" s="1" t="s">
        <v>588</v>
      </c>
      <c r="Z2798" s="1" t="s">
        <v>659</v>
      </c>
      <c r="AA2798" s="1" t="s">
        <v>680</v>
      </c>
      <c r="AB2798" s="1" t="s">
        <v>665</v>
      </c>
      <c r="AC2798" s="1" t="s">
        <v>1833</v>
      </c>
      <c r="AD2798" s="1" t="s">
        <v>537</v>
      </c>
      <c r="AE2798" s="1" t="s">
        <v>842</v>
      </c>
      <c r="AF2798" s="1" t="s">
        <v>717</v>
      </c>
      <c r="AG2798" s="1" t="s">
        <v>887</v>
      </c>
      <c r="AH2798" s="1" t="s">
        <v>615</v>
      </c>
      <c r="AI2798" s="1" t="s">
        <v>710</v>
      </c>
      <c r="AJ2798" s="1" t="s">
        <v>740</v>
      </c>
      <c r="AK2798" s="1" t="s">
        <v>877</v>
      </c>
      <c r="AL2798" s="1" t="s">
        <v>662</v>
      </c>
      <c r="AM2798" s="1" t="s">
        <v>641</v>
      </c>
      <c r="AN2798" s="1" t="s">
        <v>2629</v>
      </c>
      <c r="AO2798" s="1" t="s">
        <v>733</v>
      </c>
      <c r="AP2798" s="1" t="s">
        <v>529</v>
      </c>
      <c r="AQ2798" s="15" t="s">
        <v>1798</v>
      </c>
      <c r="AR2798" s="1" t="s">
        <v>3314</v>
      </c>
      <c r="AS2798" s="2">
        <v>90</v>
      </c>
      <c r="AT2798" s="1" t="s">
        <v>594</v>
      </c>
      <c r="AU2798" s="1" t="s">
        <v>542</v>
      </c>
      <c r="AV2798" s="2">
        <v>1</v>
      </c>
      <c r="AW2798" s="1" t="s">
        <v>629</v>
      </c>
      <c r="AX2798" s="1" t="s">
        <v>651</v>
      </c>
      <c r="AY2798" s="1" t="s">
        <v>548</v>
      </c>
      <c r="AZ2798" s="1" t="s">
        <v>542</v>
      </c>
      <c r="BA2798" s="1" t="s">
        <v>1800</v>
      </c>
      <c r="BB2798" s="1" t="s">
        <v>26643</v>
      </c>
      <c r="BC2798" s="1" t="s">
        <v>27091</v>
      </c>
      <c r="BD2798" s="1" t="s">
        <v>27092</v>
      </c>
      <c r="BE2798" s="1" t="s">
        <v>27093</v>
      </c>
      <c r="BF2798" s="1" t="s">
        <v>27094</v>
      </c>
      <c r="BG2798" s="1" t="s">
        <v>27095</v>
      </c>
      <c r="BH2798" s="1" t="s">
        <v>27096</v>
      </c>
      <c r="BI2798" s="1" t="s">
        <v>27097</v>
      </c>
      <c r="BJ2798" s="1" t="s">
        <v>27098</v>
      </c>
      <c r="BL2798" s="2">
        <v>1</v>
      </c>
      <c r="BM2798" s="1" t="s">
        <v>524</v>
      </c>
      <c r="BN2798" s="2">
        <v>1</v>
      </c>
      <c r="BO2798" s="1" t="s">
        <v>524</v>
      </c>
      <c r="BP2798" s="2">
        <v>0.6</v>
      </c>
      <c r="BQ2798" s="1" t="s">
        <v>554</v>
      </c>
      <c r="BR2798" s="2">
        <v>1</v>
      </c>
      <c r="BS2798" s="1" t="s">
        <v>524</v>
      </c>
      <c r="BT2798" s="1" t="s">
        <v>1786</v>
      </c>
      <c r="BV2798" s="1" t="s">
        <v>1810</v>
      </c>
      <c r="BW2798" s="1" t="s">
        <v>1811</v>
      </c>
      <c r="BX2798" s="1" t="s">
        <v>1812</v>
      </c>
      <c r="BY2798" s="1" t="s">
        <v>592</v>
      </c>
      <c r="BZ2798" s="1" t="s">
        <v>547</v>
      </c>
      <c r="CA2798" s="1" t="s">
        <v>654</v>
      </c>
      <c r="CB2798" s="1" t="s">
        <v>615</v>
      </c>
      <c r="CC2798" s="1" t="s">
        <v>678</v>
      </c>
      <c r="CD2798" s="1" t="s">
        <v>750</v>
      </c>
      <c r="CE2798" s="1" t="s">
        <v>874</v>
      </c>
      <c r="CF2798" s="1" t="s">
        <v>720</v>
      </c>
      <c r="CG2798" s="1" t="s">
        <v>905</v>
      </c>
      <c r="CH2798" s="1" t="s">
        <v>606</v>
      </c>
      <c r="CI2798" s="1" t="s">
        <v>541</v>
      </c>
      <c r="CJ2798" s="1" t="s">
        <v>1813</v>
      </c>
      <c r="CL2798" s="1" t="s">
        <v>563</v>
      </c>
      <c r="CO2798" s="1" t="s">
        <v>1814</v>
      </c>
      <c r="CP2798" s="1" t="s">
        <v>1815</v>
      </c>
      <c r="CS2798" s="1" t="s">
        <v>1815</v>
      </c>
      <c r="CU2798" s="1" t="s">
        <v>12</v>
      </c>
      <c r="CW2798" s="19" t="s">
        <v>1816</v>
      </c>
      <c r="CX2798" s="1" t="s">
        <v>985</v>
      </c>
      <c r="CY2798" s="1" t="s">
        <v>879</v>
      </c>
      <c r="CZ2798" s="1" t="s">
        <v>941</v>
      </c>
      <c r="DA2798" s="1" t="s">
        <v>1035</v>
      </c>
      <c r="DB2798" s="1" t="s">
        <v>1017</v>
      </c>
      <c r="DC2798" s="1" t="s">
        <v>729</v>
      </c>
      <c r="DO2798" s="1" t="s">
        <v>571</v>
      </c>
      <c r="DP2798" s="19" t="s">
        <v>1817</v>
      </c>
      <c r="DT2798" s="1" t="s">
        <v>26653</v>
      </c>
      <c r="DU2798" s="1" t="s">
        <v>438</v>
      </c>
      <c r="DV2798" s="1" t="s">
        <v>450</v>
      </c>
      <c r="DX2798" s="1" t="s">
        <v>438</v>
      </c>
      <c r="DY2798" s="1" t="s">
        <v>27099</v>
      </c>
      <c r="EA2798" s="1" t="s">
        <v>825</v>
      </c>
      <c r="EB2798" s="1" t="s">
        <v>552</v>
      </c>
      <c r="ED2798" s="1" t="s">
        <v>739</v>
      </c>
      <c r="EE2798" s="1" t="s">
        <v>552</v>
      </c>
      <c r="EI2798" s="1" t="s">
        <v>12</v>
      </c>
    </row>
    <row r="2799" spans="4:139">
      <c r="D2799" s="1" t="s">
        <v>27100</v>
      </c>
      <c r="E2799" s="1" t="s">
        <v>10</v>
      </c>
      <c r="F2799" s="1" t="s">
        <v>518</v>
      </c>
      <c r="G2799" s="1"/>
      <c r="H2799" s="1" t="s">
        <v>26634</v>
      </c>
      <c r="I2799" s="1" t="s">
        <v>1786</v>
      </c>
      <c r="J2799" s="2">
        <v>9.99</v>
      </c>
      <c r="K2799" s="2">
        <v>0.53</v>
      </c>
      <c r="L2799" s="1" t="s">
        <v>26635</v>
      </c>
      <c r="M2799" s="1" t="s">
        <v>26636</v>
      </c>
      <c r="N2799" s="1" t="s">
        <v>26637</v>
      </c>
      <c r="O2799" s="1" t="s">
        <v>26638</v>
      </c>
      <c r="P2799" s="1" t="s">
        <v>26639</v>
      </c>
      <c r="Q2799" s="1" t="s">
        <v>26640</v>
      </c>
      <c r="R2799" s="1" t="s">
        <v>26641</v>
      </c>
      <c r="S2799" s="1" t="s">
        <v>26642</v>
      </c>
      <c r="T2799" s="1" t="s">
        <v>26643</v>
      </c>
      <c r="U2799" s="1" t="s">
        <v>12</v>
      </c>
      <c r="V2799" s="1" t="s">
        <v>12</v>
      </c>
      <c r="W2799" s="1" t="s">
        <v>12</v>
      </c>
      <c r="X2799" s="1" t="s">
        <v>542</v>
      </c>
      <c r="Y2799" s="1" t="s">
        <v>588</v>
      </c>
      <c r="Z2799" s="1" t="s">
        <v>659</v>
      </c>
      <c r="AA2799" s="1" t="s">
        <v>680</v>
      </c>
      <c r="AB2799" s="1" t="s">
        <v>665</v>
      </c>
      <c r="AC2799" s="1" t="s">
        <v>1857</v>
      </c>
      <c r="AD2799" s="1" t="s">
        <v>537</v>
      </c>
      <c r="AE2799" s="1" t="s">
        <v>842</v>
      </c>
      <c r="AF2799" s="1" t="s">
        <v>717</v>
      </c>
      <c r="AG2799" s="1" t="s">
        <v>887</v>
      </c>
      <c r="AH2799" s="1" t="s">
        <v>615</v>
      </c>
      <c r="AI2799" s="1" t="s">
        <v>710</v>
      </c>
      <c r="AJ2799" s="1" t="s">
        <v>740</v>
      </c>
      <c r="AK2799" s="1" t="s">
        <v>877</v>
      </c>
      <c r="AL2799" s="1" t="s">
        <v>662</v>
      </c>
      <c r="AM2799" s="1" t="s">
        <v>641</v>
      </c>
      <c r="AN2799" s="1" t="s">
        <v>2629</v>
      </c>
      <c r="AO2799" s="1" t="s">
        <v>733</v>
      </c>
      <c r="AP2799" s="1" t="s">
        <v>529</v>
      </c>
      <c r="AQ2799" s="15" t="s">
        <v>1798</v>
      </c>
      <c r="AR2799" s="1" t="s">
        <v>3314</v>
      </c>
      <c r="AS2799" s="2">
        <v>90</v>
      </c>
      <c r="AT2799" s="1" t="s">
        <v>594</v>
      </c>
      <c r="AU2799" s="1" t="s">
        <v>542</v>
      </c>
      <c r="AV2799" s="2">
        <v>1</v>
      </c>
      <c r="AW2799" s="1" t="s">
        <v>629</v>
      </c>
      <c r="AX2799" s="1" t="s">
        <v>651</v>
      </c>
      <c r="AY2799" s="1" t="s">
        <v>548</v>
      </c>
      <c r="AZ2799" s="1" t="s">
        <v>542</v>
      </c>
      <c r="BA2799" s="1" t="s">
        <v>1800</v>
      </c>
      <c r="BB2799" s="1" t="s">
        <v>26643</v>
      </c>
      <c r="BC2799" s="1" t="s">
        <v>27101</v>
      </c>
      <c r="BD2799" s="1" t="s">
        <v>27102</v>
      </c>
      <c r="BE2799" s="1" t="s">
        <v>27103</v>
      </c>
      <c r="BF2799" s="1" t="s">
        <v>27104</v>
      </c>
      <c r="BG2799" s="1" t="s">
        <v>27105</v>
      </c>
      <c r="BH2799" s="1" t="s">
        <v>27106</v>
      </c>
      <c r="BI2799" s="1" t="s">
        <v>27107</v>
      </c>
      <c r="BJ2799" s="1" t="s">
        <v>27108</v>
      </c>
      <c r="BL2799" s="2">
        <v>1</v>
      </c>
      <c r="BM2799" s="1" t="s">
        <v>524</v>
      </c>
      <c r="BN2799" s="2">
        <v>1</v>
      </c>
      <c r="BO2799" s="1" t="s">
        <v>524</v>
      </c>
      <c r="BP2799" s="2">
        <v>0.62</v>
      </c>
      <c r="BQ2799" s="1" t="s">
        <v>554</v>
      </c>
      <c r="BR2799" s="2">
        <v>1</v>
      </c>
      <c r="BS2799" s="1" t="s">
        <v>524</v>
      </c>
      <c r="BT2799" s="1" t="s">
        <v>1786</v>
      </c>
      <c r="BV2799" s="1" t="s">
        <v>1810</v>
      </c>
      <c r="BW2799" s="1" t="s">
        <v>1811</v>
      </c>
      <c r="BX2799" s="1" t="s">
        <v>1812</v>
      </c>
      <c r="BY2799" s="1" t="s">
        <v>592</v>
      </c>
      <c r="BZ2799" s="1" t="s">
        <v>547</v>
      </c>
      <c r="CA2799" s="1" t="s">
        <v>549</v>
      </c>
      <c r="CB2799" s="1" t="s">
        <v>615</v>
      </c>
      <c r="CC2799" s="1" t="s">
        <v>678</v>
      </c>
      <c r="CD2799" s="1" t="s">
        <v>750</v>
      </c>
      <c r="CE2799" s="1" t="s">
        <v>874</v>
      </c>
      <c r="CF2799" s="1" t="s">
        <v>720</v>
      </c>
      <c r="CG2799" s="1" t="s">
        <v>905</v>
      </c>
      <c r="CH2799" s="1" t="s">
        <v>606</v>
      </c>
      <c r="CI2799" s="1" t="s">
        <v>541</v>
      </c>
      <c r="CJ2799" s="1" t="s">
        <v>1813</v>
      </c>
      <c r="CL2799" s="1" t="s">
        <v>563</v>
      </c>
      <c r="CO2799" s="1" t="s">
        <v>1814</v>
      </c>
      <c r="CP2799" s="1" t="s">
        <v>1815</v>
      </c>
      <c r="CS2799" s="1" t="s">
        <v>1815</v>
      </c>
      <c r="CU2799" s="1" t="s">
        <v>12</v>
      </c>
      <c r="CW2799" s="19" t="s">
        <v>1816</v>
      </c>
      <c r="CX2799" s="1" t="s">
        <v>985</v>
      </c>
      <c r="CY2799" s="1" t="s">
        <v>879</v>
      </c>
      <c r="CZ2799" s="1" t="s">
        <v>941</v>
      </c>
      <c r="DA2799" s="1" t="s">
        <v>1035</v>
      </c>
      <c r="DB2799" s="1" t="s">
        <v>1017</v>
      </c>
      <c r="DC2799" s="1" t="s">
        <v>729</v>
      </c>
      <c r="DO2799" s="1" t="s">
        <v>571</v>
      </c>
      <c r="DP2799" s="19" t="s">
        <v>1817</v>
      </c>
      <c r="DT2799" s="1" t="s">
        <v>26653</v>
      </c>
      <c r="DU2799" s="1" t="s">
        <v>438</v>
      </c>
      <c r="DV2799" s="1" t="s">
        <v>450</v>
      </c>
      <c r="DX2799" s="1" t="s">
        <v>438</v>
      </c>
      <c r="DY2799" s="1" t="s">
        <v>27109</v>
      </c>
      <c r="EA2799" s="1" t="s">
        <v>825</v>
      </c>
      <c r="EB2799" s="1" t="s">
        <v>552</v>
      </c>
      <c r="ED2799" s="1" t="s">
        <v>739</v>
      </c>
      <c r="EE2799" s="1" t="s">
        <v>552</v>
      </c>
      <c r="EI2799" s="1" t="s">
        <v>12</v>
      </c>
    </row>
    <row r="2800" spans="4:139">
      <c r="D2800" s="1" t="s">
        <v>27110</v>
      </c>
      <c r="E2800" s="1" t="s">
        <v>10</v>
      </c>
      <c r="F2800" s="1" t="s">
        <v>518</v>
      </c>
      <c r="G2800" s="1"/>
      <c r="H2800" s="1" t="s">
        <v>26634</v>
      </c>
      <c r="I2800" s="1" t="s">
        <v>1786</v>
      </c>
      <c r="J2800" s="2">
        <v>9.99</v>
      </c>
      <c r="K2800" s="2">
        <v>0.51</v>
      </c>
      <c r="L2800" s="1" t="s">
        <v>26635</v>
      </c>
      <c r="M2800" s="1" t="s">
        <v>26636</v>
      </c>
      <c r="N2800" s="1" t="s">
        <v>26637</v>
      </c>
      <c r="O2800" s="1" t="s">
        <v>26638</v>
      </c>
      <c r="P2800" s="1" t="s">
        <v>26639</v>
      </c>
      <c r="Q2800" s="1" t="s">
        <v>26640</v>
      </c>
      <c r="R2800" s="1" t="s">
        <v>26641</v>
      </c>
      <c r="S2800" s="1" t="s">
        <v>26642</v>
      </c>
      <c r="T2800" s="1" t="s">
        <v>26643</v>
      </c>
      <c r="U2800" s="1" t="s">
        <v>12</v>
      </c>
      <c r="V2800" s="1" t="s">
        <v>12</v>
      </c>
      <c r="W2800" s="1" t="s">
        <v>12</v>
      </c>
      <c r="X2800" s="1" t="s">
        <v>542</v>
      </c>
      <c r="Y2800" s="1" t="s">
        <v>588</v>
      </c>
      <c r="Z2800" s="1" t="s">
        <v>659</v>
      </c>
      <c r="AA2800" s="1" t="s">
        <v>680</v>
      </c>
      <c r="AB2800" s="1" t="s">
        <v>665</v>
      </c>
      <c r="AC2800" s="1" t="s">
        <v>1869</v>
      </c>
      <c r="AD2800" s="1" t="s">
        <v>537</v>
      </c>
      <c r="AE2800" s="1" t="s">
        <v>842</v>
      </c>
      <c r="AF2800" s="1" t="s">
        <v>717</v>
      </c>
      <c r="AG2800" s="1" t="s">
        <v>887</v>
      </c>
      <c r="AH2800" s="1" t="s">
        <v>615</v>
      </c>
      <c r="AI2800" s="1" t="s">
        <v>710</v>
      </c>
      <c r="AJ2800" s="1" t="s">
        <v>740</v>
      </c>
      <c r="AK2800" s="1" t="s">
        <v>877</v>
      </c>
      <c r="AL2800" s="1" t="s">
        <v>662</v>
      </c>
      <c r="AM2800" s="1" t="s">
        <v>641</v>
      </c>
      <c r="AN2800" s="1" t="s">
        <v>2629</v>
      </c>
      <c r="AO2800" s="1" t="s">
        <v>733</v>
      </c>
      <c r="AP2800" s="1" t="s">
        <v>529</v>
      </c>
      <c r="AQ2800" s="15" t="s">
        <v>1798</v>
      </c>
      <c r="AR2800" s="1" t="s">
        <v>3314</v>
      </c>
      <c r="AS2800" s="2">
        <v>90</v>
      </c>
      <c r="AT2800" s="1" t="s">
        <v>594</v>
      </c>
      <c r="AU2800" s="1" t="s">
        <v>542</v>
      </c>
      <c r="AV2800" s="2">
        <v>1</v>
      </c>
      <c r="AW2800" s="1" t="s">
        <v>629</v>
      </c>
      <c r="AX2800" s="1" t="s">
        <v>651</v>
      </c>
      <c r="AY2800" s="1" t="s">
        <v>548</v>
      </c>
      <c r="AZ2800" s="1" t="s">
        <v>542</v>
      </c>
      <c r="BA2800" s="1" t="s">
        <v>1800</v>
      </c>
      <c r="BB2800" s="1" t="s">
        <v>26643</v>
      </c>
      <c r="BC2800" s="1" t="s">
        <v>27111</v>
      </c>
      <c r="BD2800" s="1" t="s">
        <v>27112</v>
      </c>
      <c r="BE2800" s="1" t="s">
        <v>27113</v>
      </c>
      <c r="BF2800" s="1" t="s">
        <v>27114</v>
      </c>
      <c r="BG2800" s="1" t="s">
        <v>27115</v>
      </c>
      <c r="BH2800" s="1" t="s">
        <v>27116</v>
      </c>
      <c r="BI2800" s="1" t="s">
        <v>27117</v>
      </c>
      <c r="BJ2800" s="1" t="s">
        <v>27118</v>
      </c>
      <c r="BL2800" s="2">
        <v>1</v>
      </c>
      <c r="BM2800" s="1" t="s">
        <v>524</v>
      </c>
      <c r="BN2800" s="2">
        <v>1</v>
      </c>
      <c r="BO2800" s="1" t="s">
        <v>524</v>
      </c>
      <c r="BP2800" s="2">
        <v>0.64</v>
      </c>
      <c r="BQ2800" s="1" t="s">
        <v>554</v>
      </c>
      <c r="BR2800" s="2">
        <v>1</v>
      </c>
      <c r="BS2800" s="1" t="s">
        <v>524</v>
      </c>
      <c r="BT2800" s="1" t="s">
        <v>1786</v>
      </c>
      <c r="BV2800" s="1" t="s">
        <v>1810</v>
      </c>
      <c r="BW2800" s="1" t="s">
        <v>1811</v>
      </c>
      <c r="BX2800" s="1" t="s">
        <v>1812</v>
      </c>
      <c r="BY2800" s="1" t="s">
        <v>592</v>
      </c>
      <c r="BZ2800" s="1" t="s">
        <v>547</v>
      </c>
      <c r="CA2800" s="1" t="s">
        <v>610</v>
      </c>
      <c r="CB2800" s="1" t="s">
        <v>615</v>
      </c>
      <c r="CC2800" s="1" t="s">
        <v>678</v>
      </c>
      <c r="CD2800" s="1" t="s">
        <v>750</v>
      </c>
      <c r="CE2800" s="1" t="s">
        <v>874</v>
      </c>
      <c r="CF2800" s="1" t="s">
        <v>720</v>
      </c>
      <c r="CG2800" s="1" t="s">
        <v>905</v>
      </c>
      <c r="CH2800" s="1" t="s">
        <v>606</v>
      </c>
      <c r="CI2800" s="1" t="s">
        <v>541</v>
      </c>
      <c r="CJ2800" s="1" t="s">
        <v>1813</v>
      </c>
      <c r="CL2800" s="1" t="s">
        <v>563</v>
      </c>
      <c r="CO2800" s="1" t="s">
        <v>1814</v>
      </c>
      <c r="CP2800" s="1" t="s">
        <v>1815</v>
      </c>
      <c r="CS2800" s="1" t="s">
        <v>1815</v>
      </c>
      <c r="CU2800" s="1" t="s">
        <v>12</v>
      </c>
      <c r="CW2800" s="19" t="s">
        <v>1816</v>
      </c>
      <c r="CX2800" s="1" t="s">
        <v>985</v>
      </c>
      <c r="CY2800" s="1" t="s">
        <v>879</v>
      </c>
      <c r="CZ2800" s="1" t="s">
        <v>941</v>
      </c>
      <c r="DA2800" s="1" t="s">
        <v>1035</v>
      </c>
      <c r="DB2800" s="1" t="s">
        <v>1017</v>
      </c>
      <c r="DC2800" s="1" t="s">
        <v>729</v>
      </c>
      <c r="DO2800" s="1" t="s">
        <v>571</v>
      </c>
      <c r="DP2800" s="19" t="s">
        <v>1817</v>
      </c>
      <c r="DT2800" s="1" t="s">
        <v>26653</v>
      </c>
      <c r="DU2800" s="1" t="s">
        <v>438</v>
      </c>
      <c r="DV2800" s="1" t="s">
        <v>450</v>
      </c>
      <c r="DX2800" s="1" t="s">
        <v>438</v>
      </c>
      <c r="DY2800" s="1" t="s">
        <v>27119</v>
      </c>
      <c r="EA2800" s="1" t="s">
        <v>825</v>
      </c>
      <c r="EB2800" s="1" t="s">
        <v>552</v>
      </c>
      <c r="ED2800" s="1" t="s">
        <v>739</v>
      </c>
      <c r="EE2800" s="1" t="s">
        <v>552</v>
      </c>
      <c r="EI2800" s="1" t="s">
        <v>12</v>
      </c>
    </row>
    <row r="2801" spans="4:139">
      <c r="D2801" s="1" t="s">
        <v>27120</v>
      </c>
      <c r="E2801" s="1" t="s">
        <v>10</v>
      </c>
      <c r="F2801" s="1" t="s">
        <v>518</v>
      </c>
      <c r="G2801" s="1"/>
      <c r="H2801" s="1" t="s">
        <v>26634</v>
      </c>
      <c r="I2801" s="1" t="s">
        <v>1786</v>
      </c>
      <c r="J2801" s="2">
        <v>9.99</v>
      </c>
      <c r="K2801" s="2">
        <v>0.57</v>
      </c>
      <c r="L2801" s="1" t="s">
        <v>26635</v>
      </c>
      <c r="M2801" s="1" t="s">
        <v>26636</v>
      </c>
      <c r="N2801" s="1" t="s">
        <v>26637</v>
      </c>
      <c r="O2801" s="1" t="s">
        <v>26638</v>
      </c>
      <c r="P2801" s="1" t="s">
        <v>26639</v>
      </c>
      <c r="Q2801" s="1" t="s">
        <v>26640</v>
      </c>
      <c r="R2801" s="1" t="s">
        <v>26641</v>
      </c>
      <c r="S2801" s="1" t="s">
        <v>26642</v>
      </c>
      <c r="T2801" s="1" t="s">
        <v>26643</v>
      </c>
      <c r="U2801" s="1" t="s">
        <v>12</v>
      </c>
      <c r="V2801" s="1" t="s">
        <v>12</v>
      </c>
      <c r="W2801" s="1" t="s">
        <v>12</v>
      </c>
      <c r="X2801" s="1" t="s">
        <v>542</v>
      </c>
      <c r="Y2801" s="1" t="s">
        <v>588</v>
      </c>
      <c r="Z2801" s="1" t="s">
        <v>659</v>
      </c>
      <c r="AA2801" s="1" t="s">
        <v>680</v>
      </c>
      <c r="AB2801" s="1" t="s">
        <v>665</v>
      </c>
      <c r="AC2801" s="1" t="s">
        <v>1881</v>
      </c>
      <c r="AD2801" s="1" t="s">
        <v>537</v>
      </c>
      <c r="AE2801" s="1" t="s">
        <v>842</v>
      </c>
      <c r="AF2801" s="1" t="s">
        <v>717</v>
      </c>
      <c r="AG2801" s="1" t="s">
        <v>887</v>
      </c>
      <c r="AH2801" s="1" t="s">
        <v>615</v>
      </c>
      <c r="AI2801" s="1" t="s">
        <v>710</v>
      </c>
      <c r="AJ2801" s="1" t="s">
        <v>740</v>
      </c>
      <c r="AK2801" s="1" t="s">
        <v>877</v>
      </c>
      <c r="AL2801" s="1" t="s">
        <v>662</v>
      </c>
      <c r="AM2801" s="1" t="s">
        <v>641</v>
      </c>
      <c r="AN2801" s="1" t="s">
        <v>2629</v>
      </c>
      <c r="AO2801" s="1" t="s">
        <v>733</v>
      </c>
      <c r="AP2801" s="1" t="s">
        <v>529</v>
      </c>
      <c r="AQ2801" s="15" t="s">
        <v>1798</v>
      </c>
      <c r="AR2801" s="1" t="s">
        <v>3314</v>
      </c>
      <c r="AS2801" s="2">
        <v>90</v>
      </c>
      <c r="AT2801" s="1" t="s">
        <v>594</v>
      </c>
      <c r="AU2801" s="1" t="s">
        <v>542</v>
      </c>
      <c r="AV2801" s="2">
        <v>1</v>
      </c>
      <c r="AW2801" s="1" t="s">
        <v>629</v>
      </c>
      <c r="AX2801" s="1" t="s">
        <v>651</v>
      </c>
      <c r="AY2801" s="1" t="s">
        <v>548</v>
      </c>
      <c r="AZ2801" s="1" t="s">
        <v>542</v>
      </c>
      <c r="BA2801" s="1" t="s">
        <v>1800</v>
      </c>
      <c r="BB2801" s="1" t="s">
        <v>26643</v>
      </c>
      <c r="BC2801" s="1" t="s">
        <v>27121</v>
      </c>
      <c r="BD2801" s="1" t="s">
        <v>27122</v>
      </c>
      <c r="BE2801" s="1" t="s">
        <v>27123</v>
      </c>
      <c r="BF2801" s="1" t="s">
        <v>27124</v>
      </c>
      <c r="BG2801" s="1" t="s">
        <v>27125</v>
      </c>
      <c r="BH2801" s="1" t="s">
        <v>27126</v>
      </c>
      <c r="BI2801" s="1" t="s">
        <v>27127</v>
      </c>
      <c r="BJ2801" s="1" t="s">
        <v>27128</v>
      </c>
      <c r="BL2801" s="2">
        <v>1</v>
      </c>
      <c r="BM2801" s="1" t="s">
        <v>524</v>
      </c>
      <c r="BN2801" s="2">
        <v>1</v>
      </c>
      <c r="BO2801" s="1" t="s">
        <v>524</v>
      </c>
      <c r="BP2801" s="2">
        <v>0.64</v>
      </c>
      <c r="BQ2801" s="1" t="s">
        <v>554</v>
      </c>
      <c r="BR2801" s="2">
        <v>1</v>
      </c>
      <c r="BS2801" s="1" t="s">
        <v>524</v>
      </c>
      <c r="BT2801" s="1" t="s">
        <v>1786</v>
      </c>
      <c r="BV2801" s="1" t="s">
        <v>1810</v>
      </c>
      <c r="BW2801" s="1" t="s">
        <v>1811</v>
      </c>
      <c r="BX2801" s="1" t="s">
        <v>1812</v>
      </c>
      <c r="BY2801" s="1" t="s">
        <v>592</v>
      </c>
      <c r="BZ2801" s="1" t="s">
        <v>547</v>
      </c>
      <c r="CA2801" s="1" t="s">
        <v>654</v>
      </c>
      <c r="CB2801" s="1" t="s">
        <v>615</v>
      </c>
      <c r="CC2801" s="1" t="s">
        <v>678</v>
      </c>
      <c r="CD2801" s="1" t="s">
        <v>750</v>
      </c>
      <c r="CE2801" s="1" t="s">
        <v>874</v>
      </c>
      <c r="CF2801" s="1" t="s">
        <v>720</v>
      </c>
      <c r="CG2801" s="1" t="s">
        <v>905</v>
      </c>
      <c r="CH2801" s="1" t="s">
        <v>606</v>
      </c>
      <c r="CI2801" s="1" t="s">
        <v>541</v>
      </c>
      <c r="CJ2801" s="1" t="s">
        <v>1813</v>
      </c>
      <c r="CL2801" s="1" t="s">
        <v>563</v>
      </c>
      <c r="CO2801" s="1" t="s">
        <v>1814</v>
      </c>
      <c r="CP2801" s="1" t="s">
        <v>1815</v>
      </c>
      <c r="CS2801" s="1" t="s">
        <v>1815</v>
      </c>
      <c r="CU2801" s="1" t="s">
        <v>12</v>
      </c>
      <c r="CW2801" s="19" t="s">
        <v>1816</v>
      </c>
      <c r="CX2801" s="1" t="s">
        <v>985</v>
      </c>
      <c r="CY2801" s="1" t="s">
        <v>879</v>
      </c>
      <c r="CZ2801" s="1" t="s">
        <v>941</v>
      </c>
      <c r="DA2801" s="1" t="s">
        <v>1035</v>
      </c>
      <c r="DB2801" s="1" t="s">
        <v>1017</v>
      </c>
      <c r="DC2801" s="1" t="s">
        <v>729</v>
      </c>
      <c r="DO2801" s="1" t="s">
        <v>571</v>
      </c>
      <c r="DP2801" s="19" t="s">
        <v>1817</v>
      </c>
      <c r="DT2801" s="1" t="s">
        <v>26653</v>
      </c>
      <c r="DU2801" s="1" t="s">
        <v>438</v>
      </c>
      <c r="DV2801" s="1" t="s">
        <v>450</v>
      </c>
      <c r="DX2801" s="1" t="s">
        <v>438</v>
      </c>
      <c r="DY2801" s="1" t="s">
        <v>27129</v>
      </c>
      <c r="EA2801" s="1" t="s">
        <v>825</v>
      </c>
      <c r="EB2801" s="1" t="s">
        <v>552</v>
      </c>
      <c r="ED2801" s="1" t="s">
        <v>739</v>
      </c>
      <c r="EE2801" s="1" t="s">
        <v>552</v>
      </c>
      <c r="EI2801" s="1" t="s">
        <v>12</v>
      </c>
    </row>
    <row r="2802" spans="4:139">
      <c r="D2802" s="1" t="s">
        <v>27130</v>
      </c>
      <c r="E2802" s="1" t="s">
        <v>10</v>
      </c>
      <c r="F2802" s="1" t="s">
        <v>518</v>
      </c>
      <c r="G2802" s="1"/>
      <c r="H2802" s="1" t="s">
        <v>26634</v>
      </c>
      <c r="I2802" s="1" t="s">
        <v>1786</v>
      </c>
      <c r="J2802" s="2">
        <v>9.99</v>
      </c>
      <c r="K2802" s="2">
        <v>0.55</v>
      </c>
      <c r="L2802" s="1" t="s">
        <v>26635</v>
      </c>
      <c r="M2802" s="1" t="s">
        <v>26636</v>
      </c>
      <c r="N2802" s="1" t="s">
        <v>26637</v>
      </c>
      <c r="O2802" s="1" t="s">
        <v>26638</v>
      </c>
      <c r="P2802" s="1" t="s">
        <v>26639</v>
      </c>
      <c r="Q2802" s="1" t="s">
        <v>26640</v>
      </c>
      <c r="R2802" s="1" t="s">
        <v>26641</v>
      </c>
      <c r="S2802" s="1" t="s">
        <v>26642</v>
      </c>
      <c r="T2802" s="1" t="s">
        <v>26643</v>
      </c>
      <c r="U2802" s="1" t="s">
        <v>12</v>
      </c>
      <c r="V2802" s="1" t="s">
        <v>12</v>
      </c>
      <c r="W2802" s="1" t="s">
        <v>12</v>
      </c>
      <c r="X2802" s="1" t="s">
        <v>542</v>
      </c>
      <c r="Y2802" s="1" t="s">
        <v>588</v>
      </c>
      <c r="Z2802" s="1" t="s">
        <v>659</v>
      </c>
      <c r="AA2802" s="1" t="s">
        <v>680</v>
      </c>
      <c r="AB2802" s="1" t="s">
        <v>665</v>
      </c>
      <c r="AC2802" s="1" t="s">
        <v>1796</v>
      </c>
      <c r="AD2802" s="1" t="s">
        <v>537</v>
      </c>
      <c r="AE2802" s="1" t="s">
        <v>842</v>
      </c>
      <c r="AF2802" s="1" t="s">
        <v>717</v>
      </c>
      <c r="AG2802" s="1" t="s">
        <v>887</v>
      </c>
      <c r="AH2802" s="1" t="s">
        <v>615</v>
      </c>
      <c r="AI2802" s="1" t="s">
        <v>710</v>
      </c>
      <c r="AJ2802" s="1" t="s">
        <v>740</v>
      </c>
      <c r="AK2802" s="1" t="s">
        <v>877</v>
      </c>
      <c r="AL2802" s="1" t="s">
        <v>662</v>
      </c>
      <c r="AM2802" s="1" t="s">
        <v>641</v>
      </c>
      <c r="AN2802" s="1" t="s">
        <v>2125</v>
      </c>
      <c r="AO2802" s="1" t="s">
        <v>733</v>
      </c>
      <c r="AP2802" s="1" t="s">
        <v>529</v>
      </c>
      <c r="AQ2802" s="15" t="s">
        <v>1798</v>
      </c>
      <c r="AR2802" s="1" t="s">
        <v>3314</v>
      </c>
      <c r="AS2802" s="2">
        <v>90</v>
      </c>
      <c r="AT2802" s="1" t="s">
        <v>594</v>
      </c>
      <c r="AU2802" s="1" t="s">
        <v>542</v>
      </c>
      <c r="AV2802" s="2">
        <v>1</v>
      </c>
      <c r="AW2802" s="1" t="s">
        <v>629</v>
      </c>
      <c r="AX2802" s="1" t="s">
        <v>651</v>
      </c>
      <c r="AY2802" s="1" t="s">
        <v>548</v>
      </c>
      <c r="AZ2802" s="1" t="s">
        <v>542</v>
      </c>
      <c r="BA2802" s="1" t="s">
        <v>1800</v>
      </c>
      <c r="BB2802" s="1" t="s">
        <v>26643</v>
      </c>
      <c r="BC2802" s="1" t="s">
        <v>27131</v>
      </c>
      <c r="BD2802" s="1" t="s">
        <v>27132</v>
      </c>
      <c r="BE2802" s="1" t="s">
        <v>27133</v>
      </c>
      <c r="BF2802" s="1" t="s">
        <v>27134</v>
      </c>
      <c r="BG2802" s="1" t="s">
        <v>27135</v>
      </c>
      <c r="BH2802" s="1" t="s">
        <v>27136</v>
      </c>
      <c r="BI2802" s="1" t="s">
        <v>27137</v>
      </c>
      <c r="BJ2802" s="1" t="s">
        <v>27138</v>
      </c>
      <c r="BL2802" s="2">
        <v>1</v>
      </c>
      <c r="BM2802" s="1" t="s">
        <v>524</v>
      </c>
      <c r="BN2802" s="2">
        <v>1</v>
      </c>
      <c r="BO2802" s="1" t="s">
        <v>524</v>
      </c>
      <c r="BP2802" s="2">
        <v>0.66</v>
      </c>
      <c r="BQ2802" s="1" t="s">
        <v>554</v>
      </c>
      <c r="BR2802" s="2">
        <v>1</v>
      </c>
      <c r="BS2802" s="1" t="s">
        <v>524</v>
      </c>
      <c r="BT2802" s="1" t="s">
        <v>1786</v>
      </c>
      <c r="BV2802" s="1" t="s">
        <v>1810</v>
      </c>
      <c r="BW2802" s="1" t="s">
        <v>1811</v>
      </c>
      <c r="BX2802" s="1" t="s">
        <v>1812</v>
      </c>
      <c r="BY2802" s="1" t="s">
        <v>592</v>
      </c>
      <c r="BZ2802" s="1" t="s">
        <v>547</v>
      </c>
      <c r="CA2802" s="1" t="s">
        <v>549</v>
      </c>
      <c r="CB2802" s="1" t="s">
        <v>615</v>
      </c>
      <c r="CC2802" s="1" t="s">
        <v>678</v>
      </c>
      <c r="CD2802" s="1" t="s">
        <v>750</v>
      </c>
      <c r="CE2802" s="1" t="s">
        <v>874</v>
      </c>
      <c r="CF2802" s="1" t="s">
        <v>720</v>
      </c>
      <c r="CG2802" s="1" t="s">
        <v>905</v>
      </c>
      <c r="CH2802" s="1" t="s">
        <v>606</v>
      </c>
      <c r="CI2802" s="1" t="s">
        <v>541</v>
      </c>
      <c r="CJ2802" s="1" t="s">
        <v>1813</v>
      </c>
      <c r="CL2802" s="1" t="s">
        <v>563</v>
      </c>
      <c r="CO2802" s="1" t="s">
        <v>1814</v>
      </c>
      <c r="CP2802" s="1" t="s">
        <v>1815</v>
      </c>
      <c r="CS2802" s="1" t="s">
        <v>1815</v>
      </c>
      <c r="CU2802" s="1" t="s">
        <v>12</v>
      </c>
      <c r="CW2802" s="19" t="s">
        <v>1816</v>
      </c>
      <c r="CX2802" s="1" t="s">
        <v>985</v>
      </c>
      <c r="CY2802" s="1" t="s">
        <v>879</v>
      </c>
      <c r="CZ2802" s="1" t="s">
        <v>941</v>
      </c>
      <c r="DA2802" s="1" t="s">
        <v>1035</v>
      </c>
      <c r="DB2802" s="1" t="s">
        <v>1017</v>
      </c>
      <c r="DC2802" s="1" t="s">
        <v>729</v>
      </c>
      <c r="DO2802" s="1" t="s">
        <v>571</v>
      </c>
      <c r="DP2802" s="19" t="s">
        <v>1817</v>
      </c>
      <c r="DT2802" s="1" t="s">
        <v>26653</v>
      </c>
      <c r="DU2802" s="1" t="s">
        <v>438</v>
      </c>
      <c r="DV2802" s="1" t="s">
        <v>450</v>
      </c>
      <c r="DX2802" s="1" t="s">
        <v>438</v>
      </c>
      <c r="DY2802" s="1" t="s">
        <v>27139</v>
      </c>
      <c r="EA2802" s="1" t="s">
        <v>825</v>
      </c>
      <c r="EB2802" s="1" t="s">
        <v>552</v>
      </c>
      <c r="ED2802" s="1" t="s">
        <v>739</v>
      </c>
      <c r="EE2802" s="1" t="s">
        <v>552</v>
      </c>
      <c r="EI2802" s="1" t="s">
        <v>12</v>
      </c>
    </row>
    <row r="2803" spans="4:139">
      <c r="D2803" s="1" t="s">
        <v>27140</v>
      </c>
      <c r="E2803" s="1" t="s">
        <v>10</v>
      </c>
      <c r="F2803" s="1" t="s">
        <v>518</v>
      </c>
      <c r="G2803" s="1"/>
      <c r="H2803" s="1" t="s">
        <v>26634</v>
      </c>
      <c r="I2803" s="1" t="s">
        <v>1786</v>
      </c>
      <c r="J2803" s="2">
        <v>9.99</v>
      </c>
      <c r="K2803" s="2">
        <v>0.6</v>
      </c>
      <c r="L2803" s="1" t="s">
        <v>26635</v>
      </c>
      <c r="M2803" s="1" t="s">
        <v>26636</v>
      </c>
      <c r="N2803" s="1" t="s">
        <v>26637</v>
      </c>
      <c r="O2803" s="1" t="s">
        <v>26638</v>
      </c>
      <c r="P2803" s="1" t="s">
        <v>26639</v>
      </c>
      <c r="Q2803" s="1" t="s">
        <v>26640</v>
      </c>
      <c r="R2803" s="1" t="s">
        <v>26641</v>
      </c>
      <c r="S2803" s="1" t="s">
        <v>26642</v>
      </c>
      <c r="T2803" s="1" t="s">
        <v>26643</v>
      </c>
      <c r="U2803" s="1" t="s">
        <v>12</v>
      </c>
      <c r="V2803" s="1" t="s">
        <v>12</v>
      </c>
      <c r="W2803" s="1" t="s">
        <v>12</v>
      </c>
      <c r="X2803" s="1" t="s">
        <v>542</v>
      </c>
      <c r="Y2803" s="1" t="s">
        <v>588</v>
      </c>
      <c r="Z2803" s="1" t="s">
        <v>659</v>
      </c>
      <c r="AA2803" s="1" t="s">
        <v>680</v>
      </c>
      <c r="AB2803" s="1" t="s">
        <v>665</v>
      </c>
      <c r="AC2803" s="1" t="s">
        <v>1821</v>
      </c>
      <c r="AD2803" s="1" t="s">
        <v>537</v>
      </c>
      <c r="AE2803" s="1" t="s">
        <v>842</v>
      </c>
      <c r="AF2803" s="1" t="s">
        <v>717</v>
      </c>
      <c r="AG2803" s="1" t="s">
        <v>887</v>
      </c>
      <c r="AH2803" s="1" t="s">
        <v>615</v>
      </c>
      <c r="AI2803" s="1" t="s">
        <v>710</v>
      </c>
      <c r="AJ2803" s="1" t="s">
        <v>740</v>
      </c>
      <c r="AK2803" s="1" t="s">
        <v>877</v>
      </c>
      <c r="AL2803" s="1" t="s">
        <v>662</v>
      </c>
      <c r="AM2803" s="1" t="s">
        <v>641</v>
      </c>
      <c r="AN2803" s="1" t="s">
        <v>2125</v>
      </c>
      <c r="AO2803" s="1" t="s">
        <v>733</v>
      </c>
      <c r="AP2803" s="1" t="s">
        <v>529</v>
      </c>
      <c r="AQ2803" s="15" t="s">
        <v>1798</v>
      </c>
      <c r="AR2803" s="1" t="s">
        <v>3314</v>
      </c>
      <c r="AS2803" s="2">
        <v>90</v>
      </c>
      <c r="AT2803" s="1" t="s">
        <v>594</v>
      </c>
      <c r="AU2803" s="1" t="s">
        <v>542</v>
      </c>
      <c r="AV2803" s="2">
        <v>1</v>
      </c>
      <c r="AW2803" s="1" t="s">
        <v>629</v>
      </c>
      <c r="AX2803" s="1" t="s">
        <v>651</v>
      </c>
      <c r="AY2803" s="1" t="s">
        <v>548</v>
      </c>
      <c r="AZ2803" s="1" t="s">
        <v>542</v>
      </c>
      <c r="BA2803" s="1" t="s">
        <v>1800</v>
      </c>
      <c r="BB2803" s="1" t="s">
        <v>26643</v>
      </c>
      <c r="BC2803" s="1" t="s">
        <v>27141</v>
      </c>
      <c r="BD2803" s="1" t="s">
        <v>27142</v>
      </c>
      <c r="BE2803" s="1" t="s">
        <v>27143</v>
      </c>
      <c r="BF2803" s="1" t="s">
        <v>27144</v>
      </c>
      <c r="BG2803" s="1" t="s">
        <v>27145</v>
      </c>
      <c r="BH2803" s="1" t="s">
        <v>27146</v>
      </c>
      <c r="BI2803" s="1" t="s">
        <v>27147</v>
      </c>
      <c r="BJ2803" s="1" t="s">
        <v>27148</v>
      </c>
      <c r="BL2803" s="2">
        <v>1</v>
      </c>
      <c r="BM2803" s="1" t="s">
        <v>524</v>
      </c>
      <c r="BN2803" s="2">
        <v>1</v>
      </c>
      <c r="BO2803" s="1" t="s">
        <v>524</v>
      </c>
      <c r="BP2803" s="2">
        <v>0.66</v>
      </c>
      <c r="BQ2803" s="1" t="s">
        <v>554</v>
      </c>
      <c r="BR2803" s="2">
        <v>1</v>
      </c>
      <c r="BS2803" s="1" t="s">
        <v>524</v>
      </c>
      <c r="BT2803" s="1" t="s">
        <v>1786</v>
      </c>
      <c r="BV2803" s="1" t="s">
        <v>1810</v>
      </c>
      <c r="BW2803" s="1" t="s">
        <v>1811</v>
      </c>
      <c r="BX2803" s="1" t="s">
        <v>1812</v>
      </c>
      <c r="BY2803" s="1" t="s">
        <v>592</v>
      </c>
      <c r="BZ2803" s="1" t="s">
        <v>547</v>
      </c>
      <c r="CA2803" s="1" t="s">
        <v>610</v>
      </c>
      <c r="CB2803" s="1" t="s">
        <v>615</v>
      </c>
      <c r="CC2803" s="1" t="s">
        <v>678</v>
      </c>
      <c r="CD2803" s="1" t="s">
        <v>750</v>
      </c>
      <c r="CE2803" s="1" t="s">
        <v>874</v>
      </c>
      <c r="CF2803" s="1" t="s">
        <v>720</v>
      </c>
      <c r="CG2803" s="1" t="s">
        <v>905</v>
      </c>
      <c r="CH2803" s="1" t="s">
        <v>606</v>
      </c>
      <c r="CI2803" s="1" t="s">
        <v>541</v>
      </c>
      <c r="CJ2803" s="1" t="s">
        <v>1813</v>
      </c>
      <c r="CL2803" s="1" t="s">
        <v>563</v>
      </c>
      <c r="CO2803" s="1" t="s">
        <v>1814</v>
      </c>
      <c r="CP2803" s="1" t="s">
        <v>1815</v>
      </c>
      <c r="CS2803" s="1" t="s">
        <v>1815</v>
      </c>
      <c r="CU2803" s="1" t="s">
        <v>12</v>
      </c>
      <c r="CW2803" s="19" t="s">
        <v>1816</v>
      </c>
      <c r="CX2803" s="1" t="s">
        <v>985</v>
      </c>
      <c r="CY2803" s="1" t="s">
        <v>879</v>
      </c>
      <c r="CZ2803" s="1" t="s">
        <v>941</v>
      </c>
      <c r="DA2803" s="1" t="s">
        <v>1035</v>
      </c>
      <c r="DB2803" s="1" t="s">
        <v>1017</v>
      </c>
      <c r="DC2803" s="1" t="s">
        <v>729</v>
      </c>
      <c r="DO2803" s="1" t="s">
        <v>571</v>
      </c>
      <c r="DP2803" s="19" t="s">
        <v>1817</v>
      </c>
      <c r="DT2803" s="1" t="s">
        <v>26653</v>
      </c>
      <c r="DU2803" s="1" t="s">
        <v>438</v>
      </c>
      <c r="DV2803" s="1" t="s">
        <v>450</v>
      </c>
      <c r="DX2803" s="1" t="s">
        <v>438</v>
      </c>
      <c r="DY2803" s="1" t="s">
        <v>27149</v>
      </c>
      <c r="EA2803" s="1" t="s">
        <v>825</v>
      </c>
      <c r="EB2803" s="1" t="s">
        <v>552</v>
      </c>
      <c r="ED2803" s="1" t="s">
        <v>739</v>
      </c>
      <c r="EE2803" s="1" t="s">
        <v>552</v>
      </c>
      <c r="EI2803" s="1" t="s">
        <v>12</v>
      </c>
    </row>
    <row r="2804" spans="4:139">
      <c r="D2804" s="1" t="s">
        <v>27150</v>
      </c>
      <c r="E2804" s="1" t="s">
        <v>10</v>
      </c>
      <c r="F2804" s="1" t="s">
        <v>518</v>
      </c>
      <c r="G2804" s="1"/>
      <c r="H2804" s="1" t="s">
        <v>26634</v>
      </c>
      <c r="I2804" s="1" t="s">
        <v>1786</v>
      </c>
      <c r="J2804" s="2">
        <v>9.99</v>
      </c>
      <c r="K2804" s="2">
        <v>0.62</v>
      </c>
      <c r="L2804" s="1" t="s">
        <v>26635</v>
      </c>
      <c r="M2804" s="1" t="s">
        <v>26636</v>
      </c>
      <c r="N2804" s="1" t="s">
        <v>26637</v>
      </c>
      <c r="O2804" s="1" t="s">
        <v>26638</v>
      </c>
      <c r="P2804" s="1" t="s">
        <v>26639</v>
      </c>
      <c r="Q2804" s="1" t="s">
        <v>26640</v>
      </c>
      <c r="R2804" s="1" t="s">
        <v>26641</v>
      </c>
      <c r="S2804" s="1" t="s">
        <v>26642</v>
      </c>
      <c r="T2804" s="1" t="s">
        <v>26643</v>
      </c>
      <c r="U2804" s="1" t="s">
        <v>12</v>
      </c>
      <c r="V2804" s="1" t="s">
        <v>12</v>
      </c>
      <c r="W2804" s="1" t="s">
        <v>12</v>
      </c>
      <c r="X2804" s="1" t="s">
        <v>542</v>
      </c>
      <c r="Y2804" s="1" t="s">
        <v>588</v>
      </c>
      <c r="Z2804" s="1" t="s">
        <v>659</v>
      </c>
      <c r="AA2804" s="1" t="s">
        <v>680</v>
      </c>
      <c r="AB2804" s="1" t="s">
        <v>665</v>
      </c>
      <c r="AC2804" s="1" t="s">
        <v>1833</v>
      </c>
      <c r="AD2804" s="1" t="s">
        <v>537</v>
      </c>
      <c r="AE2804" s="1" t="s">
        <v>842</v>
      </c>
      <c r="AF2804" s="1" t="s">
        <v>717</v>
      </c>
      <c r="AG2804" s="1" t="s">
        <v>887</v>
      </c>
      <c r="AH2804" s="1" t="s">
        <v>615</v>
      </c>
      <c r="AI2804" s="1" t="s">
        <v>710</v>
      </c>
      <c r="AJ2804" s="1" t="s">
        <v>740</v>
      </c>
      <c r="AK2804" s="1" t="s">
        <v>877</v>
      </c>
      <c r="AL2804" s="1" t="s">
        <v>662</v>
      </c>
      <c r="AM2804" s="1" t="s">
        <v>641</v>
      </c>
      <c r="AN2804" s="1" t="s">
        <v>2125</v>
      </c>
      <c r="AO2804" s="1" t="s">
        <v>733</v>
      </c>
      <c r="AP2804" s="1" t="s">
        <v>529</v>
      </c>
      <c r="AQ2804" s="15" t="s">
        <v>1798</v>
      </c>
      <c r="AR2804" s="1" t="s">
        <v>3314</v>
      </c>
      <c r="AS2804" s="2">
        <v>90</v>
      </c>
      <c r="AT2804" s="1" t="s">
        <v>594</v>
      </c>
      <c r="AU2804" s="1" t="s">
        <v>542</v>
      </c>
      <c r="AV2804" s="2">
        <v>1</v>
      </c>
      <c r="AW2804" s="1" t="s">
        <v>629</v>
      </c>
      <c r="AX2804" s="1" t="s">
        <v>651</v>
      </c>
      <c r="AY2804" s="1" t="s">
        <v>548</v>
      </c>
      <c r="AZ2804" s="1" t="s">
        <v>542</v>
      </c>
      <c r="BA2804" s="1" t="s">
        <v>1800</v>
      </c>
      <c r="BB2804" s="1" t="s">
        <v>26643</v>
      </c>
      <c r="BC2804" s="1" t="s">
        <v>27151</v>
      </c>
      <c r="BD2804" s="1" t="s">
        <v>27152</v>
      </c>
      <c r="BE2804" s="1" t="s">
        <v>27153</v>
      </c>
      <c r="BF2804" s="1" t="s">
        <v>27154</v>
      </c>
      <c r="BG2804" s="1" t="s">
        <v>27155</v>
      </c>
      <c r="BH2804" s="1" t="s">
        <v>27156</v>
      </c>
      <c r="BI2804" s="1" t="s">
        <v>27157</v>
      </c>
      <c r="BJ2804" s="1" t="s">
        <v>27158</v>
      </c>
      <c r="BL2804" s="2">
        <v>1</v>
      </c>
      <c r="BM2804" s="1" t="s">
        <v>524</v>
      </c>
      <c r="BN2804" s="2">
        <v>1</v>
      </c>
      <c r="BO2804" s="1" t="s">
        <v>524</v>
      </c>
      <c r="BP2804" s="2">
        <v>0.68</v>
      </c>
      <c r="BQ2804" s="1" t="s">
        <v>554</v>
      </c>
      <c r="BR2804" s="2">
        <v>1</v>
      </c>
      <c r="BS2804" s="1" t="s">
        <v>524</v>
      </c>
      <c r="BT2804" s="1" t="s">
        <v>1786</v>
      </c>
      <c r="BV2804" s="1" t="s">
        <v>1810</v>
      </c>
      <c r="BW2804" s="1" t="s">
        <v>1811</v>
      </c>
      <c r="BX2804" s="1" t="s">
        <v>1812</v>
      </c>
      <c r="BY2804" s="1" t="s">
        <v>592</v>
      </c>
      <c r="BZ2804" s="1" t="s">
        <v>547</v>
      </c>
      <c r="CA2804" s="1" t="s">
        <v>654</v>
      </c>
      <c r="CB2804" s="1" t="s">
        <v>615</v>
      </c>
      <c r="CC2804" s="1" t="s">
        <v>678</v>
      </c>
      <c r="CD2804" s="1" t="s">
        <v>750</v>
      </c>
      <c r="CE2804" s="1" t="s">
        <v>874</v>
      </c>
      <c r="CF2804" s="1" t="s">
        <v>720</v>
      </c>
      <c r="CG2804" s="1" t="s">
        <v>905</v>
      </c>
      <c r="CH2804" s="1" t="s">
        <v>606</v>
      </c>
      <c r="CI2804" s="1" t="s">
        <v>541</v>
      </c>
      <c r="CJ2804" s="1" t="s">
        <v>1813</v>
      </c>
      <c r="CL2804" s="1" t="s">
        <v>563</v>
      </c>
      <c r="CO2804" s="1" t="s">
        <v>1814</v>
      </c>
      <c r="CP2804" s="1" t="s">
        <v>1815</v>
      </c>
      <c r="CS2804" s="1" t="s">
        <v>1815</v>
      </c>
      <c r="CU2804" s="1" t="s">
        <v>12</v>
      </c>
      <c r="CW2804" s="19" t="s">
        <v>1816</v>
      </c>
      <c r="CX2804" s="1" t="s">
        <v>985</v>
      </c>
      <c r="CY2804" s="1" t="s">
        <v>879</v>
      </c>
      <c r="CZ2804" s="1" t="s">
        <v>941</v>
      </c>
      <c r="DA2804" s="1" t="s">
        <v>1035</v>
      </c>
      <c r="DB2804" s="1" t="s">
        <v>1017</v>
      </c>
      <c r="DC2804" s="1" t="s">
        <v>729</v>
      </c>
      <c r="DO2804" s="1" t="s">
        <v>571</v>
      </c>
      <c r="DP2804" s="19" t="s">
        <v>1817</v>
      </c>
      <c r="DT2804" s="1" t="s">
        <v>26653</v>
      </c>
      <c r="DU2804" s="1" t="s">
        <v>438</v>
      </c>
      <c r="DV2804" s="1" t="s">
        <v>450</v>
      </c>
      <c r="DX2804" s="1" t="s">
        <v>438</v>
      </c>
      <c r="DY2804" s="1" t="s">
        <v>27159</v>
      </c>
      <c r="EA2804" s="1" t="s">
        <v>825</v>
      </c>
      <c r="EB2804" s="1" t="s">
        <v>552</v>
      </c>
      <c r="ED2804" s="1" t="s">
        <v>739</v>
      </c>
      <c r="EE2804" s="1" t="s">
        <v>552</v>
      </c>
      <c r="EI2804" s="1" t="s">
        <v>12</v>
      </c>
    </row>
    <row r="2805" spans="4:139">
      <c r="D2805" s="1" t="s">
        <v>27160</v>
      </c>
      <c r="E2805" s="1" t="s">
        <v>10</v>
      </c>
      <c r="F2805" s="1" t="s">
        <v>518</v>
      </c>
      <c r="G2805" s="1"/>
      <c r="H2805" s="1" t="s">
        <v>26634</v>
      </c>
      <c r="I2805" s="1" t="s">
        <v>1786</v>
      </c>
      <c r="J2805" s="2">
        <v>9.99</v>
      </c>
      <c r="K2805" s="2">
        <v>0.53</v>
      </c>
      <c r="L2805" s="1" t="s">
        <v>26635</v>
      </c>
      <c r="M2805" s="1" t="s">
        <v>26636</v>
      </c>
      <c r="N2805" s="1" t="s">
        <v>26637</v>
      </c>
      <c r="O2805" s="1" t="s">
        <v>26638</v>
      </c>
      <c r="P2805" s="1" t="s">
        <v>26639</v>
      </c>
      <c r="Q2805" s="1" t="s">
        <v>26640</v>
      </c>
      <c r="R2805" s="1" t="s">
        <v>26641</v>
      </c>
      <c r="S2805" s="1" t="s">
        <v>26642</v>
      </c>
      <c r="T2805" s="1" t="s">
        <v>26643</v>
      </c>
      <c r="U2805" s="1" t="s">
        <v>12</v>
      </c>
      <c r="V2805" s="1" t="s">
        <v>12</v>
      </c>
      <c r="W2805" s="1" t="s">
        <v>12</v>
      </c>
      <c r="X2805" s="1" t="s">
        <v>542</v>
      </c>
      <c r="Y2805" s="1" t="s">
        <v>588</v>
      </c>
      <c r="Z2805" s="1" t="s">
        <v>659</v>
      </c>
      <c r="AA2805" s="1" t="s">
        <v>680</v>
      </c>
      <c r="AB2805" s="1" t="s">
        <v>665</v>
      </c>
      <c r="AC2805" s="1" t="s">
        <v>1857</v>
      </c>
      <c r="AD2805" s="1" t="s">
        <v>537</v>
      </c>
      <c r="AE2805" s="1" t="s">
        <v>842</v>
      </c>
      <c r="AF2805" s="1" t="s">
        <v>717</v>
      </c>
      <c r="AG2805" s="1" t="s">
        <v>887</v>
      </c>
      <c r="AH2805" s="1" t="s">
        <v>615</v>
      </c>
      <c r="AI2805" s="1" t="s">
        <v>710</v>
      </c>
      <c r="AJ2805" s="1" t="s">
        <v>740</v>
      </c>
      <c r="AK2805" s="1" t="s">
        <v>877</v>
      </c>
      <c r="AL2805" s="1" t="s">
        <v>662</v>
      </c>
      <c r="AM2805" s="1" t="s">
        <v>641</v>
      </c>
      <c r="AN2805" s="1" t="s">
        <v>2125</v>
      </c>
      <c r="AO2805" s="1" t="s">
        <v>733</v>
      </c>
      <c r="AP2805" s="1" t="s">
        <v>529</v>
      </c>
      <c r="AQ2805" s="15" t="s">
        <v>1798</v>
      </c>
      <c r="AR2805" s="1" t="s">
        <v>3314</v>
      </c>
      <c r="AS2805" s="2">
        <v>90</v>
      </c>
      <c r="AT2805" s="1" t="s">
        <v>594</v>
      </c>
      <c r="AU2805" s="1" t="s">
        <v>542</v>
      </c>
      <c r="AV2805" s="2">
        <v>1</v>
      </c>
      <c r="AW2805" s="1" t="s">
        <v>629</v>
      </c>
      <c r="AX2805" s="1" t="s">
        <v>651</v>
      </c>
      <c r="AY2805" s="1" t="s">
        <v>548</v>
      </c>
      <c r="AZ2805" s="1" t="s">
        <v>542</v>
      </c>
      <c r="BA2805" s="1" t="s">
        <v>1800</v>
      </c>
      <c r="BB2805" s="1" t="s">
        <v>26643</v>
      </c>
      <c r="BC2805" s="1" t="s">
        <v>27161</v>
      </c>
      <c r="BD2805" s="1" t="s">
        <v>27162</v>
      </c>
      <c r="BE2805" s="1" t="s">
        <v>27163</v>
      </c>
      <c r="BF2805" s="1" t="s">
        <v>27164</v>
      </c>
      <c r="BG2805" s="1" t="s">
        <v>27165</v>
      </c>
      <c r="BH2805" s="1" t="s">
        <v>27166</v>
      </c>
      <c r="BI2805" s="1" t="s">
        <v>27167</v>
      </c>
      <c r="BJ2805" s="1" t="s">
        <v>27168</v>
      </c>
      <c r="BL2805" s="2">
        <v>1</v>
      </c>
      <c r="BM2805" s="1" t="s">
        <v>524</v>
      </c>
      <c r="BN2805" s="2">
        <v>1</v>
      </c>
      <c r="BO2805" s="1" t="s">
        <v>524</v>
      </c>
      <c r="BP2805" s="2">
        <v>0.71</v>
      </c>
      <c r="BQ2805" s="1" t="s">
        <v>554</v>
      </c>
      <c r="BR2805" s="2">
        <v>1</v>
      </c>
      <c r="BS2805" s="1" t="s">
        <v>524</v>
      </c>
      <c r="BT2805" s="1" t="s">
        <v>1786</v>
      </c>
      <c r="BV2805" s="1" t="s">
        <v>1810</v>
      </c>
      <c r="BW2805" s="1" t="s">
        <v>1811</v>
      </c>
      <c r="BX2805" s="1" t="s">
        <v>1812</v>
      </c>
      <c r="BY2805" s="1" t="s">
        <v>592</v>
      </c>
      <c r="BZ2805" s="1" t="s">
        <v>547</v>
      </c>
      <c r="CA2805" s="1" t="s">
        <v>549</v>
      </c>
      <c r="CB2805" s="1" t="s">
        <v>615</v>
      </c>
      <c r="CC2805" s="1" t="s">
        <v>678</v>
      </c>
      <c r="CD2805" s="1" t="s">
        <v>750</v>
      </c>
      <c r="CE2805" s="1" t="s">
        <v>874</v>
      </c>
      <c r="CF2805" s="1" t="s">
        <v>720</v>
      </c>
      <c r="CG2805" s="1" t="s">
        <v>905</v>
      </c>
      <c r="CH2805" s="1" t="s">
        <v>606</v>
      </c>
      <c r="CI2805" s="1" t="s">
        <v>541</v>
      </c>
      <c r="CJ2805" s="1" t="s">
        <v>1813</v>
      </c>
      <c r="CL2805" s="1" t="s">
        <v>563</v>
      </c>
      <c r="CO2805" s="1" t="s">
        <v>1814</v>
      </c>
      <c r="CP2805" s="1" t="s">
        <v>1815</v>
      </c>
      <c r="CS2805" s="1" t="s">
        <v>1815</v>
      </c>
      <c r="CU2805" s="1" t="s">
        <v>12</v>
      </c>
      <c r="CW2805" s="19" t="s">
        <v>1816</v>
      </c>
      <c r="CX2805" s="1" t="s">
        <v>985</v>
      </c>
      <c r="CY2805" s="1" t="s">
        <v>879</v>
      </c>
      <c r="CZ2805" s="1" t="s">
        <v>941</v>
      </c>
      <c r="DA2805" s="1" t="s">
        <v>1035</v>
      </c>
      <c r="DB2805" s="1" t="s">
        <v>1017</v>
      </c>
      <c r="DC2805" s="1" t="s">
        <v>729</v>
      </c>
      <c r="DO2805" s="1" t="s">
        <v>571</v>
      </c>
      <c r="DP2805" s="19" t="s">
        <v>1817</v>
      </c>
      <c r="DT2805" s="1" t="s">
        <v>26653</v>
      </c>
      <c r="DU2805" s="1" t="s">
        <v>438</v>
      </c>
      <c r="DV2805" s="1" t="s">
        <v>450</v>
      </c>
      <c r="DX2805" s="1" t="s">
        <v>438</v>
      </c>
      <c r="DY2805" s="1" t="s">
        <v>27169</v>
      </c>
      <c r="EA2805" s="1" t="s">
        <v>825</v>
      </c>
      <c r="EB2805" s="1" t="s">
        <v>552</v>
      </c>
      <c r="ED2805" s="1" t="s">
        <v>739</v>
      </c>
      <c r="EE2805" s="1" t="s">
        <v>552</v>
      </c>
      <c r="EI2805" s="1" t="s">
        <v>12</v>
      </c>
    </row>
    <row r="2806" spans="4:139">
      <c r="D2806" s="1" t="s">
        <v>27170</v>
      </c>
      <c r="E2806" s="1" t="s">
        <v>10</v>
      </c>
      <c r="F2806" s="1" t="s">
        <v>518</v>
      </c>
      <c r="G2806" s="1"/>
      <c r="H2806" s="1" t="s">
        <v>26634</v>
      </c>
      <c r="I2806" s="1" t="s">
        <v>1786</v>
      </c>
      <c r="J2806" s="2">
        <v>9.99</v>
      </c>
      <c r="K2806" s="2">
        <v>0.51</v>
      </c>
      <c r="L2806" s="1" t="s">
        <v>26635</v>
      </c>
      <c r="M2806" s="1" t="s">
        <v>26636</v>
      </c>
      <c r="N2806" s="1" t="s">
        <v>26637</v>
      </c>
      <c r="O2806" s="1" t="s">
        <v>26638</v>
      </c>
      <c r="P2806" s="1" t="s">
        <v>26639</v>
      </c>
      <c r="Q2806" s="1" t="s">
        <v>26640</v>
      </c>
      <c r="R2806" s="1" t="s">
        <v>26641</v>
      </c>
      <c r="S2806" s="1" t="s">
        <v>26642</v>
      </c>
      <c r="T2806" s="1" t="s">
        <v>26643</v>
      </c>
      <c r="U2806" s="1" t="s">
        <v>12</v>
      </c>
      <c r="V2806" s="1" t="s">
        <v>12</v>
      </c>
      <c r="W2806" s="1" t="s">
        <v>12</v>
      </c>
      <c r="X2806" s="1" t="s">
        <v>542</v>
      </c>
      <c r="Y2806" s="1" t="s">
        <v>588</v>
      </c>
      <c r="Z2806" s="1" t="s">
        <v>659</v>
      </c>
      <c r="AA2806" s="1" t="s">
        <v>680</v>
      </c>
      <c r="AB2806" s="1" t="s">
        <v>665</v>
      </c>
      <c r="AC2806" s="1" t="s">
        <v>1869</v>
      </c>
      <c r="AD2806" s="1" t="s">
        <v>537</v>
      </c>
      <c r="AE2806" s="1" t="s">
        <v>842</v>
      </c>
      <c r="AF2806" s="1" t="s">
        <v>717</v>
      </c>
      <c r="AG2806" s="1" t="s">
        <v>887</v>
      </c>
      <c r="AH2806" s="1" t="s">
        <v>615</v>
      </c>
      <c r="AI2806" s="1" t="s">
        <v>710</v>
      </c>
      <c r="AJ2806" s="1" t="s">
        <v>740</v>
      </c>
      <c r="AK2806" s="1" t="s">
        <v>877</v>
      </c>
      <c r="AL2806" s="1" t="s">
        <v>662</v>
      </c>
      <c r="AM2806" s="1" t="s">
        <v>641</v>
      </c>
      <c r="AN2806" s="1" t="s">
        <v>2125</v>
      </c>
      <c r="AO2806" s="1" t="s">
        <v>733</v>
      </c>
      <c r="AP2806" s="1" t="s">
        <v>529</v>
      </c>
      <c r="AQ2806" s="15" t="s">
        <v>1798</v>
      </c>
      <c r="AR2806" s="1" t="s">
        <v>3314</v>
      </c>
      <c r="AS2806" s="2">
        <v>90</v>
      </c>
      <c r="AT2806" s="1" t="s">
        <v>594</v>
      </c>
      <c r="AU2806" s="1" t="s">
        <v>542</v>
      </c>
      <c r="AV2806" s="2">
        <v>1</v>
      </c>
      <c r="AW2806" s="1" t="s">
        <v>629</v>
      </c>
      <c r="AX2806" s="1" t="s">
        <v>651</v>
      </c>
      <c r="AY2806" s="1" t="s">
        <v>548</v>
      </c>
      <c r="AZ2806" s="1" t="s">
        <v>542</v>
      </c>
      <c r="BA2806" s="1" t="s">
        <v>1800</v>
      </c>
      <c r="BB2806" s="1" t="s">
        <v>26643</v>
      </c>
      <c r="BC2806" s="1" t="s">
        <v>27171</v>
      </c>
      <c r="BD2806" s="1" t="s">
        <v>27172</v>
      </c>
      <c r="BE2806" s="1" t="s">
        <v>27173</v>
      </c>
      <c r="BF2806" s="1" t="s">
        <v>27174</v>
      </c>
      <c r="BG2806" s="1" t="s">
        <v>27175</v>
      </c>
      <c r="BH2806" s="1" t="s">
        <v>27176</v>
      </c>
      <c r="BI2806" s="1" t="s">
        <v>27177</v>
      </c>
      <c r="BJ2806" s="1" t="s">
        <v>27178</v>
      </c>
      <c r="BL2806" s="2">
        <v>1</v>
      </c>
      <c r="BM2806" s="1" t="s">
        <v>524</v>
      </c>
      <c r="BN2806" s="2">
        <v>1</v>
      </c>
      <c r="BO2806" s="1" t="s">
        <v>524</v>
      </c>
      <c r="BP2806" s="2">
        <v>0.73</v>
      </c>
      <c r="BQ2806" s="1" t="s">
        <v>554</v>
      </c>
      <c r="BR2806" s="2">
        <v>1</v>
      </c>
      <c r="BS2806" s="1" t="s">
        <v>524</v>
      </c>
      <c r="BT2806" s="1" t="s">
        <v>1786</v>
      </c>
      <c r="BV2806" s="1" t="s">
        <v>1810</v>
      </c>
      <c r="BW2806" s="1" t="s">
        <v>1811</v>
      </c>
      <c r="BX2806" s="1" t="s">
        <v>1812</v>
      </c>
      <c r="BY2806" s="1" t="s">
        <v>592</v>
      </c>
      <c r="BZ2806" s="1" t="s">
        <v>547</v>
      </c>
      <c r="CA2806" s="1" t="s">
        <v>610</v>
      </c>
      <c r="CB2806" s="1" t="s">
        <v>615</v>
      </c>
      <c r="CC2806" s="1" t="s">
        <v>678</v>
      </c>
      <c r="CD2806" s="1" t="s">
        <v>750</v>
      </c>
      <c r="CE2806" s="1" t="s">
        <v>874</v>
      </c>
      <c r="CF2806" s="1" t="s">
        <v>720</v>
      </c>
      <c r="CG2806" s="1" t="s">
        <v>905</v>
      </c>
      <c r="CH2806" s="1" t="s">
        <v>606</v>
      </c>
      <c r="CI2806" s="1" t="s">
        <v>541</v>
      </c>
      <c r="CJ2806" s="1" t="s">
        <v>1813</v>
      </c>
      <c r="CL2806" s="1" t="s">
        <v>563</v>
      </c>
      <c r="CO2806" s="1" t="s">
        <v>1814</v>
      </c>
      <c r="CP2806" s="1" t="s">
        <v>1815</v>
      </c>
      <c r="CS2806" s="1" t="s">
        <v>1815</v>
      </c>
      <c r="CU2806" s="1" t="s">
        <v>12</v>
      </c>
      <c r="CW2806" s="19" t="s">
        <v>1816</v>
      </c>
      <c r="CX2806" s="1" t="s">
        <v>985</v>
      </c>
      <c r="CY2806" s="1" t="s">
        <v>879</v>
      </c>
      <c r="CZ2806" s="1" t="s">
        <v>941</v>
      </c>
      <c r="DA2806" s="1" t="s">
        <v>1035</v>
      </c>
      <c r="DB2806" s="1" t="s">
        <v>1017</v>
      </c>
      <c r="DC2806" s="1" t="s">
        <v>729</v>
      </c>
      <c r="DO2806" s="1" t="s">
        <v>571</v>
      </c>
      <c r="DP2806" s="19" t="s">
        <v>1817</v>
      </c>
      <c r="DT2806" s="1" t="s">
        <v>26653</v>
      </c>
      <c r="DU2806" s="1" t="s">
        <v>438</v>
      </c>
      <c r="DV2806" s="1" t="s">
        <v>450</v>
      </c>
      <c r="DX2806" s="1" t="s">
        <v>438</v>
      </c>
      <c r="DY2806" s="1" t="s">
        <v>27179</v>
      </c>
      <c r="EA2806" s="1" t="s">
        <v>825</v>
      </c>
      <c r="EB2806" s="1" t="s">
        <v>552</v>
      </c>
      <c r="ED2806" s="1" t="s">
        <v>739</v>
      </c>
      <c r="EE2806" s="1" t="s">
        <v>552</v>
      </c>
      <c r="EI2806" s="1" t="s">
        <v>12</v>
      </c>
    </row>
    <row r="2807" spans="4:139">
      <c r="D2807" s="1" t="s">
        <v>27180</v>
      </c>
      <c r="E2807" s="1" t="s">
        <v>10</v>
      </c>
      <c r="F2807" s="1" t="s">
        <v>518</v>
      </c>
      <c r="G2807" s="1"/>
      <c r="H2807" s="1" t="s">
        <v>26634</v>
      </c>
      <c r="I2807" s="1" t="s">
        <v>1786</v>
      </c>
      <c r="J2807" s="2">
        <v>9.99</v>
      </c>
      <c r="K2807" s="2">
        <v>0.57</v>
      </c>
      <c r="L2807" s="1" t="s">
        <v>26635</v>
      </c>
      <c r="M2807" s="1" t="s">
        <v>26636</v>
      </c>
      <c r="N2807" s="1" t="s">
        <v>26637</v>
      </c>
      <c r="O2807" s="1" t="s">
        <v>26638</v>
      </c>
      <c r="P2807" s="1" t="s">
        <v>26639</v>
      </c>
      <c r="Q2807" s="1" t="s">
        <v>26640</v>
      </c>
      <c r="R2807" s="1" t="s">
        <v>26641</v>
      </c>
      <c r="S2807" s="1" t="s">
        <v>26642</v>
      </c>
      <c r="T2807" s="1" t="s">
        <v>26643</v>
      </c>
      <c r="U2807" s="1" t="s">
        <v>12</v>
      </c>
      <c r="V2807" s="1" t="s">
        <v>12</v>
      </c>
      <c r="W2807" s="1" t="s">
        <v>12</v>
      </c>
      <c r="X2807" s="1" t="s">
        <v>542</v>
      </c>
      <c r="Y2807" s="1" t="s">
        <v>588</v>
      </c>
      <c r="Z2807" s="1" t="s">
        <v>659</v>
      </c>
      <c r="AA2807" s="1" t="s">
        <v>680</v>
      </c>
      <c r="AB2807" s="1" t="s">
        <v>665</v>
      </c>
      <c r="AC2807" s="1" t="s">
        <v>1881</v>
      </c>
      <c r="AD2807" s="1" t="s">
        <v>537</v>
      </c>
      <c r="AE2807" s="1" t="s">
        <v>842</v>
      </c>
      <c r="AF2807" s="1" t="s">
        <v>717</v>
      </c>
      <c r="AG2807" s="1" t="s">
        <v>887</v>
      </c>
      <c r="AH2807" s="1" t="s">
        <v>615</v>
      </c>
      <c r="AI2807" s="1" t="s">
        <v>710</v>
      </c>
      <c r="AJ2807" s="1" t="s">
        <v>740</v>
      </c>
      <c r="AK2807" s="1" t="s">
        <v>877</v>
      </c>
      <c r="AL2807" s="1" t="s">
        <v>662</v>
      </c>
      <c r="AM2807" s="1" t="s">
        <v>641</v>
      </c>
      <c r="AN2807" s="1" t="s">
        <v>2125</v>
      </c>
      <c r="AO2807" s="1" t="s">
        <v>733</v>
      </c>
      <c r="AP2807" s="1" t="s">
        <v>529</v>
      </c>
      <c r="AQ2807" s="15" t="s">
        <v>1798</v>
      </c>
      <c r="AR2807" s="1" t="s">
        <v>3314</v>
      </c>
      <c r="AS2807" s="2">
        <v>90</v>
      </c>
      <c r="AT2807" s="1" t="s">
        <v>594</v>
      </c>
      <c r="AU2807" s="1" t="s">
        <v>542</v>
      </c>
      <c r="AV2807" s="2">
        <v>1</v>
      </c>
      <c r="AW2807" s="1" t="s">
        <v>629</v>
      </c>
      <c r="AX2807" s="1" t="s">
        <v>651</v>
      </c>
      <c r="AY2807" s="1" t="s">
        <v>548</v>
      </c>
      <c r="AZ2807" s="1" t="s">
        <v>542</v>
      </c>
      <c r="BA2807" s="1" t="s">
        <v>1800</v>
      </c>
      <c r="BB2807" s="1" t="s">
        <v>26643</v>
      </c>
      <c r="BC2807" s="1" t="s">
        <v>27181</v>
      </c>
      <c r="BD2807" s="1" t="s">
        <v>27182</v>
      </c>
      <c r="BE2807" s="1" t="s">
        <v>27183</v>
      </c>
      <c r="BF2807" s="1" t="s">
        <v>27184</v>
      </c>
      <c r="BG2807" s="1" t="s">
        <v>27185</v>
      </c>
      <c r="BH2807" s="1" t="s">
        <v>27186</v>
      </c>
      <c r="BI2807" s="1" t="s">
        <v>27187</v>
      </c>
      <c r="BJ2807" s="1" t="s">
        <v>27188</v>
      </c>
      <c r="BL2807" s="2">
        <v>1</v>
      </c>
      <c r="BM2807" s="1" t="s">
        <v>524</v>
      </c>
      <c r="BN2807" s="2">
        <v>1</v>
      </c>
      <c r="BO2807" s="1" t="s">
        <v>524</v>
      </c>
      <c r="BP2807" s="2">
        <v>0.75</v>
      </c>
      <c r="BQ2807" s="1" t="s">
        <v>554</v>
      </c>
      <c r="BR2807" s="2">
        <v>1</v>
      </c>
      <c r="BS2807" s="1" t="s">
        <v>524</v>
      </c>
      <c r="BT2807" s="1" t="s">
        <v>1786</v>
      </c>
      <c r="BV2807" s="1" t="s">
        <v>1810</v>
      </c>
      <c r="BW2807" s="1" t="s">
        <v>1811</v>
      </c>
      <c r="BX2807" s="1" t="s">
        <v>1812</v>
      </c>
      <c r="BY2807" s="1" t="s">
        <v>592</v>
      </c>
      <c r="BZ2807" s="1" t="s">
        <v>547</v>
      </c>
      <c r="CA2807" s="1" t="s">
        <v>654</v>
      </c>
      <c r="CB2807" s="1" t="s">
        <v>615</v>
      </c>
      <c r="CC2807" s="1" t="s">
        <v>678</v>
      </c>
      <c r="CD2807" s="1" t="s">
        <v>750</v>
      </c>
      <c r="CE2807" s="1" t="s">
        <v>874</v>
      </c>
      <c r="CF2807" s="1" t="s">
        <v>720</v>
      </c>
      <c r="CG2807" s="1" t="s">
        <v>905</v>
      </c>
      <c r="CH2807" s="1" t="s">
        <v>606</v>
      </c>
      <c r="CI2807" s="1" t="s">
        <v>541</v>
      </c>
      <c r="CJ2807" s="1" t="s">
        <v>1813</v>
      </c>
      <c r="CL2807" s="1" t="s">
        <v>563</v>
      </c>
      <c r="CO2807" s="1" t="s">
        <v>1814</v>
      </c>
      <c r="CP2807" s="1" t="s">
        <v>1815</v>
      </c>
      <c r="CS2807" s="1" t="s">
        <v>1815</v>
      </c>
      <c r="CU2807" s="1" t="s">
        <v>12</v>
      </c>
      <c r="CW2807" s="19" t="s">
        <v>1816</v>
      </c>
      <c r="CX2807" s="1" t="s">
        <v>985</v>
      </c>
      <c r="CY2807" s="1" t="s">
        <v>879</v>
      </c>
      <c r="CZ2807" s="1" t="s">
        <v>941</v>
      </c>
      <c r="DA2807" s="1" t="s">
        <v>1035</v>
      </c>
      <c r="DB2807" s="1" t="s">
        <v>1017</v>
      </c>
      <c r="DC2807" s="1" t="s">
        <v>729</v>
      </c>
      <c r="DO2807" s="1" t="s">
        <v>571</v>
      </c>
      <c r="DP2807" s="19" t="s">
        <v>1817</v>
      </c>
      <c r="DT2807" s="1" t="s">
        <v>26653</v>
      </c>
      <c r="DU2807" s="1" t="s">
        <v>438</v>
      </c>
      <c r="DV2807" s="1" t="s">
        <v>450</v>
      </c>
      <c r="DX2807" s="1" t="s">
        <v>438</v>
      </c>
      <c r="DY2807" s="1" t="s">
        <v>27189</v>
      </c>
      <c r="EA2807" s="1" t="s">
        <v>825</v>
      </c>
      <c r="EB2807" s="1" t="s">
        <v>552</v>
      </c>
      <c r="ED2807" s="1" t="s">
        <v>739</v>
      </c>
      <c r="EE2807" s="1" t="s">
        <v>552</v>
      </c>
      <c r="EI2807" s="1" t="s">
        <v>12</v>
      </c>
    </row>
    <row r="2808" spans="4:139">
      <c r="D2808" s="1" t="s">
        <v>27190</v>
      </c>
      <c r="E2808" s="1" t="s">
        <v>10</v>
      </c>
      <c r="F2808" s="1" t="s">
        <v>518</v>
      </c>
      <c r="G2808" s="1"/>
      <c r="H2808" s="1" t="s">
        <v>26634</v>
      </c>
      <c r="I2808" s="1" t="s">
        <v>1786</v>
      </c>
      <c r="J2808" s="2">
        <v>9.99</v>
      </c>
      <c r="K2808" s="2">
        <v>0.55</v>
      </c>
      <c r="L2808" s="1" t="s">
        <v>26635</v>
      </c>
      <c r="M2808" s="1" t="s">
        <v>26636</v>
      </c>
      <c r="N2808" s="1" t="s">
        <v>26637</v>
      </c>
      <c r="O2808" s="1" t="s">
        <v>26638</v>
      </c>
      <c r="P2808" s="1" t="s">
        <v>26639</v>
      </c>
      <c r="Q2808" s="1" t="s">
        <v>26640</v>
      </c>
      <c r="R2808" s="1" t="s">
        <v>26641</v>
      </c>
      <c r="S2808" s="1" t="s">
        <v>26642</v>
      </c>
      <c r="T2808" s="1" t="s">
        <v>26643</v>
      </c>
      <c r="U2808" s="1" t="s">
        <v>12</v>
      </c>
      <c r="V2808" s="1" t="s">
        <v>12</v>
      </c>
      <c r="W2808" s="1" t="s">
        <v>12</v>
      </c>
      <c r="X2808" s="1" t="s">
        <v>542</v>
      </c>
      <c r="Y2808" s="1" t="s">
        <v>588</v>
      </c>
      <c r="Z2808" s="1" t="s">
        <v>659</v>
      </c>
      <c r="AA2808" s="1" t="s">
        <v>680</v>
      </c>
      <c r="AB2808" s="1" t="s">
        <v>665</v>
      </c>
      <c r="AC2808" s="1" t="s">
        <v>1796</v>
      </c>
      <c r="AD2808" s="1" t="s">
        <v>537</v>
      </c>
      <c r="AE2808" s="1" t="s">
        <v>842</v>
      </c>
      <c r="AF2808" s="1" t="s">
        <v>717</v>
      </c>
      <c r="AG2808" s="1" t="s">
        <v>887</v>
      </c>
      <c r="AH2808" s="1" t="s">
        <v>615</v>
      </c>
      <c r="AI2808" s="1" t="s">
        <v>710</v>
      </c>
      <c r="AJ2808" s="1" t="s">
        <v>740</v>
      </c>
      <c r="AK2808" s="1" t="s">
        <v>877</v>
      </c>
      <c r="AL2808" s="1" t="s">
        <v>662</v>
      </c>
      <c r="AM2808" s="1" t="s">
        <v>641</v>
      </c>
      <c r="AN2808" s="1" t="s">
        <v>801</v>
      </c>
      <c r="AO2808" s="1" t="s">
        <v>733</v>
      </c>
      <c r="AP2808" s="1" t="s">
        <v>529</v>
      </c>
      <c r="AQ2808" s="15" t="s">
        <v>1798</v>
      </c>
      <c r="AR2808" s="1" t="s">
        <v>3314</v>
      </c>
      <c r="AS2808" s="2">
        <v>90</v>
      </c>
      <c r="AT2808" s="1" t="s">
        <v>594</v>
      </c>
      <c r="AU2808" s="1" t="s">
        <v>542</v>
      </c>
      <c r="AV2808" s="2">
        <v>1</v>
      </c>
      <c r="AW2808" s="1" t="s">
        <v>629</v>
      </c>
      <c r="AX2808" s="1" t="s">
        <v>651</v>
      </c>
      <c r="AY2808" s="1" t="s">
        <v>548</v>
      </c>
      <c r="AZ2808" s="1" t="s">
        <v>542</v>
      </c>
      <c r="BA2808" s="1" t="s">
        <v>1800</v>
      </c>
      <c r="BB2808" s="1" t="s">
        <v>26643</v>
      </c>
      <c r="BC2808" s="1" t="s">
        <v>27191</v>
      </c>
      <c r="BD2808" s="1" t="s">
        <v>27192</v>
      </c>
      <c r="BE2808" s="1" t="s">
        <v>27193</v>
      </c>
      <c r="BF2808" s="1" t="s">
        <v>27194</v>
      </c>
      <c r="BG2808" s="1" t="s">
        <v>27195</v>
      </c>
      <c r="BH2808" s="1" t="s">
        <v>27196</v>
      </c>
      <c r="BI2808" s="1" t="s">
        <v>27197</v>
      </c>
      <c r="BJ2808" s="1" t="s">
        <v>27198</v>
      </c>
      <c r="BL2808" s="2">
        <v>1</v>
      </c>
      <c r="BM2808" s="1" t="s">
        <v>524</v>
      </c>
      <c r="BN2808" s="2">
        <v>1</v>
      </c>
      <c r="BO2808" s="1" t="s">
        <v>524</v>
      </c>
      <c r="BP2808" s="2">
        <v>0.77</v>
      </c>
      <c r="BQ2808" s="1" t="s">
        <v>554</v>
      </c>
      <c r="BR2808" s="2">
        <v>1</v>
      </c>
      <c r="BS2808" s="1" t="s">
        <v>524</v>
      </c>
      <c r="BT2808" s="1" t="s">
        <v>1786</v>
      </c>
      <c r="BV2808" s="1" t="s">
        <v>1810</v>
      </c>
      <c r="BW2808" s="1" t="s">
        <v>1811</v>
      </c>
      <c r="BX2808" s="1" t="s">
        <v>1812</v>
      </c>
      <c r="BY2808" s="1" t="s">
        <v>592</v>
      </c>
      <c r="BZ2808" s="1" t="s">
        <v>547</v>
      </c>
      <c r="CA2808" s="1" t="s">
        <v>549</v>
      </c>
      <c r="CB2808" s="1" t="s">
        <v>615</v>
      </c>
      <c r="CC2808" s="1" t="s">
        <v>678</v>
      </c>
      <c r="CD2808" s="1" t="s">
        <v>750</v>
      </c>
      <c r="CE2808" s="1" t="s">
        <v>874</v>
      </c>
      <c r="CF2808" s="1" t="s">
        <v>720</v>
      </c>
      <c r="CG2808" s="1" t="s">
        <v>905</v>
      </c>
      <c r="CH2808" s="1" t="s">
        <v>606</v>
      </c>
      <c r="CI2808" s="1" t="s">
        <v>541</v>
      </c>
      <c r="CJ2808" s="1" t="s">
        <v>1813</v>
      </c>
      <c r="CL2808" s="1" t="s">
        <v>563</v>
      </c>
      <c r="CO2808" s="1" t="s">
        <v>1814</v>
      </c>
      <c r="CP2808" s="1" t="s">
        <v>1815</v>
      </c>
      <c r="CS2808" s="1" t="s">
        <v>1815</v>
      </c>
      <c r="CU2808" s="1" t="s">
        <v>12</v>
      </c>
      <c r="CW2808" s="19" t="s">
        <v>1816</v>
      </c>
      <c r="CX2808" s="1" t="s">
        <v>985</v>
      </c>
      <c r="CY2808" s="1" t="s">
        <v>879</v>
      </c>
      <c r="CZ2808" s="1" t="s">
        <v>941</v>
      </c>
      <c r="DA2808" s="1" t="s">
        <v>1035</v>
      </c>
      <c r="DB2808" s="1" t="s">
        <v>1017</v>
      </c>
      <c r="DC2808" s="1" t="s">
        <v>729</v>
      </c>
      <c r="DO2808" s="1" t="s">
        <v>571</v>
      </c>
      <c r="DP2808" s="19" t="s">
        <v>1817</v>
      </c>
      <c r="DT2808" s="1" t="s">
        <v>26653</v>
      </c>
      <c r="DU2808" s="1" t="s">
        <v>438</v>
      </c>
      <c r="DV2808" s="1" t="s">
        <v>450</v>
      </c>
      <c r="DX2808" s="1" t="s">
        <v>438</v>
      </c>
      <c r="DY2808" s="1" t="s">
        <v>27199</v>
      </c>
      <c r="EA2808" s="1" t="s">
        <v>825</v>
      </c>
      <c r="EB2808" s="1" t="s">
        <v>552</v>
      </c>
      <c r="ED2808" s="1" t="s">
        <v>739</v>
      </c>
      <c r="EE2808" s="1" t="s">
        <v>552</v>
      </c>
      <c r="EI2808" s="1" t="s">
        <v>12</v>
      </c>
    </row>
    <row r="2809" spans="4:139">
      <c r="D2809" s="1" t="s">
        <v>27200</v>
      </c>
      <c r="E2809" s="1" t="s">
        <v>10</v>
      </c>
      <c r="F2809" s="1" t="s">
        <v>518</v>
      </c>
      <c r="G2809" s="1"/>
      <c r="H2809" s="1" t="s">
        <v>26634</v>
      </c>
      <c r="I2809" s="1" t="s">
        <v>1786</v>
      </c>
      <c r="J2809" s="2">
        <v>9.99</v>
      </c>
      <c r="K2809" s="2">
        <v>0.6</v>
      </c>
      <c r="L2809" s="1" t="s">
        <v>26635</v>
      </c>
      <c r="M2809" s="1" t="s">
        <v>26636</v>
      </c>
      <c r="N2809" s="1" t="s">
        <v>26637</v>
      </c>
      <c r="O2809" s="1" t="s">
        <v>26638</v>
      </c>
      <c r="P2809" s="1" t="s">
        <v>26639</v>
      </c>
      <c r="Q2809" s="1" t="s">
        <v>26640</v>
      </c>
      <c r="R2809" s="1" t="s">
        <v>26641</v>
      </c>
      <c r="S2809" s="1" t="s">
        <v>26642</v>
      </c>
      <c r="T2809" s="1" t="s">
        <v>26643</v>
      </c>
      <c r="U2809" s="1" t="s">
        <v>12</v>
      </c>
      <c r="V2809" s="1" t="s">
        <v>12</v>
      </c>
      <c r="W2809" s="1" t="s">
        <v>12</v>
      </c>
      <c r="X2809" s="1" t="s">
        <v>542</v>
      </c>
      <c r="Y2809" s="1" t="s">
        <v>588</v>
      </c>
      <c r="Z2809" s="1" t="s">
        <v>659</v>
      </c>
      <c r="AA2809" s="1" t="s">
        <v>680</v>
      </c>
      <c r="AB2809" s="1" t="s">
        <v>665</v>
      </c>
      <c r="AC2809" s="1" t="s">
        <v>1821</v>
      </c>
      <c r="AD2809" s="1" t="s">
        <v>537</v>
      </c>
      <c r="AE2809" s="1" t="s">
        <v>842</v>
      </c>
      <c r="AF2809" s="1" t="s">
        <v>717</v>
      </c>
      <c r="AG2809" s="1" t="s">
        <v>887</v>
      </c>
      <c r="AH2809" s="1" t="s">
        <v>615</v>
      </c>
      <c r="AI2809" s="1" t="s">
        <v>710</v>
      </c>
      <c r="AJ2809" s="1" t="s">
        <v>740</v>
      </c>
      <c r="AK2809" s="1" t="s">
        <v>877</v>
      </c>
      <c r="AL2809" s="1" t="s">
        <v>662</v>
      </c>
      <c r="AM2809" s="1" t="s">
        <v>641</v>
      </c>
      <c r="AN2809" s="1" t="s">
        <v>801</v>
      </c>
      <c r="AO2809" s="1" t="s">
        <v>733</v>
      </c>
      <c r="AP2809" s="1" t="s">
        <v>529</v>
      </c>
      <c r="AQ2809" s="15" t="s">
        <v>1798</v>
      </c>
      <c r="AR2809" s="1" t="s">
        <v>3314</v>
      </c>
      <c r="AS2809" s="2">
        <v>90</v>
      </c>
      <c r="AT2809" s="1" t="s">
        <v>594</v>
      </c>
      <c r="AU2809" s="1" t="s">
        <v>542</v>
      </c>
      <c r="AV2809" s="2">
        <v>1</v>
      </c>
      <c r="AW2809" s="1" t="s">
        <v>629</v>
      </c>
      <c r="AX2809" s="1" t="s">
        <v>651</v>
      </c>
      <c r="AY2809" s="1" t="s">
        <v>548</v>
      </c>
      <c r="AZ2809" s="1" t="s">
        <v>542</v>
      </c>
      <c r="BA2809" s="1" t="s">
        <v>1800</v>
      </c>
      <c r="BB2809" s="1" t="s">
        <v>26643</v>
      </c>
      <c r="BC2809" s="1" t="s">
        <v>27201</v>
      </c>
      <c r="BD2809" s="1" t="s">
        <v>27202</v>
      </c>
      <c r="BE2809" s="1" t="s">
        <v>27203</v>
      </c>
      <c r="BF2809" s="1" t="s">
        <v>27204</v>
      </c>
      <c r="BG2809" s="1" t="s">
        <v>27205</v>
      </c>
      <c r="BH2809" s="1" t="s">
        <v>27206</v>
      </c>
      <c r="BI2809" s="1" t="s">
        <v>27207</v>
      </c>
      <c r="BJ2809" s="1" t="s">
        <v>27208</v>
      </c>
      <c r="BL2809" s="2">
        <v>1</v>
      </c>
      <c r="BM2809" s="1" t="s">
        <v>524</v>
      </c>
      <c r="BN2809" s="2">
        <v>1</v>
      </c>
      <c r="BO2809" s="1" t="s">
        <v>524</v>
      </c>
      <c r="BP2809" s="2">
        <v>0.66</v>
      </c>
      <c r="BQ2809" s="1" t="s">
        <v>554</v>
      </c>
      <c r="BR2809" s="2">
        <v>1</v>
      </c>
      <c r="BS2809" s="1" t="s">
        <v>524</v>
      </c>
      <c r="BT2809" s="1" t="s">
        <v>1786</v>
      </c>
      <c r="BV2809" s="1" t="s">
        <v>1810</v>
      </c>
      <c r="BW2809" s="1" t="s">
        <v>1811</v>
      </c>
      <c r="BX2809" s="1" t="s">
        <v>1812</v>
      </c>
      <c r="BY2809" s="1" t="s">
        <v>592</v>
      </c>
      <c r="BZ2809" s="1" t="s">
        <v>547</v>
      </c>
      <c r="CA2809" s="1" t="s">
        <v>610</v>
      </c>
      <c r="CB2809" s="1" t="s">
        <v>615</v>
      </c>
      <c r="CC2809" s="1" t="s">
        <v>678</v>
      </c>
      <c r="CD2809" s="1" t="s">
        <v>750</v>
      </c>
      <c r="CE2809" s="1" t="s">
        <v>874</v>
      </c>
      <c r="CF2809" s="1" t="s">
        <v>720</v>
      </c>
      <c r="CG2809" s="1" t="s">
        <v>905</v>
      </c>
      <c r="CH2809" s="1" t="s">
        <v>606</v>
      </c>
      <c r="CI2809" s="1" t="s">
        <v>541</v>
      </c>
      <c r="CJ2809" s="1" t="s">
        <v>1813</v>
      </c>
      <c r="CL2809" s="1" t="s">
        <v>563</v>
      </c>
      <c r="CO2809" s="1" t="s">
        <v>1814</v>
      </c>
      <c r="CP2809" s="1" t="s">
        <v>1815</v>
      </c>
      <c r="CS2809" s="1" t="s">
        <v>1815</v>
      </c>
      <c r="CU2809" s="1" t="s">
        <v>12</v>
      </c>
      <c r="CW2809" s="19" t="s">
        <v>1816</v>
      </c>
      <c r="CX2809" s="1" t="s">
        <v>985</v>
      </c>
      <c r="CY2809" s="1" t="s">
        <v>879</v>
      </c>
      <c r="CZ2809" s="1" t="s">
        <v>941</v>
      </c>
      <c r="DA2809" s="1" t="s">
        <v>1035</v>
      </c>
      <c r="DB2809" s="1" t="s">
        <v>1017</v>
      </c>
      <c r="DC2809" s="1" t="s">
        <v>729</v>
      </c>
      <c r="DO2809" s="1" t="s">
        <v>571</v>
      </c>
      <c r="DP2809" s="19" t="s">
        <v>1817</v>
      </c>
      <c r="DT2809" s="1" t="s">
        <v>26653</v>
      </c>
      <c r="DU2809" s="1" t="s">
        <v>438</v>
      </c>
      <c r="DV2809" s="1" t="s">
        <v>450</v>
      </c>
      <c r="DX2809" s="1" t="s">
        <v>438</v>
      </c>
      <c r="DY2809" s="1" t="s">
        <v>27209</v>
      </c>
      <c r="EA2809" s="1" t="s">
        <v>825</v>
      </c>
      <c r="EB2809" s="1" t="s">
        <v>552</v>
      </c>
      <c r="ED2809" s="1" t="s">
        <v>739</v>
      </c>
      <c r="EE2809" s="1" t="s">
        <v>552</v>
      </c>
      <c r="EI2809" s="1" t="s">
        <v>12</v>
      </c>
    </row>
    <row r="2810" spans="4:139">
      <c r="D2810" s="1" t="s">
        <v>27210</v>
      </c>
      <c r="E2810" s="1" t="s">
        <v>10</v>
      </c>
      <c r="F2810" s="1" t="s">
        <v>518</v>
      </c>
      <c r="G2810" s="1"/>
      <c r="H2810" s="1" t="s">
        <v>26634</v>
      </c>
      <c r="I2810" s="1" t="s">
        <v>1786</v>
      </c>
      <c r="J2810" s="2">
        <v>9.99</v>
      </c>
      <c r="K2810" s="2">
        <v>0.62</v>
      </c>
      <c r="L2810" s="1" t="s">
        <v>26635</v>
      </c>
      <c r="M2810" s="1" t="s">
        <v>26636</v>
      </c>
      <c r="N2810" s="1" t="s">
        <v>26637</v>
      </c>
      <c r="O2810" s="1" t="s">
        <v>26638</v>
      </c>
      <c r="P2810" s="1" t="s">
        <v>26639</v>
      </c>
      <c r="Q2810" s="1" t="s">
        <v>26640</v>
      </c>
      <c r="R2810" s="1" t="s">
        <v>26641</v>
      </c>
      <c r="S2810" s="1" t="s">
        <v>26642</v>
      </c>
      <c r="T2810" s="1" t="s">
        <v>26643</v>
      </c>
      <c r="U2810" s="1" t="s">
        <v>12</v>
      </c>
      <c r="V2810" s="1" t="s">
        <v>12</v>
      </c>
      <c r="W2810" s="1" t="s">
        <v>12</v>
      </c>
      <c r="X2810" s="1" t="s">
        <v>542</v>
      </c>
      <c r="Y2810" s="1" t="s">
        <v>588</v>
      </c>
      <c r="Z2810" s="1" t="s">
        <v>659</v>
      </c>
      <c r="AA2810" s="1" t="s">
        <v>680</v>
      </c>
      <c r="AB2810" s="1" t="s">
        <v>665</v>
      </c>
      <c r="AC2810" s="1" t="s">
        <v>1833</v>
      </c>
      <c r="AD2810" s="1" t="s">
        <v>537</v>
      </c>
      <c r="AE2810" s="1" t="s">
        <v>842</v>
      </c>
      <c r="AF2810" s="1" t="s">
        <v>717</v>
      </c>
      <c r="AG2810" s="1" t="s">
        <v>887</v>
      </c>
      <c r="AH2810" s="1" t="s">
        <v>615</v>
      </c>
      <c r="AI2810" s="1" t="s">
        <v>710</v>
      </c>
      <c r="AJ2810" s="1" t="s">
        <v>740</v>
      </c>
      <c r="AK2810" s="1" t="s">
        <v>877</v>
      </c>
      <c r="AL2810" s="1" t="s">
        <v>662</v>
      </c>
      <c r="AM2810" s="1" t="s">
        <v>641</v>
      </c>
      <c r="AN2810" s="1" t="s">
        <v>801</v>
      </c>
      <c r="AO2810" s="1" t="s">
        <v>733</v>
      </c>
      <c r="AP2810" s="1" t="s">
        <v>529</v>
      </c>
      <c r="AQ2810" s="15" t="s">
        <v>1798</v>
      </c>
      <c r="AR2810" s="1" t="s">
        <v>3314</v>
      </c>
      <c r="AS2810" s="2">
        <v>90</v>
      </c>
      <c r="AT2810" s="1" t="s">
        <v>594</v>
      </c>
      <c r="AU2810" s="1" t="s">
        <v>542</v>
      </c>
      <c r="AV2810" s="2">
        <v>1</v>
      </c>
      <c r="AW2810" s="1" t="s">
        <v>629</v>
      </c>
      <c r="AX2810" s="1" t="s">
        <v>651</v>
      </c>
      <c r="AY2810" s="1" t="s">
        <v>548</v>
      </c>
      <c r="AZ2810" s="1" t="s">
        <v>542</v>
      </c>
      <c r="BA2810" s="1" t="s">
        <v>1800</v>
      </c>
      <c r="BB2810" s="1" t="s">
        <v>26643</v>
      </c>
      <c r="BC2810" s="1" t="s">
        <v>27211</v>
      </c>
      <c r="BD2810" s="1" t="s">
        <v>27212</v>
      </c>
      <c r="BE2810" s="1" t="s">
        <v>27213</v>
      </c>
      <c r="BF2810" s="1" t="s">
        <v>27214</v>
      </c>
      <c r="BG2810" s="1" t="s">
        <v>27215</v>
      </c>
      <c r="BH2810" s="1" t="s">
        <v>27216</v>
      </c>
      <c r="BI2810" s="1" t="s">
        <v>27217</v>
      </c>
      <c r="BJ2810" s="1" t="s">
        <v>27218</v>
      </c>
      <c r="BL2810" s="2">
        <v>1</v>
      </c>
      <c r="BM2810" s="1" t="s">
        <v>524</v>
      </c>
      <c r="BN2810" s="2">
        <v>1</v>
      </c>
      <c r="BO2810" s="1" t="s">
        <v>524</v>
      </c>
      <c r="BP2810" s="2">
        <v>0.68</v>
      </c>
      <c r="BQ2810" s="1" t="s">
        <v>554</v>
      </c>
      <c r="BR2810" s="2">
        <v>1</v>
      </c>
      <c r="BS2810" s="1" t="s">
        <v>524</v>
      </c>
      <c r="BT2810" s="1" t="s">
        <v>1786</v>
      </c>
      <c r="BV2810" s="1" t="s">
        <v>1810</v>
      </c>
      <c r="BW2810" s="1" t="s">
        <v>1811</v>
      </c>
      <c r="BX2810" s="1" t="s">
        <v>1812</v>
      </c>
      <c r="BY2810" s="1" t="s">
        <v>592</v>
      </c>
      <c r="BZ2810" s="1" t="s">
        <v>547</v>
      </c>
      <c r="CA2810" s="1" t="s">
        <v>654</v>
      </c>
      <c r="CB2810" s="1" t="s">
        <v>615</v>
      </c>
      <c r="CC2810" s="1" t="s">
        <v>678</v>
      </c>
      <c r="CD2810" s="1" t="s">
        <v>750</v>
      </c>
      <c r="CE2810" s="1" t="s">
        <v>874</v>
      </c>
      <c r="CF2810" s="1" t="s">
        <v>720</v>
      </c>
      <c r="CG2810" s="1" t="s">
        <v>905</v>
      </c>
      <c r="CH2810" s="1" t="s">
        <v>606</v>
      </c>
      <c r="CI2810" s="1" t="s">
        <v>541</v>
      </c>
      <c r="CJ2810" s="1" t="s">
        <v>1813</v>
      </c>
      <c r="CL2810" s="1" t="s">
        <v>563</v>
      </c>
      <c r="CO2810" s="1" t="s">
        <v>1814</v>
      </c>
      <c r="CP2810" s="1" t="s">
        <v>1815</v>
      </c>
      <c r="CS2810" s="1" t="s">
        <v>1815</v>
      </c>
      <c r="CU2810" s="1" t="s">
        <v>12</v>
      </c>
      <c r="CW2810" s="19" t="s">
        <v>1816</v>
      </c>
      <c r="CX2810" s="1" t="s">
        <v>985</v>
      </c>
      <c r="CY2810" s="1" t="s">
        <v>879</v>
      </c>
      <c r="CZ2810" s="1" t="s">
        <v>941</v>
      </c>
      <c r="DA2810" s="1" t="s">
        <v>1035</v>
      </c>
      <c r="DB2810" s="1" t="s">
        <v>1017</v>
      </c>
      <c r="DC2810" s="1" t="s">
        <v>729</v>
      </c>
      <c r="DO2810" s="1" t="s">
        <v>571</v>
      </c>
      <c r="DP2810" s="19" t="s">
        <v>1817</v>
      </c>
      <c r="DT2810" s="1" t="s">
        <v>26653</v>
      </c>
      <c r="DU2810" s="1" t="s">
        <v>438</v>
      </c>
      <c r="DV2810" s="1" t="s">
        <v>450</v>
      </c>
      <c r="DX2810" s="1" t="s">
        <v>438</v>
      </c>
      <c r="DY2810" s="1" t="s">
        <v>27219</v>
      </c>
      <c r="EA2810" s="1" t="s">
        <v>825</v>
      </c>
      <c r="EB2810" s="1" t="s">
        <v>552</v>
      </c>
      <c r="ED2810" s="1" t="s">
        <v>739</v>
      </c>
      <c r="EE2810" s="1" t="s">
        <v>552</v>
      </c>
      <c r="EI2810" s="1" t="s">
        <v>12</v>
      </c>
    </row>
    <row r="2811" spans="4:139">
      <c r="D2811" s="1" t="s">
        <v>27220</v>
      </c>
      <c r="E2811" s="1" t="s">
        <v>10</v>
      </c>
      <c r="F2811" s="1" t="s">
        <v>518</v>
      </c>
      <c r="G2811" s="1"/>
      <c r="H2811" s="1" t="s">
        <v>26634</v>
      </c>
      <c r="I2811" s="1" t="s">
        <v>1786</v>
      </c>
      <c r="J2811" s="2">
        <v>9.99</v>
      </c>
      <c r="K2811" s="2">
        <v>0.53</v>
      </c>
      <c r="L2811" s="1" t="s">
        <v>26635</v>
      </c>
      <c r="M2811" s="1" t="s">
        <v>26636</v>
      </c>
      <c r="N2811" s="1" t="s">
        <v>26637</v>
      </c>
      <c r="O2811" s="1" t="s">
        <v>26638</v>
      </c>
      <c r="P2811" s="1" t="s">
        <v>26639</v>
      </c>
      <c r="Q2811" s="1" t="s">
        <v>26640</v>
      </c>
      <c r="R2811" s="1" t="s">
        <v>26641</v>
      </c>
      <c r="S2811" s="1" t="s">
        <v>26642</v>
      </c>
      <c r="T2811" s="1" t="s">
        <v>26643</v>
      </c>
      <c r="U2811" s="1" t="s">
        <v>12</v>
      </c>
      <c r="V2811" s="1" t="s">
        <v>12</v>
      </c>
      <c r="W2811" s="1" t="s">
        <v>12</v>
      </c>
      <c r="X2811" s="1" t="s">
        <v>542</v>
      </c>
      <c r="Y2811" s="1" t="s">
        <v>588</v>
      </c>
      <c r="Z2811" s="1" t="s">
        <v>659</v>
      </c>
      <c r="AA2811" s="1" t="s">
        <v>680</v>
      </c>
      <c r="AB2811" s="1" t="s">
        <v>665</v>
      </c>
      <c r="AC2811" s="1" t="s">
        <v>1857</v>
      </c>
      <c r="AD2811" s="1" t="s">
        <v>537</v>
      </c>
      <c r="AE2811" s="1" t="s">
        <v>842</v>
      </c>
      <c r="AF2811" s="1" t="s">
        <v>717</v>
      </c>
      <c r="AG2811" s="1" t="s">
        <v>887</v>
      </c>
      <c r="AH2811" s="1" t="s">
        <v>615</v>
      </c>
      <c r="AI2811" s="1" t="s">
        <v>710</v>
      </c>
      <c r="AJ2811" s="1" t="s">
        <v>740</v>
      </c>
      <c r="AK2811" s="1" t="s">
        <v>877</v>
      </c>
      <c r="AL2811" s="1" t="s">
        <v>662</v>
      </c>
      <c r="AM2811" s="1" t="s">
        <v>641</v>
      </c>
      <c r="AN2811" s="1" t="s">
        <v>801</v>
      </c>
      <c r="AO2811" s="1" t="s">
        <v>733</v>
      </c>
      <c r="AP2811" s="1" t="s">
        <v>529</v>
      </c>
      <c r="AQ2811" s="15" t="s">
        <v>1798</v>
      </c>
      <c r="AR2811" s="1" t="s">
        <v>3314</v>
      </c>
      <c r="AS2811" s="2">
        <v>90</v>
      </c>
      <c r="AT2811" s="1" t="s">
        <v>594</v>
      </c>
      <c r="AU2811" s="1" t="s">
        <v>542</v>
      </c>
      <c r="AV2811" s="2">
        <v>1</v>
      </c>
      <c r="AW2811" s="1" t="s">
        <v>629</v>
      </c>
      <c r="AX2811" s="1" t="s">
        <v>651</v>
      </c>
      <c r="AY2811" s="1" t="s">
        <v>548</v>
      </c>
      <c r="AZ2811" s="1" t="s">
        <v>542</v>
      </c>
      <c r="BA2811" s="1" t="s">
        <v>1800</v>
      </c>
      <c r="BB2811" s="1" t="s">
        <v>26643</v>
      </c>
      <c r="BC2811" s="1" t="s">
        <v>27221</v>
      </c>
      <c r="BD2811" s="1" t="s">
        <v>27222</v>
      </c>
      <c r="BE2811" s="1" t="s">
        <v>27223</v>
      </c>
      <c r="BF2811" s="1" t="s">
        <v>27224</v>
      </c>
      <c r="BG2811" s="1" t="s">
        <v>27225</v>
      </c>
      <c r="BH2811" s="1" t="s">
        <v>27226</v>
      </c>
      <c r="BI2811" s="1" t="s">
        <v>27227</v>
      </c>
      <c r="BJ2811" s="1" t="s">
        <v>27228</v>
      </c>
      <c r="BL2811" s="2">
        <v>1</v>
      </c>
      <c r="BM2811" s="1" t="s">
        <v>524</v>
      </c>
      <c r="BN2811" s="2">
        <v>1</v>
      </c>
      <c r="BO2811" s="1" t="s">
        <v>524</v>
      </c>
      <c r="BP2811" s="2">
        <v>0.71</v>
      </c>
      <c r="BQ2811" s="1" t="s">
        <v>554</v>
      </c>
      <c r="BR2811" s="2">
        <v>1</v>
      </c>
      <c r="BS2811" s="1" t="s">
        <v>524</v>
      </c>
      <c r="BT2811" s="1" t="s">
        <v>1786</v>
      </c>
      <c r="BV2811" s="1" t="s">
        <v>1810</v>
      </c>
      <c r="BW2811" s="1" t="s">
        <v>1811</v>
      </c>
      <c r="BX2811" s="1" t="s">
        <v>1812</v>
      </c>
      <c r="BY2811" s="1" t="s">
        <v>592</v>
      </c>
      <c r="BZ2811" s="1" t="s">
        <v>547</v>
      </c>
      <c r="CA2811" s="1" t="s">
        <v>549</v>
      </c>
      <c r="CB2811" s="1" t="s">
        <v>615</v>
      </c>
      <c r="CC2811" s="1" t="s">
        <v>678</v>
      </c>
      <c r="CD2811" s="1" t="s">
        <v>750</v>
      </c>
      <c r="CE2811" s="1" t="s">
        <v>874</v>
      </c>
      <c r="CF2811" s="1" t="s">
        <v>720</v>
      </c>
      <c r="CG2811" s="1" t="s">
        <v>905</v>
      </c>
      <c r="CH2811" s="1" t="s">
        <v>606</v>
      </c>
      <c r="CI2811" s="1" t="s">
        <v>541</v>
      </c>
      <c r="CJ2811" s="1" t="s">
        <v>1813</v>
      </c>
      <c r="CL2811" s="1" t="s">
        <v>563</v>
      </c>
      <c r="CO2811" s="1" t="s">
        <v>1814</v>
      </c>
      <c r="CP2811" s="1" t="s">
        <v>1815</v>
      </c>
      <c r="CS2811" s="1" t="s">
        <v>1815</v>
      </c>
      <c r="CU2811" s="1" t="s">
        <v>12</v>
      </c>
      <c r="CW2811" s="19" t="s">
        <v>1816</v>
      </c>
      <c r="CX2811" s="1" t="s">
        <v>985</v>
      </c>
      <c r="CY2811" s="1" t="s">
        <v>879</v>
      </c>
      <c r="CZ2811" s="1" t="s">
        <v>941</v>
      </c>
      <c r="DA2811" s="1" t="s">
        <v>1035</v>
      </c>
      <c r="DB2811" s="1" t="s">
        <v>1017</v>
      </c>
      <c r="DC2811" s="1" t="s">
        <v>729</v>
      </c>
      <c r="DO2811" s="1" t="s">
        <v>571</v>
      </c>
      <c r="DP2811" s="19" t="s">
        <v>1817</v>
      </c>
      <c r="DT2811" s="1" t="s">
        <v>26653</v>
      </c>
      <c r="DU2811" s="1" t="s">
        <v>438</v>
      </c>
      <c r="DV2811" s="1" t="s">
        <v>450</v>
      </c>
      <c r="DX2811" s="1" t="s">
        <v>438</v>
      </c>
      <c r="DY2811" s="1" t="s">
        <v>27229</v>
      </c>
      <c r="EA2811" s="1" t="s">
        <v>825</v>
      </c>
      <c r="EB2811" s="1" t="s">
        <v>552</v>
      </c>
      <c r="ED2811" s="1" t="s">
        <v>739</v>
      </c>
      <c r="EE2811" s="1" t="s">
        <v>552</v>
      </c>
      <c r="EI2811" s="1" t="s">
        <v>12</v>
      </c>
    </row>
    <row r="2812" spans="4:139">
      <c r="D2812" s="1" t="s">
        <v>27230</v>
      </c>
      <c r="E2812" s="1" t="s">
        <v>10</v>
      </c>
      <c r="F2812" s="1" t="s">
        <v>518</v>
      </c>
      <c r="G2812" s="1"/>
      <c r="H2812" s="1" t="s">
        <v>26634</v>
      </c>
      <c r="I2812" s="1" t="s">
        <v>1786</v>
      </c>
      <c r="J2812" s="2">
        <v>9.99</v>
      </c>
      <c r="K2812" s="2">
        <v>0.51</v>
      </c>
      <c r="L2812" s="1" t="s">
        <v>26635</v>
      </c>
      <c r="M2812" s="1" t="s">
        <v>26636</v>
      </c>
      <c r="N2812" s="1" t="s">
        <v>26637</v>
      </c>
      <c r="O2812" s="1" t="s">
        <v>26638</v>
      </c>
      <c r="P2812" s="1" t="s">
        <v>26639</v>
      </c>
      <c r="Q2812" s="1" t="s">
        <v>26640</v>
      </c>
      <c r="R2812" s="1" t="s">
        <v>26641</v>
      </c>
      <c r="S2812" s="1" t="s">
        <v>26642</v>
      </c>
      <c r="T2812" s="1" t="s">
        <v>26643</v>
      </c>
      <c r="U2812" s="1" t="s">
        <v>12</v>
      </c>
      <c r="V2812" s="1" t="s">
        <v>12</v>
      </c>
      <c r="W2812" s="1" t="s">
        <v>12</v>
      </c>
      <c r="X2812" s="1" t="s">
        <v>542</v>
      </c>
      <c r="Y2812" s="1" t="s">
        <v>588</v>
      </c>
      <c r="Z2812" s="1" t="s">
        <v>659</v>
      </c>
      <c r="AA2812" s="1" t="s">
        <v>680</v>
      </c>
      <c r="AB2812" s="1" t="s">
        <v>665</v>
      </c>
      <c r="AC2812" s="1" t="s">
        <v>1869</v>
      </c>
      <c r="AD2812" s="1" t="s">
        <v>537</v>
      </c>
      <c r="AE2812" s="1" t="s">
        <v>842</v>
      </c>
      <c r="AF2812" s="1" t="s">
        <v>717</v>
      </c>
      <c r="AG2812" s="1" t="s">
        <v>887</v>
      </c>
      <c r="AH2812" s="1" t="s">
        <v>615</v>
      </c>
      <c r="AI2812" s="1" t="s">
        <v>710</v>
      </c>
      <c r="AJ2812" s="1" t="s">
        <v>740</v>
      </c>
      <c r="AK2812" s="1" t="s">
        <v>877</v>
      </c>
      <c r="AL2812" s="1" t="s">
        <v>662</v>
      </c>
      <c r="AM2812" s="1" t="s">
        <v>641</v>
      </c>
      <c r="AN2812" s="1" t="s">
        <v>801</v>
      </c>
      <c r="AO2812" s="1" t="s">
        <v>733</v>
      </c>
      <c r="AP2812" s="1" t="s">
        <v>529</v>
      </c>
      <c r="AQ2812" s="15" t="s">
        <v>1798</v>
      </c>
      <c r="AR2812" s="1" t="s">
        <v>3314</v>
      </c>
      <c r="AS2812" s="2">
        <v>90</v>
      </c>
      <c r="AT2812" s="1" t="s">
        <v>594</v>
      </c>
      <c r="AU2812" s="1" t="s">
        <v>542</v>
      </c>
      <c r="AV2812" s="2">
        <v>1</v>
      </c>
      <c r="AW2812" s="1" t="s">
        <v>629</v>
      </c>
      <c r="AX2812" s="1" t="s">
        <v>651</v>
      </c>
      <c r="AY2812" s="1" t="s">
        <v>548</v>
      </c>
      <c r="AZ2812" s="1" t="s">
        <v>542</v>
      </c>
      <c r="BA2812" s="1" t="s">
        <v>1800</v>
      </c>
      <c r="BB2812" s="1" t="s">
        <v>26643</v>
      </c>
      <c r="BC2812" s="1" t="s">
        <v>27231</v>
      </c>
      <c r="BD2812" s="1" t="s">
        <v>27232</v>
      </c>
      <c r="BE2812" s="1" t="s">
        <v>27233</v>
      </c>
      <c r="BF2812" s="1" t="s">
        <v>27234</v>
      </c>
      <c r="BG2812" s="1" t="s">
        <v>27235</v>
      </c>
      <c r="BH2812" s="1" t="s">
        <v>27236</v>
      </c>
      <c r="BI2812" s="1" t="s">
        <v>27237</v>
      </c>
      <c r="BJ2812" s="1" t="s">
        <v>27238</v>
      </c>
      <c r="BL2812" s="2">
        <v>1</v>
      </c>
      <c r="BM2812" s="1" t="s">
        <v>524</v>
      </c>
      <c r="BN2812" s="2">
        <v>1</v>
      </c>
      <c r="BO2812" s="1" t="s">
        <v>524</v>
      </c>
      <c r="BP2812" s="2">
        <v>0.73</v>
      </c>
      <c r="BQ2812" s="1" t="s">
        <v>554</v>
      </c>
      <c r="BR2812" s="2">
        <v>1</v>
      </c>
      <c r="BS2812" s="1" t="s">
        <v>524</v>
      </c>
      <c r="BT2812" s="1" t="s">
        <v>1786</v>
      </c>
      <c r="BV2812" s="1" t="s">
        <v>1810</v>
      </c>
      <c r="BW2812" s="1" t="s">
        <v>1811</v>
      </c>
      <c r="BX2812" s="1" t="s">
        <v>1812</v>
      </c>
      <c r="BY2812" s="1" t="s">
        <v>592</v>
      </c>
      <c r="BZ2812" s="1" t="s">
        <v>547</v>
      </c>
      <c r="CA2812" s="1" t="s">
        <v>610</v>
      </c>
      <c r="CB2812" s="1" t="s">
        <v>615</v>
      </c>
      <c r="CC2812" s="1" t="s">
        <v>678</v>
      </c>
      <c r="CD2812" s="1" t="s">
        <v>750</v>
      </c>
      <c r="CE2812" s="1" t="s">
        <v>874</v>
      </c>
      <c r="CF2812" s="1" t="s">
        <v>720</v>
      </c>
      <c r="CG2812" s="1" t="s">
        <v>905</v>
      </c>
      <c r="CH2812" s="1" t="s">
        <v>606</v>
      </c>
      <c r="CI2812" s="1" t="s">
        <v>541</v>
      </c>
      <c r="CJ2812" s="1" t="s">
        <v>1813</v>
      </c>
      <c r="CL2812" s="1" t="s">
        <v>563</v>
      </c>
      <c r="CO2812" s="1" t="s">
        <v>1814</v>
      </c>
      <c r="CP2812" s="1" t="s">
        <v>1815</v>
      </c>
      <c r="CS2812" s="1" t="s">
        <v>1815</v>
      </c>
      <c r="CU2812" s="1" t="s">
        <v>12</v>
      </c>
      <c r="CW2812" s="19" t="s">
        <v>1816</v>
      </c>
      <c r="CX2812" s="1" t="s">
        <v>985</v>
      </c>
      <c r="CY2812" s="1" t="s">
        <v>879</v>
      </c>
      <c r="CZ2812" s="1" t="s">
        <v>941</v>
      </c>
      <c r="DA2812" s="1" t="s">
        <v>1035</v>
      </c>
      <c r="DB2812" s="1" t="s">
        <v>1017</v>
      </c>
      <c r="DC2812" s="1" t="s">
        <v>729</v>
      </c>
      <c r="DO2812" s="1" t="s">
        <v>571</v>
      </c>
      <c r="DP2812" s="19" t="s">
        <v>1817</v>
      </c>
      <c r="DT2812" s="1" t="s">
        <v>26653</v>
      </c>
      <c r="DU2812" s="1" t="s">
        <v>438</v>
      </c>
      <c r="DV2812" s="1" t="s">
        <v>450</v>
      </c>
      <c r="DX2812" s="1" t="s">
        <v>438</v>
      </c>
      <c r="DY2812" s="1" t="s">
        <v>27239</v>
      </c>
      <c r="EA2812" s="1" t="s">
        <v>825</v>
      </c>
      <c r="EB2812" s="1" t="s">
        <v>552</v>
      </c>
      <c r="ED2812" s="1" t="s">
        <v>739</v>
      </c>
      <c r="EE2812" s="1" t="s">
        <v>552</v>
      </c>
      <c r="EI2812" s="1" t="s">
        <v>12</v>
      </c>
    </row>
    <row r="2813" spans="4:139">
      <c r="D2813" s="1" t="s">
        <v>27240</v>
      </c>
      <c r="E2813" s="1" t="s">
        <v>10</v>
      </c>
      <c r="F2813" s="1" t="s">
        <v>518</v>
      </c>
      <c r="G2813" s="1"/>
      <c r="H2813" s="1" t="s">
        <v>26634</v>
      </c>
      <c r="I2813" s="1" t="s">
        <v>1786</v>
      </c>
      <c r="J2813" s="2">
        <v>9.99</v>
      </c>
      <c r="K2813" s="2">
        <v>0.57</v>
      </c>
      <c r="L2813" s="1" t="s">
        <v>26635</v>
      </c>
      <c r="M2813" s="1" t="s">
        <v>26636</v>
      </c>
      <c r="N2813" s="1" t="s">
        <v>26637</v>
      </c>
      <c r="O2813" s="1" t="s">
        <v>26638</v>
      </c>
      <c r="P2813" s="1" t="s">
        <v>26639</v>
      </c>
      <c r="Q2813" s="1" t="s">
        <v>26640</v>
      </c>
      <c r="R2813" s="1" t="s">
        <v>26641</v>
      </c>
      <c r="S2813" s="1" t="s">
        <v>26642</v>
      </c>
      <c r="T2813" s="1" t="s">
        <v>26643</v>
      </c>
      <c r="U2813" s="1" t="s">
        <v>12</v>
      </c>
      <c r="V2813" s="1" t="s">
        <v>12</v>
      </c>
      <c r="W2813" s="1" t="s">
        <v>12</v>
      </c>
      <c r="X2813" s="1" t="s">
        <v>542</v>
      </c>
      <c r="Y2813" s="1" t="s">
        <v>588</v>
      </c>
      <c r="Z2813" s="1" t="s">
        <v>659</v>
      </c>
      <c r="AA2813" s="1" t="s">
        <v>680</v>
      </c>
      <c r="AB2813" s="1" t="s">
        <v>665</v>
      </c>
      <c r="AC2813" s="1" t="s">
        <v>1881</v>
      </c>
      <c r="AD2813" s="1" t="s">
        <v>537</v>
      </c>
      <c r="AE2813" s="1" t="s">
        <v>842</v>
      </c>
      <c r="AF2813" s="1" t="s">
        <v>717</v>
      </c>
      <c r="AG2813" s="1" t="s">
        <v>887</v>
      </c>
      <c r="AH2813" s="1" t="s">
        <v>615</v>
      </c>
      <c r="AI2813" s="1" t="s">
        <v>710</v>
      </c>
      <c r="AJ2813" s="1" t="s">
        <v>740</v>
      </c>
      <c r="AK2813" s="1" t="s">
        <v>877</v>
      </c>
      <c r="AL2813" s="1" t="s">
        <v>662</v>
      </c>
      <c r="AM2813" s="1" t="s">
        <v>641</v>
      </c>
      <c r="AN2813" s="1" t="s">
        <v>801</v>
      </c>
      <c r="AO2813" s="1" t="s">
        <v>733</v>
      </c>
      <c r="AP2813" s="1" t="s">
        <v>529</v>
      </c>
      <c r="AQ2813" s="15" t="s">
        <v>1798</v>
      </c>
      <c r="AR2813" s="1" t="s">
        <v>3314</v>
      </c>
      <c r="AS2813" s="2">
        <v>90</v>
      </c>
      <c r="AT2813" s="1" t="s">
        <v>594</v>
      </c>
      <c r="AU2813" s="1" t="s">
        <v>542</v>
      </c>
      <c r="AV2813" s="2">
        <v>1</v>
      </c>
      <c r="AW2813" s="1" t="s">
        <v>629</v>
      </c>
      <c r="AX2813" s="1" t="s">
        <v>651</v>
      </c>
      <c r="AY2813" s="1" t="s">
        <v>548</v>
      </c>
      <c r="AZ2813" s="1" t="s">
        <v>542</v>
      </c>
      <c r="BA2813" s="1" t="s">
        <v>1800</v>
      </c>
      <c r="BB2813" s="1" t="s">
        <v>26643</v>
      </c>
      <c r="BC2813" s="1" t="s">
        <v>27241</v>
      </c>
      <c r="BD2813" s="1" t="s">
        <v>27242</v>
      </c>
      <c r="BE2813" s="1" t="s">
        <v>27243</v>
      </c>
      <c r="BF2813" s="1" t="s">
        <v>27244</v>
      </c>
      <c r="BG2813" s="1" t="s">
        <v>27245</v>
      </c>
      <c r="BH2813" s="1" t="s">
        <v>27246</v>
      </c>
      <c r="BI2813" s="1" t="s">
        <v>27247</v>
      </c>
      <c r="BJ2813" s="1" t="s">
        <v>27248</v>
      </c>
      <c r="BL2813" s="2">
        <v>1</v>
      </c>
      <c r="BM2813" s="1" t="s">
        <v>524</v>
      </c>
      <c r="BN2813" s="2">
        <v>1</v>
      </c>
      <c r="BO2813" s="1" t="s">
        <v>524</v>
      </c>
      <c r="BP2813" s="2">
        <v>0.75</v>
      </c>
      <c r="BQ2813" s="1" t="s">
        <v>554</v>
      </c>
      <c r="BR2813" s="2">
        <v>1</v>
      </c>
      <c r="BS2813" s="1" t="s">
        <v>524</v>
      </c>
      <c r="BT2813" s="1" t="s">
        <v>1786</v>
      </c>
      <c r="BV2813" s="1" t="s">
        <v>1810</v>
      </c>
      <c r="BW2813" s="1" t="s">
        <v>1811</v>
      </c>
      <c r="BX2813" s="1" t="s">
        <v>1812</v>
      </c>
      <c r="BY2813" s="1" t="s">
        <v>592</v>
      </c>
      <c r="BZ2813" s="1" t="s">
        <v>547</v>
      </c>
      <c r="CA2813" s="1" t="s">
        <v>654</v>
      </c>
      <c r="CB2813" s="1" t="s">
        <v>615</v>
      </c>
      <c r="CC2813" s="1" t="s">
        <v>678</v>
      </c>
      <c r="CD2813" s="1" t="s">
        <v>750</v>
      </c>
      <c r="CE2813" s="1" t="s">
        <v>874</v>
      </c>
      <c r="CF2813" s="1" t="s">
        <v>720</v>
      </c>
      <c r="CG2813" s="1" t="s">
        <v>905</v>
      </c>
      <c r="CH2813" s="1" t="s">
        <v>606</v>
      </c>
      <c r="CI2813" s="1" t="s">
        <v>541</v>
      </c>
      <c r="CJ2813" s="1" t="s">
        <v>1813</v>
      </c>
      <c r="CL2813" s="1" t="s">
        <v>563</v>
      </c>
      <c r="CO2813" s="1" t="s">
        <v>1814</v>
      </c>
      <c r="CP2813" s="1" t="s">
        <v>1815</v>
      </c>
      <c r="CS2813" s="1" t="s">
        <v>1815</v>
      </c>
      <c r="CU2813" s="1" t="s">
        <v>12</v>
      </c>
      <c r="CW2813" s="19" t="s">
        <v>1816</v>
      </c>
      <c r="CX2813" s="1" t="s">
        <v>985</v>
      </c>
      <c r="CY2813" s="1" t="s">
        <v>879</v>
      </c>
      <c r="CZ2813" s="1" t="s">
        <v>941</v>
      </c>
      <c r="DA2813" s="1" t="s">
        <v>1035</v>
      </c>
      <c r="DB2813" s="1" t="s">
        <v>1017</v>
      </c>
      <c r="DC2813" s="1" t="s">
        <v>729</v>
      </c>
      <c r="DO2813" s="1" t="s">
        <v>571</v>
      </c>
      <c r="DP2813" s="19" t="s">
        <v>1817</v>
      </c>
      <c r="DT2813" s="1" t="s">
        <v>26653</v>
      </c>
      <c r="DU2813" s="1" t="s">
        <v>438</v>
      </c>
      <c r="DV2813" s="1" t="s">
        <v>450</v>
      </c>
      <c r="DX2813" s="1" t="s">
        <v>438</v>
      </c>
      <c r="DY2813" s="1" t="s">
        <v>27249</v>
      </c>
      <c r="EA2813" s="1" t="s">
        <v>825</v>
      </c>
      <c r="EB2813" s="1" t="s">
        <v>552</v>
      </c>
      <c r="ED2813" s="1" t="s">
        <v>739</v>
      </c>
      <c r="EE2813" s="1" t="s">
        <v>552</v>
      </c>
      <c r="EI2813" s="1" t="s">
        <v>12</v>
      </c>
    </row>
    <row r="2814" spans="4:139">
      <c r="D2814" s="1" t="s">
        <v>27250</v>
      </c>
      <c r="E2814" s="1" t="s">
        <v>10</v>
      </c>
      <c r="F2814" s="1" t="s">
        <v>518</v>
      </c>
      <c r="G2814" s="1"/>
      <c r="H2814" s="1" t="s">
        <v>26634</v>
      </c>
      <c r="I2814" s="1" t="s">
        <v>1786</v>
      </c>
      <c r="J2814" s="2">
        <v>9.99</v>
      </c>
      <c r="K2814" s="2">
        <v>0.55</v>
      </c>
      <c r="L2814" s="1" t="s">
        <v>26635</v>
      </c>
      <c r="M2814" s="1" t="s">
        <v>26636</v>
      </c>
      <c r="N2814" s="1" t="s">
        <v>26637</v>
      </c>
      <c r="O2814" s="1" t="s">
        <v>26638</v>
      </c>
      <c r="P2814" s="1" t="s">
        <v>26639</v>
      </c>
      <c r="Q2814" s="1" t="s">
        <v>26640</v>
      </c>
      <c r="R2814" s="1" t="s">
        <v>26641</v>
      </c>
      <c r="S2814" s="1" t="s">
        <v>26642</v>
      </c>
      <c r="T2814" s="1" t="s">
        <v>26643</v>
      </c>
      <c r="U2814" s="1" t="s">
        <v>12</v>
      </c>
      <c r="V2814" s="1" t="s">
        <v>12</v>
      </c>
      <c r="W2814" s="1" t="s">
        <v>12</v>
      </c>
      <c r="X2814" s="1" t="s">
        <v>542</v>
      </c>
      <c r="Y2814" s="1" t="s">
        <v>588</v>
      </c>
      <c r="Z2814" s="1" t="s">
        <v>659</v>
      </c>
      <c r="AA2814" s="1" t="s">
        <v>680</v>
      </c>
      <c r="AB2814" s="1" t="s">
        <v>665</v>
      </c>
      <c r="AC2814" s="1" t="s">
        <v>1796</v>
      </c>
      <c r="AD2814" s="1" t="s">
        <v>537</v>
      </c>
      <c r="AE2814" s="1" t="s">
        <v>842</v>
      </c>
      <c r="AF2814" s="1" t="s">
        <v>717</v>
      </c>
      <c r="AG2814" s="1" t="s">
        <v>887</v>
      </c>
      <c r="AH2814" s="1" t="s">
        <v>615</v>
      </c>
      <c r="AI2814" s="1" t="s">
        <v>710</v>
      </c>
      <c r="AJ2814" s="1" t="s">
        <v>740</v>
      </c>
      <c r="AK2814" s="1" t="s">
        <v>877</v>
      </c>
      <c r="AL2814" s="1" t="s">
        <v>662</v>
      </c>
      <c r="AM2814" s="1" t="s">
        <v>641</v>
      </c>
      <c r="AN2814" s="1" t="s">
        <v>821</v>
      </c>
      <c r="AO2814" s="1" t="s">
        <v>733</v>
      </c>
      <c r="AP2814" s="1" t="s">
        <v>529</v>
      </c>
      <c r="AQ2814" s="15" t="s">
        <v>1798</v>
      </c>
      <c r="AR2814" s="1" t="s">
        <v>3314</v>
      </c>
      <c r="AS2814" s="2">
        <v>90</v>
      </c>
      <c r="AT2814" s="1" t="s">
        <v>594</v>
      </c>
      <c r="AU2814" s="1" t="s">
        <v>542</v>
      </c>
      <c r="AV2814" s="2">
        <v>1</v>
      </c>
      <c r="AW2814" s="1" t="s">
        <v>629</v>
      </c>
      <c r="AX2814" s="1" t="s">
        <v>651</v>
      </c>
      <c r="AY2814" s="1" t="s">
        <v>548</v>
      </c>
      <c r="AZ2814" s="1" t="s">
        <v>542</v>
      </c>
      <c r="BA2814" s="1" t="s">
        <v>1800</v>
      </c>
      <c r="BB2814" s="1" t="s">
        <v>26643</v>
      </c>
      <c r="BC2814" s="1" t="s">
        <v>27251</v>
      </c>
      <c r="BD2814" s="1" t="s">
        <v>27252</v>
      </c>
      <c r="BE2814" s="1" t="s">
        <v>27253</v>
      </c>
      <c r="BF2814" s="1" t="s">
        <v>27254</v>
      </c>
      <c r="BG2814" s="1" t="s">
        <v>27255</v>
      </c>
      <c r="BH2814" s="1" t="s">
        <v>27256</v>
      </c>
      <c r="BI2814" s="1" t="s">
        <v>27257</v>
      </c>
      <c r="BJ2814" s="1" t="s">
        <v>27258</v>
      </c>
      <c r="BL2814" s="2">
        <v>1</v>
      </c>
      <c r="BM2814" s="1" t="s">
        <v>524</v>
      </c>
      <c r="BN2814" s="2">
        <v>1</v>
      </c>
      <c r="BO2814" s="1" t="s">
        <v>524</v>
      </c>
      <c r="BP2814" s="2">
        <v>0.77</v>
      </c>
      <c r="BQ2814" s="1" t="s">
        <v>554</v>
      </c>
      <c r="BR2814" s="2">
        <v>1</v>
      </c>
      <c r="BS2814" s="1" t="s">
        <v>524</v>
      </c>
      <c r="BT2814" s="1" t="s">
        <v>1786</v>
      </c>
      <c r="BV2814" s="1" t="s">
        <v>1810</v>
      </c>
      <c r="BW2814" s="1" t="s">
        <v>1811</v>
      </c>
      <c r="BX2814" s="1" t="s">
        <v>1812</v>
      </c>
      <c r="BY2814" s="1" t="s">
        <v>592</v>
      </c>
      <c r="BZ2814" s="1" t="s">
        <v>547</v>
      </c>
      <c r="CA2814" s="1" t="s">
        <v>549</v>
      </c>
      <c r="CB2814" s="1" t="s">
        <v>615</v>
      </c>
      <c r="CC2814" s="1" t="s">
        <v>678</v>
      </c>
      <c r="CD2814" s="1" t="s">
        <v>750</v>
      </c>
      <c r="CE2814" s="1" t="s">
        <v>874</v>
      </c>
      <c r="CF2814" s="1" t="s">
        <v>720</v>
      </c>
      <c r="CG2814" s="1" t="s">
        <v>905</v>
      </c>
      <c r="CH2814" s="1" t="s">
        <v>606</v>
      </c>
      <c r="CI2814" s="1" t="s">
        <v>541</v>
      </c>
      <c r="CJ2814" s="1" t="s">
        <v>1813</v>
      </c>
      <c r="CL2814" s="1" t="s">
        <v>563</v>
      </c>
      <c r="CO2814" s="1" t="s">
        <v>1814</v>
      </c>
      <c r="CP2814" s="1" t="s">
        <v>1815</v>
      </c>
      <c r="CS2814" s="1" t="s">
        <v>1815</v>
      </c>
      <c r="CU2814" s="1" t="s">
        <v>12</v>
      </c>
      <c r="CW2814" s="19" t="s">
        <v>1816</v>
      </c>
      <c r="CX2814" s="1" t="s">
        <v>985</v>
      </c>
      <c r="CY2814" s="1" t="s">
        <v>879</v>
      </c>
      <c r="CZ2814" s="1" t="s">
        <v>941</v>
      </c>
      <c r="DA2814" s="1" t="s">
        <v>1035</v>
      </c>
      <c r="DB2814" s="1" t="s">
        <v>1017</v>
      </c>
      <c r="DC2814" s="1" t="s">
        <v>729</v>
      </c>
      <c r="DO2814" s="1" t="s">
        <v>571</v>
      </c>
      <c r="DP2814" s="19" t="s">
        <v>1817</v>
      </c>
      <c r="DT2814" s="1" t="s">
        <v>26653</v>
      </c>
      <c r="DU2814" s="1" t="s">
        <v>438</v>
      </c>
      <c r="DV2814" s="1" t="s">
        <v>450</v>
      </c>
      <c r="DX2814" s="1" t="s">
        <v>438</v>
      </c>
      <c r="DY2814" s="1" t="s">
        <v>27259</v>
      </c>
      <c r="EA2814" s="1" t="s">
        <v>825</v>
      </c>
      <c r="EB2814" s="1" t="s">
        <v>552</v>
      </c>
      <c r="ED2814" s="1" t="s">
        <v>739</v>
      </c>
      <c r="EE2814" s="1" t="s">
        <v>552</v>
      </c>
      <c r="EI2814" s="1" t="s">
        <v>12</v>
      </c>
    </row>
    <row r="2815" spans="4:139">
      <c r="D2815" s="1" t="s">
        <v>27260</v>
      </c>
      <c r="E2815" s="1" t="s">
        <v>10</v>
      </c>
      <c r="F2815" s="1" t="s">
        <v>518</v>
      </c>
      <c r="G2815" s="1"/>
      <c r="H2815" s="1" t="s">
        <v>26634</v>
      </c>
      <c r="I2815" s="1" t="s">
        <v>1786</v>
      </c>
      <c r="J2815" s="2">
        <v>9.99</v>
      </c>
      <c r="K2815" s="2">
        <v>0.6</v>
      </c>
      <c r="L2815" s="1" t="s">
        <v>26635</v>
      </c>
      <c r="M2815" s="1" t="s">
        <v>26636</v>
      </c>
      <c r="N2815" s="1" t="s">
        <v>26637</v>
      </c>
      <c r="O2815" s="1" t="s">
        <v>26638</v>
      </c>
      <c r="P2815" s="1" t="s">
        <v>26639</v>
      </c>
      <c r="Q2815" s="1" t="s">
        <v>26640</v>
      </c>
      <c r="R2815" s="1" t="s">
        <v>26641</v>
      </c>
      <c r="S2815" s="1" t="s">
        <v>26642</v>
      </c>
      <c r="T2815" s="1" t="s">
        <v>26643</v>
      </c>
      <c r="U2815" s="1" t="s">
        <v>12</v>
      </c>
      <c r="V2815" s="1" t="s">
        <v>12</v>
      </c>
      <c r="W2815" s="1" t="s">
        <v>12</v>
      </c>
      <c r="X2815" s="1" t="s">
        <v>542</v>
      </c>
      <c r="Y2815" s="1" t="s">
        <v>588</v>
      </c>
      <c r="Z2815" s="1" t="s">
        <v>659</v>
      </c>
      <c r="AA2815" s="1" t="s">
        <v>680</v>
      </c>
      <c r="AB2815" s="1" t="s">
        <v>665</v>
      </c>
      <c r="AC2815" s="1" t="s">
        <v>1821</v>
      </c>
      <c r="AD2815" s="1" t="s">
        <v>537</v>
      </c>
      <c r="AE2815" s="1" t="s">
        <v>842</v>
      </c>
      <c r="AF2815" s="1" t="s">
        <v>717</v>
      </c>
      <c r="AG2815" s="1" t="s">
        <v>887</v>
      </c>
      <c r="AH2815" s="1" t="s">
        <v>615</v>
      </c>
      <c r="AI2815" s="1" t="s">
        <v>710</v>
      </c>
      <c r="AJ2815" s="1" t="s">
        <v>740</v>
      </c>
      <c r="AK2815" s="1" t="s">
        <v>877</v>
      </c>
      <c r="AL2815" s="1" t="s">
        <v>662</v>
      </c>
      <c r="AM2815" s="1" t="s">
        <v>641</v>
      </c>
      <c r="AN2815" s="1" t="s">
        <v>821</v>
      </c>
      <c r="AO2815" s="1" t="s">
        <v>733</v>
      </c>
      <c r="AP2815" s="1" t="s">
        <v>529</v>
      </c>
      <c r="AQ2815" s="15" t="s">
        <v>1798</v>
      </c>
      <c r="AR2815" s="1" t="s">
        <v>3314</v>
      </c>
      <c r="AS2815" s="2">
        <v>90</v>
      </c>
      <c r="AT2815" s="1" t="s">
        <v>594</v>
      </c>
      <c r="AU2815" s="1" t="s">
        <v>542</v>
      </c>
      <c r="AV2815" s="2">
        <v>1</v>
      </c>
      <c r="AW2815" s="1" t="s">
        <v>629</v>
      </c>
      <c r="AX2815" s="1" t="s">
        <v>651</v>
      </c>
      <c r="AY2815" s="1" t="s">
        <v>548</v>
      </c>
      <c r="AZ2815" s="1" t="s">
        <v>542</v>
      </c>
      <c r="BA2815" s="1" t="s">
        <v>1800</v>
      </c>
      <c r="BB2815" s="1" t="s">
        <v>26643</v>
      </c>
      <c r="BC2815" s="1" t="s">
        <v>27261</v>
      </c>
      <c r="BD2815" s="1" t="s">
        <v>27262</v>
      </c>
      <c r="BE2815" s="1" t="s">
        <v>27263</v>
      </c>
      <c r="BF2815" s="1" t="s">
        <v>27264</v>
      </c>
      <c r="BG2815" s="1" t="s">
        <v>27265</v>
      </c>
      <c r="BH2815" s="1" t="s">
        <v>27266</v>
      </c>
      <c r="BI2815" s="1" t="s">
        <v>27267</v>
      </c>
      <c r="BJ2815" s="1" t="s">
        <v>27268</v>
      </c>
      <c r="BL2815" s="2">
        <v>1</v>
      </c>
      <c r="BM2815" s="1" t="s">
        <v>524</v>
      </c>
      <c r="BN2815" s="2">
        <v>1</v>
      </c>
      <c r="BO2815" s="1" t="s">
        <v>524</v>
      </c>
      <c r="BP2815" s="2">
        <v>0.79</v>
      </c>
      <c r="BQ2815" s="1" t="s">
        <v>554</v>
      </c>
      <c r="BR2815" s="2">
        <v>1</v>
      </c>
      <c r="BS2815" s="1" t="s">
        <v>524</v>
      </c>
      <c r="BT2815" s="1" t="s">
        <v>1786</v>
      </c>
      <c r="BV2815" s="1" t="s">
        <v>1810</v>
      </c>
      <c r="BW2815" s="1" t="s">
        <v>1811</v>
      </c>
      <c r="BX2815" s="1" t="s">
        <v>1812</v>
      </c>
      <c r="BY2815" s="1" t="s">
        <v>592</v>
      </c>
      <c r="BZ2815" s="1" t="s">
        <v>547</v>
      </c>
      <c r="CA2815" s="1" t="s">
        <v>610</v>
      </c>
      <c r="CB2815" s="1" t="s">
        <v>615</v>
      </c>
      <c r="CC2815" s="1" t="s">
        <v>678</v>
      </c>
      <c r="CD2815" s="1" t="s">
        <v>750</v>
      </c>
      <c r="CE2815" s="1" t="s">
        <v>874</v>
      </c>
      <c r="CF2815" s="1" t="s">
        <v>720</v>
      </c>
      <c r="CG2815" s="1" t="s">
        <v>905</v>
      </c>
      <c r="CH2815" s="1" t="s">
        <v>606</v>
      </c>
      <c r="CI2815" s="1" t="s">
        <v>541</v>
      </c>
      <c r="CJ2815" s="1" t="s">
        <v>1813</v>
      </c>
      <c r="CL2815" s="1" t="s">
        <v>563</v>
      </c>
      <c r="CO2815" s="1" t="s">
        <v>1814</v>
      </c>
      <c r="CP2815" s="1" t="s">
        <v>1815</v>
      </c>
      <c r="CS2815" s="1" t="s">
        <v>1815</v>
      </c>
      <c r="CU2815" s="1" t="s">
        <v>12</v>
      </c>
      <c r="CW2815" s="19" t="s">
        <v>1816</v>
      </c>
      <c r="CX2815" s="1" t="s">
        <v>985</v>
      </c>
      <c r="CY2815" s="1" t="s">
        <v>879</v>
      </c>
      <c r="CZ2815" s="1" t="s">
        <v>941</v>
      </c>
      <c r="DA2815" s="1" t="s">
        <v>1035</v>
      </c>
      <c r="DB2815" s="1" t="s">
        <v>1017</v>
      </c>
      <c r="DC2815" s="1" t="s">
        <v>729</v>
      </c>
      <c r="DO2815" s="1" t="s">
        <v>571</v>
      </c>
      <c r="DP2815" s="19" t="s">
        <v>1817</v>
      </c>
      <c r="DT2815" s="1" t="s">
        <v>26653</v>
      </c>
      <c r="DU2815" s="1" t="s">
        <v>438</v>
      </c>
      <c r="DV2815" s="1" t="s">
        <v>450</v>
      </c>
      <c r="DX2815" s="1" t="s">
        <v>438</v>
      </c>
      <c r="DY2815" s="1" t="s">
        <v>27269</v>
      </c>
      <c r="EA2815" s="1" t="s">
        <v>825</v>
      </c>
      <c r="EB2815" s="1" t="s">
        <v>552</v>
      </c>
      <c r="ED2815" s="1" t="s">
        <v>739</v>
      </c>
      <c r="EE2815" s="1" t="s">
        <v>552</v>
      </c>
      <c r="EI2815" s="1" t="s">
        <v>12</v>
      </c>
    </row>
    <row r="2816" spans="4:139">
      <c r="D2816" s="1" t="s">
        <v>27270</v>
      </c>
      <c r="E2816" s="1" t="s">
        <v>10</v>
      </c>
      <c r="F2816" s="1" t="s">
        <v>518</v>
      </c>
      <c r="G2816" s="1"/>
      <c r="H2816" s="1" t="s">
        <v>26634</v>
      </c>
      <c r="I2816" s="1" t="s">
        <v>1786</v>
      </c>
      <c r="J2816" s="2">
        <v>9.99</v>
      </c>
      <c r="K2816" s="2">
        <v>0.62</v>
      </c>
      <c r="L2816" s="1" t="s">
        <v>26635</v>
      </c>
      <c r="M2816" s="1" t="s">
        <v>26636</v>
      </c>
      <c r="N2816" s="1" t="s">
        <v>26637</v>
      </c>
      <c r="O2816" s="1" t="s">
        <v>26638</v>
      </c>
      <c r="P2816" s="1" t="s">
        <v>26639</v>
      </c>
      <c r="Q2816" s="1" t="s">
        <v>26640</v>
      </c>
      <c r="R2816" s="1" t="s">
        <v>26641</v>
      </c>
      <c r="S2816" s="1" t="s">
        <v>26642</v>
      </c>
      <c r="T2816" s="1" t="s">
        <v>26643</v>
      </c>
      <c r="U2816" s="1" t="s">
        <v>12</v>
      </c>
      <c r="V2816" s="1" t="s">
        <v>12</v>
      </c>
      <c r="W2816" s="1" t="s">
        <v>12</v>
      </c>
      <c r="X2816" s="1" t="s">
        <v>542</v>
      </c>
      <c r="Y2816" s="1" t="s">
        <v>588</v>
      </c>
      <c r="Z2816" s="1" t="s">
        <v>659</v>
      </c>
      <c r="AA2816" s="1" t="s">
        <v>680</v>
      </c>
      <c r="AB2816" s="1" t="s">
        <v>665</v>
      </c>
      <c r="AC2816" s="1" t="s">
        <v>1833</v>
      </c>
      <c r="AD2816" s="1" t="s">
        <v>537</v>
      </c>
      <c r="AE2816" s="1" t="s">
        <v>842</v>
      </c>
      <c r="AF2816" s="1" t="s">
        <v>717</v>
      </c>
      <c r="AG2816" s="1" t="s">
        <v>887</v>
      </c>
      <c r="AH2816" s="1" t="s">
        <v>615</v>
      </c>
      <c r="AI2816" s="1" t="s">
        <v>710</v>
      </c>
      <c r="AJ2816" s="1" t="s">
        <v>740</v>
      </c>
      <c r="AK2816" s="1" t="s">
        <v>877</v>
      </c>
      <c r="AL2816" s="1" t="s">
        <v>662</v>
      </c>
      <c r="AM2816" s="1" t="s">
        <v>641</v>
      </c>
      <c r="AN2816" s="1" t="s">
        <v>821</v>
      </c>
      <c r="AO2816" s="1" t="s">
        <v>733</v>
      </c>
      <c r="AP2816" s="1" t="s">
        <v>529</v>
      </c>
      <c r="AQ2816" s="15" t="s">
        <v>1798</v>
      </c>
      <c r="AR2816" s="1" t="s">
        <v>3314</v>
      </c>
      <c r="AS2816" s="2">
        <v>90</v>
      </c>
      <c r="AT2816" s="1" t="s">
        <v>594</v>
      </c>
      <c r="AU2816" s="1" t="s">
        <v>542</v>
      </c>
      <c r="AV2816" s="2">
        <v>1</v>
      </c>
      <c r="AW2816" s="1" t="s">
        <v>629</v>
      </c>
      <c r="AX2816" s="1" t="s">
        <v>651</v>
      </c>
      <c r="AY2816" s="1" t="s">
        <v>548</v>
      </c>
      <c r="AZ2816" s="1" t="s">
        <v>542</v>
      </c>
      <c r="BA2816" s="1" t="s">
        <v>1800</v>
      </c>
      <c r="BB2816" s="1" t="s">
        <v>26643</v>
      </c>
      <c r="BC2816" s="1" t="s">
        <v>27271</v>
      </c>
      <c r="BD2816" s="1" t="s">
        <v>27272</v>
      </c>
      <c r="BE2816" s="1" t="s">
        <v>27273</v>
      </c>
      <c r="BF2816" s="1" t="s">
        <v>27274</v>
      </c>
      <c r="BG2816" s="1" t="s">
        <v>27275</v>
      </c>
      <c r="BH2816" s="1" t="s">
        <v>27276</v>
      </c>
      <c r="BI2816" s="1" t="s">
        <v>27277</v>
      </c>
      <c r="BJ2816" s="1" t="s">
        <v>27278</v>
      </c>
      <c r="BL2816" s="2">
        <v>1</v>
      </c>
      <c r="BM2816" s="1" t="s">
        <v>524</v>
      </c>
      <c r="BN2816" s="2">
        <v>1</v>
      </c>
      <c r="BO2816" s="1" t="s">
        <v>524</v>
      </c>
      <c r="BP2816" s="2">
        <v>0.82</v>
      </c>
      <c r="BQ2816" s="1" t="s">
        <v>554</v>
      </c>
      <c r="BR2816" s="2">
        <v>1</v>
      </c>
      <c r="BS2816" s="1" t="s">
        <v>524</v>
      </c>
      <c r="BT2816" s="1" t="s">
        <v>1786</v>
      </c>
      <c r="BV2816" s="1" t="s">
        <v>1810</v>
      </c>
      <c r="BW2816" s="1" t="s">
        <v>1811</v>
      </c>
      <c r="BX2816" s="1" t="s">
        <v>1812</v>
      </c>
      <c r="BY2816" s="1" t="s">
        <v>592</v>
      </c>
      <c r="BZ2816" s="1" t="s">
        <v>547</v>
      </c>
      <c r="CA2816" s="1" t="s">
        <v>654</v>
      </c>
      <c r="CB2816" s="1" t="s">
        <v>615</v>
      </c>
      <c r="CC2816" s="1" t="s">
        <v>678</v>
      </c>
      <c r="CD2816" s="1" t="s">
        <v>750</v>
      </c>
      <c r="CE2816" s="1" t="s">
        <v>874</v>
      </c>
      <c r="CF2816" s="1" t="s">
        <v>720</v>
      </c>
      <c r="CG2816" s="1" t="s">
        <v>905</v>
      </c>
      <c r="CH2816" s="1" t="s">
        <v>606</v>
      </c>
      <c r="CI2816" s="1" t="s">
        <v>541</v>
      </c>
      <c r="CJ2816" s="1" t="s">
        <v>1813</v>
      </c>
      <c r="CL2816" s="1" t="s">
        <v>563</v>
      </c>
      <c r="CO2816" s="1" t="s">
        <v>1814</v>
      </c>
      <c r="CP2816" s="1" t="s">
        <v>1815</v>
      </c>
      <c r="CS2816" s="1" t="s">
        <v>1815</v>
      </c>
      <c r="CU2816" s="1" t="s">
        <v>12</v>
      </c>
      <c r="CW2816" s="19" t="s">
        <v>1816</v>
      </c>
      <c r="CX2816" s="1" t="s">
        <v>985</v>
      </c>
      <c r="CY2816" s="1" t="s">
        <v>879</v>
      </c>
      <c r="CZ2816" s="1" t="s">
        <v>941</v>
      </c>
      <c r="DA2816" s="1" t="s">
        <v>1035</v>
      </c>
      <c r="DB2816" s="1" t="s">
        <v>1017</v>
      </c>
      <c r="DC2816" s="1" t="s">
        <v>729</v>
      </c>
      <c r="DO2816" s="1" t="s">
        <v>571</v>
      </c>
      <c r="DP2816" s="19" t="s">
        <v>1817</v>
      </c>
      <c r="DT2816" s="1" t="s">
        <v>26653</v>
      </c>
      <c r="DU2816" s="1" t="s">
        <v>438</v>
      </c>
      <c r="DV2816" s="1" t="s">
        <v>450</v>
      </c>
      <c r="DX2816" s="1" t="s">
        <v>438</v>
      </c>
      <c r="DY2816" s="1" t="s">
        <v>27279</v>
      </c>
      <c r="EA2816" s="1" t="s">
        <v>825</v>
      </c>
      <c r="EB2816" s="1" t="s">
        <v>552</v>
      </c>
      <c r="ED2816" s="1" t="s">
        <v>739</v>
      </c>
      <c r="EE2816" s="1" t="s">
        <v>552</v>
      </c>
      <c r="EI2816" s="1" t="s">
        <v>12</v>
      </c>
    </row>
    <row r="2817" spans="4:139">
      <c r="D2817" s="1" t="s">
        <v>27280</v>
      </c>
      <c r="E2817" s="1" t="s">
        <v>10</v>
      </c>
      <c r="F2817" s="1" t="s">
        <v>518</v>
      </c>
      <c r="G2817" s="1"/>
      <c r="H2817" s="1" t="s">
        <v>26634</v>
      </c>
      <c r="I2817" s="1" t="s">
        <v>1786</v>
      </c>
      <c r="J2817" s="2">
        <v>9.99</v>
      </c>
      <c r="K2817" s="2">
        <v>0.53</v>
      </c>
      <c r="L2817" s="1" t="s">
        <v>26635</v>
      </c>
      <c r="M2817" s="1" t="s">
        <v>26636</v>
      </c>
      <c r="N2817" s="1" t="s">
        <v>26637</v>
      </c>
      <c r="O2817" s="1" t="s">
        <v>26638</v>
      </c>
      <c r="P2817" s="1" t="s">
        <v>26639</v>
      </c>
      <c r="Q2817" s="1" t="s">
        <v>26640</v>
      </c>
      <c r="R2817" s="1" t="s">
        <v>26641</v>
      </c>
      <c r="S2817" s="1" t="s">
        <v>26642</v>
      </c>
      <c r="T2817" s="1" t="s">
        <v>26643</v>
      </c>
      <c r="U2817" s="1" t="s">
        <v>12</v>
      </c>
      <c r="V2817" s="1" t="s">
        <v>12</v>
      </c>
      <c r="W2817" s="1" t="s">
        <v>12</v>
      </c>
      <c r="X2817" s="1" t="s">
        <v>542</v>
      </c>
      <c r="Y2817" s="1" t="s">
        <v>588</v>
      </c>
      <c r="Z2817" s="1" t="s">
        <v>659</v>
      </c>
      <c r="AA2817" s="1" t="s">
        <v>680</v>
      </c>
      <c r="AB2817" s="1" t="s">
        <v>665</v>
      </c>
      <c r="AC2817" s="1" t="s">
        <v>1857</v>
      </c>
      <c r="AD2817" s="1" t="s">
        <v>537</v>
      </c>
      <c r="AE2817" s="1" t="s">
        <v>842</v>
      </c>
      <c r="AF2817" s="1" t="s">
        <v>717</v>
      </c>
      <c r="AG2817" s="1" t="s">
        <v>887</v>
      </c>
      <c r="AH2817" s="1" t="s">
        <v>615</v>
      </c>
      <c r="AI2817" s="1" t="s">
        <v>710</v>
      </c>
      <c r="AJ2817" s="1" t="s">
        <v>740</v>
      </c>
      <c r="AK2817" s="1" t="s">
        <v>877</v>
      </c>
      <c r="AL2817" s="1" t="s">
        <v>662</v>
      </c>
      <c r="AM2817" s="1" t="s">
        <v>641</v>
      </c>
      <c r="AN2817" s="1" t="s">
        <v>821</v>
      </c>
      <c r="AO2817" s="1" t="s">
        <v>733</v>
      </c>
      <c r="AP2817" s="1" t="s">
        <v>529</v>
      </c>
      <c r="AQ2817" s="15" t="s">
        <v>1798</v>
      </c>
      <c r="AR2817" s="1" t="s">
        <v>3314</v>
      </c>
      <c r="AS2817" s="2">
        <v>90</v>
      </c>
      <c r="AT2817" s="1" t="s">
        <v>594</v>
      </c>
      <c r="AU2817" s="1" t="s">
        <v>542</v>
      </c>
      <c r="AV2817" s="2">
        <v>1</v>
      </c>
      <c r="AW2817" s="1" t="s">
        <v>629</v>
      </c>
      <c r="AX2817" s="1" t="s">
        <v>651</v>
      </c>
      <c r="AY2817" s="1" t="s">
        <v>548</v>
      </c>
      <c r="AZ2817" s="1" t="s">
        <v>542</v>
      </c>
      <c r="BA2817" s="1" t="s">
        <v>1800</v>
      </c>
      <c r="BB2817" s="1" t="s">
        <v>26643</v>
      </c>
      <c r="BC2817" s="1" t="s">
        <v>27281</v>
      </c>
      <c r="BD2817" s="1" t="s">
        <v>27282</v>
      </c>
      <c r="BE2817" s="1" t="s">
        <v>27283</v>
      </c>
      <c r="BF2817" s="1" t="s">
        <v>27284</v>
      </c>
      <c r="BG2817" s="1" t="s">
        <v>27285</v>
      </c>
      <c r="BH2817" s="1" t="s">
        <v>27286</v>
      </c>
      <c r="BI2817" s="1" t="s">
        <v>27287</v>
      </c>
      <c r="BJ2817" s="1" t="s">
        <v>27288</v>
      </c>
      <c r="BL2817" s="2">
        <v>1</v>
      </c>
      <c r="BM2817" s="1" t="s">
        <v>524</v>
      </c>
      <c r="BN2817" s="2">
        <v>1</v>
      </c>
      <c r="BO2817" s="1" t="s">
        <v>524</v>
      </c>
      <c r="BP2817" s="2">
        <v>0.84</v>
      </c>
      <c r="BQ2817" s="1" t="s">
        <v>554</v>
      </c>
      <c r="BR2817" s="2">
        <v>1</v>
      </c>
      <c r="BS2817" s="1" t="s">
        <v>524</v>
      </c>
      <c r="BT2817" s="1" t="s">
        <v>1786</v>
      </c>
      <c r="BV2817" s="1" t="s">
        <v>1810</v>
      </c>
      <c r="BW2817" s="1" t="s">
        <v>1811</v>
      </c>
      <c r="BX2817" s="1" t="s">
        <v>1812</v>
      </c>
      <c r="BY2817" s="1" t="s">
        <v>592</v>
      </c>
      <c r="BZ2817" s="1" t="s">
        <v>547</v>
      </c>
      <c r="CA2817" s="1" t="s">
        <v>549</v>
      </c>
      <c r="CB2817" s="1" t="s">
        <v>615</v>
      </c>
      <c r="CC2817" s="1" t="s">
        <v>678</v>
      </c>
      <c r="CD2817" s="1" t="s">
        <v>750</v>
      </c>
      <c r="CE2817" s="1" t="s">
        <v>874</v>
      </c>
      <c r="CF2817" s="1" t="s">
        <v>720</v>
      </c>
      <c r="CG2817" s="1" t="s">
        <v>905</v>
      </c>
      <c r="CH2817" s="1" t="s">
        <v>606</v>
      </c>
      <c r="CI2817" s="1" t="s">
        <v>541</v>
      </c>
      <c r="CJ2817" s="1" t="s">
        <v>1813</v>
      </c>
      <c r="CL2817" s="1" t="s">
        <v>563</v>
      </c>
      <c r="CO2817" s="1" t="s">
        <v>1814</v>
      </c>
      <c r="CP2817" s="1" t="s">
        <v>1815</v>
      </c>
      <c r="CS2817" s="1" t="s">
        <v>1815</v>
      </c>
      <c r="CU2817" s="1" t="s">
        <v>12</v>
      </c>
      <c r="CW2817" s="19" t="s">
        <v>1816</v>
      </c>
      <c r="CX2817" s="1" t="s">
        <v>985</v>
      </c>
      <c r="CY2817" s="1" t="s">
        <v>879</v>
      </c>
      <c r="CZ2817" s="1" t="s">
        <v>941</v>
      </c>
      <c r="DA2817" s="1" t="s">
        <v>1035</v>
      </c>
      <c r="DB2817" s="1" t="s">
        <v>1017</v>
      </c>
      <c r="DC2817" s="1" t="s">
        <v>729</v>
      </c>
      <c r="DO2817" s="1" t="s">
        <v>571</v>
      </c>
      <c r="DP2817" s="19" t="s">
        <v>1817</v>
      </c>
      <c r="DT2817" s="1" t="s">
        <v>26653</v>
      </c>
      <c r="DU2817" s="1" t="s">
        <v>438</v>
      </c>
      <c r="DV2817" s="1" t="s">
        <v>450</v>
      </c>
      <c r="DX2817" s="1" t="s">
        <v>438</v>
      </c>
      <c r="DY2817" s="1" t="s">
        <v>27289</v>
      </c>
      <c r="EA2817" s="1" t="s">
        <v>825</v>
      </c>
      <c r="EB2817" s="1" t="s">
        <v>552</v>
      </c>
      <c r="ED2817" s="1" t="s">
        <v>739</v>
      </c>
      <c r="EE2817" s="1" t="s">
        <v>552</v>
      </c>
      <c r="EI2817" s="1" t="s">
        <v>12</v>
      </c>
    </row>
    <row r="2818" spans="4:139">
      <c r="D2818" s="1" t="s">
        <v>27290</v>
      </c>
      <c r="E2818" s="1" t="s">
        <v>10</v>
      </c>
      <c r="F2818" s="1" t="s">
        <v>518</v>
      </c>
      <c r="G2818" s="1"/>
      <c r="H2818" s="1" t="s">
        <v>26634</v>
      </c>
      <c r="I2818" s="1" t="s">
        <v>1786</v>
      </c>
      <c r="J2818" s="2">
        <v>9.99</v>
      </c>
      <c r="K2818" s="2">
        <v>0.51</v>
      </c>
      <c r="L2818" s="1" t="s">
        <v>26635</v>
      </c>
      <c r="M2818" s="1" t="s">
        <v>26636</v>
      </c>
      <c r="N2818" s="1" t="s">
        <v>26637</v>
      </c>
      <c r="O2818" s="1" t="s">
        <v>26638</v>
      </c>
      <c r="P2818" s="1" t="s">
        <v>26639</v>
      </c>
      <c r="Q2818" s="1" t="s">
        <v>26640</v>
      </c>
      <c r="R2818" s="1" t="s">
        <v>26641</v>
      </c>
      <c r="S2818" s="1" t="s">
        <v>26642</v>
      </c>
      <c r="T2818" s="1" t="s">
        <v>26643</v>
      </c>
      <c r="U2818" s="1" t="s">
        <v>12</v>
      </c>
      <c r="V2818" s="1" t="s">
        <v>12</v>
      </c>
      <c r="W2818" s="1" t="s">
        <v>12</v>
      </c>
      <c r="X2818" s="1" t="s">
        <v>542</v>
      </c>
      <c r="Y2818" s="1" t="s">
        <v>588</v>
      </c>
      <c r="Z2818" s="1" t="s">
        <v>659</v>
      </c>
      <c r="AA2818" s="1" t="s">
        <v>680</v>
      </c>
      <c r="AB2818" s="1" t="s">
        <v>665</v>
      </c>
      <c r="AC2818" s="1" t="s">
        <v>1869</v>
      </c>
      <c r="AD2818" s="1" t="s">
        <v>537</v>
      </c>
      <c r="AE2818" s="1" t="s">
        <v>842</v>
      </c>
      <c r="AF2818" s="1" t="s">
        <v>717</v>
      </c>
      <c r="AG2818" s="1" t="s">
        <v>887</v>
      </c>
      <c r="AH2818" s="1" t="s">
        <v>615</v>
      </c>
      <c r="AI2818" s="1" t="s">
        <v>710</v>
      </c>
      <c r="AJ2818" s="1" t="s">
        <v>740</v>
      </c>
      <c r="AK2818" s="1" t="s">
        <v>877</v>
      </c>
      <c r="AL2818" s="1" t="s">
        <v>662</v>
      </c>
      <c r="AM2818" s="1" t="s">
        <v>641</v>
      </c>
      <c r="AN2818" s="1" t="s">
        <v>821</v>
      </c>
      <c r="AO2818" s="1" t="s">
        <v>733</v>
      </c>
      <c r="AP2818" s="1" t="s">
        <v>529</v>
      </c>
      <c r="AQ2818" s="15" t="s">
        <v>1798</v>
      </c>
      <c r="AR2818" s="1" t="s">
        <v>3314</v>
      </c>
      <c r="AS2818" s="2">
        <v>90</v>
      </c>
      <c r="AT2818" s="1" t="s">
        <v>594</v>
      </c>
      <c r="AU2818" s="1" t="s">
        <v>542</v>
      </c>
      <c r="AV2818" s="2">
        <v>1</v>
      </c>
      <c r="AW2818" s="1" t="s">
        <v>629</v>
      </c>
      <c r="AX2818" s="1" t="s">
        <v>651</v>
      </c>
      <c r="AY2818" s="1" t="s">
        <v>548</v>
      </c>
      <c r="AZ2818" s="1" t="s">
        <v>542</v>
      </c>
      <c r="BA2818" s="1" t="s">
        <v>1800</v>
      </c>
      <c r="BB2818" s="1" t="s">
        <v>26643</v>
      </c>
      <c r="BC2818" s="1" t="s">
        <v>27291</v>
      </c>
      <c r="BD2818" s="1" t="s">
        <v>27292</v>
      </c>
      <c r="BE2818" s="1" t="s">
        <v>27293</v>
      </c>
      <c r="BF2818" s="1" t="s">
        <v>27294</v>
      </c>
      <c r="BG2818" s="1" t="s">
        <v>27295</v>
      </c>
      <c r="BH2818" s="1" t="s">
        <v>27296</v>
      </c>
      <c r="BI2818" s="1" t="s">
        <v>27297</v>
      </c>
      <c r="BJ2818" s="1" t="s">
        <v>27298</v>
      </c>
      <c r="BL2818" s="2">
        <v>1</v>
      </c>
      <c r="BM2818" s="1" t="s">
        <v>524</v>
      </c>
      <c r="BN2818" s="2">
        <v>1</v>
      </c>
      <c r="BO2818" s="1" t="s">
        <v>524</v>
      </c>
      <c r="BP2818" s="2">
        <v>0.86</v>
      </c>
      <c r="BQ2818" s="1" t="s">
        <v>554</v>
      </c>
      <c r="BR2818" s="2">
        <v>1</v>
      </c>
      <c r="BS2818" s="1" t="s">
        <v>524</v>
      </c>
      <c r="BT2818" s="1" t="s">
        <v>1786</v>
      </c>
      <c r="BV2818" s="1" t="s">
        <v>1810</v>
      </c>
      <c r="BW2818" s="1" t="s">
        <v>1811</v>
      </c>
      <c r="BX2818" s="1" t="s">
        <v>1812</v>
      </c>
      <c r="BY2818" s="1" t="s">
        <v>592</v>
      </c>
      <c r="BZ2818" s="1" t="s">
        <v>547</v>
      </c>
      <c r="CA2818" s="1" t="s">
        <v>610</v>
      </c>
      <c r="CB2818" s="1" t="s">
        <v>615</v>
      </c>
      <c r="CC2818" s="1" t="s">
        <v>678</v>
      </c>
      <c r="CD2818" s="1" t="s">
        <v>750</v>
      </c>
      <c r="CE2818" s="1" t="s">
        <v>874</v>
      </c>
      <c r="CF2818" s="1" t="s">
        <v>720</v>
      </c>
      <c r="CG2818" s="1" t="s">
        <v>905</v>
      </c>
      <c r="CH2818" s="1" t="s">
        <v>606</v>
      </c>
      <c r="CI2818" s="1" t="s">
        <v>541</v>
      </c>
      <c r="CJ2818" s="1" t="s">
        <v>1813</v>
      </c>
      <c r="CL2818" s="1" t="s">
        <v>563</v>
      </c>
      <c r="CO2818" s="1" t="s">
        <v>1814</v>
      </c>
      <c r="CP2818" s="1" t="s">
        <v>1815</v>
      </c>
      <c r="CS2818" s="1" t="s">
        <v>1815</v>
      </c>
      <c r="CU2818" s="1" t="s">
        <v>12</v>
      </c>
      <c r="CW2818" s="19" t="s">
        <v>1816</v>
      </c>
      <c r="CX2818" s="1" t="s">
        <v>985</v>
      </c>
      <c r="CY2818" s="1" t="s">
        <v>879</v>
      </c>
      <c r="CZ2818" s="1" t="s">
        <v>941</v>
      </c>
      <c r="DA2818" s="1" t="s">
        <v>1035</v>
      </c>
      <c r="DB2818" s="1" t="s">
        <v>1017</v>
      </c>
      <c r="DC2818" s="1" t="s">
        <v>729</v>
      </c>
      <c r="DO2818" s="1" t="s">
        <v>571</v>
      </c>
      <c r="DP2818" s="19" t="s">
        <v>1817</v>
      </c>
      <c r="DT2818" s="1" t="s">
        <v>26653</v>
      </c>
      <c r="DU2818" s="1" t="s">
        <v>438</v>
      </c>
      <c r="DV2818" s="1" t="s">
        <v>450</v>
      </c>
      <c r="DX2818" s="1" t="s">
        <v>438</v>
      </c>
      <c r="DY2818" s="1" t="s">
        <v>27299</v>
      </c>
      <c r="EA2818" s="1" t="s">
        <v>825</v>
      </c>
      <c r="EB2818" s="1" t="s">
        <v>552</v>
      </c>
      <c r="ED2818" s="1" t="s">
        <v>739</v>
      </c>
      <c r="EE2818" s="1" t="s">
        <v>552</v>
      </c>
      <c r="EI2818" s="1" t="s">
        <v>12</v>
      </c>
    </row>
    <row r="2819" spans="4:139">
      <c r="D2819" s="1" t="s">
        <v>27300</v>
      </c>
      <c r="E2819" s="1" t="s">
        <v>10</v>
      </c>
      <c r="F2819" s="1" t="s">
        <v>518</v>
      </c>
      <c r="G2819" s="1"/>
      <c r="H2819" s="1" t="s">
        <v>26634</v>
      </c>
      <c r="I2819" s="1" t="s">
        <v>1786</v>
      </c>
      <c r="J2819" s="2">
        <v>9.99</v>
      </c>
      <c r="K2819" s="2">
        <v>0.57</v>
      </c>
      <c r="L2819" s="1" t="s">
        <v>26635</v>
      </c>
      <c r="M2819" s="1" t="s">
        <v>26636</v>
      </c>
      <c r="N2819" s="1" t="s">
        <v>26637</v>
      </c>
      <c r="O2819" s="1" t="s">
        <v>26638</v>
      </c>
      <c r="P2819" s="1" t="s">
        <v>26639</v>
      </c>
      <c r="Q2819" s="1" t="s">
        <v>26640</v>
      </c>
      <c r="R2819" s="1" t="s">
        <v>26641</v>
      </c>
      <c r="S2819" s="1" t="s">
        <v>26642</v>
      </c>
      <c r="T2819" s="1" t="s">
        <v>26643</v>
      </c>
      <c r="U2819" s="1" t="s">
        <v>12</v>
      </c>
      <c r="V2819" s="1" t="s">
        <v>12</v>
      </c>
      <c r="W2819" s="1" t="s">
        <v>12</v>
      </c>
      <c r="X2819" s="1" t="s">
        <v>542</v>
      </c>
      <c r="Y2819" s="1" t="s">
        <v>588</v>
      </c>
      <c r="Z2819" s="1" t="s">
        <v>659</v>
      </c>
      <c r="AA2819" s="1" t="s">
        <v>680</v>
      </c>
      <c r="AB2819" s="1" t="s">
        <v>665</v>
      </c>
      <c r="AC2819" s="1" t="s">
        <v>1881</v>
      </c>
      <c r="AD2819" s="1" t="s">
        <v>537</v>
      </c>
      <c r="AE2819" s="1" t="s">
        <v>842</v>
      </c>
      <c r="AF2819" s="1" t="s">
        <v>717</v>
      </c>
      <c r="AG2819" s="1" t="s">
        <v>887</v>
      </c>
      <c r="AH2819" s="1" t="s">
        <v>615</v>
      </c>
      <c r="AI2819" s="1" t="s">
        <v>710</v>
      </c>
      <c r="AJ2819" s="1" t="s">
        <v>740</v>
      </c>
      <c r="AK2819" s="1" t="s">
        <v>877</v>
      </c>
      <c r="AL2819" s="1" t="s">
        <v>662</v>
      </c>
      <c r="AM2819" s="1" t="s">
        <v>641</v>
      </c>
      <c r="AN2819" s="1" t="s">
        <v>821</v>
      </c>
      <c r="AO2819" s="1" t="s">
        <v>733</v>
      </c>
      <c r="AP2819" s="1" t="s">
        <v>529</v>
      </c>
      <c r="AQ2819" s="15" t="s">
        <v>1798</v>
      </c>
      <c r="AR2819" s="1" t="s">
        <v>3314</v>
      </c>
      <c r="AS2819" s="2">
        <v>90</v>
      </c>
      <c r="AT2819" s="1" t="s">
        <v>594</v>
      </c>
      <c r="AU2819" s="1" t="s">
        <v>542</v>
      </c>
      <c r="AV2819" s="2">
        <v>1</v>
      </c>
      <c r="AW2819" s="1" t="s">
        <v>629</v>
      </c>
      <c r="AX2819" s="1" t="s">
        <v>651</v>
      </c>
      <c r="AY2819" s="1" t="s">
        <v>548</v>
      </c>
      <c r="AZ2819" s="1" t="s">
        <v>542</v>
      </c>
      <c r="BA2819" s="1" t="s">
        <v>1800</v>
      </c>
      <c r="BB2819" s="1" t="s">
        <v>26643</v>
      </c>
      <c r="BC2819" s="1" t="s">
        <v>27301</v>
      </c>
      <c r="BD2819" s="1" t="s">
        <v>27302</v>
      </c>
      <c r="BE2819" s="1" t="s">
        <v>27303</v>
      </c>
      <c r="BF2819" s="1" t="s">
        <v>27304</v>
      </c>
      <c r="BG2819" s="1" t="s">
        <v>27305</v>
      </c>
      <c r="BH2819" s="1" t="s">
        <v>27306</v>
      </c>
      <c r="BI2819" s="1" t="s">
        <v>27307</v>
      </c>
      <c r="BJ2819" s="1" t="s">
        <v>27308</v>
      </c>
      <c r="BL2819" s="2">
        <v>1</v>
      </c>
      <c r="BM2819" s="1" t="s">
        <v>524</v>
      </c>
      <c r="BN2819" s="2">
        <v>1</v>
      </c>
      <c r="BO2819" s="1" t="s">
        <v>524</v>
      </c>
      <c r="BP2819" s="2">
        <v>0.88</v>
      </c>
      <c r="BQ2819" s="1" t="s">
        <v>554</v>
      </c>
      <c r="BR2819" s="2">
        <v>1</v>
      </c>
      <c r="BS2819" s="1" t="s">
        <v>524</v>
      </c>
      <c r="BT2819" s="1" t="s">
        <v>1786</v>
      </c>
      <c r="BV2819" s="1" t="s">
        <v>1810</v>
      </c>
      <c r="BW2819" s="1" t="s">
        <v>1811</v>
      </c>
      <c r="BX2819" s="1" t="s">
        <v>1812</v>
      </c>
      <c r="BY2819" s="1" t="s">
        <v>592</v>
      </c>
      <c r="BZ2819" s="1" t="s">
        <v>547</v>
      </c>
      <c r="CA2819" s="1" t="s">
        <v>654</v>
      </c>
      <c r="CB2819" s="1" t="s">
        <v>615</v>
      </c>
      <c r="CC2819" s="1" t="s">
        <v>678</v>
      </c>
      <c r="CD2819" s="1" t="s">
        <v>750</v>
      </c>
      <c r="CE2819" s="1" t="s">
        <v>874</v>
      </c>
      <c r="CF2819" s="1" t="s">
        <v>720</v>
      </c>
      <c r="CG2819" s="1" t="s">
        <v>905</v>
      </c>
      <c r="CH2819" s="1" t="s">
        <v>606</v>
      </c>
      <c r="CI2819" s="1" t="s">
        <v>541</v>
      </c>
      <c r="CJ2819" s="1" t="s">
        <v>1813</v>
      </c>
      <c r="CL2819" s="1" t="s">
        <v>563</v>
      </c>
      <c r="CO2819" s="1" t="s">
        <v>1814</v>
      </c>
      <c r="CP2819" s="1" t="s">
        <v>1815</v>
      </c>
      <c r="CS2819" s="1" t="s">
        <v>1815</v>
      </c>
      <c r="CU2819" s="1" t="s">
        <v>12</v>
      </c>
      <c r="CW2819" s="19" t="s">
        <v>1816</v>
      </c>
      <c r="CX2819" s="1" t="s">
        <v>985</v>
      </c>
      <c r="CY2819" s="1" t="s">
        <v>879</v>
      </c>
      <c r="CZ2819" s="1" t="s">
        <v>941</v>
      </c>
      <c r="DA2819" s="1" t="s">
        <v>1035</v>
      </c>
      <c r="DB2819" s="1" t="s">
        <v>1017</v>
      </c>
      <c r="DC2819" s="1" t="s">
        <v>729</v>
      </c>
      <c r="DO2819" s="1" t="s">
        <v>571</v>
      </c>
      <c r="DP2819" s="19" t="s">
        <v>1817</v>
      </c>
      <c r="DT2819" s="1" t="s">
        <v>26653</v>
      </c>
      <c r="DU2819" s="1" t="s">
        <v>438</v>
      </c>
      <c r="DV2819" s="1" t="s">
        <v>450</v>
      </c>
      <c r="DX2819" s="1" t="s">
        <v>438</v>
      </c>
      <c r="DY2819" s="1" t="s">
        <v>27309</v>
      </c>
      <c r="EA2819" s="1" t="s">
        <v>825</v>
      </c>
      <c r="EB2819" s="1" t="s">
        <v>552</v>
      </c>
      <c r="ED2819" s="1" t="s">
        <v>739</v>
      </c>
      <c r="EE2819" s="1" t="s">
        <v>552</v>
      </c>
      <c r="EI2819" s="1" t="s">
        <v>12</v>
      </c>
    </row>
    <row r="2820" spans="4:139">
      <c r="D2820" s="1" t="s">
        <v>27310</v>
      </c>
      <c r="E2820" s="1" t="s">
        <v>10</v>
      </c>
      <c r="F2820" s="1" t="s">
        <v>518</v>
      </c>
      <c r="G2820" s="1"/>
      <c r="H2820" s="1" t="s">
        <v>27311</v>
      </c>
      <c r="I2820" s="1" t="s">
        <v>1786</v>
      </c>
      <c r="J2820" s="2">
        <v>8.99</v>
      </c>
      <c r="K2820" s="2">
        <v>0.44</v>
      </c>
      <c r="L2820" s="1" t="s">
        <v>27312</v>
      </c>
      <c r="M2820" s="1" t="s">
        <v>27313</v>
      </c>
      <c r="N2820" s="1" t="s">
        <v>27314</v>
      </c>
      <c r="O2820" s="1" t="s">
        <v>27315</v>
      </c>
      <c r="P2820" s="1" t="s">
        <v>27316</v>
      </c>
      <c r="Q2820" s="1" t="s">
        <v>27317</v>
      </c>
      <c r="R2820" s="1" t="s">
        <v>27318</v>
      </c>
      <c r="S2820" s="1" t="s">
        <v>27319</v>
      </c>
      <c r="T2820" s="1" t="s">
        <v>27320</v>
      </c>
      <c r="U2820" s="1" t="s">
        <v>12</v>
      </c>
      <c r="V2820" s="1" t="s">
        <v>12</v>
      </c>
      <c r="W2820" s="1" t="s">
        <v>12</v>
      </c>
      <c r="X2820" s="1" t="s">
        <v>542</v>
      </c>
      <c r="Y2820" s="1" t="s">
        <v>588</v>
      </c>
      <c r="Z2820" s="1" t="s">
        <v>659</v>
      </c>
      <c r="AA2820" s="1" t="s">
        <v>680</v>
      </c>
      <c r="AB2820" s="1" t="s">
        <v>623</v>
      </c>
      <c r="AC2820" s="1" t="s">
        <v>1796</v>
      </c>
      <c r="AD2820" s="1" t="s">
        <v>537</v>
      </c>
      <c r="AE2820" s="1" t="s">
        <v>842</v>
      </c>
      <c r="AF2820" s="1" t="s">
        <v>717</v>
      </c>
      <c r="AG2820" s="1" t="s">
        <v>887</v>
      </c>
      <c r="AH2820" s="1" t="s">
        <v>615</v>
      </c>
      <c r="AI2820" s="1" t="s">
        <v>710</v>
      </c>
      <c r="AJ2820" s="1" t="s">
        <v>740</v>
      </c>
      <c r="AK2820" s="1" t="s">
        <v>877</v>
      </c>
      <c r="AL2820" s="1" t="s">
        <v>662</v>
      </c>
      <c r="AM2820" s="1" t="s">
        <v>641</v>
      </c>
      <c r="AN2820" s="1" t="s">
        <v>570</v>
      </c>
      <c r="AO2820" s="1" t="s">
        <v>733</v>
      </c>
      <c r="AP2820" s="1" t="s">
        <v>529</v>
      </c>
      <c r="AQ2820" s="15" t="s">
        <v>1798</v>
      </c>
      <c r="AR2820" s="1" t="s">
        <v>6911</v>
      </c>
      <c r="AS2820" s="2">
        <v>90</v>
      </c>
      <c r="AT2820" s="1" t="s">
        <v>594</v>
      </c>
      <c r="AU2820" s="1" t="s">
        <v>542</v>
      </c>
      <c r="AV2820" s="2">
        <v>1</v>
      </c>
      <c r="AW2820" s="1" t="s">
        <v>629</v>
      </c>
      <c r="AX2820" s="1" t="s">
        <v>651</v>
      </c>
      <c r="AY2820" s="1" t="s">
        <v>548</v>
      </c>
      <c r="AZ2820" s="1" t="s">
        <v>542</v>
      </c>
      <c r="BA2820" s="1" t="s">
        <v>1800</v>
      </c>
      <c r="BB2820" s="1" t="s">
        <v>27320</v>
      </c>
      <c r="BC2820" s="1" t="s">
        <v>27321</v>
      </c>
      <c r="BD2820" s="1" t="s">
        <v>27322</v>
      </c>
      <c r="BE2820" s="1" t="s">
        <v>27323</v>
      </c>
      <c r="BF2820" s="1" t="s">
        <v>27324</v>
      </c>
      <c r="BG2820" s="1" t="s">
        <v>27325</v>
      </c>
      <c r="BH2820" s="1" t="s">
        <v>27326</v>
      </c>
      <c r="BI2820" s="1" t="s">
        <v>27327</v>
      </c>
      <c r="BJ2820" s="1" t="s">
        <v>27328</v>
      </c>
      <c r="BK2820" s="1" t="s">
        <v>27329</v>
      </c>
      <c r="BL2820" s="2">
        <v>1</v>
      </c>
      <c r="BM2820" s="1" t="s">
        <v>524</v>
      </c>
      <c r="BN2820" s="2">
        <v>1</v>
      </c>
      <c r="BO2820" s="1" t="s">
        <v>524</v>
      </c>
      <c r="BP2820" s="2">
        <v>0.66</v>
      </c>
      <c r="BQ2820" s="1" t="s">
        <v>554</v>
      </c>
      <c r="BR2820" s="2">
        <v>1</v>
      </c>
      <c r="BS2820" s="1" t="s">
        <v>524</v>
      </c>
      <c r="BT2820" s="1" t="s">
        <v>1786</v>
      </c>
      <c r="BV2820" s="1" t="s">
        <v>1810</v>
      </c>
      <c r="BW2820" s="1" t="s">
        <v>1811</v>
      </c>
      <c r="BX2820" s="1" t="s">
        <v>1812</v>
      </c>
      <c r="BY2820" s="1" t="s">
        <v>797</v>
      </c>
      <c r="BZ2820" s="1" t="s">
        <v>547</v>
      </c>
      <c r="CA2820" s="1" t="s">
        <v>549</v>
      </c>
      <c r="CB2820" s="1" t="s">
        <v>615</v>
      </c>
      <c r="CC2820" s="1" t="s">
        <v>678</v>
      </c>
      <c r="CD2820" s="1" t="s">
        <v>750</v>
      </c>
      <c r="CE2820" s="1" t="s">
        <v>874</v>
      </c>
      <c r="CF2820" s="1" t="s">
        <v>720</v>
      </c>
      <c r="CG2820" s="1" t="s">
        <v>905</v>
      </c>
      <c r="CH2820" s="1" t="s">
        <v>606</v>
      </c>
      <c r="CI2820" s="1" t="s">
        <v>541</v>
      </c>
      <c r="CJ2820" s="1" t="s">
        <v>1813</v>
      </c>
      <c r="CL2820" s="1" t="s">
        <v>563</v>
      </c>
      <c r="CO2820" s="1" t="s">
        <v>1814</v>
      </c>
      <c r="CP2820" s="1" t="s">
        <v>1815</v>
      </c>
      <c r="CS2820" s="1" t="s">
        <v>1815</v>
      </c>
      <c r="CU2820" s="1" t="s">
        <v>12</v>
      </c>
      <c r="CW2820" s="19" t="s">
        <v>1816</v>
      </c>
      <c r="CX2820" s="1" t="s">
        <v>985</v>
      </c>
      <c r="CY2820" s="1" t="s">
        <v>879</v>
      </c>
      <c r="CZ2820" s="1" t="s">
        <v>941</v>
      </c>
      <c r="DA2820" s="1" t="s">
        <v>1035</v>
      </c>
      <c r="DB2820" s="1" t="s">
        <v>1017</v>
      </c>
      <c r="DC2820" s="1" t="s">
        <v>729</v>
      </c>
      <c r="DO2820" s="1" t="s">
        <v>571</v>
      </c>
      <c r="DP2820" s="19" t="s">
        <v>1817</v>
      </c>
      <c r="DT2820" s="1" t="s">
        <v>27330</v>
      </c>
      <c r="DU2820" s="1" t="s">
        <v>438</v>
      </c>
      <c r="DV2820" s="1" t="s">
        <v>450</v>
      </c>
      <c r="DX2820" s="1" t="s">
        <v>438</v>
      </c>
      <c r="DY2820" s="1" t="s">
        <v>27331</v>
      </c>
      <c r="EA2820" s="1" t="s">
        <v>825</v>
      </c>
      <c r="EB2820" s="1" t="s">
        <v>552</v>
      </c>
      <c r="ED2820" s="1" t="s">
        <v>739</v>
      </c>
      <c r="EE2820" s="1" t="s">
        <v>552</v>
      </c>
      <c r="EI2820" s="1" t="s">
        <v>12</v>
      </c>
    </row>
    <row r="2821" spans="4:139">
      <c r="D2821" s="1" t="s">
        <v>27332</v>
      </c>
      <c r="E2821" s="1" t="s">
        <v>10</v>
      </c>
      <c r="F2821" s="1" t="s">
        <v>518</v>
      </c>
      <c r="G2821" s="1"/>
      <c r="H2821" s="1" t="s">
        <v>27311</v>
      </c>
      <c r="I2821" s="1" t="s">
        <v>1786</v>
      </c>
      <c r="J2821" s="2">
        <v>8.99</v>
      </c>
      <c r="K2821" s="2">
        <v>0.49</v>
      </c>
      <c r="L2821" s="1" t="s">
        <v>27312</v>
      </c>
      <c r="M2821" s="1" t="s">
        <v>27313</v>
      </c>
      <c r="N2821" s="1" t="s">
        <v>27314</v>
      </c>
      <c r="O2821" s="1" t="s">
        <v>27315</v>
      </c>
      <c r="P2821" s="1" t="s">
        <v>27316</v>
      </c>
      <c r="Q2821" s="1" t="s">
        <v>27317</v>
      </c>
      <c r="R2821" s="1" t="s">
        <v>27318</v>
      </c>
      <c r="S2821" s="1" t="s">
        <v>27319</v>
      </c>
      <c r="T2821" s="1" t="s">
        <v>27320</v>
      </c>
      <c r="U2821" s="1" t="s">
        <v>12</v>
      </c>
      <c r="V2821" s="1" t="s">
        <v>12</v>
      </c>
      <c r="W2821" s="1" t="s">
        <v>12</v>
      </c>
      <c r="X2821" s="1" t="s">
        <v>542</v>
      </c>
      <c r="Y2821" s="1" t="s">
        <v>588</v>
      </c>
      <c r="Z2821" s="1" t="s">
        <v>659</v>
      </c>
      <c r="AA2821" s="1" t="s">
        <v>680</v>
      </c>
      <c r="AB2821" s="1" t="s">
        <v>623</v>
      </c>
      <c r="AC2821" s="1" t="s">
        <v>1821</v>
      </c>
      <c r="AD2821" s="1" t="s">
        <v>537</v>
      </c>
      <c r="AE2821" s="1" t="s">
        <v>842</v>
      </c>
      <c r="AF2821" s="1" t="s">
        <v>717</v>
      </c>
      <c r="AG2821" s="1" t="s">
        <v>887</v>
      </c>
      <c r="AH2821" s="1" t="s">
        <v>615</v>
      </c>
      <c r="AI2821" s="1" t="s">
        <v>710</v>
      </c>
      <c r="AJ2821" s="1" t="s">
        <v>740</v>
      </c>
      <c r="AK2821" s="1" t="s">
        <v>877</v>
      </c>
      <c r="AL2821" s="1" t="s">
        <v>662</v>
      </c>
      <c r="AM2821" s="1" t="s">
        <v>641</v>
      </c>
      <c r="AN2821" s="1" t="s">
        <v>570</v>
      </c>
      <c r="AO2821" s="1" t="s">
        <v>733</v>
      </c>
      <c r="AP2821" s="1" t="s">
        <v>529</v>
      </c>
      <c r="AQ2821" s="15" t="s">
        <v>1798</v>
      </c>
      <c r="AR2821" s="1" t="s">
        <v>6911</v>
      </c>
      <c r="AS2821" s="2">
        <v>90</v>
      </c>
      <c r="AT2821" s="1" t="s">
        <v>594</v>
      </c>
      <c r="AU2821" s="1" t="s">
        <v>542</v>
      </c>
      <c r="AV2821" s="2">
        <v>1</v>
      </c>
      <c r="AW2821" s="1" t="s">
        <v>629</v>
      </c>
      <c r="AX2821" s="1" t="s">
        <v>651</v>
      </c>
      <c r="AY2821" s="1" t="s">
        <v>548</v>
      </c>
      <c r="AZ2821" s="1" t="s">
        <v>542</v>
      </c>
      <c r="BA2821" s="1" t="s">
        <v>1800</v>
      </c>
      <c r="BB2821" s="1" t="s">
        <v>27320</v>
      </c>
      <c r="BC2821" s="1" t="s">
        <v>27333</v>
      </c>
      <c r="BD2821" s="1" t="s">
        <v>27334</v>
      </c>
      <c r="BE2821" s="1" t="s">
        <v>27335</v>
      </c>
      <c r="BF2821" s="1" t="s">
        <v>27336</v>
      </c>
      <c r="BG2821" s="1" t="s">
        <v>27337</v>
      </c>
      <c r="BH2821" s="1" t="s">
        <v>27338</v>
      </c>
      <c r="BI2821" s="1" t="s">
        <v>27339</v>
      </c>
      <c r="BJ2821" s="1" t="s">
        <v>27340</v>
      </c>
      <c r="BK2821" s="1" t="s">
        <v>27341</v>
      </c>
      <c r="BL2821" s="2">
        <v>1</v>
      </c>
      <c r="BM2821" s="1" t="s">
        <v>524</v>
      </c>
      <c r="BN2821" s="2">
        <v>1</v>
      </c>
      <c r="BO2821" s="1" t="s">
        <v>524</v>
      </c>
      <c r="BP2821" s="2">
        <v>0.68</v>
      </c>
      <c r="BQ2821" s="1" t="s">
        <v>554</v>
      </c>
      <c r="BR2821" s="2">
        <v>1</v>
      </c>
      <c r="BS2821" s="1" t="s">
        <v>524</v>
      </c>
      <c r="BT2821" s="1" t="s">
        <v>1786</v>
      </c>
      <c r="BV2821" s="1" t="s">
        <v>1810</v>
      </c>
      <c r="BW2821" s="1" t="s">
        <v>1811</v>
      </c>
      <c r="BX2821" s="1" t="s">
        <v>1812</v>
      </c>
      <c r="BY2821" s="1" t="s">
        <v>797</v>
      </c>
      <c r="BZ2821" s="1" t="s">
        <v>547</v>
      </c>
      <c r="CA2821" s="1" t="s">
        <v>610</v>
      </c>
      <c r="CB2821" s="1" t="s">
        <v>615</v>
      </c>
      <c r="CC2821" s="1" t="s">
        <v>678</v>
      </c>
      <c r="CD2821" s="1" t="s">
        <v>750</v>
      </c>
      <c r="CE2821" s="1" t="s">
        <v>874</v>
      </c>
      <c r="CF2821" s="1" t="s">
        <v>720</v>
      </c>
      <c r="CG2821" s="1" t="s">
        <v>905</v>
      </c>
      <c r="CH2821" s="1" t="s">
        <v>606</v>
      </c>
      <c r="CI2821" s="1" t="s">
        <v>541</v>
      </c>
      <c r="CJ2821" s="1" t="s">
        <v>1813</v>
      </c>
      <c r="CL2821" s="1" t="s">
        <v>563</v>
      </c>
      <c r="CO2821" s="1" t="s">
        <v>1814</v>
      </c>
      <c r="CP2821" s="1" t="s">
        <v>1815</v>
      </c>
      <c r="CS2821" s="1" t="s">
        <v>1815</v>
      </c>
      <c r="CU2821" s="1" t="s">
        <v>12</v>
      </c>
      <c r="CW2821" s="19" t="s">
        <v>1816</v>
      </c>
      <c r="CX2821" s="1" t="s">
        <v>985</v>
      </c>
      <c r="CY2821" s="1" t="s">
        <v>879</v>
      </c>
      <c r="CZ2821" s="1" t="s">
        <v>941</v>
      </c>
      <c r="DA2821" s="1" t="s">
        <v>1035</v>
      </c>
      <c r="DB2821" s="1" t="s">
        <v>1017</v>
      </c>
      <c r="DC2821" s="1" t="s">
        <v>729</v>
      </c>
      <c r="DO2821" s="1" t="s">
        <v>571</v>
      </c>
      <c r="DP2821" s="19" t="s">
        <v>1817</v>
      </c>
      <c r="DT2821" s="1" t="s">
        <v>27330</v>
      </c>
      <c r="DU2821" s="1" t="s">
        <v>438</v>
      </c>
      <c r="DV2821" s="1" t="s">
        <v>450</v>
      </c>
      <c r="DX2821" s="1" t="s">
        <v>438</v>
      </c>
      <c r="DY2821" s="1" t="s">
        <v>27342</v>
      </c>
      <c r="EA2821" s="1" t="s">
        <v>825</v>
      </c>
      <c r="EB2821" s="1" t="s">
        <v>552</v>
      </c>
      <c r="ED2821" s="1" t="s">
        <v>739</v>
      </c>
      <c r="EE2821" s="1" t="s">
        <v>552</v>
      </c>
      <c r="EI2821" s="1" t="s">
        <v>12</v>
      </c>
    </row>
    <row r="2822" spans="4:139">
      <c r="D2822" s="1" t="s">
        <v>27343</v>
      </c>
      <c r="E2822" s="1" t="s">
        <v>10</v>
      </c>
      <c r="F2822" s="1" t="s">
        <v>518</v>
      </c>
      <c r="G2822" s="1"/>
      <c r="H2822" s="1" t="s">
        <v>27311</v>
      </c>
      <c r="I2822" s="1" t="s">
        <v>1786</v>
      </c>
      <c r="J2822" s="2">
        <v>8.99</v>
      </c>
      <c r="K2822" s="2">
        <v>0.42</v>
      </c>
      <c r="L2822" s="1" t="s">
        <v>27312</v>
      </c>
      <c r="M2822" s="1" t="s">
        <v>27313</v>
      </c>
      <c r="N2822" s="1" t="s">
        <v>27314</v>
      </c>
      <c r="O2822" s="1" t="s">
        <v>27315</v>
      </c>
      <c r="P2822" s="1" t="s">
        <v>27316</v>
      </c>
      <c r="Q2822" s="1" t="s">
        <v>27317</v>
      </c>
      <c r="R2822" s="1" t="s">
        <v>27318</v>
      </c>
      <c r="S2822" s="1" t="s">
        <v>27319</v>
      </c>
      <c r="T2822" s="1" t="s">
        <v>27320</v>
      </c>
      <c r="U2822" s="1" t="s">
        <v>12</v>
      </c>
      <c r="V2822" s="1" t="s">
        <v>12</v>
      </c>
      <c r="W2822" s="1" t="s">
        <v>12</v>
      </c>
      <c r="X2822" s="1" t="s">
        <v>542</v>
      </c>
      <c r="Y2822" s="1" t="s">
        <v>588</v>
      </c>
      <c r="Z2822" s="1" t="s">
        <v>659</v>
      </c>
      <c r="AA2822" s="1" t="s">
        <v>680</v>
      </c>
      <c r="AB2822" s="1" t="s">
        <v>623</v>
      </c>
      <c r="AC2822" s="1" t="s">
        <v>1857</v>
      </c>
      <c r="AD2822" s="1" t="s">
        <v>537</v>
      </c>
      <c r="AE2822" s="1" t="s">
        <v>842</v>
      </c>
      <c r="AF2822" s="1" t="s">
        <v>717</v>
      </c>
      <c r="AG2822" s="1" t="s">
        <v>887</v>
      </c>
      <c r="AH2822" s="1" t="s">
        <v>615</v>
      </c>
      <c r="AI2822" s="1" t="s">
        <v>710</v>
      </c>
      <c r="AJ2822" s="1" t="s">
        <v>740</v>
      </c>
      <c r="AK2822" s="1" t="s">
        <v>877</v>
      </c>
      <c r="AL2822" s="1" t="s">
        <v>662</v>
      </c>
      <c r="AM2822" s="1" t="s">
        <v>641</v>
      </c>
      <c r="AN2822" s="1" t="s">
        <v>570</v>
      </c>
      <c r="AO2822" s="1" t="s">
        <v>733</v>
      </c>
      <c r="AP2822" s="1" t="s">
        <v>529</v>
      </c>
      <c r="AQ2822" s="15" t="s">
        <v>1798</v>
      </c>
      <c r="AR2822" s="1" t="s">
        <v>6911</v>
      </c>
      <c r="AS2822" s="2">
        <v>90</v>
      </c>
      <c r="AT2822" s="1" t="s">
        <v>594</v>
      </c>
      <c r="AU2822" s="1" t="s">
        <v>542</v>
      </c>
      <c r="AV2822" s="2">
        <v>1</v>
      </c>
      <c r="AW2822" s="1" t="s">
        <v>629</v>
      </c>
      <c r="AX2822" s="1" t="s">
        <v>651</v>
      </c>
      <c r="AY2822" s="1" t="s">
        <v>548</v>
      </c>
      <c r="AZ2822" s="1" t="s">
        <v>542</v>
      </c>
      <c r="BA2822" s="1" t="s">
        <v>1800</v>
      </c>
      <c r="BB2822" s="1" t="s">
        <v>27320</v>
      </c>
      <c r="BC2822" s="1" t="s">
        <v>27344</v>
      </c>
      <c r="BD2822" s="1" t="s">
        <v>27345</v>
      </c>
      <c r="BE2822" s="1" t="s">
        <v>27346</v>
      </c>
      <c r="BF2822" s="1" t="s">
        <v>27347</v>
      </c>
      <c r="BG2822" s="1" t="s">
        <v>27348</v>
      </c>
      <c r="BH2822" s="1" t="s">
        <v>27349</v>
      </c>
      <c r="BI2822" s="1" t="s">
        <v>27350</v>
      </c>
      <c r="BJ2822" s="1" t="s">
        <v>27351</v>
      </c>
      <c r="BK2822" s="1" t="s">
        <v>27352</v>
      </c>
      <c r="BL2822" s="2">
        <v>1</v>
      </c>
      <c r="BM2822" s="1" t="s">
        <v>524</v>
      </c>
      <c r="BN2822" s="2">
        <v>1</v>
      </c>
      <c r="BO2822" s="1" t="s">
        <v>524</v>
      </c>
      <c r="BP2822" s="2">
        <v>0.71</v>
      </c>
      <c r="BQ2822" s="1" t="s">
        <v>554</v>
      </c>
      <c r="BR2822" s="2">
        <v>1</v>
      </c>
      <c r="BS2822" s="1" t="s">
        <v>524</v>
      </c>
      <c r="BT2822" s="1" t="s">
        <v>1786</v>
      </c>
      <c r="BV2822" s="1" t="s">
        <v>1810</v>
      </c>
      <c r="BW2822" s="1" t="s">
        <v>1811</v>
      </c>
      <c r="BX2822" s="1" t="s">
        <v>1812</v>
      </c>
      <c r="BY2822" s="1" t="s">
        <v>797</v>
      </c>
      <c r="BZ2822" s="1" t="s">
        <v>547</v>
      </c>
      <c r="CA2822" s="1" t="s">
        <v>654</v>
      </c>
      <c r="CB2822" s="1" t="s">
        <v>615</v>
      </c>
      <c r="CC2822" s="1" t="s">
        <v>678</v>
      </c>
      <c r="CD2822" s="1" t="s">
        <v>750</v>
      </c>
      <c r="CE2822" s="1" t="s">
        <v>874</v>
      </c>
      <c r="CF2822" s="1" t="s">
        <v>720</v>
      </c>
      <c r="CG2822" s="1" t="s">
        <v>905</v>
      </c>
      <c r="CH2822" s="1" t="s">
        <v>606</v>
      </c>
      <c r="CI2822" s="1" t="s">
        <v>541</v>
      </c>
      <c r="CJ2822" s="1" t="s">
        <v>1813</v>
      </c>
      <c r="CL2822" s="1" t="s">
        <v>563</v>
      </c>
      <c r="CO2822" s="1" t="s">
        <v>1814</v>
      </c>
      <c r="CP2822" s="1" t="s">
        <v>1815</v>
      </c>
      <c r="CS2822" s="1" t="s">
        <v>1815</v>
      </c>
      <c r="CU2822" s="1" t="s">
        <v>12</v>
      </c>
      <c r="CW2822" s="19" t="s">
        <v>1816</v>
      </c>
      <c r="CX2822" s="1" t="s">
        <v>985</v>
      </c>
      <c r="CY2822" s="1" t="s">
        <v>879</v>
      </c>
      <c r="CZ2822" s="1" t="s">
        <v>941</v>
      </c>
      <c r="DA2822" s="1" t="s">
        <v>1035</v>
      </c>
      <c r="DB2822" s="1" t="s">
        <v>1017</v>
      </c>
      <c r="DC2822" s="1" t="s">
        <v>729</v>
      </c>
      <c r="DO2822" s="1" t="s">
        <v>571</v>
      </c>
      <c r="DP2822" s="19" t="s">
        <v>1817</v>
      </c>
      <c r="DT2822" s="1" t="s">
        <v>27330</v>
      </c>
      <c r="DU2822" s="1" t="s">
        <v>438</v>
      </c>
      <c r="DV2822" s="1" t="s">
        <v>450</v>
      </c>
      <c r="DX2822" s="1" t="s">
        <v>438</v>
      </c>
      <c r="DY2822" s="1" t="s">
        <v>27353</v>
      </c>
      <c r="EA2822" s="1" t="s">
        <v>825</v>
      </c>
      <c r="EB2822" s="1" t="s">
        <v>552</v>
      </c>
      <c r="ED2822" s="1" t="s">
        <v>739</v>
      </c>
      <c r="EE2822" s="1" t="s">
        <v>552</v>
      </c>
      <c r="EI2822" s="1" t="s">
        <v>12</v>
      </c>
    </row>
    <row r="2823" spans="4:139">
      <c r="D2823" s="1" t="s">
        <v>27354</v>
      </c>
      <c r="E2823" s="1" t="s">
        <v>10</v>
      </c>
      <c r="F2823" s="1" t="s">
        <v>518</v>
      </c>
      <c r="G2823" s="1"/>
      <c r="H2823" s="1" t="s">
        <v>27311</v>
      </c>
      <c r="I2823" s="1" t="s">
        <v>1786</v>
      </c>
      <c r="J2823" s="2">
        <v>8.99</v>
      </c>
      <c r="K2823" s="2">
        <v>0.4</v>
      </c>
      <c r="L2823" s="1" t="s">
        <v>27312</v>
      </c>
      <c r="M2823" s="1" t="s">
        <v>27313</v>
      </c>
      <c r="N2823" s="1" t="s">
        <v>27314</v>
      </c>
      <c r="O2823" s="1" t="s">
        <v>27315</v>
      </c>
      <c r="P2823" s="1" t="s">
        <v>27316</v>
      </c>
      <c r="Q2823" s="1" t="s">
        <v>27317</v>
      </c>
      <c r="R2823" s="1" t="s">
        <v>27318</v>
      </c>
      <c r="S2823" s="1" t="s">
        <v>27319</v>
      </c>
      <c r="T2823" s="1" t="s">
        <v>27320</v>
      </c>
      <c r="U2823" s="1" t="s">
        <v>12</v>
      </c>
      <c r="V2823" s="1" t="s">
        <v>12</v>
      </c>
      <c r="W2823" s="1" t="s">
        <v>12</v>
      </c>
      <c r="X2823" s="1" t="s">
        <v>542</v>
      </c>
      <c r="Y2823" s="1" t="s">
        <v>588</v>
      </c>
      <c r="Z2823" s="1" t="s">
        <v>659</v>
      </c>
      <c r="AA2823" s="1" t="s">
        <v>680</v>
      </c>
      <c r="AB2823" s="1" t="s">
        <v>623</v>
      </c>
      <c r="AC2823" s="1" t="s">
        <v>1869</v>
      </c>
      <c r="AD2823" s="1" t="s">
        <v>537</v>
      </c>
      <c r="AE2823" s="1" t="s">
        <v>842</v>
      </c>
      <c r="AF2823" s="1" t="s">
        <v>717</v>
      </c>
      <c r="AG2823" s="1" t="s">
        <v>887</v>
      </c>
      <c r="AH2823" s="1" t="s">
        <v>615</v>
      </c>
      <c r="AI2823" s="1" t="s">
        <v>710</v>
      </c>
      <c r="AJ2823" s="1" t="s">
        <v>740</v>
      </c>
      <c r="AK2823" s="1" t="s">
        <v>877</v>
      </c>
      <c r="AL2823" s="1" t="s">
        <v>662</v>
      </c>
      <c r="AM2823" s="1" t="s">
        <v>641</v>
      </c>
      <c r="AN2823" s="1" t="s">
        <v>570</v>
      </c>
      <c r="AO2823" s="1" t="s">
        <v>733</v>
      </c>
      <c r="AP2823" s="1" t="s">
        <v>529</v>
      </c>
      <c r="AQ2823" s="15" t="s">
        <v>1798</v>
      </c>
      <c r="AR2823" s="1" t="s">
        <v>6911</v>
      </c>
      <c r="AS2823" s="2">
        <v>90</v>
      </c>
      <c r="AT2823" s="1" t="s">
        <v>594</v>
      </c>
      <c r="AU2823" s="1" t="s">
        <v>542</v>
      </c>
      <c r="AV2823" s="2">
        <v>1</v>
      </c>
      <c r="AW2823" s="1" t="s">
        <v>629</v>
      </c>
      <c r="AX2823" s="1" t="s">
        <v>651</v>
      </c>
      <c r="AY2823" s="1" t="s">
        <v>548</v>
      </c>
      <c r="AZ2823" s="1" t="s">
        <v>542</v>
      </c>
      <c r="BA2823" s="1" t="s">
        <v>1800</v>
      </c>
      <c r="BB2823" s="1" t="s">
        <v>27320</v>
      </c>
      <c r="BC2823" s="1" t="s">
        <v>27355</v>
      </c>
      <c r="BD2823" s="1" t="s">
        <v>27356</v>
      </c>
      <c r="BE2823" s="1" t="s">
        <v>27357</v>
      </c>
      <c r="BF2823" s="1" t="s">
        <v>27358</v>
      </c>
      <c r="BG2823" s="1" t="s">
        <v>27359</v>
      </c>
      <c r="BH2823" s="1" t="s">
        <v>27360</v>
      </c>
      <c r="BI2823" s="1" t="s">
        <v>27361</v>
      </c>
      <c r="BJ2823" s="1" t="s">
        <v>27362</v>
      </c>
      <c r="BK2823" s="1" t="s">
        <v>27363</v>
      </c>
      <c r="BL2823" s="2">
        <v>1</v>
      </c>
      <c r="BM2823" s="1" t="s">
        <v>524</v>
      </c>
      <c r="BN2823" s="2">
        <v>1</v>
      </c>
      <c r="BO2823" s="1" t="s">
        <v>524</v>
      </c>
      <c r="BP2823" s="2">
        <v>0.73</v>
      </c>
      <c r="BQ2823" s="1" t="s">
        <v>554</v>
      </c>
      <c r="BR2823" s="2">
        <v>1</v>
      </c>
      <c r="BS2823" s="1" t="s">
        <v>524</v>
      </c>
      <c r="BT2823" s="1" t="s">
        <v>1786</v>
      </c>
      <c r="BV2823" s="1" t="s">
        <v>1810</v>
      </c>
      <c r="BW2823" s="1" t="s">
        <v>1811</v>
      </c>
      <c r="BX2823" s="1" t="s">
        <v>1812</v>
      </c>
      <c r="BY2823" s="1" t="s">
        <v>797</v>
      </c>
      <c r="BZ2823" s="1" t="s">
        <v>547</v>
      </c>
      <c r="CA2823" s="1" t="s">
        <v>549</v>
      </c>
      <c r="CB2823" s="1" t="s">
        <v>615</v>
      </c>
      <c r="CC2823" s="1" t="s">
        <v>678</v>
      </c>
      <c r="CD2823" s="1" t="s">
        <v>750</v>
      </c>
      <c r="CE2823" s="1" t="s">
        <v>874</v>
      </c>
      <c r="CF2823" s="1" t="s">
        <v>720</v>
      </c>
      <c r="CG2823" s="1" t="s">
        <v>905</v>
      </c>
      <c r="CH2823" s="1" t="s">
        <v>606</v>
      </c>
      <c r="CI2823" s="1" t="s">
        <v>541</v>
      </c>
      <c r="CJ2823" s="1" t="s">
        <v>1813</v>
      </c>
      <c r="CL2823" s="1" t="s">
        <v>563</v>
      </c>
      <c r="CO2823" s="1" t="s">
        <v>1814</v>
      </c>
      <c r="CP2823" s="1" t="s">
        <v>1815</v>
      </c>
      <c r="CS2823" s="1" t="s">
        <v>1815</v>
      </c>
      <c r="CU2823" s="1" t="s">
        <v>12</v>
      </c>
      <c r="CW2823" s="19" t="s">
        <v>1816</v>
      </c>
      <c r="CX2823" s="1" t="s">
        <v>985</v>
      </c>
      <c r="CY2823" s="1" t="s">
        <v>879</v>
      </c>
      <c r="CZ2823" s="1" t="s">
        <v>941</v>
      </c>
      <c r="DA2823" s="1" t="s">
        <v>1035</v>
      </c>
      <c r="DB2823" s="1" t="s">
        <v>1017</v>
      </c>
      <c r="DC2823" s="1" t="s">
        <v>729</v>
      </c>
      <c r="DO2823" s="1" t="s">
        <v>571</v>
      </c>
      <c r="DP2823" s="19" t="s">
        <v>1817</v>
      </c>
      <c r="DT2823" s="1" t="s">
        <v>27330</v>
      </c>
      <c r="DU2823" s="1" t="s">
        <v>438</v>
      </c>
      <c r="DV2823" s="1" t="s">
        <v>450</v>
      </c>
      <c r="DX2823" s="1" t="s">
        <v>438</v>
      </c>
      <c r="DY2823" s="1" t="s">
        <v>27364</v>
      </c>
      <c r="EA2823" s="1" t="s">
        <v>825</v>
      </c>
      <c r="EB2823" s="1" t="s">
        <v>552</v>
      </c>
      <c r="ED2823" s="1" t="s">
        <v>739</v>
      </c>
      <c r="EE2823" s="1" t="s">
        <v>552</v>
      </c>
      <c r="EI2823" s="1" t="s">
        <v>12</v>
      </c>
    </row>
    <row r="2824" spans="4:139">
      <c r="D2824" s="1" t="s">
        <v>27365</v>
      </c>
      <c r="E2824" s="1" t="s">
        <v>10</v>
      </c>
      <c r="F2824" s="1" t="s">
        <v>518</v>
      </c>
      <c r="G2824" s="1"/>
      <c r="H2824" s="1" t="s">
        <v>27311</v>
      </c>
      <c r="I2824" s="1" t="s">
        <v>1786</v>
      </c>
      <c r="J2824" s="2">
        <v>8.99</v>
      </c>
      <c r="K2824" s="2">
        <v>0.46</v>
      </c>
      <c r="L2824" s="1" t="s">
        <v>27312</v>
      </c>
      <c r="M2824" s="1" t="s">
        <v>27313</v>
      </c>
      <c r="N2824" s="1" t="s">
        <v>27314</v>
      </c>
      <c r="O2824" s="1" t="s">
        <v>27315</v>
      </c>
      <c r="P2824" s="1" t="s">
        <v>27316</v>
      </c>
      <c r="Q2824" s="1" t="s">
        <v>27317</v>
      </c>
      <c r="R2824" s="1" t="s">
        <v>27318</v>
      </c>
      <c r="S2824" s="1" t="s">
        <v>27319</v>
      </c>
      <c r="T2824" s="1" t="s">
        <v>27320</v>
      </c>
      <c r="U2824" s="1" t="s">
        <v>12</v>
      </c>
      <c r="V2824" s="1" t="s">
        <v>12</v>
      </c>
      <c r="W2824" s="1" t="s">
        <v>12</v>
      </c>
      <c r="X2824" s="1" t="s">
        <v>542</v>
      </c>
      <c r="Y2824" s="1" t="s">
        <v>588</v>
      </c>
      <c r="Z2824" s="1" t="s">
        <v>659</v>
      </c>
      <c r="AA2824" s="1" t="s">
        <v>680</v>
      </c>
      <c r="AB2824" s="1" t="s">
        <v>623</v>
      </c>
      <c r="AC2824" s="1" t="s">
        <v>1881</v>
      </c>
      <c r="AD2824" s="1" t="s">
        <v>537</v>
      </c>
      <c r="AE2824" s="1" t="s">
        <v>842</v>
      </c>
      <c r="AF2824" s="1" t="s">
        <v>717</v>
      </c>
      <c r="AG2824" s="1" t="s">
        <v>887</v>
      </c>
      <c r="AH2824" s="1" t="s">
        <v>615</v>
      </c>
      <c r="AI2824" s="1" t="s">
        <v>710</v>
      </c>
      <c r="AJ2824" s="1" t="s">
        <v>740</v>
      </c>
      <c r="AK2824" s="1" t="s">
        <v>877</v>
      </c>
      <c r="AL2824" s="1" t="s">
        <v>662</v>
      </c>
      <c r="AM2824" s="1" t="s">
        <v>641</v>
      </c>
      <c r="AN2824" s="1" t="s">
        <v>570</v>
      </c>
      <c r="AO2824" s="1" t="s">
        <v>733</v>
      </c>
      <c r="AP2824" s="1" t="s">
        <v>529</v>
      </c>
      <c r="AQ2824" s="15" t="s">
        <v>1798</v>
      </c>
      <c r="AR2824" s="1" t="s">
        <v>6911</v>
      </c>
      <c r="AS2824" s="2">
        <v>90</v>
      </c>
      <c r="AT2824" s="1" t="s">
        <v>594</v>
      </c>
      <c r="AU2824" s="1" t="s">
        <v>542</v>
      </c>
      <c r="AV2824" s="2">
        <v>1</v>
      </c>
      <c r="AW2824" s="1" t="s">
        <v>629</v>
      </c>
      <c r="AX2824" s="1" t="s">
        <v>651</v>
      </c>
      <c r="AY2824" s="1" t="s">
        <v>548</v>
      </c>
      <c r="AZ2824" s="1" t="s">
        <v>542</v>
      </c>
      <c r="BA2824" s="1" t="s">
        <v>1800</v>
      </c>
      <c r="BB2824" s="1" t="s">
        <v>27320</v>
      </c>
      <c r="BC2824" s="1" t="s">
        <v>27366</v>
      </c>
      <c r="BD2824" s="1" t="s">
        <v>27367</v>
      </c>
      <c r="BE2824" s="1" t="s">
        <v>27368</v>
      </c>
      <c r="BF2824" s="1" t="s">
        <v>27369</v>
      </c>
      <c r="BG2824" s="1" t="s">
        <v>27370</v>
      </c>
      <c r="BH2824" s="1" t="s">
        <v>27371</v>
      </c>
      <c r="BI2824" s="1" t="s">
        <v>27372</v>
      </c>
      <c r="BJ2824" s="1" t="s">
        <v>27373</v>
      </c>
      <c r="BK2824" s="1" t="s">
        <v>27374</v>
      </c>
      <c r="BL2824" s="2">
        <v>1</v>
      </c>
      <c r="BM2824" s="1" t="s">
        <v>524</v>
      </c>
      <c r="BN2824" s="2">
        <v>1</v>
      </c>
      <c r="BO2824" s="1" t="s">
        <v>524</v>
      </c>
      <c r="BP2824" s="2">
        <v>0.75</v>
      </c>
      <c r="BQ2824" s="1" t="s">
        <v>554</v>
      </c>
      <c r="BR2824" s="2">
        <v>1</v>
      </c>
      <c r="BS2824" s="1" t="s">
        <v>524</v>
      </c>
      <c r="BT2824" s="1" t="s">
        <v>1786</v>
      </c>
      <c r="BV2824" s="1" t="s">
        <v>1810</v>
      </c>
      <c r="BW2824" s="1" t="s">
        <v>1811</v>
      </c>
      <c r="BX2824" s="1" t="s">
        <v>1812</v>
      </c>
      <c r="BY2824" s="1" t="s">
        <v>797</v>
      </c>
      <c r="BZ2824" s="1" t="s">
        <v>547</v>
      </c>
      <c r="CA2824" s="1" t="s">
        <v>610</v>
      </c>
      <c r="CB2824" s="1" t="s">
        <v>615</v>
      </c>
      <c r="CC2824" s="1" t="s">
        <v>678</v>
      </c>
      <c r="CD2824" s="1" t="s">
        <v>750</v>
      </c>
      <c r="CE2824" s="1" t="s">
        <v>874</v>
      </c>
      <c r="CF2824" s="1" t="s">
        <v>720</v>
      </c>
      <c r="CG2824" s="1" t="s">
        <v>905</v>
      </c>
      <c r="CH2824" s="1" t="s">
        <v>606</v>
      </c>
      <c r="CI2824" s="1" t="s">
        <v>541</v>
      </c>
      <c r="CJ2824" s="1" t="s">
        <v>1813</v>
      </c>
      <c r="CL2824" s="1" t="s">
        <v>563</v>
      </c>
      <c r="CO2824" s="1" t="s">
        <v>1814</v>
      </c>
      <c r="CP2824" s="1" t="s">
        <v>1815</v>
      </c>
      <c r="CS2824" s="1" t="s">
        <v>1815</v>
      </c>
      <c r="CU2824" s="1" t="s">
        <v>12</v>
      </c>
      <c r="CW2824" s="19" t="s">
        <v>1816</v>
      </c>
      <c r="CX2824" s="1" t="s">
        <v>985</v>
      </c>
      <c r="CY2824" s="1" t="s">
        <v>879</v>
      </c>
      <c r="CZ2824" s="1" t="s">
        <v>941</v>
      </c>
      <c r="DA2824" s="1" t="s">
        <v>1035</v>
      </c>
      <c r="DB2824" s="1" t="s">
        <v>1017</v>
      </c>
      <c r="DC2824" s="1" t="s">
        <v>729</v>
      </c>
      <c r="DO2824" s="1" t="s">
        <v>571</v>
      </c>
      <c r="DP2824" s="19" t="s">
        <v>1817</v>
      </c>
      <c r="DT2824" s="1" t="s">
        <v>27330</v>
      </c>
      <c r="DU2824" s="1" t="s">
        <v>438</v>
      </c>
      <c r="DV2824" s="1" t="s">
        <v>450</v>
      </c>
      <c r="DX2824" s="1" t="s">
        <v>438</v>
      </c>
      <c r="DY2824" s="1" t="s">
        <v>27375</v>
      </c>
      <c r="EA2824" s="1" t="s">
        <v>825</v>
      </c>
      <c r="EB2824" s="1" t="s">
        <v>552</v>
      </c>
      <c r="ED2824" s="1" t="s">
        <v>739</v>
      </c>
      <c r="EE2824" s="1" t="s">
        <v>552</v>
      </c>
      <c r="EI2824" s="1" t="s">
        <v>12</v>
      </c>
    </row>
    <row r="2825" spans="4:139">
      <c r="D2825" s="1" t="s">
        <v>27376</v>
      </c>
      <c r="E2825" s="1" t="s">
        <v>10</v>
      </c>
      <c r="F2825" s="1" t="s">
        <v>518</v>
      </c>
      <c r="G2825" s="1"/>
      <c r="H2825" s="1" t="s">
        <v>27311</v>
      </c>
      <c r="I2825" s="1" t="s">
        <v>1786</v>
      </c>
      <c r="J2825" s="2">
        <v>8.99</v>
      </c>
      <c r="K2825" s="2">
        <v>0.44</v>
      </c>
      <c r="L2825" s="1" t="s">
        <v>27312</v>
      </c>
      <c r="M2825" s="1" t="s">
        <v>27313</v>
      </c>
      <c r="N2825" s="1" t="s">
        <v>27314</v>
      </c>
      <c r="O2825" s="1" t="s">
        <v>27315</v>
      </c>
      <c r="P2825" s="1" t="s">
        <v>27316</v>
      </c>
      <c r="Q2825" s="1" t="s">
        <v>27317</v>
      </c>
      <c r="R2825" s="1" t="s">
        <v>27318</v>
      </c>
      <c r="S2825" s="1" t="s">
        <v>27319</v>
      </c>
      <c r="T2825" s="1" t="s">
        <v>27320</v>
      </c>
      <c r="U2825" s="1" t="s">
        <v>12</v>
      </c>
      <c r="V2825" s="1" t="s">
        <v>12</v>
      </c>
      <c r="W2825" s="1" t="s">
        <v>12</v>
      </c>
      <c r="X2825" s="1" t="s">
        <v>542</v>
      </c>
      <c r="Y2825" s="1" t="s">
        <v>588</v>
      </c>
      <c r="Z2825" s="1" t="s">
        <v>659</v>
      </c>
      <c r="AA2825" s="1" t="s">
        <v>680</v>
      </c>
      <c r="AB2825" s="1" t="s">
        <v>623</v>
      </c>
      <c r="AC2825" s="1" t="s">
        <v>1796</v>
      </c>
      <c r="AD2825" s="1" t="s">
        <v>537</v>
      </c>
      <c r="AE2825" s="1" t="s">
        <v>842</v>
      </c>
      <c r="AF2825" s="1" t="s">
        <v>717</v>
      </c>
      <c r="AG2825" s="1" t="s">
        <v>887</v>
      </c>
      <c r="AH2825" s="1" t="s">
        <v>615</v>
      </c>
      <c r="AI2825" s="1" t="s">
        <v>710</v>
      </c>
      <c r="AJ2825" s="1" t="s">
        <v>740</v>
      </c>
      <c r="AK2825" s="1" t="s">
        <v>877</v>
      </c>
      <c r="AL2825" s="1" t="s">
        <v>662</v>
      </c>
      <c r="AM2825" s="1" t="s">
        <v>641</v>
      </c>
      <c r="AN2825" s="1" t="s">
        <v>600</v>
      </c>
      <c r="AO2825" s="1" t="s">
        <v>733</v>
      </c>
      <c r="AP2825" s="1" t="s">
        <v>529</v>
      </c>
      <c r="AQ2825" s="15" t="s">
        <v>1798</v>
      </c>
      <c r="AR2825" s="1" t="s">
        <v>6911</v>
      </c>
      <c r="AS2825" s="2">
        <v>90</v>
      </c>
      <c r="AT2825" s="1" t="s">
        <v>594</v>
      </c>
      <c r="AU2825" s="1" t="s">
        <v>542</v>
      </c>
      <c r="AV2825" s="2">
        <v>1</v>
      </c>
      <c r="AW2825" s="1" t="s">
        <v>629</v>
      </c>
      <c r="AX2825" s="1" t="s">
        <v>651</v>
      </c>
      <c r="AY2825" s="1" t="s">
        <v>548</v>
      </c>
      <c r="AZ2825" s="1" t="s">
        <v>542</v>
      </c>
      <c r="BA2825" s="1" t="s">
        <v>1800</v>
      </c>
      <c r="BB2825" s="1" t="s">
        <v>27320</v>
      </c>
      <c r="BC2825" s="1" t="s">
        <v>27377</v>
      </c>
      <c r="BD2825" s="1" t="s">
        <v>27378</v>
      </c>
      <c r="BE2825" s="1" t="s">
        <v>27379</v>
      </c>
      <c r="BF2825" s="1" t="s">
        <v>27380</v>
      </c>
      <c r="BG2825" s="1" t="s">
        <v>27381</v>
      </c>
      <c r="BH2825" s="1" t="s">
        <v>27382</v>
      </c>
      <c r="BI2825" s="1" t="s">
        <v>27383</v>
      </c>
      <c r="BJ2825" s="1" t="s">
        <v>27384</v>
      </c>
      <c r="BK2825" s="1" t="s">
        <v>27385</v>
      </c>
      <c r="BL2825" s="2">
        <v>1</v>
      </c>
      <c r="BM2825" s="1" t="s">
        <v>524</v>
      </c>
      <c r="BN2825" s="2">
        <v>1</v>
      </c>
      <c r="BO2825" s="1" t="s">
        <v>524</v>
      </c>
      <c r="BP2825" s="2">
        <v>0.77</v>
      </c>
      <c r="BQ2825" s="1" t="s">
        <v>554</v>
      </c>
      <c r="BR2825" s="2">
        <v>1</v>
      </c>
      <c r="BS2825" s="1" t="s">
        <v>524</v>
      </c>
      <c r="BT2825" s="1" t="s">
        <v>1786</v>
      </c>
      <c r="BV2825" s="1" t="s">
        <v>1810</v>
      </c>
      <c r="BW2825" s="1" t="s">
        <v>1811</v>
      </c>
      <c r="BX2825" s="1" t="s">
        <v>1812</v>
      </c>
      <c r="BY2825" s="1" t="s">
        <v>797</v>
      </c>
      <c r="BZ2825" s="1" t="s">
        <v>547</v>
      </c>
      <c r="CA2825" s="1" t="s">
        <v>654</v>
      </c>
      <c r="CB2825" s="1" t="s">
        <v>615</v>
      </c>
      <c r="CC2825" s="1" t="s">
        <v>678</v>
      </c>
      <c r="CD2825" s="1" t="s">
        <v>750</v>
      </c>
      <c r="CE2825" s="1" t="s">
        <v>874</v>
      </c>
      <c r="CF2825" s="1" t="s">
        <v>720</v>
      </c>
      <c r="CG2825" s="1" t="s">
        <v>905</v>
      </c>
      <c r="CH2825" s="1" t="s">
        <v>606</v>
      </c>
      <c r="CI2825" s="1" t="s">
        <v>541</v>
      </c>
      <c r="CJ2825" s="1" t="s">
        <v>1813</v>
      </c>
      <c r="CL2825" s="1" t="s">
        <v>563</v>
      </c>
      <c r="CO2825" s="1" t="s">
        <v>1814</v>
      </c>
      <c r="CP2825" s="1" t="s">
        <v>1815</v>
      </c>
      <c r="CS2825" s="1" t="s">
        <v>1815</v>
      </c>
      <c r="CU2825" s="1" t="s">
        <v>12</v>
      </c>
      <c r="CW2825" s="19" t="s">
        <v>1816</v>
      </c>
      <c r="CX2825" s="1" t="s">
        <v>985</v>
      </c>
      <c r="CY2825" s="1" t="s">
        <v>879</v>
      </c>
      <c r="CZ2825" s="1" t="s">
        <v>941</v>
      </c>
      <c r="DA2825" s="1" t="s">
        <v>1035</v>
      </c>
      <c r="DB2825" s="1" t="s">
        <v>1017</v>
      </c>
      <c r="DC2825" s="1" t="s">
        <v>729</v>
      </c>
      <c r="DO2825" s="1" t="s">
        <v>571</v>
      </c>
      <c r="DP2825" s="19" t="s">
        <v>1817</v>
      </c>
      <c r="DT2825" s="1" t="s">
        <v>27330</v>
      </c>
      <c r="DU2825" s="1" t="s">
        <v>438</v>
      </c>
      <c r="DV2825" s="1" t="s">
        <v>450</v>
      </c>
      <c r="DX2825" s="1" t="s">
        <v>438</v>
      </c>
      <c r="DY2825" s="1" t="s">
        <v>27386</v>
      </c>
      <c r="EA2825" s="1" t="s">
        <v>825</v>
      </c>
      <c r="EB2825" s="1" t="s">
        <v>552</v>
      </c>
      <c r="ED2825" s="1" t="s">
        <v>739</v>
      </c>
      <c r="EE2825" s="1" t="s">
        <v>552</v>
      </c>
      <c r="EI2825" s="1" t="s">
        <v>12</v>
      </c>
    </row>
    <row r="2826" spans="4:139">
      <c r="D2826" s="1" t="s">
        <v>27387</v>
      </c>
      <c r="E2826" s="1" t="s">
        <v>10</v>
      </c>
      <c r="F2826" s="1" t="s">
        <v>518</v>
      </c>
      <c r="G2826" s="1"/>
      <c r="H2826" s="1" t="s">
        <v>27311</v>
      </c>
      <c r="I2826" s="1" t="s">
        <v>1786</v>
      </c>
      <c r="J2826" s="2">
        <v>8.99</v>
      </c>
      <c r="K2826" s="2">
        <v>0.49</v>
      </c>
      <c r="L2826" s="1" t="s">
        <v>27312</v>
      </c>
      <c r="M2826" s="1" t="s">
        <v>27313</v>
      </c>
      <c r="N2826" s="1" t="s">
        <v>27314</v>
      </c>
      <c r="O2826" s="1" t="s">
        <v>27315</v>
      </c>
      <c r="P2826" s="1" t="s">
        <v>27316</v>
      </c>
      <c r="Q2826" s="1" t="s">
        <v>27317</v>
      </c>
      <c r="R2826" s="1" t="s">
        <v>27318</v>
      </c>
      <c r="S2826" s="1" t="s">
        <v>27319</v>
      </c>
      <c r="T2826" s="1" t="s">
        <v>27320</v>
      </c>
      <c r="U2826" s="1" t="s">
        <v>12</v>
      </c>
      <c r="V2826" s="1" t="s">
        <v>12</v>
      </c>
      <c r="W2826" s="1" t="s">
        <v>12</v>
      </c>
      <c r="X2826" s="1" t="s">
        <v>542</v>
      </c>
      <c r="Y2826" s="1" t="s">
        <v>588</v>
      </c>
      <c r="Z2826" s="1" t="s">
        <v>659</v>
      </c>
      <c r="AA2826" s="1" t="s">
        <v>680</v>
      </c>
      <c r="AB2826" s="1" t="s">
        <v>623</v>
      </c>
      <c r="AC2826" s="1" t="s">
        <v>1821</v>
      </c>
      <c r="AD2826" s="1" t="s">
        <v>537</v>
      </c>
      <c r="AE2826" s="1" t="s">
        <v>842</v>
      </c>
      <c r="AF2826" s="1" t="s">
        <v>717</v>
      </c>
      <c r="AG2826" s="1" t="s">
        <v>887</v>
      </c>
      <c r="AH2826" s="1" t="s">
        <v>615</v>
      </c>
      <c r="AI2826" s="1" t="s">
        <v>710</v>
      </c>
      <c r="AJ2826" s="1" t="s">
        <v>740</v>
      </c>
      <c r="AK2826" s="1" t="s">
        <v>877</v>
      </c>
      <c r="AL2826" s="1" t="s">
        <v>662</v>
      </c>
      <c r="AM2826" s="1" t="s">
        <v>641</v>
      </c>
      <c r="AN2826" s="1" t="s">
        <v>600</v>
      </c>
      <c r="AO2826" s="1" t="s">
        <v>733</v>
      </c>
      <c r="AP2826" s="1" t="s">
        <v>529</v>
      </c>
      <c r="AQ2826" s="15" t="s">
        <v>1798</v>
      </c>
      <c r="AR2826" s="1" t="s">
        <v>6911</v>
      </c>
      <c r="AS2826" s="2">
        <v>90</v>
      </c>
      <c r="AT2826" s="1" t="s">
        <v>594</v>
      </c>
      <c r="AU2826" s="1" t="s">
        <v>542</v>
      </c>
      <c r="AV2826" s="2">
        <v>1</v>
      </c>
      <c r="AW2826" s="1" t="s">
        <v>629</v>
      </c>
      <c r="AX2826" s="1" t="s">
        <v>651</v>
      </c>
      <c r="AY2826" s="1" t="s">
        <v>548</v>
      </c>
      <c r="AZ2826" s="1" t="s">
        <v>542</v>
      </c>
      <c r="BA2826" s="1" t="s">
        <v>1800</v>
      </c>
      <c r="BB2826" s="1" t="s">
        <v>27320</v>
      </c>
      <c r="BC2826" s="1" t="s">
        <v>27388</v>
      </c>
      <c r="BD2826" s="1" t="s">
        <v>27389</v>
      </c>
      <c r="BE2826" s="1" t="s">
        <v>27390</v>
      </c>
      <c r="BF2826" s="1" t="s">
        <v>27391</v>
      </c>
      <c r="BG2826" s="1" t="s">
        <v>27392</v>
      </c>
      <c r="BH2826" s="1" t="s">
        <v>27393</v>
      </c>
      <c r="BI2826" s="1" t="s">
        <v>27394</v>
      </c>
      <c r="BJ2826" s="1" t="s">
        <v>27395</v>
      </c>
      <c r="BK2826" s="1" t="s">
        <v>27396</v>
      </c>
      <c r="BL2826" s="2">
        <v>1</v>
      </c>
      <c r="BM2826" s="1" t="s">
        <v>524</v>
      </c>
      <c r="BN2826" s="2">
        <v>1</v>
      </c>
      <c r="BO2826" s="1" t="s">
        <v>524</v>
      </c>
      <c r="BP2826" s="2">
        <v>0.79</v>
      </c>
      <c r="BQ2826" s="1" t="s">
        <v>554</v>
      </c>
      <c r="BR2826" s="2">
        <v>1</v>
      </c>
      <c r="BS2826" s="1" t="s">
        <v>524</v>
      </c>
      <c r="BT2826" s="1" t="s">
        <v>1786</v>
      </c>
      <c r="BV2826" s="1" t="s">
        <v>1810</v>
      </c>
      <c r="BW2826" s="1" t="s">
        <v>1811</v>
      </c>
      <c r="BX2826" s="1" t="s">
        <v>1812</v>
      </c>
      <c r="BY2826" s="1" t="s">
        <v>797</v>
      </c>
      <c r="BZ2826" s="1" t="s">
        <v>547</v>
      </c>
      <c r="CA2826" s="1" t="s">
        <v>549</v>
      </c>
      <c r="CB2826" s="1" t="s">
        <v>615</v>
      </c>
      <c r="CC2826" s="1" t="s">
        <v>678</v>
      </c>
      <c r="CD2826" s="1" t="s">
        <v>750</v>
      </c>
      <c r="CE2826" s="1" t="s">
        <v>874</v>
      </c>
      <c r="CF2826" s="1" t="s">
        <v>720</v>
      </c>
      <c r="CG2826" s="1" t="s">
        <v>905</v>
      </c>
      <c r="CH2826" s="1" t="s">
        <v>606</v>
      </c>
      <c r="CI2826" s="1" t="s">
        <v>541</v>
      </c>
      <c r="CJ2826" s="1" t="s">
        <v>1813</v>
      </c>
      <c r="CL2826" s="1" t="s">
        <v>563</v>
      </c>
      <c r="CO2826" s="1" t="s">
        <v>1814</v>
      </c>
      <c r="CP2826" s="1" t="s">
        <v>1815</v>
      </c>
      <c r="CS2826" s="1" t="s">
        <v>1815</v>
      </c>
      <c r="CU2826" s="1" t="s">
        <v>12</v>
      </c>
      <c r="CW2826" s="19" t="s">
        <v>1816</v>
      </c>
      <c r="CX2826" s="1" t="s">
        <v>985</v>
      </c>
      <c r="CY2826" s="1" t="s">
        <v>879</v>
      </c>
      <c r="CZ2826" s="1" t="s">
        <v>941</v>
      </c>
      <c r="DA2826" s="1" t="s">
        <v>1035</v>
      </c>
      <c r="DB2826" s="1" t="s">
        <v>1017</v>
      </c>
      <c r="DC2826" s="1" t="s">
        <v>729</v>
      </c>
      <c r="DO2826" s="1" t="s">
        <v>571</v>
      </c>
      <c r="DP2826" s="19" t="s">
        <v>1817</v>
      </c>
      <c r="DT2826" s="1" t="s">
        <v>27330</v>
      </c>
      <c r="DU2826" s="1" t="s">
        <v>438</v>
      </c>
      <c r="DV2826" s="1" t="s">
        <v>450</v>
      </c>
      <c r="DX2826" s="1" t="s">
        <v>438</v>
      </c>
      <c r="DY2826" s="1" t="s">
        <v>27397</v>
      </c>
      <c r="EA2826" s="1" t="s">
        <v>825</v>
      </c>
      <c r="EB2826" s="1" t="s">
        <v>552</v>
      </c>
      <c r="ED2826" s="1" t="s">
        <v>739</v>
      </c>
      <c r="EE2826" s="1" t="s">
        <v>552</v>
      </c>
      <c r="EI2826" s="1" t="s">
        <v>12</v>
      </c>
    </row>
    <row r="2827" spans="4:139">
      <c r="D2827" s="1" t="s">
        <v>27398</v>
      </c>
      <c r="E2827" s="1" t="s">
        <v>10</v>
      </c>
      <c r="F2827" s="1" t="s">
        <v>518</v>
      </c>
      <c r="G2827" s="1"/>
      <c r="H2827" s="1" t="s">
        <v>27311</v>
      </c>
      <c r="I2827" s="1" t="s">
        <v>1786</v>
      </c>
      <c r="J2827" s="2">
        <v>8.99</v>
      </c>
      <c r="K2827" s="2">
        <v>0.42</v>
      </c>
      <c r="L2827" s="1" t="s">
        <v>27312</v>
      </c>
      <c r="M2827" s="1" t="s">
        <v>27313</v>
      </c>
      <c r="N2827" s="1" t="s">
        <v>27314</v>
      </c>
      <c r="O2827" s="1" t="s">
        <v>27315</v>
      </c>
      <c r="P2827" s="1" t="s">
        <v>27316</v>
      </c>
      <c r="Q2827" s="1" t="s">
        <v>27317</v>
      </c>
      <c r="R2827" s="1" t="s">
        <v>27318</v>
      </c>
      <c r="S2827" s="1" t="s">
        <v>27319</v>
      </c>
      <c r="T2827" s="1" t="s">
        <v>27320</v>
      </c>
      <c r="U2827" s="1" t="s">
        <v>12</v>
      </c>
      <c r="V2827" s="1" t="s">
        <v>12</v>
      </c>
      <c r="W2827" s="1" t="s">
        <v>12</v>
      </c>
      <c r="X2827" s="1" t="s">
        <v>542</v>
      </c>
      <c r="Y2827" s="1" t="s">
        <v>588</v>
      </c>
      <c r="Z2827" s="1" t="s">
        <v>659</v>
      </c>
      <c r="AA2827" s="1" t="s">
        <v>680</v>
      </c>
      <c r="AB2827" s="1" t="s">
        <v>623</v>
      </c>
      <c r="AC2827" s="1" t="s">
        <v>1857</v>
      </c>
      <c r="AD2827" s="1" t="s">
        <v>537</v>
      </c>
      <c r="AE2827" s="1" t="s">
        <v>842</v>
      </c>
      <c r="AF2827" s="1" t="s">
        <v>717</v>
      </c>
      <c r="AG2827" s="1" t="s">
        <v>887</v>
      </c>
      <c r="AH2827" s="1" t="s">
        <v>615</v>
      </c>
      <c r="AI2827" s="1" t="s">
        <v>710</v>
      </c>
      <c r="AJ2827" s="1" t="s">
        <v>740</v>
      </c>
      <c r="AK2827" s="1" t="s">
        <v>877</v>
      </c>
      <c r="AL2827" s="1" t="s">
        <v>662</v>
      </c>
      <c r="AM2827" s="1" t="s">
        <v>641</v>
      </c>
      <c r="AN2827" s="1" t="s">
        <v>600</v>
      </c>
      <c r="AO2827" s="1" t="s">
        <v>733</v>
      </c>
      <c r="AP2827" s="1" t="s">
        <v>529</v>
      </c>
      <c r="AQ2827" s="15" t="s">
        <v>1798</v>
      </c>
      <c r="AR2827" s="1" t="s">
        <v>6911</v>
      </c>
      <c r="AS2827" s="2">
        <v>90</v>
      </c>
      <c r="AT2827" s="1" t="s">
        <v>594</v>
      </c>
      <c r="AU2827" s="1" t="s">
        <v>542</v>
      </c>
      <c r="AV2827" s="2">
        <v>1</v>
      </c>
      <c r="AW2827" s="1" t="s">
        <v>629</v>
      </c>
      <c r="AX2827" s="1" t="s">
        <v>651</v>
      </c>
      <c r="AY2827" s="1" t="s">
        <v>548</v>
      </c>
      <c r="AZ2827" s="1" t="s">
        <v>542</v>
      </c>
      <c r="BA2827" s="1" t="s">
        <v>1800</v>
      </c>
      <c r="BB2827" s="1" t="s">
        <v>27320</v>
      </c>
      <c r="BC2827" s="1" t="s">
        <v>27399</v>
      </c>
      <c r="BD2827" s="1" t="s">
        <v>27400</v>
      </c>
      <c r="BE2827" s="1" t="s">
        <v>27401</v>
      </c>
      <c r="BF2827" s="1" t="s">
        <v>27402</v>
      </c>
      <c r="BG2827" s="1" t="s">
        <v>27403</v>
      </c>
      <c r="BH2827" s="1" t="s">
        <v>27404</v>
      </c>
      <c r="BI2827" s="1" t="s">
        <v>27405</v>
      </c>
      <c r="BJ2827" s="1" t="s">
        <v>27406</v>
      </c>
      <c r="BK2827" s="1" t="s">
        <v>27407</v>
      </c>
      <c r="BL2827" s="2">
        <v>1</v>
      </c>
      <c r="BM2827" s="1" t="s">
        <v>524</v>
      </c>
      <c r="BN2827" s="2">
        <v>1</v>
      </c>
      <c r="BO2827" s="1" t="s">
        <v>524</v>
      </c>
      <c r="BP2827" s="2">
        <v>0.82</v>
      </c>
      <c r="BQ2827" s="1" t="s">
        <v>554</v>
      </c>
      <c r="BR2827" s="2">
        <v>1</v>
      </c>
      <c r="BS2827" s="1" t="s">
        <v>524</v>
      </c>
      <c r="BT2827" s="1" t="s">
        <v>1786</v>
      </c>
      <c r="BV2827" s="1" t="s">
        <v>1810</v>
      </c>
      <c r="BW2827" s="1" t="s">
        <v>1811</v>
      </c>
      <c r="BX2827" s="1" t="s">
        <v>1812</v>
      </c>
      <c r="BY2827" s="1" t="s">
        <v>797</v>
      </c>
      <c r="BZ2827" s="1" t="s">
        <v>547</v>
      </c>
      <c r="CA2827" s="1" t="s">
        <v>610</v>
      </c>
      <c r="CB2827" s="1" t="s">
        <v>615</v>
      </c>
      <c r="CC2827" s="1" t="s">
        <v>678</v>
      </c>
      <c r="CD2827" s="1" t="s">
        <v>750</v>
      </c>
      <c r="CE2827" s="1" t="s">
        <v>874</v>
      </c>
      <c r="CF2827" s="1" t="s">
        <v>720</v>
      </c>
      <c r="CG2827" s="1" t="s">
        <v>905</v>
      </c>
      <c r="CH2827" s="1" t="s">
        <v>606</v>
      </c>
      <c r="CI2827" s="1" t="s">
        <v>541</v>
      </c>
      <c r="CJ2827" s="1" t="s">
        <v>1813</v>
      </c>
      <c r="CL2827" s="1" t="s">
        <v>563</v>
      </c>
      <c r="CO2827" s="1" t="s">
        <v>1814</v>
      </c>
      <c r="CP2827" s="1" t="s">
        <v>1815</v>
      </c>
      <c r="CS2827" s="1" t="s">
        <v>1815</v>
      </c>
      <c r="CU2827" s="1" t="s">
        <v>12</v>
      </c>
      <c r="CW2827" s="19" t="s">
        <v>1816</v>
      </c>
      <c r="CX2827" s="1" t="s">
        <v>985</v>
      </c>
      <c r="CY2827" s="1" t="s">
        <v>879</v>
      </c>
      <c r="CZ2827" s="1" t="s">
        <v>941</v>
      </c>
      <c r="DA2827" s="1" t="s">
        <v>1035</v>
      </c>
      <c r="DB2827" s="1" t="s">
        <v>1017</v>
      </c>
      <c r="DC2827" s="1" t="s">
        <v>729</v>
      </c>
      <c r="DO2827" s="1" t="s">
        <v>571</v>
      </c>
      <c r="DP2827" s="19" t="s">
        <v>1817</v>
      </c>
      <c r="DT2827" s="1" t="s">
        <v>27330</v>
      </c>
      <c r="DU2827" s="1" t="s">
        <v>438</v>
      </c>
      <c r="DV2827" s="1" t="s">
        <v>450</v>
      </c>
      <c r="DX2827" s="1" t="s">
        <v>438</v>
      </c>
      <c r="DY2827" s="1" t="s">
        <v>27408</v>
      </c>
      <c r="EA2827" s="1" t="s">
        <v>825</v>
      </c>
      <c r="EB2827" s="1" t="s">
        <v>552</v>
      </c>
      <c r="ED2827" s="1" t="s">
        <v>739</v>
      </c>
      <c r="EE2827" s="1" t="s">
        <v>552</v>
      </c>
      <c r="EI2827" s="1" t="s">
        <v>12</v>
      </c>
    </row>
    <row r="2828" spans="4:139">
      <c r="D2828" s="1" t="s">
        <v>27409</v>
      </c>
      <c r="E2828" s="1" t="s">
        <v>10</v>
      </c>
      <c r="F2828" s="1" t="s">
        <v>518</v>
      </c>
      <c r="G2828" s="1"/>
      <c r="H2828" s="1" t="s">
        <v>27311</v>
      </c>
      <c r="I2828" s="1" t="s">
        <v>1786</v>
      </c>
      <c r="J2828" s="2">
        <v>8.99</v>
      </c>
      <c r="K2828" s="2">
        <v>0.4</v>
      </c>
      <c r="L2828" s="1" t="s">
        <v>27312</v>
      </c>
      <c r="M2828" s="1" t="s">
        <v>27313</v>
      </c>
      <c r="N2828" s="1" t="s">
        <v>27314</v>
      </c>
      <c r="O2828" s="1" t="s">
        <v>27315</v>
      </c>
      <c r="P2828" s="1" t="s">
        <v>27316</v>
      </c>
      <c r="Q2828" s="1" t="s">
        <v>27317</v>
      </c>
      <c r="R2828" s="1" t="s">
        <v>27318</v>
      </c>
      <c r="S2828" s="1" t="s">
        <v>27319</v>
      </c>
      <c r="T2828" s="1" t="s">
        <v>27320</v>
      </c>
      <c r="U2828" s="1" t="s">
        <v>12</v>
      </c>
      <c r="V2828" s="1" t="s">
        <v>12</v>
      </c>
      <c r="W2828" s="1" t="s">
        <v>12</v>
      </c>
      <c r="X2828" s="1" t="s">
        <v>542</v>
      </c>
      <c r="Y2828" s="1" t="s">
        <v>588</v>
      </c>
      <c r="Z2828" s="1" t="s">
        <v>659</v>
      </c>
      <c r="AA2828" s="1" t="s">
        <v>680</v>
      </c>
      <c r="AB2828" s="1" t="s">
        <v>623</v>
      </c>
      <c r="AC2828" s="1" t="s">
        <v>1869</v>
      </c>
      <c r="AD2828" s="1" t="s">
        <v>537</v>
      </c>
      <c r="AE2828" s="1" t="s">
        <v>842</v>
      </c>
      <c r="AF2828" s="1" t="s">
        <v>717</v>
      </c>
      <c r="AG2828" s="1" t="s">
        <v>887</v>
      </c>
      <c r="AH2828" s="1" t="s">
        <v>615</v>
      </c>
      <c r="AI2828" s="1" t="s">
        <v>710</v>
      </c>
      <c r="AJ2828" s="1" t="s">
        <v>740</v>
      </c>
      <c r="AK2828" s="1" t="s">
        <v>877</v>
      </c>
      <c r="AL2828" s="1" t="s">
        <v>662</v>
      </c>
      <c r="AM2828" s="1" t="s">
        <v>641</v>
      </c>
      <c r="AN2828" s="1" t="s">
        <v>600</v>
      </c>
      <c r="AO2828" s="1" t="s">
        <v>733</v>
      </c>
      <c r="AP2828" s="1" t="s">
        <v>529</v>
      </c>
      <c r="AQ2828" s="15" t="s">
        <v>1798</v>
      </c>
      <c r="AR2828" s="1" t="s">
        <v>6911</v>
      </c>
      <c r="AS2828" s="2">
        <v>90</v>
      </c>
      <c r="AT2828" s="1" t="s">
        <v>594</v>
      </c>
      <c r="AU2828" s="1" t="s">
        <v>542</v>
      </c>
      <c r="AV2828" s="2">
        <v>1</v>
      </c>
      <c r="AW2828" s="1" t="s">
        <v>629</v>
      </c>
      <c r="AX2828" s="1" t="s">
        <v>651</v>
      </c>
      <c r="AY2828" s="1" t="s">
        <v>548</v>
      </c>
      <c r="AZ2828" s="1" t="s">
        <v>542</v>
      </c>
      <c r="BA2828" s="1" t="s">
        <v>1800</v>
      </c>
      <c r="BB2828" s="1" t="s">
        <v>27320</v>
      </c>
      <c r="BC2828" s="1" t="s">
        <v>27410</v>
      </c>
      <c r="BD2828" s="1" t="s">
        <v>27411</v>
      </c>
      <c r="BE2828" s="1" t="s">
        <v>27412</v>
      </c>
      <c r="BF2828" s="1" t="s">
        <v>27413</v>
      </c>
      <c r="BG2828" s="1" t="s">
        <v>27414</v>
      </c>
      <c r="BH2828" s="1" t="s">
        <v>27415</v>
      </c>
      <c r="BI2828" s="1" t="s">
        <v>27416</v>
      </c>
      <c r="BJ2828" s="1" t="s">
        <v>27417</v>
      </c>
      <c r="BK2828" s="1" t="s">
        <v>27418</v>
      </c>
      <c r="BL2828" s="2">
        <v>1</v>
      </c>
      <c r="BM2828" s="1" t="s">
        <v>524</v>
      </c>
      <c r="BN2828" s="2">
        <v>1</v>
      </c>
      <c r="BO2828" s="1" t="s">
        <v>524</v>
      </c>
      <c r="BP2828" s="2">
        <v>0.84</v>
      </c>
      <c r="BQ2828" s="1" t="s">
        <v>554</v>
      </c>
      <c r="BR2828" s="2">
        <v>1</v>
      </c>
      <c r="BS2828" s="1" t="s">
        <v>524</v>
      </c>
      <c r="BT2828" s="1" t="s">
        <v>1786</v>
      </c>
      <c r="BV2828" s="1" t="s">
        <v>1810</v>
      </c>
      <c r="BW2828" s="1" t="s">
        <v>1811</v>
      </c>
      <c r="BX2828" s="1" t="s">
        <v>1812</v>
      </c>
      <c r="BY2828" s="1" t="s">
        <v>797</v>
      </c>
      <c r="BZ2828" s="1" t="s">
        <v>547</v>
      </c>
      <c r="CA2828" s="1" t="s">
        <v>654</v>
      </c>
      <c r="CB2828" s="1" t="s">
        <v>615</v>
      </c>
      <c r="CC2828" s="1" t="s">
        <v>678</v>
      </c>
      <c r="CD2828" s="1" t="s">
        <v>750</v>
      </c>
      <c r="CE2828" s="1" t="s">
        <v>874</v>
      </c>
      <c r="CF2828" s="1" t="s">
        <v>720</v>
      </c>
      <c r="CG2828" s="1" t="s">
        <v>905</v>
      </c>
      <c r="CH2828" s="1" t="s">
        <v>606</v>
      </c>
      <c r="CI2828" s="1" t="s">
        <v>541</v>
      </c>
      <c r="CJ2828" s="1" t="s">
        <v>1813</v>
      </c>
      <c r="CL2828" s="1" t="s">
        <v>563</v>
      </c>
      <c r="CO2828" s="1" t="s">
        <v>1814</v>
      </c>
      <c r="CP2828" s="1" t="s">
        <v>1815</v>
      </c>
      <c r="CS2828" s="1" t="s">
        <v>1815</v>
      </c>
      <c r="CU2828" s="1" t="s">
        <v>12</v>
      </c>
      <c r="CW2828" s="19" t="s">
        <v>1816</v>
      </c>
      <c r="CX2828" s="1" t="s">
        <v>985</v>
      </c>
      <c r="CY2828" s="1" t="s">
        <v>879</v>
      </c>
      <c r="CZ2828" s="1" t="s">
        <v>941</v>
      </c>
      <c r="DA2828" s="1" t="s">
        <v>1035</v>
      </c>
      <c r="DB2828" s="1" t="s">
        <v>1017</v>
      </c>
      <c r="DC2828" s="1" t="s">
        <v>729</v>
      </c>
      <c r="DO2828" s="1" t="s">
        <v>571</v>
      </c>
      <c r="DP2828" s="19" t="s">
        <v>1817</v>
      </c>
      <c r="DT2828" s="1" t="s">
        <v>27330</v>
      </c>
      <c r="DU2828" s="1" t="s">
        <v>438</v>
      </c>
      <c r="DV2828" s="1" t="s">
        <v>450</v>
      </c>
      <c r="DX2828" s="1" t="s">
        <v>438</v>
      </c>
      <c r="DY2828" s="1" t="s">
        <v>27419</v>
      </c>
      <c r="EA2828" s="1" t="s">
        <v>825</v>
      </c>
      <c r="EB2828" s="1" t="s">
        <v>552</v>
      </c>
      <c r="ED2828" s="1" t="s">
        <v>739</v>
      </c>
      <c r="EE2828" s="1" t="s">
        <v>552</v>
      </c>
      <c r="EI2828" s="1" t="s">
        <v>12</v>
      </c>
    </row>
    <row r="2829" spans="4:139">
      <c r="D2829" s="1" t="s">
        <v>27420</v>
      </c>
      <c r="E2829" s="1" t="s">
        <v>10</v>
      </c>
      <c r="F2829" s="1" t="s">
        <v>518</v>
      </c>
      <c r="G2829" s="1"/>
      <c r="H2829" s="1" t="s">
        <v>27311</v>
      </c>
      <c r="I2829" s="1" t="s">
        <v>1786</v>
      </c>
      <c r="J2829" s="2">
        <v>8.99</v>
      </c>
      <c r="K2829" s="2">
        <v>0.46</v>
      </c>
      <c r="L2829" s="1" t="s">
        <v>27312</v>
      </c>
      <c r="M2829" s="1" t="s">
        <v>27313</v>
      </c>
      <c r="N2829" s="1" t="s">
        <v>27314</v>
      </c>
      <c r="O2829" s="1" t="s">
        <v>27315</v>
      </c>
      <c r="P2829" s="1" t="s">
        <v>27316</v>
      </c>
      <c r="Q2829" s="1" t="s">
        <v>27317</v>
      </c>
      <c r="R2829" s="1" t="s">
        <v>27318</v>
      </c>
      <c r="S2829" s="1" t="s">
        <v>27319</v>
      </c>
      <c r="T2829" s="1" t="s">
        <v>27320</v>
      </c>
      <c r="U2829" s="1" t="s">
        <v>12</v>
      </c>
      <c r="V2829" s="1" t="s">
        <v>12</v>
      </c>
      <c r="W2829" s="1" t="s">
        <v>12</v>
      </c>
      <c r="X2829" s="1" t="s">
        <v>542</v>
      </c>
      <c r="Y2829" s="1" t="s">
        <v>588</v>
      </c>
      <c r="Z2829" s="1" t="s">
        <v>659</v>
      </c>
      <c r="AA2829" s="1" t="s">
        <v>680</v>
      </c>
      <c r="AB2829" s="1" t="s">
        <v>623</v>
      </c>
      <c r="AC2829" s="1" t="s">
        <v>1881</v>
      </c>
      <c r="AD2829" s="1" t="s">
        <v>537</v>
      </c>
      <c r="AE2829" s="1" t="s">
        <v>842</v>
      </c>
      <c r="AF2829" s="1" t="s">
        <v>717</v>
      </c>
      <c r="AG2829" s="1" t="s">
        <v>887</v>
      </c>
      <c r="AH2829" s="1" t="s">
        <v>615</v>
      </c>
      <c r="AI2829" s="1" t="s">
        <v>710</v>
      </c>
      <c r="AJ2829" s="1" t="s">
        <v>740</v>
      </c>
      <c r="AK2829" s="1" t="s">
        <v>877</v>
      </c>
      <c r="AL2829" s="1" t="s">
        <v>662</v>
      </c>
      <c r="AM2829" s="1" t="s">
        <v>641</v>
      </c>
      <c r="AN2829" s="1" t="s">
        <v>600</v>
      </c>
      <c r="AO2829" s="1" t="s">
        <v>733</v>
      </c>
      <c r="AP2829" s="1" t="s">
        <v>529</v>
      </c>
      <c r="AQ2829" s="15" t="s">
        <v>1798</v>
      </c>
      <c r="AR2829" s="1" t="s">
        <v>6911</v>
      </c>
      <c r="AS2829" s="2">
        <v>90</v>
      </c>
      <c r="AT2829" s="1" t="s">
        <v>594</v>
      </c>
      <c r="AU2829" s="1" t="s">
        <v>542</v>
      </c>
      <c r="AV2829" s="2">
        <v>1</v>
      </c>
      <c r="AW2829" s="1" t="s">
        <v>629</v>
      </c>
      <c r="AX2829" s="1" t="s">
        <v>651</v>
      </c>
      <c r="AY2829" s="1" t="s">
        <v>548</v>
      </c>
      <c r="AZ2829" s="1" t="s">
        <v>542</v>
      </c>
      <c r="BA2829" s="1" t="s">
        <v>1800</v>
      </c>
      <c r="BB2829" s="1" t="s">
        <v>27320</v>
      </c>
      <c r="BC2829" s="1" t="s">
        <v>27421</v>
      </c>
      <c r="BD2829" s="1" t="s">
        <v>27422</v>
      </c>
      <c r="BE2829" s="1" t="s">
        <v>27423</v>
      </c>
      <c r="BF2829" s="1" t="s">
        <v>27424</v>
      </c>
      <c r="BG2829" s="1" t="s">
        <v>27425</v>
      </c>
      <c r="BH2829" s="1" t="s">
        <v>27426</v>
      </c>
      <c r="BI2829" s="1" t="s">
        <v>27427</v>
      </c>
      <c r="BJ2829" s="1" t="s">
        <v>27428</v>
      </c>
      <c r="BK2829" s="1" t="s">
        <v>27429</v>
      </c>
      <c r="BL2829" s="2">
        <v>1</v>
      </c>
      <c r="BM2829" s="1" t="s">
        <v>524</v>
      </c>
      <c r="BN2829" s="2">
        <v>1</v>
      </c>
      <c r="BO2829" s="1" t="s">
        <v>524</v>
      </c>
      <c r="BP2829" s="2">
        <v>0.86</v>
      </c>
      <c r="BQ2829" s="1" t="s">
        <v>554</v>
      </c>
      <c r="BR2829" s="2">
        <v>1</v>
      </c>
      <c r="BS2829" s="1" t="s">
        <v>524</v>
      </c>
      <c r="BT2829" s="1" t="s">
        <v>1786</v>
      </c>
      <c r="BV2829" s="1" t="s">
        <v>1810</v>
      </c>
      <c r="BW2829" s="1" t="s">
        <v>1811</v>
      </c>
      <c r="BX2829" s="1" t="s">
        <v>1812</v>
      </c>
      <c r="BY2829" s="1" t="s">
        <v>797</v>
      </c>
      <c r="BZ2829" s="1" t="s">
        <v>547</v>
      </c>
      <c r="CA2829" s="1" t="s">
        <v>549</v>
      </c>
      <c r="CB2829" s="1" t="s">
        <v>615</v>
      </c>
      <c r="CC2829" s="1" t="s">
        <v>678</v>
      </c>
      <c r="CD2829" s="1" t="s">
        <v>750</v>
      </c>
      <c r="CE2829" s="1" t="s">
        <v>874</v>
      </c>
      <c r="CF2829" s="1" t="s">
        <v>720</v>
      </c>
      <c r="CG2829" s="1" t="s">
        <v>905</v>
      </c>
      <c r="CH2829" s="1" t="s">
        <v>606</v>
      </c>
      <c r="CI2829" s="1" t="s">
        <v>541</v>
      </c>
      <c r="CJ2829" s="1" t="s">
        <v>1813</v>
      </c>
      <c r="CL2829" s="1" t="s">
        <v>563</v>
      </c>
      <c r="CO2829" s="1" t="s">
        <v>1814</v>
      </c>
      <c r="CP2829" s="1" t="s">
        <v>1815</v>
      </c>
      <c r="CS2829" s="1" t="s">
        <v>1815</v>
      </c>
      <c r="CU2829" s="1" t="s">
        <v>12</v>
      </c>
      <c r="CW2829" s="19" t="s">
        <v>1816</v>
      </c>
      <c r="CX2829" s="1" t="s">
        <v>985</v>
      </c>
      <c r="CY2829" s="1" t="s">
        <v>879</v>
      </c>
      <c r="CZ2829" s="1" t="s">
        <v>941</v>
      </c>
      <c r="DA2829" s="1" t="s">
        <v>1035</v>
      </c>
      <c r="DB2829" s="1" t="s">
        <v>1017</v>
      </c>
      <c r="DC2829" s="1" t="s">
        <v>729</v>
      </c>
      <c r="DO2829" s="1" t="s">
        <v>571</v>
      </c>
      <c r="DP2829" s="19" t="s">
        <v>1817</v>
      </c>
      <c r="DT2829" s="1" t="s">
        <v>27330</v>
      </c>
      <c r="DU2829" s="1" t="s">
        <v>438</v>
      </c>
      <c r="DV2829" s="1" t="s">
        <v>450</v>
      </c>
      <c r="DX2829" s="1" t="s">
        <v>438</v>
      </c>
      <c r="DY2829" s="1" t="s">
        <v>27430</v>
      </c>
      <c r="EA2829" s="1" t="s">
        <v>825</v>
      </c>
      <c r="EB2829" s="1" t="s">
        <v>552</v>
      </c>
      <c r="ED2829" s="1" t="s">
        <v>739</v>
      </c>
      <c r="EE2829" s="1" t="s">
        <v>552</v>
      </c>
      <c r="EI2829" s="1" t="s">
        <v>12</v>
      </c>
    </row>
    <row r="2830" spans="4:139">
      <c r="D2830" s="1" t="s">
        <v>27431</v>
      </c>
      <c r="E2830" s="1" t="s">
        <v>10</v>
      </c>
      <c r="F2830" s="1" t="s">
        <v>518</v>
      </c>
      <c r="G2830" s="1"/>
      <c r="H2830" s="1" t="s">
        <v>27311</v>
      </c>
      <c r="I2830" s="1" t="s">
        <v>1786</v>
      </c>
      <c r="J2830" s="2">
        <v>8.99</v>
      </c>
      <c r="K2830" s="2">
        <v>0.44</v>
      </c>
      <c r="L2830" s="1" t="s">
        <v>27312</v>
      </c>
      <c r="M2830" s="1" t="s">
        <v>27313</v>
      </c>
      <c r="N2830" s="1" t="s">
        <v>27314</v>
      </c>
      <c r="O2830" s="1" t="s">
        <v>27315</v>
      </c>
      <c r="P2830" s="1" t="s">
        <v>27316</v>
      </c>
      <c r="Q2830" s="1" t="s">
        <v>27317</v>
      </c>
      <c r="R2830" s="1" t="s">
        <v>27318</v>
      </c>
      <c r="S2830" s="1" t="s">
        <v>27319</v>
      </c>
      <c r="T2830" s="1" t="s">
        <v>27320</v>
      </c>
      <c r="U2830" s="1" t="s">
        <v>12</v>
      </c>
      <c r="V2830" s="1" t="s">
        <v>12</v>
      </c>
      <c r="W2830" s="1" t="s">
        <v>12</v>
      </c>
      <c r="X2830" s="1" t="s">
        <v>542</v>
      </c>
      <c r="Y2830" s="1" t="s">
        <v>588</v>
      </c>
      <c r="Z2830" s="1" t="s">
        <v>659</v>
      </c>
      <c r="AA2830" s="1" t="s">
        <v>680</v>
      </c>
      <c r="AB2830" s="1" t="s">
        <v>623</v>
      </c>
      <c r="AC2830" s="1" t="s">
        <v>1796</v>
      </c>
      <c r="AD2830" s="1" t="s">
        <v>537</v>
      </c>
      <c r="AE2830" s="1" t="s">
        <v>842</v>
      </c>
      <c r="AF2830" s="1" t="s">
        <v>717</v>
      </c>
      <c r="AG2830" s="1" t="s">
        <v>887</v>
      </c>
      <c r="AH2830" s="1" t="s">
        <v>615</v>
      </c>
      <c r="AI2830" s="1" t="s">
        <v>710</v>
      </c>
      <c r="AJ2830" s="1" t="s">
        <v>740</v>
      </c>
      <c r="AK2830" s="1" t="s">
        <v>877</v>
      </c>
      <c r="AL2830" s="1" t="s">
        <v>662</v>
      </c>
      <c r="AM2830" s="1" t="s">
        <v>641</v>
      </c>
      <c r="AN2830" s="1" t="s">
        <v>718</v>
      </c>
      <c r="AO2830" s="1" t="s">
        <v>733</v>
      </c>
      <c r="AP2830" s="1" t="s">
        <v>529</v>
      </c>
      <c r="AQ2830" s="15" t="s">
        <v>1798</v>
      </c>
      <c r="AR2830" s="1" t="s">
        <v>6911</v>
      </c>
      <c r="AS2830" s="2">
        <v>90</v>
      </c>
      <c r="AT2830" s="1" t="s">
        <v>594</v>
      </c>
      <c r="AU2830" s="1" t="s">
        <v>542</v>
      </c>
      <c r="AV2830" s="2">
        <v>1</v>
      </c>
      <c r="AW2830" s="1" t="s">
        <v>629</v>
      </c>
      <c r="AX2830" s="1" t="s">
        <v>651</v>
      </c>
      <c r="AY2830" s="1" t="s">
        <v>548</v>
      </c>
      <c r="AZ2830" s="1" t="s">
        <v>542</v>
      </c>
      <c r="BA2830" s="1" t="s">
        <v>1800</v>
      </c>
      <c r="BB2830" s="1" t="s">
        <v>27320</v>
      </c>
      <c r="BC2830" s="1" t="s">
        <v>27432</v>
      </c>
      <c r="BD2830" s="1" t="s">
        <v>27433</v>
      </c>
      <c r="BE2830" s="1" t="s">
        <v>27434</v>
      </c>
      <c r="BF2830" s="1" t="s">
        <v>27435</v>
      </c>
      <c r="BG2830" s="1" t="s">
        <v>27436</v>
      </c>
      <c r="BH2830" s="1" t="s">
        <v>27437</v>
      </c>
      <c r="BI2830" s="1" t="s">
        <v>27438</v>
      </c>
      <c r="BJ2830" s="1" t="s">
        <v>27439</v>
      </c>
      <c r="BK2830" s="1" t="s">
        <v>27440</v>
      </c>
      <c r="BL2830" s="2">
        <v>1</v>
      </c>
      <c r="BM2830" s="1" t="s">
        <v>524</v>
      </c>
      <c r="BN2830" s="2">
        <v>1</v>
      </c>
      <c r="BO2830" s="1" t="s">
        <v>524</v>
      </c>
      <c r="BP2830" s="2">
        <v>0.88</v>
      </c>
      <c r="BQ2830" s="1" t="s">
        <v>554</v>
      </c>
      <c r="BR2830" s="2">
        <v>1</v>
      </c>
      <c r="BS2830" s="1" t="s">
        <v>524</v>
      </c>
      <c r="BT2830" s="1" t="s">
        <v>1786</v>
      </c>
      <c r="BV2830" s="1" t="s">
        <v>1810</v>
      </c>
      <c r="BW2830" s="1" t="s">
        <v>1811</v>
      </c>
      <c r="BX2830" s="1" t="s">
        <v>1812</v>
      </c>
      <c r="BY2830" s="1" t="s">
        <v>797</v>
      </c>
      <c r="BZ2830" s="1" t="s">
        <v>547</v>
      </c>
      <c r="CA2830" s="1" t="s">
        <v>610</v>
      </c>
      <c r="CB2830" s="1" t="s">
        <v>615</v>
      </c>
      <c r="CC2830" s="1" t="s">
        <v>678</v>
      </c>
      <c r="CD2830" s="1" t="s">
        <v>750</v>
      </c>
      <c r="CE2830" s="1" t="s">
        <v>874</v>
      </c>
      <c r="CF2830" s="1" t="s">
        <v>720</v>
      </c>
      <c r="CG2830" s="1" t="s">
        <v>905</v>
      </c>
      <c r="CH2830" s="1" t="s">
        <v>606</v>
      </c>
      <c r="CI2830" s="1" t="s">
        <v>541</v>
      </c>
      <c r="CJ2830" s="1" t="s">
        <v>1813</v>
      </c>
      <c r="CL2830" s="1" t="s">
        <v>563</v>
      </c>
      <c r="CO2830" s="1" t="s">
        <v>1814</v>
      </c>
      <c r="CP2830" s="1" t="s">
        <v>1815</v>
      </c>
      <c r="CS2830" s="1" t="s">
        <v>1815</v>
      </c>
      <c r="CU2830" s="1" t="s">
        <v>12</v>
      </c>
      <c r="CW2830" s="19" t="s">
        <v>1816</v>
      </c>
      <c r="CX2830" s="1" t="s">
        <v>985</v>
      </c>
      <c r="CY2830" s="1" t="s">
        <v>879</v>
      </c>
      <c r="CZ2830" s="1" t="s">
        <v>941</v>
      </c>
      <c r="DA2830" s="1" t="s">
        <v>1035</v>
      </c>
      <c r="DB2830" s="1" t="s">
        <v>1017</v>
      </c>
      <c r="DC2830" s="1" t="s">
        <v>729</v>
      </c>
      <c r="DO2830" s="1" t="s">
        <v>571</v>
      </c>
      <c r="DP2830" s="19" t="s">
        <v>1817</v>
      </c>
      <c r="DT2830" s="1" t="s">
        <v>27330</v>
      </c>
      <c r="DU2830" s="1" t="s">
        <v>438</v>
      </c>
      <c r="DV2830" s="1" t="s">
        <v>450</v>
      </c>
      <c r="DX2830" s="1" t="s">
        <v>438</v>
      </c>
      <c r="DY2830" s="1" t="s">
        <v>27441</v>
      </c>
      <c r="EA2830" s="1" t="s">
        <v>825</v>
      </c>
      <c r="EB2830" s="1" t="s">
        <v>552</v>
      </c>
      <c r="ED2830" s="1" t="s">
        <v>739</v>
      </c>
      <c r="EE2830" s="1" t="s">
        <v>552</v>
      </c>
      <c r="EI2830" s="1" t="s">
        <v>12</v>
      </c>
    </row>
    <row r="2831" spans="4:139">
      <c r="D2831" s="1" t="s">
        <v>27442</v>
      </c>
      <c r="E2831" s="1" t="s">
        <v>10</v>
      </c>
      <c r="F2831" s="1" t="s">
        <v>518</v>
      </c>
      <c r="G2831" s="1"/>
      <c r="H2831" s="1" t="s">
        <v>27311</v>
      </c>
      <c r="I2831" s="1" t="s">
        <v>1786</v>
      </c>
      <c r="J2831" s="2">
        <v>8.99</v>
      </c>
      <c r="K2831" s="2">
        <v>0.49</v>
      </c>
      <c r="L2831" s="1" t="s">
        <v>27312</v>
      </c>
      <c r="M2831" s="1" t="s">
        <v>27313</v>
      </c>
      <c r="N2831" s="1" t="s">
        <v>27314</v>
      </c>
      <c r="O2831" s="1" t="s">
        <v>27315</v>
      </c>
      <c r="P2831" s="1" t="s">
        <v>27316</v>
      </c>
      <c r="Q2831" s="1" t="s">
        <v>27317</v>
      </c>
      <c r="R2831" s="1" t="s">
        <v>27318</v>
      </c>
      <c r="S2831" s="1" t="s">
        <v>27319</v>
      </c>
      <c r="T2831" s="1" t="s">
        <v>27320</v>
      </c>
      <c r="U2831" s="1" t="s">
        <v>12</v>
      </c>
      <c r="V2831" s="1" t="s">
        <v>12</v>
      </c>
      <c r="W2831" s="1" t="s">
        <v>12</v>
      </c>
      <c r="X2831" s="1" t="s">
        <v>542</v>
      </c>
      <c r="Y2831" s="1" t="s">
        <v>588</v>
      </c>
      <c r="Z2831" s="1" t="s">
        <v>659</v>
      </c>
      <c r="AA2831" s="1" t="s">
        <v>680</v>
      </c>
      <c r="AB2831" s="1" t="s">
        <v>623</v>
      </c>
      <c r="AC2831" s="1" t="s">
        <v>1821</v>
      </c>
      <c r="AD2831" s="1" t="s">
        <v>537</v>
      </c>
      <c r="AE2831" s="1" t="s">
        <v>842</v>
      </c>
      <c r="AF2831" s="1" t="s">
        <v>717</v>
      </c>
      <c r="AG2831" s="1" t="s">
        <v>887</v>
      </c>
      <c r="AH2831" s="1" t="s">
        <v>615</v>
      </c>
      <c r="AI2831" s="1" t="s">
        <v>710</v>
      </c>
      <c r="AJ2831" s="1" t="s">
        <v>740</v>
      </c>
      <c r="AK2831" s="1" t="s">
        <v>877</v>
      </c>
      <c r="AL2831" s="1" t="s">
        <v>662</v>
      </c>
      <c r="AM2831" s="1" t="s">
        <v>641</v>
      </c>
      <c r="AN2831" s="1" t="s">
        <v>718</v>
      </c>
      <c r="AO2831" s="1" t="s">
        <v>733</v>
      </c>
      <c r="AP2831" s="1" t="s">
        <v>529</v>
      </c>
      <c r="AQ2831" s="15" t="s">
        <v>1798</v>
      </c>
      <c r="AR2831" s="1" t="s">
        <v>6911</v>
      </c>
      <c r="AS2831" s="2">
        <v>90</v>
      </c>
      <c r="AT2831" s="1" t="s">
        <v>594</v>
      </c>
      <c r="AU2831" s="1" t="s">
        <v>542</v>
      </c>
      <c r="AV2831" s="2">
        <v>1</v>
      </c>
      <c r="AW2831" s="1" t="s">
        <v>629</v>
      </c>
      <c r="AX2831" s="1" t="s">
        <v>651</v>
      </c>
      <c r="AY2831" s="1" t="s">
        <v>548</v>
      </c>
      <c r="AZ2831" s="1" t="s">
        <v>542</v>
      </c>
      <c r="BA2831" s="1" t="s">
        <v>1800</v>
      </c>
      <c r="BB2831" s="1" t="s">
        <v>27320</v>
      </c>
      <c r="BC2831" s="1" t="s">
        <v>27443</v>
      </c>
      <c r="BD2831" s="1" t="s">
        <v>27444</v>
      </c>
      <c r="BE2831" s="1" t="s">
        <v>27445</v>
      </c>
      <c r="BF2831" s="1" t="s">
        <v>27446</v>
      </c>
      <c r="BG2831" s="1" t="s">
        <v>27447</v>
      </c>
      <c r="BH2831" s="1" t="s">
        <v>27448</v>
      </c>
      <c r="BI2831" s="1" t="s">
        <v>27449</v>
      </c>
      <c r="BJ2831" s="1" t="s">
        <v>27450</v>
      </c>
      <c r="BK2831" s="1" t="s">
        <v>27451</v>
      </c>
      <c r="BL2831" s="2">
        <v>1</v>
      </c>
      <c r="BM2831" s="1" t="s">
        <v>524</v>
      </c>
      <c r="BN2831" s="2">
        <v>1</v>
      </c>
      <c r="BO2831" s="1" t="s">
        <v>524</v>
      </c>
      <c r="BP2831" s="2">
        <v>0.66</v>
      </c>
      <c r="BQ2831" s="1" t="s">
        <v>554</v>
      </c>
      <c r="BR2831" s="2">
        <v>1</v>
      </c>
      <c r="BS2831" s="1" t="s">
        <v>524</v>
      </c>
      <c r="BT2831" s="1" t="s">
        <v>1786</v>
      </c>
      <c r="BV2831" s="1" t="s">
        <v>1810</v>
      </c>
      <c r="BW2831" s="1" t="s">
        <v>1811</v>
      </c>
      <c r="BX2831" s="1" t="s">
        <v>1812</v>
      </c>
      <c r="BY2831" s="1" t="s">
        <v>797</v>
      </c>
      <c r="BZ2831" s="1" t="s">
        <v>547</v>
      </c>
      <c r="CA2831" s="1" t="s">
        <v>654</v>
      </c>
      <c r="CB2831" s="1" t="s">
        <v>615</v>
      </c>
      <c r="CC2831" s="1" t="s">
        <v>678</v>
      </c>
      <c r="CD2831" s="1" t="s">
        <v>750</v>
      </c>
      <c r="CE2831" s="1" t="s">
        <v>874</v>
      </c>
      <c r="CF2831" s="1" t="s">
        <v>720</v>
      </c>
      <c r="CG2831" s="1" t="s">
        <v>905</v>
      </c>
      <c r="CH2831" s="1" t="s">
        <v>606</v>
      </c>
      <c r="CI2831" s="1" t="s">
        <v>541</v>
      </c>
      <c r="CJ2831" s="1" t="s">
        <v>1813</v>
      </c>
      <c r="CL2831" s="1" t="s">
        <v>563</v>
      </c>
      <c r="CO2831" s="1" t="s">
        <v>1814</v>
      </c>
      <c r="CP2831" s="1" t="s">
        <v>1815</v>
      </c>
      <c r="CS2831" s="1" t="s">
        <v>1815</v>
      </c>
      <c r="CU2831" s="1" t="s">
        <v>12</v>
      </c>
      <c r="CW2831" s="19" t="s">
        <v>1816</v>
      </c>
      <c r="CX2831" s="1" t="s">
        <v>985</v>
      </c>
      <c r="CY2831" s="1" t="s">
        <v>879</v>
      </c>
      <c r="CZ2831" s="1" t="s">
        <v>941</v>
      </c>
      <c r="DA2831" s="1" t="s">
        <v>1035</v>
      </c>
      <c r="DB2831" s="1" t="s">
        <v>1017</v>
      </c>
      <c r="DC2831" s="1" t="s">
        <v>729</v>
      </c>
      <c r="DO2831" s="1" t="s">
        <v>571</v>
      </c>
      <c r="DP2831" s="19" t="s">
        <v>1817</v>
      </c>
      <c r="DT2831" s="1" t="s">
        <v>27330</v>
      </c>
      <c r="DU2831" s="1" t="s">
        <v>438</v>
      </c>
      <c r="DV2831" s="1" t="s">
        <v>450</v>
      </c>
      <c r="DX2831" s="1" t="s">
        <v>438</v>
      </c>
      <c r="DY2831" s="1" t="s">
        <v>27452</v>
      </c>
      <c r="EA2831" s="1" t="s">
        <v>825</v>
      </c>
      <c r="EB2831" s="1" t="s">
        <v>552</v>
      </c>
      <c r="ED2831" s="1" t="s">
        <v>739</v>
      </c>
      <c r="EE2831" s="1" t="s">
        <v>552</v>
      </c>
      <c r="EI2831" s="1" t="s">
        <v>12</v>
      </c>
    </row>
    <row r="2832" spans="4:139">
      <c r="D2832" s="1" t="s">
        <v>27453</v>
      </c>
      <c r="E2832" s="1" t="s">
        <v>10</v>
      </c>
      <c r="F2832" s="1" t="s">
        <v>518</v>
      </c>
      <c r="G2832" s="1"/>
      <c r="H2832" s="1" t="s">
        <v>27311</v>
      </c>
      <c r="I2832" s="1" t="s">
        <v>1786</v>
      </c>
      <c r="J2832" s="2">
        <v>8.99</v>
      </c>
      <c r="K2832" s="2">
        <v>0.42</v>
      </c>
      <c r="L2832" s="1" t="s">
        <v>27312</v>
      </c>
      <c r="M2832" s="1" t="s">
        <v>27313</v>
      </c>
      <c r="N2832" s="1" t="s">
        <v>27314</v>
      </c>
      <c r="O2832" s="1" t="s">
        <v>27315</v>
      </c>
      <c r="P2832" s="1" t="s">
        <v>27316</v>
      </c>
      <c r="Q2832" s="1" t="s">
        <v>27317</v>
      </c>
      <c r="R2832" s="1" t="s">
        <v>27318</v>
      </c>
      <c r="S2832" s="1" t="s">
        <v>27319</v>
      </c>
      <c r="T2832" s="1" t="s">
        <v>27320</v>
      </c>
      <c r="U2832" s="1" t="s">
        <v>12</v>
      </c>
      <c r="V2832" s="1" t="s">
        <v>12</v>
      </c>
      <c r="W2832" s="1" t="s">
        <v>12</v>
      </c>
      <c r="X2832" s="1" t="s">
        <v>542</v>
      </c>
      <c r="Y2832" s="1" t="s">
        <v>588</v>
      </c>
      <c r="Z2832" s="1" t="s">
        <v>659</v>
      </c>
      <c r="AA2832" s="1" t="s">
        <v>680</v>
      </c>
      <c r="AB2832" s="1" t="s">
        <v>623</v>
      </c>
      <c r="AC2832" s="1" t="s">
        <v>1857</v>
      </c>
      <c r="AD2832" s="1" t="s">
        <v>537</v>
      </c>
      <c r="AE2832" s="1" t="s">
        <v>842</v>
      </c>
      <c r="AF2832" s="1" t="s">
        <v>717</v>
      </c>
      <c r="AG2832" s="1" t="s">
        <v>887</v>
      </c>
      <c r="AH2832" s="1" t="s">
        <v>615</v>
      </c>
      <c r="AI2832" s="1" t="s">
        <v>710</v>
      </c>
      <c r="AJ2832" s="1" t="s">
        <v>740</v>
      </c>
      <c r="AK2832" s="1" t="s">
        <v>877</v>
      </c>
      <c r="AL2832" s="1" t="s">
        <v>662</v>
      </c>
      <c r="AM2832" s="1" t="s">
        <v>641</v>
      </c>
      <c r="AN2832" s="1" t="s">
        <v>718</v>
      </c>
      <c r="AO2832" s="1" t="s">
        <v>733</v>
      </c>
      <c r="AP2832" s="1" t="s">
        <v>529</v>
      </c>
      <c r="AQ2832" s="15" t="s">
        <v>1798</v>
      </c>
      <c r="AR2832" s="1" t="s">
        <v>6911</v>
      </c>
      <c r="AS2832" s="2">
        <v>90</v>
      </c>
      <c r="AT2832" s="1" t="s">
        <v>594</v>
      </c>
      <c r="AU2832" s="1" t="s">
        <v>542</v>
      </c>
      <c r="AV2832" s="2">
        <v>1</v>
      </c>
      <c r="AW2832" s="1" t="s">
        <v>629</v>
      </c>
      <c r="AX2832" s="1" t="s">
        <v>651</v>
      </c>
      <c r="AY2832" s="1" t="s">
        <v>548</v>
      </c>
      <c r="AZ2832" s="1" t="s">
        <v>542</v>
      </c>
      <c r="BA2832" s="1" t="s">
        <v>1800</v>
      </c>
      <c r="BB2832" s="1" t="s">
        <v>27320</v>
      </c>
      <c r="BC2832" s="1" t="s">
        <v>27454</v>
      </c>
      <c r="BD2832" s="1" t="s">
        <v>27455</v>
      </c>
      <c r="BE2832" s="1" t="s">
        <v>27456</v>
      </c>
      <c r="BF2832" s="1" t="s">
        <v>27457</v>
      </c>
      <c r="BG2832" s="1" t="s">
        <v>27458</v>
      </c>
      <c r="BH2832" s="1" t="s">
        <v>27459</v>
      </c>
      <c r="BI2832" s="1" t="s">
        <v>27460</v>
      </c>
      <c r="BJ2832" s="1" t="s">
        <v>27461</v>
      </c>
      <c r="BK2832" s="1" t="s">
        <v>27462</v>
      </c>
      <c r="BL2832" s="2">
        <v>1</v>
      </c>
      <c r="BM2832" s="1" t="s">
        <v>524</v>
      </c>
      <c r="BN2832" s="2">
        <v>1</v>
      </c>
      <c r="BO2832" s="1" t="s">
        <v>524</v>
      </c>
      <c r="BP2832" s="2">
        <v>0.68</v>
      </c>
      <c r="BQ2832" s="1" t="s">
        <v>554</v>
      </c>
      <c r="BR2832" s="2">
        <v>1</v>
      </c>
      <c r="BS2832" s="1" t="s">
        <v>524</v>
      </c>
      <c r="BT2832" s="1" t="s">
        <v>1786</v>
      </c>
      <c r="BV2832" s="1" t="s">
        <v>1810</v>
      </c>
      <c r="BW2832" s="1" t="s">
        <v>1811</v>
      </c>
      <c r="BX2832" s="1" t="s">
        <v>1812</v>
      </c>
      <c r="BY2832" s="1" t="s">
        <v>797</v>
      </c>
      <c r="BZ2832" s="1" t="s">
        <v>547</v>
      </c>
      <c r="CA2832" s="1" t="s">
        <v>549</v>
      </c>
      <c r="CB2832" s="1" t="s">
        <v>615</v>
      </c>
      <c r="CC2832" s="1" t="s">
        <v>678</v>
      </c>
      <c r="CD2832" s="1" t="s">
        <v>750</v>
      </c>
      <c r="CE2832" s="1" t="s">
        <v>874</v>
      </c>
      <c r="CF2832" s="1" t="s">
        <v>720</v>
      </c>
      <c r="CG2832" s="1" t="s">
        <v>905</v>
      </c>
      <c r="CH2832" s="1" t="s">
        <v>606</v>
      </c>
      <c r="CI2832" s="1" t="s">
        <v>541</v>
      </c>
      <c r="CJ2832" s="1" t="s">
        <v>1813</v>
      </c>
      <c r="CL2832" s="1" t="s">
        <v>563</v>
      </c>
      <c r="CO2832" s="1" t="s">
        <v>1814</v>
      </c>
      <c r="CP2832" s="1" t="s">
        <v>1815</v>
      </c>
      <c r="CS2832" s="1" t="s">
        <v>1815</v>
      </c>
      <c r="CU2832" s="1" t="s">
        <v>12</v>
      </c>
      <c r="CW2832" s="19" t="s">
        <v>1816</v>
      </c>
      <c r="CX2832" s="1" t="s">
        <v>985</v>
      </c>
      <c r="CY2832" s="1" t="s">
        <v>879</v>
      </c>
      <c r="CZ2832" s="1" t="s">
        <v>941</v>
      </c>
      <c r="DA2832" s="1" t="s">
        <v>1035</v>
      </c>
      <c r="DB2832" s="1" t="s">
        <v>1017</v>
      </c>
      <c r="DC2832" s="1" t="s">
        <v>729</v>
      </c>
      <c r="DO2832" s="1" t="s">
        <v>571</v>
      </c>
      <c r="DP2832" s="19" t="s">
        <v>1817</v>
      </c>
      <c r="DT2832" s="1" t="s">
        <v>27330</v>
      </c>
      <c r="DU2832" s="1" t="s">
        <v>438</v>
      </c>
      <c r="DV2832" s="1" t="s">
        <v>450</v>
      </c>
      <c r="DX2832" s="1" t="s">
        <v>438</v>
      </c>
      <c r="DY2832" s="1" t="s">
        <v>27463</v>
      </c>
      <c r="EA2832" s="1" t="s">
        <v>825</v>
      </c>
      <c r="EB2832" s="1" t="s">
        <v>552</v>
      </c>
      <c r="ED2832" s="1" t="s">
        <v>739</v>
      </c>
      <c r="EE2832" s="1" t="s">
        <v>552</v>
      </c>
      <c r="EI2832" s="1" t="s">
        <v>12</v>
      </c>
    </row>
    <row r="2833" spans="4:139">
      <c r="D2833" s="1" t="s">
        <v>27464</v>
      </c>
      <c r="E2833" s="1" t="s">
        <v>10</v>
      </c>
      <c r="F2833" s="1" t="s">
        <v>518</v>
      </c>
      <c r="G2833" s="1"/>
      <c r="H2833" s="1" t="s">
        <v>27311</v>
      </c>
      <c r="I2833" s="1" t="s">
        <v>1786</v>
      </c>
      <c r="J2833" s="2">
        <v>8.99</v>
      </c>
      <c r="K2833" s="2">
        <v>0.4</v>
      </c>
      <c r="L2833" s="1" t="s">
        <v>27312</v>
      </c>
      <c r="M2833" s="1" t="s">
        <v>27313</v>
      </c>
      <c r="N2833" s="1" t="s">
        <v>27314</v>
      </c>
      <c r="O2833" s="1" t="s">
        <v>27315</v>
      </c>
      <c r="P2833" s="1" t="s">
        <v>27316</v>
      </c>
      <c r="Q2833" s="1" t="s">
        <v>27317</v>
      </c>
      <c r="R2833" s="1" t="s">
        <v>27318</v>
      </c>
      <c r="S2833" s="1" t="s">
        <v>27319</v>
      </c>
      <c r="T2833" s="1" t="s">
        <v>27320</v>
      </c>
      <c r="U2833" s="1" t="s">
        <v>12</v>
      </c>
      <c r="V2833" s="1" t="s">
        <v>12</v>
      </c>
      <c r="W2833" s="1" t="s">
        <v>12</v>
      </c>
      <c r="X2833" s="1" t="s">
        <v>542</v>
      </c>
      <c r="Y2833" s="1" t="s">
        <v>588</v>
      </c>
      <c r="Z2833" s="1" t="s">
        <v>659</v>
      </c>
      <c r="AA2833" s="1" t="s">
        <v>680</v>
      </c>
      <c r="AB2833" s="1" t="s">
        <v>623</v>
      </c>
      <c r="AC2833" s="1" t="s">
        <v>1869</v>
      </c>
      <c r="AD2833" s="1" t="s">
        <v>537</v>
      </c>
      <c r="AE2833" s="1" t="s">
        <v>842</v>
      </c>
      <c r="AF2833" s="1" t="s">
        <v>717</v>
      </c>
      <c r="AG2833" s="1" t="s">
        <v>887</v>
      </c>
      <c r="AH2833" s="1" t="s">
        <v>615</v>
      </c>
      <c r="AI2833" s="1" t="s">
        <v>710</v>
      </c>
      <c r="AJ2833" s="1" t="s">
        <v>740</v>
      </c>
      <c r="AK2833" s="1" t="s">
        <v>877</v>
      </c>
      <c r="AL2833" s="1" t="s">
        <v>662</v>
      </c>
      <c r="AM2833" s="1" t="s">
        <v>641</v>
      </c>
      <c r="AN2833" s="1" t="s">
        <v>718</v>
      </c>
      <c r="AO2833" s="1" t="s">
        <v>733</v>
      </c>
      <c r="AP2833" s="1" t="s">
        <v>529</v>
      </c>
      <c r="AQ2833" s="15" t="s">
        <v>1798</v>
      </c>
      <c r="AR2833" s="1" t="s">
        <v>6911</v>
      </c>
      <c r="AS2833" s="2">
        <v>90</v>
      </c>
      <c r="AT2833" s="1" t="s">
        <v>594</v>
      </c>
      <c r="AU2833" s="1" t="s">
        <v>542</v>
      </c>
      <c r="AV2833" s="2">
        <v>1</v>
      </c>
      <c r="AW2833" s="1" t="s">
        <v>629</v>
      </c>
      <c r="AX2833" s="1" t="s">
        <v>651</v>
      </c>
      <c r="AY2833" s="1" t="s">
        <v>548</v>
      </c>
      <c r="AZ2833" s="1" t="s">
        <v>542</v>
      </c>
      <c r="BA2833" s="1" t="s">
        <v>1800</v>
      </c>
      <c r="BB2833" s="1" t="s">
        <v>27320</v>
      </c>
      <c r="BC2833" s="1" t="s">
        <v>27465</v>
      </c>
      <c r="BD2833" s="1" t="s">
        <v>27466</v>
      </c>
      <c r="BE2833" s="1" t="s">
        <v>27467</v>
      </c>
      <c r="BF2833" s="1" t="s">
        <v>27468</v>
      </c>
      <c r="BG2833" s="1" t="s">
        <v>27469</v>
      </c>
      <c r="BH2833" s="1" t="s">
        <v>27470</v>
      </c>
      <c r="BI2833" s="1" t="s">
        <v>27471</v>
      </c>
      <c r="BJ2833" s="1" t="s">
        <v>27472</v>
      </c>
      <c r="BK2833" s="1" t="s">
        <v>27473</v>
      </c>
      <c r="BL2833" s="2">
        <v>1</v>
      </c>
      <c r="BM2833" s="1" t="s">
        <v>524</v>
      </c>
      <c r="BN2833" s="2">
        <v>1</v>
      </c>
      <c r="BO2833" s="1" t="s">
        <v>524</v>
      </c>
      <c r="BP2833" s="2">
        <v>0.71</v>
      </c>
      <c r="BQ2833" s="1" t="s">
        <v>554</v>
      </c>
      <c r="BR2833" s="2">
        <v>1</v>
      </c>
      <c r="BS2833" s="1" t="s">
        <v>524</v>
      </c>
      <c r="BT2833" s="1" t="s">
        <v>1786</v>
      </c>
      <c r="BV2833" s="1" t="s">
        <v>1810</v>
      </c>
      <c r="BW2833" s="1" t="s">
        <v>1811</v>
      </c>
      <c r="BX2833" s="1" t="s">
        <v>1812</v>
      </c>
      <c r="BY2833" s="1" t="s">
        <v>797</v>
      </c>
      <c r="BZ2833" s="1" t="s">
        <v>547</v>
      </c>
      <c r="CA2833" s="1" t="s">
        <v>610</v>
      </c>
      <c r="CB2833" s="1" t="s">
        <v>615</v>
      </c>
      <c r="CC2833" s="1" t="s">
        <v>678</v>
      </c>
      <c r="CD2833" s="1" t="s">
        <v>750</v>
      </c>
      <c r="CE2833" s="1" t="s">
        <v>874</v>
      </c>
      <c r="CF2833" s="1" t="s">
        <v>720</v>
      </c>
      <c r="CG2833" s="1" t="s">
        <v>905</v>
      </c>
      <c r="CH2833" s="1" t="s">
        <v>606</v>
      </c>
      <c r="CI2833" s="1" t="s">
        <v>541</v>
      </c>
      <c r="CJ2833" s="1" t="s">
        <v>1813</v>
      </c>
      <c r="CL2833" s="1" t="s">
        <v>563</v>
      </c>
      <c r="CO2833" s="1" t="s">
        <v>1814</v>
      </c>
      <c r="CP2833" s="1" t="s">
        <v>1815</v>
      </c>
      <c r="CS2833" s="1" t="s">
        <v>1815</v>
      </c>
      <c r="CU2833" s="1" t="s">
        <v>12</v>
      </c>
      <c r="CW2833" s="19" t="s">
        <v>1816</v>
      </c>
      <c r="CX2833" s="1" t="s">
        <v>985</v>
      </c>
      <c r="CY2833" s="1" t="s">
        <v>879</v>
      </c>
      <c r="CZ2833" s="1" t="s">
        <v>941</v>
      </c>
      <c r="DA2833" s="1" t="s">
        <v>1035</v>
      </c>
      <c r="DB2833" s="1" t="s">
        <v>1017</v>
      </c>
      <c r="DC2833" s="1" t="s">
        <v>729</v>
      </c>
      <c r="DO2833" s="1" t="s">
        <v>571</v>
      </c>
      <c r="DP2833" s="19" t="s">
        <v>1817</v>
      </c>
      <c r="DT2833" s="1" t="s">
        <v>27330</v>
      </c>
      <c r="DU2833" s="1" t="s">
        <v>438</v>
      </c>
      <c r="DV2833" s="1" t="s">
        <v>450</v>
      </c>
      <c r="DX2833" s="1" t="s">
        <v>438</v>
      </c>
      <c r="DY2833" s="1" t="s">
        <v>27474</v>
      </c>
      <c r="EA2833" s="1" t="s">
        <v>825</v>
      </c>
      <c r="EB2833" s="1" t="s">
        <v>552</v>
      </c>
      <c r="ED2833" s="1" t="s">
        <v>739</v>
      </c>
      <c r="EE2833" s="1" t="s">
        <v>552</v>
      </c>
      <c r="EI2833" s="1" t="s">
        <v>12</v>
      </c>
    </row>
    <row r="2834" spans="4:139">
      <c r="D2834" s="1" t="s">
        <v>27475</v>
      </c>
      <c r="E2834" s="1" t="s">
        <v>10</v>
      </c>
      <c r="F2834" s="1" t="s">
        <v>518</v>
      </c>
      <c r="G2834" s="1"/>
      <c r="H2834" s="1" t="s">
        <v>27311</v>
      </c>
      <c r="I2834" s="1" t="s">
        <v>1786</v>
      </c>
      <c r="J2834" s="2">
        <v>8.99</v>
      </c>
      <c r="K2834" s="2">
        <v>0.46</v>
      </c>
      <c r="L2834" s="1" t="s">
        <v>27312</v>
      </c>
      <c r="M2834" s="1" t="s">
        <v>27313</v>
      </c>
      <c r="N2834" s="1" t="s">
        <v>27314</v>
      </c>
      <c r="O2834" s="1" t="s">
        <v>27315</v>
      </c>
      <c r="P2834" s="1" t="s">
        <v>27316</v>
      </c>
      <c r="Q2834" s="1" t="s">
        <v>27317</v>
      </c>
      <c r="R2834" s="1" t="s">
        <v>27318</v>
      </c>
      <c r="S2834" s="1" t="s">
        <v>27319</v>
      </c>
      <c r="T2834" s="1" t="s">
        <v>27320</v>
      </c>
      <c r="U2834" s="1" t="s">
        <v>12</v>
      </c>
      <c r="V2834" s="1" t="s">
        <v>12</v>
      </c>
      <c r="W2834" s="1" t="s">
        <v>12</v>
      </c>
      <c r="X2834" s="1" t="s">
        <v>542</v>
      </c>
      <c r="Y2834" s="1" t="s">
        <v>588</v>
      </c>
      <c r="Z2834" s="1" t="s">
        <v>659</v>
      </c>
      <c r="AA2834" s="1" t="s">
        <v>680</v>
      </c>
      <c r="AB2834" s="1" t="s">
        <v>623</v>
      </c>
      <c r="AC2834" s="1" t="s">
        <v>1881</v>
      </c>
      <c r="AD2834" s="1" t="s">
        <v>537</v>
      </c>
      <c r="AE2834" s="1" t="s">
        <v>842</v>
      </c>
      <c r="AF2834" s="1" t="s">
        <v>717</v>
      </c>
      <c r="AG2834" s="1" t="s">
        <v>887</v>
      </c>
      <c r="AH2834" s="1" t="s">
        <v>615</v>
      </c>
      <c r="AI2834" s="1" t="s">
        <v>710</v>
      </c>
      <c r="AJ2834" s="1" t="s">
        <v>740</v>
      </c>
      <c r="AK2834" s="1" t="s">
        <v>877</v>
      </c>
      <c r="AL2834" s="1" t="s">
        <v>662</v>
      </c>
      <c r="AM2834" s="1" t="s">
        <v>641</v>
      </c>
      <c r="AN2834" s="1" t="s">
        <v>718</v>
      </c>
      <c r="AO2834" s="1" t="s">
        <v>733</v>
      </c>
      <c r="AP2834" s="1" t="s">
        <v>529</v>
      </c>
      <c r="AQ2834" s="15" t="s">
        <v>1798</v>
      </c>
      <c r="AR2834" s="1" t="s">
        <v>6911</v>
      </c>
      <c r="AS2834" s="2">
        <v>90</v>
      </c>
      <c r="AT2834" s="1" t="s">
        <v>594</v>
      </c>
      <c r="AU2834" s="1" t="s">
        <v>542</v>
      </c>
      <c r="AV2834" s="2">
        <v>1</v>
      </c>
      <c r="AW2834" s="1" t="s">
        <v>629</v>
      </c>
      <c r="AX2834" s="1" t="s">
        <v>651</v>
      </c>
      <c r="AY2834" s="1" t="s">
        <v>548</v>
      </c>
      <c r="AZ2834" s="1" t="s">
        <v>542</v>
      </c>
      <c r="BA2834" s="1" t="s">
        <v>1800</v>
      </c>
      <c r="BB2834" s="1" t="s">
        <v>27320</v>
      </c>
      <c r="BC2834" s="1" t="s">
        <v>27476</v>
      </c>
      <c r="BD2834" s="1" t="s">
        <v>27477</v>
      </c>
      <c r="BE2834" s="1" t="s">
        <v>27478</v>
      </c>
      <c r="BF2834" s="1" t="s">
        <v>27479</v>
      </c>
      <c r="BG2834" s="1" t="s">
        <v>27480</v>
      </c>
      <c r="BH2834" s="1" t="s">
        <v>27481</v>
      </c>
      <c r="BI2834" s="1" t="s">
        <v>27482</v>
      </c>
      <c r="BJ2834" s="1" t="s">
        <v>27483</v>
      </c>
      <c r="BK2834" s="1" t="s">
        <v>27484</v>
      </c>
      <c r="BL2834" s="2">
        <v>1</v>
      </c>
      <c r="BM2834" s="1" t="s">
        <v>524</v>
      </c>
      <c r="BN2834" s="2">
        <v>1</v>
      </c>
      <c r="BO2834" s="1" t="s">
        <v>524</v>
      </c>
      <c r="BP2834" s="2">
        <v>0.73</v>
      </c>
      <c r="BQ2834" s="1" t="s">
        <v>554</v>
      </c>
      <c r="BR2834" s="2">
        <v>1</v>
      </c>
      <c r="BS2834" s="1" t="s">
        <v>524</v>
      </c>
      <c r="BT2834" s="1" t="s">
        <v>1786</v>
      </c>
      <c r="BV2834" s="1" t="s">
        <v>1810</v>
      </c>
      <c r="BW2834" s="1" t="s">
        <v>1811</v>
      </c>
      <c r="BX2834" s="1" t="s">
        <v>1812</v>
      </c>
      <c r="BY2834" s="1" t="s">
        <v>797</v>
      </c>
      <c r="BZ2834" s="1" t="s">
        <v>547</v>
      </c>
      <c r="CA2834" s="1" t="s">
        <v>654</v>
      </c>
      <c r="CB2834" s="1" t="s">
        <v>615</v>
      </c>
      <c r="CC2834" s="1" t="s">
        <v>678</v>
      </c>
      <c r="CD2834" s="1" t="s">
        <v>750</v>
      </c>
      <c r="CE2834" s="1" t="s">
        <v>874</v>
      </c>
      <c r="CF2834" s="1" t="s">
        <v>720</v>
      </c>
      <c r="CG2834" s="1" t="s">
        <v>905</v>
      </c>
      <c r="CH2834" s="1" t="s">
        <v>606</v>
      </c>
      <c r="CI2834" s="1" t="s">
        <v>541</v>
      </c>
      <c r="CJ2834" s="1" t="s">
        <v>1813</v>
      </c>
      <c r="CL2834" s="1" t="s">
        <v>563</v>
      </c>
      <c r="CO2834" s="1" t="s">
        <v>1814</v>
      </c>
      <c r="CP2834" s="1" t="s">
        <v>1815</v>
      </c>
      <c r="CS2834" s="1" t="s">
        <v>1815</v>
      </c>
      <c r="CU2834" s="1" t="s">
        <v>12</v>
      </c>
      <c r="CW2834" s="19" t="s">
        <v>1816</v>
      </c>
      <c r="CX2834" s="1" t="s">
        <v>985</v>
      </c>
      <c r="CY2834" s="1" t="s">
        <v>879</v>
      </c>
      <c r="CZ2834" s="1" t="s">
        <v>941</v>
      </c>
      <c r="DA2834" s="1" t="s">
        <v>1035</v>
      </c>
      <c r="DB2834" s="1" t="s">
        <v>1017</v>
      </c>
      <c r="DC2834" s="1" t="s">
        <v>729</v>
      </c>
      <c r="DO2834" s="1" t="s">
        <v>571</v>
      </c>
      <c r="DP2834" s="19" t="s">
        <v>1817</v>
      </c>
      <c r="DT2834" s="1" t="s">
        <v>27330</v>
      </c>
      <c r="DU2834" s="1" t="s">
        <v>438</v>
      </c>
      <c r="DV2834" s="1" t="s">
        <v>450</v>
      </c>
      <c r="DX2834" s="1" t="s">
        <v>438</v>
      </c>
      <c r="DY2834" s="1" t="s">
        <v>27485</v>
      </c>
      <c r="EA2834" s="1" t="s">
        <v>825</v>
      </c>
      <c r="EB2834" s="1" t="s">
        <v>552</v>
      </c>
      <c r="ED2834" s="1" t="s">
        <v>739</v>
      </c>
      <c r="EE2834" s="1" t="s">
        <v>552</v>
      </c>
      <c r="EI2834" s="1" t="s">
        <v>12</v>
      </c>
    </row>
    <row r="2835" spans="4:139">
      <c r="D2835" s="1" t="s">
        <v>27486</v>
      </c>
      <c r="E2835" s="1" t="s">
        <v>10</v>
      </c>
      <c r="F2835" s="1" t="s">
        <v>518</v>
      </c>
      <c r="G2835" s="1"/>
      <c r="H2835" s="1" t="s">
        <v>27311</v>
      </c>
      <c r="I2835" s="1" t="s">
        <v>1786</v>
      </c>
      <c r="J2835" s="2">
        <v>8.99</v>
      </c>
      <c r="K2835" s="2">
        <v>0.44</v>
      </c>
      <c r="L2835" s="1" t="s">
        <v>27312</v>
      </c>
      <c r="M2835" s="1" t="s">
        <v>27313</v>
      </c>
      <c r="N2835" s="1" t="s">
        <v>27314</v>
      </c>
      <c r="O2835" s="1" t="s">
        <v>27315</v>
      </c>
      <c r="P2835" s="1" t="s">
        <v>27316</v>
      </c>
      <c r="Q2835" s="1" t="s">
        <v>27317</v>
      </c>
      <c r="R2835" s="1" t="s">
        <v>27318</v>
      </c>
      <c r="S2835" s="1" t="s">
        <v>27319</v>
      </c>
      <c r="T2835" s="1" t="s">
        <v>27320</v>
      </c>
      <c r="U2835" s="1" t="s">
        <v>12</v>
      </c>
      <c r="V2835" s="1" t="s">
        <v>12</v>
      </c>
      <c r="W2835" s="1" t="s">
        <v>12</v>
      </c>
      <c r="X2835" s="1" t="s">
        <v>542</v>
      </c>
      <c r="Y2835" s="1" t="s">
        <v>588</v>
      </c>
      <c r="Z2835" s="1" t="s">
        <v>659</v>
      </c>
      <c r="AA2835" s="1" t="s">
        <v>680</v>
      </c>
      <c r="AB2835" s="1" t="s">
        <v>623</v>
      </c>
      <c r="AC2835" s="1" t="s">
        <v>1796</v>
      </c>
      <c r="AD2835" s="1" t="s">
        <v>537</v>
      </c>
      <c r="AE2835" s="1" t="s">
        <v>842</v>
      </c>
      <c r="AF2835" s="1" t="s">
        <v>717</v>
      </c>
      <c r="AG2835" s="1" t="s">
        <v>887</v>
      </c>
      <c r="AH2835" s="1" t="s">
        <v>615</v>
      </c>
      <c r="AI2835" s="1" t="s">
        <v>710</v>
      </c>
      <c r="AJ2835" s="1" t="s">
        <v>740</v>
      </c>
      <c r="AK2835" s="1" t="s">
        <v>877</v>
      </c>
      <c r="AL2835" s="1" t="s">
        <v>662</v>
      </c>
      <c r="AM2835" s="1" t="s">
        <v>641</v>
      </c>
      <c r="AN2835" s="1" t="s">
        <v>704</v>
      </c>
      <c r="AO2835" s="1" t="s">
        <v>733</v>
      </c>
      <c r="AP2835" s="1" t="s">
        <v>529</v>
      </c>
      <c r="AQ2835" s="15" t="s">
        <v>1798</v>
      </c>
      <c r="AR2835" s="1" t="s">
        <v>6911</v>
      </c>
      <c r="AS2835" s="2">
        <v>90</v>
      </c>
      <c r="AT2835" s="1" t="s">
        <v>594</v>
      </c>
      <c r="AU2835" s="1" t="s">
        <v>542</v>
      </c>
      <c r="AV2835" s="2">
        <v>1</v>
      </c>
      <c r="AW2835" s="1" t="s">
        <v>629</v>
      </c>
      <c r="AX2835" s="1" t="s">
        <v>651</v>
      </c>
      <c r="AY2835" s="1" t="s">
        <v>548</v>
      </c>
      <c r="AZ2835" s="1" t="s">
        <v>542</v>
      </c>
      <c r="BA2835" s="1" t="s">
        <v>1800</v>
      </c>
      <c r="BB2835" s="1" t="s">
        <v>27320</v>
      </c>
      <c r="BC2835" s="1" t="s">
        <v>27487</v>
      </c>
      <c r="BD2835" s="1" t="s">
        <v>27488</v>
      </c>
      <c r="BE2835" s="1" t="s">
        <v>27489</v>
      </c>
      <c r="BF2835" s="1" t="s">
        <v>27490</v>
      </c>
      <c r="BG2835" s="1" t="s">
        <v>27491</v>
      </c>
      <c r="BH2835" s="1" t="s">
        <v>27492</v>
      </c>
      <c r="BI2835" s="1" t="s">
        <v>27493</v>
      </c>
      <c r="BJ2835" s="1" t="s">
        <v>27494</v>
      </c>
      <c r="BK2835" s="1" t="s">
        <v>27495</v>
      </c>
      <c r="BL2835" s="2">
        <v>1</v>
      </c>
      <c r="BM2835" s="1" t="s">
        <v>524</v>
      </c>
      <c r="BN2835" s="2">
        <v>1</v>
      </c>
      <c r="BO2835" s="1" t="s">
        <v>524</v>
      </c>
      <c r="BP2835" s="2">
        <v>0.75</v>
      </c>
      <c r="BQ2835" s="1" t="s">
        <v>554</v>
      </c>
      <c r="BR2835" s="2">
        <v>1</v>
      </c>
      <c r="BS2835" s="1" t="s">
        <v>524</v>
      </c>
      <c r="BT2835" s="1" t="s">
        <v>1786</v>
      </c>
      <c r="BV2835" s="1" t="s">
        <v>1810</v>
      </c>
      <c r="BW2835" s="1" t="s">
        <v>1811</v>
      </c>
      <c r="BX2835" s="1" t="s">
        <v>1812</v>
      </c>
      <c r="BY2835" s="1" t="s">
        <v>797</v>
      </c>
      <c r="BZ2835" s="1" t="s">
        <v>547</v>
      </c>
      <c r="CA2835" s="1" t="s">
        <v>549</v>
      </c>
      <c r="CB2835" s="1" t="s">
        <v>615</v>
      </c>
      <c r="CC2835" s="1" t="s">
        <v>678</v>
      </c>
      <c r="CD2835" s="1" t="s">
        <v>750</v>
      </c>
      <c r="CE2835" s="1" t="s">
        <v>874</v>
      </c>
      <c r="CF2835" s="1" t="s">
        <v>720</v>
      </c>
      <c r="CG2835" s="1" t="s">
        <v>905</v>
      </c>
      <c r="CH2835" s="1" t="s">
        <v>606</v>
      </c>
      <c r="CI2835" s="1" t="s">
        <v>541</v>
      </c>
      <c r="CJ2835" s="1" t="s">
        <v>1813</v>
      </c>
      <c r="CL2835" s="1" t="s">
        <v>563</v>
      </c>
      <c r="CO2835" s="1" t="s">
        <v>1814</v>
      </c>
      <c r="CP2835" s="1" t="s">
        <v>1815</v>
      </c>
      <c r="CS2835" s="1" t="s">
        <v>1815</v>
      </c>
      <c r="CU2835" s="1" t="s">
        <v>12</v>
      </c>
      <c r="CW2835" s="19" t="s">
        <v>1816</v>
      </c>
      <c r="CX2835" s="1" t="s">
        <v>985</v>
      </c>
      <c r="CY2835" s="1" t="s">
        <v>879</v>
      </c>
      <c r="CZ2835" s="1" t="s">
        <v>941</v>
      </c>
      <c r="DA2835" s="1" t="s">
        <v>1035</v>
      </c>
      <c r="DB2835" s="1" t="s">
        <v>1017</v>
      </c>
      <c r="DC2835" s="1" t="s">
        <v>729</v>
      </c>
      <c r="DO2835" s="1" t="s">
        <v>571</v>
      </c>
      <c r="DP2835" s="19" t="s">
        <v>1817</v>
      </c>
      <c r="DT2835" s="1" t="s">
        <v>27330</v>
      </c>
      <c r="DU2835" s="1" t="s">
        <v>438</v>
      </c>
      <c r="DV2835" s="1" t="s">
        <v>450</v>
      </c>
      <c r="DX2835" s="1" t="s">
        <v>438</v>
      </c>
      <c r="DY2835" s="1" t="s">
        <v>27496</v>
      </c>
      <c r="EA2835" s="1" t="s">
        <v>825</v>
      </c>
      <c r="EB2835" s="1" t="s">
        <v>552</v>
      </c>
      <c r="ED2835" s="1" t="s">
        <v>739</v>
      </c>
      <c r="EE2835" s="1" t="s">
        <v>552</v>
      </c>
      <c r="EI2835" s="1" t="s">
        <v>12</v>
      </c>
    </row>
    <row r="2836" spans="4:139">
      <c r="D2836" s="1" t="s">
        <v>27497</v>
      </c>
      <c r="E2836" s="1" t="s">
        <v>10</v>
      </c>
      <c r="F2836" s="1" t="s">
        <v>518</v>
      </c>
      <c r="G2836" s="1"/>
      <c r="H2836" s="1" t="s">
        <v>27311</v>
      </c>
      <c r="I2836" s="1" t="s">
        <v>1786</v>
      </c>
      <c r="J2836" s="2">
        <v>8.99</v>
      </c>
      <c r="K2836" s="2">
        <v>0.49</v>
      </c>
      <c r="L2836" s="1" t="s">
        <v>27312</v>
      </c>
      <c r="M2836" s="1" t="s">
        <v>27313</v>
      </c>
      <c r="N2836" s="1" t="s">
        <v>27314</v>
      </c>
      <c r="O2836" s="1" t="s">
        <v>27315</v>
      </c>
      <c r="P2836" s="1" t="s">
        <v>27316</v>
      </c>
      <c r="Q2836" s="1" t="s">
        <v>27317</v>
      </c>
      <c r="R2836" s="1" t="s">
        <v>27318</v>
      </c>
      <c r="S2836" s="1" t="s">
        <v>27319</v>
      </c>
      <c r="T2836" s="1" t="s">
        <v>27320</v>
      </c>
      <c r="U2836" s="1" t="s">
        <v>12</v>
      </c>
      <c r="V2836" s="1" t="s">
        <v>12</v>
      </c>
      <c r="W2836" s="1" t="s">
        <v>12</v>
      </c>
      <c r="X2836" s="1" t="s">
        <v>542</v>
      </c>
      <c r="Y2836" s="1" t="s">
        <v>588</v>
      </c>
      <c r="Z2836" s="1" t="s">
        <v>659</v>
      </c>
      <c r="AA2836" s="1" t="s">
        <v>680</v>
      </c>
      <c r="AB2836" s="1" t="s">
        <v>623</v>
      </c>
      <c r="AC2836" s="1" t="s">
        <v>1821</v>
      </c>
      <c r="AD2836" s="1" t="s">
        <v>537</v>
      </c>
      <c r="AE2836" s="1" t="s">
        <v>842</v>
      </c>
      <c r="AF2836" s="1" t="s">
        <v>717</v>
      </c>
      <c r="AG2836" s="1" t="s">
        <v>887</v>
      </c>
      <c r="AH2836" s="1" t="s">
        <v>615</v>
      </c>
      <c r="AI2836" s="1" t="s">
        <v>710</v>
      </c>
      <c r="AJ2836" s="1" t="s">
        <v>740</v>
      </c>
      <c r="AK2836" s="1" t="s">
        <v>877</v>
      </c>
      <c r="AL2836" s="1" t="s">
        <v>662</v>
      </c>
      <c r="AM2836" s="1" t="s">
        <v>641</v>
      </c>
      <c r="AN2836" s="1" t="s">
        <v>704</v>
      </c>
      <c r="AO2836" s="1" t="s">
        <v>733</v>
      </c>
      <c r="AP2836" s="1" t="s">
        <v>529</v>
      </c>
      <c r="AQ2836" s="15" t="s">
        <v>1798</v>
      </c>
      <c r="AR2836" s="1" t="s">
        <v>6911</v>
      </c>
      <c r="AS2836" s="2">
        <v>90</v>
      </c>
      <c r="AT2836" s="1" t="s">
        <v>594</v>
      </c>
      <c r="AU2836" s="1" t="s">
        <v>542</v>
      </c>
      <c r="AV2836" s="2">
        <v>1</v>
      </c>
      <c r="AW2836" s="1" t="s">
        <v>629</v>
      </c>
      <c r="AX2836" s="1" t="s">
        <v>651</v>
      </c>
      <c r="AY2836" s="1" t="s">
        <v>548</v>
      </c>
      <c r="AZ2836" s="1" t="s">
        <v>542</v>
      </c>
      <c r="BA2836" s="1" t="s">
        <v>1800</v>
      </c>
      <c r="BB2836" s="1" t="s">
        <v>27320</v>
      </c>
      <c r="BC2836" s="1" t="s">
        <v>27498</v>
      </c>
      <c r="BD2836" s="1" t="s">
        <v>27499</v>
      </c>
      <c r="BE2836" s="1" t="s">
        <v>27500</v>
      </c>
      <c r="BF2836" s="1" t="s">
        <v>27501</v>
      </c>
      <c r="BG2836" s="1" t="s">
        <v>27502</v>
      </c>
      <c r="BH2836" s="1" t="s">
        <v>27503</v>
      </c>
      <c r="BI2836" s="1" t="s">
        <v>27504</v>
      </c>
      <c r="BJ2836" s="1" t="s">
        <v>27505</v>
      </c>
      <c r="BK2836" s="1" t="s">
        <v>27506</v>
      </c>
      <c r="BL2836" s="2">
        <v>1</v>
      </c>
      <c r="BM2836" s="1" t="s">
        <v>524</v>
      </c>
      <c r="BN2836" s="2">
        <v>1</v>
      </c>
      <c r="BO2836" s="1" t="s">
        <v>524</v>
      </c>
      <c r="BP2836" s="2">
        <v>0.77</v>
      </c>
      <c r="BQ2836" s="1" t="s">
        <v>554</v>
      </c>
      <c r="BR2836" s="2">
        <v>1</v>
      </c>
      <c r="BS2836" s="1" t="s">
        <v>524</v>
      </c>
      <c r="BT2836" s="1" t="s">
        <v>1786</v>
      </c>
      <c r="BV2836" s="1" t="s">
        <v>1810</v>
      </c>
      <c r="BW2836" s="1" t="s">
        <v>1811</v>
      </c>
      <c r="BX2836" s="1" t="s">
        <v>1812</v>
      </c>
      <c r="BY2836" s="1" t="s">
        <v>797</v>
      </c>
      <c r="BZ2836" s="1" t="s">
        <v>547</v>
      </c>
      <c r="CA2836" s="1" t="s">
        <v>610</v>
      </c>
      <c r="CB2836" s="1" t="s">
        <v>615</v>
      </c>
      <c r="CC2836" s="1" t="s">
        <v>678</v>
      </c>
      <c r="CD2836" s="1" t="s">
        <v>750</v>
      </c>
      <c r="CE2836" s="1" t="s">
        <v>874</v>
      </c>
      <c r="CF2836" s="1" t="s">
        <v>720</v>
      </c>
      <c r="CG2836" s="1" t="s">
        <v>905</v>
      </c>
      <c r="CH2836" s="1" t="s">
        <v>606</v>
      </c>
      <c r="CI2836" s="1" t="s">
        <v>541</v>
      </c>
      <c r="CJ2836" s="1" t="s">
        <v>1813</v>
      </c>
      <c r="CL2836" s="1" t="s">
        <v>563</v>
      </c>
      <c r="CO2836" s="1" t="s">
        <v>1814</v>
      </c>
      <c r="CP2836" s="1" t="s">
        <v>1815</v>
      </c>
      <c r="CS2836" s="1" t="s">
        <v>1815</v>
      </c>
      <c r="CU2836" s="1" t="s">
        <v>12</v>
      </c>
      <c r="CW2836" s="19" t="s">
        <v>1816</v>
      </c>
      <c r="CX2836" s="1" t="s">
        <v>985</v>
      </c>
      <c r="CY2836" s="1" t="s">
        <v>879</v>
      </c>
      <c r="CZ2836" s="1" t="s">
        <v>941</v>
      </c>
      <c r="DA2836" s="1" t="s">
        <v>1035</v>
      </c>
      <c r="DB2836" s="1" t="s">
        <v>1017</v>
      </c>
      <c r="DC2836" s="1" t="s">
        <v>729</v>
      </c>
      <c r="DO2836" s="1" t="s">
        <v>571</v>
      </c>
      <c r="DP2836" s="19" t="s">
        <v>1817</v>
      </c>
      <c r="DT2836" s="1" t="s">
        <v>27330</v>
      </c>
      <c r="DU2836" s="1" t="s">
        <v>438</v>
      </c>
      <c r="DV2836" s="1" t="s">
        <v>450</v>
      </c>
      <c r="DX2836" s="1" t="s">
        <v>438</v>
      </c>
      <c r="DY2836" s="1" t="s">
        <v>27507</v>
      </c>
      <c r="EA2836" s="1" t="s">
        <v>825</v>
      </c>
      <c r="EB2836" s="1" t="s">
        <v>552</v>
      </c>
      <c r="ED2836" s="1" t="s">
        <v>739</v>
      </c>
      <c r="EE2836" s="1" t="s">
        <v>552</v>
      </c>
      <c r="EI2836" s="1" t="s">
        <v>12</v>
      </c>
    </row>
    <row r="2837" spans="4:139">
      <c r="D2837" s="1" t="s">
        <v>27508</v>
      </c>
      <c r="E2837" s="1" t="s">
        <v>10</v>
      </c>
      <c r="F2837" s="1" t="s">
        <v>518</v>
      </c>
      <c r="G2837" s="1"/>
      <c r="H2837" s="1" t="s">
        <v>27311</v>
      </c>
      <c r="I2837" s="1" t="s">
        <v>1786</v>
      </c>
      <c r="J2837" s="2">
        <v>8.99</v>
      </c>
      <c r="K2837" s="2">
        <v>0.42</v>
      </c>
      <c r="L2837" s="1" t="s">
        <v>27312</v>
      </c>
      <c r="M2837" s="1" t="s">
        <v>27313</v>
      </c>
      <c r="N2837" s="1" t="s">
        <v>27314</v>
      </c>
      <c r="O2837" s="1" t="s">
        <v>27315</v>
      </c>
      <c r="P2837" s="1" t="s">
        <v>27316</v>
      </c>
      <c r="Q2837" s="1" t="s">
        <v>27317</v>
      </c>
      <c r="R2837" s="1" t="s">
        <v>27318</v>
      </c>
      <c r="S2837" s="1" t="s">
        <v>27319</v>
      </c>
      <c r="T2837" s="1" t="s">
        <v>27320</v>
      </c>
      <c r="U2837" s="1" t="s">
        <v>12</v>
      </c>
      <c r="V2837" s="1" t="s">
        <v>12</v>
      </c>
      <c r="W2837" s="1" t="s">
        <v>12</v>
      </c>
      <c r="X2837" s="1" t="s">
        <v>542</v>
      </c>
      <c r="Y2837" s="1" t="s">
        <v>588</v>
      </c>
      <c r="Z2837" s="1" t="s">
        <v>659</v>
      </c>
      <c r="AA2837" s="1" t="s">
        <v>680</v>
      </c>
      <c r="AB2837" s="1" t="s">
        <v>623</v>
      </c>
      <c r="AC2837" s="1" t="s">
        <v>1857</v>
      </c>
      <c r="AD2837" s="1" t="s">
        <v>537</v>
      </c>
      <c r="AE2837" s="1" t="s">
        <v>842</v>
      </c>
      <c r="AF2837" s="1" t="s">
        <v>717</v>
      </c>
      <c r="AG2837" s="1" t="s">
        <v>887</v>
      </c>
      <c r="AH2837" s="1" t="s">
        <v>615</v>
      </c>
      <c r="AI2837" s="1" t="s">
        <v>710</v>
      </c>
      <c r="AJ2837" s="1" t="s">
        <v>740</v>
      </c>
      <c r="AK2837" s="1" t="s">
        <v>877</v>
      </c>
      <c r="AL2837" s="1" t="s">
        <v>662</v>
      </c>
      <c r="AM2837" s="1" t="s">
        <v>641</v>
      </c>
      <c r="AN2837" s="1" t="s">
        <v>704</v>
      </c>
      <c r="AO2837" s="1" t="s">
        <v>733</v>
      </c>
      <c r="AP2837" s="1" t="s">
        <v>529</v>
      </c>
      <c r="AQ2837" s="15" t="s">
        <v>1798</v>
      </c>
      <c r="AR2837" s="1" t="s">
        <v>6911</v>
      </c>
      <c r="AS2837" s="2">
        <v>90</v>
      </c>
      <c r="AT2837" s="1" t="s">
        <v>594</v>
      </c>
      <c r="AU2837" s="1" t="s">
        <v>542</v>
      </c>
      <c r="AV2837" s="2">
        <v>1</v>
      </c>
      <c r="AW2837" s="1" t="s">
        <v>629</v>
      </c>
      <c r="AX2837" s="1" t="s">
        <v>651</v>
      </c>
      <c r="AY2837" s="1" t="s">
        <v>548</v>
      </c>
      <c r="AZ2837" s="1" t="s">
        <v>542</v>
      </c>
      <c r="BA2837" s="1" t="s">
        <v>1800</v>
      </c>
      <c r="BB2837" s="1" t="s">
        <v>27320</v>
      </c>
      <c r="BC2837" s="1" t="s">
        <v>27509</v>
      </c>
      <c r="BD2837" s="1" t="s">
        <v>27510</v>
      </c>
      <c r="BE2837" s="1" t="s">
        <v>27511</v>
      </c>
      <c r="BF2837" s="1" t="s">
        <v>27512</v>
      </c>
      <c r="BG2837" s="1" t="s">
        <v>27513</v>
      </c>
      <c r="BH2837" s="1" t="s">
        <v>27514</v>
      </c>
      <c r="BI2837" s="1" t="s">
        <v>27515</v>
      </c>
      <c r="BJ2837" s="1" t="s">
        <v>27516</v>
      </c>
      <c r="BK2837" s="1" t="s">
        <v>27517</v>
      </c>
      <c r="BL2837" s="2">
        <v>1</v>
      </c>
      <c r="BM2837" s="1" t="s">
        <v>524</v>
      </c>
      <c r="BN2837" s="2">
        <v>1</v>
      </c>
      <c r="BO2837" s="1" t="s">
        <v>524</v>
      </c>
      <c r="BP2837" s="2">
        <v>0.79</v>
      </c>
      <c r="BQ2837" s="1" t="s">
        <v>554</v>
      </c>
      <c r="BR2837" s="2">
        <v>1</v>
      </c>
      <c r="BS2837" s="1" t="s">
        <v>524</v>
      </c>
      <c r="BT2837" s="1" t="s">
        <v>1786</v>
      </c>
      <c r="BV2837" s="1" t="s">
        <v>1810</v>
      </c>
      <c r="BW2837" s="1" t="s">
        <v>1811</v>
      </c>
      <c r="BX2837" s="1" t="s">
        <v>1812</v>
      </c>
      <c r="BY2837" s="1" t="s">
        <v>797</v>
      </c>
      <c r="BZ2837" s="1" t="s">
        <v>547</v>
      </c>
      <c r="CA2837" s="1" t="s">
        <v>654</v>
      </c>
      <c r="CB2837" s="1" t="s">
        <v>615</v>
      </c>
      <c r="CC2837" s="1" t="s">
        <v>678</v>
      </c>
      <c r="CD2837" s="1" t="s">
        <v>750</v>
      </c>
      <c r="CE2837" s="1" t="s">
        <v>874</v>
      </c>
      <c r="CF2837" s="1" t="s">
        <v>720</v>
      </c>
      <c r="CG2837" s="1" t="s">
        <v>905</v>
      </c>
      <c r="CH2837" s="1" t="s">
        <v>606</v>
      </c>
      <c r="CI2837" s="1" t="s">
        <v>541</v>
      </c>
      <c r="CJ2837" s="1" t="s">
        <v>1813</v>
      </c>
      <c r="CL2837" s="1" t="s">
        <v>563</v>
      </c>
      <c r="CO2837" s="1" t="s">
        <v>1814</v>
      </c>
      <c r="CP2837" s="1" t="s">
        <v>1815</v>
      </c>
      <c r="CS2837" s="1" t="s">
        <v>1815</v>
      </c>
      <c r="CU2837" s="1" t="s">
        <v>12</v>
      </c>
      <c r="CW2837" s="19" t="s">
        <v>1816</v>
      </c>
      <c r="CX2837" s="1" t="s">
        <v>985</v>
      </c>
      <c r="CY2837" s="1" t="s">
        <v>879</v>
      </c>
      <c r="CZ2837" s="1" t="s">
        <v>941</v>
      </c>
      <c r="DA2837" s="1" t="s">
        <v>1035</v>
      </c>
      <c r="DB2837" s="1" t="s">
        <v>1017</v>
      </c>
      <c r="DC2837" s="1" t="s">
        <v>729</v>
      </c>
      <c r="DO2837" s="1" t="s">
        <v>571</v>
      </c>
      <c r="DP2837" s="19" t="s">
        <v>1817</v>
      </c>
      <c r="DT2837" s="1" t="s">
        <v>27330</v>
      </c>
      <c r="DU2837" s="1" t="s">
        <v>438</v>
      </c>
      <c r="DV2837" s="1" t="s">
        <v>450</v>
      </c>
      <c r="DX2837" s="1" t="s">
        <v>438</v>
      </c>
      <c r="DY2837" s="1" t="s">
        <v>27518</v>
      </c>
      <c r="EA2837" s="1" t="s">
        <v>825</v>
      </c>
      <c r="EB2837" s="1" t="s">
        <v>552</v>
      </c>
      <c r="ED2837" s="1" t="s">
        <v>739</v>
      </c>
      <c r="EE2837" s="1" t="s">
        <v>552</v>
      </c>
      <c r="EI2837" s="1" t="s">
        <v>12</v>
      </c>
    </row>
    <row r="2838" spans="4:139">
      <c r="D2838" s="1" t="s">
        <v>27519</v>
      </c>
      <c r="E2838" s="1" t="s">
        <v>10</v>
      </c>
      <c r="F2838" s="1" t="s">
        <v>518</v>
      </c>
      <c r="G2838" s="1"/>
      <c r="H2838" s="1" t="s">
        <v>27311</v>
      </c>
      <c r="I2838" s="1" t="s">
        <v>1786</v>
      </c>
      <c r="J2838" s="2">
        <v>8.99</v>
      </c>
      <c r="K2838" s="2">
        <v>0.4</v>
      </c>
      <c r="L2838" s="1" t="s">
        <v>27312</v>
      </c>
      <c r="M2838" s="1" t="s">
        <v>27313</v>
      </c>
      <c r="N2838" s="1" t="s">
        <v>27314</v>
      </c>
      <c r="O2838" s="1" t="s">
        <v>27315</v>
      </c>
      <c r="P2838" s="1" t="s">
        <v>27316</v>
      </c>
      <c r="Q2838" s="1" t="s">
        <v>27317</v>
      </c>
      <c r="R2838" s="1" t="s">
        <v>27318</v>
      </c>
      <c r="S2838" s="1" t="s">
        <v>27319</v>
      </c>
      <c r="T2838" s="1" t="s">
        <v>27320</v>
      </c>
      <c r="U2838" s="1" t="s">
        <v>12</v>
      </c>
      <c r="V2838" s="1" t="s">
        <v>12</v>
      </c>
      <c r="W2838" s="1" t="s">
        <v>12</v>
      </c>
      <c r="X2838" s="1" t="s">
        <v>542</v>
      </c>
      <c r="Y2838" s="1" t="s">
        <v>588</v>
      </c>
      <c r="Z2838" s="1" t="s">
        <v>659</v>
      </c>
      <c r="AA2838" s="1" t="s">
        <v>680</v>
      </c>
      <c r="AB2838" s="1" t="s">
        <v>623</v>
      </c>
      <c r="AC2838" s="1" t="s">
        <v>1869</v>
      </c>
      <c r="AD2838" s="1" t="s">
        <v>537</v>
      </c>
      <c r="AE2838" s="1" t="s">
        <v>842</v>
      </c>
      <c r="AF2838" s="1" t="s">
        <v>717</v>
      </c>
      <c r="AG2838" s="1" t="s">
        <v>887</v>
      </c>
      <c r="AH2838" s="1" t="s">
        <v>615</v>
      </c>
      <c r="AI2838" s="1" t="s">
        <v>710</v>
      </c>
      <c r="AJ2838" s="1" t="s">
        <v>740</v>
      </c>
      <c r="AK2838" s="1" t="s">
        <v>877</v>
      </c>
      <c r="AL2838" s="1" t="s">
        <v>662</v>
      </c>
      <c r="AM2838" s="1" t="s">
        <v>641</v>
      </c>
      <c r="AN2838" s="1" t="s">
        <v>704</v>
      </c>
      <c r="AO2838" s="1" t="s">
        <v>733</v>
      </c>
      <c r="AP2838" s="1" t="s">
        <v>529</v>
      </c>
      <c r="AQ2838" s="15" t="s">
        <v>1798</v>
      </c>
      <c r="AR2838" s="1" t="s">
        <v>6911</v>
      </c>
      <c r="AS2838" s="2">
        <v>90</v>
      </c>
      <c r="AT2838" s="1" t="s">
        <v>594</v>
      </c>
      <c r="AU2838" s="1" t="s">
        <v>542</v>
      </c>
      <c r="AV2838" s="2">
        <v>1</v>
      </c>
      <c r="AW2838" s="1" t="s">
        <v>629</v>
      </c>
      <c r="AX2838" s="1" t="s">
        <v>651</v>
      </c>
      <c r="AY2838" s="1" t="s">
        <v>548</v>
      </c>
      <c r="AZ2838" s="1" t="s">
        <v>542</v>
      </c>
      <c r="BA2838" s="1" t="s">
        <v>1800</v>
      </c>
      <c r="BB2838" s="1" t="s">
        <v>27320</v>
      </c>
      <c r="BC2838" s="1" t="s">
        <v>27520</v>
      </c>
      <c r="BD2838" s="1" t="s">
        <v>27521</v>
      </c>
      <c r="BE2838" s="1" t="s">
        <v>27522</v>
      </c>
      <c r="BF2838" s="1" t="s">
        <v>27523</v>
      </c>
      <c r="BG2838" s="1" t="s">
        <v>27524</v>
      </c>
      <c r="BH2838" s="1" t="s">
        <v>27525</v>
      </c>
      <c r="BI2838" s="1" t="s">
        <v>27526</v>
      </c>
      <c r="BJ2838" s="1" t="s">
        <v>27527</v>
      </c>
      <c r="BK2838" s="1" t="s">
        <v>27528</v>
      </c>
      <c r="BL2838" s="2">
        <v>1</v>
      </c>
      <c r="BM2838" s="1" t="s">
        <v>524</v>
      </c>
      <c r="BN2838" s="2">
        <v>1</v>
      </c>
      <c r="BO2838" s="1" t="s">
        <v>524</v>
      </c>
      <c r="BP2838" s="2">
        <v>0.82</v>
      </c>
      <c r="BQ2838" s="1" t="s">
        <v>554</v>
      </c>
      <c r="BR2838" s="2">
        <v>1</v>
      </c>
      <c r="BS2838" s="1" t="s">
        <v>524</v>
      </c>
      <c r="BT2838" s="1" t="s">
        <v>1786</v>
      </c>
      <c r="BV2838" s="1" t="s">
        <v>1810</v>
      </c>
      <c r="BW2838" s="1" t="s">
        <v>1811</v>
      </c>
      <c r="BX2838" s="1" t="s">
        <v>1812</v>
      </c>
      <c r="BY2838" s="1" t="s">
        <v>797</v>
      </c>
      <c r="BZ2838" s="1" t="s">
        <v>547</v>
      </c>
      <c r="CA2838" s="1" t="s">
        <v>549</v>
      </c>
      <c r="CB2838" s="1" t="s">
        <v>615</v>
      </c>
      <c r="CC2838" s="1" t="s">
        <v>678</v>
      </c>
      <c r="CD2838" s="1" t="s">
        <v>750</v>
      </c>
      <c r="CE2838" s="1" t="s">
        <v>874</v>
      </c>
      <c r="CF2838" s="1" t="s">
        <v>720</v>
      </c>
      <c r="CG2838" s="1" t="s">
        <v>905</v>
      </c>
      <c r="CH2838" s="1" t="s">
        <v>606</v>
      </c>
      <c r="CI2838" s="1" t="s">
        <v>541</v>
      </c>
      <c r="CJ2838" s="1" t="s">
        <v>1813</v>
      </c>
      <c r="CL2838" s="1" t="s">
        <v>563</v>
      </c>
      <c r="CO2838" s="1" t="s">
        <v>1814</v>
      </c>
      <c r="CP2838" s="1" t="s">
        <v>1815</v>
      </c>
      <c r="CS2838" s="1" t="s">
        <v>1815</v>
      </c>
      <c r="CU2838" s="1" t="s">
        <v>12</v>
      </c>
      <c r="CW2838" s="19" t="s">
        <v>1816</v>
      </c>
      <c r="CX2838" s="1" t="s">
        <v>985</v>
      </c>
      <c r="CY2838" s="1" t="s">
        <v>879</v>
      </c>
      <c r="CZ2838" s="1" t="s">
        <v>941</v>
      </c>
      <c r="DA2838" s="1" t="s">
        <v>1035</v>
      </c>
      <c r="DB2838" s="1" t="s">
        <v>1017</v>
      </c>
      <c r="DC2838" s="1" t="s">
        <v>729</v>
      </c>
      <c r="DO2838" s="1" t="s">
        <v>571</v>
      </c>
      <c r="DP2838" s="19" t="s">
        <v>1817</v>
      </c>
      <c r="DT2838" s="1" t="s">
        <v>27330</v>
      </c>
      <c r="DU2838" s="1" t="s">
        <v>438</v>
      </c>
      <c r="DV2838" s="1" t="s">
        <v>450</v>
      </c>
      <c r="DX2838" s="1" t="s">
        <v>438</v>
      </c>
      <c r="DY2838" s="1" t="s">
        <v>27529</v>
      </c>
      <c r="EA2838" s="1" t="s">
        <v>825</v>
      </c>
      <c r="EB2838" s="1" t="s">
        <v>552</v>
      </c>
      <c r="ED2838" s="1" t="s">
        <v>739</v>
      </c>
      <c r="EE2838" s="1" t="s">
        <v>552</v>
      </c>
      <c r="EI2838" s="1" t="s">
        <v>12</v>
      </c>
    </row>
    <row r="2839" spans="4:139">
      <c r="D2839" s="1" t="s">
        <v>27530</v>
      </c>
      <c r="E2839" s="1" t="s">
        <v>10</v>
      </c>
      <c r="F2839" s="1" t="s">
        <v>518</v>
      </c>
      <c r="G2839" s="1"/>
      <c r="H2839" s="1" t="s">
        <v>27311</v>
      </c>
      <c r="I2839" s="1" t="s">
        <v>1786</v>
      </c>
      <c r="J2839" s="2">
        <v>8.99</v>
      </c>
      <c r="K2839" s="2">
        <v>0.46</v>
      </c>
      <c r="L2839" s="1" t="s">
        <v>27312</v>
      </c>
      <c r="M2839" s="1" t="s">
        <v>27313</v>
      </c>
      <c r="N2839" s="1" t="s">
        <v>27314</v>
      </c>
      <c r="O2839" s="1" t="s">
        <v>27315</v>
      </c>
      <c r="P2839" s="1" t="s">
        <v>27316</v>
      </c>
      <c r="Q2839" s="1" t="s">
        <v>27317</v>
      </c>
      <c r="R2839" s="1" t="s">
        <v>27318</v>
      </c>
      <c r="S2839" s="1" t="s">
        <v>27319</v>
      </c>
      <c r="T2839" s="1" t="s">
        <v>27320</v>
      </c>
      <c r="U2839" s="1" t="s">
        <v>12</v>
      </c>
      <c r="V2839" s="1" t="s">
        <v>12</v>
      </c>
      <c r="W2839" s="1" t="s">
        <v>12</v>
      </c>
      <c r="X2839" s="1" t="s">
        <v>542</v>
      </c>
      <c r="Y2839" s="1" t="s">
        <v>588</v>
      </c>
      <c r="Z2839" s="1" t="s">
        <v>659</v>
      </c>
      <c r="AA2839" s="1" t="s">
        <v>680</v>
      </c>
      <c r="AB2839" s="1" t="s">
        <v>623</v>
      </c>
      <c r="AC2839" s="1" t="s">
        <v>1881</v>
      </c>
      <c r="AD2839" s="1" t="s">
        <v>537</v>
      </c>
      <c r="AE2839" s="1" t="s">
        <v>842</v>
      </c>
      <c r="AF2839" s="1" t="s">
        <v>717</v>
      </c>
      <c r="AG2839" s="1" t="s">
        <v>887</v>
      </c>
      <c r="AH2839" s="1" t="s">
        <v>615</v>
      </c>
      <c r="AI2839" s="1" t="s">
        <v>710</v>
      </c>
      <c r="AJ2839" s="1" t="s">
        <v>740</v>
      </c>
      <c r="AK2839" s="1" t="s">
        <v>877</v>
      </c>
      <c r="AL2839" s="1" t="s">
        <v>662</v>
      </c>
      <c r="AM2839" s="1" t="s">
        <v>641</v>
      </c>
      <c r="AN2839" s="1" t="s">
        <v>704</v>
      </c>
      <c r="AO2839" s="1" t="s">
        <v>733</v>
      </c>
      <c r="AP2839" s="1" t="s">
        <v>529</v>
      </c>
      <c r="AQ2839" s="15" t="s">
        <v>1798</v>
      </c>
      <c r="AR2839" s="1" t="s">
        <v>6911</v>
      </c>
      <c r="AS2839" s="2">
        <v>90</v>
      </c>
      <c r="AT2839" s="1" t="s">
        <v>594</v>
      </c>
      <c r="AU2839" s="1" t="s">
        <v>542</v>
      </c>
      <c r="AV2839" s="2">
        <v>1</v>
      </c>
      <c r="AW2839" s="1" t="s">
        <v>629</v>
      </c>
      <c r="AX2839" s="1" t="s">
        <v>651</v>
      </c>
      <c r="AY2839" s="1" t="s">
        <v>548</v>
      </c>
      <c r="AZ2839" s="1" t="s">
        <v>542</v>
      </c>
      <c r="BA2839" s="1" t="s">
        <v>1800</v>
      </c>
      <c r="BB2839" s="1" t="s">
        <v>27320</v>
      </c>
      <c r="BC2839" s="1" t="s">
        <v>27531</v>
      </c>
      <c r="BD2839" s="1" t="s">
        <v>27532</v>
      </c>
      <c r="BE2839" s="1" t="s">
        <v>27533</v>
      </c>
      <c r="BF2839" s="1" t="s">
        <v>27534</v>
      </c>
      <c r="BG2839" s="1" t="s">
        <v>27535</v>
      </c>
      <c r="BH2839" s="1" t="s">
        <v>27536</v>
      </c>
      <c r="BI2839" s="1" t="s">
        <v>27537</v>
      </c>
      <c r="BJ2839" s="1" t="s">
        <v>27538</v>
      </c>
      <c r="BK2839" s="1" t="s">
        <v>27539</v>
      </c>
      <c r="BL2839" s="2">
        <v>1</v>
      </c>
      <c r="BM2839" s="1" t="s">
        <v>524</v>
      </c>
      <c r="BN2839" s="2">
        <v>1</v>
      </c>
      <c r="BO2839" s="1" t="s">
        <v>524</v>
      </c>
      <c r="BP2839" s="2">
        <v>0.84</v>
      </c>
      <c r="BQ2839" s="1" t="s">
        <v>554</v>
      </c>
      <c r="BR2839" s="2">
        <v>1</v>
      </c>
      <c r="BS2839" s="1" t="s">
        <v>524</v>
      </c>
      <c r="BT2839" s="1" t="s">
        <v>1786</v>
      </c>
      <c r="BV2839" s="1" t="s">
        <v>1810</v>
      </c>
      <c r="BW2839" s="1" t="s">
        <v>1811</v>
      </c>
      <c r="BX2839" s="1" t="s">
        <v>1812</v>
      </c>
      <c r="BY2839" s="1" t="s">
        <v>797</v>
      </c>
      <c r="BZ2839" s="1" t="s">
        <v>547</v>
      </c>
      <c r="CA2839" s="1" t="s">
        <v>610</v>
      </c>
      <c r="CB2839" s="1" t="s">
        <v>615</v>
      </c>
      <c r="CC2839" s="1" t="s">
        <v>678</v>
      </c>
      <c r="CD2839" s="1" t="s">
        <v>750</v>
      </c>
      <c r="CE2839" s="1" t="s">
        <v>874</v>
      </c>
      <c r="CF2839" s="1" t="s">
        <v>720</v>
      </c>
      <c r="CG2839" s="1" t="s">
        <v>905</v>
      </c>
      <c r="CH2839" s="1" t="s">
        <v>606</v>
      </c>
      <c r="CI2839" s="1" t="s">
        <v>541</v>
      </c>
      <c r="CJ2839" s="1" t="s">
        <v>1813</v>
      </c>
      <c r="CL2839" s="1" t="s">
        <v>563</v>
      </c>
      <c r="CO2839" s="1" t="s">
        <v>1814</v>
      </c>
      <c r="CP2839" s="1" t="s">
        <v>1815</v>
      </c>
      <c r="CS2839" s="1" t="s">
        <v>1815</v>
      </c>
      <c r="CU2839" s="1" t="s">
        <v>12</v>
      </c>
      <c r="CW2839" s="19" t="s">
        <v>1816</v>
      </c>
      <c r="CX2839" s="1" t="s">
        <v>985</v>
      </c>
      <c r="CY2839" s="1" t="s">
        <v>879</v>
      </c>
      <c r="CZ2839" s="1" t="s">
        <v>941</v>
      </c>
      <c r="DA2839" s="1" t="s">
        <v>1035</v>
      </c>
      <c r="DB2839" s="1" t="s">
        <v>1017</v>
      </c>
      <c r="DC2839" s="1" t="s">
        <v>729</v>
      </c>
      <c r="DO2839" s="1" t="s">
        <v>571</v>
      </c>
      <c r="DP2839" s="19" t="s">
        <v>1817</v>
      </c>
      <c r="DT2839" s="1" t="s">
        <v>27330</v>
      </c>
      <c r="DU2839" s="1" t="s">
        <v>438</v>
      </c>
      <c r="DV2839" s="1" t="s">
        <v>450</v>
      </c>
      <c r="DX2839" s="1" t="s">
        <v>438</v>
      </c>
      <c r="DY2839" s="1" t="s">
        <v>27540</v>
      </c>
      <c r="EA2839" s="1" t="s">
        <v>825</v>
      </c>
      <c r="EB2839" s="1" t="s">
        <v>552</v>
      </c>
      <c r="ED2839" s="1" t="s">
        <v>739</v>
      </c>
      <c r="EE2839" s="1" t="s">
        <v>552</v>
      </c>
      <c r="EI2839" s="1" t="s">
        <v>12</v>
      </c>
    </row>
    <row r="2840" spans="4:139">
      <c r="D2840" s="1" t="s">
        <v>27541</v>
      </c>
      <c r="E2840" s="1" t="s">
        <v>10</v>
      </c>
      <c r="F2840" s="1" t="s">
        <v>518</v>
      </c>
      <c r="G2840" s="1"/>
      <c r="H2840" s="1" t="s">
        <v>27311</v>
      </c>
      <c r="I2840" s="1" t="s">
        <v>1786</v>
      </c>
      <c r="J2840" s="2">
        <v>8.99</v>
      </c>
      <c r="K2840" s="2">
        <v>0.44</v>
      </c>
      <c r="L2840" s="1" t="s">
        <v>27312</v>
      </c>
      <c r="M2840" s="1" t="s">
        <v>27313</v>
      </c>
      <c r="N2840" s="1" t="s">
        <v>27314</v>
      </c>
      <c r="O2840" s="1" t="s">
        <v>27315</v>
      </c>
      <c r="P2840" s="1" t="s">
        <v>27316</v>
      </c>
      <c r="Q2840" s="1" t="s">
        <v>27317</v>
      </c>
      <c r="R2840" s="1" t="s">
        <v>27318</v>
      </c>
      <c r="S2840" s="1" t="s">
        <v>27319</v>
      </c>
      <c r="T2840" s="1" t="s">
        <v>27320</v>
      </c>
      <c r="U2840" s="1" t="s">
        <v>12</v>
      </c>
      <c r="V2840" s="1" t="s">
        <v>12</v>
      </c>
      <c r="W2840" s="1" t="s">
        <v>12</v>
      </c>
      <c r="X2840" s="1" t="s">
        <v>542</v>
      </c>
      <c r="Y2840" s="1" t="s">
        <v>588</v>
      </c>
      <c r="Z2840" s="1" t="s">
        <v>659</v>
      </c>
      <c r="AA2840" s="1" t="s">
        <v>680</v>
      </c>
      <c r="AB2840" s="1" t="s">
        <v>623</v>
      </c>
      <c r="AC2840" s="1" t="s">
        <v>1796</v>
      </c>
      <c r="AD2840" s="1" t="s">
        <v>537</v>
      </c>
      <c r="AE2840" s="1" t="s">
        <v>842</v>
      </c>
      <c r="AF2840" s="1" t="s">
        <v>717</v>
      </c>
      <c r="AG2840" s="1" t="s">
        <v>887</v>
      </c>
      <c r="AH2840" s="1" t="s">
        <v>615</v>
      </c>
      <c r="AI2840" s="1" t="s">
        <v>710</v>
      </c>
      <c r="AJ2840" s="1" t="s">
        <v>740</v>
      </c>
      <c r="AK2840" s="1" t="s">
        <v>877</v>
      </c>
      <c r="AL2840" s="1" t="s">
        <v>662</v>
      </c>
      <c r="AM2840" s="1" t="s">
        <v>641</v>
      </c>
      <c r="AN2840" s="1" t="s">
        <v>2125</v>
      </c>
      <c r="AO2840" s="1" t="s">
        <v>733</v>
      </c>
      <c r="AP2840" s="1" t="s">
        <v>529</v>
      </c>
      <c r="AQ2840" s="15" t="s">
        <v>1798</v>
      </c>
      <c r="AR2840" s="1" t="s">
        <v>6911</v>
      </c>
      <c r="AS2840" s="2">
        <v>90</v>
      </c>
      <c r="AT2840" s="1" t="s">
        <v>594</v>
      </c>
      <c r="AU2840" s="1" t="s">
        <v>542</v>
      </c>
      <c r="AV2840" s="2">
        <v>1</v>
      </c>
      <c r="AW2840" s="1" t="s">
        <v>629</v>
      </c>
      <c r="AX2840" s="1" t="s">
        <v>651</v>
      </c>
      <c r="AY2840" s="1" t="s">
        <v>548</v>
      </c>
      <c r="AZ2840" s="1" t="s">
        <v>542</v>
      </c>
      <c r="BA2840" s="1" t="s">
        <v>1800</v>
      </c>
      <c r="BB2840" s="1" t="s">
        <v>27320</v>
      </c>
      <c r="BC2840" s="1" t="s">
        <v>27542</v>
      </c>
      <c r="BD2840" s="1" t="s">
        <v>27543</v>
      </c>
      <c r="BE2840" s="1" t="s">
        <v>27544</v>
      </c>
      <c r="BF2840" s="1" t="s">
        <v>27545</v>
      </c>
      <c r="BG2840" s="1" t="s">
        <v>27546</v>
      </c>
      <c r="BH2840" s="1" t="s">
        <v>27547</v>
      </c>
      <c r="BI2840" s="1" t="s">
        <v>27548</v>
      </c>
      <c r="BJ2840" s="1" t="s">
        <v>27549</v>
      </c>
      <c r="BK2840" s="1" t="s">
        <v>27550</v>
      </c>
      <c r="BL2840" s="2">
        <v>1</v>
      </c>
      <c r="BM2840" s="1" t="s">
        <v>524</v>
      </c>
      <c r="BN2840" s="2">
        <v>1</v>
      </c>
      <c r="BO2840" s="1" t="s">
        <v>524</v>
      </c>
      <c r="BP2840" s="2">
        <v>0.86</v>
      </c>
      <c r="BQ2840" s="1" t="s">
        <v>554</v>
      </c>
      <c r="BR2840" s="2">
        <v>1</v>
      </c>
      <c r="BS2840" s="1" t="s">
        <v>524</v>
      </c>
      <c r="BT2840" s="1" t="s">
        <v>1786</v>
      </c>
      <c r="BV2840" s="1" t="s">
        <v>1810</v>
      </c>
      <c r="BW2840" s="1" t="s">
        <v>1811</v>
      </c>
      <c r="BX2840" s="1" t="s">
        <v>1812</v>
      </c>
      <c r="BY2840" s="1" t="s">
        <v>797</v>
      </c>
      <c r="BZ2840" s="1" t="s">
        <v>547</v>
      </c>
      <c r="CA2840" s="1" t="s">
        <v>654</v>
      </c>
      <c r="CB2840" s="1" t="s">
        <v>615</v>
      </c>
      <c r="CC2840" s="1" t="s">
        <v>678</v>
      </c>
      <c r="CD2840" s="1" t="s">
        <v>750</v>
      </c>
      <c r="CE2840" s="1" t="s">
        <v>874</v>
      </c>
      <c r="CF2840" s="1" t="s">
        <v>720</v>
      </c>
      <c r="CG2840" s="1" t="s">
        <v>905</v>
      </c>
      <c r="CH2840" s="1" t="s">
        <v>606</v>
      </c>
      <c r="CI2840" s="1" t="s">
        <v>541</v>
      </c>
      <c r="CJ2840" s="1" t="s">
        <v>1813</v>
      </c>
      <c r="CL2840" s="1" t="s">
        <v>563</v>
      </c>
      <c r="CO2840" s="1" t="s">
        <v>1814</v>
      </c>
      <c r="CP2840" s="1" t="s">
        <v>1815</v>
      </c>
      <c r="CS2840" s="1" t="s">
        <v>1815</v>
      </c>
      <c r="CU2840" s="1" t="s">
        <v>12</v>
      </c>
      <c r="CW2840" s="19" t="s">
        <v>1816</v>
      </c>
      <c r="CX2840" s="1" t="s">
        <v>985</v>
      </c>
      <c r="CY2840" s="1" t="s">
        <v>879</v>
      </c>
      <c r="CZ2840" s="1" t="s">
        <v>941</v>
      </c>
      <c r="DA2840" s="1" t="s">
        <v>1035</v>
      </c>
      <c r="DB2840" s="1" t="s">
        <v>1017</v>
      </c>
      <c r="DC2840" s="1" t="s">
        <v>729</v>
      </c>
      <c r="DO2840" s="1" t="s">
        <v>571</v>
      </c>
      <c r="DP2840" s="19" t="s">
        <v>1817</v>
      </c>
      <c r="DT2840" s="1" t="s">
        <v>27330</v>
      </c>
      <c r="DU2840" s="1" t="s">
        <v>438</v>
      </c>
      <c r="DV2840" s="1" t="s">
        <v>450</v>
      </c>
      <c r="DX2840" s="1" t="s">
        <v>438</v>
      </c>
      <c r="DY2840" s="1" t="s">
        <v>27551</v>
      </c>
      <c r="EA2840" s="1" t="s">
        <v>825</v>
      </c>
      <c r="EB2840" s="1" t="s">
        <v>552</v>
      </c>
      <c r="ED2840" s="1" t="s">
        <v>739</v>
      </c>
      <c r="EE2840" s="1" t="s">
        <v>552</v>
      </c>
      <c r="EI2840" s="1" t="s">
        <v>12</v>
      </c>
    </row>
    <row r="2841" spans="4:139">
      <c r="D2841" s="1" t="s">
        <v>27552</v>
      </c>
      <c r="E2841" s="1" t="s">
        <v>10</v>
      </c>
      <c r="F2841" s="1" t="s">
        <v>518</v>
      </c>
      <c r="G2841" s="1"/>
      <c r="H2841" s="1" t="s">
        <v>27311</v>
      </c>
      <c r="I2841" s="1" t="s">
        <v>1786</v>
      </c>
      <c r="J2841" s="2">
        <v>8.99</v>
      </c>
      <c r="K2841" s="2">
        <v>0.49</v>
      </c>
      <c r="L2841" s="1" t="s">
        <v>27312</v>
      </c>
      <c r="M2841" s="1" t="s">
        <v>27313</v>
      </c>
      <c r="N2841" s="1" t="s">
        <v>27314</v>
      </c>
      <c r="O2841" s="1" t="s">
        <v>27315</v>
      </c>
      <c r="P2841" s="1" t="s">
        <v>27316</v>
      </c>
      <c r="Q2841" s="1" t="s">
        <v>27317</v>
      </c>
      <c r="R2841" s="1" t="s">
        <v>27318</v>
      </c>
      <c r="S2841" s="1" t="s">
        <v>27319</v>
      </c>
      <c r="T2841" s="1" t="s">
        <v>27320</v>
      </c>
      <c r="U2841" s="1" t="s">
        <v>12</v>
      </c>
      <c r="V2841" s="1" t="s">
        <v>12</v>
      </c>
      <c r="W2841" s="1" t="s">
        <v>12</v>
      </c>
      <c r="X2841" s="1" t="s">
        <v>542</v>
      </c>
      <c r="Y2841" s="1" t="s">
        <v>588</v>
      </c>
      <c r="Z2841" s="1" t="s">
        <v>659</v>
      </c>
      <c r="AA2841" s="1" t="s">
        <v>680</v>
      </c>
      <c r="AB2841" s="1" t="s">
        <v>623</v>
      </c>
      <c r="AC2841" s="1" t="s">
        <v>1821</v>
      </c>
      <c r="AD2841" s="1" t="s">
        <v>537</v>
      </c>
      <c r="AE2841" s="1" t="s">
        <v>842</v>
      </c>
      <c r="AF2841" s="1" t="s">
        <v>717</v>
      </c>
      <c r="AG2841" s="1" t="s">
        <v>887</v>
      </c>
      <c r="AH2841" s="1" t="s">
        <v>615</v>
      </c>
      <c r="AI2841" s="1" t="s">
        <v>710</v>
      </c>
      <c r="AJ2841" s="1" t="s">
        <v>740</v>
      </c>
      <c r="AK2841" s="1" t="s">
        <v>877</v>
      </c>
      <c r="AL2841" s="1" t="s">
        <v>662</v>
      </c>
      <c r="AM2841" s="1" t="s">
        <v>641</v>
      </c>
      <c r="AN2841" s="1" t="s">
        <v>2125</v>
      </c>
      <c r="AO2841" s="1" t="s">
        <v>733</v>
      </c>
      <c r="AP2841" s="1" t="s">
        <v>529</v>
      </c>
      <c r="AQ2841" s="15" t="s">
        <v>1798</v>
      </c>
      <c r="AR2841" s="1" t="s">
        <v>6911</v>
      </c>
      <c r="AS2841" s="2">
        <v>90</v>
      </c>
      <c r="AT2841" s="1" t="s">
        <v>594</v>
      </c>
      <c r="AU2841" s="1" t="s">
        <v>542</v>
      </c>
      <c r="AV2841" s="2">
        <v>1</v>
      </c>
      <c r="AW2841" s="1" t="s">
        <v>629</v>
      </c>
      <c r="AX2841" s="1" t="s">
        <v>651</v>
      </c>
      <c r="AY2841" s="1" t="s">
        <v>548</v>
      </c>
      <c r="AZ2841" s="1" t="s">
        <v>542</v>
      </c>
      <c r="BA2841" s="1" t="s">
        <v>1800</v>
      </c>
      <c r="BB2841" s="1" t="s">
        <v>27320</v>
      </c>
      <c r="BC2841" s="1" t="s">
        <v>27553</v>
      </c>
      <c r="BD2841" s="1" t="s">
        <v>27554</v>
      </c>
      <c r="BE2841" s="1" t="s">
        <v>27555</v>
      </c>
      <c r="BF2841" s="1" t="s">
        <v>27556</v>
      </c>
      <c r="BG2841" s="1" t="s">
        <v>27557</v>
      </c>
      <c r="BH2841" s="1" t="s">
        <v>27558</v>
      </c>
      <c r="BI2841" s="1" t="s">
        <v>27559</v>
      </c>
      <c r="BJ2841" s="1" t="s">
        <v>27560</v>
      </c>
      <c r="BK2841" s="1" t="s">
        <v>27561</v>
      </c>
      <c r="BL2841" s="2">
        <v>1</v>
      </c>
      <c r="BM2841" s="1" t="s">
        <v>524</v>
      </c>
      <c r="BN2841" s="2">
        <v>1</v>
      </c>
      <c r="BO2841" s="1" t="s">
        <v>524</v>
      </c>
      <c r="BP2841" s="2">
        <v>0.88</v>
      </c>
      <c r="BQ2841" s="1" t="s">
        <v>554</v>
      </c>
      <c r="BR2841" s="2">
        <v>1</v>
      </c>
      <c r="BS2841" s="1" t="s">
        <v>524</v>
      </c>
      <c r="BT2841" s="1" t="s">
        <v>1786</v>
      </c>
      <c r="BV2841" s="1" t="s">
        <v>1810</v>
      </c>
      <c r="BW2841" s="1" t="s">
        <v>1811</v>
      </c>
      <c r="BX2841" s="1" t="s">
        <v>1812</v>
      </c>
      <c r="BY2841" s="1" t="s">
        <v>797</v>
      </c>
      <c r="BZ2841" s="1" t="s">
        <v>547</v>
      </c>
      <c r="CA2841" s="1" t="s">
        <v>549</v>
      </c>
      <c r="CB2841" s="1" t="s">
        <v>615</v>
      </c>
      <c r="CC2841" s="1" t="s">
        <v>678</v>
      </c>
      <c r="CD2841" s="1" t="s">
        <v>750</v>
      </c>
      <c r="CE2841" s="1" t="s">
        <v>874</v>
      </c>
      <c r="CF2841" s="1" t="s">
        <v>720</v>
      </c>
      <c r="CG2841" s="1" t="s">
        <v>905</v>
      </c>
      <c r="CH2841" s="1" t="s">
        <v>606</v>
      </c>
      <c r="CI2841" s="1" t="s">
        <v>541</v>
      </c>
      <c r="CJ2841" s="1" t="s">
        <v>1813</v>
      </c>
      <c r="CL2841" s="1" t="s">
        <v>563</v>
      </c>
      <c r="CO2841" s="1" t="s">
        <v>1814</v>
      </c>
      <c r="CP2841" s="1" t="s">
        <v>1815</v>
      </c>
      <c r="CS2841" s="1" t="s">
        <v>1815</v>
      </c>
      <c r="CU2841" s="1" t="s">
        <v>12</v>
      </c>
      <c r="CW2841" s="19" t="s">
        <v>1816</v>
      </c>
      <c r="CX2841" s="1" t="s">
        <v>985</v>
      </c>
      <c r="CY2841" s="1" t="s">
        <v>879</v>
      </c>
      <c r="CZ2841" s="1" t="s">
        <v>941</v>
      </c>
      <c r="DA2841" s="1" t="s">
        <v>1035</v>
      </c>
      <c r="DB2841" s="1" t="s">
        <v>1017</v>
      </c>
      <c r="DC2841" s="1" t="s">
        <v>729</v>
      </c>
      <c r="DO2841" s="1" t="s">
        <v>571</v>
      </c>
      <c r="DP2841" s="19" t="s">
        <v>1817</v>
      </c>
      <c r="DT2841" s="1" t="s">
        <v>27330</v>
      </c>
      <c r="DU2841" s="1" t="s">
        <v>438</v>
      </c>
      <c r="DV2841" s="1" t="s">
        <v>450</v>
      </c>
      <c r="DX2841" s="1" t="s">
        <v>438</v>
      </c>
      <c r="DY2841" s="1" t="s">
        <v>27562</v>
      </c>
      <c r="EA2841" s="1" t="s">
        <v>825</v>
      </c>
      <c r="EB2841" s="1" t="s">
        <v>552</v>
      </c>
      <c r="ED2841" s="1" t="s">
        <v>739</v>
      </c>
      <c r="EE2841" s="1" t="s">
        <v>552</v>
      </c>
      <c r="EI2841" s="1" t="s">
        <v>12</v>
      </c>
    </row>
    <row r="2842" spans="4:139">
      <c r="D2842" s="1" t="s">
        <v>27563</v>
      </c>
      <c r="E2842" s="1" t="s">
        <v>10</v>
      </c>
      <c r="F2842" s="1" t="s">
        <v>518</v>
      </c>
      <c r="G2842" s="1"/>
      <c r="H2842" s="1" t="s">
        <v>27311</v>
      </c>
      <c r="I2842" s="1" t="s">
        <v>1786</v>
      </c>
      <c r="J2842" s="2">
        <v>8.99</v>
      </c>
      <c r="K2842" s="2">
        <v>0.42</v>
      </c>
      <c r="L2842" s="1" t="s">
        <v>27312</v>
      </c>
      <c r="M2842" s="1" t="s">
        <v>27313</v>
      </c>
      <c r="N2842" s="1" t="s">
        <v>27314</v>
      </c>
      <c r="O2842" s="1" t="s">
        <v>27315</v>
      </c>
      <c r="P2842" s="1" t="s">
        <v>27316</v>
      </c>
      <c r="Q2842" s="1" t="s">
        <v>27317</v>
      </c>
      <c r="R2842" s="1" t="s">
        <v>27318</v>
      </c>
      <c r="S2842" s="1" t="s">
        <v>27319</v>
      </c>
      <c r="T2842" s="1" t="s">
        <v>27320</v>
      </c>
      <c r="U2842" s="1" t="s">
        <v>12</v>
      </c>
      <c r="V2842" s="1" t="s">
        <v>12</v>
      </c>
      <c r="W2842" s="1" t="s">
        <v>12</v>
      </c>
      <c r="X2842" s="1" t="s">
        <v>542</v>
      </c>
      <c r="Y2842" s="1" t="s">
        <v>588</v>
      </c>
      <c r="Z2842" s="1" t="s">
        <v>659</v>
      </c>
      <c r="AA2842" s="1" t="s">
        <v>680</v>
      </c>
      <c r="AB2842" s="1" t="s">
        <v>623</v>
      </c>
      <c r="AC2842" s="1" t="s">
        <v>1857</v>
      </c>
      <c r="AD2842" s="1" t="s">
        <v>537</v>
      </c>
      <c r="AE2842" s="1" t="s">
        <v>842</v>
      </c>
      <c r="AF2842" s="1" t="s">
        <v>717</v>
      </c>
      <c r="AG2842" s="1" t="s">
        <v>887</v>
      </c>
      <c r="AH2842" s="1" t="s">
        <v>615</v>
      </c>
      <c r="AI2842" s="1" t="s">
        <v>710</v>
      </c>
      <c r="AJ2842" s="1" t="s">
        <v>740</v>
      </c>
      <c r="AK2842" s="1" t="s">
        <v>877</v>
      </c>
      <c r="AL2842" s="1" t="s">
        <v>662</v>
      </c>
      <c r="AM2842" s="1" t="s">
        <v>641</v>
      </c>
      <c r="AN2842" s="1" t="s">
        <v>2125</v>
      </c>
      <c r="AO2842" s="1" t="s">
        <v>733</v>
      </c>
      <c r="AP2842" s="1" t="s">
        <v>529</v>
      </c>
      <c r="AQ2842" s="15" t="s">
        <v>1798</v>
      </c>
      <c r="AR2842" s="1" t="s">
        <v>6911</v>
      </c>
      <c r="AS2842" s="2">
        <v>90</v>
      </c>
      <c r="AT2842" s="1" t="s">
        <v>594</v>
      </c>
      <c r="AU2842" s="1" t="s">
        <v>542</v>
      </c>
      <c r="AV2842" s="2">
        <v>1</v>
      </c>
      <c r="AW2842" s="1" t="s">
        <v>629</v>
      </c>
      <c r="AX2842" s="1" t="s">
        <v>651</v>
      </c>
      <c r="AY2842" s="1" t="s">
        <v>548</v>
      </c>
      <c r="AZ2842" s="1" t="s">
        <v>542</v>
      </c>
      <c r="BA2842" s="1" t="s">
        <v>1800</v>
      </c>
      <c r="BB2842" s="1" t="s">
        <v>27320</v>
      </c>
      <c r="BC2842" s="1" t="s">
        <v>27564</v>
      </c>
      <c r="BD2842" s="1" t="s">
        <v>27565</v>
      </c>
      <c r="BE2842" s="1" t="s">
        <v>27566</v>
      </c>
      <c r="BF2842" s="1" t="s">
        <v>27567</v>
      </c>
      <c r="BG2842" s="1" t="s">
        <v>27568</v>
      </c>
      <c r="BH2842" s="1" t="s">
        <v>27569</v>
      </c>
      <c r="BI2842" s="1" t="s">
        <v>27570</v>
      </c>
      <c r="BJ2842" s="1" t="s">
        <v>27571</v>
      </c>
      <c r="BK2842" s="1" t="s">
        <v>27572</v>
      </c>
      <c r="BL2842" s="2">
        <v>1</v>
      </c>
      <c r="BM2842" s="1" t="s">
        <v>524</v>
      </c>
      <c r="BN2842" s="2">
        <v>1</v>
      </c>
      <c r="BO2842" s="1" t="s">
        <v>524</v>
      </c>
      <c r="BP2842" s="2">
        <v>0.73</v>
      </c>
      <c r="BQ2842" s="1" t="s">
        <v>554</v>
      </c>
      <c r="BR2842" s="2">
        <v>1</v>
      </c>
      <c r="BS2842" s="1" t="s">
        <v>524</v>
      </c>
      <c r="BT2842" s="1" t="s">
        <v>1786</v>
      </c>
      <c r="BV2842" s="1" t="s">
        <v>1810</v>
      </c>
      <c r="BW2842" s="1" t="s">
        <v>1811</v>
      </c>
      <c r="BX2842" s="1" t="s">
        <v>1812</v>
      </c>
      <c r="BY2842" s="1" t="s">
        <v>797</v>
      </c>
      <c r="BZ2842" s="1" t="s">
        <v>547</v>
      </c>
      <c r="CA2842" s="1" t="s">
        <v>610</v>
      </c>
      <c r="CB2842" s="1" t="s">
        <v>615</v>
      </c>
      <c r="CC2842" s="1" t="s">
        <v>678</v>
      </c>
      <c r="CD2842" s="1" t="s">
        <v>750</v>
      </c>
      <c r="CE2842" s="1" t="s">
        <v>874</v>
      </c>
      <c r="CF2842" s="1" t="s">
        <v>720</v>
      </c>
      <c r="CG2842" s="1" t="s">
        <v>905</v>
      </c>
      <c r="CH2842" s="1" t="s">
        <v>606</v>
      </c>
      <c r="CI2842" s="1" t="s">
        <v>541</v>
      </c>
      <c r="CJ2842" s="1" t="s">
        <v>1813</v>
      </c>
      <c r="CL2842" s="1" t="s">
        <v>563</v>
      </c>
      <c r="CO2842" s="1" t="s">
        <v>1814</v>
      </c>
      <c r="CP2842" s="1" t="s">
        <v>1815</v>
      </c>
      <c r="CS2842" s="1" t="s">
        <v>1815</v>
      </c>
      <c r="CU2842" s="1" t="s">
        <v>12</v>
      </c>
      <c r="CW2842" s="19" t="s">
        <v>1816</v>
      </c>
      <c r="CX2842" s="1" t="s">
        <v>985</v>
      </c>
      <c r="CY2842" s="1" t="s">
        <v>879</v>
      </c>
      <c r="CZ2842" s="1" t="s">
        <v>941</v>
      </c>
      <c r="DA2842" s="1" t="s">
        <v>1035</v>
      </c>
      <c r="DB2842" s="1" t="s">
        <v>1017</v>
      </c>
      <c r="DC2842" s="1" t="s">
        <v>729</v>
      </c>
      <c r="DO2842" s="1" t="s">
        <v>571</v>
      </c>
      <c r="DP2842" s="19" t="s">
        <v>1817</v>
      </c>
      <c r="DT2842" s="1" t="s">
        <v>27330</v>
      </c>
      <c r="DU2842" s="1" t="s">
        <v>438</v>
      </c>
      <c r="DV2842" s="1" t="s">
        <v>450</v>
      </c>
      <c r="DX2842" s="1" t="s">
        <v>438</v>
      </c>
      <c r="DY2842" s="1" t="s">
        <v>27573</v>
      </c>
      <c r="EA2842" s="1" t="s">
        <v>825</v>
      </c>
      <c r="EB2842" s="1" t="s">
        <v>552</v>
      </c>
      <c r="ED2842" s="1" t="s">
        <v>739</v>
      </c>
      <c r="EE2842" s="1" t="s">
        <v>552</v>
      </c>
      <c r="EI2842" s="1" t="s">
        <v>12</v>
      </c>
    </row>
    <row r="2843" spans="4:139">
      <c r="D2843" s="1" t="s">
        <v>27574</v>
      </c>
      <c r="E2843" s="1" t="s">
        <v>10</v>
      </c>
      <c r="F2843" s="1" t="s">
        <v>518</v>
      </c>
      <c r="G2843" s="1"/>
      <c r="H2843" s="1" t="s">
        <v>27311</v>
      </c>
      <c r="I2843" s="1" t="s">
        <v>1786</v>
      </c>
      <c r="J2843" s="2">
        <v>8.99</v>
      </c>
      <c r="K2843" s="2">
        <v>0.4</v>
      </c>
      <c r="L2843" s="1" t="s">
        <v>27312</v>
      </c>
      <c r="M2843" s="1" t="s">
        <v>27313</v>
      </c>
      <c r="N2843" s="1" t="s">
        <v>27314</v>
      </c>
      <c r="O2843" s="1" t="s">
        <v>27315</v>
      </c>
      <c r="P2843" s="1" t="s">
        <v>27316</v>
      </c>
      <c r="Q2843" s="1" t="s">
        <v>27317</v>
      </c>
      <c r="R2843" s="1" t="s">
        <v>27318</v>
      </c>
      <c r="S2843" s="1" t="s">
        <v>27319</v>
      </c>
      <c r="T2843" s="1" t="s">
        <v>27320</v>
      </c>
      <c r="U2843" s="1" t="s">
        <v>12</v>
      </c>
      <c r="V2843" s="1" t="s">
        <v>12</v>
      </c>
      <c r="W2843" s="1" t="s">
        <v>12</v>
      </c>
      <c r="X2843" s="1" t="s">
        <v>542</v>
      </c>
      <c r="Y2843" s="1" t="s">
        <v>588</v>
      </c>
      <c r="Z2843" s="1" t="s">
        <v>659</v>
      </c>
      <c r="AA2843" s="1" t="s">
        <v>680</v>
      </c>
      <c r="AB2843" s="1" t="s">
        <v>623</v>
      </c>
      <c r="AC2843" s="1" t="s">
        <v>1869</v>
      </c>
      <c r="AD2843" s="1" t="s">
        <v>537</v>
      </c>
      <c r="AE2843" s="1" t="s">
        <v>842</v>
      </c>
      <c r="AF2843" s="1" t="s">
        <v>717</v>
      </c>
      <c r="AG2843" s="1" t="s">
        <v>887</v>
      </c>
      <c r="AH2843" s="1" t="s">
        <v>615</v>
      </c>
      <c r="AI2843" s="1" t="s">
        <v>710</v>
      </c>
      <c r="AJ2843" s="1" t="s">
        <v>740</v>
      </c>
      <c r="AK2843" s="1" t="s">
        <v>877</v>
      </c>
      <c r="AL2843" s="1" t="s">
        <v>662</v>
      </c>
      <c r="AM2843" s="1" t="s">
        <v>641</v>
      </c>
      <c r="AN2843" s="1" t="s">
        <v>2125</v>
      </c>
      <c r="AO2843" s="1" t="s">
        <v>733</v>
      </c>
      <c r="AP2843" s="1" t="s">
        <v>529</v>
      </c>
      <c r="AQ2843" s="15" t="s">
        <v>1798</v>
      </c>
      <c r="AR2843" s="1" t="s">
        <v>6911</v>
      </c>
      <c r="AS2843" s="2">
        <v>90</v>
      </c>
      <c r="AT2843" s="1" t="s">
        <v>594</v>
      </c>
      <c r="AU2843" s="1" t="s">
        <v>542</v>
      </c>
      <c r="AV2843" s="2">
        <v>1</v>
      </c>
      <c r="AW2843" s="1" t="s">
        <v>629</v>
      </c>
      <c r="AX2843" s="1" t="s">
        <v>651</v>
      </c>
      <c r="AY2843" s="1" t="s">
        <v>548</v>
      </c>
      <c r="AZ2843" s="1" t="s">
        <v>542</v>
      </c>
      <c r="BA2843" s="1" t="s">
        <v>1800</v>
      </c>
      <c r="BB2843" s="1" t="s">
        <v>27320</v>
      </c>
      <c r="BC2843" s="1" t="s">
        <v>27575</v>
      </c>
      <c r="BD2843" s="1" t="s">
        <v>27576</v>
      </c>
      <c r="BE2843" s="1" t="s">
        <v>27577</v>
      </c>
      <c r="BF2843" s="1" t="s">
        <v>27578</v>
      </c>
      <c r="BG2843" s="1" t="s">
        <v>27579</v>
      </c>
      <c r="BH2843" s="1" t="s">
        <v>27580</v>
      </c>
      <c r="BI2843" s="1" t="s">
        <v>27581</v>
      </c>
      <c r="BJ2843" s="1" t="s">
        <v>27582</v>
      </c>
      <c r="BK2843" s="1" t="s">
        <v>27583</v>
      </c>
      <c r="BL2843" s="2">
        <v>1</v>
      </c>
      <c r="BM2843" s="1" t="s">
        <v>524</v>
      </c>
      <c r="BN2843" s="2">
        <v>1</v>
      </c>
      <c r="BO2843" s="1" t="s">
        <v>524</v>
      </c>
      <c r="BP2843" s="2">
        <v>0.75</v>
      </c>
      <c r="BQ2843" s="1" t="s">
        <v>554</v>
      </c>
      <c r="BR2843" s="2">
        <v>1</v>
      </c>
      <c r="BS2843" s="1" t="s">
        <v>524</v>
      </c>
      <c r="BT2843" s="1" t="s">
        <v>1786</v>
      </c>
      <c r="BV2843" s="1" t="s">
        <v>1810</v>
      </c>
      <c r="BW2843" s="1" t="s">
        <v>1811</v>
      </c>
      <c r="BX2843" s="1" t="s">
        <v>1812</v>
      </c>
      <c r="BY2843" s="1" t="s">
        <v>797</v>
      </c>
      <c r="BZ2843" s="1" t="s">
        <v>547</v>
      </c>
      <c r="CA2843" s="1" t="s">
        <v>654</v>
      </c>
      <c r="CB2843" s="1" t="s">
        <v>615</v>
      </c>
      <c r="CC2843" s="1" t="s">
        <v>678</v>
      </c>
      <c r="CD2843" s="1" t="s">
        <v>750</v>
      </c>
      <c r="CE2843" s="1" t="s">
        <v>874</v>
      </c>
      <c r="CF2843" s="1" t="s">
        <v>720</v>
      </c>
      <c r="CG2843" s="1" t="s">
        <v>905</v>
      </c>
      <c r="CH2843" s="1" t="s">
        <v>606</v>
      </c>
      <c r="CI2843" s="1" t="s">
        <v>541</v>
      </c>
      <c r="CJ2843" s="1" t="s">
        <v>1813</v>
      </c>
      <c r="CL2843" s="1" t="s">
        <v>563</v>
      </c>
      <c r="CO2843" s="1" t="s">
        <v>1814</v>
      </c>
      <c r="CP2843" s="1" t="s">
        <v>1815</v>
      </c>
      <c r="CS2843" s="1" t="s">
        <v>1815</v>
      </c>
      <c r="CU2843" s="1" t="s">
        <v>12</v>
      </c>
      <c r="CW2843" s="19" t="s">
        <v>1816</v>
      </c>
      <c r="CX2843" s="1" t="s">
        <v>985</v>
      </c>
      <c r="CY2843" s="1" t="s">
        <v>879</v>
      </c>
      <c r="CZ2843" s="1" t="s">
        <v>941</v>
      </c>
      <c r="DA2843" s="1" t="s">
        <v>1035</v>
      </c>
      <c r="DB2843" s="1" t="s">
        <v>1017</v>
      </c>
      <c r="DC2843" s="1" t="s">
        <v>729</v>
      </c>
      <c r="DO2843" s="1" t="s">
        <v>571</v>
      </c>
      <c r="DP2843" s="19" t="s">
        <v>1817</v>
      </c>
      <c r="DT2843" s="1" t="s">
        <v>27330</v>
      </c>
      <c r="DU2843" s="1" t="s">
        <v>438</v>
      </c>
      <c r="DV2843" s="1" t="s">
        <v>450</v>
      </c>
      <c r="DX2843" s="1" t="s">
        <v>438</v>
      </c>
      <c r="DY2843" s="1" t="s">
        <v>27584</v>
      </c>
      <c r="EA2843" s="1" t="s">
        <v>825</v>
      </c>
      <c r="EB2843" s="1" t="s">
        <v>552</v>
      </c>
      <c r="ED2843" s="1" t="s">
        <v>739</v>
      </c>
      <c r="EE2843" s="1" t="s">
        <v>552</v>
      </c>
      <c r="EI2843" s="1" t="s">
        <v>12</v>
      </c>
    </row>
    <row r="2844" spans="4:139">
      <c r="D2844" s="1" t="s">
        <v>27585</v>
      </c>
      <c r="E2844" s="1" t="s">
        <v>10</v>
      </c>
      <c r="F2844" s="1" t="s">
        <v>518</v>
      </c>
      <c r="G2844" s="1"/>
      <c r="H2844" s="1" t="s">
        <v>27311</v>
      </c>
      <c r="I2844" s="1" t="s">
        <v>1786</v>
      </c>
      <c r="J2844" s="2">
        <v>8.99</v>
      </c>
      <c r="K2844" s="2">
        <v>0.46</v>
      </c>
      <c r="L2844" s="1" t="s">
        <v>27312</v>
      </c>
      <c r="M2844" s="1" t="s">
        <v>27313</v>
      </c>
      <c r="N2844" s="1" t="s">
        <v>27314</v>
      </c>
      <c r="O2844" s="1" t="s">
        <v>27315</v>
      </c>
      <c r="P2844" s="1" t="s">
        <v>27316</v>
      </c>
      <c r="Q2844" s="1" t="s">
        <v>27317</v>
      </c>
      <c r="R2844" s="1" t="s">
        <v>27318</v>
      </c>
      <c r="S2844" s="1" t="s">
        <v>27319</v>
      </c>
      <c r="T2844" s="1" t="s">
        <v>27320</v>
      </c>
      <c r="U2844" s="1" t="s">
        <v>12</v>
      </c>
      <c r="V2844" s="1" t="s">
        <v>12</v>
      </c>
      <c r="W2844" s="1" t="s">
        <v>12</v>
      </c>
      <c r="X2844" s="1" t="s">
        <v>542</v>
      </c>
      <c r="Y2844" s="1" t="s">
        <v>588</v>
      </c>
      <c r="Z2844" s="1" t="s">
        <v>659</v>
      </c>
      <c r="AA2844" s="1" t="s">
        <v>680</v>
      </c>
      <c r="AB2844" s="1" t="s">
        <v>623</v>
      </c>
      <c r="AC2844" s="1" t="s">
        <v>1881</v>
      </c>
      <c r="AD2844" s="1" t="s">
        <v>537</v>
      </c>
      <c r="AE2844" s="1" t="s">
        <v>842</v>
      </c>
      <c r="AF2844" s="1" t="s">
        <v>717</v>
      </c>
      <c r="AG2844" s="1" t="s">
        <v>887</v>
      </c>
      <c r="AH2844" s="1" t="s">
        <v>615</v>
      </c>
      <c r="AI2844" s="1" t="s">
        <v>710</v>
      </c>
      <c r="AJ2844" s="1" t="s">
        <v>740</v>
      </c>
      <c r="AK2844" s="1" t="s">
        <v>877</v>
      </c>
      <c r="AL2844" s="1" t="s">
        <v>662</v>
      </c>
      <c r="AM2844" s="1" t="s">
        <v>641</v>
      </c>
      <c r="AN2844" s="1" t="s">
        <v>2125</v>
      </c>
      <c r="AO2844" s="1" t="s">
        <v>733</v>
      </c>
      <c r="AP2844" s="1" t="s">
        <v>529</v>
      </c>
      <c r="AQ2844" s="15" t="s">
        <v>1798</v>
      </c>
      <c r="AR2844" s="1" t="s">
        <v>6911</v>
      </c>
      <c r="AS2844" s="2">
        <v>90</v>
      </c>
      <c r="AT2844" s="1" t="s">
        <v>594</v>
      </c>
      <c r="AU2844" s="1" t="s">
        <v>542</v>
      </c>
      <c r="AV2844" s="2">
        <v>1</v>
      </c>
      <c r="AW2844" s="1" t="s">
        <v>629</v>
      </c>
      <c r="AX2844" s="1" t="s">
        <v>651</v>
      </c>
      <c r="AY2844" s="1" t="s">
        <v>548</v>
      </c>
      <c r="AZ2844" s="1" t="s">
        <v>542</v>
      </c>
      <c r="BA2844" s="1" t="s">
        <v>1800</v>
      </c>
      <c r="BB2844" s="1" t="s">
        <v>27320</v>
      </c>
      <c r="BC2844" s="1" t="s">
        <v>27586</v>
      </c>
      <c r="BD2844" s="1" t="s">
        <v>27587</v>
      </c>
      <c r="BE2844" s="1" t="s">
        <v>27588</v>
      </c>
      <c r="BF2844" s="1" t="s">
        <v>27589</v>
      </c>
      <c r="BG2844" s="1" t="s">
        <v>27590</v>
      </c>
      <c r="BH2844" s="1" t="s">
        <v>27591</v>
      </c>
      <c r="BI2844" s="1" t="s">
        <v>27592</v>
      </c>
      <c r="BJ2844" s="1" t="s">
        <v>27593</v>
      </c>
      <c r="BK2844" s="1" t="s">
        <v>27594</v>
      </c>
      <c r="BL2844" s="2">
        <v>1</v>
      </c>
      <c r="BM2844" s="1" t="s">
        <v>524</v>
      </c>
      <c r="BN2844" s="2">
        <v>1</v>
      </c>
      <c r="BO2844" s="1" t="s">
        <v>524</v>
      </c>
      <c r="BP2844" s="2">
        <v>0.77</v>
      </c>
      <c r="BQ2844" s="1" t="s">
        <v>554</v>
      </c>
      <c r="BR2844" s="2">
        <v>1</v>
      </c>
      <c r="BS2844" s="1" t="s">
        <v>524</v>
      </c>
      <c r="BT2844" s="1" t="s">
        <v>1786</v>
      </c>
      <c r="BV2844" s="1" t="s">
        <v>1810</v>
      </c>
      <c r="BW2844" s="1" t="s">
        <v>1811</v>
      </c>
      <c r="BX2844" s="1" t="s">
        <v>1812</v>
      </c>
      <c r="BY2844" s="1" t="s">
        <v>797</v>
      </c>
      <c r="BZ2844" s="1" t="s">
        <v>547</v>
      </c>
      <c r="CA2844" s="1" t="s">
        <v>549</v>
      </c>
      <c r="CB2844" s="1" t="s">
        <v>615</v>
      </c>
      <c r="CC2844" s="1" t="s">
        <v>678</v>
      </c>
      <c r="CD2844" s="1" t="s">
        <v>750</v>
      </c>
      <c r="CE2844" s="1" t="s">
        <v>874</v>
      </c>
      <c r="CF2844" s="1" t="s">
        <v>720</v>
      </c>
      <c r="CG2844" s="1" t="s">
        <v>905</v>
      </c>
      <c r="CH2844" s="1" t="s">
        <v>606</v>
      </c>
      <c r="CI2844" s="1" t="s">
        <v>541</v>
      </c>
      <c r="CJ2844" s="1" t="s">
        <v>1813</v>
      </c>
      <c r="CL2844" s="1" t="s">
        <v>563</v>
      </c>
      <c r="CO2844" s="1" t="s">
        <v>1814</v>
      </c>
      <c r="CP2844" s="1" t="s">
        <v>1815</v>
      </c>
      <c r="CS2844" s="1" t="s">
        <v>1815</v>
      </c>
      <c r="CU2844" s="1" t="s">
        <v>12</v>
      </c>
      <c r="CW2844" s="19" t="s">
        <v>1816</v>
      </c>
      <c r="CX2844" s="1" t="s">
        <v>985</v>
      </c>
      <c r="CY2844" s="1" t="s">
        <v>879</v>
      </c>
      <c r="CZ2844" s="1" t="s">
        <v>941</v>
      </c>
      <c r="DA2844" s="1" t="s">
        <v>1035</v>
      </c>
      <c r="DB2844" s="1" t="s">
        <v>1017</v>
      </c>
      <c r="DC2844" s="1" t="s">
        <v>729</v>
      </c>
      <c r="DO2844" s="1" t="s">
        <v>571</v>
      </c>
      <c r="DP2844" s="19" t="s">
        <v>1817</v>
      </c>
      <c r="DT2844" s="1" t="s">
        <v>27330</v>
      </c>
      <c r="DU2844" s="1" t="s">
        <v>438</v>
      </c>
      <c r="DV2844" s="1" t="s">
        <v>450</v>
      </c>
      <c r="DX2844" s="1" t="s">
        <v>438</v>
      </c>
      <c r="DY2844" s="1" t="s">
        <v>27595</v>
      </c>
      <c r="EA2844" s="1" t="s">
        <v>825</v>
      </c>
      <c r="EB2844" s="1" t="s">
        <v>552</v>
      </c>
      <c r="ED2844" s="1" t="s">
        <v>739</v>
      </c>
      <c r="EE2844" s="1" t="s">
        <v>552</v>
      </c>
      <c r="EI2844" s="1" t="s">
        <v>12</v>
      </c>
    </row>
    <row r="2845" spans="4:139">
      <c r="D2845" s="1" t="s">
        <v>27596</v>
      </c>
      <c r="E2845" s="1" t="s">
        <v>10</v>
      </c>
      <c r="F2845" s="1" t="s">
        <v>518</v>
      </c>
      <c r="G2845" s="1"/>
      <c r="H2845" s="1" t="s">
        <v>27311</v>
      </c>
      <c r="I2845" s="1" t="s">
        <v>1786</v>
      </c>
      <c r="J2845" s="2">
        <v>8.99</v>
      </c>
      <c r="K2845" s="2">
        <v>0.44</v>
      </c>
      <c r="L2845" s="1" t="s">
        <v>27312</v>
      </c>
      <c r="M2845" s="1" t="s">
        <v>27313</v>
      </c>
      <c r="N2845" s="1" t="s">
        <v>27314</v>
      </c>
      <c r="O2845" s="1" t="s">
        <v>27315</v>
      </c>
      <c r="P2845" s="1" t="s">
        <v>27316</v>
      </c>
      <c r="Q2845" s="1" t="s">
        <v>27317</v>
      </c>
      <c r="R2845" s="1" t="s">
        <v>27318</v>
      </c>
      <c r="S2845" s="1" t="s">
        <v>27319</v>
      </c>
      <c r="T2845" s="1" t="s">
        <v>27320</v>
      </c>
      <c r="U2845" s="1" t="s">
        <v>12</v>
      </c>
      <c r="V2845" s="1" t="s">
        <v>12</v>
      </c>
      <c r="W2845" s="1" t="s">
        <v>12</v>
      </c>
      <c r="X2845" s="1" t="s">
        <v>542</v>
      </c>
      <c r="Y2845" s="1" t="s">
        <v>588</v>
      </c>
      <c r="Z2845" s="1" t="s">
        <v>659</v>
      </c>
      <c r="AA2845" s="1" t="s">
        <v>680</v>
      </c>
      <c r="AB2845" s="1" t="s">
        <v>623</v>
      </c>
      <c r="AC2845" s="1" t="s">
        <v>1796</v>
      </c>
      <c r="AD2845" s="1" t="s">
        <v>537</v>
      </c>
      <c r="AE2845" s="1" t="s">
        <v>842</v>
      </c>
      <c r="AF2845" s="1" t="s">
        <v>717</v>
      </c>
      <c r="AG2845" s="1" t="s">
        <v>887</v>
      </c>
      <c r="AH2845" s="1" t="s">
        <v>615</v>
      </c>
      <c r="AI2845" s="1" t="s">
        <v>710</v>
      </c>
      <c r="AJ2845" s="1" t="s">
        <v>740</v>
      </c>
      <c r="AK2845" s="1" t="s">
        <v>877</v>
      </c>
      <c r="AL2845" s="1" t="s">
        <v>662</v>
      </c>
      <c r="AM2845" s="1" t="s">
        <v>641</v>
      </c>
      <c r="AN2845" s="1" t="s">
        <v>763</v>
      </c>
      <c r="AO2845" s="1" t="s">
        <v>733</v>
      </c>
      <c r="AP2845" s="1" t="s">
        <v>529</v>
      </c>
      <c r="AQ2845" s="15" t="s">
        <v>1798</v>
      </c>
      <c r="AR2845" s="1" t="s">
        <v>6911</v>
      </c>
      <c r="AS2845" s="2">
        <v>90</v>
      </c>
      <c r="AT2845" s="1" t="s">
        <v>594</v>
      </c>
      <c r="AU2845" s="1" t="s">
        <v>542</v>
      </c>
      <c r="AV2845" s="2">
        <v>1</v>
      </c>
      <c r="AW2845" s="1" t="s">
        <v>629</v>
      </c>
      <c r="AX2845" s="1" t="s">
        <v>651</v>
      </c>
      <c r="AY2845" s="1" t="s">
        <v>548</v>
      </c>
      <c r="AZ2845" s="1" t="s">
        <v>542</v>
      </c>
      <c r="BA2845" s="1" t="s">
        <v>1800</v>
      </c>
      <c r="BB2845" s="1" t="s">
        <v>27320</v>
      </c>
      <c r="BC2845" s="1" t="s">
        <v>27597</v>
      </c>
      <c r="BD2845" s="1" t="s">
        <v>27598</v>
      </c>
      <c r="BE2845" s="1" t="s">
        <v>27599</v>
      </c>
      <c r="BF2845" s="1" t="s">
        <v>27600</v>
      </c>
      <c r="BG2845" s="1" t="s">
        <v>27601</v>
      </c>
      <c r="BH2845" s="1" t="s">
        <v>27602</v>
      </c>
      <c r="BI2845" s="1" t="s">
        <v>27603</v>
      </c>
      <c r="BJ2845" s="1" t="s">
        <v>27604</v>
      </c>
      <c r="BK2845" s="1" t="s">
        <v>27605</v>
      </c>
      <c r="BL2845" s="2">
        <v>1</v>
      </c>
      <c r="BM2845" s="1" t="s">
        <v>524</v>
      </c>
      <c r="BN2845" s="2">
        <v>1</v>
      </c>
      <c r="BO2845" s="1" t="s">
        <v>524</v>
      </c>
      <c r="BP2845" s="2">
        <v>0.79</v>
      </c>
      <c r="BQ2845" s="1" t="s">
        <v>554</v>
      </c>
      <c r="BR2845" s="2">
        <v>1</v>
      </c>
      <c r="BS2845" s="1" t="s">
        <v>524</v>
      </c>
      <c r="BT2845" s="1" t="s">
        <v>1786</v>
      </c>
      <c r="BV2845" s="1" t="s">
        <v>1810</v>
      </c>
      <c r="BW2845" s="1" t="s">
        <v>1811</v>
      </c>
      <c r="BX2845" s="1" t="s">
        <v>1812</v>
      </c>
      <c r="BY2845" s="1" t="s">
        <v>797</v>
      </c>
      <c r="BZ2845" s="1" t="s">
        <v>547</v>
      </c>
      <c r="CA2845" s="1" t="s">
        <v>610</v>
      </c>
      <c r="CB2845" s="1" t="s">
        <v>615</v>
      </c>
      <c r="CC2845" s="1" t="s">
        <v>678</v>
      </c>
      <c r="CD2845" s="1" t="s">
        <v>750</v>
      </c>
      <c r="CE2845" s="1" t="s">
        <v>874</v>
      </c>
      <c r="CF2845" s="1" t="s">
        <v>720</v>
      </c>
      <c r="CG2845" s="1" t="s">
        <v>905</v>
      </c>
      <c r="CH2845" s="1" t="s">
        <v>606</v>
      </c>
      <c r="CI2845" s="1" t="s">
        <v>541</v>
      </c>
      <c r="CJ2845" s="1" t="s">
        <v>1813</v>
      </c>
      <c r="CL2845" s="1" t="s">
        <v>563</v>
      </c>
      <c r="CO2845" s="1" t="s">
        <v>1814</v>
      </c>
      <c r="CP2845" s="1" t="s">
        <v>1815</v>
      </c>
      <c r="CS2845" s="1" t="s">
        <v>1815</v>
      </c>
      <c r="CU2845" s="1" t="s">
        <v>12</v>
      </c>
      <c r="CW2845" s="19" t="s">
        <v>1816</v>
      </c>
      <c r="CX2845" s="1" t="s">
        <v>985</v>
      </c>
      <c r="CY2845" s="1" t="s">
        <v>879</v>
      </c>
      <c r="CZ2845" s="1" t="s">
        <v>941</v>
      </c>
      <c r="DA2845" s="1" t="s">
        <v>1035</v>
      </c>
      <c r="DB2845" s="1" t="s">
        <v>1017</v>
      </c>
      <c r="DC2845" s="1" t="s">
        <v>729</v>
      </c>
      <c r="DO2845" s="1" t="s">
        <v>571</v>
      </c>
      <c r="DP2845" s="19" t="s">
        <v>1817</v>
      </c>
      <c r="DT2845" s="1" t="s">
        <v>27330</v>
      </c>
      <c r="DU2845" s="1" t="s">
        <v>438</v>
      </c>
      <c r="DV2845" s="1" t="s">
        <v>450</v>
      </c>
      <c r="DX2845" s="1" t="s">
        <v>438</v>
      </c>
      <c r="DY2845" s="1" t="s">
        <v>27606</v>
      </c>
      <c r="EA2845" s="1" t="s">
        <v>825</v>
      </c>
      <c r="EB2845" s="1" t="s">
        <v>552</v>
      </c>
      <c r="ED2845" s="1" t="s">
        <v>739</v>
      </c>
      <c r="EE2845" s="1" t="s">
        <v>552</v>
      </c>
      <c r="EI2845" s="1" t="s">
        <v>12</v>
      </c>
    </row>
    <row r="2846" spans="4:139">
      <c r="D2846" s="1" t="s">
        <v>27607</v>
      </c>
      <c r="E2846" s="1" t="s">
        <v>10</v>
      </c>
      <c r="F2846" s="1" t="s">
        <v>518</v>
      </c>
      <c r="G2846" s="1"/>
      <c r="H2846" s="1" t="s">
        <v>27311</v>
      </c>
      <c r="I2846" s="1" t="s">
        <v>1786</v>
      </c>
      <c r="J2846" s="2">
        <v>8.99</v>
      </c>
      <c r="K2846" s="2">
        <v>0.49</v>
      </c>
      <c r="L2846" s="1" t="s">
        <v>27312</v>
      </c>
      <c r="M2846" s="1" t="s">
        <v>27313</v>
      </c>
      <c r="N2846" s="1" t="s">
        <v>27314</v>
      </c>
      <c r="O2846" s="1" t="s">
        <v>27315</v>
      </c>
      <c r="P2846" s="1" t="s">
        <v>27316</v>
      </c>
      <c r="Q2846" s="1" t="s">
        <v>27317</v>
      </c>
      <c r="R2846" s="1" t="s">
        <v>27318</v>
      </c>
      <c r="S2846" s="1" t="s">
        <v>27319</v>
      </c>
      <c r="T2846" s="1" t="s">
        <v>27320</v>
      </c>
      <c r="U2846" s="1" t="s">
        <v>12</v>
      </c>
      <c r="V2846" s="1" t="s">
        <v>12</v>
      </c>
      <c r="W2846" s="1" t="s">
        <v>12</v>
      </c>
      <c r="X2846" s="1" t="s">
        <v>542</v>
      </c>
      <c r="Y2846" s="1" t="s">
        <v>588</v>
      </c>
      <c r="Z2846" s="1" t="s">
        <v>659</v>
      </c>
      <c r="AA2846" s="1" t="s">
        <v>680</v>
      </c>
      <c r="AB2846" s="1" t="s">
        <v>623</v>
      </c>
      <c r="AC2846" s="1" t="s">
        <v>1821</v>
      </c>
      <c r="AD2846" s="1" t="s">
        <v>537</v>
      </c>
      <c r="AE2846" s="1" t="s">
        <v>842</v>
      </c>
      <c r="AF2846" s="1" t="s">
        <v>717</v>
      </c>
      <c r="AG2846" s="1" t="s">
        <v>887</v>
      </c>
      <c r="AH2846" s="1" t="s">
        <v>615</v>
      </c>
      <c r="AI2846" s="1" t="s">
        <v>710</v>
      </c>
      <c r="AJ2846" s="1" t="s">
        <v>740</v>
      </c>
      <c r="AK2846" s="1" t="s">
        <v>877</v>
      </c>
      <c r="AL2846" s="1" t="s">
        <v>662</v>
      </c>
      <c r="AM2846" s="1" t="s">
        <v>641</v>
      </c>
      <c r="AN2846" s="1" t="s">
        <v>763</v>
      </c>
      <c r="AO2846" s="1" t="s">
        <v>733</v>
      </c>
      <c r="AP2846" s="1" t="s">
        <v>529</v>
      </c>
      <c r="AQ2846" s="15" t="s">
        <v>1798</v>
      </c>
      <c r="AR2846" s="1" t="s">
        <v>6911</v>
      </c>
      <c r="AS2846" s="2">
        <v>90</v>
      </c>
      <c r="AT2846" s="1" t="s">
        <v>594</v>
      </c>
      <c r="AU2846" s="1" t="s">
        <v>542</v>
      </c>
      <c r="AV2846" s="2">
        <v>1</v>
      </c>
      <c r="AW2846" s="1" t="s">
        <v>629</v>
      </c>
      <c r="AX2846" s="1" t="s">
        <v>651</v>
      </c>
      <c r="AY2846" s="1" t="s">
        <v>548</v>
      </c>
      <c r="AZ2846" s="1" t="s">
        <v>542</v>
      </c>
      <c r="BA2846" s="1" t="s">
        <v>1800</v>
      </c>
      <c r="BB2846" s="1" t="s">
        <v>27320</v>
      </c>
      <c r="BC2846" s="1" t="s">
        <v>27608</v>
      </c>
      <c r="BD2846" s="1" t="s">
        <v>27609</v>
      </c>
      <c r="BE2846" s="1" t="s">
        <v>27610</v>
      </c>
      <c r="BF2846" s="1" t="s">
        <v>27611</v>
      </c>
      <c r="BG2846" s="1" t="s">
        <v>27612</v>
      </c>
      <c r="BH2846" s="1" t="s">
        <v>27613</v>
      </c>
      <c r="BI2846" s="1" t="s">
        <v>27614</v>
      </c>
      <c r="BJ2846" s="1" t="s">
        <v>27615</v>
      </c>
      <c r="BK2846" s="1" t="s">
        <v>27616</v>
      </c>
      <c r="BL2846" s="2">
        <v>1</v>
      </c>
      <c r="BM2846" s="1" t="s">
        <v>524</v>
      </c>
      <c r="BN2846" s="2">
        <v>1</v>
      </c>
      <c r="BO2846" s="1" t="s">
        <v>524</v>
      </c>
      <c r="BP2846" s="2">
        <v>0.82</v>
      </c>
      <c r="BQ2846" s="1" t="s">
        <v>554</v>
      </c>
      <c r="BR2846" s="2">
        <v>1</v>
      </c>
      <c r="BS2846" s="1" t="s">
        <v>524</v>
      </c>
      <c r="BT2846" s="1" t="s">
        <v>1786</v>
      </c>
      <c r="BV2846" s="1" t="s">
        <v>1810</v>
      </c>
      <c r="BW2846" s="1" t="s">
        <v>1811</v>
      </c>
      <c r="BX2846" s="1" t="s">
        <v>1812</v>
      </c>
      <c r="BY2846" s="1" t="s">
        <v>797</v>
      </c>
      <c r="BZ2846" s="1" t="s">
        <v>547</v>
      </c>
      <c r="CA2846" s="1" t="s">
        <v>654</v>
      </c>
      <c r="CB2846" s="1" t="s">
        <v>615</v>
      </c>
      <c r="CC2846" s="1" t="s">
        <v>678</v>
      </c>
      <c r="CD2846" s="1" t="s">
        <v>750</v>
      </c>
      <c r="CE2846" s="1" t="s">
        <v>874</v>
      </c>
      <c r="CF2846" s="1" t="s">
        <v>720</v>
      </c>
      <c r="CG2846" s="1" t="s">
        <v>905</v>
      </c>
      <c r="CH2846" s="1" t="s">
        <v>606</v>
      </c>
      <c r="CI2846" s="1" t="s">
        <v>541</v>
      </c>
      <c r="CJ2846" s="1" t="s">
        <v>1813</v>
      </c>
      <c r="CL2846" s="1" t="s">
        <v>563</v>
      </c>
      <c r="CO2846" s="1" t="s">
        <v>1814</v>
      </c>
      <c r="CP2846" s="1" t="s">
        <v>1815</v>
      </c>
      <c r="CS2846" s="1" t="s">
        <v>1815</v>
      </c>
      <c r="CU2846" s="1" t="s">
        <v>12</v>
      </c>
      <c r="CW2846" s="19" t="s">
        <v>1816</v>
      </c>
      <c r="CX2846" s="1" t="s">
        <v>985</v>
      </c>
      <c r="CY2846" s="1" t="s">
        <v>879</v>
      </c>
      <c r="CZ2846" s="1" t="s">
        <v>941</v>
      </c>
      <c r="DA2846" s="1" t="s">
        <v>1035</v>
      </c>
      <c r="DB2846" s="1" t="s">
        <v>1017</v>
      </c>
      <c r="DC2846" s="1" t="s">
        <v>729</v>
      </c>
      <c r="DO2846" s="1" t="s">
        <v>571</v>
      </c>
      <c r="DP2846" s="19" t="s">
        <v>1817</v>
      </c>
      <c r="DT2846" s="1" t="s">
        <v>27330</v>
      </c>
      <c r="DU2846" s="1" t="s">
        <v>438</v>
      </c>
      <c r="DV2846" s="1" t="s">
        <v>450</v>
      </c>
      <c r="DX2846" s="1" t="s">
        <v>438</v>
      </c>
      <c r="DY2846" s="1" t="s">
        <v>27617</v>
      </c>
      <c r="EA2846" s="1" t="s">
        <v>825</v>
      </c>
      <c r="EB2846" s="1" t="s">
        <v>552</v>
      </c>
      <c r="ED2846" s="1" t="s">
        <v>739</v>
      </c>
      <c r="EE2846" s="1" t="s">
        <v>552</v>
      </c>
      <c r="EI2846" s="1" t="s">
        <v>12</v>
      </c>
    </row>
    <row r="2847" spans="4:139">
      <c r="D2847" s="1" t="s">
        <v>27618</v>
      </c>
      <c r="E2847" s="1" t="s">
        <v>10</v>
      </c>
      <c r="F2847" s="1" t="s">
        <v>518</v>
      </c>
      <c r="G2847" s="1"/>
      <c r="H2847" s="1" t="s">
        <v>27311</v>
      </c>
      <c r="I2847" s="1" t="s">
        <v>1786</v>
      </c>
      <c r="J2847" s="2">
        <v>8.99</v>
      </c>
      <c r="K2847" s="2">
        <v>0.42</v>
      </c>
      <c r="L2847" s="1" t="s">
        <v>27312</v>
      </c>
      <c r="M2847" s="1" t="s">
        <v>27313</v>
      </c>
      <c r="N2847" s="1" t="s">
        <v>27314</v>
      </c>
      <c r="O2847" s="1" t="s">
        <v>27315</v>
      </c>
      <c r="P2847" s="1" t="s">
        <v>27316</v>
      </c>
      <c r="Q2847" s="1" t="s">
        <v>27317</v>
      </c>
      <c r="R2847" s="1" t="s">
        <v>27318</v>
      </c>
      <c r="S2847" s="1" t="s">
        <v>27319</v>
      </c>
      <c r="T2847" s="1" t="s">
        <v>27320</v>
      </c>
      <c r="U2847" s="1" t="s">
        <v>12</v>
      </c>
      <c r="V2847" s="1" t="s">
        <v>12</v>
      </c>
      <c r="W2847" s="1" t="s">
        <v>12</v>
      </c>
      <c r="X2847" s="1" t="s">
        <v>542</v>
      </c>
      <c r="Y2847" s="1" t="s">
        <v>588</v>
      </c>
      <c r="Z2847" s="1" t="s">
        <v>659</v>
      </c>
      <c r="AA2847" s="1" t="s">
        <v>680</v>
      </c>
      <c r="AB2847" s="1" t="s">
        <v>623</v>
      </c>
      <c r="AC2847" s="1" t="s">
        <v>1857</v>
      </c>
      <c r="AD2847" s="1" t="s">
        <v>537</v>
      </c>
      <c r="AE2847" s="1" t="s">
        <v>842</v>
      </c>
      <c r="AF2847" s="1" t="s">
        <v>717</v>
      </c>
      <c r="AG2847" s="1" t="s">
        <v>887</v>
      </c>
      <c r="AH2847" s="1" t="s">
        <v>615</v>
      </c>
      <c r="AI2847" s="1" t="s">
        <v>710</v>
      </c>
      <c r="AJ2847" s="1" t="s">
        <v>740</v>
      </c>
      <c r="AK2847" s="1" t="s">
        <v>877</v>
      </c>
      <c r="AL2847" s="1" t="s">
        <v>662</v>
      </c>
      <c r="AM2847" s="1" t="s">
        <v>641</v>
      </c>
      <c r="AN2847" s="1" t="s">
        <v>763</v>
      </c>
      <c r="AO2847" s="1" t="s">
        <v>733</v>
      </c>
      <c r="AP2847" s="1" t="s">
        <v>529</v>
      </c>
      <c r="AQ2847" s="15" t="s">
        <v>1798</v>
      </c>
      <c r="AR2847" s="1" t="s">
        <v>6911</v>
      </c>
      <c r="AS2847" s="2">
        <v>90</v>
      </c>
      <c r="AT2847" s="1" t="s">
        <v>594</v>
      </c>
      <c r="AU2847" s="1" t="s">
        <v>542</v>
      </c>
      <c r="AV2847" s="2">
        <v>1</v>
      </c>
      <c r="AW2847" s="1" t="s">
        <v>629</v>
      </c>
      <c r="AX2847" s="1" t="s">
        <v>651</v>
      </c>
      <c r="AY2847" s="1" t="s">
        <v>548</v>
      </c>
      <c r="AZ2847" s="1" t="s">
        <v>542</v>
      </c>
      <c r="BA2847" s="1" t="s">
        <v>1800</v>
      </c>
      <c r="BB2847" s="1" t="s">
        <v>27320</v>
      </c>
      <c r="BC2847" s="1" t="s">
        <v>27619</v>
      </c>
      <c r="BD2847" s="1" t="s">
        <v>27620</v>
      </c>
      <c r="BE2847" s="1" t="s">
        <v>27621</v>
      </c>
      <c r="BF2847" s="1" t="s">
        <v>27622</v>
      </c>
      <c r="BG2847" s="1" t="s">
        <v>27623</v>
      </c>
      <c r="BH2847" s="1" t="s">
        <v>27624</v>
      </c>
      <c r="BI2847" s="1" t="s">
        <v>27625</v>
      </c>
      <c r="BJ2847" s="1" t="s">
        <v>27626</v>
      </c>
      <c r="BK2847" s="1" t="s">
        <v>27627</v>
      </c>
      <c r="BL2847" s="2">
        <v>1</v>
      </c>
      <c r="BM2847" s="1" t="s">
        <v>524</v>
      </c>
      <c r="BN2847" s="2">
        <v>1</v>
      </c>
      <c r="BO2847" s="1" t="s">
        <v>524</v>
      </c>
      <c r="BP2847" s="2">
        <v>0.84</v>
      </c>
      <c r="BQ2847" s="1" t="s">
        <v>554</v>
      </c>
      <c r="BR2847" s="2">
        <v>1</v>
      </c>
      <c r="BS2847" s="1" t="s">
        <v>524</v>
      </c>
      <c r="BT2847" s="1" t="s">
        <v>1786</v>
      </c>
      <c r="BV2847" s="1" t="s">
        <v>1810</v>
      </c>
      <c r="BW2847" s="1" t="s">
        <v>1811</v>
      </c>
      <c r="BX2847" s="1" t="s">
        <v>1812</v>
      </c>
      <c r="BY2847" s="1" t="s">
        <v>797</v>
      </c>
      <c r="BZ2847" s="1" t="s">
        <v>547</v>
      </c>
      <c r="CA2847" s="1" t="s">
        <v>549</v>
      </c>
      <c r="CB2847" s="1" t="s">
        <v>615</v>
      </c>
      <c r="CC2847" s="1" t="s">
        <v>678</v>
      </c>
      <c r="CD2847" s="1" t="s">
        <v>750</v>
      </c>
      <c r="CE2847" s="1" t="s">
        <v>874</v>
      </c>
      <c r="CF2847" s="1" t="s">
        <v>720</v>
      </c>
      <c r="CG2847" s="1" t="s">
        <v>905</v>
      </c>
      <c r="CH2847" s="1" t="s">
        <v>606</v>
      </c>
      <c r="CI2847" s="1" t="s">
        <v>541</v>
      </c>
      <c r="CJ2847" s="1" t="s">
        <v>1813</v>
      </c>
      <c r="CL2847" s="1" t="s">
        <v>563</v>
      </c>
      <c r="CO2847" s="1" t="s">
        <v>1814</v>
      </c>
      <c r="CP2847" s="1" t="s">
        <v>1815</v>
      </c>
      <c r="CS2847" s="1" t="s">
        <v>1815</v>
      </c>
      <c r="CU2847" s="1" t="s">
        <v>12</v>
      </c>
      <c r="CW2847" s="19" t="s">
        <v>1816</v>
      </c>
      <c r="CX2847" s="1" t="s">
        <v>985</v>
      </c>
      <c r="CY2847" s="1" t="s">
        <v>879</v>
      </c>
      <c r="CZ2847" s="1" t="s">
        <v>941</v>
      </c>
      <c r="DA2847" s="1" t="s">
        <v>1035</v>
      </c>
      <c r="DB2847" s="1" t="s">
        <v>1017</v>
      </c>
      <c r="DC2847" s="1" t="s">
        <v>729</v>
      </c>
      <c r="DO2847" s="1" t="s">
        <v>571</v>
      </c>
      <c r="DP2847" s="19" t="s">
        <v>1817</v>
      </c>
      <c r="DT2847" s="1" t="s">
        <v>27330</v>
      </c>
      <c r="DU2847" s="1" t="s">
        <v>438</v>
      </c>
      <c r="DV2847" s="1" t="s">
        <v>450</v>
      </c>
      <c r="DX2847" s="1" t="s">
        <v>438</v>
      </c>
      <c r="DY2847" s="1" t="s">
        <v>27628</v>
      </c>
      <c r="EA2847" s="1" t="s">
        <v>825</v>
      </c>
      <c r="EB2847" s="1" t="s">
        <v>552</v>
      </c>
      <c r="ED2847" s="1" t="s">
        <v>739</v>
      </c>
      <c r="EE2847" s="1" t="s">
        <v>552</v>
      </c>
      <c r="EI2847" s="1" t="s">
        <v>12</v>
      </c>
    </row>
    <row r="2848" spans="4:139">
      <c r="D2848" s="1" t="s">
        <v>27629</v>
      </c>
      <c r="E2848" s="1" t="s">
        <v>10</v>
      </c>
      <c r="F2848" s="1" t="s">
        <v>518</v>
      </c>
      <c r="G2848" s="1"/>
      <c r="H2848" s="1" t="s">
        <v>27311</v>
      </c>
      <c r="I2848" s="1" t="s">
        <v>1786</v>
      </c>
      <c r="J2848" s="2">
        <v>8.99</v>
      </c>
      <c r="K2848" s="2">
        <v>0.4</v>
      </c>
      <c r="L2848" s="1" t="s">
        <v>27312</v>
      </c>
      <c r="M2848" s="1" t="s">
        <v>27313</v>
      </c>
      <c r="N2848" s="1" t="s">
        <v>27314</v>
      </c>
      <c r="O2848" s="1" t="s">
        <v>27315</v>
      </c>
      <c r="P2848" s="1" t="s">
        <v>27316</v>
      </c>
      <c r="Q2848" s="1" t="s">
        <v>27317</v>
      </c>
      <c r="R2848" s="1" t="s">
        <v>27318</v>
      </c>
      <c r="S2848" s="1" t="s">
        <v>27319</v>
      </c>
      <c r="T2848" s="1" t="s">
        <v>27320</v>
      </c>
      <c r="U2848" s="1" t="s">
        <v>12</v>
      </c>
      <c r="V2848" s="1" t="s">
        <v>12</v>
      </c>
      <c r="W2848" s="1" t="s">
        <v>12</v>
      </c>
      <c r="X2848" s="1" t="s">
        <v>542</v>
      </c>
      <c r="Y2848" s="1" t="s">
        <v>588</v>
      </c>
      <c r="Z2848" s="1" t="s">
        <v>659</v>
      </c>
      <c r="AA2848" s="1" t="s">
        <v>680</v>
      </c>
      <c r="AB2848" s="1" t="s">
        <v>623</v>
      </c>
      <c r="AC2848" s="1" t="s">
        <v>1869</v>
      </c>
      <c r="AD2848" s="1" t="s">
        <v>537</v>
      </c>
      <c r="AE2848" s="1" t="s">
        <v>842</v>
      </c>
      <c r="AF2848" s="1" t="s">
        <v>717</v>
      </c>
      <c r="AG2848" s="1" t="s">
        <v>887</v>
      </c>
      <c r="AH2848" s="1" t="s">
        <v>615</v>
      </c>
      <c r="AI2848" s="1" t="s">
        <v>710</v>
      </c>
      <c r="AJ2848" s="1" t="s">
        <v>740</v>
      </c>
      <c r="AK2848" s="1" t="s">
        <v>877</v>
      </c>
      <c r="AL2848" s="1" t="s">
        <v>662</v>
      </c>
      <c r="AM2848" s="1" t="s">
        <v>641</v>
      </c>
      <c r="AN2848" s="1" t="s">
        <v>763</v>
      </c>
      <c r="AO2848" s="1" t="s">
        <v>733</v>
      </c>
      <c r="AP2848" s="1" t="s">
        <v>529</v>
      </c>
      <c r="AQ2848" s="15" t="s">
        <v>1798</v>
      </c>
      <c r="AR2848" s="1" t="s">
        <v>6911</v>
      </c>
      <c r="AS2848" s="2">
        <v>90</v>
      </c>
      <c r="AT2848" s="1" t="s">
        <v>594</v>
      </c>
      <c r="AU2848" s="1" t="s">
        <v>542</v>
      </c>
      <c r="AV2848" s="2">
        <v>1</v>
      </c>
      <c r="AW2848" s="1" t="s">
        <v>629</v>
      </c>
      <c r="AX2848" s="1" t="s">
        <v>651</v>
      </c>
      <c r="AY2848" s="1" t="s">
        <v>548</v>
      </c>
      <c r="AZ2848" s="1" t="s">
        <v>542</v>
      </c>
      <c r="BA2848" s="1" t="s">
        <v>1800</v>
      </c>
      <c r="BB2848" s="1" t="s">
        <v>27320</v>
      </c>
      <c r="BC2848" s="1" t="s">
        <v>27630</v>
      </c>
      <c r="BD2848" s="1" t="s">
        <v>27631</v>
      </c>
      <c r="BE2848" s="1" t="s">
        <v>27632</v>
      </c>
      <c r="BF2848" s="1" t="s">
        <v>27633</v>
      </c>
      <c r="BG2848" s="1" t="s">
        <v>27634</v>
      </c>
      <c r="BH2848" s="1" t="s">
        <v>27635</v>
      </c>
      <c r="BI2848" s="1" t="s">
        <v>27636</v>
      </c>
      <c r="BJ2848" s="1" t="s">
        <v>27637</v>
      </c>
      <c r="BK2848" s="1" t="s">
        <v>27638</v>
      </c>
      <c r="BL2848" s="2">
        <v>1</v>
      </c>
      <c r="BM2848" s="1" t="s">
        <v>524</v>
      </c>
      <c r="BN2848" s="2">
        <v>1</v>
      </c>
      <c r="BO2848" s="1" t="s">
        <v>524</v>
      </c>
      <c r="BP2848" s="2">
        <v>0.86</v>
      </c>
      <c r="BQ2848" s="1" t="s">
        <v>554</v>
      </c>
      <c r="BR2848" s="2">
        <v>1</v>
      </c>
      <c r="BS2848" s="1" t="s">
        <v>524</v>
      </c>
      <c r="BT2848" s="1" t="s">
        <v>1786</v>
      </c>
      <c r="BV2848" s="1" t="s">
        <v>1810</v>
      </c>
      <c r="BW2848" s="1" t="s">
        <v>1811</v>
      </c>
      <c r="BX2848" s="1" t="s">
        <v>1812</v>
      </c>
      <c r="BY2848" s="1" t="s">
        <v>797</v>
      </c>
      <c r="BZ2848" s="1" t="s">
        <v>547</v>
      </c>
      <c r="CA2848" s="1" t="s">
        <v>610</v>
      </c>
      <c r="CB2848" s="1" t="s">
        <v>615</v>
      </c>
      <c r="CC2848" s="1" t="s">
        <v>678</v>
      </c>
      <c r="CD2848" s="1" t="s">
        <v>750</v>
      </c>
      <c r="CE2848" s="1" t="s">
        <v>874</v>
      </c>
      <c r="CF2848" s="1" t="s">
        <v>720</v>
      </c>
      <c r="CG2848" s="1" t="s">
        <v>905</v>
      </c>
      <c r="CH2848" s="1" t="s">
        <v>606</v>
      </c>
      <c r="CI2848" s="1" t="s">
        <v>541</v>
      </c>
      <c r="CJ2848" s="1" t="s">
        <v>1813</v>
      </c>
      <c r="CL2848" s="1" t="s">
        <v>563</v>
      </c>
      <c r="CO2848" s="1" t="s">
        <v>1814</v>
      </c>
      <c r="CP2848" s="1" t="s">
        <v>1815</v>
      </c>
      <c r="CS2848" s="1" t="s">
        <v>1815</v>
      </c>
      <c r="CU2848" s="1" t="s">
        <v>12</v>
      </c>
      <c r="CW2848" s="19" t="s">
        <v>1816</v>
      </c>
      <c r="CX2848" s="1" t="s">
        <v>985</v>
      </c>
      <c r="CY2848" s="1" t="s">
        <v>879</v>
      </c>
      <c r="CZ2848" s="1" t="s">
        <v>941</v>
      </c>
      <c r="DA2848" s="1" t="s">
        <v>1035</v>
      </c>
      <c r="DB2848" s="1" t="s">
        <v>1017</v>
      </c>
      <c r="DC2848" s="1" t="s">
        <v>729</v>
      </c>
      <c r="DO2848" s="1" t="s">
        <v>571</v>
      </c>
      <c r="DP2848" s="19" t="s">
        <v>1817</v>
      </c>
      <c r="DT2848" s="1" t="s">
        <v>27330</v>
      </c>
      <c r="DU2848" s="1" t="s">
        <v>438</v>
      </c>
      <c r="DV2848" s="1" t="s">
        <v>450</v>
      </c>
      <c r="DX2848" s="1" t="s">
        <v>438</v>
      </c>
      <c r="DY2848" s="1" t="s">
        <v>27639</v>
      </c>
      <c r="EA2848" s="1" t="s">
        <v>825</v>
      </c>
      <c r="EB2848" s="1" t="s">
        <v>552</v>
      </c>
      <c r="ED2848" s="1" t="s">
        <v>739</v>
      </c>
      <c r="EE2848" s="1" t="s">
        <v>552</v>
      </c>
      <c r="EI2848" s="1" t="s">
        <v>12</v>
      </c>
    </row>
    <row r="2849" spans="4:139">
      <c r="D2849" s="1" t="s">
        <v>27640</v>
      </c>
      <c r="E2849" s="1" t="s">
        <v>10</v>
      </c>
      <c r="F2849" s="1" t="s">
        <v>518</v>
      </c>
      <c r="G2849" s="1"/>
      <c r="H2849" s="1" t="s">
        <v>27311</v>
      </c>
      <c r="I2849" s="1" t="s">
        <v>1786</v>
      </c>
      <c r="J2849" s="2">
        <v>8.99</v>
      </c>
      <c r="K2849" s="2">
        <v>0.46</v>
      </c>
      <c r="L2849" s="1" t="s">
        <v>27312</v>
      </c>
      <c r="M2849" s="1" t="s">
        <v>27313</v>
      </c>
      <c r="N2849" s="1" t="s">
        <v>27314</v>
      </c>
      <c r="O2849" s="1" t="s">
        <v>27315</v>
      </c>
      <c r="P2849" s="1" t="s">
        <v>27316</v>
      </c>
      <c r="Q2849" s="1" t="s">
        <v>27317</v>
      </c>
      <c r="R2849" s="1" t="s">
        <v>27318</v>
      </c>
      <c r="S2849" s="1" t="s">
        <v>27319</v>
      </c>
      <c r="T2849" s="1" t="s">
        <v>27320</v>
      </c>
      <c r="U2849" s="1" t="s">
        <v>12</v>
      </c>
      <c r="V2849" s="1" t="s">
        <v>12</v>
      </c>
      <c r="W2849" s="1" t="s">
        <v>12</v>
      </c>
      <c r="X2849" s="1" t="s">
        <v>542</v>
      </c>
      <c r="Y2849" s="1" t="s">
        <v>588</v>
      </c>
      <c r="Z2849" s="1" t="s">
        <v>659</v>
      </c>
      <c r="AA2849" s="1" t="s">
        <v>680</v>
      </c>
      <c r="AB2849" s="1" t="s">
        <v>623</v>
      </c>
      <c r="AC2849" s="1" t="s">
        <v>1881</v>
      </c>
      <c r="AD2849" s="1" t="s">
        <v>537</v>
      </c>
      <c r="AE2849" s="1" t="s">
        <v>842</v>
      </c>
      <c r="AF2849" s="1" t="s">
        <v>717</v>
      </c>
      <c r="AG2849" s="1" t="s">
        <v>887</v>
      </c>
      <c r="AH2849" s="1" t="s">
        <v>615</v>
      </c>
      <c r="AI2849" s="1" t="s">
        <v>710</v>
      </c>
      <c r="AJ2849" s="1" t="s">
        <v>740</v>
      </c>
      <c r="AK2849" s="1" t="s">
        <v>877</v>
      </c>
      <c r="AL2849" s="1" t="s">
        <v>662</v>
      </c>
      <c r="AM2849" s="1" t="s">
        <v>641</v>
      </c>
      <c r="AN2849" s="1" t="s">
        <v>763</v>
      </c>
      <c r="AO2849" s="1" t="s">
        <v>733</v>
      </c>
      <c r="AP2849" s="1" t="s">
        <v>529</v>
      </c>
      <c r="AQ2849" s="15" t="s">
        <v>1798</v>
      </c>
      <c r="AR2849" s="1" t="s">
        <v>6911</v>
      </c>
      <c r="AS2849" s="2">
        <v>90</v>
      </c>
      <c r="AT2849" s="1" t="s">
        <v>594</v>
      </c>
      <c r="AU2849" s="1" t="s">
        <v>542</v>
      </c>
      <c r="AV2849" s="2">
        <v>1</v>
      </c>
      <c r="AW2849" s="1" t="s">
        <v>629</v>
      </c>
      <c r="AX2849" s="1" t="s">
        <v>651</v>
      </c>
      <c r="AY2849" s="1" t="s">
        <v>548</v>
      </c>
      <c r="AZ2849" s="1" t="s">
        <v>542</v>
      </c>
      <c r="BA2849" s="1" t="s">
        <v>1800</v>
      </c>
      <c r="BB2849" s="1" t="s">
        <v>27320</v>
      </c>
      <c r="BC2849" s="1" t="s">
        <v>27641</v>
      </c>
      <c r="BD2849" s="1" t="s">
        <v>27642</v>
      </c>
      <c r="BE2849" s="1" t="s">
        <v>27643</v>
      </c>
      <c r="BF2849" s="1" t="s">
        <v>27644</v>
      </c>
      <c r="BG2849" s="1" t="s">
        <v>27645</v>
      </c>
      <c r="BH2849" s="1" t="s">
        <v>27646</v>
      </c>
      <c r="BI2849" s="1" t="s">
        <v>27647</v>
      </c>
      <c r="BJ2849" s="1" t="s">
        <v>27648</v>
      </c>
      <c r="BK2849" s="1" t="s">
        <v>27649</v>
      </c>
      <c r="BL2849" s="2">
        <v>1</v>
      </c>
      <c r="BM2849" s="1" t="s">
        <v>524</v>
      </c>
      <c r="BN2849" s="2">
        <v>1</v>
      </c>
      <c r="BO2849" s="1" t="s">
        <v>524</v>
      </c>
      <c r="BP2849" s="2">
        <v>0.88</v>
      </c>
      <c r="BQ2849" s="1" t="s">
        <v>554</v>
      </c>
      <c r="BR2849" s="2">
        <v>1</v>
      </c>
      <c r="BS2849" s="1" t="s">
        <v>524</v>
      </c>
      <c r="BT2849" s="1" t="s">
        <v>1786</v>
      </c>
      <c r="BV2849" s="1" t="s">
        <v>1810</v>
      </c>
      <c r="BW2849" s="1" t="s">
        <v>1811</v>
      </c>
      <c r="BX2849" s="1" t="s">
        <v>1812</v>
      </c>
      <c r="BY2849" s="1" t="s">
        <v>797</v>
      </c>
      <c r="BZ2849" s="1" t="s">
        <v>547</v>
      </c>
      <c r="CA2849" s="1" t="s">
        <v>654</v>
      </c>
      <c r="CB2849" s="1" t="s">
        <v>615</v>
      </c>
      <c r="CC2849" s="1" t="s">
        <v>678</v>
      </c>
      <c r="CD2849" s="1" t="s">
        <v>750</v>
      </c>
      <c r="CE2849" s="1" t="s">
        <v>874</v>
      </c>
      <c r="CF2849" s="1" t="s">
        <v>720</v>
      </c>
      <c r="CG2849" s="1" t="s">
        <v>905</v>
      </c>
      <c r="CH2849" s="1" t="s">
        <v>606</v>
      </c>
      <c r="CI2849" s="1" t="s">
        <v>541</v>
      </c>
      <c r="CJ2849" s="1" t="s">
        <v>1813</v>
      </c>
      <c r="CL2849" s="1" t="s">
        <v>563</v>
      </c>
      <c r="CO2849" s="1" t="s">
        <v>1814</v>
      </c>
      <c r="CP2849" s="1" t="s">
        <v>1815</v>
      </c>
      <c r="CS2849" s="1" t="s">
        <v>1815</v>
      </c>
      <c r="CU2849" s="1" t="s">
        <v>12</v>
      </c>
      <c r="CW2849" s="19" t="s">
        <v>1816</v>
      </c>
      <c r="CX2849" s="1" t="s">
        <v>985</v>
      </c>
      <c r="CY2849" s="1" t="s">
        <v>879</v>
      </c>
      <c r="CZ2849" s="1" t="s">
        <v>941</v>
      </c>
      <c r="DA2849" s="1" t="s">
        <v>1035</v>
      </c>
      <c r="DB2849" s="1" t="s">
        <v>1017</v>
      </c>
      <c r="DC2849" s="1" t="s">
        <v>729</v>
      </c>
      <c r="DO2849" s="1" t="s">
        <v>571</v>
      </c>
      <c r="DP2849" s="19" t="s">
        <v>1817</v>
      </c>
      <c r="DT2849" s="1" t="s">
        <v>27330</v>
      </c>
      <c r="DU2849" s="1" t="s">
        <v>438</v>
      </c>
      <c r="DV2849" s="1" t="s">
        <v>450</v>
      </c>
      <c r="DX2849" s="1" t="s">
        <v>438</v>
      </c>
      <c r="DY2849" s="1" t="s">
        <v>27650</v>
      </c>
      <c r="EA2849" s="1" t="s">
        <v>825</v>
      </c>
      <c r="EB2849" s="1" t="s">
        <v>552</v>
      </c>
      <c r="ED2849" s="1" t="s">
        <v>739</v>
      </c>
      <c r="EE2849" s="1" t="s">
        <v>552</v>
      </c>
      <c r="EI2849" s="1" t="s">
        <v>12</v>
      </c>
    </row>
    <row r="2850" spans="4:139">
      <c r="D2850" s="1" t="s">
        <v>27651</v>
      </c>
      <c r="E2850" s="1" t="s">
        <v>10</v>
      </c>
      <c r="F2850" s="1" t="s">
        <v>518</v>
      </c>
      <c r="G2850" s="1"/>
      <c r="H2850" s="1" t="s">
        <v>27311</v>
      </c>
      <c r="I2850" s="1" t="s">
        <v>1786</v>
      </c>
      <c r="J2850" s="2">
        <v>8.99</v>
      </c>
      <c r="K2850" s="2">
        <v>0.44</v>
      </c>
      <c r="L2850" s="1" t="s">
        <v>27312</v>
      </c>
      <c r="M2850" s="1" t="s">
        <v>27313</v>
      </c>
      <c r="N2850" s="1" t="s">
        <v>27314</v>
      </c>
      <c r="O2850" s="1" t="s">
        <v>27315</v>
      </c>
      <c r="P2850" s="1" t="s">
        <v>27316</v>
      </c>
      <c r="Q2850" s="1" t="s">
        <v>27317</v>
      </c>
      <c r="R2850" s="1" t="s">
        <v>27318</v>
      </c>
      <c r="S2850" s="1" t="s">
        <v>27319</v>
      </c>
      <c r="T2850" s="1" t="s">
        <v>27320</v>
      </c>
      <c r="U2850" s="1" t="s">
        <v>12</v>
      </c>
      <c r="V2850" s="1" t="s">
        <v>12</v>
      </c>
      <c r="W2850" s="1" t="s">
        <v>12</v>
      </c>
      <c r="X2850" s="1" t="s">
        <v>542</v>
      </c>
      <c r="Y2850" s="1" t="s">
        <v>588</v>
      </c>
      <c r="Z2850" s="1" t="s">
        <v>659</v>
      </c>
      <c r="AA2850" s="1" t="s">
        <v>680</v>
      </c>
      <c r="AB2850" s="1" t="s">
        <v>623</v>
      </c>
      <c r="AC2850" s="1" t="s">
        <v>1796</v>
      </c>
      <c r="AD2850" s="1" t="s">
        <v>537</v>
      </c>
      <c r="AE2850" s="1" t="s">
        <v>842</v>
      </c>
      <c r="AF2850" s="1" t="s">
        <v>717</v>
      </c>
      <c r="AG2850" s="1" t="s">
        <v>887</v>
      </c>
      <c r="AH2850" s="1" t="s">
        <v>615</v>
      </c>
      <c r="AI2850" s="1" t="s">
        <v>710</v>
      </c>
      <c r="AJ2850" s="1" t="s">
        <v>740</v>
      </c>
      <c r="AK2850" s="1" t="s">
        <v>877</v>
      </c>
      <c r="AL2850" s="1" t="s">
        <v>662</v>
      </c>
      <c r="AM2850" s="1" t="s">
        <v>641</v>
      </c>
      <c r="AN2850" s="1" t="s">
        <v>801</v>
      </c>
      <c r="AO2850" s="1" t="s">
        <v>733</v>
      </c>
      <c r="AP2850" s="1" t="s">
        <v>529</v>
      </c>
      <c r="AQ2850" s="15" t="s">
        <v>1798</v>
      </c>
      <c r="AR2850" s="1" t="s">
        <v>6911</v>
      </c>
      <c r="AS2850" s="2">
        <v>90</v>
      </c>
      <c r="AT2850" s="1" t="s">
        <v>594</v>
      </c>
      <c r="AU2850" s="1" t="s">
        <v>542</v>
      </c>
      <c r="AV2850" s="2">
        <v>1</v>
      </c>
      <c r="AW2850" s="1" t="s">
        <v>629</v>
      </c>
      <c r="AX2850" s="1" t="s">
        <v>651</v>
      </c>
      <c r="AY2850" s="1" t="s">
        <v>548</v>
      </c>
      <c r="AZ2850" s="1" t="s">
        <v>542</v>
      </c>
      <c r="BA2850" s="1" t="s">
        <v>1800</v>
      </c>
      <c r="BB2850" s="1" t="s">
        <v>27320</v>
      </c>
      <c r="BC2850" s="1" t="s">
        <v>27652</v>
      </c>
      <c r="BD2850" s="1" t="s">
        <v>27653</v>
      </c>
      <c r="BE2850" s="1" t="s">
        <v>27654</v>
      </c>
      <c r="BF2850" s="1" t="s">
        <v>27655</v>
      </c>
      <c r="BG2850" s="1" t="s">
        <v>27656</v>
      </c>
      <c r="BH2850" s="1" t="s">
        <v>27657</v>
      </c>
      <c r="BI2850" s="1" t="s">
        <v>27658</v>
      </c>
      <c r="BJ2850" s="1" t="s">
        <v>27659</v>
      </c>
      <c r="BK2850" s="1" t="s">
        <v>27660</v>
      </c>
      <c r="BL2850" s="2">
        <v>1</v>
      </c>
      <c r="BM2850" s="1" t="s">
        <v>524</v>
      </c>
      <c r="BN2850" s="2">
        <v>1</v>
      </c>
      <c r="BO2850" s="1" t="s">
        <v>524</v>
      </c>
      <c r="BP2850" s="2">
        <v>0.9</v>
      </c>
      <c r="BQ2850" s="1" t="s">
        <v>554</v>
      </c>
      <c r="BR2850" s="2">
        <v>1</v>
      </c>
      <c r="BS2850" s="1" t="s">
        <v>524</v>
      </c>
      <c r="BT2850" s="1" t="s">
        <v>1786</v>
      </c>
      <c r="BV2850" s="1" t="s">
        <v>1810</v>
      </c>
      <c r="BW2850" s="1" t="s">
        <v>1811</v>
      </c>
      <c r="BX2850" s="1" t="s">
        <v>1812</v>
      </c>
      <c r="BY2850" s="1" t="s">
        <v>797</v>
      </c>
      <c r="BZ2850" s="1" t="s">
        <v>547</v>
      </c>
      <c r="CA2850" s="1" t="s">
        <v>549</v>
      </c>
      <c r="CB2850" s="1" t="s">
        <v>615</v>
      </c>
      <c r="CC2850" s="1" t="s">
        <v>678</v>
      </c>
      <c r="CD2850" s="1" t="s">
        <v>750</v>
      </c>
      <c r="CE2850" s="1" t="s">
        <v>874</v>
      </c>
      <c r="CF2850" s="1" t="s">
        <v>720</v>
      </c>
      <c r="CG2850" s="1" t="s">
        <v>905</v>
      </c>
      <c r="CH2850" s="1" t="s">
        <v>606</v>
      </c>
      <c r="CI2850" s="1" t="s">
        <v>541</v>
      </c>
      <c r="CJ2850" s="1" t="s">
        <v>1813</v>
      </c>
      <c r="CL2850" s="1" t="s">
        <v>563</v>
      </c>
      <c r="CO2850" s="1" t="s">
        <v>1814</v>
      </c>
      <c r="CP2850" s="1" t="s">
        <v>1815</v>
      </c>
      <c r="CS2850" s="1" t="s">
        <v>1815</v>
      </c>
      <c r="CU2850" s="1" t="s">
        <v>12</v>
      </c>
      <c r="CW2850" s="19" t="s">
        <v>1816</v>
      </c>
      <c r="CX2850" s="1" t="s">
        <v>985</v>
      </c>
      <c r="CY2850" s="1" t="s">
        <v>879</v>
      </c>
      <c r="CZ2850" s="1" t="s">
        <v>941</v>
      </c>
      <c r="DA2850" s="1" t="s">
        <v>1035</v>
      </c>
      <c r="DB2850" s="1" t="s">
        <v>1017</v>
      </c>
      <c r="DC2850" s="1" t="s">
        <v>729</v>
      </c>
      <c r="DO2850" s="1" t="s">
        <v>571</v>
      </c>
      <c r="DP2850" s="19" t="s">
        <v>1817</v>
      </c>
      <c r="DT2850" s="1" t="s">
        <v>27330</v>
      </c>
      <c r="DU2850" s="1" t="s">
        <v>438</v>
      </c>
      <c r="DV2850" s="1" t="s">
        <v>450</v>
      </c>
      <c r="DX2850" s="1" t="s">
        <v>438</v>
      </c>
      <c r="DY2850" s="1" t="s">
        <v>27661</v>
      </c>
      <c r="EA2850" s="1" t="s">
        <v>825</v>
      </c>
      <c r="EB2850" s="1" t="s">
        <v>552</v>
      </c>
      <c r="ED2850" s="1" t="s">
        <v>739</v>
      </c>
      <c r="EE2850" s="1" t="s">
        <v>552</v>
      </c>
      <c r="EI2850" s="1" t="s">
        <v>12</v>
      </c>
    </row>
    <row r="2851" spans="4:139">
      <c r="D2851" s="1" t="s">
        <v>27662</v>
      </c>
      <c r="E2851" s="1" t="s">
        <v>10</v>
      </c>
      <c r="F2851" s="1" t="s">
        <v>518</v>
      </c>
      <c r="G2851" s="1"/>
      <c r="H2851" s="1" t="s">
        <v>27311</v>
      </c>
      <c r="I2851" s="1" t="s">
        <v>1786</v>
      </c>
      <c r="J2851" s="2">
        <v>8.99</v>
      </c>
      <c r="K2851" s="2">
        <v>0.49</v>
      </c>
      <c r="L2851" s="1" t="s">
        <v>27312</v>
      </c>
      <c r="M2851" s="1" t="s">
        <v>27313</v>
      </c>
      <c r="N2851" s="1" t="s">
        <v>27314</v>
      </c>
      <c r="O2851" s="1" t="s">
        <v>27315</v>
      </c>
      <c r="P2851" s="1" t="s">
        <v>27316</v>
      </c>
      <c r="Q2851" s="1" t="s">
        <v>27317</v>
      </c>
      <c r="R2851" s="1" t="s">
        <v>27318</v>
      </c>
      <c r="S2851" s="1" t="s">
        <v>27319</v>
      </c>
      <c r="T2851" s="1" t="s">
        <v>27320</v>
      </c>
      <c r="U2851" s="1" t="s">
        <v>12</v>
      </c>
      <c r="V2851" s="1" t="s">
        <v>12</v>
      </c>
      <c r="W2851" s="1" t="s">
        <v>12</v>
      </c>
      <c r="X2851" s="1" t="s">
        <v>542</v>
      </c>
      <c r="Y2851" s="1" t="s">
        <v>588</v>
      </c>
      <c r="Z2851" s="1" t="s">
        <v>659</v>
      </c>
      <c r="AA2851" s="1" t="s">
        <v>680</v>
      </c>
      <c r="AB2851" s="1" t="s">
        <v>623</v>
      </c>
      <c r="AC2851" s="1" t="s">
        <v>1821</v>
      </c>
      <c r="AD2851" s="1" t="s">
        <v>537</v>
      </c>
      <c r="AE2851" s="1" t="s">
        <v>842</v>
      </c>
      <c r="AF2851" s="1" t="s">
        <v>717</v>
      </c>
      <c r="AG2851" s="1" t="s">
        <v>887</v>
      </c>
      <c r="AH2851" s="1" t="s">
        <v>615</v>
      </c>
      <c r="AI2851" s="1" t="s">
        <v>710</v>
      </c>
      <c r="AJ2851" s="1" t="s">
        <v>740</v>
      </c>
      <c r="AK2851" s="1" t="s">
        <v>877</v>
      </c>
      <c r="AL2851" s="1" t="s">
        <v>662</v>
      </c>
      <c r="AM2851" s="1" t="s">
        <v>641</v>
      </c>
      <c r="AN2851" s="1" t="s">
        <v>801</v>
      </c>
      <c r="AO2851" s="1" t="s">
        <v>733</v>
      </c>
      <c r="AP2851" s="1" t="s">
        <v>529</v>
      </c>
      <c r="AQ2851" s="15" t="s">
        <v>1798</v>
      </c>
      <c r="AR2851" s="1" t="s">
        <v>6911</v>
      </c>
      <c r="AS2851" s="2">
        <v>90</v>
      </c>
      <c r="AT2851" s="1" t="s">
        <v>594</v>
      </c>
      <c r="AU2851" s="1" t="s">
        <v>542</v>
      </c>
      <c r="AV2851" s="2">
        <v>1</v>
      </c>
      <c r="AW2851" s="1" t="s">
        <v>629</v>
      </c>
      <c r="AX2851" s="1" t="s">
        <v>651</v>
      </c>
      <c r="AY2851" s="1" t="s">
        <v>548</v>
      </c>
      <c r="AZ2851" s="1" t="s">
        <v>542</v>
      </c>
      <c r="BA2851" s="1" t="s">
        <v>1800</v>
      </c>
      <c r="BB2851" s="1" t="s">
        <v>27320</v>
      </c>
      <c r="BC2851" s="1" t="s">
        <v>27663</v>
      </c>
      <c r="BD2851" s="1" t="s">
        <v>27664</v>
      </c>
      <c r="BE2851" s="1" t="s">
        <v>27665</v>
      </c>
      <c r="BF2851" s="1" t="s">
        <v>27666</v>
      </c>
      <c r="BG2851" s="1" t="s">
        <v>27667</v>
      </c>
      <c r="BH2851" s="1" t="s">
        <v>27668</v>
      </c>
      <c r="BI2851" s="1" t="s">
        <v>27669</v>
      </c>
      <c r="BJ2851" s="1" t="s">
        <v>27670</v>
      </c>
      <c r="BK2851" s="1" t="s">
        <v>27671</v>
      </c>
      <c r="BL2851" s="2">
        <v>1</v>
      </c>
      <c r="BM2851" s="1" t="s">
        <v>524</v>
      </c>
      <c r="BN2851" s="2">
        <v>1</v>
      </c>
      <c r="BO2851" s="1" t="s">
        <v>524</v>
      </c>
      <c r="BP2851" s="2">
        <v>0.93</v>
      </c>
      <c r="BQ2851" s="1" t="s">
        <v>554</v>
      </c>
      <c r="BR2851" s="2">
        <v>1</v>
      </c>
      <c r="BS2851" s="1" t="s">
        <v>524</v>
      </c>
      <c r="BT2851" s="1" t="s">
        <v>1786</v>
      </c>
      <c r="BV2851" s="1" t="s">
        <v>1810</v>
      </c>
      <c r="BW2851" s="1" t="s">
        <v>1811</v>
      </c>
      <c r="BX2851" s="1" t="s">
        <v>1812</v>
      </c>
      <c r="BY2851" s="1" t="s">
        <v>797</v>
      </c>
      <c r="BZ2851" s="1" t="s">
        <v>547</v>
      </c>
      <c r="CA2851" s="1" t="s">
        <v>610</v>
      </c>
      <c r="CB2851" s="1" t="s">
        <v>615</v>
      </c>
      <c r="CC2851" s="1" t="s">
        <v>678</v>
      </c>
      <c r="CD2851" s="1" t="s">
        <v>750</v>
      </c>
      <c r="CE2851" s="1" t="s">
        <v>874</v>
      </c>
      <c r="CF2851" s="1" t="s">
        <v>720</v>
      </c>
      <c r="CG2851" s="1" t="s">
        <v>905</v>
      </c>
      <c r="CH2851" s="1" t="s">
        <v>606</v>
      </c>
      <c r="CI2851" s="1" t="s">
        <v>541</v>
      </c>
      <c r="CJ2851" s="1" t="s">
        <v>1813</v>
      </c>
      <c r="CL2851" s="1" t="s">
        <v>563</v>
      </c>
      <c r="CO2851" s="1" t="s">
        <v>1814</v>
      </c>
      <c r="CP2851" s="1" t="s">
        <v>1815</v>
      </c>
      <c r="CS2851" s="1" t="s">
        <v>1815</v>
      </c>
      <c r="CU2851" s="1" t="s">
        <v>12</v>
      </c>
      <c r="CW2851" s="19" t="s">
        <v>1816</v>
      </c>
      <c r="CX2851" s="1" t="s">
        <v>985</v>
      </c>
      <c r="CY2851" s="1" t="s">
        <v>879</v>
      </c>
      <c r="CZ2851" s="1" t="s">
        <v>941</v>
      </c>
      <c r="DA2851" s="1" t="s">
        <v>1035</v>
      </c>
      <c r="DB2851" s="1" t="s">
        <v>1017</v>
      </c>
      <c r="DC2851" s="1" t="s">
        <v>729</v>
      </c>
      <c r="DO2851" s="1" t="s">
        <v>571</v>
      </c>
      <c r="DP2851" s="19" t="s">
        <v>1817</v>
      </c>
      <c r="DT2851" s="1" t="s">
        <v>27330</v>
      </c>
      <c r="DU2851" s="1" t="s">
        <v>438</v>
      </c>
      <c r="DV2851" s="1" t="s">
        <v>450</v>
      </c>
      <c r="DX2851" s="1" t="s">
        <v>438</v>
      </c>
      <c r="DY2851" s="1" t="s">
        <v>27672</v>
      </c>
      <c r="EA2851" s="1" t="s">
        <v>825</v>
      </c>
      <c r="EB2851" s="1" t="s">
        <v>552</v>
      </c>
      <c r="ED2851" s="1" t="s">
        <v>739</v>
      </c>
      <c r="EE2851" s="1" t="s">
        <v>552</v>
      </c>
      <c r="EI2851" s="1" t="s">
        <v>12</v>
      </c>
    </row>
    <row r="2852" spans="4:139">
      <c r="D2852" s="1" t="s">
        <v>27673</v>
      </c>
      <c r="E2852" s="1" t="s">
        <v>10</v>
      </c>
      <c r="F2852" s="1" t="s">
        <v>518</v>
      </c>
      <c r="G2852" s="1"/>
      <c r="H2852" s="1" t="s">
        <v>27311</v>
      </c>
      <c r="I2852" s="1" t="s">
        <v>1786</v>
      </c>
      <c r="J2852" s="2">
        <v>8.99</v>
      </c>
      <c r="K2852" s="2">
        <v>0.42</v>
      </c>
      <c r="L2852" s="1" t="s">
        <v>27312</v>
      </c>
      <c r="M2852" s="1" t="s">
        <v>27313</v>
      </c>
      <c r="N2852" s="1" t="s">
        <v>27314</v>
      </c>
      <c r="O2852" s="1" t="s">
        <v>27315</v>
      </c>
      <c r="P2852" s="1" t="s">
        <v>27316</v>
      </c>
      <c r="Q2852" s="1" t="s">
        <v>27317</v>
      </c>
      <c r="R2852" s="1" t="s">
        <v>27318</v>
      </c>
      <c r="S2852" s="1" t="s">
        <v>27319</v>
      </c>
      <c r="T2852" s="1" t="s">
        <v>27320</v>
      </c>
      <c r="U2852" s="1" t="s">
        <v>12</v>
      </c>
      <c r="V2852" s="1" t="s">
        <v>12</v>
      </c>
      <c r="W2852" s="1" t="s">
        <v>12</v>
      </c>
      <c r="X2852" s="1" t="s">
        <v>542</v>
      </c>
      <c r="Y2852" s="1" t="s">
        <v>588</v>
      </c>
      <c r="Z2852" s="1" t="s">
        <v>659</v>
      </c>
      <c r="AA2852" s="1" t="s">
        <v>680</v>
      </c>
      <c r="AB2852" s="1" t="s">
        <v>623</v>
      </c>
      <c r="AC2852" s="1" t="s">
        <v>1857</v>
      </c>
      <c r="AD2852" s="1" t="s">
        <v>537</v>
      </c>
      <c r="AE2852" s="1" t="s">
        <v>842</v>
      </c>
      <c r="AF2852" s="1" t="s">
        <v>717</v>
      </c>
      <c r="AG2852" s="1" t="s">
        <v>887</v>
      </c>
      <c r="AH2852" s="1" t="s">
        <v>615</v>
      </c>
      <c r="AI2852" s="1" t="s">
        <v>710</v>
      </c>
      <c r="AJ2852" s="1" t="s">
        <v>740</v>
      </c>
      <c r="AK2852" s="1" t="s">
        <v>877</v>
      </c>
      <c r="AL2852" s="1" t="s">
        <v>662</v>
      </c>
      <c r="AM2852" s="1" t="s">
        <v>641</v>
      </c>
      <c r="AN2852" s="1" t="s">
        <v>801</v>
      </c>
      <c r="AO2852" s="1" t="s">
        <v>733</v>
      </c>
      <c r="AP2852" s="1" t="s">
        <v>529</v>
      </c>
      <c r="AQ2852" s="15" t="s">
        <v>1798</v>
      </c>
      <c r="AR2852" s="1" t="s">
        <v>6911</v>
      </c>
      <c r="AS2852" s="2">
        <v>90</v>
      </c>
      <c r="AT2852" s="1" t="s">
        <v>594</v>
      </c>
      <c r="AU2852" s="1" t="s">
        <v>542</v>
      </c>
      <c r="AV2852" s="2">
        <v>1</v>
      </c>
      <c r="AW2852" s="1" t="s">
        <v>629</v>
      </c>
      <c r="AX2852" s="1" t="s">
        <v>651</v>
      </c>
      <c r="AY2852" s="1" t="s">
        <v>548</v>
      </c>
      <c r="AZ2852" s="1" t="s">
        <v>542</v>
      </c>
      <c r="BA2852" s="1" t="s">
        <v>1800</v>
      </c>
      <c r="BB2852" s="1" t="s">
        <v>27320</v>
      </c>
      <c r="BC2852" s="1" t="s">
        <v>27674</v>
      </c>
      <c r="BD2852" s="1" t="s">
        <v>27675</v>
      </c>
      <c r="BE2852" s="1" t="s">
        <v>27676</v>
      </c>
      <c r="BF2852" s="1" t="s">
        <v>27677</v>
      </c>
      <c r="BG2852" s="1" t="s">
        <v>27678</v>
      </c>
      <c r="BH2852" s="1" t="s">
        <v>27679</v>
      </c>
      <c r="BI2852" s="1" t="s">
        <v>27680</v>
      </c>
      <c r="BJ2852" s="1" t="s">
        <v>27681</v>
      </c>
      <c r="BK2852" s="1" t="s">
        <v>27682</v>
      </c>
      <c r="BL2852" s="2">
        <v>1</v>
      </c>
      <c r="BM2852" s="1" t="s">
        <v>524</v>
      </c>
      <c r="BN2852" s="2">
        <v>1</v>
      </c>
      <c r="BO2852" s="1" t="s">
        <v>524</v>
      </c>
      <c r="BP2852" s="2">
        <v>0.95</v>
      </c>
      <c r="BQ2852" s="1" t="s">
        <v>554</v>
      </c>
      <c r="BR2852" s="2">
        <v>1</v>
      </c>
      <c r="BS2852" s="1" t="s">
        <v>524</v>
      </c>
      <c r="BT2852" s="1" t="s">
        <v>1786</v>
      </c>
      <c r="BV2852" s="1" t="s">
        <v>1810</v>
      </c>
      <c r="BW2852" s="1" t="s">
        <v>1811</v>
      </c>
      <c r="BX2852" s="1" t="s">
        <v>1812</v>
      </c>
      <c r="BY2852" s="1" t="s">
        <v>797</v>
      </c>
      <c r="BZ2852" s="1" t="s">
        <v>547</v>
      </c>
      <c r="CA2852" s="1" t="s">
        <v>654</v>
      </c>
      <c r="CB2852" s="1" t="s">
        <v>615</v>
      </c>
      <c r="CC2852" s="1" t="s">
        <v>678</v>
      </c>
      <c r="CD2852" s="1" t="s">
        <v>750</v>
      </c>
      <c r="CE2852" s="1" t="s">
        <v>874</v>
      </c>
      <c r="CF2852" s="1" t="s">
        <v>720</v>
      </c>
      <c r="CG2852" s="1" t="s">
        <v>905</v>
      </c>
      <c r="CH2852" s="1" t="s">
        <v>606</v>
      </c>
      <c r="CI2852" s="1" t="s">
        <v>541</v>
      </c>
      <c r="CJ2852" s="1" t="s">
        <v>1813</v>
      </c>
      <c r="CL2852" s="1" t="s">
        <v>563</v>
      </c>
      <c r="CO2852" s="1" t="s">
        <v>1814</v>
      </c>
      <c r="CP2852" s="1" t="s">
        <v>1815</v>
      </c>
      <c r="CS2852" s="1" t="s">
        <v>1815</v>
      </c>
      <c r="CU2852" s="1" t="s">
        <v>12</v>
      </c>
      <c r="CW2852" s="19" t="s">
        <v>1816</v>
      </c>
      <c r="CX2852" s="1" t="s">
        <v>985</v>
      </c>
      <c r="CY2852" s="1" t="s">
        <v>879</v>
      </c>
      <c r="CZ2852" s="1" t="s">
        <v>941</v>
      </c>
      <c r="DA2852" s="1" t="s">
        <v>1035</v>
      </c>
      <c r="DB2852" s="1" t="s">
        <v>1017</v>
      </c>
      <c r="DC2852" s="1" t="s">
        <v>729</v>
      </c>
      <c r="DO2852" s="1" t="s">
        <v>571</v>
      </c>
      <c r="DP2852" s="19" t="s">
        <v>1817</v>
      </c>
      <c r="DT2852" s="1" t="s">
        <v>27330</v>
      </c>
      <c r="DU2852" s="1" t="s">
        <v>438</v>
      </c>
      <c r="DV2852" s="1" t="s">
        <v>450</v>
      </c>
      <c r="DX2852" s="1" t="s">
        <v>438</v>
      </c>
      <c r="DY2852" s="1" t="s">
        <v>27683</v>
      </c>
      <c r="EA2852" s="1" t="s">
        <v>825</v>
      </c>
      <c r="EB2852" s="1" t="s">
        <v>552</v>
      </c>
      <c r="ED2852" s="1" t="s">
        <v>739</v>
      </c>
      <c r="EE2852" s="1" t="s">
        <v>552</v>
      </c>
      <c r="EI2852" s="1" t="s">
        <v>12</v>
      </c>
    </row>
    <row r="2853" spans="4:139">
      <c r="D2853" s="1" t="s">
        <v>27684</v>
      </c>
      <c r="E2853" s="1" t="s">
        <v>10</v>
      </c>
      <c r="F2853" s="1" t="s">
        <v>518</v>
      </c>
      <c r="G2853" s="1"/>
      <c r="H2853" s="1" t="s">
        <v>27311</v>
      </c>
      <c r="I2853" s="1" t="s">
        <v>1786</v>
      </c>
      <c r="J2853" s="2">
        <v>8.99</v>
      </c>
      <c r="K2853" s="2">
        <v>0.4</v>
      </c>
      <c r="L2853" s="1" t="s">
        <v>27312</v>
      </c>
      <c r="M2853" s="1" t="s">
        <v>27313</v>
      </c>
      <c r="N2853" s="1" t="s">
        <v>27314</v>
      </c>
      <c r="O2853" s="1" t="s">
        <v>27315</v>
      </c>
      <c r="P2853" s="1" t="s">
        <v>27316</v>
      </c>
      <c r="Q2853" s="1" t="s">
        <v>27317</v>
      </c>
      <c r="R2853" s="1" t="s">
        <v>27318</v>
      </c>
      <c r="S2853" s="1" t="s">
        <v>27319</v>
      </c>
      <c r="T2853" s="1" t="s">
        <v>27320</v>
      </c>
      <c r="U2853" s="1" t="s">
        <v>12</v>
      </c>
      <c r="V2853" s="1" t="s">
        <v>12</v>
      </c>
      <c r="W2853" s="1" t="s">
        <v>12</v>
      </c>
      <c r="X2853" s="1" t="s">
        <v>542</v>
      </c>
      <c r="Y2853" s="1" t="s">
        <v>588</v>
      </c>
      <c r="Z2853" s="1" t="s">
        <v>659</v>
      </c>
      <c r="AA2853" s="1" t="s">
        <v>680</v>
      </c>
      <c r="AB2853" s="1" t="s">
        <v>623</v>
      </c>
      <c r="AC2853" s="1" t="s">
        <v>1869</v>
      </c>
      <c r="AD2853" s="1" t="s">
        <v>537</v>
      </c>
      <c r="AE2853" s="1" t="s">
        <v>842</v>
      </c>
      <c r="AF2853" s="1" t="s">
        <v>717</v>
      </c>
      <c r="AG2853" s="1" t="s">
        <v>887</v>
      </c>
      <c r="AH2853" s="1" t="s">
        <v>615</v>
      </c>
      <c r="AI2853" s="1" t="s">
        <v>710</v>
      </c>
      <c r="AJ2853" s="1" t="s">
        <v>740</v>
      </c>
      <c r="AK2853" s="1" t="s">
        <v>877</v>
      </c>
      <c r="AL2853" s="1" t="s">
        <v>662</v>
      </c>
      <c r="AM2853" s="1" t="s">
        <v>641</v>
      </c>
      <c r="AN2853" s="1" t="s">
        <v>801</v>
      </c>
      <c r="AO2853" s="1" t="s">
        <v>733</v>
      </c>
      <c r="AP2853" s="1" t="s">
        <v>529</v>
      </c>
      <c r="AQ2853" s="15" t="s">
        <v>1798</v>
      </c>
      <c r="AR2853" s="1" t="s">
        <v>6911</v>
      </c>
      <c r="AS2853" s="2">
        <v>90</v>
      </c>
      <c r="AT2853" s="1" t="s">
        <v>594</v>
      </c>
      <c r="AU2853" s="1" t="s">
        <v>542</v>
      </c>
      <c r="AV2853" s="2">
        <v>1</v>
      </c>
      <c r="AW2853" s="1" t="s">
        <v>629</v>
      </c>
      <c r="AX2853" s="1" t="s">
        <v>651</v>
      </c>
      <c r="AY2853" s="1" t="s">
        <v>548</v>
      </c>
      <c r="AZ2853" s="1" t="s">
        <v>542</v>
      </c>
      <c r="BA2853" s="1" t="s">
        <v>1800</v>
      </c>
      <c r="BB2853" s="1" t="s">
        <v>27320</v>
      </c>
      <c r="BC2853" s="1" t="s">
        <v>27685</v>
      </c>
      <c r="BD2853" s="1" t="s">
        <v>27686</v>
      </c>
      <c r="BE2853" s="1" t="s">
        <v>27687</v>
      </c>
      <c r="BF2853" s="1" t="s">
        <v>27688</v>
      </c>
      <c r="BG2853" s="1" t="s">
        <v>27689</v>
      </c>
      <c r="BH2853" s="1" t="s">
        <v>27690</v>
      </c>
      <c r="BI2853" s="1" t="s">
        <v>27691</v>
      </c>
      <c r="BJ2853" s="1" t="s">
        <v>27692</v>
      </c>
      <c r="BK2853" s="1" t="s">
        <v>27693</v>
      </c>
      <c r="BL2853" s="2">
        <v>1</v>
      </c>
      <c r="BM2853" s="1" t="s">
        <v>524</v>
      </c>
      <c r="BN2853" s="2">
        <v>1</v>
      </c>
      <c r="BO2853" s="1" t="s">
        <v>524</v>
      </c>
      <c r="BP2853" s="2">
        <v>0.97</v>
      </c>
      <c r="BQ2853" s="1" t="s">
        <v>554</v>
      </c>
      <c r="BR2853" s="2">
        <v>1</v>
      </c>
      <c r="BS2853" s="1" t="s">
        <v>524</v>
      </c>
      <c r="BT2853" s="1" t="s">
        <v>1786</v>
      </c>
      <c r="BV2853" s="1" t="s">
        <v>1810</v>
      </c>
      <c r="BW2853" s="1" t="s">
        <v>1811</v>
      </c>
      <c r="BX2853" s="1" t="s">
        <v>1812</v>
      </c>
      <c r="BY2853" s="1" t="s">
        <v>797</v>
      </c>
      <c r="BZ2853" s="1" t="s">
        <v>547</v>
      </c>
      <c r="CA2853" s="1" t="s">
        <v>549</v>
      </c>
      <c r="CB2853" s="1" t="s">
        <v>615</v>
      </c>
      <c r="CC2853" s="1" t="s">
        <v>678</v>
      </c>
      <c r="CD2853" s="1" t="s">
        <v>750</v>
      </c>
      <c r="CE2853" s="1" t="s">
        <v>874</v>
      </c>
      <c r="CF2853" s="1" t="s">
        <v>720</v>
      </c>
      <c r="CG2853" s="1" t="s">
        <v>905</v>
      </c>
      <c r="CH2853" s="1" t="s">
        <v>606</v>
      </c>
      <c r="CI2853" s="1" t="s">
        <v>541</v>
      </c>
      <c r="CJ2853" s="1" t="s">
        <v>1813</v>
      </c>
      <c r="CL2853" s="1" t="s">
        <v>563</v>
      </c>
      <c r="CO2853" s="1" t="s">
        <v>1814</v>
      </c>
      <c r="CP2853" s="1" t="s">
        <v>1815</v>
      </c>
      <c r="CS2853" s="1" t="s">
        <v>1815</v>
      </c>
      <c r="CU2853" s="1" t="s">
        <v>12</v>
      </c>
      <c r="CW2853" s="19" t="s">
        <v>1816</v>
      </c>
      <c r="CX2853" s="1" t="s">
        <v>985</v>
      </c>
      <c r="CY2853" s="1" t="s">
        <v>879</v>
      </c>
      <c r="CZ2853" s="1" t="s">
        <v>941</v>
      </c>
      <c r="DA2853" s="1" t="s">
        <v>1035</v>
      </c>
      <c r="DB2853" s="1" t="s">
        <v>1017</v>
      </c>
      <c r="DC2853" s="1" t="s">
        <v>729</v>
      </c>
      <c r="DO2853" s="1" t="s">
        <v>571</v>
      </c>
      <c r="DP2853" s="19" t="s">
        <v>1817</v>
      </c>
      <c r="DT2853" s="1" t="s">
        <v>27330</v>
      </c>
      <c r="DU2853" s="1" t="s">
        <v>438</v>
      </c>
      <c r="DV2853" s="1" t="s">
        <v>450</v>
      </c>
      <c r="DX2853" s="1" t="s">
        <v>438</v>
      </c>
      <c r="DY2853" s="1" t="s">
        <v>27694</v>
      </c>
      <c r="EA2853" s="1" t="s">
        <v>825</v>
      </c>
      <c r="EB2853" s="1" t="s">
        <v>552</v>
      </c>
      <c r="ED2853" s="1" t="s">
        <v>739</v>
      </c>
      <c r="EE2853" s="1" t="s">
        <v>552</v>
      </c>
      <c r="EI2853" s="1" t="s">
        <v>12</v>
      </c>
    </row>
    <row r="2854" spans="4:139">
      <c r="D2854" s="1" t="s">
        <v>27695</v>
      </c>
      <c r="E2854" s="1" t="s">
        <v>10</v>
      </c>
      <c r="F2854" s="1" t="s">
        <v>518</v>
      </c>
      <c r="G2854" s="1"/>
      <c r="H2854" s="1" t="s">
        <v>27311</v>
      </c>
      <c r="I2854" s="1" t="s">
        <v>1786</v>
      </c>
      <c r="J2854" s="2">
        <v>8.99</v>
      </c>
      <c r="K2854" s="2">
        <v>0.46</v>
      </c>
      <c r="L2854" s="1" t="s">
        <v>27312</v>
      </c>
      <c r="M2854" s="1" t="s">
        <v>27313</v>
      </c>
      <c r="N2854" s="1" t="s">
        <v>27314</v>
      </c>
      <c r="O2854" s="1" t="s">
        <v>27315</v>
      </c>
      <c r="P2854" s="1" t="s">
        <v>27316</v>
      </c>
      <c r="Q2854" s="1" t="s">
        <v>27317</v>
      </c>
      <c r="R2854" s="1" t="s">
        <v>27318</v>
      </c>
      <c r="S2854" s="1" t="s">
        <v>27319</v>
      </c>
      <c r="T2854" s="1" t="s">
        <v>27320</v>
      </c>
      <c r="U2854" s="1" t="s">
        <v>12</v>
      </c>
      <c r="V2854" s="1" t="s">
        <v>12</v>
      </c>
      <c r="W2854" s="1" t="s">
        <v>12</v>
      </c>
      <c r="X2854" s="1" t="s">
        <v>542</v>
      </c>
      <c r="Y2854" s="1" t="s">
        <v>588</v>
      </c>
      <c r="Z2854" s="1" t="s">
        <v>659</v>
      </c>
      <c r="AA2854" s="1" t="s">
        <v>680</v>
      </c>
      <c r="AB2854" s="1" t="s">
        <v>623</v>
      </c>
      <c r="AC2854" s="1" t="s">
        <v>1881</v>
      </c>
      <c r="AD2854" s="1" t="s">
        <v>537</v>
      </c>
      <c r="AE2854" s="1" t="s">
        <v>842</v>
      </c>
      <c r="AF2854" s="1" t="s">
        <v>717</v>
      </c>
      <c r="AG2854" s="1" t="s">
        <v>887</v>
      </c>
      <c r="AH2854" s="1" t="s">
        <v>615</v>
      </c>
      <c r="AI2854" s="1" t="s">
        <v>710</v>
      </c>
      <c r="AJ2854" s="1" t="s">
        <v>740</v>
      </c>
      <c r="AK2854" s="1" t="s">
        <v>877</v>
      </c>
      <c r="AL2854" s="1" t="s">
        <v>662</v>
      </c>
      <c r="AM2854" s="1" t="s">
        <v>641</v>
      </c>
      <c r="AN2854" s="1" t="s">
        <v>801</v>
      </c>
      <c r="AO2854" s="1" t="s">
        <v>733</v>
      </c>
      <c r="AP2854" s="1" t="s">
        <v>529</v>
      </c>
      <c r="AQ2854" s="15" t="s">
        <v>1798</v>
      </c>
      <c r="AR2854" s="1" t="s">
        <v>6911</v>
      </c>
      <c r="AS2854" s="2">
        <v>90</v>
      </c>
      <c r="AT2854" s="1" t="s">
        <v>594</v>
      </c>
      <c r="AU2854" s="1" t="s">
        <v>542</v>
      </c>
      <c r="AV2854" s="2">
        <v>1</v>
      </c>
      <c r="AW2854" s="1" t="s">
        <v>629</v>
      </c>
      <c r="AX2854" s="1" t="s">
        <v>651</v>
      </c>
      <c r="AY2854" s="1" t="s">
        <v>548</v>
      </c>
      <c r="AZ2854" s="1" t="s">
        <v>542</v>
      </c>
      <c r="BA2854" s="1" t="s">
        <v>1800</v>
      </c>
      <c r="BB2854" s="1" t="s">
        <v>27320</v>
      </c>
      <c r="BC2854" s="1" t="s">
        <v>27696</v>
      </c>
      <c r="BD2854" s="1" t="s">
        <v>27697</v>
      </c>
      <c r="BE2854" s="1" t="s">
        <v>27698</v>
      </c>
      <c r="BF2854" s="1" t="s">
        <v>27699</v>
      </c>
      <c r="BG2854" s="1" t="s">
        <v>27700</v>
      </c>
      <c r="BH2854" s="1" t="s">
        <v>27701</v>
      </c>
      <c r="BI2854" s="1" t="s">
        <v>27702</v>
      </c>
      <c r="BJ2854" s="1" t="s">
        <v>27703</v>
      </c>
      <c r="BK2854" s="1" t="s">
        <v>27704</v>
      </c>
      <c r="BL2854" s="2">
        <v>1</v>
      </c>
      <c r="BM2854" s="1" t="s">
        <v>524</v>
      </c>
      <c r="BN2854" s="2">
        <v>1</v>
      </c>
      <c r="BO2854" s="1" t="s">
        <v>524</v>
      </c>
      <c r="BP2854" s="2">
        <v>0.99</v>
      </c>
      <c r="BQ2854" s="1" t="s">
        <v>554</v>
      </c>
      <c r="BR2854" s="2">
        <v>1</v>
      </c>
      <c r="BS2854" s="1" t="s">
        <v>524</v>
      </c>
      <c r="BT2854" s="1" t="s">
        <v>1786</v>
      </c>
      <c r="BV2854" s="1" t="s">
        <v>1810</v>
      </c>
      <c r="BW2854" s="1" t="s">
        <v>1811</v>
      </c>
      <c r="BX2854" s="1" t="s">
        <v>1812</v>
      </c>
      <c r="BY2854" s="1" t="s">
        <v>797</v>
      </c>
      <c r="BZ2854" s="1" t="s">
        <v>547</v>
      </c>
      <c r="CA2854" s="1" t="s">
        <v>610</v>
      </c>
      <c r="CB2854" s="1" t="s">
        <v>615</v>
      </c>
      <c r="CC2854" s="1" t="s">
        <v>678</v>
      </c>
      <c r="CD2854" s="1" t="s">
        <v>750</v>
      </c>
      <c r="CE2854" s="1" t="s">
        <v>874</v>
      </c>
      <c r="CF2854" s="1" t="s">
        <v>720</v>
      </c>
      <c r="CG2854" s="1" t="s">
        <v>905</v>
      </c>
      <c r="CH2854" s="1" t="s">
        <v>606</v>
      </c>
      <c r="CI2854" s="1" t="s">
        <v>541</v>
      </c>
      <c r="CJ2854" s="1" t="s">
        <v>1813</v>
      </c>
      <c r="CL2854" s="1" t="s">
        <v>563</v>
      </c>
      <c r="CO2854" s="1" t="s">
        <v>1814</v>
      </c>
      <c r="CP2854" s="1" t="s">
        <v>1815</v>
      </c>
      <c r="CS2854" s="1" t="s">
        <v>1815</v>
      </c>
      <c r="CU2854" s="1" t="s">
        <v>12</v>
      </c>
      <c r="CW2854" s="19" t="s">
        <v>1816</v>
      </c>
      <c r="CX2854" s="1" t="s">
        <v>985</v>
      </c>
      <c r="CY2854" s="1" t="s">
        <v>879</v>
      </c>
      <c r="CZ2854" s="1" t="s">
        <v>941</v>
      </c>
      <c r="DA2854" s="1" t="s">
        <v>1035</v>
      </c>
      <c r="DB2854" s="1" t="s">
        <v>1017</v>
      </c>
      <c r="DC2854" s="1" t="s">
        <v>729</v>
      </c>
      <c r="DO2854" s="1" t="s">
        <v>571</v>
      </c>
      <c r="DP2854" s="19" t="s">
        <v>1817</v>
      </c>
      <c r="DT2854" s="1" t="s">
        <v>27330</v>
      </c>
      <c r="DU2854" s="1" t="s">
        <v>438</v>
      </c>
      <c r="DV2854" s="1" t="s">
        <v>450</v>
      </c>
      <c r="DX2854" s="1" t="s">
        <v>438</v>
      </c>
      <c r="DY2854" s="1" t="s">
        <v>27705</v>
      </c>
      <c r="EA2854" s="1" t="s">
        <v>825</v>
      </c>
      <c r="EB2854" s="1" t="s">
        <v>552</v>
      </c>
      <c r="ED2854" s="1" t="s">
        <v>739</v>
      </c>
      <c r="EE2854" s="1" t="s">
        <v>552</v>
      </c>
      <c r="EI2854" s="1" t="s">
        <v>12</v>
      </c>
    </row>
    <row r="2855" spans="4:139">
      <c r="D2855" s="1" t="s">
        <v>27706</v>
      </c>
      <c r="E2855" s="1" t="s">
        <v>10</v>
      </c>
      <c r="F2855" s="1" t="s">
        <v>518</v>
      </c>
      <c r="G2855" s="1"/>
      <c r="H2855" s="1" t="s">
        <v>27311</v>
      </c>
      <c r="I2855" s="1" t="s">
        <v>1786</v>
      </c>
      <c r="J2855" s="2">
        <v>8.99</v>
      </c>
      <c r="K2855" s="2">
        <v>0.44</v>
      </c>
      <c r="L2855" s="1" t="s">
        <v>27312</v>
      </c>
      <c r="M2855" s="1" t="s">
        <v>27313</v>
      </c>
      <c r="N2855" s="1" t="s">
        <v>27314</v>
      </c>
      <c r="O2855" s="1" t="s">
        <v>27315</v>
      </c>
      <c r="P2855" s="1" t="s">
        <v>27316</v>
      </c>
      <c r="Q2855" s="1" t="s">
        <v>27317</v>
      </c>
      <c r="R2855" s="1" t="s">
        <v>27318</v>
      </c>
      <c r="S2855" s="1" t="s">
        <v>27319</v>
      </c>
      <c r="T2855" s="1" t="s">
        <v>27320</v>
      </c>
      <c r="U2855" s="1" t="s">
        <v>12</v>
      </c>
      <c r="V2855" s="1" t="s">
        <v>12</v>
      </c>
      <c r="W2855" s="1" t="s">
        <v>12</v>
      </c>
      <c r="X2855" s="1" t="s">
        <v>542</v>
      </c>
      <c r="Y2855" s="1" t="s">
        <v>588</v>
      </c>
      <c r="Z2855" s="1" t="s">
        <v>659</v>
      </c>
      <c r="AA2855" s="1" t="s">
        <v>680</v>
      </c>
      <c r="AB2855" s="1" t="s">
        <v>623</v>
      </c>
      <c r="AC2855" s="1" t="s">
        <v>1796</v>
      </c>
      <c r="AD2855" s="1" t="s">
        <v>537</v>
      </c>
      <c r="AE2855" s="1" t="s">
        <v>842</v>
      </c>
      <c r="AF2855" s="1" t="s">
        <v>717</v>
      </c>
      <c r="AG2855" s="1" t="s">
        <v>887</v>
      </c>
      <c r="AH2855" s="1" t="s">
        <v>615</v>
      </c>
      <c r="AI2855" s="1" t="s">
        <v>710</v>
      </c>
      <c r="AJ2855" s="1" t="s">
        <v>740</v>
      </c>
      <c r="AK2855" s="1" t="s">
        <v>877</v>
      </c>
      <c r="AL2855" s="1" t="s">
        <v>662</v>
      </c>
      <c r="AM2855" s="1" t="s">
        <v>641</v>
      </c>
      <c r="AN2855" s="1" t="s">
        <v>2280</v>
      </c>
      <c r="AO2855" s="1" t="s">
        <v>733</v>
      </c>
      <c r="AP2855" s="1" t="s">
        <v>529</v>
      </c>
      <c r="AQ2855" s="15" t="s">
        <v>1798</v>
      </c>
      <c r="AR2855" s="1" t="s">
        <v>6911</v>
      </c>
      <c r="AS2855" s="2">
        <v>90</v>
      </c>
      <c r="AT2855" s="1" t="s">
        <v>594</v>
      </c>
      <c r="AU2855" s="1" t="s">
        <v>542</v>
      </c>
      <c r="AV2855" s="2">
        <v>1</v>
      </c>
      <c r="AW2855" s="1" t="s">
        <v>629</v>
      </c>
      <c r="AX2855" s="1" t="s">
        <v>651</v>
      </c>
      <c r="AY2855" s="1" t="s">
        <v>548</v>
      </c>
      <c r="AZ2855" s="1" t="s">
        <v>542</v>
      </c>
      <c r="BA2855" s="1" t="s">
        <v>1800</v>
      </c>
      <c r="BB2855" s="1" t="s">
        <v>27320</v>
      </c>
      <c r="BC2855" s="1" t="s">
        <v>27707</v>
      </c>
      <c r="BD2855" s="1" t="s">
        <v>27708</v>
      </c>
      <c r="BE2855" s="1" t="s">
        <v>27709</v>
      </c>
      <c r="BF2855" s="1" t="s">
        <v>27710</v>
      </c>
      <c r="BG2855" s="1" t="s">
        <v>27711</v>
      </c>
      <c r="BH2855" s="1" t="s">
        <v>27712</v>
      </c>
      <c r="BI2855" s="1" t="s">
        <v>27713</v>
      </c>
      <c r="BJ2855" s="1" t="s">
        <v>27714</v>
      </c>
      <c r="BK2855" s="1" t="s">
        <v>27715</v>
      </c>
      <c r="BL2855" s="2">
        <v>1</v>
      </c>
      <c r="BM2855" s="1" t="s">
        <v>524</v>
      </c>
      <c r="BN2855" s="2">
        <v>1</v>
      </c>
      <c r="BO2855" s="1" t="s">
        <v>524</v>
      </c>
      <c r="BP2855" s="2">
        <v>0.73</v>
      </c>
      <c r="BQ2855" s="1" t="s">
        <v>554</v>
      </c>
      <c r="BR2855" s="2">
        <v>1</v>
      </c>
      <c r="BS2855" s="1" t="s">
        <v>524</v>
      </c>
      <c r="BT2855" s="1" t="s">
        <v>1786</v>
      </c>
      <c r="BV2855" s="1" t="s">
        <v>1810</v>
      </c>
      <c r="BW2855" s="1" t="s">
        <v>1811</v>
      </c>
      <c r="BX2855" s="1" t="s">
        <v>1812</v>
      </c>
      <c r="BY2855" s="1" t="s">
        <v>797</v>
      </c>
      <c r="BZ2855" s="1" t="s">
        <v>547</v>
      </c>
      <c r="CA2855" s="1" t="s">
        <v>654</v>
      </c>
      <c r="CB2855" s="1" t="s">
        <v>615</v>
      </c>
      <c r="CC2855" s="1" t="s">
        <v>678</v>
      </c>
      <c r="CD2855" s="1" t="s">
        <v>750</v>
      </c>
      <c r="CE2855" s="1" t="s">
        <v>874</v>
      </c>
      <c r="CF2855" s="1" t="s">
        <v>720</v>
      </c>
      <c r="CG2855" s="1" t="s">
        <v>905</v>
      </c>
      <c r="CH2855" s="1" t="s">
        <v>606</v>
      </c>
      <c r="CI2855" s="1" t="s">
        <v>541</v>
      </c>
      <c r="CJ2855" s="1" t="s">
        <v>1813</v>
      </c>
      <c r="CL2855" s="1" t="s">
        <v>563</v>
      </c>
      <c r="CO2855" s="1" t="s">
        <v>1814</v>
      </c>
      <c r="CP2855" s="1" t="s">
        <v>1815</v>
      </c>
      <c r="CS2855" s="1" t="s">
        <v>1815</v>
      </c>
      <c r="CU2855" s="1" t="s">
        <v>12</v>
      </c>
      <c r="CW2855" s="19" t="s">
        <v>1816</v>
      </c>
      <c r="CX2855" s="1" t="s">
        <v>985</v>
      </c>
      <c r="CY2855" s="1" t="s">
        <v>879</v>
      </c>
      <c r="CZ2855" s="1" t="s">
        <v>941</v>
      </c>
      <c r="DA2855" s="1" t="s">
        <v>1035</v>
      </c>
      <c r="DB2855" s="1" t="s">
        <v>1017</v>
      </c>
      <c r="DC2855" s="1" t="s">
        <v>729</v>
      </c>
      <c r="DO2855" s="1" t="s">
        <v>571</v>
      </c>
      <c r="DP2855" s="19" t="s">
        <v>1817</v>
      </c>
      <c r="DT2855" s="1" t="s">
        <v>27330</v>
      </c>
      <c r="DU2855" s="1" t="s">
        <v>438</v>
      </c>
      <c r="DV2855" s="1" t="s">
        <v>450</v>
      </c>
      <c r="DX2855" s="1" t="s">
        <v>438</v>
      </c>
      <c r="DY2855" s="1" t="s">
        <v>27716</v>
      </c>
      <c r="EA2855" s="1" t="s">
        <v>825</v>
      </c>
      <c r="EB2855" s="1" t="s">
        <v>552</v>
      </c>
      <c r="ED2855" s="1" t="s">
        <v>739</v>
      </c>
      <c r="EE2855" s="1" t="s">
        <v>552</v>
      </c>
      <c r="EI2855" s="1" t="s">
        <v>12</v>
      </c>
    </row>
    <row r="2856" spans="4:139">
      <c r="D2856" s="1" t="s">
        <v>27717</v>
      </c>
      <c r="E2856" s="1" t="s">
        <v>10</v>
      </c>
      <c r="F2856" s="1" t="s">
        <v>518</v>
      </c>
      <c r="G2856" s="1"/>
      <c r="H2856" s="1" t="s">
        <v>27311</v>
      </c>
      <c r="I2856" s="1" t="s">
        <v>1786</v>
      </c>
      <c r="J2856" s="2">
        <v>8.99</v>
      </c>
      <c r="K2856" s="2">
        <v>0.49</v>
      </c>
      <c r="L2856" s="1" t="s">
        <v>27312</v>
      </c>
      <c r="M2856" s="1" t="s">
        <v>27313</v>
      </c>
      <c r="N2856" s="1" t="s">
        <v>27314</v>
      </c>
      <c r="O2856" s="1" t="s">
        <v>27315</v>
      </c>
      <c r="P2856" s="1" t="s">
        <v>27316</v>
      </c>
      <c r="Q2856" s="1" t="s">
        <v>27317</v>
      </c>
      <c r="R2856" s="1" t="s">
        <v>27318</v>
      </c>
      <c r="S2856" s="1" t="s">
        <v>27319</v>
      </c>
      <c r="T2856" s="1" t="s">
        <v>27320</v>
      </c>
      <c r="U2856" s="1" t="s">
        <v>12</v>
      </c>
      <c r="V2856" s="1" t="s">
        <v>12</v>
      </c>
      <c r="W2856" s="1" t="s">
        <v>12</v>
      </c>
      <c r="X2856" s="1" t="s">
        <v>542</v>
      </c>
      <c r="Y2856" s="1" t="s">
        <v>588</v>
      </c>
      <c r="Z2856" s="1" t="s">
        <v>659</v>
      </c>
      <c r="AA2856" s="1" t="s">
        <v>680</v>
      </c>
      <c r="AB2856" s="1" t="s">
        <v>623</v>
      </c>
      <c r="AC2856" s="1" t="s">
        <v>1821</v>
      </c>
      <c r="AD2856" s="1" t="s">
        <v>537</v>
      </c>
      <c r="AE2856" s="1" t="s">
        <v>842</v>
      </c>
      <c r="AF2856" s="1" t="s">
        <v>717</v>
      </c>
      <c r="AG2856" s="1" t="s">
        <v>887</v>
      </c>
      <c r="AH2856" s="1" t="s">
        <v>615</v>
      </c>
      <c r="AI2856" s="1" t="s">
        <v>710</v>
      </c>
      <c r="AJ2856" s="1" t="s">
        <v>740</v>
      </c>
      <c r="AK2856" s="1" t="s">
        <v>877</v>
      </c>
      <c r="AL2856" s="1" t="s">
        <v>662</v>
      </c>
      <c r="AM2856" s="1" t="s">
        <v>641</v>
      </c>
      <c r="AN2856" s="1" t="s">
        <v>2280</v>
      </c>
      <c r="AO2856" s="1" t="s">
        <v>733</v>
      </c>
      <c r="AP2856" s="1" t="s">
        <v>529</v>
      </c>
      <c r="AQ2856" s="15" t="s">
        <v>1798</v>
      </c>
      <c r="AR2856" s="1" t="s">
        <v>6911</v>
      </c>
      <c r="AS2856" s="2">
        <v>90</v>
      </c>
      <c r="AT2856" s="1" t="s">
        <v>594</v>
      </c>
      <c r="AU2856" s="1" t="s">
        <v>542</v>
      </c>
      <c r="AV2856" s="2">
        <v>1</v>
      </c>
      <c r="AW2856" s="1" t="s">
        <v>629</v>
      </c>
      <c r="AX2856" s="1" t="s">
        <v>651</v>
      </c>
      <c r="AY2856" s="1" t="s">
        <v>548</v>
      </c>
      <c r="AZ2856" s="1" t="s">
        <v>542</v>
      </c>
      <c r="BA2856" s="1" t="s">
        <v>1800</v>
      </c>
      <c r="BB2856" s="1" t="s">
        <v>27320</v>
      </c>
      <c r="BC2856" s="1" t="s">
        <v>27718</v>
      </c>
      <c r="BD2856" s="1" t="s">
        <v>27719</v>
      </c>
      <c r="BE2856" s="1" t="s">
        <v>27720</v>
      </c>
      <c r="BF2856" s="1" t="s">
        <v>27721</v>
      </c>
      <c r="BG2856" s="1" t="s">
        <v>27722</v>
      </c>
      <c r="BH2856" s="1" t="s">
        <v>27723</v>
      </c>
      <c r="BI2856" s="1" t="s">
        <v>27724</v>
      </c>
      <c r="BJ2856" s="1" t="s">
        <v>27725</v>
      </c>
      <c r="BK2856" s="1" t="s">
        <v>27726</v>
      </c>
      <c r="BL2856" s="2">
        <v>1</v>
      </c>
      <c r="BM2856" s="1" t="s">
        <v>524</v>
      </c>
      <c r="BN2856" s="2">
        <v>1</v>
      </c>
      <c r="BO2856" s="1" t="s">
        <v>524</v>
      </c>
      <c r="BP2856" s="2">
        <v>0.75</v>
      </c>
      <c r="BQ2856" s="1" t="s">
        <v>554</v>
      </c>
      <c r="BR2856" s="2">
        <v>1</v>
      </c>
      <c r="BS2856" s="1" t="s">
        <v>524</v>
      </c>
      <c r="BT2856" s="1" t="s">
        <v>1786</v>
      </c>
      <c r="BV2856" s="1" t="s">
        <v>1810</v>
      </c>
      <c r="BW2856" s="1" t="s">
        <v>1811</v>
      </c>
      <c r="BX2856" s="1" t="s">
        <v>1812</v>
      </c>
      <c r="BY2856" s="1" t="s">
        <v>797</v>
      </c>
      <c r="BZ2856" s="1" t="s">
        <v>547</v>
      </c>
      <c r="CA2856" s="1" t="s">
        <v>549</v>
      </c>
      <c r="CB2856" s="1" t="s">
        <v>615</v>
      </c>
      <c r="CC2856" s="1" t="s">
        <v>678</v>
      </c>
      <c r="CD2856" s="1" t="s">
        <v>750</v>
      </c>
      <c r="CE2856" s="1" t="s">
        <v>874</v>
      </c>
      <c r="CF2856" s="1" t="s">
        <v>720</v>
      </c>
      <c r="CG2856" s="1" t="s">
        <v>905</v>
      </c>
      <c r="CH2856" s="1" t="s">
        <v>606</v>
      </c>
      <c r="CI2856" s="1" t="s">
        <v>541</v>
      </c>
      <c r="CJ2856" s="1" t="s">
        <v>1813</v>
      </c>
      <c r="CL2856" s="1" t="s">
        <v>563</v>
      </c>
      <c r="CO2856" s="1" t="s">
        <v>1814</v>
      </c>
      <c r="CP2856" s="1" t="s">
        <v>1815</v>
      </c>
      <c r="CS2856" s="1" t="s">
        <v>1815</v>
      </c>
      <c r="CU2856" s="1" t="s">
        <v>12</v>
      </c>
      <c r="CW2856" s="19" t="s">
        <v>1816</v>
      </c>
      <c r="CX2856" s="1" t="s">
        <v>985</v>
      </c>
      <c r="CY2856" s="1" t="s">
        <v>879</v>
      </c>
      <c r="CZ2856" s="1" t="s">
        <v>941</v>
      </c>
      <c r="DA2856" s="1" t="s">
        <v>1035</v>
      </c>
      <c r="DB2856" s="1" t="s">
        <v>1017</v>
      </c>
      <c r="DC2856" s="1" t="s">
        <v>729</v>
      </c>
      <c r="DO2856" s="1" t="s">
        <v>571</v>
      </c>
      <c r="DP2856" s="19" t="s">
        <v>1817</v>
      </c>
      <c r="DT2856" s="1" t="s">
        <v>27330</v>
      </c>
      <c r="DU2856" s="1" t="s">
        <v>438</v>
      </c>
      <c r="DV2856" s="1" t="s">
        <v>450</v>
      </c>
      <c r="DX2856" s="1" t="s">
        <v>438</v>
      </c>
      <c r="DY2856" s="1" t="s">
        <v>27727</v>
      </c>
      <c r="EA2856" s="1" t="s">
        <v>825</v>
      </c>
      <c r="EB2856" s="1" t="s">
        <v>552</v>
      </c>
      <c r="ED2856" s="1" t="s">
        <v>739</v>
      </c>
      <c r="EE2856" s="1" t="s">
        <v>552</v>
      </c>
      <c r="EI2856" s="1" t="s">
        <v>12</v>
      </c>
    </row>
    <row r="2857" spans="4:139">
      <c r="D2857" s="1" t="s">
        <v>27728</v>
      </c>
      <c r="E2857" s="1" t="s">
        <v>10</v>
      </c>
      <c r="F2857" s="1" t="s">
        <v>518</v>
      </c>
      <c r="G2857" s="1"/>
      <c r="H2857" s="1" t="s">
        <v>27311</v>
      </c>
      <c r="I2857" s="1" t="s">
        <v>1786</v>
      </c>
      <c r="J2857" s="2">
        <v>8.99</v>
      </c>
      <c r="K2857" s="2">
        <v>0.42</v>
      </c>
      <c r="L2857" s="1" t="s">
        <v>27312</v>
      </c>
      <c r="M2857" s="1" t="s">
        <v>27313</v>
      </c>
      <c r="N2857" s="1" t="s">
        <v>27314</v>
      </c>
      <c r="O2857" s="1" t="s">
        <v>27315</v>
      </c>
      <c r="P2857" s="1" t="s">
        <v>27316</v>
      </c>
      <c r="Q2857" s="1" t="s">
        <v>27317</v>
      </c>
      <c r="R2857" s="1" t="s">
        <v>27318</v>
      </c>
      <c r="S2857" s="1" t="s">
        <v>27319</v>
      </c>
      <c r="T2857" s="1" t="s">
        <v>27320</v>
      </c>
      <c r="U2857" s="1" t="s">
        <v>12</v>
      </c>
      <c r="V2857" s="1" t="s">
        <v>12</v>
      </c>
      <c r="W2857" s="1" t="s">
        <v>12</v>
      </c>
      <c r="X2857" s="1" t="s">
        <v>542</v>
      </c>
      <c r="Y2857" s="1" t="s">
        <v>588</v>
      </c>
      <c r="Z2857" s="1" t="s">
        <v>659</v>
      </c>
      <c r="AA2857" s="1" t="s">
        <v>680</v>
      </c>
      <c r="AB2857" s="1" t="s">
        <v>623</v>
      </c>
      <c r="AC2857" s="1" t="s">
        <v>1857</v>
      </c>
      <c r="AD2857" s="1" t="s">
        <v>537</v>
      </c>
      <c r="AE2857" s="1" t="s">
        <v>842</v>
      </c>
      <c r="AF2857" s="1" t="s">
        <v>717</v>
      </c>
      <c r="AG2857" s="1" t="s">
        <v>887</v>
      </c>
      <c r="AH2857" s="1" t="s">
        <v>615</v>
      </c>
      <c r="AI2857" s="1" t="s">
        <v>710</v>
      </c>
      <c r="AJ2857" s="1" t="s">
        <v>740</v>
      </c>
      <c r="AK2857" s="1" t="s">
        <v>877</v>
      </c>
      <c r="AL2857" s="1" t="s">
        <v>662</v>
      </c>
      <c r="AM2857" s="1" t="s">
        <v>641</v>
      </c>
      <c r="AN2857" s="1" t="s">
        <v>2280</v>
      </c>
      <c r="AO2857" s="1" t="s">
        <v>733</v>
      </c>
      <c r="AP2857" s="1" t="s">
        <v>529</v>
      </c>
      <c r="AQ2857" s="15" t="s">
        <v>1798</v>
      </c>
      <c r="AR2857" s="1" t="s">
        <v>6911</v>
      </c>
      <c r="AS2857" s="2">
        <v>90</v>
      </c>
      <c r="AT2857" s="1" t="s">
        <v>594</v>
      </c>
      <c r="AU2857" s="1" t="s">
        <v>542</v>
      </c>
      <c r="AV2857" s="2">
        <v>1</v>
      </c>
      <c r="AW2857" s="1" t="s">
        <v>629</v>
      </c>
      <c r="AX2857" s="1" t="s">
        <v>651</v>
      </c>
      <c r="AY2857" s="1" t="s">
        <v>548</v>
      </c>
      <c r="AZ2857" s="1" t="s">
        <v>542</v>
      </c>
      <c r="BA2857" s="1" t="s">
        <v>1800</v>
      </c>
      <c r="BB2857" s="1" t="s">
        <v>27320</v>
      </c>
      <c r="BC2857" s="1" t="s">
        <v>27729</v>
      </c>
      <c r="BD2857" s="1" t="s">
        <v>27730</v>
      </c>
      <c r="BE2857" s="1" t="s">
        <v>27731</v>
      </c>
      <c r="BF2857" s="1" t="s">
        <v>27732</v>
      </c>
      <c r="BG2857" s="1" t="s">
        <v>27733</v>
      </c>
      <c r="BH2857" s="1" t="s">
        <v>27734</v>
      </c>
      <c r="BI2857" s="1" t="s">
        <v>27735</v>
      </c>
      <c r="BJ2857" s="1" t="s">
        <v>27736</v>
      </c>
      <c r="BK2857" s="1" t="s">
        <v>27737</v>
      </c>
      <c r="BL2857" s="2">
        <v>1</v>
      </c>
      <c r="BM2857" s="1" t="s">
        <v>524</v>
      </c>
      <c r="BN2857" s="2">
        <v>1</v>
      </c>
      <c r="BO2857" s="1" t="s">
        <v>524</v>
      </c>
      <c r="BP2857" s="2">
        <v>0.77</v>
      </c>
      <c r="BQ2857" s="1" t="s">
        <v>554</v>
      </c>
      <c r="BR2857" s="2">
        <v>1</v>
      </c>
      <c r="BS2857" s="1" t="s">
        <v>524</v>
      </c>
      <c r="BT2857" s="1" t="s">
        <v>1786</v>
      </c>
      <c r="BV2857" s="1" t="s">
        <v>1810</v>
      </c>
      <c r="BW2857" s="1" t="s">
        <v>1811</v>
      </c>
      <c r="BX2857" s="1" t="s">
        <v>1812</v>
      </c>
      <c r="BY2857" s="1" t="s">
        <v>797</v>
      </c>
      <c r="BZ2857" s="1" t="s">
        <v>547</v>
      </c>
      <c r="CA2857" s="1" t="s">
        <v>610</v>
      </c>
      <c r="CB2857" s="1" t="s">
        <v>615</v>
      </c>
      <c r="CC2857" s="1" t="s">
        <v>678</v>
      </c>
      <c r="CD2857" s="1" t="s">
        <v>750</v>
      </c>
      <c r="CE2857" s="1" t="s">
        <v>874</v>
      </c>
      <c r="CF2857" s="1" t="s">
        <v>720</v>
      </c>
      <c r="CG2857" s="1" t="s">
        <v>905</v>
      </c>
      <c r="CH2857" s="1" t="s">
        <v>606</v>
      </c>
      <c r="CI2857" s="1" t="s">
        <v>541</v>
      </c>
      <c r="CJ2857" s="1" t="s">
        <v>1813</v>
      </c>
      <c r="CL2857" s="1" t="s">
        <v>563</v>
      </c>
      <c r="CO2857" s="1" t="s">
        <v>1814</v>
      </c>
      <c r="CP2857" s="1" t="s">
        <v>1815</v>
      </c>
      <c r="CS2857" s="1" t="s">
        <v>1815</v>
      </c>
      <c r="CU2857" s="1" t="s">
        <v>12</v>
      </c>
      <c r="CW2857" s="19" t="s">
        <v>1816</v>
      </c>
      <c r="CX2857" s="1" t="s">
        <v>985</v>
      </c>
      <c r="CY2857" s="1" t="s">
        <v>879</v>
      </c>
      <c r="CZ2857" s="1" t="s">
        <v>941</v>
      </c>
      <c r="DA2857" s="1" t="s">
        <v>1035</v>
      </c>
      <c r="DB2857" s="1" t="s">
        <v>1017</v>
      </c>
      <c r="DC2857" s="1" t="s">
        <v>729</v>
      </c>
      <c r="DO2857" s="1" t="s">
        <v>571</v>
      </c>
      <c r="DP2857" s="19" t="s">
        <v>1817</v>
      </c>
      <c r="DT2857" s="1" t="s">
        <v>27330</v>
      </c>
      <c r="DU2857" s="1" t="s">
        <v>438</v>
      </c>
      <c r="DV2857" s="1" t="s">
        <v>450</v>
      </c>
      <c r="DX2857" s="1" t="s">
        <v>438</v>
      </c>
      <c r="DY2857" s="1" t="s">
        <v>27738</v>
      </c>
      <c r="EA2857" s="1" t="s">
        <v>825</v>
      </c>
      <c r="EB2857" s="1" t="s">
        <v>552</v>
      </c>
      <c r="ED2857" s="1" t="s">
        <v>739</v>
      </c>
      <c r="EE2857" s="1" t="s">
        <v>552</v>
      </c>
      <c r="EI2857" s="1" t="s">
        <v>12</v>
      </c>
    </row>
    <row r="2858" spans="4:139">
      <c r="D2858" s="1" t="s">
        <v>27739</v>
      </c>
      <c r="E2858" s="1" t="s">
        <v>10</v>
      </c>
      <c r="F2858" s="1" t="s">
        <v>518</v>
      </c>
      <c r="G2858" s="1"/>
      <c r="H2858" s="1" t="s">
        <v>27311</v>
      </c>
      <c r="I2858" s="1" t="s">
        <v>1786</v>
      </c>
      <c r="J2858" s="2">
        <v>8.99</v>
      </c>
      <c r="K2858" s="2">
        <v>0.4</v>
      </c>
      <c r="L2858" s="1" t="s">
        <v>27312</v>
      </c>
      <c r="M2858" s="1" t="s">
        <v>27313</v>
      </c>
      <c r="N2858" s="1" t="s">
        <v>27314</v>
      </c>
      <c r="O2858" s="1" t="s">
        <v>27315</v>
      </c>
      <c r="P2858" s="1" t="s">
        <v>27316</v>
      </c>
      <c r="Q2858" s="1" t="s">
        <v>27317</v>
      </c>
      <c r="R2858" s="1" t="s">
        <v>27318</v>
      </c>
      <c r="S2858" s="1" t="s">
        <v>27319</v>
      </c>
      <c r="T2858" s="1" t="s">
        <v>27320</v>
      </c>
      <c r="U2858" s="1" t="s">
        <v>12</v>
      </c>
      <c r="V2858" s="1" t="s">
        <v>12</v>
      </c>
      <c r="W2858" s="1" t="s">
        <v>12</v>
      </c>
      <c r="X2858" s="1" t="s">
        <v>542</v>
      </c>
      <c r="Y2858" s="1" t="s">
        <v>588</v>
      </c>
      <c r="Z2858" s="1" t="s">
        <v>659</v>
      </c>
      <c r="AA2858" s="1" t="s">
        <v>680</v>
      </c>
      <c r="AB2858" s="1" t="s">
        <v>623</v>
      </c>
      <c r="AC2858" s="1" t="s">
        <v>1869</v>
      </c>
      <c r="AD2858" s="1" t="s">
        <v>537</v>
      </c>
      <c r="AE2858" s="1" t="s">
        <v>842</v>
      </c>
      <c r="AF2858" s="1" t="s">
        <v>717</v>
      </c>
      <c r="AG2858" s="1" t="s">
        <v>887</v>
      </c>
      <c r="AH2858" s="1" t="s">
        <v>615</v>
      </c>
      <c r="AI2858" s="1" t="s">
        <v>710</v>
      </c>
      <c r="AJ2858" s="1" t="s">
        <v>740</v>
      </c>
      <c r="AK2858" s="1" t="s">
        <v>877</v>
      </c>
      <c r="AL2858" s="1" t="s">
        <v>662</v>
      </c>
      <c r="AM2858" s="1" t="s">
        <v>641</v>
      </c>
      <c r="AN2858" s="1" t="s">
        <v>2280</v>
      </c>
      <c r="AO2858" s="1" t="s">
        <v>733</v>
      </c>
      <c r="AP2858" s="1" t="s">
        <v>529</v>
      </c>
      <c r="AQ2858" s="15" t="s">
        <v>1798</v>
      </c>
      <c r="AR2858" s="1" t="s">
        <v>6911</v>
      </c>
      <c r="AS2858" s="2">
        <v>90</v>
      </c>
      <c r="AT2858" s="1" t="s">
        <v>594</v>
      </c>
      <c r="AU2858" s="1" t="s">
        <v>542</v>
      </c>
      <c r="AV2858" s="2">
        <v>1</v>
      </c>
      <c r="AW2858" s="1" t="s">
        <v>629</v>
      </c>
      <c r="AX2858" s="1" t="s">
        <v>651</v>
      </c>
      <c r="AY2858" s="1" t="s">
        <v>548</v>
      </c>
      <c r="AZ2858" s="1" t="s">
        <v>542</v>
      </c>
      <c r="BA2858" s="1" t="s">
        <v>1800</v>
      </c>
      <c r="BB2858" s="1" t="s">
        <v>27320</v>
      </c>
      <c r="BC2858" s="1" t="s">
        <v>27740</v>
      </c>
      <c r="BD2858" s="1" t="s">
        <v>27741</v>
      </c>
      <c r="BE2858" s="1" t="s">
        <v>27742</v>
      </c>
      <c r="BF2858" s="1" t="s">
        <v>27743</v>
      </c>
      <c r="BG2858" s="1" t="s">
        <v>27744</v>
      </c>
      <c r="BH2858" s="1" t="s">
        <v>27745</v>
      </c>
      <c r="BI2858" s="1" t="s">
        <v>27746</v>
      </c>
      <c r="BJ2858" s="1" t="s">
        <v>27747</v>
      </c>
      <c r="BK2858" s="1" t="s">
        <v>27748</v>
      </c>
      <c r="BL2858" s="2">
        <v>1</v>
      </c>
      <c r="BM2858" s="1" t="s">
        <v>524</v>
      </c>
      <c r="BN2858" s="2">
        <v>1</v>
      </c>
      <c r="BO2858" s="1" t="s">
        <v>524</v>
      </c>
      <c r="BP2858" s="2">
        <v>0.79</v>
      </c>
      <c r="BQ2858" s="1" t="s">
        <v>554</v>
      </c>
      <c r="BR2858" s="2">
        <v>1</v>
      </c>
      <c r="BS2858" s="1" t="s">
        <v>524</v>
      </c>
      <c r="BT2858" s="1" t="s">
        <v>1786</v>
      </c>
      <c r="BV2858" s="1" t="s">
        <v>1810</v>
      </c>
      <c r="BW2858" s="1" t="s">
        <v>1811</v>
      </c>
      <c r="BX2858" s="1" t="s">
        <v>1812</v>
      </c>
      <c r="BY2858" s="1" t="s">
        <v>797</v>
      </c>
      <c r="BZ2858" s="1" t="s">
        <v>547</v>
      </c>
      <c r="CA2858" s="1" t="s">
        <v>654</v>
      </c>
      <c r="CB2858" s="1" t="s">
        <v>615</v>
      </c>
      <c r="CC2858" s="1" t="s">
        <v>678</v>
      </c>
      <c r="CD2858" s="1" t="s">
        <v>750</v>
      </c>
      <c r="CE2858" s="1" t="s">
        <v>874</v>
      </c>
      <c r="CF2858" s="1" t="s">
        <v>720</v>
      </c>
      <c r="CG2858" s="1" t="s">
        <v>905</v>
      </c>
      <c r="CH2858" s="1" t="s">
        <v>606</v>
      </c>
      <c r="CI2858" s="1" t="s">
        <v>541</v>
      </c>
      <c r="CJ2858" s="1" t="s">
        <v>1813</v>
      </c>
      <c r="CL2858" s="1" t="s">
        <v>563</v>
      </c>
      <c r="CO2858" s="1" t="s">
        <v>1814</v>
      </c>
      <c r="CP2858" s="1" t="s">
        <v>1815</v>
      </c>
      <c r="CS2858" s="1" t="s">
        <v>1815</v>
      </c>
      <c r="CU2858" s="1" t="s">
        <v>12</v>
      </c>
      <c r="CW2858" s="19" t="s">
        <v>1816</v>
      </c>
      <c r="CX2858" s="1" t="s">
        <v>985</v>
      </c>
      <c r="CY2858" s="1" t="s">
        <v>879</v>
      </c>
      <c r="CZ2858" s="1" t="s">
        <v>941</v>
      </c>
      <c r="DA2858" s="1" t="s">
        <v>1035</v>
      </c>
      <c r="DB2858" s="1" t="s">
        <v>1017</v>
      </c>
      <c r="DC2858" s="1" t="s">
        <v>729</v>
      </c>
      <c r="DO2858" s="1" t="s">
        <v>571</v>
      </c>
      <c r="DP2858" s="19" t="s">
        <v>1817</v>
      </c>
      <c r="DT2858" s="1" t="s">
        <v>27330</v>
      </c>
      <c r="DU2858" s="1" t="s">
        <v>438</v>
      </c>
      <c r="DV2858" s="1" t="s">
        <v>450</v>
      </c>
      <c r="DX2858" s="1" t="s">
        <v>438</v>
      </c>
      <c r="DY2858" s="1" t="s">
        <v>27749</v>
      </c>
      <c r="EA2858" s="1" t="s">
        <v>825</v>
      </c>
      <c r="EB2858" s="1" t="s">
        <v>552</v>
      </c>
      <c r="ED2858" s="1" t="s">
        <v>739</v>
      </c>
      <c r="EE2858" s="1" t="s">
        <v>552</v>
      </c>
      <c r="EI2858" s="1" t="s">
        <v>12</v>
      </c>
    </row>
    <row r="2859" spans="4:139">
      <c r="D2859" s="1" t="s">
        <v>27750</v>
      </c>
      <c r="E2859" s="1" t="s">
        <v>10</v>
      </c>
      <c r="F2859" s="1" t="s">
        <v>518</v>
      </c>
      <c r="G2859" s="1"/>
      <c r="H2859" s="1" t="s">
        <v>27311</v>
      </c>
      <c r="I2859" s="1" t="s">
        <v>1786</v>
      </c>
      <c r="J2859" s="2">
        <v>8.99</v>
      </c>
      <c r="K2859" s="2">
        <v>0.46</v>
      </c>
      <c r="L2859" s="1" t="s">
        <v>27312</v>
      </c>
      <c r="M2859" s="1" t="s">
        <v>27313</v>
      </c>
      <c r="N2859" s="1" t="s">
        <v>27314</v>
      </c>
      <c r="O2859" s="1" t="s">
        <v>27315</v>
      </c>
      <c r="P2859" s="1" t="s">
        <v>27316</v>
      </c>
      <c r="Q2859" s="1" t="s">
        <v>27317</v>
      </c>
      <c r="R2859" s="1" t="s">
        <v>27318</v>
      </c>
      <c r="S2859" s="1" t="s">
        <v>27319</v>
      </c>
      <c r="T2859" s="1" t="s">
        <v>27320</v>
      </c>
      <c r="U2859" s="1" t="s">
        <v>12</v>
      </c>
      <c r="V2859" s="1" t="s">
        <v>12</v>
      </c>
      <c r="W2859" s="1" t="s">
        <v>12</v>
      </c>
      <c r="X2859" s="1" t="s">
        <v>542</v>
      </c>
      <c r="Y2859" s="1" t="s">
        <v>588</v>
      </c>
      <c r="Z2859" s="1" t="s">
        <v>659</v>
      </c>
      <c r="AA2859" s="1" t="s">
        <v>680</v>
      </c>
      <c r="AB2859" s="1" t="s">
        <v>623</v>
      </c>
      <c r="AC2859" s="1" t="s">
        <v>1881</v>
      </c>
      <c r="AD2859" s="1" t="s">
        <v>537</v>
      </c>
      <c r="AE2859" s="1" t="s">
        <v>842</v>
      </c>
      <c r="AF2859" s="1" t="s">
        <v>717</v>
      </c>
      <c r="AG2859" s="1" t="s">
        <v>887</v>
      </c>
      <c r="AH2859" s="1" t="s">
        <v>615</v>
      </c>
      <c r="AI2859" s="1" t="s">
        <v>710</v>
      </c>
      <c r="AJ2859" s="1" t="s">
        <v>740</v>
      </c>
      <c r="AK2859" s="1" t="s">
        <v>877</v>
      </c>
      <c r="AL2859" s="1" t="s">
        <v>662</v>
      </c>
      <c r="AM2859" s="1" t="s">
        <v>641</v>
      </c>
      <c r="AN2859" s="1" t="s">
        <v>2280</v>
      </c>
      <c r="AO2859" s="1" t="s">
        <v>733</v>
      </c>
      <c r="AP2859" s="1" t="s">
        <v>529</v>
      </c>
      <c r="AQ2859" s="15" t="s">
        <v>1798</v>
      </c>
      <c r="AR2859" s="1" t="s">
        <v>6911</v>
      </c>
      <c r="AS2859" s="2">
        <v>90</v>
      </c>
      <c r="AT2859" s="1" t="s">
        <v>594</v>
      </c>
      <c r="AU2859" s="1" t="s">
        <v>542</v>
      </c>
      <c r="AV2859" s="2">
        <v>1</v>
      </c>
      <c r="AW2859" s="1" t="s">
        <v>629</v>
      </c>
      <c r="AX2859" s="1" t="s">
        <v>651</v>
      </c>
      <c r="AY2859" s="1" t="s">
        <v>548</v>
      </c>
      <c r="AZ2859" s="1" t="s">
        <v>542</v>
      </c>
      <c r="BA2859" s="1" t="s">
        <v>1800</v>
      </c>
      <c r="BB2859" s="1" t="s">
        <v>27320</v>
      </c>
      <c r="BC2859" s="1" t="s">
        <v>27751</v>
      </c>
      <c r="BD2859" s="1" t="s">
        <v>27752</v>
      </c>
      <c r="BE2859" s="1" t="s">
        <v>27753</v>
      </c>
      <c r="BF2859" s="1" t="s">
        <v>27754</v>
      </c>
      <c r="BG2859" s="1" t="s">
        <v>27755</v>
      </c>
      <c r="BH2859" s="1" t="s">
        <v>27756</v>
      </c>
      <c r="BI2859" s="1" t="s">
        <v>27757</v>
      </c>
      <c r="BJ2859" s="1" t="s">
        <v>27758</v>
      </c>
      <c r="BK2859" s="1" t="s">
        <v>27759</v>
      </c>
      <c r="BL2859" s="2">
        <v>1</v>
      </c>
      <c r="BM2859" s="1" t="s">
        <v>524</v>
      </c>
      <c r="BN2859" s="2">
        <v>1</v>
      </c>
      <c r="BO2859" s="1" t="s">
        <v>524</v>
      </c>
      <c r="BP2859" s="2">
        <v>0.82</v>
      </c>
      <c r="BQ2859" s="1" t="s">
        <v>554</v>
      </c>
      <c r="BR2859" s="2">
        <v>1</v>
      </c>
      <c r="BS2859" s="1" t="s">
        <v>524</v>
      </c>
      <c r="BT2859" s="1" t="s">
        <v>1786</v>
      </c>
      <c r="BV2859" s="1" t="s">
        <v>1810</v>
      </c>
      <c r="BW2859" s="1" t="s">
        <v>1811</v>
      </c>
      <c r="BX2859" s="1" t="s">
        <v>1812</v>
      </c>
      <c r="BY2859" s="1" t="s">
        <v>797</v>
      </c>
      <c r="BZ2859" s="1" t="s">
        <v>547</v>
      </c>
      <c r="CA2859" s="1" t="s">
        <v>549</v>
      </c>
      <c r="CB2859" s="1" t="s">
        <v>615</v>
      </c>
      <c r="CC2859" s="1" t="s">
        <v>678</v>
      </c>
      <c r="CD2859" s="1" t="s">
        <v>750</v>
      </c>
      <c r="CE2859" s="1" t="s">
        <v>874</v>
      </c>
      <c r="CF2859" s="1" t="s">
        <v>720</v>
      </c>
      <c r="CG2859" s="1" t="s">
        <v>905</v>
      </c>
      <c r="CH2859" s="1" t="s">
        <v>606</v>
      </c>
      <c r="CI2859" s="1" t="s">
        <v>541</v>
      </c>
      <c r="CJ2859" s="1" t="s">
        <v>1813</v>
      </c>
      <c r="CL2859" s="1" t="s">
        <v>563</v>
      </c>
      <c r="CO2859" s="1" t="s">
        <v>1814</v>
      </c>
      <c r="CP2859" s="1" t="s">
        <v>1815</v>
      </c>
      <c r="CS2859" s="1" t="s">
        <v>1815</v>
      </c>
      <c r="CU2859" s="1" t="s">
        <v>12</v>
      </c>
      <c r="CW2859" s="19" t="s">
        <v>1816</v>
      </c>
      <c r="CX2859" s="1" t="s">
        <v>985</v>
      </c>
      <c r="CY2859" s="1" t="s">
        <v>879</v>
      </c>
      <c r="CZ2859" s="1" t="s">
        <v>941</v>
      </c>
      <c r="DA2859" s="1" t="s">
        <v>1035</v>
      </c>
      <c r="DB2859" s="1" t="s">
        <v>1017</v>
      </c>
      <c r="DC2859" s="1" t="s">
        <v>729</v>
      </c>
      <c r="DO2859" s="1" t="s">
        <v>571</v>
      </c>
      <c r="DP2859" s="19" t="s">
        <v>1817</v>
      </c>
      <c r="DT2859" s="1" t="s">
        <v>27330</v>
      </c>
      <c r="DU2859" s="1" t="s">
        <v>438</v>
      </c>
      <c r="DV2859" s="1" t="s">
        <v>450</v>
      </c>
      <c r="DX2859" s="1" t="s">
        <v>438</v>
      </c>
      <c r="DY2859" s="1" t="s">
        <v>27760</v>
      </c>
      <c r="EA2859" s="1" t="s">
        <v>825</v>
      </c>
      <c r="EB2859" s="1" t="s">
        <v>552</v>
      </c>
      <c r="ED2859" s="1" t="s">
        <v>739</v>
      </c>
      <c r="EE2859" s="1" t="s">
        <v>552</v>
      </c>
      <c r="EI2859" s="1" t="s">
        <v>12</v>
      </c>
    </row>
    <row r="2860" spans="4:139">
      <c r="D2860" s="1" t="s">
        <v>27761</v>
      </c>
      <c r="E2860" s="1" t="s">
        <v>10</v>
      </c>
      <c r="F2860" s="1" t="s">
        <v>518</v>
      </c>
      <c r="G2860" s="1"/>
      <c r="H2860" s="1" t="s">
        <v>27311</v>
      </c>
      <c r="I2860" s="1" t="s">
        <v>1786</v>
      </c>
      <c r="J2860" s="2">
        <v>8.99</v>
      </c>
      <c r="K2860" s="2">
        <v>0.44</v>
      </c>
      <c r="L2860" s="1" t="s">
        <v>27312</v>
      </c>
      <c r="M2860" s="1" t="s">
        <v>27313</v>
      </c>
      <c r="N2860" s="1" t="s">
        <v>27314</v>
      </c>
      <c r="O2860" s="1" t="s">
        <v>27315</v>
      </c>
      <c r="P2860" s="1" t="s">
        <v>27316</v>
      </c>
      <c r="Q2860" s="1" t="s">
        <v>27317</v>
      </c>
      <c r="R2860" s="1" t="s">
        <v>27318</v>
      </c>
      <c r="S2860" s="1" t="s">
        <v>27319</v>
      </c>
      <c r="T2860" s="1" t="s">
        <v>27320</v>
      </c>
      <c r="U2860" s="1" t="s">
        <v>12</v>
      </c>
      <c r="V2860" s="1" t="s">
        <v>12</v>
      </c>
      <c r="W2860" s="1" t="s">
        <v>12</v>
      </c>
      <c r="X2860" s="1" t="s">
        <v>542</v>
      </c>
      <c r="Y2860" s="1" t="s">
        <v>588</v>
      </c>
      <c r="Z2860" s="1" t="s">
        <v>659</v>
      </c>
      <c r="AA2860" s="1" t="s">
        <v>680</v>
      </c>
      <c r="AB2860" s="1" t="s">
        <v>623</v>
      </c>
      <c r="AC2860" s="1" t="s">
        <v>1796</v>
      </c>
      <c r="AD2860" s="1" t="s">
        <v>537</v>
      </c>
      <c r="AE2860" s="1" t="s">
        <v>842</v>
      </c>
      <c r="AF2860" s="1" t="s">
        <v>717</v>
      </c>
      <c r="AG2860" s="1" t="s">
        <v>887</v>
      </c>
      <c r="AH2860" s="1" t="s">
        <v>615</v>
      </c>
      <c r="AI2860" s="1" t="s">
        <v>710</v>
      </c>
      <c r="AJ2860" s="1" t="s">
        <v>740</v>
      </c>
      <c r="AK2860" s="1" t="s">
        <v>877</v>
      </c>
      <c r="AL2860" s="1" t="s">
        <v>662</v>
      </c>
      <c r="AM2860" s="1" t="s">
        <v>641</v>
      </c>
      <c r="AN2860" s="1" t="s">
        <v>821</v>
      </c>
      <c r="AO2860" s="1" t="s">
        <v>733</v>
      </c>
      <c r="AP2860" s="1" t="s">
        <v>529</v>
      </c>
      <c r="AQ2860" s="15" t="s">
        <v>1798</v>
      </c>
      <c r="AR2860" s="1" t="s">
        <v>6911</v>
      </c>
      <c r="AS2860" s="2">
        <v>90</v>
      </c>
      <c r="AT2860" s="1" t="s">
        <v>594</v>
      </c>
      <c r="AU2860" s="1" t="s">
        <v>542</v>
      </c>
      <c r="AV2860" s="2">
        <v>1</v>
      </c>
      <c r="AW2860" s="1" t="s">
        <v>629</v>
      </c>
      <c r="AX2860" s="1" t="s">
        <v>651</v>
      </c>
      <c r="AY2860" s="1" t="s">
        <v>548</v>
      </c>
      <c r="AZ2860" s="1" t="s">
        <v>542</v>
      </c>
      <c r="BA2860" s="1" t="s">
        <v>1800</v>
      </c>
      <c r="BB2860" s="1" t="s">
        <v>27320</v>
      </c>
      <c r="BC2860" s="1" t="s">
        <v>27762</v>
      </c>
      <c r="BD2860" s="1" t="s">
        <v>27763</v>
      </c>
      <c r="BE2860" s="1" t="s">
        <v>27764</v>
      </c>
      <c r="BF2860" s="1" t="s">
        <v>27765</v>
      </c>
      <c r="BG2860" s="1" t="s">
        <v>27766</v>
      </c>
      <c r="BH2860" s="1" t="s">
        <v>27767</v>
      </c>
      <c r="BI2860" s="1" t="s">
        <v>27768</v>
      </c>
      <c r="BJ2860" s="1" t="s">
        <v>27769</v>
      </c>
      <c r="BK2860" s="1" t="s">
        <v>27770</v>
      </c>
      <c r="BL2860" s="2">
        <v>1</v>
      </c>
      <c r="BM2860" s="1" t="s">
        <v>524</v>
      </c>
      <c r="BN2860" s="2">
        <v>1</v>
      </c>
      <c r="BO2860" s="1" t="s">
        <v>524</v>
      </c>
      <c r="BP2860" s="2">
        <v>0.84</v>
      </c>
      <c r="BQ2860" s="1" t="s">
        <v>554</v>
      </c>
      <c r="BR2860" s="2">
        <v>1</v>
      </c>
      <c r="BS2860" s="1" t="s">
        <v>524</v>
      </c>
      <c r="BT2860" s="1" t="s">
        <v>1786</v>
      </c>
      <c r="BV2860" s="1" t="s">
        <v>1810</v>
      </c>
      <c r="BW2860" s="1" t="s">
        <v>1811</v>
      </c>
      <c r="BX2860" s="1" t="s">
        <v>1812</v>
      </c>
      <c r="BY2860" s="1" t="s">
        <v>797</v>
      </c>
      <c r="BZ2860" s="1" t="s">
        <v>547</v>
      </c>
      <c r="CA2860" s="1" t="s">
        <v>610</v>
      </c>
      <c r="CB2860" s="1" t="s">
        <v>615</v>
      </c>
      <c r="CC2860" s="1" t="s">
        <v>678</v>
      </c>
      <c r="CD2860" s="1" t="s">
        <v>750</v>
      </c>
      <c r="CE2860" s="1" t="s">
        <v>874</v>
      </c>
      <c r="CF2860" s="1" t="s">
        <v>720</v>
      </c>
      <c r="CG2860" s="1" t="s">
        <v>905</v>
      </c>
      <c r="CH2860" s="1" t="s">
        <v>606</v>
      </c>
      <c r="CI2860" s="1" t="s">
        <v>541</v>
      </c>
      <c r="CJ2860" s="1" t="s">
        <v>1813</v>
      </c>
      <c r="CL2860" s="1" t="s">
        <v>563</v>
      </c>
      <c r="CO2860" s="1" t="s">
        <v>1814</v>
      </c>
      <c r="CP2860" s="1" t="s">
        <v>1815</v>
      </c>
      <c r="CS2860" s="1" t="s">
        <v>1815</v>
      </c>
      <c r="CU2860" s="1" t="s">
        <v>12</v>
      </c>
      <c r="CW2860" s="19" t="s">
        <v>1816</v>
      </c>
      <c r="CX2860" s="1" t="s">
        <v>985</v>
      </c>
      <c r="CY2860" s="1" t="s">
        <v>879</v>
      </c>
      <c r="CZ2860" s="1" t="s">
        <v>941</v>
      </c>
      <c r="DA2860" s="1" t="s">
        <v>1035</v>
      </c>
      <c r="DB2860" s="1" t="s">
        <v>1017</v>
      </c>
      <c r="DC2860" s="1" t="s">
        <v>729</v>
      </c>
      <c r="DO2860" s="1" t="s">
        <v>571</v>
      </c>
      <c r="DP2860" s="19" t="s">
        <v>1817</v>
      </c>
      <c r="DT2860" s="1" t="s">
        <v>27330</v>
      </c>
      <c r="DU2860" s="1" t="s">
        <v>438</v>
      </c>
      <c r="DV2860" s="1" t="s">
        <v>450</v>
      </c>
      <c r="DX2860" s="1" t="s">
        <v>438</v>
      </c>
      <c r="DY2860" s="1" t="s">
        <v>27771</v>
      </c>
      <c r="EA2860" s="1" t="s">
        <v>825</v>
      </c>
      <c r="EB2860" s="1" t="s">
        <v>552</v>
      </c>
      <c r="ED2860" s="1" t="s">
        <v>739</v>
      </c>
      <c r="EE2860" s="1" t="s">
        <v>552</v>
      </c>
      <c r="EI2860" s="1" t="s">
        <v>12</v>
      </c>
    </row>
    <row r="2861" spans="4:139">
      <c r="D2861" s="1" t="s">
        <v>27772</v>
      </c>
      <c r="E2861" s="1" t="s">
        <v>10</v>
      </c>
      <c r="F2861" s="1" t="s">
        <v>518</v>
      </c>
      <c r="G2861" s="1"/>
      <c r="H2861" s="1" t="s">
        <v>27311</v>
      </c>
      <c r="I2861" s="1" t="s">
        <v>1786</v>
      </c>
      <c r="J2861" s="2">
        <v>8.99</v>
      </c>
      <c r="K2861" s="2">
        <v>0.49</v>
      </c>
      <c r="L2861" s="1" t="s">
        <v>27312</v>
      </c>
      <c r="M2861" s="1" t="s">
        <v>27313</v>
      </c>
      <c r="N2861" s="1" t="s">
        <v>27314</v>
      </c>
      <c r="O2861" s="1" t="s">
        <v>27315</v>
      </c>
      <c r="P2861" s="1" t="s">
        <v>27316</v>
      </c>
      <c r="Q2861" s="1" t="s">
        <v>27317</v>
      </c>
      <c r="R2861" s="1" t="s">
        <v>27318</v>
      </c>
      <c r="S2861" s="1" t="s">
        <v>27319</v>
      </c>
      <c r="T2861" s="1" t="s">
        <v>27320</v>
      </c>
      <c r="U2861" s="1" t="s">
        <v>12</v>
      </c>
      <c r="V2861" s="1" t="s">
        <v>12</v>
      </c>
      <c r="W2861" s="1" t="s">
        <v>12</v>
      </c>
      <c r="X2861" s="1" t="s">
        <v>542</v>
      </c>
      <c r="Y2861" s="1" t="s">
        <v>588</v>
      </c>
      <c r="Z2861" s="1" t="s">
        <v>659</v>
      </c>
      <c r="AA2861" s="1" t="s">
        <v>680</v>
      </c>
      <c r="AB2861" s="1" t="s">
        <v>623</v>
      </c>
      <c r="AC2861" s="1" t="s">
        <v>1821</v>
      </c>
      <c r="AD2861" s="1" t="s">
        <v>537</v>
      </c>
      <c r="AE2861" s="1" t="s">
        <v>842</v>
      </c>
      <c r="AF2861" s="1" t="s">
        <v>717</v>
      </c>
      <c r="AG2861" s="1" t="s">
        <v>887</v>
      </c>
      <c r="AH2861" s="1" t="s">
        <v>615</v>
      </c>
      <c r="AI2861" s="1" t="s">
        <v>710</v>
      </c>
      <c r="AJ2861" s="1" t="s">
        <v>740</v>
      </c>
      <c r="AK2861" s="1" t="s">
        <v>877</v>
      </c>
      <c r="AL2861" s="1" t="s">
        <v>662</v>
      </c>
      <c r="AM2861" s="1" t="s">
        <v>641</v>
      </c>
      <c r="AN2861" s="1" t="s">
        <v>821</v>
      </c>
      <c r="AO2861" s="1" t="s">
        <v>733</v>
      </c>
      <c r="AP2861" s="1" t="s">
        <v>529</v>
      </c>
      <c r="AQ2861" s="15" t="s">
        <v>1798</v>
      </c>
      <c r="AR2861" s="1" t="s">
        <v>6911</v>
      </c>
      <c r="AS2861" s="2">
        <v>90</v>
      </c>
      <c r="AT2861" s="1" t="s">
        <v>594</v>
      </c>
      <c r="AU2861" s="1" t="s">
        <v>542</v>
      </c>
      <c r="AV2861" s="2">
        <v>1</v>
      </c>
      <c r="AW2861" s="1" t="s">
        <v>629</v>
      </c>
      <c r="AX2861" s="1" t="s">
        <v>651</v>
      </c>
      <c r="AY2861" s="1" t="s">
        <v>548</v>
      </c>
      <c r="AZ2861" s="1" t="s">
        <v>542</v>
      </c>
      <c r="BA2861" s="1" t="s">
        <v>1800</v>
      </c>
      <c r="BB2861" s="1" t="s">
        <v>27320</v>
      </c>
      <c r="BC2861" s="1" t="s">
        <v>27773</v>
      </c>
      <c r="BD2861" s="1" t="s">
        <v>27774</v>
      </c>
      <c r="BE2861" s="1" t="s">
        <v>27775</v>
      </c>
      <c r="BF2861" s="1" t="s">
        <v>27776</v>
      </c>
      <c r="BG2861" s="1" t="s">
        <v>27777</v>
      </c>
      <c r="BH2861" s="1" t="s">
        <v>27778</v>
      </c>
      <c r="BI2861" s="1" t="s">
        <v>27779</v>
      </c>
      <c r="BJ2861" s="1" t="s">
        <v>27780</v>
      </c>
      <c r="BK2861" s="1" t="s">
        <v>27781</v>
      </c>
      <c r="BL2861" s="2">
        <v>1</v>
      </c>
      <c r="BM2861" s="1" t="s">
        <v>524</v>
      </c>
      <c r="BN2861" s="2">
        <v>1</v>
      </c>
      <c r="BO2861" s="1" t="s">
        <v>524</v>
      </c>
      <c r="BP2861" s="2">
        <v>0.86</v>
      </c>
      <c r="BQ2861" s="1" t="s">
        <v>554</v>
      </c>
      <c r="BR2861" s="2">
        <v>1</v>
      </c>
      <c r="BS2861" s="1" t="s">
        <v>524</v>
      </c>
      <c r="BT2861" s="1" t="s">
        <v>1786</v>
      </c>
      <c r="BV2861" s="1" t="s">
        <v>1810</v>
      </c>
      <c r="BW2861" s="1" t="s">
        <v>1811</v>
      </c>
      <c r="BX2861" s="1" t="s">
        <v>1812</v>
      </c>
      <c r="BY2861" s="1" t="s">
        <v>797</v>
      </c>
      <c r="BZ2861" s="1" t="s">
        <v>547</v>
      </c>
      <c r="CA2861" s="1" t="s">
        <v>654</v>
      </c>
      <c r="CB2861" s="1" t="s">
        <v>615</v>
      </c>
      <c r="CC2861" s="1" t="s">
        <v>678</v>
      </c>
      <c r="CD2861" s="1" t="s">
        <v>750</v>
      </c>
      <c r="CE2861" s="1" t="s">
        <v>874</v>
      </c>
      <c r="CF2861" s="1" t="s">
        <v>720</v>
      </c>
      <c r="CG2861" s="1" t="s">
        <v>905</v>
      </c>
      <c r="CH2861" s="1" t="s">
        <v>606</v>
      </c>
      <c r="CI2861" s="1" t="s">
        <v>541</v>
      </c>
      <c r="CJ2861" s="1" t="s">
        <v>1813</v>
      </c>
      <c r="CL2861" s="1" t="s">
        <v>563</v>
      </c>
      <c r="CO2861" s="1" t="s">
        <v>1814</v>
      </c>
      <c r="CP2861" s="1" t="s">
        <v>1815</v>
      </c>
      <c r="CS2861" s="1" t="s">
        <v>1815</v>
      </c>
      <c r="CU2861" s="1" t="s">
        <v>12</v>
      </c>
      <c r="CW2861" s="19" t="s">
        <v>1816</v>
      </c>
      <c r="CX2861" s="1" t="s">
        <v>985</v>
      </c>
      <c r="CY2861" s="1" t="s">
        <v>879</v>
      </c>
      <c r="CZ2861" s="1" t="s">
        <v>941</v>
      </c>
      <c r="DA2861" s="1" t="s">
        <v>1035</v>
      </c>
      <c r="DB2861" s="1" t="s">
        <v>1017</v>
      </c>
      <c r="DC2861" s="1" t="s">
        <v>729</v>
      </c>
      <c r="DO2861" s="1" t="s">
        <v>571</v>
      </c>
      <c r="DP2861" s="19" t="s">
        <v>1817</v>
      </c>
      <c r="DT2861" s="1" t="s">
        <v>27330</v>
      </c>
      <c r="DU2861" s="1" t="s">
        <v>438</v>
      </c>
      <c r="DV2861" s="1" t="s">
        <v>450</v>
      </c>
      <c r="DX2861" s="1" t="s">
        <v>438</v>
      </c>
      <c r="DY2861" s="1" t="s">
        <v>27782</v>
      </c>
      <c r="EA2861" s="1" t="s">
        <v>825</v>
      </c>
      <c r="EB2861" s="1" t="s">
        <v>552</v>
      </c>
      <c r="ED2861" s="1" t="s">
        <v>739</v>
      </c>
      <c r="EE2861" s="1" t="s">
        <v>552</v>
      </c>
      <c r="EI2861" s="1" t="s">
        <v>12</v>
      </c>
    </row>
    <row r="2862" spans="4:139">
      <c r="D2862" s="1" t="s">
        <v>27783</v>
      </c>
      <c r="E2862" s="1" t="s">
        <v>10</v>
      </c>
      <c r="F2862" s="1" t="s">
        <v>518</v>
      </c>
      <c r="G2862" s="1"/>
      <c r="H2862" s="1" t="s">
        <v>27311</v>
      </c>
      <c r="I2862" s="1" t="s">
        <v>1786</v>
      </c>
      <c r="J2862" s="2">
        <v>8.99</v>
      </c>
      <c r="K2862" s="2">
        <v>0.42</v>
      </c>
      <c r="L2862" s="1" t="s">
        <v>27312</v>
      </c>
      <c r="M2862" s="1" t="s">
        <v>27313</v>
      </c>
      <c r="N2862" s="1" t="s">
        <v>27314</v>
      </c>
      <c r="O2862" s="1" t="s">
        <v>27315</v>
      </c>
      <c r="P2862" s="1" t="s">
        <v>27316</v>
      </c>
      <c r="Q2862" s="1" t="s">
        <v>27317</v>
      </c>
      <c r="R2862" s="1" t="s">
        <v>27318</v>
      </c>
      <c r="S2862" s="1" t="s">
        <v>27319</v>
      </c>
      <c r="T2862" s="1" t="s">
        <v>27320</v>
      </c>
      <c r="U2862" s="1" t="s">
        <v>12</v>
      </c>
      <c r="V2862" s="1" t="s">
        <v>12</v>
      </c>
      <c r="W2862" s="1" t="s">
        <v>12</v>
      </c>
      <c r="X2862" s="1" t="s">
        <v>542</v>
      </c>
      <c r="Y2862" s="1" t="s">
        <v>588</v>
      </c>
      <c r="Z2862" s="1" t="s">
        <v>659</v>
      </c>
      <c r="AA2862" s="1" t="s">
        <v>680</v>
      </c>
      <c r="AB2862" s="1" t="s">
        <v>623</v>
      </c>
      <c r="AC2862" s="1" t="s">
        <v>1857</v>
      </c>
      <c r="AD2862" s="1" t="s">
        <v>537</v>
      </c>
      <c r="AE2862" s="1" t="s">
        <v>842</v>
      </c>
      <c r="AF2862" s="1" t="s">
        <v>717</v>
      </c>
      <c r="AG2862" s="1" t="s">
        <v>887</v>
      </c>
      <c r="AH2862" s="1" t="s">
        <v>615</v>
      </c>
      <c r="AI2862" s="1" t="s">
        <v>710</v>
      </c>
      <c r="AJ2862" s="1" t="s">
        <v>740</v>
      </c>
      <c r="AK2862" s="1" t="s">
        <v>877</v>
      </c>
      <c r="AL2862" s="1" t="s">
        <v>662</v>
      </c>
      <c r="AM2862" s="1" t="s">
        <v>641</v>
      </c>
      <c r="AN2862" s="1" t="s">
        <v>821</v>
      </c>
      <c r="AO2862" s="1" t="s">
        <v>733</v>
      </c>
      <c r="AP2862" s="1" t="s">
        <v>529</v>
      </c>
      <c r="AQ2862" s="15" t="s">
        <v>1798</v>
      </c>
      <c r="AR2862" s="1" t="s">
        <v>6911</v>
      </c>
      <c r="AS2862" s="2">
        <v>90</v>
      </c>
      <c r="AT2862" s="1" t="s">
        <v>594</v>
      </c>
      <c r="AU2862" s="1" t="s">
        <v>542</v>
      </c>
      <c r="AV2862" s="2">
        <v>1</v>
      </c>
      <c r="AW2862" s="1" t="s">
        <v>629</v>
      </c>
      <c r="AX2862" s="1" t="s">
        <v>651</v>
      </c>
      <c r="AY2862" s="1" t="s">
        <v>548</v>
      </c>
      <c r="AZ2862" s="1" t="s">
        <v>542</v>
      </c>
      <c r="BA2862" s="1" t="s">
        <v>1800</v>
      </c>
      <c r="BB2862" s="1" t="s">
        <v>27320</v>
      </c>
      <c r="BC2862" s="1" t="s">
        <v>27784</v>
      </c>
      <c r="BD2862" s="1" t="s">
        <v>27785</v>
      </c>
      <c r="BE2862" s="1" t="s">
        <v>27786</v>
      </c>
      <c r="BF2862" s="1" t="s">
        <v>27787</v>
      </c>
      <c r="BG2862" s="1" t="s">
        <v>27788</v>
      </c>
      <c r="BH2862" s="1" t="s">
        <v>27789</v>
      </c>
      <c r="BI2862" s="1" t="s">
        <v>27790</v>
      </c>
      <c r="BJ2862" s="1" t="s">
        <v>27791</v>
      </c>
      <c r="BK2862" s="1" t="s">
        <v>27792</v>
      </c>
      <c r="BL2862" s="2">
        <v>1</v>
      </c>
      <c r="BM2862" s="1" t="s">
        <v>524</v>
      </c>
      <c r="BN2862" s="2">
        <v>1</v>
      </c>
      <c r="BO2862" s="1" t="s">
        <v>524</v>
      </c>
      <c r="BP2862" s="2">
        <v>0.88</v>
      </c>
      <c r="BQ2862" s="1" t="s">
        <v>554</v>
      </c>
      <c r="BR2862" s="2">
        <v>1</v>
      </c>
      <c r="BS2862" s="1" t="s">
        <v>524</v>
      </c>
      <c r="BT2862" s="1" t="s">
        <v>1786</v>
      </c>
      <c r="BV2862" s="1" t="s">
        <v>1810</v>
      </c>
      <c r="BW2862" s="1" t="s">
        <v>1811</v>
      </c>
      <c r="BX2862" s="1" t="s">
        <v>1812</v>
      </c>
      <c r="BY2862" s="1" t="s">
        <v>797</v>
      </c>
      <c r="BZ2862" s="1" t="s">
        <v>547</v>
      </c>
      <c r="CA2862" s="1" t="s">
        <v>549</v>
      </c>
      <c r="CB2862" s="1" t="s">
        <v>615</v>
      </c>
      <c r="CC2862" s="1" t="s">
        <v>678</v>
      </c>
      <c r="CD2862" s="1" t="s">
        <v>750</v>
      </c>
      <c r="CE2862" s="1" t="s">
        <v>874</v>
      </c>
      <c r="CF2862" s="1" t="s">
        <v>720</v>
      </c>
      <c r="CG2862" s="1" t="s">
        <v>905</v>
      </c>
      <c r="CH2862" s="1" t="s">
        <v>606</v>
      </c>
      <c r="CI2862" s="1" t="s">
        <v>541</v>
      </c>
      <c r="CJ2862" s="1" t="s">
        <v>1813</v>
      </c>
      <c r="CL2862" s="1" t="s">
        <v>563</v>
      </c>
      <c r="CO2862" s="1" t="s">
        <v>1814</v>
      </c>
      <c r="CP2862" s="1" t="s">
        <v>1815</v>
      </c>
      <c r="CS2862" s="1" t="s">
        <v>1815</v>
      </c>
      <c r="CU2862" s="1" t="s">
        <v>12</v>
      </c>
      <c r="CW2862" s="19" t="s">
        <v>1816</v>
      </c>
      <c r="CX2862" s="1" t="s">
        <v>985</v>
      </c>
      <c r="CY2862" s="1" t="s">
        <v>879</v>
      </c>
      <c r="CZ2862" s="1" t="s">
        <v>941</v>
      </c>
      <c r="DA2862" s="1" t="s">
        <v>1035</v>
      </c>
      <c r="DB2862" s="1" t="s">
        <v>1017</v>
      </c>
      <c r="DC2862" s="1" t="s">
        <v>729</v>
      </c>
      <c r="DO2862" s="1" t="s">
        <v>571</v>
      </c>
      <c r="DP2862" s="19" t="s">
        <v>1817</v>
      </c>
      <c r="DT2862" s="1" t="s">
        <v>27330</v>
      </c>
      <c r="DU2862" s="1" t="s">
        <v>438</v>
      </c>
      <c r="DV2862" s="1" t="s">
        <v>450</v>
      </c>
      <c r="DX2862" s="1" t="s">
        <v>438</v>
      </c>
      <c r="DY2862" s="1" t="s">
        <v>27793</v>
      </c>
      <c r="EA2862" s="1" t="s">
        <v>825</v>
      </c>
      <c r="EB2862" s="1" t="s">
        <v>552</v>
      </c>
      <c r="ED2862" s="1" t="s">
        <v>739</v>
      </c>
      <c r="EE2862" s="1" t="s">
        <v>552</v>
      </c>
      <c r="EI2862" s="1" t="s">
        <v>12</v>
      </c>
    </row>
    <row r="2863" spans="4:139">
      <c r="D2863" s="1" t="s">
        <v>27794</v>
      </c>
      <c r="E2863" s="1" t="s">
        <v>10</v>
      </c>
      <c r="F2863" s="1" t="s">
        <v>518</v>
      </c>
      <c r="G2863" s="1"/>
      <c r="H2863" s="1" t="s">
        <v>27311</v>
      </c>
      <c r="I2863" s="1" t="s">
        <v>1786</v>
      </c>
      <c r="J2863" s="2">
        <v>8.99</v>
      </c>
      <c r="K2863" s="2">
        <v>0.4</v>
      </c>
      <c r="L2863" s="1" t="s">
        <v>27312</v>
      </c>
      <c r="M2863" s="1" t="s">
        <v>27313</v>
      </c>
      <c r="N2863" s="1" t="s">
        <v>27314</v>
      </c>
      <c r="O2863" s="1" t="s">
        <v>27315</v>
      </c>
      <c r="P2863" s="1" t="s">
        <v>27316</v>
      </c>
      <c r="Q2863" s="1" t="s">
        <v>27317</v>
      </c>
      <c r="R2863" s="1" t="s">
        <v>27318</v>
      </c>
      <c r="S2863" s="1" t="s">
        <v>27319</v>
      </c>
      <c r="T2863" s="1" t="s">
        <v>27320</v>
      </c>
      <c r="U2863" s="1" t="s">
        <v>12</v>
      </c>
      <c r="V2863" s="1" t="s">
        <v>12</v>
      </c>
      <c r="W2863" s="1" t="s">
        <v>12</v>
      </c>
      <c r="X2863" s="1" t="s">
        <v>542</v>
      </c>
      <c r="Y2863" s="1" t="s">
        <v>588</v>
      </c>
      <c r="Z2863" s="1" t="s">
        <v>659</v>
      </c>
      <c r="AA2863" s="1" t="s">
        <v>680</v>
      </c>
      <c r="AB2863" s="1" t="s">
        <v>623</v>
      </c>
      <c r="AC2863" s="1" t="s">
        <v>1869</v>
      </c>
      <c r="AD2863" s="1" t="s">
        <v>537</v>
      </c>
      <c r="AE2863" s="1" t="s">
        <v>842</v>
      </c>
      <c r="AF2863" s="1" t="s">
        <v>717</v>
      </c>
      <c r="AG2863" s="1" t="s">
        <v>887</v>
      </c>
      <c r="AH2863" s="1" t="s">
        <v>615</v>
      </c>
      <c r="AI2863" s="1" t="s">
        <v>710</v>
      </c>
      <c r="AJ2863" s="1" t="s">
        <v>740</v>
      </c>
      <c r="AK2863" s="1" t="s">
        <v>877</v>
      </c>
      <c r="AL2863" s="1" t="s">
        <v>662</v>
      </c>
      <c r="AM2863" s="1" t="s">
        <v>641</v>
      </c>
      <c r="AN2863" s="1" t="s">
        <v>821</v>
      </c>
      <c r="AO2863" s="1" t="s">
        <v>733</v>
      </c>
      <c r="AP2863" s="1" t="s">
        <v>529</v>
      </c>
      <c r="AQ2863" s="15" t="s">
        <v>1798</v>
      </c>
      <c r="AR2863" s="1" t="s">
        <v>6911</v>
      </c>
      <c r="AS2863" s="2">
        <v>90</v>
      </c>
      <c r="AT2863" s="1" t="s">
        <v>594</v>
      </c>
      <c r="AU2863" s="1" t="s">
        <v>542</v>
      </c>
      <c r="AV2863" s="2">
        <v>1</v>
      </c>
      <c r="AW2863" s="1" t="s">
        <v>629</v>
      </c>
      <c r="AX2863" s="1" t="s">
        <v>651</v>
      </c>
      <c r="AY2863" s="1" t="s">
        <v>548</v>
      </c>
      <c r="AZ2863" s="1" t="s">
        <v>542</v>
      </c>
      <c r="BA2863" s="1" t="s">
        <v>1800</v>
      </c>
      <c r="BB2863" s="1" t="s">
        <v>27320</v>
      </c>
      <c r="BC2863" s="1" t="s">
        <v>27795</v>
      </c>
      <c r="BD2863" s="1" t="s">
        <v>27796</v>
      </c>
      <c r="BE2863" s="1" t="s">
        <v>27797</v>
      </c>
      <c r="BF2863" s="1" t="s">
        <v>27798</v>
      </c>
      <c r="BG2863" s="1" t="s">
        <v>27799</v>
      </c>
      <c r="BH2863" s="1" t="s">
        <v>27800</v>
      </c>
      <c r="BI2863" s="1" t="s">
        <v>27801</v>
      </c>
      <c r="BJ2863" s="1" t="s">
        <v>27802</v>
      </c>
      <c r="BK2863" s="1" t="s">
        <v>27803</v>
      </c>
      <c r="BL2863" s="2">
        <v>1</v>
      </c>
      <c r="BM2863" s="1" t="s">
        <v>524</v>
      </c>
      <c r="BN2863" s="2">
        <v>1</v>
      </c>
      <c r="BO2863" s="1" t="s">
        <v>524</v>
      </c>
      <c r="BP2863" s="2">
        <v>0.9</v>
      </c>
      <c r="BQ2863" s="1" t="s">
        <v>554</v>
      </c>
      <c r="BR2863" s="2">
        <v>1</v>
      </c>
      <c r="BS2863" s="1" t="s">
        <v>524</v>
      </c>
      <c r="BT2863" s="1" t="s">
        <v>1786</v>
      </c>
      <c r="BV2863" s="1" t="s">
        <v>1810</v>
      </c>
      <c r="BW2863" s="1" t="s">
        <v>1811</v>
      </c>
      <c r="BX2863" s="1" t="s">
        <v>1812</v>
      </c>
      <c r="BY2863" s="1" t="s">
        <v>797</v>
      </c>
      <c r="BZ2863" s="1" t="s">
        <v>547</v>
      </c>
      <c r="CA2863" s="1" t="s">
        <v>610</v>
      </c>
      <c r="CB2863" s="1" t="s">
        <v>615</v>
      </c>
      <c r="CC2863" s="1" t="s">
        <v>678</v>
      </c>
      <c r="CD2863" s="1" t="s">
        <v>750</v>
      </c>
      <c r="CE2863" s="1" t="s">
        <v>874</v>
      </c>
      <c r="CF2863" s="1" t="s">
        <v>720</v>
      </c>
      <c r="CG2863" s="1" t="s">
        <v>905</v>
      </c>
      <c r="CH2863" s="1" t="s">
        <v>606</v>
      </c>
      <c r="CI2863" s="1" t="s">
        <v>541</v>
      </c>
      <c r="CJ2863" s="1" t="s">
        <v>1813</v>
      </c>
      <c r="CL2863" s="1" t="s">
        <v>563</v>
      </c>
      <c r="CO2863" s="1" t="s">
        <v>1814</v>
      </c>
      <c r="CP2863" s="1" t="s">
        <v>1815</v>
      </c>
      <c r="CS2863" s="1" t="s">
        <v>1815</v>
      </c>
      <c r="CU2863" s="1" t="s">
        <v>12</v>
      </c>
      <c r="CW2863" s="19" t="s">
        <v>1816</v>
      </c>
      <c r="CX2863" s="1" t="s">
        <v>985</v>
      </c>
      <c r="CY2863" s="1" t="s">
        <v>879</v>
      </c>
      <c r="CZ2863" s="1" t="s">
        <v>941</v>
      </c>
      <c r="DA2863" s="1" t="s">
        <v>1035</v>
      </c>
      <c r="DB2863" s="1" t="s">
        <v>1017</v>
      </c>
      <c r="DC2863" s="1" t="s">
        <v>729</v>
      </c>
      <c r="DO2863" s="1" t="s">
        <v>571</v>
      </c>
      <c r="DP2863" s="19" t="s">
        <v>1817</v>
      </c>
      <c r="DT2863" s="1" t="s">
        <v>27330</v>
      </c>
      <c r="DU2863" s="1" t="s">
        <v>438</v>
      </c>
      <c r="DV2863" s="1" t="s">
        <v>450</v>
      </c>
      <c r="DX2863" s="1" t="s">
        <v>438</v>
      </c>
      <c r="DY2863" s="1" t="s">
        <v>27804</v>
      </c>
      <c r="EA2863" s="1" t="s">
        <v>825</v>
      </c>
      <c r="EB2863" s="1" t="s">
        <v>552</v>
      </c>
      <c r="ED2863" s="1" t="s">
        <v>739</v>
      </c>
      <c r="EE2863" s="1" t="s">
        <v>552</v>
      </c>
      <c r="EI2863" s="1" t="s">
        <v>12</v>
      </c>
    </row>
    <row r="2864" spans="4:139">
      <c r="D2864" s="1" t="s">
        <v>27805</v>
      </c>
      <c r="E2864" s="1" t="s">
        <v>10</v>
      </c>
      <c r="F2864" s="1" t="s">
        <v>518</v>
      </c>
      <c r="G2864" s="1"/>
      <c r="H2864" s="1" t="s">
        <v>27311</v>
      </c>
      <c r="I2864" s="1" t="s">
        <v>1786</v>
      </c>
      <c r="J2864" s="2">
        <v>8.99</v>
      </c>
      <c r="K2864" s="2">
        <v>0.46</v>
      </c>
      <c r="L2864" s="1" t="s">
        <v>27312</v>
      </c>
      <c r="M2864" s="1" t="s">
        <v>27313</v>
      </c>
      <c r="N2864" s="1" t="s">
        <v>27314</v>
      </c>
      <c r="O2864" s="1" t="s">
        <v>27315</v>
      </c>
      <c r="P2864" s="1" t="s">
        <v>27316</v>
      </c>
      <c r="Q2864" s="1" t="s">
        <v>27317</v>
      </c>
      <c r="R2864" s="1" t="s">
        <v>27318</v>
      </c>
      <c r="S2864" s="1" t="s">
        <v>27319</v>
      </c>
      <c r="T2864" s="1" t="s">
        <v>27320</v>
      </c>
      <c r="U2864" s="1" t="s">
        <v>12</v>
      </c>
      <c r="V2864" s="1" t="s">
        <v>12</v>
      </c>
      <c r="W2864" s="1" t="s">
        <v>12</v>
      </c>
      <c r="X2864" s="1" t="s">
        <v>542</v>
      </c>
      <c r="Y2864" s="1" t="s">
        <v>588</v>
      </c>
      <c r="Z2864" s="1" t="s">
        <v>659</v>
      </c>
      <c r="AA2864" s="1" t="s">
        <v>680</v>
      </c>
      <c r="AB2864" s="1" t="s">
        <v>623</v>
      </c>
      <c r="AC2864" s="1" t="s">
        <v>1881</v>
      </c>
      <c r="AD2864" s="1" t="s">
        <v>537</v>
      </c>
      <c r="AE2864" s="1" t="s">
        <v>842</v>
      </c>
      <c r="AF2864" s="1" t="s">
        <v>717</v>
      </c>
      <c r="AG2864" s="1" t="s">
        <v>887</v>
      </c>
      <c r="AH2864" s="1" t="s">
        <v>615</v>
      </c>
      <c r="AI2864" s="1" t="s">
        <v>710</v>
      </c>
      <c r="AJ2864" s="1" t="s">
        <v>740</v>
      </c>
      <c r="AK2864" s="1" t="s">
        <v>877</v>
      </c>
      <c r="AL2864" s="1" t="s">
        <v>662</v>
      </c>
      <c r="AM2864" s="1" t="s">
        <v>641</v>
      </c>
      <c r="AN2864" s="1" t="s">
        <v>821</v>
      </c>
      <c r="AO2864" s="1" t="s">
        <v>733</v>
      </c>
      <c r="AP2864" s="1" t="s">
        <v>529</v>
      </c>
      <c r="AQ2864" s="15" t="s">
        <v>1798</v>
      </c>
      <c r="AR2864" s="1" t="s">
        <v>6911</v>
      </c>
      <c r="AS2864" s="2">
        <v>90</v>
      </c>
      <c r="AT2864" s="1" t="s">
        <v>594</v>
      </c>
      <c r="AU2864" s="1" t="s">
        <v>542</v>
      </c>
      <c r="AV2864" s="2">
        <v>1</v>
      </c>
      <c r="AW2864" s="1" t="s">
        <v>629</v>
      </c>
      <c r="AX2864" s="1" t="s">
        <v>651</v>
      </c>
      <c r="AY2864" s="1" t="s">
        <v>548</v>
      </c>
      <c r="AZ2864" s="1" t="s">
        <v>542</v>
      </c>
      <c r="BA2864" s="1" t="s">
        <v>1800</v>
      </c>
      <c r="BB2864" s="1" t="s">
        <v>27320</v>
      </c>
      <c r="BC2864" s="1" t="s">
        <v>27806</v>
      </c>
      <c r="BD2864" s="1" t="s">
        <v>27807</v>
      </c>
      <c r="BE2864" s="1" t="s">
        <v>27808</v>
      </c>
      <c r="BF2864" s="1" t="s">
        <v>27809</v>
      </c>
      <c r="BG2864" s="1" t="s">
        <v>27810</v>
      </c>
      <c r="BH2864" s="1" t="s">
        <v>27811</v>
      </c>
      <c r="BI2864" s="1" t="s">
        <v>27812</v>
      </c>
      <c r="BJ2864" s="1" t="s">
        <v>27813</v>
      </c>
      <c r="BK2864" s="1" t="s">
        <v>27814</v>
      </c>
      <c r="BL2864" s="2">
        <v>1</v>
      </c>
      <c r="BM2864" s="1" t="s">
        <v>524</v>
      </c>
      <c r="BN2864" s="2">
        <v>1</v>
      </c>
      <c r="BO2864" s="1" t="s">
        <v>524</v>
      </c>
      <c r="BP2864" s="2">
        <v>0.93</v>
      </c>
      <c r="BQ2864" s="1" t="s">
        <v>554</v>
      </c>
      <c r="BR2864" s="2">
        <v>1</v>
      </c>
      <c r="BS2864" s="1" t="s">
        <v>524</v>
      </c>
      <c r="BT2864" s="1" t="s">
        <v>1786</v>
      </c>
      <c r="BV2864" s="1" t="s">
        <v>1810</v>
      </c>
      <c r="BW2864" s="1" t="s">
        <v>1811</v>
      </c>
      <c r="BX2864" s="1" t="s">
        <v>1812</v>
      </c>
      <c r="BY2864" s="1" t="s">
        <v>797</v>
      </c>
      <c r="BZ2864" s="1" t="s">
        <v>547</v>
      </c>
      <c r="CA2864" s="1" t="s">
        <v>654</v>
      </c>
      <c r="CB2864" s="1" t="s">
        <v>615</v>
      </c>
      <c r="CC2864" s="1" t="s">
        <v>678</v>
      </c>
      <c r="CD2864" s="1" t="s">
        <v>750</v>
      </c>
      <c r="CE2864" s="1" t="s">
        <v>874</v>
      </c>
      <c r="CF2864" s="1" t="s">
        <v>720</v>
      </c>
      <c r="CG2864" s="1" t="s">
        <v>905</v>
      </c>
      <c r="CH2864" s="1" t="s">
        <v>606</v>
      </c>
      <c r="CI2864" s="1" t="s">
        <v>541</v>
      </c>
      <c r="CJ2864" s="1" t="s">
        <v>1813</v>
      </c>
      <c r="CL2864" s="1" t="s">
        <v>563</v>
      </c>
      <c r="CO2864" s="1" t="s">
        <v>1814</v>
      </c>
      <c r="CP2864" s="1" t="s">
        <v>1815</v>
      </c>
      <c r="CS2864" s="1" t="s">
        <v>1815</v>
      </c>
      <c r="CU2864" s="1" t="s">
        <v>12</v>
      </c>
      <c r="CW2864" s="19" t="s">
        <v>1816</v>
      </c>
      <c r="CX2864" s="1" t="s">
        <v>985</v>
      </c>
      <c r="CY2864" s="1" t="s">
        <v>879</v>
      </c>
      <c r="CZ2864" s="1" t="s">
        <v>941</v>
      </c>
      <c r="DA2864" s="1" t="s">
        <v>1035</v>
      </c>
      <c r="DB2864" s="1" t="s">
        <v>1017</v>
      </c>
      <c r="DC2864" s="1" t="s">
        <v>729</v>
      </c>
      <c r="DO2864" s="1" t="s">
        <v>571</v>
      </c>
      <c r="DP2864" s="19" t="s">
        <v>1817</v>
      </c>
      <c r="DT2864" s="1" t="s">
        <v>27330</v>
      </c>
      <c r="DU2864" s="1" t="s">
        <v>438</v>
      </c>
      <c r="DV2864" s="1" t="s">
        <v>450</v>
      </c>
      <c r="DX2864" s="1" t="s">
        <v>438</v>
      </c>
      <c r="DY2864" s="1" t="s">
        <v>27815</v>
      </c>
      <c r="EA2864" s="1" t="s">
        <v>825</v>
      </c>
      <c r="EB2864" s="1" t="s">
        <v>552</v>
      </c>
      <c r="ED2864" s="1" t="s">
        <v>739</v>
      </c>
      <c r="EE2864" s="1" t="s">
        <v>552</v>
      </c>
      <c r="EI2864" s="1" t="s">
        <v>12</v>
      </c>
    </row>
    <row r="2865" spans="4:139">
      <c r="D2865" s="1" t="s">
        <v>27816</v>
      </c>
      <c r="E2865" s="1" t="s">
        <v>10</v>
      </c>
      <c r="F2865" s="1" t="s">
        <v>518</v>
      </c>
      <c r="G2865" s="1"/>
      <c r="H2865" s="1" t="s">
        <v>27817</v>
      </c>
      <c r="I2865" s="1" t="s">
        <v>1786</v>
      </c>
      <c r="J2865" s="2">
        <v>12.99</v>
      </c>
      <c r="K2865" s="2">
        <v>0.51</v>
      </c>
      <c r="L2865" s="1" t="s">
        <v>27818</v>
      </c>
      <c r="M2865" s="1" t="s">
        <v>27819</v>
      </c>
      <c r="N2865" s="1" t="s">
        <v>27820</v>
      </c>
      <c r="O2865" s="1" t="s">
        <v>27821</v>
      </c>
      <c r="P2865" s="1" t="s">
        <v>27822</v>
      </c>
      <c r="Q2865" s="1" t="s">
        <v>27823</v>
      </c>
      <c r="R2865" s="1" t="s">
        <v>27824</v>
      </c>
      <c r="S2865" s="1" t="s">
        <v>27825</v>
      </c>
      <c r="T2865" s="1" t="s">
        <v>27826</v>
      </c>
      <c r="U2865" s="1" t="s">
        <v>12</v>
      </c>
      <c r="V2865" s="1" t="s">
        <v>12</v>
      </c>
      <c r="W2865" s="1" t="s">
        <v>12</v>
      </c>
      <c r="X2865" s="1" t="s">
        <v>542</v>
      </c>
      <c r="Y2865" s="1" t="s">
        <v>588</v>
      </c>
      <c r="Z2865" s="1" t="s">
        <v>659</v>
      </c>
      <c r="AA2865" s="1" t="s">
        <v>680</v>
      </c>
      <c r="AB2865" s="1" t="s">
        <v>665</v>
      </c>
      <c r="AC2865" s="1" t="s">
        <v>1796</v>
      </c>
      <c r="AD2865" s="1" t="s">
        <v>537</v>
      </c>
      <c r="AE2865" s="1" t="s">
        <v>842</v>
      </c>
      <c r="AF2865" s="1" t="s">
        <v>717</v>
      </c>
      <c r="AG2865" s="1" t="s">
        <v>887</v>
      </c>
      <c r="AH2865" s="1" t="s">
        <v>615</v>
      </c>
      <c r="AI2865" s="1" t="s">
        <v>710</v>
      </c>
      <c r="AJ2865" s="1" t="s">
        <v>740</v>
      </c>
      <c r="AK2865" s="1" t="s">
        <v>877</v>
      </c>
      <c r="AL2865" s="1" t="s">
        <v>662</v>
      </c>
      <c r="AM2865" s="1" t="s">
        <v>641</v>
      </c>
      <c r="AN2865" s="1" t="s">
        <v>570</v>
      </c>
      <c r="AO2865" s="1" t="s">
        <v>733</v>
      </c>
      <c r="AP2865" s="1" t="s">
        <v>529</v>
      </c>
      <c r="AQ2865" s="15" t="s">
        <v>1798</v>
      </c>
      <c r="AR2865" s="1" t="s">
        <v>6911</v>
      </c>
      <c r="AS2865" s="2">
        <v>90</v>
      </c>
      <c r="AT2865" s="1" t="s">
        <v>594</v>
      </c>
      <c r="AU2865" s="1" t="s">
        <v>542</v>
      </c>
      <c r="AV2865" s="2">
        <v>1</v>
      </c>
      <c r="AW2865" s="1" t="s">
        <v>629</v>
      </c>
      <c r="AX2865" s="1" t="s">
        <v>651</v>
      </c>
      <c r="AY2865" s="1" t="s">
        <v>548</v>
      </c>
      <c r="AZ2865" s="1" t="s">
        <v>542</v>
      </c>
      <c r="BA2865" s="1" t="s">
        <v>1800</v>
      </c>
      <c r="BB2865" s="1" t="s">
        <v>27826</v>
      </c>
      <c r="BC2865" s="1" t="s">
        <v>27827</v>
      </c>
      <c r="BD2865" s="1" t="s">
        <v>27828</v>
      </c>
      <c r="BE2865" s="1" t="s">
        <v>27829</v>
      </c>
      <c r="BF2865" s="1" t="s">
        <v>27830</v>
      </c>
      <c r="BG2865" s="1" t="s">
        <v>27831</v>
      </c>
      <c r="BL2865" s="2">
        <v>1</v>
      </c>
      <c r="BM2865" s="1" t="s">
        <v>524</v>
      </c>
      <c r="BN2865" s="2">
        <v>1</v>
      </c>
      <c r="BO2865" s="1" t="s">
        <v>524</v>
      </c>
      <c r="BP2865" s="2">
        <v>0.95</v>
      </c>
      <c r="BQ2865" s="1" t="s">
        <v>554</v>
      </c>
      <c r="BR2865" s="2">
        <v>1</v>
      </c>
      <c r="BS2865" s="1" t="s">
        <v>524</v>
      </c>
      <c r="BT2865" s="1" t="s">
        <v>1786</v>
      </c>
      <c r="BV2865" s="1" t="s">
        <v>1810</v>
      </c>
      <c r="BW2865" s="1" t="s">
        <v>1811</v>
      </c>
      <c r="BX2865" s="1" t="s">
        <v>1812</v>
      </c>
      <c r="BY2865" s="1" t="s">
        <v>592</v>
      </c>
      <c r="BZ2865" s="1" t="s">
        <v>547</v>
      </c>
      <c r="CA2865" s="1" t="s">
        <v>752</v>
      </c>
      <c r="CB2865" s="1" t="s">
        <v>615</v>
      </c>
      <c r="CC2865" s="1" t="s">
        <v>678</v>
      </c>
      <c r="CD2865" s="1" t="s">
        <v>750</v>
      </c>
      <c r="CE2865" s="1" t="s">
        <v>874</v>
      </c>
      <c r="CF2865" s="1" t="s">
        <v>720</v>
      </c>
      <c r="CG2865" s="1" t="s">
        <v>905</v>
      </c>
      <c r="CH2865" s="1" t="s">
        <v>606</v>
      </c>
      <c r="CI2865" s="1" t="s">
        <v>541</v>
      </c>
      <c r="CJ2865" s="1" t="s">
        <v>1813</v>
      </c>
      <c r="CL2865" s="1" t="s">
        <v>563</v>
      </c>
      <c r="CO2865" s="1" t="s">
        <v>1814</v>
      </c>
      <c r="CP2865" s="1" t="s">
        <v>1815</v>
      </c>
      <c r="CS2865" s="1" t="s">
        <v>1815</v>
      </c>
      <c r="CU2865" s="1" t="s">
        <v>12</v>
      </c>
      <c r="CW2865" s="19" t="s">
        <v>1816</v>
      </c>
      <c r="CX2865" s="1" t="s">
        <v>985</v>
      </c>
      <c r="CY2865" s="1" t="s">
        <v>879</v>
      </c>
      <c r="CZ2865" s="1" t="s">
        <v>941</v>
      </c>
      <c r="DA2865" s="1" t="s">
        <v>1035</v>
      </c>
      <c r="DB2865" s="1" t="s">
        <v>1017</v>
      </c>
      <c r="DC2865" s="1" t="s">
        <v>729</v>
      </c>
      <c r="DO2865" s="1" t="s">
        <v>571</v>
      </c>
      <c r="DP2865" s="19" t="s">
        <v>1817</v>
      </c>
      <c r="DT2865" s="1" t="s">
        <v>27832</v>
      </c>
      <c r="DU2865" s="1" t="s">
        <v>438</v>
      </c>
      <c r="DV2865" s="1" t="s">
        <v>450</v>
      </c>
      <c r="DX2865" s="1" t="s">
        <v>438</v>
      </c>
      <c r="DY2865" s="1" t="s">
        <v>27833</v>
      </c>
      <c r="EA2865" s="1" t="s">
        <v>825</v>
      </c>
      <c r="EB2865" s="1" t="s">
        <v>552</v>
      </c>
      <c r="ED2865" s="1" t="s">
        <v>739</v>
      </c>
      <c r="EE2865" s="1" t="s">
        <v>552</v>
      </c>
      <c r="EI2865" s="1" t="s">
        <v>12</v>
      </c>
    </row>
    <row r="2866" spans="4:139">
      <c r="D2866" s="1" t="s">
        <v>27834</v>
      </c>
      <c r="E2866" s="1" t="s">
        <v>10</v>
      </c>
      <c r="F2866" s="1" t="s">
        <v>518</v>
      </c>
      <c r="G2866" s="1"/>
      <c r="H2866" s="1" t="s">
        <v>27817</v>
      </c>
      <c r="I2866" s="1" t="s">
        <v>1786</v>
      </c>
      <c r="J2866" s="2">
        <v>12.99</v>
      </c>
      <c r="K2866" s="2">
        <v>0.55</v>
      </c>
      <c r="L2866" s="1" t="s">
        <v>27818</v>
      </c>
      <c r="M2866" s="1" t="s">
        <v>27819</v>
      </c>
      <c r="N2866" s="1" t="s">
        <v>27820</v>
      </c>
      <c r="O2866" s="1" t="s">
        <v>27821</v>
      </c>
      <c r="P2866" s="1" t="s">
        <v>27822</v>
      </c>
      <c r="Q2866" s="1" t="s">
        <v>27823</v>
      </c>
      <c r="R2866" s="1" t="s">
        <v>27824</v>
      </c>
      <c r="S2866" s="1" t="s">
        <v>27825</v>
      </c>
      <c r="T2866" s="1" t="s">
        <v>27826</v>
      </c>
      <c r="U2866" s="1" t="s">
        <v>12</v>
      </c>
      <c r="V2866" s="1" t="s">
        <v>12</v>
      </c>
      <c r="W2866" s="1" t="s">
        <v>12</v>
      </c>
      <c r="X2866" s="1" t="s">
        <v>542</v>
      </c>
      <c r="Y2866" s="1" t="s">
        <v>588</v>
      </c>
      <c r="Z2866" s="1" t="s">
        <v>659</v>
      </c>
      <c r="AA2866" s="1" t="s">
        <v>680</v>
      </c>
      <c r="AB2866" s="1" t="s">
        <v>665</v>
      </c>
      <c r="AC2866" s="1" t="s">
        <v>1821</v>
      </c>
      <c r="AD2866" s="1" t="s">
        <v>537</v>
      </c>
      <c r="AE2866" s="1" t="s">
        <v>842</v>
      </c>
      <c r="AF2866" s="1" t="s">
        <v>717</v>
      </c>
      <c r="AG2866" s="1" t="s">
        <v>887</v>
      </c>
      <c r="AH2866" s="1" t="s">
        <v>615</v>
      </c>
      <c r="AI2866" s="1" t="s">
        <v>710</v>
      </c>
      <c r="AJ2866" s="1" t="s">
        <v>740</v>
      </c>
      <c r="AK2866" s="1" t="s">
        <v>877</v>
      </c>
      <c r="AL2866" s="1" t="s">
        <v>662</v>
      </c>
      <c r="AM2866" s="1" t="s">
        <v>641</v>
      </c>
      <c r="AN2866" s="1" t="s">
        <v>570</v>
      </c>
      <c r="AO2866" s="1" t="s">
        <v>733</v>
      </c>
      <c r="AP2866" s="1" t="s">
        <v>529</v>
      </c>
      <c r="AQ2866" s="15" t="s">
        <v>1798</v>
      </c>
      <c r="AR2866" s="1" t="s">
        <v>6911</v>
      </c>
      <c r="AS2866" s="2">
        <v>90</v>
      </c>
      <c r="AT2866" s="1" t="s">
        <v>594</v>
      </c>
      <c r="AU2866" s="1" t="s">
        <v>542</v>
      </c>
      <c r="AV2866" s="2">
        <v>1</v>
      </c>
      <c r="AW2866" s="1" t="s">
        <v>629</v>
      </c>
      <c r="AX2866" s="1" t="s">
        <v>651</v>
      </c>
      <c r="AY2866" s="1" t="s">
        <v>548</v>
      </c>
      <c r="AZ2866" s="1" t="s">
        <v>542</v>
      </c>
      <c r="BA2866" s="1" t="s">
        <v>1800</v>
      </c>
      <c r="BB2866" s="1" t="s">
        <v>27826</v>
      </c>
      <c r="BC2866" s="1" t="s">
        <v>27835</v>
      </c>
      <c r="BD2866" s="1" t="s">
        <v>27836</v>
      </c>
      <c r="BE2866" s="1" t="s">
        <v>27837</v>
      </c>
      <c r="BF2866" s="1" t="s">
        <v>27838</v>
      </c>
      <c r="BG2866" s="1" t="s">
        <v>27839</v>
      </c>
      <c r="BL2866" s="2">
        <v>1</v>
      </c>
      <c r="BM2866" s="1" t="s">
        <v>524</v>
      </c>
      <c r="BN2866" s="2">
        <v>1</v>
      </c>
      <c r="BO2866" s="1" t="s">
        <v>524</v>
      </c>
      <c r="BP2866" s="2">
        <v>0.97</v>
      </c>
      <c r="BQ2866" s="1" t="s">
        <v>554</v>
      </c>
      <c r="BR2866" s="2">
        <v>1</v>
      </c>
      <c r="BS2866" s="1" t="s">
        <v>524</v>
      </c>
      <c r="BT2866" s="1" t="s">
        <v>1786</v>
      </c>
      <c r="BV2866" s="1" t="s">
        <v>1810</v>
      </c>
      <c r="BW2866" s="1" t="s">
        <v>1811</v>
      </c>
      <c r="BX2866" s="1" t="s">
        <v>1812</v>
      </c>
      <c r="BY2866" s="1" t="s">
        <v>592</v>
      </c>
      <c r="BZ2866" s="1" t="s">
        <v>547</v>
      </c>
      <c r="CA2866" s="1" t="s">
        <v>752</v>
      </c>
      <c r="CB2866" s="1" t="s">
        <v>615</v>
      </c>
      <c r="CC2866" s="1" t="s">
        <v>678</v>
      </c>
      <c r="CD2866" s="1" t="s">
        <v>750</v>
      </c>
      <c r="CE2866" s="1" t="s">
        <v>874</v>
      </c>
      <c r="CF2866" s="1" t="s">
        <v>720</v>
      </c>
      <c r="CG2866" s="1" t="s">
        <v>905</v>
      </c>
      <c r="CH2866" s="1" t="s">
        <v>606</v>
      </c>
      <c r="CI2866" s="1" t="s">
        <v>541</v>
      </c>
      <c r="CJ2866" s="1" t="s">
        <v>1813</v>
      </c>
      <c r="CL2866" s="1" t="s">
        <v>563</v>
      </c>
      <c r="CO2866" s="1" t="s">
        <v>1814</v>
      </c>
      <c r="CP2866" s="1" t="s">
        <v>1815</v>
      </c>
      <c r="CS2866" s="1" t="s">
        <v>1815</v>
      </c>
      <c r="CU2866" s="1" t="s">
        <v>12</v>
      </c>
      <c r="CW2866" s="19" t="s">
        <v>1816</v>
      </c>
      <c r="CX2866" s="1" t="s">
        <v>985</v>
      </c>
      <c r="CY2866" s="1" t="s">
        <v>879</v>
      </c>
      <c r="CZ2866" s="1" t="s">
        <v>941</v>
      </c>
      <c r="DA2866" s="1" t="s">
        <v>1035</v>
      </c>
      <c r="DB2866" s="1" t="s">
        <v>1017</v>
      </c>
      <c r="DC2866" s="1" t="s">
        <v>729</v>
      </c>
      <c r="DO2866" s="1" t="s">
        <v>571</v>
      </c>
      <c r="DP2866" s="19" t="s">
        <v>1817</v>
      </c>
      <c r="DT2866" s="1" t="s">
        <v>27832</v>
      </c>
      <c r="DU2866" s="1" t="s">
        <v>438</v>
      </c>
      <c r="DV2866" s="1" t="s">
        <v>450</v>
      </c>
      <c r="DX2866" s="1" t="s">
        <v>438</v>
      </c>
      <c r="DY2866" s="1" t="s">
        <v>27840</v>
      </c>
      <c r="EA2866" s="1" t="s">
        <v>825</v>
      </c>
      <c r="EB2866" s="1" t="s">
        <v>552</v>
      </c>
      <c r="ED2866" s="1" t="s">
        <v>739</v>
      </c>
      <c r="EE2866" s="1" t="s">
        <v>552</v>
      </c>
      <c r="EI2866" s="1" t="s">
        <v>12</v>
      </c>
    </row>
    <row r="2867" spans="4:139">
      <c r="D2867" s="1" t="s">
        <v>27841</v>
      </c>
      <c r="E2867" s="1" t="s">
        <v>10</v>
      </c>
      <c r="F2867" s="1" t="s">
        <v>518</v>
      </c>
      <c r="G2867" s="1"/>
      <c r="H2867" s="1" t="s">
        <v>27817</v>
      </c>
      <c r="I2867" s="1" t="s">
        <v>1786</v>
      </c>
      <c r="J2867" s="2">
        <v>12.99</v>
      </c>
      <c r="K2867" s="2">
        <v>0.49</v>
      </c>
      <c r="L2867" s="1" t="s">
        <v>27818</v>
      </c>
      <c r="M2867" s="1" t="s">
        <v>27819</v>
      </c>
      <c r="N2867" s="1" t="s">
        <v>27820</v>
      </c>
      <c r="O2867" s="1" t="s">
        <v>27821</v>
      </c>
      <c r="P2867" s="1" t="s">
        <v>27822</v>
      </c>
      <c r="Q2867" s="1" t="s">
        <v>27823</v>
      </c>
      <c r="R2867" s="1" t="s">
        <v>27824</v>
      </c>
      <c r="S2867" s="1" t="s">
        <v>27825</v>
      </c>
      <c r="T2867" s="1" t="s">
        <v>27826</v>
      </c>
      <c r="U2867" s="1" t="s">
        <v>12</v>
      </c>
      <c r="V2867" s="1" t="s">
        <v>12</v>
      </c>
      <c r="W2867" s="1" t="s">
        <v>12</v>
      </c>
      <c r="X2867" s="1" t="s">
        <v>542</v>
      </c>
      <c r="Y2867" s="1" t="s">
        <v>588</v>
      </c>
      <c r="Z2867" s="1" t="s">
        <v>659</v>
      </c>
      <c r="AA2867" s="1" t="s">
        <v>680</v>
      </c>
      <c r="AB2867" s="1" t="s">
        <v>665</v>
      </c>
      <c r="AC2867" s="1" t="s">
        <v>1857</v>
      </c>
      <c r="AD2867" s="1" t="s">
        <v>537</v>
      </c>
      <c r="AE2867" s="1" t="s">
        <v>842</v>
      </c>
      <c r="AF2867" s="1" t="s">
        <v>717</v>
      </c>
      <c r="AG2867" s="1" t="s">
        <v>887</v>
      </c>
      <c r="AH2867" s="1" t="s">
        <v>615</v>
      </c>
      <c r="AI2867" s="1" t="s">
        <v>710</v>
      </c>
      <c r="AJ2867" s="1" t="s">
        <v>740</v>
      </c>
      <c r="AK2867" s="1" t="s">
        <v>877</v>
      </c>
      <c r="AL2867" s="1" t="s">
        <v>662</v>
      </c>
      <c r="AM2867" s="1" t="s">
        <v>641</v>
      </c>
      <c r="AN2867" s="1" t="s">
        <v>570</v>
      </c>
      <c r="AO2867" s="1" t="s">
        <v>733</v>
      </c>
      <c r="AP2867" s="1" t="s">
        <v>529</v>
      </c>
      <c r="AQ2867" s="15" t="s">
        <v>1798</v>
      </c>
      <c r="AR2867" s="1" t="s">
        <v>6911</v>
      </c>
      <c r="AS2867" s="2">
        <v>90</v>
      </c>
      <c r="AT2867" s="1" t="s">
        <v>594</v>
      </c>
      <c r="AU2867" s="1" t="s">
        <v>542</v>
      </c>
      <c r="AV2867" s="2">
        <v>1</v>
      </c>
      <c r="AW2867" s="1" t="s">
        <v>629</v>
      </c>
      <c r="AX2867" s="1" t="s">
        <v>651</v>
      </c>
      <c r="AY2867" s="1" t="s">
        <v>548</v>
      </c>
      <c r="AZ2867" s="1" t="s">
        <v>542</v>
      </c>
      <c r="BA2867" s="1" t="s">
        <v>1800</v>
      </c>
      <c r="BB2867" s="1" t="s">
        <v>27826</v>
      </c>
      <c r="BC2867" s="1" t="s">
        <v>27842</v>
      </c>
      <c r="BD2867" s="1" t="s">
        <v>27843</v>
      </c>
      <c r="BE2867" s="1" t="s">
        <v>27844</v>
      </c>
      <c r="BF2867" s="1" t="s">
        <v>27845</v>
      </c>
      <c r="BG2867" s="1" t="s">
        <v>27846</v>
      </c>
      <c r="BL2867" s="2">
        <v>1</v>
      </c>
      <c r="BM2867" s="1" t="s">
        <v>524</v>
      </c>
      <c r="BN2867" s="2">
        <v>1</v>
      </c>
      <c r="BO2867" s="1" t="s">
        <v>524</v>
      </c>
      <c r="BP2867" s="2">
        <v>0.99</v>
      </c>
      <c r="BQ2867" s="1" t="s">
        <v>554</v>
      </c>
      <c r="BR2867" s="2">
        <v>1</v>
      </c>
      <c r="BS2867" s="1" t="s">
        <v>524</v>
      </c>
      <c r="BT2867" s="1" t="s">
        <v>1786</v>
      </c>
      <c r="BV2867" s="1" t="s">
        <v>1810</v>
      </c>
      <c r="BW2867" s="1" t="s">
        <v>1811</v>
      </c>
      <c r="BX2867" s="1" t="s">
        <v>1812</v>
      </c>
      <c r="BY2867" s="1" t="s">
        <v>592</v>
      </c>
      <c r="BZ2867" s="1" t="s">
        <v>547</v>
      </c>
      <c r="CA2867" s="1" t="s">
        <v>752</v>
      </c>
      <c r="CB2867" s="1" t="s">
        <v>615</v>
      </c>
      <c r="CC2867" s="1" t="s">
        <v>678</v>
      </c>
      <c r="CD2867" s="1" t="s">
        <v>750</v>
      </c>
      <c r="CE2867" s="1" t="s">
        <v>874</v>
      </c>
      <c r="CF2867" s="1" t="s">
        <v>720</v>
      </c>
      <c r="CG2867" s="1" t="s">
        <v>905</v>
      </c>
      <c r="CH2867" s="1" t="s">
        <v>606</v>
      </c>
      <c r="CI2867" s="1" t="s">
        <v>541</v>
      </c>
      <c r="CJ2867" s="1" t="s">
        <v>1813</v>
      </c>
      <c r="CL2867" s="1" t="s">
        <v>563</v>
      </c>
      <c r="CO2867" s="1" t="s">
        <v>1814</v>
      </c>
      <c r="CP2867" s="1" t="s">
        <v>1815</v>
      </c>
      <c r="CS2867" s="1" t="s">
        <v>1815</v>
      </c>
      <c r="CU2867" s="1" t="s">
        <v>12</v>
      </c>
      <c r="CW2867" s="19" t="s">
        <v>1816</v>
      </c>
      <c r="CX2867" s="1" t="s">
        <v>985</v>
      </c>
      <c r="CY2867" s="1" t="s">
        <v>879</v>
      </c>
      <c r="CZ2867" s="1" t="s">
        <v>941</v>
      </c>
      <c r="DA2867" s="1" t="s">
        <v>1035</v>
      </c>
      <c r="DB2867" s="1" t="s">
        <v>1017</v>
      </c>
      <c r="DC2867" s="1" t="s">
        <v>729</v>
      </c>
      <c r="DO2867" s="1" t="s">
        <v>571</v>
      </c>
      <c r="DP2867" s="19" t="s">
        <v>1817</v>
      </c>
      <c r="DT2867" s="1" t="s">
        <v>27832</v>
      </c>
      <c r="DU2867" s="1" t="s">
        <v>438</v>
      </c>
      <c r="DV2867" s="1" t="s">
        <v>450</v>
      </c>
      <c r="DX2867" s="1" t="s">
        <v>438</v>
      </c>
      <c r="DY2867" s="1" t="s">
        <v>27847</v>
      </c>
      <c r="EA2867" s="1" t="s">
        <v>825</v>
      </c>
      <c r="EB2867" s="1" t="s">
        <v>552</v>
      </c>
      <c r="ED2867" s="1" t="s">
        <v>739</v>
      </c>
      <c r="EE2867" s="1" t="s">
        <v>552</v>
      </c>
      <c r="EI2867" s="1" t="s">
        <v>12</v>
      </c>
    </row>
    <row r="2868" spans="4:139">
      <c r="D2868" s="1" t="s">
        <v>27848</v>
      </c>
      <c r="E2868" s="1" t="s">
        <v>10</v>
      </c>
      <c r="F2868" s="1" t="s">
        <v>518</v>
      </c>
      <c r="G2868" s="1"/>
      <c r="H2868" s="1" t="s">
        <v>27817</v>
      </c>
      <c r="I2868" s="1" t="s">
        <v>1786</v>
      </c>
      <c r="J2868" s="2">
        <v>12.99</v>
      </c>
      <c r="K2868" s="2">
        <v>0.46</v>
      </c>
      <c r="L2868" s="1" t="s">
        <v>27818</v>
      </c>
      <c r="M2868" s="1" t="s">
        <v>27819</v>
      </c>
      <c r="N2868" s="1" t="s">
        <v>27820</v>
      </c>
      <c r="O2868" s="1" t="s">
        <v>27821</v>
      </c>
      <c r="P2868" s="1" t="s">
        <v>27822</v>
      </c>
      <c r="Q2868" s="1" t="s">
        <v>27823</v>
      </c>
      <c r="R2868" s="1" t="s">
        <v>27824</v>
      </c>
      <c r="S2868" s="1" t="s">
        <v>27825</v>
      </c>
      <c r="T2868" s="1" t="s">
        <v>27826</v>
      </c>
      <c r="U2868" s="1" t="s">
        <v>12</v>
      </c>
      <c r="V2868" s="1" t="s">
        <v>12</v>
      </c>
      <c r="W2868" s="1" t="s">
        <v>12</v>
      </c>
      <c r="X2868" s="1" t="s">
        <v>542</v>
      </c>
      <c r="Y2868" s="1" t="s">
        <v>588</v>
      </c>
      <c r="Z2868" s="1" t="s">
        <v>659</v>
      </c>
      <c r="AA2868" s="1" t="s">
        <v>680</v>
      </c>
      <c r="AB2868" s="1" t="s">
        <v>665</v>
      </c>
      <c r="AC2868" s="1" t="s">
        <v>1869</v>
      </c>
      <c r="AD2868" s="1" t="s">
        <v>537</v>
      </c>
      <c r="AE2868" s="1" t="s">
        <v>842</v>
      </c>
      <c r="AF2868" s="1" t="s">
        <v>717</v>
      </c>
      <c r="AG2868" s="1" t="s">
        <v>887</v>
      </c>
      <c r="AH2868" s="1" t="s">
        <v>615</v>
      </c>
      <c r="AI2868" s="1" t="s">
        <v>710</v>
      </c>
      <c r="AJ2868" s="1" t="s">
        <v>740</v>
      </c>
      <c r="AK2868" s="1" t="s">
        <v>877</v>
      </c>
      <c r="AL2868" s="1" t="s">
        <v>662</v>
      </c>
      <c r="AM2868" s="1" t="s">
        <v>641</v>
      </c>
      <c r="AN2868" s="1" t="s">
        <v>570</v>
      </c>
      <c r="AO2868" s="1" t="s">
        <v>733</v>
      </c>
      <c r="AP2868" s="1" t="s">
        <v>529</v>
      </c>
      <c r="AQ2868" s="15" t="s">
        <v>1798</v>
      </c>
      <c r="AR2868" s="1" t="s">
        <v>6911</v>
      </c>
      <c r="AS2868" s="2">
        <v>90</v>
      </c>
      <c r="AT2868" s="1" t="s">
        <v>594</v>
      </c>
      <c r="AU2868" s="1" t="s">
        <v>542</v>
      </c>
      <c r="AV2868" s="2">
        <v>1</v>
      </c>
      <c r="AW2868" s="1" t="s">
        <v>629</v>
      </c>
      <c r="AX2868" s="1" t="s">
        <v>651</v>
      </c>
      <c r="AY2868" s="1" t="s">
        <v>548</v>
      </c>
      <c r="AZ2868" s="1" t="s">
        <v>542</v>
      </c>
      <c r="BA2868" s="1" t="s">
        <v>1800</v>
      </c>
      <c r="BB2868" s="1" t="s">
        <v>27826</v>
      </c>
      <c r="BC2868" s="1" t="s">
        <v>27849</v>
      </c>
      <c r="BD2868" s="1" t="s">
        <v>27850</v>
      </c>
      <c r="BE2868" s="1" t="s">
        <v>27851</v>
      </c>
      <c r="BF2868" s="1" t="s">
        <v>27852</v>
      </c>
      <c r="BG2868" s="1" t="s">
        <v>27853</v>
      </c>
      <c r="BL2868" s="2">
        <v>1</v>
      </c>
      <c r="BM2868" s="1" t="s">
        <v>524</v>
      </c>
      <c r="BN2868" s="2">
        <v>1</v>
      </c>
      <c r="BO2868" s="1" t="s">
        <v>524</v>
      </c>
      <c r="BP2868" s="2">
        <v>0.73</v>
      </c>
      <c r="BQ2868" s="1" t="s">
        <v>554</v>
      </c>
      <c r="BR2868" s="2">
        <v>1</v>
      </c>
      <c r="BS2868" s="1" t="s">
        <v>524</v>
      </c>
      <c r="BT2868" s="1" t="s">
        <v>1786</v>
      </c>
      <c r="BV2868" s="1" t="s">
        <v>1810</v>
      </c>
      <c r="BW2868" s="1" t="s">
        <v>1811</v>
      </c>
      <c r="BX2868" s="1" t="s">
        <v>1812</v>
      </c>
      <c r="BY2868" s="1" t="s">
        <v>592</v>
      </c>
      <c r="BZ2868" s="1" t="s">
        <v>547</v>
      </c>
      <c r="CA2868" s="1" t="s">
        <v>752</v>
      </c>
      <c r="CB2868" s="1" t="s">
        <v>615</v>
      </c>
      <c r="CC2868" s="1" t="s">
        <v>678</v>
      </c>
      <c r="CD2868" s="1" t="s">
        <v>750</v>
      </c>
      <c r="CE2868" s="1" t="s">
        <v>874</v>
      </c>
      <c r="CF2868" s="1" t="s">
        <v>720</v>
      </c>
      <c r="CG2868" s="1" t="s">
        <v>905</v>
      </c>
      <c r="CH2868" s="1" t="s">
        <v>606</v>
      </c>
      <c r="CI2868" s="1" t="s">
        <v>541</v>
      </c>
      <c r="CJ2868" s="1" t="s">
        <v>1813</v>
      </c>
      <c r="CL2868" s="1" t="s">
        <v>563</v>
      </c>
      <c r="CO2868" s="1" t="s">
        <v>1814</v>
      </c>
      <c r="CP2868" s="1" t="s">
        <v>1815</v>
      </c>
      <c r="CS2868" s="1" t="s">
        <v>1815</v>
      </c>
      <c r="CU2868" s="1" t="s">
        <v>12</v>
      </c>
      <c r="CW2868" s="19" t="s">
        <v>1816</v>
      </c>
      <c r="CX2868" s="1" t="s">
        <v>985</v>
      </c>
      <c r="CY2868" s="1" t="s">
        <v>879</v>
      </c>
      <c r="CZ2868" s="1" t="s">
        <v>941</v>
      </c>
      <c r="DA2868" s="1" t="s">
        <v>1035</v>
      </c>
      <c r="DB2868" s="1" t="s">
        <v>1017</v>
      </c>
      <c r="DC2868" s="1" t="s">
        <v>729</v>
      </c>
      <c r="DO2868" s="1" t="s">
        <v>571</v>
      </c>
      <c r="DP2868" s="19" t="s">
        <v>1817</v>
      </c>
      <c r="DT2868" s="1" t="s">
        <v>27832</v>
      </c>
      <c r="DU2868" s="1" t="s">
        <v>438</v>
      </c>
      <c r="DV2868" s="1" t="s">
        <v>450</v>
      </c>
      <c r="DX2868" s="1" t="s">
        <v>438</v>
      </c>
      <c r="DY2868" s="1" t="s">
        <v>27854</v>
      </c>
      <c r="EA2868" s="1" t="s">
        <v>825</v>
      </c>
      <c r="EB2868" s="1" t="s">
        <v>552</v>
      </c>
      <c r="ED2868" s="1" t="s">
        <v>739</v>
      </c>
      <c r="EE2868" s="1" t="s">
        <v>552</v>
      </c>
      <c r="EI2868" s="1" t="s">
        <v>12</v>
      </c>
    </row>
    <row r="2869" spans="4:139">
      <c r="D2869" s="1" t="s">
        <v>27855</v>
      </c>
      <c r="E2869" s="1" t="s">
        <v>10</v>
      </c>
      <c r="F2869" s="1" t="s">
        <v>518</v>
      </c>
      <c r="G2869" s="1"/>
      <c r="H2869" s="1" t="s">
        <v>27817</v>
      </c>
      <c r="I2869" s="1" t="s">
        <v>1786</v>
      </c>
      <c r="J2869" s="2">
        <v>12.99</v>
      </c>
      <c r="K2869" s="2">
        <v>0.53</v>
      </c>
      <c r="L2869" s="1" t="s">
        <v>27818</v>
      </c>
      <c r="M2869" s="1" t="s">
        <v>27819</v>
      </c>
      <c r="N2869" s="1" t="s">
        <v>27820</v>
      </c>
      <c r="O2869" s="1" t="s">
        <v>27821</v>
      </c>
      <c r="P2869" s="1" t="s">
        <v>27822</v>
      </c>
      <c r="Q2869" s="1" t="s">
        <v>27823</v>
      </c>
      <c r="R2869" s="1" t="s">
        <v>27824</v>
      </c>
      <c r="S2869" s="1" t="s">
        <v>27825</v>
      </c>
      <c r="T2869" s="1" t="s">
        <v>27826</v>
      </c>
      <c r="U2869" s="1" t="s">
        <v>12</v>
      </c>
      <c r="V2869" s="1" t="s">
        <v>12</v>
      </c>
      <c r="W2869" s="1" t="s">
        <v>12</v>
      </c>
      <c r="X2869" s="1" t="s">
        <v>542</v>
      </c>
      <c r="Y2869" s="1" t="s">
        <v>588</v>
      </c>
      <c r="Z2869" s="1" t="s">
        <v>659</v>
      </c>
      <c r="AA2869" s="1" t="s">
        <v>680</v>
      </c>
      <c r="AB2869" s="1" t="s">
        <v>665</v>
      </c>
      <c r="AC2869" s="1" t="s">
        <v>1881</v>
      </c>
      <c r="AD2869" s="1" t="s">
        <v>537</v>
      </c>
      <c r="AE2869" s="1" t="s">
        <v>842</v>
      </c>
      <c r="AF2869" s="1" t="s">
        <v>717</v>
      </c>
      <c r="AG2869" s="1" t="s">
        <v>887</v>
      </c>
      <c r="AH2869" s="1" t="s">
        <v>615</v>
      </c>
      <c r="AI2869" s="1" t="s">
        <v>710</v>
      </c>
      <c r="AJ2869" s="1" t="s">
        <v>740</v>
      </c>
      <c r="AK2869" s="1" t="s">
        <v>877</v>
      </c>
      <c r="AL2869" s="1" t="s">
        <v>662</v>
      </c>
      <c r="AM2869" s="1" t="s">
        <v>641</v>
      </c>
      <c r="AN2869" s="1" t="s">
        <v>570</v>
      </c>
      <c r="AO2869" s="1" t="s">
        <v>733</v>
      </c>
      <c r="AP2869" s="1" t="s">
        <v>529</v>
      </c>
      <c r="AQ2869" s="15" t="s">
        <v>1798</v>
      </c>
      <c r="AR2869" s="1" t="s">
        <v>6911</v>
      </c>
      <c r="AS2869" s="2">
        <v>90</v>
      </c>
      <c r="AT2869" s="1" t="s">
        <v>594</v>
      </c>
      <c r="AU2869" s="1" t="s">
        <v>542</v>
      </c>
      <c r="AV2869" s="2">
        <v>1</v>
      </c>
      <c r="AW2869" s="1" t="s">
        <v>629</v>
      </c>
      <c r="AX2869" s="1" t="s">
        <v>651</v>
      </c>
      <c r="AY2869" s="1" t="s">
        <v>548</v>
      </c>
      <c r="AZ2869" s="1" t="s">
        <v>542</v>
      </c>
      <c r="BA2869" s="1" t="s">
        <v>1800</v>
      </c>
      <c r="BB2869" s="1" t="s">
        <v>27826</v>
      </c>
      <c r="BC2869" s="1" t="s">
        <v>27856</v>
      </c>
      <c r="BD2869" s="1" t="s">
        <v>27857</v>
      </c>
      <c r="BE2869" s="1" t="s">
        <v>27858</v>
      </c>
      <c r="BF2869" s="1" t="s">
        <v>27859</v>
      </c>
      <c r="BG2869" s="1" t="s">
        <v>27860</v>
      </c>
      <c r="BL2869" s="2">
        <v>1</v>
      </c>
      <c r="BM2869" s="1" t="s">
        <v>524</v>
      </c>
      <c r="BN2869" s="2">
        <v>1</v>
      </c>
      <c r="BO2869" s="1" t="s">
        <v>524</v>
      </c>
      <c r="BP2869" s="2">
        <v>0.75</v>
      </c>
      <c r="BQ2869" s="1" t="s">
        <v>554</v>
      </c>
      <c r="BR2869" s="2">
        <v>1</v>
      </c>
      <c r="BS2869" s="1" t="s">
        <v>524</v>
      </c>
      <c r="BT2869" s="1" t="s">
        <v>1786</v>
      </c>
      <c r="BV2869" s="1" t="s">
        <v>1810</v>
      </c>
      <c r="BW2869" s="1" t="s">
        <v>1811</v>
      </c>
      <c r="BX2869" s="1" t="s">
        <v>1812</v>
      </c>
      <c r="BY2869" s="1" t="s">
        <v>592</v>
      </c>
      <c r="BZ2869" s="1" t="s">
        <v>547</v>
      </c>
      <c r="CA2869" s="1" t="s">
        <v>752</v>
      </c>
      <c r="CB2869" s="1" t="s">
        <v>615</v>
      </c>
      <c r="CC2869" s="1" t="s">
        <v>678</v>
      </c>
      <c r="CD2869" s="1" t="s">
        <v>750</v>
      </c>
      <c r="CE2869" s="1" t="s">
        <v>874</v>
      </c>
      <c r="CF2869" s="1" t="s">
        <v>720</v>
      </c>
      <c r="CG2869" s="1" t="s">
        <v>905</v>
      </c>
      <c r="CH2869" s="1" t="s">
        <v>606</v>
      </c>
      <c r="CI2869" s="1" t="s">
        <v>541</v>
      </c>
      <c r="CJ2869" s="1" t="s">
        <v>1813</v>
      </c>
      <c r="CL2869" s="1" t="s">
        <v>563</v>
      </c>
      <c r="CO2869" s="1" t="s">
        <v>1814</v>
      </c>
      <c r="CP2869" s="1" t="s">
        <v>1815</v>
      </c>
      <c r="CS2869" s="1" t="s">
        <v>1815</v>
      </c>
      <c r="CU2869" s="1" t="s">
        <v>12</v>
      </c>
      <c r="CW2869" s="19" t="s">
        <v>1816</v>
      </c>
      <c r="CX2869" s="1" t="s">
        <v>985</v>
      </c>
      <c r="CY2869" s="1" t="s">
        <v>879</v>
      </c>
      <c r="CZ2869" s="1" t="s">
        <v>941</v>
      </c>
      <c r="DA2869" s="1" t="s">
        <v>1035</v>
      </c>
      <c r="DB2869" s="1" t="s">
        <v>1017</v>
      </c>
      <c r="DC2869" s="1" t="s">
        <v>729</v>
      </c>
      <c r="DO2869" s="1" t="s">
        <v>571</v>
      </c>
      <c r="DP2869" s="19" t="s">
        <v>1817</v>
      </c>
      <c r="DT2869" s="1" t="s">
        <v>27832</v>
      </c>
      <c r="DU2869" s="1" t="s">
        <v>438</v>
      </c>
      <c r="DV2869" s="1" t="s">
        <v>450</v>
      </c>
      <c r="DX2869" s="1" t="s">
        <v>438</v>
      </c>
      <c r="DY2869" s="1" t="s">
        <v>27861</v>
      </c>
      <c r="EA2869" s="1" t="s">
        <v>825</v>
      </c>
      <c r="EB2869" s="1" t="s">
        <v>552</v>
      </c>
      <c r="ED2869" s="1" t="s">
        <v>739</v>
      </c>
      <c r="EE2869" s="1" t="s">
        <v>552</v>
      </c>
      <c r="EI2869" s="1" t="s">
        <v>12</v>
      </c>
    </row>
    <row r="2870" spans="4:139">
      <c r="D2870" s="1" t="s">
        <v>27862</v>
      </c>
      <c r="E2870" s="1" t="s">
        <v>10</v>
      </c>
      <c r="F2870" s="1" t="s">
        <v>518</v>
      </c>
      <c r="G2870" s="1"/>
      <c r="H2870" s="1" t="s">
        <v>27817</v>
      </c>
      <c r="I2870" s="1" t="s">
        <v>1786</v>
      </c>
      <c r="J2870" s="2">
        <v>12.99</v>
      </c>
      <c r="K2870" s="2">
        <v>0.51</v>
      </c>
      <c r="L2870" s="1" t="s">
        <v>27818</v>
      </c>
      <c r="M2870" s="1" t="s">
        <v>27819</v>
      </c>
      <c r="N2870" s="1" t="s">
        <v>27820</v>
      </c>
      <c r="O2870" s="1" t="s">
        <v>27821</v>
      </c>
      <c r="P2870" s="1" t="s">
        <v>27822</v>
      </c>
      <c r="Q2870" s="1" t="s">
        <v>27823</v>
      </c>
      <c r="R2870" s="1" t="s">
        <v>27824</v>
      </c>
      <c r="S2870" s="1" t="s">
        <v>27825</v>
      </c>
      <c r="T2870" s="1" t="s">
        <v>27826</v>
      </c>
      <c r="U2870" s="1" t="s">
        <v>12</v>
      </c>
      <c r="V2870" s="1" t="s">
        <v>12</v>
      </c>
      <c r="W2870" s="1" t="s">
        <v>12</v>
      </c>
      <c r="X2870" s="1" t="s">
        <v>542</v>
      </c>
      <c r="Y2870" s="1" t="s">
        <v>588</v>
      </c>
      <c r="Z2870" s="1" t="s">
        <v>659</v>
      </c>
      <c r="AA2870" s="1" t="s">
        <v>680</v>
      </c>
      <c r="AB2870" s="1" t="s">
        <v>665</v>
      </c>
      <c r="AC2870" s="1" t="s">
        <v>1796</v>
      </c>
      <c r="AD2870" s="1" t="s">
        <v>537</v>
      </c>
      <c r="AE2870" s="1" t="s">
        <v>842</v>
      </c>
      <c r="AF2870" s="1" t="s">
        <v>717</v>
      </c>
      <c r="AG2870" s="1" t="s">
        <v>887</v>
      </c>
      <c r="AH2870" s="1" t="s">
        <v>615</v>
      </c>
      <c r="AI2870" s="1" t="s">
        <v>710</v>
      </c>
      <c r="AJ2870" s="1" t="s">
        <v>740</v>
      </c>
      <c r="AK2870" s="1" t="s">
        <v>877</v>
      </c>
      <c r="AL2870" s="1" t="s">
        <v>662</v>
      </c>
      <c r="AM2870" s="1" t="s">
        <v>641</v>
      </c>
      <c r="AN2870" s="1" t="s">
        <v>2905</v>
      </c>
      <c r="AO2870" s="1" t="s">
        <v>733</v>
      </c>
      <c r="AP2870" s="1" t="s">
        <v>529</v>
      </c>
      <c r="AQ2870" s="15" t="s">
        <v>1798</v>
      </c>
      <c r="AR2870" s="1" t="s">
        <v>6911</v>
      </c>
      <c r="AS2870" s="2">
        <v>90</v>
      </c>
      <c r="AT2870" s="1" t="s">
        <v>594</v>
      </c>
      <c r="AU2870" s="1" t="s">
        <v>542</v>
      </c>
      <c r="AV2870" s="2">
        <v>1</v>
      </c>
      <c r="AW2870" s="1" t="s">
        <v>629</v>
      </c>
      <c r="AX2870" s="1" t="s">
        <v>651</v>
      </c>
      <c r="AY2870" s="1" t="s">
        <v>548</v>
      </c>
      <c r="AZ2870" s="1" t="s">
        <v>542</v>
      </c>
      <c r="BA2870" s="1" t="s">
        <v>1800</v>
      </c>
      <c r="BB2870" s="1" t="s">
        <v>27826</v>
      </c>
      <c r="BC2870" s="1" t="s">
        <v>27863</v>
      </c>
      <c r="BD2870" s="1" t="s">
        <v>27864</v>
      </c>
      <c r="BE2870" s="1" t="s">
        <v>27865</v>
      </c>
      <c r="BF2870" s="1" t="s">
        <v>27866</v>
      </c>
      <c r="BG2870" s="1" t="s">
        <v>27867</v>
      </c>
      <c r="BL2870" s="2">
        <v>1</v>
      </c>
      <c r="BM2870" s="1" t="s">
        <v>524</v>
      </c>
      <c r="BN2870" s="2">
        <v>1</v>
      </c>
      <c r="BO2870" s="1" t="s">
        <v>524</v>
      </c>
      <c r="BP2870" s="2">
        <v>0.77</v>
      </c>
      <c r="BQ2870" s="1" t="s">
        <v>554</v>
      </c>
      <c r="BR2870" s="2">
        <v>1</v>
      </c>
      <c r="BS2870" s="1" t="s">
        <v>524</v>
      </c>
      <c r="BT2870" s="1" t="s">
        <v>1786</v>
      </c>
      <c r="BV2870" s="1" t="s">
        <v>1810</v>
      </c>
      <c r="BW2870" s="1" t="s">
        <v>1811</v>
      </c>
      <c r="BX2870" s="1" t="s">
        <v>1812</v>
      </c>
      <c r="BY2870" s="1" t="s">
        <v>592</v>
      </c>
      <c r="BZ2870" s="1" t="s">
        <v>547</v>
      </c>
      <c r="CA2870" s="1" t="s">
        <v>752</v>
      </c>
      <c r="CB2870" s="1" t="s">
        <v>615</v>
      </c>
      <c r="CC2870" s="1" t="s">
        <v>678</v>
      </c>
      <c r="CD2870" s="1" t="s">
        <v>750</v>
      </c>
      <c r="CE2870" s="1" t="s">
        <v>874</v>
      </c>
      <c r="CF2870" s="1" t="s">
        <v>720</v>
      </c>
      <c r="CG2870" s="1" t="s">
        <v>905</v>
      </c>
      <c r="CH2870" s="1" t="s">
        <v>606</v>
      </c>
      <c r="CI2870" s="1" t="s">
        <v>541</v>
      </c>
      <c r="CJ2870" s="1" t="s">
        <v>1813</v>
      </c>
      <c r="CL2870" s="1" t="s">
        <v>563</v>
      </c>
      <c r="CO2870" s="1" t="s">
        <v>1814</v>
      </c>
      <c r="CP2870" s="1" t="s">
        <v>1815</v>
      </c>
      <c r="CS2870" s="1" t="s">
        <v>1815</v>
      </c>
      <c r="CU2870" s="1" t="s">
        <v>12</v>
      </c>
      <c r="CW2870" s="19" t="s">
        <v>1816</v>
      </c>
      <c r="CX2870" s="1" t="s">
        <v>985</v>
      </c>
      <c r="CY2870" s="1" t="s">
        <v>879</v>
      </c>
      <c r="CZ2870" s="1" t="s">
        <v>941</v>
      </c>
      <c r="DA2870" s="1" t="s">
        <v>1035</v>
      </c>
      <c r="DB2870" s="1" t="s">
        <v>1017</v>
      </c>
      <c r="DC2870" s="1" t="s">
        <v>729</v>
      </c>
      <c r="DO2870" s="1" t="s">
        <v>571</v>
      </c>
      <c r="DP2870" s="19" t="s">
        <v>1817</v>
      </c>
      <c r="DT2870" s="1" t="s">
        <v>27832</v>
      </c>
      <c r="DU2870" s="1" t="s">
        <v>438</v>
      </c>
      <c r="DV2870" s="1" t="s">
        <v>450</v>
      </c>
      <c r="DX2870" s="1" t="s">
        <v>438</v>
      </c>
      <c r="DY2870" s="1" t="s">
        <v>27868</v>
      </c>
      <c r="EA2870" s="1" t="s">
        <v>825</v>
      </c>
      <c r="EB2870" s="1" t="s">
        <v>552</v>
      </c>
      <c r="ED2870" s="1" t="s">
        <v>739</v>
      </c>
      <c r="EE2870" s="1" t="s">
        <v>552</v>
      </c>
      <c r="EI2870" s="1" t="s">
        <v>12</v>
      </c>
    </row>
    <row r="2871" spans="4:139">
      <c r="D2871" s="1" t="s">
        <v>27869</v>
      </c>
      <c r="E2871" s="1" t="s">
        <v>10</v>
      </c>
      <c r="F2871" s="1" t="s">
        <v>518</v>
      </c>
      <c r="G2871" s="1"/>
      <c r="H2871" s="1" t="s">
        <v>27817</v>
      </c>
      <c r="I2871" s="1" t="s">
        <v>1786</v>
      </c>
      <c r="J2871" s="2">
        <v>12.99</v>
      </c>
      <c r="K2871" s="2">
        <v>0.55</v>
      </c>
      <c r="L2871" s="1" t="s">
        <v>27818</v>
      </c>
      <c r="M2871" s="1" t="s">
        <v>27819</v>
      </c>
      <c r="N2871" s="1" t="s">
        <v>27820</v>
      </c>
      <c r="O2871" s="1" t="s">
        <v>27821</v>
      </c>
      <c r="P2871" s="1" t="s">
        <v>27822</v>
      </c>
      <c r="Q2871" s="1" t="s">
        <v>27823</v>
      </c>
      <c r="R2871" s="1" t="s">
        <v>27824</v>
      </c>
      <c r="S2871" s="1" t="s">
        <v>27825</v>
      </c>
      <c r="T2871" s="1" t="s">
        <v>27826</v>
      </c>
      <c r="U2871" s="1" t="s">
        <v>12</v>
      </c>
      <c r="V2871" s="1" t="s">
        <v>12</v>
      </c>
      <c r="W2871" s="1" t="s">
        <v>12</v>
      </c>
      <c r="X2871" s="1" t="s">
        <v>542</v>
      </c>
      <c r="Y2871" s="1" t="s">
        <v>588</v>
      </c>
      <c r="Z2871" s="1" t="s">
        <v>659</v>
      </c>
      <c r="AA2871" s="1" t="s">
        <v>680</v>
      </c>
      <c r="AB2871" s="1" t="s">
        <v>665</v>
      </c>
      <c r="AC2871" s="1" t="s">
        <v>1821</v>
      </c>
      <c r="AD2871" s="1" t="s">
        <v>537</v>
      </c>
      <c r="AE2871" s="1" t="s">
        <v>842</v>
      </c>
      <c r="AF2871" s="1" t="s">
        <v>717</v>
      </c>
      <c r="AG2871" s="1" t="s">
        <v>887</v>
      </c>
      <c r="AH2871" s="1" t="s">
        <v>615</v>
      </c>
      <c r="AI2871" s="1" t="s">
        <v>710</v>
      </c>
      <c r="AJ2871" s="1" t="s">
        <v>740</v>
      </c>
      <c r="AK2871" s="1" t="s">
        <v>877</v>
      </c>
      <c r="AL2871" s="1" t="s">
        <v>662</v>
      </c>
      <c r="AM2871" s="1" t="s">
        <v>641</v>
      </c>
      <c r="AN2871" s="1" t="s">
        <v>2905</v>
      </c>
      <c r="AO2871" s="1" t="s">
        <v>733</v>
      </c>
      <c r="AP2871" s="1" t="s">
        <v>529</v>
      </c>
      <c r="AQ2871" s="15" t="s">
        <v>1798</v>
      </c>
      <c r="AR2871" s="1" t="s">
        <v>6911</v>
      </c>
      <c r="AS2871" s="2">
        <v>90</v>
      </c>
      <c r="AT2871" s="1" t="s">
        <v>594</v>
      </c>
      <c r="AU2871" s="1" t="s">
        <v>542</v>
      </c>
      <c r="AV2871" s="2">
        <v>1</v>
      </c>
      <c r="AW2871" s="1" t="s">
        <v>629</v>
      </c>
      <c r="AX2871" s="1" t="s">
        <v>651</v>
      </c>
      <c r="AY2871" s="1" t="s">
        <v>548</v>
      </c>
      <c r="AZ2871" s="1" t="s">
        <v>542</v>
      </c>
      <c r="BA2871" s="1" t="s">
        <v>1800</v>
      </c>
      <c r="BB2871" s="1" t="s">
        <v>27826</v>
      </c>
      <c r="BC2871" s="1" t="s">
        <v>27870</v>
      </c>
      <c r="BD2871" s="1" t="s">
        <v>27871</v>
      </c>
      <c r="BE2871" s="1" t="s">
        <v>27872</v>
      </c>
      <c r="BF2871" s="1" t="s">
        <v>27873</v>
      </c>
      <c r="BG2871" s="1" t="s">
        <v>27874</v>
      </c>
      <c r="BL2871" s="2">
        <v>1</v>
      </c>
      <c r="BM2871" s="1" t="s">
        <v>524</v>
      </c>
      <c r="BN2871" s="2">
        <v>1</v>
      </c>
      <c r="BO2871" s="1" t="s">
        <v>524</v>
      </c>
      <c r="BP2871" s="2">
        <v>0.79</v>
      </c>
      <c r="BQ2871" s="1" t="s">
        <v>554</v>
      </c>
      <c r="BR2871" s="2">
        <v>1</v>
      </c>
      <c r="BS2871" s="1" t="s">
        <v>524</v>
      </c>
      <c r="BT2871" s="1" t="s">
        <v>1786</v>
      </c>
      <c r="BV2871" s="1" t="s">
        <v>1810</v>
      </c>
      <c r="BW2871" s="1" t="s">
        <v>1811</v>
      </c>
      <c r="BX2871" s="1" t="s">
        <v>1812</v>
      </c>
      <c r="BY2871" s="1" t="s">
        <v>592</v>
      </c>
      <c r="BZ2871" s="1" t="s">
        <v>547</v>
      </c>
      <c r="CA2871" s="1" t="s">
        <v>752</v>
      </c>
      <c r="CB2871" s="1" t="s">
        <v>615</v>
      </c>
      <c r="CC2871" s="1" t="s">
        <v>678</v>
      </c>
      <c r="CD2871" s="1" t="s">
        <v>750</v>
      </c>
      <c r="CE2871" s="1" t="s">
        <v>874</v>
      </c>
      <c r="CF2871" s="1" t="s">
        <v>720</v>
      </c>
      <c r="CG2871" s="1" t="s">
        <v>905</v>
      </c>
      <c r="CH2871" s="1" t="s">
        <v>606</v>
      </c>
      <c r="CI2871" s="1" t="s">
        <v>541</v>
      </c>
      <c r="CJ2871" s="1" t="s">
        <v>1813</v>
      </c>
      <c r="CL2871" s="1" t="s">
        <v>563</v>
      </c>
      <c r="CO2871" s="1" t="s">
        <v>1814</v>
      </c>
      <c r="CP2871" s="1" t="s">
        <v>1815</v>
      </c>
      <c r="CS2871" s="1" t="s">
        <v>1815</v>
      </c>
      <c r="CU2871" s="1" t="s">
        <v>12</v>
      </c>
      <c r="CW2871" s="19" t="s">
        <v>1816</v>
      </c>
      <c r="CX2871" s="1" t="s">
        <v>985</v>
      </c>
      <c r="CY2871" s="1" t="s">
        <v>879</v>
      </c>
      <c r="CZ2871" s="1" t="s">
        <v>941</v>
      </c>
      <c r="DA2871" s="1" t="s">
        <v>1035</v>
      </c>
      <c r="DB2871" s="1" t="s">
        <v>1017</v>
      </c>
      <c r="DC2871" s="1" t="s">
        <v>729</v>
      </c>
      <c r="DO2871" s="1" t="s">
        <v>571</v>
      </c>
      <c r="DP2871" s="19" t="s">
        <v>1817</v>
      </c>
      <c r="DT2871" s="1" t="s">
        <v>27832</v>
      </c>
      <c r="DU2871" s="1" t="s">
        <v>438</v>
      </c>
      <c r="DV2871" s="1" t="s">
        <v>450</v>
      </c>
      <c r="DX2871" s="1" t="s">
        <v>438</v>
      </c>
      <c r="DY2871" s="1" t="s">
        <v>27875</v>
      </c>
      <c r="EA2871" s="1" t="s">
        <v>825</v>
      </c>
      <c r="EB2871" s="1" t="s">
        <v>552</v>
      </c>
      <c r="ED2871" s="1" t="s">
        <v>739</v>
      </c>
      <c r="EE2871" s="1" t="s">
        <v>552</v>
      </c>
      <c r="EI2871" s="1" t="s">
        <v>12</v>
      </c>
    </row>
    <row r="2872" spans="4:139">
      <c r="D2872" s="1" t="s">
        <v>27876</v>
      </c>
      <c r="E2872" s="1" t="s">
        <v>10</v>
      </c>
      <c r="F2872" s="1" t="s">
        <v>518</v>
      </c>
      <c r="G2872" s="1"/>
      <c r="H2872" s="1" t="s">
        <v>27817</v>
      </c>
      <c r="I2872" s="1" t="s">
        <v>1786</v>
      </c>
      <c r="J2872" s="2">
        <v>12.99</v>
      </c>
      <c r="K2872" s="2">
        <v>0.49</v>
      </c>
      <c r="L2872" s="1" t="s">
        <v>27818</v>
      </c>
      <c r="M2872" s="1" t="s">
        <v>27819</v>
      </c>
      <c r="N2872" s="1" t="s">
        <v>27820</v>
      </c>
      <c r="O2872" s="1" t="s">
        <v>27821</v>
      </c>
      <c r="P2872" s="1" t="s">
        <v>27822</v>
      </c>
      <c r="Q2872" s="1" t="s">
        <v>27823</v>
      </c>
      <c r="R2872" s="1" t="s">
        <v>27824</v>
      </c>
      <c r="S2872" s="1" t="s">
        <v>27825</v>
      </c>
      <c r="T2872" s="1" t="s">
        <v>27826</v>
      </c>
      <c r="U2872" s="1" t="s">
        <v>12</v>
      </c>
      <c r="V2872" s="1" t="s">
        <v>12</v>
      </c>
      <c r="W2872" s="1" t="s">
        <v>12</v>
      </c>
      <c r="X2872" s="1" t="s">
        <v>542</v>
      </c>
      <c r="Y2872" s="1" t="s">
        <v>588</v>
      </c>
      <c r="Z2872" s="1" t="s">
        <v>659</v>
      </c>
      <c r="AA2872" s="1" t="s">
        <v>680</v>
      </c>
      <c r="AB2872" s="1" t="s">
        <v>665</v>
      </c>
      <c r="AC2872" s="1" t="s">
        <v>1857</v>
      </c>
      <c r="AD2872" s="1" t="s">
        <v>537</v>
      </c>
      <c r="AE2872" s="1" t="s">
        <v>842</v>
      </c>
      <c r="AF2872" s="1" t="s">
        <v>717</v>
      </c>
      <c r="AG2872" s="1" t="s">
        <v>887</v>
      </c>
      <c r="AH2872" s="1" t="s">
        <v>615</v>
      </c>
      <c r="AI2872" s="1" t="s">
        <v>710</v>
      </c>
      <c r="AJ2872" s="1" t="s">
        <v>740</v>
      </c>
      <c r="AK2872" s="1" t="s">
        <v>877</v>
      </c>
      <c r="AL2872" s="1" t="s">
        <v>662</v>
      </c>
      <c r="AM2872" s="1" t="s">
        <v>641</v>
      </c>
      <c r="AN2872" s="1" t="s">
        <v>2905</v>
      </c>
      <c r="AO2872" s="1" t="s">
        <v>733</v>
      </c>
      <c r="AP2872" s="1" t="s">
        <v>529</v>
      </c>
      <c r="AQ2872" s="15" t="s">
        <v>1798</v>
      </c>
      <c r="AR2872" s="1" t="s">
        <v>6911</v>
      </c>
      <c r="AS2872" s="2">
        <v>90</v>
      </c>
      <c r="AT2872" s="1" t="s">
        <v>594</v>
      </c>
      <c r="AU2872" s="1" t="s">
        <v>542</v>
      </c>
      <c r="AV2872" s="2">
        <v>1</v>
      </c>
      <c r="AW2872" s="1" t="s">
        <v>629</v>
      </c>
      <c r="AX2872" s="1" t="s">
        <v>651</v>
      </c>
      <c r="AY2872" s="1" t="s">
        <v>548</v>
      </c>
      <c r="AZ2872" s="1" t="s">
        <v>542</v>
      </c>
      <c r="BA2872" s="1" t="s">
        <v>1800</v>
      </c>
      <c r="BB2872" s="1" t="s">
        <v>27826</v>
      </c>
      <c r="BC2872" s="1" t="s">
        <v>27877</v>
      </c>
      <c r="BD2872" s="1" t="s">
        <v>27878</v>
      </c>
      <c r="BE2872" s="1" t="s">
        <v>27879</v>
      </c>
      <c r="BF2872" s="1" t="s">
        <v>27880</v>
      </c>
      <c r="BG2872" s="1" t="s">
        <v>27881</v>
      </c>
      <c r="BL2872" s="2">
        <v>1</v>
      </c>
      <c r="BM2872" s="1" t="s">
        <v>524</v>
      </c>
      <c r="BN2872" s="2">
        <v>1</v>
      </c>
      <c r="BO2872" s="1" t="s">
        <v>524</v>
      </c>
      <c r="BP2872" s="2">
        <v>0.82</v>
      </c>
      <c r="BQ2872" s="1" t="s">
        <v>554</v>
      </c>
      <c r="BR2872" s="2">
        <v>1</v>
      </c>
      <c r="BS2872" s="1" t="s">
        <v>524</v>
      </c>
      <c r="BT2872" s="1" t="s">
        <v>1786</v>
      </c>
      <c r="BV2872" s="1" t="s">
        <v>1810</v>
      </c>
      <c r="BW2872" s="1" t="s">
        <v>1811</v>
      </c>
      <c r="BX2872" s="1" t="s">
        <v>1812</v>
      </c>
      <c r="BY2872" s="1" t="s">
        <v>592</v>
      </c>
      <c r="BZ2872" s="1" t="s">
        <v>547</v>
      </c>
      <c r="CA2872" s="1" t="s">
        <v>752</v>
      </c>
      <c r="CB2872" s="1" t="s">
        <v>615</v>
      </c>
      <c r="CC2872" s="1" t="s">
        <v>678</v>
      </c>
      <c r="CD2872" s="1" t="s">
        <v>750</v>
      </c>
      <c r="CE2872" s="1" t="s">
        <v>874</v>
      </c>
      <c r="CF2872" s="1" t="s">
        <v>720</v>
      </c>
      <c r="CG2872" s="1" t="s">
        <v>905</v>
      </c>
      <c r="CH2872" s="1" t="s">
        <v>606</v>
      </c>
      <c r="CI2872" s="1" t="s">
        <v>541</v>
      </c>
      <c r="CJ2872" s="1" t="s">
        <v>1813</v>
      </c>
      <c r="CL2872" s="1" t="s">
        <v>563</v>
      </c>
      <c r="CO2872" s="1" t="s">
        <v>1814</v>
      </c>
      <c r="CP2872" s="1" t="s">
        <v>1815</v>
      </c>
      <c r="CS2872" s="1" t="s">
        <v>1815</v>
      </c>
      <c r="CU2872" s="1" t="s">
        <v>12</v>
      </c>
      <c r="CW2872" s="19" t="s">
        <v>1816</v>
      </c>
      <c r="CX2872" s="1" t="s">
        <v>985</v>
      </c>
      <c r="CY2872" s="1" t="s">
        <v>879</v>
      </c>
      <c r="CZ2872" s="1" t="s">
        <v>941</v>
      </c>
      <c r="DA2872" s="1" t="s">
        <v>1035</v>
      </c>
      <c r="DB2872" s="1" t="s">
        <v>1017</v>
      </c>
      <c r="DC2872" s="1" t="s">
        <v>729</v>
      </c>
      <c r="DO2872" s="1" t="s">
        <v>571</v>
      </c>
      <c r="DP2872" s="19" t="s">
        <v>1817</v>
      </c>
      <c r="DT2872" s="1" t="s">
        <v>27832</v>
      </c>
      <c r="DU2872" s="1" t="s">
        <v>438</v>
      </c>
      <c r="DV2872" s="1" t="s">
        <v>450</v>
      </c>
      <c r="DX2872" s="1" t="s">
        <v>438</v>
      </c>
      <c r="DY2872" s="1" t="s">
        <v>27882</v>
      </c>
      <c r="EA2872" s="1" t="s">
        <v>825</v>
      </c>
      <c r="EB2872" s="1" t="s">
        <v>552</v>
      </c>
      <c r="ED2872" s="1" t="s">
        <v>739</v>
      </c>
      <c r="EE2872" s="1" t="s">
        <v>552</v>
      </c>
      <c r="EI2872" s="1" t="s">
        <v>12</v>
      </c>
    </row>
    <row r="2873" spans="4:139">
      <c r="D2873" s="1" t="s">
        <v>27883</v>
      </c>
      <c r="E2873" s="1" t="s">
        <v>10</v>
      </c>
      <c r="F2873" s="1" t="s">
        <v>518</v>
      </c>
      <c r="G2873" s="1"/>
      <c r="H2873" s="1" t="s">
        <v>27817</v>
      </c>
      <c r="I2873" s="1" t="s">
        <v>1786</v>
      </c>
      <c r="J2873" s="2">
        <v>12.99</v>
      </c>
      <c r="K2873" s="2">
        <v>0.46</v>
      </c>
      <c r="L2873" s="1" t="s">
        <v>27818</v>
      </c>
      <c r="M2873" s="1" t="s">
        <v>27819</v>
      </c>
      <c r="N2873" s="1" t="s">
        <v>27820</v>
      </c>
      <c r="O2873" s="1" t="s">
        <v>27821</v>
      </c>
      <c r="P2873" s="1" t="s">
        <v>27822</v>
      </c>
      <c r="Q2873" s="1" t="s">
        <v>27823</v>
      </c>
      <c r="R2873" s="1" t="s">
        <v>27824</v>
      </c>
      <c r="S2873" s="1" t="s">
        <v>27825</v>
      </c>
      <c r="T2873" s="1" t="s">
        <v>27826</v>
      </c>
      <c r="U2873" s="1" t="s">
        <v>12</v>
      </c>
      <c r="V2873" s="1" t="s">
        <v>12</v>
      </c>
      <c r="W2873" s="1" t="s">
        <v>12</v>
      </c>
      <c r="X2873" s="1" t="s">
        <v>542</v>
      </c>
      <c r="Y2873" s="1" t="s">
        <v>588</v>
      </c>
      <c r="Z2873" s="1" t="s">
        <v>659</v>
      </c>
      <c r="AA2873" s="1" t="s">
        <v>680</v>
      </c>
      <c r="AB2873" s="1" t="s">
        <v>665</v>
      </c>
      <c r="AC2873" s="1" t="s">
        <v>1869</v>
      </c>
      <c r="AD2873" s="1" t="s">
        <v>537</v>
      </c>
      <c r="AE2873" s="1" t="s">
        <v>842</v>
      </c>
      <c r="AF2873" s="1" t="s">
        <v>717</v>
      </c>
      <c r="AG2873" s="1" t="s">
        <v>887</v>
      </c>
      <c r="AH2873" s="1" t="s">
        <v>615</v>
      </c>
      <c r="AI2873" s="1" t="s">
        <v>710</v>
      </c>
      <c r="AJ2873" s="1" t="s">
        <v>740</v>
      </c>
      <c r="AK2873" s="1" t="s">
        <v>877</v>
      </c>
      <c r="AL2873" s="1" t="s">
        <v>662</v>
      </c>
      <c r="AM2873" s="1" t="s">
        <v>641</v>
      </c>
      <c r="AN2873" s="1" t="s">
        <v>2905</v>
      </c>
      <c r="AO2873" s="1" t="s">
        <v>733</v>
      </c>
      <c r="AP2873" s="1" t="s">
        <v>529</v>
      </c>
      <c r="AQ2873" s="15" t="s">
        <v>1798</v>
      </c>
      <c r="AR2873" s="1" t="s">
        <v>6911</v>
      </c>
      <c r="AS2873" s="2">
        <v>90</v>
      </c>
      <c r="AT2873" s="1" t="s">
        <v>594</v>
      </c>
      <c r="AU2873" s="1" t="s">
        <v>542</v>
      </c>
      <c r="AV2873" s="2">
        <v>1</v>
      </c>
      <c r="AW2873" s="1" t="s">
        <v>629</v>
      </c>
      <c r="AX2873" s="1" t="s">
        <v>651</v>
      </c>
      <c r="AY2873" s="1" t="s">
        <v>548</v>
      </c>
      <c r="AZ2873" s="1" t="s">
        <v>542</v>
      </c>
      <c r="BA2873" s="1" t="s">
        <v>1800</v>
      </c>
      <c r="BB2873" s="1" t="s">
        <v>27826</v>
      </c>
      <c r="BC2873" s="1" t="s">
        <v>27884</v>
      </c>
      <c r="BD2873" s="1" t="s">
        <v>27885</v>
      </c>
      <c r="BE2873" s="1" t="s">
        <v>27886</v>
      </c>
      <c r="BF2873" s="1" t="s">
        <v>27887</v>
      </c>
      <c r="BG2873" s="1" t="s">
        <v>27888</v>
      </c>
      <c r="BL2873" s="2">
        <v>1</v>
      </c>
      <c r="BM2873" s="1" t="s">
        <v>524</v>
      </c>
      <c r="BN2873" s="2">
        <v>1</v>
      </c>
      <c r="BO2873" s="1" t="s">
        <v>524</v>
      </c>
      <c r="BP2873" s="2">
        <v>0.84</v>
      </c>
      <c r="BQ2873" s="1" t="s">
        <v>554</v>
      </c>
      <c r="BR2873" s="2">
        <v>1</v>
      </c>
      <c r="BS2873" s="1" t="s">
        <v>524</v>
      </c>
      <c r="BT2873" s="1" t="s">
        <v>1786</v>
      </c>
      <c r="BV2873" s="1" t="s">
        <v>1810</v>
      </c>
      <c r="BW2873" s="1" t="s">
        <v>1811</v>
      </c>
      <c r="BX2873" s="1" t="s">
        <v>1812</v>
      </c>
      <c r="BY2873" s="1" t="s">
        <v>592</v>
      </c>
      <c r="BZ2873" s="1" t="s">
        <v>547</v>
      </c>
      <c r="CA2873" s="1" t="s">
        <v>752</v>
      </c>
      <c r="CB2873" s="1" t="s">
        <v>615</v>
      </c>
      <c r="CC2873" s="1" t="s">
        <v>678</v>
      </c>
      <c r="CD2873" s="1" t="s">
        <v>750</v>
      </c>
      <c r="CE2873" s="1" t="s">
        <v>874</v>
      </c>
      <c r="CF2873" s="1" t="s">
        <v>720</v>
      </c>
      <c r="CG2873" s="1" t="s">
        <v>905</v>
      </c>
      <c r="CH2873" s="1" t="s">
        <v>606</v>
      </c>
      <c r="CI2873" s="1" t="s">
        <v>541</v>
      </c>
      <c r="CJ2873" s="1" t="s">
        <v>1813</v>
      </c>
      <c r="CL2873" s="1" t="s">
        <v>563</v>
      </c>
      <c r="CO2873" s="1" t="s">
        <v>1814</v>
      </c>
      <c r="CP2873" s="1" t="s">
        <v>1815</v>
      </c>
      <c r="CS2873" s="1" t="s">
        <v>1815</v>
      </c>
      <c r="CU2873" s="1" t="s">
        <v>12</v>
      </c>
      <c r="CW2873" s="19" t="s">
        <v>1816</v>
      </c>
      <c r="CX2873" s="1" t="s">
        <v>985</v>
      </c>
      <c r="CY2873" s="1" t="s">
        <v>879</v>
      </c>
      <c r="CZ2873" s="1" t="s">
        <v>941</v>
      </c>
      <c r="DA2873" s="1" t="s">
        <v>1035</v>
      </c>
      <c r="DB2873" s="1" t="s">
        <v>1017</v>
      </c>
      <c r="DC2873" s="1" t="s">
        <v>729</v>
      </c>
      <c r="DO2873" s="1" t="s">
        <v>571</v>
      </c>
      <c r="DP2873" s="19" t="s">
        <v>1817</v>
      </c>
      <c r="DT2873" s="1" t="s">
        <v>27832</v>
      </c>
      <c r="DU2873" s="1" t="s">
        <v>438</v>
      </c>
      <c r="DV2873" s="1" t="s">
        <v>450</v>
      </c>
      <c r="DX2873" s="1" t="s">
        <v>438</v>
      </c>
      <c r="DY2873" s="1" t="s">
        <v>27889</v>
      </c>
      <c r="EA2873" s="1" t="s">
        <v>825</v>
      </c>
      <c r="EB2873" s="1" t="s">
        <v>552</v>
      </c>
      <c r="ED2873" s="1" t="s">
        <v>739</v>
      </c>
      <c r="EE2873" s="1" t="s">
        <v>552</v>
      </c>
      <c r="EI2873" s="1" t="s">
        <v>12</v>
      </c>
    </row>
    <row r="2874" spans="4:139">
      <c r="D2874" s="1" t="s">
        <v>27890</v>
      </c>
      <c r="E2874" s="1" t="s">
        <v>10</v>
      </c>
      <c r="F2874" s="1" t="s">
        <v>518</v>
      </c>
      <c r="G2874" s="1"/>
      <c r="H2874" s="1" t="s">
        <v>27817</v>
      </c>
      <c r="I2874" s="1" t="s">
        <v>1786</v>
      </c>
      <c r="J2874" s="2">
        <v>12.99</v>
      </c>
      <c r="K2874" s="2">
        <v>0.53</v>
      </c>
      <c r="L2874" s="1" t="s">
        <v>27818</v>
      </c>
      <c r="M2874" s="1" t="s">
        <v>27819</v>
      </c>
      <c r="N2874" s="1" t="s">
        <v>27820</v>
      </c>
      <c r="O2874" s="1" t="s">
        <v>27821</v>
      </c>
      <c r="P2874" s="1" t="s">
        <v>27822</v>
      </c>
      <c r="Q2874" s="1" t="s">
        <v>27823</v>
      </c>
      <c r="R2874" s="1" t="s">
        <v>27824</v>
      </c>
      <c r="S2874" s="1" t="s">
        <v>27825</v>
      </c>
      <c r="T2874" s="1" t="s">
        <v>27826</v>
      </c>
      <c r="U2874" s="1" t="s">
        <v>12</v>
      </c>
      <c r="V2874" s="1" t="s">
        <v>12</v>
      </c>
      <c r="W2874" s="1" t="s">
        <v>12</v>
      </c>
      <c r="X2874" s="1" t="s">
        <v>542</v>
      </c>
      <c r="Y2874" s="1" t="s">
        <v>588</v>
      </c>
      <c r="Z2874" s="1" t="s">
        <v>659</v>
      </c>
      <c r="AA2874" s="1" t="s">
        <v>680</v>
      </c>
      <c r="AB2874" s="1" t="s">
        <v>665</v>
      </c>
      <c r="AC2874" s="1" t="s">
        <v>1881</v>
      </c>
      <c r="AD2874" s="1" t="s">
        <v>537</v>
      </c>
      <c r="AE2874" s="1" t="s">
        <v>842</v>
      </c>
      <c r="AF2874" s="1" t="s">
        <v>717</v>
      </c>
      <c r="AG2874" s="1" t="s">
        <v>887</v>
      </c>
      <c r="AH2874" s="1" t="s">
        <v>615</v>
      </c>
      <c r="AI2874" s="1" t="s">
        <v>710</v>
      </c>
      <c r="AJ2874" s="1" t="s">
        <v>740</v>
      </c>
      <c r="AK2874" s="1" t="s">
        <v>877</v>
      </c>
      <c r="AL2874" s="1" t="s">
        <v>662</v>
      </c>
      <c r="AM2874" s="1" t="s">
        <v>641</v>
      </c>
      <c r="AN2874" s="1" t="s">
        <v>2905</v>
      </c>
      <c r="AO2874" s="1" t="s">
        <v>733</v>
      </c>
      <c r="AP2874" s="1" t="s">
        <v>529</v>
      </c>
      <c r="AQ2874" s="15" t="s">
        <v>1798</v>
      </c>
      <c r="AR2874" s="1" t="s">
        <v>6911</v>
      </c>
      <c r="AS2874" s="2">
        <v>90</v>
      </c>
      <c r="AT2874" s="1" t="s">
        <v>594</v>
      </c>
      <c r="AU2874" s="1" t="s">
        <v>542</v>
      </c>
      <c r="AV2874" s="2">
        <v>1</v>
      </c>
      <c r="AW2874" s="1" t="s">
        <v>629</v>
      </c>
      <c r="AX2874" s="1" t="s">
        <v>651</v>
      </c>
      <c r="AY2874" s="1" t="s">
        <v>548</v>
      </c>
      <c r="AZ2874" s="1" t="s">
        <v>542</v>
      </c>
      <c r="BA2874" s="1" t="s">
        <v>1800</v>
      </c>
      <c r="BB2874" s="1" t="s">
        <v>27826</v>
      </c>
      <c r="BC2874" s="1" t="s">
        <v>27891</v>
      </c>
      <c r="BD2874" s="1" t="s">
        <v>27892</v>
      </c>
      <c r="BE2874" s="1" t="s">
        <v>27893</v>
      </c>
      <c r="BF2874" s="1" t="s">
        <v>27894</v>
      </c>
      <c r="BG2874" s="1" t="s">
        <v>27895</v>
      </c>
      <c r="BL2874" s="2">
        <v>1</v>
      </c>
      <c r="BM2874" s="1" t="s">
        <v>524</v>
      </c>
      <c r="BN2874" s="2">
        <v>1</v>
      </c>
      <c r="BO2874" s="1" t="s">
        <v>524</v>
      </c>
      <c r="BP2874" s="2">
        <v>0.86</v>
      </c>
      <c r="BQ2874" s="1" t="s">
        <v>554</v>
      </c>
      <c r="BR2874" s="2">
        <v>1</v>
      </c>
      <c r="BS2874" s="1" t="s">
        <v>524</v>
      </c>
      <c r="BT2874" s="1" t="s">
        <v>1786</v>
      </c>
      <c r="BV2874" s="1" t="s">
        <v>1810</v>
      </c>
      <c r="BW2874" s="1" t="s">
        <v>1811</v>
      </c>
      <c r="BX2874" s="1" t="s">
        <v>1812</v>
      </c>
      <c r="BY2874" s="1" t="s">
        <v>592</v>
      </c>
      <c r="BZ2874" s="1" t="s">
        <v>547</v>
      </c>
      <c r="CA2874" s="1" t="s">
        <v>752</v>
      </c>
      <c r="CB2874" s="1" t="s">
        <v>615</v>
      </c>
      <c r="CC2874" s="1" t="s">
        <v>678</v>
      </c>
      <c r="CD2874" s="1" t="s">
        <v>750</v>
      </c>
      <c r="CE2874" s="1" t="s">
        <v>874</v>
      </c>
      <c r="CF2874" s="1" t="s">
        <v>720</v>
      </c>
      <c r="CG2874" s="1" t="s">
        <v>905</v>
      </c>
      <c r="CH2874" s="1" t="s">
        <v>606</v>
      </c>
      <c r="CI2874" s="1" t="s">
        <v>541</v>
      </c>
      <c r="CJ2874" s="1" t="s">
        <v>1813</v>
      </c>
      <c r="CL2874" s="1" t="s">
        <v>563</v>
      </c>
      <c r="CO2874" s="1" t="s">
        <v>1814</v>
      </c>
      <c r="CP2874" s="1" t="s">
        <v>1815</v>
      </c>
      <c r="CS2874" s="1" t="s">
        <v>1815</v>
      </c>
      <c r="CU2874" s="1" t="s">
        <v>12</v>
      </c>
      <c r="CW2874" s="19" t="s">
        <v>1816</v>
      </c>
      <c r="CX2874" s="1" t="s">
        <v>985</v>
      </c>
      <c r="CY2874" s="1" t="s">
        <v>879</v>
      </c>
      <c r="CZ2874" s="1" t="s">
        <v>941</v>
      </c>
      <c r="DA2874" s="1" t="s">
        <v>1035</v>
      </c>
      <c r="DB2874" s="1" t="s">
        <v>1017</v>
      </c>
      <c r="DC2874" s="1" t="s">
        <v>729</v>
      </c>
      <c r="DO2874" s="1" t="s">
        <v>571</v>
      </c>
      <c r="DP2874" s="19" t="s">
        <v>1817</v>
      </c>
      <c r="DT2874" s="1" t="s">
        <v>27832</v>
      </c>
      <c r="DU2874" s="1" t="s">
        <v>438</v>
      </c>
      <c r="DV2874" s="1" t="s">
        <v>450</v>
      </c>
      <c r="DX2874" s="1" t="s">
        <v>438</v>
      </c>
      <c r="DY2874" s="1" t="s">
        <v>27896</v>
      </c>
      <c r="EA2874" s="1" t="s">
        <v>825</v>
      </c>
      <c r="EB2874" s="1" t="s">
        <v>552</v>
      </c>
      <c r="ED2874" s="1" t="s">
        <v>739</v>
      </c>
      <c r="EE2874" s="1" t="s">
        <v>552</v>
      </c>
      <c r="EI2874" s="1" t="s">
        <v>12</v>
      </c>
    </row>
    <row r="2875" spans="4:139">
      <c r="D2875" s="1" t="s">
        <v>27897</v>
      </c>
      <c r="E2875" s="1" t="s">
        <v>10</v>
      </c>
      <c r="F2875" s="1" t="s">
        <v>518</v>
      </c>
      <c r="G2875" s="1"/>
      <c r="H2875" s="1" t="s">
        <v>27817</v>
      </c>
      <c r="I2875" s="1" t="s">
        <v>1786</v>
      </c>
      <c r="J2875" s="2">
        <v>12.99</v>
      </c>
      <c r="K2875" s="2">
        <v>0.51</v>
      </c>
      <c r="L2875" s="1" t="s">
        <v>27818</v>
      </c>
      <c r="M2875" s="1" t="s">
        <v>27819</v>
      </c>
      <c r="N2875" s="1" t="s">
        <v>27820</v>
      </c>
      <c r="O2875" s="1" t="s">
        <v>27821</v>
      </c>
      <c r="P2875" s="1" t="s">
        <v>27822</v>
      </c>
      <c r="Q2875" s="1" t="s">
        <v>27823</v>
      </c>
      <c r="R2875" s="1" t="s">
        <v>27824</v>
      </c>
      <c r="S2875" s="1" t="s">
        <v>27825</v>
      </c>
      <c r="T2875" s="1" t="s">
        <v>27826</v>
      </c>
      <c r="U2875" s="1" t="s">
        <v>12</v>
      </c>
      <c r="V2875" s="1" t="s">
        <v>12</v>
      </c>
      <c r="W2875" s="1" t="s">
        <v>12</v>
      </c>
      <c r="X2875" s="1" t="s">
        <v>542</v>
      </c>
      <c r="Y2875" s="1" t="s">
        <v>588</v>
      </c>
      <c r="Z2875" s="1" t="s">
        <v>659</v>
      </c>
      <c r="AA2875" s="1" t="s">
        <v>680</v>
      </c>
      <c r="AB2875" s="1" t="s">
        <v>665</v>
      </c>
      <c r="AC2875" s="1" t="s">
        <v>1796</v>
      </c>
      <c r="AD2875" s="1" t="s">
        <v>537</v>
      </c>
      <c r="AE2875" s="1" t="s">
        <v>842</v>
      </c>
      <c r="AF2875" s="1" t="s">
        <v>717</v>
      </c>
      <c r="AG2875" s="1" t="s">
        <v>887</v>
      </c>
      <c r="AH2875" s="1" t="s">
        <v>615</v>
      </c>
      <c r="AI2875" s="1" t="s">
        <v>710</v>
      </c>
      <c r="AJ2875" s="1" t="s">
        <v>740</v>
      </c>
      <c r="AK2875" s="1" t="s">
        <v>877</v>
      </c>
      <c r="AL2875" s="1" t="s">
        <v>662</v>
      </c>
      <c r="AM2875" s="1" t="s">
        <v>641</v>
      </c>
      <c r="AN2875" s="1" t="s">
        <v>2047</v>
      </c>
      <c r="AO2875" s="1" t="s">
        <v>733</v>
      </c>
      <c r="AP2875" s="1" t="s">
        <v>529</v>
      </c>
      <c r="AQ2875" s="15" t="s">
        <v>1798</v>
      </c>
      <c r="AR2875" s="1" t="s">
        <v>6911</v>
      </c>
      <c r="AS2875" s="2">
        <v>90</v>
      </c>
      <c r="AT2875" s="1" t="s">
        <v>594</v>
      </c>
      <c r="AU2875" s="1" t="s">
        <v>542</v>
      </c>
      <c r="AV2875" s="2">
        <v>1</v>
      </c>
      <c r="AW2875" s="1" t="s">
        <v>629</v>
      </c>
      <c r="AX2875" s="1" t="s">
        <v>651</v>
      </c>
      <c r="AY2875" s="1" t="s">
        <v>548</v>
      </c>
      <c r="AZ2875" s="1" t="s">
        <v>542</v>
      </c>
      <c r="BA2875" s="1" t="s">
        <v>1800</v>
      </c>
      <c r="BB2875" s="1" t="s">
        <v>27826</v>
      </c>
      <c r="BC2875" s="1" t="s">
        <v>27898</v>
      </c>
      <c r="BD2875" s="1" t="s">
        <v>27899</v>
      </c>
      <c r="BE2875" s="1" t="s">
        <v>27900</v>
      </c>
      <c r="BF2875" s="1" t="s">
        <v>27901</v>
      </c>
      <c r="BG2875" s="1" t="s">
        <v>27902</v>
      </c>
      <c r="BL2875" s="2">
        <v>1</v>
      </c>
      <c r="BM2875" s="1" t="s">
        <v>524</v>
      </c>
      <c r="BN2875" s="2">
        <v>1</v>
      </c>
      <c r="BO2875" s="1" t="s">
        <v>524</v>
      </c>
      <c r="BP2875" s="2">
        <v>0.88</v>
      </c>
      <c r="BQ2875" s="1" t="s">
        <v>554</v>
      </c>
      <c r="BR2875" s="2">
        <v>1</v>
      </c>
      <c r="BS2875" s="1" t="s">
        <v>524</v>
      </c>
      <c r="BT2875" s="1" t="s">
        <v>1786</v>
      </c>
      <c r="BV2875" s="1" t="s">
        <v>1810</v>
      </c>
      <c r="BW2875" s="1" t="s">
        <v>1811</v>
      </c>
      <c r="BX2875" s="1" t="s">
        <v>1812</v>
      </c>
      <c r="BY2875" s="1" t="s">
        <v>592</v>
      </c>
      <c r="BZ2875" s="1" t="s">
        <v>547</v>
      </c>
      <c r="CA2875" s="1" t="s">
        <v>752</v>
      </c>
      <c r="CB2875" s="1" t="s">
        <v>615</v>
      </c>
      <c r="CC2875" s="1" t="s">
        <v>678</v>
      </c>
      <c r="CD2875" s="1" t="s">
        <v>750</v>
      </c>
      <c r="CE2875" s="1" t="s">
        <v>874</v>
      </c>
      <c r="CF2875" s="1" t="s">
        <v>720</v>
      </c>
      <c r="CG2875" s="1" t="s">
        <v>905</v>
      </c>
      <c r="CH2875" s="1" t="s">
        <v>606</v>
      </c>
      <c r="CI2875" s="1" t="s">
        <v>541</v>
      </c>
      <c r="CJ2875" s="1" t="s">
        <v>1813</v>
      </c>
      <c r="CL2875" s="1" t="s">
        <v>563</v>
      </c>
      <c r="CO2875" s="1" t="s">
        <v>1814</v>
      </c>
      <c r="CP2875" s="1" t="s">
        <v>1815</v>
      </c>
      <c r="CS2875" s="1" t="s">
        <v>1815</v>
      </c>
      <c r="CU2875" s="1" t="s">
        <v>12</v>
      </c>
      <c r="CW2875" s="19" t="s">
        <v>1816</v>
      </c>
      <c r="CX2875" s="1" t="s">
        <v>985</v>
      </c>
      <c r="CY2875" s="1" t="s">
        <v>879</v>
      </c>
      <c r="CZ2875" s="1" t="s">
        <v>941</v>
      </c>
      <c r="DA2875" s="1" t="s">
        <v>1035</v>
      </c>
      <c r="DB2875" s="1" t="s">
        <v>1017</v>
      </c>
      <c r="DC2875" s="1" t="s">
        <v>729</v>
      </c>
      <c r="DO2875" s="1" t="s">
        <v>571</v>
      </c>
      <c r="DP2875" s="19" t="s">
        <v>1817</v>
      </c>
      <c r="DT2875" s="1" t="s">
        <v>27832</v>
      </c>
      <c r="DU2875" s="1" t="s">
        <v>438</v>
      </c>
      <c r="DV2875" s="1" t="s">
        <v>450</v>
      </c>
      <c r="DX2875" s="1" t="s">
        <v>438</v>
      </c>
      <c r="DY2875" s="1" t="s">
        <v>27903</v>
      </c>
      <c r="EA2875" s="1" t="s">
        <v>825</v>
      </c>
      <c r="EB2875" s="1" t="s">
        <v>552</v>
      </c>
      <c r="ED2875" s="1" t="s">
        <v>739</v>
      </c>
      <c r="EE2875" s="1" t="s">
        <v>552</v>
      </c>
      <c r="EI2875" s="1" t="s">
        <v>12</v>
      </c>
    </row>
    <row r="2876" spans="4:139">
      <c r="D2876" s="1" t="s">
        <v>27904</v>
      </c>
      <c r="E2876" s="1" t="s">
        <v>10</v>
      </c>
      <c r="F2876" s="1" t="s">
        <v>518</v>
      </c>
      <c r="G2876" s="1"/>
      <c r="H2876" s="1" t="s">
        <v>27817</v>
      </c>
      <c r="I2876" s="1" t="s">
        <v>1786</v>
      </c>
      <c r="J2876" s="2">
        <v>12.99</v>
      </c>
      <c r="K2876" s="2">
        <v>0.55</v>
      </c>
      <c r="L2876" s="1" t="s">
        <v>27818</v>
      </c>
      <c r="M2876" s="1" t="s">
        <v>27819</v>
      </c>
      <c r="N2876" s="1" t="s">
        <v>27820</v>
      </c>
      <c r="O2876" s="1" t="s">
        <v>27821</v>
      </c>
      <c r="P2876" s="1" t="s">
        <v>27822</v>
      </c>
      <c r="Q2876" s="1" t="s">
        <v>27823</v>
      </c>
      <c r="R2876" s="1" t="s">
        <v>27824</v>
      </c>
      <c r="S2876" s="1" t="s">
        <v>27825</v>
      </c>
      <c r="T2876" s="1" t="s">
        <v>27826</v>
      </c>
      <c r="U2876" s="1" t="s">
        <v>12</v>
      </c>
      <c r="V2876" s="1" t="s">
        <v>12</v>
      </c>
      <c r="W2876" s="1" t="s">
        <v>12</v>
      </c>
      <c r="X2876" s="1" t="s">
        <v>542</v>
      </c>
      <c r="Y2876" s="1" t="s">
        <v>588</v>
      </c>
      <c r="Z2876" s="1" t="s">
        <v>659</v>
      </c>
      <c r="AA2876" s="1" t="s">
        <v>680</v>
      </c>
      <c r="AB2876" s="1" t="s">
        <v>665</v>
      </c>
      <c r="AC2876" s="1" t="s">
        <v>1821</v>
      </c>
      <c r="AD2876" s="1" t="s">
        <v>537</v>
      </c>
      <c r="AE2876" s="1" t="s">
        <v>842</v>
      </c>
      <c r="AF2876" s="1" t="s">
        <v>717</v>
      </c>
      <c r="AG2876" s="1" t="s">
        <v>887</v>
      </c>
      <c r="AH2876" s="1" t="s">
        <v>615</v>
      </c>
      <c r="AI2876" s="1" t="s">
        <v>710</v>
      </c>
      <c r="AJ2876" s="1" t="s">
        <v>740</v>
      </c>
      <c r="AK2876" s="1" t="s">
        <v>877</v>
      </c>
      <c r="AL2876" s="1" t="s">
        <v>662</v>
      </c>
      <c r="AM2876" s="1" t="s">
        <v>641</v>
      </c>
      <c r="AN2876" s="1" t="s">
        <v>2047</v>
      </c>
      <c r="AO2876" s="1" t="s">
        <v>733</v>
      </c>
      <c r="AP2876" s="1" t="s">
        <v>529</v>
      </c>
      <c r="AQ2876" s="15" t="s">
        <v>1798</v>
      </c>
      <c r="AR2876" s="1" t="s">
        <v>6911</v>
      </c>
      <c r="AS2876" s="2">
        <v>90</v>
      </c>
      <c r="AT2876" s="1" t="s">
        <v>594</v>
      </c>
      <c r="AU2876" s="1" t="s">
        <v>542</v>
      </c>
      <c r="AV2876" s="2">
        <v>1</v>
      </c>
      <c r="AW2876" s="1" t="s">
        <v>629</v>
      </c>
      <c r="AX2876" s="1" t="s">
        <v>651</v>
      </c>
      <c r="AY2876" s="1" t="s">
        <v>548</v>
      </c>
      <c r="AZ2876" s="1" t="s">
        <v>542</v>
      </c>
      <c r="BA2876" s="1" t="s">
        <v>1800</v>
      </c>
      <c r="BB2876" s="1" t="s">
        <v>27826</v>
      </c>
      <c r="BC2876" s="1" t="s">
        <v>27905</v>
      </c>
      <c r="BD2876" s="1" t="s">
        <v>27906</v>
      </c>
      <c r="BE2876" s="1" t="s">
        <v>27907</v>
      </c>
      <c r="BF2876" s="1" t="s">
        <v>27908</v>
      </c>
      <c r="BG2876" s="1" t="s">
        <v>27909</v>
      </c>
      <c r="BL2876" s="2">
        <v>1</v>
      </c>
      <c r="BM2876" s="1" t="s">
        <v>524</v>
      </c>
      <c r="BN2876" s="2">
        <v>1</v>
      </c>
      <c r="BO2876" s="1" t="s">
        <v>524</v>
      </c>
      <c r="BP2876" s="2">
        <v>0.9</v>
      </c>
      <c r="BQ2876" s="1" t="s">
        <v>554</v>
      </c>
      <c r="BR2876" s="2">
        <v>1</v>
      </c>
      <c r="BS2876" s="1" t="s">
        <v>524</v>
      </c>
      <c r="BT2876" s="1" t="s">
        <v>1786</v>
      </c>
      <c r="BV2876" s="1" t="s">
        <v>1810</v>
      </c>
      <c r="BW2876" s="1" t="s">
        <v>1811</v>
      </c>
      <c r="BX2876" s="1" t="s">
        <v>1812</v>
      </c>
      <c r="BY2876" s="1" t="s">
        <v>592</v>
      </c>
      <c r="BZ2876" s="1" t="s">
        <v>547</v>
      </c>
      <c r="CA2876" s="1" t="s">
        <v>752</v>
      </c>
      <c r="CB2876" s="1" t="s">
        <v>615</v>
      </c>
      <c r="CC2876" s="1" t="s">
        <v>678</v>
      </c>
      <c r="CD2876" s="1" t="s">
        <v>750</v>
      </c>
      <c r="CE2876" s="1" t="s">
        <v>874</v>
      </c>
      <c r="CF2876" s="1" t="s">
        <v>720</v>
      </c>
      <c r="CG2876" s="1" t="s">
        <v>905</v>
      </c>
      <c r="CH2876" s="1" t="s">
        <v>606</v>
      </c>
      <c r="CI2876" s="1" t="s">
        <v>541</v>
      </c>
      <c r="CJ2876" s="1" t="s">
        <v>1813</v>
      </c>
      <c r="CL2876" s="1" t="s">
        <v>563</v>
      </c>
      <c r="CO2876" s="1" t="s">
        <v>1814</v>
      </c>
      <c r="CP2876" s="1" t="s">
        <v>1815</v>
      </c>
      <c r="CS2876" s="1" t="s">
        <v>1815</v>
      </c>
      <c r="CU2876" s="1" t="s">
        <v>12</v>
      </c>
      <c r="CW2876" s="19" t="s">
        <v>1816</v>
      </c>
      <c r="CX2876" s="1" t="s">
        <v>985</v>
      </c>
      <c r="CY2876" s="1" t="s">
        <v>879</v>
      </c>
      <c r="CZ2876" s="1" t="s">
        <v>941</v>
      </c>
      <c r="DA2876" s="1" t="s">
        <v>1035</v>
      </c>
      <c r="DB2876" s="1" t="s">
        <v>1017</v>
      </c>
      <c r="DC2876" s="1" t="s">
        <v>729</v>
      </c>
      <c r="DO2876" s="1" t="s">
        <v>571</v>
      </c>
      <c r="DP2876" s="19" t="s">
        <v>1817</v>
      </c>
      <c r="DT2876" s="1" t="s">
        <v>27832</v>
      </c>
      <c r="DU2876" s="1" t="s">
        <v>438</v>
      </c>
      <c r="DV2876" s="1" t="s">
        <v>450</v>
      </c>
      <c r="DX2876" s="1" t="s">
        <v>438</v>
      </c>
      <c r="DY2876" s="1" t="s">
        <v>27910</v>
      </c>
      <c r="EA2876" s="1" t="s">
        <v>825</v>
      </c>
      <c r="EB2876" s="1" t="s">
        <v>552</v>
      </c>
      <c r="ED2876" s="1" t="s">
        <v>739</v>
      </c>
      <c r="EE2876" s="1" t="s">
        <v>552</v>
      </c>
      <c r="EI2876" s="1" t="s">
        <v>12</v>
      </c>
    </row>
    <row r="2877" spans="4:139">
      <c r="D2877" s="1" t="s">
        <v>27911</v>
      </c>
      <c r="E2877" s="1" t="s">
        <v>10</v>
      </c>
      <c r="F2877" s="1" t="s">
        <v>518</v>
      </c>
      <c r="G2877" s="1"/>
      <c r="H2877" s="1" t="s">
        <v>27817</v>
      </c>
      <c r="I2877" s="1" t="s">
        <v>1786</v>
      </c>
      <c r="J2877" s="2">
        <v>12.99</v>
      </c>
      <c r="K2877" s="2">
        <v>0.49</v>
      </c>
      <c r="L2877" s="1" t="s">
        <v>27818</v>
      </c>
      <c r="M2877" s="1" t="s">
        <v>27819</v>
      </c>
      <c r="N2877" s="1" t="s">
        <v>27820</v>
      </c>
      <c r="O2877" s="1" t="s">
        <v>27821</v>
      </c>
      <c r="P2877" s="1" t="s">
        <v>27822</v>
      </c>
      <c r="Q2877" s="1" t="s">
        <v>27823</v>
      </c>
      <c r="R2877" s="1" t="s">
        <v>27824</v>
      </c>
      <c r="S2877" s="1" t="s">
        <v>27825</v>
      </c>
      <c r="T2877" s="1" t="s">
        <v>27826</v>
      </c>
      <c r="U2877" s="1" t="s">
        <v>12</v>
      </c>
      <c r="V2877" s="1" t="s">
        <v>12</v>
      </c>
      <c r="W2877" s="1" t="s">
        <v>12</v>
      </c>
      <c r="X2877" s="1" t="s">
        <v>542</v>
      </c>
      <c r="Y2877" s="1" t="s">
        <v>588</v>
      </c>
      <c r="Z2877" s="1" t="s">
        <v>659</v>
      </c>
      <c r="AA2877" s="1" t="s">
        <v>680</v>
      </c>
      <c r="AB2877" s="1" t="s">
        <v>665</v>
      </c>
      <c r="AC2877" s="1" t="s">
        <v>1857</v>
      </c>
      <c r="AD2877" s="1" t="s">
        <v>537</v>
      </c>
      <c r="AE2877" s="1" t="s">
        <v>842</v>
      </c>
      <c r="AF2877" s="1" t="s">
        <v>717</v>
      </c>
      <c r="AG2877" s="1" t="s">
        <v>887</v>
      </c>
      <c r="AH2877" s="1" t="s">
        <v>615</v>
      </c>
      <c r="AI2877" s="1" t="s">
        <v>710</v>
      </c>
      <c r="AJ2877" s="1" t="s">
        <v>740</v>
      </c>
      <c r="AK2877" s="1" t="s">
        <v>877</v>
      </c>
      <c r="AL2877" s="1" t="s">
        <v>662</v>
      </c>
      <c r="AM2877" s="1" t="s">
        <v>641</v>
      </c>
      <c r="AN2877" s="1" t="s">
        <v>2047</v>
      </c>
      <c r="AO2877" s="1" t="s">
        <v>733</v>
      </c>
      <c r="AP2877" s="1" t="s">
        <v>529</v>
      </c>
      <c r="AQ2877" s="15" t="s">
        <v>1798</v>
      </c>
      <c r="AR2877" s="1" t="s">
        <v>6911</v>
      </c>
      <c r="AS2877" s="2">
        <v>90</v>
      </c>
      <c r="AT2877" s="1" t="s">
        <v>594</v>
      </c>
      <c r="AU2877" s="1" t="s">
        <v>542</v>
      </c>
      <c r="AV2877" s="2">
        <v>1</v>
      </c>
      <c r="AW2877" s="1" t="s">
        <v>629</v>
      </c>
      <c r="AX2877" s="1" t="s">
        <v>651</v>
      </c>
      <c r="AY2877" s="1" t="s">
        <v>548</v>
      </c>
      <c r="AZ2877" s="1" t="s">
        <v>542</v>
      </c>
      <c r="BA2877" s="1" t="s">
        <v>1800</v>
      </c>
      <c r="BB2877" s="1" t="s">
        <v>27826</v>
      </c>
      <c r="BC2877" s="1" t="s">
        <v>27912</v>
      </c>
      <c r="BD2877" s="1" t="s">
        <v>27913</v>
      </c>
      <c r="BE2877" s="1" t="s">
        <v>27914</v>
      </c>
      <c r="BF2877" s="1" t="s">
        <v>27915</v>
      </c>
      <c r="BG2877" s="1" t="s">
        <v>27916</v>
      </c>
      <c r="BL2877" s="2">
        <v>1</v>
      </c>
      <c r="BM2877" s="1" t="s">
        <v>524</v>
      </c>
      <c r="BN2877" s="2">
        <v>1</v>
      </c>
      <c r="BO2877" s="1" t="s">
        <v>524</v>
      </c>
      <c r="BP2877" s="2">
        <v>0.93</v>
      </c>
      <c r="BQ2877" s="1" t="s">
        <v>554</v>
      </c>
      <c r="BR2877" s="2">
        <v>1</v>
      </c>
      <c r="BS2877" s="1" t="s">
        <v>524</v>
      </c>
      <c r="BT2877" s="1" t="s">
        <v>1786</v>
      </c>
      <c r="BV2877" s="1" t="s">
        <v>1810</v>
      </c>
      <c r="BW2877" s="1" t="s">
        <v>1811</v>
      </c>
      <c r="BX2877" s="1" t="s">
        <v>1812</v>
      </c>
      <c r="BY2877" s="1" t="s">
        <v>592</v>
      </c>
      <c r="BZ2877" s="1" t="s">
        <v>547</v>
      </c>
      <c r="CA2877" s="1" t="s">
        <v>752</v>
      </c>
      <c r="CB2877" s="1" t="s">
        <v>615</v>
      </c>
      <c r="CC2877" s="1" t="s">
        <v>678</v>
      </c>
      <c r="CD2877" s="1" t="s">
        <v>750</v>
      </c>
      <c r="CE2877" s="1" t="s">
        <v>874</v>
      </c>
      <c r="CF2877" s="1" t="s">
        <v>720</v>
      </c>
      <c r="CG2877" s="1" t="s">
        <v>905</v>
      </c>
      <c r="CH2877" s="1" t="s">
        <v>606</v>
      </c>
      <c r="CI2877" s="1" t="s">
        <v>541</v>
      </c>
      <c r="CJ2877" s="1" t="s">
        <v>1813</v>
      </c>
      <c r="CL2877" s="1" t="s">
        <v>563</v>
      </c>
      <c r="CO2877" s="1" t="s">
        <v>1814</v>
      </c>
      <c r="CP2877" s="1" t="s">
        <v>1815</v>
      </c>
      <c r="CS2877" s="1" t="s">
        <v>1815</v>
      </c>
      <c r="CU2877" s="1" t="s">
        <v>12</v>
      </c>
      <c r="CW2877" s="19" t="s">
        <v>1816</v>
      </c>
      <c r="CX2877" s="1" t="s">
        <v>985</v>
      </c>
      <c r="CY2877" s="1" t="s">
        <v>879</v>
      </c>
      <c r="CZ2877" s="1" t="s">
        <v>941</v>
      </c>
      <c r="DA2877" s="1" t="s">
        <v>1035</v>
      </c>
      <c r="DB2877" s="1" t="s">
        <v>1017</v>
      </c>
      <c r="DC2877" s="1" t="s">
        <v>729</v>
      </c>
      <c r="DO2877" s="1" t="s">
        <v>571</v>
      </c>
      <c r="DP2877" s="19" t="s">
        <v>1817</v>
      </c>
      <c r="DT2877" s="1" t="s">
        <v>27832</v>
      </c>
      <c r="DU2877" s="1" t="s">
        <v>438</v>
      </c>
      <c r="DV2877" s="1" t="s">
        <v>450</v>
      </c>
      <c r="DX2877" s="1" t="s">
        <v>438</v>
      </c>
      <c r="DY2877" s="1" t="s">
        <v>27917</v>
      </c>
      <c r="EA2877" s="1" t="s">
        <v>825</v>
      </c>
      <c r="EB2877" s="1" t="s">
        <v>552</v>
      </c>
      <c r="ED2877" s="1" t="s">
        <v>739</v>
      </c>
      <c r="EE2877" s="1" t="s">
        <v>552</v>
      </c>
      <c r="EI2877" s="1" t="s">
        <v>12</v>
      </c>
    </row>
    <row r="2878" spans="4:139">
      <c r="D2878" s="1" t="s">
        <v>27918</v>
      </c>
      <c r="E2878" s="1" t="s">
        <v>10</v>
      </c>
      <c r="F2878" s="1" t="s">
        <v>518</v>
      </c>
      <c r="G2878" s="1"/>
      <c r="H2878" s="1" t="s">
        <v>27817</v>
      </c>
      <c r="I2878" s="1" t="s">
        <v>1786</v>
      </c>
      <c r="J2878" s="2">
        <v>12.99</v>
      </c>
      <c r="K2878" s="2">
        <v>0.46</v>
      </c>
      <c r="L2878" s="1" t="s">
        <v>27818</v>
      </c>
      <c r="M2878" s="1" t="s">
        <v>27819</v>
      </c>
      <c r="N2878" s="1" t="s">
        <v>27820</v>
      </c>
      <c r="O2878" s="1" t="s">
        <v>27821</v>
      </c>
      <c r="P2878" s="1" t="s">
        <v>27822</v>
      </c>
      <c r="Q2878" s="1" t="s">
        <v>27823</v>
      </c>
      <c r="R2878" s="1" t="s">
        <v>27824</v>
      </c>
      <c r="S2878" s="1" t="s">
        <v>27825</v>
      </c>
      <c r="T2878" s="1" t="s">
        <v>27826</v>
      </c>
      <c r="U2878" s="1" t="s">
        <v>12</v>
      </c>
      <c r="V2878" s="1" t="s">
        <v>12</v>
      </c>
      <c r="W2878" s="1" t="s">
        <v>12</v>
      </c>
      <c r="X2878" s="1" t="s">
        <v>542</v>
      </c>
      <c r="Y2878" s="1" t="s">
        <v>588</v>
      </c>
      <c r="Z2878" s="1" t="s">
        <v>659</v>
      </c>
      <c r="AA2878" s="1" t="s">
        <v>680</v>
      </c>
      <c r="AB2878" s="1" t="s">
        <v>665</v>
      </c>
      <c r="AC2878" s="1" t="s">
        <v>1869</v>
      </c>
      <c r="AD2878" s="1" t="s">
        <v>537</v>
      </c>
      <c r="AE2878" s="1" t="s">
        <v>842</v>
      </c>
      <c r="AF2878" s="1" t="s">
        <v>717</v>
      </c>
      <c r="AG2878" s="1" t="s">
        <v>887</v>
      </c>
      <c r="AH2878" s="1" t="s">
        <v>615</v>
      </c>
      <c r="AI2878" s="1" t="s">
        <v>710</v>
      </c>
      <c r="AJ2878" s="1" t="s">
        <v>740</v>
      </c>
      <c r="AK2878" s="1" t="s">
        <v>877</v>
      </c>
      <c r="AL2878" s="1" t="s">
        <v>662</v>
      </c>
      <c r="AM2878" s="1" t="s">
        <v>641</v>
      </c>
      <c r="AN2878" s="1" t="s">
        <v>2047</v>
      </c>
      <c r="AO2878" s="1" t="s">
        <v>733</v>
      </c>
      <c r="AP2878" s="1" t="s">
        <v>529</v>
      </c>
      <c r="AQ2878" s="15" t="s">
        <v>1798</v>
      </c>
      <c r="AR2878" s="1" t="s">
        <v>6911</v>
      </c>
      <c r="AS2878" s="2">
        <v>90</v>
      </c>
      <c r="AT2878" s="1" t="s">
        <v>594</v>
      </c>
      <c r="AU2878" s="1" t="s">
        <v>542</v>
      </c>
      <c r="AV2878" s="2">
        <v>1</v>
      </c>
      <c r="AW2878" s="1" t="s">
        <v>629</v>
      </c>
      <c r="AX2878" s="1" t="s">
        <v>651</v>
      </c>
      <c r="AY2878" s="1" t="s">
        <v>548</v>
      </c>
      <c r="AZ2878" s="1" t="s">
        <v>542</v>
      </c>
      <c r="BA2878" s="1" t="s">
        <v>1800</v>
      </c>
      <c r="BB2878" s="1" t="s">
        <v>27826</v>
      </c>
      <c r="BC2878" s="1" t="s">
        <v>27919</v>
      </c>
      <c r="BD2878" s="1" t="s">
        <v>27920</v>
      </c>
      <c r="BE2878" s="1" t="s">
        <v>27921</v>
      </c>
      <c r="BF2878" s="1" t="s">
        <v>27922</v>
      </c>
      <c r="BG2878" s="1" t="s">
        <v>27923</v>
      </c>
      <c r="BL2878" s="2">
        <v>1</v>
      </c>
      <c r="BM2878" s="1" t="s">
        <v>524</v>
      </c>
      <c r="BN2878" s="2">
        <v>1</v>
      </c>
      <c r="BO2878" s="1" t="s">
        <v>524</v>
      </c>
      <c r="BP2878" s="2">
        <v>0.95</v>
      </c>
      <c r="BQ2878" s="1" t="s">
        <v>554</v>
      </c>
      <c r="BR2878" s="2">
        <v>1</v>
      </c>
      <c r="BS2878" s="1" t="s">
        <v>524</v>
      </c>
      <c r="BT2878" s="1" t="s">
        <v>1786</v>
      </c>
      <c r="BV2878" s="1" t="s">
        <v>1810</v>
      </c>
      <c r="BW2878" s="1" t="s">
        <v>1811</v>
      </c>
      <c r="BX2878" s="1" t="s">
        <v>1812</v>
      </c>
      <c r="BY2878" s="1" t="s">
        <v>592</v>
      </c>
      <c r="BZ2878" s="1" t="s">
        <v>547</v>
      </c>
      <c r="CA2878" s="1" t="s">
        <v>752</v>
      </c>
      <c r="CB2878" s="1" t="s">
        <v>615</v>
      </c>
      <c r="CC2878" s="1" t="s">
        <v>678</v>
      </c>
      <c r="CD2878" s="1" t="s">
        <v>750</v>
      </c>
      <c r="CE2878" s="1" t="s">
        <v>874</v>
      </c>
      <c r="CF2878" s="1" t="s">
        <v>720</v>
      </c>
      <c r="CG2878" s="1" t="s">
        <v>905</v>
      </c>
      <c r="CH2878" s="1" t="s">
        <v>606</v>
      </c>
      <c r="CI2878" s="1" t="s">
        <v>541</v>
      </c>
      <c r="CJ2878" s="1" t="s">
        <v>1813</v>
      </c>
      <c r="CL2878" s="1" t="s">
        <v>563</v>
      </c>
      <c r="CO2878" s="1" t="s">
        <v>1814</v>
      </c>
      <c r="CP2878" s="1" t="s">
        <v>1815</v>
      </c>
      <c r="CS2878" s="1" t="s">
        <v>1815</v>
      </c>
      <c r="CU2878" s="1" t="s">
        <v>12</v>
      </c>
      <c r="CW2878" s="19" t="s">
        <v>1816</v>
      </c>
      <c r="CX2878" s="1" t="s">
        <v>985</v>
      </c>
      <c r="CY2878" s="1" t="s">
        <v>879</v>
      </c>
      <c r="CZ2878" s="1" t="s">
        <v>941</v>
      </c>
      <c r="DA2878" s="1" t="s">
        <v>1035</v>
      </c>
      <c r="DB2878" s="1" t="s">
        <v>1017</v>
      </c>
      <c r="DC2878" s="1" t="s">
        <v>729</v>
      </c>
      <c r="DO2878" s="1" t="s">
        <v>571</v>
      </c>
      <c r="DP2878" s="19" t="s">
        <v>1817</v>
      </c>
      <c r="DT2878" s="1" t="s">
        <v>27832</v>
      </c>
      <c r="DU2878" s="1" t="s">
        <v>438</v>
      </c>
      <c r="DV2878" s="1" t="s">
        <v>450</v>
      </c>
      <c r="DX2878" s="1" t="s">
        <v>438</v>
      </c>
      <c r="DY2878" s="1" t="s">
        <v>27924</v>
      </c>
      <c r="EA2878" s="1" t="s">
        <v>825</v>
      </c>
      <c r="EB2878" s="1" t="s">
        <v>552</v>
      </c>
      <c r="ED2878" s="1" t="s">
        <v>739</v>
      </c>
      <c r="EE2878" s="1" t="s">
        <v>552</v>
      </c>
      <c r="EI2878" s="1" t="s">
        <v>12</v>
      </c>
    </row>
    <row r="2879" spans="4:139">
      <c r="D2879" s="1" t="s">
        <v>27925</v>
      </c>
      <c r="E2879" s="1" t="s">
        <v>10</v>
      </c>
      <c r="F2879" s="1" t="s">
        <v>518</v>
      </c>
      <c r="G2879" s="1"/>
      <c r="H2879" s="1" t="s">
        <v>27817</v>
      </c>
      <c r="I2879" s="1" t="s">
        <v>1786</v>
      </c>
      <c r="J2879" s="2">
        <v>12.99</v>
      </c>
      <c r="K2879" s="2">
        <v>0.53</v>
      </c>
      <c r="L2879" s="1" t="s">
        <v>27818</v>
      </c>
      <c r="M2879" s="1" t="s">
        <v>27819</v>
      </c>
      <c r="N2879" s="1" t="s">
        <v>27820</v>
      </c>
      <c r="O2879" s="1" t="s">
        <v>27821</v>
      </c>
      <c r="P2879" s="1" t="s">
        <v>27822</v>
      </c>
      <c r="Q2879" s="1" t="s">
        <v>27823</v>
      </c>
      <c r="R2879" s="1" t="s">
        <v>27824</v>
      </c>
      <c r="S2879" s="1" t="s">
        <v>27825</v>
      </c>
      <c r="T2879" s="1" t="s">
        <v>27826</v>
      </c>
      <c r="U2879" s="1" t="s">
        <v>12</v>
      </c>
      <c r="V2879" s="1" t="s">
        <v>12</v>
      </c>
      <c r="W2879" s="1" t="s">
        <v>12</v>
      </c>
      <c r="X2879" s="1" t="s">
        <v>542</v>
      </c>
      <c r="Y2879" s="1" t="s">
        <v>588</v>
      </c>
      <c r="Z2879" s="1" t="s">
        <v>659</v>
      </c>
      <c r="AA2879" s="1" t="s">
        <v>680</v>
      </c>
      <c r="AB2879" s="1" t="s">
        <v>665</v>
      </c>
      <c r="AC2879" s="1" t="s">
        <v>1881</v>
      </c>
      <c r="AD2879" s="1" t="s">
        <v>537</v>
      </c>
      <c r="AE2879" s="1" t="s">
        <v>842</v>
      </c>
      <c r="AF2879" s="1" t="s">
        <v>717</v>
      </c>
      <c r="AG2879" s="1" t="s">
        <v>887</v>
      </c>
      <c r="AH2879" s="1" t="s">
        <v>615</v>
      </c>
      <c r="AI2879" s="1" t="s">
        <v>710</v>
      </c>
      <c r="AJ2879" s="1" t="s">
        <v>740</v>
      </c>
      <c r="AK2879" s="1" t="s">
        <v>877</v>
      </c>
      <c r="AL2879" s="1" t="s">
        <v>662</v>
      </c>
      <c r="AM2879" s="1" t="s">
        <v>641</v>
      </c>
      <c r="AN2879" s="1" t="s">
        <v>2047</v>
      </c>
      <c r="AO2879" s="1" t="s">
        <v>733</v>
      </c>
      <c r="AP2879" s="1" t="s">
        <v>529</v>
      </c>
      <c r="AQ2879" s="15" t="s">
        <v>1798</v>
      </c>
      <c r="AR2879" s="1" t="s">
        <v>6911</v>
      </c>
      <c r="AS2879" s="2">
        <v>90</v>
      </c>
      <c r="AT2879" s="1" t="s">
        <v>594</v>
      </c>
      <c r="AU2879" s="1" t="s">
        <v>542</v>
      </c>
      <c r="AV2879" s="2">
        <v>1</v>
      </c>
      <c r="AW2879" s="1" t="s">
        <v>629</v>
      </c>
      <c r="AX2879" s="1" t="s">
        <v>651</v>
      </c>
      <c r="AY2879" s="1" t="s">
        <v>548</v>
      </c>
      <c r="AZ2879" s="1" t="s">
        <v>542</v>
      </c>
      <c r="BA2879" s="1" t="s">
        <v>1800</v>
      </c>
      <c r="BB2879" s="1" t="s">
        <v>27826</v>
      </c>
      <c r="BC2879" s="1" t="s">
        <v>27926</v>
      </c>
      <c r="BD2879" s="1" t="s">
        <v>27927</v>
      </c>
      <c r="BE2879" s="1" t="s">
        <v>27928</v>
      </c>
      <c r="BF2879" s="1" t="s">
        <v>27929</v>
      </c>
      <c r="BG2879" s="1" t="s">
        <v>27930</v>
      </c>
      <c r="BL2879" s="2">
        <v>1</v>
      </c>
      <c r="BM2879" s="1" t="s">
        <v>524</v>
      </c>
      <c r="BN2879" s="2">
        <v>1</v>
      </c>
      <c r="BO2879" s="1" t="s">
        <v>524</v>
      </c>
      <c r="BP2879" s="2">
        <v>0.97</v>
      </c>
      <c r="BQ2879" s="1" t="s">
        <v>554</v>
      </c>
      <c r="BR2879" s="2">
        <v>1</v>
      </c>
      <c r="BS2879" s="1" t="s">
        <v>524</v>
      </c>
      <c r="BT2879" s="1" t="s">
        <v>1786</v>
      </c>
      <c r="BV2879" s="1" t="s">
        <v>1810</v>
      </c>
      <c r="BW2879" s="1" t="s">
        <v>1811</v>
      </c>
      <c r="BX2879" s="1" t="s">
        <v>1812</v>
      </c>
      <c r="BY2879" s="1" t="s">
        <v>592</v>
      </c>
      <c r="BZ2879" s="1" t="s">
        <v>547</v>
      </c>
      <c r="CA2879" s="1" t="s">
        <v>752</v>
      </c>
      <c r="CB2879" s="1" t="s">
        <v>615</v>
      </c>
      <c r="CC2879" s="1" t="s">
        <v>678</v>
      </c>
      <c r="CD2879" s="1" t="s">
        <v>750</v>
      </c>
      <c r="CE2879" s="1" t="s">
        <v>874</v>
      </c>
      <c r="CF2879" s="1" t="s">
        <v>720</v>
      </c>
      <c r="CG2879" s="1" t="s">
        <v>905</v>
      </c>
      <c r="CH2879" s="1" t="s">
        <v>606</v>
      </c>
      <c r="CI2879" s="1" t="s">
        <v>541</v>
      </c>
      <c r="CJ2879" s="1" t="s">
        <v>1813</v>
      </c>
      <c r="CL2879" s="1" t="s">
        <v>563</v>
      </c>
      <c r="CO2879" s="1" t="s">
        <v>1814</v>
      </c>
      <c r="CP2879" s="1" t="s">
        <v>1815</v>
      </c>
      <c r="CS2879" s="1" t="s">
        <v>1815</v>
      </c>
      <c r="CU2879" s="1" t="s">
        <v>12</v>
      </c>
      <c r="CW2879" s="19" t="s">
        <v>1816</v>
      </c>
      <c r="CX2879" s="1" t="s">
        <v>985</v>
      </c>
      <c r="CY2879" s="1" t="s">
        <v>879</v>
      </c>
      <c r="CZ2879" s="1" t="s">
        <v>941</v>
      </c>
      <c r="DA2879" s="1" t="s">
        <v>1035</v>
      </c>
      <c r="DB2879" s="1" t="s">
        <v>1017</v>
      </c>
      <c r="DC2879" s="1" t="s">
        <v>729</v>
      </c>
      <c r="DO2879" s="1" t="s">
        <v>571</v>
      </c>
      <c r="DP2879" s="19" t="s">
        <v>1817</v>
      </c>
      <c r="DT2879" s="1" t="s">
        <v>27832</v>
      </c>
      <c r="DU2879" s="1" t="s">
        <v>438</v>
      </c>
      <c r="DV2879" s="1" t="s">
        <v>450</v>
      </c>
      <c r="DX2879" s="1" t="s">
        <v>438</v>
      </c>
      <c r="DY2879" s="1" t="s">
        <v>27931</v>
      </c>
      <c r="EA2879" s="1" t="s">
        <v>825</v>
      </c>
      <c r="EB2879" s="1" t="s">
        <v>552</v>
      </c>
      <c r="ED2879" s="1" t="s">
        <v>739</v>
      </c>
      <c r="EE2879" s="1" t="s">
        <v>552</v>
      </c>
      <c r="EI2879" s="1" t="s">
        <v>12</v>
      </c>
    </row>
    <row r="2880" spans="4:139">
      <c r="D2880" s="1" t="s">
        <v>27932</v>
      </c>
      <c r="E2880" s="1" t="s">
        <v>10</v>
      </c>
      <c r="F2880" s="1" t="s">
        <v>518</v>
      </c>
      <c r="G2880" s="1"/>
      <c r="H2880" s="1" t="s">
        <v>27817</v>
      </c>
      <c r="I2880" s="1" t="s">
        <v>1786</v>
      </c>
      <c r="J2880" s="2">
        <v>12.99</v>
      </c>
      <c r="K2880" s="2">
        <v>0.51</v>
      </c>
      <c r="L2880" s="1" t="s">
        <v>27818</v>
      </c>
      <c r="M2880" s="1" t="s">
        <v>27819</v>
      </c>
      <c r="N2880" s="1" t="s">
        <v>27820</v>
      </c>
      <c r="O2880" s="1" t="s">
        <v>27821</v>
      </c>
      <c r="P2880" s="1" t="s">
        <v>27822</v>
      </c>
      <c r="Q2880" s="1" t="s">
        <v>27823</v>
      </c>
      <c r="R2880" s="1" t="s">
        <v>27824</v>
      </c>
      <c r="S2880" s="1" t="s">
        <v>27825</v>
      </c>
      <c r="T2880" s="1" t="s">
        <v>27826</v>
      </c>
      <c r="U2880" s="1" t="s">
        <v>12</v>
      </c>
      <c r="V2880" s="1" t="s">
        <v>12</v>
      </c>
      <c r="W2880" s="1" t="s">
        <v>12</v>
      </c>
      <c r="X2880" s="1" t="s">
        <v>542</v>
      </c>
      <c r="Y2880" s="1" t="s">
        <v>588</v>
      </c>
      <c r="Z2880" s="1" t="s">
        <v>659</v>
      </c>
      <c r="AA2880" s="1" t="s">
        <v>680</v>
      </c>
      <c r="AB2880" s="1" t="s">
        <v>665</v>
      </c>
      <c r="AC2880" s="1" t="s">
        <v>1796</v>
      </c>
      <c r="AD2880" s="1" t="s">
        <v>537</v>
      </c>
      <c r="AE2880" s="1" t="s">
        <v>842</v>
      </c>
      <c r="AF2880" s="1" t="s">
        <v>717</v>
      </c>
      <c r="AG2880" s="1" t="s">
        <v>887</v>
      </c>
      <c r="AH2880" s="1" t="s">
        <v>615</v>
      </c>
      <c r="AI2880" s="1" t="s">
        <v>710</v>
      </c>
      <c r="AJ2880" s="1" t="s">
        <v>740</v>
      </c>
      <c r="AK2880" s="1" t="s">
        <v>877</v>
      </c>
      <c r="AL2880" s="1" t="s">
        <v>662</v>
      </c>
      <c r="AM2880" s="1" t="s">
        <v>641</v>
      </c>
      <c r="AN2880" s="1" t="s">
        <v>821</v>
      </c>
      <c r="AO2880" s="1" t="s">
        <v>733</v>
      </c>
      <c r="AP2880" s="1" t="s">
        <v>529</v>
      </c>
      <c r="AQ2880" s="15" t="s">
        <v>1798</v>
      </c>
      <c r="AR2880" s="1" t="s">
        <v>6911</v>
      </c>
      <c r="AS2880" s="2">
        <v>90</v>
      </c>
      <c r="AT2880" s="1" t="s">
        <v>594</v>
      </c>
      <c r="AU2880" s="1" t="s">
        <v>542</v>
      </c>
      <c r="AV2880" s="2">
        <v>1</v>
      </c>
      <c r="AW2880" s="1" t="s">
        <v>629</v>
      </c>
      <c r="AX2880" s="1" t="s">
        <v>651</v>
      </c>
      <c r="AY2880" s="1" t="s">
        <v>548</v>
      </c>
      <c r="AZ2880" s="1" t="s">
        <v>542</v>
      </c>
      <c r="BA2880" s="1" t="s">
        <v>1800</v>
      </c>
      <c r="BB2880" s="1" t="s">
        <v>27826</v>
      </c>
      <c r="BC2880" s="1" t="s">
        <v>27933</v>
      </c>
      <c r="BD2880" s="1" t="s">
        <v>27934</v>
      </c>
      <c r="BE2880" s="1" t="s">
        <v>27935</v>
      </c>
      <c r="BF2880" s="1" t="s">
        <v>27936</v>
      </c>
      <c r="BG2880" s="1" t="s">
        <v>27937</v>
      </c>
      <c r="BL2880" s="2">
        <v>1</v>
      </c>
      <c r="BM2880" s="1" t="s">
        <v>524</v>
      </c>
      <c r="BN2880" s="2">
        <v>1</v>
      </c>
      <c r="BO2880" s="1" t="s">
        <v>524</v>
      </c>
      <c r="BP2880" s="2">
        <v>0.99</v>
      </c>
      <c r="BQ2880" s="1" t="s">
        <v>554</v>
      </c>
      <c r="BR2880" s="2">
        <v>1</v>
      </c>
      <c r="BS2880" s="1" t="s">
        <v>524</v>
      </c>
      <c r="BT2880" s="1" t="s">
        <v>1786</v>
      </c>
      <c r="BV2880" s="1" t="s">
        <v>1810</v>
      </c>
      <c r="BW2880" s="1" t="s">
        <v>1811</v>
      </c>
      <c r="BX2880" s="1" t="s">
        <v>1812</v>
      </c>
      <c r="BY2880" s="1" t="s">
        <v>592</v>
      </c>
      <c r="BZ2880" s="1" t="s">
        <v>547</v>
      </c>
      <c r="CA2880" s="1" t="s">
        <v>752</v>
      </c>
      <c r="CB2880" s="1" t="s">
        <v>615</v>
      </c>
      <c r="CC2880" s="1" t="s">
        <v>678</v>
      </c>
      <c r="CD2880" s="1" t="s">
        <v>750</v>
      </c>
      <c r="CE2880" s="1" t="s">
        <v>874</v>
      </c>
      <c r="CF2880" s="1" t="s">
        <v>720</v>
      </c>
      <c r="CG2880" s="1" t="s">
        <v>905</v>
      </c>
      <c r="CH2880" s="1" t="s">
        <v>606</v>
      </c>
      <c r="CI2880" s="1" t="s">
        <v>541</v>
      </c>
      <c r="CJ2880" s="1" t="s">
        <v>1813</v>
      </c>
      <c r="CL2880" s="1" t="s">
        <v>563</v>
      </c>
      <c r="CO2880" s="1" t="s">
        <v>1814</v>
      </c>
      <c r="CP2880" s="1" t="s">
        <v>1815</v>
      </c>
      <c r="CS2880" s="1" t="s">
        <v>1815</v>
      </c>
      <c r="CU2880" s="1" t="s">
        <v>12</v>
      </c>
      <c r="CW2880" s="19" t="s">
        <v>1816</v>
      </c>
      <c r="CX2880" s="1" t="s">
        <v>985</v>
      </c>
      <c r="CY2880" s="1" t="s">
        <v>879</v>
      </c>
      <c r="CZ2880" s="1" t="s">
        <v>941</v>
      </c>
      <c r="DA2880" s="1" t="s">
        <v>1035</v>
      </c>
      <c r="DB2880" s="1" t="s">
        <v>1017</v>
      </c>
      <c r="DC2880" s="1" t="s">
        <v>729</v>
      </c>
      <c r="DO2880" s="1" t="s">
        <v>571</v>
      </c>
      <c r="DP2880" s="19" t="s">
        <v>1817</v>
      </c>
      <c r="DT2880" s="1" t="s">
        <v>27832</v>
      </c>
      <c r="DU2880" s="1" t="s">
        <v>438</v>
      </c>
      <c r="DV2880" s="1" t="s">
        <v>450</v>
      </c>
      <c r="DX2880" s="1" t="s">
        <v>438</v>
      </c>
      <c r="DY2880" s="1" t="s">
        <v>27938</v>
      </c>
      <c r="EA2880" s="1" t="s">
        <v>825</v>
      </c>
      <c r="EB2880" s="1" t="s">
        <v>552</v>
      </c>
      <c r="ED2880" s="1" t="s">
        <v>739</v>
      </c>
      <c r="EE2880" s="1" t="s">
        <v>552</v>
      </c>
      <c r="EI2880" s="1" t="s">
        <v>12</v>
      </c>
    </row>
    <row r="2881" spans="4:139">
      <c r="D2881" s="1" t="s">
        <v>27939</v>
      </c>
      <c r="E2881" s="1" t="s">
        <v>10</v>
      </c>
      <c r="F2881" s="1" t="s">
        <v>518</v>
      </c>
      <c r="G2881" s="1"/>
      <c r="H2881" s="1" t="s">
        <v>27817</v>
      </c>
      <c r="I2881" s="1" t="s">
        <v>1786</v>
      </c>
      <c r="J2881" s="2">
        <v>12.99</v>
      </c>
      <c r="K2881" s="2">
        <v>0.55</v>
      </c>
      <c r="L2881" s="1" t="s">
        <v>27818</v>
      </c>
      <c r="M2881" s="1" t="s">
        <v>27819</v>
      </c>
      <c r="N2881" s="1" t="s">
        <v>27820</v>
      </c>
      <c r="O2881" s="1" t="s">
        <v>27821</v>
      </c>
      <c r="P2881" s="1" t="s">
        <v>27822</v>
      </c>
      <c r="Q2881" s="1" t="s">
        <v>27823</v>
      </c>
      <c r="R2881" s="1" t="s">
        <v>27824</v>
      </c>
      <c r="S2881" s="1" t="s">
        <v>27825</v>
      </c>
      <c r="T2881" s="1" t="s">
        <v>27826</v>
      </c>
      <c r="U2881" s="1" t="s">
        <v>12</v>
      </c>
      <c r="V2881" s="1" t="s">
        <v>12</v>
      </c>
      <c r="W2881" s="1" t="s">
        <v>12</v>
      </c>
      <c r="X2881" s="1" t="s">
        <v>542</v>
      </c>
      <c r="Y2881" s="1" t="s">
        <v>588</v>
      </c>
      <c r="Z2881" s="1" t="s">
        <v>659</v>
      </c>
      <c r="AA2881" s="1" t="s">
        <v>680</v>
      </c>
      <c r="AB2881" s="1" t="s">
        <v>665</v>
      </c>
      <c r="AC2881" s="1" t="s">
        <v>1821</v>
      </c>
      <c r="AD2881" s="1" t="s">
        <v>537</v>
      </c>
      <c r="AE2881" s="1" t="s">
        <v>842</v>
      </c>
      <c r="AF2881" s="1" t="s">
        <v>717</v>
      </c>
      <c r="AG2881" s="1" t="s">
        <v>887</v>
      </c>
      <c r="AH2881" s="1" t="s">
        <v>615</v>
      </c>
      <c r="AI2881" s="1" t="s">
        <v>710</v>
      </c>
      <c r="AJ2881" s="1" t="s">
        <v>740</v>
      </c>
      <c r="AK2881" s="1" t="s">
        <v>877</v>
      </c>
      <c r="AL2881" s="1" t="s">
        <v>662</v>
      </c>
      <c r="AM2881" s="1" t="s">
        <v>641</v>
      </c>
      <c r="AN2881" s="1" t="s">
        <v>821</v>
      </c>
      <c r="AO2881" s="1" t="s">
        <v>733</v>
      </c>
      <c r="AP2881" s="1" t="s">
        <v>529</v>
      </c>
      <c r="AQ2881" s="15" t="s">
        <v>1798</v>
      </c>
      <c r="AR2881" s="1" t="s">
        <v>6911</v>
      </c>
      <c r="AS2881" s="2">
        <v>90</v>
      </c>
      <c r="AT2881" s="1" t="s">
        <v>594</v>
      </c>
      <c r="AU2881" s="1" t="s">
        <v>542</v>
      </c>
      <c r="AV2881" s="2">
        <v>1</v>
      </c>
      <c r="AW2881" s="1" t="s">
        <v>629</v>
      </c>
      <c r="AX2881" s="1" t="s">
        <v>651</v>
      </c>
      <c r="AY2881" s="1" t="s">
        <v>548</v>
      </c>
      <c r="AZ2881" s="1" t="s">
        <v>542</v>
      </c>
      <c r="BA2881" s="1" t="s">
        <v>1800</v>
      </c>
      <c r="BB2881" s="1" t="s">
        <v>27826</v>
      </c>
      <c r="BC2881" s="1" t="s">
        <v>27940</v>
      </c>
      <c r="BD2881" s="1" t="s">
        <v>27941</v>
      </c>
      <c r="BE2881" s="1" t="s">
        <v>27942</v>
      </c>
      <c r="BF2881" s="1" t="s">
        <v>27943</v>
      </c>
      <c r="BG2881" s="1" t="s">
        <v>27944</v>
      </c>
      <c r="BL2881" s="2">
        <v>1</v>
      </c>
      <c r="BM2881" s="1" t="s">
        <v>524</v>
      </c>
      <c r="BN2881" s="2">
        <v>1</v>
      </c>
      <c r="BO2881" s="1" t="s">
        <v>524</v>
      </c>
      <c r="BP2881" s="2">
        <v>0.73</v>
      </c>
      <c r="BQ2881" s="1" t="s">
        <v>554</v>
      </c>
      <c r="BR2881" s="2">
        <v>1</v>
      </c>
      <c r="BS2881" s="1" t="s">
        <v>524</v>
      </c>
      <c r="BT2881" s="1" t="s">
        <v>1786</v>
      </c>
      <c r="BV2881" s="1" t="s">
        <v>1810</v>
      </c>
      <c r="BW2881" s="1" t="s">
        <v>1811</v>
      </c>
      <c r="BX2881" s="1" t="s">
        <v>1812</v>
      </c>
      <c r="BY2881" s="1" t="s">
        <v>592</v>
      </c>
      <c r="BZ2881" s="1" t="s">
        <v>547</v>
      </c>
      <c r="CA2881" s="1" t="s">
        <v>752</v>
      </c>
      <c r="CB2881" s="1" t="s">
        <v>615</v>
      </c>
      <c r="CC2881" s="1" t="s">
        <v>678</v>
      </c>
      <c r="CD2881" s="1" t="s">
        <v>750</v>
      </c>
      <c r="CE2881" s="1" t="s">
        <v>874</v>
      </c>
      <c r="CF2881" s="1" t="s">
        <v>720</v>
      </c>
      <c r="CG2881" s="1" t="s">
        <v>905</v>
      </c>
      <c r="CH2881" s="1" t="s">
        <v>606</v>
      </c>
      <c r="CI2881" s="1" t="s">
        <v>541</v>
      </c>
      <c r="CJ2881" s="1" t="s">
        <v>1813</v>
      </c>
      <c r="CL2881" s="1" t="s">
        <v>563</v>
      </c>
      <c r="CO2881" s="1" t="s">
        <v>1814</v>
      </c>
      <c r="CP2881" s="1" t="s">
        <v>1815</v>
      </c>
      <c r="CS2881" s="1" t="s">
        <v>1815</v>
      </c>
      <c r="CU2881" s="1" t="s">
        <v>12</v>
      </c>
      <c r="CW2881" s="19" t="s">
        <v>1816</v>
      </c>
      <c r="CX2881" s="1" t="s">
        <v>985</v>
      </c>
      <c r="CY2881" s="1" t="s">
        <v>879</v>
      </c>
      <c r="CZ2881" s="1" t="s">
        <v>941</v>
      </c>
      <c r="DA2881" s="1" t="s">
        <v>1035</v>
      </c>
      <c r="DB2881" s="1" t="s">
        <v>1017</v>
      </c>
      <c r="DC2881" s="1" t="s">
        <v>729</v>
      </c>
      <c r="DO2881" s="1" t="s">
        <v>571</v>
      </c>
      <c r="DP2881" s="19" t="s">
        <v>1817</v>
      </c>
      <c r="DT2881" s="1" t="s">
        <v>27832</v>
      </c>
      <c r="DU2881" s="1" t="s">
        <v>438</v>
      </c>
      <c r="DV2881" s="1" t="s">
        <v>450</v>
      </c>
      <c r="DX2881" s="1" t="s">
        <v>438</v>
      </c>
      <c r="DY2881" s="1" t="s">
        <v>27945</v>
      </c>
      <c r="EA2881" s="1" t="s">
        <v>825</v>
      </c>
      <c r="EB2881" s="1" t="s">
        <v>552</v>
      </c>
      <c r="ED2881" s="1" t="s">
        <v>739</v>
      </c>
      <c r="EE2881" s="1" t="s">
        <v>552</v>
      </c>
      <c r="EI2881" s="1" t="s">
        <v>12</v>
      </c>
    </row>
    <row r="2882" spans="4:139">
      <c r="D2882" s="1" t="s">
        <v>27946</v>
      </c>
      <c r="E2882" s="1" t="s">
        <v>10</v>
      </c>
      <c r="F2882" s="1" t="s">
        <v>518</v>
      </c>
      <c r="G2882" s="1"/>
      <c r="H2882" s="1" t="s">
        <v>27817</v>
      </c>
      <c r="I2882" s="1" t="s">
        <v>1786</v>
      </c>
      <c r="J2882" s="2">
        <v>12.99</v>
      </c>
      <c r="K2882" s="2">
        <v>0.49</v>
      </c>
      <c r="L2882" s="1" t="s">
        <v>27818</v>
      </c>
      <c r="M2882" s="1" t="s">
        <v>27819</v>
      </c>
      <c r="N2882" s="1" t="s">
        <v>27820</v>
      </c>
      <c r="O2882" s="1" t="s">
        <v>27821</v>
      </c>
      <c r="P2882" s="1" t="s">
        <v>27822</v>
      </c>
      <c r="Q2882" s="1" t="s">
        <v>27823</v>
      </c>
      <c r="R2882" s="1" t="s">
        <v>27824</v>
      </c>
      <c r="S2882" s="1" t="s">
        <v>27825</v>
      </c>
      <c r="T2882" s="1" t="s">
        <v>27826</v>
      </c>
      <c r="U2882" s="1" t="s">
        <v>12</v>
      </c>
      <c r="V2882" s="1" t="s">
        <v>12</v>
      </c>
      <c r="W2882" s="1" t="s">
        <v>12</v>
      </c>
      <c r="X2882" s="1" t="s">
        <v>542</v>
      </c>
      <c r="Y2882" s="1" t="s">
        <v>588</v>
      </c>
      <c r="Z2882" s="1" t="s">
        <v>659</v>
      </c>
      <c r="AA2882" s="1" t="s">
        <v>680</v>
      </c>
      <c r="AB2882" s="1" t="s">
        <v>665</v>
      </c>
      <c r="AC2882" s="1" t="s">
        <v>1857</v>
      </c>
      <c r="AD2882" s="1" t="s">
        <v>537</v>
      </c>
      <c r="AE2882" s="1" t="s">
        <v>842</v>
      </c>
      <c r="AF2882" s="1" t="s">
        <v>717</v>
      </c>
      <c r="AG2882" s="1" t="s">
        <v>887</v>
      </c>
      <c r="AH2882" s="1" t="s">
        <v>615</v>
      </c>
      <c r="AI2882" s="1" t="s">
        <v>710</v>
      </c>
      <c r="AJ2882" s="1" t="s">
        <v>740</v>
      </c>
      <c r="AK2882" s="1" t="s">
        <v>877</v>
      </c>
      <c r="AL2882" s="1" t="s">
        <v>662</v>
      </c>
      <c r="AM2882" s="1" t="s">
        <v>641</v>
      </c>
      <c r="AN2882" s="1" t="s">
        <v>821</v>
      </c>
      <c r="AO2882" s="1" t="s">
        <v>733</v>
      </c>
      <c r="AP2882" s="1" t="s">
        <v>529</v>
      </c>
      <c r="AQ2882" s="15" t="s">
        <v>1798</v>
      </c>
      <c r="AR2882" s="1" t="s">
        <v>6911</v>
      </c>
      <c r="AS2882" s="2">
        <v>90</v>
      </c>
      <c r="AT2882" s="1" t="s">
        <v>594</v>
      </c>
      <c r="AU2882" s="1" t="s">
        <v>542</v>
      </c>
      <c r="AV2882" s="2">
        <v>1</v>
      </c>
      <c r="AW2882" s="1" t="s">
        <v>629</v>
      </c>
      <c r="AX2882" s="1" t="s">
        <v>651</v>
      </c>
      <c r="AY2882" s="1" t="s">
        <v>548</v>
      </c>
      <c r="AZ2882" s="1" t="s">
        <v>542</v>
      </c>
      <c r="BA2882" s="1" t="s">
        <v>1800</v>
      </c>
      <c r="BB2882" s="1" t="s">
        <v>27826</v>
      </c>
      <c r="BC2882" s="1" t="s">
        <v>27947</v>
      </c>
      <c r="BD2882" s="1" t="s">
        <v>27948</v>
      </c>
      <c r="BE2882" s="1" t="s">
        <v>27949</v>
      </c>
      <c r="BF2882" s="1" t="s">
        <v>27950</v>
      </c>
      <c r="BG2882" s="1" t="s">
        <v>27951</v>
      </c>
      <c r="BL2882" s="2">
        <v>1</v>
      </c>
      <c r="BM2882" s="1" t="s">
        <v>524</v>
      </c>
      <c r="BN2882" s="2">
        <v>1</v>
      </c>
      <c r="BO2882" s="1" t="s">
        <v>524</v>
      </c>
      <c r="BP2882" s="2">
        <v>0.75</v>
      </c>
      <c r="BQ2882" s="1" t="s">
        <v>554</v>
      </c>
      <c r="BR2882" s="2">
        <v>1</v>
      </c>
      <c r="BS2882" s="1" t="s">
        <v>524</v>
      </c>
      <c r="BT2882" s="1" t="s">
        <v>1786</v>
      </c>
      <c r="BV2882" s="1" t="s">
        <v>1810</v>
      </c>
      <c r="BW2882" s="1" t="s">
        <v>1811</v>
      </c>
      <c r="BX2882" s="1" t="s">
        <v>1812</v>
      </c>
      <c r="BY2882" s="1" t="s">
        <v>592</v>
      </c>
      <c r="BZ2882" s="1" t="s">
        <v>547</v>
      </c>
      <c r="CA2882" s="1" t="s">
        <v>752</v>
      </c>
      <c r="CB2882" s="1" t="s">
        <v>615</v>
      </c>
      <c r="CC2882" s="1" t="s">
        <v>678</v>
      </c>
      <c r="CD2882" s="1" t="s">
        <v>750</v>
      </c>
      <c r="CE2882" s="1" t="s">
        <v>874</v>
      </c>
      <c r="CF2882" s="1" t="s">
        <v>720</v>
      </c>
      <c r="CG2882" s="1" t="s">
        <v>905</v>
      </c>
      <c r="CH2882" s="1" t="s">
        <v>606</v>
      </c>
      <c r="CI2882" s="1" t="s">
        <v>541</v>
      </c>
      <c r="CJ2882" s="1" t="s">
        <v>1813</v>
      </c>
      <c r="CL2882" s="1" t="s">
        <v>563</v>
      </c>
      <c r="CO2882" s="1" t="s">
        <v>1814</v>
      </c>
      <c r="CP2882" s="1" t="s">
        <v>1815</v>
      </c>
      <c r="CS2882" s="1" t="s">
        <v>1815</v>
      </c>
      <c r="CU2882" s="1" t="s">
        <v>12</v>
      </c>
      <c r="CW2882" s="19" t="s">
        <v>1816</v>
      </c>
      <c r="CX2882" s="1" t="s">
        <v>985</v>
      </c>
      <c r="CY2882" s="1" t="s">
        <v>879</v>
      </c>
      <c r="CZ2882" s="1" t="s">
        <v>941</v>
      </c>
      <c r="DA2882" s="1" t="s">
        <v>1035</v>
      </c>
      <c r="DB2882" s="1" t="s">
        <v>1017</v>
      </c>
      <c r="DC2882" s="1" t="s">
        <v>729</v>
      </c>
      <c r="DO2882" s="1" t="s">
        <v>571</v>
      </c>
      <c r="DP2882" s="19" t="s">
        <v>1817</v>
      </c>
      <c r="DT2882" s="1" t="s">
        <v>27832</v>
      </c>
      <c r="DU2882" s="1" t="s">
        <v>438</v>
      </c>
      <c r="DV2882" s="1" t="s">
        <v>450</v>
      </c>
      <c r="DX2882" s="1" t="s">
        <v>438</v>
      </c>
      <c r="DY2882" s="1" t="s">
        <v>27952</v>
      </c>
      <c r="EA2882" s="1" t="s">
        <v>825</v>
      </c>
      <c r="EB2882" s="1" t="s">
        <v>552</v>
      </c>
      <c r="ED2882" s="1" t="s">
        <v>739</v>
      </c>
      <c r="EE2882" s="1" t="s">
        <v>552</v>
      </c>
      <c r="EI2882" s="1" t="s">
        <v>12</v>
      </c>
    </row>
    <row r="2883" spans="4:139">
      <c r="D2883" s="1" t="s">
        <v>27953</v>
      </c>
      <c r="E2883" s="1" t="s">
        <v>10</v>
      </c>
      <c r="F2883" s="1" t="s">
        <v>518</v>
      </c>
      <c r="G2883" s="1"/>
      <c r="H2883" s="1" t="s">
        <v>27817</v>
      </c>
      <c r="I2883" s="1" t="s">
        <v>1786</v>
      </c>
      <c r="J2883" s="2">
        <v>12.99</v>
      </c>
      <c r="K2883" s="2">
        <v>0.46</v>
      </c>
      <c r="L2883" s="1" t="s">
        <v>27818</v>
      </c>
      <c r="M2883" s="1" t="s">
        <v>27819</v>
      </c>
      <c r="N2883" s="1" t="s">
        <v>27820</v>
      </c>
      <c r="O2883" s="1" t="s">
        <v>27821</v>
      </c>
      <c r="P2883" s="1" t="s">
        <v>27822</v>
      </c>
      <c r="Q2883" s="1" t="s">
        <v>27823</v>
      </c>
      <c r="R2883" s="1" t="s">
        <v>27824</v>
      </c>
      <c r="S2883" s="1" t="s">
        <v>27825</v>
      </c>
      <c r="T2883" s="1" t="s">
        <v>27826</v>
      </c>
      <c r="U2883" s="1" t="s">
        <v>12</v>
      </c>
      <c r="V2883" s="1" t="s">
        <v>12</v>
      </c>
      <c r="W2883" s="1" t="s">
        <v>12</v>
      </c>
      <c r="X2883" s="1" t="s">
        <v>542</v>
      </c>
      <c r="Y2883" s="1" t="s">
        <v>588</v>
      </c>
      <c r="Z2883" s="1" t="s">
        <v>659</v>
      </c>
      <c r="AA2883" s="1" t="s">
        <v>680</v>
      </c>
      <c r="AB2883" s="1" t="s">
        <v>665</v>
      </c>
      <c r="AC2883" s="1" t="s">
        <v>1869</v>
      </c>
      <c r="AD2883" s="1" t="s">
        <v>537</v>
      </c>
      <c r="AE2883" s="1" t="s">
        <v>842</v>
      </c>
      <c r="AF2883" s="1" t="s">
        <v>717</v>
      </c>
      <c r="AG2883" s="1" t="s">
        <v>887</v>
      </c>
      <c r="AH2883" s="1" t="s">
        <v>615</v>
      </c>
      <c r="AI2883" s="1" t="s">
        <v>710</v>
      </c>
      <c r="AJ2883" s="1" t="s">
        <v>740</v>
      </c>
      <c r="AK2883" s="1" t="s">
        <v>877</v>
      </c>
      <c r="AL2883" s="1" t="s">
        <v>662</v>
      </c>
      <c r="AM2883" s="1" t="s">
        <v>641</v>
      </c>
      <c r="AN2883" s="1" t="s">
        <v>821</v>
      </c>
      <c r="AO2883" s="1" t="s">
        <v>733</v>
      </c>
      <c r="AP2883" s="1" t="s">
        <v>529</v>
      </c>
      <c r="AQ2883" s="15" t="s">
        <v>1798</v>
      </c>
      <c r="AR2883" s="1" t="s">
        <v>6911</v>
      </c>
      <c r="AS2883" s="2">
        <v>90</v>
      </c>
      <c r="AT2883" s="1" t="s">
        <v>594</v>
      </c>
      <c r="AU2883" s="1" t="s">
        <v>542</v>
      </c>
      <c r="AV2883" s="2">
        <v>1</v>
      </c>
      <c r="AW2883" s="1" t="s">
        <v>629</v>
      </c>
      <c r="AX2883" s="1" t="s">
        <v>651</v>
      </c>
      <c r="AY2883" s="1" t="s">
        <v>548</v>
      </c>
      <c r="AZ2883" s="1" t="s">
        <v>542</v>
      </c>
      <c r="BA2883" s="1" t="s">
        <v>1800</v>
      </c>
      <c r="BB2883" s="1" t="s">
        <v>27826</v>
      </c>
      <c r="BC2883" s="1" t="s">
        <v>27954</v>
      </c>
      <c r="BD2883" s="1" t="s">
        <v>27955</v>
      </c>
      <c r="BE2883" s="1" t="s">
        <v>27956</v>
      </c>
      <c r="BF2883" s="1" t="s">
        <v>27957</v>
      </c>
      <c r="BG2883" s="1" t="s">
        <v>27958</v>
      </c>
      <c r="BL2883" s="2">
        <v>1</v>
      </c>
      <c r="BM2883" s="1" t="s">
        <v>524</v>
      </c>
      <c r="BN2883" s="2">
        <v>1</v>
      </c>
      <c r="BO2883" s="1" t="s">
        <v>524</v>
      </c>
      <c r="BP2883" s="2">
        <v>0.77</v>
      </c>
      <c r="BQ2883" s="1" t="s">
        <v>554</v>
      </c>
      <c r="BR2883" s="2">
        <v>1</v>
      </c>
      <c r="BS2883" s="1" t="s">
        <v>524</v>
      </c>
      <c r="BT2883" s="1" t="s">
        <v>1786</v>
      </c>
      <c r="BV2883" s="1" t="s">
        <v>1810</v>
      </c>
      <c r="BW2883" s="1" t="s">
        <v>1811</v>
      </c>
      <c r="BX2883" s="1" t="s">
        <v>1812</v>
      </c>
      <c r="BY2883" s="1" t="s">
        <v>592</v>
      </c>
      <c r="BZ2883" s="1" t="s">
        <v>547</v>
      </c>
      <c r="CA2883" s="1" t="s">
        <v>752</v>
      </c>
      <c r="CB2883" s="1" t="s">
        <v>615</v>
      </c>
      <c r="CC2883" s="1" t="s">
        <v>678</v>
      </c>
      <c r="CD2883" s="1" t="s">
        <v>750</v>
      </c>
      <c r="CE2883" s="1" t="s">
        <v>874</v>
      </c>
      <c r="CF2883" s="1" t="s">
        <v>720</v>
      </c>
      <c r="CG2883" s="1" t="s">
        <v>905</v>
      </c>
      <c r="CH2883" s="1" t="s">
        <v>606</v>
      </c>
      <c r="CI2883" s="1" t="s">
        <v>541</v>
      </c>
      <c r="CJ2883" s="1" t="s">
        <v>1813</v>
      </c>
      <c r="CL2883" s="1" t="s">
        <v>563</v>
      </c>
      <c r="CO2883" s="1" t="s">
        <v>1814</v>
      </c>
      <c r="CP2883" s="1" t="s">
        <v>1815</v>
      </c>
      <c r="CS2883" s="1" t="s">
        <v>1815</v>
      </c>
      <c r="CU2883" s="1" t="s">
        <v>12</v>
      </c>
      <c r="CW2883" s="19" t="s">
        <v>1816</v>
      </c>
      <c r="CX2883" s="1" t="s">
        <v>985</v>
      </c>
      <c r="CY2883" s="1" t="s">
        <v>879</v>
      </c>
      <c r="CZ2883" s="1" t="s">
        <v>941</v>
      </c>
      <c r="DA2883" s="1" t="s">
        <v>1035</v>
      </c>
      <c r="DB2883" s="1" t="s">
        <v>1017</v>
      </c>
      <c r="DC2883" s="1" t="s">
        <v>729</v>
      </c>
      <c r="DO2883" s="1" t="s">
        <v>571</v>
      </c>
      <c r="DP2883" s="19" t="s">
        <v>1817</v>
      </c>
      <c r="DT2883" s="1" t="s">
        <v>27832</v>
      </c>
      <c r="DU2883" s="1" t="s">
        <v>438</v>
      </c>
      <c r="DV2883" s="1" t="s">
        <v>450</v>
      </c>
      <c r="DX2883" s="1" t="s">
        <v>438</v>
      </c>
      <c r="DY2883" s="1" t="s">
        <v>27959</v>
      </c>
      <c r="EA2883" s="1" t="s">
        <v>825</v>
      </c>
      <c r="EB2883" s="1" t="s">
        <v>552</v>
      </c>
      <c r="ED2883" s="1" t="s">
        <v>739</v>
      </c>
      <c r="EE2883" s="1" t="s">
        <v>552</v>
      </c>
      <c r="EI2883" s="1" t="s">
        <v>12</v>
      </c>
    </row>
    <row r="2884" spans="4:139">
      <c r="D2884" s="1" t="s">
        <v>27960</v>
      </c>
      <c r="E2884" s="1" t="s">
        <v>10</v>
      </c>
      <c r="F2884" s="1" t="s">
        <v>518</v>
      </c>
      <c r="G2884" s="1"/>
      <c r="H2884" s="1" t="s">
        <v>27817</v>
      </c>
      <c r="I2884" s="1" t="s">
        <v>1786</v>
      </c>
      <c r="J2884" s="2">
        <v>12.99</v>
      </c>
      <c r="K2884" s="2">
        <v>0.53</v>
      </c>
      <c r="L2884" s="1" t="s">
        <v>27818</v>
      </c>
      <c r="M2884" s="1" t="s">
        <v>27819</v>
      </c>
      <c r="N2884" s="1" t="s">
        <v>27820</v>
      </c>
      <c r="O2884" s="1" t="s">
        <v>27821</v>
      </c>
      <c r="P2884" s="1" t="s">
        <v>27822</v>
      </c>
      <c r="Q2884" s="1" t="s">
        <v>27823</v>
      </c>
      <c r="R2884" s="1" t="s">
        <v>27824</v>
      </c>
      <c r="S2884" s="1" t="s">
        <v>27825</v>
      </c>
      <c r="T2884" s="1" t="s">
        <v>27826</v>
      </c>
      <c r="U2884" s="1" t="s">
        <v>12</v>
      </c>
      <c r="V2884" s="1" t="s">
        <v>12</v>
      </c>
      <c r="W2884" s="1" t="s">
        <v>12</v>
      </c>
      <c r="X2884" s="1" t="s">
        <v>542</v>
      </c>
      <c r="Y2884" s="1" t="s">
        <v>588</v>
      </c>
      <c r="Z2884" s="1" t="s">
        <v>659</v>
      </c>
      <c r="AA2884" s="1" t="s">
        <v>680</v>
      </c>
      <c r="AB2884" s="1" t="s">
        <v>665</v>
      </c>
      <c r="AC2884" s="1" t="s">
        <v>1881</v>
      </c>
      <c r="AD2884" s="1" t="s">
        <v>537</v>
      </c>
      <c r="AE2884" s="1" t="s">
        <v>842</v>
      </c>
      <c r="AF2884" s="1" t="s">
        <v>717</v>
      </c>
      <c r="AG2884" s="1" t="s">
        <v>887</v>
      </c>
      <c r="AH2884" s="1" t="s">
        <v>615</v>
      </c>
      <c r="AI2884" s="1" t="s">
        <v>710</v>
      </c>
      <c r="AJ2884" s="1" t="s">
        <v>740</v>
      </c>
      <c r="AK2884" s="1" t="s">
        <v>877</v>
      </c>
      <c r="AL2884" s="1" t="s">
        <v>662</v>
      </c>
      <c r="AM2884" s="1" t="s">
        <v>641</v>
      </c>
      <c r="AN2884" s="1" t="s">
        <v>821</v>
      </c>
      <c r="AO2884" s="1" t="s">
        <v>733</v>
      </c>
      <c r="AP2884" s="1" t="s">
        <v>529</v>
      </c>
      <c r="AQ2884" s="15" t="s">
        <v>1798</v>
      </c>
      <c r="AR2884" s="1" t="s">
        <v>6911</v>
      </c>
      <c r="AS2884" s="2">
        <v>90</v>
      </c>
      <c r="AT2884" s="1" t="s">
        <v>594</v>
      </c>
      <c r="AU2884" s="1" t="s">
        <v>542</v>
      </c>
      <c r="AV2884" s="2">
        <v>1</v>
      </c>
      <c r="AW2884" s="1" t="s">
        <v>629</v>
      </c>
      <c r="AX2884" s="1" t="s">
        <v>651</v>
      </c>
      <c r="AY2884" s="1" t="s">
        <v>548</v>
      </c>
      <c r="AZ2884" s="1" t="s">
        <v>542</v>
      </c>
      <c r="BA2884" s="1" t="s">
        <v>1800</v>
      </c>
      <c r="BB2884" s="1" t="s">
        <v>27826</v>
      </c>
      <c r="BC2884" s="1" t="s">
        <v>27961</v>
      </c>
      <c r="BD2884" s="1" t="s">
        <v>27962</v>
      </c>
      <c r="BE2884" s="1" t="s">
        <v>27963</v>
      </c>
      <c r="BF2884" s="1" t="s">
        <v>27964</v>
      </c>
      <c r="BG2884" s="1" t="s">
        <v>27965</v>
      </c>
      <c r="BL2884" s="2">
        <v>1</v>
      </c>
      <c r="BM2884" s="1" t="s">
        <v>524</v>
      </c>
      <c r="BN2884" s="2">
        <v>1</v>
      </c>
      <c r="BO2884" s="1" t="s">
        <v>524</v>
      </c>
      <c r="BP2884" s="2">
        <v>0.79</v>
      </c>
      <c r="BQ2884" s="1" t="s">
        <v>554</v>
      </c>
      <c r="BR2884" s="2">
        <v>1</v>
      </c>
      <c r="BS2884" s="1" t="s">
        <v>524</v>
      </c>
      <c r="BT2884" s="1" t="s">
        <v>1786</v>
      </c>
      <c r="BV2884" s="1" t="s">
        <v>1810</v>
      </c>
      <c r="BW2884" s="1" t="s">
        <v>1811</v>
      </c>
      <c r="BX2884" s="1" t="s">
        <v>1812</v>
      </c>
      <c r="BY2884" s="1" t="s">
        <v>592</v>
      </c>
      <c r="BZ2884" s="1" t="s">
        <v>547</v>
      </c>
      <c r="CA2884" s="1" t="s">
        <v>752</v>
      </c>
      <c r="CB2884" s="1" t="s">
        <v>615</v>
      </c>
      <c r="CC2884" s="1" t="s">
        <v>678</v>
      </c>
      <c r="CD2884" s="1" t="s">
        <v>750</v>
      </c>
      <c r="CE2884" s="1" t="s">
        <v>874</v>
      </c>
      <c r="CF2884" s="1" t="s">
        <v>720</v>
      </c>
      <c r="CG2884" s="1" t="s">
        <v>905</v>
      </c>
      <c r="CH2884" s="1" t="s">
        <v>606</v>
      </c>
      <c r="CI2884" s="1" t="s">
        <v>541</v>
      </c>
      <c r="CJ2884" s="1" t="s">
        <v>1813</v>
      </c>
      <c r="CL2884" s="1" t="s">
        <v>563</v>
      </c>
      <c r="CO2884" s="1" t="s">
        <v>1814</v>
      </c>
      <c r="CP2884" s="1" t="s">
        <v>1815</v>
      </c>
      <c r="CS2884" s="1" t="s">
        <v>1815</v>
      </c>
      <c r="CU2884" s="1" t="s">
        <v>12</v>
      </c>
      <c r="CW2884" s="19" t="s">
        <v>1816</v>
      </c>
      <c r="CX2884" s="1" t="s">
        <v>985</v>
      </c>
      <c r="CY2884" s="1" t="s">
        <v>879</v>
      </c>
      <c r="CZ2884" s="1" t="s">
        <v>941</v>
      </c>
      <c r="DA2884" s="1" t="s">
        <v>1035</v>
      </c>
      <c r="DB2884" s="1" t="s">
        <v>1017</v>
      </c>
      <c r="DC2884" s="1" t="s">
        <v>729</v>
      </c>
      <c r="DO2884" s="1" t="s">
        <v>571</v>
      </c>
      <c r="DP2884" s="19" t="s">
        <v>1817</v>
      </c>
      <c r="DT2884" s="1" t="s">
        <v>27832</v>
      </c>
      <c r="DU2884" s="1" t="s">
        <v>438</v>
      </c>
      <c r="DV2884" s="1" t="s">
        <v>450</v>
      </c>
      <c r="DX2884" s="1" t="s">
        <v>438</v>
      </c>
      <c r="DY2884" s="1" t="s">
        <v>27966</v>
      </c>
      <c r="EA2884" s="1" t="s">
        <v>825</v>
      </c>
      <c r="EB2884" s="1" t="s">
        <v>552</v>
      </c>
      <c r="ED2884" s="1" t="s">
        <v>739</v>
      </c>
      <c r="EE2884" s="1" t="s">
        <v>552</v>
      </c>
      <c r="EI2884" s="1" t="s">
        <v>12</v>
      </c>
    </row>
    <row r="2885" spans="4:139">
      <c r="D2885" s="1" t="s">
        <v>27967</v>
      </c>
      <c r="E2885" s="1" t="s">
        <v>10</v>
      </c>
      <c r="F2885" s="1" t="s">
        <v>518</v>
      </c>
      <c r="G2885" s="1"/>
      <c r="H2885" s="1" t="s">
        <v>27968</v>
      </c>
      <c r="I2885" s="1" t="s">
        <v>1786</v>
      </c>
      <c r="J2885" s="2">
        <v>13.99</v>
      </c>
      <c r="K2885" s="2">
        <v>0.6</v>
      </c>
      <c r="L2885" s="1" t="s">
        <v>27969</v>
      </c>
      <c r="M2885" s="1" t="s">
        <v>27970</v>
      </c>
      <c r="N2885" s="1" t="s">
        <v>27971</v>
      </c>
      <c r="O2885" s="1" t="s">
        <v>27972</v>
      </c>
      <c r="P2885" s="1" t="s">
        <v>27973</v>
      </c>
      <c r="Q2885" s="1" t="s">
        <v>27974</v>
      </c>
      <c r="R2885" s="1" t="s">
        <v>27975</v>
      </c>
      <c r="S2885" s="1" t="s">
        <v>27976</v>
      </c>
      <c r="T2885" s="1" t="s">
        <v>27977</v>
      </c>
      <c r="U2885" s="1" t="s">
        <v>12</v>
      </c>
      <c r="V2885" s="1" t="s">
        <v>12</v>
      </c>
      <c r="W2885" s="1" t="s">
        <v>12</v>
      </c>
      <c r="X2885" s="1" t="s">
        <v>542</v>
      </c>
      <c r="Y2885" s="1" t="s">
        <v>588</v>
      </c>
      <c r="Z2885" s="1" t="s">
        <v>659</v>
      </c>
      <c r="AA2885" s="1" t="s">
        <v>680</v>
      </c>
      <c r="AB2885" s="1" t="s">
        <v>665</v>
      </c>
      <c r="AC2885" s="1" t="s">
        <v>1796</v>
      </c>
      <c r="AD2885" s="1" t="s">
        <v>537</v>
      </c>
      <c r="AE2885" s="1" t="s">
        <v>842</v>
      </c>
      <c r="AF2885" s="1" t="s">
        <v>717</v>
      </c>
      <c r="AG2885" s="1" t="s">
        <v>887</v>
      </c>
      <c r="AH2885" s="1" t="s">
        <v>615</v>
      </c>
      <c r="AI2885" s="1" t="s">
        <v>710</v>
      </c>
      <c r="AJ2885" s="1" t="s">
        <v>740</v>
      </c>
      <c r="AK2885" s="1" t="s">
        <v>877</v>
      </c>
      <c r="AL2885" s="1" t="s">
        <v>662</v>
      </c>
      <c r="AM2885" s="1" t="s">
        <v>641</v>
      </c>
      <c r="AN2885" s="1" t="s">
        <v>1797</v>
      </c>
      <c r="AO2885" s="1" t="s">
        <v>733</v>
      </c>
      <c r="AP2885" s="1" t="s">
        <v>529</v>
      </c>
      <c r="AQ2885" s="15" t="s">
        <v>1798</v>
      </c>
      <c r="AR2885" s="1" t="s">
        <v>6911</v>
      </c>
      <c r="AS2885" s="2">
        <v>90</v>
      </c>
      <c r="AT2885" s="1" t="s">
        <v>594</v>
      </c>
      <c r="AU2885" s="1" t="s">
        <v>542</v>
      </c>
      <c r="AV2885" s="2">
        <v>1</v>
      </c>
      <c r="AW2885" s="1" t="s">
        <v>629</v>
      </c>
      <c r="AX2885" s="1" t="s">
        <v>651</v>
      </c>
      <c r="AY2885" s="1" t="s">
        <v>548</v>
      </c>
      <c r="AZ2885" s="1" t="s">
        <v>542</v>
      </c>
      <c r="BA2885" s="1" t="s">
        <v>1800</v>
      </c>
      <c r="BB2885" s="1" t="s">
        <v>27977</v>
      </c>
      <c r="BC2885" s="1" t="s">
        <v>27978</v>
      </c>
      <c r="BD2885" s="1" t="s">
        <v>27979</v>
      </c>
      <c r="BE2885" s="1" t="s">
        <v>27980</v>
      </c>
      <c r="BF2885" s="1" t="s">
        <v>27981</v>
      </c>
      <c r="BG2885" s="1" t="s">
        <v>27982</v>
      </c>
      <c r="BH2885" s="1" t="s">
        <v>27983</v>
      </c>
      <c r="BI2885" s="1" t="s">
        <v>27984</v>
      </c>
      <c r="BJ2885" s="1" t="s">
        <v>27985</v>
      </c>
      <c r="BL2885" s="2">
        <v>1</v>
      </c>
      <c r="BM2885" s="1" t="s">
        <v>524</v>
      </c>
      <c r="BN2885" s="2">
        <v>1</v>
      </c>
      <c r="BO2885" s="1" t="s">
        <v>524</v>
      </c>
      <c r="BP2885" s="2">
        <v>0.82</v>
      </c>
      <c r="BQ2885" s="1" t="s">
        <v>554</v>
      </c>
      <c r="BR2885" s="2">
        <v>1</v>
      </c>
      <c r="BS2885" s="1" t="s">
        <v>524</v>
      </c>
      <c r="BT2885" s="1" t="s">
        <v>1786</v>
      </c>
      <c r="BV2885" s="1" t="s">
        <v>1810</v>
      </c>
      <c r="BW2885" s="1" t="s">
        <v>1811</v>
      </c>
      <c r="BX2885" s="1" t="s">
        <v>1812</v>
      </c>
      <c r="BY2885" s="1" t="s">
        <v>592</v>
      </c>
      <c r="BZ2885" s="1" t="s">
        <v>547</v>
      </c>
      <c r="CA2885" s="1" t="s">
        <v>654</v>
      </c>
      <c r="CB2885" s="1" t="s">
        <v>615</v>
      </c>
      <c r="CC2885" s="1" t="s">
        <v>678</v>
      </c>
      <c r="CD2885" s="1" t="s">
        <v>750</v>
      </c>
      <c r="CE2885" s="1" t="s">
        <v>874</v>
      </c>
      <c r="CF2885" s="1" t="s">
        <v>720</v>
      </c>
      <c r="CG2885" s="1" t="s">
        <v>905</v>
      </c>
      <c r="CH2885" s="1" t="s">
        <v>606</v>
      </c>
      <c r="CI2885" s="1" t="s">
        <v>541</v>
      </c>
      <c r="CJ2885" s="1" t="s">
        <v>1813</v>
      </c>
      <c r="CL2885" s="1" t="s">
        <v>563</v>
      </c>
      <c r="CO2885" s="1" t="s">
        <v>1814</v>
      </c>
      <c r="CP2885" s="1" t="s">
        <v>1815</v>
      </c>
      <c r="CS2885" s="1" t="s">
        <v>1815</v>
      </c>
      <c r="CU2885" s="1" t="s">
        <v>12</v>
      </c>
      <c r="CW2885" s="19" t="s">
        <v>1816</v>
      </c>
      <c r="CX2885" s="1" t="s">
        <v>985</v>
      </c>
      <c r="CY2885" s="1" t="s">
        <v>879</v>
      </c>
      <c r="CZ2885" s="1" t="s">
        <v>941</v>
      </c>
      <c r="DA2885" s="1" t="s">
        <v>1035</v>
      </c>
      <c r="DB2885" s="1" t="s">
        <v>1017</v>
      </c>
      <c r="DC2885" s="1" t="s">
        <v>729</v>
      </c>
      <c r="DO2885" s="1" t="s">
        <v>571</v>
      </c>
      <c r="DP2885" s="19" t="s">
        <v>1817</v>
      </c>
      <c r="DT2885" s="1" t="s">
        <v>27986</v>
      </c>
      <c r="DU2885" s="1" t="s">
        <v>438</v>
      </c>
      <c r="DV2885" s="1" t="s">
        <v>450</v>
      </c>
      <c r="DX2885" s="1" t="s">
        <v>438</v>
      </c>
      <c r="DY2885" s="1" t="s">
        <v>27987</v>
      </c>
      <c r="EA2885" s="1" t="s">
        <v>825</v>
      </c>
      <c r="EB2885" s="1" t="s">
        <v>552</v>
      </c>
      <c r="ED2885" s="1" t="s">
        <v>739</v>
      </c>
      <c r="EE2885" s="1" t="s">
        <v>552</v>
      </c>
      <c r="EI2885" s="1" t="s">
        <v>12</v>
      </c>
    </row>
    <row r="2886" spans="4:139">
      <c r="D2886" s="1" t="s">
        <v>27988</v>
      </c>
      <c r="E2886" s="1" t="s">
        <v>10</v>
      </c>
      <c r="F2886" s="1" t="s">
        <v>518</v>
      </c>
      <c r="G2886" s="1"/>
      <c r="H2886" s="1" t="s">
        <v>27968</v>
      </c>
      <c r="I2886" s="1" t="s">
        <v>1786</v>
      </c>
      <c r="J2886" s="2">
        <v>13.99</v>
      </c>
      <c r="K2886" s="2">
        <v>0.64</v>
      </c>
      <c r="L2886" s="1" t="s">
        <v>27969</v>
      </c>
      <c r="M2886" s="1" t="s">
        <v>27970</v>
      </c>
      <c r="N2886" s="1" t="s">
        <v>27971</v>
      </c>
      <c r="O2886" s="1" t="s">
        <v>27972</v>
      </c>
      <c r="P2886" s="1" t="s">
        <v>27973</v>
      </c>
      <c r="Q2886" s="1" t="s">
        <v>27974</v>
      </c>
      <c r="R2886" s="1" t="s">
        <v>27975</v>
      </c>
      <c r="S2886" s="1" t="s">
        <v>27976</v>
      </c>
      <c r="T2886" s="1" t="s">
        <v>27977</v>
      </c>
      <c r="U2886" s="1" t="s">
        <v>12</v>
      </c>
      <c r="V2886" s="1" t="s">
        <v>12</v>
      </c>
      <c r="W2886" s="1" t="s">
        <v>12</v>
      </c>
      <c r="X2886" s="1" t="s">
        <v>542</v>
      </c>
      <c r="Y2886" s="1" t="s">
        <v>588</v>
      </c>
      <c r="Z2886" s="1" t="s">
        <v>659</v>
      </c>
      <c r="AA2886" s="1" t="s">
        <v>680</v>
      </c>
      <c r="AB2886" s="1" t="s">
        <v>665</v>
      </c>
      <c r="AC2886" s="1" t="s">
        <v>1821</v>
      </c>
      <c r="AD2886" s="1" t="s">
        <v>537</v>
      </c>
      <c r="AE2886" s="1" t="s">
        <v>842</v>
      </c>
      <c r="AF2886" s="1" t="s">
        <v>717</v>
      </c>
      <c r="AG2886" s="1" t="s">
        <v>887</v>
      </c>
      <c r="AH2886" s="1" t="s">
        <v>615</v>
      </c>
      <c r="AI2886" s="1" t="s">
        <v>710</v>
      </c>
      <c r="AJ2886" s="1" t="s">
        <v>740</v>
      </c>
      <c r="AK2886" s="1" t="s">
        <v>877</v>
      </c>
      <c r="AL2886" s="1" t="s">
        <v>662</v>
      </c>
      <c r="AM2886" s="1" t="s">
        <v>641</v>
      </c>
      <c r="AN2886" s="1" t="s">
        <v>1797</v>
      </c>
      <c r="AO2886" s="1" t="s">
        <v>733</v>
      </c>
      <c r="AP2886" s="1" t="s">
        <v>529</v>
      </c>
      <c r="AQ2886" s="15" t="s">
        <v>1798</v>
      </c>
      <c r="AR2886" s="1" t="s">
        <v>6911</v>
      </c>
      <c r="AS2886" s="2">
        <v>90</v>
      </c>
      <c r="AT2886" s="1" t="s">
        <v>594</v>
      </c>
      <c r="AU2886" s="1" t="s">
        <v>542</v>
      </c>
      <c r="AV2886" s="2">
        <v>1</v>
      </c>
      <c r="AW2886" s="1" t="s">
        <v>629</v>
      </c>
      <c r="AX2886" s="1" t="s">
        <v>651</v>
      </c>
      <c r="AY2886" s="1" t="s">
        <v>548</v>
      </c>
      <c r="AZ2886" s="1" t="s">
        <v>542</v>
      </c>
      <c r="BA2886" s="1" t="s">
        <v>1800</v>
      </c>
      <c r="BB2886" s="1" t="s">
        <v>27977</v>
      </c>
      <c r="BC2886" s="1" t="s">
        <v>27989</v>
      </c>
      <c r="BD2886" s="1" t="s">
        <v>27990</v>
      </c>
      <c r="BE2886" s="1" t="s">
        <v>27991</v>
      </c>
      <c r="BF2886" s="1" t="s">
        <v>27992</v>
      </c>
      <c r="BG2886" s="1" t="s">
        <v>27993</v>
      </c>
      <c r="BH2886" s="1" t="s">
        <v>27994</v>
      </c>
      <c r="BI2886" s="1" t="s">
        <v>27995</v>
      </c>
      <c r="BJ2886" s="1" t="s">
        <v>27996</v>
      </c>
      <c r="BL2886" s="2">
        <v>1</v>
      </c>
      <c r="BM2886" s="1" t="s">
        <v>524</v>
      </c>
      <c r="BN2886" s="2">
        <v>1</v>
      </c>
      <c r="BO2886" s="1" t="s">
        <v>524</v>
      </c>
      <c r="BP2886" s="2">
        <v>0.84</v>
      </c>
      <c r="BQ2886" s="1" t="s">
        <v>554</v>
      </c>
      <c r="BR2886" s="2">
        <v>1</v>
      </c>
      <c r="BS2886" s="1" t="s">
        <v>524</v>
      </c>
      <c r="BT2886" s="1" t="s">
        <v>1786</v>
      </c>
      <c r="BV2886" s="1" t="s">
        <v>1810</v>
      </c>
      <c r="BW2886" s="1" t="s">
        <v>1811</v>
      </c>
      <c r="BX2886" s="1" t="s">
        <v>1812</v>
      </c>
      <c r="BY2886" s="1" t="s">
        <v>592</v>
      </c>
      <c r="BZ2886" s="1" t="s">
        <v>547</v>
      </c>
      <c r="CA2886" s="1" t="s">
        <v>549</v>
      </c>
      <c r="CB2886" s="1" t="s">
        <v>615</v>
      </c>
      <c r="CC2886" s="1" t="s">
        <v>678</v>
      </c>
      <c r="CD2886" s="1" t="s">
        <v>750</v>
      </c>
      <c r="CE2886" s="1" t="s">
        <v>874</v>
      </c>
      <c r="CF2886" s="1" t="s">
        <v>720</v>
      </c>
      <c r="CG2886" s="1" t="s">
        <v>905</v>
      </c>
      <c r="CH2886" s="1" t="s">
        <v>606</v>
      </c>
      <c r="CI2886" s="1" t="s">
        <v>541</v>
      </c>
      <c r="CJ2886" s="1" t="s">
        <v>1813</v>
      </c>
      <c r="CL2886" s="1" t="s">
        <v>563</v>
      </c>
      <c r="CO2886" s="1" t="s">
        <v>1814</v>
      </c>
      <c r="CP2886" s="1" t="s">
        <v>1815</v>
      </c>
      <c r="CS2886" s="1" t="s">
        <v>1815</v>
      </c>
      <c r="CU2886" s="1" t="s">
        <v>12</v>
      </c>
      <c r="CW2886" s="19" t="s">
        <v>1816</v>
      </c>
      <c r="CX2886" s="1" t="s">
        <v>985</v>
      </c>
      <c r="CY2886" s="1" t="s">
        <v>879</v>
      </c>
      <c r="CZ2886" s="1" t="s">
        <v>941</v>
      </c>
      <c r="DA2886" s="1" t="s">
        <v>1035</v>
      </c>
      <c r="DB2886" s="1" t="s">
        <v>1017</v>
      </c>
      <c r="DC2886" s="1" t="s">
        <v>729</v>
      </c>
      <c r="DO2886" s="1" t="s">
        <v>571</v>
      </c>
      <c r="DP2886" s="19" t="s">
        <v>1817</v>
      </c>
      <c r="DT2886" s="1" t="s">
        <v>27986</v>
      </c>
      <c r="DU2886" s="1" t="s">
        <v>438</v>
      </c>
      <c r="DV2886" s="1" t="s">
        <v>450</v>
      </c>
      <c r="DX2886" s="1" t="s">
        <v>438</v>
      </c>
      <c r="DY2886" s="1" t="s">
        <v>27997</v>
      </c>
      <c r="EA2886" s="1" t="s">
        <v>825</v>
      </c>
      <c r="EB2886" s="1" t="s">
        <v>552</v>
      </c>
      <c r="ED2886" s="1" t="s">
        <v>739</v>
      </c>
      <c r="EE2886" s="1" t="s">
        <v>552</v>
      </c>
      <c r="EI2886" s="1" t="s">
        <v>12</v>
      </c>
    </row>
    <row r="2887" spans="4:139">
      <c r="D2887" s="1" t="s">
        <v>27998</v>
      </c>
      <c r="E2887" s="1" t="s">
        <v>10</v>
      </c>
      <c r="F2887" s="1" t="s">
        <v>518</v>
      </c>
      <c r="G2887" s="1"/>
      <c r="H2887" s="1" t="s">
        <v>27968</v>
      </c>
      <c r="I2887" s="1" t="s">
        <v>1786</v>
      </c>
      <c r="J2887" s="2">
        <v>13.99</v>
      </c>
      <c r="K2887" s="2">
        <v>0.66</v>
      </c>
      <c r="L2887" s="1" t="s">
        <v>27969</v>
      </c>
      <c r="M2887" s="1" t="s">
        <v>27970</v>
      </c>
      <c r="N2887" s="1" t="s">
        <v>27971</v>
      </c>
      <c r="O2887" s="1" t="s">
        <v>27972</v>
      </c>
      <c r="P2887" s="1" t="s">
        <v>27973</v>
      </c>
      <c r="Q2887" s="1" t="s">
        <v>27974</v>
      </c>
      <c r="R2887" s="1" t="s">
        <v>27975</v>
      </c>
      <c r="S2887" s="1" t="s">
        <v>27976</v>
      </c>
      <c r="T2887" s="1" t="s">
        <v>27977</v>
      </c>
      <c r="U2887" s="1" t="s">
        <v>12</v>
      </c>
      <c r="V2887" s="1" t="s">
        <v>12</v>
      </c>
      <c r="W2887" s="1" t="s">
        <v>12</v>
      </c>
      <c r="X2887" s="1" t="s">
        <v>542</v>
      </c>
      <c r="Y2887" s="1" t="s">
        <v>588</v>
      </c>
      <c r="Z2887" s="1" t="s">
        <v>659</v>
      </c>
      <c r="AA2887" s="1" t="s">
        <v>680</v>
      </c>
      <c r="AB2887" s="1" t="s">
        <v>665</v>
      </c>
      <c r="AC2887" s="1" t="s">
        <v>1833</v>
      </c>
      <c r="AD2887" s="1" t="s">
        <v>537</v>
      </c>
      <c r="AE2887" s="1" t="s">
        <v>842</v>
      </c>
      <c r="AF2887" s="1" t="s">
        <v>717</v>
      </c>
      <c r="AG2887" s="1" t="s">
        <v>887</v>
      </c>
      <c r="AH2887" s="1" t="s">
        <v>615</v>
      </c>
      <c r="AI2887" s="1" t="s">
        <v>710</v>
      </c>
      <c r="AJ2887" s="1" t="s">
        <v>740</v>
      </c>
      <c r="AK2887" s="1" t="s">
        <v>877</v>
      </c>
      <c r="AL2887" s="1" t="s">
        <v>662</v>
      </c>
      <c r="AM2887" s="1" t="s">
        <v>641</v>
      </c>
      <c r="AN2887" s="1" t="s">
        <v>1797</v>
      </c>
      <c r="AO2887" s="1" t="s">
        <v>733</v>
      </c>
      <c r="AP2887" s="1" t="s">
        <v>529</v>
      </c>
      <c r="AQ2887" s="15" t="s">
        <v>1798</v>
      </c>
      <c r="AR2887" s="1" t="s">
        <v>6911</v>
      </c>
      <c r="AS2887" s="2">
        <v>90</v>
      </c>
      <c r="AT2887" s="1" t="s">
        <v>594</v>
      </c>
      <c r="AU2887" s="1" t="s">
        <v>542</v>
      </c>
      <c r="AV2887" s="2">
        <v>1</v>
      </c>
      <c r="AW2887" s="1" t="s">
        <v>629</v>
      </c>
      <c r="AX2887" s="1" t="s">
        <v>651</v>
      </c>
      <c r="AY2887" s="1" t="s">
        <v>548</v>
      </c>
      <c r="AZ2887" s="1" t="s">
        <v>542</v>
      </c>
      <c r="BA2887" s="1" t="s">
        <v>1800</v>
      </c>
      <c r="BB2887" s="1" t="s">
        <v>27977</v>
      </c>
      <c r="BC2887" s="1" t="s">
        <v>27999</v>
      </c>
      <c r="BD2887" s="1" t="s">
        <v>28000</v>
      </c>
      <c r="BE2887" s="1" t="s">
        <v>28001</v>
      </c>
      <c r="BF2887" s="1" t="s">
        <v>28002</v>
      </c>
      <c r="BG2887" s="1" t="s">
        <v>28003</v>
      </c>
      <c r="BH2887" s="1" t="s">
        <v>28004</v>
      </c>
      <c r="BI2887" s="1" t="s">
        <v>28005</v>
      </c>
      <c r="BJ2887" s="1" t="s">
        <v>28006</v>
      </c>
      <c r="BL2887" s="2">
        <v>1</v>
      </c>
      <c r="BM2887" s="1" t="s">
        <v>524</v>
      </c>
      <c r="BN2887" s="2">
        <v>1</v>
      </c>
      <c r="BO2887" s="1" t="s">
        <v>524</v>
      </c>
      <c r="BP2887" s="2">
        <v>0.86</v>
      </c>
      <c r="BQ2887" s="1" t="s">
        <v>554</v>
      </c>
      <c r="BR2887" s="2">
        <v>1</v>
      </c>
      <c r="BS2887" s="1" t="s">
        <v>524</v>
      </c>
      <c r="BT2887" s="1" t="s">
        <v>1786</v>
      </c>
      <c r="BV2887" s="1" t="s">
        <v>1810</v>
      </c>
      <c r="BW2887" s="1" t="s">
        <v>1811</v>
      </c>
      <c r="BX2887" s="1" t="s">
        <v>1812</v>
      </c>
      <c r="BY2887" s="1" t="s">
        <v>592</v>
      </c>
      <c r="BZ2887" s="1" t="s">
        <v>547</v>
      </c>
      <c r="CA2887" s="1" t="s">
        <v>610</v>
      </c>
      <c r="CB2887" s="1" t="s">
        <v>615</v>
      </c>
      <c r="CC2887" s="1" t="s">
        <v>678</v>
      </c>
      <c r="CD2887" s="1" t="s">
        <v>750</v>
      </c>
      <c r="CE2887" s="1" t="s">
        <v>874</v>
      </c>
      <c r="CF2887" s="1" t="s">
        <v>720</v>
      </c>
      <c r="CG2887" s="1" t="s">
        <v>905</v>
      </c>
      <c r="CH2887" s="1" t="s">
        <v>606</v>
      </c>
      <c r="CI2887" s="1" t="s">
        <v>541</v>
      </c>
      <c r="CJ2887" s="1" t="s">
        <v>1813</v>
      </c>
      <c r="CL2887" s="1" t="s">
        <v>563</v>
      </c>
      <c r="CO2887" s="1" t="s">
        <v>1814</v>
      </c>
      <c r="CP2887" s="1" t="s">
        <v>1815</v>
      </c>
      <c r="CS2887" s="1" t="s">
        <v>1815</v>
      </c>
      <c r="CU2887" s="1" t="s">
        <v>12</v>
      </c>
      <c r="CW2887" s="19" t="s">
        <v>1816</v>
      </c>
      <c r="CX2887" s="1" t="s">
        <v>985</v>
      </c>
      <c r="CY2887" s="1" t="s">
        <v>879</v>
      </c>
      <c r="CZ2887" s="1" t="s">
        <v>941</v>
      </c>
      <c r="DA2887" s="1" t="s">
        <v>1035</v>
      </c>
      <c r="DB2887" s="1" t="s">
        <v>1017</v>
      </c>
      <c r="DC2887" s="1" t="s">
        <v>729</v>
      </c>
      <c r="DO2887" s="1" t="s">
        <v>571</v>
      </c>
      <c r="DP2887" s="19" t="s">
        <v>1817</v>
      </c>
      <c r="DT2887" s="1" t="s">
        <v>27986</v>
      </c>
      <c r="DU2887" s="1" t="s">
        <v>438</v>
      </c>
      <c r="DV2887" s="1" t="s">
        <v>450</v>
      </c>
      <c r="DX2887" s="1" t="s">
        <v>438</v>
      </c>
      <c r="DY2887" s="1" t="s">
        <v>28007</v>
      </c>
      <c r="EA2887" s="1" t="s">
        <v>825</v>
      </c>
      <c r="EB2887" s="1" t="s">
        <v>552</v>
      </c>
      <c r="ED2887" s="1" t="s">
        <v>739</v>
      </c>
      <c r="EE2887" s="1" t="s">
        <v>552</v>
      </c>
      <c r="EI2887" s="1" t="s">
        <v>12</v>
      </c>
    </row>
    <row r="2888" spans="4:139">
      <c r="D2888" s="1" t="s">
        <v>28008</v>
      </c>
      <c r="E2888" s="1" t="s">
        <v>10</v>
      </c>
      <c r="F2888" s="1" t="s">
        <v>518</v>
      </c>
      <c r="G2888" s="1"/>
      <c r="H2888" s="1" t="s">
        <v>27968</v>
      </c>
      <c r="I2888" s="1" t="s">
        <v>1786</v>
      </c>
      <c r="J2888" s="2">
        <v>13.99</v>
      </c>
      <c r="K2888" s="2">
        <v>0.57</v>
      </c>
      <c r="L2888" s="1" t="s">
        <v>27969</v>
      </c>
      <c r="M2888" s="1" t="s">
        <v>27970</v>
      </c>
      <c r="N2888" s="1" t="s">
        <v>27971</v>
      </c>
      <c r="O2888" s="1" t="s">
        <v>27972</v>
      </c>
      <c r="P2888" s="1" t="s">
        <v>27973</v>
      </c>
      <c r="Q2888" s="1" t="s">
        <v>27974</v>
      </c>
      <c r="R2888" s="1" t="s">
        <v>27975</v>
      </c>
      <c r="S2888" s="1" t="s">
        <v>27976</v>
      </c>
      <c r="T2888" s="1" t="s">
        <v>27977</v>
      </c>
      <c r="U2888" s="1" t="s">
        <v>12</v>
      </c>
      <c r="V2888" s="1" t="s">
        <v>12</v>
      </c>
      <c r="W2888" s="1" t="s">
        <v>12</v>
      </c>
      <c r="X2888" s="1" t="s">
        <v>542</v>
      </c>
      <c r="Y2888" s="1" t="s">
        <v>588</v>
      </c>
      <c r="Z2888" s="1" t="s">
        <v>659</v>
      </c>
      <c r="AA2888" s="1" t="s">
        <v>680</v>
      </c>
      <c r="AB2888" s="1" t="s">
        <v>665</v>
      </c>
      <c r="AC2888" s="1" t="s">
        <v>1857</v>
      </c>
      <c r="AD2888" s="1" t="s">
        <v>537</v>
      </c>
      <c r="AE2888" s="1" t="s">
        <v>842</v>
      </c>
      <c r="AF2888" s="1" t="s">
        <v>717</v>
      </c>
      <c r="AG2888" s="1" t="s">
        <v>887</v>
      </c>
      <c r="AH2888" s="1" t="s">
        <v>615</v>
      </c>
      <c r="AI2888" s="1" t="s">
        <v>710</v>
      </c>
      <c r="AJ2888" s="1" t="s">
        <v>740</v>
      </c>
      <c r="AK2888" s="1" t="s">
        <v>877</v>
      </c>
      <c r="AL2888" s="1" t="s">
        <v>662</v>
      </c>
      <c r="AM2888" s="1" t="s">
        <v>641</v>
      </c>
      <c r="AN2888" s="1" t="s">
        <v>1797</v>
      </c>
      <c r="AO2888" s="1" t="s">
        <v>733</v>
      </c>
      <c r="AP2888" s="1" t="s">
        <v>529</v>
      </c>
      <c r="AQ2888" s="15" t="s">
        <v>1798</v>
      </c>
      <c r="AR2888" s="1" t="s">
        <v>6911</v>
      </c>
      <c r="AS2888" s="2">
        <v>90</v>
      </c>
      <c r="AT2888" s="1" t="s">
        <v>594</v>
      </c>
      <c r="AU2888" s="1" t="s">
        <v>542</v>
      </c>
      <c r="AV2888" s="2">
        <v>1</v>
      </c>
      <c r="AW2888" s="1" t="s">
        <v>629</v>
      </c>
      <c r="AX2888" s="1" t="s">
        <v>651</v>
      </c>
      <c r="AY2888" s="1" t="s">
        <v>548</v>
      </c>
      <c r="AZ2888" s="1" t="s">
        <v>542</v>
      </c>
      <c r="BA2888" s="1" t="s">
        <v>1800</v>
      </c>
      <c r="BB2888" s="1" t="s">
        <v>27977</v>
      </c>
      <c r="BC2888" s="1" t="s">
        <v>28009</v>
      </c>
      <c r="BD2888" s="1" t="s">
        <v>28010</v>
      </c>
      <c r="BE2888" s="1" t="s">
        <v>28011</v>
      </c>
      <c r="BF2888" s="1" t="s">
        <v>28012</v>
      </c>
      <c r="BG2888" s="1" t="s">
        <v>28013</v>
      </c>
      <c r="BH2888" s="1" t="s">
        <v>28014</v>
      </c>
      <c r="BI2888" s="1" t="s">
        <v>28015</v>
      </c>
      <c r="BJ2888" s="1" t="s">
        <v>28016</v>
      </c>
      <c r="BL2888" s="2">
        <v>1</v>
      </c>
      <c r="BM2888" s="1" t="s">
        <v>524</v>
      </c>
      <c r="BN2888" s="2">
        <v>1</v>
      </c>
      <c r="BO2888" s="1" t="s">
        <v>524</v>
      </c>
      <c r="BP2888" s="2">
        <v>0.88</v>
      </c>
      <c r="BQ2888" s="1" t="s">
        <v>554</v>
      </c>
      <c r="BR2888" s="2">
        <v>1</v>
      </c>
      <c r="BS2888" s="1" t="s">
        <v>524</v>
      </c>
      <c r="BT2888" s="1" t="s">
        <v>1786</v>
      </c>
      <c r="BV2888" s="1" t="s">
        <v>1810</v>
      </c>
      <c r="BW2888" s="1" t="s">
        <v>1811</v>
      </c>
      <c r="BX2888" s="1" t="s">
        <v>1812</v>
      </c>
      <c r="BY2888" s="1" t="s">
        <v>592</v>
      </c>
      <c r="BZ2888" s="1" t="s">
        <v>547</v>
      </c>
      <c r="CA2888" s="1" t="s">
        <v>654</v>
      </c>
      <c r="CB2888" s="1" t="s">
        <v>615</v>
      </c>
      <c r="CC2888" s="1" t="s">
        <v>678</v>
      </c>
      <c r="CD2888" s="1" t="s">
        <v>750</v>
      </c>
      <c r="CE2888" s="1" t="s">
        <v>874</v>
      </c>
      <c r="CF2888" s="1" t="s">
        <v>720</v>
      </c>
      <c r="CG2888" s="1" t="s">
        <v>905</v>
      </c>
      <c r="CH2888" s="1" t="s">
        <v>606</v>
      </c>
      <c r="CI2888" s="1" t="s">
        <v>541</v>
      </c>
      <c r="CJ2888" s="1" t="s">
        <v>1813</v>
      </c>
      <c r="CL2888" s="1" t="s">
        <v>563</v>
      </c>
      <c r="CO2888" s="1" t="s">
        <v>1814</v>
      </c>
      <c r="CP2888" s="1" t="s">
        <v>1815</v>
      </c>
      <c r="CS2888" s="1" t="s">
        <v>1815</v>
      </c>
      <c r="CU2888" s="1" t="s">
        <v>12</v>
      </c>
      <c r="CW2888" s="19" t="s">
        <v>1816</v>
      </c>
      <c r="CX2888" s="1" t="s">
        <v>985</v>
      </c>
      <c r="CY2888" s="1" t="s">
        <v>879</v>
      </c>
      <c r="CZ2888" s="1" t="s">
        <v>941</v>
      </c>
      <c r="DA2888" s="1" t="s">
        <v>1035</v>
      </c>
      <c r="DB2888" s="1" t="s">
        <v>1017</v>
      </c>
      <c r="DC2888" s="1" t="s">
        <v>729</v>
      </c>
      <c r="DO2888" s="1" t="s">
        <v>571</v>
      </c>
      <c r="DP2888" s="19" t="s">
        <v>1817</v>
      </c>
      <c r="DT2888" s="1" t="s">
        <v>27986</v>
      </c>
      <c r="DU2888" s="1" t="s">
        <v>438</v>
      </c>
      <c r="DV2888" s="1" t="s">
        <v>450</v>
      </c>
      <c r="DX2888" s="1" t="s">
        <v>438</v>
      </c>
      <c r="DY2888" s="1" t="s">
        <v>28017</v>
      </c>
      <c r="EA2888" s="1" t="s">
        <v>825</v>
      </c>
      <c r="EB2888" s="1" t="s">
        <v>552</v>
      </c>
      <c r="ED2888" s="1" t="s">
        <v>739</v>
      </c>
      <c r="EE2888" s="1" t="s">
        <v>552</v>
      </c>
      <c r="EI2888" s="1" t="s">
        <v>12</v>
      </c>
    </row>
    <row r="2889" spans="4:139">
      <c r="D2889" s="1" t="s">
        <v>28018</v>
      </c>
      <c r="E2889" s="1" t="s">
        <v>10</v>
      </c>
      <c r="F2889" s="1" t="s">
        <v>518</v>
      </c>
      <c r="G2889" s="1"/>
      <c r="H2889" s="1" t="s">
        <v>27968</v>
      </c>
      <c r="I2889" s="1" t="s">
        <v>1786</v>
      </c>
      <c r="J2889" s="2">
        <v>13.99</v>
      </c>
      <c r="K2889" s="2">
        <v>0.55</v>
      </c>
      <c r="L2889" s="1" t="s">
        <v>27969</v>
      </c>
      <c r="M2889" s="1" t="s">
        <v>27970</v>
      </c>
      <c r="N2889" s="1" t="s">
        <v>27971</v>
      </c>
      <c r="O2889" s="1" t="s">
        <v>27972</v>
      </c>
      <c r="P2889" s="1" t="s">
        <v>27973</v>
      </c>
      <c r="Q2889" s="1" t="s">
        <v>27974</v>
      </c>
      <c r="R2889" s="1" t="s">
        <v>27975</v>
      </c>
      <c r="S2889" s="1" t="s">
        <v>27976</v>
      </c>
      <c r="T2889" s="1" t="s">
        <v>27977</v>
      </c>
      <c r="U2889" s="1" t="s">
        <v>12</v>
      </c>
      <c r="V2889" s="1" t="s">
        <v>12</v>
      </c>
      <c r="W2889" s="1" t="s">
        <v>12</v>
      </c>
      <c r="X2889" s="1" t="s">
        <v>542</v>
      </c>
      <c r="Y2889" s="1" t="s">
        <v>588</v>
      </c>
      <c r="Z2889" s="1" t="s">
        <v>659</v>
      </c>
      <c r="AA2889" s="1" t="s">
        <v>680</v>
      </c>
      <c r="AB2889" s="1" t="s">
        <v>665</v>
      </c>
      <c r="AC2889" s="1" t="s">
        <v>1869</v>
      </c>
      <c r="AD2889" s="1" t="s">
        <v>537</v>
      </c>
      <c r="AE2889" s="1" t="s">
        <v>842</v>
      </c>
      <c r="AF2889" s="1" t="s">
        <v>717</v>
      </c>
      <c r="AG2889" s="1" t="s">
        <v>887</v>
      </c>
      <c r="AH2889" s="1" t="s">
        <v>615</v>
      </c>
      <c r="AI2889" s="1" t="s">
        <v>710</v>
      </c>
      <c r="AJ2889" s="1" t="s">
        <v>740</v>
      </c>
      <c r="AK2889" s="1" t="s">
        <v>877</v>
      </c>
      <c r="AL2889" s="1" t="s">
        <v>662</v>
      </c>
      <c r="AM2889" s="1" t="s">
        <v>641</v>
      </c>
      <c r="AN2889" s="1" t="s">
        <v>1797</v>
      </c>
      <c r="AO2889" s="1" t="s">
        <v>733</v>
      </c>
      <c r="AP2889" s="1" t="s">
        <v>529</v>
      </c>
      <c r="AQ2889" s="15" t="s">
        <v>1798</v>
      </c>
      <c r="AR2889" s="1" t="s">
        <v>6911</v>
      </c>
      <c r="AS2889" s="2">
        <v>90</v>
      </c>
      <c r="AT2889" s="1" t="s">
        <v>594</v>
      </c>
      <c r="AU2889" s="1" t="s">
        <v>542</v>
      </c>
      <c r="AV2889" s="2">
        <v>1</v>
      </c>
      <c r="AW2889" s="1" t="s">
        <v>629</v>
      </c>
      <c r="AX2889" s="1" t="s">
        <v>651</v>
      </c>
      <c r="AY2889" s="1" t="s">
        <v>548</v>
      </c>
      <c r="AZ2889" s="1" t="s">
        <v>542</v>
      </c>
      <c r="BA2889" s="1" t="s">
        <v>1800</v>
      </c>
      <c r="BB2889" s="1" t="s">
        <v>27977</v>
      </c>
      <c r="BC2889" s="1" t="s">
        <v>28019</v>
      </c>
      <c r="BD2889" s="1" t="s">
        <v>28020</v>
      </c>
      <c r="BE2889" s="1" t="s">
        <v>28021</v>
      </c>
      <c r="BF2889" s="1" t="s">
        <v>28022</v>
      </c>
      <c r="BG2889" s="1" t="s">
        <v>28023</v>
      </c>
      <c r="BH2889" s="1" t="s">
        <v>28024</v>
      </c>
      <c r="BI2889" s="1" t="s">
        <v>28025</v>
      </c>
      <c r="BJ2889" s="1" t="s">
        <v>28026</v>
      </c>
      <c r="BL2889" s="2">
        <v>1</v>
      </c>
      <c r="BM2889" s="1" t="s">
        <v>524</v>
      </c>
      <c r="BN2889" s="2">
        <v>1</v>
      </c>
      <c r="BO2889" s="1" t="s">
        <v>524</v>
      </c>
      <c r="BP2889" s="2">
        <v>0.9</v>
      </c>
      <c r="BQ2889" s="1" t="s">
        <v>554</v>
      </c>
      <c r="BR2889" s="2">
        <v>1</v>
      </c>
      <c r="BS2889" s="1" t="s">
        <v>524</v>
      </c>
      <c r="BT2889" s="1" t="s">
        <v>1786</v>
      </c>
      <c r="BV2889" s="1" t="s">
        <v>1810</v>
      </c>
      <c r="BW2889" s="1" t="s">
        <v>1811</v>
      </c>
      <c r="BX2889" s="1" t="s">
        <v>1812</v>
      </c>
      <c r="BY2889" s="1" t="s">
        <v>592</v>
      </c>
      <c r="BZ2889" s="1" t="s">
        <v>547</v>
      </c>
      <c r="CA2889" s="1" t="s">
        <v>549</v>
      </c>
      <c r="CB2889" s="1" t="s">
        <v>615</v>
      </c>
      <c r="CC2889" s="1" t="s">
        <v>678</v>
      </c>
      <c r="CD2889" s="1" t="s">
        <v>750</v>
      </c>
      <c r="CE2889" s="1" t="s">
        <v>874</v>
      </c>
      <c r="CF2889" s="1" t="s">
        <v>720</v>
      </c>
      <c r="CG2889" s="1" t="s">
        <v>905</v>
      </c>
      <c r="CH2889" s="1" t="s">
        <v>606</v>
      </c>
      <c r="CI2889" s="1" t="s">
        <v>541</v>
      </c>
      <c r="CJ2889" s="1" t="s">
        <v>1813</v>
      </c>
      <c r="CL2889" s="1" t="s">
        <v>563</v>
      </c>
      <c r="CO2889" s="1" t="s">
        <v>1814</v>
      </c>
      <c r="CP2889" s="1" t="s">
        <v>1815</v>
      </c>
      <c r="CS2889" s="1" t="s">
        <v>1815</v>
      </c>
      <c r="CU2889" s="1" t="s">
        <v>12</v>
      </c>
      <c r="CW2889" s="19" t="s">
        <v>1816</v>
      </c>
      <c r="CX2889" s="1" t="s">
        <v>985</v>
      </c>
      <c r="CY2889" s="1" t="s">
        <v>879</v>
      </c>
      <c r="CZ2889" s="1" t="s">
        <v>941</v>
      </c>
      <c r="DA2889" s="1" t="s">
        <v>1035</v>
      </c>
      <c r="DB2889" s="1" t="s">
        <v>1017</v>
      </c>
      <c r="DC2889" s="1" t="s">
        <v>729</v>
      </c>
      <c r="DO2889" s="1" t="s">
        <v>571</v>
      </c>
      <c r="DP2889" s="19" t="s">
        <v>1817</v>
      </c>
      <c r="DT2889" s="1" t="s">
        <v>27986</v>
      </c>
      <c r="DU2889" s="1" t="s">
        <v>438</v>
      </c>
      <c r="DV2889" s="1" t="s">
        <v>450</v>
      </c>
      <c r="DX2889" s="1" t="s">
        <v>438</v>
      </c>
      <c r="DY2889" s="1" t="s">
        <v>28027</v>
      </c>
      <c r="EA2889" s="1" t="s">
        <v>825</v>
      </c>
      <c r="EB2889" s="1" t="s">
        <v>552</v>
      </c>
      <c r="ED2889" s="1" t="s">
        <v>739</v>
      </c>
      <c r="EE2889" s="1" t="s">
        <v>552</v>
      </c>
      <c r="EI2889" s="1" t="s">
        <v>12</v>
      </c>
    </row>
    <row r="2890" spans="4:139">
      <c r="D2890" s="1" t="s">
        <v>28028</v>
      </c>
      <c r="E2890" s="1" t="s">
        <v>10</v>
      </c>
      <c r="F2890" s="1" t="s">
        <v>518</v>
      </c>
      <c r="G2890" s="1"/>
      <c r="H2890" s="1" t="s">
        <v>27968</v>
      </c>
      <c r="I2890" s="1" t="s">
        <v>1786</v>
      </c>
      <c r="J2890" s="2">
        <v>13.99</v>
      </c>
      <c r="K2890" s="2">
        <v>0.62</v>
      </c>
      <c r="L2890" s="1" t="s">
        <v>27969</v>
      </c>
      <c r="M2890" s="1" t="s">
        <v>27970</v>
      </c>
      <c r="N2890" s="1" t="s">
        <v>27971</v>
      </c>
      <c r="O2890" s="1" t="s">
        <v>27972</v>
      </c>
      <c r="P2890" s="1" t="s">
        <v>27973</v>
      </c>
      <c r="Q2890" s="1" t="s">
        <v>27974</v>
      </c>
      <c r="R2890" s="1" t="s">
        <v>27975</v>
      </c>
      <c r="S2890" s="1" t="s">
        <v>27976</v>
      </c>
      <c r="T2890" s="1" t="s">
        <v>27977</v>
      </c>
      <c r="U2890" s="1" t="s">
        <v>12</v>
      </c>
      <c r="V2890" s="1" t="s">
        <v>12</v>
      </c>
      <c r="W2890" s="1" t="s">
        <v>12</v>
      </c>
      <c r="X2890" s="1" t="s">
        <v>542</v>
      </c>
      <c r="Y2890" s="1" t="s">
        <v>588</v>
      </c>
      <c r="Z2890" s="1" t="s">
        <v>659</v>
      </c>
      <c r="AA2890" s="1" t="s">
        <v>680</v>
      </c>
      <c r="AB2890" s="1" t="s">
        <v>665</v>
      </c>
      <c r="AC2890" s="1" t="s">
        <v>1881</v>
      </c>
      <c r="AD2890" s="1" t="s">
        <v>537</v>
      </c>
      <c r="AE2890" s="1" t="s">
        <v>842</v>
      </c>
      <c r="AF2890" s="1" t="s">
        <v>717</v>
      </c>
      <c r="AG2890" s="1" t="s">
        <v>887</v>
      </c>
      <c r="AH2890" s="1" t="s">
        <v>615</v>
      </c>
      <c r="AI2890" s="1" t="s">
        <v>710</v>
      </c>
      <c r="AJ2890" s="1" t="s">
        <v>740</v>
      </c>
      <c r="AK2890" s="1" t="s">
        <v>877</v>
      </c>
      <c r="AL2890" s="1" t="s">
        <v>662</v>
      </c>
      <c r="AM2890" s="1" t="s">
        <v>641</v>
      </c>
      <c r="AN2890" s="1" t="s">
        <v>1797</v>
      </c>
      <c r="AO2890" s="1" t="s">
        <v>733</v>
      </c>
      <c r="AP2890" s="1" t="s">
        <v>529</v>
      </c>
      <c r="AQ2890" s="15" t="s">
        <v>1798</v>
      </c>
      <c r="AR2890" s="1" t="s">
        <v>6911</v>
      </c>
      <c r="AS2890" s="2">
        <v>90</v>
      </c>
      <c r="AT2890" s="1" t="s">
        <v>594</v>
      </c>
      <c r="AU2890" s="1" t="s">
        <v>542</v>
      </c>
      <c r="AV2890" s="2">
        <v>1</v>
      </c>
      <c r="AW2890" s="1" t="s">
        <v>629</v>
      </c>
      <c r="AX2890" s="1" t="s">
        <v>651</v>
      </c>
      <c r="AY2890" s="1" t="s">
        <v>548</v>
      </c>
      <c r="AZ2890" s="1" t="s">
        <v>542</v>
      </c>
      <c r="BA2890" s="1" t="s">
        <v>1800</v>
      </c>
      <c r="BB2890" s="1" t="s">
        <v>27977</v>
      </c>
      <c r="BC2890" s="1" t="s">
        <v>28029</v>
      </c>
      <c r="BD2890" s="1" t="s">
        <v>28030</v>
      </c>
      <c r="BE2890" s="1" t="s">
        <v>28031</v>
      </c>
      <c r="BF2890" s="1" t="s">
        <v>28032</v>
      </c>
      <c r="BG2890" s="1" t="s">
        <v>28033</v>
      </c>
      <c r="BH2890" s="1" t="s">
        <v>28034</v>
      </c>
      <c r="BI2890" s="1" t="s">
        <v>28035</v>
      </c>
      <c r="BJ2890" s="1" t="s">
        <v>28036</v>
      </c>
      <c r="BL2890" s="2">
        <v>1</v>
      </c>
      <c r="BM2890" s="1" t="s">
        <v>524</v>
      </c>
      <c r="BN2890" s="2">
        <v>1</v>
      </c>
      <c r="BO2890" s="1" t="s">
        <v>524</v>
      </c>
      <c r="BP2890" s="2">
        <v>0.93</v>
      </c>
      <c r="BQ2890" s="1" t="s">
        <v>554</v>
      </c>
      <c r="BR2890" s="2">
        <v>1</v>
      </c>
      <c r="BS2890" s="1" t="s">
        <v>524</v>
      </c>
      <c r="BT2890" s="1" t="s">
        <v>1786</v>
      </c>
      <c r="BV2890" s="1" t="s">
        <v>1810</v>
      </c>
      <c r="BW2890" s="1" t="s">
        <v>1811</v>
      </c>
      <c r="BX2890" s="1" t="s">
        <v>1812</v>
      </c>
      <c r="BY2890" s="1" t="s">
        <v>592</v>
      </c>
      <c r="BZ2890" s="1" t="s">
        <v>547</v>
      </c>
      <c r="CA2890" s="1" t="s">
        <v>610</v>
      </c>
      <c r="CB2890" s="1" t="s">
        <v>615</v>
      </c>
      <c r="CC2890" s="1" t="s">
        <v>678</v>
      </c>
      <c r="CD2890" s="1" t="s">
        <v>750</v>
      </c>
      <c r="CE2890" s="1" t="s">
        <v>874</v>
      </c>
      <c r="CF2890" s="1" t="s">
        <v>720</v>
      </c>
      <c r="CG2890" s="1" t="s">
        <v>905</v>
      </c>
      <c r="CH2890" s="1" t="s">
        <v>606</v>
      </c>
      <c r="CI2890" s="1" t="s">
        <v>541</v>
      </c>
      <c r="CJ2890" s="1" t="s">
        <v>1813</v>
      </c>
      <c r="CL2890" s="1" t="s">
        <v>563</v>
      </c>
      <c r="CO2890" s="1" t="s">
        <v>1814</v>
      </c>
      <c r="CP2890" s="1" t="s">
        <v>1815</v>
      </c>
      <c r="CS2890" s="1" t="s">
        <v>1815</v>
      </c>
      <c r="CU2890" s="1" t="s">
        <v>12</v>
      </c>
      <c r="CW2890" s="19" t="s">
        <v>1816</v>
      </c>
      <c r="CX2890" s="1" t="s">
        <v>985</v>
      </c>
      <c r="CY2890" s="1" t="s">
        <v>879</v>
      </c>
      <c r="CZ2890" s="1" t="s">
        <v>941</v>
      </c>
      <c r="DA2890" s="1" t="s">
        <v>1035</v>
      </c>
      <c r="DB2890" s="1" t="s">
        <v>1017</v>
      </c>
      <c r="DC2890" s="1" t="s">
        <v>729</v>
      </c>
      <c r="DO2890" s="1" t="s">
        <v>571</v>
      </c>
      <c r="DP2890" s="19" t="s">
        <v>1817</v>
      </c>
      <c r="DT2890" s="1" t="s">
        <v>27986</v>
      </c>
      <c r="DU2890" s="1" t="s">
        <v>438</v>
      </c>
      <c r="DV2890" s="1" t="s">
        <v>450</v>
      </c>
      <c r="DX2890" s="1" t="s">
        <v>438</v>
      </c>
      <c r="DY2890" s="1" t="s">
        <v>28037</v>
      </c>
      <c r="EA2890" s="1" t="s">
        <v>825</v>
      </c>
      <c r="EB2890" s="1" t="s">
        <v>552</v>
      </c>
      <c r="ED2890" s="1" t="s">
        <v>739</v>
      </c>
      <c r="EE2890" s="1" t="s">
        <v>552</v>
      </c>
      <c r="EI2890" s="1" t="s">
        <v>12</v>
      </c>
    </row>
    <row r="2891" spans="4:139">
      <c r="D2891" s="1" t="s">
        <v>28038</v>
      </c>
      <c r="E2891" s="1" t="s">
        <v>10</v>
      </c>
      <c r="F2891" s="1" t="s">
        <v>518</v>
      </c>
      <c r="G2891" s="1"/>
      <c r="H2891" s="1" t="s">
        <v>27968</v>
      </c>
      <c r="I2891" s="1" t="s">
        <v>1786</v>
      </c>
      <c r="J2891" s="2">
        <v>13.99</v>
      </c>
      <c r="K2891" s="2">
        <v>0.6</v>
      </c>
      <c r="L2891" s="1" t="s">
        <v>27969</v>
      </c>
      <c r="M2891" s="1" t="s">
        <v>27970</v>
      </c>
      <c r="N2891" s="1" t="s">
        <v>27971</v>
      </c>
      <c r="O2891" s="1" t="s">
        <v>27972</v>
      </c>
      <c r="P2891" s="1" t="s">
        <v>27973</v>
      </c>
      <c r="Q2891" s="1" t="s">
        <v>27974</v>
      </c>
      <c r="R2891" s="1" t="s">
        <v>27975</v>
      </c>
      <c r="S2891" s="1" t="s">
        <v>27976</v>
      </c>
      <c r="T2891" s="1" t="s">
        <v>27977</v>
      </c>
      <c r="U2891" s="1" t="s">
        <v>12</v>
      </c>
      <c r="V2891" s="1" t="s">
        <v>12</v>
      </c>
      <c r="W2891" s="1" t="s">
        <v>12</v>
      </c>
      <c r="X2891" s="1" t="s">
        <v>542</v>
      </c>
      <c r="Y2891" s="1" t="s">
        <v>588</v>
      </c>
      <c r="Z2891" s="1" t="s">
        <v>659</v>
      </c>
      <c r="AA2891" s="1" t="s">
        <v>680</v>
      </c>
      <c r="AB2891" s="1" t="s">
        <v>665</v>
      </c>
      <c r="AC2891" s="1" t="s">
        <v>1796</v>
      </c>
      <c r="AD2891" s="1" t="s">
        <v>537</v>
      </c>
      <c r="AE2891" s="1" t="s">
        <v>842</v>
      </c>
      <c r="AF2891" s="1" t="s">
        <v>717</v>
      </c>
      <c r="AG2891" s="1" t="s">
        <v>887</v>
      </c>
      <c r="AH2891" s="1" t="s">
        <v>615</v>
      </c>
      <c r="AI2891" s="1" t="s">
        <v>710</v>
      </c>
      <c r="AJ2891" s="1" t="s">
        <v>740</v>
      </c>
      <c r="AK2891" s="1" t="s">
        <v>877</v>
      </c>
      <c r="AL2891" s="1" t="s">
        <v>662</v>
      </c>
      <c r="AM2891" s="1" t="s">
        <v>641</v>
      </c>
      <c r="AN2891" s="1" t="s">
        <v>570</v>
      </c>
      <c r="AO2891" s="1" t="s">
        <v>733</v>
      </c>
      <c r="AP2891" s="1" t="s">
        <v>529</v>
      </c>
      <c r="AQ2891" s="15" t="s">
        <v>1798</v>
      </c>
      <c r="AR2891" s="1" t="s">
        <v>6911</v>
      </c>
      <c r="AS2891" s="2">
        <v>90</v>
      </c>
      <c r="AT2891" s="1" t="s">
        <v>594</v>
      </c>
      <c r="AU2891" s="1" t="s">
        <v>542</v>
      </c>
      <c r="AV2891" s="2">
        <v>1</v>
      </c>
      <c r="AW2891" s="1" t="s">
        <v>629</v>
      </c>
      <c r="AX2891" s="1" t="s">
        <v>651</v>
      </c>
      <c r="AY2891" s="1" t="s">
        <v>548</v>
      </c>
      <c r="AZ2891" s="1" t="s">
        <v>542</v>
      </c>
      <c r="BA2891" s="1" t="s">
        <v>1800</v>
      </c>
      <c r="BB2891" s="1" t="s">
        <v>27977</v>
      </c>
      <c r="BC2891" s="1" t="s">
        <v>28039</v>
      </c>
      <c r="BD2891" s="1" t="s">
        <v>28040</v>
      </c>
      <c r="BE2891" s="1" t="s">
        <v>28041</v>
      </c>
      <c r="BF2891" s="1" t="s">
        <v>28042</v>
      </c>
      <c r="BG2891" s="1" t="s">
        <v>28043</v>
      </c>
      <c r="BH2891" s="1" t="s">
        <v>28044</v>
      </c>
      <c r="BI2891" s="1" t="s">
        <v>28045</v>
      </c>
      <c r="BJ2891" s="1" t="s">
        <v>28046</v>
      </c>
      <c r="BL2891" s="2">
        <v>1</v>
      </c>
      <c r="BM2891" s="1" t="s">
        <v>524</v>
      </c>
      <c r="BN2891" s="2">
        <v>1</v>
      </c>
      <c r="BO2891" s="1" t="s">
        <v>524</v>
      </c>
      <c r="BP2891" s="2">
        <v>0.95</v>
      </c>
      <c r="BQ2891" s="1" t="s">
        <v>554</v>
      </c>
      <c r="BR2891" s="2">
        <v>1</v>
      </c>
      <c r="BS2891" s="1" t="s">
        <v>524</v>
      </c>
      <c r="BT2891" s="1" t="s">
        <v>1786</v>
      </c>
      <c r="BV2891" s="1" t="s">
        <v>1810</v>
      </c>
      <c r="BW2891" s="1" t="s">
        <v>1811</v>
      </c>
      <c r="BX2891" s="1" t="s">
        <v>1812</v>
      </c>
      <c r="BY2891" s="1" t="s">
        <v>592</v>
      </c>
      <c r="BZ2891" s="1" t="s">
        <v>547</v>
      </c>
      <c r="CA2891" s="1" t="s">
        <v>654</v>
      </c>
      <c r="CB2891" s="1" t="s">
        <v>615</v>
      </c>
      <c r="CC2891" s="1" t="s">
        <v>678</v>
      </c>
      <c r="CD2891" s="1" t="s">
        <v>750</v>
      </c>
      <c r="CE2891" s="1" t="s">
        <v>874</v>
      </c>
      <c r="CF2891" s="1" t="s">
        <v>720</v>
      </c>
      <c r="CG2891" s="1" t="s">
        <v>905</v>
      </c>
      <c r="CH2891" s="1" t="s">
        <v>606</v>
      </c>
      <c r="CI2891" s="1" t="s">
        <v>541</v>
      </c>
      <c r="CJ2891" s="1" t="s">
        <v>1813</v>
      </c>
      <c r="CL2891" s="1" t="s">
        <v>563</v>
      </c>
      <c r="CO2891" s="1" t="s">
        <v>1814</v>
      </c>
      <c r="CP2891" s="1" t="s">
        <v>1815</v>
      </c>
      <c r="CS2891" s="1" t="s">
        <v>1815</v>
      </c>
      <c r="CU2891" s="1" t="s">
        <v>12</v>
      </c>
      <c r="CW2891" s="19" t="s">
        <v>1816</v>
      </c>
      <c r="CX2891" s="1" t="s">
        <v>985</v>
      </c>
      <c r="CY2891" s="1" t="s">
        <v>879</v>
      </c>
      <c r="CZ2891" s="1" t="s">
        <v>941</v>
      </c>
      <c r="DA2891" s="1" t="s">
        <v>1035</v>
      </c>
      <c r="DB2891" s="1" t="s">
        <v>1017</v>
      </c>
      <c r="DC2891" s="1" t="s">
        <v>729</v>
      </c>
      <c r="DO2891" s="1" t="s">
        <v>571</v>
      </c>
      <c r="DP2891" s="19" t="s">
        <v>1817</v>
      </c>
      <c r="DT2891" s="1" t="s">
        <v>27986</v>
      </c>
      <c r="DU2891" s="1" t="s">
        <v>438</v>
      </c>
      <c r="DV2891" s="1" t="s">
        <v>450</v>
      </c>
      <c r="DX2891" s="1" t="s">
        <v>438</v>
      </c>
      <c r="DY2891" s="1" t="s">
        <v>28047</v>
      </c>
      <c r="EA2891" s="1" t="s">
        <v>825</v>
      </c>
      <c r="EB2891" s="1" t="s">
        <v>552</v>
      </c>
      <c r="ED2891" s="1" t="s">
        <v>739</v>
      </c>
      <c r="EE2891" s="1" t="s">
        <v>552</v>
      </c>
      <c r="EI2891" s="1" t="s">
        <v>12</v>
      </c>
    </row>
    <row r="2892" spans="4:139">
      <c r="D2892" s="1" t="s">
        <v>28048</v>
      </c>
      <c r="E2892" s="1" t="s">
        <v>10</v>
      </c>
      <c r="F2892" s="1" t="s">
        <v>518</v>
      </c>
      <c r="G2892" s="1"/>
      <c r="H2892" s="1" t="s">
        <v>27968</v>
      </c>
      <c r="I2892" s="1" t="s">
        <v>1786</v>
      </c>
      <c r="J2892" s="2">
        <v>13.99</v>
      </c>
      <c r="K2892" s="2">
        <v>0.64</v>
      </c>
      <c r="L2892" s="1" t="s">
        <v>27969</v>
      </c>
      <c r="M2892" s="1" t="s">
        <v>27970</v>
      </c>
      <c r="N2892" s="1" t="s">
        <v>27971</v>
      </c>
      <c r="O2892" s="1" t="s">
        <v>27972</v>
      </c>
      <c r="P2892" s="1" t="s">
        <v>27973</v>
      </c>
      <c r="Q2892" s="1" t="s">
        <v>27974</v>
      </c>
      <c r="R2892" s="1" t="s">
        <v>27975</v>
      </c>
      <c r="S2892" s="1" t="s">
        <v>27976</v>
      </c>
      <c r="T2892" s="1" t="s">
        <v>27977</v>
      </c>
      <c r="U2892" s="1" t="s">
        <v>12</v>
      </c>
      <c r="V2892" s="1" t="s">
        <v>12</v>
      </c>
      <c r="W2892" s="1" t="s">
        <v>12</v>
      </c>
      <c r="X2892" s="1" t="s">
        <v>542</v>
      </c>
      <c r="Y2892" s="1" t="s">
        <v>588</v>
      </c>
      <c r="Z2892" s="1" t="s">
        <v>659</v>
      </c>
      <c r="AA2892" s="1" t="s">
        <v>680</v>
      </c>
      <c r="AB2892" s="1" t="s">
        <v>665</v>
      </c>
      <c r="AC2892" s="1" t="s">
        <v>1821</v>
      </c>
      <c r="AD2892" s="1" t="s">
        <v>537</v>
      </c>
      <c r="AE2892" s="1" t="s">
        <v>842</v>
      </c>
      <c r="AF2892" s="1" t="s">
        <v>717</v>
      </c>
      <c r="AG2892" s="1" t="s">
        <v>887</v>
      </c>
      <c r="AH2892" s="1" t="s">
        <v>615</v>
      </c>
      <c r="AI2892" s="1" t="s">
        <v>710</v>
      </c>
      <c r="AJ2892" s="1" t="s">
        <v>740</v>
      </c>
      <c r="AK2892" s="1" t="s">
        <v>877</v>
      </c>
      <c r="AL2892" s="1" t="s">
        <v>662</v>
      </c>
      <c r="AM2892" s="1" t="s">
        <v>641</v>
      </c>
      <c r="AN2892" s="1" t="s">
        <v>570</v>
      </c>
      <c r="AO2892" s="1" t="s">
        <v>733</v>
      </c>
      <c r="AP2892" s="1" t="s">
        <v>529</v>
      </c>
      <c r="AQ2892" s="15" t="s">
        <v>1798</v>
      </c>
      <c r="AR2892" s="1" t="s">
        <v>6911</v>
      </c>
      <c r="AS2892" s="2">
        <v>90</v>
      </c>
      <c r="AT2892" s="1" t="s">
        <v>594</v>
      </c>
      <c r="AU2892" s="1" t="s">
        <v>542</v>
      </c>
      <c r="AV2892" s="2">
        <v>1</v>
      </c>
      <c r="AW2892" s="1" t="s">
        <v>629</v>
      </c>
      <c r="AX2892" s="1" t="s">
        <v>651</v>
      </c>
      <c r="AY2892" s="1" t="s">
        <v>548</v>
      </c>
      <c r="AZ2892" s="1" t="s">
        <v>542</v>
      </c>
      <c r="BA2892" s="1" t="s">
        <v>1800</v>
      </c>
      <c r="BB2892" s="1" t="s">
        <v>27977</v>
      </c>
      <c r="BC2892" s="1" t="s">
        <v>28049</v>
      </c>
      <c r="BD2892" s="1" t="s">
        <v>28050</v>
      </c>
      <c r="BE2892" s="1" t="s">
        <v>28051</v>
      </c>
      <c r="BF2892" s="1" t="s">
        <v>28052</v>
      </c>
      <c r="BG2892" s="1" t="s">
        <v>28053</v>
      </c>
      <c r="BH2892" s="1" t="s">
        <v>28054</v>
      </c>
      <c r="BI2892" s="1" t="s">
        <v>28055</v>
      </c>
      <c r="BJ2892" s="1" t="s">
        <v>28056</v>
      </c>
      <c r="BL2892" s="2">
        <v>1</v>
      </c>
      <c r="BM2892" s="1" t="s">
        <v>524</v>
      </c>
      <c r="BN2892" s="2">
        <v>1</v>
      </c>
      <c r="BO2892" s="1" t="s">
        <v>524</v>
      </c>
      <c r="BP2892" s="2">
        <v>0.97</v>
      </c>
      <c r="BQ2892" s="1" t="s">
        <v>554</v>
      </c>
      <c r="BR2892" s="2">
        <v>1</v>
      </c>
      <c r="BS2892" s="1" t="s">
        <v>524</v>
      </c>
      <c r="BT2892" s="1" t="s">
        <v>1786</v>
      </c>
      <c r="BV2892" s="1" t="s">
        <v>1810</v>
      </c>
      <c r="BW2892" s="1" t="s">
        <v>1811</v>
      </c>
      <c r="BX2892" s="1" t="s">
        <v>1812</v>
      </c>
      <c r="BY2892" s="1" t="s">
        <v>592</v>
      </c>
      <c r="BZ2892" s="1" t="s">
        <v>547</v>
      </c>
      <c r="CA2892" s="1" t="s">
        <v>549</v>
      </c>
      <c r="CB2892" s="1" t="s">
        <v>615</v>
      </c>
      <c r="CC2892" s="1" t="s">
        <v>678</v>
      </c>
      <c r="CD2892" s="1" t="s">
        <v>750</v>
      </c>
      <c r="CE2892" s="1" t="s">
        <v>874</v>
      </c>
      <c r="CF2892" s="1" t="s">
        <v>720</v>
      </c>
      <c r="CG2892" s="1" t="s">
        <v>905</v>
      </c>
      <c r="CH2892" s="1" t="s">
        <v>606</v>
      </c>
      <c r="CI2892" s="1" t="s">
        <v>541</v>
      </c>
      <c r="CJ2892" s="1" t="s">
        <v>1813</v>
      </c>
      <c r="CL2892" s="1" t="s">
        <v>563</v>
      </c>
      <c r="CO2892" s="1" t="s">
        <v>1814</v>
      </c>
      <c r="CP2892" s="1" t="s">
        <v>1815</v>
      </c>
      <c r="CS2892" s="1" t="s">
        <v>1815</v>
      </c>
      <c r="CU2892" s="1" t="s">
        <v>12</v>
      </c>
      <c r="CW2892" s="19" t="s">
        <v>1816</v>
      </c>
      <c r="CX2892" s="1" t="s">
        <v>985</v>
      </c>
      <c r="CY2892" s="1" t="s">
        <v>879</v>
      </c>
      <c r="CZ2892" s="1" t="s">
        <v>941</v>
      </c>
      <c r="DA2892" s="1" t="s">
        <v>1035</v>
      </c>
      <c r="DB2892" s="1" t="s">
        <v>1017</v>
      </c>
      <c r="DC2892" s="1" t="s">
        <v>729</v>
      </c>
      <c r="DO2892" s="1" t="s">
        <v>571</v>
      </c>
      <c r="DP2892" s="19" t="s">
        <v>1817</v>
      </c>
      <c r="DT2892" s="1" t="s">
        <v>27986</v>
      </c>
      <c r="DU2892" s="1" t="s">
        <v>438</v>
      </c>
      <c r="DV2892" s="1" t="s">
        <v>450</v>
      </c>
      <c r="DX2892" s="1" t="s">
        <v>438</v>
      </c>
      <c r="DY2892" s="1" t="s">
        <v>28057</v>
      </c>
      <c r="EA2892" s="1" t="s">
        <v>825</v>
      </c>
      <c r="EB2892" s="1" t="s">
        <v>552</v>
      </c>
      <c r="ED2892" s="1" t="s">
        <v>739</v>
      </c>
      <c r="EE2892" s="1" t="s">
        <v>552</v>
      </c>
      <c r="EI2892" s="1" t="s">
        <v>12</v>
      </c>
    </row>
    <row r="2893" spans="4:139">
      <c r="D2893" s="1" t="s">
        <v>28058</v>
      </c>
      <c r="E2893" s="1" t="s">
        <v>10</v>
      </c>
      <c r="F2893" s="1" t="s">
        <v>518</v>
      </c>
      <c r="G2893" s="1"/>
      <c r="H2893" s="1" t="s">
        <v>27968</v>
      </c>
      <c r="I2893" s="1" t="s">
        <v>1786</v>
      </c>
      <c r="J2893" s="2">
        <v>13.99</v>
      </c>
      <c r="K2893" s="2">
        <v>0.66</v>
      </c>
      <c r="L2893" s="1" t="s">
        <v>27969</v>
      </c>
      <c r="M2893" s="1" t="s">
        <v>27970</v>
      </c>
      <c r="N2893" s="1" t="s">
        <v>27971</v>
      </c>
      <c r="O2893" s="1" t="s">
        <v>27972</v>
      </c>
      <c r="P2893" s="1" t="s">
        <v>27973</v>
      </c>
      <c r="Q2893" s="1" t="s">
        <v>27974</v>
      </c>
      <c r="R2893" s="1" t="s">
        <v>27975</v>
      </c>
      <c r="S2893" s="1" t="s">
        <v>27976</v>
      </c>
      <c r="T2893" s="1" t="s">
        <v>27977</v>
      </c>
      <c r="U2893" s="1" t="s">
        <v>12</v>
      </c>
      <c r="V2893" s="1" t="s">
        <v>12</v>
      </c>
      <c r="W2893" s="1" t="s">
        <v>12</v>
      </c>
      <c r="X2893" s="1" t="s">
        <v>542</v>
      </c>
      <c r="Y2893" s="1" t="s">
        <v>588</v>
      </c>
      <c r="Z2893" s="1" t="s">
        <v>659</v>
      </c>
      <c r="AA2893" s="1" t="s">
        <v>680</v>
      </c>
      <c r="AB2893" s="1" t="s">
        <v>665</v>
      </c>
      <c r="AC2893" s="1" t="s">
        <v>1833</v>
      </c>
      <c r="AD2893" s="1" t="s">
        <v>537</v>
      </c>
      <c r="AE2893" s="1" t="s">
        <v>842</v>
      </c>
      <c r="AF2893" s="1" t="s">
        <v>717</v>
      </c>
      <c r="AG2893" s="1" t="s">
        <v>887</v>
      </c>
      <c r="AH2893" s="1" t="s">
        <v>615</v>
      </c>
      <c r="AI2893" s="1" t="s">
        <v>710</v>
      </c>
      <c r="AJ2893" s="1" t="s">
        <v>740</v>
      </c>
      <c r="AK2893" s="1" t="s">
        <v>877</v>
      </c>
      <c r="AL2893" s="1" t="s">
        <v>662</v>
      </c>
      <c r="AM2893" s="1" t="s">
        <v>641</v>
      </c>
      <c r="AN2893" s="1" t="s">
        <v>570</v>
      </c>
      <c r="AO2893" s="1" t="s">
        <v>733</v>
      </c>
      <c r="AP2893" s="1" t="s">
        <v>529</v>
      </c>
      <c r="AQ2893" s="15" t="s">
        <v>1798</v>
      </c>
      <c r="AR2893" s="1" t="s">
        <v>6911</v>
      </c>
      <c r="AS2893" s="2">
        <v>90</v>
      </c>
      <c r="AT2893" s="1" t="s">
        <v>594</v>
      </c>
      <c r="AU2893" s="1" t="s">
        <v>542</v>
      </c>
      <c r="AV2893" s="2">
        <v>1</v>
      </c>
      <c r="AW2893" s="1" t="s">
        <v>629</v>
      </c>
      <c r="AX2893" s="1" t="s">
        <v>651</v>
      </c>
      <c r="AY2893" s="1" t="s">
        <v>548</v>
      </c>
      <c r="AZ2893" s="1" t="s">
        <v>542</v>
      </c>
      <c r="BA2893" s="1" t="s">
        <v>1800</v>
      </c>
      <c r="BB2893" s="1" t="s">
        <v>27977</v>
      </c>
      <c r="BC2893" s="1" t="s">
        <v>28059</v>
      </c>
      <c r="BD2893" s="1" t="s">
        <v>28060</v>
      </c>
      <c r="BE2893" s="1" t="s">
        <v>28061</v>
      </c>
      <c r="BF2893" s="1" t="s">
        <v>28062</v>
      </c>
      <c r="BG2893" s="1" t="s">
        <v>28063</v>
      </c>
      <c r="BH2893" s="1" t="s">
        <v>28064</v>
      </c>
      <c r="BI2893" s="1" t="s">
        <v>28065</v>
      </c>
      <c r="BJ2893" s="1" t="s">
        <v>28066</v>
      </c>
      <c r="BL2893" s="2">
        <v>1</v>
      </c>
      <c r="BM2893" s="1" t="s">
        <v>524</v>
      </c>
      <c r="BN2893" s="2">
        <v>1</v>
      </c>
      <c r="BO2893" s="1" t="s">
        <v>524</v>
      </c>
      <c r="BP2893" s="2">
        <v>0.99</v>
      </c>
      <c r="BQ2893" s="1" t="s">
        <v>554</v>
      </c>
      <c r="BR2893" s="2">
        <v>1</v>
      </c>
      <c r="BS2893" s="1" t="s">
        <v>524</v>
      </c>
      <c r="BT2893" s="1" t="s">
        <v>1786</v>
      </c>
      <c r="BV2893" s="1" t="s">
        <v>1810</v>
      </c>
      <c r="BW2893" s="1" t="s">
        <v>1811</v>
      </c>
      <c r="BX2893" s="1" t="s">
        <v>1812</v>
      </c>
      <c r="BY2893" s="1" t="s">
        <v>592</v>
      </c>
      <c r="BZ2893" s="1" t="s">
        <v>547</v>
      </c>
      <c r="CA2893" s="1" t="s">
        <v>610</v>
      </c>
      <c r="CB2893" s="1" t="s">
        <v>615</v>
      </c>
      <c r="CC2893" s="1" t="s">
        <v>678</v>
      </c>
      <c r="CD2893" s="1" t="s">
        <v>750</v>
      </c>
      <c r="CE2893" s="1" t="s">
        <v>874</v>
      </c>
      <c r="CF2893" s="1" t="s">
        <v>720</v>
      </c>
      <c r="CG2893" s="1" t="s">
        <v>905</v>
      </c>
      <c r="CH2893" s="1" t="s">
        <v>606</v>
      </c>
      <c r="CI2893" s="1" t="s">
        <v>541</v>
      </c>
      <c r="CJ2893" s="1" t="s">
        <v>1813</v>
      </c>
      <c r="CL2893" s="1" t="s">
        <v>563</v>
      </c>
      <c r="CO2893" s="1" t="s">
        <v>1814</v>
      </c>
      <c r="CP2893" s="1" t="s">
        <v>1815</v>
      </c>
      <c r="CS2893" s="1" t="s">
        <v>1815</v>
      </c>
      <c r="CU2893" s="1" t="s">
        <v>12</v>
      </c>
      <c r="CW2893" s="19" t="s">
        <v>1816</v>
      </c>
      <c r="CX2893" s="1" t="s">
        <v>985</v>
      </c>
      <c r="CY2893" s="1" t="s">
        <v>879</v>
      </c>
      <c r="CZ2893" s="1" t="s">
        <v>941</v>
      </c>
      <c r="DA2893" s="1" t="s">
        <v>1035</v>
      </c>
      <c r="DB2893" s="1" t="s">
        <v>1017</v>
      </c>
      <c r="DC2893" s="1" t="s">
        <v>729</v>
      </c>
      <c r="DO2893" s="1" t="s">
        <v>571</v>
      </c>
      <c r="DP2893" s="19" t="s">
        <v>1817</v>
      </c>
      <c r="DT2893" s="1" t="s">
        <v>27986</v>
      </c>
      <c r="DU2893" s="1" t="s">
        <v>438</v>
      </c>
      <c r="DV2893" s="1" t="s">
        <v>450</v>
      </c>
      <c r="DX2893" s="1" t="s">
        <v>438</v>
      </c>
      <c r="DY2893" s="1" t="s">
        <v>28067</v>
      </c>
      <c r="EA2893" s="1" t="s">
        <v>825</v>
      </c>
      <c r="EB2893" s="1" t="s">
        <v>552</v>
      </c>
      <c r="ED2893" s="1" t="s">
        <v>739</v>
      </c>
      <c r="EE2893" s="1" t="s">
        <v>552</v>
      </c>
      <c r="EI2893" s="1" t="s">
        <v>12</v>
      </c>
    </row>
    <row r="2894" spans="4:139">
      <c r="D2894" s="1" t="s">
        <v>28068</v>
      </c>
      <c r="E2894" s="1" t="s">
        <v>10</v>
      </c>
      <c r="F2894" s="1" t="s">
        <v>518</v>
      </c>
      <c r="G2894" s="1"/>
      <c r="H2894" s="1" t="s">
        <v>27968</v>
      </c>
      <c r="I2894" s="1" t="s">
        <v>1786</v>
      </c>
      <c r="J2894" s="2">
        <v>13.99</v>
      </c>
      <c r="K2894" s="2">
        <v>0.57</v>
      </c>
      <c r="L2894" s="1" t="s">
        <v>27969</v>
      </c>
      <c r="M2894" s="1" t="s">
        <v>27970</v>
      </c>
      <c r="N2894" s="1" t="s">
        <v>27971</v>
      </c>
      <c r="O2894" s="1" t="s">
        <v>27972</v>
      </c>
      <c r="P2894" s="1" t="s">
        <v>27973</v>
      </c>
      <c r="Q2894" s="1" t="s">
        <v>27974</v>
      </c>
      <c r="R2894" s="1" t="s">
        <v>27975</v>
      </c>
      <c r="S2894" s="1" t="s">
        <v>27976</v>
      </c>
      <c r="T2894" s="1" t="s">
        <v>27977</v>
      </c>
      <c r="U2894" s="1" t="s">
        <v>12</v>
      </c>
      <c r="V2894" s="1" t="s">
        <v>12</v>
      </c>
      <c r="W2894" s="1" t="s">
        <v>12</v>
      </c>
      <c r="X2894" s="1" t="s">
        <v>542</v>
      </c>
      <c r="Y2894" s="1" t="s">
        <v>588</v>
      </c>
      <c r="Z2894" s="1" t="s">
        <v>659</v>
      </c>
      <c r="AA2894" s="1" t="s">
        <v>680</v>
      </c>
      <c r="AB2894" s="1" t="s">
        <v>665</v>
      </c>
      <c r="AC2894" s="1" t="s">
        <v>1857</v>
      </c>
      <c r="AD2894" s="1" t="s">
        <v>537</v>
      </c>
      <c r="AE2894" s="1" t="s">
        <v>842</v>
      </c>
      <c r="AF2894" s="1" t="s">
        <v>717</v>
      </c>
      <c r="AG2894" s="1" t="s">
        <v>887</v>
      </c>
      <c r="AH2894" s="1" t="s">
        <v>615</v>
      </c>
      <c r="AI2894" s="1" t="s">
        <v>710</v>
      </c>
      <c r="AJ2894" s="1" t="s">
        <v>740</v>
      </c>
      <c r="AK2894" s="1" t="s">
        <v>877</v>
      </c>
      <c r="AL2894" s="1" t="s">
        <v>662</v>
      </c>
      <c r="AM2894" s="1" t="s">
        <v>641</v>
      </c>
      <c r="AN2894" s="1" t="s">
        <v>570</v>
      </c>
      <c r="AO2894" s="1" t="s">
        <v>733</v>
      </c>
      <c r="AP2894" s="1" t="s">
        <v>529</v>
      </c>
      <c r="AQ2894" s="15" t="s">
        <v>1798</v>
      </c>
      <c r="AR2894" s="1" t="s">
        <v>6911</v>
      </c>
      <c r="AS2894" s="2">
        <v>90</v>
      </c>
      <c r="AT2894" s="1" t="s">
        <v>594</v>
      </c>
      <c r="AU2894" s="1" t="s">
        <v>542</v>
      </c>
      <c r="AV2894" s="2">
        <v>1</v>
      </c>
      <c r="AW2894" s="1" t="s">
        <v>629</v>
      </c>
      <c r="AX2894" s="1" t="s">
        <v>651</v>
      </c>
      <c r="AY2894" s="1" t="s">
        <v>548</v>
      </c>
      <c r="AZ2894" s="1" t="s">
        <v>542</v>
      </c>
      <c r="BA2894" s="1" t="s">
        <v>1800</v>
      </c>
      <c r="BB2894" s="1" t="s">
        <v>27977</v>
      </c>
      <c r="BC2894" s="1" t="s">
        <v>28069</v>
      </c>
      <c r="BD2894" s="1" t="s">
        <v>28070</v>
      </c>
      <c r="BE2894" s="1" t="s">
        <v>28071</v>
      </c>
      <c r="BF2894" s="1" t="s">
        <v>28072</v>
      </c>
      <c r="BG2894" s="1" t="s">
        <v>28073</v>
      </c>
      <c r="BH2894" s="1" t="s">
        <v>28074</v>
      </c>
      <c r="BI2894" s="1" t="s">
        <v>28075</v>
      </c>
      <c r="BJ2894" s="1" t="s">
        <v>28076</v>
      </c>
      <c r="BL2894" s="2">
        <v>1</v>
      </c>
      <c r="BM2894" s="1" t="s">
        <v>524</v>
      </c>
      <c r="BN2894" s="2">
        <v>1</v>
      </c>
      <c r="BO2894" s="1" t="s">
        <v>524</v>
      </c>
      <c r="BP2894" s="2">
        <v>0.73</v>
      </c>
      <c r="BQ2894" s="1" t="s">
        <v>554</v>
      </c>
      <c r="BR2894" s="2">
        <v>1</v>
      </c>
      <c r="BS2894" s="1" t="s">
        <v>524</v>
      </c>
      <c r="BT2894" s="1" t="s">
        <v>1786</v>
      </c>
      <c r="BV2894" s="1" t="s">
        <v>1810</v>
      </c>
      <c r="BW2894" s="1" t="s">
        <v>1811</v>
      </c>
      <c r="BX2894" s="1" t="s">
        <v>1812</v>
      </c>
      <c r="BY2894" s="1" t="s">
        <v>592</v>
      </c>
      <c r="BZ2894" s="1" t="s">
        <v>547</v>
      </c>
      <c r="CA2894" s="1" t="s">
        <v>654</v>
      </c>
      <c r="CB2894" s="1" t="s">
        <v>615</v>
      </c>
      <c r="CC2894" s="1" t="s">
        <v>678</v>
      </c>
      <c r="CD2894" s="1" t="s">
        <v>750</v>
      </c>
      <c r="CE2894" s="1" t="s">
        <v>874</v>
      </c>
      <c r="CF2894" s="1" t="s">
        <v>720</v>
      </c>
      <c r="CG2894" s="1" t="s">
        <v>905</v>
      </c>
      <c r="CH2894" s="1" t="s">
        <v>606</v>
      </c>
      <c r="CI2894" s="1" t="s">
        <v>541</v>
      </c>
      <c r="CJ2894" s="1" t="s">
        <v>1813</v>
      </c>
      <c r="CL2894" s="1" t="s">
        <v>563</v>
      </c>
      <c r="CO2894" s="1" t="s">
        <v>1814</v>
      </c>
      <c r="CP2894" s="1" t="s">
        <v>1815</v>
      </c>
      <c r="CS2894" s="1" t="s">
        <v>1815</v>
      </c>
      <c r="CU2894" s="1" t="s">
        <v>12</v>
      </c>
      <c r="CW2894" s="19" t="s">
        <v>1816</v>
      </c>
      <c r="CX2894" s="1" t="s">
        <v>985</v>
      </c>
      <c r="CY2894" s="1" t="s">
        <v>879</v>
      </c>
      <c r="CZ2894" s="1" t="s">
        <v>941</v>
      </c>
      <c r="DA2894" s="1" t="s">
        <v>1035</v>
      </c>
      <c r="DB2894" s="1" t="s">
        <v>1017</v>
      </c>
      <c r="DC2894" s="1" t="s">
        <v>729</v>
      </c>
      <c r="DO2894" s="1" t="s">
        <v>571</v>
      </c>
      <c r="DP2894" s="19" t="s">
        <v>1817</v>
      </c>
      <c r="DT2894" s="1" t="s">
        <v>27986</v>
      </c>
      <c r="DU2894" s="1" t="s">
        <v>438</v>
      </c>
      <c r="DV2894" s="1" t="s">
        <v>450</v>
      </c>
      <c r="DX2894" s="1" t="s">
        <v>438</v>
      </c>
      <c r="DY2894" s="1" t="s">
        <v>28077</v>
      </c>
      <c r="EA2894" s="1" t="s">
        <v>825</v>
      </c>
      <c r="EB2894" s="1" t="s">
        <v>552</v>
      </c>
      <c r="ED2894" s="1" t="s">
        <v>739</v>
      </c>
      <c r="EE2894" s="1" t="s">
        <v>552</v>
      </c>
      <c r="EI2894" s="1" t="s">
        <v>12</v>
      </c>
    </row>
    <row r="2895" spans="4:139">
      <c r="D2895" s="1" t="s">
        <v>28078</v>
      </c>
      <c r="E2895" s="1" t="s">
        <v>10</v>
      </c>
      <c r="F2895" s="1" t="s">
        <v>518</v>
      </c>
      <c r="G2895" s="1"/>
      <c r="H2895" s="1" t="s">
        <v>27968</v>
      </c>
      <c r="I2895" s="1" t="s">
        <v>1786</v>
      </c>
      <c r="J2895" s="2">
        <v>13.99</v>
      </c>
      <c r="K2895" s="2">
        <v>0.55</v>
      </c>
      <c r="L2895" s="1" t="s">
        <v>27969</v>
      </c>
      <c r="M2895" s="1" t="s">
        <v>27970</v>
      </c>
      <c r="N2895" s="1" t="s">
        <v>27971</v>
      </c>
      <c r="O2895" s="1" t="s">
        <v>27972</v>
      </c>
      <c r="P2895" s="1" t="s">
        <v>27973</v>
      </c>
      <c r="Q2895" s="1" t="s">
        <v>27974</v>
      </c>
      <c r="R2895" s="1" t="s">
        <v>27975</v>
      </c>
      <c r="S2895" s="1" t="s">
        <v>27976</v>
      </c>
      <c r="T2895" s="1" t="s">
        <v>27977</v>
      </c>
      <c r="U2895" s="1" t="s">
        <v>12</v>
      </c>
      <c r="V2895" s="1" t="s">
        <v>12</v>
      </c>
      <c r="W2895" s="1" t="s">
        <v>12</v>
      </c>
      <c r="X2895" s="1" t="s">
        <v>542</v>
      </c>
      <c r="Y2895" s="1" t="s">
        <v>588</v>
      </c>
      <c r="Z2895" s="1" t="s">
        <v>659</v>
      </c>
      <c r="AA2895" s="1" t="s">
        <v>680</v>
      </c>
      <c r="AB2895" s="1" t="s">
        <v>665</v>
      </c>
      <c r="AC2895" s="1" t="s">
        <v>1869</v>
      </c>
      <c r="AD2895" s="1" t="s">
        <v>537</v>
      </c>
      <c r="AE2895" s="1" t="s">
        <v>842</v>
      </c>
      <c r="AF2895" s="1" t="s">
        <v>717</v>
      </c>
      <c r="AG2895" s="1" t="s">
        <v>887</v>
      </c>
      <c r="AH2895" s="1" t="s">
        <v>615</v>
      </c>
      <c r="AI2895" s="1" t="s">
        <v>710</v>
      </c>
      <c r="AJ2895" s="1" t="s">
        <v>740</v>
      </c>
      <c r="AK2895" s="1" t="s">
        <v>877</v>
      </c>
      <c r="AL2895" s="1" t="s">
        <v>662</v>
      </c>
      <c r="AM2895" s="1" t="s">
        <v>641</v>
      </c>
      <c r="AN2895" s="1" t="s">
        <v>570</v>
      </c>
      <c r="AO2895" s="1" t="s">
        <v>733</v>
      </c>
      <c r="AP2895" s="1" t="s">
        <v>529</v>
      </c>
      <c r="AQ2895" s="15" t="s">
        <v>1798</v>
      </c>
      <c r="AR2895" s="1" t="s">
        <v>6911</v>
      </c>
      <c r="AS2895" s="2">
        <v>90</v>
      </c>
      <c r="AT2895" s="1" t="s">
        <v>594</v>
      </c>
      <c r="AU2895" s="1" t="s">
        <v>542</v>
      </c>
      <c r="AV2895" s="2">
        <v>1</v>
      </c>
      <c r="AW2895" s="1" t="s">
        <v>629</v>
      </c>
      <c r="AX2895" s="1" t="s">
        <v>651</v>
      </c>
      <c r="AY2895" s="1" t="s">
        <v>548</v>
      </c>
      <c r="AZ2895" s="1" t="s">
        <v>542</v>
      </c>
      <c r="BA2895" s="1" t="s">
        <v>1800</v>
      </c>
      <c r="BB2895" s="1" t="s">
        <v>27977</v>
      </c>
      <c r="BC2895" s="1" t="s">
        <v>28079</v>
      </c>
      <c r="BD2895" s="1" t="s">
        <v>28080</v>
      </c>
      <c r="BE2895" s="1" t="s">
        <v>28081</v>
      </c>
      <c r="BF2895" s="1" t="s">
        <v>28082</v>
      </c>
      <c r="BG2895" s="1" t="s">
        <v>28083</v>
      </c>
      <c r="BH2895" s="1" t="s">
        <v>28084</v>
      </c>
      <c r="BI2895" s="1" t="s">
        <v>28085</v>
      </c>
      <c r="BJ2895" s="1" t="s">
        <v>28086</v>
      </c>
      <c r="BL2895" s="2">
        <v>1</v>
      </c>
      <c r="BM2895" s="1" t="s">
        <v>524</v>
      </c>
      <c r="BN2895" s="2">
        <v>1</v>
      </c>
      <c r="BO2895" s="1" t="s">
        <v>524</v>
      </c>
      <c r="BP2895" s="2">
        <v>0.75</v>
      </c>
      <c r="BQ2895" s="1" t="s">
        <v>554</v>
      </c>
      <c r="BR2895" s="2">
        <v>1</v>
      </c>
      <c r="BS2895" s="1" t="s">
        <v>524</v>
      </c>
      <c r="BT2895" s="1" t="s">
        <v>1786</v>
      </c>
      <c r="BV2895" s="1" t="s">
        <v>1810</v>
      </c>
      <c r="BW2895" s="1" t="s">
        <v>1811</v>
      </c>
      <c r="BX2895" s="1" t="s">
        <v>1812</v>
      </c>
      <c r="BY2895" s="1" t="s">
        <v>592</v>
      </c>
      <c r="BZ2895" s="1" t="s">
        <v>547</v>
      </c>
      <c r="CA2895" s="1" t="s">
        <v>549</v>
      </c>
      <c r="CB2895" s="1" t="s">
        <v>615</v>
      </c>
      <c r="CC2895" s="1" t="s">
        <v>678</v>
      </c>
      <c r="CD2895" s="1" t="s">
        <v>750</v>
      </c>
      <c r="CE2895" s="1" t="s">
        <v>874</v>
      </c>
      <c r="CF2895" s="1" t="s">
        <v>720</v>
      </c>
      <c r="CG2895" s="1" t="s">
        <v>905</v>
      </c>
      <c r="CH2895" s="1" t="s">
        <v>606</v>
      </c>
      <c r="CI2895" s="1" t="s">
        <v>541</v>
      </c>
      <c r="CJ2895" s="1" t="s">
        <v>1813</v>
      </c>
      <c r="CL2895" s="1" t="s">
        <v>563</v>
      </c>
      <c r="CO2895" s="1" t="s">
        <v>1814</v>
      </c>
      <c r="CP2895" s="1" t="s">
        <v>1815</v>
      </c>
      <c r="CS2895" s="1" t="s">
        <v>1815</v>
      </c>
      <c r="CU2895" s="1" t="s">
        <v>12</v>
      </c>
      <c r="CW2895" s="19" t="s">
        <v>1816</v>
      </c>
      <c r="CX2895" s="1" t="s">
        <v>985</v>
      </c>
      <c r="CY2895" s="1" t="s">
        <v>879</v>
      </c>
      <c r="CZ2895" s="1" t="s">
        <v>941</v>
      </c>
      <c r="DA2895" s="1" t="s">
        <v>1035</v>
      </c>
      <c r="DB2895" s="1" t="s">
        <v>1017</v>
      </c>
      <c r="DC2895" s="1" t="s">
        <v>729</v>
      </c>
      <c r="DO2895" s="1" t="s">
        <v>571</v>
      </c>
      <c r="DP2895" s="19" t="s">
        <v>1817</v>
      </c>
      <c r="DT2895" s="1" t="s">
        <v>27986</v>
      </c>
      <c r="DU2895" s="1" t="s">
        <v>438</v>
      </c>
      <c r="DV2895" s="1" t="s">
        <v>450</v>
      </c>
      <c r="DX2895" s="1" t="s">
        <v>438</v>
      </c>
      <c r="DY2895" s="1" t="s">
        <v>28087</v>
      </c>
      <c r="EA2895" s="1" t="s">
        <v>825</v>
      </c>
      <c r="EB2895" s="1" t="s">
        <v>552</v>
      </c>
      <c r="ED2895" s="1" t="s">
        <v>739</v>
      </c>
      <c r="EE2895" s="1" t="s">
        <v>552</v>
      </c>
      <c r="EI2895" s="1" t="s">
        <v>12</v>
      </c>
    </row>
    <row r="2896" spans="4:139">
      <c r="D2896" s="1" t="s">
        <v>28088</v>
      </c>
      <c r="E2896" s="1" t="s">
        <v>10</v>
      </c>
      <c r="F2896" s="1" t="s">
        <v>518</v>
      </c>
      <c r="G2896" s="1"/>
      <c r="H2896" s="1" t="s">
        <v>27968</v>
      </c>
      <c r="I2896" s="1" t="s">
        <v>1786</v>
      </c>
      <c r="J2896" s="2">
        <v>13.99</v>
      </c>
      <c r="K2896" s="2">
        <v>0.62</v>
      </c>
      <c r="L2896" s="1" t="s">
        <v>27969</v>
      </c>
      <c r="M2896" s="1" t="s">
        <v>27970</v>
      </c>
      <c r="N2896" s="1" t="s">
        <v>27971</v>
      </c>
      <c r="O2896" s="1" t="s">
        <v>27972</v>
      </c>
      <c r="P2896" s="1" t="s">
        <v>27973</v>
      </c>
      <c r="Q2896" s="1" t="s">
        <v>27974</v>
      </c>
      <c r="R2896" s="1" t="s">
        <v>27975</v>
      </c>
      <c r="S2896" s="1" t="s">
        <v>27976</v>
      </c>
      <c r="T2896" s="1" t="s">
        <v>27977</v>
      </c>
      <c r="U2896" s="1" t="s">
        <v>12</v>
      </c>
      <c r="V2896" s="1" t="s">
        <v>12</v>
      </c>
      <c r="W2896" s="1" t="s">
        <v>12</v>
      </c>
      <c r="X2896" s="1" t="s">
        <v>542</v>
      </c>
      <c r="Y2896" s="1" t="s">
        <v>588</v>
      </c>
      <c r="Z2896" s="1" t="s">
        <v>659</v>
      </c>
      <c r="AA2896" s="1" t="s">
        <v>680</v>
      </c>
      <c r="AB2896" s="1" t="s">
        <v>665</v>
      </c>
      <c r="AC2896" s="1" t="s">
        <v>1881</v>
      </c>
      <c r="AD2896" s="1" t="s">
        <v>537</v>
      </c>
      <c r="AE2896" s="1" t="s">
        <v>842</v>
      </c>
      <c r="AF2896" s="1" t="s">
        <v>717</v>
      </c>
      <c r="AG2896" s="1" t="s">
        <v>887</v>
      </c>
      <c r="AH2896" s="1" t="s">
        <v>615</v>
      </c>
      <c r="AI2896" s="1" t="s">
        <v>710</v>
      </c>
      <c r="AJ2896" s="1" t="s">
        <v>740</v>
      </c>
      <c r="AK2896" s="1" t="s">
        <v>877</v>
      </c>
      <c r="AL2896" s="1" t="s">
        <v>662</v>
      </c>
      <c r="AM2896" s="1" t="s">
        <v>641</v>
      </c>
      <c r="AN2896" s="1" t="s">
        <v>570</v>
      </c>
      <c r="AO2896" s="1" t="s">
        <v>733</v>
      </c>
      <c r="AP2896" s="1" t="s">
        <v>529</v>
      </c>
      <c r="AQ2896" s="15" t="s">
        <v>1798</v>
      </c>
      <c r="AR2896" s="1" t="s">
        <v>6911</v>
      </c>
      <c r="AS2896" s="2">
        <v>90</v>
      </c>
      <c r="AT2896" s="1" t="s">
        <v>594</v>
      </c>
      <c r="AU2896" s="1" t="s">
        <v>542</v>
      </c>
      <c r="AV2896" s="2">
        <v>1</v>
      </c>
      <c r="AW2896" s="1" t="s">
        <v>629</v>
      </c>
      <c r="AX2896" s="1" t="s">
        <v>651</v>
      </c>
      <c r="AY2896" s="1" t="s">
        <v>548</v>
      </c>
      <c r="AZ2896" s="1" t="s">
        <v>542</v>
      </c>
      <c r="BA2896" s="1" t="s">
        <v>1800</v>
      </c>
      <c r="BB2896" s="1" t="s">
        <v>27977</v>
      </c>
      <c r="BC2896" s="1" t="s">
        <v>28089</v>
      </c>
      <c r="BD2896" s="1" t="s">
        <v>28090</v>
      </c>
      <c r="BE2896" s="1" t="s">
        <v>28091</v>
      </c>
      <c r="BF2896" s="1" t="s">
        <v>28092</v>
      </c>
      <c r="BG2896" s="1" t="s">
        <v>28093</v>
      </c>
      <c r="BH2896" s="1" t="s">
        <v>28094</v>
      </c>
      <c r="BI2896" s="1" t="s">
        <v>28095</v>
      </c>
      <c r="BJ2896" s="1" t="s">
        <v>28096</v>
      </c>
      <c r="BL2896" s="2">
        <v>1</v>
      </c>
      <c r="BM2896" s="1" t="s">
        <v>524</v>
      </c>
      <c r="BN2896" s="2">
        <v>1</v>
      </c>
      <c r="BO2896" s="1" t="s">
        <v>524</v>
      </c>
      <c r="BP2896" s="2">
        <v>0.77</v>
      </c>
      <c r="BQ2896" s="1" t="s">
        <v>554</v>
      </c>
      <c r="BR2896" s="2">
        <v>1</v>
      </c>
      <c r="BS2896" s="1" t="s">
        <v>524</v>
      </c>
      <c r="BT2896" s="1" t="s">
        <v>1786</v>
      </c>
      <c r="BV2896" s="1" t="s">
        <v>1810</v>
      </c>
      <c r="BW2896" s="1" t="s">
        <v>1811</v>
      </c>
      <c r="BX2896" s="1" t="s">
        <v>1812</v>
      </c>
      <c r="BY2896" s="1" t="s">
        <v>592</v>
      </c>
      <c r="BZ2896" s="1" t="s">
        <v>547</v>
      </c>
      <c r="CA2896" s="1" t="s">
        <v>610</v>
      </c>
      <c r="CB2896" s="1" t="s">
        <v>615</v>
      </c>
      <c r="CC2896" s="1" t="s">
        <v>678</v>
      </c>
      <c r="CD2896" s="1" t="s">
        <v>750</v>
      </c>
      <c r="CE2896" s="1" t="s">
        <v>874</v>
      </c>
      <c r="CF2896" s="1" t="s">
        <v>720</v>
      </c>
      <c r="CG2896" s="1" t="s">
        <v>905</v>
      </c>
      <c r="CH2896" s="1" t="s">
        <v>606</v>
      </c>
      <c r="CI2896" s="1" t="s">
        <v>541</v>
      </c>
      <c r="CJ2896" s="1" t="s">
        <v>1813</v>
      </c>
      <c r="CL2896" s="1" t="s">
        <v>563</v>
      </c>
      <c r="CO2896" s="1" t="s">
        <v>1814</v>
      </c>
      <c r="CP2896" s="1" t="s">
        <v>1815</v>
      </c>
      <c r="CS2896" s="1" t="s">
        <v>1815</v>
      </c>
      <c r="CU2896" s="1" t="s">
        <v>12</v>
      </c>
      <c r="CW2896" s="19" t="s">
        <v>1816</v>
      </c>
      <c r="CX2896" s="1" t="s">
        <v>985</v>
      </c>
      <c r="CY2896" s="1" t="s">
        <v>879</v>
      </c>
      <c r="CZ2896" s="1" t="s">
        <v>941</v>
      </c>
      <c r="DA2896" s="1" t="s">
        <v>1035</v>
      </c>
      <c r="DB2896" s="1" t="s">
        <v>1017</v>
      </c>
      <c r="DC2896" s="1" t="s">
        <v>729</v>
      </c>
      <c r="DO2896" s="1" t="s">
        <v>571</v>
      </c>
      <c r="DP2896" s="19" t="s">
        <v>1817</v>
      </c>
      <c r="DT2896" s="1" t="s">
        <v>27986</v>
      </c>
      <c r="DU2896" s="1" t="s">
        <v>438</v>
      </c>
      <c r="DV2896" s="1" t="s">
        <v>450</v>
      </c>
      <c r="DX2896" s="1" t="s">
        <v>438</v>
      </c>
      <c r="DY2896" s="1" t="s">
        <v>28097</v>
      </c>
      <c r="EA2896" s="1" t="s">
        <v>825</v>
      </c>
      <c r="EB2896" s="1" t="s">
        <v>552</v>
      </c>
      <c r="ED2896" s="1" t="s">
        <v>739</v>
      </c>
      <c r="EE2896" s="1" t="s">
        <v>552</v>
      </c>
      <c r="EI2896" s="1" t="s">
        <v>12</v>
      </c>
    </row>
    <row r="2897" spans="4:139">
      <c r="D2897" s="1" t="s">
        <v>28098</v>
      </c>
      <c r="E2897" s="1" t="s">
        <v>10</v>
      </c>
      <c r="F2897" s="1" t="s">
        <v>518</v>
      </c>
      <c r="G2897" s="1"/>
      <c r="H2897" s="1" t="s">
        <v>27968</v>
      </c>
      <c r="I2897" s="1" t="s">
        <v>1786</v>
      </c>
      <c r="J2897" s="2">
        <v>13.99</v>
      </c>
      <c r="K2897" s="2">
        <v>0.6</v>
      </c>
      <c r="L2897" s="1" t="s">
        <v>27969</v>
      </c>
      <c r="M2897" s="1" t="s">
        <v>27970</v>
      </c>
      <c r="N2897" s="1" t="s">
        <v>27971</v>
      </c>
      <c r="O2897" s="1" t="s">
        <v>27972</v>
      </c>
      <c r="P2897" s="1" t="s">
        <v>27973</v>
      </c>
      <c r="Q2897" s="1" t="s">
        <v>27974</v>
      </c>
      <c r="R2897" s="1" t="s">
        <v>27975</v>
      </c>
      <c r="S2897" s="1" t="s">
        <v>27976</v>
      </c>
      <c r="T2897" s="1" t="s">
        <v>27977</v>
      </c>
      <c r="U2897" s="1" t="s">
        <v>12</v>
      </c>
      <c r="V2897" s="1" t="s">
        <v>12</v>
      </c>
      <c r="W2897" s="1" t="s">
        <v>12</v>
      </c>
      <c r="X2897" s="1" t="s">
        <v>542</v>
      </c>
      <c r="Y2897" s="1" t="s">
        <v>588</v>
      </c>
      <c r="Z2897" s="1" t="s">
        <v>659</v>
      </c>
      <c r="AA2897" s="1" t="s">
        <v>680</v>
      </c>
      <c r="AB2897" s="1" t="s">
        <v>665</v>
      </c>
      <c r="AC2897" s="1" t="s">
        <v>1796</v>
      </c>
      <c r="AD2897" s="1" t="s">
        <v>537</v>
      </c>
      <c r="AE2897" s="1" t="s">
        <v>842</v>
      </c>
      <c r="AF2897" s="1" t="s">
        <v>717</v>
      </c>
      <c r="AG2897" s="1" t="s">
        <v>887</v>
      </c>
      <c r="AH2897" s="1" t="s">
        <v>615</v>
      </c>
      <c r="AI2897" s="1" t="s">
        <v>710</v>
      </c>
      <c r="AJ2897" s="1" t="s">
        <v>740</v>
      </c>
      <c r="AK2897" s="1" t="s">
        <v>877</v>
      </c>
      <c r="AL2897" s="1" t="s">
        <v>662</v>
      </c>
      <c r="AM2897" s="1" t="s">
        <v>641</v>
      </c>
      <c r="AN2897" s="1" t="s">
        <v>648</v>
      </c>
      <c r="AO2897" s="1" t="s">
        <v>733</v>
      </c>
      <c r="AP2897" s="1" t="s">
        <v>529</v>
      </c>
      <c r="AQ2897" s="15" t="s">
        <v>1798</v>
      </c>
      <c r="AR2897" s="1" t="s">
        <v>6911</v>
      </c>
      <c r="AS2897" s="2">
        <v>90</v>
      </c>
      <c r="AT2897" s="1" t="s">
        <v>594</v>
      </c>
      <c r="AU2897" s="1" t="s">
        <v>542</v>
      </c>
      <c r="AV2897" s="2">
        <v>1</v>
      </c>
      <c r="AW2897" s="1" t="s">
        <v>629</v>
      </c>
      <c r="AX2897" s="1" t="s">
        <v>651</v>
      </c>
      <c r="AY2897" s="1" t="s">
        <v>548</v>
      </c>
      <c r="AZ2897" s="1" t="s">
        <v>542</v>
      </c>
      <c r="BA2897" s="1" t="s">
        <v>1800</v>
      </c>
      <c r="BB2897" s="1" t="s">
        <v>27977</v>
      </c>
      <c r="BC2897" s="1" t="s">
        <v>28099</v>
      </c>
      <c r="BD2897" s="1" t="s">
        <v>28100</v>
      </c>
      <c r="BE2897" s="1" t="s">
        <v>28101</v>
      </c>
      <c r="BF2897" s="1" t="s">
        <v>28102</v>
      </c>
      <c r="BG2897" s="1" t="s">
        <v>28103</v>
      </c>
      <c r="BH2897" s="1" t="s">
        <v>28104</v>
      </c>
      <c r="BI2897" s="1" t="s">
        <v>28105</v>
      </c>
      <c r="BJ2897" s="1" t="s">
        <v>28106</v>
      </c>
      <c r="BL2897" s="2">
        <v>1</v>
      </c>
      <c r="BM2897" s="1" t="s">
        <v>524</v>
      </c>
      <c r="BN2897" s="2">
        <v>1</v>
      </c>
      <c r="BO2897" s="1" t="s">
        <v>524</v>
      </c>
      <c r="BP2897" s="2">
        <v>0.79</v>
      </c>
      <c r="BQ2897" s="1" t="s">
        <v>554</v>
      </c>
      <c r="BR2897" s="2">
        <v>1</v>
      </c>
      <c r="BS2897" s="1" t="s">
        <v>524</v>
      </c>
      <c r="BT2897" s="1" t="s">
        <v>1786</v>
      </c>
      <c r="BV2897" s="1" t="s">
        <v>1810</v>
      </c>
      <c r="BW2897" s="1" t="s">
        <v>1811</v>
      </c>
      <c r="BX2897" s="1" t="s">
        <v>1812</v>
      </c>
      <c r="BY2897" s="1" t="s">
        <v>592</v>
      </c>
      <c r="BZ2897" s="1" t="s">
        <v>547</v>
      </c>
      <c r="CA2897" s="1" t="s">
        <v>654</v>
      </c>
      <c r="CB2897" s="1" t="s">
        <v>615</v>
      </c>
      <c r="CC2897" s="1" t="s">
        <v>678</v>
      </c>
      <c r="CD2897" s="1" t="s">
        <v>750</v>
      </c>
      <c r="CE2897" s="1" t="s">
        <v>874</v>
      </c>
      <c r="CF2897" s="1" t="s">
        <v>720</v>
      </c>
      <c r="CG2897" s="1" t="s">
        <v>905</v>
      </c>
      <c r="CH2897" s="1" t="s">
        <v>606</v>
      </c>
      <c r="CI2897" s="1" t="s">
        <v>541</v>
      </c>
      <c r="CJ2897" s="1" t="s">
        <v>1813</v>
      </c>
      <c r="CL2897" s="1" t="s">
        <v>563</v>
      </c>
      <c r="CO2897" s="1" t="s">
        <v>1814</v>
      </c>
      <c r="CP2897" s="1" t="s">
        <v>1815</v>
      </c>
      <c r="CS2897" s="1" t="s">
        <v>1815</v>
      </c>
      <c r="CU2897" s="1" t="s">
        <v>12</v>
      </c>
      <c r="CW2897" s="19" t="s">
        <v>1816</v>
      </c>
      <c r="CX2897" s="1" t="s">
        <v>985</v>
      </c>
      <c r="CY2897" s="1" t="s">
        <v>879</v>
      </c>
      <c r="CZ2897" s="1" t="s">
        <v>941</v>
      </c>
      <c r="DA2897" s="1" t="s">
        <v>1035</v>
      </c>
      <c r="DB2897" s="1" t="s">
        <v>1017</v>
      </c>
      <c r="DC2897" s="1" t="s">
        <v>729</v>
      </c>
      <c r="DO2897" s="1" t="s">
        <v>571</v>
      </c>
      <c r="DP2897" s="19" t="s">
        <v>1817</v>
      </c>
      <c r="DT2897" s="1" t="s">
        <v>27986</v>
      </c>
      <c r="DU2897" s="1" t="s">
        <v>438</v>
      </c>
      <c r="DV2897" s="1" t="s">
        <v>450</v>
      </c>
      <c r="DX2897" s="1" t="s">
        <v>438</v>
      </c>
      <c r="DY2897" s="1" t="s">
        <v>28107</v>
      </c>
      <c r="EA2897" s="1" t="s">
        <v>825</v>
      </c>
      <c r="EB2897" s="1" t="s">
        <v>552</v>
      </c>
      <c r="ED2897" s="1" t="s">
        <v>739</v>
      </c>
      <c r="EE2897" s="1" t="s">
        <v>552</v>
      </c>
      <c r="EI2897" s="1" t="s">
        <v>12</v>
      </c>
    </row>
    <row r="2898" spans="4:139">
      <c r="D2898" s="1" t="s">
        <v>28108</v>
      </c>
      <c r="E2898" s="1" t="s">
        <v>10</v>
      </c>
      <c r="F2898" s="1" t="s">
        <v>518</v>
      </c>
      <c r="G2898" s="1"/>
      <c r="H2898" s="1" t="s">
        <v>27968</v>
      </c>
      <c r="I2898" s="1" t="s">
        <v>1786</v>
      </c>
      <c r="J2898" s="2">
        <v>13.99</v>
      </c>
      <c r="K2898" s="2">
        <v>0.64</v>
      </c>
      <c r="L2898" s="1" t="s">
        <v>27969</v>
      </c>
      <c r="M2898" s="1" t="s">
        <v>27970</v>
      </c>
      <c r="N2898" s="1" t="s">
        <v>27971</v>
      </c>
      <c r="O2898" s="1" t="s">
        <v>27972</v>
      </c>
      <c r="P2898" s="1" t="s">
        <v>27973</v>
      </c>
      <c r="Q2898" s="1" t="s">
        <v>27974</v>
      </c>
      <c r="R2898" s="1" t="s">
        <v>27975</v>
      </c>
      <c r="S2898" s="1" t="s">
        <v>27976</v>
      </c>
      <c r="T2898" s="1" t="s">
        <v>27977</v>
      </c>
      <c r="U2898" s="1" t="s">
        <v>12</v>
      </c>
      <c r="V2898" s="1" t="s">
        <v>12</v>
      </c>
      <c r="W2898" s="1" t="s">
        <v>12</v>
      </c>
      <c r="X2898" s="1" t="s">
        <v>542</v>
      </c>
      <c r="Y2898" s="1" t="s">
        <v>588</v>
      </c>
      <c r="Z2898" s="1" t="s">
        <v>659</v>
      </c>
      <c r="AA2898" s="1" t="s">
        <v>680</v>
      </c>
      <c r="AB2898" s="1" t="s">
        <v>665</v>
      </c>
      <c r="AC2898" s="1" t="s">
        <v>1821</v>
      </c>
      <c r="AD2898" s="1" t="s">
        <v>537</v>
      </c>
      <c r="AE2898" s="1" t="s">
        <v>842</v>
      </c>
      <c r="AF2898" s="1" t="s">
        <v>717</v>
      </c>
      <c r="AG2898" s="1" t="s">
        <v>887</v>
      </c>
      <c r="AH2898" s="1" t="s">
        <v>615</v>
      </c>
      <c r="AI2898" s="1" t="s">
        <v>710</v>
      </c>
      <c r="AJ2898" s="1" t="s">
        <v>740</v>
      </c>
      <c r="AK2898" s="1" t="s">
        <v>877</v>
      </c>
      <c r="AL2898" s="1" t="s">
        <v>662</v>
      </c>
      <c r="AM2898" s="1" t="s">
        <v>641</v>
      </c>
      <c r="AN2898" s="1" t="s">
        <v>648</v>
      </c>
      <c r="AO2898" s="1" t="s">
        <v>733</v>
      </c>
      <c r="AP2898" s="1" t="s">
        <v>529</v>
      </c>
      <c r="AQ2898" s="15" t="s">
        <v>1798</v>
      </c>
      <c r="AR2898" s="1" t="s">
        <v>6911</v>
      </c>
      <c r="AS2898" s="2">
        <v>90</v>
      </c>
      <c r="AT2898" s="1" t="s">
        <v>594</v>
      </c>
      <c r="AU2898" s="1" t="s">
        <v>542</v>
      </c>
      <c r="AV2898" s="2">
        <v>1</v>
      </c>
      <c r="AW2898" s="1" t="s">
        <v>629</v>
      </c>
      <c r="AX2898" s="1" t="s">
        <v>651</v>
      </c>
      <c r="AY2898" s="1" t="s">
        <v>548</v>
      </c>
      <c r="AZ2898" s="1" t="s">
        <v>542</v>
      </c>
      <c r="BA2898" s="1" t="s">
        <v>1800</v>
      </c>
      <c r="BB2898" s="1" t="s">
        <v>27977</v>
      </c>
      <c r="BC2898" s="1" t="s">
        <v>28109</v>
      </c>
      <c r="BD2898" s="1" t="s">
        <v>28110</v>
      </c>
      <c r="BE2898" s="1" t="s">
        <v>28111</v>
      </c>
      <c r="BF2898" s="1" t="s">
        <v>28112</v>
      </c>
      <c r="BG2898" s="1" t="s">
        <v>28113</v>
      </c>
      <c r="BH2898" s="1" t="s">
        <v>28114</v>
      </c>
      <c r="BI2898" s="1" t="s">
        <v>28115</v>
      </c>
      <c r="BJ2898" s="1" t="s">
        <v>28116</v>
      </c>
      <c r="BL2898" s="2">
        <v>1</v>
      </c>
      <c r="BM2898" s="1" t="s">
        <v>524</v>
      </c>
      <c r="BN2898" s="2">
        <v>1</v>
      </c>
      <c r="BO2898" s="1" t="s">
        <v>524</v>
      </c>
      <c r="BP2898" s="2">
        <v>0.82</v>
      </c>
      <c r="BQ2898" s="1" t="s">
        <v>554</v>
      </c>
      <c r="BR2898" s="2">
        <v>1</v>
      </c>
      <c r="BS2898" s="1" t="s">
        <v>524</v>
      </c>
      <c r="BT2898" s="1" t="s">
        <v>1786</v>
      </c>
      <c r="BV2898" s="1" t="s">
        <v>1810</v>
      </c>
      <c r="BW2898" s="1" t="s">
        <v>1811</v>
      </c>
      <c r="BX2898" s="1" t="s">
        <v>1812</v>
      </c>
      <c r="BY2898" s="1" t="s">
        <v>592</v>
      </c>
      <c r="BZ2898" s="1" t="s">
        <v>547</v>
      </c>
      <c r="CA2898" s="1" t="s">
        <v>549</v>
      </c>
      <c r="CB2898" s="1" t="s">
        <v>615</v>
      </c>
      <c r="CC2898" s="1" t="s">
        <v>678</v>
      </c>
      <c r="CD2898" s="1" t="s">
        <v>750</v>
      </c>
      <c r="CE2898" s="1" t="s">
        <v>874</v>
      </c>
      <c r="CF2898" s="1" t="s">
        <v>720</v>
      </c>
      <c r="CG2898" s="1" t="s">
        <v>905</v>
      </c>
      <c r="CH2898" s="1" t="s">
        <v>606</v>
      </c>
      <c r="CI2898" s="1" t="s">
        <v>541</v>
      </c>
      <c r="CJ2898" s="1" t="s">
        <v>1813</v>
      </c>
      <c r="CL2898" s="1" t="s">
        <v>563</v>
      </c>
      <c r="CO2898" s="1" t="s">
        <v>1814</v>
      </c>
      <c r="CP2898" s="1" t="s">
        <v>1815</v>
      </c>
      <c r="CS2898" s="1" t="s">
        <v>1815</v>
      </c>
      <c r="CU2898" s="1" t="s">
        <v>12</v>
      </c>
      <c r="CW2898" s="19" t="s">
        <v>1816</v>
      </c>
      <c r="CX2898" s="1" t="s">
        <v>985</v>
      </c>
      <c r="CY2898" s="1" t="s">
        <v>879</v>
      </c>
      <c r="CZ2898" s="1" t="s">
        <v>941</v>
      </c>
      <c r="DA2898" s="1" t="s">
        <v>1035</v>
      </c>
      <c r="DB2898" s="1" t="s">
        <v>1017</v>
      </c>
      <c r="DC2898" s="1" t="s">
        <v>729</v>
      </c>
      <c r="DO2898" s="1" t="s">
        <v>571</v>
      </c>
      <c r="DP2898" s="19" t="s">
        <v>1817</v>
      </c>
      <c r="DT2898" s="1" t="s">
        <v>27986</v>
      </c>
      <c r="DU2898" s="1" t="s">
        <v>438</v>
      </c>
      <c r="DV2898" s="1" t="s">
        <v>450</v>
      </c>
      <c r="DX2898" s="1" t="s">
        <v>438</v>
      </c>
      <c r="DY2898" s="1" t="s">
        <v>28117</v>
      </c>
      <c r="EA2898" s="1" t="s">
        <v>825</v>
      </c>
      <c r="EB2898" s="1" t="s">
        <v>552</v>
      </c>
      <c r="ED2898" s="1" t="s">
        <v>739</v>
      </c>
      <c r="EE2898" s="1" t="s">
        <v>552</v>
      </c>
      <c r="EI2898" s="1" t="s">
        <v>12</v>
      </c>
    </row>
    <row r="2899" spans="4:139">
      <c r="D2899" s="1" t="s">
        <v>28118</v>
      </c>
      <c r="E2899" s="1" t="s">
        <v>10</v>
      </c>
      <c r="F2899" s="1" t="s">
        <v>518</v>
      </c>
      <c r="G2899" s="1"/>
      <c r="H2899" s="1" t="s">
        <v>27968</v>
      </c>
      <c r="I2899" s="1" t="s">
        <v>1786</v>
      </c>
      <c r="J2899" s="2">
        <v>13.99</v>
      </c>
      <c r="K2899" s="2">
        <v>0.66</v>
      </c>
      <c r="L2899" s="1" t="s">
        <v>27969</v>
      </c>
      <c r="M2899" s="1" t="s">
        <v>27970</v>
      </c>
      <c r="N2899" s="1" t="s">
        <v>27971</v>
      </c>
      <c r="O2899" s="1" t="s">
        <v>27972</v>
      </c>
      <c r="P2899" s="1" t="s">
        <v>27973</v>
      </c>
      <c r="Q2899" s="1" t="s">
        <v>27974</v>
      </c>
      <c r="R2899" s="1" t="s">
        <v>27975</v>
      </c>
      <c r="S2899" s="1" t="s">
        <v>27976</v>
      </c>
      <c r="T2899" s="1" t="s">
        <v>27977</v>
      </c>
      <c r="U2899" s="1" t="s">
        <v>12</v>
      </c>
      <c r="V2899" s="1" t="s">
        <v>12</v>
      </c>
      <c r="W2899" s="1" t="s">
        <v>12</v>
      </c>
      <c r="X2899" s="1" t="s">
        <v>542</v>
      </c>
      <c r="Y2899" s="1" t="s">
        <v>588</v>
      </c>
      <c r="Z2899" s="1" t="s">
        <v>659</v>
      </c>
      <c r="AA2899" s="1" t="s">
        <v>680</v>
      </c>
      <c r="AB2899" s="1" t="s">
        <v>665</v>
      </c>
      <c r="AC2899" s="1" t="s">
        <v>1833</v>
      </c>
      <c r="AD2899" s="1" t="s">
        <v>537</v>
      </c>
      <c r="AE2899" s="1" t="s">
        <v>842</v>
      </c>
      <c r="AF2899" s="1" t="s">
        <v>717</v>
      </c>
      <c r="AG2899" s="1" t="s">
        <v>887</v>
      </c>
      <c r="AH2899" s="1" t="s">
        <v>615</v>
      </c>
      <c r="AI2899" s="1" t="s">
        <v>710</v>
      </c>
      <c r="AJ2899" s="1" t="s">
        <v>740</v>
      </c>
      <c r="AK2899" s="1" t="s">
        <v>877</v>
      </c>
      <c r="AL2899" s="1" t="s">
        <v>662</v>
      </c>
      <c r="AM2899" s="1" t="s">
        <v>641</v>
      </c>
      <c r="AN2899" s="1" t="s">
        <v>648</v>
      </c>
      <c r="AO2899" s="1" t="s">
        <v>733</v>
      </c>
      <c r="AP2899" s="1" t="s">
        <v>529</v>
      </c>
      <c r="AQ2899" s="15" t="s">
        <v>1798</v>
      </c>
      <c r="AR2899" s="1" t="s">
        <v>6911</v>
      </c>
      <c r="AS2899" s="2">
        <v>90</v>
      </c>
      <c r="AT2899" s="1" t="s">
        <v>594</v>
      </c>
      <c r="AU2899" s="1" t="s">
        <v>542</v>
      </c>
      <c r="AV2899" s="2">
        <v>1</v>
      </c>
      <c r="AW2899" s="1" t="s">
        <v>629</v>
      </c>
      <c r="AX2899" s="1" t="s">
        <v>651</v>
      </c>
      <c r="AY2899" s="1" t="s">
        <v>548</v>
      </c>
      <c r="AZ2899" s="1" t="s">
        <v>542</v>
      </c>
      <c r="BA2899" s="1" t="s">
        <v>1800</v>
      </c>
      <c r="BB2899" s="1" t="s">
        <v>27977</v>
      </c>
      <c r="BC2899" s="1" t="s">
        <v>28119</v>
      </c>
      <c r="BD2899" s="1" t="s">
        <v>28120</v>
      </c>
      <c r="BE2899" s="1" t="s">
        <v>28121</v>
      </c>
      <c r="BF2899" s="1" t="s">
        <v>28122</v>
      </c>
      <c r="BG2899" s="1" t="s">
        <v>28123</v>
      </c>
      <c r="BH2899" s="1" t="s">
        <v>28124</v>
      </c>
      <c r="BI2899" s="1" t="s">
        <v>28125</v>
      </c>
      <c r="BJ2899" s="1" t="s">
        <v>28126</v>
      </c>
      <c r="BL2899" s="2">
        <v>1</v>
      </c>
      <c r="BM2899" s="1" t="s">
        <v>524</v>
      </c>
      <c r="BN2899" s="2">
        <v>1</v>
      </c>
      <c r="BO2899" s="1" t="s">
        <v>524</v>
      </c>
      <c r="BP2899" s="2">
        <v>0.84</v>
      </c>
      <c r="BQ2899" s="1" t="s">
        <v>554</v>
      </c>
      <c r="BR2899" s="2">
        <v>1</v>
      </c>
      <c r="BS2899" s="1" t="s">
        <v>524</v>
      </c>
      <c r="BT2899" s="1" t="s">
        <v>1786</v>
      </c>
      <c r="BV2899" s="1" t="s">
        <v>1810</v>
      </c>
      <c r="BW2899" s="1" t="s">
        <v>1811</v>
      </c>
      <c r="BX2899" s="1" t="s">
        <v>1812</v>
      </c>
      <c r="BY2899" s="1" t="s">
        <v>592</v>
      </c>
      <c r="BZ2899" s="1" t="s">
        <v>547</v>
      </c>
      <c r="CA2899" s="1" t="s">
        <v>610</v>
      </c>
      <c r="CB2899" s="1" t="s">
        <v>615</v>
      </c>
      <c r="CC2899" s="1" t="s">
        <v>678</v>
      </c>
      <c r="CD2899" s="1" t="s">
        <v>750</v>
      </c>
      <c r="CE2899" s="1" t="s">
        <v>874</v>
      </c>
      <c r="CF2899" s="1" t="s">
        <v>720</v>
      </c>
      <c r="CG2899" s="1" t="s">
        <v>905</v>
      </c>
      <c r="CH2899" s="1" t="s">
        <v>606</v>
      </c>
      <c r="CI2899" s="1" t="s">
        <v>541</v>
      </c>
      <c r="CJ2899" s="1" t="s">
        <v>1813</v>
      </c>
      <c r="CL2899" s="1" t="s">
        <v>563</v>
      </c>
      <c r="CO2899" s="1" t="s">
        <v>1814</v>
      </c>
      <c r="CP2899" s="1" t="s">
        <v>1815</v>
      </c>
      <c r="CS2899" s="1" t="s">
        <v>1815</v>
      </c>
      <c r="CU2899" s="1" t="s">
        <v>12</v>
      </c>
      <c r="CW2899" s="19" t="s">
        <v>1816</v>
      </c>
      <c r="CX2899" s="1" t="s">
        <v>985</v>
      </c>
      <c r="CY2899" s="1" t="s">
        <v>879</v>
      </c>
      <c r="CZ2899" s="1" t="s">
        <v>941</v>
      </c>
      <c r="DA2899" s="1" t="s">
        <v>1035</v>
      </c>
      <c r="DB2899" s="1" t="s">
        <v>1017</v>
      </c>
      <c r="DC2899" s="1" t="s">
        <v>729</v>
      </c>
      <c r="DO2899" s="1" t="s">
        <v>571</v>
      </c>
      <c r="DP2899" s="19" t="s">
        <v>1817</v>
      </c>
      <c r="DT2899" s="1" t="s">
        <v>27986</v>
      </c>
      <c r="DU2899" s="1" t="s">
        <v>438</v>
      </c>
      <c r="DV2899" s="1" t="s">
        <v>450</v>
      </c>
      <c r="DX2899" s="1" t="s">
        <v>438</v>
      </c>
      <c r="DY2899" s="1" t="s">
        <v>28127</v>
      </c>
      <c r="EA2899" s="1" t="s">
        <v>825</v>
      </c>
      <c r="EB2899" s="1" t="s">
        <v>552</v>
      </c>
      <c r="ED2899" s="1" t="s">
        <v>739</v>
      </c>
      <c r="EE2899" s="1" t="s">
        <v>552</v>
      </c>
      <c r="EI2899" s="1" t="s">
        <v>12</v>
      </c>
    </row>
    <row r="2900" spans="4:139">
      <c r="D2900" s="1" t="s">
        <v>28128</v>
      </c>
      <c r="E2900" s="1" t="s">
        <v>10</v>
      </c>
      <c r="F2900" s="1" t="s">
        <v>518</v>
      </c>
      <c r="G2900" s="1"/>
      <c r="H2900" s="1" t="s">
        <v>27968</v>
      </c>
      <c r="I2900" s="1" t="s">
        <v>1786</v>
      </c>
      <c r="J2900" s="2">
        <v>13.99</v>
      </c>
      <c r="K2900" s="2">
        <v>0.57</v>
      </c>
      <c r="L2900" s="1" t="s">
        <v>27969</v>
      </c>
      <c r="M2900" s="1" t="s">
        <v>27970</v>
      </c>
      <c r="N2900" s="1" t="s">
        <v>27971</v>
      </c>
      <c r="O2900" s="1" t="s">
        <v>27972</v>
      </c>
      <c r="P2900" s="1" t="s">
        <v>27973</v>
      </c>
      <c r="Q2900" s="1" t="s">
        <v>27974</v>
      </c>
      <c r="R2900" s="1" t="s">
        <v>27975</v>
      </c>
      <c r="S2900" s="1" t="s">
        <v>27976</v>
      </c>
      <c r="T2900" s="1" t="s">
        <v>27977</v>
      </c>
      <c r="U2900" s="1" t="s">
        <v>12</v>
      </c>
      <c r="V2900" s="1" t="s">
        <v>12</v>
      </c>
      <c r="W2900" s="1" t="s">
        <v>12</v>
      </c>
      <c r="X2900" s="1" t="s">
        <v>542</v>
      </c>
      <c r="Y2900" s="1" t="s">
        <v>588</v>
      </c>
      <c r="Z2900" s="1" t="s">
        <v>659</v>
      </c>
      <c r="AA2900" s="1" t="s">
        <v>680</v>
      </c>
      <c r="AB2900" s="1" t="s">
        <v>665</v>
      </c>
      <c r="AC2900" s="1" t="s">
        <v>1857</v>
      </c>
      <c r="AD2900" s="1" t="s">
        <v>537</v>
      </c>
      <c r="AE2900" s="1" t="s">
        <v>842</v>
      </c>
      <c r="AF2900" s="1" t="s">
        <v>717</v>
      </c>
      <c r="AG2900" s="1" t="s">
        <v>887</v>
      </c>
      <c r="AH2900" s="1" t="s">
        <v>615</v>
      </c>
      <c r="AI2900" s="1" t="s">
        <v>710</v>
      </c>
      <c r="AJ2900" s="1" t="s">
        <v>740</v>
      </c>
      <c r="AK2900" s="1" t="s">
        <v>877</v>
      </c>
      <c r="AL2900" s="1" t="s">
        <v>662</v>
      </c>
      <c r="AM2900" s="1" t="s">
        <v>641</v>
      </c>
      <c r="AN2900" s="1" t="s">
        <v>648</v>
      </c>
      <c r="AO2900" s="1" t="s">
        <v>733</v>
      </c>
      <c r="AP2900" s="1" t="s">
        <v>529</v>
      </c>
      <c r="AQ2900" s="15" t="s">
        <v>1798</v>
      </c>
      <c r="AR2900" s="1" t="s">
        <v>6911</v>
      </c>
      <c r="AS2900" s="2">
        <v>90</v>
      </c>
      <c r="AT2900" s="1" t="s">
        <v>594</v>
      </c>
      <c r="AU2900" s="1" t="s">
        <v>542</v>
      </c>
      <c r="AV2900" s="2">
        <v>1</v>
      </c>
      <c r="AW2900" s="1" t="s">
        <v>629</v>
      </c>
      <c r="AX2900" s="1" t="s">
        <v>651</v>
      </c>
      <c r="AY2900" s="1" t="s">
        <v>548</v>
      </c>
      <c r="AZ2900" s="1" t="s">
        <v>542</v>
      </c>
      <c r="BA2900" s="1" t="s">
        <v>1800</v>
      </c>
      <c r="BB2900" s="1" t="s">
        <v>27977</v>
      </c>
      <c r="BC2900" s="1" t="s">
        <v>28129</v>
      </c>
      <c r="BD2900" s="1" t="s">
        <v>28130</v>
      </c>
      <c r="BE2900" s="1" t="s">
        <v>28131</v>
      </c>
      <c r="BF2900" s="1" t="s">
        <v>28132</v>
      </c>
      <c r="BG2900" s="1" t="s">
        <v>28133</v>
      </c>
      <c r="BH2900" s="1" t="s">
        <v>28134</v>
      </c>
      <c r="BI2900" s="1" t="s">
        <v>28135</v>
      </c>
      <c r="BJ2900" s="1" t="s">
        <v>28136</v>
      </c>
      <c r="BL2900" s="2">
        <v>1</v>
      </c>
      <c r="BM2900" s="1" t="s">
        <v>524</v>
      </c>
      <c r="BN2900" s="2">
        <v>1</v>
      </c>
      <c r="BO2900" s="1" t="s">
        <v>524</v>
      </c>
      <c r="BP2900" s="2">
        <v>0.86</v>
      </c>
      <c r="BQ2900" s="1" t="s">
        <v>554</v>
      </c>
      <c r="BR2900" s="2">
        <v>1</v>
      </c>
      <c r="BS2900" s="1" t="s">
        <v>524</v>
      </c>
      <c r="BT2900" s="1" t="s">
        <v>1786</v>
      </c>
      <c r="BV2900" s="1" t="s">
        <v>1810</v>
      </c>
      <c r="BW2900" s="1" t="s">
        <v>1811</v>
      </c>
      <c r="BX2900" s="1" t="s">
        <v>1812</v>
      </c>
      <c r="BY2900" s="1" t="s">
        <v>592</v>
      </c>
      <c r="BZ2900" s="1" t="s">
        <v>547</v>
      </c>
      <c r="CA2900" s="1" t="s">
        <v>654</v>
      </c>
      <c r="CB2900" s="1" t="s">
        <v>615</v>
      </c>
      <c r="CC2900" s="1" t="s">
        <v>678</v>
      </c>
      <c r="CD2900" s="1" t="s">
        <v>750</v>
      </c>
      <c r="CE2900" s="1" t="s">
        <v>874</v>
      </c>
      <c r="CF2900" s="1" t="s">
        <v>720</v>
      </c>
      <c r="CG2900" s="1" t="s">
        <v>905</v>
      </c>
      <c r="CH2900" s="1" t="s">
        <v>606</v>
      </c>
      <c r="CI2900" s="1" t="s">
        <v>541</v>
      </c>
      <c r="CJ2900" s="1" t="s">
        <v>1813</v>
      </c>
      <c r="CL2900" s="1" t="s">
        <v>563</v>
      </c>
      <c r="CO2900" s="1" t="s">
        <v>1814</v>
      </c>
      <c r="CP2900" s="1" t="s">
        <v>1815</v>
      </c>
      <c r="CS2900" s="1" t="s">
        <v>1815</v>
      </c>
      <c r="CU2900" s="1" t="s">
        <v>12</v>
      </c>
      <c r="CW2900" s="19" t="s">
        <v>1816</v>
      </c>
      <c r="CX2900" s="1" t="s">
        <v>985</v>
      </c>
      <c r="CY2900" s="1" t="s">
        <v>879</v>
      </c>
      <c r="CZ2900" s="1" t="s">
        <v>941</v>
      </c>
      <c r="DA2900" s="1" t="s">
        <v>1035</v>
      </c>
      <c r="DB2900" s="1" t="s">
        <v>1017</v>
      </c>
      <c r="DC2900" s="1" t="s">
        <v>729</v>
      </c>
      <c r="DO2900" s="1" t="s">
        <v>571</v>
      </c>
      <c r="DP2900" s="19" t="s">
        <v>1817</v>
      </c>
      <c r="DT2900" s="1" t="s">
        <v>27986</v>
      </c>
      <c r="DU2900" s="1" t="s">
        <v>438</v>
      </c>
      <c r="DV2900" s="1" t="s">
        <v>450</v>
      </c>
      <c r="DX2900" s="1" t="s">
        <v>438</v>
      </c>
      <c r="DY2900" s="1" t="s">
        <v>28137</v>
      </c>
      <c r="EA2900" s="1" t="s">
        <v>825</v>
      </c>
      <c r="EB2900" s="1" t="s">
        <v>552</v>
      </c>
      <c r="ED2900" s="1" t="s">
        <v>739</v>
      </c>
      <c r="EE2900" s="1" t="s">
        <v>552</v>
      </c>
      <c r="EI2900" s="1" t="s">
        <v>12</v>
      </c>
    </row>
    <row r="2901" spans="4:139">
      <c r="D2901" s="1" t="s">
        <v>28138</v>
      </c>
      <c r="E2901" s="1" t="s">
        <v>10</v>
      </c>
      <c r="F2901" s="1" t="s">
        <v>518</v>
      </c>
      <c r="G2901" s="1"/>
      <c r="H2901" s="1" t="s">
        <v>27968</v>
      </c>
      <c r="I2901" s="1" t="s">
        <v>1786</v>
      </c>
      <c r="J2901" s="2">
        <v>13.99</v>
      </c>
      <c r="K2901" s="2">
        <v>0.55</v>
      </c>
      <c r="L2901" s="1" t="s">
        <v>27969</v>
      </c>
      <c r="M2901" s="1" t="s">
        <v>27970</v>
      </c>
      <c r="N2901" s="1" t="s">
        <v>27971</v>
      </c>
      <c r="O2901" s="1" t="s">
        <v>27972</v>
      </c>
      <c r="P2901" s="1" t="s">
        <v>27973</v>
      </c>
      <c r="Q2901" s="1" t="s">
        <v>27974</v>
      </c>
      <c r="R2901" s="1" t="s">
        <v>27975</v>
      </c>
      <c r="S2901" s="1" t="s">
        <v>27976</v>
      </c>
      <c r="T2901" s="1" t="s">
        <v>27977</v>
      </c>
      <c r="U2901" s="1" t="s">
        <v>12</v>
      </c>
      <c r="V2901" s="1" t="s">
        <v>12</v>
      </c>
      <c r="W2901" s="1" t="s">
        <v>12</v>
      </c>
      <c r="X2901" s="1" t="s">
        <v>542</v>
      </c>
      <c r="Y2901" s="1" t="s">
        <v>588</v>
      </c>
      <c r="Z2901" s="1" t="s">
        <v>659</v>
      </c>
      <c r="AA2901" s="1" t="s">
        <v>680</v>
      </c>
      <c r="AB2901" s="1" t="s">
        <v>665</v>
      </c>
      <c r="AC2901" s="1" t="s">
        <v>1869</v>
      </c>
      <c r="AD2901" s="1" t="s">
        <v>537</v>
      </c>
      <c r="AE2901" s="1" t="s">
        <v>842</v>
      </c>
      <c r="AF2901" s="1" t="s">
        <v>717</v>
      </c>
      <c r="AG2901" s="1" t="s">
        <v>887</v>
      </c>
      <c r="AH2901" s="1" t="s">
        <v>615</v>
      </c>
      <c r="AI2901" s="1" t="s">
        <v>710</v>
      </c>
      <c r="AJ2901" s="1" t="s">
        <v>740</v>
      </c>
      <c r="AK2901" s="1" t="s">
        <v>877</v>
      </c>
      <c r="AL2901" s="1" t="s">
        <v>662</v>
      </c>
      <c r="AM2901" s="1" t="s">
        <v>641</v>
      </c>
      <c r="AN2901" s="1" t="s">
        <v>648</v>
      </c>
      <c r="AO2901" s="1" t="s">
        <v>733</v>
      </c>
      <c r="AP2901" s="1" t="s">
        <v>529</v>
      </c>
      <c r="AQ2901" s="15" t="s">
        <v>1798</v>
      </c>
      <c r="AR2901" s="1" t="s">
        <v>6911</v>
      </c>
      <c r="AS2901" s="2">
        <v>90</v>
      </c>
      <c r="AT2901" s="1" t="s">
        <v>594</v>
      </c>
      <c r="AU2901" s="1" t="s">
        <v>542</v>
      </c>
      <c r="AV2901" s="2">
        <v>1</v>
      </c>
      <c r="AW2901" s="1" t="s">
        <v>629</v>
      </c>
      <c r="AX2901" s="1" t="s">
        <v>651</v>
      </c>
      <c r="AY2901" s="1" t="s">
        <v>548</v>
      </c>
      <c r="AZ2901" s="1" t="s">
        <v>542</v>
      </c>
      <c r="BA2901" s="1" t="s">
        <v>1800</v>
      </c>
      <c r="BB2901" s="1" t="s">
        <v>27977</v>
      </c>
      <c r="BC2901" s="1" t="s">
        <v>28139</v>
      </c>
      <c r="BD2901" s="1" t="s">
        <v>28140</v>
      </c>
      <c r="BE2901" s="1" t="s">
        <v>28141</v>
      </c>
      <c r="BF2901" s="1" t="s">
        <v>28142</v>
      </c>
      <c r="BG2901" s="1" t="s">
        <v>28143</v>
      </c>
      <c r="BH2901" s="1" t="s">
        <v>28144</v>
      </c>
      <c r="BI2901" s="1" t="s">
        <v>28145</v>
      </c>
      <c r="BJ2901" s="1" t="s">
        <v>28146</v>
      </c>
      <c r="BL2901" s="2">
        <v>1</v>
      </c>
      <c r="BM2901" s="1" t="s">
        <v>524</v>
      </c>
      <c r="BN2901" s="2">
        <v>1</v>
      </c>
      <c r="BO2901" s="1" t="s">
        <v>524</v>
      </c>
      <c r="BP2901" s="2">
        <v>0.88</v>
      </c>
      <c r="BQ2901" s="1" t="s">
        <v>554</v>
      </c>
      <c r="BR2901" s="2">
        <v>1</v>
      </c>
      <c r="BS2901" s="1" t="s">
        <v>524</v>
      </c>
      <c r="BT2901" s="1" t="s">
        <v>1786</v>
      </c>
      <c r="BV2901" s="1" t="s">
        <v>1810</v>
      </c>
      <c r="BW2901" s="1" t="s">
        <v>1811</v>
      </c>
      <c r="BX2901" s="1" t="s">
        <v>1812</v>
      </c>
      <c r="BY2901" s="1" t="s">
        <v>592</v>
      </c>
      <c r="BZ2901" s="1" t="s">
        <v>547</v>
      </c>
      <c r="CA2901" s="1" t="s">
        <v>549</v>
      </c>
      <c r="CB2901" s="1" t="s">
        <v>615</v>
      </c>
      <c r="CC2901" s="1" t="s">
        <v>678</v>
      </c>
      <c r="CD2901" s="1" t="s">
        <v>750</v>
      </c>
      <c r="CE2901" s="1" t="s">
        <v>874</v>
      </c>
      <c r="CF2901" s="1" t="s">
        <v>720</v>
      </c>
      <c r="CG2901" s="1" t="s">
        <v>905</v>
      </c>
      <c r="CH2901" s="1" t="s">
        <v>606</v>
      </c>
      <c r="CI2901" s="1" t="s">
        <v>541</v>
      </c>
      <c r="CJ2901" s="1" t="s">
        <v>1813</v>
      </c>
      <c r="CL2901" s="1" t="s">
        <v>563</v>
      </c>
      <c r="CO2901" s="1" t="s">
        <v>1814</v>
      </c>
      <c r="CP2901" s="1" t="s">
        <v>1815</v>
      </c>
      <c r="CS2901" s="1" t="s">
        <v>1815</v>
      </c>
      <c r="CU2901" s="1" t="s">
        <v>12</v>
      </c>
      <c r="CW2901" s="19" t="s">
        <v>1816</v>
      </c>
      <c r="CX2901" s="1" t="s">
        <v>985</v>
      </c>
      <c r="CY2901" s="1" t="s">
        <v>879</v>
      </c>
      <c r="CZ2901" s="1" t="s">
        <v>941</v>
      </c>
      <c r="DA2901" s="1" t="s">
        <v>1035</v>
      </c>
      <c r="DB2901" s="1" t="s">
        <v>1017</v>
      </c>
      <c r="DC2901" s="1" t="s">
        <v>729</v>
      </c>
      <c r="DO2901" s="1" t="s">
        <v>571</v>
      </c>
      <c r="DP2901" s="19" t="s">
        <v>1817</v>
      </c>
      <c r="DT2901" s="1" t="s">
        <v>27986</v>
      </c>
      <c r="DU2901" s="1" t="s">
        <v>438</v>
      </c>
      <c r="DV2901" s="1" t="s">
        <v>450</v>
      </c>
      <c r="DX2901" s="1" t="s">
        <v>438</v>
      </c>
      <c r="DY2901" s="1" t="s">
        <v>28147</v>
      </c>
      <c r="EA2901" s="1" t="s">
        <v>825</v>
      </c>
      <c r="EB2901" s="1" t="s">
        <v>552</v>
      </c>
      <c r="ED2901" s="1" t="s">
        <v>739</v>
      </c>
      <c r="EE2901" s="1" t="s">
        <v>552</v>
      </c>
      <c r="EI2901" s="1" t="s">
        <v>12</v>
      </c>
    </row>
    <row r="2902" spans="4:139">
      <c r="D2902" s="1" t="s">
        <v>28148</v>
      </c>
      <c r="E2902" s="1" t="s">
        <v>10</v>
      </c>
      <c r="F2902" s="1" t="s">
        <v>518</v>
      </c>
      <c r="G2902" s="1"/>
      <c r="H2902" s="1" t="s">
        <v>27968</v>
      </c>
      <c r="I2902" s="1" t="s">
        <v>1786</v>
      </c>
      <c r="J2902" s="2">
        <v>13.99</v>
      </c>
      <c r="K2902" s="2">
        <v>0.62</v>
      </c>
      <c r="L2902" s="1" t="s">
        <v>27969</v>
      </c>
      <c r="M2902" s="1" t="s">
        <v>27970</v>
      </c>
      <c r="N2902" s="1" t="s">
        <v>27971</v>
      </c>
      <c r="O2902" s="1" t="s">
        <v>27972</v>
      </c>
      <c r="P2902" s="1" t="s">
        <v>27973</v>
      </c>
      <c r="Q2902" s="1" t="s">
        <v>27974</v>
      </c>
      <c r="R2902" s="1" t="s">
        <v>27975</v>
      </c>
      <c r="S2902" s="1" t="s">
        <v>27976</v>
      </c>
      <c r="T2902" s="1" t="s">
        <v>27977</v>
      </c>
      <c r="U2902" s="1" t="s">
        <v>12</v>
      </c>
      <c r="V2902" s="1" t="s">
        <v>12</v>
      </c>
      <c r="W2902" s="1" t="s">
        <v>12</v>
      </c>
      <c r="X2902" s="1" t="s">
        <v>542</v>
      </c>
      <c r="Y2902" s="1" t="s">
        <v>588</v>
      </c>
      <c r="Z2902" s="1" t="s">
        <v>659</v>
      </c>
      <c r="AA2902" s="1" t="s">
        <v>680</v>
      </c>
      <c r="AB2902" s="1" t="s">
        <v>665</v>
      </c>
      <c r="AC2902" s="1" t="s">
        <v>1881</v>
      </c>
      <c r="AD2902" s="1" t="s">
        <v>537</v>
      </c>
      <c r="AE2902" s="1" t="s">
        <v>842</v>
      </c>
      <c r="AF2902" s="1" t="s">
        <v>717</v>
      </c>
      <c r="AG2902" s="1" t="s">
        <v>887</v>
      </c>
      <c r="AH2902" s="1" t="s">
        <v>615</v>
      </c>
      <c r="AI2902" s="1" t="s">
        <v>710</v>
      </c>
      <c r="AJ2902" s="1" t="s">
        <v>740</v>
      </c>
      <c r="AK2902" s="1" t="s">
        <v>877</v>
      </c>
      <c r="AL2902" s="1" t="s">
        <v>662</v>
      </c>
      <c r="AM2902" s="1" t="s">
        <v>641</v>
      </c>
      <c r="AN2902" s="1" t="s">
        <v>648</v>
      </c>
      <c r="AO2902" s="1" t="s">
        <v>733</v>
      </c>
      <c r="AP2902" s="1" t="s">
        <v>529</v>
      </c>
      <c r="AQ2902" s="15" t="s">
        <v>1798</v>
      </c>
      <c r="AR2902" s="1" t="s">
        <v>6911</v>
      </c>
      <c r="AS2902" s="2">
        <v>90</v>
      </c>
      <c r="AT2902" s="1" t="s">
        <v>594</v>
      </c>
      <c r="AU2902" s="1" t="s">
        <v>542</v>
      </c>
      <c r="AV2902" s="2">
        <v>1</v>
      </c>
      <c r="AW2902" s="1" t="s">
        <v>629</v>
      </c>
      <c r="AX2902" s="1" t="s">
        <v>651</v>
      </c>
      <c r="AY2902" s="1" t="s">
        <v>548</v>
      </c>
      <c r="AZ2902" s="1" t="s">
        <v>542</v>
      </c>
      <c r="BA2902" s="1" t="s">
        <v>1800</v>
      </c>
      <c r="BB2902" s="1" t="s">
        <v>27977</v>
      </c>
      <c r="BC2902" s="1" t="s">
        <v>28149</v>
      </c>
      <c r="BD2902" s="1" t="s">
        <v>28150</v>
      </c>
      <c r="BE2902" s="1" t="s">
        <v>28151</v>
      </c>
      <c r="BF2902" s="1" t="s">
        <v>28152</v>
      </c>
      <c r="BG2902" s="1" t="s">
        <v>28153</v>
      </c>
      <c r="BH2902" s="1" t="s">
        <v>28154</v>
      </c>
      <c r="BI2902" s="1" t="s">
        <v>28155</v>
      </c>
      <c r="BJ2902" s="1" t="s">
        <v>28156</v>
      </c>
      <c r="BL2902" s="2">
        <v>1</v>
      </c>
      <c r="BM2902" s="1" t="s">
        <v>524</v>
      </c>
      <c r="BN2902" s="2">
        <v>1</v>
      </c>
      <c r="BO2902" s="1" t="s">
        <v>524</v>
      </c>
      <c r="BP2902" s="2">
        <v>0.9</v>
      </c>
      <c r="BQ2902" s="1" t="s">
        <v>554</v>
      </c>
      <c r="BR2902" s="2">
        <v>1</v>
      </c>
      <c r="BS2902" s="1" t="s">
        <v>524</v>
      </c>
      <c r="BT2902" s="1" t="s">
        <v>1786</v>
      </c>
      <c r="BV2902" s="1" t="s">
        <v>1810</v>
      </c>
      <c r="BW2902" s="1" t="s">
        <v>1811</v>
      </c>
      <c r="BX2902" s="1" t="s">
        <v>1812</v>
      </c>
      <c r="BY2902" s="1" t="s">
        <v>592</v>
      </c>
      <c r="BZ2902" s="1" t="s">
        <v>547</v>
      </c>
      <c r="CA2902" s="1" t="s">
        <v>610</v>
      </c>
      <c r="CB2902" s="1" t="s">
        <v>615</v>
      </c>
      <c r="CC2902" s="1" t="s">
        <v>678</v>
      </c>
      <c r="CD2902" s="1" t="s">
        <v>750</v>
      </c>
      <c r="CE2902" s="1" t="s">
        <v>874</v>
      </c>
      <c r="CF2902" s="1" t="s">
        <v>720</v>
      </c>
      <c r="CG2902" s="1" t="s">
        <v>905</v>
      </c>
      <c r="CH2902" s="1" t="s">
        <v>606</v>
      </c>
      <c r="CI2902" s="1" t="s">
        <v>541</v>
      </c>
      <c r="CJ2902" s="1" t="s">
        <v>1813</v>
      </c>
      <c r="CL2902" s="1" t="s">
        <v>563</v>
      </c>
      <c r="CO2902" s="1" t="s">
        <v>1814</v>
      </c>
      <c r="CP2902" s="1" t="s">
        <v>1815</v>
      </c>
      <c r="CS2902" s="1" t="s">
        <v>1815</v>
      </c>
      <c r="CU2902" s="1" t="s">
        <v>12</v>
      </c>
      <c r="CW2902" s="19" t="s">
        <v>1816</v>
      </c>
      <c r="CX2902" s="1" t="s">
        <v>985</v>
      </c>
      <c r="CY2902" s="1" t="s">
        <v>879</v>
      </c>
      <c r="CZ2902" s="1" t="s">
        <v>941</v>
      </c>
      <c r="DA2902" s="1" t="s">
        <v>1035</v>
      </c>
      <c r="DB2902" s="1" t="s">
        <v>1017</v>
      </c>
      <c r="DC2902" s="1" t="s">
        <v>729</v>
      </c>
      <c r="DO2902" s="1" t="s">
        <v>571</v>
      </c>
      <c r="DP2902" s="19" t="s">
        <v>1817</v>
      </c>
      <c r="DT2902" s="1" t="s">
        <v>27986</v>
      </c>
      <c r="DU2902" s="1" t="s">
        <v>438</v>
      </c>
      <c r="DV2902" s="1" t="s">
        <v>450</v>
      </c>
      <c r="DX2902" s="1" t="s">
        <v>438</v>
      </c>
      <c r="DY2902" s="1" t="s">
        <v>28157</v>
      </c>
      <c r="EA2902" s="1" t="s">
        <v>825</v>
      </c>
      <c r="EB2902" s="1" t="s">
        <v>552</v>
      </c>
      <c r="ED2902" s="1" t="s">
        <v>739</v>
      </c>
      <c r="EE2902" s="1" t="s">
        <v>552</v>
      </c>
      <c r="EI2902" s="1" t="s">
        <v>12</v>
      </c>
    </row>
    <row r="2903" spans="4:139">
      <c r="D2903" s="1" t="s">
        <v>28158</v>
      </c>
      <c r="E2903" s="1" t="s">
        <v>10</v>
      </c>
      <c r="F2903" s="1" t="s">
        <v>518</v>
      </c>
      <c r="G2903" s="1"/>
      <c r="H2903" s="1" t="s">
        <v>27968</v>
      </c>
      <c r="I2903" s="1" t="s">
        <v>1786</v>
      </c>
      <c r="J2903" s="2">
        <v>13.99</v>
      </c>
      <c r="K2903" s="2">
        <v>0.6</v>
      </c>
      <c r="L2903" s="1" t="s">
        <v>27969</v>
      </c>
      <c r="M2903" s="1" t="s">
        <v>27970</v>
      </c>
      <c r="N2903" s="1" t="s">
        <v>27971</v>
      </c>
      <c r="O2903" s="1" t="s">
        <v>27972</v>
      </c>
      <c r="P2903" s="1" t="s">
        <v>27973</v>
      </c>
      <c r="Q2903" s="1" t="s">
        <v>27974</v>
      </c>
      <c r="R2903" s="1" t="s">
        <v>27975</v>
      </c>
      <c r="S2903" s="1" t="s">
        <v>27976</v>
      </c>
      <c r="T2903" s="1" t="s">
        <v>27977</v>
      </c>
      <c r="U2903" s="1" t="s">
        <v>12</v>
      </c>
      <c r="V2903" s="1" t="s">
        <v>12</v>
      </c>
      <c r="W2903" s="1" t="s">
        <v>12</v>
      </c>
      <c r="X2903" s="1" t="s">
        <v>542</v>
      </c>
      <c r="Y2903" s="1" t="s">
        <v>588</v>
      </c>
      <c r="Z2903" s="1" t="s">
        <v>659</v>
      </c>
      <c r="AA2903" s="1" t="s">
        <v>680</v>
      </c>
      <c r="AB2903" s="1" t="s">
        <v>665</v>
      </c>
      <c r="AC2903" s="1" t="s">
        <v>1796</v>
      </c>
      <c r="AD2903" s="1" t="s">
        <v>537</v>
      </c>
      <c r="AE2903" s="1" t="s">
        <v>842</v>
      </c>
      <c r="AF2903" s="1" t="s">
        <v>717</v>
      </c>
      <c r="AG2903" s="1" t="s">
        <v>887</v>
      </c>
      <c r="AH2903" s="1" t="s">
        <v>615</v>
      </c>
      <c r="AI2903" s="1" t="s">
        <v>710</v>
      </c>
      <c r="AJ2903" s="1" t="s">
        <v>740</v>
      </c>
      <c r="AK2903" s="1" t="s">
        <v>877</v>
      </c>
      <c r="AL2903" s="1" t="s">
        <v>662</v>
      </c>
      <c r="AM2903" s="1" t="s">
        <v>641</v>
      </c>
      <c r="AN2903" s="1" t="s">
        <v>704</v>
      </c>
      <c r="AO2903" s="1" t="s">
        <v>733</v>
      </c>
      <c r="AP2903" s="1" t="s">
        <v>529</v>
      </c>
      <c r="AQ2903" s="15" t="s">
        <v>1798</v>
      </c>
      <c r="AR2903" s="1" t="s">
        <v>6911</v>
      </c>
      <c r="AS2903" s="2">
        <v>90</v>
      </c>
      <c r="AT2903" s="1" t="s">
        <v>594</v>
      </c>
      <c r="AU2903" s="1" t="s">
        <v>542</v>
      </c>
      <c r="AV2903" s="2">
        <v>1</v>
      </c>
      <c r="AW2903" s="1" t="s">
        <v>629</v>
      </c>
      <c r="AX2903" s="1" t="s">
        <v>651</v>
      </c>
      <c r="AY2903" s="1" t="s">
        <v>548</v>
      </c>
      <c r="AZ2903" s="1" t="s">
        <v>542</v>
      </c>
      <c r="BA2903" s="1" t="s">
        <v>1800</v>
      </c>
      <c r="BB2903" s="1" t="s">
        <v>27977</v>
      </c>
      <c r="BC2903" s="1" t="s">
        <v>28159</v>
      </c>
      <c r="BD2903" s="1" t="s">
        <v>28160</v>
      </c>
      <c r="BE2903" s="1" t="s">
        <v>28161</v>
      </c>
      <c r="BF2903" s="1" t="s">
        <v>28162</v>
      </c>
      <c r="BG2903" s="1" t="s">
        <v>28163</v>
      </c>
      <c r="BH2903" s="1" t="s">
        <v>28164</v>
      </c>
      <c r="BI2903" s="1" t="s">
        <v>28165</v>
      </c>
      <c r="BJ2903" s="1" t="s">
        <v>28166</v>
      </c>
      <c r="BL2903" s="2">
        <v>1</v>
      </c>
      <c r="BM2903" s="1" t="s">
        <v>524</v>
      </c>
      <c r="BN2903" s="2">
        <v>1</v>
      </c>
      <c r="BO2903" s="1" t="s">
        <v>524</v>
      </c>
      <c r="BP2903" s="2">
        <v>0.93</v>
      </c>
      <c r="BQ2903" s="1" t="s">
        <v>554</v>
      </c>
      <c r="BR2903" s="2">
        <v>1</v>
      </c>
      <c r="BS2903" s="1" t="s">
        <v>524</v>
      </c>
      <c r="BT2903" s="1" t="s">
        <v>1786</v>
      </c>
      <c r="BV2903" s="1" t="s">
        <v>1810</v>
      </c>
      <c r="BW2903" s="1" t="s">
        <v>1811</v>
      </c>
      <c r="BX2903" s="1" t="s">
        <v>1812</v>
      </c>
      <c r="BY2903" s="1" t="s">
        <v>592</v>
      </c>
      <c r="BZ2903" s="1" t="s">
        <v>547</v>
      </c>
      <c r="CA2903" s="1" t="s">
        <v>654</v>
      </c>
      <c r="CB2903" s="1" t="s">
        <v>615</v>
      </c>
      <c r="CC2903" s="1" t="s">
        <v>678</v>
      </c>
      <c r="CD2903" s="1" t="s">
        <v>750</v>
      </c>
      <c r="CE2903" s="1" t="s">
        <v>874</v>
      </c>
      <c r="CF2903" s="1" t="s">
        <v>720</v>
      </c>
      <c r="CG2903" s="1" t="s">
        <v>905</v>
      </c>
      <c r="CH2903" s="1" t="s">
        <v>606</v>
      </c>
      <c r="CI2903" s="1" t="s">
        <v>541</v>
      </c>
      <c r="CJ2903" s="1" t="s">
        <v>1813</v>
      </c>
      <c r="CL2903" s="1" t="s">
        <v>563</v>
      </c>
      <c r="CO2903" s="1" t="s">
        <v>1814</v>
      </c>
      <c r="CP2903" s="1" t="s">
        <v>1815</v>
      </c>
      <c r="CS2903" s="1" t="s">
        <v>1815</v>
      </c>
      <c r="CU2903" s="1" t="s">
        <v>12</v>
      </c>
      <c r="CW2903" s="19" t="s">
        <v>1816</v>
      </c>
      <c r="CX2903" s="1" t="s">
        <v>985</v>
      </c>
      <c r="CY2903" s="1" t="s">
        <v>879</v>
      </c>
      <c r="CZ2903" s="1" t="s">
        <v>941</v>
      </c>
      <c r="DA2903" s="1" t="s">
        <v>1035</v>
      </c>
      <c r="DB2903" s="1" t="s">
        <v>1017</v>
      </c>
      <c r="DC2903" s="1" t="s">
        <v>729</v>
      </c>
      <c r="DO2903" s="1" t="s">
        <v>571</v>
      </c>
      <c r="DP2903" s="19" t="s">
        <v>1817</v>
      </c>
      <c r="DT2903" s="1" t="s">
        <v>27986</v>
      </c>
      <c r="DU2903" s="1" t="s">
        <v>438</v>
      </c>
      <c r="DV2903" s="1" t="s">
        <v>450</v>
      </c>
      <c r="DX2903" s="1" t="s">
        <v>438</v>
      </c>
      <c r="DY2903" s="1" t="s">
        <v>28167</v>
      </c>
      <c r="EA2903" s="1" t="s">
        <v>825</v>
      </c>
      <c r="EB2903" s="1" t="s">
        <v>552</v>
      </c>
      <c r="ED2903" s="1" t="s">
        <v>739</v>
      </c>
      <c r="EE2903" s="1" t="s">
        <v>552</v>
      </c>
      <c r="EI2903" s="1" t="s">
        <v>12</v>
      </c>
    </row>
    <row r="2904" spans="4:139">
      <c r="D2904" s="1" t="s">
        <v>28168</v>
      </c>
      <c r="E2904" s="1" t="s">
        <v>10</v>
      </c>
      <c r="F2904" s="1" t="s">
        <v>518</v>
      </c>
      <c r="G2904" s="1"/>
      <c r="H2904" s="1" t="s">
        <v>27968</v>
      </c>
      <c r="I2904" s="1" t="s">
        <v>1786</v>
      </c>
      <c r="J2904" s="2">
        <v>13.99</v>
      </c>
      <c r="K2904" s="2">
        <v>0.64</v>
      </c>
      <c r="L2904" s="1" t="s">
        <v>27969</v>
      </c>
      <c r="M2904" s="1" t="s">
        <v>27970</v>
      </c>
      <c r="N2904" s="1" t="s">
        <v>27971</v>
      </c>
      <c r="O2904" s="1" t="s">
        <v>27972</v>
      </c>
      <c r="P2904" s="1" t="s">
        <v>27973</v>
      </c>
      <c r="Q2904" s="1" t="s">
        <v>27974</v>
      </c>
      <c r="R2904" s="1" t="s">
        <v>27975</v>
      </c>
      <c r="S2904" s="1" t="s">
        <v>27976</v>
      </c>
      <c r="T2904" s="1" t="s">
        <v>27977</v>
      </c>
      <c r="U2904" s="1" t="s">
        <v>12</v>
      </c>
      <c r="V2904" s="1" t="s">
        <v>12</v>
      </c>
      <c r="W2904" s="1" t="s">
        <v>12</v>
      </c>
      <c r="X2904" s="1" t="s">
        <v>542</v>
      </c>
      <c r="Y2904" s="1" t="s">
        <v>588</v>
      </c>
      <c r="Z2904" s="1" t="s">
        <v>659</v>
      </c>
      <c r="AA2904" s="1" t="s">
        <v>680</v>
      </c>
      <c r="AB2904" s="1" t="s">
        <v>665</v>
      </c>
      <c r="AC2904" s="1" t="s">
        <v>1821</v>
      </c>
      <c r="AD2904" s="1" t="s">
        <v>537</v>
      </c>
      <c r="AE2904" s="1" t="s">
        <v>842</v>
      </c>
      <c r="AF2904" s="1" t="s">
        <v>717</v>
      </c>
      <c r="AG2904" s="1" t="s">
        <v>887</v>
      </c>
      <c r="AH2904" s="1" t="s">
        <v>615</v>
      </c>
      <c r="AI2904" s="1" t="s">
        <v>710</v>
      </c>
      <c r="AJ2904" s="1" t="s">
        <v>740</v>
      </c>
      <c r="AK2904" s="1" t="s">
        <v>877</v>
      </c>
      <c r="AL2904" s="1" t="s">
        <v>662</v>
      </c>
      <c r="AM2904" s="1" t="s">
        <v>641</v>
      </c>
      <c r="AN2904" s="1" t="s">
        <v>704</v>
      </c>
      <c r="AO2904" s="1" t="s">
        <v>733</v>
      </c>
      <c r="AP2904" s="1" t="s">
        <v>529</v>
      </c>
      <c r="AQ2904" s="15" t="s">
        <v>1798</v>
      </c>
      <c r="AR2904" s="1" t="s">
        <v>6911</v>
      </c>
      <c r="AS2904" s="2">
        <v>90</v>
      </c>
      <c r="AT2904" s="1" t="s">
        <v>594</v>
      </c>
      <c r="AU2904" s="1" t="s">
        <v>542</v>
      </c>
      <c r="AV2904" s="2">
        <v>1</v>
      </c>
      <c r="AW2904" s="1" t="s">
        <v>629</v>
      </c>
      <c r="AX2904" s="1" t="s">
        <v>651</v>
      </c>
      <c r="AY2904" s="1" t="s">
        <v>548</v>
      </c>
      <c r="AZ2904" s="1" t="s">
        <v>542</v>
      </c>
      <c r="BA2904" s="1" t="s">
        <v>1800</v>
      </c>
      <c r="BB2904" s="1" t="s">
        <v>27977</v>
      </c>
      <c r="BC2904" s="1" t="s">
        <v>28169</v>
      </c>
      <c r="BD2904" s="1" t="s">
        <v>28170</v>
      </c>
      <c r="BE2904" s="1" t="s">
        <v>28171</v>
      </c>
      <c r="BF2904" s="1" t="s">
        <v>28172</v>
      </c>
      <c r="BG2904" s="1" t="s">
        <v>28173</v>
      </c>
      <c r="BH2904" s="1" t="s">
        <v>28174</v>
      </c>
      <c r="BI2904" s="1" t="s">
        <v>28175</v>
      </c>
      <c r="BJ2904" s="1" t="s">
        <v>28176</v>
      </c>
      <c r="BL2904" s="2">
        <v>1</v>
      </c>
      <c r="BM2904" s="1" t="s">
        <v>524</v>
      </c>
      <c r="BN2904" s="2">
        <v>1</v>
      </c>
      <c r="BO2904" s="1" t="s">
        <v>524</v>
      </c>
      <c r="BP2904" s="2">
        <v>0.95</v>
      </c>
      <c r="BQ2904" s="1" t="s">
        <v>554</v>
      </c>
      <c r="BR2904" s="2">
        <v>1</v>
      </c>
      <c r="BS2904" s="1" t="s">
        <v>524</v>
      </c>
      <c r="BT2904" s="1" t="s">
        <v>1786</v>
      </c>
      <c r="BV2904" s="1" t="s">
        <v>1810</v>
      </c>
      <c r="BW2904" s="1" t="s">
        <v>1811</v>
      </c>
      <c r="BX2904" s="1" t="s">
        <v>1812</v>
      </c>
      <c r="BY2904" s="1" t="s">
        <v>592</v>
      </c>
      <c r="BZ2904" s="1" t="s">
        <v>547</v>
      </c>
      <c r="CA2904" s="1" t="s">
        <v>549</v>
      </c>
      <c r="CB2904" s="1" t="s">
        <v>615</v>
      </c>
      <c r="CC2904" s="1" t="s">
        <v>678</v>
      </c>
      <c r="CD2904" s="1" t="s">
        <v>750</v>
      </c>
      <c r="CE2904" s="1" t="s">
        <v>874</v>
      </c>
      <c r="CF2904" s="1" t="s">
        <v>720</v>
      </c>
      <c r="CG2904" s="1" t="s">
        <v>905</v>
      </c>
      <c r="CH2904" s="1" t="s">
        <v>606</v>
      </c>
      <c r="CI2904" s="1" t="s">
        <v>541</v>
      </c>
      <c r="CJ2904" s="1" t="s">
        <v>1813</v>
      </c>
      <c r="CL2904" s="1" t="s">
        <v>563</v>
      </c>
      <c r="CO2904" s="1" t="s">
        <v>1814</v>
      </c>
      <c r="CP2904" s="1" t="s">
        <v>1815</v>
      </c>
      <c r="CS2904" s="1" t="s">
        <v>1815</v>
      </c>
      <c r="CU2904" s="1" t="s">
        <v>12</v>
      </c>
      <c r="CW2904" s="19" t="s">
        <v>1816</v>
      </c>
      <c r="CX2904" s="1" t="s">
        <v>985</v>
      </c>
      <c r="CY2904" s="1" t="s">
        <v>879</v>
      </c>
      <c r="CZ2904" s="1" t="s">
        <v>941</v>
      </c>
      <c r="DA2904" s="1" t="s">
        <v>1035</v>
      </c>
      <c r="DB2904" s="1" t="s">
        <v>1017</v>
      </c>
      <c r="DC2904" s="1" t="s">
        <v>729</v>
      </c>
      <c r="DO2904" s="1" t="s">
        <v>571</v>
      </c>
      <c r="DP2904" s="19" t="s">
        <v>1817</v>
      </c>
      <c r="DT2904" s="1" t="s">
        <v>27986</v>
      </c>
      <c r="DU2904" s="1" t="s">
        <v>438</v>
      </c>
      <c r="DV2904" s="1" t="s">
        <v>450</v>
      </c>
      <c r="DX2904" s="1" t="s">
        <v>438</v>
      </c>
      <c r="DY2904" s="1" t="s">
        <v>28177</v>
      </c>
      <c r="EA2904" s="1" t="s">
        <v>825</v>
      </c>
      <c r="EB2904" s="1" t="s">
        <v>552</v>
      </c>
      <c r="ED2904" s="1" t="s">
        <v>739</v>
      </c>
      <c r="EE2904" s="1" t="s">
        <v>552</v>
      </c>
      <c r="EI2904" s="1" t="s">
        <v>12</v>
      </c>
    </row>
    <row r="2905" spans="4:139">
      <c r="D2905" s="1" t="s">
        <v>28178</v>
      </c>
      <c r="E2905" s="1" t="s">
        <v>10</v>
      </c>
      <c r="F2905" s="1" t="s">
        <v>518</v>
      </c>
      <c r="G2905" s="1"/>
      <c r="H2905" s="1" t="s">
        <v>27968</v>
      </c>
      <c r="I2905" s="1" t="s">
        <v>1786</v>
      </c>
      <c r="J2905" s="2">
        <v>13.99</v>
      </c>
      <c r="K2905" s="2">
        <v>0.66</v>
      </c>
      <c r="L2905" s="1" t="s">
        <v>27969</v>
      </c>
      <c r="M2905" s="1" t="s">
        <v>27970</v>
      </c>
      <c r="N2905" s="1" t="s">
        <v>27971</v>
      </c>
      <c r="O2905" s="1" t="s">
        <v>27972</v>
      </c>
      <c r="P2905" s="1" t="s">
        <v>27973</v>
      </c>
      <c r="Q2905" s="1" t="s">
        <v>27974</v>
      </c>
      <c r="R2905" s="1" t="s">
        <v>27975</v>
      </c>
      <c r="S2905" s="1" t="s">
        <v>27976</v>
      </c>
      <c r="T2905" s="1" t="s">
        <v>27977</v>
      </c>
      <c r="U2905" s="1" t="s">
        <v>12</v>
      </c>
      <c r="V2905" s="1" t="s">
        <v>12</v>
      </c>
      <c r="W2905" s="1" t="s">
        <v>12</v>
      </c>
      <c r="X2905" s="1" t="s">
        <v>542</v>
      </c>
      <c r="Y2905" s="1" t="s">
        <v>588</v>
      </c>
      <c r="Z2905" s="1" t="s">
        <v>659</v>
      </c>
      <c r="AA2905" s="1" t="s">
        <v>680</v>
      </c>
      <c r="AB2905" s="1" t="s">
        <v>665</v>
      </c>
      <c r="AC2905" s="1" t="s">
        <v>1833</v>
      </c>
      <c r="AD2905" s="1" t="s">
        <v>537</v>
      </c>
      <c r="AE2905" s="1" t="s">
        <v>842</v>
      </c>
      <c r="AF2905" s="1" t="s">
        <v>717</v>
      </c>
      <c r="AG2905" s="1" t="s">
        <v>887</v>
      </c>
      <c r="AH2905" s="1" t="s">
        <v>615</v>
      </c>
      <c r="AI2905" s="1" t="s">
        <v>710</v>
      </c>
      <c r="AJ2905" s="1" t="s">
        <v>740</v>
      </c>
      <c r="AK2905" s="1" t="s">
        <v>877</v>
      </c>
      <c r="AL2905" s="1" t="s">
        <v>662</v>
      </c>
      <c r="AM2905" s="1" t="s">
        <v>641</v>
      </c>
      <c r="AN2905" s="1" t="s">
        <v>704</v>
      </c>
      <c r="AO2905" s="1" t="s">
        <v>733</v>
      </c>
      <c r="AP2905" s="1" t="s">
        <v>529</v>
      </c>
      <c r="AQ2905" s="15" t="s">
        <v>1798</v>
      </c>
      <c r="AR2905" s="1" t="s">
        <v>6911</v>
      </c>
      <c r="AS2905" s="2">
        <v>90</v>
      </c>
      <c r="AT2905" s="1" t="s">
        <v>594</v>
      </c>
      <c r="AU2905" s="1" t="s">
        <v>542</v>
      </c>
      <c r="AV2905" s="2">
        <v>1</v>
      </c>
      <c r="AW2905" s="1" t="s">
        <v>629</v>
      </c>
      <c r="AX2905" s="1" t="s">
        <v>651</v>
      </c>
      <c r="AY2905" s="1" t="s">
        <v>548</v>
      </c>
      <c r="AZ2905" s="1" t="s">
        <v>542</v>
      </c>
      <c r="BA2905" s="1" t="s">
        <v>1800</v>
      </c>
      <c r="BB2905" s="1" t="s">
        <v>27977</v>
      </c>
      <c r="BC2905" s="1" t="s">
        <v>28179</v>
      </c>
      <c r="BD2905" s="1" t="s">
        <v>28180</v>
      </c>
      <c r="BE2905" s="1" t="s">
        <v>28181</v>
      </c>
      <c r="BF2905" s="1" t="s">
        <v>28182</v>
      </c>
      <c r="BG2905" s="1" t="s">
        <v>28183</v>
      </c>
      <c r="BH2905" s="1" t="s">
        <v>28184</v>
      </c>
      <c r="BI2905" s="1" t="s">
        <v>28185</v>
      </c>
      <c r="BJ2905" s="1" t="s">
        <v>28186</v>
      </c>
      <c r="BL2905" s="2">
        <v>1</v>
      </c>
      <c r="BM2905" s="1" t="s">
        <v>524</v>
      </c>
      <c r="BN2905" s="2">
        <v>1</v>
      </c>
      <c r="BO2905" s="1" t="s">
        <v>524</v>
      </c>
      <c r="BP2905" s="2">
        <v>0.97</v>
      </c>
      <c r="BQ2905" s="1" t="s">
        <v>554</v>
      </c>
      <c r="BR2905" s="2">
        <v>1</v>
      </c>
      <c r="BS2905" s="1" t="s">
        <v>524</v>
      </c>
      <c r="BT2905" s="1" t="s">
        <v>1786</v>
      </c>
      <c r="BV2905" s="1" t="s">
        <v>1810</v>
      </c>
      <c r="BW2905" s="1" t="s">
        <v>1811</v>
      </c>
      <c r="BX2905" s="1" t="s">
        <v>1812</v>
      </c>
      <c r="BY2905" s="1" t="s">
        <v>592</v>
      </c>
      <c r="BZ2905" s="1" t="s">
        <v>547</v>
      </c>
      <c r="CA2905" s="1" t="s">
        <v>610</v>
      </c>
      <c r="CB2905" s="1" t="s">
        <v>615</v>
      </c>
      <c r="CC2905" s="1" t="s">
        <v>678</v>
      </c>
      <c r="CD2905" s="1" t="s">
        <v>750</v>
      </c>
      <c r="CE2905" s="1" t="s">
        <v>874</v>
      </c>
      <c r="CF2905" s="1" t="s">
        <v>720</v>
      </c>
      <c r="CG2905" s="1" t="s">
        <v>905</v>
      </c>
      <c r="CH2905" s="1" t="s">
        <v>606</v>
      </c>
      <c r="CI2905" s="1" t="s">
        <v>541</v>
      </c>
      <c r="CJ2905" s="1" t="s">
        <v>1813</v>
      </c>
      <c r="CL2905" s="1" t="s">
        <v>563</v>
      </c>
      <c r="CO2905" s="1" t="s">
        <v>1814</v>
      </c>
      <c r="CP2905" s="1" t="s">
        <v>1815</v>
      </c>
      <c r="CS2905" s="1" t="s">
        <v>1815</v>
      </c>
      <c r="CU2905" s="1" t="s">
        <v>12</v>
      </c>
      <c r="CW2905" s="19" t="s">
        <v>1816</v>
      </c>
      <c r="CX2905" s="1" t="s">
        <v>985</v>
      </c>
      <c r="CY2905" s="1" t="s">
        <v>879</v>
      </c>
      <c r="CZ2905" s="1" t="s">
        <v>941</v>
      </c>
      <c r="DA2905" s="1" t="s">
        <v>1035</v>
      </c>
      <c r="DB2905" s="1" t="s">
        <v>1017</v>
      </c>
      <c r="DC2905" s="1" t="s">
        <v>729</v>
      </c>
      <c r="DO2905" s="1" t="s">
        <v>571</v>
      </c>
      <c r="DP2905" s="19" t="s">
        <v>1817</v>
      </c>
      <c r="DT2905" s="1" t="s">
        <v>27986</v>
      </c>
      <c r="DU2905" s="1" t="s">
        <v>438</v>
      </c>
      <c r="DV2905" s="1" t="s">
        <v>450</v>
      </c>
      <c r="DX2905" s="1" t="s">
        <v>438</v>
      </c>
      <c r="DY2905" s="1" t="s">
        <v>28187</v>
      </c>
      <c r="EA2905" s="1" t="s">
        <v>825</v>
      </c>
      <c r="EB2905" s="1" t="s">
        <v>552</v>
      </c>
      <c r="ED2905" s="1" t="s">
        <v>739</v>
      </c>
      <c r="EE2905" s="1" t="s">
        <v>552</v>
      </c>
      <c r="EI2905" s="1" t="s">
        <v>12</v>
      </c>
    </row>
    <row r="2906" spans="4:139">
      <c r="D2906" s="1" t="s">
        <v>28188</v>
      </c>
      <c r="E2906" s="1" t="s">
        <v>10</v>
      </c>
      <c r="F2906" s="1" t="s">
        <v>518</v>
      </c>
      <c r="G2906" s="1"/>
      <c r="H2906" s="1" t="s">
        <v>27968</v>
      </c>
      <c r="I2906" s="1" t="s">
        <v>1786</v>
      </c>
      <c r="J2906" s="2">
        <v>13.99</v>
      </c>
      <c r="K2906" s="2">
        <v>0.57</v>
      </c>
      <c r="L2906" s="1" t="s">
        <v>27969</v>
      </c>
      <c r="M2906" s="1" t="s">
        <v>27970</v>
      </c>
      <c r="N2906" s="1" t="s">
        <v>27971</v>
      </c>
      <c r="O2906" s="1" t="s">
        <v>27972</v>
      </c>
      <c r="P2906" s="1" t="s">
        <v>27973</v>
      </c>
      <c r="Q2906" s="1" t="s">
        <v>27974</v>
      </c>
      <c r="R2906" s="1" t="s">
        <v>27975</v>
      </c>
      <c r="S2906" s="1" t="s">
        <v>27976</v>
      </c>
      <c r="T2906" s="1" t="s">
        <v>27977</v>
      </c>
      <c r="U2906" s="1" t="s">
        <v>12</v>
      </c>
      <c r="V2906" s="1" t="s">
        <v>12</v>
      </c>
      <c r="W2906" s="1" t="s">
        <v>12</v>
      </c>
      <c r="X2906" s="1" t="s">
        <v>542</v>
      </c>
      <c r="Y2906" s="1" t="s">
        <v>588</v>
      </c>
      <c r="Z2906" s="1" t="s">
        <v>659</v>
      </c>
      <c r="AA2906" s="1" t="s">
        <v>680</v>
      </c>
      <c r="AB2906" s="1" t="s">
        <v>665</v>
      </c>
      <c r="AC2906" s="1" t="s">
        <v>1857</v>
      </c>
      <c r="AD2906" s="1" t="s">
        <v>537</v>
      </c>
      <c r="AE2906" s="1" t="s">
        <v>842</v>
      </c>
      <c r="AF2906" s="1" t="s">
        <v>717</v>
      </c>
      <c r="AG2906" s="1" t="s">
        <v>887</v>
      </c>
      <c r="AH2906" s="1" t="s">
        <v>615</v>
      </c>
      <c r="AI2906" s="1" t="s">
        <v>710</v>
      </c>
      <c r="AJ2906" s="1" t="s">
        <v>740</v>
      </c>
      <c r="AK2906" s="1" t="s">
        <v>877</v>
      </c>
      <c r="AL2906" s="1" t="s">
        <v>662</v>
      </c>
      <c r="AM2906" s="1" t="s">
        <v>641</v>
      </c>
      <c r="AN2906" s="1" t="s">
        <v>704</v>
      </c>
      <c r="AO2906" s="1" t="s">
        <v>733</v>
      </c>
      <c r="AP2906" s="1" t="s">
        <v>529</v>
      </c>
      <c r="AQ2906" s="15" t="s">
        <v>1798</v>
      </c>
      <c r="AR2906" s="1" t="s">
        <v>6911</v>
      </c>
      <c r="AS2906" s="2">
        <v>90</v>
      </c>
      <c r="AT2906" s="1" t="s">
        <v>594</v>
      </c>
      <c r="AU2906" s="1" t="s">
        <v>542</v>
      </c>
      <c r="AV2906" s="2">
        <v>1</v>
      </c>
      <c r="AW2906" s="1" t="s">
        <v>629</v>
      </c>
      <c r="AX2906" s="1" t="s">
        <v>651</v>
      </c>
      <c r="AY2906" s="1" t="s">
        <v>548</v>
      </c>
      <c r="AZ2906" s="1" t="s">
        <v>542</v>
      </c>
      <c r="BA2906" s="1" t="s">
        <v>1800</v>
      </c>
      <c r="BB2906" s="1" t="s">
        <v>27977</v>
      </c>
      <c r="BC2906" s="1" t="s">
        <v>28189</v>
      </c>
      <c r="BD2906" s="1" t="s">
        <v>28190</v>
      </c>
      <c r="BE2906" s="1" t="s">
        <v>28191</v>
      </c>
      <c r="BF2906" s="1" t="s">
        <v>28192</v>
      </c>
      <c r="BG2906" s="1" t="s">
        <v>28193</v>
      </c>
      <c r="BH2906" s="1" t="s">
        <v>28194</v>
      </c>
      <c r="BI2906" s="1" t="s">
        <v>28195</v>
      </c>
      <c r="BJ2906" s="1" t="s">
        <v>28196</v>
      </c>
      <c r="BL2906" s="2">
        <v>1</v>
      </c>
      <c r="BM2906" s="1" t="s">
        <v>524</v>
      </c>
      <c r="BN2906" s="2">
        <v>1</v>
      </c>
      <c r="BO2906" s="1" t="s">
        <v>524</v>
      </c>
      <c r="BP2906" s="2">
        <v>0.99</v>
      </c>
      <c r="BQ2906" s="1" t="s">
        <v>554</v>
      </c>
      <c r="BR2906" s="2">
        <v>1</v>
      </c>
      <c r="BS2906" s="1" t="s">
        <v>524</v>
      </c>
      <c r="BT2906" s="1" t="s">
        <v>1786</v>
      </c>
      <c r="BV2906" s="1" t="s">
        <v>1810</v>
      </c>
      <c r="BW2906" s="1" t="s">
        <v>1811</v>
      </c>
      <c r="BX2906" s="1" t="s">
        <v>1812</v>
      </c>
      <c r="BY2906" s="1" t="s">
        <v>592</v>
      </c>
      <c r="BZ2906" s="1" t="s">
        <v>547</v>
      </c>
      <c r="CA2906" s="1" t="s">
        <v>654</v>
      </c>
      <c r="CB2906" s="1" t="s">
        <v>615</v>
      </c>
      <c r="CC2906" s="1" t="s">
        <v>678</v>
      </c>
      <c r="CD2906" s="1" t="s">
        <v>750</v>
      </c>
      <c r="CE2906" s="1" t="s">
        <v>874</v>
      </c>
      <c r="CF2906" s="1" t="s">
        <v>720</v>
      </c>
      <c r="CG2906" s="1" t="s">
        <v>905</v>
      </c>
      <c r="CH2906" s="1" t="s">
        <v>606</v>
      </c>
      <c r="CI2906" s="1" t="s">
        <v>541</v>
      </c>
      <c r="CJ2906" s="1" t="s">
        <v>1813</v>
      </c>
      <c r="CL2906" s="1" t="s">
        <v>563</v>
      </c>
      <c r="CO2906" s="1" t="s">
        <v>1814</v>
      </c>
      <c r="CP2906" s="1" t="s">
        <v>1815</v>
      </c>
      <c r="CS2906" s="1" t="s">
        <v>1815</v>
      </c>
      <c r="CU2906" s="1" t="s">
        <v>12</v>
      </c>
      <c r="CW2906" s="19" t="s">
        <v>1816</v>
      </c>
      <c r="CX2906" s="1" t="s">
        <v>985</v>
      </c>
      <c r="CY2906" s="1" t="s">
        <v>879</v>
      </c>
      <c r="CZ2906" s="1" t="s">
        <v>941</v>
      </c>
      <c r="DA2906" s="1" t="s">
        <v>1035</v>
      </c>
      <c r="DB2906" s="1" t="s">
        <v>1017</v>
      </c>
      <c r="DC2906" s="1" t="s">
        <v>729</v>
      </c>
      <c r="DO2906" s="1" t="s">
        <v>571</v>
      </c>
      <c r="DP2906" s="19" t="s">
        <v>1817</v>
      </c>
      <c r="DT2906" s="1" t="s">
        <v>27986</v>
      </c>
      <c r="DU2906" s="1" t="s">
        <v>438</v>
      </c>
      <c r="DV2906" s="1" t="s">
        <v>450</v>
      </c>
      <c r="DX2906" s="1" t="s">
        <v>438</v>
      </c>
      <c r="DY2906" s="1" t="s">
        <v>28197</v>
      </c>
      <c r="EA2906" s="1" t="s">
        <v>825</v>
      </c>
      <c r="EB2906" s="1" t="s">
        <v>552</v>
      </c>
      <c r="ED2906" s="1" t="s">
        <v>739</v>
      </c>
      <c r="EE2906" s="1" t="s">
        <v>552</v>
      </c>
      <c r="EI2906" s="1" t="s">
        <v>12</v>
      </c>
    </row>
    <row r="2907" spans="4:139">
      <c r="D2907" s="1" t="s">
        <v>28198</v>
      </c>
      <c r="E2907" s="1" t="s">
        <v>10</v>
      </c>
      <c r="F2907" s="1" t="s">
        <v>518</v>
      </c>
      <c r="G2907" s="1"/>
      <c r="H2907" s="1" t="s">
        <v>27968</v>
      </c>
      <c r="I2907" s="1" t="s">
        <v>1786</v>
      </c>
      <c r="J2907" s="2">
        <v>13.99</v>
      </c>
      <c r="K2907" s="2">
        <v>0.55</v>
      </c>
      <c r="L2907" s="1" t="s">
        <v>27969</v>
      </c>
      <c r="M2907" s="1" t="s">
        <v>27970</v>
      </c>
      <c r="N2907" s="1" t="s">
        <v>27971</v>
      </c>
      <c r="O2907" s="1" t="s">
        <v>27972</v>
      </c>
      <c r="P2907" s="1" t="s">
        <v>27973</v>
      </c>
      <c r="Q2907" s="1" t="s">
        <v>27974</v>
      </c>
      <c r="R2907" s="1" t="s">
        <v>27975</v>
      </c>
      <c r="S2907" s="1" t="s">
        <v>27976</v>
      </c>
      <c r="T2907" s="1" t="s">
        <v>27977</v>
      </c>
      <c r="U2907" s="1" t="s">
        <v>12</v>
      </c>
      <c r="V2907" s="1" t="s">
        <v>12</v>
      </c>
      <c r="W2907" s="1" t="s">
        <v>12</v>
      </c>
      <c r="X2907" s="1" t="s">
        <v>542</v>
      </c>
      <c r="Y2907" s="1" t="s">
        <v>588</v>
      </c>
      <c r="Z2907" s="1" t="s">
        <v>659</v>
      </c>
      <c r="AA2907" s="1" t="s">
        <v>680</v>
      </c>
      <c r="AB2907" s="1" t="s">
        <v>665</v>
      </c>
      <c r="AC2907" s="1" t="s">
        <v>1869</v>
      </c>
      <c r="AD2907" s="1" t="s">
        <v>537</v>
      </c>
      <c r="AE2907" s="1" t="s">
        <v>842</v>
      </c>
      <c r="AF2907" s="1" t="s">
        <v>717</v>
      </c>
      <c r="AG2907" s="1" t="s">
        <v>887</v>
      </c>
      <c r="AH2907" s="1" t="s">
        <v>615</v>
      </c>
      <c r="AI2907" s="1" t="s">
        <v>710</v>
      </c>
      <c r="AJ2907" s="1" t="s">
        <v>740</v>
      </c>
      <c r="AK2907" s="1" t="s">
        <v>877</v>
      </c>
      <c r="AL2907" s="1" t="s">
        <v>662</v>
      </c>
      <c r="AM2907" s="1" t="s">
        <v>641</v>
      </c>
      <c r="AN2907" s="1" t="s">
        <v>704</v>
      </c>
      <c r="AO2907" s="1" t="s">
        <v>733</v>
      </c>
      <c r="AP2907" s="1" t="s">
        <v>529</v>
      </c>
      <c r="AQ2907" s="15" t="s">
        <v>1798</v>
      </c>
      <c r="AR2907" s="1" t="s">
        <v>6911</v>
      </c>
      <c r="AS2907" s="2">
        <v>90</v>
      </c>
      <c r="AT2907" s="1" t="s">
        <v>594</v>
      </c>
      <c r="AU2907" s="1" t="s">
        <v>542</v>
      </c>
      <c r="AV2907" s="2">
        <v>1</v>
      </c>
      <c r="AW2907" s="1" t="s">
        <v>629</v>
      </c>
      <c r="AX2907" s="1" t="s">
        <v>651</v>
      </c>
      <c r="AY2907" s="1" t="s">
        <v>548</v>
      </c>
      <c r="AZ2907" s="1" t="s">
        <v>542</v>
      </c>
      <c r="BA2907" s="1" t="s">
        <v>1800</v>
      </c>
      <c r="BB2907" s="1" t="s">
        <v>27977</v>
      </c>
      <c r="BC2907" s="1" t="s">
        <v>28199</v>
      </c>
      <c r="BD2907" s="1" t="s">
        <v>28200</v>
      </c>
      <c r="BE2907" s="1" t="s">
        <v>28201</v>
      </c>
      <c r="BF2907" s="1" t="s">
        <v>28202</v>
      </c>
      <c r="BG2907" s="1" t="s">
        <v>28203</v>
      </c>
      <c r="BH2907" s="1" t="s">
        <v>28204</v>
      </c>
      <c r="BI2907" s="1" t="s">
        <v>28205</v>
      </c>
      <c r="BJ2907" s="1" t="s">
        <v>28206</v>
      </c>
      <c r="BL2907" s="2">
        <v>1</v>
      </c>
      <c r="BM2907" s="1" t="s">
        <v>524</v>
      </c>
      <c r="BN2907" s="2">
        <v>1</v>
      </c>
      <c r="BO2907" s="1" t="s">
        <v>524</v>
      </c>
      <c r="BP2907" s="2">
        <v>0.63</v>
      </c>
      <c r="BQ2907" s="1" t="s">
        <v>554</v>
      </c>
      <c r="BR2907" s="2">
        <v>1</v>
      </c>
      <c r="BS2907" s="1" t="s">
        <v>524</v>
      </c>
      <c r="BT2907" s="1" t="s">
        <v>1786</v>
      </c>
      <c r="BV2907" s="1" t="s">
        <v>1810</v>
      </c>
      <c r="BW2907" s="1" t="s">
        <v>1811</v>
      </c>
      <c r="BX2907" s="1" t="s">
        <v>1812</v>
      </c>
      <c r="BY2907" s="1" t="s">
        <v>592</v>
      </c>
      <c r="BZ2907" s="1" t="s">
        <v>547</v>
      </c>
      <c r="CA2907" s="1" t="s">
        <v>549</v>
      </c>
      <c r="CB2907" s="1" t="s">
        <v>615</v>
      </c>
      <c r="CC2907" s="1" t="s">
        <v>678</v>
      </c>
      <c r="CD2907" s="1" t="s">
        <v>750</v>
      </c>
      <c r="CE2907" s="1" t="s">
        <v>874</v>
      </c>
      <c r="CF2907" s="1" t="s">
        <v>720</v>
      </c>
      <c r="CG2907" s="1" t="s">
        <v>905</v>
      </c>
      <c r="CH2907" s="1" t="s">
        <v>606</v>
      </c>
      <c r="CI2907" s="1" t="s">
        <v>541</v>
      </c>
      <c r="CJ2907" s="1" t="s">
        <v>1813</v>
      </c>
      <c r="CL2907" s="1" t="s">
        <v>563</v>
      </c>
      <c r="CO2907" s="1" t="s">
        <v>1814</v>
      </c>
      <c r="CP2907" s="1" t="s">
        <v>1815</v>
      </c>
      <c r="CS2907" s="1" t="s">
        <v>1815</v>
      </c>
      <c r="CU2907" s="1" t="s">
        <v>12</v>
      </c>
      <c r="CW2907" s="19" t="s">
        <v>1816</v>
      </c>
      <c r="CX2907" s="1" t="s">
        <v>985</v>
      </c>
      <c r="CY2907" s="1" t="s">
        <v>879</v>
      </c>
      <c r="CZ2907" s="1" t="s">
        <v>941</v>
      </c>
      <c r="DA2907" s="1" t="s">
        <v>1035</v>
      </c>
      <c r="DB2907" s="1" t="s">
        <v>1017</v>
      </c>
      <c r="DC2907" s="1" t="s">
        <v>729</v>
      </c>
      <c r="DO2907" s="1" t="s">
        <v>571</v>
      </c>
      <c r="DP2907" s="19" t="s">
        <v>1817</v>
      </c>
      <c r="DT2907" s="1" t="s">
        <v>27986</v>
      </c>
      <c r="DU2907" s="1" t="s">
        <v>438</v>
      </c>
      <c r="DV2907" s="1" t="s">
        <v>450</v>
      </c>
      <c r="DX2907" s="1" t="s">
        <v>438</v>
      </c>
      <c r="DY2907" s="1" t="s">
        <v>28207</v>
      </c>
      <c r="EA2907" s="1" t="s">
        <v>825</v>
      </c>
      <c r="EB2907" s="1" t="s">
        <v>552</v>
      </c>
      <c r="ED2907" s="1" t="s">
        <v>739</v>
      </c>
      <c r="EE2907" s="1" t="s">
        <v>552</v>
      </c>
      <c r="EI2907" s="1" t="s">
        <v>12</v>
      </c>
    </row>
    <row r="2908" spans="4:139">
      <c r="D2908" s="1" t="s">
        <v>28208</v>
      </c>
      <c r="E2908" s="1" t="s">
        <v>10</v>
      </c>
      <c r="F2908" s="1" t="s">
        <v>518</v>
      </c>
      <c r="G2908" s="1"/>
      <c r="H2908" s="1" t="s">
        <v>27968</v>
      </c>
      <c r="I2908" s="1" t="s">
        <v>1786</v>
      </c>
      <c r="J2908" s="2">
        <v>13.99</v>
      </c>
      <c r="K2908" s="2">
        <v>0.62</v>
      </c>
      <c r="L2908" s="1" t="s">
        <v>27969</v>
      </c>
      <c r="M2908" s="1" t="s">
        <v>27970</v>
      </c>
      <c r="N2908" s="1" t="s">
        <v>27971</v>
      </c>
      <c r="O2908" s="1" t="s">
        <v>27972</v>
      </c>
      <c r="P2908" s="1" t="s">
        <v>27973</v>
      </c>
      <c r="Q2908" s="1" t="s">
        <v>27974</v>
      </c>
      <c r="R2908" s="1" t="s">
        <v>27975</v>
      </c>
      <c r="S2908" s="1" t="s">
        <v>27976</v>
      </c>
      <c r="T2908" s="1" t="s">
        <v>27977</v>
      </c>
      <c r="U2908" s="1" t="s">
        <v>12</v>
      </c>
      <c r="V2908" s="1" t="s">
        <v>12</v>
      </c>
      <c r="W2908" s="1" t="s">
        <v>12</v>
      </c>
      <c r="X2908" s="1" t="s">
        <v>542</v>
      </c>
      <c r="Y2908" s="1" t="s">
        <v>588</v>
      </c>
      <c r="Z2908" s="1" t="s">
        <v>659</v>
      </c>
      <c r="AA2908" s="1" t="s">
        <v>680</v>
      </c>
      <c r="AB2908" s="1" t="s">
        <v>665</v>
      </c>
      <c r="AC2908" s="1" t="s">
        <v>1881</v>
      </c>
      <c r="AD2908" s="1" t="s">
        <v>537</v>
      </c>
      <c r="AE2908" s="1" t="s">
        <v>842</v>
      </c>
      <c r="AF2908" s="1" t="s">
        <v>717</v>
      </c>
      <c r="AG2908" s="1" t="s">
        <v>887</v>
      </c>
      <c r="AH2908" s="1" t="s">
        <v>615</v>
      </c>
      <c r="AI2908" s="1" t="s">
        <v>710</v>
      </c>
      <c r="AJ2908" s="1" t="s">
        <v>740</v>
      </c>
      <c r="AK2908" s="1" t="s">
        <v>877</v>
      </c>
      <c r="AL2908" s="1" t="s">
        <v>662</v>
      </c>
      <c r="AM2908" s="1" t="s">
        <v>641</v>
      </c>
      <c r="AN2908" s="1" t="s">
        <v>704</v>
      </c>
      <c r="AO2908" s="1" t="s">
        <v>733</v>
      </c>
      <c r="AP2908" s="1" t="s">
        <v>529</v>
      </c>
      <c r="AQ2908" s="15" t="s">
        <v>1798</v>
      </c>
      <c r="AR2908" s="1" t="s">
        <v>6911</v>
      </c>
      <c r="AS2908" s="2">
        <v>90</v>
      </c>
      <c r="AT2908" s="1" t="s">
        <v>594</v>
      </c>
      <c r="AU2908" s="1" t="s">
        <v>542</v>
      </c>
      <c r="AV2908" s="2">
        <v>1</v>
      </c>
      <c r="AW2908" s="1" t="s">
        <v>629</v>
      </c>
      <c r="AX2908" s="1" t="s">
        <v>651</v>
      </c>
      <c r="AY2908" s="1" t="s">
        <v>548</v>
      </c>
      <c r="AZ2908" s="1" t="s">
        <v>542</v>
      </c>
      <c r="BA2908" s="1" t="s">
        <v>1800</v>
      </c>
      <c r="BB2908" s="1" t="s">
        <v>27977</v>
      </c>
      <c r="BC2908" s="1" t="s">
        <v>28209</v>
      </c>
      <c r="BD2908" s="1" t="s">
        <v>28210</v>
      </c>
      <c r="BE2908" s="1" t="s">
        <v>28211</v>
      </c>
      <c r="BF2908" s="1" t="s">
        <v>28212</v>
      </c>
      <c r="BG2908" s="1" t="s">
        <v>28213</v>
      </c>
      <c r="BH2908" s="1" t="s">
        <v>28214</v>
      </c>
      <c r="BI2908" s="1" t="s">
        <v>28215</v>
      </c>
      <c r="BJ2908" s="1" t="s">
        <v>28216</v>
      </c>
      <c r="BL2908" s="2">
        <v>1</v>
      </c>
      <c r="BM2908" s="1" t="s">
        <v>524</v>
      </c>
      <c r="BN2908" s="2">
        <v>1</v>
      </c>
      <c r="BO2908" s="1" t="s">
        <v>524</v>
      </c>
      <c r="BP2908" s="2">
        <v>0.64</v>
      </c>
      <c r="BQ2908" s="1" t="s">
        <v>554</v>
      </c>
      <c r="BR2908" s="2">
        <v>1</v>
      </c>
      <c r="BS2908" s="1" t="s">
        <v>524</v>
      </c>
      <c r="BT2908" s="1" t="s">
        <v>1786</v>
      </c>
      <c r="BV2908" s="1" t="s">
        <v>1810</v>
      </c>
      <c r="BW2908" s="1" t="s">
        <v>1811</v>
      </c>
      <c r="BX2908" s="1" t="s">
        <v>1812</v>
      </c>
      <c r="BY2908" s="1" t="s">
        <v>592</v>
      </c>
      <c r="BZ2908" s="1" t="s">
        <v>547</v>
      </c>
      <c r="CA2908" s="1" t="s">
        <v>610</v>
      </c>
      <c r="CB2908" s="1" t="s">
        <v>615</v>
      </c>
      <c r="CC2908" s="1" t="s">
        <v>678</v>
      </c>
      <c r="CD2908" s="1" t="s">
        <v>750</v>
      </c>
      <c r="CE2908" s="1" t="s">
        <v>874</v>
      </c>
      <c r="CF2908" s="1" t="s">
        <v>720</v>
      </c>
      <c r="CG2908" s="1" t="s">
        <v>905</v>
      </c>
      <c r="CH2908" s="1" t="s">
        <v>606</v>
      </c>
      <c r="CI2908" s="1" t="s">
        <v>541</v>
      </c>
      <c r="CJ2908" s="1" t="s">
        <v>1813</v>
      </c>
      <c r="CL2908" s="1" t="s">
        <v>563</v>
      </c>
      <c r="CO2908" s="1" t="s">
        <v>1814</v>
      </c>
      <c r="CP2908" s="1" t="s">
        <v>1815</v>
      </c>
      <c r="CS2908" s="1" t="s">
        <v>1815</v>
      </c>
      <c r="CU2908" s="1" t="s">
        <v>12</v>
      </c>
      <c r="CW2908" s="19" t="s">
        <v>1816</v>
      </c>
      <c r="CX2908" s="1" t="s">
        <v>985</v>
      </c>
      <c r="CY2908" s="1" t="s">
        <v>879</v>
      </c>
      <c r="CZ2908" s="1" t="s">
        <v>941</v>
      </c>
      <c r="DA2908" s="1" t="s">
        <v>1035</v>
      </c>
      <c r="DB2908" s="1" t="s">
        <v>1017</v>
      </c>
      <c r="DC2908" s="1" t="s">
        <v>729</v>
      </c>
      <c r="DO2908" s="1" t="s">
        <v>571</v>
      </c>
      <c r="DP2908" s="19" t="s">
        <v>1817</v>
      </c>
      <c r="DT2908" s="1" t="s">
        <v>27986</v>
      </c>
      <c r="DU2908" s="1" t="s">
        <v>438</v>
      </c>
      <c r="DV2908" s="1" t="s">
        <v>450</v>
      </c>
      <c r="DX2908" s="1" t="s">
        <v>438</v>
      </c>
      <c r="DY2908" s="1" t="s">
        <v>28217</v>
      </c>
      <c r="EA2908" s="1" t="s">
        <v>825</v>
      </c>
      <c r="EB2908" s="1" t="s">
        <v>552</v>
      </c>
      <c r="ED2908" s="1" t="s">
        <v>739</v>
      </c>
      <c r="EE2908" s="1" t="s">
        <v>552</v>
      </c>
      <c r="EI2908" s="1" t="s">
        <v>12</v>
      </c>
    </row>
    <row r="2909" spans="4:139">
      <c r="D2909" s="1" t="s">
        <v>28218</v>
      </c>
      <c r="E2909" s="1" t="s">
        <v>10</v>
      </c>
      <c r="F2909" s="1" t="s">
        <v>518</v>
      </c>
      <c r="G2909" s="1"/>
      <c r="H2909" s="1" t="s">
        <v>27968</v>
      </c>
      <c r="I2909" s="1" t="s">
        <v>1786</v>
      </c>
      <c r="J2909" s="2">
        <v>13.99</v>
      </c>
      <c r="K2909" s="2">
        <v>0.6</v>
      </c>
      <c r="L2909" s="1" t="s">
        <v>27969</v>
      </c>
      <c r="M2909" s="1" t="s">
        <v>27970</v>
      </c>
      <c r="N2909" s="1" t="s">
        <v>27971</v>
      </c>
      <c r="O2909" s="1" t="s">
        <v>27972</v>
      </c>
      <c r="P2909" s="1" t="s">
        <v>27973</v>
      </c>
      <c r="Q2909" s="1" t="s">
        <v>27974</v>
      </c>
      <c r="R2909" s="1" t="s">
        <v>27975</v>
      </c>
      <c r="S2909" s="1" t="s">
        <v>27976</v>
      </c>
      <c r="T2909" s="1" t="s">
        <v>27977</v>
      </c>
      <c r="U2909" s="1" t="s">
        <v>12</v>
      </c>
      <c r="V2909" s="1" t="s">
        <v>12</v>
      </c>
      <c r="W2909" s="1" t="s">
        <v>12</v>
      </c>
      <c r="X2909" s="1" t="s">
        <v>542</v>
      </c>
      <c r="Y2909" s="1" t="s">
        <v>588</v>
      </c>
      <c r="Z2909" s="1" t="s">
        <v>659</v>
      </c>
      <c r="AA2909" s="1" t="s">
        <v>680</v>
      </c>
      <c r="AB2909" s="1" t="s">
        <v>665</v>
      </c>
      <c r="AC2909" s="1" t="s">
        <v>1796</v>
      </c>
      <c r="AD2909" s="1" t="s">
        <v>537</v>
      </c>
      <c r="AE2909" s="1" t="s">
        <v>842</v>
      </c>
      <c r="AF2909" s="1" t="s">
        <v>717</v>
      </c>
      <c r="AG2909" s="1" t="s">
        <v>887</v>
      </c>
      <c r="AH2909" s="1" t="s">
        <v>615</v>
      </c>
      <c r="AI2909" s="1" t="s">
        <v>710</v>
      </c>
      <c r="AJ2909" s="1" t="s">
        <v>740</v>
      </c>
      <c r="AK2909" s="1" t="s">
        <v>877</v>
      </c>
      <c r="AL2909" s="1" t="s">
        <v>662</v>
      </c>
      <c r="AM2909" s="1" t="s">
        <v>641</v>
      </c>
      <c r="AN2909" s="1" t="s">
        <v>2125</v>
      </c>
      <c r="AO2909" s="1" t="s">
        <v>733</v>
      </c>
      <c r="AP2909" s="1" t="s">
        <v>529</v>
      </c>
      <c r="AQ2909" s="15" t="s">
        <v>1798</v>
      </c>
      <c r="AR2909" s="1" t="s">
        <v>6911</v>
      </c>
      <c r="AS2909" s="2">
        <v>90</v>
      </c>
      <c r="AT2909" s="1" t="s">
        <v>594</v>
      </c>
      <c r="AU2909" s="1" t="s">
        <v>542</v>
      </c>
      <c r="AV2909" s="2">
        <v>1</v>
      </c>
      <c r="AW2909" s="1" t="s">
        <v>629</v>
      </c>
      <c r="AX2909" s="1" t="s">
        <v>651</v>
      </c>
      <c r="AY2909" s="1" t="s">
        <v>548</v>
      </c>
      <c r="AZ2909" s="1" t="s">
        <v>542</v>
      </c>
      <c r="BA2909" s="1" t="s">
        <v>1800</v>
      </c>
      <c r="BB2909" s="1" t="s">
        <v>27977</v>
      </c>
      <c r="BC2909" s="1" t="s">
        <v>28219</v>
      </c>
      <c r="BD2909" s="1" t="s">
        <v>28220</v>
      </c>
      <c r="BE2909" s="1" t="s">
        <v>28221</v>
      </c>
      <c r="BF2909" s="1" t="s">
        <v>28222</v>
      </c>
      <c r="BG2909" s="1" t="s">
        <v>28223</v>
      </c>
      <c r="BH2909" s="1" t="s">
        <v>28224</v>
      </c>
      <c r="BI2909" s="1" t="s">
        <v>28225</v>
      </c>
      <c r="BJ2909" s="1" t="s">
        <v>28226</v>
      </c>
      <c r="BL2909" s="2">
        <v>1</v>
      </c>
      <c r="BM2909" s="1" t="s">
        <v>524</v>
      </c>
      <c r="BN2909" s="2">
        <v>1</v>
      </c>
      <c r="BO2909" s="1" t="s">
        <v>524</v>
      </c>
      <c r="BP2909" s="2">
        <v>0.68</v>
      </c>
      <c r="BQ2909" s="1" t="s">
        <v>554</v>
      </c>
      <c r="BR2909" s="2">
        <v>1</v>
      </c>
      <c r="BS2909" s="1" t="s">
        <v>524</v>
      </c>
      <c r="BT2909" s="1" t="s">
        <v>1786</v>
      </c>
      <c r="BV2909" s="1" t="s">
        <v>1810</v>
      </c>
      <c r="BW2909" s="1" t="s">
        <v>1811</v>
      </c>
      <c r="BX2909" s="1" t="s">
        <v>1812</v>
      </c>
      <c r="BY2909" s="1" t="s">
        <v>592</v>
      </c>
      <c r="BZ2909" s="1" t="s">
        <v>547</v>
      </c>
      <c r="CA2909" s="1" t="s">
        <v>654</v>
      </c>
      <c r="CB2909" s="1" t="s">
        <v>615</v>
      </c>
      <c r="CC2909" s="1" t="s">
        <v>678</v>
      </c>
      <c r="CD2909" s="1" t="s">
        <v>750</v>
      </c>
      <c r="CE2909" s="1" t="s">
        <v>874</v>
      </c>
      <c r="CF2909" s="1" t="s">
        <v>720</v>
      </c>
      <c r="CG2909" s="1" t="s">
        <v>905</v>
      </c>
      <c r="CH2909" s="1" t="s">
        <v>606</v>
      </c>
      <c r="CI2909" s="1" t="s">
        <v>541</v>
      </c>
      <c r="CJ2909" s="1" t="s">
        <v>1813</v>
      </c>
      <c r="CL2909" s="1" t="s">
        <v>563</v>
      </c>
      <c r="CO2909" s="1" t="s">
        <v>1814</v>
      </c>
      <c r="CP2909" s="1" t="s">
        <v>1815</v>
      </c>
      <c r="CS2909" s="1" t="s">
        <v>1815</v>
      </c>
      <c r="CU2909" s="1" t="s">
        <v>12</v>
      </c>
      <c r="CW2909" s="19" t="s">
        <v>1816</v>
      </c>
      <c r="CX2909" s="1" t="s">
        <v>985</v>
      </c>
      <c r="CY2909" s="1" t="s">
        <v>879</v>
      </c>
      <c r="CZ2909" s="1" t="s">
        <v>941</v>
      </c>
      <c r="DA2909" s="1" t="s">
        <v>1035</v>
      </c>
      <c r="DB2909" s="1" t="s">
        <v>1017</v>
      </c>
      <c r="DC2909" s="1" t="s">
        <v>729</v>
      </c>
      <c r="DO2909" s="1" t="s">
        <v>571</v>
      </c>
      <c r="DP2909" s="19" t="s">
        <v>1817</v>
      </c>
      <c r="DT2909" s="1" t="s">
        <v>27986</v>
      </c>
      <c r="DU2909" s="1" t="s">
        <v>438</v>
      </c>
      <c r="DV2909" s="1" t="s">
        <v>450</v>
      </c>
      <c r="DX2909" s="1" t="s">
        <v>438</v>
      </c>
      <c r="DY2909" s="1" t="s">
        <v>28227</v>
      </c>
      <c r="EA2909" s="1" t="s">
        <v>825</v>
      </c>
      <c r="EB2909" s="1" t="s">
        <v>552</v>
      </c>
      <c r="ED2909" s="1" t="s">
        <v>739</v>
      </c>
      <c r="EE2909" s="1" t="s">
        <v>552</v>
      </c>
      <c r="EI2909" s="1" t="s">
        <v>12</v>
      </c>
    </row>
    <row r="2910" spans="4:139">
      <c r="D2910" s="1" t="s">
        <v>28228</v>
      </c>
      <c r="E2910" s="1" t="s">
        <v>10</v>
      </c>
      <c r="F2910" s="1" t="s">
        <v>518</v>
      </c>
      <c r="G2910" s="1"/>
      <c r="H2910" s="1" t="s">
        <v>27968</v>
      </c>
      <c r="I2910" s="1" t="s">
        <v>1786</v>
      </c>
      <c r="J2910" s="2">
        <v>13.99</v>
      </c>
      <c r="K2910" s="2">
        <v>0.64</v>
      </c>
      <c r="L2910" s="1" t="s">
        <v>27969</v>
      </c>
      <c r="M2910" s="1" t="s">
        <v>27970</v>
      </c>
      <c r="N2910" s="1" t="s">
        <v>27971</v>
      </c>
      <c r="O2910" s="1" t="s">
        <v>27972</v>
      </c>
      <c r="P2910" s="1" t="s">
        <v>27973</v>
      </c>
      <c r="Q2910" s="1" t="s">
        <v>27974</v>
      </c>
      <c r="R2910" s="1" t="s">
        <v>27975</v>
      </c>
      <c r="S2910" s="1" t="s">
        <v>27976</v>
      </c>
      <c r="T2910" s="1" t="s">
        <v>27977</v>
      </c>
      <c r="U2910" s="1" t="s">
        <v>12</v>
      </c>
      <c r="V2910" s="1" t="s">
        <v>12</v>
      </c>
      <c r="W2910" s="1" t="s">
        <v>12</v>
      </c>
      <c r="X2910" s="1" t="s">
        <v>542</v>
      </c>
      <c r="Y2910" s="1" t="s">
        <v>588</v>
      </c>
      <c r="Z2910" s="1" t="s">
        <v>659</v>
      </c>
      <c r="AA2910" s="1" t="s">
        <v>680</v>
      </c>
      <c r="AB2910" s="1" t="s">
        <v>665</v>
      </c>
      <c r="AC2910" s="1" t="s">
        <v>1821</v>
      </c>
      <c r="AD2910" s="1" t="s">
        <v>537</v>
      </c>
      <c r="AE2910" s="1" t="s">
        <v>842</v>
      </c>
      <c r="AF2910" s="1" t="s">
        <v>717</v>
      </c>
      <c r="AG2910" s="1" t="s">
        <v>887</v>
      </c>
      <c r="AH2910" s="1" t="s">
        <v>615</v>
      </c>
      <c r="AI2910" s="1" t="s">
        <v>710</v>
      </c>
      <c r="AJ2910" s="1" t="s">
        <v>740</v>
      </c>
      <c r="AK2910" s="1" t="s">
        <v>877</v>
      </c>
      <c r="AL2910" s="1" t="s">
        <v>662</v>
      </c>
      <c r="AM2910" s="1" t="s">
        <v>641</v>
      </c>
      <c r="AN2910" s="1" t="s">
        <v>2125</v>
      </c>
      <c r="AO2910" s="1" t="s">
        <v>733</v>
      </c>
      <c r="AP2910" s="1" t="s">
        <v>529</v>
      </c>
      <c r="AQ2910" s="15" t="s">
        <v>1798</v>
      </c>
      <c r="AR2910" s="1" t="s">
        <v>6911</v>
      </c>
      <c r="AS2910" s="2">
        <v>90</v>
      </c>
      <c r="AT2910" s="1" t="s">
        <v>594</v>
      </c>
      <c r="AU2910" s="1" t="s">
        <v>542</v>
      </c>
      <c r="AV2910" s="2">
        <v>1</v>
      </c>
      <c r="AW2910" s="1" t="s">
        <v>629</v>
      </c>
      <c r="AX2910" s="1" t="s">
        <v>651</v>
      </c>
      <c r="AY2910" s="1" t="s">
        <v>548</v>
      </c>
      <c r="AZ2910" s="1" t="s">
        <v>542</v>
      </c>
      <c r="BA2910" s="1" t="s">
        <v>1800</v>
      </c>
      <c r="BB2910" s="1" t="s">
        <v>27977</v>
      </c>
      <c r="BC2910" s="1" t="s">
        <v>28229</v>
      </c>
      <c r="BD2910" s="1" t="s">
        <v>28230</v>
      </c>
      <c r="BE2910" s="1" t="s">
        <v>28231</v>
      </c>
      <c r="BF2910" s="1" t="s">
        <v>28232</v>
      </c>
      <c r="BG2910" s="1" t="s">
        <v>28233</v>
      </c>
      <c r="BH2910" s="1" t="s">
        <v>28234</v>
      </c>
      <c r="BI2910" s="1" t="s">
        <v>28235</v>
      </c>
      <c r="BJ2910" s="1" t="s">
        <v>28236</v>
      </c>
      <c r="BL2910" s="2">
        <v>1</v>
      </c>
      <c r="BM2910" s="1" t="s">
        <v>524</v>
      </c>
      <c r="BN2910" s="2">
        <v>1</v>
      </c>
      <c r="BO2910" s="1" t="s">
        <v>524</v>
      </c>
      <c r="BP2910" s="2">
        <v>0.66</v>
      </c>
      <c r="BQ2910" s="1" t="s">
        <v>554</v>
      </c>
      <c r="BR2910" s="2">
        <v>1</v>
      </c>
      <c r="BS2910" s="1" t="s">
        <v>524</v>
      </c>
      <c r="BT2910" s="1" t="s">
        <v>1786</v>
      </c>
      <c r="BV2910" s="1" t="s">
        <v>1810</v>
      </c>
      <c r="BW2910" s="1" t="s">
        <v>1811</v>
      </c>
      <c r="BX2910" s="1" t="s">
        <v>1812</v>
      </c>
      <c r="BY2910" s="1" t="s">
        <v>592</v>
      </c>
      <c r="BZ2910" s="1" t="s">
        <v>547</v>
      </c>
      <c r="CA2910" s="1" t="s">
        <v>549</v>
      </c>
      <c r="CB2910" s="1" t="s">
        <v>615</v>
      </c>
      <c r="CC2910" s="1" t="s">
        <v>678</v>
      </c>
      <c r="CD2910" s="1" t="s">
        <v>750</v>
      </c>
      <c r="CE2910" s="1" t="s">
        <v>874</v>
      </c>
      <c r="CF2910" s="1" t="s">
        <v>720</v>
      </c>
      <c r="CG2910" s="1" t="s">
        <v>905</v>
      </c>
      <c r="CH2910" s="1" t="s">
        <v>606</v>
      </c>
      <c r="CI2910" s="1" t="s">
        <v>541</v>
      </c>
      <c r="CJ2910" s="1" t="s">
        <v>1813</v>
      </c>
      <c r="CL2910" s="1" t="s">
        <v>563</v>
      </c>
      <c r="CO2910" s="1" t="s">
        <v>1814</v>
      </c>
      <c r="CP2910" s="1" t="s">
        <v>1815</v>
      </c>
      <c r="CS2910" s="1" t="s">
        <v>1815</v>
      </c>
      <c r="CU2910" s="1" t="s">
        <v>12</v>
      </c>
      <c r="CW2910" s="19" t="s">
        <v>1816</v>
      </c>
      <c r="CX2910" s="1" t="s">
        <v>985</v>
      </c>
      <c r="CY2910" s="1" t="s">
        <v>879</v>
      </c>
      <c r="CZ2910" s="1" t="s">
        <v>941</v>
      </c>
      <c r="DA2910" s="1" t="s">
        <v>1035</v>
      </c>
      <c r="DB2910" s="1" t="s">
        <v>1017</v>
      </c>
      <c r="DC2910" s="1" t="s">
        <v>729</v>
      </c>
      <c r="DO2910" s="1" t="s">
        <v>571</v>
      </c>
      <c r="DP2910" s="19" t="s">
        <v>1817</v>
      </c>
      <c r="DT2910" s="1" t="s">
        <v>27986</v>
      </c>
      <c r="DU2910" s="1" t="s">
        <v>438</v>
      </c>
      <c r="DV2910" s="1" t="s">
        <v>450</v>
      </c>
      <c r="DX2910" s="1" t="s">
        <v>438</v>
      </c>
      <c r="DY2910" s="1" t="s">
        <v>28237</v>
      </c>
      <c r="EA2910" s="1" t="s">
        <v>825</v>
      </c>
      <c r="EB2910" s="1" t="s">
        <v>552</v>
      </c>
      <c r="ED2910" s="1" t="s">
        <v>739</v>
      </c>
      <c r="EE2910" s="1" t="s">
        <v>552</v>
      </c>
      <c r="EI2910" s="1" t="s">
        <v>12</v>
      </c>
    </row>
    <row r="2911" spans="4:139">
      <c r="D2911" s="1" t="s">
        <v>28238</v>
      </c>
      <c r="E2911" s="1" t="s">
        <v>10</v>
      </c>
      <c r="F2911" s="1" t="s">
        <v>518</v>
      </c>
      <c r="G2911" s="1"/>
      <c r="H2911" s="1" t="s">
        <v>27968</v>
      </c>
      <c r="I2911" s="1" t="s">
        <v>1786</v>
      </c>
      <c r="J2911" s="2">
        <v>13.99</v>
      </c>
      <c r="K2911" s="2">
        <v>0.66</v>
      </c>
      <c r="L2911" s="1" t="s">
        <v>27969</v>
      </c>
      <c r="M2911" s="1" t="s">
        <v>27970</v>
      </c>
      <c r="N2911" s="1" t="s">
        <v>27971</v>
      </c>
      <c r="O2911" s="1" t="s">
        <v>27972</v>
      </c>
      <c r="P2911" s="1" t="s">
        <v>27973</v>
      </c>
      <c r="Q2911" s="1" t="s">
        <v>27974</v>
      </c>
      <c r="R2911" s="1" t="s">
        <v>27975</v>
      </c>
      <c r="S2911" s="1" t="s">
        <v>27976</v>
      </c>
      <c r="T2911" s="1" t="s">
        <v>27977</v>
      </c>
      <c r="U2911" s="1" t="s">
        <v>12</v>
      </c>
      <c r="V2911" s="1" t="s">
        <v>12</v>
      </c>
      <c r="W2911" s="1" t="s">
        <v>12</v>
      </c>
      <c r="X2911" s="1" t="s">
        <v>542</v>
      </c>
      <c r="Y2911" s="1" t="s">
        <v>588</v>
      </c>
      <c r="Z2911" s="1" t="s">
        <v>659</v>
      </c>
      <c r="AA2911" s="1" t="s">
        <v>680</v>
      </c>
      <c r="AB2911" s="1" t="s">
        <v>665</v>
      </c>
      <c r="AC2911" s="1" t="s">
        <v>1833</v>
      </c>
      <c r="AD2911" s="1" t="s">
        <v>537</v>
      </c>
      <c r="AE2911" s="1" t="s">
        <v>842</v>
      </c>
      <c r="AF2911" s="1" t="s">
        <v>717</v>
      </c>
      <c r="AG2911" s="1" t="s">
        <v>887</v>
      </c>
      <c r="AH2911" s="1" t="s">
        <v>615</v>
      </c>
      <c r="AI2911" s="1" t="s">
        <v>710</v>
      </c>
      <c r="AJ2911" s="1" t="s">
        <v>740</v>
      </c>
      <c r="AK2911" s="1" t="s">
        <v>877</v>
      </c>
      <c r="AL2911" s="1" t="s">
        <v>662</v>
      </c>
      <c r="AM2911" s="1" t="s">
        <v>641</v>
      </c>
      <c r="AN2911" s="1" t="s">
        <v>2125</v>
      </c>
      <c r="AO2911" s="1" t="s">
        <v>733</v>
      </c>
      <c r="AP2911" s="1" t="s">
        <v>529</v>
      </c>
      <c r="AQ2911" s="15" t="s">
        <v>1798</v>
      </c>
      <c r="AR2911" s="1" t="s">
        <v>6911</v>
      </c>
      <c r="AS2911" s="2">
        <v>90</v>
      </c>
      <c r="AT2911" s="1" t="s">
        <v>594</v>
      </c>
      <c r="AU2911" s="1" t="s">
        <v>542</v>
      </c>
      <c r="AV2911" s="2">
        <v>1</v>
      </c>
      <c r="AW2911" s="1" t="s">
        <v>629</v>
      </c>
      <c r="AX2911" s="1" t="s">
        <v>651</v>
      </c>
      <c r="AY2911" s="1" t="s">
        <v>548</v>
      </c>
      <c r="AZ2911" s="1" t="s">
        <v>542</v>
      </c>
      <c r="BA2911" s="1" t="s">
        <v>1800</v>
      </c>
      <c r="BB2911" s="1" t="s">
        <v>27977</v>
      </c>
      <c r="BC2911" s="1" t="s">
        <v>28239</v>
      </c>
      <c r="BD2911" s="1" t="s">
        <v>28240</v>
      </c>
      <c r="BE2911" s="1" t="s">
        <v>28241</v>
      </c>
      <c r="BF2911" s="1" t="s">
        <v>28242</v>
      </c>
      <c r="BG2911" s="1" t="s">
        <v>28243</v>
      </c>
      <c r="BH2911" s="1" t="s">
        <v>28244</v>
      </c>
      <c r="BI2911" s="1" t="s">
        <v>28245</v>
      </c>
      <c r="BJ2911" s="1" t="s">
        <v>28246</v>
      </c>
      <c r="BL2911" s="2">
        <v>1</v>
      </c>
      <c r="BM2911" s="1" t="s">
        <v>524</v>
      </c>
      <c r="BN2911" s="2">
        <v>1</v>
      </c>
      <c r="BO2911" s="1" t="s">
        <v>524</v>
      </c>
      <c r="BP2911" s="2">
        <v>0.71</v>
      </c>
      <c r="BQ2911" s="1" t="s">
        <v>554</v>
      </c>
      <c r="BR2911" s="2">
        <v>1</v>
      </c>
      <c r="BS2911" s="1" t="s">
        <v>524</v>
      </c>
      <c r="BT2911" s="1" t="s">
        <v>1786</v>
      </c>
      <c r="BV2911" s="1" t="s">
        <v>1810</v>
      </c>
      <c r="BW2911" s="1" t="s">
        <v>1811</v>
      </c>
      <c r="BX2911" s="1" t="s">
        <v>1812</v>
      </c>
      <c r="BY2911" s="1" t="s">
        <v>592</v>
      </c>
      <c r="BZ2911" s="1" t="s">
        <v>547</v>
      </c>
      <c r="CA2911" s="1" t="s">
        <v>610</v>
      </c>
      <c r="CB2911" s="1" t="s">
        <v>615</v>
      </c>
      <c r="CC2911" s="1" t="s">
        <v>678</v>
      </c>
      <c r="CD2911" s="1" t="s">
        <v>750</v>
      </c>
      <c r="CE2911" s="1" t="s">
        <v>874</v>
      </c>
      <c r="CF2911" s="1" t="s">
        <v>720</v>
      </c>
      <c r="CG2911" s="1" t="s">
        <v>905</v>
      </c>
      <c r="CH2911" s="1" t="s">
        <v>606</v>
      </c>
      <c r="CI2911" s="1" t="s">
        <v>541</v>
      </c>
      <c r="CJ2911" s="1" t="s">
        <v>1813</v>
      </c>
      <c r="CL2911" s="1" t="s">
        <v>563</v>
      </c>
      <c r="CO2911" s="1" t="s">
        <v>1814</v>
      </c>
      <c r="CP2911" s="1" t="s">
        <v>1815</v>
      </c>
      <c r="CS2911" s="1" t="s">
        <v>1815</v>
      </c>
      <c r="CU2911" s="1" t="s">
        <v>12</v>
      </c>
      <c r="CW2911" s="19" t="s">
        <v>1816</v>
      </c>
      <c r="CX2911" s="1" t="s">
        <v>985</v>
      </c>
      <c r="CY2911" s="1" t="s">
        <v>879</v>
      </c>
      <c r="CZ2911" s="1" t="s">
        <v>941</v>
      </c>
      <c r="DA2911" s="1" t="s">
        <v>1035</v>
      </c>
      <c r="DB2911" s="1" t="s">
        <v>1017</v>
      </c>
      <c r="DC2911" s="1" t="s">
        <v>729</v>
      </c>
      <c r="DO2911" s="1" t="s">
        <v>571</v>
      </c>
      <c r="DP2911" s="19" t="s">
        <v>1817</v>
      </c>
      <c r="DT2911" s="1" t="s">
        <v>27986</v>
      </c>
      <c r="DU2911" s="1" t="s">
        <v>438</v>
      </c>
      <c r="DV2911" s="1" t="s">
        <v>450</v>
      </c>
      <c r="DX2911" s="1" t="s">
        <v>438</v>
      </c>
      <c r="DY2911" s="1" t="s">
        <v>28247</v>
      </c>
      <c r="EA2911" s="1" t="s">
        <v>825</v>
      </c>
      <c r="EB2911" s="1" t="s">
        <v>552</v>
      </c>
      <c r="ED2911" s="1" t="s">
        <v>739</v>
      </c>
      <c r="EE2911" s="1" t="s">
        <v>552</v>
      </c>
      <c r="EI2911" s="1" t="s">
        <v>12</v>
      </c>
    </row>
    <row r="2912" spans="4:139">
      <c r="D2912" s="1" t="s">
        <v>28248</v>
      </c>
      <c r="E2912" s="1" t="s">
        <v>10</v>
      </c>
      <c r="F2912" s="1" t="s">
        <v>518</v>
      </c>
      <c r="G2912" s="1"/>
      <c r="H2912" s="1" t="s">
        <v>27968</v>
      </c>
      <c r="I2912" s="1" t="s">
        <v>1786</v>
      </c>
      <c r="J2912" s="2">
        <v>13.99</v>
      </c>
      <c r="K2912" s="2">
        <v>0.57</v>
      </c>
      <c r="L2912" s="1" t="s">
        <v>27969</v>
      </c>
      <c r="M2912" s="1" t="s">
        <v>27970</v>
      </c>
      <c r="N2912" s="1" t="s">
        <v>27971</v>
      </c>
      <c r="O2912" s="1" t="s">
        <v>27972</v>
      </c>
      <c r="P2912" s="1" t="s">
        <v>27973</v>
      </c>
      <c r="Q2912" s="1" t="s">
        <v>27974</v>
      </c>
      <c r="R2912" s="1" t="s">
        <v>27975</v>
      </c>
      <c r="S2912" s="1" t="s">
        <v>27976</v>
      </c>
      <c r="T2912" s="1" t="s">
        <v>27977</v>
      </c>
      <c r="U2912" s="1" t="s">
        <v>12</v>
      </c>
      <c r="V2912" s="1" t="s">
        <v>12</v>
      </c>
      <c r="W2912" s="1" t="s">
        <v>12</v>
      </c>
      <c r="X2912" s="1" t="s">
        <v>542</v>
      </c>
      <c r="Y2912" s="1" t="s">
        <v>588</v>
      </c>
      <c r="Z2912" s="1" t="s">
        <v>659</v>
      </c>
      <c r="AA2912" s="1" t="s">
        <v>680</v>
      </c>
      <c r="AB2912" s="1" t="s">
        <v>665</v>
      </c>
      <c r="AC2912" s="1" t="s">
        <v>1857</v>
      </c>
      <c r="AD2912" s="1" t="s">
        <v>537</v>
      </c>
      <c r="AE2912" s="1" t="s">
        <v>842</v>
      </c>
      <c r="AF2912" s="1" t="s">
        <v>717</v>
      </c>
      <c r="AG2912" s="1" t="s">
        <v>887</v>
      </c>
      <c r="AH2912" s="1" t="s">
        <v>615</v>
      </c>
      <c r="AI2912" s="1" t="s">
        <v>710</v>
      </c>
      <c r="AJ2912" s="1" t="s">
        <v>740</v>
      </c>
      <c r="AK2912" s="1" t="s">
        <v>877</v>
      </c>
      <c r="AL2912" s="1" t="s">
        <v>662</v>
      </c>
      <c r="AM2912" s="1" t="s">
        <v>641</v>
      </c>
      <c r="AN2912" s="1" t="s">
        <v>2125</v>
      </c>
      <c r="AO2912" s="1" t="s">
        <v>733</v>
      </c>
      <c r="AP2912" s="1" t="s">
        <v>529</v>
      </c>
      <c r="AQ2912" s="15" t="s">
        <v>1798</v>
      </c>
      <c r="AR2912" s="1" t="s">
        <v>6911</v>
      </c>
      <c r="AS2912" s="2">
        <v>90</v>
      </c>
      <c r="AT2912" s="1" t="s">
        <v>594</v>
      </c>
      <c r="AU2912" s="1" t="s">
        <v>542</v>
      </c>
      <c r="AV2912" s="2">
        <v>1</v>
      </c>
      <c r="AW2912" s="1" t="s">
        <v>629</v>
      </c>
      <c r="AX2912" s="1" t="s">
        <v>651</v>
      </c>
      <c r="AY2912" s="1" t="s">
        <v>548</v>
      </c>
      <c r="AZ2912" s="1" t="s">
        <v>542</v>
      </c>
      <c r="BA2912" s="1" t="s">
        <v>1800</v>
      </c>
      <c r="BB2912" s="1" t="s">
        <v>27977</v>
      </c>
      <c r="BC2912" s="1" t="s">
        <v>28249</v>
      </c>
      <c r="BD2912" s="1" t="s">
        <v>28250</v>
      </c>
      <c r="BE2912" s="1" t="s">
        <v>28251</v>
      </c>
      <c r="BF2912" s="1" t="s">
        <v>28252</v>
      </c>
      <c r="BG2912" s="1" t="s">
        <v>28253</v>
      </c>
      <c r="BH2912" s="1" t="s">
        <v>28254</v>
      </c>
      <c r="BI2912" s="1" t="s">
        <v>28255</v>
      </c>
      <c r="BJ2912" s="1" t="s">
        <v>28256</v>
      </c>
      <c r="BL2912" s="2">
        <v>1</v>
      </c>
      <c r="BM2912" s="1" t="s">
        <v>524</v>
      </c>
      <c r="BN2912" s="2">
        <v>1</v>
      </c>
      <c r="BO2912" s="1" t="s">
        <v>524</v>
      </c>
      <c r="BP2912" s="2">
        <v>0.68</v>
      </c>
      <c r="BQ2912" s="1" t="s">
        <v>554</v>
      </c>
      <c r="BR2912" s="2">
        <v>1</v>
      </c>
      <c r="BS2912" s="1" t="s">
        <v>524</v>
      </c>
      <c r="BT2912" s="1" t="s">
        <v>1786</v>
      </c>
      <c r="BV2912" s="1" t="s">
        <v>1810</v>
      </c>
      <c r="BW2912" s="1" t="s">
        <v>1811</v>
      </c>
      <c r="BX2912" s="1" t="s">
        <v>1812</v>
      </c>
      <c r="BY2912" s="1" t="s">
        <v>592</v>
      </c>
      <c r="BZ2912" s="1" t="s">
        <v>547</v>
      </c>
      <c r="CA2912" s="1" t="s">
        <v>654</v>
      </c>
      <c r="CB2912" s="1" t="s">
        <v>615</v>
      </c>
      <c r="CC2912" s="1" t="s">
        <v>678</v>
      </c>
      <c r="CD2912" s="1" t="s">
        <v>750</v>
      </c>
      <c r="CE2912" s="1" t="s">
        <v>874</v>
      </c>
      <c r="CF2912" s="1" t="s">
        <v>720</v>
      </c>
      <c r="CG2912" s="1" t="s">
        <v>905</v>
      </c>
      <c r="CH2912" s="1" t="s">
        <v>606</v>
      </c>
      <c r="CI2912" s="1" t="s">
        <v>541</v>
      </c>
      <c r="CJ2912" s="1" t="s">
        <v>1813</v>
      </c>
      <c r="CL2912" s="1" t="s">
        <v>563</v>
      </c>
      <c r="CO2912" s="1" t="s">
        <v>1814</v>
      </c>
      <c r="CP2912" s="1" t="s">
        <v>1815</v>
      </c>
      <c r="CS2912" s="1" t="s">
        <v>1815</v>
      </c>
      <c r="CU2912" s="1" t="s">
        <v>12</v>
      </c>
      <c r="CW2912" s="19" t="s">
        <v>1816</v>
      </c>
      <c r="CX2912" s="1" t="s">
        <v>985</v>
      </c>
      <c r="CY2912" s="1" t="s">
        <v>879</v>
      </c>
      <c r="CZ2912" s="1" t="s">
        <v>941</v>
      </c>
      <c r="DA2912" s="1" t="s">
        <v>1035</v>
      </c>
      <c r="DB2912" s="1" t="s">
        <v>1017</v>
      </c>
      <c r="DC2912" s="1" t="s">
        <v>729</v>
      </c>
      <c r="DO2912" s="1" t="s">
        <v>571</v>
      </c>
      <c r="DP2912" s="19" t="s">
        <v>1817</v>
      </c>
      <c r="DT2912" s="1" t="s">
        <v>27986</v>
      </c>
      <c r="DU2912" s="1" t="s">
        <v>438</v>
      </c>
      <c r="DV2912" s="1" t="s">
        <v>450</v>
      </c>
      <c r="DX2912" s="1" t="s">
        <v>438</v>
      </c>
      <c r="DY2912" s="1" t="s">
        <v>28257</v>
      </c>
      <c r="EA2912" s="1" t="s">
        <v>825</v>
      </c>
      <c r="EB2912" s="1" t="s">
        <v>552</v>
      </c>
      <c r="ED2912" s="1" t="s">
        <v>739</v>
      </c>
      <c r="EE2912" s="1" t="s">
        <v>552</v>
      </c>
      <c r="EI2912" s="1" t="s">
        <v>12</v>
      </c>
    </row>
    <row r="2913" spans="4:139">
      <c r="D2913" s="1" t="s">
        <v>28258</v>
      </c>
      <c r="E2913" s="1" t="s">
        <v>10</v>
      </c>
      <c r="F2913" s="1" t="s">
        <v>518</v>
      </c>
      <c r="G2913" s="1"/>
      <c r="H2913" s="1" t="s">
        <v>27968</v>
      </c>
      <c r="I2913" s="1" t="s">
        <v>1786</v>
      </c>
      <c r="J2913" s="2">
        <v>13.99</v>
      </c>
      <c r="K2913" s="2">
        <v>0.55</v>
      </c>
      <c r="L2913" s="1" t="s">
        <v>27969</v>
      </c>
      <c r="M2913" s="1" t="s">
        <v>27970</v>
      </c>
      <c r="N2913" s="1" t="s">
        <v>27971</v>
      </c>
      <c r="O2913" s="1" t="s">
        <v>27972</v>
      </c>
      <c r="P2913" s="1" t="s">
        <v>27973</v>
      </c>
      <c r="Q2913" s="1" t="s">
        <v>27974</v>
      </c>
      <c r="R2913" s="1" t="s">
        <v>27975</v>
      </c>
      <c r="S2913" s="1" t="s">
        <v>27976</v>
      </c>
      <c r="T2913" s="1" t="s">
        <v>27977</v>
      </c>
      <c r="U2913" s="1" t="s">
        <v>12</v>
      </c>
      <c r="V2913" s="1" t="s">
        <v>12</v>
      </c>
      <c r="W2913" s="1" t="s">
        <v>12</v>
      </c>
      <c r="X2913" s="1" t="s">
        <v>542</v>
      </c>
      <c r="Y2913" s="1" t="s">
        <v>588</v>
      </c>
      <c r="Z2913" s="1" t="s">
        <v>659</v>
      </c>
      <c r="AA2913" s="1" t="s">
        <v>680</v>
      </c>
      <c r="AB2913" s="1" t="s">
        <v>665</v>
      </c>
      <c r="AC2913" s="1" t="s">
        <v>1869</v>
      </c>
      <c r="AD2913" s="1" t="s">
        <v>537</v>
      </c>
      <c r="AE2913" s="1" t="s">
        <v>842</v>
      </c>
      <c r="AF2913" s="1" t="s">
        <v>717</v>
      </c>
      <c r="AG2913" s="1" t="s">
        <v>887</v>
      </c>
      <c r="AH2913" s="1" t="s">
        <v>615</v>
      </c>
      <c r="AI2913" s="1" t="s">
        <v>710</v>
      </c>
      <c r="AJ2913" s="1" t="s">
        <v>740</v>
      </c>
      <c r="AK2913" s="1" t="s">
        <v>877</v>
      </c>
      <c r="AL2913" s="1" t="s">
        <v>662</v>
      </c>
      <c r="AM2913" s="1" t="s">
        <v>641</v>
      </c>
      <c r="AN2913" s="1" t="s">
        <v>2125</v>
      </c>
      <c r="AO2913" s="1" t="s">
        <v>733</v>
      </c>
      <c r="AP2913" s="1" t="s">
        <v>529</v>
      </c>
      <c r="AQ2913" s="15" t="s">
        <v>1798</v>
      </c>
      <c r="AR2913" s="1" t="s">
        <v>6911</v>
      </c>
      <c r="AS2913" s="2">
        <v>90</v>
      </c>
      <c r="AT2913" s="1" t="s">
        <v>594</v>
      </c>
      <c r="AU2913" s="1" t="s">
        <v>542</v>
      </c>
      <c r="AV2913" s="2">
        <v>1</v>
      </c>
      <c r="AW2913" s="1" t="s">
        <v>629</v>
      </c>
      <c r="AX2913" s="1" t="s">
        <v>651</v>
      </c>
      <c r="AY2913" s="1" t="s">
        <v>548</v>
      </c>
      <c r="AZ2913" s="1" t="s">
        <v>542</v>
      </c>
      <c r="BA2913" s="1" t="s">
        <v>1800</v>
      </c>
      <c r="BB2913" s="1" t="s">
        <v>27977</v>
      </c>
      <c r="BC2913" s="1" t="s">
        <v>28259</v>
      </c>
      <c r="BD2913" s="1" t="s">
        <v>28260</v>
      </c>
      <c r="BE2913" s="1" t="s">
        <v>28261</v>
      </c>
      <c r="BF2913" s="1" t="s">
        <v>28262</v>
      </c>
      <c r="BG2913" s="1" t="s">
        <v>28263</v>
      </c>
      <c r="BH2913" s="1" t="s">
        <v>28264</v>
      </c>
      <c r="BI2913" s="1" t="s">
        <v>28265</v>
      </c>
      <c r="BJ2913" s="1" t="s">
        <v>28266</v>
      </c>
      <c r="BL2913" s="2">
        <v>1</v>
      </c>
      <c r="BM2913" s="1" t="s">
        <v>524</v>
      </c>
      <c r="BN2913" s="2">
        <v>1</v>
      </c>
      <c r="BO2913" s="1" t="s">
        <v>524</v>
      </c>
      <c r="BP2913" s="2">
        <v>0.69</v>
      </c>
      <c r="BQ2913" s="1" t="s">
        <v>554</v>
      </c>
      <c r="BR2913" s="2">
        <v>1</v>
      </c>
      <c r="BS2913" s="1" t="s">
        <v>524</v>
      </c>
      <c r="BT2913" s="1" t="s">
        <v>1786</v>
      </c>
      <c r="BV2913" s="1" t="s">
        <v>1810</v>
      </c>
      <c r="BW2913" s="1" t="s">
        <v>1811</v>
      </c>
      <c r="BX2913" s="1" t="s">
        <v>1812</v>
      </c>
      <c r="BY2913" s="1" t="s">
        <v>592</v>
      </c>
      <c r="BZ2913" s="1" t="s">
        <v>547</v>
      </c>
      <c r="CA2913" s="1" t="s">
        <v>549</v>
      </c>
      <c r="CB2913" s="1" t="s">
        <v>615</v>
      </c>
      <c r="CC2913" s="1" t="s">
        <v>678</v>
      </c>
      <c r="CD2913" s="1" t="s">
        <v>750</v>
      </c>
      <c r="CE2913" s="1" t="s">
        <v>874</v>
      </c>
      <c r="CF2913" s="1" t="s">
        <v>720</v>
      </c>
      <c r="CG2913" s="1" t="s">
        <v>905</v>
      </c>
      <c r="CH2913" s="1" t="s">
        <v>606</v>
      </c>
      <c r="CI2913" s="1" t="s">
        <v>541</v>
      </c>
      <c r="CJ2913" s="1" t="s">
        <v>1813</v>
      </c>
      <c r="CL2913" s="1" t="s">
        <v>563</v>
      </c>
      <c r="CO2913" s="1" t="s">
        <v>1814</v>
      </c>
      <c r="CP2913" s="1" t="s">
        <v>1815</v>
      </c>
      <c r="CS2913" s="1" t="s">
        <v>1815</v>
      </c>
      <c r="CU2913" s="1" t="s">
        <v>12</v>
      </c>
      <c r="CW2913" s="19" t="s">
        <v>1816</v>
      </c>
      <c r="CX2913" s="1" t="s">
        <v>985</v>
      </c>
      <c r="CY2913" s="1" t="s">
        <v>879</v>
      </c>
      <c r="CZ2913" s="1" t="s">
        <v>941</v>
      </c>
      <c r="DA2913" s="1" t="s">
        <v>1035</v>
      </c>
      <c r="DB2913" s="1" t="s">
        <v>1017</v>
      </c>
      <c r="DC2913" s="1" t="s">
        <v>729</v>
      </c>
      <c r="DO2913" s="1" t="s">
        <v>571</v>
      </c>
      <c r="DP2913" s="19" t="s">
        <v>1817</v>
      </c>
      <c r="DT2913" s="1" t="s">
        <v>27986</v>
      </c>
      <c r="DU2913" s="1" t="s">
        <v>438</v>
      </c>
      <c r="DV2913" s="1" t="s">
        <v>450</v>
      </c>
      <c r="DX2913" s="1" t="s">
        <v>438</v>
      </c>
      <c r="DY2913" s="1" t="s">
        <v>28267</v>
      </c>
      <c r="EA2913" s="1" t="s">
        <v>825</v>
      </c>
      <c r="EB2913" s="1" t="s">
        <v>552</v>
      </c>
      <c r="ED2913" s="1" t="s">
        <v>739</v>
      </c>
      <c r="EE2913" s="1" t="s">
        <v>552</v>
      </c>
      <c r="EI2913" s="1" t="s">
        <v>12</v>
      </c>
    </row>
    <row r="2914" spans="4:139">
      <c r="D2914" s="1" t="s">
        <v>28268</v>
      </c>
      <c r="E2914" s="1" t="s">
        <v>10</v>
      </c>
      <c r="F2914" s="1" t="s">
        <v>518</v>
      </c>
      <c r="G2914" s="1"/>
      <c r="H2914" s="1" t="s">
        <v>27968</v>
      </c>
      <c r="I2914" s="1" t="s">
        <v>1786</v>
      </c>
      <c r="J2914" s="2">
        <v>13.99</v>
      </c>
      <c r="K2914" s="2">
        <v>0.62</v>
      </c>
      <c r="L2914" s="1" t="s">
        <v>27969</v>
      </c>
      <c r="M2914" s="1" t="s">
        <v>27970</v>
      </c>
      <c r="N2914" s="1" t="s">
        <v>27971</v>
      </c>
      <c r="O2914" s="1" t="s">
        <v>27972</v>
      </c>
      <c r="P2914" s="1" t="s">
        <v>27973</v>
      </c>
      <c r="Q2914" s="1" t="s">
        <v>27974</v>
      </c>
      <c r="R2914" s="1" t="s">
        <v>27975</v>
      </c>
      <c r="S2914" s="1" t="s">
        <v>27976</v>
      </c>
      <c r="T2914" s="1" t="s">
        <v>27977</v>
      </c>
      <c r="U2914" s="1" t="s">
        <v>12</v>
      </c>
      <c r="V2914" s="1" t="s">
        <v>12</v>
      </c>
      <c r="W2914" s="1" t="s">
        <v>12</v>
      </c>
      <c r="X2914" s="1" t="s">
        <v>542</v>
      </c>
      <c r="Y2914" s="1" t="s">
        <v>588</v>
      </c>
      <c r="Z2914" s="1" t="s">
        <v>659</v>
      </c>
      <c r="AA2914" s="1" t="s">
        <v>680</v>
      </c>
      <c r="AB2914" s="1" t="s">
        <v>665</v>
      </c>
      <c r="AC2914" s="1" t="s">
        <v>1881</v>
      </c>
      <c r="AD2914" s="1" t="s">
        <v>537</v>
      </c>
      <c r="AE2914" s="1" t="s">
        <v>842</v>
      </c>
      <c r="AF2914" s="1" t="s">
        <v>717</v>
      </c>
      <c r="AG2914" s="1" t="s">
        <v>887</v>
      </c>
      <c r="AH2914" s="1" t="s">
        <v>615</v>
      </c>
      <c r="AI2914" s="1" t="s">
        <v>710</v>
      </c>
      <c r="AJ2914" s="1" t="s">
        <v>740</v>
      </c>
      <c r="AK2914" s="1" t="s">
        <v>877</v>
      </c>
      <c r="AL2914" s="1" t="s">
        <v>662</v>
      </c>
      <c r="AM2914" s="1" t="s">
        <v>641</v>
      </c>
      <c r="AN2914" s="1" t="s">
        <v>2125</v>
      </c>
      <c r="AO2914" s="1" t="s">
        <v>733</v>
      </c>
      <c r="AP2914" s="1" t="s">
        <v>529</v>
      </c>
      <c r="AQ2914" s="15" t="s">
        <v>1798</v>
      </c>
      <c r="AR2914" s="1" t="s">
        <v>6911</v>
      </c>
      <c r="AS2914" s="2">
        <v>90</v>
      </c>
      <c r="AT2914" s="1" t="s">
        <v>594</v>
      </c>
      <c r="AU2914" s="1" t="s">
        <v>542</v>
      </c>
      <c r="AV2914" s="2">
        <v>1</v>
      </c>
      <c r="AW2914" s="1" t="s">
        <v>629</v>
      </c>
      <c r="AX2914" s="1" t="s">
        <v>651</v>
      </c>
      <c r="AY2914" s="1" t="s">
        <v>548</v>
      </c>
      <c r="AZ2914" s="1" t="s">
        <v>542</v>
      </c>
      <c r="BA2914" s="1" t="s">
        <v>1800</v>
      </c>
      <c r="BB2914" s="1" t="s">
        <v>27977</v>
      </c>
      <c r="BC2914" s="1" t="s">
        <v>28269</v>
      </c>
      <c r="BD2914" s="1" t="s">
        <v>28270</v>
      </c>
      <c r="BE2914" s="1" t="s">
        <v>28271</v>
      </c>
      <c r="BF2914" s="1" t="s">
        <v>28272</v>
      </c>
      <c r="BG2914" s="1" t="s">
        <v>28273</v>
      </c>
      <c r="BH2914" s="1" t="s">
        <v>28274</v>
      </c>
      <c r="BI2914" s="1" t="s">
        <v>28275</v>
      </c>
      <c r="BJ2914" s="1" t="s">
        <v>28276</v>
      </c>
      <c r="BL2914" s="2">
        <v>1</v>
      </c>
      <c r="BM2914" s="1" t="s">
        <v>524</v>
      </c>
      <c r="BN2914" s="2">
        <v>1</v>
      </c>
      <c r="BO2914" s="1" t="s">
        <v>524</v>
      </c>
      <c r="BP2914" s="2">
        <v>0.71</v>
      </c>
      <c r="BQ2914" s="1" t="s">
        <v>554</v>
      </c>
      <c r="BR2914" s="2">
        <v>1</v>
      </c>
      <c r="BS2914" s="1" t="s">
        <v>524</v>
      </c>
      <c r="BT2914" s="1" t="s">
        <v>1786</v>
      </c>
      <c r="BV2914" s="1" t="s">
        <v>1810</v>
      </c>
      <c r="BW2914" s="1" t="s">
        <v>1811</v>
      </c>
      <c r="BX2914" s="1" t="s">
        <v>1812</v>
      </c>
      <c r="BY2914" s="1" t="s">
        <v>592</v>
      </c>
      <c r="BZ2914" s="1" t="s">
        <v>547</v>
      </c>
      <c r="CA2914" s="1" t="s">
        <v>610</v>
      </c>
      <c r="CB2914" s="1" t="s">
        <v>615</v>
      </c>
      <c r="CC2914" s="1" t="s">
        <v>678</v>
      </c>
      <c r="CD2914" s="1" t="s">
        <v>750</v>
      </c>
      <c r="CE2914" s="1" t="s">
        <v>874</v>
      </c>
      <c r="CF2914" s="1" t="s">
        <v>720</v>
      </c>
      <c r="CG2914" s="1" t="s">
        <v>905</v>
      </c>
      <c r="CH2914" s="1" t="s">
        <v>606</v>
      </c>
      <c r="CI2914" s="1" t="s">
        <v>541</v>
      </c>
      <c r="CJ2914" s="1" t="s">
        <v>1813</v>
      </c>
      <c r="CL2914" s="1" t="s">
        <v>563</v>
      </c>
      <c r="CO2914" s="1" t="s">
        <v>1814</v>
      </c>
      <c r="CP2914" s="1" t="s">
        <v>1815</v>
      </c>
      <c r="CS2914" s="1" t="s">
        <v>1815</v>
      </c>
      <c r="CU2914" s="1" t="s">
        <v>12</v>
      </c>
      <c r="CW2914" s="19" t="s">
        <v>1816</v>
      </c>
      <c r="CX2914" s="1" t="s">
        <v>985</v>
      </c>
      <c r="CY2914" s="1" t="s">
        <v>879</v>
      </c>
      <c r="CZ2914" s="1" t="s">
        <v>941</v>
      </c>
      <c r="DA2914" s="1" t="s">
        <v>1035</v>
      </c>
      <c r="DB2914" s="1" t="s">
        <v>1017</v>
      </c>
      <c r="DC2914" s="1" t="s">
        <v>729</v>
      </c>
      <c r="DO2914" s="1" t="s">
        <v>571</v>
      </c>
      <c r="DP2914" s="19" t="s">
        <v>1817</v>
      </c>
      <c r="DT2914" s="1" t="s">
        <v>27986</v>
      </c>
      <c r="DU2914" s="1" t="s">
        <v>438</v>
      </c>
      <c r="DV2914" s="1" t="s">
        <v>450</v>
      </c>
      <c r="DX2914" s="1" t="s">
        <v>438</v>
      </c>
      <c r="DY2914" s="1" t="s">
        <v>28277</v>
      </c>
      <c r="EA2914" s="1" t="s">
        <v>825</v>
      </c>
      <c r="EB2914" s="1" t="s">
        <v>552</v>
      </c>
      <c r="ED2914" s="1" t="s">
        <v>739</v>
      </c>
      <c r="EE2914" s="1" t="s">
        <v>552</v>
      </c>
      <c r="EI2914" s="1" t="s">
        <v>12</v>
      </c>
    </row>
    <row r="2915" spans="4:139">
      <c r="D2915" s="1" t="s">
        <v>28278</v>
      </c>
      <c r="E2915" s="1" t="s">
        <v>10</v>
      </c>
      <c r="F2915" s="1" t="s">
        <v>518</v>
      </c>
      <c r="G2915" s="1"/>
      <c r="H2915" s="1" t="s">
        <v>27968</v>
      </c>
      <c r="I2915" s="1" t="s">
        <v>1786</v>
      </c>
      <c r="J2915" s="2">
        <v>13.99</v>
      </c>
      <c r="K2915" s="2">
        <v>0.6</v>
      </c>
      <c r="L2915" s="1" t="s">
        <v>27969</v>
      </c>
      <c r="M2915" s="1" t="s">
        <v>27970</v>
      </c>
      <c r="N2915" s="1" t="s">
        <v>27971</v>
      </c>
      <c r="O2915" s="1" t="s">
        <v>27972</v>
      </c>
      <c r="P2915" s="1" t="s">
        <v>27973</v>
      </c>
      <c r="Q2915" s="1" t="s">
        <v>27974</v>
      </c>
      <c r="R2915" s="1" t="s">
        <v>27975</v>
      </c>
      <c r="S2915" s="1" t="s">
        <v>27976</v>
      </c>
      <c r="T2915" s="1" t="s">
        <v>27977</v>
      </c>
      <c r="U2915" s="1" t="s">
        <v>12</v>
      </c>
      <c r="V2915" s="1" t="s">
        <v>12</v>
      </c>
      <c r="W2915" s="1" t="s">
        <v>12</v>
      </c>
      <c r="X2915" s="1" t="s">
        <v>542</v>
      </c>
      <c r="Y2915" s="1" t="s">
        <v>588</v>
      </c>
      <c r="Z2915" s="1" t="s">
        <v>659</v>
      </c>
      <c r="AA2915" s="1" t="s">
        <v>680</v>
      </c>
      <c r="AB2915" s="1" t="s">
        <v>665</v>
      </c>
      <c r="AC2915" s="1" t="s">
        <v>1796</v>
      </c>
      <c r="AD2915" s="1" t="s">
        <v>537</v>
      </c>
      <c r="AE2915" s="1" t="s">
        <v>842</v>
      </c>
      <c r="AF2915" s="1" t="s">
        <v>717</v>
      </c>
      <c r="AG2915" s="1" t="s">
        <v>887</v>
      </c>
      <c r="AH2915" s="1" t="s">
        <v>615</v>
      </c>
      <c r="AI2915" s="1" t="s">
        <v>710</v>
      </c>
      <c r="AJ2915" s="1" t="s">
        <v>740</v>
      </c>
      <c r="AK2915" s="1" t="s">
        <v>877</v>
      </c>
      <c r="AL2915" s="1" t="s">
        <v>662</v>
      </c>
      <c r="AM2915" s="1" t="s">
        <v>641</v>
      </c>
      <c r="AN2915" s="1" t="s">
        <v>2280</v>
      </c>
      <c r="AO2915" s="1" t="s">
        <v>733</v>
      </c>
      <c r="AP2915" s="1" t="s">
        <v>529</v>
      </c>
      <c r="AQ2915" s="15" t="s">
        <v>1798</v>
      </c>
      <c r="AR2915" s="1" t="s">
        <v>6911</v>
      </c>
      <c r="AS2915" s="2">
        <v>90</v>
      </c>
      <c r="AT2915" s="1" t="s">
        <v>594</v>
      </c>
      <c r="AU2915" s="1" t="s">
        <v>542</v>
      </c>
      <c r="AV2915" s="2">
        <v>1</v>
      </c>
      <c r="AW2915" s="1" t="s">
        <v>629</v>
      </c>
      <c r="AX2915" s="1" t="s">
        <v>651</v>
      </c>
      <c r="AY2915" s="1" t="s">
        <v>548</v>
      </c>
      <c r="AZ2915" s="1" t="s">
        <v>542</v>
      </c>
      <c r="BA2915" s="1" t="s">
        <v>1800</v>
      </c>
      <c r="BB2915" s="1" t="s">
        <v>27977</v>
      </c>
      <c r="BC2915" s="1" t="s">
        <v>28279</v>
      </c>
      <c r="BD2915" s="1" t="s">
        <v>28280</v>
      </c>
      <c r="BE2915" s="1" t="s">
        <v>28281</v>
      </c>
      <c r="BF2915" s="1" t="s">
        <v>28282</v>
      </c>
      <c r="BG2915" s="1" t="s">
        <v>28283</v>
      </c>
      <c r="BH2915" s="1" t="s">
        <v>28284</v>
      </c>
      <c r="BI2915" s="1" t="s">
        <v>28285</v>
      </c>
      <c r="BJ2915" s="1" t="s">
        <v>28286</v>
      </c>
      <c r="BL2915" s="2">
        <v>1</v>
      </c>
      <c r="BM2915" s="1" t="s">
        <v>524</v>
      </c>
      <c r="BN2915" s="2">
        <v>1</v>
      </c>
      <c r="BO2915" s="1" t="s">
        <v>524</v>
      </c>
      <c r="BP2915" s="2">
        <v>0.72</v>
      </c>
      <c r="BQ2915" s="1" t="s">
        <v>554</v>
      </c>
      <c r="BR2915" s="2">
        <v>1</v>
      </c>
      <c r="BS2915" s="1" t="s">
        <v>524</v>
      </c>
      <c r="BT2915" s="1" t="s">
        <v>1786</v>
      </c>
      <c r="BV2915" s="1" t="s">
        <v>1810</v>
      </c>
      <c r="BW2915" s="1" t="s">
        <v>1811</v>
      </c>
      <c r="BX2915" s="1" t="s">
        <v>1812</v>
      </c>
      <c r="BY2915" s="1" t="s">
        <v>592</v>
      </c>
      <c r="BZ2915" s="1" t="s">
        <v>547</v>
      </c>
      <c r="CA2915" s="1" t="s">
        <v>654</v>
      </c>
      <c r="CB2915" s="1" t="s">
        <v>615</v>
      </c>
      <c r="CC2915" s="1" t="s">
        <v>678</v>
      </c>
      <c r="CD2915" s="1" t="s">
        <v>750</v>
      </c>
      <c r="CE2915" s="1" t="s">
        <v>874</v>
      </c>
      <c r="CF2915" s="1" t="s">
        <v>720</v>
      </c>
      <c r="CG2915" s="1" t="s">
        <v>905</v>
      </c>
      <c r="CH2915" s="1" t="s">
        <v>606</v>
      </c>
      <c r="CI2915" s="1" t="s">
        <v>541</v>
      </c>
      <c r="CJ2915" s="1" t="s">
        <v>1813</v>
      </c>
      <c r="CL2915" s="1" t="s">
        <v>563</v>
      </c>
      <c r="CO2915" s="1" t="s">
        <v>1814</v>
      </c>
      <c r="CP2915" s="1" t="s">
        <v>1815</v>
      </c>
      <c r="CS2915" s="1" t="s">
        <v>1815</v>
      </c>
      <c r="CU2915" s="1" t="s">
        <v>12</v>
      </c>
      <c r="CW2915" s="19" t="s">
        <v>1816</v>
      </c>
      <c r="CX2915" s="1" t="s">
        <v>985</v>
      </c>
      <c r="CY2915" s="1" t="s">
        <v>879</v>
      </c>
      <c r="CZ2915" s="1" t="s">
        <v>941</v>
      </c>
      <c r="DA2915" s="1" t="s">
        <v>1035</v>
      </c>
      <c r="DB2915" s="1" t="s">
        <v>1017</v>
      </c>
      <c r="DC2915" s="1" t="s">
        <v>729</v>
      </c>
      <c r="DO2915" s="1" t="s">
        <v>571</v>
      </c>
      <c r="DP2915" s="19" t="s">
        <v>1817</v>
      </c>
      <c r="DT2915" s="1" t="s">
        <v>27986</v>
      </c>
      <c r="DU2915" s="1" t="s">
        <v>438</v>
      </c>
      <c r="DV2915" s="1" t="s">
        <v>450</v>
      </c>
      <c r="DX2915" s="1" t="s">
        <v>438</v>
      </c>
      <c r="DY2915" s="1" t="s">
        <v>28287</v>
      </c>
      <c r="EA2915" s="1" t="s">
        <v>825</v>
      </c>
      <c r="EB2915" s="1" t="s">
        <v>552</v>
      </c>
      <c r="ED2915" s="1" t="s">
        <v>739</v>
      </c>
      <c r="EE2915" s="1" t="s">
        <v>552</v>
      </c>
      <c r="EI2915" s="1" t="s">
        <v>12</v>
      </c>
    </row>
    <row r="2916" spans="4:139">
      <c r="D2916" s="1" t="s">
        <v>28288</v>
      </c>
      <c r="E2916" s="1" t="s">
        <v>10</v>
      </c>
      <c r="F2916" s="1" t="s">
        <v>518</v>
      </c>
      <c r="G2916" s="1"/>
      <c r="H2916" s="1" t="s">
        <v>27968</v>
      </c>
      <c r="I2916" s="1" t="s">
        <v>1786</v>
      </c>
      <c r="J2916" s="2">
        <v>13.99</v>
      </c>
      <c r="K2916" s="2">
        <v>0.64</v>
      </c>
      <c r="L2916" s="1" t="s">
        <v>27969</v>
      </c>
      <c r="M2916" s="1" t="s">
        <v>27970</v>
      </c>
      <c r="N2916" s="1" t="s">
        <v>27971</v>
      </c>
      <c r="O2916" s="1" t="s">
        <v>27972</v>
      </c>
      <c r="P2916" s="1" t="s">
        <v>27973</v>
      </c>
      <c r="Q2916" s="1" t="s">
        <v>27974</v>
      </c>
      <c r="R2916" s="1" t="s">
        <v>27975</v>
      </c>
      <c r="S2916" s="1" t="s">
        <v>27976</v>
      </c>
      <c r="T2916" s="1" t="s">
        <v>27977</v>
      </c>
      <c r="U2916" s="1" t="s">
        <v>12</v>
      </c>
      <c r="V2916" s="1" t="s">
        <v>12</v>
      </c>
      <c r="W2916" s="1" t="s">
        <v>12</v>
      </c>
      <c r="X2916" s="1" t="s">
        <v>542</v>
      </c>
      <c r="Y2916" s="1" t="s">
        <v>588</v>
      </c>
      <c r="Z2916" s="1" t="s">
        <v>659</v>
      </c>
      <c r="AA2916" s="1" t="s">
        <v>680</v>
      </c>
      <c r="AB2916" s="1" t="s">
        <v>665</v>
      </c>
      <c r="AC2916" s="1" t="s">
        <v>1821</v>
      </c>
      <c r="AD2916" s="1" t="s">
        <v>537</v>
      </c>
      <c r="AE2916" s="1" t="s">
        <v>842</v>
      </c>
      <c r="AF2916" s="1" t="s">
        <v>717</v>
      </c>
      <c r="AG2916" s="1" t="s">
        <v>887</v>
      </c>
      <c r="AH2916" s="1" t="s">
        <v>615</v>
      </c>
      <c r="AI2916" s="1" t="s">
        <v>710</v>
      </c>
      <c r="AJ2916" s="1" t="s">
        <v>740</v>
      </c>
      <c r="AK2916" s="1" t="s">
        <v>877</v>
      </c>
      <c r="AL2916" s="1" t="s">
        <v>662</v>
      </c>
      <c r="AM2916" s="1" t="s">
        <v>641</v>
      </c>
      <c r="AN2916" s="1" t="s">
        <v>2280</v>
      </c>
      <c r="AO2916" s="1" t="s">
        <v>733</v>
      </c>
      <c r="AP2916" s="1" t="s">
        <v>529</v>
      </c>
      <c r="AQ2916" s="15" t="s">
        <v>1798</v>
      </c>
      <c r="AR2916" s="1" t="s">
        <v>6911</v>
      </c>
      <c r="AS2916" s="2">
        <v>90</v>
      </c>
      <c r="AT2916" s="1" t="s">
        <v>594</v>
      </c>
      <c r="AU2916" s="1" t="s">
        <v>542</v>
      </c>
      <c r="AV2916" s="2">
        <v>1</v>
      </c>
      <c r="AW2916" s="1" t="s">
        <v>629</v>
      </c>
      <c r="AX2916" s="1" t="s">
        <v>651</v>
      </c>
      <c r="AY2916" s="1" t="s">
        <v>548</v>
      </c>
      <c r="AZ2916" s="1" t="s">
        <v>542</v>
      </c>
      <c r="BA2916" s="1" t="s">
        <v>1800</v>
      </c>
      <c r="BB2916" s="1" t="s">
        <v>27977</v>
      </c>
      <c r="BC2916" s="1" t="s">
        <v>28289</v>
      </c>
      <c r="BD2916" s="1" t="s">
        <v>28290</v>
      </c>
      <c r="BE2916" s="1" t="s">
        <v>28291</v>
      </c>
      <c r="BF2916" s="1" t="s">
        <v>28292</v>
      </c>
      <c r="BG2916" s="1" t="s">
        <v>28293</v>
      </c>
      <c r="BH2916" s="1" t="s">
        <v>28294</v>
      </c>
      <c r="BI2916" s="1" t="s">
        <v>28295</v>
      </c>
      <c r="BJ2916" s="1" t="s">
        <v>28296</v>
      </c>
      <c r="BL2916" s="2">
        <v>1</v>
      </c>
      <c r="BM2916" s="1" t="s">
        <v>524</v>
      </c>
      <c r="BN2916" s="2">
        <v>1</v>
      </c>
      <c r="BO2916" s="1" t="s">
        <v>524</v>
      </c>
      <c r="BP2916" s="2">
        <v>0.73</v>
      </c>
      <c r="BQ2916" s="1" t="s">
        <v>554</v>
      </c>
      <c r="BR2916" s="2">
        <v>1</v>
      </c>
      <c r="BS2916" s="1" t="s">
        <v>524</v>
      </c>
      <c r="BT2916" s="1" t="s">
        <v>1786</v>
      </c>
      <c r="BV2916" s="1" t="s">
        <v>1810</v>
      </c>
      <c r="BW2916" s="1" t="s">
        <v>1811</v>
      </c>
      <c r="BX2916" s="1" t="s">
        <v>1812</v>
      </c>
      <c r="BY2916" s="1" t="s">
        <v>592</v>
      </c>
      <c r="BZ2916" s="1" t="s">
        <v>547</v>
      </c>
      <c r="CA2916" s="1" t="s">
        <v>549</v>
      </c>
      <c r="CB2916" s="1" t="s">
        <v>615</v>
      </c>
      <c r="CC2916" s="1" t="s">
        <v>678</v>
      </c>
      <c r="CD2916" s="1" t="s">
        <v>750</v>
      </c>
      <c r="CE2916" s="1" t="s">
        <v>874</v>
      </c>
      <c r="CF2916" s="1" t="s">
        <v>720</v>
      </c>
      <c r="CG2916" s="1" t="s">
        <v>905</v>
      </c>
      <c r="CH2916" s="1" t="s">
        <v>606</v>
      </c>
      <c r="CI2916" s="1" t="s">
        <v>541</v>
      </c>
      <c r="CJ2916" s="1" t="s">
        <v>1813</v>
      </c>
      <c r="CL2916" s="1" t="s">
        <v>563</v>
      </c>
      <c r="CO2916" s="1" t="s">
        <v>1814</v>
      </c>
      <c r="CP2916" s="1" t="s">
        <v>1815</v>
      </c>
      <c r="CS2916" s="1" t="s">
        <v>1815</v>
      </c>
      <c r="CU2916" s="1" t="s">
        <v>12</v>
      </c>
      <c r="CW2916" s="19" t="s">
        <v>1816</v>
      </c>
      <c r="CX2916" s="1" t="s">
        <v>985</v>
      </c>
      <c r="CY2916" s="1" t="s">
        <v>879</v>
      </c>
      <c r="CZ2916" s="1" t="s">
        <v>941</v>
      </c>
      <c r="DA2916" s="1" t="s">
        <v>1035</v>
      </c>
      <c r="DB2916" s="1" t="s">
        <v>1017</v>
      </c>
      <c r="DC2916" s="1" t="s">
        <v>729</v>
      </c>
      <c r="DO2916" s="1" t="s">
        <v>571</v>
      </c>
      <c r="DP2916" s="19" t="s">
        <v>1817</v>
      </c>
      <c r="DT2916" s="1" t="s">
        <v>27986</v>
      </c>
      <c r="DU2916" s="1" t="s">
        <v>438</v>
      </c>
      <c r="DV2916" s="1" t="s">
        <v>450</v>
      </c>
      <c r="DX2916" s="1" t="s">
        <v>438</v>
      </c>
      <c r="DY2916" s="1" t="s">
        <v>28297</v>
      </c>
      <c r="EA2916" s="1" t="s">
        <v>825</v>
      </c>
      <c r="EB2916" s="1" t="s">
        <v>552</v>
      </c>
      <c r="ED2916" s="1" t="s">
        <v>739</v>
      </c>
      <c r="EE2916" s="1" t="s">
        <v>552</v>
      </c>
      <c r="EI2916" s="1" t="s">
        <v>12</v>
      </c>
    </row>
    <row r="2917" spans="4:139">
      <c r="D2917" s="1" t="s">
        <v>28298</v>
      </c>
      <c r="E2917" s="1" t="s">
        <v>10</v>
      </c>
      <c r="F2917" s="1" t="s">
        <v>518</v>
      </c>
      <c r="G2917" s="1"/>
      <c r="H2917" s="1" t="s">
        <v>27968</v>
      </c>
      <c r="I2917" s="1" t="s">
        <v>1786</v>
      </c>
      <c r="J2917" s="2">
        <v>13.99</v>
      </c>
      <c r="K2917" s="2">
        <v>0.66</v>
      </c>
      <c r="L2917" s="1" t="s">
        <v>27969</v>
      </c>
      <c r="M2917" s="1" t="s">
        <v>27970</v>
      </c>
      <c r="N2917" s="1" t="s">
        <v>27971</v>
      </c>
      <c r="O2917" s="1" t="s">
        <v>27972</v>
      </c>
      <c r="P2917" s="1" t="s">
        <v>27973</v>
      </c>
      <c r="Q2917" s="1" t="s">
        <v>27974</v>
      </c>
      <c r="R2917" s="1" t="s">
        <v>27975</v>
      </c>
      <c r="S2917" s="1" t="s">
        <v>27976</v>
      </c>
      <c r="T2917" s="1" t="s">
        <v>27977</v>
      </c>
      <c r="U2917" s="1" t="s">
        <v>12</v>
      </c>
      <c r="V2917" s="1" t="s">
        <v>12</v>
      </c>
      <c r="W2917" s="1" t="s">
        <v>12</v>
      </c>
      <c r="X2917" s="1" t="s">
        <v>542</v>
      </c>
      <c r="Y2917" s="1" t="s">
        <v>588</v>
      </c>
      <c r="Z2917" s="1" t="s">
        <v>659</v>
      </c>
      <c r="AA2917" s="1" t="s">
        <v>680</v>
      </c>
      <c r="AB2917" s="1" t="s">
        <v>665</v>
      </c>
      <c r="AC2917" s="1" t="s">
        <v>1833</v>
      </c>
      <c r="AD2917" s="1" t="s">
        <v>537</v>
      </c>
      <c r="AE2917" s="1" t="s">
        <v>842</v>
      </c>
      <c r="AF2917" s="1" t="s">
        <v>717</v>
      </c>
      <c r="AG2917" s="1" t="s">
        <v>887</v>
      </c>
      <c r="AH2917" s="1" t="s">
        <v>615</v>
      </c>
      <c r="AI2917" s="1" t="s">
        <v>710</v>
      </c>
      <c r="AJ2917" s="1" t="s">
        <v>740</v>
      </c>
      <c r="AK2917" s="1" t="s">
        <v>877</v>
      </c>
      <c r="AL2917" s="1" t="s">
        <v>662</v>
      </c>
      <c r="AM2917" s="1" t="s">
        <v>641</v>
      </c>
      <c r="AN2917" s="1" t="s">
        <v>2280</v>
      </c>
      <c r="AO2917" s="1" t="s">
        <v>733</v>
      </c>
      <c r="AP2917" s="1" t="s">
        <v>529</v>
      </c>
      <c r="AQ2917" s="15" t="s">
        <v>1798</v>
      </c>
      <c r="AR2917" s="1" t="s">
        <v>6911</v>
      </c>
      <c r="AS2917" s="2">
        <v>90</v>
      </c>
      <c r="AT2917" s="1" t="s">
        <v>594</v>
      </c>
      <c r="AU2917" s="1" t="s">
        <v>542</v>
      </c>
      <c r="AV2917" s="2">
        <v>1</v>
      </c>
      <c r="AW2917" s="1" t="s">
        <v>629</v>
      </c>
      <c r="AX2917" s="1" t="s">
        <v>651</v>
      </c>
      <c r="AY2917" s="1" t="s">
        <v>548</v>
      </c>
      <c r="AZ2917" s="1" t="s">
        <v>542</v>
      </c>
      <c r="BA2917" s="1" t="s">
        <v>1800</v>
      </c>
      <c r="BB2917" s="1" t="s">
        <v>27977</v>
      </c>
      <c r="BC2917" s="1" t="s">
        <v>28299</v>
      </c>
      <c r="BD2917" s="1" t="s">
        <v>28300</v>
      </c>
      <c r="BE2917" s="1" t="s">
        <v>28301</v>
      </c>
      <c r="BF2917" s="1" t="s">
        <v>28302</v>
      </c>
      <c r="BG2917" s="1" t="s">
        <v>28303</v>
      </c>
      <c r="BH2917" s="1" t="s">
        <v>28304</v>
      </c>
      <c r="BI2917" s="1" t="s">
        <v>28305</v>
      </c>
      <c r="BJ2917" s="1" t="s">
        <v>28306</v>
      </c>
      <c r="BL2917" s="2">
        <v>1</v>
      </c>
      <c r="BM2917" s="1" t="s">
        <v>524</v>
      </c>
      <c r="BN2917" s="2">
        <v>1</v>
      </c>
      <c r="BO2917" s="1" t="s">
        <v>524</v>
      </c>
      <c r="BP2917" s="2">
        <v>0.63</v>
      </c>
      <c r="BQ2917" s="1" t="s">
        <v>554</v>
      </c>
      <c r="BR2917" s="2">
        <v>1</v>
      </c>
      <c r="BS2917" s="1" t="s">
        <v>524</v>
      </c>
      <c r="BT2917" s="1" t="s">
        <v>1786</v>
      </c>
      <c r="BV2917" s="1" t="s">
        <v>1810</v>
      </c>
      <c r="BW2917" s="1" t="s">
        <v>1811</v>
      </c>
      <c r="BX2917" s="1" t="s">
        <v>1812</v>
      </c>
      <c r="BY2917" s="1" t="s">
        <v>592</v>
      </c>
      <c r="BZ2917" s="1" t="s">
        <v>547</v>
      </c>
      <c r="CA2917" s="1" t="s">
        <v>610</v>
      </c>
      <c r="CB2917" s="1" t="s">
        <v>615</v>
      </c>
      <c r="CC2917" s="1" t="s">
        <v>678</v>
      </c>
      <c r="CD2917" s="1" t="s">
        <v>750</v>
      </c>
      <c r="CE2917" s="1" t="s">
        <v>874</v>
      </c>
      <c r="CF2917" s="1" t="s">
        <v>720</v>
      </c>
      <c r="CG2917" s="1" t="s">
        <v>905</v>
      </c>
      <c r="CH2917" s="1" t="s">
        <v>606</v>
      </c>
      <c r="CI2917" s="1" t="s">
        <v>541</v>
      </c>
      <c r="CJ2917" s="1" t="s">
        <v>1813</v>
      </c>
      <c r="CL2917" s="1" t="s">
        <v>563</v>
      </c>
      <c r="CO2917" s="1" t="s">
        <v>1814</v>
      </c>
      <c r="CP2917" s="1" t="s">
        <v>1815</v>
      </c>
      <c r="CS2917" s="1" t="s">
        <v>1815</v>
      </c>
      <c r="CU2917" s="1" t="s">
        <v>12</v>
      </c>
      <c r="CW2917" s="19" t="s">
        <v>1816</v>
      </c>
      <c r="CX2917" s="1" t="s">
        <v>985</v>
      </c>
      <c r="CY2917" s="1" t="s">
        <v>879</v>
      </c>
      <c r="CZ2917" s="1" t="s">
        <v>941</v>
      </c>
      <c r="DA2917" s="1" t="s">
        <v>1035</v>
      </c>
      <c r="DB2917" s="1" t="s">
        <v>1017</v>
      </c>
      <c r="DC2917" s="1" t="s">
        <v>729</v>
      </c>
      <c r="DO2917" s="1" t="s">
        <v>571</v>
      </c>
      <c r="DP2917" s="19" t="s">
        <v>1817</v>
      </c>
      <c r="DT2917" s="1" t="s">
        <v>27986</v>
      </c>
      <c r="DU2917" s="1" t="s">
        <v>438</v>
      </c>
      <c r="DV2917" s="1" t="s">
        <v>450</v>
      </c>
      <c r="DX2917" s="1" t="s">
        <v>438</v>
      </c>
      <c r="DY2917" s="1" t="s">
        <v>28307</v>
      </c>
      <c r="EA2917" s="1" t="s">
        <v>825</v>
      </c>
      <c r="EB2917" s="1" t="s">
        <v>552</v>
      </c>
      <c r="ED2917" s="1" t="s">
        <v>739</v>
      </c>
      <c r="EE2917" s="1" t="s">
        <v>552</v>
      </c>
      <c r="EI2917" s="1" t="s">
        <v>12</v>
      </c>
    </row>
    <row r="2918" spans="4:139">
      <c r="D2918" s="1" t="s">
        <v>28308</v>
      </c>
      <c r="E2918" s="1" t="s">
        <v>10</v>
      </c>
      <c r="F2918" s="1" t="s">
        <v>518</v>
      </c>
      <c r="G2918" s="1"/>
      <c r="H2918" s="1" t="s">
        <v>27968</v>
      </c>
      <c r="I2918" s="1" t="s">
        <v>1786</v>
      </c>
      <c r="J2918" s="2">
        <v>13.99</v>
      </c>
      <c r="K2918" s="2">
        <v>0.57</v>
      </c>
      <c r="L2918" s="1" t="s">
        <v>27969</v>
      </c>
      <c r="M2918" s="1" t="s">
        <v>27970</v>
      </c>
      <c r="N2918" s="1" t="s">
        <v>27971</v>
      </c>
      <c r="O2918" s="1" t="s">
        <v>27972</v>
      </c>
      <c r="P2918" s="1" t="s">
        <v>27973</v>
      </c>
      <c r="Q2918" s="1" t="s">
        <v>27974</v>
      </c>
      <c r="R2918" s="1" t="s">
        <v>27975</v>
      </c>
      <c r="S2918" s="1" t="s">
        <v>27976</v>
      </c>
      <c r="T2918" s="1" t="s">
        <v>27977</v>
      </c>
      <c r="U2918" s="1" t="s">
        <v>12</v>
      </c>
      <c r="V2918" s="1" t="s">
        <v>12</v>
      </c>
      <c r="W2918" s="1" t="s">
        <v>12</v>
      </c>
      <c r="X2918" s="1" t="s">
        <v>542</v>
      </c>
      <c r="Y2918" s="1" t="s">
        <v>588</v>
      </c>
      <c r="Z2918" s="1" t="s">
        <v>659</v>
      </c>
      <c r="AA2918" s="1" t="s">
        <v>680</v>
      </c>
      <c r="AB2918" s="1" t="s">
        <v>665</v>
      </c>
      <c r="AC2918" s="1" t="s">
        <v>1857</v>
      </c>
      <c r="AD2918" s="1" t="s">
        <v>537</v>
      </c>
      <c r="AE2918" s="1" t="s">
        <v>842</v>
      </c>
      <c r="AF2918" s="1" t="s">
        <v>717</v>
      </c>
      <c r="AG2918" s="1" t="s">
        <v>887</v>
      </c>
      <c r="AH2918" s="1" t="s">
        <v>615</v>
      </c>
      <c r="AI2918" s="1" t="s">
        <v>710</v>
      </c>
      <c r="AJ2918" s="1" t="s">
        <v>740</v>
      </c>
      <c r="AK2918" s="1" t="s">
        <v>877</v>
      </c>
      <c r="AL2918" s="1" t="s">
        <v>662</v>
      </c>
      <c r="AM2918" s="1" t="s">
        <v>641</v>
      </c>
      <c r="AN2918" s="1" t="s">
        <v>2280</v>
      </c>
      <c r="AO2918" s="1" t="s">
        <v>733</v>
      </c>
      <c r="AP2918" s="1" t="s">
        <v>529</v>
      </c>
      <c r="AQ2918" s="15" t="s">
        <v>1798</v>
      </c>
      <c r="AR2918" s="1" t="s">
        <v>6911</v>
      </c>
      <c r="AS2918" s="2">
        <v>90</v>
      </c>
      <c r="AT2918" s="1" t="s">
        <v>594</v>
      </c>
      <c r="AU2918" s="1" t="s">
        <v>542</v>
      </c>
      <c r="AV2918" s="2">
        <v>1</v>
      </c>
      <c r="AW2918" s="1" t="s">
        <v>629</v>
      </c>
      <c r="AX2918" s="1" t="s">
        <v>651</v>
      </c>
      <c r="AY2918" s="1" t="s">
        <v>548</v>
      </c>
      <c r="AZ2918" s="1" t="s">
        <v>542</v>
      </c>
      <c r="BA2918" s="1" t="s">
        <v>1800</v>
      </c>
      <c r="BB2918" s="1" t="s">
        <v>27977</v>
      </c>
      <c r="BC2918" s="1" t="s">
        <v>28309</v>
      </c>
      <c r="BD2918" s="1" t="s">
        <v>28310</v>
      </c>
      <c r="BE2918" s="1" t="s">
        <v>28311</v>
      </c>
      <c r="BF2918" s="1" t="s">
        <v>28312</v>
      </c>
      <c r="BG2918" s="1" t="s">
        <v>28313</v>
      </c>
      <c r="BH2918" s="1" t="s">
        <v>28314</v>
      </c>
      <c r="BI2918" s="1" t="s">
        <v>28315</v>
      </c>
      <c r="BJ2918" s="1" t="s">
        <v>28316</v>
      </c>
      <c r="BL2918" s="2">
        <v>1</v>
      </c>
      <c r="BM2918" s="1" t="s">
        <v>524</v>
      </c>
      <c r="BN2918" s="2">
        <v>1</v>
      </c>
      <c r="BO2918" s="1" t="s">
        <v>524</v>
      </c>
      <c r="BP2918" s="2">
        <v>0.66</v>
      </c>
      <c r="BQ2918" s="1" t="s">
        <v>554</v>
      </c>
      <c r="BR2918" s="2">
        <v>1</v>
      </c>
      <c r="BS2918" s="1" t="s">
        <v>524</v>
      </c>
      <c r="BT2918" s="1" t="s">
        <v>1786</v>
      </c>
      <c r="BV2918" s="1" t="s">
        <v>1810</v>
      </c>
      <c r="BW2918" s="1" t="s">
        <v>1811</v>
      </c>
      <c r="BX2918" s="1" t="s">
        <v>1812</v>
      </c>
      <c r="BY2918" s="1" t="s">
        <v>592</v>
      </c>
      <c r="BZ2918" s="1" t="s">
        <v>547</v>
      </c>
      <c r="CA2918" s="1" t="s">
        <v>654</v>
      </c>
      <c r="CB2918" s="1" t="s">
        <v>615</v>
      </c>
      <c r="CC2918" s="1" t="s">
        <v>678</v>
      </c>
      <c r="CD2918" s="1" t="s">
        <v>750</v>
      </c>
      <c r="CE2918" s="1" t="s">
        <v>874</v>
      </c>
      <c r="CF2918" s="1" t="s">
        <v>720</v>
      </c>
      <c r="CG2918" s="1" t="s">
        <v>905</v>
      </c>
      <c r="CH2918" s="1" t="s">
        <v>606</v>
      </c>
      <c r="CI2918" s="1" t="s">
        <v>541</v>
      </c>
      <c r="CJ2918" s="1" t="s">
        <v>1813</v>
      </c>
      <c r="CL2918" s="1" t="s">
        <v>563</v>
      </c>
      <c r="CO2918" s="1" t="s">
        <v>1814</v>
      </c>
      <c r="CP2918" s="1" t="s">
        <v>1815</v>
      </c>
      <c r="CS2918" s="1" t="s">
        <v>1815</v>
      </c>
      <c r="CU2918" s="1" t="s">
        <v>12</v>
      </c>
      <c r="CW2918" s="19" t="s">
        <v>1816</v>
      </c>
      <c r="CX2918" s="1" t="s">
        <v>985</v>
      </c>
      <c r="CY2918" s="1" t="s">
        <v>879</v>
      </c>
      <c r="CZ2918" s="1" t="s">
        <v>941</v>
      </c>
      <c r="DA2918" s="1" t="s">
        <v>1035</v>
      </c>
      <c r="DB2918" s="1" t="s">
        <v>1017</v>
      </c>
      <c r="DC2918" s="1" t="s">
        <v>729</v>
      </c>
      <c r="DO2918" s="1" t="s">
        <v>571</v>
      </c>
      <c r="DP2918" s="19" t="s">
        <v>1817</v>
      </c>
      <c r="DT2918" s="1" t="s">
        <v>27986</v>
      </c>
      <c r="DU2918" s="1" t="s">
        <v>438</v>
      </c>
      <c r="DV2918" s="1" t="s">
        <v>450</v>
      </c>
      <c r="DX2918" s="1" t="s">
        <v>438</v>
      </c>
      <c r="DY2918" s="1" t="s">
        <v>28317</v>
      </c>
      <c r="EA2918" s="1" t="s">
        <v>825</v>
      </c>
      <c r="EB2918" s="1" t="s">
        <v>552</v>
      </c>
      <c r="ED2918" s="1" t="s">
        <v>739</v>
      </c>
      <c r="EE2918" s="1" t="s">
        <v>552</v>
      </c>
      <c r="EI2918" s="1" t="s">
        <v>12</v>
      </c>
    </row>
    <row r="2919" spans="4:139">
      <c r="D2919" s="1" t="s">
        <v>28318</v>
      </c>
      <c r="E2919" s="1" t="s">
        <v>10</v>
      </c>
      <c r="F2919" s="1" t="s">
        <v>518</v>
      </c>
      <c r="G2919" s="1"/>
      <c r="H2919" s="1" t="s">
        <v>27968</v>
      </c>
      <c r="I2919" s="1" t="s">
        <v>1786</v>
      </c>
      <c r="J2919" s="2">
        <v>13.99</v>
      </c>
      <c r="K2919" s="2">
        <v>0.55</v>
      </c>
      <c r="L2919" s="1" t="s">
        <v>27969</v>
      </c>
      <c r="M2919" s="1" t="s">
        <v>27970</v>
      </c>
      <c r="N2919" s="1" t="s">
        <v>27971</v>
      </c>
      <c r="O2919" s="1" t="s">
        <v>27972</v>
      </c>
      <c r="P2919" s="1" t="s">
        <v>27973</v>
      </c>
      <c r="Q2919" s="1" t="s">
        <v>27974</v>
      </c>
      <c r="R2919" s="1" t="s">
        <v>27975</v>
      </c>
      <c r="S2919" s="1" t="s">
        <v>27976</v>
      </c>
      <c r="T2919" s="1" t="s">
        <v>27977</v>
      </c>
      <c r="U2919" s="1" t="s">
        <v>12</v>
      </c>
      <c r="V2919" s="1" t="s">
        <v>12</v>
      </c>
      <c r="W2919" s="1" t="s">
        <v>12</v>
      </c>
      <c r="X2919" s="1" t="s">
        <v>542</v>
      </c>
      <c r="Y2919" s="1" t="s">
        <v>588</v>
      </c>
      <c r="Z2919" s="1" t="s">
        <v>659</v>
      </c>
      <c r="AA2919" s="1" t="s">
        <v>680</v>
      </c>
      <c r="AB2919" s="1" t="s">
        <v>665</v>
      </c>
      <c r="AC2919" s="1" t="s">
        <v>1869</v>
      </c>
      <c r="AD2919" s="1" t="s">
        <v>537</v>
      </c>
      <c r="AE2919" s="1" t="s">
        <v>842</v>
      </c>
      <c r="AF2919" s="1" t="s">
        <v>717</v>
      </c>
      <c r="AG2919" s="1" t="s">
        <v>887</v>
      </c>
      <c r="AH2919" s="1" t="s">
        <v>615</v>
      </c>
      <c r="AI2919" s="1" t="s">
        <v>710</v>
      </c>
      <c r="AJ2919" s="1" t="s">
        <v>740</v>
      </c>
      <c r="AK2919" s="1" t="s">
        <v>877</v>
      </c>
      <c r="AL2919" s="1" t="s">
        <v>662</v>
      </c>
      <c r="AM2919" s="1" t="s">
        <v>641</v>
      </c>
      <c r="AN2919" s="1" t="s">
        <v>2280</v>
      </c>
      <c r="AO2919" s="1" t="s">
        <v>733</v>
      </c>
      <c r="AP2919" s="1" t="s">
        <v>529</v>
      </c>
      <c r="AQ2919" s="15" t="s">
        <v>1798</v>
      </c>
      <c r="AR2919" s="1" t="s">
        <v>6911</v>
      </c>
      <c r="AS2919" s="2">
        <v>90</v>
      </c>
      <c r="AT2919" s="1" t="s">
        <v>594</v>
      </c>
      <c r="AU2919" s="1" t="s">
        <v>542</v>
      </c>
      <c r="AV2919" s="2">
        <v>1</v>
      </c>
      <c r="AW2919" s="1" t="s">
        <v>629</v>
      </c>
      <c r="AX2919" s="1" t="s">
        <v>651</v>
      </c>
      <c r="AY2919" s="1" t="s">
        <v>548</v>
      </c>
      <c r="AZ2919" s="1" t="s">
        <v>542</v>
      </c>
      <c r="BA2919" s="1" t="s">
        <v>1800</v>
      </c>
      <c r="BB2919" s="1" t="s">
        <v>27977</v>
      </c>
      <c r="BC2919" s="1" t="s">
        <v>28319</v>
      </c>
      <c r="BD2919" s="1" t="s">
        <v>28320</v>
      </c>
      <c r="BE2919" s="1" t="s">
        <v>28321</v>
      </c>
      <c r="BF2919" s="1" t="s">
        <v>28322</v>
      </c>
      <c r="BG2919" s="1" t="s">
        <v>28323</v>
      </c>
      <c r="BH2919" s="1" t="s">
        <v>28324</v>
      </c>
      <c r="BI2919" s="1" t="s">
        <v>28325</v>
      </c>
      <c r="BJ2919" s="1" t="s">
        <v>28326</v>
      </c>
      <c r="BL2919" s="2">
        <v>1</v>
      </c>
      <c r="BM2919" s="1" t="s">
        <v>524</v>
      </c>
      <c r="BN2919" s="2">
        <v>1</v>
      </c>
      <c r="BO2919" s="1" t="s">
        <v>524</v>
      </c>
      <c r="BP2919" s="2">
        <v>0.67</v>
      </c>
      <c r="BQ2919" s="1" t="s">
        <v>554</v>
      </c>
      <c r="BR2919" s="2">
        <v>1</v>
      </c>
      <c r="BS2919" s="1" t="s">
        <v>524</v>
      </c>
      <c r="BT2919" s="1" t="s">
        <v>1786</v>
      </c>
      <c r="BV2919" s="1" t="s">
        <v>1810</v>
      </c>
      <c r="BW2919" s="1" t="s">
        <v>1811</v>
      </c>
      <c r="BX2919" s="1" t="s">
        <v>1812</v>
      </c>
      <c r="BY2919" s="1" t="s">
        <v>592</v>
      </c>
      <c r="BZ2919" s="1" t="s">
        <v>547</v>
      </c>
      <c r="CA2919" s="1" t="s">
        <v>549</v>
      </c>
      <c r="CB2919" s="1" t="s">
        <v>615</v>
      </c>
      <c r="CC2919" s="1" t="s">
        <v>678</v>
      </c>
      <c r="CD2919" s="1" t="s">
        <v>750</v>
      </c>
      <c r="CE2919" s="1" t="s">
        <v>874</v>
      </c>
      <c r="CF2919" s="1" t="s">
        <v>720</v>
      </c>
      <c r="CG2919" s="1" t="s">
        <v>905</v>
      </c>
      <c r="CH2919" s="1" t="s">
        <v>606</v>
      </c>
      <c r="CI2919" s="1" t="s">
        <v>541</v>
      </c>
      <c r="CJ2919" s="1" t="s">
        <v>1813</v>
      </c>
      <c r="CL2919" s="1" t="s">
        <v>563</v>
      </c>
      <c r="CO2919" s="1" t="s">
        <v>1814</v>
      </c>
      <c r="CP2919" s="1" t="s">
        <v>1815</v>
      </c>
      <c r="CS2919" s="1" t="s">
        <v>1815</v>
      </c>
      <c r="CU2919" s="1" t="s">
        <v>12</v>
      </c>
      <c r="CW2919" s="19" t="s">
        <v>1816</v>
      </c>
      <c r="CX2919" s="1" t="s">
        <v>985</v>
      </c>
      <c r="CY2919" s="1" t="s">
        <v>879</v>
      </c>
      <c r="CZ2919" s="1" t="s">
        <v>941</v>
      </c>
      <c r="DA2919" s="1" t="s">
        <v>1035</v>
      </c>
      <c r="DB2919" s="1" t="s">
        <v>1017</v>
      </c>
      <c r="DC2919" s="1" t="s">
        <v>729</v>
      </c>
      <c r="DO2919" s="1" t="s">
        <v>571</v>
      </c>
      <c r="DP2919" s="19" t="s">
        <v>1817</v>
      </c>
      <c r="DT2919" s="1" t="s">
        <v>27986</v>
      </c>
      <c r="DU2919" s="1" t="s">
        <v>438</v>
      </c>
      <c r="DV2919" s="1" t="s">
        <v>450</v>
      </c>
      <c r="DX2919" s="1" t="s">
        <v>438</v>
      </c>
      <c r="DY2919" s="1" t="s">
        <v>28327</v>
      </c>
      <c r="EA2919" s="1" t="s">
        <v>825</v>
      </c>
      <c r="EB2919" s="1" t="s">
        <v>552</v>
      </c>
      <c r="ED2919" s="1" t="s">
        <v>739</v>
      </c>
      <c r="EE2919" s="1" t="s">
        <v>552</v>
      </c>
      <c r="EI2919" s="1" t="s">
        <v>12</v>
      </c>
    </row>
    <row r="2920" spans="4:139">
      <c r="D2920" s="1" t="s">
        <v>28328</v>
      </c>
      <c r="E2920" s="1" t="s">
        <v>10</v>
      </c>
      <c r="F2920" s="1" t="s">
        <v>518</v>
      </c>
      <c r="G2920" s="1"/>
      <c r="H2920" s="1" t="s">
        <v>27968</v>
      </c>
      <c r="I2920" s="1" t="s">
        <v>1786</v>
      </c>
      <c r="J2920" s="2">
        <v>13.99</v>
      </c>
      <c r="K2920" s="2">
        <v>0.62</v>
      </c>
      <c r="L2920" s="1" t="s">
        <v>27969</v>
      </c>
      <c r="M2920" s="1" t="s">
        <v>27970</v>
      </c>
      <c r="N2920" s="1" t="s">
        <v>27971</v>
      </c>
      <c r="O2920" s="1" t="s">
        <v>27972</v>
      </c>
      <c r="P2920" s="1" t="s">
        <v>27973</v>
      </c>
      <c r="Q2920" s="1" t="s">
        <v>27974</v>
      </c>
      <c r="R2920" s="1" t="s">
        <v>27975</v>
      </c>
      <c r="S2920" s="1" t="s">
        <v>27976</v>
      </c>
      <c r="T2920" s="1" t="s">
        <v>27977</v>
      </c>
      <c r="U2920" s="1" t="s">
        <v>12</v>
      </c>
      <c r="V2920" s="1" t="s">
        <v>12</v>
      </c>
      <c r="W2920" s="1" t="s">
        <v>12</v>
      </c>
      <c r="X2920" s="1" t="s">
        <v>542</v>
      </c>
      <c r="Y2920" s="1" t="s">
        <v>588</v>
      </c>
      <c r="Z2920" s="1" t="s">
        <v>659</v>
      </c>
      <c r="AA2920" s="1" t="s">
        <v>680</v>
      </c>
      <c r="AB2920" s="1" t="s">
        <v>665</v>
      </c>
      <c r="AC2920" s="1" t="s">
        <v>1881</v>
      </c>
      <c r="AD2920" s="1" t="s">
        <v>537</v>
      </c>
      <c r="AE2920" s="1" t="s">
        <v>842</v>
      </c>
      <c r="AF2920" s="1" t="s">
        <v>717</v>
      </c>
      <c r="AG2920" s="1" t="s">
        <v>887</v>
      </c>
      <c r="AH2920" s="1" t="s">
        <v>615</v>
      </c>
      <c r="AI2920" s="1" t="s">
        <v>710</v>
      </c>
      <c r="AJ2920" s="1" t="s">
        <v>740</v>
      </c>
      <c r="AK2920" s="1" t="s">
        <v>877</v>
      </c>
      <c r="AL2920" s="1" t="s">
        <v>662</v>
      </c>
      <c r="AM2920" s="1" t="s">
        <v>641</v>
      </c>
      <c r="AN2920" s="1" t="s">
        <v>2280</v>
      </c>
      <c r="AO2920" s="1" t="s">
        <v>733</v>
      </c>
      <c r="AP2920" s="1" t="s">
        <v>529</v>
      </c>
      <c r="AQ2920" s="15" t="s">
        <v>1798</v>
      </c>
      <c r="AR2920" s="1" t="s">
        <v>6911</v>
      </c>
      <c r="AS2920" s="2">
        <v>90</v>
      </c>
      <c r="AT2920" s="1" t="s">
        <v>594</v>
      </c>
      <c r="AU2920" s="1" t="s">
        <v>542</v>
      </c>
      <c r="AV2920" s="2">
        <v>1</v>
      </c>
      <c r="AW2920" s="1" t="s">
        <v>629</v>
      </c>
      <c r="AX2920" s="1" t="s">
        <v>651</v>
      </c>
      <c r="AY2920" s="1" t="s">
        <v>548</v>
      </c>
      <c r="AZ2920" s="1" t="s">
        <v>542</v>
      </c>
      <c r="BA2920" s="1" t="s">
        <v>1800</v>
      </c>
      <c r="BB2920" s="1" t="s">
        <v>27977</v>
      </c>
      <c r="BC2920" s="1" t="s">
        <v>28329</v>
      </c>
      <c r="BD2920" s="1" t="s">
        <v>28330</v>
      </c>
      <c r="BE2920" s="1" t="s">
        <v>28331</v>
      </c>
      <c r="BF2920" s="1" t="s">
        <v>28332</v>
      </c>
      <c r="BG2920" s="1" t="s">
        <v>28333</v>
      </c>
      <c r="BH2920" s="1" t="s">
        <v>28334</v>
      </c>
      <c r="BI2920" s="1" t="s">
        <v>28335</v>
      </c>
      <c r="BJ2920" s="1" t="s">
        <v>28336</v>
      </c>
      <c r="BL2920" s="2">
        <v>1</v>
      </c>
      <c r="BM2920" s="1" t="s">
        <v>524</v>
      </c>
      <c r="BN2920" s="2">
        <v>1</v>
      </c>
      <c r="BO2920" s="1" t="s">
        <v>524</v>
      </c>
      <c r="BP2920" s="2">
        <v>0.66</v>
      </c>
      <c r="BQ2920" s="1" t="s">
        <v>554</v>
      </c>
      <c r="BR2920" s="2">
        <v>1</v>
      </c>
      <c r="BS2920" s="1" t="s">
        <v>524</v>
      </c>
      <c r="BT2920" s="1" t="s">
        <v>1786</v>
      </c>
      <c r="BV2920" s="1" t="s">
        <v>1810</v>
      </c>
      <c r="BW2920" s="1" t="s">
        <v>1811</v>
      </c>
      <c r="BX2920" s="1" t="s">
        <v>1812</v>
      </c>
      <c r="BY2920" s="1" t="s">
        <v>592</v>
      </c>
      <c r="BZ2920" s="1" t="s">
        <v>547</v>
      </c>
      <c r="CA2920" s="1" t="s">
        <v>610</v>
      </c>
      <c r="CB2920" s="1" t="s">
        <v>615</v>
      </c>
      <c r="CC2920" s="1" t="s">
        <v>678</v>
      </c>
      <c r="CD2920" s="1" t="s">
        <v>750</v>
      </c>
      <c r="CE2920" s="1" t="s">
        <v>874</v>
      </c>
      <c r="CF2920" s="1" t="s">
        <v>720</v>
      </c>
      <c r="CG2920" s="1" t="s">
        <v>905</v>
      </c>
      <c r="CH2920" s="1" t="s">
        <v>606</v>
      </c>
      <c r="CI2920" s="1" t="s">
        <v>541</v>
      </c>
      <c r="CJ2920" s="1" t="s">
        <v>1813</v>
      </c>
      <c r="CL2920" s="1" t="s">
        <v>563</v>
      </c>
      <c r="CO2920" s="1" t="s">
        <v>1814</v>
      </c>
      <c r="CP2920" s="1" t="s">
        <v>1815</v>
      </c>
      <c r="CS2920" s="1" t="s">
        <v>1815</v>
      </c>
      <c r="CU2920" s="1" t="s">
        <v>12</v>
      </c>
      <c r="CW2920" s="19" t="s">
        <v>1816</v>
      </c>
      <c r="CX2920" s="1" t="s">
        <v>985</v>
      </c>
      <c r="CY2920" s="1" t="s">
        <v>879</v>
      </c>
      <c r="CZ2920" s="1" t="s">
        <v>941</v>
      </c>
      <c r="DA2920" s="1" t="s">
        <v>1035</v>
      </c>
      <c r="DB2920" s="1" t="s">
        <v>1017</v>
      </c>
      <c r="DC2920" s="1" t="s">
        <v>729</v>
      </c>
      <c r="DO2920" s="1" t="s">
        <v>571</v>
      </c>
      <c r="DP2920" s="19" t="s">
        <v>1817</v>
      </c>
      <c r="DT2920" s="1" t="s">
        <v>27986</v>
      </c>
      <c r="DU2920" s="1" t="s">
        <v>438</v>
      </c>
      <c r="DV2920" s="1" t="s">
        <v>450</v>
      </c>
      <c r="DX2920" s="1" t="s">
        <v>438</v>
      </c>
      <c r="DY2920" s="1" t="s">
        <v>28337</v>
      </c>
      <c r="EA2920" s="1" t="s">
        <v>825</v>
      </c>
      <c r="EB2920" s="1" t="s">
        <v>552</v>
      </c>
      <c r="ED2920" s="1" t="s">
        <v>739</v>
      </c>
      <c r="EE2920" s="1" t="s">
        <v>552</v>
      </c>
      <c r="EI2920" s="1" t="s">
        <v>12</v>
      </c>
    </row>
    <row r="2921" spans="4:139">
      <c r="D2921" s="1" t="s">
        <v>28338</v>
      </c>
      <c r="E2921" s="1" t="s">
        <v>10</v>
      </c>
      <c r="F2921" s="1" t="s">
        <v>518</v>
      </c>
      <c r="G2921" s="1"/>
      <c r="H2921" s="1" t="s">
        <v>28339</v>
      </c>
      <c r="I2921" s="1" t="s">
        <v>1786</v>
      </c>
      <c r="J2921" s="2">
        <v>13.99</v>
      </c>
      <c r="K2921" s="2">
        <v>0.4</v>
      </c>
      <c r="L2921" s="1" t="s">
        <v>28340</v>
      </c>
      <c r="M2921" s="1" t="s">
        <v>28341</v>
      </c>
      <c r="N2921" s="1" t="s">
        <v>28342</v>
      </c>
      <c r="O2921" s="1" t="s">
        <v>28343</v>
      </c>
      <c r="P2921" s="1" t="s">
        <v>28344</v>
      </c>
      <c r="Q2921" s="1" t="s">
        <v>28345</v>
      </c>
      <c r="R2921" s="1" t="s">
        <v>28346</v>
      </c>
      <c r="S2921" s="1" t="s">
        <v>28347</v>
      </c>
      <c r="T2921" s="1" t="s">
        <v>28348</v>
      </c>
      <c r="U2921" s="1" t="s">
        <v>12</v>
      </c>
      <c r="V2921" s="1" t="s">
        <v>12</v>
      </c>
      <c r="W2921" s="1" t="s">
        <v>12</v>
      </c>
      <c r="X2921" s="1" t="s">
        <v>542</v>
      </c>
      <c r="Y2921" s="1" t="s">
        <v>588</v>
      </c>
      <c r="Z2921" s="1" t="s">
        <v>659</v>
      </c>
      <c r="AA2921" s="1" t="s">
        <v>680</v>
      </c>
      <c r="AB2921" s="1" t="s">
        <v>665</v>
      </c>
      <c r="AC2921" s="1" t="s">
        <v>1796</v>
      </c>
      <c r="AD2921" s="1" t="s">
        <v>537</v>
      </c>
      <c r="AE2921" s="1" t="s">
        <v>842</v>
      </c>
      <c r="AF2921" s="1" t="s">
        <v>717</v>
      </c>
      <c r="AG2921" s="1" t="s">
        <v>887</v>
      </c>
      <c r="AH2921" s="1" t="s">
        <v>615</v>
      </c>
      <c r="AI2921" s="1" t="s">
        <v>710</v>
      </c>
      <c r="AJ2921" s="1" t="s">
        <v>740</v>
      </c>
      <c r="AK2921" s="1" t="s">
        <v>877</v>
      </c>
      <c r="AL2921" s="1" t="s">
        <v>662</v>
      </c>
      <c r="AM2921" s="1" t="s">
        <v>641</v>
      </c>
      <c r="AN2921" s="1" t="s">
        <v>1797</v>
      </c>
      <c r="AO2921" s="1" t="s">
        <v>733</v>
      </c>
      <c r="AP2921" s="1" t="s">
        <v>529</v>
      </c>
      <c r="AQ2921" s="15" t="s">
        <v>1798</v>
      </c>
      <c r="AR2921" s="1" t="s">
        <v>5711</v>
      </c>
      <c r="AS2921" s="2">
        <v>90</v>
      </c>
      <c r="AT2921" s="1" t="s">
        <v>594</v>
      </c>
      <c r="AU2921" s="1" t="s">
        <v>542</v>
      </c>
      <c r="AV2921" s="2">
        <v>1</v>
      </c>
      <c r="AW2921" s="1" t="s">
        <v>629</v>
      </c>
      <c r="AX2921" s="1" t="s">
        <v>651</v>
      </c>
      <c r="AY2921" s="1" t="s">
        <v>548</v>
      </c>
      <c r="AZ2921" s="1" t="s">
        <v>542</v>
      </c>
      <c r="BA2921" s="1" t="s">
        <v>1800</v>
      </c>
      <c r="BB2921" s="1" t="s">
        <v>28348</v>
      </c>
      <c r="BC2921" s="1" t="s">
        <v>28349</v>
      </c>
      <c r="BD2921" s="1" t="s">
        <v>28350</v>
      </c>
      <c r="BE2921" s="1" t="s">
        <v>28351</v>
      </c>
      <c r="BF2921" s="1" t="s">
        <v>28352</v>
      </c>
      <c r="BG2921" s="1" t="s">
        <v>28353</v>
      </c>
      <c r="BH2921" s="1" t="s">
        <v>28354</v>
      </c>
      <c r="BI2921" s="1" t="s">
        <v>28355</v>
      </c>
      <c r="BL2921" s="2">
        <v>1</v>
      </c>
      <c r="BM2921" s="1" t="s">
        <v>524</v>
      </c>
      <c r="BN2921" s="2">
        <v>1</v>
      </c>
      <c r="BO2921" s="1" t="s">
        <v>524</v>
      </c>
      <c r="BP2921" s="2">
        <v>0.73</v>
      </c>
      <c r="BQ2921" s="1" t="s">
        <v>554</v>
      </c>
      <c r="BR2921" s="2">
        <v>1</v>
      </c>
      <c r="BS2921" s="1" t="s">
        <v>524</v>
      </c>
      <c r="BT2921" s="1" t="s">
        <v>1786</v>
      </c>
      <c r="BV2921" s="1" t="s">
        <v>1810</v>
      </c>
      <c r="BW2921" s="1" t="s">
        <v>1811</v>
      </c>
      <c r="BX2921" s="1" t="s">
        <v>1812</v>
      </c>
      <c r="BY2921" s="1" t="s">
        <v>797</v>
      </c>
      <c r="BZ2921" s="1" t="s">
        <v>547</v>
      </c>
      <c r="CA2921" s="1" t="s">
        <v>654</v>
      </c>
      <c r="CB2921" s="1" t="s">
        <v>615</v>
      </c>
      <c r="CC2921" s="1" t="s">
        <v>678</v>
      </c>
      <c r="CD2921" s="1" t="s">
        <v>750</v>
      </c>
      <c r="CE2921" s="1" t="s">
        <v>874</v>
      </c>
      <c r="CF2921" s="1" t="s">
        <v>720</v>
      </c>
      <c r="CG2921" s="1" t="s">
        <v>905</v>
      </c>
      <c r="CH2921" s="1" t="s">
        <v>606</v>
      </c>
      <c r="CI2921" s="1" t="s">
        <v>541</v>
      </c>
      <c r="CJ2921" s="1" t="s">
        <v>1813</v>
      </c>
      <c r="CL2921" s="1" t="s">
        <v>563</v>
      </c>
      <c r="CO2921" s="1" t="s">
        <v>1814</v>
      </c>
      <c r="CP2921" s="1" t="s">
        <v>1815</v>
      </c>
      <c r="CS2921" s="1" t="s">
        <v>1815</v>
      </c>
      <c r="CU2921" s="1" t="s">
        <v>12</v>
      </c>
      <c r="CW2921" s="19" t="s">
        <v>1816</v>
      </c>
      <c r="CX2921" s="1" t="s">
        <v>985</v>
      </c>
      <c r="CY2921" s="1" t="s">
        <v>879</v>
      </c>
      <c r="CZ2921" s="1" t="s">
        <v>941</v>
      </c>
      <c r="DA2921" s="1" t="s">
        <v>1035</v>
      </c>
      <c r="DB2921" s="1" t="s">
        <v>1017</v>
      </c>
      <c r="DC2921" s="1" t="s">
        <v>729</v>
      </c>
      <c r="DO2921" s="1" t="s">
        <v>571</v>
      </c>
      <c r="DP2921" s="19" t="s">
        <v>1817</v>
      </c>
      <c r="DT2921" s="1" t="s">
        <v>28356</v>
      </c>
      <c r="DU2921" s="1" t="s">
        <v>438</v>
      </c>
      <c r="DV2921" s="1" t="s">
        <v>450</v>
      </c>
      <c r="DX2921" s="1" t="s">
        <v>438</v>
      </c>
      <c r="DY2921" s="1" t="s">
        <v>28357</v>
      </c>
      <c r="EA2921" s="1" t="s">
        <v>825</v>
      </c>
      <c r="EB2921" s="1" t="s">
        <v>552</v>
      </c>
      <c r="ED2921" s="1" t="s">
        <v>739</v>
      </c>
      <c r="EE2921" s="1" t="s">
        <v>552</v>
      </c>
      <c r="EI2921" s="1" t="s">
        <v>12</v>
      </c>
    </row>
    <row r="2922" spans="4:139">
      <c r="D2922" s="1" t="s">
        <v>28358</v>
      </c>
      <c r="E2922" s="1" t="s">
        <v>10</v>
      </c>
      <c r="F2922" s="1" t="s">
        <v>518</v>
      </c>
      <c r="G2922" s="1"/>
      <c r="H2922" s="1" t="s">
        <v>28339</v>
      </c>
      <c r="I2922" s="1" t="s">
        <v>1786</v>
      </c>
      <c r="J2922" s="2">
        <v>13.99</v>
      </c>
      <c r="K2922" s="2">
        <v>0.44</v>
      </c>
      <c r="L2922" s="1" t="s">
        <v>28340</v>
      </c>
      <c r="M2922" s="1" t="s">
        <v>28341</v>
      </c>
      <c r="N2922" s="1" t="s">
        <v>28342</v>
      </c>
      <c r="O2922" s="1" t="s">
        <v>28343</v>
      </c>
      <c r="P2922" s="1" t="s">
        <v>28344</v>
      </c>
      <c r="Q2922" s="1" t="s">
        <v>28345</v>
      </c>
      <c r="R2922" s="1" t="s">
        <v>28346</v>
      </c>
      <c r="S2922" s="1" t="s">
        <v>28347</v>
      </c>
      <c r="T2922" s="1" t="s">
        <v>28348</v>
      </c>
      <c r="U2922" s="1" t="s">
        <v>12</v>
      </c>
      <c r="V2922" s="1" t="s">
        <v>12</v>
      </c>
      <c r="W2922" s="1" t="s">
        <v>12</v>
      </c>
      <c r="X2922" s="1" t="s">
        <v>542</v>
      </c>
      <c r="Y2922" s="1" t="s">
        <v>588</v>
      </c>
      <c r="Z2922" s="1" t="s">
        <v>659</v>
      </c>
      <c r="AA2922" s="1" t="s">
        <v>680</v>
      </c>
      <c r="AB2922" s="1" t="s">
        <v>665</v>
      </c>
      <c r="AC2922" s="1" t="s">
        <v>1821</v>
      </c>
      <c r="AD2922" s="1" t="s">
        <v>537</v>
      </c>
      <c r="AE2922" s="1" t="s">
        <v>842</v>
      </c>
      <c r="AF2922" s="1" t="s">
        <v>717</v>
      </c>
      <c r="AG2922" s="1" t="s">
        <v>887</v>
      </c>
      <c r="AH2922" s="1" t="s">
        <v>615</v>
      </c>
      <c r="AI2922" s="1" t="s">
        <v>710</v>
      </c>
      <c r="AJ2922" s="1" t="s">
        <v>740</v>
      </c>
      <c r="AK2922" s="1" t="s">
        <v>877</v>
      </c>
      <c r="AL2922" s="1" t="s">
        <v>662</v>
      </c>
      <c r="AM2922" s="1" t="s">
        <v>641</v>
      </c>
      <c r="AN2922" s="1" t="s">
        <v>1797</v>
      </c>
      <c r="AO2922" s="1" t="s">
        <v>733</v>
      </c>
      <c r="AP2922" s="1" t="s">
        <v>529</v>
      </c>
      <c r="AQ2922" s="15" t="s">
        <v>1798</v>
      </c>
      <c r="AR2922" s="1" t="s">
        <v>5711</v>
      </c>
      <c r="AS2922" s="2">
        <v>90</v>
      </c>
      <c r="AT2922" s="1" t="s">
        <v>594</v>
      </c>
      <c r="AU2922" s="1" t="s">
        <v>542</v>
      </c>
      <c r="AV2922" s="2">
        <v>1</v>
      </c>
      <c r="AW2922" s="1" t="s">
        <v>629</v>
      </c>
      <c r="AX2922" s="1" t="s">
        <v>651</v>
      </c>
      <c r="AY2922" s="1" t="s">
        <v>548</v>
      </c>
      <c r="AZ2922" s="1" t="s">
        <v>542</v>
      </c>
      <c r="BA2922" s="1" t="s">
        <v>1800</v>
      </c>
      <c r="BB2922" s="1" t="s">
        <v>28348</v>
      </c>
      <c r="BC2922" s="1" t="s">
        <v>28359</v>
      </c>
      <c r="BD2922" s="1" t="s">
        <v>28360</v>
      </c>
      <c r="BE2922" s="1" t="s">
        <v>28361</v>
      </c>
      <c r="BF2922" s="1" t="s">
        <v>28362</v>
      </c>
      <c r="BG2922" s="1" t="s">
        <v>28363</v>
      </c>
      <c r="BH2922" s="1" t="s">
        <v>28364</v>
      </c>
      <c r="BI2922" s="1" t="s">
        <v>28365</v>
      </c>
      <c r="BL2922" s="2">
        <v>1</v>
      </c>
      <c r="BM2922" s="1" t="s">
        <v>524</v>
      </c>
      <c r="BN2922" s="2">
        <v>1</v>
      </c>
      <c r="BO2922" s="1" t="s">
        <v>524</v>
      </c>
      <c r="BP2922" s="2">
        <v>0.81</v>
      </c>
      <c r="BQ2922" s="1" t="s">
        <v>554</v>
      </c>
      <c r="BR2922" s="2">
        <v>1</v>
      </c>
      <c r="BS2922" s="1" t="s">
        <v>524</v>
      </c>
      <c r="BT2922" s="1" t="s">
        <v>1786</v>
      </c>
      <c r="BV2922" s="1" t="s">
        <v>1810</v>
      </c>
      <c r="BW2922" s="1" t="s">
        <v>1811</v>
      </c>
      <c r="BX2922" s="1" t="s">
        <v>1812</v>
      </c>
      <c r="BY2922" s="1" t="s">
        <v>797</v>
      </c>
      <c r="BZ2922" s="1" t="s">
        <v>547</v>
      </c>
      <c r="CA2922" s="1" t="s">
        <v>549</v>
      </c>
      <c r="CB2922" s="1" t="s">
        <v>615</v>
      </c>
      <c r="CC2922" s="1" t="s">
        <v>678</v>
      </c>
      <c r="CD2922" s="1" t="s">
        <v>750</v>
      </c>
      <c r="CE2922" s="1" t="s">
        <v>874</v>
      </c>
      <c r="CF2922" s="1" t="s">
        <v>720</v>
      </c>
      <c r="CG2922" s="1" t="s">
        <v>905</v>
      </c>
      <c r="CH2922" s="1" t="s">
        <v>606</v>
      </c>
      <c r="CI2922" s="1" t="s">
        <v>541</v>
      </c>
      <c r="CJ2922" s="1" t="s">
        <v>1813</v>
      </c>
      <c r="CL2922" s="1" t="s">
        <v>563</v>
      </c>
      <c r="CO2922" s="1" t="s">
        <v>1814</v>
      </c>
      <c r="CP2922" s="1" t="s">
        <v>1815</v>
      </c>
      <c r="CS2922" s="1" t="s">
        <v>1815</v>
      </c>
      <c r="CU2922" s="1" t="s">
        <v>12</v>
      </c>
      <c r="CW2922" s="19" t="s">
        <v>1816</v>
      </c>
      <c r="CX2922" s="1" t="s">
        <v>985</v>
      </c>
      <c r="CY2922" s="1" t="s">
        <v>879</v>
      </c>
      <c r="CZ2922" s="1" t="s">
        <v>941</v>
      </c>
      <c r="DA2922" s="1" t="s">
        <v>1035</v>
      </c>
      <c r="DB2922" s="1" t="s">
        <v>1017</v>
      </c>
      <c r="DC2922" s="1" t="s">
        <v>729</v>
      </c>
      <c r="DO2922" s="1" t="s">
        <v>571</v>
      </c>
      <c r="DP2922" s="19" t="s">
        <v>1817</v>
      </c>
      <c r="DT2922" s="1" t="s">
        <v>28356</v>
      </c>
      <c r="DU2922" s="1" t="s">
        <v>438</v>
      </c>
      <c r="DV2922" s="1" t="s">
        <v>450</v>
      </c>
      <c r="DX2922" s="1" t="s">
        <v>438</v>
      </c>
      <c r="DY2922" s="1" t="s">
        <v>28366</v>
      </c>
      <c r="EA2922" s="1" t="s">
        <v>825</v>
      </c>
      <c r="EB2922" s="1" t="s">
        <v>552</v>
      </c>
      <c r="ED2922" s="1" t="s">
        <v>739</v>
      </c>
      <c r="EE2922" s="1" t="s">
        <v>552</v>
      </c>
      <c r="EI2922" s="1" t="s">
        <v>12</v>
      </c>
    </row>
    <row r="2923" spans="4:139">
      <c r="D2923" s="1" t="s">
        <v>28367</v>
      </c>
      <c r="E2923" s="1" t="s">
        <v>10</v>
      </c>
      <c r="F2923" s="1" t="s">
        <v>518</v>
      </c>
      <c r="G2923" s="1"/>
      <c r="H2923" s="1" t="s">
        <v>28339</v>
      </c>
      <c r="I2923" s="1" t="s">
        <v>1786</v>
      </c>
      <c r="J2923" s="2">
        <v>13.99</v>
      </c>
      <c r="K2923" s="2">
        <v>0.37</v>
      </c>
      <c r="L2923" s="1" t="s">
        <v>28340</v>
      </c>
      <c r="M2923" s="1" t="s">
        <v>28341</v>
      </c>
      <c r="N2923" s="1" t="s">
        <v>28342</v>
      </c>
      <c r="O2923" s="1" t="s">
        <v>28343</v>
      </c>
      <c r="P2923" s="1" t="s">
        <v>28344</v>
      </c>
      <c r="Q2923" s="1" t="s">
        <v>28345</v>
      </c>
      <c r="R2923" s="1" t="s">
        <v>28346</v>
      </c>
      <c r="S2923" s="1" t="s">
        <v>28347</v>
      </c>
      <c r="T2923" s="1" t="s">
        <v>28348</v>
      </c>
      <c r="U2923" s="1" t="s">
        <v>12</v>
      </c>
      <c r="V2923" s="1" t="s">
        <v>12</v>
      </c>
      <c r="W2923" s="1" t="s">
        <v>12</v>
      </c>
      <c r="X2923" s="1" t="s">
        <v>542</v>
      </c>
      <c r="Y2923" s="1" t="s">
        <v>588</v>
      </c>
      <c r="Z2923" s="1" t="s">
        <v>659</v>
      </c>
      <c r="AA2923" s="1" t="s">
        <v>680</v>
      </c>
      <c r="AB2923" s="1" t="s">
        <v>665</v>
      </c>
      <c r="AC2923" s="1" t="s">
        <v>1857</v>
      </c>
      <c r="AD2923" s="1" t="s">
        <v>537</v>
      </c>
      <c r="AE2923" s="1" t="s">
        <v>842</v>
      </c>
      <c r="AF2923" s="1" t="s">
        <v>717</v>
      </c>
      <c r="AG2923" s="1" t="s">
        <v>887</v>
      </c>
      <c r="AH2923" s="1" t="s">
        <v>615</v>
      </c>
      <c r="AI2923" s="1" t="s">
        <v>710</v>
      </c>
      <c r="AJ2923" s="1" t="s">
        <v>740</v>
      </c>
      <c r="AK2923" s="1" t="s">
        <v>877</v>
      </c>
      <c r="AL2923" s="1" t="s">
        <v>662</v>
      </c>
      <c r="AM2923" s="1" t="s">
        <v>641</v>
      </c>
      <c r="AN2923" s="1" t="s">
        <v>1797</v>
      </c>
      <c r="AO2923" s="1" t="s">
        <v>733</v>
      </c>
      <c r="AP2923" s="1" t="s">
        <v>529</v>
      </c>
      <c r="AQ2923" s="15" t="s">
        <v>1798</v>
      </c>
      <c r="AR2923" s="1" t="s">
        <v>5711</v>
      </c>
      <c r="AS2923" s="2">
        <v>90</v>
      </c>
      <c r="AT2923" s="1" t="s">
        <v>594</v>
      </c>
      <c r="AU2923" s="1" t="s">
        <v>542</v>
      </c>
      <c r="AV2923" s="2">
        <v>1</v>
      </c>
      <c r="AW2923" s="1" t="s">
        <v>629</v>
      </c>
      <c r="AX2923" s="1" t="s">
        <v>651</v>
      </c>
      <c r="AY2923" s="1" t="s">
        <v>548</v>
      </c>
      <c r="AZ2923" s="1" t="s">
        <v>542</v>
      </c>
      <c r="BA2923" s="1" t="s">
        <v>1800</v>
      </c>
      <c r="BB2923" s="1" t="s">
        <v>28348</v>
      </c>
      <c r="BC2923" s="1" t="s">
        <v>28368</v>
      </c>
      <c r="BD2923" s="1" t="s">
        <v>28369</v>
      </c>
      <c r="BE2923" s="1" t="s">
        <v>28370</v>
      </c>
      <c r="BF2923" s="1" t="s">
        <v>28371</v>
      </c>
      <c r="BG2923" s="1" t="s">
        <v>28372</v>
      </c>
      <c r="BH2923" s="1" t="s">
        <v>28373</v>
      </c>
      <c r="BI2923" s="1" t="s">
        <v>28374</v>
      </c>
      <c r="BL2923" s="2">
        <v>1</v>
      </c>
      <c r="BM2923" s="1" t="s">
        <v>524</v>
      </c>
      <c r="BN2923" s="2">
        <v>1</v>
      </c>
      <c r="BO2923" s="1" t="s">
        <v>524</v>
      </c>
      <c r="BP2923" s="2">
        <v>0.69</v>
      </c>
      <c r="BQ2923" s="1" t="s">
        <v>554</v>
      </c>
      <c r="BR2923" s="2">
        <v>1</v>
      </c>
      <c r="BS2923" s="1" t="s">
        <v>524</v>
      </c>
      <c r="BT2923" s="1" t="s">
        <v>1786</v>
      </c>
      <c r="BV2923" s="1" t="s">
        <v>1810</v>
      </c>
      <c r="BW2923" s="1" t="s">
        <v>1811</v>
      </c>
      <c r="BX2923" s="1" t="s">
        <v>1812</v>
      </c>
      <c r="BY2923" s="1" t="s">
        <v>797</v>
      </c>
      <c r="BZ2923" s="1" t="s">
        <v>547</v>
      </c>
      <c r="CA2923" s="1" t="s">
        <v>610</v>
      </c>
      <c r="CB2923" s="1" t="s">
        <v>615</v>
      </c>
      <c r="CC2923" s="1" t="s">
        <v>678</v>
      </c>
      <c r="CD2923" s="1" t="s">
        <v>750</v>
      </c>
      <c r="CE2923" s="1" t="s">
        <v>874</v>
      </c>
      <c r="CF2923" s="1" t="s">
        <v>720</v>
      </c>
      <c r="CG2923" s="1" t="s">
        <v>905</v>
      </c>
      <c r="CH2923" s="1" t="s">
        <v>606</v>
      </c>
      <c r="CI2923" s="1" t="s">
        <v>541</v>
      </c>
      <c r="CJ2923" s="1" t="s">
        <v>1813</v>
      </c>
      <c r="CL2923" s="1" t="s">
        <v>563</v>
      </c>
      <c r="CO2923" s="1" t="s">
        <v>1814</v>
      </c>
      <c r="CP2923" s="1" t="s">
        <v>1815</v>
      </c>
      <c r="CS2923" s="1" t="s">
        <v>1815</v>
      </c>
      <c r="CU2923" s="1" t="s">
        <v>12</v>
      </c>
      <c r="CW2923" s="19" t="s">
        <v>1816</v>
      </c>
      <c r="CX2923" s="1" t="s">
        <v>985</v>
      </c>
      <c r="CY2923" s="1" t="s">
        <v>879</v>
      </c>
      <c r="CZ2923" s="1" t="s">
        <v>941</v>
      </c>
      <c r="DA2923" s="1" t="s">
        <v>1035</v>
      </c>
      <c r="DB2923" s="1" t="s">
        <v>1017</v>
      </c>
      <c r="DC2923" s="1" t="s">
        <v>729</v>
      </c>
      <c r="DO2923" s="1" t="s">
        <v>571</v>
      </c>
      <c r="DP2923" s="19" t="s">
        <v>1817</v>
      </c>
      <c r="DT2923" s="1" t="s">
        <v>28356</v>
      </c>
      <c r="DU2923" s="1" t="s">
        <v>438</v>
      </c>
      <c r="DV2923" s="1" t="s">
        <v>450</v>
      </c>
      <c r="DX2923" s="1" t="s">
        <v>438</v>
      </c>
      <c r="DY2923" s="1" t="s">
        <v>28375</v>
      </c>
      <c r="EA2923" s="1" t="s">
        <v>825</v>
      </c>
      <c r="EB2923" s="1" t="s">
        <v>552</v>
      </c>
      <c r="ED2923" s="1" t="s">
        <v>739</v>
      </c>
      <c r="EE2923" s="1" t="s">
        <v>552</v>
      </c>
      <c r="EI2923" s="1" t="s">
        <v>12</v>
      </c>
    </row>
    <row r="2924" spans="4:139">
      <c r="D2924" s="1" t="s">
        <v>28376</v>
      </c>
      <c r="E2924" s="1" t="s">
        <v>10</v>
      </c>
      <c r="F2924" s="1" t="s">
        <v>518</v>
      </c>
      <c r="G2924" s="1"/>
      <c r="H2924" s="1" t="s">
        <v>28339</v>
      </c>
      <c r="I2924" s="1" t="s">
        <v>1786</v>
      </c>
      <c r="J2924" s="2">
        <v>13.99</v>
      </c>
      <c r="K2924" s="2">
        <v>0.35</v>
      </c>
      <c r="L2924" s="1" t="s">
        <v>28340</v>
      </c>
      <c r="M2924" s="1" t="s">
        <v>28341</v>
      </c>
      <c r="N2924" s="1" t="s">
        <v>28342</v>
      </c>
      <c r="O2924" s="1" t="s">
        <v>28343</v>
      </c>
      <c r="P2924" s="1" t="s">
        <v>28344</v>
      </c>
      <c r="Q2924" s="1" t="s">
        <v>28345</v>
      </c>
      <c r="R2924" s="1" t="s">
        <v>28346</v>
      </c>
      <c r="S2924" s="1" t="s">
        <v>28347</v>
      </c>
      <c r="T2924" s="1" t="s">
        <v>28348</v>
      </c>
      <c r="U2924" s="1" t="s">
        <v>12</v>
      </c>
      <c r="V2924" s="1" t="s">
        <v>12</v>
      </c>
      <c r="W2924" s="1" t="s">
        <v>12</v>
      </c>
      <c r="X2924" s="1" t="s">
        <v>542</v>
      </c>
      <c r="Y2924" s="1" t="s">
        <v>588</v>
      </c>
      <c r="Z2924" s="1" t="s">
        <v>659</v>
      </c>
      <c r="AA2924" s="1" t="s">
        <v>680</v>
      </c>
      <c r="AB2924" s="1" t="s">
        <v>665</v>
      </c>
      <c r="AC2924" s="1" t="s">
        <v>1869</v>
      </c>
      <c r="AD2924" s="1" t="s">
        <v>537</v>
      </c>
      <c r="AE2924" s="1" t="s">
        <v>842</v>
      </c>
      <c r="AF2924" s="1" t="s">
        <v>717</v>
      </c>
      <c r="AG2924" s="1" t="s">
        <v>887</v>
      </c>
      <c r="AH2924" s="1" t="s">
        <v>615</v>
      </c>
      <c r="AI2924" s="1" t="s">
        <v>710</v>
      </c>
      <c r="AJ2924" s="1" t="s">
        <v>740</v>
      </c>
      <c r="AK2924" s="1" t="s">
        <v>877</v>
      </c>
      <c r="AL2924" s="1" t="s">
        <v>662</v>
      </c>
      <c r="AM2924" s="1" t="s">
        <v>641</v>
      </c>
      <c r="AN2924" s="1" t="s">
        <v>1797</v>
      </c>
      <c r="AO2924" s="1" t="s">
        <v>733</v>
      </c>
      <c r="AP2924" s="1" t="s">
        <v>529</v>
      </c>
      <c r="AQ2924" s="15" t="s">
        <v>1798</v>
      </c>
      <c r="AR2924" s="1" t="s">
        <v>5711</v>
      </c>
      <c r="AS2924" s="2">
        <v>90</v>
      </c>
      <c r="AT2924" s="1" t="s">
        <v>594</v>
      </c>
      <c r="AU2924" s="1" t="s">
        <v>542</v>
      </c>
      <c r="AV2924" s="2">
        <v>1</v>
      </c>
      <c r="AW2924" s="1" t="s">
        <v>629</v>
      </c>
      <c r="AX2924" s="1" t="s">
        <v>651</v>
      </c>
      <c r="AY2924" s="1" t="s">
        <v>548</v>
      </c>
      <c r="AZ2924" s="1" t="s">
        <v>542</v>
      </c>
      <c r="BA2924" s="1" t="s">
        <v>1800</v>
      </c>
      <c r="BB2924" s="1" t="s">
        <v>28348</v>
      </c>
      <c r="BC2924" s="1" t="s">
        <v>28377</v>
      </c>
      <c r="BD2924" s="1" t="s">
        <v>28378</v>
      </c>
      <c r="BE2924" s="1" t="s">
        <v>28379</v>
      </c>
      <c r="BF2924" s="1" t="s">
        <v>28380</v>
      </c>
      <c r="BG2924" s="1" t="s">
        <v>28381</v>
      </c>
      <c r="BH2924" s="1" t="s">
        <v>28382</v>
      </c>
      <c r="BI2924" s="1" t="s">
        <v>28383</v>
      </c>
      <c r="BL2924" s="2">
        <v>1</v>
      </c>
      <c r="BM2924" s="1" t="s">
        <v>524</v>
      </c>
      <c r="BN2924" s="2">
        <v>1</v>
      </c>
      <c r="BO2924" s="1" t="s">
        <v>524</v>
      </c>
      <c r="BP2924" s="2">
        <v>0.88</v>
      </c>
      <c r="BQ2924" s="1" t="s">
        <v>554</v>
      </c>
      <c r="BR2924" s="2">
        <v>1</v>
      </c>
      <c r="BS2924" s="1" t="s">
        <v>524</v>
      </c>
      <c r="BT2924" s="1" t="s">
        <v>1786</v>
      </c>
      <c r="BV2924" s="1" t="s">
        <v>1810</v>
      </c>
      <c r="BW2924" s="1" t="s">
        <v>1811</v>
      </c>
      <c r="BX2924" s="1" t="s">
        <v>1812</v>
      </c>
      <c r="BY2924" s="1" t="s">
        <v>797</v>
      </c>
      <c r="BZ2924" s="1" t="s">
        <v>547</v>
      </c>
      <c r="CA2924" s="1" t="s">
        <v>654</v>
      </c>
      <c r="CB2924" s="1" t="s">
        <v>615</v>
      </c>
      <c r="CC2924" s="1" t="s">
        <v>678</v>
      </c>
      <c r="CD2924" s="1" t="s">
        <v>750</v>
      </c>
      <c r="CE2924" s="1" t="s">
        <v>874</v>
      </c>
      <c r="CF2924" s="1" t="s">
        <v>720</v>
      </c>
      <c r="CG2924" s="1" t="s">
        <v>905</v>
      </c>
      <c r="CH2924" s="1" t="s">
        <v>606</v>
      </c>
      <c r="CI2924" s="1" t="s">
        <v>541</v>
      </c>
      <c r="CJ2924" s="1" t="s">
        <v>1813</v>
      </c>
      <c r="CL2924" s="1" t="s">
        <v>563</v>
      </c>
      <c r="CO2924" s="1" t="s">
        <v>1814</v>
      </c>
      <c r="CP2924" s="1" t="s">
        <v>1815</v>
      </c>
      <c r="CS2924" s="1" t="s">
        <v>1815</v>
      </c>
      <c r="CU2924" s="1" t="s">
        <v>12</v>
      </c>
      <c r="CW2924" s="19" t="s">
        <v>1816</v>
      </c>
      <c r="CX2924" s="1" t="s">
        <v>985</v>
      </c>
      <c r="CY2924" s="1" t="s">
        <v>879</v>
      </c>
      <c r="CZ2924" s="1" t="s">
        <v>941</v>
      </c>
      <c r="DA2924" s="1" t="s">
        <v>1035</v>
      </c>
      <c r="DB2924" s="1" t="s">
        <v>1017</v>
      </c>
      <c r="DC2924" s="1" t="s">
        <v>729</v>
      </c>
      <c r="DO2924" s="1" t="s">
        <v>571</v>
      </c>
      <c r="DP2924" s="19" t="s">
        <v>1817</v>
      </c>
      <c r="DT2924" s="1" t="s">
        <v>28356</v>
      </c>
      <c r="DU2924" s="1" t="s">
        <v>438</v>
      </c>
      <c r="DV2924" s="1" t="s">
        <v>450</v>
      </c>
      <c r="DX2924" s="1" t="s">
        <v>438</v>
      </c>
      <c r="DY2924" s="1" t="s">
        <v>28384</v>
      </c>
      <c r="EA2924" s="1" t="s">
        <v>825</v>
      </c>
      <c r="EB2924" s="1" t="s">
        <v>552</v>
      </c>
      <c r="ED2924" s="1" t="s">
        <v>739</v>
      </c>
      <c r="EE2924" s="1" t="s">
        <v>552</v>
      </c>
      <c r="EI2924" s="1" t="s">
        <v>12</v>
      </c>
    </row>
    <row r="2925" spans="4:139">
      <c r="D2925" s="1" t="s">
        <v>28385</v>
      </c>
      <c r="E2925" s="1" t="s">
        <v>10</v>
      </c>
      <c r="F2925" s="1" t="s">
        <v>518</v>
      </c>
      <c r="G2925" s="1"/>
      <c r="H2925" s="1" t="s">
        <v>28339</v>
      </c>
      <c r="I2925" s="1" t="s">
        <v>1786</v>
      </c>
      <c r="J2925" s="2">
        <v>13.99</v>
      </c>
      <c r="K2925" s="2">
        <v>0.42</v>
      </c>
      <c r="L2925" s="1" t="s">
        <v>28340</v>
      </c>
      <c r="M2925" s="1" t="s">
        <v>28341</v>
      </c>
      <c r="N2925" s="1" t="s">
        <v>28342</v>
      </c>
      <c r="O2925" s="1" t="s">
        <v>28343</v>
      </c>
      <c r="P2925" s="1" t="s">
        <v>28344</v>
      </c>
      <c r="Q2925" s="1" t="s">
        <v>28345</v>
      </c>
      <c r="R2925" s="1" t="s">
        <v>28346</v>
      </c>
      <c r="S2925" s="1" t="s">
        <v>28347</v>
      </c>
      <c r="T2925" s="1" t="s">
        <v>28348</v>
      </c>
      <c r="U2925" s="1" t="s">
        <v>12</v>
      </c>
      <c r="V2925" s="1" t="s">
        <v>12</v>
      </c>
      <c r="W2925" s="1" t="s">
        <v>12</v>
      </c>
      <c r="X2925" s="1" t="s">
        <v>542</v>
      </c>
      <c r="Y2925" s="1" t="s">
        <v>588</v>
      </c>
      <c r="Z2925" s="1" t="s">
        <v>659</v>
      </c>
      <c r="AA2925" s="1" t="s">
        <v>680</v>
      </c>
      <c r="AB2925" s="1" t="s">
        <v>665</v>
      </c>
      <c r="AC2925" s="1" t="s">
        <v>1881</v>
      </c>
      <c r="AD2925" s="1" t="s">
        <v>537</v>
      </c>
      <c r="AE2925" s="1" t="s">
        <v>842</v>
      </c>
      <c r="AF2925" s="1" t="s">
        <v>717</v>
      </c>
      <c r="AG2925" s="1" t="s">
        <v>887</v>
      </c>
      <c r="AH2925" s="1" t="s">
        <v>615</v>
      </c>
      <c r="AI2925" s="1" t="s">
        <v>710</v>
      </c>
      <c r="AJ2925" s="1" t="s">
        <v>740</v>
      </c>
      <c r="AK2925" s="1" t="s">
        <v>877</v>
      </c>
      <c r="AL2925" s="1" t="s">
        <v>662</v>
      </c>
      <c r="AM2925" s="1" t="s">
        <v>641</v>
      </c>
      <c r="AN2925" s="1" t="s">
        <v>1797</v>
      </c>
      <c r="AO2925" s="1" t="s">
        <v>733</v>
      </c>
      <c r="AP2925" s="1" t="s">
        <v>529</v>
      </c>
      <c r="AQ2925" s="15" t="s">
        <v>1798</v>
      </c>
      <c r="AR2925" s="1" t="s">
        <v>5711</v>
      </c>
      <c r="AS2925" s="2">
        <v>90</v>
      </c>
      <c r="AT2925" s="1" t="s">
        <v>594</v>
      </c>
      <c r="AU2925" s="1" t="s">
        <v>542</v>
      </c>
      <c r="AV2925" s="2">
        <v>1</v>
      </c>
      <c r="AW2925" s="1" t="s">
        <v>629</v>
      </c>
      <c r="AX2925" s="1" t="s">
        <v>651</v>
      </c>
      <c r="AY2925" s="1" t="s">
        <v>548</v>
      </c>
      <c r="AZ2925" s="1" t="s">
        <v>542</v>
      </c>
      <c r="BA2925" s="1" t="s">
        <v>1800</v>
      </c>
      <c r="BB2925" s="1" t="s">
        <v>28348</v>
      </c>
      <c r="BC2925" s="1" t="s">
        <v>28386</v>
      </c>
      <c r="BD2925" s="1" t="s">
        <v>28387</v>
      </c>
      <c r="BE2925" s="1" t="s">
        <v>28388</v>
      </c>
      <c r="BF2925" s="1" t="s">
        <v>28389</v>
      </c>
      <c r="BG2925" s="1" t="s">
        <v>28390</v>
      </c>
      <c r="BH2925" s="1" t="s">
        <v>28391</v>
      </c>
      <c r="BI2925" s="1" t="s">
        <v>28392</v>
      </c>
      <c r="BL2925" s="2">
        <v>1</v>
      </c>
      <c r="BM2925" s="1" t="s">
        <v>524</v>
      </c>
      <c r="BN2925" s="2">
        <v>1</v>
      </c>
      <c r="BO2925" s="1" t="s">
        <v>524</v>
      </c>
      <c r="BP2925" s="2">
        <v>0.93</v>
      </c>
      <c r="BQ2925" s="1" t="s">
        <v>554</v>
      </c>
      <c r="BR2925" s="2">
        <v>1</v>
      </c>
      <c r="BS2925" s="1" t="s">
        <v>524</v>
      </c>
      <c r="BT2925" s="1" t="s">
        <v>1786</v>
      </c>
      <c r="BV2925" s="1" t="s">
        <v>1810</v>
      </c>
      <c r="BW2925" s="1" t="s">
        <v>1811</v>
      </c>
      <c r="BX2925" s="1" t="s">
        <v>1812</v>
      </c>
      <c r="BY2925" s="1" t="s">
        <v>797</v>
      </c>
      <c r="BZ2925" s="1" t="s">
        <v>547</v>
      </c>
      <c r="CA2925" s="1" t="s">
        <v>549</v>
      </c>
      <c r="CB2925" s="1" t="s">
        <v>615</v>
      </c>
      <c r="CC2925" s="1" t="s">
        <v>678</v>
      </c>
      <c r="CD2925" s="1" t="s">
        <v>750</v>
      </c>
      <c r="CE2925" s="1" t="s">
        <v>874</v>
      </c>
      <c r="CF2925" s="1" t="s">
        <v>720</v>
      </c>
      <c r="CG2925" s="1" t="s">
        <v>905</v>
      </c>
      <c r="CH2925" s="1" t="s">
        <v>606</v>
      </c>
      <c r="CI2925" s="1" t="s">
        <v>541</v>
      </c>
      <c r="CJ2925" s="1" t="s">
        <v>1813</v>
      </c>
      <c r="CL2925" s="1" t="s">
        <v>563</v>
      </c>
      <c r="CO2925" s="1" t="s">
        <v>1814</v>
      </c>
      <c r="CP2925" s="1" t="s">
        <v>1815</v>
      </c>
      <c r="CS2925" s="1" t="s">
        <v>1815</v>
      </c>
      <c r="CU2925" s="1" t="s">
        <v>12</v>
      </c>
      <c r="CW2925" s="19" t="s">
        <v>1816</v>
      </c>
      <c r="CX2925" s="1" t="s">
        <v>985</v>
      </c>
      <c r="CY2925" s="1" t="s">
        <v>879</v>
      </c>
      <c r="CZ2925" s="1" t="s">
        <v>941</v>
      </c>
      <c r="DA2925" s="1" t="s">
        <v>1035</v>
      </c>
      <c r="DB2925" s="1" t="s">
        <v>1017</v>
      </c>
      <c r="DC2925" s="1" t="s">
        <v>729</v>
      </c>
      <c r="DO2925" s="1" t="s">
        <v>571</v>
      </c>
      <c r="DP2925" s="19" t="s">
        <v>1817</v>
      </c>
      <c r="DT2925" s="1" t="s">
        <v>28356</v>
      </c>
      <c r="DU2925" s="1" t="s">
        <v>438</v>
      </c>
      <c r="DV2925" s="1" t="s">
        <v>450</v>
      </c>
      <c r="DX2925" s="1" t="s">
        <v>438</v>
      </c>
      <c r="DY2925" s="1" t="s">
        <v>28393</v>
      </c>
      <c r="EA2925" s="1" t="s">
        <v>825</v>
      </c>
      <c r="EB2925" s="1" t="s">
        <v>552</v>
      </c>
      <c r="ED2925" s="1" t="s">
        <v>739</v>
      </c>
      <c r="EE2925" s="1" t="s">
        <v>552</v>
      </c>
      <c r="EI2925" s="1" t="s">
        <v>12</v>
      </c>
    </row>
    <row r="2926" spans="4:139">
      <c r="D2926" s="1" t="s">
        <v>28394</v>
      </c>
      <c r="E2926" s="1" t="s">
        <v>10</v>
      </c>
      <c r="F2926" s="1" t="s">
        <v>518</v>
      </c>
      <c r="G2926" s="1"/>
      <c r="H2926" s="1" t="s">
        <v>28339</v>
      </c>
      <c r="I2926" s="1" t="s">
        <v>1786</v>
      </c>
      <c r="J2926" s="2">
        <v>13.99</v>
      </c>
      <c r="K2926" s="2">
        <v>0.4</v>
      </c>
      <c r="L2926" s="1" t="s">
        <v>28340</v>
      </c>
      <c r="M2926" s="1" t="s">
        <v>28341</v>
      </c>
      <c r="N2926" s="1" t="s">
        <v>28342</v>
      </c>
      <c r="O2926" s="1" t="s">
        <v>28343</v>
      </c>
      <c r="P2926" s="1" t="s">
        <v>28344</v>
      </c>
      <c r="Q2926" s="1" t="s">
        <v>28345</v>
      </c>
      <c r="R2926" s="1" t="s">
        <v>28346</v>
      </c>
      <c r="S2926" s="1" t="s">
        <v>28347</v>
      </c>
      <c r="T2926" s="1" t="s">
        <v>28348</v>
      </c>
      <c r="U2926" s="1" t="s">
        <v>12</v>
      </c>
      <c r="V2926" s="1" t="s">
        <v>12</v>
      </c>
      <c r="W2926" s="1" t="s">
        <v>12</v>
      </c>
      <c r="X2926" s="1" t="s">
        <v>542</v>
      </c>
      <c r="Y2926" s="1" t="s">
        <v>588</v>
      </c>
      <c r="Z2926" s="1" t="s">
        <v>659</v>
      </c>
      <c r="AA2926" s="1" t="s">
        <v>680</v>
      </c>
      <c r="AB2926" s="1" t="s">
        <v>665</v>
      </c>
      <c r="AC2926" s="1" t="s">
        <v>1796</v>
      </c>
      <c r="AD2926" s="1" t="s">
        <v>537</v>
      </c>
      <c r="AE2926" s="1" t="s">
        <v>842</v>
      </c>
      <c r="AF2926" s="1" t="s">
        <v>717</v>
      </c>
      <c r="AG2926" s="1" t="s">
        <v>887</v>
      </c>
      <c r="AH2926" s="1" t="s">
        <v>615</v>
      </c>
      <c r="AI2926" s="1" t="s">
        <v>710</v>
      </c>
      <c r="AJ2926" s="1" t="s">
        <v>740</v>
      </c>
      <c r="AK2926" s="1" t="s">
        <v>877</v>
      </c>
      <c r="AL2926" s="1" t="s">
        <v>662</v>
      </c>
      <c r="AM2926" s="1" t="s">
        <v>641</v>
      </c>
      <c r="AN2926" s="1" t="s">
        <v>570</v>
      </c>
      <c r="AO2926" s="1" t="s">
        <v>733</v>
      </c>
      <c r="AP2926" s="1" t="s">
        <v>529</v>
      </c>
      <c r="AQ2926" s="15" t="s">
        <v>1798</v>
      </c>
      <c r="AR2926" s="1" t="s">
        <v>5711</v>
      </c>
      <c r="AS2926" s="2">
        <v>90</v>
      </c>
      <c r="AT2926" s="1" t="s">
        <v>594</v>
      </c>
      <c r="AU2926" s="1" t="s">
        <v>542</v>
      </c>
      <c r="AV2926" s="2">
        <v>1</v>
      </c>
      <c r="AW2926" s="1" t="s">
        <v>629</v>
      </c>
      <c r="AX2926" s="1" t="s">
        <v>651</v>
      </c>
      <c r="AY2926" s="1" t="s">
        <v>548</v>
      </c>
      <c r="AZ2926" s="1" t="s">
        <v>542</v>
      </c>
      <c r="BA2926" s="1" t="s">
        <v>1800</v>
      </c>
      <c r="BB2926" s="1" t="s">
        <v>28348</v>
      </c>
      <c r="BC2926" s="1" t="s">
        <v>28395</v>
      </c>
      <c r="BD2926" s="1" t="s">
        <v>28396</v>
      </c>
      <c r="BE2926" s="1" t="s">
        <v>28397</v>
      </c>
      <c r="BF2926" s="1" t="s">
        <v>28398</v>
      </c>
      <c r="BG2926" s="1" t="s">
        <v>28399</v>
      </c>
      <c r="BH2926" s="1" t="s">
        <v>28400</v>
      </c>
      <c r="BI2926" s="1" t="s">
        <v>28401</v>
      </c>
      <c r="BL2926" s="2">
        <v>1</v>
      </c>
      <c r="BM2926" s="1" t="s">
        <v>524</v>
      </c>
      <c r="BN2926" s="2">
        <v>1</v>
      </c>
      <c r="BO2926" s="1" t="s">
        <v>524</v>
      </c>
      <c r="BP2926" s="2">
        <v>0.96</v>
      </c>
      <c r="BQ2926" s="1" t="s">
        <v>554</v>
      </c>
      <c r="BR2926" s="2">
        <v>1</v>
      </c>
      <c r="BS2926" s="1" t="s">
        <v>524</v>
      </c>
      <c r="BT2926" s="1" t="s">
        <v>1786</v>
      </c>
      <c r="BV2926" s="1" t="s">
        <v>1810</v>
      </c>
      <c r="BW2926" s="1" t="s">
        <v>1811</v>
      </c>
      <c r="BX2926" s="1" t="s">
        <v>1812</v>
      </c>
      <c r="BY2926" s="1" t="s">
        <v>797</v>
      </c>
      <c r="BZ2926" s="1" t="s">
        <v>547</v>
      </c>
      <c r="CA2926" s="1" t="s">
        <v>610</v>
      </c>
      <c r="CB2926" s="1" t="s">
        <v>615</v>
      </c>
      <c r="CC2926" s="1" t="s">
        <v>678</v>
      </c>
      <c r="CD2926" s="1" t="s">
        <v>750</v>
      </c>
      <c r="CE2926" s="1" t="s">
        <v>874</v>
      </c>
      <c r="CF2926" s="1" t="s">
        <v>720</v>
      </c>
      <c r="CG2926" s="1" t="s">
        <v>905</v>
      </c>
      <c r="CH2926" s="1" t="s">
        <v>606</v>
      </c>
      <c r="CI2926" s="1" t="s">
        <v>541</v>
      </c>
      <c r="CJ2926" s="1" t="s">
        <v>1813</v>
      </c>
      <c r="CL2926" s="1" t="s">
        <v>563</v>
      </c>
      <c r="CO2926" s="1" t="s">
        <v>1814</v>
      </c>
      <c r="CP2926" s="1" t="s">
        <v>1815</v>
      </c>
      <c r="CS2926" s="1" t="s">
        <v>1815</v>
      </c>
      <c r="CU2926" s="1" t="s">
        <v>12</v>
      </c>
      <c r="CW2926" s="19" t="s">
        <v>1816</v>
      </c>
      <c r="CX2926" s="1" t="s">
        <v>985</v>
      </c>
      <c r="CY2926" s="1" t="s">
        <v>879</v>
      </c>
      <c r="CZ2926" s="1" t="s">
        <v>941</v>
      </c>
      <c r="DA2926" s="1" t="s">
        <v>1035</v>
      </c>
      <c r="DB2926" s="1" t="s">
        <v>1017</v>
      </c>
      <c r="DC2926" s="1" t="s">
        <v>729</v>
      </c>
      <c r="DO2926" s="1" t="s">
        <v>571</v>
      </c>
      <c r="DP2926" s="19" t="s">
        <v>1817</v>
      </c>
      <c r="DT2926" s="1" t="s">
        <v>28356</v>
      </c>
      <c r="DU2926" s="1" t="s">
        <v>438</v>
      </c>
      <c r="DV2926" s="1" t="s">
        <v>450</v>
      </c>
      <c r="DX2926" s="1" t="s">
        <v>438</v>
      </c>
      <c r="DY2926" s="1" t="s">
        <v>28402</v>
      </c>
      <c r="EA2926" s="1" t="s">
        <v>825</v>
      </c>
      <c r="EB2926" s="1" t="s">
        <v>552</v>
      </c>
      <c r="ED2926" s="1" t="s">
        <v>739</v>
      </c>
      <c r="EE2926" s="1" t="s">
        <v>552</v>
      </c>
      <c r="EI2926" s="1" t="s">
        <v>12</v>
      </c>
    </row>
    <row r="2927" spans="4:139">
      <c r="D2927" s="1" t="s">
        <v>28403</v>
      </c>
      <c r="E2927" s="1" t="s">
        <v>10</v>
      </c>
      <c r="F2927" s="1" t="s">
        <v>518</v>
      </c>
      <c r="G2927" s="1"/>
      <c r="H2927" s="1" t="s">
        <v>28339</v>
      </c>
      <c r="I2927" s="1" t="s">
        <v>1786</v>
      </c>
      <c r="J2927" s="2">
        <v>13.99</v>
      </c>
      <c r="K2927" s="2">
        <v>0.44</v>
      </c>
      <c r="L2927" s="1" t="s">
        <v>28340</v>
      </c>
      <c r="M2927" s="1" t="s">
        <v>28341</v>
      </c>
      <c r="N2927" s="1" t="s">
        <v>28342</v>
      </c>
      <c r="O2927" s="1" t="s">
        <v>28343</v>
      </c>
      <c r="P2927" s="1" t="s">
        <v>28344</v>
      </c>
      <c r="Q2927" s="1" t="s">
        <v>28345</v>
      </c>
      <c r="R2927" s="1" t="s">
        <v>28346</v>
      </c>
      <c r="S2927" s="1" t="s">
        <v>28347</v>
      </c>
      <c r="T2927" s="1" t="s">
        <v>28348</v>
      </c>
      <c r="U2927" s="1" t="s">
        <v>12</v>
      </c>
      <c r="V2927" s="1" t="s">
        <v>12</v>
      </c>
      <c r="W2927" s="1" t="s">
        <v>12</v>
      </c>
      <c r="X2927" s="1" t="s">
        <v>542</v>
      </c>
      <c r="Y2927" s="1" t="s">
        <v>588</v>
      </c>
      <c r="Z2927" s="1" t="s">
        <v>659</v>
      </c>
      <c r="AA2927" s="1" t="s">
        <v>680</v>
      </c>
      <c r="AB2927" s="1" t="s">
        <v>665</v>
      </c>
      <c r="AC2927" s="1" t="s">
        <v>1821</v>
      </c>
      <c r="AD2927" s="1" t="s">
        <v>537</v>
      </c>
      <c r="AE2927" s="1" t="s">
        <v>842</v>
      </c>
      <c r="AF2927" s="1" t="s">
        <v>717</v>
      </c>
      <c r="AG2927" s="1" t="s">
        <v>887</v>
      </c>
      <c r="AH2927" s="1" t="s">
        <v>615</v>
      </c>
      <c r="AI2927" s="1" t="s">
        <v>710</v>
      </c>
      <c r="AJ2927" s="1" t="s">
        <v>740</v>
      </c>
      <c r="AK2927" s="1" t="s">
        <v>877</v>
      </c>
      <c r="AL2927" s="1" t="s">
        <v>662</v>
      </c>
      <c r="AM2927" s="1" t="s">
        <v>641</v>
      </c>
      <c r="AN2927" s="1" t="s">
        <v>570</v>
      </c>
      <c r="AO2927" s="1" t="s">
        <v>733</v>
      </c>
      <c r="AP2927" s="1" t="s">
        <v>529</v>
      </c>
      <c r="AQ2927" s="15" t="s">
        <v>1798</v>
      </c>
      <c r="AR2927" s="1" t="s">
        <v>5711</v>
      </c>
      <c r="AS2927" s="2">
        <v>90</v>
      </c>
      <c r="AT2927" s="1" t="s">
        <v>594</v>
      </c>
      <c r="AU2927" s="1" t="s">
        <v>542</v>
      </c>
      <c r="AV2927" s="2">
        <v>1</v>
      </c>
      <c r="AW2927" s="1" t="s">
        <v>629</v>
      </c>
      <c r="AX2927" s="1" t="s">
        <v>651</v>
      </c>
      <c r="AY2927" s="1" t="s">
        <v>548</v>
      </c>
      <c r="AZ2927" s="1" t="s">
        <v>542</v>
      </c>
      <c r="BA2927" s="1" t="s">
        <v>1800</v>
      </c>
      <c r="BB2927" s="1" t="s">
        <v>28348</v>
      </c>
      <c r="BC2927" s="1" t="s">
        <v>28404</v>
      </c>
      <c r="BD2927" s="1" t="s">
        <v>28405</v>
      </c>
      <c r="BE2927" s="1" t="s">
        <v>28406</v>
      </c>
      <c r="BF2927" s="1" t="s">
        <v>28407</v>
      </c>
      <c r="BG2927" s="1" t="s">
        <v>28408</v>
      </c>
      <c r="BH2927" s="1" t="s">
        <v>28409</v>
      </c>
      <c r="BI2927" s="1" t="s">
        <v>28410</v>
      </c>
      <c r="BL2927" s="2">
        <v>1</v>
      </c>
      <c r="BM2927" s="1" t="s">
        <v>524</v>
      </c>
      <c r="BN2927" s="2">
        <v>1</v>
      </c>
      <c r="BO2927" s="1" t="s">
        <v>524</v>
      </c>
      <c r="BP2927" s="2">
        <v>0.63</v>
      </c>
      <c r="BQ2927" s="1" t="s">
        <v>554</v>
      </c>
      <c r="BR2927" s="2">
        <v>1</v>
      </c>
      <c r="BS2927" s="1" t="s">
        <v>524</v>
      </c>
      <c r="BT2927" s="1" t="s">
        <v>1786</v>
      </c>
      <c r="BV2927" s="1" t="s">
        <v>1810</v>
      </c>
      <c r="BW2927" s="1" t="s">
        <v>1811</v>
      </c>
      <c r="BX2927" s="1" t="s">
        <v>1812</v>
      </c>
      <c r="BY2927" s="1" t="s">
        <v>797</v>
      </c>
      <c r="BZ2927" s="1" t="s">
        <v>547</v>
      </c>
      <c r="CA2927" s="1" t="s">
        <v>654</v>
      </c>
      <c r="CB2927" s="1" t="s">
        <v>615</v>
      </c>
      <c r="CC2927" s="1" t="s">
        <v>678</v>
      </c>
      <c r="CD2927" s="1" t="s">
        <v>750</v>
      </c>
      <c r="CE2927" s="1" t="s">
        <v>874</v>
      </c>
      <c r="CF2927" s="1" t="s">
        <v>720</v>
      </c>
      <c r="CG2927" s="1" t="s">
        <v>905</v>
      </c>
      <c r="CH2927" s="1" t="s">
        <v>606</v>
      </c>
      <c r="CI2927" s="1" t="s">
        <v>541</v>
      </c>
      <c r="CJ2927" s="1" t="s">
        <v>1813</v>
      </c>
      <c r="CL2927" s="1" t="s">
        <v>563</v>
      </c>
      <c r="CO2927" s="1" t="s">
        <v>1814</v>
      </c>
      <c r="CP2927" s="1" t="s">
        <v>1815</v>
      </c>
      <c r="CS2927" s="1" t="s">
        <v>1815</v>
      </c>
      <c r="CU2927" s="1" t="s">
        <v>12</v>
      </c>
      <c r="CW2927" s="19" t="s">
        <v>1816</v>
      </c>
      <c r="CX2927" s="1" t="s">
        <v>985</v>
      </c>
      <c r="CY2927" s="1" t="s">
        <v>879</v>
      </c>
      <c r="CZ2927" s="1" t="s">
        <v>941</v>
      </c>
      <c r="DA2927" s="1" t="s">
        <v>1035</v>
      </c>
      <c r="DB2927" s="1" t="s">
        <v>1017</v>
      </c>
      <c r="DC2927" s="1" t="s">
        <v>729</v>
      </c>
      <c r="DO2927" s="1" t="s">
        <v>571</v>
      </c>
      <c r="DP2927" s="19" t="s">
        <v>1817</v>
      </c>
      <c r="DT2927" s="1" t="s">
        <v>28356</v>
      </c>
      <c r="DU2927" s="1" t="s">
        <v>438</v>
      </c>
      <c r="DV2927" s="1" t="s">
        <v>450</v>
      </c>
      <c r="DX2927" s="1" t="s">
        <v>438</v>
      </c>
      <c r="DY2927" s="1" t="s">
        <v>28411</v>
      </c>
      <c r="EA2927" s="1" t="s">
        <v>825</v>
      </c>
      <c r="EB2927" s="1" t="s">
        <v>552</v>
      </c>
      <c r="ED2927" s="1" t="s">
        <v>739</v>
      </c>
      <c r="EE2927" s="1" t="s">
        <v>552</v>
      </c>
      <c r="EI2927" s="1" t="s">
        <v>12</v>
      </c>
    </row>
    <row r="2928" spans="4:139">
      <c r="D2928" s="1" t="s">
        <v>28412</v>
      </c>
      <c r="E2928" s="1" t="s">
        <v>10</v>
      </c>
      <c r="F2928" s="1" t="s">
        <v>518</v>
      </c>
      <c r="G2928" s="1"/>
      <c r="H2928" s="1" t="s">
        <v>28339</v>
      </c>
      <c r="I2928" s="1" t="s">
        <v>1786</v>
      </c>
      <c r="J2928" s="2">
        <v>13.99</v>
      </c>
      <c r="K2928" s="2">
        <v>0.37</v>
      </c>
      <c r="L2928" s="1" t="s">
        <v>28340</v>
      </c>
      <c r="M2928" s="1" t="s">
        <v>28341</v>
      </c>
      <c r="N2928" s="1" t="s">
        <v>28342</v>
      </c>
      <c r="O2928" s="1" t="s">
        <v>28343</v>
      </c>
      <c r="P2928" s="1" t="s">
        <v>28344</v>
      </c>
      <c r="Q2928" s="1" t="s">
        <v>28345</v>
      </c>
      <c r="R2928" s="1" t="s">
        <v>28346</v>
      </c>
      <c r="S2928" s="1" t="s">
        <v>28347</v>
      </c>
      <c r="T2928" s="1" t="s">
        <v>28348</v>
      </c>
      <c r="U2928" s="1" t="s">
        <v>12</v>
      </c>
      <c r="V2928" s="1" t="s">
        <v>12</v>
      </c>
      <c r="W2928" s="1" t="s">
        <v>12</v>
      </c>
      <c r="X2928" s="1" t="s">
        <v>542</v>
      </c>
      <c r="Y2928" s="1" t="s">
        <v>588</v>
      </c>
      <c r="Z2928" s="1" t="s">
        <v>659</v>
      </c>
      <c r="AA2928" s="1" t="s">
        <v>680</v>
      </c>
      <c r="AB2928" s="1" t="s">
        <v>665</v>
      </c>
      <c r="AC2928" s="1" t="s">
        <v>1857</v>
      </c>
      <c r="AD2928" s="1" t="s">
        <v>537</v>
      </c>
      <c r="AE2928" s="1" t="s">
        <v>842</v>
      </c>
      <c r="AF2928" s="1" t="s">
        <v>717</v>
      </c>
      <c r="AG2928" s="1" t="s">
        <v>887</v>
      </c>
      <c r="AH2928" s="1" t="s">
        <v>615</v>
      </c>
      <c r="AI2928" s="1" t="s">
        <v>710</v>
      </c>
      <c r="AJ2928" s="1" t="s">
        <v>740</v>
      </c>
      <c r="AK2928" s="1" t="s">
        <v>877</v>
      </c>
      <c r="AL2928" s="1" t="s">
        <v>662</v>
      </c>
      <c r="AM2928" s="1" t="s">
        <v>641</v>
      </c>
      <c r="AN2928" s="1" t="s">
        <v>570</v>
      </c>
      <c r="AO2928" s="1" t="s">
        <v>733</v>
      </c>
      <c r="AP2928" s="1" t="s">
        <v>529</v>
      </c>
      <c r="AQ2928" s="15" t="s">
        <v>1798</v>
      </c>
      <c r="AR2928" s="1" t="s">
        <v>5711</v>
      </c>
      <c r="AS2928" s="2">
        <v>90</v>
      </c>
      <c r="AT2928" s="1" t="s">
        <v>594</v>
      </c>
      <c r="AU2928" s="1" t="s">
        <v>542</v>
      </c>
      <c r="AV2928" s="2">
        <v>1</v>
      </c>
      <c r="AW2928" s="1" t="s">
        <v>629</v>
      </c>
      <c r="AX2928" s="1" t="s">
        <v>651</v>
      </c>
      <c r="AY2928" s="1" t="s">
        <v>548</v>
      </c>
      <c r="AZ2928" s="1" t="s">
        <v>542</v>
      </c>
      <c r="BA2928" s="1" t="s">
        <v>1800</v>
      </c>
      <c r="BB2928" s="1" t="s">
        <v>28348</v>
      </c>
      <c r="BC2928" s="1" t="s">
        <v>28413</v>
      </c>
      <c r="BD2928" s="1" t="s">
        <v>28414</v>
      </c>
      <c r="BE2928" s="1" t="s">
        <v>28415</v>
      </c>
      <c r="BF2928" s="1" t="s">
        <v>28416</v>
      </c>
      <c r="BG2928" s="1" t="s">
        <v>28417</v>
      </c>
      <c r="BH2928" s="1" t="s">
        <v>28418</v>
      </c>
      <c r="BI2928" s="1" t="s">
        <v>28419</v>
      </c>
      <c r="BL2928" s="2">
        <v>1</v>
      </c>
      <c r="BM2928" s="1" t="s">
        <v>524</v>
      </c>
      <c r="BN2928" s="2">
        <v>1</v>
      </c>
      <c r="BO2928" s="1" t="s">
        <v>524</v>
      </c>
      <c r="BP2928" s="2">
        <v>0.64</v>
      </c>
      <c r="BQ2928" s="1" t="s">
        <v>554</v>
      </c>
      <c r="BR2928" s="2">
        <v>1</v>
      </c>
      <c r="BS2928" s="1" t="s">
        <v>524</v>
      </c>
      <c r="BT2928" s="1" t="s">
        <v>1786</v>
      </c>
      <c r="BV2928" s="1" t="s">
        <v>1810</v>
      </c>
      <c r="BW2928" s="1" t="s">
        <v>1811</v>
      </c>
      <c r="BX2928" s="1" t="s">
        <v>1812</v>
      </c>
      <c r="BY2928" s="1" t="s">
        <v>797</v>
      </c>
      <c r="BZ2928" s="1" t="s">
        <v>547</v>
      </c>
      <c r="CA2928" s="1" t="s">
        <v>549</v>
      </c>
      <c r="CB2928" s="1" t="s">
        <v>615</v>
      </c>
      <c r="CC2928" s="1" t="s">
        <v>678</v>
      </c>
      <c r="CD2928" s="1" t="s">
        <v>750</v>
      </c>
      <c r="CE2928" s="1" t="s">
        <v>874</v>
      </c>
      <c r="CF2928" s="1" t="s">
        <v>720</v>
      </c>
      <c r="CG2928" s="1" t="s">
        <v>905</v>
      </c>
      <c r="CH2928" s="1" t="s">
        <v>606</v>
      </c>
      <c r="CI2928" s="1" t="s">
        <v>541</v>
      </c>
      <c r="CJ2928" s="1" t="s">
        <v>1813</v>
      </c>
      <c r="CL2928" s="1" t="s">
        <v>563</v>
      </c>
      <c r="CO2928" s="1" t="s">
        <v>1814</v>
      </c>
      <c r="CP2928" s="1" t="s">
        <v>1815</v>
      </c>
      <c r="CS2928" s="1" t="s">
        <v>1815</v>
      </c>
      <c r="CU2928" s="1" t="s">
        <v>12</v>
      </c>
      <c r="CW2928" s="19" t="s">
        <v>1816</v>
      </c>
      <c r="CX2928" s="1" t="s">
        <v>985</v>
      </c>
      <c r="CY2928" s="1" t="s">
        <v>879</v>
      </c>
      <c r="CZ2928" s="1" t="s">
        <v>941</v>
      </c>
      <c r="DA2928" s="1" t="s">
        <v>1035</v>
      </c>
      <c r="DB2928" s="1" t="s">
        <v>1017</v>
      </c>
      <c r="DC2928" s="1" t="s">
        <v>729</v>
      </c>
      <c r="DO2928" s="1" t="s">
        <v>571</v>
      </c>
      <c r="DP2928" s="19" t="s">
        <v>1817</v>
      </c>
      <c r="DT2928" s="1" t="s">
        <v>28356</v>
      </c>
      <c r="DU2928" s="1" t="s">
        <v>438</v>
      </c>
      <c r="DV2928" s="1" t="s">
        <v>450</v>
      </c>
      <c r="DX2928" s="1" t="s">
        <v>438</v>
      </c>
      <c r="DY2928" s="1" t="s">
        <v>28420</v>
      </c>
      <c r="EA2928" s="1" t="s">
        <v>825</v>
      </c>
      <c r="EB2928" s="1" t="s">
        <v>552</v>
      </c>
      <c r="ED2928" s="1" t="s">
        <v>739</v>
      </c>
      <c r="EE2928" s="1" t="s">
        <v>552</v>
      </c>
      <c r="EI2928" s="1" t="s">
        <v>12</v>
      </c>
    </row>
    <row r="2929" spans="4:139">
      <c r="D2929" s="1" t="s">
        <v>28421</v>
      </c>
      <c r="E2929" s="1" t="s">
        <v>10</v>
      </c>
      <c r="F2929" s="1" t="s">
        <v>518</v>
      </c>
      <c r="G2929" s="1"/>
      <c r="H2929" s="1" t="s">
        <v>28339</v>
      </c>
      <c r="I2929" s="1" t="s">
        <v>1786</v>
      </c>
      <c r="J2929" s="2">
        <v>13.99</v>
      </c>
      <c r="K2929" s="2">
        <v>0.35</v>
      </c>
      <c r="L2929" s="1" t="s">
        <v>28340</v>
      </c>
      <c r="M2929" s="1" t="s">
        <v>28341</v>
      </c>
      <c r="N2929" s="1" t="s">
        <v>28342</v>
      </c>
      <c r="O2929" s="1" t="s">
        <v>28343</v>
      </c>
      <c r="P2929" s="1" t="s">
        <v>28344</v>
      </c>
      <c r="Q2929" s="1" t="s">
        <v>28345</v>
      </c>
      <c r="R2929" s="1" t="s">
        <v>28346</v>
      </c>
      <c r="S2929" s="1" t="s">
        <v>28347</v>
      </c>
      <c r="T2929" s="1" t="s">
        <v>28348</v>
      </c>
      <c r="U2929" s="1" t="s">
        <v>12</v>
      </c>
      <c r="V2929" s="1" t="s">
        <v>12</v>
      </c>
      <c r="W2929" s="1" t="s">
        <v>12</v>
      </c>
      <c r="X2929" s="1" t="s">
        <v>542</v>
      </c>
      <c r="Y2929" s="1" t="s">
        <v>588</v>
      </c>
      <c r="Z2929" s="1" t="s">
        <v>659</v>
      </c>
      <c r="AA2929" s="1" t="s">
        <v>680</v>
      </c>
      <c r="AB2929" s="1" t="s">
        <v>665</v>
      </c>
      <c r="AC2929" s="1" t="s">
        <v>1869</v>
      </c>
      <c r="AD2929" s="1" t="s">
        <v>537</v>
      </c>
      <c r="AE2929" s="1" t="s">
        <v>842</v>
      </c>
      <c r="AF2929" s="1" t="s">
        <v>717</v>
      </c>
      <c r="AG2929" s="1" t="s">
        <v>887</v>
      </c>
      <c r="AH2929" s="1" t="s">
        <v>615</v>
      </c>
      <c r="AI2929" s="1" t="s">
        <v>710</v>
      </c>
      <c r="AJ2929" s="1" t="s">
        <v>740</v>
      </c>
      <c r="AK2929" s="1" t="s">
        <v>877</v>
      </c>
      <c r="AL2929" s="1" t="s">
        <v>662</v>
      </c>
      <c r="AM2929" s="1" t="s">
        <v>641</v>
      </c>
      <c r="AN2929" s="1" t="s">
        <v>570</v>
      </c>
      <c r="AO2929" s="1" t="s">
        <v>733</v>
      </c>
      <c r="AP2929" s="1" t="s">
        <v>529</v>
      </c>
      <c r="AQ2929" s="15" t="s">
        <v>1798</v>
      </c>
      <c r="AR2929" s="1" t="s">
        <v>5711</v>
      </c>
      <c r="AS2929" s="2">
        <v>90</v>
      </c>
      <c r="AT2929" s="1" t="s">
        <v>594</v>
      </c>
      <c r="AU2929" s="1" t="s">
        <v>542</v>
      </c>
      <c r="AV2929" s="2">
        <v>1</v>
      </c>
      <c r="AW2929" s="1" t="s">
        <v>629</v>
      </c>
      <c r="AX2929" s="1" t="s">
        <v>651</v>
      </c>
      <c r="AY2929" s="1" t="s">
        <v>548</v>
      </c>
      <c r="AZ2929" s="1" t="s">
        <v>542</v>
      </c>
      <c r="BA2929" s="1" t="s">
        <v>1800</v>
      </c>
      <c r="BB2929" s="1" t="s">
        <v>28348</v>
      </c>
      <c r="BC2929" s="1" t="s">
        <v>28422</v>
      </c>
      <c r="BD2929" s="1" t="s">
        <v>28423</v>
      </c>
      <c r="BE2929" s="1" t="s">
        <v>28424</v>
      </c>
      <c r="BF2929" s="1" t="s">
        <v>28425</v>
      </c>
      <c r="BG2929" s="1" t="s">
        <v>28426</v>
      </c>
      <c r="BH2929" s="1" t="s">
        <v>28427</v>
      </c>
      <c r="BI2929" s="1" t="s">
        <v>28428</v>
      </c>
      <c r="BL2929" s="2">
        <v>1</v>
      </c>
      <c r="BM2929" s="1" t="s">
        <v>524</v>
      </c>
      <c r="BN2929" s="2">
        <v>1</v>
      </c>
      <c r="BO2929" s="1" t="s">
        <v>524</v>
      </c>
      <c r="BP2929" s="2">
        <v>0.67</v>
      </c>
      <c r="BQ2929" s="1" t="s">
        <v>554</v>
      </c>
      <c r="BR2929" s="2">
        <v>1</v>
      </c>
      <c r="BS2929" s="1" t="s">
        <v>524</v>
      </c>
      <c r="BT2929" s="1" t="s">
        <v>1786</v>
      </c>
      <c r="BV2929" s="1" t="s">
        <v>1810</v>
      </c>
      <c r="BW2929" s="1" t="s">
        <v>1811</v>
      </c>
      <c r="BX2929" s="1" t="s">
        <v>1812</v>
      </c>
      <c r="BY2929" s="1" t="s">
        <v>797</v>
      </c>
      <c r="BZ2929" s="1" t="s">
        <v>547</v>
      </c>
      <c r="CA2929" s="1" t="s">
        <v>610</v>
      </c>
      <c r="CB2929" s="1" t="s">
        <v>615</v>
      </c>
      <c r="CC2929" s="1" t="s">
        <v>678</v>
      </c>
      <c r="CD2929" s="1" t="s">
        <v>750</v>
      </c>
      <c r="CE2929" s="1" t="s">
        <v>874</v>
      </c>
      <c r="CF2929" s="1" t="s">
        <v>720</v>
      </c>
      <c r="CG2929" s="1" t="s">
        <v>905</v>
      </c>
      <c r="CH2929" s="1" t="s">
        <v>606</v>
      </c>
      <c r="CI2929" s="1" t="s">
        <v>541</v>
      </c>
      <c r="CJ2929" s="1" t="s">
        <v>1813</v>
      </c>
      <c r="CL2929" s="1" t="s">
        <v>563</v>
      </c>
      <c r="CO2929" s="1" t="s">
        <v>1814</v>
      </c>
      <c r="CP2929" s="1" t="s">
        <v>1815</v>
      </c>
      <c r="CS2929" s="1" t="s">
        <v>1815</v>
      </c>
      <c r="CU2929" s="1" t="s">
        <v>12</v>
      </c>
      <c r="CW2929" s="19" t="s">
        <v>1816</v>
      </c>
      <c r="CX2929" s="1" t="s">
        <v>985</v>
      </c>
      <c r="CY2929" s="1" t="s">
        <v>879</v>
      </c>
      <c r="CZ2929" s="1" t="s">
        <v>941</v>
      </c>
      <c r="DA2929" s="1" t="s">
        <v>1035</v>
      </c>
      <c r="DB2929" s="1" t="s">
        <v>1017</v>
      </c>
      <c r="DC2929" s="1" t="s">
        <v>729</v>
      </c>
      <c r="DO2929" s="1" t="s">
        <v>571</v>
      </c>
      <c r="DP2929" s="19" t="s">
        <v>1817</v>
      </c>
      <c r="DT2929" s="1" t="s">
        <v>28356</v>
      </c>
      <c r="DU2929" s="1" t="s">
        <v>438</v>
      </c>
      <c r="DV2929" s="1" t="s">
        <v>450</v>
      </c>
      <c r="DX2929" s="1" t="s">
        <v>438</v>
      </c>
      <c r="DY2929" s="1" t="s">
        <v>28429</v>
      </c>
      <c r="EA2929" s="1" t="s">
        <v>825</v>
      </c>
      <c r="EB2929" s="1" t="s">
        <v>552</v>
      </c>
      <c r="ED2929" s="1" t="s">
        <v>739</v>
      </c>
      <c r="EE2929" s="1" t="s">
        <v>552</v>
      </c>
      <c r="EI2929" s="1" t="s">
        <v>12</v>
      </c>
    </row>
    <row r="2930" spans="4:139">
      <c r="D2930" s="1" t="s">
        <v>28430</v>
      </c>
      <c r="E2930" s="1" t="s">
        <v>10</v>
      </c>
      <c r="F2930" s="1" t="s">
        <v>518</v>
      </c>
      <c r="G2930" s="1"/>
      <c r="H2930" s="1" t="s">
        <v>28339</v>
      </c>
      <c r="I2930" s="1" t="s">
        <v>1786</v>
      </c>
      <c r="J2930" s="2">
        <v>13.99</v>
      </c>
      <c r="K2930" s="2">
        <v>0.42</v>
      </c>
      <c r="L2930" s="1" t="s">
        <v>28340</v>
      </c>
      <c r="M2930" s="1" t="s">
        <v>28341</v>
      </c>
      <c r="N2930" s="1" t="s">
        <v>28342</v>
      </c>
      <c r="O2930" s="1" t="s">
        <v>28343</v>
      </c>
      <c r="P2930" s="1" t="s">
        <v>28344</v>
      </c>
      <c r="Q2930" s="1" t="s">
        <v>28345</v>
      </c>
      <c r="R2930" s="1" t="s">
        <v>28346</v>
      </c>
      <c r="S2930" s="1" t="s">
        <v>28347</v>
      </c>
      <c r="T2930" s="1" t="s">
        <v>28348</v>
      </c>
      <c r="U2930" s="1" t="s">
        <v>12</v>
      </c>
      <c r="V2930" s="1" t="s">
        <v>12</v>
      </c>
      <c r="W2930" s="1" t="s">
        <v>12</v>
      </c>
      <c r="X2930" s="1" t="s">
        <v>542</v>
      </c>
      <c r="Y2930" s="1" t="s">
        <v>588</v>
      </c>
      <c r="Z2930" s="1" t="s">
        <v>659</v>
      </c>
      <c r="AA2930" s="1" t="s">
        <v>680</v>
      </c>
      <c r="AB2930" s="1" t="s">
        <v>665</v>
      </c>
      <c r="AC2930" s="1" t="s">
        <v>1881</v>
      </c>
      <c r="AD2930" s="1" t="s">
        <v>537</v>
      </c>
      <c r="AE2930" s="1" t="s">
        <v>842</v>
      </c>
      <c r="AF2930" s="1" t="s">
        <v>717</v>
      </c>
      <c r="AG2930" s="1" t="s">
        <v>887</v>
      </c>
      <c r="AH2930" s="1" t="s">
        <v>615</v>
      </c>
      <c r="AI2930" s="1" t="s">
        <v>710</v>
      </c>
      <c r="AJ2930" s="1" t="s">
        <v>740</v>
      </c>
      <c r="AK2930" s="1" t="s">
        <v>877</v>
      </c>
      <c r="AL2930" s="1" t="s">
        <v>662</v>
      </c>
      <c r="AM2930" s="1" t="s">
        <v>641</v>
      </c>
      <c r="AN2930" s="1" t="s">
        <v>570</v>
      </c>
      <c r="AO2930" s="1" t="s">
        <v>733</v>
      </c>
      <c r="AP2930" s="1" t="s">
        <v>529</v>
      </c>
      <c r="AQ2930" s="15" t="s">
        <v>1798</v>
      </c>
      <c r="AR2930" s="1" t="s">
        <v>5711</v>
      </c>
      <c r="AS2930" s="2">
        <v>90</v>
      </c>
      <c r="AT2930" s="1" t="s">
        <v>594</v>
      </c>
      <c r="AU2930" s="1" t="s">
        <v>542</v>
      </c>
      <c r="AV2930" s="2">
        <v>1</v>
      </c>
      <c r="AW2930" s="1" t="s">
        <v>629</v>
      </c>
      <c r="AX2930" s="1" t="s">
        <v>651</v>
      </c>
      <c r="AY2930" s="1" t="s">
        <v>548</v>
      </c>
      <c r="AZ2930" s="1" t="s">
        <v>542</v>
      </c>
      <c r="BA2930" s="1" t="s">
        <v>1800</v>
      </c>
      <c r="BB2930" s="1" t="s">
        <v>28348</v>
      </c>
      <c r="BC2930" s="1" t="s">
        <v>28431</v>
      </c>
      <c r="BD2930" s="1" t="s">
        <v>28432</v>
      </c>
      <c r="BE2930" s="1" t="s">
        <v>28433</v>
      </c>
      <c r="BF2930" s="1" t="s">
        <v>28434</v>
      </c>
      <c r="BG2930" s="1" t="s">
        <v>28435</v>
      </c>
      <c r="BH2930" s="1" t="s">
        <v>28436</v>
      </c>
      <c r="BI2930" s="1" t="s">
        <v>28437</v>
      </c>
      <c r="BL2930" s="2">
        <v>1</v>
      </c>
      <c r="BM2930" s="1" t="s">
        <v>524</v>
      </c>
      <c r="BN2930" s="2">
        <v>1</v>
      </c>
      <c r="BO2930" s="1" t="s">
        <v>524</v>
      </c>
      <c r="BP2930" s="2">
        <v>0.66</v>
      </c>
      <c r="BQ2930" s="1" t="s">
        <v>554</v>
      </c>
      <c r="BR2930" s="2">
        <v>1</v>
      </c>
      <c r="BS2930" s="1" t="s">
        <v>524</v>
      </c>
      <c r="BT2930" s="1" t="s">
        <v>1786</v>
      </c>
      <c r="BV2930" s="1" t="s">
        <v>1810</v>
      </c>
      <c r="BW2930" s="1" t="s">
        <v>1811</v>
      </c>
      <c r="BX2930" s="1" t="s">
        <v>1812</v>
      </c>
      <c r="BY2930" s="1" t="s">
        <v>797</v>
      </c>
      <c r="BZ2930" s="1" t="s">
        <v>547</v>
      </c>
      <c r="CA2930" s="1" t="s">
        <v>654</v>
      </c>
      <c r="CB2930" s="1" t="s">
        <v>615</v>
      </c>
      <c r="CC2930" s="1" t="s">
        <v>678</v>
      </c>
      <c r="CD2930" s="1" t="s">
        <v>750</v>
      </c>
      <c r="CE2930" s="1" t="s">
        <v>874</v>
      </c>
      <c r="CF2930" s="1" t="s">
        <v>720</v>
      </c>
      <c r="CG2930" s="1" t="s">
        <v>905</v>
      </c>
      <c r="CH2930" s="1" t="s">
        <v>606</v>
      </c>
      <c r="CI2930" s="1" t="s">
        <v>541</v>
      </c>
      <c r="CJ2930" s="1" t="s">
        <v>1813</v>
      </c>
      <c r="CL2930" s="1" t="s">
        <v>563</v>
      </c>
      <c r="CO2930" s="1" t="s">
        <v>1814</v>
      </c>
      <c r="CP2930" s="1" t="s">
        <v>1815</v>
      </c>
      <c r="CS2930" s="1" t="s">
        <v>1815</v>
      </c>
      <c r="CU2930" s="1" t="s">
        <v>12</v>
      </c>
      <c r="CW2930" s="19" t="s">
        <v>1816</v>
      </c>
      <c r="CX2930" s="1" t="s">
        <v>985</v>
      </c>
      <c r="CY2930" s="1" t="s">
        <v>879</v>
      </c>
      <c r="CZ2930" s="1" t="s">
        <v>941</v>
      </c>
      <c r="DA2930" s="1" t="s">
        <v>1035</v>
      </c>
      <c r="DB2930" s="1" t="s">
        <v>1017</v>
      </c>
      <c r="DC2930" s="1" t="s">
        <v>729</v>
      </c>
      <c r="DO2930" s="1" t="s">
        <v>571</v>
      </c>
      <c r="DP2930" s="19" t="s">
        <v>1817</v>
      </c>
      <c r="DT2930" s="1" t="s">
        <v>28356</v>
      </c>
      <c r="DU2930" s="1" t="s">
        <v>438</v>
      </c>
      <c r="DV2930" s="1" t="s">
        <v>450</v>
      </c>
      <c r="DX2930" s="1" t="s">
        <v>438</v>
      </c>
      <c r="DY2930" s="1" t="s">
        <v>28438</v>
      </c>
      <c r="EA2930" s="1" t="s">
        <v>825</v>
      </c>
      <c r="EB2930" s="1" t="s">
        <v>552</v>
      </c>
      <c r="ED2930" s="1" t="s">
        <v>739</v>
      </c>
      <c r="EE2930" s="1" t="s">
        <v>552</v>
      </c>
      <c r="EI2930" s="1" t="s">
        <v>12</v>
      </c>
    </row>
    <row r="2931" spans="4:139">
      <c r="D2931" s="1" t="s">
        <v>28439</v>
      </c>
      <c r="E2931" s="1" t="s">
        <v>10</v>
      </c>
      <c r="F2931" s="1" t="s">
        <v>518</v>
      </c>
      <c r="G2931" s="1"/>
      <c r="H2931" s="1" t="s">
        <v>28339</v>
      </c>
      <c r="I2931" s="1" t="s">
        <v>1786</v>
      </c>
      <c r="J2931" s="2">
        <v>13.99</v>
      </c>
      <c r="K2931" s="2">
        <v>0.4</v>
      </c>
      <c r="L2931" s="1" t="s">
        <v>28340</v>
      </c>
      <c r="M2931" s="1" t="s">
        <v>28341</v>
      </c>
      <c r="N2931" s="1" t="s">
        <v>28342</v>
      </c>
      <c r="O2931" s="1" t="s">
        <v>28343</v>
      </c>
      <c r="P2931" s="1" t="s">
        <v>28344</v>
      </c>
      <c r="Q2931" s="1" t="s">
        <v>28345</v>
      </c>
      <c r="R2931" s="1" t="s">
        <v>28346</v>
      </c>
      <c r="S2931" s="1" t="s">
        <v>28347</v>
      </c>
      <c r="T2931" s="1" t="s">
        <v>28348</v>
      </c>
      <c r="U2931" s="1" t="s">
        <v>12</v>
      </c>
      <c r="V2931" s="1" t="s">
        <v>12</v>
      </c>
      <c r="W2931" s="1" t="s">
        <v>12</v>
      </c>
      <c r="X2931" s="1" t="s">
        <v>542</v>
      </c>
      <c r="Y2931" s="1" t="s">
        <v>588</v>
      </c>
      <c r="Z2931" s="1" t="s">
        <v>659</v>
      </c>
      <c r="AA2931" s="1" t="s">
        <v>680</v>
      </c>
      <c r="AB2931" s="1" t="s">
        <v>665</v>
      </c>
      <c r="AC2931" s="1" t="s">
        <v>1796</v>
      </c>
      <c r="AD2931" s="1" t="s">
        <v>537</v>
      </c>
      <c r="AE2931" s="1" t="s">
        <v>842</v>
      </c>
      <c r="AF2931" s="1" t="s">
        <v>717</v>
      </c>
      <c r="AG2931" s="1" t="s">
        <v>887</v>
      </c>
      <c r="AH2931" s="1" t="s">
        <v>615</v>
      </c>
      <c r="AI2931" s="1" t="s">
        <v>710</v>
      </c>
      <c r="AJ2931" s="1" t="s">
        <v>740</v>
      </c>
      <c r="AK2931" s="1" t="s">
        <v>877</v>
      </c>
      <c r="AL2931" s="1" t="s">
        <v>662</v>
      </c>
      <c r="AM2931" s="1" t="s">
        <v>641</v>
      </c>
      <c r="AN2931" s="1" t="s">
        <v>600</v>
      </c>
      <c r="AO2931" s="1" t="s">
        <v>733</v>
      </c>
      <c r="AP2931" s="1" t="s">
        <v>529</v>
      </c>
      <c r="AQ2931" s="15" t="s">
        <v>1798</v>
      </c>
      <c r="AR2931" s="1" t="s">
        <v>5711</v>
      </c>
      <c r="AS2931" s="2">
        <v>90</v>
      </c>
      <c r="AT2931" s="1" t="s">
        <v>594</v>
      </c>
      <c r="AU2931" s="1" t="s">
        <v>542</v>
      </c>
      <c r="AV2931" s="2">
        <v>1</v>
      </c>
      <c r="AW2931" s="1" t="s">
        <v>629</v>
      </c>
      <c r="AX2931" s="1" t="s">
        <v>651</v>
      </c>
      <c r="AY2931" s="1" t="s">
        <v>548</v>
      </c>
      <c r="AZ2931" s="1" t="s">
        <v>542</v>
      </c>
      <c r="BA2931" s="1" t="s">
        <v>1800</v>
      </c>
      <c r="BB2931" s="1" t="s">
        <v>28348</v>
      </c>
      <c r="BC2931" s="1" t="s">
        <v>28440</v>
      </c>
      <c r="BD2931" s="1" t="s">
        <v>28441</v>
      </c>
      <c r="BE2931" s="1" t="s">
        <v>28442</v>
      </c>
      <c r="BF2931" s="1" t="s">
        <v>28443</v>
      </c>
      <c r="BG2931" s="1" t="s">
        <v>28444</v>
      </c>
      <c r="BH2931" s="1" t="s">
        <v>28445</v>
      </c>
      <c r="BI2931" s="1" t="s">
        <v>28446</v>
      </c>
      <c r="BL2931" s="2">
        <v>1</v>
      </c>
      <c r="BM2931" s="1" t="s">
        <v>524</v>
      </c>
      <c r="BN2931" s="2">
        <v>1</v>
      </c>
      <c r="BO2931" s="1" t="s">
        <v>524</v>
      </c>
      <c r="BP2931" s="2">
        <v>0.67</v>
      </c>
      <c r="BQ2931" s="1" t="s">
        <v>554</v>
      </c>
      <c r="BR2931" s="2">
        <v>1</v>
      </c>
      <c r="BS2931" s="1" t="s">
        <v>524</v>
      </c>
      <c r="BT2931" s="1" t="s">
        <v>1786</v>
      </c>
      <c r="BV2931" s="1" t="s">
        <v>1810</v>
      </c>
      <c r="BW2931" s="1" t="s">
        <v>1811</v>
      </c>
      <c r="BX2931" s="1" t="s">
        <v>1812</v>
      </c>
      <c r="BY2931" s="1" t="s">
        <v>797</v>
      </c>
      <c r="BZ2931" s="1" t="s">
        <v>547</v>
      </c>
      <c r="CA2931" s="1" t="s">
        <v>549</v>
      </c>
      <c r="CB2931" s="1" t="s">
        <v>615</v>
      </c>
      <c r="CC2931" s="1" t="s">
        <v>678</v>
      </c>
      <c r="CD2931" s="1" t="s">
        <v>750</v>
      </c>
      <c r="CE2931" s="1" t="s">
        <v>874</v>
      </c>
      <c r="CF2931" s="1" t="s">
        <v>720</v>
      </c>
      <c r="CG2931" s="1" t="s">
        <v>905</v>
      </c>
      <c r="CH2931" s="1" t="s">
        <v>606</v>
      </c>
      <c r="CI2931" s="1" t="s">
        <v>541</v>
      </c>
      <c r="CJ2931" s="1" t="s">
        <v>1813</v>
      </c>
      <c r="CL2931" s="1" t="s">
        <v>563</v>
      </c>
      <c r="CO2931" s="1" t="s">
        <v>1814</v>
      </c>
      <c r="CP2931" s="1" t="s">
        <v>1815</v>
      </c>
      <c r="CS2931" s="1" t="s">
        <v>1815</v>
      </c>
      <c r="CU2931" s="1" t="s">
        <v>12</v>
      </c>
      <c r="CW2931" s="19" t="s">
        <v>1816</v>
      </c>
      <c r="CX2931" s="1" t="s">
        <v>985</v>
      </c>
      <c r="CY2931" s="1" t="s">
        <v>879</v>
      </c>
      <c r="CZ2931" s="1" t="s">
        <v>941</v>
      </c>
      <c r="DA2931" s="1" t="s">
        <v>1035</v>
      </c>
      <c r="DB2931" s="1" t="s">
        <v>1017</v>
      </c>
      <c r="DC2931" s="1" t="s">
        <v>729</v>
      </c>
      <c r="DO2931" s="1" t="s">
        <v>571</v>
      </c>
      <c r="DP2931" s="19" t="s">
        <v>1817</v>
      </c>
      <c r="DT2931" s="1" t="s">
        <v>28356</v>
      </c>
      <c r="DU2931" s="1" t="s">
        <v>438</v>
      </c>
      <c r="DV2931" s="1" t="s">
        <v>450</v>
      </c>
      <c r="DX2931" s="1" t="s">
        <v>438</v>
      </c>
      <c r="DY2931" s="1" t="s">
        <v>28447</v>
      </c>
      <c r="EA2931" s="1" t="s">
        <v>825</v>
      </c>
      <c r="EB2931" s="1" t="s">
        <v>552</v>
      </c>
      <c r="ED2931" s="1" t="s">
        <v>739</v>
      </c>
      <c r="EE2931" s="1" t="s">
        <v>552</v>
      </c>
      <c r="EI2931" s="1" t="s">
        <v>12</v>
      </c>
    </row>
    <row r="2932" spans="4:139">
      <c r="D2932" s="1" t="s">
        <v>28448</v>
      </c>
      <c r="E2932" s="1" t="s">
        <v>10</v>
      </c>
      <c r="F2932" s="1" t="s">
        <v>518</v>
      </c>
      <c r="G2932" s="1"/>
      <c r="H2932" s="1" t="s">
        <v>28339</v>
      </c>
      <c r="I2932" s="1" t="s">
        <v>1786</v>
      </c>
      <c r="J2932" s="2">
        <v>13.99</v>
      </c>
      <c r="K2932" s="2">
        <v>0.44</v>
      </c>
      <c r="L2932" s="1" t="s">
        <v>28340</v>
      </c>
      <c r="M2932" s="1" t="s">
        <v>28341</v>
      </c>
      <c r="N2932" s="1" t="s">
        <v>28342</v>
      </c>
      <c r="O2932" s="1" t="s">
        <v>28343</v>
      </c>
      <c r="P2932" s="1" t="s">
        <v>28344</v>
      </c>
      <c r="Q2932" s="1" t="s">
        <v>28345</v>
      </c>
      <c r="R2932" s="1" t="s">
        <v>28346</v>
      </c>
      <c r="S2932" s="1" t="s">
        <v>28347</v>
      </c>
      <c r="T2932" s="1" t="s">
        <v>28348</v>
      </c>
      <c r="U2932" s="1" t="s">
        <v>12</v>
      </c>
      <c r="V2932" s="1" t="s">
        <v>12</v>
      </c>
      <c r="W2932" s="1" t="s">
        <v>12</v>
      </c>
      <c r="X2932" s="1" t="s">
        <v>542</v>
      </c>
      <c r="Y2932" s="1" t="s">
        <v>588</v>
      </c>
      <c r="Z2932" s="1" t="s">
        <v>659</v>
      </c>
      <c r="AA2932" s="1" t="s">
        <v>680</v>
      </c>
      <c r="AB2932" s="1" t="s">
        <v>665</v>
      </c>
      <c r="AC2932" s="1" t="s">
        <v>1821</v>
      </c>
      <c r="AD2932" s="1" t="s">
        <v>537</v>
      </c>
      <c r="AE2932" s="1" t="s">
        <v>842</v>
      </c>
      <c r="AF2932" s="1" t="s">
        <v>717</v>
      </c>
      <c r="AG2932" s="1" t="s">
        <v>887</v>
      </c>
      <c r="AH2932" s="1" t="s">
        <v>615</v>
      </c>
      <c r="AI2932" s="1" t="s">
        <v>710</v>
      </c>
      <c r="AJ2932" s="1" t="s">
        <v>740</v>
      </c>
      <c r="AK2932" s="1" t="s">
        <v>877</v>
      </c>
      <c r="AL2932" s="1" t="s">
        <v>662</v>
      </c>
      <c r="AM2932" s="1" t="s">
        <v>641</v>
      </c>
      <c r="AN2932" s="1" t="s">
        <v>600</v>
      </c>
      <c r="AO2932" s="1" t="s">
        <v>733</v>
      </c>
      <c r="AP2932" s="1" t="s">
        <v>529</v>
      </c>
      <c r="AQ2932" s="15" t="s">
        <v>1798</v>
      </c>
      <c r="AR2932" s="1" t="s">
        <v>5711</v>
      </c>
      <c r="AS2932" s="2">
        <v>90</v>
      </c>
      <c r="AT2932" s="1" t="s">
        <v>594</v>
      </c>
      <c r="AU2932" s="1" t="s">
        <v>542</v>
      </c>
      <c r="AV2932" s="2">
        <v>1</v>
      </c>
      <c r="AW2932" s="1" t="s">
        <v>629</v>
      </c>
      <c r="AX2932" s="1" t="s">
        <v>651</v>
      </c>
      <c r="AY2932" s="1" t="s">
        <v>548</v>
      </c>
      <c r="AZ2932" s="1" t="s">
        <v>542</v>
      </c>
      <c r="BA2932" s="1" t="s">
        <v>1800</v>
      </c>
      <c r="BB2932" s="1" t="s">
        <v>28348</v>
      </c>
      <c r="BC2932" s="1" t="s">
        <v>28449</v>
      </c>
      <c r="BD2932" s="1" t="s">
        <v>28450</v>
      </c>
      <c r="BE2932" s="1" t="s">
        <v>28451</v>
      </c>
      <c r="BF2932" s="1" t="s">
        <v>28452</v>
      </c>
      <c r="BG2932" s="1" t="s">
        <v>28453</v>
      </c>
      <c r="BH2932" s="1" t="s">
        <v>28454</v>
      </c>
      <c r="BI2932" s="1" t="s">
        <v>28455</v>
      </c>
      <c r="BL2932" s="2">
        <v>1</v>
      </c>
      <c r="BM2932" s="1" t="s">
        <v>524</v>
      </c>
      <c r="BN2932" s="2">
        <v>1</v>
      </c>
      <c r="BO2932" s="1" t="s">
        <v>524</v>
      </c>
      <c r="BP2932" s="2">
        <v>0.68</v>
      </c>
      <c r="BQ2932" s="1" t="s">
        <v>554</v>
      </c>
      <c r="BR2932" s="2">
        <v>1</v>
      </c>
      <c r="BS2932" s="1" t="s">
        <v>524</v>
      </c>
      <c r="BT2932" s="1" t="s">
        <v>1786</v>
      </c>
      <c r="BV2932" s="1" t="s">
        <v>1810</v>
      </c>
      <c r="BW2932" s="1" t="s">
        <v>1811</v>
      </c>
      <c r="BX2932" s="1" t="s">
        <v>1812</v>
      </c>
      <c r="BY2932" s="1" t="s">
        <v>797</v>
      </c>
      <c r="BZ2932" s="1" t="s">
        <v>547</v>
      </c>
      <c r="CA2932" s="1" t="s">
        <v>610</v>
      </c>
      <c r="CB2932" s="1" t="s">
        <v>615</v>
      </c>
      <c r="CC2932" s="1" t="s">
        <v>678</v>
      </c>
      <c r="CD2932" s="1" t="s">
        <v>750</v>
      </c>
      <c r="CE2932" s="1" t="s">
        <v>874</v>
      </c>
      <c r="CF2932" s="1" t="s">
        <v>720</v>
      </c>
      <c r="CG2932" s="1" t="s">
        <v>905</v>
      </c>
      <c r="CH2932" s="1" t="s">
        <v>606</v>
      </c>
      <c r="CI2932" s="1" t="s">
        <v>541</v>
      </c>
      <c r="CJ2932" s="1" t="s">
        <v>1813</v>
      </c>
      <c r="CL2932" s="1" t="s">
        <v>563</v>
      </c>
      <c r="CO2932" s="1" t="s">
        <v>1814</v>
      </c>
      <c r="CP2932" s="1" t="s">
        <v>1815</v>
      </c>
      <c r="CS2932" s="1" t="s">
        <v>1815</v>
      </c>
      <c r="CU2932" s="1" t="s">
        <v>12</v>
      </c>
      <c r="CW2932" s="19" t="s">
        <v>1816</v>
      </c>
      <c r="CX2932" s="1" t="s">
        <v>985</v>
      </c>
      <c r="CY2932" s="1" t="s">
        <v>879</v>
      </c>
      <c r="CZ2932" s="1" t="s">
        <v>941</v>
      </c>
      <c r="DA2932" s="1" t="s">
        <v>1035</v>
      </c>
      <c r="DB2932" s="1" t="s">
        <v>1017</v>
      </c>
      <c r="DC2932" s="1" t="s">
        <v>729</v>
      </c>
      <c r="DO2932" s="1" t="s">
        <v>571</v>
      </c>
      <c r="DP2932" s="19" t="s">
        <v>1817</v>
      </c>
      <c r="DT2932" s="1" t="s">
        <v>28356</v>
      </c>
      <c r="DU2932" s="1" t="s">
        <v>438</v>
      </c>
      <c r="DV2932" s="1" t="s">
        <v>450</v>
      </c>
      <c r="DX2932" s="1" t="s">
        <v>438</v>
      </c>
      <c r="DY2932" s="1" t="s">
        <v>28456</v>
      </c>
      <c r="EA2932" s="1" t="s">
        <v>825</v>
      </c>
      <c r="EB2932" s="1" t="s">
        <v>552</v>
      </c>
      <c r="ED2932" s="1" t="s">
        <v>739</v>
      </c>
      <c r="EE2932" s="1" t="s">
        <v>552</v>
      </c>
      <c r="EI2932" s="1" t="s">
        <v>12</v>
      </c>
    </row>
    <row r="2933" spans="4:139">
      <c r="D2933" s="1" t="s">
        <v>28457</v>
      </c>
      <c r="E2933" s="1" t="s">
        <v>10</v>
      </c>
      <c r="F2933" s="1" t="s">
        <v>518</v>
      </c>
      <c r="G2933" s="1"/>
      <c r="H2933" s="1" t="s">
        <v>28339</v>
      </c>
      <c r="I2933" s="1" t="s">
        <v>1786</v>
      </c>
      <c r="J2933" s="2">
        <v>13.99</v>
      </c>
      <c r="K2933" s="2">
        <v>0.37</v>
      </c>
      <c r="L2933" s="1" t="s">
        <v>28340</v>
      </c>
      <c r="M2933" s="1" t="s">
        <v>28341</v>
      </c>
      <c r="N2933" s="1" t="s">
        <v>28342</v>
      </c>
      <c r="O2933" s="1" t="s">
        <v>28343</v>
      </c>
      <c r="P2933" s="1" t="s">
        <v>28344</v>
      </c>
      <c r="Q2933" s="1" t="s">
        <v>28345</v>
      </c>
      <c r="R2933" s="1" t="s">
        <v>28346</v>
      </c>
      <c r="S2933" s="1" t="s">
        <v>28347</v>
      </c>
      <c r="T2933" s="1" t="s">
        <v>28348</v>
      </c>
      <c r="U2933" s="1" t="s">
        <v>12</v>
      </c>
      <c r="V2933" s="1" t="s">
        <v>12</v>
      </c>
      <c r="W2933" s="1" t="s">
        <v>12</v>
      </c>
      <c r="X2933" s="1" t="s">
        <v>542</v>
      </c>
      <c r="Y2933" s="1" t="s">
        <v>588</v>
      </c>
      <c r="Z2933" s="1" t="s">
        <v>659</v>
      </c>
      <c r="AA2933" s="1" t="s">
        <v>680</v>
      </c>
      <c r="AB2933" s="1" t="s">
        <v>665</v>
      </c>
      <c r="AC2933" s="1" t="s">
        <v>1857</v>
      </c>
      <c r="AD2933" s="1" t="s">
        <v>537</v>
      </c>
      <c r="AE2933" s="1" t="s">
        <v>842</v>
      </c>
      <c r="AF2933" s="1" t="s">
        <v>717</v>
      </c>
      <c r="AG2933" s="1" t="s">
        <v>887</v>
      </c>
      <c r="AH2933" s="1" t="s">
        <v>615</v>
      </c>
      <c r="AI2933" s="1" t="s">
        <v>710</v>
      </c>
      <c r="AJ2933" s="1" t="s">
        <v>740</v>
      </c>
      <c r="AK2933" s="1" t="s">
        <v>877</v>
      </c>
      <c r="AL2933" s="1" t="s">
        <v>662</v>
      </c>
      <c r="AM2933" s="1" t="s">
        <v>641</v>
      </c>
      <c r="AN2933" s="1" t="s">
        <v>600</v>
      </c>
      <c r="AO2933" s="1" t="s">
        <v>733</v>
      </c>
      <c r="AP2933" s="1" t="s">
        <v>529</v>
      </c>
      <c r="AQ2933" s="15" t="s">
        <v>1798</v>
      </c>
      <c r="AR2933" s="1" t="s">
        <v>5711</v>
      </c>
      <c r="AS2933" s="2">
        <v>90</v>
      </c>
      <c r="AT2933" s="1" t="s">
        <v>594</v>
      </c>
      <c r="AU2933" s="1" t="s">
        <v>542</v>
      </c>
      <c r="AV2933" s="2">
        <v>1</v>
      </c>
      <c r="AW2933" s="1" t="s">
        <v>629</v>
      </c>
      <c r="AX2933" s="1" t="s">
        <v>651</v>
      </c>
      <c r="AY2933" s="1" t="s">
        <v>548</v>
      </c>
      <c r="AZ2933" s="1" t="s">
        <v>542</v>
      </c>
      <c r="BA2933" s="1" t="s">
        <v>1800</v>
      </c>
      <c r="BB2933" s="1" t="s">
        <v>28348</v>
      </c>
      <c r="BC2933" s="1" t="s">
        <v>28458</v>
      </c>
      <c r="BD2933" s="1" t="s">
        <v>28459</v>
      </c>
      <c r="BE2933" s="1" t="s">
        <v>28460</v>
      </c>
      <c r="BF2933" s="1" t="s">
        <v>28461</v>
      </c>
      <c r="BG2933" s="1" t="s">
        <v>28462</v>
      </c>
      <c r="BH2933" s="1" t="s">
        <v>28463</v>
      </c>
      <c r="BI2933" s="1" t="s">
        <v>28464</v>
      </c>
      <c r="BL2933" s="2">
        <v>1</v>
      </c>
      <c r="BM2933" s="1" t="s">
        <v>524</v>
      </c>
      <c r="BN2933" s="2">
        <v>1</v>
      </c>
      <c r="BO2933" s="1" t="s">
        <v>524</v>
      </c>
      <c r="BP2933" s="2">
        <v>0.69</v>
      </c>
      <c r="BQ2933" s="1" t="s">
        <v>554</v>
      </c>
      <c r="BR2933" s="2">
        <v>1</v>
      </c>
      <c r="BS2933" s="1" t="s">
        <v>524</v>
      </c>
      <c r="BT2933" s="1" t="s">
        <v>1786</v>
      </c>
      <c r="BV2933" s="1" t="s">
        <v>1810</v>
      </c>
      <c r="BW2933" s="1" t="s">
        <v>1811</v>
      </c>
      <c r="BX2933" s="1" t="s">
        <v>1812</v>
      </c>
      <c r="BY2933" s="1" t="s">
        <v>797</v>
      </c>
      <c r="BZ2933" s="1" t="s">
        <v>547</v>
      </c>
      <c r="CA2933" s="1" t="s">
        <v>654</v>
      </c>
      <c r="CB2933" s="1" t="s">
        <v>615</v>
      </c>
      <c r="CC2933" s="1" t="s">
        <v>678</v>
      </c>
      <c r="CD2933" s="1" t="s">
        <v>750</v>
      </c>
      <c r="CE2933" s="1" t="s">
        <v>874</v>
      </c>
      <c r="CF2933" s="1" t="s">
        <v>720</v>
      </c>
      <c r="CG2933" s="1" t="s">
        <v>905</v>
      </c>
      <c r="CH2933" s="1" t="s">
        <v>606</v>
      </c>
      <c r="CI2933" s="1" t="s">
        <v>541</v>
      </c>
      <c r="CJ2933" s="1" t="s">
        <v>1813</v>
      </c>
      <c r="CL2933" s="1" t="s">
        <v>563</v>
      </c>
      <c r="CO2933" s="1" t="s">
        <v>1814</v>
      </c>
      <c r="CP2933" s="1" t="s">
        <v>1815</v>
      </c>
      <c r="CS2933" s="1" t="s">
        <v>1815</v>
      </c>
      <c r="CU2933" s="1" t="s">
        <v>12</v>
      </c>
      <c r="CW2933" s="19" t="s">
        <v>1816</v>
      </c>
      <c r="CX2933" s="1" t="s">
        <v>985</v>
      </c>
      <c r="CY2933" s="1" t="s">
        <v>879</v>
      </c>
      <c r="CZ2933" s="1" t="s">
        <v>941</v>
      </c>
      <c r="DA2933" s="1" t="s">
        <v>1035</v>
      </c>
      <c r="DB2933" s="1" t="s">
        <v>1017</v>
      </c>
      <c r="DC2933" s="1" t="s">
        <v>729</v>
      </c>
      <c r="DO2933" s="1" t="s">
        <v>571</v>
      </c>
      <c r="DP2933" s="19" t="s">
        <v>1817</v>
      </c>
      <c r="DT2933" s="1" t="s">
        <v>28356</v>
      </c>
      <c r="DU2933" s="1" t="s">
        <v>438</v>
      </c>
      <c r="DV2933" s="1" t="s">
        <v>450</v>
      </c>
      <c r="DX2933" s="1" t="s">
        <v>438</v>
      </c>
      <c r="DY2933" s="1" t="s">
        <v>28465</v>
      </c>
      <c r="EA2933" s="1" t="s">
        <v>825</v>
      </c>
      <c r="EB2933" s="1" t="s">
        <v>552</v>
      </c>
      <c r="ED2933" s="1" t="s">
        <v>739</v>
      </c>
      <c r="EE2933" s="1" t="s">
        <v>552</v>
      </c>
      <c r="EI2933" s="1" t="s">
        <v>12</v>
      </c>
    </row>
    <row r="2934" spans="4:139">
      <c r="D2934" s="1" t="s">
        <v>28466</v>
      </c>
      <c r="E2934" s="1" t="s">
        <v>10</v>
      </c>
      <c r="F2934" s="1" t="s">
        <v>518</v>
      </c>
      <c r="G2934" s="1"/>
      <c r="H2934" s="1" t="s">
        <v>28339</v>
      </c>
      <c r="I2934" s="1" t="s">
        <v>1786</v>
      </c>
      <c r="J2934" s="2">
        <v>13.99</v>
      </c>
      <c r="K2934" s="2">
        <v>0.35</v>
      </c>
      <c r="L2934" s="1" t="s">
        <v>28340</v>
      </c>
      <c r="M2934" s="1" t="s">
        <v>28341</v>
      </c>
      <c r="N2934" s="1" t="s">
        <v>28342</v>
      </c>
      <c r="O2934" s="1" t="s">
        <v>28343</v>
      </c>
      <c r="P2934" s="1" t="s">
        <v>28344</v>
      </c>
      <c r="Q2934" s="1" t="s">
        <v>28345</v>
      </c>
      <c r="R2934" s="1" t="s">
        <v>28346</v>
      </c>
      <c r="S2934" s="1" t="s">
        <v>28347</v>
      </c>
      <c r="T2934" s="1" t="s">
        <v>28348</v>
      </c>
      <c r="U2934" s="1" t="s">
        <v>12</v>
      </c>
      <c r="V2934" s="1" t="s">
        <v>12</v>
      </c>
      <c r="W2934" s="1" t="s">
        <v>12</v>
      </c>
      <c r="X2934" s="1" t="s">
        <v>542</v>
      </c>
      <c r="Y2934" s="1" t="s">
        <v>588</v>
      </c>
      <c r="Z2934" s="1" t="s">
        <v>659</v>
      </c>
      <c r="AA2934" s="1" t="s">
        <v>680</v>
      </c>
      <c r="AB2934" s="1" t="s">
        <v>665</v>
      </c>
      <c r="AC2934" s="1" t="s">
        <v>1869</v>
      </c>
      <c r="AD2934" s="1" t="s">
        <v>537</v>
      </c>
      <c r="AE2934" s="1" t="s">
        <v>842</v>
      </c>
      <c r="AF2934" s="1" t="s">
        <v>717</v>
      </c>
      <c r="AG2934" s="1" t="s">
        <v>887</v>
      </c>
      <c r="AH2934" s="1" t="s">
        <v>615</v>
      </c>
      <c r="AI2934" s="1" t="s">
        <v>710</v>
      </c>
      <c r="AJ2934" s="1" t="s">
        <v>740</v>
      </c>
      <c r="AK2934" s="1" t="s">
        <v>877</v>
      </c>
      <c r="AL2934" s="1" t="s">
        <v>662</v>
      </c>
      <c r="AM2934" s="1" t="s">
        <v>641</v>
      </c>
      <c r="AN2934" s="1" t="s">
        <v>600</v>
      </c>
      <c r="AO2934" s="1" t="s">
        <v>733</v>
      </c>
      <c r="AP2934" s="1" t="s">
        <v>529</v>
      </c>
      <c r="AQ2934" s="15" t="s">
        <v>1798</v>
      </c>
      <c r="AR2934" s="1" t="s">
        <v>5711</v>
      </c>
      <c r="AS2934" s="2">
        <v>90</v>
      </c>
      <c r="AT2934" s="1" t="s">
        <v>594</v>
      </c>
      <c r="AU2934" s="1" t="s">
        <v>542</v>
      </c>
      <c r="AV2934" s="2">
        <v>1</v>
      </c>
      <c r="AW2934" s="1" t="s">
        <v>629</v>
      </c>
      <c r="AX2934" s="1" t="s">
        <v>651</v>
      </c>
      <c r="AY2934" s="1" t="s">
        <v>548</v>
      </c>
      <c r="AZ2934" s="1" t="s">
        <v>542</v>
      </c>
      <c r="BA2934" s="1" t="s">
        <v>1800</v>
      </c>
      <c r="BB2934" s="1" t="s">
        <v>28348</v>
      </c>
      <c r="BC2934" s="1" t="s">
        <v>28467</v>
      </c>
      <c r="BD2934" s="1" t="s">
        <v>28468</v>
      </c>
      <c r="BE2934" s="1" t="s">
        <v>28469</v>
      </c>
      <c r="BF2934" s="1" t="s">
        <v>28470</v>
      </c>
      <c r="BG2934" s="1" t="s">
        <v>28471</v>
      </c>
      <c r="BH2934" s="1" t="s">
        <v>28472</v>
      </c>
      <c r="BI2934" s="1" t="s">
        <v>28473</v>
      </c>
      <c r="BL2934" s="2">
        <v>1</v>
      </c>
      <c r="BM2934" s="1" t="s">
        <v>524</v>
      </c>
      <c r="BN2934" s="2">
        <v>1</v>
      </c>
      <c r="BO2934" s="1" t="s">
        <v>524</v>
      </c>
      <c r="BP2934" s="2">
        <v>0.71</v>
      </c>
      <c r="BQ2934" s="1" t="s">
        <v>554</v>
      </c>
      <c r="BR2934" s="2">
        <v>1</v>
      </c>
      <c r="BS2934" s="1" t="s">
        <v>524</v>
      </c>
      <c r="BT2934" s="1" t="s">
        <v>1786</v>
      </c>
      <c r="BV2934" s="1" t="s">
        <v>1810</v>
      </c>
      <c r="BW2934" s="1" t="s">
        <v>1811</v>
      </c>
      <c r="BX2934" s="1" t="s">
        <v>1812</v>
      </c>
      <c r="BY2934" s="1" t="s">
        <v>797</v>
      </c>
      <c r="BZ2934" s="1" t="s">
        <v>547</v>
      </c>
      <c r="CA2934" s="1" t="s">
        <v>549</v>
      </c>
      <c r="CB2934" s="1" t="s">
        <v>615</v>
      </c>
      <c r="CC2934" s="1" t="s">
        <v>678</v>
      </c>
      <c r="CD2934" s="1" t="s">
        <v>750</v>
      </c>
      <c r="CE2934" s="1" t="s">
        <v>874</v>
      </c>
      <c r="CF2934" s="1" t="s">
        <v>720</v>
      </c>
      <c r="CG2934" s="1" t="s">
        <v>905</v>
      </c>
      <c r="CH2934" s="1" t="s">
        <v>606</v>
      </c>
      <c r="CI2934" s="1" t="s">
        <v>541</v>
      </c>
      <c r="CJ2934" s="1" t="s">
        <v>1813</v>
      </c>
      <c r="CL2934" s="1" t="s">
        <v>563</v>
      </c>
      <c r="CO2934" s="1" t="s">
        <v>1814</v>
      </c>
      <c r="CP2934" s="1" t="s">
        <v>1815</v>
      </c>
      <c r="CS2934" s="1" t="s">
        <v>1815</v>
      </c>
      <c r="CU2934" s="1" t="s">
        <v>12</v>
      </c>
      <c r="CW2934" s="19" t="s">
        <v>1816</v>
      </c>
      <c r="CX2934" s="1" t="s">
        <v>985</v>
      </c>
      <c r="CY2934" s="1" t="s">
        <v>879</v>
      </c>
      <c r="CZ2934" s="1" t="s">
        <v>941</v>
      </c>
      <c r="DA2934" s="1" t="s">
        <v>1035</v>
      </c>
      <c r="DB2934" s="1" t="s">
        <v>1017</v>
      </c>
      <c r="DC2934" s="1" t="s">
        <v>729</v>
      </c>
      <c r="DO2934" s="1" t="s">
        <v>571</v>
      </c>
      <c r="DP2934" s="19" t="s">
        <v>1817</v>
      </c>
      <c r="DT2934" s="1" t="s">
        <v>28356</v>
      </c>
      <c r="DU2934" s="1" t="s">
        <v>438</v>
      </c>
      <c r="DV2934" s="1" t="s">
        <v>450</v>
      </c>
      <c r="DX2934" s="1" t="s">
        <v>438</v>
      </c>
      <c r="DY2934" s="1" t="s">
        <v>28474</v>
      </c>
      <c r="EA2934" s="1" t="s">
        <v>825</v>
      </c>
      <c r="EB2934" s="1" t="s">
        <v>552</v>
      </c>
      <c r="ED2934" s="1" t="s">
        <v>739</v>
      </c>
      <c r="EE2934" s="1" t="s">
        <v>552</v>
      </c>
      <c r="EI2934" s="1" t="s">
        <v>12</v>
      </c>
    </row>
    <row r="2935" spans="4:139">
      <c r="D2935" s="1" t="s">
        <v>28475</v>
      </c>
      <c r="E2935" s="1" t="s">
        <v>10</v>
      </c>
      <c r="F2935" s="1" t="s">
        <v>518</v>
      </c>
      <c r="G2935" s="1"/>
      <c r="H2935" s="1" t="s">
        <v>28339</v>
      </c>
      <c r="I2935" s="1" t="s">
        <v>1786</v>
      </c>
      <c r="J2935" s="2">
        <v>13.99</v>
      </c>
      <c r="K2935" s="2">
        <v>0.42</v>
      </c>
      <c r="L2935" s="1" t="s">
        <v>28340</v>
      </c>
      <c r="M2935" s="1" t="s">
        <v>28341</v>
      </c>
      <c r="N2935" s="1" t="s">
        <v>28342</v>
      </c>
      <c r="O2935" s="1" t="s">
        <v>28343</v>
      </c>
      <c r="P2935" s="1" t="s">
        <v>28344</v>
      </c>
      <c r="Q2935" s="1" t="s">
        <v>28345</v>
      </c>
      <c r="R2935" s="1" t="s">
        <v>28346</v>
      </c>
      <c r="S2935" s="1" t="s">
        <v>28347</v>
      </c>
      <c r="T2935" s="1" t="s">
        <v>28348</v>
      </c>
      <c r="U2935" s="1" t="s">
        <v>12</v>
      </c>
      <c r="V2935" s="1" t="s">
        <v>12</v>
      </c>
      <c r="W2935" s="1" t="s">
        <v>12</v>
      </c>
      <c r="X2935" s="1" t="s">
        <v>542</v>
      </c>
      <c r="Y2935" s="1" t="s">
        <v>588</v>
      </c>
      <c r="Z2935" s="1" t="s">
        <v>659</v>
      </c>
      <c r="AA2935" s="1" t="s">
        <v>680</v>
      </c>
      <c r="AB2935" s="1" t="s">
        <v>665</v>
      </c>
      <c r="AC2935" s="1" t="s">
        <v>1881</v>
      </c>
      <c r="AD2935" s="1" t="s">
        <v>537</v>
      </c>
      <c r="AE2935" s="1" t="s">
        <v>842</v>
      </c>
      <c r="AF2935" s="1" t="s">
        <v>717</v>
      </c>
      <c r="AG2935" s="1" t="s">
        <v>887</v>
      </c>
      <c r="AH2935" s="1" t="s">
        <v>615</v>
      </c>
      <c r="AI2935" s="1" t="s">
        <v>710</v>
      </c>
      <c r="AJ2935" s="1" t="s">
        <v>740</v>
      </c>
      <c r="AK2935" s="1" t="s">
        <v>877</v>
      </c>
      <c r="AL2935" s="1" t="s">
        <v>662</v>
      </c>
      <c r="AM2935" s="1" t="s">
        <v>641</v>
      </c>
      <c r="AN2935" s="1" t="s">
        <v>600</v>
      </c>
      <c r="AO2935" s="1" t="s">
        <v>733</v>
      </c>
      <c r="AP2935" s="1" t="s">
        <v>529</v>
      </c>
      <c r="AQ2935" s="15" t="s">
        <v>1798</v>
      </c>
      <c r="AR2935" s="1" t="s">
        <v>5711</v>
      </c>
      <c r="AS2935" s="2">
        <v>90</v>
      </c>
      <c r="AT2935" s="1" t="s">
        <v>594</v>
      </c>
      <c r="AU2935" s="1" t="s">
        <v>542</v>
      </c>
      <c r="AV2935" s="2">
        <v>1</v>
      </c>
      <c r="AW2935" s="1" t="s">
        <v>629</v>
      </c>
      <c r="AX2935" s="1" t="s">
        <v>651</v>
      </c>
      <c r="AY2935" s="1" t="s">
        <v>548</v>
      </c>
      <c r="AZ2935" s="1" t="s">
        <v>542</v>
      </c>
      <c r="BA2935" s="1" t="s">
        <v>1800</v>
      </c>
      <c r="BB2935" s="1" t="s">
        <v>28348</v>
      </c>
      <c r="BC2935" s="1" t="s">
        <v>28476</v>
      </c>
      <c r="BD2935" s="1" t="s">
        <v>28477</v>
      </c>
      <c r="BE2935" s="1" t="s">
        <v>28478</v>
      </c>
      <c r="BF2935" s="1" t="s">
        <v>28479</v>
      </c>
      <c r="BG2935" s="1" t="s">
        <v>28480</v>
      </c>
      <c r="BH2935" s="1" t="s">
        <v>28481</v>
      </c>
      <c r="BI2935" s="1" t="s">
        <v>28482</v>
      </c>
      <c r="BL2935" s="2">
        <v>1</v>
      </c>
      <c r="BM2935" s="1" t="s">
        <v>524</v>
      </c>
      <c r="BN2935" s="2">
        <v>1</v>
      </c>
      <c r="BO2935" s="1" t="s">
        <v>524</v>
      </c>
      <c r="BP2935" s="2">
        <v>0.72</v>
      </c>
      <c r="BQ2935" s="1" t="s">
        <v>554</v>
      </c>
      <c r="BR2935" s="2">
        <v>1</v>
      </c>
      <c r="BS2935" s="1" t="s">
        <v>524</v>
      </c>
      <c r="BT2935" s="1" t="s">
        <v>1786</v>
      </c>
      <c r="BV2935" s="1" t="s">
        <v>1810</v>
      </c>
      <c r="BW2935" s="1" t="s">
        <v>1811</v>
      </c>
      <c r="BX2935" s="1" t="s">
        <v>1812</v>
      </c>
      <c r="BY2935" s="1" t="s">
        <v>797</v>
      </c>
      <c r="BZ2935" s="1" t="s">
        <v>547</v>
      </c>
      <c r="CA2935" s="1" t="s">
        <v>610</v>
      </c>
      <c r="CB2935" s="1" t="s">
        <v>615</v>
      </c>
      <c r="CC2935" s="1" t="s">
        <v>678</v>
      </c>
      <c r="CD2935" s="1" t="s">
        <v>750</v>
      </c>
      <c r="CE2935" s="1" t="s">
        <v>874</v>
      </c>
      <c r="CF2935" s="1" t="s">
        <v>720</v>
      </c>
      <c r="CG2935" s="1" t="s">
        <v>905</v>
      </c>
      <c r="CH2935" s="1" t="s">
        <v>606</v>
      </c>
      <c r="CI2935" s="1" t="s">
        <v>541</v>
      </c>
      <c r="CJ2935" s="1" t="s">
        <v>1813</v>
      </c>
      <c r="CL2935" s="1" t="s">
        <v>563</v>
      </c>
      <c r="CO2935" s="1" t="s">
        <v>1814</v>
      </c>
      <c r="CP2935" s="1" t="s">
        <v>1815</v>
      </c>
      <c r="CS2935" s="1" t="s">
        <v>1815</v>
      </c>
      <c r="CU2935" s="1" t="s">
        <v>12</v>
      </c>
      <c r="CW2935" s="19" t="s">
        <v>1816</v>
      </c>
      <c r="CX2935" s="1" t="s">
        <v>985</v>
      </c>
      <c r="CY2935" s="1" t="s">
        <v>879</v>
      </c>
      <c r="CZ2935" s="1" t="s">
        <v>941</v>
      </c>
      <c r="DA2935" s="1" t="s">
        <v>1035</v>
      </c>
      <c r="DB2935" s="1" t="s">
        <v>1017</v>
      </c>
      <c r="DC2935" s="1" t="s">
        <v>729</v>
      </c>
      <c r="DO2935" s="1" t="s">
        <v>571</v>
      </c>
      <c r="DP2935" s="19" t="s">
        <v>1817</v>
      </c>
      <c r="DT2935" s="1" t="s">
        <v>28356</v>
      </c>
      <c r="DU2935" s="1" t="s">
        <v>438</v>
      </c>
      <c r="DV2935" s="1" t="s">
        <v>450</v>
      </c>
      <c r="DX2935" s="1" t="s">
        <v>438</v>
      </c>
      <c r="DY2935" s="1" t="s">
        <v>28483</v>
      </c>
      <c r="EA2935" s="1" t="s">
        <v>825</v>
      </c>
      <c r="EB2935" s="1" t="s">
        <v>552</v>
      </c>
      <c r="ED2935" s="1" t="s">
        <v>739</v>
      </c>
      <c r="EE2935" s="1" t="s">
        <v>552</v>
      </c>
      <c r="EI2935" s="1" t="s">
        <v>12</v>
      </c>
    </row>
    <row r="2936" spans="4:139">
      <c r="D2936" s="1" t="s">
        <v>28484</v>
      </c>
      <c r="E2936" s="1" t="s">
        <v>10</v>
      </c>
      <c r="F2936" s="1" t="s">
        <v>518</v>
      </c>
      <c r="G2936" s="1"/>
      <c r="H2936" s="1" t="s">
        <v>28339</v>
      </c>
      <c r="I2936" s="1" t="s">
        <v>1786</v>
      </c>
      <c r="J2936" s="2">
        <v>13.99</v>
      </c>
      <c r="K2936" s="2">
        <v>0.4</v>
      </c>
      <c r="L2936" s="1" t="s">
        <v>28340</v>
      </c>
      <c r="M2936" s="1" t="s">
        <v>28341</v>
      </c>
      <c r="N2936" s="1" t="s">
        <v>28342</v>
      </c>
      <c r="O2936" s="1" t="s">
        <v>28343</v>
      </c>
      <c r="P2936" s="1" t="s">
        <v>28344</v>
      </c>
      <c r="Q2936" s="1" t="s">
        <v>28345</v>
      </c>
      <c r="R2936" s="1" t="s">
        <v>28346</v>
      </c>
      <c r="S2936" s="1" t="s">
        <v>28347</v>
      </c>
      <c r="T2936" s="1" t="s">
        <v>28348</v>
      </c>
      <c r="U2936" s="1" t="s">
        <v>12</v>
      </c>
      <c r="V2936" s="1" t="s">
        <v>12</v>
      </c>
      <c r="W2936" s="1" t="s">
        <v>12</v>
      </c>
      <c r="X2936" s="1" t="s">
        <v>542</v>
      </c>
      <c r="Y2936" s="1" t="s">
        <v>588</v>
      </c>
      <c r="Z2936" s="1" t="s">
        <v>659</v>
      </c>
      <c r="AA2936" s="1" t="s">
        <v>680</v>
      </c>
      <c r="AB2936" s="1" t="s">
        <v>665</v>
      </c>
      <c r="AC2936" s="1" t="s">
        <v>1796</v>
      </c>
      <c r="AD2936" s="1" t="s">
        <v>537</v>
      </c>
      <c r="AE2936" s="1" t="s">
        <v>842</v>
      </c>
      <c r="AF2936" s="1" t="s">
        <v>717</v>
      </c>
      <c r="AG2936" s="1" t="s">
        <v>887</v>
      </c>
      <c r="AH2936" s="1" t="s">
        <v>615</v>
      </c>
      <c r="AI2936" s="1" t="s">
        <v>710</v>
      </c>
      <c r="AJ2936" s="1" t="s">
        <v>740</v>
      </c>
      <c r="AK2936" s="1" t="s">
        <v>877</v>
      </c>
      <c r="AL2936" s="1" t="s">
        <v>662</v>
      </c>
      <c r="AM2936" s="1" t="s">
        <v>641</v>
      </c>
      <c r="AN2936" s="1" t="s">
        <v>718</v>
      </c>
      <c r="AO2936" s="1" t="s">
        <v>733</v>
      </c>
      <c r="AP2936" s="1" t="s">
        <v>529</v>
      </c>
      <c r="AQ2936" s="15" t="s">
        <v>1798</v>
      </c>
      <c r="AR2936" s="1" t="s">
        <v>5711</v>
      </c>
      <c r="AS2936" s="2">
        <v>90</v>
      </c>
      <c r="AT2936" s="1" t="s">
        <v>594</v>
      </c>
      <c r="AU2936" s="1" t="s">
        <v>542</v>
      </c>
      <c r="AV2936" s="2">
        <v>1</v>
      </c>
      <c r="AW2936" s="1" t="s">
        <v>629</v>
      </c>
      <c r="AX2936" s="1" t="s">
        <v>651</v>
      </c>
      <c r="AY2936" s="1" t="s">
        <v>548</v>
      </c>
      <c r="AZ2936" s="1" t="s">
        <v>542</v>
      </c>
      <c r="BA2936" s="1" t="s">
        <v>1800</v>
      </c>
      <c r="BB2936" s="1" t="s">
        <v>28348</v>
      </c>
      <c r="BC2936" s="1" t="s">
        <v>28485</v>
      </c>
      <c r="BD2936" s="1" t="s">
        <v>28486</v>
      </c>
      <c r="BE2936" s="1" t="s">
        <v>28487</v>
      </c>
      <c r="BF2936" s="1" t="s">
        <v>28488</v>
      </c>
      <c r="BG2936" s="1" t="s">
        <v>28489</v>
      </c>
      <c r="BH2936" s="1" t="s">
        <v>28490</v>
      </c>
      <c r="BI2936" s="1" t="s">
        <v>28491</v>
      </c>
      <c r="BL2936" s="2">
        <v>1</v>
      </c>
      <c r="BM2936" s="1" t="s">
        <v>524</v>
      </c>
      <c r="BN2936" s="2">
        <v>1</v>
      </c>
      <c r="BO2936" s="1" t="s">
        <v>524</v>
      </c>
      <c r="BP2936" s="2">
        <v>0.73</v>
      </c>
      <c r="BQ2936" s="1" t="s">
        <v>554</v>
      </c>
      <c r="BR2936" s="2">
        <v>1</v>
      </c>
      <c r="BS2936" s="1" t="s">
        <v>524</v>
      </c>
      <c r="BT2936" s="1" t="s">
        <v>1786</v>
      </c>
      <c r="BV2936" s="1" t="s">
        <v>1810</v>
      </c>
      <c r="BW2936" s="1" t="s">
        <v>1811</v>
      </c>
      <c r="BX2936" s="1" t="s">
        <v>1812</v>
      </c>
      <c r="BY2936" s="1" t="s">
        <v>797</v>
      </c>
      <c r="BZ2936" s="1" t="s">
        <v>547</v>
      </c>
      <c r="CA2936" s="1" t="s">
        <v>654</v>
      </c>
      <c r="CB2936" s="1" t="s">
        <v>615</v>
      </c>
      <c r="CC2936" s="1" t="s">
        <v>678</v>
      </c>
      <c r="CD2936" s="1" t="s">
        <v>750</v>
      </c>
      <c r="CE2936" s="1" t="s">
        <v>874</v>
      </c>
      <c r="CF2936" s="1" t="s">
        <v>720</v>
      </c>
      <c r="CG2936" s="1" t="s">
        <v>905</v>
      </c>
      <c r="CH2936" s="1" t="s">
        <v>606</v>
      </c>
      <c r="CI2936" s="1" t="s">
        <v>541</v>
      </c>
      <c r="CJ2936" s="1" t="s">
        <v>1813</v>
      </c>
      <c r="CL2936" s="1" t="s">
        <v>563</v>
      </c>
      <c r="CO2936" s="1" t="s">
        <v>1814</v>
      </c>
      <c r="CP2936" s="1" t="s">
        <v>1815</v>
      </c>
      <c r="CS2936" s="1" t="s">
        <v>1815</v>
      </c>
      <c r="CU2936" s="1" t="s">
        <v>12</v>
      </c>
      <c r="CW2936" s="19" t="s">
        <v>1816</v>
      </c>
      <c r="CX2936" s="1" t="s">
        <v>985</v>
      </c>
      <c r="CY2936" s="1" t="s">
        <v>879</v>
      </c>
      <c r="CZ2936" s="1" t="s">
        <v>941</v>
      </c>
      <c r="DA2936" s="1" t="s">
        <v>1035</v>
      </c>
      <c r="DB2936" s="1" t="s">
        <v>1017</v>
      </c>
      <c r="DC2936" s="1" t="s">
        <v>729</v>
      </c>
      <c r="DO2936" s="1" t="s">
        <v>571</v>
      </c>
      <c r="DP2936" s="19" t="s">
        <v>1817</v>
      </c>
      <c r="DT2936" s="1" t="s">
        <v>28356</v>
      </c>
      <c r="DU2936" s="1" t="s">
        <v>438</v>
      </c>
      <c r="DV2936" s="1" t="s">
        <v>450</v>
      </c>
      <c r="DX2936" s="1" t="s">
        <v>438</v>
      </c>
      <c r="DY2936" s="1" t="s">
        <v>28492</v>
      </c>
      <c r="EA2936" s="1" t="s">
        <v>825</v>
      </c>
      <c r="EB2936" s="1" t="s">
        <v>552</v>
      </c>
      <c r="ED2936" s="1" t="s">
        <v>739</v>
      </c>
      <c r="EE2936" s="1" t="s">
        <v>552</v>
      </c>
      <c r="EI2936" s="1" t="s">
        <v>12</v>
      </c>
    </row>
    <row r="2937" spans="4:139">
      <c r="D2937" s="1" t="s">
        <v>28493</v>
      </c>
      <c r="E2937" s="1" t="s">
        <v>10</v>
      </c>
      <c r="F2937" s="1" t="s">
        <v>518</v>
      </c>
      <c r="G2937" s="1"/>
      <c r="H2937" s="1" t="s">
        <v>28339</v>
      </c>
      <c r="I2937" s="1" t="s">
        <v>1786</v>
      </c>
      <c r="J2937" s="2">
        <v>13.99</v>
      </c>
      <c r="K2937" s="2">
        <v>0.44</v>
      </c>
      <c r="L2937" s="1" t="s">
        <v>28340</v>
      </c>
      <c r="M2937" s="1" t="s">
        <v>28341</v>
      </c>
      <c r="N2937" s="1" t="s">
        <v>28342</v>
      </c>
      <c r="O2937" s="1" t="s">
        <v>28343</v>
      </c>
      <c r="P2937" s="1" t="s">
        <v>28344</v>
      </c>
      <c r="Q2937" s="1" t="s">
        <v>28345</v>
      </c>
      <c r="R2937" s="1" t="s">
        <v>28346</v>
      </c>
      <c r="S2937" s="1" t="s">
        <v>28347</v>
      </c>
      <c r="T2937" s="1" t="s">
        <v>28348</v>
      </c>
      <c r="U2937" s="1" t="s">
        <v>12</v>
      </c>
      <c r="V2937" s="1" t="s">
        <v>12</v>
      </c>
      <c r="W2937" s="1" t="s">
        <v>12</v>
      </c>
      <c r="X2937" s="1" t="s">
        <v>542</v>
      </c>
      <c r="Y2937" s="1" t="s">
        <v>588</v>
      </c>
      <c r="Z2937" s="1" t="s">
        <v>659</v>
      </c>
      <c r="AA2937" s="1" t="s">
        <v>680</v>
      </c>
      <c r="AB2937" s="1" t="s">
        <v>665</v>
      </c>
      <c r="AC2937" s="1" t="s">
        <v>1821</v>
      </c>
      <c r="AD2937" s="1" t="s">
        <v>537</v>
      </c>
      <c r="AE2937" s="1" t="s">
        <v>842</v>
      </c>
      <c r="AF2937" s="1" t="s">
        <v>717</v>
      </c>
      <c r="AG2937" s="1" t="s">
        <v>887</v>
      </c>
      <c r="AH2937" s="1" t="s">
        <v>615</v>
      </c>
      <c r="AI2937" s="1" t="s">
        <v>710</v>
      </c>
      <c r="AJ2937" s="1" t="s">
        <v>740</v>
      </c>
      <c r="AK2937" s="1" t="s">
        <v>877</v>
      </c>
      <c r="AL2937" s="1" t="s">
        <v>662</v>
      </c>
      <c r="AM2937" s="1" t="s">
        <v>641</v>
      </c>
      <c r="AN2937" s="1" t="s">
        <v>718</v>
      </c>
      <c r="AO2937" s="1" t="s">
        <v>733</v>
      </c>
      <c r="AP2937" s="1" t="s">
        <v>529</v>
      </c>
      <c r="AQ2937" s="15" t="s">
        <v>1798</v>
      </c>
      <c r="AR2937" s="1" t="s">
        <v>5711</v>
      </c>
      <c r="AS2937" s="2">
        <v>90</v>
      </c>
      <c r="AT2937" s="1" t="s">
        <v>594</v>
      </c>
      <c r="AU2937" s="1" t="s">
        <v>542</v>
      </c>
      <c r="AV2937" s="2">
        <v>1</v>
      </c>
      <c r="AW2937" s="1" t="s">
        <v>629</v>
      </c>
      <c r="AX2937" s="1" t="s">
        <v>651</v>
      </c>
      <c r="AY2937" s="1" t="s">
        <v>548</v>
      </c>
      <c r="AZ2937" s="1" t="s">
        <v>542</v>
      </c>
      <c r="BA2937" s="1" t="s">
        <v>1800</v>
      </c>
      <c r="BB2937" s="1" t="s">
        <v>28348</v>
      </c>
      <c r="BC2937" s="1" t="s">
        <v>28494</v>
      </c>
      <c r="BD2937" s="1" t="s">
        <v>28495</v>
      </c>
      <c r="BE2937" s="1" t="s">
        <v>28496</v>
      </c>
      <c r="BF2937" s="1" t="s">
        <v>28497</v>
      </c>
      <c r="BG2937" s="1" t="s">
        <v>28498</v>
      </c>
      <c r="BH2937" s="1" t="s">
        <v>28499</v>
      </c>
      <c r="BI2937" s="1" t="s">
        <v>28500</v>
      </c>
      <c r="BL2937" s="2">
        <v>1</v>
      </c>
      <c r="BM2937" s="1" t="s">
        <v>524</v>
      </c>
      <c r="BN2937" s="2">
        <v>1</v>
      </c>
      <c r="BO2937" s="1" t="s">
        <v>524</v>
      </c>
      <c r="BP2937" s="2">
        <v>0.63</v>
      </c>
      <c r="BQ2937" s="1" t="s">
        <v>554</v>
      </c>
      <c r="BR2937" s="2">
        <v>1</v>
      </c>
      <c r="BS2937" s="1" t="s">
        <v>524</v>
      </c>
      <c r="BT2937" s="1" t="s">
        <v>1786</v>
      </c>
      <c r="BV2937" s="1" t="s">
        <v>1810</v>
      </c>
      <c r="BW2937" s="1" t="s">
        <v>1811</v>
      </c>
      <c r="BX2937" s="1" t="s">
        <v>1812</v>
      </c>
      <c r="BY2937" s="1" t="s">
        <v>797</v>
      </c>
      <c r="BZ2937" s="1" t="s">
        <v>547</v>
      </c>
      <c r="CA2937" s="1" t="s">
        <v>549</v>
      </c>
      <c r="CB2937" s="1" t="s">
        <v>615</v>
      </c>
      <c r="CC2937" s="1" t="s">
        <v>678</v>
      </c>
      <c r="CD2937" s="1" t="s">
        <v>750</v>
      </c>
      <c r="CE2937" s="1" t="s">
        <v>874</v>
      </c>
      <c r="CF2937" s="1" t="s">
        <v>720</v>
      </c>
      <c r="CG2937" s="1" t="s">
        <v>905</v>
      </c>
      <c r="CH2937" s="1" t="s">
        <v>606</v>
      </c>
      <c r="CI2937" s="1" t="s">
        <v>541</v>
      </c>
      <c r="CJ2937" s="1" t="s">
        <v>1813</v>
      </c>
      <c r="CL2937" s="1" t="s">
        <v>563</v>
      </c>
      <c r="CO2937" s="1" t="s">
        <v>1814</v>
      </c>
      <c r="CP2937" s="1" t="s">
        <v>1815</v>
      </c>
      <c r="CS2937" s="1" t="s">
        <v>1815</v>
      </c>
      <c r="CU2937" s="1" t="s">
        <v>12</v>
      </c>
      <c r="CW2937" s="19" t="s">
        <v>1816</v>
      </c>
      <c r="CX2937" s="1" t="s">
        <v>985</v>
      </c>
      <c r="CY2937" s="1" t="s">
        <v>879</v>
      </c>
      <c r="CZ2937" s="1" t="s">
        <v>941</v>
      </c>
      <c r="DA2937" s="1" t="s">
        <v>1035</v>
      </c>
      <c r="DB2937" s="1" t="s">
        <v>1017</v>
      </c>
      <c r="DC2937" s="1" t="s">
        <v>729</v>
      </c>
      <c r="DO2937" s="1" t="s">
        <v>571</v>
      </c>
      <c r="DP2937" s="19" t="s">
        <v>1817</v>
      </c>
      <c r="DT2937" s="1" t="s">
        <v>28356</v>
      </c>
      <c r="DU2937" s="1" t="s">
        <v>438</v>
      </c>
      <c r="DV2937" s="1" t="s">
        <v>450</v>
      </c>
      <c r="DX2937" s="1" t="s">
        <v>438</v>
      </c>
      <c r="DY2937" s="1" t="s">
        <v>28501</v>
      </c>
      <c r="EA2937" s="1" t="s">
        <v>825</v>
      </c>
      <c r="EB2937" s="1" t="s">
        <v>552</v>
      </c>
      <c r="ED2937" s="1" t="s">
        <v>739</v>
      </c>
      <c r="EE2937" s="1" t="s">
        <v>552</v>
      </c>
      <c r="EI2937" s="1" t="s">
        <v>12</v>
      </c>
    </row>
    <row r="2938" spans="4:139">
      <c r="D2938" s="1" t="s">
        <v>28502</v>
      </c>
      <c r="E2938" s="1" t="s">
        <v>10</v>
      </c>
      <c r="F2938" s="1" t="s">
        <v>518</v>
      </c>
      <c r="G2938" s="1"/>
      <c r="H2938" s="1" t="s">
        <v>28339</v>
      </c>
      <c r="I2938" s="1" t="s">
        <v>1786</v>
      </c>
      <c r="J2938" s="2">
        <v>13.99</v>
      </c>
      <c r="K2938" s="2">
        <v>0.37</v>
      </c>
      <c r="L2938" s="1" t="s">
        <v>28340</v>
      </c>
      <c r="M2938" s="1" t="s">
        <v>28341</v>
      </c>
      <c r="N2938" s="1" t="s">
        <v>28342</v>
      </c>
      <c r="O2938" s="1" t="s">
        <v>28343</v>
      </c>
      <c r="P2938" s="1" t="s">
        <v>28344</v>
      </c>
      <c r="Q2938" s="1" t="s">
        <v>28345</v>
      </c>
      <c r="R2938" s="1" t="s">
        <v>28346</v>
      </c>
      <c r="S2938" s="1" t="s">
        <v>28347</v>
      </c>
      <c r="T2938" s="1" t="s">
        <v>28348</v>
      </c>
      <c r="U2938" s="1" t="s">
        <v>12</v>
      </c>
      <c r="V2938" s="1" t="s">
        <v>12</v>
      </c>
      <c r="W2938" s="1" t="s">
        <v>12</v>
      </c>
      <c r="X2938" s="1" t="s">
        <v>542</v>
      </c>
      <c r="Y2938" s="1" t="s">
        <v>588</v>
      </c>
      <c r="Z2938" s="1" t="s">
        <v>659</v>
      </c>
      <c r="AA2938" s="1" t="s">
        <v>680</v>
      </c>
      <c r="AB2938" s="1" t="s">
        <v>665</v>
      </c>
      <c r="AC2938" s="1" t="s">
        <v>1857</v>
      </c>
      <c r="AD2938" s="1" t="s">
        <v>537</v>
      </c>
      <c r="AE2938" s="1" t="s">
        <v>842</v>
      </c>
      <c r="AF2938" s="1" t="s">
        <v>717</v>
      </c>
      <c r="AG2938" s="1" t="s">
        <v>887</v>
      </c>
      <c r="AH2938" s="1" t="s">
        <v>615</v>
      </c>
      <c r="AI2938" s="1" t="s">
        <v>710</v>
      </c>
      <c r="AJ2938" s="1" t="s">
        <v>740</v>
      </c>
      <c r="AK2938" s="1" t="s">
        <v>877</v>
      </c>
      <c r="AL2938" s="1" t="s">
        <v>662</v>
      </c>
      <c r="AM2938" s="1" t="s">
        <v>641</v>
      </c>
      <c r="AN2938" s="1" t="s">
        <v>718</v>
      </c>
      <c r="AO2938" s="1" t="s">
        <v>733</v>
      </c>
      <c r="AP2938" s="1" t="s">
        <v>529</v>
      </c>
      <c r="AQ2938" s="15" t="s">
        <v>1798</v>
      </c>
      <c r="AR2938" s="1" t="s">
        <v>5711</v>
      </c>
      <c r="AS2938" s="2">
        <v>90</v>
      </c>
      <c r="AT2938" s="1" t="s">
        <v>594</v>
      </c>
      <c r="AU2938" s="1" t="s">
        <v>542</v>
      </c>
      <c r="AV2938" s="2">
        <v>1</v>
      </c>
      <c r="AW2938" s="1" t="s">
        <v>629</v>
      </c>
      <c r="AX2938" s="1" t="s">
        <v>651</v>
      </c>
      <c r="AY2938" s="1" t="s">
        <v>548</v>
      </c>
      <c r="AZ2938" s="1" t="s">
        <v>542</v>
      </c>
      <c r="BA2938" s="1" t="s">
        <v>1800</v>
      </c>
      <c r="BB2938" s="1" t="s">
        <v>28348</v>
      </c>
      <c r="BC2938" s="1" t="s">
        <v>28503</v>
      </c>
      <c r="BD2938" s="1" t="s">
        <v>28504</v>
      </c>
      <c r="BE2938" s="1" t="s">
        <v>28505</v>
      </c>
      <c r="BF2938" s="1" t="s">
        <v>28506</v>
      </c>
      <c r="BG2938" s="1" t="s">
        <v>28507</v>
      </c>
      <c r="BH2938" s="1" t="s">
        <v>28508</v>
      </c>
      <c r="BI2938" s="1" t="s">
        <v>28509</v>
      </c>
      <c r="BL2938" s="2">
        <v>1</v>
      </c>
      <c r="BM2938" s="1" t="s">
        <v>524</v>
      </c>
      <c r="BN2938" s="2">
        <v>1</v>
      </c>
      <c r="BO2938" s="1" t="s">
        <v>524</v>
      </c>
      <c r="BP2938" s="2">
        <v>0.52</v>
      </c>
      <c r="BQ2938" s="1" t="s">
        <v>554</v>
      </c>
      <c r="BR2938" s="2">
        <v>1</v>
      </c>
      <c r="BS2938" s="1" t="s">
        <v>524</v>
      </c>
      <c r="BT2938" s="1" t="s">
        <v>1786</v>
      </c>
      <c r="BV2938" s="1" t="s">
        <v>1810</v>
      </c>
      <c r="BW2938" s="1" t="s">
        <v>1811</v>
      </c>
      <c r="BX2938" s="1" t="s">
        <v>1812</v>
      </c>
      <c r="BY2938" s="1" t="s">
        <v>797</v>
      </c>
      <c r="BZ2938" s="1" t="s">
        <v>547</v>
      </c>
      <c r="CA2938" s="1" t="s">
        <v>610</v>
      </c>
      <c r="CB2938" s="1" t="s">
        <v>615</v>
      </c>
      <c r="CC2938" s="1" t="s">
        <v>678</v>
      </c>
      <c r="CD2938" s="1" t="s">
        <v>750</v>
      </c>
      <c r="CE2938" s="1" t="s">
        <v>874</v>
      </c>
      <c r="CF2938" s="1" t="s">
        <v>720</v>
      </c>
      <c r="CG2938" s="1" t="s">
        <v>905</v>
      </c>
      <c r="CH2938" s="1" t="s">
        <v>606</v>
      </c>
      <c r="CI2938" s="1" t="s">
        <v>541</v>
      </c>
      <c r="CJ2938" s="1" t="s">
        <v>1813</v>
      </c>
      <c r="CL2938" s="1" t="s">
        <v>563</v>
      </c>
      <c r="CO2938" s="1" t="s">
        <v>1814</v>
      </c>
      <c r="CP2938" s="1" t="s">
        <v>1815</v>
      </c>
      <c r="CS2938" s="1" t="s">
        <v>1815</v>
      </c>
      <c r="CU2938" s="1" t="s">
        <v>12</v>
      </c>
      <c r="CW2938" s="19" t="s">
        <v>1816</v>
      </c>
      <c r="CX2938" s="1" t="s">
        <v>985</v>
      </c>
      <c r="CY2938" s="1" t="s">
        <v>879</v>
      </c>
      <c r="CZ2938" s="1" t="s">
        <v>941</v>
      </c>
      <c r="DA2938" s="1" t="s">
        <v>1035</v>
      </c>
      <c r="DB2938" s="1" t="s">
        <v>1017</v>
      </c>
      <c r="DC2938" s="1" t="s">
        <v>729</v>
      </c>
      <c r="DO2938" s="1" t="s">
        <v>571</v>
      </c>
      <c r="DP2938" s="19" t="s">
        <v>1817</v>
      </c>
      <c r="DT2938" s="1" t="s">
        <v>28356</v>
      </c>
      <c r="DU2938" s="1" t="s">
        <v>438</v>
      </c>
      <c r="DV2938" s="1" t="s">
        <v>450</v>
      </c>
      <c r="DX2938" s="1" t="s">
        <v>438</v>
      </c>
      <c r="DY2938" s="1" t="s">
        <v>28510</v>
      </c>
      <c r="EA2938" s="1" t="s">
        <v>825</v>
      </c>
      <c r="EB2938" s="1" t="s">
        <v>552</v>
      </c>
      <c r="ED2938" s="1" t="s">
        <v>739</v>
      </c>
      <c r="EE2938" s="1" t="s">
        <v>552</v>
      </c>
      <c r="EI2938" s="1" t="s">
        <v>12</v>
      </c>
    </row>
    <row r="2939" spans="4:139">
      <c r="D2939" s="1" t="s">
        <v>28511</v>
      </c>
      <c r="E2939" s="1" t="s">
        <v>10</v>
      </c>
      <c r="F2939" s="1" t="s">
        <v>518</v>
      </c>
      <c r="G2939" s="1"/>
      <c r="H2939" s="1" t="s">
        <v>28339</v>
      </c>
      <c r="I2939" s="1" t="s">
        <v>1786</v>
      </c>
      <c r="J2939" s="2">
        <v>13.99</v>
      </c>
      <c r="K2939" s="2">
        <v>0.35</v>
      </c>
      <c r="L2939" s="1" t="s">
        <v>28340</v>
      </c>
      <c r="M2939" s="1" t="s">
        <v>28341</v>
      </c>
      <c r="N2939" s="1" t="s">
        <v>28342</v>
      </c>
      <c r="O2939" s="1" t="s">
        <v>28343</v>
      </c>
      <c r="P2939" s="1" t="s">
        <v>28344</v>
      </c>
      <c r="Q2939" s="1" t="s">
        <v>28345</v>
      </c>
      <c r="R2939" s="1" t="s">
        <v>28346</v>
      </c>
      <c r="S2939" s="1" t="s">
        <v>28347</v>
      </c>
      <c r="T2939" s="1" t="s">
        <v>28348</v>
      </c>
      <c r="U2939" s="1" t="s">
        <v>12</v>
      </c>
      <c r="V2939" s="1" t="s">
        <v>12</v>
      </c>
      <c r="W2939" s="1" t="s">
        <v>12</v>
      </c>
      <c r="X2939" s="1" t="s">
        <v>542</v>
      </c>
      <c r="Y2939" s="1" t="s">
        <v>588</v>
      </c>
      <c r="Z2939" s="1" t="s">
        <v>659</v>
      </c>
      <c r="AA2939" s="1" t="s">
        <v>680</v>
      </c>
      <c r="AB2939" s="1" t="s">
        <v>665</v>
      </c>
      <c r="AC2939" s="1" t="s">
        <v>1869</v>
      </c>
      <c r="AD2939" s="1" t="s">
        <v>537</v>
      </c>
      <c r="AE2939" s="1" t="s">
        <v>842</v>
      </c>
      <c r="AF2939" s="1" t="s">
        <v>717</v>
      </c>
      <c r="AG2939" s="1" t="s">
        <v>887</v>
      </c>
      <c r="AH2939" s="1" t="s">
        <v>615</v>
      </c>
      <c r="AI2939" s="1" t="s">
        <v>710</v>
      </c>
      <c r="AJ2939" s="1" t="s">
        <v>740</v>
      </c>
      <c r="AK2939" s="1" t="s">
        <v>877</v>
      </c>
      <c r="AL2939" s="1" t="s">
        <v>662</v>
      </c>
      <c r="AM2939" s="1" t="s">
        <v>641</v>
      </c>
      <c r="AN2939" s="1" t="s">
        <v>718</v>
      </c>
      <c r="AO2939" s="1" t="s">
        <v>733</v>
      </c>
      <c r="AP2939" s="1" t="s">
        <v>529</v>
      </c>
      <c r="AQ2939" s="15" t="s">
        <v>1798</v>
      </c>
      <c r="AR2939" s="1" t="s">
        <v>5711</v>
      </c>
      <c r="AS2939" s="2">
        <v>90</v>
      </c>
      <c r="AT2939" s="1" t="s">
        <v>594</v>
      </c>
      <c r="AU2939" s="1" t="s">
        <v>542</v>
      </c>
      <c r="AV2939" s="2">
        <v>1</v>
      </c>
      <c r="AW2939" s="1" t="s">
        <v>629</v>
      </c>
      <c r="AX2939" s="1" t="s">
        <v>651</v>
      </c>
      <c r="AY2939" s="1" t="s">
        <v>548</v>
      </c>
      <c r="AZ2939" s="1" t="s">
        <v>542</v>
      </c>
      <c r="BA2939" s="1" t="s">
        <v>1800</v>
      </c>
      <c r="BB2939" s="1" t="s">
        <v>28348</v>
      </c>
      <c r="BC2939" s="1" t="s">
        <v>28512</v>
      </c>
      <c r="BD2939" s="1" t="s">
        <v>28513</v>
      </c>
      <c r="BE2939" s="1" t="s">
        <v>28514</v>
      </c>
      <c r="BF2939" s="1" t="s">
        <v>28515</v>
      </c>
      <c r="BG2939" s="1" t="s">
        <v>28516</v>
      </c>
      <c r="BH2939" s="1" t="s">
        <v>28517</v>
      </c>
      <c r="BI2939" s="1" t="s">
        <v>28518</v>
      </c>
      <c r="BL2939" s="2">
        <v>1</v>
      </c>
      <c r="BM2939" s="1" t="s">
        <v>524</v>
      </c>
      <c r="BN2939" s="2">
        <v>1</v>
      </c>
      <c r="BO2939" s="1" t="s">
        <v>524</v>
      </c>
      <c r="BP2939" s="2">
        <v>0.57</v>
      </c>
      <c r="BQ2939" s="1" t="s">
        <v>554</v>
      </c>
      <c r="BR2939" s="2">
        <v>1</v>
      </c>
      <c r="BS2939" s="1" t="s">
        <v>524</v>
      </c>
      <c r="BT2939" s="1" t="s">
        <v>1786</v>
      </c>
      <c r="BV2939" s="1" t="s">
        <v>1810</v>
      </c>
      <c r="BW2939" s="1" t="s">
        <v>1811</v>
      </c>
      <c r="BX2939" s="1" t="s">
        <v>1812</v>
      </c>
      <c r="BY2939" s="1" t="s">
        <v>797</v>
      </c>
      <c r="BZ2939" s="1" t="s">
        <v>547</v>
      </c>
      <c r="CA2939" s="1" t="s">
        <v>654</v>
      </c>
      <c r="CB2939" s="1" t="s">
        <v>615</v>
      </c>
      <c r="CC2939" s="1" t="s">
        <v>678</v>
      </c>
      <c r="CD2939" s="1" t="s">
        <v>750</v>
      </c>
      <c r="CE2939" s="1" t="s">
        <v>874</v>
      </c>
      <c r="CF2939" s="1" t="s">
        <v>720</v>
      </c>
      <c r="CG2939" s="1" t="s">
        <v>905</v>
      </c>
      <c r="CH2939" s="1" t="s">
        <v>606</v>
      </c>
      <c r="CI2939" s="1" t="s">
        <v>541</v>
      </c>
      <c r="CJ2939" s="1" t="s">
        <v>1813</v>
      </c>
      <c r="CL2939" s="1" t="s">
        <v>563</v>
      </c>
      <c r="CO2939" s="1" t="s">
        <v>1814</v>
      </c>
      <c r="CP2939" s="1" t="s">
        <v>1815</v>
      </c>
      <c r="CS2939" s="1" t="s">
        <v>1815</v>
      </c>
      <c r="CU2939" s="1" t="s">
        <v>12</v>
      </c>
      <c r="CW2939" s="19" t="s">
        <v>1816</v>
      </c>
      <c r="CX2939" s="1" t="s">
        <v>985</v>
      </c>
      <c r="CY2939" s="1" t="s">
        <v>879</v>
      </c>
      <c r="CZ2939" s="1" t="s">
        <v>941</v>
      </c>
      <c r="DA2939" s="1" t="s">
        <v>1035</v>
      </c>
      <c r="DB2939" s="1" t="s">
        <v>1017</v>
      </c>
      <c r="DC2939" s="1" t="s">
        <v>729</v>
      </c>
      <c r="DO2939" s="1" t="s">
        <v>571</v>
      </c>
      <c r="DP2939" s="19" t="s">
        <v>1817</v>
      </c>
      <c r="DT2939" s="1" t="s">
        <v>28356</v>
      </c>
      <c r="DU2939" s="1" t="s">
        <v>438</v>
      </c>
      <c r="DV2939" s="1" t="s">
        <v>450</v>
      </c>
      <c r="DX2939" s="1" t="s">
        <v>438</v>
      </c>
      <c r="DY2939" s="1" t="s">
        <v>28519</v>
      </c>
      <c r="EA2939" s="1" t="s">
        <v>825</v>
      </c>
      <c r="EB2939" s="1" t="s">
        <v>552</v>
      </c>
      <c r="ED2939" s="1" t="s">
        <v>739</v>
      </c>
      <c r="EE2939" s="1" t="s">
        <v>552</v>
      </c>
      <c r="EI2939" s="1" t="s">
        <v>12</v>
      </c>
    </row>
    <row r="2940" spans="4:139">
      <c r="D2940" s="1" t="s">
        <v>28520</v>
      </c>
      <c r="E2940" s="1" t="s">
        <v>10</v>
      </c>
      <c r="F2940" s="1" t="s">
        <v>518</v>
      </c>
      <c r="G2940" s="1"/>
      <c r="H2940" s="1" t="s">
        <v>28339</v>
      </c>
      <c r="I2940" s="1" t="s">
        <v>1786</v>
      </c>
      <c r="J2940" s="2">
        <v>13.99</v>
      </c>
      <c r="K2940" s="2">
        <v>0.42</v>
      </c>
      <c r="L2940" s="1" t="s">
        <v>28340</v>
      </c>
      <c r="M2940" s="1" t="s">
        <v>28341</v>
      </c>
      <c r="N2940" s="1" t="s">
        <v>28342</v>
      </c>
      <c r="O2940" s="1" t="s">
        <v>28343</v>
      </c>
      <c r="P2940" s="1" t="s">
        <v>28344</v>
      </c>
      <c r="Q2940" s="1" t="s">
        <v>28345</v>
      </c>
      <c r="R2940" s="1" t="s">
        <v>28346</v>
      </c>
      <c r="S2940" s="1" t="s">
        <v>28347</v>
      </c>
      <c r="T2940" s="1" t="s">
        <v>28348</v>
      </c>
      <c r="U2940" s="1" t="s">
        <v>12</v>
      </c>
      <c r="V2940" s="1" t="s">
        <v>12</v>
      </c>
      <c r="W2940" s="1" t="s">
        <v>12</v>
      </c>
      <c r="X2940" s="1" t="s">
        <v>542</v>
      </c>
      <c r="Y2940" s="1" t="s">
        <v>588</v>
      </c>
      <c r="Z2940" s="1" t="s">
        <v>659</v>
      </c>
      <c r="AA2940" s="1" t="s">
        <v>680</v>
      </c>
      <c r="AB2940" s="1" t="s">
        <v>665</v>
      </c>
      <c r="AC2940" s="1" t="s">
        <v>1881</v>
      </c>
      <c r="AD2940" s="1" t="s">
        <v>537</v>
      </c>
      <c r="AE2940" s="1" t="s">
        <v>842</v>
      </c>
      <c r="AF2940" s="1" t="s">
        <v>717</v>
      </c>
      <c r="AG2940" s="1" t="s">
        <v>887</v>
      </c>
      <c r="AH2940" s="1" t="s">
        <v>615</v>
      </c>
      <c r="AI2940" s="1" t="s">
        <v>710</v>
      </c>
      <c r="AJ2940" s="1" t="s">
        <v>740</v>
      </c>
      <c r="AK2940" s="1" t="s">
        <v>877</v>
      </c>
      <c r="AL2940" s="1" t="s">
        <v>662</v>
      </c>
      <c r="AM2940" s="1" t="s">
        <v>641</v>
      </c>
      <c r="AN2940" s="1" t="s">
        <v>718</v>
      </c>
      <c r="AO2940" s="1" t="s">
        <v>733</v>
      </c>
      <c r="AP2940" s="1" t="s">
        <v>529</v>
      </c>
      <c r="AQ2940" s="15" t="s">
        <v>1798</v>
      </c>
      <c r="AR2940" s="1" t="s">
        <v>5711</v>
      </c>
      <c r="AS2940" s="2">
        <v>90</v>
      </c>
      <c r="AT2940" s="1" t="s">
        <v>594</v>
      </c>
      <c r="AU2940" s="1" t="s">
        <v>542</v>
      </c>
      <c r="AV2940" s="2">
        <v>1</v>
      </c>
      <c r="AW2940" s="1" t="s">
        <v>629</v>
      </c>
      <c r="AX2940" s="1" t="s">
        <v>651</v>
      </c>
      <c r="AY2940" s="1" t="s">
        <v>548</v>
      </c>
      <c r="AZ2940" s="1" t="s">
        <v>542</v>
      </c>
      <c r="BA2940" s="1" t="s">
        <v>1800</v>
      </c>
      <c r="BB2940" s="1" t="s">
        <v>28348</v>
      </c>
      <c r="BC2940" s="1" t="s">
        <v>28521</v>
      </c>
      <c r="BD2940" s="1" t="s">
        <v>28522</v>
      </c>
      <c r="BE2940" s="1" t="s">
        <v>28523</v>
      </c>
      <c r="BF2940" s="1" t="s">
        <v>28524</v>
      </c>
      <c r="BG2940" s="1" t="s">
        <v>28525</v>
      </c>
      <c r="BH2940" s="1" t="s">
        <v>28526</v>
      </c>
      <c r="BI2940" s="1" t="s">
        <v>28527</v>
      </c>
      <c r="BL2940" s="2">
        <v>1</v>
      </c>
      <c r="BM2940" s="1" t="s">
        <v>524</v>
      </c>
      <c r="BN2940" s="2">
        <v>1</v>
      </c>
      <c r="BO2940" s="1" t="s">
        <v>524</v>
      </c>
      <c r="BP2940" s="2">
        <v>0.6</v>
      </c>
      <c r="BQ2940" s="1" t="s">
        <v>554</v>
      </c>
      <c r="BR2940" s="2">
        <v>1</v>
      </c>
      <c r="BS2940" s="1" t="s">
        <v>524</v>
      </c>
      <c r="BT2940" s="1" t="s">
        <v>1786</v>
      </c>
      <c r="BV2940" s="1" t="s">
        <v>1810</v>
      </c>
      <c r="BW2940" s="1" t="s">
        <v>1811</v>
      </c>
      <c r="BX2940" s="1" t="s">
        <v>1812</v>
      </c>
      <c r="BY2940" s="1" t="s">
        <v>797</v>
      </c>
      <c r="BZ2940" s="1" t="s">
        <v>547</v>
      </c>
      <c r="CA2940" s="1" t="s">
        <v>549</v>
      </c>
      <c r="CB2940" s="1" t="s">
        <v>615</v>
      </c>
      <c r="CC2940" s="1" t="s">
        <v>678</v>
      </c>
      <c r="CD2940" s="1" t="s">
        <v>750</v>
      </c>
      <c r="CE2940" s="1" t="s">
        <v>874</v>
      </c>
      <c r="CF2940" s="1" t="s">
        <v>720</v>
      </c>
      <c r="CG2940" s="1" t="s">
        <v>905</v>
      </c>
      <c r="CH2940" s="1" t="s">
        <v>606</v>
      </c>
      <c r="CI2940" s="1" t="s">
        <v>541</v>
      </c>
      <c r="CJ2940" s="1" t="s">
        <v>1813</v>
      </c>
      <c r="CL2940" s="1" t="s">
        <v>563</v>
      </c>
      <c r="CO2940" s="1" t="s">
        <v>1814</v>
      </c>
      <c r="CP2940" s="1" t="s">
        <v>1815</v>
      </c>
      <c r="CS2940" s="1" t="s">
        <v>1815</v>
      </c>
      <c r="CU2940" s="1" t="s">
        <v>12</v>
      </c>
      <c r="CW2940" s="19" t="s">
        <v>1816</v>
      </c>
      <c r="CX2940" s="1" t="s">
        <v>985</v>
      </c>
      <c r="CY2940" s="1" t="s">
        <v>879</v>
      </c>
      <c r="CZ2940" s="1" t="s">
        <v>941</v>
      </c>
      <c r="DA2940" s="1" t="s">
        <v>1035</v>
      </c>
      <c r="DB2940" s="1" t="s">
        <v>1017</v>
      </c>
      <c r="DC2940" s="1" t="s">
        <v>729</v>
      </c>
      <c r="DO2940" s="1" t="s">
        <v>571</v>
      </c>
      <c r="DP2940" s="19" t="s">
        <v>1817</v>
      </c>
      <c r="DT2940" s="1" t="s">
        <v>28356</v>
      </c>
      <c r="DU2940" s="1" t="s">
        <v>438</v>
      </c>
      <c r="DV2940" s="1" t="s">
        <v>450</v>
      </c>
      <c r="DX2940" s="1" t="s">
        <v>438</v>
      </c>
      <c r="DY2940" s="1" t="s">
        <v>28528</v>
      </c>
      <c r="EA2940" s="1" t="s">
        <v>825</v>
      </c>
      <c r="EB2940" s="1" t="s">
        <v>552</v>
      </c>
      <c r="ED2940" s="1" t="s">
        <v>739</v>
      </c>
      <c r="EE2940" s="1" t="s">
        <v>552</v>
      </c>
      <c r="EI2940" s="1" t="s">
        <v>12</v>
      </c>
    </row>
    <row r="2941" spans="4:139">
      <c r="D2941" s="1" t="s">
        <v>28529</v>
      </c>
      <c r="E2941" s="1" t="s">
        <v>10</v>
      </c>
      <c r="F2941" s="1" t="s">
        <v>518</v>
      </c>
      <c r="G2941" s="1"/>
      <c r="H2941" s="1" t="s">
        <v>28339</v>
      </c>
      <c r="I2941" s="1" t="s">
        <v>1786</v>
      </c>
      <c r="J2941" s="2">
        <v>13.99</v>
      </c>
      <c r="K2941" s="2">
        <v>0.4</v>
      </c>
      <c r="L2941" s="1" t="s">
        <v>28340</v>
      </c>
      <c r="M2941" s="1" t="s">
        <v>28341</v>
      </c>
      <c r="N2941" s="1" t="s">
        <v>28342</v>
      </c>
      <c r="O2941" s="1" t="s">
        <v>28343</v>
      </c>
      <c r="P2941" s="1" t="s">
        <v>28344</v>
      </c>
      <c r="Q2941" s="1" t="s">
        <v>28345</v>
      </c>
      <c r="R2941" s="1" t="s">
        <v>28346</v>
      </c>
      <c r="S2941" s="1" t="s">
        <v>28347</v>
      </c>
      <c r="T2941" s="1" t="s">
        <v>28348</v>
      </c>
      <c r="U2941" s="1" t="s">
        <v>12</v>
      </c>
      <c r="V2941" s="1" t="s">
        <v>12</v>
      </c>
      <c r="W2941" s="1" t="s">
        <v>12</v>
      </c>
      <c r="X2941" s="1" t="s">
        <v>542</v>
      </c>
      <c r="Y2941" s="1" t="s">
        <v>588</v>
      </c>
      <c r="Z2941" s="1" t="s">
        <v>659</v>
      </c>
      <c r="AA2941" s="1" t="s">
        <v>680</v>
      </c>
      <c r="AB2941" s="1" t="s">
        <v>665</v>
      </c>
      <c r="AC2941" s="1" t="s">
        <v>1796</v>
      </c>
      <c r="AD2941" s="1" t="s">
        <v>537</v>
      </c>
      <c r="AE2941" s="1" t="s">
        <v>842</v>
      </c>
      <c r="AF2941" s="1" t="s">
        <v>717</v>
      </c>
      <c r="AG2941" s="1" t="s">
        <v>887</v>
      </c>
      <c r="AH2941" s="1" t="s">
        <v>615</v>
      </c>
      <c r="AI2941" s="1" t="s">
        <v>710</v>
      </c>
      <c r="AJ2941" s="1" t="s">
        <v>740</v>
      </c>
      <c r="AK2941" s="1" t="s">
        <v>877</v>
      </c>
      <c r="AL2941" s="1" t="s">
        <v>662</v>
      </c>
      <c r="AM2941" s="1" t="s">
        <v>641</v>
      </c>
      <c r="AN2941" s="1" t="s">
        <v>704</v>
      </c>
      <c r="AO2941" s="1" t="s">
        <v>733</v>
      </c>
      <c r="AP2941" s="1" t="s">
        <v>529</v>
      </c>
      <c r="AQ2941" s="15" t="s">
        <v>1798</v>
      </c>
      <c r="AR2941" s="1" t="s">
        <v>5711</v>
      </c>
      <c r="AS2941" s="2">
        <v>90</v>
      </c>
      <c r="AT2941" s="1" t="s">
        <v>594</v>
      </c>
      <c r="AU2941" s="1" t="s">
        <v>542</v>
      </c>
      <c r="AV2941" s="2">
        <v>1</v>
      </c>
      <c r="AW2941" s="1" t="s">
        <v>629</v>
      </c>
      <c r="AX2941" s="1" t="s">
        <v>651</v>
      </c>
      <c r="AY2941" s="1" t="s">
        <v>548</v>
      </c>
      <c r="AZ2941" s="1" t="s">
        <v>542</v>
      </c>
      <c r="BA2941" s="1" t="s">
        <v>1800</v>
      </c>
      <c r="BB2941" s="1" t="s">
        <v>28348</v>
      </c>
      <c r="BC2941" s="1" t="s">
        <v>28530</v>
      </c>
      <c r="BD2941" s="1" t="s">
        <v>28531</v>
      </c>
      <c r="BE2941" s="1" t="s">
        <v>28532</v>
      </c>
      <c r="BF2941" s="1" t="s">
        <v>28533</v>
      </c>
      <c r="BG2941" s="1" t="s">
        <v>28534</v>
      </c>
      <c r="BH2941" s="1" t="s">
        <v>28535</v>
      </c>
      <c r="BI2941" s="1" t="s">
        <v>28536</v>
      </c>
      <c r="BL2941" s="2">
        <v>1</v>
      </c>
      <c r="BM2941" s="1" t="s">
        <v>524</v>
      </c>
      <c r="BN2941" s="2">
        <v>1</v>
      </c>
      <c r="BO2941" s="1" t="s">
        <v>524</v>
      </c>
      <c r="BP2941" s="2">
        <v>0.63</v>
      </c>
      <c r="BQ2941" s="1" t="s">
        <v>554</v>
      </c>
      <c r="BR2941" s="2">
        <v>1</v>
      </c>
      <c r="BS2941" s="1" t="s">
        <v>524</v>
      </c>
      <c r="BT2941" s="1" t="s">
        <v>1786</v>
      </c>
      <c r="BV2941" s="1" t="s">
        <v>1810</v>
      </c>
      <c r="BW2941" s="1" t="s">
        <v>1811</v>
      </c>
      <c r="BX2941" s="1" t="s">
        <v>1812</v>
      </c>
      <c r="BY2941" s="1" t="s">
        <v>797</v>
      </c>
      <c r="BZ2941" s="1" t="s">
        <v>547</v>
      </c>
      <c r="CA2941" s="1" t="s">
        <v>610</v>
      </c>
      <c r="CB2941" s="1" t="s">
        <v>615</v>
      </c>
      <c r="CC2941" s="1" t="s">
        <v>678</v>
      </c>
      <c r="CD2941" s="1" t="s">
        <v>750</v>
      </c>
      <c r="CE2941" s="1" t="s">
        <v>874</v>
      </c>
      <c r="CF2941" s="1" t="s">
        <v>720</v>
      </c>
      <c r="CG2941" s="1" t="s">
        <v>905</v>
      </c>
      <c r="CH2941" s="1" t="s">
        <v>606</v>
      </c>
      <c r="CI2941" s="1" t="s">
        <v>541</v>
      </c>
      <c r="CJ2941" s="1" t="s">
        <v>1813</v>
      </c>
      <c r="CL2941" s="1" t="s">
        <v>563</v>
      </c>
      <c r="CO2941" s="1" t="s">
        <v>1814</v>
      </c>
      <c r="CP2941" s="1" t="s">
        <v>1815</v>
      </c>
      <c r="CS2941" s="1" t="s">
        <v>1815</v>
      </c>
      <c r="CU2941" s="1" t="s">
        <v>12</v>
      </c>
      <c r="CW2941" s="19" t="s">
        <v>1816</v>
      </c>
      <c r="CX2941" s="1" t="s">
        <v>985</v>
      </c>
      <c r="CY2941" s="1" t="s">
        <v>879</v>
      </c>
      <c r="CZ2941" s="1" t="s">
        <v>941</v>
      </c>
      <c r="DA2941" s="1" t="s">
        <v>1035</v>
      </c>
      <c r="DB2941" s="1" t="s">
        <v>1017</v>
      </c>
      <c r="DC2941" s="1" t="s">
        <v>729</v>
      </c>
      <c r="DO2941" s="1" t="s">
        <v>571</v>
      </c>
      <c r="DP2941" s="19" t="s">
        <v>1817</v>
      </c>
      <c r="DT2941" s="1" t="s">
        <v>28356</v>
      </c>
      <c r="DU2941" s="1" t="s">
        <v>438</v>
      </c>
      <c r="DV2941" s="1" t="s">
        <v>450</v>
      </c>
      <c r="DX2941" s="1" t="s">
        <v>438</v>
      </c>
      <c r="DY2941" s="1" t="s">
        <v>28537</v>
      </c>
      <c r="EA2941" s="1" t="s">
        <v>825</v>
      </c>
      <c r="EB2941" s="1" t="s">
        <v>552</v>
      </c>
      <c r="ED2941" s="1" t="s">
        <v>739</v>
      </c>
      <c r="EE2941" s="1" t="s">
        <v>552</v>
      </c>
      <c r="EI2941" s="1" t="s">
        <v>12</v>
      </c>
    </row>
    <row r="2942" spans="4:139">
      <c r="D2942" s="1" t="s">
        <v>28538</v>
      </c>
      <c r="E2942" s="1" t="s">
        <v>10</v>
      </c>
      <c r="F2942" s="1" t="s">
        <v>518</v>
      </c>
      <c r="G2942" s="1"/>
      <c r="H2942" s="1" t="s">
        <v>28339</v>
      </c>
      <c r="I2942" s="1" t="s">
        <v>1786</v>
      </c>
      <c r="J2942" s="2">
        <v>13.99</v>
      </c>
      <c r="K2942" s="2">
        <v>0.44</v>
      </c>
      <c r="L2942" s="1" t="s">
        <v>28340</v>
      </c>
      <c r="M2942" s="1" t="s">
        <v>28341</v>
      </c>
      <c r="N2942" s="1" t="s">
        <v>28342</v>
      </c>
      <c r="O2942" s="1" t="s">
        <v>28343</v>
      </c>
      <c r="P2942" s="1" t="s">
        <v>28344</v>
      </c>
      <c r="Q2942" s="1" t="s">
        <v>28345</v>
      </c>
      <c r="R2942" s="1" t="s">
        <v>28346</v>
      </c>
      <c r="S2942" s="1" t="s">
        <v>28347</v>
      </c>
      <c r="T2942" s="1" t="s">
        <v>28348</v>
      </c>
      <c r="U2942" s="1" t="s">
        <v>12</v>
      </c>
      <c r="V2942" s="1" t="s">
        <v>12</v>
      </c>
      <c r="W2942" s="1" t="s">
        <v>12</v>
      </c>
      <c r="X2942" s="1" t="s">
        <v>542</v>
      </c>
      <c r="Y2942" s="1" t="s">
        <v>588</v>
      </c>
      <c r="Z2942" s="1" t="s">
        <v>659</v>
      </c>
      <c r="AA2942" s="1" t="s">
        <v>680</v>
      </c>
      <c r="AB2942" s="1" t="s">
        <v>665</v>
      </c>
      <c r="AC2942" s="1" t="s">
        <v>1821</v>
      </c>
      <c r="AD2942" s="1" t="s">
        <v>537</v>
      </c>
      <c r="AE2942" s="1" t="s">
        <v>842</v>
      </c>
      <c r="AF2942" s="1" t="s">
        <v>717</v>
      </c>
      <c r="AG2942" s="1" t="s">
        <v>887</v>
      </c>
      <c r="AH2942" s="1" t="s">
        <v>615</v>
      </c>
      <c r="AI2942" s="1" t="s">
        <v>710</v>
      </c>
      <c r="AJ2942" s="1" t="s">
        <v>740</v>
      </c>
      <c r="AK2942" s="1" t="s">
        <v>877</v>
      </c>
      <c r="AL2942" s="1" t="s">
        <v>662</v>
      </c>
      <c r="AM2942" s="1" t="s">
        <v>641</v>
      </c>
      <c r="AN2942" s="1" t="s">
        <v>704</v>
      </c>
      <c r="AO2942" s="1" t="s">
        <v>733</v>
      </c>
      <c r="AP2942" s="1" t="s">
        <v>529</v>
      </c>
      <c r="AQ2942" s="15" t="s">
        <v>1798</v>
      </c>
      <c r="AR2942" s="1" t="s">
        <v>5711</v>
      </c>
      <c r="AS2942" s="2">
        <v>90</v>
      </c>
      <c r="AT2942" s="1" t="s">
        <v>594</v>
      </c>
      <c r="AU2942" s="1" t="s">
        <v>542</v>
      </c>
      <c r="AV2942" s="2">
        <v>1</v>
      </c>
      <c r="AW2942" s="1" t="s">
        <v>629</v>
      </c>
      <c r="AX2942" s="1" t="s">
        <v>651</v>
      </c>
      <c r="AY2942" s="1" t="s">
        <v>548</v>
      </c>
      <c r="AZ2942" s="1" t="s">
        <v>542</v>
      </c>
      <c r="BA2942" s="1" t="s">
        <v>1800</v>
      </c>
      <c r="BB2942" s="1" t="s">
        <v>28348</v>
      </c>
      <c r="BC2942" s="1" t="s">
        <v>28539</v>
      </c>
      <c r="BD2942" s="1" t="s">
        <v>28540</v>
      </c>
      <c r="BE2942" s="1" t="s">
        <v>28541</v>
      </c>
      <c r="BF2942" s="1" t="s">
        <v>28542</v>
      </c>
      <c r="BG2942" s="1" t="s">
        <v>28543</v>
      </c>
      <c r="BH2942" s="1" t="s">
        <v>28544</v>
      </c>
      <c r="BI2942" s="1" t="s">
        <v>28545</v>
      </c>
      <c r="BL2942" s="2">
        <v>1</v>
      </c>
      <c r="BM2942" s="1" t="s">
        <v>524</v>
      </c>
      <c r="BN2942" s="2">
        <v>1</v>
      </c>
      <c r="BO2942" s="1" t="s">
        <v>524</v>
      </c>
      <c r="BP2942" s="2">
        <v>0.72</v>
      </c>
      <c r="BQ2942" s="1" t="s">
        <v>554</v>
      </c>
      <c r="BR2942" s="2">
        <v>1</v>
      </c>
      <c r="BS2942" s="1" t="s">
        <v>524</v>
      </c>
      <c r="BT2942" s="1" t="s">
        <v>1786</v>
      </c>
      <c r="BV2942" s="1" t="s">
        <v>1810</v>
      </c>
      <c r="BW2942" s="1" t="s">
        <v>1811</v>
      </c>
      <c r="BX2942" s="1" t="s">
        <v>1812</v>
      </c>
      <c r="BY2942" s="1" t="s">
        <v>797</v>
      </c>
      <c r="BZ2942" s="1" t="s">
        <v>547</v>
      </c>
      <c r="CA2942" s="1" t="s">
        <v>654</v>
      </c>
      <c r="CB2942" s="1" t="s">
        <v>615</v>
      </c>
      <c r="CC2942" s="1" t="s">
        <v>678</v>
      </c>
      <c r="CD2942" s="1" t="s">
        <v>750</v>
      </c>
      <c r="CE2942" s="1" t="s">
        <v>874</v>
      </c>
      <c r="CF2942" s="1" t="s">
        <v>720</v>
      </c>
      <c r="CG2942" s="1" t="s">
        <v>905</v>
      </c>
      <c r="CH2942" s="1" t="s">
        <v>606</v>
      </c>
      <c r="CI2942" s="1" t="s">
        <v>541</v>
      </c>
      <c r="CJ2942" s="1" t="s">
        <v>1813</v>
      </c>
      <c r="CL2942" s="1" t="s">
        <v>563</v>
      </c>
      <c r="CO2942" s="1" t="s">
        <v>1814</v>
      </c>
      <c r="CP2942" s="1" t="s">
        <v>1815</v>
      </c>
      <c r="CS2942" s="1" t="s">
        <v>1815</v>
      </c>
      <c r="CU2942" s="1" t="s">
        <v>12</v>
      </c>
      <c r="CW2942" s="19" t="s">
        <v>1816</v>
      </c>
      <c r="CX2942" s="1" t="s">
        <v>985</v>
      </c>
      <c r="CY2942" s="1" t="s">
        <v>879</v>
      </c>
      <c r="CZ2942" s="1" t="s">
        <v>941</v>
      </c>
      <c r="DA2942" s="1" t="s">
        <v>1035</v>
      </c>
      <c r="DB2942" s="1" t="s">
        <v>1017</v>
      </c>
      <c r="DC2942" s="1" t="s">
        <v>729</v>
      </c>
      <c r="DO2942" s="1" t="s">
        <v>571</v>
      </c>
      <c r="DP2942" s="19" t="s">
        <v>1817</v>
      </c>
      <c r="DT2942" s="1" t="s">
        <v>28356</v>
      </c>
      <c r="DU2942" s="1" t="s">
        <v>438</v>
      </c>
      <c r="DV2942" s="1" t="s">
        <v>450</v>
      </c>
      <c r="DX2942" s="1" t="s">
        <v>438</v>
      </c>
      <c r="DY2942" s="1" t="s">
        <v>28546</v>
      </c>
      <c r="EA2942" s="1" t="s">
        <v>825</v>
      </c>
      <c r="EB2942" s="1" t="s">
        <v>552</v>
      </c>
      <c r="ED2942" s="1" t="s">
        <v>739</v>
      </c>
      <c r="EE2942" s="1" t="s">
        <v>552</v>
      </c>
      <c r="EI2942" s="1" t="s">
        <v>12</v>
      </c>
    </row>
    <row r="2943" spans="4:139">
      <c r="D2943" s="1" t="s">
        <v>28547</v>
      </c>
      <c r="E2943" s="1" t="s">
        <v>10</v>
      </c>
      <c r="F2943" s="1" t="s">
        <v>518</v>
      </c>
      <c r="G2943" s="1"/>
      <c r="H2943" s="1" t="s">
        <v>28339</v>
      </c>
      <c r="I2943" s="1" t="s">
        <v>1786</v>
      </c>
      <c r="J2943" s="2">
        <v>13.99</v>
      </c>
      <c r="K2943" s="2">
        <v>0.37</v>
      </c>
      <c r="L2943" s="1" t="s">
        <v>28340</v>
      </c>
      <c r="M2943" s="1" t="s">
        <v>28341</v>
      </c>
      <c r="N2943" s="1" t="s">
        <v>28342</v>
      </c>
      <c r="O2943" s="1" t="s">
        <v>28343</v>
      </c>
      <c r="P2943" s="1" t="s">
        <v>28344</v>
      </c>
      <c r="Q2943" s="1" t="s">
        <v>28345</v>
      </c>
      <c r="R2943" s="1" t="s">
        <v>28346</v>
      </c>
      <c r="S2943" s="1" t="s">
        <v>28347</v>
      </c>
      <c r="T2943" s="1" t="s">
        <v>28348</v>
      </c>
      <c r="U2943" s="1" t="s">
        <v>12</v>
      </c>
      <c r="V2943" s="1" t="s">
        <v>12</v>
      </c>
      <c r="W2943" s="1" t="s">
        <v>12</v>
      </c>
      <c r="X2943" s="1" t="s">
        <v>542</v>
      </c>
      <c r="Y2943" s="1" t="s">
        <v>588</v>
      </c>
      <c r="Z2943" s="1" t="s">
        <v>659</v>
      </c>
      <c r="AA2943" s="1" t="s">
        <v>680</v>
      </c>
      <c r="AB2943" s="1" t="s">
        <v>665</v>
      </c>
      <c r="AC2943" s="1" t="s">
        <v>1857</v>
      </c>
      <c r="AD2943" s="1" t="s">
        <v>537</v>
      </c>
      <c r="AE2943" s="1" t="s">
        <v>842</v>
      </c>
      <c r="AF2943" s="1" t="s">
        <v>717</v>
      </c>
      <c r="AG2943" s="1" t="s">
        <v>887</v>
      </c>
      <c r="AH2943" s="1" t="s">
        <v>615</v>
      </c>
      <c r="AI2943" s="1" t="s">
        <v>710</v>
      </c>
      <c r="AJ2943" s="1" t="s">
        <v>740</v>
      </c>
      <c r="AK2943" s="1" t="s">
        <v>877</v>
      </c>
      <c r="AL2943" s="1" t="s">
        <v>662</v>
      </c>
      <c r="AM2943" s="1" t="s">
        <v>641</v>
      </c>
      <c r="AN2943" s="1" t="s">
        <v>704</v>
      </c>
      <c r="AO2943" s="1" t="s">
        <v>733</v>
      </c>
      <c r="AP2943" s="1" t="s">
        <v>529</v>
      </c>
      <c r="AQ2943" s="15" t="s">
        <v>1798</v>
      </c>
      <c r="AR2943" s="1" t="s">
        <v>5711</v>
      </c>
      <c r="AS2943" s="2">
        <v>90</v>
      </c>
      <c r="AT2943" s="1" t="s">
        <v>594</v>
      </c>
      <c r="AU2943" s="1" t="s">
        <v>542</v>
      </c>
      <c r="AV2943" s="2">
        <v>1</v>
      </c>
      <c r="AW2943" s="1" t="s">
        <v>629</v>
      </c>
      <c r="AX2943" s="1" t="s">
        <v>651</v>
      </c>
      <c r="AY2943" s="1" t="s">
        <v>548</v>
      </c>
      <c r="AZ2943" s="1" t="s">
        <v>542</v>
      </c>
      <c r="BA2943" s="1" t="s">
        <v>1800</v>
      </c>
      <c r="BB2943" s="1" t="s">
        <v>28348</v>
      </c>
      <c r="BC2943" s="1" t="s">
        <v>28548</v>
      </c>
      <c r="BD2943" s="1" t="s">
        <v>28549</v>
      </c>
      <c r="BE2943" s="1" t="s">
        <v>28550</v>
      </c>
      <c r="BF2943" s="1" t="s">
        <v>28551</v>
      </c>
      <c r="BG2943" s="1" t="s">
        <v>28552</v>
      </c>
      <c r="BH2943" s="1" t="s">
        <v>28553</v>
      </c>
      <c r="BI2943" s="1" t="s">
        <v>28554</v>
      </c>
      <c r="BL2943" s="2">
        <v>1</v>
      </c>
      <c r="BM2943" s="1" t="s">
        <v>524</v>
      </c>
      <c r="BN2943" s="2">
        <v>1</v>
      </c>
      <c r="BO2943" s="1" t="s">
        <v>524</v>
      </c>
      <c r="BP2943" s="2">
        <v>0.68</v>
      </c>
      <c r="BQ2943" s="1" t="s">
        <v>554</v>
      </c>
      <c r="BR2943" s="2">
        <v>1</v>
      </c>
      <c r="BS2943" s="1" t="s">
        <v>524</v>
      </c>
      <c r="BT2943" s="1" t="s">
        <v>1786</v>
      </c>
      <c r="BV2943" s="1" t="s">
        <v>1810</v>
      </c>
      <c r="BW2943" s="1" t="s">
        <v>1811</v>
      </c>
      <c r="BX2943" s="1" t="s">
        <v>1812</v>
      </c>
      <c r="BY2943" s="1" t="s">
        <v>797</v>
      </c>
      <c r="BZ2943" s="1" t="s">
        <v>547</v>
      </c>
      <c r="CA2943" s="1" t="s">
        <v>549</v>
      </c>
      <c r="CB2943" s="1" t="s">
        <v>615</v>
      </c>
      <c r="CC2943" s="1" t="s">
        <v>678</v>
      </c>
      <c r="CD2943" s="1" t="s">
        <v>750</v>
      </c>
      <c r="CE2943" s="1" t="s">
        <v>874</v>
      </c>
      <c r="CF2943" s="1" t="s">
        <v>720</v>
      </c>
      <c r="CG2943" s="1" t="s">
        <v>905</v>
      </c>
      <c r="CH2943" s="1" t="s">
        <v>606</v>
      </c>
      <c r="CI2943" s="1" t="s">
        <v>541</v>
      </c>
      <c r="CJ2943" s="1" t="s">
        <v>1813</v>
      </c>
      <c r="CL2943" s="1" t="s">
        <v>563</v>
      </c>
      <c r="CO2943" s="1" t="s">
        <v>1814</v>
      </c>
      <c r="CP2943" s="1" t="s">
        <v>1815</v>
      </c>
      <c r="CS2943" s="1" t="s">
        <v>1815</v>
      </c>
      <c r="CU2943" s="1" t="s">
        <v>12</v>
      </c>
      <c r="CW2943" s="19" t="s">
        <v>1816</v>
      </c>
      <c r="CX2943" s="1" t="s">
        <v>985</v>
      </c>
      <c r="CY2943" s="1" t="s">
        <v>879</v>
      </c>
      <c r="CZ2943" s="1" t="s">
        <v>941</v>
      </c>
      <c r="DA2943" s="1" t="s">
        <v>1035</v>
      </c>
      <c r="DB2943" s="1" t="s">
        <v>1017</v>
      </c>
      <c r="DC2943" s="1" t="s">
        <v>729</v>
      </c>
      <c r="DO2943" s="1" t="s">
        <v>571</v>
      </c>
      <c r="DP2943" s="19" t="s">
        <v>1817</v>
      </c>
      <c r="DT2943" s="1" t="s">
        <v>28356</v>
      </c>
      <c r="DU2943" s="1" t="s">
        <v>438</v>
      </c>
      <c r="DV2943" s="1" t="s">
        <v>450</v>
      </c>
      <c r="DX2943" s="1" t="s">
        <v>438</v>
      </c>
      <c r="DY2943" s="1" t="s">
        <v>28555</v>
      </c>
      <c r="EA2943" s="1" t="s">
        <v>825</v>
      </c>
      <c r="EB2943" s="1" t="s">
        <v>552</v>
      </c>
      <c r="ED2943" s="1" t="s">
        <v>739</v>
      </c>
      <c r="EE2943" s="1" t="s">
        <v>552</v>
      </c>
      <c r="EI2943" s="1" t="s">
        <v>12</v>
      </c>
    </row>
    <row r="2944" spans="4:139">
      <c r="D2944" s="1" t="s">
        <v>28556</v>
      </c>
      <c r="E2944" s="1" t="s">
        <v>10</v>
      </c>
      <c r="F2944" s="1" t="s">
        <v>518</v>
      </c>
      <c r="G2944" s="1"/>
      <c r="H2944" s="1" t="s">
        <v>28339</v>
      </c>
      <c r="I2944" s="1" t="s">
        <v>1786</v>
      </c>
      <c r="J2944" s="2">
        <v>13.99</v>
      </c>
      <c r="K2944" s="2">
        <v>0.35</v>
      </c>
      <c r="L2944" s="1" t="s">
        <v>28340</v>
      </c>
      <c r="M2944" s="1" t="s">
        <v>28341</v>
      </c>
      <c r="N2944" s="1" t="s">
        <v>28342</v>
      </c>
      <c r="O2944" s="1" t="s">
        <v>28343</v>
      </c>
      <c r="P2944" s="1" t="s">
        <v>28344</v>
      </c>
      <c r="Q2944" s="1" t="s">
        <v>28345</v>
      </c>
      <c r="R2944" s="1" t="s">
        <v>28346</v>
      </c>
      <c r="S2944" s="1" t="s">
        <v>28347</v>
      </c>
      <c r="T2944" s="1" t="s">
        <v>28348</v>
      </c>
      <c r="U2944" s="1" t="s">
        <v>12</v>
      </c>
      <c r="V2944" s="1" t="s">
        <v>12</v>
      </c>
      <c r="W2944" s="1" t="s">
        <v>12</v>
      </c>
      <c r="X2944" s="1" t="s">
        <v>542</v>
      </c>
      <c r="Y2944" s="1" t="s">
        <v>588</v>
      </c>
      <c r="Z2944" s="1" t="s">
        <v>659</v>
      </c>
      <c r="AA2944" s="1" t="s">
        <v>680</v>
      </c>
      <c r="AB2944" s="1" t="s">
        <v>665</v>
      </c>
      <c r="AC2944" s="1" t="s">
        <v>1869</v>
      </c>
      <c r="AD2944" s="1" t="s">
        <v>537</v>
      </c>
      <c r="AE2944" s="1" t="s">
        <v>842</v>
      </c>
      <c r="AF2944" s="1" t="s">
        <v>717</v>
      </c>
      <c r="AG2944" s="1" t="s">
        <v>887</v>
      </c>
      <c r="AH2944" s="1" t="s">
        <v>615</v>
      </c>
      <c r="AI2944" s="1" t="s">
        <v>710</v>
      </c>
      <c r="AJ2944" s="1" t="s">
        <v>740</v>
      </c>
      <c r="AK2944" s="1" t="s">
        <v>877</v>
      </c>
      <c r="AL2944" s="1" t="s">
        <v>662</v>
      </c>
      <c r="AM2944" s="1" t="s">
        <v>641</v>
      </c>
      <c r="AN2944" s="1" t="s">
        <v>704</v>
      </c>
      <c r="AO2944" s="1" t="s">
        <v>733</v>
      </c>
      <c r="AP2944" s="1" t="s">
        <v>529</v>
      </c>
      <c r="AQ2944" s="15" t="s">
        <v>1798</v>
      </c>
      <c r="AR2944" s="1" t="s">
        <v>5711</v>
      </c>
      <c r="AS2944" s="2">
        <v>90</v>
      </c>
      <c r="AT2944" s="1" t="s">
        <v>594</v>
      </c>
      <c r="AU2944" s="1" t="s">
        <v>542</v>
      </c>
      <c r="AV2944" s="2">
        <v>1</v>
      </c>
      <c r="AW2944" s="1" t="s">
        <v>629</v>
      </c>
      <c r="AX2944" s="1" t="s">
        <v>651</v>
      </c>
      <c r="AY2944" s="1" t="s">
        <v>548</v>
      </c>
      <c r="AZ2944" s="1" t="s">
        <v>542</v>
      </c>
      <c r="BA2944" s="1" t="s">
        <v>1800</v>
      </c>
      <c r="BB2944" s="1" t="s">
        <v>28348</v>
      </c>
      <c r="BC2944" s="1" t="s">
        <v>28557</v>
      </c>
      <c r="BD2944" s="1" t="s">
        <v>28558</v>
      </c>
      <c r="BE2944" s="1" t="s">
        <v>28559</v>
      </c>
      <c r="BF2944" s="1" t="s">
        <v>28560</v>
      </c>
      <c r="BG2944" s="1" t="s">
        <v>28561</v>
      </c>
      <c r="BH2944" s="1" t="s">
        <v>28562</v>
      </c>
      <c r="BI2944" s="1" t="s">
        <v>28563</v>
      </c>
      <c r="BL2944" s="2">
        <v>1</v>
      </c>
      <c r="BM2944" s="1" t="s">
        <v>524</v>
      </c>
      <c r="BN2944" s="2">
        <v>1</v>
      </c>
      <c r="BO2944" s="1" t="s">
        <v>524</v>
      </c>
      <c r="BP2944" s="2">
        <v>0.77</v>
      </c>
      <c r="BQ2944" s="1" t="s">
        <v>554</v>
      </c>
      <c r="BR2944" s="2">
        <v>1</v>
      </c>
      <c r="BS2944" s="1" t="s">
        <v>524</v>
      </c>
      <c r="BT2944" s="1" t="s">
        <v>1786</v>
      </c>
      <c r="BV2944" s="1" t="s">
        <v>1810</v>
      </c>
      <c r="BW2944" s="1" t="s">
        <v>1811</v>
      </c>
      <c r="BX2944" s="1" t="s">
        <v>1812</v>
      </c>
      <c r="BY2944" s="1" t="s">
        <v>797</v>
      </c>
      <c r="BZ2944" s="1" t="s">
        <v>547</v>
      </c>
      <c r="CA2944" s="1" t="s">
        <v>610</v>
      </c>
      <c r="CB2944" s="1" t="s">
        <v>615</v>
      </c>
      <c r="CC2944" s="1" t="s">
        <v>678</v>
      </c>
      <c r="CD2944" s="1" t="s">
        <v>750</v>
      </c>
      <c r="CE2944" s="1" t="s">
        <v>874</v>
      </c>
      <c r="CF2944" s="1" t="s">
        <v>720</v>
      </c>
      <c r="CG2944" s="1" t="s">
        <v>905</v>
      </c>
      <c r="CH2944" s="1" t="s">
        <v>606</v>
      </c>
      <c r="CI2944" s="1" t="s">
        <v>541</v>
      </c>
      <c r="CJ2944" s="1" t="s">
        <v>1813</v>
      </c>
      <c r="CL2944" s="1" t="s">
        <v>563</v>
      </c>
      <c r="CO2944" s="1" t="s">
        <v>1814</v>
      </c>
      <c r="CP2944" s="1" t="s">
        <v>1815</v>
      </c>
      <c r="CS2944" s="1" t="s">
        <v>1815</v>
      </c>
      <c r="CU2944" s="1" t="s">
        <v>12</v>
      </c>
      <c r="CW2944" s="19" t="s">
        <v>1816</v>
      </c>
      <c r="CX2944" s="1" t="s">
        <v>985</v>
      </c>
      <c r="CY2944" s="1" t="s">
        <v>879</v>
      </c>
      <c r="CZ2944" s="1" t="s">
        <v>941</v>
      </c>
      <c r="DA2944" s="1" t="s">
        <v>1035</v>
      </c>
      <c r="DB2944" s="1" t="s">
        <v>1017</v>
      </c>
      <c r="DC2944" s="1" t="s">
        <v>729</v>
      </c>
      <c r="DO2944" s="1" t="s">
        <v>571</v>
      </c>
      <c r="DP2944" s="19" t="s">
        <v>1817</v>
      </c>
      <c r="DT2944" s="1" t="s">
        <v>28356</v>
      </c>
      <c r="DU2944" s="1" t="s">
        <v>438</v>
      </c>
      <c r="DV2944" s="1" t="s">
        <v>450</v>
      </c>
      <c r="DX2944" s="1" t="s">
        <v>438</v>
      </c>
      <c r="DY2944" s="1" t="s">
        <v>28564</v>
      </c>
      <c r="EA2944" s="1" t="s">
        <v>825</v>
      </c>
      <c r="EB2944" s="1" t="s">
        <v>552</v>
      </c>
      <c r="ED2944" s="1" t="s">
        <v>739</v>
      </c>
      <c r="EE2944" s="1" t="s">
        <v>552</v>
      </c>
      <c r="EI2944" s="1" t="s">
        <v>12</v>
      </c>
    </row>
    <row r="2945" spans="4:139">
      <c r="D2945" s="1" t="s">
        <v>28565</v>
      </c>
      <c r="E2945" s="1" t="s">
        <v>10</v>
      </c>
      <c r="F2945" s="1" t="s">
        <v>518</v>
      </c>
      <c r="G2945" s="1"/>
      <c r="H2945" s="1" t="s">
        <v>28339</v>
      </c>
      <c r="I2945" s="1" t="s">
        <v>1786</v>
      </c>
      <c r="J2945" s="2">
        <v>13.99</v>
      </c>
      <c r="K2945" s="2">
        <v>0.42</v>
      </c>
      <c r="L2945" s="1" t="s">
        <v>28340</v>
      </c>
      <c r="M2945" s="1" t="s">
        <v>28341</v>
      </c>
      <c r="N2945" s="1" t="s">
        <v>28342</v>
      </c>
      <c r="O2945" s="1" t="s">
        <v>28343</v>
      </c>
      <c r="P2945" s="1" t="s">
        <v>28344</v>
      </c>
      <c r="Q2945" s="1" t="s">
        <v>28345</v>
      </c>
      <c r="R2945" s="1" t="s">
        <v>28346</v>
      </c>
      <c r="S2945" s="1" t="s">
        <v>28347</v>
      </c>
      <c r="T2945" s="1" t="s">
        <v>28348</v>
      </c>
      <c r="U2945" s="1" t="s">
        <v>12</v>
      </c>
      <c r="V2945" s="1" t="s">
        <v>12</v>
      </c>
      <c r="W2945" s="1" t="s">
        <v>12</v>
      </c>
      <c r="X2945" s="1" t="s">
        <v>542</v>
      </c>
      <c r="Y2945" s="1" t="s">
        <v>588</v>
      </c>
      <c r="Z2945" s="1" t="s">
        <v>659</v>
      </c>
      <c r="AA2945" s="1" t="s">
        <v>680</v>
      </c>
      <c r="AB2945" s="1" t="s">
        <v>665</v>
      </c>
      <c r="AC2945" s="1" t="s">
        <v>1881</v>
      </c>
      <c r="AD2945" s="1" t="s">
        <v>537</v>
      </c>
      <c r="AE2945" s="1" t="s">
        <v>842</v>
      </c>
      <c r="AF2945" s="1" t="s">
        <v>717</v>
      </c>
      <c r="AG2945" s="1" t="s">
        <v>887</v>
      </c>
      <c r="AH2945" s="1" t="s">
        <v>615</v>
      </c>
      <c r="AI2945" s="1" t="s">
        <v>710</v>
      </c>
      <c r="AJ2945" s="1" t="s">
        <v>740</v>
      </c>
      <c r="AK2945" s="1" t="s">
        <v>877</v>
      </c>
      <c r="AL2945" s="1" t="s">
        <v>662</v>
      </c>
      <c r="AM2945" s="1" t="s">
        <v>641</v>
      </c>
      <c r="AN2945" s="1" t="s">
        <v>704</v>
      </c>
      <c r="AO2945" s="1" t="s">
        <v>733</v>
      </c>
      <c r="AP2945" s="1" t="s">
        <v>529</v>
      </c>
      <c r="AQ2945" s="15" t="s">
        <v>1798</v>
      </c>
      <c r="AR2945" s="1" t="s">
        <v>5711</v>
      </c>
      <c r="AS2945" s="2">
        <v>90</v>
      </c>
      <c r="AT2945" s="1" t="s">
        <v>594</v>
      </c>
      <c r="AU2945" s="1" t="s">
        <v>542</v>
      </c>
      <c r="AV2945" s="2">
        <v>1</v>
      </c>
      <c r="AW2945" s="1" t="s">
        <v>629</v>
      </c>
      <c r="AX2945" s="1" t="s">
        <v>651</v>
      </c>
      <c r="AY2945" s="1" t="s">
        <v>548</v>
      </c>
      <c r="AZ2945" s="1" t="s">
        <v>542</v>
      </c>
      <c r="BA2945" s="1" t="s">
        <v>1800</v>
      </c>
      <c r="BB2945" s="1" t="s">
        <v>28348</v>
      </c>
      <c r="BC2945" s="1" t="s">
        <v>28566</v>
      </c>
      <c r="BD2945" s="1" t="s">
        <v>28567</v>
      </c>
      <c r="BE2945" s="1" t="s">
        <v>28568</v>
      </c>
      <c r="BF2945" s="1" t="s">
        <v>28569</v>
      </c>
      <c r="BG2945" s="1" t="s">
        <v>28570</v>
      </c>
      <c r="BH2945" s="1" t="s">
        <v>28571</v>
      </c>
      <c r="BI2945" s="1" t="s">
        <v>28572</v>
      </c>
      <c r="BL2945" s="2">
        <v>1</v>
      </c>
      <c r="BM2945" s="1" t="s">
        <v>524</v>
      </c>
      <c r="BN2945" s="2">
        <v>1</v>
      </c>
      <c r="BO2945" s="1" t="s">
        <v>524</v>
      </c>
      <c r="BP2945" s="2">
        <v>0.72</v>
      </c>
      <c r="BQ2945" s="1" t="s">
        <v>554</v>
      </c>
      <c r="BR2945" s="2">
        <v>1</v>
      </c>
      <c r="BS2945" s="1" t="s">
        <v>524</v>
      </c>
      <c r="BT2945" s="1" t="s">
        <v>1786</v>
      </c>
      <c r="BV2945" s="1" t="s">
        <v>1810</v>
      </c>
      <c r="BW2945" s="1" t="s">
        <v>1811</v>
      </c>
      <c r="BX2945" s="1" t="s">
        <v>1812</v>
      </c>
      <c r="BY2945" s="1" t="s">
        <v>797</v>
      </c>
      <c r="BZ2945" s="1" t="s">
        <v>547</v>
      </c>
      <c r="CA2945" s="1" t="s">
        <v>654</v>
      </c>
      <c r="CB2945" s="1" t="s">
        <v>615</v>
      </c>
      <c r="CC2945" s="1" t="s">
        <v>678</v>
      </c>
      <c r="CD2945" s="1" t="s">
        <v>750</v>
      </c>
      <c r="CE2945" s="1" t="s">
        <v>874</v>
      </c>
      <c r="CF2945" s="1" t="s">
        <v>720</v>
      </c>
      <c r="CG2945" s="1" t="s">
        <v>905</v>
      </c>
      <c r="CH2945" s="1" t="s">
        <v>606</v>
      </c>
      <c r="CI2945" s="1" t="s">
        <v>541</v>
      </c>
      <c r="CJ2945" s="1" t="s">
        <v>1813</v>
      </c>
      <c r="CL2945" s="1" t="s">
        <v>563</v>
      </c>
      <c r="CO2945" s="1" t="s">
        <v>1814</v>
      </c>
      <c r="CP2945" s="1" t="s">
        <v>1815</v>
      </c>
      <c r="CS2945" s="1" t="s">
        <v>1815</v>
      </c>
      <c r="CU2945" s="1" t="s">
        <v>12</v>
      </c>
      <c r="CW2945" s="19" t="s">
        <v>1816</v>
      </c>
      <c r="CX2945" s="1" t="s">
        <v>985</v>
      </c>
      <c r="CY2945" s="1" t="s">
        <v>879</v>
      </c>
      <c r="CZ2945" s="1" t="s">
        <v>941</v>
      </c>
      <c r="DA2945" s="1" t="s">
        <v>1035</v>
      </c>
      <c r="DB2945" s="1" t="s">
        <v>1017</v>
      </c>
      <c r="DC2945" s="1" t="s">
        <v>729</v>
      </c>
      <c r="DO2945" s="1" t="s">
        <v>571</v>
      </c>
      <c r="DP2945" s="19" t="s">
        <v>1817</v>
      </c>
      <c r="DT2945" s="1" t="s">
        <v>28356</v>
      </c>
      <c r="DU2945" s="1" t="s">
        <v>438</v>
      </c>
      <c r="DV2945" s="1" t="s">
        <v>450</v>
      </c>
      <c r="DX2945" s="1" t="s">
        <v>438</v>
      </c>
      <c r="DY2945" s="1" t="s">
        <v>28573</v>
      </c>
      <c r="EA2945" s="1" t="s">
        <v>825</v>
      </c>
      <c r="EB2945" s="1" t="s">
        <v>552</v>
      </c>
      <c r="ED2945" s="1" t="s">
        <v>739</v>
      </c>
      <c r="EE2945" s="1" t="s">
        <v>552</v>
      </c>
      <c r="EI2945" s="1" t="s">
        <v>12</v>
      </c>
    </row>
    <row r="2946" spans="4:139">
      <c r="D2946" s="1" t="s">
        <v>28574</v>
      </c>
      <c r="E2946" s="1" t="s">
        <v>10</v>
      </c>
      <c r="F2946" s="1" t="s">
        <v>518</v>
      </c>
      <c r="G2946" s="1"/>
      <c r="H2946" s="1" t="s">
        <v>28339</v>
      </c>
      <c r="I2946" s="1" t="s">
        <v>1786</v>
      </c>
      <c r="J2946" s="2">
        <v>13.99</v>
      </c>
      <c r="K2946" s="2">
        <v>0.4</v>
      </c>
      <c r="L2946" s="1" t="s">
        <v>28340</v>
      </c>
      <c r="M2946" s="1" t="s">
        <v>28341</v>
      </c>
      <c r="N2946" s="1" t="s">
        <v>28342</v>
      </c>
      <c r="O2946" s="1" t="s">
        <v>28343</v>
      </c>
      <c r="P2946" s="1" t="s">
        <v>28344</v>
      </c>
      <c r="Q2946" s="1" t="s">
        <v>28345</v>
      </c>
      <c r="R2946" s="1" t="s">
        <v>28346</v>
      </c>
      <c r="S2946" s="1" t="s">
        <v>28347</v>
      </c>
      <c r="T2946" s="1" t="s">
        <v>28348</v>
      </c>
      <c r="U2946" s="1" t="s">
        <v>12</v>
      </c>
      <c r="V2946" s="1" t="s">
        <v>12</v>
      </c>
      <c r="W2946" s="1" t="s">
        <v>12</v>
      </c>
      <c r="X2946" s="1" t="s">
        <v>542</v>
      </c>
      <c r="Y2946" s="1" t="s">
        <v>588</v>
      </c>
      <c r="Z2946" s="1" t="s">
        <v>659</v>
      </c>
      <c r="AA2946" s="1" t="s">
        <v>680</v>
      </c>
      <c r="AB2946" s="1" t="s">
        <v>665</v>
      </c>
      <c r="AC2946" s="1" t="s">
        <v>1796</v>
      </c>
      <c r="AD2946" s="1" t="s">
        <v>537</v>
      </c>
      <c r="AE2946" s="1" t="s">
        <v>842</v>
      </c>
      <c r="AF2946" s="1" t="s">
        <v>717</v>
      </c>
      <c r="AG2946" s="1" t="s">
        <v>887</v>
      </c>
      <c r="AH2946" s="1" t="s">
        <v>615</v>
      </c>
      <c r="AI2946" s="1" t="s">
        <v>710</v>
      </c>
      <c r="AJ2946" s="1" t="s">
        <v>740</v>
      </c>
      <c r="AK2946" s="1" t="s">
        <v>877</v>
      </c>
      <c r="AL2946" s="1" t="s">
        <v>662</v>
      </c>
      <c r="AM2946" s="1" t="s">
        <v>641</v>
      </c>
      <c r="AN2946" s="1" t="s">
        <v>2047</v>
      </c>
      <c r="AO2946" s="1" t="s">
        <v>733</v>
      </c>
      <c r="AP2946" s="1" t="s">
        <v>529</v>
      </c>
      <c r="AQ2946" s="15" t="s">
        <v>1798</v>
      </c>
      <c r="AR2946" s="1" t="s">
        <v>5711</v>
      </c>
      <c r="AS2946" s="2">
        <v>90</v>
      </c>
      <c r="AT2946" s="1" t="s">
        <v>594</v>
      </c>
      <c r="AU2946" s="1" t="s">
        <v>542</v>
      </c>
      <c r="AV2946" s="2">
        <v>1</v>
      </c>
      <c r="AW2946" s="1" t="s">
        <v>629</v>
      </c>
      <c r="AX2946" s="1" t="s">
        <v>651</v>
      </c>
      <c r="AY2946" s="1" t="s">
        <v>548</v>
      </c>
      <c r="AZ2946" s="1" t="s">
        <v>542</v>
      </c>
      <c r="BA2946" s="1" t="s">
        <v>1800</v>
      </c>
      <c r="BB2946" s="1" t="s">
        <v>28348</v>
      </c>
      <c r="BC2946" s="1" t="s">
        <v>28575</v>
      </c>
      <c r="BD2946" s="1" t="s">
        <v>28576</v>
      </c>
      <c r="BE2946" s="1" t="s">
        <v>28577</v>
      </c>
      <c r="BF2946" s="1" t="s">
        <v>28578</v>
      </c>
      <c r="BG2946" s="1" t="s">
        <v>28579</v>
      </c>
      <c r="BH2946" s="1" t="s">
        <v>28580</v>
      </c>
      <c r="BI2946" s="1" t="s">
        <v>28581</v>
      </c>
      <c r="BL2946" s="2">
        <v>1</v>
      </c>
      <c r="BM2946" s="1" t="s">
        <v>524</v>
      </c>
      <c r="BN2946" s="2">
        <v>1</v>
      </c>
      <c r="BO2946" s="1" t="s">
        <v>524</v>
      </c>
      <c r="BP2946" s="2">
        <v>0.76</v>
      </c>
      <c r="BQ2946" s="1" t="s">
        <v>554</v>
      </c>
      <c r="BR2946" s="2">
        <v>1</v>
      </c>
      <c r="BS2946" s="1" t="s">
        <v>524</v>
      </c>
      <c r="BT2946" s="1" t="s">
        <v>1786</v>
      </c>
      <c r="BV2946" s="1" t="s">
        <v>1810</v>
      </c>
      <c r="BW2946" s="1" t="s">
        <v>1811</v>
      </c>
      <c r="BX2946" s="1" t="s">
        <v>1812</v>
      </c>
      <c r="BY2946" s="1" t="s">
        <v>797</v>
      </c>
      <c r="BZ2946" s="1" t="s">
        <v>547</v>
      </c>
      <c r="CA2946" s="1" t="s">
        <v>549</v>
      </c>
      <c r="CB2946" s="1" t="s">
        <v>615</v>
      </c>
      <c r="CC2946" s="1" t="s">
        <v>678</v>
      </c>
      <c r="CD2946" s="1" t="s">
        <v>750</v>
      </c>
      <c r="CE2946" s="1" t="s">
        <v>874</v>
      </c>
      <c r="CF2946" s="1" t="s">
        <v>720</v>
      </c>
      <c r="CG2946" s="1" t="s">
        <v>905</v>
      </c>
      <c r="CH2946" s="1" t="s">
        <v>606</v>
      </c>
      <c r="CI2946" s="1" t="s">
        <v>541</v>
      </c>
      <c r="CJ2946" s="1" t="s">
        <v>1813</v>
      </c>
      <c r="CL2946" s="1" t="s">
        <v>563</v>
      </c>
      <c r="CO2946" s="1" t="s">
        <v>1814</v>
      </c>
      <c r="CP2946" s="1" t="s">
        <v>1815</v>
      </c>
      <c r="CS2946" s="1" t="s">
        <v>1815</v>
      </c>
      <c r="CU2946" s="1" t="s">
        <v>12</v>
      </c>
      <c r="CW2946" s="19" t="s">
        <v>1816</v>
      </c>
      <c r="CX2946" s="1" t="s">
        <v>985</v>
      </c>
      <c r="CY2946" s="1" t="s">
        <v>879</v>
      </c>
      <c r="CZ2946" s="1" t="s">
        <v>941</v>
      </c>
      <c r="DA2946" s="1" t="s">
        <v>1035</v>
      </c>
      <c r="DB2946" s="1" t="s">
        <v>1017</v>
      </c>
      <c r="DC2946" s="1" t="s">
        <v>729</v>
      </c>
      <c r="DO2946" s="1" t="s">
        <v>571</v>
      </c>
      <c r="DP2946" s="19" t="s">
        <v>1817</v>
      </c>
      <c r="DT2946" s="1" t="s">
        <v>28356</v>
      </c>
      <c r="DU2946" s="1" t="s">
        <v>438</v>
      </c>
      <c r="DV2946" s="1" t="s">
        <v>450</v>
      </c>
      <c r="DX2946" s="1" t="s">
        <v>438</v>
      </c>
      <c r="DY2946" s="1" t="s">
        <v>28582</v>
      </c>
      <c r="EA2946" s="1" t="s">
        <v>825</v>
      </c>
      <c r="EB2946" s="1" t="s">
        <v>552</v>
      </c>
      <c r="ED2946" s="1" t="s">
        <v>739</v>
      </c>
      <c r="EE2946" s="1" t="s">
        <v>552</v>
      </c>
      <c r="EI2946" s="1" t="s">
        <v>12</v>
      </c>
    </row>
    <row r="2947" spans="4:139">
      <c r="D2947" s="1" t="s">
        <v>28583</v>
      </c>
      <c r="E2947" s="1" t="s">
        <v>10</v>
      </c>
      <c r="F2947" s="1" t="s">
        <v>518</v>
      </c>
      <c r="G2947" s="1"/>
      <c r="H2947" s="1" t="s">
        <v>28339</v>
      </c>
      <c r="I2947" s="1" t="s">
        <v>1786</v>
      </c>
      <c r="J2947" s="2">
        <v>13.99</v>
      </c>
      <c r="K2947" s="2">
        <v>0.44</v>
      </c>
      <c r="L2947" s="1" t="s">
        <v>28340</v>
      </c>
      <c r="M2947" s="1" t="s">
        <v>28341</v>
      </c>
      <c r="N2947" s="1" t="s">
        <v>28342</v>
      </c>
      <c r="O2947" s="1" t="s">
        <v>28343</v>
      </c>
      <c r="P2947" s="1" t="s">
        <v>28344</v>
      </c>
      <c r="Q2947" s="1" t="s">
        <v>28345</v>
      </c>
      <c r="R2947" s="1" t="s">
        <v>28346</v>
      </c>
      <c r="S2947" s="1" t="s">
        <v>28347</v>
      </c>
      <c r="T2947" s="1" t="s">
        <v>28348</v>
      </c>
      <c r="U2947" s="1" t="s">
        <v>12</v>
      </c>
      <c r="V2947" s="1" t="s">
        <v>12</v>
      </c>
      <c r="W2947" s="1" t="s">
        <v>12</v>
      </c>
      <c r="X2947" s="1" t="s">
        <v>542</v>
      </c>
      <c r="Y2947" s="1" t="s">
        <v>588</v>
      </c>
      <c r="Z2947" s="1" t="s">
        <v>659</v>
      </c>
      <c r="AA2947" s="1" t="s">
        <v>680</v>
      </c>
      <c r="AB2947" s="1" t="s">
        <v>665</v>
      </c>
      <c r="AC2947" s="1" t="s">
        <v>1821</v>
      </c>
      <c r="AD2947" s="1" t="s">
        <v>537</v>
      </c>
      <c r="AE2947" s="1" t="s">
        <v>842</v>
      </c>
      <c r="AF2947" s="1" t="s">
        <v>717</v>
      </c>
      <c r="AG2947" s="1" t="s">
        <v>887</v>
      </c>
      <c r="AH2947" s="1" t="s">
        <v>615</v>
      </c>
      <c r="AI2947" s="1" t="s">
        <v>710</v>
      </c>
      <c r="AJ2947" s="1" t="s">
        <v>740</v>
      </c>
      <c r="AK2947" s="1" t="s">
        <v>877</v>
      </c>
      <c r="AL2947" s="1" t="s">
        <v>662</v>
      </c>
      <c r="AM2947" s="1" t="s">
        <v>641</v>
      </c>
      <c r="AN2947" s="1" t="s">
        <v>2047</v>
      </c>
      <c r="AO2947" s="1" t="s">
        <v>733</v>
      </c>
      <c r="AP2947" s="1" t="s">
        <v>529</v>
      </c>
      <c r="AQ2947" s="15" t="s">
        <v>1798</v>
      </c>
      <c r="AR2947" s="1" t="s">
        <v>5711</v>
      </c>
      <c r="AS2947" s="2">
        <v>90</v>
      </c>
      <c r="AT2947" s="1" t="s">
        <v>594</v>
      </c>
      <c r="AU2947" s="1" t="s">
        <v>542</v>
      </c>
      <c r="AV2947" s="2">
        <v>1</v>
      </c>
      <c r="AW2947" s="1" t="s">
        <v>629</v>
      </c>
      <c r="AX2947" s="1" t="s">
        <v>651</v>
      </c>
      <c r="AY2947" s="1" t="s">
        <v>548</v>
      </c>
      <c r="AZ2947" s="1" t="s">
        <v>542</v>
      </c>
      <c r="BA2947" s="1" t="s">
        <v>1800</v>
      </c>
      <c r="BB2947" s="1" t="s">
        <v>28348</v>
      </c>
      <c r="BC2947" s="1" t="s">
        <v>28584</v>
      </c>
      <c r="BD2947" s="1" t="s">
        <v>28585</v>
      </c>
      <c r="BE2947" s="1" t="s">
        <v>28586</v>
      </c>
      <c r="BF2947" s="1" t="s">
        <v>28587</v>
      </c>
      <c r="BG2947" s="1" t="s">
        <v>28588</v>
      </c>
      <c r="BH2947" s="1" t="s">
        <v>28589</v>
      </c>
      <c r="BI2947" s="1" t="s">
        <v>28590</v>
      </c>
      <c r="BL2947" s="2">
        <v>1</v>
      </c>
      <c r="BM2947" s="1" t="s">
        <v>524</v>
      </c>
      <c r="BN2947" s="2">
        <v>1</v>
      </c>
      <c r="BO2947" s="1" t="s">
        <v>524</v>
      </c>
      <c r="BP2947" s="2">
        <v>0.51</v>
      </c>
      <c r="BQ2947" s="1" t="s">
        <v>554</v>
      </c>
      <c r="BR2947" s="2">
        <v>1</v>
      </c>
      <c r="BS2947" s="1" t="s">
        <v>524</v>
      </c>
      <c r="BT2947" s="1" t="s">
        <v>1786</v>
      </c>
      <c r="BV2947" s="1" t="s">
        <v>1810</v>
      </c>
      <c r="BW2947" s="1" t="s">
        <v>1811</v>
      </c>
      <c r="BX2947" s="1" t="s">
        <v>1812</v>
      </c>
      <c r="BY2947" s="1" t="s">
        <v>797</v>
      </c>
      <c r="BZ2947" s="1" t="s">
        <v>547</v>
      </c>
      <c r="CA2947" s="1" t="s">
        <v>610</v>
      </c>
      <c r="CB2947" s="1" t="s">
        <v>615</v>
      </c>
      <c r="CC2947" s="1" t="s">
        <v>678</v>
      </c>
      <c r="CD2947" s="1" t="s">
        <v>750</v>
      </c>
      <c r="CE2947" s="1" t="s">
        <v>874</v>
      </c>
      <c r="CF2947" s="1" t="s">
        <v>720</v>
      </c>
      <c r="CG2947" s="1" t="s">
        <v>905</v>
      </c>
      <c r="CH2947" s="1" t="s">
        <v>606</v>
      </c>
      <c r="CI2947" s="1" t="s">
        <v>541</v>
      </c>
      <c r="CJ2947" s="1" t="s">
        <v>1813</v>
      </c>
      <c r="CL2947" s="1" t="s">
        <v>563</v>
      </c>
      <c r="CO2947" s="1" t="s">
        <v>1814</v>
      </c>
      <c r="CP2947" s="1" t="s">
        <v>1815</v>
      </c>
      <c r="CS2947" s="1" t="s">
        <v>1815</v>
      </c>
      <c r="CU2947" s="1" t="s">
        <v>12</v>
      </c>
      <c r="CW2947" s="19" t="s">
        <v>1816</v>
      </c>
      <c r="CX2947" s="1" t="s">
        <v>985</v>
      </c>
      <c r="CY2947" s="1" t="s">
        <v>879</v>
      </c>
      <c r="CZ2947" s="1" t="s">
        <v>941</v>
      </c>
      <c r="DA2947" s="1" t="s">
        <v>1035</v>
      </c>
      <c r="DB2947" s="1" t="s">
        <v>1017</v>
      </c>
      <c r="DC2947" s="1" t="s">
        <v>729</v>
      </c>
      <c r="DO2947" s="1" t="s">
        <v>571</v>
      </c>
      <c r="DP2947" s="19" t="s">
        <v>1817</v>
      </c>
      <c r="DT2947" s="1" t="s">
        <v>28356</v>
      </c>
      <c r="DU2947" s="1" t="s">
        <v>438</v>
      </c>
      <c r="DV2947" s="1" t="s">
        <v>450</v>
      </c>
      <c r="DX2947" s="1" t="s">
        <v>438</v>
      </c>
      <c r="DY2947" s="1" t="s">
        <v>28591</v>
      </c>
      <c r="EA2947" s="1" t="s">
        <v>825</v>
      </c>
      <c r="EB2947" s="1" t="s">
        <v>552</v>
      </c>
      <c r="ED2947" s="1" t="s">
        <v>739</v>
      </c>
      <c r="EE2947" s="1" t="s">
        <v>552</v>
      </c>
      <c r="EI2947" s="1" t="s">
        <v>12</v>
      </c>
    </row>
    <row r="2948" spans="4:139">
      <c r="D2948" s="1" t="s">
        <v>28592</v>
      </c>
      <c r="E2948" s="1" t="s">
        <v>10</v>
      </c>
      <c r="F2948" s="1" t="s">
        <v>518</v>
      </c>
      <c r="G2948" s="1"/>
      <c r="H2948" s="1" t="s">
        <v>28339</v>
      </c>
      <c r="I2948" s="1" t="s">
        <v>1786</v>
      </c>
      <c r="J2948" s="2">
        <v>13.99</v>
      </c>
      <c r="K2948" s="2">
        <v>0.37</v>
      </c>
      <c r="L2948" s="1" t="s">
        <v>28340</v>
      </c>
      <c r="M2948" s="1" t="s">
        <v>28341</v>
      </c>
      <c r="N2948" s="1" t="s">
        <v>28342</v>
      </c>
      <c r="O2948" s="1" t="s">
        <v>28343</v>
      </c>
      <c r="P2948" s="1" t="s">
        <v>28344</v>
      </c>
      <c r="Q2948" s="1" t="s">
        <v>28345</v>
      </c>
      <c r="R2948" s="1" t="s">
        <v>28346</v>
      </c>
      <c r="S2948" s="1" t="s">
        <v>28347</v>
      </c>
      <c r="T2948" s="1" t="s">
        <v>28348</v>
      </c>
      <c r="U2948" s="1" t="s">
        <v>12</v>
      </c>
      <c r="V2948" s="1" t="s">
        <v>12</v>
      </c>
      <c r="W2948" s="1" t="s">
        <v>12</v>
      </c>
      <c r="X2948" s="1" t="s">
        <v>542</v>
      </c>
      <c r="Y2948" s="1" t="s">
        <v>588</v>
      </c>
      <c r="Z2948" s="1" t="s">
        <v>659</v>
      </c>
      <c r="AA2948" s="1" t="s">
        <v>680</v>
      </c>
      <c r="AB2948" s="1" t="s">
        <v>665</v>
      </c>
      <c r="AC2948" s="1" t="s">
        <v>1857</v>
      </c>
      <c r="AD2948" s="1" t="s">
        <v>537</v>
      </c>
      <c r="AE2948" s="1" t="s">
        <v>842</v>
      </c>
      <c r="AF2948" s="1" t="s">
        <v>717</v>
      </c>
      <c r="AG2948" s="1" t="s">
        <v>887</v>
      </c>
      <c r="AH2948" s="1" t="s">
        <v>615</v>
      </c>
      <c r="AI2948" s="1" t="s">
        <v>710</v>
      </c>
      <c r="AJ2948" s="1" t="s">
        <v>740</v>
      </c>
      <c r="AK2948" s="1" t="s">
        <v>877</v>
      </c>
      <c r="AL2948" s="1" t="s">
        <v>662</v>
      </c>
      <c r="AM2948" s="1" t="s">
        <v>641</v>
      </c>
      <c r="AN2948" s="1" t="s">
        <v>2047</v>
      </c>
      <c r="AO2948" s="1" t="s">
        <v>733</v>
      </c>
      <c r="AP2948" s="1" t="s">
        <v>529</v>
      </c>
      <c r="AQ2948" s="15" t="s">
        <v>1798</v>
      </c>
      <c r="AR2948" s="1" t="s">
        <v>5711</v>
      </c>
      <c r="AS2948" s="2">
        <v>90</v>
      </c>
      <c r="AT2948" s="1" t="s">
        <v>594</v>
      </c>
      <c r="AU2948" s="1" t="s">
        <v>542</v>
      </c>
      <c r="AV2948" s="2">
        <v>1</v>
      </c>
      <c r="AW2948" s="1" t="s">
        <v>629</v>
      </c>
      <c r="AX2948" s="1" t="s">
        <v>651</v>
      </c>
      <c r="AY2948" s="1" t="s">
        <v>548</v>
      </c>
      <c r="AZ2948" s="1" t="s">
        <v>542</v>
      </c>
      <c r="BA2948" s="1" t="s">
        <v>1800</v>
      </c>
      <c r="BB2948" s="1" t="s">
        <v>28348</v>
      </c>
      <c r="BC2948" s="1" t="s">
        <v>28593</v>
      </c>
      <c r="BD2948" s="1" t="s">
        <v>28594</v>
      </c>
      <c r="BE2948" s="1" t="s">
        <v>28595</v>
      </c>
      <c r="BF2948" s="1" t="s">
        <v>28596</v>
      </c>
      <c r="BG2948" s="1" t="s">
        <v>28597</v>
      </c>
      <c r="BH2948" s="1" t="s">
        <v>28598</v>
      </c>
      <c r="BI2948" s="1" t="s">
        <v>28599</v>
      </c>
      <c r="BL2948" s="2">
        <v>1</v>
      </c>
      <c r="BM2948" s="1" t="s">
        <v>524</v>
      </c>
      <c r="BN2948" s="2">
        <v>1</v>
      </c>
      <c r="BO2948" s="1" t="s">
        <v>524</v>
      </c>
      <c r="BP2948" s="2">
        <v>0.55</v>
      </c>
      <c r="BQ2948" s="1" t="s">
        <v>554</v>
      </c>
      <c r="BR2948" s="2">
        <v>1</v>
      </c>
      <c r="BS2948" s="1" t="s">
        <v>524</v>
      </c>
      <c r="BT2948" s="1" t="s">
        <v>1786</v>
      </c>
      <c r="BV2948" s="1" t="s">
        <v>1810</v>
      </c>
      <c r="BW2948" s="1" t="s">
        <v>1811</v>
      </c>
      <c r="BX2948" s="1" t="s">
        <v>1812</v>
      </c>
      <c r="BY2948" s="1" t="s">
        <v>797</v>
      </c>
      <c r="BZ2948" s="1" t="s">
        <v>547</v>
      </c>
      <c r="CA2948" s="1" t="s">
        <v>654</v>
      </c>
      <c r="CB2948" s="1" t="s">
        <v>615</v>
      </c>
      <c r="CC2948" s="1" t="s">
        <v>678</v>
      </c>
      <c r="CD2948" s="1" t="s">
        <v>750</v>
      </c>
      <c r="CE2948" s="1" t="s">
        <v>874</v>
      </c>
      <c r="CF2948" s="1" t="s">
        <v>720</v>
      </c>
      <c r="CG2948" s="1" t="s">
        <v>905</v>
      </c>
      <c r="CH2948" s="1" t="s">
        <v>606</v>
      </c>
      <c r="CI2948" s="1" t="s">
        <v>541</v>
      </c>
      <c r="CJ2948" s="1" t="s">
        <v>1813</v>
      </c>
      <c r="CL2948" s="1" t="s">
        <v>563</v>
      </c>
      <c r="CO2948" s="1" t="s">
        <v>1814</v>
      </c>
      <c r="CP2948" s="1" t="s">
        <v>1815</v>
      </c>
      <c r="CS2948" s="1" t="s">
        <v>1815</v>
      </c>
      <c r="CU2948" s="1" t="s">
        <v>12</v>
      </c>
      <c r="CW2948" s="19" t="s">
        <v>1816</v>
      </c>
      <c r="CX2948" s="1" t="s">
        <v>985</v>
      </c>
      <c r="CY2948" s="1" t="s">
        <v>879</v>
      </c>
      <c r="CZ2948" s="1" t="s">
        <v>941</v>
      </c>
      <c r="DA2948" s="1" t="s">
        <v>1035</v>
      </c>
      <c r="DB2948" s="1" t="s">
        <v>1017</v>
      </c>
      <c r="DC2948" s="1" t="s">
        <v>729</v>
      </c>
      <c r="DO2948" s="1" t="s">
        <v>571</v>
      </c>
      <c r="DP2948" s="19" t="s">
        <v>1817</v>
      </c>
      <c r="DT2948" s="1" t="s">
        <v>28356</v>
      </c>
      <c r="DU2948" s="1" t="s">
        <v>438</v>
      </c>
      <c r="DV2948" s="1" t="s">
        <v>450</v>
      </c>
      <c r="DX2948" s="1" t="s">
        <v>438</v>
      </c>
      <c r="DY2948" s="1" t="s">
        <v>28600</v>
      </c>
      <c r="EA2948" s="1" t="s">
        <v>825</v>
      </c>
      <c r="EB2948" s="1" t="s">
        <v>552</v>
      </c>
      <c r="ED2948" s="1" t="s">
        <v>739</v>
      </c>
      <c r="EE2948" s="1" t="s">
        <v>552</v>
      </c>
      <c r="EI2948" s="1" t="s">
        <v>12</v>
      </c>
    </row>
    <row r="2949" spans="4:139">
      <c r="D2949" s="1" t="s">
        <v>28601</v>
      </c>
      <c r="E2949" s="1" t="s">
        <v>10</v>
      </c>
      <c r="F2949" s="1" t="s">
        <v>518</v>
      </c>
      <c r="G2949" s="1"/>
      <c r="H2949" s="1" t="s">
        <v>28339</v>
      </c>
      <c r="I2949" s="1" t="s">
        <v>1786</v>
      </c>
      <c r="J2949" s="2">
        <v>13.99</v>
      </c>
      <c r="K2949" s="2">
        <v>0.35</v>
      </c>
      <c r="L2949" s="1" t="s">
        <v>28340</v>
      </c>
      <c r="M2949" s="1" t="s">
        <v>28341</v>
      </c>
      <c r="N2949" s="1" t="s">
        <v>28342</v>
      </c>
      <c r="O2949" s="1" t="s">
        <v>28343</v>
      </c>
      <c r="P2949" s="1" t="s">
        <v>28344</v>
      </c>
      <c r="Q2949" s="1" t="s">
        <v>28345</v>
      </c>
      <c r="R2949" s="1" t="s">
        <v>28346</v>
      </c>
      <c r="S2949" s="1" t="s">
        <v>28347</v>
      </c>
      <c r="T2949" s="1" t="s">
        <v>28348</v>
      </c>
      <c r="U2949" s="1" t="s">
        <v>12</v>
      </c>
      <c r="V2949" s="1" t="s">
        <v>12</v>
      </c>
      <c r="W2949" s="1" t="s">
        <v>12</v>
      </c>
      <c r="X2949" s="1" t="s">
        <v>542</v>
      </c>
      <c r="Y2949" s="1" t="s">
        <v>588</v>
      </c>
      <c r="Z2949" s="1" t="s">
        <v>659</v>
      </c>
      <c r="AA2949" s="1" t="s">
        <v>680</v>
      </c>
      <c r="AB2949" s="1" t="s">
        <v>665</v>
      </c>
      <c r="AC2949" s="1" t="s">
        <v>1869</v>
      </c>
      <c r="AD2949" s="1" t="s">
        <v>537</v>
      </c>
      <c r="AE2949" s="1" t="s">
        <v>842</v>
      </c>
      <c r="AF2949" s="1" t="s">
        <v>717</v>
      </c>
      <c r="AG2949" s="1" t="s">
        <v>887</v>
      </c>
      <c r="AH2949" s="1" t="s">
        <v>615</v>
      </c>
      <c r="AI2949" s="1" t="s">
        <v>710</v>
      </c>
      <c r="AJ2949" s="1" t="s">
        <v>740</v>
      </c>
      <c r="AK2949" s="1" t="s">
        <v>877</v>
      </c>
      <c r="AL2949" s="1" t="s">
        <v>662</v>
      </c>
      <c r="AM2949" s="1" t="s">
        <v>641</v>
      </c>
      <c r="AN2949" s="1" t="s">
        <v>2047</v>
      </c>
      <c r="AO2949" s="1" t="s">
        <v>733</v>
      </c>
      <c r="AP2949" s="1" t="s">
        <v>529</v>
      </c>
      <c r="AQ2949" s="15" t="s">
        <v>1798</v>
      </c>
      <c r="AR2949" s="1" t="s">
        <v>5711</v>
      </c>
      <c r="AS2949" s="2">
        <v>90</v>
      </c>
      <c r="AT2949" s="1" t="s">
        <v>594</v>
      </c>
      <c r="AU2949" s="1" t="s">
        <v>542</v>
      </c>
      <c r="AV2949" s="2">
        <v>1</v>
      </c>
      <c r="AW2949" s="1" t="s">
        <v>629</v>
      </c>
      <c r="AX2949" s="1" t="s">
        <v>651</v>
      </c>
      <c r="AY2949" s="1" t="s">
        <v>548</v>
      </c>
      <c r="AZ2949" s="1" t="s">
        <v>542</v>
      </c>
      <c r="BA2949" s="1" t="s">
        <v>1800</v>
      </c>
      <c r="BB2949" s="1" t="s">
        <v>28348</v>
      </c>
      <c r="BC2949" s="1" t="s">
        <v>28602</v>
      </c>
      <c r="BD2949" s="1" t="s">
        <v>28603</v>
      </c>
      <c r="BE2949" s="1" t="s">
        <v>28604</v>
      </c>
      <c r="BF2949" s="1" t="s">
        <v>28605</v>
      </c>
      <c r="BG2949" s="1" t="s">
        <v>28606</v>
      </c>
      <c r="BH2949" s="1" t="s">
        <v>28607</v>
      </c>
      <c r="BI2949" s="1" t="s">
        <v>28608</v>
      </c>
      <c r="BL2949" s="2">
        <v>1</v>
      </c>
      <c r="BM2949" s="1" t="s">
        <v>524</v>
      </c>
      <c r="BN2949" s="2">
        <v>1</v>
      </c>
      <c r="BO2949" s="1" t="s">
        <v>524</v>
      </c>
      <c r="BP2949" s="2">
        <v>0.54</v>
      </c>
      <c r="BQ2949" s="1" t="s">
        <v>554</v>
      </c>
      <c r="BR2949" s="2">
        <v>1</v>
      </c>
      <c r="BS2949" s="1" t="s">
        <v>524</v>
      </c>
      <c r="BT2949" s="1" t="s">
        <v>1786</v>
      </c>
      <c r="BV2949" s="1" t="s">
        <v>1810</v>
      </c>
      <c r="BW2949" s="1" t="s">
        <v>1811</v>
      </c>
      <c r="BX2949" s="1" t="s">
        <v>1812</v>
      </c>
      <c r="BY2949" s="1" t="s">
        <v>797</v>
      </c>
      <c r="BZ2949" s="1" t="s">
        <v>547</v>
      </c>
      <c r="CA2949" s="1" t="s">
        <v>549</v>
      </c>
      <c r="CB2949" s="1" t="s">
        <v>615</v>
      </c>
      <c r="CC2949" s="1" t="s">
        <v>678</v>
      </c>
      <c r="CD2949" s="1" t="s">
        <v>750</v>
      </c>
      <c r="CE2949" s="1" t="s">
        <v>874</v>
      </c>
      <c r="CF2949" s="1" t="s">
        <v>720</v>
      </c>
      <c r="CG2949" s="1" t="s">
        <v>905</v>
      </c>
      <c r="CH2949" s="1" t="s">
        <v>606</v>
      </c>
      <c r="CI2949" s="1" t="s">
        <v>541</v>
      </c>
      <c r="CJ2949" s="1" t="s">
        <v>1813</v>
      </c>
      <c r="CL2949" s="1" t="s">
        <v>563</v>
      </c>
      <c r="CO2949" s="1" t="s">
        <v>1814</v>
      </c>
      <c r="CP2949" s="1" t="s">
        <v>1815</v>
      </c>
      <c r="CS2949" s="1" t="s">
        <v>1815</v>
      </c>
      <c r="CU2949" s="1" t="s">
        <v>12</v>
      </c>
      <c r="CW2949" s="19" t="s">
        <v>1816</v>
      </c>
      <c r="CX2949" s="1" t="s">
        <v>985</v>
      </c>
      <c r="CY2949" s="1" t="s">
        <v>879</v>
      </c>
      <c r="CZ2949" s="1" t="s">
        <v>941</v>
      </c>
      <c r="DA2949" s="1" t="s">
        <v>1035</v>
      </c>
      <c r="DB2949" s="1" t="s">
        <v>1017</v>
      </c>
      <c r="DC2949" s="1" t="s">
        <v>729</v>
      </c>
      <c r="DO2949" s="1" t="s">
        <v>571</v>
      </c>
      <c r="DP2949" s="19" t="s">
        <v>1817</v>
      </c>
      <c r="DT2949" s="1" t="s">
        <v>28356</v>
      </c>
      <c r="DU2949" s="1" t="s">
        <v>438</v>
      </c>
      <c r="DV2949" s="1" t="s">
        <v>450</v>
      </c>
      <c r="DX2949" s="1" t="s">
        <v>438</v>
      </c>
      <c r="DY2949" s="1" t="s">
        <v>28609</v>
      </c>
      <c r="EA2949" s="1" t="s">
        <v>825</v>
      </c>
      <c r="EB2949" s="1" t="s">
        <v>552</v>
      </c>
      <c r="ED2949" s="1" t="s">
        <v>739</v>
      </c>
      <c r="EE2949" s="1" t="s">
        <v>552</v>
      </c>
      <c r="EI2949" s="1" t="s">
        <v>12</v>
      </c>
    </row>
    <row r="2950" spans="4:139">
      <c r="D2950" s="1" t="s">
        <v>28610</v>
      </c>
      <c r="E2950" s="1" t="s">
        <v>10</v>
      </c>
      <c r="F2950" s="1" t="s">
        <v>518</v>
      </c>
      <c r="G2950" s="1"/>
      <c r="H2950" s="1" t="s">
        <v>28339</v>
      </c>
      <c r="I2950" s="1" t="s">
        <v>1786</v>
      </c>
      <c r="J2950" s="2">
        <v>13.99</v>
      </c>
      <c r="K2950" s="2">
        <v>0.42</v>
      </c>
      <c r="L2950" s="1" t="s">
        <v>28340</v>
      </c>
      <c r="M2950" s="1" t="s">
        <v>28341</v>
      </c>
      <c r="N2950" s="1" t="s">
        <v>28342</v>
      </c>
      <c r="O2950" s="1" t="s">
        <v>28343</v>
      </c>
      <c r="P2950" s="1" t="s">
        <v>28344</v>
      </c>
      <c r="Q2950" s="1" t="s">
        <v>28345</v>
      </c>
      <c r="R2950" s="1" t="s">
        <v>28346</v>
      </c>
      <c r="S2950" s="1" t="s">
        <v>28347</v>
      </c>
      <c r="T2950" s="1" t="s">
        <v>28348</v>
      </c>
      <c r="U2950" s="1" t="s">
        <v>12</v>
      </c>
      <c r="V2950" s="1" t="s">
        <v>12</v>
      </c>
      <c r="W2950" s="1" t="s">
        <v>12</v>
      </c>
      <c r="X2950" s="1" t="s">
        <v>542</v>
      </c>
      <c r="Y2950" s="1" t="s">
        <v>588</v>
      </c>
      <c r="Z2950" s="1" t="s">
        <v>659</v>
      </c>
      <c r="AA2950" s="1" t="s">
        <v>680</v>
      </c>
      <c r="AB2950" s="1" t="s">
        <v>665</v>
      </c>
      <c r="AC2950" s="1" t="s">
        <v>1881</v>
      </c>
      <c r="AD2950" s="1" t="s">
        <v>537</v>
      </c>
      <c r="AE2950" s="1" t="s">
        <v>842</v>
      </c>
      <c r="AF2950" s="1" t="s">
        <v>717</v>
      </c>
      <c r="AG2950" s="1" t="s">
        <v>887</v>
      </c>
      <c r="AH2950" s="1" t="s">
        <v>615</v>
      </c>
      <c r="AI2950" s="1" t="s">
        <v>710</v>
      </c>
      <c r="AJ2950" s="1" t="s">
        <v>740</v>
      </c>
      <c r="AK2950" s="1" t="s">
        <v>877</v>
      </c>
      <c r="AL2950" s="1" t="s">
        <v>662</v>
      </c>
      <c r="AM2950" s="1" t="s">
        <v>641</v>
      </c>
      <c r="AN2950" s="1" t="s">
        <v>2047</v>
      </c>
      <c r="AO2950" s="1" t="s">
        <v>733</v>
      </c>
      <c r="AP2950" s="1" t="s">
        <v>529</v>
      </c>
      <c r="AQ2950" s="15" t="s">
        <v>1798</v>
      </c>
      <c r="AR2950" s="1" t="s">
        <v>5711</v>
      </c>
      <c r="AS2950" s="2">
        <v>90</v>
      </c>
      <c r="AT2950" s="1" t="s">
        <v>594</v>
      </c>
      <c r="AU2950" s="1" t="s">
        <v>542</v>
      </c>
      <c r="AV2950" s="2">
        <v>1</v>
      </c>
      <c r="AW2950" s="1" t="s">
        <v>629</v>
      </c>
      <c r="AX2950" s="1" t="s">
        <v>651</v>
      </c>
      <c r="AY2950" s="1" t="s">
        <v>548</v>
      </c>
      <c r="AZ2950" s="1" t="s">
        <v>542</v>
      </c>
      <c r="BA2950" s="1" t="s">
        <v>1800</v>
      </c>
      <c r="BB2950" s="1" t="s">
        <v>28348</v>
      </c>
      <c r="BC2950" s="1" t="s">
        <v>28611</v>
      </c>
      <c r="BD2950" s="1" t="s">
        <v>28612</v>
      </c>
      <c r="BE2950" s="1" t="s">
        <v>28613</v>
      </c>
      <c r="BF2950" s="1" t="s">
        <v>28614</v>
      </c>
      <c r="BG2950" s="1" t="s">
        <v>28615</v>
      </c>
      <c r="BH2950" s="1" t="s">
        <v>28616</v>
      </c>
      <c r="BI2950" s="1" t="s">
        <v>28617</v>
      </c>
      <c r="BL2950" s="2">
        <v>1</v>
      </c>
      <c r="BM2950" s="1" t="s">
        <v>524</v>
      </c>
      <c r="BN2950" s="2">
        <v>1</v>
      </c>
      <c r="BO2950" s="1" t="s">
        <v>524</v>
      </c>
      <c r="BP2950" s="2">
        <v>0.61</v>
      </c>
      <c r="BQ2950" s="1" t="s">
        <v>554</v>
      </c>
      <c r="BR2950" s="2">
        <v>1</v>
      </c>
      <c r="BS2950" s="1" t="s">
        <v>524</v>
      </c>
      <c r="BT2950" s="1" t="s">
        <v>1786</v>
      </c>
      <c r="BV2950" s="1" t="s">
        <v>1810</v>
      </c>
      <c r="BW2950" s="1" t="s">
        <v>1811</v>
      </c>
      <c r="BX2950" s="1" t="s">
        <v>1812</v>
      </c>
      <c r="BY2950" s="1" t="s">
        <v>797</v>
      </c>
      <c r="BZ2950" s="1" t="s">
        <v>547</v>
      </c>
      <c r="CA2950" s="1" t="s">
        <v>610</v>
      </c>
      <c r="CB2950" s="1" t="s">
        <v>615</v>
      </c>
      <c r="CC2950" s="1" t="s">
        <v>678</v>
      </c>
      <c r="CD2950" s="1" t="s">
        <v>750</v>
      </c>
      <c r="CE2950" s="1" t="s">
        <v>874</v>
      </c>
      <c r="CF2950" s="1" t="s">
        <v>720</v>
      </c>
      <c r="CG2950" s="1" t="s">
        <v>905</v>
      </c>
      <c r="CH2950" s="1" t="s">
        <v>606</v>
      </c>
      <c r="CI2950" s="1" t="s">
        <v>541</v>
      </c>
      <c r="CJ2950" s="1" t="s">
        <v>1813</v>
      </c>
      <c r="CL2950" s="1" t="s">
        <v>563</v>
      </c>
      <c r="CO2950" s="1" t="s">
        <v>1814</v>
      </c>
      <c r="CP2950" s="1" t="s">
        <v>1815</v>
      </c>
      <c r="CS2950" s="1" t="s">
        <v>1815</v>
      </c>
      <c r="CU2950" s="1" t="s">
        <v>12</v>
      </c>
      <c r="CW2950" s="19" t="s">
        <v>1816</v>
      </c>
      <c r="CX2950" s="1" t="s">
        <v>985</v>
      </c>
      <c r="CY2950" s="1" t="s">
        <v>879</v>
      </c>
      <c r="CZ2950" s="1" t="s">
        <v>941</v>
      </c>
      <c r="DA2950" s="1" t="s">
        <v>1035</v>
      </c>
      <c r="DB2950" s="1" t="s">
        <v>1017</v>
      </c>
      <c r="DC2950" s="1" t="s">
        <v>729</v>
      </c>
      <c r="DO2950" s="1" t="s">
        <v>571</v>
      </c>
      <c r="DP2950" s="19" t="s">
        <v>1817</v>
      </c>
      <c r="DT2950" s="1" t="s">
        <v>28356</v>
      </c>
      <c r="DU2950" s="1" t="s">
        <v>438</v>
      </c>
      <c r="DV2950" s="1" t="s">
        <v>450</v>
      </c>
      <c r="DX2950" s="1" t="s">
        <v>438</v>
      </c>
      <c r="DY2950" s="1" t="s">
        <v>28618</v>
      </c>
      <c r="EA2950" s="1" t="s">
        <v>825</v>
      </c>
      <c r="EB2950" s="1" t="s">
        <v>552</v>
      </c>
      <c r="ED2950" s="1" t="s">
        <v>739</v>
      </c>
      <c r="EE2950" s="1" t="s">
        <v>552</v>
      </c>
      <c r="EI2950" s="1" t="s">
        <v>12</v>
      </c>
    </row>
    <row r="2951" spans="4:139">
      <c r="D2951" s="1" t="s">
        <v>28619</v>
      </c>
      <c r="E2951" s="1" t="s">
        <v>10</v>
      </c>
      <c r="F2951" s="1" t="s">
        <v>518</v>
      </c>
      <c r="G2951" s="1"/>
      <c r="H2951" s="1" t="s">
        <v>28620</v>
      </c>
      <c r="I2951" s="1" t="s">
        <v>1786</v>
      </c>
      <c r="J2951" s="2">
        <v>13.99</v>
      </c>
      <c r="K2951" s="2">
        <v>0.68</v>
      </c>
      <c r="L2951" s="1" t="s">
        <v>28621</v>
      </c>
      <c r="M2951" s="1" t="s">
        <v>28622</v>
      </c>
      <c r="N2951" s="1" t="s">
        <v>28623</v>
      </c>
      <c r="O2951" s="1" t="s">
        <v>28624</v>
      </c>
      <c r="P2951" s="1" t="s">
        <v>28625</v>
      </c>
      <c r="Q2951" s="1" t="s">
        <v>28626</v>
      </c>
      <c r="R2951" s="1" t="s">
        <v>28627</v>
      </c>
      <c r="S2951" s="1" t="s">
        <v>28628</v>
      </c>
      <c r="T2951" s="1" t="s">
        <v>28629</v>
      </c>
      <c r="U2951" s="1" t="s">
        <v>12</v>
      </c>
      <c r="V2951" s="1" t="s">
        <v>12</v>
      </c>
      <c r="W2951" s="1" t="s">
        <v>12</v>
      </c>
      <c r="X2951" s="1" t="s">
        <v>542</v>
      </c>
      <c r="Y2951" s="1" t="s">
        <v>588</v>
      </c>
      <c r="Z2951" s="1" t="s">
        <v>659</v>
      </c>
      <c r="AA2951" s="1" t="s">
        <v>680</v>
      </c>
      <c r="AB2951" s="1" t="s">
        <v>623</v>
      </c>
      <c r="AC2951" s="1" t="s">
        <v>1796</v>
      </c>
      <c r="AD2951" s="1" t="s">
        <v>537</v>
      </c>
      <c r="AE2951" s="1" t="s">
        <v>842</v>
      </c>
      <c r="AF2951" s="1" t="s">
        <v>717</v>
      </c>
      <c r="AG2951" s="1" t="s">
        <v>887</v>
      </c>
      <c r="AH2951" s="1" t="s">
        <v>615</v>
      </c>
      <c r="AI2951" s="1" t="s">
        <v>710</v>
      </c>
      <c r="AJ2951" s="1" t="s">
        <v>740</v>
      </c>
      <c r="AK2951" s="1" t="s">
        <v>877</v>
      </c>
      <c r="AL2951" s="1" t="s">
        <v>662</v>
      </c>
      <c r="AM2951" s="1" t="s">
        <v>641</v>
      </c>
      <c r="AN2951" s="1" t="s">
        <v>570</v>
      </c>
      <c r="AO2951" s="1" t="s">
        <v>733</v>
      </c>
      <c r="AP2951" s="1" t="s">
        <v>529</v>
      </c>
      <c r="AQ2951" s="15" t="s">
        <v>1798</v>
      </c>
      <c r="AR2951" s="1" t="s">
        <v>8372</v>
      </c>
      <c r="AS2951" s="2">
        <v>90</v>
      </c>
      <c r="AT2951" s="1" t="s">
        <v>594</v>
      </c>
      <c r="AU2951" s="1" t="s">
        <v>542</v>
      </c>
      <c r="AV2951" s="2">
        <v>1</v>
      </c>
      <c r="AW2951" s="1" t="s">
        <v>629</v>
      </c>
      <c r="AX2951" s="1" t="s">
        <v>651</v>
      </c>
      <c r="AY2951" s="1" t="s">
        <v>548</v>
      </c>
      <c r="AZ2951" s="1" t="s">
        <v>542</v>
      </c>
      <c r="BA2951" s="1" t="s">
        <v>1800</v>
      </c>
      <c r="BB2951" s="1" t="s">
        <v>28629</v>
      </c>
      <c r="BC2951" s="1" t="s">
        <v>28630</v>
      </c>
      <c r="BD2951" s="1" t="s">
        <v>28631</v>
      </c>
      <c r="BE2951" s="1" t="s">
        <v>28632</v>
      </c>
      <c r="BF2951" s="1" t="s">
        <v>28633</v>
      </c>
      <c r="BG2951" s="1" t="s">
        <v>28634</v>
      </c>
      <c r="BH2951" s="1" t="s">
        <v>28635</v>
      </c>
      <c r="BL2951" s="2">
        <v>1</v>
      </c>
      <c r="BM2951" s="1" t="s">
        <v>524</v>
      </c>
      <c r="BN2951" s="2">
        <v>1</v>
      </c>
      <c r="BO2951" s="1" t="s">
        <v>524</v>
      </c>
      <c r="BP2951" s="2">
        <v>0.64</v>
      </c>
      <c r="BQ2951" s="1" t="s">
        <v>554</v>
      </c>
      <c r="BR2951" s="2">
        <v>1</v>
      </c>
      <c r="BS2951" s="1" t="s">
        <v>524</v>
      </c>
      <c r="BT2951" s="1" t="s">
        <v>1786</v>
      </c>
      <c r="BV2951" s="1" t="s">
        <v>1810</v>
      </c>
      <c r="BW2951" s="1" t="s">
        <v>1811</v>
      </c>
      <c r="BX2951" s="1" t="s">
        <v>1812</v>
      </c>
      <c r="BY2951" s="1" t="s">
        <v>797</v>
      </c>
      <c r="BZ2951" s="1" t="s">
        <v>547</v>
      </c>
      <c r="CA2951" s="1" t="s">
        <v>610</v>
      </c>
      <c r="CB2951" s="1" t="s">
        <v>615</v>
      </c>
      <c r="CC2951" s="1" t="s">
        <v>678</v>
      </c>
      <c r="CD2951" s="1" t="s">
        <v>750</v>
      </c>
      <c r="CE2951" s="1" t="s">
        <v>874</v>
      </c>
      <c r="CF2951" s="1" t="s">
        <v>720</v>
      </c>
      <c r="CG2951" s="1" t="s">
        <v>905</v>
      </c>
      <c r="CH2951" s="1" t="s">
        <v>606</v>
      </c>
      <c r="CI2951" s="1" t="s">
        <v>541</v>
      </c>
      <c r="CJ2951" s="1" t="s">
        <v>1813</v>
      </c>
      <c r="CL2951" s="1" t="s">
        <v>563</v>
      </c>
      <c r="CO2951" s="1" t="s">
        <v>1814</v>
      </c>
      <c r="CP2951" s="1" t="s">
        <v>1815</v>
      </c>
      <c r="CS2951" s="1" t="s">
        <v>1815</v>
      </c>
      <c r="CU2951" s="1" t="s">
        <v>12</v>
      </c>
      <c r="CW2951" s="19" t="s">
        <v>1816</v>
      </c>
      <c r="CX2951" s="1" t="s">
        <v>985</v>
      </c>
      <c r="CY2951" s="1" t="s">
        <v>879</v>
      </c>
      <c r="CZ2951" s="1" t="s">
        <v>941</v>
      </c>
      <c r="DA2951" s="1" t="s">
        <v>1035</v>
      </c>
      <c r="DB2951" s="1" t="s">
        <v>1017</v>
      </c>
      <c r="DC2951" s="1" t="s">
        <v>729</v>
      </c>
      <c r="DO2951" s="1" t="s">
        <v>571</v>
      </c>
      <c r="DP2951" s="19" t="s">
        <v>1817</v>
      </c>
      <c r="DT2951" s="1" t="s">
        <v>28636</v>
      </c>
      <c r="DU2951" s="1" t="s">
        <v>438</v>
      </c>
      <c r="DV2951" s="1" t="s">
        <v>450</v>
      </c>
      <c r="DX2951" s="1" t="s">
        <v>438</v>
      </c>
      <c r="DY2951" s="1" t="s">
        <v>28637</v>
      </c>
      <c r="EA2951" s="1" t="s">
        <v>825</v>
      </c>
      <c r="EB2951" s="1" t="s">
        <v>552</v>
      </c>
      <c r="ED2951" s="1" t="s">
        <v>739</v>
      </c>
      <c r="EE2951" s="1" t="s">
        <v>552</v>
      </c>
      <c r="EI2951" s="1" t="s">
        <v>12</v>
      </c>
    </row>
    <row r="2952" spans="4:139">
      <c r="D2952" s="1" t="s">
        <v>28638</v>
      </c>
      <c r="E2952" s="1" t="s">
        <v>10</v>
      </c>
      <c r="F2952" s="1" t="s">
        <v>518</v>
      </c>
      <c r="G2952" s="1"/>
      <c r="H2952" s="1" t="s">
        <v>28620</v>
      </c>
      <c r="I2952" s="1" t="s">
        <v>1786</v>
      </c>
      <c r="J2952" s="2">
        <v>13.99</v>
      </c>
      <c r="K2952" s="2">
        <v>0.73</v>
      </c>
      <c r="L2952" s="1" t="s">
        <v>28621</v>
      </c>
      <c r="M2952" s="1" t="s">
        <v>28622</v>
      </c>
      <c r="N2952" s="1" t="s">
        <v>28623</v>
      </c>
      <c r="O2952" s="1" t="s">
        <v>28624</v>
      </c>
      <c r="P2952" s="1" t="s">
        <v>28625</v>
      </c>
      <c r="Q2952" s="1" t="s">
        <v>28626</v>
      </c>
      <c r="R2952" s="1" t="s">
        <v>28627</v>
      </c>
      <c r="S2952" s="1" t="s">
        <v>28628</v>
      </c>
      <c r="T2952" s="1" t="s">
        <v>28629</v>
      </c>
      <c r="U2952" s="1" t="s">
        <v>12</v>
      </c>
      <c r="V2952" s="1" t="s">
        <v>12</v>
      </c>
      <c r="W2952" s="1" t="s">
        <v>12</v>
      </c>
      <c r="X2952" s="1" t="s">
        <v>542</v>
      </c>
      <c r="Y2952" s="1" t="s">
        <v>588</v>
      </c>
      <c r="Z2952" s="1" t="s">
        <v>659</v>
      </c>
      <c r="AA2952" s="1" t="s">
        <v>680</v>
      </c>
      <c r="AB2952" s="1" t="s">
        <v>623</v>
      </c>
      <c r="AC2952" s="1" t="s">
        <v>1821</v>
      </c>
      <c r="AD2952" s="1" t="s">
        <v>537</v>
      </c>
      <c r="AE2952" s="1" t="s">
        <v>842</v>
      </c>
      <c r="AF2952" s="1" t="s">
        <v>717</v>
      </c>
      <c r="AG2952" s="1" t="s">
        <v>887</v>
      </c>
      <c r="AH2952" s="1" t="s">
        <v>615</v>
      </c>
      <c r="AI2952" s="1" t="s">
        <v>710</v>
      </c>
      <c r="AJ2952" s="1" t="s">
        <v>740</v>
      </c>
      <c r="AK2952" s="1" t="s">
        <v>877</v>
      </c>
      <c r="AL2952" s="1" t="s">
        <v>662</v>
      </c>
      <c r="AM2952" s="1" t="s">
        <v>641</v>
      </c>
      <c r="AN2952" s="1" t="s">
        <v>570</v>
      </c>
      <c r="AO2952" s="1" t="s">
        <v>733</v>
      </c>
      <c r="AP2952" s="1" t="s">
        <v>529</v>
      </c>
      <c r="AQ2952" s="15" t="s">
        <v>1798</v>
      </c>
      <c r="AR2952" s="1" t="s">
        <v>8372</v>
      </c>
      <c r="AS2952" s="2">
        <v>90</v>
      </c>
      <c r="AT2952" s="1" t="s">
        <v>594</v>
      </c>
      <c r="AU2952" s="1" t="s">
        <v>542</v>
      </c>
      <c r="AV2952" s="2">
        <v>1</v>
      </c>
      <c r="AW2952" s="1" t="s">
        <v>629</v>
      </c>
      <c r="AX2952" s="1" t="s">
        <v>651</v>
      </c>
      <c r="AY2952" s="1" t="s">
        <v>548</v>
      </c>
      <c r="AZ2952" s="1" t="s">
        <v>542</v>
      </c>
      <c r="BA2952" s="1" t="s">
        <v>1800</v>
      </c>
      <c r="BB2952" s="1" t="s">
        <v>28629</v>
      </c>
      <c r="BC2952" s="1" t="s">
        <v>28639</v>
      </c>
      <c r="BD2952" s="1" t="s">
        <v>28640</v>
      </c>
      <c r="BE2952" s="1" t="s">
        <v>28641</v>
      </c>
      <c r="BF2952" s="1" t="s">
        <v>28642</v>
      </c>
      <c r="BG2952" s="1" t="s">
        <v>28643</v>
      </c>
      <c r="BH2952" s="1" t="s">
        <v>28644</v>
      </c>
      <c r="BL2952" s="2">
        <v>1</v>
      </c>
      <c r="BM2952" s="1" t="s">
        <v>524</v>
      </c>
      <c r="BN2952" s="2">
        <v>1</v>
      </c>
      <c r="BO2952" s="1" t="s">
        <v>524</v>
      </c>
      <c r="BP2952" s="2">
        <v>0.71</v>
      </c>
      <c r="BQ2952" s="1" t="s">
        <v>554</v>
      </c>
      <c r="BR2952" s="2">
        <v>1</v>
      </c>
      <c r="BS2952" s="1" t="s">
        <v>524</v>
      </c>
      <c r="BT2952" s="1" t="s">
        <v>1786</v>
      </c>
      <c r="BV2952" s="1" t="s">
        <v>1810</v>
      </c>
      <c r="BW2952" s="1" t="s">
        <v>1811</v>
      </c>
      <c r="BX2952" s="1" t="s">
        <v>1812</v>
      </c>
      <c r="BY2952" s="1" t="s">
        <v>797</v>
      </c>
      <c r="BZ2952" s="1" t="s">
        <v>547</v>
      </c>
      <c r="CA2952" s="1" t="s">
        <v>654</v>
      </c>
      <c r="CB2952" s="1" t="s">
        <v>615</v>
      </c>
      <c r="CC2952" s="1" t="s">
        <v>678</v>
      </c>
      <c r="CD2952" s="1" t="s">
        <v>750</v>
      </c>
      <c r="CE2952" s="1" t="s">
        <v>874</v>
      </c>
      <c r="CF2952" s="1" t="s">
        <v>720</v>
      </c>
      <c r="CG2952" s="1" t="s">
        <v>905</v>
      </c>
      <c r="CH2952" s="1" t="s">
        <v>606</v>
      </c>
      <c r="CI2952" s="1" t="s">
        <v>541</v>
      </c>
      <c r="CJ2952" s="1" t="s">
        <v>1813</v>
      </c>
      <c r="CL2952" s="1" t="s">
        <v>563</v>
      </c>
      <c r="CO2952" s="1" t="s">
        <v>1814</v>
      </c>
      <c r="CP2952" s="1" t="s">
        <v>1815</v>
      </c>
      <c r="CS2952" s="1" t="s">
        <v>1815</v>
      </c>
      <c r="CU2952" s="1" t="s">
        <v>12</v>
      </c>
      <c r="CW2952" s="19" t="s">
        <v>1816</v>
      </c>
      <c r="CX2952" s="1" t="s">
        <v>985</v>
      </c>
      <c r="CY2952" s="1" t="s">
        <v>879</v>
      </c>
      <c r="CZ2952" s="1" t="s">
        <v>941</v>
      </c>
      <c r="DA2952" s="1" t="s">
        <v>1035</v>
      </c>
      <c r="DB2952" s="1" t="s">
        <v>1017</v>
      </c>
      <c r="DC2952" s="1" t="s">
        <v>729</v>
      </c>
      <c r="DO2952" s="1" t="s">
        <v>571</v>
      </c>
      <c r="DP2952" s="19" t="s">
        <v>1817</v>
      </c>
      <c r="DT2952" s="1" t="s">
        <v>28636</v>
      </c>
      <c r="DU2952" s="1" t="s">
        <v>438</v>
      </c>
      <c r="DV2952" s="1" t="s">
        <v>450</v>
      </c>
      <c r="DX2952" s="1" t="s">
        <v>438</v>
      </c>
      <c r="DY2952" s="1" t="s">
        <v>28645</v>
      </c>
      <c r="EA2952" s="1" t="s">
        <v>825</v>
      </c>
      <c r="EB2952" s="1" t="s">
        <v>552</v>
      </c>
      <c r="ED2952" s="1" t="s">
        <v>739</v>
      </c>
      <c r="EE2952" s="1" t="s">
        <v>552</v>
      </c>
      <c r="EI2952" s="1" t="s">
        <v>12</v>
      </c>
    </row>
    <row r="2953" spans="4:139">
      <c r="D2953" s="1" t="s">
        <v>28646</v>
      </c>
      <c r="E2953" s="1" t="s">
        <v>10</v>
      </c>
      <c r="F2953" s="1" t="s">
        <v>518</v>
      </c>
      <c r="G2953" s="1"/>
      <c r="H2953" s="1" t="s">
        <v>28620</v>
      </c>
      <c r="I2953" s="1" t="s">
        <v>1786</v>
      </c>
      <c r="J2953" s="2">
        <v>13.99</v>
      </c>
      <c r="K2953" s="2">
        <v>0.75</v>
      </c>
      <c r="L2953" s="1" t="s">
        <v>28621</v>
      </c>
      <c r="M2953" s="1" t="s">
        <v>28622</v>
      </c>
      <c r="N2953" s="1" t="s">
        <v>28623</v>
      </c>
      <c r="O2953" s="1" t="s">
        <v>28624</v>
      </c>
      <c r="P2953" s="1" t="s">
        <v>28625</v>
      </c>
      <c r="Q2953" s="1" t="s">
        <v>28626</v>
      </c>
      <c r="R2953" s="1" t="s">
        <v>28627</v>
      </c>
      <c r="S2953" s="1" t="s">
        <v>28628</v>
      </c>
      <c r="T2953" s="1" t="s">
        <v>28629</v>
      </c>
      <c r="U2953" s="1" t="s">
        <v>12</v>
      </c>
      <c r="V2953" s="1" t="s">
        <v>12</v>
      </c>
      <c r="W2953" s="1" t="s">
        <v>12</v>
      </c>
      <c r="X2953" s="1" t="s">
        <v>542</v>
      </c>
      <c r="Y2953" s="1" t="s">
        <v>588</v>
      </c>
      <c r="Z2953" s="1" t="s">
        <v>659</v>
      </c>
      <c r="AA2953" s="1" t="s">
        <v>680</v>
      </c>
      <c r="AB2953" s="1" t="s">
        <v>623</v>
      </c>
      <c r="AC2953" s="1" t="s">
        <v>1833</v>
      </c>
      <c r="AD2953" s="1" t="s">
        <v>537</v>
      </c>
      <c r="AE2953" s="1" t="s">
        <v>842</v>
      </c>
      <c r="AF2953" s="1" t="s">
        <v>717</v>
      </c>
      <c r="AG2953" s="1" t="s">
        <v>887</v>
      </c>
      <c r="AH2953" s="1" t="s">
        <v>615</v>
      </c>
      <c r="AI2953" s="1" t="s">
        <v>710</v>
      </c>
      <c r="AJ2953" s="1" t="s">
        <v>740</v>
      </c>
      <c r="AK2953" s="1" t="s">
        <v>877</v>
      </c>
      <c r="AL2953" s="1" t="s">
        <v>662</v>
      </c>
      <c r="AM2953" s="1" t="s">
        <v>641</v>
      </c>
      <c r="AN2953" s="1" t="s">
        <v>570</v>
      </c>
      <c r="AO2953" s="1" t="s">
        <v>733</v>
      </c>
      <c r="AP2953" s="1" t="s">
        <v>529</v>
      </c>
      <c r="AQ2953" s="15" t="s">
        <v>1798</v>
      </c>
      <c r="AR2953" s="1" t="s">
        <v>8372</v>
      </c>
      <c r="AS2953" s="2">
        <v>90</v>
      </c>
      <c r="AT2953" s="1" t="s">
        <v>594</v>
      </c>
      <c r="AU2953" s="1" t="s">
        <v>542</v>
      </c>
      <c r="AV2953" s="2">
        <v>1</v>
      </c>
      <c r="AW2953" s="1" t="s">
        <v>629</v>
      </c>
      <c r="AX2953" s="1" t="s">
        <v>651</v>
      </c>
      <c r="AY2953" s="1" t="s">
        <v>548</v>
      </c>
      <c r="AZ2953" s="1" t="s">
        <v>542</v>
      </c>
      <c r="BA2953" s="1" t="s">
        <v>1800</v>
      </c>
      <c r="BB2953" s="1" t="s">
        <v>28629</v>
      </c>
      <c r="BC2953" s="1" t="s">
        <v>28647</v>
      </c>
      <c r="BD2953" s="1" t="s">
        <v>28648</v>
      </c>
      <c r="BE2953" s="1" t="s">
        <v>28649</v>
      </c>
      <c r="BF2953" s="1" t="s">
        <v>28650</v>
      </c>
      <c r="BG2953" s="1" t="s">
        <v>28651</v>
      </c>
      <c r="BH2953" s="1" t="s">
        <v>28652</v>
      </c>
      <c r="BL2953" s="2">
        <v>1</v>
      </c>
      <c r="BM2953" s="1" t="s">
        <v>524</v>
      </c>
      <c r="BN2953" s="2">
        <v>1</v>
      </c>
      <c r="BO2953" s="1" t="s">
        <v>524</v>
      </c>
      <c r="BP2953" s="2">
        <v>0.73</v>
      </c>
      <c r="BQ2953" s="1" t="s">
        <v>554</v>
      </c>
      <c r="BR2953" s="2">
        <v>1</v>
      </c>
      <c r="BS2953" s="1" t="s">
        <v>524</v>
      </c>
      <c r="BT2953" s="1" t="s">
        <v>1786</v>
      </c>
      <c r="BV2953" s="1" t="s">
        <v>1810</v>
      </c>
      <c r="BW2953" s="1" t="s">
        <v>1811</v>
      </c>
      <c r="BX2953" s="1" t="s">
        <v>1812</v>
      </c>
      <c r="BY2953" s="1" t="s">
        <v>797</v>
      </c>
      <c r="BZ2953" s="1" t="s">
        <v>547</v>
      </c>
      <c r="CA2953" s="1" t="s">
        <v>549</v>
      </c>
      <c r="CB2953" s="1" t="s">
        <v>615</v>
      </c>
      <c r="CC2953" s="1" t="s">
        <v>678</v>
      </c>
      <c r="CD2953" s="1" t="s">
        <v>750</v>
      </c>
      <c r="CE2953" s="1" t="s">
        <v>874</v>
      </c>
      <c r="CF2953" s="1" t="s">
        <v>720</v>
      </c>
      <c r="CG2953" s="1" t="s">
        <v>905</v>
      </c>
      <c r="CH2953" s="1" t="s">
        <v>606</v>
      </c>
      <c r="CI2953" s="1" t="s">
        <v>541</v>
      </c>
      <c r="CJ2953" s="1" t="s">
        <v>1813</v>
      </c>
      <c r="CL2953" s="1" t="s">
        <v>563</v>
      </c>
      <c r="CO2953" s="1" t="s">
        <v>1814</v>
      </c>
      <c r="CP2953" s="1" t="s">
        <v>1815</v>
      </c>
      <c r="CS2953" s="1" t="s">
        <v>1815</v>
      </c>
      <c r="CU2953" s="1" t="s">
        <v>12</v>
      </c>
      <c r="CW2953" s="19" t="s">
        <v>1816</v>
      </c>
      <c r="CX2953" s="1" t="s">
        <v>985</v>
      </c>
      <c r="CY2953" s="1" t="s">
        <v>879</v>
      </c>
      <c r="CZ2953" s="1" t="s">
        <v>941</v>
      </c>
      <c r="DA2953" s="1" t="s">
        <v>1035</v>
      </c>
      <c r="DB2953" s="1" t="s">
        <v>1017</v>
      </c>
      <c r="DC2953" s="1" t="s">
        <v>729</v>
      </c>
      <c r="DO2953" s="1" t="s">
        <v>571</v>
      </c>
      <c r="DP2953" s="19" t="s">
        <v>1817</v>
      </c>
      <c r="DT2953" s="1" t="s">
        <v>28636</v>
      </c>
      <c r="DU2953" s="1" t="s">
        <v>438</v>
      </c>
      <c r="DV2953" s="1" t="s">
        <v>450</v>
      </c>
      <c r="DX2953" s="1" t="s">
        <v>438</v>
      </c>
      <c r="DY2953" s="1" t="s">
        <v>28653</v>
      </c>
      <c r="EA2953" s="1" t="s">
        <v>825</v>
      </c>
      <c r="EB2953" s="1" t="s">
        <v>552</v>
      </c>
      <c r="ED2953" s="1" t="s">
        <v>739</v>
      </c>
      <c r="EE2953" s="1" t="s">
        <v>552</v>
      </c>
      <c r="EI2953" s="1" t="s">
        <v>12</v>
      </c>
    </row>
    <row r="2954" spans="4:139">
      <c r="D2954" s="1" t="s">
        <v>28654</v>
      </c>
      <c r="E2954" s="1" t="s">
        <v>10</v>
      </c>
      <c r="F2954" s="1" t="s">
        <v>518</v>
      </c>
      <c r="G2954" s="1"/>
      <c r="H2954" s="1" t="s">
        <v>28620</v>
      </c>
      <c r="I2954" s="1" t="s">
        <v>1786</v>
      </c>
      <c r="J2954" s="2">
        <v>13.99</v>
      </c>
      <c r="K2954" s="2">
        <v>0.77</v>
      </c>
      <c r="L2954" s="1" t="s">
        <v>28621</v>
      </c>
      <c r="M2954" s="1" t="s">
        <v>28622</v>
      </c>
      <c r="N2954" s="1" t="s">
        <v>28623</v>
      </c>
      <c r="O2954" s="1" t="s">
        <v>28624</v>
      </c>
      <c r="P2954" s="1" t="s">
        <v>28625</v>
      </c>
      <c r="Q2954" s="1" t="s">
        <v>28626</v>
      </c>
      <c r="R2954" s="1" t="s">
        <v>28627</v>
      </c>
      <c r="S2954" s="1" t="s">
        <v>28628</v>
      </c>
      <c r="T2954" s="1" t="s">
        <v>28629</v>
      </c>
      <c r="U2954" s="1" t="s">
        <v>12</v>
      </c>
      <c r="V2954" s="1" t="s">
        <v>12</v>
      </c>
      <c r="W2954" s="1" t="s">
        <v>12</v>
      </c>
      <c r="X2954" s="1" t="s">
        <v>542</v>
      </c>
      <c r="Y2954" s="1" t="s">
        <v>588</v>
      </c>
      <c r="Z2954" s="1" t="s">
        <v>659</v>
      </c>
      <c r="AA2954" s="1" t="s">
        <v>680</v>
      </c>
      <c r="AB2954" s="1" t="s">
        <v>623</v>
      </c>
      <c r="AC2954" s="1" t="s">
        <v>1845</v>
      </c>
      <c r="AD2954" s="1" t="s">
        <v>537</v>
      </c>
      <c r="AE2954" s="1" t="s">
        <v>842</v>
      </c>
      <c r="AF2954" s="1" t="s">
        <v>717</v>
      </c>
      <c r="AG2954" s="1" t="s">
        <v>887</v>
      </c>
      <c r="AH2954" s="1" t="s">
        <v>615</v>
      </c>
      <c r="AI2954" s="1" t="s">
        <v>710</v>
      </c>
      <c r="AJ2954" s="1" t="s">
        <v>740</v>
      </c>
      <c r="AK2954" s="1" t="s">
        <v>877</v>
      </c>
      <c r="AL2954" s="1" t="s">
        <v>662</v>
      </c>
      <c r="AM2954" s="1" t="s">
        <v>641</v>
      </c>
      <c r="AN2954" s="1" t="s">
        <v>570</v>
      </c>
      <c r="AO2954" s="1" t="s">
        <v>733</v>
      </c>
      <c r="AP2954" s="1" t="s">
        <v>529</v>
      </c>
      <c r="AQ2954" s="15" t="s">
        <v>1798</v>
      </c>
      <c r="AR2954" s="1" t="s">
        <v>8372</v>
      </c>
      <c r="AS2954" s="2">
        <v>90</v>
      </c>
      <c r="AT2954" s="1" t="s">
        <v>594</v>
      </c>
      <c r="AU2954" s="1" t="s">
        <v>542</v>
      </c>
      <c r="AV2954" s="2">
        <v>1</v>
      </c>
      <c r="AW2954" s="1" t="s">
        <v>629</v>
      </c>
      <c r="AX2954" s="1" t="s">
        <v>651</v>
      </c>
      <c r="AY2954" s="1" t="s">
        <v>548</v>
      </c>
      <c r="AZ2954" s="1" t="s">
        <v>542</v>
      </c>
      <c r="BA2954" s="1" t="s">
        <v>1800</v>
      </c>
      <c r="BB2954" s="1" t="s">
        <v>28629</v>
      </c>
      <c r="BC2954" s="1" t="s">
        <v>28655</v>
      </c>
      <c r="BD2954" s="1" t="s">
        <v>28656</v>
      </c>
      <c r="BE2954" s="1" t="s">
        <v>28657</v>
      </c>
      <c r="BF2954" s="1" t="s">
        <v>28658</v>
      </c>
      <c r="BG2954" s="1" t="s">
        <v>28659</v>
      </c>
      <c r="BH2954" s="1" t="s">
        <v>28660</v>
      </c>
      <c r="BL2954" s="2">
        <v>1</v>
      </c>
      <c r="BM2954" s="1" t="s">
        <v>524</v>
      </c>
      <c r="BN2954" s="2">
        <v>1</v>
      </c>
      <c r="BO2954" s="1" t="s">
        <v>524</v>
      </c>
      <c r="BP2954" s="2">
        <v>0.71</v>
      </c>
      <c r="BQ2954" s="1" t="s">
        <v>554</v>
      </c>
      <c r="BR2954" s="2">
        <v>1</v>
      </c>
      <c r="BS2954" s="1" t="s">
        <v>524</v>
      </c>
      <c r="BT2954" s="1" t="s">
        <v>1786</v>
      </c>
      <c r="BV2954" s="1" t="s">
        <v>1810</v>
      </c>
      <c r="BW2954" s="1" t="s">
        <v>1811</v>
      </c>
      <c r="BX2954" s="1" t="s">
        <v>1812</v>
      </c>
      <c r="BY2954" s="1" t="s">
        <v>797</v>
      </c>
      <c r="BZ2954" s="1" t="s">
        <v>547</v>
      </c>
      <c r="CA2954" s="1" t="s">
        <v>580</v>
      </c>
      <c r="CB2954" s="1" t="s">
        <v>615</v>
      </c>
      <c r="CC2954" s="1" t="s">
        <v>678</v>
      </c>
      <c r="CD2954" s="1" t="s">
        <v>750</v>
      </c>
      <c r="CE2954" s="1" t="s">
        <v>874</v>
      </c>
      <c r="CF2954" s="1" t="s">
        <v>720</v>
      </c>
      <c r="CG2954" s="1" t="s">
        <v>905</v>
      </c>
      <c r="CH2954" s="1" t="s">
        <v>606</v>
      </c>
      <c r="CI2954" s="1" t="s">
        <v>541</v>
      </c>
      <c r="CJ2954" s="1" t="s">
        <v>1813</v>
      </c>
      <c r="CL2954" s="1" t="s">
        <v>563</v>
      </c>
      <c r="CO2954" s="1" t="s">
        <v>1814</v>
      </c>
      <c r="CP2954" s="1" t="s">
        <v>1815</v>
      </c>
      <c r="CS2954" s="1" t="s">
        <v>1815</v>
      </c>
      <c r="CU2954" s="1" t="s">
        <v>12</v>
      </c>
      <c r="CW2954" s="19" t="s">
        <v>1816</v>
      </c>
      <c r="CX2954" s="1" t="s">
        <v>985</v>
      </c>
      <c r="CY2954" s="1" t="s">
        <v>879</v>
      </c>
      <c r="CZ2954" s="1" t="s">
        <v>941</v>
      </c>
      <c r="DA2954" s="1" t="s">
        <v>1035</v>
      </c>
      <c r="DB2954" s="1" t="s">
        <v>1017</v>
      </c>
      <c r="DC2954" s="1" t="s">
        <v>729</v>
      </c>
      <c r="DO2954" s="1" t="s">
        <v>571</v>
      </c>
      <c r="DP2954" s="19" t="s">
        <v>1817</v>
      </c>
      <c r="DT2954" s="1" t="s">
        <v>28636</v>
      </c>
      <c r="DU2954" s="1" t="s">
        <v>438</v>
      </c>
      <c r="DV2954" s="1" t="s">
        <v>450</v>
      </c>
      <c r="DX2954" s="1" t="s">
        <v>438</v>
      </c>
      <c r="DY2954" s="1" t="s">
        <v>28661</v>
      </c>
      <c r="EA2954" s="1" t="s">
        <v>825</v>
      </c>
      <c r="EB2954" s="1" t="s">
        <v>552</v>
      </c>
      <c r="ED2954" s="1" t="s">
        <v>739</v>
      </c>
      <c r="EE2954" s="1" t="s">
        <v>552</v>
      </c>
      <c r="EI2954" s="1" t="s">
        <v>12</v>
      </c>
    </row>
    <row r="2955" spans="4:139">
      <c r="D2955" s="1" t="s">
        <v>28662</v>
      </c>
      <c r="E2955" s="1" t="s">
        <v>10</v>
      </c>
      <c r="F2955" s="1" t="s">
        <v>518</v>
      </c>
      <c r="G2955" s="1"/>
      <c r="H2955" s="1" t="s">
        <v>28620</v>
      </c>
      <c r="I2955" s="1" t="s">
        <v>1786</v>
      </c>
      <c r="J2955" s="2">
        <v>13.99</v>
      </c>
      <c r="K2955" s="2">
        <v>0.66</v>
      </c>
      <c r="L2955" s="1" t="s">
        <v>28621</v>
      </c>
      <c r="M2955" s="1" t="s">
        <v>28622</v>
      </c>
      <c r="N2955" s="1" t="s">
        <v>28623</v>
      </c>
      <c r="O2955" s="1" t="s">
        <v>28624</v>
      </c>
      <c r="P2955" s="1" t="s">
        <v>28625</v>
      </c>
      <c r="Q2955" s="1" t="s">
        <v>28626</v>
      </c>
      <c r="R2955" s="1" t="s">
        <v>28627</v>
      </c>
      <c r="S2955" s="1" t="s">
        <v>28628</v>
      </c>
      <c r="T2955" s="1" t="s">
        <v>28629</v>
      </c>
      <c r="U2955" s="1" t="s">
        <v>12</v>
      </c>
      <c r="V2955" s="1" t="s">
        <v>12</v>
      </c>
      <c r="W2955" s="1" t="s">
        <v>12</v>
      </c>
      <c r="X2955" s="1" t="s">
        <v>542</v>
      </c>
      <c r="Y2955" s="1" t="s">
        <v>588</v>
      </c>
      <c r="Z2955" s="1" t="s">
        <v>659</v>
      </c>
      <c r="AA2955" s="1" t="s">
        <v>680</v>
      </c>
      <c r="AB2955" s="1" t="s">
        <v>623</v>
      </c>
      <c r="AC2955" s="1" t="s">
        <v>1857</v>
      </c>
      <c r="AD2955" s="1" t="s">
        <v>537</v>
      </c>
      <c r="AE2955" s="1" t="s">
        <v>842</v>
      </c>
      <c r="AF2955" s="1" t="s">
        <v>717</v>
      </c>
      <c r="AG2955" s="1" t="s">
        <v>887</v>
      </c>
      <c r="AH2955" s="1" t="s">
        <v>615</v>
      </c>
      <c r="AI2955" s="1" t="s">
        <v>710</v>
      </c>
      <c r="AJ2955" s="1" t="s">
        <v>740</v>
      </c>
      <c r="AK2955" s="1" t="s">
        <v>877</v>
      </c>
      <c r="AL2955" s="1" t="s">
        <v>662</v>
      </c>
      <c r="AM2955" s="1" t="s">
        <v>641</v>
      </c>
      <c r="AN2955" s="1" t="s">
        <v>570</v>
      </c>
      <c r="AO2955" s="1" t="s">
        <v>733</v>
      </c>
      <c r="AP2955" s="1" t="s">
        <v>529</v>
      </c>
      <c r="AQ2955" s="15" t="s">
        <v>1798</v>
      </c>
      <c r="AR2955" s="1" t="s">
        <v>8372</v>
      </c>
      <c r="AS2955" s="2">
        <v>90</v>
      </c>
      <c r="AT2955" s="1" t="s">
        <v>594</v>
      </c>
      <c r="AU2955" s="1" t="s">
        <v>542</v>
      </c>
      <c r="AV2955" s="2">
        <v>1</v>
      </c>
      <c r="AW2955" s="1" t="s">
        <v>629</v>
      </c>
      <c r="AX2955" s="1" t="s">
        <v>651</v>
      </c>
      <c r="AY2955" s="1" t="s">
        <v>548</v>
      </c>
      <c r="AZ2955" s="1" t="s">
        <v>542</v>
      </c>
      <c r="BA2955" s="1" t="s">
        <v>1800</v>
      </c>
      <c r="BB2955" s="1" t="s">
        <v>28629</v>
      </c>
      <c r="BC2955" s="1" t="s">
        <v>28663</v>
      </c>
      <c r="BD2955" s="1" t="s">
        <v>28664</v>
      </c>
      <c r="BE2955" s="1" t="s">
        <v>28665</v>
      </c>
      <c r="BF2955" s="1" t="s">
        <v>28666</v>
      </c>
      <c r="BG2955" s="1" t="s">
        <v>28667</v>
      </c>
      <c r="BH2955" s="1" t="s">
        <v>28668</v>
      </c>
      <c r="BL2955" s="2">
        <v>1</v>
      </c>
      <c r="BM2955" s="1" t="s">
        <v>524</v>
      </c>
      <c r="BN2955" s="2">
        <v>1</v>
      </c>
      <c r="BO2955" s="1" t="s">
        <v>524</v>
      </c>
      <c r="BP2955" s="2">
        <v>0.72</v>
      </c>
      <c r="BQ2955" s="1" t="s">
        <v>554</v>
      </c>
      <c r="BR2955" s="2">
        <v>1</v>
      </c>
      <c r="BS2955" s="1" t="s">
        <v>524</v>
      </c>
      <c r="BT2955" s="1" t="s">
        <v>1786</v>
      </c>
      <c r="BV2955" s="1" t="s">
        <v>1810</v>
      </c>
      <c r="BW2955" s="1" t="s">
        <v>1811</v>
      </c>
      <c r="BX2955" s="1" t="s">
        <v>1812</v>
      </c>
      <c r="BY2955" s="1" t="s">
        <v>797</v>
      </c>
      <c r="BZ2955" s="1" t="s">
        <v>547</v>
      </c>
      <c r="CA2955" s="1" t="s">
        <v>610</v>
      </c>
      <c r="CB2955" s="1" t="s">
        <v>615</v>
      </c>
      <c r="CC2955" s="1" t="s">
        <v>678</v>
      </c>
      <c r="CD2955" s="1" t="s">
        <v>750</v>
      </c>
      <c r="CE2955" s="1" t="s">
        <v>874</v>
      </c>
      <c r="CF2955" s="1" t="s">
        <v>720</v>
      </c>
      <c r="CG2955" s="1" t="s">
        <v>905</v>
      </c>
      <c r="CH2955" s="1" t="s">
        <v>606</v>
      </c>
      <c r="CI2955" s="1" t="s">
        <v>541</v>
      </c>
      <c r="CJ2955" s="1" t="s">
        <v>1813</v>
      </c>
      <c r="CL2955" s="1" t="s">
        <v>563</v>
      </c>
      <c r="CO2955" s="1" t="s">
        <v>1814</v>
      </c>
      <c r="CP2955" s="1" t="s">
        <v>1815</v>
      </c>
      <c r="CS2955" s="1" t="s">
        <v>1815</v>
      </c>
      <c r="CU2955" s="1" t="s">
        <v>12</v>
      </c>
      <c r="CW2955" s="19" t="s">
        <v>1816</v>
      </c>
      <c r="CX2955" s="1" t="s">
        <v>985</v>
      </c>
      <c r="CY2955" s="1" t="s">
        <v>879</v>
      </c>
      <c r="CZ2955" s="1" t="s">
        <v>941</v>
      </c>
      <c r="DA2955" s="1" t="s">
        <v>1035</v>
      </c>
      <c r="DB2955" s="1" t="s">
        <v>1017</v>
      </c>
      <c r="DC2955" s="1" t="s">
        <v>729</v>
      </c>
      <c r="DO2955" s="1" t="s">
        <v>571</v>
      </c>
      <c r="DP2955" s="19" t="s">
        <v>1817</v>
      </c>
      <c r="DT2955" s="1" t="s">
        <v>28636</v>
      </c>
      <c r="DU2955" s="1" t="s">
        <v>438</v>
      </c>
      <c r="DV2955" s="1" t="s">
        <v>450</v>
      </c>
      <c r="DX2955" s="1" t="s">
        <v>438</v>
      </c>
      <c r="DY2955" s="1" t="s">
        <v>28669</v>
      </c>
      <c r="EA2955" s="1" t="s">
        <v>825</v>
      </c>
      <c r="EB2955" s="1" t="s">
        <v>552</v>
      </c>
      <c r="ED2955" s="1" t="s">
        <v>739</v>
      </c>
      <c r="EE2955" s="1" t="s">
        <v>552</v>
      </c>
      <c r="EI2955" s="1" t="s">
        <v>12</v>
      </c>
    </row>
    <row r="2956" spans="4:139">
      <c r="D2956" s="1" t="s">
        <v>28670</v>
      </c>
      <c r="E2956" s="1" t="s">
        <v>10</v>
      </c>
      <c r="F2956" s="1" t="s">
        <v>518</v>
      </c>
      <c r="G2956" s="1"/>
      <c r="H2956" s="1" t="s">
        <v>28620</v>
      </c>
      <c r="I2956" s="1" t="s">
        <v>1786</v>
      </c>
      <c r="J2956" s="2">
        <v>13.99</v>
      </c>
      <c r="K2956" s="2">
        <v>0.64</v>
      </c>
      <c r="L2956" s="1" t="s">
        <v>28621</v>
      </c>
      <c r="M2956" s="1" t="s">
        <v>28622</v>
      </c>
      <c r="N2956" s="1" t="s">
        <v>28623</v>
      </c>
      <c r="O2956" s="1" t="s">
        <v>28624</v>
      </c>
      <c r="P2956" s="1" t="s">
        <v>28625</v>
      </c>
      <c r="Q2956" s="1" t="s">
        <v>28626</v>
      </c>
      <c r="R2956" s="1" t="s">
        <v>28627</v>
      </c>
      <c r="S2956" s="1" t="s">
        <v>28628</v>
      </c>
      <c r="T2956" s="1" t="s">
        <v>28629</v>
      </c>
      <c r="U2956" s="1" t="s">
        <v>12</v>
      </c>
      <c r="V2956" s="1" t="s">
        <v>12</v>
      </c>
      <c r="W2956" s="1" t="s">
        <v>12</v>
      </c>
      <c r="X2956" s="1" t="s">
        <v>542</v>
      </c>
      <c r="Y2956" s="1" t="s">
        <v>588</v>
      </c>
      <c r="Z2956" s="1" t="s">
        <v>659</v>
      </c>
      <c r="AA2956" s="1" t="s">
        <v>680</v>
      </c>
      <c r="AB2956" s="1" t="s">
        <v>623</v>
      </c>
      <c r="AC2956" s="1" t="s">
        <v>1869</v>
      </c>
      <c r="AD2956" s="1" t="s">
        <v>537</v>
      </c>
      <c r="AE2956" s="1" t="s">
        <v>842</v>
      </c>
      <c r="AF2956" s="1" t="s">
        <v>717</v>
      </c>
      <c r="AG2956" s="1" t="s">
        <v>887</v>
      </c>
      <c r="AH2956" s="1" t="s">
        <v>615</v>
      </c>
      <c r="AI2956" s="1" t="s">
        <v>710</v>
      </c>
      <c r="AJ2956" s="1" t="s">
        <v>740</v>
      </c>
      <c r="AK2956" s="1" t="s">
        <v>877</v>
      </c>
      <c r="AL2956" s="1" t="s">
        <v>662</v>
      </c>
      <c r="AM2956" s="1" t="s">
        <v>641</v>
      </c>
      <c r="AN2956" s="1" t="s">
        <v>570</v>
      </c>
      <c r="AO2956" s="1" t="s">
        <v>733</v>
      </c>
      <c r="AP2956" s="1" t="s">
        <v>529</v>
      </c>
      <c r="AQ2956" s="15" t="s">
        <v>1798</v>
      </c>
      <c r="AR2956" s="1" t="s">
        <v>8372</v>
      </c>
      <c r="AS2956" s="2">
        <v>90</v>
      </c>
      <c r="AT2956" s="1" t="s">
        <v>594</v>
      </c>
      <c r="AU2956" s="1" t="s">
        <v>542</v>
      </c>
      <c r="AV2956" s="2">
        <v>1</v>
      </c>
      <c r="AW2956" s="1" t="s">
        <v>629</v>
      </c>
      <c r="AX2956" s="1" t="s">
        <v>651</v>
      </c>
      <c r="AY2956" s="1" t="s">
        <v>548</v>
      </c>
      <c r="AZ2956" s="1" t="s">
        <v>542</v>
      </c>
      <c r="BA2956" s="1" t="s">
        <v>1800</v>
      </c>
      <c r="BB2956" s="1" t="s">
        <v>28629</v>
      </c>
      <c r="BC2956" s="1" t="s">
        <v>28671</v>
      </c>
      <c r="BD2956" s="1" t="s">
        <v>28672</v>
      </c>
      <c r="BE2956" s="1" t="s">
        <v>28673</v>
      </c>
      <c r="BF2956" s="1" t="s">
        <v>28674</v>
      </c>
      <c r="BG2956" s="1" t="s">
        <v>28675</v>
      </c>
      <c r="BH2956" s="1" t="s">
        <v>28676</v>
      </c>
      <c r="BL2956" s="2">
        <v>1</v>
      </c>
      <c r="BM2956" s="1" t="s">
        <v>524</v>
      </c>
      <c r="BN2956" s="2">
        <v>1</v>
      </c>
      <c r="BO2956" s="1" t="s">
        <v>524</v>
      </c>
      <c r="BP2956" s="2">
        <v>0.82</v>
      </c>
      <c r="BQ2956" s="1" t="s">
        <v>554</v>
      </c>
      <c r="BR2956" s="2">
        <v>1</v>
      </c>
      <c r="BS2956" s="1" t="s">
        <v>524</v>
      </c>
      <c r="BT2956" s="1" t="s">
        <v>1786</v>
      </c>
      <c r="BV2956" s="1" t="s">
        <v>1810</v>
      </c>
      <c r="BW2956" s="1" t="s">
        <v>1811</v>
      </c>
      <c r="BX2956" s="1" t="s">
        <v>1812</v>
      </c>
      <c r="BY2956" s="1" t="s">
        <v>797</v>
      </c>
      <c r="BZ2956" s="1" t="s">
        <v>547</v>
      </c>
      <c r="CA2956" s="1" t="s">
        <v>654</v>
      </c>
      <c r="CB2956" s="1" t="s">
        <v>615</v>
      </c>
      <c r="CC2956" s="1" t="s">
        <v>678</v>
      </c>
      <c r="CD2956" s="1" t="s">
        <v>750</v>
      </c>
      <c r="CE2956" s="1" t="s">
        <v>874</v>
      </c>
      <c r="CF2956" s="1" t="s">
        <v>720</v>
      </c>
      <c r="CG2956" s="1" t="s">
        <v>905</v>
      </c>
      <c r="CH2956" s="1" t="s">
        <v>606</v>
      </c>
      <c r="CI2956" s="1" t="s">
        <v>541</v>
      </c>
      <c r="CJ2956" s="1" t="s">
        <v>1813</v>
      </c>
      <c r="CL2956" s="1" t="s">
        <v>563</v>
      </c>
      <c r="CO2956" s="1" t="s">
        <v>1814</v>
      </c>
      <c r="CP2956" s="1" t="s">
        <v>1815</v>
      </c>
      <c r="CS2956" s="1" t="s">
        <v>1815</v>
      </c>
      <c r="CU2956" s="1" t="s">
        <v>12</v>
      </c>
      <c r="CW2956" s="19" t="s">
        <v>1816</v>
      </c>
      <c r="CX2956" s="1" t="s">
        <v>985</v>
      </c>
      <c r="CY2956" s="1" t="s">
        <v>879</v>
      </c>
      <c r="CZ2956" s="1" t="s">
        <v>941</v>
      </c>
      <c r="DA2956" s="1" t="s">
        <v>1035</v>
      </c>
      <c r="DB2956" s="1" t="s">
        <v>1017</v>
      </c>
      <c r="DC2956" s="1" t="s">
        <v>729</v>
      </c>
      <c r="DO2956" s="1" t="s">
        <v>571</v>
      </c>
      <c r="DP2956" s="19" t="s">
        <v>1817</v>
      </c>
      <c r="DT2956" s="1" t="s">
        <v>28636</v>
      </c>
      <c r="DU2956" s="1" t="s">
        <v>438</v>
      </c>
      <c r="DV2956" s="1" t="s">
        <v>450</v>
      </c>
      <c r="DX2956" s="1" t="s">
        <v>438</v>
      </c>
      <c r="DY2956" s="1" t="s">
        <v>28677</v>
      </c>
      <c r="EA2956" s="1" t="s">
        <v>825</v>
      </c>
      <c r="EB2956" s="1" t="s">
        <v>552</v>
      </c>
      <c r="ED2956" s="1" t="s">
        <v>739</v>
      </c>
      <c r="EE2956" s="1" t="s">
        <v>552</v>
      </c>
      <c r="EI2956" s="1" t="s">
        <v>12</v>
      </c>
    </row>
    <row r="2957" spans="4:139">
      <c r="D2957" s="1" t="s">
        <v>28678</v>
      </c>
      <c r="E2957" s="1" t="s">
        <v>10</v>
      </c>
      <c r="F2957" s="1" t="s">
        <v>518</v>
      </c>
      <c r="G2957" s="1"/>
      <c r="H2957" s="1" t="s">
        <v>28620</v>
      </c>
      <c r="I2957" s="1" t="s">
        <v>1786</v>
      </c>
      <c r="J2957" s="2">
        <v>13.99</v>
      </c>
      <c r="K2957" s="2">
        <v>0.71</v>
      </c>
      <c r="L2957" s="1" t="s">
        <v>28621</v>
      </c>
      <c r="M2957" s="1" t="s">
        <v>28622</v>
      </c>
      <c r="N2957" s="1" t="s">
        <v>28623</v>
      </c>
      <c r="O2957" s="1" t="s">
        <v>28624</v>
      </c>
      <c r="P2957" s="1" t="s">
        <v>28625</v>
      </c>
      <c r="Q2957" s="1" t="s">
        <v>28626</v>
      </c>
      <c r="R2957" s="1" t="s">
        <v>28627</v>
      </c>
      <c r="S2957" s="1" t="s">
        <v>28628</v>
      </c>
      <c r="T2957" s="1" t="s">
        <v>28629</v>
      </c>
      <c r="U2957" s="1" t="s">
        <v>12</v>
      </c>
      <c r="V2957" s="1" t="s">
        <v>12</v>
      </c>
      <c r="W2957" s="1" t="s">
        <v>12</v>
      </c>
      <c r="X2957" s="1" t="s">
        <v>542</v>
      </c>
      <c r="Y2957" s="1" t="s">
        <v>588</v>
      </c>
      <c r="Z2957" s="1" t="s">
        <v>659</v>
      </c>
      <c r="AA2957" s="1" t="s">
        <v>680</v>
      </c>
      <c r="AB2957" s="1" t="s">
        <v>623</v>
      </c>
      <c r="AC2957" s="1" t="s">
        <v>1881</v>
      </c>
      <c r="AD2957" s="1" t="s">
        <v>537</v>
      </c>
      <c r="AE2957" s="1" t="s">
        <v>842</v>
      </c>
      <c r="AF2957" s="1" t="s">
        <v>717</v>
      </c>
      <c r="AG2957" s="1" t="s">
        <v>887</v>
      </c>
      <c r="AH2957" s="1" t="s">
        <v>615</v>
      </c>
      <c r="AI2957" s="1" t="s">
        <v>710</v>
      </c>
      <c r="AJ2957" s="1" t="s">
        <v>740</v>
      </c>
      <c r="AK2957" s="1" t="s">
        <v>877</v>
      </c>
      <c r="AL2957" s="1" t="s">
        <v>662</v>
      </c>
      <c r="AM2957" s="1" t="s">
        <v>641</v>
      </c>
      <c r="AN2957" s="1" t="s">
        <v>570</v>
      </c>
      <c r="AO2957" s="1" t="s">
        <v>733</v>
      </c>
      <c r="AP2957" s="1" t="s">
        <v>529</v>
      </c>
      <c r="AQ2957" s="15" t="s">
        <v>1798</v>
      </c>
      <c r="AR2957" s="1" t="s">
        <v>8372</v>
      </c>
      <c r="AS2957" s="2">
        <v>90</v>
      </c>
      <c r="AT2957" s="1" t="s">
        <v>594</v>
      </c>
      <c r="AU2957" s="1" t="s">
        <v>542</v>
      </c>
      <c r="AV2957" s="2">
        <v>1</v>
      </c>
      <c r="AW2957" s="1" t="s">
        <v>629</v>
      </c>
      <c r="AX2957" s="1" t="s">
        <v>651</v>
      </c>
      <c r="AY2957" s="1" t="s">
        <v>548</v>
      </c>
      <c r="AZ2957" s="1" t="s">
        <v>542</v>
      </c>
      <c r="BA2957" s="1" t="s">
        <v>1800</v>
      </c>
      <c r="BB2957" s="1" t="s">
        <v>28629</v>
      </c>
      <c r="BC2957" s="1" t="s">
        <v>28679</v>
      </c>
      <c r="BD2957" s="1" t="s">
        <v>28680</v>
      </c>
      <c r="BE2957" s="1" t="s">
        <v>28681</v>
      </c>
      <c r="BF2957" s="1" t="s">
        <v>28682</v>
      </c>
      <c r="BG2957" s="1" t="s">
        <v>28683</v>
      </c>
      <c r="BH2957" s="1" t="s">
        <v>28684</v>
      </c>
      <c r="BL2957" s="2">
        <v>1</v>
      </c>
      <c r="BM2957" s="1" t="s">
        <v>524</v>
      </c>
      <c r="BN2957" s="2">
        <v>1</v>
      </c>
      <c r="BO2957" s="1" t="s">
        <v>524</v>
      </c>
      <c r="BP2957" s="2">
        <v>0.63</v>
      </c>
      <c r="BQ2957" s="1" t="s">
        <v>554</v>
      </c>
      <c r="BR2957" s="2">
        <v>1</v>
      </c>
      <c r="BS2957" s="1" t="s">
        <v>524</v>
      </c>
      <c r="BT2957" s="1" t="s">
        <v>1786</v>
      </c>
      <c r="BV2957" s="1" t="s">
        <v>1810</v>
      </c>
      <c r="BW2957" s="1" t="s">
        <v>1811</v>
      </c>
      <c r="BX2957" s="1" t="s">
        <v>1812</v>
      </c>
      <c r="BY2957" s="1" t="s">
        <v>797</v>
      </c>
      <c r="BZ2957" s="1" t="s">
        <v>547</v>
      </c>
      <c r="CA2957" s="1" t="s">
        <v>549</v>
      </c>
      <c r="CB2957" s="1" t="s">
        <v>615</v>
      </c>
      <c r="CC2957" s="1" t="s">
        <v>678</v>
      </c>
      <c r="CD2957" s="1" t="s">
        <v>750</v>
      </c>
      <c r="CE2957" s="1" t="s">
        <v>874</v>
      </c>
      <c r="CF2957" s="1" t="s">
        <v>720</v>
      </c>
      <c r="CG2957" s="1" t="s">
        <v>905</v>
      </c>
      <c r="CH2957" s="1" t="s">
        <v>606</v>
      </c>
      <c r="CI2957" s="1" t="s">
        <v>541</v>
      </c>
      <c r="CJ2957" s="1" t="s">
        <v>1813</v>
      </c>
      <c r="CL2957" s="1" t="s">
        <v>563</v>
      </c>
      <c r="CO2957" s="1" t="s">
        <v>1814</v>
      </c>
      <c r="CP2957" s="1" t="s">
        <v>1815</v>
      </c>
      <c r="CS2957" s="1" t="s">
        <v>1815</v>
      </c>
      <c r="CU2957" s="1" t="s">
        <v>12</v>
      </c>
      <c r="CW2957" s="19" t="s">
        <v>1816</v>
      </c>
      <c r="CX2957" s="1" t="s">
        <v>985</v>
      </c>
      <c r="CY2957" s="1" t="s">
        <v>879</v>
      </c>
      <c r="CZ2957" s="1" t="s">
        <v>941</v>
      </c>
      <c r="DA2957" s="1" t="s">
        <v>1035</v>
      </c>
      <c r="DB2957" s="1" t="s">
        <v>1017</v>
      </c>
      <c r="DC2957" s="1" t="s">
        <v>729</v>
      </c>
      <c r="DO2957" s="1" t="s">
        <v>571</v>
      </c>
      <c r="DP2957" s="19" t="s">
        <v>1817</v>
      </c>
      <c r="DT2957" s="1" t="s">
        <v>28636</v>
      </c>
      <c r="DU2957" s="1" t="s">
        <v>438</v>
      </c>
      <c r="DV2957" s="1" t="s">
        <v>450</v>
      </c>
      <c r="DX2957" s="1" t="s">
        <v>438</v>
      </c>
      <c r="DY2957" s="1" t="s">
        <v>28685</v>
      </c>
      <c r="EA2957" s="1" t="s">
        <v>825</v>
      </c>
      <c r="EB2957" s="1" t="s">
        <v>552</v>
      </c>
      <c r="ED2957" s="1" t="s">
        <v>739</v>
      </c>
      <c r="EE2957" s="1" t="s">
        <v>552</v>
      </c>
      <c r="EI2957" s="1" t="s">
        <v>12</v>
      </c>
    </row>
    <row r="2958" spans="4:139">
      <c r="D2958" s="1" t="s">
        <v>28686</v>
      </c>
      <c r="E2958" s="1" t="s">
        <v>10</v>
      </c>
      <c r="F2958" s="1" t="s">
        <v>518</v>
      </c>
      <c r="G2958" s="1"/>
      <c r="H2958" s="1" t="s">
        <v>28620</v>
      </c>
      <c r="I2958" s="1" t="s">
        <v>1786</v>
      </c>
      <c r="J2958" s="2">
        <v>13.99</v>
      </c>
      <c r="K2958" s="2">
        <v>0.68</v>
      </c>
      <c r="L2958" s="1" t="s">
        <v>28621</v>
      </c>
      <c r="M2958" s="1" t="s">
        <v>28622</v>
      </c>
      <c r="N2958" s="1" t="s">
        <v>28623</v>
      </c>
      <c r="O2958" s="1" t="s">
        <v>28624</v>
      </c>
      <c r="P2958" s="1" t="s">
        <v>28625</v>
      </c>
      <c r="Q2958" s="1" t="s">
        <v>28626</v>
      </c>
      <c r="R2958" s="1" t="s">
        <v>28627</v>
      </c>
      <c r="S2958" s="1" t="s">
        <v>28628</v>
      </c>
      <c r="T2958" s="1" t="s">
        <v>28629</v>
      </c>
      <c r="U2958" s="1" t="s">
        <v>12</v>
      </c>
      <c r="V2958" s="1" t="s">
        <v>12</v>
      </c>
      <c r="W2958" s="1" t="s">
        <v>12</v>
      </c>
      <c r="X2958" s="1" t="s">
        <v>542</v>
      </c>
      <c r="Y2958" s="1" t="s">
        <v>588</v>
      </c>
      <c r="Z2958" s="1" t="s">
        <v>659</v>
      </c>
      <c r="AA2958" s="1" t="s">
        <v>680</v>
      </c>
      <c r="AB2958" s="1" t="s">
        <v>623</v>
      </c>
      <c r="AC2958" s="1" t="s">
        <v>1796</v>
      </c>
      <c r="AD2958" s="1" t="s">
        <v>537</v>
      </c>
      <c r="AE2958" s="1" t="s">
        <v>842</v>
      </c>
      <c r="AF2958" s="1" t="s">
        <v>717</v>
      </c>
      <c r="AG2958" s="1" t="s">
        <v>887</v>
      </c>
      <c r="AH2958" s="1" t="s">
        <v>615</v>
      </c>
      <c r="AI2958" s="1" t="s">
        <v>710</v>
      </c>
      <c r="AJ2958" s="1" t="s">
        <v>740</v>
      </c>
      <c r="AK2958" s="1" t="s">
        <v>877</v>
      </c>
      <c r="AL2958" s="1" t="s">
        <v>662</v>
      </c>
      <c r="AM2958" s="1" t="s">
        <v>641</v>
      </c>
      <c r="AN2958" s="1" t="s">
        <v>3573</v>
      </c>
      <c r="AO2958" s="1" t="s">
        <v>733</v>
      </c>
      <c r="AP2958" s="1" t="s">
        <v>529</v>
      </c>
      <c r="AQ2958" s="15" t="s">
        <v>1798</v>
      </c>
      <c r="AR2958" s="1" t="s">
        <v>8372</v>
      </c>
      <c r="AS2958" s="2">
        <v>90</v>
      </c>
      <c r="AT2958" s="1" t="s">
        <v>594</v>
      </c>
      <c r="AU2958" s="1" t="s">
        <v>542</v>
      </c>
      <c r="AV2958" s="2">
        <v>1</v>
      </c>
      <c r="AW2958" s="1" t="s">
        <v>629</v>
      </c>
      <c r="AX2958" s="1" t="s">
        <v>651</v>
      </c>
      <c r="AY2958" s="1" t="s">
        <v>548</v>
      </c>
      <c r="AZ2958" s="1" t="s">
        <v>542</v>
      </c>
      <c r="BA2958" s="1" t="s">
        <v>1800</v>
      </c>
      <c r="BB2958" s="1" t="s">
        <v>28629</v>
      </c>
      <c r="BC2958" s="1" t="s">
        <v>28687</v>
      </c>
      <c r="BD2958" s="1" t="s">
        <v>28688</v>
      </c>
      <c r="BE2958" s="1" t="s">
        <v>28689</v>
      </c>
      <c r="BF2958" s="1" t="s">
        <v>28690</v>
      </c>
      <c r="BG2958" s="1" t="s">
        <v>28691</v>
      </c>
      <c r="BH2958" s="1" t="s">
        <v>28692</v>
      </c>
      <c r="BL2958" s="2">
        <v>1</v>
      </c>
      <c r="BM2958" s="1" t="s">
        <v>524</v>
      </c>
      <c r="BN2958" s="2">
        <v>1</v>
      </c>
      <c r="BO2958" s="1" t="s">
        <v>524</v>
      </c>
      <c r="BP2958" s="2">
        <v>0.54</v>
      </c>
      <c r="BQ2958" s="1" t="s">
        <v>554</v>
      </c>
      <c r="BR2958" s="2">
        <v>1</v>
      </c>
      <c r="BS2958" s="1" t="s">
        <v>524</v>
      </c>
      <c r="BT2958" s="1" t="s">
        <v>1786</v>
      </c>
      <c r="BV2958" s="1" t="s">
        <v>1810</v>
      </c>
      <c r="BW2958" s="1" t="s">
        <v>1811</v>
      </c>
      <c r="BX2958" s="1" t="s">
        <v>1812</v>
      </c>
      <c r="BY2958" s="1" t="s">
        <v>797</v>
      </c>
      <c r="BZ2958" s="1" t="s">
        <v>547</v>
      </c>
      <c r="CA2958" s="1" t="s">
        <v>580</v>
      </c>
      <c r="CB2958" s="1" t="s">
        <v>615</v>
      </c>
      <c r="CC2958" s="1" t="s">
        <v>678</v>
      </c>
      <c r="CD2958" s="1" t="s">
        <v>750</v>
      </c>
      <c r="CE2958" s="1" t="s">
        <v>874</v>
      </c>
      <c r="CF2958" s="1" t="s">
        <v>720</v>
      </c>
      <c r="CG2958" s="1" t="s">
        <v>905</v>
      </c>
      <c r="CH2958" s="1" t="s">
        <v>606</v>
      </c>
      <c r="CI2958" s="1" t="s">
        <v>541</v>
      </c>
      <c r="CJ2958" s="1" t="s">
        <v>1813</v>
      </c>
      <c r="CL2958" s="1" t="s">
        <v>563</v>
      </c>
      <c r="CO2958" s="1" t="s">
        <v>1814</v>
      </c>
      <c r="CP2958" s="1" t="s">
        <v>1815</v>
      </c>
      <c r="CS2958" s="1" t="s">
        <v>1815</v>
      </c>
      <c r="CU2958" s="1" t="s">
        <v>12</v>
      </c>
      <c r="CW2958" s="19" t="s">
        <v>1816</v>
      </c>
      <c r="CX2958" s="1" t="s">
        <v>985</v>
      </c>
      <c r="CY2958" s="1" t="s">
        <v>879</v>
      </c>
      <c r="CZ2958" s="1" t="s">
        <v>941</v>
      </c>
      <c r="DA2958" s="1" t="s">
        <v>1035</v>
      </c>
      <c r="DB2958" s="1" t="s">
        <v>1017</v>
      </c>
      <c r="DC2958" s="1" t="s">
        <v>729</v>
      </c>
      <c r="DO2958" s="1" t="s">
        <v>571</v>
      </c>
      <c r="DP2958" s="19" t="s">
        <v>1817</v>
      </c>
      <c r="DT2958" s="1" t="s">
        <v>28636</v>
      </c>
      <c r="DU2958" s="1" t="s">
        <v>438</v>
      </c>
      <c r="DV2958" s="1" t="s">
        <v>450</v>
      </c>
      <c r="DX2958" s="1" t="s">
        <v>438</v>
      </c>
      <c r="DY2958" s="1" t="s">
        <v>28693</v>
      </c>
      <c r="EA2958" s="1" t="s">
        <v>825</v>
      </c>
      <c r="EB2958" s="1" t="s">
        <v>552</v>
      </c>
      <c r="ED2958" s="1" t="s">
        <v>739</v>
      </c>
      <c r="EE2958" s="1" t="s">
        <v>552</v>
      </c>
      <c r="EI2958" s="1" t="s">
        <v>12</v>
      </c>
    </row>
    <row r="2959" spans="4:139">
      <c r="D2959" s="1" t="s">
        <v>28694</v>
      </c>
      <c r="E2959" s="1" t="s">
        <v>10</v>
      </c>
      <c r="F2959" s="1" t="s">
        <v>518</v>
      </c>
      <c r="G2959" s="1"/>
      <c r="H2959" s="1" t="s">
        <v>28620</v>
      </c>
      <c r="I2959" s="1" t="s">
        <v>1786</v>
      </c>
      <c r="J2959" s="2">
        <v>13.99</v>
      </c>
      <c r="K2959" s="2">
        <v>0.73</v>
      </c>
      <c r="L2959" s="1" t="s">
        <v>28621</v>
      </c>
      <c r="M2959" s="1" t="s">
        <v>28622</v>
      </c>
      <c r="N2959" s="1" t="s">
        <v>28623</v>
      </c>
      <c r="O2959" s="1" t="s">
        <v>28624</v>
      </c>
      <c r="P2959" s="1" t="s">
        <v>28625</v>
      </c>
      <c r="Q2959" s="1" t="s">
        <v>28626</v>
      </c>
      <c r="R2959" s="1" t="s">
        <v>28627</v>
      </c>
      <c r="S2959" s="1" t="s">
        <v>28628</v>
      </c>
      <c r="T2959" s="1" t="s">
        <v>28629</v>
      </c>
      <c r="U2959" s="1" t="s">
        <v>12</v>
      </c>
      <c r="V2959" s="1" t="s">
        <v>12</v>
      </c>
      <c r="W2959" s="1" t="s">
        <v>12</v>
      </c>
      <c r="X2959" s="1" t="s">
        <v>542</v>
      </c>
      <c r="Y2959" s="1" t="s">
        <v>588</v>
      </c>
      <c r="Z2959" s="1" t="s">
        <v>659</v>
      </c>
      <c r="AA2959" s="1" t="s">
        <v>680</v>
      </c>
      <c r="AB2959" s="1" t="s">
        <v>623</v>
      </c>
      <c r="AC2959" s="1" t="s">
        <v>1821</v>
      </c>
      <c r="AD2959" s="1" t="s">
        <v>537</v>
      </c>
      <c r="AE2959" s="1" t="s">
        <v>842</v>
      </c>
      <c r="AF2959" s="1" t="s">
        <v>717</v>
      </c>
      <c r="AG2959" s="1" t="s">
        <v>887</v>
      </c>
      <c r="AH2959" s="1" t="s">
        <v>615</v>
      </c>
      <c r="AI2959" s="1" t="s">
        <v>710</v>
      </c>
      <c r="AJ2959" s="1" t="s">
        <v>740</v>
      </c>
      <c r="AK2959" s="1" t="s">
        <v>877</v>
      </c>
      <c r="AL2959" s="1" t="s">
        <v>662</v>
      </c>
      <c r="AM2959" s="1" t="s">
        <v>641</v>
      </c>
      <c r="AN2959" s="1" t="s">
        <v>3573</v>
      </c>
      <c r="AO2959" s="1" t="s">
        <v>733</v>
      </c>
      <c r="AP2959" s="1" t="s">
        <v>529</v>
      </c>
      <c r="AQ2959" s="15" t="s">
        <v>1798</v>
      </c>
      <c r="AR2959" s="1" t="s">
        <v>8372</v>
      </c>
      <c r="AS2959" s="2">
        <v>90</v>
      </c>
      <c r="AT2959" s="1" t="s">
        <v>594</v>
      </c>
      <c r="AU2959" s="1" t="s">
        <v>542</v>
      </c>
      <c r="AV2959" s="2">
        <v>1</v>
      </c>
      <c r="AW2959" s="1" t="s">
        <v>629</v>
      </c>
      <c r="AX2959" s="1" t="s">
        <v>651</v>
      </c>
      <c r="AY2959" s="1" t="s">
        <v>548</v>
      </c>
      <c r="AZ2959" s="1" t="s">
        <v>542</v>
      </c>
      <c r="BA2959" s="1" t="s">
        <v>1800</v>
      </c>
      <c r="BB2959" s="1" t="s">
        <v>28629</v>
      </c>
      <c r="BC2959" s="1" t="s">
        <v>28695</v>
      </c>
      <c r="BD2959" s="1" t="s">
        <v>28696</v>
      </c>
      <c r="BE2959" s="1" t="s">
        <v>28697</v>
      </c>
      <c r="BF2959" s="1" t="s">
        <v>28698</v>
      </c>
      <c r="BG2959" s="1" t="s">
        <v>28699</v>
      </c>
      <c r="BH2959" s="1" t="s">
        <v>28700</v>
      </c>
      <c r="BL2959" s="2">
        <v>1</v>
      </c>
      <c r="BM2959" s="1" t="s">
        <v>524</v>
      </c>
      <c r="BN2959" s="2">
        <v>1</v>
      </c>
      <c r="BO2959" s="1" t="s">
        <v>524</v>
      </c>
      <c r="BP2959" s="2">
        <v>0.55</v>
      </c>
      <c r="BQ2959" s="1" t="s">
        <v>554</v>
      </c>
      <c r="BR2959" s="2">
        <v>1</v>
      </c>
      <c r="BS2959" s="1" t="s">
        <v>524</v>
      </c>
      <c r="BT2959" s="1" t="s">
        <v>1786</v>
      </c>
      <c r="BV2959" s="1" t="s">
        <v>1810</v>
      </c>
      <c r="BW2959" s="1" t="s">
        <v>1811</v>
      </c>
      <c r="BX2959" s="1" t="s">
        <v>1812</v>
      </c>
      <c r="BY2959" s="1" t="s">
        <v>797</v>
      </c>
      <c r="BZ2959" s="1" t="s">
        <v>547</v>
      </c>
      <c r="CA2959" s="1" t="s">
        <v>610</v>
      </c>
      <c r="CB2959" s="1" t="s">
        <v>615</v>
      </c>
      <c r="CC2959" s="1" t="s">
        <v>678</v>
      </c>
      <c r="CD2959" s="1" t="s">
        <v>750</v>
      </c>
      <c r="CE2959" s="1" t="s">
        <v>874</v>
      </c>
      <c r="CF2959" s="1" t="s">
        <v>720</v>
      </c>
      <c r="CG2959" s="1" t="s">
        <v>905</v>
      </c>
      <c r="CH2959" s="1" t="s">
        <v>606</v>
      </c>
      <c r="CI2959" s="1" t="s">
        <v>541</v>
      </c>
      <c r="CJ2959" s="1" t="s">
        <v>1813</v>
      </c>
      <c r="CL2959" s="1" t="s">
        <v>563</v>
      </c>
      <c r="CO2959" s="1" t="s">
        <v>1814</v>
      </c>
      <c r="CP2959" s="1" t="s">
        <v>1815</v>
      </c>
      <c r="CS2959" s="1" t="s">
        <v>1815</v>
      </c>
      <c r="CU2959" s="1" t="s">
        <v>12</v>
      </c>
      <c r="CW2959" s="19" t="s">
        <v>1816</v>
      </c>
      <c r="CX2959" s="1" t="s">
        <v>985</v>
      </c>
      <c r="CY2959" s="1" t="s">
        <v>879</v>
      </c>
      <c r="CZ2959" s="1" t="s">
        <v>941</v>
      </c>
      <c r="DA2959" s="1" t="s">
        <v>1035</v>
      </c>
      <c r="DB2959" s="1" t="s">
        <v>1017</v>
      </c>
      <c r="DC2959" s="1" t="s">
        <v>729</v>
      </c>
      <c r="DO2959" s="1" t="s">
        <v>571</v>
      </c>
      <c r="DP2959" s="19" t="s">
        <v>1817</v>
      </c>
      <c r="DT2959" s="1" t="s">
        <v>28636</v>
      </c>
      <c r="DU2959" s="1" t="s">
        <v>438</v>
      </c>
      <c r="DV2959" s="1" t="s">
        <v>450</v>
      </c>
      <c r="DX2959" s="1" t="s">
        <v>438</v>
      </c>
      <c r="DY2959" s="1" t="s">
        <v>28701</v>
      </c>
      <c r="EA2959" s="1" t="s">
        <v>825</v>
      </c>
      <c r="EB2959" s="1" t="s">
        <v>552</v>
      </c>
      <c r="ED2959" s="1" t="s">
        <v>739</v>
      </c>
      <c r="EE2959" s="1" t="s">
        <v>552</v>
      </c>
      <c r="EI2959" s="1" t="s">
        <v>12</v>
      </c>
    </row>
    <row r="2960" spans="4:139">
      <c r="D2960" s="1" t="s">
        <v>28702</v>
      </c>
      <c r="E2960" s="1" t="s">
        <v>10</v>
      </c>
      <c r="F2960" s="1" t="s">
        <v>518</v>
      </c>
      <c r="G2960" s="1"/>
      <c r="H2960" s="1" t="s">
        <v>28620</v>
      </c>
      <c r="I2960" s="1" t="s">
        <v>1786</v>
      </c>
      <c r="J2960" s="2">
        <v>13.99</v>
      </c>
      <c r="K2960" s="2">
        <v>0.75</v>
      </c>
      <c r="L2960" s="1" t="s">
        <v>28621</v>
      </c>
      <c r="M2960" s="1" t="s">
        <v>28622</v>
      </c>
      <c r="N2960" s="1" t="s">
        <v>28623</v>
      </c>
      <c r="O2960" s="1" t="s">
        <v>28624</v>
      </c>
      <c r="P2960" s="1" t="s">
        <v>28625</v>
      </c>
      <c r="Q2960" s="1" t="s">
        <v>28626</v>
      </c>
      <c r="R2960" s="1" t="s">
        <v>28627</v>
      </c>
      <c r="S2960" s="1" t="s">
        <v>28628</v>
      </c>
      <c r="T2960" s="1" t="s">
        <v>28629</v>
      </c>
      <c r="U2960" s="1" t="s">
        <v>12</v>
      </c>
      <c r="V2960" s="1" t="s">
        <v>12</v>
      </c>
      <c r="W2960" s="1" t="s">
        <v>12</v>
      </c>
      <c r="X2960" s="1" t="s">
        <v>542</v>
      </c>
      <c r="Y2960" s="1" t="s">
        <v>588</v>
      </c>
      <c r="Z2960" s="1" t="s">
        <v>659</v>
      </c>
      <c r="AA2960" s="1" t="s">
        <v>680</v>
      </c>
      <c r="AB2960" s="1" t="s">
        <v>623</v>
      </c>
      <c r="AC2960" s="1" t="s">
        <v>1833</v>
      </c>
      <c r="AD2960" s="1" t="s">
        <v>537</v>
      </c>
      <c r="AE2960" s="1" t="s">
        <v>842</v>
      </c>
      <c r="AF2960" s="1" t="s">
        <v>717</v>
      </c>
      <c r="AG2960" s="1" t="s">
        <v>887</v>
      </c>
      <c r="AH2960" s="1" t="s">
        <v>615</v>
      </c>
      <c r="AI2960" s="1" t="s">
        <v>710</v>
      </c>
      <c r="AJ2960" s="1" t="s">
        <v>740</v>
      </c>
      <c r="AK2960" s="1" t="s">
        <v>877</v>
      </c>
      <c r="AL2960" s="1" t="s">
        <v>662</v>
      </c>
      <c r="AM2960" s="1" t="s">
        <v>641</v>
      </c>
      <c r="AN2960" s="1" t="s">
        <v>3573</v>
      </c>
      <c r="AO2960" s="1" t="s">
        <v>733</v>
      </c>
      <c r="AP2960" s="1" t="s">
        <v>529</v>
      </c>
      <c r="AQ2960" s="15" t="s">
        <v>1798</v>
      </c>
      <c r="AR2960" s="1" t="s">
        <v>8372</v>
      </c>
      <c r="AS2960" s="2">
        <v>90</v>
      </c>
      <c r="AT2960" s="1" t="s">
        <v>594</v>
      </c>
      <c r="AU2960" s="1" t="s">
        <v>542</v>
      </c>
      <c r="AV2960" s="2">
        <v>1</v>
      </c>
      <c r="AW2960" s="1" t="s">
        <v>629</v>
      </c>
      <c r="AX2960" s="1" t="s">
        <v>651</v>
      </c>
      <c r="AY2960" s="1" t="s">
        <v>548</v>
      </c>
      <c r="AZ2960" s="1" t="s">
        <v>542</v>
      </c>
      <c r="BA2960" s="1" t="s">
        <v>1800</v>
      </c>
      <c r="BB2960" s="1" t="s">
        <v>28629</v>
      </c>
      <c r="BC2960" s="1" t="s">
        <v>28703</v>
      </c>
      <c r="BD2960" s="1" t="s">
        <v>28704</v>
      </c>
      <c r="BE2960" s="1" t="s">
        <v>28705</v>
      </c>
      <c r="BF2960" s="1" t="s">
        <v>28706</v>
      </c>
      <c r="BG2960" s="1" t="s">
        <v>28707</v>
      </c>
      <c r="BH2960" s="1" t="s">
        <v>28708</v>
      </c>
      <c r="BL2960" s="2">
        <v>1</v>
      </c>
      <c r="BM2960" s="1" t="s">
        <v>524</v>
      </c>
      <c r="BN2960" s="2">
        <v>1</v>
      </c>
      <c r="BO2960" s="1" t="s">
        <v>524</v>
      </c>
      <c r="BP2960" s="2">
        <v>0.57</v>
      </c>
      <c r="BQ2960" s="1" t="s">
        <v>554</v>
      </c>
      <c r="BR2960" s="2">
        <v>1</v>
      </c>
      <c r="BS2960" s="1" t="s">
        <v>524</v>
      </c>
      <c r="BT2960" s="1" t="s">
        <v>1786</v>
      </c>
      <c r="BV2960" s="1" t="s">
        <v>1810</v>
      </c>
      <c r="BW2960" s="1" t="s">
        <v>1811</v>
      </c>
      <c r="BX2960" s="1" t="s">
        <v>1812</v>
      </c>
      <c r="BY2960" s="1" t="s">
        <v>797</v>
      </c>
      <c r="BZ2960" s="1" t="s">
        <v>547</v>
      </c>
      <c r="CA2960" s="1" t="s">
        <v>654</v>
      </c>
      <c r="CB2960" s="1" t="s">
        <v>615</v>
      </c>
      <c r="CC2960" s="1" t="s">
        <v>678</v>
      </c>
      <c r="CD2960" s="1" t="s">
        <v>750</v>
      </c>
      <c r="CE2960" s="1" t="s">
        <v>874</v>
      </c>
      <c r="CF2960" s="1" t="s">
        <v>720</v>
      </c>
      <c r="CG2960" s="1" t="s">
        <v>905</v>
      </c>
      <c r="CH2960" s="1" t="s">
        <v>606</v>
      </c>
      <c r="CI2960" s="1" t="s">
        <v>541</v>
      </c>
      <c r="CJ2960" s="1" t="s">
        <v>1813</v>
      </c>
      <c r="CL2960" s="1" t="s">
        <v>563</v>
      </c>
      <c r="CO2960" s="1" t="s">
        <v>1814</v>
      </c>
      <c r="CP2960" s="1" t="s">
        <v>1815</v>
      </c>
      <c r="CS2960" s="1" t="s">
        <v>1815</v>
      </c>
      <c r="CU2960" s="1" t="s">
        <v>12</v>
      </c>
      <c r="CW2960" s="19" t="s">
        <v>1816</v>
      </c>
      <c r="CX2960" s="1" t="s">
        <v>985</v>
      </c>
      <c r="CY2960" s="1" t="s">
        <v>879</v>
      </c>
      <c r="CZ2960" s="1" t="s">
        <v>941</v>
      </c>
      <c r="DA2960" s="1" t="s">
        <v>1035</v>
      </c>
      <c r="DB2960" s="1" t="s">
        <v>1017</v>
      </c>
      <c r="DC2960" s="1" t="s">
        <v>729</v>
      </c>
      <c r="DO2960" s="1" t="s">
        <v>571</v>
      </c>
      <c r="DP2960" s="19" t="s">
        <v>1817</v>
      </c>
      <c r="DT2960" s="1" t="s">
        <v>28636</v>
      </c>
      <c r="DU2960" s="1" t="s">
        <v>438</v>
      </c>
      <c r="DV2960" s="1" t="s">
        <v>450</v>
      </c>
      <c r="DX2960" s="1" t="s">
        <v>438</v>
      </c>
      <c r="DY2960" s="1" t="s">
        <v>28709</v>
      </c>
      <c r="EA2960" s="1" t="s">
        <v>825</v>
      </c>
      <c r="EB2960" s="1" t="s">
        <v>552</v>
      </c>
      <c r="ED2960" s="1" t="s">
        <v>739</v>
      </c>
      <c r="EE2960" s="1" t="s">
        <v>552</v>
      </c>
      <c r="EI2960" s="1" t="s">
        <v>12</v>
      </c>
    </row>
    <row r="2961" spans="4:139">
      <c r="D2961" s="1" t="s">
        <v>28710</v>
      </c>
      <c r="E2961" s="1" t="s">
        <v>10</v>
      </c>
      <c r="F2961" s="1" t="s">
        <v>518</v>
      </c>
      <c r="G2961" s="1"/>
      <c r="H2961" s="1" t="s">
        <v>28620</v>
      </c>
      <c r="I2961" s="1" t="s">
        <v>1786</v>
      </c>
      <c r="J2961" s="2">
        <v>13.99</v>
      </c>
      <c r="K2961" s="2">
        <v>0.77</v>
      </c>
      <c r="L2961" s="1" t="s">
        <v>28621</v>
      </c>
      <c r="M2961" s="1" t="s">
        <v>28622</v>
      </c>
      <c r="N2961" s="1" t="s">
        <v>28623</v>
      </c>
      <c r="O2961" s="1" t="s">
        <v>28624</v>
      </c>
      <c r="P2961" s="1" t="s">
        <v>28625</v>
      </c>
      <c r="Q2961" s="1" t="s">
        <v>28626</v>
      </c>
      <c r="R2961" s="1" t="s">
        <v>28627</v>
      </c>
      <c r="S2961" s="1" t="s">
        <v>28628</v>
      </c>
      <c r="T2961" s="1" t="s">
        <v>28629</v>
      </c>
      <c r="U2961" s="1" t="s">
        <v>12</v>
      </c>
      <c r="V2961" s="1" t="s">
        <v>12</v>
      </c>
      <c r="W2961" s="1" t="s">
        <v>12</v>
      </c>
      <c r="X2961" s="1" t="s">
        <v>542</v>
      </c>
      <c r="Y2961" s="1" t="s">
        <v>588</v>
      </c>
      <c r="Z2961" s="1" t="s">
        <v>659</v>
      </c>
      <c r="AA2961" s="1" t="s">
        <v>680</v>
      </c>
      <c r="AB2961" s="1" t="s">
        <v>623</v>
      </c>
      <c r="AC2961" s="1" t="s">
        <v>1845</v>
      </c>
      <c r="AD2961" s="1" t="s">
        <v>537</v>
      </c>
      <c r="AE2961" s="1" t="s">
        <v>842</v>
      </c>
      <c r="AF2961" s="1" t="s">
        <v>717</v>
      </c>
      <c r="AG2961" s="1" t="s">
        <v>887</v>
      </c>
      <c r="AH2961" s="1" t="s">
        <v>615</v>
      </c>
      <c r="AI2961" s="1" t="s">
        <v>710</v>
      </c>
      <c r="AJ2961" s="1" t="s">
        <v>740</v>
      </c>
      <c r="AK2961" s="1" t="s">
        <v>877</v>
      </c>
      <c r="AL2961" s="1" t="s">
        <v>662</v>
      </c>
      <c r="AM2961" s="1" t="s">
        <v>641</v>
      </c>
      <c r="AN2961" s="1" t="s">
        <v>3573</v>
      </c>
      <c r="AO2961" s="1" t="s">
        <v>733</v>
      </c>
      <c r="AP2961" s="1" t="s">
        <v>529</v>
      </c>
      <c r="AQ2961" s="15" t="s">
        <v>1798</v>
      </c>
      <c r="AR2961" s="1" t="s">
        <v>8372</v>
      </c>
      <c r="AS2961" s="2">
        <v>90</v>
      </c>
      <c r="AT2961" s="1" t="s">
        <v>594</v>
      </c>
      <c r="AU2961" s="1" t="s">
        <v>542</v>
      </c>
      <c r="AV2961" s="2">
        <v>1</v>
      </c>
      <c r="AW2961" s="1" t="s">
        <v>629</v>
      </c>
      <c r="AX2961" s="1" t="s">
        <v>651</v>
      </c>
      <c r="AY2961" s="1" t="s">
        <v>548</v>
      </c>
      <c r="AZ2961" s="1" t="s">
        <v>542</v>
      </c>
      <c r="BA2961" s="1" t="s">
        <v>1800</v>
      </c>
      <c r="BB2961" s="1" t="s">
        <v>28629</v>
      </c>
      <c r="BC2961" s="1" t="s">
        <v>28711</v>
      </c>
      <c r="BD2961" s="1" t="s">
        <v>28712</v>
      </c>
      <c r="BE2961" s="1" t="s">
        <v>28713</v>
      </c>
      <c r="BF2961" s="1" t="s">
        <v>28714</v>
      </c>
      <c r="BG2961" s="1" t="s">
        <v>28715</v>
      </c>
      <c r="BH2961" s="1" t="s">
        <v>28716</v>
      </c>
      <c r="BL2961" s="2">
        <v>1</v>
      </c>
      <c r="BM2961" s="1" t="s">
        <v>524</v>
      </c>
      <c r="BN2961" s="2">
        <v>1</v>
      </c>
      <c r="BO2961" s="1" t="s">
        <v>524</v>
      </c>
      <c r="BP2961" s="2">
        <v>0.64</v>
      </c>
      <c r="BQ2961" s="1" t="s">
        <v>554</v>
      </c>
      <c r="BR2961" s="2">
        <v>1</v>
      </c>
      <c r="BS2961" s="1" t="s">
        <v>524</v>
      </c>
      <c r="BT2961" s="1" t="s">
        <v>1786</v>
      </c>
      <c r="BV2961" s="1" t="s">
        <v>1810</v>
      </c>
      <c r="BW2961" s="1" t="s">
        <v>1811</v>
      </c>
      <c r="BX2961" s="1" t="s">
        <v>1812</v>
      </c>
      <c r="BY2961" s="1" t="s">
        <v>797</v>
      </c>
      <c r="BZ2961" s="1" t="s">
        <v>547</v>
      </c>
      <c r="CA2961" s="1" t="s">
        <v>549</v>
      </c>
      <c r="CB2961" s="1" t="s">
        <v>615</v>
      </c>
      <c r="CC2961" s="1" t="s">
        <v>678</v>
      </c>
      <c r="CD2961" s="1" t="s">
        <v>750</v>
      </c>
      <c r="CE2961" s="1" t="s">
        <v>874</v>
      </c>
      <c r="CF2961" s="1" t="s">
        <v>720</v>
      </c>
      <c r="CG2961" s="1" t="s">
        <v>905</v>
      </c>
      <c r="CH2961" s="1" t="s">
        <v>606</v>
      </c>
      <c r="CI2961" s="1" t="s">
        <v>541</v>
      </c>
      <c r="CJ2961" s="1" t="s">
        <v>1813</v>
      </c>
      <c r="CL2961" s="1" t="s">
        <v>563</v>
      </c>
      <c r="CO2961" s="1" t="s">
        <v>1814</v>
      </c>
      <c r="CP2961" s="1" t="s">
        <v>1815</v>
      </c>
      <c r="CS2961" s="1" t="s">
        <v>1815</v>
      </c>
      <c r="CU2961" s="1" t="s">
        <v>12</v>
      </c>
      <c r="CW2961" s="19" t="s">
        <v>1816</v>
      </c>
      <c r="CX2961" s="1" t="s">
        <v>985</v>
      </c>
      <c r="CY2961" s="1" t="s">
        <v>879</v>
      </c>
      <c r="CZ2961" s="1" t="s">
        <v>941</v>
      </c>
      <c r="DA2961" s="1" t="s">
        <v>1035</v>
      </c>
      <c r="DB2961" s="1" t="s">
        <v>1017</v>
      </c>
      <c r="DC2961" s="1" t="s">
        <v>729</v>
      </c>
      <c r="DO2961" s="1" t="s">
        <v>571</v>
      </c>
      <c r="DP2961" s="19" t="s">
        <v>1817</v>
      </c>
      <c r="DT2961" s="1" t="s">
        <v>28636</v>
      </c>
      <c r="DU2961" s="1" t="s">
        <v>438</v>
      </c>
      <c r="DV2961" s="1" t="s">
        <v>450</v>
      </c>
      <c r="DX2961" s="1" t="s">
        <v>438</v>
      </c>
      <c r="DY2961" s="1" t="s">
        <v>28717</v>
      </c>
      <c r="EA2961" s="1" t="s">
        <v>825</v>
      </c>
      <c r="EB2961" s="1" t="s">
        <v>552</v>
      </c>
      <c r="ED2961" s="1" t="s">
        <v>739</v>
      </c>
      <c r="EE2961" s="1" t="s">
        <v>552</v>
      </c>
      <c r="EI2961" s="1" t="s">
        <v>12</v>
      </c>
    </row>
    <row r="2962" spans="4:139">
      <c r="D2962" s="1" t="s">
        <v>28718</v>
      </c>
      <c r="E2962" s="1" t="s">
        <v>10</v>
      </c>
      <c r="F2962" s="1" t="s">
        <v>518</v>
      </c>
      <c r="G2962" s="1"/>
      <c r="H2962" s="1" t="s">
        <v>28620</v>
      </c>
      <c r="I2962" s="1" t="s">
        <v>1786</v>
      </c>
      <c r="J2962" s="2">
        <v>13.99</v>
      </c>
      <c r="K2962" s="2">
        <v>0.66</v>
      </c>
      <c r="L2962" s="1" t="s">
        <v>28621</v>
      </c>
      <c r="M2962" s="1" t="s">
        <v>28622</v>
      </c>
      <c r="N2962" s="1" t="s">
        <v>28623</v>
      </c>
      <c r="O2962" s="1" t="s">
        <v>28624</v>
      </c>
      <c r="P2962" s="1" t="s">
        <v>28625</v>
      </c>
      <c r="Q2962" s="1" t="s">
        <v>28626</v>
      </c>
      <c r="R2962" s="1" t="s">
        <v>28627</v>
      </c>
      <c r="S2962" s="1" t="s">
        <v>28628</v>
      </c>
      <c r="T2962" s="1" t="s">
        <v>28629</v>
      </c>
      <c r="U2962" s="1" t="s">
        <v>12</v>
      </c>
      <c r="V2962" s="1" t="s">
        <v>12</v>
      </c>
      <c r="W2962" s="1" t="s">
        <v>12</v>
      </c>
      <c r="X2962" s="1" t="s">
        <v>542</v>
      </c>
      <c r="Y2962" s="1" t="s">
        <v>588</v>
      </c>
      <c r="Z2962" s="1" t="s">
        <v>659</v>
      </c>
      <c r="AA2962" s="1" t="s">
        <v>680</v>
      </c>
      <c r="AB2962" s="1" t="s">
        <v>623</v>
      </c>
      <c r="AC2962" s="1" t="s">
        <v>1857</v>
      </c>
      <c r="AD2962" s="1" t="s">
        <v>537</v>
      </c>
      <c r="AE2962" s="1" t="s">
        <v>842</v>
      </c>
      <c r="AF2962" s="1" t="s">
        <v>717</v>
      </c>
      <c r="AG2962" s="1" t="s">
        <v>887</v>
      </c>
      <c r="AH2962" s="1" t="s">
        <v>615</v>
      </c>
      <c r="AI2962" s="1" t="s">
        <v>710</v>
      </c>
      <c r="AJ2962" s="1" t="s">
        <v>740</v>
      </c>
      <c r="AK2962" s="1" t="s">
        <v>877</v>
      </c>
      <c r="AL2962" s="1" t="s">
        <v>662</v>
      </c>
      <c r="AM2962" s="1" t="s">
        <v>641</v>
      </c>
      <c r="AN2962" s="1" t="s">
        <v>3573</v>
      </c>
      <c r="AO2962" s="1" t="s">
        <v>733</v>
      </c>
      <c r="AP2962" s="1" t="s">
        <v>529</v>
      </c>
      <c r="AQ2962" s="15" t="s">
        <v>1798</v>
      </c>
      <c r="AR2962" s="1" t="s">
        <v>8372</v>
      </c>
      <c r="AS2962" s="2">
        <v>90</v>
      </c>
      <c r="AT2962" s="1" t="s">
        <v>594</v>
      </c>
      <c r="AU2962" s="1" t="s">
        <v>542</v>
      </c>
      <c r="AV2962" s="2">
        <v>1</v>
      </c>
      <c r="AW2962" s="1" t="s">
        <v>629</v>
      </c>
      <c r="AX2962" s="1" t="s">
        <v>651</v>
      </c>
      <c r="AY2962" s="1" t="s">
        <v>548</v>
      </c>
      <c r="AZ2962" s="1" t="s">
        <v>542</v>
      </c>
      <c r="BA2962" s="1" t="s">
        <v>1800</v>
      </c>
      <c r="BB2962" s="1" t="s">
        <v>28629</v>
      </c>
      <c r="BC2962" s="1" t="s">
        <v>28719</v>
      </c>
      <c r="BD2962" s="1" t="s">
        <v>28720</v>
      </c>
      <c r="BE2962" s="1" t="s">
        <v>28721</v>
      </c>
      <c r="BF2962" s="1" t="s">
        <v>28722</v>
      </c>
      <c r="BG2962" s="1" t="s">
        <v>28723</v>
      </c>
      <c r="BH2962" s="1" t="s">
        <v>28724</v>
      </c>
      <c r="BL2962" s="2">
        <v>1</v>
      </c>
      <c r="BM2962" s="1" t="s">
        <v>524</v>
      </c>
      <c r="BN2962" s="2">
        <v>1</v>
      </c>
      <c r="BO2962" s="1" t="s">
        <v>524</v>
      </c>
      <c r="BP2962" s="2">
        <v>0.67</v>
      </c>
      <c r="BQ2962" s="1" t="s">
        <v>554</v>
      </c>
      <c r="BR2962" s="2">
        <v>1</v>
      </c>
      <c r="BS2962" s="1" t="s">
        <v>524</v>
      </c>
      <c r="BT2962" s="1" t="s">
        <v>1786</v>
      </c>
      <c r="BV2962" s="1" t="s">
        <v>1810</v>
      </c>
      <c r="BW2962" s="1" t="s">
        <v>1811</v>
      </c>
      <c r="BX2962" s="1" t="s">
        <v>1812</v>
      </c>
      <c r="BY2962" s="1" t="s">
        <v>797</v>
      </c>
      <c r="BZ2962" s="1" t="s">
        <v>547</v>
      </c>
      <c r="CA2962" s="1" t="s">
        <v>580</v>
      </c>
      <c r="CB2962" s="1" t="s">
        <v>615</v>
      </c>
      <c r="CC2962" s="1" t="s">
        <v>678</v>
      </c>
      <c r="CD2962" s="1" t="s">
        <v>750</v>
      </c>
      <c r="CE2962" s="1" t="s">
        <v>874</v>
      </c>
      <c r="CF2962" s="1" t="s">
        <v>720</v>
      </c>
      <c r="CG2962" s="1" t="s">
        <v>905</v>
      </c>
      <c r="CH2962" s="1" t="s">
        <v>606</v>
      </c>
      <c r="CI2962" s="1" t="s">
        <v>541</v>
      </c>
      <c r="CJ2962" s="1" t="s">
        <v>1813</v>
      </c>
      <c r="CL2962" s="1" t="s">
        <v>563</v>
      </c>
      <c r="CO2962" s="1" t="s">
        <v>1814</v>
      </c>
      <c r="CP2962" s="1" t="s">
        <v>1815</v>
      </c>
      <c r="CS2962" s="1" t="s">
        <v>1815</v>
      </c>
      <c r="CU2962" s="1" t="s">
        <v>12</v>
      </c>
      <c r="CW2962" s="19" t="s">
        <v>1816</v>
      </c>
      <c r="CX2962" s="1" t="s">
        <v>985</v>
      </c>
      <c r="CY2962" s="1" t="s">
        <v>879</v>
      </c>
      <c r="CZ2962" s="1" t="s">
        <v>941</v>
      </c>
      <c r="DA2962" s="1" t="s">
        <v>1035</v>
      </c>
      <c r="DB2962" s="1" t="s">
        <v>1017</v>
      </c>
      <c r="DC2962" s="1" t="s">
        <v>729</v>
      </c>
      <c r="DO2962" s="1" t="s">
        <v>571</v>
      </c>
      <c r="DP2962" s="19" t="s">
        <v>1817</v>
      </c>
      <c r="DT2962" s="1" t="s">
        <v>28636</v>
      </c>
      <c r="DU2962" s="1" t="s">
        <v>438</v>
      </c>
      <c r="DV2962" s="1" t="s">
        <v>450</v>
      </c>
      <c r="DX2962" s="1" t="s">
        <v>438</v>
      </c>
      <c r="DY2962" s="1" t="s">
        <v>28725</v>
      </c>
      <c r="EA2962" s="1" t="s">
        <v>825</v>
      </c>
      <c r="EB2962" s="1" t="s">
        <v>552</v>
      </c>
      <c r="ED2962" s="1" t="s">
        <v>739</v>
      </c>
      <c r="EE2962" s="1" t="s">
        <v>552</v>
      </c>
      <c r="EI2962" s="1" t="s">
        <v>12</v>
      </c>
    </row>
    <row r="2963" spans="4:139">
      <c r="D2963" s="1" t="s">
        <v>28726</v>
      </c>
      <c r="E2963" s="1" t="s">
        <v>10</v>
      </c>
      <c r="F2963" s="1" t="s">
        <v>518</v>
      </c>
      <c r="G2963" s="1"/>
      <c r="H2963" s="1" t="s">
        <v>28620</v>
      </c>
      <c r="I2963" s="1" t="s">
        <v>1786</v>
      </c>
      <c r="J2963" s="2">
        <v>13.99</v>
      </c>
      <c r="K2963" s="2">
        <v>0.64</v>
      </c>
      <c r="L2963" s="1" t="s">
        <v>28621</v>
      </c>
      <c r="M2963" s="1" t="s">
        <v>28622</v>
      </c>
      <c r="N2963" s="1" t="s">
        <v>28623</v>
      </c>
      <c r="O2963" s="1" t="s">
        <v>28624</v>
      </c>
      <c r="P2963" s="1" t="s">
        <v>28625</v>
      </c>
      <c r="Q2963" s="1" t="s">
        <v>28626</v>
      </c>
      <c r="R2963" s="1" t="s">
        <v>28627</v>
      </c>
      <c r="S2963" s="1" t="s">
        <v>28628</v>
      </c>
      <c r="T2963" s="1" t="s">
        <v>28629</v>
      </c>
      <c r="U2963" s="1" t="s">
        <v>12</v>
      </c>
      <c r="V2963" s="1" t="s">
        <v>12</v>
      </c>
      <c r="W2963" s="1" t="s">
        <v>12</v>
      </c>
      <c r="X2963" s="1" t="s">
        <v>542</v>
      </c>
      <c r="Y2963" s="1" t="s">
        <v>588</v>
      </c>
      <c r="Z2963" s="1" t="s">
        <v>659</v>
      </c>
      <c r="AA2963" s="1" t="s">
        <v>680</v>
      </c>
      <c r="AB2963" s="1" t="s">
        <v>623</v>
      </c>
      <c r="AC2963" s="1" t="s">
        <v>1869</v>
      </c>
      <c r="AD2963" s="1" t="s">
        <v>537</v>
      </c>
      <c r="AE2963" s="1" t="s">
        <v>842</v>
      </c>
      <c r="AF2963" s="1" t="s">
        <v>717</v>
      </c>
      <c r="AG2963" s="1" t="s">
        <v>887</v>
      </c>
      <c r="AH2963" s="1" t="s">
        <v>615</v>
      </c>
      <c r="AI2963" s="1" t="s">
        <v>710</v>
      </c>
      <c r="AJ2963" s="1" t="s">
        <v>740</v>
      </c>
      <c r="AK2963" s="1" t="s">
        <v>877</v>
      </c>
      <c r="AL2963" s="1" t="s">
        <v>662</v>
      </c>
      <c r="AM2963" s="1" t="s">
        <v>641</v>
      </c>
      <c r="AN2963" s="1" t="s">
        <v>3573</v>
      </c>
      <c r="AO2963" s="1" t="s">
        <v>733</v>
      </c>
      <c r="AP2963" s="1" t="s">
        <v>529</v>
      </c>
      <c r="AQ2963" s="15" t="s">
        <v>1798</v>
      </c>
      <c r="AR2963" s="1" t="s">
        <v>8372</v>
      </c>
      <c r="AS2963" s="2">
        <v>90</v>
      </c>
      <c r="AT2963" s="1" t="s">
        <v>594</v>
      </c>
      <c r="AU2963" s="1" t="s">
        <v>542</v>
      </c>
      <c r="AV2963" s="2">
        <v>1</v>
      </c>
      <c r="AW2963" s="1" t="s">
        <v>629</v>
      </c>
      <c r="AX2963" s="1" t="s">
        <v>651</v>
      </c>
      <c r="AY2963" s="1" t="s">
        <v>548</v>
      </c>
      <c r="AZ2963" s="1" t="s">
        <v>542</v>
      </c>
      <c r="BA2963" s="1" t="s">
        <v>1800</v>
      </c>
      <c r="BB2963" s="1" t="s">
        <v>28629</v>
      </c>
      <c r="BC2963" s="1" t="s">
        <v>28727</v>
      </c>
      <c r="BD2963" s="1" t="s">
        <v>28728</v>
      </c>
      <c r="BE2963" s="1" t="s">
        <v>28729</v>
      </c>
      <c r="BF2963" s="1" t="s">
        <v>28730</v>
      </c>
      <c r="BG2963" s="1" t="s">
        <v>28731</v>
      </c>
      <c r="BH2963" s="1" t="s">
        <v>28732</v>
      </c>
      <c r="BL2963" s="2">
        <v>1</v>
      </c>
      <c r="BM2963" s="1" t="s">
        <v>524</v>
      </c>
      <c r="BN2963" s="2">
        <v>1</v>
      </c>
      <c r="BO2963" s="1" t="s">
        <v>524</v>
      </c>
      <c r="BP2963" s="2">
        <v>0.68</v>
      </c>
      <c r="BQ2963" s="1" t="s">
        <v>554</v>
      </c>
      <c r="BR2963" s="2">
        <v>1</v>
      </c>
      <c r="BS2963" s="1" t="s">
        <v>524</v>
      </c>
      <c r="BT2963" s="1" t="s">
        <v>1786</v>
      </c>
      <c r="BV2963" s="1" t="s">
        <v>1810</v>
      </c>
      <c r="BW2963" s="1" t="s">
        <v>1811</v>
      </c>
      <c r="BX2963" s="1" t="s">
        <v>1812</v>
      </c>
      <c r="BY2963" s="1" t="s">
        <v>797</v>
      </c>
      <c r="BZ2963" s="1" t="s">
        <v>547</v>
      </c>
      <c r="CA2963" s="1" t="s">
        <v>610</v>
      </c>
      <c r="CB2963" s="1" t="s">
        <v>615</v>
      </c>
      <c r="CC2963" s="1" t="s">
        <v>678</v>
      </c>
      <c r="CD2963" s="1" t="s">
        <v>750</v>
      </c>
      <c r="CE2963" s="1" t="s">
        <v>874</v>
      </c>
      <c r="CF2963" s="1" t="s">
        <v>720</v>
      </c>
      <c r="CG2963" s="1" t="s">
        <v>905</v>
      </c>
      <c r="CH2963" s="1" t="s">
        <v>606</v>
      </c>
      <c r="CI2963" s="1" t="s">
        <v>541</v>
      </c>
      <c r="CJ2963" s="1" t="s">
        <v>1813</v>
      </c>
      <c r="CL2963" s="1" t="s">
        <v>563</v>
      </c>
      <c r="CO2963" s="1" t="s">
        <v>1814</v>
      </c>
      <c r="CP2963" s="1" t="s">
        <v>1815</v>
      </c>
      <c r="CS2963" s="1" t="s">
        <v>1815</v>
      </c>
      <c r="CU2963" s="1" t="s">
        <v>12</v>
      </c>
      <c r="CW2963" s="19" t="s">
        <v>1816</v>
      </c>
      <c r="CX2963" s="1" t="s">
        <v>985</v>
      </c>
      <c r="CY2963" s="1" t="s">
        <v>879</v>
      </c>
      <c r="CZ2963" s="1" t="s">
        <v>941</v>
      </c>
      <c r="DA2963" s="1" t="s">
        <v>1035</v>
      </c>
      <c r="DB2963" s="1" t="s">
        <v>1017</v>
      </c>
      <c r="DC2963" s="1" t="s">
        <v>729</v>
      </c>
      <c r="DO2963" s="1" t="s">
        <v>571</v>
      </c>
      <c r="DP2963" s="19" t="s">
        <v>1817</v>
      </c>
      <c r="DT2963" s="1" t="s">
        <v>28636</v>
      </c>
      <c r="DU2963" s="1" t="s">
        <v>438</v>
      </c>
      <c r="DV2963" s="1" t="s">
        <v>450</v>
      </c>
      <c r="DX2963" s="1" t="s">
        <v>438</v>
      </c>
      <c r="DY2963" s="1" t="s">
        <v>28733</v>
      </c>
      <c r="EA2963" s="1" t="s">
        <v>825</v>
      </c>
      <c r="EB2963" s="1" t="s">
        <v>552</v>
      </c>
      <c r="ED2963" s="1" t="s">
        <v>739</v>
      </c>
      <c r="EE2963" s="1" t="s">
        <v>552</v>
      </c>
      <c r="EI2963" s="1" t="s">
        <v>12</v>
      </c>
    </row>
    <row r="2964" spans="4:139">
      <c r="D2964" s="1" t="s">
        <v>28734</v>
      </c>
      <c r="E2964" s="1" t="s">
        <v>10</v>
      </c>
      <c r="F2964" s="1" t="s">
        <v>518</v>
      </c>
      <c r="G2964" s="1"/>
      <c r="H2964" s="1" t="s">
        <v>28620</v>
      </c>
      <c r="I2964" s="1" t="s">
        <v>1786</v>
      </c>
      <c r="J2964" s="2">
        <v>13.99</v>
      </c>
      <c r="K2964" s="2">
        <v>0.71</v>
      </c>
      <c r="L2964" s="1" t="s">
        <v>28621</v>
      </c>
      <c r="M2964" s="1" t="s">
        <v>28622</v>
      </c>
      <c r="N2964" s="1" t="s">
        <v>28623</v>
      </c>
      <c r="O2964" s="1" t="s">
        <v>28624</v>
      </c>
      <c r="P2964" s="1" t="s">
        <v>28625</v>
      </c>
      <c r="Q2964" s="1" t="s">
        <v>28626</v>
      </c>
      <c r="R2964" s="1" t="s">
        <v>28627</v>
      </c>
      <c r="S2964" s="1" t="s">
        <v>28628</v>
      </c>
      <c r="T2964" s="1" t="s">
        <v>28629</v>
      </c>
      <c r="U2964" s="1" t="s">
        <v>12</v>
      </c>
      <c r="V2964" s="1" t="s">
        <v>12</v>
      </c>
      <c r="W2964" s="1" t="s">
        <v>12</v>
      </c>
      <c r="X2964" s="1" t="s">
        <v>542</v>
      </c>
      <c r="Y2964" s="1" t="s">
        <v>588</v>
      </c>
      <c r="Z2964" s="1" t="s">
        <v>659</v>
      </c>
      <c r="AA2964" s="1" t="s">
        <v>680</v>
      </c>
      <c r="AB2964" s="1" t="s">
        <v>623</v>
      </c>
      <c r="AC2964" s="1" t="s">
        <v>1881</v>
      </c>
      <c r="AD2964" s="1" t="s">
        <v>537</v>
      </c>
      <c r="AE2964" s="1" t="s">
        <v>842</v>
      </c>
      <c r="AF2964" s="1" t="s">
        <v>717</v>
      </c>
      <c r="AG2964" s="1" t="s">
        <v>887</v>
      </c>
      <c r="AH2964" s="1" t="s">
        <v>615</v>
      </c>
      <c r="AI2964" s="1" t="s">
        <v>710</v>
      </c>
      <c r="AJ2964" s="1" t="s">
        <v>740</v>
      </c>
      <c r="AK2964" s="1" t="s">
        <v>877</v>
      </c>
      <c r="AL2964" s="1" t="s">
        <v>662</v>
      </c>
      <c r="AM2964" s="1" t="s">
        <v>641</v>
      </c>
      <c r="AN2964" s="1" t="s">
        <v>3573</v>
      </c>
      <c r="AO2964" s="1" t="s">
        <v>733</v>
      </c>
      <c r="AP2964" s="1" t="s">
        <v>529</v>
      </c>
      <c r="AQ2964" s="15" t="s">
        <v>1798</v>
      </c>
      <c r="AR2964" s="1" t="s">
        <v>8372</v>
      </c>
      <c r="AS2964" s="2">
        <v>90</v>
      </c>
      <c r="AT2964" s="1" t="s">
        <v>594</v>
      </c>
      <c r="AU2964" s="1" t="s">
        <v>542</v>
      </c>
      <c r="AV2964" s="2">
        <v>1</v>
      </c>
      <c r="AW2964" s="1" t="s">
        <v>629</v>
      </c>
      <c r="AX2964" s="1" t="s">
        <v>651</v>
      </c>
      <c r="AY2964" s="1" t="s">
        <v>548</v>
      </c>
      <c r="AZ2964" s="1" t="s">
        <v>542</v>
      </c>
      <c r="BA2964" s="1" t="s">
        <v>1800</v>
      </c>
      <c r="BB2964" s="1" t="s">
        <v>28629</v>
      </c>
      <c r="BC2964" s="1" t="s">
        <v>28735</v>
      </c>
      <c r="BD2964" s="1" t="s">
        <v>28736</v>
      </c>
      <c r="BE2964" s="1" t="s">
        <v>28737</v>
      </c>
      <c r="BF2964" s="1" t="s">
        <v>28738</v>
      </c>
      <c r="BG2964" s="1" t="s">
        <v>28739</v>
      </c>
      <c r="BH2964" s="1" t="s">
        <v>28740</v>
      </c>
      <c r="BL2964" s="2">
        <v>1</v>
      </c>
      <c r="BM2964" s="1" t="s">
        <v>524</v>
      </c>
      <c r="BN2964" s="2">
        <v>1</v>
      </c>
      <c r="BO2964" s="1" t="s">
        <v>524</v>
      </c>
      <c r="BP2964" s="2">
        <v>0.71</v>
      </c>
      <c r="BQ2964" s="1" t="s">
        <v>554</v>
      </c>
      <c r="BR2964" s="2">
        <v>1</v>
      </c>
      <c r="BS2964" s="1" t="s">
        <v>524</v>
      </c>
      <c r="BT2964" s="1" t="s">
        <v>1786</v>
      </c>
      <c r="BV2964" s="1" t="s">
        <v>1810</v>
      </c>
      <c r="BW2964" s="1" t="s">
        <v>1811</v>
      </c>
      <c r="BX2964" s="1" t="s">
        <v>1812</v>
      </c>
      <c r="BY2964" s="1" t="s">
        <v>797</v>
      </c>
      <c r="BZ2964" s="1" t="s">
        <v>547</v>
      </c>
      <c r="CA2964" s="1" t="s">
        <v>654</v>
      </c>
      <c r="CB2964" s="1" t="s">
        <v>615</v>
      </c>
      <c r="CC2964" s="1" t="s">
        <v>678</v>
      </c>
      <c r="CD2964" s="1" t="s">
        <v>750</v>
      </c>
      <c r="CE2964" s="1" t="s">
        <v>874</v>
      </c>
      <c r="CF2964" s="1" t="s">
        <v>720</v>
      </c>
      <c r="CG2964" s="1" t="s">
        <v>905</v>
      </c>
      <c r="CH2964" s="1" t="s">
        <v>606</v>
      </c>
      <c r="CI2964" s="1" t="s">
        <v>541</v>
      </c>
      <c r="CJ2964" s="1" t="s">
        <v>1813</v>
      </c>
      <c r="CL2964" s="1" t="s">
        <v>563</v>
      </c>
      <c r="CO2964" s="1" t="s">
        <v>1814</v>
      </c>
      <c r="CP2964" s="1" t="s">
        <v>1815</v>
      </c>
      <c r="CS2964" s="1" t="s">
        <v>1815</v>
      </c>
      <c r="CU2964" s="1" t="s">
        <v>12</v>
      </c>
      <c r="CW2964" s="19" t="s">
        <v>1816</v>
      </c>
      <c r="CX2964" s="1" t="s">
        <v>985</v>
      </c>
      <c r="CY2964" s="1" t="s">
        <v>879</v>
      </c>
      <c r="CZ2964" s="1" t="s">
        <v>941</v>
      </c>
      <c r="DA2964" s="1" t="s">
        <v>1035</v>
      </c>
      <c r="DB2964" s="1" t="s">
        <v>1017</v>
      </c>
      <c r="DC2964" s="1" t="s">
        <v>729</v>
      </c>
      <c r="DO2964" s="1" t="s">
        <v>571</v>
      </c>
      <c r="DP2964" s="19" t="s">
        <v>1817</v>
      </c>
      <c r="DT2964" s="1" t="s">
        <v>28636</v>
      </c>
      <c r="DU2964" s="1" t="s">
        <v>438</v>
      </c>
      <c r="DV2964" s="1" t="s">
        <v>450</v>
      </c>
      <c r="DX2964" s="1" t="s">
        <v>438</v>
      </c>
      <c r="DY2964" s="1" t="s">
        <v>28741</v>
      </c>
      <c r="EA2964" s="1" t="s">
        <v>825</v>
      </c>
      <c r="EB2964" s="1" t="s">
        <v>552</v>
      </c>
      <c r="ED2964" s="1" t="s">
        <v>739</v>
      </c>
      <c r="EE2964" s="1" t="s">
        <v>552</v>
      </c>
      <c r="EI2964" s="1" t="s">
        <v>12</v>
      </c>
    </row>
    <row r="2965" spans="4:139">
      <c r="D2965" s="1" t="s">
        <v>28742</v>
      </c>
      <c r="E2965" s="1" t="s">
        <v>10</v>
      </c>
      <c r="F2965" s="1" t="s">
        <v>518</v>
      </c>
      <c r="G2965" s="1"/>
      <c r="H2965" s="1" t="s">
        <v>28620</v>
      </c>
      <c r="I2965" s="1" t="s">
        <v>1786</v>
      </c>
      <c r="J2965" s="2">
        <v>13.99</v>
      </c>
      <c r="K2965" s="2">
        <v>0.68</v>
      </c>
      <c r="L2965" s="1" t="s">
        <v>28621</v>
      </c>
      <c r="M2965" s="1" t="s">
        <v>28622</v>
      </c>
      <c r="N2965" s="1" t="s">
        <v>28623</v>
      </c>
      <c r="O2965" s="1" t="s">
        <v>28624</v>
      </c>
      <c r="P2965" s="1" t="s">
        <v>28625</v>
      </c>
      <c r="Q2965" s="1" t="s">
        <v>28626</v>
      </c>
      <c r="R2965" s="1" t="s">
        <v>28627</v>
      </c>
      <c r="S2965" s="1" t="s">
        <v>28628</v>
      </c>
      <c r="T2965" s="1" t="s">
        <v>28629</v>
      </c>
      <c r="U2965" s="1" t="s">
        <v>12</v>
      </c>
      <c r="V2965" s="1" t="s">
        <v>12</v>
      </c>
      <c r="W2965" s="1" t="s">
        <v>12</v>
      </c>
      <c r="X2965" s="1" t="s">
        <v>542</v>
      </c>
      <c r="Y2965" s="1" t="s">
        <v>588</v>
      </c>
      <c r="Z2965" s="1" t="s">
        <v>659</v>
      </c>
      <c r="AA2965" s="1" t="s">
        <v>680</v>
      </c>
      <c r="AB2965" s="1" t="s">
        <v>623</v>
      </c>
      <c r="AC2965" s="1" t="s">
        <v>1796</v>
      </c>
      <c r="AD2965" s="1" t="s">
        <v>537</v>
      </c>
      <c r="AE2965" s="1" t="s">
        <v>842</v>
      </c>
      <c r="AF2965" s="1" t="s">
        <v>717</v>
      </c>
      <c r="AG2965" s="1" t="s">
        <v>887</v>
      </c>
      <c r="AH2965" s="1" t="s">
        <v>615</v>
      </c>
      <c r="AI2965" s="1" t="s">
        <v>710</v>
      </c>
      <c r="AJ2965" s="1" t="s">
        <v>740</v>
      </c>
      <c r="AK2965" s="1" t="s">
        <v>877</v>
      </c>
      <c r="AL2965" s="1" t="s">
        <v>662</v>
      </c>
      <c r="AM2965" s="1" t="s">
        <v>641</v>
      </c>
      <c r="AN2965" s="1" t="s">
        <v>704</v>
      </c>
      <c r="AO2965" s="1" t="s">
        <v>733</v>
      </c>
      <c r="AP2965" s="1" t="s">
        <v>529</v>
      </c>
      <c r="AQ2965" s="15" t="s">
        <v>1798</v>
      </c>
      <c r="AR2965" s="1" t="s">
        <v>8372</v>
      </c>
      <c r="AS2965" s="2">
        <v>90</v>
      </c>
      <c r="AT2965" s="1" t="s">
        <v>594</v>
      </c>
      <c r="AU2965" s="1" t="s">
        <v>542</v>
      </c>
      <c r="AV2965" s="2">
        <v>1</v>
      </c>
      <c r="AW2965" s="1" t="s">
        <v>629</v>
      </c>
      <c r="AX2965" s="1" t="s">
        <v>651</v>
      </c>
      <c r="AY2965" s="1" t="s">
        <v>548</v>
      </c>
      <c r="AZ2965" s="1" t="s">
        <v>542</v>
      </c>
      <c r="BA2965" s="1" t="s">
        <v>1800</v>
      </c>
      <c r="BB2965" s="1" t="s">
        <v>28629</v>
      </c>
      <c r="BC2965" s="1" t="s">
        <v>28743</v>
      </c>
      <c r="BD2965" s="1" t="s">
        <v>28744</v>
      </c>
      <c r="BE2965" s="1" t="s">
        <v>28745</v>
      </c>
      <c r="BF2965" s="1" t="s">
        <v>28746</v>
      </c>
      <c r="BG2965" s="1" t="s">
        <v>28747</v>
      </c>
      <c r="BH2965" s="1" t="s">
        <v>28748</v>
      </c>
      <c r="BL2965" s="2">
        <v>1</v>
      </c>
      <c r="BM2965" s="1" t="s">
        <v>524</v>
      </c>
      <c r="BN2965" s="2">
        <v>1</v>
      </c>
      <c r="BO2965" s="1" t="s">
        <v>524</v>
      </c>
      <c r="BP2965" s="2">
        <v>0.76</v>
      </c>
      <c r="BQ2965" s="1" t="s">
        <v>554</v>
      </c>
      <c r="BR2965" s="2">
        <v>1</v>
      </c>
      <c r="BS2965" s="1" t="s">
        <v>524</v>
      </c>
      <c r="BT2965" s="1" t="s">
        <v>1786</v>
      </c>
      <c r="BV2965" s="1" t="s">
        <v>1810</v>
      </c>
      <c r="BW2965" s="1" t="s">
        <v>1811</v>
      </c>
      <c r="BX2965" s="1" t="s">
        <v>1812</v>
      </c>
      <c r="BY2965" s="1" t="s">
        <v>797</v>
      </c>
      <c r="BZ2965" s="1" t="s">
        <v>547</v>
      </c>
      <c r="CA2965" s="1" t="s">
        <v>549</v>
      </c>
      <c r="CB2965" s="1" t="s">
        <v>615</v>
      </c>
      <c r="CC2965" s="1" t="s">
        <v>678</v>
      </c>
      <c r="CD2965" s="1" t="s">
        <v>750</v>
      </c>
      <c r="CE2965" s="1" t="s">
        <v>874</v>
      </c>
      <c r="CF2965" s="1" t="s">
        <v>720</v>
      </c>
      <c r="CG2965" s="1" t="s">
        <v>905</v>
      </c>
      <c r="CH2965" s="1" t="s">
        <v>606</v>
      </c>
      <c r="CI2965" s="1" t="s">
        <v>541</v>
      </c>
      <c r="CJ2965" s="1" t="s">
        <v>1813</v>
      </c>
      <c r="CL2965" s="1" t="s">
        <v>563</v>
      </c>
      <c r="CO2965" s="1" t="s">
        <v>1814</v>
      </c>
      <c r="CP2965" s="1" t="s">
        <v>1815</v>
      </c>
      <c r="CS2965" s="1" t="s">
        <v>1815</v>
      </c>
      <c r="CU2965" s="1" t="s">
        <v>12</v>
      </c>
      <c r="CW2965" s="19" t="s">
        <v>1816</v>
      </c>
      <c r="CX2965" s="1" t="s">
        <v>985</v>
      </c>
      <c r="CY2965" s="1" t="s">
        <v>879</v>
      </c>
      <c r="CZ2965" s="1" t="s">
        <v>941</v>
      </c>
      <c r="DA2965" s="1" t="s">
        <v>1035</v>
      </c>
      <c r="DB2965" s="1" t="s">
        <v>1017</v>
      </c>
      <c r="DC2965" s="1" t="s">
        <v>729</v>
      </c>
      <c r="DO2965" s="1" t="s">
        <v>571</v>
      </c>
      <c r="DP2965" s="19" t="s">
        <v>1817</v>
      </c>
      <c r="DT2965" s="1" t="s">
        <v>28636</v>
      </c>
      <c r="DU2965" s="1" t="s">
        <v>438</v>
      </c>
      <c r="DV2965" s="1" t="s">
        <v>450</v>
      </c>
      <c r="DX2965" s="1" t="s">
        <v>438</v>
      </c>
      <c r="DY2965" s="1" t="s">
        <v>28749</v>
      </c>
      <c r="EA2965" s="1" t="s">
        <v>825</v>
      </c>
      <c r="EB2965" s="1" t="s">
        <v>552</v>
      </c>
      <c r="ED2965" s="1" t="s">
        <v>739</v>
      </c>
      <c r="EE2965" s="1" t="s">
        <v>552</v>
      </c>
      <c r="EI2965" s="1" t="s">
        <v>12</v>
      </c>
    </row>
    <row r="2966" spans="4:139">
      <c r="D2966" s="1" t="s">
        <v>28750</v>
      </c>
      <c r="E2966" s="1" t="s">
        <v>10</v>
      </c>
      <c r="F2966" s="1" t="s">
        <v>518</v>
      </c>
      <c r="G2966" s="1"/>
      <c r="H2966" s="1" t="s">
        <v>28620</v>
      </c>
      <c r="I2966" s="1" t="s">
        <v>1786</v>
      </c>
      <c r="J2966" s="2">
        <v>13.99</v>
      </c>
      <c r="K2966" s="2">
        <v>0.73</v>
      </c>
      <c r="L2966" s="1" t="s">
        <v>28621</v>
      </c>
      <c r="M2966" s="1" t="s">
        <v>28622</v>
      </c>
      <c r="N2966" s="1" t="s">
        <v>28623</v>
      </c>
      <c r="O2966" s="1" t="s">
        <v>28624</v>
      </c>
      <c r="P2966" s="1" t="s">
        <v>28625</v>
      </c>
      <c r="Q2966" s="1" t="s">
        <v>28626</v>
      </c>
      <c r="R2966" s="1" t="s">
        <v>28627</v>
      </c>
      <c r="S2966" s="1" t="s">
        <v>28628</v>
      </c>
      <c r="T2966" s="1" t="s">
        <v>28629</v>
      </c>
      <c r="U2966" s="1" t="s">
        <v>12</v>
      </c>
      <c r="V2966" s="1" t="s">
        <v>12</v>
      </c>
      <c r="W2966" s="1" t="s">
        <v>12</v>
      </c>
      <c r="X2966" s="1" t="s">
        <v>542</v>
      </c>
      <c r="Y2966" s="1" t="s">
        <v>588</v>
      </c>
      <c r="Z2966" s="1" t="s">
        <v>659</v>
      </c>
      <c r="AA2966" s="1" t="s">
        <v>680</v>
      </c>
      <c r="AB2966" s="1" t="s">
        <v>623</v>
      </c>
      <c r="AC2966" s="1" t="s">
        <v>1821</v>
      </c>
      <c r="AD2966" s="1" t="s">
        <v>537</v>
      </c>
      <c r="AE2966" s="1" t="s">
        <v>842</v>
      </c>
      <c r="AF2966" s="1" t="s">
        <v>717</v>
      </c>
      <c r="AG2966" s="1" t="s">
        <v>887</v>
      </c>
      <c r="AH2966" s="1" t="s">
        <v>615</v>
      </c>
      <c r="AI2966" s="1" t="s">
        <v>710</v>
      </c>
      <c r="AJ2966" s="1" t="s">
        <v>740</v>
      </c>
      <c r="AK2966" s="1" t="s">
        <v>877</v>
      </c>
      <c r="AL2966" s="1" t="s">
        <v>662</v>
      </c>
      <c r="AM2966" s="1" t="s">
        <v>641</v>
      </c>
      <c r="AN2966" s="1" t="s">
        <v>704</v>
      </c>
      <c r="AO2966" s="1" t="s">
        <v>733</v>
      </c>
      <c r="AP2966" s="1" t="s">
        <v>529</v>
      </c>
      <c r="AQ2966" s="15" t="s">
        <v>1798</v>
      </c>
      <c r="AR2966" s="1" t="s">
        <v>8372</v>
      </c>
      <c r="AS2966" s="2">
        <v>90</v>
      </c>
      <c r="AT2966" s="1" t="s">
        <v>594</v>
      </c>
      <c r="AU2966" s="1" t="s">
        <v>542</v>
      </c>
      <c r="AV2966" s="2">
        <v>1</v>
      </c>
      <c r="AW2966" s="1" t="s">
        <v>629</v>
      </c>
      <c r="AX2966" s="1" t="s">
        <v>651</v>
      </c>
      <c r="AY2966" s="1" t="s">
        <v>548</v>
      </c>
      <c r="AZ2966" s="1" t="s">
        <v>542</v>
      </c>
      <c r="BA2966" s="1" t="s">
        <v>1800</v>
      </c>
      <c r="BB2966" s="1" t="s">
        <v>28629</v>
      </c>
      <c r="BC2966" s="1" t="s">
        <v>28751</v>
      </c>
      <c r="BD2966" s="1" t="s">
        <v>28752</v>
      </c>
      <c r="BE2966" s="1" t="s">
        <v>28753</v>
      </c>
      <c r="BF2966" s="1" t="s">
        <v>28754</v>
      </c>
      <c r="BG2966" s="1" t="s">
        <v>28755</v>
      </c>
      <c r="BH2966" s="1" t="s">
        <v>28756</v>
      </c>
      <c r="BL2966" s="2">
        <v>1</v>
      </c>
      <c r="BM2966" s="1" t="s">
        <v>524</v>
      </c>
      <c r="BN2966" s="2">
        <v>1</v>
      </c>
      <c r="BO2966" s="1" t="s">
        <v>524</v>
      </c>
      <c r="BP2966" s="2">
        <v>0.8</v>
      </c>
      <c r="BQ2966" s="1" t="s">
        <v>554</v>
      </c>
      <c r="BR2966" s="2">
        <v>1</v>
      </c>
      <c r="BS2966" s="1" t="s">
        <v>524</v>
      </c>
      <c r="BT2966" s="1" t="s">
        <v>1786</v>
      </c>
      <c r="BV2966" s="1" t="s">
        <v>1810</v>
      </c>
      <c r="BW2966" s="1" t="s">
        <v>1811</v>
      </c>
      <c r="BX2966" s="1" t="s">
        <v>1812</v>
      </c>
      <c r="BY2966" s="1" t="s">
        <v>797</v>
      </c>
      <c r="BZ2966" s="1" t="s">
        <v>547</v>
      </c>
      <c r="CA2966" s="1" t="s">
        <v>580</v>
      </c>
      <c r="CB2966" s="1" t="s">
        <v>615</v>
      </c>
      <c r="CC2966" s="1" t="s">
        <v>678</v>
      </c>
      <c r="CD2966" s="1" t="s">
        <v>750</v>
      </c>
      <c r="CE2966" s="1" t="s">
        <v>874</v>
      </c>
      <c r="CF2966" s="1" t="s">
        <v>720</v>
      </c>
      <c r="CG2966" s="1" t="s">
        <v>905</v>
      </c>
      <c r="CH2966" s="1" t="s">
        <v>606</v>
      </c>
      <c r="CI2966" s="1" t="s">
        <v>541</v>
      </c>
      <c r="CJ2966" s="1" t="s">
        <v>1813</v>
      </c>
      <c r="CL2966" s="1" t="s">
        <v>563</v>
      </c>
      <c r="CO2966" s="1" t="s">
        <v>1814</v>
      </c>
      <c r="CP2966" s="1" t="s">
        <v>1815</v>
      </c>
      <c r="CS2966" s="1" t="s">
        <v>1815</v>
      </c>
      <c r="CU2966" s="1" t="s">
        <v>12</v>
      </c>
      <c r="CW2966" s="19" t="s">
        <v>1816</v>
      </c>
      <c r="CX2966" s="1" t="s">
        <v>985</v>
      </c>
      <c r="CY2966" s="1" t="s">
        <v>879</v>
      </c>
      <c r="CZ2966" s="1" t="s">
        <v>941</v>
      </c>
      <c r="DA2966" s="1" t="s">
        <v>1035</v>
      </c>
      <c r="DB2966" s="1" t="s">
        <v>1017</v>
      </c>
      <c r="DC2966" s="1" t="s">
        <v>729</v>
      </c>
      <c r="DO2966" s="1" t="s">
        <v>571</v>
      </c>
      <c r="DP2966" s="19" t="s">
        <v>1817</v>
      </c>
      <c r="DT2966" s="1" t="s">
        <v>28636</v>
      </c>
      <c r="DU2966" s="1" t="s">
        <v>438</v>
      </c>
      <c r="DV2966" s="1" t="s">
        <v>450</v>
      </c>
      <c r="DX2966" s="1" t="s">
        <v>438</v>
      </c>
      <c r="DY2966" s="1" t="s">
        <v>28757</v>
      </c>
      <c r="EA2966" s="1" t="s">
        <v>825</v>
      </c>
      <c r="EB2966" s="1" t="s">
        <v>552</v>
      </c>
      <c r="ED2966" s="1" t="s">
        <v>739</v>
      </c>
      <c r="EE2966" s="1" t="s">
        <v>552</v>
      </c>
      <c r="EI2966" s="1" t="s">
        <v>12</v>
      </c>
    </row>
    <row r="2967" spans="4:139">
      <c r="D2967" s="1" t="s">
        <v>28758</v>
      </c>
      <c r="E2967" s="1" t="s">
        <v>10</v>
      </c>
      <c r="F2967" s="1" t="s">
        <v>518</v>
      </c>
      <c r="G2967" s="1"/>
      <c r="H2967" s="1" t="s">
        <v>28620</v>
      </c>
      <c r="I2967" s="1" t="s">
        <v>1786</v>
      </c>
      <c r="J2967" s="2">
        <v>13.99</v>
      </c>
      <c r="K2967" s="2">
        <v>0.75</v>
      </c>
      <c r="L2967" s="1" t="s">
        <v>28621</v>
      </c>
      <c r="M2967" s="1" t="s">
        <v>28622</v>
      </c>
      <c r="N2967" s="1" t="s">
        <v>28623</v>
      </c>
      <c r="O2967" s="1" t="s">
        <v>28624</v>
      </c>
      <c r="P2967" s="1" t="s">
        <v>28625</v>
      </c>
      <c r="Q2967" s="1" t="s">
        <v>28626</v>
      </c>
      <c r="R2967" s="1" t="s">
        <v>28627</v>
      </c>
      <c r="S2967" s="1" t="s">
        <v>28628</v>
      </c>
      <c r="T2967" s="1" t="s">
        <v>28629</v>
      </c>
      <c r="U2967" s="1" t="s">
        <v>12</v>
      </c>
      <c r="V2967" s="1" t="s">
        <v>12</v>
      </c>
      <c r="W2967" s="1" t="s">
        <v>12</v>
      </c>
      <c r="X2967" s="1" t="s">
        <v>542</v>
      </c>
      <c r="Y2967" s="1" t="s">
        <v>588</v>
      </c>
      <c r="Z2967" s="1" t="s">
        <v>659</v>
      </c>
      <c r="AA2967" s="1" t="s">
        <v>680</v>
      </c>
      <c r="AB2967" s="1" t="s">
        <v>623</v>
      </c>
      <c r="AC2967" s="1" t="s">
        <v>1833</v>
      </c>
      <c r="AD2967" s="1" t="s">
        <v>537</v>
      </c>
      <c r="AE2967" s="1" t="s">
        <v>842</v>
      </c>
      <c r="AF2967" s="1" t="s">
        <v>717</v>
      </c>
      <c r="AG2967" s="1" t="s">
        <v>887</v>
      </c>
      <c r="AH2967" s="1" t="s">
        <v>615</v>
      </c>
      <c r="AI2967" s="1" t="s">
        <v>710</v>
      </c>
      <c r="AJ2967" s="1" t="s">
        <v>740</v>
      </c>
      <c r="AK2967" s="1" t="s">
        <v>877</v>
      </c>
      <c r="AL2967" s="1" t="s">
        <v>662</v>
      </c>
      <c r="AM2967" s="1" t="s">
        <v>641</v>
      </c>
      <c r="AN2967" s="1" t="s">
        <v>704</v>
      </c>
      <c r="AO2967" s="1" t="s">
        <v>733</v>
      </c>
      <c r="AP2967" s="1" t="s">
        <v>529</v>
      </c>
      <c r="AQ2967" s="15" t="s">
        <v>1798</v>
      </c>
      <c r="AR2967" s="1" t="s">
        <v>8372</v>
      </c>
      <c r="AS2967" s="2">
        <v>90</v>
      </c>
      <c r="AT2967" s="1" t="s">
        <v>594</v>
      </c>
      <c r="AU2967" s="1" t="s">
        <v>542</v>
      </c>
      <c r="AV2967" s="2">
        <v>1</v>
      </c>
      <c r="AW2967" s="1" t="s">
        <v>629</v>
      </c>
      <c r="AX2967" s="1" t="s">
        <v>651</v>
      </c>
      <c r="AY2967" s="1" t="s">
        <v>548</v>
      </c>
      <c r="AZ2967" s="1" t="s">
        <v>542</v>
      </c>
      <c r="BA2967" s="1" t="s">
        <v>1800</v>
      </c>
      <c r="BB2967" s="1" t="s">
        <v>28629</v>
      </c>
      <c r="BC2967" s="1" t="s">
        <v>28759</v>
      </c>
      <c r="BD2967" s="1" t="s">
        <v>28760</v>
      </c>
      <c r="BE2967" s="1" t="s">
        <v>28761</v>
      </c>
      <c r="BF2967" s="1" t="s">
        <v>28762</v>
      </c>
      <c r="BG2967" s="1" t="s">
        <v>28763</v>
      </c>
      <c r="BH2967" s="1" t="s">
        <v>28764</v>
      </c>
      <c r="BL2967" s="2">
        <v>1</v>
      </c>
      <c r="BM2967" s="1" t="s">
        <v>524</v>
      </c>
      <c r="BN2967" s="2">
        <v>1</v>
      </c>
      <c r="BO2967" s="1" t="s">
        <v>524</v>
      </c>
      <c r="BP2967" s="2">
        <v>0.63</v>
      </c>
      <c r="BQ2967" s="1" t="s">
        <v>554</v>
      </c>
      <c r="BR2967" s="2">
        <v>1</v>
      </c>
      <c r="BS2967" s="1" t="s">
        <v>524</v>
      </c>
      <c r="BT2967" s="1" t="s">
        <v>1786</v>
      </c>
      <c r="BV2967" s="1" t="s">
        <v>1810</v>
      </c>
      <c r="BW2967" s="1" t="s">
        <v>1811</v>
      </c>
      <c r="BX2967" s="1" t="s">
        <v>1812</v>
      </c>
      <c r="BY2967" s="1" t="s">
        <v>797</v>
      </c>
      <c r="BZ2967" s="1" t="s">
        <v>547</v>
      </c>
      <c r="CA2967" s="1" t="s">
        <v>610</v>
      </c>
      <c r="CB2967" s="1" t="s">
        <v>615</v>
      </c>
      <c r="CC2967" s="1" t="s">
        <v>678</v>
      </c>
      <c r="CD2967" s="1" t="s">
        <v>750</v>
      </c>
      <c r="CE2967" s="1" t="s">
        <v>874</v>
      </c>
      <c r="CF2967" s="1" t="s">
        <v>720</v>
      </c>
      <c r="CG2967" s="1" t="s">
        <v>905</v>
      </c>
      <c r="CH2967" s="1" t="s">
        <v>606</v>
      </c>
      <c r="CI2967" s="1" t="s">
        <v>541</v>
      </c>
      <c r="CJ2967" s="1" t="s">
        <v>1813</v>
      </c>
      <c r="CL2967" s="1" t="s">
        <v>563</v>
      </c>
      <c r="CO2967" s="1" t="s">
        <v>1814</v>
      </c>
      <c r="CP2967" s="1" t="s">
        <v>1815</v>
      </c>
      <c r="CS2967" s="1" t="s">
        <v>1815</v>
      </c>
      <c r="CU2967" s="1" t="s">
        <v>12</v>
      </c>
      <c r="CW2967" s="19" t="s">
        <v>1816</v>
      </c>
      <c r="CX2967" s="1" t="s">
        <v>985</v>
      </c>
      <c r="CY2967" s="1" t="s">
        <v>879</v>
      </c>
      <c r="CZ2967" s="1" t="s">
        <v>941</v>
      </c>
      <c r="DA2967" s="1" t="s">
        <v>1035</v>
      </c>
      <c r="DB2967" s="1" t="s">
        <v>1017</v>
      </c>
      <c r="DC2967" s="1" t="s">
        <v>729</v>
      </c>
      <c r="DO2967" s="1" t="s">
        <v>571</v>
      </c>
      <c r="DP2967" s="19" t="s">
        <v>1817</v>
      </c>
      <c r="DT2967" s="1" t="s">
        <v>28636</v>
      </c>
      <c r="DU2967" s="1" t="s">
        <v>438</v>
      </c>
      <c r="DV2967" s="1" t="s">
        <v>450</v>
      </c>
      <c r="DX2967" s="1" t="s">
        <v>438</v>
      </c>
      <c r="DY2967" s="1" t="s">
        <v>28765</v>
      </c>
      <c r="EA2967" s="1" t="s">
        <v>825</v>
      </c>
      <c r="EB2967" s="1" t="s">
        <v>552</v>
      </c>
      <c r="ED2967" s="1" t="s">
        <v>739</v>
      </c>
      <c r="EE2967" s="1" t="s">
        <v>552</v>
      </c>
      <c r="EI2967" s="1" t="s">
        <v>12</v>
      </c>
    </row>
    <row r="2968" spans="4:139">
      <c r="D2968" s="1" t="s">
        <v>28766</v>
      </c>
      <c r="E2968" s="1" t="s">
        <v>10</v>
      </c>
      <c r="F2968" s="1" t="s">
        <v>518</v>
      </c>
      <c r="G2968" s="1"/>
      <c r="H2968" s="1" t="s">
        <v>28620</v>
      </c>
      <c r="I2968" s="1" t="s">
        <v>1786</v>
      </c>
      <c r="J2968" s="2">
        <v>13.99</v>
      </c>
      <c r="K2968" s="2">
        <v>0.77</v>
      </c>
      <c r="L2968" s="1" t="s">
        <v>28621</v>
      </c>
      <c r="M2968" s="1" t="s">
        <v>28622</v>
      </c>
      <c r="N2968" s="1" t="s">
        <v>28623</v>
      </c>
      <c r="O2968" s="1" t="s">
        <v>28624</v>
      </c>
      <c r="P2968" s="1" t="s">
        <v>28625</v>
      </c>
      <c r="Q2968" s="1" t="s">
        <v>28626</v>
      </c>
      <c r="R2968" s="1" t="s">
        <v>28627</v>
      </c>
      <c r="S2968" s="1" t="s">
        <v>28628</v>
      </c>
      <c r="T2968" s="1" t="s">
        <v>28629</v>
      </c>
      <c r="U2968" s="1" t="s">
        <v>12</v>
      </c>
      <c r="V2968" s="1" t="s">
        <v>12</v>
      </c>
      <c r="W2968" s="1" t="s">
        <v>12</v>
      </c>
      <c r="X2968" s="1" t="s">
        <v>542</v>
      </c>
      <c r="Y2968" s="1" t="s">
        <v>588</v>
      </c>
      <c r="Z2968" s="1" t="s">
        <v>659</v>
      </c>
      <c r="AA2968" s="1" t="s">
        <v>680</v>
      </c>
      <c r="AB2968" s="1" t="s">
        <v>623</v>
      </c>
      <c r="AC2968" s="1" t="s">
        <v>1845</v>
      </c>
      <c r="AD2968" s="1" t="s">
        <v>537</v>
      </c>
      <c r="AE2968" s="1" t="s">
        <v>842</v>
      </c>
      <c r="AF2968" s="1" t="s">
        <v>717</v>
      </c>
      <c r="AG2968" s="1" t="s">
        <v>887</v>
      </c>
      <c r="AH2968" s="1" t="s">
        <v>615</v>
      </c>
      <c r="AI2968" s="1" t="s">
        <v>710</v>
      </c>
      <c r="AJ2968" s="1" t="s">
        <v>740</v>
      </c>
      <c r="AK2968" s="1" t="s">
        <v>877</v>
      </c>
      <c r="AL2968" s="1" t="s">
        <v>662</v>
      </c>
      <c r="AM2968" s="1" t="s">
        <v>641</v>
      </c>
      <c r="AN2968" s="1" t="s">
        <v>704</v>
      </c>
      <c r="AO2968" s="1" t="s">
        <v>733</v>
      </c>
      <c r="AP2968" s="1" t="s">
        <v>529</v>
      </c>
      <c r="AQ2968" s="15" t="s">
        <v>1798</v>
      </c>
      <c r="AR2968" s="1" t="s">
        <v>8372</v>
      </c>
      <c r="AS2968" s="2">
        <v>90</v>
      </c>
      <c r="AT2968" s="1" t="s">
        <v>594</v>
      </c>
      <c r="AU2968" s="1" t="s">
        <v>542</v>
      </c>
      <c r="AV2968" s="2">
        <v>1</v>
      </c>
      <c r="AW2968" s="1" t="s">
        <v>629</v>
      </c>
      <c r="AX2968" s="1" t="s">
        <v>651</v>
      </c>
      <c r="AY2968" s="1" t="s">
        <v>548</v>
      </c>
      <c r="AZ2968" s="1" t="s">
        <v>542</v>
      </c>
      <c r="BA2968" s="1" t="s">
        <v>1800</v>
      </c>
      <c r="BB2968" s="1" t="s">
        <v>28629</v>
      </c>
      <c r="BC2968" s="1" t="s">
        <v>28767</v>
      </c>
      <c r="BD2968" s="1" t="s">
        <v>28768</v>
      </c>
      <c r="BE2968" s="1" t="s">
        <v>28769</v>
      </c>
      <c r="BF2968" s="1" t="s">
        <v>28770</v>
      </c>
      <c r="BG2968" s="1" t="s">
        <v>28771</v>
      </c>
      <c r="BH2968" s="1" t="s">
        <v>28772</v>
      </c>
      <c r="BL2968" s="2">
        <v>1</v>
      </c>
      <c r="BM2968" s="1" t="s">
        <v>524</v>
      </c>
      <c r="BN2968" s="2">
        <v>1</v>
      </c>
      <c r="BO2968" s="1" t="s">
        <v>524</v>
      </c>
      <c r="BP2968" s="2">
        <v>0.64</v>
      </c>
      <c r="BQ2968" s="1" t="s">
        <v>554</v>
      </c>
      <c r="BR2968" s="2">
        <v>1</v>
      </c>
      <c r="BS2968" s="1" t="s">
        <v>524</v>
      </c>
      <c r="BT2968" s="1" t="s">
        <v>1786</v>
      </c>
      <c r="BV2968" s="1" t="s">
        <v>1810</v>
      </c>
      <c r="BW2968" s="1" t="s">
        <v>1811</v>
      </c>
      <c r="BX2968" s="1" t="s">
        <v>1812</v>
      </c>
      <c r="BY2968" s="1" t="s">
        <v>797</v>
      </c>
      <c r="BZ2968" s="1" t="s">
        <v>547</v>
      </c>
      <c r="CA2968" s="1" t="s">
        <v>654</v>
      </c>
      <c r="CB2968" s="1" t="s">
        <v>615</v>
      </c>
      <c r="CC2968" s="1" t="s">
        <v>678</v>
      </c>
      <c r="CD2968" s="1" t="s">
        <v>750</v>
      </c>
      <c r="CE2968" s="1" t="s">
        <v>874</v>
      </c>
      <c r="CF2968" s="1" t="s">
        <v>720</v>
      </c>
      <c r="CG2968" s="1" t="s">
        <v>905</v>
      </c>
      <c r="CH2968" s="1" t="s">
        <v>606</v>
      </c>
      <c r="CI2968" s="1" t="s">
        <v>541</v>
      </c>
      <c r="CJ2968" s="1" t="s">
        <v>1813</v>
      </c>
      <c r="CL2968" s="1" t="s">
        <v>563</v>
      </c>
      <c r="CO2968" s="1" t="s">
        <v>1814</v>
      </c>
      <c r="CP2968" s="1" t="s">
        <v>1815</v>
      </c>
      <c r="CS2968" s="1" t="s">
        <v>1815</v>
      </c>
      <c r="CU2968" s="1" t="s">
        <v>12</v>
      </c>
      <c r="CW2968" s="19" t="s">
        <v>1816</v>
      </c>
      <c r="CX2968" s="1" t="s">
        <v>985</v>
      </c>
      <c r="CY2968" s="1" t="s">
        <v>879</v>
      </c>
      <c r="CZ2968" s="1" t="s">
        <v>941</v>
      </c>
      <c r="DA2968" s="1" t="s">
        <v>1035</v>
      </c>
      <c r="DB2968" s="1" t="s">
        <v>1017</v>
      </c>
      <c r="DC2968" s="1" t="s">
        <v>729</v>
      </c>
      <c r="DO2968" s="1" t="s">
        <v>571</v>
      </c>
      <c r="DP2968" s="19" t="s">
        <v>1817</v>
      </c>
      <c r="DT2968" s="1" t="s">
        <v>28636</v>
      </c>
      <c r="DU2968" s="1" t="s">
        <v>438</v>
      </c>
      <c r="DV2968" s="1" t="s">
        <v>450</v>
      </c>
      <c r="DX2968" s="1" t="s">
        <v>438</v>
      </c>
      <c r="DY2968" s="1" t="s">
        <v>28773</v>
      </c>
      <c r="EA2968" s="1" t="s">
        <v>825</v>
      </c>
      <c r="EB2968" s="1" t="s">
        <v>552</v>
      </c>
      <c r="ED2968" s="1" t="s">
        <v>739</v>
      </c>
      <c r="EE2968" s="1" t="s">
        <v>552</v>
      </c>
      <c r="EI2968" s="1" t="s">
        <v>12</v>
      </c>
    </row>
    <row r="2969" spans="4:139">
      <c r="D2969" s="1" t="s">
        <v>28774</v>
      </c>
      <c r="E2969" s="1" t="s">
        <v>10</v>
      </c>
      <c r="F2969" s="1" t="s">
        <v>518</v>
      </c>
      <c r="G2969" s="1"/>
      <c r="H2969" s="1" t="s">
        <v>28620</v>
      </c>
      <c r="I2969" s="1" t="s">
        <v>1786</v>
      </c>
      <c r="J2969" s="2">
        <v>13.99</v>
      </c>
      <c r="K2969" s="2">
        <v>0.66</v>
      </c>
      <c r="L2969" s="1" t="s">
        <v>28621</v>
      </c>
      <c r="M2969" s="1" t="s">
        <v>28622</v>
      </c>
      <c r="N2969" s="1" t="s">
        <v>28623</v>
      </c>
      <c r="O2969" s="1" t="s">
        <v>28624</v>
      </c>
      <c r="P2969" s="1" t="s">
        <v>28625</v>
      </c>
      <c r="Q2969" s="1" t="s">
        <v>28626</v>
      </c>
      <c r="R2969" s="1" t="s">
        <v>28627</v>
      </c>
      <c r="S2969" s="1" t="s">
        <v>28628</v>
      </c>
      <c r="T2969" s="1" t="s">
        <v>28629</v>
      </c>
      <c r="U2969" s="1" t="s">
        <v>12</v>
      </c>
      <c r="V2969" s="1" t="s">
        <v>12</v>
      </c>
      <c r="W2969" s="1" t="s">
        <v>12</v>
      </c>
      <c r="X2969" s="1" t="s">
        <v>542</v>
      </c>
      <c r="Y2969" s="1" t="s">
        <v>588</v>
      </c>
      <c r="Z2969" s="1" t="s">
        <v>659</v>
      </c>
      <c r="AA2969" s="1" t="s">
        <v>680</v>
      </c>
      <c r="AB2969" s="1" t="s">
        <v>623</v>
      </c>
      <c r="AC2969" s="1" t="s">
        <v>1857</v>
      </c>
      <c r="AD2969" s="1" t="s">
        <v>537</v>
      </c>
      <c r="AE2969" s="1" t="s">
        <v>842</v>
      </c>
      <c r="AF2969" s="1" t="s">
        <v>717</v>
      </c>
      <c r="AG2969" s="1" t="s">
        <v>887</v>
      </c>
      <c r="AH2969" s="1" t="s">
        <v>615</v>
      </c>
      <c r="AI2969" s="1" t="s">
        <v>710</v>
      </c>
      <c r="AJ2969" s="1" t="s">
        <v>740</v>
      </c>
      <c r="AK2969" s="1" t="s">
        <v>877</v>
      </c>
      <c r="AL2969" s="1" t="s">
        <v>662</v>
      </c>
      <c r="AM2969" s="1" t="s">
        <v>641</v>
      </c>
      <c r="AN2969" s="1" t="s">
        <v>704</v>
      </c>
      <c r="AO2969" s="1" t="s">
        <v>733</v>
      </c>
      <c r="AP2969" s="1" t="s">
        <v>529</v>
      </c>
      <c r="AQ2969" s="15" t="s">
        <v>1798</v>
      </c>
      <c r="AR2969" s="1" t="s">
        <v>8372</v>
      </c>
      <c r="AS2969" s="2">
        <v>90</v>
      </c>
      <c r="AT2969" s="1" t="s">
        <v>594</v>
      </c>
      <c r="AU2969" s="1" t="s">
        <v>542</v>
      </c>
      <c r="AV2969" s="2">
        <v>1</v>
      </c>
      <c r="AW2969" s="1" t="s">
        <v>629</v>
      </c>
      <c r="AX2969" s="1" t="s">
        <v>651</v>
      </c>
      <c r="AY2969" s="1" t="s">
        <v>548</v>
      </c>
      <c r="AZ2969" s="1" t="s">
        <v>542</v>
      </c>
      <c r="BA2969" s="1" t="s">
        <v>1800</v>
      </c>
      <c r="BB2969" s="1" t="s">
        <v>28629</v>
      </c>
      <c r="BC2969" s="1" t="s">
        <v>28775</v>
      </c>
      <c r="BD2969" s="1" t="s">
        <v>28776</v>
      </c>
      <c r="BE2969" s="1" t="s">
        <v>28777</v>
      </c>
      <c r="BF2969" s="1" t="s">
        <v>28778</v>
      </c>
      <c r="BG2969" s="1" t="s">
        <v>28779</v>
      </c>
      <c r="BH2969" s="1" t="s">
        <v>28780</v>
      </c>
      <c r="BL2969" s="2">
        <v>1</v>
      </c>
      <c r="BM2969" s="1" t="s">
        <v>524</v>
      </c>
      <c r="BN2969" s="2">
        <v>1</v>
      </c>
      <c r="BO2969" s="1" t="s">
        <v>524</v>
      </c>
      <c r="BP2969" s="2">
        <v>0.65</v>
      </c>
      <c r="BQ2969" s="1" t="s">
        <v>554</v>
      </c>
      <c r="BR2969" s="2">
        <v>1</v>
      </c>
      <c r="BS2969" s="1" t="s">
        <v>524</v>
      </c>
      <c r="BT2969" s="1" t="s">
        <v>1786</v>
      </c>
      <c r="BV2969" s="1" t="s">
        <v>1810</v>
      </c>
      <c r="BW2969" s="1" t="s">
        <v>1811</v>
      </c>
      <c r="BX2969" s="1" t="s">
        <v>1812</v>
      </c>
      <c r="BY2969" s="1" t="s">
        <v>797</v>
      </c>
      <c r="BZ2969" s="1" t="s">
        <v>547</v>
      </c>
      <c r="CA2969" s="1" t="s">
        <v>549</v>
      </c>
      <c r="CB2969" s="1" t="s">
        <v>615</v>
      </c>
      <c r="CC2969" s="1" t="s">
        <v>678</v>
      </c>
      <c r="CD2969" s="1" t="s">
        <v>750</v>
      </c>
      <c r="CE2969" s="1" t="s">
        <v>874</v>
      </c>
      <c r="CF2969" s="1" t="s">
        <v>720</v>
      </c>
      <c r="CG2969" s="1" t="s">
        <v>905</v>
      </c>
      <c r="CH2969" s="1" t="s">
        <v>606</v>
      </c>
      <c r="CI2969" s="1" t="s">
        <v>541</v>
      </c>
      <c r="CJ2969" s="1" t="s">
        <v>1813</v>
      </c>
      <c r="CL2969" s="1" t="s">
        <v>563</v>
      </c>
      <c r="CO2969" s="1" t="s">
        <v>1814</v>
      </c>
      <c r="CP2969" s="1" t="s">
        <v>1815</v>
      </c>
      <c r="CS2969" s="1" t="s">
        <v>1815</v>
      </c>
      <c r="CU2969" s="1" t="s">
        <v>12</v>
      </c>
      <c r="CW2969" s="19" t="s">
        <v>1816</v>
      </c>
      <c r="CX2969" s="1" t="s">
        <v>985</v>
      </c>
      <c r="CY2969" s="1" t="s">
        <v>879</v>
      </c>
      <c r="CZ2969" s="1" t="s">
        <v>941</v>
      </c>
      <c r="DA2969" s="1" t="s">
        <v>1035</v>
      </c>
      <c r="DB2969" s="1" t="s">
        <v>1017</v>
      </c>
      <c r="DC2969" s="1" t="s">
        <v>729</v>
      </c>
      <c r="DO2969" s="1" t="s">
        <v>571</v>
      </c>
      <c r="DP2969" s="19" t="s">
        <v>1817</v>
      </c>
      <c r="DT2969" s="1" t="s">
        <v>28636</v>
      </c>
      <c r="DU2969" s="1" t="s">
        <v>438</v>
      </c>
      <c r="DV2969" s="1" t="s">
        <v>450</v>
      </c>
      <c r="DX2969" s="1" t="s">
        <v>438</v>
      </c>
      <c r="DY2969" s="1" t="s">
        <v>28781</v>
      </c>
      <c r="EA2969" s="1" t="s">
        <v>825</v>
      </c>
      <c r="EB2969" s="1" t="s">
        <v>552</v>
      </c>
      <c r="ED2969" s="1" t="s">
        <v>739</v>
      </c>
      <c r="EE2969" s="1" t="s">
        <v>552</v>
      </c>
      <c r="EI2969" s="1" t="s">
        <v>12</v>
      </c>
    </row>
    <row r="2970" spans="4:139">
      <c r="D2970" s="1" t="s">
        <v>28782</v>
      </c>
      <c r="E2970" s="1" t="s">
        <v>10</v>
      </c>
      <c r="F2970" s="1" t="s">
        <v>518</v>
      </c>
      <c r="G2970" s="1"/>
      <c r="H2970" s="1" t="s">
        <v>28620</v>
      </c>
      <c r="I2970" s="1" t="s">
        <v>1786</v>
      </c>
      <c r="J2970" s="2">
        <v>13.99</v>
      </c>
      <c r="K2970" s="2">
        <v>0.64</v>
      </c>
      <c r="L2970" s="1" t="s">
        <v>28621</v>
      </c>
      <c r="M2970" s="1" t="s">
        <v>28622</v>
      </c>
      <c r="N2970" s="1" t="s">
        <v>28623</v>
      </c>
      <c r="O2970" s="1" t="s">
        <v>28624</v>
      </c>
      <c r="P2970" s="1" t="s">
        <v>28625</v>
      </c>
      <c r="Q2970" s="1" t="s">
        <v>28626</v>
      </c>
      <c r="R2970" s="1" t="s">
        <v>28627</v>
      </c>
      <c r="S2970" s="1" t="s">
        <v>28628</v>
      </c>
      <c r="T2970" s="1" t="s">
        <v>28629</v>
      </c>
      <c r="U2970" s="1" t="s">
        <v>12</v>
      </c>
      <c r="V2970" s="1" t="s">
        <v>12</v>
      </c>
      <c r="W2970" s="1" t="s">
        <v>12</v>
      </c>
      <c r="X2970" s="1" t="s">
        <v>542</v>
      </c>
      <c r="Y2970" s="1" t="s">
        <v>588</v>
      </c>
      <c r="Z2970" s="1" t="s">
        <v>659</v>
      </c>
      <c r="AA2970" s="1" t="s">
        <v>680</v>
      </c>
      <c r="AB2970" s="1" t="s">
        <v>623</v>
      </c>
      <c r="AC2970" s="1" t="s">
        <v>1869</v>
      </c>
      <c r="AD2970" s="1" t="s">
        <v>537</v>
      </c>
      <c r="AE2970" s="1" t="s">
        <v>842</v>
      </c>
      <c r="AF2970" s="1" t="s">
        <v>717</v>
      </c>
      <c r="AG2970" s="1" t="s">
        <v>887</v>
      </c>
      <c r="AH2970" s="1" t="s">
        <v>615</v>
      </c>
      <c r="AI2970" s="1" t="s">
        <v>710</v>
      </c>
      <c r="AJ2970" s="1" t="s">
        <v>740</v>
      </c>
      <c r="AK2970" s="1" t="s">
        <v>877</v>
      </c>
      <c r="AL2970" s="1" t="s">
        <v>662</v>
      </c>
      <c r="AM2970" s="1" t="s">
        <v>641</v>
      </c>
      <c r="AN2970" s="1" t="s">
        <v>704</v>
      </c>
      <c r="AO2970" s="1" t="s">
        <v>733</v>
      </c>
      <c r="AP2970" s="1" t="s">
        <v>529</v>
      </c>
      <c r="AQ2970" s="15" t="s">
        <v>1798</v>
      </c>
      <c r="AR2970" s="1" t="s">
        <v>8372</v>
      </c>
      <c r="AS2970" s="2">
        <v>90</v>
      </c>
      <c r="AT2970" s="1" t="s">
        <v>594</v>
      </c>
      <c r="AU2970" s="1" t="s">
        <v>542</v>
      </c>
      <c r="AV2970" s="2">
        <v>1</v>
      </c>
      <c r="AW2970" s="1" t="s">
        <v>629</v>
      </c>
      <c r="AX2970" s="1" t="s">
        <v>651</v>
      </c>
      <c r="AY2970" s="1" t="s">
        <v>548</v>
      </c>
      <c r="AZ2970" s="1" t="s">
        <v>542</v>
      </c>
      <c r="BA2970" s="1" t="s">
        <v>1800</v>
      </c>
      <c r="BB2970" s="1" t="s">
        <v>28629</v>
      </c>
      <c r="BC2970" s="1" t="s">
        <v>28783</v>
      </c>
      <c r="BD2970" s="1" t="s">
        <v>28784</v>
      </c>
      <c r="BE2970" s="1" t="s">
        <v>28785</v>
      </c>
      <c r="BF2970" s="1" t="s">
        <v>28786</v>
      </c>
      <c r="BG2970" s="1" t="s">
        <v>28787</v>
      </c>
      <c r="BH2970" s="1" t="s">
        <v>28788</v>
      </c>
      <c r="BL2970" s="2">
        <v>1</v>
      </c>
      <c r="BM2970" s="1" t="s">
        <v>524</v>
      </c>
      <c r="BN2970" s="2">
        <v>1</v>
      </c>
      <c r="BO2970" s="1" t="s">
        <v>524</v>
      </c>
      <c r="BP2970" s="2">
        <v>0.66</v>
      </c>
      <c r="BQ2970" s="1" t="s">
        <v>554</v>
      </c>
      <c r="BR2970" s="2">
        <v>1</v>
      </c>
      <c r="BS2970" s="1" t="s">
        <v>524</v>
      </c>
      <c r="BT2970" s="1" t="s">
        <v>1786</v>
      </c>
      <c r="BV2970" s="1" t="s">
        <v>1810</v>
      </c>
      <c r="BW2970" s="1" t="s">
        <v>1811</v>
      </c>
      <c r="BX2970" s="1" t="s">
        <v>1812</v>
      </c>
      <c r="BY2970" s="1" t="s">
        <v>797</v>
      </c>
      <c r="BZ2970" s="1" t="s">
        <v>547</v>
      </c>
      <c r="CA2970" s="1" t="s">
        <v>580</v>
      </c>
      <c r="CB2970" s="1" t="s">
        <v>615</v>
      </c>
      <c r="CC2970" s="1" t="s">
        <v>678</v>
      </c>
      <c r="CD2970" s="1" t="s">
        <v>750</v>
      </c>
      <c r="CE2970" s="1" t="s">
        <v>874</v>
      </c>
      <c r="CF2970" s="1" t="s">
        <v>720</v>
      </c>
      <c r="CG2970" s="1" t="s">
        <v>905</v>
      </c>
      <c r="CH2970" s="1" t="s">
        <v>606</v>
      </c>
      <c r="CI2970" s="1" t="s">
        <v>541</v>
      </c>
      <c r="CJ2970" s="1" t="s">
        <v>1813</v>
      </c>
      <c r="CL2970" s="1" t="s">
        <v>563</v>
      </c>
      <c r="CO2970" s="1" t="s">
        <v>1814</v>
      </c>
      <c r="CP2970" s="1" t="s">
        <v>1815</v>
      </c>
      <c r="CS2970" s="1" t="s">
        <v>1815</v>
      </c>
      <c r="CU2970" s="1" t="s">
        <v>12</v>
      </c>
      <c r="CW2970" s="19" t="s">
        <v>1816</v>
      </c>
      <c r="CX2970" s="1" t="s">
        <v>985</v>
      </c>
      <c r="CY2970" s="1" t="s">
        <v>879</v>
      </c>
      <c r="CZ2970" s="1" t="s">
        <v>941</v>
      </c>
      <c r="DA2970" s="1" t="s">
        <v>1035</v>
      </c>
      <c r="DB2970" s="1" t="s">
        <v>1017</v>
      </c>
      <c r="DC2970" s="1" t="s">
        <v>729</v>
      </c>
      <c r="DO2970" s="1" t="s">
        <v>571</v>
      </c>
      <c r="DP2970" s="19" t="s">
        <v>1817</v>
      </c>
      <c r="DT2970" s="1" t="s">
        <v>28636</v>
      </c>
      <c r="DU2970" s="1" t="s">
        <v>438</v>
      </c>
      <c r="DV2970" s="1" t="s">
        <v>450</v>
      </c>
      <c r="DX2970" s="1" t="s">
        <v>438</v>
      </c>
      <c r="DY2970" s="1" t="s">
        <v>28789</v>
      </c>
      <c r="EA2970" s="1" t="s">
        <v>825</v>
      </c>
      <c r="EB2970" s="1" t="s">
        <v>552</v>
      </c>
      <c r="ED2970" s="1" t="s">
        <v>739</v>
      </c>
      <c r="EE2970" s="1" t="s">
        <v>552</v>
      </c>
      <c r="EI2970" s="1" t="s">
        <v>12</v>
      </c>
    </row>
    <row r="2971" spans="4:139">
      <c r="D2971" s="1" t="s">
        <v>28790</v>
      </c>
      <c r="E2971" s="1" t="s">
        <v>10</v>
      </c>
      <c r="F2971" s="1" t="s">
        <v>518</v>
      </c>
      <c r="G2971" s="1"/>
      <c r="H2971" s="1" t="s">
        <v>28620</v>
      </c>
      <c r="I2971" s="1" t="s">
        <v>1786</v>
      </c>
      <c r="J2971" s="2">
        <v>13.99</v>
      </c>
      <c r="K2971" s="2">
        <v>0.71</v>
      </c>
      <c r="L2971" s="1" t="s">
        <v>28621</v>
      </c>
      <c r="M2971" s="1" t="s">
        <v>28622</v>
      </c>
      <c r="N2971" s="1" t="s">
        <v>28623</v>
      </c>
      <c r="O2971" s="1" t="s">
        <v>28624</v>
      </c>
      <c r="P2971" s="1" t="s">
        <v>28625</v>
      </c>
      <c r="Q2971" s="1" t="s">
        <v>28626</v>
      </c>
      <c r="R2971" s="1" t="s">
        <v>28627</v>
      </c>
      <c r="S2971" s="1" t="s">
        <v>28628</v>
      </c>
      <c r="T2971" s="1" t="s">
        <v>28629</v>
      </c>
      <c r="U2971" s="1" t="s">
        <v>12</v>
      </c>
      <c r="V2971" s="1" t="s">
        <v>12</v>
      </c>
      <c r="W2971" s="1" t="s">
        <v>12</v>
      </c>
      <c r="X2971" s="1" t="s">
        <v>542</v>
      </c>
      <c r="Y2971" s="1" t="s">
        <v>588</v>
      </c>
      <c r="Z2971" s="1" t="s">
        <v>659</v>
      </c>
      <c r="AA2971" s="1" t="s">
        <v>680</v>
      </c>
      <c r="AB2971" s="1" t="s">
        <v>623</v>
      </c>
      <c r="AC2971" s="1" t="s">
        <v>1881</v>
      </c>
      <c r="AD2971" s="1" t="s">
        <v>537</v>
      </c>
      <c r="AE2971" s="1" t="s">
        <v>842</v>
      </c>
      <c r="AF2971" s="1" t="s">
        <v>717</v>
      </c>
      <c r="AG2971" s="1" t="s">
        <v>887</v>
      </c>
      <c r="AH2971" s="1" t="s">
        <v>615</v>
      </c>
      <c r="AI2971" s="1" t="s">
        <v>710</v>
      </c>
      <c r="AJ2971" s="1" t="s">
        <v>740</v>
      </c>
      <c r="AK2971" s="1" t="s">
        <v>877</v>
      </c>
      <c r="AL2971" s="1" t="s">
        <v>662</v>
      </c>
      <c r="AM2971" s="1" t="s">
        <v>641</v>
      </c>
      <c r="AN2971" s="1" t="s">
        <v>704</v>
      </c>
      <c r="AO2971" s="1" t="s">
        <v>733</v>
      </c>
      <c r="AP2971" s="1" t="s">
        <v>529</v>
      </c>
      <c r="AQ2971" s="15" t="s">
        <v>1798</v>
      </c>
      <c r="AR2971" s="1" t="s">
        <v>8372</v>
      </c>
      <c r="AS2971" s="2">
        <v>90</v>
      </c>
      <c r="AT2971" s="1" t="s">
        <v>594</v>
      </c>
      <c r="AU2971" s="1" t="s">
        <v>542</v>
      </c>
      <c r="AV2971" s="2">
        <v>1</v>
      </c>
      <c r="AW2971" s="1" t="s">
        <v>629</v>
      </c>
      <c r="AX2971" s="1" t="s">
        <v>651</v>
      </c>
      <c r="AY2971" s="1" t="s">
        <v>548</v>
      </c>
      <c r="AZ2971" s="1" t="s">
        <v>542</v>
      </c>
      <c r="BA2971" s="1" t="s">
        <v>1800</v>
      </c>
      <c r="BB2971" s="1" t="s">
        <v>28629</v>
      </c>
      <c r="BC2971" s="1" t="s">
        <v>28791</v>
      </c>
      <c r="BD2971" s="1" t="s">
        <v>28792</v>
      </c>
      <c r="BE2971" s="1" t="s">
        <v>28793</v>
      </c>
      <c r="BF2971" s="1" t="s">
        <v>28794</v>
      </c>
      <c r="BG2971" s="1" t="s">
        <v>28795</v>
      </c>
      <c r="BH2971" s="1" t="s">
        <v>28796</v>
      </c>
      <c r="BL2971" s="2">
        <v>1</v>
      </c>
      <c r="BM2971" s="1" t="s">
        <v>524</v>
      </c>
      <c r="BN2971" s="2">
        <v>1</v>
      </c>
      <c r="BO2971" s="1" t="s">
        <v>524</v>
      </c>
      <c r="BP2971" s="2">
        <v>0.67</v>
      </c>
      <c r="BQ2971" s="1" t="s">
        <v>554</v>
      </c>
      <c r="BR2971" s="2">
        <v>1</v>
      </c>
      <c r="BS2971" s="1" t="s">
        <v>524</v>
      </c>
      <c r="BT2971" s="1" t="s">
        <v>1786</v>
      </c>
      <c r="BV2971" s="1" t="s">
        <v>1810</v>
      </c>
      <c r="BW2971" s="1" t="s">
        <v>1811</v>
      </c>
      <c r="BX2971" s="1" t="s">
        <v>1812</v>
      </c>
      <c r="BY2971" s="1" t="s">
        <v>797</v>
      </c>
      <c r="BZ2971" s="1" t="s">
        <v>547</v>
      </c>
      <c r="CA2971" s="1" t="s">
        <v>610</v>
      </c>
      <c r="CB2971" s="1" t="s">
        <v>615</v>
      </c>
      <c r="CC2971" s="1" t="s">
        <v>678</v>
      </c>
      <c r="CD2971" s="1" t="s">
        <v>750</v>
      </c>
      <c r="CE2971" s="1" t="s">
        <v>874</v>
      </c>
      <c r="CF2971" s="1" t="s">
        <v>720</v>
      </c>
      <c r="CG2971" s="1" t="s">
        <v>905</v>
      </c>
      <c r="CH2971" s="1" t="s">
        <v>606</v>
      </c>
      <c r="CI2971" s="1" t="s">
        <v>541</v>
      </c>
      <c r="CJ2971" s="1" t="s">
        <v>1813</v>
      </c>
      <c r="CL2971" s="1" t="s">
        <v>563</v>
      </c>
      <c r="CO2971" s="1" t="s">
        <v>1814</v>
      </c>
      <c r="CP2971" s="1" t="s">
        <v>1815</v>
      </c>
      <c r="CS2971" s="1" t="s">
        <v>1815</v>
      </c>
      <c r="CU2971" s="1" t="s">
        <v>12</v>
      </c>
      <c r="CW2971" s="19" t="s">
        <v>1816</v>
      </c>
      <c r="CX2971" s="1" t="s">
        <v>985</v>
      </c>
      <c r="CY2971" s="1" t="s">
        <v>879</v>
      </c>
      <c r="CZ2971" s="1" t="s">
        <v>941</v>
      </c>
      <c r="DA2971" s="1" t="s">
        <v>1035</v>
      </c>
      <c r="DB2971" s="1" t="s">
        <v>1017</v>
      </c>
      <c r="DC2971" s="1" t="s">
        <v>729</v>
      </c>
      <c r="DO2971" s="1" t="s">
        <v>571</v>
      </c>
      <c r="DP2971" s="19" t="s">
        <v>1817</v>
      </c>
      <c r="DT2971" s="1" t="s">
        <v>28636</v>
      </c>
      <c r="DU2971" s="1" t="s">
        <v>438</v>
      </c>
      <c r="DV2971" s="1" t="s">
        <v>450</v>
      </c>
      <c r="DX2971" s="1" t="s">
        <v>438</v>
      </c>
      <c r="DY2971" s="1" t="s">
        <v>28797</v>
      </c>
      <c r="EA2971" s="1" t="s">
        <v>825</v>
      </c>
      <c r="EB2971" s="1" t="s">
        <v>552</v>
      </c>
      <c r="ED2971" s="1" t="s">
        <v>739</v>
      </c>
      <c r="EE2971" s="1" t="s">
        <v>552</v>
      </c>
      <c r="EI2971" s="1" t="s">
        <v>12</v>
      </c>
    </row>
    <row r="2972" spans="4:139">
      <c r="D2972" s="1" t="s">
        <v>28798</v>
      </c>
      <c r="E2972" s="1" t="s">
        <v>10</v>
      </c>
      <c r="F2972" s="1" t="s">
        <v>518</v>
      </c>
      <c r="G2972" s="1"/>
      <c r="H2972" s="1" t="s">
        <v>28620</v>
      </c>
      <c r="I2972" s="1" t="s">
        <v>1786</v>
      </c>
      <c r="J2972" s="2">
        <v>13.99</v>
      </c>
      <c r="K2972" s="2">
        <v>0.68</v>
      </c>
      <c r="L2972" s="1" t="s">
        <v>28621</v>
      </c>
      <c r="M2972" s="1" t="s">
        <v>28622</v>
      </c>
      <c r="N2972" s="1" t="s">
        <v>28623</v>
      </c>
      <c r="O2972" s="1" t="s">
        <v>28624</v>
      </c>
      <c r="P2972" s="1" t="s">
        <v>28625</v>
      </c>
      <c r="Q2972" s="1" t="s">
        <v>28626</v>
      </c>
      <c r="R2972" s="1" t="s">
        <v>28627</v>
      </c>
      <c r="S2972" s="1" t="s">
        <v>28628</v>
      </c>
      <c r="T2972" s="1" t="s">
        <v>28629</v>
      </c>
      <c r="U2972" s="1" t="s">
        <v>12</v>
      </c>
      <c r="V2972" s="1" t="s">
        <v>12</v>
      </c>
      <c r="W2972" s="1" t="s">
        <v>12</v>
      </c>
      <c r="X2972" s="1" t="s">
        <v>542</v>
      </c>
      <c r="Y2972" s="1" t="s">
        <v>588</v>
      </c>
      <c r="Z2972" s="1" t="s">
        <v>659</v>
      </c>
      <c r="AA2972" s="1" t="s">
        <v>680</v>
      </c>
      <c r="AB2972" s="1" t="s">
        <v>623</v>
      </c>
      <c r="AC2972" s="1" t="s">
        <v>1796</v>
      </c>
      <c r="AD2972" s="1" t="s">
        <v>537</v>
      </c>
      <c r="AE2972" s="1" t="s">
        <v>842</v>
      </c>
      <c r="AF2972" s="1" t="s">
        <v>717</v>
      </c>
      <c r="AG2972" s="1" t="s">
        <v>887</v>
      </c>
      <c r="AH2972" s="1" t="s">
        <v>615</v>
      </c>
      <c r="AI2972" s="1" t="s">
        <v>710</v>
      </c>
      <c r="AJ2972" s="1" t="s">
        <v>740</v>
      </c>
      <c r="AK2972" s="1" t="s">
        <v>877</v>
      </c>
      <c r="AL2972" s="1" t="s">
        <v>662</v>
      </c>
      <c r="AM2972" s="1" t="s">
        <v>641</v>
      </c>
      <c r="AN2972" s="1" t="s">
        <v>6203</v>
      </c>
      <c r="AO2972" s="1" t="s">
        <v>733</v>
      </c>
      <c r="AP2972" s="1" t="s">
        <v>529</v>
      </c>
      <c r="AQ2972" s="15" t="s">
        <v>1798</v>
      </c>
      <c r="AR2972" s="1" t="s">
        <v>8372</v>
      </c>
      <c r="AS2972" s="2">
        <v>90</v>
      </c>
      <c r="AT2972" s="1" t="s">
        <v>594</v>
      </c>
      <c r="AU2972" s="1" t="s">
        <v>542</v>
      </c>
      <c r="AV2972" s="2">
        <v>1</v>
      </c>
      <c r="AW2972" s="1" t="s">
        <v>629</v>
      </c>
      <c r="AX2972" s="1" t="s">
        <v>651</v>
      </c>
      <c r="AY2972" s="1" t="s">
        <v>548</v>
      </c>
      <c r="AZ2972" s="1" t="s">
        <v>542</v>
      </c>
      <c r="BA2972" s="1" t="s">
        <v>1800</v>
      </c>
      <c r="BB2972" s="1" t="s">
        <v>28629</v>
      </c>
      <c r="BC2972" s="1" t="s">
        <v>28799</v>
      </c>
      <c r="BD2972" s="1" t="s">
        <v>28800</v>
      </c>
      <c r="BE2972" s="1" t="s">
        <v>28801</v>
      </c>
      <c r="BF2972" s="1" t="s">
        <v>28802</v>
      </c>
      <c r="BG2972" s="1" t="s">
        <v>28803</v>
      </c>
      <c r="BH2972" s="1" t="s">
        <v>28804</v>
      </c>
      <c r="BL2972" s="2">
        <v>1</v>
      </c>
      <c r="BM2972" s="1" t="s">
        <v>524</v>
      </c>
      <c r="BN2972" s="2">
        <v>1</v>
      </c>
      <c r="BO2972" s="1" t="s">
        <v>524</v>
      </c>
      <c r="BP2972" s="2">
        <v>0.76</v>
      </c>
      <c r="BQ2972" s="1" t="s">
        <v>554</v>
      </c>
      <c r="BR2972" s="2">
        <v>1</v>
      </c>
      <c r="BS2972" s="1" t="s">
        <v>524</v>
      </c>
      <c r="BT2972" s="1" t="s">
        <v>1786</v>
      </c>
      <c r="BV2972" s="1" t="s">
        <v>1810</v>
      </c>
      <c r="BW2972" s="1" t="s">
        <v>1811</v>
      </c>
      <c r="BX2972" s="1" t="s">
        <v>1812</v>
      </c>
      <c r="BY2972" s="1" t="s">
        <v>797</v>
      </c>
      <c r="BZ2972" s="1" t="s">
        <v>547</v>
      </c>
      <c r="CA2972" s="1" t="s">
        <v>654</v>
      </c>
      <c r="CB2972" s="1" t="s">
        <v>615</v>
      </c>
      <c r="CC2972" s="1" t="s">
        <v>678</v>
      </c>
      <c r="CD2972" s="1" t="s">
        <v>750</v>
      </c>
      <c r="CE2972" s="1" t="s">
        <v>874</v>
      </c>
      <c r="CF2972" s="1" t="s">
        <v>720</v>
      </c>
      <c r="CG2972" s="1" t="s">
        <v>905</v>
      </c>
      <c r="CH2972" s="1" t="s">
        <v>606</v>
      </c>
      <c r="CI2972" s="1" t="s">
        <v>541</v>
      </c>
      <c r="CJ2972" s="1" t="s">
        <v>1813</v>
      </c>
      <c r="CL2972" s="1" t="s">
        <v>563</v>
      </c>
      <c r="CO2972" s="1" t="s">
        <v>1814</v>
      </c>
      <c r="CP2972" s="1" t="s">
        <v>1815</v>
      </c>
      <c r="CS2972" s="1" t="s">
        <v>1815</v>
      </c>
      <c r="CU2972" s="1" t="s">
        <v>12</v>
      </c>
      <c r="CW2972" s="19" t="s">
        <v>1816</v>
      </c>
      <c r="CX2972" s="1" t="s">
        <v>985</v>
      </c>
      <c r="CY2972" s="1" t="s">
        <v>879</v>
      </c>
      <c r="CZ2972" s="1" t="s">
        <v>941</v>
      </c>
      <c r="DA2972" s="1" t="s">
        <v>1035</v>
      </c>
      <c r="DB2972" s="1" t="s">
        <v>1017</v>
      </c>
      <c r="DC2972" s="1" t="s">
        <v>729</v>
      </c>
      <c r="DO2972" s="1" t="s">
        <v>571</v>
      </c>
      <c r="DP2972" s="19" t="s">
        <v>1817</v>
      </c>
      <c r="DT2972" s="1" t="s">
        <v>28636</v>
      </c>
      <c r="DU2972" s="1" t="s">
        <v>438</v>
      </c>
      <c r="DV2972" s="1" t="s">
        <v>450</v>
      </c>
      <c r="DX2972" s="1" t="s">
        <v>438</v>
      </c>
      <c r="DY2972" s="1" t="s">
        <v>28805</v>
      </c>
      <c r="EA2972" s="1" t="s">
        <v>825</v>
      </c>
      <c r="EB2972" s="1" t="s">
        <v>552</v>
      </c>
      <c r="ED2972" s="1" t="s">
        <v>739</v>
      </c>
      <c r="EE2972" s="1" t="s">
        <v>552</v>
      </c>
      <c r="EI2972" s="1" t="s">
        <v>12</v>
      </c>
    </row>
    <row r="2973" spans="4:139">
      <c r="D2973" s="1" t="s">
        <v>28806</v>
      </c>
      <c r="E2973" s="1" t="s">
        <v>10</v>
      </c>
      <c r="F2973" s="1" t="s">
        <v>518</v>
      </c>
      <c r="G2973" s="1"/>
      <c r="H2973" s="1" t="s">
        <v>28620</v>
      </c>
      <c r="I2973" s="1" t="s">
        <v>1786</v>
      </c>
      <c r="J2973" s="2">
        <v>13.99</v>
      </c>
      <c r="K2973" s="2">
        <v>0.73</v>
      </c>
      <c r="L2973" s="1" t="s">
        <v>28621</v>
      </c>
      <c r="M2973" s="1" t="s">
        <v>28622</v>
      </c>
      <c r="N2973" s="1" t="s">
        <v>28623</v>
      </c>
      <c r="O2973" s="1" t="s">
        <v>28624</v>
      </c>
      <c r="P2973" s="1" t="s">
        <v>28625</v>
      </c>
      <c r="Q2973" s="1" t="s">
        <v>28626</v>
      </c>
      <c r="R2973" s="1" t="s">
        <v>28627</v>
      </c>
      <c r="S2973" s="1" t="s">
        <v>28628</v>
      </c>
      <c r="T2973" s="1" t="s">
        <v>28629</v>
      </c>
      <c r="U2973" s="1" t="s">
        <v>12</v>
      </c>
      <c r="V2973" s="1" t="s">
        <v>12</v>
      </c>
      <c r="W2973" s="1" t="s">
        <v>12</v>
      </c>
      <c r="X2973" s="1" t="s">
        <v>542</v>
      </c>
      <c r="Y2973" s="1" t="s">
        <v>588</v>
      </c>
      <c r="Z2973" s="1" t="s">
        <v>659</v>
      </c>
      <c r="AA2973" s="1" t="s">
        <v>680</v>
      </c>
      <c r="AB2973" s="1" t="s">
        <v>623</v>
      </c>
      <c r="AC2973" s="1" t="s">
        <v>1821</v>
      </c>
      <c r="AD2973" s="1" t="s">
        <v>537</v>
      </c>
      <c r="AE2973" s="1" t="s">
        <v>842</v>
      </c>
      <c r="AF2973" s="1" t="s">
        <v>717</v>
      </c>
      <c r="AG2973" s="1" t="s">
        <v>887</v>
      </c>
      <c r="AH2973" s="1" t="s">
        <v>615</v>
      </c>
      <c r="AI2973" s="1" t="s">
        <v>710</v>
      </c>
      <c r="AJ2973" s="1" t="s">
        <v>740</v>
      </c>
      <c r="AK2973" s="1" t="s">
        <v>877</v>
      </c>
      <c r="AL2973" s="1" t="s">
        <v>662</v>
      </c>
      <c r="AM2973" s="1" t="s">
        <v>641</v>
      </c>
      <c r="AN2973" s="1" t="s">
        <v>6203</v>
      </c>
      <c r="AO2973" s="1" t="s">
        <v>733</v>
      </c>
      <c r="AP2973" s="1" t="s">
        <v>529</v>
      </c>
      <c r="AQ2973" s="15" t="s">
        <v>1798</v>
      </c>
      <c r="AR2973" s="1" t="s">
        <v>8372</v>
      </c>
      <c r="AS2973" s="2">
        <v>90</v>
      </c>
      <c r="AT2973" s="1" t="s">
        <v>594</v>
      </c>
      <c r="AU2973" s="1" t="s">
        <v>542</v>
      </c>
      <c r="AV2973" s="2">
        <v>1</v>
      </c>
      <c r="AW2973" s="1" t="s">
        <v>629</v>
      </c>
      <c r="AX2973" s="1" t="s">
        <v>651</v>
      </c>
      <c r="AY2973" s="1" t="s">
        <v>548</v>
      </c>
      <c r="AZ2973" s="1" t="s">
        <v>542</v>
      </c>
      <c r="BA2973" s="1" t="s">
        <v>1800</v>
      </c>
      <c r="BB2973" s="1" t="s">
        <v>28629</v>
      </c>
      <c r="BC2973" s="1" t="s">
        <v>28807</v>
      </c>
      <c r="BD2973" s="1" t="s">
        <v>28808</v>
      </c>
      <c r="BE2973" s="1" t="s">
        <v>28809</v>
      </c>
      <c r="BF2973" s="1" t="s">
        <v>28810</v>
      </c>
      <c r="BG2973" s="1" t="s">
        <v>28811</v>
      </c>
      <c r="BH2973" s="1" t="s">
        <v>28812</v>
      </c>
      <c r="BL2973" s="2">
        <v>1</v>
      </c>
      <c r="BM2973" s="1" t="s">
        <v>524</v>
      </c>
      <c r="BN2973" s="2">
        <v>1</v>
      </c>
      <c r="BO2973" s="1" t="s">
        <v>524</v>
      </c>
      <c r="BP2973" s="2">
        <v>0.69</v>
      </c>
      <c r="BQ2973" s="1" t="s">
        <v>554</v>
      </c>
      <c r="BR2973" s="2">
        <v>1</v>
      </c>
      <c r="BS2973" s="1" t="s">
        <v>524</v>
      </c>
      <c r="BT2973" s="1" t="s">
        <v>1786</v>
      </c>
      <c r="BV2973" s="1" t="s">
        <v>1810</v>
      </c>
      <c r="BW2973" s="1" t="s">
        <v>1811</v>
      </c>
      <c r="BX2973" s="1" t="s">
        <v>1812</v>
      </c>
      <c r="BY2973" s="1" t="s">
        <v>797</v>
      </c>
      <c r="BZ2973" s="1" t="s">
        <v>547</v>
      </c>
      <c r="CA2973" s="1" t="s">
        <v>549</v>
      </c>
      <c r="CB2973" s="1" t="s">
        <v>615</v>
      </c>
      <c r="CC2973" s="1" t="s">
        <v>678</v>
      </c>
      <c r="CD2973" s="1" t="s">
        <v>750</v>
      </c>
      <c r="CE2973" s="1" t="s">
        <v>874</v>
      </c>
      <c r="CF2973" s="1" t="s">
        <v>720</v>
      </c>
      <c r="CG2973" s="1" t="s">
        <v>905</v>
      </c>
      <c r="CH2973" s="1" t="s">
        <v>606</v>
      </c>
      <c r="CI2973" s="1" t="s">
        <v>541</v>
      </c>
      <c r="CJ2973" s="1" t="s">
        <v>1813</v>
      </c>
      <c r="CL2973" s="1" t="s">
        <v>563</v>
      </c>
      <c r="CO2973" s="1" t="s">
        <v>1814</v>
      </c>
      <c r="CP2973" s="1" t="s">
        <v>1815</v>
      </c>
      <c r="CS2973" s="1" t="s">
        <v>1815</v>
      </c>
      <c r="CU2973" s="1" t="s">
        <v>12</v>
      </c>
      <c r="CW2973" s="19" t="s">
        <v>1816</v>
      </c>
      <c r="CX2973" s="1" t="s">
        <v>985</v>
      </c>
      <c r="CY2973" s="1" t="s">
        <v>879</v>
      </c>
      <c r="CZ2973" s="1" t="s">
        <v>941</v>
      </c>
      <c r="DA2973" s="1" t="s">
        <v>1035</v>
      </c>
      <c r="DB2973" s="1" t="s">
        <v>1017</v>
      </c>
      <c r="DC2973" s="1" t="s">
        <v>729</v>
      </c>
      <c r="DO2973" s="1" t="s">
        <v>571</v>
      </c>
      <c r="DP2973" s="19" t="s">
        <v>1817</v>
      </c>
      <c r="DT2973" s="1" t="s">
        <v>28636</v>
      </c>
      <c r="DU2973" s="1" t="s">
        <v>438</v>
      </c>
      <c r="DV2973" s="1" t="s">
        <v>450</v>
      </c>
      <c r="DX2973" s="1" t="s">
        <v>438</v>
      </c>
      <c r="DY2973" s="1" t="s">
        <v>28813</v>
      </c>
      <c r="EA2973" s="1" t="s">
        <v>825</v>
      </c>
      <c r="EB2973" s="1" t="s">
        <v>552</v>
      </c>
      <c r="ED2973" s="1" t="s">
        <v>739</v>
      </c>
      <c r="EE2973" s="1" t="s">
        <v>552</v>
      </c>
      <c r="EI2973" s="1" t="s">
        <v>12</v>
      </c>
    </row>
    <row r="2974" spans="4:139">
      <c r="D2974" s="1" t="s">
        <v>28814</v>
      </c>
      <c r="E2974" s="1" t="s">
        <v>10</v>
      </c>
      <c r="F2974" s="1" t="s">
        <v>518</v>
      </c>
      <c r="G2974" s="1"/>
      <c r="H2974" s="1" t="s">
        <v>28620</v>
      </c>
      <c r="I2974" s="1" t="s">
        <v>1786</v>
      </c>
      <c r="J2974" s="2">
        <v>13.99</v>
      </c>
      <c r="K2974" s="2">
        <v>0.75</v>
      </c>
      <c r="L2974" s="1" t="s">
        <v>28621</v>
      </c>
      <c r="M2974" s="1" t="s">
        <v>28622</v>
      </c>
      <c r="N2974" s="1" t="s">
        <v>28623</v>
      </c>
      <c r="O2974" s="1" t="s">
        <v>28624</v>
      </c>
      <c r="P2974" s="1" t="s">
        <v>28625</v>
      </c>
      <c r="Q2974" s="1" t="s">
        <v>28626</v>
      </c>
      <c r="R2974" s="1" t="s">
        <v>28627</v>
      </c>
      <c r="S2974" s="1" t="s">
        <v>28628</v>
      </c>
      <c r="T2974" s="1" t="s">
        <v>28629</v>
      </c>
      <c r="U2974" s="1" t="s">
        <v>12</v>
      </c>
      <c r="V2974" s="1" t="s">
        <v>12</v>
      </c>
      <c r="W2974" s="1" t="s">
        <v>12</v>
      </c>
      <c r="X2974" s="1" t="s">
        <v>542</v>
      </c>
      <c r="Y2974" s="1" t="s">
        <v>588</v>
      </c>
      <c r="Z2974" s="1" t="s">
        <v>659</v>
      </c>
      <c r="AA2974" s="1" t="s">
        <v>680</v>
      </c>
      <c r="AB2974" s="1" t="s">
        <v>623</v>
      </c>
      <c r="AC2974" s="1" t="s">
        <v>1833</v>
      </c>
      <c r="AD2974" s="1" t="s">
        <v>537</v>
      </c>
      <c r="AE2974" s="1" t="s">
        <v>842</v>
      </c>
      <c r="AF2974" s="1" t="s">
        <v>717</v>
      </c>
      <c r="AG2974" s="1" t="s">
        <v>887</v>
      </c>
      <c r="AH2974" s="1" t="s">
        <v>615</v>
      </c>
      <c r="AI2974" s="1" t="s">
        <v>710</v>
      </c>
      <c r="AJ2974" s="1" t="s">
        <v>740</v>
      </c>
      <c r="AK2974" s="1" t="s">
        <v>877</v>
      </c>
      <c r="AL2974" s="1" t="s">
        <v>662</v>
      </c>
      <c r="AM2974" s="1" t="s">
        <v>641</v>
      </c>
      <c r="AN2974" s="1" t="s">
        <v>6203</v>
      </c>
      <c r="AO2974" s="1" t="s">
        <v>733</v>
      </c>
      <c r="AP2974" s="1" t="s">
        <v>529</v>
      </c>
      <c r="AQ2974" s="15" t="s">
        <v>1798</v>
      </c>
      <c r="AR2974" s="1" t="s">
        <v>8372</v>
      </c>
      <c r="AS2974" s="2">
        <v>90</v>
      </c>
      <c r="AT2974" s="1" t="s">
        <v>594</v>
      </c>
      <c r="AU2974" s="1" t="s">
        <v>542</v>
      </c>
      <c r="AV2974" s="2">
        <v>1</v>
      </c>
      <c r="AW2974" s="1" t="s">
        <v>629</v>
      </c>
      <c r="AX2974" s="1" t="s">
        <v>651</v>
      </c>
      <c r="AY2974" s="1" t="s">
        <v>548</v>
      </c>
      <c r="AZ2974" s="1" t="s">
        <v>542</v>
      </c>
      <c r="BA2974" s="1" t="s">
        <v>1800</v>
      </c>
      <c r="BB2974" s="1" t="s">
        <v>28629</v>
      </c>
      <c r="BC2974" s="1" t="s">
        <v>28815</v>
      </c>
      <c r="BD2974" s="1" t="s">
        <v>28816</v>
      </c>
      <c r="BE2974" s="1" t="s">
        <v>28817</v>
      </c>
      <c r="BF2974" s="1" t="s">
        <v>28818</v>
      </c>
      <c r="BG2974" s="1" t="s">
        <v>28819</v>
      </c>
      <c r="BH2974" s="1" t="s">
        <v>28820</v>
      </c>
      <c r="BL2974" s="2">
        <v>1</v>
      </c>
      <c r="BM2974" s="1" t="s">
        <v>524</v>
      </c>
      <c r="BN2974" s="2">
        <v>1</v>
      </c>
      <c r="BO2974" s="1" t="s">
        <v>524</v>
      </c>
      <c r="BP2974" s="2">
        <v>0.71</v>
      </c>
      <c r="BQ2974" s="1" t="s">
        <v>554</v>
      </c>
      <c r="BR2974" s="2">
        <v>1</v>
      </c>
      <c r="BS2974" s="1" t="s">
        <v>524</v>
      </c>
      <c r="BT2974" s="1" t="s">
        <v>1786</v>
      </c>
      <c r="BV2974" s="1" t="s">
        <v>1810</v>
      </c>
      <c r="BW2974" s="1" t="s">
        <v>1811</v>
      </c>
      <c r="BX2974" s="1" t="s">
        <v>1812</v>
      </c>
      <c r="BY2974" s="1" t="s">
        <v>797</v>
      </c>
      <c r="BZ2974" s="1" t="s">
        <v>547</v>
      </c>
      <c r="CA2974" s="1" t="s">
        <v>580</v>
      </c>
      <c r="CB2974" s="1" t="s">
        <v>615</v>
      </c>
      <c r="CC2974" s="1" t="s">
        <v>678</v>
      </c>
      <c r="CD2974" s="1" t="s">
        <v>750</v>
      </c>
      <c r="CE2974" s="1" t="s">
        <v>874</v>
      </c>
      <c r="CF2974" s="1" t="s">
        <v>720</v>
      </c>
      <c r="CG2974" s="1" t="s">
        <v>905</v>
      </c>
      <c r="CH2974" s="1" t="s">
        <v>606</v>
      </c>
      <c r="CI2974" s="1" t="s">
        <v>541</v>
      </c>
      <c r="CJ2974" s="1" t="s">
        <v>1813</v>
      </c>
      <c r="CL2974" s="1" t="s">
        <v>563</v>
      </c>
      <c r="CO2974" s="1" t="s">
        <v>1814</v>
      </c>
      <c r="CP2974" s="1" t="s">
        <v>1815</v>
      </c>
      <c r="CS2974" s="1" t="s">
        <v>1815</v>
      </c>
      <c r="CU2974" s="1" t="s">
        <v>12</v>
      </c>
      <c r="CW2974" s="19" t="s">
        <v>1816</v>
      </c>
      <c r="CX2974" s="1" t="s">
        <v>985</v>
      </c>
      <c r="CY2974" s="1" t="s">
        <v>879</v>
      </c>
      <c r="CZ2974" s="1" t="s">
        <v>941</v>
      </c>
      <c r="DA2974" s="1" t="s">
        <v>1035</v>
      </c>
      <c r="DB2974" s="1" t="s">
        <v>1017</v>
      </c>
      <c r="DC2974" s="1" t="s">
        <v>729</v>
      </c>
      <c r="DO2974" s="1" t="s">
        <v>571</v>
      </c>
      <c r="DP2974" s="19" t="s">
        <v>1817</v>
      </c>
      <c r="DT2974" s="1" t="s">
        <v>28636</v>
      </c>
      <c r="DU2974" s="1" t="s">
        <v>438</v>
      </c>
      <c r="DV2974" s="1" t="s">
        <v>450</v>
      </c>
      <c r="DX2974" s="1" t="s">
        <v>438</v>
      </c>
      <c r="DY2974" s="1" t="s">
        <v>28821</v>
      </c>
      <c r="EA2974" s="1" t="s">
        <v>825</v>
      </c>
      <c r="EB2974" s="1" t="s">
        <v>552</v>
      </c>
      <c r="ED2974" s="1" t="s">
        <v>739</v>
      </c>
      <c r="EE2974" s="1" t="s">
        <v>552</v>
      </c>
      <c r="EI2974" s="1" t="s">
        <v>12</v>
      </c>
    </row>
    <row r="2975" spans="4:139">
      <c r="D2975" s="1" t="s">
        <v>28822</v>
      </c>
      <c r="E2975" s="1" t="s">
        <v>10</v>
      </c>
      <c r="F2975" s="1" t="s">
        <v>518</v>
      </c>
      <c r="G2975" s="1"/>
      <c r="H2975" s="1" t="s">
        <v>28620</v>
      </c>
      <c r="I2975" s="1" t="s">
        <v>1786</v>
      </c>
      <c r="J2975" s="2">
        <v>13.99</v>
      </c>
      <c r="K2975" s="2">
        <v>0.77</v>
      </c>
      <c r="L2975" s="1" t="s">
        <v>28621</v>
      </c>
      <c r="M2975" s="1" t="s">
        <v>28622</v>
      </c>
      <c r="N2975" s="1" t="s">
        <v>28623</v>
      </c>
      <c r="O2975" s="1" t="s">
        <v>28624</v>
      </c>
      <c r="P2975" s="1" t="s">
        <v>28625</v>
      </c>
      <c r="Q2975" s="1" t="s">
        <v>28626</v>
      </c>
      <c r="R2975" s="1" t="s">
        <v>28627</v>
      </c>
      <c r="S2975" s="1" t="s">
        <v>28628</v>
      </c>
      <c r="T2975" s="1" t="s">
        <v>28629</v>
      </c>
      <c r="U2975" s="1" t="s">
        <v>12</v>
      </c>
      <c r="V2975" s="1" t="s">
        <v>12</v>
      </c>
      <c r="W2975" s="1" t="s">
        <v>12</v>
      </c>
      <c r="X2975" s="1" t="s">
        <v>542</v>
      </c>
      <c r="Y2975" s="1" t="s">
        <v>588</v>
      </c>
      <c r="Z2975" s="1" t="s">
        <v>659</v>
      </c>
      <c r="AA2975" s="1" t="s">
        <v>680</v>
      </c>
      <c r="AB2975" s="1" t="s">
        <v>623</v>
      </c>
      <c r="AC2975" s="1" t="s">
        <v>1845</v>
      </c>
      <c r="AD2975" s="1" t="s">
        <v>537</v>
      </c>
      <c r="AE2975" s="1" t="s">
        <v>842</v>
      </c>
      <c r="AF2975" s="1" t="s">
        <v>717</v>
      </c>
      <c r="AG2975" s="1" t="s">
        <v>887</v>
      </c>
      <c r="AH2975" s="1" t="s">
        <v>615</v>
      </c>
      <c r="AI2975" s="1" t="s">
        <v>710</v>
      </c>
      <c r="AJ2975" s="1" t="s">
        <v>740</v>
      </c>
      <c r="AK2975" s="1" t="s">
        <v>877</v>
      </c>
      <c r="AL2975" s="1" t="s">
        <v>662</v>
      </c>
      <c r="AM2975" s="1" t="s">
        <v>641</v>
      </c>
      <c r="AN2975" s="1" t="s">
        <v>6203</v>
      </c>
      <c r="AO2975" s="1" t="s">
        <v>733</v>
      </c>
      <c r="AP2975" s="1" t="s">
        <v>529</v>
      </c>
      <c r="AQ2975" s="15" t="s">
        <v>1798</v>
      </c>
      <c r="AR2975" s="1" t="s">
        <v>8372</v>
      </c>
      <c r="AS2975" s="2">
        <v>90</v>
      </c>
      <c r="AT2975" s="1" t="s">
        <v>594</v>
      </c>
      <c r="AU2975" s="1" t="s">
        <v>542</v>
      </c>
      <c r="AV2975" s="2">
        <v>1</v>
      </c>
      <c r="AW2975" s="1" t="s">
        <v>629</v>
      </c>
      <c r="AX2975" s="1" t="s">
        <v>651</v>
      </c>
      <c r="AY2975" s="1" t="s">
        <v>548</v>
      </c>
      <c r="AZ2975" s="1" t="s">
        <v>542</v>
      </c>
      <c r="BA2975" s="1" t="s">
        <v>1800</v>
      </c>
      <c r="BB2975" s="1" t="s">
        <v>28629</v>
      </c>
      <c r="BC2975" s="1" t="s">
        <v>28823</v>
      </c>
      <c r="BD2975" s="1" t="s">
        <v>28824</v>
      </c>
      <c r="BE2975" s="1" t="s">
        <v>28825</v>
      </c>
      <c r="BF2975" s="1" t="s">
        <v>28826</v>
      </c>
      <c r="BG2975" s="1" t="s">
        <v>28827</v>
      </c>
      <c r="BH2975" s="1" t="s">
        <v>28828</v>
      </c>
      <c r="BL2975" s="2">
        <v>1</v>
      </c>
      <c r="BM2975" s="1" t="s">
        <v>524</v>
      </c>
      <c r="BN2975" s="2">
        <v>1</v>
      </c>
      <c r="BO2975" s="1" t="s">
        <v>524</v>
      </c>
      <c r="BP2975" s="2">
        <v>0.72</v>
      </c>
      <c r="BQ2975" s="1" t="s">
        <v>554</v>
      </c>
      <c r="BR2975" s="2">
        <v>1</v>
      </c>
      <c r="BS2975" s="1" t="s">
        <v>524</v>
      </c>
      <c r="BT2975" s="1" t="s">
        <v>1786</v>
      </c>
      <c r="BV2975" s="1" t="s">
        <v>1810</v>
      </c>
      <c r="BW2975" s="1" t="s">
        <v>1811</v>
      </c>
      <c r="BX2975" s="1" t="s">
        <v>1812</v>
      </c>
      <c r="BY2975" s="1" t="s">
        <v>797</v>
      </c>
      <c r="BZ2975" s="1" t="s">
        <v>547</v>
      </c>
      <c r="CA2975" s="1" t="s">
        <v>654</v>
      </c>
      <c r="CB2975" s="1" t="s">
        <v>615</v>
      </c>
      <c r="CC2975" s="1" t="s">
        <v>678</v>
      </c>
      <c r="CD2975" s="1" t="s">
        <v>750</v>
      </c>
      <c r="CE2975" s="1" t="s">
        <v>874</v>
      </c>
      <c r="CF2975" s="1" t="s">
        <v>720</v>
      </c>
      <c r="CG2975" s="1" t="s">
        <v>905</v>
      </c>
      <c r="CH2975" s="1" t="s">
        <v>606</v>
      </c>
      <c r="CI2975" s="1" t="s">
        <v>541</v>
      </c>
      <c r="CJ2975" s="1" t="s">
        <v>1813</v>
      </c>
      <c r="CL2975" s="1" t="s">
        <v>563</v>
      </c>
      <c r="CO2975" s="1" t="s">
        <v>1814</v>
      </c>
      <c r="CP2975" s="1" t="s">
        <v>1815</v>
      </c>
      <c r="CS2975" s="1" t="s">
        <v>1815</v>
      </c>
      <c r="CU2975" s="1" t="s">
        <v>12</v>
      </c>
      <c r="CW2975" s="19" t="s">
        <v>1816</v>
      </c>
      <c r="CX2975" s="1" t="s">
        <v>985</v>
      </c>
      <c r="CY2975" s="1" t="s">
        <v>879</v>
      </c>
      <c r="CZ2975" s="1" t="s">
        <v>941</v>
      </c>
      <c r="DA2975" s="1" t="s">
        <v>1035</v>
      </c>
      <c r="DB2975" s="1" t="s">
        <v>1017</v>
      </c>
      <c r="DC2975" s="1" t="s">
        <v>729</v>
      </c>
      <c r="DO2975" s="1" t="s">
        <v>571</v>
      </c>
      <c r="DP2975" s="19" t="s">
        <v>1817</v>
      </c>
      <c r="DT2975" s="1" t="s">
        <v>28636</v>
      </c>
      <c r="DU2975" s="1" t="s">
        <v>438</v>
      </c>
      <c r="DV2975" s="1" t="s">
        <v>450</v>
      </c>
      <c r="DX2975" s="1" t="s">
        <v>438</v>
      </c>
      <c r="DY2975" s="1" t="s">
        <v>28829</v>
      </c>
      <c r="EA2975" s="1" t="s">
        <v>825</v>
      </c>
      <c r="EB2975" s="1" t="s">
        <v>552</v>
      </c>
      <c r="ED2975" s="1" t="s">
        <v>739</v>
      </c>
      <c r="EE2975" s="1" t="s">
        <v>552</v>
      </c>
      <c r="EI2975" s="1" t="s">
        <v>12</v>
      </c>
    </row>
    <row r="2976" spans="4:139">
      <c r="D2976" s="1" t="s">
        <v>28830</v>
      </c>
      <c r="E2976" s="1" t="s">
        <v>10</v>
      </c>
      <c r="F2976" s="1" t="s">
        <v>518</v>
      </c>
      <c r="G2976" s="1"/>
      <c r="H2976" s="1" t="s">
        <v>28620</v>
      </c>
      <c r="I2976" s="1" t="s">
        <v>1786</v>
      </c>
      <c r="J2976" s="2">
        <v>13.99</v>
      </c>
      <c r="K2976" s="2">
        <v>0.66</v>
      </c>
      <c r="L2976" s="1" t="s">
        <v>28621</v>
      </c>
      <c r="M2976" s="1" t="s">
        <v>28622</v>
      </c>
      <c r="N2976" s="1" t="s">
        <v>28623</v>
      </c>
      <c r="O2976" s="1" t="s">
        <v>28624</v>
      </c>
      <c r="P2976" s="1" t="s">
        <v>28625</v>
      </c>
      <c r="Q2976" s="1" t="s">
        <v>28626</v>
      </c>
      <c r="R2976" s="1" t="s">
        <v>28627</v>
      </c>
      <c r="S2976" s="1" t="s">
        <v>28628</v>
      </c>
      <c r="T2976" s="1" t="s">
        <v>28629</v>
      </c>
      <c r="U2976" s="1" t="s">
        <v>12</v>
      </c>
      <c r="V2976" s="1" t="s">
        <v>12</v>
      </c>
      <c r="W2976" s="1" t="s">
        <v>12</v>
      </c>
      <c r="X2976" s="1" t="s">
        <v>542</v>
      </c>
      <c r="Y2976" s="1" t="s">
        <v>588</v>
      </c>
      <c r="Z2976" s="1" t="s">
        <v>659</v>
      </c>
      <c r="AA2976" s="1" t="s">
        <v>680</v>
      </c>
      <c r="AB2976" s="1" t="s">
        <v>623</v>
      </c>
      <c r="AC2976" s="1" t="s">
        <v>1857</v>
      </c>
      <c r="AD2976" s="1" t="s">
        <v>537</v>
      </c>
      <c r="AE2976" s="1" t="s">
        <v>842</v>
      </c>
      <c r="AF2976" s="1" t="s">
        <v>717</v>
      </c>
      <c r="AG2976" s="1" t="s">
        <v>887</v>
      </c>
      <c r="AH2976" s="1" t="s">
        <v>615</v>
      </c>
      <c r="AI2976" s="1" t="s">
        <v>710</v>
      </c>
      <c r="AJ2976" s="1" t="s">
        <v>740</v>
      </c>
      <c r="AK2976" s="1" t="s">
        <v>877</v>
      </c>
      <c r="AL2976" s="1" t="s">
        <v>662</v>
      </c>
      <c r="AM2976" s="1" t="s">
        <v>641</v>
      </c>
      <c r="AN2976" s="1" t="s">
        <v>6203</v>
      </c>
      <c r="AO2976" s="1" t="s">
        <v>733</v>
      </c>
      <c r="AP2976" s="1" t="s">
        <v>529</v>
      </c>
      <c r="AQ2976" s="15" t="s">
        <v>1798</v>
      </c>
      <c r="AR2976" s="1" t="s">
        <v>8372</v>
      </c>
      <c r="AS2976" s="2">
        <v>90</v>
      </c>
      <c r="AT2976" s="1" t="s">
        <v>594</v>
      </c>
      <c r="AU2976" s="1" t="s">
        <v>542</v>
      </c>
      <c r="AV2976" s="2">
        <v>1</v>
      </c>
      <c r="AW2976" s="1" t="s">
        <v>629</v>
      </c>
      <c r="AX2976" s="1" t="s">
        <v>651</v>
      </c>
      <c r="AY2976" s="1" t="s">
        <v>548</v>
      </c>
      <c r="AZ2976" s="1" t="s">
        <v>542</v>
      </c>
      <c r="BA2976" s="1" t="s">
        <v>1800</v>
      </c>
      <c r="BB2976" s="1" t="s">
        <v>28629</v>
      </c>
      <c r="BC2976" s="1" t="s">
        <v>28831</v>
      </c>
      <c r="BD2976" s="1" t="s">
        <v>28832</v>
      </c>
      <c r="BE2976" s="1" t="s">
        <v>28833</v>
      </c>
      <c r="BF2976" s="1" t="s">
        <v>28834</v>
      </c>
      <c r="BG2976" s="1" t="s">
        <v>28835</v>
      </c>
      <c r="BH2976" s="1" t="s">
        <v>28836</v>
      </c>
      <c r="BL2976" s="2">
        <v>1</v>
      </c>
      <c r="BM2976" s="1" t="s">
        <v>524</v>
      </c>
      <c r="BN2976" s="2">
        <v>1</v>
      </c>
      <c r="BO2976" s="1" t="s">
        <v>524</v>
      </c>
      <c r="BP2976" s="2">
        <v>0.73</v>
      </c>
      <c r="BQ2976" s="1" t="s">
        <v>554</v>
      </c>
      <c r="BR2976" s="2">
        <v>1</v>
      </c>
      <c r="BS2976" s="1" t="s">
        <v>524</v>
      </c>
      <c r="BT2976" s="1" t="s">
        <v>1786</v>
      </c>
      <c r="BV2976" s="1" t="s">
        <v>1810</v>
      </c>
      <c r="BW2976" s="1" t="s">
        <v>1811</v>
      </c>
      <c r="BX2976" s="1" t="s">
        <v>1812</v>
      </c>
      <c r="BY2976" s="1" t="s">
        <v>797</v>
      </c>
      <c r="BZ2976" s="1" t="s">
        <v>547</v>
      </c>
      <c r="CA2976" s="1" t="s">
        <v>549</v>
      </c>
      <c r="CB2976" s="1" t="s">
        <v>615</v>
      </c>
      <c r="CC2976" s="1" t="s">
        <v>678</v>
      </c>
      <c r="CD2976" s="1" t="s">
        <v>750</v>
      </c>
      <c r="CE2976" s="1" t="s">
        <v>874</v>
      </c>
      <c r="CF2976" s="1" t="s">
        <v>720</v>
      </c>
      <c r="CG2976" s="1" t="s">
        <v>905</v>
      </c>
      <c r="CH2976" s="1" t="s">
        <v>606</v>
      </c>
      <c r="CI2976" s="1" t="s">
        <v>541</v>
      </c>
      <c r="CJ2976" s="1" t="s">
        <v>1813</v>
      </c>
      <c r="CL2976" s="1" t="s">
        <v>563</v>
      </c>
      <c r="CO2976" s="1" t="s">
        <v>1814</v>
      </c>
      <c r="CP2976" s="1" t="s">
        <v>1815</v>
      </c>
      <c r="CS2976" s="1" t="s">
        <v>1815</v>
      </c>
      <c r="CU2976" s="1" t="s">
        <v>12</v>
      </c>
      <c r="CW2976" s="19" t="s">
        <v>1816</v>
      </c>
      <c r="CX2976" s="1" t="s">
        <v>985</v>
      </c>
      <c r="CY2976" s="1" t="s">
        <v>879</v>
      </c>
      <c r="CZ2976" s="1" t="s">
        <v>941</v>
      </c>
      <c r="DA2976" s="1" t="s">
        <v>1035</v>
      </c>
      <c r="DB2976" s="1" t="s">
        <v>1017</v>
      </c>
      <c r="DC2976" s="1" t="s">
        <v>729</v>
      </c>
      <c r="DO2976" s="1" t="s">
        <v>571</v>
      </c>
      <c r="DP2976" s="19" t="s">
        <v>1817</v>
      </c>
      <c r="DT2976" s="1" t="s">
        <v>28636</v>
      </c>
      <c r="DU2976" s="1" t="s">
        <v>438</v>
      </c>
      <c r="DV2976" s="1" t="s">
        <v>450</v>
      </c>
      <c r="DX2976" s="1" t="s">
        <v>438</v>
      </c>
      <c r="DY2976" s="1" t="s">
        <v>28837</v>
      </c>
      <c r="EA2976" s="1" t="s">
        <v>825</v>
      </c>
      <c r="EB2976" s="1" t="s">
        <v>552</v>
      </c>
      <c r="ED2976" s="1" t="s">
        <v>739</v>
      </c>
      <c r="EE2976" s="1" t="s">
        <v>552</v>
      </c>
      <c r="EI2976" s="1" t="s">
        <v>12</v>
      </c>
    </row>
    <row r="2977" spans="4:139">
      <c r="D2977" s="1" t="s">
        <v>28838</v>
      </c>
      <c r="E2977" s="1" t="s">
        <v>10</v>
      </c>
      <c r="F2977" s="1" t="s">
        <v>518</v>
      </c>
      <c r="G2977" s="1"/>
      <c r="H2977" s="1" t="s">
        <v>28620</v>
      </c>
      <c r="I2977" s="1" t="s">
        <v>1786</v>
      </c>
      <c r="J2977" s="2">
        <v>13.99</v>
      </c>
      <c r="K2977" s="2">
        <v>0.64</v>
      </c>
      <c r="L2977" s="1" t="s">
        <v>28621</v>
      </c>
      <c r="M2977" s="1" t="s">
        <v>28622</v>
      </c>
      <c r="N2977" s="1" t="s">
        <v>28623</v>
      </c>
      <c r="O2977" s="1" t="s">
        <v>28624</v>
      </c>
      <c r="P2977" s="1" t="s">
        <v>28625</v>
      </c>
      <c r="Q2977" s="1" t="s">
        <v>28626</v>
      </c>
      <c r="R2977" s="1" t="s">
        <v>28627</v>
      </c>
      <c r="S2977" s="1" t="s">
        <v>28628</v>
      </c>
      <c r="T2977" s="1" t="s">
        <v>28629</v>
      </c>
      <c r="U2977" s="1" t="s">
        <v>12</v>
      </c>
      <c r="V2977" s="1" t="s">
        <v>12</v>
      </c>
      <c r="W2977" s="1" t="s">
        <v>12</v>
      </c>
      <c r="X2977" s="1" t="s">
        <v>542</v>
      </c>
      <c r="Y2977" s="1" t="s">
        <v>588</v>
      </c>
      <c r="Z2977" s="1" t="s">
        <v>659</v>
      </c>
      <c r="AA2977" s="1" t="s">
        <v>680</v>
      </c>
      <c r="AB2977" s="1" t="s">
        <v>623</v>
      </c>
      <c r="AC2977" s="1" t="s">
        <v>1869</v>
      </c>
      <c r="AD2977" s="1" t="s">
        <v>537</v>
      </c>
      <c r="AE2977" s="1" t="s">
        <v>842</v>
      </c>
      <c r="AF2977" s="1" t="s">
        <v>717</v>
      </c>
      <c r="AG2977" s="1" t="s">
        <v>887</v>
      </c>
      <c r="AH2977" s="1" t="s">
        <v>615</v>
      </c>
      <c r="AI2977" s="1" t="s">
        <v>710</v>
      </c>
      <c r="AJ2977" s="1" t="s">
        <v>740</v>
      </c>
      <c r="AK2977" s="1" t="s">
        <v>877</v>
      </c>
      <c r="AL2977" s="1" t="s">
        <v>662</v>
      </c>
      <c r="AM2977" s="1" t="s">
        <v>641</v>
      </c>
      <c r="AN2977" s="1" t="s">
        <v>6203</v>
      </c>
      <c r="AO2977" s="1" t="s">
        <v>733</v>
      </c>
      <c r="AP2977" s="1" t="s">
        <v>529</v>
      </c>
      <c r="AQ2977" s="15" t="s">
        <v>1798</v>
      </c>
      <c r="AR2977" s="1" t="s">
        <v>8372</v>
      </c>
      <c r="AS2977" s="2">
        <v>90</v>
      </c>
      <c r="AT2977" s="1" t="s">
        <v>594</v>
      </c>
      <c r="AU2977" s="1" t="s">
        <v>542</v>
      </c>
      <c r="AV2977" s="2">
        <v>1</v>
      </c>
      <c r="AW2977" s="1" t="s">
        <v>629</v>
      </c>
      <c r="AX2977" s="1" t="s">
        <v>651</v>
      </c>
      <c r="AY2977" s="1" t="s">
        <v>548</v>
      </c>
      <c r="AZ2977" s="1" t="s">
        <v>542</v>
      </c>
      <c r="BA2977" s="1" t="s">
        <v>1800</v>
      </c>
      <c r="BB2977" s="1" t="s">
        <v>28629</v>
      </c>
      <c r="BC2977" s="1" t="s">
        <v>28839</v>
      </c>
      <c r="BD2977" s="1" t="s">
        <v>28840</v>
      </c>
      <c r="BE2977" s="1" t="s">
        <v>28841</v>
      </c>
      <c r="BF2977" s="1" t="s">
        <v>28842</v>
      </c>
      <c r="BG2977" s="1" t="s">
        <v>28843</v>
      </c>
      <c r="BH2977" s="1" t="s">
        <v>28844</v>
      </c>
      <c r="BL2977" s="2">
        <v>1</v>
      </c>
      <c r="BM2977" s="1" t="s">
        <v>524</v>
      </c>
      <c r="BN2977" s="2">
        <v>1</v>
      </c>
      <c r="BO2977" s="1" t="s">
        <v>524</v>
      </c>
      <c r="BP2977" s="2">
        <v>0.6</v>
      </c>
      <c r="BQ2977" s="1" t="s">
        <v>554</v>
      </c>
      <c r="BR2977" s="2">
        <v>1</v>
      </c>
      <c r="BS2977" s="1" t="s">
        <v>524</v>
      </c>
      <c r="BT2977" s="1" t="s">
        <v>1786</v>
      </c>
      <c r="BV2977" s="1" t="s">
        <v>1810</v>
      </c>
      <c r="BW2977" s="1" t="s">
        <v>1811</v>
      </c>
      <c r="BX2977" s="1" t="s">
        <v>1812</v>
      </c>
      <c r="BY2977" s="1" t="s">
        <v>797</v>
      </c>
      <c r="BZ2977" s="1" t="s">
        <v>547</v>
      </c>
      <c r="CA2977" s="1" t="s">
        <v>610</v>
      </c>
      <c r="CB2977" s="1" t="s">
        <v>615</v>
      </c>
      <c r="CC2977" s="1" t="s">
        <v>678</v>
      </c>
      <c r="CD2977" s="1" t="s">
        <v>750</v>
      </c>
      <c r="CE2977" s="1" t="s">
        <v>874</v>
      </c>
      <c r="CF2977" s="1" t="s">
        <v>720</v>
      </c>
      <c r="CG2977" s="1" t="s">
        <v>905</v>
      </c>
      <c r="CH2977" s="1" t="s">
        <v>606</v>
      </c>
      <c r="CI2977" s="1" t="s">
        <v>541</v>
      </c>
      <c r="CJ2977" s="1" t="s">
        <v>1813</v>
      </c>
      <c r="CL2977" s="1" t="s">
        <v>563</v>
      </c>
      <c r="CO2977" s="1" t="s">
        <v>1814</v>
      </c>
      <c r="CP2977" s="1" t="s">
        <v>1815</v>
      </c>
      <c r="CS2977" s="1" t="s">
        <v>1815</v>
      </c>
      <c r="CU2977" s="1" t="s">
        <v>12</v>
      </c>
      <c r="CW2977" s="19" t="s">
        <v>1816</v>
      </c>
      <c r="CX2977" s="1" t="s">
        <v>985</v>
      </c>
      <c r="CY2977" s="1" t="s">
        <v>879</v>
      </c>
      <c r="CZ2977" s="1" t="s">
        <v>941</v>
      </c>
      <c r="DA2977" s="1" t="s">
        <v>1035</v>
      </c>
      <c r="DB2977" s="1" t="s">
        <v>1017</v>
      </c>
      <c r="DC2977" s="1" t="s">
        <v>729</v>
      </c>
      <c r="DO2977" s="1" t="s">
        <v>571</v>
      </c>
      <c r="DP2977" s="19" t="s">
        <v>1817</v>
      </c>
      <c r="DT2977" s="1" t="s">
        <v>28636</v>
      </c>
      <c r="DU2977" s="1" t="s">
        <v>438</v>
      </c>
      <c r="DV2977" s="1" t="s">
        <v>450</v>
      </c>
      <c r="DX2977" s="1" t="s">
        <v>438</v>
      </c>
      <c r="DY2977" s="1" t="s">
        <v>28845</v>
      </c>
      <c r="EA2977" s="1" t="s">
        <v>825</v>
      </c>
      <c r="EB2977" s="1" t="s">
        <v>552</v>
      </c>
      <c r="ED2977" s="1" t="s">
        <v>739</v>
      </c>
      <c r="EE2977" s="1" t="s">
        <v>552</v>
      </c>
      <c r="EI2977" s="1" t="s">
        <v>12</v>
      </c>
    </row>
    <row r="2978" spans="4:139">
      <c r="D2978" s="1" t="s">
        <v>28846</v>
      </c>
      <c r="E2978" s="1" t="s">
        <v>10</v>
      </c>
      <c r="F2978" s="1" t="s">
        <v>518</v>
      </c>
      <c r="G2978" s="1"/>
      <c r="H2978" s="1" t="s">
        <v>28620</v>
      </c>
      <c r="I2978" s="1" t="s">
        <v>1786</v>
      </c>
      <c r="J2978" s="2">
        <v>13.99</v>
      </c>
      <c r="K2978" s="2">
        <v>0.71</v>
      </c>
      <c r="L2978" s="1" t="s">
        <v>28621</v>
      </c>
      <c r="M2978" s="1" t="s">
        <v>28622</v>
      </c>
      <c r="N2978" s="1" t="s">
        <v>28623</v>
      </c>
      <c r="O2978" s="1" t="s">
        <v>28624</v>
      </c>
      <c r="P2978" s="1" t="s">
        <v>28625</v>
      </c>
      <c r="Q2978" s="1" t="s">
        <v>28626</v>
      </c>
      <c r="R2978" s="1" t="s">
        <v>28627</v>
      </c>
      <c r="S2978" s="1" t="s">
        <v>28628</v>
      </c>
      <c r="T2978" s="1" t="s">
        <v>28629</v>
      </c>
      <c r="U2978" s="1" t="s">
        <v>12</v>
      </c>
      <c r="V2978" s="1" t="s">
        <v>12</v>
      </c>
      <c r="W2978" s="1" t="s">
        <v>12</v>
      </c>
      <c r="X2978" s="1" t="s">
        <v>542</v>
      </c>
      <c r="Y2978" s="1" t="s">
        <v>588</v>
      </c>
      <c r="Z2978" s="1" t="s">
        <v>659</v>
      </c>
      <c r="AA2978" s="1" t="s">
        <v>680</v>
      </c>
      <c r="AB2978" s="1" t="s">
        <v>623</v>
      </c>
      <c r="AC2978" s="1" t="s">
        <v>1881</v>
      </c>
      <c r="AD2978" s="1" t="s">
        <v>537</v>
      </c>
      <c r="AE2978" s="1" t="s">
        <v>842</v>
      </c>
      <c r="AF2978" s="1" t="s">
        <v>717</v>
      </c>
      <c r="AG2978" s="1" t="s">
        <v>887</v>
      </c>
      <c r="AH2978" s="1" t="s">
        <v>615</v>
      </c>
      <c r="AI2978" s="1" t="s">
        <v>710</v>
      </c>
      <c r="AJ2978" s="1" t="s">
        <v>740</v>
      </c>
      <c r="AK2978" s="1" t="s">
        <v>877</v>
      </c>
      <c r="AL2978" s="1" t="s">
        <v>662</v>
      </c>
      <c r="AM2978" s="1" t="s">
        <v>641</v>
      </c>
      <c r="AN2978" s="1" t="s">
        <v>6203</v>
      </c>
      <c r="AO2978" s="1" t="s">
        <v>733</v>
      </c>
      <c r="AP2978" s="1" t="s">
        <v>529</v>
      </c>
      <c r="AQ2978" s="15" t="s">
        <v>1798</v>
      </c>
      <c r="AR2978" s="1" t="s">
        <v>8372</v>
      </c>
      <c r="AS2978" s="2">
        <v>90</v>
      </c>
      <c r="AT2978" s="1" t="s">
        <v>594</v>
      </c>
      <c r="AU2978" s="1" t="s">
        <v>542</v>
      </c>
      <c r="AV2978" s="2">
        <v>1</v>
      </c>
      <c r="AW2978" s="1" t="s">
        <v>629</v>
      </c>
      <c r="AX2978" s="1" t="s">
        <v>651</v>
      </c>
      <c r="AY2978" s="1" t="s">
        <v>548</v>
      </c>
      <c r="AZ2978" s="1" t="s">
        <v>542</v>
      </c>
      <c r="BA2978" s="1" t="s">
        <v>1800</v>
      </c>
      <c r="BB2978" s="1" t="s">
        <v>28629</v>
      </c>
      <c r="BC2978" s="1" t="s">
        <v>28847</v>
      </c>
      <c r="BD2978" s="1" t="s">
        <v>28848</v>
      </c>
      <c r="BE2978" s="1" t="s">
        <v>28849</v>
      </c>
      <c r="BF2978" s="1" t="s">
        <v>28850</v>
      </c>
      <c r="BG2978" s="1" t="s">
        <v>28851</v>
      </c>
      <c r="BH2978" s="1" t="s">
        <v>28852</v>
      </c>
      <c r="BL2978" s="2">
        <v>1</v>
      </c>
      <c r="BM2978" s="1" t="s">
        <v>524</v>
      </c>
      <c r="BN2978" s="2">
        <v>1</v>
      </c>
      <c r="BO2978" s="1" t="s">
        <v>524</v>
      </c>
      <c r="BP2978" s="2">
        <v>0.64</v>
      </c>
      <c r="BQ2978" s="1" t="s">
        <v>554</v>
      </c>
      <c r="BR2978" s="2">
        <v>1</v>
      </c>
      <c r="BS2978" s="1" t="s">
        <v>524</v>
      </c>
      <c r="BT2978" s="1" t="s">
        <v>1786</v>
      </c>
      <c r="BV2978" s="1" t="s">
        <v>1810</v>
      </c>
      <c r="BW2978" s="1" t="s">
        <v>1811</v>
      </c>
      <c r="BX2978" s="1" t="s">
        <v>1812</v>
      </c>
      <c r="BY2978" s="1" t="s">
        <v>797</v>
      </c>
      <c r="BZ2978" s="1" t="s">
        <v>547</v>
      </c>
      <c r="CA2978" s="1" t="s">
        <v>580</v>
      </c>
      <c r="CB2978" s="1" t="s">
        <v>615</v>
      </c>
      <c r="CC2978" s="1" t="s">
        <v>678</v>
      </c>
      <c r="CD2978" s="1" t="s">
        <v>750</v>
      </c>
      <c r="CE2978" s="1" t="s">
        <v>874</v>
      </c>
      <c r="CF2978" s="1" t="s">
        <v>720</v>
      </c>
      <c r="CG2978" s="1" t="s">
        <v>905</v>
      </c>
      <c r="CH2978" s="1" t="s">
        <v>606</v>
      </c>
      <c r="CI2978" s="1" t="s">
        <v>541</v>
      </c>
      <c r="CJ2978" s="1" t="s">
        <v>1813</v>
      </c>
      <c r="CL2978" s="1" t="s">
        <v>563</v>
      </c>
      <c r="CO2978" s="1" t="s">
        <v>1814</v>
      </c>
      <c r="CP2978" s="1" t="s">
        <v>1815</v>
      </c>
      <c r="CS2978" s="1" t="s">
        <v>1815</v>
      </c>
      <c r="CU2978" s="1" t="s">
        <v>12</v>
      </c>
      <c r="CW2978" s="19" t="s">
        <v>1816</v>
      </c>
      <c r="CX2978" s="1" t="s">
        <v>985</v>
      </c>
      <c r="CY2978" s="1" t="s">
        <v>879</v>
      </c>
      <c r="CZ2978" s="1" t="s">
        <v>941</v>
      </c>
      <c r="DA2978" s="1" t="s">
        <v>1035</v>
      </c>
      <c r="DB2978" s="1" t="s">
        <v>1017</v>
      </c>
      <c r="DC2978" s="1" t="s">
        <v>729</v>
      </c>
      <c r="DO2978" s="1" t="s">
        <v>571</v>
      </c>
      <c r="DP2978" s="19" t="s">
        <v>1817</v>
      </c>
      <c r="DT2978" s="1" t="s">
        <v>28636</v>
      </c>
      <c r="DU2978" s="1" t="s">
        <v>438</v>
      </c>
      <c r="DV2978" s="1" t="s">
        <v>450</v>
      </c>
      <c r="DX2978" s="1" t="s">
        <v>438</v>
      </c>
      <c r="DY2978" s="1" t="s">
        <v>28853</v>
      </c>
      <c r="EA2978" s="1" t="s">
        <v>825</v>
      </c>
      <c r="EB2978" s="1" t="s">
        <v>552</v>
      </c>
      <c r="ED2978" s="1" t="s">
        <v>739</v>
      </c>
      <c r="EE2978" s="1" t="s">
        <v>552</v>
      </c>
      <c r="EI2978" s="1" t="s">
        <v>12</v>
      </c>
    </row>
    <row r="2979" spans="4:139">
      <c r="D2979" s="1" t="s">
        <v>28854</v>
      </c>
      <c r="E2979" s="1" t="s">
        <v>10</v>
      </c>
      <c r="F2979" s="1" t="s">
        <v>518</v>
      </c>
      <c r="G2979" s="1"/>
      <c r="H2979" s="1" t="s">
        <v>28855</v>
      </c>
      <c r="I2979" s="1" t="s">
        <v>1786</v>
      </c>
      <c r="J2979" s="2">
        <v>12.99</v>
      </c>
      <c r="K2979" s="2">
        <v>0.55</v>
      </c>
      <c r="L2979" s="1" t="s">
        <v>28856</v>
      </c>
      <c r="M2979" s="1" t="s">
        <v>28857</v>
      </c>
      <c r="N2979" s="1" t="s">
        <v>28858</v>
      </c>
      <c r="O2979" s="1" t="s">
        <v>28859</v>
      </c>
      <c r="P2979" s="1" t="s">
        <v>28860</v>
      </c>
      <c r="Q2979" s="1" t="s">
        <v>28861</v>
      </c>
      <c r="R2979" s="1" t="s">
        <v>28862</v>
      </c>
      <c r="S2979" s="1" t="s">
        <v>28863</v>
      </c>
      <c r="T2979" s="1" t="s">
        <v>28864</v>
      </c>
      <c r="U2979" s="1" t="s">
        <v>12</v>
      </c>
      <c r="V2979" s="1" t="s">
        <v>12</v>
      </c>
      <c r="W2979" s="1" t="s">
        <v>12</v>
      </c>
      <c r="X2979" s="1" t="s">
        <v>542</v>
      </c>
      <c r="Y2979" s="1" t="s">
        <v>588</v>
      </c>
      <c r="Z2979" s="1" t="s">
        <v>659</v>
      </c>
      <c r="AA2979" s="1" t="s">
        <v>680</v>
      </c>
      <c r="AB2979" s="1" t="s">
        <v>665</v>
      </c>
      <c r="AC2979" s="1" t="s">
        <v>1796</v>
      </c>
      <c r="AD2979" s="1" t="s">
        <v>537</v>
      </c>
      <c r="AE2979" s="1" t="s">
        <v>842</v>
      </c>
      <c r="AF2979" s="1" t="s">
        <v>717</v>
      </c>
      <c r="AG2979" s="1" t="s">
        <v>887</v>
      </c>
      <c r="AH2979" s="1" t="s">
        <v>615</v>
      </c>
      <c r="AI2979" s="1" t="s">
        <v>710</v>
      </c>
      <c r="AJ2979" s="1" t="s">
        <v>740</v>
      </c>
      <c r="AK2979" s="1" t="s">
        <v>877</v>
      </c>
      <c r="AL2979" s="1" t="s">
        <v>662</v>
      </c>
      <c r="AM2979" s="1" t="s">
        <v>641</v>
      </c>
      <c r="AN2979" s="1" t="s">
        <v>570</v>
      </c>
      <c r="AO2979" s="1" t="s">
        <v>733</v>
      </c>
      <c r="AP2979" s="1" t="s">
        <v>529</v>
      </c>
      <c r="AQ2979" s="15" t="s">
        <v>1798</v>
      </c>
      <c r="AR2979" s="1" t="s">
        <v>18566</v>
      </c>
      <c r="AS2979" s="2">
        <v>90</v>
      </c>
      <c r="AT2979" s="1" t="s">
        <v>594</v>
      </c>
      <c r="AU2979" s="1" t="s">
        <v>542</v>
      </c>
      <c r="AV2979" s="2">
        <v>1</v>
      </c>
      <c r="AW2979" s="1" t="s">
        <v>629</v>
      </c>
      <c r="AX2979" s="1" t="s">
        <v>651</v>
      </c>
      <c r="AY2979" s="1" t="s">
        <v>548</v>
      </c>
      <c r="AZ2979" s="1" t="s">
        <v>542</v>
      </c>
      <c r="BA2979" s="1" t="s">
        <v>1800</v>
      </c>
      <c r="BB2979" s="1" t="s">
        <v>28864</v>
      </c>
      <c r="BC2979" s="1" t="s">
        <v>28865</v>
      </c>
      <c r="BD2979" s="1" t="s">
        <v>28866</v>
      </c>
      <c r="BE2979" s="1" t="s">
        <v>28867</v>
      </c>
      <c r="BF2979" s="1" t="s">
        <v>28868</v>
      </c>
      <c r="BG2979" s="1" t="s">
        <v>28869</v>
      </c>
      <c r="BH2979" s="1" t="s">
        <v>28870</v>
      </c>
      <c r="BI2979" s="1" t="s">
        <v>28871</v>
      </c>
      <c r="BJ2979" s="1" t="s">
        <v>28872</v>
      </c>
      <c r="BL2979" s="2">
        <v>1</v>
      </c>
      <c r="BM2979" s="1" t="s">
        <v>524</v>
      </c>
      <c r="BN2979" s="2">
        <v>1</v>
      </c>
      <c r="BO2979" s="1" t="s">
        <v>524</v>
      </c>
      <c r="BP2979" s="2">
        <v>0.65</v>
      </c>
      <c r="BQ2979" s="1" t="s">
        <v>554</v>
      </c>
      <c r="BR2979" s="2">
        <v>1</v>
      </c>
      <c r="BS2979" s="1" t="s">
        <v>524</v>
      </c>
      <c r="BT2979" s="1" t="s">
        <v>1786</v>
      </c>
      <c r="BV2979" s="1" t="s">
        <v>1810</v>
      </c>
      <c r="BW2979" s="1" t="s">
        <v>1811</v>
      </c>
      <c r="BX2979" s="1" t="s">
        <v>1812</v>
      </c>
      <c r="BY2979" s="1" t="s">
        <v>797</v>
      </c>
      <c r="BZ2979" s="1" t="s">
        <v>547</v>
      </c>
      <c r="CA2979" s="1" t="s">
        <v>549</v>
      </c>
      <c r="CB2979" s="1" t="s">
        <v>615</v>
      </c>
      <c r="CC2979" s="1" t="s">
        <v>678</v>
      </c>
      <c r="CD2979" s="1" t="s">
        <v>750</v>
      </c>
      <c r="CE2979" s="1" t="s">
        <v>874</v>
      </c>
      <c r="CF2979" s="1" t="s">
        <v>720</v>
      </c>
      <c r="CG2979" s="1" t="s">
        <v>905</v>
      </c>
      <c r="CH2979" s="1" t="s">
        <v>606</v>
      </c>
      <c r="CI2979" s="1" t="s">
        <v>541</v>
      </c>
      <c r="CJ2979" s="1" t="s">
        <v>1813</v>
      </c>
      <c r="CL2979" s="1" t="s">
        <v>563</v>
      </c>
      <c r="CO2979" s="1" t="s">
        <v>1814</v>
      </c>
      <c r="CP2979" s="1" t="s">
        <v>1815</v>
      </c>
      <c r="CS2979" s="1" t="s">
        <v>1815</v>
      </c>
      <c r="CU2979" s="1" t="s">
        <v>12</v>
      </c>
      <c r="CW2979" s="19" t="s">
        <v>1816</v>
      </c>
      <c r="CX2979" s="1" t="s">
        <v>985</v>
      </c>
      <c r="CY2979" s="1" t="s">
        <v>879</v>
      </c>
      <c r="CZ2979" s="1" t="s">
        <v>941</v>
      </c>
      <c r="DA2979" s="1" t="s">
        <v>1035</v>
      </c>
      <c r="DB2979" s="1" t="s">
        <v>1017</v>
      </c>
      <c r="DC2979" s="1" t="s">
        <v>729</v>
      </c>
      <c r="DO2979" s="1" t="s">
        <v>571</v>
      </c>
      <c r="DP2979" s="19" t="s">
        <v>1817</v>
      </c>
      <c r="DT2979" s="1" t="s">
        <v>28873</v>
      </c>
      <c r="DU2979" s="1" t="s">
        <v>438</v>
      </c>
      <c r="DV2979" s="1" t="s">
        <v>450</v>
      </c>
      <c r="DX2979" s="1" t="s">
        <v>438</v>
      </c>
      <c r="DY2979" s="1" t="s">
        <v>28874</v>
      </c>
      <c r="EA2979" s="1" t="s">
        <v>825</v>
      </c>
      <c r="EB2979" s="1" t="s">
        <v>552</v>
      </c>
      <c r="ED2979" s="1" t="s">
        <v>739</v>
      </c>
      <c r="EE2979" s="1" t="s">
        <v>552</v>
      </c>
      <c r="EI2979" s="1" t="s">
        <v>12</v>
      </c>
    </row>
    <row r="2980" spans="4:139">
      <c r="D2980" s="1" t="s">
        <v>28875</v>
      </c>
      <c r="E2980" s="1" t="s">
        <v>10</v>
      </c>
      <c r="F2980" s="1" t="s">
        <v>518</v>
      </c>
      <c r="G2980" s="1"/>
      <c r="H2980" s="1" t="s">
        <v>28855</v>
      </c>
      <c r="I2980" s="1" t="s">
        <v>1786</v>
      </c>
      <c r="J2980" s="2">
        <v>12.99</v>
      </c>
      <c r="K2980" s="2">
        <v>0.6</v>
      </c>
      <c r="L2980" s="1" t="s">
        <v>28856</v>
      </c>
      <c r="M2980" s="1" t="s">
        <v>28857</v>
      </c>
      <c r="N2980" s="1" t="s">
        <v>28858</v>
      </c>
      <c r="O2980" s="1" t="s">
        <v>28859</v>
      </c>
      <c r="P2980" s="1" t="s">
        <v>28860</v>
      </c>
      <c r="Q2980" s="1" t="s">
        <v>28861</v>
      </c>
      <c r="R2980" s="1" t="s">
        <v>28862</v>
      </c>
      <c r="S2980" s="1" t="s">
        <v>28863</v>
      </c>
      <c r="T2980" s="1" t="s">
        <v>28864</v>
      </c>
      <c r="U2980" s="1" t="s">
        <v>12</v>
      </c>
      <c r="V2980" s="1" t="s">
        <v>12</v>
      </c>
      <c r="W2980" s="1" t="s">
        <v>12</v>
      </c>
      <c r="X2980" s="1" t="s">
        <v>542</v>
      </c>
      <c r="Y2980" s="1" t="s">
        <v>588</v>
      </c>
      <c r="Z2980" s="1" t="s">
        <v>659</v>
      </c>
      <c r="AA2980" s="1" t="s">
        <v>680</v>
      </c>
      <c r="AB2980" s="1" t="s">
        <v>665</v>
      </c>
      <c r="AC2980" s="1" t="s">
        <v>1821</v>
      </c>
      <c r="AD2980" s="1" t="s">
        <v>537</v>
      </c>
      <c r="AE2980" s="1" t="s">
        <v>842</v>
      </c>
      <c r="AF2980" s="1" t="s">
        <v>717</v>
      </c>
      <c r="AG2980" s="1" t="s">
        <v>887</v>
      </c>
      <c r="AH2980" s="1" t="s">
        <v>615</v>
      </c>
      <c r="AI2980" s="1" t="s">
        <v>710</v>
      </c>
      <c r="AJ2980" s="1" t="s">
        <v>740</v>
      </c>
      <c r="AK2980" s="1" t="s">
        <v>877</v>
      </c>
      <c r="AL2980" s="1" t="s">
        <v>662</v>
      </c>
      <c r="AM2980" s="1" t="s">
        <v>641</v>
      </c>
      <c r="AN2980" s="1" t="s">
        <v>570</v>
      </c>
      <c r="AO2980" s="1" t="s">
        <v>733</v>
      </c>
      <c r="AP2980" s="1" t="s">
        <v>529</v>
      </c>
      <c r="AQ2980" s="15" t="s">
        <v>1798</v>
      </c>
      <c r="AR2980" s="1" t="s">
        <v>18566</v>
      </c>
      <c r="AS2980" s="2">
        <v>90</v>
      </c>
      <c r="AT2980" s="1" t="s">
        <v>594</v>
      </c>
      <c r="AU2980" s="1" t="s">
        <v>542</v>
      </c>
      <c r="AV2980" s="2">
        <v>1</v>
      </c>
      <c r="AW2980" s="1" t="s">
        <v>629</v>
      </c>
      <c r="AX2980" s="1" t="s">
        <v>651</v>
      </c>
      <c r="AY2980" s="1" t="s">
        <v>548</v>
      </c>
      <c r="AZ2980" s="1" t="s">
        <v>542</v>
      </c>
      <c r="BA2980" s="1" t="s">
        <v>1800</v>
      </c>
      <c r="BB2980" s="1" t="s">
        <v>28864</v>
      </c>
      <c r="BC2980" s="1" t="s">
        <v>28876</v>
      </c>
      <c r="BD2980" s="1" t="s">
        <v>28877</v>
      </c>
      <c r="BE2980" s="1" t="s">
        <v>28878</v>
      </c>
      <c r="BF2980" s="1" t="s">
        <v>28879</v>
      </c>
      <c r="BG2980" s="1" t="s">
        <v>28880</v>
      </c>
      <c r="BH2980" s="1" t="s">
        <v>28881</v>
      </c>
      <c r="BI2980" s="1" t="s">
        <v>28882</v>
      </c>
      <c r="BJ2980" s="1" t="s">
        <v>28883</v>
      </c>
      <c r="BL2980" s="2">
        <v>1</v>
      </c>
      <c r="BM2980" s="1" t="s">
        <v>524</v>
      </c>
      <c r="BN2980" s="2">
        <v>1</v>
      </c>
      <c r="BO2980" s="1" t="s">
        <v>524</v>
      </c>
      <c r="BP2980" s="2">
        <v>0.66</v>
      </c>
      <c r="BQ2980" s="1" t="s">
        <v>554</v>
      </c>
      <c r="BR2980" s="2">
        <v>1</v>
      </c>
      <c r="BS2980" s="1" t="s">
        <v>524</v>
      </c>
      <c r="BT2980" s="1" t="s">
        <v>1786</v>
      </c>
      <c r="BV2980" s="1" t="s">
        <v>1810</v>
      </c>
      <c r="BW2980" s="1" t="s">
        <v>1811</v>
      </c>
      <c r="BX2980" s="1" t="s">
        <v>1812</v>
      </c>
      <c r="BY2980" s="1" t="s">
        <v>797</v>
      </c>
      <c r="BZ2980" s="1" t="s">
        <v>547</v>
      </c>
      <c r="CA2980" s="1" t="s">
        <v>610</v>
      </c>
      <c r="CB2980" s="1" t="s">
        <v>615</v>
      </c>
      <c r="CC2980" s="1" t="s">
        <v>678</v>
      </c>
      <c r="CD2980" s="1" t="s">
        <v>750</v>
      </c>
      <c r="CE2980" s="1" t="s">
        <v>874</v>
      </c>
      <c r="CF2980" s="1" t="s">
        <v>720</v>
      </c>
      <c r="CG2980" s="1" t="s">
        <v>905</v>
      </c>
      <c r="CH2980" s="1" t="s">
        <v>606</v>
      </c>
      <c r="CI2980" s="1" t="s">
        <v>541</v>
      </c>
      <c r="CJ2980" s="1" t="s">
        <v>1813</v>
      </c>
      <c r="CL2980" s="1" t="s">
        <v>563</v>
      </c>
      <c r="CO2980" s="1" t="s">
        <v>1814</v>
      </c>
      <c r="CP2980" s="1" t="s">
        <v>1815</v>
      </c>
      <c r="CS2980" s="1" t="s">
        <v>1815</v>
      </c>
      <c r="CU2980" s="1" t="s">
        <v>12</v>
      </c>
      <c r="CW2980" s="19" t="s">
        <v>1816</v>
      </c>
      <c r="CX2980" s="1" t="s">
        <v>985</v>
      </c>
      <c r="CY2980" s="1" t="s">
        <v>879</v>
      </c>
      <c r="CZ2980" s="1" t="s">
        <v>941</v>
      </c>
      <c r="DA2980" s="1" t="s">
        <v>1035</v>
      </c>
      <c r="DB2980" s="1" t="s">
        <v>1017</v>
      </c>
      <c r="DC2980" s="1" t="s">
        <v>729</v>
      </c>
      <c r="DO2980" s="1" t="s">
        <v>571</v>
      </c>
      <c r="DP2980" s="19" t="s">
        <v>1817</v>
      </c>
      <c r="DT2980" s="1" t="s">
        <v>28873</v>
      </c>
      <c r="DU2980" s="1" t="s">
        <v>438</v>
      </c>
      <c r="DV2980" s="1" t="s">
        <v>450</v>
      </c>
      <c r="DX2980" s="1" t="s">
        <v>438</v>
      </c>
      <c r="DY2980" s="1" t="s">
        <v>28884</v>
      </c>
      <c r="EA2980" s="1" t="s">
        <v>825</v>
      </c>
      <c r="EB2980" s="1" t="s">
        <v>552</v>
      </c>
      <c r="ED2980" s="1" t="s">
        <v>739</v>
      </c>
      <c r="EE2980" s="1" t="s">
        <v>552</v>
      </c>
      <c r="EI2980" s="1" t="s">
        <v>12</v>
      </c>
    </row>
    <row r="2981" spans="4:139">
      <c r="D2981" s="1" t="s">
        <v>28885</v>
      </c>
      <c r="E2981" s="1" t="s">
        <v>10</v>
      </c>
      <c r="F2981" s="1" t="s">
        <v>518</v>
      </c>
      <c r="G2981" s="1"/>
      <c r="H2981" s="1" t="s">
        <v>28855</v>
      </c>
      <c r="I2981" s="1" t="s">
        <v>1786</v>
      </c>
      <c r="J2981" s="2">
        <v>12.99</v>
      </c>
      <c r="K2981" s="2">
        <v>0.62</v>
      </c>
      <c r="L2981" s="1" t="s">
        <v>28856</v>
      </c>
      <c r="M2981" s="1" t="s">
        <v>28857</v>
      </c>
      <c r="N2981" s="1" t="s">
        <v>28858</v>
      </c>
      <c r="O2981" s="1" t="s">
        <v>28859</v>
      </c>
      <c r="P2981" s="1" t="s">
        <v>28860</v>
      </c>
      <c r="Q2981" s="1" t="s">
        <v>28861</v>
      </c>
      <c r="R2981" s="1" t="s">
        <v>28862</v>
      </c>
      <c r="S2981" s="1" t="s">
        <v>28863</v>
      </c>
      <c r="T2981" s="1" t="s">
        <v>28864</v>
      </c>
      <c r="U2981" s="1" t="s">
        <v>12</v>
      </c>
      <c r="V2981" s="1" t="s">
        <v>12</v>
      </c>
      <c r="W2981" s="1" t="s">
        <v>12</v>
      </c>
      <c r="X2981" s="1" t="s">
        <v>542</v>
      </c>
      <c r="Y2981" s="1" t="s">
        <v>588</v>
      </c>
      <c r="Z2981" s="1" t="s">
        <v>659</v>
      </c>
      <c r="AA2981" s="1" t="s">
        <v>680</v>
      </c>
      <c r="AB2981" s="1" t="s">
        <v>665</v>
      </c>
      <c r="AC2981" s="1" t="s">
        <v>1833</v>
      </c>
      <c r="AD2981" s="1" t="s">
        <v>537</v>
      </c>
      <c r="AE2981" s="1" t="s">
        <v>842</v>
      </c>
      <c r="AF2981" s="1" t="s">
        <v>717</v>
      </c>
      <c r="AG2981" s="1" t="s">
        <v>887</v>
      </c>
      <c r="AH2981" s="1" t="s">
        <v>615</v>
      </c>
      <c r="AI2981" s="1" t="s">
        <v>710</v>
      </c>
      <c r="AJ2981" s="1" t="s">
        <v>740</v>
      </c>
      <c r="AK2981" s="1" t="s">
        <v>877</v>
      </c>
      <c r="AL2981" s="1" t="s">
        <v>662</v>
      </c>
      <c r="AM2981" s="1" t="s">
        <v>641</v>
      </c>
      <c r="AN2981" s="1" t="s">
        <v>570</v>
      </c>
      <c r="AO2981" s="1" t="s">
        <v>733</v>
      </c>
      <c r="AP2981" s="1" t="s">
        <v>529</v>
      </c>
      <c r="AQ2981" s="15" t="s">
        <v>1798</v>
      </c>
      <c r="AR2981" s="1" t="s">
        <v>18566</v>
      </c>
      <c r="AS2981" s="2">
        <v>90</v>
      </c>
      <c r="AT2981" s="1" t="s">
        <v>594</v>
      </c>
      <c r="AU2981" s="1" t="s">
        <v>542</v>
      </c>
      <c r="AV2981" s="2">
        <v>1</v>
      </c>
      <c r="AW2981" s="1" t="s">
        <v>629</v>
      </c>
      <c r="AX2981" s="1" t="s">
        <v>651</v>
      </c>
      <c r="AY2981" s="1" t="s">
        <v>548</v>
      </c>
      <c r="AZ2981" s="1" t="s">
        <v>542</v>
      </c>
      <c r="BA2981" s="1" t="s">
        <v>1800</v>
      </c>
      <c r="BB2981" s="1" t="s">
        <v>28864</v>
      </c>
      <c r="BC2981" s="1" t="s">
        <v>28886</v>
      </c>
      <c r="BD2981" s="1" t="s">
        <v>28887</v>
      </c>
      <c r="BE2981" s="1" t="s">
        <v>28888</v>
      </c>
      <c r="BF2981" s="1" t="s">
        <v>28889</v>
      </c>
      <c r="BG2981" s="1" t="s">
        <v>28890</v>
      </c>
      <c r="BH2981" s="1" t="s">
        <v>28891</v>
      </c>
      <c r="BI2981" s="1" t="s">
        <v>28892</v>
      </c>
      <c r="BJ2981" s="1" t="s">
        <v>28893</v>
      </c>
      <c r="BL2981" s="2">
        <v>1</v>
      </c>
      <c r="BM2981" s="1" t="s">
        <v>524</v>
      </c>
      <c r="BN2981" s="2">
        <v>1</v>
      </c>
      <c r="BO2981" s="1" t="s">
        <v>524</v>
      </c>
      <c r="BP2981" s="2">
        <v>0.67</v>
      </c>
      <c r="BQ2981" s="1" t="s">
        <v>554</v>
      </c>
      <c r="BR2981" s="2">
        <v>1</v>
      </c>
      <c r="BS2981" s="1" t="s">
        <v>524</v>
      </c>
      <c r="BT2981" s="1" t="s">
        <v>1786</v>
      </c>
      <c r="BV2981" s="1" t="s">
        <v>1810</v>
      </c>
      <c r="BW2981" s="1" t="s">
        <v>1811</v>
      </c>
      <c r="BX2981" s="1" t="s">
        <v>1812</v>
      </c>
      <c r="BY2981" s="1" t="s">
        <v>797</v>
      </c>
      <c r="BZ2981" s="1" t="s">
        <v>547</v>
      </c>
      <c r="CA2981" s="1" t="s">
        <v>654</v>
      </c>
      <c r="CB2981" s="1" t="s">
        <v>615</v>
      </c>
      <c r="CC2981" s="1" t="s">
        <v>678</v>
      </c>
      <c r="CD2981" s="1" t="s">
        <v>750</v>
      </c>
      <c r="CE2981" s="1" t="s">
        <v>874</v>
      </c>
      <c r="CF2981" s="1" t="s">
        <v>720</v>
      </c>
      <c r="CG2981" s="1" t="s">
        <v>905</v>
      </c>
      <c r="CH2981" s="1" t="s">
        <v>606</v>
      </c>
      <c r="CI2981" s="1" t="s">
        <v>541</v>
      </c>
      <c r="CJ2981" s="1" t="s">
        <v>1813</v>
      </c>
      <c r="CL2981" s="1" t="s">
        <v>563</v>
      </c>
      <c r="CO2981" s="1" t="s">
        <v>1814</v>
      </c>
      <c r="CP2981" s="1" t="s">
        <v>1815</v>
      </c>
      <c r="CS2981" s="1" t="s">
        <v>1815</v>
      </c>
      <c r="CU2981" s="1" t="s">
        <v>12</v>
      </c>
      <c r="CW2981" s="19" t="s">
        <v>1816</v>
      </c>
      <c r="CX2981" s="1" t="s">
        <v>985</v>
      </c>
      <c r="CY2981" s="1" t="s">
        <v>879</v>
      </c>
      <c r="CZ2981" s="1" t="s">
        <v>941</v>
      </c>
      <c r="DA2981" s="1" t="s">
        <v>1035</v>
      </c>
      <c r="DB2981" s="1" t="s">
        <v>1017</v>
      </c>
      <c r="DC2981" s="1" t="s">
        <v>729</v>
      </c>
      <c r="DO2981" s="1" t="s">
        <v>571</v>
      </c>
      <c r="DP2981" s="19" t="s">
        <v>1817</v>
      </c>
      <c r="DT2981" s="1" t="s">
        <v>28873</v>
      </c>
      <c r="DU2981" s="1" t="s">
        <v>438</v>
      </c>
      <c r="DV2981" s="1" t="s">
        <v>450</v>
      </c>
      <c r="DX2981" s="1" t="s">
        <v>438</v>
      </c>
      <c r="DY2981" s="1" t="s">
        <v>28894</v>
      </c>
      <c r="EA2981" s="1" t="s">
        <v>825</v>
      </c>
      <c r="EB2981" s="1" t="s">
        <v>552</v>
      </c>
      <c r="ED2981" s="1" t="s">
        <v>739</v>
      </c>
      <c r="EE2981" s="1" t="s">
        <v>552</v>
      </c>
      <c r="EI2981" s="1" t="s">
        <v>12</v>
      </c>
    </row>
    <row r="2982" spans="4:139">
      <c r="D2982" s="1" t="s">
        <v>28895</v>
      </c>
      <c r="E2982" s="1" t="s">
        <v>10</v>
      </c>
      <c r="F2982" s="1" t="s">
        <v>518</v>
      </c>
      <c r="G2982" s="1"/>
      <c r="H2982" s="1" t="s">
        <v>28855</v>
      </c>
      <c r="I2982" s="1" t="s">
        <v>1786</v>
      </c>
      <c r="J2982" s="2">
        <v>12.99</v>
      </c>
      <c r="K2982" s="2">
        <v>0.64</v>
      </c>
      <c r="L2982" s="1" t="s">
        <v>28856</v>
      </c>
      <c r="M2982" s="1" t="s">
        <v>28857</v>
      </c>
      <c r="N2982" s="1" t="s">
        <v>28858</v>
      </c>
      <c r="O2982" s="1" t="s">
        <v>28859</v>
      </c>
      <c r="P2982" s="1" t="s">
        <v>28860</v>
      </c>
      <c r="Q2982" s="1" t="s">
        <v>28861</v>
      </c>
      <c r="R2982" s="1" t="s">
        <v>28862</v>
      </c>
      <c r="S2982" s="1" t="s">
        <v>28863</v>
      </c>
      <c r="T2982" s="1" t="s">
        <v>28864</v>
      </c>
      <c r="U2982" s="1" t="s">
        <v>12</v>
      </c>
      <c r="V2982" s="1" t="s">
        <v>12</v>
      </c>
      <c r="W2982" s="1" t="s">
        <v>12</v>
      </c>
      <c r="X2982" s="1" t="s">
        <v>542</v>
      </c>
      <c r="Y2982" s="1" t="s">
        <v>588</v>
      </c>
      <c r="Z2982" s="1" t="s">
        <v>659</v>
      </c>
      <c r="AA2982" s="1" t="s">
        <v>680</v>
      </c>
      <c r="AB2982" s="1" t="s">
        <v>665</v>
      </c>
      <c r="AC2982" s="1" t="s">
        <v>1845</v>
      </c>
      <c r="AD2982" s="1" t="s">
        <v>537</v>
      </c>
      <c r="AE2982" s="1" t="s">
        <v>842</v>
      </c>
      <c r="AF2982" s="1" t="s">
        <v>717</v>
      </c>
      <c r="AG2982" s="1" t="s">
        <v>887</v>
      </c>
      <c r="AH2982" s="1" t="s">
        <v>615</v>
      </c>
      <c r="AI2982" s="1" t="s">
        <v>710</v>
      </c>
      <c r="AJ2982" s="1" t="s">
        <v>740</v>
      </c>
      <c r="AK2982" s="1" t="s">
        <v>877</v>
      </c>
      <c r="AL2982" s="1" t="s">
        <v>662</v>
      </c>
      <c r="AM2982" s="1" t="s">
        <v>641</v>
      </c>
      <c r="AN2982" s="1" t="s">
        <v>570</v>
      </c>
      <c r="AO2982" s="1" t="s">
        <v>733</v>
      </c>
      <c r="AP2982" s="1" t="s">
        <v>529</v>
      </c>
      <c r="AQ2982" s="15" t="s">
        <v>1798</v>
      </c>
      <c r="AR2982" s="1" t="s">
        <v>18566</v>
      </c>
      <c r="AS2982" s="2">
        <v>90</v>
      </c>
      <c r="AT2982" s="1" t="s">
        <v>594</v>
      </c>
      <c r="AU2982" s="1" t="s">
        <v>542</v>
      </c>
      <c r="AV2982" s="2">
        <v>1</v>
      </c>
      <c r="AW2982" s="1" t="s">
        <v>629</v>
      </c>
      <c r="AX2982" s="1" t="s">
        <v>651</v>
      </c>
      <c r="AY2982" s="1" t="s">
        <v>548</v>
      </c>
      <c r="AZ2982" s="1" t="s">
        <v>542</v>
      </c>
      <c r="BA2982" s="1" t="s">
        <v>1800</v>
      </c>
      <c r="BB2982" s="1" t="s">
        <v>28864</v>
      </c>
      <c r="BC2982" s="1" t="s">
        <v>28896</v>
      </c>
      <c r="BD2982" s="1" t="s">
        <v>28897</v>
      </c>
      <c r="BE2982" s="1" t="s">
        <v>28898</v>
      </c>
      <c r="BF2982" s="1" t="s">
        <v>28899</v>
      </c>
      <c r="BG2982" s="1" t="s">
        <v>28900</v>
      </c>
      <c r="BH2982" s="1" t="s">
        <v>28901</v>
      </c>
      <c r="BI2982" s="1" t="s">
        <v>28902</v>
      </c>
      <c r="BJ2982" s="1" t="s">
        <v>28903</v>
      </c>
      <c r="BL2982" s="2">
        <v>1</v>
      </c>
      <c r="BM2982" s="1" t="s">
        <v>524</v>
      </c>
      <c r="BN2982" s="2">
        <v>1</v>
      </c>
      <c r="BO2982" s="1" t="s">
        <v>524</v>
      </c>
      <c r="BP2982" s="2">
        <v>0.68</v>
      </c>
      <c r="BQ2982" s="1" t="s">
        <v>554</v>
      </c>
      <c r="BR2982" s="2">
        <v>1</v>
      </c>
      <c r="BS2982" s="1" t="s">
        <v>524</v>
      </c>
      <c r="BT2982" s="1" t="s">
        <v>1786</v>
      </c>
      <c r="BV2982" s="1" t="s">
        <v>1810</v>
      </c>
      <c r="BW2982" s="1" t="s">
        <v>1811</v>
      </c>
      <c r="BX2982" s="1" t="s">
        <v>1812</v>
      </c>
      <c r="BY2982" s="1" t="s">
        <v>797</v>
      </c>
      <c r="BZ2982" s="1" t="s">
        <v>547</v>
      </c>
      <c r="CA2982" s="1" t="s">
        <v>549</v>
      </c>
      <c r="CB2982" s="1" t="s">
        <v>615</v>
      </c>
      <c r="CC2982" s="1" t="s">
        <v>678</v>
      </c>
      <c r="CD2982" s="1" t="s">
        <v>750</v>
      </c>
      <c r="CE2982" s="1" t="s">
        <v>874</v>
      </c>
      <c r="CF2982" s="1" t="s">
        <v>720</v>
      </c>
      <c r="CG2982" s="1" t="s">
        <v>905</v>
      </c>
      <c r="CH2982" s="1" t="s">
        <v>606</v>
      </c>
      <c r="CI2982" s="1" t="s">
        <v>541</v>
      </c>
      <c r="CJ2982" s="1" t="s">
        <v>1813</v>
      </c>
      <c r="CL2982" s="1" t="s">
        <v>563</v>
      </c>
      <c r="CO2982" s="1" t="s">
        <v>1814</v>
      </c>
      <c r="CP2982" s="1" t="s">
        <v>1815</v>
      </c>
      <c r="CS2982" s="1" t="s">
        <v>1815</v>
      </c>
      <c r="CU2982" s="1" t="s">
        <v>12</v>
      </c>
      <c r="CW2982" s="19" t="s">
        <v>1816</v>
      </c>
      <c r="CX2982" s="1" t="s">
        <v>985</v>
      </c>
      <c r="CY2982" s="1" t="s">
        <v>879</v>
      </c>
      <c r="CZ2982" s="1" t="s">
        <v>941</v>
      </c>
      <c r="DA2982" s="1" t="s">
        <v>1035</v>
      </c>
      <c r="DB2982" s="1" t="s">
        <v>1017</v>
      </c>
      <c r="DC2982" s="1" t="s">
        <v>729</v>
      </c>
      <c r="DO2982" s="1" t="s">
        <v>571</v>
      </c>
      <c r="DP2982" s="19" t="s">
        <v>1817</v>
      </c>
      <c r="DT2982" s="1" t="s">
        <v>28873</v>
      </c>
      <c r="DU2982" s="1" t="s">
        <v>438</v>
      </c>
      <c r="DV2982" s="1" t="s">
        <v>450</v>
      </c>
      <c r="DX2982" s="1" t="s">
        <v>438</v>
      </c>
      <c r="DY2982" s="1" t="s">
        <v>28904</v>
      </c>
      <c r="EA2982" s="1" t="s">
        <v>825</v>
      </c>
      <c r="EB2982" s="1" t="s">
        <v>552</v>
      </c>
      <c r="ED2982" s="1" t="s">
        <v>739</v>
      </c>
      <c r="EE2982" s="1" t="s">
        <v>552</v>
      </c>
      <c r="EI2982" s="1" t="s">
        <v>12</v>
      </c>
    </row>
    <row r="2983" spans="4:139">
      <c r="D2983" s="1" t="s">
        <v>28905</v>
      </c>
      <c r="E2983" s="1" t="s">
        <v>10</v>
      </c>
      <c r="F2983" s="1" t="s">
        <v>518</v>
      </c>
      <c r="G2983" s="1"/>
      <c r="H2983" s="1" t="s">
        <v>28855</v>
      </c>
      <c r="I2983" s="1" t="s">
        <v>1786</v>
      </c>
      <c r="J2983" s="2">
        <v>12.99</v>
      </c>
      <c r="K2983" s="2">
        <v>0.66</v>
      </c>
      <c r="L2983" s="1" t="s">
        <v>28856</v>
      </c>
      <c r="M2983" s="1" t="s">
        <v>28857</v>
      </c>
      <c r="N2983" s="1" t="s">
        <v>28858</v>
      </c>
      <c r="O2983" s="1" t="s">
        <v>28859</v>
      </c>
      <c r="P2983" s="1" t="s">
        <v>28860</v>
      </c>
      <c r="Q2983" s="1" t="s">
        <v>28861</v>
      </c>
      <c r="R2983" s="1" t="s">
        <v>28862</v>
      </c>
      <c r="S2983" s="1" t="s">
        <v>28863</v>
      </c>
      <c r="T2983" s="1" t="s">
        <v>28864</v>
      </c>
      <c r="U2983" s="1" t="s">
        <v>12</v>
      </c>
      <c r="V2983" s="1" t="s">
        <v>12</v>
      </c>
      <c r="W2983" s="1" t="s">
        <v>12</v>
      </c>
      <c r="X2983" s="1" t="s">
        <v>542</v>
      </c>
      <c r="Y2983" s="1" t="s">
        <v>588</v>
      </c>
      <c r="Z2983" s="1" t="s">
        <v>659</v>
      </c>
      <c r="AA2983" s="1" t="s">
        <v>680</v>
      </c>
      <c r="AB2983" s="1" t="s">
        <v>665</v>
      </c>
      <c r="AC2983" s="1" t="s">
        <v>3995</v>
      </c>
      <c r="AD2983" s="1" t="s">
        <v>537</v>
      </c>
      <c r="AE2983" s="1" t="s">
        <v>842</v>
      </c>
      <c r="AF2983" s="1" t="s">
        <v>717</v>
      </c>
      <c r="AG2983" s="1" t="s">
        <v>887</v>
      </c>
      <c r="AH2983" s="1" t="s">
        <v>615</v>
      </c>
      <c r="AI2983" s="1" t="s">
        <v>710</v>
      </c>
      <c r="AJ2983" s="1" t="s">
        <v>740</v>
      </c>
      <c r="AK2983" s="1" t="s">
        <v>877</v>
      </c>
      <c r="AL2983" s="1" t="s">
        <v>662</v>
      </c>
      <c r="AM2983" s="1" t="s">
        <v>641</v>
      </c>
      <c r="AN2983" s="1" t="s">
        <v>570</v>
      </c>
      <c r="AO2983" s="1" t="s">
        <v>733</v>
      </c>
      <c r="AP2983" s="1" t="s">
        <v>529</v>
      </c>
      <c r="AQ2983" s="15" t="s">
        <v>1798</v>
      </c>
      <c r="AR2983" s="1" t="s">
        <v>18566</v>
      </c>
      <c r="AS2983" s="2">
        <v>90</v>
      </c>
      <c r="AT2983" s="1" t="s">
        <v>594</v>
      </c>
      <c r="AU2983" s="1" t="s">
        <v>542</v>
      </c>
      <c r="AV2983" s="2">
        <v>1</v>
      </c>
      <c r="AW2983" s="1" t="s">
        <v>629</v>
      </c>
      <c r="AX2983" s="1" t="s">
        <v>651</v>
      </c>
      <c r="AY2983" s="1" t="s">
        <v>548</v>
      </c>
      <c r="AZ2983" s="1" t="s">
        <v>542</v>
      </c>
      <c r="BA2983" s="1" t="s">
        <v>1800</v>
      </c>
      <c r="BB2983" s="1" t="s">
        <v>28864</v>
      </c>
      <c r="BC2983" s="1" t="s">
        <v>28906</v>
      </c>
      <c r="BD2983" s="1" t="s">
        <v>28907</v>
      </c>
      <c r="BE2983" s="1" t="s">
        <v>28908</v>
      </c>
      <c r="BF2983" s="1" t="s">
        <v>28909</v>
      </c>
      <c r="BG2983" s="1" t="s">
        <v>28910</v>
      </c>
      <c r="BH2983" s="1" t="s">
        <v>28911</v>
      </c>
      <c r="BI2983" s="1" t="s">
        <v>28912</v>
      </c>
      <c r="BJ2983" s="1" t="s">
        <v>28913</v>
      </c>
      <c r="BL2983" s="2">
        <v>1</v>
      </c>
      <c r="BM2983" s="1" t="s">
        <v>524</v>
      </c>
      <c r="BN2983" s="2">
        <v>1</v>
      </c>
      <c r="BO2983" s="1" t="s">
        <v>524</v>
      </c>
      <c r="BP2983" s="2">
        <v>0.69</v>
      </c>
      <c r="BQ2983" s="1" t="s">
        <v>554</v>
      </c>
      <c r="BR2983" s="2">
        <v>1</v>
      </c>
      <c r="BS2983" s="1" t="s">
        <v>524</v>
      </c>
      <c r="BT2983" s="1" t="s">
        <v>1786</v>
      </c>
      <c r="BV2983" s="1" t="s">
        <v>1810</v>
      </c>
      <c r="BW2983" s="1" t="s">
        <v>1811</v>
      </c>
      <c r="BX2983" s="1" t="s">
        <v>1812</v>
      </c>
      <c r="BY2983" s="1" t="s">
        <v>797</v>
      </c>
      <c r="BZ2983" s="1" t="s">
        <v>547</v>
      </c>
      <c r="CA2983" s="1" t="s">
        <v>610</v>
      </c>
      <c r="CB2983" s="1" t="s">
        <v>615</v>
      </c>
      <c r="CC2983" s="1" t="s">
        <v>678</v>
      </c>
      <c r="CD2983" s="1" t="s">
        <v>750</v>
      </c>
      <c r="CE2983" s="1" t="s">
        <v>874</v>
      </c>
      <c r="CF2983" s="1" t="s">
        <v>720</v>
      </c>
      <c r="CG2983" s="1" t="s">
        <v>905</v>
      </c>
      <c r="CH2983" s="1" t="s">
        <v>606</v>
      </c>
      <c r="CI2983" s="1" t="s">
        <v>541</v>
      </c>
      <c r="CJ2983" s="1" t="s">
        <v>1813</v>
      </c>
      <c r="CL2983" s="1" t="s">
        <v>563</v>
      </c>
      <c r="CO2983" s="1" t="s">
        <v>1814</v>
      </c>
      <c r="CP2983" s="1" t="s">
        <v>1815</v>
      </c>
      <c r="CS2983" s="1" t="s">
        <v>1815</v>
      </c>
      <c r="CU2983" s="1" t="s">
        <v>12</v>
      </c>
      <c r="CW2983" s="19" t="s">
        <v>1816</v>
      </c>
      <c r="CX2983" s="1" t="s">
        <v>985</v>
      </c>
      <c r="CY2983" s="1" t="s">
        <v>879</v>
      </c>
      <c r="CZ2983" s="1" t="s">
        <v>941</v>
      </c>
      <c r="DA2983" s="1" t="s">
        <v>1035</v>
      </c>
      <c r="DB2983" s="1" t="s">
        <v>1017</v>
      </c>
      <c r="DC2983" s="1" t="s">
        <v>729</v>
      </c>
      <c r="DO2983" s="1" t="s">
        <v>571</v>
      </c>
      <c r="DP2983" s="19" t="s">
        <v>1817</v>
      </c>
      <c r="DT2983" s="1" t="s">
        <v>28873</v>
      </c>
      <c r="DU2983" s="1" t="s">
        <v>438</v>
      </c>
      <c r="DV2983" s="1" t="s">
        <v>450</v>
      </c>
      <c r="DX2983" s="1" t="s">
        <v>438</v>
      </c>
      <c r="DY2983" s="1" t="s">
        <v>28914</v>
      </c>
      <c r="EA2983" s="1" t="s">
        <v>825</v>
      </c>
      <c r="EB2983" s="1" t="s">
        <v>552</v>
      </c>
      <c r="ED2983" s="1" t="s">
        <v>739</v>
      </c>
      <c r="EE2983" s="1" t="s">
        <v>552</v>
      </c>
      <c r="EI2983" s="1" t="s">
        <v>12</v>
      </c>
    </row>
    <row r="2984" spans="4:139">
      <c r="D2984" s="1" t="s">
        <v>28915</v>
      </c>
      <c r="E2984" s="1" t="s">
        <v>10</v>
      </c>
      <c r="F2984" s="1" t="s">
        <v>518</v>
      </c>
      <c r="G2984" s="1"/>
      <c r="H2984" s="1" t="s">
        <v>28855</v>
      </c>
      <c r="I2984" s="1" t="s">
        <v>1786</v>
      </c>
      <c r="J2984" s="2">
        <v>12.99</v>
      </c>
      <c r="K2984" s="2">
        <v>0.53</v>
      </c>
      <c r="L2984" s="1" t="s">
        <v>28856</v>
      </c>
      <c r="M2984" s="1" t="s">
        <v>28857</v>
      </c>
      <c r="N2984" s="1" t="s">
        <v>28858</v>
      </c>
      <c r="O2984" s="1" t="s">
        <v>28859</v>
      </c>
      <c r="P2984" s="1" t="s">
        <v>28860</v>
      </c>
      <c r="Q2984" s="1" t="s">
        <v>28861</v>
      </c>
      <c r="R2984" s="1" t="s">
        <v>28862</v>
      </c>
      <c r="S2984" s="1" t="s">
        <v>28863</v>
      </c>
      <c r="T2984" s="1" t="s">
        <v>28864</v>
      </c>
      <c r="U2984" s="1" t="s">
        <v>12</v>
      </c>
      <c r="V2984" s="1" t="s">
        <v>12</v>
      </c>
      <c r="W2984" s="1" t="s">
        <v>12</v>
      </c>
      <c r="X2984" s="1" t="s">
        <v>542</v>
      </c>
      <c r="Y2984" s="1" t="s">
        <v>588</v>
      </c>
      <c r="Z2984" s="1" t="s">
        <v>659</v>
      </c>
      <c r="AA2984" s="1" t="s">
        <v>680</v>
      </c>
      <c r="AB2984" s="1" t="s">
        <v>665</v>
      </c>
      <c r="AC2984" s="1" t="s">
        <v>1857</v>
      </c>
      <c r="AD2984" s="1" t="s">
        <v>537</v>
      </c>
      <c r="AE2984" s="1" t="s">
        <v>842</v>
      </c>
      <c r="AF2984" s="1" t="s">
        <v>717</v>
      </c>
      <c r="AG2984" s="1" t="s">
        <v>887</v>
      </c>
      <c r="AH2984" s="1" t="s">
        <v>615</v>
      </c>
      <c r="AI2984" s="1" t="s">
        <v>710</v>
      </c>
      <c r="AJ2984" s="1" t="s">
        <v>740</v>
      </c>
      <c r="AK2984" s="1" t="s">
        <v>877</v>
      </c>
      <c r="AL2984" s="1" t="s">
        <v>662</v>
      </c>
      <c r="AM2984" s="1" t="s">
        <v>641</v>
      </c>
      <c r="AN2984" s="1" t="s">
        <v>570</v>
      </c>
      <c r="AO2984" s="1" t="s">
        <v>733</v>
      </c>
      <c r="AP2984" s="1" t="s">
        <v>529</v>
      </c>
      <c r="AQ2984" s="15" t="s">
        <v>1798</v>
      </c>
      <c r="AR2984" s="1" t="s">
        <v>18566</v>
      </c>
      <c r="AS2984" s="2">
        <v>90</v>
      </c>
      <c r="AT2984" s="1" t="s">
        <v>594</v>
      </c>
      <c r="AU2984" s="1" t="s">
        <v>542</v>
      </c>
      <c r="AV2984" s="2">
        <v>1</v>
      </c>
      <c r="AW2984" s="1" t="s">
        <v>629</v>
      </c>
      <c r="AX2984" s="1" t="s">
        <v>651</v>
      </c>
      <c r="AY2984" s="1" t="s">
        <v>548</v>
      </c>
      <c r="AZ2984" s="1" t="s">
        <v>542</v>
      </c>
      <c r="BA2984" s="1" t="s">
        <v>1800</v>
      </c>
      <c r="BB2984" s="1" t="s">
        <v>28864</v>
      </c>
      <c r="BC2984" s="1" t="s">
        <v>28916</v>
      </c>
      <c r="BD2984" s="1" t="s">
        <v>28917</v>
      </c>
      <c r="BE2984" s="1" t="s">
        <v>28918</v>
      </c>
      <c r="BF2984" s="1" t="s">
        <v>28919</v>
      </c>
      <c r="BG2984" s="1" t="s">
        <v>28920</v>
      </c>
      <c r="BH2984" s="1" t="s">
        <v>28921</v>
      </c>
      <c r="BI2984" s="1" t="s">
        <v>28922</v>
      </c>
      <c r="BJ2984" s="1" t="s">
        <v>28923</v>
      </c>
      <c r="BL2984" s="2">
        <v>1</v>
      </c>
      <c r="BM2984" s="1" t="s">
        <v>524</v>
      </c>
      <c r="BN2984" s="2">
        <v>1</v>
      </c>
      <c r="BO2984" s="1" t="s">
        <v>524</v>
      </c>
      <c r="BP2984" s="2">
        <v>0.71</v>
      </c>
      <c r="BQ2984" s="1" t="s">
        <v>554</v>
      </c>
      <c r="BR2984" s="2">
        <v>1</v>
      </c>
      <c r="BS2984" s="1" t="s">
        <v>524</v>
      </c>
      <c r="BT2984" s="1" t="s">
        <v>1786</v>
      </c>
      <c r="BV2984" s="1" t="s">
        <v>1810</v>
      </c>
      <c r="BW2984" s="1" t="s">
        <v>1811</v>
      </c>
      <c r="BX2984" s="1" t="s">
        <v>1812</v>
      </c>
      <c r="BY2984" s="1" t="s">
        <v>797</v>
      </c>
      <c r="BZ2984" s="1" t="s">
        <v>547</v>
      </c>
      <c r="CA2984" s="1" t="s">
        <v>654</v>
      </c>
      <c r="CB2984" s="1" t="s">
        <v>615</v>
      </c>
      <c r="CC2984" s="1" t="s">
        <v>678</v>
      </c>
      <c r="CD2984" s="1" t="s">
        <v>750</v>
      </c>
      <c r="CE2984" s="1" t="s">
        <v>874</v>
      </c>
      <c r="CF2984" s="1" t="s">
        <v>720</v>
      </c>
      <c r="CG2984" s="1" t="s">
        <v>905</v>
      </c>
      <c r="CH2984" s="1" t="s">
        <v>606</v>
      </c>
      <c r="CI2984" s="1" t="s">
        <v>541</v>
      </c>
      <c r="CJ2984" s="1" t="s">
        <v>1813</v>
      </c>
      <c r="CL2984" s="1" t="s">
        <v>563</v>
      </c>
      <c r="CO2984" s="1" t="s">
        <v>1814</v>
      </c>
      <c r="CP2984" s="1" t="s">
        <v>1815</v>
      </c>
      <c r="CS2984" s="1" t="s">
        <v>1815</v>
      </c>
      <c r="CU2984" s="1" t="s">
        <v>12</v>
      </c>
      <c r="CW2984" s="19" t="s">
        <v>1816</v>
      </c>
      <c r="CX2984" s="1" t="s">
        <v>985</v>
      </c>
      <c r="CY2984" s="1" t="s">
        <v>879</v>
      </c>
      <c r="CZ2984" s="1" t="s">
        <v>941</v>
      </c>
      <c r="DA2984" s="1" t="s">
        <v>1035</v>
      </c>
      <c r="DB2984" s="1" t="s">
        <v>1017</v>
      </c>
      <c r="DC2984" s="1" t="s">
        <v>729</v>
      </c>
      <c r="DO2984" s="1" t="s">
        <v>571</v>
      </c>
      <c r="DP2984" s="19" t="s">
        <v>1817</v>
      </c>
      <c r="DT2984" s="1" t="s">
        <v>28873</v>
      </c>
      <c r="DU2984" s="1" t="s">
        <v>438</v>
      </c>
      <c r="DV2984" s="1" t="s">
        <v>450</v>
      </c>
      <c r="DX2984" s="1" t="s">
        <v>438</v>
      </c>
      <c r="DY2984" s="1" t="s">
        <v>28924</v>
      </c>
      <c r="EA2984" s="1" t="s">
        <v>825</v>
      </c>
      <c r="EB2984" s="1" t="s">
        <v>552</v>
      </c>
      <c r="ED2984" s="1" t="s">
        <v>739</v>
      </c>
      <c r="EE2984" s="1" t="s">
        <v>552</v>
      </c>
      <c r="EI2984" s="1" t="s">
        <v>12</v>
      </c>
    </row>
    <row r="2985" spans="4:139">
      <c r="D2985" s="1" t="s">
        <v>28925</v>
      </c>
      <c r="E2985" s="1" t="s">
        <v>10</v>
      </c>
      <c r="F2985" s="1" t="s">
        <v>518</v>
      </c>
      <c r="G2985" s="1"/>
      <c r="H2985" s="1" t="s">
        <v>28855</v>
      </c>
      <c r="I2985" s="1" t="s">
        <v>1786</v>
      </c>
      <c r="J2985" s="2">
        <v>12.99</v>
      </c>
      <c r="K2985" s="2">
        <v>0.57</v>
      </c>
      <c r="L2985" s="1" t="s">
        <v>28856</v>
      </c>
      <c r="M2985" s="1" t="s">
        <v>28857</v>
      </c>
      <c r="N2985" s="1" t="s">
        <v>28858</v>
      </c>
      <c r="O2985" s="1" t="s">
        <v>28859</v>
      </c>
      <c r="P2985" s="1" t="s">
        <v>28860</v>
      </c>
      <c r="Q2985" s="1" t="s">
        <v>28861</v>
      </c>
      <c r="R2985" s="1" t="s">
        <v>28862</v>
      </c>
      <c r="S2985" s="1" t="s">
        <v>28863</v>
      </c>
      <c r="T2985" s="1" t="s">
        <v>28864</v>
      </c>
      <c r="U2985" s="1" t="s">
        <v>12</v>
      </c>
      <c r="V2985" s="1" t="s">
        <v>12</v>
      </c>
      <c r="W2985" s="1" t="s">
        <v>12</v>
      </c>
      <c r="X2985" s="1" t="s">
        <v>542</v>
      </c>
      <c r="Y2985" s="1" t="s">
        <v>588</v>
      </c>
      <c r="Z2985" s="1" t="s">
        <v>659</v>
      </c>
      <c r="AA2985" s="1" t="s">
        <v>680</v>
      </c>
      <c r="AB2985" s="1" t="s">
        <v>665</v>
      </c>
      <c r="AC2985" s="1" t="s">
        <v>1881</v>
      </c>
      <c r="AD2985" s="1" t="s">
        <v>537</v>
      </c>
      <c r="AE2985" s="1" t="s">
        <v>842</v>
      </c>
      <c r="AF2985" s="1" t="s">
        <v>717</v>
      </c>
      <c r="AG2985" s="1" t="s">
        <v>887</v>
      </c>
      <c r="AH2985" s="1" t="s">
        <v>615</v>
      </c>
      <c r="AI2985" s="1" t="s">
        <v>710</v>
      </c>
      <c r="AJ2985" s="1" t="s">
        <v>740</v>
      </c>
      <c r="AK2985" s="1" t="s">
        <v>877</v>
      </c>
      <c r="AL2985" s="1" t="s">
        <v>662</v>
      </c>
      <c r="AM2985" s="1" t="s">
        <v>641</v>
      </c>
      <c r="AN2985" s="1" t="s">
        <v>570</v>
      </c>
      <c r="AO2985" s="1" t="s">
        <v>733</v>
      </c>
      <c r="AP2985" s="1" t="s">
        <v>529</v>
      </c>
      <c r="AQ2985" s="15" t="s">
        <v>1798</v>
      </c>
      <c r="AR2985" s="1" t="s">
        <v>18566</v>
      </c>
      <c r="AS2985" s="2">
        <v>90</v>
      </c>
      <c r="AT2985" s="1" t="s">
        <v>594</v>
      </c>
      <c r="AU2985" s="1" t="s">
        <v>542</v>
      </c>
      <c r="AV2985" s="2">
        <v>1</v>
      </c>
      <c r="AW2985" s="1" t="s">
        <v>629</v>
      </c>
      <c r="AX2985" s="1" t="s">
        <v>651</v>
      </c>
      <c r="AY2985" s="1" t="s">
        <v>548</v>
      </c>
      <c r="AZ2985" s="1" t="s">
        <v>542</v>
      </c>
      <c r="BA2985" s="1" t="s">
        <v>1800</v>
      </c>
      <c r="BB2985" s="1" t="s">
        <v>28864</v>
      </c>
      <c r="BC2985" s="1" t="s">
        <v>28926</v>
      </c>
      <c r="BD2985" s="1" t="s">
        <v>28927</v>
      </c>
      <c r="BE2985" s="1" t="s">
        <v>28928</v>
      </c>
      <c r="BF2985" s="1" t="s">
        <v>28929</v>
      </c>
      <c r="BG2985" s="1" t="s">
        <v>28930</v>
      </c>
      <c r="BH2985" s="1" t="s">
        <v>28931</v>
      </c>
      <c r="BI2985" s="1" t="s">
        <v>28932</v>
      </c>
      <c r="BJ2985" s="1" t="s">
        <v>28933</v>
      </c>
      <c r="BL2985" s="2">
        <v>1</v>
      </c>
      <c r="BM2985" s="1" t="s">
        <v>524</v>
      </c>
      <c r="BN2985" s="2">
        <v>1</v>
      </c>
      <c r="BO2985" s="1" t="s">
        <v>524</v>
      </c>
      <c r="BP2985" s="2">
        <v>0.72</v>
      </c>
      <c r="BQ2985" s="1" t="s">
        <v>554</v>
      </c>
      <c r="BR2985" s="2">
        <v>1</v>
      </c>
      <c r="BS2985" s="1" t="s">
        <v>524</v>
      </c>
      <c r="BT2985" s="1" t="s">
        <v>1786</v>
      </c>
      <c r="BV2985" s="1" t="s">
        <v>1810</v>
      </c>
      <c r="BW2985" s="1" t="s">
        <v>1811</v>
      </c>
      <c r="BX2985" s="1" t="s">
        <v>1812</v>
      </c>
      <c r="BY2985" s="1" t="s">
        <v>797</v>
      </c>
      <c r="BZ2985" s="1" t="s">
        <v>547</v>
      </c>
      <c r="CA2985" s="1" t="s">
        <v>549</v>
      </c>
      <c r="CB2985" s="1" t="s">
        <v>615</v>
      </c>
      <c r="CC2985" s="1" t="s">
        <v>678</v>
      </c>
      <c r="CD2985" s="1" t="s">
        <v>750</v>
      </c>
      <c r="CE2985" s="1" t="s">
        <v>874</v>
      </c>
      <c r="CF2985" s="1" t="s">
        <v>720</v>
      </c>
      <c r="CG2985" s="1" t="s">
        <v>905</v>
      </c>
      <c r="CH2985" s="1" t="s">
        <v>606</v>
      </c>
      <c r="CI2985" s="1" t="s">
        <v>541</v>
      </c>
      <c r="CJ2985" s="1" t="s">
        <v>1813</v>
      </c>
      <c r="CL2985" s="1" t="s">
        <v>563</v>
      </c>
      <c r="CO2985" s="1" t="s">
        <v>1814</v>
      </c>
      <c r="CP2985" s="1" t="s">
        <v>1815</v>
      </c>
      <c r="CS2985" s="1" t="s">
        <v>1815</v>
      </c>
      <c r="CU2985" s="1" t="s">
        <v>12</v>
      </c>
      <c r="CW2985" s="19" t="s">
        <v>1816</v>
      </c>
      <c r="CX2985" s="1" t="s">
        <v>985</v>
      </c>
      <c r="CY2985" s="1" t="s">
        <v>879</v>
      </c>
      <c r="CZ2985" s="1" t="s">
        <v>941</v>
      </c>
      <c r="DA2985" s="1" t="s">
        <v>1035</v>
      </c>
      <c r="DB2985" s="1" t="s">
        <v>1017</v>
      </c>
      <c r="DC2985" s="1" t="s">
        <v>729</v>
      </c>
      <c r="DO2985" s="1" t="s">
        <v>571</v>
      </c>
      <c r="DP2985" s="19" t="s">
        <v>1817</v>
      </c>
      <c r="DT2985" s="1" t="s">
        <v>28873</v>
      </c>
      <c r="DU2985" s="1" t="s">
        <v>438</v>
      </c>
      <c r="DV2985" s="1" t="s">
        <v>450</v>
      </c>
      <c r="DX2985" s="1" t="s">
        <v>438</v>
      </c>
      <c r="DY2985" s="1" t="s">
        <v>28934</v>
      </c>
      <c r="EA2985" s="1" t="s">
        <v>825</v>
      </c>
      <c r="EB2985" s="1" t="s">
        <v>552</v>
      </c>
      <c r="ED2985" s="1" t="s">
        <v>739</v>
      </c>
      <c r="EE2985" s="1" t="s">
        <v>552</v>
      </c>
      <c r="EI2985" s="1" t="s">
        <v>12</v>
      </c>
    </row>
    <row r="2986" spans="4:139">
      <c r="D2986" s="1" t="s">
        <v>28935</v>
      </c>
      <c r="E2986" s="1" t="s">
        <v>10</v>
      </c>
      <c r="F2986" s="1" t="s">
        <v>518</v>
      </c>
      <c r="G2986" s="1"/>
      <c r="H2986" s="1" t="s">
        <v>28855</v>
      </c>
      <c r="I2986" s="1" t="s">
        <v>1786</v>
      </c>
      <c r="J2986" s="2">
        <v>12.99</v>
      </c>
      <c r="K2986" s="2">
        <v>0.55</v>
      </c>
      <c r="L2986" s="1" t="s">
        <v>28856</v>
      </c>
      <c r="M2986" s="1" t="s">
        <v>28857</v>
      </c>
      <c r="N2986" s="1" t="s">
        <v>28858</v>
      </c>
      <c r="O2986" s="1" t="s">
        <v>28859</v>
      </c>
      <c r="P2986" s="1" t="s">
        <v>28860</v>
      </c>
      <c r="Q2986" s="1" t="s">
        <v>28861</v>
      </c>
      <c r="R2986" s="1" t="s">
        <v>28862</v>
      </c>
      <c r="S2986" s="1" t="s">
        <v>28863</v>
      </c>
      <c r="T2986" s="1" t="s">
        <v>28864</v>
      </c>
      <c r="U2986" s="1" t="s">
        <v>12</v>
      </c>
      <c r="V2986" s="1" t="s">
        <v>12</v>
      </c>
      <c r="W2986" s="1" t="s">
        <v>12</v>
      </c>
      <c r="X2986" s="1" t="s">
        <v>542</v>
      </c>
      <c r="Y2986" s="1" t="s">
        <v>588</v>
      </c>
      <c r="Z2986" s="1" t="s">
        <v>659</v>
      </c>
      <c r="AA2986" s="1" t="s">
        <v>680</v>
      </c>
      <c r="AB2986" s="1" t="s">
        <v>665</v>
      </c>
      <c r="AC2986" s="1" t="s">
        <v>1796</v>
      </c>
      <c r="AD2986" s="1" t="s">
        <v>537</v>
      </c>
      <c r="AE2986" s="1" t="s">
        <v>842</v>
      </c>
      <c r="AF2986" s="1" t="s">
        <v>717</v>
      </c>
      <c r="AG2986" s="1" t="s">
        <v>887</v>
      </c>
      <c r="AH2986" s="1" t="s">
        <v>615</v>
      </c>
      <c r="AI2986" s="1" t="s">
        <v>710</v>
      </c>
      <c r="AJ2986" s="1" t="s">
        <v>740</v>
      </c>
      <c r="AK2986" s="1" t="s">
        <v>877</v>
      </c>
      <c r="AL2986" s="1" t="s">
        <v>662</v>
      </c>
      <c r="AM2986" s="1" t="s">
        <v>641</v>
      </c>
      <c r="AN2986" s="1" t="s">
        <v>704</v>
      </c>
      <c r="AO2986" s="1" t="s">
        <v>733</v>
      </c>
      <c r="AP2986" s="1" t="s">
        <v>529</v>
      </c>
      <c r="AQ2986" s="15" t="s">
        <v>1798</v>
      </c>
      <c r="AR2986" s="1" t="s">
        <v>18566</v>
      </c>
      <c r="AS2986" s="2">
        <v>90</v>
      </c>
      <c r="AT2986" s="1" t="s">
        <v>594</v>
      </c>
      <c r="AU2986" s="1" t="s">
        <v>542</v>
      </c>
      <c r="AV2986" s="2">
        <v>1</v>
      </c>
      <c r="AW2986" s="1" t="s">
        <v>629</v>
      </c>
      <c r="AX2986" s="1" t="s">
        <v>651</v>
      </c>
      <c r="AY2986" s="1" t="s">
        <v>548</v>
      </c>
      <c r="AZ2986" s="1" t="s">
        <v>542</v>
      </c>
      <c r="BA2986" s="1" t="s">
        <v>1800</v>
      </c>
      <c r="BB2986" s="1" t="s">
        <v>28864</v>
      </c>
      <c r="BC2986" s="1" t="s">
        <v>28936</v>
      </c>
      <c r="BD2986" s="1" t="s">
        <v>28937</v>
      </c>
      <c r="BE2986" s="1" t="s">
        <v>28938</v>
      </c>
      <c r="BF2986" s="1" t="s">
        <v>28939</v>
      </c>
      <c r="BG2986" s="1" t="s">
        <v>28940</v>
      </c>
      <c r="BH2986" s="1" t="s">
        <v>28941</v>
      </c>
      <c r="BI2986" s="1" t="s">
        <v>28942</v>
      </c>
      <c r="BJ2986" s="1" t="s">
        <v>28943</v>
      </c>
      <c r="BL2986" s="2">
        <v>1</v>
      </c>
      <c r="BM2986" s="1" t="s">
        <v>524</v>
      </c>
      <c r="BN2986" s="2">
        <v>1</v>
      </c>
      <c r="BO2986" s="1" t="s">
        <v>524</v>
      </c>
      <c r="BP2986" s="2">
        <v>0.73</v>
      </c>
      <c r="BQ2986" s="1" t="s">
        <v>554</v>
      </c>
      <c r="BR2986" s="2">
        <v>1</v>
      </c>
      <c r="BS2986" s="1" t="s">
        <v>524</v>
      </c>
      <c r="BT2986" s="1" t="s">
        <v>1786</v>
      </c>
      <c r="BV2986" s="1" t="s">
        <v>1810</v>
      </c>
      <c r="BW2986" s="1" t="s">
        <v>1811</v>
      </c>
      <c r="BX2986" s="1" t="s">
        <v>1812</v>
      </c>
      <c r="BY2986" s="1" t="s">
        <v>797</v>
      </c>
      <c r="BZ2986" s="1" t="s">
        <v>547</v>
      </c>
      <c r="CA2986" s="1" t="s">
        <v>610</v>
      </c>
      <c r="CB2986" s="1" t="s">
        <v>615</v>
      </c>
      <c r="CC2986" s="1" t="s">
        <v>678</v>
      </c>
      <c r="CD2986" s="1" t="s">
        <v>750</v>
      </c>
      <c r="CE2986" s="1" t="s">
        <v>874</v>
      </c>
      <c r="CF2986" s="1" t="s">
        <v>720</v>
      </c>
      <c r="CG2986" s="1" t="s">
        <v>905</v>
      </c>
      <c r="CH2986" s="1" t="s">
        <v>606</v>
      </c>
      <c r="CI2986" s="1" t="s">
        <v>541</v>
      </c>
      <c r="CJ2986" s="1" t="s">
        <v>1813</v>
      </c>
      <c r="CL2986" s="1" t="s">
        <v>563</v>
      </c>
      <c r="CO2986" s="1" t="s">
        <v>1814</v>
      </c>
      <c r="CP2986" s="1" t="s">
        <v>1815</v>
      </c>
      <c r="CS2986" s="1" t="s">
        <v>1815</v>
      </c>
      <c r="CU2986" s="1" t="s">
        <v>12</v>
      </c>
      <c r="CW2986" s="19" t="s">
        <v>1816</v>
      </c>
      <c r="CX2986" s="1" t="s">
        <v>985</v>
      </c>
      <c r="CY2986" s="1" t="s">
        <v>879</v>
      </c>
      <c r="CZ2986" s="1" t="s">
        <v>941</v>
      </c>
      <c r="DA2986" s="1" t="s">
        <v>1035</v>
      </c>
      <c r="DB2986" s="1" t="s">
        <v>1017</v>
      </c>
      <c r="DC2986" s="1" t="s">
        <v>729</v>
      </c>
      <c r="DO2986" s="1" t="s">
        <v>571</v>
      </c>
      <c r="DP2986" s="19" t="s">
        <v>1817</v>
      </c>
      <c r="DT2986" s="1" t="s">
        <v>28873</v>
      </c>
      <c r="DU2986" s="1" t="s">
        <v>438</v>
      </c>
      <c r="DV2986" s="1" t="s">
        <v>450</v>
      </c>
      <c r="DX2986" s="1" t="s">
        <v>438</v>
      </c>
      <c r="DY2986" s="1" t="s">
        <v>28944</v>
      </c>
      <c r="EA2986" s="1" t="s">
        <v>825</v>
      </c>
      <c r="EB2986" s="1" t="s">
        <v>552</v>
      </c>
      <c r="ED2986" s="1" t="s">
        <v>739</v>
      </c>
      <c r="EE2986" s="1" t="s">
        <v>552</v>
      </c>
      <c r="EI2986" s="1" t="s">
        <v>12</v>
      </c>
    </row>
    <row r="2987" spans="4:139">
      <c r="D2987" s="1" t="s">
        <v>28945</v>
      </c>
      <c r="E2987" s="1" t="s">
        <v>10</v>
      </c>
      <c r="F2987" s="1" t="s">
        <v>518</v>
      </c>
      <c r="G2987" s="1"/>
      <c r="H2987" s="1" t="s">
        <v>28855</v>
      </c>
      <c r="I2987" s="1" t="s">
        <v>1786</v>
      </c>
      <c r="J2987" s="2">
        <v>12.99</v>
      </c>
      <c r="K2987" s="2">
        <v>0.6</v>
      </c>
      <c r="L2987" s="1" t="s">
        <v>28856</v>
      </c>
      <c r="M2987" s="1" t="s">
        <v>28857</v>
      </c>
      <c r="N2987" s="1" t="s">
        <v>28858</v>
      </c>
      <c r="O2987" s="1" t="s">
        <v>28859</v>
      </c>
      <c r="P2987" s="1" t="s">
        <v>28860</v>
      </c>
      <c r="Q2987" s="1" t="s">
        <v>28861</v>
      </c>
      <c r="R2987" s="1" t="s">
        <v>28862</v>
      </c>
      <c r="S2987" s="1" t="s">
        <v>28863</v>
      </c>
      <c r="T2987" s="1" t="s">
        <v>28864</v>
      </c>
      <c r="U2987" s="1" t="s">
        <v>12</v>
      </c>
      <c r="V2987" s="1" t="s">
        <v>12</v>
      </c>
      <c r="W2987" s="1" t="s">
        <v>12</v>
      </c>
      <c r="X2987" s="1" t="s">
        <v>542</v>
      </c>
      <c r="Y2987" s="1" t="s">
        <v>588</v>
      </c>
      <c r="Z2987" s="1" t="s">
        <v>659</v>
      </c>
      <c r="AA2987" s="1" t="s">
        <v>680</v>
      </c>
      <c r="AB2987" s="1" t="s">
        <v>665</v>
      </c>
      <c r="AC2987" s="1" t="s">
        <v>1821</v>
      </c>
      <c r="AD2987" s="1" t="s">
        <v>537</v>
      </c>
      <c r="AE2987" s="1" t="s">
        <v>842</v>
      </c>
      <c r="AF2987" s="1" t="s">
        <v>717</v>
      </c>
      <c r="AG2987" s="1" t="s">
        <v>887</v>
      </c>
      <c r="AH2987" s="1" t="s">
        <v>615</v>
      </c>
      <c r="AI2987" s="1" t="s">
        <v>710</v>
      </c>
      <c r="AJ2987" s="1" t="s">
        <v>740</v>
      </c>
      <c r="AK2987" s="1" t="s">
        <v>877</v>
      </c>
      <c r="AL2987" s="1" t="s">
        <v>662</v>
      </c>
      <c r="AM2987" s="1" t="s">
        <v>641</v>
      </c>
      <c r="AN2987" s="1" t="s">
        <v>704</v>
      </c>
      <c r="AO2987" s="1" t="s">
        <v>733</v>
      </c>
      <c r="AP2987" s="1" t="s">
        <v>529</v>
      </c>
      <c r="AQ2987" s="15" t="s">
        <v>1798</v>
      </c>
      <c r="AR2987" s="1" t="s">
        <v>18566</v>
      </c>
      <c r="AS2987" s="2">
        <v>90</v>
      </c>
      <c r="AT2987" s="1" t="s">
        <v>594</v>
      </c>
      <c r="AU2987" s="1" t="s">
        <v>542</v>
      </c>
      <c r="AV2987" s="2">
        <v>1</v>
      </c>
      <c r="AW2987" s="1" t="s">
        <v>629</v>
      </c>
      <c r="AX2987" s="1" t="s">
        <v>651</v>
      </c>
      <c r="AY2987" s="1" t="s">
        <v>548</v>
      </c>
      <c r="AZ2987" s="1" t="s">
        <v>542</v>
      </c>
      <c r="BA2987" s="1" t="s">
        <v>1800</v>
      </c>
      <c r="BB2987" s="1" t="s">
        <v>28864</v>
      </c>
      <c r="BC2987" s="1" t="s">
        <v>28946</v>
      </c>
      <c r="BD2987" s="1" t="s">
        <v>28947</v>
      </c>
      <c r="BE2987" s="1" t="s">
        <v>28948</v>
      </c>
      <c r="BF2987" s="1" t="s">
        <v>28949</v>
      </c>
      <c r="BG2987" s="1" t="s">
        <v>28950</v>
      </c>
      <c r="BH2987" s="1" t="s">
        <v>28951</v>
      </c>
      <c r="BI2987" s="1" t="s">
        <v>28952</v>
      </c>
      <c r="BJ2987" s="1" t="s">
        <v>28953</v>
      </c>
      <c r="BL2987" s="2">
        <v>1</v>
      </c>
      <c r="BM2987" s="1" t="s">
        <v>524</v>
      </c>
      <c r="BN2987" s="2">
        <v>1</v>
      </c>
      <c r="BO2987" s="1" t="s">
        <v>524</v>
      </c>
      <c r="BP2987" s="2">
        <v>0.63</v>
      </c>
      <c r="BQ2987" s="1" t="s">
        <v>554</v>
      </c>
      <c r="BR2987" s="2">
        <v>1</v>
      </c>
      <c r="BS2987" s="1" t="s">
        <v>524</v>
      </c>
      <c r="BT2987" s="1" t="s">
        <v>1786</v>
      </c>
      <c r="BV2987" s="1" t="s">
        <v>1810</v>
      </c>
      <c r="BW2987" s="1" t="s">
        <v>1811</v>
      </c>
      <c r="BX2987" s="1" t="s">
        <v>1812</v>
      </c>
      <c r="BY2987" s="1" t="s">
        <v>797</v>
      </c>
      <c r="BZ2987" s="1" t="s">
        <v>547</v>
      </c>
      <c r="CA2987" s="1" t="s">
        <v>654</v>
      </c>
      <c r="CB2987" s="1" t="s">
        <v>615</v>
      </c>
      <c r="CC2987" s="1" t="s">
        <v>678</v>
      </c>
      <c r="CD2987" s="1" t="s">
        <v>750</v>
      </c>
      <c r="CE2987" s="1" t="s">
        <v>874</v>
      </c>
      <c r="CF2987" s="1" t="s">
        <v>720</v>
      </c>
      <c r="CG2987" s="1" t="s">
        <v>905</v>
      </c>
      <c r="CH2987" s="1" t="s">
        <v>606</v>
      </c>
      <c r="CI2987" s="1" t="s">
        <v>541</v>
      </c>
      <c r="CJ2987" s="1" t="s">
        <v>1813</v>
      </c>
      <c r="CL2987" s="1" t="s">
        <v>563</v>
      </c>
      <c r="CO2987" s="1" t="s">
        <v>1814</v>
      </c>
      <c r="CP2987" s="1" t="s">
        <v>1815</v>
      </c>
      <c r="CS2987" s="1" t="s">
        <v>1815</v>
      </c>
      <c r="CU2987" s="1" t="s">
        <v>12</v>
      </c>
      <c r="CW2987" s="19" t="s">
        <v>1816</v>
      </c>
      <c r="CX2987" s="1" t="s">
        <v>985</v>
      </c>
      <c r="CY2987" s="1" t="s">
        <v>879</v>
      </c>
      <c r="CZ2987" s="1" t="s">
        <v>941</v>
      </c>
      <c r="DA2987" s="1" t="s">
        <v>1035</v>
      </c>
      <c r="DB2987" s="1" t="s">
        <v>1017</v>
      </c>
      <c r="DC2987" s="1" t="s">
        <v>729</v>
      </c>
      <c r="DO2987" s="1" t="s">
        <v>571</v>
      </c>
      <c r="DP2987" s="19" t="s">
        <v>1817</v>
      </c>
      <c r="DT2987" s="1" t="s">
        <v>28873</v>
      </c>
      <c r="DU2987" s="1" t="s">
        <v>438</v>
      </c>
      <c r="DV2987" s="1" t="s">
        <v>450</v>
      </c>
      <c r="DX2987" s="1" t="s">
        <v>438</v>
      </c>
      <c r="DY2987" s="1" t="s">
        <v>28954</v>
      </c>
      <c r="EA2987" s="1" t="s">
        <v>825</v>
      </c>
      <c r="EB2987" s="1" t="s">
        <v>552</v>
      </c>
      <c r="ED2987" s="1" t="s">
        <v>739</v>
      </c>
      <c r="EE2987" s="1" t="s">
        <v>552</v>
      </c>
      <c r="EI2987" s="1" t="s">
        <v>12</v>
      </c>
    </row>
    <row r="2988" spans="4:139">
      <c r="D2988" s="1" t="s">
        <v>28955</v>
      </c>
      <c r="E2988" s="1" t="s">
        <v>10</v>
      </c>
      <c r="F2988" s="1" t="s">
        <v>518</v>
      </c>
      <c r="G2988" s="1"/>
      <c r="H2988" s="1" t="s">
        <v>28855</v>
      </c>
      <c r="I2988" s="1" t="s">
        <v>1786</v>
      </c>
      <c r="J2988" s="2">
        <v>12.99</v>
      </c>
      <c r="K2988" s="2">
        <v>0.62</v>
      </c>
      <c r="L2988" s="1" t="s">
        <v>28856</v>
      </c>
      <c r="M2988" s="1" t="s">
        <v>28857</v>
      </c>
      <c r="N2988" s="1" t="s">
        <v>28858</v>
      </c>
      <c r="O2988" s="1" t="s">
        <v>28859</v>
      </c>
      <c r="P2988" s="1" t="s">
        <v>28860</v>
      </c>
      <c r="Q2988" s="1" t="s">
        <v>28861</v>
      </c>
      <c r="R2988" s="1" t="s">
        <v>28862</v>
      </c>
      <c r="S2988" s="1" t="s">
        <v>28863</v>
      </c>
      <c r="T2988" s="1" t="s">
        <v>28864</v>
      </c>
      <c r="U2988" s="1" t="s">
        <v>12</v>
      </c>
      <c r="V2988" s="1" t="s">
        <v>12</v>
      </c>
      <c r="W2988" s="1" t="s">
        <v>12</v>
      </c>
      <c r="X2988" s="1" t="s">
        <v>542</v>
      </c>
      <c r="Y2988" s="1" t="s">
        <v>588</v>
      </c>
      <c r="Z2988" s="1" t="s">
        <v>659</v>
      </c>
      <c r="AA2988" s="1" t="s">
        <v>680</v>
      </c>
      <c r="AB2988" s="1" t="s">
        <v>665</v>
      </c>
      <c r="AC2988" s="1" t="s">
        <v>1833</v>
      </c>
      <c r="AD2988" s="1" t="s">
        <v>537</v>
      </c>
      <c r="AE2988" s="1" t="s">
        <v>842</v>
      </c>
      <c r="AF2988" s="1" t="s">
        <v>717</v>
      </c>
      <c r="AG2988" s="1" t="s">
        <v>887</v>
      </c>
      <c r="AH2988" s="1" t="s">
        <v>615</v>
      </c>
      <c r="AI2988" s="1" t="s">
        <v>710</v>
      </c>
      <c r="AJ2988" s="1" t="s">
        <v>740</v>
      </c>
      <c r="AK2988" s="1" t="s">
        <v>877</v>
      </c>
      <c r="AL2988" s="1" t="s">
        <v>662</v>
      </c>
      <c r="AM2988" s="1" t="s">
        <v>641</v>
      </c>
      <c r="AN2988" s="1" t="s">
        <v>704</v>
      </c>
      <c r="AO2988" s="1" t="s">
        <v>733</v>
      </c>
      <c r="AP2988" s="1" t="s">
        <v>529</v>
      </c>
      <c r="AQ2988" s="15" t="s">
        <v>1798</v>
      </c>
      <c r="AR2988" s="1" t="s">
        <v>18566</v>
      </c>
      <c r="AS2988" s="2">
        <v>90</v>
      </c>
      <c r="AT2988" s="1" t="s">
        <v>594</v>
      </c>
      <c r="AU2988" s="1" t="s">
        <v>542</v>
      </c>
      <c r="AV2988" s="2">
        <v>1</v>
      </c>
      <c r="AW2988" s="1" t="s">
        <v>629</v>
      </c>
      <c r="AX2988" s="1" t="s">
        <v>651</v>
      </c>
      <c r="AY2988" s="1" t="s">
        <v>548</v>
      </c>
      <c r="AZ2988" s="1" t="s">
        <v>542</v>
      </c>
      <c r="BA2988" s="1" t="s">
        <v>1800</v>
      </c>
      <c r="BB2988" s="1" t="s">
        <v>28864</v>
      </c>
      <c r="BC2988" s="1" t="s">
        <v>28956</v>
      </c>
      <c r="BD2988" s="1" t="s">
        <v>28957</v>
      </c>
      <c r="BE2988" s="1" t="s">
        <v>28958</v>
      </c>
      <c r="BF2988" s="1" t="s">
        <v>28959</v>
      </c>
      <c r="BG2988" s="1" t="s">
        <v>28960</v>
      </c>
      <c r="BH2988" s="1" t="s">
        <v>28961</v>
      </c>
      <c r="BI2988" s="1" t="s">
        <v>28962</v>
      </c>
      <c r="BJ2988" s="1" t="s">
        <v>28963</v>
      </c>
      <c r="BL2988" s="2">
        <v>1</v>
      </c>
      <c r="BM2988" s="1" t="s">
        <v>524</v>
      </c>
      <c r="BN2988" s="2">
        <v>1</v>
      </c>
      <c r="BO2988" s="1" t="s">
        <v>524</v>
      </c>
      <c r="BP2988" s="2">
        <v>0.64</v>
      </c>
      <c r="BQ2988" s="1" t="s">
        <v>554</v>
      </c>
      <c r="BR2988" s="2">
        <v>1</v>
      </c>
      <c r="BS2988" s="1" t="s">
        <v>524</v>
      </c>
      <c r="BT2988" s="1" t="s">
        <v>1786</v>
      </c>
      <c r="BV2988" s="1" t="s">
        <v>1810</v>
      </c>
      <c r="BW2988" s="1" t="s">
        <v>1811</v>
      </c>
      <c r="BX2988" s="1" t="s">
        <v>1812</v>
      </c>
      <c r="BY2988" s="1" t="s">
        <v>797</v>
      </c>
      <c r="BZ2988" s="1" t="s">
        <v>547</v>
      </c>
      <c r="CA2988" s="1" t="s">
        <v>549</v>
      </c>
      <c r="CB2988" s="1" t="s">
        <v>615</v>
      </c>
      <c r="CC2988" s="1" t="s">
        <v>678</v>
      </c>
      <c r="CD2988" s="1" t="s">
        <v>750</v>
      </c>
      <c r="CE2988" s="1" t="s">
        <v>874</v>
      </c>
      <c r="CF2988" s="1" t="s">
        <v>720</v>
      </c>
      <c r="CG2988" s="1" t="s">
        <v>905</v>
      </c>
      <c r="CH2988" s="1" t="s">
        <v>606</v>
      </c>
      <c r="CI2988" s="1" t="s">
        <v>541</v>
      </c>
      <c r="CJ2988" s="1" t="s">
        <v>1813</v>
      </c>
      <c r="CL2988" s="1" t="s">
        <v>563</v>
      </c>
      <c r="CO2988" s="1" t="s">
        <v>1814</v>
      </c>
      <c r="CP2988" s="1" t="s">
        <v>1815</v>
      </c>
      <c r="CS2988" s="1" t="s">
        <v>1815</v>
      </c>
      <c r="CU2988" s="1" t="s">
        <v>12</v>
      </c>
      <c r="CW2988" s="19" t="s">
        <v>1816</v>
      </c>
      <c r="CX2988" s="1" t="s">
        <v>985</v>
      </c>
      <c r="CY2988" s="1" t="s">
        <v>879</v>
      </c>
      <c r="CZ2988" s="1" t="s">
        <v>941</v>
      </c>
      <c r="DA2988" s="1" t="s">
        <v>1035</v>
      </c>
      <c r="DB2988" s="1" t="s">
        <v>1017</v>
      </c>
      <c r="DC2988" s="1" t="s">
        <v>729</v>
      </c>
      <c r="DO2988" s="1" t="s">
        <v>571</v>
      </c>
      <c r="DP2988" s="19" t="s">
        <v>1817</v>
      </c>
      <c r="DT2988" s="1" t="s">
        <v>28873</v>
      </c>
      <c r="DU2988" s="1" t="s">
        <v>438</v>
      </c>
      <c r="DV2988" s="1" t="s">
        <v>450</v>
      </c>
      <c r="DX2988" s="1" t="s">
        <v>438</v>
      </c>
      <c r="DY2988" s="1" t="s">
        <v>28964</v>
      </c>
      <c r="EA2988" s="1" t="s">
        <v>825</v>
      </c>
      <c r="EB2988" s="1" t="s">
        <v>552</v>
      </c>
      <c r="ED2988" s="1" t="s">
        <v>739</v>
      </c>
      <c r="EE2988" s="1" t="s">
        <v>552</v>
      </c>
      <c r="EI2988" s="1" t="s">
        <v>12</v>
      </c>
    </row>
    <row r="2989" spans="4:139">
      <c r="D2989" s="1" t="s">
        <v>28965</v>
      </c>
      <c r="E2989" s="1" t="s">
        <v>10</v>
      </c>
      <c r="F2989" s="1" t="s">
        <v>518</v>
      </c>
      <c r="G2989" s="1"/>
      <c r="H2989" s="1" t="s">
        <v>28855</v>
      </c>
      <c r="I2989" s="1" t="s">
        <v>1786</v>
      </c>
      <c r="J2989" s="2">
        <v>12.99</v>
      </c>
      <c r="K2989" s="2">
        <v>0.64</v>
      </c>
      <c r="L2989" s="1" t="s">
        <v>28856</v>
      </c>
      <c r="M2989" s="1" t="s">
        <v>28857</v>
      </c>
      <c r="N2989" s="1" t="s">
        <v>28858</v>
      </c>
      <c r="O2989" s="1" t="s">
        <v>28859</v>
      </c>
      <c r="P2989" s="1" t="s">
        <v>28860</v>
      </c>
      <c r="Q2989" s="1" t="s">
        <v>28861</v>
      </c>
      <c r="R2989" s="1" t="s">
        <v>28862</v>
      </c>
      <c r="S2989" s="1" t="s">
        <v>28863</v>
      </c>
      <c r="T2989" s="1" t="s">
        <v>28864</v>
      </c>
      <c r="U2989" s="1" t="s">
        <v>12</v>
      </c>
      <c r="V2989" s="1" t="s">
        <v>12</v>
      </c>
      <c r="W2989" s="1" t="s">
        <v>12</v>
      </c>
      <c r="X2989" s="1" t="s">
        <v>542</v>
      </c>
      <c r="Y2989" s="1" t="s">
        <v>588</v>
      </c>
      <c r="Z2989" s="1" t="s">
        <v>659</v>
      </c>
      <c r="AA2989" s="1" t="s">
        <v>680</v>
      </c>
      <c r="AB2989" s="1" t="s">
        <v>665</v>
      </c>
      <c r="AC2989" s="1" t="s">
        <v>1845</v>
      </c>
      <c r="AD2989" s="1" t="s">
        <v>537</v>
      </c>
      <c r="AE2989" s="1" t="s">
        <v>842</v>
      </c>
      <c r="AF2989" s="1" t="s">
        <v>717</v>
      </c>
      <c r="AG2989" s="1" t="s">
        <v>887</v>
      </c>
      <c r="AH2989" s="1" t="s">
        <v>615</v>
      </c>
      <c r="AI2989" s="1" t="s">
        <v>710</v>
      </c>
      <c r="AJ2989" s="1" t="s">
        <v>740</v>
      </c>
      <c r="AK2989" s="1" t="s">
        <v>877</v>
      </c>
      <c r="AL2989" s="1" t="s">
        <v>662</v>
      </c>
      <c r="AM2989" s="1" t="s">
        <v>641</v>
      </c>
      <c r="AN2989" s="1" t="s">
        <v>704</v>
      </c>
      <c r="AO2989" s="1" t="s">
        <v>733</v>
      </c>
      <c r="AP2989" s="1" t="s">
        <v>529</v>
      </c>
      <c r="AQ2989" s="15" t="s">
        <v>1798</v>
      </c>
      <c r="AR2989" s="1" t="s">
        <v>18566</v>
      </c>
      <c r="AS2989" s="2">
        <v>90</v>
      </c>
      <c r="AT2989" s="1" t="s">
        <v>594</v>
      </c>
      <c r="AU2989" s="1" t="s">
        <v>542</v>
      </c>
      <c r="AV2989" s="2">
        <v>1</v>
      </c>
      <c r="AW2989" s="1" t="s">
        <v>629</v>
      </c>
      <c r="AX2989" s="1" t="s">
        <v>651</v>
      </c>
      <c r="AY2989" s="1" t="s">
        <v>548</v>
      </c>
      <c r="AZ2989" s="1" t="s">
        <v>542</v>
      </c>
      <c r="BA2989" s="1" t="s">
        <v>1800</v>
      </c>
      <c r="BB2989" s="1" t="s">
        <v>28864</v>
      </c>
      <c r="BC2989" s="1" t="s">
        <v>28966</v>
      </c>
      <c r="BD2989" s="1" t="s">
        <v>28967</v>
      </c>
      <c r="BE2989" s="1" t="s">
        <v>28968</v>
      </c>
      <c r="BF2989" s="1" t="s">
        <v>28969</v>
      </c>
      <c r="BG2989" s="1" t="s">
        <v>28970</v>
      </c>
      <c r="BH2989" s="1" t="s">
        <v>28971</v>
      </c>
      <c r="BI2989" s="1" t="s">
        <v>28972</v>
      </c>
      <c r="BJ2989" s="1" t="s">
        <v>28973</v>
      </c>
      <c r="BL2989" s="2">
        <v>1</v>
      </c>
      <c r="BM2989" s="1" t="s">
        <v>524</v>
      </c>
      <c r="BN2989" s="2">
        <v>1</v>
      </c>
      <c r="BO2989" s="1" t="s">
        <v>524</v>
      </c>
      <c r="BP2989" s="2">
        <v>0.61</v>
      </c>
      <c r="BQ2989" s="1" t="s">
        <v>554</v>
      </c>
      <c r="BR2989" s="2">
        <v>1</v>
      </c>
      <c r="BS2989" s="1" t="s">
        <v>524</v>
      </c>
      <c r="BT2989" s="1" t="s">
        <v>1786</v>
      </c>
      <c r="BV2989" s="1" t="s">
        <v>1810</v>
      </c>
      <c r="BW2989" s="1" t="s">
        <v>1811</v>
      </c>
      <c r="BX2989" s="1" t="s">
        <v>1812</v>
      </c>
      <c r="BY2989" s="1" t="s">
        <v>797</v>
      </c>
      <c r="BZ2989" s="1" t="s">
        <v>547</v>
      </c>
      <c r="CA2989" s="1" t="s">
        <v>610</v>
      </c>
      <c r="CB2989" s="1" t="s">
        <v>615</v>
      </c>
      <c r="CC2989" s="1" t="s">
        <v>678</v>
      </c>
      <c r="CD2989" s="1" t="s">
        <v>750</v>
      </c>
      <c r="CE2989" s="1" t="s">
        <v>874</v>
      </c>
      <c r="CF2989" s="1" t="s">
        <v>720</v>
      </c>
      <c r="CG2989" s="1" t="s">
        <v>905</v>
      </c>
      <c r="CH2989" s="1" t="s">
        <v>606</v>
      </c>
      <c r="CI2989" s="1" t="s">
        <v>541</v>
      </c>
      <c r="CJ2989" s="1" t="s">
        <v>1813</v>
      </c>
      <c r="CL2989" s="1" t="s">
        <v>563</v>
      </c>
      <c r="CO2989" s="1" t="s">
        <v>1814</v>
      </c>
      <c r="CP2989" s="1" t="s">
        <v>1815</v>
      </c>
      <c r="CS2989" s="1" t="s">
        <v>1815</v>
      </c>
      <c r="CU2989" s="1" t="s">
        <v>12</v>
      </c>
      <c r="CW2989" s="19" t="s">
        <v>1816</v>
      </c>
      <c r="CX2989" s="1" t="s">
        <v>985</v>
      </c>
      <c r="CY2989" s="1" t="s">
        <v>879</v>
      </c>
      <c r="CZ2989" s="1" t="s">
        <v>941</v>
      </c>
      <c r="DA2989" s="1" t="s">
        <v>1035</v>
      </c>
      <c r="DB2989" s="1" t="s">
        <v>1017</v>
      </c>
      <c r="DC2989" s="1" t="s">
        <v>729</v>
      </c>
      <c r="DO2989" s="1" t="s">
        <v>571</v>
      </c>
      <c r="DP2989" s="19" t="s">
        <v>1817</v>
      </c>
      <c r="DT2989" s="1" t="s">
        <v>28873</v>
      </c>
      <c r="DU2989" s="1" t="s">
        <v>438</v>
      </c>
      <c r="DV2989" s="1" t="s">
        <v>450</v>
      </c>
      <c r="DX2989" s="1" t="s">
        <v>438</v>
      </c>
      <c r="DY2989" s="1" t="s">
        <v>28974</v>
      </c>
      <c r="EA2989" s="1" t="s">
        <v>825</v>
      </c>
      <c r="EB2989" s="1" t="s">
        <v>552</v>
      </c>
      <c r="ED2989" s="1" t="s">
        <v>739</v>
      </c>
      <c r="EE2989" s="1" t="s">
        <v>552</v>
      </c>
      <c r="EI2989" s="1" t="s">
        <v>12</v>
      </c>
    </row>
    <row r="2990" spans="4:139">
      <c r="D2990" s="1" t="s">
        <v>28975</v>
      </c>
      <c r="E2990" s="1" t="s">
        <v>10</v>
      </c>
      <c r="F2990" s="1" t="s">
        <v>518</v>
      </c>
      <c r="G2990" s="1"/>
      <c r="H2990" s="1" t="s">
        <v>28855</v>
      </c>
      <c r="I2990" s="1" t="s">
        <v>1786</v>
      </c>
      <c r="J2990" s="2">
        <v>12.99</v>
      </c>
      <c r="K2990" s="2">
        <v>0.66</v>
      </c>
      <c r="L2990" s="1" t="s">
        <v>28856</v>
      </c>
      <c r="M2990" s="1" t="s">
        <v>28857</v>
      </c>
      <c r="N2990" s="1" t="s">
        <v>28858</v>
      </c>
      <c r="O2990" s="1" t="s">
        <v>28859</v>
      </c>
      <c r="P2990" s="1" t="s">
        <v>28860</v>
      </c>
      <c r="Q2990" s="1" t="s">
        <v>28861</v>
      </c>
      <c r="R2990" s="1" t="s">
        <v>28862</v>
      </c>
      <c r="S2990" s="1" t="s">
        <v>28863</v>
      </c>
      <c r="T2990" s="1" t="s">
        <v>28864</v>
      </c>
      <c r="U2990" s="1" t="s">
        <v>12</v>
      </c>
      <c r="V2990" s="1" t="s">
        <v>12</v>
      </c>
      <c r="W2990" s="1" t="s">
        <v>12</v>
      </c>
      <c r="X2990" s="1" t="s">
        <v>542</v>
      </c>
      <c r="Y2990" s="1" t="s">
        <v>588</v>
      </c>
      <c r="Z2990" s="1" t="s">
        <v>659</v>
      </c>
      <c r="AA2990" s="1" t="s">
        <v>680</v>
      </c>
      <c r="AB2990" s="1" t="s">
        <v>665</v>
      </c>
      <c r="AC2990" s="1" t="s">
        <v>3995</v>
      </c>
      <c r="AD2990" s="1" t="s">
        <v>537</v>
      </c>
      <c r="AE2990" s="1" t="s">
        <v>842</v>
      </c>
      <c r="AF2990" s="1" t="s">
        <v>717</v>
      </c>
      <c r="AG2990" s="1" t="s">
        <v>887</v>
      </c>
      <c r="AH2990" s="1" t="s">
        <v>615</v>
      </c>
      <c r="AI2990" s="1" t="s">
        <v>710</v>
      </c>
      <c r="AJ2990" s="1" t="s">
        <v>740</v>
      </c>
      <c r="AK2990" s="1" t="s">
        <v>877</v>
      </c>
      <c r="AL2990" s="1" t="s">
        <v>662</v>
      </c>
      <c r="AM2990" s="1" t="s">
        <v>641</v>
      </c>
      <c r="AN2990" s="1" t="s">
        <v>704</v>
      </c>
      <c r="AO2990" s="1" t="s">
        <v>733</v>
      </c>
      <c r="AP2990" s="1" t="s">
        <v>529</v>
      </c>
      <c r="AQ2990" s="15" t="s">
        <v>1798</v>
      </c>
      <c r="AR2990" s="1" t="s">
        <v>18566</v>
      </c>
      <c r="AS2990" s="2">
        <v>90</v>
      </c>
      <c r="AT2990" s="1" t="s">
        <v>594</v>
      </c>
      <c r="AU2990" s="1" t="s">
        <v>542</v>
      </c>
      <c r="AV2990" s="2">
        <v>1</v>
      </c>
      <c r="AW2990" s="1" t="s">
        <v>629</v>
      </c>
      <c r="AX2990" s="1" t="s">
        <v>651</v>
      </c>
      <c r="AY2990" s="1" t="s">
        <v>548</v>
      </c>
      <c r="AZ2990" s="1" t="s">
        <v>542</v>
      </c>
      <c r="BA2990" s="1" t="s">
        <v>1800</v>
      </c>
      <c r="BB2990" s="1" t="s">
        <v>28864</v>
      </c>
      <c r="BC2990" s="1" t="s">
        <v>28976</v>
      </c>
      <c r="BD2990" s="1" t="s">
        <v>28977</v>
      </c>
      <c r="BE2990" s="1" t="s">
        <v>28978</v>
      </c>
      <c r="BF2990" s="1" t="s">
        <v>28979</v>
      </c>
      <c r="BG2990" s="1" t="s">
        <v>28980</v>
      </c>
      <c r="BH2990" s="1" t="s">
        <v>28981</v>
      </c>
      <c r="BI2990" s="1" t="s">
        <v>28982</v>
      </c>
      <c r="BJ2990" s="1" t="s">
        <v>28983</v>
      </c>
      <c r="BL2990" s="2">
        <v>1</v>
      </c>
      <c r="BM2990" s="1" t="s">
        <v>524</v>
      </c>
      <c r="BN2990" s="2">
        <v>1</v>
      </c>
      <c r="BO2990" s="1" t="s">
        <v>524</v>
      </c>
      <c r="BP2990" s="2">
        <v>0.66</v>
      </c>
      <c r="BQ2990" s="1" t="s">
        <v>554</v>
      </c>
      <c r="BR2990" s="2">
        <v>1</v>
      </c>
      <c r="BS2990" s="1" t="s">
        <v>524</v>
      </c>
      <c r="BT2990" s="1" t="s">
        <v>1786</v>
      </c>
      <c r="BV2990" s="1" t="s">
        <v>1810</v>
      </c>
      <c r="BW2990" s="1" t="s">
        <v>1811</v>
      </c>
      <c r="BX2990" s="1" t="s">
        <v>1812</v>
      </c>
      <c r="BY2990" s="1" t="s">
        <v>797</v>
      </c>
      <c r="BZ2990" s="1" t="s">
        <v>547</v>
      </c>
      <c r="CA2990" s="1" t="s">
        <v>654</v>
      </c>
      <c r="CB2990" s="1" t="s">
        <v>615</v>
      </c>
      <c r="CC2990" s="1" t="s">
        <v>678</v>
      </c>
      <c r="CD2990" s="1" t="s">
        <v>750</v>
      </c>
      <c r="CE2990" s="1" t="s">
        <v>874</v>
      </c>
      <c r="CF2990" s="1" t="s">
        <v>720</v>
      </c>
      <c r="CG2990" s="1" t="s">
        <v>905</v>
      </c>
      <c r="CH2990" s="1" t="s">
        <v>606</v>
      </c>
      <c r="CI2990" s="1" t="s">
        <v>541</v>
      </c>
      <c r="CJ2990" s="1" t="s">
        <v>1813</v>
      </c>
      <c r="CL2990" s="1" t="s">
        <v>563</v>
      </c>
      <c r="CO2990" s="1" t="s">
        <v>1814</v>
      </c>
      <c r="CP2990" s="1" t="s">
        <v>1815</v>
      </c>
      <c r="CS2990" s="1" t="s">
        <v>1815</v>
      </c>
      <c r="CU2990" s="1" t="s">
        <v>12</v>
      </c>
      <c r="CW2990" s="19" t="s">
        <v>1816</v>
      </c>
      <c r="CX2990" s="1" t="s">
        <v>985</v>
      </c>
      <c r="CY2990" s="1" t="s">
        <v>879</v>
      </c>
      <c r="CZ2990" s="1" t="s">
        <v>941</v>
      </c>
      <c r="DA2990" s="1" t="s">
        <v>1035</v>
      </c>
      <c r="DB2990" s="1" t="s">
        <v>1017</v>
      </c>
      <c r="DC2990" s="1" t="s">
        <v>729</v>
      </c>
      <c r="DO2990" s="1" t="s">
        <v>571</v>
      </c>
      <c r="DP2990" s="19" t="s">
        <v>1817</v>
      </c>
      <c r="DT2990" s="1" t="s">
        <v>28873</v>
      </c>
      <c r="DU2990" s="1" t="s">
        <v>438</v>
      </c>
      <c r="DV2990" s="1" t="s">
        <v>450</v>
      </c>
      <c r="DX2990" s="1" t="s">
        <v>438</v>
      </c>
      <c r="DY2990" s="1" t="s">
        <v>28984</v>
      </c>
      <c r="EA2990" s="1" t="s">
        <v>825</v>
      </c>
      <c r="EB2990" s="1" t="s">
        <v>552</v>
      </c>
      <c r="ED2990" s="1" t="s">
        <v>739</v>
      </c>
      <c r="EE2990" s="1" t="s">
        <v>552</v>
      </c>
      <c r="EI2990" s="1" t="s">
        <v>12</v>
      </c>
    </row>
    <row r="2991" spans="4:139">
      <c r="D2991" s="1" t="s">
        <v>28985</v>
      </c>
      <c r="E2991" s="1" t="s">
        <v>10</v>
      </c>
      <c r="F2991" s="1" t="s">
        <v>518</v>
      </c>
      <c r="G2991" s="1"/>
      <c r="H2991" s="1" t="s">
        <v>28855</v>
      </c>
      <c r="I2991" s="1" t="s">
        <v>1786</v>
      </c>
      <c r="J2991" s="2">
        <v>12.99</v>
      </c>
      <c r="K2991" s="2">
        <v>0.53</v>
      </c>
      <c r="L2991" s="1" t="s">
        <v>28856</v>
      </c>
      <c r="M2991" s="1" t="s">
        <v>28857</v>
      </c>
      <c r="N2991" s="1" t="s">
        <v>28858</v>
      </c>
      <c r="O2991" s="1" t="s">
        <v>28859</v>
      </c>
      <c r="P2991" s="1" t="s">
        <v>28860</v>
      </c>
      <c r="Q2991" s="1" t="s">
        <v>28861</v>
      </c>
      <c r="R2991" s="1" t="s">
        <v>28862</v>
      </c>
      <c r="S2991" s="1" t="s">
        <v>28863</v>
      </c>
      <c r="T2991" s="1" t="s">
        <v>28864</v>
      </c>
      <c r="U2991" s="1" t="s">
        <v>12</v>
      </c>
      <c r="V2991" s="1" t="s">
        <v>12</v>
      </c>
      <c r="W2991" s="1" t="s">
        <v>12</v>
      </c>
      <c r="X2991" s="1" t="s">
        <v>542</v>
      </c>
      <c r="Y2991" s="1" t="s">
        <v>588</v>
      </c>
      <c r="Z2991" s="1" t="s">
        <v>659</v>
      </c>
      <c r="AA2991" s="1" t="s">
        <v>680</v>
      </c>
      <c r="AB2991" s="1" t="s">
        <v>665</v>
      </c>
      <c r="AC2991" s="1" t="s">
        <v>1857</v>
      </c>
      <c r="AD2991" s="1" t="s">
        <v>537</v>
      </c>
      <c r="AE2991" s="1" t="s">
        <v>842</v>
      </c>
      <c r="AF2991" s="1" t="s">
        <v>717</v>
      </c>
      <c r="AG2991" s="1" t="s">
        <v>887</v>
      </c>
      <c r="AH2991" s="1" t="s">
        <v>615</v>
      </c>
      <c r="AI2991" s="1" t="s">
        <v>710</v>
      </c>
      <c r="AJ2991" s="1" t="s">
        <v>740</v>
      </c>
      <c r="AK2991" s="1" t="s">
        <v>877</v>
      </c>
      <c r="AL2991" s="1" t="s">
        <v>662</v>
      </c>
      <c r="AM2991" s="1" t="s">
        <v>641</v>
      </c>
      <c r="AN2991" s="1" t="s">
        <v>704</v>
      </c>
      <c r="AO2991" s="1" t="s">
        <v>733</v>
      </c>
      <c r="AP2991" s="1" t="s">
        <v>529</v>
      </c>
      <c r="AQ2991" s="15" t="s">
        <v>1798</v>
      </c>
      <c r="AR2991" s="1" t="s">
        <v>18566</v>
      </c>
      <c r="AS2991" s="2">
        <v>90</v>
      </c>
      <c r="AT2991" s="1" t="s">
        <v>594</v>
      </c>
      <c r="AU2991" s="1" t="s">
        <v>542</v>
      </c>
      <c r="AV2991" s="2">
        <v>1</v>
      </c>
      <c r="AW2991" s="1" t="s">
        <v>629</v>
      </c>
      <c r="AX2991" s="1" t="s">
        <v>651</v>
      </c>
      <c r="AY2991" s="1" t="s">
        <v>548</v>
      </c>
      <c r="AZ2991" s="1" t="s">
        <v>542</v>
      </c>
      <c r="BA2991" s="1" t="s">
        <v>1800</v>
      </c>
      <c r="BB2991" s="1" t="s">
        <v>28864</v>
      </c>
      <c r="BC2991" s="1" t="s">
        <v>28986</v>
      </c>
      <c r="BD2991" s="1" t="s">
        <v>28987</v>
      </c>
      <c r="BE2991" s="1" t="s">
        <v>28988</v>
      </c>
      <c r="BF2991" s="1" t="s">
        <v>28989</v>
      </c>
      <c r="BG2991" s="1" t="s">
        <v>28990</v>
      </c>
      <c r="BH2991" s="1" t="s">
        <v>28991</v>
      </c>
      <c r="BI2991" s="1" t="s">
        <v>28992</v>
      </c>
      <c r="BJ2991" s="1" t="s">
        <v>28993</v>
      </c>
      <c r="BL2991" s="2">
        <v>1</v>
      </c>
      <c r="BM2991" s="1" t="s">
        <v>524</v>
      </c>
      <c r="BN2991" s="2">
        <v>1</v>
      </c>
      <c r="BO2991" s="1" t="s">
        <v>524</v>
      </c>
      <c r="BP2991" s="2">
        <v>0.7</v>
      </c>
      <c r="BQ2991" s="1" t="s">
        <v>554</v>
      </c>
      <c r="BR2991" s="2">
        <v>1</v>
      </c>
      <c r="BS2991" s="1" t="s">
        <v>524</v>
      </c>
      <c r="BT2991" s="1" t="s">
        <v>1786</v>
      </c>
      <c r="BV2991" s="1" t="s">
        <v>1810</v>
      </c>
      <c r="BW2991" s="1" t="s">
        <v>1811</v>
      </c>
      <c r="BX2991" s="1" t="s">
        <v>1812</v>
      </c>
      <c r="BY2991" s="1" t="s">
        <v>797</v>
      </c>
      <c r="BZ2991" s="1" t="s">
        <v>547</v>
      </c>
      <c r="CA2991" s="1" t="s">
        <v>549</v>
      </c>
      <c r="CB2991" s="1" t="s">
        <v>615</v>
      </c>
      <c r="CC2991" s="1" t="s">
        <v>678</v>
      </c>
      <c r="CD2991" s="1" t="s">
        <v>750</v>
      </c>
      <c r="CE2991" s="1" t="s">
        <v>874</v>
      </c>
      <c r="CF2991" s="1" t="s">
        <v>720</v>
      </c>
      <c r="CG2991" s="1" t="s">
        <v>905</v>
      </c>
      <c r="CH2991" s="1" t="s">
        <v>606</v>
      </c>
      <c r="CI2991" s="1" t="s">
        <v>541</v>
      </c>
      <c r="CJ2991" s="1" t="s">
        <v>1813</v>
      </c>
      <c r="CL2991" s="1" t="s">
        <v>563</v>
      </c>
      <c r="CO2991" s="1" t="s">
        <v>1814</v>
      </c>
      <c r="CP2991" s="1" t="s">
        <v>1815</v>
      </c>
      <c r="CS2991" s="1" t="s">
        <v>1815</v>
      </c>
      <c r="CU2991" s="1" t="s">
        <v>12</v>
      </c>
      <c r="CW2991" s="19" t="s">
        <v>1816</v>
      </c>
      <c r="CX2991" s="1" t="s">
        <v>985</v>
      </c>
      <c r="CY2991" s="1" t="s">
        <v>879</v>
      </c>
      <c r="CZ2991" s="1" t="s">
        <v>941</v>
      </c>
      <c r="DA2991" s="1" t="s">
        <v>1035</v>
      </c>
      <c r="DB2991" s="1" t="s">
        <v>1017</v>
      </c>
      <c r="DC2991" s="1" t="s">
        <v>729</v>
      </c>
      <c r="DO2991" s="1" t="s">
        <v>571</v>
      </c>
      <c r="DP2991" s="19" t="s">
        <v>1817</v>
      </c>
      <c r="DT2991" s="1" t="s">
        <v>28873</v>
      </c>
      <c r="DU2991" s="1" t="s">
        <v>438</v>
      </c>
      <c r="DV2991" s="1" t="s">
        <v>450</v>
      </c>
      <c r="DX2991" s="1" t="s">
        <v>438</v>
      </c>
      <c r="DY2991" s="1" t="s">
        <v>28994</v>
      </c>
      <c r="EA2991" s="1" t="s">
        <v>825</v>
      </c>
      <c r="EB2991" s="1" t="s">
        <v>552</v>
      </c>
      <c r="ED2991" s="1" t="s">
        <v>739</v>
      </c>
      <c r="EE2991" s="1" t="s">
        <v>552</v>
      </c>
      <c r="EI2991" s="1" t="s">
        <v>12</v>
      </c>
    </row>
    <row r="2992" spans="4:139">
      <c r="D2992" s="1" t="s">
        <v>28995</v>
      </c>
      <c r="E2992" s="1" t="s">
        <v>10</v>
      </c>
      <c r="F2992" s="1" t="s">
        <v>518</v>
      </c>
      <c r="G2992" s="1"/>
      <c r="H2992" s="1" t="s">
        <v>28855</v>
      </c>
      <c r="I2992" s="1" t="s">
        <v>1786</v>
      </c>
      <c r="J2992" s="2">
        <v>12.99</v>
      </c>
      <c r="K2992" s="2">
        <v>0.57</v>
      </c>
      <c r="L2992" s="1" t="s">
        <v>28856</v>
      </c>
      <c r="M2992" s="1" t="s">
        <v>28857</v>
      </c>
      <c r="N2992" s="1" t="s">
        <v>28858</v>
      </c>
      <c r="O2992" s="1" t="s">
        <v>28859</v>
      </c>
      <c r="P2992" s="1" t="s">
        <v>28860</v>
      </c>
      <c r="Q2992" s="1" t="s">
        <v>28861</v>
      </c>
      <c r="R2992" s="1" t="s">
        <v>28862</v>
      </c>
      <c r="S2992" s="1" t="s">
        <v>28863</v>
      </c>
      <c r="T2992" s="1" t="s">
        <v>28864</v>
      </c>
      <c r="U2992" s="1" t="s">
        <v>12</v>
      </c>
      <c r="V2992" s="1" t="s">
        <v>12</v>
      </c>
      <c r="W2992" s="1" t="s">
        <v>12</v>
      </c>
      <c r="X2992" s="1" t="s">
        <v>542</v>
      </c>
      <c r="Y2992" s="1" t="s">
        <v>588</v>
      </c>
      <c r="Z2992" s="1" t="s">
        <v>659</v>
      </c>
      <c r="AA2992" s="1" t="s">
        <v>680</v>
      </c>
      <c r="AB2992" s="1" t="s">
        <v>665</v>
      </c>
      <c r="AC2992" s="1" t="s">
        <v>1881</v>
      </c>
      <c r="AD2992" s="1" t="s">
        <v>537</v>
      </c>
      <c r="AE2992" s="1" t="s">
        <v>842</v>
      </c>
      <c r="AF2992" s="1" t="s">
        <v>717</v>
      </c>
      <c r="AG2992" s="1" t="s">
        <v>887</v>
      </c>
      <c r="AH2992" s="1" t="s">
        <v>615</v>
      </c>
      <c r="AI2992" s="1" t="s">
        <v>710</v>
      </c>
      <c r="AJ2992" s="1" t="s">
        <v>740</v>
      </c>
      <c r="AK2992" s="1" t="s">
        <v>877</v>
      </c>
      <c r="AL2992" s="1" t="s">
        <v>662</v>
      </c>
      <c r="AM2992" s="1" t="s">
        <v>641</v>
      </c>
      <c r="AN2992" s="1" t="s">
        <v>704</v>
      </c>
      <c r="AO2992" s="1" t="s">
        <v>733</v>
      </c>
      <c r="AP2992" s="1" t="s">
        <v>529</v>
      </c>
      <c r="AQ2992" s="15" t="s">
        <v>1798</v>
      </c>
      <c r="AR2992" s="1" t="s">
        <v>18566</v>
      </c>
      <c r="AS2992" s="2">
        <v>90</v>
      </c>
      <c r="AT2992" s="1" t="s">
        <v>594</v>
      </c>
      <c r="AU2992" s="1" t="s">
        <v>542</v>
      </c>
      <c r="AV2992" s="2">
        <v>1</v>
      </c>
      <c r="AW2992" s="1" t="s">
        <v>629</v>
      </c>
      <c r="AX2992" s="1" t="s">
        <v>651</v>
      </c>
      <c r="AY2992" s="1" t="s">
        <v>548</v>
      </c>
      <c r="AZ2992" s="1" t="s">
        <v>542</v>
      </c>
      <c r="BA2992" s="1" t="s">
        <v>1800</v>
      </c>
      <c r="BB2992" s="1" t="s">
        <v>28864</v>
      </c>
      <c r="BC2992" s="1" t="s">
        <v>28996</v>
      </c>
      <c r="BD2992" s="1" t="s">
        <v>28997</v>
      </c>
      <c r="BE2992" s="1" t="s">
        <v>28998</v>
      </c>
      <c r="BF2992" s="1" t="s">
        <v>28999</v>
      </c>
      <c r="BG2992" s="1" t="s">
        <v>29000</v>
      </c>
      <c r="BH2992" s="1" t="s">
        <v>29001</v>
      </c>
      <c r="BI2992" s="1" t="s">
        <v>29002</v>
      </c>
      <c r="BJ2992" s="1" t="s">
        <v>29003</v>
      </c>
      <c r="BL2992" s="2">
        <v>1</v>
      </c>
      <c r="BM2992" s="1" t="s">
        <v>524</v>
      </c>
      <c r="BN2992" s="2">
        <v>1</v>
      </c>
      <c r="BO2992" s="1" t="s">
        <v>524</v>
      </c>
      <c r="BP2992" s="2">
        <v>0.68</v>
      </c>
      <c r="BQ2992" s="1" t="s">
        <v>554</v>
      </c>
      <c r="BR2992" s="2">
        <v>1</v>
      </c>
      <c r="BS2992" s="1" t="s">
        <v>524</v>
      </c>
      <c r="BT2992" s="1" t="s">
        <v>1786</v>
      </c>
      <c r="BV2992" s="1" t="s">
        <v>1810</v>
      </c>
      <c r="BW2992" s="1" t="s">
        <v>1811</v>
      </c>
      <c r="BX2992" s="1" t="s">
        <v>1812</v>
      </c>
      <c r="BY2992" s="1" t="s">
        <v>797</v>
      </c>
      <c r="BZ2992" s="1" t="s">
        <v>547</v>
      </c>
      <c r="CA2992" s="1" t="s">
        <v>610</v>
      </c>
      <c r="CB2992" s="1" t="s">
        <v>615</v>
      </c>
      <c r="CC2992" s="1" t="s">
        <v>678</v>
      </c>
      <c r="CD2992" s="1" t="s">
        <v>750</v>
      </c>
      <c r="CE2992" s="1" t="s">
        <v>874</v>
      </c>
      <c r="CF2992" s="1" t="s">
        <v>720</v>
      </c>
      <c r="CG2992" s="1" t="s">
        <v>905</v>
      </c>
      <c r="CH2992" s="1" t="s">
        <v>606</v>
      </c>
      <c r="CI2992" s="1" t="s">
        <v>541</v>
      </c>
      <c r="CJ2992" s="1" t="s">
        <v>1813</v>
      </c>
      <c r="CL2992" s="1" t="s">
        <v>563</v>
      </c>
      <c r="CO2992" s="1" t="s">
        <v>1814</v>
      </c>
      <c r="CP2992" s="1" t="s">
        <v>1815</v>
      </c>
      <c r="CS2992" s="1" t="s">
        <v>1815</v>
      </c>
      <c r="CU2992" s="1" t="s">
        <v>12</v>
      </c>
      <c r="CW2992" s="19" t="s">
        <v>1816</v>
      </c>
      <c r="CX2992" s="1" t="s">
        <v>985</v>
      </c>
      <c r="CY2992" s="1" t="s">
        <v>879</v>
      </c>
      <c r="CZ2992" s="1" t="s">
        <v>941</v>
      </c>
      <c r="DA2992" s="1" t="s">
        <v>1035</v>
      </c>
      <c r="DB2992" s="1" t="s">
        <v>1017</v>
      </c>
      <c r="DC2992" s="1" t="s">
        <v>729</v>
      </c>
      <c r="DO2992" s="1" t="s">
        <v>571</v>
      </c>
      <c r="DP2992" s="19" t="s">
        <v>1817</v>
      </c>
      <c r="DT2992" s="1" t="s">
        <v>28873</v>
      </c>
      <c r="DU2992" s="1" t="s">
        <v>438</v>
      </c>
      <c r="DV2992" s="1" t="s">
        <v>450</v>
      </c>
      <c r="DX2992" s="1" t="s">
        <v>438</v>
      </c>
      <c r="DY2992" s="1" t="s">
        <v>29004</v>
      </c>
      <c r="EA2992" s="1" t="s">
        <v>825</v>
      </c>
      <c r="EB2992" s="1" t="s">
        <v>552</v>
      </c>
      <c r="ED2992" s="1" t="s">
        <v>739</v>
      </c>
      <c r="EE2992" s="1" t="s">
        <v>552</v>
      </c>
      <c r="EI2992" s="1" t="s">
        <v>12</v>
      </c>
    </row>
    <row r="2993" spans="4:139">
      <c r="D2993" s="1" t="s">
        <v>29005</v>
      </c>
      <c r="E2993" s="1" t="s">
        <v>10</v>
      </c>
      <c r="F2993" s="1" t="s">
        <v>518</v>
      </c>
      <c r="G2993" s="1"/>
      <c r="H2993" s="1" t="s">
        <v>28855</v>
      </c>
      <c r="I2993" s="1" t="s">
        <v>1786</v>
      </c>
      <c r="J2993" s="2">
        <v>12.99</v>
      </c>
      <c r="K2993" s="2">
        <v>0.55</v>
      </c>
      <c r="L2993" s="1" t="s">
        <v>28856</v>
      </c>
      <c r="M2993" s="1" t="s">
        <v>28857</v>
      </c>
      <c r="N2993" s="1" t="s">
        <v>28858</v>
      </c>
      <c r="O2993" s="1" t="s">
        <v>28859</v>
      </c>
      <c r="P2993" s="1" t="s">
        <v>28860</v>
      </c>
      <c r="Q2993" s="1" t="s">
        <v>28861</v>
      </c>
      <c r="R2993" s="1" t="s">
        <v>28862</v>
      </c>
      <c r="S2993" s="1" t="s">
        <v>28863</v>
      </c>
      <c r="T2993" s="1" t="s">
        <v>28864</v>
      </c>
      <c r="U2993" s="1" t="s">
        <v>12</v>
      </c>
      <c r="V2993" s="1" t="s">
        <v>12</v>
      </c>
      <c r="W2993" s="1" t="s">
        <v>12</v>
      </c>
      <c r="X2993" s="1" t="s">
        <v>542</v>
      </c>
      <c r="Y2993" s="1" t="s">
        <v>588</v>
      </c>
      <c r="Z2993" s="1" t="s">
        <v>659</v>
      </c>
      <c r="AA2993" s="1" t="s">
        <v>680</v>
      </c>
      <c r="AB2993" s="1" t="s">
        <v>665</v>
      </c>
      <c r="AC2993" s="1" t="s">
        <v>1796</v>
      </c>
      <c r="AD2993" s="1" t="s">
        <v>537</v>
      </c>
      <c r="AE2993" s="1" t="s">
        <v>842</v>
      </c>
      <c r="AF2993" s="1" t="s">
        <v>717</v>
      </c>
      <c r="AG2993" s="1" t="s">
        <v>887</v>
      </c>
      <c r="AH2993" s="1" t="s">
        <v>615</v>
      </c>
      <c r="AI2993" s="1" t="s">
        <v>710</v>
      </c>
      <c r="AJ2993" s="1" t="s">
        <v>740</v>
      </c>
      <c r="AK2993" s="1" t="s">
        <v>877</v>
      </c>
      <c r="AL2993" s="1" t="s">
        <v>662</v>
      </c>
      <c r="AM2993" s="1" t="s">
        <v>641</v>
      </c>
      <c r="AN2993" s="1" t="s">
        <v>821</v>
      </c>
      <c r="AO2993" s="1" t="s">
        <v>733</v>
      </c>
      <c r="AP2993" s="1" t="s">
        <v>529</v>
      </c>
      <c r="AQ2993" s="15" t="s">
        <v>1798</v>
      </c>
      <c r="AR2993" s="1" t="s">
        <v>18566</v>
      </c>
      <c r="AS2993" s="2">
        <v>90</v>
      </c>
      <c r="AT2993" s="1" t="s">
        <v>594</v>
      </c>
      <c r="AU2993" s="1" t="s">
        <v>542</v>
      </c>
      <c r="AV2993" s="2">
        <v>1</v>
      </c>
      <c r="AW2993" s="1" t="s">
        <v>629</v>
      </c>
      <c r="AX2993" s="1" t="s">
        <v>651</v>
      </c>
      <c r="AY2993" s="1" t="s">
        <v>548</v>
      </c>
      <c r="AZ2993" s="1" t="s">
        <v>542</v>
      </c>
      <c r="BA2993" s="1" t="s">
        <v>1800</v>
      </c>
      <c r="BB2993" s="1" t="s">
        <v>28864</v>
      </c>
      <c r="BC2993" s="1" t="s">
        <v>29006</v>
      </c>
      <c r="BD2993" s="1" t="s">
        <v>29007</v>
      </c>
      <c r="BE2993" s="1" t="s">
        <v>29008</v>
      </c>
      <c r="BF2993" s="1" t="s">
        <v>29009</v>
      </c>
      <c r="BG2993" s="1" t="s">
        <v>29010</v>
      </c>
      <c r="BH2993" s="1" t="s">
        <v>29011</v>
      </c>
      <c r="BI2993" s="1" t="s">
        <v>29012</v>
      </c>
      <c r="BJ2993" s="1" t="s">
        <v>29013</v>
      </c>
      <c r="BL2993" s="2">
        <v>1</v>
      </c>
      <c r="BM2993" s="1" t="s">
        <v>524</v>
      </c>
      <c r="BN2993" s="2">
        <v>1</v>
      </c>
      <c r="BO2993" s="1" t="s">
        <v>524</v>
      </c>
      <c r="BP2993" s="2">
        <v>0.69</v>
      </c>
      <c r="BQ2993" s="1" t="s">
        <v>554</v>
      </c>
      <c r="BR2993" s="2">
        <v>1</v>
      </c>
      <c r="BS2993" s="1" t="s">
        <v>524</v>
      </c>
      <c r="BT2993" s="1" t="s">
        <v>1786</v>
      </c>
      <c r="BV2993" s="1" t="s">
        <v>1810</v>
      </c>
      <c r="BW2993" s="1" t="s">
        <v>1811</v>
      </c>
      <c r="BX2993" s="1" t="s">
        <v>1812</v>
      </c>
      <c r="BY2993" s="1" t="s">
        <v>797</v>
      </c>
      <c r="BZ2993" s="1" t="s">
        <v>547</v>
      </c>
      <c r="CA2993" s="1" t="s">
        <v>654</v>
      </c>
      <c r="CB2993" s="1" t="s">
        <v>615</v>
      </c>
      <c r="CC2993" s="1" t="s">
        <v>678</v>
      </c>
      <c r="CD2993" s="1" t="s">
        <v>750</v>
      </c>
      <c r="CE2993" s="1" t="s">
        <v>874</v>
      </c>
      <c r="CF2993" s="1" t="s">
        <v>720</v>
      </c>
      <c r="CG2993" s="1" t="s">
        <v>905</v>
      </c>
      <c r="CH2993" s="1" t="s">
        <v>606</v>
      </c>
      <c r="CI2993" s="1" t="s">
        <v>541</v>
      </c>
      <c r="CJ2993" s="1" t="s">
        <v>1813</v>
      </c>
      <c r="CL2993" s="1" t="s">
        <v>563</v>
      </c>
      <c r="CO2993" s="1" t="s">
        <v>1814</v>
      </c>
      <c r="CP2993" s="1" t="s">
        <v>1815</v>
      </c>
      <c r="CS2993" s="1" t="s">
        <v>1815</v>
      </c>
      <c r="CU2993" s="1" t="s">
        <v>12</v>
      </c>
      <c r="CW2993" s="19" t="s">
        <v>1816</v>
      </c>
      <c r="CX2993" s="1" t="s">
        <v>985</v>
      </c>
      <c r="CY2993" s="1" t="s">
        <v>879</v>
      </c>
      <c r="CZ2993" s="1" t="s">
        <v>941</v>
      </c>
      <c r="DA2993" s="1" t="s">
        <v>1035</v>
      </c>
      <c r="DB2993" s="1" t="s">
        <v>1017</v>
      </c>
      <c r="DC2993" s="1" t="s">
        <v>729</v>
      </c>
      <c r="DO2993" s="1" t="s">
        <v>571</v>
      </c>
      <c r="DP2993" s="19" t="s">
        <v>1817</v>
      </c>
      <c r="DT2993" s="1" t="s">
        <v>28873</v>
      </c>
      <c r="DU2993" s="1" t="s">
        <v>438</v>
      </c>
      <c r="DV2993" s="1" t="s">
        <v>450</v>
      </c>
      <c r="DX2993" s="1" t="s">
        <v>438</v>
      </c>
      <c r="DY2993" s="1" t="s">
        <v>29014</v>
      </c>
      <c r="EA2993" s="1" t="s">
        <v>825</v>
      </c>
      <c r="EB2993" s="1" t="s">
        <v>552</v>
      </c>
      <c r="ED2993" s="1" t="s">
        <v>739</v>
      </c>
      <c r="EE2993" s="1" t="s">
        <v>552</v>
      </c>
      <c r="EI2993" s="1" t="s">
        <v>12</v>
      </c>
    </row>
    <row r="2994" spans="4:139">
      <c r="D2994" s="1" t="s">
        <v>29015</v>
      </c>
      <c r="E2994" s="1" t="s">
        <v>10</v>
      </c>
      <c r="F2994" s="1" t="s">
        <v>518</v>
      </c>
      <c r="G2994" s="1"/>
      <c r="H2994" s="1" t="s">
        <v>28855</v>
      </c>
      <c r="I2994" s="1" t="s">
        <v>1786</v>
      </c>
      <c r="J2994" s="2">
        <v>12.99</v>
      </c>
      <c r="K2994" s="2">
        <v>0.6</v>
      </c>
      <c r="L2994" s="1" t="s">
        <v>28856</v>
      </c>
      <c r="M2994" s="1" t="s">
        <v>28857</v>
      </c>
      <c r="N2994" s="1" t="s">
        <v>28858</v>
      </c>
      <c r="O2994" s="1" t="s">
        <v>28859</v>
      </c>
      <c r="P2994" s="1" t="s">
        <v>28860</v>
      </c>
      <c r="Q2994" s="1" t="s">
        <v>28861</v>
      </c>
      <c r="R2994" s="1" t="s">
        <v>28862</v>
      </c>
      <c r="S2994" s="1" t="s">
        <v>28863</v>
      </c>
      <c r="T2994" s="1" t="s">
        <v>28864</v>
      </c>
      <c r="U2994" s="1" t="s">
        <v>12</v>
      </c>
      <c r="V2994" s="1" t="s">
        <v>12</v>
      </c>
      <c r="W2994" s="1" t="s">
        <v>12</v>
      </c>
      <c r="X2994" s="1" t="s">
        <v>542</v>
      </c>
      <c r="Y2994" s="1" t="s">
        <v>588</v>
      </c>
      <c r="Z2994" s="1" t="s">
        <v>659</v>
      </c>
      <c r="AA2994" s="1" t="s">
        <v>680</v>
      </c>
      <c r="AB2994" s="1" t="s">
        <v>665</v>
      </c>
      <c r="AC2994" s="1" t="s">
        <v>1821</v>
      </c>
      <c r="AD2994" s="1" t="s">
        <v>537</v>
      </c>
      <c r="AE2994" s="1" t="s">
        <v>842</v>
      </c>
      <c r="AF2994" s="1" t="s">
        <v>717</v>
      </c>
      <c r="AG2994" s="1" t="s">
        <v>887</v>
      </c>
      <c r="AH2994" s="1" t="s">
        <v>615</v>
      </c>
      <c r="AI2994" s="1" t="s">
        <v>710</v>
      </c>
      <c r="AJ2994" s="1" t="s">
        <v>740</v>
      </c>
      <c r="AK2994" s="1" t="s">
        <v>877</v>
      </c>
      <c r="AL2994" s="1" t="s">
        <v>662</v>
      </c>
      <c r="AM2994" s="1" t="s">
        <v>641</v>
      </c>
      <c r="AN2994" s="1" t="s">
        <v>821</v>
      </c>
      <c r="AO2994" s="1" t="s">
        <v>733</v>
      </c>
      <c r="AP2994" s="1" t="s">
        <v>529</v>
      </c>
      <c r="AQ2994" s="15" t="s">
        <v>1798</v>
      </c>
      <c r="AR2994" s="1" t="s">
        <v>18566</v>
      </c>
      <c r="AS2994" s="2">
        <v>90</v>
      </c>
      <c r="AT2994" s="1" t="s">
        <v>594</v>
      </c>
      <c r="AU2994" s="1" t="s">
        <v>542</v>
      </c>
      <c r="AV2994" s="2">
        <v>1</v>
      </c>
      <c r="AW2994" s="1" t="s">
        <v>629</v>
      </c>
      <c r="AX2994" s="1" t="s">
        <v>651</v>
      </c>
      <c r="AY2994" s="1" t="s">
        <v>548</v>
      </c>
      <c r="AZ2994" s="1" t="s">
        <v>542</v>
      </c>
      <c r="BA2994" s="1" t="s">
        <v>1800</v>
      </c>
      <c r="BB2994" s="1" t="s">
        <v>28864</v>
      </c>
      <c r="BC2994" s="1" t="s">
        <v>29016</v>
      </c>
      <c r="BD2994" s="1" t="s">
        <v>29017</v>
      </c>
      <c r="BE2994" s="1" t="s">
        <v>29018</v>
      </c>
      <c r="BF2994" s="1" t="s">
        <v>29019</v>
      </c>
      <c r="BG2994" s="1" t="s">
        <v>29020</v>
      </c>
      <c r="BH2994" s="1" t="s">
        <v>29021</v>
      </c>
      <c r="BI2994" s="1" t="s">
        <v>29022</v>
      </c>
      <c r="BJ2994" s="1" t="s">
        <v>29023</v>
      </c>
      <c r="BL2994" s="2">
        <v>1</v>
      </c>
      <c r="BM2994" s="1" t="s">
        <v>524</v>
      </c>
      <c r="BN2994" s="2">
        <v>1</v>
      </c>
      <c r="BO2994" s="1" t="s">
        <v>524</v>
      </c>
      <c r="BP2994" s="2">
        <v>0.71</v>
      </c>
      <c r="BQ2994" s="1" t="s">
        <v>554</v>
      </c>
      <c r="BR2994" s="2">
        <v>1</v>
      </c>
      <c r="BS2994" s="1" t="s">
        <v>524</v>
      </c>
      <c r="BT2994" s="1" t="s">
        <v>1786</v>
      </c>
      <c r="BV2994" s="1" t="s">
        <v>1810</v>
      </c>
      <c r="BW2994" s="1" t="s">
        <v>1811</v>
      </c>
      <c r="BX2994" s="1" t="s">
        <v>1812</v>
      </c>
      <c r="BY2994" s="1" t="s">
        <v>797</v>
      </c>
      <c r="BZ2994" s="1" t="s">
        <v>547</v>
      </c>
      <c r="CA2994" s="1" t="s">
        <v>549</v>
      </c>
      <c r="CB2994" s="1" t="s">
        <v>615</v>
      </c>
      <c r="CC2994" s="1" t="s">
        <v>678</v>
      </c>
      <c r="CD2994" s="1" t="s">
        <v>750</v>
      </c>
      <c r="CE2994" s="1" t="s">
        <v>874</v>
      </c>
      <c r="CF2994" s="1" t="s">
        <v>720</v>
      </c>
      <c r="CG2994" s="1" t="s">
        <v>905</v>
      </c>
      <c r="CH2994" s="1" t="s">
        <v>606</v>
      </c>
      <c r="CI2994" s="1" t="s">
        <v>541</v>
      </c>
      <c r="CJ2994" s="1" t="s">
        <v>1813</v>
      </c>
      <c r="CL2994" s="1" t="s">
        <v>563</v>
      </c>
      <c r="CO2994" s="1" t="s">
        <v>1814</v>
      </c>
      <c r="CP2994" s="1" t="s">
        <v>1815</v>
      </c>
      <c r="CS2994" s="1" t="s">
        <v>1815</v>
      </c>
      <c r="CU2994" s="1" t="s">
        <v>12</v>
      </c>
      <c r="CW2994" s="19" t="s">
        <v>1816</v>
      </c>
      <c r="CX2994" s="1" t="s">
        <v>985</v>
      </c>
      <c r="CY2994" s="1" t="s">
        <v>879</v>
      </c>
      <c r="CZ2994" s="1" t="s">
        <v>941</v>
      </c>
      <c r="DA2994" s="1" t="s">
        <v>1035</v>
      </c>
      <c r="DB2994" s="1" t="s">
        <v>1017</v>
      </c>
      <c r="DC2994" s="1" t="s">
        <v>729</v>
      </c>
      <c r="DO2994" s="1" t="s">
        <v>571</v>
      </c>
      <c r="DP2994" s="19" t="s">
        <v>1817</v>
      </c>
      <c r="DT2994" s="1" t="s">
        <v>28873</v>
      </c>
      <c r="DU2994" s="1" t="s">
        <v>438</v>
      </c>
      <c r="DV2994" s="1" t="s">
        <v>450</v>
      </c>
      <c r="DX2994" s="1" t="s">
        <v>438</v>
      </c>
      <c r="DY2994" s="1" t="s">
        <v>29024</v>
      </c>
      <c r="EA2994" s="1" t="s">
        <v>825</v>
      </c>
      <c r="EB2994" s="1" t="s">
        <v>552</v>
      </c>
      <c r="ED2994" s="1" t="s">
        <v>739</v>
      </c>
      <c r="EE2994" s="1" t="s">
        <v>552</v>
      </c>
      <c r="EI2994" s="1" t="s">
        <v>12</v>
      </c>
    </row>
    <row r="2995" spans="4:139">
      <c r="D2995" s="1" t="s">
        <v>29025</v>
      </c>
      <c r="E2995" s="1" t="s">
        <v>10</v>
      </c>
      <c r="F2995" s="1" t="s">
        <v>518</v>
      </c>
      <c r="G2995" s="1"/>
      <c r="H2995" s="1" t="s">
        <v>28855</v>
      </c>
      <c r="I2995" s="1" t="s">
        <v>1786</v>
      </c>
      <c r="J2995" s="2">
        <v>12.99</v>
      </c>
      <c r="K2995" s="2">
        <v>0.62</v>
      </c>
      <c r="L2995" s="1" t="s">
        <v>28856</v>
      </c>
      <c r="M2995" s="1" t="s">
        <v>28857</v>
      </c>
      <c r="N2995" s="1" t="s">
        <v>28858</v>
      </c>
      <c r="O2995" s="1" t="s">
        <v>28859</v>
      </c>
      <c r="P2995" s="1" t="s">
        <v>28860</v>
      </c>
      <c r="Q2995" s="1" t="s">
        <v>28861</v>
      </c>
      <c r="R2995" s="1" t="s">
        <v>28862</v>
      </c>
      <c r="S2995" s="1" t="s">
        <v>28863</v>
      </c>
      <c r="T2995" s="1" t="s">
        <v>28864</v>
      </c>
      <c r="U2995" s="1" t="s">
        <v>12</v>
      </c>
      <c r="V2995" s="1" t="s">
        <v>12</v>
      </c>
      <c r="W2995" s="1" t="s">
        <v>12</v>
      </c>
      <c r="X2995" s="1" t="s">
        <v>542</v>
      </c>
      <c r="Y2995" s="1" t="s">
        <v>588</v>
      </c>
      <c r="Z2995" s="1" t="s">
        <v>659</v>
      </c>
      <c r="AA2995" s="1" t="s">
        <v>680</v>
      </c>
      <c r="AB2995" s="1" t="s">
        <v>665</v>
      </c>
      <c r="AC2995" s="1" t="s">
        <v>1833</v>
      </c>
      <c r="AD2995" s="1" t="s">
        <v>537</v>
      </c>
      <c r="AE2995" s="1" t="s">
        <v>842</v>
      </c>
      <c r="AF2995" s="1" t="s">
        <v>717</v>
      </c>
      <c r="AG2995" s="1" t="s">
        <v>887</v>
      </c>
      <c r="AH2995" s="1" t="s">
        <v>615</v>
      </c>
      <c r="AI2995" s="1" t="s">
        <v>710</v>
      </c>
      <c r="AJ2995" s="1" t="s">
        <v>740</v>
      </c>
      <c r="AK2995" s="1" t="s">
        <v>877</v>
      </c>
      <c r="AL2995" s="1" t="s">
        <v>662</v>
      </c>
      <c r="AM2995" s="1" t="s">
        <v>641</v>
      </c>
      <c r="AN2995" s="1" t="s">
        <v>821</v>
      </c>
      <c r="AO2995" s="1" t="s">
        <v>733</v>
      </c>
      <c r="AP2995" s="1" t="s">
        <v>529</v>
      </c>
      <c r="AQ2995" s="15" t="s">
        <v>1798</v>
      </c>
      <c r="AR2995" s="1" t="s">
        <v>18566</v>
      </c>
      <c r="AS2995" s="2">
        <v>90</v>
      </c>
      <c r="AT2995" s="1" t="s">
        <v>594</v>
      </c>
      <c r="AU2995" s="1" t="s">
        <v>542</v>
      </c>
      <c r="AV2995" s="2">
        <v>1</v>
      </c>
      <c r="AW2995" s="1" t="s">
        <v>629</v>
      </c>
      <c r="AX2995" s="1" t="s">
        <v>651</v>
      </c>
      <c r="AY2995" s="1" t="s">
        <v>548</v>
      </c>
      <c r="AZ2995" s="1" t="s">
        <v>542</v>
      </c>
      <c r="BA2995" s="1" t="s">
        <v>1800</v>
      </c>
      <c r="BB2995" s="1" t="s">
        <v>28864</v>
      </c>
      <c r="BC2995" s="1" t="s">
        <v>29026</v>
      </c>
      <c r="BD2995" s="1" t="s">
        <v>29027</v>
      </c>
      <c r="BE2995" s="1" t="s">
        <v>29028</v>
      </c>
      <c r="BF2995" s="1" t="s">
        <v>29029</v>
      </c>
      <c r="BG2995" s="1" t="s">
        <v>29030</v>
      </c>
      <c r="BH2995" s="1" t="s">
        <v>29031</v>
      </c>
      <c r="BI2995" s="1" t="s">
        <v>29032</v>
      </c>
      <c r="BJ2995" s="1" t="s">
        <v>29033</v>
      </c>
      <c r="BL2995" s="2">
        <v>1</v>
      </c>
      <c r="BM2995" s="1" t="s">
        <v>524</v>
      </c>
      <c r="BN2995" s="2">
        <v>1</v>
      </c>
      <c r="BO2995" s="1" t="s">
        <v>524</v>
      </c>
      <c r="BP2995" s="2">
        <v>0.87</v>
      </c>
      <c r="BQ2995" s="1" t="s">
        <v>554</v>
      </c>
      <c r="BR2995" s="2">
        <v>1</v>
      </c>
      <c r="BS2995" s="1" t="s">
        <v>524</v>
      </c>
      <c r="BT2995" s="1" t="s">
        <v>1786</v>
      </c>
      <c r="BV2995" s="1" t="s">
        <v>1810</v>
      </c>
      <c r="BW2995" s="1" t="s">
        <v>1811</v>
      </c>
      <c r="BX2995" s="1" t="s">
        <v>1812</v>
      </c>
      <c r="BY2995" s="1" t="s">
        <v>797</v>
      </c>
      <c r="BZ2995" s="1" t="s">
        <v>547</v>
      </c>
      <c r="CA2995" s="1" t="s">
        <v>610</v>
      </c>
      <c r="CB2995" s="1" t="s">
        <v>615</v>
      </c>
      <c r="CC2995" s="1" t="s">
        <v>678</v>
      </c>
      <c r="CD2995" s="1" t="s">
        <v>750</v>
      </c>
      <c r="CE2995" s="1" t="s">
        <v>874</v>
      </c>
      <c r="CF2995" s="1" t="s">
        <v>720</v>
      </c>
      <c r="CG2995" s="1" t="s">
        <v>905</v>
      </c>
      <c r="CH2995" s="1" t="s">
        <v>606</v>
      </c>
      <c r="CI2995" s="1" t="s">
        <v>541</v>
      </c>
      <c r="CJ2995" s="1" t="s">
        <v>1813</v>
      </c>
      <c r="CL2995" s="1" t="s">
        <v>563</v>
      </c>
      <c r="CO2995" s="1" t="s">
        <v>1814</v>
      </c>
      <c r="CP2995" s="1" t="s">
        <v>1815</v>
      </c>
      <c r="CS2995" s="1" t="s">
        <v>1815</v>
      </c>
      <c r="CU2995" s="1" t="s">
        <v>12</v>
      </c>
      <c r="CW2995" s="19" t="s">
        <v>1816</v>
      </c>
      <c r="CX2995" s="1" t="s">
        <v>985</v>
      </c>
      <c r="CY2995" s="1" t="s">
        <v>879</v>
      </c>
      <c r="CZ2995" s="1" t="s">
        <v>941</v>
      </c>
      <c r="DA2995" s="1" t="s">
        <v>1035</v>
      </c>
      <c r="DB2995" s="1" t="s">
        <v>1017</v>
      </c>
      <c r="DC2995" s="1" t="s">
        <v>729</v>
      </c>
      <c r="DO2995" s="1" t="s">
        <v>571</v>
      </c>
      <c r="DP2995" s="19" t="s">
        <v>1817</v>
      </c>
      <c r="DT2995" s="1" t="s">
        <v>28873</v>
      </c>
      <c r="DU2995" s="1" t="s">
        <v>438</v>
      </c>
      <c r="DV2995" s="1" t="s">
        <v>450</v>
      </c>
      <c r="DX2995" s="1" t="s">
        <v>438</v>
      </c>
      <c r="DY2995" s="1" t="s">
        <v>29034</v>
      </c>
      <c r="EA2995" s="1" t="s">
        <v>825</v>
      </c>
      <c r="EB2995" s="1" t="s">
        <v>552</v>
      </c>
      <c r="ED2995" s="1" t="s">
        <v>739</v>
      </c>
      <c r="EE2995" s="1" t="s">
        <v>552</v>
      </c>
      <c r="EI2995" s="1" t="s">
        <v>12</v>
      </c>
    </row>
    <row r="2996" spans="4:139">
      <c r="D2996" s="1" t="s">
        <v>29035</v>
      </c>
      <c r="E2996" s="1" t="s">
        <v>10</v>
      </c>
      <c r="F2996" s="1" t="s">
        <v>518</v>
      </c>
      <c r="G2996" s="1"/>
      <c r="H2996" s="1" t="s">
        <v>28855</v>
      </c>
      <c r="I2996" s="1" t="s">
        <v>1786</v>
      </c>
      <c r="J2996" s="2">
        <v>12.99</v>
      </c>
      <c r="K2996" s="2">
        <v>0.64</v>
      </c>
      <c r="L2996" s="1" t="s">
        <v>28856</v>
      </c>
      <c r="M2996" s="1" t="s">
        <v>28857</v>
      </c>
      <c r="N2996" s="1" t="s">
        <v>28858</v>
      </c>
      <c r="O2996" s="1" t="s">
        <v>28859</v>
      </c>
      <c r="P2996" s="1" t="s">
        <v>28860</v>
      </c>
      <c r="Q2996" s="1" t="s">
        <v>28861</v>
      </c>
      <c r="R2996" s="1" t="s">
        <v>28862</v>
      </c>
      <c r="S2996" s="1" t="s">
        <v>28863</v>
      </c>
      <c r="T2996" s="1" t="s">
        <v>28864</v>
      </c>
      <c r="U2996" s="1" t="s">
        <v>12</v>
      </c>
      <c r="V2996" s="1" t="s">
        <v>12</v>
      </c>
      <c r="W2996" s="1" t="s">
        <v>12</v>
      </c>
      <c r="X2996" s="1" t="s">
        <v>542</v>
      </c>
      <c r="Y2996" s="1" t="s">
        <v>588</v>
      </c>
      <c r="Z2996" s="1" t="s">
        <v>659</v>
      </c>
      <c r="AA2996" s="1" t="s">
        <v>680</v>
      </c>
      <c r="AB2996" s="1" t="s">
        <v>665</v>
      </c>
      <c r="AC2996" s="1" t="s">
        <v>1845</v>
      </c>
      <c r="AD2996" s="1" t="s">
        <v>537</v>
      </c>
      <c r="AE2996" s="1" t="s">
        <v>842</v>
      </c>
      <c r="AF2996" s="1" t="s">
        <v>717</v>
      </c>
      <c r="AG2996" s="1" t="s">
        <v>887</v>
      </c>
      <c r="AH2996" s="1" t="s">
        <v>615</v>
      </c>
      <c r="AI2996" s="1" t="s">
        <v>710</v>
      </c>
      <c r="AJ2996" s="1" t="s">
        <v>740</v>
      </c>
      <c r="AK2996" s="1" t="s">
        <v>877</v>
      </c>
      <c r="AL2996" s="1" t="s">
        <v>662</v>
      </c>
      <c r="AM2996" s="1" t="s">
        <v>641</v>
      </c>
      <c r="AN2996" s="1" t="s">
        <v>821</v>
      </c>
      <c r="AO2996" s="1" t="s">
        <v>733</v>
      </c>
      <c r="AP2996" s="1" t="s">
        <v>529</v>
      </c>
      <c r="AQ2996" s="15" t="s">
        <v>1798</v>
      </c>
      <c r="AR2996" s="1" t="s">
        <v>18566</v>
      </c>
      <c r="AS2996" s="2">
        <v>90</v>
      </c>
      <c r="AT2996" s="1" t="s">
        <v>594</v>
      </c>
      <c r="AU2996" s="1" t="s">
        <v>542</v>
      </c>
      <c r="AV2996" s="2">
        <v>1</v>
      </c>
      <c r="AW2996" s="1" t="s">
        <v>629</v>
      </c>
      <c r="AX2996" s="1" t="s">
        <v>651</v>
      </c>
      <c r="AY2996" s="1" t="s">
        <v>548</v>
      </c>
      <c r="AZ2996" s="1" t="s">
        <v>542</v>
      </c>
      <c r="BA2996" s="1" t="s">
        <v>1800</v>
      </c>
      <c r="BB2996" s="1" t="s">
        <v>28864</v>
      </c>
      <c r="BC2996" s="1" t="s">
        <v>29036</v>
      </c>
      <c r="BD2996" s="1" t="s">
        <v>29037</v>
      </c>
      <c r="BE2996" s="1" t="s">
        <v>29038</v>
      </c>
      <c r="BF2996" s="1" t="s">
        <v>29039</v>
      </c>
      <c r="BG2996" s="1" t="s">
        <v>29040</v>
      </c>
      <c r="BH2996" s="1" t="s">
        <v>29041</v>
      </c>
      <c r="BI2996" s="1" t="s">
        <v>29042</v>
      </c>
      <c r="BJ2996" s="1" t="s">
        <v>29043</v>
      </c>
      <c r="BL2996" s="2">
        <v>1</v>
      </c>
      <c r="BM2996" s="1" t="s">
        <v>524</v>
      </c>
      <c r="BN2996" s="2">
        <v>1</v>
      </c>
      <c r="BO2996" s="1" t="s">
        <v>524</v>
      </c>
      <c r="BP2996" s="2">
        <v>0.73</v>
      </c>
      <c r="BQ2996" s="1" t="s">
        <v>554</v>
      </c>
      <c r="BR2996" s="2">
        <v>1</v>
      </c>
      <c r="BS2996" s="1" t="s">
        <v>524</v>
      </c>
      <c r="BT2996" s="1" t="s">
        <v>1786</v>
      </c>
      <c r="BV2996" s="1" t="s">
        <v>1810</v>
      </c>
      <c r="BW2996" s="1" t="s">
        <v>1811</v>
      </c>
      <c r="BX2996" s="1" t="s">
        <v>1812</v>
      </c>
      <c r="BY2996" s="1" t="s">
        <v>797</v>
      </c>
      <c r="BZ2996" s="1" t="s">
        <v>547</v>
      </c>
      <c r="CA2996" s="1" t="s">
        <v>654</v>
      </c>
      <c r="CB2996" s="1" t="s">
        <v>615</v>
      </c>
      <c r="CC2996" s="1" t="s">
        <v>678</v>
      </c>
      <c r="CD2996" s="1" t="s">
        <v>750</v>
      </c>
      <c r="CE2996" s="1" t="s">
        <v>874</v>
      </c>
      <c r="CF2996" s="1" t="s">
        <v>720</v>
      </c>
      <c r="CG2996" s="1" t="s">
        <v>905</v>
      </c>
      <c r="CH2996" s="1" t="s">
        <v>606</v>
      </c>
      <c r="CI2996" s="1" t="s">
        <v>541</v>
      </c>
      <c r="CJ2996" s="1" t="s">
        <v>1813</v>
      </c>
      <c r="CL2996" s="1" t="s">
        <v>563</v>
      </c>
      <c r="CO2996" s="1" t="s">
        <v>1814</v>
      </c>
      <c r="CP2996" s="1" t="s">
        <v>1815</v>
      </c>
      <c r="CS2996" s="1" t="s">
        <v>1815</v>
      </c>
      <c r="CU2996" s="1" t="s">
        <v>12</v>
      </c>
      <c r="CW2996" s="19" t="s">
        <v>1816</v>
      </c>
      <c r="CX2996" s="1" t="s">
        <v>985</v>
      </c>
      <c r="CY2996" s="1" t="s">
        <v>879</v>
      </c>
      <c r="CZ2996" s="1" t="s">
        <v>941</v>
      </c>
      <c r="DA2996" s="1" t="s">
        <v>1035</v>
      </c>
      <c r="DB2996" s="1" t="s">
        <v>1017</v>
      </c>
      <c r="DC2996" s="1" t="s">
        <v>729</v>
      </c>
      <c r="DO2996" s="1" t="s">
        <v>571</v>
      </c>
      <c r="DP2996" s="19" t="s">
        <v>1817</v>
      </c>
      <c r="DT2996" s="1" t="s">
        <v>28873</v>
      </c>
      <c r="DU2996" s="1" t="s">
        <v>438</v>
      </c>
      <c r="DV2996" s="1" t="s">
        <v>450</v>
      </c>
      <c r="DX2996" s="1" t="s">
        <v>438</v>
      </c>
      <c r="DY2996" s="1" t="s">
        <v>29044</v>
      </c>
      <c r="EA2996" s="1" t="s">
        <v>825</v>
      </c>
      <c r="EB2996" s="1" t="s">
        <v>552</v>
      </c>
      <c r="ED2996" s="1" t="s">
        <v>739</v>
      </c>
      <c r="EE2996" s="1" t="s">
        <v>552</v>
      </c>
      <c r="EI2996" s="1" t="s">
        <v>12</v>
      </c>
    </row>
    <row r="2997" spans="4:139">
      <c r="D2997" s="1" t="s">
        <v>29045</v>
      </c>
      <c r="E2997" s="1" t="s">
        <v>10</v>
      </c>
      <c r="F2997" s="1" t="s">
        <v>518</v>
      </c>
      <c r="G2997" s="1"/>
      <c r="H2997" s="1" t="s">
        <v>28855</v>
      </c>
      <c r="I2997" s="1" t="s">
        <v>1786</v>
      </c>
      <c r="J2997" s="2">
        <v>12.99</v>
      </c>
      <c r="K2997" s="2">
        <v>0.66</v>
      </c>
      <c r="L2997" s="1" t="s">
        <v>28856</v>
      </c>
      <c r="M2997" s="1" t="s">
        <v>28857</v>
      </c>
      <c r="N2997" s="1" t="s">
        <v>28858</v>
      </c>
      <c r="O2997" s="1" t="s">
        <v>28859</v>
      </c>
      <c r="P2997" s="1" t="s">
        <v>28860</v>
      </c>
      <c r="Q2997" s="1" t="s">
        <v>28861</v>
      </c>
      <c r="R2997" s="1" t="s">
        <v>28862</v>
      </c>
      <c r="S2997" s="1" t="s">
        <v>28863</v>
      </c>
      <c r="T2997" s="1" t="s">
        <v>28864</v>
      </c>
      <c r="U2997" s="1" t="s">
        <v>12</v>
      </c>
      <c r="V2997" s="1" t="s">
        <v>12</v>
      </c>
      <c r="W2997" s="1" t="s">
        <v>12</v>
      </c>
      <c r="X2997" s="1" t="s">
        <v>542</v>
      </c>
      <c r="Y2997" s="1" t="s">
        <v>588</v>
      </c>
      <c r="Z2997" s="1" t="s">
        <v>659</v>
      </c>
      <c r="AA2997" s="1" t="s">
        <v>680</v>
      </c>
      <c r="AB2997" s="1" t="s">
        <v>665</v>
      </c>
      <c r="AC2997" s="1" t="s">
        <v>3995</v>
      </c>
      <c r="AD2997" s="1" t="s">
        <v>537</v>
      </c>
      <c r="AE2997" s="1" t="s">
        <v>842</v>
      </c>
      <c r="AF2997" s="1" t="s">
        <v>717</v>
      </c>
      <c r="AG2997" s="1" t="s">
        <v>887</v>
      </c>
      <c r="AH2997" s="1" t="s">
        <v>615</v>
      </c>
      <c r="AI2997" s="1" t="s">
        <v>710</v>
      </c>
      <c r="AJ2997" s="1" t="s">
        <v>740</v>
      </c>
      <c r="AK2997" s="1" t="s">
        <v>877</v>
      </c>
      <c r="AL2997" s="1" t="s">
        <v>662</v>
      </c>
      <c r="AM2997" s="1" t="s">
        <v>641</v>
      </c>
      <c r="AN2997" s="1" t="s">
        <v>821</v>
      </c>
      <c r="AO2997" s="1" t="s">
        <v>733</v>
      </c>
      <c r="AP2997" s="1" t="s">
        <v>529</v>
      </c>
      <c r="AQ2997" s="15" t="s">
        <v>1798</v>
      </c>
      <c r="AR2997" s="1" t="s">
        <v>18566</v>
      </c>
      <c r="AS2997" s="2">
        <v>90</v>
      </c>
      <c r="AT2997" s="1" t="s">
        <v>594</v>
      </c>
      <c r="AU2997" s="1" t="s">
        <v>542</v>
      </c>
      <c r="AV2997" s="2">
        <v>1</v>
      </c>
      <c r="AW2997" s="1" t="s">
        <v>629</v>
      </c>
      <c r="AX2997" s="1" t="s">
        <v>651</v>
      </c>
      <c r="AY2997" s="1" t="s">
        <v>548</v>
      </c>
      <c r="AZ2997" s="1" t="s">
        <v>542</v>
      </c>
      <c r="BA2997" s="1" t="s">
        <v>1800</v>
      </c>
      <c r="BB2997" s="1" t="s">
        <v>28864</v>
      </c>
      <c r="BC2997" s="1" t="s">
        <v>29046</v>
      </c>
      <c r="BD2997" s="1" t="s">
        <v>29047</v>
      </c>
      <c r="BE2997" s="1" t="s">
        <v>29048</v>
      </c>
      <c r="BF2997" s="1" t="s">
        <v>29049</v>
      </c>
      <c r="BG2997" s="1" t="s">
        <v>29050</v>
      </c>
      <c r="BH2997" s="1" t="s">
        <v>29051</v>
      </c>
      <c r="BI2997" s="1" t="s">
        <v>29052</v>
      </c>
      <c r="BJ2997" s="1" t="s">
        <v>29053</v>
      </c>
      <c r="BL2997" s="2">
        <v>1</v>
      </c>
      <c r="BM2997" s="1" t="s">
        <v>524</v>
      </c>
      <c r="BN2997" s="2">
        <v>1</v>
      </c>
      <c r="BO2997" s="1" t="s">
        <v>524</v>
      </c>
      <c r="BP2997" s="2">
        <v>0.63</v>
      </c>
      <c r="BQ2997" s="1" t="s">
        <v>554</v>
      </c>
      <c r="BR2997" s="2">
        <v>1</v>
      </c>
      <c r="BS2997" s="1" t="s">
        <v>524</v>
      </c>
      <c r="BT2997" s="1" t="s">
        <v>1786</v>
      </c>
      <c r="BV2997" s="1" t="s">
        <v>1810</v>
      </c>
      <c r="BW2997" s="1" t="s">
        <v>1811</v>
      </c>
      <c r="BX2997" s="1" t="s">
        <v>1812</v>
      </c>
      <c r="BY2997" s="1" t="s">
        <v>797</v>
      </c>
      <c r="BZ2997" s="1" t="s">
        <v>547</v>
      </c>
      <c r="CA2997" s="1" t="s">
        <v>549</v>
      </c>
      <c r="CB2997" s="1" t="s">
        <v>615</v>
      </c>
      <c r="CC2997" s="1" t="s">
        <v>678</v>
      </c>
      <c r="CD2997" s="1" t="s">
        <v>750</v>
      </c>
      <c r="CE2997" s="1" t="s">
        <v>874</v>
      </c>
      <c r="CF2997" s="1" t="s">
        <v>720</v>
      </c>
      <c r="CG2997" s="1" t="s">
        <v>905</v>
      </c>
      <c r="CH2997" s="1" t="s">
        <v>606</v>
      </c>
      <c r="CI2997" s="1" t="s">
        <v>541</v>
      </c>
      <c r="CJ2997" s="1" t="s">
        <v>1813</v>
      </c>
      <c r="CL2997" s="1" t="s">
        <v>563</v>
      </c>
      <c r="CO2997" s="1" t="s">
        <v>1814</v>
      </c>
      <c r="CP2997" s="1" t="s">
        <v>1815</v>
      </c>
      <c r="CS2997" s="1" t="s">
        <v>1815</v>
      </c>
      <c r="CU2997" s="1" t="s">
        <v>12</v>
      </c>
      <c r="CW2997" s="19" t="s">
        <v>1816</v>
      </c>
      <c r="CX2997" s="1" t="s">
        <v>985</v>
      </c>
      <c r="CY2997" s="1" t="s">
        <v>879</v>
      </c>
      <c r="CZ2997" s="1" t="s">
        <v>941</v>
      </c>
      <c r="DA2997" s="1" t="s">
        <v>1035</v>
      </c>
      <c r="DB2997" s="1" t="s">
        <v>1017</v>
      </c>
      <c r="DC2997" s="1" t="s">
        <v>729</v>
      </c>
      <c r="DO2997" s="1" t="s">
        <v>571</v>
      </c>
      <c r="DP2997" s="19" t="s">
        <v>1817</v>
      </c>
      <c r="DT2997" s="1" t="s">
        <v>28873</v>
      </c>
      <c r="DU2997" s="1" t="s">
        <v>438</v>
      </c>
      <c r="DV2997" s="1" t="s">
        <v>450</v>
      </c>
      <c r="DX2997" s="1" t="s">
        <v>438</v>
      </c>
      <c r="DY2997" s="1" t="s">
        <v>29054</v>
      </c>
      <c r="EA2997" s="1" t="s">
        <v>825</v>
      </c>
      <c r="EB2997" s="1" t="s">
        <v>552</v>
      </c>
      <c r="ED2997" s="1" t="s">
        <v>739</v>
      </c>
      <c r="EE2997" s="1" t="s">
        <v>552</v>
      </c>
      <c r="EI2997" s="1" t="s">
        <v>12</v>
      </c>
    </row>
    <row r="2998" spans="4:139">
      <c r="D2998" s="1" t="s">
        <v>29055</v>
      </c>
      <c r="E2998" s="1" t="s">
        <v>10</v>
      </c>
      <c r="F2998" s="1" t="s">
        <v>518</v>
      </c>
      <c r="G2998" s="1"/>
      <c r="H2998" s="1" t="s">
        <v>28855</v>
      </c>
      <c r="I2998" s="1" t="s">
        <v>1786</v>
      </c>
      <c r="J2998" s="2">
        <v>12.99</v>
      </c>
      <c r="K2998" s="2">
        <v>0.53</v>
      </c>
      <c r="L2998" s="1" t="s">
        <v>28856</v>
      </c>
      <c r="M2998" s="1" t="s">
        <v>28857</v>
      </c>
      <c r="N2998" s="1" t="s">
        <v>28858</v>
      </c>
      <c r="O2998" s="1" t="s">
        <v>28859</v>
      </c>
      <c r="P2998" s="1" t="s">
        <v>28860</v>
      </c>
      <c r="Q2998" s="1" t="s">
        <v>28861</v>
      </c>
      <c r="R2998" s="1" t="s">
        <v>28862</v>
      </c>
      <c r="S2998" s="1" t="s">
        <v>28863</v>
      </c>
      <c r="T2998" s="1" t="s">
        <v>28864</v>
      </c>
      <c r="U2998" s="1" t="s">
        <v>12</v>
      </c>
      <c r="V2998" s="1" t="s">
        <v>12</v>
      </c>
      <c r="W2998" s="1" t="s">
        <v>12</v>
      </c>
      <c r="X2998" s="1" t="s">
        <v>542</v>
      </c>
      <c r="Y2998" s="1" t="s">
        <v>588</v>
      </c>
      <c r="Z2998" s="1" t="s">
        <v>659</v>
      </c>
      <c r="AA2998" s="1" t="s">
        <v>680</v>
      </c>
      <c r="AB2998" s="1" t="s">
        <v>665</v>
      </c>
      <c r="AC2998" s="1" t="s">
        <v>1857</v>
      </c>
      <c r="AD2998" s="1" t="s">
        <v>537</v>
      </c>
      <c r="AE2998" s="1" t="s">
        <v>842</v>
      </c>
      <c r="AF2998" s="1" t="s">
        <v>717</v>
      </c>
      <c r="AG2998" s="1" t="s">
        <v>887</v>
      </c>
      <c r="AH2998" s="1" t="s">
        <v>615</v>
      </c>
      <c r="AI2998" s="1" t="s">
        <v>710</v>
      </c>
      <c r="AJ2998" s="1" t="s">
        <v>740</v>
      </c>
      <c r="AK2998" s="1" t="s">
        <v>877</v>
      </c>
      <c r="AL2998" s="1" t="s">
        <v>662</v>
      </c>
      <c r="AM2998" s="1" t="s">
        <v>641</v>
      </c>
      <c r="AN2998" s="1" t="s">
        <v>821</v>
      </c>
      <c r="AO2998" s="1" t="s">
        <v>733</v>
      </c>
      <c r="AP2998" s="1" t="s">
        <v>529</v>
      </c>
      <c r="AQ2998" s="15" t="s">
        <v>1798</v>
      </c>
      <c r="AR2998" s="1" t="s">
        <v>18566</v>
      </c>
      <c r="AS2998" s="2">
        <v>90</v>
      </c>
      <c r="AT2998" s="1" t="s">
        <v>594</v>
      </c>
      <c r="AU2998" s="1" t="s">
        <v>542</v>
      </c>
      <c r="AV2998" s="2">
        <v>1</v>
      </c>
      <c r="AW2998" s="1" t="s">
        <v>629</v>
      </c>
      <c r="AX2998" s="1" t="s">
        <v>651</v>
      </c>
      <c r="AY2998" s="1" t="s">
        <v>548</v>
      </c>
      <c r="AZ2998" s="1" t="s">
        <v>542</v>
      </c>
      <c r="BA2998" s="1" t="s">
        <v>1800</v>
      </c>
      <c r="BB2998" s="1" t="s">
        <v>28864</v>
      </c>
      <c r="BC2998" s="1" t="s">
        <v>29056</v>
      </c>
      <c r="BD2998" s="1" t="s">
        <v>29057</v>
      </c>
      <c r="BE2998" s="1" t="s">
        <v>29058</v>
      </c>
      <c r="BF2998" s="1" t="s">
        <v>29059</v>
      </c>
      <c r="BG2998" s="1" t="s">
        <v>29060</v>
      </c>
      <c r="BH2998" s="1" t="s">
        <v>29061</v>
      </c>
      <c r="BI2998" s="1" t="s">
        <v>29062</v>
      </c>
      <c r="BJ2998" s="1" t="s">
        <v>29063</v>
      </c>
      <c r="BL2998" s="2">
        <v>1</v>
      </c>
      <c r="BM2998" s="1" t="s">
        <v>524</v>
      </c>
      <c r="BN2998" s="2">
        <v>1</v>
      </c>
      <c r="BO2998" s="1" t="s">
        <v>524</v>
      </c>
      <c r="BP2998" s="2">
        <v>0.64</v>
      </c>
      <c r="BQ2998" s="1" t="s">
        <v>554</v>
      </c>
      <c r="BR2998" s="2">
        <v>1</v>
      </c>
      <c r="BS2998" s="1" t="s">
        <v>524</v>
      </c>
      <c r="BT2998" s="1" t="s">
        <v>1786</v>
      </c>
      <c r="BV2998" s="1" t="s">
        <v>1810</v>
      </c>
      <c r="BW2998" s="1" t="s">
        <v>1811</v>
      </c>
      <c r="BX2998" s="1" t="s">
        <v>1812</v>
      </c>
      <c r="BY2998" s="1" t="s">
        <v>797</v>
      </c>
      <c r="BZ2998" s="1" t="s">
        <v>547</v>
      </c>
      <c r="CA2998" s="1" t="s">
        <v>610</v>
      </c>
      <c r="CB2998" s="1" t="s">
        <v>615</v>
      </c>
      <c r="CC2998" s="1" t="s">
        <v>678</v>
      </c>
      <c r="CD2998" s="1" t="s">
        <v>750</v>
      </c>
      <c r="CE2998" s="1" t="s">
        <v>874</v>
      </c>
      <c r="CF2998" s="1" t="s">
        <v>720</v>
      </c>
      <c r="CG2998" s="1" t="s">
        <v>905</v>
      </c>
      <c r="CH2998" s="1" t="s">
        <v>606</v>
      </c>
      <c r="CI2998" s="1" t="s">
        <v>541</v>
      </c>
      <c r="CJ2998" s="1" t="s">
        <v>1813</v>
      </c>
      <c r="CL2998" s="1" t="s">
        <v>563</v>
      </c>
      <c r="CO2998" s="1" t="s">
        <v>1814</v>
      </c>
      <c r="CP2998" s="1" t="s">
        <v>1815</v>
      </c>
      <c r="CS2998" s="1" t="s">
        <v>1815</v>
      </c>
      <c r="CU2998" s="1" t="s">
        <v>12</v>
      </c>
      <c r="CW2998" s="19" t="s">
        <v>1816</v>
      </c>
      <c r="CX2998" s="1" t="s">
        <v>985</v>
      </c>
      <c r="CY2998" s="1" t="s">
        <v>879</v>
      </c>
      <c r="CZ2998" s="1" t="s">
        <v>941</v>
      </c>
      <c r="DA2998" s="1" t="s">
        <v>1035</v>
      </c>
      <c r="DB2998" s="1" t="s">
        <v>1017</v>
      </c>
      <c r="DC2998" s="1" t="s">
        <v>729</v>
      </c>
      <c r="DO2998" s="1" t="s">
        <v>571</v>
      </c>
      <c r="DP2998" s="19" t="s">
        <v>1817</v>
      </c>
      <c r="DT2998" s="1" t="s">
        <v>28873</v>
      </c>
      <c r="DU2998" s="1" t="s">
        <v>438</v>
      </c>
      <c r="DV2998" s="1" t="s">
        <v>450</v>
      </c>
      <c r="DX2998" s="1" t="s">
        <v>438</v>
      </c>
      <c r="DY2998" s="1" t="s">
        <v>29064</v>
      </c>
      <c r="EA2998" s="1" t="s">
        <v>825</v>
      </c>
      <c r="EB2998" s="1" t="s">
        <v>552</v>
      </c>
      <c r="ED2998" s="1" t="s">
        <v>739</v>
      </c>
      <c r="EE2998" s="1" t="s">
        <v>552</v>
      </c>
      <c r="EI2998" s="1" t="s">
        <v>12</v>
      </c>
    </row>
    <row r="2999" spans="4:139">
      <c r="D2999" s="1" t="s">
        <v>29065</v>
      </c>
      <c r="E2999" s="1" t="s">
        <v>10</v>
      </c>
      <c r="F2999" s="1" t="s">
        <v>518</v>
      </c>
      <c r="G2999" s="1"/>
      <c r="H2999" s="1" t="s">
        <v>28855</v>
      </c>
      <c r="I2999" s="1" t="s">
        <v>1786</v>
      </c>
      <c r="J2999" s="2">
        <v>12.99</v>
      </c>
      <c r="K2999" s="2">
        <v>0.57</v>
      </c>
      <c r="L2999" s="1" t="s">
        <v>28856</v>
      </c>
      <c r="M2999" s="1" t="s">
        <v>28857</v>
      </c>
      <c r="N2999" s="1" t="s">
        <v>28858</v>
      </c>
      <c r="O2999" s="1" t="s">
        <v>28859</v>
      </c>
      <c r="P2999" s="1" t="s">
        <v>28860</v>
      </c>
      <c r="Q2999" s="1" t="s">
        <v>28861</v>
      </c>
      <c r="R2999" s="1" t="s">
        <v>28862</v>
      </c>
      <c r="S2999" s="1" t="s">
        <v>28863</v>
      </c>
      <c r="T2999" s="1" t="s">
        <v>28864</v>
      </c>
      <c r="U2999" s="1" t="s">
        <v>12</v>
      </c>
      <c r="V2999" s="1" t="s">
        <v>12</v>
      </c>
      <c r="W2999" s="1" t="s">
        <v>12</v>
      </c>
      <c r="X2999" s="1" t="s">
        <v>542</v>
      </c>
      <c r="Y2999" s="1" t="s">
        <v>588</v>
      </c>
      <c r="Z2999" s="1" t="s">
        <v>659</v>
      </c>
      <c r="AA2999" s="1" t="s">
        <v>680</v>
      </c>
      <c r="AB2999" s="1" t="s">
        <v>665</v>
      </c>
      <c r="AC2999" s="1" t="s">
        <v>1881</v>
      </c>
      <c r="AD2999" s="1" t="s">
        <v>537</v>
      </c>
      <c r="AE2999" s="1" t="s">
        <v>842</v>
      </c>
      <c r="AF2999" s="1" t="s">
        <v>717</v>
      </c>
      <c r="AG2999" s="1" t="s">
        <v>887</v>
      </c>
      <c r="AH2999" s="1" t="s">
        <v>615</v>
      </c>
      <c r="AI2999" s="1" t="s">
        <v>710</v>
      </c>
      <c r="AJ2999" s="1" t="s">
        <v>740</v>
      </c>
      <c r="AK2999" s="1" t="s">
        <v>877</v>
      </c>
      <c r="AL2999" s="1" t="s">
        <v>662</v>
      </c>
      <c r="AM2999" s="1" t="s">
        <v>641</v>
      </c>
      <c r="AN2999" s="1" t="s">
        <v>821</v>
      </c>
      <c r="AO2999" s="1" t="s">
        <v>733</v>
      </c>
      <c r="AP2999" s="1" t="s">
        <v>529</v>
      </c>
      <c r="AQ2999" s="15" t="s">
        <v>1798</v>
      </c>
      <c r="AR2999" s="1" t="s">
        <v>18566</v>
      </c>
      <c r="AS2999" s="2">
        <v>90</v>
      </c>
      <c r="AT2999" s="1" t="s">
        <v>594</v>
      </c>
      <c r="AU2999" s="1" t="s">
        <v>542</v>
      </c>
      <c r="AV2999" s="2">
        <v>1</v>
      </c>
      <c r="AW2999" s="1" t="s">
        <v>629</v>
      </c>
      <c r="AX2999" s="1" t="s">
        <v>651</v>
      </c>
      <c r="AY2999" s="1" t="s">
        <v>548</v>
      </c>
      <c r="AZ2999" s="1" t="s">
        <v>542</v>
      </c>
      <c r="BA2999" s="1" t="s">
        <v>1800</v>
      </c>
      <c r="BB2999" s="1" t="s">
        <v>28864</v>
      </c>
      <c r="BC2999" s="1" t="s">
        <v>29066</v>
      </c>
      <c r="BD2999" s="1" t="s">
        <v>29067</v>
      </c>
      <c r="BE2999" s="1" t="s">
        <v>29068</v>
      </c>
      <c r="BF2999" s="1" t="s">
        <v>29069</v>
      </c>
      <c r="BG2999" s="1" t="s">
        <v>29070</v>
      </c>
      <c r="BH2999" s="1" t="s">
        <v>29071</v>
      </c>
      <c r="BI2999" s="1" t="s">
        <v>29072</v>
      </c>
      <c r="BJ2999" s="1" t="s">
        <v>29073</v>
      </c>
      <c r="BL2999" s="2">
        <v>1</v>
      </c>
      <c r="BM2999" s="1" t="s">
        <v>524</v>
      </c>
      <c r="BN2999" s="2">
        <v>1</v>
      </c>
      <c r="BO2999" s="1" t="s">
        <v>524</v>
      </c>
      <c r="BP2999" s="2">
        <v>0.65</v>
      </c>
      <c r="BQ2999" s="1" t="s">
        <v>554</v>
      </c>
      <c r="BR2999" s="2">
        <v>1</v>
      </c>
      <c r="BS2999" s="1" t="s">
        <v>524</v>
      </c>
      <c r="BT2999" s="1" t="s">
        <v>1786</v>
      </c>
      <c r="BV2999" s="1" t="s">
        <v>1810</v>
      </c>
      <c r="BW2999" s="1" t="s">
        <v>1811</v>
      </c>
      <c r="BX2999" s="1" t="s">
        <v>1812</v>
      </c>
      <c r="BY2999" s="1" t="s">
        <v>797</v>
      </c>
      <c r="BZ2999" s="1" t="s">
        <v>547</v>
      </c>
      <c r="CA2999" s="1" t="s">
        <v>654</v>
      </c>
      <c r="CB2999" s="1" t="s">
        <v>615</v>
      </c>
      <c r="CC2999" s="1" t="s">
        <v>678</v>
      </c>
      <c r="CD2999" s="1" t="s">
        <v>750</v>
      </c>
      <c r="CE2999" s="1" t="s">
        <v>874</v>
      </c>
      <c r="CF2999" s="1" t="s">
        <v>720</v>
      </c>
      <c r="CG2999" s="1" t="s">
        <v>905</v>
      </c>
      <c r="CH2999" s="1" t="s">
        <v>606</v>
      </c>
      <c r="CI2999" s="1" t="s">
        <v>541</v>
      </c>
      <c r="CJ2999" s="1" t="s">
        <v>1813</v>
      </c>
      <c r="CL2999" s="1" t="s">
        <v>563</v>
      </c>
      <c r="CO2999" s="1" t="s">
        <v>1814</v>
      </c>
      <c r="CP2999" s="1" t="s">
        <v>1815</v>
      </c>
      <c r="CS2999" s="1" t="s">
        <v>1815</v>
      </c>
      <c r="CU2999" s="1" t="s">
        <v>12</v>
      </c>
      <c r="CW2999" s="19" t="s">
        <v>1816</v>
      </c>
      <c r="CX2999" s="1" t="s">
        <v>985</v>
      </c>
      <c r="CY2999" s="1" t="s">
        <v>879</v>
      </c>
      <c r="CZ2999" s="1" t="s">
        <v>941</v>
      </c>
      <c r="DA2999" s="1" t="s">
        <v>1035</v>
      </c>
      <c r="DB2999" s="1" t="s">
        <v>1017</v>
      </c>
      <c r="DC2999" s="1" t="s">
        <v>729</v>
      </c>
      <c r="DO2999" s="1" t="s">
        <v>571</v>
      </c>
      <c r="DP2999" s="19" t="s">
        <v>1817</v>
      </c>
      <c r="DT2999" s="1" t="s">
        <v>28873</v>
      </c>
      <c r="DU2999" s="1" t="s">
        <v>438</v>
      </c>
      <c r="DV2999" s="1" t="s">
        <v>450</v>
      </c>
      <c r="DX2999" s="1" t="s">
        <v>438</v>
      </c>
      <c r="DY2999" s="1" t="s">
        <v>29074</v>
      </c>
      <c r="EA2999" s="1" t="s">
        <v>825</v>
      </c>
      <c r="EB2999" s="1" t="s">
        <v>552</v>
      </c>
      <c r="ED2999" s="1" t="s">
        <v>739</v>
      </c>
      <c r="EE2999" s="1" t="s">
        <v>552</v>
      </c>
      <c r="EI2999" s="1" t="s">
        <v>12</v>
      </c>
    </row>
    <row r="3000" spans="4:139">
      <c r="D3000" s="1" t="s">
        <v>29075</v>
      </c>
      <c r="E3000" s="1" t="s">
        <v>10</v>
      </c>
      <c r="F3000" s="1" t="s">
        <v>518</v>
      </c>
      <c r="G3000" s="1"/>
      <c r="H3000" s="1" t="s">
        <v>29076</v>
      </c>
      <c r="I3000" s="1" t="s">
        <v>1786</v>
      </c>
      <c r="J3000" s="2">
        <v>12.99</v>
      </c>
      <c r="K3000" s="2">
        <v>0.42</v>
      </c>
      <c r="L3000" s="1" t="s">
        <v>29077</v>
      </c>
      <c r="M3000" s="1" t="s">
        <v>29078</v>
      </c>
      <c r="N3000" s="1" t="s">
        <v>29079</v>
      </c>
      <c r="O3000" s="1" t="s">
        <v>29080</v>
      </c>
      <c r="P3000" s="1" t="s">
        <v>29081</v>
      </c>
      <c r="Q3000" s="1" t="s">
        <v>29082</v>
      </c>
      <c r="R3000" s="1" t="s">
        <v>29083</v>
      </c>
      <c r="S3000" s="1" t="s">
        <v>29084</v>
      </c>
      <c r="T3000" s="1" t="s">
        <v>29085</v>
      </c>
      <c r="U3000" s="1" t="s">
        <v>12</v>
      </c>
      <c r="V3000" s="1" t="s">
        <v>12</v>
      </c>
      <c r="W3000" s="1" t="s">
        <v>12</v>
      </c>
      <c r="X3000" s="1" t="s">
        <v>542</v>
      </c>
      <c r="Y3000" s="1" t="s">
        <v>588</v>
      </c>
      <c r="Z3000" s="1" t="s">
        <v>659</v>
      </c>
      <c r="AA3000" s="1" t="s">
        <v>680</v>
      </c>
      <c r="AB3000" s="1" t="s">
        <v>623</v>
      </c>
      <c r="AC3000" s="1" t="s">
        <v>1796</v>
      </c>
      <c r="AD3000" s="1" t="s">
        <v>537</v>
      </c>
      <c r="AE3000" s="1" t="s">
        <v>842</v>
      </c>
      <c r="AF3000" s="1" t="s">
        <v>717</v>
      </c>
      <c r="AG3000" s="1" t="s">
        <v>887</v>
      </c>
      <c r="AH3000" s="1" t="s">
        <v>615</v>
      </c>
      <c r="AI3000" s="1" t="s">
        <v>710</v>
      </c>
      <c r="AJ3000" s="1" t="s">
        <v>740</v>
      </c>
      <c r="AK3000" s="1" t="s">
        <v>877</v>
      </c>
      <c r="AL3000" s="1" t="s">
        <v>662</v>
      </c>
      <c r="AM3000" s="1" t="s">
        <v>641</v>
      </c>
      <c r="AN3000" s="1" t="s">
        <v>600</v>
      </c>
      <c r="AO3000" s="1" t="s">
        <v>733</v>
      </c>
      <c r="AP3000" s="1" t="s">
        <v>529</v>
      </c>
      <c r="AQ3000" s="15" t="s">
        <v>1798</v>
      </c>
      <c r="AR3000" s="1" t="s">
        <v>1799</v>
      </c>
      <c r="AS3000" s="2">
        <v>90</v>
      </c>
      <c r="AT3000" s="1" t="s">
        <v>594</v>
      </c>
      <c r="AU3000" s="1" t="s">
        <v>542</v>
      </c>
      <c r="AV3000" s="2">
        <v>1</v>
      </c>
      <c r="AW3000" s="1" t="s">
        <v>629</v>
      </c>
      <c r="AX3000" s="1" t="s">
        <v>630</v>
      </c>
      <c r="AY3000" s="1" t="s">
        <v>548</v>
      </c>
      <c r="AZ3000" s="1" t="s">
        <v>542</v>
      </c>
      <c r="BA3000" s="1" t="s">
        <v>1800</v>
      </c>
      <c r="BB3000" s="1" t="s">
        <v>29085</v>
      </c>
      <c r="BC3000" s="1" t="s">
        <v>29086</v>
      </c>
      <c r="BD3000" s="1" t="s">
        <v>29087</v>
      </c>
      <c r="BE3000" s="1" t="s">
        <v>29088</v>
      </c>
      <c r="BF3000" s="1" t="s">
        <v>29089</v>
      </c>
      <c r="BG3000" s="1" t="s">
        <v>29090</v>
      </c>
      <c r="BL3000" s="2">
        <v>1</v>
      </c>
      <c r="BM3000" s="1" t="s">
        <v>524</v>
      </c>
      <c r="BN3000" s="2">
        <v>1</v>
      </c>
      <c r="BO3000" s="1" t="s">
        <v>524</v>
      </c>
      <c r="BP3000" s="2">
        <v>0.66</v>
      </c>
      <c r="BQ3000" s="1" t="s">
        <v>554</v>
      </c>
      <c r="BR3000" s="2">
        <v>1</v>
      </c>
      <c r="BS3000" s="1" t="s">
        <v>524</v>
      </c>
      <c r="BT3000" s="1" t="s">
        <v>1786</v>
      </c>
      <c r="BV3000" s="1" t="s">
        <v>1810</v>
      </c>
      <c r="BW3000" s="1" t="s">
        <v>1811</v>
      </c>
      <c r="BX3000" s="1" t="s">
        <v>1812</v>
      </c>
      <c r="BY3000" s="1" t="s">
        <v>797</v>
      </c>
      <c r="BZ3000" s="1" t="s">
        <v>547</v>
      </c>
      <c r="CA3000" s="1" t="s">
        <v>549</v>
      </c>
      <c r="CB3000" s="1" t="s">
        <v>615</v>
      </c>
      <c r="CC3000" s="1" t="s">
        <v>678</v>
      </c>
      <c r="CD3000" s="1" t="s">
        <v>750</v>
      </c>
      <c r="CE3000" s="1" t="s">
        <v>874</v>
      </c>
      <c r="CF3000" s="1" t="s">
        <v>720</v>
      </c>
      <c r="CG3000" s="1" t="s">
        <v>905</v>
      </c>
      <c r="CH3000" s="1" t="s">
        <v>606</v>
      </c>
      <c r="CI3000" s="1" t="s">
        <v>541</v>
      </c>
      <c r="CJ3000" s="1" t="s">
        <v>1813</v>
      </c>
      <c r="CL3000" s="1" t="s">
        <v>563</v>
      </c>
      <c r="CO3000" s="1" t="s">
        <v>1814</v>
      </c>
      <c r="CP3000" s="1" t="s">
        <v>1815</v>
      </c>
      <c r="CS3000" s="1" t="s">
        <v>1815</v>
      </c>
      <c r="CU3000" s="1" t="s">
        <v>12</v>
      </c>
      <c r="CW3000" s="19" t="s">
        <v>1816</v>
      </c>
      <c r="CX3000" s="1" t="s">
        <v>985</v>
      </c>
      <c r="CY3000" s="1" t="s">
        <v>879</v>
      </c>
      <c r="CZ3000" s="1" t="s">
        <v>941</v>
      </c>
      <c r="DA3000" s="1" t="s">
        <v>1035</v>
      </c>
      <c r="DB3000" s="1" t="s">
        <v>1017</v>
      </c>
      <c r="DC3000" s="1" t="s">
        <v>729</v>
      </c>
      <c r="DO3000" s="1" t="s">
        <v>571</v>
      </c>
      <c r="DP3000" s="19" t="s">
        <v>1817</v>
      </c>
      <c r="DT3000" s="1" t="s">
        <v>29091</v>
      </c>
      <c r="DU3000" s="1" t="s">
        <v>438</v>
      </c>
      <c r="DV3000" s="1" t="s">
        <v>450</v>
      </c>
      <c r="DX3000" s="1" t="s">
        <v>438</v>
      </c>
      <c r="DY3000" s="1" t="s">
        <v>29092</v>
      </c>
      <c r="EA3000" s="1" t="s">
        <v>825</v>
      </c>
      <c r="EB3000" s="1" t="s">
        <v>552</v>
      </c>
      <c r="ED3000" s="1" t="s">
        <v>739</v>
      </c>
      <c r="EE3000" s="1" t="s">
        <v>552</v>
      </c>
      <c r="EI3000" s="1" t="s">
        <v>12</v>
      </c>
    </row>
    <row r="3001" spans="4:139">
      <c r="D3001" s="1" t="s">
        <v>29093</v>
      </c>
      <c r="E3001" s="1" t="s">
        <v>10</v>
      </c>
      <c r="F3001" s="1" t="s">
        <v>518</v>
      </c>
      <c r="G3001" s="1"/>
      <c r="H3001" s="1" t="s">
        <v>29076</v>
      </c>
      <c r="I3001" s="1" t="s">
        <v>1786</v>
      </c>
      <c r="J3001" s="2">
        <v>12.99</v>
      </c>
      <c r="K3001" s="2">
        <v>0.46</v>
      </c>
      <c r="L3001" s="1" t="s">
        <v>29077</v>
      </c>
      <c r="M3001" s="1" t="s">
        <v>29078</v>
      </c>
      <c r="N3001" s="1" t="s">
        <v>29079</v>
      </c>
      <c r="O3001" s="1" t="s">
        <v>29080</v>
      </c>
      <c r="P3001" s="1" t="s">
        <v>29081</v>
      </c>
      <c r="Q3001" s="1" t="s">
        <v>29082</v>
      </c>
      <c r="R3001" s="1" t="s">
        <v>29083</v>
      </c>
      <c r="S3001" s="1" t="s">
        <v>29084</v>
      </c>
      <c r="T3001" s="1" t="s">
        <v>29085</v>
      </c>
      <c r="U3001" s="1" t="s">
        <v>12</v>
      </c>
      <c r="V3001" s="1" t="s">
        <v>12</v>
      </c>
      <c r="W3001" s="1" t="s">
        <v>12</v>
      </c>
      <c r="X3001" s="1" t="s">
        <v>542</v>
      </c>
      <c r="Y3001" s="1" t="s">
        <v>588</v>
      </c>
      <c r="Z3001" s="1" t="s">
        <v>659</v>
      </c>
      <c r="AA3001" s="1" t="s">
        <v>680</v>
      </c>
      <c r="AB3001" s="1" t="s">
        <v>623</v>
      </c>
      <c r="AC3001" s="1" t="s">
        <v>1821</v>
      </c>
      <c r="AD3001" s="1" t="s">
        <v>537</v>
      </c>
      <c r="AE3001" s="1" t="s">
        <v>842</v>
      </c>
      <c r="AF3001" s="1" t="s">
        <v>717</v>
      </c>
      <c r="AG3001" s="1" t="s">
        <v>887</v>
      </c>
      <c r="AH3001" s="1" t="s">
        <v>615</v>
      </c>
      <c r="AI3001" s="1" t="s">
        <v>710</v>
      </c>
      <c r="AJ3001" s="1" t="s">
        <v>740</v>
      </c>
      <c r="AK3001" s="1" t="s">
        <v>877</v>
      </c>
      <c r="AL3001" s="1" t="s">
        <v>662</v>
      </c>
      <c r="AM3001" s="1" t="s">
        <v>641</v>
      </c>
      <c r="AN3001" s="1" t="s">
        <v>600</v>
      </c>
      <c r="AO3001" s="1" t="s">
        <v>733</v>
      </c>
      <c r="AP3001" s="1" t="s">
        <v>529</v>
      </c>
      <c r="AQ3001" s="15" t="s">
        <v>1798</v>
      </c>
      <c r="AR3001" s="1" t="s">
        <v>1799</v>
      </c>
      <c r="AS3001" s="2">
        <v>90</v>
      </c>
      <c r="AT3001" s="1" t="s">
        <v>594</v>
      </c>
      <c r="AU3001" s="1" t="s">
        <v>542</v>
      </c>
      <c r="AV3001" s="2">
        <v>1</v>
      </c>
      <c r="AW3001" s="1" t="s">
        <v>629</v>
      </c>
      <c r="AX3001" s="1" t="s">
        <v>630</v>
      </c>
      <c r="AY3001" s="1" t="s">
        <v>548</v>
      </c>
      <c r="AZ3001" s="1" t="s">
        <v>542</v>
      </c>
      <c r="BA3001" s="1" t="s">
        <v>1800</v>
      </c>
      <c r="BB3001" s="1" t="s">
        <v>29085</v>
      </c>
      <c r="BC3001" s="1" t="s">
        <v>29094</v>
      </c>
      <c r="BD3001" s="1" t="s">
        <v>29095</v>
      </c>
      <c r="BE3001" s="1" t="s">
        <v>29096</v>
      </c>
      <c r="BF3001" s="1" t="s">
        <v>29097</v>
      </c>
      <c r="BG3001" s="1" t="s">
        <v>29098</v>
      </c>
      <c r="BL3001" s="2">
        <v>1</v>
      </c>
      <c r="BM3001" s="1" t="s">
        <v>524</v>
      </c>
      <c r="BN3001" s="2">
        <v>1</v>
      </c>
      <c r="BO3001" s="1" t="s">
        <v>524</v>
      </c>
      <c r="BP3001" s="2">
        <v>0.67</v>
      </c>
      <c r="BQ3001" s="1" t="s">
        <v>554</v>
      </c>
      <c r="BR3001" s="2">
        <v>1</v>
      </c>
      <c r="BS3001" s="1" t="s">
        <v>524</v>
      </c>
      <c r="BT3001" s="1" t="s">
        <v>1786</v>
      </c>
      <c r="BV3001" s="1" t="s">
        <v>1810</v>
      </c>
      <c r="BW3001" s="1" t="s">
        <v>1811</v>
      </c>
      <c r="BX3001" s="1" t="s">
        <v>1812</v>
      </c>
      <c r="BY3001" s="1" t="s">
        <v>797</v>
      </c>
      <c r="BZ3001" s="1" t="s">
        <v>547</v>
      </c>
      <c r="CA3001" s="1" t="s">
        <v>610</v>
      </c>
      <c r="CB3001" s="1" t="s">
        <v>615</v>
      </c>
      <c r="CC3001" s="1" t="s">
        <v>678</v>
      </c>
      <c r="CD3001" s="1" t="s">
        <v>750</v>
      </c>
      <c r="CE3001" s="1" t="s">
        <v>874</v>
      </c>
      <c r="CF3001" s="1" t="s">
        <v>720</v>
      </c>
      <c r="CG3001" s="1" t="s">
        <v>905</v>
      </c>
      <c r="CH3001" s="1" t="s">
        <v>606</v>
      </c>
      <c r="CI3001" s="1" t="s">
        <v>541</v>
      </c>
      <c r="CJ3001" s="1" t="s">
        <v>1813</v>
      </c>
      <c r="CL3001" s="1" t="s">
        <v>563</v>
      </c>
      <c r="CO3001" s="1" t="s">
        <v>1814</v>
      </c>
      <c r="CP3001" s="1" t="s">
        <v>1815</v>
      </c>
      <c r="CS3001" s="1" t="s">
        <v>1815</v>
      </c>
      <c r="CU3001" s="1" t="s">
        <v>12</v>
      </c>
      <c r="CW3001" s="19" t="s">
        <v>1816</v>
      </c>
      <c r="CX3001" s="1" t="s">
        <v>985</v>
      </c>
      <c r="CY3001" s="1" t="s">
        <v>879</v>
      </c>
      <c r="CZ3001" s="1" t="s">
        <v>941</v>
      </c>
      <c r="DA3001" s="1" t="s">
        <v>1035</v>
      </c>
      <c r="DB3001" s="1" t="s">
        <v>1017</v>
      </c>
      <c r="DC3001" s="1" t="s">
        <v>729</v>
      </c>
      <c r="DO3001" s="1" t="s">
        <v>571</v>
      </c>
      <c r="DP3001" s="19" t="s">
        <v>1817</v>
      </c>
      <c r="DT3001" s="1" t="s">
        <v>29091</v>
      </c>
      <c r="DU3001" s="1" t="s">
        <v>438</v>
      </c>
      <c r="DV3001" s="1" t="s">
        <v>450</v>
      </c>
      <c r="DX3001" s="1" t="s">
        <v>438</v>
      </c>
      <c r="DY3001" s="1" t="s">
        <v>29099</v>
      </c>
      <c r="EA3001" s="1" t="s">
        <v>825</v>
      </c>
      <c r="EB3001" s="1" t="s">
        <v>552</v>
      </c>
      <c r="ED3001" s="1" t="s">
        <v>739</v>
      </c>
      <c r="EE3001" s="1" t="s">
        <v>552</v>
      </c>
      <c r="EI3001" s="1" t="s">
        <v>12</v>
      </c>
    </row>
    <row r="3002" spans="4:139">
      <c r="D3002" s="1" t="s">
        <v>29100</v>
      </c>
      <c r="E3002" s="1" t="s">
        <v>10</v>
      </c>
      <c r="F3002" s="1" t="s">
        <v>518</v>
      </c>
      <c r="G3002" s="1"/>
      <c r="H3002" s="1" t="s">
        <v>29076</v>
      </c>
      <c r="I3002" s="1" t="s">
        <v>1786</v>
      </c>
      <c r="J3002" s="2">
        <v>12.99</v>
      </c>
      <c r="K3002" s="2">
        <v>0.49</v>
      </c>
      <c r="L3002" s="1" t="s">
        <v>29077</v>
      </c>
      <c r="M3002" s="1" t="s">
        <v>29078</v>
      </c>
      <c r="N3002" s="1" t="s">
        <v>29079</v>
      </c>
      <c r="O3002" s="1" t="s">
        <v>29080</v>
      </c>
      <c r="P3002" s="1" t="s">
        <v>29081</v>
      </c>
      <c r="Q3002" s="1" t="s">
        <v>29082</v>
      </c>
      <c r="R3002" s="1" t="s">
        <v>29083</v>
      </c>
      <c r="S3002" s="1" t="s">
        <v>29084</v>
      </c>
      <c r="T3002" s="1" t="s">
        <v>29085</v>
      </c>
      <c r="U3002" s="1" t="s">
        <v>12</v>
      </c>
      <c r="V3002" s="1" t="s">
        <v>12</v>
      </c>
      <c r="W3002" s="1" t="s">
        <v>12</v>
      </c>
      <c r="X3002" s="1" t="s">
        <v>542</v>
      </c>
      <c r="Y3002" s="1" t="s">
        <v>588</v>
      </c>
      <c r="Z3002" s="1" t="s">
        <v>659</v>
      </c>
      <c r="AA3002" s="1" t="s">
        <v>680</v>
      </c>
      <c r="AB3002" s="1" t="s">
        <v>623</v>
      </c>
      <c r="AC3002" s="1" t="s">
        <v>1833</v>
      </c>
      <c r="AD3002" s="1" t="s">
        <v>537</v>
      </c>
      <c r="AE3002" s="1" t="s">
        <v>842</v>
      </c>
      <c r="AF3002" s="1" t="s">
        <v>717</v>
      </c>
      <c r="AG3002" s="1" t="s">
        <v>887</v>
      </c>
      <c r="AH3002" s="1" t="s">
        <v>615</v>
      </c>
      <c r="AI3002" s="1" t="s">
        <v>710</v>
      </c>
      <c r="AJ3002" s="1" t="s">
        <v>740</v>
      </c>
      <c r="AK3002" s="1" t="s">
        <v>877</v>
      </c>
      <c r="AL3002" s="1" t="s">
        <v>662</v>
      </c>
      <c r="AM3002" s="1" t="s">
        <v>641</v>
      </c>
      <c r="AN3002" s="1" t="s">
        <v>600</v>
      </c>
      <c r="AO3002" s="1" t="s">
        <v>733</v>
      </c>
      <c r="AP3002" s="1" t="s">
        <v>529</v>
      </c>
      <c r="AQ3002" s="15" t="s">
        <v>1798</v>
      </c>
      <c r="AR3002" s="1" t="s">
        <v>1799</v>
      </c>
      <c r="AS3002" s="2">
        <v>90</v>
      </c>
      <c r="AT3002" s="1" t="s">
        <v>594</v>
      </c>
      <c r="AU3002" s="1" t="s">
        <v>542</v>
      </c>
      <c r="AV3002" s="2">
        <v>1</v>
      </c>
      <c r="AW3002" s="1" t="s">
        <v>629</v>
      </c>
      <c r="AX3002" s="1" t="s">
        <v>630</v>
      </c>
      <c r="AY3002" s="1" t="s">
        <v>548</v>
      </c>
      <c r="AZ3002" s="1" t="s">
        <v>542</v>
      </c>
      <c r="BA3002" s="1" t="s">
        <v>1800</v>
      </c>
      <c r="BB3002" s="1" t="s">
        <v>29085</v>
      </c>
      <c r="BC3002" s="1" t="s">
        <v>29101</v>
      </c>
      <c r="BD3002" s="1" t="s">
        <v>29102</v>
      </c>
      <c r="BE3002" s="1" t="s">
        <v>29103</v>
      </c>
      <c r="BF3002" s="1" t="s">
        <v>29104</v>
      </c>
      <c r="BG3002" s="1" t="s">
        <v>29105</v>
      </c>
      <c r="BL3002" s="2">
        <v>1</v>
      </c>
      <c r="BM3002" s="1" t="s">
        <v>524</v>
      </c>
      <c r="BN3002" s="2">
        <v>1</v>
      </c>
      <c r="BO3002" s="1" t="s">
        <v>524</v>
      </c>
      <c r="BP3002" s="2">
        <v>0.68</v>
      </c>
      <c r="BQ3002" s="1" t="s">
        <v>554</v>
      </c>
      <c r="BR3002" s="2">
        <v>1</v>
      </c>
      <c r="BS3002" s="1" t="s">
        <v>524</v>
      </c>
      <c r="BT3002" s="1" t="s">
        <v>1786</v>
      </c>
      <c r="BV3002" s="1" t="s">
        <v>1810</v>
      </c>
      <c r="BW3002" s="1" t="s">
        <v>1811</v>
      </c>
      <c r="BX3002" s="1" t="s">
        <v>1812</v>
      </c>
      <c r="BY3002" s="1" t="s">
        <v>797</v>
      </c>
      <c r="BZ3002" s="1" t="s">
        <v>547</v>
      </c>
      <c r="CA3002" s="1" t="s">
        <v>654</v>
      </c>
      <c r="CB3002" s="1" t="s">
        <v>615</v>
      </c>
      <c r="CC3002" s="1" t="s">
        <v>678</v>
      </c>
      <c r="CD3002" s="1" t="s">
        <v>750</v>
      </c>
      <c r="CE3002" s="1" t="s">
        <v>874</v>
      </c>
      <c r="CF3002" s="1" t="s">
        <v>720</v>
      </c>
      <c r="CG3002" s="1" t="s">
        <v>905</v>
      </c>
      <c r="CH3002" s="1" t="s">
        <v>606</v>
      </c>
      <c r="CI3002" s="1" t="s">
        <v>541</v>
      </c>
      <c r="CJ3002" s="1" t="s">
        <v>1813</v>
      </c>
      <c r="CL3002" s="1" t="s">
        <v>563</v>
      </c>
      <c r="CO3002" s="1" t="s">
        <v>1814</v>
      </c>
      <c r="CP3002" s="1" t="s">
        <v>1815</v>
      </c>
      <c r="CS3002" s="1" t="s">
        <v>1815</v>
      </c>
      <c r="CU3002" s="1" t="s">
        <v>12</v>
      </c>
      <c r="CW3002" s="19" t="s">
        <v>1816</v>
      </c>
      <c r="CX3002" s="1" t="s">
        <v>985</v>
      </c>
      <c r="CY3002" s="1" t="s">
        <v>879</v>
      </c>
      <c r="CZ3002" s="1" t="s">
        <v>941</v>
      </c>
      <c r="DA3002" s="1" t="s">
        <v>1035</v>
      </c>
      <c r="DB3002" s="1" t="s">
        <v>1017</v>
      </c>
      <c r="DC3002" s="1" t="s">
        <v>729</v>
      </c>
      <c r="DO3002" s="1" t="s">
        <v>571</v>
      </c>
      <c r="DP3002" s="19" t="s">
        <v>1817</v>
      </c>
      <c r="DT3002" s="1" t="s">
        <v>29091</v>
      </c>
      <c r="DU3002" s="1" t="s">
        <v>438</v>
      </c>
      <c r="DV3002" s="1" t="s">
        <v>450</v>
      </c>
      <c r="DX3002" s="1" t="s">
        <v>438</v>
      </c>
      <c r="DY3002" s="1" t="s">
        <v>29106</v>
      </c>
      <c r="EA3002" s="1" t="s">
        <v>825</v>
      </c>
      <c r="EB3002" s="1" t="s">
        <v>552</v>
      </c>
      <c r="ED3002" s="1" t="s">
        <v>739</v>
      </c>
      <c r="EE3002" s="1" t="s">
        <v>552</v>
      </c>
      <c r="EI3002" s="1" t="s">
        <v>12</v>
      </c>
    </row>
    <row r="3003" spans="4:139">
      <c r="D3003" s="1" t="s">
        <v>29107</v>
      </c>
      <c r="E3003" s="1" t="s">
        <v>10</v>
      </c>
      <c r="F3003" s="1" t="s">
        <v>518</v>
      </c>
      <c r="G3003" s="1"/>
      <c r="H3003" s="1" t="s">
        <v>29076</v>
      </c>
      <c r="I3003" s="1" t="s">
        <v>1786</v>
      </c>
      <c r="J3003" s="2">
        <v>12.99</v>
      </c>
      <c r="K3003" s="2">
        <v>0.4</v>
      </c>
      <c r="L3003" s="1" t="s">
        <v>29077</v>
      </c>
      <c r="M3003" s="1" t="s">
        <v>29078</v>
      </c>
      <c r="N3003" s="1" t="s">
        <v>29079</v>
      </c>
      <c r="O3003" s="1" t="s">
        <v>29080</v>
      </c>
      <c r="P3003" s="1" t="s">
        <v>29081</v>
      </c>
      <c r="Q3003" s="1" t="s">
        <v>29082</v>
      </c>
      <c r="R3003" s="1" t="s">
        <v>29083</v>
      </c>
      <c r="S3003" s="1" t="s">
        <v>29084</v>
      </c>
      <c r="T3003" s="1" t="s">
        <v>29085</v>
      </c>
      <c r="U3003" s="1" t="s">
        <v>12</v>
      </c>
      <c r="V3003" s="1" t="s">
        <v>12</v>
      </c>
      <c r="W3003" s="1" t="s">
        <v>12</v>
      </c>
      <c r="X3003" s="1" t="s">
        <v>542</v>
      </c>
      <c r="Y3003" s="1" t="s">
        <v>588</v>
      </c>
      <c r="Z3003" s="1" t="s">
        <v>659</v>
      </c>
      <c r="AA3003" s="1" t="s">
        <v>680</v>
      </c>
      <c r="AB3003" s="1" t="s">
        <v>623</v>
      </c>
      <c r="AC3003" s="1" t="s">
        <v>1857</v>
      </c>
      <c r="AD3003" s="1" t="s">
        <v>537</v>
      </c>
      <c r="AE3003" s="1" t="s">
        <v>842</v>
      </c>
      <c r="AF3003" s="1" t="s">
        <v>717</v>
      </c>
      <c r="AG3003" s="1" t="s">
        <v>887</v>
      </c>
      <c r="AH3003" s="1" t="s">
        <v>615</v>
      </c>
      <c r="AI3003" s="1" t="s">
        <v>710</v>
      </c>
      <c r="AJ3003" s="1" t="s">
        <v>740</v>
      </c>
      <c r="AK3003" s="1" t="s">
        <v>877</v>
      </c>
      <c r="AL3003" s="1" t="s">
        <v>662</v>
      </c>
      <c r="AM3003" s="1" t="s">
        <v>641</v>
      </c>
      <c r="AN3003" s="1" t="s">
        <v>600</v>
      </c>
      <c r="AO3003" s="1" t="s">
        <v>733</v>
      </c>
      <c r="AP3003" s="1" t="s">
        <v>529</v>
      </c>
      <c r="AQ3003" s="15" t="s">
        <v>1798</v>
      </c>
      <c r="AR3003" s="1" t="s">
        <v>1799</v>
      </c>
      <c r="AS3003" s="2">
        <v>90</v>
      </c>
      <c r="AT3003" s="1" t="s">
        <v>594</v>
      </c>
      <c r="AU3003" s="1" t="s">
        <v>542</v>
      </c>
      <c r="AV3003" s="2">
        <v>1</v>
      </c>
      <c r="AW3003" s="1" t="s">
        <v>629</v>
      </c>
      <c r="AX3003" s="1" t="s">
        <v>630</v>
      </c>
      <c r="AY3003" s="1" t="s">
        <v>548</v>
      </c>
      <c r="AZ3003" s="1" t="s">
        <v>542</v>
      </c>
      <c r="BA3003" s="1" t="s">
        <v>1800</v>
      </c>
      <c r="BB3003" s="1" t="s">
        <v>29085</v>
      </c>
      <c r="BC3003" s="1" t="s">
        <v>29108</v>
      </c>
      <c r="BD3003" s="1" t="s">
        <v>29109</v>
      </c>
      <c r="BE3003" s="1" t="s">
        <v>29110</v>
      </c>
      <c r="BF3003" s="1" t="s">
        <v>29111</v>
      </c>
      <c r="BG3003" s="1" t="s">
        <v>29112</v>
      </c>
      <c r="BL3003" s="2">
        <v>1</v>
      </c>
      <c r="BM3003" s="1" t="s">
        <v>524</v>
      </c>
      <c r="BN3003" s="2">
        <v>1</v>
      </c>
      <c r="BO3003" s="1" t="s">
        <v>524</v>
      </c>
      <c r="BP3003" s="2">
        <v>0.69</v>
      </c>
      <c r="BQ3003" s="1" t="s">
        <v>554</v>
      </c>
      <c r="BR3003" s="2">
        <v>1</v>
      </c>
      <c r="BS3003" s="1" t="s">
        <v>524</v>
      </c>
      <c r="BT3003" s="1" t="s">
        <v>1786</v>
      </c>
      <c r="BV3003" s="1" t="s">
        <v>1810</v>
      </c>
      <c r="BW3003" s="1" t="s">
        <v>1811</v>
      </c>
      <c r="BX3003" s="1" t="s">
        <v>1812</v>
      </c>
      <c r="BY3003" s="1" t="s">
        <v>797</v>
      </c>
      <c r="BZ3003" s="1" t="s">
        <v>547</v>
      </c>
      <c r="CA3003" s="1" t="s">
        <v>549</v>
      </c>
      <c r="CB3003" s="1" t="s">
        <v>615</v>
      </c>
      <c r="CC3003" s="1" t="s">
        <v>678</v>
      </c>
      <c r="CD3003" s="1" t="s">
        <v>750</v>
      </c>
      <c r="CE3003" s="1" t="s">
        <v>874</v>
      </c>
      <c r="CF3003" s="1" t="s">
        <v>720</v>
      </c>
      <c r="CG3003" s="1" t="s">
        <v>905</v>
      </c>
      <c r="CH3003" s="1" t="s">
        <v>606</v>
      </c>
      <c r="CI3003" s="1" t="s">
        <v>541</v>
      </c>
      <c r="CJ3003" s="1" t="s">
        <v>1813</v>
      </c>
      <c r="CL3003" s="1" t="s">
        <v>563</v>
      </c>
      <c r="CO3003" s="1" t="s">
        <v>1814</v>
      </c>
      <c r="CP3003" s="1" t="s">
        <v>1815</v>
      </c>
      <c r="CS3003" s="1" t="s">
        <v>1815</v>
      </c>
      <c r="CU3003" s="1" t="s">
        <v>12</v>
      </c>
      <c r="CW3003" s="19" t="s">
        <v>1816</v>
      </c>
      <c r="CX3003" s="1" t="s">
        <v>985</v>
      </c>
      <c r="CY3003" s="1" t="s">
        <v>879</v>
      </c>
      <c r="CZ3003" s="1" t="s">
        <v>941</v>
      </c>
      <c r="DA3003" s="1" t="s">
        <v>1035</v>
      </c>
      <c r="DB3003" s="1" t="s">
        <v>1017</v>
      </c>
      <c r="DC3003" s="1" t="s">
        <v>729</v>
      </c>
      <c r="DO3003" s="1" t="s">
        <v>571</v>
      </c>
      <c r="DP3003" s="19" t="s">
        <v>1817</v>
      </c>
      <c r="DT3003" s="1" t="s">
        <v>29091</v>
      </c>
      <c r="DU3003" s="1" t="s">
        <v>438</v>
      </c>
      <c r="DV3003" s="1" t="s">
        <v>450</v>
      </c>
      <c r="DX3003" s="1" t="s">
        <v>438</v>
      </c>
      <c r="DY3003" s="1" t="s">
        <v>29113</v>
      </c>
      <c r="EA3003" s="1" t="s">
        <v>825</v>
      </c>
      <c r="EB3003" s="1" t="s">
        <v>552</v>
      </c>
      <c r="ED3003" s="1" t="s">
        <v>739</v>
      </c>
      <c r="EE3003" s="1" t="s">
        <v>552</v>
      </c>
      <c r="EI3003" s="1" t="s">
        <v>12</v>
      </c>
    </row>
    <row r="3004" spans="4:139">
      <c r="D3004" s="1" t="s">
        <v>29114</v>
      </c>
      <c r="E3004" s="1" t="s">
        <v>10</v>
      </c>
      <c r="F3004" s="1" t="s">
        <v>518</v>
      </c>
      <c r="G3004" s="1"/>
      <c r="H3004" s="1" t="s">
        <v>29076</v>
      </c>
      <c r="I3004" s="1" t="s">
        <v>1786</v>
      </c>
      <c r="J3004" s="2">
        <v>12.99</v>
      </c>
      <c r="K3004" s="2">
        <v>0.44</v>
      </c>
      <c r="L3004" s="1" t="s">
        <v>29077</v>
      </c>
      <c r="M3004" s="1" t="s">
        <v>29078</v>
      </c>
      <c r="N3004" s="1" t="s">
        <v>29079</v>
      </c>
      <c r="O3004" s="1" t="s">
        <v>29080</v>
      </c>
      <c r="P3004" s="1" t="s">
        <v>29081</v>
      </c>
      <c r="Q3004" s="1" t="s">
        <v>29082</v>
      </c>
      <c r="R3004" s="1" t="s">
        <v>29083</v>
      </c>
      <c r="S3004" s="1" t="s">
        <v>29084</v>
      </c>
      <c r="T3004" s="1" t="s">
        <v>29085</v>
      </c>
      <c r="U3004" s="1" t="s">
        <v>12</v>
      </c>
      <c r="V3004" s="1" t="s">
        <v>12</v>
      </c>
      <c r="W3004" s="1" t="s">
        <v>12</v>
      </c>
      <c r="X3004" s="1" t="s">
        <v>542</v>
      </c>
      <c r="Y3004" s="1" t="s">
        <v>588</v>
      </c>
      <c r="Z3004" s="1" t="s">
        <v>659</v>
      </c>
      <c r="AA3004" s="1" t="s">
        <v>680</v>
      </c>
      <c r="AB3004" s="1" t="s">
        <v>623</v>
      </c>
      <c r="AC3004" s="1" t="s">
        <v>1881</v>
      </c>
      <c r="AD3004" s="1" t="s">
        <v>537</v>
      </c>
      <c r="AE3004" s="1" t="s">
        <v>842</v>
      </c>
      <c r="AF3004" s="1" t="s">
        <v>717</v>
      </c>
      <c r="AG3004" s="1" t="s">
        <v>887</v>
      </c>
      <c r="AH3004" s="1" t="s">
        <v>615</v>
      </c>
      <c r="AI3004" s="1" t="s">
        <v>710</v>
      </c>
      <c r="AJ3004" s="1" t="s">
        <v>740</v>
      </c>
      <c r="AK3004" s="1" t="s">
        <v>877</v>
      </c>
      <c r="AL3004" s="1" t="s">
        <v>662</v>
      </c>
      <c r="AM3004" s="1" t="s">
        <v>641</v>
      </c>
      <c r="AN3004" s="1" t="s">
        <v>600</v>
      </c>
      <c r="AO3004" s="1" t="s">
        <v>733</v>
      </c>
      <c r="AP3004" s="1" t="s">
        <v>529</v>
      </c>
      <c r="AQ3004" s="15" t="s">
        <v>1798</v>
      </c>
      <c r="AR3004" s="1" t="s">
        <v>1799</v>
      </c>
      <c r="AS3004" s="2">
        <v>90</v>
      </c>
      <c r="AT3004" s="1" t="s">
        <v>594</v>
      </c>
      <c r="AU3004" s="1" t="s">
        <v>542</v>
      </c>
      <c r="AV3004" s="2">
        <v>1</v>
      </c>
      <c r="AW3004" s="1" t="s">
        <v>629</v>
      </c>
      <c r="AX3004" s="1" t="s">
        <v>630</v>
      </c>
      <c r="AY3004" s="1" t="s">
        <v>548</v>
      </c>
      <c r="AZ3004" s="1" t="s">
        <v>542</v>
      </c>
      <c r="BA3004" s="1" t="s">
        <v>1800</v>
      </c>
      <c r="BB3004" s="1" t="s">
        <v>29085</v>
      </c>
      <c r="BC3004" s="1" t="s">
        <v>29115</v>
      </c>
      <c r="BD3004" s="1" t="s">
        <v>29116</v>
      </c>
      <c r="BE3004" s="1" t="s">
        <v>29117</v>
      </c>
      <c r="BF3004" s="1" t="s">
        <v>29118</v>
      </c>
      <c r="BG3004" s="1" t="s">
        <v>29119</v>
      </c>
      <c r="BL3004" s="2">
        <v>1</v>
      </c>
      <c r="BM3004" s="1" t="s">
        <v>524</v>
      </c>
      <c r="BN3004" s="2">
        <v>1</v>
      </c>
      <c r="BO3004" s="1" t="s">
        <v>524</v>
      </c>
      <c r="BP3004" s="2">
        <v>0.74</v>
      </c>
      <c r="BQ3004" s="1" t="s">
        <v>554</v>
      </c>
      <c r="BR3004" s="2">
        <v>1</v>
      </c>
      <c r="BS3004" s="1" t="s">
        <v>524</v>
      </c>
      <c r="BT3004" s="1" t="s">
        <v>1786</v>
      </c>
      <c r="BV3004" s="1" t="s">
        <v>1810</v>
      </c>
      <c r="BW3004" s="1" t="s">
        <v>1811</v>
      </c>
      <c r="BX3004" s="1" t="s">
        <v>1812</v>
      </c>
      <c r="BY3004" s="1" t="s">
        <v>797</v>
      </c>
      <c r="BZ3004" s="1" t="s">
        <v>547</v>
      </c>
      <c r="CA3004" s="1" t="s">
        <v>610</v>
      </c>
      <c r="CB3004" s="1" t="s">
        <v>615</v>
      </c>
      <c r="CC3004" s="1" t="s">
        <v>678</v>
      </c>
      <c r="CD3004" s="1" t="s">
        <v>750</v>
      </c>
      <c r="CE3004" s="1" t="s">
        <v>874</v>
      </c>
      <c r="CF3004" s="1" t="s">
        <v>720</v>
      </c>
      <c r="CG3004" s="1" t="s">
        <v>905</v>
      </c>
      <c r="CH3004" s="1" t="s">
        <v>606</v>
      </c>
      <c r="CI3004" s="1" t="s">
        <v>541</v>
      </c>
      <c r="CJ3004" s="1" t="s">
        <v>1813</v>
      </c>
      <c r="CL3004" s="1" t="s">
        <v>563</v>
      </c>
      <c r="CO3004" s="1" t="s">
        <v>1814</v>
      </c>
      <c r="CP3004" s="1" t="s">
        <v>1815</v>
      </c>
      <c r="CS3004" s="1" t="s">
        <v>1815</v>
      </c>
      <c r="CU3004" s="1" t="s">
        <v>12</v>
      </c>
      <c r="CW3004" s="19" t="s">
        <v>1816</v>
      </c>
      <c r="CX3004" s="1" t="s">
        <v>985</v>
      </c>
      <c r="CY3004" s="1" t="s">
        <v>879</v>
      </c>
      <c r="CZ3004" s="1" t="s">
        <v>941</v>
      </c>
      <c r="DA3004" s="1" t="s">
        <v>1035</v>
      </c>
      <c r="DB3004" s="1" t="s">
        <v>1017</v>
      </c>
      <c r="DC3004" s="1" t="s">
        <v>729</v>
      </c>
      <c r="DO3004" s="1" t="s">
        <v>571</v>
      </c>
      <c r="DP3004" s="19" t="s">
        <v>1817</v>
      </c>
      <c r="DT3004" s="1" t="s">
        <v>29091</v>
      </c>
      <c r="DU3004" s="1" t="s">
        <v>438</v>
      </c>
      <c r="DV3004" s="1" t="s">
        <v>450</v>
      </c>
      <c r="DX3004" s="1" t="s">
        <v>438</v>
      </c>
      <c r="DY3004" s="1" t="s">
        <v>29120</v>
      </c>
      <c r="EA3004" s="1" t="s">
        <v>825</v>
      </c>
      <c r="EB3004" s="1" t="s">
        <v>552</v>
      </c>
      <c r="ED3004" s="1" t="s">
        <v>739</v>
      </c>
      <c r="EE3004" s="1" t="s">
        <v>552</v>
      </c>
      <c r="EI3004" s="1" t="s">
        <v>12</v>
      </c>
    </row>
    <row r="3005" spans="4:139">
      <c r="D3005" s="1" t="s">
        <v>29121</v>
      </c>
      <c r="E3005" s="1" t="s">
        <v>10</v>
      </c>
      <c r="F3005" s="1" t="s">
        <v>518</v>
      </c>
      <c r="G3005" s="1"/>
      <c r="H3005" s="1" t="s">
        <v>29076</v>
      </c>
      <c r="I3005" s="1" t="s">
        <v>1786</v>
      </c>
      <c r="J3005" s="2">
        <v>12.99</v>
      </c>
      <c r="K3005" s="2">
        <v>0.42</v>
      </c>
      <c r="L3005" s="1" t="s">
        <v>29077</v>
      </c>
      <c r="M3005" s="1" t="s">
        <v>29078</v>
      </c>
      <c r="N3005" s="1" t="s">
        <v>29079</v>
      </c>
      <c r="O3005" s="1" t="s">
        <v>29080</v>
      </c>
      <c r="P3005" s="1" t="s">
        <v>29081</v>
      </c>
      <c r="Q3005" s="1" t="s">
        <v>29082</v>
      </c>
      <c r="R3005" s="1" t="s">
        <v>29083</v>
      </c>
      <c r="S3005" s="1" t="s">
        <v>29084</v>
      </c>
      <c r="T3005" s="1" t="s">
        <v>29085</v>
      </c>
      <c r="U3005" s="1" t="s">
        <v>12</v>
      </c>
      <c r="V3005" s="1" t="s">
        <v>12</v>
      </c>
      <c r="W3005" s="1" t="s">
        <v>12</v>
      </c>
      <c r="X3005" s="1" t="s">
        <v>542</v>
      </c>
      <c r="Y3005" s="1" t="s">
        <v>588</v>
      </c>
      <c r="Z3005" s="1" t="s">
        <v>659</v>
      </c>
      <c r="AA3005" s="1" t="s">
        <v>680</v>
      </c>
      <c r="AB3005" s="1" t="s">
        <v>623</v>
      </c>
      <c r="AC3005" s="1" t="s">
        <v>1796</v>
      </c>
      <c r="AD3005" s="1" t="s">
        <v>537</v>
      </c>
      <c r="AE3005" s="1" t="s">
        <v>842</v>
      </c>
      <c r="AF3005" s="1" t="s">
        <v>717</v>
      </c>
      <c r="AG3005" s="1" t="s">
        <v>887</v>
      </c>
      <c r="AH3005" s="1" t="s">
        <v>615</v>
      </c>
      <c r="AI3005" s="1" t="s">
        <v>710</v>
      </c>
      <c r="AJ3005" s="1" t="s">
        <v>740</v>
      </c>
      <c r="AK3005" s="1" t="s">
        <v>877</v>
      </c>
      <c r="AL3005" s="1" t="s">
        <v>662</v>
      </c>
      <c r="AM3005" s="1" t="s">
        <v>641</v>
      </c>
      <c r="AN3005" s="1" t="s">
        <v>718</v>
      </c>
      <c r="AO3005" s="1" t="s">
        <v>733</v>
      </c>
      <c r="AP3005" s="1" t="s">
        <v>529</v>
      </c>
      <c r="AQ3005" s="15" t="s">
        <v>1798</v>
      </c>
      <c r="AR3005" s="1" t="s">
        <v>1799</v>
      </c>
      <c r="AS3005" s="2">
        <v>90</v>
      </c>
      <c r="AT3005" s="1" t="s">
        <v>594</v>
      </c>
      <c r="AU3005" s="1" t="s">
        <v>542</v>
      </c>
      <c r="AV3005" s="2">
        <v>1</v>
      </c>
      <c r="AW3005" s="1" t="s">
        <v>629</v>
      </c>
      <c r="AX3005" s="1" t="s">
        <v>630</v>
      </c>
      <c r="AY3005" s="1" t="s">
        <v>548</v>
      </c>
      <c r="AZ3005" s="1" t="s">
        <v>542</v>
      </c>
      <c r="BA3005" s="1" t="s">
        <v>1800</v>
      </c>
      <c r="BB3005" s="1" t="s">
        <v>29085</v>
      </c>
      <c r="BC3005" s="1" t="s">
        <v>29122</v>
      </c>
      <c r="BD3005" s="1" t="s">
        <v>29123</v>
      </c>
      <c r="BE3005" s="1" t="s">
        <v>29124</v>
      </c>
      <c r="BF3005" s="1" t="s">
        <v>29125</v>
      </c>
      <c r="BG3005" s="1" t="s">
        <v>29126</v>
      </c>
      <c r="BH3005" s="1" t="s">
        <v>29127</v>
      </c>
      <c r="BL3005" s="2">
        <v>1</v>
      </c>
      <c r="BM3005" s="1" t="s">
        <v>524</v>
      </c>
      <c r="BN3005" s="2">
        <v>1</v>
      </c>
      <c r="BO3005" s="1" t="s">
        <v>524</v>
      </c>
      <c r="BP3005" s="2">
        <v>0.72</v>
      </c>
      <c r="BQ3005" s="1" t="s">
        <v>554</v>
      </c>
      <c r="BR3005" s="2">
        <v>1</v>
      </c>
      <c r="BS3005" s="1" t="s">
        <v>524</v>
      </c>
      <c r="BT3005" s="1" t="s">
        <v>1786</v>
      </c>
      <c r="BV3005" s="1" t="s">
        <v>1810</v>
      </c>
      <c r="BW3005" s="1" t="s">
        <v>1811</v>
      </c>
      <c r="BX3005" s="1" t="s">
        <v>1812</v>
      </c>
      <c r="BY3005" s="1" t="s">
        <v>797</v>
      </c>
      <c r="BZ3005" s="1" t="s">
        <v>547</v>
      </c>
      <c r="CA3005" s="1" t="s">
        <v>654</v>
      </c>
      <c r="CB3005" s="1" t="s">
        <v>615</v>
      </c>
      <c r="CC3005" s="1" t="s">
        <v>678</v>
      </c>
      <c r="CD3005" s="1" t="s">
        <v>750</v>
      </c>
      <c r="CE3005" s="1" t="s">
        <v>874</v>
      </c>
      <c r="CF3005" s="1" t="s">
        <v>720</v>
      </c>
      <c r="CG3005" s="1" t="s">
        <v>905</v>
      </c>
      <c r="CH3005" s="1" t="s">
        <v>606</v>
      </c>
      <c r="CI3005" s="1" t="s">
        <v>541</v>
      </c>
      <c r="CJ3005" s="1" t="s">
        <v>1813</v>
      </c>
      <c r="CL3005" s="1" t="s">
        <v>563</v>
      </c>
      <c r="CO3005" s="1" t="s">
        <v>1814</v>
      </c>
      <c r="CP3005" s="1" t="s">
        <v>1815</v>
      </c>
      <c r="CS3005" s="1" t="s">
        <v>1815</v>
      </c>
      <c r="CU3005" s="1" t="s">
        <v>12</v>
      </c>
      <c r="CW3005" s="19" t="s">
        <v>1816</v>
      </c>
      <c r="CX3005" s="1" t="s">
        <v>985</v>
      </c>
      <c r="CY3005" s="1" t="s">
        <v>879</v>
      </c>
      <c r="CZ3005" s="1" t="s">
        <v>941</v>
      </c>
      <c r="DA3005" s="1" t="s">
        <v>1035</v>
      </c>
      <c r="DB3005" s="1" t="s">
        <v>1017</v>
      </c>
      <c r="DC3005" s="1" t="s">
        <v>729</v>
      </c>
      <c r="DO3005" s="1" t="s">
        <v>571</v>
      </c>
      <c r="DP3005" s="19" t="s">
        <v>1817</v>
      </c>
      <c r="DT3005" s="1" t="s">
        <v>29091</v>
      </c>
      <c r="DU3005" s="1" t="s">
        <v>438</v>
      </c>
      <c r="DV3005" s="1" t="s">
        <v>450</v>
      </c>
      <c r="DX3005" s="1" t="s">
        <v>438</v>
      </c>
      <c r="DY3005" s="1" t="s">
        <v>29128</v>
      </c>
      <c r="EA3005" s="1" t="s">
        <v>825</v>
      </c>
      <c r="EB3005" s="1" t="s">
        <v>552</v>
      </c>
      <c r="ED3005" s="1" t="s">
        <v>739</v>
      </c>
      <c r="EE3005" s="1" t="s">
        <v>552</v>
      </c>
      <c r="EI3005" s="1" t="s">
        <v>12</v>
      </c>
    </row>
    <row r="3006" spans="4:139">
      <c r="D3006" s="1" t="s">
        <v>29129</v>
      </c>
      <c r="E3006" s="1" t="s">
        <v>10</v>
      </c>
      <c r="F3006" s="1" t="s">
        <v>518</v>
      </c>
      <c r="G3006" s="1"/>
      <c r="H3006" s="1" t="s">
        <v>29076</v>
      </c>
      <c r="I3006" s="1" t="s">
        <v>1786</v>
      </c>
      <c r="J3006" s="2">
        <v>12.99</v>
      </c>
      <c r="K3006" s="2">
        <v>0.46</v>
      </c>
      <c r="L3006" s="1" t="s">
        <v>29077</v>
      </c>
      <c r="M3006" s="1" t="s">
        <v>29078</v>
      </c>
      <c r="N3006" s="1" t="s">
        <v>29079</v>
      </c>
      <c r="O3006" s="1" t="s">
        <v>29080</v>
      </c>
      <c r="P3006" s="1" t="s">
        <v>29081</v>
      </c>
      <c r="Q3006" s="1" t="s">
        <v>29082</v>
      </c>
      <c r="R3006" s="1" t="s">
        <v>29083</v>
      </c>
      <c r="S3006" s="1" t="s">
        <v>29084</v>
      </c>
      <c r="T3006" s="1" t="s">
        <v>29085</v>
      </c>
      <c r="U3006" s="1" t="s">
        <v>12</v>
      </c>
      <c r="V3006" s="1" t="s">
        <v>12</v>
      </c>
      <c r="W3006" s="1" t="s">
        <v>12</v>
      </c>
      <c r="X3006" s="1" t="s">
        <v>542</v>
      </c>
      <c r="Y3006" s="1" t="s">
        <v>588</v>
      </c>
      <c r="Z3006" s="1" t="s">
        <v>659</v>
      </c>
      <c r="AA3006" s="1" t="s">
        <v>680</v>
      </c>
      <c r="AB3006" s="1" t="s">
        <v>623</v>
      </c>
      <c r="AC3006" s="1" t="s">
        <v>1821</v>
      </c>
      <c r="AD3006" s="1" t="s">
        <v>537</v>
      </c>
      <c r="AE3006" s="1" t="s">
        <v>842</v>
      </c>
      <c r="AF3006" s="1" t="s">
        <v>717</v>
      </c>
      <c r="AG3006" s="1" t="s">
        <v>887</v>
      </c>
      <c r="AH3006" s="1" t="s">
        <v>615</v>
      </c>
      <c r="AI3006" s="1" t="s">
        <v>710</v>
      </c>
      <c r="AJ3006" s="1" t="s">
        <v>740</v>
      </c>
      <c r="AK3006" s="1" t="s">
        <v>877</v>
      </c>
      <c r="AL3006" s="1" t="s">
        <v>662</v>
      </c>
      <c r="AM3006" s="1" t="s">
        <v>641</v>
      </c>
      <c r="AN3006" s="1" t="s">
        <v>718</v>
      </c>
      <c r="AO3006" s="1" t="s">
        <v>733</v>
      </c>
      <c r="AP3006" s="1" t="s">
        <v>529</v>
      </c>
      <c r="AQ3006" s="15" t="s">
        <v>1798</v>
      </c>
      <c r="AR3006" s="1" t="s">
        <v>1799</v>
      </c>
      <c r="AS3006" s="2">
        <v>90</v>
      </c>
      <c r="AT3006" s="1" t="s">
        <v>594</v>
      </c>
      <c r="AU3006" s="1" t="s">
        <v>542</v>
      </c>
      <c r="AV3006" s="2">
        <v>1</v>
      </c>
      <c r="AW3006" s="1" t="s">
        <v>629</v>
      </c>
      <c r="AX3006" s="1" t="s">
        <v>630</v>
      </c>
      <c r="AY3006" s="1" t="s">
        <v>548</v>
      </c>
      <c r="AZ3006" s="1" t="s">
        <v>542</v>
      </c>
      <c r="BA3006" s="1" t="s">
        <v>1800</v>
      </c>
      <c r="BB3006" s="1" t="s">
        <v>29085</v>
      </c>
      <c r="BC3006" s="1" t="s">
        <v>29130</v>
      </c>
      <c r="BD3006" s="1" t="s">
        <v>29131</v>
      </c>
      <c r="BE3006" s="1" t="s">
        <v>29132</v>
      </c>
      <c r="BF3006" s="1" t="s">
        <v>29133</v>
      </c>
      <c r="BG3006" s="1" t="s">
        <v>29134</v>
      </c>
      <c r="BH3006" s="1" t="s">
        <v>29135</v>
      </c>
      <c r="BL3006" s="2">
        <v>1</v>
      </c>
      <c r="BM3006" s="1" t="s">
        <v>524</v>
      </c>
      <c r="BN3006" s="2">
        <v>1</v>
      </c>
      <c r="BO3006" s="1" t="s">
        <v>524</v>
      </c>
      <c r="BP3006" s="2">
        <v>0.73</v>
      </c>
      <c r="BQ3006" s="1" t="s">
        <v>554</v>
      </c>
      <c r="BR3006" s="2">
        <v>1</v>
      </c>
      <c r="BS3006" s="1" t="s">
        <v>524</v>
      </c>
      <c r="BT3006" s="1" t="s">
        <v>1786</v>
      </c>
      <c r="BV3006" s="1" t="s">
        <v>1810</v>
      </c>
      <c r="BW3006" s="1" t="s">
        <v>1811</v>
      </c>
      <c r="BX3006" s="1" t="s">
        <v>1812</v>
      </c>
      <c r="BY3006" s="1" t="s">
        <v>797</v>
      </c>
      <c r="BZ3006" s="1" t="s">
        <v>547</v>
      </c>
      <c r="CA3006" s="1" t="s">
        <v>549</v>
      </c>
      <c r="CB3006" s="1" t="s">
        <v>615</v>
      </c>
      <c r="CC3006" s="1" t="s">
        <v>678</v>
      </c>
      <c r="CD3006" s="1" t="s">
        <v>750</v>
      </c>
      <c r="CE3006" s="1" t="s">
        <v>874</v>
      </c>
      <c r="CF3006" s="1" t="s">
        <v>720</v>
      </c>
      <c r="CG3006" s="1" t="s">
        <v>905</v>
      </c>
      <c r="CH3006" s="1" t="s">
        <v>606</v>
      </c>
      <c r="CI3006" s="1" t="s">
        <v>541</v>
      </c>
      <c r="CJ3006" s="1" t="s">
        <v>1813</v>
      </c>
      <c r="CL3006" s="1" t="s">
        <v>563</v>
      </c>
      <c r="CO3006" s="1" t="s">
        <v>1814</v>
      </c>
      <c r="CP3006" s="1" t="s">
        <v>1815</v>
      </c>
      <c r="CS3006" s="1" t="s">
        <v>1815</v>
      </c>
      <c r="CU3006" s="1" t="s">
        <v>12</v>
      </c>
      <c r="CW3006" s="19" t="s">
        <v>1816</v>
      </c>
      <c r="CX3006" s="1" t="s">
        <v>985</v>
      </c>
      <c r="CY3006" s="1" t="s">
        <v>879</v>
      </c>
      <c r="CZ3006" s="1" t="s">
        <v>941</v>
      </c>
      <c r="DA3006" s="1" t="s">
        <v>1035</v>
      </c>
      <c r="DB3006" s="1" t="s">
        <v>1017</v>
      </c>
      <c r="DC3006" s="1" t="s">
        <v>729</v>
      </c>
      <c r="DO3006" s="1" t="s">
        <v>571</v>
      </c>
      <c r="DP3006" s="19" t="s">
        <v>1817</v>
      </c>
      <c r="DT3006" s="1" t="s">
        <v>29091</v>
      </c>
      <c r="DU3006" s="1" t="s">
        <v>438</v>
      </c>
      <c r="DV3006" s="1" t="s">
        <v>450</v>
      </c>
      <c r="DX3006" s="1" t="s">
        <v>438</v>
      </c>
      <c r="DY3006" s="1" t="s">
        <v>29136</v>
      </c>
      <c r="EA3006" s="1" t="s">
        <v>825</v>
      </c>
      <c r="EB3006" s="1" t="s">
        <v>552</v>
      </c>
      <c r="ED3006" s="1" t="s">
        <v>739</v>
      </c>
      <c r="EE3006" s="1" t="s">
        <v>552</v>
      </c>
      <c r="EI3006" s="1" t="s">
        <v>12</v>
      </c>
    </row>
    <row r="3007" spans="4:139">
      <c r="D3007" s="1" t="s">
        <v>29137</v>
      </c>
      <c r="E3007" s="1" t="s">
        <v>10</v>
      </c>
      <c r="F3007" s="1" t="s">
        <v>518</v>
      </c>
      <c r="G3007" s="1"/>
      <c r="H3007" s="1" t="s">
        <v>29076</v>
      </c>
      <c r="I3007" s="1" t="s">
        <v>1786</v>
      </c>
      <c r="J3007" s="2">
        <v>12.99</v>
      </c>
      <c r="K3007" s="2">
        <v>0.49</v>
      </c>
      <c r="L3007" s="1" t="s">
        <v>29077</v>
      </c>
      <c r="M3007" s="1" t="s">
        <v>29078</v>
      </c>
      <c r="N3007" s="1" t="s">
        <v>29079</v>
      </c>
      <c r="O3007" s="1" t="s">
        <v>29080</v>
      </c>
      <c r="P3007" s="1" t="s">
        <v>29081</v>
      </c>
      <c r="Q3007" s="1" t="s">
        <v>29082</v>
      </c>
      <c r="R3007" s="1" t="s">
        <v>29083</v>
      </c>
      <c r="S3007" s="1" t="s">
        <v>29084</v>
      </c>
      <c r="T3007" s="1" t="s">
        <v>29085</v>
      </c>
      <c r="U3007" s="1" t="s">
        <v>12</v>
      </c>
      <c r="V3007" s="1" t="s">
        <v>12</v>
      </c>
      <c r="W3007" s="1" t="s">
        <v>12</v>
      </c>
      <c r="X3007" s="1" t="s">
        <v>542</v>
      </c>
      <c r="Y3007" s="1" t="s">
        <v>588</v>
      </c>
      <c r="Z3007" s="1" t="s">
        <v>659</v>
      </c>
      <c r="AA3007" s="1" t="s">
        <v>680</v>
      </c>
      <c r="AB3007" s="1" t="s">
        <v>623</v>
      </c>
      <c r="AC3007" s="1" t="s">
        <v>1833</v>
      </c>
      <c r="AD3007" s="1" t="s">
        <v>537</v>
      </c>
      <c r="AE3007" s="1" t="s">
        <v>842</v>
      </c>
      <c r="AF3007" s="1" t="s">
        <v>717</v>
      </c>
      <c r="AG3007" s="1" t="s">
        <v>887</v>
      </c>
      <c r="AH3007" s="1" t="s">
        <v>615</v>
      </c>
      <c r="AI3007" s="1" t="s">
        <v>710</v>
      </c>
      <c r="AJ3007" s="1" t="s">
        <v>740</v>
      </c>
      <c r="AK3007" s="1" t="s">
        <v>877</v>
      </c>
      <c r="AL3007" s="1" t="s">
        <v>662</v>
      </c>
      <c r="AM3007" s="1" t="s">
        <v>641</v>
      </c>
      <c r="AN3007" s="1" t="s">
        <v>718</v>
      </c>
      <c r="AO3007" s="1" t="s">
        <v>733</v>
      </c>
      <c r="AP3007" s="1" t="s">
        <v>529</v>
      </c>
      <c r="AQ3007" s="15" t="s">
        <v>1798</v>
      </c>
      <c r="AR3007" s="1" t="s">
        <v>1799</v>
      </c>
      <c r="AS3007" s="2">
        <v>90</v>
      </c>
      <c r="AT3007" s="1" t="s">
        <v>594</v>
      </c>
      <c r="AU3007" s="1" t="s">
        <v>542</v>
      </c>
      <c r="AV3007" s="2">
        <v>1</v>
      </c>
      <c r="AW3007" s="1" t="s">
        <v>629</v>
      </c>
      <c r="AX3007" s="1" t="s">
        <v>630</v>
      </c>
      <c r="AY3007" s="1" t="s">
        <v>548</v>
      </c>
      <c r="AZ3007" s="1" t="s">
        <v>542</v>
      </c>
      <c r="BA3007" s="1" t="s">
        <v>1800</v>
      </c>
      <c r="BB3007" s="1" t="s">
        <v>29085</v>
      </c>
      <c r="BC3007" s="1" t="s">
        <v>29138</v>
      </c>
      <c r="BD3007" s="1" t="s">
        <v>29139</v>
      </c>
      <c r="BE3007" s="1" t="s">
        <v>29140</v>
      </c>
      <c r="BF3007" s="1" t="s">
        <v>29141</v>
      </c>
      <c r="BG3007" s="1" t="s">
        <v>29142</v>
      </c>
      <c r="BH3007" s="1" t="s">
        <v>29143</v>
      </c>
      <c r="BL3007" s="2">
        <v>1</v>
      </c>
      <c r="BM3007" s="1" t="s">
        <v>524</v>
      </c>
      <c r="BN3007" s="2">
        <v>1</v>
      </c>
      <c r="BO3007" s="1" t="s">
        <v>524</v>
      </c>
      <c r="BP3007" s="2">
        <v>0.63</v>
      </c>
      <c r="BQ3007" s="1" t="s">
        <v>554</v>
      </c>
      <c r="BR3007" s="2">
        <v>1</v>
      </c>
      <c r="BS3007" s="1" t="s">
        <v>524</v>
      </c>
      <c r="BT3007" s="1" t="s">
        <v>1786</v>
      </c>
      <c r="BV3007" s="1" t="s">
        <v>1810</v>
      </c>
      <c r="BW3007" s="1" t="s">
        <v>1811</v>
      </c>
      <c r="BX3007" s="1" t="s">
        <v>1812</v>
      </c>
      <c r="BY3007" s="1" t="s">
        <v>797</v>
      </c>
      <c r="BZ3007" s="1" t="s">
        <v>547</v>
      </c>
      <c r="CA3007" s="1" t="s">
        <v>610</v>
      </c>
      <c r="CB3007" s="1" t="s">
        <v>615</v>
      </c>
      <c r="CC3007" s="1" t="s">
        <v>678</v>
      </c>
      <c r="CD3007" s="1" t="s">
        <v>750</v>
      </c>
      <c r="CE3007" s="1" t="s">
        <v>874</v>
      </c>
      <c r="CF3007" s="1" t="s">
        <v>720</v>
      </c>
      <c r="CG3007" s="1" t="s">
        <v>905</v>
      </c>
      <c r="CH3007" s="1" t="s">
        <v>606</v>
      </c>
      <c r="CI3007" s="1" t="s">
        <v>541</v>
      </c>
      <c r="CJ3007" s="1" t="s">
        <v>1813</v>
      </c>
      <c r="CL3007" s="1" t="s">
        <v>563</v>
      </c>
      <c r="CO3007" s="1" t="s">
        <v>1814</v>
      </c>
      <c r="CP3007" s="1" t="s">
        <v>1815</v>
      </c>
      <c r="CS3007" s="1" t="s">
        <v>1815</v>
      </c>
      <c r="CU3007" s="1" t="s">
        <v>12</v>
      </c>
      <c r="CW3007" s="19" t="s">
        <v>1816</v>
      </c>
      <c r="CX3007" s="1" t="s">
        <v>985</v>
      </c>
      <c r="CY3007" s="1" t="s">
        <v>879</v>
      </c>
      <c r="CZ3007" s="1" t="s">
        <v>941</v>
      </c>
      <c r="DA3007" s="1" t="s">
        <v>1035</v>
      </c>
      <c r="DB3007" s="1" t="s">
        <v>1017</v>
      </c>
      <c r="DC3007" s="1" t="s">
        <v>729</v>
      </c>
      <c r="DO3007" s="1" t="s">
        <v>571</v>
      </c>
      <c r="DP3007" s="19" t="s">
        <v>1817</v>
      </c>
      <c r="DT3007" s="1" t="s">
        <v>29091</v>
      </c>
      <c r="DU3007" s="1" t="s">
        <v>438</v>
      </c>
      <c r="DV3007" s="1" t="s">
        <v>450</v>
      </c>
      <c r="DX3007" s="1" t="s">
        <v>438</v>
      </c>
      <c r="DY3007" s="1" t="s">
        <v>29144</v>
      </c>
      <c r="EA3007" s="1" t="s">
        <v>825</v>
      </c>
      <c r="EB3007" s="1" t="s">
        <v>552</v>
      </c>
      <c r="ED3007" s="1" t="s">
        <v>739</v>
      </c>
      <c r="EE3007" s="1" t="s">
        <v>552</v>
      </c>
      <c r="EI3007" s="1" t="s">
        <v>12</v>
      </c>
    </row>
    <row r="3008" spans="4:139">
      <c r="D3008" s="1" t="s">
        <v>29145</v>
      </c>
      <c r="E3008" s="1" t="s">
        <v>10</v>
      </c>
      <c r="F3008" s="1" t="s">
        <v>518</v>
      </c>
      <c r="G3008" s="1"/>
      <c r="H3008" s="1" t="s">
        <v>29076</v>
      </c>
      <c r="I3008" s="1" t="s">
        <v>1786</v>
      </c>
      <c r="J3008" s="2">
        <v>12.99</v>
      </c>
      <c r="K3008" s="2">
        <v>0.4</v>
      </c>
      <c r="L3008" s="1" t="s">
        <v>29077</v>
      </c>
      <c r="M3008" s="1" t="s">
        <v>29078</v>
      </c>
      <c r="N3008" s="1" t="s">
        <v>29079</v>
      </c>
      <c r="O3008" s="1" t="s">
        <v>29080</v>
      </c>
      <c r="P3008" s="1" t="s">
        <v>29081</v>
      </c>
      <c r="Q3008" s="1" t="s">
        <v>29082</v>
      </c>
      <c r="R3008" s="1" t="s">
        <v>29083</v>
      </c>
      <c r="S3008" s="1" t="s">
        <v>29084</v>
      </c>
      <c r="T3008" s="1" t="s">
        <v>29085</v>
      </c>
      <c r="U3008" s="1" t="s">
        <v>12</v>
      </c>
      <c r="V3008" s="1" t="s">
        <v>12</v>
      </c>
      <c r="W3008" s="1" t="s">
        <v>12</v>
      </c>
      <c r="X3008" s="1" t="s">
        <v>542</v>
      </c>
      <c r="Y3008" s="1" t="s">
        <v>588</v>
      </c>
      <c r="Z3008" s="1" t="s">
        <v>659</v>
      </c>
      <c r="AA3008" s="1" t="s">
        <v>680</v>
      </c>
      <c r="AB3008" s="1" t="s">
        <v>623</v>
      </c>
      <c r="AC3008" s="1" t="s">
        <v>1857</v>
      </c>
      <c r="AD3008" s="1" t="s">
        <v>537</v>
      </c>
      <c r="AE3008" s="1" t="s">
        <v>842</v>
      </c>
      <c r="AF3008" s="1" t="s">
        <v>717</v>
      </c>
      <c r="AG3008" s="1" t="s">
        <v>887</v>
      </c>
      <c r="AH3008" s="1" t="s">
        <v>615</v>
      </c>
      <c r="AI3008" s="1" t="s">
        <v>710</v>
      </c>
      <c r="AJ3008" s="1" t="s">
        <v>740</v>
      </c>
      <c r="AK3008" s="1" t="s">
        <v>877</v>
      </c>
      <c r="AL3008" s="1" t="s">
        <v>662</v>
      </c>
      <c r="AM3008" s="1" t="s">
        <v>641</v>
      </c>
      <c r="AN3008" s="1" t="s">
        <v>718</v>
      </c>
      <c r="AO3008" s="1" t="s">
        <v>733</v>
      </c>
      <c r="AP3008" s="1" t="s">
        <v>529</v>
      </c>
      <c r="AQ3008" s="15" t="s">
        <v>1798</v>
      </c>
      <c r="AR3008" s="1" t="s">
        <v>1799</v>
      </c>
      <c r="AS3008" s="2">
        <v>90</v>
      </c>
      <c r="AT3008" s="1" t="s">
        <v>594</v>
      </c>
      <c r="AU3008" s="1" t="s">
        <v>542</v>
      </c>
      <c r="AV3008" s="2">
        <v>1</v>
      </c>
      <c r="AW3008" s="1" t="s">
        <v>629</v>
      </c>
      <c r="AX3008" s="1" t="s">
        <v>630</v>
      </c>
      <c r="AY3008" s="1" t="s">
        <v>548</v>
      </c>
      <c r="AZ3008" s="1" t="s">
        <v>542</v>
      </c>
      <c r="BA3008" s="1" t="s">
        <v>1800</v>
      </c>
      <c r="BB3008" s="1" t="s">
        <v>29085</v>
      </c>
      <c r="BC3008" s="1" t="s">
        <v>29146</v>
      </c>
      <c r="BD3008" s="1" t="s">
        <v>29147</v>
      </c>
      <c r="BE3008" s="1" t="s">
        <v>29148</v>
      </c>
      <c r="BF3008" s="1" t="s">
        <v>29149</v>
      </c>
      <c r="BG3008" s="1" t="s">
        <v>29150</v>
      </c>
      <c r="BH3008" s="1" t="s">
        <v>29151</v>
      </c>
      <c r="BL3008" s="2">
        <v>1</v>
      </c>
      <c r="BM3008" s="1" t="s">
        <v>524</v>
      </c>
      <c r="BN3008" s="2">
        <v>1</v>
      </c>
      <c r="BO3008" s="1" t="s">
        <v>524</v>
      </c>
      <c r="BP3008" s="2">
        <v>0.56</v>
      </c>
      <c r="BQ3008" s="1" t="s">
        <v>554</v>
      </c>
      <c r="BR3008" s="2">
        <v>1</v>
      </c>
      <c r="BS3008" s="1" t="s">
        <v>524</v>
      </c>
      <c r="BT3008" s="1" t="s">
        <v>1786</v>
      </c>
      <c r="BV3008" s="1" t="s">
        <v>1810</v>
      </c>
      <c r="BW3008" s="1" t="s">
        <v>1811</v>
      </c>
      <c r="BX3008" s="1" t="s">
        <v>1812</v>
      </c>
      <c r="BY3008" s="1" t="s">
        <v>797</v>
      </c>
      <c r="BZ3008" s="1" t="s">
        <v>547</v>
      </c>
      <c r="CA3008" s="1" t="s">
        <v>654</v>
      </c>
      <c r="CB3008" s="1" t="s">
        <v>615</v>
      </c>
      <c r="CC3008" s="1" t="s">
        <v>678</v>
      </c>
      <c r="CD3008" s="1" t="s">
        <v>750</v>
      </c>
      <c r="CE3008" s="1" t="s">
        <v>874</v>
      </c>
      <c r="CF3008" s="1" t="s">
        <v>720</v>
      </c>
      <c r="CG3008" s="1" t="s">
        <v>905</v>
      </c>
      <c r="CH3008" s="1" t="s">
        <v>606</v>
      </c>
      <c r="CI3008" s="1" t="s">
        <v>541</v>
      </c>
      <c r="CJ3008" s="1" t="s">
        <v>1813</v>
      </c>
      <c r="CL3008" s="1" t="s">
        <v>563</v>
      </c>
      <c r="CO3008" s="1" t="s">
        <v>1814</v>
      </c>
      <c r="CP3008" s="1" t="s">
        <v>1815</v>
      </c>
      <c r="CS3008" s="1" t="s">
        <v>1815</v>
      </c>
      <c r="CU3008" s="1" t="s">
        <v>12</v>
      </c>
      <c r="CW3008" s="19" t="s">
        <v>1816</v>
      </c>
      <c r="CX3008" s="1" t="s">
        <v>985</v>
      </c>
      <c r="CY3008" s="1" t="s">
        <v>879</v>
      </c>
      <c r="CZ3008" s="1" t="s">
        <v>941</v>
      </c>
      <c r="DA3008" s="1" t="s">
        <v>1035</v>
      </c>
      <c r="DB3008" s="1" t="s">
        <v>1017</v>
      </c>
      <c r="DC3008" s="1" t="s">
        <v>729</v>
      </c>
      <c r="DO3008" s="1" t="s">
        <v>571</v>
      </c>
      <c r="DP3008" s="19" t="s">
        <v>1817</v>
      </c>
      <c r="DT3008" s="1" t="s">
        <v>29091</v>
      </c>
      <c r="DU3008" s="1" t="s">
        <v>438</v>
      </c>
      <c r="DV3008" s="1" t="s">
        <v>450</v>
      </c>
      <c r="DX3008" s="1" t="s">
        <v>438</v>
      </c>
      <c r="DY3008" s="1" t="s">
        <v>29152</v>
      </c>
      <c r="EA3008" s="1" t="s">
        <v>825</v>
      </c>
      <c r="EB3008" s="1" t="s">
        <v>552</v>
      </c>
      <c r="ED3008" s="1" t="s">
        <v>739</v>
      </c>
      <c r="EE3008" s="1" t="s">
        <v>552</v>
      </c>
      <c r="EI3008" s="1" t="s">
        <v>12</v>
      </c>
    </row>
    <row r="3009" spans="4:139">
      <c r="D3009" s="1" t="s">
        <v>29153</v>
      </c>
      <c r="E3009" s="1" t="s">
        <v>10</v>
      </c>
      <c r="F3009" s="1" t="s">
        <v>518</v>
      </c>
      <c r="G3009" s="1"/>
      <c r="H3009" s="1" t="s">
        <v>29076</v>
      </c>
      <c r="I3009" s="1" t="s">
        <v>1786</v>
      </c>
      <c r="J3009" s="2">
        <v>12.99</v>
      </c>
      <c r="K3009" s="2">
        <v>0.44</v>
      </c>
      <c r="L3009" s="1" t="s">
        <v>29077</v>
      </c>
      <c r="M3009" s="1" t="s">
        <v>29078</v>
      </c>
      <c r="N3009" s="1" t="s">
        <v>29079</v>
      </c>
      <c r="O3009" s="1" t="s">
        <v>29080</v>
      </c>
      <c r="P3009" s="1" t="s">
        <v>29081</v>
      </c>
      <c r="Q3009" s="1" t="s">
        <v>29082</v>
      </c>
      <c r="R3009" s="1" t="s">
        <v>29083</v>
      </c>
      <c r="S3009" s="1" t="s">
        <v>29084</v>
      </c>
      <c r="T3009" s="1" t="s">
        <v>29085</v>
      </c>
      <c r="U3009" s="1" t="s">
        <v>12</v>
      </c>
      <c r="V3009" s="1" t="s">
        <v>12</v>
      </c>
      <c r="W3009" s="1" t="s">
        <v>12</v>
      </c>
      <c r="X3009" s="1" t="s">
        <v>542</v>
      </c>
      <c r="Y3009" s="1" t="s">
        <v>588</v>
      </c>
      <c r="Z3009" s="1" t="s">
        <v>659</v>
      </c>
      <c r="AA3009" s="1" t="s">
        <v>680</v>
      </c>
      <c r="AB3009" s="1" t="s">
        <v>623</v>
      </c>
      <c r="AC3009" s="1" t="s">
        <v>1881</v>
      </c>
      <c r="AD3009" s="1" t="s">
        <v>537</v>
      </c>
      <c r="AE3009" s="1" t="s">
        <v>842</v>
      </c>
      <c r="AF3009" s="1" t="s">
        <v>717</v>
      </c>
      <c r="AG3009" s="1" t="s">
        <v>887</v>
      </c>
      <c r="AH3009" s="1" t="s">
        <v>615</v>
      </c>
      <c r="AI3009" s="1" t="s">
        <v>710</v>
      </c>
      <c r="AJ3009" s="1" t="s">
        <v>740</v>
      </c>
      <c r="AK3009" s="1" t="s">
        <v>877</v>
      </c>
      <c r="AL3009" s="1" t="s">
        <v>662</v>
      </c>
      <c r="AM3009" s="1" t="s">
        <v>641</v>
      </c>
      <c r="AN3009" s="1" t="s">
        <v>718</v>
      </c>
      <c r="AO3009" s="1" t="s">
        <v>733</v>
      </c>
      <c r="AP3009" s="1" t="s">
        <v>529</v>
      </c>
      <c r="AQ3009" s="15" t="s">
        <v>1798</v>
      </c>
      <c r="AR3009" s="1" t="s">
        <v>1799</v>
      </c>
      <c r="AS3009" s="2">
        <v>90</v>
      </c>
      <c r="AT3009" s="1" t="s">
        <v>594</v>
      </c>
      <c r="AU3009" s="1" t="s">
        <v>542</v>
      </c>
      <c r="AV3009" s="2">
        <v>1</v>
      </c>
      <c r="AW3009" s="1" t="s">
        <v>629</v>
      </c>
      <c r="AX3009" s="1" t="s">
        <v>630</v>
      </c>
      <c r="AY3009" s="1" t="s">
        <v>548</v>
      </c>
      <c r="AZ3009" s="1" t="s">
        <v>542</v>
      </c>
      <c r="BA3009" s="1" t="s">
        <v>1800</v>
      </c>
      <c r="BB3009" s="1" t="s">
        <v>29085</v>
      </c>
      <c r="BC3009" s="1" t="s">
        <v>29154</v>
      </c>
      <c r="BD3009" s="1" t="s">
        <v>29155</v>
      </c>
      <c r="BE3009" s="1" t="s">
        <v>29156</v>
      </c>
      <c r="BF3009" s="1" t="s">
        <v>29157</v>
      </c>
      <c r="BG3009" s="1" t="s">
        <v>29158</v>
      </c>
      <c r="BH3009" s="1" t="s">
        <v>29159</v>
      </c>
      <c r="BL3009" s="2">
        <v>1</v>
      </c>
      <c r="BM3009" s="1" t="s">
        <v>524</v>
      </c>
      <c r="BN3009" s="2">
        <v>1</v>
      </c>
      <c r="BO3009" s="1" t="s">
        <v>524</v>
      </c>
      <c r="BP3009" s="2">
        <v>0.65</v>
      </c>
      <c r="BQ3009" s="1" t="s">
        <v>554</v>
      </c>
      <c r="BR3009" s="2">
        <v>1</v>
      </c>
      <c r="BS3009" s="1" t="s">
        <v>524</v>
      </c>
      <c r="BT3009" s="1" t="s">
        <v>1786</v>
      </c>
      <c r="BV3009" s="1" t="s">
        <v>1810</v>
      </c>
      <c r="BW3009" s="1" t="s">
        <v>1811</v>
      </c>
      <c r="BX3009" s="1" t="s">
        <v>1812</v>
      </c>
      <c r="BY3009" s="1" t="s">
        <v>797</v>
      </c>
      <c r="BZ3009" s="1" t="s">
        <v>547</v>
      </c>
      <c r="CA3009" s="1" t="s">
        <v>549</v>
      </c>
      <c r="CB3009" s="1" t="s">
        <v>615</v>
      </c>
      <c r="CC3009" s="1" t="s">
        <v>678</v>
      </c>
      <c r="CD3009" s="1" t="s">
        <v>750</v>
      </c>
      <c r="CE3009" s="1" t="s">
        <v>874</v>
      </c>
      <c r="CF3009" s="1" t="s">
        <v>720</v>
      </c>
      <c r="CG3009" s="1" t="s">
        <v>905</v>
      </c>
      <c r="CH3009" s="1" t="s">
        <v>606</v>
      </c>
      <c r="CI3009" s="1" t="s">
        <v>541</v>
      </c>
      <c r="CJ3009" s="1" t="s">
        <v>1813</v>
      </c>
      <c r="CL3009" s="1" t="s">
        <v>563</v>
      </c>
      <c r="CO3009" s="1" t="s">
        <v>1814</v>
      </c>
      <c r="CP3009" s="1" t="s">
        <v>1815</v>
      </c>
      <c r="CS3009" s="1" t="s">
        <v>1815</v>
      </c>
      <c r="CU3009" s="1" t="s">
        <v>12</v>
      </c>
      <c r="CW3009" s="19" t="s">
        <v>1816</v>
      </c>
      <c r="CX3009" s="1" t="s">
        <v>985</v>
      </c>
      <c r="CY3009" s="1" t="s">
        <v>879</v>
      </c>
      <c r="CZ3009" s="1" t="s">
        <v>941</v>
      </c>
      <c r="DA3009" s="1" t="s">
        <v>1035</v>
      </c>
      <c r="DB3009" s="1" t="s">
        <v>1017</v>
      </c>
      <c r="DC3009" s="1" t="s">
        <v>729</v>
      </c>
      <c r="DO3009" s="1" t="s">
        <v>571</v>
      </c>
      <c r="DP3009" s="19" t="s">
        <v>1817</v>
      </c>
      <c r="DT3009" s="1" t="s">
        <v>29091</v>
      </c>
      <c r="DU3009" s="1" t="s">
        <v>438</v>
      </c>
      <c r="DV3009" s="1" t="s">
        <v>450</v>
      </c>
      <c r="DX3009" s="1" t="s">
        <v>438</v>
      </c>
      <c r="DY3009" s="1" t="s">
        <v>29160</v>
      </c>
      <c r="EA3009" s="1" t="s">
        <v>825</v>
      </c>
      <c r="EB3009" s="1" t="s">
        <v>552</v>
      </c>
      <c r="ED3009" s="1" t="s">
        <v>739</v>
      </c>
      <c r="EE3009" s="1" t="s">
        <v>552</v>
      </c>
      <c r="EI3009" s="1" t="s">
        <v>12</v>
      </c>
    </row>
    <row r="3010" spans="4:139">
      <c r="D3010" s="1" t="s">
        <v>29161</v>
      </c>
      <c r="E3010" s="1" t="s">
        <v>10</v>
      </c>
      <c r="F3010" s="1" t="s">
        <v>518</v>
      </c>
      <c r="G3010" s="1"/>
      <c r="H3010" s="1" t="s">
        <v>29076</v>
      </c>
      <c r="I3010" s="1" t="s">
        <v>1786</v>
      </c>
      <c r="J3010" s="2">
        <v>12.99</v>
      </c>
      <c r="K3010" s="2">
        <v>0.42</v>
      </c>
      <c r="L3010" s="1" t="s">
        <v>29077</v>
      </c>
      <c r="M3010" s="1" t="s">
        <v>29078</v>
      </c>
      <c r="N3010" s="1" t="s">
        <v>29079</v>
      </c>
      <c r="O3010" s="1" t="s">
        <v>29080</v>
      </c>
      <c r="P3010" s="1" t="s">
        <v>29081</v>
      </c>
      <c r="Q3010" s="1" t="s">
        <v>29082</v>
      </c>
      <c r="R3010" s="1" t="s">
        <v>29083</v>
      </c>
      <c r="S3010" s="1" t="s">
        <v>29084</v>
      </c>
      <c r="T3010" s="1" t="s">
        <v>29085</v>
      </c>
      <c r="U3010" s="1" t="s">
        <v>12</v>
      </c>
      <c r="V3010" s="1" t="s">
        <v>12</v>
      </c>
      <c r="W3010" s="1" t="s">
        <v>12</v>
      </c>
      <c r="X3010" s="1" t="s">
        <v>542</v>
      </c>
      <c r="Y3010" s="1" t="s">
        <v>588</v>
      </c>
      <c r="Z3010" s="1" t="s">
        <v>659</v>
      </c>
      <c r="AA3010" s="1" t="s">
        <v>680</v>
      </c>
      <c r="AB3010" s="1" t="s">
        <v>623</v>
      </c>
      <c r="AC3010" s="1" t="s">
        <v>1796</v>
      </c>
      <c r="AD3010" s="1" t="s">
        <v>537</v>
      </c>
      <c r="AE3010" s="1" t="s">
        <v>842</v>
      </c>
      <c r="AF3010" s="1" t="s">
        <v>717</v>
      </c>
      <c r="AG3010" s="1" t="s">
        <v>887</v>
      </c>
      <c r="AH3010" s="1" t="s">
        <v>615</v>
      </c>
      <c r="AI3010" s="1" t="s">
        <v>710</v>
      </c>
      <c r="AJ3010" s="1" t="s">
        <v>740</v>
      </c>
      <c r="AK3010" s="1" t="s">
        <v>877</v>
      </c>
      <c r="AL3010" s="1" t="s">
        <v>662</v>
      </c>
      <c r="AM3010" s="1" t="s">
        <v>641</v>
      </c>
      <c r="AN3010" s="1" t="s">
        <v>704</v>
      </c>
      <c r="AO3010" s="1" t="s">
        <v>733</v>
      </c>
      <c r="AP3010" s="1" t="s">
        <v>529</v>
      </c>
      <c r="AQ3010" s="15" t="s">
        <v>1798</v>
      </c>
      <c r="AR3010" s="1" t="s">
        <v>1799</v>
      </c>
      <c r="AS3010" s="2">
        <v>90</v>
      </c>
      <c r="AT3010" s="1" t="s">
        <v>594</v>
      </c>
      <c r="AU3010" s="1" t="s">
        <v>542</v>
      </c>
      <c r="AV3010" s="2">
        <v>1</v>
      </c>
      <c r="AW3010" s="1" t="s">
        <v>629</v>
      </c>
      <c r="AX3010" s="1" t="s">
        <v>630</v>
      </c>
      <c r="AY3010" s="1" t="s">
        <v>548</v>
      </c>
      <c r="AZ3010" s="1" t="s">
        <v>542</v>
      </c>
      <c r="BA3010" s="1" t="s">
        <v>1800</v>
      </c>
      <c r="BB3010" s="1" t="s">
        <v>29085</v>
      </c>
      <c r="BC3010" s="1" t="s">
        <v>29162</v>
      </c>
      <c r="BD3010" s="1" t="s">
        <v>29163</v>
      </c>
      <c r="BE3010" s="1" t="s">
        <v>29164</v>
      </c>
      <c r="BF3010" s="1" t="s">
        <v>29165</v>
      </c>
      <c r="BG3010" s="1" t="s">
        <v>29166</v>
      </c>
      <c r="BH3010" s="1" t="s">
        <v>29167</v>
      </c>
      <c r="BL3010" s="2">
        <v>1</v>
      </c>
      <c r="BM3010" s="1" t="s">
        <v>524</v>
      </c>
      <c r="BN3010" s="2">
        <v>1</v>
      </c>
      <c r="BO3010" s="1" t="s">
        <v>524</v>
      </c>
      <c r="BP3010" s="2">
        <v>0.66</v>
      </c>
      <c r="BQ3010" s="1" t="s">
        <v>554</v>
      </c>
      <c r="BR3010" s="2">
        <v>1</v>
      </c>
      <c r="BS3010" s="1" t="s">
        <v>524</v>
      </c>
      <c r="BT3010" s="1" t="s">
        <v>1786</v>
      </c>
      <c r="BV3010" s="1" t="s">
        <v>1810</v>
      </c>
      <c r="BW3010" s="1" t="s">
        <v>1811</v>
      </c>
      <c r="BX3010" s="1" t="s">
        <v>1812</v>
      </c>
      <c r="BY3010" s="1" t="s">
        <v>797</v>
      </c>
      <c r="BZ3010" s="1" t="s">
        <v>547</v>
      </c>
      <c r="CA3010" s="1" t="s">
        <v>610</v>
      </c>
      <c r="CB3010" s="1" t="s">
        <v>615</v>
      </c>
      <c r="CC3010" s="1" t="s">
        <v>678</v>
      </c>
      <c r="CD3010" s="1" t="s">
        <v>750</v>
      </c>
      <c r="CE3010" s="1" t="s">
        <v>874</v>
      </c>
      <c r="CF3010" s="1" t="s">
        <v>720</v>
      </c>
      <c r="CG3010" s="1" t="s">
        <v>905</v>
      </c>
      <c r="CH3010" s="1" t="s">
        <v>606</v>
      </c>
      <c r="CI3010" s="1" t="s">
        <v>541</v>
      </c>
      <c r="CJ3010" s="1" t="s">
        <v>1813</v>
      </c>
      <c r="CL3010" s="1" t="s">
        <v>563</v>
      </c>
      <c r="CO3010" s="1" t="s">
        <v>1814</v>
      </c>
      <c r="CP3010" s="1" t="s">
        <v>1815</v>
      </c>
      <c r="CS3010" s="1" t="s">
        <v>1815</v>
      </c>
      <c r="CU3010" s="1" t="s">
        <v>12</v>
      </c>
      <c r="CW3010" s="19" t="s">
        <v>1816</v>
      </c>
      <c r="CX3010" s="1" t="s">
        <v>985</v>
      </c>
      <c r="CY3010" s="1" t="s">
        <v>879</v>
      </c>
      <c r="CZ3010" s="1" t="s">
        <v>941</v>
      </c>
      <c r="DA3010" s="1" t="s">
        <v>1035</v>
      </c>
      <c r="DB3010" s="1" t="s">
        <v>1017</v>
      </c>
      <c r="DC3010" s="1" t="s">
        <v>729</v>
      </c>
      <c r="DO3010" s="1" t="s">
        <v>571</v>
      </c>
      <c r="DP3010" s="19" t="s">
        <v>1817</v>
      </c>
      <c r="DT3010" s="1" t="s">
        <v>29091</v>
      </c>
      <c r="DU3010" s="1" t="s">
        <v>438</v>
      </c>
      <c r="DV3010" s="1" t="s">
        <v>450</v>
      </c>
      <c r="DX3010" s="1" t="s">
        <v>438</v>
      </c>
      <c r="DY3010" s="1" t="s">
        <v>29168</v>
      </c>
      <c r="EA3010" s="1" t="s">
        <v>825</v>
      </c>
      <c r="EB3010" s="1" t="s">
        <v>552</v>
      </c>
      <c r="ED3010" s="1" t="s">
        <v>739</v>
      </c>
      <c r="EE3010" s="1" t="s">
        <v>552</v>
      </c>
      <c r="EI3010" s="1" t="s">
        <v>12</v>
      </c>
    </row>
    <row r="3011" spans="4:139">
      <c r="D3011" s="1" t="s">
        <v>29169</v>
      </c>
      <c r="E3011" s="1" t="s">
        <v>10</v>
      </c>
      <c r="F3011" s="1" t="s">
        <v>518</v>
      </c>
      <c r="G3011" s="1"/>
      <c r="H3011" s="1" t="s">
        <v>29076</v>
      </c>
      <c r="I3011" s="1" t="s">
        <v>1786</v>
      </c>
      <c r="J3011" s="2">
        <v>12.99</v>
      </c>
      <c r="K3011" s="2">
        <v>0.46</v>
      </c>
      <c r="L3011" s="1" t="s">
        <v>29077</v>
      </c>
      <c r="M3011" s="1" t="s">
        <v>29078</v>
      </c>
      <c r="N3011" s="1" t="s">
        <v>29079</v>
      </c>
      <c r="O3011" s="1" t="s">
        <v>29080</v>
      </c>
      <c r="P3011" s="1" t="s">
        <v>29081</v>
      </c>
      <c r="Q3011" s="1" t="s">
        <v>29082</v>
      </c>
      <c r="R3011" s="1" t="s">
        <v>29083</v>
      </c>
      <c r="S3011" s="1" t="s">
        <v>29084</v>
      </c>
      <c r="T3011" s="1" t="s">
        <v>29085</v>
      </c>
      <c r="U3011" s="1" t="s">
        <v>12</v>
      </c>
      <c r="V3011" s="1" t="s">
        <v>12</v>
      </c>
      <c r="W3011" s="1" t="s">
        <v>12</v>
      </c>
      <c r="X3011" s="1" t="s">
        <v>542</v>
      </c>
      <c r="Y3011" s="1" t="s">
        <v>588</v>
      </c>
      <c r="Z3011" s="1" t="s">
        <v>659</v>
      </c>
      <c r="AA3011" s="1" t="s">
        <v>680</v>
      </c>
      <c r="AB3011" s="1" t="s">
        <v>623</v>
      </c>
      <c r="AC3011" s="1" t="s">
        <v>1821</v>
      </c>
      <c r="AD3011" s="1" t="s">
        <v>537</v>
      </c>
      <c r="AE3011" s="1" t="s">
        <v>842</v>
      </c>
      <c r="AF3011" s="1" t="s">
        <v>717</v>
      </c>
      <c r="AG3011" s="1" t="s">
        <v>887</v>
      </c>
      <c r="AH3011" s="1" t="s">
        <v>615</v>
      </c>
      <c r="AI3011" s="1" t="s">
        <v>710</v>
      </c>
      <c r="AJ3011" s="1" t="s">
        <v>740</v>
      </c>
      <c r="AK3011" s="1" t="s">
        <v>877</v>
      </c>
      <c r="AL3011" s="1" t="s">
        <v>662</v>
      </c>
      <c r="AM3011" s="1" t="s">
        <v>641</v>
      </c>
      <c r="AN3011" s="1" t="s">
        <v>704</v>
      </c>
      <c r="AO3011" s="1" t="s">
        <v>733</v>
      </c>
      <c r="AP3011" s="1" t="s">
        <v>529</v>
      </c>
      <c r="AQ3011" s="15" t="s">
        <v>1798</v>
      </c>
      <c r="AR3011" s="1" t="s">
        <v>1799</v>
      </c>
      <c r="AS3011" s="2">
        <v>90</v>
      </c>
      <c r="AT3011" s="1" t="s">
        <v>594</v>
      </c>
      <c r="AU3011" s="1" t="s">
        <v>542</v>
      </c>
      <c r="AV3011" s="2">
        <v>1</v>
      </c>
      <c r="AW3011" s="1" t="s">
        <v>629</v>
      </c>
      <c r="AX3011" s="1" t="s">
        <v>630</v>
      </c>
      <c r="AY3011" s="1" t="s">
        <v>548</v>
      </c>
      <c r="AZ3011" s="1" t="s">
        <v>542</v>
      </c>
      <c r="BA3011" s="1" t="s">
        <v>1800</v>
      </c>
      <c r="BB3011" s="1" t="s">
        <v>29085</v>
      </c>
      <c r="BC3011" s="1" t="s">
        <v>29170</v>
      </c>
      <c r="BD3011" s="1" t="s">
        <v>29171</v>
      </c>
      <c r="BE3011" s="1" t="s">
        <v>29172</v>
      </c>
      <c r="BF3011" s="1" t="s">
        <v>29173</v>
      </c>
      <c r="BG3011" s="1" t="s">
        <v>29174</v>
      </c>
      <c r="BH3011" s="1" t="s">
        <v>29175</v>
      </c>
      <c r="BL3011" s="2">
        <v>1</v>
      </c>
      <c r="BM3011" s="1" t="s">
        <v>524</v>
      </c>
      <c r="BN3011" s="2">
        <v>1</v>
      </c>
      <c r="BO3011" s="1" t="s">
        <v>524</v>
      </c>
      <c r="BP3011" s="2">
        <v>0.64</v>
      </c>
      <c r="BQ3011" s="1" t="s">
        <v>554</v>
      </c>
      <c r="BR3011" s="2">
        <v>1</v>
      </c>
      <c r="BS3011" s="1" t="s">
        <v>524</v>
      </c>
      <c r="BT3011" s="1" t="s">
        <v>1786</v>
      </c>
      <c r="BV3011" s="1" t="s">
        <v>1810</v>
      </c>
      <c r="BW3011" s="1" t="s">
        <v>1811</v>
      </c>
      <c r="BX3011" s="1" t="s">
        <v>1812</v>
      </c>
      <c r="BY3011" s="1" t="s">
        <v>797</v>
      </c>
      <c r="BZ3011" s="1" t="s">
        <v>547</v>
      </c>
      <c r="CA3011" s="1" t="s">
        <v>654</v>
      </c>
      <c r="CB3011" s="1" t="s">
        <v>615</v>
      </c>
      <c r="CC3011" s="1" t="s">
        <v>678</v>
      </c>
      <c r="CD3011" s="1" t="s">
        <v>750</v>
      </c>
      <c r="CE3011" s="1" t="s">
        <v>874</v>
      </c>
      <c r="CF3011" s="1" t="s">
        <v>720</v>
      </c>
      <c r="CG3011" s="1" t="s">
        <v>905</v>
      </c>
      <c r="CH3011" s="1" t="s">
        <v>606</v>
      </c>
      <c r="CI3011" s="1" t="s">
        <v>541</v>
      </c>
      <c r="CJ3011" s="1" t="s">
        <v>1813</v>
      </c>
      <c r="CL3011" s="1" t="s">
        <v>563</v>
      </c>
      <c r="CO3011" s="1" t="s">
        <v>1814</v>
      </c>
      <c r="CP3011" s="1" t="s">
        <v>1815</v>
      </c>
      <c r="CS3011" s="1" t="s">
        <v>1815</v>
      </c>
      <c r="CU3011" s="1" t="s">
        <v>12</v>
      </c>
      <c r="CW3011" s="19" t="s">
        <v>1816</v>
      </c>
      <c r="CX3011" s="1" t="s">
        <v>985</v>
      </c>
      <c r="CY3011" s="1" t="s">
        <v>879</v>
      </c>
      <c r="CZ3011" s="1" t="s">
        <v>941</v>
      </c>
      <c r="DA3011" s="1" t="s">
        <v>1035</v>
      </c>
      <c r="DB3011" s="1" t="s">
        <v>1017</v>
      </c>
      <c r="DC3011" s="1" t="s">
        <v>729</v>
      </c>
      <c r="DO3011" s="1" t="s">
        <v>571</v>
      </c>
      <c r="DP3011" s="19" t="s">
        <v>1817</v>
      </c>
      <c r="DT3011" s="1" t="s">
        <v>29091</v>
      </c>
      <c r="DU3011" s="1" t="s">
        <v>438</v>
      </c>
      <c r="DV3011" s="1" t="s">
        <v>450</v>
      </c>
      <c r="DX3011" s="1" t="s">
        <v>438</v>
      </c>
      <c r="DY3011" s="1" t="s">
        <v>29176</v>
      </c>
      <c r="EA3011" s="1" t="s">
        <v>825</v>
      </c>
      <c r="EB3011" s="1" t="s">
        <v>552</v>
      </c>
      <c r="ED3011" s="1" t="s">
        <v>739</v>
      </c>
      <c r="EE3011" s="1" t="s">
        <v>552</v>
      </c>
      <c r="EI3011" s="1" t="s">
        <v>12</v>
      </c>
    </row>
    <row r="3012" spans="4:139">
      <c r="D3012" s="1" t="s">
        <v>29177</v>
      </c>
      <c r="E3012" s="1" t="s">
        <v>10</v>
      </c>
      <c r="F3012" s="1" t="s">
        <v>518</v>
      </c>
      <c r="G3012" s="1"/>
      <c r="H3012" s="1" t="s">
        <v>29076</v>
      </c>
      <c r="I3012" s="1" t="s">
        <v>1786</v>
      </c>
      <c r="J3012" s="2">
        <v>12.99</v>
      </c>
      <c r="K3012" s="2">
        <v>0.49</v>
      </c>
      <c r="L3012" s="1" t="s">
        <v>29077</v>
      </c>
      <c r="M3012" s="1" t="s">
        <v>29078</v>
      </c>
      <c r="N3012" s="1" t="s">
        <v>29079</v>
      </c>
      <c r="O3012" s="1" t="s">
        <v>29080</v>
      </c>
      <c r="P3012" s="1" t="s">
        <v>29081</v>
      </c>
      <c r="Q3012" s="1" t="s">
        <v>29082</v>
      </c>
      <c r="R3012" s="1" t="s">
        <v>29083</v>
      </c>
      <c r="S3012" s="1" t="s">
        <v>29084</v>
      </c>
      <c r="T3012" s="1" t="s">
        <v>29085</v>
      </c>
      <c r="U3012" s="1" t="s">
        <v>12</v>
      </c>
      <c r="V3012" s="1" t="s">
        <v>12</v>
      </c>
      <c r="W3012" s="1" t="s">
        <v>12</v>
      </c>
      <c r="X3012" s="1" t="s">
        <v>542</v>
      </c>
      <c r="Y3012" s="1" t="s">
        <v>588</v>
      </c>
      <c r="Z3012" s="1" t="s">
        <v>659</v>
      </c>
      <c r="AA3012" s="1" t="s">
        <v>680</v>
      </c>
      <c r="AB3012" s="1" t="s">
        <v>623</v>
      </c>
      <c r="AC3012" s="1" t="s">
        <v>1833</v>
      </c>
      <c r="AD3012" s="1" t="s">
        <v>537</v>
      </c>
      <c r="AE3012" s="1" t="s">
        <v>842</v>
      </c>
      <c r="AF3012" s="1" t="s">
        <v>717</v>
      </c>
      <c r="AG3012" s="1" t="s">
        <v>887</v>
      </c>
      <c r="AH3012" s="1" t="s">
        <v>615</v>
      </c>
      <c r="AI3012" s="1" t="s">
        <v>710</v>
      </c>
      <c r="AJ3012" s="1" t="s">
        <v>740</v>
      </c>
      <c r="AK3012" s="1" t="s">
        <v>877</v>
      </c>
      <c r="AL3012" s="1" t="s">
        <v>662</v>
      </c>
      <c r="AM3012" s="1" t="s">
        <v>641</v>
      </c>
      <c r="AN3012" s="1" t="s">
        <v>704</v>
      </c>
      <c r="AO3012" s="1" t="s">
        <v>733</v>
      </c>
      <c r="AP3012" s="1" t="s">
        <v>529</v>
      </c>
      <c r="AQ3012" s="15" t="s">
        <v>1798</v>
      </c>
      <c r="AR3012" s="1" t="s">
        <v>1799</v>
      </c>
      <c r="AS3012" s="2">
        <v>90</v>
      </c>
      <c r="AT3012" s="1" t="s">
        <v>594</v>
      </c>
      <c r="AU3012" s="1" t="s">
        <v>542</v>
      </c>
      <c r="AV3012" s="2">
        <v>1</v>
      </c>
      <c r="AW3012" s="1" t="s">
        <v>629</v>
      </c>
      <c r="AX3012" s="1" t="s">
        <v>630</v>
      </c>
      <c r="AY3012" s="1" t="s">
        <v>548</v>
      </c>
      <c r="AZ3012" s="1" t="s">
        <v>542</v>
      </c>
      <c r="BA3012" s="1" t="s">
        <v>1800</v>
      </c>
      <c r="BB3012" s="1" t="s">
        <v>29085</v>
      </c>
      <c r="BC3012" s="1" t="s">
        <v>29178</v>
      </c>
      <c r="BD3012" s="1" t="s">
        <v>29179</v>
      </c>
      <c r="BE3012" s="1" t="s">
        <v>29180</v>
      </c>
      <c r="BF3012" s="1" t="s">
        <v>29181</v>
      </c>
      <c r="BG3012" s="1" t="s">
        <v>29182</v>
      </c>
      <c r="BH3012" s="1" t="s">
        <v>29183</v>
      </c>
      <c r="BL3012" s="2">
        <v>1</v>
      </c>
      <c r="BM3012" s="1" t="s">
        <v>524</v>
      </c>
      <c r="BN3012" s="2">
        <v>1</v>
      </c>
      <c r="BO3012" s="1" t="s">
        <v>524</v>
      </c>
      <c r="BP3012" s="2">
        <v>0.68</v>
      </c>
      <c r="BQ3012" s="1" t="s">
        <v>554</v>
      </c>
      <c r="BR3012" s="2">
        <v>1</v>
      </c>
      <c r="BS3012" s="1" t="s">
        <v>524</v>
      </c>
      <c r="BT3012" s="1" t="s">
        <v>1786</v>
      </c>
      <c r="BV3012" s="1" t="s">
        <v>1810</v>
      </c>
      <c r="BW3012" s="1" t="s">
        <v>1811</v>
      </c>
      <c r="BX3012" s="1" t="s">
        <v>1812</v>
      </c>
      <c r="BY3012" s="1" t="s">
        <v>797</v>
      </c>
      <c r="BZ3012" s="1" t="s">
        <v>547</v>
      </c>
      <c r="CA3012" s="1" t="s">
        <v>549</v>
      </c>
      <c r="CB3012" s="1" t="s">
        <v>615</v>
      </c>
      <c r="CC3012" s="1" t="s">
        <v>678</v>
      </c>
      <c r="CD3012" s="1" t="s">
        <v>750</v>
      </c>
      <c r="CE3012" s="1" t="s">
        <v>874</v>
      </c>
      <c r="CF3012" s="1" t="s">
        <v>720</v>
      </c>
      <c r="CG3012" s="1" t="s">
        <v>905</v>
      </c>
      <c r="CH3012" s="1" t="s">
        <v>606</v>
      </c>
      <c r="CI3012" s="1" t="s">
        <v>541</v>
      </c>
      <c r="CJ3012" s="1" t="s">
        <v>1813</v>
      </c>
      <c r="CL3012" s="1" t="s">
        <v>563</v>
      </c>
      <c r="CO3012" s="1" t="s">
        <v>1814</v>
      </c>
      <c r="CP3012" s="1" t="s">
        <v>1815</v>
      </c>
      <c r="CS3012" s="1" t="s">
        <v>1815</v>
      </c>
      <c r="CU3012" s="1" t="s">
        <v>12</v>
      </c>
      <c r="CW3012" s="19" t="s">
        <v>1816</v>
      </c>
      <c r="CX3012" s="1" t="s">
        <v>985</v>
      </c>
      <c r="CY3012" s="1" t="s">
        <v>879</v>
      </c>
      <c r="CZ3012" s="1" t="s">
        <v>941</v>
      </c>
      <c r="DA3012" s="1" t="s">
        <v>1035</v>
      </c>
      <c r="DB3012" s="1" t="s">
        <v>1017</v>
      </c>
      <c r="DC3012" s="1" t="s">
        <v>729</v>
      </c>
      <c r="DO3012" s="1" t="s">
        <v>571</v>
      </c>
      <c r="DP3012" s="19" t="s">
        <v>1817</v>
      </c>
      <c r="DT3012" s="1" t="s">
        <v>29091</v>
      </c>
      <c r="DU3012" s="1" t="s">
        <v>438</v>
      </c>
      <c r="DV3012" s="1" t="s">
        <v>450</v>
      </c>
      <c r="DX3012" s="1" t="s">
        <v>438</v>
      </c>
      <c r="DY3012" s="1" t="s">
        <v>29184</v>
      </c>
      <c r="EA3012" s="1" t="s">
        <v>825</v>
      </c>
      <c r="EB3012" s="1" t="s">
        <v>552</v>
      </c>
      <c r="ED3012" s="1" t="s">
        <v>739</v>
      </c>
      <c r="EE3012" s="1" t="s">
        <v>552</v>
      </c>
      <c r="EI3012" s="1" t="s">
        <v>12</v>
      </c>
    </row>
    <row r="3013" spans="4:139">
      <c r="D3013" s="1" t="s">
        <v>29185</v>
      </c>
      <c r="E3013" s="1" t="s">
        <v>10</v>
      </c>
      <c r="F3013" s="1" t="s">
        <v>518</v>
      </c>
      <c r="G3013" s="1"/>
      <c r="H3013" s="1" t="s">
        <v>29076</v>
      </c>
      <c r="I3013" s="1" t="s">
        <v>1786</v>
      </c>
      <c r="J3013" s="2">
        <v>12.99</v>
      </c>
      <c r="K3013" s="2">
        <v>0.4</v>
      </c>
      <c r="L3013" s="1" t="s">
        <v>29077</v>
      </c>
      <c r="M3013" s="1" t="s">
        <v>29078</v>
      </c>
      <c r="N3013" s="1" t="s">
        <v>29079</v>
      </c>
      <c r="O3013" s="1" t="s">
        <v>29080</v>
      </c>
      <c r="P3013" s="1" t="s">
        <v>29081</v>
      </c>
      <c r="Q3013" s="1" t="s">
        <v>29082</v>
      </c>
      <c r="R3013" s="1" t="s">
        <v>29083</v>
      </c>
      <c r="S3013" s="1" t="s">
        <v>29084</v>
      </c>
      <c r="T3013" s="1" t="s">
        <v>29085</v>
      </c>
      <c r="U3013" s="1" t="s">
        <v>12</v>
      </c>
      <c r="V3013" s="1" t="s">
        <v>12</v>
      </c>
      <c r="W3013" s="1" t="s">
        <v>12</v>
      </c>
      <c r="X3013" s="1" t="s">
        <v>542</v>
      </c>
      <c r="Y3013" s="1" t="s">
        <v>588</v>
      </c>
      <c r="Z3013" s="1" t="s">
        <v>659</v>
      </c>
      <c r="AA3013" s="1" t="s">
        <v>680</v>
      </c>
      <c r="AB3013" s="1" t="s">
        <v>623</v>
      </c>
      <c r="AC3013" s="1" t="s">
        <v>1857</v>
      </c>
      <c r="AD3013" s="1" t="s">
        <v>537</v>
      </c>
      <c r="AE3013" s="1" t="s">
        <v>842</v>
      </c>
      <c r="AF3013" s="1" t="s">
        <v>717</v>
      </c>
      <c r="AG3013" s="1" t="s">
        <v>887</v>
      </c>
      <c r="AH3013" s="1" t="s">
        <v>615</v>
      </c>
      <c r="AI3013" s="1" t="s">
        <v>710</v>
      </c>
      <c r="AJ3013" s="1" t="s">
        <v>740</v>
      </c>
      <c r="AK3013" s="1" t="s">
        <v>877</v>
      </c>
      <c r="AL3013" s="1" t="s">
        <v>662</v>
      </c>
      <c r="AM3013" s="1" t="s">
        <v>641</v>
      </c>
      <c r="AN3013" s="1" t="s">
        <v>704</v>
      </c>
      <c r="AO3013" s="1" t="s">
        <v>733</v>
      </c>
      <c r="AP3013" s="1" t="s">
        <v>529</v>
      </c>
      <c r="AQ3013" s="15" t="s">
        <v>1798</v>
      </c>
      <c r="AR3013" s="1" t="s">
        <v>1799</v>
      </c>
      <c r="AS3013" s="2">
        <v>90</v>
      </c>
      <c r="AT3013" s="1" t="s">
        <v>594</v>
      </c>
      <c r="AU3013" s="1" t="s">
        <v>542</v>
      </c>
      <c r="AV3013" s="2">
        <v>1</v>
      </c>
      <c r="AW3013" s="1" t="s">
        <v>629</v>
      </c>
      <c r="AX3013" s="1" t="s">
        <v>630</v>
      </c>
      <c r="AY3013" s="1" t="s">
        <v>548</v>
      </c>
      <c r="AZ3013" s="1" t="s">
        <v>542</v>
      </c>
      <c r="BA3013" s="1" t="s">
        <v>1800</v>
      </c>
      <c r="BB3013" s="1" t="s">
        <v>29085</v>
      </c>
      <c r="BC3013" s="1" t="s">
        <v>29186</v>
      </c>
      <c r="BD3013" s="1" t="s">
        <v>29187</v>
      </c>
      <c r="BE3013" s="1" t="s">
        <v>29188</v>
      </c>
      <c r="BF3013" s="1" t="s">
        <v>29189</v>
      </c>
      <c r="BG3013" s="1" t="s">
        <v>29190</v>
      </c>
      <c r="BH3013" s="1" t="s">
        <v>29191</v>
      </c>
      <c r="BL3013" s="2">
        <v>1</v>
      </c>
      <c r="BM3013" s="1" t="s">
        <v>524</v>
      </c>
      <c r="BN3013" s="2">
        <v>1</v>
      </c>
      <c r="BO3013" s="1" t="s">
        <v>524</v>
      </c>
      <c r="BP3013" s="2">
        <v>0.72</v>
      </c>
      <c r="BQ3013" s="1" t="s">
        <v>554</v>
      </c>
      <c r="BR3013" s="2">
        <v>1</v>
      </c>
      <c r="BS3013" s="1" t="s">
        <v>524</v>
      </c>
      <c r="BT3013" s="1" t="s">
        <v>1786</v>
      </c>
      <c r="BV3013" s="1" t="s">
        <v>1810</v>
      </c>
      <c r="BW3013" s="1" t="s">
        <v>1811</v>
      </c>
      <c r="BX3013" s="1" t="s">
        <v>1812</v>
      </c>
      <c r="BY3013" s="1" t="s">
        <v>797</v>
      </c>
      <c r="BZ3013" s="1" t="s">
        <v>547</v>
      </c>
      <c r="CA3013" s="1" t="s">
        <v>610</v>
      </c>
      <c r="CB3013" s="1" t="s">
        <v>615</v>
      </c>
      <c r="CC3013" s="1" t="s">
        <v>678</v>
      </c>
      <c r="CD3013" s="1" t="s">
        <v>750</v>
      </c>
      <c r="CE3013" s="1" t="s">
        <v>874</v>
      </c>
      <c r="CF3013" s="1" t="s">
        <v>720</v>
      </c>
      <c r="CG3013" s="1" t="s">
        <v>905</v>
      </c>
      <c r="CH3013" s="1" t="s">
        <v>606</v>
      </c>
      <c r="CI3013" s="1" t="s">
        <v>541</v>
      </c>
      <c r="CJ3013" s="1" t="s">
        <v>1813</v>
      </c>
      <c r="CL3013" s="1" t="s">
        <v>563</v>
      </c>
      <c r="CO3013" s="1" t="s">
        <v>1814</v>
      </c>
      <c r="CP3013" s="1" t="s">
        <v>1815</v>
      </c>
      <c r="CS3013" s="1" t="s">
        <v>1815</v>
      </c>
      <c r="CU3013" s="1" t="s">
        <v>12</v>
      </c>
      <c r="CW3013" s="19" t="s">
        <v>1816</v>
      </c>
      <c r="CX3013" s="1" t="s">
        <v>985</v>
      </c>
      <c r="CY3013" s="1" t="s">
        <v>879</v>
      </c>
      <c r="CZ3013" s="1" t="s">
        <v>941</v>
      </c>
      <c r="DA3013" s="1" t="s">
        <v>1035</v>
      </c>
      <c r="DB3013" s="1" t="s">
        <v>1017</v>
      </c>
      <c r="DC3013" s="1" t="s">
        <v>729</v>
      </c>
      <c r="DO3013" s="1" t="s">
        <v>571</v>
      </c>
      <c r="DP3013" s="19" t="s">
        <v>1817</v>
      </c>
      <c r="DT3013" s="1" t="s">
        <v>29091</v>
      </c>
      <c r="DU3013" s="1" t="s">
        <v>438</v>
      </c>
      <c r="DV3013" s="1" t="s">
        <v>450</v>
      </c>
      <c r="DX3013" s="1" t="s">
        <v>438</v>
      </c>
      <c r="DY3013" s="1" t="s">
        <v>29192</v>
      </c>
      <c r="EA3013" s="1" t="s">
        <v>825</v>
      </c>
      <c r="EB3013" s="1" t="s">
        <v>552</v>
      </c>
      <c r="ED3013" s="1" t="s">
        <v>739</v>
      </c>
      <c r="EE3013" s="1" t="s">
        <v>552</v>
      </c>
      <c r="EI3013" s="1" t="s">
        <v>12</v>
      </c>
    </row>
    <row r="3014" spans="4:139">
      <c r="D3014" s="1" t="s">
        <v>29193</v>
      </c>
      <c r="E3014" s="1" t="s">
        <v>10</v>
      </c>
      <c r="F3014" s="1" t="s">
        <v>518</v>
      </c>
      <c r="G3014" s="1"/>
      <c r="H3014" s="1" t="s">
        <v>29076</v>
      </c>
      <c r="I3014" s="1" t="s">
        <v>1786</v>
      </c>
      <c r="J3014" s="2">
        <v>12.99</v>
      </c>
      <c r="K3014" s="2">
        <v>0.44</v>
      </c>
      <c r="L3014" s="1" t="s">
        <v>29077</v>
      </c>
      <c r="M3014" s="1" t="s">
        <v>29078</v>
      </c>
      <c r="N3014" s="1" t="s">
        <v>29079</v>
      </c>
      <c r="O3014" s="1" t="s">
        <v>29080</v>
      </c>
      <c r="P3014" s="1" t="s">
        <v>29081</v>
      </c>
      <c r="Q3014" s="1" t="s">
        <v>29082</v>
      </c>
      <c r="R3014" s="1" t="s">
        <v>29083</v>
      </c>
      <c r="S3014" s="1" t="s">
        <v>29084</v>
      </c>
      <c r="T3014" s="1" t="s">
        <v>29085</v>
      </c>
      <c r="U3014" s="1" t="s">
        <v>12</v>
      </c>
      <c r="V3014" s="1" t="s">
        <v>12</v>
      </c>
      <c r="W3014" s="1" t="s">
        <v>12</v>
      </c>
      <c r="X3014" s="1" t="s">
        <v>542</v>
      </c>
      <c r="Y3014" s="1" t="s">
        <v>588</v>
      </c>
      <c r="Z3014" s="1" t="s">
        <v>659</v>
      </c>
      <c r="AA3014" s="1" t="s">
        <v>680</v>
      </c>
      <c r="AB3014" s="1" t="s">
        <v>623</v>
      </c>
      <c r="AC3014" s="1" t="s">
        <v>1881</v>
      </c>
      <c r="AD3014" s="1" t="s">
        <v>537</v>
      </c>
      <c r="AE3014" s="1" t="s">
        <v>842</v>
      </c>
      <c r="AF3014" s="1" t="s">
        <v>717</v>
      </c>
      <c r="AG3014" s="1" t="s">
        <v>887</v>
      </c>
      <c r="AH3014" s="1" t="s">
        <v>615</v>
      </c>
      <c r="AI3014" s="1" t="s">
        <v>710</v>
      </c>
      <c r="AJ3014" s="1" t="s">
        <v>740</v>
      </c>
      <c r="AK3014" s="1" t="s">
        <v>877</v>
      </c>
      <c r="AL3014" s="1" t="s">
        <v>662</v>
      </c>
      <c r="AM3014" s="1" t="s">
        <v>641</v>
      </c>
      <c r="AN3014" s="1" t="s">
        <v>704</v>
      </c>
      <c r="AO3014" s="1" t="s">
        <v>733</v>
      </c>
      <c r="AP3014" s="1" t="s">
        <v>529</v>
      </c>
      <c r="AQ3014" s="15" t="s">
        <v>1798</v>
      </c>
      <c r="AR3014" s="1" t="s">
        <v>1799</v>
      </c>
      <c r="AS3014" s="2">
        <v>90</v>
      </c>
      <c r="AT3014" s="1" t="s">
        <v>594</v>
      </c>
      <c r="AU3014" s="1" t="s">
        <v>542</v>
      </c>
      <c r="AV3014" s="2">
        <v>1</v>
      </c>
      <c r="AW3014" s="1" t="s">
        <v>629</v>
      </c>
      <c r="AX3014" s="1" t="s">
        <v>630</v>
      </c>
      <c r="AY3014" s="1" t="s">
        <v>548</v>
      </c>
      <c r="AZ3014" s="1" t="s">
        <v>542</v>
      </c>
      <c r="BA3014" s="1" t="s">
        <v>1800</v>
      </c>
      <c r="BB3014" s="1" t="s">
        <v>29085</v>
      </c>
      <c r="BC3014" s="1" t="s">
        <v>29194</v>
      </c>
      <c r="BD3014" s="1" t="s">
        <v>29195</v>
      </c>
      <c r="BE3014" s="1" t="s">
        <v>29196</v>
      </c>
      <c r="BF3014" s="1" t="s">
        <v>29197</v>
      </c>
      <c r="BG3014" s="1" t="s">
        <v>29198</v>
      </c>
      <c r="BH3014" s="1" t="s">
        <v>29199</v>
      </c>
      <c r="BL3014" s="2">
        <v>1</v>
      </c>
      <c r="BM3014" s="1" t="s">
        <v>524</v>
      </c>
      <c r="BN3014" s="2">
        <v>1</v>
      </c>
      <c r="BO3014" s="1" t="s">
        <v>524</v>
      </c>
      <c r="BP3014" s="2">
        <v>0.73</v>
      </c>
      <c r="BQ3014" s="1" t="s">
        <v>554</v>
      </c>
      <c r="BR3014" s="2">
        <v>1</v>
      </c>
      <c r="BS3014" s="1" t="s">
        <v>524</v>
      </c>
      <c r="BT3014" s="1" t="s">
        <v>1786</v>
      </c>
      <c r="BV3014" s="1" t="s">
        <v>1810</v>
      </c>
      <c r="BW3014" s="1" t="s">
        <v>1811</v>
      </c>
      <c r="BX3014" s="1" t="s">
        <v>1812</v>
      </c>
      <c r="BY3014" s="1" t="s">
        <v>797</v>
      </c>
      <c r="BZ3014" s="1" t="s">
        <v>547</v>
      </c>
      <c r="CA3014" s="1" t="s">
        <v>654</v>
      </c>
      <c r="CB3014" s="1" t="s">
        <v>615</v>
      </c>
      <c r="CC3014" s="1" t="s">
        <v>678</v>
      </c>
      <c r="CD3014" s="1" t="s">
        <v>750</v>
      </c>
      <c r="CE3014" s="1" t="s">
        <v>874</v>
      </c>
      <c r="CF3014" s="1" t="s">
        <v>720</v>
      </c>
      <c r="CG3014" s="1" t="s">
        <v>905</v>
      </c>
      <c r="CH3014" s="1" t="s">
        <v>606</v>
      </c>
      <c r="CI3014" s="1" t="s">
        <v>541</v>
      </c>
      <c r="CJ3014" s="1" t="s">
        <v>1813</v>
      </c>
      <c r="CL3014" s="1" t="s">
        <v>563</v>
      </c>
      <c r="CO3014" s="1" t="s">
        <v>1814</v>
      </c>
      <c r="CP3014" s="1" t="s">
        <v>1815</v>
      </c>
      <c r="CS3014" s="1" t="s">
        <v>1815</v>
      </c>
      <c r="CU3014" s="1" t="s">
        <v>12</v>
      </c>
      <c r="CW3014" s="19" t="s">
        <v>1816</v>
      </c>
      <c r="CX3014" s="1" t="s">
        <v>985</v>
      </c>
      <c r="CY3014" s="1" t="s">
        <v>879</v>
      </c>
      <c r="CZ3014" s="1" t="s">
        <v>941</v>
      </c>
      <c r="DA3014" s="1" t="s">
        <v>1035</v>
      </c>
      <c r="DB3014" s="1" t="s">
        <v>1017</v>
      </c>
      <c r="DC3014" s="1" t="s">
        <v>729</v>
      </c>
      <c r="DO3014" s="1" t="s">
        <v>571</v>
      </c>
      <c r="DP3014" s="19" t="s">
        <v>1817</v>
      </c>
      <c r="DT3014" s="1" t="s">
        <v>29091</v>
      </c>
      <c r="DU3014" s="1" t="s">
        <v>438</v>
      </c>
      <c r="DV3014" s="1" t="s">
        <v>450</v>
      </c>
      <c r="DX3014" s="1" t="s">
        <v>438</v>
      </c>
      <c r="DY3014" s="1" t="s">
        <v>29200</v>
      </c>
      <c r="EA3014" s="1" t="s">
        <v>825</v>
      </c>
      <c r="EB3014" s="1" t="s">
        <v>552</v>
      </c>
      <c r="ED3014" s="1" t="s">
        <v>739</v>
      </c>
      <c r="EE3014" s="1" t="s">
        <v>552</v>
      </c>
      <c r="EI3014" s="1" t="s">
        <v>12</v>
      </c>
    </row>
    <row r="3015" spans="4:139">
      <c r="D3015" s="1" t="s">
        <v>29201</v>
      </c>
      <c r="E3015" s="1" t="s">
        <v>10</v>
      </c>
      <c r="F3015" s="1" t="s">
        <v>518</v>
      </c>
      <c r="G3015" s="1"/>
      <c r="H3015" s="1" t="s">
        <v>29202</v>
      </c>
      <c r="I3015" s="1" t="s">
        <v>1786</v>
      </c>
      <c r="J3015" s="2">
        <v>13.99</v>
      </c>
      <c r="K3015" s="2">
        <v>0.85</v>
      </c>
      <c r="L3015" s="1" t="s">
        <v>29203</v>
      </c>
      <c r="M3015" s="1" t="s">
        <v>29204</v>
      </c>
      <c r="N3015" s="1" t="s">
        <v>29205</v>
      </c>
      <c r="O3015" s="1" t="s">
        <v>29206</v>
      </c>
      <c r="P3015" s="1" t="s">
        <v>29207</v>
      </c>
      <c r="Q3015" s="1" t="s">
        <v>29208</v>
      </c>
      <c r="R3015" s="1" t="s">
        <v>29209</v>
      </c>
      <c r="S3015" s="1" t="s">
        <v>29210</v>
      </c>
      <c r="T3015" s="1" t="s">
        <v>29211</v>
      </c>
      <c r="U3015" s="1" t="s">
        <v>12</v>
      </c>
      <c r="V3015" s="1" t="s">
        <v>12</v>
      </c>
      <c r="W3015" s="1" t="s">
        <v>12</v>
      </c>
      <c r="X3015" s="1" t="s">
        <v>542</v>
      </c>
      <c r="Y3015" s="1" t="s">
        <v>588</v>
      </c>
      <c r="Z3015" s="1" t="s">
        <v>659</v>
      </c>
      <c r="AA3015" s="1" t="s">
        <v>680</v>
      </c>
      <c r="AB3015" s="1" t="s">
        <v>665</v>
      </c>
      <c r="AC3015" s="1" t="s">
        <v>1796</v>
      </c>
      <c r="AD3015" s="1" t="s">
        <v>537</v>
      </c>
      <c r="AE3015" s="1" t="s">
        <v>842</v>
      </c>
      <c r="AF3015" s="1" t="s">
        <v>717</v>
      </c>
      <c r="AG3015" s="1" t="s">
        <v>887</v>
      </c>
      <c r="AH3015" s="1" t="s">
        <v>615</v>
      </c>
      <c r="AI3015" s="1" t="s">
        <v>710</v>
      </c>
      <c r="AJ3015" s="1" t="s">
        <v>740</v>
      </c>
      <c r="AK3015" s="1" t="s">
        <v>877</v>
      </c>
      <c r="AL3015" s="1" t="s">
        <v>662</v>
      </c>
      <c r="AM3015" s="1" t="s">
        <v>641</v>
      </c>
      <c r="AN3015" s="1" t="s">
        <v>570</v>
      </c>
      <c r="AO3015" s="1" t="s">
        <v>733</v>
      </c>
      <c r="AP3015" s="1" t="s">
        <v>529</v>
      </c>
      <c r="AQ3015" s="15" t="s">
        <v>1798</v>
      </c>
      <c r="AR3015" s="1" t="s">
        <v>1799</v>
      </c>
      <c r="AS3015" s="2">
        <v>90</v>
      </c>
      <c r="AT3015" s="1" t="s">
        <v>594</v>
      </c>
      <c r="AU3015" s="1" t="s">
        <v>542</v>
      </c>
      <c r="AV3015" s="2">
        <v>1</v>
      </c>
      <c r="AW3015" s="1" t="s">
        <v>629</v>
      </c>
      <c r="AX3015" s="1" t="s">
        <v>651</v>
      </c>
      <c r="AY3015" s="1" t="s">
        <v>548</v>
      </c>
      <c r="AZ3015" s="1" t="s">
        <v>517</v>
      </c>
      <c r="BA3015" s="1" t="s">
        <v>1800</v>
      </c>
      <c r="BB3015" s="1" t="s">
        <v>29211</v>
      </c>
      <c r="BC3015" s="1" t="s">
        <v>29212</v>
      </c>
      <c r="BD3015" s="1" t="s">
        <v>29213</v>
      </c>
      <c r="BE3015" s="1" t="s">
        <v>29214</v>
      </c>
      <c r="BF3015" s="1" t="s">
        <v>29215</v>
      </c>
      <c r="BG3015" s="1" t="s">
        <v>29216</v>
      </c>
      <c r="BH3015" s="1" t="s">
        <v>29217</v>
      </c>
      <c r="BL3015" s="2">
        <v>1</v>
      </c>
      <c r="BM3015" s="1" t="s">
        <v>524</v>
      </c>
      <c r="BN3015" s="2">
        <v>1</v>
      </c>
      <c r="BO3015" s="1" t="s">
        <v>524</v>
      </c>
      <c r="BP3015" s="2">
        <v>0.72</v>
      </c>
      <c r="BQ3015" s="1" t="s">
        <v>554</v>
      </c>
      <c r="BR3015" s="2">
        <v>1</v>
      </c>
      <c r="BS3015" s="1" t="s">
        <v>524</v>
      </c>
      <c r="BT3015" s="1" t="s">
        <v>1786</v>
      </c>
      <c r="BV3015" s="1" t="s">
        <v>1810</v>
      </c>
      <c r="BW3015" s="1" t="s">
        <v>1811</v>
      </c>
      <c r="BX3015" s="1" t="s">
        <v>1812</v>
      </c>
      <c r="BY3015" s="1" t="s">
        <v>713</v>
      </c>
      <c r="BZ3015" s="1" t="s">
        <v>547</v>
      </c>
      <c r="CA3015" s="1" t="s">
        <v>549</v>
      </c>
      <c r="CB3015" s="1" t="s">
        <v>615</v>
      </c>
      <c r="CC3015" s="1" t="s">
        <v>678</v>
      </c>
      <c r="CD3015" s="1" t="s">
        <v>750</v>
      </c>
      <c r="CE3015" s="1" t="s">
        <v>874</v>
      </c>
      <c r="CF3015" s="1" t="s">
        <v>720</v>
      </c>
      <c r="CG3015" s="1" t="s">
        <v>905</v>
      </c>
      <c r="CH3015" s="1" t="s">
        <v>606</v>
      </c>
      <c r="CI3015" s="1" t="s">
        <v>541</v>
      </c>
      <c r="CJ3015" s="1" t="s">
        <v>1813</v>
      </c>
      <c r="CL3015" s="1" t="s">
        <v>563</v>
      </c>
      <c r="CO3015" s="1" t="s">
        <v>1814</v>
      </c>
      <c r="CP3015" s="1" t="s">
        <v>1815</v>
      </c>
      <c r="CS3015" s="1" t="s">
        <v>1815</v>
      </c>
      <c r="CU3015" s="1" t="s">
        <v>12</v>
      </c>
      <c r="CW3015" s="19" t="s">
        <v>1816</v>
      </c>
      <c r="CX3015" s="1" t="s">
        <v>985</v>
      </c>
      <c r="CY3015" s="1" t="s">
        <v>879</v>
      </c>
      <c r="CZ3015" s="1" t="s">
        <v>941</v>
      </c>
      <c r="DA3015" s="1" t="s">
        <v>1035</v>
      </c>
      <c r="DB3015" s="1" t="s">
        <v>1017</v>
      </c>
      <c r="DC3015" s="1" t="s">
        <v>729</v>
      </c>
      <c r="DO3015" s="1" t="s">
        <v>571</v>
      </c>
      <c r="DP3015" s="19" t="s">
        <v>1817</v>
      </c>
      <c r="DT3015" s="1" t="s">
        <v>29218</v>
      </c>
      <c r="DU3015" s="1" t="s">
        <v>438</v>
      </c>
      <c r="DV3015" s="1" t="s">
        <v>450</v>
      </c>
      <c r="DX3015" s="1" t="s">
        <v>438</v>
      </c>
      <c r="DY3015" s="1" t="s">
        <v>29219</v>
      </c>
      <c r="EA3015" s="1" t="s">
        <v>825</v>
      </c>
      <c r="EB3015" s="1" t="s">
        <v>552</v>
      </c>
      <c r="ED3015" s="1" t="s">
        <v>739</v>
      </c>
      <c r="EE3015" s="1" t="s">
        <v>552</v>
      </c>
      <c r="EI3015" s="1" t="s">
        <v>12</v>
      </c>
    </row>
    <row r="3016" spans="4:139">
      <c r="D3016" s="1" t="s">
        <v>29220</v>
      </c>
      <c r="E3016" s="1" t="s">
        <v>10</v>
      </c>
      <c r="F3016" s="1" t="s">
        <v>518</v>
      </c>
      <c r="G3016" s="1"/>
      <c r="H3016" s="1" t="s">
        <v>29202</v>
      </c>
      <c r="I3016" s="1" t="s">
        <v>1786</v>
      </c>
      <c r="J3016" s="2">
        <v>13.99</v>
      </c>
      <c r="K3016" s="2">
        <v>0.91</v>
      </c>
      <c r="L3016" s="1" t="s">
        <v>29203</v>
      </c>
      <c r="M3016" s="1" t="s">
        <v>29204</v>
      </c>
      <c r="N3016" s="1" t="s">
        <v>29205</v>
      </c>
      <c r="O3016" s="1" t="s">
        <v>29206</v>
      </c>
      <c r="P3016" s="1" t="s">
        <v>29207</v>
      </c>
      <c r="Q3016" s="1" t="s">
        <v>29208</v>
      </c>
      <c r="R3016" s="1" t="s">
        <v>29209</v>
      </c>
      <c r="S3016" s="1" t="s">
        <v>29210</v>
      </c>
      <c r="T3016" s="1" t="s">
        <v>29211</v>
      </c>
      <c r="U3016" s="1" t="s">
        <v>12</v>
      </c>
      <c r="V3016" s="1" t="s">
        <v>12</v>
      </c>
      <c r="W3016" s="1" t="s">
        <v>12</v>
      </c>
      <c r="X3016" s="1" t="s">
        <v>542</v>
      </c>
      <c r="Y3016" s="1" t="s">
        <v>588</v>
      </c>
      <c r="Z3016" s="1" t="s">
        <v>659</v>
      </c>
      <c r="AA3016" s="1" t="s">
        <v>680</v>
      </c>
      <c r="AB3016" s="1" t="s">
        <v>665</v>
      </c>
      <c r="AC3016" s="1" t="s">
        <v>1821</v>
      </c>
      <c r="AD3016" s="1" t="s">
        <v>537</v>
      </c>
      <c r="AE3016" s="1" t="s">
        <v>842</v>
      </c>
      <c r="AF3016" s="1" t="s">
        <v>717</v>
      </c>
      <c r="AG3016" s="1" t="s">
        <v>887</v>
      </c>
      <c r="AH3016" s="1" t="s">
        <v>615</v>
      </c>
      <c r="AI3016" s="1" t="s">
        <v>710</v>
      </c>
      <c r="AJ3016" s="1" t="s">
        <v>740</v>
      </c>
      <c r="AK3016" s="1" t="s">
        <v>877</v>
      </c>
      <c r="AL3016" s="1" t="s">
        <v>662</v>
      </c>
      <c r="AM3016" s="1" t="s">
        <v>641</v>
      </c>
      <c r="AN3016" s="1" t="s">
        <v>570</v>
      </c>
      <c r="AO3016" s="1" t="s">
        <v>733</v>
      </c>
      <c r="AP3016" s="1" t="s">
        <v>529</v>
      </c>
      <c r="AQ3016" s="15" t="s">
        <v>1798</v>
      </c>
      <c r="AR3016" s="1" t="s">
        <v>1799</v>
      </c>
      <c r="AS3016" s="2">
        <v>90</v>
      </c>
      <c r="AT3016" s="1" t="s">
        <v>594</v>
      </c>
      <c r="AU3016" s="1" t="s">
        <v>542</v>
      </c>
      <c r="AV3016" s="2">
        <v>1</v>
      </c>
      <c r="AW3016" s="1" t="s">
        <v>629</v>
      </c>
      <c r="AX3016" s="1" t="s">
        <v>651</v>
      </c>
      <c r="AY3016" s="1" t="s">
        <v>548</v>
      </c>
      <c r="AZ3016" s="1" t="s">
        <v>517</v>
      </c>
      <c r="BA3016" s="1" t="s">
        <v>1800</v>
      </c>
      <c r="BB3016" s="1" t="s">
        <v>29211</v>
      </c>
      <c r="BC3016" s="1" t="s">
        <v>29221</v>
      </c>
      <c r="BD3016" s="1" t="s">
        <v>29222</v>
      </c>
      <c r="BE3016" s="1" t="s">
        <v>29223</v>
      </c>
      <c r="BF3016" s="1" t="s">
        <v>29224</v>
      </c>
      <c r="BG3016" s="1" t="s">
        <v>29225</v>
      </c>
      <c r="BH3016" s="1" t="s">
        <v>29226</v>
      </c>
      <c r="BL3016" s="2">
        <v>1</v>
      </c>
      <c r="BM3016" s="1" t="s">
        <v>524</v>
      </c>
      <c r="BN3016" s="2">
        <v>1</v>
      </c>
      <c r="BO3016" s="1" t="s">
        <v>524</v>
      </c>
      <c r="BP3016" s="2">
        <v>0.8</v>
      </c>
      <c r="BQ3016" s="1" t="s">
        <v>554</v>
      </c>
      <c r="BR3016" s="2">
        <v>1</v>
      </c>
      <c r="BS3016" s="1" t="s">
        <v>524</v>
      </c>
      <c r="BT3016" s="1" t="s">
        <v>1786</v>
      </c>
      <c r="BV3016" s="1" t="s">
        <v>1810</v>
      </c>
      <c r="BW3016" s="1" t="s">
        <v>1811</v>
      </c>
      <c r="BX3016" s="1" t="s">
        <v>1812</v>
      </c>
      <c r="BY3016" s="1" t="s">
        <v>713</v>
      </c>
      <c r="BZ3016" s="1" t="s">
        <v>547</v>
      </c>
      <c r="CA3016" s="1" t="s">
        <v>610</v>
      </c>
      <c r="CB3016" s="1" t="s">
        <v>615</v>
      </c>
      <c r="CC3016" s="1" t="s">
        <v>678</v>
      </c>
      <c r="CD3016" s="1" t="s">
        <v>750</v>
      </c>
      <c r="CE3016" s="1" t="s">
        <v>874</v>
      </c>
      <c r="CF3016" s="1" t="s">
        <v>720</v>
      </c>
      <c r="CG3016" s="1" t="s">
        <v>905</v>
      </c>
      <c r="CH3016" s="1" t="s">
        <v>606</v>
      </c>
      <c r="CI3016" s="1" t="s">
        <v>541</v>
      </c>
      <c r="CJ3016" s="1" t="s">
        <v>1813</v>
      </c>
      <c r="CL3016" s="1" t="s">
        <v>563</v>
      </c>
      <c r="CO3016" s="1" t="s">
        <v>1814</v>
      </c>
      <c r="CP3016" s="1" t="s">
        <v>1815</v>
      </c>
      <c r="CS3016" s="1" t="s">
        <v>1815</v>
      </c>
      <c r="CU3016" s="1" t="s">
        <v>12</v>
      </c>
      <c r="CW3016" s="19" t="s">
        <v>1816</v>
      </c>
      <c r="CX3016" s="1" t="s">
        <v>985</v>
      </c>
      <c r="CY3016" s="1" t="s">
        <v>879</v>
      </c>
      <c r="CZ3016" s="1" t="s">
        <v>941</v>
      </c>
      <c r="DA3016" s="1" t="s">
        <v>1035</v>
      </c>
      <c r="DB3016" s="1" t="s">
        <v>1017</v>
      </c>
      <c r="DC3016" s="1" t="s">
        <v>729</v>
      </c>
      <c r="DO3016" s="1" t="s">
        <v>571</v>
      </c>
      <c r="DP3016" s="19" t="s">
        <v>1817</v>
      </c>
      <c r="DT3016" s="1" t="s">
        <v>29218</v>
      </c>
      <c r="DU3016" s="1" t="s">
        <v>438</v>
      </c>
      <c r="DV3016" s="1" t="s">
        <v>450</v>
      </c>
      <c r="DX3016" s="1" t="s">
        <v>438</v>
      </c>
      <c r="DY3016" s="1" t="s">
        <v>29227</v>
      </c>
      <c r="EA3016" s="1" t="s">
        <v>825</v>
      </c>
      <c r="EB3016" s="1" t="s">
        <v>552</v>
      </c>
      <c r="ED3016" s="1" t="s">
        <v>739</v>
      </c>
      <c r="EE3016" s="1" t="s">
        <v>552</v>
      </c>
      <c r="EI3016" s="1" t="s">
        <v>12</v>
      </c>
    </row>
    <row r="3017" spans="4:139">
      <c r="D3017" s="1" t="s">
        <v>29228</v>
      </c>
      <c r="E3017" s="1" t="s">
        <v>10</v>
      </c>
      <c r="F3017" s="1" t="s">
        <v>518</v>
      </c>
      <c r="G3017" s="1"/>
      <c r="H3017" s="1" t="s">
        <v>29202</v>
      </c>
      <c r="I3017" s="1" t="s">
        <v>1786</v>
      </c>
      <c r="J3017" s="2">
        <v>13.99</v>
      </c>
      <c r="K3017" s="2">
        <v>0.95</v>
      </c>
      <c r="L3017" s="1" t="s">
        <v>29203</v>
      </c>
      <c r="M3017" s="1" t="s">
        <v>29204</v>
      </c>
      <c r="N3017" s="1" t="s">
        <v>29205</v>
      </c>
      <c r="O3017" s="1" t="s">
        <v>29206</v>
      </c>
      <c r="P3017" s="1" t="s">
        <v>29207</v>
      </c>
      <c r="Q3017" s="1" t="s">
        <v>29208</v>
      </c>
      <c r="R3017" s="1" t="s">
        <v>29209</v>
      </c>
      <c r="S3017" s="1" t="s">
        <v>29210</v>
      </c>
      <c r="T3017" s="1" t="s">
        <v>29211</v>
      </c>
      <c r="U3017" s="1" t="s">
        <v>12</v>
      </c>
      <c r="V3017" s="1" t="s">
        <v>12</v>
      </c>
      <c r="W3017" s="1" t="s">
        <v>12</v>
      </c>
      <c r="X3017" s="1" t="s">
        <v>542</v>
      </c>
      <c r="Y3017" s="1" t="s">
        <v>588</v>
      </c>
      <c r="Z3017" s="1" t="s">
        <v>659</v>
      </c>
      <c r="AA3017" s="1" t="s">
        <v>680</v>
      </c>
      <c r="AB3017" s="1" t="s">
        <v>665</v>
      </c>
      <c r="AC3017" s="1" t="s">
        <v>1833</v>
      </c>
      <c r="AD3017" s="1" t="s">
        <v>537</v>
      </c>
      <c r="AE3017" s="1" t="s">
        <v>842</v>
      </c>
      <c r="AF3017" s="1" t="s">
        <v>717</v>
      </c>
      <c r="AG3017" s="1" t="s">
        <v>887</v>
      </c>
      <c r="AH3017" s="1" t="s">
        <v>615</v>
      </c>
      <c r="AI3017" s="1" t="s">
        <v>710</v>
      </c>
      <c r="AJ3017" s="1" t="s">
        <v>740</v>
      </c>
      <c r="AK3017" s="1" t="s">
        <v>877</v>
      </c>
      <c r="AL3017" s="1" t="s">
        <v>662</v>
      </c>
      <c r="AM3017" s="1" t="s">
        <v>641</v>
      </c>
      <c r="AN3017" s="1" t="s">
        <v>570</v>
      </c>
      <c r="AO3017" s="1" t="s">
        <v>733</v>
      </c>
      <c r="AP3017" s="1" t="s">
        <v>529</v>
      </c>
      <c r="AQ3017" s="15" t="s">
        <v>1798</v>
      </c>
      <c r="AR3017" s="1" t="s">
        <v>1799</v>
      </c>
      <c r="AS3017" s="2">
        <v>90</v>
      </c>
      <c r="AT3017" s="1" t="s">
        <v>594</v>
      </c>
      <c r="AU3017" s="1" t="s">
        <v>542</v>
      </c>
      <c r="AV3017" s="2">
        <v>1</v>
      </c>
      <c r="AW3017" s="1" t="s">
        <v>629</v>
      </c>
      <c r="AX3017" s="1" t="s">
        <v>651</v>
      </c>
      <c r="AY3017" s="1" t="s">
        <v>548</v>
      </c>
      <c r="AZ3017" s="1" t="s">
        <v>517</v>
      </c>
      <c r="BA3017" s="1" t="s">
        <v>1800</v>
      </c>
      <c r="BB3017" s="1" t="s">
        <v>29211</v>
      </c>
      <c r="BC3017" s="1" t="s">
        <v>29229</v>
      </c>
      <c r="BD3017" s="1" t="s">
        <v>29230</v>
      </c>
      <c r="BE3017" s="1" t="s">
        <v>29231</v>
      </c>
      <c r="BF3017" s="1" t="s">
        <v>29232</v>
      </c>
      <c r="BG3017" s="1" t="s">
        <v>29233</v>
      </c>
      <c r="BH3017" s="1" t="s">
        <v>29234</v>
      </c>
      <c r="BL3017" s="2">
        <v>1</v>
      </c>
      <c r="BM3017" s="1" t="s">
        <v>524</v>
      </c>
      <c r="BN3017" s="2">
        <v>1</v>
      </c>
      <c r="BO3017" s="1" t="s">
        <v>524</v>
      </c>
      <c r="BP3017" s="2">
        <v>0.63</v>
      </c>
      <c r="BQ3017" s="1" t="s">
        <v>554</v>
      </c>
      <c r="BR3017" s="2">
        <v>1</v>
      </c>
      <c r="BS3017" s="1" t="s">
        <v>524</v>
      </c>
      <c r="BT3017" s="1" t="s">
        <v>1786</v>
      </c>
      <c r="BV3017" s="1" t="s">
        <v>1810</v>
      </c>
      <c r="BW3017" s="1" t="s">
        <v>1811</v>
      </c>
      <c r="BX3017" s="1" t="s">
        <v>1812</v>
      </c>
      <c r="BY3017" s="1" t="s">
        <v>713</v>
      </c>
      <c r="BZ3017" s="1" t="s">
        <v>547</v>
      </c>
      <c r="CA3017" s="1" t="s">
        <v>654</v>
      </c>
      <c r="CB3017" s="1" t="s">
        <v>615</v>
      </c>
      <c r="CC3017" s="1" t="s">
        <v>678</v>
      </c>
      <c r="CD3017" s="1" t="s">
        <v>750</v>
      </c>
      <c r="CE3017" s="1" t="s">
        <v>874</v>
      </c>
      <c r="CF3017" s="1" t="s">
        <v>720</v>
      </c>
      <c r="CG3017" s="1" t="s">
        <v>905</v>
      </c>
      <c r="CH3017" s="1" t="s">
        <v>606</v>
      </c>
      <c r="CI3017" s="1" t="s">
        <v>541</v>
      </c>
      <c r="CJ3017" s="1" t="s">
        <v>1813</v>
      </c>
      <c r="CL3017" s="1" t="s">
        <v>563</v>
      </c>
      <c r="CO3017" s="1" t="s">
        <v>1814</v>
      </c>
      <c r="CP3017" s="1" t="s">
        <v>1815</v>
      </c>
      <c r="CS3017" s="1" t="s">
        <v>1815</v>
      </c>
      <c r="CU3017" s="1" t="s">
        <v>12</v>
      </c>
      <c r="CW3017" s="19" t="s">
        <v>1816</v>
      </c>
      <c r="CX3017" s="1" t="s">
        <v>985</v>
      </c>
      <c r="CY3017" s="1" t="s">
        <v>879</v>
      </c>
      <c r="CZ3017" s="1" t="s">
        <v>941</v>
      </c>
      <c r="DA3017" s="1" t="s">
        <v>1035</v>
      </c>
      <c r="DB3017" s="1" t="s">
        <v>1017</v>
      </c>
      <c r="DC3017" s="1" t="s">
        <v>729</v>
      </c>
      <c r="DO3017" s="1" t="s">
        <v>571</v>
      </c>
      <c r="DP3017" s="19" t="s">
        <v>1817</v>
      </c>
      <c r="DT3017" s="1" t="s">
        <v>29218</v>
      </c>
      <c r="DU3017" s="1" t="s">
        <v>438</v>
      </c>
      <c r="DV3017" s="1" t="s">
        <v>450</v>
      </c>
      <c r="DX3017" s="1" t="s">
        <v>438</v>
      </c>
      <c r="DY3017" s="1" t="s">
        <v>29235</v>
      </c>
      <c r="EA3017" s="1" t="s">
        <v>825</v>
      </c>
      <c r="EB3017" s="1" t="s">
        <v>552</v>
      </c>
      <c r="ED3017" s="1" t="s">
        <v>739</v>
      </c>
      <c r="EE3017" s="1" t="s">
        <v>552</v>
      </c>
      <c r="EI3017" s="1" t="s">
        <v>12</v>
      </c>
    </row>
    <row r="3018" spans="4:139">
      <c r="D3018" s="1" t="s">
        <v>29236</v>
      </c>
      <c r="E3018" s="1" t="s">
        <v>10</v>
      </c>
      <c r="F3018" s="1" t="s">
        <v>518</v>
      </c>
      <c r="G3018" s="1"/>
      <c r="H3018" s="1" t="s">
        <v>29202</v>
      </c>
      <c r="I3018" s="1" t="s">
        <v>1786</v>
      </c>
      <c r="J3018" s="2">
        <v>13.99</v>
      </c>
      <c r="K3018" s="2">
        <v>0.79</v>
      </c>
      <c r="L3018" s="1" t="s">
        <v>29203</v>
      </c>
      <c r="M3018" s="1" t="s">
        <v>29204</v>
      </c>
      <c r="N3018" s="1" t="s">
        <v>29205</v>
      </c>
      <c r="O3018" s="1" t="s">
        <v>29206</v>
      </c>
      <c r="P3018" s="1" t="s">
        <v>29207</v>
      </c>
      <c r="Q3018" s="1" t="s">
        <v>29208</v>
      </c>
      <c r="R3018" s="1" t="s">
        <v>29209</v>
      </c>
      <c r="S3018" s="1" t="s">
        <v>29210</v>
      </c>
      <c r="T3018" s="1" t="s">
        <v>29211</v>
      </c>
      <c r="U3018" s="1" t="s">
        <v>12</v>
      </c>
      <c r="V3018" s="1" t="s">
        <v>12</v>
      </c>
      <c r="W3018" s="1" t="s">
        <v>12</v>
      </c>
      <c r="X3018" s="1" t="s">
        <v>542</v>
      </c>
      <c r="Y3018" s="1" t="s">
        <v>588</v>
      </c>
      <c r="Z3018" s="1" t="s">
        <v>659</v>
      </c>
      <c r="AA3018" s="1" t="s">
        <v>680</v>
      </c>
      <c r="AB3018" s="1" t="s">
        <v>665</v>
      </c>
      <c r="AC3018" s="1" t="s">
        <v>1857</v>
      </c>
      <c r="AD3018" s="1" t="s">
        <v>537</v>
      </c>
      <c r="AE3018" s="1" t="s">
        <v>842</v>
      </c>
      <c r="AF3018" s="1" t="s">
        <v>717</v>
      </c>
      <c r="AG3018" s="1" t="s">
        <v>887</v>
      </c>
      <c r="AH3018" s="1" t="s">
        <v>615</v>
      </c>
      <c r="AI3018" s="1" t="s">
        <v>710</v>
      </c>
      <c r="AJ3018" s="1" t="s">
        <v>740</v>
      </c>
      <c r="AK3018" s="1" t="s">
        <v>877</v>
      </c>
      <c r="AL3018" s="1" t="s">
        <v>662</v>
      </c>
      <c r="AM3018" s="1" t="s">
        <v>641</v>
      </c>
      <c r="AN3018" s="1" t="s">
        <v>570</v>
      </c>
      <c r="AO3018" s="1" t="s">
        <v>733</v>
      </c>
      <c r="AP3018" s="1" t="s">
        <v>529</v>
      </c>
      <c r="AQ3018" s="15" t="s">
        <v>1798</v>
      </c>
      <c r="AR3018" s="1" t="s">
        <v>1799</v>
      </c>
      <c r="AS3018" s="2">
        <v>90</v>
      </c>
      <c r="AT3018" s="1" t="s">
        <v>594</v>
      </c>
      <c r="AU3018" s="1" t="s">
        <v>542</v>
      </c>
      <c r="AV3018" s="2">
        <v>1</v>
      </c>
      <c r="AW3018" s="1" t="s">
        <v>629</v>
      </c>
      <c r="AX3018" s="1" t="s">
        <v>651</v>
      </c>
      <c r="AY3018" s="1" t="s">
        <v>548</v>
      </c>
      <c r="AZ3018" s="1" t="s">
        <v>517</v>
      </c>
      <c r="BA3018" s="1" t="s">
        <v>1800</v>
      </c>
      <c r="BB3018" s="1" t="s">
        <v>29211</v>
      </c>
      <c r="BC3018" s="1" t="s">
        <v>29237</v>
      </c>
      <c r="BD3018" s="1" t="s">
        <v>29238</v>
      </c>
      <c r="BE3018" s="1" t="s">
        <v>29239</v>
      </c>
      <c r="BF3018" s="1" t="s">
        <v>29240</v>
      </c>
      <c r="BG3018" s="1" t="s">
        <v>29241</v>
      </c>
      <c r="BH3018" s="1" t="s">
        <v>29242</v>
      </c>
      <c r="BL3018" s="2">
        <v>1</v>
      </c>
      <c r="BM3018" s="1" t="s">
        <v>524</v>
      </c>
      <c r="BN3018" s="2">
        <v>1</v>
      </c>
      <c r="BO3018" s="1" t="s">
        <v>524</v>
      </c>
      <c r="BP3018" s="2">
        <v>0.56</v>
      </c>
      <c r="BQ3018" s="1" t="s">
        <v>554</v>
      </c>
      <c r="BR3018" s="2">
        <v>1</v>
      </c>
      <c r="BS3018" s="1" t="s">
        <v>524</v>
      </c>
      <c r="BT3018" s="1" t="s">
        <v>1786</v>
      </c>
      <c r="BV3018" s="1" t="s">
        <v>1810</v>
      </c>
      <c r="BW3018" s="1" t="s">
        <v>1811</v>
      </c>
      <c r="BX3018" s="1" t="s">
        <v>1812</v>
      </c>
      <c r="BY3018" s="1" t="s">
        <v>713</v>
      </c>
      <c r="BZ3018" s="1" t="s">
        <v>547</v>
      </c>
      <c r="CA3018" s="1" t="s">
        <v>549</v>
      </c>
      <c r="CB3018" s="1" t="s">
        <v>615</v>
      </c>
      <c r="CC3018" s="1" t="s">
        <v>678</v>
      </c>
      <c r="CD3018" s="1" t="s">
        <v>750</v>
      </c>
      <c r="CE3018" s="1" t="s">
        <v>874</v>
      </c>
      <c r="CF3018" s="1" t="s">
        <v>720</v>
      </c>
      <c r="CG3018" s="1" t="s">
        <v>905</v>
      </c>
      <c r="CH3018" s="1" t="s">
        <v>606</v>
      </c>
      <c r="CI3018" s="1" t="s">
        <v>541</v>
      </c>
      <c r="CJ3018" s="1" t="s">
        <v>1813</v>
      </c>
      <c r="CL3018" s="1" t="s">
        <v>563</v>
      </c>
      <c r="CO3018" s="1" t="s">
        <v>1814</v>
      </c>
      <c r="CP3018" s="1" t="s">
        <v>1815</v>
      </c>
      <c r="CS3018" s="1" t="s">
        <v>1815</v>
      </c>
      <c r="CU3018" s="1" t="s">
        <v>12</v>
      </c>
      <c r="CW3018" s="19" t="s">
        <v>1816</v>
      </c>
      <c r="CX3018" s="1" t="s">
        <v>985</v>
      </c>
      <c r="CY3018" s="1" t="s">
        <v>879</v>
      </c>
      <c r="CZ3018" s="1" t="s">
        <v>941</v>
      </c>
      <c r="DA3018" s="1" t="s">
        <v>1035</v>
      </c>
      <c r="DB3018" s="1" t="s">
        <v>1017</v>
      </c>
      <c r="DC3018" s="1" t="s">
        <v>729</v>
      </c>
      <c r="DO3018" s="1" t="s">
        <v>571</v>
      </c>
      <c r="DP3018" s="19" t="s">
        <v>1817</v>
      </c>
      <c r="DT3018" s="1" t="s">
        <v>29218</v>
      </c>
      <c r="DU3018" s="1" t="s">
        <v>438</v>
      </c>
      <c r="DV3018" s="1" t="s">
        <v>450</v>
      </c>
      <c r="DX3018" s="1" t="s">
        <v>438</v>
      </c>
      <c r="DY3018" s="1" t="s">
        <v>29243</v>
      </c>
      <c r="EA3018" s="1" t="s">
        <v>825</v>
      </c>
      <c r="EB3018" s="1" t="s">
        <v>552</v>
      </c>
      <c r="ED3018" s="1" t="s">
        <v>739</v>
      </c>
      <c r="EE3018" s="1" t="s">
        <v>552</v>
      </c>
      <c r="EI3018" s="1" t="s">
        <v>12</v>
      </c>
    </row>
    <row r="3019" spans="4:139">
      <c r="D3019" s="1" t="s">
        <v>29244</v>
      </c>
      <c r="E3019" s="1" t="s">
        <v>10</v>
      </c>
      <c r="F3019" s="1" t="s">
        <v>518</v>
      </c>
      <c r="G3019" s="1"/>
      <c r="H3019" s="1" t="s">
        <v>29202</v>
      </c>
      <c r="I3019" s="1" t="s">
        <v>1786</v>
      </c>
      <c r="J3019" s="2">
        <v>13.99</v>
      </c>
      <c r="K3019" s="2">
        <v>0.76</v>
      </c>
      <c r="L3019" s="1" t="s">
        <v>29203</v>
      </c>
      <c r="M3019" s="1" t="s">
        <v>29204</v>
      </c>
      <c r="N3019" s="1" t="s">
        <v>29205</v>
      </c>
      <c r="O3019" s="1" t="s">
        <v>29206</v>
      </c>
      <c r="P3019" s="1" t="s">
        <v>29207</v>
      </c>
      <c r="Q3019" s="1" t="s">
        <v>29208</v>
      </c>
      <c r="R3019" s="1" t="s">
        <v>29209</v>
      </c>
      <c r="S3019" s="1" t="s">
        <v>29210</v>
      </c>
      <c r="T3019" s="1" t="s">
        <v>29211</v>
      </c>
      <c r="U3019" s="1" t="s">
        <v>12</v>
      </c>
      <c r="V3019" s="1" t="s">
        <v>12</v>
      </c>
      <c r="W3019" s="1" t="s">
        <v>12</v>
      </c>
      <c r="X3019" s="1" t="s">
        <v>542</v>
      </c>
      <c r="Y3019" s="1" t="s">
        <v>588</v>
      </c>
      <c r="Z3019" s="1" t="s">
        <v>659</v>
      </c>
      <c r="AA3019" s="1" t="s">
        <v>680</v>
      </c>
      <c r="AB3019" s="1" t="s">
        <v>665</v>
      </c>
      <c r="AC3019" s="1" t="s">
        <v>1869</v>
      </c>
      <c r="AD3019" s="1" t="s">
        <v>537</v>
      </c>
      <c r="AE3019" s="1" t="s">
        <v>842</v>
      </c>
      <c r="AF3019" s="1" t="s">
        <v>717</v>
      </c>
      <c r="AG3019" s="1" t="s">
        <v>887</v>
      </c>
      <c r="AH3019" s="1" t="s">
        <v>615</v>
      </c>
      <c r="AI3019" s="1" t="s">
        <v>710</v>
      </c>
      <c r="AJ3019" s="1" t="s">
        <v>740</v>
      </c>
      <c r="AK3019" s="1" t="s">
        <v>877</v>
      </c>
      <c r="AL3019" s="1" t="s">
        <v>662</v>
      </c>
      <c r="AM3019" s="1" t="s">
        <v>641</v>
      </c>
      <c r="AN3019" s="1" t="s">
        <v>570</v>
      </c>
      <c r="AO3019" s="1" t="s">
        <v>733</v>
      </c>
      <c r="AP3019" s="1" t="s">
        <v>529</v>
      </c>
      <c r="AQ3019" s="15" t="s">
        <v>1798</v>
      </c>
      <c r="AR3019" s="1" t="s">
        <v>1799</v>
      </c>
      <c r="AS3019" s="2">
        <v>90</v>
      </c>
      <c r="AT3019" s="1" t="s">
        <v>594</v>
      </c>
      <c r="AU3019" s="1" t="s">
        <v>542</v>
      </c>
      <c r="AV3019" s="2">
        <v>1</v>
      </c>
      <c r="AW3019" s="1" t="s">
        <v>629</v>
      </c>
      <c r="AX3019" s="1" t="s">
        <v>651</v>
      </c>
      <c r="AY3019" s="1" t="s">
        <v>548</v>
      </c>
      <c r="AZ3019" s="1" t="s">
        <v>517</v>
      </c>
      <c r="BA3019" s="1" t="s">
        <v>1800</v>
      </c>
      <c r="BB3019" s="1" t="s">
        <v>29211</v>
      </c>
      <c r="BC3019" s="1" t="s">
        <v>29245</v>
      </c>
      <c r="BD3019" s="1" t="s">
        <v>29246</v>
      </c>
      <c r="BE3019" s="1" t="s">
        <v>29247</v>
      </c>
      <c r="BF3019" s="1" t="s">
        <v>29248</v>
      </c>
      <c r="BG3019" s="1" t="s">
        <v>29249</v>
      </c>
      <c r="BH3019" s="1" t="s">
        <v>29250</v>
      </c>
      <c r="BL3019" s="2">
        <v>1</v>
      </c>
      <c r="BM3019" s="1" t="s">
        <v>524</v>
      </c>
      <c r="BN3019" s="2">
        <v>1</v>
      </c>
      <c r="BO3019" s="1" t="s">
        <v>524</v>
      </c>
      <c r="BP3019" s="2">
        <v>0.58</v>
      </c>
      <c r="BQ3019" s="1" t="s">
        <v>554</v>
      </c>
      <c r="BR3019" s="2">
        <v>1</v>
      </c>
      <c r="BS3019" s="1" t="s">
        <v>524</v>
      </c>
      <c r="BT3019" s="1" t="s">
        <v>1786</v>
      </c>
      <c r="BV3019" s="1" t="s">
        <v>1810</v>
      </c>
      <c r="BW3019" s="1" t="s">
        <v>1811</v>
      </c>
      <c r="BX3019" s="1" t="s">
        <v>1812</v>
      </c>
      <c r="BY3019" s="1" t="s">
        <v>713</v>
      </c>
      <c r="BZ3019" s="1" t="s">
        <v>547</v>
      </c>
      <c r="CA3019" s="1" t="s">
        <v>610</v>
      </c>
      <c r="CB3019" s="1" t="s">
        <v>615</v>
      </c>
      <c r="CC3019" s="1" t="s">
        <v>678</v>
      </c>
      <c r="CD3019" s="1" t="s">
        <v>750</v>
      </c>
      <c r="CE3019" s="1" t="s">
        <v>874</v>
      </c>
      <c r="CF3019" s="1" t="s">
        <v>720</v>
      </c>
      <c r="CG3019" s="1" t="s">
        <v>905</v>
      </c>
      <c r="CH3019" s="1" t="s">
        <v>606</v>
      </c>
      <c r="CI3019" s="1" t="s">
        <v>541</v>
      </c>
      <c r="CJ3019" s="1" t="s">
        <v>1813</v>
      </c>
      <c r="CL3019" s="1" t="s">
        <v>563</v>
      </c>
      <c r="CO3019" s="1" t="s">
        <v>1814</v>
      </c>
      <c r="CP3019" s="1" t="s">
        <v>1815</v>
      </c>
      <c r="CS3019" s="1" t="s">
        <v>1815</v>
      </c>
      <c r="CU3019" s="1" t="s">
        <v>12</v>
      </c>
      <c r="CW3019" s="19" t="s">
        <v>1816</v>
      </c>
      <c r="CX3019" s="1" t="s">
        <v>985</v>
      </c>
      <c r="CY3019" s="1" t="s">
        <v>879</v>
      </c>
      <c r="CZ3019" s="1" t="s">
        <v>941</v>
      </c>
      <c r="DA3019" s="1" t="s">
        <v>1035</v>
      </c>
      <c r="DB3019" s="1" t="s">
        <v>1017</v>
      </c>
      <c r="DC3019" s="1" t="s">
        <v>729</v>
      </c>
      <c r="DO3019" s="1" t="s">
        <v>571</v>
      </c>
      <c r="DP3019" s="19" t="s">
        <v>1817</v>
      </c>
      <c r="DT3019" s="1" t="s">
        <v>29218</v>
      </c>
      <c r="DU3019" s="1" t="s">
        <v>438</v>
      </c>
      <c r="DV3019" s="1" t="s">
        <v>450</v>
      </c>
      <c r="DX3019" s="1" t="s">
        <v>438</v>
      </c>
      <c r="DY3019" s="1" t="s">
        <v>29251</v>
      </c>
      <c r="EA3019" s="1" t="s">
        <v>825</v>
      </c>
      <c r="EB3019" s="1" t="s">
        <v>552</v>
      </c>
      <c r="ED3019" s="1" t="s">
        <v>739</v>
      </c>
      <c r="EE3019" s="1" t="s">
        <v>552</v>
      </c>
      <c r="EI3019" s="1" t="s">
        <v>12</v>
      </c>
    </row>
    <row r="3020" spans="4:139">
      <c r="D3020" s="1" t="s">
        <v>29252</v>
      </c>
      <c r="E3020" s="1" t="s">
        <v>10</v>
      </c>
      <c r="F3020" s="1" t="s">
        <v>518</v>
      </c>
      <c r="G3020" s="1"/>
      <c r="H3020" s="1" t="s">
        <v>29202</v>
      </c>
      <c r="I3020" s="1" t="s">
        <v>1786</v>
      </c>
      <c r="J3020" s="2">
        <v>13.99</v>
      </c>
      <c r="K3020" s="2">
        <v>0.88</v>
      </c>
      <c r="L3020" s="1" t="s">
        <v>29203</v>
      </c>
      <c r="M3020" s="1" t="s">
        <v>29204</v>
      </c>
      <c r="N3020" s="1" t="s">
        <v>29205</v>
      </c>
      <c r="O3020" s="1" t="s">
        <v>29206</v>
      </c>
      <c r="P3020" s="1" t="s">
        <v>29207</v>
      </c>
      <c r="Q3020" s="1" t="s">
        <v>29208</v>
      </c>
      <c r="R3020" s="1" t="s">
        <v>29209</v>
      </c>
      <c r="S3020" s="1" t="s">
        <v>29210</v>
      </c>
      <c r="T3020" s="1" t="s">
        <v>29211</v>
      </c>
      <c r="U3020" s="1" t="s">
        <v>12</v>
      </c>
      <c r="V3020" s="1" t="s">
        <v>12</v>
      </c>
      <c r="W3020" s="1" t="s">
        <v>12</v>
      </c>
      <c r="X3020" s="1" t="s">
        <v>542</v>
      </c>
      <c r="Y3020" s="1" t="s">
        <v>588</v>
      </c>
      <c r="Z3020" s="1" t="s">
        <v>659</v>
      </c>
      <c r="AA3020" s="1" t="s">
        <v>680</v>
      </c>
      <c r="AB3020" s="1" t="s">
        <v>665</v>
      </c>
      <c r="AC3020" s="1" t="s">
        <v>1881</v>
      </c>
      <c r="AD3020" s="1" t="s">
        <v>537</v>
      </c>
      <c r="AE3020" s="1" t="s">
        <v>842</v>
      </c>
      <c r="AF3020" s="1" t="s">
        <v>717</v>
      </c>
      <c r="AG3020" s="1" t="s">
        <v>887</v>
      </c>
      <c r="AH3020" s="1" t="s">
        <v>615</v>
      </c>
      <c r="AI3020" s="1" t="s">
        <v>710</v>
      </c>
      <c r="AJ3020" s="1" t="s">
        <v>740</v>
      </c>
      <c r="AK3020" s="1" t="s">
        <v>877</v>
      </c>
      <c r="AL3020" s="1" t="s">
        <v>662</v>
      </c>
      <c r="AM3020" s="1" t="s">
        <v>641</v>
      </c>
      <c r="AN3020" s="1" t="s">
        <v>570</v>
      </c>
      <c r="AO3020" s="1" t="s">
        <v>733</v>
      </c>
      <c r="AP3020" s="1" t="s">
        <v>529</v>
      </c>
      <c r="AQ3020" s="15" t="s">
        <v>1798</v>
      </c>
      <c r="AR3020" s="1" t="s">
        <v>1799</v>
      </c>
      <c r="AS3020" s="2">
        <v>90</v>
      </c>
      <c r="AT3020" s="1" t="s">
        <v>594</v>
      </c>
      <c r="AU3020" s="1" t="s">
        <v>542</v>
      </c>
      <c r="AV3020" s="2">
        <v>1</v>
      </c>
      <c r="AW3020" s="1" t="s">
        <v>629</v>
      </c>
      <c r="AX3020" s="1" t="s">
        <v>651</v>
      </c>
      <c r="AY3020" s="1" t="s">
        <v>548</v>
      </c>
      <c r="AZ3020" s="1" t="s">
        <v>517</v>
      </c>
      <c r="BA3020" s="1" t="s">
        <v>1800</v>
      </c>
      <c r="BB3020" s="1" t="s">
        <v>29211</v>
      </c>
      <c r="BC3020" s="1" t="s">
        <v>29253</v>
      </c>
      <c r="BD3020" s="1" t="s">
        <v>29254</v>
      </c>
      <c r="BE3020" s="1" t="s">
        <v>29255</v>
      </c>
      <c r="BF3020" s="1" t="s">
        <v>29256</v>
      </c>
      <c r="BG3020" s="1" t="s">
        <v>29257</v>
      </c>
      <c r="BH3020" s="1" t="s">
        <v>29258</v>
      </c>
      <c r="BL3020" s="2">
        <v>1</v>
      </c>
      <c r="BM3020" s="1" t="s">
        <v>524</v>
      </c>
      <c r="BN3020" s="2">
        <v>1</v>
      </c>
      <c r="BO3020" s="1" t="s">
        <v>524</v>
      </c>
      <c r="BP3020" s="2">
        <v>0.66</v>
      </c>
      <c r="BQ3020" s="1" t="s">
        <v>554</v>
      </c>
      <c r="BR3020" s="2">
        <v>1</v>
      </c>
      <c r="BS3020" s="1" t="s">
        <v>524</v>
      </c>
      <c r="BT3020" s="1" t="s">
        <v>1786</v>
      </c>
      <c r="BV3020" s="1" t="s">
        <v>1810</v>
      </c>
      <c r="BW3020" s="1" t="s">
        <v>1811</v>
      </c>
      <c r="BX3020" s="1" t="s">
        <v>1812</v>
      </c>
      <c r="BY3020" s="1" t="s">
        <v>713</v>
      </c>
      <c r="BZ3020" s="1" t="s">
        <v>547</v>
      </c>
      <c r="CA3020" s="1" t="s">
        <v>654</v>
      </c>
      <c r="CB3020" s="1" t="s">
        <v>615</v>
      </c>
      <c r="CC3020" s="1" t="s">
        <v>678</v>
      </c>
      <c r="CD3020" s="1" t="s">
        <v>750</v>
      </c>
      <c r="CE3020" s="1" t="s">
        <v>874</v>
      </c>
      <c r="CF3020" s="1" t="s">
        <v>720</v>
      </c>
      <c r="CG3020" s="1" t="s">
        <v>905</v>
      </c>
      <c r="CH3020" s="1" t="s">
        <v>606</v>
      </c>
      <c r="CI3020" s="1" t="s">
        <v>541</v>
      </c>
      <c r="CJ3020" s="1" t="s">
        <v>1813</v>
      </c>
      <c r="CL3020" s="1" t="s">
        <v>563</v>
      </c>
      <c r="CO3020" s="1" t="s">
        <v>1814</v>
      </c>
      <c r="CP3020" s="1" t="s">
        <v>1815</v>
      </c>
      <c r="CS3020" s="1" t="s">
        <v>1815</v>
      </c>
      <c r="CU3020" s="1" t="s">
        <v>12</v>
      </c>
      <c r="CW3020" s="19" t="s">
        <v>1816</v>
      </c>
      <c r="CX3020" s="1" t="s">
        <v>985</v>
      </c>
      <c r="CY3020" s="1" t="s">
        <v>879</v>
      </c>
      <c r="CZ3020" s="1" t="s">
        <v>941</v>
      </c>
      <c r="DA3020" s="1" t="s">
        <v>1035</v>
      </c>
      <c r="DB3020" s="1" t="s">
        <v>1017</v>
      </c>
      <c r="DC3020" s="1" t="s">
        <v>729</v>
      </c>
      <c r="DO3020" s="1" t="s">
        <v>571</v>
      </c>
      <c r="DP3020" s="19" t="s">
        <v>1817</v>
      </c>
      <c r="DT3020" s="1" t="s">
        <v>29218</v>
      </c>
      <c r="DU3020" s="1" t="s">
        <v>438</v>
      </c>
      <c r="DV3020" s="1" t="s">
        <v>450</v>
      </c>
      <c r="DX3020" s="1" t="s">
        <v>438</v>
      </c>
      <c r="DY3020" s="1" t="s">
        <v>29259</v>
      </c>
      <c r="EA3020" s="1" t="s">
        <v>825</v>
      </c>
      <c r="EB3020" s="1" t="s">
        <v>552</v>
      </c>
      <c r="ED3020" s="1" t="s">
        <v>739</v>
      </c>
      <c r="EE3020" s="1" t="s">
        <v>552</v>
      </c>
      <c r="EI3020" s="1" t="s">
        <v>12</v>
      </c>
    </row>
    <row r="3021" spans="4:139">
      <c r="D3021" s="1" t="s">
        <v>29260</v>
      </c>
      <c r="E3021" s="1" t="s">
        <v>10</v>
      </c>
      <c r="F3021" s="1" t="s">
        <v>518</v>
      </c>
      <c r="G3021" s="1"/>
      <c r="H3021" s="1" t="s">
        <v>29202</v>
      </c>
      <c r="I3021" s="1" t="s">
        <v>1786</v>
      </c>
      <c r="J3021" s="2">
        <v>13.99</v>
      </c>
      <c r="K3021" s="2">
        <v>0.85</v>
      </c>
      <c r="L3021" s="1" t="s">
        <v>29203</v>
      </c>
      <c r="M3021" s="1" t="s">
        <v>29204</v>
      </c>
      <c r="N3021" s="1" t="s">
        <v>29205</v>
      </c>
      <c r="O3021" s="1" t="s">
        <v>29206</v>
      </c>
      <c r="P3021" s="1" t="s">
        <v>29207</v>
      </c>
      <c r="Q3021" s="1" t="s">
        <v>29208</v>
      </c>
      <c r="R3021" s="1" t="s">
        <v>29209</v>
      </c>
      <c r="S3021" s="1" t="s">
        <v>29210</v>
      </c>
      <c r="T3021" s="1" t="s">
        <v>29211</v>
      </c>
      <c r="U3021" s="1" t="s">
        <v>12</v>
      </c>
      <c r="V3021" s="1" t="s">
        <v>12</v>
      </c>
      <c r="W3021" s="1" t="s">
        <v>12</v>
      </c>
      <c r="X3021" s="1" t="s">
        <v>542</v>
      </c>
      <c r="Y3021" s="1" t="s">
        <v>588</v>
      </c>
      <c r="Z3021" s="1" t="s">
        <v>659</v>
      </c>
      <c r="AA3021" s="1" t="s">
        <v>680</v>
      </c>
      <c r="AB3021" s="1" t="s">
        <v>665</v>
      </c>
      <c r="AC3021" s="1" t="s">
        <v>1796</v>
      </c>
      <c r="AD3021" s="1" t="s">
        <v>537</v>
      </c>
      <c r="AE3021" s="1" t="s">
        <v>842</v>
      </c>
      <c r="AF3021" s="1" t="s">
        <v>717</v>
      </c>
      <c r="AG3021" s="1" t="s">
        <v>887</v>
      </c>
      <c r="AH3021" s="1" t="s">
        <v>615</v>
      </c>
      <c r="AI3021" s="1" t="s">
        <v>710</v>
      </c>
      <c r="AJ3021" s="1" t="s">
        <v>740</v>
      </c>
      <c r="AK3021" s="1" t="s">
        <v>877</v>
      </c>
      <c r="AL3021" s="1" t="s">
        <v>662</v>
      </c>
      <c r="AM3021" s="1" t="s">
        <v>641</v>
      </c>
      <c r="AN3021" s="1" t="s">
        <v>600</v>
      </c>
      <c r="AO3021" s="1" t="s">
        <v>733</v>
      </c>
      <c r="AP3021" s="1" t="s">
        <v>529</v>
      </c>
      <c r="AQ3021" s="15" t="s">
        <v>1798</v>
      </c>
      <c r="AR3021" s="1" t="s">
        <v>1799</v>
      </c>
      <c r="AS3021" s="2">
        <v>90</v>
      </c>
      <c r="AT3021" s="1" t="s">
        <v>594</v>
      </c>
      <c r="AU3021" s="1" t="s">
        <v>542</v>
      </c>
      <c r="AV3021" s="2">
        <v>1</v>
      </c>
      <c r="AW3021" s="1" t="s">
        <v>629</v>
      </c>
      <c r="AX3021" s="1" t="s">
        <v>651</v>
      </c>
      <c r="AY3021" s="1" t="s">
        <v>548</v>
      </c>
      <c r="AZ3021" s="1" t="s">
        <v>517</v>
      </c>
      <c r="BA3021" s="1" t="s">
        <v>1800</v>
      </c>
      <c r="BB3021" s="1" t="s">
        <v>29211</v>
      </c>
      <c r="BC3021" s="1" t="s">
        <v>29261</v>
      </c>
      <c r="BD3021" s="1" t="s">
        <v>29262</v>
      </c>
      <c r="BE3021" s="1" t="s">
        <v>29263</v>
      </c>
      <c r="BF3021" s="1" t="s">
        <v>29264</v>
      </c>
      <c r="BG3021" s="1" t="s">
        <v>29265</v>
      </c>
      <c r="BH3021" s="1" t="s">
        <v>29266</v>
      </c>
      <c r="BL3021" s="2">
        <v>1</v>
      </c>
      <c r="BM3021" s="1" t="s">
        <v>524</v>
      </c>
      <c r="BN3021" s="2">
        <v>1</v>
      </c>
      <c r="BO3021" s="1" t="s">
        <v>524</v>
      </c>
      <c r="BP3021" s="2">
        <v>0.62</v>
      </c>
      <c r="BQ3021" s="1" t="s">
        <v>554</v>
      </c>
      <c r="BR3021" s="2">
        <v>1</v>
      </c>
      <c r="BS3021" s="1" t="s">
        <v>524</v>
      </c>
      <c r="BT3021" s="1" t="s">
        <v>1786</v>
      </c>
      <c r="BV3021" s="1" t="s">
        <v>1810</v>
      </c>
      <c r="BW3021" s="1" t="s">
        <v>1811</v>
      </c>
      <c r="BX3021" s="1" t="s">
        <v>1812</v>
      </c>
      <c r="BY3021" s="1" t="s">
        <v>713</v>
      </c>
      <c r="BZ3021" s="1" t="s">
        <v>547</v>
      </c>
      <c r="CA3021" s="1" t="s">
        <v>549</v>
      </c>
      <c r="CB3021" s="1" t="s">
        <v>615</v>
      </c>
      <c r="CC3021" s="1" t="s">
        <v>678</v>
      </c>
      <c r="CD3021" s="1" t="s">
        <v>750</v>
      </c>
      <c r="CE3021" s="1" t="s">
        <v>874</v>
      </c>
      <c r="CF3021" s="1" t="s">
        <v>720</v>
      </c>
      <c r="CG3021" s="1" t="s">
        <v>905</v>
      </c>
      <c r="CH3021" s="1" t="s">
        <v>606</v>
      </c>
      <c r="CI3021" s="1" t="s">
        <v>541</v>
      </c>
      <c r="CJ3021" s="1" t="s">
        <v>1813</v>
      </c>
      <c r="CL3021" s="1" t="s">
        <v>563</v>
      </c>
      <c r="CO3021" s="1" t="s">
        <v>1814</v>
      </c>
      <c r="CP3021" s="1" t="s">
        <v>1815</v>
      </c>
      <c r="CS3021" s="1" t="s">
        <v>1815</v>
      </c>
      <c r="CU3021" s="1" t="s">
        <v>12</v>
      </c>
      <c r="CW3021" s="19" t="s">
        <v>1816</v>
      </c>
      <c r="CX3021" s="1" t="s">
        <v>985</v>
      </c>
      <c r="CY3021" s="1" t="s">
        <v>879</v>
      </c>
      <c r="CZ3021" s="1" t="s">
        <v>941</v>
      </c>
      <c r="DA3021" s="1" t="s">
        <v>1035</v>
      </c>
      <c r="DB3021" s="1" t="s">
        <v>1017</v>
      </c>
      <c r="DC3021" s="1" t="s">
        <v>729</v>
      </c>
      <c r="DO3021" s="1" t="s">
        <v>571</v>
      </c>
      <c r="DP3021" s="19" t="s">
        <v>1817</v>
      </c>
      <c r="DT3021" s="1" t="s">
        <v>29218</v>
      </c>
      <c r="DU3021" s="1" t="s">
        <v>438</v>
      </c>
      <c r="DV3021" s="1" t="s">
        <v>450</v>
      </c>
      <c r="DX3021" s="1" t="s">
        <v>438</v>
      </c>
      <c r="DY3021" s="1" t="s">
        <v>29267</v>
      </c>
      <c r="EA3021" s="1" t="s">
        <v>825</v>
      </c>
      <c r="EB3021" s="1" t="s">
        <v>552</v>
      </c>
      <c r="ED3021" s="1" t="s">
        <v>739</v>
      </c>
      <c r="EE3021" s="1" t="s">
        <v>552</v>
      </c>
      <c r="EI3021" s="1" t="s">
        <v>12</v>
      </c>
    </row>
    <row r="3022" spans="4:139">
      <c r="D3022" s="1" t="s">
        <v>29268</v>
      </c>
      <c r="E3022" s="1" t="s">
        <v>10</v>
      </c>
      <c r="F3022" s="1" t="s">
        <v>518</v>
      </c>
      <c r="G3022" s="1"/>
      <c r="H3022" s="1" t="s">
        <v>29202</v>
      </c>
      <c r="I3022" s="1" t="s">
        <v>1786</v>
      </c>
      <c r="J3022" s="2">
        <v>13.99</v>
      </c>
      <c r="K3022" s="2">
        <v>0.91</v>
      </c>
      <c r="L3022" s="1" t="s">
        <v>29203</v>
      </c>
      <c r="M3022" s="1" t="s">
        <v>29204</v>
      </c>
      <c r="N3022" s="1" t="s">
        <v>29205</v>
      </c>
      <c r="O3022" s="1" t="s">
        <v>29206</v>
      </c>
      <c r="P3022" s="1" t="s">
        <v>29207</v>
      </c>
      <c r="Q3022" s="1" t="s">
        <v>29208</v>
      </c>
      <c r="R3022" s="1" t="s">
        <v>29209</v>
      </c>
      <c r="S3022" s="1" t="s">
        <v>29210</v>
      </c>
      <c r="T3022" s="1" t="s">
        <v>29211</v>
      </c>
      <c r="U3022" s="1" t="s">
        <v>12</v>
      </c>
      <c r="V3022" s="1" t="s">
        <v>12</v>
      </c>
      <c r="W3022" s="1" t="s">
        <v>12</v>
      </c>
      <c r="X3022" s="1" t="s">
        <v>542</v>
      </c>
      <c r="Y3022" s="1" t="s">
        <v>588</v>
      </c>
      <c r="Z3022" s="1" t="s">
        <v>659</v>
      </c>
      <c r="AA3022" s="1" t="s">
        <v>680</v>
      </c>
      <c r="AB3022" s="1" t="s">
        <v>665</v>
      </c>
      <c r="AC3022" s="1" t="s">
        <v>1821</v>
      </c>
      <c r="AD3022" s="1" t="s">
        <v>537</v>
      </c>
      <c r="AE3022" s="1" t="s">
        <v>842</v>
      </c>
      <c r="AF3022" s="1" t="s">
        <v>717</v>
      </c>
      <c r="AG3022" s="1" t="s">
        <v>887</v>
      </c>
      <c r="AH3022" s="1" t="s">
        <v>615</v>
      </c>
      <c r="AI3022" s="1" t="s">
        <v>710</v>
      </c>
      <c r="AJ3022" s="1" t="s">
        <v>740</v>
      </c>
      <c r="AK3022" s="1" t="s">
        <v>877</v>
      </c>
      <c r="AL3022" s="1" t="s">
        <v>662</v>
      </c>
      <c r="AM3022" s="1" t="s">
        <v>641</v>
      </c>
      <c r="AN3022" s="1" t="s">
        <v>600</v>
      </c>
      <c r="AO3022" s="1" t="s">
        <v>733</v>
      </c>
      <c r="AP3022" s="1" t="s">
        <v>529</v>
      </c>
      <c r="AQ3022" s="15" t="s">
        <v>1798</v>
      </c>
      <c r="AR3022" s="1" t="s">
        <v>1799</v>
      </c>
      <c r="AS3022" s="2">
        <v>90</v>
      </c>
      <c r="AT3022" s="1" t="s">
        <v>594</v>
      </c>
      <c r="AU3022" s="1" t="s">
        <v>542</v>
      </c>
      <c r="AV3022" s="2">
        <v>1</v>
      </c>
      <c r="AW3022" s="1" t="s">
        <v>629</v>
      </c>
      <c r="AX3022" s="1" t="s">
        <v>651</v>
      </c>
      <c r="AY3022" s="1" t="s">
        <v>548</v>
      </c>
      <c r="AZ3022" s="1" t="s">
        <v>517</v>
      </c>
      <c r="BA3022" s="1" t="s">
        <v>1800</v>
      </c>
      <c r="BB3022" s="1" t="s">
        <v>29211</v>
      </c>
      <c r="BC3022" s="1" t="s">
        <v>29269</v>
      </c>
      <c r="BD3022" s="1" t="s">
        <v>29270</v>
      </c>
      <c r="BE3022" s="1" t="s">
        <v>29271</v>
      </c>
      <c r="BF3022" s="1" t="s">
        <v>29272</v>
      </c>
      <c r="BG3022" s="1" t="s">
        <v>29273</v>
      </c>
      <c r="BH3022" s="1" t="s">
        <v>29274</v>
      </c>
      <c r="BL3022" s="2">
        <v>1</v>
      </c>
      <c r="BM3022" s="1" t="s">
        <v>524</v>
      </c>
      <c r="BN3022" s="2">
        <v>1</v>
      </c>
      <c r="BO3022" s="1" t="s">
        <v>524</v>
      </c>
      <c r="BP3022" s="2">
        <v>0.68</v>
      </c>
      <c r="BQ3022" s="1" t="s">
        <v>554</v>
      </c>
      <c r="BR3022" s="2">
        <v>1</v>
      </c>
      <c r="BS3022" s="1" t="s">
        <v>524</v>
      </c>
      <c r="BT3022" s="1" t="s">
        <v>1786</v>
      </c>
      <c r="BV3022" s="1" t="s">
        <v>1810</v>
      </c>
      <c r="BW3022" s="1" t="s">
        <v>1811</v>
      </c>
      <c r="BX3022" s="1" t="s">
        <v>1812</v>
      </c>
      <c r="BY3022" s="1" t="s">
        <v>713</v>
      </c>
      <c r="BZ3022" s="1" t="s">
        <v>547</v>
      </c>
      <c r="CA3022" s="1" t="s">
        <v>610</v>
      </c>
      <c r="CB3022" s="1" t="s">
        <v>615</v>
      </c>
      <c r="CC3022" s="1" t="s">
        <v>678</v>
      </c>
      <c r="CD3022" s="1" t="s">
        <v>750</v>
      </c>
      <c r="CE3022" s="1" t="s">
        <v>874</v>
      </c>
      <c r="CF3022" s="1" t="s">
        <v>720</v>
      </c>
      <c r="CG3022" s="1" t="s">
        <v>905</v>
      </c>
      <c r="CH3022" s="1" t="s">
        <v>606</v>
      </c>
      <c r="CI3022" s="1" t="s">
        <v>541</v>
      </c>
      <c r="CJ3022" s="1" t="s">
        <v>1813</v>
      </c>
      <c r="CL3022" s="1" t="s">
        <v>563</v>
      </c>
      <c r="CO3022" s="1" t="s">
        <v>1814</v>
      </c>
      <c r="CP3022" s="1" t="s">
        <v>1815</v>
      </c>
      <c r="CS3022" s="1" t="s">
        <v>1815</v>
      </c>
      <c r="CU3022" s="1" t="s">
        <v>12</v>
      </c>
      <c r="CW3022" s="19" t="s">
        <v>1816</v>
      </c>
      <c r="CX3022" s="1" t="s">
        <v>985</v>
      </c>
      <c r="CY3022" s="1" t="s">
        <v>879</v>
      </c>
      <c r="CZ3022" s="1" t="s">
        <v>941</v>
      </c>
      <c r="DA3022" s="1" t="s">
        <v>1035</v>
      </c>
      <c r="DB3022" s="1" t="s">
        <v>1017</v>
      </c>
      <c r="DC3022" s="1" t="s">
        <v>729</v>
      </c>
      <c r="DO3022" s="1" t="s">
        <v>571</v>
      </c>
      <c r="DP3022" s="19" t="s">
        <v>1817</v>
      </c>
      <c r="DT3022" s="1" t="s">
        <v>29218</v>
      </c>
      <c r="DU3022" s="1" t="s">
        <v>438</v>
      </c>
      <c r="DV3022" s="1" t="s">
        <v>450</v>
      </c>
      <c r="DX3022" s="1" t="s">
        <v>438</v>
      </c>
      <c r="DY3022" s="1" t="s">
        <v>29275</v>
      </c>
      <c r="EA3022" s="1" t="s">
        <v>825</v>
      </c>
      <c r="EB3022" s="1" t="s">
        <v>552</v>
      </c>
      <c r="ED3022" s="1" t="s">
        <v>739</v>
      </c>
      <c r="EE3022" s="1" t="s">
        <v>552</v>
      </c>
      <c r="EI3022" s="1" t="s">
        <v>12</v>
      </c>
    </row>
    <row r="3023" spans="4:139">
      <c r="D3023" s="1" t="s">
        <v>29276</v>
      </c>
      <c r="E3023" s="1" t="s">
        <v>10</v>
      </c>
      <c r="F3023" s="1" t="s">
        <v>518</v>
      </c>
      <c r="G3023" s="1"/>
      <c r="H3023" s="1" t="s">
        <v>29202</v>
      </c>
      <c r="I3023" s="1" t="s">
        <v>1786</v>
      </c>
      <c r="J3023" s="2">
        <v>13.99</v>
      </c>
      <c r="K3023" s="2">
        <v>0.95</v>
      </c>
      <c r="L3023" s="1" t="s">
        <v>29203</v>
      </c>
      <c r="M3023" s="1" t="s">
        <v>29204</v>
      </c>
      <c r="N3023" s="1" t="s">
        <v>29205</v>
      </c>
      <c r="O3023" s="1" t="s">
        <v>29206</v>
      </c>
      <c r="P3023" s="1" t="s">
        <v>29207</v>
      </c>
      <c r="Q3023" s="1" t="s">
        <v>29208</v>
      </c>
      <c r="R3023" s="1" t="s">
        <v>29209</v>
      </c>
      <c r="S3023" s="1" t="s">
        <v>29210</v>
      </c>
      <c r="T3023" s="1" t="s">
        <v>29211</v>
      </c>
      <c r="U3023" s="1" t="s">
        <v>12</v>
      </c>
      <c r="V3023" s="1" t="s">
        <v>12</v>
      </c>
      <c r="W3023" s="1" t="s">
        <v>12</v>
      </c>
      <c r="X3023" s="1" t="s">
        <v>542</v>
      </c>
      <c r="Y3023" s="1" t="s">
        <v>588</v>
      </c>
      <c r="Z3023" s="1" t="s">
        <v>659</v>
      </c>
      <c r="AA3023" s="1" t="s">
        <v>680</v>
      </c>
      <c r="AB3023" s="1" t="s">
        <v>665</v>
      </c>
      <c r="AC3023" s="1" t="s">
        <v>1833</v>
      </c>
      <c r="AD3023" s="1" t="s">
        <v>537</v>
      </c>
      <c r="AE3023" s="1" t="s">
        <v>842</v>
      </c>
      <c r="AF3023" s="1" t="s">
        <v>717</v>
      </c>
      <c r="AG3023" s="1" t="s">
        <v>887</v>
      </c>
      <c r="AH3023" s="1" t="s">
        <v>615</v>
      </c>
      <c r="AI3023" s="1" t="s">
        <v>710</v>
      </c>
      <c r="AJ3023" s="1" t="s">
        <v>740</v>
      </c>
      <c r="AK3023" s="1" t="s">
        <v>877</v>
      </c>
      <c r="AL3023" s="1" t="s">
        <v>662</v>
      </c>
      <c r="AM3023" s="1" t="s">
        <v>641</v>
      </c>
      <c r="AN3023" s="1" t="s">
        <v>600</v>
      </c>
      <c r="AO3023" s="1" t="s">
        <v>733</v>
      </c>
      <c r="AP3023" s="1" t="s">
        <v>529</v>
      </c>
      <c r="AQ3023" s="15" t="s">
        <v>1798</v>
      </c>
      <c r="AR3023" s="1" t="s">
        <v>1799</v>
      </c>
      <c r="AS3023" s="2">
        <v>90</v>
      </c>
      <c r="AT3023" s="1" t="s">
        <v>594</v>
      </c>
      <c r="AU3023" s="1" t="s">
        <v>542</v>
      </c>
      <c r="AV3023" s="2">
        <v>1</v>
      </c>
      <c r="AW3023" s="1" t="s">
        <v>629</v>
      </c>
      <c r="AX3023" s="1" t="s">
        <v>651</v>
      </c>
      <c r="AY3023" s="1" t="s">
        <v>548</v>
      </c>
      <c r="AZ3023" s="1" t="s">
        <v>517</v>
      </c>
      <c r="BA3023" s="1" t="s">
        <v>1800</v>
      </c>
      <c r="BB3023" s="1" t="s">
        <v>29211</v>
      </c>
      <c r="BC3023" s="1" t="s">
        <v>29277</v>
      </c>
      <c r="BD3023" s="1" t="s">
        <v>29278</v>
      </c>
      <c r="BE3023" s="1" t="s">
        <v>29279</v>
      </c>
      <c r="BF3023" s="1" t="s">
        <v>29280</v>
      </c>
      <c r="BG3023" s="1" t="s">
        <v>29281</v>
      </c>
      <c r="BH3023" s="1" t="s">
        <v>29282</v>
      </c>
      <c r="BL3023" s="2">
        <v>1</v>
      </c>
      <c r="BM3023" s="1" t="s">
        <v>524</v>
      </c>
      <c r="BN3023" s="2">
        <v>1</v>
      </c>
      <c r="BO3023" s="1" t="s">
        <v>524</v>
      </c>
      <c r="BP3023" s="2">
        <v>0.71</v>
      </c>
      <c r="BQ3023" s="1" t="s">
        <v>554</v>
      </c>
      <c r="BR3023" s="2">
        <v>1</v>
      </c>
      <c r="BS3023" s="1" t="s">
        <v>524</v>
      </c>
      <c r="BT3023" s="1" t="s">
        <v>1786</v>
      </c>
      <c r="BV3023" s="1" t="s">
        <v>1810</v>
      </c>
      <c r="BW3023" s="1" t="s">
        <v>1811</v>
      </c>
      <c r="BX3023" s="1" t="s">
        <v>1812</v>
      </c>
      <c r="BY3023" s="1" t="s">
        <v>713</v>
      </c>
      <c r="BZ3023" s="1" t="s">
        <v>547</v>
      </c>
      <c r="CA3023" s="1" t="s">
        <v>654</v>
      </c>
      <c r="CB3023" s="1" t="s">
        <v>615</v>
      </c>
      <c r="CC3023" s="1" t="s">
        <v>678</v>
      </c>
      <c r="CD3023" s="1" t="s">
        <v>750</v>
      </c>
      <c r="CE3023" s="1" t="s">
        <v>874</v>
      </c>
      <c r="CF3023" s="1" t="s">
        <v>720</v>
      </c>
      <c r="CG3023" s="1" t="s">
        <v>905</v>
      </c>
      <c r="CH3023" s="1" t="s">
        <v>606</v>
      </c>
      <c r="CI3023" s="1" t="s">
        <v>541</v>
      </c>
      <c r="CJ3023" s="1" t="s">
        <v>1813</v>
      </c>
      <c r="CL3023" s="1" t="s">
        <v>563</v>
      </c>
      <c r="CO3023" s="1" t="s">
        <v>1814</v>
      </c>
      <c r="CP3023" s="1" t="s">
        <v>1815</v>
      </c>
      <c r="CS3023" s="1" t="s">
        <v>1815</v>
      </c>
      <c r="CU3023" s="1" t="s">
        <v>12</v>
      </c>
      <c r="CW3023" s="19" t="s">
        <v>1816</v>
      </c>
      <c r="CX3023" s="1" t="s">
        <v>985</v>
      </c>
      <c r="CY3023" s="1" t="s">
        <v>879</v>
      </c>
      <c r="CZ3023" s="1" t="s">
        <v>941</v>
      </c>
      <c r="DA3023" s="1" t="s">
        <v>1035</v>
      </c>
      <c r="DB3023" s="1" t="s">
        <v>1017</v>
      </c>
      <c r="DC3023" s="1" t="s">
        <v>729</v>
      </c>
      <c r="DO3023" s="1" t="s">
        <v>571</v>
      </c>
      <c r="DP3023" s="19" t="s">
        <v>1817</v>
      </c>
      <c r="DT3023" s="1" t="s">
        <v>29218</v>
      </c>
      <c r="DU3023" s="1" t="s">
        <v>438</v>
      </c>
      <c r="DV3023" s="1" t="s">
        <v>450</v>
      </c>
      <c r="DX3023" s="1" t="s">
        <v>438</v>
      </c>
      <c r="DY3023" s="1" t="s">
        <v>29283</v>
      </c>
      <c r="EA3023" s="1" t="s">
        <v>825</v>
      </c>
      <c r="EB3023" s="1" t="s">
        <v>552</v>
      </c>
      <c r="ED3023" s="1" t="s">
        <v>739</v>
      </c>
      <c r="EE3023" s="1" t="s">
        <v>552</v>
      </c>
      <c r="EI3023" s="1" t="s">
        <v>12</v>
      </c>
    </row>
    <row r="3024" spans="4:139">
      <c r="D3024" s="1" t="s">
        <v>29284</v>
      </c>
      <c r="E3024" s="1" t="s">
        <v>10</v>
      </c>
      <c r="F3024" s="1" t="s">
        <v>518</v>
      </c>
      <c r="G3024" s="1"/>
      <c r="H3024" s="1" t="s">
        <v>29202</v>
      </c>
      <c r="I3024" s="1" t="s">
        <v>1786</v>
      </c>
      <c r="J3024" s="2">
        <v>13.99</v>
      </c>
      <c r="K3024" s="2">
        <v>0.79</v>
      </c>
      <c r="L3024" s="1" t="s">
        <v>29203</v>
      </c>
      <c r="M3024" s="1" t="s">
        <v>29204</v>
      </c>
      <c r="N3024" s="1" t="s">
        <v>29205</v>
      </c>
      <c r="O3024" s="1" t="s">
        <v>29206</v>
      </c>
      <c r="P3024" s="1" t="s">
        <v>29207</v>
      </c>
      <c r="Q3024" s="1" t="s">
        <v>29208</v>
      </c>
      <c r="R3024" s="1" t="s">
        <v>29209</v>
      </c>
      <c r="S3024" s="1" t="s">
        <v>29210</v>
      </c>
      <c r="T3024" s="1" t="s">
        <v>29211</v>
      </c>
      <c r="U3024" s="1" t="s">
        <v>12</v>
      </c>
      <c r="V3024" s="1" t="s">
        <v>12</v>
      </c>
      <c r="W3024" s="1" t="s">
        <v>12</v>
      </c>
      <c r="X3024" s="1" t="s">
        <v>542</v>
      </c>
      <c r="Y3024" s="1" t="s">
        <v>588</v>
      </c>
      <c r="Z3024" s="1" t="s">
        <v>659</v>
      </c>
      <c r="AA3024" s="1" t="s">
        <v>680</v>
      </c>
      <c r="AB3024" s="1" t="s">
        <v>665</v>
      </c>
      <c r="AC3024" s="1" t="s">
        <v>1857</v>
      </c>
      <c r="AD3024" s="1" t="s">
        <v>537</v>
      </c>
      <c r="AE3024" s="1" t="s">
        <v>842</v>
      </c>
      <c r="AF3024" s="1" t="s">
        <v>717</v>
      </c>
      <c r="AG3024" s="1" t="s">
        <v>887</v>
      </c>
      <c r="AH3024" s="1" t="s">
        <v>615</v>
      </c>
      <c r="AI3024" s="1" t="s">
        <v>710</v>
      </c>
      <c r="AJ3024" s="1" t="s">
        <v>740</v>
      </c>
      <c r="AK3024" s="1" t="s">
        <v>877</v>
      </c>
      <c r="AL3024" s="1" t="s">
        <v>662</v>
      </c>
      <c r="AM3024" s="1" t="s">
        <v>641</v>
      </c>
      <c r="AN3024" s="1" t="s">
        <v>600</v>
      </c>
      <c r="AO3024" s="1" t="s">
        <v>733</v>
      </c>
      <c r="AP3024" s="1" t="s">
        <v>529</v>
      </c>
      <c r="AQ3024" s="15" t="s">
        <v>1798</v>
      </c>
      <c r="AR3024" s="1" t="s">
        <v>1799</v>
      </c>
      <c r="AS3024" s="2">
        <v>90</v>
      </c>
      <c r="AT3024" s="1" t="s">
        <v>594</v>
      </c>
      <c r="AU3024" s="1" t="s">
        <v>542</v>
      </c>
      <c r="AV3024" s="2">
        <v>1</v>
      </c>
      <c r="AW3024" s="1" t="s">
        <v>629</v>
      </c>
      <c r="AX3024" s="1" t="s">
        <v>651</v>
      </c>
      <c r="AY3024" s="1" t="s">
        <v>548</v>
      </c>
      <c r="AZ3024" s="1" t="s">
        <v>517</v>
      </c>
      <c r="BA3024" s="1" t="s">
        <v>1800</v>
      </c>
      <c r="BB3024" s="1" t="s">
        <v>29211</v>
      </c>
      <c r="BC3024" s="1" t="s">
        <v>29285</v>
      </c>
      <c r="BD3024" s="1" t="s">
        <v>29286</v>
      </c>
      <c r="BE3024" s="1" t="s">
        <v>29287</v>
      </c>
      <c r="BF3024" s="1" t="s">
        <v>29288</v>
      </c>
      <c r="BG3024" s="1" t="s">
        <v>29289</v>
      </c>
      <c r="BH3024" s="1" t="s">
        <v>29290</v>
      </c>
      <c r="BL3024" s="2">
        <v>1</v>
      </c>
      <c r="BM3024" s="1" t="s">
        <v>524</v>
      </c>
      <c r="BN3024" s="2">
        <v>1</v>
      </c>
      <c r="BO3024" s="1" t="s">
        <v>524</v>
      </c>
      <c r="BP3024" s="2">
        <v>0.71</v>
      </c>
      <c r="BQ3024" s="1" t="s">
        <v>554</v>
      </c>
      <c r="BR3024" s="2">
        <v>1</v>
      </c>
      <c r="BS3024" s="1" t="s">
        <v>524</v>
      </c>
      <c r="BT3024" s="1" t="s">
        <v>1786</v>
      </c>
      <c r="BV3024" s="1" t="s">
        <v>1810</v>
      </c>
      <c r="BW3024" s="1" t="s">
        <v>1811</v>
      </c>
      <c r="BX3024" s="1" t="s">
        <v>1812</v>
      </c>
      <c r="BY3024" s="1" t="s">
        <v>713</v>
      </c>
      <c r="BZ3024" s="1" t="s">
        <v>547</v>
      </c>
      <c r="CA3024" s="1" t="s">
        <v>549</v>
      </c>
      <c r="CB3024" s="1" t="s">
        <v>615</v>
      </c>
      <c r="CC3024" s="1" t="s">
        <v>678</v>
      </c>
      <c r="CD3024" s="1" t="s">
        <v>750</v>
      </c>
      <c r="CE3024" s="1" t="s">
        <v>874</v>
      </c>
      <c r="CF3024" s="1" t="s">
        <v>720</v>
      </c>
      <c r="CG3024" s="1" t="s">
        <v>905</v>
      </c>
      <c r="CH3024" s="1" t="s">
        <v>606</v>
      </c>
      <c r="CI3024" s="1" t="s">
        <v>541</v>
      </c>
      <c r="CJ3024" s="1" t="s">
        <v>1813</v>
      </c>
      <c r="CL3024" s="1" t="s">
        <v>563</v>
      </c>
      <c r="CO3024" s="1" t="s">
        <v>1814</v>
      </c>
      <c r="CP3024" s="1" t="s">
        <v>1815</v>
      </c>
      <c r="CS3024" s="1" t="s">
        <v>1815</v>
      </c>
      <c r="CU3024" s="1" t="s">
        <v>12</v>
      </c>
      <c r="CW3024" s="19" t="s">
        <v>1816</v>
      </c>
      <c r="CX3024" s="1" t="s">
        <v>985</v>
      </c>
      <c r="CY3024" s="1" t="s">
        <v>879</v>
      </c>
      <c r="CZ3024" s="1" t="s">
        <v>941</v>
      </c>
      <c r="DA3024" s="1" t="s">
        <v>1035</v>
      </c>
      <c r="DB3024" s="1" t="s">
        <v>1017</v>
      </c>
      <c r="DC3024" s="1" t="s">
        <v>729</v>
      </c>
      <c r="DO3024" s="1" t="s">
        <v>571</v>
      </c>
      <c r="DP3024" s="19" t="s">
        <v>1817</v>
      </c>
      <c r="DT3024" s="1" t="s">
        <v>29218</v>
      </c>
      <c r="DU3024" s="1" t="s">
        <v>438</v>
      </c>
      <c r="DV3024" s="1" t="s">
        <v>450</v>
      </c>
      <c r="DX3024" s="1" t="s">
        <v>438</v>
      </c>
      <c r="DY3024" s="1" t="s">
        <v>29291</v>
      </c>
      <c r="EA3024" s="1" t="s">
        <v>825</v>
      </c>
      <c r="EB3024" s="1" t="s">
        <v>552</v>
      </c>
      <c r="ED3024" s="1" t="s">
        <v>739</v>
      </c>
      <c r="EE3024" s="1" t="s">
        <v>552</v>
      </c>
      <c r="EI3024" s="1" t="s">
        <v>12</v>
      </c>
    </row>
    <row r="3025" spans="4:139">
      <c r="D3025" s="1" t="s">
        <v>29292</v>
      </c>
      <c r="E3025" s="1" t="s">
        <v>10</v>
      </c>
      <c r="F3025" s="1" t="s">
        <v>518</v>
      </c>
      <c r="G3025" s="1"/>
      <c r="H3025" s="1" t="s">
        <v>29202</v>
      </c>
      <c r="I3025" s="1" t="s">
        <v>1786</v>
      </c>
      <c r="J3025" s="2">
        <v>13.99</v>
      </c>
      <c r="K3025" s="2">
        <v>0.76</v>
      </c>
      <c r="L3025" s="1" t="s">
        <v>29203</v>
      </c>
      <c r="M3025" s="1" t="s">
        <v>29204</v>
      </c>
      <c r="N3025" s="1" t="s">
        <v>29205</v>
      </c>
      <c r="O3025" s="1" t="s">
        <v>29206</v>
      </c>
      <c r="P3025" s="1" t="s">
        <v>29207</v>
      </c>
      <c r="Q3025" s="1" t="s">
        <v>29208</v>
      </c>
      <c r="R3025" s="1" t="s">
        <v>29209</v>
      </c>
      <c r="S3025" s="1" t="s">
        <v>29210</v>
      </c>
      <c r="T3025" s="1" t="s">
        <v>29211</v>
      </c>
      <c r="U3025" s="1" t="s">
        <v>12</v>
      </c>
      <c r="V3025" s="1" t="s">
        <v>12</v>
      </c>
      <c r="W3025" s="1" t="s">
        <v>12</v>
      </c>
      <c r="X3025" s="1" t="s">
        <v>542</v>
      </c>
      <c r="Y3025" s="1" t="s">
        <v>588</v>
      </c>
      <c r="Z3025" s="1" t="s">
        <v>659</v>
      </c>
      <c r="AA3025" s="1" t="s">
        <v>680</v>
      </c>
      <c r="AB3025" s="1" t="s">
        <v>665</v>
      </c>
      <c r="AC3025" s="1" t="s">
        <v>1869</v>
      </c>
      <c r="AD3025" s="1" t="s">
        <v>537</v>
      </c>
      <c r="AE3025" s="1" t="s">
        <v>842</v>
      </c>
      <c r="AF3025" s="1" t="s">
        <v>717</v>
      </c>
      <c r="AG3025" s="1" t="s">
        <v>887</v>
      </c>
      <c r="AH3025" s="1" t="s">
        <v>615</v>
      </c>
      <c r="AI3025" s="1" t="s">
        <v>710</v>
      </c>
      <c r="AJ3025" s="1" t="s">
        <v>740</v>
      </c>
      <c r="AK3025" s="1" t="s">
        <v>877</v>
      </c>
      <c r="AL3025" s="1" t="s">
        <v>662</v>
      </c>
      <c r="AM3025" s="1" t="s">
        <v>641</v>
      </c>
      <c r="AN3025" s="1" t="s">
        <v>600</v>
      </c>
      <c r="AO3025" s="1" t="s">
        <v>733</v>
      </c>
      <c r="AP3025" s="1" t="s">
        <v>529</v>
      </c>
      <c r="AQ3025" s="15" t="s">
        <v>1798</v>
      </c>
      <c r="AR3025" s="1" t="s">
        <v>1799</v>
      </c>
      <c r="AS3025" s="2">
        <v>90</v>
      </c>
      <c r="AT3025" s="1" t="s">
        <v>594</v>
      </c>
      <c r="AU3025" s="1" t="s">
        <v>542</v>
      </c>
      <c r="AV3025" s="2">
        <v>1</v>
      </c>
      <c r="AW3025" s="1" t="s">
        <v>629</v>
      </c>
      <c r="AX3025" s="1" t="s">
        <v>651</v>
      </c>
      <c r="AY3025" s="1" t="s">
        <v>548</v>
      </c>
      <c r="AZ3025" s="1" t="s">
        <v>517</v>
      </c>
      <c r="BA3025" s="1" t="s">
        <v>1800</v>
      </c>
      <c r="BB3025" s="1" t="s">
        <v>29211</v>
      </c>
      <c r="BC3025" s="1" t="s">
        <v>29293</v>
      </c>
      <c r="BD3025" s="1" t="s">
        <v>29294</v>
      </c>
      <c r="BE3025" s="1" t="s">
        <v>29295</v>
      </c>
      <c r="BF3025" s="1" t="s">
        <v>29296</v>
      </c>
      <c r="BG3025" s="1" t="s">
        <v>29297</v>
      </c>
      <c r="BH3025" s="1" t="s">
        <v>29298</v>
      </c>
      <c r="BL3025" s="2">
        <v>1</v>
      </c>
      <c r="BM3025" s="1" t="s">
        <v>524</v>
      </c>
      <c r="BN3025" s="2">
        <v>1</v>
      </c>
      <c r="BO3025" s="1" t="s">
        <v>524</v>
      </c>
      <c r="BP3025" s="2">
        <v>0.72</v>
      </c>
      <c r="BQ3025" s="1" t="s">
        <v>554</v>
      </c>
      <c r="BR3025" s="2">
        <v>1</v>
      </c>
      <c r="BS3025" s="1" t="s">
        <v>524</v>
      </c>
      <c r="BT3025" s="1" t="s">
        <v>1786</v>
      </c>
      <c r="BV3025" s="1" t="s">
        <v>1810</v>
      </c>
      <c r="BW3025" s="1" t="s">
        <v>1811</v>
      </c>
      <c r="BX3025" s="1" t="s">
        <v>1812</v>
      </c>
      <c r="BY3025" s="1" t="s">
        <v>713</v>
      </c>
      <c r="BZ3025" s="1" t="s">
        <v>547</v>
      </c>
      <c r="CA3025" s="1" t="s">
        <v>610</v>
      </c>
      <c r="CB3025" s="1" t="s">
        <v>615</v>
      </c>
      <c r="CC3025" s="1" t="s">
        <v>678</v>
      </c>
      <c r="CD3025" s="1" t="s">
        <v>750</v>
      </c>
      <c r="CE3025" s="1" t="s">
        <v>874</v>
      </c>
      <c r="CF3025" s="1" t="s">
        <v>720</v>
      </c>
      <c r="CG3025" s="1" t="s">
        <v>905</v>
      </c>
      <c r="CH3025" s="1" t="s">
        <v>606</v>
      </c>
      <c r="CI3025" s="1" t="s">
        <v>541</v>
      </c>
      <c r="CJ3025" s="1" t="s">
        <v>1813</v>
      </c>
      <c r="CL3025" s="1" t="s">
        <v>563</v>
      </c>
      <c r="CO3025" s="1" t="s">
        <v>1814</v>
      </c>
      <c r="CP3025" s="1" t="s">
        <v>1815</v>
      </c>
      <c r="CS3025" s="1" t="s">
        <v>1815</v>
      </c>
      <c r="CU3025" s="1" t="s">
        <v>12</v>
      </c>
      <c r="CW3025" s="19" t="s">
        <v>1816</v>
      </c>
      <c r="CX3025" s="1" t="s">
        <v>985</v>
      </c>
      <c r="CY3025" s="1" t="s">
        <v>879</v>
      </c>
      <c r="CZ3025" s="1" t="s">
        <v>941</v>
      </c>
      <c r="DA3025" s="1" t="s">
        <v>1035</v>
      </c>
      <c r="DB3025" s="1" t="s">
        <v>1017</v>
      </c>
      <c r="DC3025" s="1" t="s">
        <v>729</v>
      </c>
      <c r="DO3025" s="1" t="s">
        <v>571</v>
      </c>
      <c r="DP3025" s="19" t="s">
        <v>1817</v>
      </c>
      <c r="DT3025" s="1" t="s">
        <v>29218</v>
      </c>
      <c r="DU3025" s="1" t="s">
        <v>438</v>
      </c>
      <c r="DV3025" s="1" t="s">
        <v>450</v>
      </c>
      <c r="DX3025" s="1" t="s">
        <v>438</v>
      </c>
      <c r="DY3025" s="1" t="s">
        <v>29299</v>
      </c>
      <c r="EA3025" s="1" t="s">
        <v>825</v>
      </c>
      <c r="EB3025" s="1" t="s">
        <v>552</v>
      </c>
      <c r="ED3025" s="1" t="s">
        <v>739</v>
      </c>
      <c r="EE3025" s="1" t="s">
        <v>552</v>
      </c>
      <c r="EI3025" s="1" t="s">
        <v>12</v>
      </c>
    </row>
    <row r="3026" spans="4:139">
      <c r="D3026" s="1" t="s">
        <v>29300</v>
      </c>
      <c r="E3026" s="1" t="s">
        <v>10</v>
      </c>
      <c r="F3026" s="1" t="s">
        <v>518</v>
      </c>
      <c r="G3026" s="1"/>
      <c r="H3026" s="1" t="s">
        <v>29202</v>
      </c>
      <c r="I3026" s="1" t="s">
        <v>1786</v>
      </c>
      <c r="J3026" s="2">
        <v>13.99</v>
      </c>
      <c r="K3026" s="2">
        <v>0.88</v>
      </c>
      <c r="L3026" s="1" t="s">
        <v>29203</v>
      </c>
      <c r="M3026" s="1" t="s">
        <v>29204</v>
      </c>
      <c r="N3026" s="1" t="s">
        <v>29205</v>
      </c>
      <c r="O3026" s="1" t="s">
        <v>29206</v>
      </c>
      <c r="P3026" s="1" t="s">
        <v>29207</v>
      </c>
      <c r="Q3026" s="1" t="s">
        <v>29208</v>
      </c>
      <c r="R3026" s="1" t="s">
        <v>29209</v>
      </c>
      <c r="S3026" s="1" t="s">
        <v>29210</v>
      </c>
      <c r="T3026" s="1" t="s">
        <v>29211</v>
      </c>
      <c r="U3026" s="1" t="s">
        <v>12</v>
      </c>
      <c r="V3026" s="1" t="s">
        <v>12</v>
      </c>
      <c r="W3026" s="1" t="s">
        <v>12</v>
      </c>
      <c r="X3026" s="1" t="s">
        <v>542</v>
      </c>
      <c r="Y3026" s="1" t="s">
        <v>588</v>
      </c>
      <c r="Z3026" s="1" t="s">
        <v>659</v>
      </c>
      <c r="AA3026" s="1" t="s">
        <v>680</v>
      </c>
      <c r="AB3026" s="1" t="s">
        <v>665</v>
      </c>
      <c r="AC3026" s="1" t="s">
        <v>1881</v>
      </c>
      <c r="AD3026" s="1" t="s">
        <v>537</v>
      </c>
      <c r="AE3026" s="1" t="s">
        <v>842</v>
      </c>
      <c r="AF3026" s="1" t="s">
        <v>717</v>
      </c>
      <c r="AG3026" s="1" t="s">
        <v>887</v>
      </c>
      <c r="AH3026" s="1" t="s">
        <v>615</v>
      </c>
      <c r="AI3026" s="1" t="s">
        <v>710</v>
      </c>
      <c r="AJ3026" s="1" t="s">
        <v>740</v>
      </c>
      <c r="AK3026" s="1" t="s">
        <v>877</v>
      </c>
      <c r="AL3026" s="1" t="s">
        <v>662</v>
      </c>
      <c r="AM3026" s="1" t="s">
        <v>641</v>
      </c>
      <c r="AN3026" s="1" t="s">
        <v>600</v>
      </c>
      <c r="AO3026" s="1" t="s">
        <v>733</v>
      </c>
      <c r="AP3026" s="1" t="s">
        <v>529</v>
      </c>
      <c r="AQ3026" s="15" t="s">
        <v>1798</v>
      </c>
      <c r="AR3026" s="1" t="s">
        <v>1799</v>
      </c>
      <c r="AS3026" s="2">
        <v>90</v>
      </c>
      <c r="AT3026" s="1" t="s">
        <v>594</v>
      </c>
      <c r="AU3026" s="1" t="s">
        <v>542</v>
      </c>
      <c r="AV3026" s="2">
        <v>1</v>
      </c>
      <c r="AW3026" s="1" t="s">
        <v>629</v>
      </c>
      <c r="AX3026" s="1" t="s">
        <v>651</v>
      </c>
      <c r="AY3026" s="1" t="s">
        <v>548</v>
      </c>
      <c r="AZ3026" s="1" t="s">
        <v>517</v>
      </c>
      <c r="BA3026" s="1" t="s">
        <v>1800</v>
      </c>
      <c r="BB3026" s="1" t="s">
        <v>29211</v>
      </c>
      <c r="BC3026" s="1" t="s">
        <v>29301</v>
      </c>
      <c r="BD3026" s="1" t="s">
        <v>29302</v>
      </c>
      <c r="BE3026" s="1" t="s">
        <v>29303</v>
      </c>
      <c r="BF3026" s="1" t="s">
        <v>29304</v>
      </c>
      <c r="BG3026" s="1" t="s">
        <v>29305</v>
      </c>
      <c r="BH3026" s="1" t="s">
        <v>29306</v>
      </c>
      <c r="BL3026" s="2">
        <v>1</v>
      </c>
      <c r="BM3026" s="1" t="s">
        <v>524</v>
      </c>
      <c r="BN3026" s="2">
        <v>1</v>
      </c>
      <c r="BO3026" s="1" t="s">
        <v>524</v>
      </c>
      <c r="BP3026" s="2">
        <v>0.73</v>
      </c>
      <c r="BQ3026" s="1" t="s">
        <v>554</v>
      </c>
      <c r="BR3026" s="2">
        <v>1</v>
      </c>
      <c r="BS3026" s="1" t="s">
        <v>524</v>
      </c>
      <c r="BT3026" s="1" t="s">
        <v>1786</v>
      </c>
      <c r="BV3026" s="1" t="s">
        <v>1810</v>
      </c>
      <c r="BW3026" s="1" t="s">
        <v>1811</v>
      </c>
      <c r="BX3026" s="1" t="s">
        <v>1812</v>
      </c>
      <c r="BY3026" s="1" t="s">
        <v>713</v>
      </c>
      <c r="BZ3026" s="1" t="s">
        <v>547</v>
      </c>
      <c r="CA3026" s="1" t="s">
        <v>654</v>
      </c>
      <c r="CB3026" s="1" t="s">
        <v>615</v>
      </c>
      <c r="CC3026" s="1" t="s">
        <v>678</v>
      </c>
      <c r="CD3026" s="1" t="s">
        <v>750</v>
      </c>
      <c r="CE3026" s="1" t="s">
        <v>874</v>
      </c>
      <c r="CF3026" s="1" t="s">
        <v>720</v>
      </c>
      <c r="CG3026" s="1" t="s">
        <v>905</v>
      </c>
      <c r="CH3026" s="1" t="s">
        <v>606</v>
      </c>
      <c r="CI3026" s="1" t="s">
        <v>541</v>
      </c>
      <c r="CJ3026" s="1" t="s">
        <v>1813</v>
      </c>
      <c r="CL3026" s="1" t="s">
        <v>563</v>
      </c>
      <c r="CO3026" s="1" t="s">
        <v>1814</v>
      </c>
      <c r="CP3026" s="1" t="s">
        <v>1815</v>
      </c>
      <c r="CS3026" s="1" t="s">
        <v>1815</v>
      </c>
      <c r="CU3026" s="1" t="s">
        <v>12</v>
      </c>
      <c r="CW3026" s="19" t="s">
        <v>1816</v>
      </c>
      <c r="CX3026" s="1" t="s">
        <v>985</v>
      </c>
      <c r="CY3026" s="1" t="s">
        <v>879</v>
      </c>
      <c r="CZ3026" s="1" t="s">
        <v>941</v>
      </c>
      <c r="DA3026" s="1" t="s">
        <v>1035</v>
      </c>
      <c r="DB3026" s="1" t="s">
        <v>1017</v>
      </c>
      <c r="DC3026" s="1" t="s">
        <v>729</v>
      </c>
      <c r="DO3026" s="1" t="s">
        <v>571</v>
      </c>
      <c r="DP3026" s="19" t="s">
        <v>1817</v>
      </c>
      <c r="DT3026" s="1" t="s">
        <v>29218</v>
      </c>
      <c r="DU3026" s="1" t="s">
        <v>438</v>
      </c>
      <c r="DV3026" s="1" t="s">
        <v>450</v>
      </c>
      <c r="DX3026" s="1" t="s">
        <v>438</v>
      </c>
      <c r="DY3026" s="1" t="s">
        <v>29307</v>
      </c>
      <c r="EA3026" s="1" t="s">
        <v>825</v>
      </c>
      <c r="EB3026" s="1" t="s">
        <v>552</v>
      </c>
      <c r="ED3026" s="1" t="s">
        <v>739</v>
      </c>
      <c r="EE3026" s="1" t="s">
        <v>552</v>
      </c>
      <c r="EI3026" s="1" t="s">
        <v>12</v>
      </c>
    </row>
    <row r="3027" spans="4:139">
      <c r="D3027" s="1" t="s">
        <v>29308</v>
      </c>
      <c r="E3027" s="1" t="s">
        <v>10</v>
      </c>
      <c r="F3027" s="1" t="s">
        <v>518</v>
      </c>
      <c r="G3027" s="1"/>
      <c r="H3027" s="1" t="s">
        <v>29202</v>
      </c>
      <c r="I3027" s="1" t="s">
        <v>1786</v>
      </c>
      <c r="J3027" s="2">
        <v>13.99</v>
      </c>
      <c r="K3027" s="2">
        <v>0.85</v>
      </c>
      <c r="L3027" s="1" t="s">
        <v>29203</v>
      </c>
      <c r="M3027" s="1" t="s">
        <v>29204</v>
      </c>
      <c r="N3027" s="1" t="s">
        <v>29205</v>
      </c>
      <c r="O3027" s="1" t="s">
        <v>29206</v>
      </c>
      <c r="P3027" s="1" t="s">
        <v>29207</v>
      </c>
      <c r="Q3027" s="1" t="s">
        <v>29208</v>
      </c>
      <c r="R3027" s="1" t="s">
        <v>29209</v>
      </c>
      <c r="S3027" s="1" t="s">
        <v>29210</v>
      </c>
      <c r="T3027" s="1" t="s">
        <v>29211</v>
      </c>
      <c r="U3027" s="1" t="s">
        <v>12</v>
      </c>
      <c r="V3027" s="1" t="s">
        <v>12</v>
      </c>
      <c r="W3027" s="1" t="s">
        <v>12</v>
      </c>
      <c r="X3027" s="1" t="s">
        <v>542</v>
      </c>
      <c r="Y3027" s="1" t="s">
        <v>588</v>
      </c>
      <c r="Z3027" s="1" t="s">
        <v>659</v>
      </c>
      <c r="AA3027" s="1" t="s">
        <v>680</v>
      </c>
      <c r="AB3027" s="1" t="s">
        <v>665</v>
      </c>
      <c r="AC3027" s="1" t="s">
        <v>1796</v>
      </c>
      <c r="AD3027" s="1" t="s">
        <v>537</v>
      </c>
      <c r="AE3027" s="1" t="s">
        <v>842</v>
      </c>
      <c r="AF3027" s="1" t="s">
        <v>717</v>
      </c>
      <c r="AG3027" s="1" t="s">
        <v>887</v>
      </c>
      <c r="AH3027" s="1" t="s">
        <v>615</v>
      </c>
      <c r="AI3027" s="1" t="s">
        <v>710</v>
      </c>
      <c r="AJ3027" s="1" t="s">
        <v>740</v>
      </c>
      <c r="AK3027" s="1" t="s">
        <v>877</v>
      </c>
      <c r="AL3027" s="1" t="s">
        <v>662</v>
      </c>
      <c r="AM3027" s="1" t="s">
        <v>641</v>
      </c>
      <c r="AN3027" s="1" t="s">
        <v>648</v>
      </c>
      <c r="AO3027" s="1" t="s">
        <v>733</v>
      </c>
      <c r="AP3027" s="1" t="s">
        <v>529</v>
      </c>
      <c r="AQ3027" s="15" t="s">
        <v>1798</v>
      </c>
      <c r="AR3027" s="1" t="s">
        <v>1799</v>
      </c>
      <c r="AS3027" s="2">
        <v>90</v>
      </c>
      <c r="AT3027" s="1" t="s">
        <v>594</v>
      </c>
      <c r="AU3027" s="1" t="s">
        <v>542</v>
      </c>
      <c r="AV3027" s="2">
        <v>1</v>
      </c>
      <c r="AW3027" s="1" t="s">
        <v>629</v>
      </c>
      <c r="AX3027" s="1" t="s">
        <v>651</v>
      </c>
      <c r="AY3027" s="1" t="s">
        <v>548</v>
      </c>
      <c r="AZ3027" s="1" t="s">
        <v>517</v>
      </c>
      <c r="BA3027" s="1" t="s">
        <v>1800</v>
      </c>
      <c r="BB3027" s="1" t="s">
        <v>29211</v>
      </c>
      <c r="BC3027" s="1" t="s">
        <v>29309</v>
      </c>
      <c r="BD3027" s="1" t="s">
        <v>29310</v>
      </c>
      <c r="BE3027" s="1" t="s">
        <v>29311</v>
      </c>
      <c r="BF3027" s="1" t="s">
        <v>29312</v>
      </c>
      <c r="BG3027" s="1" t="s">
        <v>29313</v>
      </c>
      <c r="BH3027" s="1" t="s">
        <v>29314</v>
      </c>
      <c r="BL3027" s="2">
        <v>1</v>
      </c>
      <c r="BM3027" s="1" t="s">
        <v>524</v>
      </c>
      <c r="BN3027" s="2">
        <v>1</v>
      </c>
      <c r="BO3027" s="1" t="s">
        <v>524</v>
      </c>
      <c r="BP3027" s="2">
        <v>0.11</v>
      </c>
      <c r="BQ3027" s="1" t="s">
        <v>554</v>
      </c>
      <c r="BR3027" s="2">
        <v>1</v>
      </c>
      <c r="BS3027" s="1" t="s">
        <v>524</v>
      </c>
      <c r="BT3027" s="1" t="s">
        <v>1786</v>
      </c>
      <c r="BV3027" s="1" t="s">
        <v>1810</v>
      </c>
      <c r="BW3027" s="1" t="s">
        <v>1811</v>
      </c>
      <c r="BX3027" s="1" t="s">
        <v>1812</v>
      </c>
      <c r="BY3027" s="1" t="s">
        <v>713</v>
      </c>
      <c r="BZ3027" s="1" t="s">
        <v>547</v>
      </c>
      <c r="CA3027" s="1" t="s">
        <v>549</v>
      </c>
      <c r="CB3027" s="1" t="s">
        <v>615</v>
      </c>
      <c r="CC3027" s="1" t="s">
        <v>678</v>
      </c>
      <c r="CD3027" s="1" t="s">
        <v>750</v>
      </c>
      <c r="CE3027" s="1" t="s">
        <v>874</v>
      </c>
      <c r="CF3027" s="1" t="s">
        <v>720</v>
      </c>
      <c r="CG3027" s="1" t="s">
        <v>905</v>
      </c>
      <c r="CH3027" s="1" t="s">
        <v>606</v>
      </c>
      <c r="CI3027" s="1" t="s">
        <v>541</v>
      </c>
      <c r="CJ3027" s="1" t="s">
        <v>1813</v>
      </c>
      <c r="CL3027" s="1" t="s">
        <v>563</v>
      </c>
      <c r="CO3027" s="1" t="s">
        <v>1814</v>
      </c>
      <c r="CP3027" s="1" t="s">
        <v>1815</v>
      </c>
      <c r="CS3027" s="1" t="s">
        <v>1815</v>
      </c>
      <c r="CU3027" s="1" t="s">
        <v>12</v>
      </c>
      <c r="CW3027" s="19" t="s">
        <v>1816</v>
      </c>
      <c r="CX3027" s="1" t="s">
        <v>985</v>
      </c>
      <c r="CY3027" s="1" t="s">
        <v>879</v>
      </c>
      <c r="CZ3027" s="1" t="s">
        <v>941</v>
      </c>
      <c r="DA3027" s="1" t="s">
        <v>1035</v>
      </c>
      <c r="DB3027" s="1" t="s">
        <v>1017</v>
      </c>
      <c r="DC3027" s="1" t="s">
        <v>729</v>
      </c>
      <c r="DO3027" s="1" t="s">
        <v>571</v>
      </c>
      <c r="DP3027" s="19" t="s">
        <v>1817</v>
      </c>
      <c r="DT3027" s="1" t="s">
        <v>29218</v>
      </c>
      <c r="DU3027" s="1" t="s">
        <v>438</v>
      </c>
      <c r="DV3027" s="1" t="s">
        <v>450</v>
      </c>
      <c r="DX3027" s="1" t="s">
        <v>438</v>
      </c>
      <c r="DY3027" s="1" t="s">
        <v>29315</v>
      </c>
      <c r="EA3027" s="1" t="s">
        <v>825</v>
      </c>
      <c r="EB3027" s="1" t="s">
        <v>552</v>
      </c>
      <c r="ED3027" s="1" t="s">
        <v>739</v>
      </c>
      <c r="EE3027" s="1" t="s">
        <v>552</v>
      </c>
      <c r="EI3027" s="1" t="s">
        <v>12</v>
      </c>
    </row>
    <row r="3028" spans="4:139">
      <c r="D3028" s="1" t="s">
        <v>29316</v>
      </c>
      <c r="E3028" s="1" t="s">
        <v>10</v>
      </c>
      <c r="F3028" s="1" t="s">
        <v>518</v>
      </c>
      <c r="G3028" s="1"/>
      <c r="H3028" s="1" t="s">
        <v>29202</v>
      </c>
      <c r="I3028" s="1" t="s">
        <v>1786</v>
      </c>
      <c r="J3028" s="2">
        <v>13.99</v>
      </c>
      <c r="K3028" s="2">
        <v>0.91</v>
      </c>
      <c r="L3028" s="1" t="s">
        <v>29203</v>
      </c>
      <c r="M3028" s="1" t="s">
        <v>29204</v>
      </c>
      <c r="N3028" s="1" t="s">
        <v>29205</v>
      </c>
      <c r="O3028" s="1" t="s">
        <v>29206</v>
      </c>
      <c r="P3028" s="1" t="s">
        <v>29207</v>
      </c>
      <c r="Q3028" s="1" t="s">
        <v>29208</v>
      </c>
      <c r="R3028" s="1" t="s">
        <v>29209</v>
      </c>
      <c r="S3028" s="1" t="s">
        <v>29210</v>
      </c>
      <c r="T3028" s="1" t="s">
        <v>29211</v>
      </c>
      <c r="U3028" s="1" t="s">
        <v>12</v>
      </c>
      <c r="V3028" s="1" t="s">
        <v>12</v>
      </c>
      <c r="W3028" s="1" t="s">
        <v>12</v>
      </c>
      <c r="X3028" s="1" t="s">
        <v>542</v>
      </c>
      <c r="Y3028" s="1" t="s">
        <v>588</v>
      </c>
      <c r="Z3028" s="1" t="s">
        <v>659</v>
      </c>
      <c r="AA3028" s="1" t="s">
        <v>680</v>
      </c>
      <c r="AB3028" s="1" t="s">
        <v>665</v>
      </c>
      <c r="AC3028" s="1" t="s">
        <v>1821</v>
      </c>
      <c r="AD3028" s="1" t="s">
        <v>537</v>
      </c>
      <c r="AE3028" s="1" t="s">
        <v>842</v>
      </c>
      <c r="AF3028" s="1" t="s">
        <v>717</v>
      </c>
      <c r="AG3028" s="1" t="s">
        <v>887</v>
      </c>
      <c r="AH3028" s="1" t="s">
        <v>615</v>
      </c>
      <c r="AI3028" s="1" t="s">
        <v>710</v>
      </c>
      <c r="AJ3028" s="1" t="s">
        <v>740</v>
      </c>
      <c r="AK3028" s="1" t="s">
        <v>877</v>
      </c>
      <c r="AL3028" s="1" t="s">
        <v>662</v>
      </c>
      <c r="AM3028" s="1" t="s">
        <v>641</v>
      </c>
      <c r="AN3028" s="1" t="s">
        <v>648</v>
      </c>
      <c r="AO3028" s="1" t="s">
        <v>733</v>
      </c>
      <c r="AP3028" s="1" t="s">
        <v>529</v>
      </c>
      <c r="AQ3028" s="15" t="s">
        <v>1798</v>
      </c>
      <c r="AR3028" s="1" t="s">
        <v>1799</v>
      </c>
      <c r="AS3028" s="2">
        <v>90</v>
      </c>
      <c r="AT3028" s="1" t="s">
        <v>594</v>
      </c>
      <c r="AU3028" s="1" t="s">
        <v>542</v>
      </c>
      <c r="AV3028" s="2">
        <v>1</v>
      </c>
      <c r="AW3028" s="1" t="s">
        <v>629</v>
      </c>
      <c r="AX3028" s="1" t="s">
        <v>651</v>
      </c>
      <c r="AY3028" s="1" t="s">
        <v>548</v>
      </c>
      <c r="AZ3028" s="1" t="s">
        <v>517</v>
      </c>
      <c r="BA3028" s="1" t="s">
        <v>1800</v>
      </c>
      <c r="BB3028" s="1" t="s">
        <v>29211</v>
      </c>
      <c r="BC3028" s="1" t="s">
        <v>29317</v>
      </c>
      <c r="BD3028" s="1" t="s">
        <v>29318</v>
      </c>
      <c r="BE3028" s="1" t="s">
        <v>29319</v>
      </c>
      <c r="BF3028" s="1" t="s">
        <v>29320</v>
      </c>
      <c r="BG3028" s="1" t="s">
        <v>29321</v>
      </c>
      <c r="BH3028" s="1" t="s">
        <v>29322</v>
      </c>
      <c r="BL3028" s="2">
        <v>1</v>
      </c>
      <c r="BM3028" s="1" t="s">
        <v>524</v>
      </c>
      <c r="BN3028" s="2">
        <v>1</v>
      </c>
      <c r="BO3028" s="1" t="s">
        <v>524</v>
      </c>
      <c r="BP3028" s="2">
        <v>0.11</v>
      </c>
      <c r="BQ3028" s="1" t="s">
        <v>554</v>
      </c>
      <c r="BR3028" s="2">
        <v>1</v>
      </c>
      <c r="BS3028" s="1" t="s">
        <v>524</v>
      </c>
      <c r="BT3028" s="1" t="s">
        <v>1786</v>
      </c>
      <c r="BV3028" s="1" t="s">
        <v>1810</v>
      </c>
      <c r="BW3028" s="1" t="s">
        <v>1811</v>
      </c>
      <c r="BX3028" s="1" t="s">
        <v>1812</v>
      </c>
      <c r="BY3028" s="1" t="s">
        <v>713</v>
      </c>
      <c r="BZ3028" s="1" t="s">
        <v>547</v>
      </c>
      <c r="CA3028" s="1" t="s">
        <v>610</v>
      </c>
      <c r="CB3028" s="1" t="s">
        <v>615</v>
      </c>
      <c r="CC3028" s="1" t="s">
        <v>678</v>
      </c>
      <c r="CD3028" s="1" t="s">
        <v>750</v>
      </c>
      <c r="CE3028" s="1" t="s">
        <v>874</v>
      </c>
      <c r="CF3028" s="1" t="s">
        <v>720</v>
      </c>
      <c r="CG3028" s="1" t="s">
        <v>905</v>
      </c>
      <c r="CH3028" s="1" t="s">
        <v>606</v>
      </c>
      <c r="CI3028" s="1" t="s">
        <v>541</v>
      </c>
      <c r="CJ3028" s="1" t="s">
        <v>1813</v>
      </c>
      <c r="CL3028" s="1" t="s">
        <v>563</v>
      </c>
      <c r="CO3028" s="1" t="s">
        <v>1814</v>
      </c>
      <c r="CP3028" s="1" t="s">
        <v>1815</v>
      </c>
      <c r="CS3028" s="1" t="s">
        <v>1815</v>
      </c>
      <c r="CU3028" s="1" t="s">
        <v>12</v>
      </c>
      <c r="CW3028" s="19" t="s">
        <v>1816</v>
      </c>
      <c r="CX3028" s="1" t="s">
        <v>985</v>
      </c>
      <c r="CY3028" s="1" t="s">
        <v>879</v>
      </c>
      <c r="CZ3028" s="1" t="s">
        <v>941</v>
      </c>
      <c r="DA3028" s="1" t="s">
        <v>1035</v>
      </c>
      <c r="DB3028" s="1" t="s">
        <v>1017</v>
      </c>
      <c r="DC3028" s="1" t="s">
        <v>729</v>
      </c>
      <c r="DO3028" s="1" t="s">
        <v>571</v>
      </c>
      <c r="DP3028" s="19" t="s">
        <v>1817</v>
      </c>
      <c r="DT3028" s="1" t="s">
        <v>29218</v>
      </c>
      <c r="DU3028" s="1" t="s">
        <v>438</v>
      </c>
      <c r="DV3028" s="1" t="s">
        <v>450</v>
      </c>
      <c r="DX3028" s="1" t="s">
        <v>438</v>
      </c>
      <c r="DY3028" s="1" t="s">
        <v>29323</v>
      </c>
      <c r="EA3028" s="1" t="s">
        <v>825</v>
      </c>
      <c r="EB3028" s="1" t="s">
        <v>552</v>
      </c>
      <c r="ED3028" s="1" t="s">
        <v>739</v>
      </c>
      <c r="EE3028" s="1" t="s">
        <v>552</v>
      </c>
      <c r="EI3028" s="1" t="s">
        <v>12</v>
      </c>
    </row>
    <row r="3029" spans="4:139">
      <c r="D3029" s="1" t="s">
        <v>29324</v>
      </c>
      <c r="E3029" s="1" t="s">
        <v>10</v>
      </c>
      <c r="F3029" s="1" t="s">
        <v>518</v>
      </c>
      <c r="G3029" s="1"/>
      <c r="H3029" s="1" t="s">
        <v>29202</v>
      </c>
      <c r="I3029" s="1" t="s">
        <v>1786</v>
      </c>
      <c r="J3029" s="2">
        <v>13.99</v>
      </c>
      <c r="K3029" s="2">
        <v>0.95</v>
      </c>
      <c r="L3029" s="1" t="s">
        <v>29203</v>
      </c>
      <c r="M3029" s="1" t="s">
        <v>29204</v>
      </c>
      <c r="N3029" s="1" t="s">
        <v>29205</v>
      </c>
      <c r="O3029" s="1" t="s">
        <v>29206</v>
      </c>
      <c r="P3029" s="1" t="s">
        <v>29207</v>
      </c>
      <c r="Q3029" s="1" t="s">
        <v>29208</v>
      </c>
      <c r="R3029" s="1" t="s">
        <v>29209</v>
      </c>
      <c r="S3029" s="1" t="s">
        <v>29210</v>
      </c>
      <c r="T3029" s="1" t="s">
        <v>29211</v>
      </c>
      <c r="U3029" s="1" t="s">
        <v>12</v>
      </c>
      <c r="V3029" s="1" t="s">
        <v>12</v>
      </c>
      <c r="W3029" s="1" t="s">
        <v>12</v>
      </c>
      <c r="X3029" s="1" t="s">
        <v>542</v>
      </c>
      <c r="Y3029" s="1" t="s">
        <v>588</v>
      </c>
      <c r="Z3029" s="1" t="s">
        <v>659</v>
      </c>
      <c r="AA3029" s="1" t="s">
        <v>680</v>
      </c>
      <c r="AB3029" s="1" t="s">
        <v>665</v>
      </c>
      <c r="AC3029" s="1" t="s">
        <v>1833</v>
      </c>
      <c r="AD3029" s="1" t="s">
        <v>537</v>
      </c>
      <c r="AE3029" s="1" t="s">
        <v>842</v>
      </c>
      <c r="AF3029" s="1" t="s">
        <v>717</v>
      </c>
      <c r="AG3029" s="1" t="s">
        <v>887</v>
      </c>
      <c r="AH3029" s="1" t="s">
        <v>615</v>
      </c>
      <c r="AI3029" s="1" t="s">
        <v>710</v>
      </c>
      <c r="AJ3029" s="1" t="s">
        <v>740</v>
      </c>
      <c r="AK3029" s="1" t="s">
        <v>877</v>
      </c>
      <c r="AL3029" s="1" t="s">
        <v>662</v>
      </c>
      <c r="AM3029" s="1" t="s">
        <v>641</v>
      </c>
      <c r="AN3029" s="1" t="s">
        <v>648</v>
      </c>
      <c r="AO3029" s="1" t="s">
        <v>733</v>
      </c>
      <c r="AP3029" s="1" t="s">
        <v>529</v>
      </c>
      <c r="AQ3029" s="15" t="s">
        <v>1798</v>
      </c>
      <c r="AR3029" s="1" t="s">
        <v>1799</v>
      </c>
      <c r="AS3029" s="2">
        <v>90</v>
      </c>
      <c r="AT3029" s="1" t="s">
        <v>594</v>
      </c>
      <c r="AU3029" s="1" t="s">
        <v>542</v>
      </c>
      <c r="AV3029" s="2">
        <v>1</v>
      </c>
      <c r="AW3029" s="1" t="s">
        <v>629</v>
      </c>
      <c r="AX3029" s="1" t="s">
        <v>651</v>
      </c>
      <c r="AY3029" s="1" t="s">
        <v>548</v>
      </c>
      <c r="AZ3029" s="1" t="s">
        <v>517</v>
      </c>
      <c r="BA3029" s="1" t="s">
        <v>1800</v>
      </c>
      <c r="BB3029" s="1" t="s">
        <v>29211</v>
      </c>
      <c r="BC3029" s="1" t="s">
        <v>29325</v>
      </c>
      <c r="BD3029" s="1" t="s">
        <v>29326</v>
      </c>
      <c r="BE3029" s="1" t="s">
        <v>29327</v>
      </c>
      <c r="BF3029" s="1" t="s">
        <v>29328</v>
      </c>
      <c r="BG3029" s="1" t="s">
        <v>29329</v>
      </c>
      <c r="BH3029" s="1" t="s">
        <v>29330</v>
      </c>
      <c r="BL3029" s="2">
        <v>1</v>
      </c>
      <c r="BM3029" s="1" t="s">
        <v>524</v>
      </c>
      <c r="BN3029" s="2">
        <v>1</v>
      </c>
      <c r="BO3029" s="1" t="s">
        <v>524</v>
      </c>
      <c r="BP3029" s="2">
        <v>0.12</v>
      </c>
      <c r="BQ3029" s="1" t="s">
        <v>554</v>
      </c>
      <c r="BR3029" s="2">
        <v>1</v>
      </c>
      <c r="BS3029" s="1" t="s">
        <v>524</v>
      </c>
      <c r="BT3029" s="1" t="s">
        <v>1786</v>
      </c>
      <c r="BV3029" s="1" t="s">
        <v>1810</v>
      </c>
      <c r="BW3029" s="1" t="s">
        <v>1811</v>
      </c>
      <c r="BX3029" s="1" t="s">
        <v>1812</v>
      </c>
      <c r="BY3029" s="1" t="s">
        <v>713</v>
      </c>
      <c r="BZ3029" s="1" t="s">
        <v>547</v>
      </c>
      <c r="CA3029" s="1" t="s">
        <v>654</v>
      </c>
      <c r="CB3029" s="1" t="s">
        <v>615</v>
      </c>
      <c r="CC3029" s="1" t="s">
        <v>678</v>
      </c>
      <c r="CD3029" s="1" t="s">
        <v>750</v>
      </c>
      <c r="CE3029" s="1" t="s">
        <v>874</v>
      </c>
      <c r="CF3029" s="1" t="s">
        <v>720</v>
      </c>
      <c r="CG3029" s="1" t="s">
        <v>905</v>
      </c>
      <c r="CH3029" s="1" t="s">
        <v>606</v>
      </c>
      <c r="CI3029" s="1" t="s">
        <v>541</v>
      </c>
      <c r="CJ3029" s="1" t="s">
        <v>1813</v>
      </c>
      <c r="CL3029" s="1" t="s">
        <v>563</v>
      </c>
      <c r="CO3029" s="1" t="s">
        <v>1814</v>
      </c>
      <c r="CP3029" s="1" t="s">
        <v>1815</v>
      </c>
      <c r="CS3029" s="1" t="s">
        <v>1815</v>
      </c>
      <c r="CU3029" s="1" t="s">
        <v>12</v>
      </c>
      <c r="CW3029" s="19" t="s">
        <v>1816</v>
      </c>
      <c r="CX3029" s="1" t="s">
        <v>985</v>
      </c>
      <c r="CY3029" s="1" t="s">
        <v>879</v>
      </c>
      <c r="CZ3029" s="1" t="s">
        <v>941</v>
      </c>
      <c r="DA3029" s="1" t="s">
        <v>1035</v>
      </c>
      <c r="DB3029" s="1" t="s">
        <v>1017</v>
      </c>
      <c r="DC3029" s="1" t="s">
        <v>729</v>
      </c>
      <c r="DO3029" s="1" t="s">
        <v>571</v>
      </c>
      <c r="DP3029" s="19" t="s">
        <v>1817</v>
      </c>
      <c r="DT3029" s="1" t="s">
        <v>29218</v>
      </c>
      <c r="DU3029" s="1" t="s">
        <v>438</v>
      </c>
      <c r="DV3029" s="1" t="s">
        <v>450</v>
      </c>
      <c r="DX3029" s="1" t="s">
        <v>438</v>
      </c>
      <c r="DY3029" s="1" t="s">
        <v>29331</v>
      </c>
      <c r="EA3029" s="1" t="s">
        <v>825</v>
      </c>
      <c r="EB3029" s="1" t="s">
        <v>552</v>
      </c>
      <c r="ED3029" s="1" t="s">
        <v>739</v>
      </c>
      <c r="EE3029" s="1" t="s">
        <v>552</v>
      </c>
      <c r="EI3029" s="1" t="s">
        <v>12</v>
      </c>
    </row>
    <row r="3030" spans="4:139">
      <c r="D3030" s="1" t="s">
        <v>29332</v>
      </c>
      <c r="E3030" s="1" t="s">
        <v>10</v>
      </c>
      <c r="F3030" s="1" t="s">
        <v>518</v>
      </c>
      <c r="G3030" s="1"/>
      <c r="H3030" s="1" t="s">
        <v>29202</v>
      </c>
      <c r="I3030" s="1" t="s">
        <v>1786</v>
      </c>
      <c r="J3030" s="2">
        <v>13.99</v>
      </c>
      <c r="K3030" s="2">
        <v>0.79</v>
      </c>
      <c r="L3030" s="1" t="s">
        <v>29203</v>
      </c>
      <c r="M3030" s="1" t="s">
        <v>29204</v>
      </c>
      <c r="N3030" s="1" t="s">
        <v>29205</v>
      </c>
      <c r="O3030" s="1" t="s">
        <v>29206</v>
      </c>
      <c r="P3030" s="1" t="s">
        <v>29207</v>
      </c>
      <c r="Q3030" s="1" t="s">
        <v>29208</v>
      </c>
      <c r="R3030" s="1" t="s">
        <v>29209</v>
      </c>
      <c r="S3030" s="1" t="s">
        <v>29210</v>
      </c>
      <c r="T3030" s="1" t="s">
        <v>29211</v>
      </c>
      <c r="U3030" s="1" t="s">
        <v>12</v>
      </c>
      <c r="V3030" s="1" t="s">
        <v>12</v>
      </c>
      <c r="W3030" s="1" t="s">
        <v>12</v>
      </c>
      <c r="X3030" s="1" t="s">
        <v>542</v>
      </c>
      <c r="Y3030" s="1" t="s">
        <v>588</v>
      </c>
      <c r="Z3030" s="1" t="s">
        <v>659</v>
      </c>
      <c r="AA3030" s="1" t="s">
        <v>680</v>
      </c>
      <c r="AB3030" s="1" t="s">
        <v>665</v>
      </c>
      <c r="AC3030" s="1" t="s">
        <v>1857</v>
      </c>
      <c r="AD3030" s="1" t="s">
        <v>537</v>
      </c>
      <c r="AE3030" s="1" t="s">
        <v>842</v>
      </c>
      <c r="AF3030" s="1" t="s">
        <v>717</v>
      </c>
      <c r="AG3030" s="1" t="s">
        <v>887</v>
      </c>
      <c r="AH3030" s="1" t="s">
        <v>615</v>
      </c>
      <c r="AI3030" s="1" t="s">
        <v>710</v>
      </c>
      <c r="AJ3030" s="1" t="s">
        <v>740</v>
      </c>
      <c r="AK3030" s="1" t="s">
        <v>877</v>
      </c>
      <c r="AL3030" s="1" t="s">
        <v>662</v>
      </c>
      <c r="AM3030" s="1" t="s">
        <v>641</v>
      </c>
      <c r="AN3030" s="1" t="s">
        <v>648</v>
      </c>
      <c r="AO3030" s="1" t="s">
        <v>733</v>
      </c>
      <c r="AP3030" s="1" t="s">
        <v>529</v>
      </c>
      <c r="AQ3030" s="15" t="s">
        <v>1798</v>
      </c>
      <c r="AR3030" s="1" t="s">
        <v>1799</v>
      </c>
      <c r="AS3030" s="2">
        <v>90</v>
      </c>
      <c r="AT3030" s="1" t="s">
        <v>594</v>
      </c>
      <c r="AU3030" s="1" t="s">
        <v>542</v>
      </c>
      <c r="AV3030" s="2">
        <v>1</v>
      </c>
      <c r="AW3030" s="1" t="s">
        <v>629</v>
      </c>
      <c r="AX3030" s="1" t="s">
        <v>651</v>
      </c>
      <c r="AY3030" s="1" t="s">
        <v>548</v>
      </c>
      <c r="AZ3030" s="1" t="s">
        <v>517</v>
      </c>
      <c r="BA3030" s="1" t="s">
        <v>1800</v>
      </c>
      <c r="BB3030" s="1" t="s">
        <v>29211</v>
      </c>
      <c r="BC3030" s="1" t="s">
        <v>29333</v>
      </c>
      <c r="BD3030" s="1" t="s">
        <v>29334</v>
      </c>
      <c r="BE3030" s="1" t="s">
        <v>29335</v>
      </c>
      <c r="BF3030" s="1" t="s">
        <v>29336</v>
      </c>
      <c r="BG3030" s="1" t="s">
        <v>29337</v>
      </c>
      <c r="BH3030" s="1" t="s">
        <v>29338</v>
      </c>
      <c r="BL3030" s="2">
        <v>1</v>
      </c>
      <c r="BM3030" s="1" t="s">
        <v>524</v>
      </c>
      <c r="BN3030" s="2">
        <v>1</v>
      </c>
      <c r="BO3030" s="1" t="s">
        <v>524</v>
      </c>
      <c r="BP3030" s="2">
        <v>0.11</v>
      </c>
      <c r="BQ3030" s="1" t="s">
        <v>554</v>
      </c>
      <c r="BR3030" s="2">
        <v>1</v>
      </c>
      <c r="BS3030" s="1" t="s">
        <v>524</v>
      </c>
      <c r="BT3030" s="1" t="s">
        <v>1786</v>
      </c>
      <c r="BV3030" s="1" t="s">
        <v>1810</v>
      </c>
      <c r="BW3030" s="1" t="s">
        <v>1811</v>
      </c>
      <c r="BX3030" s="1" t="s">
        <v>1812</v>
      </c>
      <c r="BY3030" s="1" t="s">
        <v>713</v>
      </c>
      <c r="BZ3030" s="1" t="s">
        <v>547</v>
      </c>
      <c r="CA3030" s="1" t="s">
        <v>549</v>
      </c>
      <c r="CB3030" s="1" t="s">
        <v>615</v>
      </c>
      <c r="CC3030" s="1" t="s">
        <v>678</v>
      </c>
      <c r="CD3030" s="1" t="s">
        <v>750</v>
      </c>
      <c r="CE3030" s="1" t="s">
        <v>874</v>
      </c>
      <c r="CF3030" s="1" t="s">
        <v>720</v>
      </c>
      <c r="CG3030" s="1" t="s">
        <v>905</v>
      </c>
      <c r="CH3030" s="1" t="s">
        <v>606</v>
      </c>
      <c r="CI3030" s="1" t="s">
        <v>541</v>
      </c>
      <c r="CJ3030" s="1" t="s">
        <v>1813</v>
      </c>
      <c r="CL3030" s="1" t="s">
        <v>563</v>
      </c>
      <c r="CO3030" s="1" t="s">
        <v>1814</v>
      </c>
      <c r="CP3030" s="1" t="s">
        <v>1815</v>
      </c>
      <c r="CS3030" s="1" t="s">
        <v>1815</v>
      </c>
      <c r="CU3030" s="1" t="s">
        <v>12</v>
      </c>
      <c r="CW3030" s="19" t="s">
        <v>1816</v>
      </c>
      <c r="CX3030" s="1" t="s">
        <v>985</v>
      </c>
      <c r="CY3030" s="1" t="s">
        <v>879</v>
      </c>
      <c r="CZ3030" s="1" t="s">
        <v>941</v>
      </c>
      <c r="DA3030" s="1" t="s">
        <v>1035</v>
      </c>
      <c r="DB3030" s="1" t="s">
        <v>1017</v>
      </c>
      <c r="DC3030" s="1" t="s">
        <v>729</v>
      </c>
      <c r="DO3030" s="1" t="s">
        <v>571</v>
      </c>
      <c r="DP3030" s="19" t="s">
        <v>1817</v>
      </c>
      <c r="DT3030" s="1" t="s">
        <v>29218</v>
      </c>
      <c r="DU3030" s="1" t="s">
        <v>438</v>
      </c>
      <c r="DV3030" s="1" t="s">
        <v>450</v>
      </c>
      <c r="DX3030" s="1" t="s">
        <v>438</v>
      </c>
      <c r="DY3030" s="1" t="s">
        <v>29339</v>
      </c>
      <c r="EA3030" s="1" t="s">
        <v>825</v>
      </c>
      <c r="EB3030" s="1" t="s">
        <v>552</v>
      </c>
      <c r="ED3030" s="1" t="s">
        <v>739</v>
      </c>
      <c r="EE3030" s="1" t="s">
        <v>552</v>
      </c>
      <c r="EI3030" s="1" t="s">
        <v>12</v>
      </c>
    </row>
    <row r="3031" spans="4:139">
      <c r="D3031" s="1" t="s">
        <v>29340</v>
      </c>
      <c r="E3031" s="1" t="s">
        <v>10</v>
      </c>
      <c r="F3031" s="1" t="s">
        <v>518</v>
      </c>
      <c r="G3031" s="1"/>
      <c r="H3031" s="1" t="s">
        <v>29202</v>
      </c>
      <c r="I3031" s="1" t="s">
        <v>1786</v>
      </c>
      <c r="J3031" s="2">
        <v>13.99</v>
      </c>
      <c r="K3031" s="2">
        <v>0.76</v>
      </c>
      <c r="L3031" s="1" t="s">
        <v>29203</v>
      </c>
      <c r="M3031" s="1" t="s">
        <v>29204</v>
      </c>
      <c r="N3031" s="1" t="s">
        <v>29205</v>
      </c>
      <c r="O3031" s="1" t="s">
        <v>29206</v>
      </c>
      <c r="P3031" s="1" t="s">
        <v>29207</v>
      </c>
      <c r="Q3031" s="1" t="s">
        <v>29208</v>
      </c>
      <c r="R3031" s="1" t="s">
        <v>29209</v>
      </c>
      <c r="S3031" s="1" t="s">
        <v>29210</v>
      </c>
      <c r="T3031" s="1" t="s">
        <v>29211</v>
      </c>
      <c r="U3031" s="1" t="s">
        <v>12</v>
      </c>
      <c r="V3031" s="1" t="s">
        <v>12</v>
      </c>
      <c r="W3031" s="1" t="s">
        <v>12</v>
      </c>
      <c r="X3031" s="1" t="s">
        <v>542</v>
      </c>
      <c r="Y3031" s="1" t="s">
        <v>588</v>
      </c>
      <c r="Z3031" s="1" t="s">
        <v>659</v>
      </c>
      <c r="AA3031" s="1" t="s">
        <v>680</v>
      </c>
      <c r="AB3031" s="1" t="s">
        <v>665</v>
      </c>
      <c r="AC3031" s="1" t="s">
        <v>1869</v>
      </c>
      <c r="AD3031" s="1" t="s">
        <v>537</v>
      </c>
      <c r="AE3031" s="1" t="s">
        <v>842</v>
      </c>
      <c r="AF3031" s="1" t="s">
        <v>717</v>
      </c>
      <c r="AG3031" s="1" t="s">
        <v>887</v>
      </c>
      <c r="AH3031" s="1" t="s">
        <v>615</v>
      </c>
      <c r="AI3031" s="1" t="s">
        <v>710</v>
      </c>
      <c r="AJ3031" s="1" t="s">
        <v>740</v>
      </c>
      <c r="AK3031" s="1" t="s">
        <v>877</v>
      </c>
      <c r="AL3031" s="1" t="s">
        <v>662</v>
      </c>
      <c r="AM3031" s="1" t="s">
        <v>641</v>
      </c>
      <c r="AN3031" s="1" t="s">
        <v>648</v>
      </c>
      <c r="AO3031" s="1" t="s">
        <v>733</v>
      </c>
      <c r="AP3031" s="1" t="s">
        <v>529</v>
      </c>
      <c r="AQ3031" s="15" t="s">
        <v>1798</v>
      </c>
      <c r="AR3031" s="1" t="s">
        <v>1799</v>
      </c>
      <c r="AS3031" s="2">
        <v>90</v>
      </c>
      <c r="AT3031" s="1" t="s">
        <v>594</v>
      </c>
      <c r="AU3031" s="1" t="s">
        <v>542</v>
      </c>
      <c r="AV3031" s="2">
        <v>1</v>
      </c>
      <c r="AW3031" s="1" t="s">
        <v>629</v>
      </c>
      <c r="AX3031" s="1" t="s">
        <v>651</v>
      </c>
      <c r="AY3031" s="1" t="s">
        <v>548</v>
      </c>
      <c r="AZ3031" s="1" t="s">
        <v>517</v>
      </c>
      <c r="BA3031" s="1" t="s">
        <v>1800</v>
      </c>
      <c r="BB3031" s="1" t="s">
        <v>29211</v>
      </c>
      <c r="BC3031" s="1" t="s">
        <v>29341</v>
      </c>
      <c r="BD3031" s="1" t="s">
        <v>29342</v>
      </c>
      <c r="BE3031" s="1" t="s">
        <v>29343</v>
      </c>
      <c r="BF3031" s="1" t="s">
        <v>29344</v>
      </c>
      <c r="BG3031" s="1" t="s">
        <v>29345</v>
      </c>
      <c r="BH3031" s="1" t="s">
        <v>29346</v>
      </c>
      <c r="BL3031" s="2">
        <v>1</v>
      </c>
      <c r="BM3031" s="1" t="s">
        <v>524</v>
      </c>
      <c r="BN3031" s="2">
        <v>1</v>
      </c>
      <c r="BO3031" s="1" t="s">
        <v>524</v>
      </c>
      <c r="BP3031" s="2">
        <v>0.11</v>
      </c>
      <c r="BQ3031" s="1" t="s">
        <v>554</v>
      </c>
      <c r="BR3031" s="2">
        <v>1</v>
      </c>
      <c r="BS3031" s="1" t="s">
        <v>524</v>
      </c>
      <c r="BT3031" s="1" t="s">
        <v>1786</v>
      </c>
      <c r="BV3031" s="1" t="s">
        <v>1810</v>
      </c>
      <c r="BW3031" s="1" t="s">
        <v>1811</v>
      </c>
      <c r="BX3031" s="1" t="s">
        <v>1812</v>
      </c>
      <c r="BY3031" s="1" t="s">
        <v>713</v>
      </c>
      <c r="BZ3031" s="1" t="s">
        <v>547</v>
      </c>
      <c r="CA3031" s="1" t="s">
        <v>610</v>
      </c>
      <c r="CB3031" s="1" t="s">
        <v>615</v>
      </c>
      <c r="CC3031" s="1" t="s">
        <v>678</v>
      </c>
      <c r="CD3031" s="1" t="s">
        <v>750</v>
      </c>
      <c r="CE3031" s="1" t="s">
        <v>874</v>
      </c>
      <c r="CF3031" s="1" t="s">
        <v>720</v>
      </c>
      <c r="CG3031" s="1" t="s">
        <v>905</v>
      </c>
      <c r="CH3031" s="1" t="s">
        <v>606</v>
      </c>
      <c r="CI3031" s="1" t="s">
        <v>541</v>
      </c>
      <c r="CJ3031" s="1" t="s">
        <v>1813</v>
      </c>
      <c r="CL3031" s="1" t="s">
        <v>563</v>
      </c>
      <c r="CO3031" s="1" t="s">
        <v>1814</v>
      </c>
      <c r="CP3031" s="1" t="s">
        <v>1815</v>
      </c>
      <c r="CS3031" s="1" t="s">
        <v>1815</v>
      </c>
      <c r="CU3031" s="1" t="s">
        <v>12</v>
      </c>
      <c r="CW3031" s="19" t="s">
        <v>1816</v>
      </c>
      <c r="CX3031" s="1" t="s">
        <v>985</v>
      </c>
      <c r="CY3031" s="1" t="s">
        <v>879</v>
      </c>
      <c r="CZ3031" s="1" t="s">
        <v>941</v>
      </c>
      <c r="DA3031" s="1" t="s">
        <v>1035</v>
      </c>
      <c r="DB3031" s="1" t="s">
        <v>1017</v>
      </c>
      <c r="DC3031" s="1" t="s">
        <v>729</v>
      </c>
      <c r="DO3031" s="1" t="s">
        <v>571</v>
      </c>
      <c r="DP3031" s="19" t="s">
        <v>1817</v>
      </c>
      <c r="DT3031" s="1" t="s">
        <v>29218</v>
      </c>
      <c r="DU3031" s="1" t="s">
        <v>438</v>
      </c>
      <c r="DV3031" s="1" t="s">
        <v>450</v>
      </c>
      <c r="DX3031" s="1" t="s">
        <v>438</v>
      </c>
      <c r="DY3031" s="1" t="s">
        <v>29347</v>
      </c>
      <c r="EA3031" s="1" t="s">
        <v>825</v>
      </c>
      <c r="EB3031" s="1" t="s">
        <v>552</v>
      </c>
      <c r="ED3031" s="1" t="s">
        <v>739</v>
      </c>
      <c r="EE3031" s="1" t="s">
        <v>552</v>
      </c>
      <c r="EI3031" s="1" t="s">
        <v>12</v>
      </c>
    </row>
    <row r="3032" spans="4:139">
      <c r="D3032" s="1" t="s">
        <v>29348</v>
      </c>
      <c r="E3032" s="1" t="s">
        <v>10</v>
      </c>
      <c r="F3032" s="1" t="s">
        <v>518</v>
      </c>
      <c r="G3032" s="1"/>
      <c r="H3032" s="1" t="s">
        <v>29202</v>
      </c>
      <c r="I3032" s="1" t="s">
        <v>1786</v>
      </c>
      <c r="J3032" s="2">
        <v>13.99</v>
      </c>
      <c r="K3032" s="2">
        <v>0.88</v>
      </c>
      <c r="L3032" s="1" t="s">
        <v>29203</v>
      </c>
      <c r="M3032" s="1" t="s">
        <v>29204</v>
      </c>
      <c r="N3032" s="1" t="s">
        <v>29205</v>
      </c>
      <c r="O3032" s="1" t="s">
        <v>29206</v>
      </c>
      <c r="P3032" s="1" t="s">
        <v>29207</v>
      </c>
      <c r="Q3032" s="1" t="s">
        <v>29208</v>
      </c>
      <c r="R3032" s="1" t="s">
        <v>29209</v>
      </c>
      <c r="S3032" s="1" t="s">
        <v>29210</v>
      </c>
      <c r="T3032" s="1" t="s">
        <v>29211</v>
      </c>
      <c r="U3032" s="1" t="s">
        <v>12</v>
      </c>
      <c r="V3032" s="1" t="s">
        <v>12</v>
      </c>
      <c r="W3032" s="1" t="s">
        <v>12</v>
      </c>
      <c r="X3032" s="1" t="s">
        <v>542</v>
      </c>
      <c r="Y3032" s="1" t="s">
        <v>588</v>
      </c>
      <c r="Z3032" s="1" t="s">
        <v>659</v>
      </c>
      <c r="AA3032" s="1" t="s">
        <v>680</v>
      </c>
      <c r="AB3032" s="1" t="s">
        <v>665</v>
      </c>
      <c r="AC3032" s="1" t="s">
        <v>1881</v>
      </c>
      <c r="AD3032" s="1" t="s">
        <v>537</v>
      </c>
      <c r="AE3032" s="1" t="s">
        <v>842</v>
      </c>
      <c r="AF3032" s="1" t="s">
        <v>717</v>
      </c>
      <c r="AG3032" s="1" t="s">
        <v>887</v>
      </c>
      <c r="AH3032" s="1" t="s">
        <v>615</v>
      </c>
      <c r="AI3032" s="1" t="s">
        <v>710</v>
      </c>
      <c r="AJ3032" s="1" t="s">
        <v>740</v>
      </c>
      <c r="AK3032" s="1" t="s">
        <v>877</v>
      </c>
      <c r="AL3032" s="1" t="s">
        <v>662</v>
      </c>
      <c r="AM3032" s="1" t="s">
        <v>641</v>
      </c>
      <c r="AN3032" s="1" t="s">
        <v>648</v>
      </c>
      <c r="AO3032" s="1" t="s">
        <v>733</v>
      </c>
      <c r="AP3032" s="1" t="s">
        <v>529</v>
      </c>
      <c r="AQ3032" s="15" t="s">
        <v>1798</v>
      </c>
      <c r="AR3032" s="1" t="s">
        <v>1799</v>
      </c>
      <c r="AS3032" s="2">
        <v>90</v>
      </c>
      <c r="AT3032" s="1" t="s">
        <v>594</v>
      </c>
      <c r="AU3032" s="1" t="s">
        <v>542</v>
      </c>
      <c r="AV3032" s="2">
        <v>1</v>
      </c>
      <c r="AW3032" s="1" t="s">
        <v>629</v>
      </c>
      <c r="AX3032" s="1" t="s">
        <v>651</v>
      </c>
      <c r="AY3032" s="1" t="s">
        <v>548</v>
      </c>
      <c r="AZ3032" s="1" t="s">
        <v>517</v>
      </c>
      <c r="BA3032" s="1" t="s">
        <v>1800</v>
      </c>
      <c r="BB3032" s="1" t="s">
        <v>29211</v>
      </c>
      <c r="BC3032" s="1" t="s">
        <v>29349</v>
      </c>
      <c r="BD3032" s="1" t="s">
        <v>29350</v>
      </c>
      <c r="BE3032" s="1" t="s">
        <v>29351</v>
      </c>
      <c r="BF3032" s="1" t="s">
        <v>29352</v>
      </c>
      <c r="BG3032" s="1" t="s">
        <v>29353</v>
      </c>
      <c r="BH3032" s="1" t="s">
        <v>29354</v>
      </c>
      <c r="BL3032" s="2">
        <v>1</v>
      </c>
      <c r="BM3032" s="1" t="s">
        <v>524</v>
      </c>
      <c r="BN3032" s="2">
        <v>1</v>
      </c>
      <c r="BO3032" s="1" t="s">
        <v>524</v>
      </c>
      <c r="BP3032" s="2">
        <v>0.15</v>
      </c>
      <c r="BQ3032" s="1" t="s">
        <v>554</v>
      </c>
      <c r="BR3032" s="2">
        <v>1</v>
      </c>
      <c r="BS3032" s="1" t="s">
        <v>524</v>
      </c>
      <c r="BT3032" s="1" t="s">
        <v>1786</v>
      </c>
      <c r="BV3032" s="1" t="s">
        <v>1810</v>
      </c>
      <c r="BW3032" s="1" t="s">
        <v>1811</v>
      </c>
      <c r="BX3032" s="1" t="s">
        <v>1812</v>
      </c>
      <c r="BY3032" s="1" t="s">
        <v>713</v>
      </c>
      <c r="BZ3032" s="1" t="s">
        <v>547</v>
      </c>
      <c r="CA3032" s="1" t="s">
        <v>654</v>
      </c>
      <c r="CB3032" s="1" t="s">
        <v>615</v>
      </c>
      <c r="CC3032" s="1" t="s">
        <v>678</v>
      </c>
      <c r="CD3032" s="1" t="s">
        <v>750</v>
      </c>
      <c r="CE3032" s="1" t="s">
        <v>874</v>
      </c>
      <c r="CF3032" s="1" t="s">
        <v>720</v>
      </c>
      <c r="CG3032" s="1" t="s">
        <v>905</v>
      </c>
      <c r="CH3032" s="1" t="s">
        <v>606</v>
      </c>
      <c r="CI3032" s="1" t="s">
        <v>541</v>
      </c>
      <c r="CJ3032" s="1" t="s">
        <v>1813</v>
      </c>
      <c r="CL3032" s="1" t="s">
        <v>563</v>
      </c>
      <c r="CO3032" s="1" t="s">
        <v>1814</v>
      </c>
      <c r="CP3032" s="1" t="s">
        <v>1815</v>
      </c>
      <c r="CS3032" s="1" t="s">
        <v>1815</v>
      </c>
      <c r="CU3032" s="1" t="s">
        <v>12</v>
      </c>
      <c r="CW3032" s="19" t="s">
        <v>1816</v>
      </c>
      <c r="CX3032" s="1" t="s">
        <v>985</v>
      </c>
      <c r="CY3032" s="1" t="s">
        <v>879</v>
      </c>
      <c r="CZ3032" s="1" t="s">
        <v>941</v>
      </c>
      <c r="DA3032" s="1" t="s">
        <v>1035</v>
      </c>
      <c r="DB3032" s="1" t="s">
        <v>1017</v>
      </c>
      <c r="DC3032" s="1" t="s">
        <v>729</v>
      </c>
      <c r="DO3032" s="1" t="s">
        <v>571</v>
      </c>
      <c r="DP3032" s="19" t="s">
        <v>1817</v>
      </c>
      <c r="DT3032" s="1" t="s">
        <v>29218</v>
      </c>
      <c r="DU3032" s="1" t="s">
        <v>438</v>
      </c>
      <c r="DV3032" s="1" t="s">
        <v>450</v>
      </c>
      <c r="DX3032" s="1" t="s">
        <v>438</v>
      </c>
      <c r="DY3032" s="1" t="s">
        <v>29355</v>
      </c>
      <c r="EA3032" s="1" t="s">
        <v>825</v>
      </c>
      <c r="EB3032" s="1" t="s">
        <v>552</v>
      </c>
      <c r="ED3032" s="1" t="s">
        <v>739</v>
      </c>
      <c r="EE3032" s="1" t="s">
        <v>552</v>
      </c>
      <c r="EI3032" s="1" t="s">
        <v>12</v>
      </c>
    </row>
    <row r="3033" spans="4:139">
      <c r="D3033" s="1" t="s">
        <v>29356</v>
      </c>
      <c r="E3033" s="1" t="s">
        <v>10</v>
      </c>
      <c r="F3033" s="1" t="s">
        <v>518</v>
      </c>
      <c r="G3033" s="1"/>
      <c r="H3033" s="1" t="s">
        <v>29202</v>
      </c>
      <c r="I3033" s="1" t="s">
        <v>1786</v>
      </c>
      <c r="J3033" s="2">
        <v>13.99</v>
      </c>
      <c r="K3033" s="2">
        <v>0.85</v>
      </c>
      <c r="L3033" s="1" t="s">
        <v>29203</v>
      </c>
      <c r="M3033" s="1" t="s">
        <v>29204</v>
      </c>
      <c r="N3033" s="1" t="s">
        <v>29205</v>
      </c>
      <c r="O3033" s="1" t="s">
        <v>29206</v>
      </c>
      <c r="P3033" s="1" t="s">
        <v>29207</v>
      </c>
      <c r="Q3033" s="1" t="s">
        <v>29208</v>
      </c>
      <c r="R3033" s="1" t="s">
        <v>29209</v>
      </c>
      <c r="S3033" s="1" t="s">
        <v>29210</v>
      </c>
      <c r="T3033" s="1" t="s">
        <v>29211</v>
      </c>
      <c r="U3033" s="1" t="s">
        <v>12</v>
      </c>
      <c r="V3033" s="1" t="s">
        <v>12</v>
      </c>
      <c r="W3033" s="1" t="s">
        <v>12</v>
      </c>
      <c r="X3033" s="1" t="s">
        <v>542</v>
      </c>
      <c r="Y3033" s="1" t="s">
        <v>588</v>
      </c>
      <c r="Z3033" s="1" t="s">
        <v>659</v>
      </c>
      <c r="AA3033" s="1" t="s">
        <v>680</v>
      </c>
      <c r="AB3033" s="1" t="s">
        <v>665</v>
      </c>
      <c r="AC3033" s="1" t="s">
        <v>1796</v>
      </c>
      <c r="AD3033" s="1" t="s">
        <v>537</v>
      </c>
      <c r="AE3033" s="1" t="s">
        <v>842</v>
      </c>
      <c r="AF3033" s="1" t="s">
        <v>717</v>
      </c>
      <c r="AG3033" s="1" t="s">
        <v>887</v>
      </c>
      <c r="AH3033" s="1" t="s">
        <v>615</v>
      </c>
      <c r="AI3033" s="1" t="s">
        <v>710</v>
      </c>
      <c r="AJ3033" s="1" t="s">
        <v>740</v>
      </c>
      <c r="AK3033" s="1" t="s">
        <v>877</v>
      </c>
      <c r="AL3033" s="1" t="s">
        <v>662</v>
      </c>
      <c r="AM3033" s="1" t="s">
        <v>641</v>
      </c>
      <c r="AN3033" s="1" t="s">
        <v>704</v>
      </c>
      <c r="AO3033" s="1" t="s">
        <v>733</v>
      </c>
      <c r="AP3033" s="1" t="s">
        <v>529</v>
      </c>
      <c r="AQ3033" s="15" t="s">
        <v>1798</v>
      </c>
      <c r="AR3033" s="1" t="s">
        <v>1799</v>
      </c>
      <c r="AS3033" s="2">
        <v>90</v>
      </c>
      <c r="AT3033" s="1" t="s">
        <v>594</v>
      </c>
      <c r="AU3033" s="1" t="s">
        <v>542</v>
      </c>
      <c r="AV3033" s="2">
        <v>1</v>
      </c>
      <c r="AW3033" s="1" t="s">
        <v>629</v>
      </c>
      <c r="AX3033" s="1" t="s">
        <v>651</v>
      </c>
      <c r="AY3033" s="1" t="s">
        <v>548</v>
      </c>
      <c r="AZ3033" s="1" t="s">
        <v>517</v>
      </c>
      <c r="BA3033" s="1" t="s">
        <v>1800</v>
      </c>
      <c r="BB3033" s="1" t="s">
        <v>29211</v>
      </c>
      <c r="BC3033" s="1" t="s">
        <v>29357</v>
      </c>
      <c r="BD3033" s="1" t="s">
        <v>29358</v>
      </c>
      <c r="BE3033" s="1" t="s">
        <v>29359</v>
      </c>
      <c r="BF3033" s="1" t="s">
        <v>29360</v>
      </c>
      <c r="BG3033" s="1" t="s">
        <v>29361</v>
      </c>
      <c r="BH3033" s="1" t="s">
        <v>29362</v>
      </c>
      <c r="BL3033" s="2">
        <v>1</v>
      </c>
      <c r="BM3033" s="1" t="s">
        <v>524</v>
      </c>
      <c r="BN3033" s="2">
        <v>1</v>
      </c>
      <c r="BO3033" s="1" t="s">
        <v>524</v>
      </c>
      <c r="BP3033" s="2">
        <v>0.11</v>
      </c>
      <c r="BQ3033" s="1" t="s">
        <v>554</v>
      </c>
      <c r="BR3033" s="2">
        <v>1</v>
      </c>
      <c r="BS3033" s="1" t="s">
        <v>524</v>
      </c>
      <c r="BT3033" s="1" t="s">
        <v>1786</v>
      </c>
      <c r="BV3033" s="1" t="s">
        <v>1810</v>
      </c>
      <c r="BW3033" s="1" t="s">
        <v>1811</v>
      </c>
      <c r="BX3033" s="1" t="s">
        <v>1812</v>
      </c>
      <c r="BY3033" s="1" t="s">
        <v>713</v>
      </c>
      <c r="BZ3033" s="1" t="s">
        <v>547</v>
      </c>
      <c r="CA3033" s="1" t="s">
        <v>549</v>
      </c>
      <c r="CB3033" s="1" t="s">
        <v>615</v>
      </c>
      <c r="CC3033" s="1" t="s">
        <v>678</v>
      </c>
      <c r="CD3033" s="1" t="s">
        <v>750</v>
      </c>
      <c r="CE3033" s="1" t="s">
        <v>874</v>
      </c>
      <c r="CF3033" s="1" t="s">
        <v>720</v>
      </c>
      <c r="CG3033" s="1" t="s">
        <v>905</v>
      </c>
      <c r="CH3033" s="1" t="s">
        <v>606</v>
      </c>
      <c r="CI3033" s="1" t="s">
        <v>541</v>
      </c>
      <c r="CJ3033" s="1" t="s">
        <v>1813</v>
      </c>
      <c r="CL3033" s="1" t="s">
        <v>563</v>
      </c>
      <c r="CO3033" s="1" t="s">
        <v>1814</v>
      </c>
      <c r="CP3033" s="1" t="s">
        <v>1815</v>
      </c>
      <c r="CS3033" s="1" t="s">
        <v>1815</v>
      </c>
      <c r="CU3033" s="1" t="s">
        <v>12</v>
      </c>
      <c r="CW3033" s="19" t="s">
        <v>1816</v>
      </c>
      <c r="CX3033" s="1" t="s">
        <v>985</v>
      </c>
      <c r="CY3033" s="1" t="s">
        <v>879</v>
      </c>
      <c r="CZ3033" s="1" t="s">
        <v>941</v>
      </c>
      <c r="DA3033" s="1" t="s">
        <v>1035</v>
      </c>
      <c r="DB3033" s="1" t="s">
        <v>1017</v>
      </c>
      <c r="DC3033" s="1" t="s">
        <v>729</v>
      </c>
      <c r="DO3033" s="1" t="s">
        <v>571</v>
      </c>
      <c r="DP3033" s="19" t="s">
        <v>1817</v>
      </c>
      <c r="DT3033" s="1" t="s">
        <v>29218</v>
      </c>
      <c r="DU3033" s="1" t="s">
        <v>438</v>
      </c>
      <c r="DV3033" s="1" t="s">
        <v>450</v>
      </c>
      <c r="DX3033" s="1" t="s">
        <v>438</v>
      </c>
      <c r="DY3033" s="1" t="s">
        <v>29363</v>
      </c>
      <c r="EA3033" s="1" t="s">
        <v>825</v>
      </c>
      <c r="EB3033" s="1" t="s">
        <v>552</v>
      </c>
      <c r="ED3033" s="1" t="s">
        <v>739</v>
      </c>
      <c r="EE3033" s="1" t="s">
        <v>552</v>
      </c>
      <c r="EI3033" s="1" t="s">
        <v>12</v>
      </c>
    </row>
    <row r="3034" spans="4:139">
      <c r="D3034" s="1" t="s">
        <v>29364</v>
      </c>
      <c r="E3034" s="1" t="s">
        <v>10</v>
      </c>
      <c r="F3034" s="1" t="s">
        <v>518</v>
      </c>
      <c r="G3034" s="1"/>
      <c r="H3034" s="1" t="s">
        <v>29202</v>
      </c>
      <c r="I3034" s="1" t="s">
        <v>1786</v>
      </c>
      <c r="J3034" s="2">
        <v>13.99</v>
      </c>
      <c r="K3034" s="2">
        <v>0.91</v>
      </c>
      <c r="L3034" s="1" t="s">
        <v>29203</v>
      </c>
      <c r="M3034" s="1" t="s">
        <v>29204</v>
      </c>
      <c r="N3034" s="1" t="s">
        <v>29205</v>
      </c>
      <c r="O3034" s="1" t="s">
        <v>29206</v>
      </c>
      <c r="P3034" s="1" t="s">
        <v>29207</v>
      </c>
      <c r="Q3034" s="1" t="s">
        <v>29208</v>
      </c>
      <c r="R3034" s="1" t="s">
        <v>29209</v>
      </c>
      <c r="S3034" s="1" t="s">
        <v>29210</v>
      </c>
      <c r="T3034" s="1" t="s">
        <v>29211</v>
      </c>
      <c r="U3034" s="1" t="s">
        <v>12</v>
      </c>
      <c r="V3034" s="1" t="s">
        <v>12</v>
      </c>
      <c r="W3034" s="1" t="s">
        <v>12</v>
      </c>
      <c r="X3034" s="1" t="s">
        <v>542</v>
      </c>
      <c r="Y3034" s="1" t="s">
        <v>588</v>
      </c>
      <c r="Z3034" s="1" t="s">
        <v>659</v>
      </c>
      <c r="AA3034" s="1" t="s">
        <v>680</v>
      </c>
      <c r="AB3034" s="1" t="s">
        <v>665</v>
      </c>
      <c r="AC3034" s="1" t="s">
        <v>1821</v>
      </c>
      <c r="AD3034" s="1" t="s">
        <v>537</v>
      </c>
      <c r="AE3034" s="1" t="s">
        <v>842</v>
      </c>
      <c r="AF3034" s="1" t="s">
        <v>717</v>
      </c>
      <c r="AG3034" s="1" t="s">
        <v>887</v>
      </c>
      <c r="AH3034" s="1" t="s">
        <v>615</v>
      </c>
      <c r="AI3034" s="1" t="s">
        <v>710</v>
      </c>
      <c r="AJ3034" s="1" t="s">
        <v>740</v>
      </c>
      <c r="AK3034" s="1" t="s">
        <v>877</v>
      </c>
      <c r="AL3034" s="1" t="s">
        <v>662</v>
      </c>
      <c r="AM3034" s="1" t="s">
        <v>641</v>
      </c>
      <c r="AN3034" s="1" t="s">
        <v>704</v>
      </c>
      <c r="AO3034" s="1" t="s">
        <v>733</v>
      </c>
      <c r="AP3034" s="1" t="s">
        <v>529</v>
      </c>
      <c r="AQ3034" s="15" t="s">
        <v>1798</v>
      </c>
      <c r="AR3034" s="1" t="s">
        <v>1799</v>
      </c>
      <c r="AS3034" s="2">
        <v>90</v>
      </c>
      <c r="AT3034" s="1" t="s">
        <v>594</v>
      </c>
      <c r="AU3034" s="1" t="s">
        <v>542</v>
      </c>
      <c r="AV3034" s="2">
        <v>1</v>
      </c>
      <c r="AW3034" s="1" t="s">
        <v>629</v>
      </c>
      <c r="AX3034" s="1" t="s">
        <v>651</v>
      </c>
      <c r="AY3034" s="1" t="s">
        <v>548</v>
      </c>
      <c r="AZ3034" s="1" t="s">
        <v>517</v>
      </c>
      <c r="BA3034" s="1" t="s">
        <v>1800</v>
      </c>
      <c r="BB3034" s="1" t="s">
        <v>29211</v>
      </c>
      <c r="BC3034" s="1" t="s">
        <v>29365</v>
      </c>
      <c r="BD3034" s="1" t="s">
        <v>29366</v>
      </c>
      <c r="BE3034" s="1" t="s">
        <v>29367</v>
      </c>
      <c r="BF3034" s="1" t="s">
        <v>29368</v>
      </c>
      <c r="BG3034" s="1" t="s">
        <v>29369</v>
      </c>
      <c r="BH3034" s="1" t="s">
        <v>29370</v>
      </c>
      <c r="BL3034" s="2">
        <v>1</v>
      </c>
      <c r="BM3034" s="1" t="s">
        <v>524</v>
      </c>
      <c r="BN3034" s="2">
        <v>1</v>
      </c>
      <c r="BO3034" s="1" t="s">
        <v>524</v>
      </c>
      <c r="BP3034" s="2">
        <v>0.11</v>
      </c>
      <c r="BQ3034" s="1" t="s">
        <v>554</v>
      </c>
      <c r="BR3034" s="2">
        <v>1</v>
      </c>
      <c r="BS3034" s="1" t="s">
        <v>524</v>
      </c>
      <c r="BT3034" s="1" t="s">
        <v>1786</v>
      </c>
      <c r="BV3034" s="1" t="s">
        <v>1810</v>
      </c>
      <c r="BW3034" s="1" t="s">
        <v>1811</v>
      </c>
      <c r="BX3034" s="1" t="s">
        <v>1812</v>
      </c>
      <c r="BY3034" s="1" t="s">
        <v>713</v>
      </c>
      <c r="BZ3034" s="1" t="s">
        <v>547</v>
      </c>
      <c r="CA3034" s="1" t="s">
        <v>610</v>
      </c>
      <c r="CB3034" s="1" t="s">
        <v>615</v>
      </c>
      <c r="CC3034" s="1" t="s">
        <v>678</v>
      </c>
      <c r="CD3034" s="1" t="s">
        <v>750</v>
      </c>
      <c r="CE3034" s="1" t="s">
        <v>874</v>
      </c>
      <c r="CF3034" s="1" t="s">
        <v>720</v>
      </c>
      <c r="CG3034" s="1" t="s">
        <v>905</v>
      </c>
      <c r="CH3034" s="1" t="s">
        <v>606</v>
      </c>
      <c r="CI3034" s="1" t="s">
        <v>541</v>
      </c>
      <c r="CJ3034" s="1" t="s">
        <v>1813</v>
      </c>
      <c r="CL3034" s="1" t="s">
        <v>563</v>
      </c>
      <c r="CO3034" s="1" t="s">
        <v>1814</v>
      </c>
      <c r="CP3034" s="1" t="s">
        <v>1815</v>
      </c>
      <c r="CS3034" s="1" t="s">
        <v>1815</v>
      </c>
      <c r="CU3034" s="1" t="s">
        <v>12</v>
      </c>
      <c r="CW3034" s="19" t="s">
        <v>1816</v>
      </c>
      <c r="CX3034" s="1" t="s">
        <v>985</v>
      </c>
      <c r="CY3034" s="1" t="s">
        <v>879</v>
      </c>
      <c r="CZ3034" s="1" t="s">
        <v>941</v>
      </c>
      <c r="DA3034" s="1" t="s">
        <v>1035</v>
      </c>
      <c r="DB3034" s="1" t="s">
        <v>1017</v>
      </c>
      <c r="DC3034" s="1" t="s">
        <v>729</v>
      </c>
      <c r="DO3034" s="1" t="s">
        <v>571</v>
      </c>
      <c r="DP3034" s="19" t="s">
        <v>1817</v>
      </c>
      <c r="DT3034" s="1" t="s">
        <v>29218</v>
      </c>
      <c r="DU3034" s="1" t="s">
        <v>438</v>
      </c>
      <c r="DV3034" s="1" t="s">
        <v>450</v>
      </c>
      <c r="DX3034" s="1" t="s">
        <v>438</v>
      </c>
      <c r="DY3034" s="1" t="s">
        <v>29371</v>
      </c>
      <c r="EA3034" s="1" t="s">
        <v>825</v>
      </c>
      <c r="EB3034" s="1" t="s">
        <v>552</v>
      </c>
      <c r="ED3034" s="1" t="s">
        <v>739</v>
      </c>
      <c r="EE3034" s="1" t="s">
        <v>552</v>
      </c>
      <c r="EI3034" s="1" t="s">
        <v>12</v>
      </c>
    </row>
    <row r="3035" spans="4:139">
      <c r="D3035" s="1" t="s">
        <v>29372</v>
      </c>
      <c r="E3035" s="1" t="s">
        <v>10</v>
      </c>
      <c r="F3035" s="1" t="s">
        <v>518</v>
      </c>
      <c r="G3035" s="1"/>
      <c r="H3035" s="1" t="s">
        <v>29202</v>
      </c>
      <c r="I3035" s="1" t="s">
        <v>1786</v>
      </c>
      <c r="J3035" s="2">
        <v>13.99</v>
      </c>
      <c r="K3035" s="2">
        <v>0.95</v>
      </c>
      <c r="L3035" s="1" t="s">
        <v>29203</v>
      </c>
      <c r="M3035" s="1" t="s">
        <v>29204</v>
      </c>
      <c r="N3035" s="1" t="s">
        <v>29205</v>
      </c>
      <c r="O3035" s="1" t="s">
        <v>29206</v>
      </c>
      <c r="P3035" s="1" t="s">
        <v>29207</v>
      </c>
      <c r="Q3035" s="1" t="s">
        <v>29208</v>
      </c>
      <c r="R3035" s="1" t="s">
        <v>29209</v>
      </c>
      <c r="S3035" s="1" t="s">
        <v>29210</v>
      </c>
      <c r="T3035" s="1" t="s">
        <v>29211</v>
      </c>
      <c r="U3035" s="1" t="s">
        <v>12</v>
      </c>
      <c r="V3035" s="1" t="s">
        <v>12</v>
      </c>
      <c r="W3035" s="1" t="s">
        <v>12</v>
      </c>
      <c r="X3035" s="1" t="s">
        <v>542</v>
      </c>
      <c r="Y3035" s="1" t="s">
        <v>588</v>
      </c>
      <c r="Z3035" s="1" t="s">
        <v>659</v>
      </c>
      <c r="AA3035" s="1" t="s">
        <v>680</v>
      </c>
      <c r="AB3035" s="1" t="s">
        <v>665</v>
      </c>
      <c r="AC3035" s="1" t="s">
        <v>1833</v>
      </c>
      <c r="AD3035" s="1" t="s">
        <v>537</v>
      </c>
      <c r="AE3035" s="1" t="s">
        <v>842</v>
      </c>
      <c r="AF3035" s="1" t="s">
        <v>717</v>
      </c>
      <c r="AG3035" s="1" t="s">
        <v>887</v>
      </c>
      <c r="AH3035" s="1" t="s">
        <v>615</v>
      </c>
      <c r="AI3035" s="1" t="s">
        <v>710</v>
      </c>
      <c r="AJ3035" s="1" t="s">
        <v>740</v>
      </c>
      <c r="AK3035" s="1" t="s">
        <v>877</v>
      </c>
      <c r="AL3035" s="1" t="s">
        <v>662</v>
      </c>
      <c r="AM3035" s="1" t="s">
        <v>641</v>
      </c>
      <c r="AN3035" s="1" t="s">
        <v>704</v>
      </c>
      <c r="AO3035" s="1" t="s">
        <v>733</v>
      </c>
      <c r="AP3035" s="1" t="s">
        <v>529</v>
      </c>
      <c r="AQ3035" s="15" t="s">
        <v>1798</v>
      </c>
      <c r="AR3035" s="1" t="s">
        <v>1799</v>
      </c>
      <c r="AS3035" s="2">
        <v>90</v>
      </c>
      <c r="AT3035" s="1" t="s">
        <v>594</v>
      </c>
      <c r="AU3035" s="1" t="s">
        <v>542</v>
      </c>
      <c r="AV3035" s="2">
        <v>1</v>
      </c>
      <c r="AW3035" s="1" t="s">
        <v>629</v>
      </c>
      <c r="AX3035" s="1" t="s">
        <v>651</v>
      </c>
      <c r="AY3035" s="1" t="s">
        <v>548</v>
      </c>
      <c r="AZ3035" s="1" t="s">
        <v>517</v>
      </c>
      <c r="BA3035" s="1" t="s">
        <v>1800</v>
      </c>
      <c r="BB3035" s="1" t="s">
        <v>29211</v>
      </c>
      <c r="BC3035" s="1" t="s">
        <v>29373</v>
      </c>
      <c r="BD3035" s="1" t="s">
        <v>29374</v>
      </c>
      <c r="BE3035" s="1" t="s">
        <v>29375</v>
      </c>
      <c r="BF3035" s="1" t="s">
        <v>29376</v>
      </c>
      <c r="BG3035" s="1" t="s">
        <v>29377</v>
      </c>
      <c r="BH3035" s="1" t="s">
        <v>29378</v>
      </c>
      <c r="BL3035" s="2">
        <v>1</v>
      </c>
      <c r="BM3035" s="1" t="s">
        <v>524</v>
      </c>
      <c r="BN3035" s="2">
        <v>1</v>
      </c>
      <c r="BO3035" s="1" t="s">
        <v>524</v>
      </c>
      <c r="BP3035" s="2">
        <v>0.12</v>
      </c>
      <c r="BQ3035" s="1" t="s">
        <v>554</v>
      </c>
      <c r="BR3035" s="2">
        <v>1</v>
      </c>
      <c r="BS3035" s="1" t="s">
        <v>524</v>
      </c>
      <c r="BT3035" s="1" t="s">
        <v>1786</v>
      </c>
      <c r="BV3035" s="1" t="s">
        <v>1810</v>
      </c>
      <c r="BW3035" s="1" t="s">
        <v>1811</v>
      </c>
      <c r="BX3035" s="1" t="s">
        <v>1812</v>
      </c>
      <c r="BY3035" s="1" t="s">
        <v>713</v>
      </c>
      <c r="BZ3035" s="1" t="s">
        <v>547</v>
      </c>
      <c r="CA3035" s="1" t="s">
        <v>654</v>
      </c>
      <c r="CB3035" s="1" t="s">
        <v>615</v>
      </c>
      <c r="CC3035" s="1" t="s">
        <v>678</v>
      </c>
      <c r="CD3035" s="1" t="s">
        <v>750</v>
      </c>
      <c r="CE3035" s="1" t="s">
        <v>874</v>
      </c>
      <c r="CF3035" s="1" t="s">
        <v>720</v>
      </c>
      <c r="CG3035" s="1" t="s">
        <v>905</v>
      </c>
      <c r="CH3035" s="1" t="s">
        <v>606</v>
      </c>
      <c r="CI3035" s="1" t="s">
        <v>541</v>
      </c>
      <c r="CJ3035" s="1" t="s">
        <v>1813</v>
      </c>
      <c r="CL3035" s="1" t="s">
        <v>563</v>
      </c>
      <c r="CO3035" s="1" t="s">
        <v>1814</v>
      </c>
      <c r="CP3035" s="1" t="s">
        <v>1815</v>
      </c>
      <c r="CS3035" s="1" t="s">
        <v>1815</v>
      </c>
      <c r="CU3035" s="1" t="s">
        <v>12</v>
      </c>
      <c r="CW3035" s="19" t="s">
        <v>1816</v>
      </c>
      <c r="CX3035" s="1" t="s">
        <v>985</v>
      </c>
      <c r="CY3035" s="1" t="s">
        <v>879</v>
      </c>
      <c r="CZ3035" s="1" t="s">
        <v>941</v>
      </c>
      <c r="DA3035" s="1" t="s">
        <v>1035</v>
      </c>
      <c r="DB3035" s="1" t="s">
        <v>1017</v>
      </c>
      <c r="DC3035" s="1" t="s">
        <v>729</v>
      </c>
      <c r="DO3035" s="1" t="s">
        <v>571</v>
      </c>
      <c r="DP3035" s="19" t="s">
        <v>1817</v>
      </c>
      <c r="DT3035" s="1" t="s">
        <v>29218</v>
      </c>
      <c r="DU3035" s="1" t="s">
        <v>438</v>
      </c>
      <c r="DV3035" s="1" t="s">
        <v>450</v>
      </c>
      <c r="DX3035" s="1" t="s">
        <v>438</v>
      </c>
      <c r="DY3035" s="1" t="s">
        <v>29379</v>
      </c>
      <c r="EA3035" s="1" t="s">
        <v>825</v>
      </c>
      <c r="EB3035" s="1" t="s">
        <v>552</v>
      </c>
      <c r="ED3035" s="1" t="s">
        <v>739</v>
      </c>
      <c r="EE3035" s="1" t="s">
        <v>552</v>
      </c>
      <c r="EI3035" s="1" t="s">
        <v>12</v>
      </c>
    </row>
    <row r="3036" spans="4:139">
      <c r="D3036" s="1" t="s">
        <v>29380</v>
      </c>
      <c r="E3036" s="1" t="s">
        <v>10</v>
      </c>
      <c r="F3036" s="1" t="s">
        <v>518</v>
      </c>
      <c r="G3036" s="1"/>
      <c r="H3036" s="1" t="s">
        <v>29202</v>
      </c>
      <c r="I3036" s="1" t="s">
        <v>1786</v>
      </c>
      <c r="J3036" s="2">
        <v>13.99</v>
      </c>
      <c r="K3036" s="2">
        <v>0.79</v>
      </c>
      <c r="L3036" s="1" t="s">
        <v>29203</v>
      </c>
      <c r="M3036" s="1" t="s">
        <v>29204</v>
      </c>
      <c r="N3036" s="1" t="s">
        <v>29205</v>
      </c>
      <c r="O3036" s="1" t="s">
        <v>29206</v>
      </c>
      <c r="P3036" s="1" t="s">
        <v>29207</v>
      </c>
      <c r="Q3036" s="1" t="s">
        <v>29208</v>
      </c>
      <c r="R3036" s="1" t="s">
        <v>29209</v>
      </c>
      <c r="S3036" s="1" t="s">
        <v>29210</v>
      </c>
      <c r="T3036" s="1" t="s">
        <v>29211</v>
      </c>
      <c r="U3036" s="1" t="s">
        <v>12</v>
      </c>
      <c r="V3036" s="1" t="s">
        <v>12</v>
      </c>
      <c r="W3036" s="1" t="s">
        <v>12</v>
      </c>
      <c r="X3036" s="1" t="s">
        <v>542</v>
      </c>
      <c r="Y3036" s="1" t="s">
        <v>588</v>
      </c>
      <c r="Z3036" s="1" t="s">
        <v>659</v>
      </c>
      <c r="AA3036" s="1" t="s">
        <v>680</v>
      </c>
      <c r="AB3036" s="1" t="s">
        <v>665</v>
      </c>
      <c r="AC3036" s="1" t="s">
        <v>1857</v>
      </c>
      <c r="AD3036" s="1" t="s">
        <v>537</v>
      </c>
      <c r="AE3036" s="1" t="s">
        <v>842</v>
      </c>
      <c r="AF3036" s="1" t="s">
        <v>717</v>
      </c>
      <c r="AG3036" s="1" t="s">
        <v>887</v>
      </c>
      <c r="AH3036" s="1" t="s">
        <v>615</v>
      </c>
      <c r="AI3036" s="1" t="s">
        <v>710</v>
      </c>
      <c r="AJ3036" s="1" t="s">
        <v>740</v>
      </c>
      <c r="AK3036" s="1" t="s">
        <v>877</v>
      </c>
      <c r="AL3036" s="1" t="s">
        <v>662</v>
      </c>
      <c r="AM3036" s="1" t="s">
        <v>641</v>
      </c>
      <c r="AN3036" s="1" t="s">
        <v>704</v>
      </c>
      <c r="AO3036" s="1" t="s">
        <v>733</v>
      </c>
      <c r="AP3036" s="1" t="s">
        <v>529</v>
      </c>
      <c r="AQ3036" s="15" t="s">
        <v>1798</v>
      </c>
      <c r="AR3036" s="1" t="s">
        <v>1799</v>
      </c>
      <c r="AS3036" s="2">
        <v>90</v>
      </c>
      <c r="AT3036" s="1" t="s">
        <v>594</v>
      </c>
      <c r="AU3036" s="1" t="s">
        <v>542</v>
      </c>
      <c r="AV3036" s="2">
        <v>1</v>
      </c>
      <c r="AW3036" s="1" t="s">
        <v>629</v>
      </c>
      <c r="AX3036" s="1" t="s">
        <v>651</v>
      </c>
      <c r="AY3036" s="1" t="s">
        <v>548</v>
      </c>
      <c r="AZ3036" s="1" t="s">
        <v>517</v>
      </c>
      <c r="BA3036" s="1" t="s">
        <v>1800</v>
      </c>
      <c r="BB3036" s="1" t="s">
        <v>29211</v>
      </c>
      <c r="BC3036" s="1" t="s">
        <v>29381</v>
      </c>
      <c r="BD3036" s="1" t="s">
        <v>29382</v>
      </c>
      <c r="BE3036" s="1" t="s">
        <v>29383</v>
      </c>
      <c r="BF3036" s="1" t="s">
        <v>29384</v>
      </c>
      <c r="BG3036" s="1" t="s">
        <v>29385</v>
      </c>
      <c r="BH3036" s="1" t="s">
        <v>29386</v>
      </c>
      <c r="BL3036" s="2">
        <v>1</v>
      </c>
      <c r="BM3036" s="1" t="s">
        <v>524</v>
      </c>
      <c r="BN3036" s="2">
        <v>1</v>
      </c>
      <c r="BO3036" s="1" t="s">
        <v>524</v>
      </c>
      <c r="BP3036" s="2">
        <v>0.11</v>
      </c>
      <c r="BQ3036" s="1" t="s">
        <v>554</v>
      </c>
      <c r="BR3036" s="2">
        <v>1</v>
      </c>
      <c r="BS3036" s="1" t="s">
        <v>524</v>
      </c>
      <c r="BT3036" s="1" t="s">
        <v>1786</v>
      </c>
      <c r="BV3036" s="1" t="s">
        <v>1810</v>
      </c>
      <c r="BW3036" s="1" t="s">
        <v>1811</v>
      </c>
      <c r="BX3036" s="1" t="s">
        <v>1812</v>
      </c>
      <c r="BY3036" s="1" t="s">
        <v>713</v>
      </c>
      <c r="BZ3036" s="1" t="s">
        <v>547</v>
      </c>
      <c r="CA3036" s="1" t="s">
        <v>549</v>
      </c>
      <c r="CB3036" s="1" t="s">
        <v>615</v>
      </c>
      <c r="CC3036" s="1" t="s">
        <v>678</v>
      </c>
      <c r="CD3036" s="1" t="s">
        <v>750</v>
      </c>
      <c r="CE3036" s="1" t="s">
        <v>874</v>
      </c>
      <c r="CF3036" s="1" t="s">
        <v>720</v>
      </c>
      <c r="CG3036" s="1" t="s">
        <v>905</v>
      </c>
      <c r="CH3036" s="1" t="s">
        <v>606</v>
      </c>
      <c r="CI3036" s="1" t="s">
        <v>541</v>
      </c>
      <c r="CJ3036" s="1" t="s">
        <v>1813</v>
      </c>
      <c r="CL3036" s="1" t="s">
        <v>563</v>
      </c>
      <c r="CO3036" s="1" t="s">
        <v>1814</v>
      </c>
      <c r="CP3036" s="1" t="s">
        <v>1815</v>
      </c>
      <c r="CS3036" s="1" t="s">
        <v>1815</v>
      </c>
      <c r="CU3036" s="1" t="s">
        <v>12</v>
      </c>
      <c r="CW3036" s="19" t="s">
        <v>1816</v>
      </c>
      <c r="CX3036" s="1" t="s">
        <v>985</v>
      </c>
      <c r="CY3036" s="1" t="s">
        <v>879</v>
      </c>
      <c r="CZ3036" s="1" t="s">
        <v>941</v>
      </c>
      <c r="DA3036" s="1" t="s">
        <v>1035</v>
      </c>
      <c r="DB3036" s="1" t="s">
        <v>1017</v>
      </c>
      <c r="DC3036" s="1" t="s">
        <v>729</v>
      </c>
      <c r="DO3036" s="1" t="s">
        <v>571</v>
      </c>
      <c r="DP3036" s="19" t="s">
        <v>1817</v>
      </c>
      <c r="DT3036" s="1" t="s">
        <v>29218</v>
      </c>
      <c r="DU3036" s="1" t="s">
        <v>438</v>
      </c>
      <c r="DV3036" s="1" t="s">
        <v>450</v>
      </c>
      <c r="DX3036" s="1" t="s">
        <v>438</v>
      </c>
      <c r="DY3036" s="1" t="s">
        <v>29387</v>
      </c>
      <c r="EA3036" s="1" t="s">
        <v>825</v>
      </c>
      <c r="EB3036" s="1" t="s">
        <v>552</v>
      </c>
      <c r="ED3036" s="1" t="s">
        <v>739</v>
      </c>
      <c r="EE3036" s="1" t="s">
        <v>552</v>
      </c>
      <c r="EI3036" s="1" t="s">
        <v>12</v>
      </c>
    </row>
    <row r="3037" spans="4:139">
      <c r="D3037" s="1" t="s">
        <v>29388</v>
      </c>
      <c r="E3037" s="1" t="s">
        <v>10</v>
      </c>
      <c r="F3037" s="1" t="s">
        <v>518</v>
      </c>
      <c r="G3037" s="1"/>
      <c r="H3037" s="1" t="s">
        <v>29202</v>
      </c>
      <c r="I3037" s="1" t="s">
        <v>1786</v>
      </c>
      <c r="J3037" s="2">
        <v>13.99</v>
      </c>
      <c r="K3037" s="2">
        <v>0.76</v>
      </c>
      <c r="L3037" s="1" t="s">
        <v>29203</v>
      </c>
      <c r="M3037" s="1" t="s">
        <v>29204</v>
      </c>
      <c r="N3037" s="1" t="s">
        <v>29205</v>
      </c>
      <c r="O3037" s="1" t="s">
        <v>29206</v>
      </c>
      <c r="P3037" s="1" t="s">
        <v>29207</v>
      </c>
      <c r="Q3037" s="1" t="s">
        <v>29208</v>
      </c>
      <c r="R3037" s="1" t="s">
        <v>29209</v>
      </c>
      <c r="S3037" s="1" t="s">
        <v>29210</v>
      </c>
      <c r="T3037" s="1" t="s">
        <v>29211</v>
      </c>
      <c r="U3037" s="1" t="s">
        <v>12</v>
      </c>
      <c r="V3037" s="1" t="s">
        <v>12</v>
      </c>
      <c r="W3037" s="1" t="s">
        <v>12</v>
      </c>
      <c r="X3037" s="1" t="s">
        <v>542</v>
      </c>
      <c r="Y3037" s="1" t="s">
        <v>588</v>
      </c>
      <c r="Z3037" s="1" t="s">
        <v>659</v>
      </c>
      <c r="AA3037" s="1" t="s">
        <v>680</v>
      </c>
      <c r="AB3037" s="1" t="s">
        <v>665</v>
      </c>
      <c r="AC3037" s="1" t="s">
        <v>1869</v>
      </c>
      <c r="AD3037" s="1" t="s">
        <v>537</v>
      </c>
      <c r="AE3037" s="1" t="s">
        <v>842</v>
      </c>
      <c r="AF3037" s="1" t="s">
        <v>717</v>
      </c>
      <c r="AG3037" s="1" t="s">
        <v>887</v>
      </c>
      <c r="AH3037" s="1" t="s">
        <v>615</v>
      </c>
      <c r="AI3037" s="1" t="s">
        <v>710</v>
      </c>
      <c r="AJ3037" s="1" t="s">
        <v>740</v>
      </c>
      <c r="AK3037" s="1" t="s">
        <v>877</v>
      </c>
      <c r="AL3037" s="1" t="s">
        <v>662</v>
      </c>
      <c r="AM3037" s="1" t="s">
        <v>641</v>
      </c>
      <c r="AN3037" s="1" t="s">
        <v>704</v>
      </c>
      <c r="AO3037" s="1" t="s">
        <v>733</v>
      </c>
      <c r="AP3037" s="1" t="s">
        <v>529</v>
      </c>
      <c r="AQ3037" s="15" t="s">
        <v>1798</v>
      </c>
      <c r="AR3037" s="1" t="s">
        <v>1799</v>
      </c>
      <c r="AS3037" s="2">
        <v>90</v>
      </c>
      <c r="AT3037" s="1" t="s">
        <v>594</v>
      </c>
      <c r="AU3037" s="1" t="s">
        <v>542</v>
      </c>
      <c r="AV3037" s="2">
        <v>1</v>
      </c>
      <c r="AW3037" s="1" t="s">
        <v>629</v>
      </c>
      <c r="AX3037" s="1" t="s">
        <v>651</v>
      </c>
      <c r="AY3037" s="1" t="s">
        <v>548</v>
      </c>
      <c r="AZ3037" s="1" t="s">
        <v>517</v>
      </c>
      <c r="BA3037" s="1" t="s">
        <v>1800</v>
      </c>
      <c r="BB3037" s="1" t="s">
        <v>29211</v>
      </c>
      <c r="BC3037" s="1" t="s">
        <v>29389</v>
      </c>
      <c r="BD3037" s="1" t="s">
        <v>29390</v>
      </c>
      <c r="BE3037" s="1" t="s">
        <v>29391</v>
      </c>
      <c r="BF3037" s="1" t="s">
        <v>29392</v>
      </c>
      <c r="BG3037" s="1" t="s">
        <v>29393</v>
      </c>
      <c r="BH3037" s="1" t="s">
        <v>29394</v>
      </c>
      <c r="BL3037" s="2">
        <v>1</v>
      </c>
      <c r="BM3037" s="1" t="s">
        <v>524</v>
      </c>
      <c r="BN3037" s="2">
        <v>1</v>
      </c>
      <c r="BO3037" s="1" t="s">
        <v>524</v>
      </c>
      <c r="BP3037" s="2">
        <v>0.11</v>
      </c>
      <c r="BQ3037" s="1" t="s">
        <v>554</v>
      </c>
      <c r="BR3037" s="2">
        <v>1</v>
      </c>
      <c r="BS3037" s="1" t="s">
        <v>524</v>
      </c>
      <c r="BT3037" s="1" t="s">
        <v>1786</v>
      </c>
      <c r="BV3037" s="1" t="s">
        <v>1810</v>
      </c>
      <c r="BW3037" s="1" t="s">
        <v>1811</v>
      </c>
      <c r="BX3037" s="1" t="s">
        <v>1812</v>
      </c>
      <c r="BY3037" s="1" t="s">
        <v>713</v>
      </c>
      <c r="BZ3037" s="1" t="s">
        <v>547</v>
      </c>
      <c r="CA3037" s="1" t="s">
        <v>610</v>
      </c>
      <c r="CB3037" s="1" t="s">
        <v>615</v>
      </c>
      <c r="CC3037" s="1" t="s">
        <v>678</v>
      </c>
      <c r="CD3037" s="1" t="s">
        <v>750</v>
      </c>
      <c r="CE3037" s="1" t="s">
        <v>874</v>
      </c>
      <c r="CF3037" s="1" t="s">
        <v>720</v>
      </c>
      <c r="CG3037" s="1" t="s">
        <v>905</v>
      </c>
      <c r="CH3037" s="1" t="s">
        <v>606</v>
      </c>
      <c r="CI3037" s="1" t="s">
        <v>541</v>
      </c>
      <c r="CJ3037" s="1" t="s">
        <v>1813</v>
      </c>
      <c r="CL3037" s="1" t="s">
        <v>563</v>
      </c>
      <c r="CO3037" s="1" t="s">
        <v>1814</v>
      </c>
      <c r="CP3037" s="1" t="s">
        <v>1815</v>
      </c>
      <c r="CS3037" s="1" t="s">
        <v>1815</v>
      </c>
      <c r="CU3037" s="1" t="s">
        <v>12</v>
      </c>
      <c r="CW3037" s="19" t="s">
        <v>1816</v>
      </c>
      <c r="CX3037" s="1" t="s">
        <v>985</v>
      </c>
      <c r="CY3037" s="1" t="s">
        <v>879</v>
      </c>
      <c r="CZ3037" s="1" t="s">
        <v>941</v>
      </c>
      <c r="DA3037" s="1" t="s">
        <v>1035</v>
      </c>
      <c r="DB3037" s="1" t="s">
        <v>1017</v>
      </c>
      <c r="DC3037" s="1" t="s">
        <v>729</v>
      </c>
      <c r="DO3037" s="1" t="s">
        <v>571</v>
      </c>
      <c r="DP3037" s="19" t="s">
        <v>1817</v>
      </c>
      <c r="DT3037" s="1" t="s">
        <v>29218</v>
      </c>
      <c r="DU3037" s="1" t="s">
        <v>438</v>
      </c>
      <c r="DV3037" s="1" t="s">
        <v>450</v>
      </c>
      <c r="DX3037" s="1" t="s">
        <v>438</v>
      </c>
      <c r="DY3037" s="1" t="s">
        <v>29395</v>
      </c>
      <c r="EA3037" s="1" t="s">
        <v>825</v>
      </c>
      <c r="EB3037" s="1" t="s">
        <v>552</v>
      </c>
      <c r="ED3037" s="1" t="s">
        <v>739</v>
      </c>
      <c r="EE3037" s="1" t="s">
        <v>552</v>
      </c>
      <c r="EI3037" s="1" t="s">
        <v>12</v>
      </c>
    </row>
    <row r="3038" spans="4:139">
      <c r="D3038" s="1" t="s">
        <v>29396</v>
      </c>
      <c r="E3038" s="1" t="s">
        <v>10</v>
      </c>
      <c r="F3038" s="1" t="s">
        <v>518</v>
      </c>
      <c r="G3038" s="1"/>
      <c r="H3038" s="1" t="s">
        <v>29202</v>
      </c>
      <c r="I3038" s="1" t="s">
        <v>1786</v>
      </c>
      <c r="J3038" s="2">
        <v>13.99</v>
      </c>
      <c r="K3038" s="2">
        <v>0.88</v>
      </c>
      <c r="L3038" s="1" t="s">
        <v>29203</v>
      </c>
      <c r="M3038" s="1" t="s">
        <v>29204</v>
      </c>
      <c r="N3038" s="1" t="s">
        <v>29205</v>
      </c>
      <c r="O3038" s="1" t="s">
        <v>29206</v>
      </c>
      <c r="P3038" s="1" t="s">
        <v>29207</v>
      </c>
      <c r="Q3038" s="1" t="s">
        <v>29208</v>
      </c>
      <c r="R3038" s="1" t="s">
        <v>29209</v>
      </c>
      <c r="S3038" s="1" t="s">
        <v>29210</v>
      </c>
      <c r="T3038" s="1" t="s">
        <v>29211</v>
      </c>
      <c r="U3038" s="1" t="s">
        <v>12</v>
      </c>
      <c r="V3038" s="1" t="s">
        <v>12</v>
      </c>
      <c r="W3038" s="1" t="s">
        <v>12</v>
      </c>
      <c r="X3038" s="1" t="s">
        <v>542</v>
      </c>
      <c r="Y3038" s="1" t="s">
        <v>588</v>
      </c>
      <c r="Z3038" s="1" t="s">
        <v>659</v>
      </c>
      <c r="AA3038" s="1" t="s">
        <v>680</v>
      </c>
      <c r="AB3038" s="1" t="s">
        <v>665</v>
      </c>
      <c r="AC3038" s="1" t="s">
        <v>1881</v>
      </c>
      <c r="AD3038" s="1" t="s">
        <v>537</v>
      </c>
      <c r="AE3038" s="1" t="s">
        <v>842</v>
      </c>
      <c r="AF3038" s="1" t="s">
        <v>717</v>
      </c>
      <c r="AG3038" s="1" t="s">
        <v>887</v>
      </c>
      <c r="AH3038" s="1" t="s">
        <v>615</v>
      </c>
      <c r="AI3038" s="1" t="s">
        <v>710</v>
      </c>
      <c r="AJ3038" s="1" t="s">
        <v>740</v>
      </c>
      <c r="AK3038" s="1" t="s">
        <v>877</v>
      </c>
      <c r="AL3038" s="1" t="s">
        <v>662</v>
      </c>
      <c r="AM3038" s="1" t="s">
        <v>641</v>
      </c>
      <c r="AN3038" s="1" t="s">
        <v>704</v>
      </c>
      <c r="AO3038" s="1" t="s">
        <v>733</v>
      </c>
      <c r="AP3038" s="1" t="s">
        <v>529</v>
      </c>
      <c r="AQ3038" s="15" t="s">
        <v>1798</v>
      </c>
      <c r="AR3038" s="1" t="s">
        <v>1799</v>
      </c>
      <c r="AS3038" s="2">
        <v>90</v>
      </c>
      <c r="AT3038" s="1" t="s">
        <v>594</v>
      </c>
      <c r="AU3038" s="1" t="s">
        <v>542</v>
      </c>
      <c r="AV3038" s="2">
        <v>1</v>
      </c>
      <c r="AW3038" s="1" t="s">
        <v>629</v>
      </c>
      <c r="AX3038" s="1" t="s">
        <v>651</v>
      </c>
      <c r="AY3038" s="1" t="s">
        <v>548</v>
      </c>
      <c r="AZ3038" s="1" t="s">
        <v>517</v>
      </c>
      <c r="BA3038" s="1" t="s">
        <v>1800</v>
      </c>
      <c r="BB3038" s="1" t="s">
        <v>29211</v>
      </c>
      <c r="BC3038" s="1" t="s">
        <v>29397</v>
      </c>
      <c r="BD3038" s="1" t="s">
        <v>29398</v>
      </c>
      <c r="BE3038" s="1" t="s">
        <v>29399</v>
      </c>
      <c r="BF3038" s="1" t="s">
        <v>29400</v>
      </c>
      <c r="BG3038" s="1" t="s">
        <v>29401</v>
      </c>
      <c r="BH3038" s="1" t="s">
        <v>29402</v>
      </c>
      <c r="BL3038" s="2">
        <v>1</v>
      </c>
      <c r="BM3038" s="1" t="s">
        <v>524</v>
      </c>
      <c r="BN3038" s="2">
        <v>1</v>
      </c>
      <c r="BO3038" s="1" t="s">
        <v>524</v>
      </c>
      <c r="BP3038" s="2">
        <v>0.12</v>
      </c>
      <c r="BQ3038" s="1" t="s">
        <v>554</v>
      </c>
      <c r="BR3038" s="2">
        <v>1</v>
      </c>
      <c r="BS3038" s="1" t="s">
        <v>524</v>
      </c>
      <c r="BT3038" s="1" t="s">
        <v>1786</v>
      </c>
      <c r="BV3038" s="1" t="s">
        <v>1810</v>
      </c>
      <c r="BW3038" s="1" t="s">
        <v>1811</v>
      </c>
      <c r="BX3038" s="1" t="s">
        <v>1812</v>
      </c>
      <c r="BY3038" s="1" t="s">
        <v>713</v>
      </c>
      <c r="BZ3038" s="1" t="s">
        <v>547</v>
      </c>
      <c r="CA3038" s="1" t="s">
        <v>654</v>
      </c>
      <c r="CB3038" s="1" t="s">
        <v>615</v>
      </c>
      <c r="CC3038" s="1" t="s">
        <v>678</v>
      </c>
      <c r="CD3038" s="1" t="s">
        <v>750</v>
      </c>
      <c r="CE3038" s="1" t="s">
        <v>874</v>
      </c>
      <c r="CF3038" s="1" t="s">
        <v>720</v>
      </c>
      <c r="CG3038" s="1" t="s">
        <v>905</v>
      </c>
      <c r="CH3038" s="1" t="s">
        <v>606</v>
      </c>
      <c r="CI3038" s="1" t="s">
        <v>541</v>
      </c>
      <c r="CJ3038" s="1" t="s">
        <v>1813</v>
      </c>
      <c r="CL3038" s="1" t="s">
        <v>563</v>
      </c>
      <c r="CO3038" s="1" t="s">
        <v>1814</v>
      </c>
      <c r="CP3038" s="1" t="s">
        <v>1815</v>
      </c>
      <c r="CS3038" s="1" t="s">
        <v>1815</v>
      </c>
      <c r="CU3038" s="1" t="s">
        <v>12</v>
      </c>
      <c r="CW3038" s="19" t="s">
        <v>1816</v>
      </c>
      <c r="CX3038" s="1" t="s">
        <v>985</v>
      </c>
      <c r="CY3038" s="1" t="s">
        <v>879</v>
      </c>
      <c r="CZ3038" s="1" t="s">
        <v>941</v>
      </c>
      <c r="DA3038" s="1" t="s">
        <v>1035</v>
      </c>
      <c r="DB3038" s="1" t="s">
        <v>1017</v>
      </c>
      <c r="DC3038" s="1" t="s">
        <v>729</v>
      </c>
      <c r="DO3038" s="1" t="s">
        <v>571</v>
      </c>
      <c r="DP3038" s="19" t="s">
        <v>1817</v>
      </c>
      <c r="DT3038" s="1" t="s">
        <v>29218</v>
      </c>
      <c r="DU3038" s="1" t="s">
        <v>438</v>
      </c>
      <c r="DV3038" s="1" t="s">
        <v>450</v>
      </c>
      <c r="DX3038" s="1" t="s">
        <v>438</v>
      </c>
      <c r="DY3038" s="1" t="s">
        <v>29403</v>
      </c>
      <c r="EA3038" s="1" t="s">
        <v>825</v>
      </c>
      <c r="EB3038" s="1" t="s">
        <v>552</v>
      </c>
      <c r="ED3038" s="1" t="s">
        <v>739</v>
      </c>
      <c r="EE3038" s="1" t="s">
        <v>552</v>
      </c>
      <c r="EI3038" s="1" t="s">
        <v>12</v>
      </c>
    </row>
    <row r="3039" spans="4:139">
      <c r="D3039" s="1" t="s">
        <v>29404</v>
      </c>
      <c r="E3039" s="1" t="s">
        <v>10</v>
      </c>
      <c r="F3039" s="1" t="s">
        <v>518</v>
      </c>
      <c r="G3039" s="1"/>
      <c r="H3039" s="1" t="s">
        <v>29202</v>
      </c>
      <c r="I3039" s="1" t="s">
        <v>1786</v>
      </c>
      <c r="J3039" s="2">
        <v>13.99</v>
      </c>
      <c r="K3039" s="2">
        <v>0.85</v>
      </c>
      <c r="L3039" s="1" t="s">
        <v>29203</v>
      </c>
      <c r="M3039" s="1" t="s">
        <v>29204</v>
      </c>
      <c r="N3039" s="1" t="s">
        <v>29205</v>
      </c>
      <c r="O3039" s="1" t="s">
        <v>29206</v>
      </c>
      <c r="P3039" s="1" t="s">
        <v>29207</v>
      </c>
      <c r="Q3039" s="1" t="s">
        <v>29208</v>
      </c>
      <c r="R3039" s="1" t="s">
        <v>29209</v>
      </c>
      <c r="S3039" s="1" t="s">
        <v>29210</v>
      </c>
      <c r="T3039" s="1" t="s">
        <v>29211</v>
      </c>
      <c r="U3039" s="1" t="s">
        <v>12</v>
      </c>
      <c r="V3039" s="1" t="s">
        <v>12</v>
      </c>
      <c r="W3039" s="1" t="s">
        <v>12</v>
      </c>
      <c r="X3039" s="1" t="s">
        <v>542</v>
      </c>
      <c r="Y3039" s="1" t="s">
        <v>588</v>
      </c>
      <c r="Z3039" s="1" t="s">
        <v>659</v>
      </c>
      <c r="AA3039" s="1" t="s">
        <v>680</v>
      </c>
      <c r="AB3039" s="1" t="s">
        <v>665</v>
      </c>
      <c r="AC3039" s="1" t="s">
        <v>1796</v>
      </c>
      <c r="AD3039" s="1" t="s">
        <v>537</v>
      </c>
      <c r="AE3039" s="1" t="s">
        <v>842</v>
      </c>
      <c r="AF3039" s="1" t="s">
        <v>717</v>
      </c>
      <c r="AG3039" s="1" t="s">
        <v>887</v>
      </c>
      <c r="AH3039" s="1" t="s">
        <v>615</v>
      </c>
      <c r="AI3039" s="1" t="s">
        <v>710</v>
      </c>
      <c r="AJ3039" s="1" t="s">
        <v>740</v>
      </c>
      <c r="AK3039" s="1" t="s">
        <v>877</v>
      </c>
      <c r="AL3039" s="1" t="s">
        <v>662</v>
      </c>
      <c r="AM3039" s="1" t="s">
        <v>641</v>
      </c>
      <c r="AN3039" s="1" t="s">
        <v>2047</v>
      </c>
      <c r="AO3039" s="1" t="s">
        <v>733</v>
      </c>
      <c r="AP3039" s="1" t="s">
        <v>529</v>
      </c>
      <c r="AQ3039" s="15" t="s">
        <v>1798</v>
      </c>
      <c r="AR3039" s="1" t="s">
        <v>1799</v>
      </c>
      <c r="AS3039" s="2">
        <v>90</v>
      </c>
      <c r="AT3039" s="1" t="s">
        <v>594</v>
      </c>
      <c r="AU3039" s="1" t="s">
        <v>542</v>
      </c>
      <c r="AV3039" s="2">
        <v>1</v>
      </c>
      <c r="AW3039" s="1" t="s">
        <v>629</v>
      </c>
      <c r="AX3039" s="1" t="s">
        <v>651</v>
      </c>
      <c r="AY3039" s="1" t="s">
        <v>548</v>
      </c>
      <c r="AZ3039" s="1" t="s">
        <v>517</v>
      </c>
      <c r="BA3039" s="1" t="s">
        <v>1800</v>
      </c>
      <c r="BB3039" s="1" t="s">
        <v>29211</v>
      </c>
      <c r="BC3039" s="1" t="s">
        <v>29405</v>
      </c>
      <c r="BD3039" s="1" t="s">
        <v>29406</v>
      </c>
      <c r="BE3039" s="1" t="s">
        <v>29407</v>
      </c>
      <c r="BF3039" s="1" t="s">
        <v>29408</v>
      </c>
      <c r="BG3039" s="1" t="s">
        <v>29409</v>
      </c>
      <c r="BH3039" s="1" t="s">
        <v>29410</v>
      </c>
      <c r="BL3039" s="2">
        <v>1</v>
      </c>
      <c r="BM3039" s="1" t="s">
        <v>524</v>
      </c>
      <c r="BN3039" s="2">
        <v>1</v>
      </c>
      <c r="BO3039" s="1" t="s">
        <v>524</v>
      </c>
      <c r="BP3039" s="2">
        <v>0.11</v>
      </c>
      <c r="BQ3039" s="1" t="s">
        <v>554</v>
      </c>
      <c r="BR3039" s="2">
        <v>1</v>
      </c>
      <c r="BS3039" s="1" t="s">
        <v>524</v>
      </c>
      <c r="BT3039" s="1" t="s">
        <v>1786</v>
      </c>
      <c r="BV3039" s="1" t="s">
        <v>1810</v>
      </c>
      <c r="BW3039" s="1" t="s">
        <v>1811</v>
      </c>
      <c r="BX3039" s="1" t="s">
        <v>1812</v>
      </c>
      <c r="BY3039" s="1" t="s">
        <v>713</v>
      </c>
      <c r="BZ3039" s="1" t="s">
        <v>547</v>
      </c>
      <c r="CA3039" s="1" t="s">
        <v>549</v>
      </c>
      <c r="CB3039" s="1" t="s">
        <v>615</v>
      </c>
      <c r="CC3039" s="1" t="s">
        <v>678</v>
      </c>
      <c r="CD3039" s="1" t="s">
        <v>750</v>
      </c>
      <c r="CE3039" s="1" t="s">
        <v>874</v>
      </c>
      <c r="CF3039" s="1" t="s">
        <v>720</v>
      </c>
      <c r="CG3039" s="1" t="s">
        <v>905</v>
      </c>
      <c r="CH3039" s="1" t="s">
        <v>606</v>
      </c>
      <c r="CI3039" s="1" t="s">
        <v>541</v>
      </c>
      <c r="CJ3039" s="1" t="s">
        <v>1813</v>
      </c>
      <c r="CL3039" s="1" t="s">
        <v>563</v>
      </c>
      <c r="CO3039" s="1" t="s">
        <v>1814</v>
      </c>
      <c r="CP3039" s="1" t="s">
        <v>1815</v>
      </c>
      <c r="CS3039" s="1" t="s">
        <v>1815</v>
      </c>
      <c r="CU3039" s="1" t="s">
        <v>12</v>
      </c>
      <c r="CW3039" s="19" t="s">
        <v>1816</v>
      </c>
      <c r="CX3039" s="1" t="s">
        <v>985</v>
      </c>
      <c r="CY3039" s="1" t="s">
        <v>879</v>
      </c>
      <c r="CZ3039" s="1" t="s">
        <v>941</v>
      </c>
      <c r="DA3039" s="1" t="s">
        <v>1035</v>
      </c>
      <c r="DB3039" s="1" t="s">
        <v>1017</v>
      </c>
      <c r="DC3039" s="1" t="s">
        <v>729</v>
      </c>
      <c r="DO3039" s="1" t="s">
        <v>571</v>
      </c>
      <c r="DP3039" s="19" t="s">
        <v>1817</v>
      </c>
      <c r="DT3039" s="1" t="s">
        <v>29218</v>
      </c>
      <c r="DU3039" s="1" t="s">
        <v>438</v>
      </c>
      <c r="DV3039" s="1" t="s">
        <v>450</v>
      </c>
      <c r="DX3039" s="1" t="s">
        <v>438</v>
      </c>
      <c r="DY3039" s="1" t="s">
        <v>29411</v>
      </c>
      <c r="EA3039" s="1" t="s">
        <v>825</v>
      </c>
      <c r="EB3039" s="1" t="s">
        <v>552</v>
      </c>
      <c r="ED3039" s="1" t="s">
        <v>739</v>
      </c>
      <c r="EE3039" s="1" t="s">
        <v>552</v>
      </c>
      <c r="EI3039" s="1" t="s">
        <v>12</v>
      </c>
    </row>
    <row r="3040" spans="4:139">
      <c r="D3040" s="1" t="s">
        <v>29412</v>
      </c>
      <c r="E3040" s="1" t="s">
        <v>10</v>
      </c>
      <c r="F3040" s="1" t="s">
        <v>518</v>
      </c>
      <c r="G3040" s="1"/>
      <c r="H3040" s="1" t="s">
        <v>29202</v>
      </c>
      <c r="I3040" s="1" t="s">
        <v>1786</v>
      </c>
      <c r="J3040" s="2">
        <v>13.99</v>
      </c>
      <c r="K3040" s="2">
        <v>0.91</v>
      </c>
      <c r="L3040" s="1" t="s">
        <v>29203</v>
      </c>
      <c r="M3040" s="1" t="s">
        <v>29204</v>
      </c>
      <c r="N3040" s="1" t="s">
        <v>29205</v>
      </c>
      <c r="O3040" s="1" t="s">
        <v>29206</v>
      </c>
      <c r="P3040" s="1" t="s">
        <v>29207</v>
      </c>
      <c r="Q3040" s="1" t="s">
        <v>29208</v>
      </c>
      <c r="R3040" s="1" t="s">
        <v>29209</v>
      </c>
      <c r="S3040" s="1" t="s">
        <v>29210</v>
      </c>
      <c r="T3040" s="1" t="s">
        <v>29211</v>
      </c>
      <c r="U3040" s="1" t="s">
        <v>12</v>
      </c>
      <c r="V3040" s="1" t="s">
        <v>12</v>
      </c>
      <c r="W3040" s="1" t="s">
        <v>12</v>
      </c>
      <c r="X3040" s="1" t="s">
        <v>542</v>
      </c>
      <c r="Y3040" s="1" t="s">
        <v>588</v>
      </c>
      <c r="Z3040" s="1" t="s">
        <v>659</v>
      </c>
      <c r="AA3040" s="1" t="s">
        <v>680</v>
      </c>
      <c r="AB3040" s="1" t="s">
        <v>665</v>
      </c>
      <c r="AC3040" s="1" t="s">
        <v>1821</v>
      </c>
      <c r="AD3040" s="1" t="s">
        <v>537</v>
      </c>
      <c r="AE3040" s="1" t="s">
        <v>842</v>
      </c>
      <c r="AF3040" s="1" t="s">
        <v>717</v>
      </c>
      <c r="AG3040" s="1" t="s">
        <v>887</v>
      </c>
      <c r="AH3040" s="1" t="s">
        <v>615</v>
      </c>
      <c r="AI3040" s="1" t="s">
        <v>710</v>
      </c>
      <c r="AJ3040" s="1" t="s">
        <v>740</v>
      </c>
      <c r="AK3040" s="1" t="s">
        <v>877</v>
      </c>
      <c r="AL3040" s="1" t="s">
        <v>662</v>
      </c>
      <c r="AM3040" s="1" t="s">
        <v>641</v>
      </c>
      <c r="AN3040" s="1" t="s">
        <v>2047</v>
      </c>
      <c r="AO3040" s="1" t="s">
        <v>733</v>
      </c>
      <c r="AP3040" s="1" t="s">
        <v>529</v>
      </c>
      <c r="AQ3040" s="15" t="s">
        <v>1798</v>
      </c>
      <c r="AR3040" s="1" t="s">
        <v>1799</v>
      </c>
      <c r="AS3040" s="2">
        <v>90</v>
      </c>
      <c r="AT3040" s="1" t="s">
        <v>594</v>
      </c>
      <c r="AU3040" s="1" t="s">
        <v>542</v>
      </c>
      <c r="AV3040" s="2">
        <v>1</v>
      </c>
      <c r="AW3040" s="1" t="s">
        <v>629</v>
      </c>
      <c r="AX3040" s="1" t="s">
        <v>651</v>
      </c>
      <c r="AY3040" s="1" t="s">
        <v>548</v>
      </c>
      <c r="AZ3040" s="1" t="s">
        <v>517</v>
      </c>
      <c r="BA3040" s="1" t="s">
        <v>1800</v>
      </c>
      <c r="BB3040" s="1" t="s">
        <v>29211</v>
      </c>
      <c r="BC3040" s="1" t="s">
        <v>29413</v>
      </c>
      <c r="BD3040" s="1" t="s">
        <v>29414</v>
      </c>
      <c r="BE3040" s="1" t="s">
        <v>29415</v>
      </c>
      <c r="BF3040" s="1" t="s">
        <v>29416</v>
      </c>
      <c r="BG3040" s="1" t="s">
        <v>29417</v>
      </c>
      <c r="BH3040" s="1" t="s">
        <v>29418</v>
      </c>
      <c r="BL3040" s="2">
        <v>1</v>
      </c>
      <c r="BM3040" s="1" t="s">
        <v>524</v>
      </c>
      <c r="BN3040" s="2">
        <v>1</v>
      </c>
      <c r="BO3040" s="1" t="s">
        <v>524</v>
      </c>
      <c r="BP3040" s="2">
        <v>0.11</v>
      </c>
      <c r="BQ3040" s="1" t="s">
        <v>554</v>
      </c>
      <c r="BR3040" s="2">
        <v>1</v>
      </c>
      <c r="BS3040" s="1" t="s">
        <v>524</v>
      </c>
      <c r="BT3040" s="1" t="s">
        <v>1786</v>
      </c>
      <c r="BV3040" s="1" t="s">
        <v>1810</v>
      </c>
      <c r="BW3040" s="1" t="s">
        <v>1811</v>
      </c>
      <c r="BX3040" s="1" t="s">
        <v>1812</v>
      </c>
      <c r="BY3040" s="1" t="s">
        <v>713</v>
      </c>
      <c r="BZ3040" s="1" t="s">
        <v>547</v>
      </c>
      <c r="CA3040" s="1" t="s">
        <v>610</v>
      </c>
      <c r="CB3040" s="1" t="s">
        <v>615</v>
      </c>
      <c r="CC3040" s="1" t="s">
        <v>678</v>
      </c>
      <c r="CD3040" s="1" t="s">
        <v>750</v>
      </c>
      <c r="CE3040" s="1" t="s">
        <v>874</v>
      </c>
      <c r="CF3040" s="1" t="s">
        <v>720</v>
      </c>
      <c r="CG3040" s="1" t="s">
        <v>905</v>
      </c>
      <c r="CH3040" s="1" t="s">
        <v>606</v>
      </c>
      <c r="CI3040" s="1" t="s">
        <v>541</v>
      </c>
      <c r="CJ3040" s="1" t="s">
        <v>1813</v>
      </c>
      <c r="CL3040" s="1" t="s">
        <v>563</v>
      </c>
      <c r="CO3040" s="1" t="s">
        <v>1814</v>
      </c>
      <c r="CP3040" s="1" t="s">
        <v>1815</v>
      </c>
      <c r="CS3040" s="1" t="s">
        <v>1815</v>
      </c>
      <c r="CU3040" s="1" t="s">
        <v>12</v>
      </c>
      <c r="CW3040" s="19" t="s">
        <v>1816</v>
      </c>
      <c r="CX3040" s="1" t="s">
        <v>985</v>
      </c>
      <c r="CY3040" s="1" t="s">
        <v>879</v>
      </c>
      <c r="CZ3040" s="1" t="s">
        <v>941</v>
      </c>
      <c r="DA3040" s="1" t="s">
        <v>1035</v>
      </c>
      <c r="DB3040" s="1" t="s">
        <v>1017</v>
      </c>
      <c r="DC3040" s="1" t="s">
        <v>729</v>
      </c>
      <c r="DO3040" s="1" t="s">
        <v>571</v>
      </c>
      <c r="DP3040" s="19" t="s">
        <v>1817</v>
      </c>
      <c r="DT3040" s="1" t="s">
        <v>29218</v>
      </c>
      <c r="DU3040" s="1" t="s">
        <v>438</v>
      </c>
      <c r="DV3040" s="1" t="s">
        <v>450</v>
      </c>
      <c r="DX3040" s="1" t="s">
        <v>438</v>
      </c>
      <c r="DY3040" s="1" t="s">
        <v>29419</v>
      </c>
      <c r="EA3040" s="1" t="s">
        <v>825</v>
      </c>
      <c r="EB3040" s="1" t="s">
        <v>552</v>
      </c>
      <c r="ED3040" s="1" t="s">
        <v>739</v>
      </c>
      <c r="EE3040" s="1" t="s">
        <v>552</v>
      </c>
      <c r="EI3040" s="1" t="s">
        <v>12</v>
      </c>
    </row>
    <row r="3041" spans="4:139">
      <c r="D3041" s="1" t="s">
        <v>29420</v>
      </c>
      <c r="E3041" s="1" t="s">
        <v>10</v>
      </c>
      <c r="F3041" s="1" t="s">
        <v>518</v>
      </c>
      <c r="G3041" s="1"/>
      <c r="H3041" s="1" t="s">
        <v>29202</v>
      </c>
      <c r="I3041" s="1" t="s">
        <v>1786</v>
      </c>
      <c r="J3041" s="2">
        <v>13.99</v>
      </c>
      <c r="K3041" s="2">
        <v>0.95</v>
      </c>
      <c r="L3041" s="1" t="s">
        <v>29203</v>
      </c>
      <c r="M3041" s="1" t="s">
        <v>29204</v>
      </c>
      <c r="N3041" s="1" t="s">
        <v>29205</v>
      </c>
      <c r="O3041" s="1" t="s">
        <v>29206</v>
      </c>
      <c r="P3041" s="1" t="s">
        <v>29207</v>
      </c>
      <c r="Q3041" s="1" t="s">
        <v>29208</v>
      </c>
      <c r="R3041" s="1" t="s">
        <v>29209</v>
      </c>
      <c r="S3041" s="1" t="s">
        <v>29210</v>
      </c>
      <c r="T3041" s="1" t="s">
        <v>29211</v>
      </c>
      <c r="U3041" s="1" t="s">
        <v>12</v>
      </c>
      <c r="V3041" s="1" t="s">
        <v>12</v>
      </c>
      <c r="W3041" s="1" t="s">
        <v>12</v>
      </c>
      <c r="X3041" s="1" t="s">
        <v>542</v>
      </c>
      <c r="Y3041" s="1" t="s">
        <v>588</v>
      </c>
      <c r="Z3041" s="1" t="s">
        <v>659</v>
      </c>
      <c r="AA3041" s="1" t="s">
        <v>680</v>
      </c>
      <c r="AB3041" s="1" t="s">
        <v>665</v>
      </c>
      <c r="AC3041" s="1" t="s">
        <v>1833</v>
      </c>
      <c r="AD3041" s="1" t="s">
        <v>537</v>
      </c>
      <c r="AE3041" s="1" t="s">
        <v>842</v>
      </c>
      <c r="AF3041" s="1" t="s">
        <v>717</v>
      </c>
      <c r="AG3041" s="1" t="s">
        <v>887</v>
      </c>
      <c r="AH3041" s="1" t="s">
        <v>615</v>
      </c>
      <c r="AI3041" s="1" t="s">
        <v>710</v>
      </c>
      <c r="AJ3041" s="1" t="s">
        <v>740</v>
      </c>
      <c r="AK3041" s="1" t="s">
        <v>877</v>
      </c>
      <c r="AL3041" s="1" t="s">
        <v>662</v>
      </c>
      <c r="AM3041" s="1" t="s">
        <v>641</v>
      </c>
      <c r="AN3041" s="1" t="s">
        <v>2047</v>
      </c>
      <c r="AO3041" s="1" t="s">
        <v>733</v>
      </c>
      <c r="AP3041" s="1" t="s">
        <v>529</v>
      </c>
      <c r="AQ3041" s="15" t="s">
        <v>1798</v>
      </c>
      <c r="AR3041" s="1" t="s">
        <v>1799</v>
      </c>
      <c r="AS3041" s="2">
        <v>90</v>
      </c>
      <c r="AT3041" s="1" t="s">
        <v>594</v>
      </c>
      <c r="AU3041" s="1" t="s">
        <v>542</v>
      </c>
      <c r="AV3041" s="2">
        <v>1</v>
      </c>
      <c r="AW3041" s="1" t="s">
        <v>629</v>
      </c>
      <c r="AX3041" s="1" t="s">
        <v>651</v>
      </c>
      <c r="AY3041" s="1" t="s">
        <v>548</v>
      </c>
      <c r="AZ3041" s="1" t="s">
        <v>517</v>
      </c>
      <c r="BA3041" s="1" t="s">
        <v>1800</v>
      </c>
      <c r="BB3041" s="1" t="s">
        <v>29211</v>
      </c>
      <c r="BC3041" s="1" t="s">
        <v>29421</v>
      </c>
      <c r="BD3041" s="1" t="s">
        <v>29422</v>
      </c>
      <c r="BE3041" s="1" t="s">
        <v>29423</v>
      </c>
      <c r="BF3041" s="1" t="s">
        <v>29424</v>
      </c>
      <c r="BG3041" s="1" t="s">
        <v>29425</v>
      </c>
      <c r="BH3041" s="1" t="s">
        <v>29426</v>
      </c>
      <c r="BL3041" s="2">
        <v>1</v>
      </c>
      <c r="BM3041" s="1" t="s">
        <v>524</v>
      </c>
      <c r="BN3041" s="2">
        <v>1</v>
      </c>
      <c r="BO3041" s="1" t="s">
        <v>524</v>
      </c>
      <c r="BP3041" s="2">
        <v>0.12</v>
      </c>
      <c r="BQ3041" s="1" t="s">
        <v>554</v>
      </c>
      <c r="BR3041" s="2">
        <v>1</v>
      </c>
      <c r="BS3041" s="1" t="s">
        <v>524</v>
      </c>
      <c r="BT3041" s="1" t="s">
        <v>1786</v>
      </c>
      <c r="BV3041" s="1" t="s">
        <v>1810</v>
      </c>
      <c r="BW3041" s="1" t="s">
        <v>1811</v>
      </c>
      <c r="BX3041" s="1" t="s">
        <v>1812</v>
      </c>
      <c r="BY3041" s="1" t="s">
        <v>713</v>
      </c>
      <c r="BZ3041" s="1" t="s">
        <v>547</v>
      </c>
      <c r="CA3041" s="1" t="s">
        <v>654</v>
      </c>
      <c r="CB3041" s="1" t="s">
        <v>615</v>
      </c>
      <c r="CC3041" s="1" t="s">
        <v>678</v>
      </c>
      <c r="CD3041" s="1" t="s">
        <v>750</v>
      </c>
      <c r="CE3041" s="1" t="s">
        <v>874</v>
      </c>
      <c r="CF3041" s="1" t="s">
        <v>720</v>
      </c>
      <c r="CG3041" s="1" t="s">
        <v>905</v>
      </c>
      <c r="CH3041" s="1" t="s">
        <v>606</v>
      </c>
      <c r="CI3041" s="1" t="s">
        <v>541</v>
      </c>
      <c r="CJ3041" s="1" t="s">
        <v>1813</v>
      </c>
      <c r="CL3041" s="1" t="s">
        <v>563</v>
      </c>
      <c r="CO3041" s="1" t="s">
        <v>1814</v>
      </c>
      <c r="CP3041" s="1" t="s">
        <v>1815</v>
      </c>
      <c r="CS3041" s="1" t="s">
        <v>1815</v>
      </c>
      <c r="CU3041" s="1" t="s">
        <v>12</v>
      </c>
      <c r="CW3041" s="19" t="s">
        <v>1816</v>
      </c>
      <c r="CX3041" s="1" t="s">
        <v>985</v>
      </c>
      <c r="CY3041" s="1" t="s">
        <v>879</v>
      </c>
      <c r="CZ3041" s="1" t="s">
        <v>941</v>
      </c>
      <c r="DA3041" s="1" t="s">
        <v>1035</v>
      </c>
      <c r="DB3041" s="1" t="s">
        <v>1017</v>
      </c>
      <c r="DC3041" s="1" t="s">
        <v>729</v>
      </c>
      <c r="DO3041" s="1" t="s">
        <v>571</v>
      </c>
      <c r="DP3041" s="19" t="s">
        <v>1817</v>
      </c>
      <c r="DT3041" s="1" t="s">
        <v>29218</v>
      </c>
      <c r="DU3041" s="1" t="s">
        <v>438</v>
      </c>
      <c r="DV3041" s="1" t="s">
        <v>450</v>
      </c>
      <c r="DX3041" s="1" t="s">
        <v>438</v>
      </c>
      <c r="DY3041" s="1" t="s">
        <v>29427</v>
      </c>
      <c r="EA3041" s="1" t="s">
        <v>825</v>
      </c>
      <c r="EB3041" s="1" t="s">
        <v>552</v>
      </c>
      <c r="ED3041" s="1" t="s">
        <v>739</v>
      </c>
      <c r="EE3041" s="1" t="s">
        <v>552</v>
      </c>
      <c r="EI3041" s="1" t="s">
        <v>12</v>
      </c>
    </row>
    <row r="3042" spans="4:139">
      <c r="D3042" s="1" t="s">
        <v>29428</v>
      </c>
      <c r="E3042" s="1" t="s">
        <v>10</v>
      </c>
      <c r="F3042" s="1" t="s">
        <v>518</v>
      </c>
      <c r="G3042" s="1"/>
      <c r="H3042" s="1" t="s">
        <v>29202</v>
      </c>
      <c r="I3042" s="1" t="s">
        <v>1786</v>
      </c>
      <c r="J3042" s="2">
        <v>13.99</v>
      </c>
      <c r="K3042" s="2">
        <v>0.79</v>
      </c>
      <c r="L3042" s="1" t="s">
        <v>29203</v>
      </c>
      <c r="M3042" s="1" t="s">
        <v>29204</v>
      </c>
      <c r="N3042" s="1" t="s">
        <v>29205</v>
      </c>
      <c r="O3042" s="1" t="s">
        <v>29206</v>
      </c>
      <c r="P3042" s="1" t="s">
        <v>29207</v>
      </c>
      <c r="Q3042" s="1" t="s">
        <v>29208</v>
      </c>
      <c r="R3042" s="1" t="s">
        <v>29209</v>
      </c>
      <c r="S3042" s="1" t="s">
        <v>29210</v>
      </c>
      <c r="T3042" s="1" t="s">
        <v>29211</v>
      </c>
      <c r="U3042" s="1" t="s">
        <v>12</v>
      </c>
      <c r="V3042" s="1" t="s">
        <v>12</v>
      </c>
      <c r="W3042" s="1" t="s">
        <v>12</v>
      </c>
      <c r="X3042" s="1" t="s">
        <v>542</v>
      </c>
      <c r="Y3042" s="1" t="s">
        <v>588</v>
      </c>
      <c r="Z3042" s="1" t="s">
        <v>659</v>
      </c>
      <c r="AA3042" s="1" t="s">
        <v>680</v>
      </c>
      <c r="AB3042" s="1" t="s">
        <v>665</v>
      </c>
      <c r="AC3042" s="1" t="s">
        <v>1857</v>
      </c>
      <c r="AD3042" s="1" t="s">
        <v>537</v>
      </c>
      <c r="AE3042" s="1" t="s">
        <v>842</v>
      </c>
      <c r="AF3042" s="1" t="s">
        <v>717</v>
      </c>
      <c r="AG3042" s="1" t="s">
        <v>887</v>
      </c>
      <c r="AH3042" s="1" t="s">
        <v>615</v>
      </c>
      <c r="AI3042" s="1" t="s">
        <v>710</v>
      </c>
      <c r="AJ3042" s="1" t="s">
        <v>740</v>
      </c>
      <c r="AK3042" s="1" t="s">
        <v>877</v>
      </c>
      <c r="AL3042" s="1" t="s">
        <v>662</v>
      </c>
      <c r="AM3042" s="1" t="s">
        <v>641</v>
      </c>
      <c r="AN3042" s="1" t="s">
        <v>2047</v>
      </c>
      <c r="AO3042" s="1" t="s">
        <v>733</v>
      </c>
      <c r="AP3042" s="1" t="s">
        <v>529</v>
      </c>
      <c r="AQ3042" s="15" t="s">
        <v>1798</v>
      </c>
      <c r="AR3042" s="1" t="s">
        <v>1799</v>
      </c>
      <c r="AS3042" s="2">
        <v>90</v>
      </c>
      <c r="AT3042" s="1" t="s">
        <v>594</v>
      </c>
      <c r="AU3042" s="1" t="s">
        <v>542</v>
      </c>
      <c r="AV3042" s="2">
        <v>1</v>
      </c>
      <c r="AW3042" s="1" t="s">
        <v>629</v>
      </c>
      <c r="AX3042" s="1" t="s">
        <v>651</v>
      </c>
      <c r="AY3042" s="1" t="s">
        <v>548</v>
      </c>
      <c r="AZ3042" s="1" t="s">
        <v>517</v>
      </c>
      <c r="BA3042" s="1" t="s">
        <v>1800</v>
      </c>
      <c r="BB3042" s="1" t="s">
        <v>29211</v>
      </c>
      <c r="BC3042" s="1" t="s">
        <v>29429</v>
      </c>
      <c r="BD3042" s="1" t="s">
        <v>29430</v>
      </c>
      <c r="BE3042" s="1" t="s">
        <v>29431</v>
      </c>
      <c r="BF3042" s="1" t="s">
        <v>29432</v>
      </c>
      <c r="BG3042" s="1" t="s">
        <v>29433</v>
      </c>
      <c r="BH3042" s="1" t="s">
        <v>29434</v>
      </c>
      <c r="BL3042" s="2">
        <v>1</v>
      </c>
      <c r="BM3042" s="1" t="s">
        <v>524</v>
      </c>
      <c r="BN3042" s="2">
        <v>1</v>
      </c>
      <c r="BO3042" s="1" t="s">
        <v>524</v>
      </c>
      <c r="BP3042" s="2">
        <v>0.11</v>
      </c>
      <c r="BQ3042" s="1" t="s">
        <v>554</v>
      </c>
      <c r="BR3042" s="2">
        <v>1</v>
      </c>
      <c r="BS3042" s="1" t="s">
        <v>524</v>
      </c>
      <c r="BT3042" s="1" t="s">
        <v>1786</v>
      </c>
      <c r="BV3042" s="1" t="s">
        <v>1810</v>
      </c>
      <c r="BW3042" s="1" t="s">
        <v>1811</v>
      </c>
      <c r="BX3042" s="1" t="s">
        <v>1812</v>
      </c>
      <c r="BY3042" s="1" t="s">
        <v>713</v>
      </c>
      <c r="BZ3042" s="1" t="s">
        <v>547</v>
      </c>
      <c r="CA3042" s="1" t="s">
        <v>549</v>
      </c>
      <c r="CB3042" s="1" t="s">
        <v>615</v>
      </c>
      <c r="CC3042" s="1" t="s">
        <v>678</v>
      </c>
      <c r="CD3042" s="1" t="s">
        <v>750</v>
      </c>
      <c r="CE3042" s="1" t="s">
        <v>874</v>
      </c>
      <c r="CF3042" s="1" t="s">
        <v>720</v>
      </c>
      <c r="CG3042" s="1" t="s">
        <v>905</v>
      </c>
      <c r="CH3042" s="1" t="s">
        <v>606</v>
      </c>
      <c r="CI3042" s="1" t="s">
        <v>541</v>
      </c>
      <c r="CJ3042" s="1" t="s">
        <v>1813</v>
      </c>
      <c r="CL3042" s="1" t="s">
        <v>563</v>
      </c>
      <c r="CO3042" s="1" t="s">
        <v>1814</v>
      </c>
      <c r="CP3042" s="1" t="s">
        <v>1815</v>
      </c>
      <c r="CS3042" s="1" t="s">
        <v>1815</v>
      </c>
      <c r="CU3042" s="1" t="s">
        <v>12</v>
      </c>
      <c r="CW3042" s="19" t="s">
        <v>1816</v>
      </c>
      <c r="CX3042" s="1" t="s">
        <v>985</v>
      </c>
      <c r="CY3042" s="1" t="s">
        <v>879</v>
      </c>
      <c r="CZ3042" s="1" t="s">
        <v>941</v>
      </c>
      <c r="DA3042" s="1" t="s">
        <v>1035</v>
      </c>
      <c r="DB3042" s="1" t="s">
        <v>1017</v>
      </c>
      <c r="DC3042" s="1" t="s">
        <v>729</v>
      </c>
      <c r="DO3042" s="1" t="s">
        <v>571</v>
      </c>
      <c r="DP3042" s="19" t="s">
        <v>1817</v>
      </c>
      <c r="DT3042" s="1" t="s">
        <v>29218</v>
      </c>
      <c r="DU3042" s="1" t="s">
        <v>438</v>
      </c>
      <c r="DV3042" s="1" t="s">
        <v>450</v>
      </c>
      <c r="DX3042" s="1" t="s">
        <v>438</v>
      </c>
      <c r="DY3042" s="1" t="s">
        <v>29435</v>
      </c>
      <c r="EA3042" s="1" t="s">
        <v>825</v>
      </c>
      <c r="EB3042" s="1" t="s">
        <v>552</v>
      </c>
      <c r="ED3042" s="1" t="s">
        <v>739</v>
      </c>
      <c r="EE3042" s="1" t="s">
        <v>552</v>
      </c>
      <c r="EI3042" s="1" t="s">
        <v>12</v>
      </c>
    </row>
    <row r="3043" spans="4:139">
      <c r="D3043" s="1" t="s">
        <v>29436</v>
      </c>
      <c r="E3043" s="1" t="s">
        <v>10</v>
      </c>
      <c r="F3043" s="1" t="s">
        <v>518</v>
      </c>
      <c r="G3043" s="1"/>
      <c r="H3043" s="1" t="s">
        <v>29202</v>
      </c>
      <c r="I3043" s="1" t="s">
        <v>1786</v>
      </c>
      <c r="J3043" s="2">
        <v>13.99</v>
      </c>
      <c r="K3043" s="2">
        <v>0.76</v>
      </c>
      <c r="L3043" s="1" t="s">
        <v>29203</v>
      </c>
      <c r="M3043" s="1" t="s">
        <v>29204</v>
      </c>
      <c r="N3043" s="1" t="s">
        <v>29205</v>
      </c>
      <c r="O3043" s="1" t="s">
        <v>29206</v>
      </c>
      <c r="P3043" s="1" t="s">
        <v>29207</v>
      </c>
      <c r="Q3043" s="1" t="s">
        <v>29208</v>
      </c>
      <c r="R3043" s="1" t="s">
        <v>29209</v>
      </c>
      <c r="S3043" s="1" t="s">
        <v>29210</v>
      </c>
      <c r="T3043" s="1" t="s">
        <v>29211</v>
      </c>
      <c r="U3043" s="1" t="s">
        <v>12</v>
      </c>
      <c r="V3043" s="1" t="s">
        <v>12</v>
      </c>
      <c r="W3043" s="1" t="s">
        <v>12</v>
      </c>
      <c r="X3043" s="1" t="s">
        <v>542</v>
      </c>
      <c r="Y3043" s="1" t="s">
        <v>588</v>
      </c>
      <c r="Z3043" s="1" t="s">
        <v>659</v>
      </c>
      <c r="AA3043" s="1" t="s">
        <v>680</v>
      </c>
      <c r="AB3043" s="1" t="s">
        <v>665</v>
      </c>
      <c r="AC3043" s="1" t="s">
        <v>1869</v>
      </c>
      <c r="AD3043" s="1" t="s">
        <v>537</v>
      </c>
      <c r="AE3043" s="1" t="s">
        <v>842</v>
      </c>
      <c r="AF3043" s="1" t="s">
        <v>717</v>
      </c>
      <c r="AG3043" s="1" t="s">
        <v>887</v>
      </c>
      <c r="AH3043" s="1" t="s">
        <v>615</v>
      </c>
      <c r="AI3043" s="1" t="s">
        <v>710</v>
      </c>
      <c r="AJ3043" s="1" t="s">
        <v>740</v>
      </c>
      <c r="AK3043" s="1" t="s">
        <v>877</v>
      </c>
      <c r="AL3043" s="1" t="s">
        <v>662</v>
      </c>
      <c r="AM3043" s="1" t="s">
        <v>641</v>
      </c>
      <c r="AN3043" s="1" t="s">
        <v>2047</v>
      </c>
      <c r="AO3043" s="1" t="s">
        <v>733</v>
      </c>
      <c r="AP3043" s="1" t="s">
        <v>529</v>
      </c>
      <c r="AQ3043" s="15" t="s">
        <v>1798</v>
      </c>
      <c r="AR3043" s="1" t="s">
        <v>1799</v>
      </c>
      <c r="AS3043" s="2">
        <v>90</v>
      </c>
      <c r="AT3043" s="1" t="s">
        <v>594</v>
      </c>
      <c r="AU3043" s="1" t="s">
        <v>542</v>
      </c>
      <c r="AV3043" s="2">
        <v>1</v>
      </c>
      <c r="AW3043" s="1" t="s">
        <v>629</v>
      </c>
      <c r="AX3043" s="1" t="s">
        <v>651</v>
      </c>
      <c r="AY3043" s="1" t="s">
        <v>548</v>
      </c>
      <c r="AZ3043" s="1" t="s">
        <v>517</v>
      </c>
      <c r="BA3043" s="1" t="s">
        <v>1800</v>
      </c>
      <c r="BB3043" s="1" t="s">
        <v>29211</v>
      </c>
      <c r="BC3043" s="1" t="s">
        <v>29437</v>
      </c>
      <c r="BD3043" s="1" t="s">
        <v>29438</v>
      </c>
      <c r="BE3043" s="1" t="s">
        <v>29439</v>
      </c>
      <c r="BF3043" s="1" t="s">
        <v>29440</v>
      </c>
      <c r="BG3043" s="1" t="s">
        <v>29441</v>
      </c>
      <c r="BH3043" s="1" t="s">
        <v>29442</v>
      </c>
      <c r="BL3043" s="2">
        <v>1</v>
      </c>
      <c r="BM3043" s="1" t="s">
        <v>524</v>
      </c>
      <c r="BN3043" s="2">
        <v>1</v>
      </c>
      <c r="BO3043" s="1" t="s">
        <v>524</v>
      </c>
      <c r="BP3043" s="2">
        <v>0.11</v>
      </c>
      <c r="BQ3043" s="1" t="s">
        <v>554</v>
      </c>
      <c r="BR3043" s="2">
        <v>1</v>
      </c>
      <c r="BS3043" s="1" t="s">
        <v>524</v>
      </c>
      <c r="BT3043" s="1" t="s">
        <v>1786</v>
      </c>
      <c r="BV3043" s="1" t="s">
        <v>1810</v>
      </c>
      <c r="BW3043" s="1" t="s">
        <v>1811</v>
      </c>
      <c r="BX3043" s="1" t="s">
        <v>1812</v>
      </c>
      <c r="BY3043" s="1" t="s">
        <v>713</v>
      </c>
      <c r="BZ3043" s="1" t="s">
        <v>547</v>
      </c>
      <c r="CA3043" s="1" t="s">
        <v>610</v>
      </c>
      <c r="CB3043" s="1" t="s">
        <v>615</v>
      </c>
      <c r="CC3043" s="1" t="s">
        <v>678</v>
      </c>
      <c r="CD3043" s="1" t="s">
        <v>750</v>
      </c>
      <c r="CE3043" s="1" t="s">
        <v>874</v>
      </c>
      <c r="CF3043" s="1" t="s">
        <v>720</v>
      </c>
      <c r="CG3043" s="1" t="s">
        <v>905</v>
      </c>
      <c r="CH3043" s="1" t="s">
        <v>606</v>
      </c>
      <c r="CI3043" s="1" t="s">
        <v>541</v>
      </c>
      <c r="CJ3043" s="1" t="s">
        <v>1813</v>
      </c>
      <c r="CL3043" s="1" t="s">
        <v>563</v>
      </c>
      <c r="CO3043" s="1" t="s">
        <v>1814</v>
      </c>
      <c r="CP3043" s="1" t="s">
        <v>1815</v>
      </c>
      <c r="CS3043" s="1" t="s">
        <v>1815</v>
      </c>
      <c r="CU3043" s="1" t="s">
        <v>12</v>
      </c>
      <c r="CW3043" s="19" t="s">
        <v>1816</v>
      </c>
      <c r="CX3043" s="1" t="s">
        <v>985</v>
      </c>
      <c r="CY3043" s="1" t="s">
        <v>879</v>
      </c>
      <c r="CZ3043" s="1" t="s">
        <v>941</v>
      </c>
      <c r="DA3043" s="1" t="s">
        <v>1035</v>
      </c>
      <c r="DB3043" s="1" t="s">
        <v>1017</v>
      </c>
      <c r="DC3043" s="1" t="s">
        <v>729</v>
      </c>
      <c r="DO3043" s="1" t="s">
        <v>571</v>
      </c>
      <c r="DP3043" s="19" t="s">
        <v>1817</v>
      </c>
      <c r="DT3043" s="1" t="s">
        <v>29218</v>
      </c>
      <c r="DU3043" s="1" t="s">
        <v>438</v>
      </c>
      <c r="DV3043" s="1" t="s">
        <v>450</v>
      </c>
      <c r="DX3043" s="1" t="s">
        <v>438</v>
      </c>
      <c r="DY3043" s="1" t="s">
        <v>29443</v>
      </c>
      <c r="EA3043" s="1" t="s">
        <v>825</v>
      </c>
      <c r="EB3043" s="1" t="s">
        <v>552</v>
      </c>
      <c r="ED3043" s="1" t="s">
        <v>739</v>
      </c>
      <c r="EE3043" s="1" t="s">
        <v>552</v>
      </c>
      <c r="EI3043" s="1" t="s">
        <v>12</v>
      </c>
    </row>
    <row r="3044" spans="4:139">
      <c r="D3044" s="1" t="s">
        <v>29444</v>
      </c>
      <c r="E3044" s="1" t="s">
        <v>10</v>
      </c>
      <c r="F3044" s="1" t="s">
        <v>518</v>
      </c>
      <c r="G3044" s="1"/>
      <c r="H3044" s="1" t="s">
        <v>29202</v>
      </c>
      <c r="I3044" s="1" t="s">
        <v>1786</v>
      </c>
      <c r="J3044" s="2">
        <v>13.99</v>
      </c>
      <c r="K3044" s="2">
        <v>0.88</v>
      </c>
      <c r="L3044" s="1" t="s">
        <v>29203</v>
      </c>
      <c r="M3044" s="1" t="s">
        <v>29204</v>
      </c>
      <c r="N3044" s="1" t="s">
        <v>29205</v>
      </c>
      <c r="O3044" s="1" t="s">
        <v>29206</v>
      </c>
      <c r="P3044" s="1" t="s">
        <v>29207</v>
      </c>
      <c r="Q3044" s="1" t="s">
        <v>29208</v>
      </c>
      <c r="R3044" s="1" t="s">
        <v>29209</v>
      </c>
      <c r="S3044" s="1" t="s">
        <v>29210</v>
      </c>
      <c r="T3044" s="1" t="s">
        <v>29211</v>
      </c>
      <c r="U3044" s="1" t="s">
        <v>12</v>
      </c>
      <c r="V3044" s="1" t="s">
        <v>12</v>
      </c>
      <c r="W3044" s="1" t="s">
        <v>12</v>
      </c>
      <c r="X3044" s="1" t="s">
        <v>542</v>
      </c>
      <c r="Y3044" s="1" t="s">
        <v>588</v>
      </c>
      <c r="Z3044" s="1" t="s">
        <v>659</v>
      </c>
      <c r="AA3044" s="1" t="s">
        <v>680</v>
      </c>
      <c r="AB3044" s="1" t="s">
        <v>665</v>
      </c>
      <c r="AC3044" s="1" t="s">
        <v>1881</v>
      </c>
      <c r="AD3044" s="1" t="s">
        <v>537</v>
      </c>
      <c r="AE3044" s="1" t="s">
        <v>842</v>
      </c>
      <c r="AF3044" s="1" t="s">
        <v>717</v>
      </c>
      <c r="AG3044" s="1" t="s">
        <v>887</v>
      </c>
      <c r="AH3044" s="1" t="s">
        <v>615</v>
      </c>
      <c r="AI3044" s="1" t="s">
        <v>710</v>
      </c>
      <c r="AJ3044" s="1" t="s">
        <v>740</v>
      </c>
      <c r="AK3044" s="1" t="s">
        <v>877</v>
      </c>
      <c r="AL3044" s="1" t="s">
        <v>662</v>
      </c>
      <c r="AM3044" s="1" t="s">
        <v>641</v>
      </c>
      <c r="AN3044" s="1" t="s">
        <v>2047</v>
      </c>
      <c r="AO3044" s="1" t="s">
        <v>733</v>
      </c>
      <c r="AP3044" s="1" t="s">
        <v>529</v>
      </c>
      <c r="AQ3044" s="15" t="s">
        <v>1798</v>
      </c>
      <c r="AR3044" s="1" t="s">
        <v>1799</v>
      </c>
      <c r="AS3044" s="2">
        <v>90</v>
      </c>
      <c r="AT3044" s="1" t="s">
        <v>594</v>
      </c>
      <c r="AU3044" s="1" t="s">
        <v>542</v>
      </c>
      <c r="AV3044" s="2">
        <v>1</v>
      </c>
      <c r="AW3044" s="1" t="s">
        <v>629</v>
      </c>
      <c r="AX3044" s="1" t="s">
        <v>651</v>
      </c>
      <c r="AY3044" s="1" t="s">
        <v>548</v>
      </c>
      <c r="AZ3044" s="1" t="s">
        <v>517</v>
      </c>
      <c r="BA3044" s="1" t="s">
        <v>1800</v>
      </c>
      <c r="BB3044" s="1" t="s">
        <v>29211</v>
      </c>
      <c r="BC3044" s="1" t="s">
        <v>29445</v>
      </c>
      <c r="BD3044" s="1" t="s">
        <v>29446</v>
      </c>
      <c r="BE3044" s="1" t="s">
        <v>29447</v>
      </c>
      <c r="BF3044" s="1" t="s">
        <v>29448</v>
      </c>
      <c r="BG3044" s="1" t="s">
        <v>29449</v>
      </c>
      <c r="BH3044" s="1" t="s">
        <v>29450</v>
      </c>
      <c r="BL3044" s="2">
        <v>1</v>
      </c>
      <c r="BM3044" s="1" t="s">
        <v>524</v>
      </c>
      <c r="BN3044" s="2">
        <v>1</v>
      </c>
      <c r="BO3044" s="1" t="s">
        <v>524</v>
      </c>
      <c r="BP3044" s="2">
        <v>0.12</v>
      </c>
      <c r="BQ3044" s="1" t="s">
        <v>554</v>
      </c>
      <c r="BR3044" s="2">
        <v>1</v>
      </c>
      <c r="BS3044" s="1" t="s">
        <v>524</v>
      </c>
      <c r="BT3044" s="1" t="s">
        <v>1786</v>
      </c>
      <c r="BV3044" s="1" t="s">
        <v>1810</v>
      </c>
      <c r="BW3044" s="1" t="s">
        <v>1811</v>
      </c>
      <c r="BX3044" s="1" t="s">
        <v>1812</v>
      </c>
      <c r="BY3044" s="1" t="s">
        <v>713</v>
      </c>
      <c r="BZ3044" s="1" t="s">
        <v>547</v>
      </c>
      <c r="CA3044" s="1" t="s">
        <v>654</v>
      </c>
      <c r="CB3044" s="1" t="s">
        <v>615</v>
      </c>
      <c r="CC3044" s="1" t="s">
        <v>678</v>
      </c>
      <c r="CD3044" s="1" t="s">
        <v>750</v>
      </c>
      <c r="CE3044" s="1" t="s">
        <v>874</v>
      </c>
      <c r="CF3044" s="1" t="s">
        <v>720</v>
      </c>
      <c r="CG3044" s="1" t="s">
        <v>905</v>
      </c>
      <c r="CH3044" s="1" t="s">
        <v>606</v>
      </c>
      <c r="CI3044" s="1" t="s">
        <v>541</v>
      </c>
      <c r="CJ3044" s="1" t="s">
        <v>1813</v>
      </c>
      <c r="CL3044" s="1" t="s">
        <v>563</v>
      </c>
      <c r="CO3044" s="1" t="s">
        <v>1814</v>
      </c>
      <c r="CP3044" s="1" t="s">
        <v>1815</v>
      </c>
      <c r="CS3044" s="1" t="s">
        <v>1815</v>
      </c>
      <c r="CU3044" s="1" t="s">
        <v>12</v>
      </c>
      <c r="CW3044" s="19" t="s">
        <v>1816</v>
      </c>
      <c r="CX3044" s="1" t="s">
        <v>985</v>
      </c>
      <c r="CY3044" s="1" t="s">
        <v>879</v>
      </c>
      <c r="CZ3044" s="1" t="s">
        <v>941</v>
      </c>
      <c r="DA3044" s="1" t="s">
        <v>1035</v>
      </c>
      <c r="DB3044" s="1" t="s">
        <v>1017</v>
      </c>
      <c r="DC3044" s="1" t="s">
        <v>729</v>
      </c>
      <c r="DO3044" s="1" t="s">
        <v>571</v>
      </c>
      <c r="DP3044" s="19" t="s">
        <v>1817</v>
      </c>
      <c r="DT3044" s="1" t="s">
        <v>29218</v>
      </c>
      <c r="DU3044" s="1" t="s">
        <v>438</v>
      </c>
      <c r="DV3044" s="1" t="s">
        <v>450</v>
      </c>
      <c r="DX3044" s="1" t="s">
        <v>438</v>
      </c>
      <c r="DY3044" s="1" t="s">
        <v>29451</v>
      </c>
      <c r="EA3044" s="1" t="s">
        <v>825</v>
      </c>
      <c r="EB3044" s="1" t="s">
        <v>552</v>
      </c>
      <c r="ED3044" s="1" t="s">
        <v>739</v>
      </c>
      <c r="EE3044" s="1" t="s">
        <v>552</v>
      </c>
      <c r="EI3044" s="1" t="s">
        <v>12</v>
      </c>
    </row>
    <row r="3045" spans="4:139">
      <c r="D3045" s="1" t="s">
        <v>29452</v>
      </c>
      <c r="E3045" s="1" t="s">
        <v>10</v>
      </c>
      <c r="F3045" s="1" t="s">
        <v>518</v>
      </c>
      <c r="G3045" s="1"/>
      <c r="H3045" s="1" t="s">
        <v>29202</v>
      </c>
      <c r="I3045" s="1" t="s">
        <v>1786</v>
      </c>
      <c r="J3045" s="2">
        <v>13.99</v>
      </c>
      <c r="K3045" s="2">
        <v>0.85</v>
      </c>
      <c r="L3045" s="1" t="s">
        <v>29203</v>
      </c>
      <c r="M3045" s="1" t="s">
        <v>29204</v>
      </c>
      <c r="N3045" s="1" t="s">
        <v>29205</v>
      </c>
      <c r="O3045" s="1" t="s">
        <v>29206</v>
      </c>
      <c r="P3045" s="1" t="s">
        <v>29207</v>
      </c>
      <c r="Q3045" s="1" t="s">
        <v>29208</v>
      </c>
      <c r="R3045" s="1" t="s">
        <v>29209</v>
      </c>
      <c r="S3045" s="1" t="s">
        <v>29210</v>
      </c>
      <c r="T3045" s="1" t="s">
        <v>29211</v>
      </c>
      <c r="U3045" s="1" t="s">
        <v>12</v>
      </c>
      <c r="V3045" s="1" t="s">
        <v>12</v>
      </c>
      <c r="W3045" s="1" t="s">
        <v>12</v>
      </c>
      <c r="X3045" s="1" t="s">
        <v>542</v>
      </c>
      <c r="Y3045" s="1" t="s">
        <v>588</v>
      </c>
      <c r="Z3045" s="1" t="s">
        <v>659</v>
      </c>
      <c r="AA3045" s="1" t="s">
        <v>680</v>
      </c>
      <c r="AB3045" s="1" t="s">
        <v>665</v>
      </c>
      <c r="AC3045" s="1" t="s">
        <v>1796</v>
      </c>
      <c r="AD3045" s="1" t="s">
        <v>537</v>
      </c>
      <c r="AE3045" s="1" t="s">
        <v>842</v>
      </c>
      <c r="AF3045" s="1" t="s">
        <v>717</v>
      </c>
      <c r="AG3045" s="1" t="s">
        <v>887</v>
      </c>
      <c r="AH3045" s="1" t="s">
        <v>615</v>
      </c>
      <c r="AI3045" s="1" t="s">
        <v>710</v>
      </c>
      <c r="AJ3045" s="1" t="s">
        <v>740</v>
      </c>
      <c r="AK3045" s="1" t="s">
        <v>877</v>
      </c>
      <c r="AL3045" s="1" t="s">
        <v>662</v>
      </c>
      <c r="AM3045" s="1" t="s">
        <v>641</v>
      </c>
      <c r="AN3045" s="1" t="s">
        <v>821</v>
      </c>
      <c r="AO3045" s="1" t="s">
        <v>733</v>
      </c>
      <c r="AP3045" s="1" t="s">
        <v>529</v>
      </c>
      <c r="AQ3045" s="15" t="s">
        <v>1798</v>
      </c>
      <c r="AR3045" s="1" t="s">
        <v>1799</v>
      </c>
      <c r="AS3045" s="2">
        <v>90</v>
      </c>
      <c r="AT3045" s="1" t="s">
        <v>594</v>
      </c>
      <c r="AU3045" s="1" t="s">
        <v>542</v>
      </c>
      <c r="AV3045" s="2">
        <v>1</v>
      </c>
      <c r="AW3045" s="1" t="s">
        <v>629</v>
      </c>
      <c r="AX3045" s="1" t="s">
        <v>651</v>
      </c>
      <c r="AY3045" s="1" t="s">
        <v>548</v>
      </c>
      <c r="AZ3045" s="1" t="s">
        <v>517</v>
      </c>
      <c r="BA3045" s="1" t="s">
        <v>1800</v>
      </c>
      <c r="BB3045" s="1" t="s">
        <v>29211</v>
      </c>
      <c r="BC3045" s="1" t="s">
        <v>29453</v>
      </c>
      <c r="BD3045" s="1" t="s">
        <v>29454</v>
      </c>
      <c r="BE3045" s="1" t="s">
        <v>29455</v>
      </c>
      <c r="BF3045" s="1" t="s">
        <v>29456</v>
      </c>
      <c r="BG3045" s="1" t="s">
        <v>29457</v>
      </c>
      <c r="BH3045" s="1" t="s">
        <v>29458</v>
      </c>
      <c r="BL3045" s="2">
        <v>1</v>
      </c>
      <c r="BM3045" s="1" t="s">
        <v>524</v>
      </c>
      <c r="BN3045" s="2">
        <v>1</v>
      </c>
      <c r="BO3045" s="1" t="s">
        <v>524</v>
      </c>
      <c r="BP3045" s="2">
        <v>0.46</v>
      </c>
      <c r="BQ3045" s="1" t="s">
        <v>554</v>
      </c>
      <c r="BR3045" s="2">
        <v>1</v>
      </c>
      <c r="BS3045" s="1" t="s">
        <v>524</v>
      </c>
      <c r="BT3045" s="1" t="s">
        <v>1786</v>
      </c>
      <c r="BV3045" s="1" t="s">
        <v>1810</v>
      </c>
      <c r="BW3045" s="1" t="s">
        <v>1811</v>
      </c>
      <c r="BX3045" s="1" t="s">
        <v>1812</v>
      </c>
      <c r="BY3045" s="1" t="s">
        <v>713</v>
      </c>
      <c r="BZ3045" s="1" t="s">
        <v>547</v>
      </c>
      <c r="CA3045" s="1" t="s">
        <v>549</v>
      </c>
      <c r="CB3045" s="1" t="s">
        <v>615</v>
      </c>
      <c r="CC3045" s="1" t="s">
        <v>678</v>
      </c>
      <c r="CD3045" s="1" t="s">
        <v>750</v>
      </c>
      <c r="CE3045" s="1" t="s">
        <v>874</v>
      </c>
      <c r="CF3045" s="1" t="s">
        <v>720</v>
      </c>
      <c r="CG3045" s="1" t="s">
        <v>905</v>
      </c>
      <c r="CH3045" s="1" t="s">
        <v>606</v>
      </c>
      <c r="CI3045" s="1" t="s">
        <v>541</v>
      </c>
      <c r="CJ3045" s="1" t="s">
        <v>1813</v>
      </c>
      <c r="CL3045" s="1" t="s">
        <v>563</v>
      </c>
      <c r="CO3045" s="1" t="s">
        <v>1814</v>
      </c>
      <c r="CP3045" s="1" t="s">
        <v>1815</v>
      </c>
      <c r="CS3045" s="1" t="s">
        <v>1815</v>
      </c>
      <c r="CU3045" s="1" t="s">
        <v>12</v>
      </c>
      <c r="CW3045" s="19" t="s">
        <v>1816</v>
      </c>
      <c r="CX3045" s="1" t="s">
        <v>985</v>
      </c>
      <c r="CY3045" s="1" t="s">
        <v>879</v>
      </c>
      <c r="CZ3045" s="1" t="s">
        <v>941</v>
      </c>
      <c r="DA3045" s="1" t="s">
        <v>1035</v>
      </c>
      <c r="DB3045" s="1" t="s">
        <v>1017</v>
      </c>
      <c r="DC3045" s="1" t="s">
        <v>729</v>
      </c>
      <c r="DO3045" s="1" t="s">
        <v>571</v>
      </c>
      <c r="DP3045" s="19" t="s">
        <v>1817</v>
      </c>
      <c r="DT3045" s="1" t="s">
        <v>29218</v>
      </c>
      <c r="DU3045" s="1" t="s">
        <v>438</v>
      </c>
      <c r="DV3045" s="1" t="s">
        <v>450</v>
      </c>
      <c r="DX3045" s="1" t="s">
        <v>438</v>
      </c>
      <c r="DY3045" s="1" t="s">
        <v>29459</v>
      </c>
      <c r="EA3045" s="1" t="s">
        <v>825</v>
      </c>
      <c r="EB3045" s="1" t="s">
        <v>552</v>
      </c>
      <c r="ED3045" s="1" t="s">
        <v>739</v>
      </c>
      <c r="EE3045" s="1" t="s">
        <v>552</v>
      </c>
      <c r="EI3045" s="1" t="s">
        <v>12</v>
      </c>
    </row>
    <row r="3046" spans="4:139">
      <c r="D3046" s="1" t="s">
        <v>29460</v>
      </c>
      <c r="E3046" s="1" t="s">
        <v>10</v>
      </c>
      <c r="F3046" s="1" t="s">
        <v>518</v>
      </c>
      <c r="G3046" s="1"/>
      <c r="H3046" s="1" t="s">
        <v>29202</v>
      </c>
      <c r="I3046" s="1" t="s">
        <v>1786</v>
      </c>
      <c r="J3046" s="2">
        <v>13.99</v>
      </c>
      <c r="K3046" s="2">
        <v>0.91</v>
      </c>
      <c r="L3046" s="1" t="s">
        <v>29203</v>
      </c>
      <c r="M3046" s="1" t="s">
        <v>29204</v>
      </c>
      <c r="N3046" s="1" t="s">
        <v>29205</v>
      </c>
      <c r="O3046" s="1" t="s">
        <v>29206</v>
      </c>
      <c r="P3046" s="1" t="s">
        <v>29207</v>
      </c>
      <c r="Q3046" s="1" t="s">
        <v>29208</v>
      </c>
      <c r="R3046" s="1" t="s">
        <v>29209</v>
      </c>
      <c r="S3046" s="1" t="s">
        <v>29210</v>
      </c>
      <c r="T3046" s="1" t="s">
        <v>29211</v>
      </c>
      <c r="U3046" s="1" t="s">
        <v>12</v>
      </c>
      <c r="V3046" s="1" t="s">
        <v>12</v>
      </c>
      <c r="W3046" s="1" t="s">
        <v>12</v>
      </c>
      <c r="X3046" s="1" t="s">
        <v>542</v>
      </c>
      <c r="Y3046" s="1" t="s">
        <v>588</v>
      </c>
      <c r="Z3046" s="1" t="s">
        <v>659</v>
      </c>
      <c r="AA3046" s="1" t="s">
        <v>680</v>
      </c>
      <c r="AB3046" s="1" t="s">
        <v>665</v>
      </c>
      <c r="AC3046" s="1" t="s">
        <v>1821</v>
      </c>
      <c r="AD3046" s="1" t="s">
        <v>537</v>
      </c>
      <c r="AE3046" s="1" t="s">
        <v>842</v>
      </c>
      <c r="AF3046" s="1" t="s">
        <v>717</v>
      </c>
      <c r="AG3046" s="1" t="s">
        <v>887</v>
      </c>
      <c r="AH3046" s="1" t="s">
        <v>615</v>
      </c>
      <c r="AI3046" s="1" t="s">
        <v>710</v>
      </c>
      <c r="AJ3046" s="1" t="s">
        <v>740</v>
      </c>
      <c r="AK3046" s="1" t="s">
        <v>877</v>
      </c>
      <c r="AL3046" s="1" t="s">
        <v>662</v>
      </c>
      <c r="AM3046" s="1" t="s">
        <v>641</v>
      </c>
      <c r="AN3046" s="1" t="s">
        <v>821</v>
      </c>
      <c r="AO3046" s="1" t="s">
        <v>733</v>
      </c>
      <c r="AP3046" s="1" t="s">
        <v>529</v>
      </c>
      <c r="AQ3046" s="15" t="s">
        <v>1798</v>
      </c>
      <c r="AR3046" s="1" t="s">
        <v>1799</v>
      </c>
      <c r="AS3046" s="2">
        <v>90</v>
      </c>
      <c r="AT3046" s="1" t="s">
        <v>594</v>
      </c>
      <c r="AU3046" s="1" t="s">
        <v>542</v>
      </c>
      <c r="AV3046" s="2">
        <v>1</v>
      </c>
      <c r="AW3046" s="1" t="s">
        <v>629</v>
      </c>
      <c r="AX3046" s="1" t="s">
        <v>651</v>
      </c>
      <c r="AY3046" s="1" t="s">
        <v>548</v>
      </c>
      <c r="AZ3046" s="1" t="s">
        <v>517</v>
      </c>
      <c r="BA3046" s="1" t="s">
        <v>1800</v>
      </c>
      <c r="BB3046" s="1" t="s">
        <v>29211</v>
      </c>
      <c r="BC3046" s="1" t="s">
        <v>29461</v>
      </c>
      <c r="BD3046" s="1" t="s">
        <v>29462</v>
      </c>
      <c r="BE3046" s="1" t="s">
        <v>29463</v>
      </c>
      <c r="BF3046" s="1" t="s">
        <v>29464</v>
      </c>
      <c r="BG3046" s="1" t="s">
        <v>29465</v>
      </c>
      <c r="BH3046" s="1" t="s">
        <v>29466</v>
      </c>
      <c r="BL3046" s="2">
        <v>1</v>
      </c>
      <c r="BM3046" s="1" t="s">
        <v>524</v>
      </c>
      <c r="BN3046" s="2">
        <v>1</v>
      </c>
      <c r="BO3046" s="1" t="s">
        <v>524</v>
      </c>
      <c r="BP3046" s="2">
        <v>0.49</v>
      </c>
      <c r="BQ3046" s="1" t="s">
        <v>554</v>
      </c>
      <c r="BR3046" s="2">
        <v>1</v>
      </c>
      <c r="BS3046" s="1" t="s">
        <v>524</v>
      </c>
      <c r="BT3046" s="1" t="s">
        <v>1786</v>
      </c>
      <c r="BV3046" s="1" t="s">
        <v>1810</v>
      </c>
      <c r="BW3046" s="1" t="s">
        <v>1811</v>
      </c>
      <c r="BX3046" s="1" t="s">
        <v>1812</v>
      </c>
      <c r="BY3046" s="1" t="s">
        <v>713</v>
      </c>
      <c r="BZ3046" s="1" t="s">
        <v>547</v>
      </c>
      <c r="CA3046" s="1" t="s">
        <v>610</v>
      </c>
      <c r="CB3046" s="1" t="s">
        <v>615</v>
      </c>
      <c r="CC3046" s="1" t="s">
        <v>678</v>
      </c>
      <c r="CD3046" s="1" t="s">
        <v>750</v>
      </c>
      <c r="CE3046" s="1" t="s">
        <v>874</v>
      </c>
      <c r="CF3046" s="1" t="s">
        <v>720</v>
      </c>
      <c r="CG3046" s="1" t="s">
        <v>905</v>
      </c>
      <c r="CH3046" s="1" t="s">
        <v>606</v>
      </c>
      <c r="CI3046" s="1" t="s">
        <v>541</v>
      </c>
      <c r="CJ3046" s="1" t="s">
        <v>1813</v>
      </c>
      <c r="CL3046" s="1" t="s">
        <v>563</v>
      </c>
      <c r="CO3046" s="1" t="s">
        <v>1814</v>
      </c>
      <c r="CP3046" s="1" t="s">
        <v>1815</v>
      </c>
      <c r="CS3046" s="1" t="s">
        <v>1815</v>
      </c>
      <c r="CU3046" s="1" t="s">
        <v>12</v>
      </c>
      <c r="CW3046" s="19" t="s">
        <v>1816</v>
      </c>
      <c r="CX3046" s="1" t="s">
        <v>985</v>
      </c>
      <c r="CY3046" s="1" t="s">
        <v>879</v>
      </c>
      <c r="CZ3046" s="1" t="s">
        <v>941</v>
      </c>
      <c r="DA3046" s="1" t="s">
        <v>1035</v>
      </c>
      <c r="DB3046" s="1" t="s">
        <v>1017</v>
      </c>
      <c r="DC3046" s="1" t="s">
        <v>729</v>
      </c>
      <c r="DO3046" s="1" t="s">
        <v>571</v>
      </c>
      <c r="DP3046" s="19" t="s">
        <v>1817</v>
      </c>
      <c r="DT3046" s="1" t="s">
        <v>29218</v>
      </c>
      <c r="DU3046" s="1" t="s">
        <v>438</v>
      </c>
      <c r="DV3046" s="1" t="s">
        <v>450</v>
      </c>
      <c r="DX3046" s="1" t="s">
        <v>438</v>
      </c>
      <c r="DY3046" s="1" t="s">
        <v>29467</v>
      </c>
      <c r="EA3046" s="1" t="s">
        <v>825</v>
      </c>
      <c r="EB3046" s="1" t="s">
        <v>552</v>
      </c>
      <c r="ED3046" s="1" t="s">
        <v>739</v>
      </c>
      <c r="EE3046" s="1" t="s">
        <v>552</v>
      </c>
      <c r="EI3046" s="1" t="s">
        <v>12</v>
      </c>
    </row>
    <row r="3047" spans="4:139">
      <c r="D3047" s="1" t="s">
        <v>29468</v>
      </c>
      <c r="E3047" s="1" t="s">
        <v>10</v>
      </c>
      <c r="F3047" s="1" t="s">
        <v>518</v>
      </c>
      <c r="G3047" s="1"/>
      <c r="H3047" s="1" t="s">
        <v>29202</v>
      </c>
      <c r="I3047" s="1" t="s">
        <v>1786</v>
      </c>
      <c r="J3047" s="2">
        <v>13.99</v>
      </c>
      <c r="K3047" s="2">
        <v>0.95</v>
      </c>
      <c r="L3047" s="1" t="s">
        <v>29203</v>
      </c>
      <c r="M3047" s="1" t="s">
        <v>29204</v>
      </c>
      <c r="N3047" s="1" t="s">
        <v>29205</v>
      </c>
      <c r="O3047" s="1" t="s">
        <v>29206</v>
      </c>
      <c r="P3047" s="1" t="s">
        <v>29207</v>
      </c>
      <c r="Q3047" s="1" t="s">
        <v>29208</v>
      </c>
      <c r="R3047" s="1" t="s">
        <v>29209</v>
      </c>
      <c r="S3047" s="1" t="s">
        <v>29210</v>
      </c>
      <c r="T3047" s="1" t="s">
        <v>29211</v>
      </c>
      <c r="U3047" s="1" t="s">
        <v>12</v>
      </c>
      <c r="V3047" s="1" t="s">
        <v>12</v>
      </c>
      <c r="W3047" s="1" t="s">
        <v>12</v>
      </c>
      <c r="X3047" s="1" t="s">
        <v>542</v>
      </c>
      <c r="Y3047" s="1" t="s">
        <v>588</v>
      </c>
      <c r="Z3047" s="1" t="s">
        <v>659</v>
      </c>
      <c r="AA3047" s="1" t="s">
        <v>680</v>
      </c>
      <c r="AB3047" s="1" t="s">
        <v>665</v>
      </c>
      <c r="AC3047" s="1" t="s">
        <v>1833</v>
      </c>
      <c r="AD3047" s="1" t="s">
        <v>537</v>
      </c>
      <c r="AE3047" s="1" t="s">
        <v>842</v>
      </c>
      <c r="AF3047" s="1" t="s">
        <v>717</v>
      </c>
      <c r="AG3047" s="1" t="s">
        <v>887</v>
      </c>
      <c r="AH3047" s="1" t="s">
        <v>615</v>
      </c>
      <c r="AI3047" s="1" t="s">
        <v>710</v>
      </c>
      <c r="AJ3047" s="1" t="s">
        <v>740</v>
      </c>
      <c r="AK3047" s="1" t="s">
        <v>877</v>
      </c>
      <c r="AL3047" s="1" t="s">
        <v>662</v>
      </c>
      <c r="AM3047" s="1" t="s">
        <v>641</v>
      </c>
      <c r="AN3047" s="1" t="s">
        <v>821</v>
      </c>
      <c r="AO3047" s="1" t="s">
        <v>733</v>
      </c>
      <c r="AP3047" s="1" t="s">
        <v>529</v>
      </c>
      <c r="AQ3047" s="15" t="s">
        <v>1798</v>
      </c>
      <c r="AR3047" s="1" t="s">
        <v>1799</v>
      </c>
      <c r="AS3047" s="2">
        <v>90</v>
      </c>
      <c r="AT3047" s="1" t="s">
        <v>594</v>
      </c>
      <c r="AU3047" s="1" t="s">
        <v>542</v>
      </c>
      <c r="AV3047" s="2">
        <v>1</v>
      </c>
      <c r="AW3047" s="1" t="s">
        <v>629</v>
      </c>
      <c r="AX3047" s="1" t="s">
        <v>651</v>
      </c>
      <c r="AY3047" s="1" t="s">
        <v>548</v>
      </c>
      <c r="AZ3047" s="1" t="s">
        <v>517</v>
      </c>
      <c r="BA3047" s="1" t="s">
        <v>1800</v>
      </c>
      <c r="BB3047" s="1" t="s">
        <v>29211</v>
      </c>
      <c r="BC3047" s="1" t="s">
        <v>29469</v>
      </c>
      <c r="BD3047" s="1" t="s">
        <v>29470</v>
      </c>
      <c r="BE3047" s="1" t="s">
        <v>29471</v>
      </c>
      <c r="BF3047" s="1" t="s">
        <v>29472</v>
      </c>
      <c r="BG3047" s="1" t="s">
        <v>29473</v>
      </c>
      <c r="BH3047" s="1" t="s">
        <v>29474</v>
      </c>
      <c r="BL3047" s="2">
        <v>1</v>
      </c>
      <c r="BM3047" s="1" t="s">
        <v>524</v>
      </c>
      <c r="BN3047" s="2">
        <v>1</v>
      </c>
      <c r="BO3047" s="1" t="s">
        <v>524</v>
      </c>
      <c r="BP3047" s="2">
        <v>0.51</v>
      </c>
      <c r="BQ3047" s="1" t="s">
        <v>554</v>
      </c>
      <c r="BR3047" s="2">
        <v>1</v>
      </c>
      <c r="BS3047" s="1" t="s">
        <v>524</v>
      </c>
      <c r="BT3047" s="1" t="s">
        <v>1786</v>
      </c>
      <c r="BV3047" s="1" t="s">
        <v>1810</v>
      </c>
      <c r="BW3047" s="1" t="s">
        <v>1811</v>
      </c>
      <c r="BX3047" s="1" t="s">
        <v>1812</v>
      </c>
      <c r="BY3047" s="1" t="s">
        <v>713</v>
      </c>
      <c r="BZ3047" s="1" t="s">
        <v>547</v>
      </c>
      <c r="CA3047" s="1" t="s">
        <v>654</v>
      </c>
      <c r="CB3047" s="1" t="s">
        <v>615</v>
      </c>
      <c r="CC3047" s="1" t="s">
        <v>678</v>
      </c>
      <c r="CD3047" s="1" t="s">
        <v>750</v>
      </c>
      <c r="CE3047" s="1" t="s">
        <v>874</v>
      </c>
      <c r="CF3047" s="1" t="s">
        <v>720</v>
      </c>
      <c r="CG3047" s="1" t="s">
        <v>905</v>
      </c>
      <c r="CH3047" s="1" t="s">
        <v>606</v>
      </c>
      <c r="CI3047" s="1" t="s">
        <v>541</v>
      </c>
      <c r="CJ3047" s="1" t="s">
        <v>1813</v>
      </c>
      <c r="CL3047" s="1" t="s">
        <v>563</v>
      </c>
      <c r="CO3047" s="1" t="s">
        <v>1814</v>
      </c>
      <c r="CP3047" s="1" t="s">
        <v>1815</v>
      </c>
      <c r="CS3047" s="1" t="s">
        <v>1815</v>
      </c>
      <c r="CU3047" s="1" t="s">
        <v>12</v>
      </c>
      <c r="CW3047" s="19" t="s">
        <v>1816</v>
      </c>
      <c r="CX3047" s="1" t="s">
        <v>985</v>
      </c>
      <c r="CY3047" s="1" t="s">
        <v>879</v>
      </c>
      <c r="CZ3047" s="1" t="s">
        <v>941</v>
      </c>
      <c r="DA3047" s="1" t="s">
        <v>1035</v>
      </c>
      <c r="DB3047" s="1" t="s">
        <v>1017</v>
      </c>
      <c r="DC3047" s="1" t="s">
        <v>729</v>
      </c>
      <c r="DO3047" s="1" t="s">
        <v>571</v>
      </c>
      <c r="DP3047" s="19" t="s">
        <v>1817</v>
      </c>
      <c r="DT3047" s="1" t="s">
        <v>29218</v>
      </c>
      <c r="DU3047" s="1" t="s">
        <v>438</v>
      </c>
      <c r="DV3047" s="1" t="s">
        <v>450</v>
      </c>
      <c r="DX3047" s="1" t="s">
        <v>438</v>
      </c>
      <c r="DY3047" s="1" t="s">
        <v>29475</v>
      </c>
      <c r="EA3047" s="1" t="s">
        <v>825</v>
      </c>
      <c r="EB3047" s="1" t="s">
        <v>552</v>
      </c>
      <c r="ED3047" s="1" t="s">
        <v>739</v>
      </c>
      <c r="EE3047" s="1" t="s">
        <v>552</v>
      </c>
      <c r="EI3047" s="1" t="s">
        <v>12</v>
      </c>
    </row>
    <row r="3048" spans="4:139">
      <c r="D3048" s="1" t="s">
        <v>29476</v>
      </c>
      <c r="E3048" s="1" t="s">
        <v>10</v>
      </c>
      <c r="F3048" s="1" t="s">
        <v>518</v>
      </c>
      <c r="G3048" s="1"/>
      <c r="H3048" s="1" t="s">
        <v>29202</v>
      </c>
      <c r="I3048" s="1" t="s">
        <v>1786</v>
      </c>
      <c r="J3048" s="2">
        <v>13.99</v>
      </c>
      <c r="K3048" s="2">
        <v>0.79</v>
      </c>
      <c r="L3048" s="1" t="s">
        <v>29203</v>
      </c>
      <c r="M3048" s="1" t="s">
        <v>29204</v>
      </c>
      <c r="N3048" s="1" t="s">
        <v>29205</v>
      </c>
      <c r="O3048" s="1" t="s">
        <v>29206</v>
      </c>
      <c r="P3048" s="1" t="s">
        <v>29207</v>
      </c>
      <c r="Q3048" s="1" t="s">
        <v>29208</v>
      </c>
      <c r="R3048" s="1" t="s">
        <v>29209</v>
      </c>
      <c r="S3048" s="1" t="s">
        <v>29210</v>
      </c>
      <c r="T3048" s="1" t="s">
        <v>29211</v>
      </c>
      <c r="U3048" s="1" t="s">
        <v>12</v>
      </c>
      <c r="V3048" s="1" t="s">
        <v>12</v>
      </c>
      <c r="W3048" s="1" t="s">
        <v>12</v>
      </c>
      <c r="X3048" s="1" t="s">
        <v>542</v>
      </c>
      <c r="Y3048" s="1" t="s">
        <v>588</v>
      </c>
      <c r="Z3048" s="1" t="s">
        <v>659</v>
      </c>
      <c r="AA3048" s="1" t="s">
        <v>680</v>
      </c>
      <c r="AB3048" s="1" t="s">
        <v>665</v>
      </c>
      <c r="AC3048" s="1" t="s">
        <v>1857</v>
      </c>
      <c r="AD3048" s="1" t="s">
        <v>537</v>
      </c>
      <c r="AE3048" s="1" t="s">
        <v>842</v>
      </c>
      <c r="AF3048" s="1" t="s">
        <v>717</v>
      </c>
      <c r="AG3048" s="1" t="s">
        <v>887</v>
      </c>
      <c r="AH3048" s="1" t="s">
        <v>615</v>
      </c>
      <c r="AI3048" s="1" t="s">
        <v>710</v>
      </c>
      <c r="AJ3048" s="1" t="s">
        <v>740</v>
      </c>
      <c r="AK3048" s="1" t="s">
        <v>877</v>
      </c>
      <c r="AL3048" s="1" t="s">
        <v>662</v>
      </c>
      <c r="AM3048" s="1" t="s">
        <v>641</v>
      </c>
      <c r="AN3048" s="1" t="s">
        <v>821</v>
      </c>
      <c r="AO3048" s="1" t="s">
        <v>733</v>
      </c>
      <c r="AP3048" s="1" t="s">
        <v>529</v>
      </c>
      <c r="AQ3048" s="15" t="s">
        <v>1798</v>
      </c>
      <c r="AR3048" s="1" t="s">
        <v>1799</v>
      </c>
      <c r="AS3048" s="2">
        <v>90</v>
      </c>
      <c r="AT3048" s="1" t="s">
        <v>594</v>
      </c>
      <c r="AU3048" s="1" t="s">
        <v>542</v>
      </c>
      <c r="AV3048" s="2">
        <v>1</v>
      </c>
      <c r="AW3048" s="1" t="s">
        <v>629</v>
      </c>
      <c r="AX3048" s="1" t="s">
        <v>651</v>
      </c>
      <c r="AY3048" s="1" t="s">
        <v>548</v>
      </c>
      <c r="AZ3048" s="1" t="s">
        <v>517</v>
      </c>
      <c r="BA3048" s="1" t="s">
        <v>1800</v>
      </c>
      <c r="BB3048" s="1" t="s">
        <v>29211</v>
      </c>
      <c r="BC3048" s="1" t="s">
        <v>29477</v>
      </c>
      <c r="BD3048" s="1" t="s">
        <v>29478</v>
      </c>
      <c r="BE3048" s="1" t="s">
        <v>29479</v>
      </c>
      <c r="BF3048" s="1" t="s">
        <v>29480</v>
      </c>
      <c r="BG3048" s="1" t="s">
        <v>29481</v>
      </c>
      <c r="BH3048" s="1" t="s">
        <v>29482</v>
      </c>
      <c r="BL3048" s="2">
        <v>1</v>
      </c>
      <c r="BM3048" s="1" t="s">
        <v>524</v>
      </c>
      <c r="BN3048" s="2">
        <v>1</v>
      </c>
      <c r="BO3048" s="1" t="s">
        <v>524</v>
      </c>
      <c r="BP3048" s="2">
        <v>0.53</v>
      </c>
      <c r="BQ3048" s="1" t="s">
        <v>554</v>
      </c>
      <c r="BR3048" s="2">
        <v>1</v>
      </c>
      <c r="BS3048" s="1" t="s">
        <v>524</v>
      </c>
      <c r="BT3048" s="1" t="s">
        <v>1786</v>
      </c>
      <c r="BV3048" s="1" t="s">
        <v>1810</v>
      </c>
      <c r="BW3048" s="1" t="s">
        <v>1811</v>
      </c>
      <c r="BX3048" s="1" t="s">
        <v>1812</v>
      </c>
      <c r="BY3048" s="1" t="s">
        <v>713</v>
      </c>
      <c r="BZ3048" s="1" t="s">
        <v>547</v>
      </c>
      <c r="CA3048" s="1" t="s">
        <v>549</v>
      </c>
      <c r="CB3048" s="1" t="s">
        <v>615</v>
      </c>
      <c r="CC3048" s="1" t="s">
        <v>678</v>
      </c>
      <c r="CD3048" s="1" t="s">
        <v>750</v>
      </c>
      <c r="CE3048" s="1" t="s">
        <v>874</v>
      </c>
      <c r="CF3048" s="1" t="s">
        <v>720</v>
      </c>
      <c r="CG3048" s="1" t="s">
        <v>905</v>
      </c>
      <c r="CH3048" s="1" t="s">
        <v>606</v>
      </c>
      <c r="CI3048" s="1" t="s">
        <v>541</v>
      </c>
      <c r="CJ3048" s="1" t="s">
        <v>1813</v>
      </c>
      <c r="CL3048" s="1" t="s">
        <v>563</v>
      </c>
      <c r="CO3048" s="1" t="s">
        <v>1814</v>
      </c>
      <c r="CP3048" s="1" t="s">
        <v>1815</v>
      </c>
      <c r="CS3048" s="1" t="s">
        <v>1815</v>
      </c>
      <c r="CU3048" s="1" t="s">
        <v>12</v>
      </c>
      <c r="CW3048" s="19" t="s">
        <v>1816</v>
      </c>
      <c r="CX3048" s="1" t="s">
        <v>985</v>
      </c>
      <c r="CY3048" s="1" t="s">
        <v>879</v>
      </c>
      <c r="CZ3048" s="1" t="s">
        <v>941</v>
      </c>
      <c r="DA3048" s="1" t="s">
        <v>1035</v>
      </c>
      <c r="DB3048" s="1" t="s">
        <v>1017</v>
      </c>
      <c r="DC3048" s="1" t="s">
        <v>729</v>
      </c>
      <c r="DO3048" s="1" t="s">
        <v>571</v>
      </c>
      <c r="DP3048" s="19" t="s">
        <v>1817</v>
      </c>
      <c r="DT3048" s="1" t="s">
        <v>29218</v>
      </c>
      <c r="DU3048" s="1" t="s">
        <v>438</v>
      </c>
      <c r="DV3048" s="1" t="s">
        <v>450</v>
      </c>
      <c r="DX3048" s="1" t="s">
        <v>438</v>
      </c>
      <c r="DY3048" s="1" t="s">
        <v>29483</v>
      </c>
      <c r="EA3048" s="1" t="s">
        <v>825</v>
      </c>
      <c r="EB3048" s="1" t="s">
        <v>552</v>
      </c>
      <c r="ED3048" s="1" t="s">
        <v>739</v>
      </c>
      <c r="EE3048" s="1" t="s">
        <v>552</v>
      </c>
      <c r="EI3048" s="1" t="s">
        <v>12</v>
      </c>
    </row>
    <row r="3049" spans="4:139">
      <c r="D3049" s="1" t="s">
        <v>29484</v>
      </c>
      <c r="E3049" s="1" t="s">
        <v>10</v>
      </c>
      <c r="F3049" s="1" t="s">
        <v>518</v>
      </c>
      <c r="G3049" s="1"/>
      <c r="H3049" s="1" t="s">
        <v>29202</v>
      </c>
      <c r="I3049" s="1" t="s">
        <v>1786</v>
      </c>
      <c r="J3049" s="2">
        <v>13.99</v>
      </c>
      <c r="K3049" s="2">
        <v>0.76</v>
      </c>
      <c r="L3049" s="1" t="s">
        <v>29203</v>
      </c>
      <c r="M3049" s="1" t="s">
        <v>29204</v>
      </c>
      <c r="N3049" s="1" t="s">
        <v>29205</v>
      </c>
      <c r="O3049" s="1" t="s">
        <v>29206</v>
      </c>
      <c r="P3049" s="1" t="s">
        <v>29207</v>
      </c>
      <c r="Q3049" s="1" t="s">
        <v>29208</v>
      </c>
      <c r="R3049" s="1" t="s">
        <v>29209</v>
      </c>
      <c r="S3049" s="1" t="s">
        <v>29210</v>
      </c>
      <c r="T3049" s="1" t="s">
        <v>29211</v>
      </c>
      <c r="U3049" s="1" t="s">
        <v>12</v>
      </c>
      <c r="V3049" s="1" t="s">
        <v>12</v>
      </c>
      <c r="W3049" s="1" t="s">
        <v>12</v>
      </c>
      <c r="X3049" s="1" t="s">
        <v>542</v>
      </c>
      <c r="Y3049" s="1" t="s">
        <v>588</v>
      </c>
      <c r="Z3049" s="1" t="s">
        <v>659</v>
      </c>
      <c r="AA3049" s="1" t="s">
        <v>680</v>
      </c>
      <c r="AB3049" s="1" t="s">
        <v>665</v>
      </c>
      <c r="AC3049" s="1" t="s">
        <v>1869</v>
      </c>
      <c r="AD3049" s="1" t="s">
        <v>537</v>
      </c>
      <c r="AE3049" s="1" t="s">
        <v>842</v>
      </c>
      <c r="AF3049" s="1" t="s">
        <v>717</v>
      </c>
      <c r="AG3049" s="1" t="s">
        <v>887</v>
      </c>
      <c r="AH3049" s="1" t="s">
        <v>615</v>
      </c>
      <c r="AI3049" s="1" t="s">
        <v>710</v>
      </c>
      <c r="AJ3049" s="1" t="s">
        <v>740</v>
      </c>
      <c r="AK3049" s="1" t="s">
        <v>877</v>
      </c>
      <c r="AL3049" s="1" t="s">
        <v>662</v>
      </c>
      <c r="AM3049" s="1" t="s">
        <v>641</v>
      </c>
      <c r="AN3049" s="1" t="s">
        <v>821</v>
      </c>
      <c r="AO3049" s="1" t="s">
        <v>733</v>
      </c>
      <c r="AP3049" s="1" t="s">
        <v>529</v>
      </c>
      <c r="AQ3049" s="15" t="s">
        <v>1798</v>
      </c>
      <c r="AR3049" s="1" t="s">
        <v>1799</v>
      </c>
      <c r="AS3049" s="2">
        <v>90</v>
      </c>
      <c r="AT3049" s="1" t="s">
        <v>594</v>
      </c>
      <c r="AU3049" s="1" t="s">
        <v>542</v>
      </c>
      <c r="AV3049" s="2">
        <v>1</v>
      </c>
      <c r="AW3049" s="1" t="s">
        <v>629</v>
      </c>
      <c r="AX3049" s="1" t="s">
        <v>651</v>
      </c>
      <c r="AY3049" s="1" t="s">
        <v>548</v>
      </c>
      <c r="AZ3049" s="1" t="s">
        <v>517</v>
      </c>
      <c r="BA3049" s="1" t="s">
        <v>1800</v>
      </c>
      <c r="BB3049" s="1" t="s">
        <v>29211</v>
      </c>
      <c r="BC3049" s="1" t="s">
        <v>29485</v>
      </c>
      <c r="BD3049" s="1" t="s">
        <v>29486</v>
      </c>
      <c r="BE3049" s="1" t="s">
        <v>29487</v>
      </c>
      <c r="BF3049" s="1" t="s">
        <v>29488</v>
      </c>
      <c r="BG3049" s="1" t="s">
        <v>29489</v>
      </c>
      <c r="BH3049" s="1" t="s">
        <v>29490</v>
      </c>
      <c r="BL3049" s="2">
        <v>1</v>
      </c>
      <c r="BM3049" s="1" t="s">
        <v>524</v>
      </c>
      <c r="BN3049" s="2">
        <v>1</v>
      </c>
      <c r="BO3049" s="1" t="s">
        <v>524</v>
      </c>
      <c r="BP3049" s="2">
        <v>0.55</v>
      </c>
      <c r="BQ3049" s="1" t="s">
        <v>554</v>
      </c>
      <c r="BR3049" s="2">
        <v>1</v>
      </c>
      <c r="BS3049" s="1" t="s">
        <v>524</v>
      </c>
      <c r="BT3049" s="1" t="s">
        <v>1786</v>
      </c>
      <c r="BV3049" s="1" t="s">
        <v>1810</v>
      </c>
      <c r="BW3049" s="1" t="s">
        <v>1811</v>
      </c>
      <c r="BX3049" s="1" t="s">
        <v>1812</v>
      </c>
      <c r="BY3049" s="1" t="s">
        <v>713</v>
      </c>
      <c r="BZ3049" s="1" t="s">
        <v>547</v>
      </c>
      <c r="CA3049" s="1" t="s">
        <v>610</v>
      </c>
      <c r="CB3049" s="1" t="s">
        <v>615</v>
      </c>
      <c r="CC3049" s="1" t="s">
        <v>678</v>
      </c>
      <c r="CD3049" s="1" t="s">
        <v>750</v>
      </c>
      <c r="CE3049" s="1" t="s">
        <v>874</v>
      </c>
      <c r="CF3049" s="1" t="s">
        <v>720</v>
      </c>
      <c r="CG3049" s="1" t="s">
        <v>905</v>
      </c>
      <c r="CH3049" s="1" t="s">
        <v>606</v>
      </c>
      <c r="CI3049" s="1" t="s">
        <v>541</v>
      </c>
      <c r="CJ3049" s="1" t="s">
        <v>1813</v>
      </c>
      <c r="CL3049" s="1" t="s">
        <v>563</v>
      </c>
      <c r="CO3049" s="1" t="s">
        <v>1814</v>
      </c>
      <c r="CP3049" s="1" t="s">
        <v>1815</v>
      </c>
      <c r="CS3049" s="1" t="s">
        <v>1815</v>
      </c>
      <c r="CU3049" s="1" t="s">
        <v>12</v>
      </c>
      <c r="CW3049" s="19" t="s">
        <v>1816</v>
      </c>
      <c r="CX3049" s="1" t="s">
        <v>985</v>
      </c>
      <c r="CY3049" s="1" t="s">
        <v>879</v>
      </c>
      <c r="CZ3049" s="1" t="s">
        <v>941</v>
      </c>
      <c r="DA3049" s="1" t="s">
        <v>1035</v>
      </c>
      <c r="DB3049" s="1" t="s">
        <v>1017</v>
      </c>
      <c r="DC3049" s="1" t="s">
        <v>729</v>
      </c>
      <c r="DO3049" s="1" t="s">
        <v>571</v>
      </c>
      <c r="DP3049" s="19" t="s">
        <v>1817</v>
      </c>
      <c r="DT3049" s="1" t="s">
        <v>29218</v>
      </c>
      <c r="DU3049" s="1" t="s">
        <v>438</v>
      </c>
      <c r="DV3049" s="1" t="s">
        <v>450</v>
      </c>
      <c r="DX3049" s="1" t="s">
        <v>438</v>
      </c>
      <c r="DY3049" s="1" t="s">
        <v>29491</v>
      </c>
      <c r="EA3049" s="1" t="s">
        <v>825</v>
      </c>
      <c r="EB3049" s="1" t="s">
        <v>552</v>
      </c>
      <c r="ED3049" s="1" t="s">
        <v>739</v>
      </c>
      <c r="EE3049" s="1" t="s">
        <v>552</v>
      </c>
      <c r="EI3049" s="1" t="s">
        <v>12</v>
      </c>
    </row>
    <row r="3050" spans="4:139">
      <c r="D3050" s="1" t="s">
        <v>29492</v>
      </c>
      <c r="E3050" s="1" t="s">
        <v>10</v>
      </c>
      <c r="F3050" s="1" t="s">
        <v>518</v>
      </c>
      <c r="G3050" s="1"/>
      <c r="H3050" s="1" t="s">
        <v>29202</v>
      </c>
      <c r="I3050" s="1" t="s">
        <v>1786</v>
      </c>
      <c r="J3050" s="2">
        <v>13.99</v>
      </c>
      <c r="K3050" s="2">
        <v>0.88</v>
      </c>
      <c r="L3050" s="1" t="s">
        <v>29203</v>
      </c>
      <c r="M3050" s="1" t="s">
        <v>29204</v>
      </c>
      <c r="N3050" s="1" t="s">
        <v>29205</v>
      </c>
      <c r="O3050" s="1" t="s">
        <v>29206</v>
      </c>
      <c r="P3050" s="1" t="s">
        <v>29207</v>
      </c>
      <c r="Q3050" s="1" t="s">
        <v>29208</v>
      </c>
      <c r="R3050" s="1" t="s">
        <v>29209</v>
      </c>
      <c r="S3050" s="1" t="s">
        <v>29210</v>
      </c>
      <c r="T3050" s="1" t="s">
        <v>29211</v>
      </c>
      <c r="U3050" s="1" t="s">
        <v>12</v>
      </c>
      <c r="V3050" s="1" t="s">
        <v>12</v>
      </c>
      <c r="W3050" s="1" t="s">
        <v>12</v>
      </c>
      <c r="X3050" s="1" t="s">
        <v>542</v>
      </c>
      <c r="Y3050" s="1" t="s">
        <v>588</v>
      </c>
      <c r="Z3050" s="1" t="s">
        <v>659</v>
      </c>
      <c r="AA3050" s="1" t="s">
        <v>680</v>
      </c>
      <c r="AB3050" s="1" t="s">
        <v>665</v>
      </c>
      <c r="AC3050" s="1" t="s">
        <v>1881</v>
      </c>
      <c r="AD3050" s="1" t="s">
        <v>537</v>
      </c>
      <c r="AE3050" s="1" t="s">
        <v>842</v>
      </c>
      <c r="AF3050" s="1" t="s">
        <v>717</v>
      </c>
      <c r="AG3050" s="1" t="s">
        <v>887</v>
      </c>
      <c r="AH3050" s="1" t="s">
        <v>615</v>
      </c>
      <c r="AI3050" s="1" t="s">
        <v>710</v>
      </c>
      <c r="AJ3050" s="1" t="s">
        <v>740</v>
      </c>
      <c r="AK3050" s="1" t="s">
        <v>877</v>
      </c>
      <c r="AL3050" s="1" t="s">
        <v>662</v>
      </c>
      <c r="AM3050" s="1" t="s">
        <v>641</v>
      </c>
      <c r="AN3050" s="1" t="s">
        <v>821</v>
      </c>
      <c r="AO3050" s="1" t="s">
        <v>733</v>
      </c>
      <c r="AP3050" s="1" t="s">
        <v>529</v>
      </c>
      <c r="AQ3050" s="15" t="s">
        <v>1798</v>
      </c>
      <c r="AR3050" s="1" t="s">
        <v>1799</v>
      </c>
      <c r="AS3050" s="2">
        <v>90</v>
      </c>
      <c r="AT3050" s="1" t="s">
        <v>594</v>
      </c>
      <c r="AU3050" s="1" t="s">
        <v>542</v>
      </c>
      <c r="AV3050" s="2">
        <v>1</v>
      </c>
      <c r="AW3050" s="1" t="s">
        <v>629</v>
      </c>
      <c r="AX3050" s="1" t="s">
        <v>651</v>
      </c>
      <c r="AY3050" s="1" t="s">
        <v>548</v>
      </c>
      <c r="AZ3050" s="1" t="s">
        <v>517</v>
      </c>
      <c r="BA3050" s="1" t="s">
        <v>1800</v>
      </c>
      <c r="BB3050" s="1" t="s">
        <v>29211</v>
      </c>
      <c r="BC3050" s="1" t="s">
        <v>29493</v>
      </c>
      <c r="BD3050" s="1" t="s">
        <v>29494</v>
      </c>
      <c r="BE3050" s="1" t="s">
        <v>29495</v>
      </c>
      <c r="BF3050" s="1" t="s">
        <v>29496</v>
      </c>
      <c r="BG3050" s="1" t="s">
        <v>29497</v>
      </c>
      <c r="BH3050" s="1" t="s">
        <v>29498</v>
      </c>
      <c r="BL3050" s="2">
        <v>1</v>
      </c>
      <c r="BM3050" s="1" t="s">
        <v>524</v>
      </c>
      <c r="BN3050" s="2">
        <v>1</v>
      </c>
      <c r="BO3050" s="1" t="s">
        <v>524</v>
      </c>
      <c r="BP3050" s="2">
        <v>0.57</v>
      </c>
      <c r="BQ3050" s="1" t="s">
        <v>554</v>
      </c>
      <c r="BR3050" s="2">
        <v>1</v>
      </c>
      <c r="BS3050" s="1" t="s">
        <v>524</v>
      </c>
      <c r="BT3050" s="1" t="s">
        <v>1786</v>
      </c>
      <c r="BV3050" s="1" t="s">
        <v>1810</v>
      </c>
      <c r="BW3050" s="1" t="s">
        <v>1811</v>
      </c>
      <c r="BX3050" s="1" t="s">
        <v>1812</v>
      </c>
      <c r="BY3050" s="1" t="s">
        <v>713</v>
      </c>
      <c r="BZ3050" s="1" t="s">
        <v>547</v>
      </c>
      <c r="CA3050" s="1" t="s">
        <v>654</v>
      </c>
      <c r="CB3050" s="1" t="s">
        <v>615</v>
      </c>
      <c r="CC3050" s="1" t="s">
        <v>678</v>
      </c>
      <c r="CD3050" s="1" t="s">
        <v>750</v>
      </c>
      <c r="CE3050" s="1" t="s">
        <v>874</v>
      </c>
      <c r="CF3050" s="1" t="s">
        <v>720</v>
      </c>
      <c r="CG3050" s="1" t="s">
        <v>905</v>
      </c>
      <c r="CH3050" s="1" t="s">
        <v>606</v>
      </c>
      <c r="CI3050" s="1" t="s">
        <v>541</v>
      </c>
      <c r="CJ3050" s="1" t="s">
        <v>1813</v>
      </c>
      <c r="CL3050" s="1" t="s">
        <v>563</v>
      </c>
      <c r="CO3050" s="1" t="s">
        <v>1814</v>
      </c>
      <c r="CP3050" s="1" t="s">
        <v>1815</v>
      </c>
      <c r="CS3050" s="1" t="s">
        <v>1815</v>
      </c>
      <c r="CU3050" s="1" t="s">
        <v>12</v>
      </c>
      <c r="CW3050" s="19" t="s">
        <v>1816</v>
      </c>
      <c r="CX3050" s="1" t="s">
        <v>985</v>
      </c>
      <c r="CY3050" s="1" t="s">
        <v>879</v>
      </c>
      <c r="CZ3050" s="1" t="s">
        <v>941</v>
      </c>
      <c r="DA3050" s="1" t="s">
        <v>1035</v>
      </c>
      <c r="DB3050" s="1" t="s">
        <v>1017</v>
      </c>
      <c r="DC3050" s="1" t="s">
        <v>729</v>
      </c>
      <c r="DO3050" s="1" t="s">
        <v>571</v>
      </c>
      <c r="DP3050" s="19" t="s">
        <v>1817</v>
      </c>
      <c r="DT3050" s="1" t="s">
        <v>29218</v>
      </c>
      <c r="DU3050" s="1" t="s">
        <v>438</v>
      </c>
      <c r="DV3050" s="1" t="s">
        <v>450</v>
      </c>
      <c r="DX3050" s="1" t="s">
        <v>438</v>
      </c>
      <c r="DY3050" s="1" t="s">
        <v>29499</v>
      </c>
      <c r="EA3050" s="1" t="s">
        <v>825</v>
      </c>
      <c r="EB3050" s="1" t="s">
        <v>552</v>
      </c>
      <c r="ED3050" s="1" t="s">
        <v>739</v>
      </c>
      <c r="EE3050" s="1" t="s">
        <v>552</v>
      </c>
      <c r="EI3050" s="1" t="s">
        <v>12</v>
      </c>
    </row>
    <row r="3051" spans="4:139">
      <c r="D3051" s="1" t="s">
        <v>29500</v>
      </c>
      <c r="E3051" s="1" t="s">
        <v>10</v>
      </c>
      <c r="F3051" s="1" t="s">
        <v>518</v>
      </c>
      <c r="G3051" s="1"/>
      <c r="H3051" s="1" t="s">
        <v>29501</v>
      </c>
      <c r="I3051" s="1" t="s">
        <v>1786</v>
      </c>
      <c r="J3051" s="2">
        <v>12.99</v>
      </c>
      <c r="K3051" s="2">
        <v>0.53</v>
      </c>
      <c r="L3051" s="1" t="s">
        <v>29502</v>
      </c>
      <c r="M3051" s="1" t="s">
        <v>29503</v>
      </c>
      <c r="N3051" s="1" t="s">
        <v>29504</v>
      </c>
      <c r="O3051" s="1" t="s">
        <v>29505</v>
      </c>
      <c r="P3051" s="1" t="s">
        <v>29506</v>
      </c>
      <c r="Q3051" s="1" t="s">
        <v>29507</v>
      </c>
      <c r="R3051" s="1" t="s">
        <v>29508</v>
      </c>
      <c r="S3051" s="1" t="s">
        <v>29509</v>
      </c>
      <c r="T3051" s="1" t="s">
        <v>29510</v>
      </c>
      <c r="U3051" s="1" t="s">
        <v>12</v>
      </c>
      <c r="V3051" s="1" t="s">
        <v>12</v>
      </c>
      <c r="W3051" s="1" t="s">
        <v>12</v>
      </c>
      <c r="X3051" s="1" t="s">
        <v>542</v>
      </c>
      <c r="Y3051" s="1" t="s">
        <v>588</v>
      </c>
      <c r="Z3051" s="1" t="s">
        <v>659</v>
      </c>
      <c r="AA3051" s="1" t="s">
        <v>680</v>
      </c>
      <c r="AB3051" s="1" t="s">
        <v>665</v>
      </c>
      <c r="AC3051" s="1" t="s">
        <v>1796</v>
      </c>
      <c r="AD3051" s="1" t="s">
        <v>537</v>
      </c>
      <c r="AE3051" s="1" t="s">
        <v>842</v>
      </c>
      <c r="AF3051" s="1" t="s">
        <v>717</v>
      </c>
      <c r="AG3051" s="1" t="s">
        <v>887</v>
      </c>
      <c r="AH3051" s="1" t="s">
        <v>615</v>
      </c>
      <c r="AI3051" s="1" t="s">
        <v>710</v>
      </c>
      <c r="AJ3051" s="1" t="s">
        <v>740</v>
      </c>
      <c r="AK3051" s="1" t="s">
        <v>877</v>
      </c>
      <c r="AL3051" s="1" t="s">
        <v>662</v>
      </c>
      <c r="AM3051" s="1" t="s">
        <v>641</v>
      </c>
      <c r="AN3051" s="1" t="s">
        <v>2280</v>
      </c>
      <c r="AO3051" s="1" t="s">
        <v>733</v>
      </c>
      <c r="AP3051" s="1" t="s">
        <v>529</v>
      </c>
      <c r="AQ3051" s="15" t="s">
        <v>1798</v>
      </c>
      <c r="AR3051" s="1" t="s">
        <v>1799</v>
      </c>
      <c r="AS3051" s="2">
        <v>90</v>
      </c>
      <c r="AT3051" s="1" t="s">
        <v>594</v>
      </c>
      <c r="AU3051" s="1" t="s">
        <v>542</v>
      </c>
      <c r="AV3051" s="2">
        <v>1</v>
      </c>
      <c r="AW3051" s="1" t="s">
        <v>629</v>
      </c>
      <c r="AX3051" s="1" t="s">
        <v>651</v>
      </c>
      <c r="AY3051" s="1" t="s">
        <v>548</v>
      </c>
      <c r="AZ3051" s="1" t="s">
        <v>542</v>
      </c>
      <c r="BA3051" s="1" t="s">
        <v>1800</v>
      </c>
      <c r="BB3051" s="1" t="s">
        <v>29510</v>
      </c>
      <c r="BC3051" s="1" t="s">
        <v>29511</v>
      </c>
      <c r="BD3051" s="1" t="s">
        <v>29512</v>
      </c>
      <c r="BE3051" s="1" t="s">
        <v>29513</v>
      </c>
      <c r="BF3051" s="1" t="s">
        <v>29514</v>
      </c>
      <c r="BG3051" s="1" t="s">
        <v>29515</v>
      </c>
      <c r="BH3051" s="1" t="s">
        <v>29516</v>
      </c>
      <c r="BL3051" s="2">
        <v>1</v>
      </c>
      <c r="BM3051" s="1" t="s">
        <v>524</v>
      </c>
      <c r="BN3051" s="2">
        <v>1</v>
      </c>
      <c r="BO3051" s="1" t="s">
        <v>524</v>
      </c>
      <c r="BP3051" s="2">
        <v>0.6</v>
      </c>
      <c r="BQ3051" s="1" t="s">
        <v>554</v>
      </c>
      <c r="BR3051" s="2">
        <v>1</v>
      </c>
      <c r="BS3051" s="1" t="s">
        <v>524</v>
      </c>
      <c r="BT3051" s="1" t="s">
        <v>1786</v>
      </c>
      <c r="BV3051" s="1" t="s">
        <v>1810</v>
      </c>
      <c r="BW3051" s="1" t="s">
        <v>1811</v>
      </c>
      <c r="BX3051" s="1" t="s">
        <v>1812</v>
      </c>
      <c r="BY3051" s="1" t="s">
        <v>592</v>
      </c>
      <c r="BZ3051" s="1" t="s">
        <v>547</v>
      </c>
      <c r="CA3051" s="1" t="s">
        <v>549</v>
      </c>
      <c r="CB3051" s="1" t="s">
        <v>615</v>
      </c>
      <c r="CC3051" s="1" t="s">
        <v>678</v>
      </c>
      <c r="CD3051" s="1" t="s">
        <v>750</v>
      </c>
      <c r="CE3051" s="1" t="s">
        <v>874</v>
      </c>
      <c r="CF3051" s="1" t="s">
        <v>720</v>
      </c>
      <c r="CG3051" s="1" t="s">
        <v>905</v>
      </c>
      <c r="CH3051" s="1" t="s">
        <v>606</v>
      </c>
      <c r="CI3051" s="1" t="s">
        <v>541</v>
      </c>
      <c r="CJ3051" s="1" t="s">
        <v>1813</v>
      </c>
      <c r="CL3051" s="1" t="s">
        <v>563</v>
      </c>
      <c r="CO3051" s="1" t="s">
        <v>1814</v>
      </c>
      <c r="CP3051" s="1" t="s">
        <v>1815</v>
      </c>
      <c r="CS3051" s="1" t="s">
        <v>1815</v>
      </c>
      <c r="CU3051" s="1" t="s">
        <v>12</v>
      </c>
      <c r="CW3051" s="19" t="s">
        <v>1816</v>
      </c>
      <c r="CX3051" s="1" t="s">
        <v>985</v>
      </c>
      <c r="CY3051" s="1" t="s">
        <v>879</v>
      </c>
      <c r="CZ3051" s="1" t="s">
        <v>941</v>
      </c>
      <c r="DA3051" s="1" t="s">
        <v>1035</v>
      </c>
      <c r="DB3051" s="1" t="s">
        <v>1017</v>
      </c>
      <c r="DC3051" s="1" t="s">
        <v>729</v>
      </c>
      <c r="DO3051" s="1" t="s">
        <v>571</v>
      </c>
      <c r="DP3051" s="19" t="s">
        <v>1817</v>
      </c>
      <c r="DT3051" s="1" t="s">
        <v>29517</v>
      </c>
      <c r="DU3051" s="1" t="s">
        <v>438</v>
      </c>
      <c r="DV3051" s="1" t="s">
        <v>450</v>
      </c>
      <c r="DX3051" s="1" t="s">
        <v>438</v>
      </c>
      <c r="DY3051" s="1" t="s">
        <v>29518</v>
      </c>
      <c r="EA3051" s="1" t="s">
        <v>825</v>
      </c>
      <c r="EB3051" s="1" t="s">
        <v>552</v>
      </c>
      <c r="ED3051" s="1" t="s">
        <v>739</v>
      </c>
      <c r="EE3051" s="1" t="s">
        <v>552</v>
      </c>
      <c r="EI3051" s="1" t="s">
        <v>12</v>
      </c>
    </row>
    <row r="3052" spans="4:139">
      <c r="D3052" s="1" t="s">
        <v>29519</v>
      </c>
      <c r="E3052" s="1" t="s">
        <v>10</v>
      </c>
      <c r="F3052" s="1" t="s">
        <v>518</v>
      </c>
      <c r="G3052" s="1"/>
      <c r="H3052" s="1" t="s">
        <v>29501</v>
      </c>
      <c r="I3052" s="1" t="s">
        <v>1786</v>
      </c>
      <c r="J3052" s="2">
        <v>12.99</v>
      </c>
      <c r="K3052" s="2">
        <v>0.6</v>
      </c>
      <c r="L3052" s="1" t="s">
        <v>29502</v>
      </c>
      <c r="M3052" s="1" t="s">
        <v>29503</v>
      </c>
      <c r="N3052" s="1" t="s">
        <v>29504</v>
      </c>
      <c r="O3052" s="1" t="s">
        <v>29505</v>
      </c>
      <c r="P3052" s="1" t="s">
        <v>29506</v>
      </c>
      <c r="Q3052" s="1" t="s">
        <v>29507</v>
      </c>
      <c r="R3052" s="1" t="s">
        <v>29508</v>
      </c>
      <c r="S3052" s="1" t="s">
        <v>29509</v>
      </c>
      <c r="T3052" s="1" t="s">
        <v>29510</v>
      </c>
      <c r="U3052" s="1" t="s">
        <v>12</v>
      </c>
      <c r="V3052" s="1" t="s">
        <v>12</v>
      </c>
      <c r="W3052" s="1" t="s">
        <v>12</v>
      </c>
      <c r="X3052" s="1" t="s">
        <v>542</v>
      </c>
      <c r="Y3052" s="1" t="s">
        <v>588</v>
      </c>
      <c r="Z3052" s="1" t="s">
        <v>659</v>
      </c>
      <c r="AA3052" s="1" t="s">
        <v>680</v>
      </c>
      <c r="AB3052" s="1" t="s">
        <v>665</v>
      </c>
      <c r="AC3052" s="1" t="s">
        <v>1821</v>
      </c>
      <c r="AD3052" s="1" t="s">
        <v>537</v>
      </c>
      <c r="AE3052" s="1" t="s">
        <v>842</v>
      </c>
      <c r="AF3052" s="1" t="s">
        <v>717</v>
      </c>
      <c r="AG3052" s="1" t="s">
        <v>887</v>
      </c>
      <c r="AH3052" s="1" t="s">
        <v>615</v>
      </c>
      <c r="AI3052" s="1" t="s">
        <v>710</v>
      </c>
      <c r="AJ3052" s="1" t="s">
        <v>740</v>
      </c>
      <c r="AK3052" s="1" t="s">
        <v>877</v>
      </c>
      <c r="AL3052" s="1" t="s">
        <v>662</v>
      </c>
      <c r="AM3052" s="1" t="s">
        <v>641</v>
      </c>
      <c r="AN3052" s="1" t="s">
        <v>2280</v>
      </c>
      <c r="AO3052" s="1" t="s">
        <v>733</v>
      </c>
      <c r="AP3052" s="1" t="s">
        <v>529</v>
      </c>
      <c r="AQ3052" s="15" t="s">
        <v>1798</v>
      </c>
      <c r="AR3052" s="1" t="s">
        <v>1799</v>
      </c>
      <c r="AS3052" s="2">
        <v>90</v>
      </c>
      <c r="AT3052" s="1" t="s">
        <v>594</v>
      </c>
      <c r="AU3052" s="1" t="s">
        <v>542</v>
      </c>
      <c r="AV3052" s="2">
        <v>1</v>
      </c>
      <c r="AW3052" s="1" t="s">
        <v>629</v>
      </c>
      <c r="AX3052" s="1" t="s">
        <v>651</v>
      </c>
      <c r="AY3052" s="1" t="s">
        <v>548</v>
      </c>
      <c r="AZ3052" s="1" t="s">
        <v>542</v>
      </c>
      <c r="BA3052" s="1" t="s">
        <v>1800</v>
      </c>
      <c r="BB3052" s="1" t="s">
        <v>29510</v>
      </c>
      <c r="BC3052" s="1" t="s">
        <v>29520</v>
      </c>
      <c r="BD3052" s="1" t="s">
        <v>29521</v>
      </c>
      <c r="BE3052" s="1" t="s">
        <v>29522</v>
      </c>
      <c r="BF3052" s="1" t="s">
        <v>29523</v>
      </c>
      <c r="BG3052" s="1" t="s">
        <v>29524</v>
      </c>
      <c r="BH3052" s="1" t="s">
        <v>29525</v>
      </c>
      <c r="BL3052" s="2">
        <v>1</v>
      </c>
      <c r="BM3052" s="1" t="s">
        <v>524</v>
      </c>
      <c r="BN3052" s="2">
        <v>1</v>
      </c>
      <c r="BO3052" s="1" t="s">
        <v>524</v>
      </c>
      <c r="BP3052" s="2">
        <v>0.62</v>
      </c>
      <c r="BQ3052" s="1" t="s">
        <v>554</v>
      </c>
      <c r="BR3052" s="2">
        <v>1</v>
      </c>
      <c r="BS3052" s="1" t="s">
        <v>524</v>
      </c>
      <c r="BT3052" s="1" t="s">
        <v>1786</v>
      </c>
      <c r="BV3052" s="1" t="s">
        <v>1810</v>
      </c>
      <c r="BW3052" s="1" t="s">
        <v>1811</v>
      </c>
      <c r="BX3052" s="1" t="s">
        <v>1812</v>
      </c>
      <c r="BY3052" s="1" t="s">
        <v>592</v>
      </c>
      <c r="BZ3052" s="1" t="s">
        <v>547</v>
      </c>
      <c r="CA3052" s="1" t="s">
        <v>610</v>
      </c>
      <c r="CB3052" s="1" t="s">
        <v>615</v>
      </c>
      <c r="CC3052" s="1" t="s">
        <v>678</v>
      </c>
      <c r="CD3052" s="1" t="s">
        <v>750</v>
      </c>
      <c r="CE3052" s="1" t="s">
        <v>874</v>
      </c>
      <c r="CF3052" s="1" t="s">
        <v>720</v>
      </c>
      <c r="CG3052" s="1" t="s">
        <v>905</v>
      </c>
      <c r="CH3052" s="1" t="s">
        <v>606</v>
      </c>
      <c r="CI3052" s="1" t="s">
        <v>541</v>
      </c>
      <c r="CJ3052" s="1" t="s">
        <v>1813</v>
      </c>
      <c r="CL3052" s="1" t="s">
        <v>563</v>
      </c>
      <c r="CO3052" s="1" t="s">
        <v>1814</v>
      </c>
      <c r="CP3052" s="1" t="s">
        <v>1815</v>
      </c>
      <c r="CS3052" s="1" t="s">
        <v>1815</v>
      </c>
      <c r="CU3052" s="1" t="s">
        <v>12</v>
      </c>
      <c r="CW3052" s="19" t="s">
        <v>1816</v>
      </c>
      <c r="CX3052" s="1" t="s">
        <v>985</v>
      </c>
      <c r="CY3052" s="1" t="s">
        <v>879</v>
      </c>
      <c r="CZ3052" s="1" t="s">
        <v>941</v>
      </c>
      <c r="DA3052" s="1" t="s">
        <v>1035</v>
      </c>
      <c r="DB3052" s="1" t="s">
        <v>1017</v>
      </c>
      <c r="DC3052" s="1" t="s">
        <v>729</v>
      </c>
      <c r="DO3052" s="1" t="s">
        <v>571</v>
      </c>
      <c r="DP3052" s="19" t="s">
        <v>1817</v>
      </c>
      <c r="DT3052" s="1" t="s">
        <v>29517</v>
      </c>
      <c r="DU3052" s="1" t="s">
        <v>438</v>
      </c>
      <c r="DV3052" s="1" t="s">
        <v>450</v>
      </c>
      <c r="DX3052" s="1" t="s">
        <v>438</v>
      </c>
      <c r="DY3052" s="1" t="s">
        <v>29526</v>
      </c>
      <c r="EA3052" s="1" t="s">
        <v>825</v>
      </c>
      <c r="EB3052" s="1" t="s">
        <v>552</v>
      </c>
      <c r="ED3052" s="1" t="s">
        <v>739</v>
      </c>
      <c r="EE3052" s="1" t="s">
        <v>552</v>
      </c>
      <c r="EI3052" s="1" t="s">
        <v>12</v>
      </c>
    </row>
    <row r="3053" spans="4:139">
      <c r="D3053" s="1" t="s">
        <v>29527</v>
      </c>
      <c r="E3053" s="1" t="s">
        <v>10</v>
      </c>
      <c r="F3053" s="1" t="s">
        <v>518</v>
      </c>
      <c r="G3053" s="1"/>
      <c r="H3053" s="1" t="s">
        <v>29501</v>
      </c>
      <c r="I3053" s="1" t="s">
        <v>1786</v>
      </c>
      <c r="J3053" s="2">
        <v>12.99</v>
      </c>
      <c r="K3053" s="2">
        <v>0.62</v>
      </c>
      <c r="L3053" s="1" t="s">
        <v>29502</v>
      </c>
      <c r="M3053" s="1" t="s">
        <v>29503</v>
      </c>
      <c r="N3053" s="1" t="s">
        <v>29504</v>
      </c>
      <c r="O3053" s="1" t="s">
        <v>29505</v>
      </c>
      <c r="P3053" s="1" t="s">
        <v>29506</v>
      </c>
      <c r="Q3053" s="1" t="s">
        <v>29507</v>
      </c>
      <c r="R3053" s="1" t="s">
        <v>29508</v>
      </c>
      <c r="S3053" s="1" t="s">
        <v>29509</v>
      </c>
      <c r="T3053" s="1" t="s">
        <v>29510</v>
      </c>
      <c r="U3053" s="1" t="s">
        <v>12</v>
      </c>
      <c r="V3053" s="1" t="s">
        <v>12</v>
      </c>
      <c r="W3053" s="1" t="s">
        <v>12</v>
      </c>
      <c r="X3053" s="1" t="s">
        <v>542</v>
      </c>
      <c r="Y3053" s="1" t="s">
        <v>588</v>
      </c>
      <c r="Z3053" s="1" t="s">
        <v>659</v>
      </c>
      <c r="AA3053" s="1" t="s">
        <v>680</v>
      </c>
      <c r="AB3053" s="1" t="s">
        <v>665</v>
      </c>
      <c r="AC3053" s="1" t="s">
        <v>1833</v>
      </c>
      <c r="AD3053" s="1" t="s">
        <v>537</v>
      </c>
      <c r="AE3053" s="1" t="s">
        <v>842</v>
      </c>
      <c r="AF3053" s="1" t="s">
        <v>717</v>
      </c>
      <c r="AG3053" s="1" t="s">
        <v>887</v>
      </c>
      <c r="AH3053" s="1" t="s">
        <v>615</v>
      </c>
      <c r="AI3053" s="1" t="s">
        <v>710</v>
      </c>
      <c r="AJ3053" s="1" t="s">
        <v>740</v>
      </c>
      <c r="AK3053" s="1" t="s">
        <v>877</v>
      </c>
      <c r="AL3053" s="1" t="s">
        <v>662</v>
      </c>
      <c r="AM3053" s="1" t="s">
        <v>641</v>
      </c>
      <c r="AN3053" s="1" t="s">
        <v>2280</v>
      </c>
      <c r="AO3053" s="1" t="s">
        <v>733</v>
      </c>
      <c r="AP3053" s="1" t="s">
        <v>529</v>
      </c>
      <c r="AQ3053" s="15" t="s">
        <v>1798</v>
      </c>
      <c r="AR3053" s="1" t="s">
        <v>1799</v>
      </c>
      <c r="AS3053" s="2">
        <v>90</v>
      </c>
      <c r="AT3053" s="1" t="s">
        <v>594</v>
      </c>
      <c r="AU3053" s="1" t="s">
        <v>542</v>
      </c>
      <c r="AV3053" s="2">
        <v>1</v>
      </c>
      <c r="AW3053" s="1" t="s">
        <v>629</v>
      </c>
      <c r="AX3053" s="1" t="s">
        <v>651</v>
      </c>
      <c r="AY3053" s="1" t="s">
        <v>548</v>
      </c>
      <c r="AZ3053" s="1" t="s">
        <v>542</v>
      </c>
      <c r="BA3053" s="1" t="s">
        <v>1800</v>
      </c>
      <c r="BB3053" s="1" t="s">
        <v>29510</v>
      </c>
      <c r="BC3053" s="1" t="s">
        <v>29528</v>
      </c>
      <c r="BD3053" s="1" t="s">
        <v>29529</v>
      </c>
      <c r="BE3053" s="1" t="s">
        <v>29530</v>
      </c>
      <c r="BF3053" s="1" t="s">
        <v>29531</v>
      </c>
      <c r="BG3053" s="1" t="s">
        <v>29532</v>
      </c>
      <c r="BH3053" s="1" t="s">
        <v>29533</v>
      </c>
      <c r="BL3053" s="2">
        <v>1</v>
      </c>
      <c r="BM3053" s="1" t="s">
        <v>524</v>
      </c>
      <c r="BN3053" s="2">
        <v>1</v>
      </c>
      <c r="BO3053" s="1" t="s">
        <v>524</v>
      </c>
      <c r="BP3053" s="2">
        <v>0.64</v>
      </c>
      <c r="BQ3053" s="1" t="s">
        <v>554</v>
      </c>
      <c r="BR3053" s="2">
        <v>1</v>
      </c>
      <c r="BS3053" s="1" t="s">
        <v>524</v>
      </c>
      <c r="BT3053" s="1" t="s">
        <v>1786</v>
      </c>
      <c r="BV3053" s="1" t="s">
        <v>1810</v>
      </c>
      <c r="BW3053" s="1" t="s">
        <v>1811</v>
      </c>
      <c r="BX3053" s="1" t="s">
        <v>1812</v>
      </c>
      <c r="BY3053" s="1" t="s">
        <v>592</v>
      </c>
      <c r="BZ3053" s="1" t="s">
        <v>547</v>
      </c>
      <c r="CA3053" s="1" t="s">
        <v>654</v>
      </c>
      <c r="CB3053" s="1" t="s">
        <v>615</v>
      </c>
      <c r="CC3053" s="1" t="s">
        <v>678</v>
      </c>
      <c r="CD3053" s="1" t="s">
        <v>750</v>
      </c>
      <c r="CE3053" s="1" t="s">
        <v>874</v>
      </c>
      <c r="CF3053" s="1" t="s">
        <v>720</v>
      </c>
      <c r="CG3053" s="1" t="s">
        <v>905</v>
      </c>
      <c r="CH3053" s="1" t="s">
        <v>606</v>
      </c>
      <c r="CI3053" s="1" t="s">
        <v>541</v>
      </c>
      <c r="CJ3053" s="1" t="s">
        <v>1813</v>
      </c>
      <c r="CL3053" s="1" t="s">
        <v>563</v>
      </c>
      <c r="CO3053" s="1" t="s">
        <v>1814</v>
      </c>
      <c r="CP3053" s="1" t="s">
        <v>1815</v>
      </c>
      <c r="CS3053" s="1" t="s">
        <v>1815</v>
      </c>
      <c r="CU3053" s="1" t="s">
        <v>12</v>
      </c>
      <c r="CW3053" s="19" t="s">
        <v>1816</v>
      </c>
      <c r="CX3053" s="1" t="s">
        <v>985</v>
      </c>
      <c r="CY3053" s="1" t="s">
        <v>879</v>
      </c>
      <c r="CZ3053" s="1" t="s">
        <v>941</v>
      </c>
      <c r="DA3053" s="1" t="s">
        <v>1035</v>
      </c>
      <c r="DB3053" s="1" t="s">
        <v>1017</v>
      </c>
      <c r="DC3053" s="1" t="s">
        <v>729</v>
      </c>
      <c r="DO3053" s="1" t="s">
        <v>571</v>
      </c>
      <c r="DP3053" s="19" t="s">
        <v>1817</v>
      </c>
      <c r="DT3053" s="1" t="s">
        <v>29517</v>
      </c>
      <c r="DU3053" s="1" t="s">
        <v>438</v>
      </c>
      <c r="DV3053" s="1" t="s">
        <v>450</v>
      </c>
      <c r="DX3053" s="1" t="s">
        <v>438</v>
      </c>
      <c r="DY3053" s="1" t="s">
        <v>29534</v>
      </c>
      <c r="EA3053" s="1" t="s">
        <v>825</v>
      </c>
      <c r="EB3053" s="1" t="s">
        <v>552</v>
      </c>
      <c r="ED3053" s="1" t="s">
        <v>739</v>
      </c>
      <c r="EE3053" s="1" t="s">
        <v>552</v>
      </c>
      <c r="EI3053" s="1" t="s">
        <v>12</v>
      </c>
    </row>
    <row r="3054" spans="4:139">
      <c r="D3054" s="1" t="s">
        <v>29535</v>
      </c>
      <c r="E3054" s="1" t="s">
        <v>10</v>
      </c>
      <c r="F3054" s="1" t="s">
        <v>518</v>
      </c>
      <c r="G3054" s="1"/>
      <c r="H3054" s="1" t="s">
        <v>29501</v>
      </c>
      <c r="I3054" s="1" t="s">
        <v>1786</v>
      </c>
      <c r="J3054" s="2">
        <v>12.99</v>
      </c>
      <c r="K3054" s="2">
        <v>0.5</v>
      </c>
      <c r="L3054" s="1" t="s">
        <v>29502</v>
      </c>
      <c r="M3054" s="1" t="s">
        <v>29503</v>
      </c>
      <c r="N3054" s="1" t="s">
        <v>29504</v>
      </c>
      <c r="O3054" s="1" t="s">
        <v>29505</v>
      </c>
      <c r="P3054" s="1" t="s">
        <v>29506</v>
      </c>
      <c r="Q3054" s="1" t="s">
        <v>29507</v>
      </c>
      <c r="R3054" s="1" t="s">
        <v>29508</v>
      </c>
      <c r="S3054" s="1" t="s">
        <v>29509</v>
      </c>
      <c r="T3054" s="1" t="s">
        <v>29510</v>
      </c>
      <c r="U3054" s="1" t="s">
        <v>12</v>
      </c>
      <c r="V3054" s="1" t="s">
        <v>12</v>
      </c>
      <c r="W3054" s="1" t="s">
        <v>12</v>
      </c>
      <c r="X3054" s="1" t="s">
        <v>542</v>
      </c>
      <c r="Y3054" s="1" t="s">
        <v>588</v>
      </c>
      <c r="Z3054" s="1" t="s">
        <v>659</v>
      </c>
      <c r="AA3054" s="1" t="s">
        <v>680</v>
      </c>
      <c r="AB3054" s="1" t="s">
        <v>665</v>
      </c>
      <c r="AC3054" s="1" t="s">
        <v>1857</v>
      </c>
      <c r="AD3054" s="1" t="s">
        <v>537</v>
      </c>
      <c r="AE3054" s="1" t="s">
        <v>842</v>
      </c>
      <c r="AF3054" s="1" t="s">
        <v>717</v>
      </c>
      <c r="AG3054" s="1" t="s">
        <v>887</v>
      </c>
      <c r="AH3054" s="1" t="s">
        <v>615</v>
      </c>
      <c r="AI3054" s="1" t="s">
        <v>710</v>
      </c>
      <c r="AJ3054" s="1" t="s">
        <v>740</v>
      </c>
      <c r="AK3054" s="1" t="s">
        <v>877</v>
      </c>
      <c r="AL3054" s="1" t="s">
        <v>662</v>
      </c>
      <c r="AM3054" s="1" t="s">
        <v>641</v>
      </c>
      <c r="AN3054" s="1" t="s">
        <v>2280</v>
      </c>
      <c r="AO3054" s="1" t="s">
        <v>733</v>
      </c>
      <c r="AP3054" s="1" t="s">
        <v>529</v>
      </c>
      <c r="AQ3054" s="15" t="s">
        <v>1798</v>
      </c>
      <c r="AR3054" s="1" t="s">
        <v>1799</v>
      </c>
      <c r="AS3054" s="2">
        <v>90</v>
      </c>
      <c r="AT3054" s="1" t="s">
        <v>594</v>
      </c>
      <c r="AU3054" s="1" t="s">
        <v>542</v>
      </c>
      <c r="AV3054" s="2">
        <v>1</v>
      </c>
      <c r="AW3054" s="1" t="s">
        <v>629</v>
      </c>
      <c r="AX3054" s="1" t="s">
        <v>651</v>
      </c>
      <c r="AY3054" s="1" t="s">
        <v>548</v>
      </c>
      <c r="AZ3054" s="1" t="s">
        <v>542</v>
      </c>
      <c r="BA3054" s="1" t="s">
        <v>1800</v>
      </c>
      <c r="BB3054" s="1" t="s">
        <v>29510</v>
      </c>
      <c r="BC3054" s="1" t="s">
        <v>29536</v>
      </c>
      <c r="BD3054" s="1" t="s">
        <v>29537</v>
      </c>
      <c r="BE3054" s="1" t="s">
        <v>29538</v>
      </c>
      <c r="BF3054" s="1" t="s">
        <v>29539</v>
      </c>
      <c r="BG3054" s="1" t="s">
        <v>29540</v>
      </c>
      <c r="BH3054" s="1" t="s">
        <v>29541</v>
      </c>
      <c r="BL3054" s="2">
        <v>1</v>
      </c>
      <c r="BM3054" s="1" t="s">
        <v>524</v>
      </c>
      <c r="BN3054" s="2">
        <v>1</v>
      </c>
      <c r="BO3054" s="1" t="s">
        <v>524</v>
      </c>
      <c r="BP3054" s="2">
        <v>0.66</v>
      </c>
      <c r="BQ3054" s="1" t="s">
        <v>554</v>
      </c>
      <c r="BR3054" s="2">
        <v>1</v>
      </c>
      <c r="BS3054" s="1" t="s">
        <v>524</v>
      </c>
      <c r="BT3054" s="1" t="s">
        <v>1786</v>
      </c>
      <c r="BV3054" s="1" t="s">
        <v>1810</v>
      </c>
      <c r="BW3054" s="1" t="s">
        <v>1811</v>
      </c>
      <c r="BX3054" s="1" t="s">
        <v>1812</v>
      </c>
      <c r="BY3054" s="1" t="s">
        <v>592</v>
      </c>
      <c r="BZ3054" s="1" t="s">
        <v>547</v>
      </c>
      <c r="CA3054" s="1" t="s">
        <v>549</v>
      </c>
      <c r="CB3054" s="1" t="s">
        <v>615</v>
      </c>
      <c r="CC3054" s="1" t="s">
        <v>678</v>
      </c>
      <c r="CD3054" s="1" t="s">
        <v>750</v>
      </c>
      <c r="CE3054" s="1" t="s">
        <v>874</v>
      </c>
      <c r="CF3054" s="1" t="s">
        <v>720</v>
      </c>
      <c r="CG3054" s="1" t="s">
        <v>905</v>
      </c>
      <c r="CH3054" s="1" t="s">
        <v>606</v>
      </c>
      <c r="CI3054" s="1" t="s">
        <v>541</v>
      </c>
      <c r="CJ3054" s="1" t="s">
        <v>1813</v>
      </c>
      <c r="CL3054" s="1" t="s">
        <v>563</v>
      </c>
      <c r="CO3054" s="1" t="s">
        <v>1814</v>
      </c>
      <c r="CP3054" s="1" t="s">
        <v>1815</v>
      </c>
      <c r="CS3054" s="1" t="s">
        <v>1815</v>
      </c>
      <c r="CU3054" s="1" t="s">
        <v>12</v>
      </c>
      <c r="CW3054" s="19" t="s">
        <v>1816</v>
      </c>
      <c r="CX3054" s="1" t="s">
        <v>985</v>
      </c>
      <c r="CY3054" s="1" t="s">
        <v>879</v>
      </c>
      <c r="CZ3054" s="1" t="s">
        <v>941</v>
      </c>
      <c r="DA3054" s="1" t="s">
        <v>1035</v>
      </c>
      <c r="DB3054" s="1" t="s">
        <v>1017</v>
      </c>
      <c r="DC3054" s="1" t="s">
        <v>729</v>
      </c>
      <c r="DO3054" s="1" t="s">
        <v>571</v>
      </c>
      <c r="DP3054" s="19" t="s">
        <v>1817</v>
      </c>
      <c r="DT3054" s="1" t="s">
        <v>29517</v>
      </c>
      <c r="DU3054" s="1" t="s">
        <v>438</v>
      </c>
      <c r="DV3054" s="1" t="s">
        <v>450</v>
      </c>
      <c r="DX3054" s="1" t="s">
        <v>438</v>
      </c>
      <c r="DY3054" s="1" t="s">
        <v>29542</v>
      </c>
      <c r="EA3054" s="1" t="s">
        <v>825</v>
      </c>
      <c r="EB3054" s="1" t="s">
        <v>552</v>
      </c>
      <c r="ED3054" s="1" t="s">
        <v>739</v>
      </c>
      <c r="EE3054" s="1" t="s">
        <v>552</v>
      </c>
      <c r="EI3054" s="1" t="s">
        <v>12</v>
      </c>
    </row>
    <row r="3055" spans="4:139">
      <c r="D3055" s="1" t="s">
        <v>29543</v>
      </c>
      <c r="E3055" s="1" t="s">
        <v>10</v>
      </c>
      <c r="F3055" s="1" t="s">
        <v>518</v>
      </c>
      <c r="G3055" s="1"/>
      <c r="H3055" s="1" t="s">
        <v>29501</v>
      </c>
      <c r="I3055" s="1" t="s">
        <v>1786</v>
      </c>
      <c r="J3055" s="2">
        <v>12.99</v>
      </c>
      <c r="K3055" s="2">
        <v>0.56</v>
      </c>
      <c r="L3055" s="1" t="s">
        <v>29502</v>
      </c>
      <c r="M3055" s="1" t="s">
        <v>29503</v>
      </c>
      <c r="N3055" s="1" t="s">
        <v>29504</v>
      </c>
      <c r="O3055" s="1" t="s">
        <v>29505</v>
      </c>
      <c r="P3055" s="1" t="s">
        <v>29506</v>
      </c>
      <c r="Q3055" s="1" t="s">
        <v>29507</v>
      </c>
      <c r="R3055" s="1" t="s">
        <v>29508</v>
      </c>
      <c r="S3055" s="1" t="s">
        <v>29509</v>
      </c>
      <c r="T3055" s="1" t="s">
        <v>29510</v>
      </c>
      <c r="U3055" s="1" t="s">
        <v>12</v>
      </c>
      <c r="V3055" s="1" t="s">
        <v>12</v>
      </c>
      <c r="W3055" s="1" t="s">
        <v>12</v>
      </c>
      <c r="X3055" s="1" t="s">
        <v>542</v>
      </c>
      <c r="Y3055" s="1" t="s">
        <v>588</v>
      </c>
      <c r="Z3055" s="1" t="s">
        <v>659</v>
      </c>
      <c r="AA3055" s="1" t="s">
        <v>680</v>
      </c>
      <c r="AB3055" s="1" t="s">
        <v>665</v>
      </c>
      <c r="AC3055" s="1" t="s">
        <v>1881</v>
      </c>
      <c r="AD3055" s="1" t="s">
        <v>537</v>
      </c>
      <c r="AE3055" s="1" t="s">
        <v>842</v>
      </c>
      <c r="AF3055" s="1" t="s">
        <v>717</v>
      </c>
      <c r="AG3055" s="1" t="s">
        <v>887</v>
      </c>
      <c r="AH3055" s="1" t="s">
        <v>615</v>
      </c>
      <c r="AI3055" s="1" t="s">
        <v>710</v>
      </c>
      <c r="AJ3055" s="1" t="s">
        <v>740</v>
      </c>
      <c r="AK3055" s="1" t="s">
        <v>877</v>
      </c>
      <c r="AL3055" s="1" t="s">
        <v>662</v>
      </c>
      <c r="AM3055" s="1" t="s">
        <v>641</v>
      </c>
      <c r="AN3055" s="1" t="s">
        <v>2280</v>
      </c>
      <c r="AO3055" s="1" t="s">
        <v>733</v>
      </c>
      <c r="AP3055" s="1" t="s">
        <v>529</v>
      </c>
      <c r="AQ3055" s="15" t="s">
        <v>1798</v>
      </c>
      <c r="AR3055" s="1" t="s">
        <v>1799</v>
      </c>
      <c r="AS3055" s="2">
        <v>90</v>
      </c>
      <c r="AT3055" s="1" t="s">
        <v>594</v>
      </c>
      <c r="AU3055" s="1" t="s">
        <v>542</v>
      </c>
      <c r="AV3055" s="2">
        <v>1</v>
      </c>
      <c r="AW3055" s="1" t="s">
        <v>629</v>
      </c>
      <c r="AX3055" s="1" t="s">
        <v>651</v>
      </c>
      <c r="AY3055" s="1" t="s">
        <v>548</v>
      </c>
      <c r="AZ3055" s="1" t="s">
        <v>542</v>
      </c>
      <c r="BA3055" s="1" t="s">
        <v>1800</v>
      </c>
      <c r="BB3055" s="1" t="s">
        <v>29510</v>
      </c>
      <c r="BC3055" s="1" t="s">
        <v>29544</v>
      </c>
      <c r="BD3055" s="1" t="s">
        <v>29545</v>
      </c>
      <c r="BE3055" s="1" t="s">
        <v>29546</v>
      </c>
      <c r="BF3055" s="1" t="s">
        <v>29547</v>
      </c>
      <c r="BG3055" s="1" t="s">
        <v>29548</v>
      </c>
      <c r="BH3055" s="1" t="s">
        <v>29549</v>
      </c>
      <c r="BL3055" s="2">
        <v>1</v>
      </c>
      <c r="BM3055" s="1" t="s">
        <v>524</v>
      </c>
      <c r="BN3055" s="2">
        <v>1</v>
      </c>
      <c r="BO3055" s="1" t="s">
        <v>524</v>
      </c>
      <c r="BP3055" s="2">
        <v>0.68</v>
      </c>
      <c r="BQ3055" s="1" t="s">
        <v>554</v>
      </c>
      <c r="BR3055" s="2">
        <v>1</v>
      </c>
      <c r="BS3055" s="1" t="s">
        <v>524</v>
      </c>
      <c r="BT3055" s="1" t="s">
        <v>1786</v>
      </c>
      <c r="BV3055" s="1" t="s">
        <v>1810</v>
      </c>
      <c r="BW3055" s="1" t="s">
        <v>1811</v>
      </c>
      <c r="BX3055" s="1" t="s">
        <v>1812</v>
      </c>
      <c r="BY3055" s="1" t="s">
        <v>592</v>
      </c>
      <c r="BZ3055" s="1" t="s">
        <v>547</v>
      </c>
      <c r="CA3055" s="1" t="s">
        <v>610</v>
      </c>
      <c r="CB3055" s="1" t="s">
        <v>615</v>
      </c>
      <c r="CC3055" s="1" t="s">
        <v>678</v>
      </c>
      <c r="CD3055" s="1" t="s">
        <v>750</v>
      </c>
      <c r="CE3055" s="1" t="s">
        <v>874</v>
      </c>
      <c r="CF3055" s="1" t="s">
        <v>720</v>
      </c>
      <c r="CG3055" s="1" t="s">
        <v>905</v>
      </c>
      <c r="CH3055" s="1" t="s">
        <v>606</v>
      </c>
      <c r="CI3055" s="1" t="s">
        <v>541</v>
      </c>
      <c r="CJ3055" s="1" t="s">
        <v>1813</v>
      </c>
      <c r="CL3055" s="1" t="s">
        <v>563</v>
      </c>
      <c r="CO3055" s="1" t="s">
        <v>1814</v>
      </c>
      <c r="CP3055" s="1" t="s">
        <v>1815</v>
      </c>
      <c r="CS3055" s="1" t="s">
        <v>1815</v>
      </c>
      <c r="CU3055" s="1" t="s">
        <v>12</v>
      </c>
      <c r="CW3055" s="19" t="s">
        <v>1816</v>
      </c>
      <c r="CX3055" s="1" t="s">
        <v>985</v>
      </c>
      <c r="CY3055" s="1" t="s">
        <v>879</v>
      </c>
      <c r="CZ3055" s="1" t="s">
        <v>941</v>
      </c>
      <c r="DA3055" s="1" t="s">
        <v>1035</v>
      </c>
      <c r="DB3055" s="1" t="s">
        <v>1017</v>
      </c>
      <c r="DC3055" s="1" t="s">
        <v>729</v>
      </c>
      <c r="DO3055" s="1" t="s">
        <v>571</v>
      </c>
      <c r="DP3055" s="19" t="s">
        <v>1817</v>
      </c>
      <c r="DT3055" s="1" t="s">
        <v>29517</v>
      </c>
      <c r="DU3055" s="1" t="s">
        <v>438</v>
      </c>
      <c r="DV3055" s="1" t="s">
        <v>450</v>
      </c>
      <c r="DX3055" s="1" t="s">
        <v>438</v>
      </c>
      <c r="DY3055" s="1" t="s">
        <v>29550</v>
      </c>
      <c r="EA3055" s="1" t="s">
        <v>825</v>
      </c>
      <c r="EB3055" s="1" t="s">
        <v>552</v>
      </c>
      <c r="ED3055" s="1" t="s">
        <v>739</v>
      </c>
      <c r="EE3055" s="1" t="s">
        <v>552</v>
      </c>
      <c r="EI3055" s="1" t="s">
        <v>12</v>
      </c>
    </row>
    <row r="3056" spans="4:139">
      <c r="D3056" s="1" t="s">
        <v>29551</v>
      </c>
      <c r="E3056" s="1" t="s">
        <v>10</v>
      </c>
      <c r="F3056" s="1" t="s">
        <v>518</v>
      </c>
      <c r="G3056" s="1"/>
      <c r="H3056" s="1" t="s">
        <v>29552</v>
      </c>
      <c r="I3056" s="1" t="s">
        <v>1786</v>
      </c>
      <c r="J3056" s="2">
        <v>11.99</v>
      </c>
      <c r="K3056" s="2">
        <v>0.62</v>
      </c>
      <c r="L3056" s="1" t="s">
        <v>29553</v>
      </c>
      <c r="M3056" s="1" t="s">
        <v>29554</v>
      </c>
      <c r="N3056" s="1" t="s">
        <v>29555</v>
      </c>
      <c r="O3056" s="1" t="s">
        <v>29556</v>
      </c>
      <c r="P3056" s="1" t="s">
        <v>29557</v>
      </c>
      <c r="Q3056" s="1" t="s">
        <v>29558</v>
      </c>
      <c r="R3056" s="1" t="s">
        <v>29559</v>
      </c>
      <c r="S3056" s="1" t="s">
        <v>29560</v>
      </c>
      <c r="T3056" s="1" t="s">
        <v>29561</v>
      </c>
      <c r="U3056" s="1" t="s">
        <v>12</v>
      </c>
      <c r="V3056" s="1" t="s">
        <v>12</v>
      </c>
      <c r="W3056" s="1" t="s">
        <v>12</v>
      </c>
      <c r="X3056" s="1" t="s">
        <v>542</v>
      </c>
      <c r="Y3056" s="1" t="s">
        <v>588</v>
      </c>
      <c r="Z3056" s="1" t="s">
        <v>659</v>
      </c>
      <c r="AA3056" s="1" t="s">
        <v>680</v>
      </c>
      <c r="AB3056" s="1" t="s">
        <v>623</v>
      </c>
      <c r="AC3056" s="1" t="s">
        <v>1796</v>
      </c>
      <c r="AD3056" s="1" t="s">
        <v>537</v>
      </c>
      <c r="AE3056" s="1" t="s">
        <v>842</v>
      </c>
      <c r="AF3056" s="1" t="s">
        <v>717</v>
      </c>
      <c r="AG3056" s="1" t="s">
        <v>887</v>
      </c>
      <c r="AH3056" s="1" t="s">
        <v>615</v>
      </c>
      <c r="AI3056" s="1" t="s">
        <v>710</v>
      </c>
      <c r="AJ3056" s="1" t="s">
        <v>740</v>
      </c>
      <c r="AK3056" s="1" t="s">
        <v>877</v>
      </c>
      <c r="AL3056" s="1" t="s">
        <v>662</v>
      </c>
      <c r="AM3056" s="1" t="s">
        <v>641</v>
      </c>
      <c r="AN3056" s="1" t="s">
        <v>1797</v>
      </c>
      <c r="AO3056" s="1" t="s">
        <v>733</v>
      </c>
      <c r="AP3056" s="1" t="s">
        <v>529</v>
      </c>
      <c r="AQ3056" s="15" t="s">
        <v>1798</v>
      </c>
      <c r="AR3056" s="1" t="s">
        <v>1799</v>
      </c>
      <c r="AS3056" s="2">
        <v>90</v>
      </c>
      <c r="AT3056" s="1" t="s">
        <v>594</v>
      </c>
      <c r="AU3056" s="1" t="s">
        <v>542</v>
      </c>
      <c r="AV3056" s="2">
        <v>1</v>
      </c>
      <c r="AW3056" s="1" t="s">
        <v>629</v>
      </c>
      <c r="AX3056" s="1" t="s">
        <v>630</v>
      </c>
      <c r="AY3056" s="1" t="s">
        <v>548</v>
      </c>
      <c r="AZ3056" s="1" t="s">
        <v>542</v>
      </c>
      <c r="BA3056" s="1" t="s">
        <v>1800</v>
      </c>
      <c r="BB3056" s="1" t="s">
        <v>29561</v>
      </c>
      <c r="BC3056" s="1" t="s">
        <v>29562</v>
      </c>
      <c r="BD3056" s="1" t="s">
        <v>29563</v>
      </c>
      <c r="BE3056" s="1" t="s">
        <v>29564</v>
      </c>
      <c r="BL3056" s="2">
        <v>1</v>
      </c>
      <c r="BM3056" s="1" t="s">
        <v>524</v>
      </c>
      <c r="BN3056" s="2">
        <v>1</v>
      </c>
      <c r="BO3056" s="1" t="s">
        <v>524</v>
      </c>
      <c r="BP3056" s="2">
        <v>0.71</v>
      </c>
      <c r="BQ3056" s="1" t="s">
        <v>554</v>
      </c>
      <c r="BR3056" s="2">
        <v>1</v>
      </c>
      <c r="BS3056" s="1" t="s">
        <v>524</v>
      </c>
      <c r="BT3056" s="1" t="s">
        <v>1786</v>
      </c>
      <c r="BV3056" s="1" t="s">
        <v>1810</v>
      </c>
      <c r="BW3056" s="1" t="s">
        <v>1811</v>
      </c>
      <c r="BX3056" s="1" t="s">
        <v>1812</v>
      </c>
      <c r="BY3056" s="1" t="s">
        <v>797</v>
      </c>
      <c r="BZ3056" s="1" t="s">
        <v>547</v>
      </c>
      <c r="CA3056" s="1" t="s">
        <v>752</v>
      </c>
      <c r="CB3056" s="1" t="s">
        <v>615</v>
      </c>
      <c r="CC3056" s="1" t="s">
        <v>678</v>
      </c>
      <c r="CD3056" s="1" t="s">
        <v>750</v>
      </c>
      <c r="CE3056" s="1" t="s">
        <v>874</v>
      </c>
      <c r="CF3056" s="1" t="s">
        <v>720</v>
      </c>
      <c r="CG3056" s="1" t="s">
        <v>905</v>
      </c>
      <c r="CH3056" s="1" t="s">
        <v>606</v>
      </c>
      <c r="CI3056" s="1" t="s">
        <v>541</v>
      </c>
      <c r="CJ3056" s="1" t="s">
        <v>1813</v>
      </c>
      <c r="CL3056" s="1" t="s">
        <v>563</v>
      </c>
      <c r="CO3056" s="1" t="s">
        <v>1814</v>
      </c>
      <c r="CP3056" s="1" t="s">
        <v>1815</v>
      </c>
      <c r="CS3056" s="1" t="s">
        <v>1815</v>
      </c>
      <c r="CU3056" s="1" t="s">
        <v>12</v>
      </c>
      <c r="CW3056" s="19" t="s">
        <v>1816</v>
      </c>
      <c r="CX3056" s="1" t="s">
        <v>985</v>
      </c>
      <c r="CY3056" s="1" t="s">
        <v>879</v>
      </c>
      <c r="CZ3056" s="1" t="s">
        <v>941</v>
      </c>
      <c r="DA3056" s="1" t="s">
        <v>1035</v>
      </c>
      <c r="DB3056" s="1" t="s">
        <v>1017</v>
      </c>
      <c r="DC3056" s="1" t="s">
        <v>729</v>
      </c>
      <c r="DO3056" s="1" t="s">
        <v>571</v>
      </c>
      <c r="DP3056" s="19" t="s">
        <v>1817</v>
      </c>
      <c r="DT3056" s="1" t="s">
        <v>29565</v>
      </c>
      <c r="DU3056" s="1" t="s">
        <v>438</v>
      </c>
      <c r="DV3056" s="1" t="s">
        <v>450</v>
      </c>
      <c r="DX3056" s="1" t="s">
        <v>438</v>
      </c>
      <c r="DY3056" s="1" t="s">
        <v>29566</v>
      </c>
      <c r="EA3056" s="1" t="s">
        <v>825</v>
      </c>
      <c r="EB3056" s="1" t="s">
        <v>552</v>
      </c>
      <c r="ED3056" s="1" t="s">
        <v>739</v>
      </c>
      <c r="EE3056" s="1" t="s">
        <v>552</v>
      </c>
      <c r="EI3056" s="1" t="s">
        <v>12</v>
      </c>
    </row>
    <row r="3057" spans="4:139">
      <c r="D3057" s="1" t="s">
        <v>29567</v>
      </c>
      <c r="E3057" s="1" t="s">
        <v>10</v>
      </c>
      <c r="F3057" s="1" t="s">
        <v>518</v>
      </c>
      <c r="G3057" s="1"/>
      <c r="H3057" s="1" t="s">
        <v>29552</v>
      </c>
      <c r="I3057" s="1" t="s">
        <v>1786</v>
      </c>
      <c r="J3057" s="2">
        <v>11.99</v>
      </c>
      <c r="K3057" s="2">
        <v>0.66</v>
      </c>
      <c r="L3057" s="1" t="s">
        <v>29553</v>
      </c>
      <c r="M3057" s="1" t="s">
        <v>29554</v>
      </c>
      <c r="N3057" s="1" t="s">
        <v>29555</v>
      </c>
      <c r="O3057" s="1" t="s">
        <v>29556</v>
      </c>
      <c r="P3057" s="1" t="s">
        <v>29557</v>
      </c>
      <c r="Q3057" s="1" t="s">
        <v>29558</v>
      </c>
      <c r="R3057" s="1" t="s">
        <v>29559</v>
      </c>
      <c r="S3057" s="1" t="s">
        <v>29560</v>
      </c>
      <c r="T3057" s="1" t="s">
        <v>29561</v>
      </c>
      <c r="U3057" s="1" t="s">
        <v>12</v>
      </c>
      <c r="V3057" s="1" t="s">
        <v>12</v>
      </c>
      <c r="W3057" s="1" t="s">
        <v>12</v>
      </c>
      <c r="X3057" s="1" t="s">
        <v>542</v>
      </c>
      <c r="Y3057" s="1" t="s">
        <v>588</v>
      </c>
      <c r="Z3057" s="1" t="s">
        <v>659</v>
      </c>
      <c r="AA3057" s="1" t="s">
        <v>680</v>
      </c>
      <c r="AB3057" s="1" t="s">
        <v>623</v>
      </c>
      <c r="AC3057" s="1" t="s">
        <v>1821</v>
      </c>
      <c r="AD3057" s="1" t="s">
        <v>537</v>
      </c>
      <c r="AE3057" s="1" t="s">
        <v>842</v>
      </c>
      <c r="AF3057" s="1" t="s">
        <v>717</v>
      </c>
      <c r="AG3057" s="1" t="s">
        <v>887</v>
      </c>
      <c r="AH3057" s="1" t="s">
        <v>615</v>
      </c>
      <c r="AI3057" s="1" t="s">
        <v>710</v>
      </c>
      <c r="AJ3057" s="1" t="s">
        <v>740</v>
      </c>
      <c r="AK3057" s="1" t="s">
        <v>877</v>
      </c>
      <c r="AL3057" s="1" t="s">
        <v>662</v>
      </c>
      <c r="AM3057" s="1" t="s">
        <v>641</v>
      </c>
      <c r="AN3057" s="1" t="s">
        <v>1797</v>
      </c>
      <c r="AO3057" s="1" t="s">
        <v>733</v>
      </c>
      <c r="AP3057" s="1" t="s">
        <v>529</v>
      </c>
      <c r="AQ3057" s="15" t="s">
        <v>1798</v>
      </c>
      <c r="AR3057" s="1" t="s">
        <v>1799</v>
      </c>
      <c r="AS3057" s="2">
        <v>90</v>
      </c>
      <c r="AT3057" s="1" t="s">
        <v>594</v>
      </c>
      <c r="AU3057" s="1" t="s">
        <v>542</v>
      </c>
      <c r="AV3057" s="2">
        <v>1</v>
      </c>
      <c r="AW3057" s="1" t="s">
        <v>629</v>
      </c>
      <c r="AX3057" s="1" t="s">
        <v>630</v>
      </c>
      <c r="AY3057" s="1" t="s">
        <v>548</v>
      </c>
      <c r="AZ3057" s="1" t="s">
        <v>542</v>
      </c>
      <c r="BA3057" s="1" t="s">
        <v>1800</v>
      </c>
      <c r="BB3057" s="1" t="s">
        <v>29561</v>
      </c>
      <c r="BC3057" s="1" t="s">
        <v>29568</v>
      </c>
      <c r="BD3057" s="1" t="s">
        <v>29569</v>
      </c>
      <c r="BE3057" s="1" t="s">
        <v>29570</v>
      </c>
      <c r="BL3057" s="2">
        <v>1</v>
      </c>
      <c r="BM3057" s="1" t="s">
        <v>524</v>
      </c>
      <c r="BN3057" s="2">
        <v>1</v>
      </c>
      <c r="BO3057" s="1" t="s">
        <v>524</v>
      </c>
      <c r="BP3057" s="2">
        <v>0.46</v>
      </c>
      <c r="BQ3057" s="1" t="s">
        <v>554</v>
      </c>
      <c r="BR3057" s="2">
        <v>1</v>
      </c>
      <c r="BS3057" s="1" t="s">
        <v>524</v>
      </c>
      <c r="BT3057" s="1" t="s">
        <v>1786</v>
      </c>
      <c r="BV3057" s="1" t="s">
        <v>1810</v>
      </c>
      <c r="BW3057" s="1" t="s">
        <v>1811</v>
      </c>
      <c r="BX3057" s="1" t="s">
        <v>1812</v>
      </c>
      <c r="BY3057" s="1" t="s">
        <v>797</v>
      </c>
      <c r="BZ3057" s="1" t="s">
        <v>547</v>
      </c>
      <c r="CA3057" s="1" t="s">
        <v>752</v>
      </c>
      <c r="CB3057" s="1" t="s">
        <v>615</v>
      </c>
      <c r="CC3057" s="1" t="s">
        <v>678</v>
      </c>
      <c r="CD3057" s="1" t="s">
        <v>750</v>
      </c>
      <c r="CE3057" s="1" t="s">
        <v>874</v>
      </c>
      <c r="CF3057" s="1" t="s">
        <v>720</v>
      </c>
      <c r="CG3057" s="1" t="s">
        <v>905</v>
      </c>
      <c r="CH3057" s="1" t="s">
        <v>606</v>
      </c>
      <c r="CI3057" s="1" t="s">
        <v>541</v>
      </c>
      <c r="CJ3057" s="1" t="s">
        <v>1813</v>
      </c>
      <c r="CL3057" s="1" t="s">
        <v>563</v>
      </c>
      <c r="CO3057" s="1" t="s">
        <v>1814</v>
      </c>
      <c r="CP3057" s="1" t="s">
        <v>1815</v>
      </c>
      <c r="CS3057" s="1" t="s">
        <v>1815</v>
      </c>
      <c r="CU3057" s="1" t="s">
        <v>12</v>
      </c>
      <c r="CW3057" s="19" t="s">
        <v>1816</v>
      </c>
      <c r="CX3057" s="1" t="s">
        <v>985</v>
      </c>
      <c r="CY3057" s="1" t="s">
        <v>879</v>
      </c>
      <c r="CZ3057" s="1" t="s">
        <v>941</v>
      </c>
      <c r="DA3057" s="1" t="s">
        <v>1035</v>
      </c>
      <c r="DB3057" s="1" t="s">
        <v>1017</v>
      </c>
      <c r="DC3057" s="1" t="s">
        <v>729</v>
      </c>
      <c r="DO3057" s="1" t="s">
        <v>571</v>
      </c>
      <c r="DP3057" s="19" t="s">
        <v>1817</v>
      </c>
      <c r="DT3057" s="1" t="s">
        <v>29565</v>
      </c>
      <c r="DU3057" s="1" t="s">
        <v>438</v>
      </c>
      <c r="DV3057" s="1" t="s">
        <v>450</v>
      </c>
      <c r="DX3057" s="1" t="s">
        <v>438</v>
      </c>
      <c r="DY3057" s="1" t="s">
        <v>29571</v>
      </c>
      <c r="EA3057" s="1" t="s">
        <v>825</v>
      </c>
      <c r="EB3057" s="1" t="s">
        <v>552</v>
      </c>
      <c r="ED3057" s="1" t="s">
        <v>739</v>
      </c>
      <c r="EE3057" s="1" t="s">
        <v>552</v>
      </c>
      <c r="EI3057" s="1" t="s">
        <v>12</v>
      </c>
    </row>
    <row r="3058" spans="4:139">
      <c r="D3058" s="1" t="s">
        <v>29572</v>
      </c>
      <c r="E3058" s="1" t="s">
        <v>10</v>
      </c>
      <c r="F3058" s="1" t="s">
        <v>518</v>
      </c>
      <c r="G3058" s="1"/>
      <c r="H3058" s="1" t="s">
        <v>29552</v>
      </c>
      <c r="I3058" s="1" t="s">
        <v>1786</v>
      </c>
      <c r="J3058" s="2">
        <v>11.99</v>
      </c>
      <c r="K3058" s="2">
        <v>0.6</v>
      </c>
      <c r="L3058" s="1" t="s">
        <v>29553</v>
      </c>
      <c r="M3058" s="1" t="s">
        <v>29554</v>
      </c>
      <c r="N3058" s="1" t="s">
        <v>29555</v>
      </c>
      <c r="O3058" s="1" t="s">
        <v>29556</v>
      </c>
      <c r="P3058" s="1" t="s">
        <v>29557</v>
      </c>
      <c r="Q3058" s="1" t="s">
        <v>29558</v>
      </c>
      <c r="R3058" s="1" t="s">
        <v>29559</v>
      </c>
      <c r="S3058" s="1" t="s">
        <v>29560</v>
      </c>
      <c r="T3058" s="1" t="s">
        <v>29561</v>
      </c>
      <c r="U3058" s="1" t="s">
        <v>12</v>
      </c>
      <c r="V3058" s="1" t="s">
        <v>12</v>
      </c>
      <c r="W3058" s="1" t="s">
        <v>12</v>
      </c>
      <c r="X3058" s="1" t="s">
        <v>542</v>
      </c>
      <c r="Y3058" s="1" t="s">
        <v>588</v>
      </c>
      <c r="Z3058" s="1" t="s">
        <v>659</v>
      </c>
      <c r="AA3058" s="1" t="s">
        <v>680</v>
      </c>
      <c r="AB3058" s="1" t="s">
        <v>623</v>
      </c>
      <c r="AC3058" s="1" t="s">
        <v>1857</v>
      </c>
      <c r="AD3058" s="1" t="s">
        <v>537</v>
      </c>
      <c r="AE3058" s="1" t="s">
        <v>842</v>
      </c>
      <c r="AF3058" s="1" t="s">
        <v>717</v>
      </c>
      <c r="AG3058" s="1" t="s">
        <v>887</v>
      </c>
      <c r="AH3058" s="1" t="s">
        <v>615</v>
      </c>
      <c r="AI3058" s="1" t="s">
        <v>710</v>
      </c>
      <c r="AJ3058" s="1" t="s">
        <v>740</v>
      </c>
      <c r="AK3058" s="1" t="s">
        <v>877</v>
      </c>
      <c r="AL3058" s="1" t="s">
        <v>662</v>
      </c>
      <c r="AM3058" s="1" t="s">
        <v>641</v>
      </c>
      <c r="AN3058" s="1" t="s">
        <v>1797</v>
      </c>
      <c r="AO3058" s="1" t="s">
        <v>733</v>
      </c>
      <c r="AP3058" s="1" t="s">
        <v>529</v>
      </c>
      <c r="AQ3058" s="15" t="s">
        <v>1798</v>
      </c>
      <c r="AR3058" s="1" t="s">
        <v>1799</v>
      </c>
      <c r="AS3058" s="2">
        <v>90</v>
      </c>
      <c r="AT3058" s="1" t="s">
        <v>594</v>
      </c>
      <c r="AU3058" s="1" t="s">
        <v>542</v>
      </c>
      <c r="AV3058" s="2">
        <v>1</v>
      </c>
      <c r="AW3058" s="1" t="s">
        <v>629</v>
      </c>
      <c r="AX3058" s="1" t="s">
        <v>630</v>
      </c>
      <c r="AY3058" s="1" t="s">
        <v>548</v>
      </c>
      <c r="AZ3058" s="1" t="s">
        <v>542</v>
      </c>
      <c r="BA3058" s="1" t="s">
        <v>1800</v>
      </c>
      <c r="BB3058" s="1" t="s">
        <v>29561</v>
      </c>
      <c r="BC3058" s="1" t="s">
        <v>29573</v>
      </c>
      <c r="BD3058" s="1" t="s">
        <v>29574</v>
      </c>
      <c r="BE3058" s="1" t="s">
        <v>29575</v>
      </c>
      <c r="BL3058" s="2">
        <v>1</v>
      </c>
      <c r="BM3058" s="1" t="s">
        <v>524</v>
      </c>
      <c r="BN3058" s="2">
        <v>1</v>
      </c>
      <c r="BO3058" s="1" t="s">
        <v>524</v>
      </c>
      <c r="BP3058" s="2">
        <v>0.49</v>
      </c>
      <c r="BQ3058" s="1" t="s">
        <v>554</v>
      </c>
      <c r="BR3058" s="2">
        <v>1</v>
      </c>
      <c r="BS3058" s="1" t="s">
        <v>524</v>
      </c>
      <c r="BT3058" s="1" t="s">
        <v>1786</v>
      </c>
      <c r="BV3058" s="1" t="s">
        <v>1810</v>
      </c>
      <c r="BW3058" s="1" t="s">
        <v>1811</v>
      </c>
      <c r="BX3058" s="1" t="s">
        <v>1812</v>
      </c>
      <c r="BY3058" s="1" t="s">
        <v>797</v>
      </c>
      <c r="BZ3058" s="1" t="s">
        <v>547</v>
      </c>
      <c r="CA3058" s="1" t="s">
        <v>752</v>
      </c>
      <c r="CB3058" s="1" t="s">
        <v>615</v>
      </c>
      <c r="CC3058" s="1" t="s">
        <v>678</v>
      </c>
      <c r="CD3058" s="1" t="s">
        <v>750</v>
      </c>
      <c r="CE3058" s="1" t="s">
        <v>874</v>
      </c>
      <c r="CF3058" s="1" t="s">
        <v>720</v>
      </c>
      <c r="CG3058" s="1" t="s">
        <v>905</v>
      </c>
      <c r="CH3058" s="1" t="s">
        <v>606</v>
      </c>
      <c r="CI3058" s="1" t="s">
        <v>541</v>
      </c>
      <c r="CJ3058" s="1" t="s">
        <v>1813</v>
      </c>
      <c r="CL3058" s="1" t="s">
        <v>563</v>
      </c>
      <c r="CO3058" s="1" t="s">
        <v>1814</v>
      </c>
      <c r="CP3058" s="1" t="s">
        <v>1815</v>
      </c>
      <c r="CS3058" s="1" t="s">
        <v>1815</v>
      </c>
      <c r="CU3058" s="1" t="s">
        <v>12</v>
      </c>
      <c r="CW3058" s="19" t="s">
        <v>1816</v>
      </c>
      <c r="CX3058" s="1" t="s">
        <v>985</v>
      </c>
      <c r="CY3058" s="1" t="s">
        <v>879</v>
      </c>
      <c r="CZ3058" s="1" t="s">
        <v>941</v>
      </c>
      <c r="DA3058" s="1" t="s">
        <v>1035</v>
      </c>
      <c r="DB3058" s="1" t="s">
        <v>1017</v>
      </c>
      <c r="DC3058" s="1" t="s">
        <v>729</v>
      </c>
      <c r="DO3058" s="1" t="s">
        <v>571</v>
      </c>
      <c r="DP3058" s="19" t="s">
        <v>1817</v>
      </c>
      <c r="DT3058" s="1" t="s">
        <v>29565</v>
      </c>
      <c r="DU3058" s="1" t="s">
        <v>438</v>
      </c>
      <c r="DV3058" s="1" t="s">
        <v>450</v>
      </c>
      <c r="DX3058" s="1" t="s">
        <v>438</v>
      </c>
      <c r="DY3058" s="1" t="s">
        <v>29576</v>
      </c>
      <c r="EA3058" s="1" t="s">
        <v>825</v>
      </c>
      <c r="EB3058" s="1" t="s">
        <v>552</v>
      </c>
      <c r="ED3058" s="1" t="s">
        <v>739</v>
      </c>
      <c r="EE3058" s="1" t="s">
        <v>552</v>
      </c>
      <c r="EI3058" s="1" t="s">
        <v>12</v>
      </c>
    </row>
    <row r="3059" spans="4:139">
      <c r="D3059" s="1" t="s">
        <v>29577</v>
      </c>
      <c r="E3059" s="1" t="s">
        <v>10</v>
      </c>
      <c r="F3059" s="1" t="s">
        <v>518</v>
      </c>
      <c r="G3059" s="1"/>
      <c r="H3059" s="1" t="s">
        <v>29552</v>
      </c>
      <c r="I3059" s="1" t="s">
        <v>1786</v>
      </c>
      <c r="J3059" s="2">
        <v>11.99</v>
      </c>
      <c r="K3059" s="2">
        <v>0.57</v>
      </c>
      <c r="L3059" s="1" t="s">
        <v>29553</v>
      </c>
      <c r="M3059" s="1" t="s">
        <v>29554</v>
      </c>
      <c r="N3059" s="1" t="s">
        <v>29555</v>
      </c>
      <c r="O3059" s="1" t="s">
        <v>29556</v>
      </c>
      <c r="P3059" s="1" t="s">
        <v>29557</v>
      </c>
      <c r="Q3059" s="1" t="s">
        <v>29558</v>
      </c>
      <c r="R3059" s="1" t="s">
        <v>29559</v>
      </c>
      <c r="S3059" s="1" t="s">
        <v>29560</v>
      </c>
      <c r="T3059" s="1" t="s">
        <v>29561</v>
      </c>
      <c r="U3059" s="1" t="s">
        <v>12</v>
      </c>
      <c r="V3059" s="1" t="s">
        <v>12</v>
      </c>
      <c r="W3059" s="1" t="s">
        <v>12</v>
      </c>
      <c r="X3059" s="1" t="s">
        <v>542</v>
      </c>
      <c r="Y3059" s="1" t="s">
        <v>588</v>
      </c>
      <c r="Z3059" s="1" t="s">
        <v>659</v>
      </c>
      <c r="AA3059" s="1" t="s">
        <v>680</v>
      </c>
      <c r="AB3059" s="1" t="s">
        <v>623</v>
      </c>
      <c r="AC3059" s="1" t="s">
        <v>1869</v>
      </c>
      <c r="AD3059" s="1" t="s">
        <v>537</v>
      </c>
      <c r="AE3059" s="1" t="s">
        <v>842</v>
      </c>
      <c r="AF3059" s="1" t="s">
        <v>717</v>
      </c>
      <c r="AG3059" s="1" t="s">
        <v>887</v>
      </c>
      <c r="AH3059" s="1" t="s">
        <v>615</v>
      </c>
      <c r="AI3059" s="1" t="s">
        <v>710</v>
      </c>
      <c r="AJ3059" s="1" t="s">
        <v>740</v>
      </c>
      <c r="AK3059" s="1" t="s">
        <v>877</v>
      </c>
      <c r="AL3059" s="1" t="s">
        <v>662</v>
      </c>
      <c r="AM3059" s="1" t="s">
        <v>641</v>
      </c>
      <c r="AN3059" s="1" t="s">
        <v>1797</v>
      </c>
      <c r="AO3059" s="1" t="s">
        <v>733</v>
      </c>
      <c r="AP3059" s="1" t="s">
        <v>529</v>
      </c>
      <c r="AQ3059" s="15" t="s">
        <v>1798</v>
      </c>
      <c r="AR3059" s="1" t="s">
        <v>1799</v>
      </c>
      <c r="AS3059" s="2">
        <v>90</v>
      </c>
      <c r="AT3059" s="1" t="s">
        <v>594</v>
      </c>
      <c r="AU3059" s="1" t="s">
        <v>542</v>
      </c>
      <c r="AV3059" s="2">
        <v>1</v>
      </c>
      <c r="AW3059" s="1" t="s">
        <v>629</v>
      </c>
      <c r="AX3059" s="1" t="s">
        <v>630</v>
      </c>
      <c r="AY3059" s="1" t="s">
        <v>548</v>
      </c>
      <c r="AZ3059" s="1" t="s">
        <v>542</v>
      </c>
      <c r="BA3059" s="1" t="s">
        <v>1800</v>
      </c>
      <c r="BB3059" s="1" t="s">
        <v>29561</v>
      </c>
      <c r="BC3059" s="1" t="s">
        <v>29578</v>
      </c>
      <c r="BD3059" s="1" t="s">
        <v>29579</v>
      </c>
      <c r="BE3059" s="1" t="s">
        <v>29580</v>
      </c>
      <c r="BL3059" s="2">
        <v>1</v>
      </c>
      <c r="BM3059" s="1" t="s">
        <v>524</v>
      </c>
      <c r="BN3059" s="2">
        <v>1</v>
      </c>
      <c r="BO3059" s="1" t="s">
        <v>524</v>
      </c>
      <c r="BP3059" s="2">
        <v>0.51</v>
      </c>
      <c r="BQ3059" s="1" t="s">
        <v>554</v>
      </c>
      <c r="BR3059" s="2">
        <v>1</v>
      </c>
      <c r="BS3059" s="1" t="s">
        <v>524</v>
      </c>
      <c r="BT3059" s="1" t="s">
        <v>1786</v>
      </c>
      <c r="BV3059" s="1" t="s">
        <v>1810</v>
      </c>
      <c r="BW3059" s="1" t="s">
        <v>1811</v>
      </c>
      <c r="BX3059" s="1" t="s">
        <v>1812</v>
      </c>
      <c r="BY3059" s="1" t="s">
        <v>797</v>
      </c>
      <c r="BZ3059" s="1" t="s">
        <v>547</v>
      </c>
      <c r="CA3059" s="1" t="s">
        <v>752</v>
      </c>
      <c r="CB3059" s="1" t="s">
        <v>615</v>
      </c>
      <c r="CC3059" s="1" t="s">
        <v>678</v>
      </c>
      <c r="CD3059" s="1" t="s">
        <v>750</v>
      </c>
      <c r="CE3059" s="1" t="s">
        <v>874</v>
      </c>
      <c r="CF3059" s="1" t="s">
        <v>720</v>
      </c>
      <c r="CG3059" s="1" t="s">
        <v>905</v>
      </c>
      <c r="CH3059" s="1" t="s">
        <v>606</v>
      </c>
      <c r="CI3059" s="1" t="s">
        <v>541</v>
      </c>
      <c r="CJ3059" s="1" t="s">
        <v>1813</v>
      </c>
      <c r="CL3059" s="1" t="s">
        <v>563</v>
      </c>
      <c r="CO3059" s="1" t="s">
        <v>1814</v>
      </c>
      <c r="CP3059" s="1" t="s">
        <v>1815</v>
      </c>
      <c r="CS3059" s="1" t="s">
        <v>1815</v>
      </c>
      <c r="CU3059" s="1" t="s">
        <v>12</v>
      </c>
      <c r="CW3059" s="19" t="s">
        <v>1816</v>
      </c>
      <c r="CX3059" s="1" t="s">
        <v>985</v>
      </c>
      <c r="CY3059" s="1" t="s">
        <v>879</v>
      </c>
      <c r="CZ3059" s="1" t="s">
        <v>941</v>
      </c>
      <c r="DA3059" s="1" t="s">
        <v>1035</v>
      </c>
      <c r="DB3059" s="1" t="s">
        <v>1017</v>
      </c>
      <c r="DC3059" s="1" t="s">
        <v>729</v>
      </c>
      <c r="DO3059" s="1" t="s">
        <v>571</v>
      </c>
      <c r="DP3059" s="19" t="s">
        <v>1817</v>
      </c>
      <c r="DT3059" s="1" t="s">
        <v>29565</v>
      </c>
      <c r="DU3059" s="1" t="s">
        <v>438</v>
      </c>
      <c r="DV3059" s="1" t="s">
        <v>450</v>
      </c>
      <c r="DX3059" s="1" t="s">
        <v>438</v>
      </c>
      <c r="DY3059" s="1" t="s">
        <v>29581</v>
      </c>
      <c r="EA3059" s="1" t="s">
        <v>825</v>
      </c>
      <c r="EB3059" s="1" t="s">
        <v>552</v>
      </c>
      <c r="ED3059" s="1" t="s">
        <v>739</v>
      </c>
      <c r="EE3059" s="1" t="s">
        <v>552</v>
      </c>
      <c r="EI3059" s="1" t="s">
        <v>12</v>
      </c>
    </row>
    <row r="3060" spans="4:139">
      <c r="D3060" s="1" t="s">
        <v>29582</v>
      </c>
      <c r="E3060" s="1" t="s">
        <v>10</v>
      </c>
      <c r="F3060" s="1" t="s">
        <v>518</v>
      </c>
      <c r="G3060" s="1"/>
      <c r="H3060" s="1" t="s">
        <v>29552</v>
      </c>
      <c r="I3060" s="1" t="s">
        <v>1786</v>
      </c>
      <c r="J3060" s="2">
        <v>11.99</v>
      </c>
      <c r="K3060" s="2">
        <v>0.64</v>
      </c>
      <c r="L3060" s="1" t="s">
        <v>29553</v>
      </c>
      <c r="M3060" s="1" t="s">
        <v>29554</v>
      </c>
      <c r="N3060" s="1" t="s">
        <v>29555</v>
      </c>
      <c r="O3060" s="1" t="s">
        <v>29556</v>
      </c>
      <c r="P3060" s="1" t="s">
        <v>29557</v>
      </c>
      <c r="Q3060" s="1" t="s">
        <v>29558</v>
      </c>
      <c r="R3060" s="1" t="s">
        <v>29559</v>
      </c>
      <c r="S3060" s="1" t="s">
        <v>29560</v>
      </c>
      <c r="T3060" s="1" t="s">
        <v>29561</v>
      </c>
      <c r="U3060" s="1" t="s">
        <v>12</v>
      </c>
      <c r="V3060" s="1" t="s">
        <v>12</v>
      </c>
      <c r="W3060" s="1" t="s">
        <v>12</v>
      </c>
      <c r="X3060" s="1" t="s">
        <v>542</v>
      </c>
      <c r="Y3060" s="1" t="s">
        <v>588</v>
      </c>
      <c r="Z3060" s="1" t="s">
        <v>659</v>
      </c>
      <c r="AA3060" s="1" t="s">
        <v>680</v>
      </c>
      <c r="AB3060" s="1" t="s">
        <v>623</v>
      </c>
      <c r="AC3060" s="1" t="s">
        <v>1881</v>
      </c>
      <c r="AD3060" s="1" t="s">
        <v>537</v>
      </c>
      <c r="AE3060" s="1" t="s">
        <v>842</v>
      </c>
      <c r="AF3060" s="1" t="s">
        <v>717</v>
      </c>
      <c r="AG3060" s="1" t="s">
        <v>887</v>
      </c>
      <c r="AH3060" s="1" t="s">
        <v>615</v>
      </c>
      <c r="AI3060" s="1" t="s">
        <v>710</v>
      </c>
      <c r="AJ3060" s="1" t="s">
        <v>740</v>
      </c>
      <c r="AK3060" s="1" t="s">
        <v>877</v>
      </c>
      <c r="AL3060" s="1" t="s">
        <v>662</v>
      </c>
      <c r="AM3060" s="1" t="s">
        <v>641</v>
      </c>
      <c r="AN3060" s="1" t="s">
        <v>1797</v>
      </c>
      <c r="AO3060" s="1" t="s">
        <v>733</v>
      </c>
      <c r="AP3060" s="1" t="s">
        <v>529</v>
      </c>
      <c r="AQ3060" s="15" t="s">
        <v>1798</v>
      </c>
      <c r="AR3060" s="1" t="s">
        <v>1799</v>
      </c>
      <c r="AS3060" s="2">
        <v>90</v>
      </c>
      <c r="AT3060" s="1" t="s">
        <v>594</v>
      </c>
      <c r="AU3060" s="1" t="s">
        <v>542</v>
      </c>
      <c r="AV3060" s="2">
        <v>1</v>
      </c>
      <c r="AW3060" s="1" t="s">
        <v>629</v>
      </c>
      <c r="AX3060" s="1" t="s">
        <v>630</v>
      </c>
      <c r="AY3060" s="1" t="s">
        <v>548</v>
      </c>
      <c r="AZ3060" s="1" t="s">
        <v>542</v>
      </c>
      <c r="BA3060" s="1" t="s">
        <v>1800</v>
      </c>
      <c r="BB3060" s="1" t="s">
        <v>29561</v>
      </c>
      <c r="BC3060" s="1" t="s">
        <v>29583</v>
      </c>
      <c r="BD3060" s="1" t="s">
        <v>29584</v>
      </c>
      <c r="BE3060" s="1" t="s">
        <v>29585</v>
      </c>
      <c r="BL3060" s="2">
        <v>1</v>
      </c>
      <c r="BM3060" s="1" t="s">
        <v>524</v>
      </c>
      <c r="BN3060" s="2">
        <v>1</v>
      </c>
      <c r="BO3060" s="1" t="s">
        <v>524</v>
      </c>
      <c r="BP3060" s="2">
        <v>0.53</v>
      </c>
      <c r="BQ3060" s="1" t="s">
        <v>554</v>
      </c>
      <c r="BR3060" s="2">
        <v>1</v>
      </c>
      <c r="BS3060" s="1" t="s">
        <v>524</v>
      </c>
      <c r="BT3060" s="1" t="s">
        <v>1786</v>
      </c>
      <c r="BV3060" s="1" t="s">
        <v>1810</v>
      </c>
      <c r="BW3060" s="1" t="s">
        <v>1811</v>
      </c>
      <c r="BX3060" s="1" t="s">
        <v>1812</v>
      </c>
      <c r="BY3060" s="1" t="s">
        <v>797</v>
      </c>
      <c r="BZ3060" s="1" t="s">
        <v>547</v>
      </c>
      <c r="CA3060" s="1" t="s">
        <v>752</v>
      </c>
      <c r="CB3060" s="1" t="s">
        <v>615</v>
      </c>
      <c r="CC3060" s="1" t="s">
        <v>678</v>
      </c>
      <c r="CD3060" s="1" t="s">
        <v>750</v>
      </c>
      <c r="CE3060" s="1" t="s">
        <v>874</v>
      </c>
      <c r="CF3060" s="1" t="s">
        <v>720</v>
      </c>
      <c r="CG3060" s="1" t="s">
        <v>905</v>
      </c>
      <c r="CH3060" s="1" t="s">
        <v>606</v>
      </c>
      <c r="CI3060" s="1" t="s">
        <v>541</v>
      </c>
      <c r="CJ3060" s="1" t="s">
        <v>1813</v>
      </c>
      <c r="CL3060" s="1" t="s">
        <v>563</v>
      </c>
      <c r="CO3060" s="1" t="s">
        <v>1814</v>
      </c>
      <c r="CP3060" s="1" t="s">
        <v>1815</v>
      </c>
      <c r="CS3060" s="1" t="s">
        <v>1815</v>
      </c>
      <c r="CU3060" s="1" t="s">
        <v>12</v>
      </c>
      <c r="CW3060" s="19" t="s">
        <v>1816</v>
      </c>
      <c r="CX3060" s="1" t="s">
        <v>985</v>
      </c>
      <c r="CY3060" s="1" t="s">
        <v>879</v>
      </c>
      <c r="CZ3060" s="1" t="s">
        <v>941</v>
      </c>
      <c r="DA3060" s="1" t="s">
        <v>1035</v>
      </c>
      <c r="DB3060" s="1" t="s">
        <v>1017</v>
      </c>
      <c r="DC3060" s="1" t="s">
        <v>729</v>
      </c>
      <c r="DO3060" s="1" t="s">
        <v>571</v>
      </c>
      <c r="DP3060" s="19" t="s">
        <v>1817</v>
      </c>
      <c r="DT3060" s="1" t="s">
        <v>29565</v>
      </c>
      <c r="DU3060" s="1" t="s">
        <v>438</v>
      </c>
      <c r="DV3060" s="1" t="s">
        <v>450</v>
      </c>
      <c r="DX3060" s="1" t="s">
        <v>438</v>
      </c>
      <c r="DY3060" s="1" t="s">
        <v>29586</v>
      </c>
      <c r="EA3060" s="1" t="s">
        <v>825</v>
      </c>
      <c r="EB3060" s="1" t="s">
        <v>552</v>
      </c>
      <c r="ED3060" s="1" t="s">
        <v>739</v>
      </c>
      <c r="EE3060" s="1" t="s">
        <v>552</v>
      </c>
      <c r="EI3060" s="1" t="s">
        <v>12</v>
      </c>
    </row>
    <row r="3061" spans="4:139">
      <c r="D3061" s="1" t="s">
        <v>29587</v>
      </c>
      <c r="E3061" s="1" t="s">
        <v>10</v>
      </c>
      <c r="F3061" s="1" t="s">
        <v>518</v>
      </c>
      <c r="G3061" s="1"/>
      <c r="H3061" s="1" t="s">
        <v>29552</v>
      </c>
      <c r="I3061" s="1" t="s">
        <v>1786</v>
      </c>
      <c r="J3061" s="2">
        <v>11.99</v>
      </c>
      <c r="K3061" s="2">
        <v>0.62</v>
      </c>
      <c r="L3061" s="1" t="s">
        <v>29553</v>
      </c>
      <c r="M3061" s="1" t="s">
        <v>29554</v>
      </c>
      <c r="N3061" s="1" t="s">
        <v>29555</v>
      </c>
      <c r="O3061" s="1" t="s">
        <v>29556</v>
      </c>
      <c r="P3061" s="1" t="s">
        <v>29557</v>
      </c>
      <c r="Q3061" s="1" t="s">
        <v>29558</v>
      </c>
      <c r="R3061" s="1" t="s">
        <v>29559</v>
      </c>
      <c r="S3061" s="1" t="s">
        <v>29560</v>
      </c>
      <c r="T3061" s="1" t="s">
        <v>29561</v>
      </c>
      <c r="U3061" s="1" t="s">
        <v>12</v>
      </c>
      <c r="V3061" s="1" t="s">
        <v>12</v>
      </c>
      <c r="W3061" s="1" t="s">
        <v>12</v>
      </c>
      <c r="X3061" s="1" t="s">
        <v>542</v>
      </c>
      <c r="Y3061" s="1" t="s">
        <v>588</v>
      </c>
      <c r="Z3061" s="1" t="s">
        <v>659</v>
      </c>
      <c r="AA3061" s="1" t="s">
        <v>680</v>
      </c>
      <c r="AB3061" s="1" t="s">
        <v>623</v>
      </c>
      <c r="AC3061" s="1" t="s">
        <v>1796</v>
      </c>
      <c r="AD3061" s="1" t="s">
        <v>537</v>
      </c>
      <c r="AE3061" s="1" t="s">
        <v>842</v>
      </c>
      <c r="AF3061" s="1" t="s">
        <v>717</v>
      </c>
      <c r="AG3061" s="1" t="s">
        <v>887</v>
      </c>
      <c r="AH3061" s="1" t="s">
        <v>615</v>
      </c>
      <c r="AI3061" s="1" t="s">
        <v>710</v>
      </c>
      <c r="AJ3061" s="1" t="s">
        <v>740</v>
      </c>
      <c r="AK3061" s="1" t="s">
        <v>877</v>
      </c>
      <c r="AL3061" s="1" t="s">
        <v>662</v>
      </c>
      <c r="AM3061" s="1" t="s">
        <v>641</v>
      </c>
      <c r="AN3061" s="1" t="s">
        <v>570</v>
      </c>
      <c r="AO3061" s="1" t="s">
        <v>733</v>
      </c>
      <c r="AP3061" s="1" t="s">
        <v>529</v>
      </c>
      <c r="AQ3061" s="15" t="s">
        <v>1798</v>
      </c>
      <c r="AR3061" s="1" t="s">
        <v>1799</v>
      </c>
      <c r="AS3061" s="2">
        <v>90</v>
      </c>
      <c r="AT3061" s="1" t="s">
        <v>594</v>
      </c>
      <c r="AU3061" s="1" t="s">
        <v>542</v>
      </c>
      <c r="AV3061" s="2">
        <v>1</v>
      </c>
      <c r="AW3061" s="1" t="s">
        <v>629</v>
      </c>
      <c r="AX3061" s="1" t="s">
        <v>630</v>
      </c>
      <c r="AY3061" s="1" t="s">
        <v>548</v>
      </c>
      <c r="AZ3061" s="1" t="s">
        <v>542</v>
      </c>
      <c r="BA3061" s="1" t="s">
        <v>1800</v>
      </c>
      <c r="BB3061" s="1" t="s">
        <v>29561</v>
      </c>
      <c r="BC3061" s="1" t="s">
        <v>29588</v>
      </c>
      <c r="BD3061" s="1" t="s">
        <v>29589</v>
      </c>
      <c r="BE3061" s="1" t="s">
        <v>29590</v>
      </c>
      <c r="BF3061" s="1" t="s">
        <v>29591</v>
      </c>
      <c r="BG3061" s="1" t="s">
        <v>29592</v>
      </c>
      <c r="BH3061" s="1" t="s">
        <v>29593</v>
      </c>
      <c r="BL3061" s="2">
        <v>1</v>
      </c>
      <c r="BM3061" s="1" t="s">
        <v>524</v>
      </c>
      <c r="BN3061" s="2">
        <v>1</v>
      </c>
      <c r="BO3061" s="1" t="s">
        <v>524</v>
      </c>
      <c r="BP3061" s="2">
        <v>0.55</v>
      </c>
      <c r="BQ3061" s="1" t="s">
        <v>554</v>
      </c>
      <c r="BR3061" s="2">
        <v>1</v>
      </c>
      <c r="BS3061" s="1" t="s">
        <v>524</v>
      </c>
      <c r="BT3061" s="1" t="s">
        <v>1786</v>
      </c>
      <c r="BV3061" s="1" t="s">
        <v>1810</v>
      </c>
      <c r="BW3061" s="1" t="s">
        <v>1811</v>
      </c>
      <c r="BX3061" s="1" t="s">
        <v>1812</v>
      </c>
      <c r="BY3061" s="1" t="s">
        <v>797</v>
      </c>
      <c r="BZ3061" s="1" t="s">
        <v>547</v>
      </c>
      <c r="CA3061" s="1" t="s">
        <v>752</v>
      </c>
      <c r="CB3061" s="1" t="s">
        <v>615</v>
      </c>
      <c r="CC3061" s="1" t="s">
        <v>678</v>
      </c>
      <c r="CD3061" s="1" t="s">
        <v>750</v>
      </c>
      <c r="CE3061" s="1" t="s">
        <v>874</v>
      </c>
      <c r="CF3061" s="1" t="s">
        <v>720</v>
      </c>
      <c r="CG3061" s="1" t="s">
        <v>905</v>
      </c>
      <c r="CH3061" s="1" t="s">
        <v>606</v>
      </c>
      <c r="CI3061" s="1" t="s">
        <v>541</v>
      </c>
      <c r="CJ3061" s="1" t="s">
        <v>1813</v>
      </c>
      <c r="CL3061" s="1" t="s">
        <v>563</v>
      </c>
      <c r="CO3061" s="1" t="s">
        <v>1814</v>
      </c>
      <c r="CP3061" s="1" t="s">
        <v>1815</v>
      </c>
      <c r="CS3061" s="1" t="s">
        <v>1815</v>
      </c>
      <c r="CU3061" s="1" t="s">
        <v>12</v>
      </c>
      <c r="CW3061" s="19" t="s">
        <v>1816</v>
      </c>
      <c r="CX3061" s="1" t="s">
        <v>985</v>
      </c>
      <c r="CY3061" s="1" t="s">
        <v>879</v>
      </c>
      <c r="CZ3061" s="1" t="s">
        <v>941</v>
      </c>
      <c r="DA3061" s="1" t="s">
        <v>1035</v>
      </c>
      <c r="DB3061" s="1" t="s">
        <v>1017</v>
      </c>
      <c r="DC3061" s="1" t="s">
        <v>729</v>
      </c>
      <c r="DO3061" s="1" t="s">
        <v>571</v>
      </c>
      <c r="DP3061" s="19" t="s">
        <v>1817</v>
      </c>
      <c r="DT3061" s="1" t="s">
        <v>29565</v>
      </c>
      <c r="DU3061" s="1" t="s">
        <v>438</v>
      </c>
      <c r="DV3061" s="1" t="s">
        <v>450</v>
      </c>
      <c r="DX3061" s="1" t="s">
        <v>438</v>
      </c>
      <c r="DY3061" s="1" t="s">
        <v>29594</v>
      </c>
      <c r="EA3061" s="1" t="s">
        <v>825</v>
      </c>
      <c r="EB3061" s="1" t="s">
        <v>552</v>
      </c>
      <c r="ED3061" s="1" t="s">
        <v>739</v>
      </c>
      <c r="EE3061" s="1" t="s">
        <v>552</v>
      </c>
      <c r="EI3061" s="1" t="s">
        <v>12</v>
      </c>
    </row>
    <row r="3062" spans="4:139">
      <c r="D3062" s="1" t="s">
        <v>29595</v>
      </c>
      <c r="E3062" s="1" t="s">
        <v>10</v>
      </c>
      <c r="F3062" s="1" t="s">
        <v>518</v>
      </c>
      <c r="G3062" s="1"/>
      <c r="H3062" s="1" t="s">
        <v>29552</v>
      </c>
      <c r="I3062" s="1" t="s">
        <v>1786</v>
      </c>
      <c r="J3062" s="2">
        <v>11.99</v>
      </c>
      <c r="K3062" s="2">
        <v>0.66</v>
      </c>
      <c r="L3062" s="1" t="s">
        <v>29553</v>
      </c>
      <c r="M3062" s="1" t="s">
        <v>29554</v>
      </c>
      <c r="N3062" s="1" t="s">
        <v>29555</v>
      </c>
      <c r="O3062" s="1" t="s">
        <v>29556</v>
      </c>
      <c r="P3062" s="1" t="s">
        <v>29557</v>
      </c>
      <c r="Q3062" s="1" t="s">
        <v>29558</v>
      </c>
      <c r="R3062" s="1" t="s">
        <v>29559</v>
      </c>
      <c r="S3062" s="1" t="s">
        <v>29560</v>
      </c>
      <c r="T3062" s="1" t="s">
        <v>29561</v>
      </c>
      <c r="U3062" s="1" t="s">
        <v>12</v>
      </c>
      <c r="V3062" s="1" t="s">
        <v>12</v>
      </c>
      <c r="W3062" s="1" t="s">
        <v>12</v>
      </c>
      <c r="X3062" s="1" t="s">
        <v>542</v>
      </c>
      <c r="Y3062" s="1" t="s">
        <v>588</v>
      </c>
      <c r="Z3062" s="1" t="s">
        <v>659</v>
      </c>
      <c r="AA3062" s="1" t="s">
        <v>680</v>
      </c>
      <c r="AB3062" s="1" t="s">
        <v>623</v>
      </c>
      <c r="AC3062" s="1" t="s">
        <v>1821</v>
      </c>
      <c r="AD3062" s="1" t="s">
        <v>537</v>
      </c>
      <c r="AE3062" s="1" t="s">
        <v>842</v>
      </c>
      <c r="AF3062" s="1" t="s">
        <v>717</v>
      </c>
      <c r="AG3062" s="1" t="s">
        <v>887</v>
      </c>
      <c r="AH3062" s="1" t="s">
        <v>615</v>
      </c>
      <c r="AI3062" s="1" t="s">
        <v>710</v>
      </c>
      <c r="AJ3062" s="1" t="s">
        <v>740</v>
      </c>
      <c r="AK3062" s="1" t="s">
        <v>877</v>
      </c>
      <c r="AL3062" s="1" t="s">
        <v>662</v>
      </c>
      <c r="AM3062" s="1" t="s">
        <v>641</v>
      </c>
      <c r="AN3062" s="1" t="s">
        <v>570</v>
      </c>
      <c r="AO3062" s="1" t="s">
        <v>733</v>
      </c>
      <c r="AP3062" s="1" t="s">
        <v>529</v>
      </c>
      <c r="AQ3062" s="15" t="s">
        <v>1798</v>
      </c>
      <c r="AR3062" s="1" t="s">
        <v>1799</v>
      </c>
      <c r="AS3062" s="2">
        <v>90</v>
      </c>
      <c r="AT3062" s="1" t="s">
        <v>594</v>
      </c>
      <c r="AU3062" s="1" t="s">
        <v>542</v>
      </c>
      <c r="AV3062" s="2">
        <v>1</v>
      </c>
      <c r="AW3062" s="1" t="s">
        <v>629</v>
      </c>
      <c r="AX3062" s="1" t="s">
        <v>630</v>
      </c>
      <c r="AY3062" s="1" t="s">
        <v>548</v>
      </c>
      <c r="AZ3062" s="1" t="s">
        <v>542</v>
      </c>
      <c r="BA3062" s="1" t="s">
        <v>1800</v>
      </c>
      <c r="BB3062" s="1" t="s">
        <v>29561</v>
      </c>
      <c r="BC3062" s="1" t="s">
        <v>29596</v>
      </c>
      <c r="BD3062" s="1" t="s">
        <v>29597</v>
      </c>
      <c r="BE3062" s="1" t="s">
        <v>29598</v>
      </c>
      <c r="BF3062" s="1" t="s">
        <v>29599</v>
      </c>
      <c r="BG3062" s="1" t="s">
        <v>29600</v>
      </c>
      <c r="BH3062" s="1" t="s">
        <v>29601</v>
      </c>
      <c r="BL3062" s="2">
        <v>1</v>
      </c>
      <c r="BM3062" s="1" t="s">
        <v>524</v>
      </c>
      <c r="BN3062" s="2">
        <v>1</v>
      </c>
      <c r="BO3062" s="1" t="s">
        <v>524</v>
      </c>
      <c r="BP3062" s="2">
        <v>0.57</v>
      </c>
      <c r="BQ3062" s="1" t="s">
        <v>554</v>
      </c>
      <c r="BR3062" s="2">
        <v>1</v>
      </c>
      <c r="BS3062" s="1" t="s">
        <v>524</v>
      </c>
      <c r="BT3062" s="1" t="s">
        <v>1786</v>
      </c>
      <c r="BV3062" s="1" t="s">
        <v>1810</v>
      </c>
      <c r="BW3062" s="1" t="s">
        <v>1811</v>
      </c>
      <c r="BX3062" s="1" t="s">
        <v>1812</v>
      </c>
      <c r="BY3062" s="1" t="s">
        <v>797</v>
      </c>
      <c r="BZ3062" s="1" t="s">
        <v>547</v>
      </c>
      <c r="CA3062" s="1" t="s">
        <v>752</v>
      </c>
      <c r="CB3062" s="1" t="s">
        <v>615</v>
      </c>
      <c r="CC3062" s="1" t="s">
        <v>678</v>
      </c>
      <c r="CD3062" s="1" t="s">
        <v>750</v>
      </c>
      <c r="CE3062" s="1" t="s">
        <v>874</v>
      </c>
      <c r="CF3062" s="1" t="s">
        <v>720</v>
      </c>
      <c r="CG3062" s="1" t="s">
        <v>905</v>
      </c>
      <c r="CH3062" s="1" t="s">
        <v>606</v>
      </c>
      <c r="CI3062" s="1" t="s">
        <v>541</v>
      </c>
      <c r="CJ3062" s="1" t="s">
        <v>1813</v>
      </c>
      <c r="CL3062" s="1" t="s">
        <v>563</v>
      </c>
      <c r="CO3062" s="1" t="s">
        <v>1814</v>
      </c>
      <c r="CP3062" s="1" t="s">
        <v>1815</v>
      </c>
      <c r="CS3062" s="1" t="s">
        <v>1815</v>
      </c>
      <c r="CU3062" s="1" t="s">
        <v>12</v>
      </c>
      <c r="CW3062" s="19" t="s">
        <v>1816</v>
      </c>
      <c r="CX3062" s="1" t="s">
        <v>985</v>
      </c>
      <c r="CY3062" s="1" t="s">
        <v>879</v>
      </c>
      <c r="CZ3062" s="1" t="s">
        <v>941</v>
      </c>
      <c r="DA3062" s="1" t="s">
        <v>1035</v>
      </c>
      <c r="DB3062" s="1" t="s">
        <v>1017</v>
      </c>
      <c r="DC3062" s="1" t="s">
        <v>729</v>
      </c>
      <c r="DO3062" s="1" t="s">
        <v>571</v>
      </c>
      <c r="DP3062" s="19" t="s">
        <v>1817</v>
      </c>
      <c r="DT3062" s="1" t="s">
        <v>29565</v>
      </c>
      <c r="DU3062" s="1" t="s">
        <v>438</v>
      </c>
      <c r="DV3062" s="1" t="s">
        <v>450</v>
      </c>
      <c r="DX3062" s="1" t="s">
        <v>438</v>
      </c>
      <c r="DY3062" s="1" t="s">
        <v>29602</v>
      </c>
      <c r="EA3062" s="1" t="s">
        <v>825</v>
      </c>
      <c r="EB3062" s="1" t="s">
        <v>552</v>
      </c>
      <c r="ED3062" s="1" t="s">
        <v>739</v>
      </c>
      <c r="EE3062" s="1" t="s">
        <v>552</v>
      </c>
      <c r="EI3062" s="1" t="s">
        <v>12</v>
      </c>
    </row>
    <row r="3063" spans="4:139">
      <c r="D3063" s="1" t="s">
        <v>29603</v>
      </c>
      <c r="E3063" s="1" t="s">
        <v>10</v>
      </c>
      <c r="F3063" s="1" t="s">
        <v>518</v>
      </c>
      <c r="G3063" s="1"/>
      <c r="H3063" s="1" t="s">
        <v>29552</v>
      </c>
      <c r="I3063" s="1" t="s">
        <v>1786</v>
      </c>
      <c r="J3063" s="2">
        <v>11.99</v>
      </c>
      <c r="K3063" s="2">
        <v>0.6</v>
      </c>
      <c r="L3063" s="1" t="s">
        <v>29553</v>
      </c>
      <c r="M3063" s="1" t="s">
        <v>29554</v>
      </c>
      <c r="N3063" s="1" t="s">
        <v>29555</v>
      </c>
      <c r="O3063" s="1" t="s">
        <v>29556</v>
      </c>
      <c r="P3063" s="1" t="s">
        <v>29557</v>
      </c>
      <c r="Q3063" s="1" t="s">
        <v>29558</v>
      </c>
      <c r="R3063" s="1" t="s">
        <v>29559</v>
      </c>
      <c r="S3063" s="1" t="s">
        <v>29560</v>
      </c>
      <c r="T3063" s="1" t="s">
        <v>29561</v>
      </c>
      <c r="U3063" s="1" t="s">
        <v>12</v>
      </c>
      <c r="V3063" s="1" t="s">
        <v>12</v>
      </c>
      <c r="W3063" s="1" t="s">
        <v>12</v>
      </c>
      <c r="X3063" s="1" t="s">
        <v>542</v>
      </c>
      <c r="Y3063" s="1" t="s">
        <v>588</v>
      </c>
      <c r="Z3063" s="1" t="s">
        <v>659</v>
      </c>
      <c r="AA3063" s="1" t="s">
        <v>680</v>
      </c>
      <c r="AB3063" s="1" t="s">
        <v>623</v>
      </c>
      <c r="AC3063" s="1" t="s">
        <v>1857</v>
      </c>
      <c r="AD3063" s="1" t="s">
        <v>537</v>
      </c>
      <c r="AE3063" s="1" t="s">
        <v>842</v>
      </c>
      <c r="AF3063" s="1" t="s">
        <v>717</v>
      </c>
      <c r="AG3063" s="1" t="s">
        <v>887</v>
      </c>
      <c r="AH3063" s="1" t="s">
        <v>615</v>
      </c>
      <c r="AI3063" s="1" t="s">
        <v>710</v>
      </c>
      <c r="AJ3063" s="1" t="s">
        <v>740</v>
      </c>
      <c r="AK3063" s="1" t="s">
        <v>877</v>
      </c>
      <c r="AL3063" s="1" t="s">
        <v>662</v>
      </c>
      <c r="AM3063" s="1" t="s">
        <v>641</v>
      </c>
      <c r="AN3063" s="1" t="s">
        <v>570</v>
      </c>
      <c r="AO3063" s="1" t="s">
        <v>733</v>
      </c>
      <c r="AP3063" s="1" t="s">
        <v>529</v>
      </c>
      <c r="AQ3063" s="15" t="s">
        <v>1798</v>
      </c>
      <c r="AR3063" s="1" t="s">
        <v>1799</v>
      </c>
      <c r="AS3063" s="2">
        <v>90</v>
      </c>
      <c r="AT3063" s="1" t="s">
        <v>594</v>
      </c>
      <c r="AU3063" s="1" t="s">
        <v>542</v>
      </c>
      <c r="AV3063" s="2">
        <v>1</v>
      </c>
      <c r="AW3063" s="1" t="s">
        <v>629</v>
      </c>
      <c r="AX3063" s="1" t="s">
        <v>630</v>
      </c>
      <c r="AY3063" s="1" t="s">
        <v>548</v>
      </c>
      <c r="AZ3063" s="1" t="s">
        <v>542</v>
      </c>
      <c r="BA3063" s="1" t="s">
        <v>1800</v>
      </c>
      <c r="BB3063" s="1" t="s">
        <v>29561</v>
      </c>
      <c r="BC3063" s="1" t="s">
        <v>29604</v>
      </c>
      <c r="BD3063" s="1" t="s">
        <v>29605</v>
      </c>
      <c r="BE3063" s="1" t="s">
        <v>29606</v>
      </c>
      <c r="BF3063" s="1" t="s">
        <v>29607</v>
      </c>
      <c r="BG3063" s="1" t="s">
        <v>29608</v>
      </c>
      <c r="BH3063" s="1" t="s">
        <v>29609</v>
      </c>
      <c r="BL3063" s="2">
        <v>1</v>
      </c>
      <c r="BM3063" s="1" t="s">
        <v>524</v>
      </c>
      <c r="BN3063" s="2">
        <v>1</v>
      </c>
      <c r="BO3063" s="1" t="s">
        <v>524</v>
      </c>
      <c r="BP3063" s="2">
        <v>0.6</v>
      </c>
      <c r="BQ3063" s="1" t="s">
        <v>554</v>
      </c>
      <c r="BR3063" s="2">
        <v>1</v>
      </c>
      <c r="BS3063" s="1" t="s">
        <v>524</v>
      </c>
      <c r="BT3063" s="1" t="s">
        <v>1786</v>
      </c>
      <c r="BV3063" s="1" t="s">
        <v>1810</v>
      </c>
      <c r="BW3063" s="1" t="s">
        <v>1811</v>
      </c>
      <c r="BX3063" s="1" t="s">
        <v>1812</v>
      </c>
      <c r="BY3063" s="1" t="s">
        <v>797</v>
      </c>
      <c r="BZ3063" s="1" t="s">
        <v>547</v>
      </c>
      <c r="CA3063" s="1" t="s">
        <v>752</v>
      </c>
      <c r="CB3063" s="1" t="s">
        <v>615</v>
      </c>
      <c r="CC3063" s="1" t="s">
        <v>678</v>
      </c>
      <c r="CD3063" s="1" t="s">
        <v>750</v>
      </c>
      <c r="CE3063" s="1" t="s">
        <v>874</v>
      </c>
      <c r="CF3063" s="1" t="s">
        <v>720</v>
      </c>
      <c r="CG3063" s="1" t="s">
        <v>905</v>
      </c>
      <c r="CH3063" s="1" t="s">
        <v>606</v>
      </c>
      <c r="CI3063" s="1" t="s">
        <v>541</v>
      </c>
      <c r="CJ3063" s="1" t="s">
        <v>1813</v>
      </c>
      <c r="CL3063" s="1" t="s">
        <v>563</v>
      </c>
      <c r="CO3063" s="1" t="s">
        <v>1814</v>
      </c>
      <c r="CP3063" s="1" t="s">
        <v>1815</v>
      </c>
      <c r="CS3063" s="1" t="s">
        <v>1815</v>
      </c>
      <c r="CU3063" s="1" t="s">
        <v>12</v>
      </c>
      <c r="CW3063" s="19" t="s">
        <v>1816</v>
      </c>
      <c r="CX3063" s="1" t="s">
        <v>985</v>
      </c>
      <c r="CY3063" s="1" t="s">
        <v>879</v>
      </c>
      <c r="CZ3063" s="1" t="s">
        <v>941</v>
      </c>
      <c r="DA3063" s="1" t="s">
        <v>1035</v>
      </c>
      <c r="DB3063" s="1" t="s">
        <v>1017</v>
      </c>
      <c r="DC3063" s="1" t="s">
        <v>729</v>
      </c>
      <c r="DO3063" s="1" t="s">
        <v>571</v>
      </c>
      <c r="DP3063" s="19" t="s">
        <v>1817</v>
      </c>
      <c r="DT3063" s="1" t="s">
        <v>29565</v>
      </c>
      <c r="DU3063" s="1" t="s">
        <v>438</v>
      </c>
      <c r="DV3063" s="1" t="s">
        <v>450</v>
      </c>
      <c r="DX3063" s="1" t="s">
        <v>438</v>
      </c>
      <c r="DY3063" s="1" t="s">
        <v>29610</v>
      </c>
      <c r="EA3063" s="1" t="s">
        <v>825</v>
      </c>
      <c r="EB3063" s="1" t="s">
        <v>552</v>
      </c>
      <c r="ED3063" s="1" t="s">
        <v>739</v>
      </c>
      <c r="EE3063" s="1" t="s">
        <v>552</v>
      </c>
      <c r="EI3063" s="1" t="s">
        <v>12</v>
      </c>
    </row>
    <row r="3064" spans="4:139">
      <c r="D3064" s="1" t="s">
        <v>29611</v>
      </c>
      <c r="E3064" s="1" t="s">
        <v>10</v>
      </c>
      <c r="F3064" s="1" t="s">
        <v>518</v>
      </c>
      <c r="G3064" s="1"/>
      <c r="H3064" s="1" t="s">
        <v>29552</v>
      </c>
      <c r="I3064" s="1" t="s">
        <v>1786</v>
      </c>
      <c r="J3064" s="2">
        <v>11.99</v>
      </c>
      <c r="K3064" s="2">
        <v>0.57</v>
      </c>
      <c r="L3064" s="1" t="s">
        <v>29553</v>
      </c>
      <c r="M3064" s="1" t="s">
        <v>29554</v>
      </c>
      <c r="N3064" s="1" t="s">
        <v>29555</v>
      </c>
      <c r="O3064" s="1" t="s">
        <v>29556</v>
      </c>
      <c r="P3064" s="1" t="s">
        <v>29557</v>
      </c>
      <c r="Q3064" s="1" t="s">
        <v>29558</v>
      </c>
      <c r="R3064" s="1" t="s">
        <v>29559</v>
      </c>
      <c r="S3064" s="1" t="s">
        <v>29560</v>
      </c>
      <c r="T3064" s="1" t="s">
        <v>29561</v>
      </c>
      <c r="U3064" s="1" t="s">
        <v>12</v>
      </c>
      <c r="V3064" s="1" t="s">
        <v>12</v>
      </c>
      <c r="W3064" s="1" t="s">
        <v>12</v>
      </c>
      <c r="X3064" s="1" t="s">
        <v>542</v>
      </c>
      <c r="Y3064" s="1" t="s">
        <v>588</v>
      </c>
      <c r="Z3064" s="1" t="s">
        <v>659</v>
      </c>
      <c r="AA3064" s="1" t="s">
        <v>680</v>
      </c>
      <c r="AB3064" s="1" t="s">
        <v>623</v>
      </c>
      <c r="AC3064" s="1" t="s">
        <v>1869</v>
      </c>
      <c r="AD3064" s="1" t="s">
        <v>537</v>
      </c>
      <c r="AE3064" s="1" t="s">
        <v>842</v>
      </c>
      <c r="AF3064" s="1" t="s">
        <v>717</v>
      </c>
      <c r="AG3064" s="1" t="s">
        <v>887</v>
      </c>
      <c r="AH3064" s="1" t="s">
        <v>615</v>
      </c>
      <c r="AI3064" s="1" t="s">
        <v>710</v>
      </c>
      <c r="AJ3064" s="1" t="s">
        <v>740</v>
      </c>
      <c r="AK3064" s="1" t="s">
        <v>877</v>
      </c>
      <c r="AL3064" s="1" t="s">
        <v>662</v>
      </c>
      <c r="AM3064" s="1" t="s">
        <v>641</v>
      </c>
      <c r="AN3064" s="1" t="s">
        <v>570</v>
      </c>
      <c r="AO3064" s="1" t="s">
        <v>733</v>
      </c>
      <c r="AP3064" s="1" t="s">
        <v>529</v>
      </c>
      <c r="AQ3064" s="15" t="s">
        <v>1798</v>
      </c>
      <c r="AR3064" s="1" t="s">
        <v>1799</v>
      </c>
      <c r="AS3064" s="2">
        <v>90</v>
      </c>
      <c r="AT3064" s="1" t="s">
        <v>594</v>
      </c>
      <c r="AU3064" s="1" t="s">
        <v>542</v>
      </c>
      <c r="AV3064" s="2">
        <v>1</v>
      </c>
      <c r="AW3064" s="1" t="s">
        <v>629</v>
      </c>
      <c r="AX3064" s="1" t="s">
        <v>630</v>
      </c>
      <c r="AY3064" s="1" t="s">
        <v>548</v>
      </c>
      <c r="AZ3064" s="1" t="s">
        <v>542</v>
      </c>
      <c r="BA3064" s="1" t="s">
        <v>1800</v>
      </c>
      <c r="BB3064" s="1" t="s">
        <v>29561</v>
      </c>
      <c r="BC3064" s="1" t="s">
        <v>29612</v>
      </c>
      <c r="BD3064" s="1" t="s">
        <v>29613</v>
      </c>
      <c r="BE3064" s="1" t="s">
        <v>29614</v>
      </c>
      <c r="BF3064" s="1" t="s">
        <v>29615</v>
      </c>
      <c r="BG3064" s="1" t="s">
        <v>29616</v>
      </c>
      <c r="BH3064" s="1" t="s">
        <v>29617</v>
      </c>
      <c r="BL3064" s="2">
        <v>1</v>
      </c>
      <c r="BM3064" s="1" t="s">
        <v>524</v>
      </c>
      <c r="BN3064" s="2">
        <v>1</v>
      </c>
      <c r="BO3064" s="1" t="s">
        <v>524</v>
      </c>
      <c r="BP3064" s="2">
        <v>0.62</v>
      </c>
      <c r="BQ3064" s="1" t="s">
        <v>554</v>
      </c>
      <c r="BR3064" s="2">
        <v>1</v>
      </c>
      <c r="BS3064" s="1" t="s">
        <v>524</v>
      </c>
      <c r="BT3064" s="1" t="s">
        <v>1786</v>
      </c>
      <c r="BV3064" s="1" t="s">
        <v>1810</v>
      </c>
      <c r="BW3064" s="1" t="s">
        <v>1811</v>
      </c>
      <c r="BX3064" s="1" t="s">
        <v>1812</v>
      </c>
      <c r="BY3064" s="1" t="s">
        <v>797</v>
      </c>
      <c r="BZ3064" s="1" t="s">
        <v>547</v>
      </c>
      <c r="CA3064" s="1" t="s">
        <v>752</v>
      </c>
      <c r="CB3064" s="1" t="s">
        <v>615</v>
      </c>
      <c r="CC3064" s="1" t="s">
        <v>678</v>
      </c>
      <c r="CD3064" s="1" t="s">
        <v>750</v>
      </c>
      <c r="CE3064" s="1" t="s">
        <v>874</v>
      </c>
      <c r="CF3064" s="1" t="s">
        <v>720</v>
      </c>
      <c r="CG3064" s="1" t="s">
        <v>905</v>
      </c>
      <c r="CH3064" s="1" t="s">
        <v>606</v>
      </c>
      <c r="CI3064" s="1" t="s">
        <v>541</v>
      </c>
      <c r="CJ3064" s="1" t="s">
        <v>1813</v>
      </c>
      <c r="CL3064" s="1" t="s">
        <v>563</v>
      </c>
      <c r="CO3064" s="1" t="s">
        <v>1814</v>
      </c>
      <c r="CP3064" s="1" t="s">
        <v>1815</v>
      </c>
      <c r="CS3064" s="1" t="s">
        <v>1815</v>
      </c>
      <c r="CU3064" s="1" t="s">
        <v>12</v>
      </c>
      <c r="CW3064" s="19" t="s">
        <v>1816</v>
      </c>
      <c r="CX3064" s="1" t="s">
        <v>985</v>
      </c>
      <c r="CY3064" s="1" t="s">
        <v>879</v>
      </c>
      <c r="CZ3064" s="1" t="s">
        <v>941</v>
      </c>
      <c r="DA3064" s="1" t="s">
        <v>1035</v>
      </c>
      <c r="DB3064" s="1" t="s">
        <v>1017</v>
      </c>
      <c r="DC3064" s="1" t="s">
        <v>729</v>
      </c>
      <c r="DO3064" s="1" t="s">
        <v>571</v>
      </c>
      <c r="DP3064" s="19" t="s">
        <v>1817</v>
      </c>
      <c r="DT3064" s="1" t="s">
        <v>29565</v>
      </c>
      <c r="DU3064" s="1" t="s">
        <v>438</v>
      </c>
      <c r="DV3064" s="1" t="s">
        <v>450</v>
      </c>
      <c r="DX3064" s="1" t="s">
        <v>438</v>
      </c>
      <c r="DY3064" s="1" t="s">
        <v>29618</v>
      </c>
      <c r="EA3064" s="1" t="s">
        <v>825</v>
      </c>
      <c r="EB3064" s="1" t="s">
        <v>552</v>
      </c>
      <c r="ED3064" s="1" t="s">
        <v>739</v>
      </c>
      <c r="EE3064" s="1" t="s">
        <v>552</v>
      </c>
      <c r="EI3064" s="1" t="s">
        <v>12</v>
      </c>
    </row>
    <row r="3065" spans="4:139">
      <c r="D3065" s="1" t="s">
        <v>29619</v>
      </c>
      <c r="E3065" s="1" t="s">
        <v>10</v>
      </c>
      <c r="F3065" s="1" t="s">
        <v>518</v>
      </c>
      <c r="G3065" s="1"/>
      <c r="H3065" s="1" t="s">
        <v>29552</v>
      </c>
      <c r="I3065" s="1" t="s">
        <v>1786</v>
      </c>
      <c r="J3065" s="2">
        <v>11.99</v>
      </c>
      <c r="K3065" s="2">
        <v>0.64</v>
      </c>
      <c r="L3065" s="1" t="s">
        <v>29553</v>
      </c>
      <c r="M3065" s="1" t="s">
        <v>29554</v>
      </c>
      <c r="N3065" s="1" t="s">
        <v>29555</v>
      </c>
      <c r="O3065" s="1" t="s">
        <v>29556</v>
      </c>
      <c r="P3065" s="1" t="s">
        <v>29557</v>
      </c>
      <c r="Q3065" s="1" t="s">
        <v>29558</v>
      </c>
      <c r="R3065" s="1" t="s">
        <v>29559</v>
      </c>
      <c r="S3065" s="1" t="s">
        <v>29560</v>
      </c>
      <c r="T3065" s="1" t="s">
        <v>29561</v>
      </c>
      <c r="U3065" s="1" t="s">
        <v>12</v>
      </c>
      <c r="V3065" s="1" t="s">
        <v>12</v>
      </c>
      <c r="W3065" s="1" t="s">
        <v>12</v>
      </c>
      <c r="X3065" s="1" t="s">
        <v>542</v>
      </c>
      <c r="Y3065" s="1" t="s">
        <v>588</v>
      </c>
      <c r="Z3065" s="1" t="s">
        <v>659</v>
      </c>
      <c r="AA3065" s="1" t="s">
        <v>680</v>
      </c>
      <c r="AB3065" s="1" t="s">
        <v>623</v>
      </c>
      <c r="AC3065" s="1" t="s">
        <v>1881</v>
      </c>
      <c r="AD3065" s="1" t="s">
        <v>537</v>
      </c>
      <c r="AE3065" s="1" t="s">
        <v>842</v>
      </c>
      <c r="AF3065" s="1" t="s">
        <v>717</v>
      </c>
      <c r="AG3065" s="1" t="s">
        <v>887</v>
      </c>
      <c r="AH3065" s="1" t="s">
        <v>615</v>
      </c>
      <c r="AI3065" s="1" t="s">
        <v>710</v>
      </c>
      <c r="AJ3065" s="1" t="s">
        <v>740</v>
      </c>
      <c r="AK3065" s="1" t="s">
        <v>877</v>
      </c>
      <c r="AL3065" s="1" t="s">
        <v>662</v>
      </c>
      <c r="AM3065" s="1" t="s">
        <v>641</v>
      </c>
      <c r="AN3065" s="1" t="s">
        <v>570</v>
      </c>
      <c r="AO3065" s="1" t="s">
        <v>733</v>
      </c>
      <c r="AP3065" s="1" t="s">
        <v>529</v>
      </c>
      <c r="AQ3065" s="15" t="s">
        <v>1798</v>
      </c>
      <c r="AR3065" s="1" t="s">
        <v>1799</v>
      </c>
      <c r="AS3065" s="2">
        <v>90</v>
      </c>
      <c r="AT3065" s="1" t="s">
        <v>594</v>
      </c>
      <c r="AU3065" s="1" t="s">
        <v>542</v>
      </c>
      <c r="AV3065" s="2">
        <v>1</v>
      </c>
      <c r="AW3065" s="1" t="s">
        <v>629</v>
      </c>
      <c r="AX3065" s="1" t="s">
        <v>630</v>
      </c>
      <c r="AY3065" s="1" t="s">
        <v>548</v>
      </c>
      <c r="AZ3065" s="1" t="s">
        <v>542</v>
      </c>
      <c r="BA3065" s="1" t="s">
        <v>1800</v>
      </c>
      <c r="BB3065" s="1" t="s">
        <v>29561</v>
      </c>
      <c r="BC3065" s="1" t="s">
        <v>29620</v>
      </c>
      <c r="BD3065" s="1" t="s">
        <v>29621</v>
      </c>
      <c r="BE3065" s="1" t="s">
        <v>29622</v>
      </c>
      <c r="BF3065" s="1" t="s">
        <v>29623</v>
      </c>
      <c r="BG3065" s="1" t="s">
        <v>29624</v>
      </c>
      <c r="BH3065" s="1" t="s">
        <v>29625</v>
      </c>
      <c r="BL3065" s="2">
        <v>1</v>
      </c>
      <c r="BM3065" s="1" t="s">
        <v>524</v>
      </c>
      <c r="BN3065" s="2">
        <v>1</v>
      </c>
      <c r="BO3065" s="1" t="s">
        <v>524</v>
      </c>
      <c r="BP3065" s="2">
        <v>0.64</v>
      </c>
      <c r="BQ3065" s="1" t="s">
        <v>554</v>
      </c>
      <c r="BR3065" s="2">
        <v>1</v>
      </c>
      <c r="BS3065" s="1" t="s">
        <v>524</v>
      </c>
      <c r="BT3065" s="1" t="s">
        <v>1786</v>
      </c>
      <c r="BV3065" s="1" t="s">
        <v>1810</v>
      </c>
      <c r="BW3065" s="1" t="s">
        <v>1811</v>
      </c>
      <c r="BX3065" s="1" t="s">
        <v>1812</v>
      </c>
      <c r="BY3065" s="1" t="s">
        <v>797</v>
      </c>
      <c r="BZ3065" s="1" t="s">
        <v>547</v>
      </c>
      <c r="CA3065" s="1" t="s">
        <v>752</v>
      </c>
      <c r="CB3065" s="1" t="s">
        <v>615</v>
      </c>
      <c r="CC3065" s="1" t="s">
        <v>678</v>
      </c>
      <c r="CD3065" s="1" t="s">
        <v>750</v>
      </c>
      <c r="CE3065" s="1" t="s">
        <v>874</v>
      </c>
      <c r="CF3065" s="1" t="s">
        <v>720</v>
      </c>
      <c r="CG3065" s="1" t="s">
        <v>905</v>
      </c>
      <c r="CH3065" s="1" t="s">
        <v>606</v>
      </c>
      <c r="CI3065" s="1" t="s">
        <v>541</v>
      </c>
      <c r="CJ3065" s="1" t="s">
        <v>1813</v>
      </c>
      <c r="CL3065" s="1" t="s">
        <v>563</v>
      </c>
      <c r="CO3065" s="1" t="s">
        <v>1814</v>
      </c>
      <c r="CP3065" s="1" t="s">
        <v>1815</v>
      </c>
      <c r="CS3065" s="1" t="s">
        <v>1815</v>
      </c>
      <c r="CU3065" s="1" t="s">
        <v>12</v>
      </c>
      <c r="CW3065" s="19" t="s">
        <v>1816</v>
      </c>
      <c r="CX3065" s="1" t="s">
        <v>985</v>
      </c>
      <c r="CY3065" s="1" t="s">
        <v>879</v>
      </c>
      <c r="CZ3065" s="1" t="s">
        <v>941</v>
      </c>
      <c r="DA3065" s="1" t="s">
        <v>1035</v>
      </c>
      <c r="DB3065" s="1" t="s">
        <v>1017</v>
      </c>
      <c r="DC3065" s="1" t="s">
        <v>729</v>
      </c>
      <c r="DO3065" s="1" t="s">
        <v>571</v>
      </c>
      <c r="DP3065" s="19" t="s">
        <v>1817</v>
      </c>
      <c r="DT3065" s="1" t="s">
        <v>29565</v>
      </c>
      <c r="DU3065" s="1" t="s">
        <v>438</v>
      </c>
      <c r="DV3065" s="1" t="s">
        <v>450</v>
      </c>
      <c r="DX3065" s="1" t="s">
        <v>438</v>
      </c>
      <c r="DY3065" s="1" t="s">
        <v>29626</v>
      </c>
      <c r="EA3065" s="1" t="s">
        <v>825</v>
      </c>
      <c r="EB3065" s="1" t="s">
        <v>552</v>
      </c>
      <c r="ED3065" s="1" t="s">
        <v>739</v>
      </c>
      <c r="EE3065" s="1" t="s">
        <v>552</v>
      </c>
      <c r="EI3065" s="1" t="s">
        <v>12</v>
      </c>
    </row>
    <row r="3066" spans="4:139">
      <c r="D3066" s="1" t="s">
        <v>29627</v>
      </c>
      <c r="E3066" s="1" t="s">
        <v>10</v>
      </c>
      <c r="F3066" s="1" t="s">
        <v>518</v>
      </c>
      <c r="G3066" s="1"/>
      <c r="H3066" s="1" t="s">
        <v>29552</v>
      </c>
      <c r="I3066" s="1" t="s">
        <v>1786</v>
      </c>
      <c r="J3066" s="2">
        <v>11.99</v>
      </c>
      <c r="K3066" s="2">
        <v>0.62</v>
      </c>
      <c r="L3066" s="1" t="s">
        <v>29553</v>
      </c>
      <c r="M3066" s="1" t="s">
        <v>29554</v>
      </c>
      <c r="N3066" s="1" t="s">
        <v>29555</v>
      </c>
      <c r="O3066" s="1" t="s">
        <v>29556</v>
      </c>
      <c r="P3066" s="1" t="s">
        <v>29557</v>
      </c>
      <c r="Q3066" s="1" t="s">
        <v>29558</v>
      </c>
      <c r="R3066" s="1" t="s">
        <v>29559</v>
      </c>
      <c r="S3066" s="1" t="s">
        <v>29560</v>
      </c>
      <c r="T3066" s="1" t="s">
        <v>29561</v>
      </c>
      <c r="U3066" s="1" t="s">
        <v>12</v>
      </c>
      <c r="V3066" s="1" t="s">
        <v>12</v>
      </c>
      <c r="W3066" s="1" t="s">
        <v>12</v>
      </c>
      <c r="X3066" s="1" t="s">
        <v>542</v>
      </c>
      <c r="Y3066" s="1" t="s">
        <v>588</v>
      </c>
      <c r="Z3066" s="1" t="s">
        <v>659</v>
      </c>
      <c r="AA3066" s="1" t="s">
        <v>680</v>
      </c>
      <c r="AB3066" s="1" t="s">
        <v>623</v>
      </c>
      <c r="AC3066" s="1" t="s">
        <v>1796</v>
      </c>
      <c r="AD3066" s="1" t="s">
        <v>537</v>
      </c>
      <c r="AE3066" s="1" t="s">
        <v>842</v>
      </c>
      <c r="AF3066" s="1" t="s">
        <v>717</v>
      </c>
      <c r="AG3066" s="1" t="s">
        <v>887</v>
      </c>
      <c r="AH3066" s="1" t="s">
        <v>615</v>
      </c>
      <c r="AI3066" s="1" t="s">
        <v>710</v>
      </c>
      <c r="AJ3066" s="1" t="s">
        <v>740</v>
      </c>
      <c r="AK3066" s="1" t="s">
        <v>877</v>
      </c>
      <c r="AL3066" s="1" t="s">
        <v>662</v>
      </c>
      <c r="AM3066" s="1" t="s">
        <v>641</v>
      </c>
      <c r="AN3066" s="1" t="s">
        <v>704</v>
      </c>
      <c r="AO3066" s="1" t="s">
        <v>733</v>
      </c>
      <c r="AP3066" s="1" t="s">
        <v>529</v>
      </c>
      <c r="AQ3066" s="15" t="s">
        <v>1798</v>
      </c>
      <c r="AR3066" s="1" t="s">
        <v>1799</v>
      </c>
      <c r="AS3066" s="2">
        <v>90</v>
      </c>
      <c r="AT3066" s="1" t="s">
        <v>594</v>
      </c>
      <c r="AU3066" s="1" t="s">
        <v>542</v>
      </c>
      <c r="AV3066" s="2">
        <v>1</v>
      </c>
      <c r="AW3066" s="1" t="s">
        <v>629</v>
      </c>
      <c r="AX3066" s="1" t="s">
        <v>630</v>
      </c>
      <c r="AY3066" s="1" t="s">
        <v>548</v>
      </c>
      <c r="AZ3066" s="1" t="s">
        <v>542</v>
      </c>
      <c r="BA3066" s="1" t="s">
        <v>1800</v>
      </c>
      <c r="BB3066" s="1" t="s">
        <v>29561</v>
      </c>
      <c r="BC3066" s="1" t="s">
        <v>29628</v>
      </c>
      <c r="BD3066" s="1" t="s">
        <v>29629</v>
      </c>
      <c r="BE3066" s="1" t="s">
        <v>29630</v>
      </c>
      <c r="BF3066" s="1" t="s">
        <v>29631</v>
      </c>
      <c r="BL3066" s="2">
        <v>1</v>
      </c>
      <c r="BM3066" s="1" t="s">
        <v>524</v>
      </c>
      <c r="BN3066" s="2">
        <v>1</v>
      </c>
      <c r="BO3066" s="1" t="s">
        <v>524</v>
      </c>
      <c r="BP3066" s="2">
        <v>0.66</v>
      </c>
      <c r="BQ3066" s="1" t="s">
        <v>554</v>
      </c>
      <c r="BR3066" s="2">
        <v>1</v>
      </c>
      <c r="BS3066" s="1" t="s">
        <v>524</v>
      </c>
      <c r="BT3066" s="1" t="s">
        <v>1786</v>
      </c>
      <c r="BV3066" s="1" t="s">
        <v>1810</v>
      </c>
      <c r="BW3066" s="1" t="s">
        <v>1811</v>
      </c>
      <c r="BX3066" s="1" t="s">
        <v>1812</v>
      </c>
      <c r="BY3066" s="1" t="s">
        <v>797</v>
      </c>
      <c r="BZ3066" s="1" t="s">
        <v>547</v>
      </c>
      <c r="CA3066" s="1" t="s">
        <v>752</v>
      </c>
      <c r="CB3066" s="1" t="s">
        <v>615</v>
      </c>
      <c r="CC3066" s="1" t="s">
        <v>678</v>
      </c>
      <c r="CD3066" s="1" t="s">
        <v>750</v>
      </c>
      <c r="CE3066" s="1" t="s">
        <v>874</v>
      </c>
      <c r="CF3066" s="1" t="s">
        <v>720</v>
      </c>
      <c r="CG3066" s="1" t="s">
        <v>905</v>
      </c>
      <c r="CH3066" s="1" t="s">
        <v>606</v>
      </c>
      <c r="CI3066" s="1" t="s">
        <v>541</v>
      </c>
      <c r="CJ3066" s="1" t="s">
        <v>1813</v>
      </c>
      <c r="CL3066" s="1" t="s">
        <v>563</v>
      </c>
      <c r="CO3066" s="1" t="s">
        <v>1814</v>
      </c>
      <c r="CP3066" s="1" t="s">
        <v>1815</v>
      </c>
      <c r="CS3066" s="1" t="s">
        <v>1815</v>
      </c>
      <c r="CU3066" s="1" t="s">
        <v>12</v>
      </c>
      <c r="CW3066" s="19" t="s">
        <v>1816</v>
      </c>
      <c r="CX3066" s="1" t="s">
        <v>985</v>
      </c>
      <c r="CY3066" s="1" t="s">
        <v>879</v>
      </c>
      <c r="CZ3066" s="1" t="s">
        <v>941</v>
      </c>
      <c r="DA3066" s="1" t="s">
        <v>1035</v>
      </c>
      <c r="DB3066" s="1" t="s">
        <v>1017</v>
      </c>
      <c r="DC3066" s="1" t="s">
        <v>729</v>
      </c>
      <c r="DO3066" s="1" t="s">
        <v>571</v>
      </c>
      <c r="DP3066" s="19" t="s">
        <v>1817</v>
      </c>
      <c r="DT3066" s="1" t="s">
        <v>29565</v>
      </c>
      <c r="DU3066" s="1" t="s">
        <v>438</v>
      </c>
      <c r="DV3066" s="1" t="s">
        <v>450</v>
      </c>
      <c r="DX3066" s="1" t="s">
        <v>438</v>
      </c>
      <c r="DY3066" s="1" t="s">
        <v>29632</v>
      </c>
      <c r="EA3066" s="1" t="s">
        <v>825</v>
      </c>
      <c r="EB3066" s="1" t="s">
        <v>552</v>
      </c>
      <c r="ED3066" s="1" t="s">
        <v>739</v>
      </c>
      <c r="EE3066" s="1" t="s">
        <v>552</v>
      </c>
      <c r="EI3066" s="1" t="s">
        <v>12</v>
      </c>
    </row>
    <row r="3067" spans="4:139">
      <c r="D3067" s="1" t="s">
        <v>29633</v>
      </c>
      <c r="E3067" s="1" t="s">
        <v>10</v>
      </c>
      <c r="F3067" s="1" t="s">
        <v>518</v>
      </c>
      <c r="G3067" s="1"/>
      <c r="H3067" s="1" t="s">
        <v>29552</v>
      </c>
      <c r="I3067" s="1" t="s">
        <v>1786</v>
      </c>
      <c r="J3067" s="2">
        <v>11.99</v>
      </c>
      <c r="K3067" s="2">
        <v>0.66</v>
      </c>
      <c r="L3067" s="1" t="s">
        <v>29553</v>
      </c>
      <c r="M3067" s="1" t="s">
        <v>29554</v>
      </c>
      <c r="N3067" s="1" t="s">
        <v>29555</v>
      </c>
      <c r="O3067" s="1" t="s">
        <v>29556</v>
      </c>
      <c r="P3067" s="1" t="s">
        <v>29557</v>
      </c>
      <c r="Q3067" s="1" t="s">
        <v>29558</v>
      </c>
      <c r="R3067" s="1" t="s">
        <v>29559</v>
      </c>
      <c r="S3067" s="1" t="s">
        <v>29560</v>
      </c>
      <c r="T3067" s="1" t="s">
        <v>29561</v>
      </c>
      <c r="U3067" s="1" t="s">
        <v>12</v>
      </c>
      <c r="V3067" s="1" t="s">
        <v>12</v>
      </c>
      <c r="W3067" s="1" t="s">
        <v>12</v>
      </c>
      <c r="X3067" s="1" t="s">
        <v>542</v>
      </c>
      <c r="Y3067" s="1" t="s">
        <v>588</v>
      </c>
      <c r="Z3067" s="1" t="s">
        <v>659</v>
      </c>
      <c r="AA3067" s="1" t="s">
        <v>680</v>
      </c>
      <c r="AB3067" s="1" t="s">
        <v>623</v>
      </c>
      <c r="AC3067" s="1" t="s">
        <v>1821</v>
      </c>
      <c r="AD3067" s="1" t="s">
        <v>537</v>
      </c>
      <c r="AE3067" s="1" t="s">
        <v>842</v>
      </c>
      <c r="AF3067" s="1" t="s">
        <v>717</v>
      </c>
      <c r="AG3067" s="1" t="s">
        <v>887</v>
      </c>
      <c r="AH3067" s="1" t="s">
        <v>615</v>
      </c>
      <c r="AI3067" s="1" t="s">
        <v>710</v>
      </c>
      <c r="AJ3067" s="1" t="s">
        <v>740</v>
      </c>
      <c r="AK3067" s="1" t="s">
        <v>877</v>
      </c>
      <c r="AL3067" s="1" t="s">
        <v>662</v>
      </c>
      <c r="AM3067" s="1" t="s">
        <v>641</v>
      </c>
      <c r="AN3067" s="1" t="s">
        <v>704</v>
      </c>
      <c r="AO3067" s="1" t="s">
        <v>733</v>
      </c>
      <c r="AP3067" s="1" t="s">
        <v>529</v>
      </c>
      <c r="AQ3067" s="15" t="s">
        <v>1798</v>
      </c>
      <c r="AR3067" s="1" t="s">
        <v>1799</v>
      </c>
      <c r="AS3067" s="2">
        <v>90</v>
      </c>
      <c r="AT3067" s="1" t="s">
        <v>594</v>
      </c>
      <c r="AU3067" s="1" t="s">
        <v>542</v>
      </c>
      <c r="AV3067" s="2">
        <v>1</v>
      </c>
      <c r="AW3067" s="1" t="s">
        <v>629</v>
      </c>
      <c r="AX3067" s="1" t="s">
        <v>630</v>
      </c>
      <c r="AY3067" s="1" t="s">
        <v>548</v>
      </c>
      <c r="AZ3067" s="1" t="s">
        <v>542</v>
      </c>
      <c r="BA3067" s="1" t="s">
        <v>1800</v>
      </c>
      <c r="BB3067" s="1" t="s">
        <v>29561</v>
      </c>
      <c r="BC3067" s="1" t="s">
        <v>29634</v>
      </c>
      <c r="BD3067" s="1" t="s">
        <v>29635</v>
      </c>
      <c r="BE3067" s="1" t="s">
        <v>29636</v>
      </c>
      <c r="BF3067" s="1" t="s">
        <v>29637</v>
      </c>
      <c r="BL3067" s="2">
        <v>1</v>
      </c>
      <c r="BM3067" s="1" t="s">
        <v>524</v>
      </c>
      <c r="BN3067" s="2">
        <v>1</v>
      </c>
      <c r="BO3067" s="1" t="s">
        <v>524</v>
      </c>
      <c r="BP3067" s="2">
        <v>0.68</v>
      </c>
      <c r="BQ3067" s="1" t="s">
        <v>554</v>
      </c>
      <c r="BR3067" s="2">
        <v>1</v>
      </c>
      <c r="BS3067" s="1" t="s">
        <v>524</v>
      </c>
      <c r="BT3067" s="1" t="s">
        <v>1786</v>
      </c>
      <c r="BV3067" s="1" t="s">
        <v>1810</v>
      </c>
      <c r="BW3067" s="1" t="s">
        <v>1811</v>
      </c>
      <c r="BX3067" s="1" t="s">
        <v>1812</v>
      </c>
      <c r="BY3067" s="1" t="s">
        <v>797</v>
      </c>
      <c r="BZ3067" s="1" t="s">
        <v>547</v>
      </c>
      <c r="CA3067" s="1" t="s">
        <v>752</v>
      </c>
      <c r="CB3067" s="1" t="s">
        <v>615</v>
      </c>
      <c r="CC3067" s="1" t="s">
        <v>678</v>
      </c>
      <c r="CD3067" s="1" t="s">
        <v>750</v>
      </c>
      <c r="CE3067" s="1" t="s">
        <v>874</v>
      </c>
      <c r="CF3067" s="1" t="s">
        <v>720</v>
      </c>
      <c r="CG3067" s="1" t="s">
        <v>905</v>
      </c>
      <c r="CH3067" s="1" t="s">
        <v>606</v>
      </c>
      <c r="CI3067" s="1" t="s">
        <v>541</v>
      </c>
      <c r="CJ3067" s="1" t="s">
        <v>1813</v>
      </c>
      <c r="CL3067" s="1" t="s">
        <v>563</v>
      </c>
      <c r="CO3067" s="1" t="s">
        <v>1814</v>
      </c>
      <c r="CP3067" s="1" t="s">
        <v>1815</v>
      </c>
      <c r="CS3067" s="1" t="s">
        <v>1815</v>
      </c>
      <c r="CU3067" s="1" t="s">
        <v>12</v>
      </c>
      <c r="CW3067" s="19" t="s">
        <v>1816</v>
      </c>
      <c r="CX3067" s="1" t="s">
        <v>985</v>
      </c>
      <c r="CY3067" s="1" t="s">
        <v>879</v>
      </c>
      <c r="CZ3067" s="1" t="s">
        <v>941</v>
      </c>
      <c r="DA3067" s="1" t="s">
        <v>1035</v>
      </c>
      <c r="DB3067" s="1" t="s">
        <v>1017</v>
      </c>
      <c r="DC3067" s="1" t="s">
        <v>729</v>
      </c>
      <c r="DO3067" s="1" t="s">
        <v>571</v>
      </c>
      <c r="DP3067" s="19" t="s">
        <v>1817</v>
      </c>
      <c r="DT3067" s="1" t="s">
        <v>29565</v>
      </c>
      <c r="DU3067" s="1" t="s">
        <v>438</v>
      </c>
      <c r="DV3067" s="1" t="s">
        <v>450</v>
      </c>
      <c r="DX3067" s="1" t="s">
        <v>438</v>
      </c>
      <c r="DY3067" s="1" t="s">
        <v>29638</v>
      </c>
      <c r="EA3067" s="1" t="s">
        <v>825</v>
      </c>
      <c r="EB3067" s="1" t="s">
        <v>552</v>
      </c>
      <c r="ED3067" s="1" t="s">
        <v>739</v>
      </c>
      <c r="EE3067" s="1" t="s">
        <v>552</v>
      </c>
      <c r="EI3067" s="1" t="s">
        <v>12</v>
      </c>
    </row>
    <row r="3068" spans="4:139">
      <c r="D3068" s="1" t="s">
        <v>29639</v>
      </c>
      <c r="E3068" s="1" t="s">
        <v>10</v>
      </c>
      <c r="F3068" s="1" t="s">
        <v>518</v>
      </c>
      <c r="G3068" s="1"/>
      <c r="H3068" s="1" t="s">
        <v>29552</v>
      </c>
      <c r="I3068" s="1" t="s">
        <v>1786</v>
      </c>
      <c r="J3068" s="2">
        <v>11.99</v>
      </c>
      <c r="K3068" s="2">
        <v>0.6</v>
      </c>
      <c r="L3068" s="1" t="s">
        <v>29553</v>
      </c>
      <c r="M3068" s="1" t="s">
        <v>29554</v>
      </c>
      <c r="N3068" s="1" t="s">
        <v>29555</v>
      </c>
      <c r="O3068" s="1" t="s">
        <v>29556</v>
      </c>
      <c r="P3068" s="1" t="s">
        <v>29557</v>
      </c>
      <c r="Q3068" s="1" t="s">
        <v>29558</v>
      </c>
      <c r="R3068" s="1" t="s">
        <v>29559</v>
      </c>
      <c r="S3068" s="1" t="s">
        <v>29560</v>
      </c>
      <c r="T3068" s="1" t="s">
        <v>29561</v>
      </c>
      <c r="U3068" s="1" t="s">
        <v>12</v>
      </c>
      <c r="V3068" s="1" t="s">
        <v>12</v>
      </c>
      <c r="W3068" s="1" t="s">
        <v>12</v>
      </c>
      <c r="X3068" s="1" t="s">
        <v>542</v>
      </c>
      <c r="Y3068" s="1" t="s">
        <v>588</v>
      </c>
      <c r="Z3068" s="1" t="s">
        <v>659</v>
      </c>
      <c r="AA3068" s="1" t="s">
        <v>680</v>
      </c>
      <c r="AB3068" s="1" t="s">
        <v>623</v>
      </c>
      <c r="AC3068" s="1" t="s">
        <v>1857</v>
      </c>
      <c r="AD3068" s="1" t="s">
        <v>537</v>
      </c>
      <c r="AE3068" s="1" t="s">
        <v>842</v>
      </c>
      <c r="AF3068" s="1" t="s">
        <v>717</v>
      </c>
      <c r="AG3068" s="1" t="s">
        <v>887</v>
      </c>
      <c r="AH3068" s="1" t="s">
        <v>615</v>
      </c>
      <c r="AI3068" s="1" t="s">
        <v>710</v>
      </c>
      <c r="AJ3068" s="1" t="s">
        <v>740</v>
      </c>
      <c r="AK3068" s="1" t="s">
        <v>877</v>
      </c>
      <c r="AL3068" s="1" t="s">
        <v>662</v>
      </c>
      <c r="AM3068" s="1" t="s">
        <v>641</v>
      </c>
      <c r="AN3068" s="1" t="s">
        <v>704</v>
      </c>
      <c r="AO3068" s="1" t="s">
        <v>733</v>
      </c>
      <c r="AP3068" s="1" t="s">
        <v>529</v>
      </c>
      <c r="AQ3068" s="15" t="s">
        <v>1798</v>
      </c>
      <c r="AR3068" s="1" t="s">
        <v>1799</v>
      </c>
      <c r="AS3068" s="2">
        <v>90</v>
      </c>
      <c r="AT3068" s="1" t="s">
        <v>594</v>
      </c>
      <c r="AU3068" s="1" t="s">
        <v>542</v>
      </c>
      <c r="AV3068" s="2">
        <v>1</v>
      </c>
      <c r="AW3068" s="1" t="s">
        <v>629</v>
      </c>
      <c r="AX3068" s="1" t="s">
        <v>630</v>
      </c>
      <c r="AY3068" s="1" t="s">
        <v>548</v>
      </c>
      <c r="AZ3068" s="1" t="s">
        <v>542</v>
      </c>
      <c r="BA3068" s="1" t="s">
        <v>1800</v>
      </c>
      <c r="BB3068" s="1" t="s">
        <v>29561</v>
      </c>
      <c r="BC3068" s="1" t="s">
        <v>29640</v>
      </c>
      <c r="BD3068" s="1" t="s">
        <v>29641</v>
      </c>
      <c r="BE3068" s="1" t="s">
        <v>29642</v>
      </c>
      <c r="BF3068" s="1" t="s">
        <v>29643</v>
      </c>
      <c r="BL3068" s="2">
        <v>1</v>
      </c>
      <c r="BM3068" s="1" t="s">
        <v>524</v>
      </c>
      <c r="BN3068" s="2">
        <v>1</v>
      </c>
      <c r="BO3068" s="1" t="s">
        <v>524</v>
      </c>
      <c r="BP3068" s="2">
        <v>0.71</v>
      </c>
      <c r="BQ3068" s="1" t="s">
        <v>554</v>
      </c>
      <c r="BR3068" s="2">
        <v>1</v>
      </c>
      <c r="BS3068" s="1" t="s">
        <v>524</v>
      </c>
      <c r="BT3068" s="1" t="s">
        <v>1786</v>
      </c>
      <c r="BV3068" s="1" t="s">
        <v>1810</v>
      </c>
      <c r="BW3068" s="1" t="s">
        <v>1811</v>
      </c>
      <c r="BX3068" s="1" t="s">
        <v>1812</v>
      </c>
      <c r="BY3068" s="1" t="s">
        <v>797</v>
      </c>
      <c r="BZ3068" s="1" t="s">
        <v>547</v>
      </c>
      <c r="CA3068" s="1" t="s">
        <v>752</v>
      </c>
      <c r="CB3068" s="1" t="s">
        <v>615</v>
      </c>
      <c r="CC3068" s="1" t="s">
        <v>678</v>
      </c>
      <c r="CD3068" s="1" t="s">
        <v>750</v>
      </c>
      <c r="CE3068" s="1" t="s">
        <v>874</v>
      </c>
      <c r="CF3068" s="1" t="s">
        <v>720</v>
      </c>
      <c r="CG3068" s="1" t="s">
        <v>905</v>
      </c>
      <c r="CH3068" s="1" t="s">
        <v>606</v>
      </c>
      <c r="CI3068" s="1" t="s">
        <v>541</v>
      </c>
      <c r="CJ3068" s="1" t="s">
        <v>1813</v>
      </c>
      <c r="CL3068" s="1" t="s">
        <v>563</v>
      </c>
      <c r="CO3068" s="1" t="s">
        <v>1814</v>
      </c>
      <c r="CP3068" s="1" t="s">
        <v>1815</v>
      </c>
      <c r="CS3068" s="1" t="s">
        <v>1815</v>
      </c>
      <c r="CU3068" s="1" t="s">
        <v>12</v>
      </c>
      <c r="CW3068" s="19" t="s">
        <v>1816</v>
      </c>
      <c r="CX3068" s="1" t="s">
        <v>985</v>
      </c>
      <c r="CY3068" s="1" t="s">
        <v>879</v>
      </c>
      <c r="CZ3068" s="1" t="s">
        <v>941</v>
      </c>
      <c r="DA3068" s="1" t="s">
        <v>1035</v>
      </c>
      <c r="DB3068" s="1" t="s">
        <v>1017</v>
      </c>
      <c r="DC3068" s="1" t="s">
        <v>729</v>
      </c>
      <c r="DO3068" s="1" t="s">
        <v>571</v>
      </c>
      <c r="DP3068" s="19" t="s">
        <v>1817</v>
      </c>
      <c r="DT3068" s="1" t="s">
        <v>29565</v>
      </c>
      <c r="DU3068" s="1" t="s">
        <v>438</v>
      </c>
      <c r="DV3068" s="1" t="s">
        <v>450</v>
      </c>
      <c r="DX3068" s="1" t="s">
        <v>438</v>
      </c>
      <c r="DY3068" s="1" t="s">
        <v>29644</v>
      </c>
      <c r="EA3068" s="1" t="s">
        <v>825</v>
      </c>
      <c r="EB3068" s="1" t="s">
        <v>552</v>
      </c>
      <c r="ED3068" s="1" t="s">
        <v>739</v>
      </c>
      <c r="EE3068" s="1" t="s">
        <v>552</v>
      </c>
      <c r="EI3068" s="1" t="s">
        <v>12</v>
      </c>
    </row>
    <row r="3069" spans="4:139">
      <c r="D3069" s="1" t="s">
        <v>29645</v>
      </c>
      <c r="E3069" s="1" t="s">
        <v>10</v>
      </c>
      <c r="F3069" s="1" t="s">
        <v>518</v>
      </c>
      <c r="G3069" s="1"/>
      <c r="H3069" s="1" t="s">
        <v>29552</v>
      </c>
      <c r="I3069" s="1" t="s">
        <v>1786</v>
      </c>
      <c r="J3069" s="2">
        <v>11.99</v>
      </c>
      <c r="K3069" s="2">
        <v>0.57</v>
      </c>
      <c r="L3069" s="1" t="s">
        <v>29553</v>
      </c>
      <c r="M3069" s="1" t="s">
        <v>29554</v>
      </c>
      <c r="N3069" s="1" t="s">
        <v>29555</v>
      </c>
      <c r="O3069" s="1" t="s">
        <v>29556</v>
      </c>
      <c r="P3069" s="1" t="s">
        <v>29557</v>
      </c>
      <c r="Q3069" s="1" t="s">
        <v>29558</v>
      </c>
      <c r="R3069" s="1" t="s">
        <v>29559</v>
      </c>
      <c r="S3069" s="1" t="s">
        <v>29560</v>
      </c>
      <c r="T3069" s="1" t="s">
        <v>29561</v>
      </c>
      <c r="U3069" s="1" t="s">
        <v>12</v>
      </c>
      <c r="V3069" s="1" t="s">
        <v>12</v>
      </c>
      <c r="W3069" s="1" t="s">
        <v>12</v>
      </c>
      <c r="X3069" s="1" t="s">
        <v>542</v>
      </c>
      <c r="Y3069" s="1" t="s">
        <v>588</v>
      </c>
      <c r="Z3069" s="1" t="s">
        <v>659</v>
      </c>
      <c r="AA3069" s="1" t="s">
        <v>680</v>
      </c>
      <c r="AB3069" s="1" t="s">
        <v>623</v>
      </c>
      <c r="AC3069" s="1" t="s">
        <v>1869</v>
      </c>
      <c r="AD3069" s="1" t="s">
        <v>537</v>
      </c>
      <c r="AE3069" s="1" t="s">
        <v>842</v>
      </c>
      <c r="AF3069" s="1" t="s">
        <v>717</v>
      </c>
      <c r="AG3069" s="1" t="s">
        <v>887</v>
      </c>
      <c r="AH3069" s="1" t="s">
        <v>615</v>
      </c>
      <c r="AI3069" s="1" t="s">
        <v>710</v>
      </c>
      <c r="AJ3069" s="1" t="s">
        <v>740</v>
      </c>
      <c r="AK3069" s="1" t="s">
        <v>877</v>
      </c>
      <c r="AL3069" s="1" t="s">
        <v>662</v>
      </c>
      <c r="AM3069" s="1" t="s">
        <v>641</v>
      </c>
      <c r="AN3069" s="1" t="s">
        <v>704</v>
      </c>
      <c r="AO3069" s="1" t="s">
        <v>733</v>
      </c>
      <c r="AP3069" s="1" t="s">
        <v>529</v>
      </c>
      <c r="AQ3069" s="15" t="s">
        <v>1798</v>
      </c>
      <c r="AR3069" s="1" t="s">
        <v>1799</v>
      </c>
      <c r="AS3069" s="2">
        <v>90</v>
      </c>
      <c r="AT3069" s="1" t="s">
        <v>594</v>
      </c>
      <c r="AU3069" s="1" t="s">
        <v>542</v>
      </c>
      <c r="AV3069" s="2">
        <v>1</v>
      </c>
      <c r="AW3069" s="1" t="s">
        <v>629</v>
      </c>
      <c r="AX3069" s="1" t="s">
        <v>630</v>
      </c>
      <c r="AY3069" s="1" t="s">
        <v>548</v>
      </c>
      <c r="AZ3069" s="1" t="s">
        <v>542</v>
      </c>
      <c r="BA3069" s="1" t="s">
        <v>1800</v>
      </c>
      <c r="BB3069" s="1" t="s">
        <v>29561</v>
      </c>
      <c r="BC3069" s="1" t="s">
        <v>29646</v>
      </c>
      <c r="BD3069" s="1" t="s">
        <v>29647</v>
      </c>
      <c r="BE3069" s="1" t="s">
        <v>29648</v>
      </c>
      <c r="BF3069" s="1" t="s">
        <v>29649</v>
      </c>
      <c r="BL3069" s="2">
        <v>1</v>
      </c>
      <c r="BM3069" s="1" t="s">
        <v>524</v>
      </c>
      <c r="BN3069" s="2">
        <v>1</v>
      </c>
      <c r="BO3069" s="1" t="s">
        <v>524</v>
      </c>
      <c r="BP3069" s="2">
        <v>0.46</v>
      </c>
      <c r="BQ3069" s="1" t="s">
        <v>554</v>
      </c>
      <c r="BR3069" s="2">
        <v>1</v>
      </c>
      <c r="BS3069" s="1" t="s">
        <v>524</v>
      </c>
      <c r="BT3069" s="1" t="s">
        <v>1786</v>
      </c>
      <c r="BV3069" s="1" t="s">
        <v>1810</v>
      </c>
      <c r="BW3069" s="1" t="s">
        <v>1811</v>
      </c>
      <c r="BX3069" s="1" t="s">
        <v>1812</v>
      </c>
      <c r="BY3069" s="1" t="s">
        <v>797</v>
      </c>
      <c r="BZ3069" s="1" t="s">
        <v>547</v>
      </c>
      <c r="CA3069" s="1" t="s">
        <v>752</v>
      </c>
      <c r="CB3069" s="1" t="s">
        <v>615</v>
      </c>
      <c r="CC3069" s="1" t="s">
        <v>678</v>
      </c>
      <c r="CD3069" s="1" t="s">
        <v>750</v>
      </c>
      <c r="CE3069" s="1" t="s">
        <v>874</v>
      </c>
      <c r="CF3069" s="1" t="s">
        <v>720</v>
      </c>
      <c r="CG3069" s="1" t="s">
        <v>905</v>
      </c>
      <c r="CH3069" s="1" t="s">
        <v>606</v>
      </c>
      <c r="CI3069" s="1" t="s">
        <v>541</v>
      </c>
      <c r="CJ3069" s="1" t="s">
        <v>1813</v>
      </c>
      <c r="CL3069" s="1" t="s">
        <v>563</v>
      </c>
      <c r="CO3069" s="1" t="s">
        <v>1814</v>
      </c>
      <c r="CP3069" s="1" t="s">
        <v>1815</v>
      </c>
      <c r="CS3069" s="1" t="s">
        <v>1815</v>
      </c>
      <c r="CU3069" s="1" t="s">
        <v>12</v>
      </c>
      <c r="CW3069" s="19" t="s">
        <v>1816</v>
      </c>
      <c r="CX3069" s="1" t="s">
        <v>985</v>
      </c>
      <c r="CY3069" s="1" t="s">
        <v>879</v>
      </c>
      <c r="CZ3069" s="1" t="s">
        <v>941</v>
      </c>
      <c r="DA3069" s="1" t="s">
        <v>1035</v>
      </c>
      <c r="DB3069" s="1" t="s">
        <v>1017</v>
      </c>
      <c r="DC3069" s="1" t="s">
        <v>729</v>
      </c>
      <c r="DO3069" s="1" t="s">
        <v>571</v>
      </c>
      <c r="DP3069" s="19" t="s">
        <v>1817</v>
      </c>
      <c r="DT3069" s="1" t="s">
        <v>29565</v>
      </c>
      <c r="DU3069" s="1" t="s">
        <v>438</v>
      </c>
      <c r="DV3069" s="1" t="s">
        <v>450</v>
      </c>
      <c r="DX3069" s="1" t="s">
        <v>438</v>
      </c>
      <c r="DY3069" s="1" t="s">
        <v>29650</v>
      </c>
      <c r="EA3069" s="1" t="s">
        <v>825</v>
      </c>
      <c r="EB3069" s="1" t="s">
        <v>552</v>
      </c>
      <c r="ED3069" s="1" t="s">
        <v>739</v>
      </c>
      <c r="EE3069" s="1" t="s">
        <v>552</v>
      </c>
      <c r="EI3069" s="1" t="s">
        <v>12</v>
      </c>
    </row>
    <row r="3070" spans="4:139">
      <c r="D3070" s="1" t="s">
        <v>29651</v>
      </c>
      <c r="E3070" s="1" t="s">
        <v>10</v>
      </c>
      <c r="F3070" s="1" t="s">
        <v>518</v>
      </c>
      <c r="G3070" s="1"/>
      <c r="H3070" s="1" t="s">
        <v>29552</v>
      </c>
      <c r="I3070" s="1" t="s">
        <v>1786</v>
      </c>
      <c r="J3070" s="2">
        <v>11.99</v>
      </c>
      <c r="K3070" s="2">
        <v>0.64</v>
      </c>
      <c r="L3070" s="1" t="s">
        <v>29553</v>
      </c>
      <c r="M3070" s="1" t="s">
        <v>29554</v>
      </c>
      <c r="N3070" s="1" t="s">
        <v>29555</v>
      </c>
      <c r="O3070" s="1" t="s">
        <v>29556</v>
      </c>
      <c r="P3070" s="1" t="s">
        <v>29557</v>
      </c>
      <c r="Q3070" s="1" t="s">
        <v>29558</v>
      </c>
      <c r="R3070" s="1" t="s">
        <v>29559</v>
      </c>
      <c r="S3070" s="1" t="s">
        <v>29560</v>
      </c>
      <c r="T3070" s="1" t="s">
        <v>29561</v>
      </c>
      <c r="U3070" s="1" t="s">
        <v>12</v>
      </c>
      <c r="V3070" s="1" t="s">
        <v>12</v>
      </c>
      <c r="W3070" s="1" t="s">
        <v>12</v>
      </c>
      <c r="X3070" s="1" t="s">
        <v>542</v>
      </c>
      <c r="Y3070" s="1" t="s">
        <v>588</v>
      </c>
      <c r="Z3070" s="1" t="s">
        <v>659</v>
      </c>
      <c r="AA3070" s="1" t="s">
        <v>680</v>
      </c>
      <c r="AB3070" s="1" t="s">
        <v>623</v>
      </c>
      <c r="AC3070" s="1" t="s">
        <v>1881</v>
      </c>
      <c r="AD3070" s="1" t="s">
        <v>537</v>
      </c>
      <c r="AE3070" s="1" t="s">
        <v>842</v>
      </c>
      <c r="AF3070" s="1" t="s">
        <v>717</v>
      </c>
      <c r="AG3070" s="1" t="s">
        <v>887</v>
      </c>
      <c r="AH3070" s="1" t="s">
        <v>615</v>
      </c>
      <c r="AI3070" s="1" t="s">
        <v>710</v>
      </c>
      <c r="AJ3070" s="1" t="s">
        <v>740</v>
      </c>
      <c r="AK3070" s="1" t="s">
        <v>877</v>
      </c>
      <c r="AL3070" s="1" t="s">
        <v>662</v>
      </c>
      <c r="AM3070" s="1" t="s">
        <v>641</v>
      </c>
      <c r="AN3070" s="1" t="s">
        <v>704</v>
      </c>
      <c r="AO3070" s="1" t="s">
        <v>733</v>
      </c>
      <c r="AP3070" s="1" t="s">
        <v>529</v>
      </c>
      <c r="AQ3070" s="15" t="s">
        <v>1798</v>
      </c>
      <c r="AR3070" s="1" t="s">
        <v>1799</v>
      </c>
      <c r="AS3070" s="2">
        <v>90</v>
      </c>
      <c r="AT3070" s="1" t="s">
        <v>594</v>
      </c>
      <c r="AU3070" s="1" t="s">
        <v>542</v>
      </c>
      <c r="AV3070" s="2">
        <v>1</v>
      </c>
      <c r="AW3070" s="1" t="s">
        <v>629</v>
      </c>
      <c r="AX3070" s="1" t="s">
        <v>630</v>
      </c>
      <c r="AY3070" s="1" t="s">
        <v>548</v>
      </c>
      <c r="AZ3070" s="1" t="s">
        <v>542</v>
      </c>
      <c r="BA3070" s="1" t="s">
        <v>1800</v>
      </c>
      <c r="BB3070" s="1" t="s">
        <v>29561</v>
      </c>
      <c r="BC3070" s="1" t="s">
        <v>29652</v>
      </c>
      <c r="BD3070" s="1" t="s">
        <v>29653</v>
      </c>
      <c r="BE3070" s="1" t="s">
        <v>29654</v>
      </c>
      <c r="BF3070" s="1" t="s">
        <v>29655</v>
      </c>
      <c r="BL3070" s="2">
        <v>1</v>
      </c>
      <c r="BM3070" s="1" t="s">
        <v>524</v>
      </c>
      <c r="BN3070" s="2">
        <v>1</v>
      </c>
      <c r="BO3070" s="1" t="s">
        <v>524</v>
      </c>
      <c r="BP3070" s="2">
        <v>0.49</v>
      </c>
      <c r="BQ3070" s="1" t="s">
        <v>554</v>
      </c>
      <c r="BR3070" s="2">
        <v>1</v>
      </c>
      <c r="BS3070" s="1" t="s">
        <v>524</v>
      </c>
      <c r="BT3070" s="1" t="s">
        <v>1786</v>
      </c>
      <c r="BV3070" s="1" t="s">
        <v>1810</v>
      </c>
      <c r="BW3070" s="1" t="s">
        <v>1811</v>
      </c>
      <c r="BX3070" s="1" t="s">
        <v>1812</v>
      </c>
      <c r="BY3070" s="1" t="s">
        <v>797</v>
      </c>
      <c r="BZ3070" s="1" t="s">
        <v>547</v>
      </c>
      <c r="CA3070" s="1" t="s">
        <v>752</v>
      </c>
      <c r="CB3070" s="1" t="s">
        <v>615</v>
      </c>
      <c r="CC3070" s="1" t="s">
        <v>678</v>
      </c>
      <c r="CD3070" s="1" t="s">
        <v>750</v>
      </c>
      <c r="CE3070" s="1" t="s">
        <v>874</v>
      </c>
      <c r="CF3070" s="1" t="s">
        <v>720</v>
      </c>
      <c r="CG3070" s="1" t="s">
        <v>905</v>
      </c>
      <c r="CH3070" s="1" t="s">
        <v>606</v>
      </c>
      <c r="CI3070" s="1" t="s">
        <v>541</v>
      </c>
      <c r="CJ3070" s="1" t="s">
        <v>1813</v>
      </c>
      <c r="CL3070" s="1" t="s">
        <v>563</v>
      </c>
      <c r="CO3070" s="1" t="s">
        <v>1814</v>
      </c>
      <c r="CP3070" s="1" t="s">
        <v>1815</v>
      </c>
      <c r="CS3070" s="1" t="s">
        <v>1815</v>
      </c>
      <c r="CU3070" s="1" t="s">
        <v>12</v>
      </c>
      <c r="CW3070" s="19" t="s">
        <v>1816</v>
      </c>
      <c r="CX3070" s="1" t="s">
        <v>985</v>
      </c>
      <c r="CY3070" s="1" t="s">
        <v>879</v>
      </c>
      <c r="CZ3070" s="1" t="s">
        <v>941</v>
      </c>
      <c r="DA3070" s="1" t="s">
        <v>1035</v>
      </c>
      <c r="DB3070" s="1" t="s">
        <v>1017</v>
      </c>
      <c r="DC3070" s="1" t="s">
        <v>729</v>
      </c>
      <c r="DO3070" s="1" t="s">
        <v>571</v>
      </c>
      <c r="DP3070" s="19" t="s">
        <v>1817</v>
      </c>
      <c r="DT3070" s="1" t="s">
        <v>29565</v>
      </c>
      <c r="DU3070" s="1" t="s">
        <v>438</v>
      </c>
      <c r="DV3070" s="1" t="s">
        <v>450</v>
      </c>
      <c r="DX3070" s="1" t="s">
        <v>438</v>
      </c>
      <c r="DY3070" s="1" t="s">
        <v>29656</v>
      </c>
      <c r="EA3070" s="1" t="s">
        <v>825</v>
      </c>
      <c r="EB3070" s="1" t="s">
        <v>552</v>
      </c>
      <c r="ED3070" s="1" t="s">
        <v>739</v>
      </c>
      <c r="EE3070" s="1" t="s">
        <v>552</v>
      </c>
      <c r="EI3070" s="1" t="s">
        <v>12</v>
      </c>
    </row>
    <row r="3071" spans="4:139">
      <c r="D3071" s="1" t="s">
        <v>29657</v>
      </c>
      <c r="E3071" s="1" t="s">
        <v>10</v>
      </c>
      <c r="F3071" s="1" t="s">
        <v>518</v>
      </c>
      <c r="G3071" s="1"/>
      <c r="H3071" s="1" t="s">
        <v>29552</v>
      </c>
      <c r="I3071" s="1" t="s">
        <v>1786</v>
      </c>
      <c r="J3071" s="2">
        <v>11.99</v>
      </c>
      <c r="K3071" s="2">
        <v>0.62</v>
      </c>
      <c r="L3071" s="1" t="s">
        <v>29553</v>
      </c>
      <c r="M3071" s="1" t="s">
        <v>29554</v>
      </c>
      <c r="N3071" s="1" t="s">
        <v>29555</v>
      </c>
      <c r="O3071" s="1" t="s">
        <v>29556</v>
      </c>
      <c r="P3071" s="1" t="s">
        <v>29557</v>
      </c>
      <c r="Q3071" s="1" t="s">
        <v>29558</v>
      </c>
      <c r="R3071" s="1" t="s">
        <v>29559</v>
      </c>
      <c r="S3071" s="1" t="s">
        <v>29560</v>
      </c>
      <c r="T3071" s="1" t="s">
        <v>29561</v>
      </c>
      <c r="U3071" s="1" t="s">
        <v>12</v>
      </c>
      <c r="V3071" s="1" t="s">
        <v>12</v>
      </c>
      <c r="W3071" s="1" t="s">
        <v>12</v>
      </c>
      <c r="X3071" s="1" t="s">
        <v>542</v>
      </c>
      <c r="Y3071" s="1" t="s">
        <v>588</v>
      </c>
      <c r="Z3071" s="1" t="s">
        <v>659</v>
      </c>
      <c r="AA3071" s="1" t="s">
        <v>680</v>
      </c>
      <c r="AB3071" s="1" t="s">
        <v>623</v>
      </c>
      <c r="AC3071" s="1" t="s">
        <v>1796</v>
      </c>
      <c r="AD3071" s="1" t="s">
        <v>537</v>
      </c>
      <c r="AE3071" s="1" t="s">
        <v>842</v>
      </c>
      <c r="AF3071" s="1" t="s">
        <v>717</v>
      </c>
      <c r="AG3071" s="1" t="s">
        <v>887</v>
      </c>
      <c r="AH3071" s="1" t="s">
        <v>615</v>
      </c>
      <c r="AI3071" s="1" t="s">
        <v>710</v>
      </c>
      <c r="AJ3071" s="1" t="s">
        <v>740</v>
      </c>
      <c r="AK3071" s="1" t="s">
        <v>877</v>
      </c>
      <c r="AL3071" s="1" t="s">
        <v>662</v>
      </c>
      <c r="AM3071" s="1" t="s">
        <v>641</v>
      </c>
      <c r="AN3071" s="1" t="s">
        <v>2125</v>
      </c>
      <c r="AO3071" s="1" t="s">
        <v>733</v>
      </c>
      <c r="AP3071" s="1" t="s">
        <v>529</v>
      </c>
      <c r="AQ3071" s="15" t="s">
        <v>1798</v>
      </c>
      <c r="AR3071" s="1" t="s">
        <v>1799</v>
      </c>
      <c r="AS3071" s="2">
        <v>90</v>
      </c>
      <c r="AT3071" s="1" t="s">
        <v>594</v>
      </c>
      <c r="AU3071" s="1" t="s">
        <v>542</v>
      </c>
      <c r="AV3071" s="2">
        <v>1</v>
      </c>
      <c r="AW3071" s="1" t="s">
        <v>629</v>
      </c>
      <c r="AX3071" s="1" t="s">
        <v>630</v>
      </c>
      <c r="AY3071" s="1" t="s">
        <v>548</v>
      </c>
      <c r="AZ3071" s="1" t="s">
        <v>542</v>
      </c>
      <c r="BA3071" s="1" t="s">
        <v>1800</v>
      </c>
      <c r="BB3071" s="1" t="s">
        <v>29561</v>
      </c>
      <c r="BC3071" s="1" t="s">
        <v>29658</v>
      </c>
      <c r="BD3071" s="1" t="s">
        <v>29659</v>
      </c>
      <c r="BE3071" s="1" t="s">
        <v>29660</v>
      </c>
      <c r="BF3071" s="1" t="s">
        <v>29661</v>
      </c>
      <c r="BG3071" s="1" t="s">
        <v>29662</v>
      </c>
      <c r="BH3071" s="1" t="s">
        <v>29663</v>
      </c>
      <c r="BL3071" s="2">
        <v>1</v>
      </c>
      <c r="BM3071" s="1" t="s">
        <v>524</v>
      </c>
      <c r="BN3071" s="2">
        <v>1</v>
      </c>
      <c r="BO3071" s="1" t="s">
        <v>524</v>
      </c>
      <c r="BP3071" s="2">
        <v>0.51</v>
      </c>
      <c r="BQ3071" s="1" t="s">
        <v>554</v>
      </c>
      <c r="BR3071" s="2">
        <v>1</v>
      </c>
      <c r="BS3071" s="1" t="s">
        <v>524</v>
      </c>
      <c r="BT3071" s="1" t="s">
        <v>1786</v>
      </c>
      <c r="BV3071" s="1" t="s">
        <v>1810</v>
      </c>
      <c r="BW3071" s="1" t="s">
        <v>1811</v>
      </c>
      <c r="BX3071" s="1" t="s">
        <v>1812</v>
      </c>
      <c r="BY3071" s="1" t="s">
        <v>797</v>
      </c>
      <c r="BZ3071" s="1" t="s">
        <v>547</v>
      </c>
      <c r="CA3071" s="1" t="s">
        <v>752</v>
      </c>
      <c r="CB3071" s="1" t="s">
        <v>615</v>
      </c>
      <c r="CC3071" s="1" t="s">
        <v>678</v>
      </c>
      <c r="CD3071" s="1" t="s">
        <v>750</v>
      </c>
      <c r="CE3071" s="1" t="s">
        <v>874</v>
      </c>
      <c r="CF3071" s="1" t="s">
        <v>720</v>
      </c>
      <c r="CG3071" s="1" t="s">
        <v>905</v>
      </c>
      <c r="CH3071" s="1" t="s">
        <v>606</v>
      </c>
      <c r="CI3071" s="1" t="s">
        <v>541</v>
      </c>
      <c r="CJ3071" s="1" t="s">
        <v>1813</v>
      </c>
      <c r="CL3071" s="1" t="s">
        <v>563</v>
      </c>
      <c r="CO3071" s="1" t="s">
        <v>1814</v>
      </c>
      <c r="CP3071" s="1" t="s">
        <v>1815</v>
      </c>
      <c r="CS3071" s="1" t="s">
        <v>1815</v>
      </c>
      <c r="CU3071" s="1" t="s">
        <v>12</v>
      </c>
      <c r="CW3071" s="19" t="s">
        <v>1816</v>
      </c>
      <c r="CX3071" s="1" t="s">
        <v>985</v>
      </c>
      <c r="CY3071" s="1" t="s">
        <v>879</v>
      </c>
      <c r="CZ3071" s="1" t="s">
        <v>941</v>
      </c>
      <c r="DA3071" s="1" t="s">
        <v>1035</v>
      </c>
      <c r="DB3071" s="1" t="s">
        <v>1017</v>
      </c>
      <c r="DC3071" s="1" t="s">
        <v>729</v>
      </c>
      <c r="DO3071" s="1" t="s">
        <v>571</v>
      </c>
      <c r="DP3071" s="19" t="s">
        <v>1817</v>
      </c>
      <c r="DT3071" s="1" t="s">
        <v>29565</v>
      </c>
      <c r="DU3071" s="1" t="s">
        <v>438</v>
      </c>
      <c r="DV3071" s="1" t="s">
        <v>450</v>
      </c>
      <c r="DX3071" s="1" t="s">
        <v>438</v>
      </c>
      <c r="DY3071" s="1" t="s">
        <v>29664</v>
      </c>
      <c r="EA3071" s="1" t="s">
        <v>825</v>
      </c>
      <c r="EB3071" s="1" t="s">
        <v>552</v>
      </c>
      <c r="ED3071" s="1" t="s">
        <v>739</v>
      </c>
      <c r="EE3071" s="1" t="s">
        <v>552</v>
      </c>
      <c r="EI3071" s="1" t="s">
        <v>12</v>
      </c>
    </row>
    <row r="3072" spans="4:139">
      <c r="D3072" s="1" t="s">
        <v>29665</v>
      </c>
      <c r="E3072" s="1" t="s">
        <v>10</v>
      </c>
      <c r="F3072" s="1" t="s">
        <v>518</v>
      </c>
      <c r="G3072" s="1"/>
      <c r="H3072" s="1" t="s">
        <v>29552</v>
      </c>
      <c r="I3072" s="1" t="s">
        <v>1786</v>
      </c>
      <c r="J3072" s="2">
        <v>11.99</v>
      </c>
      <c r="K3072" s="2">
        <v>0.66</v>
      </c>
      <c r="L3072" s="1" t="s">
        <v>29553</v>
      </c>
      <c r="M3072" s="1" t="s">
        <v>29554</v>
      </c>
      <c r="N3072" s="1" t="s">
        <v>29555</v>
      </c>
      <c r="O3072" s="1" t="s">
        <v>29556</v>
      </c>
      <c r="P3072" s="1" t="s">
        <v>29557</v>
      </c>
      <c r="Q3072" s="1" t="s">
        <v>29558</v>
      </c>
      <c r="R3072" s="1" t="s">
        <v>29559</v>
      </c>
      <c r="S3072" s="1" t="s">
        <v>29560</v>
      </c>
      <c r="T3072" s="1" t="s">
        <v>29561</v>
      </c>
      <c r="U3072" s="1" t="s">
        <v>12</v>
      </c>
      <c r="V3072" s="1" t="s">
        <v>12</v>
      </c>
      <c r="W3072" s="1" t="s">
        <v>12</v>
      </c>
      <c r="X3072" s="1" t="s">
        <v>542</v>
      </c>
      <c r="Y3072" s="1" t="s">
        <v>588</v>
      </c>
      <c r="Z3072" s="1" t="s">
        <v>659</v>
      </c>
      <c r="AA3072" s="1" t="s">
        <v>680</v>
      </c>
      <c r="AB3072" s="1" t="s">
        <v>623</v>
      </c>
      <c r="AC3072" s="1" t="s">
        <v>1821</v>
      </c>
      <c r="AD3072" s="1" t="s">
        <v>537</v>
      </c>
      <c r="AE3072" s="1" t="s">
        <v>842</v>
      </c>
      <c r="AF3072" s="1" t="s">
        <v>717</v>
      </c>
      <c r="AG3072" s="1" t="s">
        <v>887</v>
      </c>
      <c r="AH3072" s="1" t="s">
        <v>615</v>
      </c>
      <c r="AI3072" s="1" t="s">
        <v>710</v>
      </c>
      <c r="AJ3072" s="1" t="s">
        <v>740</v>
      </c>
      <c r="AK3072" s="1" t="s">
        <v>877</v>
      </c>
      <c r="AL3072" s="1" t="s">
        <v>662</v>
      </c>
      <c r="AM3072" s="1" t="s">
        <v>641</v>
      </c>
      <c r="AN3072" s="1" t="s">
        <v>2125</v>
      </c>
      <c r="AO3072" s="1" t="s">
        <v>733</v>
      </c>
      <c r="AP3072" s="1" t="s">
        <v>529</v>
      </c>
      <c r="AQ3072" s="15" t="s">
        <v>1798</v>
      </c>
      <c r="AR3072" s="1" t="s">
        <v>1799</v>
      </c>
      <c r="AS3072" s="2">
        <v>90</v>
      </c>
      <c r="AT3072" s="1" t="s">
        <v>594</v>
      </c>
      <c r="AU3072" s="1" t="s">
        <v>542</v>
      </c>
      <c r="AV3072" s="2">
        <v>1</v>
      </c>
      <c r="AW3072" s="1" t="s">
        <v>629</v>
      </c>
      <c r="AX3072" s="1" t="s">
        <v>630</v>
      </c>
      <c r="AY3072" s="1" t="s">
        <v>548</v>
      </c>
      <c r="AZ3072" s="1" t="s">
        <v>542</v>
      </c>
      <c r="BA3072" s="1" t="s">
        <v>1800</v>
      </c>
      <c r="BB3072" s="1" t="s">
        <v>29561</v>
      </c>
      <c r="BC3072" s="1" t="s">
        <v>29666</v>
      </c>
      <c r="BD3072" s="1" t="s">
        <v>29667</v>
      </c>
      <c r="BE3072" s="1" t="s">
        <v>29668</v>
      </c>
      <c r="BF3072" s="1" t="s">
        <v>29669</v>
      </c>
      <c r="BG3072" s="1" t="s">
        <v>29670</v>
      </c>
      <c r="BH3072" s="1" t="s">
        <v>29671</v>
      </c>
      <c r="BL3072" s="2">
        <v>1</v>
      </c>
      <c r="BM3072" s="1" t="s">
        <v>524</v>
      </c>
      <c r="BN3072" s="2">
        <v>1</v>
      </c>
      <c r="BO3072" s="1" t="s">
        <v>524</v>
      </c>
      <c r="BP3072" s="2">
        <v>0.53</v>
      </c>
      <c r="BQ3072" s="1" t="s">
        <v>554</v>
      </c>
      <c r="BR3072" s="2">
        <v>1</v>
      </c>
      <c r="BS3072" s="1" t="s">
        <v>524</v>
      </c>
      <c r="BT3072" s="1" t="s">
        <v>1786</v>
      </c>
      <c r="BV3072" s="1" t="s">
        <v>1810</v>
      </c>
      <c r="BW3072" s="1" t="s">
        <v>1811</v>
      </c>
      <c r="BX3072" s="1" t="s">
        <v>1812</v>
      </c>
      <c r="BY3072" s="1" t="s">
        <v>797</v>
      </c>
      <c r="BZ3072" s="1" t="s">
        <v>547</v>
      </c>
      <c r="CA3072" s="1" t="s">
        <v>752</v>
      </c>
      <c r="CB3072" s="1" t="s">
        <v>615</v>
      </c>
      <c r="CC3072" s="1" t="s">
        <v>678</v>
      </c>
      <c r="CD3072" s="1" t="s">
        <v>750</v>
      </c>
      <c r="CE3072" s="1" t="s">
        <v>874</v>
      </c>
      <c r="CF3072" s="1" t="s">
        <v>720</v>
      </c>
      <c r="CG3072" s="1" t="s">
        <v>905</v>
      </c>
      <c r="CH3072" s="1" t="s">
        <v>606</v>
      </c>
      <c r="CI3072" s="1" t="s">
        <v>541</v>
      </c>
      <c r="CJ3072" s="1" t="s">
        <v>1813</v>
      </c>
      <c r="CL3072" s="1" t="s">
        <v>563</v>
      </c>
      <c r="CO3072" s="1" t="s">
        <v>1814</v>
      </c>
      <c r="CP3072" s="1" t="s">
        <v>1815</v>
      </c>
      <c r="CS3072" s="1" t="s">
        <v>1815</v>
      </c>
      <c r="CU3072" s="1" t="s">
        <v>12</v>
      </c>
      <c r="CW3072" s="19" t="s">
        <v>1816</v>
      </c>
      <c r="CX3072" s="1" t="s">
        <v>985</v>
      </c>
      <c r="CY3072" s="1" t="s">
        <v>879</v>
      </c>
      <c r="CZ3072" s="1" t="s">
        <v>941</v>
      </c>
      <c r="DA3072" s="1" t="s">
        <v>1035</v>
      </c>
      <c r="DB3072" s="1" t="s">
        <v>1017</v>
      </c>
      <c r="DC3072" s="1" t="s">
        <v>729</v>
      </c>
      <c r="DO3072" s="1" t="s">
        <v>571</v>
      </c>
      <c r="DP3072" s="19" t="s">
        <v>1817</v>
      </c>
      <c r="DT3072" s="1" t="s">
        <v>29565</v>
      </c>
      <c r="DU3072" s="1" t="s">
        <v>438</v>
      </c>
      <c r="DV3072" s="1" t="s">
        <v>450</v>
      </c>
      <c r="DX3072" s="1" t="s">
        <v>438</v>
      </c>
      <c r="DY3072" s="1" t="s">
        <v>29672</v>
      </c>
      <c r="EA3072" s="1" t="s">
        <v>825</v>
      </c>
      <c r="EB3072" s="1" t="s">
        <v>552</v>
      </c>
      <c r="ED3072" s="1" t="s">
        <v>739</v>
      </c>
      <c r="EE3072" s="1" t="s">
        <v>552</v>
      </c>
      <c r="EI3072" s="1" t="s">
        <v>12</v>
      </c>
    </row>
    <row r="3073" spans="4:139">
      <c r="D3073" s="1" t="s">
        <v>29673</v>
      </c>
      <c r="E3073" s="1" t="s">
        <v>10</v>
      </c>
      <c r="F3073" s="1" t="s">
        <v>518</v>
      </c>
      <c r="G3073" s="1"/>
      <c r="H3073" s="1" t="s">
        <v>29552</v>
      </c>
      <c r="I3073" s="1" t="s">
        <v>1786</v>
      </c>
      <c r="J3073" s="2">
        <v>11.99</v>
      </c>
      <c r="K3073" s="2">
        <v>0.6</v>
      </c>
      <c r="L3073" s="1" t="s">
        <v>29553</v>
      </c>
      <c r="M3073" s="1" t="s">
        <v>29554</v>
      </c>
      <c r="N3073" s="1" t="s">
        <v>29555</v>
      </c>
      <c r="O3073" s="1" t="s">
        <v>29556</v>
      </c>
      <c r="P3073" s="1" t="s">
        <v>29557</v>
      </c>
      <c r="Q3073" s="1" t="s">
        <v>29558</v>
      </c>
      <c r="R3073" s="1" t="s">
        <v>29559</v>
      </c>
      <c r="S3073" s="1" t="s">
        <v>29560</v>
      </c>
      <c r="T3073" s="1" t="s">
        <v>29561</v>
      </c>
      <c r="U3073" s="1" t="s">
        <v>12</v>
      </c>
      <c r="V3073" s="1" t="s">
        <v>12</v>
      </c>
      <c r="W3073" s="1" t="s">
        <v>12</v>
      </c>
      <c r="X3073" s="1" t="s">
        <v>542</v>
      </c>
      <c r="Y3073" s="1" t="s">
        <v>588</v>
      </c>
      <c r="Z3073" s="1" t="s">
        <v>659</v>
      </c>
      <c r="AA3073" s="1" t="s">
        <v>680</v>
      </c>
      <c r="AB3073" s="1" t="s">
        <v>623</v>
      </c>
      <c r="AC3073" s="1" t="s">
        <v>1857</v>
      </c>
      <c r="AD3073" s="1" t="s">
        <v>537</v>
      </c>
      <c r="AE3073" s="1" t="s">
        <v>842</v>
      </c>
      <c r="AF3073" s="1" t="s">
        <v>717</v>
      </c>
      <c r="AG3073" s="1" t="s">
        <v>887</v>
      </c>
      <c r="AH3073" s="1" t="s">
        <v>615</v>
      </c>
      <c r="AI3073" s="1" t="s">
        <v>710</v>
      </c>
      <c r="AJ3073" s="1" t="s">
        <v>740</v>
      </c>
      <c r="AK3073" s="1" t="s">
        <v>877</v>
      </c>
      <c r="AL3073" s="1" t="s">
        <v>662</v>
      </c>
      <c r="AM3073" s="1" t="s">
        <v>641</v>
      </c>
      <c r="AN3073" s="1" t="s">
        <v>2125</v>
      </c>
      <c r="AO3073" s="1" t="s">
        <v>733</v>
      </c>
      <c r="AP3073" s="1" t="s">
        <v>529</v>
      </c>
      <c r="AQ3073" s="15" t="s">
        <v>1798</v>
      </c>
      <c r="AR3073" s="1" t="s">
        <v>1799</v>
      </c>
      <c r="AS3073" s="2">
        <v>90</v>
      </c>
      <c r="AT3073" s="1" t="s">
        <v>594</v>
      </c>
      <c r="AU3073" s="1" t="s">
        <v>542</v>
      </c>
      <c r="AV3073" s="2">
        <v>1</v>
      </c>
      <c r="AW3073" s="1" t="s">
        <v>629</v>
      </c>
      <c r="AX3073" s="1" t="s">
        <v>630</v>
      </c>
      <c r="AY3073" s="1" t="s">
        <v>548</v>
      </c>
      <c r="AZ3073" s="1" t="s">
        <v>542</v>
      </c>
      <c r="BA3073" s="1" t="s">
        <v>1800</v>
      </c>
      <c r="BB3073" s="1" t="s">
        <v>29561</v>
      </c>
      <c r="BC3073" s="1" t="s">
        <v>29674</v>
      </c>
      <c r="BD3073" s="1" t="s">
        <v>29675</v>
      </c>
      <c r="BE3073" s="1" t="s">
        <v>29676</v>
      </c>
      <c r="BF3073" s="1" t="s">
        <v>29677</v>
      </c>
      <c r="BG3073" s="1" t="s">
        <v>29678</v>
      </c>
      <c r="BH3073" s="1" t="s">
        <v>29679</v>
      </c>
      <c r="BL3073" s="2">
        <v>1</v>
      </c>
      <c r="BM3073" s="1" t="s">
        <v>524</v>
      </c>
      <c r="BN3073" s="2">
        <v>1</v>
      </c>
      <c r="BO3073" s="1" t="s">
        <v>524</v>
      </c>
      <c r="BP3073" s="2">
        <v>0.55</v>
      </c>
      <c r="BQ3073" s="1" t="s">
        <v>554</v>
      </c>
      <c r="BR3073" s="2">
        <v>1</v>
      </c>
      <c r="BS3073" s="1" t="s">
        <v>524</v>
      </c>
      <c r="BT3073" s="1" t="s">
        <v>1786</v>
      </c>
      <c r="BV3073" s="1" t="s">
        <v>1810</v>
      </c>
      <c r="BW3073" s="1" t="s">
        <v>1811</v>
      </c>
      <c r="BX3073" s="1" t="s">
        <v>1812</v>
      </c>
      <c r="BY3073" s="1" t="s">
        <v>797</v>
      </c>
      <c r="BZ3073" s="1" t="s">
        <v>547</v>
      </c>
      <c r="CA3073" s="1" t="s">
        <v>752</v>
      </c>
      <c r="CB3073" s="1" t="s">
        <v>615</v>
      </c>
      <c r="CC3073" s="1" t="s">
        <v>678</v>
      </c>
      <c r="CD3073" s="1" t="s">
        <v>750</v>
      </c>
      <c r="CE3073" s="1" t="s">
        <v>874</v>
      </c>
      <c r="CF3073" s="1" t="s">
        <v>720</v>
      </c>
      <c r="CG3073" s="1" t="s">
        <v>905</v>
      </c>
      <c r="CH3073" s="1" t="s">
        <v>606</v>
      </c>
      <c r="CI3073" s="1" t="s">
        <v>541</v>
      </c>
      <c r="CJ3073" s="1" t="s">
        <v>1813</v>
      </c>
      <c r="CL3073" s="1" t="s">
        <v>563</v>
      </c>
      <c r="CO3073" s="1" t="s">
        <v>1814</v>
      </c>
      <c r="CP3073" s="1" t="s">
        <v>1815</v>
      </c>
      <c r="CS3073" s="1" t="s">
        <v>1815</v>
      </c>
      <c r="CU3073" s="1" t="s">
        <v>12</v>
      </c>
      <c r="CW3073" s="19" t="s">
        <v>1816</v>
      </c>
      <c r="CX3073" s="1" t="s">
        <v>985</v>
      </c>
      <c r="CY3073" s="1" t="s">
        <v>879</v>
      </c>
      <c r="CZ3073" s="1" t="s">
        <v>941</v>
      </c>
      <c r="DA3073" s="1" t="s">
        <v>1035</v>
      </c>
      <c r="DB3073" s="1" t="s">
        <v>1017</v>
      </c>
      <c r="DC3073" s="1" t="s">
        <v>729</v>
      </c>
      <c r="DO3073" s="1" t="s">
        <v>571</v>
      </c>
      <c r="DP3073" s="19" t="s">
        <v>1817</v>
      </c>
      <c r="DT3073" s="1" t="s">
        <v>29565</v>
      </c>
      <c r="DU3073" s="1" t="s">
        <v>438</v>
      </c>
      <c r="DV3073" s="1" t="s">
        <v>450</v>
      </c>
      <c r="DX3073" s="1" t="s">
        <v>438</v>
      </c>
      <c r="DY3073" s="1" t="s">
        <v>29680</v>
      </c>
      <c r="EA3073" s="1" t="s">
        <v>825</v>
      </c>
      <c r="EB3073" s="1" t="s">
        <v>552</v>
      </c>
      <c r="ED3073" s="1" t="s">
        <v>739</v>
      </c>
      <c r="EE3073" s="1" t="s">
        <v>552</v>
      </c>
      <c r="EI3073" s="1" t="s">
        <v>12</v>
      </c>
    </row>
    <row r="3074" spans="4:139">
      <c r="D3074" s="1" t="s">
        <v>29681</v>
      </c>
      <c r="E3074" s="1" t="s">
        <v>10</v>
      </c>
      <c r="F3074" s="1" t="s">
        <v>518</v>
      </c>
      <c r="G3074" s="1"/>
      <c r="H3074" s="1" t="s">
        <v>29552</v>
      </c>
      <c r="I3074" s="1" t="s">
        <v>1786</v>
      </c>
      <c r="J3074" s="2">
        <v>11.99</v>
      </c>
      <c r="K3074" s="2">
        <v>0.57</v>
      </c>
      <c r="L3074" s="1" t="s">
        <v>29553</v>
      </c>
      <c r="M3074" s="1" t="s">
        <v>29554</v>
      </c>
      <c r="N3074" s="1" t="s">
        <v>29555</v>
      </c>
      <c r="O3074" s="1" t="s">
        <v>29556</v>
      </c>
      <c r="P3074" s="1" t="s">
        <v>29557</v>
      </c>
      <c r="Q3074" s="1" t="s">
        <v>29558</v>
      </c>
      <c r="R3074" s="1" t="s">
        <v>29559</v>
      </c>
      <c r="S3074" s="1" t="s">
        <v>29560</v>
      </c>
      <c r="T3074" s="1" t="s">
        <v>29561</v>
      </c>
      <c r="U3074" s="1" t="s">
        <v>12</v>
      </c>
      <c r="V3074" s="1" t="s">
        <v>12</v>
      </c>
      <c r="W3074" s="1" t="s">
        <v>12</v>
      </c>
      <c r="X3074" s="1" t="s">
        <v>542</v>
      </c>
      <c r="Y3074" s="1" t="s">
        <v>588</v>
      </c>
      <c r="Z3074" s="1" t="s">
        <v>659</v>
      </c>
      <c r="AA3074" s="1" t="s">
        <v>680</v>
      </c>
      <c r="AB3074" s="1" t="s">
        <v>623</v>
      </c>
      <c r="AC3074" s="1" t="s">
        <v>1869</v>
      </c>
      <c r="AD3074" s="1" t="s">
        <v>537</v>
      </c>
      <c r="AE3074" s="1" t="s">
        <v>842</v>
      </c>
      <c r="AF3074" s="1" t="s">
        <v>717</v>
      </c>
      <c r="AG3074" s="1" t="s">
        <v>887</v>
      </c>
      <c r="AH3074" s="1" t="s">
        <v>615</v>
      </c>
      <c r="AI3074" s="1" t="s">
        <v>710</v>
      </c>
      <c r="AJ3074" s="1" t="s">
        <v>740</v>
      </c>
      <c r="AK3074" s="1" t="s">
        <v>877</v>
      </c>
      <c r="AL3074" s="1" t="s">
        <v>662</v>
      </c>
      <c r="AM3074" s="1" t="s">
        <v>641</v>
      </c>
      <c r="AN3074" s="1" t="s">
        <v>2125</v>
      </c>
      <c r="AO3074" s="1" t="s">
        <v>733</v>
      </c>
      <c r="AP3074" s="1" t="s">
        <v>529</v>
      </c>
      <c r="AQ3074" s="15" t="s">
        <v>1798</v>
      </c>
      <c r="AR3074" s="1" t="s">
        <v>1799</v>
      </c>
      <c r="AS3074" s="2">
        <v>90</v>
      </c>
      <c r="AT3074" s="1" t="s">
        <v>594</v>
      </c>
      <c r="AU3074" s="1" t="s">
        <v>542</v>
      </c>
      <c r="AV3074" s="2">
        <v>1</v>
      </c>
      <c r="AW3074" s="1" t="s">
        <v>629</v>
      </c>
      <c r="AX3074" s="1" t="s">
        <v>630</v>
      </c>
      <c r="AY3074" s="1" t="s">
        <v>548</v>
      </c>
      <c r="AZ3074" s="1" t="s">
        <v>542</v>
      </c>
      <c r="BA3074" s="1" t="s">
        <v>1800</v>
      </c>
      <c r="BB3074" s="1" t="s">
        <v>29561</v>
      </c>
      <c r="BC3074" s="1" t="s">
        <v>29682</v>
      </c>
      <c r="BD3074" s="1" t="s">
        <v>29683</v>
      </c>
      <c r="BE3074" s="1" t="s">
        <v>29684</v>
      </c>
      <c r="BF3074" s="1" t="s">
        <v>29685</v>
      </c>
      <c r="BG3074" s="1" t="s">
        <v>29686</v>
      </c>
      <c r="BH3074" s="1" t="s">
        <v>29687</v>
      </c>
      <c r="BL3074" s="2">
        <v>1</v>
      </c>
      <c r="BM3074" s="1" t="s">
        <v>524</v>
      </c>
      <c r="BN3074" s="2">
        <v>1</v>
      </c>
      <c r="BO3074" s="1" t="s">
        <v>524</v>
      </c>
      <c r="BP3074" s="2">
        <v>0.57</v>
      </c>
      <c r="BQ3074" s="1" t="s">
        <v>554</v>
      </c>
      <c r="BR3074" s="2">
        <v>1</v>
      </c>
      <c r="BS3074" s="1" t="s">
        <v>524</v>
      </c>
      <c r="BT3074" s="1" t="s">
        <v>1786</v>
      </c>
      <c r="BV3074" s="1" t="s">
        <v>1810</v>
      </c>
      <c r="BW3074" s="1" t="s">
        <v>1811</v>
      </c>
      <c r="BX3074" s="1" t="s">
        <v>1812</v>
      </c>
      <c r="BY3074" s="1" t="s">
        <v>797</v>
      </c>
      <c r="BZ3074" s="1" t="s">
        <v>547</v>
      </c>
      <c r="CA3074" s="1" t="s">
        <v>752</v>
      </c>
      <c r="CB3074" s="1" t="s">
        <v>615</v>
      </c>
      <c r="CC3074" s="1" t="s">
        <v>678</v>
      </c>
      <c r="CD3074" s="1" t="s">
        <v>750</v>
      </c>
      <c r="CE3074" s="1" t="s">
        <v>874</v>
      </c>
      <c r="CF3074" s="1" t="s">
        <v>720</v>
      </c>
      <c r="CG3074" s="1" t="s">
        <v>905</v>
      </c>
      <c r="CH3074" s="1" t="s">
        <v>606</v>
      </c>
      <c r="CI3074" s="1" t="s">
        <v>541</v>
      </c>
      <c r="CJ3074" s="1" t="s">
        <v>1813</v>
      </c>
      <c r="CL3074" s="1" t="s">
        <v>563</v>
      </c>
      <c r="CO3074" s="1" t="s">
        <v>1814</v>
      </c>
      <c r="CP3074" s="1" t="s">
        <v>1815</v>
      </c>
      <c r="CS3074" s="1" t="s">
        <v>1815</v>
      </c>
      <c r="CU3074" s="1" t="s">
        <v>12</v>
      </c>
      <c r="CW3074" s="19" t="s">
        <v>1816</v>
      </c>
      <c r="CX3074" s="1" t="s">
        <v>985</v>
      </c>
      <c r="CY3074" s="1" t="s">
        <v>879</v>
      </c>
      <c r="CZ3074" s="1" t="s">
        <v>941</v>
      </c>
      <c r="DA3074" s="1" t="s">
        <v>1035</v>
      </c>
      <c r="DB3074" s="1" t="s">
        <v>1017</v>
      </c>
      <c r="DC3074" s="1" t="s">
        <v>729</v>
      </c>
      <c r="DO3074" s="1" t="s">
        <v>571</v>
      </c>
      <c r="DP3074" s="19" t="s">
        <v>1817</v>
      </c>
      <c r="DT3074" s="1" t="s">
        <v>29565</v>
      </c>
      <c r="DU3074" s="1" t="s">
        <v>438</v>
      </c>
      <c r="DV3074" s="1" t="s">
        <v>450</v>
      </c>
      <c r="DX3074" s="1" t="s">
        <v>438</v>
      </c>
      <c r="DY3074" s="1" t="s">
        <v>29688</v>
      </c>
      <c r="EA3074" s="1" t="s">
        <v>825</v>
      </c>
      <c r="EB3074" s="1" t="s">
        <v>552</v>
      </c>
      <c r="ED3074" s="1" t="s">
        <v>739</v>
      </c>
      <c r="EE3074" s="1" t="s">
        <v>552</v>
      </c>
      <c r="EI3074" s="1" t="s">
        <v>12</v>
      </c>
    </row>
    <row r="3075" spans="4:139">
      <c r="D3075" s="1" t="s">
        <v>29689</v>
      </c>
      <c r="E3075" s="1" t="s">
        <v>10</v>
      </c>
      <c r="F3075" s="1" t="s">
        <v>518</v>
      </c>
      <c r="G3075" s="1"/>
      <c r="H3075" s="1" t="s">
        <v>29552</v>
      </c>
      <c r="I3075" s="1" t="s">
        <v>1786</v>
      </c>
      <c r="J3075" s="2">
        <v>11.99</v>
      </c>
      <c r="K3075" s="2">
        <v>0.64</v>
      </c>
      <c r="L3075" s="1" t="s">
        <v>29553</v>
      </c>
      <c r="M3075" s="1" t="s">
        <v>29554</v>
      </c>
      <c r="N3075" s="1" t="s">
        <v>29555</v>
      </c>
      <c r="O3075" s="1" t="s">
        <v>29556</v>
      </c>
      <c r="P3075" s="1" t="s">
        <v>29557</v>
      </c>
      <c r="Q3075" s="1" t="s">
        <v>29558</v>
      </c>
      <c r="R3075" s="1" t="s">
        <v>29559</v>
      </c>
      <c r="S3075" s="1" t="s">
        <v>29560</v>
      </c>
      <c r="T3075" s="1" t="s">
        <v>29561</v>
      </c>
      <c r="U3075" s="1" t="s">
        <v>12</v>
      </c>
      <c r="V3075" s="1" t="s">
        <v>12</v>
      </c>
      <c r="W3075" s="1" t="s">
        <v>12</v>
      </c>
      <c r="X3075" s="1" t="s">
        <v>542</v>
      </c>
      <c r="Y3075" s="1" t="s">
        <v>588</v>
      </c>
      <c r="Z3075" s="1" t="s">
        <v>659</v>
      </c>
      <c r="AA3075" s="1" t="s">
        <v>680</v>
      </c>
      <c r="AB3075" s="1" t="s">
        <v>623</v>
      </c>
      <c r="AC3075" s="1" t="s">
        <v>1881</v>
      </c>
      <c r="AD3075" s="1" t="s">
        <v>537</v>
      </c>
      <c r="AE3075" s="1" t="s">
        <v>842</v>
      </c>
      <c r="AF3075" s="1" t="s">
        <v>717</v>
      </c>
      <c r="AG3075" s="1" t="s">
        <v>887</v>
      </c>
      <c r="AH3075" s="1" t="s">
        <v>615</v>
      </c>
      <c r="AI3075" s="1" t="s">
        <v>710</v>
      </c>
      <c r="AJ3075" s="1" t="s">
        <v>740</v>
      </c>
      <c r="AK3075" s="1" t="s">
        <v>877</v>
      </c>
      <c r="AL3075" s="1" t="s">
        <v>662</v>
      </c>
      <c r="AM3075" s="1" t="s">
        <v>641</v>
      </c>
      <c r="AN3075" s="1" t="s">
        <v>2125</v>
      </c>
      <c r="AO3075" s="1" t="s">
        <v>733</v>
      </c>
      <c r="AP3075" s="1" t="s">
        <v>529</v>
      </c>
      <c r="AQ3075" s="15" t="s">
        <v>1798</v>
      </c>
      <c r="AR3075" s="1" t="s">
        <v>1799</v>
      </c>
      <c r="AS3075" s="2">
        <v>90</v>
      </c>
      <c r="AT3075" s="1" t="s">
        <v>594</v>
      </c>
      <c r="AU3075" s="1" t="s">
        <v>542</v>
      </c>
      <c r="AV3075" s="2">
        <v>1</v>
      </c>
      <c r="AW3075" s="1" t="s">
        <v>629</v>
      </c>
      <c r="AX3075" s="1" t="s">
        <v>630</v>
      </c>
      <c r="AY3075" s="1" t="s">
        <v>548</v>
      </c>
      <c r="AZ3075" s="1" t="s">
        <v>542</v>
      </c>
      <c r="BA3075" s="1" t="s">
        <v>1800</v>
      </c>
      <c r="BB3075" s="1" t="s">
        <v>29561</v>
      </c>
      <c r="BC3075" s="1" t="s">
        <v>29690</v>
      </c>
      <c r="BD3075" s="1" t="s">
        <v>29691</v>
      </c>
      <c r="BE3075" s="1" t="s">
        <v>29692</v>
      </c>
      <c r="BF3075" s="1" t="s">
        <v>29693</v>
      </c>
      <c r="BG3075" s="1" t="s">
        <v>29694</v>
      </c>
      <c r="BH3075" s="1" t="s">
        <v>29695</v>
      </c>
      <c r="BL3075" s="2">
        <v>1</v>
      </c>
      <c r="BM3075" s="1" t="s">
        <v>524</v>
      </c>
      <c r="BN3075" s="2">
        <v>1</v>
      </c>
      <c r="BO3075" s="1" t="s">
        <v>524</v>
      </c>
      <c r="BP3075" s="2">
        <v>0.6</v>
      </c>
      <c r="BQ3075" s="1" t="s">
        <v>554</v>
      </c>
      <c r="BR3075" s="2">
        <v>1</v>
      </c>
      <c r="BS3075" s="1" t="s">
        <v>524</v>
      </c>
      <c r="BT3075" s="1" t="s">
        <v>1786</v>
      </c>
      <c r="BV3075" s="1" t="s">
        <v>1810</v>
      </c>
      <c r="BW3075" s="1" t="s">
        <v>1811</v>
      </c>
      <c r="BX3075" s="1" t="s">
        <v>1812</v>
      </c>
      <c r="BY3075" s="1" t="s">
        <v>797</v>
      </c>
      <c r="BZ3075" s="1" t="s">
        <v>547</v>
      </c>
      <c r="CA3075" s="1" t="s">
        <v>752</v>
      </c>
      <c r="CB3075" s="1" t="s">
        <v>615</v>
      </c>
      <c r="CC3075" s="1" t="s">
        <v>678</v>
      </c>
      <c r="CD3075" s="1" t="s">
        <v>750</v>
      </c>
      <c r="CE3075" s="1" t="s">
        <v>874</v>
      </c>
      <c r="CF3075" s="1" t="s">
        <v>720</v>
      </c>
      <c r="CG3075" s="1" t="s">
        <v>905</v>
      </c>
      <c r="CH3075" s="1" t="s">
        <v>606</v>
      </c>
      <c r="CI3075" s="1" t="s">
        <v>541</v>
      </c>
      <c r="CJ3075" s="1" t="s">
        <v>1813</v>
      </c>
      <c r="CL3075" s="1" t="s">
        <v>563</v>
      </c>
      <c r="CO3075" s="1" t="s">
        <v>1814</v>
      </c>
      <c r="CP3075" s="1" t="s">
        <v>1815</v>
      </c>
      <c r="CS3075" s="1" t="s">
        <v>1815</v>
      </c>
      <c r="CU3075" s="1" t="s">
        <v>12</v>
      </c>
      <c r="CW3075" s="19" t="s">
        <v>1816</v>
      </c>
      <c r="CX3075" s="1" t="s">
        <v>985</v>
      </c>
      <c r="CY3075" s="1" t="s">
        <v>879</v>
      </c>
      <c r="CZ3075" s="1" t="s">
        <v>941</v>
      </c>
      <c r="DA3075" s="1" t="s">
        <v>1035</v>
      </c>
      <c r="DB3075" s="1" t="s">
        <v>1017</v>
      </c>
      <c r="DC3075" s="1" t="s">
        <v>729</v>
      </c>
      <c r="DO3075" s="1" t="s">
        <v>571</v>
      </c>
      <c r="DP3075" s="19" t="s">
        <v>1817</v>
      </c>
      <c r="DT3075" s="1" t="s">
        <v>29565</v>
      </c>
      <c r="DU3075" s="1" t="s">
        <v>438</v>
      </c>
      <c r="DV3075" s="1" t="s">
        <v>450</v>
      </c>
      <c r="DX3075" s="1" t="s">
        <v>438</v>
      </c>
      <c r="DY3075" s="1" t="s">
        <v>29696</v>
      </c>
      <c r="EA3075" s="1" t="s">
        <v>825</v>
      </c>
      <c r="EB3075" s="1" t="s">
        <v>552</v>
      </c>
      <c r="ED3075" s="1" t="s">
        <v>739</v>
      </c>
      <c r="EE3075" s="1" t="s">
        <v>552</v>
      </c>
      <c r="EI3075" s="1" t="s">
        <v>12</v>
      </c>
    </row>
    <row r="3076" spans="4:139">
      <c r="D3076" s="1" t="s">
        <v>29697</v>
      </c>
      <c r="E3076" s="1" t="s">
        <v>10</v>
      </c>
      <c r="F3076" s="1" t="s">
        <v>518</v>
      </c>
      <c r="G3076" s="1"/>
      <c r="H3076" s="1" t="s">
        <v>29552</v>
      </c>
      <c r="I3076" s="1" t="s">
        <v>1786</v>
      </c>
      <c r="J3076" s="2">
        <v>11.99</v>
      </c>
      <c r="K3076" s="2">
        <v>0.62</v>
      </c>
      <c r="L3076" s="1" t="s">
        <v>29553</v>
      </c>
      <c r="M3076" s="1" t="s">
        <v>29554</v>
      </c>
      <c r="N3076" s="1" t="s">
        <v>29555</v>
      </c>
      <c r="O3076" s="1" t="s">
        <v>29556</v>
      </c>
      <c r="P3076" s="1" t="s">
        <v>29557</v>
      </c>
      <c r="Q3076" s="1" t="s">
        <v>29558</v>
      </c>
      <c r="R3076" s="1" t="s">
        <v>29559</v>
      </c>
      <c r="S3076" s="1" t="s">
        <v>29560</v>
      </c>
      <c r="T3076" s="1" t="s">
        <v>29561</v>
      </c>
      <c r="U3076" s="1" t="s">
        <v>12</v>
      </c>
      <c r="V3076" s="1" t="s">
        <v>12</v>
      </c>
      <c r="W3076" s="1" t="s">
        <v>12</v>
      </c>
      <c r="X3076" s="1" t="s">
        <v>542</v>
      </c>
      <c r="Y3076" s="1" t="s">
        <v>588</v>
      </c>
      <c r="Z3076" s="1" t="s">
        <v>659</v>
      </c>
      <c r="AA3076" s="1" t="s">
        <v>680</v>
      </c>
      <c r="AB3076" s="1" t="s">
        <v>623</v>
      </c>
      <c r="AC3076" s="1" t="s">
        <v>1796</v>
      </c>
      <c r="AD3076" s="1" t="s">
        <v>537</v>
      </c>
      <c r="AE3076" s="1" t="s">
        <v>842</v>
      </c>
      <c r="AF3076" s="1" t="s">
        <v>717</v>
      </c>
      <c r="AG3076" s="1" t="s">
        <v>887</v>
      </c>
      <c r="AH3076" s="1" t="s">
        <v>615</v>
      </c>
      <c r="AI3076" s="1" t="s">
        <v>710</v>
      </c>
      <c r="AJ3076" s="1" t="s">
        <v>740</v>
      </c>
      <c r="AK3076" s="1" t="s">
        <v>877</v>
      </c>
      <c r="AL3076" s="1" t="s">
        <v>662</v>
      </c>
      <c r="AM3076" s="1" t="s">
        <v>641</v>
      </c>
      <c r="AN3076" s="1" t="s">
        <v>790</v>
      </c>
      <c r="AO3076" s="1" t="s">
        <v>733</v>
      </c>
      <c r="AP3076" s="1" t="s">
        <v>529</v>
      </c>
      <c r="AQ3076" s="15" t="s">
        <v>1798</v>
      </c>
      <c r="AR3076" s="1" t="s">
        <v>1799</v>
      </c>
      <c r="AS3076" s="2">
        <v>90</v>
      </c>
      <c r="AT3076" s="1" t="s">
        <v>594</v>
      </c>
      <c r="AU3076" s="1" t="s">
        <v>542</v>
      </c>
      <c r="AV3076" s="2">
        <v>1</v>
      </c>
      <c r="AW3076" s="1" t="s">
        <v>629</v>
      </c>
      <c r="AX3076" s="1" t="s">
        <v>630</v>
      </c>
      <c r="AY3076" s="1" t="s">
        <v>548</v>
      </c>
      <c r="AZ3076" s="1" t="s">
        <v>542</v>
      </c>
      <c r="BA3076" s="1" t="s">
        <v>1800</v>
      </c>
      <c r="BB3076" s="1" t="s">
        <v>29561</v>
      </c>
      <c r="BC3076" s="1" t="s">
        <v>29698</v>
      </c>
      <c r="BD3076" s="1" t="s">
        <v>29699</v>
      </c>
      <c r="BE3076" s="1" t="s">
        <v>29700</v>
      </c>
      <c r="BF3076" s="1" t="s">
        <v>29701</v>
      </c>
      <c r="BL3076" s="2">
        <v>1</v>
      </c>
      <c r="BM3076" s="1" t="s">
        <v>524</v>
      </c>
      <c r="BN3076" s="2">
        <v>1</v>
      </c>
      <c r="BO3076" s="1" t="s">
        <v>524</v>
      </c>
      <c r="BP3076" s="2">
        <v>0.62</v>
      </c>
      <c r="BQ3076" s="1" t="s">
        <v>554</v>
      </c>
      <c r="BR3076" s="2">
        <v>1</v>
      </c>
      <c r="BS3076" s="1" t="s">
        <v>524</v>
      </c>
      <c r="BT3076" s="1" t="s">
        <v>1786</v>
      </c>
      <c r="BV3076" s="1" t="s">
        <v>1810</v>
      </c>
      <c r="BW3076" s="1" t="s">
        <v>1811</v>
      </c>
      <c r="BX3076" s="1" t="s">
        <v>1812</v>
      </c>
      <c r="BY3076" s="1" t="s">
        <v>797</v>
      </c>
      <c r="BZ3076" s="1" t="s">
        <v>547</v>
      </c>
      <c r="CA3076" s="1" t="s">
        <v>752</v>
      </c>
      <c r="CB3076" s="1" t="s">
        <v>615</v>
      </c>
      <c r="CC3076" s="1" t="s">
        <v>678</v>
      </c>
      <c r="CD3076" s="1" t="s">
        <v>750</v>
      </c>
      <c r="CE3076" s="1" t="s">
        <v>874</v>
      </c>
      <c r="CF3076" s="1" t="s">
        <v>720</v>
      </c>
      <c r="CG3076" s="1" t="s">
        <v>905</v>
      </c>
      <c r="CH3076" s="1" t="s">
        <v>606</v>
      </c>
      <c r="CI3076" s="1" t="s">
        <v>541</v>
      </c>
      <c r="CJ3076" s="1" t="s">
        <v>1813</v>
      </c>
      <c r="CL3076" s="1" t="s">
        <v>563</v>
      </c>
      <c r="CO3076" s="1" t="s">
        <v>1814</v>
      </c>
      <c r="CP3076" s="1" t="s">
        <v>1815</v>
      </c>
      <c r="CS3076" s="1" t="s">
        <v>1815</v>
      </c>
      <c r="CU3076" s="1" t="s">
        <v>12</v>
      </c>
      <c r="CW3076" s="19" t="s">
        <v>1816</v>
      </c>
      <c r="CX3076" s="1" t="s">
        <v>985</v>
      </c>
      <c r="CY3076" s="1" t="s">
        <v>879</v>
      </c>
      <c r="CZ3076" s="1" t="s">
        <v>941</v>
      </c>
      <c r="DA3076" s="1" t="s">
        <v>1035</v>
      </c>
      <c r="DB3076" s="1" t="s">
        <v>1017</v>
      </c>
      <c r="DC3076" s="1" t="s">
        <v>729</v>
      </c>
      <c r="DO3076" s="1" t="s">
        <v>571</v>
      </c>
      <c r="DP3076" s="19" t="s">
        <v>1817</v>
      </c>
      <c r="DT3076" s="1" t="s">
        <v>29565</v>
      </c>
      <c r="DU3076" s="1" t="s">
        <v>438</v>
      </c>
      <c r="DV3076" s="1" t="s">
        <v>450</v>
      </c>
      <c r="DX3076" s="1" t="s">
        <v>438</v>
      </c>
      <c r="DY3076" s="1" t="s">
        <v>29702</v>
      </c>
      <c r="EA3076" s="1" t="s">
        <v>825</v>
      </c>
      <c r="EB3076" s="1" t="s">
        <v>552</v>
      </c>
      <c r="ED3076" s="1" t="s">
        <v>739</v>
      </c>
      <c r="EE3076" s="1" t="s">
        <v>552</v>
      </c>
      <c r="EI3076" s="1" t="s">
        <v>12</v>
      </c>
    </row>
    <row r="3077" spans="4:139">
      <c r="D3077" s="1" t="s">
        <v>29703</v>
      </c>
      <c r="E3077" s="1" t="s">
        <v>10</v>
      </c>
      <c r="F3077" s="1" t="s">
        <v>518</v>
      </c>
      <c r="G3077" s="1"/>
      <c r="H3077" s="1" t="s">
        <v>29552</v>
      </c>
      <c r="I3077" s="1" t="s">
        <v>1786</v>
      </c>
      <c r="J3077" s="2">
        <v>11.99</v>
      </c>
      <c r="K3077" s="2">
        <v>0.66</v>
      </c>
      <c r="L3077" s="1" t="s">
        <v>29553</v>
      </c>
      <c r="M3077" s="1" t="s">
        <v>29554</v>
      </c>
      <c r="N3077" s="1" t="s">
        <v>29555</v>
      </c>
      <c r="O3077" s="1" t="s">
        <v>29556</v>
      </c>
      <c r="P3077" s="1" t="s">
        <v>29557</v>
      </c>
      <c r="Q3077" s="1" t="s">
        <v>29558</v>
      </c>
      <c r="R3077" s="1" t="s">
        <v>29559</v>
      </c>
      <c r="S3077" s="1" t="s">
        <v>29560</v>
      </c>
      <c r="T3077" s="1" t="s">
        <v>29561</v>
      </c>
      <c r="U3077" s="1" t="s">
        <v>12</v>
      </c>
      <c r="V3077" s="1" t="s">
        <v>12</v>
      </c>
      <c r="W3077" s="1" t="s">
        <v>12</v>
      </c>
      <c r="X3077" s="1" t="s">
        <v>542</v>
      </c>
      <c r="Y3077" s="1" t="s">
        <v>588</v>
      </c>
      <c r="Z3077" s="1" t="s">
        <v>659</v>
      </c>
      <c r="AA3077" s="1" t="s">
        <v>680</v>
      </c>
      <c r="AB3077" s="1" t="s">
        <v>623</v>
      </c>
      <c r="AC3077" s="1" t="s">
        <v>1821</v>
      </c>
      <c r="AD3077" s="1" t="s">
        <v>537</v>
      </c>
      <c r="AE3077" s="1" t="s">
        <v>842</v>
      </c>
      <c r="AF3077" s="1" t="s">
        <v>717</v>
      </c>
      <c r="AG3077" s="1" t="s">
        <v>887</v>
      </c>
      <c r="AH3077" s="1" t="s">
        <v>615</v>
      </c>
      <c r="AI3077" s="1" t="s">
        <v>710</v>
      </c>
      <c r="AJ3077" s="1" t="s">
        <v>740</v>
      </c>
      <c r="AK3077" s="1" t="s">
        <v>877</v>
      </c>
      <c r="AL3077" s="1" t="s">
        <v>662</v>
      </c>
      <c r="AM3077" s="1" t="s">
        <v>641</v>
      </c>
      <c r="AN3077" s="1" t="s">
        <v>790</v>
      </c>
      <c r="AO3077" s="1" t="s">
        <v>733</v>
      </c>
      <c r="AP3077" s="1" t="s">
        <v>529</v>
      </c>
      <c r="AQ3077" s="15" t="s">
        <v>1798</v>
      </c>
      <c r="AR3077" s="1" t="s">
        <v>1799</v>
      </c>
      <c r="AS3077" s="2">
        <v>90</v>
      </c>
      <c r="AT3077" s="1" t="s">
        <v>594</v>
      </c>
      <c r="AU3077" s="1" t="s">
        <v>542</v>
      </c>
      <c r="AV3077" s="2">
        <v>1</v>
      </c>
      <c r="AW3077" s="1" t="s">
        <v>629</v>
      </c>
      <c r="AX3077" s="1" t="s">
        <v>630</v>
      </c>
      <c r="AY3077" s="1" t="s">
        <v>548</v>
      </c>
      <c r="AZ3077" s="1" t="s">
        <v>542</v>
      </c>
      <c r="BA3077" s="1" t="s">
        <v>1800</v>
      </c>
      <c r="BB3077" s="1" t="s">
        <v>29561</v>
      </c>
      <c r="BC3077" s="1" t="s">
        <v>29704</v>
      </c>
      <c r="BD3077" s="1" t="s">
        <v>29705</v>
      </c>
      <c r="BE3077" s="1" t="s">
        <v>29706</v>
      </c>
      <c r="BF3077" s="1" t="s">
        <v>29707</v>
      </c>
      <c r="BL3077" s="2">
        <v>1</v>
      </c>
      <c r="BM3077" s="1" t="s">
        <v>524</v>
      </c>
      <c r="BN3077" s="2">
        <v>1</v>
      </c>
      <c r="BO3077" s="1" t="s">
        <v>524</v>
      </c>
      <c r="BP3077" s="2">
        <v>0.64</v>
      </c>
      <c r="BQ3077" s="1" t="s">
        <v>554</v>
      </c>
      <c r="BR3077" s="2">
        <v>1</v>
      </c>
      <c r="BS3077" s="1" t="s">
        <v>524</v>
      </c>
      <c r="BT3077" s="1" t="s">
        <v>1786</v>
      </c>
      <c r="BV3077" s="1" t="s">
        <v>1810</v>
      </c>
      <c r="BW3077" s="1" t="s">
        <v>1811</v>
      </c>
      <c r="BX3077" s="1" t="s">
        <v>1812</v>
      </c>
      <c r="BY3077" s="1" t="s">
        <v>797</v>
      </c>
      <c r="BZ3077" s="1" t="s">
        <v>547</v>
      </c>
      <c r="CA3077" s="1" t="s">
        <v>752</v>
      </c>
      <c r="CB3077" s="1" t="s">
        <v>615</v>
      </c>
      <c r="CC3077" s="1" t="s">
        <v>678</v>
      </c>
      <c r="CD3077" s="1" t="s">
        <v>750</v>
      </c>
      <c r="CE3077" s="1" t="s">
        <v>874</v>
      </c>
      <c r="CF3077" s="1" t="s">
        <v>720</v>
      </c>
      <c r="CG3077" s="1" t="s">
        <v>905</v>
      </c>
      <c r="CH3077" s="1" t="s">
        <v>606</v>
      </c>
      <c r="CI3077" s="1" t="s">
        <v>541</v>
      </c>
      <c r="CJ3077" s="1" t="s">
        <v>1813</v>
      </c>
      <c r="CL3077" s="1" t="s">
        <v>563</v>
      </c>
      <c r="CO3077" s="1" t="s">
        <v>1814</v>
      </c>
      <c r="CP3077" s="1" t="s">
        <v>1815</v>
      </c>
      <c r="CS3077" s="1" t="s">
        <v>1815</v>
      </c>
      <c r="CU3077" s="1" t="s">
        <v>12</v>
      </c>
      <c r="CW3077" s="19" t="s">
        <v>1816</v>
      </c>
      <c r="CX3077" s="1" t="s">
        <v>985</v>
      </c>
      <c r="CY3077" s="1" t="s">
        <v>879</v>
      </c>
      <c r="CZ3077" s="1" t="s">
        <v>941</v>
      </c>
      <c r="DA3077" s="1" t="s">
        <v>1035</v>
      </c>
      <c r="DB3077" s="1" t="s">
        <v>1017</v>
      </c>
      <c r="DC3077" s="1" t="s">
        <v>729</v>
      </c>
      <c r="DO3077" s="1" t="s">
        <v>571</v>
      </c>
      <c r="DP3077" s="19" t="s">
        <v>1817</v>
      </c>
      <c r="DT3077" s="1" t="s">
        <v>29565</v>
      </c>
      <c r="DU3077" s="1" t="s">
        <v>438</v>
      </c>
      <c r="DV3077" s="1" t="s">
        <v>450</v>
      </c>
      <c r="DX3077" s="1" t="s">
        <v>438</v>
      </c>
      <c r="DY3077" s="1" t="s">
        <v>29708</v>
      </c>
      <c r="EA3077" s="1" t="s">
        <v>825</v>
      </c>
      <c r="EB3077" s="1" t="s">
        <v>552</v>
      </c>
      <c r="ED3077" s="1" t="s">
        <v>739</v>
      </c>
      <c r="EE3077" s="1" t="s">
        <v>552</v>
      </c>
      <c r="EI3077" s="1" t="s">
        <v>12</v>
      </c>
    </row>
    <row r="3078" spans="4:139">
      <c r="D3078" s="1" t="s">
        <v>29709</v>
      </c>
      <c r="E3078" s="1" t="s">
        <v>10</v>
      </c>
      <c r="F3078" s="1" t="s">
        <v>518</v>
      </c>
      <c r="G3078" s="1"/>
      <c r="H3078" s="1" t="s">
        <v>29552</v>
      </c>
      <c r="I3078" s="1" t="s">
        <v>1786</v>
      </c>
      <c r="J3078" s="2">
        <v>11.99</v>
      </c>
      <c r="K3078" s="2">
        <v>0.6</v>
      </c>
      <c r="L3078" s="1" t="s">
        <v>29553</v>
      </c>
      <c r="M3078" s="1" t="s">
        <v>29554</v>
      </c>
      <c r="N3078" s="1" t="s">
        <v>29555</v>
      </c>
      <c r="O3078" s="1" t="s">
        <v>29556</v>
      </c>
      <c r="P3078" s="1" t="s">
        <v>29557</v>
      </c>
      <c r="Q3078" s="1" t="s">
        <v>29558</v>
      </c>
      <c r="R3078" s="1" t="s">
        <v>29559</v>
      </c>
      <c r="S3078" s="1" t="s">
        <v>29560</v>
      </c>
      <c r="T3078" s="1" t="s">
        <v>29561</v>
      </c>
      <c r="U3078" s="1" t="s">
        <v>12</v>
      </c>
      <c r="V3078" s="1" t="s">
        <v>12</v>
      </c>
      <c r="W3078" s="1" t="s">
        <v>12</v>
      </c>
      <c r="X3078" s="1" t="s">
        <v>542</v>
      </c>
      <c r="Y3078" s="1" t="s">
        <v>588</v>
      </c>
      <c r="Z3078" s="1" t="s">
        <v>659</v>
      </c>
      <c r="AA3078" s="1" t="s">
        <v>680</v>
      </c>
      <c r="AB3078" s="1" t="s">
        <v>623</v>
      </c>
      <c r="AC3078" s="1" t="s">
        <v>1857</v>
      </c>
      <c r="AD3078" s="1" t="s">
        <v>537</v>
      </c>
      <c r="AE3078" s="1" t="s">
        <v>842</v>
      </c>
      <c r="AF3078" s="1" t="s">
        <v>717</v>
      </c>
      <c r="AG3078" s="1" t="s">
        <v>887</v>
      </c>
      <c r="AH3078" s="1" t="s">
        <v>615</v>
      </c>
      <c r="AI3078" s="1" t="s">
        <v>710</v>
      </c>
      <c r="AJ3078" s="1" t="s">
        <v>740</v>
      </c>
      <c r="AK3078" s="1" t="s">
        <v>877</v>
      </c>
      <c r="AL3078" s="1" t="s">
        <v>662</v>
      </c>
      <c r="AM3078" s="1" t="s">
        <v>641</v>
      </c>
      <c r="AN3078" s="1" t="s">
        <v>790</v>
      </c>
      <c r="AO3078" s="1" t="s">
        <v>733</v>
      </c>
      <c r="AP3078" s="1" t="s">
        <v>529</v>
      </c>
      <c r="AQ3078" s="15" t="s">
        <v>1798</v>
      </c>
      <c r="AR3078" s="1" t="s">
        <v>1799</v>
      </c>
      <c r="AS3078" s="2">
        <v>90</v>
      </c>
      <c r="AT3078" s="1" t="s">
        <v>594</v>
      </c>
      <c r="AU3078" s="1" t="s">
        <v>542</v>
      </c>
      <c r="AV3078" s="2">
        <v>1</v>
      </c>
      <c r="AW3078" s="1" t="s">
        <v>629</v>
      </c>
      <c r="AX3078" s="1" t="s">
        <v>630</v>
      </c>
      <c r="AY3078" s="1" t="s">
        <v>548</v>
      </c>
      <c r="AZ3078" s="1" t="s">
        <v>542</v>
      </c>
      <c r="BA3078" s="1" t="s">
        <v>1800</v>
      </c>
      <c r="BB3078" s="1" t="s">
        <v>29561</v>
      </c>
      <c r="BC3078" s="1" t="s">
        <v>29710</v>
      </c>
      <c r="BD3078" s="1" t="s">
        <v>29711</v>
      </c>
      <c r="BE3078" s="1" t="s">
        <v>29712</v>
      </c>
      <c r="BF3078" s="1" t="s">
        <v>29713</v>
      </c>
      <c r="BL3078" s="2">
        <v>1</v>
      </c>
      <c r="BM3078" s="1" t="s">
        <v>524</v>
      </c>
      <c r="BN3078" s="2">
        <v>1</v>
      </c>
      <c r="BO3078" s="1" t="s">
        <v>524</v>
      </c>
      <c r="BP3078" s="2">
        <v>0.66</v>
      </c>
      <c r="BQ3078" s="1" t="s">
        <v>554</v>
      </c>
      <c r="BR3078" s="2">
        <v>1</v>
      </c>
      <c r="BS3078" s="1" t="s">
        <v>524</v>
      </c>
      <c r="BT3078" s="1" t="s">
        <v>1786</v>
      </c>
      <c r="BV3078" s="1" t="s">
        <v>1810</v>
      </c>
      <c r="BW3078" s="1" t="s">
        <v>1811</v>
      </c>
      <c r="BX3078" s="1" t="s">
        <v>1812</v>
      </c>
      <c r="BY3078" s="1" t="s">
        <v>797</v>
      </c>
      <c r="BZ3078" s="1" t="s">
        <v>547</v>
      </c>
      <c r="CA3078" s="1" t="s">
        <v>752</v>
      </c>
      <c r="CB3078" s="1" t="s">
        <v>615</v>
      </c>
      <c r="CC3078" s="1" t="s">
        <v>678</v>
      </c>
      <c r="CD3078" s="1" t="s">
        <v>750</v>
      </c>
      <c r="CE3078" s="1" t="s">
        <v>874</v>
      </c>
      <c r="CF3078" s="1" t="s">
        <v>720</v>
      </c>
      <c r="CG3078" s="1" t="s">
        <v>905</v>
      </c>
      <c r="CH3078" s="1" t="s">
        <v>606</v>
      </c>
      <c r="CI3078" s="1" t="s">
        <v>541</v>
      </c>
      <c r="CJ3078" s="1" t="s">
        <v>1813</v>
      </c>
      <c r="CL3078" s="1" t="s">
        <v>563</v>
      </c>
      <c r="CO3078" s="1" t="s">
        <v>1814</v>
      </c>
      <c r="CP3078" s="1" t="s">
        <v>1815</v>
      </c>
      <c r="CS3078" s="1" t="s">
        <v>1815</v>
      </c>
      <c r="CU3078" s="1" t="s">
        <v>12</v>
      </c>
      <c r="CW3078" s="19" t="s">
        <v>1816</v>
      </c>
      <c r="CX3078" s="1" t="s">
        <v>985</v>
      </c>
      <c r="CY3078" s="1" t="s">
        <v>879</v>
      </c>
      <c r="CZ3078" s="1" t="s">
        <v>941</v>
      </c>
      <c r="DA3078" s="1" t="s">
        <v>1035</v>
      </c>
      <c r="DB3078" s="1" t="s">
        <v>1017</v>
      </c>
      <c r="DC3078" s="1" t="s">
        <v>729</v>
      </c>
      <c r="DO3078" s="1" t="s">
        <v>571</v>
      </c>
      <c r="DP3078" s="19" t="s">
        <v>1817</v>
      </c>
      <c r="DT3078" s="1" t="s">
        <v>29565</v>
      </c>
      <c r="DU3078" s="1" t="s">
        <v>438</v>
      </c>
      <c r="DV3078" s="1" t="s">
        <v>450</v>
      </c>
      <c r="DX3078" s="1" t="s">
        <v>438</v>
      </c>
      <c r="DY3078" s="1" t="s">
        <v>29714</v>
      </c>
      <c r="EA3078" s="1" t="s">
        <v>825</v>
      </c>
      <c r="EB3078" s="1" t="s">
        <v>552</v>
      </c>
      <c r="ED3078" s="1" t="s">
        <v>739</v>
      </c>
      <c r="EE3078" s="1" t="s">
        <v>552</v>
      </c>
      <c r="EI3078" s="1" t="s">
        <v>12</v>
      </c>
    </row>
    <row r="3079" spans="4:139">
      <c r="D3079" s="1" t="s">
        <v>29715</v>
      </c>
      <c r="E3079" s="1" t="s">
        <v>10</v>
      </c>
      <c r="F3079" s="1" t="s">
        <v>518</v>
      </c>
      <c r="G3079" s="1"/>
      <c r="H3079" s="1" t="s">
        <v>29552</v>
      </c>
      <c r="I3079" s="1" t="s">
        <v>1786</v>
      </c>
      <c r="J3079" s="2">
        <v>11.99</v>
      </c>
      <c r="K3079" s="2">
        <v>0.57</v>
      </c>
      <c r="L3079" s="1" t="s">
        <v>29553</v>
      </c>
      <c r="M3079" s="1" t="s">
        <v>29554</v>
      </c>
      <c r="N3079" s="1" t="s">
        <v>29555</v>
      </c>
      <c r="O3079" s="1" t="s">
        <v>29556</v>
      </c>
      <c r="P3079" s="1" t="s">
        <v>29557</v>
      </c>
      <c r="Q3079" s="1" t="s">
        <v>29558</v>
      </c>
      <c r="R3079" s="1" t="s">
        <v>29559</v>
      </c>
      <c r="S3079" s="1" t="s">
        <v>29560</v>
      </c>
      <c r="T3079" s="1" t="s">
        <v>29561</v>
      </c>
      <c r="U3079" s="1" t="s">
        <v>12</v>
      </c>
      <c r="V3079" s="1" t="s">
        <v>12</v>
      </c>
      <c r="W3079" s="1" t="s">
        <v>12</v>
      </c>
      <c r="X3079" s="1" t="s">
        <v>542</v>
      </c>
      <c r="Y3079" s="1" t="s">
        <v>588</v>
      </c>
      <c r="Z3079" s="1" t="s">
        <v>659</v>
      </c>
      <c r="AA3079" s="1" t="s">
        <v>680</v>
      </c>
      <c r="AB3079" s="1" t="s">
        <v>623</v>
      </c>
      <c r="AC3079" s="1" t="s">
        <v>1869</v>
      </c>
      <c r="AD3079" s="1" t="s">
        <v>537</v>
      </c>
      <c r="AE3079" s="1" t="s">
        <v>842</v>
      </c>
      <c r="AF3079" s="1" t="s">
        <v>717</v>
      </c>
      <c r="AG3079" s="1" t="s">
        <v>887</v>
      </c>
      <c r="AH3079" s="1" t="s">
        <v>615</v>
      </c>
      <c r="AI3079" s="1" t="s">
        <v>710</v>
      </c>
      <c r="AJ3079" s="1" t="s">
        <v>740</v>
      </c>
      <c r="AK3079" s="1" t="s">
        <v>877</v>
      </c>
      <c r="AL3079" s="1" t="s">
        <v>662</v>
      </c>
      <c r="AM3079" s="1" t="s">
        <v>641</v>
      </c>
      <c r="AN3079" s="1" t="s">
        <v>790</v>
      </c>
      <c r="AO3079" s="1" t="s">
        <v>733</v>
      </c>
      <c r="AP3079" s="1" t="s">
        <v>529</v>
      </c>
      <c r="AQ3079" s="15" t="s">
        <v>1798</v>
      </c>
      <c r="AR3079" s="1" t="s">
        <v>1799</v>
      </c>
      <c r="AS3079" s="2">
        <v>90</v>
      </c>
      <c r="AT3079" s="1" t="s">
        <v>594</v>
      </c>
      <c r="AU3079" s="1" t="s">
        <v>542</v>
      </c>
      <c r="AV3079" s="2">
        <v>1</v>
      </c>
      <c r="AW3079" s="1" t="s">
        <v>629</v>
      </c>
      <c r="AX3079" s="1" t="s">
        <v>630</v>
      </c>
      <c r="AY3079" s="1" t="s">
        <v>548</v>
      </c>
      <c r="AZ3079" s="1" t="s">
        <v>542</v>
      </c>
      <c r="BA3079" s="1" t="s">
        <v>1800</v>
      </c>
      <c r="BB3079" s="1" t="s">
        <v>29561</v>
      </c>
      <c r="BC3079" s="1" t="s">
        <v>29716</v>
      </c>
      <c r="BD3079" s="1" t="s">
        <v>29717</v>
      </c>
      <c r="BE3079" s="1" t="s">
        <v>29718</v>
      </c>
      <c r="BF3079" s="1" t="s">
        <v>29719</v>
      </c>
      <c r="BL3079" s="2">
        <v>1</v>
      </c>
      <c r="BM3079" s="1" t="s">
        <v>524</v>
      </c>
      <c r="BN3079" s="2">
        <v>1</v>
      </c>
      <c r="BO3079" s="1" t="s">
        <v>524</v>
      </c>
      <c r="BP3079" s="2">
        <v>0.68</v>
      </c>
      <c r="BQ3079" s="1" t="s">
        <v>554</v>
      </c>
      <c r="BR3079" s="2">
        <v>1</v>
      </c>
      <c r="BS3079" s="1" t="s">
        <v>524</v>
      </c>
      <c r="BT3079" s="1" t="s">
        <v>1786</v>
      </c>
      <c r="BV3079" s="1" t="s">
        <v>1810</v>
      </c>
      <c r="BW3079" s="1" t="s">
        <v>1811</v>
      </c>
      <c r="BX3079" s="1" t="s">
        <v>1812</v>
      </c>
      <c r="BY3079" s="1" t="s">
        <v>797</v>
      </c>
      <c r="BZ3079" s="1" t="s">
        <v>547</v>
      </c>
      <c r="CA3079" s="1" t="s">
        <v>752</v>
      </c>
      <c r="CB3079" s="1" t="s">
        <v>615</v>
      </c>
      <c r="CC3079" s="1" t="s">
        <v>678</v>
      </c>
      <c r="CD3079" s="1" t="s">
        <v>750</v>
      </c>
      <c r="CE3079" s="1" t="s">
        <v>874</v>
      </c>
      <c r="CF3079" s="1" t="s">
        <v>720</v>
      </c>
      <c r="CG3079" s="1" t="s">
        <v>905</v>
      </c>
      <c r="CH3079" s="1" t="s">
        <v>606</v>
      </c>
      <c r="CI3079" s="1" t="s">
        <v>541</v>
      </c>
      <c r="CJ3079" s="1" t="s">
        <v>1813</v>
      </c>
      <c r="CL3079" s="1" t="s">
        <v>563</v>
      </c>
      <c r="CO3079" s="1" t="s">
        <v>1814</v>
      </c>
      <c r="CP3079" s="1" t="s">
        <v>1815</v>
      </c>
      <c r="CS3079" s="1" t="s">
        <v>1815</v>
      </c>
      <c r="CU3079" s="1" t="s">
        <v>12</v>
      </c>
      <c r="CW3079" s="19" t="s">
        <v>1816</v>
      </c>
      <c r="CX3079" s="1" t="s">
        <v>985</v>
      </c>
      <c r="CY3079" s="1" t="s">
        <v>879</v>
      </c>
      <c r="CZ3079" s="1" t="s">
        <v>941</v>
      </c>
      <c r="DA3079" s="1" t="s">
        <v>1035</v>
      </c>
      <c r="DB3079" s="1" t="s">
        <v>1017</v>
      </c>
      <c r="DC3079" s="1" t="s">
        <v>729</v>
      </c>
      <c r="DO3079" s="1" t="s">
        <v>571</v>
      </c>
      <c r="DP3079" s="19" t="s">
        <v>1817</v>
      </c>
      <c r="DT3079" s="1" t="s">
        <v>29565</v>
      </c>
      <c r="DU3079" s="1" t="s">
        <v>438</v>
      </c>
      <c r="DV3079" s="1" t="s">
        <v>450</v>
      </c>
      <c r="DX3079" s="1" t="s">
        <v>438</v>
      </c>
      <c r="DY3079" s="1" t="s">
        <v>29720</v>
      </c>
      <c r="EA3079" s="1" t="s">
        <v>825</v>
      </c>
      <c r="EB3079" s="1" t="s">
        <v>552</v>
      </c>
      <c r="ED3079" s="1" t="s">
        <v>739</v>
      </c>
      <c r="EE3079" s="1" t="s">
        <v>552</v>
      </c>
      <c r="EI3079" s="1" t="s">
        <v>12</v>
      </c>
    </row>
    <row r="3080" spans="4:139">
      <c r="D3080" s="1" t="s">
        <v>29721</v>
      </c>
      <c r="E3080" s="1" t="s">
        <v>10</v>
      </c>
      <c r="F3080" s="1" t="s">
        <v>518</v>
      </c>
      <c r="G3080" s="1"/>
      <c r="H3080" s="1" t="s">
        <v>29552</v>
      </c>
      <c r="I3080" s="1" t="s">
        <v>1786</v>
      </c>
      <c r="J3080" s="2">
        <v>11.99</v>
      </c>
      <c r="K3080" s="2">
        <v>0.52</v>
      </c>
      <c r="L3080" s="1" t="s">
        <v>29553</v>
      </c>
      <c r="M3080" s="1" t="s">
        <v>29554</v>
      </c>
      <c r="N3080" s="1" t="s">
        <v>29555</v>
      </c>
      <c r="O3080" s="1" t="s">
        <v>29556</v>
      </c>
      <c r="P3080" s="1" t="s">
        <v>29557</v>
      </c>
      <c r="Q3080" s="1" t="s">
        <v>29558</v>
      </c>
      <c r="R3080" s="1" t="s">
        <v>29559</v>
      </c>
      <c r="S3080" s="1" t="s">
        <v>29560</v>
      </c>
      <c r="T3080" s="1" t="s">
        <v>29561</v>
      </c>
      <c r="U3080" s="1" t="s">
        <v>12</v>
      </c>
      <c r="V3080" s="1" t="s">
        <v>12</v>
      </c>
      <c r="W3080" s="1" t="s">
        <v>12</v>
      </c>
      <c r="X3080" s="1" t="s">
        <v>542</v>
      </c>
      <c r="Y3080" s="1" t="s">
        <v>588</v>
      </c>
      <c r="Z3080" s="1" t="s">
        <v>659</v>
      </c>
      <c r="AA3080" s="1" t="s">
        <v>680</v>
      </c>
      <c r="AB3080" s="1" t="s">
        <v>623</v>
      </c>
      <c r="AC3080" s="1" t="s">
        <v>1881</v>
      </c>
      <c r="AD3080" s="1" t="s">
        <v>537</v>
      </c>
      <c r="AE3080" s="1" t="s">
        <v>842</v>
      </c>
      <c r="AF3080" s="1" t="s">
        <v>717</v>
      </c>
      <c r="AG3080" s="1" t="s">
        <v>887</v>
      </c>
      <c r="AH3080" s="1" t="s">
        <v>615</v>
      </c>
      <c r="AI3080" s="1" t="s">
        <v>710</v>
      </c>
      <c r="AJ3080" s="1" t="s">
        <v>740</v>
      </c>
      <c r="AK3080" s="1" t="s">
        <v>877</v>
      </c>
      <c r="AL3080" s="1" t="s">
        <v>662</v>
      </c>
      <c r="AM3080" s="1" t="s">
        <v>641</v>
      </c>
      <c r="AN3080" s="1" t="s">
        <v>790</v>
      </c>
      <c r="AO3080" s="1" t="s">
        <v>733</v>
      </c>
      <c r="AP3080" s="1" t="s">
        <v>529</v>
      </c>
      <c r="AQ3080" s="15" t="s">
        <v>1798</v>
      </c>
      <c r="AR3080" s="1" t="s">
        <v>1799</v>
      </c>
      <c r="AS3080" s="2">
        <v>90</v>
      </c>
      <c r="AT3080" s="1" t="s">
        <v>594</v>
      </c>
      <c r="AU3080" s="1" t="s">
        <v>542</v>
      </c>
      <c r="AV3080" s="2">
        <v>1</v>
      </c>
      <c r="AW3080" s="1" t="s">
        <v>629</v>
      </c>
      <c r="AX3080" s="1" t="s">
        <v>630</v>
      </c>
      <c r="AY3080" s="1" t="s">
        <v>548</v>
      </c>
      <c r="AZ3080" s="1" t="s">
        <v>542</v>
      </c>
      <c r="BA3080" s="1" t="s">
        <v>1800</v>
      </c>
      <c r="BB3080" s="1" t="s">
        <v>29561</v>
      </c>
      <c r="BC3080" s="1" t="s">
        <v>29722</v>
      </c>
      <c r="BD3080" s="1" t="s">
        <v>29723</v>
      </c>
      <c r="BE3080" s="1" t="s">
        <v>29724</v>
      </c>
      <c r="BF3080" s="1" t="s">
        <v>29725</v>
      </c>
      <c r="BL3080" s="2">
        <v>1</v>
      </c>
      <c r="BM3080" s="1" t="s">
        <v>524</v>
      </c>
      <c r="BN3080" s="2">
        <v>1</v>
      </c>
      <c r="BO3080" s="1" t="s">
        <v>524</v>
      </c>
      <c r="BP3080" s="2">
        <v>0.71</v>
      </c>
      <c r="BQ3080" s="1" t="s">
        <v>554</v>
      </c>
      <c r="BR3080" s="2">
        <v>1</v>
      </c>
      <c r="BS3080" s="1" t="s">
        <v>524</v>
      </c>
      <c r="BT3080" s="1" t="s">
        <v>1786</v>
      </c>
      <c r="BV3080" s="1" t="s">
        <v>1810</v>
      </c>
      <c r="BW3080" s="1" t="s">
        <v>1811</v>
      </c>
      <c r="BX3080" s="1" t="s">
        <v>1812</v>
      </c>
      <c r="BY3080" s="1" t="s">
        <v>797</v>
      </c>
      <c r="BZ3080" s="1" t="s">
        <v>547</v>
      </c>
      <c r="CA3080" s="1" t="s">
        <v>752</v>
      </c>
      <c r="CB3080" s="1" t="s">
        <v>615</v>
      </c>
      <c r="CC3080" s="1" t="s">
        <v>678</v>
      </c>
      <c r="CD3080" s="1" t="s">
        <v>750</v>
      </c>
      <c r="CE3080" s="1" t="s">
        <v>874</v>
      </c>
      <c r="CF3080" s="1" t="s">
        <v>720</v>
      </c>
      <c r="CG3080" s="1" t="s">
        <v>905</v>
      </c>
      <c r="CH3080" s="1" t="s">
        <v>606</v>
      </c>
      <c r="CI3080" s="1" t="s">
        <v>541</v>
      </c>
      <c r="CJ3080" s="1" t="s">
        <v>1813</v>
      </c>
      <c r="CL3080" s="1" t="s">
        <v>563</v>
      </c>
      <c r="CO3080" s="1" t="s">
        <v>1814</v>
      </c>
      <c r="CP3080" s="1" t="s">
        <v>1815</v>
      </c>
      <c r="CS3080" s="1" t="s">
        <v>1815</v>
      </c>
      <c r="CU3080" s="1" t="s">
        <v>12</v>
      </c>
      <c r="CW3080" s="19" t="s">
        <v>1816</v>
      </c>
      <c r="CX3080" s="1" t="s">
        <v>985</v>
      </c>
      <c r="CY3080" s="1" t="s">
        <v>879</v>
      </c>
      <c r="CZ3080" s="1" t="s">
        <v>941</v>
      </c>
      <c r="DA3080" s="1" t="s">
        <v>1035</v>
      </c>
      <c r="DB3080" s="1" t="s">
        <v>1017</v>
      </c>
      <c r="DC3080" s="1" t="s">
        <v>729</v>
      </c>
      <c r="DO3080" s="1" t="s">
        <v>571</v>
      </c>
      <c r="DP3080" s="19" t="s">
        <v>1817</v>
      </c>
      <c r="DT3080" s="1" t="s">
        <v>29565</v>
      </c>
      <c r="DU3080" s="1" t="s">
        <v>438</v>
      </c>
      <c r="DV3080" s="1" t="s">
        <v>450</v>
      </c>
      <c r="DX3080" s="1" t="s">
        <v>438</v>
      </c>
      <c r="DY3080" s="1" t="s">
        <v>29726</v>
      </c>
      <c r="EA3080" s="1" t="s">
        <v>825</v>
      </c>
      <c r="EB3080" s="1" t="s">
        <v>552</v>
      </c>
      <c r="ED3080" s="1" t="s">
        <v>739</v>
      </c>
      <c r="EE3080" s="1" t="s">
        <v>552</v>
      </c>
      <c r="EI3080" s="1" t="s">
        <v>12</v>
      </c>
    </row>
    <row r="3081" spans="4:139">
      <c r="D3081" s="1" t="s">
        <v>29727</v>
      </c>
      <c r="E3081" s="1" t="s">
        <v>10</v>
      </c>
      <c r="F3081" s="1" t="s">
        <v>518</v>
      </c>
      <c r="G3081" s="1"/>
      <c r="H3081" s="1" t="s">
        <v>29552</v>
      </c>
      <c r="I3081" s="1" t="s">
        <v>1786</v>
      </c>
      <c r="J3081" s="2">
        <v>11.99</v>
      </c>
      <c r="K3081" s="2">
        <v>0.62</v>
      </c>
      <c r="L3081" s="1" t="s">
        <v>29553</v>
      </c>
      <c r="M3081" s="1" t="s">
        <v>29554</v>
      </c>
      <c r="N3081" s="1" t="s">
        <v>29555</v>
      </c>
      <c r="O3081" s="1" t="s">
        <v>29556</v>
      </c>
      <c r="P3081" s="1" t="s">
        <v>29557</v>
      </c>
      <c r="Q3081" s="1" t="s">
        <v>29558</v>
      </c>
      <c r="R3081" s="1" t="s">
        <v>29559</v>
      </c>
      <c r="S3081" s="1" t="s">
        <v>29560</v>
      </c>
      <c r="T3081" s="1" t="s">
        <v>29561</v>
      </c>
      <c r="U3081" s="1" t="s">
        <v>12</v>
      </c>
      <c r="V3081" s="1" t="s">
        <v>12</v>
      </c>
      <c r="W3081" s="1" t="s">
        <v>12</v>
      </c>
      <c r="X3081" s="1" t="s">
        <v>542</v>
      </c>
      <c r="Y3081" s="1" t="s">
        <v>588</v>
      </c>
      <c r="Z3081" s="1" t="s">
        <v>659</v>
      </c>
      <c r="AA3081" s="1" t="s">
        <v>680</v>
      </c>
      <c r="AB3081" s="1" t="s">
        <v>623</v>
      </c>
      <c r="AC3081" s="1" t="s">
        <v>1796</v>
      </c>
      <c r="AD3081" s="1" t="s">
        <v>537</v>
      </c>
      <c r="AE3081" s="1" t="s">
        <v>842</v>
      </c>
      <c r="AF3081" s="1" t="s">
        <v>717</v>
      </c>
      <c r="AG3081" s="1" t="s">
        <v>887</v>
      </c>
      <c r="AH3081" s="1" t="s">
        <v>615</v>
      </c>
      <c r="AI3081" s="1" t="s">
        <v>710</v>
      </c>
      <c r="AJ3081" s="1" t="s">
        <v>740</v>
      </c>
      <c r="AK3081" s="1" t="s">
        <v>877</v>
      </c>
      <c r="AL3081" s="1" t="s">
        <v>662</v>
      </c>
      <c r="AM3081" s="1" t="s">
        <v>641</v>
      </c>
      <c r="AN3081" s="1" t="s">
        <v>821</v>
      </c>
      <c r="AO3081" s="1" t="s">
        <v>733</v>
      </c>
      <c r="AP3081" s="1" t="s">
        <v>529</v>
      </c>
      <c r="AQ3081" s="15" t="s">
        <v>1798</v>
      </c>
      <c r="AR3081" s="1" t="s">
        <v>1799</v>
      </c>
      <c r="AS3081" s="2">
        <v>90</v>
      </c>
      <c r="AT3081" s="1" t="s">
        <v>594</v>
      </c>
      <c r="AU3081" s="1" t="s">
        <v>542</v>
      </c>
      <c r="AV3081" s="2">
        <v>1</v>
      </c>
      <c r="AW3081" s="1" t="s">
        <v>629</v>
      </c>
      <c r="AX3081" s="1" t="s">
        <v>630</v>
      </c>
      <c r="AY3081" s="1" t="s">
        <v>548</v>
      </c>
      <c r="AZ3081" s="1" t="s">
        <v>542</v>
      </c>
      <c r="BA3081" s="1" t="s">
        <v>1800</v>
      </c>
      <c r="BB3081" s="1" t="s">
        <v>29561</v>
      </c>
      <c r="BC3081" s="1" t="s">
        <v>29728</v>
      </c>
      <c r="BD3081" s="1" t="s">
        <v>29729</v>
      </c>
      <c r="BE3081" s="1" t="s">
        <v>29730</v>
      </c>
      <c r="BF3081" s="1" t="s">
        <v>29731</v>
      </c>
      <c r="BG3081" s="1" t="s">
        <v>29732</v>
      </c>
      <c r="BH3081" s="1" t="s">
        <v>29733</v>
      </c>
      <c r="BL3081" s="2">
        <v>1</v>
      </c>
      <c r="BM3081" s="1" t="s">
        <v>524</v>
      </c>
      <c r="BN3081" s="2">
        <v>1</v>
      </c>
      <c r="BO3081" s="1" t="s">
        <v>524</v>
      </c>
      <c r="BP3081" s="2">
        <v>0.46</v>
      </c>
      <c r="BQ3081" s="1" t="s">
        <v>554</v>
      </c>
      <c r="BR3081" s="2">
        <v>1</v>
      </c>
      <c r="BS3081" s="1" t="s">
        <v>524</v>
      </c>
      <c r="BT3081" s="1" t="s">
        <v>1786</v>
      </c>
      <c r="BV3081" s="1" t="s">
        <v>1810</v>
      </c>
      <c r="BW3081" s="1" t="s">
        <v>1811</v>
      </c>
      <c r="BX3081" s="1" t="s">
        <v>1812</v>
      </c>
      <c r="BY3081" s="1" t="s">
        <v>797</v>
      </c>
      <c r="BZ3081" s="1" t="s">
        <v>547</v>
      </c>
      <c r="CA3081" s="1" t="s">
        <v>752</v>
      </c>
      <c r="CB3081" s="1" t="s">
        <v>615</v>
      </c>
      <c r="CC3081" s="1" t="s">
        <v>678</v>
      </c>
      <c r="CD3081" s="1" t="s">
        <v>750</v>
      </c>
      <c r="CE3081" s="1" t="s">
        <v>874</v>
      </c>
      <c r="CF3081" s="1" t="s">
        <v>720</v>
      </c>
      <c r="CG3081" s="1" t="s">
        <v>905</v>
      </c>
      <c r="CH3081" s="1" t="s">
        <v>606</v>
      </c>
      <c r="CI3081" s="1" t="s">
        <v>541</v>
      </c>
      <c r="CJ3081" s="1" t="s">
        <v>1813</v>
      </c>
      <c r="CL3081" s="1" t="s">
        <v>563</v>
      </c>
      <c r="CO3081" s="1" t="s">
        <v>1814</v>
      </c>
      <c r="CP3081" s="1" t="s">
        <v>1815</v>
      </c>
      <c r="CS3081" s="1" t="s">
        <v>1815</v>
      </c>
      <c r="CU3081" s="1" t="s">
        <v>12</v>
      </c>
      <c r="CW3081" s="19" t="s">
        <v>1816</v>
      </c>
      <c r="CX3081" s="1" t="s">
        <v>985</v>
      </c>
      <c r="CY3081" s="1" t="s">
        <v>879</v>
      </c>
      <c r="CZ3081" s="1" t="s">
        <v>941</v>
      </c>
      <c r="DA3081" s="1" t="s">
        <v>1035</v>
      </c>
      <c r="DB3081" s="1" t="s">
        <v>1017</v>
      </c>
      <c r="DC3081" s="1" t="s">
        <v>729</v>
      </c>
      <c r="DO3081" s="1" t="s">
        <v>571</v>
      </c>
      <c r="DP3081" s="19" t="s">
        <v>1817</v>
      </c>
      <c r="DT3081" s="1" t="s">
        <v>29565</v>
      </c>
      <c r="DU3081" s="1" t="s">
        <v>438</v>
      </c>
      <c r="DV3081" s="1" t="s">
        <v>450</v>
      </c>
      <c r="DX3081" s="1" t="s">
        <v>438</v>
      </c>
      <c r="DY3081" s="1" t="s">
        <v>29734</v>
      </c>
      <c r="EA3081" s="1" t="s">
        <v>825</v>
      </c>
      <c r="EB3081" s="1" t="s">
        <v>552</v>
      </c>
      <c r="ED3081" s="1" t="s">
        <v>739</v>
      </c>
      <c r="EE3081" s="1" t="s">
        <v>552</v>
      </c>
      <c r="EI3081" s="1" t="s">
        <v>12</v>
      </c>
    </row>
    <row r="3082" spans="4:139">
      <c r="D3082" s="1" t="s">
        <v>29735</v>
      </c>
      <c r="E3082" s="1" t="s">
        <v>10</v>
      </c>
      <c r="F3082" s="1" t="s">
        <v>518</v>
      </c>
      <c r="G3082" s="1"/>
      <c r="H3082" s="1" t="s">
        <v>29552</v>
      </c>
      <c r="I3082" s="1" t="s">
        <v>1786</v>
      </c>
      <c r="J3082" s="2">
        <v>11.99</v>
      </c>
      <c r="K3082" s="2">
        <v>0.66</v>
      </c>
      <c r="L3082" s="1" t="s">
        <v>29553</v>
      </c>
      <c r="M3082" s="1" t="s">
        <v>29554</v>
      </c>
      <c r="N3082" s="1" t="s">
        <v>29555</v>
      </c>
      <c r="O3082" s="1" t="s">
        <v>29556</v>
      </c>
      <c r="P3082" s="1" t="s">
        <v>29557</v>
      </c>
      <c r="Q3082" s="1" t="s">
        <v>29558</v>
      </c>
      <c r="R3082" s="1" t="s">
        <v>29559</v>
      </c>
      <c r="S3082" s="1" t="s">
        <v>29560</v>
      </c>
      <c r="T3082" s="1" t="s">
        <v>29561</v>
      </c>
      <c r="U3082" s="1" t="s">
        <v>12</v>
      </c>
      <c r="V3082" s="1" t="s">
        <v>12</v>
      </c>
      <c r="W3082" s="1" t="s">
        <v>12</v>
      </c>
      <c r="X3082" s="1" t="s">
        <v>542</v>
      </c>
      <c r="Y3082" s="1" t="s">
        <v>588</v>
      </c>
      <c r="Z3082" s="1" t="s">
        <v>659</v>
      </c>
      <c r="AA3082" s="1" t="s">
        <v>680</v>
      </c>
      <c r="AB3082" s="1" t="s">
        <v>623</v>
      </c>
      <c r="AC3082" s="1" t="s">
        <v>1821</v>
      </c>
      <c r="AD3082" s="1" t="s">
        <v>537</v>
      </c>
      <c r="AE3082" s="1" t="s">
        <v>842</v>
      </c>
      <c r="AF3082" s="1" t="s">
        <v>717</v>
      </c>
      <c r="AG3082" s="1" t="s">
        <v>887</v>
      </c>
      <c r="AH3082" s="1" t="s">
        <v>615</v>
      </c>
      <c r="AI3082" s="1" t="s">
        <v>710</v>
      </c>
      <c r="AJ3082" s="1" t="s">
        <v>740</v>
      </c>
      <c r="AK3082" s="1" t="s">
        <v>877</v>
      </c>
      <c r="AL3082" s="1" t="s">
        <v>662</v>
      </c>
      <c r="AM3082" s="1" t="s">
        <v>641</v>
      </c>
      <c r="AN3082" s="1" t="s">
        <v>821</v>
      </c>
      <c r="AO3082" s="1" t="s">
        <v>733</v>
      </c>
      <c r="AP3082" s="1" t="s">
        <v>529</v>
      </c>
      <c r="AQ3082" s="15" t="s">
        <v>1798</v>
      </c>
      <c r="AR3082" s="1" t="s">
        <v>1799</v>
      </c>
      <c r="AS3082" s="2">
        <v>90</v>
      </c>
      <c r="AT3082" s="1" t="s">
        <v>594</v>
      </c>
      <c r="AU3082" s="1" t="s">
        <v>542</v>
      </c>
      <c r="AV3082" s="2">
        <v>1</v>
      </c>
      <c r="AW3082" s="1" t="s">
        <v>629</v>
      </c>
      <c r="AX3082" s="1" t="s">
        <v>630</v>
      </c>
      <c r="AY3082" s="1" t="s">
        <v>548</v>
      </c>
      <c r="AZ3082" s="1" t="s">
        <v>542</v>
      </c>
      <c r="BA3082" s="1" t="s">
        <v>1800</v>
      </c>
      <c r="BB3082" s="1" t="s">
        <v>29561</v>
      </c>
      <c r="BC3082" s="1" t="s">
        <v>29736</v>
      </c>
      <c r="BD3082" s="1" t="s">
        <v>29737</v>
      </c>
      <c r="BE3082" s="1" t="s">
        <v>29738</v>
      </c>
      <c r="BF3082" s="1" t="s">
        <v>29739</v>
      </c>
      <c r="BG3082" s="1" t="s">
        <v>29740</v>
      </c>
      <c r="BH3082" s="1" t="s">
        <v>29741</v>
      </c>
      <c r="BL3082" s="2">
        <v>1</v>
      </c>
      <c r="BM3082" s="1" t="s">
        <v>524</v>
      </c>
      <c r="BN3082" s="2">
        <v>1</v>
      </c>
      <c r="BO3082" s="1" t="s">
        <v>524</v>
      </c>
      <c r="BP3082" s="2">
        <v>0.49</v>
      </c>
      <c r="BQ3082" s="1" t="s">
        <v>554</v>
      </c>
      <c r="BR3082" s="2">
        <v>1</v>
      </c>
      <c r="BS3082" s="1" t="s">
        <v>524</v>
      </c>
      <c r="BT3082" s="1" t="s">
        <v>1786</v>
      </c>
      <c r="BV3082" s="1" t="s">
        <v>1810</v>
      </c>
      <c r="BW3082" s="1" t="s">
        <v>1811</v>
      </c>
      <c r="BX3082" s="1" t="s">
        <v>1812</v>
      </c>
      <c r="BY3082" s="1" t="s">
        <v>797</v>
      </c>
      <c r="BZ3082" s="1" t="s">
        <v>547</v>
      </c>
      <c r="CA3082" s="1" t="s">
        <v>752</v>
      </c>
      <c r="CB3082" s="1" t="s">
        <v>615</v>
      </c>
      <c r="CC3082" s="1" t="s">
        <v>678</v>
      </c>
      <c r="CD3082" s="1" t="s">
        <v>750</v>
      </c>
      <c r="CE3082" s="1" t="s">
        <v>874</v>
      </c>
      <c r="CF3082" s="1" t="s">
        <v>720</v>
      </c>
      <c r="CG3082" s="1" t="s">
        <v>905</v>
      </c>
      <c r="CH3082" s="1" t="s">
        <v>606</v>
      </c>
      <c r="CI3082" s="1" t="s">
        <v>541</v>
      </c>
      <c r="CJ3082" s="1" t="s">
        <v>1813</v>
      </c>
      <c r="CL3082" s="1" t="s">
        <v>563</v>
      </c>
      <c r="CO3082" s="1" t="s">
        <v>1814</v>
      </c>
      <c r="CP3082" s="1" t="s">
        <v>1815</v>
      </c>
      <c r="CS3082" s="1" t="s">
        <v>1815</v>
      </c>
      <c r="CU3082" s="1" t="s">
        <v>12</v>
      </c>
      <c r="CW3082" s="19" t="s">
        <v>1816</v>
      </c>
      <c r="CX3082" s="1" t="s">
        <v>985</v>
      </c>
      <c r="CY3082" s="1" t="s">
        <v>879</v>
      </c>
      <c r="CZ3082" s="1" t="s">
        <v>941</v>
      </c>
      <c r="DA3082" s="1" t="s">
        <v>1035</v>
      </c>
      <c r="DB3082" s="1" t="s">
        <v>1017</v>
      </c>
      <c r="DC3082" s="1" t="s">
        <v>729</v>
      </c>
      <c r="DO3082" s="1" t="s">
        <v>571</v>
      </c>
      <c r="DP3082" s="19" t="s">
        <v>1817</v>
      </c>
      <c r="DT3082" s="1" t="s">
        <v>29565</v>
      </c>
      <c r="DU3082" s="1" t="s">
        <v>438</v>
      </c>
      <c r="DV3082" s="1" t="s">
        <v>450</v>
      </c>
      <c r="DX3082" s="1" t="s">
        <v>438</v>
      </c>
      <c r="DY3082" s="1" t="s">
        <v>29742</v>
      </c>
      <c r="EA3082" s="1" t="s">
        <v>825</v>
      </c>
      <c r="EB3082" s="1" t="s">
        <v>552</v>
      </c>
      <c r="ED3082" s="1" t="s">
        <v>739</v>
      </c>
      <c r="EE3082" s="1" t="s">
        <v>552</v>
      </c>
      <c r="EI3082" s="1" t="s">
        <v>12</v>
      </c>
    </row>
    <row r="3083" spans="4:139">
      <c r="D3083" s="1" t="s">
        <v>29743</v>
      </c>
      <c r="E3083" s="1" t="s">
        <v>10</v>
      </c>
      <c r="F3083" s="1" t="s">
        <v>518</v>
      </c>
      <c r="G3083" s="1"/>
      <c r="H3083" s="1" t="s">
        <v>29552</v>
      </c>
      <c r="I3083" s="1" t="s">
        <v>1786</v>
      </c>
      <c r="J3083" s="2">
        <v>11.99</v>
      </c>
      <c r="K3083" s="2">
        <v>0.6</v>
      </c>
      <c r="L3083" s="1" t="s">
        <v>29553</v>
      </c>
      <c r="M3083" s="1" t="s">
        <v>29554</v>
      </c>
      <c r="N3083" s="1" t="s">
        <v>29555</v>
      </c>
      <c r="O3083" s="1" t="s">
        <v>29556</v>
      </c>
      <c r="P3083" s="1" t="s">
        <v>29557</v>
      </c>
      <c r="Q3083" s="1" t="s">
        <v>29558</v>
      </c>
      <c r="R3083" s="1" t="s">
        <v>29559</v>
      </c>
      <c r="S3083" s="1" t="s">
        <v>29560</v>
      </c>
      <c r="T3083" s="1" t="s">
        <v>29561</v>
      </c>
      <c r="U3083" s="1" t="s">
        <v>12</v>
      </c>
      <c r="V3083" s="1" t="s">
        <v>12</v>
      </c>
      <c r="W3083" s="1" t="s">
        <v>12</v>
      </c>
      <c r="X3083" s="1" t="s">
        <v>542</v>
      </c>
      <c r="Y3083" s="1" t="s">
        <v>588</v>
      </c>
      <c r="Z3083" s="1" t="s">
        <v>659</v>
      </c>
      <c r="AA3083" s="1" t="s">
        <v>680</v>
      </c>
      <c r="AB3083" s="1" t="s">
        <v>623</v>
      </c>
      <c r="AC3083" s="1" t="s">
        <v>1857</v>
      </c>
      <c r="AD3083" s="1" t="s">
        <v>537</v>
      </c>
      <c r="AE3083" s="1" t="s">
        <v>842</v>
      </c>
      <c r="AF3083" s="1" t="s">
        <v>717</v>
      </c>
      <c r="AG3083" s="1" t="s">
        <v>887</v>
      </c>
      <c r="AH3083" s="1" t="s">
        <v>615</v>
      </c>
      <c r="AI3083" s="1" t="s">
        <v>710</v>
      </c>
      <c r="AJ3083" s="1" t="s">
        <v>740</v>
      </c>
      <c r="AK3083" s="1" t="s">
        <v>877</v>
      </c>
      <c r="AL3083" s="1" t="s">
        <v>662</v>
      </c>
      <c r="AM3083" s="1" t="s">
        <v>641</v>
      </c>
      <c r="AN3083" s="1" t="s">
        <v>821</v>
      </c>
      <c r="AO3083" s="1" t="s">
        <v>733</v>
      </c>
      <c r="AP3083" s="1" t="s">
        <v>529</v>
      </c>
      <c r="AQ3083" s="15" t="s">
        <v>1798</v>
      </c>
      <c r="AR3083" s="1" t="s">
        <v>1799</v>
      </c>
      <c r="AS3083" s="2">
        <v>90</v>
      </c>
      <c r="AT3083" s="1" t="s">
        <v>594</v>
      </c>
      <c r="AU3083" s="1" t="s">
        <v>542</v>
      </c>
      <c r="AV3083" s="2">
        <v>1</v>
      </c>
      <c r="AW3083" s="1" t="s">
        <v>629</v>
      </c>
      <c r="AX3083" s="1" t="s">
        <v>630</v>
      </c>
      <c r="AY3083" s="1" t="s">
        <v>548</v>
      </c>
      <c r="AZ3083" s="1" t="s">
        <v>542</v>
      </c>
      <c r="BA3083" s="1" t="s">
        <v>1800</v>
      </c>
      <c r="BB3083" s="1" t="s">
        <v>29561</v>
      </c>
      <c r="BC3083" s="1" t="s">
        <v>29744</v>
      </c>
      <c r="BD3083" s="1" t="s">
        <v>29745</v>
      </c>
      <c r="BE3083" s="1" t="s">
        <v>29746</v>
      </c>
      <c r="BF3083" s="1" t="s">
        <v>29747</v>
      </c>
      <c r="BG3083" s="1" t="s">
        <v>29748</v>
      </c>
      <c r="BH3083" s="1" t="s">
        <v>29749</v>
      </c>
      <c r="BL3083" s="2">
        <v>1</v>
      </c>
      <c r="BM3083" s="1" t="s">
        <v>524</v>
      </c>
      <c r="BN3083" s="2">
        <v>1</v>
      </c>
      <c r="BO3083" s="1" t="s">
        <v>524</v>
      </c>
      <c r="BP3083" s="2">
        <v>0.51</v>
      </c>
      <c r="BQ3083" s="1" t="s">
        <v>554</v>
      </c>
      <c r="BR3083" s="2">
        <v>1</v>
      </c>
      <c r="BS3083" s="1" t="s">
        <v>524</v>
      </c>
      <c r="BT3083" s="1" t="s">
        <v>1786</v>
      </c>
      <c r="BV3083" s="1" t="s">
        <v>1810</v>
      </c>
      <c r="BW3083" s="1" t="s">
        <v>1811</v>
      </c>
      <c r="BX3083" s="1" t="s">
        <v>1812</v>
      </c>
      <c r="BY3083" s="1" t="s">
        <v>797</v>
      </c>
      <c r="BZ3083" s="1" t="s">
        <v>547</v>
      </c>
      <c r="CA3083" s="1" t="s">
        <v>752</v>
      </c>
      <c r="CB3083" s="1" t="s">
        <v>615</v>
      </c>
      <c r="CC3083" s="1" t="s">
        <v>678</v>
      </c>
      <c r="CD3083" s="1" t="s">
        <v>750</v>
      </c>
      <c r="CE3083" s="1" t="s">
        <v>874</v>
      </c>
      <c r="CF3083" s="1" t="s">
        <v>720</v>
      </c>
      <c r="CG3083" s="1" t="s">
        <v>905</v>
      </c>
      <c r="CH3083" s="1" t="s">
        <v>606</v>
      </c>
      <c r="CI3083" s="1" t="s">
        <v>541</v>
      </c>
      <c r="CJ3083" s="1" t="s">
        <v>1813</v>
      </c>
      <c r="CL3083" s="1" t="s">
        <v>563</v>
      </c>
      <c r="CO3083" s="1" t="s">
        <v>1814</v>
      </c>
      <c r="CP3083" s="1" t="s">
        <v>1815</v>
      </c>
      <c r="CS3083" s="1" t="s">
        <v>1815</v>
      </c>
      <c r="CU3083" s="1" t="s">
        <v>12</v>
      </c>
      <c r="CW3083" s="19" t="s">
        <v>1816</v>
      </c>
      <c r="CX3083" s="1" t="s">
        <v>985</v>
      </c>
      <c r="CY3083" s="1" t="s">
        <v>879</v>
      </c>
      <c r="CZ3083" s="1" t="s">
        <v>941</v>
      </c>
      <c r="DA3083" s="1" t="s">
        <v>1035</v>
      </c>
      <c r="DB3083" s="1" t="s">
        <v>1017</v>
      </c>
      <c r="DC3083" s="1" t="s">
        <v>729</v>
      </c>
      <c r="DO3083" s="1" t="s">
        <v>571</v>
      </c>
      <c r="DP3083" s="19" t="s">
        <v>1817</v>
      </c>
      <c r="DT3083" s="1" t="s">
        <v>29565</v>
      </c>
      <c r="DU3083" s="1" t="s">
        <v>438</v>
      </c>
      <c r="DV3083" s="1" t="s">
        <v>450</v>
      </c>
      <c r="DX3083" s="1" t="s">
        <v>438</v>
      </c>
      <c r="DY3083" s="1" t="s">
        <v>29750</v>
      </c>
      <c r="EA3083" s="1" t="s">
        <v>825</v>
      </c>
      <c r="EB3083" s="1" t="s">
        <v>552</v>
      </c>
      <c r="ED3083" s="1" t="s">
        <v>739</v>
      </c>
      <c r="EE3083" s="1" t="s">
        <v>552</v>
      </c>
      <c r="EI3083" s="1" t="s">
        <v>12</v>
      </c>
    </row>
    <row r="3084" spans="4:139">
      <c r="D3084" s="1" t="s">
        <v>29751</v>
      </c>
      <c r="E3084" s="1" t="s">
        <v>10</v>
      </c>
      <c r="F3084" s="1" t="s">
        <v>518</v>
      </c>
      <c r="G3084" s="1"/>
      <c r="H3084" s="1" t="s">
        <v>29552</v>
      </c>
      <c r="I3084" s="1" t="s">
        <v>1786</v>
      </c>
      <c r="J3084" s="2">
        <v>11.99</v>
      </c>
      <c r="K3084" s="2">
        <v>0.57</v>
      </c>
      <c r="L3084" s="1" t="s">
        <v>29553</v>
      </c>
      <c r="M3084" s="1" t="s">
        <v>29554</v>
      </c>
      <c r="N3084" s="1" t="s">
        <v>29555</v>
      </c>
      <c r="O3084" s="1" t="s">
        <v>29556</v>
      </c>
      <c r="P3084" s="1" t="s">
        <v>29557</v>
      </c>
      <c r="Q3084" s="1" t="s">
        <v>29558</v>
      </c>
      <c r="R3084" s="1" t="s">
        <v>29559</v>
      </c>
      <c r="S3084" s="1" t="s">
        <v>29560</v>
      </c>
      <c r="T3084" s="1" t="s">
        <v>29561</v>
      </c>
      <c r="U3084" s="1" t="s">
        <v>12</v>
      </c>
      <c r="V3084" s="1" t="s">
        <v>12</v>
      </c>
      <c r="W3084" s="1" t="s">
        <v>12</v>
      </c>
      <c r="X3084" s="1" t="s">
        <v>542</v>
      </c>
      <c r="Y3084" s="1" t="s">
        <v>588</v>
      </c>
      <c r="Z3084" s="1" t="s">
        <v>659</v>
      </c>
      <c r="AA3084" s="1" t="s">
        <v>680</v>
      </c>
      <c r="AB3084" s="1" t="s">
        <v>623</v>
      </c>
      <c r="AC3084" s="1" t="s">
        <v>1869</v>
      </c>
      <c r="AD3084" s="1" t="s">
        <v>537</v>
      </c>
      <c r="AE3084" s="1" t="s">
        <v>842</v>
      </c>
      <c r="AF3084" s="1" t="s">
        <v>717</v>
      </c>
      <c r="AG3084" s="1" t="s">
        <v>887</v>
      </c>
      <c r="AH3084" s="1" t="s">
        <v>615</v>
      </c>
      <c r="AI3084" s="1" t="s">
        <v>710</v>
      </c>
      <c r="AJ3084" s="1" t="s">
        <v>740</v>
      </c>
      <c r="AK3084" s="1" t="s">
        <v>877</v>
      </c>
      <c r="AL3084" s="1" t="s">
        <v>662</v>
      </c>
      <c r="AM3084" s="1" t="s">
        <v>641</v>
      </c>
      <c r="AN3084" s="1" t="s">
        <v>821</v>
      </c>
      <c r="AO3084" s="1" t="s">
        <v>733</v>
      </c>
      <c r="AP3084" s="1" t="s">
        <v>529</v>
      </c>
      <c r="AQ3084" s="15" t="s">
        <v>1798</v>
      </c>
      <c r="AR3084" s="1" t="s">
        <v>1799</v>
      </c>
      <c r="AS3084" s="2">
        <v>90</v>
      </c>
      <c r="AT3084" s="1" t="s">
        <v>594</v>
      </c>
      <c r="AU3084" s="1" t="s">
        <v>542</v>
      </c>
      <c r="AV3084" s="2">
        <v>1</v>
      </c>
      <c r="AW3084" s="1" t="s">
        <v>629</v>
      </c>
      <c r="AX3084" s="1" t="s">
        <v>630</v>
      </c>
      <c r="AY3084" s="1" t="s">
        <v>548</v>
      </c>
      <c r="AZ3084" s="1" t="s">
        <v>542</v>
      </c>
      <c r="BA3084" s="1" t="s">
        <v>1800</v>
      </c>
      <c r="BB3084" s="1" t="s">
        <v>29561</v>
      </c>
      <c r="BC3084" s="1" t="s">
        <v>29752</v>
      </c>
      <c r="BD3084" s="1" t="s">
        <v>29753</v>
      </c>
      <c r="BE3084" s="1" t="s">
        <v>29754</v>
      </c>
      <c r="BF3084" s="1" t="s">
        <v>29755</v>
      </c>
      <c r="BG3084" s="1" t="s">
        <v>29756</v>
      </c>
      <c r="BH3084" s="1" t="s">
        <v>29757</v>
      </c>
      <c r="BL3084" s="2">
        <v>1</v>
      </c>
      <c r="BM3084" s="1" t="s">
        <v>524</v>
      </c>
      <c r="BN3084" s="2">
        <v>1</v>
      </c>
      <c r="BO3084" s="1" t="s">
        <v>524</v>
      </c>
      <c r="BP3084" s="2">
        <v>0.53</v>
      </c>
      <c r="BQ3084" s="1" t="s">
        <v>554</v>
      </c>
      <c r="BR3084" s="2">
        <v>1</v>
      </c>
      <c r="BS3084" s="1" t="s">
        <v>524</v>
      </c>
      <c r="BT3084" s="1" t="s">
        <v>1786</v>
      </c>
      <c r="BV3084" s="1" t="s">
        <v>1810</v>
      </c>
      <c r="BW3084" s="1" t="s">
        <v>1811</v>
      </c>
      <c r="BX3084" s="1" t="s">
        <v>1812</v>
      </c>
      <c r="BY3084" s="1" t="s">
        <v>797</v>
      </c>
      <c r="BZ3084" s="1" t="s">
        <v>547</v>
      </c>
      <c r="CA3084" s="1" t="s">
        <v>752</v>
      </c>
      <c r="CB3084" s="1" t="s">
        <v>615</v>
      </c>
      <c r="CC3084" s="1" t="s">
        <v>678</v>
      </c>
      <c r="CD3084" s="1" t="s">
        <v>750</v>
      </c>
      <c r="CE3084" s="1" t="s">
        <v>874</v>
      </c>
      <c r="CF3084" s="1" t="s">
        <v>720</v>
      </c>
      <c r="CG3084" s="1" t="s">
        <v>905</v>
      </c>
      <c r="CH3084" s="1" t="s">
        <v>606</v>
      </c>
      <c r="CI3084" s="1" t="s">
        <v>541</v>
      </c>
      <c r="CJ3084" s="1" t="s">
        <v>1813</v>
      </c>
      <c r="CL3084" s="1" t="s">
        <v>563</v>
      </c>
      <c r="CO3084" s="1" t="s">
        <v>1814</v>
      </c>
      <c r="CP3084" s="1" t="s">
        <v>1815</v>
      </c>
      <c r="CS3084" s="1" t="s">
        <v>1815</v>
      </c>
      <c r="CU3084" s="1" t="s">
        <v>12</v>
      </c>
      <c r="CW3084" s="19" t="s">
        <v>1816</v>
      </c>
      <c r="CX3084" s="1" t="s">
        <v>985</v>
      </c>
      <c r="CY3084" s="1" t="s">
        <v>879</v>
      </c>
      <c r="CZ3084" s="1" t="s">
        <v>941</v>
      </c>
      <c r="DA3084" s="1" t="s">
        <v>1035</v>
      </c>
      <c r="DB3084" s="1" t="s">
        <v>1017</v>
      </c>
      <c r="DC3084" s="1" t="s">
        <v>729</v>
      </c>
      <c r="DO3084" s="1" t="s">
        <v>571</v>
      </c>
      <c r="DP3084" s="19" t="s">
        <v>1817</v>
      </c>
      <c r="DT3084" s="1" t="s">
        <v>29565</v>
      </c>
      <c r="DU3084" s="1" t="s">
        <v>438</v>
      </c>
      <c r="DV3084" s="1" t="s">
        <v>450</v>
      </c>
      <c r="DX3084" s="1" t="s">
        <v>438</v>
      </c>
      <c r="DY3084" s="1" t="s">
        <v>29758</v>
      </c>
      <c r="EA3084" s="1" t="s">
        <v>825</v>
      </c>
      <c r="EB3084" s="1" t="s">
        <v>552</v>
      </c>
      <c r="ED3084" s="1" t="s">
        <v>739</v>
      </c>
      <c r="EE3084" s="1" t="s">
        <v>552</v>
      </c>
      <c r="EI3084" s="1" t="s">
        <v>12</v>
      </c>
    </row>
    <row r="3085" spans="4:139">
      <c r="D3085" s="1" t="s">
        <v>29759</v>
      </c>
      <c r="E3085" s="1" t="s">
        <v>10</v>
      </c>
      <c r="F3085" s="1" t="s">
        <v>518</v>
      </c>
      <c r="G3085" s="1"/>
      <c r="H3085" s="1" t="s">
        <v>29552</v>
      </c>
      <c r="I3085" s="1" t="s">
        <v>1786</v>
      </c>
      <c r="J3085" s="2">
        <v>11.99</v>
      </c>
      <c r="K3085" s="2">
        <v>0.64</v>
      </c>
      <c r="L3085" s="1" t="s">
        <v>29553</v>
      </c>
      <c r="M3085" s="1" t="s">
        <v>29554</v>
      </c>
      <c r="N3085" s="1" t="s">
        <v>29555</v>
      </c>
      <c r="O3085" s="1" t="s">
        <v>29556</v>
      </c>
      <c r="P3085" s="1" t="s">
        <v>29557</v>
      </c>
      <c r="Q3085" s="1" t="s">
        <v>29558</v>
      </c>
      <c r="R3085" s="1" t="s">
        <v>29559</v>
      </c>
      <c r="S3085" s="1" t="s">
        <v>29560</v>
      </c>
      <c r="T3085" s="1" t="s">
        <v>29561</v>
      </c>
      <c r="U3085" s="1" t="s">
        <v>12</v>
      </c>
      <c r="V3085" s="1" t="s">
        <v>12</v>
      </c>
      <c r="W3085" s="1" t="s">
        <v>12</v>
      </c>
      <c r="X3085" s="1" t="s">
        <v>542</v>
      </c>
      <c r="Y3085" s="1" t="s">
        <v>588</v>
      </c>
      <c r="Z3085" s="1" t="s">
        <v>659</v>
      </c>
      <c r="AA3085" s="1" t="s">
        <v>680</v>
      </c>
      <c r="AB3085" s="1" t="s">
        <v>623</v>
      </c>
      <c r="AC3085" s="1" t="s">
        <v>1881</v>
      </c>
      <c r="AD3085" s="1" t="s">
        <v>537</v>
      </c>
      <c r="AE3085" s="1" t="s">
        <v>842</v>
      </c>
      <c r="AF3085" s="1" t="s">
        <v>717</v>
      </c>
      <c r="AG3085" s="1" t="s">
        <v>887</v>
      </c>
      <c r="AH3085" s="1" t="s">
        <v>615</v>
      </c>
      <c r="AI3085" s="1" t="s">
        <v>710</v>
      </c>
      <c r="AJ3085" s="1" t="s">
        <v>740</v>
      </c>
      <c r="AK3085" s="1" t="s">
        <v>877</v>
      </c>
      <c r="AL3085" s="1" t="s">
        <v>662</v>
      </c>
      <c r="AM3085" s="1" t="s">
        <v>641</v>
      </c>
      <c r="AN3085" s="1" t="s">
        <v>821</v>
      </c>
      <c r="AO3085" s="1" t="s">
        <v>733</v>
      </c>
      <c r="AP3085" s="1" t="s">
        <v>529</v>
      </c>
      <c r="AQ3085" s="15" t="s">
        <v>1798</v>
      </c>
      <c r="AR3085" s="1" t="s">
        <v>1799</v>
      </c>
      <c r="AS3085" s="2">
        <v>90</v>
      </c>
      <c r="AT3085" s="1" t="s">
        <v>594</v>
      </c>
      <c r="AU3085" s="1" t="s">
        <v>542</v>
      </c>
      <c r="AV3085" s="2">
        <v>1</v>
      </c>
      <c r="AW3085" s="1" t="s">
        <v>629</v>
      </c>
      <c r="AX3085" s="1" t="s">
        <v>630</v>
      </c>
      <c r="AY3085" s="1" t="s">
        <v>548</v>
      </c>
      <c r="AZ3085" s="1" t="s">
        <v>542</v>
      </c>
      <c r="BA3085" s="1" t="s">
        <v>1800</v>
      </c>
      <c r="BB3085" s="1" t="s">
        <v>29561</v>
      </c>
      <c r="BC3085" s="1" t="s">
        <v>29760</v>
      </c>
      <c r="BD3085" s="1" t="s">
        <v>29761</v>
      </c>
      <c r="BE3085" s="1" t="s">
        <v>29762</v>
      </c>
      <c r="BF3085" s="1" t="s">
        <v>29763</v>
      </c>
      <c r="BG3085" s="1" t="s">
        <v>29764</v>
      </c>
      <c r="BH3085" s="1" t="s">
        <v>29765</v>
      </c>
      <c r="BL3085" s="2">
        <v>1</v>
      </c>
      <c r="BM3085" s="1" t="s">
        <v>524</v>
      </c>
      <c r="BN3085" s="2">
        <v>1</v>
      </c>
      <c r="BO3085" s="1" t="s">
        <v>524</v>
      </c>
      <c r="BP3085" s="2">
        <v>0.55</v>
      </c>
      <c r="BQ3085" s="1" t="s">
        <v>554</v>
      </c>
      <c r="BR3085" s="2">
        <v>1</v>
      </c>
      <c r="BS3085" s="1" t="s">
        <v>524</v>
      </c>
      <c r="BT3085" s="1" t="s">
        <v>1786</v>
      </c>
      <c r="BV3085" s="1" t="s">
        <v>1810</v>
      </c>
      <c r="BW3085" s="1" t="s">
        <v>1811</v>
      </c>
      <c r="BX3085" s="1" t="s">
        <v>1812</v>
      </c>
      <c r="BY3085" s="1" t="s">
        <v>797</v>
      </c>
      <c r="BZ3085" s="1" t="s">
        <v>547</v>
      </c>
      <c r="CA3085" s="1" t="s">
        <v>752</v>
      </c>
      <c r="CB3085" s="1" t="s">
        <v>615</v>
      </c>
      <c r="CC3085" s="1" t="s">
        <v>678</v>
      </c>
      <c r="CD3085" s="1" t="s">
        <v>750</v>
      </c>
      <c r="CE3085" s="1" t="s">
        <v>874</v>
      </c>
      <c r="CF3085" s="1" t="s">
        <v>720</v>
      </c>
      <c r="CG3085" s="1" t="s">
        <v>905</v>
      </c>
      <c r="CH3085" s="1" t="s">
        <v>606</v>
      </c>
      <c r="CI3085" s="1" t="s">
        <v>541</v>
      </c>
      <c r="CJ3085" s="1" t="s">
        <v>1813</v>
      </c>
      <c r="CL3085" s="1" t="s">
        <v>563</v>
      </c>
      <c r="CO3085" s="1" t="s">
        <v>1814</v>
      </c>
      <c r="CP3085" s="1" t="s">
        <v>1815</v>
      </c>
      <c r="CS3085" s="1" t="s">
        <v>1815</v>
      </c>
      <c r="CU3085" s="1" t="s">
        <v>12</v>
      </c>
      <c r="CW3085" s="19" t="s">
        <v>1816</v>
      </c>
      <c r="CX3085" s="1" t="s">
        <v>985</v>
      </c>
      <c r="CY3085" s="1" t="s">
        <v>879</v>
      </c>
      <c r="CZ3085" s="1" t="s">
        <v>941</v>
      </c>
      <c r="DA3085" s="1" t="s">
        <v>1035</v>
      </c>
      <c r="DB3085" s="1" t="s">
        <v>1017</v>
      </c>
      <c r="DC3085" s="1" t="s">
        <v>729</v>
      </c>
      <c r="DO3085" s="1" t="s">
        <v>571</v>
      </c>
      <c r="DP3085" s="19" t="s">
        <v>1817</v>
      </c>
      <c r="DT3085" s="1" t="s">
        <v>29565</v>
      </c>
      <c r="DU3085" s="1" t="s">
        <v>438</v>
      </c>
      <c r="DV3085" s="1" t="s">
        <v>450</v>
      </c>
      <c r="DX3085" s="1" t="s">
        <v>438</v>
      </c>
      <c r="DY3085" s="1" t="s">
        <v>29766</v>
      </c>
      <c r="EA3085" s="1" t="s">
        <v>825</v>
      </c>
      <c r="EB3085" s="1" t="s">
        <v>552</v>
      </c>
      <c r="ED3085" s="1" t="s">
        <v>739</v>
      </c>
      <c r="EE3085" s="1" t="s">
        <v>552</v>
      </c>
      <c r="EI3085" s="1" t="s">
        <v>12</v>
      </c>
    </row>
    <row r="3086" spans="4:139">
      <c r="D3086" s="1" t="s">
        <v>29767</v>
      </c>
      <c r="E3086" s="1" t="s">
        <v>10</v>
      </c>
      <c r="F3086" s="1" t="s">
        <v>518</v>
      </c>
      <c r="G3086" s="1"/>
      <c r="H3086" s="1" t="s">
        <v>29768</v>
      </c>
      <c r="I3086" s="1" t="s">
        <v>1786</v>
      </c>
      <c r="J3086" s="2">
        <v>12.99</v>
      </c>
      <c r="K3086" s="2">
        <v>0.44</v>
      </c>
      <c r="L3086" s="1" t="s">
        <v>29769</v>
      </c>
      <c r="M3086" s="1" t="s">
        <v>29770</v>
      </c>
      <c r="N3086" s="1" t="s">
        <v>29771</v>
      </c>
      <c r="O3086" s="1" t="s">
        <v>29772</v>
      </c>
      <c r="P3086" s="1" t="s">
        <v>29773</v>
      </c>
      <c r="Q3086" s="1" t="s">
        <v>29774</v>
      </c>
      <c r="R3086" s="1" t="s">
        <v>29775</v>
      </c>
      <c r="S3086" s="1" t="s">
        <v>29776</v>
      </c>
      <c r="T3086" s="1" t="s">
        <v>29777</v>
      </c>
      <c r="U3086" s="1" t="s">
        <v>12</v>
      </c>
      <c r="V3086" s="1" t="s">
        <v>12</v>
      </c>
      <c r="W3086" s="1" t="s">
        <v>12</v>
      </c>
      <c r="X3086" s="1" t="s">
        <v>542</v>
      </c>
      <c r="Y3086" s="1" t="s">
        <v>588</v>
      </c>
      <c r="Z3086" s="1" t="s">
        <v>659</v>
      </c>
      <c r="AA3086" s="1" t="s">
        <v>680</v>
      </c>
      <c r="AB3086" s="1" t="s">
        <v>665</v>
      </c>
      <c r="AC3086" s="1" t="s">
        <v>1796</v>
      </c>
      <c r="AD3086" s="1" t="s">
        <v>537</v>
      </c>
      <c r="AE3086" s="1" t="s">
        <v>842</v>
      </c>
      <c r="AF3086" s="1" t="s">
        <v>717</v>
      </c>
      <c r="AG3086" s="1" t="s">
        <v>887</v>
      </c>
      <c r="AH3086" s="1" t="s">
        <v>615</v>
      </c>
      <c r="AI3086" s="1" t="s">
        <v>710</v>
      </c>
      <c r="AJ3086" s="1" t="s">
        <v>740</v>
      </c>
      <c r="AK3086" s="1" t="s">
        <v>877</v>
      </c>
      <c r="AL3086" s="1" t="s">
        <v>662</v>
      </c>
      <c r="AM3086" s="1" t="s">
        <v>641</v>
      </c>
      <c r="AN3086" s="1" t="s">
        <v>570</v>
      </c>
      <c r="AO3086" s="1" t="s">
        <v>733</v>
      </c>
      <c r="AP3086" s="1" t="s">
        <v>529</v>
      </c>
      <c r="AQ3086" s="15" t="s">
        <v>1798</v>
      </c>
      <c r="AR3086" s="1" t="s">
        <v>1799</v>
      </c>
      <c r="AS3086" s="2">
        <v>90</v>
      </c>
      <c r="AT3086" s="1" t="s">
        <v>594</v>
      </c>
      <c r="AU3086" s="1" t="s">
        <v>542</v>
      </c>
      <c r="AV3086" s="2">
        <v>1</v>
      </c>
      <c r="AW3086" s="1" t="s">
        <v>629</v>
      </c>
      <c r="AX3086" s="1" t="s">
        <v>630</v>
      </c>
      <c r="AY3086" s="1" t="s">
        <v>548</v>
      </c>
      <c r="AZ3086" s="1" t="s">
        <v>542</v>
      </c>
      <c r="BA3086" s="1" t="s">
        <v>1800</v>
      </c>
      <c r="BB3086" s="1" t="s">
        <v>29777</v>
      </c>
      <c r="BC3086" s="1" t="s">
        <v>29778</v>
      </c>
      <c r="BD3086" s="1" t="s">
        <v>29779</v>
      </c>
      <c r="BE3086" s="1" t="s">
        <v>29780</v>
      </c>
      <c r="BF3086" s="1" t="s">
        <v>29781</v>
      </c>
      <c r="BG3086" s="1" t="s">
        <v>29782</v>
      </c>
      <c r="BH3086" s="1" t="s">
        <v>29783</v>
      </c>
      <c r="BI3086" s="1" t="s">
        <v>29784</v>
      </c>
      <c r="BL3086" s="2">
        <v>1</v>
      </c>
      <c r="BM3086" s="1" t="s">
        <v>524</v>
      </c>
      <c r="BN3086" s="2">
        <v>1</v>
      </c>
      <c r="BO3086" s="1" t="s">
        <v>524</v>
      </c>
      <c r="BP3086" s="2">
        <v>0.57</v>
      </c>
      <c r="BQ3086" s="1" t="s">
        <v>554</v>
      </c>
      <c r="BR3086" s="2">
        <v>1</v>
      </c>
      <c r="BS3086" s="1" t="s">
        <v>524</v>
      </c>
      <c r="BT3086" s="1" t="s">
        <v>1786</v>
      </c>
      <c r="BV3086" s="1" t="s">
        <v>1810</v>
      </c>
      <c r="BW3086" s="1" t="s">
        <v>1811</v>
      </c>
      <c r="BX3086" s="1" t="s">
        <v>1812</v>
      </c>
      <c r="BY3086" s="1" t="s">
        <v>797</v>
      </c>
      <c r="BZ3086" s="1" t="s">
        <v>547</v>
      </c>
      <c r="CA3086" s="1" t="s">
        <v>654</v>
      </c>
      <c r="CB3086" s="1" t="s">
        <v>615</v>
      </c>
      <c r="CC3086" s="1" t="s">
        <v>678</v>
      </c>
      <c r="CD3086" s="1" t="s">
        <v>750</v>
      </c>
      <c r="CE3086" s="1" t="s">
        <v>874</v>
      </c>
      <c r="CF3086" s="1" t="s">
        <v>720</v>
      </c>
      <c r="CG3086" s="1" t="s">
        <v>905</v>
      </c>
      <c r="CH3086" s="1" t="s">
        <v>606</v>
      </c>
      <c r="CI3086" s="1" t="s">
        <v>541</v>
      </c>
      <c r="CJ3086" s="1" t="s">
        <v>1813</v>
      </c>
      <c r="CL3086" s="1" t="s">
        <v>563</v>
      </c>
      <c r="CO3086" s="1" t="s">
        <v>1814</v>
      </c>
      <c r="CP3086" s="1" t="s">
        <v>1815</v>
      </c>
      <c r="CS3086" s="1" t="s">
        <v>1815</v>
      </c>
      <c r="CU3086" s="1" t="s">
        <v>12</v>
      </c>
      <c r="CW3086" s="19" t="s">
        <v>1816</v>
      </c>
      <c r="CX3086" s="1" t="s">
        <v>985</v>
      </c>
      <c r="CY3086" s="1" t="s">
        <v>879</v>
      </c>
      <c r="CZ3086" s="1" t="s">
        <v>941</v>
      </c>
      <c r="DA3086" s="1" t="s">
        <v>1035</v>
      </c>
      <c r="DB3086" s="1" t="s">
        <v>1017</v>
      </c>
      <c r="DC3086" s="1" t="s">
        <v>729</v>
      </c>
      <c r="DO3086" s="1" t="s">
        <v>571</v>
      </c>
      <c r="DP3086" s="19" t="s">
        <v>1817</v>
      </c>
      <c r="DT3086" s="1" t="s">
        <v>29785</v>
      </c>
      <c r="DU3086" s="1" t="s">
        <v>438</v>
      </c>
      <c r="DV3086" s="1" t="s">
        <v>450</v>
      </c>
      <c r="DX3086" s="1" t="s">
        <v>438</v>
      </c>
      <c r="DY3086" s="1" t="s">
        <v>29786</v>
      </c>
      <c r="EA3086" s="1" t="s">
        <v>825</v>
      </c>
      <c r="EB3086" s="1" t="s">
        <v>552</v>
      </c>
      <c r="ED3086" s="1" t="s">
        <v>739</v>
      </c>
      <c r="EE3086" s="1" t="s">
        <v>552</v>
      </c>
      <c r="EI3086" s="1" t="s">
        <v>12</v>
      </c>
    </row>
    <row r="3087" spans="4:139">
      <c r="D3087" s="1" t="s">
        <v>29787</v>
      </c>
      <c r="E3087" s="1" t="s">
        <v>10</v>
      </c>
      <c r="F3087" s="1" t="s">
        <v>518</v>
      </c>
      <c r="G3087" s="1"/>
      <c r="H3087" s="1" t="s">
        <v>29768</v>
      </c>
      <c r="I3087" s="1" t="s">
        <v>1786</v>
      </c>
      <c r="J3087" s="2">
        <v>12.99</v>
      </c>
      <c r="K3087" s="2">
        <v>0.49</v>
      </c>
      <c r="L3087" s="1" t="s">
        <v>29769</v>
      </c>
      <c r="M3087" s="1" t="s">
        <v>29770</v>
      </c>
      <c r="N3087" s="1" t="s">
        <v>29771</v>
      </c>
      <c r="O3087" s="1" t="s">
        <v>29772</v>
      </c>
      <c r="P3087" s="1" t="s">
        <v>29773</v>
      </c>
      <c r="Q3087" s="1" t="s">
        <v>29774</v>
      </c>
      <c r="R3087" s="1" t="s">
        <v>29775</v>
      </c>
      <c r="S3087" s="1" t="s">
        <v>29776</v>
      </c>
      <c r="T3087" s="1" t="s">
        <v>29777</v>
      </c>
      <c r="U3087" s="1" t="s">
        <v>12</v>
      </c>
      <c r="V3087" s="1" t="s">
        <v>12</v>
      </c>
      <c r="W3087" s="1" t="s">
        <v>12</v>
      </c>
      <c r="X3087" s="1" t="s">
        <v>542</v>
      </c>
      <c r="Y3087" s="1" t="s">
        <v>588</v>
      </c>
      <c r="Z3087" s="1" t="s">
        <v>659</v>
      </c>
      <c r="AA3087" s="1" t="s">
        <v>680</v>
      </c>
      <c r="AB3087" s="1" t="s">
        <v>665</v>
      </c>
      <c r="AC3087" s="1" t="s">
        <v>1821</v>
      </c>
      <c r="AD3087" s="1" t="s">
        <v>537</v>
      </c>
      <c r="AE3087" s="1" t="s">
        <v>842</v>
      </c>
      <c r="AF3087" s="1" t="s">
        <v>717</v>
      </c>
      <c r="AG3087" s="1" t="s">
        <v>887</v>
      </c>
      <c r="AH3087" s="1" t="s">
        <v>615</v>
      </c>
      <c r="AI3087" s="1" t="s">
        <v>710</v>
      </c>
      <c r="AJ3087" s="1" t="s">
        <v>740</v>
      </c>
      <c r="AK3087" s="1" t="s">
        <v>877</v>
      </c>
      <c r="AL3087" s="1" t="s">
        <v>662</v>
      </c>
      <c r="AM3087" s="1" t="s">
        <v>641</v>
      </c>
      <c r="AN3087" s="1" t="s">
        <v>570</v>
      </c>
      <c r="AO3087" s="1" t="s">
        <v>733</v>
      </c>
      <c r="AP3087" s="1" t="s">
        <v>529</v>
      </c>
      <c r="AQ3087" s="15" t="s">
        <v>1798</v>
      </c>
      <c r="AR3087" s="1" t="s">
        <v>1799</v>
      </c>
      <c r="AS3087" s="2">
        <v>90</v>
      </c>
      <c r="AT3087" s="1" t="s">
        <v>594</v>
      </c>
      <c r="AU3087" s="1" t="s">
        <v>542</v>
      </c>
      <c r="AV3087" s="2">
        <v>1</v>
      </c>
      <c r="AW3087" s="1" t="s">
        <v>629</v>
      </c>
      <c r="AX3087" s="1" t="s">
        <v>630</v>
      </c>
      <c r="AY3087" s="1" t="s">
        <v>548</v>
      </c>
      <c r="AZ3087" s="1" t="s">
        <v>542</v>
      </c>
      <c r="BA3087" s="1" t="s">
        <v>1800</v>
      </c>
      <c r="BB3087" s="1" t="s">
        <v>29777</v>
      </c>
      <c r="BC3087" s="1" t="s">
        <v>29788</v>
      </c>
      <c r="BD3087" s="1" t="s">
        <v>29789</v>
      </c>
      <c r="BE3087" s="1" t="s">
        <v>29790</v>
      </c>
      <c r="BF3087" s="1" t="s">
        <v>29791</v>
      </c>
      <c r="BG3087" s="1" t="s">
        <v>29792</v>
      </c>
      <c r="BH3087" s="1" t="s">
        <v>29793</v>
      </c>
      <c r="BI3087" s="1" t="s">
        <v>29794</v>
      </c>
      <c r="BL3087" s="2">
        <v>1</v>
      </c>
      <c r="BM3087" s="1" t="s">
        <v>524</v>
      </c>
      <c r="BN3087" s="2">
        <v>1</v>
      </c>
      <c r="BO3087" s="1" t="s">
        <v>524</v>
      </c>
      <c r="BP3087" s="2">
        <v>0.6</v>
      </c>
      <c r="BQ3087" s="1" t="s">
        <v>554</v>
      </c>
      <c r="BR3087" s="2">
        <v>1</v>
      </c>
      <c r="BS3087" s="1" t="s">
        <v>524</v>
      </c>
      <c r="BT3087" s="1" t="s">
        <v>1786</v>
      </c>
      <c r="BV3087" s="1" t="s">
        <v>1810</v>
      </c>
      <c r="BW3087" s="1" t="s">
        <v>1811</v>
      </c>
      <c r="BX3087" s="1" t="s">
        <v>1812</v>
      </c>
      <c r="BY3087" s="1" t="s">
        <v>797</v>
      </c>
      <c r="BZ3087" s="1" t="s">
        <v>547</v>
      </c>
      <c r="CA3087" s="1" t="s">
        <v>549</v>
      </c>
      <c r="CB3087" s="1" t="s">
        <v>615</v>
      </c>
      <c r="CC3087" s="1" t="s">
        <v>678</v>
      </c>
      <c r="CD3087" s="1" t="s">
        <v>750</v>
      </c>
      <c r="CE3087" s="1" t="s">
        <v>874</v>
      </c>
      <c r="CF3087" s="1" t="s">
        <v>720</v>
      </c>
      <c r="CG3087" s="1" t="s">
        <v>905</v>
      </c>
      <c r="CH3087" s="1" t="s">
        <v>606</v>
      </c>
      <c r="CI3087" s="1" t="s">
        <v>541</v>
      </c>
      <c r="CJ3087" s="1" t="s">
        <v>1813</v>
      </c>
      <c r="CL3087" s="1" t="s">
        <v>563</v>
      </c>
      <c r="CO3087" s="1" t="s">
        <v>1814</v>
      </c>
      <c r="CP3087" s="1" t="s">
        <v>1815</v>
      </c>
      <c r="CS3087" s="1" t="s">
        <v>1815</v>
      </c>
      <c r="CU3087" s="1" t="s">
        <v>12</v>
      </c>
      <c r="CW3087" s="19" t="s">
        <v>1816</v>
      </c>
      <c r="CX3087" s="1" t="s">
        <v>985</v>
      </c>
      <c r="CY3087" s="1" t="s">
        <v>879</v>
      </c>
      <c r="CZ3087" s="1" t="s">
        <v>941</v>
      </c>
      <c r="DA3087" s="1" t="s">
        <v>1035</v>
      </c>
      <c r="DB3087" s="1" t="s">
        <v>1017</v>
      </c>
      <c r="DC3087" s="1" t="s">
        <v>729</v>
      </c>
      <c r="DO3087" s="1" t="s">
        <v>571</v>
      </c>
      <c r="DP3087" s="19" t="s">
        <v>1817</v>
      </c>
      <c r="DT3087" s="1" t="s">
        <v>29785</v>
      </c>
      <c r="DU3087" s="1" t="s">
        <v>438</v>
      </c>
      <c r="DV3087" s="1" t="s">
        <v>450</v>
      </c>
      <c r="DX3087" s="1" t="s">
        <v>438</v>
      </c>
      <c r="DY3087" s="1" t="s">
        <v>29795</v>
      </c>
      <c r="EA3087" s="1" t="s">
        <v>825</v>
      </c>
      <c r="EB3087" s="1" t="s">
        <v>552</v>
      </c>
      <c r="ED3087" s="1" t="s">
        <v>739</v>
      </c>
      <c r="EE3087" s="1" t="s">
        <v>552</v>
      </c>
      <c r="EI3087" s="1" t="s">
        <v>12</v>
      </c>
    </row>
    <row r="3088" spans="4:139">
      <c r="D3088" s="1" t="s">
        <v>29796</v>
      </c>
      <c r="E3088" s="1" t="s">
        <v>10</v>
      </c>
      <c r="F3088" s="1" t="s">
        <v>518</v>
      </c>
      <c r="G3088" s="1"/>
      <c r="H3088" s="1" t="s">
        <v>29768</v>
      </c>
      <c r="I3088" s="1" t="s">
        <v>1786</v>
      </c>
      <c r="J3088" s="2">
        <v>12.99</v>
      </c>
      <c r="K3088" s="2">
        <v>0.51</v>
      </c>
      <c r="L3088" s="1" t="s">
        <v>29769</v>
      </c>
      <c r="M3088" s="1" t="s">
        <v>29770</v>
      </c>
      <c r="N3088" s="1" t="s">
        <v>29771</v>
      </c>
      <c r="O3088" s="1" t="s">
        <v>29772</v>
      </c>
      <c r="P3088" s="1" t="s">
        <v>29773</v>
      </c>
      <c r="Q3088" s="1" t="s">
        <v>29774</v>
      </c>
      <c r="R3088" s="1" t="s">
        <v>29775</v>
      </c>
      <c r="S3088" s="1" t="s">
        <v>29776</v>
      </c>
      <c r="T3088" s="1" t="s">
        <v>29777</v>
      </c>
      <c r="U3088" s="1" t="s">
        <v>12</v>
      </c>
      <c r="V3088" s="1" t="s">
        <v>12</v>
      </c>
      <c r="W3088" s="1" t="s">
        <v>12</v>
      </c>
      <c r="X3088" s="1" t="s">
        <v>542</v>
      </c>
      <c r="Y3088" s="1" t="s">
        <v>588</v>
      </c>
      <c r="Z3088" s="1" t="s">
        <v>659</v>
      </c>
      <c r="AA3088" s="1" t="s">
        <v>680</v>
      </c>
      <c r="AB3088" s="1" t="s">
        <v>665</v>
      </c>
      <c r="AC3088" s="1" t="s">
        <v>1833</v>
      </c>
      <c r="AD3088" s="1" t="s">
        <v>537</v>
      </c>
      <c r="AE3088" s="1" t="s">
        <v>842</v>
      </c>
      <c r="AF3088" s="1" t="s">
        <v>717</v>
      </c>
      <c r="AG3088" s="1" t="s">
        <v>887</v>
      </c>
      <c r="AH3088" s="1" t="s">
        <v>615</v>
      </c>
      <c r="AI3088" s="1" t="s">
        <v>710</v>
      </c>
      <c r="AJ3088" s="1" t="s">
        <v>740</v>
      </c>
      <c r="AK3088" s="1" t="s">
        <v>877</v>
      </c>
      <c r="AL3088" s="1" t="s">
        <v>662</v>
      </c>
      <c r="AM3088" s="1" t="s">
        <v>641</v>
      </c>
      <c r="AN3088" s="1" t="s">
        <v>570</v>
      </c>
      <c r="AO3088" s="1" t="s">
        <v>733</v>
      </c>
      <c r="AP3088" s="1" t="s">
        <v>529</v>
      </c>
      <c r="AQ3088" s="15" t="s">
        <v>1798</v>
      </c>
      <c r="AR3088" s="1" t="s">
        <v>1799</v>
      </c>
      <c r="AS3088" s="2">
        <v>90</v>
      </c>
      <c r="AT3088" s="1" t="s">
        <v>594</v>
      </c>
      <c r="AU3088" s="1" t="s">
        <v>542</v>
      </c>
      <c r="AV3088" s="2">
        <v>1</v>
      </c>
      <c r="AW3088" s="1" t="s">
        <v>629</v>
      </c>
      <c r="AX3088" s="1" t="s">
        <v>630</v>
      </c>
      <c r="AY3088" s="1" t="s">
        <v>548</v>
      </c>
      <c r="AZ3088" s="1" t="s">
        <v>542</v>
      </c>
      <c r="BA3088" s="1" t="s">
        <v>1800</v>
      </c>
      <c r="BB3088" s="1" t="s">
        <v>29777</v>
      </c>
      <c r="BC3088" s="1" t="s">
        <v>29797</v>
      </c>
      <c r="BD3088" s="1" t="s">
        <v>29798</v>
      </c>
      <c r="BE3088" s="1" t="s">
        <v>29799</v>
      </c>
      <c r="BF3088" s="1" t="s">
        <v>29800</v>
      </c>
      <c r="BG3088" s="1" t="s">
        <v>29801</v>
      </c>
      <c r="BH3088" s="1" t="s">
        <v>29802</v>
      </c>
      <c r="BI3088" s="1" t="s">
        <v>29803</v>
      </c>
      <c r="BL3088" s="2">
        <v>1</v>
      </c>
      <c r="BM3088" s="1" t="s">
        <v>524</v>
      </c>
      <c r="BN3088" s="2">
        <v>1</v>
      </c>
      <c r="BO3088" s="1" t="s">
        <v>524</v>
      </c>
      <c r="BP3088" s="2">
        <v>0.62</v>
      </c>
      <c r="BQ3088" s="1" t="s">
        <v>554</v>
      </c>
      <c r="BR3088" s="2">
        <v>1</v>
      </c>
      <c r="BS3088" s="1" t="s">
        <v>524</v>
      </c>
      <c r="BT3088" s="1" t="s">
        <v>1786</v>
      </c>
      <c r="BV3088" s="1" t="s">
        <v>1810</v>
      </c>
      <c r="BW3088" s="1" t="s">
        <v>1811</v>
      </c>
      <c r="BX3088" s="1" t="s">
        <v>1812</v>
      </c>
      <c r="BY3088" s="1" t="s">
        <v>797</v>
      </c>
      <c r="BZ3088" s="1" t="s">
        <v>547</v>
      </c>
      <c r="CA3088" s="1" t="s">
        <v>610</v>
      </c>
      <c r="CB3088" s="1" t="s">
        <v>615</v>
      </c>
      <c r="CC3088" s="1" t="s">
        <v>678</v>
      </c>
      <c r="CD3088" s="1" t="s">
        <v>750</v>
      </c>
      <c r="CE3088" s="1" t="s">
        <v>874</v>
      </c>
      <c r="CF3088" s="1" t="s">
        <v>720</v>
      </c>
      <c r="CG3088" s="1" t="s">
        <v>905</v>
      </c>
      <c r="CH3088" s="1" t="s">
        <v>606</v>
      </c>
      <c r="CI3088" s="1" t="s">
        <v>541</v>
      </c>
      <c r="CJ3088" s="1" t="s">
        <v>1813</v>
      </c>
      <c r="CL3088" s="1" t="s">
        <v>563</v>
      </c>
      <c r="CO3088" s="1" t="s">
        <v>1814</v>
      </c>
      <c r="CP3088" s="1" t="s">
        <v>1815</v>
      </c>
      <c r="CS3088" s="1" t="s">
        <v>1815</v>
      </c>
      <c r="CU3088" s="1" t="s">
        <v>12</v>
      </c>
      <c r="CW3088" s="19" t="s">
        <v>1816</v>
      </c>
      <c r="CX3088" s="1" t="s">
        <v>985</v>
      </c>
      <c r="CY3088" s="1" t="s">
        <v>879</v>
      </c>
      <c r="CZ3088" s="1" t="s">
        <v>941</v>
      </c>
      <c r="DA3088" s="1" t="s">
        <v>1035</v>
      </c>
      <c r="DB3088" s="1" t="s">
        <v>1017</v>
      </c>
      <c r="DC3088" s="1" t="s">
        <v>729</v>
      </c>
      <c r="DO3088" s="1" t="s">
        <v>571</v>
      </c>
      <c r="DP3088" s="19" t="s">
        <v>1817</v>
      </c>
      <c r="DT3088" s="1" t="s">
        <v>29785</v>
      </c>
      <c r="DU3088" s="1" t="s">
        <v>438</v>
      </c>
      <c r="DV3088" s="1" t="s">
        <v>450</v>
      </c>
      <c r="DX3088" s="1" t="s">
        <v>438</v>
      </c>
      <c r="DY3088" s="1" t="s">
        <v>29804</v>
      </c>
      <c r="EA3088" s="1" t="s">
        <v>825</v>
      </c>
      <c r="EB3088" s="1" t="s">
        <v>552</v>
      </c>
      <c r="ED3088" s="1" t="s">
        <v>739</v>
      </c>
      <c r="EE3088" s="1" t="s">
        <v>552</v>
      </c>
      <c r="EI3088" s="1" t="s">
        <v>12</v>
      </c>
    </row>
    <row r="3089" spans="4:139">
      <c r="D3089" s="1" t="s">
        <v>29805</v>
      </c>
      <c r="E3089" s="1" t="s">
        <v>10</v>
      </c>
      <c r="F3089" s="1" t="s">
        <v>518</v>
      </c>
      <c r="G3089" s="1"/>
      <c r="H3089" s="1" t="s">
        <v>29768</v>
      </c>
      <c r="I3089" s="1" t="s">
        <v>1786</v>
      </c>
      <c r="J3089" s="2">
        <v>12.99</v>
      </c>
      <c r="K3089" s="2">
        <v>0.42</v>
      </c>
      <c r="L3089" s="1" t="s">
        <v>29769</v>
      </c>
      <c r="M3089" s="1" t="s">
        <v>29770</v>
      </c>
      <c r="N3089" s="1" t="s">
        <v>29771</v>
      </c>
      <c r="O3089" s="1" t="s">
        <v>29772</v>
      </c>
      <c r="P3089" s="1" t="s">
        <v>29773</v>
      </c>
      <c r="Q3089" s="1" t="s">
        <v>29774</v>
      </c>
      <c r="R3089" s="1" t="s">
        <v>29775</v>
      </c>
      <c r="S3089" s="1" t="s">
        <v>29776</v>
      </c>
      <c r="T3089" s="1" t="s">
        <v>29777</v>
      </c>
      <c r="U3089" s="1" t="s">
        <v>12</v>
      </c>
      <c r="V3089" s="1" t="s">
        <v>12</v>
      </c>
      <c r="W3089" s="1" t="s">
        <v>12</v>
      </c>
      <c r="X3089" s="1" t="s">
        <v>542</v>
      </c>
      <c r="Y3089" s="1" t="s">
        <v>588</v>
      </c>
      <c r="Z3089" s="1" t="s">
        <v>659</v>
      </c>
      <c r="AA3089" s="1" t="s">
        <v>680</v>
      </c>
      <c r="AB3089" s="1" t="s">
        <v>665</v>
      </c>
      <c r="AC3089" s="1" t="s">
        <v>1857</v>
      </c>
      <c r="AD3089" s="1" t="s">
        <v>537</v>
      </c>
      <c r="AE3089" s="1" t="s">
        <v>842</v>
      </c>
      <c r="AF3089" s="1" t="s">
        <v>717</v>
      </c>
      <c r="AG3089" s="1" t="s">
        <v>887</v>
      </c>
      <c r="AH3089" s="1" t="s">
        <v>615</v>
      </c>
      <c r="AI3089" s="1" t="s">
        <v>710</v>
      </c>
      <c r="AJ3089" s="1" t="s">
        <v>740</v>
      </c>
      <c r="AK3089" s="1" t="s">
        <v>877</v>
      </c>
      <c r="AL3089" s="1" t="s">
        <v>662</v>
      </c>
      <c r="AM3089" s="1" t="s">
        <v>641</v>
      </c>
      <c r="AN3089" s="1" t="s">
        <v>570</v>
      </c>
      <c r="AO3089" s="1" t="s">
        <v>733</v>
      </c>
      <c r="AP3089" s="1" t="s">
        <v>529</v>
      </c>
      <c r="AQ3089" s="15" t="s">
        <v>1798</v>
      </c>
      <c r="AR3089" s="1" t="s">
        <v>1799</v>
      </c>
      <c r="AS3089" s="2">
        <v>90</v>
      </c>
      <c r="AT3089" s="1" t="s">
        <v>594</v>
      </c>
      <c r="AU3089" s="1" t="s">
        <v>542</v>
      </c>
      <c r="AV3089" s="2">
        <v>1</v>
      </c>
      <c r="AW3089" s="1" t="s">
        <v>629</v>
      </c>
      <c r="AX3089" s="1" t="s">
        <v>630</v>
      </c>
      <c r="AY3089" s="1" t="s">
        <v>548</v>
      </c>
      <c r="AZ3089" s="1" t="s">
        <v>542</v>
      </c>
      <c r="BA3089" s="1" t="s">
        <v>1800</v>
      </c>
      <c r="BB3089" s="1" t="s">
        <v>29777</v>
      </c>
      <c r="BC3089" s="1" t="s">
        <v>29806</v>
      </c>
      <c r="BD3089" s="1" t="s">
        <v>29807</v>
      </c>
      <c r="BE3089" s="1" t="s">
        <v>29808</v>
      </c>
      <c r="BF3089" s="1" t="s">
        <v>29809</v>
      </c>
      <c r="BG3089" s="1" t="s">
        <v>29810</v>
      </c>
      <c r="BH3089" s="1" t="s">
        <v>29811</v>
      </c>
      <c r="BI3089" s="1" t="s">
        <v>29812</v>
      </c>
      <c r="BL3089" s="2">
        <v>1</v>
      </c>
      <c r="BM3089" s="1" t="s">
        <v>524</v>
      </c>
      <c r="BN3089" s="2">
        <v>1</v>
      </c>
      <c r="BO3089" s="1" t="s">
        <v>524</v>
      </c>
      <c r="BP3089" s="2">
        <v>0.64</v>
      </c>
      <c r="BQ3089" s="1" t="s">
        <v>554</v>
      </c>
      <c r="BR3089" s="2">
        <v>1</v>
      </c>
      <c r="BS3089" s="1" t="s">
        <v>524</v>
      </c>
      <c r="BT3089" s="1" t="s">
        <v>1786</v>
      </c>
      <c r="BV3089" s="1" t="s">
        <v>1810</v>
      </c>
      <c r="BW3089" s="1" t="s">
        <v>1811</v>
      </c>
      <c r="BX3089" s="1" t="s">
        <v>1812</v>
      </c>
      <c r="BY3089" s="1" t="s">
        <v>797</v>
      </c>
      <c r="BZ3089" s="1" t="s">
        <v>547</v>
      </c>
      <c r="CA3089" s="1" t="s">
        <v>654</v>
      </c>
      <c r="CB3089" s="1" t="s">
        <v>615</v>
      </c>
      <c r="CC3089" s="1" t="s">
        <v>678</v>
      </c>
      <c r="CD3089" s="1" t="s">
        <v>750</v>
      </c>
      <c r="CE3089" s="1" t="s">
        <v>874</v>
      </c>
      <c r="CF3089" s="1" t="s">
        <v>720</v>
      </c>
      <c r="CG3089" s="1" t="s">
        <v>905</v>
      </c>
      <c r="CH3089" s="1" t="s">
        <v>606</v>
      </c>
      <c r="CI3089" s="1" t="s">
        <v>541</v>
      </c>
      <c r="CJ3089" s="1" t="s">
        <v>1813</v>
      </c>
      <c r="CL3089" s="1" t="s">
        <v>563</v>
      </c>
      <c r="CO3089" s="1" t="s">
        <v>1814</v>
      </c>
      <c r="CP3089" s="1" t="s">
        <v>1815</v>
      </c>
      <c r="CS3089" s="1" t="s">
        <v>1815</v>
      </c>
      <c r="CU3089" s="1" t="s">
        <v>12</v>
      </c>
      <c r="CW3089" s="19" t="s">
        <v>1816</v>
      </c>
      <c r="CX3089" s="1" t="s">
        <v>985</v>
      </c>
      <c r="CY3089" s="1" t="s">
        <v>879</v>
      </c>
      <c r="CZ3089" s="1" t="s">
        <v>941</v>
      </c>
      <c r="DA3089" s="1" t="s">
        <v>1035</v>
      </c>
      <c r="DB3089" s="1" t="s">
        <v>1017</v>
      </c>
      <c r="DC3089" s="1" t="s">
        <v>729</v>
      </c>
      <c r="DO3089" s="1" t="s">
        <v>571</v>
      </c>
      <c r="DP3089" s="19" t="s">
        <v>1817</v>
      </c>
      <c r="DT3089" s="1" t="s">
        <v>29785</v>
      </c>
      <c r="DU3089" s="1" t="s">
        <v>438</v>
      </c>
      <c r="DV3089" s="1" t="s">
        <v>450</v>
      </c>
      <c r="DX3089" s="1" t="s">
        <v>438</v>
      </c>
      <c r="DY3089" s="1" t="s">
        <v>29813</v>
      </c>
      <c r="EA3089" s="1" t="s">
        <v>825</v>
      </c>
      <c r="EB3089" s="1" t="s">
        <v>552</v>
      </c>
      <c r="ED3089" s="1" t="s">
        <v>739</v>
      </c>
      <c r="EE3089" s="1" t="s">
        <v>552</v>
      </c>
      <c r="EI3089" s="1" t="s">
        <v>12</v>
      </c>
    </row>
    <row r="3090" spans="4:139">
      <c r="D3090" s="1" t="s">
        <v>29814</v>
      </c>
      <c r="E3090" s="1" t="s">
        <v>10</v>
      </c>
      <c r="F3090" s="1" t="s">
        <v>518</v>
      </c>
      <c r="G3090" s="1"/>
      <c r="H3090" s="1" t="s">
        <v>29768</v>
      </c>
      <c r="I3090" s="1" t="s">
        <v>1786</v>
      </c>
      <c r="J3090" s="2">
        <v>12.99</v>
      </c>
      <c r="K3090" s="2">
        <v>0.4</v>
      </c>
      <c r="L3090" s="1" t="s">
        <v>29769</v>
      </c>
      <c r="M3090" s="1" t="s">
        <v>29770</v>
      </c>
      <c r="N3090" s="1" t="s">
        <v>29771</v>
      </c>
      <c r="O3090" s="1" t="s">
        <v>29772</v>
      </c>
      <c r="P3090" s="1" t="s">
        <v>29773</v>
      </c>
      <c r="Q3090" s="1" t="s">
        <v>29774</v>
      </c>
      <c r="R3090" s="1" t="s">
        <v>29775</v>
      </c>
      <c r="S3090" s="1" t="s">
        <v>29776</v>
      </c>
      <c r="T3090" s="1" t="s">
        <v>29777</v>
      </c>
      <c r="U3090" s="1" t="s">
        <v>12</v>
      </c>
      <c r="V3090" s="1" t="s">
        <v>12</v>
      </c>
      <c r="W3090" s="1" t="s">
        <v>12</v>
      </c>
      <c r="X3090" s="1" t="s">
        <v>542</v>
      </c>
      <c r="Y3090" s="1" t="s">
        <v>588</v>
      </c>
      <c r="Z3090" s="1" t="s">
        <v>659</v>
      </c>
      <c r="AA3090" s="1" t="s">
        <v>680</v>
      </c>
      <c r="AB3090" s="1" t="s">
        <v>665</v>
      </c>
      <c r="AC3090" s="1" t="s">
        <v>1869</v>
      </c>
      <c r="AD3090" s="1" t="s">
        <v>537</v>
      </c>
      <c r="AE3090" s="1" t="s">
        <v>842</v>
      </c>
      <c r="AF3090" s="1" t="s">
        <v>717</v>
      </c>
      <c r="AG3090" s="1" t="s">
        <v>887</v>
      </c>
      <c r="AH3090" s="1" t="s">
        <v>615</v>
      </c>
      <c r="AI3090" s="1" t="s">
        <v>710</v>
      </c>
      <c r="AJ3090" s="1" t="s">
        <v>740</v>
      </c>
      <c r="AK3090" s="1" t="s">
        <v>877</v>
      </c>
      <c r="AL3090" s="1" t="s">
        <v>662</v>
      </c>
      <c r="AM3090" s="1" t="s">
        <v>641</v>
      </c>
      <c r="AN3090" s="1" t="s">
        <v>570</v>
      </c>
      <c r="AO3090" s="1" t="s">
        <v>733</v>
      </c>
      <c r="AP3090" s="1" t="s">
        <v>529</v>
      </c>
      <c r="AQ3090" s="15" t="s">
        <v>1798</v>
      </c>
      <c r="AR3090" s="1" t="s">
        <v>1799</v>
      </c>
      <c r="AS3090" s="2">
        <v>90</v>
      </c>
      <c r="AT3090" s="1" t="s">
        <v>594</v>
      </c>
      <c r="AU3090" s="1" t="s">
        <v>542</v>
      </c>
      <c r="AV3090" s="2">
        <v>1</v>
      </c>
      <c r="AW3090" s="1" t="s">
        <v>629</v>
      </c>
      <c r="AX3090" s="1" t="s">
        <v>630</v>
      </c>
      <c r="AY3090" s="1" t="s">
        <v>548</v>
      </c>
      <c r="AZ3090" s="1" t="s">
        <v>542</v>
      </c>
      <c r="BA3090" s="1" t="s">
        <v>1800</v>
      </c>
      <c r="BB3090" s="1" t="s">
        <v>29777</v>
      </c>
      <c r="BC3090" s="1" t="s">
        <v>29815</v>
      </c>
      <c r="BD3090" s="1" t="s">
        <v>29816</v>
      </c>
      <c r="BE3090" s="1" t="s">
        <v>29817</v>
      </c>
      <c r="BF3090" s="1" t="s">
        <v>29818</v>
      </c>
      <c r="BG3090" s="1" t="s">
        <v>29819</v>
      </c>
      <c r="BH3090" s="1" t="s">
        <v>29820</v>
      </c>
      <c r="BI3090" s="1" t="s">
        <v>29821</v>
      </c>
      <c r="BL3090" s="2">
        <v>1</v>
      </c>
      <c r="BM3090" s="1" t="s">
        <v>524</v>
      </c>
      <c r="BN3090" s="2">
        <v>1</v>
      </c>
      <c r="BO3090" s="1" t="s">
        <v>524</v>
      </c>
      <c r="BP3090" s="2">
        <v>0.66</v>
      </c>
      <c r="BQ3090" s="1" t="s">
        <v>554</v>
      </c>
      <c r="BR3090" s="2">
        <v>1</v>
      </c>
      <c r="BS3090" s="1" t="s">
        <v>524</v>
      </c>
      <c r="BT3090" s="1" t="s">
        <v>1786</v>
      </c>
      <c r="BV3090" s="1" t="s">
        <v>1810</v>
      </c>
      <c r="BW3090" s="1" t="s">
        <v>1811</v>
      </c>
      <c r="BX3090" s="1" t="s">
        <v>1812</v>
      </c>
      <c r="BY3090" s="1" t="s">
        <v>797</v>
      </c>
      <c r="BZ3090" s="1" t="s">
        <v>547</v>
      </c>
      <c r="CA3090" s="1" t="s">
        <v>549</v>
      </c>
      <c r="CB3090" s="1" t="s">
        <v>615</v>
      </c>
      <c r="CC3090" s="1" t="s">
        <v>678</v>
      </c>
      <c r="CD3090" s="1" t="s">
        <v>750</v>
      </c>
      <c r="CE3090" s="1" t="s">
        <v>874</v>
      </c>
      <c r="CF3090" s="1" t="s">
        <v>720</v>
      </c>
      <c r="CG3090" s="1" t="s">
        <v>905</v>
      </c>
      <c r="CH3090" s="1" t="s">
        <v>606</v>
      </c>
      <c r="CI3090" s="1" t="s">
        <v>541</v>
      </c>
      <c r="CJ3090" s="1" t="s">
        <v>1813</v>
      </c>
      <c r="CL3090" s="1" t="s">
        <v>563</v>
      </c>
      <c r="CO3090" s="1" t="s">
        <v>1814</v>
      </c>
      <c r="CP3090" s="1" t="s">
        <v>1815</v>
      </c>
      <c r="CS3090" s="1" t="s">
        <v>1815</v>
      </c>
      <c r="CU3090" s="1" t="s">
        <v>12</v>
      </c>
      <c r="CW3090" s="19" t="s">
        <v>1816</v>
      </c>
      <c r="CX3090" s="1" t="s">
        <v>985</v>
      </c>
      <c r="CY3090" s="1" t="s">
        <v>879</v>
      </c>
      <c r="CZ3090" s="1" t="s">
        <v>941</v>
      </c>
      <c r="DA3090" s="1" t="s">
        <v>1035</v>
      </c>
      <c r="DB3090" s="1" t="s">
        <v>1017</v>
      </c>
      <c r="DC3090" s="1" t="s">
        <v>729</v>
      </c>
      <c r="DO3090" s="1" t="s">
        <v>571</v>
      </c>
      <c r="DP3090" s="19" t="s">
        <v>1817</v>
      </c>
      <c r="DT3090" s="1" t="s">
        <v>29785</v>
      </c>
      <c r="DU3090" s="1" t="s">
        <v>438</v>
      </c>
      <c r="DV3090" s="1" t="s">
        <v>450</v>
      </c>
      <c r="DX3090" s="1" t="s">
        <v>438</v>
      </c>
      <c r="DY3090" s="1" t="s">
        <v>29822</v>
      </c>
      <c r="EA3090" s="1" t="s">
        <v>825</v>
      </c>
      <c r="EB3090" s="1" t="s">
        <v>552</v>
      </c>
      <c r="ED3090" s="1" t="s">
        <v>739</v>
      </c>
      <c r="EE3090" s="1" t="s">
        <v>552</v>
      </c>
      <c r="EI3090" s="1" t="s">
        <v>12</v>
      </c>
    </row>
    <row r="3091" spans="4:139">
      <c r="D3091" s="1" t="s">
        <v>29823</v>
      </c>
      <c r="E3091" s="1" t="s">
        <v>10</v>
      </c>
      <c r="F3091" s="1" t="s">
        <v>518</v>
      </c>
      <c r="G3091" s="1"/>
      <c r="H3091" s="1" t="s">
        <v>29768</v>
      </c>
      <c r="I3091" s="1" t="s">
        <v>1786</v>
      </c>
      <c r="J3091" s="2">
        <v>12.99</v>
      </c>
      <c r="K3091" s="2">
        <v>0.46</v>
      </c>
      <c r="L3091" s="1" t="s">
        <v>29769</v>
      </c>
      <c r="M3091" s="1" t="s">
        <v>29770</v>
      </c>
      <c r="N3091" s="1" t="s">
        <v>29771</v>
      </c>
      <c r="O3091" s="1" t="s">
        <v>29772</v>
      </c>
      <c r="P3091" s="1" t="s">
        <v>29773</v>
      </c>
      <c r="Q3091" s="1" t="s">
        <v>29774</v>
      </c>
      <c r="R3091" s="1" t="s">
        <v>29775</v>
      </c>
      <c r="S3091" s="1" t="s">
        <v>29776</v>
      </c>
      <c r="T3091" s="1" t="s">
        <v>29777</v>
      </c>
      <c r="U3091" s="1" t="s">
        <v>12</v>
      </c>
      <c r="V3091" s="1" t="s">
        <v>12</v>
      </c>
      <c r="W3091" s="1" t="s">
        <v>12</v>
      </c>
      <c r="X3091" s="1" t="s">
        <v>542</v>
      </c>
      <c r="Y3091" s="1" t="s">
        <v>588</v>
      </c>
      <c r="Z3091" s="1" t="s">
        <v>659</v>
      </c>
      <c r="AA3091" s="1" t="s">
        <v>680</v>
      </c>
      <c r="AB3091" s="1" t="s">
        <v>665</v>
      </c>
      <c r="AC3091" s="1" t="s">
        <v>1881</v>
      </c>
      <c r="AD3091" s="1" t="s">
        <v>537</v>
      </c>
      <c r="AE3091" s="1" t="s">
        <v>842</v>
      </c>
      <c r="AF3091" s="1" t="s">
        <v>717</v>
      </c>
      <c r="AG3091" s="1" t="s">
        <v>887</v>
      </c>
      <c r="AH3091" s="1" t="s">
        <v>615</v>
      </c>
      <c r="AI3091" s="1" t="s">
        <v>710</v>
      </c>
      <c r="AJ3091" s="1" t="s">
        <v>740</v>
      </c>
      <c r="AK3091" s="1" t="s">
        <v>877</v>
      </c>
      <c r="AL3091" s="1" t="s">
        <v>662</v>
      </c>
      <c r="AM3091" s="1" t="s">
        <v>641</v>
      </c>
      <c r="AN3091" s="1" t="s">
        <v>570</v>
      </c>
      <c r="AO3091" s="1" t="s">
        <v>733</v>
      </c>
      <c r="AP3091" s="1" t="s">
        <v>529</v>
      </c>
      <c r="AQ3091" s="15" t="s">
        <v>1798</v>
      </c>
      <c r="AR3091" s="1" t="s">
        <v>1799</v>
      </c>
      <c r="AS3091" s="2">
        <v>90</v>
      </c>
      <c r="AT3091" s="1" t="s">
        <v>594</v>
      </c>
      <c r="AU3091" s="1" t="s">
        <v>542</v>
      </c>
      <c r="AV3091" s="2">
        <v>1</v>
      </c>
      <c r="AW3091" s="1" t="s">
        <v>629</v>
      </c>
      <c r="AX3091" s="1" t="s">
        <v>630</v>
      </c>
      <c r="AY3091" s="1" t="s">
        <v>548</v>
      </c>
      <c r="AZ3091" s="1" t="s">
        <v>542</v>
      </c>
      <c r="BA3091" s="1" t="s">
        <v>1800</v>
      </c>
      <c r="BB3091" s="1" t="s">
        <v>29777</v>
      </c>
      <c r="BC3091" s="1" t="s">
        <v>29824</v>
      </c>
      <c r="BD3091" s="1" t="s">
        <v>29825</v>
      </c>
      <c r="BE3091" s="1" t="s">
        <v>29826</v>
      </c>
      <c r="BF3091" s="1" t="s">
        <v>29827</v>
      </c>
      <c r="BG3091" s="1" t="s">
        <v>29828</v>
      </c>
      <c r="BH3091" s="1" t="s">
        <v>29829</v>
      </c>
      <c r="BI3091" s="1" t="s">
        <v>29830</v>
      </c>
      <c r="BL3091" s="2">
        <v>1</v>
      </c>
      <c r="BM3091" s="1" t="s">
        <v>524</v>
      </c>
      <c r="BN3091" s="2">
        <v>1</v>
      </c>
      <c r="BO3091" s="1" t="s">
        <v>524</v>
      </c>
      <c r="BP3091" s="2">
        <v>0.68</v>
      </c>
      <c r="BQ3091" s="1" t="s">
        <v>554</v>
      </c>
      <c r="BR3091" s="2">
        <v>1</v>
      </c>
      <c r="BS3091" s="1" t="s">
        <v>524</v>
      </c>
      <c r="BT3091" s="1" t="s">
        <v>1786</v>
      </c>
      <c r="BV3091" s="1" t="s">
        <v>1810</v>
      </c>
      <c r="BW3091" s="1" t="s">
        <v>1811</v>
      </c>
      <c r="BX3091" s="1" t="s">
        <v>1812</v>
      </c>
      <c r="BY3091" s="1" t="s">
        <v>797</v>
      </c>
      <c r="BZ3091" s="1" t="s">
        <v>547</v>
      </c>
      <c r="CA3091" s="1" t="s">
        <v>610</v>
      </c>
      <c r="CB3091" s="1" t="s">
        <v>615</v>
      </c>
      <c r="CC3091" s="1" t="s">
        <v>678</v>
      </c>
      <c r="CD3091" s="1" t="s">
        <v>750</v>
      </c>
      <c r="CE3091" s="1" t="s">
        <v>874</v>
      </c>
      <c r="CF3091" s="1" t="s">
        <v>720</v>
      </c>
      <c r="CG3091" s="1" t="s">
        <v>905</v>
      </c>
      <c r="CH3091" s="1" t="s">
        <v>606</v>
      </c>
      <c r="CI3091" s="1" t="s">
        <v>541</v>
      </c>
      <c r="CJ3091" s="1" t="s">
        <v>1813</v>
      </c>
      <c r="CL3091" s="1" t="s">
        <v>563</v>
      </c>
      <c r="CO3091" s="1" t="s">
        <v>1814</v>
      </c>
      <c r="CP3091" s="1" t="s">
        <v>1815</v>
      </c>
      <c r="CS3091" s="1" t="s">
        <v>1815</v>
      </c>
      <c r="CU3091" s="1" t="s">
        <v>12</v>
      </c>
      <c r="CW3091" s="19" t="s">
        <v>1816</v>
      </c>
      <c r="CX3091" s="1" t="s">
        <v>985</v>
      </c>
      <c r="CY3091" s="1" t="s">
        <v>879</v>
      </c>
      <c r="CZ3091" s="1" t="s">
        <v>941</v>
      </c>
      <c r="DA3091" s="1" t="s">
        <v>1035</v>
      </c>
      <c r="DB3091" s="1" t="s">
        <v>1017</v>
      </c>
      <c r="DC3091" s="1" t="s">
        <v>729</v>
      </c>
      <c r="DO3091" s="1" t="s">
        <v>571</v>
      </c>
      <c r="DP3091" s="19" t="s">
        <v>1817</v>
      </c>
      <c r="DT3091" s="1" t="s">
        <v>29785</v>
      </c>
      <c r="DU3091" s="1" t="s">
        <v>438</v>
      </c>
      <c r="DV3091" s="1" t="s">
        <v>450</v>
      </c>
      <c r="DX3091" s="1" t="s">
        <v>438</v>
      </c>
      <c r="DY3091" s="1" t="s">
        <v>29831</v>
      </c>
      <c r="EA3091" s="1" t="s">
        <v>825</v>
      </c>
      <c r="EB3091" s="1" t="s">
        <v>552</v>
      </c>
      <c r="ED3091" s="1" t="s">
        <v>739</v>
      </c>
      <c r="EE3091" s="1" t="s">
        <v>552</v>
      </c>
      <c r="EI3091" s="1" t="s">
        <v>12</v>
      </c>
    </row>
    <row r="3092" spans="4:139">
      <c r="D3092" s="1" t="s">
        <v>29832</v>
      </c>
      <c r="E3092" s="1" t="s">
        <v>10</v>
      </c>
      <c r="F3092" s="1" t="s">
        <v>518</v>
      </c>
      <c r="G3092" s="1"/>
      <c r="H3092" s="1" t="s">
        <v>29768</v>
      </c>
      <c r="I3092" s="1" t="s">
        <v>1786</v>
      </c>
      <c r="J3092" s="2">
        <v>12.99</v>
      </c>
      <c r="K3092" s="2">
        <v>0.44</v>
      </c>
      <c r="L3092" s="1" t="s">
        <v>29769</v>
      </c>
      <c r="M3092" s="1" t="s">
        <v>29770</v>
      </c>
      <c r="N3092" s="1" t="s">
        <v>29771</v>
      </c>
      <c r="O3092" s="1" t="s">
        <v>29772</v>
      </c>
      <c r="P3092" s="1" t="s">
        <v>29773</v>
      </c>
      <c r="Q3092" s="1" t="s">
        <v>29774</v>
      </c>
      <c r="R3092" s="1" t="s">
        <v>29775</v>
      </c>
      <c r="S3092" s="1" t="s">
        <v>29776</v>
      </c>
      <c r="T3092" s="1" t="s">
        <v>29777</v>
      </c>
      <c r="U3092" s="1" t="s">
        <v>12</v>
      </c>
      <c r="V3092" s="1" t="s">
        <v>12</v>
      </c>
      <c r="W3092" s="1" t="s">
        <v>12</v>
      </c>
      <c r="X3092" s="1" t="s">
        <v>542</v>
      </c>
      <c r="Y3092" s="1" t="s">
        <v>588</v>
      </c>
      <c r="Z3092" s="1" t="s">
        <v>659</v>
      </c>
      <c r="AA3092" s="1" t="s">
        <v>680</v>
      </c>
      <c r="AB3092" s="1" t="s">
        <v>665</v>
      </c>
      <c r="AC3092" s="1" t="s">
        <v>1796</v>
      </c>
      <c r="AD3092" s="1" t="s">
        <v>537</v>
      </c>
      <c r="AE3092" s="1" t="s">
        <v>842</v>
      </c>
      <c r="AF3092" s="1" t="s">
        <v>717</v>
      </c>
      <c r="AG3092" s="1" t="s">
        <v>887</v>
      </c>
      <c r="AH3092" s="1" t="s">
        <v>615</v>
      </c>
      <c r="AI3092" s="1" t="s">
        <v>710</v>
      </c>
      <c r="AJ3092" s="1" t="s">
        <v>740</v>
      </c>
      <c r="AK3092" s="1" t="s">
        <v>877</v>
      </c>
      <c r="AL3092" s="1" t="s">
        <v>662</v>
      </c>
      <c r="AM3092" s="1" t="s">
        <v>641</v>
      </c>
      <c r="AN3092" s="1" t="s">
        <v>2047</v>
      </c>
      <c r="AO3092" s="1" t="s">
        <v>733</v>
      </c>
      <c r="AP3092" s="1" t="s">
        <v>529</v>
      </c>
      <c r="AQ3092" s="15" t="s">
        <v>1798</v>
      </c>
      <c r="AR3092" s="1" t="s">
        <v>1799</v>
      </c>
      <c r="AS3092" s="2">
        <v>90</v>
      </c>
      <c r="AT3092" s="1" t="s">
        <v>594</v>
      </c>
      <c r="AU3092" s="1" t="s">
        <v>542</v>
      </c>
      <c r="AV3092" s="2">
        <v>1</v>
      </c>
      <c r="AW3092" s="1" t="s">
        <v>629</v>
      </c>
      <c r="AX3092" s="1" t="s">
        <v>630</v>
      </c>
      <c r="AY3092" s="1" t="s">
        <v>548</v>
      </c>
      <c r="AZ3092" s="1" t="s">
        <v>542</v>
      </c>
      <c r="BA3092" s="1" t="s">
        <v>1800</v>
      </c>
      <c r="BB3092" s="1" t="s">
        <v>29777</v>
      </c>
      <c r="BC3092" s="1" t="s">
        <v>29833</v>
      </c>
      <c r="BD3092" s="1" t="s">
        <v>29834</v>
      </c>
      <c r="BE3092" s="1" t="s">
        <v>29835</v>
      </c>
      <c r="BF3092" s="1" t="s">
        <v>29836</v>
      </c>
      <c r="BG3092" s="1" t="s">
        <v>29837</v>
      </c>
      <c r="BH3092" s="1" t="s">
        <v>29838</v>
      </c>
      <c r="BI3092" s="1" t="s">
        <v>29839</v>
      </c>
      <c r="BL3092" s="2">
        <v>1</v>
      </c>
      <c r="BM3092" s="1" t="s">
        <v>524</v>
      </c>
      <c r="BN3092" s="2">
        <v>1</v>
      </c>
      <c r="BO3092" s="1" t="s">
        <v>524</v>
      </c>
      <c r="BP3092" s="2">
        <v>0.71</v>
      </c>
      <c r="BQ3092" s="1" t="s">
        <v>554</v>
      </c>
      <c r="BR3092" s="2">
        <v>1</v>
      </c>
      <c r="BS3092" s="1" t="s">
        <v>524</v>
      </c>
      <c r="BT3092" s="1" t="s">
        <v>1786</v>
      </c>
      <c r="BV3092" s="1" t="s">
        <v>1810</v>
      </c>
      <c r="BW3092" s="1" t="s">
        <v>1811</v>
      </c>
      <c r="BX3092" s="1" t="s">
        <v>1812</v>
      </c>
      <c r="BY3092" s="1" t="s">
        <v>797</v>
      </c>
      <c r="BZ3092" s="1" t="s">
        <v>547</v>
      </c>
      <c r="CA3092" s="1" t="s">
        <v>654</v>
      </c>
      <c r="CB3092" s="1" t="s">
        <v>615</v>
      </c>
      <c r="CC3092" s="1" t="s">
        <v>678</v>
      </c>
      <c r="CD3092" s="1" t="s">
        <v>750</v>
      </c>
      <c r="CE3092" s="1" t="s">
        <v>874</v>
      </c>
      <c r="CF3092" s="1" t="s">
        <v>720</v>
      </c>
      <c r="CG3092" s="1" t="s">
        <v>905</v>
      </c>
      <c r="CH3092" s="1" t="s">
        <v>606</v>
      </c>
      <c r="CI3092" s="1" t="s">
        <v>541</v>
      </c>
      <c r="CJ3092" s="1" t="s">
        <v>1813</v>
      </c>
      <c r="CL3092" s="1" t="s">
        <v>563</v>
      </c>
      <c r="CO3092" s="1" t="s">
        <v>1814</v>
      </c>
      <c r="CP3092" s="1" t="s">
        <v>1815</v>
      </c>
      <c r="CS3092" s="1" t="s">
        <v>1815</v>
      </c>
      <c r="CU3092" s="1" t="s">
        <v>12</v>
      </c>
      <c r="CW3092" s="19" t="s">
        <v>1816</v>
      </c>
      <c r="CX3092" s="1" t="s">
        <v>985</v>
      </c>
      <c r="CY3092" s="1" t="s">
        <v>879</v>
      </c>
      <c r="CZ3092" s="1" t="s">
        <v>941</v>
      </c>
      <c r="DA3092" s="1" t="s">
        <v>1035</v>
      </c>
      <c r="DB3092" s="1" t="s">
        <v>1017</v>
      </c>
      <c r="DC3092" s="1" t="s">
        <v>729</v>
      </c>
      <c r="DO3092" s="1" t="s">
        <v>571</v>
      </c>
      <c r="DP3092" s="19" t="s">
        <v>1817</v>
      </c>
      <c r="DT3092" s="1" t="s">
        <v>29785</v>
      </c>
      <c r="DU3092" s="1" t="s">
        <v>438</v>
      </c>
      <c r="DV3092" s="1" t="s">
        <v>450</v>
      </c>
      <c r="DX3092" s="1" t="s">
        <v>438</v>
      </c>
      <c r="DY3092" s="1" t="s">
        <v>29840</v>
      </c>
      <c r="EA3092" s="1" t="s">
        <v>825</v>
      </c>
      <c r="EB3092" s="1" t="s">
        <v>552</v>
      </c>
      <c r="ED3092" s="1" t="s">
        <v>739</v>
      </c>
      <c r="EE3092" s="1" t="s">
        <v>552</v>
      </c>
      <c r="EI3092" s="1" t="s">
        <v>12</v>
      </c>
    </row>
    <row r="3093" spans="4:139">
      <c r="D3093" s="1" t="s">
        <v>29841</v>
      </c>
      <c r="E3093" s="1" t="s">
        <v>10</v>
      </c>
      <c r="F3093" s="1" t="s">
        <v>518</v>
      </c>
      <c r="G3093" s="1"/>
      <c r="H3093" s="1" t="s">
        <v>29768</v>
      </c>
      <c r="I3093" s="1" t="s">
        <v>1786</v>
      </c>
      <c r="J3093" s="2">
        <v>12.99</v>
      </c>
      <c r="K3093" s="2">
        <v>0.49</v>
      </c>
      <c r="L3093" s="1" t="s">
        <v>29769</v>
      </c>
      <c r="M3093" s="1" t="s">
        <v>29770</v>
      </c>
      <c r="N3093" s="1" t="s">
        <v>29771</v>
      </c>
      <c r="O3093" s="1" t="s">
        <v>29772</v>
      </c>
      <c r="P3093" s="1" t="s">
        <v>29773</v>
      </c>
      <c r="Q3093" s="1" t="s">
        <v>29774</v>
      </c>
      <c r="R3093" s="1" t="s">
        <v>29775</v>
      </c>
      <c r="S3093" s="1" t="s">
        <v>29776</v>
      </c>
      <c r="T3093" s="1" t="s">
        <v>29777</v>
      </c>
      <c r="U3093" s="1" t="s">
        <v>12</v>
      </c>
      <c r="V3093" s="1" t="s">
        <v>12</v>
      </c>
      <c r="W3093" s="1" t="s">
        <v>12</v>
      </c>
      <c r="X3093" s="1" t="s">
        <v>542</v>
      </c>
      <c r="Y3093" s="1" t="s">
        <v>588</v>
      </c>
      <c r="Z3093" s="1" t="s">
        <v>659</v>
      </c>
      <c r="AA3093" s="1" t="s">
        <v>680</v>
      </c>
      <c r="AB3093" s="1" t="s">
        <v>665</v>
      </c>
      <c r="AC3093" s="1" t="s">
        <v>1821</v>
      </c>
      <c r="AD3093" s="1" t="s">
        <v>537</v>
      </c>
      <c r="AE3093" s="1" t="s">
        <v>842</v>
      </c>
      <c r="AF3093" s="1" t="s">
        <v>717</v>
      </c>
      <c r="AG3093" s="1" t="s">
        <v>887</v>
      </c>
      <c r="AH3093" s="1" t="s">
        <v>615</v>
      </c>
      <c r="AI3093" s="1" t="s">
        <v>710</v>
      </c>
      <c r="AJ3093" s="1" t="s">
        <v>740</v>
      </c>
      <c r="AK3093" s="1" t="s">
        <v>877</v>
      </c>
      <c r="AL3093" s="1" t="s">
        <v>662</v>
      </c>
      <c r="AM3093" s="1" t="s">
        <v>641</v>
      </c>
      <c r="AN3093" s="1" t="s">
        <v>2047</v>
      </c>
      <c r="AO3093" s="1" t="s">
        <v>733</v>
      </c>
      <c r="AP3093" s="1" t="s">
        <v>529</v>
      </c>
      <c r="AQ3093" s="15" t="s">
        <v>1798</v>
      </c>
      <c r="AR3093" s="1" t="s">
        <v>1799</v>
      </c>
      <c r="AS3093" s="2">
        <v>90</v>
      </c>
      <c r="AT3093" s="1" t="s">
        <v>594</v>
      </c>
      <c r="AU3093" s="1" t="s">
        <v>542</v>
      </c>
      <c r="AV3093" s="2">
        <v>1</v>
      </c>
      <c r="AW3093" s="1" t="s">
        <v>629</v>
      </c>
      <c r="AX3093" s="1" t="s">
        <v>630</v>
      </c>
      <c r="AY3093" s="1" t="s">
        <v>548</v>
      </c>
      <c r="AZ3093" s="1" t="s">
        <v>542</v>
      </c>
      <c r="BA3093" s="1" t="s">
        <v>1800</v>
      </c>
      <c r="BB3093" s="1" t="s">
        <v>29777</v>
      </c>
      <c r="BC3093" s="1" t="s">
        <v>29842</v>
      </c>
      <c r="BD3093" s="1" t="s">
        <v>29843</v>
      </c>
      <c r="BE3093" s="1" t="s">
        <v>29844</v>
      </c>
      <c r="BF3093" s="1" t="s">
        <v>29845</v>
      </c>
      <c r="BG3093" s="1" t="s">
        <v>29846</v>
      </c>
      <c r="BH3093" s="1" t="s">
        <v>29847</v>
      </c>
      <c r="BI3093" s="1" t="s">
        <v>29848</v>
      </c>
      <c r="BL3093" s="2">
        <v>1</v>
      </c>
      <c r="BM3093" s="1" t="s">
        <v>524</v>
      </c>
      <c r="BN3093" s="2">
        <v>1</v>
      </c>
      <c r="BO3093" s="1" t="s">
        <v>524</v>
      </c>
      <c r="BP3093" s="2">
        <v>0.46</v>
      </c>
      <c r="BQ3093" s="1" t="s">
        <v>554</v>
      </c>
      <c r="BR3093" s="2">
        <v>1</v>
      </c>
      <c r="BS3093" s="1" t="s">
        <v>524</v>
      </c>
      <c r="BT3093" s="1" t="s">
        <v>1786</v>
      </c>
      <c r="BV3093" s="1" t="s">
        <v>1810</v>
      </c>
      <c r="BW3093" s="1" t="s">
        <v>1811</v>
      </c>
      <c r="BX3093" s="1" t="s">
        <v>1812</v>
      </c>
      <c r="BY3093" s="1" t="s">
        <v>797</v>
      </c>
      <c r="BZ3093" s="1" t="s">
        <v>547</v>
      </c>
      <c r="CA3093" s="1" t="s">
        <v>549</v>
      </c>
      <c r="CB3093" s="1" t="s">
        <v>615</v>
      </c>
      <c r="CC3093" s="1" t="s">
        <v>678</v>
      </c>
      <c r="CD3093" s="1" t="s">
        <v>750</v>
      </c>
      <c r="CE3093" s="1" t="s">
        <v>874</v>
      </c>
      <c r="CF3093" s="1" t="s">
        <v>720</v>
      </c>
      <c r="CG3093" s="1" t="s">
        <v>905</v>
      </c>
      <c r="CH3093" s="1" t="s">
        <v>606</v>
      </c>
      <c r="CI3093" s="1" t="s">
        <v>541</v>
      </c>
      <c r="CJ3093" s="1" t="s">
        <v>1813</v>
      </c>
      <c r="CL3093" s="1" t="s">
        <v>563</v>
      </c>
      <c r="CO3093" s="1" t="s">
        <v>1814</v>
      </c>
      <c r="CP3093" s="1" t="s">
        <v>1815</v>
      </c>
      <c r="CS3093" s="1" t="s">
        <v>1815</v>
      </c>
      <c r="CU3093" s="1" t="s">
        <v>12</v>
      </c>
      <c r="CW3093" s="19" t="s">
        <v>1816</v>
      </c>
      <c r="CX3093" s="1" t="s">
        <v>985</v>
      </c>
      <c r="CY3093" s="1" t="s">
        <v>879</v>
      </c>
      <c r="CZ3093" s="1" t="s">
        <v>941</v>
      </c>
      <c r="DA3093" s="1" t="s">
        <v>1035</v>
      </c>
      <c r="DB3093" s="1" t="s">
        <v>1017</v>
      </c>
      <c r="DC3093" s="1" t="s">
        <v>729</v>
      </c>
      <c r="DO3093" s="1" t="s">
        <v>571</v>
      </c>
      <c r="DP3093" s="19" t="s">
        <v>1817</v>
      </c>
      <c r="DT3093" s="1" t="s">
        <v>29785</v>
      </c>
      <c r="DU3093" s="1" t="s">
        <v>438</v>
      </c>
      <c r="DV3093" s="1" t="s">
        <v>450</v>
      </c>
      <c r="DX3093" s="1" t="s">
        <v>438</v>
      </c>
      <c r="DY3093" s="1" t="s">
        <v>29849</v>
      </c>
      <c r="EA3093" s="1" t="s">
        <v>825</v>
      </c>
      <c r="EB3093" s="1" t="s">
        <v>552</v>
      </c>
      <c r="ED3093" s="1" t="s">
        <v>739</v>
      </c>
      <c r="EE3093" s="1" t="s">
        <v>552</v>
      </c>
      <c r="EI3093" s="1" t="s">
        <v>12</v>
      </c>
    </row>
    <row r="3094" spans="4:139">
      <c r="D3094" s="1" t="s">
        <v>29850</v>
      </c>
      <c r="E3094" s="1" t="s">
        <v>10</v>
      </c>
      <c r="F3094" s="1" t="s">
        <v>518</v>
      </c>
      <c r="G3094" s="1"/>
      <c r="H3094" s="1" t="s">
        <v>29768</v>
      </c>
      <c r="I3094" s="1" t="s">
        <v>1786</v>
      </c>
      <c r="J3094" s="2">
        <v>12.99</v>
      </c>
      <c r="K3094" s="2">
        <v>0.51</v>
      </c>
      <c r="L3094" s="1" t="s">
        <v>29769</v>
      </c>
      <c r="M3094" s="1" t="s">
        <v>29770</v>
      </c>
      <c r="N3094" s="1" t="s">
        <v>29771</v>
      </c>
      <c r="O3094" s="1" t="s">
        <v>29772</v>
      </c>
      <c r="P3094" s="1" t="s">
        <v>29773</v>
      </c>
      <c r="Q3094" s="1" t="s">
        <v>29774</v>
      </c>
      <c r="R3094" s="1" t="s">
        <v>29775</v>
      </c>
      <c r="S3094" s="1" t="s">
        <v>29776</v>
      </c>
      <c r="T3094" s="1" t="s">
        <v>29777</v>
      </c>
      <c r="U3094" s="1" t="s">
        <v>12</v>
      </c>
      <c r="V3094" s="1" t="s">
        <v>12</v>
      </c>
      <c r="W3094" s="1" t="s">
        <v>12</v>
      </c>
      <c r="X3094" s="1" t="s">
        <v>542</v>
      </c>
      <c r="Y3094" s="1" t="s">
        <v>588</v>
      </c>
      <c r="Z3094" s="1" t="s">
        <v>659</v>
      </c>
      <c r="AA3094" s="1" t="s">
        <v>680</v>
      </c>
      <c r="AB3094" s="1" t="s">
        <v>665</v>
      </c>
      <c r="AC3094" s="1" t="s">
        <v>1833</v>
      </c>
      <c r="AD3094" s="1" t="s">
        <v>537</v>
      </c>
      <c r="AE3094" s="1" t="s">
        <v>842</v>
      </c>
      <c r="AF3094" s="1" t="s">
        <v>717</v>
      </c>
      <c r="AG3094" s="1" t="s">
        <v>887</v>
      </c>
      <c r="AH3094" s="1" t="s">
        <v>615</v>
      </c>
      <c r="AI3094" s="1" t="s">
        <v>710</v>
      </c>
      <c r="AJ3094" s="1" t="s">
        <v>740</v>
      </c>
      <c r="AK3094" s="1" t="s">
        <v>877</v>
      </c>
      <c r="AL3094" s="1" t="s">
        <v>662</v>
      </c>
      <c r="AM3094" s="1" t="s">
        <v>641</v>
      </c>
      <c r="AN3094" s="1" t="s">
        <v>2047</v>
      </c>
      <c r="AO3094" s="1" t="s">
        <v>733</v>
      </c>
      <c r="AP3094" s="1" t="s">
        <v>529</v>
      </c>
      <c r="AQ3094" s="15" t="s">
        <v>1798</v>
      </c>
      <c r="AR3094" s="1" t="s">
        <v>1799</v>
      </c>
      <c r="AS3094" s="2">
        <v>90</v>
      </c>
      <c r="AT3094" s="1" t="s">
        <v>594</v>
      </c>
      <c r="AU3094" s="1" t="s">
        <v>542</v>
      </c>
      <c r="AV3094" s="2">
        <v>1</v>
      </c>
      <c r="AW3094" s="1" t="s">
        <v>629</v>
      </c>
      <c r="AX3094" s="1" t="s">
        <v>630</v>
      </c>
      <c r="AY3094" s="1" t="s">
        <v>548</v>
      </c>
      <c r="AZ3094" s="1" t="s">
        <v>542</v>
      </c>
      <c r="BA3094" s="1" t="s">
        <v>1800</v>
      </c>
      <c r="BB3094" s="1" t="s">
        <v>29777</v>
      </c>
      <c r="BC3094" s="1" t="s">
        <v>29851</v>
      </c>
      <c r="BD3094" s="1" t="s">
        <v>29852</v>
      </c>
      <c r="BE3094" s="1" t="s">
        <v>29853</v>
      </c>
      <c r="BF3094" s="1" t="s">
        <v>29854</v>
      </c>
      <c r="BG3094" s="1" t="s">
        <v>29855</v>
      </c>
      <c r="BH3094" s="1" t="s">
        <v>29856</v>
      </c>
      <c r="BI3094" s="1" t="s">
        <v>29857</v>
      </c>
      <c r="BL3094" s="2">
        <v>1</v>
      </c>
      <c r="BM3094" s="1" t="s">
        <v>524</v>
      </c>
      <c r="BN3094" s="2">
        <v>1</v>
      </c>
      <c r="BO3094" s="1" t="s">
        <v>524</v>
      </c>
      <c r="BP3094" s="2">
        <v>0.49</v>
      </c>
      <c r="BQ3094" s="1" t="s">
        <v>554</v>
      </c>
      <c r="BR3094" s="2">
        <v>1</v>
      </c>
      <c r="BS3094" s="1" t="s">
        <v>524</v>
      </c>
      <c r="BT3094" s="1" t="s">
        <v>1786</v>
      </c>
      <c r="BV3094" s="1" t="s">
        <v>1810</v>
      </c>
      <c r="BW3094" s="1" t="s">
        <v>1811</v>
      </c>
      <c r="BX3094" s="1" t="s">
        <v>1812</v>
      </c>
      <c r="BY3094" s="1" t="s">
        <v>797</v>
      </c>
      <c r="BZ3094" s="1" t="s">
        <v>547</v>
      </c>
      <c r="CA3094" s="1" t="s">
        <v>610</v>
      </c>
      <c r="CB3094" s="1" t="s">
        <v>615</v>
      </c>
      <c r="CC3094" s="1" t="s">
        <v>678</v>
      </c>
      <c r="CD3094" s="1" t="s">
        <v>750</v>
      </c>
      <c r="CE3094" s="1" t="s">
        <v>874</v>
      </c>
      <c r="CF3094" s="1" t="s">
        <v>720</v>
      </c>
      <c r="CG3094" s="1" t="s">
        <v>905</v>
      </c>
      <c r="CH3094" s="1" t="s">
        <v>606</v>
      </c>
      <c r="CI3094" s="1" t="s">
        <v>541</v>
      </c>
      <c r="CJ3094" s="1" t="s">
        <v>1813</v>
      </c>
      <c r="CL3094" s="1" t="s">
        <v>563</v>
      </c>
      <c r="CO3094" s="1" t="s">
        <v>1814</v>
      </c>
      <c r="CP3094" s="1" t="s">
        <v>1815</v>
      </c>
      <c r="CS3094" s="1" t="s">
        <v>1815</v>
      </c>
      <c r="CU3094" s="1" t="s">
        <v>12</v>
      </c>
      <c r="CW3094" s="19" t="s">
        <v>1816</v>
      </c>
      <c r="CX3094" s="1" t="s">
        <v>985</v>
      </c>
      <c r="CY3094" s="1" t="s">
        <v>879</v>
      </c>
      <c r="CZ3094" s="1" t="s">
        <v>941</v>
      </c>
      <c r="DA3094" s="1" t="s">
        <v>1035</v>
      </c>
      <c r="DB3094" s="1" t="s">
        <v>1017</v>
      </c>
      <c r="DC3094" s="1" t="s">
        <v>729</v>
      </c>
      <c r="DO3094" s="1" t="s">
        <v>571</v>
      </c>
      <c r="DP3094" s="19" t="s">
        <v>1817</v>
      </c>
      <c r="DT3094" s="1" t="s">
        <v>29785</v>
      </c>
      <c r="DU3094" s="1" t="s">
        <v>438</v>
      </c>
      <c r="DV3094" s="1" t="s">
        <v>450</v>
      </c>
      <c r="DX3094" s="1" t="s">
        <v>438</v>
      </c>
      <c r="DY3094" s="1" t="s">
        <v>29858</v>
      </c>
      <c r="EA3094" s="1" t="s">
        <v>825</v>
      </c>
      <c r="EB3094" s="1" t="s">
        <v>552</v>
      </c>
      <c r="ED3094" s="1" t="s">
        <v>739</v>
      </c>
      <c r="EE3094" s="1" t="s">
        <v>552</v>
      </c>
      <c r="EI3094" s="1" t="s">
        <v>12</v>
      </c>
    </row>
    <row r="3095" spans="4:139">
      <c r="D3095" s="1" t="s">
        <v>29859</v>
      </c>
      <c r="E3095" s="1" t="s">
        <v>10</v>
      </c>
      <c r="F3095" s="1" t="s">
        <v>518</v>
      </c>
      <c r="G3095" s="1"/>
      <c r="H3095" s="1" t="s">
        <v>29768</v>
      </c>
      <c r="I3095" s="1" t="s">
        <v>1786</v>
      </c>
      <c r="J3095" s="2">
        <v>12.99</v>
      </c>
      <c r="K3095" s="2">
        <v>0.42</v>
      </c>
      <c r="L3095" s="1" t="s">
        <v>29769</v>
      </c>
      <c r="M3095" s="1" t="s">
        <v>29770</v>
      </c>
      <c r="N3095" s="1" t="s">
        <v>29771</v>
      </c>
      <c r="O3095" s="1" t="s">
        <v>29772</v>
      </c>
      <c r="P3095" s="1" t="s">
        <v>29773</v>
      </c>
      <c r="Q3095" s="1" t="s">
        <v>29774</v>
      </c>
      <c r="R3095" s="1" t="s">
        <v>29775</v>
      </c>
      <c r="S3095" s="1" t="s">
        <v>29776</v>
      </c>
      <c r="T3095" s="1" t="s">
        <v>29777</v>
      </c>
      <c r="U3095" s="1" t="s">
        <v>12</v>
      </c>
      <c r="V3095" s="1" t="s">
        <v>12</v>
      </c>
      <c r="W3095" s="1" t="s">
        <v>12</v>
      </c>
      <c r="X3095" s="1" t="s">
        <v>542</v>
      </c>
      <c r="Y3095" s="1" t="s">
        <v>588</v>
      </c>
      <c r="Z3095" s="1" t="s">
        <v>659</v>
      </c>
      <c r="AA3095" s="1" t="s">
        <v>680</v>
      </c>
      <c r="AB3095" s="1" t="s">
        <v>665</v>
      </c>
      <c r="AC3095" s="1" t="s">
        <v>1857</v>
      </c>
      <c r="AD3095" s="1" t="s">
        <v>537</v>
      </c>
      <c r="AE3095" s="1" t="s">
        <v>842</v>
      </c>
      <c r="AF3095" s="1" t="s">
        <v>717</v>
      </c>
      <c r="AG3095" s="1" t="s">
        <v>887</v>
      </c>
      <c r="AH3095" s="1" t="s">
        <v>615</v>
      </c>
      <c r="AI3095" s="1" t="s">
        <v>710</v>
      </c>
      <c r="AJ3095" s="1" t="s">
        <v>740</v>
      </c>
      <c r="AK3095" s="1" t="s">
        <v>877</v>
      </c>
      <c r="AL3095" s="1" t="s">
        <v>662</v>
      </c>
      <c r="AM3095" s="1" t="s">
        <v>641</v>
      </c>
      <c r="AN3095" s="1" t="s">
        <v>2047</v>
      </c>
      <c r="AO3095" s="1" t="s">
        <v>733</v>
      </c>
      <c r="AP3095" s="1" t="s">
        <v>529</v>
      </c>
      <c r="AQ3095" s="15" t="s">
        <v>1798</v>
      </c>
      <c r="AR3095" s="1" t="s">
        <v>1799</v>
      </c>
      <c r="AS3095" s="2">
        <v>90</v>
      </c>
      <c r="AT3095" s="1" t="s">
        <v>594</v>
      </c>
      <c r="AU3095" s="1" t="s">
        <v>542</v>
      </c>
      <c r="AV3095" s="2">
        <v>1</v>
      </c>
      <c r="AW3095" s="1" t="s">
        <v>629</v>
      </c>
      <c r="AX3095" s="1" t="s">
        <v>630</v>
      </c>
      <c r="AY3095" s="1" t="s">
        <v>548</v>
      </c>
      <c r="AZ3095" s="1" t="s">
        <v>542</v>
      </c>
      <c r="BA3095" s="1" t="s">
        <v>1800</v>
      </c>
      <c r="BB3095" s="1" t="s">
        <v>29777</v>
      </c>
      <c r="BC3095" s="1" t="s">
        <v>29860</v>
      </c>
      <c r="BD3095" s="1" t="s">
        <v>29861</v>
      </c>
      <c r="BE3095" s="1" t="s">
        <v>29862</v>
      </c>
      <c r="BF3095" s="1" t="s">
        <v>29863</v>
      </c>
      <c r="BG3095" s="1" t="s">
        <v>29864</v>
      </c>
      <c r="BH3095" s="1" t="s">
        <v>29865</v>
      </c>
      <c r="BI3095" s="1" t="s">
        <v>29866</v>
      </c>
      <c r="BL3095" s="2">
        <v>1</v>
      </c>
      <c r="BM3095" s="1" t="s">
        <v>524</v>
      </c>
      <c r="BN3095" s="2">
        <v>1</v>
      </c>
      <c r="BO3095" s="1" t="s">
        <v>524</v>
      </c>
      <c r="BP3095" s="2">
        <v>0.51</v>
      </c>
      <c r="BQ3095" s="1" t="s">
        <v>554</v>
      </c>
      <c r="BR3095" s="2">
        <v>1</v>
      </c>
      <c r="BS3095" s="1" t="s">
        <v>524</v>
      </c>
      <c r="BT3095" s="1" t="s">
        <v>1786</v>
      </c>
      <c r="BV3095" s="1" t="s">
        <v>1810</v>
      </c>
      <c r="BW3095" s="1" t="s">
        <v>1811</v>
      </c>
      <c r="BX3095" s="1" t="s">
        <v>1812</v>
      </c>
      <c r="BY3095" s="1" t="s">
        <v>797</v>
      </c>
      <c r="BZ3095" s="1" t="s">
        <v>547</v>
      </c>
      <c r="CA3095" s="1" t="s">
        <v>654</v>
      </c>
      <c r="CB3095" s="1" t="s">
        <v>615</v>
      </c>
      <c r="CC3095" s="1" t="s">
        <v>678</v>
      </c>
      <c r="CD3095" s="1" t="s">
        <v>750</v>
      </c>
      <c r="CE3095" s="1" t="s">
        <v>874</v>
      </c>
      <c r="CF3095" s="1" t="s">
        <v>720</v>
      </c>
      <c r="CG3095" s="1" t="s">
        <v>905</v>
      </c>
      <c r="CH3095" s="1" t="s">
        <v>606</v>
      </c>
      <c r="CI3095" s="1" t="s">
        <v>541</v>
      </c>
      <c r="CJ3095" s="1" t="s">
        <v>1813</v>
      </c>
      <c r="CL3095" s="1" t="s">
        <v>563</v>
      </c>
      <c r="CO3095" s="1" t="s">
        <v>1814</v>
      </c>
      <c r="CP3095" s="1" t="s">
        <v>1815</v>
      </c>
      <c r="CS3095" s="1" t="s">
        <v>1815</v>
      </c>
      <c r="CU3095" s="1" t="s">
        <v>12</v>
      </c>
      <c r="CW3095" s="19" t="s">
        <v>1816</v>
      </c>
      <c r="CX3095" s="1" t="s">
        <v>985</v>
      </c>
      <c r="CY3095" s="1" t="s">
        <v>879</v>
      </c>
      <c r="CZ3095" s="1" t="s">
        <v>941</v>
      </c>
      <c r="DA3095" s="1" t="s">
        <v>1035</v>
      </c>
      <c r="DB3095" s="1" t="s">
        <v>1017</v>
      </c>
      <c r="DC3095" s="1" t="s">
        <v>729</v>
      </c>
      <c r="DO3095" s="1" t="s">
        <v>571</v>
      </c>
      <c r="DP3095" s="19" t="s">
        <v>1817</v>
      </c>
      <c r="DT3095" s="1" t="s">
        <v>29785</v>
      </c>
      <c r="DU3095" s="1" t="s">
        <v>438</v>
      </c>
      <c r="DV3095" s="1" t="s">
        <v>450</v>
      </c>
      <c r="DX3095" s="1" t="s">
        <v>438</v>
      </c>
      <c r="DY3095" s="1" t="s">
        <v>29867</v>
      </c>
      <c r="EA3095" s="1" t="s">
        <v>825</v>
      </c>
      <c r="EB3095" s="1" t="s">
        <v>552</v>
      </c>
      <c r="ED3095" s="1" t="s">
        <v>739</v>
      </c>
      <c r="EE3095" s="1" t="s">
        <v>552</v>
      </c>
      <c r="EI3095" s="1" t="s">
        <v>12</v>
      </c>
    </row>
    <row r="3096" spans="4:139">
      <c r="D3096" s="1" t="s">
        <v>29868</v>
      </c>
      <c r="E3096" s="1" t="s">
        <v>10</v>
      </c>
      <c r="F3096" s="1" t="s">
        <v>518</v>
      </c>
      <c r="G3096" s="1"/>
      <c r="H3096" s="1" t="s">
        <v>29768</v>
      </c>
      <c r="I3096" s="1" t="s">
        <v>1786</v>
      </c>
      <c r="J3096" s="2">
        <v>12.99</v>
      </c>
      <c r="K3096" s="2">
        <v>0.4</v>
      </c>
      <c r="L3096" s="1" t="s">
        <v>29769</v>
      </c>
      <c r="M3096" s="1" t="s">
        <v>29770</v>
      </c>
      <c r="N3096" s="1" t="s">
        <v>29771</v>
      </c>
      <c r="O3096" s="1" t="s">
        <v>29772</v>
      </c>
      <c r="P3096" s="1" t="s">
        <v>29773</v>
      </c>
      <c r="Q3096" s="1" t="s">
        <v>29774</v>
      </c>
      <c r="R3096" s="1" t="s">
        <v>29775</v>
      </c>
      <c r="S3096" s="1" t="s">
        <v>29776</v>
      </c>
      <c r="T3096" s="1" t="s">
        <v>29777</v>
      </c>
      <c r="U3096" s="1" t="s">
        <v>12</v>
      </c>
      <c r="V3096" s="1" t="s">
        <v>12</v>
      </c>
      <c r="W3096" s="1" t="s">
        <v>12</v>
      </c>
      <c r="X3096" s="1" t="s">
        <v>542</v>
      </c>
      <c r="Y3096" s="1" t="s">
        <v>588</v>
      </c>
      <c r="Z3096" s="1" t="s">
        <v>659</v>
      </c>
      <c r="AA3096" s="1" t="s">
        <v>680</v>
      </c>
      <c r="AB3096" s="1" t="s">
        <v>665</v>
      </c>
      <c r="AC3096" s="1" t="s">
        <v>1869</v>
      </c>
      <c r="AD3096" s="1" t="s">
        <v>537</v>
      </c>
      <c r="AE3096" s="1" t="s">
        <v>842</v>
      </c>
      <c r="AF3096" s="1" t="s">
        <v>717</v>
      </c>
      <c r="AG3096" s="1" t="s">
        <v>887</v>
      </c>
      <c r="AH3096" s="1" t="s">
        <v>615</v>
      </c>
      <c r="AI3096" s="1" t="s">
        <v>710</v>
      </c>
      <c r="AJ3096" s="1" t="s">
        <v>740</v>
      </c>
      <c r="AK3096" s="1" t="s">
        <v>877</v>
      </c>
      <c r="AL3096" s="1" t="s">
        <v>662</v>
      </c>
      <c r="AM3096" s="1" t="s">
        <v>641</v>
      </c>
      <c r="AN3096" s="1" t="s">
        <v>2047</v>
      </c>
      <c r="AO3096" s="1" t="s">
        <v>733</v>
      </c>
      <c r="AP3096" s="1" t="s">
        <v>529</v>
      </c>
      <c r="AQ3096" s="15" t="s">
        <v>1798</v>
      </c>
      <c r="AR3096" s="1" t="s">
        <v>1799</v>
      </c>
      <c r="AS3096" s="2">
        <v>90</v>
      </c>
      <c r="AT3096" s="1" t="s">
        <v>594</v>
      </c>
      <c r="AU3096" s="1" t="s">
        <v>542</v>
      </c>
      <c r="AV3096" s="2">
        <v>1</v>
      </c>
      <c r="AW3096" s="1" t="s">
        <v>629</v>
      </c>
      <c r="AX3096" s="1" t="s">
        <v>630</v>
      </c>
      <c r="AY3096" s="1" t="s">
        <v>548</v>
      </c>
      <c r="AZ3096" s="1" t="s">
        <v>542</v>
      </c>
      <c r="BA3096" s="1" t="s">
        <v>1800</v>
      </c>
      <c r="BB3096" s="1" t="s">
        <v>29777</v>
      </c>
      <c r="BC3096" s="1" t="s">
        <v>29869</v>
      </c>
      <c r="BD3096" s="1" t="s">
        <v>29870</v>
      </c>
      <c r="BE3096" s="1" t="s">
        <v>29871</v>
      </c>
      <c r="BF3096" s="1" t="s">
        <v>29872</v>
      </c>
      <c r="BG3096" s="1" t="s">
        <v>29873</v>
      </c>
      <c r="BH3096" s="1" t="s">
        <v>29874</v>
      </c>
      <c r="BI3096" s="1" t="s">
        <v>29875</v>
      </c>
      <c r="BL3096" s="2">
        <v>1</v>
      </c>
      <c r="BM3096" s="1" t="s">
        <v>524</v>
      </c>
      <c r="BN3096" s="2">
        <v>1</v>
      </c>
      <c r="BO3096" s="1" t="s">
        <v>524</v>
      </c>
      <c r="BP3096" s="2">
        <v>0.53</v>
      </c>
      <c r="BQ3096" s="1" t="s">
        <v>554</v>
      </c>
      <c r="BR3096" s="2">
        <v>1</v>
      </c>
      <c r="BS3096" s="1" t="s">
        <v>524</v>
      </c>
      <c r="BT3096" s="1" t="s">
        <v>1786</v>
      </c>
      <c r="BV3096" s="1" t="s">
        <v>1810</v>
      </c>
      <c r="BW3096" s="1" t="s">
        <v>1811</v>
      </c>
      <c r="BX3096" s="1" t="s">
        <v>1812</v>
      </c>
      <c r="BY3096" s="1" t="s">
        <v>797</v>
      </c>
      <c r="BZ3096" s="1" t="s">
        <v>547</v>
      </c>
      <c r="CA3096" s="1" t="s">
        <v>549</v>
      </c>
      <c r="CB3096" s="1" t="s">
        <v>615</v>
      </c>
      <c r="CC3096" s="1" t="s">
        <v>678</v>
      </c>
      <c r="CD3096" s="1" t="s">
        <v>750</v>
      </c>
      <c r="CE3096" s="1" t="s">
        <v>874</v>
      </c>
      <c r="CF3096" s="1" t="s">
        <v>720</v>
      </c>
      <c r="CG3096" s="1" t="s">
        <v>905</v>
      </c>
      <c r="CH3096" s="1" t="s">
        <v>606</v>
      </c>
      <c r="CI3096" s="1" t="s">
        <v>541</v>
      </c>
      <c r="CJ3096" s="1" t="s">
        <v>1813</v>
      </c>
      <c r="CL3096" s="1" t="s">
        <v>563</v>
      </c>
      <c r="CO3096" s="1" t="s">
        <v>1814</v>
      </c>
      <c r="CP3096" s="1" t="s">
        <v>1815</v>
      </c>
      <c r="CS3096" s="1" t="s">
        <v>1815</v>
      </c>
      <c r="CU3096" s="1" t="s">
        <v>12</v>
      </c>
      <c r="CW3096" s="19" t="s">
        <v>1816</v>
      </c>
      <c r="CX3096" s="1" t="s">
        <v>985</v>
      </c>
      <c r="CY3096" s="1" t="s">
        <v>879</v>
      </c>
      <c r="CZ3096" s="1" t="s">
        <v>941</v>
      </c>
      <c r="DA3096" s="1" t="s">
        <v>1035</v>
      </c>
      <c r="DB3096" s="1" t="s">
        <v>1017</v>
      </c>
      <c r="DC3096" s="1" t="s">
        <v>729</v>
      </c>
      <c r="DO3096" s="1" t="s">
        <v>571</v>
      </c>
      <c r="DP3096" s="19" t="s">
        <v>1817</v>
      </c>
      <c r="DT3096" s="1" t="s">
        <v>29785</v>
      </c>
      <c r="DU3096" s="1" t="s">
        <v>438</v>
      </c>
      <c r="DV3096" s="1" t="s">
        <v>450</v>
      </c>
      <c r="DX3096" s="1" t="s">
        <v>438</v>
      </c>
      <c r="DY3096" s="1" t="s">
        <v>29876</v>
      </c>
      <c r="EA3096" s="1" t="s">
        <v>825</v>
      </c>
      <c r="EB3096" s="1" t="s">
        <v>552</v>
      </c>
      <c r="ED3096" s="1" t="s">
        <v>739</v>
      </c>
      <c r="EE3096" s="1" t="s">
        <v>552</v>
      </c>
      <c r="EI3096" s="1" t="s">
        <v>12</v>
      </c>
    </row>
    <row r="3097" spans="4:139">
      <c r="D3097" s="1" t="s">
        <v>29877</v>
      </c>
      <c r="E3097" s="1" t="s">
        <v>10</v>
      </c>
      <c r="F3097" s="1" t="s">
        <v>518</v>
      </c>
      <c r="G3097" s="1"/>
      <c r="H3097" s="1" t="s">
        <v>29768</v>
      </c>
      <c r="I3097" s="1" t="s">
        <v>1786</v>
      </c>
      <c r="J3097" s="2">
        <v>12.99</v>
      </c>
      <c r="K3097" s="2">
        <v>0.46</v>
      </c>
      <c r="L3097" s="1" t="s">
        <v>29769</v>
      </c>
      <c r="M3097" s="1" t="s">
        <v>29770</v>
      </c>
      <c r="N3097" s="1" t="s">
        <v>29771</v>
      </c>
      <c r="O3097" s="1" t="s">
        <v>29772</v>
      </c>
      <c r="P3097" s="1" t="s">
        <v>29773</v>
      </c>
      <c r="Q3097" s="1" t="s">
        <v>29774</v>
      </c>
      <c r="R3097" s="1" t="s">
        <v>29775</v>
      </c>
      <c r="S3097" s="1" t="s">
        <v>29776</v>
      </c>
      <c r="T3097" s="1" t="s">
        <v>29777</v>
      </c>
      <c r="U3097" s="1" t="s">
        <v>12</v>
      </c>
      <c r="V3097" s="1" t="s">
        <v>12</v>
      </c>
      <c r="W3097" s="1" t="s">
        <v>12</v>
      </c>
      <c r="X3097" s="1" t="s">
        <v>542</v>
      </c>
      <c r="Y3097" s="1" t="s">
        <v>588</v>
      </c>
      <c r="Z3097" s="1" t="s">
        <v>659</v>
      </c>
      <c r="AA3097" s="1" t="s">
        <v>680</v>
      </c>
      <c r="AB3097" s="1" t="s">
        <v>665</v>
      </c>
      <c r="AC3097" s="1" t="s">
        <v>1881</v>
      </c>
      <c r="AD3097" s="1" t="s">
        <v>537</v>
      </c>
      <c r="AE3097" s="1" t="s">
        <v>842</v>
      </c>
      <c r="AF3097" s="1" t="s">
        <v>717</v>
      </c>
      <c r="AG3097" s="1" t="s">
        <v>887</v>
      </c>
      <c r="AH3097" s="1" t="s">
        <v>615</v>
      </c>
      <c r="AI3097" s="1" t="s">
        <v>710</v>
      </c>
      <c r="AJ3097" s="1" t="s">
        <v>740</v>
      </c>
      <c r="AK3097" s="1" t="s">
        <v>877</v>
      </c>
      <c r="AL3097" s="1" t="s">
        <v>662</v>
      </c>
      <c r="AM3097" s="1" t="s">
        <v>641</v>
      </c>
      <c r="AN3097" s="1" t="s">
        <v>2047</v>
      </c>
      <c r="AO3097" s="1" t="s">
        <v>733</v>
      </c>
      <c r="AP3097" s="1" t="s">
        <v>529</v>
      </c>
      <c r="AQ3097" s="15" t="s">
        <v>1798</v>
      </c>
      <c r="AR3097" s="1" t="s">
        <v>1799</v>
      </c>
      <c r="AS3097" s="2">
        <v>90</v>
      </c>
      <c r="AT3097" s="1" t="s">
        <v>594</v>
      </c>
      <c r="AU3097" s="1" t="s">
        <v>542</v>
      </c>
      <c r="AV3097" s="2">
        <v>1</v>
      </c>
      <c r="AW3097" s="1" t="s">
        <v>629</v>
      </c>
      <c r="AX3097" s="1" t="s">
        <v>630</v>
      </c>
      <c r="AY3097" s="1" t="s">
        <v>548</v>
      </c>
      <c r="AZ3097" s="1" t="s">
        <v>542</v>
      </c>
      <c r="BA3097" s="1" t="s">
        <v>1800</v>
      </c>
      <c r="BB3097" s="1" t="s">
        <v>29777</v>
      </c>
      <c r="BC3097" s="1" t="s">
        <v>29878</v>
      </c>
      <c r="BD3097" s="1" t="s">
        <v>29879</v>
      </c>
      <c r="BE3097" s="1" t="s">
        <v>29880</v>
      </c>
      <c r="BF3097" s="1" t="s">
        <v>29881</v>
      </c>
      <c r="BG3097" s="1" t="s">
        <v>29882</v>
      </c>
      <c r="BH3097" s="1" t="s">
        <v>29883</v>
      </c>
      <c r="BI3097" s="1" t="s">
        <v>29884</v>
      </c>
      <c r="BL3097" s="2">
        <v>1</v>
      </c>
      <c r="BM3097" s="1" t="s">
        <v>524</v>
      </c>
      <c r="BN3097" s="2">
        <v>1</v>
      </c>
      <c r="BO3097" s="1" t="s">
        <v>524</v>
      </c>
      <c r="BP3097" s="2">
        <v>0.55</v>
      </c>
      <c r="BQ3097" s="1" t="s">
        <v>554</v>
      </c>
      <c r="BR3097" s="2">
        <v>1</v>
      </c>
      <c r="BS3097" s="1" t="s">
        <v>524</v>
      </c>
      <c r="BT3097" s="1" t="s">
        <v>1786</v>
      </c>
      <c r="BV3097" s="1" t="s">
        <v>1810</v>
      </c>
      <c r="BW3097" s="1" t="s">
        <v>1811</v>
      </c>
      <c r="BX3097" s="1" t="s">
        <v>1812</v>
      </c>
      <c r="BY3097" s="1" t="s">
        <v>797</v>
      </c>
      <c r="BZ3097" s="1" t="s">
        <v>547</v>
      </c>
      <c r="CA3097" s="1" t="s">
        <v>610</v>
      </c>
      <c r="CB3097" s="1" t="s">
        <v>615</v>
      </c>
      <c r="CC3097" s="1" t="s">
        <v>678</v>
      </c>
      <c r="CD3097" s="1" t="s">
        <v>750</v>
      </c>
      <c r="CE3097" s="1" t="s">
        <v>874</v>
      </c>
      <c r="CF3097" s="1" t="s">
        <v>720</v>
      </c>
      <c r="CG3097" s="1" t="s">
        <v>905</v>
      </c>
      <c r="CH3097" s="1" t="s">
        <v>606</v>
      </c>
      <c r="CI3097" s="1" t="s">
        <v>541</v>
      </c>
      <c r="CJ3097" s="1" t="s">
        <v>1813</v>
      </c>
      <c r="CL3097" s="1" t="s">
        <v>563</v>
      </c>
      <c r="CO3097" s="1" t="s">
        <v>1814</v>
      </c>
      <c r="CP3097" s="1" t="s">
        <v>1815</v>
      </c>
      <c r="CS3097" s="1" t="s">
        <v>1815</v>
      </c>
      <c r="CU3097" s="1" t="s">
        <v>12</v>
      </c>
      <c r="CW3097" s="19" t="s">
        <v>1816</v>
      </c>
      <c r="CX3097" s="1" t="s">
        <v>985</v>
      </c>
      <c r="CY3097" s="1" t="s">
        <v>879</v>
      </c>
      <c r="CZ3097" s="1" t="s">
        <v>941</v>
      </c>
      <c r="DA3097" s="1" t="s">
        <v>1035</v>
      </c>
      <c r="DB3097" s="1" t="s">
        <v>1017</v>
      </c>
      <c r="DC3097" s="1" t="s">
        <v>729</v>
      </c>
      <c r="DO3097" s="1" t="s">
        <v>571</v>
      </c>
      <c r="DP3097" s="19" t="s">
        <v>1817</v>
      </c>
      <c r="DT3097" s="1" t="s">
        <v>29785</v>
      </c>
      <c r="DU3097" s="1" t="s">
        <v>438</v>
      </c>
      <c r="DV3097" s="1" t="s">
        <v>450</v>
      </c>
      <c r="DX3097" s="1" t="s">
        <v>438</v>
      </c>
      <c r="DY3097" s="1" t="s">
        <v>29885</v>
      </c>
      <c r="EA3097" s="1" t="s">
        <v>825</v>
      </c>
      <c r="EB3097" s="1" t="s">
        <v>552</v>
      </c>
      <c r="ED3097" s="1" t="s">
        <v>739</v>
      </c>
      <c r="EE3097" s="1" t="s">
        <v>552</v>
      </c>
      <c r="EI3097" s="1" t="s">
        <v>12</v>
      </c>
    </row>
    <row r="3098" spans="4:139">
      <c r="D3098" s="1" t="s">
        <v>29886</v>
      </c>
      <c r="E3098" s="1" t="s">
        <v>10</v>
      </c>
      <c r="F3098" s="1" t="s">
        <v>518</v>
      </c>
      <c r="G3098" s="1"/>
      <c r="H3098" s="1" t="s">
        <v>29768</v>
      </c>
      <c r="I3098" s="1" t="s">
        <v>1786</v>
      </c>
      <c r="J3098" s="2">
        <v>12.99</v>
      </c>
      <c r="K3098" s="2">
        <v>0.44</v>
      </c>
      <c r="L3098" s="1" t="s">
        <v>29769</v>
      </c>
      <c r="M3098" s="1" t="s">
        <v>29770</v>
      </c>
      <c r="N3098" s="1" t="s">
        <v>29771</v>
      </c>
      <c r="O3098" s="1" t="s">
        <v>29772</v>
      </c>
      <c r="P3098" s="1" t="s">
        <v>29773</v>
      </c>
      <c r="Q3098" s="1" t="s">
        <v>29774</v>
      </c>
      <c r="R3098" s="1" t="s">
        <v>29775</v>
      </c>
      <c r="S3098" s="1" t="s">
        <v>29776</v>
      </c>
      <c r="T3098" s="1" t="s">
        <v>29777</v>
      </c>
      <c r="U3098" s="1" t="s">
        <v>12</v>
      </c>
      <c r="V3098" s="1" t="s">
        <v>12</v>
      </c>
      <c r="W3098" s="1" t="s">
        <v>12</v>
      </c>
      <c r="X3098" s="1" t="s">
        <v>542</v>
      </c>
      <c r="Y3098" s="1" t="s">
        <v>588</v>
      </c>
      <c r="Z3098" s="1" t="s">
        <v>659</v>
      </c>
      <c r="AA3098" s="1" t="s">
        <v>680</v>
      </c>
      <c r="AB3098" s="1" t="s">
        <v>665</v>
      </c>
      <c r="AC3098" s="1" t="s">
        <v>1796</v>
      </c>
      <c r="AD3098" s="1" t="s">
        <v>537</v>
      </c>
      <c r="AE3098" s="1" t="s">
        <v>842</v>
      </c>
      <c r="AF3098" s="1" t="s">
        <v>717</v>
      </c>
      <c r="AG3098" s="1" t="s">
        <v>887</v>
      </c>
      <c r="AH3098" s="1" t="s">
        <v>615</v>
      </c>
      <c r="AI3098" s="1" t="s">
        <v>710</v>
      </c>
      <c r="AJ3098" s="1" t="s">
        <v>740</v>
      </c>
      <c r="AK3098" s="1" t="s">
        <v>877</v>
      </c>
      <c r="AL3098" s="1" t="s">
        <v>662</v>
      </c>
      <c r="AM3098" s="1" t="s">
        <v>641</v>
      </c>
      <c r="AN3098" s="1" t="s">
        <v>2125</v>
      </c>
      <c r="AO3098" s="1" t="s">
        <v>733</v>
      </c>
      <c r="AP3098" s="1" t="s">
        <v>529</v>
      </c>
      <c r="AQ3098" s="15" t="s">
        <v>1798</v>
      </c>
      <c r="AR3098" s="1" t="s">
        <v>1799</v>
      </c>
      <c r="AS3098" s="2">
        <v>90</v>
      </c>
      <c r="AT3098" s="1" t="s">
        <v>594</v>
      </c>
      <c r="AU3098" s="1" t="s">
        <v>542</v>
      </c>
      <c r="AV3098" s="2">
        <v>1</v>
      </c>
      <c r="AW3098" s="1" t="s">
        <v>629</v>
      </c>
      <c r="AX3098" s="1" t="s">
        <v>630</v>
      </c>
      <c r="AY3098" s="1" t="s">
        <v>548</v>
      </c>
      <c r="AZ3098" s="1" t="s">
        <v>542</v>
      </c>
      <c r="BA3098" s="1" t="s">
        <v>1800</v>
      </c>
      <c r="BB3098" s="1" t="s">
        <v>29777</v>
      </c>
      <c r="BC3098" s="1" t="s">
        <v>29887</v>
      </c>
      <c r="BD3098" s="1" t="s">
        <v>29888</v>
      </c>
      <c r="BE3098" s="1" t="s">
        <v>29889</v>
      </c>
      <c r="BF3098" s="1" t="s">
        <v>29890</v>
      </c>
      <c r="BG3098" s="1" t="s">
        <v>29891</v>
      </c>
      <c r="BH3098" s="1" t="s">
        <v>29892</v>
      </c>
      <c r="BI3098" s="1" t="s">
        <v>29893</v>
      </c>
      <c r="BJ3098" s="1" t="s">
        <v>29894</v>
      </c>
      <c r="BL3098" s="2">
        <v>1</v>
      </c>
      <c r="BM3098" s="1" t="s">
        <v>524</v>
      </c>
      <c r="BN3098" s="2">
        <v>1</v>
      </c>
      <c r="BO3098" s="1" t="s">
        <v>524</v>
      </c>
      <c r="BP3098" s="2">
        <v>0.57</v>
      </c>
      <c r="BQ3098" s="1" t="s">
        <v>554</v>
      </c>
      <c r="BR3098" s="2">
        <v>1</v>
      </c>
      <c r="BS3098" s="1" t="s">
        <v>524</v>
      </c>
      <c r="BT3098" s="1" t="s">
        <v>1786</v>
      </c>
      <c r="BV3098" s="1" t="s">
        <v>1810</v>
      </c>
      <c r="BW3098" s="1" t="s">
        <v>1811</v>
      </c>
      <c r="BX3098" s="1" t="s">
        <v>1812</v>
      </c>
      <c r="BY3098" s="1" t="s">
        <v>797</v>
      </c>
      <c r="BZ3098" s="1" t="s">
        <v>547</v>
      </c>
      <c r="CA3098" s="1" t="s">
        <v>654</v>
      </c>
      <c r="CB3098" s="1" t="s">
        <v>615</v>
      </c>
      <c r="CC3098" s="1" t="s">
        <v>678</v>
      </c>
      <c r="CD3098" s="1" t="s">
        <v>750</v>
      </c>
      <c r="CE3098" s="1" t="s">
        <v>874</v>
      </c>
      <c r="CF3098" s="1" t="s">
        <v>720</v>
      </c>
      <c r="CG3098" s="1" t="s">
        <v>905</v>
      </c>
      <c r="CH3098" s="1" t="s">
        <v>606</v>
      </c>
      <c r="CI3098" s="1" t="s">
        <v>541</v>
      </c>
      <c r="CJ3098" s="1" t="s">
        <v>1813</v>
      </c>
      <c r="CL3098" s="1" t="s">
        <v>563</v>
      </c>
      <c r="CO3098" s="1" t="s">
        <v>1814</v>
      </c>
      <c r="CP3098" s="1" t="s">
        <v>1815</v>
      </c>
      <c r="CS3098" s="1" t="s">
        <v>1815</v>
      </c>
      <c r="CU3098" s="1" t="s">
        <v>12</v>
      </c>
      <c r="CW3098" s="19" t="s">
        <v>1816</v>
      </c>
      <c r="CX3098" s="1" t="s">
        <v>985</v>
      </c>
      <c r="CY3098" s="1" t="s">
        <v>879</v>
      </c>
      <c r="CZ3098" s="1" t="s">
        <v>941</v>
      </c>
      <c r="DA3098" s="1" t="s">
        <v>1035</v>
      </c>
      <c r="DB3098" s="1" t="s">
        <v>1017</v>
      </c>
      <c r="DC3098" s="1" t="s">
        <v>729</v>
      </c>
      <c r="DO3098" s="1" t="s">
        <v>571</v>
      </c>
      <c r="DP3098" s="19" t="s">
        <v>1817</v>
      </c>
      <c r="DT3098" s="1" t="s">
        <v>29785</v>
      </c>
      <c r="DU3098" s="1" t="s">
        <v>438</v>
      </c>
      <c r="DV3098" s="1" t="s">
        <v>450</v>
      </c>
      <c r="DX3098" s="1" t="s">
        <v>438</v>
      </c>
      <c r="DY3098" s="1" t="s">
        <v>29895</v>
      </c>
      <c r="EA3098" s="1" t="s">
        <v>825</v>
      </c>
      <c r="EB3098" s="1" t="s">
        <v>552</v>
      </c>
      <c r="ED3098" s="1" t="s">
        <v>739</v>
      </c>
      <c r="EE3098" s="1" t="s">
        <v>552</v>
      </c>
      <c r="EI3098" s="1" t="s">
        <v>12</v>
      </c>
    </row>
    <row r="3099" spans="4:139">
      <c r="D3099" s="1" t="s">
        <v>29896</v>
      </c>
      <c r="E3099" s="1" t="s">
        <v>10</v>
      </c>
      <c r="F3099" s="1" t="s">
        <v>518</v>
      </c>
      <c r="G3099" s="1"/>
      <c r="H3099" s="1" t="s">
        <v>29768</v>
      </c>
      <c r="I3099" s="1" t="s">
        <v>1786</v>
      </c>
      <c r="J3099" s="2">
        <v>12.99</v>
      </c>
      <c r="K3099" s="2">
        <v>0.49</v>
      </c>
      <c r="L3099" s="1" t="s">
        <v>29769</v>
      </c>
      <c r="M3099" s="1" t="s">
        <v>29770</v>
      </c>
      <c r="N3099" s="1" t="s">
        <v>29771</v>
      </c>
      <c r="O3099" s="1" t="s">
        <v>29772</v>
      </c>
      <c r="P3099" s="1" t="s">
        <v>29773</v>
      </c>
      <c r="Q3099" s="1" t="s">
        <v>29774</v>
      </c>
      <c r="R3099" s="1" t="s">
        <v>29775</v>
      </c>
      <c r="S3099" s="1" t="s">
        <v>29776</v>
      </c>
      <c r="T3099" s="1" t="s">
        <v>29777</v>
      </c>
      <c r="U3099" s="1" t="s">
        <v>12</v>
      </c>
      <c r="V3099" s="1" t="s">
        <v>12</v>
      </c>
      <c r="W3099" s="1" t="s">
        <v>12</v>
      </c>
      <c r="X3099" s="1" t="s">
        <v>542</v>
      </c>
      <c r="Y3099" s="1" t="s">
        <v>588</v>
      </c>
      <c r="Z3099" s="1" t="s">
        <v>659</v>
      </c>
      <c r="AA3099" s="1" t="s">
        <v>680</v>
      </c>
      <c r="AB3099" s="1" t="s">
        <v>665</v>
      </c>
      <c r="AC3099" s="1" t="s">
        <v>1821</v>
      </c>
      <c r="AD3099" s="1" t="s">
        <v>537</v>
      </c>
      <c r="AE3099" s="1" t="s">
        <v>842</v>
      </c>
      <c r="AF3099" s="1" t="s">
        <v>717</v>
      </c>
      <c r="AG3099" s="1" t="s">
        <v>887</v>
      </c>
      <c r="AH3099" s="1" t="s">
        <v>615</v>
      </c>
      <c r="AI3099" s="1" t="s">
        <v>710</v>
      </c>
      <c r="AJ3099" s="1" t="s">
        <v>740</v>
      </c>
      <c r="AK3099" s="1" t="s">
        <v>877</v>
      </c>
      <c r="AL3099" s="1" t="s">
        <v>662</v>
      </c>
      <c r="AM3099" s="1" t="s">
        <v>641</v>
      </c>
      <c r="AN3099" s="1" t="s">
        <v>2125</v>
      </c>
      <c r="AO3099" s="1" t="s">
        <v>733</v>
      </c>
      <c r="AP3099" s="1" t="s">
        <v>529</v>
      </c>
      <c r="AQ3099" s="15" t="s">
        <v>1798</v>
      </c>
      <c r="AR3099" s="1" t="s">
        <v>1799</v>
      </c>
      <c r="AS3099" s="2">
        <v>90</v>
      </c>
      <c r="AT3099" s="1" t="s">
        <v>594</v>
      </c>
      <c r="AU3099" s="1" t="s">
        <v>542</v>
      </c>
      <c r="AV3099" s="2">
        <v>1</v>
      </c>
      <c r="AW3099" s="1" t="s">
        <v>629</v>
      </c>
      <c r="AX3099" s="1" t="s">
        <v>630</v>
      </c>
      <c r="AY3099" s="1" t="s">
        <v>548</v>
      </c>
      <c r="AZ3099" s="1" t="s">
        <v>542</v>
      </c>
      <c r="BA3099" s="1" t="s">
        <v>1800</v>
      </c>
      <c r="BB3099" s="1" t="s">
        <v>29777</v>
      </c>
      <c r="BC3099" s="1" t="s">
        <v>29897</v>
      </c>
      <c r="BD3099" s="1" t="s">
        <v>29898</v>
      </c>
      <c r="BE3099" s="1" t="s">
        <v>29899</v>
      </c>
      <c r="BF3099" s="1" t="s">
        <v>29900</v>
      </c>
      <c r="BG3099" s="1" t="s">
        <v>29901</v>
      </c>
      <c r="BH3099" s="1" t="s">
        <v>29902</v>
      </c>
      <c r="BI3099" s="1" t="s">
        <v>29903</v>
      </c>
      <c r="BJ3099" s="1" t="s">
        <v>29904</v>
      </c>
      <c r="BL3099" s="2">
        <v>1</v>
      </c>
      <c r="BM3099" s="1" t="s">
        <v>524</v>
      </c>
      <c r="BN3099" s="2">
        <v>1</v>
      </c>
      <c r="BO3099" s="1" t="s">
        <v>524</v>
      </c>
      <c r="BP3099" s="2">
        <v>0.6</v>
      </c>
      <c r="BQ3099" s="1" t="s">
        <v>554</v>
      </c>
      <c r="BR3099" s="2">
        <v>1</v>
      </c>
      <c r="BS3099" s="1" t="s">
        <v>524</v>
      </c>
      <c r="BT3099" s="1" t="s">
        <v>1786</v>
      </c>
      <c r="BV3099" s="1" t="s">
        <v>1810</v>
      </c>
      <c r="BW3099" s="1" t="s">
        <v>1811</v>
      </c>
      <c r="BX3099" s="1" t="s">
        <v>1812</v>
      </c>
      <c r="BY3099" s="1" t="s">
        <v>797</v>
      </c>
      <c r="BZ3099" s="1" t="s">
        <v>547</v>
      </c>
      <c r="CA3099" s="1" t="s">
        <v>549</v>
      </c>
      <c r="CB3099" s="1" t="s">
        <v>615</v>
      </c>
      <c r="CC3099" s="1" t="s">
        <v>678</v>
      </c>
      <c r="CD3099" s="1" t="s">
        <v>750</v>
      </c>
      <c r="CE3099" s="1" t="s">
        <v>874</v>
      </c>
      <c r="CF3099" s="1" t="s">
        <v>720</v>
      </c>
      <c r="CG3099" s="1" t="s">
        <v>905</v>
      </c>
      <c r="CH3099" s="1" t="s">
        <v>606</v>
      </c>
      <c r="CI3099" s="1" t="s">
        <v>541</v>
      </c>
      <c r="CJ3099" s="1" t="s">
        <v>1813</v>
      </c>
      <c r="CL3099" s="1" t="s">
        <v>563</v>
      </c>
      <c r="CO3099" s="1" t="s">
        <v>1814</v>
      </c>
      <c r="CP3099" s="1" t="s">
        <v>1815</v>
      </c>
      <c r="CS3099" s="1" t="s">
        <v>1815</v>
      </c>
      <c r="CU3099" s="1" t="s">
        <v>12</v>
      </c>
      <c r="CW3099" s="19" t="s">
        <v>1816</v>
      </c>
      <c r="CX3099" s="1" t="s">
        <v>985</v>
      </c>
      <c r="CY3099" s="1" t="s">
        <v>879</v>
      </c>
      <c r="CZ3099" s="1" t="s">
        <v>941</v>
      </c>
      <c r="DA3099" s="1" t="s">
        <v>1035</v>
      </c>
      <c r="DB3099" s="1" t="s">
        <v>1017</v>
      </c>
      <c r="DC3099" s="1" t="s">
        <v>729</v>
      </c>
      <c r="DO3099" s="1" t="s">
        <v>571</v>
      </c>
      <c r="DP3099" s="19" t="s">
        <v>1817</v>
      </c>
      <c r="DT3099" s="1" t="s">
        <v>29785</v>
      </c>
      <c r="DU3099" s="1" t="s">
        <v>438</v>
      </c>
      <c r="DV3099" s="1" t="s">
        <v>450</v>
      </c>
      <c r="DX3099" s="1" t="s">
        <v>438</v>
      </c>
      <c r="DY3099" s="1" t="s">
        <v>29905</v>
      </c>
      <c r="EA3099" s="1" t="s">
        <v>825</v>
      </c>
      <c r="EB3099" s="1" t="s">
        <v>552</v>
      </c>
      <c r="ED3099" s="1" t="s">
        <v>739</v>
      </c>
      <c r="EE3099" s="1" t="s">
        <v>552</v>
      </c>
      <c r="EI3099" s="1" t="s">
        <v>12</v>
      </c>
    </row>
    <row r="3100" spans="4:139">
      <c r="D3100" s="1" t="s">
        <v>29906</v>
      </c>
      <c r="E3100" s="1" t="s">
        <v>10</v>
      </c>
      <c r="F3100" s="1" t="s">
        <v>518</v>
      </c>
      <c r="G3100" s="1"/>
      <c r="H3100" s="1" t="s">
        <v>29768</v>
      </c>
      <c r="I3100" s="1" t="s">
        <v>1786</v>
      </c>
      <c r="J3100" s="2">
        <v>12.99</v>
      </c>
      <c r="K3100" s="2">
        <v>0.51</v>
      </c>
      <c r="L3100" s="1" t="s">
        <v>29769</v>
      </c>
      <c r="M3100" s="1" t="s">
        <v>29770</v>
      </c>
      <c r="N3100" s="1" t="s">
        <v>29771</v>
      </c>
      <c r="O3100" s="1" t="s">
        <v>29772</v>
      </c>
      <c r="P3100" s="1" t="s">
        <v>29773</v>
      </c>
      <c r="Q3100" s="1" t="s">
        <v>29774</v>
      </c>
      <c r="R3100" s="1" t="s">
        <v>29775</v>
      </c>
      <c r="S3100" s="1" t="s">
        <v>29776</v>
      </c>
      <c r="T3100" s="1" t="s">
        <v>29777</v>
      </c>
      <c r="U3100" s="1" t="s">
        <v>12</v>
      </c>
      <c r="V3100" s="1" t="s">
        <v>12</v>
      </c>
      <c r="W3100" s="1" t="s">
        <v>12</v>
      </c>
      <c r="X3100" s="1" t="s">
        <v>542</v>
      </c>
      <c r="Y3100" s="1" t="s">
        <v>588</v>
      </c>
      <c r="Z3100" s="1" t="s">
        <v>659</v>
      </c>
      <c r="AA3100" s="1" t="s">
        <v>680</v>
      </c>
      <c r="AB3100" s="1" t="s">
        <v>665</v>
      </c>
      <c r="AC3100" s="1" t="s">
        <v>1833</v>
      </c>
      <c r="AD3100" s="1" t="s">
        <v>537</v>
      </c>
      <c r="AE3100" s="1" t="s">
        <v>842</v>
      </c>
      <c r="AF3100" s="1" t="s">
        <v>717</v>
      </c>
      <c r="AG3100" s="1" t="s">
        <v>887</v>
      </c>
      <c r="AH3100" s="1" t="s">
        <v>615</v>
      </c>
      <c r="AI3100" s="1" t="s">
        <v>710</v>
      </c>
      <c r="AJ3100" s="1" t="s">
        <v>740</v>
      </c>
      <c r="AK3100" s="1" t="s">
        <v>877</v>
      </c>
      <c r="AL3100" s="1" t="s">
        <v>662</v>
      </c>
      <c r="AM3100" s="1" t="s">
        <v>641</v>
      </c>
      <c r="AN3100" s="1" t="s">
        <v>2125</v>
      </c>
      <c r="AO3100" s="1" t="s">
        <v>733</v>
      </c>
      <c r="AP3100" s="1" t="s">
        <v>529</v>
      </c>
      <c r="AQ3100" s="15" t="s">
        <v>1798</v>
      </c>
      <c r="AR3100" s="1" t="s">
        <v>1799</v>
      </c>
      <c r="AS3100" s="2">
        <v>90</v>
      </c>
      <c r="AT3100" s="1" t="s">
        <v>594</v>
      </c>
      <c r="AU3100" s="1" t="s">
        <v>542</v>
      </c>
      <c r="AV3100" s="2">
        <v>1</v>
      </c>
      <c r="AW3100" s="1" t="s">
        <v>629</v>
      </c>
      <c r="AX3100" s="1" t="s">
        <v>630</v>
      </c>
      <c r="AY3100" s="1" t="s">
        <v>548</v>
      </c>
      <c r="AZ3100" s="1" t="s">
        <v>542</v>
      </c>
      <c r="BA3100" s="1" t="s">
        <v>1800</v>
      </c>
      <c r="BB3100" s="1" t="s">
        <v>29777</v>
      </c>
      <c r="BC3100" s="1" t="s">
        <v>29907</v>
      </c>
      <c r="BD3100" s="1" t="s">
        <v>29908</v>
      </c>
      <c r="BE3100" s="1" t="s">
        <v>29909</v>
      </c>
      <c r="BF3100" s="1" t="s">
        <v>29910</v>
      </c>
      <c r="BG3100" s="1" t="s">
        <v>29911</v>
      </c>
      <c r="BH3100" s="1" t="s">
        <v>29912</v>
      </c>
      <c r="BI3100" s="1" t="s">
        <v>29913</v>
      </c>
      <c r="BJ3100" s="1" t="s">
        <v>29914</v>
      </c>
      <c r="BL3100" s="2">
        <v>1</v>
      </c>
      <c r="BM3100" s="1" t="s">
        <v>524</v>
      </c>
      <c r="BN3100" s="2">
        <v>1</v>
      </c>
      <c r="BO3100" s="1" t="s">
        <v>524</v>
      </c>
      <c r="BP3100" s="2">
        <v>0.62</v>
      </c>
      <c r="BQ3100" s="1" t="s">
        <v>554</v>
      </c>
      <c r="BR3100" s="2">
        <v>1</v>
      </c>
      <c r="BS3100" s="1" t="s">
        <v>524</v>
      </c>
      <c r="BT3100" s="1" t="s">
        <v>1786</v>
      </c>
      <c r="BV3100" s="1" t="s">
        <v>1810</v>
      </c>
      <c r="BW3100" s="1" t="s">
        <v>1811</v>
      </c>
      <c r="BX3100" s="1" t="s">
        <v>1812</v>
      </c>
      <c r="BY3100" s="1" t="s">
        <v>797</v>
      </c>
      <c r="BZ3100" s="1" t="s">
        <v>547</v>
      </c>
      <c r="CA3100" s="1" t="s">
        <v>610</v>
      </c>
      <c r="CB3100" s="1" t="s">
        <v>615</v>
      </c>
      <c r="CC3100" s="1" t="s">
        <v>678</v>
      </c>
      <c r="CD3100" s="1" t="s">
        <v>750</v>
      </c>
      <c r="CE3100" s="1" t="s">
        <v>874</v>
      </c>
      <c r="CF3100" s="1" t="s">
        <v>720</v>
      </c>
      <c r="CG3100" s="1" t="s">
        <v>905</v>
      </c>
      <c r="CH3100" s="1" t="s">
        <v>606</v>
      </c>
      <c r="CI3100" s="1" t="s">
        <v>541</v>
      </c>
      <c r="CJ3100" s="1" t="s">
        <v>1813</v>
      </c>
      <c r="CL3100" s="1" t="s">
        <v>563</v>
      </c>
      <c r="CO3100" s="1" t="s">
        <v>1814</v>
      </c>
      <c r="CP3100" s="1" t="s">
        <v>1815</v>
      </c>
      <c r="CS3100" s="1" t="s">
        <v>1815</v>
      </c>
      <c r="CU3100" s="1" t="s">
        <v>12</v>
      </c>
      <c r="CW3100" s="19" t="s">
        <v>1816</v>
      </c>
      <c r="CX3100" s="1" t="s">
        <v>985</v>
      </c>
      <c r="CY3100" s="1" t="s">
        <v>879</v>
      </c>
      <c r="CZ3100" s="1" t="s">
        <v>941</v>
      </c>
      <c r="DA3100" s="1" t="s">
        <v>1035</v>
      </c>
      <c r="DB3100" s="1" t="s">
        <v>1017</v>
      </c>
      <c r="DC3100" s="1" t="s">
        <v>729</v>
      </c>
      <c r="DO3100" s="1" t="s">
        <v>571</v>
      </c>
      <c r="DP3100" s="19" t="s">
        <v>1817</v>
      </c>
      <c r="DT3100" s="1" t="s">
        <v>29785</v>
      </c>
      <c r="DU3100" s="1" t="s">
        <v>438</v>
      </c>
      <c r="DV3100" s="1" t="s">
        <v>450</v>
      </c>
      <c r="DX3100" s="1" t="s">
        <v>438</v>
      </c>
      <c r="DY3100" s="1" t="s">
        <v>29915</v>
      </c>
      <c r="EA3100" s="1" t="s">
        <v>825</v>
      </c>
      <c r="EB3100" s="1" t="s">
        <v>552</v>
      </c>
      <c r="ED3100" s="1" t="s">
        <v>739</v>
      </c>
      <c r="EE3100" s="1" t="s">
        <v>552</v>
      </c>
      <c r="EI3100" s="1" t="s">
        <v>12</v>
      </c>
    </row>
    <row r="3101" spans="4:139">
      <c r="D3101" s="1" t="s">
        <v>29916</v>
      </c>
      <c r="E3101" s="1" t="s">
        <v>10</v>
      </c>
      <c r="F3101" s="1" t="s">
        <v>518</v>
      </c>
      <c r="G3101" s="1"/>
      <c r="H3101" s="1" t="s">
        <v>29768</v>
      </c>
      <c r="I3101" s="1" t="s">
        <v>1786</v>
      </c>
      <c r="J3101" s="2">
        <v>12.99</v>
      </c>
      <c r="K3101" s="2">
        <v>0.42</v>
      </c>
      <c r="L3101" s="1" t="s">
        <v>29769</v>
      </c>
      <c r="M3101" s="1" t="s">
        <v>29770</v>
      </c>
      <c r="N3101" s="1" t="s">
        <v>29771</v>
      </c>
      <c r="O3101" s="1" t="s">
        <v>29772</v>
      </c>
      <c r="P3101" s="1" t="s">
        <v>29773</v>
      </c>
      <c r="Q3101" s="1" t="s">
        <v>29774</v>
      </c>
      <c r="R3101" s="1" t="s">
        <v>29775</v>
      </c>
      <c r="S3101" s="1" t="s">
        <v>29776</v>
      </c>
      <c r="T3101" s="1" t="s">
        <v>29777</v>
      </c>
      <c r="U3101" s="1" t="s">
        <v>12</v>
      </c>
      <c r="V3101" s="1" t="s">
        <v>12</v>
      </c>
      <c r="W3101" s="1" t="s">
        <v>12</v>
      </c>
      <c r="X3101" s="1" t="s">
        <v>542</v>
      </c>
      <c r="Y3101" s="1" t="s">
        <v>588</v>
      </c>
      <c r="Z3101" s="1" t="s">
        <v>659</v>
      </c>
      <c r="AA3101" s="1" t="s">
        <v>680</v>
      </c>
      <c r="AB3101" s="1" t="s">
        <v>665</v>
      </c>
      <c r="AC3101" s="1" t="s">
        <v>1857</v>
      </c>
      <c r="AD3101" s="1" t="s">
        <v>537</v>
      </c>
      <c r="AE3101" s="1" t="s">
        <v>842</v>
      </c>
      <c r="AF3101" s="1" t="s">
        <v>717</v>
      </c>
      <c r="AG3101" s="1" t="s">
        <v>887</v>
      </c>
      <c r="AH3101" s="1" t="s">
        <v>615</v>
      </c>
      <c r="AI3101" s="1" t="s">
        <v>710</v>
      </c>
      <c r="AJ3101" s="1" t="s">
        <v>740</v>
      </c>
      <c r="AK3101" s="1" t="s">
        <v>877</v>
      </c>
      <c r="AL3101" s="1" t="s">
        <v>662</v>
      </c>
      <c r="AM3101" s="1" t="s">
        <v>641</v>
      </c>
      <c r="AN3101" s="1" t="s">
        <v>2125</v>
      </c>
      <c r="AO3101" s="1" t="s">
        <v>733</v>
      </c>
      <c r="AP3101" s="1" t="s">
        <v>529</v>
      </c>
      <c r="AQ3101" s="15" t="s">
        <v>1798</v>
      </c>
      <c r="AR3101" s="1" t="s">
        <v>1799</v>
      </c>
      <c r="AS3101" s="2">
        <v>90</v>
      </c>
      <c r="AT3101" s="1" t="s">
        <v>594</v>
      </c>
      <c r="AU3101" s="1" t="s">
        <v>542</v>
      </c>
      <c r="AV3101" s="2">
        <v>1</v>
      </c>
      <c r="AW3101" s="1" t="s">
        <v>629</v>
      </c>
      <c r="AX3101" s="1" t="s">
        <v>630</v>
      </c>
      <c r="AY3101" s="1" t="s">
        <v>548</v>
      </c>
      <c r="AZ3101" s="1" t="s">
        <v>542</v>
      </c>
      <c r="BA3101" s="1" t="s">
        <v>1800</v>
      </c>
      <c r="BB3101" s="1" t="s">
        <v>29777</v>
      </c>
      <c r="BC3101" s="1" t="s">
        <v>29917</v>
      </c>
      <c r="BD3101" s="1" t="s">
        <v>29918</v>
      </c>
      <c r="BE3101" s="1" t="s">
        <v>29919</v>
      </c>
      <c r="BF3101" s="1" t="s">
        <v>29920</v>
      </c>
      <c r="BG3101" s="1" t="s">
        <v>29921</v>
      </c>
      <c r="BH3101" s="1" t="s">
        <v>29922</v>
      </c>
      <c r="BI3101" s="1" t="s">
        <v>29923</v>
      </c>
      <c r="BJ3101" s="1" t="s">
        <v>29924</v>
      </c>
      <c r="BL3101" s="2">
        <v>1</v>
      </c>
      <c r="BM3101" s="1" t="s">
        <v>524</v>
      </c>
      <c r="BN3101" s="2">
        <v>1</v>
      </c>
      <c r="BO3101" s="1" t="s">
        <v>524</v>
      </c>
      <c r="BP3101" s="2">
        <v>0.64</v>
      </c>
      <c r="BQ3101" s="1" t="s">
        <v>554</v>
      </c>
      <c r="BR3101" s="2">
        <v>1</v>
      </c>
      <c r="BS3101" s="1" t="s">
        <v>524</v>
      </c>
      <c r="BT3101" s="1" t="s">
        <v>1786</v>
      </c>
      <c r="BV3101" s="1" t="s">
        <v>1810</v>
      </c>
      <c r="BW3101" s="1" t="s">
        <v>1811</v>
      </c>
      <c r="BX3101" s="1" t="s">
        <v>1812</v>
      </c>
      <c r="BY3101" s="1" t="s">
        <v>797</v>
      </c>
      <c r="BZ3101" s="1" t="s">
        <v>547</v>
      </c>
      <c r="CA3101" s="1" t="s">
        <v>654</v>
      </c>
      <c r="CB3101" s="1" t="s">
        <v>615</v>
      </c>
      <c r="CC3101" s="1" t="s">
        <v>678</v>
      </c>
      <c r="CD3101" s="1" t="s">
        <v>750</v>
      </c>
      <c r="CE3101" s="1" t="s">
        <v>874</v>
      </c>
      <c r="CF3101" s="1" t="s">
        <v>720</v>
      </c>
      <c r="CG3101" s="1" t="s">
        <v>905</v>
      </c>
      <c r="CH3101" s="1" t="s">
        <v>606</v>
      </c>
      <c r="CI3101" s="1" t="s">
        <v>541</v>
      </c>
      <c r="CJ3101" s="1" t="s">
        <v>1813</v>
      </c>
      <c r="CL3101" s="1" t="s">
        <v>563</v>
      </c>
      <c r="CO3101" s="1" t="s">
        <v>1814</v>
      </c>
      <c r="CP3101" s="1" t="s">
        <v>1815</v>
      </c>
      <c r="CS3101" s="1" t="s">
        <v>1815</v>
      </c>
      <c r="CU3101" s="1" t="s">
        <v>12</v>
      </c>
      <c r="CW3101" s="19" t="s">
        <v>1816</v>
      </c>
      <c r="CX3101" s="1" t="s">
        <v>985</v>
      </c>
      <c r="CY3101" s="1" t="s">
        <v>879</v>
      </c>
      <c r="CZ3101" s="1" t="s">
        <v>941</v>
      </c>
      <c r="DA3101" s="1" t="s">
        <v>1035</v>
      </c>
      <c r="DB3101" s="1" t="s">
        <v>1017</v>
      </c>
      <c r="DC3101" s="1" t="s">
        <v>729</v>
      </c>
      <c r="DO3101" s="1" t="s">
        <v>571</v>
      </c>
      <c r="DP3101" s="19" t="s">
        <v>1817</v>
      </c>
      <c r="DT3101" s="1" t="s">
        <v>29785</v>
      </c>
      <c r="DU3101" s="1" t="s">
        <v>438</v>
      </c>
      <c r="DV3101" s="1" t="s">
        <v>450</v>
      </c>
      <c r="DX3101" s="1" t="s">
        <v>438</v>
      </c>
      <c r="DY3101" s="1" t="s">
        <v>29925</v>
      </c>
      <c r="EA3101" s="1" t="s">
        <v>825</v>
      </c>
      <c r="EB3101" s="1" t="s">
        <v>552</v>
      </c>
      <c r="ED3101" s="1" t="s">
        <v>739</v>
      </c>
      <c r="EE3101" s="1" t="s">
        <v>552</v>
      </c>
      <c r="EI3101" s="1" t="s">
        <v>12</v>
      </c>
    </row>
    <row r="3102" spans="4:139">
      <c r="D3102" s="1" t="s">
        <v>29926</v>
      </c>
      <c r="E3102" s="1" t="s">
        <v>10</v>
      </c>
      <c r="F3102" s="1" t="s">
        <v>518</v>
      </c>
      <c r="G3102" s="1"/>
      <c r="H3102" s="1" t="s">
        <v>29768</v>
      </c>
      <c r="I3102" s="1" t="s">
        <v>1786</v>
      </c>
      <c r="J3102" s="2">
        <v>12.99</v>
      </c>
      <c r="K3102" s="2">
        <v>0.4</v>
      </c>
      <c r="L3102" s="1" t="s">
        <v>29769</v>
      </c>
      <c r="M3102" s="1" t="s">
        <v>29770</v>
      </c>
      <c r="N3102" s="1" t="s">
        <v>29771</v>
      </c>
      <c r="O3102" s="1" t="s">
        <v>29772</v>
      </c>
      <c r="P3102" s="1" t="s">
        <v>29773</v>
      </c>
      <c r="Q3102" s="1" t="s">
        <v>29774</v>
      </c>
      <c r="R3102" s="1" t="s">
        <v>29775</v>
      </c>
      <c r="S3102" s="1" t="s">
        <v>29776</v>
      </c>
      <c r="T3102" s="1" t="s">
        <v>29777</v>
      </c>
      <c r="U3102" s="1" t="s">
        <v>12</v>
      </c>
      <c r="V3102" s="1" t="s">
        <v>12</v>
      </c>
      <c r="W3102" s="1" t="s">
        <v>12</v>
      </c>
      <c r="X3102" s="1" t="s">
        <v>542</v>
      </c>
      <c r="Y3102" s="1" t="s">
        <v>588</v>
      </c>
      <c r="Z3102" s="1" t="s">
        <v>659</v>
      </c>
      <c r="AA3102" s="1" t="s">
        <v>680</v>
      </c>
      <c r="AB3102" s="1" t="s">
        <v>665</v>
      </c>
      <c r="AC3102" s="1" t="s">
        <v>1869</v>
      </c>
      <c r="AD3102" s="1" t="s">
        <v>537</v>
      </c>
      <c r="AE3102" s="1" t="s">
        <v>842</v>
      </c>
      <c r="AF3102" s="1" t="s">
        <v>717</v>
      </c>
      <c r="AG3102" s="1" t="s">
        <v>887</v>
      </c>
      <c r="AH3102" s="1" t="s">
        <v>615</v>
      </c>
      <c r="AI3102" s="1" t="s">
        <v>710</v>
      </c>
      <c r="AJ3102" s="1" t="s">
        <v>740</v>
      </c>
      <c r="AK3102" s="1" t="s">
        <v>877</v>
      </c>
      <c r="AL3102" s="1" t="s">
        <v>662</v>
      </c>
      <c r="AM3102" s="1" t="s">
        <v>641</v>
      </c>
      <c r="AN3102" s="1" t="s">
        <v>2125</v>
      </c>
      <c r="AO3102" s="1" t="s">
        <v>733</v>
      </c>
      <c r="AP3102" s="1" t="s">
        <v>529</v>
      </c>
      <c r="AQ3102" s="15" t="s">
        <v>1798</v>
      </c>
      <c r="AR3102" s="1" t="s">
        <v>1799</v>
      </c>
      <c r="AS3102" s="2">
        <v>90</v>
      </c>
      <c r="AT3102" s="1" t="s">
        <v>594</v>
      </c>
      <c r="AU3102" s="1" t="s">
        <v>542</v>
      </c>
      <c r="AV3102" s="2">
        <v>1</v>
      </c>
      <c r="AW3102" s="1" t="s">
        <v>629</v>
      </c>
      <c r="AX3102" s="1" t="s">
        <v>630</v>
      </c>
      <c r="AY3102" s="1" t="s">
        <v>548</v>
      </c>
      <c r="AZ3102" s="1" t="s">
        <v>542</v>
      </c>
      <c r="BA3102" s="1" t="s">
        <v>1800</v>
      </c>
      <c r="BB3102" s="1" t="s">
        <v>29777</v>
      </c>
      <c r="BC3102" s="1" t="s">
        <v>29927</v>
      </c>
      <c r="BD3102" s="1" t="s">
        <v>29928</v>
      </c>
      <c r="BE3102" s="1" t="s">
        <v>29929</v>
      </c>
      <c r="BF3102" s="1" t="s">
        <v>29930</v>
      </c>
      <c r="BG3102" s="1" t="s">
        <v>29931</v>
      </c>
      <c r="BH3102" s="1" t="s">
        <v>29932</v>
      </c>
      <c r="BI3102" s="1" t="s">
        <v>29933</v>
      </c>
      <c r="BJ3102" s="1" t="s">
        <v>29934</v>
      </c>
      <c r="BL3102" s="2">
        <v>1</v>
      </c>
      <c r="BM3102" s="1" t="s">
        <v>524</v>
      </c>
      <c r="BN3102" s="2">
        <v>1</v>
      </c>
      <c r="BO3102" s="1" t="s">
        <v>524</v>
      </c>
      <c r="BP3102" s="2">
        <v>0.66</v>
      </c>
      <c r="BQ3102" s="1" t="s">
        <v>554</v>
      </c>
      <c r="BR3102" s="2">
        <v>1</v>
      </c>
      <c r="BS3102" s="1" t="s">
        <v>524</v>
      </c>
      <c r="BT3102" s="1" t="s">
        <v>1786</v>
      </c>
      <c r="BV3102" s="1" t="s">
        <v>1810</v>
      </c>
      <c r="BW3102" s="1" t="s">
        <v>1811</v>
      </c>
      <c r="BX3102" s="1" t="s">
        <v>1812</v>
      </c>
      <c r="BY3102" s="1" t="s">
        <v>797</v>
      </c>
      <c r="BZ3102" s="1" t="s">
        <v>547</v>
      </c>
      <c r="CA3102" s="1" t="s">
        <v>549</v>
      </c>
      <c r="CB3102" s="1" t="s">
        <v>615</v>
      </c>
      <c r="CC3102" s="1" t="s">
        <v>678</v>
      </c>
      <c r="CD3102" s="1" t="s">
        <v>750</v>
      </c>
      <c r="CE3102" s="1" t="s">
        <v>874</v>
      </c>
      <c r="CF3102" s="1" t="s">
        <v>720</v>
      </c>
      <c r="CG3102" s="1" t="s">
        <v>905</v>
      </c>
      <c r="CH3102" s="1" t="s">
        <v>606</v>
      </c>
      <c r="CI3102" s="1" t="s">
        <v>541</v>
      </c>
      <c r="CJ3102" s="1" t="s">
        <v>1813</v>
      </c>
      <c r="CL3102" s="1" t="s">
        <v>563</v>
      </c>
      <c r="CO3102" s="1" t="s">
        <v>1814</v>
      </c>
      <c r="CP3102" s="1" t="s">
        <v>1815</v>
      </c>
      <c r="CS3102" s="1" t="s">
        <v>1815</v>
      </c>
      <c r="CU3102" s="1" t="s">
        <v>12</v>
      </c>
      <c r="CW3102" s="19" t="s">
        <v>1816</v>
      </c>
      <c r="CX3102" s="1" t="s">
        <v>985</v>
      </c>
      <c r="CY3102" s="1" t="s">
        <v>879</v>
      </c>
      <c r="CZ3102" s="1" t="s">
        <v>941</v>
      </c>
      <c r="DA3102" s="1" t="s">
        <v>1035</v>
      </c>
      <c r="DB3102" s="1" t="s">
        <v>1017</v>
      </c>
      <c r="DC3102" s="1" t="s">
        <v>729</v>
      </c>
      <c r="DO3102" s="1" t="s">
        <v>571</v>
      </c>
      <c r="DP3102" s="19" t="s">
        <v>1817</v>
      </c>
      <c r="DT3102" s="1" t="s">
        <v>29785</v>
      </c>
      <c r="DU3102" s="1" t="s">
        <v>438</v>
      </c>
      <c r="DV3102" s="1" t="s">
        <v>450</v>
      </c>
      <c r="DX3102" s="1" t="s">
        <v>438</v>
      </c>
      <c r="DY3102" s="1" t="s">
        <v>29935</v>
      </c>
      <c r="EA3102" s="1" t="s">
        <v>825</v>
      </c>
      <c r="EB3102" s="1" t="s">
        <v>552</v>
      </c>
      <c r="ED3102" s="1" t="s">
        <v>739</v>
      </c>
      <c r="EE3102" s="1" t="s">
        <v>552</v>
      </c>
      <c r="EI3102" s="1" t="s">
        <v>12</v>
      </c>
    </row>
    <row r="3103" spans="4:139">
      <c r="D3103" s="1" t="s">
        <v>29936</v>
      </c>
      <c r="E3103" s="1" t="s">
        <v>10</v>
      </c>
      <c r="F3103" s="1" t="s">
        <v>518</v>
      </c>
      <c r="G3103" s="1"/>
      <c r="H3103" s="1" t="s">
        <v>29768</v>
      </c>
      <c r="I3103" s="1" t="s">
        <v>1786</v>
      </c>
      <c r="J3103" s="2">
        <v>12.99</v>
      </c>
      <c r="K3103" s="2">
        <v>0.46</v>
      </c>
      <c r="L3103" s="1" t="s">
        <v>29769</v>
      </c>
      <c r="M3103" s="1" t="s">
        <v>29770</v>
      </c>
      <c r="N3103" s="1" t="s">
        <v>29771</v>
      </c>
      <c r="O3103" s="1" t="s">
        <v>29772</v>
      </c>
      <c r="P3103" s="1" t="s">
        <v>29773</v>
      </c>
      <c r="Q3103" s="1" t="s">
        <v>29774</v>
      </c>
      <c r="R3103" s="1" t="s">
        <v>29775</v>
      </c>
      <c r="S3103" s="1" t="s">
        <v>29776</v>
      </c>
      <c r="T3103" s="1" t="s">
        <v>29777</v>
      </c>
      <c r="U3103" s="1" t="s">
        <v>12</v>
      </c>
      <c r="V3103" s="1" t="s">
        <v>12</v>
      </c>
      <c r="W3103" s="1" t="s">
        <v>12</v>
      </c>
      <c r="X3103" s="1" t="s">
        <v>542</v>
      </c>
      <c r="Y3103" s="1" t="s">
        <v>588</v>
      </c>
      <c r="Z3103" s="1" t="s">
        <v>659</v>
      </c>
      <c r="AA3103" s="1" t="s">
        <v>680</v>
      </c>
      <c r="AB3103" s="1" t="s">
        <v>665</v>
      </c>
      <c r="AC3103" s="1" t="s">
        <v>1881</v>
      </c>
      <c r="AD3103" s="1" t="s">
        <v>537</v>
      </c>
      <c r="AE3103" s="1" t="s">
        <v>842</v>
      </c>
      <c r="AF3103" s="1" t="s">
        <v>717</v>
      </c>
      <c r="AG3103" s="1" t="s">
        <v>887</v>
      </c>
      <c r="AH3103" s="1" t="s">
        <v>615</v>
      </c>
      <c r="AI3103" s="1" t="s">
        <v>710</v>
      </c>
      <c r="AJ3103" s="1" t="s">
        <v>740</v>
      </c>
      <c r="AK3103" s="1" t="s">
        <v>877</v>
      </c>
      <c r="AL3103" s="1" t="s">
        <v>662</v>
      </c>
      <c r="AM3103" s="1" t="s">
        <v>641</v>
      </c>
      <c r="AN3103" s="1" t="s">
        <v>2125</v>
      </c>
      <c r="AO3103" s="1" t="s">
        <v>733</v>
      </c>
      <c r="AP3103" s="1" t="s">
        <v>529</v>
      </c>
      <c r="AQ3103" s="15" t="s">
        <v>1798</v>
      </c>
      <c r="AR3103" s="1" t="s">
        <v>1799</v>
      </c>
      <c r="AS3103" s="2">
        <v>90</v>
      </c>
      <c r="AT3103" s="1" t="s">
        <v>594</v>
      </c>
      <c r="AU3103" s="1" t="s">
        <v>542</v>
      </c>
      <c r="AV3103" s="2">
        <v>1</v>
      </c>
      <c r="AW3103" s="1" t="s">
        <v>629</v>
      </c>
      <c r="AX3103" s="1" t="s">
        <v>630</v>
      </c>
      <c r="AY3103" s="1" t="s">
        <v>548</v>
      </c>
      <c r="AZ3103" s="1" t="s">
        <v>542</v>
      </c>
      <c r="BA3103" s="1" t="s">
        <v>1800</v>
      </c>
      <c r="BB3103" s="1" t="s">
        <v>29777</v>
      </c>
      <c r="BC3103" s="1" t="s">
        <v>29937</v>
      </c>
      <c r="BD3103" s="1" t="s">
        <v>29938</v>
      </c>
      <c r="BE3103" s="1" t="s">
        <v>29939</v>
      </c>
      <c r="BF3103" s="1" t="s">
        <v>29940</v>
      </c>
      <c r="BG3103" s="1" t="s">
        <v>29941</v>
      </c>
      <c r="BH3103" s="1" t="s">
        <v>29942</v>
      </c>
      <c r="BI3103" s="1" t="s">
        <v>29943</v>
      </c>
      <c r="BJ3103" s="1" t="s">
        <v>29944</v>
      </c>
      <c r="BL3103" s="2">
        <v>1</v>
      </c>
      <c r="BM3103" s="1" t="s">
        <v>524</v>
      </c>
      <c r="BN3103" s="2">
        <v>1</v>
      </c>
      <c r="BO3103" s="1" t="s">
        <v>524</v>
      </c>
      <c r="BP3103" s="2">
        <v>0.68</v>
      </c>
      <c r="BQ3103" s="1" t="s">
        <v>554</v>
      </c>
      <c r="BR3103" s="2">
        <v>1</v>
      </c>
      <c r="BS3103" s="1" t="s">
        <v>524</v>
      </c>
      <c r="BT3103" s="1" t="s">
        <v>1786</v>
      </c>
      <c r="BV3103" s="1" t="s">
        <v>1810</v>
      </c>
      <c r="BW3103" s="1" t="s">
        <v>1811</v>
      </c>
      <c r="BX3103" s="1" t="s">
        <v>1812</v>
      </c>
      <c r="BY3103" s="1" t="s">
        <v>797</v>
      </c>
      <c r="BZ3103" s="1" t="s">
        <v>547</v>
      </c>
      <c r="CA3103" s="1" t="s">
        <v>610</v>
      </c>
      <c r="CB3103" s="1" t="s">
        <v>615</v>
      </c>
      <c r="CC3103" s="1" t="s">
        <v>678</v>
      </c>
      <c r="CD3103" s="1" t="s">
        <v>750</v>
      </c>
      <c r="CE3103" s="1" t="s">
        <v>874</v>
      </c>
      <c r="CF3103" s="1" t="s">
        <v>720</v>
      </c>
      <c r="CG3103" s="1" t="s">
        <v>905</v>
      </c>
      <c r="CH3103" s="1" t="s">
        <v>606</v>
      </c>
      <c r="CI3103" s="1" t="s">
        <v>541</v>
      </c>
      <c r="CJ3103" s="1" t="s">
        <v>1813</v>
      </c>
      <c r="CL3103" s="1" t="s">
        <v>563</v>
      </c>
      <c r="CO3103" s="1" t="s">
        <v>1814</v>
      </c>
      <c r="CP3103" s="1" t="s">
        <v>1815</v>
      </c>
      <c r="CS3103" s="1" t="s">
        <v>1815</v>
      </c>
      <c r="CU3103" s="1" t="s">
        <v>12</v>
      </c>
      <c r="CW3103" s="19" t="s">
        <v>1816</v>
      </c>
      <c r="CX3103" s="1" t="s">
        <v>985</v>
      </c>
      <c r="CY3103" s="1" t="s">
        <v>879</v>
      </c>
      <c r="CZ3103" s="1" t="s">
        <v>941</v>
      </c>
      <c r="DA3103" s="1" t="s">
        <v>1035</v>
      </c>
      <c r="DB3103" s="1" t="s">
        <v>1017</v>
      </c>
      <c r="DC3103" s="1" t="s">
        <v>729</v>
      </c>
      <c r="DO3103" s="1" t="s">
        <v>571</v>
      </c>
      <c r="DP3103" s="19" t="s">
        <v>1817</v>
      </c>
      <c r="DT3103" s="1" t="s">
        <v>29785</v>
      </c>
      <c r="DU3103" s="1" t="s">
        <v>438</v>
      </c>
      <c r="DV3103" s="1" t="s">
        <v>450</v>
      </c>
      <c r="DX3103" s="1" t="s">
        <v>438</v>
      </c>
      <c r="DY3103" s="1" t="s">
        <v>29945</v>
      </c>
      <c r="EA3103" s="1" t="s">
        <v>825</v>
      </c>
      <c r="EB3103" s="1" t="s">
        <v>552</v>
      </c>
      <c r="ED3103" s="1" t="s">
        <v>739</v>
      </c>
      <c r="EE3103" s="1" t="s">
        <v>552</v>
      </c>
      <c r="EI3103" s="1" t="s">
        <v>12</v>
      </c>
    </row>
    <row r="3104" spans="4:139">
      <c r="D3104" s="1" t="s">
        <v>29946</v>
      </c>
      <c r="E3104" s="1" t="s">
        <v>10</v>
      </c>
      <c r="F3104" s="1" t="s">
        <v>518</v>
      </c>
      <c r="G3104" s="1"/>
      <c r="H3104" s="1" t="s">
        <v>29768</v>
      </c>
      <c r="I3104" s="1" t="s">
        <v>1786</v>
      </c>
      <c r="J3104" s="2">
        <v>12.99</v>
      </c>
      <c r="K3104" s="2">
        <v>0.44</v>
      </c>
      <c r="L3104" s="1" t="s">
        <v>29769</v>
      </c>
      <c r="M3104" s="1" t="s">
        <v>29770</v>
      </c>
      <c r="N3104" s="1" t="s">
        <v>29771</v>
      </c>
      <c r="O3104" s="1" t="s">
        <v>29772</v>
      </c>
      <c r="P3104" s="1" t="s">
        <v>29773</v>
      </c>
      <c r="Q3104" s="1" t="s">
        <v>29774</v>
      </c>
      <c r="R3104" s="1" t="s">
        <v>29775</v>
      </c>
      <c r="S3104" s="1" t="s">
        <v>29776</v>
      </c>
      <c r="T3104" s="1" t="s">
        <v>29777</v>
      </c>
      <c r="U3104" s="1" t="s">
        <v>12</v>
      </c>
      <c r="V3104" s="1" t="s">
        <v>12</v>
      </c>
      <c r="W3104" s="1" t="s">
        <v>12</v>
      </c>
      <c r="X3104" s="1" t="s">
        <v>542</v>
      </c>
      <c r="Y3104" s="1" t="s">
        <v>588</v>
      </c>
      <c r="Z3104" s="1" t="s">
        <v>659</v>
      </c>
      <c r="AA3104" s="1" t="s">
        <v>680</v>
      </c>
      <c r="AB3104" s="1" t="s">
        <v>665</v>
      </c>
      <c r="AC3104" s="1" t="s">
        <v>1796</v>
      </c>
      <c r="AD3104" s="1" t="s">
        <v>537</v>
      </c>
      <c r="AE3104" s="1" t="s">
        <v>842</v>
      </c>
      <c r="AF3104" s="1" t="s">
        <v>717</v>
      </c>
      <c r="AG3104" s="1" t="s">
        <v>887</v>
      </c>
      <c r="AH3104" s="1" t="s">
        <v>615</v>
      </c>
      <c r="AI3104" s="1" t="s">
        <v>710</v>
      </c>
      <c r="AJ3104" s="1" t="s">
        <v>740</v>
      </c>
      <c r="AK3104" s="1" t="s">
        <v>877</v>
      </c>
      <c r="AL3104" s="1" t="s">
        <v>662</v>
      </c>
      <c r="AM3104" s="1" t="s">
        <v>641</v>
      </c>
      <c r="AN3104" s="1" t="s">
        <v>821</v>
      </c>
      <c r="AO3104" s="1" t="s">
        <v>733</v>
      </c>
      <c r="AP3104" s="1" t="s">
        <v>529</v>
      </c>
      <c r="AQ3104" s="15" t="s">
        <v>1798</v>
      </c>
      <c r="AR3104" s="1" t="s">
        <v>1799</v>
      </c>
      <c r="AS3104" s="2">
        <v>90</v>
      </c>
      <c r="AT3104" s="1" t="s">
        <v>594</v>
      </c>
      <c r="AU3104" s="1" t="s">
        <v>542</v>
      </c>
      <c r="AV3104" s="2">
        <v>1</v>
      </c>
      <c r="AW3104" s="1" t="s">
        <v>629</v>
      </c>
      <c r="AX3104" s="1" t="s">
        <v>630</v>
      </c>
      <c r="AY3104" s="1" t="s">
        <v>548</v>
      </c>
      <c r="AZ3104" s="1" t="s">
        <v>542</v>
      </c>
      <c r="BA3104" s="1" t="s">
        <v>1800</v>
      </c>
      <c r="BB3104" s="1" t="s">
        <v>29777</v>
      </c>
      <c r="BC3104" s="1" t="s">
        <v>29947</v>
      </c>
      <c r="BD3104" s="1" t="s">
        <v>29948</v>
      </c>
      <c r="BE3104" s="1" t="s">
        <v>29949</v>
      </c>
      <c r="BF3104" s="1" t="s">
        <v>29950</v>
      </c>
      <c r="BG3104" s="1" t="s">
        <v>29951</v>
      </c>
      <c r="BH3104" s="1" t="s">
        <v>29952</v>
      </c>
      <c r="BI3104" s="1" t="s">
        <v>29953</v>
      </c>
      <c r="BJ3104" s="1" t="s">
        <v>29954</v>
      </c>
      <c r="BL3104" s="2">
        <v>1</v>
      </c>
      <c r="BM3104" s="1" t="s">
        <v>524</v>
      </c>
      <c r="BN3104" s="2">
        <v>1</v>
      </c>
      <c r="BO3104" s="1" t="s">
        <v>524</v>
      </c>
      <c r="BP3104" s="2">
        <v>0.71</v>
      </c>
      <c r="BQ3104" s="1" t="s">
        <v>554</v>
      </c>
      <c r="BR3104" s="2">
        <v>1</v>
      </c>
      <c r="BS3104" s="1" t="s">
        <v>524</v>
      </c>
      <c r="BT3104" s="1" t="s">
        <v>1786</v>
      </c>
      <c r="BV3104" s="1" t="s">
        <v>1810</v>
      </c>
      <c r="BW3104" s="1" t="s">
        <v>1811</v>
      </c>
      <c r="BX3104" s="1" t="s">
        <v>1812</v>
      </c>
      <c r="BY3104" s="1" t="s">
        <v>797</v>
      </c>
      <c r="BZ3104" s="1" t="s">
        <v>547</v>
      </c>
      <c r="CA3104" s="1" t="s">
        <v>654</v>
      </c>
      <c r="CB3104" s="1" t="s">
        <v>615</v>
      </c>
      <c r="CC3104" s="1" t="s">
        <v>678</v>
      </c>
      <c r="CD3104" s="1" t="s">
        <v>750</v>
      </c>
      <c r="CE3104" s="1" t="s">
        <v>874</v>
      </c>
      <c r="CF3104" s="1" t="s">
        <v>720</v>
      </c>
      <c r="CG3104" s="1" t="s">
        <v>905</v>
      </c>
      <c r="CH3104" s="1" t="s">
        <v>606</v>
      </c>
      <c r="CI3104" s="1" t="s">
        <v>541</v>
      </c>
      <c r="CJ3104" s="1" t="s">
        <v>1813</v>
      </c>
      <c r="CL3104" s="1" t="s">
        <v>563</v>
      </c>
      <c r="CO3104" s="1" t="s">
        <v>1814</v>
      </c>
      <c r="CP3104" s="1" t="s">
        <v>1815</v>
      </c>
      <c r="CS3104" s="1" t="s">
        <v>1815</v>
      </c>
      <c r="CU3104" s="1" t="s">
        <v>12</v>
      </c>
      <c r="CW3104" s="19" t="s">
        <v>1816</v>
      </c>
      <c r="CX3104" s="1" t="s">
        <v>985</v>
      </c>
      <c r="CY3104" s="1" t="s">
        <v>879</v>
      </c>
      <c r="CZ3104" s="1" t="s">
        <v>941</v>
      </c>
      <c r="DA3104" s="1" t="s">
        <v>1035</v>
      </c>
      <c r="DB3104" s="1" t="s">
        <v>1017</v>
      </c>
      <c r="DC3104" s="1" t="s">
        <v>729</v>
      </c>
      <c r="DO3104" s="1" t="s">
        <v>571</v>
      </c>
      <c r="DP3104" s="19" t="s">
        <v>1817</v>
      </c>
      <c r="DT3104" s="1" t="s">
        <v>29785</v>
      </c>
      <c r="DU3104" s="1" t="s">
        <v>438</v>
      </c>
      <c r="DV3104" s="1" t="s">
        <v>450</v>
      </c>
      <c r="DX3104" s="1" t="s">
        <v>438</v>
      </c>
      <c r="DY3104" s="1" t="s">
        <v>29955</v>
      </c>
      <c r="EA3104" s="1" t="s">
        <v>825</v>
      </c>
      <c r="EB3104" s="1" t="s">
        <v>552</v>
      </c>
      <c r="ED3104" s="1" t="s">
        <v>739</v>
      </c>
      <c r="EE3104" s="1" t="s">
        <v>552</v>
      </c>
      <c r="EI3104" s="1" t="s">
        <v>12</v>
      </c>
    </row>
    <row r="3105" spans="4:139">
      <c r="D3105" s="1" t="s">
        <v>29956</v>
      </c>
      <c r="E3105" s="1" t="s">
        <v>10</v>
      </c>
      <c r="F3105" s="1" t="s">
        <v>518</v>
      </c>
      <c r="G3105" s="1"/>
      <c r="H3105" s="1" t="s">
        <v>29768</v>
      </c>
      <c r="I3105" s="1" t="s">
        <v>1786</v>
      </c>
      <c r="J3105" s="2">
        <v>12.99</v>
      </c>
      <c r="K3105" s="2">
        <v>0.49</v>
      </c>
      <c r="L3105" s="1" t="s">
        <v>29769</v>
      </c>
      <c r="M3105" s="1" t="s">
        <v>29770</v>
      </c>
      <c r="N3105" s="1" t="s">
        <v>29771</v>
      </c>
      <c r="O3105" s="1" t="s">
        <v>29772</v>
      </c>
      <c r="P3105" s="1" t="s">
        <v>29773</v>
      </c>
      <c r="Q3105" s="1" t="s">
        <v>29774</v>
      </c>
      <c r="R3105" s="1" t="s">
        <v>29775</v>
      </c>
      <c r="S3105" s="1" t="s">
        <v>29776</v>
      </c>
      <c r="T3105" s="1" t="s">
        <v>29777</v>
      </c>
      <c r="U3105" s="1" t="s">
        <v>12</v>
      </c>
      <c r="V3105" s="1" t="s">
        <v>12</v>
      </c>
      <c r="W3105" s="1" t="s">
        <v>12</v>
      </c>
      <c r="X3105" s="1" t="s">
        <v>542</v>
      </c>
      <c r="Y3105" s="1" t="s">
        <v>588</v>
      </c>
      <c r="Z3105" s="1" t="s">
        <v>659</v>
      </c>
      <c r="AA3105" s="1" t="s">
        <v>680</v>
      </c>
      <c r="AB3105" s="1" t="s">
        <v>665</v>
      </c>
      <c r="AC3105" s="1" t="s">
        <v>1821</v>
      </c>
      <c r="AD3105" s="1" t="s">
        <v>537</v>
      </c>
      <c r="AE3105" s="1" t="s">
        <v>842</v>
      </c>
      <c r="AF3105" s="1" t="s">
        <v>717</v>
      </c>
      <c r="AG3105" s="1" t="s">
        <v>887</v>
      </c>
      <c r="AH3105" s="1" t="s">
        <v>615</v>
      </c>
      <c r="AI3105" s="1" t="s">
        <v>710</v>
      </c>
      <c r="AJ3105" s="1" t="s">
        <v>740</v>
      </c>
      <c r="AK3105" s="1" t="s">
        <v>877</v>
      </c>
      <c r="AL3105" s="1" t="s">
        <v>662</v>
      </c>
      <c r="AM3105" s="1" t="s">
        <v>641</v>
      </c>
      <c r="AN3105" s="1" t="s">
        <v>821</v>
      </c>
      <c r="AO3105" s="1" t="s">
        <v>733</v>
      </c>
      <c r="AP3105" s="1" t="s">
        <v>529</v>
      </c>
      <c r="AQ3105" s="15" t="s">
        <v>1798</v>
      </c>
      <c r="AR3105" s="1" t="s">
        <v>1799</v>
      </c>
      <c r="AS3105" s="2">
        <v>90</v>
      </c>
      <c r="AT3105" s="1" t="s">
        <v>594</v>
      </c>
      <c r="AU3105" s="1" t="s">
        <v>542</v>
      </c>
      <c r="AV3105" s="2">
        <v>1</v>
      </c>
      <c r="AW3105" s="1" t="s">
        <v>629</v>
      </c>
      <c r="AX3105" s="1" t="s">
        <v>630</v>
      </c>
      <c r="AY3105" s="1" t="s">
        <v>548</v>
      </c>
      <c r="AZ3105" s="1" t="s">
        <v>542</v>
      </c>
      <c r="BA3105" s="1" t="s">
        <v>1800</v>
      </c>
      <c r="BB3105" s="1" t="s">
        <v>29777</v>
      </c>
      <c r="BC3105" s="1" t="s">
        <v>29957</v>
      </c>
      <c r="BD3105" s="1" t="s">
        <v>29958</v>
      </c>
      <c r="BE3105" s="1" t="s">
        <v>29959</v>
      </c>
      <c r="BF3105" s="1" t="s">
        <v>29960</v>
      </c>
      <c r="BG3105" s="1" t="s">
        <v>29961</v>
      </c>
      <c r="BH3105" s="1" t="s">
        <v>29962</v>
      </c>
      <c r="BI3105" s="1" t="s">
        <v>29963</v>
      </c>
      <c r="BJ3105" s="1" t="s">
        <v>29964</v>
      </c>
      <c r="BL3105" s="2">
        <v>1</v>
      </c>
      <c r="BM3105" s="1" t="s">
        <v>524</v>
      </c>
      <c r="BN3105" s="2">
        <v>1</v>
      </c>
      <c r="BO3105" s="1" t="s">
        <v>524</v>
      </c>
      <c r="BP3105" s="2">
        <v>0.46</v>
      </c>
      <c r="BQ3105" s="1" t="s">
        <v>554</v>
      </c>
      <c r="BR3105" s="2">
        <v>1</v>
      </c>
      <c r="BS3105" s="1" t="s">
        <v>524</v>
      </c>
      <c r="BT3105" s="1" t="s">
        <v>1786</v>
      </c>
      <c r="BV3105" s="1" t="s">
        <v>1810</v>
      </c>
      <c r="BW3105" s="1" t="s">
        <v>1811</v>
      </c>
      <c r="BX3105" s="1" t="s">
        <v>1812</v>
      </c>
      <c r="BY3105" s="1" t="s">
        <v>797</v>
      </c>
      <c r="BZ3105" s="1" t="s">
        <v>547</v>
      </c>
      <c r="CA3105" s="1" t="s">
        <v>549</v>
      </c>
      <c r="CB3105" s="1" t="s">
        <v>615</v>
      </c>
      <c r="CC3105" s="1" t="s">
        <v>678</v>
      </c>
      <c r="CD3105" s="1" t="s">
        <v>750</v>
      </c>
      <c r="CE3105" s="1" t="s">
        <v>874</v>
      </c>
      <c r="CF3105" s="1" t="s">
        <v>720</v>
      </c>
      <c r="CG3105" s="1" t="s">
        <v>905</v>
      </c>
      <c r="CH3105" s="1" t="s">
        <v>606</v>
      </c>
      <c r="CI3105" s="1" t="s">
        <v>541</v>
      </c>
      <c r="CJ3105" s="1" t="s">
        <v>1813</v>
      </c>
      <c r="CL3105" s="1" t="s">
        <v>563</v>
      </c>
      <c r="CO3105" s="1" t="s">
        <v>1814</v>
      </c>
      <c r="CP3105" s="1" t="s">
        <v>1815</v>
      </c>
      <c r="CS3105" s="1" t="s">
        <v>1815</v>
      </c>
      <c r="CU3105" s="1" t="s">
        <v>12</v>
      </c>
      <c r="CW3105" s="19" t="s">
        <v>1816</v>
      </c>
      <c r="CX3105" s="1" t="s">
        <v>985</v>
      </c>
      <c r="CY3105" s="1" t="s">
        <v>879</v>
      </c>
      <c r="CZ3105" s="1" t="s">
        <v>941</v>
      </c>
      <c r="DA3105" s="1" t="s">
        <v>1035</v>
      </c>
      <c r="DB3105" s="1" t="s">
        <v>1017</v>
      </c>
      <c r="DC3105" s="1" t="s">
        <v>729</v>
      </c>
      <c r="DO3105" s="1" t="s">
        <v>571</v>
      </c>
      <c r="DP3105" s="19" t="s">
        <v>1817</v>
      </c>
      <c r="DT3105" s="1" t="s">
        <v>29785</v>
      </c>
      <c r="DU3105" s="1" t="s">
        <v>438</v>
      </c>
      <c r="DV3105" s="1" t="s">
        <v>450</v>
      </c>
      <c r="DX3105" s="1" t="s">
        <v>438</v>
      </c>
      <c r="DY3105" s="1" t="s">
        <v>29965</v>
      </c>
      <c r="EA3105" s="1" t="s">
        <v>825</v>
      </c>
      <c r="EB3105" s="1" t="s">
        <v>552</v>
      </c>
      <c r="ED3105" s="1" t="s">
        <v>739</v>
      </c>
      <c r="EE3105" s="1" t="s">
        <v>552</v>
      </c>
      <c r="EI3105" s="1" t="s">
        <v>12</v>
      </c>
    </row>
    <row r="3106" spans="4:139">
      <c r="D3106" s="1" t="s">
        <v>29966</v>
      </c>
      <c r="E3106" s="1" t="s">
        <v>10</v>
      </c>
      <c r="F3106" s="1" t="s">
        <v>518</v>
      </c>
      <c r="G3106" s="1"/>
      <c r="H3106" s="1" t="s">
        <v>29768</v>
      </c>
      <c r="I3106" s="1" t="s">
        <v>1786</v>
      </c>
      <c r="J3106" s="2">
        <v>12.99</v>
      </c>
      <c r="K3106" s="2">
        <v>0.51</v>
      </c>
      <c r="L3106" s="1" t="s">
        <v>29769</v>
      </c>
      <c r="M3106" s="1" t="s">
        <v>29770</v>
      </c>
      <c r="N3106" s="1" t="s">
        <v>29771</v>
      </c>
      <c r="O3106" s="1" t="s">
        <v>29772</v>
      </c>
      <c r="P3106" s="1" t="s">
        <v>29773</v>
      </c>
      <c r="Q3106" s="1" t="s">
        <v>29774</v>
      </c>
      <c r="R3106" s="1" t="s">
        <v>29775</v>
      </c>
      <c r="S3106" s="1" t="s">
        <v>29776</v>
      </c>
      <c r="T3106" s="1" t="s">
        <v>29777</v>
      </c>
      <c r="U3106" s="1" t="s">
        <v>12</v>
      </c>
      <c r="V3106" s="1" t="s">
        <v>12</v>
      </c>
      <c r="W3106" s="1" t="s">
        <v>12</v>
      </c>
      <c r="X3106" s="1" t="s">
        <v>542</v>
      </c>
      <c r="Y3106" s="1" t="s">
        <v>588</v>
      </c>
      <c r="Z3106" s="1" t="s">
        <v>659</v>
      </c>
      <c r="AA3106" s="1" t="s">
        <v>680</v>
      </c>
      <c r="AB3106" s="1" t="s">
        <v>665</v>
      </c>
      <c r="AC3106" s="1" t="s">
        <v>1833</v>
      </c>
      <c r="AD3106" s="1" t="s">
        <v>537</v>
      </c>
      <c r="AE3106" s="1" t="s">
        <v>842</v>
      </c>
      <c r="AF3106" s="1" t="s">
        <v>717</v>
      </c>
      <c r="AG3106" s="1" t="s">
        <v>887</v>
      </c>
      <c r="AH3106" s="1" t="s">
        <v>615</v>
      </c>
      <c r="AI3106" s="1" t="s">
        <v>710</v>
      </c>
      <c r="AJ3106" s="1" t="s">
        <v>740</v>
      </c>
      <c r="AK3106" s="1" t="s">
        <v>877</v>
      </c>
      <c r="AL3106" s="1" t="s">
        <v>662</v>
      </c>
      <c r="AM3106" s="1" t="s">
        <v>641</v>
      </c>
      <c r="AN3106" s="1" t="s">
        <v>821</v>
      </c>
      <c r="AO3106" s="1" t="s">
        <v>733</v>
      </c>
      <c r="AP3106" s="1" t="s">
        <v>529</v>
      </c>
      <c r="AQ3106" s="15" t="s">
        <v>1798</v>
      </c>
      <c r="AR3106" s="1" t="s">
        <v>1799</v>
      </c>
      <c r="AS3106" s="2">
        <v>90</v>
      </c>
      <c r="AT3106" s="1" t="s">
        <v>594</v>
      </c>
      <c r="AU3106" s="1" t="s">
        <v>542</v>
      </c>
      <c r="AV3106" s="2">
        <v>1</v>
      </c>
      <c r="AW3106" s="1" t="s">
        <v>629</v>
      </c>
      <c r="AX3106" s="1" t="s">
        <v>630</v>
      </c>
      <c r="AY3106" s="1" t="s">
        <v>548</v>
      </c>
      <c r="AZ3106" s="1" t="s">
        <v>542</v>
      </c>
      <c r="BA3106" s="1" t="s">
        <v>1800</v>
      </c>
      <c r="BB3106" s="1" t="s">
        <v>29777</v>
      </c>
      <c r="BC3106" s="1" t="s">
        <v>29967</v>
      </c>
      <c r="BD3106" s="1" t="s">
        <v>29968</v>
      </c>
      <c r="BE3106" s="1" t="s">
        <v>29969</v>
      </c>
      <c r="BF3106" s="1" t="s">
        <v>29970</v>
      </c>
      <c r="BG3106" s="1" t="s">
        <v>29971</v>
      </c>
      <c r="BH3106" s="1" t="s">
        <v>29972</v>
      </c>
      <c r="BI3106" s="1" t="s">
        <v>29973</v>
      </c>
      <c r="BJ3106" s="1" t="s">
        <v>29974</v>
      </c>
      <c r="BL3106" s="2">
        <v>1</v>
      </c>
      <c r="BM3106" s="1" t="s">
        <v>524</v>
      </c>
      <c r="BN3106" s="2">
        <v>1</v>
      </c>
      <c r="BO3106" s="1" t="s">
        <v>524</v>
      </c>
      <c r="BP3106" s="2">
        <v>0.49</v>
      </c>
      <c r="BQ3106" s="1" t="s">
        <v>554</v>
      </c>
      <c r="BR3106" s="2">
        <v>1</v>
      </c>
      <c r="BS3106" s="1" t="s">
        <v>524</v>
      </c>
      <c r="BT3106" s="1" t="s">
        <v>1786</v>
      </c>
      <c r="BV3106" s="1" t="s">
        <v>1810</v>
      </c>
      <c r="BW3106" s="1" t="s">
        <v>1811</v>
      </c>
      <c r="BX3106" s="1" t="s">
        <v>1812</v>
      </c>
      <c r="BY3106" s="1" t="s">
        <v>797</v>
      </c>
      <c r="BZ3106" s="1" t="s">
        <v>547</v>
      </c>
      <c r="CA3106" s="1" t="s">
        <v>610</v>
      </c>
      <c r="CB3106" s="1" t="s">
        <v>615</v>
      </c>
      <c r="CC3106" s="1" t="s">
        <v>678</v>
      </c>
      <c r="CD3106" s="1" t="s">
        <v>750</v>
      </c>
      <c r="CE3106" s="1" t="s">
        <v>874</v>
      </c>
      <c r="CF3106" s="1" t="s">
        <v>720</v>
      </c>
      <c r="CG3106" s="1" t="s">
        <v>905</v>
      </c>
      <c r="CH3106" s="1" t="s">
        <v>606</v>
      </c>
      <c r="CI3106" s="1" t="s">
        <v>541</v>
      </c>
      <c r="CJ3106" s="1" t="s">
        <v>1813</v>
      </c>
      <c r="CL3106" s="1" t="s">
        <v>563</v>
      </c>
      <c r="CO3106" s="1" t="s">
        <v>1814</v>
      </c>
      <c r="CP3106" s="1" t="s">
        <v>1815</v>
      </c>
      <c r="CS3106" s="1" t="s">
        <v>1815</v>
      </c>
      <c r="CU3106" s="1" t="s">
        <v>12</v>
      </c>
      <c r="CW3106" s="19" t="s">
        <v>1816</v>
      </c>
      <c r="CX3106" s="1" t="s">
        <v>985</v>
      </c>
      <c r="CY3106" s="1" t="s">
        <v>879</v>
      </c>
      <c r="CZ3106" s="1" t="s">
        <v>941</v>
      </c>
      <c r="DA3106" s="1" t="s">
        <v>1035</v>
      </c>
      <c r="DB3106" s="1" t="s">
        <v>1017</v>
      </c>
      <c r="DC3106" s="1" t="s">
        <v>729</v>
      </c>
      <c r="DO3106" s="1" t="s">
        <v>571</v>
      </c>
      <c r="DP3106" s="19" t="s">
        <v>1817</v>
      </c>
      <c r="DT3106" s="1" t="s">
        <v>29785</v>
      </c>
      <c r="DU3106" s="1" t="s">
        <v>438</v>
      </c>
      <c r="DV3106" s="1" t="s">
        <v>450</v>
      </c>
      <c r="DX3106" s="1" t="s">
        <v>438</v>
      </c>
      <c r="DY3106" s="1" t="s">
        <v>29975</v>
      </c>
      <c r="EA3106" s="1" t="s">
        <v>825</v>
      </c>
      <c r="EB3106" s="1" t="s">
        <v>552</v>
      </c>
      <c r="ED3106" s="1" t="s">
        <v>739</v>
      </c>
      <c r="EE3106" s="1" t="s">
        <v>552</v>
      </c>
      <c r="EI3106" s="1" t="s">
        <v>12</v>
      </c>
    </row>
    <row r="3107" spans="4:139">
      <c r="D3107" s="1" t="s">
        <v>29976</v>
      </c>
      <c r="E3107" s="1" t="s">
        <v>10</v>
      </c>
      <c r="F3107" s="1" t="s">
        <v>518</v>
      </c>
      <c r="G3107" s="1"/>
      <c r="H3107" s="1" t="s">
        <v>29768</v>
      </c>
      <c r="I3107" s="1" t="s">
        <v>1786</v>
      </c>
      <c r="J3107" s="2">
        <v>12.99</v>
      </c>
      <c r="K3107" s="2">
        <v>0.42</v>
      </c>
      <c r="L3107" s="1" t="s">
        <v>29769</v>
      </c>
      <c r="M3107" s="1" t="s">
        <v>29770</v>
      </c>
      <c r="N3107" s="1" t="s">
        <v>29771</v>
      </c>
      <c r="O3107" s="1" t="s">
        <v>29772</v>
      </c>
      <c r="P3107" s="1" t="s">
        <v>29773</v>
      </c>
      <c r="Q3107" s="1" t="s">
        <v>29774</v>
      </c>
      <c r="R3107" s="1" t="s">
        <v>29775</v>
      </c>
      <c r="S3107" s="1" t="s">
        <v>29776</v>
      </c>
      <c r="T3107" s="1" t="s">
        <v>29777</v>
      </c>
      <c r="U3107" s="1" t="s">
        <v>12</v>
      </c>
      <c r="V3107" s="1" t="s">
        <v>12</v>
      </c>
      <c r="W3107" s="1" t="s">
        <v>12</v>
      </c>
      <c r="X3107" s="1" t="s">
        <v>542</v>
      </c>
      <c r="Y3107" s="1" t="s">
        <v>588</v>
      </c>
      <c r="Z3107" s="1" t="s">
        <v>659</v>
      </c>
      <c r="AA3107" s="1" t="s">
        <v>680</v>
      </c>
      <c r="AB3107" s="1" t="s">
        <v>665</v>
      </c>
      <c r="AC3107" s="1" t="s">
        <v>1857</v>
      </c>
      <c r="AD3107" s="1" t="s">
        <v>537</v>
      </c>
      <c r="AE3107" s="1" t="s">
        <v>842</v>
      </c>
      <c r="AF3107" s="1" t="s">
        <v>717</v>
      </c>
      <c r="AG3107" s="1" t="s">
        <v>887</v>
      </c>
      <c r="AH3107" s="1" t="s">
        <v>615</v>
      </c>
      <c r="AI3107" s="1" t="s">
        <v>710</v>
      </c>
      <c r="AJ3107" s="1" t="s">
        <v>740</v>
      </c>
      <c r="AK3107" s="1" t="s">
        <v>877</v>
      </c>
      <c r="AL3107" s="1" t="s">
        <v>662</v>
      </c>
      <c r="AM3107" s="1" t="s">
        <v>641</v>
      </c>
      <c r="AN3107" s="1" t="s">
        <v>821</v>
      </c>
      <c r="AO3107" s="1" t="s">
        <v>733</v>
      </c>
      <c r="AP3107" s="1" t="s">
        <v>529</v>
      </c>
      <c r="AQ3107" s="15" t="s">
        <v>1798</v>
      </c>
      <c r="AR3107" s="1" t="s">
        <v>1799</v>
      </c>
      <c r="AS3107" s="2">
        <v>90</v>
      </c>
      <c r="AT3107" s="1" t="s">
        <v>594</v>
      </c>
      <c r="AU3107" s="1" t="s">
        <v>542</v>
      </c>
      <c r="AV3107" s="2">
        <v>1</v>
      </c>
      <c r="AW3107" s="1" t="s">
        <v>629</v>
      </c>
      <c r="AX3107" s="1" t="s">
        <v>630</v>
      </c>
      <c r="AY3107" s="1" t="s">
        <v>548</v>
      </c>
      <c r="AZ3107" s="1" t="s">
        <v>542</v>
      </c>
      <c r="BA3107" s="1" t="s">
        <v>1800</v>
      </c>
      <c r="BB3107" s="1" t="s">
        <v>29777</v>
      </c>
      <c r="BC3107" s="1" t="s">
        <v>29977</v>
      </c>
      <c r="BD3107" s="1" t="s">
        <v>29978</v>
      </c>
      <c r="BE3107" s="1" t="s">
        <v>29979</v>
      </c>
      <c r="BF3107" s="1" t="s">
        <v>29980</v>
      </c>
      <c r="BG3107" s="1" t="s">
        <v>29981</v>
      </c>
      <c r="BH3107" s="1" t="s">
        <v>29982</v>
      </c>
      <c r="BI3107" s="1" t="s">
        <v>29983</v>
      </c>
      <c r="BJ3107" s="1" t="s">
        <v>29984</v>
      </c>
      <c r="BL3107" s="2">
        <v>1</v>
      </c>
      <c r="BM3107" s="1" t="s">
        <v>524</v>
      </c>
      <c r="BN3107" s="2">
        <v>1</v>
      </c>
      <c r="BO3107" s="1" t="s">
        <v>524</v>
      </c>
      <c r="BP3107" s="2">
        <v>0.51</v>
      </c>
      <c r="BQ3107" s="1" t="s">
        <v>554</v>
      </c>
      <c r="BR3107" s="2">
        <v>1</v>
      </c>
      <c r="BS3107" s="1" t="s">
        <v>524</v>
      </c>
      <c r="BT3107" s="1" t="s">
        <v>1786</v>
      </c>
      <c r="BV3107" s="1" t="s">
        <v>1810</v>
      </c>
      <c r="BW3107" s="1" t="s">
        <v>1811</v>
      </c>
      <c r="BX3107" s="1" t="s">
        <v>1812</v>
      </c>
      <c r="BY3107" s="1" t="s">
        <v>797</v>
      </c>
      <c r="BZ3107" s="1" t="s">
        <v>547</v>
      </c>
      <c r="CA3107" s="1" t="s">
        <v>654</v>
      </c>
      <c r="CB3107" s="1" t="s">
        <v>615</v>
      </c>
      <c r="CC3107" s="1" t="s">
        <v>678</v>
      </c>
      <c r="CD3107" s="1" t="s">
        <v>750</v>
      </c>
      <c r="CE3107" s="1" t="s">
        <v>874</v>
      </c>
      <c r="CF3107" s="1" t="s">
        <v>720</v>
      </c>
      <c r="CG3107" s="1" t="s">
        <v>905</v>
      </c>
      <c r="CH3107" s="1" t="s">
        <v>606</v>
      </c>
      <c r="CI3107" s="1" t="s">
        <v>541</v>
      </c>
      <c r="CJ3107" s="1" t="s">
        <v>1813</v>
      </c>
      <c r="CL3107" s="1" t="s">
        <v>563</v>
      </c>
      <c r="CO3107" s="1" t="s">
        <v>1814</v>
      </c>
      <c r="CP3107" s="1" t="s">
        <v>1815</v>
      </c>
      <c r="CS3107" s="1" t="s">
        <v>1815</v>
      </c>
      <c r="CU3107" s="1" t="s">
        <v>12</v>
      </c>
      <c r="CW3107" s="19" t="s">
        <v>1816</v>
      </c>
      <c r="CX3107" s="1" t="s">
        <v>985</v>
      </c>
      <c r="CY3107" s="1" t="s">
        <v>879</v>
      </c>
      <c r="CZ3107" s="1" t="s">
        <v>941</v>
      </c>
      <c r="DA3107" s="1" t="s">
        <v>1035</v>
      </c>
      <c r="DB3107" s="1" t="s">
        <v>1017</v>
      </c>
      <c r="DC3107" s="1" t="s">
        <v>729</v>
      </c>
      <c r="DO3107" s="1" t="s">
        <v>571</v>
      </c>
      <c r="DP3107" s="19" t="s">
        <v>1817</v>
      </c>
      <c r="DT3107" s="1" t="s">
        <v>29785</v>
      </c>
      <c r="DU3107" s="1" t="s">
        <v>438</v>
      </c>
      <c r="DV3107" s="1" t="s">
        <v>450</v>
      </c>
      <c r="DX3107" s="1" t="s">
        <v>438</v>
      </c>
      <c r="DY3107" s="1" t="s">
        <v>29985</v>
      </c>
      <c r="EA3107" s="1" t="s">
        <v>825</v>
      </c>
      <c r="EB3107" s="1" t="s">
        <v>552</v>
      </c>
      <c r="ED3107" s="1" t="s">
        <v>739</v>
      </c>
      <c r="EE3107" s="1" t="s">
        <v>552</v>
      </c>
      <c r="EI3107" s="1" t="s">
        <v>12</v>
      </c>
    </row>
    <row r="3108" spans="4:139">
      <c r="D3108" s="1" t="s">
        <v>29986</v>
      </c>
      <c r="E3108" s="1" t="s">
        <v>10</v>
      </c>
      <c r="F3108" s="1" t="s">
        <v>518</v>
      </c>
      <c r="G3108" s="1"/>
      <c r="H3108" s="1" t="s">
        <v>29768</v>
      </c>
      <c r="I3108" s="1" t="s">
        <v>1786</v>
      </c>
      <c r="J3108" s="2">
        <v>12.99</v>
      </c>
      <c r="K3108" s="2">
        <v>0.4</v>
      </c>
      <c r="L3108" s="1" t="s">
        <v>29769</v>
      </c>
      <c r="M3108" s="1" t="s">
        <v>29770</v>
      </c>
      <c r="N3108" s="1" t="s">
        <v>29771</v>
      </c>
      <c r="O3108" s="1" t="s">
        <v>29772</v>
      </c>
      <c r="P3108" s="1" t="s">
        <v>29773</v>
      </c>
      <c r="Q3108" s="1" t="s">
        <v>29774</v>
      </c>
      <c r="R3108" s="1" t="s">
        <v>29775</v>
      </c>
      <c r="S3108" s="1" t="s">
        <v>29776</v>
      </c>
      <c r="T3108" s="1" t="s">
        <v>29777</v>
      </c>
      <c r="U3108" s="1" t="s">
        <v>12</v>
      </c>
      <c r="V3108" s="1" t="s">
        <v>12</v>
      </c>
      <c r="W3108" s="1" t="s">
        <v>12</v>
      </c>
      <c r="X3108" s="1" t="s">
        <v>542</v>
      </c>
      <c r="Y3108" s="1" t="s">
        <v>588</v>
      </c>
      <c r="Z3108" s="1" t="s">
        <v>659</v>
      </c>
      <c r="AA3108" s="1" t="s">
        <v>680</v>
      </c>
      <c r="AB3108" s="1" t="s">
        <v>665</v>
      </c>
      <c r="AC3108" s="1" t="s">
        <v>1869</v>
      </c>
      <c r="AD3108" s="1" t="s">
        <v>537</v>
      </c>
      <c r="AE3108" s="1" t="s">
        <v>842</v>
      </c>
      <c r="AF3108" s="1" t="s">
        <v>717</v>
      </c>
      <c r="AG3108" s="1" t="s">
        <v>887</v>
      </c>
      <c r="AH3108" s="1" t="s">
        <v>615</v>
      </c>
      <c r="AI3108" s="1" t="s">
        <v>710</v>
      </c>
      <c r="AJ3108" s="1" t="s">
        <v>740</v>
      </c>
      <c r="AK3108" s="1" t="s">
        <v>877</v>
      </c>
      <c r="AL3108" s="1" t="s">
        <v>662</v>
      </c>
      <c r="AM3108" s="1" t="s">
        <v>641</v>
      </c>
      <c r="AN3108" s="1" t="s">
        <v>821</v>
      </c>
      <c r="AO3108" s="1" t="s">
        <v>733</v>
      </c>
      <c r="AP3108" s="1" t="s">
        <v>529</v>
      </c>
      <c r="AQ3108" s="15" t="s">
        <v>1798</v>
      </c>
      <c r="AR3108" s="1" t="s">
        <v>1799</v>
      </c>
      <c r="AS3108" s="2">
        <v>90</v>
      </c>
      <c r="AT3108" s="1" t="s">
        <v>594</v>
      </c>
      <c r="AU3108" s="1" t="s">
        <v>542</v>
      </c>
      <c r="AV3108" s="2">
        <v>1</v>
      </c>
      <c r="AW3108" s="1" t="s">
        <v>629</v>
      </c>
      <c r="AX3108" s="1" t="s">
        <v>630</v>
      </c>
      <c r="AY3108" s="1" t="s">
        <v>548</v>
      </c>
      <c r="AZ3108" s="1" t="s">
        <v>542</v>
      </c>
      <c r="BA3108" s="1" t="s">
        <v>1800</v>
      </c>
      <c r="BB3108" s="1" t="s">
        <v>29777</v>
      </c>
      <c r="BC3108" s="1" t="s">
        <v>29987</v>
      </c>
      <c r="BD3108" s="1" t="s">
        <v>29988</v>
      </c>
      <c r="BE3108" s="1" t="s">
        <v>29989</v>
      </c>
      <c r="BF3108" s="1" t="s">
        <v>29990</v>
      </c>
      <c r="BG3108" s="1" t="s">
        <v>29991</v>
      </c>
      <c r="BH3108" s="1" t="s">
        <v>29992</v>
      </c>
      <c r="BI3108" s="1" t="s">
        <v>29993</v>
      </c>
      <c r="BJ3108" s="1" t="s">
        <v>29994</v>
      </c>
      <c r="BL3108" s="2">
        <v>1</v>
      </c>
      <c r="BM3108" s="1" t="s">
        <v>524</v>
      </c>
      <c r="BN3108" s="2">
        <v>1</v>
      </c>
      <c r="BO3108" s="1" t="s">
        <v>524</v>
      </c>
      <c r="BP3108" s="2">
        <v>0.53</v>
      </c>
      <c r="BQ3108" s="1" t="s">
        <v>554</v>
      </c>
      <c r="BR3108" s="2">
        <v>1</v>
      </c>
      <c r="BS3108" s="1" t="s">
        <v>524</v>
      </c>
      <c r="BT3108" s="1" t="s">
        <v>1786</v>
      </c>
      <c r="BV3108" s="1" t="s">
        <v>1810</v>
      </c>
      <c r="BW3108" s="1" t="s">
        <v>1811</v>
      </c>
      <c r="BX3108" s="1" t="s">
        <v>1812</v>
      </c>
      <c r="BY3108" s="1" t="s">
        <v>797</v>
      </c>
      <c r="BZ3108" s="1" t="s">
        <v>547</v>
      </c>
      <c r="CA3108" s="1" t="s">
        <v>549</v>
      </c>
      <c r="CB3108" s="1" t="s">
        <v>615</v>
      </c>
      <c r="CC3108" s="1" t="s">
        <v>678</v>
      </c>
      <c r="CD3108" s="1" t="s">
        <v>750</v>
      </c>
      <c r="CE3108" s="1" t="s">
        <v>874</v>
      </c>
      <c r="CF3108" s="1" t="s">
        <v>720</v>
      </c>
      <c r="CG3108" s="1" t="s">
        <v>905</v>
      </c>
      <c r="CH3108" s="1" t="s">
        <v>606</v>
      </c>
      <c r="CI3108" s="1" t="s">
        <v>541</v>
      </c>
      <c r="CJ3108" s="1" t="s">
        <v>1813</v>
      </c>
      <c r="CL3108" s="1" t="s">
        <v>563</v>
      </c>
      <c r="CO3108" s="1" t="s">
        <v>1814</v>
      </c>
      <c r="CP3108" s="1" t="s">
        <v>1815</v>
      </c>
      <c r="CS3108" s="1" t="s">
        <v>1815</v>
      </c>
      <c r="CU3108" s="1" t="s">
        <v>12</v>
      </c>
      <c r="CW3108" s="19" t="s">
        <v>1816</v>
      </c>
      <c r="CX3108" s="1" t="s">
        <v>985</v>
      </c>
      <c r="CY3108" s="1" t="s">
        <v>879</v>
      </c>
      <c r="CZ3108" s="1" t="s">
        <v>941</v>
      </c>
      <c r="DA3108" s="1" t="s">
        <v>1035</v>
      </c>
      <c r="DB3108" s="1" t="s">
        <v>1017</v>
      </c>
      <c r="DC3108" s="1" t="s">
        <v>729</v>
      </c>
      <c r="DO3108" s="1" t="s">
        <v>571</v>
      </c>
      <c r="DP3108" s="19" t="s">
        <v>1817</v>
      </c>
      <c r="DT3108" s="1" t="s">
        <v>29785</v>
      </c>
      <c r="DU3108" s="1" t="s">
        <v>438</v>
      </c>
      <c r="DV3108" s="1" t="s">
        <v>450</v>
      </c>
      <c r="DX3108" s="1" t="s">
        <v>438</v>
      </c>
      <c r="DY3108" s="1" t="s">
        <v>29995</v>
      </c>
      <c r="EA3108" s="1" t="s">
        <v>825</v>
      </c>
      <c r="EB3108" s="1" t="s">
        <v>552</v>
      </c>
      <c r="ED3108" s="1" t="s">
        <v>739</v>
      </c>
      <c r="EE3108" s="1" t="s">
        <v>552</v>
      </c>
      <c r="EI3108" s="1" t="s">
        <v>12</v>
      </c>
    </row>
    <row r="3109" spans="4:139">
      <c r="D3109" s="1" t="s">
        <v>29996</v>
      </c>
      <c r="E3109" s="1" t="s">
        <v>10</v>
      </c>
      <c r="F3109" s="1" t="s">
        <v>518</v>
      </c>
      <c r="G3109" s="1"/>
      <c r="H3109" s="1" t="s">
        <v>29768</v>
      </c>
      <c r="I3109" s="1" t="s">
        <v>1786</v>
      </c>
      <c r="J3109" s="2">
        <v>12.99</v>
      </c>
      <c r="K3109" s="2">
        <v>0.46</v>
      </c>
      <c r="L3109" s="1" t="s">
        <v>29769</v>
      </c>
      <c r="M3109" s="1" t="s">
        <v>29770</v>
      </c>
      <c r="N3109" s="1" t="s">
        <v>29771</v>
      </c>
      <c r="O3109" s="1" t="s">
        <v>29772</v>
      </c>
      <c r="P3109" s="1" t="s">
        <v>29773</v>
      </c>
      <c r="Q3109" s="1" t="s">
        <v>29774</v>
      </c>
      <c r="R3109" s="1" t="s">
        <v>29775</v>
      </c>
      <c r="S3109" s="1" t="s">
        <v>29776</v>
      </c>
      <c r="T3109" s="1" t="s">
        <v>29777</v>
      </c>
      <c r="U3109" s="1" t="s">
        <v>12</v>
      </c>
      <c r="V3109" s="1" t="s">
        <v>12</v>
      </c>
      <c r="W3109" s="1" t="s">
        <v>12</v>
      </c>
      <c r="X3109" s="1" t="s">
        <v>542</v>
      </c>
      <c r="Y3109" s="1" t="s">
        <v>588</v>
      </c>
      <c r="Z3109" s="1" t="s">
        <v>659</v>
      </c>
      <c r="AA3109" s="1" t="s">
        <v>680</v>
      </c>
      <c r="AB3109" s="1" t="s">
        <v>665</v>
      </c>
      <c r="AC3109" s="1" t="s">
        <v>1881</v>
      </c>
      <c r="AD3109" s="1" t="s">
        <v>537</v>
      </c>
      <c r="AE3109" s="1" t="s">
        <v>842</v>
      </c>
      <c r="AF3109" s="1" t="s">
        <v>717</v>
      </c>
      <c r="AG3109" s="1" t="s">
        <v>887</v>
      </c>
      <c r="AH3109" s="1" t="s">
        <v>615</v>
      </c>
      <c r="AI3109" s="1" t="s">
        <v>710</v>
      </c>
      <c r="AJ3109" s="1" t="s">
        <v>740</v>
      </c>
      <c r="AK3109" s="1" t="s">
        <v>877</v>
      </c>
      <c r="AL3109" s="1" t="s">
        <v>662</v>
      </c>
      <c r="AM3109" s="1" t="s">
        <v>641</v>
      </c>
      <c r="AN3109" s="1" t="s">
        <v>821</v>
      </c>
      <c r="AO3109" s="1" t="s">
        <v>733</v>
      </c>
      <c r="AP3109" s="1" t="s">
        <v>529</v>
      </c>
      <c r="AQ3109" s="15" t="s">
        <v>1798</v>
      </c>
      <c r="AR3109" s="1" t="s">
        <v>1799</v>
      </c>
      <c r="AS3109" s="2">
        <v>90</v>
      </c>
      <c r="AT3109" s="1" t="s">
        <v>594</v>
      </c>
      <c r="AU3109" s="1" t="s">
        <v>542</v>
      </c>
      <c r="AV3109" s="2">
        <v>1</v>
      </c>
      <c r="AW3109" s="1" t="s">
        <v>629</v>
      </c>
      <c r="AX3109" s="1" t="s">
        <v>630</v>
      </c>
      <c r="AY3109" s="1" t="s">
        <v>548</v>
      </c>
      <c r="AZ3109" s="1" t="s">
        <v>542</v>
      </c>
      <c r="BA3109" s="1" t="s">
        <v>1800</v>
      </c>
      <c r="BB3109" s="1" t="s">
        <v>29777</v>
      </c>
      <c r="BC3109" s="1" t="s">
        <v>29997</v>
      </c>
      <c r="BD3109" s="1" t="s">
        <v>29998</v>
      </c>
      <c r="BE3109" s="1" t="s">
        <v>29999</v>
      </c>
      <c r="BF3109" s="1" t="s">
        <v>30000</v>
      </c>
      <c r="BG3109" s="1" t="s">
        <v>30001</v>
      </c>
      <c r="BH3109" s="1" t="s">
        <v>30002</v>
      </c>
      <c r="BI3109" s="1" t="s">
        <v>30003</v>
      </c>
      <c r="BJ3109" s="1" t="s">
        <v>30004</v>
      </c>
      <c r="BL3109" s="2">
        <v>1</v>
      </c>
      <c r="BM3109" s="1" t="s">
        <v>524</v>
      </c>
      <c r="BN3109" s="2">
        <v>1</v>
      </c>
      <c r="BO3109" s="1" t="s">
        <v>524</v>
      </c>
      <c r="BP3109" s="2">
        <v>0.55</v>
      </c>
      <c r="BQ3109" s="1" t="s">
        <v>554</v>
      </c>
      <c r="BR3109" s="2">
        <v>1</v>
      </c>
      <c r="BS3109" s="1" t="s">
        <v>524</v>
      </c>
      <c r="BT3109" s="1" t="s">
        <v>1786</v>
      </c>
      <c r="BV3109" s="1" t="s">
        <v>1810</v>
      </c>
      <c r="BW3109" s="1" t="s">
        <v>1811</v>
      </c>
      <c r="BX3109" s="1" t="s">
        <v>1812</v>
      </c>
      <c r="BY3109" s="1" t="s">
        <v>797</v>
      </c>
      <c r="BZ3109" s="1" t="s">
        <v>547</v>
      </c>
      <c r="CA3109" s="1" t="s">
        <v>610</v>
      </c>
      <c r="CB3109" s="1" t="s">
        <v>615</v>
      </c>
      <c r="CC3109" s="1" t="s">
        <v>678</v>
      </c>
      <c r="CD3109" s="1" t="s">
        <v>750</v>
      </c>
      <c r="CE3109" s="1" t="s">
        <v>874</v>
      </c>
      <c r="CF3109" s="1" t="s">
        <v>720</v>
      </c>
      <c r="CG3109" s="1" t="s">
        <v>905</v>
      </c>
      <c r="CH3109" s="1" t="s">
        <v>606</v>
      </c>
      <c r="CI3109" s="1" t="s">
        <v>541</v>
      </c>
      <c r="CJ3109" s="1" t="s">
        <v>1813</v>
      </c>
      <c r="CL3109" s="1" t="s">
        <v>563</v>
      </c>
      <c r="CO3109" s="1" t="s">
        <v>1814</v>
      </c>
      <c r="CP3109" s="1" t="s">
        <v>1815</v>
      </c>
      <c r="CS3109" s="1" t="s">
        <v>1815</v>
      </c>
      <c r="CU3109" s="1" t="s">
        <v>12</v>
      </c>
      <c r="CW3109" s="19" t="s">
        <v>1816</v>
      </c>
      <c r="CX3109" s="1" t="s">
        <v>985</v>
      </c>
      <c r="CY3109" s="1" t="s">
        <v>879</v>
      </c>
      <c r="CZ3109" s="1" t="s">
        <v>941</v>
      </c>
      <c r="DA3109" s="1" t="s">
        <v>1035</v>
      </c>
      <c r="DB3109" s="1" t="s">
        <v>1017</v>
      </c>
      <c r="DC3109" s="1" t="s">
        <v>729</v>
      </c>
      <c r="DO3109" s="1" t="s">
        <v>571</v>
      </c>
      <c r="DP3109" s="19" t="s">
        <v>1817</v>
      </c>
      <c r="DT3109" s="1" t="s">
        <v>29785</v>
      </c>
      <c r="DU3109" s="1" t="s">
        <v>438</v>
      </c>
      <c r="DV3109" s="1" t="s">
        <v>450</v>
      </c>
      <c r="DX3109" s="1" t="s">
        <v>438</v>
      </c>
      <c r="DY3109" s="1" t="s">
        <v>30005</v>
      </c>
      <c r="EA3109" s="1" t="s">
        <v>825</v>
      </c>
      <c r="EB3109" s="1" t="s">
        <v>552</v>
      </c>
      <c r="ED3109" s="1" t="s">
        <v>739</v>
      </c>
      <c r="EE3109" s="1" t="s">
        <v>552</v>
      </c>
      <c r="EI3109" s="1" t="s">
        <v>12</v>
      </c>
    </row>
    <row r="3110" spans="4:139">
      <c r="D3110" s="1" t="s">
        <v>30006</v>
      </c>
      <c r="E3110" s="1" t="s">
        <v>10</v>
      </c>
      <c r="F3110" s="1" t="s">
        <v>518</v>
      </c>
      <c r="G3110" s="1"/>
      <c r="H3110" s="1" t="s">
        <v>30007</v>
      </c>
      <c r="I3110" s="1" t="s">
        <v>1786</v>
      </c>
      <c r="J3110" s="2">
        <v>12.99</v>
      </c>
      <c r="K3110" s="2">
        <v>0.51</v>
      </c>
      <c r="L3110" s="1" t="s">
        <v>30008</v>
      </c>
      <c r="M3110" s="1" t="s">
        <v>30009</v>
      </c>
      <c r="N3110" s="1" t="s">
        <v>30010</v>
      </c>
      <c r="O3110" s="1" t="s">
        <v>30011</v>
      </c>
      <c r="P3110" s="1" t="s">
        <v>30012</v>
      </c>
      <c r="Q3110" s="1" t="s">
        <v>30013</v>
      </c>
      <c r="R3110" s="1" t="s">
        <v>30014</v>
      </c>
      <c r="S3110" s="1" t="s">
        <v>30015</v>
      </c>
      <c r="T3110" s="1" t="s">
        <v>30016</v>
      </c>
      <c r="U3110" s="1" t="s">
        <v>12</v>
      </c>
      <c r="V3110" s="1" t="s">
        <v>12</v>
      </c>
      <c r="W3110" s="1" t="s">
        <v>12</v>
      </c>
      <c r="X3110" s="1" t="s">
        <v>542</v>
      </c>
      <c r="Y3110" s="1" t="s">
        <v>588</v>
      </c>
      <c r="Z3110" s="1" t="s">
        <v>659</v>
      </c>
      <c r="AA3110" s="1" t="s">
        <v>680</v>
      </c>
      <c r="AB3110" s="1" t="s">
        <v>665</v>
      </c>
      <c r="AC3110" s="1" t="s">
        <v>1796</v>
      </c>
      <c r="AD3110" s="1" t="s">
        <v>537</v>
      </c>
      <c r="AE3110" s="1" t="s">
        <v>842</v>
      </c>
      <c r="AF3110" s="1" t="s">
        <v>717</v>
      </c>
      <c r="AG3110" s="1" t="s">
        <v>887</v>
      </c>
      <c r="AH3110" s="1" t="s">
        <v>615</v>
      </c>
      <c r="AI3110" s="1" t="s">
        <v>710</v>
      </c>
      <c r="AJ3110" s="1" t="s">
        <v>740</v>
      </c>
      <c r="AK3110" s="1" t="s">
        <v>877</v>
      </c>
      <c r="AL3110" s="1" t="s">
        <v>662</v>
      </c>
      <c r="AM3110" s="1" t="s">
        <v>641</v>
      </c>
      <c r="AN3110" s="1" t="s">
        <v>570</v>
      </c>
      <c r="AO3110" s="1" t="s">
        <v>733</v>
      </c>
      <c r="AP3110" s="1" t="s">
        <v>529</v>
      </c>
      <c r="AQ3110" s="15" t="s">
        <v>1798</v>
      </c>
      <c r="AR3110" s="1" t="s">
        <v>1799</v>
      </c>
      <c r="AS3110" s="2">
        <v>90</v>
      </c>
      <c r="AT3110" s="1" t="s">
        <v>594</v>
      </c>
      <c r="AU3110" s="1" t="s">
        <v>542</v>
      </c>
      <c r="AV3110" s="2">
        <v>1</v>
      </c>
      <c r="AW3110" s="1" t="s">
        <v>629</v>
      </c>
      <c r="AX3110" s="1" t="s">
        <v>651</v>
      </c>
      <c r="AY3110" s="1" t="s">
        <v>548</v>
      </c>
      <c r="AZ3110" s="1" t="s">
        <v>517</v>
      </c>
      <c r="BA3110" s="1" t="s">
        <v>1800</v>
      </c>
      <c r="BB3110" s="1" t="s">
        <v>30016</v>
      </c>
      <c r="BC3110" s="1" t="s">
        <v>30017</v>
      </c>
      <c r="BD3110" s="1" t="s">
        <v>30018</v>
      </c>
      <c r="BE3110" s="1" t="s">
        <v>30019</v>
      </c>
      <c r="BF3110" s="1" t="s">
        <v>30020</v>
      </c>
      <c r="BL3110" s="2">
        <v>1</v>
      </c>
      <c r="BM3110" s="1" t="s">
        <v>524</v>
      </c>
      <c r="BN3110" s="2">
        <v>1</v>
      </c>
      <c r="BO3110" s="1" t="s">
        <v>524</v>
      </c>
      <c r="BP3110" s="2">
        <v>0.57</v>
      </c>
      <c r="BQ3110" s="1" t="s">
        <v>554</v>
      </c>
      <c r="BR3110" s="2">
        <v>1</v>
      </c>
      <c r="BS3110" s="1" t="s">
        <v>524</v>
      </c>
      <c r="BT3110" s="1" t="s">
        <v>1786</v>
      </c>
      <c r="BV3110" s="1" t="s">
        <v>1810</v>
      </c>
      <c r="BW3110" s="1" t="s">
        <v>1811</v>
      </c>
      <c r="BX3110" s="1" t="s">
        <v>1812</v>
      </c>
      <c r="BY3110" s="1" t="s">
        <v>713</v>
      </c>
      <c r="BZ3110" s="1" t="s">
        <v>547</v>
      </c>
      <c r="CA3110" s="1" t="s">
        <v>752</v>
      </c>
      <c r="CB3110" s="1" t="s">
        <v>615</v>
      </c>
      <c r="CC3110" s="1" t="s">
        <v>678</v>
      </c>
      <c r="CD3110" s="1" t="s">
        <v>750</v>
      </c>
      <c r="CE3110" s="1" t="s">
        <v>874</v>
      </c>
      <c r="CF3110" s="1" t="s">
        <v>720</v>
      </c>
      <c r="CG3110" s="1" t="s">
        <v>905</v>
      </c>
      <c r="CH3110" s="1" t="s">
        <v>606</v>
      </c>
      <c r="CI3110" s="1" t="s">
        <v>541</v>
      </c>
      <c r="CJ3110" s="1" t="s">
        <v>1813</v>
      </c>
      <c r="CL3110" s="1" t="s">
        <v>563</v>
      </c>
      <c r="CO3110" s="1" t="s">
        <v>1814</v>
      </c>
      <c r="CP3110" s="1" t="s">
        <v>1815</v>
      </c>
      <c r="CS3110" s="1" t="s">
        <v>1815</v>
      </c>
      <c r="CU3110" s="1" t="s">
        <v>12</v>
      </c>
      <c r="CW3110" s="19" t="s">
        <v>1816</v>
      </c>
      <c r="CX3110" s="1" t="s">
        <v>985</v>
      </c>
      <c r="CY3110" s="1" t="s">
        <v>879</v>
      </c>
      <c r="CZ3110" s="1" t="s">
        <v>941</v>
      </c>
      <c r="DA3110" s="1" t="s">
        <v>1035</v>
      </c>
      <c r="DB3110" s="1" t="s">
        <v>1017</v>
      </c>
      <c r="DC3110" s="1" t="s">
        <v>729</v>
      </c>
      <c r="DO3110" s="1" t="s">
        <v>571</v>
      </c>
      <c r="DP3110" s="19" t="s">
        <v>1817</v>
      </c>
      <c r="DT3110" s="1" t="s">
        <v>30021</v>
      </c>
      <c r="DU3110" s="1" t="s">
        <v>438</v>
      </c>
      <c r="DV3110" s="1" t="s">
        <v>450</v>
      </c>
      <c r="DX3110" s="1" t="s">
        <v>438</v>
      </c>
      <c r="DY3110" s="1" t="s">
        <v>30022</v>
      </c>
      <c r="EA3110" s="1" t="s">
        <v>825</v>
      </c>
      <c r="EB3110" s="1" t="s">
        <v>552</v>
      </c>
      <c r="ED3110" s="1" t="s">
        <v>739</v>
      </c>
      <c r="EE3110" s="1" t="s">
        <v>552</v>
      </c>
      <c r="EI3110" s="1" t="s">
        <v>12</v>
      </c>
    </row>
    <row r="3111" spans="4:139">
      <c r="D3111" s="1" t="s">
        <v>30023</v>
      </c>
      <c r="E3111" s="1" t="s">
        <v>10</v>
      </c>
      <c r="F3111" s="1" t="s">
        <v>518</v>
      </c>
      <c r="G3111" s="1"/>
      <c r="H3111" s="1" t="s">
        <v>30007</v>
      </c>
      <c r="I3111" s="1" t="s">
        <v>1786</v>
      </c>
      <c r="J3111" s="2">
        <v>12.99</v>
      </c>
      <c r="K3111" s="2">
        <v>0.55</v>
      </c>
      <c r="L3111" s="1" t="s">
        <v>30008</v>
      </c>
      <c r="M3111" s="1" t="s">
        <v>30009</v>
      </c>
      <c r="N3111" s="1" t="s">
        <v>30010</v>
      </c>
      <c r="O3111" s="1" t="s">
        <v>30011</v>
      </c>
      <c r="P3111" s="1" t="s">
        <v>30012</v>
      </c>
      <c r="Q3111" s="1" t="s">
        <v>30013</v>
      </c>
      <c r="R3111" s="1" t="s">
        <v>30014</v>
      </c>
      <c r="S3111" s="1" t="s">
        <v>30015</v>
      </c>
      <c r="T3111" s="1" t="s">
        <v>30016</v>
      </c>
      <c r="U3111" s="1" t="s">
        <v>12</v>
      </c>
      <c r="V3111" s="1" t="s">
        <v>12</v>
      </c>
      <c r="W3111" s="1" t="s">
        <v>12</v>
      </c>
      <c r="X3111" s="1" t="s">
        <v>542</v>
      </c>
      <c r="Y3111" s="1" t="s">
        <v>588</v>
      </c>
      <c r="Z3111" s="1" t="s">
        <v>659</v>
      </c>
      <c r="AA3111" s="1" t="s">
        <v>680</v>
      </c>
      <c r="AB3111" s="1" t="s">
        <v>665</v>
      </c>
      <c r="AC3111" s="1" t="s">
        <v>1821</v>
      </c>
      <c r="AD3111" s="1" t="s">
        <v>537</v>
      </c>
      <c r="AE3111" s="1" t="s">
        <v>842</v>
      </c>
      <c r="AF3111" s="1" t="s">
        <v>717</v>
      </c>
      <c r="AG3111" s="1" t="s">
        <v>887</v>
      </c>
      <c r="AH3111" s="1" t="s">
        <v>615</v>
      </c>
      <c r="AI3111" s="1" t="s">
        <v>710</v>
      </c>
      <c r="AJ3111" s="1" t="s">
        <v>740</v>
      </c>
      <c r="AK3111" s="1" t="s">
        <v>877</v>
      </c>
      <c r="AL3111" s="1" t="s">
        <v>662</v>
      </c>
      <c r="AM3111" s="1" t="s">
        <v>641</v>
      </c>
      <c r="AN3111" s="1" t="s">
        <v>570</v>
      </c>
      <c r="AO3111" s="1" t="s">
        <v>733</v>
      </c>
      <c r="AP3111" s="1" t="s">
        <v>529</v>
      </c>
      <c r="AQ3111" s="15" t="s">
        <v>1798</v>
      </c>
      <c r="AR3111" s="1" t="s">
        <v>1799</v>
      </c>
      <c r="AS3111" s="2">
        <v>90</v>
      </c>
      <c r="AT3111" s="1" t="s">
        <v>594</v>
      </c>
      <c r="AU3111" s="1" t="s">
        <v>542</v>
      </c>
      <c r="AV3111" s="2">
        <v>1</v>
      </c>
      <c r="AW3111" s="1" t="s">
        <v>629</v>
      </c>
      <c r="AX3111" s="1" t="s">
        <v>651</v>
      </c>
      <c r="AY3111" s="1" t="s">
        <v>548</v>
      </c>
      <c r="AZ3111" s="1" t="s">
        <v>517</v>
      </c>
      <c r="BA3111" s="1" t="s">
        <v>1800</v>
      </c>
      <c r="BB3111" s="1" t="s">
        <v>30016</v>
      </c>
      <c r="BC3111" s="1" t="s">
        <v>30024</v>
      </c>
      <c r="BD3111" s="1" t="s">
        <v>30025</v>
      </c>
      <c r="BE3111" s="1" t="s">
        <v>30026</v>
      </c>
      <c r="BF3111" s="1" t="s">
        <v>30027</v>
      </c>
      <c r="BL3111" s="2">
        <v>1</v>
      </c>
      <c r="BM3111" s="1" t="s">
        <v>524</v>
      </c>
      <c r="BN3111" s="2">
        <v>1</v>
      </c>
      <c r="BO3111" s="1" t="s">
        <v>524</v>
      </c>
      <c r="BP3111" s="2">
        <v>0.6</v>
      </c>
      <c r="BQ3111" s="1" t="s">
        <v>554</v>
      </c>
      <c r="BR3111" s="2">
        <v>1</v>
      </c>
      <c r="BS3111" s="1" t="s">
        <v>524</v>
      </c>
      <c r="BT3111" s="1" t="s">
        <v>1786</v>
      </c>
      <c r="BV3111" s="1" t="s">
        <v>1810</v>
      </c>
      <c r="BW3111" s="1" t="s">
        <v>1811</v>
      </c>
      <c r="BX3111" s="1" t="s">
        <v>1812</v>
      </c>
      <c r="BY3111" s="1" t="s">
        <v>713</v>
      </c>
      <c r="BZ3111" s="1" t="s">
        <v>547</v>
      </c>
      <c r="CA3111" s="1" t="s">
        <v>752</v>
      </c>
      <c r="CB3111" s="1" t="s">
        <v>615</v>
      </c>
      <c r="CC3111" s="1" t="s">
        <v>678</v>
      </c>
      <c r="CD3111" s="1" t="s">
        <v>750</v>
      </c>
      <c r="CE3111" s="1" t="s">
        <v>874</v>
      </c>
      <c r="CF3111" s="1" t="s">
        <v>720</v>
      </c>
      <c r="CG3111" s="1" t="s">
        <v>905</v>
      </c>
      <c r="CH3111" s="1" t="s">
        <v>606</v>
      </c>
      <c r="CI3111" s="1" t="s">
        <v>541</v>
      </c>
      <c r="CJ3111" s="1" t="s">
        <v>1813</v>
      </c>
      <c r="CL3111" s="1" t="s">
        <v>563</v>
      </c>
      <c r="CO3111" s="1" t="s">
        <v>1814</v>
      </c>
      <c r="CP3111" s="1" t="s">
        <v>1815</v>
      </c>
      <c r="CS3111" s="1" t="s">
        <v>1815</v>
      </c>
      <c r="CU3111" s="1" t="s">
        <v>12</v>
      </c>
      <c r="CW3111" s="19" t="s">
        <v>1816</v>
      </c>
      <c r="CX3111" s="1" t="s">
        <v>985</v>
      </c>
      <c r="CY3111" s="1" t="s">
        <v>879</v>
      </c>
      <c r="CZ3111" s="1" t="s">
        <v>941</v>
      </c>
      <c r="DA3111" s="1" t="s">
        <v>1035</v>
      </c>
      <c r="DB3111" s="1" t="s">
        <v>1017</v>
      </c>
      <c r="DC3111" s="1" t="s">
        <v>729</v>
      </c>
      <c r="DO3111" s="1" t="s">
        <v>571</v>
      </c>
      <c r="DP3111" s="19" t="s">
        <v>1817</v>
      </c>
      <c r="DT3111" s="1" t="s">
        <v>30021</v>
      </c>
      <c r="DU3111" s="1" t="s">
        <v>438</v>
      </c>
      <c r="DV3111" s="1" t="s">
        <v>450</v>
      </c>
      <c r="DX3111" s="1" t="s">
        <v>438</v>
      </c>
      <c r="DY3111" s="1" t="s">
        <v>30028</v>
      </c>
      <c r="EA3111" s="1" t="s">
        <v>825</v>
      </c>
      <c r="EB3111" s="1" t="s">
        <v>552</v>
      </c>
      <c r="ED3111" s="1" t="s">
        <v>739</v>
      </c>
      <c r="EE3111" s="1" t="s">
        <v>552</v>
      </c>
      <c r="EI3111" s="1" t="s">
        <v>12</v>
      </c>
    </row>
    <row r="3112" spans="4:139">
      <c r="D3112" s="1" t="s">
        <v>30029</v>
      </c>
      <c r="E3112" s="1" t="s">
        <v>10</v>
      </c>
      <c r="F3112" s="1" t="s">
        <v>518</v>
      </c>
      <c r="G3112" s="1"/>
      <c r="H3112" s="1" t="s">
        <v>30007</v>
      </c>
      <c r="I3112" s="1" t="s">
        <v>1786</v>
      </c>
      <c r="J3112" s="2">
        <v>12.99</v>
      </c>
      <c r="K3112" s="2">
        <v>0.57</v>
      </c>
      <c r="L3112" s="1" t="s">
        <v>30008</v>
      </c>
      <c r="M3112" s="1" t="s">
        <v>30009</v>
      </c>
      <c r="N3112" s="1" t="s">
        <v>30010</v>
      </c>
      <c r="O3112" s="1" t="s">
        <v>30011</v>
      </c>
      <c r="P3112" s="1" t="s">
        <v>30012</v>
      </c>
      <c r="Q3112" s="1" t="s">
        <v>30013</v>
      </c>
      <c r="R3112" s="1" t="s">
        <v>30014</v>
      </c>
      <c r="S3112" s="1" t="s">
        <v>30015</v>
      </c>
      <c r="T3112" s="1" t="s">
        <v>30016</v>
      </c>
      <c r="U3112" s="1" t="s">
        <v>12</v>
      </c>
      <c r="V3112" s="1" t="s">
        <v>12</v>
      </c>
      <c r="W3112" s="1" t="s">
        <v>12</v>
      </c>
      <c r="X3112" s="1" t="s">
        <v>542</v>
      </c>
      <c r="Y3112" s="1" t="s">
        <v>588</v>
      </c>
      <c r="Z3112" s="1" t="s">
        <v>659</v>
      </c>
      <c r="AA3112" s="1" t="s">
        <v>680</v>
      </c>
      <c r="AB3112" s="1" t="s">
        <v>665</v>
      </c>
      <c r="AC3112" s="1" t="s">
        <v>1833</v>
      </c>
      <c r="AD3112" s="1" t="s">
        <v>537</v>
      </c>
      <c r="AE3112" s="1" t="s">
        <v>842</v>
      </c>
      <c r="AF3112" s="1" t="s">
        <v>717</v>
      </c>
      <c r="AG3112" s="1" t="s">
        <v>887</v>
      </c>
      <c r="AH3112" s="1" t="s">
        <v>615</v>
      </c>
      <c r="AI3112" s="1" t="s">
        <v>710</v>
      </c>
      <c r="AJ3112" s="1" t="s">
        <v>740</v>
      </c>
      <c r="AK3112" s="1" t="s">
        <v>877</v>
      </c>
      <c r="AL3112" s="1" t="s">
        <v>662</v>
      </c>
      <c r="AM3112" s="1" t="s">
        <v>641</v>
      </c>
      <c r="AN3112" s="1" t="s">
        <v>570</v>
      </c>
      <c r="AO3112" s="1" t="s">
        <v>733</v>
      </c>
      <c r="AP3112" s="1" t="s">
        <v>529</v>
      </c>
      <c r="AQ3112" s="15" t="s">
        <v>1798</v>
      </c>
      <c r="AR3112" s="1" t="s">
        <v>1799</v>
      </c>
      <c r="AS3112" s="2">
        <v>90</v>
      </c>
      <c r="AT3112" s="1" t="s">
        <v>594</v>
      </c>
      <c r="AU3112" s="1" t="s">
        <v>542</v>
      </c>
      <c r="AV3112" s="2">
        <v>1</v>
      </c>
      <c r="AW3112" s="1" t="s">
        <v>629</v>
      </c>
      <c r="AX3112" s="1" t="s">
        <v>651</v>
      </c>
      <c r="AY3112" s="1" t="s">
        <v>548</v>
      </c>
      <c r="AZ3112" s="1" t="s">
        <v>517</v>
      </c>
      <c r="BA3112" s="1" t="s">
        <v>1800</v>
      </c>
      <c r="BB3112" s="1" t="s">
        <v>30016</v>
      </c>
      <c r="BC3112" s="1" t="s">
        <v>30030</v>
      </c>
      <c r="BD3112" s="1" t="s">
        <v>30031</v>
      </c>
      <c r="BE3112" s="1" t="s">
        <v>30032</v>
      </c>
      <c r="BF3112" s="1" t="s">
        <v>30033</v>
      </c>
      <c r="BL3112" s="2">
        <v>1</v>
      </c>
      <c r="BM3112" s="1" t="s">
        <v>524</v>
      </c>
      <c r="BN3112" s="2">
        <v>1</v>
      </c>
      <c r="BO3112" s="1" t="s">
        <v>524</v>
      </c>
      <c r="BP3112" s="2">
        <v>0.62</v>
      </c>
      <c r="BQ3112" s="1" t="s">
        <v>554</v>
      </c>
      <c r="BR3112" s="2">
        <v>1</v>
      </c>
      <c r="BS3112" s="1" t="s">
        <v>524</v>
      </c>
      <c r="BT3112" s="1" t="s">
        <v>1786</v>
      </c>
      <c r="BV3112" s="1" t="s">
        <v>1810</v>
      </c>
      <c r="BW3112" s="1" t="s">
        <v>1811</v>
      </c>
      <c r="BX3112" s="1" t="s">
        <v>1812</v>
      </c>
      <c r="BY3112" s="1" t="s">
        <v>713</v>
      </c>
      <c r="BZ3112" s="1" t="s">
        <v>547</v>
      </c>
      <c r="CA3112" s="1" t="s">
        <v>752</v>
      </c>
      <c r="CB3112" s="1" t="s">
        <v>615</v>
      </c>
      <c r="CC3112" s="1" t="s">
        <v>678</v>
      </c>
      <c r="CD3112" s="1" t="s">
        <v>750</v>
      </c>
      <c r="CE3112" s="1" t="s">
        <v>874</v>
      </c>
      <c r="CF3112" s="1" t="s">
        <v>720</v>
      </c>
      <c r="CG3112" s="1" t="s">
        <v>905</v>
      </c>
      <c r="CH3112" s="1" t="s">
        <v>606</v>
      </c>
      <c r="CI3112" s="1" t="s">
        <v>541</v>
      </c>
      <c r="CJ3112" s="1" t="s">
        <v>1813</v>
      </c>
      <c r="CL3112" s="1" t="s">
        <v>563</v>
      </c>
      <c r="CO3112" s="1" t="s">
        <v>1814</v>
      </c>
      <c r="CP3112" s="1" t="s">
        <v>1815</v>
      </c>
      <c r="CS3112" s="1" t="s">
        <v>1815</v>
      </c>
      <c r="CU3112" s="1" t="s">
        <v>12</v>
      </c>
      <c r="CW3112" s="19" t="s">
        <v>1816</v>
      </c>
      <c r="CX3112" s="1" t="s">
        <v>985</v>
      </c>
      <c r="CY3112" s="1" t="s">
        <v>879</v>
      </c>
      <c r="CZ3112" s="1" t="s">
        <v>941</v>
      </c>
      <c r="DA3112" s="1" t="s">
        <v>1035</v>
      </c>
      <c r="DB3112" s="1" t="s">
        <v>1017</v>
      </c>
      <c r="DC3112" s="1" t="s">
        <v>729</v>
      </c>
      <c r="DO3112" s="1" t="s">
        <v>571</v>
      </c>
      <c r="DP3112" s="19" t="s">
        <v>1817</v>
      </c>
      <c r="DT3112" s="1" t="s">
        <v>30021</v>
      </c>
      <c r="DU3112" s="1" t="s">
        <v>438</v>
      </c>
      <c r="DV3112" s="1" t="s">
        <v>450</v>
      </c>
      <c r="DX3112" s="1" t="s">
        <v>438</v>
      </c>
      <c r="DY3112" s="1" t="s">
        <v>30034</v>
      </c>
      <c r="EA3112" s="1" t="s">
        <v>825</v>
      </c>
      <c r="EB3112" s="1" t="s">
        <v>552</v>
      </c>
      <c r="ED3112" s="1" t="s">
        <v>739</v>
      </c>
      <c r="EE3112" s="1" t="s">
        <v>552</v>
      </c>
      <c r="EI3112" s="1" t="s">
        <v>12</v>
      </c>
    </row>
    <row r="3113" spans="4:139">
      <c r="D3113" s="1" t="s">
        <v>30035</v>
      </c>
      <c r="E3113" s="1" t="s">
        <v>10</v>
      </c>
      <c r="F3113" s="1" t="s">
        <v>518</v>
      </c>
      <c r="G3113" s="1"/>
      <c r="H3113" s="1" t="s">
        <v>30007</v>
      </c>
      <c r="I3113" s="1" t="s">
        <v>1786</v>
      </c>
      <c r="J3113" s="2">
        <v>12.99</v>
      </c>
      <c r="K3113" s="2">
        <v>0.49</v>
      </c>
      <c r="L3113" s="1" t="s">
        <v>30008</v>
      </c>
      <c r="M3113" s="1" t="s">
        <v>30009</v>
      </c>
      <c r="N3113" s="1" t="s">
        <v>30010</v>
      </c>
      <c r="O3113" s="1" t="s">
        <v>30011</v>
      </c>
      <c r="P3113" s="1" t="s">
        <v>30012</v>
      </c>
      <c r="Q3113" s="1" t="s">
        <v>30013</v>
      </c>
      <c r="R3113" s="1" t="s">
        <v>30014</v>
      </c>
      <c r="S3113" s="1" t="s">
        <v>30015</v>
      </c>
      <c r="T3113" s="1" t="s">
        <v>30016</v>
      </c>
      <c r="U3113" s="1" t="s">
        <v>12</v>
      </c>
      <c r="V3113" s="1" t="s">
        <v>12</v>
      </c>
      <c r="W3113" s="1" t="s">
        <v>12</v>
      </c>
      <c r="X3113" s="1" t="s">
        <v>542</v>
      </c>
      <c r="Y3113" s="1" t="s">
        <v>588</v>
      </c>
      <c r="Z3113" s="1" t="s">
        <v>659</v>
      </c>
      <c r="AA3113" s="1" t="s">
        <v>680</v>
      </c>
      <c r="AB3113" s="1" t="s">
        <v>665</v>
      </c>
      <c r="AC3113" s="1" t="s">
        <v>1857</v>
      </c>
      <c r="AD3113" s="1" t="s">
        <v>537</v>
      </c>
      <c r="AE3113" s="1" t="s">
        <v>842</v>
      </c>
      <c r="AF3113" s="1" t="s">
        <v>717</v>
      </c>
      <c r="AG3113" s="1" t="s">
        <v>887</v>
      </c>
      <c r="AH3113" s="1" t="s">
        <v>615</v>
      </c>
      <c r="AI3113" s="1" t="s">
        <v>710</v>
      </c>
      <c r="AJ3113" s="1" t="s">
        <v>740</v>
      </c>
      <c r="AK3113" s="1" t="s">
        <v>877</v>
      </c>
      <c r="AL3113" s="1" t="s">
        <v>662</v>
      </c>
      <c r="AM3113" s="1" t="s">
        <v>641</v>
      </c>
      <c r="AN3113" s="1" t="s">
        <v>570</v>
      </c>
      <c r="AO3113" s="1" t="s">
        <v>733</v>
      </c>
      <c r="AP3113" s="1" t="s">
        <v>529</v>
      </c>
      <c r="AQ3113" s="15" t="s">
        <v>1798</v>
      </c>
      <c r="AR3113" s="1" t="s">
        <v>1799</v>
      </c>
      <c r="AS3113" s="2">
        <v>90</v>
      </c>
      <c r="AT3113" s="1" t="s">
        <v>594</v>
      </c>
      <c r="AU3113" s="1" t="s">
        <v>542</v>
      </c>
      <c r="AV3113" s="2">
        <v>1</v>
      </c>
      <c r="AW3113" s="1" t="s">
        <v>629</v>
      </c>
      <c r="AX3113" s="1" t="s">
        <v>651</v>
      </c>
      <c r="AY3113" s="1" t="s">
        <v>548</v>
      </c>
      <c r="AZ3113" s="1" t="s">
        <v>517</v>
      </c>
      <c r="BA3113" s="1" t="s">
        <v>1800</v>
      </c>
      <c r="BB3113" s="1" t="s">
        <v>30016</v>
      </c>
      <c r="BC3113" s="1" t="s">
        <v>30036</v>
      </c>
      <c r="BD3113" s="1" t="s">
        <v>30037</v>
      </c>
      <c r="BE3113" s="1" t="s">
        <v>30038</v>
      </c>
      <c r="BF3113" s="1" t="s">
        <v>30039</v>
      </c>
      <c r="BL3113" s="2">
        <v>1</v>
      </c>
      <c r="BM3113" s="1" t="s">
        <v>524</v>
      </c>
      <c r="BN3113" s="2">
        <v>1</v>
      </c>
      <c r="BO3113" s="1" t="s">
        <v>524</v>
      </c>
      <c r="BP3113" s="2">
        <v>0.64</v>
      </c>
      <c r="BQ3113" s="1" t="s">
        <v>554</v>
      </c>
      <c r="BR3113" s="2">
        <v>1</v>
      </c>
      <c r="BS3113" s="1" t="s">
        <v>524</v>
      </c>
      <c r="BT3113" s="1" t="s">
        <v>1786</v>
      </c>
      <c r="BV3113" s="1" t="s">
        <v>1810</v>
      </c>
      <c r="BW3113" s="1" t="s">
        <v>1811</v>
      </c>
      <c r="BX3113" s="1" t="s">
        <v>1812</v>
      </c>
      <c r="BY3113" s="1" t="s">
        <v>713</v>
      </c>
      <c r="BZ3113" s="1" t="s">
        <v>547</v>
      </c>
      <c r="CA3113" s="1" t="s">
        <v>752</v>
      </c>
      <c r="CB3113" s="1" t="s">
        <v>615</v>
      </c>
      <c r="CC3113" s="1" t="s">
        <v>678</v>
      </c>
      <c r="CD3113" s="1" t="s">
        <v>750</v>
      </c>
      <c r="CE3113" s="1" t="s">
        <v>874</v>
      </c>
      <c r="CF3113" s="1" t="s">
        <v>720</v>
      </c>
      <c r="CG3113" s="1" t="s">
        <v>905</v>
      </c>
      <c r="CH3113" s="1" t="s">
        <v>606</v>
      </c>
      <c r="CI3113" s="1" t="s">
        <v>541</v>
      </c>
      <c r="CJ3113" s="1" t="s">
        <v>1813</v>
      </c>
      <c r="CL3113" s="1" t="s">
        <v>563</v>
      </c>
      <c r="CO3113" s="1" t="s">
        <v>1814</v>
      </c>
      <c r="CP3113" s="1" t="s">
        <v>1815</v>
      </c>
      <c r="CS3113" s="1" t="s">
        <v>1815</v>
      </c>
      <c r="CU3113" s="1" t="s">
        <v>12</v>
      </c>
      <c r="CW3113" s="19" t="s">
        <v>1816</v>
      </c>
      <c r="CX3113" s="1" t="s">
        <v>985</v>
      </c>
      <c r="CY3113" s="1" t="s">
        <v>879</v>
      </c>
      <c r="CZ3113" s="1" t="s">
        <v>941</v>
      </c>
      <c r="DA3113" s="1" t="s">
        <v>1035</v>
      </c>
      <c r="DB3113" s="1" t="s">
        <v>1017</v>
      </c>
      <c r="DC3113" s="1" t="s">
        <v>729</v>
      </c>
      <c r="DO3113" s="1" t="s">
        <v>571</v>
      </c>
      <c r="DP3113" s="19" t="s">
        <v>1817</v>
      </c>
      <c r="DT3113" s="1" t="s">
        <v>30021</v>
      </c>
      <c r="DU3113" s="1" t="s">
        <v>438</v>
      </c>
      <c r="DV3113" s="1" t="s">
        <v>450</v>
      </c>
      <c r="DX3113" s="1" t="s">
        <v>438</v>
      </c>
      <c r="DY3113" s="1" t="s">
        <v>30040</v>
      </c>
      <c r="EA3113" s="1" t="s">
        <v>825</v>
      </c>
      <c r="EB3113" s="1" t="s">
        <v>552</v>
      </c>
      <c r="ED3113" s="1" t="s">
        <v>739</v>
      </c>
      <c r="EE3113" s="1" t="s">
        <v>552</v>
      </c>
      <c r="EI3113" s="1" t="s">
        <v>12</v>
      </c>
    </row>
    <row r="3114" spans="4:139">
      <c r="D3114" s="1" t="s">
        <v>30041</v>
      </c>
      <c r="E3114" s="1" t="s">
        <v>10</v>
      </c>
      <c r="F3114" s="1" t="s">
        <v>518</v>
      </c>
      <c r="G3114" s="1"/>
      <c r="H3114" s="1" t="s">
        <v>30007</v>
      </c>
      <c r="I3114" s="1" t="s">
        <v>1786</v>
      </c>
      <c r="J3114" s="2">
        <v>12.99</v>
      </c>
      <c r="K3114" s="2">
        <v>0.46</v>
      </c>
      <c r="L3114" s="1" t="s">
        <v>30008</v>
      </c>
      <c r="M3114" s="1" t="s">
        <v>30009</v>
      </c>
      <c r="N3114" s="1" t="s">
        <v>30010</v>
      </c>
      <c r="O3114" s="1" t="s">
        <v>30011</v>
      </c>
      <c r="P3114" s="1" t="s">
        <v>30012</v>
      </c>
      <c r="Q3114" s="1" t="s">
        <v>30013</v>
      </c>
      <c r="R3114" s="1" t="s">
        <v>30014</v>
      </c>
      <c r="S3114" s="1" t="s">
        <v>30015</v>
      </c>
      <c r="T3114" s="1" t="s">
        <v>30016</v>
      </c>
      <c r="U3114" s="1" t="s">
        <v>12</v>
      </c>
      <c r="V3114" s="1" t="s">
        <v>12</v>
      </c>
      <c r="W3114" s="1" t="s">
        <v>12</v>
      </c>
      <c r="X3114" s="1" t="s">
        <v>542</v>
      </c>
      <c r="Y3114" s="1" t="s">
        <v>588</v>
      </c>
      <c r="Z3114" s="1" t="s">
        <v>659</v>
      </c>
      <c r="AA3114" s="1" t="s">
        <v>680</v>
      </c>
      <c r="AB3114" s="1" t="s">
        <v>665</v>
      </c>
      <c r="AC3114" s="1" t="s">
        <v>1869</v>
      </c>
      <c r="AD3114" s="1" t="s">
        <v>537</v>
      </c>
      <c r="AE3114" s="1" t="s">
        <v>842</v>
      </c>
      <c r="AF3114" s="1" t="s">
        <v>717</v>
      </c>
      <c r="AG3114" s="1" t="s">
        <v>887</v>
      </c>
      <c r="AH3114" s="1" t="s">
        <v>615</v>
      </c>
      <c r="AI3114" s="1" t="s">
        <v>710</v>
      </c>
      <c r="AJ3114" s="1" t="s">
        <v>740</v>
      </c>
      <c r="AK3114" s="1" t="s">
        <v>877</v>
      </c>
      <c r="AL3114" s="1" t="s">
        <v>662</v>
      </c>
      <c r="AM3114" s="1" t="s">
        <v>641</v>
      </c>
      <c r="AN3114" s="1" t="s">
        <v>570</v>
      </c>
      <c r="AO3114" s="1" t="s">
        <v>733</v>
      </c>
      <c r="AP3114" s="1" t="s">
        <v>529</v>
      </c>
      <c r="AQ3114" s="15" t="s">
        <v>1798</v>
      </c>
      <c r="AR3114" s="1" t="s">
        <v>1799</v>
      </c>
      <c r="AS3114" s="2">
        <v>90</v>
      </c>
      <c r="AT3114" s="1" t="s">
        <v>594</v>
      </c>
      <c r="AU3114" s="1" t="s">
        <v>542</v>
      </c>
      <c r="AV3114" s="2">
        <v>1</v>
      </c>
      <c r="AW3114" s="1" t="s">
        <v>629</v>
      </c>
      <c r="AX3114" s="1" t="s">
        <v>651</v>
      </c>
      <c r="AY3114" s="1" t="s">
        <v>548</v>
      </c>
      <c r="AZ3114" s="1" t="s">
        <v>517</v>
      </c>
      <c r="BA3114" s="1" t="s">
        <v>1800</v>
      </c>
      <c r="BB3114" s="1" t="s">
        <v>30016</v>
      </c>
      <c r="BC3114" s="1" t="s">
        <v>30042</v>
      </c>
      <c r="BD3114" s="1" t="s">
        <v>30043</v>
      </c>
      <c r="BE3114" s="1" t="s">
        <v>30044</v>
      </c>
      <c r="BF3114" s="1" t="s">
        <v>30045</v>
      </c>
      <c r="BL3114" s="2">
        <v>1</v>
      </c>
      <c r="BM3114" s="1" t="s">
        <v>524</v>
      </c>
      <c r="BN3114" s="2">
        <v>1</v>
      </c>
      <c r="BO3114" s="1" t="s">
        <v>524</v>
      </c>
      <c r="BP3114" s="2">
        <v>0.66</v>
      </c>
      <c r="BQ3114" s="1" t="s">
        <v>554</v>
      </c>
      <c r="BR3114" s="2">
        <v>1</v>
      </c>
      <c r="BS3114" s="1" t="s">
        <v>524</v>
      </c>
      <c r="BT3114" s="1" t="s">
        <v>1786</v>
      </c>
      <c r="BV3114" s="1" t="s">
        <v>1810</v>
      </c>
      <c r="BW3114" s="1" t="s">
        <v>1811</v>
      </c>
      <c r="BX3114" s="1" t="s">
        <v>1812</v>
      </c>
      <c r="BY3114" s="1" t="s">
        <v>713</v>
      </c>
      <c r="BZ3114" s="1" t="s">
        <v>547</v>
      </c>
      <c r="CA3114" s="1" t="s">
        <v>752</v>
      </c>
      <c r="CB3114" s="1" t="s">
        <v>615</v>
      </c>
      <c r="CC3114" s="1" t="s">
        <v>678</v>
      </c>
      <c r="CD3114" s="1" t="s">
        <v>750</v>
      </c>
      <c r="CE3114" s="1" t="s">
        <v>874</v>
      </c>
      <c r="CF3114" s="1" t="s">
        <v>720</v>
      </c>
      <c r="CG3114" s="1" t="s">
        <v>905</v>
      </c>
      <c r="CH3114" s="1" t="s">
        <v>606</v>
      </c>
      <c r="CI3114" s="1" t="s">
        <v>541</v>
      </c>
      <c r="CJ3114" s="1" t="s">
        <v>1813</v>
      </c>
      <c r="CL3114" s="1" t="s">
        <v>563</v>
      </c>
      <c r="CO3114" s="1" t="s">
        <v>1814</v>
      </c>
      <c r="CP3114" s="1" t="s">
        <v>1815</v>
      </c>
      <c r="CS3114" s="1" t="s">
        <v>1815</v>
      </c>
      <c r="CU3114" s="1" t="s">
        <v>12</v>
      </c>
      <c r="CW3114" s="19" t="s">
        <v>1816</v>
      </c>
      <c r="CX3114" s="1" t="s">
        <v>985</v>
      </c>
      <c r="CY3114" s="1" t="s">
        <v>879</v>
      </c>
      <c r="CZ3114" s="1" t="s">
        <v>941</v>
      </c>
      <c r="DA3114" s="1" t="s">
        <v>1035</v>
      </c>
      <c r="DB3114" s="1" t="s">
        <v>1017</v>
      </c>
      <c r="DC3114" s="1" t="s">
        <v>729</v>
      </c>
      <c r="DO3114" s="1" t="s">
        <v>571</v>
      </c>
      <c r="DP3114" s="19" t="s">
        <v>1817</v>
      </c>
      <c r="DT3114" s="1" t="s">
        <v>30021</v>
      </c>
      <c r="DU3114" s="1" t="s">
        <v>438</v>
      </c>
      <c r="DV3114" s="1" t="s">
        <v>450</v>
      </c>
      <c r="DX3114" s="1" t="s">
        <v>438</v>
      </c>
      <c r="DY3114" s="1" t="s">
        <v>30046</v>
      </c>
      <c r="EA3114" s="1" t="s">
        <v>825</v>
      </c>
      <c r="EB3114" s="1" t="s">
        <v>552</v>
      </c>
      <c r="ED3114" s="1" t="s">
        <v>739</v>
      </c>
      <c r="EE3114" s="1" t="s">
        <v>552</v>
      </c>
      <c r="EI3114" s="1" t="s">
        <v>12</v>
      </c>
    </row>
    <row r="3115" spans="4:139">
      <c r="D3115" s="1" t="s">
        <v>30047</v>
      </c>
      <c r="E3115" s="1" t="s">
        <v>10</v>
      </c>
      <c r="F3115" s="1" t="s">
        <v>518</v>
      </c>
      <c r="G3115" s="1"/>
      <c r="H3115" s="1" t="s">
        <v>30007</v>
      </c>
      <c r="I3115" s="1" t="s">
        <v>1786</v>
      </c>
      <c r="J3115" s="2">
        <v>12.99</v>
      </c>
      <c r="K3115" s="2">
        <v>0.53</v>
      </c>
      <c r="L3115" s="1" t="s">
        <v>30008</v>
      </c>
      <c r="M3115" s="1" t="s">
        <v>30009</v>
      </c>
      <c r="N3115" s="1" t="s">
        <v>30010</v>
      </c>
      <c r="O3115" s="1" t="s">
        <v>30011</v>
      </c>
      <c r="P3115" s="1" t="s">
        <v>30012</v>
      </c>
      <c r="Q3115" s="1" t="s">
        <v>30013</v>
      </c>
      <c r="R3115" s="1" t="s">
        <v>30014</v>
      </c>
      <c r="S3115" s="1" t="s">
        <v>30015</v>
      </c>
      <c r="T3115" s="1" t="s">
        <v>30016</v>
      </c>
      <c r="U3115" s="1" t="s">
        <v>12</v>
      </c>
      <c r="V3115" s="1" t="s">
        <v>12</v>
      </c>
      <c r="W3115" s="1" t="s">
        <v>12</v>
      </c>
      <c r="X3115" s="1" t="s">
        <v>542</v>
      </c>
      <c r="Y3115" s="1" t="s">
        <v>588</v>
      </c>
      <c r="Z3115" s="1" t="s">
        <v>659</v>
      </c>
      <c r="AA3115" s="1" t="s">
        <v>680</v>
      </c>
      <c r="AB3115" s="1" t="s">
        <v>665</v>
      </c>
      <c r="AC3115" s="1" t="s">
        <v>1881</v>
      </c>
      <c r="AD3115" s="1" t="s">
        <v>537</v>
      </c>
      <c r="AE3115" s="1" t="s">
        <v>842</v>
      </c>
      <c r="AF3115" s="1" t="s">
        <v>717</v>
      </c>
      <c r="AG3115" s="1" t="s">
        <v>887</v>
      </c>
      <c r="AH3115" s="1" t="s">
        <v>615</v>
      </c>
      <c r="AI3115" s="1" t="s">
        <v>710</v>
      </c>
      <c r="AJ3115" s="1" t="s">
        <v>740</v>
      </c>
      <c r="AK3115" s="1" t="s">
        <v>877</v>
      </c>
      <c r="AL3115" s="1" t="s">
        <v>662</v>
      </c>
      <c r="AM3115" s="1" t="s">
        <v>641</v>
      </c>
      <c r="AN3115" s="1" t="s">
        <v>570</v>
      </c>
      <c r="AO3115" s="1" t="s">
        <v>733</v>
      </c>
      <c r="AP3115" s="1" t="s">
        <v>529</v>
      </c>
      <c r="AQ3115" s="15" t="s">
        <v>1798</v>
      </c>
      <c r="AR3115" s="1" t="s">
        <v>1799</v>
      </c>
      <c r="AS3115" s="2">
        <v>90</v>
      </c>
      <c r="AT3115" s="1" t="s">
        <v>594</v>
      </c>
      <c r="AU3115" s="1" t="s">
        <v>542</v>
      </c>
      <c r="AV3115" s="2">
        <v>1</v>
      </c>
      <c r="AW3115" s="1" t="s">
        <v>629</v>
      </c>
      <c r="AX3115" s="1" t="s">
        <v>651</v>
      </c>
      <c r="AY3115" s="1" t="s">
        <v>548</v>
      </c>
      <c r="AZ3115" s="1" t="s">
        <v>517</v>
      </c>
      <c r="BA3115" s="1" t="s">
        <v>1800</v>
      </c>
      <c r="BB3115" s="1" t="s">
        <v>30016</v>
      </c>
      <c r="BC3115" s="1" t="s">
        <v>30048</v>
      </c>
      <c r="BD3115" s="1" t="s">
        <v>30049</v>
      </c>
      <c r="BE3115" s="1" t="s">
        <v>30050</v>
      </c>
      <c r="BF3115" s="1" t="s">
        <v>30051</v>
      </c>
      <c r="BL3115" s="2">
        <v>1</v>
      </c>
      <c r="BM3115" s="1" t="s">
        <v>524</v>
      </c>
      <c r="BN3115" s="2">
        <v>1</v>
      </c>
      <c r="BO3115" s="1" t="s">
        <v>524</v>
      </c>
      <c r="BP3115" s="2">
        <v>0.68</v>
      </c>
      <c r="BQ3115" s="1" t="s">
        <v>554</v>
      </c>
      <c r="BR3115" s="2">
        <v>1</v>
      </c>
      <c r="BS3115" s="1" t="s">
        <v>524</v>
      </c>
      <c r="BT3115" s="1" t="s">
        <v>1786</v>
      </c>
      <c r="BV3115" s="1" t="s">
        <v>1810</v>
      </c>
      <c r="BW3115" s="1" t="s">
        <v>1811</v>
      </c>
      <c r="BX3115" s="1" t="s">
        <v>1812</v>
      </c>
      <c r="BY3115" s="1" t="s">
        <v>713</v>
      </c>
      <c r="BZ3115" s="1" t="s">
        <v>547</v>
      </c>
      <c r="CA3115" s="1" t="s">
        <v>752</v>
      </c>
      <c r="CB3115" s="1" t="s">
        <v>615</v>
      </c>
      <c r="CC3115" s="1" t="s">
        <v>678</v>
      </c>
      <c r="CD3115" s="1" t="s">
        <v>750</v>
      </c>
      <c r="CE3115" s="1" t="s">
        <v>874</v>
      </c>
      <c r="CF3115" s="1" t="s">
        <v>720</v>
      </c>
      <c r="CG3115" s="1" t="s">
        <v>905</v>
      </c>
      <c r="CH3115" s="1" t="s">
        <v>606</v>
      </c>
      <c r="CI3115" s="1" t="s">
        <v>541</v>
      </c>
      <c r="CJ3115" s="1" t="s">
        <v>1813</v>
      </c>
      <c r="CL3115" s="1" t="s">
        <v>563</v>
      </c>
      <c r="CO3115" s="1" t="s">
        <v>1814</v>
      </c>
      <c r="CP3115" s="1" t="s">
        <v>1815</v>
      </c>
      <c r="CS3115" s="1" t="s">
        <v>1815</v>
      </c>
      <c r="CU3115" s="1" t="s">
        <v>12</v>
      </c>
      <c r="CW3115" s="19" t="s">
        <v>1816</v>
      </c>
      <c r="CX3115" s="1" t="s">
        <v>985</v>
      </c>
      <c r="CY3115" s="1" t="s">
        <v>879</v>
      </c>
      <c r="CZ3115" s="1" t="s">
        <v>941</v>
      </c>
      <c r="DA3115" s="1" t="s">
        <v>1035</v>
      </c>
      <c r="DB3115" s="1" t="s">
        <v>1017</v>
      </c>
      <c r="DC3115" s="1" t="s">
        <v>729</v>
      </c>
      <c r="DO3115" s="1" t="s">
        <v>571</v>
      </c>
      <c r="DP3115" s="19" t="s">
        <v>1817</v>
      </c>
      <c r="DT3115" s="1" t="s">
        <v>30021</v>
      </c>
      <c r="DU3115" s="1" t="s">
        <v>438</v>
      </c>
      <c r="DV3115" s="1" t="s">
        <v>450</v>
      </c>
      <c r="DX3115" s="1" t="s">
        <v>438</v>
      </c>
      <c r="DY3115" s="1" t="s">
        <v>30052</v>
      </c>
      <c r="EA3115" s="1" t="s">
        <v>825</v>
      </c>
      <c r="EB3115" s="1" t="s">
        <v>552</v>
      </c>
      <c r="ED3115" s="1" t="s">
        <v>739</v>
      </c>
      <c r="EE3115" s="1" t="s">
        <v>552</v>
      </c>
      <c r="EI3115" s="1" t="s">
        <v>12</v>
      </c>
    </row>
    <row r="3116" spans="4:139">
      <c r="D3116" s="1" t="s">
        <v>30053</v>
      </c>
      <c r="E3116" s="1" t="s">
        <v>10</v>
      </c>
      <c r="F3116" s="1" t="s">
        <v>518</v>
      </c>
      <c r="G3116" s="1"/>
      <c r="H3116" s="1" t="s">
        <v>30007</v>
      </c>
      <c r="I3116" s="1" t="s">
        <v>1786</v>
      </c>
      <c r="J3116" s="2">
        <v>12.99</v>
      </c>
      <c r="K3116" s="2">
        <v>0.51</v>
      </c>
      <c r="L3116" s="1" t="s">
        <v>30008</v>
      </c>
      <c r="M3116" s="1" t="s">
        <v>30009</v>
      </c>
      <c r="N3116" s="1" t="s">
        <v>30010</v>
      </c>
      <c r="O3116" s="1" t="s">
        <v>30011</v>
      </c>
      <c r="P3116" s="1" t="s">
        <v>30012</v>
      </c>
      <c r="Q3116" s="1" t="s">
        <v>30013</v>
      </c>
      <c r="R3116" s="1" t="s">
        <v>30014</v>
      </c>
      <c r="S3116" s="1" t="s">
        <v>30015</v>
      </c>
      <c r="T3116" s="1" t="s">
        <v>30016</v>
      </c>
      <c r="U3116" s="1" t="s">
        <v>12</v>
      </c>
      <c r="V3116" s="1" t="s">
        <v>12</v>
      </c>
      <c r="W3116" s="1" t="s">
        <v>12</v>
      </c>
      <c r="X3116" s="1" t="s">
        <v>542</v>
      </c>
      <c r="Y3116" s="1" t="s">
        <v>588</v>
      </c>
      <c r="Z3116" s="1" t="s">
        <v>659</v>
      </c>
      <c r="AA3116" s="1" t="s">
        <v>680</v>
      </c>
      <c r="AB3116" s="1" t="s">
        <v>665</v>
      </c>
      <c r="AC3116" s="1" t="s">
        <v>1796</v>
      </c>
      <c r="AD3116" s="1" t="s">
        <v>537</v>
      </c>
      <c r="AE3116" s="1" t="s">
        <v>842</v>
      </c>
      <c r="AF3116" s="1" t="s">
        <v>717</v>
      </c>
      <c r="AG3116" s="1" t="s">
        <v>887</v>
      </c>
      <c r="AH3116" s="1" t="s">
        <v>615</v>
      </c>
      <c r="AI3116" s="1" t="s">
        <v>710</v>
      </c>
      <c r="AJ3116" s="1" t="s">
        <v>740</v>
      </c>
      <c r="AK3116" s="1" t="s">
        <v>877</v>
      </c>
      <c r="AL3116" s="1" t="s">
        <v>662</v>
      </c>
      <c r="AM3116" s="1" t="s">
        <v>641</v>
      </c>
      <c r="AN3116" s="1" t="s">
        <v>2905</v>
      </c>
      <c r="AO3116" s="1" t="s">
        <v>733</v>
      </c>
      <c r="AP3116" s="1" t="s">
        <v>529</v>
      </c>
      <c r="AQ3116" s="15" t="s">
        <v>1798</v>
      </c>
      <c r="AR3116" s="1" t="s">
        <v>1799</v>
      </c>
      <c r="AS3116" s="2">
        <v>90</v>
      </c>
      <c r="AT3116" s="1" t="s">
        <v>594</v>
      </c>
      <c r="AU3116" s="1" t="s">
        <v>542</v>
      </c>
      <c r="AV3116" s="2">
        <v>1</v>
      </c>
      <c r="AW3116" s="1" t="s">
        <v>629</v>
      </c>
      <c r="AX3116" s="1" t="s">
        <v>651</v>
      </c>
      <c r="AY3116" s="1" t="s">
        <v>548</v>
      </c>
      <c r="AZ3116" s="1" t="s">
        <v>517</v>
      </c>
      <c r="BA3116" s="1" t="s">
        <v>1800</v>
      </c>
      <c r="BB3116" s="1" t="s">
        <v>30016</v>
      </c>
      <c r="BC3116" s="1" t="s">
        <v>30054</v>
      </c>
      <c r="BD3116" s="1" t="s">
        <v>30055</v>
      </c>
      <c r="BE3116" s="1" t="s">
        <v>30056</v>
      </c>
      <c r="BL3116" s="2">
        <v>1</v>
      </c>
      <c r="BM3116" s="1" t="s">
        <v>524</v>
      </c>
      <c r="BN3116" s="2">
        <v>1</v>
      </c>
      <c r="BO3116" s="1" t="s">
        <v>524</v>
      </c>
      <c r="BP3116" s="2">
        <v>0.71</v>
      </c>
      <c r="BQ3116" s="1" t="s">
        <v>554</v>
      </c>
      <c r="BR3116" s="2">
        <v>1</v>
      </c>
      <c r="BS3116" s="1" t="s">
        <v>524</v>
      </c>
      <c r="BT3116" s="1" t="s">
        <v>1786</v>
      </c>
      <c r="BV3116" s="1" t="s">
        <v>1810</v>
      </c>
      <c r="BW3116" s="1" t="s">
        <v>1811</v>
      </c>
      <c r="BX3116" s="1" t="s">
        <v>1812</v>
      </c>
      <c r="BY3116" s="1" t="s">
        <v>713</v>
      </c>
      <c r="BZ3116" s="1" t="s">
        <v>547</v>
      </c>
      <c r="CA3116" s="1" t="s">
        <v>752</v>
      </c>
      <c r="CB3116" s="1" t="s">
        <v>615</v>
      </c>
      <c r="CC3116" s="1" t="s">
        <v>678</v>
      </c>
      <c r="CD3116" s="1" t="s">
        <v>750</v>
      </c>
      <c r="CE3116" s="1" t="s">
        <v>874</v>
      </c>
      <c r="CF3116" s="1" t="s">
        <v>720</v>
      </c>
      <c r="CG3116" s="1" t="s">
        <v>905</v>
      </c>
      <c r="CH3116" s="1" t="s">
        <v>606</v>
      </c>
      <c r="CI3116" s="1" t="s">
        <v>541</v>
      </c>
      <c r="CJ3116" s="1" t="s">
        <v>1813</v>
      </c>
      <c r="CL3116" s="1" t="s">
        <v>563</v>
      </c>
      <c r="CO3116" s="1" t="s">
        <v>1814</v>
      </c>
      <c r="CP3116" s="1" t="s">
        <v>1815</v>
      </c>
      <c r="CS3116" s="1" t="s">
        <v>1815</v>
      </c>
      <c r="CU3116" s="1" t="s">
        <v>12</v>
      </c>
      <c r="CW3116" s="19" t="s">
        <v>1816</v>
      </c>
      <c r="CX3116" s="1" t="s">
        <v>985</v>
      </c>
      <c r="CY3116" s="1" t="s">
        <v>879</v>
      </c>
      <c r="CZ3116" s="1" t="s">
        <v>941</v>
      </c>
      <c r="DA3116" s="1" t="s">
        <v>1035</v>
      </c>
      <c r="DB3116" s="1" t="s">
        <v>1017</v>
      </c>
      <c r="DC3116" s="1" t="s">
        <v>729</v>
      </c>
      <c r="DO3116" s="1" t="s">
        <v>571</v>
      </c>
      <c r="DP3116" s="19" t="s">
        <v>1817</v>
      </c>
      <c r="DT3116" s="1" t="s">
        <v>30021</v>
      </c>
      <c r="DU3116" s="1" t="s">
        <v>438</v>
      </c>
      <c r="DV3116" s="1" t="s">
        <v>450</v>
      </c>
      <c r="DX3116" s="1" t="s">
        <v>438</v>
      </c>
      <c r="DY3116" s="1" t="s">
        <v>30057</v>
      </c>
      <c r="EA3116" s="1" t="s">
        <v>825</v>
      </c>
      <c r="EB3116" s="1" t="s">
        <v>552</v>
      </c>
      <c r="ED3116" s="1" t="s">
        <v>739</v>
      </c>
      <c r="EE3116" s="1" t="s">
        <v>552</v>
      </c>
      <c r="EI3116" s="1" t="s">
        <v>12</v>
      </c>
    </row>
    <row r="3117" spans="4:139">
      <c r="D3117" s="1" t="s">
        <v>30058</v>
      </c>
      <c r="E3117" s="1" t="s">
        <v>10</v>
      </c>
      <c r="F3117" s="1" t="s">
        <v>518</v>
      </c>
      <c r="G3117" s="1"/>
      <c r="H3117" s="1" t="s">
        <v>30007</v>
      </c>
      <c r="I3117" s="1" t="s">
        <v>1786</v>
      </c>
      <c r="J3117" s="2">
        <v>12.99</v>
      </c>
      <c r="K3117" s="2">
        <v>0.55</v>
      </c>
      <c r="L3117" s="1" t="s">
        <v>30008</v>
      </c>
      <c r="M3117" s="1" t="s">
        <v>30009</v>
      </c>
      <c r="N3117" s="1" t="s">
        <v>30010</v>
      </c>
      <c r="O3117" s="1" t="s">
        <v>30011</v>
      </c>
      <c r="P3117" s="1" t="s">
        <v>30012</v>
      </c>
      <c r="Q3117" s="1" t="s">
        <v>30013</v>
      </c>
      <c r="R3117" s="1" t="s">
        <v>30014</v>
      </c>
      <c r="S3117" s="1" t="s">
        <v>30015</v>
      </c>
      <c r="T3117" s="1" t="s">
        <v>30016</v>
      </c>
      <c r="U3117" s="1" t="s">
        <v>12</v>
      </c>
      <c r="V3117" s="1" t="s">
        <v>12</v>
      </c>
      <c r="W3117" s="1" t="s">
        <v>12</v>
      </c>
      <c r="X3117" s="1" t="s">
        <v>542</v>
      </c>
      <c r="Y3117" s="1" t="s">
        <v>588</v>
      </c>
      <c r="Z3117" s="1" t="s">
        <v>659</v>
      </c>
      <c r="AA3117" s="1" t="s">
        <v>680</v>
      </c>
      <c r="AB3117" s="1" t="s">
        <v>665</v>
      </c>
      <c r="AC3117" s="1" t="s">
        <v>1821</v>
      </c>
      <c r="AD3117" s="1" t="s">
        <v>537</v>
      </c>
      <c r="AE3117" s="1" t="s">
        <v>842</v>
      </c>
      <c r="AF3117" s="1" t="s">
        <v>717</v>
      </c>
      <c r="AG3117" s="1" t="s">
        <v>887</v>
      </c>
      <c r="AH3117" s="1" t="s">
        <v>615</v>
      </c>
      <c r="AI3117" s="1" t="s">
        <v>710</v>
      </c>
      <c r="AJ3117" s="1" t="s">
        <v>740</v>
      </c>
      <c r="AK3117" s="1" t="s">
        <v>877</v>
      </c>
      <c r="AL3117" s="1" t="s">
        <v>662</v>
      </c>
      <c r="AM3117" s="1" t="s">
        <v>641</v>
      </c>
      <c r="AN3117" s="1" t="s">
        <v>2905</v>
      </c>
      <c r="AO3117" s="1" t="s">
        <v>733</v>
      </c>
      <c r="AP3117" s="1" t="s">
        <v>529</v>
      </c>
      <c r="AQ3117" s="15" t="s">
        <v>1798</v>
      </c>
      <c r="AR3117" s="1" t="s">
        <v>1799</v>
      </c>
      <c r="AS3117" s="2">
        <v>90</v>
      </c>
      <c r="AT3117" s="1" t="s">
        <v>594</v>
      </c>
      <c r="AU3117" s="1" t="s">
        <v>542</v>
      </c>
      <c r="AV3117" s="2">
        <v>1</v>
      </c>
      <c r="AW3117" s="1" t="s">
        <v>629</v>
      </c>
      <c r="AX3117" s="1" t="s">
        <v>651</v>
      </c>
      <c r="AY3117" s="1" t="s">
        <v>548</v>
      </c>
      <c r="AZ3117" s="1" t="s">
        <v>517</v>
      </c>
      <c r="BA3117" s="1" t="s">
        <v>1800</v>
      </c>
      <c r="BB3117" s="1" t="s">
        <v>30016</v>
      </c>
      <c r="BC3117" s="1" t="s">
        <v>30059</v>
      </c>
      <c r="BD3117" s="1" t="s">
        <v>30060</v>
      </c>
      <c r="BE3117" s="1" t="s">
        <v>30061</v>
      </c>
      <c r="BL3117" s="2">
        <v>1</v>
      </c>
      <c r="BM3117" s="1" t="s">
        <v>524</v>
      </c>
      <c r="BN3117" s="2">
        <v>1</v>
      </c>
      <c r="BO3117" s="1" t="s">
        <v>524</v>
      </c>
      <c r="BP3117" s="2">
        <v>0.48</v>
      </c>
      <c r="BQ3117" s="1" t="s">
        <v>554</v>
      </c>
      <c r="BR3117" s="2">
        <v>1</v>
      </c>
      <c r="BS3117" s="1" t="s">
        <v>524</v>
      </c>
      <c r="BT3117" s="1" t="s">
        <v>1786</v>
      </c>
      <c r="BV3117" s="1" t="s">
        <v>1810</v>
      </c>
      <c r="BW3117" s="1" t="s">
        <v>1811</v>
      </c>
      <c r="BX3117" s="1" t="s">
        <v>1812</v>
      </c>
      <c r="BY3117" s="1" t="s">
        <v>713</v>
      </c>
      <c r="BZ3117" s="1" t="s">
        <v>547</v>
      </c>
      <c r="CA3117" s="1" t="s">
        <v>752</v>
      </c>
      <c r="CB3117" s="1" t="s">
        <v>615</v>
      </c>
      <c r="CC3117" s="1" t="s">
        <v>678</v>
      </c>
      <c r="CD3117" s="1" t="s">
        <v>750</v>
      </c>
      <c r="CE3117" s="1" t="s">
        <v>874</v>
      </c>
      <c r="CF3117" s="1" t="s">
        <v>720</v>
      </c>
      <c r="CG3117" s="1" t="s">
        <v>905</v>
      </c>
      <c r="CH3117" s="1" t="s">
        <v>606</v>
      </c>
      <c r="CI3117" s="1" t="s">
        <v>541</v>
      </c>
      <c r="CJ3117" s="1" t="s">
        <v>1813</v>
      </c>
      <c r="CL3117" s="1" t="s">
        <v>563</v>
      </c>
      <c r="CO3117" s="1" t="s">
        <v>1814</v>
      </c>
      <c r="CP3117" s="1" t="s">
        <v>1815</v>
      </c>
      <c r="CS3117" s="1" t="s">
        <v>1815</v>
      </c>
      <c r="CU3117" s="1" t="s">
        <v>12</v>
      </c>
      <c r="CW3117" s="19" t="s">
        <v>1816</v>
      </c>
      <c r="CX3117" s="1" t="s">
        <v>985</v>
      </c>
      <c r="CY3117" s="1" t="s">
        <v>879</v>
      </c>
      <c r="CZ3117" s="1" t="s">
        <v>941</v>
      </c>
      <c r="DA3117" s="1" t="s">
        <v>1035</v>
      </c>
      <c r="DB3117" s="1" t="s">
        <v>1017</v>
      </c>
      <c r="DC3117" s="1" t="s">
        <v>729</v>
      </c>
      <c r="DO3117" s="1" t="s">
        <v>571</v>
      </c>
      <c r="DP3117" s="19" t="s">
        <v>1817</v>
      </c>
      <c r="DT3117" s="1" t="s">
        <v>30021</v>
      </c>
      <c r="DU3117" s="1" t="s">
        <v>438</v>
      </c>
      <c r="DV3117" s="1" t="s">
        <v>450</v>
      </c>
      <c r="DX3117" s="1" t="s">
        <v>438</v>
      </c>
      <c r="DY3117" s="1" t="s">
        <v>30062</v>
      </c>
      <c r="EA3117" s="1" t="s">
        <v>825</v>
      </c>
      <c r="EB3117" s="1" t="s">
        <v>552</v>
      </c>
      <c r="ED3117" s="1" t="s">
        <v>739</v>
      </c>
      <c r="EE3117" s="1" t="s">
        <v>552</v>
      </c>
      <c r="EI3117" s="1" t="s">
        <v>12</v>
      </c>
    </row>
    <row r="3118" spans="4:139">
      <c r="D3118" s="1" t="s">
        <v>30063</v>
      </c>
      <c r="E3118" s="1" t="s">
        <v>10</v>
      </c>
      <c r="F3118" s="1" t="s">
        <v>518</v>
      </c>
      <c r="G3118" s="1"/>
      <c r="H3118" s="1" t="s">
        <v>30007</v>
      </c>
      <c r="I3118" s="1" t="s">
        <v>1786</v>
      </c>
      <c r="J3118" s="2">
        <v>12.99</v>
      </c>
      <c r="K3118" s="2">
        <v>0.57</v>
      </c>
      <c r="L3118" s="1" t="s">
        <v>30008</v>
      </c>
      <c r="M3118" s="1" t="s">
        <v>30009</v>
      </c>
      <c r="N3118" s="1" t="s">
        <v>30010</v>
      </c>
      <c r="O3118" s="1" t="s">
        <v>30011</v>
      </c>
      <c r="P3118" s="1" t="s">
        <v>30012</v>
      </c>
      <c r="Q3118" s="1" t="s">
        <v>30013</v>
      </c>
      <c r="R3118" s="1" t="s">
        <v>30014</v>
      </c>
      <c r="S3118" s="1" t="s">
        <v>30015</v>
      </c>
      <c r="T3118" s="1" t="s">
        <v>30016</v>
      </c>
      <c r="U3118" s="1" t="s">
        <v>12</v>
      </c>
      <c r="V3118" s="1" t="s">
        <v>12</v>
      </c>
      <c r="W3118" s="1" t="s">
        <v>12</v>
      </c>
      <c r="X3118" s="1" t="s">
        <v>542</v>
      </c>
      <c r="Y3118" s="1" t="s">
        <v>588</v>
      </c>
      <c r="Z3118" s="1" t="s">
        <v>659</v>
      </c>
      <c r="AA3118" s="1" t="s">
        <v>680</v>
      </c>
      <c r="AB3118" s="1" t="s">
        <v>665</v>
      </c>
      <c r="AC3118" s="1" t="s">
        <v>1833</v>
      </c>
      <c r="AD3118" s="1" t="s">
        <v>537</v>
      </c>
      <c r="AE3118" s="1" t="s">
        <v>842</v>
      </c>
      <c r="AF3118" s="1" t="s">
        <v>717</v>
      </c>
      <c r="AG3118" s="1" t="s">
        <v>887</v>
      </c>
      <c r="AH3118" s="1" t="s">
        <v>615</v>
      </c>
      <c r="AI3118" s="1" t="s">
        <v>710</v>
      </c>
      <c r="AJ3118" s="1" t="s">
        <v>740</v>
      </c>
      <c r="AK3118" s="1" t="s">
        <v>877</v>
      </c>
      <c r="AL3118" s="1" t="s">
        <v>662</v>
      </c>
      <c r="AM3118" s="1" t="s">
        <v>641</v>
      </c>
      <c r="AN3118" s="1" t="s">
        <v>2905</v>
      </c>
      <c r="AO3118" s="1" t="s">
        <v>733</v>
      </c>
      <c r="AP3118" s="1" t="s">
        <v>529</v>
      </c>
      <c r="AQ3118" s="15" t="s">
        <v>1798</v>
      </c>
      <c r="AR3118" s="1" t="s">
        <v>1799</v>
      </c>
      <c r="AS3118" s="2">
        <v>90</v>
      </c>
      <c r="AT3118" s="1" t="s">
        <v>594</v>
      </c>
      <c r="AU3118" s="1" t="s">
        <v>542</v>
      </c>
      <c r="AV3118" s="2">
        <v>1</v>
      </c>
      <c r="AW3118" s="1" t="s">
        <v>629</v>
      </c>
      <c r="AX3118" s="1" t="s">
        <v>651</v>
      </c>
      <c r="AY3118" s="1" t="s">
        <v>548</v>
      </c>
      <c r="AZ3118" s="1" t="s">
        <v>517</v>
      </c>
      <c r="BA3118" s="1" t="s">
        <v>1800</v>
      </c>
      <c r="BB3118" s="1" t="s">
        <v>30016</v>
      </c>
      <c r="BC3118" s="1" t="s">
        <v>30064</v>
      </c>
      <c r="BD3118" s="1" t="s">
        <v>30065</v>
      </c>
      <c r="BE3118" s="1" t="s">
        <v>30066</v>
      </c>
      <c r="BL3118" s="2">
        <v>1</v>
      </c>
      <c r="BM3118" s="1" t="s">
        <v>524</v>
      </c>
      <c r="BN3118" s="2">
        <v>1</v>
      </c>
      <c r="BO3118" s="1" t="s">
        <v>524</v>
      </c>
      <c r="BP3118" s="2">
        <v>0.5</v>
      </c>
      <c r="BQ3118" s="1" t="s">
        <v>554</v>
      </c>
      <c r="BR3118" s="2">
        <v>1</v>
      </c>
      <c r="BS3118" s="1" t="s">
        <v>524</v>
      </c>
      <c r="BT3118" s="1" t="s">
        <v>1786</v>
      </c>
      <c r="BV3118" s="1" t="s">
        <v>1810</v>
      </c>
      <c r="BW3118" s="1" t="s">
        <v>1811</v>
      </c>
      <c r="BX3118" s="1" t="s">
        <v>1812</v>
      </c>
      <c r="BY3118" s="1" t="s">
        <v>713</v>
      </c>
      <c r="BZ3118" s="1" t="s">
        <v>547</v>
      </c>
      <c r="CA3118" s="1" t="s">
        <v>752</v>
      </c>
      <c r="CB3118" s="1" t="s">
        <v>615</v>
      </c>
      <c r="CC3118" s="1" t="s">
        <v>678</v>
      </c>
      <c r="CD3118" s="1" t="s">
        <v>750</v>
      </c>
      <c r="CE3118" s="1" t="s">
        <v>874</v>
      </c>
      <c r="CF3118" s="1" t="s">
        <v>720</v>
      </c>
      <c r="CG3118" s="1" t="s">
        <v>905</v>
      </c>
      <c r="CH3118" s="1" t="s">
        <v>606</v>
      </c>
      <c r="CI3118" s="1" t="s">
        <v>541</v>
      </c>
      <c r="CJ3118" s="1" t="s">
        <v>1813</v>
      </c>
      <c r="CL3118" s="1" t="s">
        <v>563</v>
      </c>
      <c r="CO3118" s="1" t="s">
        <v>1814</v>
      </c>
      <c r="CP3118" s="1" t="s">
        <v>1815</v>
      </c>
      <c r="CS3118" s="1" t="s">
        <v>1815</v>
      </c>
      <c r="CU3118" s="1" t="s">
        <v>12</v>
      </c>
      <c r="CW3118" s="19" t="s">
        <v>1816</v>
      </c>
      <c r="CX3118" s="1" t="s">
        <v>985</v>
      </c>
      <c r="CY3118" s="1" t="s">
        <v>879</v>
      </c>
      <c r="CZ3118" s="1" t="s">
        <v>941</v>
      </c>
      <c r="DA3118" s="1" t="s">
        <v>1035</v>
      </c>
      <c r="DB3118" s="1" t="s">
        <v>1017</v>
      </c>
      <c r="DC3118" s="1" t="s">
        <v>729</v>
      </c>
      <c r="DO3118" s="1" t="s">
        <v>571</v>
      </c>
      <c r="DP3118" s="19" t="s">
        <v>1817</v>
      </c>
      <c r="DT3118" s="1" t="s">
        <v>30021</v>
      </c>
      <c r="DU3118" s="1" t="s">
        <v>438</v>
      </c>
      <c r="DV3118" s="1" t="s">
        <v>450</v>
      </c>
      <c r="DX3118" s="1" t="s">
        <v>438</v>
      </c>
      <c r="DY3118" s="1" t="s">
        <v>30067</v>
      </c>
      <c r="EA3118" s="1" t="s">
        <v>825</v>
      </c>
      <c r="EB3118" s="1" t="s">
        <v>552</v>
      </c>
      <c r="ED3118" s="1" t="s">
        <v>739</v>
      </c>
      <c r="EE3118" s="1" t="s">
        <v>552</v>
      </c>
      <c r="EI3118" s="1" t="s">
        <v>12</v>
      </c>
    </row>
    <row r="3119" spans="4:139">
      <c r="D3119" s="1" t="s">
        <v>30068</v>
      </c>
      <c r="E3119" s="1" t="s">
        <v>10</v>
      </c>
      <c r="F3119" s="1" t="s">
        <v>518</v>
      </c>
      <c r="G3119" s="1"/>
      <c r="H3119" s="1" t="s">
        <v>30007</v>
      </c>
      <c r="I3119" s="1" t="s">
        <v>1786</v>
      </c>
      <c r="J3119" s="2">
        <v>12.99</v>
      </c>
      <c r="K3119" s="2">
        <v>0.49</v>
      </c>
      <c r="L3119" s="1" t="s">
        <v>30008</v>
      </c>
      <c r="M3119" s="1" t="s">
        <v>30009</v>
      </c>
      <c r="N3119" s="1" t="s">
        <v>30010</v>
      </c>
      <c r="O3119" s="1" t="s">
        <v>30011</v>
      </c>
      <c r="P3119" s="1" t="s">
        <v>30012</v>
      </c>
      <c r="Q3119" s="1" t="s">
        <v>30013</v>
      </c>
      <c r="R3119" s="1" t="s">
        <v>30014</v>
      </c>
      <c r="S3119" s="1" t="s">
        <v>30015</v>
      </c>
      <c r="T3119" s="1" t="s">
        <v>30016</v>
      </c>
      <c r="U3119" s="1" t="s">
        <v>12</v>
      </c>
      <c r="V3119" s="1" t="s">
        <v>12</v>
      </c>
      <c r="W3119" s="1" t="s">
        <v>12</v>
      </c>
      <c r="X3119" s="1" t="s">
        <v>542</v>
      </c>
      <c r="Y3119" s="1" t="s">
        <v>588</v>
      </c>
      <c r="Z3119" s="1" t="s">
        <v>659</v>
      </c>
      <c r="AA3119" s="1" t="s">
        <v>680</v>
      </c>
      <c r="AB3119" s="1" t="s">
        <v>665</v>
      </c>
      <c r="AC3119" s="1" t="s">
        <v>1857</v>
      </c>
      <c r="AD3119" s="1" t="s">
        <v>537</v>
      </c>
      <c r="AE3119" s="1" t="s">
        <v>842</v>
      </c>
      <c r="AF3119" s="1" t="s">
        <v>717</v>
      </c>
      <c r="AG3119" s="1" t="s">
        <v>887</v>
      </c>
      <c r="AH3119" s="1" t="s">
        <v>615</v>
      </c>
      <c r="AI3119" s="1" t="s">
        <v>710</v>
      </c>
      <c r="AJ3119" s="1" t="s">
        <v>740</v>
      </c>
      <c r="AK3119" s="1" t="s">
        <v>877</v>
      </c>
      <c r="AL3119" s="1" t="s">
        <v>662</v>
      </c>
      <c r="AM3119" s="1" t="s">
        <v>641</v>
      </c>
      <c r="AN3119" s="1" t="s">
        <v>2905</v>
      </c>
      <c r="AO3119" s="1" t="s">
        <v>733</v>
      </c>
      <c r="AP3119" s="1" t="s">
        <v>529</v>
      </c>
      <c r="AQ3119" s="15" t="s">
        <v>1798</v>
      </c>
      <c r="AR3119" s="1" t="s">
        <v>1799</v>
      </c>
      <c r="AS3119" s="2">
        <v>90</v>
      </c>
      <c r="AT3119" s="1" t="s">
        <v>594</v>
      </c>
      <c r="AU3119" s="1" t="s">
        <v>542</v>
      </c>
      <c r="AV3119" s="2">
        <v>1</v>
      </c>
      <c r="AW3119" s="1" t="s">
        <v>629</v>
      </c>
      <c r="AX3119" s="1" t="s">
        <v>651</v>
      </c>
      <c r="AY3119" s="1" t="s">
        <v>548</v>
      </c>
      <c r="AZ3119" s="1" t="s">
        <v>517</v>
      </c>
      <c r="BA3119" s="1" t="s">
        <v>1800</v>
      </c>
      <c r="BB3119" s="1" t="s">
        <v>30016</v>
      </c>
      <c r="BC3119" s="1" t="s">
        <v>30069</v>
      </c>
      <c r="BD3119" s="1" t="s">
        <v>30070</v>
      </c>
      <c r="BE3119" s="1" t="s">
        <v>30071</v>
      </c>
      <c r="BL3119" s="2">
        <v>1</v>
      </c>
      <c r="BM3119" s="1" t="s">
        <v>524</v>
      </c>
      <c r="BN3119" s="2">
        <v>1</v>
      </c>
      <c r="BO3119" s="1" t="s">
        <v>524</v>
      </c>
      <c r="BP3119" s="2">
        <v>0.52</v>
      </c>
      <c r="BQ3119" s="1" t="s">
        <v>554</v>
      </c>
      <c r="BR3119" s="2">
        <v>1</v>
      </c>
      <c r="BS3119" s="1" t="s">
        <v>524</v>
      </c>
      <c r="BT3119" s="1" t="s">
        <v>1786</v>
      </c>
      <c r="BV3119" s="1" t="s">
        <v>1810</v>
      </c>
      <c r="BW3119" s="1" t="s">
        <v>1811</v>
      </c>
      <c r="BX3119" s="1" t="s">
        <v>1812</v>
      </c>
      <c r="BY3119" s="1" t="s">
        <v>713</v>
      </c>
      <c r="BZ3119" s="1" t="s">
        <v>547</v>
      </c>
      <c r="CA3119" s="1" t="s">
        <v>752</v>
      </c>
      <c r="CB3119" s="1" t="s">
        <v>615</v>
      </c>
      <c r="CC3119" s="1" t="s">
        <v>678</v>
      </c>
      <c r="CD3119" s="1" t="s">
        <v>750</v>
      </c>
      <c r="CE3119" s="1" t="s">
        <v>874</v>
      </c>
      <c r="CF3119" s="1" t="s">
        <v>720</v>
      </c>
      <c r="CG3119" s="1" t="s">
        <v>905</v>
      </c>
      <c r="CH3119" s="1" t="s">
        <v>606</v>
      </c>
      <c r="CI3119" s="1" t="s">
        <v>541</v>
      </c>
      <c r="CJ3119" s="1" t="s">
        <v>1813</v>
      </c>
      <c r="CL3119" s="1" t="s">
        <v>563</v>
      </c>
      <c r="CO3119" s="1" t="s">
        <v>1814</v>
      </c>
      <c r="CP3119" s="1" t="s">
        <v>1815</v>
      </c>
      <c r="CS3119" s="1" t="s">
        <v>1815</v>
      </c>
      <c r="CU3119" s="1" t="s">
        <v>12</v>
      </c>
      <c r="CW3119" s="19" t="s">
        <v>1816</v>
      </c>
      <c r="CX3119" s="1" t="s">
        <v>985</v>
      </c>
      <c r="CY3119" s="1" t="s">
        <v>879</v>
      </c>
      <c r="CZ3119" s="1" t="s">
        <v>941</v>
      </c>
      <c r="DA3119" s="1" t="s">
        <v>1035</v>
      </c>
      <c r="DB3119" s="1" t="s">
        <v>1017</v>
      </c>
      <c r="DC3119" s="1" t="s">
        <v>729</v>
      </c>
      <c r="DO3119" s="1" t="s">
        <v>571</v>
      </c>
      <c r="DP3119" s="19" t="s">
        <v>1817</v>
      </c>
      <c r="DT3119" s="1" t="s">
        <v>30021</v>
      </c>
      <c r="DU3119" s="1" t="s">
        <v>438</v>
      </c>
      <c r="DV3119" s="1" t="s">
        <v>450</v>
      </c>
      <c r="DX3119" s="1" t="s">
        <v>438</v>
      </c>
      <c r="DY3119" s="1" t="s">
        <v>30072</v>
      </c>
      <c r="EA3119" s="1" t="s">
        <v>825</v>
      </c>
      <c r="EB3119" s="1" t="s">
        <v>552</v>
      </c>
      <c r="ED3119" s="1" t="s">
        <v>739</v>
      </c>
      <c r="EE3119" s="1" t="s">
        <v>552</v>
      </c>
      <c r="EI3119" s="1" t="s">
        <v>12</v>
      </c>
    </row>
    <row r="3120" spans="4:139">
      <c r="D3120" s="1" t="s">
        <v>30073</v>
      </c>
      <c r="E3120" s="1" t="s">
        <v>10</v>
      </c>
      <c r="F3120" s="1" t="s">
        <v>518</v>
      </c>
      <c r="G3120" s="1"/>
      <c r="H3120" s="1" t="s">
        <v>30007</v>
      </c>
      <c r="I3120" s="1" t="s">
        <v>1786</v>
      </c>
      <c r="J3120" s="2">
        <v>12.99</v>
      </c>
      <c r="K3120" s="2">
        <v>0.46</v>
      </c>
      <c r="L3120" s="1" t="s">
        <v>30008</v>
      </c>
      <c r="M3120" s="1" t="s">
        <v>30009</v>
      </c>
      <c r="N3120" s="1" t="s">
        <v>30010</v>
      </c>
      <c r="O3120" s="1" t="s">
        <v>30011</v>
      </c>
      <c r="P3120" s="1" t="s">
        <v>30012</v>
      </c>
      <c r="Q3120" s="1" t="s">
        <v>30013</v>
      </c>
      <c r="R3120" s="1" t="s">
        <v>30014</v>
      </c>
      <c r="S3120" s="1" t="s">
        <v>30015</v>
      </c>
      <c r="T3120" s="1" t="s">
        <v>30016</v>
      </c>
      <c r="U3120" s="1" t="s">
        <v>12</v>
      </c>
      <c r="V3120" s="1" t="s">
        <v>12</v>
      </c>
      <c r="W3120" s="1" t="s">
        <v>12</v>
      </c>
      <c r="X3120" s="1" t="s">
        <v>542</v>
      </c>
      <c r="Y3120" s="1" t="s">
        <v>588</v>
      </c>
      <c r="Z3120" s="1" t="s">
        <v>659</v>
      </c>
      <c r="AA3120" s="1" t="s">
        <v>680</v>
      </c>
      <c r="AB3120" s="1" t="s">
        <v>665</v>
      </c>
      <c r="AC3120" s="1" t="s">
        <v>1869</v>
      </c>
      <c r="AD3120" s="1" t="s">
        <v>537</v>
      </c>
      <c r="AE3120" s="1" t="s">
        <v>842</v>
      </c>
      <c r="AF3120" s="1" t="s">
        <v>717</v>
      </c>
      <c r="AG3120" s="1" t="s">
        <v>887</v>
      </c>
      <c r="AH3120" s="1" t="s">
        <v>615</v>
      </c>
      <c r="AI3120" s="1" t="s">
        <v>710</v>
      </c>
      <c r="AJ3120" s="1" t="s">
        <v>740</v>
      </c>
      <c r="AK3120" s="1" t="s">
        <v>877</v>
      </c>
      <c r="AL3120" s="1" t="s">
        <v>662</v>
      </c>
      <c r="AM3120" s="1" t="s">
        <v>641</v>
      </c>
      <c r="AN3120" s="1" t="s">
        <v>2905</v>
      </c>
      <c r="AO3120" s="1" t="s">
        <v>733</v>
      </c>
      <c r="AP3120" s="1" t="s">
        <v>529</v>
      </c>
      <c r="AQ3120" s="15" t="s">
        <v>1798</v>
      </c>
      <c r="AR3120" s="1" t="s">
        <v>1799</v>
      </c>
      <c r="AS3120" s="2">
        <v>90</v>
      </c>
      <c r="AT3120" s="1" t="s">
        <v>594</v>
      </c>
      <c r="AU3120" s="1" t="s">
        <v>542</v>
      </c>
      <c r="AV3120" s="2">
        <v>1</v>
      </c>
      <c r="AW3120" s="1" t="s">
        <v>629</v>
      </c>
      <c r="AX3120" s="1" t="s">
        <v>651</v>
      </c>
      <c r="AY3120" s="1" t="s">
        <v>548</v>
      </c>
      <c r="AZ3120" s="1" t="s">
        <v>517</v>
      </c>
      <c r="BA3120" s="1" t="s">
        <v>1800</v>
      </c>
      <c r="BB3120" s="1" t="s">
        <v>30016</v>
      </c>
      <c r="BC3120" s="1" t="s">
        <v>30074</v>
      </c>
      <c r="BD3120" s="1" t="s">
        <v>30075</v>
      </c>
      <c r="BE3120" s="1" t="s">
        <v>30076</v>
      </c>
      <c r="BL3120" s="2">
        <v>1</v>
      </c>
      <c r="BM3120" s="1" t="s">
        <v>524</v>
      </c>
      <c r="BN3120" s="2">
        <v>1</v>
      </c>
      <c r="BO3120" s="1" t="s">
        <v>524</v>
      </c>
      <c r="BP3120" s="2">
        <v>0.55</v>
      </c>
      <c r="BQ3120" s="1" t="s">
        <v>554</v>
      </c>
      <c r="BR3120" s="2">
        <v>1</v>
      </c>
      <c r="BS3120" s="1" t="s">
        <v>524</v>
      </c>
      <c r="BT3120" s="1" t="s">
        <v>1786</v>
      </c>
      <c r="BV3120" s="1" t="s">
        <v>1810</v>
      </c>
      <c r="BW3120" s="1" t="s">
        <v>1811</v>
      </c>
      <c r="BX3120" s="1" t="s">
        <v>1812</v>
      </c>
      <c r="BY3120" s="1" t="s">
        <v>713</v>
      </c>
      <c r="BZ3120" s="1" t="s">
        <v>547</v>
      </c>
      <c r="CA3120" s="1" t="s">
        <v>752</v>
      </c>
      <c r="CB3120" s="1" t="s">
        <v>615</v>
      </c>
      <c r="CC3120" s="1" t="s">
        <v>678</v>
      </c>
      <c r="CD3120" s="1" t="s">
        <v>750</v>
      </c>
      <c r="CE3120" s="1" t="s">
        <v>874</v>
      </c>
      <c r="CF3120" s="1" t="s">
        <v>720</v>
      </c>
      <c r="CG3120" s="1" t="s">
        <v>905</v>
      </c>
      <c r="CH3120" s="1" t="s">
        <v>606</v>
      </c>
      <c r="CI3120" s="1" t="s">
        <v>541</v>
      </c>
      <c r="CJ3120" s="1" t="s">
        <v>1813</v>
      </c>
      <c r="CL3120" s="1" t="s">
        <v>563</v>
      </c>
      <c r="CO3120" s="1" t="s">
        <v>1814</v>
      </c>
      <c r="CP3120" s="1" t="s">
        <v>1815</v>
      </c>
      <c r="CS3120" s="1" t="s">
        <v>1815</v>
      </c>
      <c r="CU3120" s="1" t="s">
        <v>12</v>
      </c>
      <c r="CW3120" s="19" t="s">
        <v>1816</v>
      </c>
      <c r="CX3120" s="1" t="s">
        <v>985</v>
      </c>
      <c r="CY3120" s="1" t="s">
        <v>879</v>
      </c>
      <c r="CZ3120" s="1" t="s">
        <v>941</v>
      </c>
      <c r="DA3120" s="1" t="s">
        <v>1035</v>
      </c>
      <c r="DB3120" s="1" t="s">
        <v>1017</v>
      </c>
      <c r="DC3120" s="1" t="s">
        <v>729</v>
      </c>
      <c r="DO3120" s="1" t="s">
        <v>571</v>
      </c>
      <c r="DP3120" s="19" t="s">
        <v>1817</v>
      </c>
      <c r="DT3120" s="1" t="s">
        <v>30021</v>
      </c>
      <c r="DU3120" s="1" t="s">
        <v>438</v>
      </c>
      <c r="DV3120" s="1" t="s">
        <v>450</v>
      </c>
      <c r="DX3120" s="1" t="s">
        <v>438</v>
      </c>
      <c r="DY3120" s="1" t="s">
        <v>30077</v>
      </c>
      <c r="EA3120" s="1" t="s">
        <v>825</v>
      </c>
      <c r="EB3120" s="1" t="s">
        <v>552</v>
      </c>
      <c r="ED3120" s="1" t="s">
        <v>739</v>
      </c>
      <c r="EE3120" s="1" t="s">
        <v>552</v>
      </c>
      <c r="EI3120" s="1" t="s">
        <v>12</v>
      </c>
    </row>
    <row r="3121" spans="4:139">
      <c r="D3121" s="1" t="s">
        <v>30078</v>
      </c>
      <c r="E3121" s="1" t="s">
        <v>10</v>
      </c>
      <c r="F3121" s="1" t="s">
        <v>518</v>
      </c>
      <c r="G3121" s="1"/>
      <c r="H3121" s="1" t="s">
        <v>30007</v>
      </c>
      <c r="I3121" s="1" t="s">
        <v>1786</v>
      </c>
      <c r="J3121" s="2">
        <v>12.99</v>
      </c>
      <c r="K3121" s="2">
        <v>0.53</v>
      </c>
      <c r="L3121" s="1" t="s">
        <v>30008</v>
      </c>
      <c r="M3121" s="1" t="s">
        <v>30009</v>
      </c>
      <c r="N3121" s="1" t="s">
        <v>30010</v>
      </c>
      <c r="O3121" s="1" t="s">
        <v>30011</v>
      </c>
      <c r="P3121" s="1" t="s">
        <v>30012</v>
      </c>
      <c r="Q3121" s="1" t="s">
        <v>30013</v>
      </c>
      <c r="R3121" s="1" t="s">
        <v>30014</v>
      </c>
      <c r="S3121" s="1" t="s">
        <v>30015</v>
      </c>
      <c r="T3121" s="1" t="s">
        <v>30016</v>
      </c>
      <c r="U3121" s="1" t="s">
        <v>12</v>
      </c>
      <c r="V3121" s="1" t="s">
        <v>12</v>
      </c>
      <c r="W3121" s="1" t="s">
        <v>12</v>
      </c>
      <c r="X3121" s="1" t="s">
        <v>542</v>
      </c>
      <c r="Y3121" s="1" t="s">
        <v>588</v>
      </c>
      <c r="Z3121" s="1" t="s">
        <v>659</v>
      </c>
      <c r="AA3121" s="1" t="s">
        <v>680</v>
      </c>
      <c r="AB3121" s="1" t="s">
        <v>665</v>
      </c>
      <c r="AC3121" s="1" t="s">
        <v>1881</v>
      </c>
      <c r="AD3121" s="1" t="s">
        <v>537</v>
      </c>
      <c r="AE3121" s="1" t="s">
        <v>842</v>
      </c>
      <c r="AF3121" s="1" t="s">
        <v>717</v>
      </c>
      <c r="AG3121" s="1" t="s">
        <v>887</v>
      </c>
      <c r="AH3121" s="1" t="s">
        <v>615</v>
      </c>
      <c r="AI3121" s="1" t="s">
        <v>710</v>
      </c>
      <c r="AJ3121" s="1" t="s">
        <v>740</v>
      </c>
      <c r="AK3121" s="1" t="s">
        <v>877</v>
      </c>
      <c r="AL3121" s="1" t="s">
        <v>662</v>
      </c>
      <c r="AM3121" s="1" t="s">
        <v>641</v>
      </c>
      <c r="AN3121" s="1" t="s">
        <v>2905</v>
      </c>
      <c r="AO3121" s="1" t="s">
        <v>733</v>
      </c>
      <c r="AP3121" s="1" t="s">
        <v>529</v>
      </c>
      <c r="AQ3121" s="15" t="s">
        <v>1798</v>
      </c>
      <c r="AR3121" s="1" t="s">
        <v>1799</v>
      </c>
      <c r="AS3121" s="2">
        <v>90</v>
      </c>
      <c r="AT3121" s="1" t="s">
        <v>594</v>
      </c>
      <c r="AU3121" s="1" t="s">
        <v>542</v>
      </c>
      <c r="AV3121" s="2">
        <v>1</v>
      </c>
      <c r="AW3121" s="1" t="s">
        <v>629</v>
      </c>
      <c r="AX3121" s="1" t="s">
        <v>651</v>
      </c>
      <c r="AY3121" s="1" t="s">
        <v>548</v>
      </c>
      <c r="AZ3121" s="1" t="s">
        <v>517</v>
      </c>
      <c r="BA3121" s="1" t="s">
        <v>1800</v>
      </c>
      <c r="BB3121" s="1" t="s">
        <v>30016</v>
      </c>
      <c r="BC3121" s="1" t="s">
        <v>30079</v>
      </c>
      <c r="BD3121" s="1" t="s">
        <v>30080</v>
      </c>
      <c r="BE3121" s="1" t="s">
        <v>30081</v>
      </c>
      <c r="BL3121" s="2">
        <v>1</v>
      </c>
      <c r="BM3121" s="1" t="s">
        <v>524</v>
      </c>
      <c r="BN3121" s="2">
        <v>1</v>
      </c>
      <c r="BO3121" s="1" t="s">
        <v>524</v>
      </c>
      <c r="BP3121" s="2">
        <v>0.57</v>
      </c>
      <c r="BQ3121" s="1" t="s">
        <v>554</v>
      </c>
      <c r="BR3121" s="2">
        <v>1</v>
      </c>
      <c r="BS3121" s="1" t="s">
        <v>524</v>
      </c>
      <c r="BT3121" s="1" t="s">
        <v>1786</v>
      </c>
      <c r="BV3121" s="1" t="s">
        <v>1810</v>
      </c>
      <c r="BW3121" s="1" t="s">
        <v>1811</v>
      </c>
      <c r="BX3121" s="1" t="s">
        <v>1812</v>
      </c>
      <c r="BY3121" s="1" t="s">
        <v>713</v>
      </c>
      <c r="BZ3121" s="1" t="s">
        <v>547</v>
      </c>
      <c r="CA3121" s="1" t="s">
        <v>752</v>
      </c>
      <c r="CB3121" s="1" t="s">
        <v>615</v>
      </c>
      <c r="CC3121" s="1" t="s">
        <v>678</v>
      </c>
      <c r="CD3121" s="1" t="s">
        <v>750</v>
      </c>
      <c r="CE3121" s="1" t="s">
        <v>874</v>
      </c>
      <c r="CF3121" s="1" t="s">
        <v>720</v>
      </c>
      <c r="CG3121" s="1" t="s">
        <v>905</v>
      </c>
      <c r="CH3121" s="1" t="s">
        <v>606</v>
      </c>
      <c r="CI3121" s="1" t="s">
        <v>541</v>
      </c>
      <c r="CJ3121" s="1" t="s">
        <v>1813</v>
      </c>
      <c r="CL3121" s="1" t="s">
        <v>563</v>
      </c>
      <c r="CO3121" s="1" t="s">
        <v>1814</v>
      </c>
      <c r="CP3121" s="1" t="s">
        <v>1815</v>
      </c>
      <c r="CS3121" s="1" t="s">
        <v>1815</v>
      </c>
      <c r="CU3121" s="1" t="s">
        <v>12</v>
      </c>
      <c r="CW3121" s="19" t="s">
        <v>1816</v>
      </c>
      <c r="CX3121" s="1" t="s">
        <v>985</v>
      </c>
      <c r="CY3121" s="1" t="s">
        <v>879</v>
      </c>
      <c r="CZ3121" s="1" t="s">
        <v>941</v>
      </c>
      <c r="DA3121" s="1" t="s">
        <v>1035</v>
      </c>
      <c r="DB3121" s="1" t="s">
        <v>1017</v>
      </c>
      <c r="DC3121" s="1" t="s">
        <v>729</v>
      </c>
      <c r="DO3121" s="1" t="s">
        <v>571</v>
      </c>
      <c r="DP3121" s="19" t="s">
        <v>1817</v>
      </c>
      <c r="DT3121" s="1" t="s">
        <v>30021</v>
      </c>
      <c r="DU3121" s="1" t="s">
        <v>438</v>
      </c>
      <c r="DV3121" s="1" t="s">
        <v>450</v>
      </c>
      <c r="DX3121" s="1" t="s">
        <v>438</v>
      </c>
      <c r="DY3121" s="1" t="s">
        <v>30082</v>
      </c>
      <c r="EA3121" s="1" t="s">
        <v>825</v>
      </c>
      <c r="EB3121" s="1" t="s">
        <v>552</v>
      </c>
      <c r="ED3121" s="1" t="s">
        <v>739</v>
      </c>
      <c r="EE3121" s="1" t="s">
        <v>552</v>
      </c>
      <c r="EI3121" s="1" t="s">
        <v>12</v>
      </c>
    </row>
    <row r="3122" spans="4:139">
      <c r="D3122" s="1" t="s">
        <v>30083</v>
      </c>
      <c r="E3122" s="1" t="s">
        <v>10</v>
      </c>
      <c r="F3122" s="1" t="s">
        <v>518</v>
      </c>
      <c r="G3122" s="1"/>
      <c r="H3122" s="1" t="s">
        <v>30007</v>
      </c>
      <c r="I3122" s="1" t="s">
        <v>1786</v>
      </c>
      <c r="J3122" s="2">
        <v>12.99</v>
      </c>
      <c r="K3122" s="2">
        <v>0.51</v>
      </c>
      <c r="L3122" s="1" t="s">
        <v>30008</v>
      </c>
      <c r="M3122" s="1" t="s">
        <v>30009</v>
      </c>
      <c r="N3122" s="1" t="s">
        <v>30010</v>
      </c>
      <c r="O3122" s="1" t="s">
        <v>30011</v>
      </c>
      <c r="P3122" s="1" t="s">
        <v>30012</v>
      </c>
      <c r="Q3122" s="1" t="s">
        <v>30013</v>
      </c>
      <c r="R3122" s="1" t="s">
        <v>30014</v>
      </c>
      <c r="S3122" s="1" t="s">
        <v>30015</v>
      </c>
      <c r="T3122" s="1" t="s">
        <v>30016</v>
      </c>
      <c r="U3122" s="1" t="s">
        <v>12</v>
      </c>
      <c r="V3122" s="1" t="s">
        <v>12</v>
      </c>
      <c r="W3122" s="1" t="s">
        <v>12</v>
      </c>
      <c r="X3122" s="1" t="s">
        <v>542</v>
      </c>
      <c r="Y3122" s="1" t="s">
        <v>588</v>
      </c>
      <c r="Z3122" s="1" t="s">
        <v>659</v>
      </c>
      <c r="AA3122" s="1" t="s">
        <v>680</v>
      </c>
      <c r="AB3122" s="1" t="s">
        <v>665</v>
      </c>
      <c r="AC3122" s="1" t="s">
        <v>1796</v>
      </c>
      <c r="AD3122" s="1" t="s">
        <v>537</v>
      </c>
      <c r="AE3122" s="1" t="s">
        <v>842</v>
      </c>
      <c r="AF3122" s="1" t="s">
        <v>717</v>
      </c>
      <c r="AG3122" s="1" t="s">
        <v>887</v>
      </c>
      <c r="AH3122" s="1" t="s">
        <v>615</v>
      </c>
      <c r="AI3122" s="1" t="s">
        <v>710</v>
      </c>
      <c r="AJ3122" s="1" t="s">
        <v>740</v>
      </c>
      <c r="AK3122" s="1" t="s">
        <v>877</v>
      </c>
      <c r="AL3122" s="1" t="s">
        <v>662</v>
      </c>
      <c r="AM3122" s="1" t="s">
        <v>641</v>
      </c>
      <c r="AN3122" s="1" t="s">
        <v>688</v>
      </c>
      <c r="AO3122" s="1" t="s">
        <v>733</v>
      </c>
      <c r="AP3122" s="1" t="s">
        <v>529</v>
      </c>
      <c r="AQ3122" s="15" t="s">
        <v>1798</v>
      </c>
      <c r="AR3122" s="1" t="s">
        <v>1799</v>
      </c>
      <c r="AS3122" s="2">
        <v>90</v>
      </c>
      <c r="AT3122" s="1" t="s">
        <v>594</v>
      </c>
      <c r="AU3122" s="1" t="s">
        <v>542</v>
      </c>
      <c r="AV3122" s="2">
        <v>1</v>
      </c>
      <c r="AW3122" s="1" t="s">
        <v>629</v>
      </c>
      <c r="AX3122" s="1" t="s">
        <v>651</v>
      </c>
      <c r="AY3122" s="1" t="s">
        <v>548</v>
      </c>
      <c r="AZ3122" s="1" t="s">
        <v>517</v>
      </c>
      <c r="BA3122" s="1" t="s">
        <v>1800</v>
      </c>
      <c r="BB3122" s="1" t="s">
        <v>30016</v>
      </c>
      <c r="BC3122" s="1" t="s">
        <v>30084</v>
      </c>
      <c r="BD3122" s="1" t="s">
        <v>30085</v>
      </c>
      <c r="BE3122" s="1" t="s">
        <v>30086</v>
      </c>
      <c r="BL3122" s="2">
        <v>1</v>
      </c>
      <c r="BM3122" s="1" t="s">
        <v>524</v>
      </c>
      <c r="BN3122" s="2">
        <v>1</v>
      </c>
      <c r="BO3122" s="1" t="s">
        <v>524</v>
      </c>
      <c r="BP3122" s="2">
        <v>0.59</v>
      </c>
      <c r="BQ3122" s="1" t="s">
        <v>554</v>
      </c>
      <c r="BR3122" s="2">
        <v>1</v>
      </c>
      <c r="BS3122" s="1" t="s">
        <v>524</v>
      </c>
      <c r="BT3122" s="1" t="s">
        <v>1786</v>
      </c>
      <c r="BV3122" s="1" t="s">
        <v>1810</v>
      </c>
      <c r="BW3122" s="1" t="s">
        <v>1811</v>
      </c>
      <c r="BX3122" s="1" t="s">
        <v>1812</v>
      </c>
      <c r="BY3122" s="1" t="s">
        <v>713</v>
      </c>
      <c r="BZ3122" s="1" t="s">
        <v>547</v>
      </c>
      <c r="CA3122" s="1" t="s">
        <v>752</v>
      </c>
      <c r="CB3122" s="1" t="s">
        <v>615</v>
      </c>
      <c r="CC3122" s="1" t="s">
        <v>678</v>
      </c>
      <c r="CD3122" s="1" t="s">
        <v>750</v>
      </c>
      <c r="CE3122" s="1" t="s">
        <v>874</v>
      </c>
      <c r="CF3122" s="1" t="s">
        <v>720</v>
      </c>
      <c r="CG3122" s="1" t="s">
        <v>905</v>
      </c>
      <c r="CH3122" s="1" t="s">
        <v>606</v>
      </c>
      <c r="CI3122" s="1" t="s">
        <v>541</v>
      </c>
      <c r="CJ3122" s="1" t="s">
        <v>1813</v>
      </c>
      <c r="CL3122" s="1" t="s">
        <v>563</v>
      </c>
      <c r="CO3122" s="1" t="s">
        <v>1814</v>
      </c>
      <c r="CP3122" s="1" t="s">
        <v>1815</v>
      </c>
      <c r="CS3122" s="1" t="s">
        <v>1815</v>
      </c>
      <c r="CU3122" s="1" t="s">
        <v>12</v>
      </c>
      <c r="CW3122" s="19" t="s">
        <v>1816</v>
      </c>
      <c r="CX3122" s="1" t="s">
        <v>985</v>
      </c>
      <c r="CY3122" s="1" t="s">
        <v>879</v>
      </c>
      <c r="CZ3122" s="1" t="s">
        <v>941</v>
      </c>
      <c r="DA3122" s="1" t="s">
        <v>1035</v>
      </c>
      <c r="DB3122" s="1" t="s">
        <v>1017</v>
      </c>
      <c r="DC3122" s="1" t="s">
        <v>729</v>
      </c>
      <c r="DO3122" s="1" t="s">
        <v>571</v>
      </c>
      <c r="DP3122" s="19" t="s">
        <v>1817</v>
      </c>
      <c r="DT3122" s="1" t="s">
        <v>30021</v>
      </c>
      <c r="DU3122" s="1" t="s">
        <v>438</v>
      </c>
      <c r="DV3122" s="1" t="s">
        <v>450</v>
      </c>
      <c r="DX3122" s="1" t="s">
        <v>438</v>
      </c>
      <c r="DY3122" s="1" t="s">
        <v>30087</v>
      </c>
      <c r="EA3122" s="1" t="s">
        <v>825</v>
      </c>
      <c r="EB3122" s="1" t="s">
        <v>552</v>
      </c>
      <c r="ED3122" s="1" t="s">
        <v>739</v>
      </c>
      <c r="EE3122" s="1" t="s">
        <v>552</v>
      </c>
      <c r="EI3122" s="1" t="s">
        <v>12</v>
      </c>
    </row>
    <row r="3123" spans="4:139">
      <c r="D3123" s="1" t="s">
        <v>30088</v>
      </c>
      <c r="E3123" s="1" t="s">
        <v>10</v>
      </c>
      <c r="F3123" s="1" t="s">
        <v>518</v>
      </c>
      <c r="G3123" s="1"/>
      <c r="H3123" s="1" t="s">
        <v>30007</v>
      </c>
      <c r="I3123" s="1" t="s">
        <v>1786</v>
      </c>
      <c r="J3123" s="2">
        <v>12.99</v>
      </c>
      <c r="K3123" s="2">
        <v>0.55</v>
      </c>
      <c r="L3123" s="1" t="s">
        <v>30008</v>
      </c>
      <c r="M3123" s="1" t="s">
        <v>30009</v>
      </c>
      <c r="N3123" s="1" t="s">
        <v>30010</v>
      </c>
      <c r="O3123" s="1" t="s">
        <v>30011</v>
      </c>
      <c r="P3123" s="1" t="s">
        <v>30012</v>
      </c>
      <c r="Q3123" s="1" t="s">
        <v>30013</v>
      </c>
      <c r="R3123" s="1" t="s">
        <v>30014</v>
      </c>
      <c r="S3123" s="1" t="s">
        <v>30015</v>
      </c>
      <c r="T3123" s="1" t="s">
        <v>30016</v>
      </c>
      <c r="U3123" s="1" t="s">
        <v>12</v>
      </c>
      <c r="V3123" s="1" t="s">
        <v>12</v>
      </c>
      <c r="W3123" s="1" t="s">
        <v>12</v>
      </c>
      <c r="X3123" s="1" t="s">
        <v>542</v>
      </c>
      <c r="Y3123" s="1" t="s">
        <v>588</v>
      </c>
      <c r="Z3123" s="1" t="s">
        <v>659</v>
      </c>
      <c r="AA3123" s="1" t="s">
        <v>680</v>
      </c>
      <c r="AB3123" s="1" t="s">
        <v>665</v>
      </c>
      <c r="AC3123" s="1" t="s">
        <v>1821</v>
      </c>
      <c r="AD3123" s="1" t="s">
        <v>537</v>
      </c>
      <c r="AE3123" s="1" t="s">
        <v>842</v>
      </c>
      <c r="AF3123" s="1" t="s">
        <v>717</v>
      </c>
      <c r="AG3123" s="1" t="s">
        <v>887</v>
      </c>
      <c r="AH3123" s="1" t="s">
        <v>615</v>
      </c>
      <c r="AI3123" s="1" t="s">
        <v>710</v>
      </c>
      <c r="AJ3123" s="1" t="s">
        <v>740</v>
      </c>
      <c r="AK3123" s="1" t="s">
        <v>877</v>
      </c>
      <c r="AL3123" s="1" t="s">
        <v>662</v>
      </c>
      <c r="AM3123" s="1" t="s">
        <v>641</v>
      </c>
      <c r="AN3123" s="1" t="s">
        <v>688</v>
      </c>
      <c r="AO3123" s="1" t="s">
        <v>733</v>
      </c>
      <c r="AP3123" s="1" t="s">
        <v>529</v>
      </c>
      <c r="AQ3123" s="15" t="s">
        <v>1798</v>
      </c>
      <c r="AR3123" s="1" t="s">
        <v>1799</v>
      </c>
      <c r="AS3123" s="2">
        <v>90</v>
      </c>
      <c r="AT3123" s="1" t="s">
        <v>594</v>
      </c>
      <c r="AU3123" s="1" t="s">
        <v>542</v>
      </c>
      <c r="AV3123" s="2">
        <v>1</v>
      </c>
      <c r="AW3123" s="1" t="s">
        <v>629</v>
      </c>
      <c r="AX3123" s="1" t="s">
        <v>651</v>
      </c>
      <c r="AY3123" s="1" t="s">
        <v>548</v>
      </c>
      <c r="AZ3123" s="1" t="s">
        <v>517</v>
      </c>
      <c r="BA3123" s="1" t="s">
        <v>1800</v>
      </c>
      <c r="BB3123" s="1" t="s">
        <v>30016</v>
      </c>
      <c r="BC3123" s="1" t="s">
        <v>30089</v>
      </c>
      <c r="BD3123" s="1" t="s">
        <v>30090</v>
      </c>
      <c r="BE3123" s="1" t="s">
        <v>30091</v>
      </c>
      <c r="BL3123" s="2">
        <v>1</v>
      </c>
      <c r="BM3123" s="1" t="s">
        <v>524</v>
      </c>
      <c r="BN3123" s="2">
        <v>1</v>
      </c>
      <c r="BO3123" s="1" t="s">
        <v>524</v>
      </c>
      <c r="BP3123" s="2">
        <v>0.61</v>
      </c>
      <c r="BQ3123" s="1" t="s">
        <v>554</v>
      </c>
      <c r="BR3123" s="2">
        <v>1</v>
      </c>
      <c r="BS3123" s="1" t="s">
        <v>524</v>
      </c>
      <c r="BT3123" s="1" t="s">
        <v>1786</v>
      </c>
      <c r="BV3123" s="1" t="s">
        <v>1810</v>
      </c>
      <c r="BW3123" s="1" t="s">
        <v>1811</v>
      </c>
      <c r="BX3123" s="1" t="s">
        <v>1812</v>
      </c>
      <c r="BY3123" s="1" t="s">
        <v>713</v>
      </c>
      <c r="BZ3123" s="1" t="s">
        <v>547</v>
      </c>
      <c r="CA3123" s="1" t="s">
        <v>752</v>
      </c>
      <c r="CB3123" s="1" t="s">
        <v>615</v>
      </c>
      <c r="CC3123" s="1" t="s">
        <v>678</v>
      </c>
      <c r="CD3123" s="1" t="s">
        <v>750</v>
      </c>
      <c r="CE3123" s="1" t="s">
        <v>874</v>
      </c>
      <c r="CF3123" s="1" t="s">
        <v>720</v>
      </c>
      <c r="CG3123" s="1" t="s">
        <v>905</v>
      </c>
      <c r="CH3123" s="1" t="s">
        <v>606</v>
      </c>
      <c r="CI3123" s="1" t="s">
        <v>541</v>
      </c>
      <c r="CJ3123" s="1" t="s">
        <v>1813</v>
      </c>
      <c r="CL3123" s="1" t="s">
        <v>563</v>
      </c>
      <c r="CO3123" s="1" t="s">
        <v>1814</v>
      </c>
      <c r="CP3123" s="1" t="s">
        <v>1815</v>
      </c>
      <c r="CS3123" s="1" t="s">
        <v>1815</v>
      </c>
      <c r="CU3123" s="1" t="s">
        <v>12</v>
      </c>
      <c r="CW3123" s="19" t="s">
        <v>1816</v>
      </c>
      <c r="CX3123" s="1" t="s">
        <v>985</v>
      </c>
      <c r="CY3123" s="1" t="s">
        <v>879</v>
      </c>
      <c r="CZ3123" s="1" t="s">
        <v>941</v>
      </c>
      <c r="DA3123" s="1" t="s">
        <v>1035</v>
      </c>
      <c r="DB3123" s="1" t="s">
        <v>1017</v>
      </c>
      <c r="DC3123" s="1" t="s">
        <v>729</v>
      </c>
      <c r="DO3123" s="1" t="s">
        <v>571</v>
      </c>
      <c r="DP3123" s="19" t="s">
        <v>1817</v>
      </c>
      <c r="DT3123" s="1" t="s">
        <v>30021</v>
      </c>
      <c r="DU3123" s="1" t="s">
        <v>438</v>
      </c>
      <c r="DV3123" s="1" t="s">
        <v>450</v>
      </c>
      <c r="DX3123" s="1" t="s">
        <v>438</v>
      </c>
      <c r="DY3123" s="1" t="s">
        <v>30092</v>
      </c>
      <c r="EA3123" s="1" t="s">
        <v>825</v>
      </c>
      <c r="EB3123" s="1" t="s">
        <v>552</v>
      </c>
      <c r="ED3123" s="1" t="s">
        <v>739</v>
      </c>
      <c r="EE3123" s="1" t="s">
        <v>552</v>
      </c>
      <c r="EI3123" s="1" t="s">
        <v>12</v>
      </c>
    </row>
    <row r="3124" spans="4:139">
      <c r="D3124" s="1" t="s">
        <v>30093</v>
      </c>
      <c r="E3124" s="1" t="s">
        <v>10</v>
      </c>
      <c r="F3124" s="1" t="s">
        <v>518</v>
      </c>
      <c r="G3124" s="1"/>
      <c r="H3124" s="1" t="s">
        <v>30007</v>
      </c>
      <c r="I3124" s="1" t="s">
        <v>1786</v>
      </c>
      <c r="J3124" s="2">
        <v>12.99</v>
      </c>
      <c r="K3124" s="2">
        <v>0.57</v>
      </c>
      <c r="L3124" s="1" t="s">
        <v>30008</v>
      </c>
      <c r="M3124" s="1" t="s">
        <v>30009</v>
      </c>
      <c r="N3124" s="1" t="s">
        <v>30010</v>
      </c>
      <c r="O3124" s="1" t="s">
        <v>30011</v>
      </c>
      <c r="P3124" s="1" t="s">
        <v>30012</v>
      </c>
      <c r="Q3124" s="1" t="s">
        <v>30013</v>
      </c>
      <c r="R3124" s="1" t="s">
        <v>30014</v>
      </c>
      <c r="S3124" s="1" t="s">
        <v>30015</v>
      </c>
      <c r="T3124" s="1" t="s">
        <v>30016</v>
      </c>
      <c r="U3124" s="1" t="s">
        <v>12</v>
      </c>
      <c r="V3124" s="1" t="s">
        <v>12</v>
      </c>
      <c r="W3124" s="1" t="s">
        <v>12</v>
      </c>
      <c r="X3124" s="1" t="s">
        <v>542</v>
      </c>
      <c r="Y3124" s="1" t="s">
        <v>588</v>
      </c>
      <c r="Z3124" s="1" t="s">
        <v>659</v>
      </c>
      <c r="AA3124" s="1" t="s">
        <v>680</v>
      </c>
      <c r="AB3124" s="1" t="s">
        <v>665</v>
      </c>
      <c r="AC3124" s="1" t="s">
        <v>1833</v>
      </c>
      <c r="AD3124" s="1" t="s">
        <v>537</v>
      </c>
      <c r="AE3124" s="1" t="s">
        <v>842</v>
      </c>
      <c r="AF3124" s="1" t="s">
        <v>717</v>
      </c>
      <c r="AG3124" s="1" t="s">
        <v>887</v>
      </c>
      <c r="AH3124" s="1" t="s">
        <v>615</v>
      </c>
      <c r="AI3124" s="1" t="s">
        <v>710</v>
      </c>
      <c r="AJ3124" s="1" t="s">
        <v>740</v>
      </c>
      <c r="AK3124" s="1" t="s">
        <v>877</v>
      </c>
      <c r="AL3124" s="1" t="s">
        <v>662</v>
      </c>
      <c r="AM3124" s="1" t="s">
        <v>641</v>
      </c>
      <c r="AN3124" s="1" t="s">
        <v>688</v>
      </c>
      <c r="AO3124" s="1" t="s">
        <v>733</v>
      </c>
      <c r="AP3124" s="1" t="s">
        <v>529</v>
      </c>
      <c r="AQ3124" s="15" t="s">
        <v>1798</v>
      </c>
      <c r="AR3124" s="1" t="s">
        <v>1799</v>
      </c>
      <c r="AS3124" s="2">
        <v>90</v>
      </c>
      <c r="AT3124" s="1" t="s">
        <v>594</v>
      </c>
      <c r="AU3124" s="1" t="s">
        <v>542</v>
      </c>
      <c r="AV3124" s="2">
        <v>1</v>
      </c>
      <c r="AW3124" s="1" t="s">
        <v>629</v>
      </c>
      <c r="AX3124" s="1" t="s">
        <v>651</v>
      </c>
      <c r="AY3124" s="1" t="s">
        <v>548</v>
      </c>
      <c r="AZ3124" s="1" t="s">
        <v>517</v>
      </c>
      <c r="BA3124" s="1" t="s">
        <v>1800</v>
      </c>
      <c r="BB3124" s="1" t="s">
        <v>30016</v>
      </c>
      <c r="BC3124" s="1" t="s">
        <v>30094</v>
      </c>
      <c r="BD3124" s="1" t="s">
        <v>30095</v>
      </c>
      <c r="BE3124" s="1" t="s">
        <v>30096</v>
      </c>
      <c r="BL3124" s="2">
        <v>1</v>
      </c>
      <c r="BM3124" s="1" t="s">
        <v>524</v>
      </c>
      <c r="BN3124" s="2">
        <v>1</v>
      </c>
      <c r="BO3124" s="1" t="s">
        <v>524</v>
      </c>
      <c r="BP3124" s="2">
        <v>0.66</v>
      </c>
      <c r="BQ3124" s="1" t="s">
        <v>554</v>
      </c>
      <c r="BR3124" s="2">
        <v>1</v>
      </c>
      <c r="BS3124" s="1" t="s">
        <v>524</v>
      </c>
      <c r="BT3124" s="1" t="s">
        <v>1786</v>
      </c>
      <c r="BV3124" s="1" t="s">
        <v>1810</v>
      </c>
      <c r="BW3124" s="1" t="s">
        <v>1811</v>
      </c>
      <c r="BX3124" s="1" t="s">
        <v>1812</v>
      </c>
      <c r="BY3124" s="1" t="s">
        <v>713</v>
      </c>
      <c r="BZ3124" s="1" t="s">
        <v>547</v>
      </c>
      <c r="CA3124" s="1" t="s">
        <v>752</v>
      </c>
      <c r="CB3124" s="1" t="s">
        <v>615</v>
      </c>
      <c r="CC3124" s="1" t="s">
        <v>678</v>
      </c>
      <c r="CD3124" s="1" t="s">
        <v>750</v>
      </c>
      <c r="CE3124" s="1" t="s">
        <v>874</v>
      </c>
      <c r="CF3124" s="1" t="s">
        <v>720</v>
      </c>
      <c r="CG3124" s="1" t="s">
        <v>905</v>
      </c>
      <c r="CH3124" s="1" t="s">
        <v>606</v>
      </c>
      <c r="CI3124" s="1" t="s">
        <v>541</v>
      </c>
      <c r="CJ3124" s="1" t="s">
        <v>1813</v>
      </c>
      <c r="CL3124" s="1" t="s">
        <v>563</v>
      </c>
      <c r="CO3124" s="1" t="s">
        <v>1814</v>
      </c>
      <c r="CP3124" s="1" t="s">
        <v>1815</v>
      </c>
      <c r="CS3124" s="1" t="s">
        <v>1815</v>
      </c>
      <c r="CU3124" s="1" t="s">
        <v>12</v>
      </c>
      <c r="CW3124" s="19" t="s">
        <v>1816</v>
      </c>
      <c r="CX3124" s="1" t="s">
        <v>985</v>
      </c>
      <c r="CY3124" s="1" t="s">
        <v>879</v>
      </c>
      <c r="CZ3124" s="1" t="s">
        <v>941</v>
      </c>
      <c r="DA3124" s="1" t="s">
        <v>1035</v>
      </c>
      <c r="DB3124" s="1" t="s">
        <v>1017</v>
      </c>
      <c r="DC3124" s="1" t="s">
        <v>729</v>
      </c>
      <c r="DO3124" s="1" t="s">
        <v>571</v>
      </c>
      <c r="DP3124" s="19" t="s">
        <v>1817</v>
      </c>
      <c r="DT3124" s="1" t="s">
        <v>30021</v>
      </c>
      <c r="DU3124" s="1" t="s">
        <v>438</v>
      </c>
      <c r="DV3124" s="1" t="s">
        <v>450</v>
      </c>
      <c r="DX3124" s="1" t="s">
        <v>438</v>
      </c>
      <c r="DY3124" s="1" t="s">
        <v>30097</v>
      </c>
      <c r="EA3124" s="1" t="s">
        <v>825</v>
      </c>
      <c r="EB3124" s="1" t="s">
        <v>552</v>
      </c>
      <c r="ED3124" s="1" t="s">
        <v>739</v>
      </c>
      <c r="EE3124" s="1" t="s">
        <v>552</v>
      </c>
      <c r="EI3124" s="1" t="s">
        <v>12</v>
      </c>
    </row>
    <row r="3125" spans="4:139">
      <c r="D3125" s="1" t="s">
        <v>30098</v>
      </c>
      <c r="E3125" s="1" t="s">
        <v>10</v>
      </c>
      <c r="F3125" s="1" t="s">
        <v>518</v>
      </c>
      <c r="G3125" s="1"/>
      <c r="H3125" s="1" t="s">
        <v>30007</v>
      </c>
      <c r="I3125" s="1" t="s">
        <v>1786</v>
      </c>
      <c r="J3125" s="2">
        <v>12.99</v>
      </c>
      <c r="K3125" s="2">
        <v>0.49</v>
      </c>
      <c r="L3125" s="1" t="s">
        <v>30008</v>
      </c>
      <c r="M3125" s="1" t="s">
        <v>30009</v>
      </c>
      <c r="N3125" s="1" t="s">
        <v>30010</v>
      </c>
      <c r="O3125" s="1" t="s">
        <v>30011</v>
      </c>
      <c r="P3125" s="1" t="s">
        <v>30012</v>
      </c>
      <c r="Q3125" s="1" t="s">
        <v>30013</v>
      </c>
      <c r="R3125" s="1" t="s">
        <v>30014</v>
      </c>
      <c r="S3125" s="1" t="s">
        <v>30015</v>
      </c>
      <c r="T3125" s="1" t="s">
        <v>30016</v>
      </c>
      <c r="U3125" s="1" t="s">
        <v>12</v>
      </c>
      <c r="V3125" s="1" t="s">
        <v>12</v>
      </c>
      <c r="W3125" s="1" t="s">
        <v>12</v>
      </c>
      <c r="X3125" s="1" t="s">
        <v>542</v>
      </c>
      <c r="Y3125" s="1" t="s">
        <v>588</v>
      </c>
      <c r="Z3125" s="1" t="s">
        <v>659</v>
      </c>
      <c r="AA3125" s="1" t="s">
        <v>680</v>
      </c>
      <c r="AB3125" s="1" t="s">
        <v>665</v>
      </c>
      <c r="AC3125" s="1" t="s">
        <v>1857</v>
      </c>
      <c r="AD3125" s="1" t="s">
        <v>537</v>
      </c>
      <c r="AE3125" s="1" t="s">
        <v>842</v>
      </c>
      <c r="AF3125" s="1" t="s">
        <v>717</v>
      </c>
      <c r="AG3125" s="1" t="s">
        <v>887</v>
      </c>
      <c r="AH3125" s="1" t="s">
        <v>615</v>
      </c>
      <c r="AI3125" s="1" t="s">
        <v>710</v>
      </c>
      <c r="AJ3125" s="1" t="s">
        <v>740</v>
      </c>
      <c r="AK3125" s="1" t="s">
        <v>877</v>
      </c>
      <c r="AL3125" s="1" t="s">
        <v>662</v>
      </c>
      <c r="AM3125" s="1" t="s">
        <v>641</v>
      </c>
      <c r="AN3125" s="1" t="s">
        <v>688</v>
      </c>
      <c r="AO3125" s="1" t="s">
        <v>733</v>
      </c>
      <c r="AP3125" s="1" t="s">
        <v>529</v>
      </c>
      <c r="AQ3125" s="15" t="s">
        <v>1798</v>
      </c>
      <c r="AR3125" s="1" t="s">
        <v>1799</v>
      </c>
      <c r="AS3125" s="2">
        <v>90</v>
      </c>
      <c r="AT3125" s="1" t="s">
        <v>594</v>
      </c>
      <c r="AU3125" s="1" t="s">
        <v>542</v>
      </c>
      <c r="AV3125" s="2">
        <v>1</v>
      </c>
      <c r="AW3125" s="1" t="s">
        <v>629</v>
      </c>
      <c r="AX3125" s="1" t="s">
        <v>651</v>
      </c>
      <c r="AY3125" s="1" t="s">
        <v>548</v>
      </c>
      <c r="AZ3125" s="1" t="s">
        <v>517</v>
      </c>
      <c r="BA3125" s="1" t="s">
        <v>1800</v>
      </c>
      <c r="BB3125" s="1" t="s">
        <v>30016</v>
      </c>
      <c r="BC3125" s="1" t="s">
        <v>30099</v>
      </c>
      <c r="BD3125" s="1" t="s">
        <v>30100</v>
      </c>
      <c r="BE3125" s="1" t="s">
        <v>30101</v>
      </c>
      <c r="BL3125" s="2">
        <v>1</v>
      </c>
      <c r="BM3125" s="1" t="s">
        <v>524</v>
      </c>
      <c r="BN3125" s="2">
        <v>1</v>
      </c>
      <c r="BO3125" s="1" t="s">
        <v>524</v>
      </c>
      <c r="BP3125" s="2">
        <v>0.68</v>
      </c>
      <c r="BQ3125" s="1" t="s">
        <v>554</v>
      </c>
      <c r="BR3125" s="2">
        <v>1</v>
      </c>
      <c r="BS3125" s="1" t="s">
        <v>524</v>
      </c>
      <c r="BT3125" s="1" t="s">
        <v>1786</v>
      </c>
      <c r="BV3125" s="1" t="s">
        <v>1810</v>
      </c>
      <c r="BW3125" s="1" t="s">
        <v>1811</v>
      </c>
      <c r="BX3125" s="1" t="s">
        <v>1812</v>
      </c>
      <c r="BY3125" s="1" t="s">
        <v>713</v>
      </c>
      <c r="BZ3125" s="1" t="s">
        <v>547</v>
      </c>
      <c r="CA3125" s="1" t="s">
        <v>752</v>
      </c>
      <c r="CB3125" s="1" t="s">
        <v>615</v>
      </c>
      <c r="CC3125" s="1" t="s">
        <v>678</v>
      </c>
      <c r="CD3125" s="1" t="s">
        <v>750</v>
      </c>
      <c r="CE3125" s="1" t="s">
        <v>874</v>
      </c>
      <c r="CF3125" s="1" t="s">
        <v>720</v>
      </c>
      <c r="CG3125" s="1" t="s">
        <v>905</v>
      </c>
      <c r="CH3125" s="1" t="s">
        <v>606</v>
      </c>
      <c r="CI3125" s="1" t="s">
        <v>541</v>
      </c>
      <c r="CJ3125" s="1" t="s">
        <v>1813</v>
      </c>
      <c r="CL3125" s="1" t="s">
        <v>563</v>
      </c>
      <c r="CO3125" s="1" t="s">
        <v>1814</v>
      </c>
      <c r="CP3125" s="1" t="s">
        <v>1815</v>
      </c>
      <c r="CS3125" s="1" t="s">
        <v>1815</v>
      </c>
      <c r="CU3125" s="1" t="s">
        <v>12</v>
      </c>
      <c r="CW3125" s="19" t="s">
        <v>1816</v>
      </c>
      <c r="CX3125" s="1" t="s">
        <v>985</v>
      </c>
      <c r="CY3125" s="1" t="s">
        <v>879</v>
      </c>
      <c r="CZ3125" s="1" t="s">
        <v>941</v>
      </c>
      <c r="DA3125" s="1" t="s">
        <v>1035</v>
      </c>
      <c r="DB3125" s="1" t="s">
        <v>1017</v>
      </c>
      <c r="DC3125" s="1" t="s">
        <v>729</v>
      </c>
      <c r="DO3125" s="1" t="s">
        <v>571</v>
      </c>
      <c r="DP3125" s="19" t="s">
        <v>1817</v>
      </c>
      <c r="DT3125" s="1" t="s">
        <v>30021</v>
      </c>
      <c r="DU3125" s="1" t="s">
        <v>438</v>
      </c>
      <c r="DV3125" s="1" t="s">
        <v>450</v>
      </c>
      <c r="DX3125" s="1" t="s">
        <v>438</v>
      </c>
      <c r="DY3125" s="1" t="s">
        <v>30102</v>
      </c>
      <c r="EA3125" s="1" t="s">
        <v>825</v>
      </c>
      <c r="EB3125" s="1" t="s">
        <v>552</v>
      </c>
      <c r="ED3125" s="1" t="s">
        <v>739</v>
      </c>
      <c r="EE3125" s="1" t="s">
        <v>552</v>
      </c>
      <c r="EI3125" s="1" t="s">
        <v>12</v>
      </c>
    </row>
    <row r="3126" spans="4:139">
      <c r="D3126" s="1" t="s">
        <v>30103</v>
      </c>
      <c r="E3126" s="1" t="s">
        <v>10</v>
      </c>
      <c r="F3126" s="1" t="s">
        <v>518</v>
      </c>
      <c r="G3126" s="1"/>
      <c r="H3126" s="1" t="s">
        <v>30007</v>
      </c>
      <c r="I3126" s="1" t="s">
        <v>1786</v>
      </c>
      <c r="J3126" s="2">
        <v>12.99</v>
      </c>
      <c r="K3126" s="2">
        <v>0.46</v>
      </c>
      <c r="L3126" s="1" t="s">
        <v>30008</v>
      </c>
      <c r="M3126" s="1" t="s">
        <v>30009</v>
      </c>
      <c r="N3126" s="1" t="s">
        <v>30010</v>
      </c>
      <c r="O3126" s="1" t="s">
        <v>30011</v>
      </c>
      <c r="P3126" s="1" t="s">
        <v>30012</v>
      </c>
      <c r="Q3126" s="1" t="s">
        <v>30013</v>
      </c>
      <c r="R3126" s="1" t="s">
        <v>30014</v>
      </c>
      <c r="S3126" s="1" t="s">
        <v>30015</v>
      </c>
      <c r="T3126" s="1" t="s">
        <v>30016</v>
      </c>
      <c r="U3126" s="1" t="s">
        <v>12</v>
      </c>
      <c r="V3126" s="1" t="s">
        <v>12</v>
      </c>
      <c r="W3126" s="1" t="s">
        <v>12</v>
      </c>
      <c r="X3126" s="1" t="s">
        <v>542</v>
      </c>
      <c r="Y3126" s="1" t="s">
        <v>588</v>
      </c>
      <c r="Z3126" s="1" t="s">
        <v>659</v>
      </c>
      <c r="AA3126" s="1" t="s">
        <v>680</v>
      </c>
      <c r="AB3126" s="1" t="s">
        <v>665</v>
      </c>
      <c r="AC3126" s="1" t="s">
        <v>1869</v>
      </c>
      <c r="AD3126" s="1" t="s">
        <v>537</v>
      </c>
      <c r="AE3126" s="1" t="s">
        <v>842</v>
      </c>
      <c r="AF3126" s="1" t="s">
        <v>717</v>
      </c>
      <c r="AG3126" s="1" t="s">
        <v>887</v>
      </c>
      <c r="AH3126" s="1" t="s">
        <v>615</v>
      </c>
      <c r="AI3126" s="1" t="s">
        <v>710</v>
      </c>
      <c r="AJ3126" s="1" t="s">
        <v>740</v>
      </c>
      <c r="AK3126" s="1" t="s">
        <v>877</v>
      </c>
      <c r="AL3126" s="1" t="s">
        <v>662</v>
      </c>
      <c r="AM3126" s="1" t="s">
        <v>641</v>
      </c>
      <c r="AN3126" s="1" t="s">
        <v>688</v>
      </c>
      <c r="AO3126" s="1" t="s">
        <v>733</v>
      </c>
      <c r="AP3126" s="1" t="s">
        <v>529</v>
      </c>
      <c r="AQ3126" s="15" t="s">
        <v>1798</v>
      </c>
      <c r="AR3126" s="1" t="s">
        <v>1799</v>
      </c>
      <c r="AS3126" s="2">
        <v>90</v>
      </c>
      <c r="AT3126" s="1" t="s">
        <v>594</v>
      </c>
      <c r="AU3126" s="1" t="s">
        <v>542</v>
      </c>
      <c r="AV3126" s="2">
        <v>1</v>
      </c>
      <c r="AW3126" s="1" t="s">
        <v>629</v>
      </c>
      <c r="AX3126" s="1" t="s">
        <v>651</v>
      </c>
      <c r="AY3126" s="1" t="s">
        <v>548</v>
      </c>
      <c r="AZ3126" s="1" t="s">
        <v>517</v>
      </c>
      <c r="BA3126" s="1" t="s">
        <v>1800</v>
      </c>
      <c r="BB3126" s="1" t="s">
        <v>30016</v>
      </c>
      <c r="BC3126" s="1" t="s">
        <v>30104</v>
      </c>
      <c r="BD3126" s="1" t="s">
        <v>30105</v>
      </c>
      <c r="BE3126" s="1" t="s">
        <v>30106</v>
      </c>
      <c r="BL3126" s="2">
        <v>1</v>
      </c>
      <c r="BM3126" s="1" t="s">
        <v>524</v>
      </c>
      <c r="BN3126" s="2">
        <v>1</v>
      </c>
      <c r="BO3126" s="1" t="s">
        <v>524</v>
      </c>
      <c r="BP3126" s="2">
        <v>0.48</v>
      </c>
      <c r="BQ3126" s="1" t="s">
        <v>554</v>
      </c>
      <c r="BR3126" s="2">
        <v>1</v>
      </c>
      <c r="BS3126" s="1" t="s">
        <v>524</v>
      </c>
      <c r="BT3126" s="1" t="s">
        <v>1786</v>
      </c>
      <c r="BV3126" s="1" t="s">
        <v>1810</v>
      </c>
      <c r="BW3126" s="1" t="s">
        <v>1811</v>
      </c>
      <c r="BX3126" s="1" t="s">
        <v>1812</v>
      </c>
      <c r="BY3126" s="1" t="s">
        <v>713</v>
      </c>
      <c r="BZ3126" s="1" t="s">
        <v>547</v>
      </c>
      <c r="CA3126" s="1" t="s">
        <v>752</v>
      </c>
      <c r="CB3126" s="1" t="s">
        <v>615</v>
      </c>
      <c r="CC3126" s="1" t="s">
        <v>678</v>
      </c>
      <c r="CD3126" s="1" t="s">
        <v>750</v>
      </c>
      <c r="CE3126" s="1" t="s">
        <v>874</v>
      </c>
      <c r="CF3126" s="1" t="s">
        <v>720</v>
      </c>
      <c r="CG3126" s="1" t="s">
        <v>905</v>
      </c>
      <c r="CH3126" s="1" t="s">
        <v>606</v>
      </c>
      <c r="CI3126" s="1" t="s">
        <v>541</v>
      </c>
      <c r="CJ3126" s="1" t="s">
        <v>1813</v>
      </c>
      <c r="CL3126" s="1" t="s">
        <v>563</v>
      </c>
      <c r="CO3126" s="1" t="s">
        <v>1814</v>
      </c>
      <c r="CP3126" s="1" t="s">
        <v>1815</v>
      </c>
      <c r="CS3126" s="1" t="s">
        <v>1815</v>
      </c>
      <c r="CU3126" s="1" t="s">
        <v>12</v>
      </c>
      <c r="CW3126" s="19" t="s">
        <v>1816</v>
      </c>
      <c r="CX3126" s="1" t="s">
        <v>985</v>
      </c>
      <c r="CY3126" s="1" t="s">
        <v>879</v>
      </c>
      <c r="CZ3126" s="1" t="s">
        <v>941</v>
      </c>
      <c r="DA3126" s="1" t="s">
        <v>1035</v>
      </c>
      <c r="DB3126" s="1" t="s">
        <v>1017</v>
      </c>
      <c r="DC3126" s="1" t="s">
        <v>729</v>
      </c>
      <c r="DO3126" s="1" t="s">
        <v>571</v>
      </c>
      <c r="DP3126" s="19" t="s">
        <v>1817</v>
      </c>
      <c r="DT3126" s="1" t="s">
        <v>30021</v>
      </c>
      <c r="DU3126" s="1" t="s">
        <v>438</v>
      </c>
      <c r="DV3126" s="1" t="s">
        <v>450</v>
      </c>
      <c r="DX3126" s="1" t="s">
        <v>438</v>
      </c>
      <c r="DY3126" s="1" t="s">
        <v>30107</v>
      </c>
      <c r="EA3126" s="1" t="s">
        <v>825</v>
      </c>
      <c r="EB3126" s="1" t="s">
        <v>552</v>
      </c>
      <c r="ED3126" s="1" t="s">
        <v>739</v>
      </c>
      <c r="EE3126" s="1" t="s">
        <v>552</v>
      </c>
      <c r="EI3126" s="1" t="s">
        <v>12</v>
      </c>
    </row>
    <row r="3127" spans="4:139">
      <c r="D3127" s="1" t="s">
        <v>30108</v>
      </c>
      <c r="E3127" s="1" t="s">
        <v>10</v>
      </c>
      <c r="F3127" s="1" t="s">
        <v>518</v>
      </c>
      <c r="G3127" s="1"/>
      <c r="H3127" s="1" t="s">
        <v>30007</v>
      </c>
      <c r="I3127" s="1" t="s">
        <v>1786</v>
      </c>
      <c r="J3127" s="2">
        <v>12.99</v>
      </c>
      <c r="K3127" s="2">
        <v>0.53</v>
      </c>
      <c r="L3127" s="1" t="s">
        <v>30008</v>
      </c>
      <c r="M3127" s="1" t="s">
        <v>30009</v>
      </c>
      <c r="N3127" s="1" t="s">
        <v>30010</v>
      </c>
      <c r="O3127" s="1" t="s">
        <v>30011</v>
      </c>
      <c r="P3127" s="1" t="s">
        <v>30012</v>
      </c>
      <c r="Q3127" s="1" t="s">
        <v>30013</v>
      </c>
      <c r="R3127" s="1" t="s">
        <v>30014</v>
      </c>
      <c r="S3127" s="1" t="s">
        <v>30015</v>
      </c>
      <c r="T3127" s="1" t="s">
        <v>30016</v>
      </c>
      <c r="U3127" s="1" t="s">
        <v>12</v>
      </c>
      <c r="V3127" s="1" t="s">
        <v>12</v>
      </c>
      <c r="W3127" s="1" t="s">
        <v>12</v>
      </c>
      <c r="X3127" s="1" t="s">
        <v>542</v>
      </c>
      <c r="Y3127" s="1" t="s">
        <v>588</v>
      </c>
      <c r="Z3127" s="1" t="s">
        <v>659</v>
      </c>
      <c r="AA3127" s="1" t="s">
        <v>680</v>
      </c>
      <c r="AB3127" s="1" t="s">
        <v>665</v>
      </c>
      <c r="AC3127" s="1" t="s">
        <v>1881</v>
      </c>
      <c r="AD3127" s="1" t="s">
        <v>537</v>
      </c>
      <c r="AE3127" s="1" t="s">
        <v>842</v>
      </c>
      <c r="AF3127" s="1" t="s">
        <v>717</v>
      </c>
      <c r="AG3127" s="1" t="s">
        <v>887</v>
      </c>
      <c r="AH3127" s="1" t="s">
        <v>615</v>
      </c>
      <c r="AI3127" s="1" t="s">
        <v>710</v>
      </c>
      <c r="AJ3127" s="1" t="s">
        <v>740</v>
      </c>
      <c r="AK3127" s="1" t="s">
        <v>877</v>
      </c>
      <c r="AL3127" s="1" t="s">
        <v>662</v>
      </c>
      <c r="AM3127" s="1" t="s">
        <v>641</v>
      </c>
      <c r="AN3127" s="1" t="s">
        <v>688</v>
      </c>
      <c r="AO3127" s="1" t="s">
        <v>733</v>
      </c>
      <c r="AP3127" s="1" t="s">
        <v>529</v>
      </c>
      <c r="AQ3127" s="15" t="s">
        <v>1798</v>
      </c>
      <c r="AR3127" s="1" t="s">
        <v>1799</v>
      </c>
      <c r="AS3127" s="2">
        <v>90</v>
      </c>
      <c r="AT3127" s="1" t="s">
        <v>594</v>
      </c>
      <c r="AU3127" s="1" t="s">
        <v>542</v>
      </c>
      <c r="AV3127" s="2">
        <v>1</v>
      </c>
      <c r="AW3127" s="1" t="s">
        <v>629</v>
      </c>
      <c r="AX3127" s="1" t="s">
        <v>651</v>
      </c>
      <c r="AY3127" s="1" t="s">
        <v>548</v>
      </c>
      <c r="AZ3127" s="1" t="s">
        <v>517</v>
      </c>
      <c r="BA3127" s="1" t="s">
        <v>1800</v>
      </c>
      <c r="BB3127" s="1" t="s">
        <v>30016</v>
      </c>
      <c r="BC3127" s="1" t="s">
        <v>30109</v>
      </c>
      <c r="BD3127" s="1" t="s">
        <v>30110</v>
      </c>
      <c r="BE3127" s="1" t="s">
        <v>30111</v>
      </c>
      <c r="BL3127" s="2">
        <v>1</v>
      </c>
      <c r="BM3127" s="1" t="s">
        <v>524</v>
      </c>
      <c r="BN3127" s="2">
        <v>1</v>
      </c>
      <c r="BO3127" s="1" t="s">
        <v>524</v>
      </c>
      <c r="BP3127" s="2">
        <v>0.5</v>
      </c>
      <c r="BQ3127" s="1" t="s">
        <v>554</v>
      </c>
      <c r="BR3127" s="2">
        <v>1</v>
      </c>
      <c r="BS3127" s="1" t="s">
        <v>524</v>
      </c>
      <c r="BT3127" s="1" t="s">
        <v>1786</v>
      </c>
      <c r="BV3127" s="1" t="s">
        <v>1810</v>
      </c>
      <c r="BW3127" s="1" t="s">
        <v>1811</v>
      </c>
      <c r="BX3127" s="1" t="s">
        <v>1812</v>
      </c>
      <c r="BY3127" s="1" t="s">
        <v>713</v>
      </c>
      <c r="BZ3127" s="1" t="s">
        <v>547</v>
      </c>
      <c r="CA3127" s="1" t="s">
        <v>752</v>
      </c>
      <c r="CB3127" s="1" t="s">
        <v>615</v>
      </c>
      <c r="CC3127" s="1" t="s">
        <v>678</v>
      </c>
      <c r="CD3127" s="1" t="s">
        <v>750</v>
      </c>
      <c r="CE3127" s="1" t="s">
        <v>874</v>
      </c>
      <c r="CF3127" s="1" t="s">
        <v>720</v>
      </c>
      <c r="CG3127" s="1" t="s">
        <v>905</v>
      </c>
      <c r="CH3127" s="1" t="s">
        <v>606</v>
      </c>
      <c r="CI3127" s="1" t="s">
        <v>541</v>
      </c>
      <c r="CJ3127" s="1" t="s">
        <v>1813</v>
      </c>
      <c r="CL3127" s="1" t="s">
        <v>563</v>
      </c>
      <c r="CO3127" s="1" t="s">
        <v>1814</v>
      </c>
      <c r="CP3127" s="1" t="s">
        <v>1815</v>
      </c>
      <c r="CS3127" s="1" t="s">
        <v>1815</v>
      </c>
      <c r="CU3127" s="1" t="s">
        <v>12</v>
      </c>
      <c r="CW3127" s="19" t="s">
        <v>1816</v>
      </c>
      <c r="CX3127" s="1" t="s">
        <v>985</v>
      </c>
      <c r="CY3127" s="1" t="s">
        <v>879</v>
      </c>
      <c r="CZ3127" s="1" t="s">
        <v>941</v>
      </c>
      <c r="DA3127" s="1" t="s">
        <v>1035</v>
      </c>
      <c r="DB3127" s="1" t="s">
        <v>1017</v>
      </c>
      <c r="DC3127" s="1" t="s">
        <v>729</v>
      </c>
      <c r="DO3127" s="1" t="s">
        <v>571</v>
      </c>
      <c r="DP3127" s="19" t="s">
        <v>1817</v>
      </c>
      <c r="DT3127" s="1" t="s">
        <v>30021</v>
      </c>
      <c r="DU3127" s="1" t="s">
        <v>438</v>
      </c>
      <c r="DV3127" s="1" t="s">
        <v>450</v>
      </c>
      <c r="DX3127" s="1" t="s">
        <v>438</v>
      </c>
      <c r="DY3127" s="1" t="s">
        <v>30112</v>
      </c>
      <c r="EA3127" s="1" t="s">
        <v>825</v>
      </c>
      <c r="EB3127" s="1" t="s">
        <v>552</v>
      </c>
      <c r="ED3127" s="1" t="s">
        <v>739</v>
      </c>
      <c r="EE3127" s="1" t="s">
        <v>552</v>
      </c>
      <c r="EI3127" s="1" t="s">
        <v>12</v>
      </c>
    </row>
    <row r="3128" spans="4:139">
      <c r="D3128" s="1" t="s">
        <v>30113</v>
      </c>
      <c r="E3128" s="1" t="s">
        <v>10</v>
      </c>
      <c r="F3128" s="1" t="s">
        <v>518</v>
      </c>
      <c r="G3128" s="1"/>
      <c r="H3128" s="1" t="s">
        <v>30007</v>
      </c>
      <c r="I3128" s="1" t="s">
        <v>1786</v>
      </c>
      <c r="J3128" s="2">
        <v>12.99</v>
      </c>
      <c r="K3128" s="2">
        <v>0.51</v>
      </c>
      <c r="L3128" s="1" t="s">
        <v>30008</v>
      </c>
      <c r="M3128" s="1" t="s">
        <v>30009</v>
      </c>
      <c r="N3128" s="1" t="s">
        <v>30010</v>
      </c>
      <c r="O3128" s="1" t="s">
        <v>30011</v>
      </c>
      <c r="P3128" s="1" t="s">
        <v>30012</v>
      </c>
      <c r="Q3128" s="1" t="s">
        <v>30013</v>
      </c>
      <c r="R3128" s="1" t="s">
        <v>30014</v>
      </c>
      <c r="S3128" s="1" t="s">
        <v>30015</v>
      </c>
      <c r="T3128" s="1" t="s">
        <v>30016</v>
      </c>
      <c r="U3128" s="1" t="s">
        <v>12</v>
      </c>
      <c r="V3128" s="1" t="s">
        <v>12</v>
      </c>
      <c r="W3128" s="1" t="s">
        <v>12</v>
      </c>
      <c r="X3128" s="1" t="s">
        <v>542</v>
      </c>
      <c r="Y3128" s="1" t="s">
        <v>588</v>
      </c>
      <c r="Z3128" s="1" t="s">
        <v>659</v>
      </c>
      <c r="AA3128" s="1" t="s">
        <v>680</v>
      </c>
      <c r="AB3128" s="1" t="s">
        <v>665</v>
      </c>
      <c r="AC3128" s="1" t="s">
        <v>1796</v>
      </c>
      <c r="AD3128" s="1" t="s">
        <v>537</v>
      </c>
      <c r="AE3128" s="1" t="s">
        <v>842</v>
      </c>
      <c r="AF3128" s="1" t="s">
        <v>717</v>
      </c>
      <c r="AG3128" s="1" t="s">
        <v>887</v>
      </c>
      <c r="AH3128" s="1" t="s">
        <v>615</v>
      </c>
      <c r="AI3128" s="1" t="s">
        <v>710</v>
      </c>
      <c r="AJ3128" s="1" t="s">
        <v>740</v>
      </c>
      <c r="AK3128" s="1" t="s">
        <v>877</v>
      </c>
      <c r="AL3128" s="1" t="s">
        <v>662</v>
      </c>
      <c r="AM3128" s="1" t="s">
        <v>641</v>
      </c>
      <c r="AN3128" s="1" t="s">
        <v>718</v>
      </c>
      <c r="AO3128" s="1" t="s">
        <v>733</v>
      </c>
      <c r="AP3128" s="1" t="s">
        <v>529</v>
      </c>
      <c r="AQ3128" s="15" t="s">
        <v>1798</v>
      </c>
      <c r="AR3128" s="1" t="s">
        <v>1799</v>
      </c>
      <c r="AS3128" s="2">
        <v>90</v>
      </c>
      <c r="AT3128" s="1" t="s">
        <v>594</v>
      </c>
      <c r="AU3128" s="1" t="s">
        <v>542</v>
      </c>
      <c r="AV3128" s="2">
        <v>1</v>
      </c>
      <c r="AW3128" s="1" t="s">
        <v>629</v>
      </c>
      <c r="AX3128" s="1" t="s">
        <v>651</v>
      </c>
      <c r="AY3128" s="1" t="s">
        <v>548</v>
      </c>
      <c r="AZ3128" s="1" t="s">
        <v>517</v>
      </c>
      <c r="BA3128" s="1" t="s">
        <v>1800</v>
      </c>
      <c r="BB3128" s="1" t="s">
        <v>30016</v>
      </c>
      <c r="BC3128" s="1" t="s">
        <v>30114</v>
      </c>
      <c r="BD3128" s="1" t="s">
        <v>30115</v>
      </c>
      <c r="BE3128" s="1" t="s">
        <v>30116</v>
      </c>
      <c r="BL3128" s="2">
        <v>1</v>
      </c>
      <c r="BM3128" s="1" t="s">
        <v>524</v>
      </c>
      <c r="BN3128" s="2">
        <v>1</v>
      </c>
      <c r="BO3128" s="1" t="s">
        <v>524</v>
      </c>
      <c r="BP3128" s="2">
        <v>0.52</v>
      </c>
      <c r="BQ3128" s="1" t="s">
        <v>554</v>
      </c>
      <c r="BR3128" s="2">
        <v>1</v>
      </c>
      <c r="BS3128" s="1" t="s">
        <v>524</v>
      </c>
      <c r="BT3128" s="1" t="s">
        <v>1786</v>
      </c>
      <c r="BV3128" s="1" t="s">
        <v>1810</v>
      </c>
      <c r="BW3128" s="1" t="s">
        <v>1811</v>
      </c>
      <c r="BX3128" s="1" t="s">
        <v>1812</v>
      </c>
      <c r="BY3128" s="1" t="s">
        <v>713</v>
      </c>
      <c r="BZ3128" s="1" t="s">
        <v>547</v>
      </c>
      <c r="CA3128" s="1" t="s">
        <v>752</v>
      </c>
      <c r="CB3128" s="1" t="s">
        <v>615</v>
      </c>
      <c r="CC3128" s="1" t="s">
        <v>678</v>
      </c>
      <c r="CD3128" s="1" t="s">
        <v>750</v>
      </c>
      <c r="CE3128" s="1" t="s">
        <v>874</v>
      </c>
      <c r="CF3128" s="1" t="s">
        <v>720</v>
      </c>
      <c r="CG3128" s="1" t="s">
        <v>905</v>
      </c>
      <c r="CH3128" s="1" t="s">
        <v>606</v>
      </c>
      <c r="CI3128" s="1" t="s">
        <v>541</v>
      </c>
      <c r="CJ3128" s="1" t="s">
        <v>1813</v>
      </c>
      <c r="CL3128" s="1" t="s">
        <v>563</v>
      </c>
      <c r="CO3128" s="1" t="s">
        <v>1814</v>
      </c>
      <c r="CP3128" s="1" t="s">
        <v>1815</v>
      </c>
      <c r="CS3128" s="1" t="s">
        <v>1815</v>
      </c>
      <c r="CU3128" s="1" t="s">
        <v>12</v>
      </c>
      <c r="CW3128" s="19" t="s">
        <v>1816</v>
      </c>
      <c r="CX3128" s="1" t="s">
        <v>985</v>
      </c>
      <c r="CY3128" s="1" t="s">
        <v>879</v>
      </c>
      <c r="CZ3128" s="1" t="s">
        <v>941</v>
      </c>
      <c r="DA3128" s="1" t="s">
        <v>1035</v>
      </c>
      <c r="DB3128" s="1" t="s">
        <v>1017</v>
      </c>
      <c r="DC3128" s="1" t="s">
        <v>729</v>
      </c>
      <c r="DO3128" s="1" t="s">
        <v>571</v>
      </c>
      <c r="DP3128" s="19" t="s">
        <v>1817</v>
      </c>
      <c r="DT3128" s="1" t="s">
        <v>30021</v>
      </c>
      <c r="DU3128" s="1" t="s">
        <v>438</v>
      </c>
      <c r="DV3128" s="1" t="s">
        <v>450</v>
      </c>
      <c r="DX3128" s="1" t="s">
        <v>438</v>
      </c>
      <c r="DY3128" s="1" t="s">
        <v>30117</v>
      </c>
      <c r="EA3128" s="1" t="s">
        <v>825</v>
      </c>
      <c r="EB3128" s="1" t="s">
        <v>552</v>
      </c>
      <c r="ED3128" s="1" t="s">
        <v>739</v>
      </c>
      <c r="EE3128" s="1" t="s">
        <v>552</v>
      </c>
      <c r="EI3128" s="1" t="s">
        <v>12</v>
      </c>
    </row>
    <row r="3129" spans="4:139">
      <c r="D3129" s="1" t="s">
        <v>30118</v>
      </c>
      <c r="E3129" s="1" t="s">
        <v>10</v>
      </c>
      <c r="F3129" s="1" t="s">
        <v>518</v>
      </c>
      <c r="G3129" s="1"/>
      <c r="H3129" s="1" t="s">
        <v>30007</v>
      </c>
      <c r="I3129" s="1" t="s">
        <v>1786</v>
      </c>
      <c r="J3129" s="2">
        <v>12.99</v>
      </c>
      <c r="K3129" s="2">
        <v>0.55</v>
      </c>
      <c r="L3129" s="1" t="s">
        <v>30008</v>
      </c>
      <c r="M3129" s="1" t="s">
        <v>30009</v>
      </c>
      <c r="N3129" s="1" t="s">
        <v>30010</v>
      </c>
      <c r="O3129" s="1" t="s">
        <v>30011</v>
      </c>
      <c r="P3129" s="1" t="s">
        <v>30012</v>
      </c>
      <c r="Q3129" s="1" t="s">
        <v>30013</v>
      </c>
      <c r="R3129" s="1" t="s">
        <v>30014</v>
      </c>
      <c r="S3129" s="1" t="s">
        <v>30015</v>
      </c>
      <c r="T3129" s="1" t="s">
        <v>30016</v>
      </c>
      <c r="U3129" s="1" t="s">
        <v>12</v>
      </c>
      <c r="V3129" s="1" t="s">
        <v>12</v>
      </c>
      <c r="W3129" s="1" t="s">
        <v>12</v>
      </c>
      <c r="X3129" s="1" t="s">
        <v>542</v>
      </c>
      <c r="Y3129" s="1" t="s">
        <v>588</v>
      </c>
      <c r="Z3129" s="1" t="s">
        <v>659</v>
      </c>
      <c r="AA3129" s="1" t="s">
        <v>680</v>
      </c>
      <c r="AB3129" s="1" t="s">
        <v>665</v>
      </c>
      <c r="AC3129" s="1" t="s">
        <v>1821</v>
      </c>
      <c r="AD3129" s="1" t="s">
        <v>537</v>
      </c>
      <c r="AE3129" s="1" t="s">
        <v>842</v>
      </c>
      <c r="AF3129" s="1" t="s">
        <v>717</v>
      </c>
      <c r="AG3129" s="1" t="s">
        <v>887</v>
      </c>
      <c r="AH3129" s="1" t="s">
        <v>615</v>
      </c>
      <c r="AI3129" s="1" t="s">
        <v>710</v>
      </c>
      <c r="AJ3129" s="1" t="s">
        <v>740</v>
      </c>
      <c r="AK3129" s="1" t="s">
        <v>877</v>
      </c>
      <c r="AL3129" s="1" t="s">
        <v>662</v>
      </c>
      <c r="AM3129" s="1" t="s">
        <v>641</v>
      </c>
      <c r="AN3129" s="1" t="s">
        <v>718</v>
      </c>
      <c r="AO3129" s="1" t="s">
        <v>733</v>
      </c>
      <c r="AP3129" s="1" t="s">
        <v>529</v>
      </c>
      <c r="AQ3129" s="15" t="s">
        <v>1798</v>
      </c>
      <c r="AR3129" s="1" t="s">
        <v>1799</v>
      </c>
      <c r="AS3129" s="2">
        <v>90</v>
      </c>
      <c r="AT3129" s="1" t="s">
        <v>594</v>
      </c>
      <c r="AU3129" s="1" t="s">
        <v>542</v>
      </c>
      <c r="AV3129" s="2">
        <v>1</v>
      </c>
      <c r="AW3129" s="1" t="s">
        <v>629</v>
      </c>
      <c r="AX3129" s="1" t="s">
        <v>651</v>
      </c>
      <c r="AY3129" s="1" t="s">
        <v>548</v>
      </c>
      <c r="AZ3129" s="1" t="s">
        <v>517</v>
      </c>
      <c r="BA3129" s="1" t="s">
        <v>1800</v>
      </c>
      <c r="BB3129" s="1" t="s">
        <v>30016</v>
      </c>
      <c r="BC3129" s="1" t="s">
        <v>30119</v>
      </c>
      <c r="BD3129" s="1" t="s">
        <v>30120</v>
      </c>
      <c r="BE3129" s="1" t="s">
        <v>30121</v>
      </c>
      <c r="BL3129" s="2">
        <v>1</v>
      </c>
      <c r="BM3129" s="1" t="s">
        <v>524</v>
      </c>
      <c r="BN3129" s="2">
        <v>1</v>
      </c>
      <c r="BO3129" s="1" t="s">
        <v>524</v>
      </c>
      <c r="BP3129" s="2">
        <v>0.55</v>
      </c>
      <c r="BQ3129" s="1" t="s">
        <v>554</v>
      </c>
      <c r="BR3129" s="2">
        <v>1</v>
      </c>
      <c r="BS3129" s="1" t="s">
        <v>524</v>
      </c>
      <c r="BT3129" s="1" t="s">
        <v>1786</v>
      </c>
      <c r="BV3129" s="1" t="s">
        <v>1810</v>
      </c>
      <c r="BW3129" s="1" t="s">
        <v>1811</v>
      </c>
      <c r="BX3129" s="1" t="s">
        <v>1812</v>
      </c>
      <c r="BY3129" s="1" t="s">
        <v>713</v>
      </c>
      <c r="BZ3129" s="1" t="s">
        <v>547</v>
      </c>
      <c r="CA3129" s="1" t="s">
        <v>752</v>
      </c>
      <c r="CB3129" s="1" t="s">
        <v>615</v>
      </c>
      <c r="CC3129" s="1" t="s">
        <v>678</v>
      </c>
      <c r="CD3129" s="1" t="s">
        <v>750</v>
      </c>
      <c r="CE3129" s="1" t="s">
        <v>874</v>
      </c>
      <c r="CF3129" s="1" t="s">
        <v>720</v>
      </c>
      <c r="CG3129" s="1" t="s">
        <v>905</v>
      </c>
      <c r="CH3129" s="1" t="s">
        <v>606</v>
      </c>
      <c r="CI3129" s="1" t="s">
        <v>541</v>
      </c>
      <c r="CJ3129" s="1" t="s">
        <v>1813</v>
      </c>
      <c r="CL3129" s="1" t="s">
        <v>563</v>
      </c>
      <c r="CO3129" s="1" t="s">
        <v>1814</v>
      </c>
      <c r="CP3129" s="1" t="s">
        <v>1815</v>
      </c>
      <c r="CS3129" s="1" t="s">
        <v>1815</v>
      </c>
      <c r="CU3129" s="1" t="s">
        <v>12</v>
      </c>
      <c r="CW3129" s="19" t="s">
        <v>1816</v>
      </c>
      <c r="CX3129" s="1" t="s">
        <v>985</v>
      </c>
      <c r="CY3129" s="1" t="s">
        <v>879</v>
      </c>
      <c r="CZ3129" s="1" t="s">
        <v>941</v>
      </c>
      <c r="DA3129" s="1" t="s">
        <v>1035</v>
      </c>
      <c r="DB3129" s="1" t="s">
        <v>1017</v>
      </c>
      <c r="DC3129" s="1" t="s">
        <v>729</v>
      </c>
      <c r="DO3129" s="1" t="s">
        <v>571</v>
      </c>
      <c r="DP3129" s="19" t="s">
        <v>1817</v>
      </c>
      <c r="DT3129" s="1" t="s">
        <v>30021</v>
      </c>
      <c r="DU3129" s="1" t="s">
        <v>438</v>
      </c>
      <c r="DV3129" s="1" t="s">
        <v>450</v>
      </c>
      <c r="DX3129" s="1" t="s">
        <v>438</v>
      </c>
      <c r="DY3129" s="1" t="s">
        <v>30122</v>
      </c>
      <c r="EA3129" s="1" t="s">
        <v>825</v>
      </c>
      <c r="EB3129" s="1" t="s">
        <v>552</v>
      </c>
      <c r="ED3129" s="1" t="s">
        <v>739</v>
      </c>
      <c r="EE3129" s="1" t="s">
        <v>552</v>
      </c>
      <c r="EI3129" s="1" t="s">
        <v>12</v>
      </c>
    </row>
    <row r="3130" spans="4:139">
      <c r="D3130" s="1" t="s">
        <v>30123</v>
      </c>
      <c r="E3130" s="1" t="s">
        <v>10</v>
      </c>
      <c r="F3130" s="1" t="s">
        <v>518</v>
      </c>
      <c r="G3130" s="1"/>
      <c r="H3130" s="1" t="s">
        <v>30007</v>
      </c>
      <c r="I3130" s="1" t="s">
        <v>1786</v>
      </c>
      <c r="J3130" s="2">
        <v>12.99</v>
      </c>
      <c r="K3130" s="2">
        <v>0.57</v>
      </c>
      <c r="L3130" s="1" t="s">
        <v>30008</v>
      </c>
      <c r="M3130" s="1" t="s">
        <v>30009</v>
      </c>
      <c r="N3130" s="1" t="s">
        <v>30010</v>
      </c>
      <c r="O3130" s="1" t="s">
        <v>30011</v>
      </c>
      <c r="P3130" s="1" t="s">
        <v>30012</v>
      </c>
      <c r="Q3130" s="1" t="s">
        <v>30013</v>
      </c>
      <c r="R3130" s="1" t="s">
        <v>30014</v>
      </c>
      <c r="S3130" s="1" t="s">
        <v>30015</v>
      </c>
      <c r="T3130" s="1" t="s">
        <v>30016</v>
      </c>
      <c r="U3130" s="1" t="s">
        <v>12</v>
      </c>
      <c r="V3130" s="1" t="s">
        <v>12</v>
      </c>
      <c r="W3130" s="1" t="s">
        <v>12</v>
      </c>
      <c r="X3130" s="1" t="s">
        <v>542</v>
      </c>
      <c r="Y3130" s="1" t="s">
        <v>588</v>
      </c>
      <c r="Z3130" s="1" t="s">
        <v>659</v>
      </c>
      <c r="AA3130" s="1" t="s">
        <v>680</v>
      </c>
      <c r="AB3130" s="1" t="s">
        <v>665</v>
      </c>
      <c r="AC3130" s="1" t="s">
        <v>1833</v>
      </c>
      <c r="AD3130" s="1" t="s">
        <v>537</v>
      </c>
      <c r="AE3130" s="1" t="s">
        <v>842</v>
      </c>
      <c r="AF3130" s="1" t="s">
        <v>717</v>
      </c>
      <c r="AG3130" s="1" t="s">
        <v>887</v>
      </c>
      <c r="AH3130" s="1" t="s">
        <v>615</v>
      </c>
      <c r="AI3130" s="1" t="s">
        <v>710</v>
      </c>
      <c r="AJ3130" s="1" t="s">
        <v>740</v>
      </c>
      <c r="AK3130" s="1" t="s">
        <v>877</v>
      </c>
      <c r="AL3130" s="1" t="s">
        <v>662</v>
      </c>
      <c r="AM3130" s="1" t="s">
        <v>641</v>
      </c>
      <c r="AN3130" s="1" t="s">
        <v>718</v>
      </c>
      <c r="AO3130" s="1" t="s">
        <v>733</v>
      </c>
      <c r="AP3130" s="1" t="s">
        <v>529</v>
      </c>
      <c r="AQ3130" s="15" t="s">
        <v>1798</v>
      </c>
      <c r="AR3130" s="1" t="s">
        <v>1799</v>
      </c>
      <c r="AS3130" s="2">
        <v>90</v>
      </c>
      <c r="AT3130" s="1" t="s">
        <v>594</v>
      </c>
      <c r="AU3130" s="1" t="s">
        <v>542</v>
      </c>
      <c r="AV3130" s="2">
        <v>1</v>
      </c>
      <c r="AW3130" s="1" t="s">
        <v>629</v>
      </c>
      <c r="AX3130" s="1" t="s">
        <v>651</v>
      </c>
      <c r="AY3130" s="1" t="s">
        <v>548</v>
      </c>
      <c r="AZ3130" s="1" t="s">
        <v>517</v>
      </c>
      <c r="BA3130" s="1" t="s">
        <v>1800</v>
      </c>
      <c r="BB3130" s="1" t="s">
        <v>30016</v>
      </c>
      <c r="BC3130" s="1" t="s">
        <v>30124</v>
      </c>
      <c r="BD3130" s="1" t="s">
        <v>30125</v>
      </c>
      <c r="BE3130" s="1" t="s">
        <v>30126</v>
      </c>
      <c r="BL3130" s="2">
        <v>1</v>
      </c>
      <c r="BM3130" s="1" t="s">
        <v>524</v>
      </c>
      <c r="BN3130" s="2">
        <v>1</v>
      </c>
      <c r="BO3130" s="1" t="s">
        <v>524</v>
      </c>
      <c r="BP3130" s="2">
        <v>0.57</v>
      </c>
      <c r="BQ3130" s="1" t="s">
        <v>554</v>
      </c>
      <c r="BR3130" s="2">
        <v>1</v>
      </c>
      <c r="BS3130" s="1" t="s">
        <v>524</v>
      </c>
      <c r="BT3130" s="1" t="s">
        <v>1786</v>
      </c>
      <c r="BV3130" s="1" t="s">
        <v>1810</v>
      </c>
      <c r="BW3130" s="1" t="s">
        <v>1811</v>
      </c>
      <c r="BX3130" s="1" t="s">
        <v>1812</v>
      </c>
      <c r="BY3130" s="1" t="s">
        <v>713</v>
      </c>
      <c r="BZ3130" s="1" t="s">
        <v>547</v>
      </c>
      <c r="CA3130" s="1" t="s">
        <v>752</v>
      </c>
      <c r="CB3130" s="1" t="s">
        <v>615</v>
      </c>
      <c r="CC3130" s="1" t="s">
        <v>678</v>
      </c>
      <c r="CD3130" s="1" t="s">
        <v>750</v>
      </c>
      <c r="CE3130" s="1" t="s">
        <v>874</v>
      </c>
      <c r="CF3130" s="1" t="s">
        <v>720</v>
      </c>
      <c r="CG3130" s="1" t="s">
        <v>905</v>
      </c>
      <c r="CH3130" s="1" t="s">
        <v>606</v>
      </c>
      <c r="CI3130" s="1" t="s">
        <v>541</v>
      </c>
      <c r="CJ3130" s="1" t="s">
        <v>1813</v>
      </c>
      <c r="CL3130" s="1" t="s">
        <v>563</v>
      </c>
      <c r="CO3130" s="1" t="s">
        <v>1814</v>
      </c>
      <c r="CP3130" s="1" t="s">
        <v>1815</v>
      </c>
      <c r="CS3130" s="1" t="s">
        <v>1815</v>
      </c>
      <c r="CU3130" s="1" t="s">
        <v>12</v>
      </c>
      <c r="CW3130" s="19" t="s">
        <v>1816</v>
      </c>
      <c r="CX3130" s="1" t="s">
        <v>985</v>
      </c>
      <c r="CY3130" s="1" t="s">
        <v>879</v>
      </c>
      <c r="CZ3130" s="1" t="s">
        <v>941</v>
      </c>
      <c r="DA3130" s="1" t="s">
        <v>1035</v>
      </c>
      <c r="DB3130" s="1" t="s">
        <v>1017</v>
      </c>
      <c r="DC3130" s="1" t="s">
        <v>729</v>
      </c>
      <c r="DO3130" s="1" t="s">
        <v>571</v>
      </c>
      <c r="DP3130" s="19" t="s">
        <v>1817</v>
      </c>
      <c r="DT3130" s="1" t="s">
        <v>30021</v>
      </c>
      <c r="DU3130" s="1" t="s">
        <v>438</v>
      </c>
      <c r="DV3130" s="1" t="s">
        <v>450</v>
      </c>
      <c r="DX3130" s="1" t="s">
        <v>438</v>
      </c>
      <c r="DY3130" s="1" t="s">
        <v>30127</v>
      </c>
      <c r="EA3130" s="1" t="s">
        <v>825</v>
      </c>
      <c r="EB3130" s="1" t="s">
        <v>552</v>
      </c>
      <c r="ED3130" s="1" t="s">
        <v>739</v>
      </c>
      <c r="EE3130" s="1" t="s">
        <v>552</v>
      </c>
      <c r="EI3130" s="1" t="s">
        <v>12</v>
      </c>
    </row>
    <row r="3131" spans="4:139">
      <c r="D3131" s="1" t="s">
        <v>30128</v>
      </c>
      <c r="E3131" s="1" t="s">
        <v>10</v>
      </c>
      <c r="F3131" s="1" t="s">
        <v>518</v>
      </c>
      <c r="G3131" s="1"/>
      <c r="H3131" s="1" t="s">
        <v>30007</v>
      </c>
      <c r="I3131" s="1" t="s">
        <v>1786</v>
      </c>
      <c r="J3131" s="2">
        <v>12.99</v>
      </c>
      <c r="K3131" s="2">
        <v>0.49</v>
      </c>
      <c r="L3131" s="1" t="s">
        <v>30008</v>
      </c>
      <c r="M3131" s="1" t="s">
        <v>30009</v>
      </c>
      <c r="N3131" s="1" t="s">
        <v>30010</v>
      </c>
      <c r="O3131" s="1" t="s">
        <v>30011</v>
      </c>
      <c r="P3131" s="1" t="s">
        <v>30012</v>
      </c>
      <c r="Q3131" s="1" t="s">
        <v>30013</v>
      </c>
      <c r="R3131" s="1" t="s">
        <v>30014</v>
      </c>
      <c r="S3131" s="1" t="s">
        <v>30015</v>
      </c>
      <c r="T3131" s="1" t="s">
        <v>30016</v>
      </c>
      <c r="U3131" s="1" t="s">
        <v>12</v>
      </c>
      <c r="V3131" s="1" t="s">
        <v>12</v>
      </c>
      <c r="W3131" s="1" t="s">
        <v>12</v>
      </c>
      <c r="X3131" s="1" t="s">
        <v>542</v>
      </c>
      <c r="Y3131" s="1" t="s">
        <v>588</v>
      </c>
      <c r="Z3131" s="1" t="s">
        <v>659</v>
      </c>
      <c r="AA3131" s="1" t="s">
        <v>680</v>
      </c>
      <c r="AB3131" s="1" t="s">
        <v>665</v>
      </c>
      <c r="AC3131" s="1" t="s">
        <v>1857</v>
      </c>
      <c r="AD3131" s="1" t="s">
        <v>537</v>
      </c>
      <c r="AE3131" s="1" t="s">
        <v>842</v>
      </c>
      <c r="AF3131" s="1" t="s">
        <v>717</v>
      </c>
      <c r="AG3131" s="1" t="s">
        <v>887</v>
      </c>
      <c r="AH3131" s="1" t="s">
        <v>615</v>
      </c>
      <c r="AI3131" s="1" t="s">
        <v>710</v>
      </c>
      <c r="AJ3131" s="1" t="s">
        <v>740</v>
      </c>
      <c r="AK3131" s="1" t="s">
        <v>877</v>
      </c>
      <c r="AL3131" s="1" t="s">
        <v>662</v>
      </c>
      <c r="AM3131" s="1" t="s">
        <v>641</v>
      </c>
      <c r="AN3131" s="1" t="s">
        <v>718</v>
      </c>
      <c r="AO3131" s="1" t="s">
        <v>733</v>
      </c>
      <c r="AP3131" s="1" t="s">
        <v>529</v>
      </c>
      <c r="AQ3131" s="15" t="s">
        <v>1798</v>
      </c>
      <c r="AR3131" s="1" t="s">
        <v>1799</v>
      </c>
      <c r="AS3131" s="2">
        <v>90</v>
      </c>
      <c r="AT3131" s="1" t="s">
        <v>594</v>
      </c>
      <c r="AU3131" s="1" t="s">
        <v>542</v>
      </c>
      <c r="AV3131" s="2">
        <v>1</v>
      </c>
      <c r="AW3131" s="1" t="s">
        <v>629</v>
      </c>
      <c r="AX3131" s="1" t="s">
        <v>651</v>
      </c>
      <c r="AY3131" s="1" t="s">
        <v>548</v>
      </c>
      <c r="AZ3131" s="1" t="s">
        <v>517</v>
      </c>
      <c r="BA3131" s="1" t="s">
        <v>1800</v>
      </c>
      <c r="BB3131" s="1" t="s">
        <v>30016</v>
      </c>
      <c r="BC3131" s="1" t="s">
        <v>30129</v>
      </c>
      <c r="BD3131" s="1" t="s">
        <v>30130</v>
      </c>
      <c r="BE3131" s="1" t="s">
        <v>30131</v>
      </c>
      <c r="BL3131" s="2">
        <v>1</v>
      </c>
      <c r="BM3131" s="1" t="s">
        <v>524</v>
      </c>
      <c r="BN3131" s="2">
        <v>1</v>
      </c>
      <c r="BO3131" s="1" t="s">
        <v>524</v>
      </c>
      <c r="BP3131" s="2">
        <v>0.59</v>
      </c>
      <c r="BQ3131" s="1" t="s">
        <v>554</v>
      </c>
      <c r="BR3131" s="2">
        <v>1</v>
      </c>
      <c r="BS3131" s="1" t="s">
        <v>524</v>
      </c>
      <c r="BT3131" s="1" t="s">
        <v>1786</v>
      </c>
      <c r="BV3131" s="1" t="s">
        <v>1810</v>
      </c>
      <c r="BW3131" s="1" t="s">
        <v>1811</v>
      </c>
      <c r="BX3131" s="1" t="s">
        <v>1812</v>
      </c>
      <c r="BY3131" s="1" t="s">
        <v>713</v>
      </c>
      <c r="BZ3131" s="1" t="s">
        <v>547</v>
      </c>
      <c r="CA3131" s="1" t="s">
        <v>752</v>
      </c>
      <c r="CB3131" s="1" t="s">
        <v>615</v>
      </c>
      <c r="CC3131" s="1" t="s">
        <v>678</v>
      </c>
      <c r="CD3131" s="1" t="s">
        <v>750</v>
      </c>
      <c r="CE3131" s="1" t="s">
        <v>874</v>
      </c>
      <c r="CF3131" s="1" t="s">
        <v>720</v>
      </c>
      <c r="CG3131" s="1" t="s">
        <v>905</v>
      </c>
      <c r="CH3131" s="1" t="s">
        <v>606</v>
      </c>
      <c r="CI3131" s="1" t="s">
        <v>541</v>
      </c>
      <c r="CJ3131" s="1" t="s">
        <v>1813</v>
      </c>
      <c r="CL3131" s="1" t="s">
        <v>563</v>
      </c>
      <c r="CO3131" s="1" t="s">
        <v>1814</v>
      </c>
      <c r="CP3131" s="1" t="s">
        <v>1815</v>
      </c>
      <c r="CS3131" s="1" t="s">
        <v>1815</v>
      </c>
      <c r="CU3131" s="1" t="s">
        <v>12</v>
      </c>
      <c r="CW3131" s="19" t="s">
        <v>1816</v>
      </c>
      <c r="CX3131" s="1" t="s">
        <v>985</v>
      </c>
      <c r="CY3131" s="1" t="s">
        <v>879</v>
      </c>
      <c r="CZ3131" s="1" t="s">
        <v>941</v>
      </c>
      <c r="DA3131" s="1" t="s">
        <v>1035</v>
      </c>
      <c r="DB3131" s="1" t="s">
        <v>1017</v>
      </c>
      <c r="DC3131" s="1" t="s">
        <v>729</v>
      </c>
      <c r="DO3131" s="1" t="s">
        <v>571</v>
      </c>
      <c r="DP3131" s="19" t="s">
        <v>1817</v>
      </c>
      <c r="DT3131" s="1" t="s">
        <v>30021</v>
      </c>
      <c r="DU3131" s="1" t="s">
        <v>438</v>
      </c>
      <c r="DV3131" s="1" t="s">
        <v>450</v>
      </c>
      <c r="DX3131" s="1" t="s">
        <v>438</v>
      </c>
      <c r="DY3131" s="1" t="s">
        <v>30132</v>
      </c>
      <c r="EA3131" s="1" t="s">
        <v>825</v>
      </c>
      <c r="EB3131" s="1" t="s">
        <v>552</v>
      </c>
      <c r="ED3131" s="1" t="s">
        <v>739</v>
      </c>
      <c r="EE3131" s="1" t="s">
        <v>552</v>
      </c>
      <c r="EI3131" s="1" t="s">
        <v>12</v>
      </c>
    </row>
    <row r="3132" spans="4:139">
      <c r="D3132" s="1" t="s">
        <v>30133</v>
      </c>
      <c r="E3132" s="1" t="s">
        <v>10</v>
      </c>
      <c r="F3132" s="1" t="s">
        <v>518</v>
      </c>
      <c r="G3132" s="1"/>
      <c r="H3132" s="1" t="s">
        <v>30007</v>
      </c>
      <c r="I3132" s="1" t="s">
        <v>1786</v>
      </c>
      <c r="J3132" s="2">
        <v>12.99</v>
      </c>
      <c r="K3132" s="2">
        <v>0.46</v>
      </c>
      <c r="L3132" s="1" t="s">
        <v>30008</v>
      </c>
      <c r="M3132" s="1" t="s">
        <v>30009</v>
      </c>
      <c r="N3132" s="1" t="s">
        <v>30010</v>
      </c>
      <c r="O3132" s="1" t="s">
        <v>30011</v>
      </c>
      <c r="P3132" s="1" t="s">
        <v>30012</v>
      </c>
      <c r="Q3132" s="1" t="s">
        <v>30013</v>
      </c>
      <c r="R3132" s="1" t="s">
        <v>30014</v>
      </c>
      <c r="S3132" s="1" t="s">
        <v>30015</v>
      </c>
      <c r="T3132" s="1" t="s">
        <v>30016</v>
      </c>
      <c r="U3132" s="1" t="s">
        <v>12</v>
      </c>
      <c r="V3132" s="1" t="s">
        <v>12</v>
      </c>
      <c r="W3132" s="1" t="s">
        <v>12</v>
      </c>
      <c r="X3132" s="1" t="s">
        <v>542</v>
      </c>
      <c r="Y3132" s="1" t="s">
        <v>588</v>
      </c>
      <c r="Z3132" s="1" t="s">
        <v>659</v>
      </c>
      <c r="AA3132" s="1" t="s">
        <v>680</v>
      </c>
      <c r="AB3132" s="1" t="s">
        <v>665</v>
      </c>
      <c r="AC3132" s="1" t="s">
        <v>1869</v>
      </c>
      <c r="AD3132" s="1" t="s">
        <v>537</v>
      </c>
      <c r="AE3132" s="1" t="s">
        <v>842</v>
      </c>
      <c r="AF3132" s="1" t="s">
        <v>717</v>
      </c>
      <c r="AG3132" s="1" t="s">
        <v>887</v>
      </c>
      <c r="AH3132" s="1" t="s">
        <v>615</v>
      </c>
      <c r="AI3132" s="1" t="s">
        <v>710</v>
      </c>
      <c r="AJ3132" s="1" t="s">
        <v>740</v>
      </c>
      <c r="AK3132" s="1" t="s">
        <v>877</v>
      </c>
      <c r="AL3132" s="1" t="s">
        <v>662</v>
      </c>
      <c r="AM3132" s="1" t="s">
        <v>641</v>
      </c>
      <c r="AN3132" s="1" t="s">
        <v>718</v>
      </c>
      <c r="AO3132" s="1" t="s">
        <v>733</v>
      </c>
      <c r="AP3132" s="1" t="s">
        <v>529</v>
      </c>
      <c r="AQ3132" s="15" t="s">
        <v>1798</v>
      </c>
      <c r="AR3132" s="1" t="s">
        <v>1799</v>
      </c>
      <c r="AS3132" s="2">
        <v>90</v>
      </c>
      <c r="AT3132" s="1" t="s">
        <v>594</v>
      </c>
      <c r="AU3132" s="1" t="s">
        <v>542</v>
      </c>
      <c r="AV3132" s="2">
        <v>1</v>
      </c>
      <c r="AW3132" s="1" t="s">
        <v>629</v>
      </c>
      <c r="AX3132" s="1" t="s">
        <v>651</v>
      </c>
      <c r="AY3132" s="1" t="s">
        <v>548</v>
      </c>
      <c r="AZ3132" s="1" t="s">
        <v>517</v>
      </c>
      <c r="BA3132" s="1" t="s">
        <v>1800</v>
      </c>
      <c r="BB3132" s="1" t="s">
        <v>30016</v>
      </c>
      <c r="BC3132" s="1" t="s">
        <v>30134</v>
      </c>
      <c r="BD3132" s="1" t="s">
        <v>30135</v>
      </c>
      <c r="BE3132" s="1" t="s">
        <v>30136</v>
      </c>
      <c r="BL3132" s="2">
        <v>1</v>
      </c>
      <c r="BM3132" s="1" t="s">
        <v>524</v>
      </c>
      <c r="BN3132" s="2">
        <v>1</v>
      </c>
      <c r="BO3132" s="1" t="s">
        <v>524</v>
      </c>
      <c r="BP3132" s="2">
        <v>0.61</v>
      </c>
      <c r="BQ3132" s="1" t="s">
        <v>554</v>
      </c>
      <c r="BR3132" s="2">
        <v>1</v>
      </c>
      <c r="BS3132" s="1" t="s">
        <v>524</v>
      </c>
      <c r="BT3132" s="1" t="s">
        <v>1786</v>
      </c>
      <c r="BV3132" s="1" t="s">
        <v>1810</v>
      </c>
      <c r="BW3132" s="1" t="s">
        <v>1811</v>
      </c>
      <c r="BX3132" s="1" t="s">
        <v>1812</v>
      </c>
      <c r="BY3132" s="1" t="s">
        <v>713</v>
      </c>
      <c r="BZ3132" s="1" t="s">
        <v>547</v>
      </c>
      <c r="CA3132" s="1" t="s">
        <v>752</v>
      </c>
      <c r="CB3132" s="1" t="s">
        <v>615</v>
      </c>
      <c r="CC3132" s="1" t="s">
        <v>678</v>
      </c>
      <c r="CD3132" s="1" t="s">
        <v>750</v>
      </c>
      <c r="CE3132" s="1" t="s">
        <v>874</v>
      </c>
      <c r="CF3132" s="1" t="s">
        <v>720</v>
      </c>
      <c r="CG3132" s="1" t="s">
        <v>905</v>
      </c>
      <c r="CH3132" s="1" t="s">
        <v>606</v>
      </c>
      <c r="CI3132" s="1" t="s">
        <v>541</v>
      </c>
      <c r="CJ3132" s="1" t="s">
        <v>1813</v>
      </c>
      <c r="CL3132" s="1" t="s">
        <v>563</v>
      </c>
      <c r="CO3132" s="1" t="s">
        <v>1814</v>
      </c>
      <c r="CP3132" s="1" t="s">
        <v>1815</v>
      </c>
      <c r="CS3132" s="1" t="s">
        <v>1815</v>
      </c>
      <c r="CU3132" s="1" t="s">
        <v>12</v>
      </c>
      <c r="CW3132" s="19" t="s">
        <v>1816</v>
      </c>
      <c r="CX3132" s="1" t="s">
        <v>985</v>
      </c>
      <c r="CY3132" s="1" t="s">
        <v>879</v>
      </c>
      <c r="CZ3132" s="1" t="s">
        <v>941</v>
      </c>
      <c r="DA3132" s="1" t="s">
        <v>1035</v>
      </c>
      <c r="DB3132" s="1" t="s">
        <v>1017</v>
      </c>
      <c r="DC3132" s="1" t="s">
        <v>729</v>
      </c>
      <c r="DO3132" s="1" t="s">
        <v>571</v>
      </c>
      <c r="DP3132" s="19" t="s">
        <v>1817</v>
      </c>
      <c r="DT3132" s="1" t="s">
        <v>30021</v>
      </c>
      <c r="DU3132" s="1" t="s">
        <v>438</v>
      </c>
      <c r="DV3132" s="1" t="s">
        <v>450</v>
      </c>
      <c r="DX3132" s="1" t="s">
        <v>438</v>
      </c>
      <c r="DY3132" s="1" t="s">
        <v>30137</v>
      </c>
      <c r="EA3132" s="1" t="s">
        <v>825</v>
      </c>
      <c r="EB3132" s="1" t="s">
        <v>552</v>
      </c>
      <c r="ED3132" s="1" t="s">
        <v>739</v>
      </c>
      <c r="EE3132" s="1" t="s">
        <v>552</v>
      </c>
      <c r="EI3132" s="1" t="s">
        <v>12</v>
      </c>
    </row>
    <row r="3133" spans="4:139">
      <c r="D3133" s="1" t="s">
        <v>30138</v>
      </c>
      <c r="E3133" s="1" t="s">
        <v>10</v>
      </c>
      <c r="F3133" s="1" t="s">
        <v>518</v>
      </c>
      <c r="G3133" s="1"/>
      <c r="H3133" s="1" t="s">
        <v>30007</v>
      </c>
      <c r="I3133" s="1" t="s">
        <v>1786</v>
      </c>
      <c r="J3133" s="2">
        <v>12.99</v>
      </c>
      <c r="K3133" s="2">
        <v>0.53</v>
      </c>
      <c r="L3133" s="1" t="s">
        <v>30008</v>
      </c>
      <c r="M3133" s="1" t="s">
        <v>30009</v>
      </c>
      <c r="N3133" s="1" t="s">
        <v>30010</v>
      </c>
      <c r="O3133" s="1" t="s">
        <v>30011</v>
      </c>
      <c r="P3133" s="1" t="s">
        <v>30012</v>
      </c>
      <c r="Q3133" s="1" t="s">
        <v>30013</v>
      </c>
      <c r="R3133" s="1" t="s">
        <v>30014</v>
      </c>
      <c r="S3133" s="1" t="s">
        <v>30015</v>
      </c>
      <c r="T3133" s="1" t="s">
        <v>30016</v>
      </c>
      <c r="U3133" s="1" t="s">
        <v>12</v>
      </c>
      <c r="V3133" s="1" t="s">
        <v>12</v>
      </c>
      <c r="W3133" s="1" t="s">
        <v>12</v>
      </c>
      <c r="X3133" s="1" t="s">
        <v>542</v>
      </c>
      <c r="Y3133" s="1" t="s">
        <v>588</v>
      </c>
      <c r="Z3133" s="1" t="s">
        <v>659</v>
      </c>
      <c r="AA3133" s="1" t="s">
        <v>680</v>
      </c>
      <c r="AB3133" s="1" t="s">
        <v>665</v>
      </c>
      <c r="AC3133" s="1" t="s">
        <v>1881</v>
      </c>
      <c r="AD3133" s="1" t="s">
        <v>537</v>
      </c>
      <c r="AE3133" s="1" t="s">
        <v>842</v>
      </c>
      <c r="AF3133" s="1" t="s">
        <v>717</v>
      </c>
      <c r="AG3133" s="1" t="s">
        <v>887</v>
      </c>
      <c r="AH3133" s="1" t="s">
        <v>615</v>
      </c>
      <c r="AI3133" s="1" t="s">
        <v>710</v>
      </c>
      <c r="AJ3133" s="1" t="s">
        <v>740</v>
      </c>
      <c r="AK3133" s="1" t="s">
        <v>877</v>
      </c>
      <c r="AL3133" s="1" t="s">
        <v>662</v>
      </c>
      <c r="AM3133" s="1" t="s">
        <v>641</v>
      </c>
      <c r="AN3133" s="1" t="s">
        <v>718</v>
      </c>
      <c r="AO3133" s="1" t="s">
        <v>733</v>
      </c>
      <c r="AP3133" s="1" t="s">
        <v>529</v>
      </c>
      <c r="AQ3133" s="15" t="s">
        <v>1798</v>
      </c>
      <c r="AR3133" s="1" t="s">
        <v>1799</v>
      </c>
      <c r="AS3133" s="2">
        <v>90</v>
      </c>
      <c r="AT3133" s="1" t="s">
        <v>594</v>
      </c>
      <c r="AU3133" s="1" t="s">
        <v>542</v>
      </c>
      <c r="AV3133" s="2">
        <v>1</v>
      </c>
      <c r="AW3133" s="1" t="s">
        <v>629</v>
      </c>
      <c r="AX3133" s="1" t="s">
        <v>651</v>
      </c>
      <c r="AY3133" s="1" t="s">
        <v>548</v>
      </c>
      <c r="AZ3133" s="1" t="s">
        <v>517</v>
      </c>
      <c r="BA3133" s="1" t="s">
        <v>1800</v>
      </c>
      <c r="BB3133" s="1" t="s">
        <v>30016</v>
      </c>
      <c r="BC3133" s="1" t="s">
        <v>30139</v>
      </c>
      <c r="BD3133" s="1" t="s">
        <v>30140</v>
      </c>
      <c r="BE3133" s="1" t="s">
        <v>30141</v>
      </c>
      <c r="BL3133" s="2">
        <v>1</v>
      </c>
      <c r="BM3133" s="1" t="s">
        <v>524</v>
      </c>
      <c r="BN3133" s="2">
        <v>1</v>
      </c>
      <c r="BO3133" s="1" t="s">
        <v>524</v>
      </c>
      <c r="BP3133" s="2">
        <v>0.66</v>
      </c>
      <c r="BQ3133" s="1" t="s">
        <v>554</v>
      </c>
      <c r="BR3133" s="2">
        <v>1</v>
      </c>
      <c r="BS3133" s="1" t="s">
        <v>524</v>
      </c>
      <c r="BT3133" s="1" t="s">
        <v>1786</v>
      </c>
      <c r="BV3133" s="1" t="s">
        <v>1810</v>
      </c>
      <c r="BW3133" s="1" t="s">
        <v>1811</v>
      </c>
      <c r="BX3133" s="1" t="s">
        <v>1812</v>
      </c>
      <c r="BY3133" s="1" t="s">
        <v>713</v>
      </c>
      <c r="BZ3133" s="1" t="s">
        <v>547</v>
      </c>
      <c r="CA3133" s="1" t="s">
        <v>752</v>
      </c>
      <c r="CB3133" s="1" t="s">
        <v>615</v>
      </c>
      <c r="CC3133" s="1" t="s">
        <v>678</v>
      </c>
      <c r="CD3133" s="1" t="s">
        <v>750</v>
      </c>
      <c r="CE3133" s="1" t="s">
        <v>874</v>
      </c>
      <c r="CF3133" s="1" t="s">
        <v>720</v>
      </c>
      <c r="CG3133" s="1" t="s">
        <v>905</v>
      </c>
      <c r="CH3133" s="1" t="s">
        <v>606</v>
      </c>
      <c r="CI3133" s="1" t="s">
        <v>541</v>
      </c>
      <c r="CJ3133" s="1" t="s">
        <v>1813</v>
      </c>
      <c r="CL3133" s="1" t="s">
        <v>563</v>
      </c>
      <c r="CO3133" s="1" t="s">
        <v>1814</v>
      </c>
      <c r="CP3133" s="1" t="s">
        <v>1815</v>
      </c>
      <c r="CS3133" s="1" t="s">
        <v>1815</v>
      </c>
      <c r="CU3133" s="1" t="s">
        <v>12</v>
      </c>
      <c r="CW3133" s="19" t="s">
        <v>1816</v>
      </c>
      <c r="CX3133" s="1" t="s">
        <v>985</v>
      </c>
      <c r="CY3133" s="1" t="s">
        <v>879</v>
      </c>
      <c r="CZ3133" s="1" t="s">
        <v>941</v>
      </c>
      <c r="DA3133" s="1" t="s">
        <v>1035</v>
      </c>
      <c r="DB3133" s="1" t="s">
        <v>1017</v>
      </c>
      <c r="DC3133" s="1" t="s">
        <v>729</v>
      </c>
      <c r="DO3133" s="1" t="s">
        <v>571</v>
      </c>
      <c r="DP3133" s="19" t="s">
        <v>1817</v>
      </c>
      <c r="DT3133" s="1" t="s">
        <v>30021</v>
      </c>
      <c r="DU3133" s="1" t="s">
        <v>438</v>
      </c>
      <c r="DV3133" s="1" t="s">
        <v>450</v>
      </c>
      <c r="DX3133" s="1" t="s">
        <v>438</v>
      </c>
      <c r="DY3133" s="1" t="s">
        <v>30142</v>
      </c>
      <c r="EA3133" s="1" t="s">
        <v>825</v>
      </c>
      <c r="EB3133" s="1" t="s">
        <v>552</v>
      </c>
      <c r="ED3133" s="1" t="s">
        <v>739</v>
      </c>
      <c r="EE3133" s="1" t="s">
        <v>552</v>
      </c>
      <c r="EI3133" s="1" t="s">
        <v>12</v>
      </c>
    </row>
    <row r="3134" spans="4:139">
      <c r="D3134" s="1" t="s">
        <v>30143</v>
      </c>
      <c r="E3134" s="1" t="s">
        <v>10</v>
      </c>
      <c r="F3134" s="1" t="s">
        <v>518</v>
      </c>
      <c r="G3134" s="1"/>
      <c r="H3134" s="1" t="s">
        <v>30007</v>
      </c>
      <c r="I3134" s="1" t="s">
        <v>1786</v>
      </c>
      <c r="J3134" s="2">
        <v>12.99</v>
      </c>
      <c r="K3134" s="2">
        <v>0.51</v>
      </c>
      <c r="L3134" s="1" t="s">
        <v>30008</v>
      </c>
      <c r="M3134" s="1" t="s">
        <v>30009</v>
      </c>
      <c r="N3134" s="1" t="s">
        <v>30010</v>
      </c>
      <c r="O3134" s="1" t="s">
        <v>30011</v>
      </c>
      <c r="P3134" s="1" t="s">
        <v>30012</v>
      </c>
      <c r="Q3134" s="1" t="s">
        <v>30013</v>
      </c>
      <c r="R3134" s="1" t="s">
        <v>30014</v>
      </c>
      <c r="S3134" s="1" t="s">
        <v>30015</v>
      </c>
      <c r="T3134" s="1" t="s">
        <v>30016</v>
      </c>
      <c r="U3134" s="1" t="s">
        <v>12</v>
      </c>
      <c r="V3134" s="1" t="s">
        <v>12</v>
      </c>
      <c r="W3134" s="1" t="s">
        <v>12</v>
      </c>
      <c r="X3134" s="1" t="s">
        <v>542</v>
      </c>
      <c r="Y3134" s="1" t="s">
        <v>588</v>
      </c>
      <c r="Z3134" s="1" t="s">
        <v>659</v>
      </c>
      <c r="AA3134" s="1" t="s">
        <v>680</v>
      </c>
      <c r="AB3134" s="1" t="s">
        <v>665</v>
      </c>
      <c r="AC3134" s="1" t="s">
        <v>1796</v>
      </c>
      <c r="AD3134" s="1" t="s">
        <v>537</v>
      </c>
      <c r="AE3134" s="1" t="s">
        <v>842</v>
      </c>
      <c r="AF3134" s="1" t="s">
        <v>717</v>
      </c>
      <c r="AG3134" s="1" t="s">
        <v>887</v>
      </c>
      <c r="AH3134" s="1" t="s">
        <v>615</v>
      </c>
      <c r="AI3134" s="1" t="s">
        <v>710</v>
      </c>
      <c r="AJ3134" s="1" t="s">
        <v>740</v>
      </c>
      <c r="AK3134" s="1" t="s">
        <v>877</v>
      </c>
      <c r="AL3134" s="1" t="s">
        <v>662</v>
      </c>
      <c r="AM3134" s="1" t="s">
        <v>641</v>
      </c>
      <c r="AN3134" s="1" t="s">
        <v>2125</v>
      </c>
      <c r="AO3134" s="1" t="s">
        <v>733</v>
      </c>
      <c r="AP3134" s="1" t="s">
        <v>529</v>
      </c>
      <c r="AQ3134" s="15" t="s">
        <v>1798</v>
      </c>
      <c r="AR3134" s="1" t="s">
        <v>1799</v>
      </c>
      <c r="AS3134" s="2">
        <v>90</v>
      </c>
      <c r="AT3134" s="1" t="s">
        <v>594</v>
      </c>
      <c r="AU3134" s="1" t="s">
        <v>542</v>
      </c>
      <c r="AV3134" s="2">
        <v>1</v>
      </c>
      <c r="AW3134" s="1" t="s">
        <v>629</v>
      </c>
      <c r="AX3134" s="1" t="s">
        <v>651</v>
      </c>
      <c r="AY3134" s="1" t="s">
        <v>548</v>
      </c>
      <c r="AZ3134" s="1" t="s">
        <v>517</v>
      </c>
      <c r="BA3134" s="1" t="s">
        <v>1800</v>
      </c>
      <c r="BB3134" s="1" t="s">
        <v>30016</v>
      </c>
      <c r="BC3134" s="1" t="s">
        <v>30144</v>
      </c>
      <c r="BD3134" s="1" t="s">
        <v>30145</v>
      </c>
      <c r="BE3134" s="1" t="s">
        <v>30146</v>
      </c>
      <c r="BL3134" s="2">
        <v>1</v>
      </c>
      <c r="BM3134" s="1" t="s">
        <v>524</v>
      </c>
      <c r="BN3134" s="2">
        <v>1</v>
      </c>
      <c r="BO3134" s="1" t="s">
        <v>524</v>
      </c>
      <c r="BP3134" s="2">
        <v>0.68</v>
      </c>
      <c r="BQ3134" s="1" t="s">
        <v>554</v>
      </c>
      <c r="BR3134" s="2">
        <v>1</v>
      </c>
      <c r="BS3134" s="1" t="s">
        <v>524</v>
      </c>
      <c r="BT3134" s="1" t="s">
        <v>1786</v>
      </c>
      <c r="BV3134" s="1" t="s">
        <v>1810</v>
      </c>
      <c r="BW3134" s="1" t="s">
        <v>1811</v>
      </c>
      <c r="BX3134" s="1" t="s">
        <v>1812</v>
      </c>
      <c r="BY3134" s="1" t="s">
        <v>713</v>
      </c>
      <c r="BZ3134" s="1" t="s">
        <v>547</v>
      </c>
      <c r="CA3134" s="1" t="s">
        <v>752</v>
      </c>
      <c r="CB3134" s="1" t="s">
        <v>615</v>
      </c>
      <c r="CC3134" s="1" t="s">
        <v>678</v>
      </c>
      <c r="CD3134" s="1" t="s">
        <v>750</v>
      </c>
      <c r="CE3134" s="1" t="s">
        <v>874</v>
      </c>
      <c r="CF3134" s="1" t="s">
        <v>720</v>
      </c>
      <c r="CG3134" s="1" t="s">
        <v>905</v>
      </c>
      <c r="CH3134" s="1" t="s">
        <v>606</v>
      </c>
      <c r="CI3134" s="1" t="s">
        <v>541</v>
      </c>
      <c r="CJ3134" s="1" t="s">
        <v>1813</v>
      </c>
      <c r="CL3134" s="1" t="s">
        <v>563</v>
      </c>
      <c r="CO3134" s="1" t="s">
        <v>1814</v>
      </c>
      <c r="CP3134" s="1" t="s">
        <v>1815</v>
      </c>
      <c r="CS3134" s="1" t="s">
        <v>1815</v>
      </c>
      <c r="CU3134" s="1" t="s">
        <v>12</v>
      </c>
      <c r="CW3134" s="19" t="s">
        <v>1816</v>
      </c>
      <c r="CX3134" s="1" t="s">
        <v>985</v>
      </c>
      <c r="CY3134" s="1" t="s">
        <v>879</v>
      </c>
      <c r="CZ3134" s="1" t="s">
        <v>941</v>
      </c>
      <c r="DA3134" s="1" t="s">
        <v>1035</v>
      </c>
      <c r="DB3134" s="1" t="s">
        <v>1017</v>
      </c>
      <c r="DC3134" s="1" t="s">
        <v>729</v>
      </c>
      <c r="DO3134" s="1" t="s">
        <v>571</v>
      </c>
      <c r="DP3134" s="19" t="s">
        <v>1817</v>
      </c>
      <c r="DT3134" s="1" t="s">
        <v>30021</v>
      </c>
      <c r="DU3134" s="1" t="s">
        <v>438</v>
      </c>
      <c r="DV3134" s="1" t="s">
        <v>450</v>
      </c>
      <c r="DX3134" s="1" t="s">
        <v>438</v>
      </c>
      <c r="DY3134" s="1" t="s">
        <v>30147</v>
      </c>
      <c r="EA3134" s="1" t="s">
        <v>825</v>
      </c>
      <c r="EB3134" s="1" t="s">
        <v>552</v>
      </c>
      <c r="ED3134" s="1" t="s">
        <v>739</v>
      </c>
      <c r="EE3134" s="1" t="s">
        <v>552</v>
      </c>
      <c r="EI3134" s="1" t="s">
        <v>12</v>
      </c>
    </row>
    <row r="3135" spans="4:139">
      <c r="D3135" s="1" t="s">
        <v>30148</v>
      </c>
      <c r="E3135" s="1" t="s">
        <v>10</v>
      </c>
      <c r="F3135" s="1" t="s">
        <v>518</v>
      </c>
      <c r="G3135" s="1"/>
      <c r="H3135" s="1" t="s">
        <v>30007</v>
      </c>
      <c r="I3135" s="1" t="s">
        <v>1786</v>
      </c>
      <c r="J3135" s="2">
        <v>12.99</v>
      </c>
      <c r="K3135" s="2">
        <v>0.55</v>
      </c>
      <c r="L3135" s="1" t="s">
        <v>30008</v>
      </c>
      <c r="M3135" s="1" t="s">
        <v>30009</v>
      </c>
      <c r="N3135" s="1" t="s">
        <v>30010</v>
      </c>
      <c r="O3135" s="1" t="s">
        <v>30011</v>
      </c>
      <c r="P3135" s="1" t="s">
        <v>30012</v>
      </c>
      <c r="Q3135" s="1" t="s">
        <v>30013</v>
      </c>
      <c r="R3135" s="1" t="s">
        <v>30014</v>
      </c>
      <c r="S3135" s="1" t="s">
        <v>30015</v>
      </c>
      <c r="T3135" s="1" t="s">
        <v>30016</v>
      </c>
      <c r="U3135" s="1" t="s">
        <v>12</v>
      </c>
      <c r="V3135" s="1" t="s">
        <v>12</v>
      </c>
      <c r="W3135" s="1" t="s">
        <v>12</v>
      </c>
      <c r="X3135" s="1" t="s">
        <v>542</v>
      </c>
      <c r="Y3135" s="1" t="s">
        <v>588</v>
      </c>
      <c r="Z3135" s="1" t="s">
        <v>659</v>
      </c>
      <c r="AA3135" s="1" t="s">
        <v>680</v>
      </c>
      <c r="AB3135" s="1" t="s">
        <v>665</v>
      </c>
      <c r="AC3135" s="1" t="s">
        <v>1821</v>
      </c>
      <c r="AD3135" s="1" t="s">
        <v>537</v>
      </c>
      <c r="AE3135" s="1" t="s">
        <v>842</v>
      </c>
      <c r="AF3135" s="1" t="s">
        <v>717</v>
      </c>
      <c r="AG3135" s="1" t="s">
        <v>887</v>
      </c>
      <c r="AH3135" s="1" t="s">
        <v>615</v>
      </c>
      <c r="AI3135" s="1" t="s">
        <v>710</v>
      </c>
      <c r="AJ3135" s="1" t="s">
        <v>740</v>
      </c>
      <c r="AK3135" s="1" t="s">
        <v>877</v>
      </c>
      <c r="AL3135" s="1" t="s">
        <v>662</v>
      </c>
      <c r="AM3135" s="1" t="s">
        <v>641</v>
      </c>
      <c r="AN3135" s="1" t="s">
        <v>2125</v>
      </c>
      <c r="AO3135" s="1" t="s">
        <v>733</v>
      </c>
      <c r="AP3135" s="1" t="s">
        <v>529</v>
      </c>
      <c r="AQ3135" s="15" t="s">
        <v>1798</v>
      </c>
      <c r="AR3135" s="1" t="s">
        <v>1799</v>
      </c>
      <c r="AS3135" s="2">
        <v>90</v>
      </c>
      <c r="AT3135" s="1" t="s">
        <v>594</v>
      </c>
      <c r="AU3135" s="1" t="s">
        <v>542</v>
      </c>
      <c r="AV3135" s="2">
        <v>1</v>
      </c>
      <c r="AW3135" s="1" t="s">
        <v>629</v>
      </c>
      <c r="AX3135" s="1" t="s">
        <v>651</v>
      </c>
      <c r="AY3135" s="1" t="s">
        <v>548</v>
      </c>
      <c r="AZ3135" s="1" t="s">
        <v>517</v>
      </c>
      <c r="BA3135" s="1" t="s">
        <v>1800</v>
      </c>
      <c r="BB3135" s="1" t="s">
        <v>30016</v>
      </c>
      <c r="BC3135" s="1" t="s">
        <v>30149</v>
      </c>
      <c r="BD3135" s="1" t="s">
        <v>30150</v>
      </c>
      <c r="BE3135" s="1" t="s">
        <v>30151</v>
      </c>
      <c r="BL3135" s="2">
        <v>1</v>
      </c>
      <c r="BM3135" s="1" t="s">
        <v>524</v>
      </c>
      <c r="BN3135" s="2">
        <v>1</v>
      </c>
      <c r="BO3135" s="1" t="s">
        <v>524</v>
      </c>
      <c r="BP3135" s="2">
        <v>0.48</v>
      </c>
      <c r="BQ3135" s="1" t="s">
        <v>554</v>
      </c>
      <c r="BR3135" s="2">
        <v>1</v>
      </c>
      <c r="BS3135" s="1" t="s">
        <v>524</v>
      </c>
      <c r="BT3135" s="1" t="s">
        <v>1786</v>
      </c>
      <c r="BV3135" s="1" t="s">
        <v>1810</v>
      </c>
      <c r="BW3135" s="1" t="s">
        <v>1811</v>
      </c>
      <c r="BX3135" s="1" t="s">
        <v>1812</v>
      </c>
      <c r="BY3135" s="1" t="s">
        <v>713</v>
      </c>
      <c r="BZ3135" s="1" t="s">
        <v>547</v>
      </c>
      <c r="CA3135" s="1" t="s">
        <v>752</v>
      </c>
      <c r="CB3135" s="1" t="s">
        <v>615</v>
      </c>
      <c r="CC3135" s="1" t="s">
        <v>678</v>
      </c>
      <c r="CD3135" s="1" t="s">
        <v>750</v>
      </c>
      <c r="CE3135" s="1" t="s">
        <v>874</v>
      </c>
      <c r="CF3135" s="1" t="s">
        <v>720</v>
      </c>
      <c r="CG3135" s="1" t="s">
        <v>905</v>
      </c>
      <c r="CH3135" s="1" t="s">
        <v>606</v>
      </c>
      <c r="CI3135" s="1" t="s">
        <v>541</v>
      </c>
      <c r="CJ3135" s="1" t="s">
        <v>1813</v>
      </c>
      <c r="CL3135" s="1" t="s">
        <v>563</v>
      </c>
      <c r="CO3135" s="1" t="s">
        <v>1814</v>
      </c>
      <c r="CP3135" s="1" t="s">
        <v>1815</v>
      </c>
      <c r="CS3135" s="1" t="s">
        <v>1815</v>
      </c>
      <c r="CU3135" s="1" t="s">
        <v>12</v>
      </c>
      <c r="CW3135" s="19" t="s">
        <v>1816</v>
      </c>
      <c r="CX3135" s="1" t="s">
        <v>985</v>
      </c>
      <c r="CY3135" s="1" t="s">
        <v>879</v>
      </c>
      <c r="CZ3135" s="1" t="s">
        <v>941</v>
      </c>
      <c r="DA3135" s="1" t="s">
        <v>1035</v>
      </c>
      <c r="DB3135" s="1" t="s">
        <v>1017</v>
      </c>
      <c r="DC3135" s="1" t="s">
        <v>729</v>
      </c>
      <c r="DO3135" s="1" t="s">
        <v>571</v>
      </c>
      <c r="DP3135" s="19" t="s">
        <v>1817</v>
      </c>
      <c r="DT3135" s="1" t="s">
        <v>30021</v>
      </c>
      <c r="DU3135" s="1" t="s">
        <v>438</v>
      </c>
      <c r="DV3135" s="1" t="s">
        <v>450</v>
      </c>
      <c r="DX3135" s="1" t="s">
        <v>438</v>
      </c>
      <c r="DY3135" s="1" t="s">
        <v>30152</v>
      </c>
      <c r="EA3135" s="1" t="s">
        <v>825</v>
      </c>
      <c r="EB3135" s="1" t="s">
        <v>552</v>
      </c>
      <c r="ED3135" s="1" t="s">
        <v>739</v>
      </c>
      <c r="EE3135" s="1" t="s">
        <v>552</v>
      </c>
      <c r="EI3135" s="1" t="s">
        <v>12</v>
      </c>
    </row>
    <row r="3136" spans="4:139">
      <c r="D3136" s="1" t="s">
        <v>30153</v>
      </c>
      <c r="E3136" s="1" t="s">
        <v>10</v>
      </c>
      <c r="F3136" s="1" t="s">
        <v>518</v>
      </c>
      <c r="G3136" s="1"/>
      <c r="H3136" s="1" t="s">
        <v>30007</v>
      </c>
      <c r="I3136" s="1" t="s">
        <v>1786</v>
      </c>
      <c r="J3136" s="2">
        <v>12.99</v>
      </c>
      <c r="K3136" s="2">
        <v>0.57</v>
      </c>
      <c r="L3136" s="1" t="s">
        <v>30008</v>
      </c>
      <c r="M3136" s="1" t="s">
        <v>30009</v>
      </c>
      <c r="N3136" s="1" t="s">
        <v>30010</v>
      </c>
      <c r="O3136" s="1" t="s">
        <v>30011</v>
      </c>
      <c r="P3136" s="1" t="s">
        <v>30012</v>
      </c>
      <c r="Q3136" s="1" t="s">
        <v>30013</v>
      </c>
      <c r="R3136" s="1" t="s">
        <v>30014</v>
      </c>
      <c r="S3136" s="1" t="s">
        <v>30015</v>
      </c>
      <c r="T3136" s="1" t="s">
        <v>30016</v>
      </c>
      <c r="U3136" s="1" t="s">
        <v>12</v>
      </c>
      <c r="V3136" s="1" t="s">
        <v>12</v>
      </c>
      <c r="W3136" s="1" t="s">
        <v>12</v>
      </c>
      <c r="X3136" s="1" t="s">
        <v>542</v>
      </c>
      <c r="Y3136" s="1" t="s">
        <v>588</v>
      </c>
      <c r="Z3136" s="1" t="s">
        <v>659</v>
      </c>
      <c r="AA3136" s="1" t="s">
        <v>680</v>
      </c>
      <c r="AB3136" s="1" t="s">
        <v>665</v>
      </c>
      <c r="AC3136" s="1" t="s">
        <v>1833</v>
      </c>
      <c r="AD3136" s="1" t="s">
        <v>537</v>
      </c>
      <c r="AE3136" s="1" t="s">
        <v>842</v>
      </c>
      <c r="AF3136" s="1" t="s">
        <v>717</v>
      </c>
      <c r="AG3136" s="1" t="s">
        <v>887</v>
      </c>
      <c r="AH3136" s="1" t="s">
        <v>615</v>
      </c>
      <c r="AI3136" s="1" t="s">
        <v>710</v>
      </c>
      <c r="AJ3136" s="1" t="s">
        <v>740</v>
      </c>
      <c r="AK3136" s="1" t="s">
        <v>877</v>
      </c>
      <c r="AL3136" s="1" t="s">
        <v>662</v>
      </c>
      <c r="AM3136" s="1" t="s">
        <v>641</v>
      </c>
      <c r="AN3136" s="1" t="s">
        <v>2125</v>
      </c>
      <c r="AO3136" s="1" t="s">
        <v>733</v>
      </c>
      <c r="AP3136" s="1" t="s">
        <v>529</v>
      </c>
      <c r="AQ3136" s="15" t="s">
        <v>1798</v>
      </c>
      <c r="AR3136" s="1" t="s">
        <v>1799</v>
      </c>
      <c r="AS3136" s="2">
        <v>90</v>
      </c>
      <c r="AT3136" s="1" t="s">
        <v>594</v>
      </c>
      <c r="AU3136" s="1" t="s">
        <v>542</v>
      </c>
      <c r="AV3136" s="2">
        <v>1</v>
      </c>
      <c r="AW3136" s="1" t="s">
        <v>629</v>
      </c>
      <c r="AX3136" s="1" t="s">
        <v>651</v>
      </c>
      <c r="AY3136" s="1" t="s">
        <v>548</v>
      </c>
      <c r="AZ3136" s="1" t="s">
        <v>517</v>
      </c>
      <c r="BA3136" s="1" t="s">
        <v>1800</v>
      </c>
      <c r="BB3136" s="1" t="s">
        <v>30016</v>
      </c>
      <c r="BC3136" s="1" t="s">
        <v>30154</v>
      </c>
      <c r="BD3136" s="1" t="s">
        <v>30155</v>
      </c>
      <c r="BE3136" s="1" t="s">
        <v>30156</v>
      </c>
      <c r="BL3136" s="2">
        <v>1</v>
      </c>
      <c r="BM3136" s="1" t="s">
        <v>524</v>
      </c>
      <c r="BN3136" s="2">
        <v>1</v>
      </c>
      <c r="BO3136" s="1" t="s">
        <v>524</v>
      </c>
      <c r="BP3136" s="2">
        <v>0.5</v>
      </c>
      <c r="BQ3136" s="1" t="s">
        <v>554</v>
      </c>
      <c r="BR3136" s="2">
        <v>1</v>
      </c>
      <c r="BS3136" s="1" t="s">
        <v>524</v>
      </c>
      <c r="BT3136" s="1" t="s">
        <v>1786</v>
      </c>
      <c r="BV3136" s="1" t="s">
        <v>1810</v>
      </c>
      <c r="BW3136" s="1" t="s">
        <v>1811</v>
      </c>
      <c r="BX3136" s="1" t="s">
        <v>1812</v>
      </c>
      <c r="BY3136" s="1" t="s">
        <v>713</v>
      </c>
      <c r="BZ3136" s="1" t="s">
        <v>547</v>
      </c>
      <c r="CA3136" s="1" t="s">
        <v>752</v>
      </c>
      <c r="CB3136" s="1" t="s">
        <v>615</v>
      </c>
      <c r="CC3136" s="1" t="s">
        <v>678</v>
      </c>
      <c r="CD3136" s="1" t="s">
        <v>750</v>
      </c>
      <c r="CE3136" s="1" t="s">
        <v>874</v>
      </c>
      <c r="CF3136" s="1" t="s">
        <v>720</v>
      </c>
      <c r="CG3136" s="1" t="s">
        <v>905</v>
      </c>
      <c r="CH3136" s="1" t="s">
        <v>606</v>
      </c>
      <c r="CI3136" s="1" t="s">
        <v>541</v>
      </c>
      <c r="CJ3136" s="1" t="s">
        <v>1813</v>
      </c>
      <c r="CL3136" s="1" t="s">
        <v>563</v>
      </c>
      <c r="CO3136" s="1" t="s">
        <v>1814</v>
      </c>
      <c r="CP3136" s="1" t="s">
        <v>1815</v>
      </c>
      <c r="CS3136" s="1" t="s">
        <v>1815</v>
      </c>
      <c r="CU3136" s="1" t="s">
        <v>12</v>
      </c>
      <c r="CW3136" s="19" t="s">
        <v>1816</v>
      </c>
      <c r="CX3136" s="1" t="s">
        <v>985</v>
      </c>
      <c r="CY3136" s="1" t="s">
        <v>879</v>
      </c>
      <c r="CZ3136" s="1" t="s">
        <v>941</v>
      </c>
      <c r="DA3136" s="1" t="s">
        <v>1035</v>
      </c>
      <c r="DB3136" s="1" t="s">
        <v>1017</v>
      </c>
      <c r="DC3136" s="1" t="s">
        <v>729</v>
      </c>
      <c r="DO3136" s="1" t="s">
        <v>571</v>
      </c>
      <c r="DP3136" s="19" t="s">
        <v>1817</v>
      </c>
      <c r="DT3136" s="1" t="s">
        <v>30021</v>
      </c>
      <c r="DU3136" s="1" t="s">
        <v>438</v>
      </c>
      <c r="DV3136" s="1" t="s">
        <v>450</v>
      </c>
      <c r="DX3136" s="1" t="s">
        <v>438</v>
      </c>
      <c r="DY3136" s="1" t="s">
        <v>30157</v>
      </c>
      <c r="EA3136" s="1" t="s">
        <v>825</v>
      </c>
      <c r="EB3136" s="1" t="s">
        <v>552</v>
      </c>
      <c r="ED3136" s="1" t="s">
        <v>739</v>
      </c>
      <c r="EE3136" s="1" t="s">
        <v>552</v>
      </c>
      <c r="EI3136" s="1" t="s">
        <v>12</v>
      </c>
    </row>
    <row r="3137" spans="4:139">
      <c r="D3137" s="1" t="s">
        <v>30158</v>
      </c>
      <c r="E3137" s="1" t="s">
        <v>10</v>
      </c>
      <c r="F3137" s="1" t="s">
        <v>518</v>
      </c>
      <c r="G3137" s="1"/>
      <c r="H3137" s="1" t="s">
        <v>30007</v>
      </c>
      <c r="I3137" s="1" t="s">
        <v>1786</v>
      </c>
      <c r="J3137" s="2">
        <v>12.99</v>
      </c>
      <c r="K3137" s="2">
        <v>0.49</v>
      </c>
      <c r="L3137" s="1" t="s">
        <v>30008</v>
      </c>
      <c r="M3137" s="1" t="s">
        <v>30009</v>
      </c>
      <c r="N3137" s="1" t="s">
        <v>30010</v>
      </c>
      <c r="O3137" s="1" t="s">
        <v>30011</v>
      </c>
      <c r="P3137" s="1" t="s">
        <v>30012</v>
      </c>
      <c r="Q3137" s="1" t="s">
        <v>30013</v>
      </c>
      <c r="R3137" s="1" t="s">
        <v>30014</v>
      </c>
      <c r="S3137" s="1" t="s">
        <v>30015</v>
      </c>
      <c r="T3137" s="1" t="s">
        <v>30016</v>
      </c>
      <c r="U3137" s="1" t="s">
        <v>12</v>
      </c>
      <c r="V3137" s="1" t="s">
        <v>12</v>
      </c>
      <c r="W3137" s="1" t="s">
        <v>12</v>
      </c>
      <c r="X3137" s="1" t="s">
        <v>542</v>
      </c>
      <c r="Y3137" s="1" t="s">
        <v>588</v>
      </c>
      <c r="Z3137" s="1" t="s">
        <v>659</v>
      </c>
      <c r="AA3137" s="1" t="s">
        <v>680</v>
      </c>
      <c r="AB3137" s="1" t="s">
        <v>665</v>
      </c>
      <c r="AC3137" s="1" t="s">
        <v>1857</v>
      </c>
      <c r="AD3137" s="1" t="s">
        <v>537</v>
      </c>
      <c r="AE3137" s="1" t="s">
        <v>842</v>
      </c>
      <c r="AF3137" s="1" t="s">
        <v>717</v>
      </c>
      <c r="AG3137" s="1" t="s">
        <v>887</v>
      </c>
      <c r="AH3137" s="1" t="s">
        <v>615</v>
      </c>
      <c r="AI3137" s="1" t="s">
        <v>710</v>
      </c>
      <c r="AJ3137" s="1" t="s">
        <v>740</v>
      </c>
      <c r="AK3137" s="1" t="s">
        <v>877</v>
      </c>
      <c r="AL3137" s="1" t="s">
        <v>662</v>
      </c>
      <c r="AM3137" s="1" t="s">
        <v>641</v>
      </c>
      <c r="AN3137" s="1" t="s">
        <v>2125</v>
      </c>
      <c r="AO3137" s="1" t="s">
        <v>733</v>
      </c>
      <c r="AP3137" s="1" t="s">
        <v>529</v>
      </c>
      <c r="AQ3137" s="15" t="s">
        <v>1798</v>
      </c>
      <c r="AR3137" s="1" t="s">
        <v>1799</v>
      </c>
      <c r="AS3137" s="2">
        <v>90</v>
      </c>
      <c r="AT3137" s="1" t="s">
        <v>594</v>
      </c>
      <c r="AU3137" s="1" t="s">
        <v>542</v>
      </c>
      <c r="AV3137" s="2">
        <v>1</v>
      </c>
      <c r="AW3137" s="1" t="s">
        <v>629</v>
      </c>
      <c r="AX3137" s="1" t="s">
        <v>651</v>
      </c>
      <c r="AY3137" s="1" t="s">
        <v>548</v>
      </c>
      <c r="AZ3137" s="1" t="s">
        <v>517</v>
      </c>
      <c r="BA3137" s="1" t="s">
        <v>1800</v>
      </c>
      <c r="BB3137" s="1" t="s">
        <v>30016</v>
      </c>
      <c r="BC3137" s="1" t="s">
        <v>30159</v>
      </c>
      <c r="BD3137" s="1" t="s">
        <v>30160</v>
      </c>
      <c r="BE3137" s="1" t="s">
        <v>30161</v>
      </c>
      <c r="BL3137" s="2">
        <v>1</v>
      </c>
      <c r="BM3137" s="1" t="s">
        <v>524</v>
      </c>
      <c r="BN3137" s="2">
        <v>1</v>
      </c>
      <c r="BO3137" s="1" t="s">
        <v>524</v>
      </c>
      <c r="BP3137" s="2">
        <v>0.52</v>
      </c>
      <c r="BQ3137" s="1" t="s">
        <v>554</v>
      </c>
      <c r="BR3137" s="2">
        <v>1</v>
      </c>
      <c r="BS3137" s="1" t="s">
        <v>524</v>
      </c>
      <c r="BT3137" s="1" t="s">
        <v>1786</v>
      </c>
      <c r="BV3137" s="1" t="s">
        <v>1810</v>
      </c>
      <c r="BW3137" s="1" t="s">
        <v>1811</v>
      </c>
      <c r="BX3137" s="1" t="s">
        <v>1812</v>
      </c>
      <c r="BY3137" s="1" t="s">
        <v>713</v>
      </c>
      <c r="BZ3137" s="1" t="s">
        <v>547</v>
      </c>
      <c r="CA3137" s="1" t="s">
        <v>752</v>
      </c>
      <c r="CB3137" s="1" t="s">
        <v>615</v>
      </c>
      <c r="CC3137" s="1" t="s">
        <v>678</v>
      </c>
      <c r="CD3137" s="1" t="s">
        <v>750</v>
      </c>
      <c r="CE3137" s="1" t="s">
        <v>874</v>
      </c>
      <c r="CF3137" s="1" t="s">
        <v>720</v>
      </c>
      <c r="CG3137" s="1" t="s">
        <v>905</v>
      </c>
      <c r="CH3137" s="1" t="s">
        <v>606</v>
      </c>
      <c r="CI3137" s="1" t="s">
        <v>541</v>
      </c>
      <c r="CJ3137" s="1" t="s">
        <v>1813</v>
      </c>
      <c r="CL3137" s="1" t="s">
        <v>563</v>
      </c>
      <c r="CO3137" s="1" t="s">
        <v>1814</v>
      </c>
      <c r="CP3137" s="1" t="s">
        <v>1815</v>
      </c>
      <c r="CS3137" s="1" t="s">
        <v>1815</v>
      </c>
      <c r="CU3137" s="1" t="s">
        <v>12</v>
      </c>
      <c r="CW3137" s="19" t="s">
        <v>1816</v>
      </c>
      <c r="CX3137" s="1" t="s">
        <v>985</v>
      </c>
      <c r="CY3137" s="1" t="s">
        <v>879</v>
      </c>
      <c r="CZ3137" s="1" t="s">
        <v>941</v>
      </c>
      <c r="DA3137" s="1" t="s">
        <v>1035</v>
      </c>
      <c r="DB3137" s="1" t="s">
        <v>1017</v>
      </c>
      <c r="DC3137" s="1" t="s">
        <v>729</v>
      </c>
      <c r="DO3137" s="1" t="s">
        <v>571</v>
      </c>
      <c r="DP3137" s="19" t="s">
        <v>1817</v>
      </c>
      <c r="DT3137" s="1" t="s">
        <v>30021</v>
      </c>
      <c r="DU3137" s="1" t="s">
        <v>438</v>
      </c>
      <c r="DV3137" s="1" t="s">
        <v>450</v>
      </c>
      <c r="DX3137" s="1" t="s">
        <v>438</v>
      </c>
      <c r="DY3137" s="1" t="s">
        <v>30162</v>
      </c>
      <c r="EA3137" s="1" t="s">
        <v>825</v>
      </c>
      <c r="EB3137" s="1" t="s">
        <v>552</v>
      </c>
      <c r="ED3137" s="1" t="s">
        <v>739</v>
      </c>
      <c r="EE3137" s="1" t="s">
        <v>552</v>
      </c>
      <c r="EI3137" s="1" t="s">
        <v>12</v>
      </c>
    </row>
    <row r="3138" spans="4:139">
      <c r="D3138" s="1" t="s">
        <v>30163</v>
      </c>
      <c r="E3138" s="1" t="s">
        <v>10</v>
      </c>
      <c r="F3138" s="1" t="s">
        <v>518</v>
      </c>
      <c r="G3138" s="1"/>
      <c r="H3138" s="1" t="s">
        <v>30007</v>
      </c>
      <c r="I3138" s="1" t="s">
        <v>1786</v>
      </c>
      <c r="J3138" s="2">
        <v>12.99</v>
      </c>
      <c r="K3138" s="2">
        <v>0.46</v>
      </c>
      <c r="L3138" s="1" t="s">
        <v>30008</v>
      </c>
      <c r="M3138" s="1" t="s">
        <v>30009</v>
      </c>
      <c r="N3138" s="1" t="s">
        <v>30010</v>
      </c>
      <c r="O3138" s="1" t="s">
        <v>30011</v>
      </c>
      <c r="P3138" s="1" t="s">
        <v>30012</v>
      </c>
      <c r="Q3138" s="1" t="s">
        <v>30013</v>
      </c>
      <c r="R3138" s="1" t="s">
        <v>30014</v>
      </c>
      <c r="S3138" s="1" t="s">
        <v>30015</v>
      </c>
      <c r="T3138" s="1" t="s">
        <v>30016</v>
      </c>
      <c r="U3138" s="1" t="s">
        <v>12</v>
      </c>
      <c r="V3138" s="1" t="s">
        <v>12</v>
      </c>
      <c r="W3138" s="1" t="s">
        <v>12</v>
      </c>
      <c r="X3138" s="1" t="s">
        <v>542</v>
      </c>
      <c r="Y3138" s="1" t="s">
        <v>588</v>
      </c>
      <c r="Z3138" s="1" t="s">
        <v>659</v>
      </c>
      <c r="AA3138" s="1" t="s">
        <v>680</v>
      </c>
      <c r="AB3138" s="1" t="s">
        <v>665</v>
      </c>
      <c r="AC3138" s="1" t="s">
        <v>1869</v>
      </c>
      <c r="AD3138" s="1" t="s">
        <v>537</v>
      </c>
      <c r="AE3138" s="1" t="s">
        <v>842</v>
      </c>
      <c r="AF3138" s="1" t="s">
        <v>717</v>
      </c>
      <c r="AG3138" s="1" t="s">
        <v>887</v>
      </c>
      <c r="AH3138" s="1" t="s">
        <v>615</v>
      </c>
      <c r="AI3138" s="1" t="s">
        <v>710</v>
      </c>
      <c r="AJ3138" s="1" t="s">
        <v>740</v>
      </c>
      <c r="AK3138" s="1" t="s">
        <v>877</v>
      </c>
      <c r="AL3138" s="1" t="s">
        <v>662</v>
      </c>
      <c r="AM3138" s="1" t="s">
        <v>641</v>
      </c>
      <c r="AN3138" s="1" t="s">
        <v>2125</v>
      </c>
      <c r="AO3138" s="1" t="s">
        <v>733</v>
      </c>
      <c r="AP3138" s="1" t="s">
        <v>529</v>
      </c>
      <c r="AQ3138" s="15" t="s">
        <v>1798</v>
      </c>
      <c r="AR3138" s="1" t="s">
        <v>1799</v>
      </c>
      <c r="AS3138" s="2">
        <v>90</v>
      </c>
      <c r="AT3138" s="1" t="s">
        <v>594</v>
      </c>
      <c r="AU3138" s="1" t="s">
        <v>542</v>
      </c>
      <c r="AV3138" s="2">
        <v>1</v>
      </c>
      <c r="AW3138" s="1" t="s">
        <v>629</v>
      </c>
      <c r="AX3138" s="1" t="s">
        <v>651</v>
      </c>
      <c r="AY3138" s="1" t="s">
        <v>548</v>
      </c>
      <c r="AZ3138" s="1" t="s">
        <v>517</v>
      </c>
      <c r="BA3138" s="1" t="s">
        <v>1800</v>
      </c>
      <c r="BB3138" s="1" t="s">
        <v>30016</v>
      </c>
      <c r="BC3138" s="1" t="s">
        <v>30164</v>
      </c>
      <c r="BD3138" s="1" t="s">
        <v>30165</v>
      </c>
      <c r="BE3138" s="1" t="s">
        <v>30166</v>
      </c>
      <c r="BL3138" s="2">
        <v>1</v>
      </c>
      <c r="BM3138" s="1" t="s">
        <v>524</v>
      </c>
      <c r="BN3138" s="2">
        <v>1</v>
      </c>
      <c r="BO3138" s="1" t="s">
        <v>524</v>
      </c>
      <c r="BP3138" s="2">
        <v>0.55</v>
      </c>
      <c r="BQ3138" s="1" t="s">
        <v>554</v>
      </c>
      <c r="BR3138" s="2">
        <v>1</v>
      </c>
      <c r="BS3138" s="1" t="s">
        <v>524</v>
      </c>
      <c r="BT3138" s="1" t="s">
        <v>1786</v>
      </c>
      <c r="BV3138" s="1" t="s">
        <v>1810</v>
      </c>
      <c r="BW3138" s="1" t="s">
        <v>1811</v>
      </c>
      <c r="BX3138" s="1" t="s">
        <v>1812</v>
      </c>
      <c r="BY3138" s="1" t="s">
        <v>713</v>
      </c>
      <c r="BZ3138" s="1" t="s">
        <v>547</v>
      </c>
      <c r="CA3138" s="1" t="s">
        <v>752</v>
      </c>
      <c r="CB3138" s="1" t="s">
        <v>615</v>
      </c>
      <c r="CC3138" s="1" t="s">
        <v>678</v>
      </c>
      <c r="CD3138" s="1" t="s">
        <v>750</v>
      </c>
      <c r="CE3138" s="1" t="s">
        <v>874</v>
      </c>
      <c r="CF3138" s="1" t="s">
        <v>720</v>
      </c>
      <c r="CG3138" s="1" t="s">
        <v>905</v>
      </c>
      <c r="CH3138" s="1" t="s">
        <v>606</v>
      </c>
      <c r="CI3138" s="1" t="s">
        <v>541</v>
      </c>
      <c r="CJ3138" s="1" t="s">
        <v>1813</v>
      </c>
      <c r="CL3138" s="1" t="s">
        <v>563</v>
      </c>
      <c r="CO3138" s="1" t="s">
        <v>1814</v>
      </c>
      <c r="CP3138" s="1" t="s">
        <v>1815</v>
      </c>
      <c r="CS3138" s="1" t="s">
        <v>1815</v>
      </c>
      <c r="CU3138" s="1" t="s">
        <v>12</v>
      </c>
      <c r="CW3138" s="19" t="s">
        <v>1816</v>
      </c>
      <c r="CX3138" s="1" t="s">
        <v>985</v>
      </c>
      <c r="CY3138" s="1" t="s">
        <v>879</v>
      </c>
      <c r="CZ3138" s="1" t="s">
        <v>941</v>
      </c>
      <c r="DA3138" s="1" t="s">
        <v>1035</v>
      </c>
      <c r="DB3138" s="1" t="s">
        <v>1017</v>
      </c>
      <c r="DC3138" s="1" t="s">
        <v>729</v>
      </c>
      <c r="DO3138" s="1" t="s">
        <v>571</v>
      </c>
      <c r="DP3138" s="19" t="s">
        <v>1817</v>
      </c>
      <c r="DT3138" s="1" t="s">
        <v>30021</v>
      </c>
      <c r="DU3138" s="1" t="s">
        <v>438</v>
      </c>
      <c r="DV3138" s="1" t="s">
        <v>450</v>
      </c>
      <c r="DX3138" s="1" t="s">
        <v>438</v>
      </c>
      <c r="DY3138" s="1" t="s">
        <v>30167</v>
      </c>
      <c r="EA3138" s="1" t="s">
        <v>825</v>
      </c>
      <c r="EB3138" s="1" t="s">
        <v>552</v>
      </c>
      <c r="ED3138" s="1" t="s">
        <v>739</v>
      </c>
      <c r="EE3138" s="1" t="s">
        <v>552</v>
      </c>
      <c r="EI3138" s="1" t="s">
        <v>12</v>
      </c>
    </row>
    <row r="3139" spans="4:139">
      <c r="D3139" s="1" t="s">
        <v>30168</v>
      </c>
      <c r="E3139" s="1" t="s">
        <v>10</v>
      </c>
      <c r="F3139" s="1" t="s">
        <v>518</v>
      </c>
      <c r="G3139" s="1"/>
      <c r="H3139" s="1" t="s">
        <v>30007</v>
      </c>
      <c r="I3139" s="1" t="s">
        <v>1786</v>
      </c>
      <c r="J3139" s="2">
        <v>12.99</v>
      </c>
      <c r="K3139" s="2">
        <v>0.53</v>
      </c>
      <c r="L3139" s="1" t="s">
        <v>30008</v>
      </c>
      <c r="M3139" s="1" t="s">
        <v>30009</v>
      </c>
      <c r="N3139" s="1" t="s">
        <v>30010</v>
      </c>
      <c r="O3139" s="1" t="s">
        <v>30011</v>
      </c>
      <c r="P3139" s="1" t="s">
        <v>30012</v>
      </c>
      <c r="Q3139" s="1" t="s">
        <v>30013</v>
      </c>
      <c r="R3139" s="1" t="s">
        <v>30014</v>
      </c>
      <c r="S3139" s="1" t="s">
        <v>30015</v>
      </c>
      <c r="T3139" s="1" t="s">
        <v>30016</v>
      </c>
      <c r="U3139" s="1" t="s">
        <v>12</v>
      </c>
      <c r="V3139" s="1" t="s">
        <v>12</v>
      </c>
      <c r="W3139" s="1" t="s">
        <v>12</v>
      </c>
      <c r="X3139" s="1" t="s">
        <v>542</v>
      </c>
      <c r="Y3139" s="1" t="s">
        <v>588</v>
      </c>
      <c r="Z3139" s="1" t="s">
        <v>659</v>
      </c>
      <c r="AA3139" s="1" t="s">
        <v>680</v>
      </c>
      <c r="AB3139" s="1" t="s">
        <v>665</v>
      </c>
      <c r="AC3139" s="1" t="s">
        <v>1881</v>
      </c>
      <c r="AD3139" s="1" t="s">
        <v>537</v>
      </c>
      <c r="AE3139" s="1" t="s">
        <v>842</v>
      </c>
      <c r="AF3139" s="1" t="s">
        <v>717</v>
      </c>
      <c r="AG3139" s="1" t="s">
        <v>887</v>
      </c>
      <c r="AH3139" s="1" t="s">
        <v>615</v>
      </c>
      <c r="AI3139" s="1" t="s">
        <v>710</v>
      </c>
      <c r="AJ3139" s="1" t="s">
        <v>740</v>
      </c>
      <c r="AK3139" s="1" t="s">
        <v>877</v>
      </c>
      <c r="AL3139" s="1" t="s">
        <v>662</v>
      </c>
      <c r="AM3139" s="1" t="s">
        <v>641</v>
      </c>
      <c r="AN3139" s="1" t="s">
        <v>2125</v>
      </c>
      <c r="AO3139" s="1" t="s">
        <v>733</v>
      </c>
      <c r="AP3139" s="1" t="s">
        <v>529</v>
      </c>
      <c r="AQ3139" s="15" t="s">
        <v>1798</v>
      </c>
      <c r="AR3139" s="1" t="s">
        <v>1799</v>
      </c>
      <c r="AS3139" s="2">
        <v>90</v>
      </c>
      <c r="AT3139" s="1" t="s">
        <v>594</v>
      </c>
      <c r="AU3139" s="1" t="s">
        <v>542</v>
      </c>
      <c r="AV3139" s="2">
        <v>1</v>
      </c>
      <c r="AW3139" s="1" t="s">
        <v>629</v>
      </c>
      <c r="AX3139" s="1" t="s">
        <v>651</v>
      </c>
      <c r="AY3139" s="1" t="s">
        <v>548</v>
      </c>
      <c r="AZ3139" s="1" t="s">
        <v>517</v>
      </c>
      <c r="BA3139" s="1" t="s">
        <v>1800</v>
      </c>
      <c r="BB3139" s="1" t="s">
        <v>30016</v>
      </c>
      <c r="BC3139" s="1" t="s">
        <v>30169</v>
      </c>
      <c r="BD3139" s="1" t="s">
        <v>30170</v>
      </c>
      <c r="BE3139" s="1" t="s">
        <v>30171</v>
      </c>
      <c r="BL3139" s="2">
        <v>1</v>
      </c>
      <c r="BM3139" s="1" t="s">
        <v>524</v>
      </c>
      <c r="BN3139" s="2">
        <v>1</v>
      </c>
      <c r="BO3139" s="1" t="s">
        <v>524</v>
      </c>
      <c r="BP3139" s="2">
        <v>0.57</v>
      </c>
      <c r="BQ3139" s="1" t="s">
        <v>554</v>
      </c>
      <c r="BR3139" s="2">
        <v>1</v>
      </c>
      <c r="BS3139" s="1" t="s">
        <v>524</v>
      </c>
      <c r="BT3139" s="1" t="s">
        <v>1786</v>
      </c>
      <c r="BV3139" s="1" t="s">
        <v>1810</v>
      </c>
      <c r="BW3139" s="1" t="s">
        <v>1811</v>
      </c>
      <c r="BX3139" s="1" t="s">
        <v>1812</v>
      </c>
      <c r="BY3139" s="1" t="s">
        <v>713</v>
      </c>
      <c r="BZ3139" s="1" t="s">
        <v>547</v>
      </c>
      <c r="CA3139" s="1" t="s">
        <v>752</v>
      </c>
      <c r="CB3139" s="1" t="s">
        <v>615</v>
      </c>
      <c r="CC3139" s="1" t="s">
        <v>678</v>
      </c>
      <c r="CD3139" s="1" t="s">
        <v>750</v>
      </c>
      <c r="CE3139" s="1" t="s">
        <v>874</v>
      </c>
      <c r="CF3139" s="1" t="s">
        <v>720</v>
      </c>
      <c r="CG3139" s="1" t="s">
        <v>905</v>
      </c>
      <c r="CH3139" s="1" t="s">
        <v>606</v>
      </c>
      <c r="CI3139" s="1" t="s">
        <v>541</v>
      </c>
      <c r="CJ3139" s="1" t="s">
        <v>1813</v>
      </c>
      <c r="CL3139" s="1" t="s">
        <v>563</v>
      </c>
      <c r="CO3139" s="1" t="s">
        <v>1814</v>
      </c>
      <c r="CP3139" s="1" t="s">
        <v>1815</v>
      </c>
      <c r="CS3139" s="1" t="s">
        <v>1815</v>
      </c>
      <c r="CU3139" s="1" t="s">
        <v>12</v>
      </c>
      <c r="CW3139" s="19" t="s">
        <v>1816</v>
      </c>
      <c r="CX3139" s="1" t="s">
        <v>985</v>
      </c>
      <c r="CY3139" s="1" t="s">
        <v>879</v>
      </c>
      <c r="CZ3139" s="1" t="s">
        <v>941</v>
      </c>
      <c r="DA3139" s="1" t="s">
        <v>1035</v>
      </c>
      <c r="DB3139" s="1" t="s">
        <v>1017</v>
      </c>
      <c r="DC3139" s="1" t="s">
        <v>729</v>
      </c>
      <c r="DO3139" s="1" t="s">
        <v>571</v>
      </c>
      <c r="DP3139" s="19" t="s">
        <v>1817</v>
      </c>
      <c r="DT3139" s="1" t="s">
        <v>30021</v>
      </c>
      <c r="DU3139" s="1" t="s">
        <v>438</v>
      </c>
      <c r="DV3139" s="1" t="s">
        <v>450</v>
      </c>
      <c r="DX3139" s="1" t="s">
        <v>438</v>
      </c>
      <c r="DY3139" s="1" t="s">
        <v>30172</v>
      </c>
      <c r="EA3139" s="1" t="s">
        <v>825</v>
      </c>
      <c r="EB3139" s="1" t="s">
        <v>552</v>
      </c>
      <c r="ED3139" s="1" t="s">
        <v>739</v>
      </c>
      <c r="EE3139" s="1" t="s">
        <v>552</v>
      </c>
      <c r="EI3139" s="1" t="s">
        <v>12</v>
      </c>
    </row>
    <row r="3140" spans="4:139">
      <c r="D3140" s="1" t="s">
        <v>30173</v>
      </c>
      <c r="E3140" s="1" t="s">
        <v>10</v>
      </c>
      <c r="F3140" s="1" t="s">
        <v>518</v>
      </c>
      <c r="G3140" s="1"/>
      <c r="H3140" s="1" t="s">
        <v>30174</v>
      </c>
      <c r="I3140" s="1" t="s">
        <v>1786</v>
      </c>
      <c r="J3140" s="2">
        <v>7.99</v>
      </c>
      <c r="K3140" s="2">
        <v>0.31</v>
      </c>
      <c r="L3140" s="1" t="s">
        <v>30175</v>
      </c>
      <c r="M3140" s="1" t="s">
        <v>30176</v>
      </c>
      <c r="N3140" s="1" t="s">
        <v>30177</v>
      </c>
      <c r="O3140" s="1" t="s">
        <v>30178</v>
      </c>
      <c r="P3140" s="1" t="s">
        <v>30179</v>
      </c>
      <c r="Q3140" s="1" t="s">
        <v>30180</v>
      </c>
      <c r="R3140" s="1" t="s">
        <v>30181</v>
      </c>
      <c r="S3140" s="1" t="s">
        <v>30182</v>
      </c>
      <c r="T3140" s="1" t="s">
        <v>30183</v>
      </c>
      <c r="U3140" s="1" t="s">
        <v>12</v>
      </c>
      <c r="V3140" s="1" t="s">
        <v>12</v>
      </c>
      <c r="W3140" s="1" t="s">
        <v>12</v>
      </c>
      <c r="X3140" s="1" t="s">
        <v>542</v>
      </c>
      <c r="Y3140" s="1" t="s">
        <v>588</v>
      </c>
      <c r="Z3140" s="1" t="s">
        <v>659</v>
      </c>
      <c r="AA3140" s="1" t="s">
        <v>680</v>
      </c>
      <c r="AB3140" s="1" t="s">
        <v>774</v>
      </c>
      <c r="AC3140" s="1" t="s">
        <v>1796</v>
      </c>
      <c r="AD3140" s="1" t="s">
        <v>537</v>
      </c>
      <c r="AE3140" s="1" t="s">
        <v>842</v>
      </c>
      <c r="AF3140" s="1" t="s">
        <v>717</v>
      </c>
      <c r="AG3140" s="1" t="s">
        <v>887</v>
      </c>
      <c r="AH3140" s="1" t="s">
        <v>615</v>
      </c>
      <c r="AI3140" s="1" t="s">
        <v>710</v>
      </c>
      <c r="AJ3140" s="1" t="s">
        <v>740</v>
      </c>
      <c r="AK3140" s="1" t="s">
        <v>877</v>
      </c>
      <c r="AL3140" s="1" t="s">
        <v>662</v>
      </c>
      <c r="AM3140" s="1" t="s">
        <v>641</v>
      </c>
      <c r="AN3140" s="1" t="s">
        <v>570</v>
      </c>
      <c r="AO3140" s="1" t="s">
        <v>733</v>
      </c>
      <c r="AP3140" s="1" t="s">
        <v>529</v>
      </c>
      <c r="AQ3140" s="15" t="s">
        <v>1798</v>
      </c>
      <c r="AR3140" s="1" t="s">
        <v>1799</v>
      </c>
      <c r="AS3140" s="2">
        <v>90</v>
      </c>
      <c r="AT3140" s="1" t="s">
        <v>594</v>
      </c>
      <c r="AU3140" s="1" t="s">
        <v>542</v>
      </c>
      <c r="AV3140" s="2">
        <v>1</v>
      </c>
      <c r="AW3140" s="1" t="s">
        <v>629</v>
      </c>
      <c r="AX3140" s="1" t="s">
        <v>651</v>
      </c>
      <c r="AY3140" s="1" t="s">
        <v>548</v>
      </c>
      <c r="AZ3140" s="1" t="s">
        <v>542</v>
      </c>
      <c r="BA3140" s="1" t="s">
        <v>1800</v>
      </c>
      <c r="BB3140" s="1" t="s">
        <v>30183</v>
      </c>
      <c r="BC3140" s="1" t="s">
        <v>30184</v>
      </c>
      <c r="BD3140" s="1" t="s">
        <v>30185</v>
      </c>
      <c r="BE3140" s="1" t="s">
        <v>30186</v>
      </c>
      <c r="BF3140" s="1" t="s">
        <v>30187</v>
      </c>
      <c r="BG3140" s="1" t="s">
        <v>30188</v>
      </c>
      <c r="BH3140" s="1" t="s">
        <v>30189</v>
      </c>
      <c r="BL3140" s="2">
        <v>1</v>
      </c>
      <c r="BM3140" s="1" t="s">
        <v>524</v>
      </c>
      <c r="BN3140" s="2">
        <v>1</v>
      </c>
      <c r="BO3140" s="1" t="s">
        <v>524</v>
      </c>
      <c r="BP3140" s="2">
        <v>0.59</v>
      </c>
      <c r="BQ3140" s="1" t="s">
        <v>554</v>
      </c>
      <c r="BR3140" s="2">
        <v>1</v>
      </c>
      <c r="BS3140" s="1" t="s">
        <v>524</v>
      </c>
      <c r="BT3140" s="1" t="s">
        <v>1786</v>
      </c>
      <c r="BV3140" s="1" t="s">
        <v>1810</v>
      </c>
      <c r="BW3140" s="1" t="s">
        <v>1811</v>
      </c>
      <c r="BX3140" s="1" t="s">
        <v>1812</v>
      </c>
      <c r="BY3140" s="1" t="s">
        <v>797</v>
      </c>
      <c r="BZ3140" s="1" t="s">
        <v>547</v>
      </c>
      <c r="CA3140" s="1" t="s">
        <v>654</v>
      </c>
      <c r="CB3140" s="1" t="s">
        <v>615</v>
      </c>
      <c r="CC3140" s="1" t="s">
        <v>678</v>
      </c>
      <c r="CD3140" s="1" t="s">
        <v>750</v>
      </c>
      <c r="CE3140" s="1" t="s">
        <v>874</v>
      </c>
      <c r="CF3140" s="1" t="s">
        <v>720</v>
      </c>
      <c r="CG3140" s="1" t="s">
        <v>905</v>
      </c>
      <c r="CH3140" s="1" t="s">
        <v>606</v>
      </c>
      <c r="CI3140" s="1" t="s">
        <v>541</v>
      </c>
      <c r="CJ3140" s="1" t="s">
        <v>1813</v>
      </c>
      <c r="CL3140" s="1" t="s">
        <v>563</v>
      </c>
      <c r="CO3140" s="1" t="s">
        <v>1814</v>
      </c>
      <c r="CP3140" s="1" t="s">
        <v>1815</v>
      </c>
      <c r="CS3140" s="1" t="s">
        <v>1815</v>
      </c>
      <c r="CU3140" s="1" t="s">
        <v>12</v>
      </c>
      <c r="CW3140" s="19" t="s">
        <v>1816</v>
      </c>
      <c r="CX3140" s="1" t="s">
        <v>985</v>
      </c>
      <c r="CY3140" s="1" t="s">
        <v>879</v>
      </c>
      <c r="CZ3140" s="1" t="s">
        <v>941</v>
      </c>
      <c r="DA3140" s="1" t="s">
        <v>1035</v>
      </c>
      <c r="DB3140" s="1" t="s">
        <v>1017</v>
      </c>
      <c r="DC3140" s="1" t="s">
        <v>729</v>
      </c>
      <c r="DO3140" s="1" t="s">
        <v>571</v>
      </c>
      <c r="DP3140" s="19" t="s">
        <v>1817</v>
      </c>
      <c r="DT3140" s="1" t="s">
        <v>30190</v>
      </c>
      <c r="DU3140" s="1" t="s">
        <v>438</v>
      </c>
      <c r="DV3140" s="1" t="s">
        <v>450</v>
      </c>
      <c r="DX3140" s="1" t="s">
        <v>438</v>
      </c>
      <c r="DY3140" s="1" t="s">
        <v>30191</v>
      </c>
      <c r="EA3140" s="1" t="s">
        <v>825</v>
      </c>
      <c r="EB3140" s="1" t="s">
        <v>552</v>
      </c>
      <c r="ED3140" s="1" t="s">
        <v>739</v>
      </c>
      <c r="EE3140" s="1" t="s">
        <v>552</v>
      </c>
      <c r="EI3140" s="1" t="s">
        <v>12</v>
      </c>
    </row>
    <row r="3141" spans="4:139">
      <c r="D3141" s="1" t="s">
        <v>30192</v>
      </c>
      <c r="E3141" s="1" t="s">
        <v>10</v>
      </c>
      <c r="F3141" s="1" t="s">
        <v>518</v>
      </c>
      <c r="G3141" s="1"/>
      <c r="H3141" s="1" t="s">
        <v>30174</v>
      </c>
      <c r="I3141" s="1" t="s">
        <v>1786</v>
      </c>
      <c r="J3141" s="2">
        <v>7.99</v>
      </c>
      <c r="K3141" s="2">
        <v>0.35</v>
      </c>
      <c r="L3141" s="1" t="s">
        <v>30175</v>
      </c>
      <c r="M3141" s="1" t="s">
        <v>30176</v>
      </c>
      <c r="N3141" s="1" t="s">
        <v>30177</v>
      </c>
      <c r="O3141" s="1" t="s">
        <v>30178</v>
      </c>
      <c r="P3141" s="1" t="s">
        <v>30179</v>
      </c>
      <c r="Q3141" s="1" t="s">
        <v>30180</v>
      </c>
      <c r="R3141" s="1" t="s">
        <v>30181</v>
      </c>
      <c r="S3141" s="1" t="s">
        <v>30182</v>
      </c>
      <c r="T3141" s="1" t="s">
        <v>30183</v>
      </c>
      <c r="U3141" s="1" t="s">
        <v>12</v>
      </c>
      <c r="V3141" s="1" t="s">
        <v>12</v>
      </c>
      <c r="W3141" s="1" t="s">
        <v>12</v>
      </c>
      <c r="X3141" s="1" t="s">
        <v>542</v>
      </c>
      <c r="Y3141" s="1" t="s">
        <v>588</v>
      </c>
      <c r="Z3141" s="1" t="s">
        <v>659</v>
      </c>
      <c r="AA3141" s="1" t="s">
        <v>680</v>
      </c>
      <c r="AB3141" s="1" t="s">
        <v>774</v>
      </c>
      <c r="AC3141" s="1" t="s">
        <v>1821</v>
      </c>
      <c r="AD3141" s="1" t="s">
        <v>537</v>
      </c>
      <c r="AE3141" s="1" t="s">
        <v>842</v>
      </c>
      <c r="AF3141" s="1" t="s">
        <v>717</v>
      </c>
      <c r="AG3141" s="1" t="s">
        <v>887</v>
      </c>
      <c r="AH3141" s="1" t="s">
        <v>615</v>
      </c>
      <c r="AI3141" s="1" t="s">
        <v>710</v>
      </c>
      <c r="AJ3141" s="1" t="s">
        <v>740</v>
      </c>
      <c r="AK3141" s="1" t="s">
        <v>877</v>
      </c>
      <c r="AL3141" s="1" t="s">
        <v>662</v>
      </c>
      <c r="AM3141" s="1" t="s">
        <v>641</v>
      </c>
      <c r="AN3141" s="1" t="s">
        <v>570</v>
      </c>
      <c r="AO3141" s="1" t="s">
        <v>733</v>
      </c>
      <c r="AP3141" s="1" t="s">
        <v>529</v>
      </c>
      <c r="AQ3141" s="15" t="s">
        <v>1798</v>
      </c>
      <c r="AR3141" s="1" t="s">
        <v>1799</v>
      </c>
      <c r="AS3141" s="2">
        <v>90</v>
      </c>
      <c r="AT3141" s="1" t="s">
        <v>594</v>
      </c>
      <c r="AU3141" s="1" t="s">
        <v>542</v>
      </c>
      <c r="AV3141" s="2">
        <v>1</v>
      </c>
      <c r="AW3141" s="1" t="s">
        <v>629</v>
      </c>
      <c r="AX3141" s="1" t="s">
        <v>651</v>
      </c>
      <c r="AY3141" s="1" t="s">
        <v>548</v>
      </c>
      <c r="AZ3141" s="1" t="s">
        <v>542</v>
      </c>
      <c r="BA3141" s="1" t="s">
        <v>1800</v>
      </c>
      <c r="BB3141" s="1" t="s">
        <v>30183</v>
      </c>
      <c r="BC3141" s="1" t="s">
        <v>30193</v>
      </c>
      <c r="BD3141" s="1" t="s">
        <v>30194</v>
      </c>
      <c r="BE3141" s="1" t="s">
        <v>30195</v>
      </c>
      <c r="BF3141" s="1" t="s">
        <v>30196</v>
      </c>
      <c r="BG3141" s="1" t="s">
        <v>30197</v>
      </c>
      <c r="BH3141" s="1" t="s">
        <v>30198</v>
      </c>
      <c r="BL3141" s="2">
        <v>1</v>
      </c>
      <c r="BM3141" s="1" t="s">
        <v>524</v>
      </c>
      <c r="BN3141" s="2">
        <v>1</v>
      </c>
      <c r="BO3141" s="1" t="s">
        <v>524</v>
      </c>
      <c r="BP3141" s="2">
        <v>0.61</v>
      </c>
      <c r="BQ3141" s="1" t="s">
        <v>554</v>
      </c>
      <c r="BR3141" s="2">
        <v>1</v>
      </c>
      <c r="BS3141" s="1" t="s">
        <v>524</v>
      </c>
      <c r="BT3141" s="1" t="s">
        <v>1786</v>
      </c>
      <c r="BV3141" s="1" t="s">
        <v>1810</v>
      </c>
      <c r="BW3141" s="1" t="s">
        <v>1811</v>
      </c>
      <c r="BX3141" s="1" t="s">
        <v>1812</v>
      </c>
      <c r="BY3141" s="1" t="s">
        <v>797</v>
      </c>
      <c r="BZ3141" s="1" t="s">
        <v>547</v>
      </c>
      <c r="CA3141" s="1" t="s">
        <v>549</v>
      </c>
      <c r="CB3141" s="1" t="s">
        <v>615</v>
      </c>
      <c r="CC3141" s="1" t="s">
        <v>678</v>
      </c>
      <c r="CD3141" s="1" t="s">
        <v>750</v>
      </c>
      <c r="CE3141" s="1" t="s">
        <v>874</v>
      </c>
      <c r="CF3141" s="1" t="s">
        <v>720</v>
      </c>
      <c r="CG3141" s="1" t="s">
        <v>905</v>
      </c>
      <c r="CH3141" s="1" t="s">
        <v>606</v>
      </c>
      <c r="CI3141" s="1" t="s">
        <v>541</v>
      </c>
      <c r="CJ3141" s="1" t="s">
        <v>1813</v>
      </c>
      <c r="CL3141" s="1" t="s">
        <v>563</v>
      </c>
      <c r="CO3141" s="1" t="s">
        <v>1814</v>
      </c>
      <c r="CP3141" s="1" t="s">
        <v>1815</v>
      </c>
      <c r="CS3141" s="1" t="s">
        <v>1815</v>
      </c>
      <c r="CU3141" s="1" t="s">
        <v>12</v>
      </c>
      <c r="CW3141" s="19" t="s">
        <v>1816</v>
      </c>
      <c r="CX3141" s="1" t="s">
        <v>985</v>
      </c>
      <c r="CY3141" s="1" t="s">
        <v>879</v>
      </c>
      <c r="CZ3141" s="1" t="s">
        <v>941</v>
      </c>
      <c r="DA3141" s="1" t="s">
        <v>1035</v>
      </c>
      <c r="DB3141" s="1" t="s">
        <v>1017</v>
      </c>
      <c r="DC3141" s="1" t="s">
        <v>729</v>
      </c>
      <c r="DO3141" s="1" t="s">
        <v>571</v>
      </c>
      <c r="DP3141" s="19" t="s">
        <v>1817</v>
      </c>
      <c r="DT3141" s="1" t="s">
        <v>30190</v>
      </c>
      <c r="DU3141" s="1" t="s">
        <v>438</v>
      </c>
      <c r="DV3141" s="1" t="s">
        <v>450</v>
      </c>
      <c r="DX3141" s="1" t="s">
        <v>438</v>
      </c>
      <c r="DY3141" s="1" t="s">
        <v>30199</v>
      </c>
      <c r="EA3141" s="1" t="s">
        <v>825</v>
      </c>
      <c r="EB3141" s="1" t="s">
        <v>552</v>
      </c>
      <c r="ED3141" s="1" t="s">
        <v>739</v>
      </c>
      <c r="EE3141" s="1" t="s">
        <v>552</v>
      </c>
      <c r="EI3141" s="1" t="s">
        <v>12</v>
      </c>
    </row>
    <row r="3142" spans="4:139">
      <c r="D3142" s="1" t="s">
        <v>30200</v>
      </c>
      <c r="E3142" s="1" t="s">
        <v>10</v>
      </c>
      <c r="F3142" s="1" t="s">
        <v>518</v>
      </c>
      <c r="G3142" s="1"/>
      <c r="H3142" s="1" t="s">
        <v>30174</v>
      </c>
      <c r="I3142" s="1" t="s">
        <v>1786</v>
      </c>
      <c r="J3142" s="2">
        <v>7.99</v>
      </c>
      <c r="K3142" s="2">
        <v>0.37</v>
      </c>
      <c r="L3142" s="1" t="s">
        <v>30175</v>
      </c>
      <c r="M3142" s="1" t="s">
        <v>30176</v>
      </c>
      <c r="N3142" s="1" t="s">
        <v>30177</v>
      </c>
      <c r="O3142" s="1" t="s">
        <v>30178</v>
      </c>
      <c r="P3142" s="1" t="s">
        <v>30179</v>
      </c>
      <c r="Q3142" s="1" t="s">
        <v>30180</v>
      </c>
      <c r="R3142" s="1" t="s">
        <v>30181</v>
      </c>
      <c r="S3142" s="1" t="s">
        <v>30182</v>
      </c>
      <c r="T3142" s="1" t="s">
        <v>30183</v>
      </c>
      <c r="U3142" s="1" t="s">
        <v>12</v>
      </c>
      <c r="V3142" s="1" t="s">
        <v>12</v>
      </c>
      <c r="W3142" s="1" t="s">
        <v>12</v>
      </c>
      <c r="X3142" s="1" t="s">
        <v>542</v>
      </c>
      <c r="Y3142" s="1" t="s">
        <v>588</v>
      </c>
      <c r="Z3142" s="1" t="s">
        <v>659</v>
      </c>
      <c r="AA3142" s="1" t="s">
        <v>680</v>
      </c>
      <c r="AB3142" s="1" t="s">
        <v>774</v>
      </c>
      <c r="AC3142" s="1" t="s">
        <v>1833</v>
      </c>
      <c r="AD3142" s="1" t="s">
        <v>537</v>
      </c>
      <c r="AE3142" s="1" t="s">
        <v>842</v>
      </c>
      <c r="AF3142" s="1" t="s">
        <v>717</v>
      </c>
      <c r="AG3142" s="1" t="s">
        <v>887</v>
      </c>
      <c r="AH3142" s="1" t="s">
        <v>615</v>
      </c>
      <c r="AI3142" s="1" t="s">
        <v>710</v>
      </c>
      <c r="AJ3142" s="1" t="s">
        <v>740</v>
      </c>
      <c r="AK3142" s="1" t="s">
        <v>877</v>
      </c>
      <c r="AL3142" s="1" t="s">
        <v>662</v>
      </c>
      <c r="AM3142" s="1" t="s">
        <v>641</v>
      </c>
      <c r="AN3142" s="1" t="s">
        <v>570</v>
      </c>
      <c r="AO3142" s="1" t="s">
        <v>733</v>
      </c>
      <c r="AP3142" s="1" t="s">
        <v>529</v>
      </c>
      <c r="AQ3142" s="15" t="s">
        <v>1798</v>
      </c>
      <c r="AR3142" s="1" t="s">
        <v>1799</v>
      </c>
      <c r="AS3142" s="2">
        <v>90</v>
      </c>
      <c r="AT3142" s="1" t="s">
        <v>594</v>
      </c>
      <c r="AU3142" s="1" t="s">
        <v>542</v>
      </c>
      <c r="AV3142" s="2">
        <v>1</v>
      </c>
      <c r="AW3142" s="1" t="s">
        <v>629</v>
      </c>
      <c r="AX3142" s="1" t="s">
        <v>651</v>
      </c>
      <c r="AY3142" s="1" t="s">
        <v>548</v>
      </c>
      <c r="AZ3142" s="1" t="s">
        <v>542</v>
      </c>
      <c r="BA3142" s="1" t="s">
        <v>1800</v>
      </c>
      <c r="BB3142" s="1" t="s">
        <v>30183</v>
      </c>
      <c r="BC3142" s="1" t="s">
        <v>30201</v>
      </c>
      <c r="BD3142" s="1" t="s">
        <v>30202</v>
      </c>
      <c r="BE3142" s="1" t="s">
        <v>30203</v>
      </c>
      <c r="BF3142" s="1" t="s">
        <v>30204</v>
      </c>
      <c r="BG3142" s="1" t="s">
        <v>30205</v>
      </c>
      <c r="BH3142" s="1" t="s">
        <v>30206</v>
      </c>
      <c r="BL3142" s="2">
        <v>1</v>
      </c>
      <c r="BM3142" s="1" t="s">
        <v>524</v>
      </c>
      <c r="BN3142" s="2">
        <v>1</v>
      </c>
      <c r="BO3142" s="1" t="s">
        <v>524</v>
      </c>
      <c r="BP3142" s="2">
        <v>0.66</v>
      </c>
      <c r="BQ3142" s="1" t="s">
        <v>554</v>
      </c>
      <c r="BR3142" s="2">
        <v>1</v>
      </c>
      <c r="BS3142" s="1" t="s">
        <v>524</v>
      </c>
      <c r="BT3142" s="1" t="s">
        <v>1786</v>
      </c>
      <c r="BV3142" s="1" t="s">
        <v>1810</v>
      </c>
      <c r="BW3142" s="1" t="s">
        <v>1811</v>
      </c>
      <c r="BX3142" s="1" t="s">
        <v>1812</v>
      </c>
      <c r="BY3142" s="1" t="s">
        <v>797</v>
      </c>
      <c r="BZ3142" s="1" t="s">
        <v>547</v>
      </c>
      <c r="CA3142" s="1" t="s">
        <v>610</v>
      </c>
      <c r="CB3142" s="1" t="s">
        <v>615</v>
      </c>
      <c r="CC3142" s="1" t="s">
        <v>678</v>
      </c>
      <c r="CD3142" s="1" t="s">
        <v>750</v>
      </c>
      <c r="CE3142" s="1" t="s">
        <v>874</v>
      </c>
      <c r="CF3142" s="1" t="s">
        <v>720</v>
      </c>
      <c r="CG3142" s="1" t="s">
        <v>905</v>
      </c>
      <c r="CH3142" s="1" t="s">
        <v>606</v>
      </c>
      <c r="CI3142" s="1" t="s">
        <v>541</v>
      </c>
      <c r="CJ3142" s="1" t="s">
        <v>1813</v>
      </c>
      <c r="CL3142" s="1" t="s">
        <v>563</v>
      </c>
      <c r="CO3142" s="1" t="s">
        <v>1814</v>
      </c>
      <c r="CP3142" s="1" t="s">
        <v>1815</v>
      </c>
      <c r="CS3142" s="1" t="s">
        <v>1815</v>
      </c>
      <c r="CU3142" s="1" t="s">
        <v>12</v>
      </c>
      <c r="CW3142" s="19" t="s">
        <v>1816</v>
      </c>
      <c r="CX3142" s="1" t="s">
        <v>985</v>
      </c>
      <c r="CY3142" s="1" t="s">
        <v>879</v>
      </c>
      <c r="CZ3142" s="1" t="s">
        <v>941</v>
      </c>
      <c r="DA3142" s="1" t="s">
        <v>1035</v>
      </c>
      <c r="DB3142" s="1" t="s">
        <v>1017</v>
      </c>
      <c r="DC3142" s="1" t="s">
        <v>729</v>
      </c>
      <c r="DO3142" s="1" t="s">
        <v>571</v>
      </c>
      <c r="DP3142" s="19" t="s">
        <v>1817</v>
      </c>
      <c r="DT3142" s="1" t="s">
        <v>30190</v>
      </c>
      <c r="DU3142" s="1" t="s">
        <v>438</v>
      </c>
      <c r="DV3142" s="1" t="s">
        <v>450</v>
      </c>
      <c r="DX3142" s="1" t="s">
        <v>438</v>
      </c>
      <c r="DY3142" s="1" t="s">
        <v>30207</v>
      </c>
      <c r="EA3142" s="1" t="s">
        <v>825</v>
      </c>
      <c r="EB3142" s="1" t="s">
        <v>552</v>
      </c>
      <c r="ED3142" s="1" t="s">
        <v>739</v>
      </c>
      <c r="EE3142" s="1" t="s">
        <v>552</v>
      </c>
      <c r="EI3142" s="1" t="s">
        <v>12</v>
      </c>
    </row>
    <row r="3143" spans="4:139">
      <c r="D3143" s="1" t="s">
        <v>30208</v>
      </c>
      <c r="E3143" s="1" t="s">
        <v>10</v>
      </c>
      <c r="F3143" s="1" t="s">
        <v>518</v>
      </c>
      <c r="G3143" s="1"/>
      <c r="H3143" s="1" t="s">
        <v>30174</v>
      </c>
      <c r="I3143" s="1" t="s">
        <v>1786</v>
      </c>
      <c r="J3143" s="2">
        <v>7.99</v>
      </c>
      <c r="K3143" s="2">
        <v>0.4</v>
      </c>
      <c r="L3143" s="1" t="s">
        <v>30175</v>
      </c>
      <c r="M3143" s="1" t="s">
        <v>30176</v>
      </c>
      <c r="N3143" s="1" t="s">
        <v>30177</v>
      </c>
      <c r="O3143" s="1" t="s">
        <v>30178</v>
      </c>
      <c r="P3143" s="1" t="s">
        <v>30179</v>
      </c>
      <c r="Q3143" s="1" t="s">
        <v>30180</v>
      </c>
      <c r="R3143" s="1" t="s">
        <v>30181</v>
      </c>
      <c r="S3143" s="1" t="s">
        <v>30182</v>
      </c>
      <c r="T3143" s="1" t="s">
        <v>30183</v>
      </c>
      <c r="U3143" s="1" t="s">
        <v>12</v>
      </c>
      <c r="V3143" s="1" t="s">
        <v>12</v>
      </c>
      <c r="W3143" s="1" t="s">
        <v>12</v>
      </c>
      <c r="X3143" s="1" t="s">
        <v>542</v>
      </c>
      <c r="Y3143" s="1" t="s">
        <v>588</v>
      </c>
      <c r="Z3143" s="1" t="s">
        <v>659</v>
      </c>
      <c r="AA3143" s="1" t="s">
        <v>680</v>
      </c>
      <c r="AB3143" s="1" t="s">
        <v>774</v>
      </c>
      <c r="AC3143" s="1" t="s">
        <v>1845</v>
      </c>
      <c r="AD3143" s="1" t="s">
        <v>537</v>
      </c>
      <c r="AE3143" s="1" t="s">
        <v>842</v>
      </c>
      <c r="AF3143" s="1" t="s">
        <v>717</v>
      </c>
      <c r="AG3143" s="1" t="s">
        <v>887</v>
      </c>
      <c r="AH3143" s="1" t="s">
        <v>615</v>
      </c>
      <c r="AI3143" s="1" t="s">
        <v>710</v>
      </c>
      <c r="AJ3143" s="1" t="s">
        <v>740</v>
      </c>
      <c r="AK3143" s="1" t="s">
        <v>877</v>
      </c>
      <c r="AL3143" s="1" t="s">
        <v>662</v>
      </c>
      <c r="AM3143" s="1" t="s">
        <v>641</v>
      </c>
      <c r="AN3143" s="1" t="s">
        <v>570</v>
      </c>
      <c r="AO3143" s="1" t="s">
        <v>733</v>
      </c>
      <c r="AP3143" s="1" t="s">
        <v>529</v>
      </c>
      <c r="AQ3143" s="15" t="s">
        <v>1798</v>
      </c>
      <c r="AR3143" s="1" t="s">
        <v>1799</v>
      </c>
      <c r="AS3143" s="2">
        <v>90</v>
      </c>
      <c r="AT3143" s="1" t="s">
        <v>594</v>
      </c>
      <c r="AU3143" s="1" t="s">
        <v>542</v>
      </c>
      <c r="AV3143" s="2">
        <v>1</v>
      </c>
      <c r="AW3143" s="1" t="s">
        <v>629</v>
      </c>
      <c r="AX3143" s="1" t="s">
        <v>651</v>
      </c>
      <c r="AY3143" s="1" t="s">
        <v>548</v>
      </c>
      <c r="AZ3143" s="1" t="s">
        <v>542</v>
      </c>
      <c r="BA3143" s="1" t="s">
        <v>1800</v>
      </c>
      <c r="BB3143" s="1" t="s">
        <v>30183</v>
      </c>
      <c r="BC3143" s="1" t="s">
        <v>30209</v>
      </c>
      <c r="BD3143" s="1" t="s">
        <v>30210</v>
      </c>
      <c r="BE3143" s="1" t="s">
        <v>30211</v>
      </c>
      <c r="BF3143" s="1" t="s">
        <v>30212</v>
      </c>
      <c r="BG3143" s="1" t="s">
        <v>30213</v>
      </c>
      <c r="BH3143" s="1" t="s">
        <v>30214</v>
      </c>
      <c r="BL3143" s="2">
        <v>1</v>
      </c>
      <c r="BM3143" s="1" t="s">
        <v>524</v>
      </c>
      <c r="BN3143" s="2">
        <v>1</v>
      </c>
      <c r="BO3143" s="1" t="s">
        <v>524</v>
      </c>
      <c r="BP3143" s="2">
        <v>0.68</v>
      </c>
      <c r="BQ3143" s="1" t="s">
        <v>554</v>
      </c>
      <c r="BR3143" s="2">
        <v>1</v>
      </c>
      <c r="BS3143" s="1" t="s">
        <v>524</v>
      </c>
      <c r="BT3143" s="1" t="s">
        <v>1786</v>
      </c>
      <c r="BV3143" s="1" t="s">
        <v>1810</v>
      </c>
      <c r="BW3143" s="1" t="s">
        <v>1811</v>
      </c>
      <c r="BX3143" s="1" t="s">
        <v>1812</v>
      </c>
      <c r="BY3143" s="1" t="s">
        <v>797</v>
      </c>
      <c r="BZ3143" s="1" t="s">
        <v>547</v>
      </c>
      <c r="CA3143" s="1" t="s">
        <v>654</v>
      </c>
      <c r="CB3143" s="1" t="s">
        <v>615</v>
      </c>
      <c r="CC3143" s="1" t="s">
        <v>678</v>
      </c>
      <c r="CD3143" s="1" t="s">
        <v>750</v>
      </c>
      <c r="CE3143" s="1" t="s">
        <v>874</v>
      </c>
      <c r="CF3143" s="1" t="s">
        <v>720</v>
      </c>
      <c r="CG3143" s="1" t="s">
        <v>905</v>
      </c>
      <c r="CH3143" s="1" t="s">
        <v>606</v>
      </c>
      <c r="CI3143" s="1" t="s">
        <v>541</v>
      </c>
      <c r="CJ3143" s="1" t="s">
        <v>1813</v>
      </c>
      <c r="CL3143" s="1" t="s">
        <v>563</v>
      </c>
      <c r="CO3143" s="1" t="s">
        <v>1814</v>
      </c>
      <c r="CP3143" s="1" t="s">
        <v>1815</v>
      </c>
      <c r="CS3143" s="1" t="s">
        <v>1815</v>
      </c>
      <c r="CU3143" s="1" t="s">
        <v>12</v>
      </c>
      <c r="CW3143" s="19" t="s">
        <v>1816</v>
      </c>
      <c r="CX3143" s="1" t="s">
        <v>985</v>
      </c>
      <c r="CY3143" s="1" t="s">
        <v>879</v>
      </c>
      <c r="CZ3143" s="1" t="s">
        <v>941</v>
      </c>
      <c r="DA3143" s="1" t="s">
        <v>1035</v>
      </c>
      <c r="DB3143" s="1" t="s">
        <v>1017</v>
      </c>
      <c r="DC3143" s="1" t="s">
        <v>729</v>
      </c>
      <c r="DO3143" s="1" t="s">
        <v>571</v>
      </c>
      <c r="DP3143" s="19" t="s">
        <v>1817</v>
      </c>
      <c r="DT3143" s="1" t="s">
        <v>30190</v>
      </c>
      <c r="DU3143" s="1" t="s">
        <v>438</v>
      </c>
      <c r="DV3143" s="1" t="s">
        <v>450</v>
      </c>
      <c r="DX3143" s="1" t="s">
        <v>438</v>
      </c>
      <c r="DY3143" s="1" t="s">
        <v>30215</v>
      </c>
      <c r="EA3143" s="1" t="s">
        <v>825</v>
      </c>
      <c r="EB3143" s="1" t="s">
        <v>552</v>
      </c>
      <c r="ED3143" s="1" t="s">
        <v>739</v>
      </c>
      <c r="EE3143" s="1" t="s">
        <v>552</v>
      </c>
      <c r="EI3143" s="1" t="s">
        <v>12</v>
      </c>
    </row>
    <row r="3144" spans="4:139">
      <c r="D3144" s="1" t="s">
        <v>30216</v>
      </c>
      <c r="E3144" s="1" t="s">
        <v>10</v>
      </c>
      <c r="F3144" s="1" t="s">
        <v>518</v>
      </c>
      <c r="G3144" s="1"/>
      <c r="H3144" s="1" t="s">
        <v>30174</v>
      </c>
      <c r="I3144" s="1" t="s">
        <v>1786</v>
      </c>
      <c r="J3144" s="2">
        <v>7.99</v>
      </c>
      <c r="K3144" s="2">
        <v>0.29</v>
      </c>
      <c r="L3144" s="1" t="s">
        <v>30175</v>
      </c>
      <c r="M3144" s="1" t="s">
        <v>30176</v>
      </c>
      <c r="N3144" s="1" t="s">
        <v>30177</v>
      </c>
      <c r="O3144" s="1" t="s">
        <v>30178</v>
      </c>
      <c r="P3144" s="1" t="s">
        <v>30179</v>
      </c>
      <c r="Q3144" s="1" t="s">
        <v>30180</v>
      </c>
      <c r="R3144" s="1" t="s">
        <v>30181</v>
      </c>
      <c r="S3144" s="1" t="s">
        <v>30182</v>
      </c>
      <c r="T3144" s="1" t="s">
        <v>30183</v>
      </c>
      <c r="U3144" s="1" t="s">
        <v>12</v>
      </c>
      <c r="V3144" s="1" t="s">
        <v>12</v>
      </c>
      <c r="W3144" s="1" t="s">
        <v>12</v>
      </c>
      <c r="X3144" s="1" t="s">
        <v>542</v>
      </c>
      <c r="Y3144" s="1" t="s">
        <v>588</v>
      </c>
      <c r="Z3144" s="1" t="s">
        <v>659</v>
      </c>
      <c r="AA3144" s="1" t="s">
        <v>680</v>
      </c>
      <c r="AB3144" s="1" t="s">
        <v>774</v>
      </c>
      <c r="AC3144" s="1" t="s">
        <v>1857</v>
      </c>
      <c r="AD3144" s="1" t="s">
        <v>537</v>
      </c>
      <c r="AE3144" s="1" t="s">
        <v>842</v>
      </c>
      <c r="AF3144" s="1" t="s">
        <v>717</v>
      </c>
      <c r="AG3144" s="1" t="s">
        <v>887</v>
      </c>
      <c r="AH3144" s="1" t="s">
        <v>615</v>
      </c>
      <c r="AI3144" s="1" t="s">
        <v>710</v>
      </c>
      <c r="AJ3144" s="1" t="s">
        <v>740</v>
      </c>
      <c r="AK3144" s="1" t="s">
        <v>877</v>
      </c>
      <c r="AL3144" s="1" t="s">
        <v>662</v>
      </c>
      <c r="AM3144" s="1" t="s">
        <v>641</v>
      </c>
      <c r="AN3144" s="1" t="s">
        <v>570</v>
      </c>
      <c r="AO3144" s="1" t="s">
        <v>733</v>
      </c>
      <c r="AP3144" s="1" t="s">
        <v>529</v>
      </c>
      <c r="AQ3144" s="15" t="s">
        <v>1798</v>
      </c>
      <c r="AR3144" s="1" t="s">
        <v>1799</v>
      </c>
      <c r="AS3144" s="2">
        <v>90</v>
      </c>
      <c r="AT3144" s="1" t="s">
        <v>594</v>
      </c>
      <c r="AU3144" s="1" t="s">
        <v>542</v>
      </c>
      <c r="AV3144" s="2">
        <v>1</v>
      </c>
      <c r="AW3144" s="1" t="s">
        <v>629</v>
      </c>
      <c r="AX3144" s="1" t="s">
        <v>651</v>
      </c>
      <c r="AY3144" s="1" t="s">
        <v>548</v>
      </c>
      <c r="AZ3144" s="1" t="s">
        <v>542</v>
      </c>
      <c r="BA3144" s="1" t="s">
        <v>1800</v>
      </c>
      <c r="BB3144" s="1" t="s">
        <v>30183</v>
      </c>
      <c r="BC3144" s="1" t="s">
        <v>30217</v>
      </c>
      <c r="BD3144" s="1" t="s">
        <v>30218</v>
      </c>
      <c r="BE3144" s="1" t="s">
        <v>30219</v>
      </c>
      <c r="BF3144" s="1" t="s">
        <v>30220</v>
      </c>
      <c r="BG3144" s="1" t="s">
        <v>30221</v>
      </c>
      <c r="BH3144" s="1" t="s">
        <v>30222</v>
      </c>
      <c r="BL3144" s="2">
        <v>1</v>
      </c>
      <c r="BM3144" s="1" t="s">
        <v>524</v>
      </c>
      <c r="BN3144" s="2">
        <v>1</v>
      </c>
      <c r="BO3144" s="1" t="s">
        <v>524</v>
      </c>
      <c r="BP3144" s="2">
        <v>0.48</v>
      </c>
      <c r="BQ3144" s="1" t="s">
        <v>554</v>
      </c>
      <c r="BR3144" s="2">
        <v>1</v>
      </c>
      <c r="BS3144" s="1" t="s">
        <v>524</v>
      </c>
      <c r="BT3144" s="1" t="s">
        <v>1786</v>
      </c>
      <c r="BV3144" s="1" t="s">
        <v>1810</v>
      </c>
      <c r="BW3144" s="1" t="s">
        <v>1811</v>
      </c>
      <c r="BX3144" s="1" t="s">
        <v>1812</v>
      </c>
      <c r="BY3144" s="1" t="s">
        <v>797</v>
      </c>
      <c r="BZ3144" s="1" t="s">
        <v>547</v>
      </c>
      <c r="CA3144" s="1" t="s">
        <v>549</v>
      </c>
      <c r="CB3144" s="1" t="s">
        <v>615</v>
      </c>
      <c r="CC3144" s="1" t="s">
        <v>678</v>
      </c>
      <c r="CD3144" s="1" t="s">
        <v>750</v>
      </c>
      <c r="CE3144" s="1" t="s">
        <v>874</v>
      </c>
      <c r="CF3144" s="1" t="s">
        <v>720</v>
      </c>
      <c r="CG3144" s="1" t="s">
        <v>905</v>
      </c>
      <c r="CH3144" s="1" t="s">
        <v>606</v>
      </c>
      <c r="CI3144" s="1" t="s">
        <v>541</v>
      </c>
      <c r="CJ3144" s="1" t="s">
        <v>1813</v>
      </c>
      <c r="CL3144" s="1" t="s">
        <v>563</v>
      </c>
      <c r="CO3144" s="1" t="s">
        <v>1814</v>
      </c>
      <c r="CP3144" s="1" t="s">
        <v>1815</v>
      </c>
      <c r="CS3144" s="1" t="s">
        <v>1815</v>
      </c>
      <c r="CU3144" s="1" t="s">
        <v>12</v>
      </c>
      <c r="CW3144" s="19" t="s">
        <v>1816</v>
      </c>
      <c r="CX3144" s="1" t="s">
        <v>985</v>
      </c>
      <c r="CY3144" s="1" t="s">
        <v>879</v>
      </c>
      <c r="CZ3144" s="1" t="s">
        <v>941</v>
      </c>
      <c r="DA3144" s="1" t="s">
        <v>1035</v>
      </c>
      <c r="DB3144" s="1" t="s">
        <v>1017</v>
      </c>
      <c r="DC3144" s="1" t="s">
        <v>729</v>
      </c>
      <c r="DO3144" s="1" t="s">
        <v>571</v>
      </c>
      <c r="DP3144" s="19" t="s">
        <v>1817</v>
      </c>
      <c r="DT3144" s="1" t="s">
        <v>30190</v>
      </c>
      <c r="DU3144" s="1" t="s">
        <v>438</v>
      </c>
      <c r="DV3144" s="1" t="s">
        <v>450</v>
      </c>
      <c r="DX3144" s="1" t="s">
        <v>438</v>
      </c>
      <c r="DY3144" s="1" t="s">
        <v>30223</v>
      </c>
      <c r="EA3144" s="1" t="s">
        <v>825</v>
      </c>
      <c r="EB3144" s="1" t="s">
        <v>552</v>
      </c>
      <c r="ED3144" s="1" t="s">
        <v>739</v>
      </c>
      <c r="EE3144" s="1" t="s">
        <v>552</v>
      </c>
      <c r="EI3144" s="1" t="s">
        <v>12</v>
      </c>
    </row>
    <row r="3145" spans="4:139">
      <c r="D3145" s="1" t="s">
        <v>30224</v>
      </c>
      <c r="E3145" s="1" t="s">
        <v>10</v>
      </c>
      <c r="F3145" s="1" t="s">
        <v>518</v>
      </c>
      <c r="G3145" s="1"/>
      <c r="H3145" s="1" t="s">
        <v>30174</v>
      </c>
      <c r="I3145" s="1" t="s">
        <v>1786</v>
      </c>
      <c r="J3145" s="2">
        <v>7.99</v>
      </c>
      <c r="K3145" s="2">
        <v>0.33</v>
      </c>
      <c r="L3145" s="1" t="s">
        <v>30175</v>
      </c>
      <c r="M3145" s="1" t="s">
        <v>30176</v>
      </c>
      <c r="N3145" s="1" t="s">
        <v>30177</v>
      </c>
      <c r="O3145" s="1" t="s">
        <v>30178</v>
      </c>
      <c r="P3145" s="1" t="s">
        <v>30179</v>
      </c>
      <c r="Q3145" s="1" t="s">
        <v>30180</v>
      </c>
      <c r="R3145" s="1" t="s">
        <v>30181</v>
      </c>
      <c r="S3145" s="1" t="s">
        <v>30182</v>
      </c>
      <c r="T3145" s="1" t="s">
        <v>30183</v>
      </c>
      <c r="U3145" s="1" t="s">
        <v>12</v>
      </c>
      <c r="V3145" s="1" t="s">
        <v>12</v>
      </c>
      <c r="W3145" s="1" t="s">
        <v>12</v>
      </c>
      <c r="X3145" s="1" t="s">
        <v>542</v>
      </c>
      <c r="Y3145" s="1" t="s">
        <v>588</v>
      </c>
      <c r="Z3145" s="1" t="s">
        <v>659</v>
      </c>
      <c r="AA3145" s="1" t="s">
        <v>680</v>
      </c>
      <c r="AB3145" s="1" t="s">
        <v>774</v>
      </c>
      <c r="AC3145" s="1" t="s">
        <v>1881</v>
      </c>
      <c r="AD3145" s="1" t="s">
        <v>537</v>
      </c>
      <c r="AE3145" s="1" t="s">
        <v>842</v>
      </c>
      <c r="AF3145" s="1" t="s">
        <v>717</v>
      </c>
      <c r="AG3145" s="1" t="s">
        <v>887</v>
      </c>
      <c r="AH3145" s="1" t="s">
        <v>615</v>
      </c>
      <c r="AI3145" s="1" t="s">
        <v>710</v>
      </c>
      <c r="AJ3145" s="1" t="s">
        <v>740</v>
      </c>
      <c r="AK3145" s="1" t="s">
        <v>877</v>
      </c>
      <c r="AL3145" s="1" t="s">
        <v>662</v>
      </c>
      <c r="AM3145" s="1" t="s">
        <v>641</v>
      </c>
      <c r="AN3145" s="1" t="s">
        <v>570</v>
      </c>
      <c r="AO3145" s="1" t="s">
        <v>733</v>
      </c>
      <c r="AP3145" s="1" t="s">
        <v>529</v>
      </c>
      <c r="AQ3145" s="15" t="s">
        <v>1798</v>
      </c>
      <c r="AR3145" s="1" t="s">
        <v>1799</v>
      </c>
      <c r="AS3145" s="2">
        <v>90</v>
      </c>
      <c r="AT3145" s="1" t="s">
        <v>594</v>
      </c>
      <c r="AU3145" s="1" t="s">
        <v>542</v>
      </c>
      <c r="AV3145" s="2">
        <v>1</v>
      </c>
      <c r="AW3145" s="1" t="s">
        <v>629</v>
      </c>
      <c r="AX3145" s="1" t="s">
        <v>651</v>
      </c>
      <c r="AY3145" s="1" t="s">
        <v>548</v>
      </c>
      <c r="AZ3145" s="1" t="s">
        <v>542</v>
      </c>
      <c r="BA3145" s="1" t="s">
        <v>1800</v>
      </c>
      <c r="BB3145" s="1" t="s">
        <v>30183</v>
      </c>
      <c r="BC3145" s="1" t="s">
        <v>30225</v>
      </c>
      <c r="BD3145" s="1" t="s">
        <v>30226</v>
      </c>
      <c r="BE3145" s="1" t="s">
        <v>30227</v>
      </c>
      <c r="BF3145" s="1" t="s">
        <v>30228</v>
      </c>
      <c r="BG3145" s="1" t="s">
        <v>30229</v>
      </c>
      <c r="BH3145" s="1" t="s">
        <v>30230</v>
      </c>
      <c r="BL3145" s="2">
        <v>1</v>
      </c>
      <c r="BM3145" s="1" t="s">
        <v>524</v>
      </c>
      <c r="BN3145" s="2">
        <v>1</v>
      </c>
      <c r="BO3145" s="1" t="s">
        <v>524</v>
      </c>
      <c r="BP3145" s="2">
        <v>0.5</v>
      </c>
      <c r="BQ3145" s="1" t="s">
        <v>554</v>
      </c>
      <c r="BR3145" s="2">
        <v>1</v>
      </c>
      <c r="BS3145" s="1" t="s">
        <v>524</v>
      </c>
      <c r="BT3145" s="1" t="s">
        <v>1786</v>
      </c>
      <c r="BV3145" s="1" t="s">
        <v>1810</v>
      </c>
      <c r="BW3145" s="1" t="s">
        <v>1811</v>
      </c>
      <c r="BX3145" s="1" t="s">
        <v>1812</v>
      </c>
      <c r="BY3145" s="1" t="s">
        <v>797</v>
      </c>
      <c r="BZ3145" s="1" t="s">
        <v>547</v>
      </c>
      <c r="CA3145" s="1" t="s">
        <v>610</v>
      </c>
      <c r="CB3145" s="1" t="s">
        <v>615</v>
      </c>
      <c r="CC3145" s="1" t="s">
        <v>678</v>
      </c>
      <c r="CD3145" s="1" t="s">
        <v>750</v>
      </c>
      <c r="CE3145" s="1" t="s">
        <v>874</v>
      </c>
      <c r="CF3145" s="1" t="s">
        <v>720</v>
      </c>
      <c r="CG3145" s="1" t="s">
        <v>905</v>
      </c>
      <c r="CH3145" s="1" t="s">
        <v>606</v>
      </c>
      <c r="CI3145" s="1" t="s">
        <v>541</v>
      </c>
      <c r="CJ3145" s="1" t="s">
        <v>1813</v>
      </c>
      <c r="CL3145" s="1" t="s">
        <v>563</v>
      </c>
      <c r="CO3145" s="1" t="s">
        <v>1814</v>
      </c>
      <c r="CP3145" s="1" t="s">
        <v>1815</v>
      </c>
      <c r="CS3145" s="1" t="s">
        <v>1815</v>
      </c>
      <c r="CU3145" s="1" t="s">
        <v>12</v>
      </c>
      <c r="CW3145" s="19" t="s">
        <v>1816</v>
      </c>
      <c r="CX3145" s="1" t="s">
        <v>985</v>
      </c>
      <c r="CY3145" s="1" t="s">
        <v>879</v>
      </c>
      <c r="CZ3145" s="1" t="s">
        <v>941</v>
      </c>
      <c r="DA3145" s="1" t="s">
        <v>1035</v>
      </c>
      <c r="DB3145" s="1" t="s">
        <v>1017</v>
      </c>
      <c r="DC3145" s="1" t="s">
        <v>729</v>
      </c>
      <c r="DO3145" s="1" t="s">
        <v>571</v>
      </c>
      <c r="DP3145" s="19" t="s">
        <v>1817</v>
      </c>
      <c r="DT3145" s="1" t="s">
        <v>30190</v>
      </c>
      <c r="DU3145" s="1" t="s">
        <v>438</v>
      </c>
      <c r="DV3145" s="1" t="s">
        <v>450</v>
      </c>
      <c r="DX3145" s="1" t="s">
        <v>438</v>
      </c>
      <c r="DY3145" s="1" t="s">
        <v>30231</v>
      </c>
      <c r="EA3145" s="1" t="s">
        <v>825</v>
      </c>
      <c r="EB3145" s="1" t="s">
        <v>552</v>
      </c>
      <c r="ED3145" s="1" t="s">
        <v>739</v>
      </c>
      <c r="EE3145" s="1" t="s">
        <v>552</v>
      </c>
      <c r="EI3145" s="1" t="s">
        <v>12</v>
      </c>
    </row>
    <row r="3146" spans="4:139">
      <c r="D3146" s="1" t="s">
        <v>30232</v>
      </c>
      <c r="E3146" s="1" t="s">
        <v>10</v>
      </c>
      <c r="F3146" s="1" t="s">
        <v>518</v>
      </c>
      <c r="G3146" s="1"/>
      <c r="H3146" s="1" t="s">
        <v>30174</v>
      </c>
      <c r="I3146" s="1" t="s">
        <v>1786</v>
      </c>
      <c r="J3146" s="2">
        <v>7.99</v>
      </c>
      <c r="K3146" s="2">
        <v>0.31</v>
      </c>
      <c r="L3146" s="1" t="s">
        <v>30175</v>
      </c>
      <c r="M3146" s="1" t="s">
        <v>30176</v>
      </c>
      <c r="N3146" s="1" t="s">
        <v>30177</v>
      </c>
      <c r="O3146" s="1" t="s">
        <v>30178</v>
      </c>
      <c r="P3146" s="1" t="s">
        <v>30179</v>
      </c>
      <c r="Q3146" s="1" t="s">
        <v>30180</v>
      </c>
      <c r="R3146" s="1" t="s">
        <v>30181</v>
      </c>
      <c r="S3146" s="1" t="s">
        <v>30182</v>
      </c>
      <c r="T3146" s="1" t="s">
        <v>30183</v>
      </c>
      <c r="U3146" s="1" t="s">
        <v>12</v>
      </c>
      <c r="V3146" s="1" t="s">
        <v>12</v>
      </c>
      <c r="W3146" s="1" t="s">
        <v>12</v>
      </c>
      <c r="X3146" s="1" t="s">
        <v>542</v>
      </c>
      <c r="Y3146" s="1" t="s">
        <v>588</v>
      </c>
      <c r="Z3146" s="1" t="s">
        <v>659</v>
      </c>
      <c r="AA3146" s="1" t="s">
        <v>680</v>
      </c>
      <c r="AB3146" s="1" t="s">
        <v>774</v>
      </c>
      <c r="AC3146" s="1" t="s">
        <v>1796</v>
      </c>
      <c r="AD3146" s="1" t="s">
        <v>537</v>
      </c>
      <c r="AE3146" s="1" t="s">
        <v>842</v>
      </c>
      <c r="AF3146" s="1" t="s">
        <v>717</v>
      </c>
      <c r="AG3146" s="1" t="s">
        <v>887</v>
      </c>
      <c r="AH3146" s="1" t="s">
        <v>615</v>
      </c>
      <c r="AI3146" s="1" t="s">
        <v>710</v>
      </c>
      <c r="AJ3146" s="1" t="s">
        <v>740</v>
      </c>
      <c r="AK3146" s="1" t="s">
        <v>877</v>
      </c>
      <c r="AL3146" s="1" t="s">
        <v>662</v>
      </c>
      <c r="AM3146" s="1" t="s">
        <v>641</v>
      </c>
      <c r="AN3146" s="1" t="s">
        <v>2905</v>
      </c>
      <c r="AO3146" s="1" t="s">
        <v>733</v>
      </c>
      <c r="AP3146" s="1" t="s">
        <v>529</v>
      </c>
      <c r="AQ3146" s="15" t="s">
        <v>1798</v>
      </c>
      <c r="AR3146" s="1" t="s">
        <v>1799</v>
      </c>
      <c r="AS3146" s="2">
        <v>90</v>
      </c>
      <c r="AT3146" s="1" t="s">
        <v>594</v>
      </c>
      <c r="AU3146" s="1" t="s">
        <v>542</v>
      </c>
      <c r="AV3146" s="2">
        <v>1</v>
      </c>
      <c r="AW3146" s="1" t="s">
        <v>629</v>
      </c>
      <c r="AX3146" s="1" t="s">
        <v>651</v>
      </c>
      <c r="AY3146" s="1" t="s">
        <v>548</v>
      </c>
      <c r="AZ3146" s="1" t="s">
        <v>542</v>
      </c>
      <c r="BA3146" s="1" t="s">
        <v>1800</v>
      </c>
      <c r="BB3146" s="1" t="s">
        <v>30183</v>
      </c>
      <c r="BC3146" s="1" t="s">
        <v>30233</v>
      </c>
      <c r="BD3146" s="1" t="s">
        <v>30234</v>
      </c>
      <c r="BE3146" s="1" t="s">
        <v>30235</v>
      </c>
      <c r="BF3146" s="1" t="s">
        <v>30236</v>
      </c>
      <c r="BG3146" s="1" t="s">
        <v>30237</v>
      </c>
      <c r="BH3146" s="1" t="s">
        <v>30238</v>
      </c>
      <c r="BL3146" s="2">
        <v>1</v>
      </c>
      <c r="BM3146" s="1" t="s">
        <v>524</v>
      </c>
      <c r="BN3146" s="2">
        <v>1</v>
      </c>
      <c r="BO3146" s="1" t="s">
        <v>524</v>
      </c>
      <c r="BP3146" s="2">
        <v>0.52</v>
      </c>
      <c r="BQ3146" s="1" t="s">
        <v>554</v>
      </c>
      <c r="BR3146" s="2">
        <v>1</v>
      </c>
      <c r="BS3146" s="1" t="s">
        <v>524</v>
      </c>
      <c r="BT3146" s="1" t="s">
        <v>1786</v>
      </c>
      <c r="BV3146" s="1" t="s">
        <v>1810</v>
      </c>
      <c r="BW3146" s="1" t="s">
        <v>1811</v>
      </c>
      <c r="BX3146" s="1" t="s">
        <v>1812</v>
      </c>
      <c r="BY3146" s="1" t="s">
        <v>797</v>
      </c>
      <c r="BZ3146" s="1" t="s">
        <v>547</v>
      </c>
      <c r="CA3146" s="1" t="s">
        <v>654</v>
      </c>
      <c r="CB3146" s="1" t="s">
        <v>615</v>
      </c>
      <c r="CC3146" s="1" t="s">
        <v>678</v>
      </c>
      <c r="CD3146" s="1" t="s">
        <v>750</v>
      </c>
      <c r="CE3146" s="1" t="s">
        <v>874</v>
      </c>
      <c r="CF3146" s="1" t="s">
        <v>720</v>
      </c>
      <c r="CG3146" s="1" t="s">
        <v>905</v>
      </c>
      <c r="CH3146" s="1" t="s">
        <v>606</v>
      </c>
      <c r="CI3146" s="1" t="s">
        <v>541</v>
      </c>
      <c r="CJ3146" s="1" t="s">
        <v>1813</v>
      </c>
      <c r="CL3146" s="1" t="s">
        <v>563</v>
      </c>
      <c r="CO3146" s="1" t="s">
        <v>1814</v>
      </c>
      <c r="CP3146" s="1" t="s">
        <v>1815</v>
      </c>
      <c r="CS3146" s="1" t="s">
        <v>1815</v>
      </c>
      <c r="CU3146" s="1" t="s">
        <v>12</v>
      </c>
      <c r="CW3146" s="19" t="s">
        <v>1816</v>
      </c>
      <c r="CX3146" s="1" t="s">
        <v>985</v>
      </c>
      <c r="CY3146" s="1" t="s">
        <v>879</v>
      </c>
      <c r="CZ3146" s="1" t="s">
        <v>941</v>
      </c>
      <c r="DA3146" s="1" t="s">
        <v>1035</v>
      </c>
      <c r="DB3146" s="1" t="s">
        <v>1017</v>
      </c>
      <c r="DC3146" s="1" t="s">
        <v>729</v>
      </c>
      <c r="DO3146" s="1" t="s">
        <v>571</v>
      </c>
      <c r="DP3146" s="19" t="s">
        <v>1817</v>
      </c>
      <c r="DT3146" s="1" t="s">
        <v>30190</v>
      </c>
      <c r="DU3146" s="1" t="s">
        <v>438</v>
      </c>
      <c r="DV3146" s="1" t="s">
        <v>450</v>
      </c>
      <c r="DX3146" s="1" t="s">
        <v>438</v>
      </c>
      <c r="DY3146" s="1" t="s">
        <v>30239</v>
      </c>
      <c r="EA3146" s="1" t="s">
        <v>825</v>
      </c>
      <c r="EB3146" s="1" t="s">
        <v>552</v>
      </c>
      <c r="ED3146" s="1" t="s">
        <v>739</v>
      </c>
      <c r="EE3146" s="1" t="s">
        <v>552</v>
      </c>
      <c r="EI3146" s="1" t="s">
        <v>12</v>
      </c>
    </row>
    <row r="3147" spans="4:139">
      <c r="D3147" s="1" t="s">
        <v>30240</v>
      </c>
      <c r="E3147" s="1" t="s">
        <v>10</v>
      </c>
      <c r="F3147" s="1" t="s">
        <v>518</v>
      </c>
      <c r="G3147" s="1"/>
      <c r="H3147" s="1" t="s">
        <v>30174</v>
      </c>
      <c r="I3147" s="1" t="s">
        <v>1786</v>
      </c>
      <c r="J3147" s="2">
        <v>7.99</v>
      </c>
      <c r="K3147" s="2">
        <v>0.35</v>
      </c>
      <c r="L3147" s="1" t="s">
        <v>30175</v>
      </c>
      <c r="M3147" s="1" t="s">
        <v>30176</v>
      </c>
      <c r="N3147" s="1" t="s">
        <v>30177</v>
      </c>
      <c r="O3147" s="1" t="s">
        <v>30178</v>
      </c>
      <c r="P3147" s="1" t="s">
        <v>30179</v>
      </c>
      <c r="Q3147" s="1" t="s">
        <v>30180</v>
      </c>
      <c r="R3147" s="1" t="s">
        <v>30181</v>
      </c>
      <c r="S3147" s="1" t="s">
        <v>30182</v>
      </c>
      <c r="T3147" s="1" t="s">
        <v>30183</v>
      </c>
      <c r="U3147" s="1" t="s">
        <v>12</v>
      </c>
      <c r="V3147" s="1" t="s">
        <v>12</v>
      </c>
      <c r="W3147" s="1" t="s">
        <v>12</v>
      </c>
      <c r="X3147" s="1" t="s">
        <v>542</v>
      </c>
      <c r="Y3147" s="1" t="s">
        <v>588</v>
      </c>
      <c r="Z3147" s="1" t="s">
        <v>659</v>
      </c>
      <c r="AA3147" s="1" t="s">
        <v>680</v>
      </c>
      <c r="AB3147" s="1" t="s">
        <v>774</v>
      </c>
      <c r="AC3147" s="1" t="s">
        <v>1821</v>
      </c>
      <c r="AD3147" s="1" t="s">
        <v>537</v>
      </c>
      <c r="AE3147" s="1" t="s">
        <v>842</v>
      </c>
      <c r="AF3147" s="1" t="s">
        <v>717</v>
      </c>
      <c r="AG3147" s="1" t="s">
        <v>887</v>
      </c>
      <c r="AH3147" s="1" t="s">
        <v>615</v>
      </c>
      <c r="AI3147" s="1" t="s">
        <v>710</v>
      </c>
      <c r="AJ3147" s="1" t="s">
        <v>740</v>
      </c>
      <c r="AK3147" s="1" t="s">
        <v>877</v>
      </c>
      <c r="AL3147" s="1" t="s">
        <v>662</v>
      </c>
      <c r="AM3147" s="1" t="s">
        <v>641</v>
      </c>
      <c r="AN3147" s="1" t="s">
        <v>2905</v>
      </c>
      <c r="AO3147" s="1" t="s">
        <v>733</v>
      </c>
      <c r="AP3147" s="1" t="s">
        <v>529</v>
      </c>
      <c r="AQ3147" s="15" t="s">
        <v>1798</v>
      </c>
      <c r="AR3147" s="1" t="s">
        <v>1799</v>
      </c>
      <c r="AS3147" s="2">
        <v>90</v>
      </c>
      <c r="AT3147" s="1" t="s">
        <v>594</v>
      </c>
      <c r="AU3147" s="1" t="s">
        <v>542</v>
      </c>
      <c r="AV3147" s="2">
        <v>1</v>
      </c>
      <c r="AW3147" s="1" t="s">
        <v>629</v>
      </c>
      <c r="AX3147" s="1" t="s">
        <v>651</v>
      </c>
      <c r="AY3147" s="1" t="s">
        <v>548</v>
      </c>
      <c r="AZ3147" s="1" t="s">
        <v>542</v>
      </c>
      <c r="BA3147" s="1" t="s">
        <v>1800</v>
      </c>
      <c r="BB3147" s="1" t="s">
        <v>30183</v>
      </c>
      <c r="BC3147" s="1" t="s">
        <v>30241</v>
      </c>
      <c r="BD3147" s="1" t="s">
        <v>30242</v>
      </c>
      <c r="BE3147" s="1" t="s">
        <v>30243</v>
      </c>
      <c r="BF3147" s="1" t="s">
        <v>30244</v>
      </c>
      <c r="BG3147" s="1" t="s">
        <v>30245</v>
      </c>
      <c r="BH3147" s="1" t="s">
        <v>30246</v>
      </c>
      <c r="BL3147" s="2">
        <v>1</v>
      </c>
      <c r="BM3147" s="1" t="s">
        <v>524</v>
      </c>
      <c r="BN3147" s="2">
        <v>1</v>
      </c>
      <c r="BO3147" s="1" t="s">
        <v>524</v>
      </c>
      <c r="BP3147" s="2">
        <v>0.55</v>
      </c>
      <c r="BQ3147" s="1" t="s">
        <v>554</v>
      </c>
      <c r="BR3147" s="2">
        <v>1</v>
      </c>
      <c r="BS3147" s="1" t="s">
        <v>524</v>
      </c>
      <c r="BT3147" s="1" t="s">
        <v>1786</v>
      </c>
      <c r="BV3147" s="1" t="s">
        <v>1810</v>
      </c>
      <c r="BW3147" s="1" t="s">
        <v>1811</v>
      </c>
      <c r="BX3147" s="1" t="s">
        <v>1812</v>
      </c>
      <c r="BY3147" s="1" t="s">
        <v>797</v>
      </c>
      <c r="BZ3147" s="1" t="s">
        <v>547</v>
      </c>
      <c r="CA3147" s="1" t="s">
        <v>549</v>
      </c>
      <c r="CB3147" s="1" t="s">
        <v>615</v>
      </c>
      <c r="CC3147" s="1" t="s">
        <v>678</v>
      </c>
      <c r="CD3147" s="1" t="s">
        <v>750</v>
      </c>
      <c r="CE3147" s="1" t="s">
        <v>874</v>
      </c>
      <c r="CF3147" s="1" t="s">
        <v>720</v>
      </c>
      <c r="CG3147" s="1" t="s">
        <v>905</v>
      </c>
      <c r="CH3147" s="1" t="s">
        <v>606</v>
      </c>
      <c r="CI3147" s="1" t="s">
        <v>541</v>
      </c>
      <c r="CJ3147" s="1" t="s">
        <v>1813</v>
      </c>
      <c r="CL3147" s="1" t="s">
        <v>563</v>
      </c>
      <c r="CO3147" s="1" t="s">
        <v>1814</v>
      </c>
      <c r="CP3147" s="1" t="s">
        <v>1815</v>
      </c>
      <c r="CS3147" s="1" t="s">
        <v>1815</v>
      </c>
      <c r="CU3147" s="1" t="s">
        <v>12</v>
      </c>
      <c r="CW3147" s="19" t="s">
        <v>1816</v>
      </c>
      <c r="CX3147" s="1" t="s">
        <v>985</v>
      </c>
      <c r="CY3147" s="1" t="s">
        <v>879</v>
      </c>
      <c r="CZ3147" s="1" t="s">
        <v>941</v>
      </c>
      <c r="DA3147" s="1" t="s">
        <v>1035</v>
      </c>
      <c r="DB3147" s="1" t="s">
        <v>1017</v>
      </c>
      <c r="DC3147" s="1" t="s">
        <v>729</v>
      </c>
      <c r="DO3147" s="1" t="s">
        <v>571</v>
      </c>
      <c r="DP3147" s="19" t="s">
        <v>1817</v>
      </c>
      <c r="DT3147" s="1" t="s">
        <v>30190</v>
      </c>
      <c r="DU3147" s="1" t="s">
        <v>438</v>
      </c>
      <c r="DV3147" s="1" t="s">
        <v>450</v>
      </c>
      <c r="DX3147" s="1" t="s">
        <v>438</v>
      </c>
      <c r="DY3147" s="1" t="s">
        <v>30247</v>
      </c>
      <c r="EA3147" s="1" t="s">
        <v>825</v>
      </c>
      <c r="EB3147" s="1" t="s">
        <v>552</v>
      </c>
      <c r="ED3147" s="1" t="s">
        <v>739</v>
      </c>
      <c r="EE3147" s="1" t="s">
        <v>552</v>
      </c>
      <c r="EI3147" s="1" t="s">
        <v>12</v>
      </c>
    </row>
    <row r="3148" spans="4:139">
      <c r="D3148" s="1" t="s">
        <v>30248</v>
      </c>
      <c r="E3148" s="1" t="s">
        <v>10</v>
      </c>
      <c r="F3148" s="1" t="s">
        <v>518</v>
      </c>
      <c r="G3148" s="1"/>
      <c r="H3148" s="1" t="s">
        <v>30174</v>
      </c>
      <c r="I3148" s="1" t="s">
        <v>1786</v>
      </c>
      <c r="J3148" s="2">
        <v>7.99</v>
      </c>
      <c r="K3148" s="2">
        <v>0.37</v>
      </c>
      <c r="L3148" s="1" t="s">
        <v>30175</v>
      </c>
      <c r="M3148" s="1" t="s">
        <v>30176</v>
      </c>
      <c r="N3148" s="1" t="s">
        <v>30177</v>
      </c>
      <c r="O3148" s="1" t="s">
        <v>30178</v>
      </c>
      <c r="P3148" s="1" t="s">
        <v>30179</v>
      </c>
      <c r="Q3148" s="1" t="s">
        <v>30180</v>
      </c>
      <c r="R3148" s="1" t="s">
        <v>30181</v>
      </c>
      <c r="S3148" s="1" t="s">
        <v>30182</v>
      </c>
      <c r="T3148" s="1" t="s">
        <v>30183</v>
      </c>
      <c r="U3148" s="1" t="s">
        <v>12</v>
      </c>
      <c r="V3148" s="1" t="s">
        <v>12</v>
      </c>
      <c r="W3148" s="1" t="s">
        <v>12</v>
      </c>
      <c r="X3148" s="1" t="s">
        <v>542</v>
      </c>
      <c r="Y3148" s="1" t="s">
        <v>588</v>
      </c>
      <c r="Z3148" s="1" t="s">
        <v>659</v>
      </c>
      <c r="AA3148" s="1" t="s">
        <v>680</v>
      </c>
      <c r="AB3148" s="1" t="s">
        <v>774</v>
      </c>
      <c r="AC3148" s="1" t="s">
        <v>1833</v>
      </c>
      <c r="AD3148" s="1" t="s">
        <v>537</v>
      </c>
      <c r="AE3148" s="1" t="s">
        <v>842</v>
      </c>
      <c r="AF3148" s="1" t="s">
        <v>717</v>
      </c>
      <c r="AG3148" s="1" t="s">
        <v>887</v>
      </c>
      <c r="AH3148" s="1" t="s">
        <v>615</v>
      </c>
      <c r="AI3148" s="1" t="s">
        <v>710</v>
      </c>
      <c r="AJ3148" s="1" t="s">
        <v>740</v>
      </c>
      <c r="AK3148" s="1" t="s">
        <v>877</v>
      </c>
      <c r="AL3148" s="1" t="s">
        <v>662</v>
      </c>
      <c r="AM3148" s="1" t="s">
        <v>641</v>
      </c>
      <c r="AN3148" s="1" t="s">
        <v>2905</v>
      </c>
      <c r="AO3148" s="1" t="s">
        <v>733</v>
      </c>
      <c r="AP3148" s="1" t="s">
        <v>529</v>
      </c>
      <c r="AQ3148" s="15" t="s">
        <v>1798</v>
      </c>
      <c r="AR3148" s="1" t="s">
        <v>1799</v>
      </c>
      <c r="AS3148" s="2">
        <v>90</v>
      </c>
      <c r="AT3148" s="1" t="s">
        <v>594</v>
      </c>
      <c r="AU3148" s="1" t="s">
        <v>542</v>
      </c>
      <c r="AV3148" s="2">
        <v>1</v>
      </c>
      <c r="AW3148" s="1" t="s">
        <v>629</v>
      </c>
      <c r="AX3148" s="1" t="s">
        <v>651</v>
      </c>
      <c r="AY3148" s="1" t="s">
        <v>548</v>
      </c>
      <c r="AZ3148" s="1" t="s">
        <v>542</v>
      </c>
      <c r="BA3148" s="1" t="s">
        <v>1800</v>
      </c>
      <c r="BB3148" s="1" t="s">
        <v>30183</v>
      </c>
      <c r="BC3148" s="1" t="s">
        <v>30249</v>
      </c>
      <c r="BD3148" s="1" t="s">
        <v>30250</v>
      </c>
      <c r="BE3148" s="1" t="s">
        <v>30251</v>
      </c>
      <c r="BF3148" s="1" t="s">
        <v>30252</v>
      </c>
      <c r="BG3148" s="1" t="s">
        <v>30253</v>
      </c>
      <c r="BH3148" s="1" t="s">
        <v>30254</v>
      </c>
      <c r="BL3148" s="2">
        <v>1</v>
      </c>
      <c r="BM3148" s="1" t="s">
        <v>524</v>
      </c>
      <c r="BN3148" s="2">
        <v>1</v>
      </c>
      <c r="BO3148" s="1" t="s">
        <v>524</v>
      </c>
      <c r="BP3148" s="2">
        <v>0.57</v>
      </c>
      <c r="BQ3148" s="1" t="s">
        <v>554</v>
      </c>
      <c r="BR3148" s="2">
        <v>1</v>
      </c>
      <c r="BS3148" s="1" t="s">
        <v>524</v>
      </c>
      <c r="BT3148" s="1" t="s">
        <v>1786</v>
      </c>
      <c r="BV3148" s="1" t="s">
        <v>1810</v>
      </c>
      <c r="BW3148" s="1" t="s">
        <v>1811</v>
      </c>
      <c r="BX3148" s="1" t="s">
        <v>1812</v>
      </c>
      <c r="BY3148" s="1" t="s">
        <v>797</v>
      </c>
      <c r="BZ3148" s="1" t="s">
        <v>547</v>
      </c>
      <c r="CA3148" s="1" t="s">
        <v>610</v>
      </c>
      <c r="CB3148" s="1" t="s">
        <v>615</v>
      </c>
      <c r="CC3148" s="1" t="s">
        <v>678</v>
      </c>
      <c r="CD3148" s="1" t="s">
        <v>750</v>
      </c>
      <c r="CE3148" s="1" t="s">
        <v>874</v>
      </c>
      <c r="CF3148" s="1" t="s">
        <v>720</v>
      </c>
      <c r="CG3148" s="1" t="s">
        <v>905</v>
      </c>
      <c r="CH3148" s="1" t="s">
        <v>606</v>
      </c>
      <c r="CI3148" s="1" t="s">
        <v>541</v>
      </c>
      <c r="CJ3148" s="1" t="s">
        <v>1813</v>
      </c>
      <c r="CL3148" s="1" t="s">
        <v>563</v>
      </c>
      <c r="CO3148" s="1" t="s">
        <v>1814</v>
      </c>
      <c r="CP3148" s="1" t="s">
        <v>1815</v>
      </c>
      <c r="CS3148" s="1" t="s">
        <v>1815</v>
      </c>
      <c r="CU3148" s="1" t="s">
        <v>12</v>
      </c>
      <c r="CW3148" s="19" t="s">
        <v>1816</v>
      </c>
      <c r="CX3148" s="1" t="s">
        <v>985</v>
      </c>
      <c r="CY3148" s="1" t="s">
        <v>879</v>
      </c>
      <c r="CZ3148" s="1" t="s">
        <v>941</v>
      </c>
      <c r="DA3148" s="1" t="s">
        <v>1035</v>
      </c>
      <c r="DB3148" s="1" t="s">
        <v>1017</v>
      </c>
      <c r="DC3148" s="1" t="s">
        <v>729</v>
      </c>
      <c r="DO3148" s="1" t="s">
        <v>571</v>
      </c>
      <c r="DP3148" s="19" t="s">
        <v>1817</v>
      </c>
      <c r="DT3148" s="1" t="s">
        <v>30190</v>
      </c>
      <c r="DU3148" s="1" t="s">
        <v>438</v>
      </c>
      <c r="DV3148" s="1" t="s">
        <v>450</v>
      </c>
      <c r="DX3148" s="1" t="s">
        <v>438</v>
      </c>
      <c r="DY3148" s="1" t="s">
        <v>30255</v>
      </c>
      <c r="EA3148" s="1" t="s">
        <v>825</v>
      </c>
      <c r="EB3148" s="1" t="s">
        <v>552</v>
      </c>
      <c r="ED3148" s="1" t="s">
        <v>739</v>
      </c>
      <c r="EE3148" s="1" t="s">
        <v>552</v>
      </c>
      <c r="EI3148" s="1" t="s">
        <v>12</v>
      </c>
    </row>
    <row r="3149" spans="4:139">
      <c r="D3149" s="1" t="s">
        <v>30256</v>
      </c>
      <c r="E3149" s="1" t="s">
        <v>10</v>
      </c>
      <c r="F3149" s="1" t="s">
        <v>518</v>
      </c>
      <c r="G3149" s="1"/>
      <c r="H3149" s="1" t="s">
        <v>30174</v>
      </c>
      <c r="I3149" s="1" t="s">
        <v>1786</v>
      </c>
      <c r="J3149" s="2">
        <v>7.99</v>
      </c>
      <c r="K3149" s="2">
        <v>0.4</v>
      </c>
      <c r="L3149" s="1" t="s">
        <v>30175</v>
      </c>
      <c r="M3149" s="1" t="s">
        <v>30176</v>
      </c>
      <c r="N3149" s="1" t="s">
        <v>30177</v>
      </c>
      <c r="O3149" s="1" t="s">
        <v>30178</v>
      </c>
      <c r="P3149" s="1" t="s">
        <v>30179</v>
      </c>
      <c r="Q3149" s="1" t="s">
        <v>30180</v>
      </c>
      <c r="R3149" s="1" t="s">
        <v>30181</v>
      </c>
      <c r="S3149" s="1" t="s">
        <v>30182</v>
      </c>
      <c r="T3149" s="1" t="s">
        <v>30183</v>
      </c>
      <c r="U3149" s="1" t="s">
        <v>12</v>
      </c>
      <c r="V3149" s="1" t="s">
        <v>12</v>
      </c>
      <c r="W3149" s="1" t="s">
        <v>12</v>
      </c>
      <c r="X3149" s="1" t="s">
        <v>542</v>
      </c>
      <c r="Y3149" s="1" t="s">
        <v>588</v>
      </c>
      <c r="Z3149" s="1" t="s">
        <v>659</v>
      </c>
      <c r="AA3149" s="1" t="s">
        <v>680</v>
      </c>
      <c r="AB3149" s="1" t="s">
        <v>774</v>
      </c>
      <c r="AC3149" s="1" t="s">
        <v>1845</v>
      </c>
      <c r="AD3149" s="1" t="s">
        <v>537</v>
      </c>
      <c r="AE3149" s="1" t="s">
        <v>842</v>
      </c>
      <c r="AF3149" s="1" t="s">
        <v>717</v>
      </c>
      <c r="AG3149" s="1" t="s">
        <v>887</v>
      </c>
      <c r="AH3149" s="1" t="s">
        <v>615</v>
      </c>
      <c r="AI3149" s="1" t="s">
        <v>710</v>
      </c>
      <c r="AJ3149" s="1" t="s">
        <v>740</v>
      </c>
      <c r="AK3149" s="1" t="s">
        <v>877</v>
      </c>
      <c r="AL3149" s="1" t="s">
        <v>662</v>
      </c>
      <c r="AM3149" s="1" t="s">
        <v>641</v>
      </c>
      <c r="AN3149" s="1" t="s">
        <v>2905</v>
      </c>
      <c r="AO3149" s="1" t="s">
        <v>733</v>
      </c>
      <c r="AP3149" s="1" t="s">
        <v>529</v>
      </c>
      <c r="AQ3149" s="15" t="s">
        <v>1798</v>
      </c>
      <c r="AR3149" s="1" t="s">
        <v>1799</v>
      </c>
      <c r="AS3149" s="2">
        <v>90</v>
      </c>
      <c r="AT3149" s="1" t="s">
        <v>594</v>
      </c>
      <c r="AU3149" s="1" t="s">
        <v>542</v>
      </c>
      <c r="AV3149" s="2">
        <v>1</v>
      </c>
      <c r="AW3149" s="1" t="s">
        <v>629</v>
      </c>
      <c r="AX3149" s="1" t="s">
        <v>651</v>
      </c>
      <c r="AY3149" s="1" t="s">
        <v>548</v>
      </c>
      <c r="AZ3149" s="1" t="s">
        <v>542</v>
      </c>
      <c r="BA3149" s="1" t="s">
        <v>1800</v>
      </c>
      <c r="BB3149" s="1" t="s">
        <v>30183</v>
      </c>
      <c r="BC3149" s="1" t="s">
        <v>30257</v>
      </c>
      <c r="BD3149" s="1" t="s">
        <v>30258</v>
      </c>
      <c r="BE3149" s="1" t="s">
        <v>30259</v>
      </c>
      <c r="BF3149" s="1" t="s">
        <v>30260</v>
      </c>
      <c r="BG3149" s="1" t="s">
        <v>30261</v>
      </c>
      <c r="BH3149" s="1" t="s">
        <v>30262</v>
      </c>
      <c r="BL3149" s="2">
        <v>1</v>
      </c>
      <c r="BM3149" s="1" t="s">
        <v>524</v>
      </c>
      <c r="BN3149" s="2">
        <v>1</v>
      </c>
      <c r="BO3149" s="1" t="s">
        <v>524</v>
      </c>
      <c r="BP3149" s="2">
        <v>0.59</v>
      </c>
      <c r="BQ3149" s="1" t="s">
        <v>554</v>
      </c>
      <c r="BR3149" s="2">
        <v>1</v>
      </c>
      <c r="BS3149" s="1" t="s">
        <v>524</v>
      </c>
      <c r="BT3149" s="1" t="s">
        <v>1786</v>
      </c>
      <c r="BV3149" s="1" t="s">
        <v>1810</v>
      </c>
      <c r="BW3149" s="1" t="s">
        <v>1811</v>
      </c>
      <c r="BX3149" s="1" t="s">
        <v>1812</v>
      </c>
      <c r="BY3149" s="1" t="s">
        <v>797</v>
      </c>
      <c r="BZ3149" s="1" t="s">
        <v>547</v>
      </c>
      <c r="CA3149" s="1" t="s">
        <v>654</v>
      </c>
      <c r="CB3149" s="1" t="s">
        <v>615</v>
      </c>
      <c r="CC3149" s="1" t="s">
        <v>678</v>
      </c>
      <c r="CD3149" s="1" t="s">
        <v>750</v>
      </c>
      <c r="CE3149" s="1" t="s">
        <v>874</v>
      </c>
      <c r="CF3149" s="1" t="s">
        <v>720</v>
      </c>
      <c r="CG3149" s="1" t="s">
        <v>905</v>
      </c>
      <c r="CH3149" s="1" t="s">
        <v>606</v>
      </c>
      <c r="CI3149" s="1" t="s">
        <v>541</v>
      </c>
      <c r="CJ3149" s="1" t="s">
        <v>1813</v>
      </c>
      <c r="CL3149" s="1" t="s">
        <v>563</v>
      </c>
      <c r="CO3149" s="1" t="s">
        <v>1814</v>
      </c>
      <c r="CP3149" s="1" t="s">
        <v>1815</v>
      </c>
      <c r="CS3149" s="1" t="s">
        <v>1815</v>
      </c>
      <c r="CU3149" s="1" t="s">
        <v>12</v>
      </c>
      <c r="CW3149" s="19" t="s">
        <v>1816</v>
      </c>
      <c r="CX3149" s="1" t="s">
        <v>985</v>
      </c>
      <c r="CY3149" s="1" t="s">
        <v>879</v>
      </c>
      <c r="CZ3149" s="1" t="s">
        <v>941</v>
      </c>
      <c r="DA3149" s="1" t="s">
        <v>1035</v>
      </c>
      <c r="DB3149" s="1" t="s">
        <v>1017</v>
      </c>
      <c r="DC3149" s="1" t="s">
        <v>729</v>
      </c>
      <c r="DO3149" s="1" t="s">
        <v>571</v>
      </c>
      <c r="DP3149" s="19" t="s">
        <v>1817</v>
      </c>
      <c r="DT3149" s="1" t="s">
        <v>30190</v>
      </c>
      <c r="DU3149" s="1" t="s">
        <v>438</v>
      </c>
      <c r="DV3149" s="1" t="s">
        <v>450</v>
      </c>
      <c r="DX3149" s="1" t="s">
        <v>438</v>
      </c>
      <c r="DY3149" s="1" t="s">
        <v>30263</v>
      </c>
      <c r="EA3149" s="1" t="s">
        <v>825</v>
      </c>
      <c r="EB3149" s="1" t="s">
        <v>552</v>
      </c>
      <c r="ED3149" s="1" t="s">
        <v>739</v>
      </c>
      <c r="EE3149" s="1" t="s">
        <v>552</v>
      </c>
      <c r="EI3149" s="1" t="s">
        <v>12</v>
      </c>
    </row>
    <row r="3150" spans="4:139">
      <c r="D3150" s="1" t="s">
        <v>30264</v>
      </c>
      <c r="E3150" s="1" t="s">
        <v>10</v>
      </c>
      <c r="F3150" s="1" t="s">
        <v>518</v>
      </c>
      <c r="G3150" s="1"/>
      <c r="H3150" s="1" t="s">
        <v>30174</v>
      </c>
      <c r="I3150" s="1" t="s">
        <v>1786</v>
      </c>
      <c r="J3150" s="2">
        <v>7.99</v>
      </c>
      <c r="K3150" s="2">
        <v>0.29</v>
      </c>
      <c r="L3150" s="1" t="s">
        <v>30175</v>
      </c>
      <c r="M3150" s="1" t="s">
        <v>30176</v>
      </c>
      <c r="N3150" s="1" t="s">
        <v>30177</v>
      </c>
      <c r="O3150" s="1" t="s">
        <v>30178</v>
      </c>
      <c r="P3150" s="1" t="s">
        <v>30179</v>
      </c>
      <c r="Q3150" s="1" t="s">
        <v>30180</v>
      </c>
      <c r="R3150" s="1" t="s">
        <v>30181</v>
      </c>
      <c r="S3150" s="1" t="s">
        <v>30182</v>
      </c>
      <c r="T3150" s="1" t="s">
        <v>30183</v>
      </c>
      <c r="U3150" s="1" t="s">
        <v>12</v>
      </c>
      <c r="V3150" s="1" t="s">
        <v>12</v>
      </c>
      <c r="W3150" s="1" t="s">
        <v>12</v>
      </c>
      <c r="X3150" s="1" t="s">
        <v>542</v>
      </c>
      <c r="Y3150" s="1" t="s">
        <v>588</v>
      </c>
      <c r="Z3150" s="1" t="s">
        <v>659</v>
      </c>
      <c r="AA3150" s="1" t="s">
        <v>680</v>
      </c>
      <c r="AB3150" s="1" t="s">
        <v>774</v>
      </c>
      <c r="AC3150" s="1" t="s">
        <v>1857</v>
      </c>
      <c r="AD3150" s="1" t="s">
        <v>537</v>
      </c>
      <c r="AE3150" s="1" t="s">
        <v>842</v>
      </c>
      <c r="AF3150" s="1" t="s">
        <v>717</v>
      </c>
      <c r="AG3150" s="1" t="s">
        <v>887</v>
      </c>
      <c r="AH3150" s="1" t="s">
        <v>615</v>
      </c>
      <c r="AI3150" s="1" t="s">
        <v>710</v>
      </c>
      <c r="AJ3150" s="1" t="s">
        <v>740</v>
      </c>
      <c r="AK3150" s="1" t="s">
        <v>877</v>
      </c>
      <c r="AL3150" s="1" t="s">
        <v>662</v>
      </c>
      <c r="AM3150" s="1" t="s">
        <v>641</v>
      </c>
      <c r="AN3150" s="1" t="s">
        <v>2905</v>
      </c>
      <c r="AO3150" s="1" t="s">
        <v>733</v>
      </c>
      <c r="AP3150" s="1" t="s">
        <v>529</v>
      </c>
      <c r="AQ3150" s="15" t="s">
        <v>1798</v>
      </c>
      <c r="AR3150" s="1" t="s">
        <v>1799</v>
      </c>
      <c r="AS3150" s="2">
        <v>90</v>
      </c>
      <c r="AT3150" s="1" t="s">
        <v>594</v>
      </c>
      <c r="AU3150" s="1" t="s">
        <v>542</v>
      </c>
      <c r="AV3150" s="2">
        <v>1</v>
      </c>
      <c r="AW3150" s="1" t="s">
        <v>629</v>
      </c>
      <c r="AX3150" s="1" t="s">
        <v>651</v>
      </c>
      <c r="AY3150" s="1" t="s">
        <v>548</v>
      </c>
      <c r="AZ3150" s="1" t="s">
        <v>542</v>
      </c>
      <c r="BA3150" s="1" t="s">
        <v>1800</v>
      </c>
      <c r="BB3150" s="1" t="s">
        <v>30183</v>
      </c>
      <c r="BC3150" s="1" t="s">
        <v>30265</v>
      </c>
      <c r="BD3150" s="1" t="s">
        <v>30266</v>
      </c>
      <c r="BE3150" s="1" t="s">
        <v>30267</v>
      </c>
      <c r="BF3150" s="1" t="s">
        <v>30268</v>
      </c>
      <c r="BG3150" s="1" t="s">
        <v>30269</v>
      </c>
      <c r="BH3150" s="1" t="s">
        <v>30270</v>
      </c>
      <c r="BL3150" s="2">
        <v>1</v>
      </c>
      <c r="BM3150" s="1" t="s">
        <v>524</v>
      </c>
      <c r="BN3150" s="2">
        <v>1</v>
      </c>
      <c r="BO3150" s="1" t="s">
        <v>524</v>
      </c>
      <c r="BP3150" s="2">
        <v>0.61</v>
      </c>
      <c r="BQ3150" s="1" t="s">
        <v>554</v>
      </c>
      <c r="BR3150" s="2">
        <v>1</v>
      </c>
      <c r="BS3150" s="1" t="s">
        <v>524</v>
      </c>
      <c r="BT3150" s="1" t="s">
        <v>1786</v>
      </c>
      <c r="BV3150" s="1" t="s">
        <v>1810</v>
      </c>
      <c r="BW3150" s="1" t="s">
        <v>1811</v>
      </c>
      <c r="BX3150" s="1" t="s">
        <v>1812</v>
      </c>
      <c r="BY3150" s="1" t="s">
        <v>797</v>
      </c>
      <c r="BZ3150" s="1" t="s">
        <v>547</v>
      </c>
      <c r="CA3150" s="1" t="s">
        <v>549</v>
      </c>
      <c r="CB3150" s="1" t="s">
        <v>615</v>
      </c>
      <c r="CC3150" s="1" t="s">
        <v>678</v>
      </c>
      <c r="CD3150" s="1" t="s">
        <v>750</v>
      </c>
      <c r="CE3150" s="1" t="s">
        <v>874</v>
      </c>
      <c r="CF3150" s="1" t="s">
        <v>720</v>
      </c>
      <c r="CG3150" s="1" t="s">
        <v>905</v>
      </c>
      <c r="CH3150" s="1" t="s">
        <v>606</v>
      </c>
      <c r="CI3150" s="1" t="s">
        <v>541</v>
      </c>
      <c r="CJ3150" s="1" t="s">
        <v>1813</v>
      </c>
      <c r="CL3150" s="1" t="s">
        <v>563</v>
      </c>
      <c r="CO3150" s="1" t="s">
        <v>1814</v>
      </c>
      <c r="CP3150" s="1" t="s">
        <v>1815</v>
      </c>
      <c r="CS3150" s="1" t="s">
        <v>1815</v>
      </c>
      <c r="CU3150" s="1" t="s">
        <v>12</v>
      </c>
      <c r="CW3150" s="19" t="s">
        <v>1816</v>
      </c>
      <c r="CX3150" s="1" t="s">
        <v>985</v>
      </c>
      <c r="CY3150" s="1" t="s">
        <v>879</v>
      </c>
      <c r="CZ3150" s="1" t="s">
        <v>941</v>
      </c>
      <c r="DA3150" s="1" t="s">
        <v>1035</v>
      </c>
      <c r="DB3150" s="1" t="s">
        <v>1017</v>
      </c>
      <c r="DC3150" s="1" t="s">
        <v>729</v>
      </c>
      <c r="DO3150" s="1" t="s">
        <v>571</v>
      </c>
      <c r="DP3150" s="19" t="s">
        <v>1817</v>
      </c>
      <c r="DT3150" s="1" t="s">
        <v>30190</v>
      </c>
      <c r="DU3150" s="1" t="s">
        <v>438</v>
      </c>
      <c r="DV3150" s="1" t="s">
        <v>450</v>
      </c>
      <c r="DX3150" s="1" t="s">
        <v>438</v>
      </c>
      <c r="DY3150" s="1" t="s">
        <v>30271</v>
      </c>
      <c r="EA3150" s="1" t="s">
        <v>825</v>
      </c>
      <c r="EB3150" s="1" t="s">
        <v>552</v>
      </c>
      <c r="ED3150" s="1" t="s">
        <v>739</v>
      </c>
      <c r="EE3150" s="1" t="s">
        <v>552</v>
      </c>
      <c r="EI3150" s="1" t="s">
        <v>12</v>
      </c>
    </row>
    <row r="3151" spans="4:139">
      <c r="D3151" s="1" t="s">
        <v>30272</v>
      </c>
      <c r="E3151" s="1" t="s">
        <v>10</v>
      </c>
      <c r="F3151" s="1" t="s">
        <v>518</v>
      </c>
      <c r="G3151" s="1"/>
      <c r="H3151" s="1" t="s">
        <v>30174</v>
      </c>
      <c r="I3151" s="1" t="s">
        <v>1786</v>
      </c>
      <c r="J3151" s="2">
        <v>7.99</v>
      </c>
      <c r="K3151" s="2">
        <v>0.33</v>
      </c>
      <c r="L3151" s="1" t="s">
        <v>30175</v>
      </c>
      <c r="M3151" s="1" t="s">
        <v>30176</v>
      </c>
      <c r="N3151" s="1" t="s">
        <v>30177</v>
      </c>
      <c r="O3151" s="1" t="s">
        <v>30178</v>
      </c>
      <c r="P3151" s="1" t="s">
        <v>30179</v>
      </c>
      <c r="Q3151" s="1" t="s">
        <v>30180</v>
      </c>
      <c r="R3151" s="1" t="s">
        <v>30181</v>
      </c>
      <c r="S3151" s="1" t="s">
        <v>30182</v>
      </c>
      <c r="T3151" s="1" t="s">
        <v>30183</v>
      </c>
      <c r="U3151" s="1" t="s">
        <v>12</v>
      </c>
      <c r="V3151" s="1" t="s">
        <v>12</v>
      </c>
      <c r="W3151" s="1" t="s">
        <v>12</v>
      </c>
      <c r="X3151" s="1" t="s">
        <v>542</v>
      </c>
      <c r="Y3151" s="1" t="s">
        <v>588</v>
      </c>
      <c r="Z3151" s="1" t="s">
        <v>659</v>
      </c>
      <c r="AA3151" s="1" t="s">
        <v>680</v>
      </c>
      <c r="AB3151" s="1" t="s">
        <v>774</v>
      </c>
      <c r="AC3151" s="1" t="s">
        <v>1881</v>
      </c>
      <c r="AD3151" s="1" t="s">
        <v>537</v>
      </c>
      <c r="AE3151" s="1" t="s">
        <v>842</v>
      </c>
      <c r="AF3151" s="1" t="s">
        <v>717</v>
      </c>
      <c r="AG3151" s="1" t="s">
        <v>887</v>
      </c>
      <c r="AH3151" s="1" t="s">
        <v>615</v>
      </c>
      <c r="AI3151" s="1" t="s">
        <v>710</v>
      </c>
      <c r="AJ3151" s="1" t="s">
        <v>740</v>
      </c>
      <c r="AK3151" s="1" t="s">
        <v>877</v>
      </c>
      <c r="AL3151" s="1" t="s">
        <v>662</v>
      </c>
      <c r="AM3151" s="1" t="s">
        <v>641</v>
      </c>
      <c r="AN3151" s="1" t="s">
        <v>2905</v>
      </c>
      <c r="AO3151" s="1" t="s">
        <v>733</v>
      </c>
      <c r="AP3151" s="1" t="s">
        <v>529</v>
      </c>
      <c r="AQ3151" s="15" t="s">
        <v>1798</v>
      </c>
      <c r="AR3151" s="1" t="s">
        <v>1799</v>
      </c>
      <c r="AS3151" s="2">
        <v>90</v>
      </c>
      <c r="AT3151" s="1" t="s">
        <v>594</v>
      </c>
      <c r="AU3151" s="1" t="s">
        <v>542</v>
      </c>
      <c r="AV3151" s="2">
        <v>1</v>
      </c>
      <c r="AW3151" s="1" t="s">
        <v>629</v>
      </c>
      <c r="AX3151" s="1" t="s">
        <v>651</v>
      </c>
      <c r="AY3151" s="1" t="s">
        <v>548</v>
      </c>
      <c r="AZ3151" s="1" t="s">
        <v>542</v>
      </c>
      <c r="BA3151" s="1" t="s">
        <v>1800</v>
      </c>
      <c r="BB3151" s="1" t="s">
        <v>30183</v>
      </c>
      <c r="BC3151" s="1" t="s">
        <v>30273</v>
      </c>
      <c r="BD3151" s="1" t="s">
        <v>30274</v>
      </c>
      <c r="BE3151" s="1" t="s">
        <v>30275</v>
      </c>
      <c r="BF3151" s="1" t="s">
        <v>30276</v>
      </c>
      <c r="BG3151" s="1" t="s">
        <v>30277</v>
      </c>
      <c r="BH3151" s="1" t="s">
        <v>30278</v>
      </c>
      <c r="BL3151" s="2">
        <v>1</v>
      </c>
      <c r="BM3151" s="1" t="s">
        <v>524</v>
      </c>
      <c r="BN3151" s="2">
        <v>1</v>
      </c>
      <c r="BO3151" s="1" t="s">
        <v>524</v>
      </c>
      <c r="BP3151" s="2">
        <v>0.66</v>
      </c>
      <c r="BQ3151" s="1" t="s">
        <v>554</v>
      </c>
      <c r="BR3151" s="2">
        <v>1</v>
      </c>
      <c r="BS3151" s="1" t="s">
        <v>524</v>
      </c>
      <c r="BT3151" s="1" t="s">
        <v>1786</v>
      </c>
      <c r="BV3151" s="1" t="s">
        <v>1810</v>
      </c>
      <c r="BW3151" s="1" t="s">
        <v>1811</v>
      </c>
      <c r="BX3151" s="1" t="s">
        <v>1812</v>
      </c>
      <c r="BY3151" s="1" t="s">
        <v>797</v>
      </c>
      <c r="BZ3151" s="1" t="s">
        <v>547</v>
      </c>
      <c r="CA3151" s="1" t="s">
        <v>610</v>
      </c>
      <c r="CB3151" s="1" t="s">
        <v>615</v>
      </c>
      <c r="CC3151" s="1" t="s">
        <v>678</v>
      </c>
      <c r="CD3151" s="1" t="s">
        <v>750</v>
      </c>
      <c r="CE3151" s="1" t="s">
        <v>874</v>
      </c>
      <c r="CF3151" s="1" t="s">
        <v>720</v>
      </c>
      <c r="CG3151" s="1" t="s">
        <v>905</v>
      </c>
      <c r="CH3151" s="1" t="s">
        <v>606</v>
      </c>
      <c r="CI3151" s="1" t="s">
        <v>541</v>
      </c>
      <c r="CJ3151" s="1" t="s">
        <v>1813</v>
      </c>
      <c r="CL3151" s="1" t="s">
        <v>563</v>
      </c>
      <c r="CO3151" s="1" t="s">
        <v>1814</v>
      </c>
      <c r="CP3151" s="1" t="s">
        <v>1815</v>
      </c>
      <c r="CS3151" s="1" t="s">
        <v>1815</v>
      </c>
      <c r="CU3151" s="1" t="s">
        <v>12</v>
      </c>
      <c r="CW3151" s="19" t="s">
        <v>1816</v>
      </c>
      <c r="CX3151" s="1" t="s">
        <v>985</v>
      </c>
      <c r="CY3151" s="1" t="s">
        <v>879</v>
      </c>
      <c r="CZ3151" s="1" t="s">
        <v>941</v>
      </c>
      <c r="DA3151" s="1" t="s">
        <v>1035</v>
      </c>
      <c r="DB3151" s="1" t="s">
        <v>1017</v>
      </c>
      <c r="DC3151" s="1" t="s">
        <v>729</v>
      </c>
      <c r="DO3151" s="1" t="s">
        <v>571</v>
      </c>
      <c r="DP3151" s="19" t="s">
        <v>1817</v>
      </c>
      <c r="DT3151" s="1" t="s">
        <v>30190</v>
      </c>
      <c r="DU3151" s="1" t="s">
        <v>438</v>
      </c>
      <c r="DV3151" s="1" t="s">
        <v>450</v>
      </c>
      <c r="DX3151" s="1" t="s">
        <v>438</v>
      </c>
      <c r="DY3151" s="1" t="s">
        <v>30279</v>
      </c>
      <c r="EA3151" s="1" t="s">
        <v>825</v>
      </c>
      <c r="EB3151" s="1" t="s">
        <v>552</v>
      </c>
      <c r="ED3151" s="1" t="s">
        <v>739</v>
      </c>
      <c r="EE3151" s="1" t="s">
        <v>552</v>
      </c>
      <c r="EI3151" s="1" t="s">
        <v>12</v>
      </c>
    </row>
    <row r="3152" spans="4:139">
      <c r="D3152" s="1" t="s">
        <v>30280</v>
      </c>
      <c r="E3152" s="1" t="s">
        <v>10</v>
      </c>
      <c r="F3152" s="1" t="s">
        <v>518</v>
      </c>
      <c r="G3152" s="1"/>
      <c r="H3152" s="1" t="s">
        <v>30174</v>
      </c>
      <c r="I3152" s="1" t="s">
        <v>1786</v>
      </c>
      <c r="J3152" s="2">
        <v>7.99</v>
      </c>
      <c r="K3152" s="2">
        <v>0.31</v>
      </c>
      <c r="L3152" s="1" t="s">
        <v>30175</v>
      </c>
      <c r="M3152" s="1" t="s">
        <v>30176</v>
      </c>
      <c r="N3152" s="1" t="s">
        <v>30177</v>
      </c>
      <c r="O3152" s="1" t="s">
        <v>30178</v>
      </c>
      <c r="P3152" s="1" t="s">
        <v>30179</v>
      </c>
      <c r="Q3152" s="1" t="s">
        <v>30180</v>
      </c>
      <c r="R3152" s="1" t="s">
        <v>30181</v>
      </c>
      <c r="S3152" s="1" t="s">
        <v>30182</v>
      </c>
      <c r="T3152" s="1" t="s">
        <v>30183</v>
      </c>
      <c r="U3152" s="1" t="s">
        <v>12</v>
      </c>
      <c r="V3152" s="1" t="s">
        <v>12</v>
      </c>
      <c r="W3152" s="1" t="s">
        <v>12</v>
      </c>
      <c r="X3152" s="1" t="s">
        <v>542</v>
      </c>
      <c r="Y3152" s="1" t="s">
        <v>588</v>
      </c>
      <c r="Z3152" s="1" t="s">
        <v>659</v>
      </c>
      <c r="AA3152" s="1" t="s">
        <v>680</v>
      </c>
      <c r="AB3152" s="1" t="s">
        <v>774</v>
      </c>
      <c r="AC3152" s="1" t="s">
        <v>1796</v>
      </c>
      <c r="AD3152" s="1" t="s">
        <v>537</v>
      </c>
      <c r="AE3152" s="1" t="s">
        <v>842</v>
      </c>
      <c r="AF3152" s="1" t="s">
        <v>717</v>
      </c>
      <c r="AG3152" s="1" t="s">
        <v>887</v>
      </c>
      <c r="AH3152" s="1" t="s">
        <v>615</v>
      </c>
      <c r="AI3152" s="1" t="s">
        <v>710</v>
      </c>
      <c r="AJ3152" s="1" t="s">
        <v>740</v>
      </c>
      <c r="AK3152" s="1" t="s">
        <v>877</v>
      </c>
      <c r="AL3152" s="1" t="s">
        <v>662</v>
      </c>
      <c r="AM3152" s="1" t="s">
        <v>641</v>
      </c>
      <c r="AN3152" s="1" t="s">
        <v>704</v>
      </c>
      <c r="AO3152" s="1" t="s">
        <v>733</v>
      </c>
      <c r="AP3152" s="1" t="s">
        <v>529</v>
      </c>
      <c r="AQ3152" s="15" t="s">
        <v>1798</v>
      </c>
      <c r="AR3152" s="1" t="s">
        <v>1799</v>
      </c>
      <c r="AS3152" s="2">
        <v>90</v>
      </c>
      <c r="AT3152" s="1" t="s">
        <v>594</v>
      </c>
      <c r="AU3152" s="1" t="s">
        <v>542</v>
      </c>
      <c r="AV3152" s="2">
        <v>1</v>
      </c>
      <c r="AW3152" s="1" t="s">
        <v>629</v>
      </c>
      <c r="AX3152" s="1" t="s">
        <v>651</v>
      </c>
      <c r="AY3152" s="1" t="s">
        <v>548</v>
      </c>
      <c r="AZ3152" s="1" t="s">
        <v>542</v>
      </c>
      <c r="BA3152" s="1" t="s">
        <v>1800</v>
      </c>
      <c r="BB3152" s="1" t="s">
        <v>30183</v>
      </c>
      <c r="BC3152" s="1" t="s">
        <v>30281</v>
      </c>
      <c r="BD3152" s="1" t="s">
        <v>30282</v>
      </c>
      <c r="BE3152" s="1" t="s">
        <v>30283</v>
      </c>
      <c r="BF3152" s="1" t="s">
        <v>30284</v>
      </c>
      <c r="BG3152" s="1" t="s">
        <v>30285</v>
      </c>
      <c r="BH3152" s="1" t="s">
        <v>30286</v>
      </c>
      <c r="BL3152" s="2">
        <v>1</v>
      </c>
      <c r="BM3152" s="1" t="s">
        <v>524</v>
      </c>
      <c r="BN3152" s="2">
        <v>1</v>
      </c>
      <c r="BO3152" s="1" t="s">
        <v>524</v>
      </c>
      <c r="BP3152" s="2">
        <v>0.68</v>
      </c>
      <c r="BQ3152" s="1" t="s">
        <v>554</v>
      </c>
      <c r="BR3152" s="2">
        <v>1</v>
      </c>
      <c r="BS3152" s="1" t="s">
        <v>524</v>
      </c>
      <c r="BT3152" s="1" t="s">
        <v>1786</v>
      </c>
      <c r="BV3152" s="1" t="s">
        <v>1810</v>
      </c>
      <c r="BW3152" s="1" t="s">
        <v>1811</v>
      </c>
      <c r="BX3152" s="1" t="s">
        <v>1812</v>
      </c>
      <c r="BY3152" s="1" t="s">
        <v>797</v>
      </c>
      <c r="BZ3152" s="1" t="s">
        <v>547</v>
      </c>
      <c r="CA3152" s="1" t="s">
        <v>654</v>
      </c>
      <c r="CB3152" s="1" t="s">
        <v>615</v>
      </c>
      <c r="CC3152" s="1" t="s">
        <v>678</v>
      </c>
      <c r="CD3152" s="1" t="s">
        <v>750</v>
      </c>
      <c r="CE3152" s="1" t="s">
        <v>874</v>
      </c>
      <c r="CF3152" s="1" t="s">
        <v>720</v>
      </c>
      <c r="CG3152" s="1" t="s">
        <v>905</v>
      </c>
      <c r="CH3152" s="1" t="s">
        <v>606</v>
      </c>
      <c r="CI3152" s="1" t="s">
        <v>541</v>
      </c>
      <c r="CJ3152" s="1" t="s">
        <v>1813</v>
      </c>
      <c r="CL3152" s="1" t="s">
        <v>563</v>
      </c>
      <c r="CO3152" s="1" t="s">
        <v>1814</v>
      </c>
      <c r="CP3152" s="1" t="s">
        <v>1815</v>
      </c>
      <c r="CS3152" s="1" t="s">
        <v>1815</v>
      </c>
      <c r="CU3152" s="1" t="s">
        <v>12</v>
      </c>
      <c r="CW3152" s="19" t="s">
        <v>1816</v>
      </c>
      <c r="CX3152" s="1" t="s">
        <v>985</v>
      </c>
      <c r="CY3152" s="1" t="s">
        <v>879</v>
      </c>
      <c r="CZ3152" s="1" t="s">
        <v>941</v>
      </c>
      <c r="DA3152" s="1" t="s">
        <v>1035</v>
      </c>
      <c r="DB3152" s="1" t="s">
        <v>1017</v>
      </c>
      <c r="DC3152" s="1" t="s">
        <v>729</v>
      </c>
      <c r="DO3152" s="1" t="s">
        <v>571</v>
      </c>
      <c r="DP3152" s="19" t="s">
        <v>1817</v>
      </c>
      <c r="DT3152" s="1" t="s">
        <v>30190</v>
      </c>
      <c r="DU3152" s="1" t="s">
        <v>438</v>
      </c>
      <c r="DV3152" s="1" t="s">
        <v>450</v>
      </c>
      <c r="DX3152" s="1" t="s">
        <v>438</v>
      </c>
      <c r="DY3152" s="1" t="s">
        <v>30287</v>
      </c>
      <c r="EA3152" s="1" t="s">
        <v>825</v>
      </c>
      <c r="EB3152" s="1" t="s">
        <v>552</v>
      </c>
      <c r="ED3152" s="1" t="s">
        <v>739</v>
      </c>
      <c r="EE3152" s="1" t="s">
        <v>552</v>
      </c>
      <c r="EI3152" s="1" t="s">
        <v>12</v>
      </c>
    </row>
    <row r="3153" spans="4:139">
      <c r="D3153" s="1" t="s">
        <v>30288</v>
      </c>
      <c r="E3153" s="1" t="s">
        <v>10</v>
      </c>
      <c r="F3153" s="1" t="s">
        <v>518</v>
      </c>
      <c r="G3153" s="1"/>
      <c r="H3153" s="1" t="s">
        <v>30174</v>
      </c>
      <c r="I3153" s="1" t="s">
        <v>1786</v>
      </c>
      <c r="J3153" s="2">
        <v>7.99</v>
      </c>
      <c r="K3153" s="2">
        <v>0.35</v>
      </c>
      <c r="L3153" s="1" t="s">
        <v>30175</v>
      </c>
      <c r="M3153" s="1" t="s">
        <v>30176</v>
      </c>
      <c r="N3153" s="1" t="s">
        <v>30177</v>
      </c>
      <c r="O3153" s="1" t="s">
        <v>30178</v>
      </c>
      <c r="P3153" s="1" t="s">
        <v>30179</v>
      </c>
      <c r="Q3153" s="1" t="s">
        <v>30180</v>
      </c>
      <c r="R3153" s="1" t="s">
        <v>30181</v>
      </c>
      <c r="S3153" s="1" t="s">
        <v>30182</v>
      </c>
      <c r="T3153" s="1" t="s">
        <v>30183</v>
      </c>
      <c r="U3153" s="1" t="s">
        <v>12</v>
      </c>
      <c r="V3153" s="1" t="s">
        <v>12</v>
      </c>
      <c r="W3153" s="1" t="s">
        <v>12</v>
      </c>
      <c r="X3153" s="1" t="s">
        <v>542</v>
      </c>
      <c r="Y3153" s="1" t="s">
        <v>588</v>
      </c>
      <c r="Z3153" s="1" t="s">
        <v>659</v>
      </c>
      <c r="AA3153" s="1" t="s">
        <v>680</v>
      </c>
      <c r="AB3153" s="1" t="s">
        <v>774</v>
      </c>
      <c r="AC3153" s="1" t="s">
        <v>1821</v>
      </c>
      <c r="AD3153" s="1" t="s">
        <v>537</v>
      </c>
      <c r="AE3153" s="1" t="s">
        <v>842</v>
      </c>
      <c r="AF3153" s="1" t="s">
        <v>717</v>
      </c>
      <c r="AG3153" s="1" t="s">
        <v>887</v>
      </c>
      <c r="AH3153" s="1" t="s">
        <v>615</v>
      </c>
      <c r="AI3153" s="1" t="s">
        <v>710</v>
      </c>
      <c r="AJ3153" s="1" t="s">
        <v>740</v>
      </c>
      <c r="AK3153" s="1" t="s">
        <v>877</v>
      </c>
      <c r="AL3153" s="1" t="s">
        <v>662</v>
      </c>
      <c r="AM3153" s="1" t="s">
        <v>641</v>
      </c>
      <c r="AN3153" s="1" t="s">
        <v>704</v>
      </c>
      <c r="AO3153" s="1" t="s">
        <v>733</v>
      </c>
      <c r="AP3153" s="1" t="s">
        <v>529</v>
      </c>
      <c r="AQ3153" s="15" t="s">
        <v>1798</v>
      </c>
      <c r="AR3153" s="1" t="s">
        <v>1799</v>
      </c>
      <c r="AS3153" s="2">
        <v>90</v>
      </c>
      <c r="AT3153" s="1" t="s">
        <v>594</v>
      </c>
      <c r="AU3153" s="1" t="s">
        <v>542</v>
      </c>
      <c r="AV3153" s="2">
        <v>1</v>
      </c>
      <c r="AW3153" s="1" t="s">
        <v>629</v>
      </c>
      <c r="AX3153" s="1" t="s">
        <v>651</v>
      </c>
      <c r="AY3153" s="1" t="s">
        <v>548</v>
      </c>
      <c r="AZ3153" s="1" t="s">
        <v>542</v>
      </c>
      <c r="BA3153" s="1" t="s">
        <v>1800</v>
      </c>
      <c r="BB3153" s="1" t="s">
        <v>30183</v>
      </c>
      <c r="BC3153" s="1" t="s">
        <v>30289</v>
      </c>
      <c r="BD3153" s="1" t="s">
        <v>30290</v>
      </c>
      <c r="BE3153" s="1" t="s">
        <v>30291</v>
      </c>
      <c r="BF3153" s="1" t="s">
        <v>30292</v>
      </c>
      <c r="BG3153" s="1" t="s">
        <v>30293</v>
      </c>
      <c r="BH3153" s="1" t="s">
        <v>30294</v>
      </c>
      <c r="BL3153" s="2">
        <v>1</v>
      </c>
      <c r="BM3153" s="1" t="s">
        <v>524</v>
      </c>
      <c r="BN3153" s="2">
        <v>1</v>
      </c>
      <c r="BO3153" s="1" t="s">
        <v>524</v>
      </c>
      <c r="BP3153" s="2">
        <v>0.48</v>
      </c>
      <c r="BQ3153" s="1" t="s">
        <v>554</v>
      </c>
      <c r="BR3153" s="2">
        <v>1</v>
      </c>
      <c r="BS3153" s="1" t="s">
        <v>524</v>
      </c>
      <c r="BT3153" s="1" t="s">
        <v>1786</v>
      </c>
      <c r="BV3153" s="1" t="s">
        <v>1810</v>
      </c>
      <c r="BW3153" s="1" t="s">
        <v>1811</v>
      </c>
      <c r="BX3153" s="1" t="s">
        <v>1812</v>
      </c>
      <c r="BY3153" s="1" t="s">
        <v>797</v>
      </c>
      <c r="BZ3153" s="1" t="s">
        <v>547</v>
      </c>
      <c r="CA3153" s="1" t="s">
        <v>549</v>
      </c>
      <c r="CB3153" s="1" t="s">
        <v>615</v>
      </c>
      <c r="CC3153" s="1" t="s">
        <v>678</v>
      </c>
      <c r="CD3153" s="1" t="s">
        <v>750</v>
      </c>
      <c r="CE3153" s="1" t="s">
        <v>874</v>
      </c>
      <c r="CF3153" s="1" t="s">
        <v>720</v>
      </c>
      <c r="CG3153" s="1" t="s">
        <v>905</v>
      </c>
      <c r="CH3153" s="1" t="s">
        <v>606</v>
      </c>
      <c r="CI3153" s="1" t="s">
        <v>541</v>
      </c>
      <c r="CJ3153" s="1" t="s">
        <v>1813</v>
      </c>
      <c r="CL3153" s="1" t="s">
        <v>563</v>
      </c>
      <c r="CO3153" s="1" t="s">
        <v>1814</v>
      </c>
      <c r="CP3153" s="1" t="s">
        <v>1815</v>
      </c>
      <c r="CS3153" s="1" t="s">
        <v>1815</v>
      </c>
      <c r="CU3153" s="1" t="s">
        <v>12</v>
      </c>
      <c r="CW3153" s="19" t="s">
        <v>1816</v>
      </c>
      <c r="CX3153" s="1" t="s">
        <v>985</v>
      </c>
      <c r="CY3153" s="1" t="s">
        <v>879</v>
      </c>
      <c r="CZ3153" s="1" t="s">
        <v>941</v>
      </c>
      <c r="DA3153" s="1" t="s">
        <v>1035</v>
      </c>
      <c r="DB3153" s="1" t="s">
        <v>1017</v>
      </c>
      <c r="DC3153" s="1" t="s">
        <v>729</v>
      </c>
      <c r="DO3153" s="1" t="s">
        <v>571</v>
      </c>
      <c r="DP3153" s="19" t="s">
        <v>1817</v>
      </c>
      <c r="DT3153" s="1" t="s">
        <v>30190</v>
      </c>
      <c r="DU3153" s="1" t="s">
        <v>438</v>
      </c>
      <c r="DV3153" s="1" t="s">
        <v>450</v>
      </c>
      <c r="DX3153" s="1" t="s">
        <v>438</v>
      </c>
      <c r="DY3153" s="1" t="s">
        <v>30295</v>
      </c>
      <c r="EA3153" s="1" t="s">
        <v>825</v>
      </c>
      <c r="EB3153" s="1" t="s">
        <v>552</v>
      </c>
      <c r="ED3153" s="1" t="s">
        <v>739</v>
      </c>
      <c r="EE3153" s="1" t="s">
        <v>552</v>
      </c>
      <c r="EI3153" s="1" t="s">
        <v>12</v>
      </c>
    </row>
    <row r="3154" spans="4:139">
      <c r="D3154" s="1" t="s">
        <v>30296</v>
      </c>
      <c r="E3154" s="1" t="s">
        <v>10</v>
      </c>
      <c r="F3154" s="1" t="s">
        <v>518</v>
      </c>
      <c r="G3154" s="1"/>
      <c r="H3154" s="1" t="s">
        <v>30174</v>
      </c>
      <c r="I3154" s="1" t="s">
        <v>1786</v>
      </c>
      <c r="J3154" s="2">
        <v>7.99</v>
      </c>
      <c r="K3154" s="2">
        <v>0.37</v>
      </c>
      <c r="L3154" s="1" t="s">
        <v>30175</v>
      </c>
      <c r="M3154" s="1" t="s">
        <v>30176</v>
      </c>
      <c r="N3154" s="1" t="s">
        <v>30177</v>
      </c>
      <c r="O3154" s="1" t="s">
        <v>30178</v>
      </c>
      <c r="P3154" s="1" t="s">
        <v>30179</v>
      </c>
      <c r="Q3154" s="1" t="s">
        <v>30180</v>
      </c>
      <c r="R3154" s="1" t="s">
        <v>30181</v>
      </c>
      <c r="S3154" s="1" t="s">
        <v>30182</v>
      </c>
      <c r="T3154" s="1" t="s">
        <v>30183</v>
      </c>
      <c r="U3154" s="1" t="s">
        <v>12</v>
      </c>
      <c r="V3154" s="1" t="s">
        <v>12</v>
      </c>
      <c r="W3154" s="1" t="s">
        <v>12</v>
      </c>
      <c r="X3154" s="1" t="s">
        <v>542</v>
      </c>
      <c r="Y3154" s="1" t="s">
        <v>588</v>
      </c>
      <c r="Z3154" s="1" t="s">
        <v>659</v>
      </c>
      <c r="AA3154" s="1" t="s">
        <v>680</v>
      </c>
      <c r="AB3154" s="1" t="s">
        <v>774</v>
      </c>
      <c r="AC3154" s="1" t="s">
        <v>1833</v>
      </c>
      <c r="AD3154" s="1" t="s">
        <v>537</v>
      </c>
      <c r="AE3154" s="1" t="s">
        <v>842</v>
      </c>
      <c r="AF3154" s="1" t="s">
        <v>717</v>
      </c>
      <c r="AG3154" s="1" t="s">
        <v>887</v>
      </c>
      <c r="AH3154" s="1" t="s">
        <v>615</v>
      </c>
      <c r="AI3154" s="1" t="s">
        <v>710</v>
      </c>
      <c r="AJ3154" s="1" t="s">
        <v>740</v>
      </c>
      <c r="AK3154" s="1" t="s">
        <v>877</v>
      </c>
      <c r="AL3154" s="1" t="s">
        <v>662</v>
      </c>
      <c r="AM3154" s="1" t="s">
        <v>641</v>
      </c>
      <c r="AN3154" s="1" t="s">
        <v>704</v>
      </c>
      <c r="AO3154" s="1" t="s">
        <v>733</v>
      </c>
      <c r="AP3154" s="1" t="s">
        <v>529</v>
      </c>
      <c r="AQ3154" s="15" t="s">
        <v>1798</v>
      </c>
      <c r="AR3154" s="1" t="s">
        <v>1799</v>
      </c>
      <c r="AS3154" s="2">
        <v>90</v>
      </c>
      <c r="AT3154" s="1" t="s">
        <v>594</v>
      </c>
      <c r="AU3154" s="1" t="s">
        <v>542</v>
      </c>
      <c r="AV3154" s="2">
        <v>1</v>
      </c>
      <c r="AW3154" s="1" t="s">
        <v>629</v>
      </c>
      <c r="AX3154" s="1" t="s">
        <v>651</v>
      </c>
      <c r="AY3154" s="1" t="s">
        <v>548</v>
      </c>
      <c r="AZ3154" s="1" t="s">
        <v>542</v>
      </c>
      <c r="BA3154" s="1" t="s">
        <v>1800</v>
      </c>
      <c r="BB3154" s="1" t="s">
        <v>30183</v>
      </c>
      <c r="BC3154" s="1" t="s">
        <v>30297</v>
      </c>
      <c r="BD3154" s="1" t="s">
        <v>30298</v>
      </c>
      <c r="BE3154" s="1" t="s">
        <v>30299</v>
      </c>
      <c r="BF3154" s="1" t="s">
        <v>30300</v>
      </c>
      <c r="BG3154" s="1" t="s">
        <v>30301</v>
      </c>
      <c r="BH3154" s="1" t="s">
        <v>30302</v>
      </c>
      <c r="BL3154" s="2">
        <v>1</v>
      </c>
      <c r="BM3154" s="1" t="s">
        <v>524</v>
      </c>
      <c r="BN3154" s="2">
        <v>1</v>
      </c>
      <c r="BO3154" s="1" t="s">
        <v>524</v>
      </c>
      <c r="BP3154" s="2">
        <v>0.5</v>
      </c>
      <c r="BQ3154" s="1" t="s">
        <v>554</v>
      </c>
      <c r="BR3154" s="2">
        <v>1</v>
      </c>
      <c r="BS3154" s="1" t="s">
        <v>524</v>
      </c>
      <c r="BT3154" s="1" t="s">
        <v>1786</v>
      </c>
      <c r="BV3154" s="1" t="s">
        <v>1810</v>
      </c>
      <c r="BW3154" s="1" t="s">
        <v>1811</v>
      </c>
      <c r="BX3154" s="1" t="s">
        <v>1812</v>
      </c>
      <c r="BY3154" s="1" t="s">
        <v>797</v>
      </c>
      <c r="BZ3154" s="1" t="s">
        <v>547</v>
      </c>
      <c r="CA3154" s="1" t="s">
        <v>610</v>
      </c>
      <c r="CB3154" s="1" t="s">
        <v>615</v>
      </c>
      <c r="CC3154" s="1" t="s">
        <v>678</v>
      </c>
      <c r="CD3154" s="1" t="s">
        <v>750</v>
      </c>
      <c r="CE3154" s="1" t="s">
        <v>874</v>
      </c>
      <c r="CF3154" s="1" t="s">
        <v>720</v>
      </c>
      <c r="CG3154" s="1" t="s">
        <v>905</v>
      </c>
      <c r="CH3154" s="1" t="s">
        <v>606</v>
      </c>
      <c r="CI3154" s="1" t="s">
        <v>541</v>
      </c>
      <c r="CJ3154" s="1" t="s">
        <v>1813</v>
      </c>
      <c r="CL3154" s="1" t="s">
        <v>563</v>
      </c>
      <c r="CO3154" s="1" t="s">
        <v>1814</v>
      </c>
      <c r="CP3154" s="1" t="s">
        <v>1815</v>
      </c>
      <c r="CS3154" s="1" t="s">
        <v>1815</v>
      </c>
      <c r="CU3154" s="1" t="s">
        <v>12</v>
      </c>
      <c r="CW3154" s="19" t="s">
        <v>1816</v>
      </c>
      <c r="CX3154" s="1" t="s">
        <v>985</v>
      </c>
      <c r="CY3154" s="1" t="s">
        <v>879</v>
      </c>
      <c r="CZ3154" s="1" t="s">
        <v>941</v>
      </c>
      <c r="DA3154" s="1" t="s">
        <v>1035</v>
      </c>
      <c r="DB3154" s="1" t="s">
        <v>1017</v>
      </c>
      <c r="DC3154" s="1" t="s">
        <v>729</v>
      </c>
      <c r="DO3154" s="1" t="s">
        <v>571</v>
      </c>
      <c r="DP3154" s="19" t="s">
        <v>1817</v>
      </c>
      <c r="DT3154" s="1" t="s">
        <v>30190</v>
      </c>
      <c r="DU3154" s="1" t="s">
        <v>438</v>
      </c>
      <c r="DV3154" s="1" t="s">
        <v>450</v>
      </c>
      <c r="DX3154" s="1" t="s">
        <v>438</v>
      </c>
      <c r="DY3154" s="1" t="s">
        <v>30303</v>
      </c>
      <c r="EA3154" s="1" t="s">
        <v>825</v>
      </c>
      <c r="EB3154" s="1" t="s">
        <v>552</v>
      </c>
      <c r="ED3154" s="1" t="s">
        <v>739</v>
      </c>
      <c r="EE3154" s="1" t="s">
        <v>552</v>
      </c>
      <c r="EI3154" s="1" t="s">
        <v>12</v>
      </c>
    </row>
    <row r="3155" spans="4:139">
      <c r="D3155" s="1" t="s">
        <v>30304</v>
      </c>
      <c r="E3155" s="1" t="s">
        <v>10</v>
      </c>
      <c r="F3155" s="1" t="s">
        <v>518</v>
      </c>
      <c r="G3155" s="1"/>
      <c r="H3155" s="1" t="s">
        <v>30174</v>
      </c>
      <c r="I3155" s="1" t="s">
        <v>1786</v>
      </c>
      <c r="J3155" s="2">
        <v>7.99</v>
      </c>
      <c r="K3155" s="2">
        <v>0.4</v>
      </c>
      <c r="L3155" s="1" t="s">
        <v>30175</v>
      </c>
      <c r="M3155" s="1" t="s">
        <v>30176</v>
      </c>
      <c r="N3155" s="1" t="s">
        <v>30177</v>
      </c>
      <c r="O3155" s="1" t="s">
        <v>30178</v>
      </c>
      <c r="P3155" s="1" t="s">
        <v>30179</v>
      </c>
      <c r="Q3155" s="1" t="s">
        <v>30180</v>
      </c>
      <c r="R3155" s="1" t="s">
        <v>30181</v>
      </c>
      <c r="S3155" s="1" t="s">
        <v>30182</v>
      </c>
      <c r="T3155" s="1" t="s">
        <v>30183</v>
      </c>
      <c r="U3155" s="1" t="s">
        <v>12</v>
      </c>
      <c r="V3155" s="1" t="s">
        <v>12</v>
      </c>
      <c r="W3155" s="1" t="s">
        <v>12</v>
      </c>
      <c r="X3155" s="1" t="s">
        <v>542</v>
      </c>
      <c r="Y3155" s="1" t="s">
        <v>588</v>
      </c>
      <c r="Z3155" s="1" t="s">
        <v>659</v>
      </c>
      <c r="AA3155" s="1" t="s">
        <v>680</v>
      </c>
      <c r="AB3155" s="1" t="s">
        <v>774</v>
      </c>
      <c r="AC3155" s="1" t="s">
        <v>1845</v>
      </c>
      <c r="AD3155" s="1" t="s">
        <v>537</v>
      </c>
      <c r="AE3155" s="1" t="s">
        <v>842</v>
      </c>
      <c r="AF3155" s="1" t="s">
        <v>717</v>
      </c>
      <c r="AG3155" s="1" t="s">
        <v>887</v>
      </c>
      <c r="AH3155" s="1" t="s">
        <v>615</v>
      </c>
      <c r="AI3155" s="1" t="s">
        <v>710</v>
      </c>
      <c r="AJ3155" s="1" t="s">
        <v>740</v>
      </c>
      <c r="AK3155" s="1" t="s">
        <v>877</v>
      </c>
      <c r="AL3155" s="1" t="s">
        <v>662</v>
      </c>
      <c r="AM3155" s="1" t="s">
        <v>641</v>
      </c>
      <c r="AN3155" s="1" t="s">
        <v>704</v>
      </c>
      <c r="AO3155" s="1" t="s">
        <v>733</v>
      </c>
      <c r="AP3155" s="1" t="s">
        <v>529</v>
      </c>
      <c r="AQ3155" s="15" t="s">
        <v>1798</v>
      </c>
      <c r="AR3155" s="1" t="s">
        <v>1799</v>
      </c>
      <c r="AS3155" s="2">
        <v>90</v>
      </c>
      <c r="AT3155" s="1" t="s">
        <v>594</v>
      </c>
      <c r="AU3155" s="1" t="s">
        <v>542</v>
      </c>
      <c r="AV3155" s="2">
        <v>1</v>
      </c>
      <c r="AW3155" s="1" t="s">
        <v>629</v>
      </c>
      <c r="AX3155" s="1" t="s">
        <v>651</v>
      </c>
      <c r="AY3155" s="1" t="s">
        <v>548</v>
      </c>
      <c r="AZ3155" s="1" t="s">
        <v>542</v>
      </c>
      <c r="BA3155" s="1" t="s">
        <v>1800</v>
      </c>
      <c r="BB3155" s="1" t="s">
        <v>30183</v>
      </c>
      <c r="BC3155" s="1" t="s">
        <v>30305</v>
      </c>
      <c r="BD3155" s="1" t="s">
        <v>30306</v>
      </c>
      <c r="BE3155" s="1" t="s">
        <v>30307</v>
      </c>
      <c r="BF3155" s="1" t="s">
        <v>30308</v>
      </c>
      <c r="BG3155" s="1" t="s">
        <v>30309</v>
      </c>
      <c r="BH3155" s="1" t="s">
        <v>30310</v>
      </c>
      <c r="BL3155" s="2">
        <v>1</v>
      </c>
      <c r="BM3155" s="1" t="s">
        <v>524</v>
      </c>
      <c r="BN3155" s="2">
        <v>1</v>
      </c>
      <c r="BO3155" s="1" t="s">
        <v>524</v>
      </c>
      <c r="BP3155" s="2">
        <v>0.52</v>
      </c>
      <c r="BQ3155" s="1" t="s">
        <v>554</v>
      </c>
      <c r="BR3155" s="2">
        <v>1</v>
      </c>
      <c r="BS3155" s="1" t="s">
        <v>524</v>
      </c>
      <c r="BT3155" s="1" t="s">
        <v>1786</v>
      </c>
      <c r="BV3155" s="1" t="s">
        <v>1810</v>
      </c>
      <c r="BW3155" s="1" t="s">
        <v>1811</v>
      </c>
      <c r="BX3155" s="1" t="s">
        <v>1812</v>
      </c>
      <c r="BY3155" s="1" t="s">
        <v>797</v>
      </c>
      <c r="BZ3155" s="1" t="s">
        <v>547</v>
      </c>
      <c r="CA3155" s="1" t="s">
        <v>654</v>
      </c>
      <c r="CB3155" s="1" t="s">
        <v>615</v>
      </c>
      <c r="CC3155" s="1" t="s">
        <v>678</v>
      </c>
      <c r="CD3155" s="1" t="s">
        <v>750</v>
      </c>
      <c r="CE3155" s="1" t="s">
        <v>874</v>
      </c>
      <c r="CF3155" s="1" t="s">
        <v>720</v>
      </c>
      <c r="CG3155" s="1" t="s">
        <v>905</v>
      </c>
      <c r="CH3155" s="1" t="s">
        <v>606</v>
      </c>
      <c r="CI3155" s="1" t="s">
        <v>541</v>
      </c>
      <c r="CJ3155" s="1" t="s">
        <v>1813</v>
      </c>
      <c r="CL3155" s="1" t="s">
        <v>563</v>
      </c>
      <c r="CO3155" s="1" t="s">
        <v>1814</v>
      </c>
      <c r="CP3155" s="1" t="s">
        <v>1815</v>
      </c>
      <c r="CS3155" s="1" t="s">
        <v>1815</v>
      </c>
      <c r="CU3155" s="1" t="s">
        <v>12</v>
      </c>
      <c r="CW3155" s="19" t="s">
        <v>1816</v>
      </c>
      <c r="CX3155" s="1" t="s">
        <v>985</v>
      </c>
      <c r="CY3155" s="1" t="s">
        <v>879</v>
      </c>
      <c r="CZ3155" s="1" t="s">
        <v>941</v>
      </c>
      <c r="DA3155" s="1" t="s">
        <v>1035</v>
      </c>
      <c r="DB3155" s="1" t="s">
        <v>1017</v>
      </c>
      <c r="DC3155" s="1" t="s">
        <v>729</v>
      </c>
      <c r="DO3155" s="1" t="s">
        <v>571</v>
      </c>
      <c r="DP3155" s="19" t="s">
        <v>1817</v>
      </c>
      <c r="DT3155" s="1" t="s">
        <v>30190</v>
      </c>
      <c r="DU3155" s="1" t="s">
        <v>438</v>
      </c>
      <c r="DV3155" s="1" t="s">
        <v>450</v>
      </c>
      <c r="DX3155" s="1" t="s">
        <v>438</v>
      </c>
      <c r="DY3155" s="1" t="s">
        <v>30311</v>
      </c>
      <c r="EA3155" s="1" t="s">
        <v>825</v>
      </c>
      <c r="EB3155" s="1" t="s">
        <v>552</v>
      </c>
      <c r="ED3155" s="1" t="s">
        <v>739</v>
      </c>
      <c r="EE3155" s="1" t="s">
        <v>552</v>
      </c>
      <c r="EI3155" s="1" t="s">
        <v>12</v>
      </c>
    </row>
    <row r="3156" spans="4:139">
      <c r="D3156" s="1" t="s">
        <v>30312</v>
      </c>
      <c r="E3156" s="1" t="s">
        <v>10</v>
      </c>
      <c r="F3156" s="1" t="s">
        <v>518</v>
      </c>
      <c r="G3156" s="1"/>
      <c r="H3156" s="1" t="s">
        <v>30174</v>
      </c>
      <c r="I3156" s="1" t="s">
        <v>1786</v>
      </c>
      <c r="J3156" s="2">
        <v>7.99</v>
      </c>
      <c r="K3156" s="2">
        <v>0.29</v>
      </c>
      <c r="L3156" s="1" t="s">
        <v>30175</v>
      </c>
      <c r="M3156" s="1" t="s">
        <v>30176</v>
      </c>
      <c r="N3156" s="1" t="s">
        <v>30177</v>
      </c>
      <c r="O3156" s="1" t="s">
        <v>30178</v>
      </c>
      <c r="P3156" s="1" t="s">
        <v>30179</v>
      </c>
      <c r="Q3156" s="1" t="s">
        <v>30180</v>
      </c>
      <c r="R3156" s="1" t="s">
        <v>30181</v>
      </c>
      <c r="S3156" s="1" t="s">
        <v>30182</v>
      </c>
      <c r="T3156" s="1" t="s">
        <v>30183</v>
      </c>
      <c r="U3156" s="1" t="s">
        <v>12</v>
      </c>
      <c r="V3156" s="1" t="s">
        <v>12</v>
      </c>
      <c r="W3156" s="1" t="s">
        <v>12</v>
      </c>
      <c r="X3156" s="1" t="s">
        <v>542</v>
      </c>
      <c r="Y3156" s="1" t="s">
        <v>588</v>
      </c>
      <c r="Z3156" s="1" t="s">
        <v>659</v>
      </c>
      <c r="AA3156" s="1" t="s">
        <v>680</v>
      </c>
      <c r="AB3156" s="1" t="s">
        <v>774</v>
      </c>
      <c r="AC3156" s="1" t="s">
        <v>1857</v>
      </c>
      <c r="AD3156" s="1" t="s">
        <v>537</v>
      </c>
      <c r="AE3156" s="1" t="s">
        <v>842</v>
      </c>
      <c r="AF3156" s="1" t="s">
        <v>717</v>
      </c>
      <c r="AG3156" s="1" t="s">
        <v>887</v>
      </c>
      <c r="AH3156" s="1" t="s">
        <v>615</v>
      </c>
      <c r="AI3156" s="1" t="s">
        <v>710</v>
      </c>
      <c r="AJ3156" s="1" t="s">
        <v>740</v>
      </c>
      <c r="AK3156" s="1" t="s">
        <v>877</v>
      </c>
      <c r="AL3156" s="1" t="s">
        <v>662</v>
      </c>
      <c r="AM3156" s="1" t="s">
        <v>641</v>
      </c>
      <c r="AN3156" s="1" t="s">
        <v>704</v>
      </c>
      <c r="AO3156" s="1" t="s">
        <v>733</v>
      </c>
      <c r="AP3156" s="1" t="s">
        <v>529</v>
      </c>
      <c r="AQ3156" s="15" t="s">
        <v>1798</v>
      </c>
      <c r="AR3156" s="1" t="s">
        <v>1799</v>
      </c>
      <c r="AS3156" s="2">
        <v>90</v>
      </c>
      <c r="AT3156" s="1" t="s">
        <v>594</v>
      </c>
      <c r="AU3156" s="1" t="s">
        <v>542</v>
      </c>
      <c r="AV3156" s="2">
        <v>1</v>
      </c>
      <c r="AW3156" s="1" t="s">
        <v>629</v>
      </c>
      <c r="AX3156" s="1" t="s">
        <v>651</v>
      </c>
      <c r="AY3156" s="1" t="s">
        <v>548</v>
      </c>
      <c r="AZ3156" s="1" t="s">
        <v>542</v>
      </c>
      <c r="BA3156" s="1" t="s">
        <v>1800</v>
      </c>
      <c r="BB3156" s="1" t="s">
        <v>30183</v>
      </c>
      <c r="BC3156" s="1" t="s">
        <v>30313</v>
      </c>
      <c r="BD3156" s="1" t="s">
        <v>30314</v>
      </c>
      <c r="BE3156" s="1" t="s">
        <v>30315</v>
      </c>
      <c r="BF3156" s="1" t="s">
        <v>30316</v>
      </c>
      <c r="BG3156" s="1" t="s">
        <v>30317</v>
      </c>
      <c r="BH3156" s="1" t="s">
        <v>30318</v>
      </c>
      <c r="BL3156" s="2">
        <v>1</v>
      </c>
      <c r="BM3156" s="1" t="s">
        <v>524</v>
      </c>
      <c r="BN3156" s="2">
        <v>1</v>
      </c>
      <c r="BO3156" s="1" t="s">
        <v>524</v>
      </c>
      <c r="BP3156" s="2">
        <v>0.55</v>
      </c>
      <c r="BQ3156" s="1" t="s">
        <v>554</v>
      </c>
      <c r="BR3156" s="2">
        <v>1</v>
      </c>
      <c r="BS3156" s="1" t="s">
        <v>524</v>
      </c>
      <c r="BT3156" s="1" t="s">
        <v>1786</v>
      </c>
      <c r="BV3156" s="1" t="s">
        <v>1810</v>
      </c>
      <c r="BW3156" s="1" t="s">
        <v>1811</v>
      </c>
      <c r="BX3156" s="1" t="s">
        <v>1812</v>
      </c>
      <c r="BY3156" s="1" t="s">
        <v>797</v>
      </c>
      <c r="BZ3156" s="1" t="s">
        <v>547</v>
      </c>
      <c r="CA3156" s="1" t="s">
        <v>549</v>
      </c>
      <c r="CB3156" s="1" t="s">
        <v>615</v>
      </c>
      <c r="CC3156" s="1" t="s">
        <v>678</v>
      </c>
      <c r="CD3156" s="1" t="s">
        <v>750</v>
      </c>
      <c r="CE3156" s="1" t="s">
        <v>874</v>
      </c>
      <c r="CF3156" s="1" t="s">
        <v>720</v>
      </c>
      <c r="CG3156" s="1" t="s">
        <v>905</v>
      </c>
      <c r="CH3156" s="1" t="s">
        <v>606</v>
      </c>
      <c r="CI3156" s="1" t="s">
        <v>541</v>
      </c>
      <c r="CJ3156" s="1" t="s">
        <v>1813</v>
      </c>
      <c r="CL3156" s="1" t="s">
        <v>563</v>
      </c>
      <c r="CO3156" s="1" t="s">
        <v>1814</v>
      </c>
      <c r="CP3156" s="1" t="s">
        <v>1815</v>
      </c>
      <c r="CS3156" s="1" t="s">
        <v>1815</v>
      </c>
      <c r="CU3156" s="1" t="s">
        <v>12</v>
      </c>
      <c r="CW3156" s="19" t="s">
        <v>1816</v>
      </c>
      <c r="CX3156" s="1" t="s">
        <v>985</v>
      </c>
      <c r="CY3156" s="1" t="s">
        <v>879</v>
      </c>
      <c r="CZ3156" s="1" t="s">
        <v>941</v>
      </c>
      <c r="DA3156" s="1" t="s">
        <v>1035</v>
      </c>
      <c r="DB3156" s="1" t="s">
        <v>1017</v>
      </c>
      <c r="DC3156" s="1" t="s">
        <v>729</v>
      </c>
      <c r="DO3156" s="1" t="s">
        <v>571</v>
      </c>
      <c r="DP3156" s="19" t="s">
        <v>1817</v>
      </c>
      <c r="DT3156" s="1" t="s">
        <v>30190</v>
      </c>
      <c r="DU3156" s="1" t="s">
        <v>438</v>
      </c>
      <c r="DV3156" s="1" t="s">
        <v>450</v>
      </c>
      <c r="DX3156" s="1" t="s">
        <v>438</v>
      </c>
      <c r="DY3156" s="1" t="s">
        <v>30319</v>
      </c>
      <c r="EA3156" s="1" t="s">
        <v>825</v>
      </c>
      <c r="EB3156" s="1" t="s">
        <v>552</v>
      </c>
      <c r="ED3156" s="1" t="s">
        <v>739</v>
      </c>
      <c r="EE3156" s="1" t="s">
        <v>552</v>
      </c>
      <c r="EI3156" s="1" t="s">
        <v>12</v>
      </c>
    </row>
    <row r="3157" spans="4:139">
      <c r="D3157" s="1" t="s">
        <v>30320</v>
      </c>
      <c r="E3157" s="1" t="s">
        <v>10</v>
      </c>
      <c r="F3157" s="1" t="s">
        <v>518</v>
      </c>
      <c r="G3157" s="1"/>
      <c r="H3157" s="1" t="s">
        <v>30174</v>
      </c>
      <c r="I3157" s="1" t="s">
        <v>1786</v>
      </c>
      <c r="J3157" s="2">
        <v>7.99</v>
      </c>
      <c r="K3157" s="2">
        <v>0.33</v>
      </c>
      <c r="L3157" s="1" t="s">
        <v>30175</v>
      </c>
      <c r="M3157" s="1" t="s">
        <v>30176</v>
      </c>
      <c r="N3157" s="1" t="s">
        <v>30177</v>
      </c>
      <c r="O3157" s="1" t="s">
        <v>30178</v>
      </c>
      <c r="P3157" s="1" t="s">
        <v>30179</v>
      </c>
      <c r="Q3157" s="1" t="s">
        <v>30180</v>
      </c>
      <c r="R3157" s="1" t="s">
        <v>30181</v>
      </c>
      <c r="S3157" s="1" t="s">
        <v>30182</v>
      </c>
      <c r="T3157" s="1" t="s">
        <v>30183</v>
      </c>
      <c r="U3157" s="1" t="s">
        <v>12</v>
      </c>
      <c r="V3157" s="1" t="s">
        <v>12</v>
      </c>
      <c r="W3157" s="1" t="s">
        <v>12</v>
      </c>
      <c r="X3157" s="1" t="s">
        <v>542</v>
      </c>
      <c r="Y3157" s="1" t="s">
        <v>588</v>
      </c>
      <c r="Z3157" s="1" t="s">
        <v>659</v>
      </c>
      <c r="AA3157" s="1" t="s">
        <v>680</v>
      </c>
      <c r="AB3157" s="1" t="s">
        <v>774</v>
      </c>
      <c r="AC3157" s="1" t="s">
        <v>1881</v>
      </c>
      <c r="AD3157" s="1" t="s">
        <v>537</v>
      </c>
      <c r="AE3157" s="1" t="s">
        <v>842</v>
      </c>
      <c r="AF3157" s="1" t="s">
        <v>717</v>
      </c>
      <c r="AG3157" s="1" t="s">
        <v>887</v>
      </c>
      <c r="AH3157" s="1" t="s">
        <v>615</v>
      </c>
      <c r="AI3157" s="1" t="s">
        <v>710</v>
      </c>
      <c r="AJ3157" s="1" t="s">
        <v>740</v>
      </c>
      <c r="AK3157" s="1" t="s">
        <v>877</v>
      </c>
      <c r="AL3157" s="1" t="s">
        <v>662</v>
      </c>
      <c r="AM3157" s="1" t="s">
        <v>641</v>
      </c>
      <c r="AN3157" s="1" t="s">
        <v>704</v>
      </c>
      <c r="AO3157" s="1" t="s">
        <v>733</v>
      </c>
      <c r="AP3157" s="1" t="s">
        <v>529</v>
      </c>
      <c r="AQ3157" s="15" t="s">
        <v>1798</v>
      </c>
      <c r="AR3157" s="1" t="s">
        <v>1799</v>
      </c>
      <c r="AS3157" s="2">
        <v>90</v>
      </c>
      <c r="AT3157" s="1" t="s">
        <v>594</v>
      </c>
      <c r="AU3157" s="1" t="s">
        <v>542</v>
      </c>
      <c r="AV3157" s="2">
        <v>1</v>
      </c>
      <c r="AW3157" s="1" t="s">
        <v>629</v>
      </c>
      <c r="AX3157" s="1" t="s">
        <v>651</v>
      </c>
      <c r="AY3157" s="1" t="s">
        <v>548</v>
      </c>
      <c r="AZ3157" s="1" t="s">
        <v>542</v>
      </c>
      <c r="BA3157" s="1" t="s">
        <v>1800</v>
      </c>
      <c r="BB3157" s="1" t="s">
        <v>30183</v>
      </c>
      <c r="BC3157" s="1" t="s">
        <v>30321</v>
      </c>
      <c r="BD3157" s="1" t="s">
        <v>30322</v>
      </c>
      <c r="BE3157" s="1" t="s">
        <v>30323</v>
      </c>
      <c r="BF3157" s="1" t="s">
        <v>30324</v>
      </c>
      <c r="BG3157" s="1" t="s">
        <v>30325</v>
      </c>
      <c r="BH3157" s="1" t="s">
        <v>30326</v>
      </c>
      <c r="BL3157" s="2">
        <v>1</v>
      </c>
      <c r="BM3157" s="1" t="s">
        <v>524</v>
      </c>
      <c r="BN3157" s="2">
        <v>1</v>
      </c>
      <c r="BO3157" s="1" t="s">
        <v>524</v>
      </c>
      <c r="BP3157" s="2">
        <v>0.57</v>
      </c>
      <c r="BQ3157" s="1" t="s">
        <v>554</v>
      </c>
      <c r="BR3157" s="2">
        <v>1</v>
      </c>
      <c r="BS3157" s="1" t="s">
        <v>524</v>
      </c>
      <c r="BT3157" s="1" t="s">
        <v>1786</v>
      </c>
      <c r="BV3157" s="1" t="s">
        <v>1810</v>
      </c>
      <c r="BW3157" s="1" t="s">
        <v>1811</v>
      </c>
      <c r="BX3157" s="1" t="s">
        <v>1812</v>
      </c>
      <c r="BY3157" s="1" t="s">
        <v>797</v>
      </c>
      <c r="BZ3157" s="1" t="s">
        <v>547</v>
      </c>
      <c r="CA3157" s="1" t="s">
        <v>610</v>
      </c>
      <c r="CB3157" s="1" t="s">
        <v>615</v>
      </c>
      <c r="CC3157" s="1" t="s">
        <v>678</v>
      </c>
      <c r="CD3157" s="1" t="s">
        <v>750</v>
      </c>
      <c r="CE3157" s="1" t="s">
        <v>874</v>
      </c>
      <c r="CF3157" s="1" t="s">
        <v>720</v>
      </c>
      <c r="CG3157" s="1" t="s">
        <v>905</v>
      </c>
      <c r="CH3157" s="1" t="s">
        <v>606</v>
      </c>
      <c r="CI3157" s="1" t="s">
        <v>541</v>
      </c>
      <c r="CJ3157" s="1" t="s">
        <v>1813</v>
      </c>
      <c r="CL3157" s="1" t="s">
        <v>563</v>
      </c>
      <c r="CO3157" s="1" t="s">
        <v>1814</v>
      </c>
      <c r="CP3157" s="1" t="s">
        <v>1815</v>
      </c>
      <c r="CS3157" s="1" t="s">
        <v>1815</v>
      </c>
      <c r="CU3157" s="1" t="s">
        <v>12</v>
      </c>
      <c r="CW3157" s="19" t="s">
        <v>1816</v>
      </c>
      <c r="CX3157" s="1" t="s">
        <v>985</v>
      </c>
      <c r="CY3157" s="1" t="s">
        <v>879</v>
      </c>
      <c r="CZ3157" s="1" t="s">
        <v>941</v>
      </c>
      <c r="DA3157" s="1" t="s">
        <v>1035</v>
      </c>
      <c r="DB3157" s="1" t="s">
        <v>1017</v>
      </c>
      <c r="DC3157" s="1" t="s">
        <v>729</v>
      </c>
      <c r="DO3157" s="1" t="s">
        <v>571</v>
      </c>
      <c r="DP3157" s="19" t="s">
        <v>1817</v>
      </c>
      <c r="DT3157" s="1" t="s">
        <v>30190</v>
      </c>
      <c r="DU3157" s="1" t="s">
        <v>438</v>
      </c>
      <c r="DV3157" s="1" t="s">
        <v>450</v>
      </c>
      <c r="DX3157" s="1" t="s">
        <v>438</v>
      </c>
      <c r="DY3157" s="1" t="s">
        <v>30327</v>
      </c>
      <c r="EA3157" s="1" t="s">
        <v>825</v>
      </c>
      <c r="EB3157" s="1" t="s">
        <v>552</v>
      </c>
      <c r="ED3157" s="1" t="s">
        <v>739</v>
      </c>
      <c r="EE3157" s="1" t="s">
        <v>552</v>
      </c>
      <c r="EI3157" s="1" t="s">
        <v>12</v>
      </c>
    </row>
    <row r="3158" spans="4:139">
      <c r="D3158" s="1" t="s">
        <v>30328</v>
      </c>
      <c r="E3158" s="1" t="s">
        <v>10</v>
      </c>
      <c r="F3158" s="1" t="s">
        <v>518</v>
      </c>
      <c r="G3158" s="1"/>
      <c r="H3158" s="1" t="s">
        <v>30174</v>
      </c>
      <c r="I3158" s="1" t="s">
        <v>1786</v>
      </c>
      <c r="J3158" s="2">
        <v>7.99</v>
      </c>
      <c r="K3158" s="2">
        <v>0.31</v>
      </c>
      <c r="L3158" s="1" t="s">
        <v>30175</v>
      </c>
      <c r="M3158" s="1" t="s">
        <v>30176</v>
      </c>
      <c r="N3158" s="1" t="s">
        <v>30177</v>
      </c>
      <c r="O3158" s="1" t="s">
        <v>30178</v>
      </c>
      <c r="P3158" s="1" t="s">
        <v>30179</v>
      </c>
      <c r="Q3158" s="1" t="s">
        <v>30180</v>
      </c>
      <c r="R3158" s="1" t="s">
        <v>30181</v>
      </c>
      <c r="S3158" s="1" t="s">
        <v>30182</v>
      </c>
      <c r="T3158" s="1" t="s">
        <v>30183</v>
      </c>
      <c r="U3158" s="1" t="s">
        <v>12</v>
      </c>
      <c r="V3158" s="1" t="s">
        <v>12</v>
      </c>
      <c r="W3158" s="1" t="s">
        <v>12</v>
      </c>
      <c r="X3158" s="1" t="s">
        <v>542</v>
      </c>
      <c r="Y3158" s="1" t="s">
        <v>588</v>
      </c>
      <c r="Z3158" s="1" t="s">
        <v>659</v>
      </c>
      <c r="AA3158" s="1" t="s">
        <v>680</v>
      </c>
      <c r="AB3158" s="1" t="s">
        <v>774</v>
      </c>
      <c r="AC3158" s="1" t="s">
        <v>1796</v>
      </c>
      <c r="AD3158" s="1" t="s">
        <v>537</v>
      </c>
      <c r="AE3158" s="1" t="s">
        <v>842</v>
      </c>
      <c r="AF3158" s="1" t="s">
        <v>717</v>
      </c>
      <c r="AG3158" s="1" t="s">
        <v>887</v>
      </c>
      <c r="AH3158" s="1" t="s">
        <v>615</v>
      </c>
      <c r="AI3158" s="1" t="s">
        <v>710</v>
      </c>
      <c r="AJ3158" s="1" t="s">
        <v>740</v>
      </c>
      <c r="AK3158" s="1" t="s">
        <v>877</v>
      </c>
      <c r="AL3158" s="1" t="s">
        <v>662</v>
      </c>
      <c r="AM3158" s="1" t="s">
        <v>641</v>
      </c>
      <c r="AN3158" s="1" t="s">
        <v>2047</v>
      </c>
      <c r="AO3158" s="1" t="s">
        <v>733</v>
      </c>
      <c r="AP3158" s="1" t="s">
        <v>529</v>
      </c>
      <c r="AQ3158" s="15" t="s">
        <v>1798</v>
      </c>
      <c r="AR3158" s="1" t="s">
        <v>1799</v>
      </c>
      <c r="AS3158" s="2">
        <v>90</v>
      </c>
      <c r="AT3158" s="1" t="s">
        <v>594</v>
      </c>
      <c r="AU3158" s="1" t="s">
        <v>542</v>
      </c>
      <c r="AV3158" s="2">
        <v>1</v>
      </c>
      <c r="AW3158" s="1" t="s">
        <v>629</v>
      </c>
      <c r="AX3158" s="1" t="s">
        <v>651</v>
      </c>
      <c r="AY3158" s="1" t="s">
        <v>548</v>
      </c>
      <c r="AZ3158" s="1" t="s">
        <v>542</v>
      </c>
      <c r="BA3158" s="1" t="s">
        <v>1800</v>
      </c>
      <c r="BB3158" s="1" t="s">
        <v>30183</v>
      </c>
      <c r="BC3158" s="1" t="s">
        <v>30329</v>
      </c>
      <c r="BD3158" s="1" t="s">
        <v>30330</v>
      </c>
      <c r="BE3158" s="1" t="s">
        <v>30331</v>
      </c>
      <c r="BF3158" s="1" t="s">
        <v>30332</v>
      </c>
      <c r="BG3158" s="1" t="s">
        <v>30333</v>
      </c>
      <c r="BH3158" s="1" t="s">
        <v>30334</v>
      </c>
      <c r="BL3158" s="2">
        <v>1</v>
      </c>
      <c r="BM3158" s="1" t="s">
        <v>524</v>
      </c>
      <c r="BN3158" s="2">
        <v>1</v>
      </c>
      <c r="BO3158" s="1" t="s">
        <v>524</v>
      </c>
      <c r="BP3158" s="2">
        <v>0.59</v>
      </c>
      <c r="BQ3158" s="1" t="s">
        <v>554</v>
      </c>
      <c r="BR3158" s="2">
        <v>1</v>
      </c>
      <c r="BS3158" s="1" t="s">
        <v>524</v>
      </c>
      <c r="BT3158" s="1" t="s">
        <v>1786</v>
      </c>
      <c r="BV3158" s="1" t="s">
        <v>1810</v>
      </c>
      <c r="BW3158" s="1" t="s">
        <v>1811</v>
      </c>
      <c r="BX3158" s="1" t="s">
        <v>1812</v>
      </c>
      <c r="BY3158" s="1" t="s">
        <v>797</v>
      </c>
      <c r="BZ3158" s="1" t="s">
        <v>547</v>
      </c>
      <c r="CA3158" s="1" t="s">
        <v>654</v>
      </c>
      <c r="CB3158" s="1" t="s">
        <v>615</v>
      </c>
      <c r="CC3158" s="1" t="s">
        <v>678</v>
      </c>
      <c r="CD3158" s="1" t="s">
        <v>750</v>
      </c>
      <c r="CE3158" s="1" t="s">
        <v>874</v>
      </c>
      <c r="CF3158" s="1" t="s">
        <v>720</v>
      </c>
      <c r="CG3158" s="1" t="s">
        <v>905</v>
      </c>
      <c r="CH3158" s="1" t="s">
        <v>606</v>
      </c>
      <c r="CI3158" s="1" t="s">
        <v>541</v>
      </c>
      <c r="CJ3158" s="1" t="s">
        <v>1813</v>
      </c>
      <c r="CL3158" s="1" t="s">
        <v>563</v>
      </c>
      <c r="CO3158" s="1" t="s">
        <v>1814</v>
      </c>
      <c r="CP3158" s="1" t="s">
        <v>1815</v>
      </c>
      <c r="CS3158" s="1" t="s">
        <v>1815</v>
      </c>
      <c r="CU3158" s="1" t="s">
        <v>12</v>
      </c>
      <c r="CW3158" s="19" t="s">
        <v>1816</v>
      </c>
      <c r="CX3158" s="1" t="s">
        <v>985</v>
      </c>
      <c r="CY3158" s="1" t="s">
        <v>879</v>
      </c>
      <c r="CZ3158" s="1" t="s">
        <v>941</v>
      </c>
      <c r="DA3158" s="1" t="s">
        <v>1035</v>
      </c>
      <c r="DB3158" s="1" t="s">
        <v>1017</v>
      </c>
      <c r="DC3158" s="1" t="s">
        <v>729</v>
      </c>
      <c r="DO3158" s="1" t="s">
        <v>571</v>
      </c>
      <c r="DP3158" s="19" t="s">
        <v>1817</v>
      </c>
      <c r="DT3158" s="1" t="s">
        <v>30190</v>
      </c>
      <c r="DU3158" s="1" t="s">
        <v>438</v>
      </c>
      <c r="DV3158" s="1" t="s">
        <v>450</v>
      </c>
      <c r="DX3158" s="1" t="s">
        <v>438</v>
      </c>
      <c r="DY3158" s="1" t="s">
        <v>30335</v>
      </c>
      <c r="EA3158" s="1" t="s">
        <v>825</v>
      </c>
      <c r="EB3158" s="1" t="s">
        <v>552</v>
      </c>
      <c r="ED3158" s="1" t="s">
        <v>739</v>
      </c>
      <c r="EE3158" s="1" t="s">
        <v>552</v>
      </c>
      <c r="EI3158" s="1" t="s">
        <v>12</v>
      </c>
    </row>
    <row r="3159" spans="4:139">
      <c r="D3159" s="1" t="s">
        <v>30336</v>
      </c>
      <c r="E3159" s="1" t="s">
        <v>10</v>
      </c>
      <c r="F3159" s="1" t="s">
        <v>518</v>
      </c>
      <c r="G3159" s="1"/>
      <c r="H3159" s="1" t="s">
        <v>30174</v>
      </c>
      <c r="I3159" s="1" t="s">
        <v>1786</v>
      </c>
      <c r="J3159" s="2">
        <v>7.99</v>
      </c>
      <c r="K3159" s="2">
        <v>0.35</v>
      </c>
      <c r="L3159" s="1" t="s">
        <v>30175</v>
      </c>
      <c r="M3159" s="1" t="s">
        <v>30176</v>
      </c>
      <c r="N3159" s="1" t="s">
        <v>30177</v>
      </c>
      <c r="O3159" s="1" t="s">
        <v>30178</v>
      </c>
      <c r="P3159" s="1" t="s">
        <v>30179</v>
      </c>
      <c r="Q3159" s="1" t="s">
        <v>30180</v>
      </c>
      <c r="R3159" s="1" t="s">
        <v>30181</v>
      </c>
      <c r="S3159" s="1" t="s">
        <v>30182</v>
      </c>
      <c r="T3159" s="1" t="s">
        <v>30183</v>
      </c>
      <c r="U3159" s="1" t="s">
        <v>12</v>
      </c>
      <c r="V3159" s="1" t="s">
        <v>12</v>
      </c>
      <c r="W3159" s="1" t="s">
        <v>12</v>
      </c>
      <c r="X3159" s="1" t="s">
        <v>542</v>
      </c>
      <c r="Y3159" s="1" t="s">
        <v>588</v>
      </c>
      <c r="Z3159" s="1" t="s">
        <v>659</v>
      </c>
      <c r="AA3159" s="1" t="s">
        <v>680</v>
      </c>
      <c r="AB3159" s="1" t="s">
        <v>774</v>
      </c>
      <c r="AC3159" s="1" t="s">
        <v>1821</v>
      </c>
      <c r="AD3159" s="1" t="s">
        <v>537</v>
      </c>
      <c r="AE3159" s="1" t="s">
        <v>842</v>
      </c>
      <c r="AF3159" s="1" t="s">
        <v>717</v>
      </c>
      <c r="AG3159" s="1" t="s">
        <v>887</v>
      </c>
      <c r="AH3159" s="1" t="s">
        <v>615</v>
      </c>
      <c r="AI3159" s="1" t="s">
        <v>710</v>
      </c>
      <c r="AJ3159" s="1" t="s">
        <v>740</v>
      </c>
      <c r="AK3159" s="1" t="s">
        <v>877</v>
      </c>
      <c r="AL3159" s="1" t="s">
        <v>662</v>
      </c>
      <c r="AM3159" s="1" t="s">
        <v>641</v>
      </c>
      <c r="AN3159" s="1" t="s">
        <v>2047</v>
      </c>
      <c r="AO3159" s="1" t="s">
        <v>733</v>
      </c>
      <c r="AP3159" s="1" t="s">
        <v>529</v>
      </c>
      <c r="AQ3159" s="15" t="s">
        <v>1798</v>
      </c>
      <c r="AR3159" s="1" t="s">
        <v>1799</v>
      </c>
      <c r="AS3159" s="2">
        <v>90</v>
      </c>
      <c r="AT3159" s="1" t="s">
        <v>594</v>
      </c>
      <c r="AU3159" s="1" t="s">
        <v>542</v>
      </c>
      <c r="AV3159" s="2">
        <v>1</v>
      </c>
      <c r="AW3159" s="1" t="s">
        <v>629</v>
      </c>
      <c r="AX3159" s="1" t="s">
        <v>651</v>
      </c>
      <c r="AY3159" s="1" t="s">
        <v>548</v>
      </c>
      <c r="AZ3159" s="1" t="s">
        <v>542</v>
      </c>
      <c r="BA3159" s="1" t="s">
        <v>1800</v>
      </c>
      <c r="BB3159" s="1" t="s">
        <v>30183</v>
      </c>
      <c r="BC3159" s="1" t="s">
        <v>30337</v>
      </c>
      <c r="BD3159" s="1" t="s">
        <v>30338</v>
      </c>
      <c r="BE3159" s="1" t="s">
        <v>30339</v>
      </c>
      <c r="BF3159" s="1" t="s">
        <v>30340</v>
      </c>
      <c r="BG3159" s="1" t="s">
        <v>30341</v>
      </c>
      <c r="BH3159" s="1" t="s">
        <v>30342</v>
      </c>
      <c r="BL3159" s="2">
        <v>1</v>
      </c>
      <c r="BM3159" s="1" t="s">
        <v>524</v>
      </c>
      <c r="BN3159" s="2">
        <v>1</v>
      </c>
      <c r="BO3159" s="1" t="s">
        <v>524</v>
      </c>
      <c r="BP3159" s="2">
        <v>0.61</v>
      </c>
      <c r="BQ3159" s="1" t="s">
        <v>554</v>
      </c>
      <c r="BR3159" s="2">
        <v>1</v>
      </c>
      <c r="BS3159" s="1" t="s">
        <v>524</v>
      </c>
      <c r="BT3159" s="1" t="s">
        <v>1786</v>
      </c>
      <c r="BV3159" s="1" t="s">
        <v>1810</v>
      </c>
      <c r="BW3159" s="1" t="s">
        <v>1811</v>
      </c>
      <c r="BX3159" s="1" t="s">
        <v>1812</v>
      </c>
      <c r="BY3159" s="1" t="s">
        <v>797</v>
      </c>
      <c r="BZ3159" s="1" t="s">
        <v>547</v>
      </c>
      <c r="CA3159" s="1" t="s">
        <v>549</v>
      </c>
      <c r="CB3159" s="1" t="s">
        <v>615</v>
      </c>
      <c r="CC3159" s="1" t="s">
        <v>678</v>
      </c>
      <c r="CD3159" s="1" t="s">
        <v>750</v>
      </c>
      <c r="CE3159" s="1" t="s">
        <v>874</v>
      </c>
      <c r="CF3159" s="1" t="s">
        <v>720</v>
      </c>
      <c r="CG3159" s="1" t="s">
        <v>905</v>
      </c>
      <c r="CH3159" s="1" t="s">
        <v>606</v>
      </c>
      <c r="CI3159" s="1" t="s">
        <v>541</v>
      </c>
      <c r="CJ3159" s="1" t="s">
        <v>1813</v>
      </c>
      <c r="CL3159" s="1" t="s">
        <v>563</v>
      </c>
      <c r="CO3159" s="1" t="s">
        <v>1814</v>
      </c>
      <c r="CP3159" s="1" t="s">
        <v>1815</v>
      </c>
      <c r="CS3159" s="1" t="s">
        <v>1815</v>
      </c>
      <c r="CU3159" s="1" t="s">
        <v>12</v>
      </c>
      <c r="CW3159" s="19" t="s">
        <v>1816</v>
      </c>
      <c r="CX3159" s="1" t="s">
        <v>985</v>
      </c>
      <c r="CY3159" s="1" t="s">
        <v>879</v>
      </c>
      <c r="CZ3159" s="1" t="s">
        <v>941</v>
      </c>
      <c r="DA3159" s="1" t="s">
        <v>1035</v>
      </c>
      <c r="DB3159" s="1" t="s">
        <v>1017</v>
      </c>
      <c r="DC3159" s="1" t="s">
        <v>729</v>
      </c>
      <c r="DO3159" s="1" t="s">
        <v>571</v>
      </c>
      <c r="DP3159" s="19" t="s">
        <v>1817</v>
      </c>
      <c r="DT3159" s="1" t="s">
        <v>30190</v>
      </c>
      <c r="DU3159" s="1" t="s">
        <v>438</v>
      </c>
      <c r="DV3159" s="1" t="s">
        <v>450</v>
      </c>
      <c r="DX3159" s="1" t="s">
        <v>438</v>
      </c>
      <c r="DY3159" s="1" t="s">
        <v>30343</v>
      </c>
      <c r="EA3159" s="1" t="s">
        <v>825</v>
      </c>
      <c r="EB3159" s="1" t="s">
        <v>552</v>
      </c>
      <c r="ED3159" s="1" t="s">
        <v>739</v>
      </c>
      <c r="EE3159" s="1" t="s">
        <v>552</v>
      </c>
      <c r="EI3159" s="1" t="s">
        <v>12</v>
      </c>
    </row>
    <row r="3160" spans="4:139">
      <c r="D3160" s="1" t="s">
        <v>30344</v>
      </c>
      <c r="E3160" s="1" t="s">
        <v>10</v>
      </c>
      <c r="F3160" s="1" t="s">
        <v>518</v>
      </c>
      <c r="G3160" s="1"/>
      <c r="H3160" s="1" t="s">
        <v>30174</v>
      </c>
      <c r="I3160" s="1" t="s">
        <v>1786</v>
      </c>
      <c r="J3160" s="2">
        <v>7.99</v>
      </c>
      <c r="K3160" s="2">
        <v>0.37</v>
      </c>
      <c r="L3160" s="1" t="s">
        <v>30175</v>
      </c>
      <c r="M3160" s="1" t="s">
        <v>30176</v>
      </c>
      <c r="N3160" s="1" t="s">
        <v>30177</v>
      </c>
      <c r="O3160" s="1" t="s">
        <v>30178</v>
      </c>
      <c r="P3160" s="1" t="s">
        <v>30179</v>
      </c>
      <c r="Q3160" s="1" t="s">
        <v>30180</v>
      </c>
      <c r="R3160" s="1" t="s">
        <v>30181</v>
      </c>
      <c r="S3160" s="1" t="s">
        <v>30182</v>
      </c>
      <c r="T3160" s="1" t="s">
        <v>30183</v>
      </c>
      <c r="U3160" s="1" t="s">
        <v>12</v>
      </c>
      <c r="V3160" s="1" t="s">
        <v>12</v>
      </c>
      <c r="W3160" s="1" t="s">
        <v>12</v>
      </c>
      <c r="X3160" s="1" t="s">
        <v>542</v>
      </c>
      <c r="Y3160" s="1" t="s">
        <v>588</v>
      </c>
      <c r="Z3160" s="1" t="s">
        <v>659</v>
      </c>
      <c r="AA3160" s="1" t="s">
        <v>680</v>
      </c>
      <c r="AB3160" s="1" t="s">
        <v>774</v>
      </c>
      <c r="AC3160" s="1" t="s">
        <v>1833</v>
      </c>
      <c r="AD3160" s="1" t="s">
        <v>537</v>
      </c>
      <c r="AE3160" s="1" t="s">
        <v>842</v>
      </c>
      <c r="AF3160" s="1" t="s">
        <v>717</v>
      </c>
      <c r="AG3160" s="1" t="s">
        <v>887</v>
      </c>
      <c r="AH3160" s="1" t="s">
        <v>615</v>
      </c>
      <c r="AI3160" s="1" t="s">
        <v>710</v>
      </c>
      <c r="AJ3160" s="1" t="s">
        <v>740</v>
      </c>
      <c r="AK3160" s="1" t="s">
        <v>877</v>
      </c>
      <c r="AL3160" s="1" t="s">
        <v>662</v>
      </c>
      <c r="AM3160" s="1" t="s">
        <v>641</v>
      </c>
      <c r="AN3160" s="1" t="s">
        <v>2047</v>
      </c>
      <c r="AO3160" s="1" t="s">
        <v>733</v>
      </c>
      <c r="AP3160" s="1" t="s">
        <v>529</v>
      </c>
      <c r="AQ3160" s="15" t="s">
        <v>1798</v>
      </c>
      <c r="AR3160" s="1" t="s">
        <v>1799</v>
      </c>
      <c r="AS3160" s="2">
        <v>90</v>
      </c>
      <c r="AT3160" s="1" t="s">
        <v>594</v>
      </c>
      <c r="AU3160" s="1" t="s">
        <v>542</v>
      </c>
      <c r="AV3160" s="2">
        <v>1</v>
      </c>
      <c r="AW3160" s="1" t="s">
        <v>629</v>
      </c>
      <c r="AX3160" s="1" t="s">
        <v>651</v>
      </c>
      <c r="AY3160" s="1" t="s">
        <v>548</v>
      </c>
      <c r="AZ3160" s="1" t="s">
        <v>542</v>
      </c>
      <c r="BA3160" s="1" t="s">
        <v>1800</v>
      </c>
      <c r="BB3160" s="1" t="s">
        <v>30183</v>
      </c>
      <c r="BC3160" s="1" t="s">
        <v>30345</v>
      </c>
      <c r="BD3160" s="1" t="s">
        <v>30346</v>
      </c>
      <c r="BE3160" s="1" t="s">
        <v>30347</v>
      </c>
      <c r="BF3160" s="1" t="s">
        <v>30348</v>
      </c>
      <c r="BG3160" s="1" t="s">
        <v>30349</v>
      </c>
      <c r="BH3160" s="1" t="s">
        <v>30350</v>
      </c>
      <c r="BL3160" s="2">
        <v>1</v>
      </c>
      <c r="BM3160" s="1" t="s">
        <v>524</v>
      </c>
      <c r="BN3160" s="2">
        <v>1</v>
      </c>
      <c r="BO3160" s="1" t="s">
        <v>524</v>
      </c>
      <c r="BP3160" s="2">
        <v>0.66</v>
      </c>
      <c r="BQ3160" s="1" t="s">
        <v>554</v>
      </c>
      <c r="BR3160" s="2">
        <v>1</v>
      </c>
      <c r="BS3160" s="1" t="s">
        <v>524</v>
      </c>
      <c r="BT3160" s="1" t="s">
        <v>1786</v>
      </c>
      <c r="BV3160" s="1" t="s">
        <v>1810</v>
      </c>
      <c r="BW3160" s="1" t="s">
        <v>1811</v>
      </c>
      <c r="BX3160" s="1" t="s">
        <v>1812</v>
      </c>
      <c r="BY3160" s="1" t="s">
        <v>797</v>
      </c>
      <c r="BZ3160" s="1" t="s">
        <v>547</v>
      </c>
      <c r="CA3160" s="1" t="s">
        <v>610</v>
      </c>
      <c r="CB3160" s="1" t="s">
        <v>615</v>
      </c>
      <c r="CC3160" s="1" t="s">
        <v>678</v>
      </c>
      <c r="CD3160" s="1" t="s">
        <v>750</v>
      </c>
      <c r="CE3160" s="1" t="s">
        <v>874</v>
      </c>
      <c r="CF3160" s="1" t="s">
        <v>720</v>
      </c>
      <c r="CG3160" s="1" t="s">
        <v>905</v>
      </c>
      <c r="CH3160" s="1" t="s">
        <v>606</v>
      </c>
      <c r="CI3160" s="1" t="s">
        <v>541</v>
      </c>
      <c r="CJ3160" s="1" t="s">
        <v>1813</v>
      </c>
      <c r="CL3160" s="1" t="s">
        <v>563</v>
      </c>
      <c r="CO3160" s="1" t="s">
        <v>1814</v>
      </c>
      <c r="CP3160" s="1" t="s">
        <v>1815</v>
      </c>
      <c r="CS3160" s="1" t="s">
        <v>1815</v>
      </c>
      <c r="CU3160" s="1" t="s">
        <v>12</v>
      </c>
      <c r="CW3160" s="19" t="s">
        <v>1816</v>
      </c>
      <c r="CX3160" s="1" t="s">
        <v>985</v>
      </c>
      <c r="CY3160" s="1" t="s">
        <v>879</v>
      </c>
      <c r="CZ3160" s="1" t="s">
        <v>941</v>
      </c>
      <c r="DA3160" s="1" t="s">
        <v>1035</v>
      </c>
      <c r="DB3160" s="1" t="s">
        <v>1017</v>
      </c>
      <c r="DC3160" s="1" t="s">
        <v>729</v>
      </c>
      <c r="DO3160" s="1" t="s">
        <v>571</v>
      </c>
      <c r="DP3160" s="19" t="s">
        <v>1817</v>
      </c>
      <c r="DT3160" s="1" t="s">
        <v>30190</v>
      </c>
      <c r="DU3160" s="1" t="s">
        <v>438</v>
      </c>
      <c r="DV3160" s="1" t="s">
        <v>450</v>
      </c>
      <c r="DX3160" s="1" t="s">
        <v>438</v>
      </c>
      <c r="DY3160" s="1" t="s">
        <v>30351</v>
      </c>
      <c r="EA3160" s="1" t="s">
        <v>825</v>
      </c>
      <c r="EB3160" s="1" t="s">
        <v>552</v>
      </c>
      <c r="ED3160" s="1" t="s">
        <v>739</v>
      </c>
      <c r="EE3160" s="1" t="s">
        <v>552</v>
      </c>
      <c r="EI3160" s="1" t="s">
        <v>12</v>
      </c>
    </row>
    <row r="3161" spans="4:139">
      <c r="D3161" s="1" t="s">
        <v>30352</v>
      </c>
      <c r="E3161" s="1" t="s">
        <v>10</v>
      </c>
      <c r="F3161" s="1" t="s">
        <v>518</v>
      </c>
      <c r="G3161" s="1"/>
      <c r="H3161" s="1" t="s">
        <v>30174</v>
      </c>
      <c r="I3161" s="1" t="s">
        <v>1786</v>
      </c>
      <c r="J3161" s="2">
        <v>7.99</v>
      </c>
      <c r="K3161" s="2">
        <v>0.4</v>
      </c>
      <c r="L3161" s="1" t="s">
        <v>30175</v>
      </c>
      <c r="M3161" s="1" t="s">
        <v>30176</v>
      </c>
      <c r="N3161" s="1" t="s">
        <v>30177</v>
      </c>
      <c r="O3161" s="1" t="s">
        <v>30178</v>
      </c>
      <c r="P3161" s="1" t="s">
        <v>30179</v>
      </c>
      <c r="Q3161" s="1" t="s">
        <v>30180</v>
      </c>
      <c r="R3161" s="1" t="s">
        <v>30181</v>
      </c>
      <c r="S3161" s="1" t="s">
        <v>30182</v>
      </c>
      <c r="T3161" s="1" t="s">
        <v>30183</v>
      </c>
      <c r="U3161" s="1" t="s">
        <v>12</v>
      </c>
      <c r="V3161" s="1" t="s">
        <v>12</v>
      </c>
      <c r="W3161" s="1" t="s">
        <v>12</v>
      </c>
      <c r="X3161" s="1" t="s">
        <v>542</v>
      </c>
      <c r="Y3161" s="1" t="s">
        <v>588</v>
      </c>
      <c r="Z3161" s="1" t="s">
        <v>659</v>
      </c>
      <c r="AA3161" s="1" t="s">
        <v>680</v>
      </c>
      <c r="AB3161" s="1" t="s">
        <v>774</v>
      </c>
      <c r="AC3161" s="1" t="s">
        <v>1845</v>
      </c>
      <c r="AD3161" s="1" t="s">
        <v>537</v>
      </c>
      <c r="AE3161" s="1" t="s">
        <v>842</v>
      </c>
      <c r="AF3161" s="1" t="s">
        <v>717</v>
      </c>
      <c r="AG3161" s="1" t="s">
        <v>887</v>
      </c>
      <c r="AH3161" s="1" t="s">
        <v>615</v>
      </c>
      <c r="AI3161" s="1" t="s">
        <v>710</v>
      </c>
      <c r="AJ3161" s="1" t="s">
        <v>740</v>
      </c>
      <c r="AK3161" s="1" t="s">
        <v>877</v>
      </c>
      <c r="AL3161" s="1" t="s">
        <v>662</v>
      </c>
      <c r="AM3161" s="1" t="s">
        <v>641</v>
      </c>
      <c r="AN3161" s="1" t="s">
        <v>2047</v>
      </c>
      <c r="AO3161" s="1" t="s">
        <v>733</v>
      </c>
      <c r="AP3161" s="1" t="s">
        <v>529</v>
      </c>
      <c r="AQ3161" s="15" t="s">
        <v>1798</v>
      </c>
      <c r="AR3161" s="1" t="s">
        <v>1799</v>
      </c>
      <c r="AS3161" s="2">
        <v>90</v>
      </c>
      <c r="AT3161" s="1" t="s">
        <v>594</v>
      </c>
      <c r="AU3161" s="1" t="s">
        <v>542</v>
      </c>
      <c r="AV3161" s="2">
        <v>1</v>
      </c>
      <c r="AW3161" s="1" t="s">
        <v>629</v>
      </c>
      <c r="AX3161" s="1" t="s">
        <v>651</v>
      </c>
      <c r="AY3161" s="1" t="s">
        <v>548</v>
      </c>
      <c r="AZ3161" s="1" t="s">
        <v>542</v>
      </c>
      <c r="BA3161" s="1" t="s">
        <v>1800</v>
      </c>
      <c r="BB3161" s="1" t="s">
        <v>30183</v>
      </c>
      <c r="BC3161" s="1" t="s">
        <v>30353</v>
      </c>
      <c r="BD3161" s="1" t="s">
        <v>30354</v>
      </c>
      <c r="BE3161" s="1" t="s">
        <v>30355</v>
      </c>
      <c r="BF3161" s="1" t="s">
        <v>30356</v>
      </c>
      <c r="BG3161" s="1" t="s">
        <v>30357</v>
      </c>
      <c r="BH3161" s="1" t="s">
        <v>30358</v>
      </c>
      <c r="BL3161" s="2">
        <v>1</v>
      </c>
      <c r="BM3161" s="1" t="s">
        <v>524</v>
      </c>
      <c r="BN3161" s="2">
        <v>1</v>
      </c>
      <c r="BO3161" s="1" t="s">
        <v>524</v>
      </c>
      <c r="BP3161" s="2">
        <v>0.68</v>
      </c>
      <c r="BQ3161" s="1" t="s">
        <v>554</v>
      </c>
      <c r="BR3161" s="2">
        <v>1</v>
      </c>
      <c r="BS3161" s="1" t="s">
        <v>524</v>
      </c>
      <c r="BT3161" s="1" t="s">
        <v>1786</v>
      </c>
      <c r="BV3161" s="1" t="s">
        <v>1810</v>
      </c>
      <c r="BW3161" s="1" t="s">
        <v>1811</v>
      </c>
      <c r="BX3161" s="1" t="s">
        <v>1812</v>
      </c>
      <c r="BY3161" s="1" t="s">
        <v>797</v>
      </c>
      <c r="BZ3161" s="1" t="s">
        <v>547</v>
      </c>
      <c r="CA3161" s="1" t="s">
        <v>654</v>
      </c>
      <c r="CB3161" s="1" t="s">
        <v>615</v>
      </c>
      <c r="CC3161" s="1" t="s">
        <v>678</v>
      </c>
      <c r="CD3161" s="1" t="s">
        <v>750</v>
      </c>
      <c r="CE3161" s="1" t="s">
        <v>874</v>
      </c>
      <c r="CF3161" s="1" t="s">
        <v>720</v>
      </c>
      <c r="CG3161" s="1" t="s">
        <v>905</v>
      </c>
      <c r="CH3161" s="1" t="s">
        <v>606</v>
      </c>
      <c r="CI3161" s="1" t="s">
        <v>541</v>
      </c>
      <c r="CJ3161" s="1" t="s">
        <v>1813</v>
      </c>
      <c r="CL3161" s="1" t="s">
        <v>563</v>
      </c>
      <c r="CO3161" s="1" t="s">
        <v>1814</v>
      </c>
      <c r="CP3161" s="1" t="s">
        <v>1815</v>
      </c>
      <c r="CS3161" s="1" t="s">
        <v>1815</v>
      </c>
      <c r="CU3161" s="1" t="s">
        <v>12</v>
      </c>
      <c r="CW3161" s="19" t="s">
        <v>1816</v>
      </c>
      <c r="CX3161" s="1" t="s">
        <v>985</v>
      </c>
      <c r="CY3161" s="1" t="s">
        <v>879</v>
      </c>
      <c r="CZ3161" s="1" t="s">
        <v>941</v>
      </c>
      <c r="DA3161" s="1" t="s">
        <v>1035</v>
      </c>
      <c r="DB3161" s="1" t="s">
        <v>1017</v>
      </c>
      <c r="DC3161" s="1" t="s">
        <v>729</v>
      </c>
      <c r="DO3161" s="1" t="s">
        <v>571</v>
      </c>
      <c r="DP3161" s="19" t="s">
        <v>1817</v>
      </c>
      <c r="DT3161" s="1" t="s">
        <v>30190</v>
      </c>
      <c r="DU3161" s="1" t="s">
        <v>438</v>
      </c>
      <c r="DV3161" s="1" t="s">
        <v>450</v>
      </c>
      <c r="DX3161" s="1" t="s">
        <v>438</v>
      </c>
      <c r="DY3161" s="1" t="s">
        <v>30359</v>
      </c>
      <c r="EA3161" s="1" t="s">
        <v>825</v>
      </c>
      <c r="EB3161" s="1" t="s">
        <v>552</v>
      </c>
      <c r="ED3161" s="1" t="s">
        <v>739</v>
      </c>
      <c r="EE3161" s="1" t="s">
        <v>552</v>
      </c>
      <c r="EI3161" s="1" t="s">
        <v>12</v>
      </c>
    </row>
    <row r="3162" spans="4:139">
      <c r="D3162" s="1" t="s">
        <v>30360</v>
      </c>
      <c r="E3162" s="1" t="s">
        <v>10</v>
      </c>
      <c r="F3162" s="1" t="s">
        <v>518</v>
      </c>
      <c r="G3162" s="1"/>
      <c r="H3162" s="1" t="s">
        <v>30174</v>
      </c>
      <c r="I3162" s="1" t="s">
        <v>1786</v>
      </c>
      <c r="J3162" s="2">
        <v>7.99</v>
      </c>
      <c r="K3162" s="2">
        <v>0.29</v>
      </c>
      <c r="L3162" s="1" t="s">
        <v>30175</v>
      </c>
      <c r="M3162" s="1" t="s">
        <v>30176</v>
      </c>
      <c r="N3162" s="1" t="s">
        <v>30177</v>
      </c>
      <c r="O3162" s="1" t="s">
        <v>30178</v>
      </c>
      <c r="P3162" s="1" t="s">
        <v>30179</v>
      </c>
      <c r="Q3162" s="1" t="s">
        <v>30180</v>
      </c>
      <c r="R3162" s="1" t="s">
        <v>30181</v>
      </c>
      <c r="S3162" s="1" t="s">
        <v>30182</v>
      </c>
      <c r="T3162" s="1" t="s">
        <v>30183</v>
      </c>
      <c r="U3162" s="1" t="s">
        <v>12</v>
      </c>
      <c r="V3162" s="1" t="s">
        <v>12</v>
      </c>
      <c r="W3162" s="1" t="s">
        <v>12</v>
      </c>
      <c r="X3162" s="1" t="s">
        <v>542</v>
      </c>
      <c r="Y3162" s="1" t="s">
        <v>588</v>
      </c>
      <c r="Z3162" s="1" t="s">
        <v>659</v>
      </c>
      <c r="AA3162" s="1" t="s">
        <v>680</v>
      </c>
      <c r="AB3162" s="1" t="s">
        <v>774</v>
      </c>
      <c r="AC3162" s="1" t="s">
        <v>1857</v>
      </c>
      <c r="AD3162" s="1" t="s">
        <v>537</v>
      </c>
      <c r="AE3162" s="1" t="s">
        <v>842</v>
      </c>
      <c r="AF3162" s="1" t="s">
        <v>717</v>
      </c>
      <c r="AG3162" s="1" t="s">
        <v>887</v>
      </c>
      <c r="AH3162" s="1" t="s">
        <v>615</v>
      </c>
      <c r="AI3162" s="1" t="s">
        <v>710</v>
      </c>
      <c r="AJ3162" s="1" t="s">
        <v>740</v>
      </c>
      <c r="AK3162" s="1" t="s">
        <v>877</v>
      </c>
      <c r="AL3162" s="1" t="s">
        <v>662</v>
      </c>
      <c r="AM3162" s="1" t="s">
        <v>641</v>
      </c>
      <c r="AN3162" s="1" t="s">
        <v>2047</v>
      </c>
      <c r="AO3162" s="1" t="s">
        <v>733</v>
      </c>
      <c r="AP3162" s="1" t="s">
        <v>529</v>
      </c>
      <c r="AQ3162" s="15" t="s">
        <v>1798</v>
      </c>
      <c r="AR3162" s="1" t="s">
        <v>1799</v>
      </c>
      <c r="AS3162" s="2">
        <v>90</v>
      </c>
      <c r="AT3162" s="1" t="s">
        <v>594</v>
      </c>
      <c r="AU3162" s="1" t="s">
        <v>542</v>
      </c>
      <c r="AV3162" s="2">
        <v>1</v>
      </c>
      <c r="AW3162" s="1" t="s">
        <v>629</v>
      </c>
      <c r="AX3162" s="1" t="s">
        <v>651</v>
      </c>
      <c r="AY3162" s="1" t="s">
        <v>548</v>
      </c>
      <c r="AZ3162" s="1" t="s">
        <v>542</v>
      </c>
      <c r="BA3162" s="1" t="s">
        <v>1800</v>
      </c>
      <c r="BB3162" s="1" t="s">
        <v>30183</v>
      </c>
      <c r="BC3162" s="1" t="s">
        <v>30361</v>
      </c>
      <c r="BD3162" s="1" t="s">
        <v>30362</v>
      </c>
      <c r="BE3162" s="1" t="s">
        <v>30363</v>
      </c>
      <c r="BF3162" s="1" t="s">
        <v>30364</v>
      </c>
      <c r="BG3162" s="1" t="s">
        <v>30365</v>
      </c>
      <c r="BH3162" s="1" t="s">
        <v>30366</v>
      </c>
      <c r="BL3162" s="2">
        <v>1</v>
      </c>
      <c r="BM3162" s="1" t="s">
        <v>524</v>
      </c>
      <c r="BN3162" s="2">
        <v>1</v>
      </c>
      <c r="BO3162" s="1" t="s">
        <v>524</v>
      </c>
      <c r="BP3162" s="2">
        <v>0.43</v>
      </c>
      <c r="BQ3162" s="1" t="s">
        <v>554</v>
      </c>
      <c r="BR3162" s="2">
        <v>1</v>
      </c>
      <c r="BS3162" s="1" t="s">
        <v>524</v>
      </c>
      <c r="BT3162" s="1" t="s">
        <v>1786</v>
      </c>
      <c r="BV3162" s="1" t="s">
        <v>1810</v>
      </c>
      <c r="BW3162" s="1" t="s">
        <v>1811</v>
      </c>
      <c r="BX3162" s="1" t="s">
        <v>1812</v>
      </c>
      <c r="BY3162" s="1" t="s">
        <v>797</v>
      </c>
      <c r="BZ3162" s="1" t="s">
        <v>547</v>
      </c>
      <c r="CA3162" s="1" t="s">
        <v>549</v>
      </c>
      <c r="CB3162" s="1" t="s">
        <v>615</v>
      </c>
      <c r="CC3162" s="1" t="s">
        <v>678</v>
      </c>
      <c r="CD3162" s="1" t="s">
        <v>750</v>
      </c>
      <c r="CE3162" s="1" t="s">
        <v>874</v>
      </c>
      <c r="CF3162" s="1" t="s">
        <v>720</v>
      </c>
      <c r="CG3162" s="1" t="s">
        <v>905</v>
      </c>
      <c r="CH3162" s="1" t="s">
        <v>606</v>
      </c>
      <c r="CI3162" s="1" t="s">
        <v>541</v>
      </c>
      <c r="CJ3162" s="1" t="s">
        <v>1813</v>
      </c>
      <c r="CL3162" s="1" t="s">
        <v>563</v>
      </c>
      <c r="CO3162" s="1" t="s">
        <v>1814</v>
      </c>
      <c r="CP3162" s="1" t="s">
        <v>1815</v>
      </c>
      <c r="CS3162" s="1" t="s">
        <v>1815</v>
      </c>
      <c r="CU3162" s="1" t="s">
        <v>12</v>
      </c>
      <c r="CW3162" s="19" t="s">
        <v>1816</v>
      </c>
      <c r="CX3162" s="1" t="s">
        <v>985</v>
      </c>
      <c r="CY3162" s="1" t="s">
        <v>879</v>
      </c>
      <c r="CZ3162" s="1" t="s">
        <v>941</v>
      </c>
      <c r="DA3162" s="1" t="s">
        <v>1035</v>
      </c>
      <c r="DB3162" s="1" t="s">
        <v>1017</v>
      </c>
      <c r="DC3162" s="1" t="s">
        <v>729</v>
      </c>
      <c r="DO3162" s="1" t="s">
        <v>571</v>
      </c>
      <c r="DP3162" s="19" t="s">
        <v>1817</v>
      </c>
      <c r="DT3162" s="1" t="s">
        <v>30190</v>
      </c>
      <c r="DU3162" s="1" t="s">
        <v>438</v>
      </c>
      <c r="DV3162" s="1" t="s">
        <v>450</v>
      </c>
      <c r="DX3162" s="1" t="s">
        <v>438</v>
      </c>
      <c r="DY3162" s="1" t="s">
        <v>30367</v>
      </c>
      <c r="EA3162" s="1" t="s">
        <v>825</v>
      </c>
      <c r="EB3162" s="1" t="s">
        <v>552</v>
      </c>
      <c r="ED3162" s="1" t="s">
        <v>739</v>
      </c>
      <c r="EE3162" s="1" t="s">
        <v>552</v>
      </c>
      <c r="EI3162" s="1" t="s">
        <v>12</v>
      </c>
    </row>
    <row r="3163" spans="4:139">
      <c r="D3163" s="1" t="s">
        <v>30368</v>
      </c>
      <c r="E3163" s="1" t="s">
        <v>10</v>
      </c>
      <c r="F3163" s="1" t="s">
        <v>518</v>
      </c>
      <c r="G3163" s="1"/>
      <c r="H3163" s="1" t="s">
        <v>30174</v>
      </c>
      <c r="I3163" s="1" t="s">
        <v>1786</v>
      </c>
      <c r="J3163" s="2">
        <v>7.99</v>
      </c>
      <c r="K3163" s="2">
        <v>0.33</v>
      </c>
      <c r="L3163" s="1" t="s">
        <v>30175</v>
      </c>
      <c r="M3163" s="1" t="s">
        <v>30176</v>
      </c>
      <c r="N3163" s="1" t="s">
        <v>30177</v>
      </c>
      <c r="O3163" s="1" t="s">
        <v>30178</v>
      </c>
      <c r="P3163" s="1" t="s">
        <v>30179</v>
      </c>
      <c r="Q3163" s="1" t="s">
        <v>30180</v>
      </c>
      <c r="R3163" s="1" t="s">
        <v>30181</v>
      </c>
      <c r="S3163" s="1" t="s">
        <v>30182</v>
      </c>
      <c r="T3163" s="1" t="s">
        <v>30183</v>
      </c>
      <c r="U3163" s="1" t="s">
        <v>12</v>
      </c>
      <c r="V3163" s="1" t="s">
        <v>12</v>
      </c>
      <c r="W3163" s="1" t="s">
        <v>12</v>
      </c>
      <c r="X3163" s="1" t="s">
        <v>542</v>
      </c>
      <c r="Y3163" s="1" t="s">
        <v>588</v>
      </c>
      <c r="Z3163" s="1" t="s">
        <v>659</v>
      </c>
      <c r="AA3163" s="1" t="s">
        <v>680</v>
      </c>
      <c r="AB3163" s="1" t="s">
        <v>774</v>
      </c>
      <c r="AC3163" s="1" t="s">
        <v>1881</v>
      </c>
      <c r="AD3163" s="1" t="s">
        <v>537</v>
      </c>
      <c r="AE3163" s="1" t="s">
        <v>842</v>
      </c>
      <c r="AF3163" s="1" t="s">
        <v>717</v>
      </c>
      <c r="AG3163" s="1" t="s">
        <v>887</v>
      </c>
      <c r="AH3163" s="1" t="s">
        <v>615</v>
      </c>
      <c r="AI3163" s="1" t="s">
        <v>710</v>
      </c>
      <c r="AJ3163" s="1" t="s">
        <v>740</v>
      </c>
      <c r="AK3163" s="1" t="s">
        <v>877</v>
      </c>
      <c r="AL3163" s="1" t="s">
        <v>662</v>
      </c>
      <c r="AM3163" s="1" t="s">
        <v>641</v>
      </c>
      <c r="AN3163" s="1" t="s">
        <v>2047</v>
      </c>
      <c r="AO3163" s="1" t="s">
        <v>733</v>
      </c>
      <c r="AP3163" s="1" t="s">
        <v>529</v>
      </c>
      <c r="AQ3163" s="15" t="s">
        <v>1798</v>
      </c>
      <c r="AR3163" s="1" t="s">
        <v>1799</v>
      </c>
      <c r="AS3163" s="2">
        <v>90</v>
      </c>
      <c r="AT3163" s="1" t="s">
        <v>594</v>
      </c>
      <c r="AU3163" s="1" t="s">
        <v>542</v>
      </c>
      <c r="AV3163" s="2">
        <v>1</v>
      </c>
      <c r="AW3163" s="1" t="s">
        <v>629</v>
      </c>
      <c r="AX3163" s="1" t="s">
        <v>651</v>
      </c>
      <c r="AY3163" s="1" t="s">
        <v>548</v>
      </c>
      <c r="AZ3163" s="1" t="s">
        <v>542</v>
      </c>
      <c r="BA3163" s="1" t="s">
        <v>1800</v>
      </c>
      <c r="BB3163" s="1" t="s">
        <v>30183</v>
      </c>
      <c r="BC3163" s="1" t="s">
        <v>30369</v>
      </c>
      <c r="BD3163" s="1" t="s">
        <v>30370</v>
      </c>
      <c r="BE3163" s="1" t="s">
        <v>30371</v>
      </c>
      <c r="BF3163" s="1" t="s">
        <v>30372</v>
      </c>
      <c r="BG3163" s="1" t="s">
        <v>30373</v>
      </c>
      <c r="BH3163" s="1" t="s">
        <v>30374</v>
      </c>
      <c r="BL3163" s="2">
        <v>1</v>
      </c>
      <c r="BM3163" s="1" t="s">
        <v>524</v>
      </c>
      <c r="BN3163" s="2">
        <v>1</v>
      </c>
      <c r="BO3163" s="1" t="s">
        <v>524</v>
      </c>
      <c r="BP3163" s="2">
        <v>0.44</v>
      </c>
      <c r="BQ3163" s="1" t="s">
        <v>554</v>
      </c>
      <c r="BR3163" s="2">
        <v>1</v>
      </c>
      <c r="BS3163" s="1" t="s">
        <v>524</v>
      </c>
      <c r="BT3163" s="1" t="s">
        <v>1786</v>
      </c>
      <c r="BV3163" s="1" t="s">
        <v>1810</v>
      </c>
      <c r="BW3163" s="1" t="s">
        <v>1811</v>
      </c>
      <c r="BX3163" s="1" t="s">
        <v>1812</v>
      </c>
      <c r="BY3163" s="1" t="s">
        <v>797</v>
      </c>
      <c r="BZ3163" s="1" t="s">
        <v>547</v>
      </c>
      <c r="CA3163" s="1" t="s">
        <v>610</v>
      </c>
      <c r="CB3163" s="1" t="s">
        <v>615</v>
      </c>
      <c r="CC3163" s="1" t="s">
        <v>678</v>
      </c>
      <c r="CD3163" s="1" t="s">
        <v>750</v>
      </c>
      <c r="CE3163" s="1" t="s">
        <v>874</v>
      </c>
      <c r="CF3163" s="1" t="s">
        <v>720</v>
      </c>
      <c r="CG3163" s="1" t="s">
        <v>905</v>
      </c>
      <c r="CH3163" s="1" t="s">
        <v>606</v>
      </c>
      <c r="CI3163" s="1" t="s">
        <v>541</v>
      </c>
      <c r="CJ3163" s="1" t="s">
        <v>1813</v>
      </c>
      <c r="CL3163" s="1" t="s">
        <v>563</v>
      </c>
      <c r="CO3163" s="1" t="s">
        <v>1814</v>
      </c>
      <c r="CP3163" s="1" t="s">
        <v>1815</v>
      </c>
      <c r="CS3163" s="1" t="s">
        <v>1815</v>
      </c>
      <c r="CU3163" s="1" t="s">
        <v>12</v>
      </c>
      <c r="CW3163" s="19" t="s">
        <v>1816</v>
      </c>
      <c r="CX3163" s="1" t="s">
        <v>985</v>
      </c>
      <c r="CY3163" s="1" t="s">
        <v>879</v>
      </c>
      <c r="CZ3163" s="1" t="s">
        <v>941</v>
      </c>
      <c r="DA3163" s="1" t="s">
        <v>1035</v>
      </c>
      <c r="DB3163" s="1" t="s">
        <v>1017</v>
      </c>
      <c r="DC3163" s="1" t="s">
        <v>729</v>
      </c>
      <c r="DO3163" s="1" t="s">
        <v>571</v>
      </c>
      <c r="DP3163" s="19" t="s">
        <v>1817</v>
      </c>
      <c r="DT3163" s="1" t="s">
        <v>30190</v>
      </c>
      <c r="DU3163" s="1" t="s">
        <v>438</v>
      </c>
      <c r="DV3163" s="1" t="s">
        <v>450</v>
      </c>
      <c r="DX3163" s="1" t="s">
        <v>438</v>
      </c>
      <c r="DY3163" s="1" t="s">
        <v>30375</v>
      </c>
      <c r="EA3163" s="1" t="s">
        <v>825</v>
      </c>
      <c r="EB3163" s="1" t="s">
        <v>552</v>
      </c>
      <c r="ED3163" s="1" t="s">
        <v>739</v>
      </c>
      <c r="EE3163" s="1" t="s">
        <v>552</v>
      </c>
      <c r="EI3163" s="1" t="s">
        <v>12</v>
      </c>
    </row>
    <row r="3164" spans="4:139">
      <c r="D3164" s="1" t="s">
        <v>30376</v>
      </c>
      <c r="E3164" s="1" t="s">
        <v>10</v>
      </c>
      <c r="F3164" s="1" t="s">
        <v>518</v>
      </c>
      <c r="G3164" s="1"/>
      <c r="H3164" s="1" t="s">
        <v>30174</v>
      </c>
      <c r="I3164" s="1" t="s">
        <v>1786</v>
      </c>
      <c r="J3164" s="2">
        <v>7.99</v>
      </c>
      <c r="K3164" s="2">
        <v>0.31</v>
      </c>
      <c r="L3164" s="1" t="s">
        <v>30175</v>
      </c>
      <c r="M3164" s="1" t="s">
        <v>30176</v>
      </c>
      <c r="N3164" s="1" t="s">
        <v>30177</v>
      </c>
      <c r="O3164" s="1" t="s">
        <v>30178</v>
      </c>
      <c r="P3164" s="1" t="s">
        <v>30179</v>
      </c>
      <c r="Q3164" s="1" t="s">
        <v>30180</v>
      </c>
      <c r="R3164" s="1" t="s">
        <v>30181</v>
      </c>
      <c r="S3164" s="1" t="s">
        <v>30182</v>
      </c>
      <c r="T3164" s="1" t="s">
        <v>30183</v>
      </c>
      <c r="U3164" s="1" t="s">
        <v>12</v>
      </c>
      <c r="V3164" s="1" t="s">
        <v>12</v>
      </c>
      <c r="W3164" s="1" t="s">
        <v>12</v>
      </c>
      <c r="X3164" s="1" t="s">
        <v>542</v>
      </c>
      <c r="Y3164" s="1" t="s">
        <v>588</v>
      </c>
      <c r="Z3164" s="1" t="s">
        <v>659</v>
      </c>
      <c r="AA3164" s="1" t="s">
        <v>680</v>
      </c>
      <c r="AB3164" s="1" t="s">
        <v>774</v>
      </c>
      <c r="AC3164" s="1" t="s">
        <v>1796</v>
      </c>
      <c r="AD3164" s="1" t="s">
        <v>537</v>
      </c>
      <c r="AE3164" s="1" t="s">
        <v>842</v>
      </c>
      <c r="AF3164" s="1" t="s">
        <v>717</v>
      </c>
      <c r="AG3164" s="1" t="s">
        <v>887</v>
      </c>
      <c r="AH3164" s="1" t="s">
        <v>615</v>
      </c>
      <c r="AI3164" s="1" t="s">
        <v>710</v>
      </c>
      <c r="AJ3164" s="1" t="s">
        <v>740</v>
      </c>
      <c r="AK3164" s="1" t="s">
        <v>877</v>
      </c>
      <c r="AL3164" s="1" t="s">
        <v>662</v>
      </c>
      <c r="AM3164" s="1" t="s">
        <v>641</v>
      </c>
      <c r="AN3164" s="1" t="s">
        <v>2125</v>
      </c>
      <c r="AO3164" s="1" t="s">
        <v>733</v>
      </c>
      <c r="AP3164" s="1" t="s">
        <v>529</v>
      </c>
      <c r="AQ3164" s="15" t="s">
        <v>1798</v>
      </c>
      <c r="AR3164" s="1" t="s">
        <v>1799</v>
      </c>
      <c r="AS3164" s="2">
        <v>90</v>
      </c>
      <c r="AT3164" s="1" t="s">
        <v>594</v>
      </c>
      <c r="AU3164" s="1" t="s">
        <v>542</v>
      </c>
      <c r="AV3164" s="2">
        <v>1</v>
      </c>
      <c r="AW3164" s="1" t="s">
        <v>629</v>
      </c>
      <c r="AX3164" s="1" t="s">
        <v>651</v>
      </c>
      <c r="AY3164" s="1" t="s">
        <v>548</v>
      </c>
      <c r="AZ3164" s="1" t="s">
        <v>542</v>
      </c>
      <c r="BA3164" s="1" t="s">
        <v>1800</v>
      </c>
      <c r="BB3164" s="1" t="s">
        <v>30183</v>
      </c>
      <c r="BC3164" s="1" t="s">
        <v>30377</v>
      </c>
      <c r="BD3164" s="1" t="s">
        <v>30378</v>
      </c>
      <c r="BE3164" s="1" t="s">
        <v>30379</v>
      </c>
      <c r="BF3164" s="1" t="s">
        <v>30380</v>
      </c>
      <c r="BG3164" s="1" t="s">
        <v>30381</v>
      </c>
      <c r="BH3164" s="1" t="s">
        <v>30382</v>
      </c>
      <c r="BL3164" s="2">
        <v>1</v>
      </c>
      <c r="BM3164" s="1" t="s">
        <v>524</v>
      </c>
      <c r="BN3164" s="2">
        <v>1</v>
      </c>
      <c r="BO3164" s="1" t="s">
        <v>524</v>
      </c>
      <c r="BP3164" s="2">
        <v>0.45</v>
      </c>
      <c r="BQ3164" s="1" t="s">
        <v>554</v>
      </c>
      <c r="BR3164" s="2">
        <v>1</v>
      </c>
      <c r="BS3164" s="1" t="s">
        <v>524</v>
      </c>
      <c r="BT3164" s="1" t="s">
        <v>1786</v>
      </c>
      <c r="BV3164" s="1" t="s">
        <v>1810</v>
      </c>
      <c r="BW3164" s="1" t="s">
        <v>1811</v>
      </c>
      <c r="BX3164" s="1" t="s">
        <v>1812</v>
      </c>
      <c r="BY3164" s="1" t="s">
        <v>797</v>
      </c>
      <c r="BZ3164" s="1" t="s">
        <v>547</v>
      </c>
      <c r="CA3164" s="1" t="s">
        <v>654</v>
      </c>
      <c r="CB3164" s="1" t="s">
        <v>615</v>
      </c>
      <c r="CC3164" s="1" t="s">
        <v>678</v>
      </c>
      <c r="CD3164" s="1" t="s">
        <v>750</v>
      </c>
      <c r="CE3164" s="1" t="s">
        <v>874</v>
      </c>
      <c r="CF3164" s="1" t="s">
        <v>720</v>
      </c>
      <c r="CG3164" s="1" t="s">
        <v>905</v>
      </c>
      <c r="CH3164" s="1" t="s">
        <v>606</v>
      </c>
      <c r="CI3164" s="1" t="s">
        <v>541</v>
      </c>
      <c r="CJ3164" s="1" t="s">
        <v>1813</v>
      </c>
      <c r="CL3164" s="1" t="s">
        <v>563</v>
      </c>
      <c r="CO3164" s="1" t="s">
        <v>1814</v>
      </c>
      <c r="CP3164" s="1" t="s">
        <v>1815</v>
      </c>
      <c r="CS3164" s="1" t="s">
        <v>1815</v>
      </c>
      <c r="CU3164" s="1" t="s">
        <v>12</v>
      </c>
      <c r="CW3164" s="19" t="s">
        <v>1816</v>
      </c>
      <c r="CX3164" s="1" t="s">
        <v>985</v>
      </c>
      <c r="CY3164" s="1" t="s">
        <v>879</v>
      </c>
      <c r="CZ3164" s="1" t="s">
        <v>941</v>
      </c>
      <c r="DA3164" s="1" t="s">
        <v>1035</v>
      </c>
      <c r="DB3164" s="1" t="s">
        <v>1017</v>
      </c>
      <c r="DC3164" s="1" t="s">
        <v>729</v>
      </c>
      <c r="DO3164" s="1" t="s">
        <v>571</v>
      </c>
      <c r="DP3164" s="19" t="s">
        <v>1817</v>
      </c>
      <c r="DT3164" s="1" t="s">
        <v>30190</v>
      </c>
      <c r="DU3164" s="1" t="s">
        <v>438</v>
      </c>
      <c r="DV3164" s="1" t="s">
        <v>450</v>
      </c>
      <c r="DX3164" s="1" t="s">
        <v>438</v>
      </c>
      <c r="DY3164" s="1" t="s">
        <v>30383</v>
      </c>
      <c r="EA3164" s="1" t="s">
        <v>825</v>
      </c>
      <c r="EB3164" s="1" t="s">
        <v>552</v>
      </c>
      <c r="ED3164" s="1" t="s">
        <v>739</v>
      </c>
      <c r="EE3164" s="1" t="s">
        <v>552</v>
      </c>
      <c r="EI3164" s="1" t="s">
        <v>12</v>
      </c>
    </row>
    <row r="3165" spans="4:139">
      <c r="D3165" s="1" t="s">
        <v>30384</v>
      </c>
      <c r="E3165" s="1" t="s">
        <v>10</v>
      </c>
      <c r="F3165" s="1" t="s">
        <v>518</v>
      </c>
      <c r="G3165" s="1"/>
      <c r="H3165" s="1" t="s">
        <v>30174</v>
      </c>
      <c r="I3165" s="1" t="s">
        <v>1786</v>
      </c>
      <c r="J3165" s="2">
        <v>7.99</v>
      </c>
      <c r="K3165" s="2">
        <v>0.35</v>
      </c>
      <c r="L3165" s="1" t="s">
        <v>30175</v>
      </c>
      <c r="M3165" s="1" t="s">
        <v>30176</v>
      </c>
      <c r="N3165" s="1" t="s">
        <v>30177</v>
      </c>
      <c r="O3165" s="1" t="s">
        <v>30178</v>
      </c>
      <c r="P3165" s="1" t="s">
        <v>30179</v>
      </c>
      <c r="Q3165" s="1" t="s">
        <v>30180</v>
      </c>
      <c r="R3165" s="1" t="s">
        <v>30181</v>
      </c>
      <c r="S3165" s="1" t="s">
        <v>30182</v>
      </c>
      <c r="T3165" s="1" t="s">
        <v>30183</v>
      </c>
      <c r="U3165" s="1" t="s">
        <v>12</v>
      </c>
      <c r="V3165" s="1" t="s">
        <v>12</v>
      </c>
      <c r="W3165" s="1" t="s">
        <v>12</v>
      </c>
      <c r="X3165" s="1" t="s">
        <v>542</v>
      </c>
      <c r="Y3165" s="1" t="s">
        <v>588</v>
      </c>
      <c r="Z3165" s="1" t="s">
        <v>659</v>
      </c>
      <c r="AA3165" s="1" t="s">
        <v>680</v>
      </c>
      <c r="AB3165" s="1" t="s">
        <v>774</v>
      </c>
      <c r="AC3165" s="1" t="s">
        <v>1821</v>
      </c>
      <c r="AD3165" s="1" t="s">
        <v>537</v>
      </c>
      <c r="AE3165" s="1" t="s">
        <v>842</v>
      </c>
      <c r="AF3165" s="1" t="s">
        <v>717</v>
      </c>
      <c r="AG3165" s="1" t="s">
        <v>887</v>
      </c>
      <c r="AH3165" s="1" t="s">
        <v>615</v>
      </c>
      <c r="AI3165" s="1" t="s">
        <v>710</v>
      </c>
      <c r="AJ3165" s="1" t="s">
        <v>740</v>
      </c>
      <c r="AK3165" s="1" t="s">
        <v>877</v>
      </c>
      <c r="AL3165" s="1" t="s">
        <v>662</v>
      </c>
      <c r="AM3165" s="1" t="s">
        <v>641</v>
      </c>
      <c r="AN3165" s="1" t="s">
        <v>2125</v>
      </c>
      <c r="AO3165" s="1" t="s">
        <v>733</v>
      </c>
      <c r="AP3165" s="1" t="s">
        <v>529</v>
      </c>
      <c r="AQ3165" s="15" t="s">
        <v>1798</v>
      </c>
      <c r="AR3165" s="1" t="s">
        <v>1799</v>
      </c>
      <c r="AS3165" s="2">
        <v>90</v>
      </c>
      <c r="AT3165" s="1" t="s">
        <v>594</v>
      </c>
      <c r="AU3165" s="1" t="s">
        <v>542</v>
      </c>
      <c r="AV3165" s="2">
        <v>1</v>
      </c>
      <c r="AW3165" s="1" t="s">
        <v>629</v>
      </c>
      <c r="AX3165" s="1" t="s">
        <v>651</v>
      </c>
      <c r="AY3165" s="1" t="s">
        <v>548</v>
      </c>
      <c r="AZ3165" s="1" t="s">
        <v>542</v>
      </c>
      <c r="BA3165" s="1" t="s">
        <v>1800</v>
      </c>
      <c r="BB3165" s="1" t="s">
        <v>30183</v>
      </c>
      <c r="BC3165" s="1" t="s">
        <v>30385</v>
      </c>
      <c r="BD3165" s="1" t="s">
        <v>30386</v>
      </c>
      <c r="BE3165" s="1" t="s">
        <v>30387</v>
      </c>
      <c r="BF3165" s="1" t="s">
        <v>30388</v>
      </c>
      <c r="BG3165" s="1" t="s">
        <v>30389</v>
      </c>
      <c r="BH3165" s="1" t="s">
        <v>30390</v>
      </c>
      <c r="BL3165" s="2">
        <v>1</v>
      </c>
      <c r="BM3165" s="1" t="s">
        <v>524</v>
      </c>
      <c r="BN3165" s="2">
        <v>1</v>
      </c>
      <c r="BO3165" s="1" t="s">
        <v>524</v>
      </c>
      <c r="BP3165" s="2">
        <v>0.45</v>
      </c>
      <c r="BQ3165" s="1" t="s">
        <v>554</v>
      </c>
      <c r="BR3165" s="2">
        <v>1</v>
      </c>
      <c r="BS3165" s="1" t="s">
        <v>524</v>
      </c>
      <c r="BT3165" s="1" t="s">
        <v>1786</v>
      </c>
      <c r="BV3165" s="1" t="s">
        <v>1810</v>
      </c>
      <c r="BW3165" s="1" t="s">
        <v>1811</v>
      </c>
      <c r="BX3165" s="1" t="s">
        <v>1812</v>
      </c>
      <c r="BY3165" s="1" t="s">
        <v>797</v>
      </c>
      <c r="BZ3165" s="1" t="s">
        <v>547</v>
      </c>
      <c r="CA3165" s="1" t="s">
        <v>549</v>
      </c>
      <c r="CB3165" s="1" t="s">
        <v>615</v>
      </c>
      <c r="CC3165" s="1" t="s">
        <v>678</v>
      </c>
      <c r="CD3165" s="1" t="s">
        <v>750</v>
      </c>
      <c r="CE3165" s="1" t="s">
        <v>874</v>
      </c>
      <c r="CF3165" s="1" t="s">
        <v>720</v>
      </c>
      <c r="CG3165" s="1" t="s">
        <v>905</v>
      </c>
      <c r="CH3165" s="1" t="s">
        <v>606</v>
      </c>
      <c r="CI3165" s="1" t="s">
        <v>541</v>
      </c>
      <c r="CJ3165" s="1" t="s">
        <v>1813</v>
      </c>
      <c r="CL3165" s="1" t="s">
        <v>563</v>
      </c>
      <c r="CO3165" s="1" t="s">
        <v>1814</v>
      </c>
      <c r="CP3165" s="1" t="s">
        <v>1815</v>
      </c>
      <c r="CS3165" s="1" t="s">
        <v>1815</v>
      </c>
      <c r="CU3165" s="1" t="s">
        <v>12</v>
      </c>
      <c r="CW3165" s="19" t="s">
        <v>1816</v>
      </c>
      <c r="CX3165" s="1" t="s">
        <v>985</v>
      </c>
      <c r="CY3165" s="1" t="s">
        <v>879</v>
      </c>
      <c r="CZ3165" s="1" t="s">
        <v>941</v>
      </c>
      <c r="DA3165" s="1" t="s">
        <v>1035</v>
      </c>
      <c r="DB3165" s="1" t="s">
        <v>1017</v>
      </c>
      <c r="DC3165" s="1" t="s">
        <v>729</v>
      </c>
      <c r="DO3165" s="1" t="s">
        <v>571</v>
      </c>
      <c r="DP3165" s="19" t="s">
        <v>1817</v>
      </c>
      <c r="DT3165" s="1" t="s">
        <v>30190</v>
      </c>
      <c r="DU3165" s="1" t="s">
        <v>438</v>
      </c>
      <c r="DV3165" s="1" t="s">
        <v>450</v>
      </c>
      <c r="DX3165" s="1" t="s">
        <v>438</v>
      </c>
      <c r="DY3165" s="1" t="s">
        <v>30391</v>
      </c>
      <c r="EA3165" s="1" t="s">
        <v>825</v>
      </c>
      <c r="EB3165" s="1" t="s">
        <v>552</v>
      </c>
      <c r="ED3165" s="1" t="s">
        <v>739</v>
      </c>
      <c r="EE3165" s="1" t="s">
        <v>552</v>
      </c>
      <c r="EI3165" s="1" t="s">
        <v>12</v>
      </c>
    </row>
    <row r="3166" spans="4:139">
      <c r="D3166" s="1" t="s">
        <v>30392</v>
      </c>
      <c r="E3166" s="1" t="s">
        <v>10</v>
      </c>
      <c r="F3166" s="1" t="s">
        <v>518</v>
      </c>
      <c r="G3166" s="1"/>
      <c r="H3166" s="1" t="s">
        <v>30174</v>
      </c>
      <c r="I3166" s="1" t="s">
        <v>1786</v>
      </c>
      <c r="J3166" s="2">
        <v>7.99</v>
      </c>
      <c r="K3166" s="2">
        <v>0.37</v>
      </c>
      <c r="L3166" s="1" t="s">
        <v>30175</v>
      </c>
      <c r="M3166" s="1" t="s">
        <v>30176</v>
      </c>
      <c r="N3166" s="1" t="s">
        <v>30177</v>
      </c>
      <c r="O3166" s="1" t="s">
        <v>30178</v>
      </c>
      <c r="P3166" s="1" t="s">
        <v>30179</v>
      </c>
      <c r="Q3166" s="1" t="s">
        <v>30180</v>
      </c>
      <c r="R3166" s="1" t="s">
        <v>30181</v>
      </c>
      <c r="S3166" s="1" t="s">
        <v>30182</v>
      </c>
      <c r="T3166" s="1" t="s">
        <v>30183</v>
      </c>
      <c r="U3166" s="1" t="s">
        <v>12</v>
      </c>
      <c r="V3166" s="1" t="s">
        <v>12</v>
      </c>
      <c r="W3166" s="1" t="s">
        <v>12</v>
      </c>
      <c r="X3166" s="1" t="s">
        <v>542</v>
      </c>
      <c r="Y3166" s="1" t="s">
        <v>588</v>
      </c>
      <c r="Z3166" s="1" t="s">
        <v>659</v>
      </c>
      <c r="AA3166" s="1" t="s">
        <v>680</v>
      </c>
      <c r="AB3166" s="1" t="s">
        <v>774</v>
      </c>
      <c r="AC3166" s="1" t="s">
        <v>1833</v>
      </c>
      <c r="AD3166" s="1" t="s">
        <v>537</v>
      </c>
      <c r="AE3166" s="1" t="s">
        <v>842</v>
      </c>
      <c r="AF3166" s="1" t="s">
        <v>717</v>
      </c>
      <c r="AG3166" s="1" t="s">
        <v>887</v>
      </c>
      <c r="AH3166" s="1" t="s">
        <v>615</v>
      </c>
      <c r="AI3166" s="1" t="s">
        <v>710</v>
      </c>
      <c r="AJ3166" s="1" t="s">
        <v>740</v>
      </c>
      <c r="AK3166" s="1" t="s">
        <v>877</v>
      </c>
      <c r="AL3166" s="1" t="s">
        <v>662</v>
      </c>
      <c r="AM3166" s="1" t="s">
        <v>641</v>
      </c>
      <c r="AN3166" s="1" t="s">
        <v>2125</v>
      </c>
      <c r="AO3166" s="1" t="s">
        <v>733</v>
      </c>
      <c r="AP3166" s="1" t="s">
        <v>529</v>
      </c>
      <c r="AQ3166" s="15" t="s">
        <v>1798</v>
      </c>
      <c r="AR3166" s="1" t="s">
        <v>1799</v>
      </c>
      <c r="AS3166" s="2">
        <v>90</v>
      </c>
      <c r="AT3166" s="1" t="s">
        <v>594</v>
      </c>
      <c r="AU3166" s="1" t="s">
        <v>542</v>
      </c>
      <c r="AV3166" s="2">
        <v>1</v>
      </c>
      <c r="AW3166" s="1" t="s">
        <v>629</v>
      </c>
      <c r="AX3166" s="1" t="s">
        <v>651</v>
      </c>
      <c r="AY3166" s="1" t="s">
        <v>548</v>
      </c>
      <c r="AZ3166" s="1" t="s">
        <v>542</v>
      </c>
      <c r="BA3166" s="1" t="s">
        <v>1800</v>
      </c>
      <c r="BB3166" s="1" t="s">
        <v>30183</v>
      </c>
      <c r="BC3166" s="1" t="s">
        <v>30393</v>
      </c>
      <c r="BD3166" s="1" t="s">
        <v>30394</v>
      </c>
      <c r="BE3166" s="1" t="s">
        <v>30395</v>
      </c>
      <c r="BF3166" s="1" t="s">
        <v>30396</v>
      </c>
      <c r="BG3166" s="1" t="s">
        <v>30397</v>
      </c>
      <c r="BH3166" s="1" t="s">
        <v>30398</v>
      </c>
      <c r="BL3166" s="2">
        <v>1</v>
      </c>
      <c r="BM3166" s="1" t="s">
        <v>524</v>
      </c>
      <c r="BN3166" s="2">
        <v>1</v>
      </c>
      <c r="BO3166" s="1" t="s">
        <v>524</v>
      </c>
      <c r="BP3166" s="2">
        <v>0.51</v>
      </c>
      <c r="BQ3166" s="1" t="s">
        <v>554</v>
      </c>
      <c r="BR3166" s="2">
        <v>1</v>
      </c>
      <c r="BS3166" s="1" t="s">
        <v>524</v>
      </c>
      <c r="BT3166" s="1" t="s">
        <v>1786</v>
      </c>
      <c r="BV3166" s="1" t="s">
        <v>1810</v>
      </c>
      <c r="BW3166" s="1" t="s">
        <v>1811</v>
      </c>
      <c r="BX3166" s="1" t="s">
        <v>1812</v>
      </c>
      <c r="BY3166" s="1" t="s">
        <v>797</v>
      </c>
      <c r="BZ3166" s="1" t="s">
        <v>547</v>
      </c>
      <c r="CA3166" s="1" t="s">
        <v>610</v>
      </c>
      <c r="CB3166" s="1" t="s">
        <v>615</v>
      </c>
      <c r="CC3166" s="1" t="s">
        <v>678</v>
      </c>
      <c r="CD3166" s="1" t="s">
        <v>750</v>
      </c>
      <c r="CE3166" s="1" t="s">
        <v>874</v>
      </c>
      <c r="CF3166" s="1" t="s">
        <v>720</v>
      </c>
      <c r="CG3166" s="1" t="s">
        <v>905</v>
      </c>
      <c r="CH3166" s="1" t="s">
        <v>606</v>
      </c>
      <c r="CI3166" s="1" t="s">
        <v>541</v>
      </c>
      <c r="CJ3166" s="1" t="s">
        <v>1813</v>
      </c>
      <c r="CL3166" s="1" t="s">
        <v>563</v>
      </c>
      <c r="CO3166" s="1" t="s">
        <v>1814</v>
      </c>
      <c r="CP3166" s="1" t="s">
        <v>1815</v>
      </c>
      <c r="CS3166" s="1" t="s">
        <v>1815</v>
      </c>
      <c r="CU3166" s="1" t="s">
        <v>12</v>
      </c>
      <c r="CW3166" s="19" t="s">
        <v>1816</v>
      </c>
      <c r="CX3166" s="1" t="s">
        <v>985</v>
      </c>
      <c r="CY3166" s="1" t="s">
        <v>879</v>
      </c>
      <c r="CZ3166" s="1" t="s">
        <v>941</v>
      </c>
      <c r="DA3166" s="1" t="s">
        <v>1035</v>
      </c>
      <c r="DB3166" s="1" t="s">
        <v>1017</v>
      </c>
      <c r="DC3166" s="1" t="s">
        <v>729</v>
      </c>
      <c r="DO3166" s="1" t="s">
        <v>571</v>
      </c>
      <c r="DP3166" s="19" t="s">
        <v>1817</v>
      </c>
      <c r="DT3166" s="1" t="s">
        <v>30190</v>
      </c>
      <c r="DU3166" s="1" t="s">
        <v>438</v>
      </c>
      <c r="DV3166" s="1" t="s">
        <v>450</v>
      </c>
      <c r="DX3166" s="1" t="s">
        <v>438</v>
      </c>
      <c r="DY3166" s="1" t="s">
        <v>30399</v>
      </c>
      <c r="EA3166" s="1" t="s">
        <v>825</v>
      </c>
      <c r="EB3166" s="1" t="s">
        <v>552</v>
      </c>
      <c r="ED3166" s="1" t="s">
        <v>739</v>
      </c>
      <c r="EE3166" s="1" t="s">
        <v>552</v>
      </c>
      <c r="EI3166" s="1" t="s">
        <v>12</v>
      </c>
    </row>
    <row r="3167" spans="4:139">
      <c r="D3167" s="1" t="s">
        <v>30400</v>
      </c>
      <c r="E3167" s="1" t="s">
        <v>10</v>
      </c>
      <c r="F3167" s="1" t="s">
        <v>518</v>
      </c>
      <c r="G3167" s="1"/>
      <c r="H3167" s="1" t="s">
        <v>30174</v>
      </c>
      <c r="I3167" s="1" t="s">
        <v>1786</v>
      </c>
      <c r="J3167" s="2">
        <v>7.99</v>
      </c>
      <c r="K3167" s="2">
        <v>0.4</v>
      </c>
      <c r="L3167" s="1" t="s">
        <v>30175</v>
      </c>
      <c r="M3167" s="1" t="s">
        <v>30176</v>
      </c>
      <c r="N3167" s="1" t="s">
        <v>30177</v>
      </c>
      <c r="O3167" s="1" t="s">
        <v>30178</v>
      </c>
      <c r="P3167" s="1" t="s">
        <v>30179</v>
      </c>
      <c r="Q3167" s="1" t="s">
        <v>30180</v>
      </c>
      <c r="R3167" s="1" t="s">
        <v>30181</v>
      </c>
      <c r="S3167" s="1" t="s">
        <v>30182</v>
      </c>
      <c r="T3167" s="1" t="s">
        <v>30183</v>
      </c>
      <c r="U3167" s="1" t="s">
        <v>12</v>
      </c>
      <c r="V3167" s="1" t="s">
        <v>12</v>
      </c>
      <c r="W3167" s="1" t="s">
        <v>12</v>
      </c>
      <c r="X3167" s="1" t="s">
        <v>542</v>
      </c>
      <c r="Y3167" s="1" t="s">
        <v>588</v>
      </c>
      <c r="Z3167" s="1" t="s">
        <v>659</v>
      </c>
      <c r="AA3167" s="1" t="s">
        <v>680</v>
      </c>
      <c r="AB3167" s="1" t="s">
        <v>774</v>
      </c>
      <c r="AC3167" s="1" t="s">
        <v>1845</v>
      </c>
      <c r="AD3167" s="1" t="s">
        <v>537</v>
      </c>
      <c r="AE3167" s="1" t="s">
        <v>842</v>
      </c>
      <c r="AF3167" s="1" t="s">
        <v>717</v>
      </c>
      <c r="AG3167" s="1" t="s">
        <v>887</v>
      </c>
      <c r="AH3167" s="1" t="s">
        <v>615</v>
      </c>
      <c r="AI3167" s="1" t="s">
        <v>710</v>
      </c>
      <c r="AJ3167" s="1" t="s">
        <v>740</v>
      </c>
      <c r="AK3167" s="1" t="s">
        <v>877</v>
      </c>
      <c r="AL3167" s="1" t="s">
        <v>662</v>
      </c>
      <c r="AM3167" s="1" t="s">
        <v>641</v>
      </c>
      <c r="AN3167" s="1" t="s">
        <v>2125</v>
      </c>
      <c r="AO3167" s="1" t="s">
        <v>733</v>
      </c>
      <c r="AP3167" s="1" t="s">
        <v>529</v>
      </c>
      <c r="AQ3167" s="15" t="s">
        <v>1798</v>
      </c>
      <c r="AR3167" s="1" t="s">
        <v>1799</v>
      </c>
      <c r="AS3167" s="2">
        <v>90</v>
      </c>
      <c r="AT3167" s="1" t="s">
        <v>594</v>
      </c>
      <c r="AU3167" s="1" t="s">
        <v>542</v>
      </c>
      <c r="AV3167" s="2">
        <v>1</v>
      </c>
      <c r="AW3167" s="1" t="s">
        <v>629</v>
      </c>
      <c r="AX3167" s="1" t="s">
        <v>651</v>
      </c>
      <c r="AY3167" s="1" t="s">
        <v>548</v>
      </c>
      <c r="AZ3167" s="1" t="s">
        <v>542</v>
      </c>
      <c r="BA3167" s="1" t="s">
        <v>1800</v>
      </c>
      <c r="BB3167" s="1" t="s">
        <v>30183</v>
      </c>
      <c r="BC3167" s="1" t="s">
        <v>30401</v>
      </c>
      <c r="BD3167" s="1" t="s">
        <v>30402</v>
      </c>
      <c r="BE3167" s="1" t="s">
        <v>30403</v>
      </c>
      <c r="BF3167" s="1" t="s">
        <v>30404</v>
      </c>
      <c r="BG3167" s="1" t="s">
        <v>30405</v>
      </c>
      <c r="BH3167" s="1" t="s">
        <v>30406</v>
      </c>
      <c r="BL3167" s="2">
        <v>1</v>
      </c>
      <c r="BM3167" s="1" t="s">
        <v>524</v>
      </c>
      <c r="BN3167" s="2">
        <v>1</v>
      </c>
      <c r="BO3167" s="1" t="s">
        <v>524</v>
      </c>
      <c r="BP3167" s="2">
        <v>0.52</v>
      </c>
      <c r="BQ3167" s="1" t="s">
        <v>554</v>
      </c>
      <c r="BR3167" s="2">
        <v>1</v>
      </c>
      <c r="BS3167" s="1" t="s">
        <v>524</v>
      </c>
      <c r="BT3167" s="1" t="s">
        <v>1786</v>
      </c>
      <c r="BV3167" s="1" t="s">
        <v>1810</v>
      </c>
      <c r="BW3167" s="1" t="s">
        <v>1811</v>
      </c>
      <c r="BX3167" s="1" t="s">
        <v>1812</v>
      </c>
      <c r="BY3167" s="1" t="s">
        <v>797</v>
      </c>
      <c r="BZ3167" s="1" t="s">
        <v>547</v>
      </c>
      <c r="CA3167" s="1" t="s">
        <v>654</v>
      </c>
      <c r="CB3167" s="1" t="s">
        <v>615</v>
      </c>
      <c r="CC3167" s="1" t="s">
        <v>678</v>
      </c>
      <c r="CD3167" s="1" t="s">
        <v>750</v>
      </c>
      <c r="CE3167" s="1" t="s">
        <v>874</v>
      </c>
      <c r="CF3167" s="1" t="s">
        <v>720</v>
      </c>
      <c r="CG3167" s="1" t="s">
        <v>905</v>
      </c>
      <c r="CH3167" s="1" t="s">
        <v>606</v>
      </c>
      <c r="CI3167" s="1" t="s">
        <v>541</v>
      </c>
      <c r="CJ3167" s="1" t="s">
        <v>1813</v>
      </c>
      <c r="CL3167" s="1" t="s">
        <v>563</v>
      </c>
      <c r="CO3167" s="1" t="s">
        <v>1814</v>
      </c>
      <c r="CP3167" s="1" t="s">
        <v>1815</v>
      </c>
      <c r="CS3167" s="1" t="s">
        <v>1815</v>
      </c>
      <c r="CU3167" s="1" t="s">
        <v>12</v>
      </c>
      <c r="CW3167" s="19" t="s">
        <v>1816</v>
      </c>
      <c r="CX3167" s="1" t="s">
        <v>985</v>
      </c>
      <c r="CY3167" s="1" t="s">
        <v>879</v>
      </c>
      <c r="CZ3167" s="1" t="s">
        <v>941</v>
      </c>
      <c r="DA3167" s="1" t="s">
        <v>1035</v>
      </c>
      <c r="DB3167" s="1" t="s">
        <v>1017</v>
      </c>
      <c r="DC3167" s="1" t="s">
        <v>729</v>
      </c>
      <c r="DO3167" s="1" t="s">
        <v>571</v>
      </c>
      <c r="DP3167" s="19" t="s">
        <v>1817</v>
      </c>
      <c r="DT3167" s="1" t="s">
        <v>30190</v>
      </c>
      <c r="DU3167" s="1" t="s">
        <v>438</v>
      </c>
      <c r="DV3167" s="1" t="s">
        <v>450</v>
      </c>
      <c r="DX3167" s="1" t="s">
        <v>438</v>
      </c>
      <c r="DY3167" s="1" t="s">
        <v>30407</v>
      </c>
      <c r="EA3167" s="1" t="s">
        <v>825</v>
      </c>
      <c r="EB3167" s="1" t="s">
        <v>552</v>
      </c>
      <c r="ED3167" s="1" t="s">
        <v>739</v>
      </c>
      <c r="EE3167" s="1" t="s">
        <v>552</v>
      </c>
      <c r="EI3167" s="1" t="s">
        <v>12</v>
      </c>
    </row>
    <row r="3168" spans="4:139">
      <c r="D3168" s="1" t="s">
        <v>30408</v>
      </c>
      <c r="E3168" s="1" t="s">
        <v>10</v>
      </c>
      <c r="F3168" s="1" t="s">
        <v>518</v>
      </c>
      <c r="G3168" s="1"/>
      <c r="H3168" s="1" t="s">
        <v>30174</v>
      </c>
      <c r="I3168" s="1" t="s">
        <v>1786</v>
      </c>
      <c r="J3168" s="2">
        <v>7.99</v>
      </c>
      <c r="K3168" s="2">
        <v>0.29</v>
      </c>
      <c r="L3168" s="1" t="s">
        <v>30175</v>
      </c>
      <c r="M3168" s="1" t="s">
        <v>30176</v>
      </c>
      <c r="N3168" s="1" t="s">
        <v>30177</v>
      </c>
      <c r="O3168" s="1" t="s">
        <v>30178</v>
      </c>
      <c r="P3168" s="1" t="s">
        <v>30179</v>
      </c>
      <c r="Q3168" s="1" t="s">
        <v>30180</v>
      </c>
      <c r="R3168" s="1" t="s">
        <v>30181</v>
      </c>
      <c r="S3168" s="1" t="s">
        <v>30182</v>
      </c>
      <c r="T3168" s="1" t="s">
        <v>30183</v>
      </c>
      <c r="U3168" s="1" t="s">
        <v>12</v>
      </c>
      <c r="V3168" s="1" t="s">
        <v>12</v>
      </c>
      <c r="W3168" s="1" t="s">
        <v>12</v>
      </c>
      <c r="X3168" s="1" t="s">
        <v>542</v>
      </c>
      <c r="Y3168" s="1" t="s">
        <v>588</v>
      </c>
      <c r="Z3168" s="1" t="s">
        <v>659</v>
      </c>
      <c r="AA3168" s="1" t="s">
        <v>680</v>
      </c>
      <c r="AB3168" s="1" t="s">
        <v>774</v>
      </c>
      <c r="AC3168" s="1" t="s">
        <v>1857</v>
      </c>
      <c r="AD3168" s="1" t="s">
        <v>537</v>
      </c>
      <c r="AE3168" s="1" t="s">
        <v>842</v>
      </c>
      <c r="AF3168" s="1" t="s">
        <v>717</v>
      </c>
      <c r="AG3168" s="1" t="s">
        <v>887</v>
      </c>
      <c r="AH3168" s="1" t="s">
        <v>615</v>
      </c>
      <c r="AI3168" s="1" t="s">
        <v>710</v>
      </c>
      <c r="AJ3168" s="1" t="s">
        <v>740</v>
      </c>
      <c r="AK3168" s="1" t="s">
        <v>877</v>
      </c>
      <c r="AL3168" s="1" t="s">
        <v>662</v>
      </c>
      <c r="AM3168" s="1" t="s">
        <v>641</v>
      </c>
      <c r="AN3168" s="1" t="s">
        <v>2125</v>
      </c>
      <c r="AO3168" s="1" t="s">
        <v>733</v>
      </c>
      <c r="AP3168" s="1" t="s">
        <v>529</v>
      </c>
      <c r="AQ3168" s="15" t="s">
        <v>1798</v>
      </c>
      <c r="AR3168" s="1" t="s">
        <v>1799</v>
      </c>
      <c r="AS3168" s="2">
        <v>90</v>
      </c>
      <c r="AT3168" s="1" t="s">
        <v>594</v>
      </c>
      <c r="AU3168" s="1" t="s">
        <v>542</v>
      </c>
      <c r="AV3168" s="2">
        <v>1</v>
      </c>
      <c r="AW3168" s="1" t="s">
        <v>629</v>
      </c>
      <c r="AX3168" s="1" t="s">
        <v>651</v>
      </c>
      <c r="AY3168" s="1" t="s">
        <v>548</v>
      </c>
      <c r="AZ3168" s="1" t="s">
        <v>542</v>
      </c>
      <c r="BA3168" s="1" t="s">
        <v>1800</v>
      </c>
      <c r="BB3168" s="1" t="s">
        <v>30183</v>
      </c>
      <c r="BC3168" s="1" t="s">
        <v>30409</v>
      </c>
      <c r="BD3168" s="1" t="s">
        <v>30410</v>
      </c>
      <c r="BE3168" s="1" t="s">
        <v>30411</v>
      </c>
      <c r="BF3168" s="1" t="s">
        <v>30412</v>
      </c>
      <c r="BG3168" s="1" t="s">
        <v>30413</v>
      </c>
      <c r="BH3168" s="1" t="s">
        <v>30414</v>
      </c>
      <c r="BL3168" s="2">
        <v>1</v>
      </c>
      <c r="BM3168" s="1" t="s">
        <v>524</v>
      </c>
      <c r="BN3168" s="2">
        <v>1</v>
      </c>
      <c r="BO3168" s="1" t="s">
        <v>524</v>
      </c>
      <c r="BP3168" s="2">
        <v>0.56</v>
      </c>
      <c r="BQ3168" s="1" t="s">
        <v>554</v>
      </c>
      <c r="BR3168" s="2">
        <v>1</v>
      </c>
      <c r="BS3168" s="1" t="s">
        <v>524</v>
      </c>
      <c r="BT3168" s="1" t="s">
        <v>1786</v>
      </c>
      <c r="BV3168" s="1" t="s">
        <v>1810</v>
      </c>
      <c r="BW3168" s="1" t="s">
        <v>1811</v>
      </c>
      <c r="BX3168" s="1" t="s">
        <v>1812</v>
      </c>
      <c r="BY3168" s="1" t="s">
        <v>797</v>
      </c>
      <c r="BZ3168" s="1" t="s">
        <v>547</v>
      </c>
      <c r="CA3168" s="1" t="s">
        <v>549</v>
      </c>
      <c r="CB3168" s="1" t="s">
        <v>615</v>
      </c>
      <c r="CC3168" s="1" t="s">
        <v>678</v>
      </c>
      <c r="CD3168" s="1" t="s">
        <v>750</v>
      </c>
      <c r="CE3168" s="1" t="s">
        <v>874</v>
      </c>
      <c r="CF3168" s="1" t="s">
        <v>720</v>
      </c>
      <c r="CG3168" s="1" t="s">
        <v>905</v>
      </c>
      <c r="CH3168" s="1" t="s">
        <v>606</v>
      </c>
      <c r="CI3168" s="1" t="s">
        <v>541</v>
      </c>
      <c r="CJ3168" s="1" t="s">
        <v>1813</v>
      </c>
      <c r="CL3168" s="1" t="s">
        <v>563</v>
      </c>
      <c r="CO3168" s="1" t="s">
        <v>1814</v>
      </c>
      <c r="CP3168" s="1" t="s">
        <v>1815</v>
      </c>
      <c r="CS3168" s="1" t="s">
        <v>1815</v>
      </c>
      <c r="CU3168" s="1" t="s">
        <v>12</v>
      </c>
      <c r="CW3168" s="19" t="s">
        <v>1816</v>
      </c>
      <c r="CX3168" s="1" t="s">
        <v>985</v>
      </c>
      <c r="CY3168" s="1" t="s">
        <v>879</v>
      </c>
      <c r="CZ3168" s="1" t="s">
        <v>941</v>
      </c>
      <c r="DA3168" s="1" t="s">
        <v>1035</v>
      </c>
      <c r="DB3168" s="1" t="s">
        <v>1017</v>
      </c>
      <c r="DC3168" s="1" t="s">
        <v>729</v>
      </c>
      <c r="DO3168" s="1" t="s">
        <v>571</v>
      </c>
      <c r="DP3168" s="19" t="s">
        <v>1817</v>
      </c>
      <c r="DT3168" s="1" t="s">
        <v>30190</v>
      </c>
      <c r="DU3168" s="1" t="s">
        <v>438</v>
      </c>
      <c r="DV3168" s="1" t="s">
        <v>450</v>
      </c>
      <c r="DX3168" s="1" t="s">
        <v>438</v>
      </c>
      <c r="DY3168" s="1" t="s">
        <v>30415</v>
      </c>
      <c r="EA3168" s="1" t="s">
        <v>825</v>
      </c>
      <c r="EB3168" s="1" t="s">
        <v>552</v>
      </c>
      <c r="ED3168" s="1" t="s">
        <v>739</v>
      </c>
      <c r="EE3168" s="1" t="s">
        <v>552</v>
      </c>
      <c r="EI3168" s="1" t="s">
        <v>12</v>
      </c>
    </row>
    <row r="3169" spans="4:139">
      <c r="D3169" s="1" t="s">
        <v>30416</v>
      </c>
      <c r="E3169" s="1" t="s">
        <v>10</v>
      </c>
      <c r="F3169" s="1" t="s">
        <v>518</v>
      </c>
      <c r="G3169" s="1"/>
      <c r="H3169" s="1" t="s">
        <v>30174</v>
      </c>
      <c r="I3169" s="1" t="s">
        <v>1786</v>
      </c>
      <c r="J3169" s="2">
        <v>7.99</v>
      </c>
      <c r="K3169" s="2">
        <v>0.33</v>
      </c>
      <c r="L3169" s="1" t="s">
        <v>30175</v>
      </c>
      <c r="M3169" s="1" t="s">
        <v>30176</v>
      </c>
      <c r="N3169" s="1" t="s">
        <v>30177</v>
      </c>
      <c r="O3169" s="1" t="s">
        <v>30178</v>
      </c>
      <c r="P3169" s="1" t="s">
        <v>30179</v>
      </c>
      <c r="Q3169" s="1" t="s">
        <v>30180</v>
      </c>
      <c r="R3169" s="1" t="s">
        <v>30181</v>
      </c>
      <c r="S3169" s="1" t="s">
        <v>30182</v>
      </c>
      <c r="T3169" s="1" t="s">
        <v>30183</v>
      </c>
      <c r="U3169" s="1" t="s">
        <v>12</v>
      </c>
      <c r="V3169" s="1" t="s">
        <v>12</v>
      </c>
      <c r="W3169" s="1" t="s">
        <v>12</v>
      </c>
      <c r="X3169" s="1" t="s">
        <v>542</v>
      </c>
      <c r="Y3169" s="1" t="s">
        <v>588</v>
      </c>
      <c r="Z3169" s="1" t="s">
        <v>659</v>
      </c>
      <c r="AA3169" s="1" t="s">
        <v>680</v>
      </c>
      <c r="AB3169" s="1" t="s">
        <v>774</v>
      </c>
      <c r="AC3169" s="1" t="s">
        <v>1881</v>
      </c>
      <c r="AD3169" s="1" t="s">
        <v>537</v>
      </c>
      <c r="AE3169" s="1" t="s">
        <v>842</v>
      </c>
      <c r="AF3169" s="1" t="s">
        <v>717</v>
      </c>
      <c r="AG3169" s="1" t="s">
        <v>887</v>
      </c>
      <c r="AH3169" s="1" t="s">
        <v>615</v>
      </c>
      <c r="AI3169" s="1" t="s">
        <v>710</v>
      </c>
      <c r="AJ3169" s="1" t="s">
        <v>740</v>
      </c>
      <c r="AK3169" s="1" t="s">
        <v>877</v>
      </c>
      <c r="AL3169" s="1" t="s">
        <v>662</v>
      </c>
      <c r="AM3169" s="1" t="s">
        <v>641</v>
      </c>
      <c r="AN3169" s="1" t="s">
        <v>2125</v>
      </c>
      <c r="AO3169" s="1" t="s">
        <v>733</v>
      </c>
      <c r="AP3169" s="1" t="s">
        <v>529</v>
      </c>
      <c r="AQ3169" s="15" t="s">
        <v>1798</v>
      </c>
      <c r="AR3169" s="1" t="s">
        <v>1799</v>
      </c>
      <c r="AS3169" s="2">
        <v>90</v>
      </c>
      <c r="AT3169" s="1" t="s">
        <v>594</v>
      </c>
      <c r="AU3169" s="1" t="s">
        <v>542</v>
      </c>
      <c r="AV3169" s="2">
        <v>1</v>
      </c>
      <c r="AW3169" s="1" t="s">
        <v>629</v>
      </c>
      <c r="AX3169" s="1" t="s">
        <v>651</v>
      </c>
      <c r="AY3169" s="1" t="s">
        <v>548</v>
      </c>
      <c r="AZ3169" s="1" t="s">
        <v>542</v>
      </c>
      <c r="BA3169" s="1" t="s">
        <v>1800</v>
      </c>
      <c r="BB3169" s="1" t="s">
        <v>30183</v>
      </c>
      <c r="BC3169" s="1" t="s">
        <v>30417</v>
      </c>
      <c r="BD3169" s="1" t="s">
        <v>30418</v>
      </c>
      <c r="BE3169" s="1" t="s">
        <v>30419</v>
      </c>
      <c r="BF3169" s="1" t="s">
        <v>30420</v>
      </c>
      <c r="BG3169" s="1" t="s">
        <v>30421</v>
      </c>
      <c r="BH3169" s="1" t="s">
        <v>30422</v>
      </c>
      <c r="BL3169" s="2">
        <v>1</v>
      </c>
      <c r="BM3169" s="1" t="s">
        <v>524</v>
      </c>
      <c r="BN3169" s="2">
        <v>1</v>
      </c>
      <c r="BO3169" s="1" t="s">
        <v>524</v>
      </c>
      <c r="BP3169" s="2">
        <v>0.58</v>
      </c>
      <c r="BQ3169" s="1" t="s">
        <v>554</v>
      </c>
      <c r="BR3169" s="2">
        <v>1</v>
      </c>
      <c r="BS3169" s="1" t="s">
        <v>524</v>
      </c>
      <c r="BT3169" s="1" t="s">
        <v>1786</v>
      </c>
      <c r="BV3169" s="1" t="s">
        <v>1810</v>
      </c>
      <c r="BW3169" s="1" t="s">
        <v>1811</v>
      </c>
      <c r="BX3169" s="1" t="s">
        <v>1812</v>
      </c>
      <c r="BY3169" s="1" t="s">
        <v>797</v>
      </c>
      <c r="BZ3169" s="1" t="s">
        <v>547</v>
      </c>
      <c r="CA3169" s="1" t="s">
        <v>610</v>
      </c>
      <c r="CB3169" s="1" t="s">
        <v>615</v>
      </c>
      <c r="CC3169" s="1" t="s">
        <v>678</v>
      </c>
      <c r="CD3169" s="1" t="s">
        <v>750</v>
      </c>
      <c r="CE3169" s="1" t="s">
        <v>874</v>
      </c>
      <c r="CF3169" s="1" t="s">
        <v>720</v>
      </c>
      <c r="CG3169" s="1" t="s">
        <v>905</v>
      </c>
      <c r="CH3169" s="1" t="s">
        <v>606</v>
      </c>
      <c r="CI3169" s="1" t="s">
        <v>541</v>
      </c>
      <c r="CJ3169" s="1" t="s">
        <v>1813</v>
      </c>
      <c r="CL3169" s="1" t="s">
        <v>563</v>
      </c>
      <c r="CO3169" s="1" t="s">
        <v>1814</v>
      </c>
      <c r="CP3169" s="1" t="s">
        <v>1815</v>
      </c>
      <c r="CS3169" s="1" t="s">
        <v>1815</v>
      </c>
      <c r="CU3169" s="1" t="s">
        <v>12</v>
      </c>
      <c r="CW3169" s="19" t="s">
        <v>1816</v>
      </c>
      <c r="CX3169" s="1" t="s">
        <v>985</v>
      </c>
      <c r="CY3169" s="1" t="s">
        <v>879</v>
      </c>
      <c r="CZ3169" s="1" t="s">
        <v>941</v>
      </c>
      <c r="DA3169" s="1" t="s">
        <v>1035</v>
      </c>
      <c r="DB3169" s="1" t="s">
        <v>1017</v>
      </c>
      <c r="DC3169" s="1" t="s">
        <v>729</v>
      </c>
      <c r="DO3169" s="1" t="s">
        <v>571</v>
      </c>
      <c r="DP3169" s="19" t="s">
        <v>1817</v>
      </c>
      <c r="DT3169" s="1" t="s">
        <v>30190</v>
      </c>
      <c r="DU3169" s="1" t="s">
        <v>438</v>
      </c>
      <c r="DV3169" s="1" t="s">
        <v>450</v>
      </c>
      <c r="DX3169" s="1" t="s">
        <v>438</v>
      </c>
      <c r="DY3169" s="1" t="s">
        <v>30423</v>
      </c>
      <c r="EA3169" s="1" t="s">
        <v>825</v>
      </c>
      <c r="EB3169" s="1" t="s">
        <v>552</v>
      </c>
      <c r="ED3169" s="1" t="s">
        <v>739</v>
      </c>
      <c r="EE3169" s="1" t="s">
        <v>552</v>
      </c>
      <c r="EI3169" s="1" t="s">
        <v>12</v>
      </c>
    </row>
    <row r="3170" spans="4:139">
      <c r="D3170" s="1" t="s">
        <v>30424</v>
      </c>
      <c r="E3170" s="1" t="s">
        <v>10</v>
      </c>
      <c r="F3170" s="1" t="s">
        <v>518</v>
      </c>
      <c r="G3170" s="1"/>
      <c r="H3170" s="1" t="s">
        <v>30174</v>
      </c>
      <c r="I3170" s="1" t="s">
        <v>1786</v>
      </c>
      <c r="J3170" s="2">
        <v>7.99</v>
      </c>
      <c r="K3170" s="2">
        <v>0.31</v>
      </c>
      <c r="L3170" s="1" t="s">
        <v>30175</v>
      </c>
      <c r="M3170" s="1" t="s">
        <v>30176</v>
      </c>
      <c r="N3170" s="1" t="s">
        <v>30177</v>
      </c>
      <c r="O3170" s="1" t="s">
        <v>30178</v>
      </c>
      <c r="P3170" s="1" t="s">
        <v>30179</v>
      </c>
      <c r="Q3170" s="1" t="s">
        <v>30180</v>
      </c>
      <c r="R3170" s="1" t="s">
        <v>30181</v>
      </c>
      <c r="S3170" s="1" t="s">
        <v>30182</v>
      </c>
      <c r="T3170" s="1" t="s">
        <v>30183</v>
      </c>
      <c r="U3170" s="1" t="s">
        <v>12</v>
      </c>
      <c r="V3170" s="1" t="s">
        <v>12</v>
      </c>
      <c r="W3170" s="1" t="s">
        <v>12</v>
      </c>
      <c r="X3170" s="1" t="s">
        <v>542</v>
      </c>
      <c r="Y3170" s="1" t="s">
        <v>588</v>
      </c>
      <c r="Z3170" s="1" t="s">
        <v>659</v>
      </c>
      <c r="AA3170" s="1" t="s">
        <v>680</v>
      </c>
      <c r="AB3170" s="1" t="s">
        <v>774</v>
      </c>
      <c r="AC3170" s="1" t="s">
        <v>1796</v>
      </c>
      <c r="AD3170" s="1" t="s">
        <v>537</v>
      </c>
      <c r="AE3170" s="1" t="s">
        <v>842</v>
      </c>
      <c r="AF3170" s="1" t="s">
        <v>717</v>
      </c>
      <c r="AG3170" s="1" t="s">
        <v>887</v>
      </c>
      <c r="AH3170" s="1" t="s">
        <v>615</v>
      </c>
      <c r="AI3170" s="1" t="s">
        <v>710</v>
      </c>
      <c r="AJ3170" s="1" t="s">
        <v>740</v>
      </c>
      <c r="AK3170" s="1" t="s">
        <v>877</v>
      </c>
      <c r="AL3170" s="1" t="s">
        <v>662</v>
      </c>
      <c r="AM3170" s="1" t="s">
        <v>641</v>
      </c>
      <c r="AN3170" s="1" t="s">
        <v>801</v>
      </c>
      <c r="AO3170" s="1" t="s">
        <v>733</v>
      </c>
      <c r="AP3170" s="1" t="s">
        <v>529</v>
      </c>
      <c r="AQ3170" s="15" t="s">
        <v>1798</v>
      </c>
      <c r="AR3170" s="1" t="s">
        <v>1799</v>
      </c>
      <c r="AS3170" s="2">
        <v>90</v>
      </c>
      <c r="AT3170" s="1" t="s">
        <v>594</v>
      </c>
      <c r="AU3170" s="1" t="s">
        <v>542</v>
      </c>
      <c r="AV3170" s="2">
        <v>1</v>
      </c>
      <c r="AW3170" s="1" t="s">
        <v>629</v>
      </c>
      <c r="AX3170" s="1" t="s">
        <v>651</v>
      </c>
      <c r="AY3170" s="1" t="s">
        <v>548</v>
      </c>
      <c r="AZ3170" s="1" t="s">
        <v>542</v>
      </c>
      <c r="BA3170" s="1" t="s">
        <v>1800</v>
      </c>
      <c r="BB3170" s="1" t="s">
        <v>30183</v>
      </c>
      <c r="BC3170" s="1" t="s">
        <v>30425</v>
      </c>
      <c r="BD3170" s="1" t="s">
        <v>30426</v>
      </c>
      <c r="BE3170" s="1" t="s">
        <v>30427</v>
      </c>
      <c r="BF3170" s="1" t="s">
        <v>30428</v>
      </c>
      <c r="BG3170" s="1" t="s">
        <v>30429</v>
      </c>
      <c r="BH3170" s="1" t="s">
        <v>30430</v>
      </c>
      <c r="BL3170" s="2">
        <v>1</v>
      </c>
      <c r="BM3170" s="1" t="s">
        <v>524</v>
      </c>
      <c r="BN3170" s="2">
        <v>1</v>
      </c>
      <c r="BO3170" s="1" t="s">
        <v>524</v>
      </c>
      <c r="BP3170" s="2">
        <v>0.72</v>
      </c>
      <c r="BQ3170" s="1" t="s">
        <v>554</v>
      </c>
      <c r="BR3170" s="2">
        <v>1</v>
      </c>
      <c r="BS3170" s="1" t="s">
        <v>524</v>
      </c>
      <c r="BT3170" s="1" t="s">
        <v>1786</v>
      </c>
      <c r="BV3170" s="1" t="s">
        <v>1810</v>
      </c>
      <c r="BW3170" s="1" t="s">
        <v>1811</v>
      </c>
      <c r="BX3170" s="1" t="s">
        <v>1812</v>
      </c>
      <c r="BY3170" s="1" t="s">
        <v>797</v>
      </c>
      <c r="BZ3170" s="1" t="s">
        <v>547</v>
      </c>
      <c r="CA3170" s="1" t="s">
        <v>654</v>
      </c>
      <c r="CB3170" s="1" t="s">
        <v>615</v>
      </c>
      <c r="CC3170" s="1" t="s">
        <v>678</v>
      </c>
      <c r="CD3170" s="1" t="s">
        <v>750</v>
      </c>
      <c r="CE3170" s="1" t="s">
        <v>874</v>
      </c>
      <c r="CF3170" s="1" t="s">
        <v>720</v>
      </c>
      <c r="CG3170" s="1" t="s">
        <v>905</v>
      </c>
      <c r="CH3170" s="1" t="s">
        <v>606</v>
      </c>
      <c r="CI3170" s="1" t="s">
        <v>541</v>
      </c>
      <c r="CJ3170" s="1" t="s">
        <v>1813</v>
      </c>
      <c r="CL3170" s="1" t="s">
        <v>563</v>
      </c>
      <c r="CO3170" s="1" t="s">
        <v>1814</v>
      </c>
      <c r="CP3170" s="1" t="s">
        <v>1815</v>
      </c>
      <c r="CS3170" s="1" t="s">
        <v>1815</v>
      </c>
      <c r="CU3170" s="1" t="s">
        <v>12</v>
      </c>
      <c r="CW3170" s="19" t="s">
        <v>1816</v>
      </c>
      <c r="CX3170" s="1" t="s">
        <v>985</v>
      </c>
      <c r="CY3170" s="1" t="s">
        <v>879</v>
      </c>
      <c r="CZ3170" s="1" t="s">
        <v>941</v>
      </c>
      <c r="DA3170" s="1" t="s">
        <v>1035</v>
      </c>
      <c r="DB3170" s="1" t="s">
        <v>1017</v>
      </c>
      <c r="DC3170" s="1" t="s">
        <v>729</v>
      </c>
      <c r="DO3170" s="1" t="s">
        <v>571</v>
      </c>
      <c r="DP3170" s="19" t="s">
        <v>1817</v>
      </c>
      <c r="DT3170" s="1" t="s">
        <v>30190</v>
      </c>
      <c r="DU3170" s="1" t="s">
        <v>438</v>
      </c>
      <c r="DV3170" s="1" t="s">
        <v>450</v>
      </c>
      <c r="DX3170" s="1" t="s">
        <v>438</v>
      </c>
      <c r="DY3170" s="1" t="s">
        <v>30431</v>
      </c>
      <c r="EA3170" s="1" t="s">
        <v>825</v>
      </c>
      <c r="EB3170" s="1" t="s">
        <v>552</v>
      </c>
      <c r="ED3170" s="1" t="s">
        <v>739</v>
      </c>
      <c r="EE3170" s="1" t="s">
        <v>552</v>
      </c>
      <c r="EI3170" s="1" t="s">
        <v>12</v>
      </c>
    </row>
    <row r="3171" spans="4:139">
      <c r="D3171" s="1" t="s">
        <v>30432</v>
      </c>
      <c r="E3171" s="1" t="s">
        <v>10</v>
      </c>
      <c r="F3171" s="1" t="s">
        <v>518</v>
      </c>
      <c r="G3171" s="1"/>
      <c r="H3171" s="1" t="s">
        <v>30174</v>
      </c>
      <c r="I3171" s="1" t="s">
        <v>1786</v>
      </c>
      <c r="J3171" s="2">
        <v>7.99</v>
      </c>
      <c r="K3171" s="2">
        <v>0.35</v>
      </c>
      <c r="L3171" s="1" t="s">
        <v>30175</v>
      </c>
      <c r="M3171" s="1" t="s">
        <v>30176</v>
      </c>
      <c r="N3171" s="1" t="s">
        <v>30177</v>
      </c>
      <c r="O3171" s="1" t="s">
        <v>30178</v>
      </c>
      <c r="P3171" s="1" t="s">
        <v>30179</v>
      </c>
      <c r="Q3171" s="1" t="s">
        <v>30180</v>
      </c>
      <c r="R3171" s="1" t="s">
        <v>30181</v>
      </c>
      <c r="S3171" s="1" t="s">
        <v>30182</v>
      </c>
      <c r="T3171" s="1" t="s">
        <v>30183</v>
      </c>
      <c r="U3171" s="1" t="s">
        <v>12</v>
      </c>
      <c r="V3171" s="1" t="s">
        <v>12</v>
      </c>
      <c r="W3171" s="1" t="s">
        <v>12</v>
      </c>
      <c r="X3171" s="1" t="s">
        <v>542</v>
      </c>
      <c r="Y3171" s="1" t="s">
        <v>588</v>
      </c>
      <c r="Z3171" s="1" t="s">
        <v>659</v>
      </c>
      <c r="AA3171" s="1" t="s">
        <v>680</v>
      </c>
      <c r="AB3171" s="1" t="s">
        <v>774</v>
      </c>
      <c r="AC3171" s="1" t="s">
        <v>1821</v>
      </c>
      <c r="AD3171" s="1" t="s">
        <v>537</v>
      </c>
      <c r="AE3171" s="1" t="s">
        <v>842</v>
      </c>
      <c r="AF3171" s="1" t="s">
        <v>717</v>
      </c>
      <c r="AG3171" s="1" t="s">
        <v>887</v>
      </c>
      <c r="AH3171" s="1" t="s">
        <v>615</v>
      </c>
      <c r="AI3171" s="1" t="s">
        <v>710</v>
      </c>
      <c r="AJ3171" s="1" t="s">
        <v>740</v>
      </c>
      <c r="AK3171" s="1" t="s">
        <v>877</v>
      </c>
      <c r="AL3171" s="1" t="s">
        <v>662</v>
      </c>
      <c r="AM3171" s="1" t="s">
        <v>641</v>
      </c>
      <c r="AN3171" s="1" t="s">
        <v>801</v>
      </c>
      <c r="AO3171" s="1" t="s">
        <v>733</v>
      </c>
      <c r="AP3171" s="1" t="s">
        <v>529</v>
      </c>
      <c r="AQ3171" s="15" t="s">
        <v>1798</v>
      </c>
      <c r="AR3171" s="1" t="s">
        <v>1799</v>
      </c>
      <c r="AS3171" s="2">
        <v>90</v>
      </c>
      <c r="AT3171" s="1" t="s">
        <v>594</v>
      </c>
      <c r="AU3171" s="1" t="s">
        <v>542</v>
      </c>
      <c r="AV3171" s="2">
        <v>1</v>
      </c>
      <c r="AW3171" s="1" t="s">
        <v>629</v>
      </c>
      <c r="AX3171" s="1" t="s">
        <v>651</v>
      </c>
      <c r="AY3171" s="1" t="s">
        <v>548</v>
      </c>
      <c r="AZ3171" s="1" t="s">
        <v>542</v>
      </c>
      <c r="BA3171" s="1" t="s">
        <v>1800</v>
      </c>
      <c r="BB3171" s="1" t="s">
        <v>30183</v>
      </c>
      <c r="BC3171" s="1" t="s">
        <v>30433</v>
      </c>
      <c r="BD3171" s="1" t="s">
        <v>30434</v>
      </c>
      <c r="BE3171" s="1" t="s">
        <v>30435</v>
      </c>
      <c r="BF3171" s="1" t="s">
        <v>30436</v>
      </c>
      <c r="BG3171" s="1" t="s">
        <v>30437</v>
      </c>
      <c r="BH3171" s="1" t="s">
        <v>30438</v>
      </c>
      <c r="BL3171" s="2">
        <v>1</v>
      </c>
      <c r="BM3171" s="1" t="s">
        <v>524</v>
      </c>
      <c r="BN3171" s="2">
        <v>1</v>
      </c>
      <c r="BO3171" s="1" t="s">
        <v>524</v>
      </c>
      <c r="BP3171" s="2">
        <v>0.43</v>
      </c>
      <c r="BQ3171" s="1" t="s">
        <v>554</v>
      </c>
      <c r="BR3171" s="2">
        <v>1</v>
      </c>
      <c r="BS3171" s="1" t="s">
        <v>524</v>
      </c>
      <c r="BT3171" s="1" t="s">
        <v>1786</v>
      </c>
      <c r="BV3171" s="1" t="s">
        <v>1810</v>
      </c>
      <c r="BW3171" s="1" t="s">
        <v>1811</v>
      </c>
      <c r="BX3171" s="1" t="s">
        <v>1812</v>
      </c>
      <c r="BY3171" s="1" t="s">
        <v>797</v>
      </c>
      <c r="BZ3171" s="1" t="s">
        <v>547</v>
      </c>
      <c r="CA3171" s="1" t="s">
        <v>549</v>
      </c>
      <c r="CB3171" s="1" t="s">
        <v>615</v>
      </c>
      <c r="CC3171" s="1" t="s">
        <v>678</v>
      </c>
      <c r="CD3171" s="1" t="s">
        <v>750</v>
      </c>
      <c r="CE3171" s="1" t="s">
        <v>874</v>
      </c>
      <c r="CF3171" s="1" t="s">
        <v>720</v>
      </c>
      <c r="CG3171" s="1" t="s">
        <v>905</v>
      </c>
      <c r="CH3171" s="1" t="s">
        <v>606</v>
      </c>
      <c r="CI3171" s="1" t="s">
        <v>541</v>
      </c>
      <c r="CJ3171" s="1" t="s">
        <v>1813</v>
      </c>
      <c r="CL3171" s="1" t="s">
        <v>563</v>
      </c>
      <c r="CO3171" s="1" t="s">
        <v>1814</v>
      </c>
      <c r="CP3171" s="1" t="s">
        <v>1815</v>
      </c>
      <c r="CS3171" s="1" t="s">
        <v>1815</v>
      </c>
      <c r="CU3171" s="1" t="s">
        <v>12</v>
      </c>
      <c r="CW3171" s="19" t="s">
        <v>1816</v>
      </c>
      <c r="CX3171" s="1" t="s">
        <v>985</v>
      </c>
      <c r="CY3171" s="1" t="s">
        <v>879</v>
      </c>
      <c r="CZ3171" s="1" t="s">
        <v>941</v>
      </c>
      <c r="DA3171" s="1" t="s">
        <v>1035</v>
      </c>
      <c r="DB3171" s="1" t="s">
        <v>1017</v>
      </c>
      <c r="DC3171" s="1" t="s">
        <v>729</v>
      </c>
      <c r="DO3171" s="1" t="s">
        <v>571</v>
      </c>
      <c r="DP3171" s="19" t="s">
        <v>1817</v>
      </c>
      <c r="DT3171" s="1" t="s">
        <v>30190</v>
      </c>
      <c r="DU3171" s="1" t="s">
        <v>438</v>
      </c>
      <c r="DV3171" s="1" t="s">
        <v>450</v>
      </c>
      <c r="DX3171" s="1" t="s">
        <v>438</v>
      </c>
      <c r="DY3171" s="1" t="s">
        <v>30439</v>
      </c>
      <c r="EA3171" s="1" t="s">
        <v>825</v>
      </c>
      <c r="EB3171" s="1" t="s">
        <v>552</v>
      </c>
      <c r="ED3171" s="1" t="s">
        <v>739</v>
      </c>
      <c r="EE3171" s="1" t="s">
        <v>552</v>
      </c>
      <c r="EI3171" s="1" t="s">
        <v>12</v>
      </c>
    </row>
    <row r="3172" spans="4:139">
      <c r="D3172" s="1" t="s">
        <v>30440</v>
      </c>
      <c r="E3172" s="1" t="s">
        <v>10</v>
      </c>
      <c r="F3172" s="1" t="s">
        <v>518</v>
      </c>
      <c r="G3172" s="1"/>
      <c r="H3172" s="1" t="s">
        <v>30174</v>
      </c>
      <c r="I3172" s="1" t="s">
        <v>1786</v>
      </c>
      <c r="J3172" s="2">
        <v>7.99</v>
      </c>
      <c r="K3172" s="2">
        <v>0.37</v>
      </c>
      <c r="L3172" s="1" t="s">
        <v>30175</v>
      </c>
      <c r="M3172" s="1" t="s">
        <v>30176</v>
      </c>
      <c r="N3172" s="1" t="s">
        <v>30177</v>
      </c>
      <c r="O3172" s="1" t="s">
        <v>30178</v>
      </c>
      <c r="P3172" s="1" t="s">
        <v>30179</v>
      </c>
      <c r="Q3172" s="1" t="s">
        <v>30180</v>
      </c>
      <c r="R3172" s="1" t="s">
        <v>30181</v>
      </c>
      <c r="S3172" s="1" t="s">
        <v>30182</v>
      </c>
      <c r="T3172" s="1" t="s">
        <v>30183</v>
      </c>
      <c r="U3172" s="1" t="s">
        <v>12</v>
      </c>
      <c r="V3172" s="1" t="s">
        <v>12</v>
      </c>
      <c r="W3172" s="1" t="s">
        <v>12</v>
      </c>
      <c r="X3172" s="1" t="s">
        <v>542</v>
      </c>
      <c r="Y3172" s="1" t="s">
        <v>588</v>
      </c>
      <c r="Z3172" s="1" t="s">
        <v>659</v>
      </c>
      <c r="AA3172" s="1" t="s">
        <v>680</v>
      </c>
      <c r="AB3172" s="1" t="s">
        <v>774</v>
      </c>
      <c r="AC3172" s="1" t="s">
        <v>1833</v>
      </c>
      <c r="AD3172" s="1" t="s">
        <v>537</v>
      </c>
      <c r="AE3172" s="1" t="s">
        <v>842</v>
      </c>
      <c r="AF3172" s="1" t="s">
        <v>717</v>
      </c>
      <c r="AG3172" s="1" t="s">
        <v>887</v>
      </c>
      <c r="AH3172" s="1" t="s">
        <v>615</v>
      </c>
      <c r="AI3172" s="1" t="s">
        <v>710</v>
      </c>
      <c r="AJ3172" s="1" t="s">
        <v>740</v>
      </c>
      <c r="AK3172" s="1" t="s">
        <v>877</v>
      </c>
      <c r="AL3172" s="1" t="s">
        <v>662</v>
      </c>
      <c r="AM3172" s="1" t="s">
        <v>641</v>
      </c>
      <c r="AN3172" s="1" t="s">
        <v>801</v>
      </c>
      <c r="AO3172" s="1" t="s">
        <v>733</v>
      </c>
      <c r="AP3172" s="1" t="s">
        <v>529</v>
      </c>
      <c r="AQ3172" s="15" t="s">
        <v>1798</v>
      </c>
      <c r="AR3172" s="1" t="s">
        <v>1799</v>
      </c>
      <c r="AS3172" s="2">
        <v>90</v>
      </c>
      <c r="AT3172" s="1" t="s">
        <v>594</v>
      </c>
      <c r="AU3172" s="1" t="s">
        <v>542</v>
      </c>
      <c r="AV3172" s="2">
        <v>1</v>
      </c>
      <c r="AW3172" s="1" t="s">
        <v>629</v>
      </c>
      <c r="AX3172" s="1" t="s">
        <v>651</v>
      </c>
      <c r="AY3172" s="1" t="s">
        <v>548</v>
      </c>
      <c r="AZ3172" s="1" t="s">
        <v>542</v>
      </c>
      <c r="BA3172" s="1" t="s">
        <v>1800</v>
      </c>
      <c r="BB3172" s="1" t="s">
        <v>30183</v>
      </c>
      <c r="BC3172" s="1" t="s">
        <v>30441</v>
      </c>
      <c r="BD3172" s="1" t="s">
        <v>30442</v>
      </c>
      <c r="BE3172" s="1" t="s">
        <v>30443</v>
      </c>
      <c r="BF3172" s="1" t="s">
        <v>30444</v>
      </c>
      <c r="BG3172" s="1" t="s">
        <v>30445</v>
      </c>
      <c r="BH3172" s="1" t="s">
        <v>30446</v>
      </c>
      <c r="BL3172" s="2">
        <v>1</v>
      </c>
      <c r="BM3172" s="1" t="s">
        <v>524</v>
      </c>
      <c r="BN3172" s="2">
        <v>1</v>
      </c>
      <c r="BO3172" s="1" t="s">
        <v>524</v>
      </c>
      <c r="BP3172" s="2">
        <v>0.44</v>
      </c>
      <c r="BQ3172" s="1" t="s">
        <v>554</v>
      </c>
      <c r="BR3172" s="2">
        <v>1</v>
      </c>
      <c r="BS3172" s="1" t="s">
        <v>524</v>
      </c>
      <c r="BT3172" s="1" t="s">
        <v>1786</v>
      </c>
      <c r="BV3172" s="1" t="s">
        <v>1810</v>
      </c>
      <c r="BW3172" s="1" t="s">
        <v>1811</v>
      </c>
      <c r="BX3172" s="1" t="s">
        <v>1812</v>
      </c>
      <c r="BY3172" s="1" t="s">
        <v>797</v>
      </c>
      <c r="BZ3172" s="1" t="s">
        <v>547</v>
      </c>
      <c r="CA3172" s="1" t="s">
        <v>610</v>
      </c>
      <c r="CB3172" s="1" t="s">
        <v>615</v>
      </c>
      <c r="CC3172" s="1" t="s">
        <v>678</v>
      </c>
      <c r="CD3172" s="1" t="s">
        <v>750</v>
      </c>
      <c r="CE3172" s="1" t="s">
        <v>874</v>
      </c>
      <c r="CF3172" s="1" t="s">
        <v>720</v>
      </c>
      <c r="CG3172" s="1" t="s">
        <v>905</v>
      </c>
      <c r="CH3172" s="1" t="s">
        <v>606</v>
      </c>
      <c r="CI3172" s="1" t="s">
        <v>541</v>
      </c>
      <c r="CJ3172" s="1" t="s">
        <v>1813</v>
      </c>
      <c r="CL3172" s="1" t="s">
        <v>563</v>
      </c>
      <c r="CO3172" s="1" t="s">
        <v>1814</v>
      </c>
      <c r="CP3172" s="1" t="s">
        <v>1815</v>
      </c>
      <c r="CS3172" s="1" t="s">
        <v>1815</v>
      </c>
      <c r="CU3172" s="1" t="s">
        <v>12</v>
      </c>
      <c r="CW3172" s="19" t="s">
        <v>1816</v>
      </c>
      <c r="CX3172" s="1" t="s">
        <v>985</v>
      </c>
      <c r="CY3172" s="1" t="s">
        <v>879</v>
      </c>
      <c r="CZ3172" s="1" t="s">
        <v>941</v>
      </c>
      <c r="DA3172" s="1" t="s">
        <v>1035</v>
      </c>
      <c r="DB3172" s="1" t="s">
        <v>1017</v>
      </c>
      <c r="DC3172" s="1" t="s">
        <v>729</v>
      </c>
      <c r="DO3172" s="1" t="s">
        <v>571</v>
      </c>
      <c r="DP3172" s="19" t="s">
        <v>1817</v>
      </c>
      <c r="DT3172" s="1" t="s">
        <v>30190</v>
      </c>
      <c r="DU3172" s="1" t="s">
        <v>438</v>
      </c>
      <c r="DV3172" s="1" t="s">
        <v>450</v>
      </c>
      <c r="DX3172" s="1" t="s">
        <v>438</v>
      </c>
      <c r="DY3172" s="1" t="s">
        <v>30447</v>
      </c>
      <c r="EA3172" s="1" t="s">
        <v>825</v>
      </c>
      <c r="EB3172" s="1" t="s">
        <v>552</v>
      </c>
      <c r="ED3172" s="1" t="s">
        <v>739</v>
      </c>
      <c r="EE3172" s="1" t="s">
        <v>552</v>
      </c>
      <c r="EI3172" s="1" t="s">
        <v>12</v>
      </c>
    </row>
    <row r="3173" spans="4:139">
      <c r="D3173" s="1" t="s">
        <v>30448</v>
      </c>
      <c r="E3173" s="1" t="s">
        <v>10</v>
      </c>
      <c r="F3173" s="1" t="s">
        <v>518</v>
      </c>
      <c r="G3173" s="1"/>
      <c r="H3173" s="1" t="s">
        <v>30174</v>
      </c>
      <c r="I3173" s="1" t="s">
        <v>1786</v>
      </c>
      <c r="J3173" s="2">
        <v>7.99</v>
      </c>
      <c r="K3173" s="2">
        <v>0.4</v>
      </c>
      <c r="L3173" s="1" t="s">
        <v>30175</v>
      </c>
      <c r="M3173" s="1" t="s">
        <v>30176</v>
      </c>
      <c r="N3173" s="1" t="s">
        <v>30177</v>
      </c>
      <c r="O3173" s="1" t="s">
        <v>30178</v>
      </c>
      <c r="P3173" s="1" t="s">
        <v>30179</v>
      </c>
      <c r="Q3173" s="1" t="s">
        <v>30180</v>
      </c>
      <c r="R3173" s="1" t="s">
        <v>30181</v>
      </c>
      <c r="S3173" s="1" t="s">
        <v>30182</v>
      </c>
      <c r="T3173" s="1" t="s">
        <v>30183</v>
      </c>
      <c r="U3173" s="1" t="s">
        <v>12</v>
      </c>
      <c r="V3173" s="1" t="s">
        <v>12</v>
      </c>
      <c r="W3173" s="1" t="s">
        <v>12</v>
      </c>
      <c r="X3173" s="1" t="s">
        <v>542</v>
      </c>
      <c r="Y3173" s="1" t="s">
        <v>588</v>
      </c>
      <c r="Z3173" s="1" t="s">
        <v>659</v>
      </c>
      <c r="AA3173" s="1" t="s">
        <v>680</v>
      </c>
      <c r="AB3173" s="1" t="s">
        <v>774</v>
      </c>
      <c r="AC3173" s="1" t="s">
        <v>1845</v>
      </c>
      <c r="AD3173" s="1" t="s">
        <v>537</v>
      </c>
      <c r="AE3173" s="1" t="s">
        <v>842</v>
      </c>
      <c r="AF3173" s="1" t="s">
        <v>717</v>
      </c>
      <c r="AG3173" s="1" t="s">
        <v>887</v>
      </c>
      <c r="AH3173" s="1" t="s">
        <v>615</v>
      </c>
      <c r="AI3173" s="1" t="s">
        <v>710</v>
      </c>
      <c r="AJ3173" s="1" t="s">
        <v>740</v>
      </c>
      <c r="AK3173" s="1" t="s">
        <v>877</v>
      </c>
      <c r="AL3173" s="1" t="s">
        <v>662</v>
      </c>
      <c r="AM3173" s="1" t="s">
        <v>641</v>
      </c>
      <c r="AN3173" s="1" t="s">
        <v>801</v>
      </c>
      <c r="AO3173" s="1" t="s">
        <v>733</v>
      </c>
      <c r="AP3173" s="1" t="s">
        <v>529</v>
      </c>
      <c r="AQ3173" s="15" t="s">
        <v>1798</v>
      </c>
      <c r="AR3173" s="1" t="s">
        <v>1799</v>
      </c>
      <c r="AS3173" s="2">
        <v>90</v>
      </c>
      <c r="AT3173" s="1" t="s">
        <v>594</v>
      </c>
      <c r="AU3173" s="1" t="s">
        <v>542</v>
      </c>
      <c r="AV3173" s="2">
        <v>1</v>
      </c>
      <c r="AW3173" s="1" t="s">
        <v>629</v>
      </c>
      <c r="AX3173" s="1" t="s">
        <v>651</v>
      </c>
      <c r="AY3173" s="1" t="s">
        <v>548</v>
      </c>
      <c r="AZ3173" s="1" t="s">
        <v>542</v>
      </c>
      <c r="BA3173" s="1" t="s">
        <v>1800</v>
      </c>
      <c r="BB3173" s="1" t="s">
        <v>30183</v>
      </c>
      <c r="BC3173" s="1" t="s">
        <v>30449</v>
      </c>
      <c r="BD3173" s="1" t="s">
        <v>30450</v>
      </c>
      <c r="BE3173" s="1" t="s">
        <v>30451</v>
      </c>
      <c r="BF3173" s="1" t="s">
        <v>30452</v>
      </c>
      <c r="BG3173" s="1" t="s">
        <v>30453</v>
      </c>
      <c r="BH3173" s="1" t="s">
        <v>30454</v>
      </c>
      <c r="BL3173" s="2">
        <v>1</v>
      </c>
      <c r="BM3173" s="1" t="s">
        <v>524</v>
      </c>
      <c r="BN3173" s="2">
        <v>1</v>
      </c>
      <c r="BO3173" s="1" t="s">
        <v>524</v>
      </c>
      <c r="BP3173" s="2">
        <v>0.45</v>
      </c>
      <c r="BQ3173" s="1" t="s">
        <v>554</v>
      </c>
      <c r="BR3173" s="2">
        <v>1</v>
      </c>
      <c r="BS3173" s="1" t="s">
        <v>524</v>
      </c>
      <c r="BT3173" s="1" t="s">
        <v>1786</v>
      </c>
      <c r="BV3173" s="1" t="s">
        <v>1810</v>
      </c>
      <c r="BW3173" s="1" t="s">
        <v>1811</v>
      </c>
      <c r="BX3173" s="1" t="s">
        <v>1812</v>
      </c>
      <c r="BY3173" s="1" t="s">
        <v>797</v>
      </c>
      <c r="BZ3173" s="1" t="s">
        <v>547</v>
      </c>
      <c r="CA3173" s="1" t="s">
        <v>654</v>
      </c>
      <c r="CB3173" s="1" t="s">
        <v>615</v>
      </c>
      <c r="CC3173" s="1" t="s">
        <v>678</v>
      </c>
      <c r="CD3173" s="1" t="s">
        <v>750</v>
      </c>
      <c r="CE3173" s="1" t="s">
        <v>874</v>
      </c>
      <c r="CF3173" s="1" t="s">
        <v>720</v>
      </c>
      <c r="CG3173" s="1" t="s">
        <v>905</v>
      </c>
      <c r="CH3173" s="1" t="s">
        <v>606</v>
      </c>
      <c r="CI3173" s="1" t="s">
        <v>541</v>
      </c>
      <c r="CJ3173" s="1" t="s">
        <v>1813</v>
      </c>
      <c r="CL3173" s="1" t="s">
        <v>563</v>
      </c>
      <c r="CO3173" s="1" t="s">
        <v>1814</v>
      </c>
      <c r="CP3173" s="1" t="s">
        <v>1815</v>
      </c>
      <c r="CS3173" s="1" t="s">
        <v>1815</v>
      </c>
      <c r="CU3173" s="1" t="s">
        <v>12</v>
      </c>
      <c r="CW3173" s="19" t="s">
        <v>1816</v>
      </c>
      <c r="CX3173" s="1" t="s">
        <v>985</v>
      </c>
      <c r="CY3173" s="1" t="s">
        <v>879</v>
      </c>
      <c r="CZ3173" s="1" t="s">
        <v>941</v>
      </c>
      <c r="DA3173" s="1" t="s">
        <v>1035</v>
      </c>
      <c r="DB3173" s="1" t="s">
        <v>1017</v>
      </c>
      <c r="DC3173" s="1" t="s">
        <v>729</v>
      </c>
      <c r="DO3173" s="1" t="s">
        <v>571</v>
      </c>
      <c r="DP3173" s="19" t="s">
        <v>1817</v>
      </c>
      <c r="DT3173" s="1" t="s">
        <v>30190</v>
      </c>
      <c r="DU3173" s="1" t="s">
        <v>438</v>
      </c>
      <c r="DV3173" s="1" t="s">
        <v>450</v>
      </c>
      <c r="DX3173" s="1" t="s">
        <v>438</v>
      </c>
      <c r="DY3173" s="1" t="s">
        <v>30455</v>
      </c>
      <c r="EA3173" s="1" t="s">
        <v>825</v>
      </c>
      <c r="EB3173" s="1" t="s">
        <v>552</v>
      </c>
      <c r="ED3173" s="1" t="s">
        <v>739</v>
      </c>
      <c r="EE3173" s="1" t="s">
        <v>552</v>
      </c>
      <c r="EI3173" s="1" t="s">
        <v>12</v>
      </c>
    </row>
    <row r="3174" spans="4:139">
      <c r="D3174" s="1" t="s">
        <v>30456</v>
      </c>
      <c r="E3174" s="1" t="s">
        <v>10</v>
      </c>
      <c r="F3174" s="1" t="s">
        <v>518</v>
      </c>
      <c r="G3174" s="1"/>
      <c r="H3174" s="1" t="s">
        <v>30174</v>
      </c>
      <c r="I3174" s="1" t="s">
        <v>1786</v>
      </c>
      <c r="J3174" s="2">
        <v>7.99</v>
      </c>
      <c r="K3174" s="2">
        <v>0.29</v>
      </c>
      <c r="L3174" s="1" t="s">
        <v>30175</v>
      </c>
      <c r="M3174" s="1" t="s">
        <v>30176</v>
      </c>
      <c r="N3174" s="1" t="s">
        <v>30177</v>
      </c>
      <c r="O3174" s="1" t="s">
        <v>30178</v>
      </c>
      <c r="P3174" s="1" t="s">
        <v>30179</v>
      </c>
      <c r="Q3174" s="1" t="s">
        <v>30180</v>
      </c>
      <c r="R3174" s="1" t="s">
        <v>30181</v>
      </c>
      <c r="S3174" s="1" t="s">
        <v>30182</v>
      </c>
      <c r="T3174" s="1" t="s">
        <v>30183</v>
      </c>
      <c r="U3174" s="1" t="s">
        <v>12</v>
      </c>
      <c r="V3174" s="1" t="s">
        <v>12</v>
      </c>
      <c r="W3174" s="1" t="s">
        <v>12</v>
      </c>
      <c r="X3174" s="1" t="s">
        <v>542</v>
      </c>
      <c r="Y3174" s="1" t="s">
        <v>588</v>
      </c>
      <c r="Z3174" s="1" t="s">
        <v>659</v>
      </c>
      <c r="AA3174" s="1" t="s">
        <v>680</v>
      </c>
      <c r="AB3174" s="1" t="s">
        <v>774</v>
      </c>
      <c r="AC3174" s="1" t="s">
        <v>1857</v>
      </c>
      <c r="AD3174" s="1" t="s">
        <v>537</v>
      </c>
      <c r="AE3174" s="1" t="s">
        <v>842</v>
      </c>
      <c r="AF3174" s="1" t="s">
        <v>717</v>
      </c>
      <c r="AG3174" s="1" t="s">
        <v>887</v>
      </c>
      <c r="AH3174" s="1" t="s">
        <v>615</v>
      </c>
      <c r="AI3174" s="1" t="s">
        <v>710</v>
      </c>
      <c r="AJ3174" s="1" t="s">
        <v>740</v>
      </c>
      <c r="AK3174" s="1" t="s">
        <v>877</v>
      </c>
      <c r="AL3174" s="1" t="s">
        <v>662</v>
      </c>
      <c r="AM3174" s="1" t="s">
        <v>641</v>
      </c>
      <c r="AN3174" s="1" t="s">
        <v>801</v>
      </c>
      <c r="AO3174" s="1" t="s">
        <v>733</v>
      </c>
      <c r="AP3174" s="1" t="s">
        <v>529</v>
      </c>
      <c r="AQ3174" s="15" t="s">
        <v>1798</v>
      </c>
      <c r="AR3174" s="1" t="s">
        <v>1799</v>
      </c>
      <c r="AS3174" s="2">
        <v>90</v>
      </c>
      <c r="AT3174" s="1" t="s">
        <v>594</v>
      </c>
      <c r="AU3174" s="1" t="s">
        <v>542</v>
      </c>
      <c r="AV3174" s="2">
        <v>1</v>
      </c>
      <c r="AW3174" s="1" t="s">
        <v>629</v>
      </c>
      <c r="AX3174" s="1" t="s">
        <v>651</v>
      </c>
      <c r="AY3174" s="1" t="s">
        <v>548</v>
      </c>
      <c r="AZ3174" s="1" t="s">
        <v>542</v>
      </c>
      <c r="BA3174" s="1" t="s">
        <v>1800</v>
      </c>
      <c r="BB3174" s="1" t="s">
        <v>30183</v>
      </c>
      <c r="BC3174" s="1" t="s">
        <v>30457</v>
      </c>
      <c r="BD3174" s="1" t="s">
        <v>30458</v>
      </c>
      <c r="BE3174" s="1" t="s">
        <v>30459</v>
      </c>
      <c r="BF3174" s="1" t="s">
        <v>30460</v>
      </c>
      <c r="BG3174" s="1" t="s">
        <v>30461</v>
      </c>
      <c r="BH3174" s="1" t="s">
        <v>30462</v>
      </c>
      <c r="BL3174" s="2">
        <v>1</v>
      </c>
      <c r="BM3174" s="1" t="s">
        <v>524</v>
      </c>
      <c r="BN3174" s="2">
        <v>1</v>
      </c>
      <c r="BO3174" s="1" t="s">
        <v>524</v>
      </c>
      <c r="BP3174" s="2">
        <v>0.45</v>
      </c>
      <c r="BQ3174" s="1" t="s">
        <v>554</v>
      </c>
      <c r="BR3174" s="2">
        <v>1</v>
      </c>
      <c r="BS3174" s="1" t="s">
        <v>524</v>
      </c>
      <c r="BT3174" s="1" t="s">
        <v>1786</v>
      </c>
      <c r="BV3174" s="1" t="s">
        <v>1810</v>
      </c>
      <c r="BW3174" s="1" t="s">
        <v>1811</v>
      </c>
      <c r="BX3174" s="1" t="s">
        <v>1812</v>
      </c>
      <c r="BY3174" s="1" t="s">
        <v>797</v>
      </c>
      <c r="BZ3174" s="1" t="s">
        <v>547</v>
      </c>
      <c r="CA3174" s="1" t="s">
        <v>549</v>
      </c>
      <c r="CB3174" s="1" t="s">
        <v>615</v>
      </c>
      <c r="CC3174" s="1" t="s">
        <v>678</v>
      </c>
      <c r="CD3174" s="1" t="s">
        <v>750</v>
      </c>
      <c r="CE3174" s="1" t="s">
        <v>874</v>
      </c>
      <c r="CF3174" s="1" t="s">
        <v>720</v>
      </c>
      <c r="CG3174" s="1" t="s">
        <v>905</v>
      </c>
      <c r="CH3174" s="1" t="s">
        <v>606</v>
      </c>
      <c r="CI3174" s="1" t="s">
        <v>541</v>
      </c>
      <c r="CJ3174" s="1" t="s">
        <v>1813</v>
      </c>
      <c r="CL3174" s="1" t="s">
        <v>563</v>
      </c>
      <c r="CO3174" s="1" t="s">
        <v>1814</v>
      </c>
      <c r="CP3174" s="1" t="s">
        <v>1815</v>
      </c>
      <c r="CS3174" s="1" t="s">
        <v>1815</v>
      </c>
      <c r="CU3174" s="1" t="s">
        <v>12</v>
      </c>
      <c r="CW3174" s="19" t="s">
        <v>1816</v>
      </c>
      <c r="CX3174" s="1" t="s">
        <v>985</v>
      </c>
      <c r="CY3174" s="1" t="s">
        <v>879</v>
      </c>
      <c r="CZ3174" s="1" t="s">
        <v>941</v>
      </c>
      <c r="DA3174" s="1" t="s">
        <v>1035</v>
      </c>
      <c r="DB3174" s="1" t="s">
        <v>1017</v>
      </c>
      <c r="DC3174" s="1" t="s">
        <v>729</v>
      </c>
      <c r="DO3174" s="1" t="s">
        <v>571</v>
      </c>
      <c r="DP3174" s="19" t="s">
        <v>1817</v>
      </c>
      <c r="DT3174" s="1" t="s">
        <v>30190</v>
      </c>
      <c r="DU3174" s="1" t="s">
        <v>438</v>
      </c>
      <c r="DV3174" s="1" t="s">
        <v>450</v>
      </c>
      <c r="DX3174" s="1" t="s">
        <v>438</v>
      </c>
      <c r="DY3174" s="1" t="s">
        <v>30463</v>
      </c>
      <c r="EA3174" s="1" t="s">
        <v>825</v>
      </c>
      <c r="EB3174" s="1" t="s">
        <v>552</v>
      </c>
      <c r="ED3174" s="1" t="s">
        <v>739</v>
      </c>
      <c r="EE3174" s="1" t="s">
        <v>552</v>
      </c>
      <c r="EI3174" s="1" t="s">
        <v>12</v>
      </c>
    </row>
    <row r="3175" spans="4:139">
      <c r="D3175" s="1" t="s">
        <v>30464</v>
      </c>
      <c r="E3175" s="1" t="s">
        <v>10</v>
      </c>
      <c r="F3175" s="1" t="s">
        <v>518</v>
      </c>
      <c r="G3175" s="1"/>
      <c r="H3175" s="1" t="s">
        <v>30174</v>
      </c>
      <c r="I3175" s="1" t="s">
        <v>1786</v>
      </c>
      <c r="J3175" s="2">
        <v>7.99</v>
      </c>
      <c r="K3175" s="2">
        <v>0.33</v>
      </c>
      <c r="L3175" s="1" t="s">
        <v>30175</v>
      </c>
      <c r="M3175" s="1" t="s">
        <v>30176</v>
      </c>
      <c r="N3175" s="1" t="s">
        <v>30177</v>
      </c>
      <c r="O3175" s="1" t="s">
        <v>30178</v>
      </c>
      <c r="P3175" s="1" t="s">
        <v>30179</v>
      </c>
      <c r="Q3175" s="1" t="s">
        <v>30180</v>
      </c>
      <c r="R3175" s="1" t="s">
        <v>30181</v>
      </c>
      <c r="S3175" s="1" t="s">
        <v>30182</v>
      </c>
      <c r="T3175" s="1" t="s">
        <v>30183</v>
      </c>
      <c r="U3175" s="1" t="s">
        <v>12</v>
      </c>
      <c r="V3175" s="1" t="s">
        <v>12</v>
      </c>
      <c r="W3175" s="1" t="s">
        <v>12</v>
      </c>
      <c r="X3175" s="1" t="s">
        <v>542</v>
      </c>
      <c r="Y3175" s="1" t="s">
        <v>588</v>
      </c>
      <c r="Z3175" s="1" t="s">
        <v>659</v>
      </c>
      <c r="AA3175" s="1" t="s">
        <v>680</v>
      </c>
      <c r="AB3175" s="1" t="s">
        <v>774</v>
      </c>
      <c r="AC3175" s="1" t="s">
        <v>1881</v>
      </c>
      <c r="AD3175" s="1" t="s">
        <v>537</v>
      </c>
      <c r="AE3175" s="1" t="s">
        <v>842</v>
      </c>
      <c r="AF3175" s="1" t="s">
        <v>717</v>
      </c>
      <c r="AG3175" s="1" t="s">
        <v>887</v>
      </c>
      <c r="AH3175" s="1" t="s">
        <v>615</v>
      </c>
      <c r="AI3175" s="1" t="s">
        <v>710</v>
      </c>
      <c r="AJ3175" s="1" t="s">
        <v>740</v>
      </c>
      <c r="AK3175" s="1" t="s">
        <v>877</v>
      </c>
      <c r="AL3175" s="1" t="s">
        <v>662</v>
      </c>
      <c r="AM3175" s="1" t="s">
        <v>641</v>
      </c>
      <c r="AN3175" s="1" t="s">
        <v>801</v>
      </c>
      <c r="AO3175" s="1" t="s">
        <v>733</v>
      </c>
      <c r="AP3175" s="1" t="s">
        <v>529</v>
      </c>
      <c r="AQ3175" s="15" t="s">
        <v>1798</v>
      </c>
      <c r="AR3175" s="1" t="s">
        <v>1799</v>
      </c>
      <c r="AS3175" s="2">
        <v>90</v>
      </c>
      <c r="AT3175" s="1" t="s">
        <v>594</v>
      </c>
      <c r="AU3175" s="1" t="s">
        <v>542</v>
      </c>
      <c r="AV3175" s="2">
        <v>1</v>
      </c>
      <c r="AW3175" s="1" t="s">
        <v>629</v>
      </c>
      <c r="AX3175" s="1" t="s">
        <v>651</v>
      </c>
      <c r="AY3175" s="1" t="s">
        <v>548</v>
      </c>
      <c r="AZ3175" s="1" t="s">
        <v>542</v>
      </c>
      <c r="BA3175" s="1" t="s">
        <v>1800</v>
      </c>
      <c r="BB3175" s="1" t="s">
        <v>30183</v>
      </c>
      <c r="BC3175" s="1" t="s">
        <v>30465</v>
      </c>
      <c r="BD3175" s="1" t="s">
        <v>30466</v>
      </c>
      <c r="BE3175" s="1" t="s">
        <v>30467</v>
      </c>
      <c r="BF3175" s="1" t="s">
        <v>30468</v>
      </c>
      <c r="BG3175" s="1" t="s">
        <v>30469</v>
      </c>
      <c r="BH3175" s="1" t="s">
        <v>30470</v>
      </c>
      <c r="BL3175" s="2">
        <v>1</v>
      </c>
      <c r="BM3175" s="1" t="s">
        <v>524</v>
      </c>
      <c r="BN3175" s="2">
        <v>1</v>
      </c>
      <c r="BO3175" s="1" t="s">
        <v>524</v>
      </c>
      <c r="BP3175" s="2">
        <v>0.51</v>
      </c>
      <c r="BQ3175" s="1" t="s">
        <v>554</v>
      </c>
      <c r="BR3175" s="2">
        <v>1</v>
      </c>
      <c r="BS3175" s="1" t="s">
        <v>524</v>
      </c>
      <c r="BT3175" s="1" t="s">
        <v>1786</v>
      </c>
      <c r="BV3175" s="1" t="s">
        <v>1810</v>
      </c>
      <c r="BW3175" s="1" t="s">
        <v>1811</v>
      </c>
      <c r="BX3175" s="1" t="s">
        <v>1812</v>
      </c>
      <c r="BY3175" s="1" t="s">
        <v>797</v>
      </c>
      <c r="BZ3175" s="1" t="s">
        <v>547</v>
      </c>
      <c r="CA3175" s="1" t="s">
        <v>610</v>
      </c>
      <c r="CB3175" s="1" t="s">
        <v>615</v>
      </c>
      <c r="CC3175" s="1" t="s">
        <v>678</v>
      </c>
      <c r="CD3175" s="1" t="s">
        <v>750</v>
      </c>
      <c r="CE3175" s="1" t="s">
        <v>874</v>
      </c>
      <c r="CF3175" s="1" t="s">
        <v>720</v>
      </c>
      <c r="CG3175" s="1" t="s">
        <v>905</v>
      </c>
      <c r="CH3175" s="1" t="s">
        <v>606</v>
      </c>
      <c r="CI3175" s="1" t="s">
        <v>541</v>
      </c>
      <c r="CJ3175" s="1" t="s">
        <v>1813</v>
      </c>
      <c r="CL3175" s="1" t="s">
        <v>563</v>
      </c>
      <c r="CO3175" s="1" t="s">
        <v>1814</v>
      </c>
      <c r="CP3175" s="1" t="s">
        <v>1815</v>
      </c>
      <c r="CS3175" s="1" t="s">
        <v>1815</v>
      </c>
      <c r="CU3175" s="1" t="s">
        <v>12</v>
      </c>
      <c r="CW3175" s="19" t="s">
        <v>1816</v>
      </c>
      <c r="CX3175" s="1" t="s">
        <v>985</v>
      </c>
      <c r="CY3175" s="1" t="s">
        <v>879</v>
      </c>
      <c r="CZ3175" s="1" t="s">
        <v>941</v>
      </c>
      <c r="DA3175" s="1" t="s">
        <v>1035</v>
      </c>
      <c r="DB3175" s="1" t="s">
        <v>1017</v>
      </c>
      <c r="DC3175" s="1" t="s">
        <v>729</v>
      </c>
      <c r="DO3175" s="1" t="s">
        <v>571</v>
      </c>
      <c r="DP3175" s="19" t="s">
        <v>1817</v>
      </c>
      <c r="DT3175" s="1" t="s">
        <v>30190</v>
      </c>
      <c r="DU3175" s="1" t="s">
        <v>438</v>
      </c>
      <c r="DV3175" s="1" t="s">
        <v>450</v>
      </c>
      <c r="DX3175" s="1" t="s">
        <v>438</v>
      </c>
      <c r="DY3175" s="1" t="s">
        <v>30471</v>
      </c>
      <c r="EA3175" s="1" t="s">
        <v>825</v>
      </c>
      <c r="EB3175" s="1" t="s">
        <v>552</v>
      </c>
      <c r="ED3175" s="1" t="s">
        <v>739</v>
      </c>
      <c r="EE3175" s="1" t="s">
        <v>552</v>
      </c>
      <c r="EI3175" s="1" t="s">
        <v>12</v>
      </c>
    </row>
    <row r="3176" spans="4:139">
      <c r="D3176" s="1" t="s">
        <v>30472</v>
      </c>
      <c r="E3176" s="1" t="s">
        <v>10</v>
      </c>
      <c r="F3176" s="1" t="s">
        <v>518</v>
      </c>
      <c r="G3176" s="1"/>
      <c r="H3176" s="1" t="s">
        <v>30174</v>
      </c>
      <c r="I3176" s="1" t="s">
        <v>1786</v>
      </c>
      <c r="J3176" s="2">
        <v>7.99</v>
      </c>
      <c r="K3176" s="2">
        <v>0.31</v>
      </c>
      <c r="L3176" s="1" t="s">
        <v>30175</v>
      </c>
      <c r="M3176" s="1" t="s">
        <v>30176</v>
      </c>
      <c r="N3176" s="1" t="s">
        <v>30177</v>
      </c>
      <c r="O3176" s="1" t="s">
        <v>30178</v>
      </c>
      <c r="P3176" s="1" t="s">
        <v>30179</v>
      </c>
      <c r="Q3176" s="1" t="s">
        <v>30180</v>
      </c>
      <c r="R3176" s="1" t="s">
        <v>30181</v>
      </c>
      <c r="S3176" s="1" t="s">
        <v>30182</v>
      </c>
      <c r="T3176" s="1" t="s">
        <v>30183</v>
      </c>
      <c r="U3176" s="1" t="s">
        <v>12</v>
      </c>
      <c r="V3176" s="1" t="s">
        <v>12</v>
      </c>
      <c r="W3176" s="1" t="s">
        <v>12</v>
      </c>
      <c r="X3176" s="1" t="s">
        <v>542</v>
      </c>
      <c r="Y3176" s="1" t="s">
        <v>588</v>
      </c>
      <c r="Z3176" s="1" t="s">
        <v>659</v>
      </c>
      <c r="AA3176" s="1" t="s">
        <v>680</v>
      </c>
      <c r="AB3176" s="1" t="s">
        <v>774</v>
      </c>
      <c r="AC3176" s="1" t="s">
        <v>1796</v>
      </c>
      <c r="AD3176" s="1" t="s">
        <v>537</v>
      </c>
      <c r="AE3176" s="1" t="s">
        <v>842</v>
      </c>
      <c r="AF3176" s="1" t="s">
        <v>717</v>
      </c>
      <c r="AG3176" s="1" t="s">
        <v>887</v>
      </c>
      <c r="AH3176" s="1" t="s">
        <v>615</v>
      </c>
      <c r="AI3176" s="1" t="s">
        <v>710</v>
      </c>
      <c r="AJ3176" s="1" t="s">
        <v>740</v>
      </c>
      <c r="AK3176" s="1" t="s">
        <v>877</v>
      </c>
      <c r="AL3176" s="1" t="s">
        <v>662</v>
      </c>
      <c r="AM3176" s="1" t="s">
        <v>641</v>
      </c>
      <c r="AN3176" s="1" t="s">
        <v>821</v>
      </c>
      <c r="AO3176" s="1" t="s">
        <v>733</v>
      </c>
      <c r="AP3176" s="1" t="s">
        <v>529</v>
      </c>
      <c r="AQ3176" s="15" t="s">
        <v>1798</v>
      </c>
      <c r="AR3176" s="1" t="s">
        <v>1799</v>
      </c>
      <c r="AS3176" s="2">
        <v>90</v>
      </c>
      <c r="AT3176" s="1" t="s">
        <v>594</v>
      </c>
      <c r="AU3176" s="1" t="s">
        <v>542</v>
      </c>
      <c r="AV3176" s="2">
        <v>1</v>
      </c>
      <c r="AW3176" s="1" t="s">
        <v>629</v>
      </c>
      <c r="AX3176" s="1" t="s">
        <v>651</v>
      </c>
      <c r="AY3176" s="1" t="s">
        <v>548</v>
      </c>
      <c r="AZ3176" s="1" t="s">
        <v>542</v>
      </c>
      <c r="BA3176" s="1" t="s">
        <v>1800</v>
      </c>
      <c r="BB3176" s="1" t="s">
        <v>30183</v>
      </c>
      <c r="BC3176" s="1" t="s">
        <v>30473</v>
      </c>
      <c r="BD3176" s="1" t="s">
        <v>30474</v>
      </c>
      <c r="BE3176" s="1" t="s">
        <v>30475</v>
      </c>
      <c r="BF3176" s="1" t="s">
        <v>30476</v>
      </c>
      <c r="BG3176" s="1" t="s">
        <v>30477</v>
      </c>
      <c r="BH3176" s="1" t="s">
        <v>30478</v>
      </c>
      <c r="BL3176" s="2">
        <v>1</v>
      </c>
      <c r="BM3176" s="1" t="s">
        <v>524</v>
      </c>
      <c r="BN3176" s="2">
        <v>1</v>
      </c>
      <c r="BO3176" s="1" t="s">
        <v>524</v>
      </c>
      <c r="BP3176" s="2">
        <v>0.52</v>
      </c>
      <c r="BQ3176" s="1" t="s">
        <v>554</v>
      </c>
      <c r="BR3176" s="2">
        <v>1</v>
      </c>
      <c r="BS3176" s="1" t="s">
        <v>524</v>
      </c>
      <c r="BT3176" s="1" t="s">
        <v>1786</v>
      </c>
      <c r="BV3176" s="1" t="s">
        <v>1810</v>
      </c>
      <c r="BW3176" s="1" t="s">
        <v>1811</v>
      </c>
      <c r="BX3176" s="1" t="s">
        <v>1812</v>
      </c>
      <c r="BY3176" s="1" t="s">
        <v>797</v>
      </c>
      <c r="BZ3176" s="1" t="s">
        <v>547</v>
      </c>
      <c r="CA3176" s="1" t="s">
        <v>654</v>
      </c>
      <c r="CB3176" s="1" t="s">
        <v>615</v>
      </c>
      <c r="CC3176" s="1" t="s">
        <v>678</v>
      </c>
      <c r="CD3176" s="1" t="s">
        <v>750</v>
      </c>
      <c r="CE3176" s="1" t="s">
        <v>874</v>
      </c>
      <c r="CF3176" s="1" t="s">
        <v>720</v>
      </c>
      <c r="CG3176" s="1" t="s">
        <v>905</v>
      </c>
      <c r="CH3176" s="1" t="s">
        <v>606</v>
      </c>
      <c r="CI3176" s="1" t="s">
        <v>541</v>
      </c>
      <c r="CJ3176" s="1" t="s">
        <v>1813</v>
      </c>
      <c r="CL3176" s="1" t="s">
        <v>563</v>
      </c>
      <c r="CO3176" s="1" t="s">
        <v>1814</v>
      </c>
      <c r="CP3176" s="1" t="s">
        <v>1815</v>
      </c>
      <c r="CS3176" s="1" t="s">
        <v>1815</v>
      </c>
      <c r="CU3176" s="1" t="s">
        <v>12</v>
      </c>
      <c r="CW3176" s="19" t="s">
        <v>1816</v>
      </c>
      <c r="CX3176" s="1" t="s">
        <v>985</v>
      </c>
      <c r="CY3176" s="1" t="s">
        <v>879</v>
      </c>
      <c r="CZ3176" s="1" t="s">
        <v>941</v>
      </c>
      <c r="DA3176" s="1" t="s">
        <v>1035</v>
      </c>
      <c r="DB3176" s="1" t="s">
        <v>1017</v>
      </c>
      <c r="DC3176" s="1" t="s">
        <v>729</v>
      </c>
      <c r="DO3176" s="1" t="s">
        <v>571</v>
      </c>
      <c r="DP3176" s="19" t="s">
        <v>1817</v>
      </c>
      <c r="DT3176" s="1" t="s">
        <v>30190</v>
      </c>
      <c r="DU3176" s="1" t="s">
        <v>438</v>
      </c>
      <c r="DV3176" s="1" t="s">
        <v>450</v>
      </c>
      <c r="DX3176" s="1" t="s">
        <v>438</v>
      </c>
      <c r="DY3176" s="1" t="s">
        <v>30479</v>
      </c>
      <c r="EA3176" s="1" t="s">
        <v>825</v>
      </c>
      <c r="EB3176" s="1" t="s">
        <v>552</v>
      </c>
      <c r="ED3176" s="1" t="s">
        <v>739</v>
      </c>
      <c r="EE3176" s="1" t="s">
        <v>552</v>
      </c>
      <c r="EI3176" s="1" t="s">
        <v>12</v>
      </c>
    </row>
    <row r="3177" spans="4:139">
      <c r="D3177" s="1" t="s">
        <v>30480</v>
      </c>
      <c r="E3177" s="1" t="s">
        <v>10</v>
      </c>
      <c r="F3177" s="1" t="s">
        <v>518</v>
      </c>
      <c r="G3177" s="1"/>
      <c r="H3177" s="1" t="s">
        <v>30174</v>
      </c>
      <c r="I3177" s="1" t="s">
        <v>1786</v>
      </c>
      <c r="J3177" s="2">
        <v>7.99</v>
      </c>
      <c r="K3177" s="2">
        <v>0.35</v>
      </c>
      <c r="L3177" s="1" t="s">
        <v>30175</v>
      </c>
      <c r="M3177" s="1" t="s">
        <v>30176</v>
      </c>
      <c r="N3177" s="1" t="s">
        <v>30177</v>
      </c>
      <c r="O3177" s="1" t="s">
        <v>30178</v>
      </c>
      <c r="P3177" s="1" t="s">
        <v>30179</v>
      </c>
      <c r="Q3177" s="1" t="s">
        <v>30180</v>
      </c>
      <c r="R3177" s="1" t="s">
        <v>30181</v>
      </c>
      <c r="S3177" s="1" t="s">
        <v>30182</v>
      </c>
      <c r="T3177" s="1" t="s">
        <v>30183</v>
      </c>
      <c r="U3177" s="1" t="s">
        <v>12</v>
      </c>
      <c r="V3177" s="1" t="s">
        <v>12</v>
      </c>
      <c r="W3177" s="1" t="s">
        <v>12</v>
      </c>
      <c r="X3177" s="1" t="s">
        <v>542</v>
      </c>
      <c r="Y3177" s="1" t="s">
        <v>588</v>
      </c>
      <c r="Z3177" s="1" t="s">
        <v>659</v>
      </c>
      <c r="AA3177" s="1" t="s">
        <v>680</v>
      </c>
      <c r="AB3177" s="1" t="s">
        <v>774</v>
      </c>
      <c r="AC3177" s="1" t="s">
        <v>1821</v>
      </c>
      <c r="AD3177" s="1" t="s">
        <v>537</v>
      </c>
      <c r="AE3177" s="1" t="s">
        <v>842</v>
      </c>
      <c r="AF3177" s="1" t="s">
        <v>717</v>
      </c>
      <c r="AG3177" s="1" t="s">
        <v>887</v>
      </c>
      <c r="AH3177" s="1" t="s">
        <v>615</v>
      </c>
      <c r="AI3177" s="1" t="s">
        <v>710</v>
      </c>
      <c r="AJ3177" s="1" t="s">
        <v>740</v>
      </c>
      <c r="AK3177" s="1" t="s">
        <v>877</v>
      </c>
      <c r="AL3177" s="1" t="s">
        <v>662</v>
      </c>
      <c r="AM3177" s="1" t="s">
        <v>641</v>
      </c>
      <c r="AN3177" s="1" t="s">
        <v>821</v>
      </c>
      <c r="AO3177" s="1" t="s">
        <v>733</v>
      </c>
      <c r="AP3177" s="1" t="s">
        <v>529</v>
      </c>
      <c r="AQ3177" s="15" t="s">
        <v>1798</v>
      </c>
      <c r="AR3177" s="1" t="s">
        <v>1799</v>
      </c>
      <c r="AS3177" s="2">
        <v>90</v>
      </c>
      <c r="AT3177" s="1" t="s">
        <v>594</v>
      </c>
      <c r="AU3177" s="1" t="s">
        <v>542</v>
      </c>
      <c r="AV3177" s="2">
        <v>1</v>
      </c>
      <c r="AW3177" s="1" t="s">
        <v>629</v>
      </c>
      <c r="AX3177" s="1" t="s">
        <v>651</v>
      </c>
      <c r="AY3177" s="1" t="s">
        <v>548</v>
      </c>
      <c r="AZ3177" s="1" t="s">
        <v>542</v>
      </c>
      <c r="BA3177" s="1" t="s">
        <v>1800</v>
      </c>
      <c r="BB3177" s="1" t="s">
        <v>30183</v>
      </c>
      <c r="BC3177" s="1" t="s">
        <v>30481</v>
      </c>
      <c r="BD3177" s="1" t="s">
        <v>30482</v>
      </c>
      <c r="BE3177" s="1" t="s">
        <v>30483</v>
      </c>
      <c r="BF3177" s="1" t="s">
        <v>30484</v>
      </c>
      <c r="BG3177" s="1" t="s">
        <v>30485</v>
      </c>
      <c r="BH3177" s="1" t="s">
        <v>30486</v>
      </c>
      <c r="BL3177" s="2">
        <v>1</v>
      </c>
      <c r="BM3177" s="1" t="s">
        <v>524</v>
      </c>
      <c r="BN3177" s="2">
        <v>1</v>
      </c>
      <c r="BO3177" s="1" t="s">
        <v>524</v>
      </c>
      <c r="BP3177" s="2">
        <v>0.56</v>
      </c>
      <c r="BQ3177" s="1" t="s">
        <v>554</v>
      </c>
      <c r="BR3177" s="2">
        <v>1</v>
      </c>
      <c r="BS3177" s="1" t="s">
        <v>524</v>
      </c>
      <c r="BT3177" s="1" t="s">
        <v>1786</v>
      </c>
      <c r="BV3177" s="1" t="s">
        <v>1810</v>
      </c>
      <c r="BW3177" s="1" t="s">
        <v>1811</v>
      </c>
      <c r="BX3177" s="1" t="s">
        <v>1812</v>
      </c>
      <c r="BY3177" s="1" t="s">
        <v>797</v>
      </c>
      <c r="BZ3177" s="1" t="s">
        <v>547</v>
      </c>
      <c r="CA3177" s="1" t="s">
        <v>549</v>
      </c>
      <c r="CB3177" s="1" t="s">
        <v>615</v>
      </c>
      <c r="CC3177" s="1" t="s">
        <v>678</v>
      </c>
      <c r="CD3177" s="1" t="s">
        <v>750</v>
      </c>
      <c r="CE3177" s="1" t="s">
        <v>874</v>
      </c>
      <c r="CF3177" s="1" t="s">
        <v>720</v>
      </c>
      <c r="CG3177" s="1" t="s">
        <v>905</v>
      </c>
      <c r="CH3177" s="1" t="s">
        <v>606</v>
      </c>
      <c r="CI3177" s="1" t="s">
        <v>541</v>
      </c>
      <c r="CJ3177" s="1" t="s">
        <v>1813</v>
      </c>
      <c r="CL3177" s="1" t="s">
        <v>563</v>
      </c>
      <c r="CO3177" s="1" t="s">
        <v>1814</v>
      </c>
      <c r="CP3177" s="1" t="s">
        <v>1815</v>
      </c>
      <c r="CS3177" s="1" t="s">
        <v>1815</v>
      </c>
      <c r="CU3177" s="1" t="s">
        <v>12</v>
      </c>
      <c r="CW3177" s="19" t="s">
        <v>1816</v>
      </c>
      <c r="CX3177" s="1" t="s">
        <v>985</v>
      </c>
      <c r="CY3177" s="1" t="s">
        <v>879</v>
      </c>
      <c r="CZ3177" s="1" t="s">
        <v>941</v>
      </c>
      <c r="DA3177" s="1" t="s">
        <v>1035</v>
      </c>
      <c r="DB3177" s="1" t="s">
        <v>1017</v>
      </c>
      <c r="DC3177" s="1" t="s">
        <v>729</v>
      </c>
      <c r="DO3177" s="1" t="s">
        <v>571</v>
      </c>
      <c r="DP3177" s="19" t="s">
        <v>1817</v>
      </c>
      <c r="DT3177" s="1" t="s">
        <v>30190</v>
      </c>
      <c r="DU3177" s="1" t="s">
        <v>438</v>
      </c>
      <c r="DV3177" s="1" t="s">
        <v>450</v>
      </c>
      <c r="DX3177" s="1" t="s">
        <v>438</v>
      </c>
      <c r="DY3177" s="1" t="s">
        <v>30487</v>
      </c>
      <c r="EA3177" s="1" t="s">
        <v>825</v>
      </c>
      <c r="EB3177" s="1" t="s">
        <v>552</v>
      </c>
      <c r="ED3177" s="1" t="s">
        <v>739</v>
      </c>
      <c r="EE3177" s="1" t="s">
        <v>552</v>
      </c>
      <c r="EI3177" s="1" t="s">
        <v>12</v>
      </c>
    </row>
    <row r="3178" spans="4:139">
      <c r="D3178" s="1" t="s">
        <v>30488</v>
      </c>
      <c r="E3178" s="1" t="s">
        <v>10</v>
      </c>
      <c r="F3178" s="1" t="s">
        <v>518</v>
      </c>
      <c r="G3178" s="1"/>
      <c r="H3178" s="1" t="s">
        <v>30174</v>
      </c>
      <c r="I3178" s="1" t="s">
        <v>1786</v>
      </c>
      <c r="J3178" s="2">
        <v>7.99</v>
      </c>
      <c r="K3178" s="2">
        <v>0.37</v>
      </c>
      <c r="L3178" s="1" t="s">
        <v>30175</v>
      </c>
      <c r="M3178" s="1" t="s">
        <v>30176</v>
      </c>
      <c r="N3178" s="1" t="s">
        <v>30177</v>
      </c>
      <c r="O3178" s="1" t="s">
        <v>30178</v>
      </c>
      <c r="P3178" s="1" t="s">
        <v>30179</v>
      </c>
      <c r="Q3178" s="1" t="s">
        <v>30180</v>
      </c>
      <c r="R3178" s="1" t="s">
        <v>30181</v>
      </c>
      <c r="S3178" s="1" t="s">
        <v>30182</v>
      </c>
      <c r="T3178" s="1" t="s">
        <v>30183</v>
      </c>
      <c r="U3178" s="1" t="s">
        <v>12</v>
      </c>
      <c r="V3178" s="1" t="s">
        <v>12</v>
      </c>
      <c r="W3178" s="1" t="s">
        <v>12</v>
      </c>
      <c r="X3178" s="1" t="s">
        <v>542</v>
      </c>
      <c r="Y3178" s="1" t="s">
        <v>588</v>
      </c>
      <c r="Z3178" s="1" t="s">
        <v>659</v>
      </c>
      <c r="AA3178" s="1" t="s">
        <v>680</v>
      </c>
      <c r="AB3178" s="1" t="s">
        <v>774</v>
      </c>
      <c r="AC3178" s="1" t="s">
        <v>1833</v>
      </c>
      <c r="AD3178" s="1" t="s">
        <v>537</v>
      </c>
      <c r="AE3178" s="1" t="s">
        <v>842</v>
      </c>
      <c r="AF3178" s="1" t="s">
        <v>717</v>
      </c>
      <c r="AG3178" s="1" t="s">
        <v>887</v>
      </c>
      <c r="AH3178" s="1" t="s">
        <v>615</v>
      </c>
      <c r="AI3178" s="1" t="s">
        <v>710</v>
      </c>
      <c r="AJ3178" s="1" t="s">
        <v>740</v>
      </c>
      <c r="AK3178" s="1" t="s">
        <v>877</v>
      </c>
      <c r="AL3178" s="1" t="s">
        <v>662</v>
      </c>
      <c r="AM3178" s="1" t="s">
        <v>641</v>
      </c>
      <c r="AN3178" s="1" t="s">
        <v>821</v>
      </c>
      <c r="AO3178" s="1" t="s">
        <v>733</v>
      </c>
      <c r="AP3178" s="1" t="s">
        <v>529</v>
      </c>
      <c r="AQ3178" s="15" t="s">
        <v>1798</v>
      </c>
      <c r="AR3178" s="1" t="s">
        <v>1799</v>
      </c>
      <c r="AS3178" s="2">
        <v>90</v>
      </c>
      <c r="AT3178" s="1" t="s">
        <v>594</v>
      </c>
      <c r="AU3178" s="1" t="s">
        <v>542</v>
      </c>
      <c r="AV3178" s="2">
        <v>1</v>
      </c>
      <c r="AW3178" s="1" t="s">
        <v>629</v>
      </c>
      <c r="AX3178" s="1" t="s">
        <v>651</v>
      </c>
      <c r="AY3178" s="1" t="s">
        <v>548</v>
      </c>
      <c r="AZ3178" s="1" t="s">
        <v>542</v>
      </c>
      <c r="BA3178" s="1" t="s">
        <v>1800</v>
      </c>
      <c r="BB3178" s="1" t="s">
        <v>30183</v>
      </c>
      <c r="BC3178" s="1" t="s">
        <v>30489</v>
      </c>
      <c r="BD3178" s="1" t="s">
        <v>30490</v>
      </c>
      <c r="BE3178" s="1" t="s">
        <v>30491</v>
      </c>
      <c r="BF3178" s="1" t="s">
        <v>30492</v>
      </c>
      <c r="BG3178" s="1" t="s">
        <v>30493</v>
      </c>
      <c r="BH3178" s="1" t="s">
        <v>30494</v>
      </c>
      <c r="BL3178" s="2">
        <v>1</v>
      </c>
      <c r="BM3178" s="1" t="s">
        <v>524</v>
      </c>
      <c r="BN3178" s="2">
        <v>1</v>
      </c>
      <c r="BO3178" s="1" t="s">
        <v>524</v>
      </c>
      <c r="BP3178" s="2">
        <v>0.58</v>
      </c>
      <c r="BQ3178" s="1" t="s">
        <v>554</v>
      </c>
      <c r="BR3178" s="2">
        <v>1</v>
      </c>
      <c r="BS3178" s="1" t="s">
        <v>524</v>
      </c>
      <c r="BT3178" s="1" t="s">
        <v>1786</v>
      </c>
      <c r="BV3178" s="1" t="s">
        <v>1810</v>
      </c>
      <c r="BW3178" s="1" t="s">
        <v>1811</v>
      </c>
      <c r="BX3178" s="1" t="s">
        <v>1812</v>
      </c>
      <c r="BY3178" s="1" t="s">
        <v>797</v>
      </c>
      <c r="BZ3178" s="1" t="s">
        <v>547</v>
      </c>
      <c r="CA3178" s="1" t="s">
        <v>610</v>
      </c>
      <c r="CB3178" s="1" t="s">
        <v>615</v>
      </c>
      <c r="CC3178" s="1" t="s">
        <v>678</v>
      </c>
      <c r="CD3178" s="1" t="s">
        <v>750</v>
      </c>
      <c r="CE3178" s="1" t="s">
        <v>874</v>
      </c>
      <c r="CF3178" s="1" t="s">
        <v>720</v>
      </c>
      <c r="CG3178" s="1" t="s">
        <v>905</v>
      </c>
      <c r="CH3178" s="1" t="s">
        <v>606</v>
      </c>
      <c r="CI3178" s="1" t="s">
        <v>541</v>
      </c>
      <c r="CJ3178" s="1" t="s">
        <v>1813</v>
      </c>
      <c r="CL3178" s="1" t="s">
        <v>563</v>
      </c>
      <c r="CO3178" s="1" t="s">
        <v>1814</v>
      </c>
      <c r="CP3178" s="1" t="s">
        <v>1815</v>
      </c>
      <c r="CS3178" s="1" t="s">
        <v>1815</v>
      </c>
      <c r="CU3178" s="1" t="s">
        <v>12</v>
      </c>
      <c r="CW3178" s="19" t="s">
        <v>1816</v>
      </c>
      <c r="CX3178" s="1" t="s">
        <v>985</v>
      </c>
      <c r="CY3178" s="1" t="s">
        <v>879</v>
      </c>
      <c r="CZ3178" s="1" t="s">
        <v>941</v>
      </c>
      <c r="DA3178" s="1" t="s">
        <v>1035</v>
      </c>
      <c r="DB3178" s="1" t="s">
        <v>1017</v>
      </c>
      <c r="DC3178" s="1" t="s">
        <v>729</v>
      </c>
      <c r="DO3178" s="1" t="s">
        <v>571</v>
      </c>
      <c r="DP3178" s="19" t="s">
        <v>1817</v>
      </c>
      <c r="DT3178" s="1" t="s">
        <v>30190</v>
      </c>
      <c r="DU3178" s="1" t="s">
        <v>438</v>
      </c>
      <c r="DV3178" s="1" t="s">
        <v>450</v>
      </c>
      <c r="DX3178" s="1" t="s">
        <v>438</v>
      </c>
      <c r="DY3178" s="1" t="s">
        <v>30495</v>
      </c>
      <c r="EA3178" s="1" t="s">
        <v>825</v>
      </c>
      <c r="EB3178" s="1" t="s">
        <v>552</v>
      </c>
      <c r="ED3178" s="1" t="s">
        <v>739</v>
      </c>
      <c r="EE3178" s="1" t="s">
        <v>552</v>
      </c>
      <c r="EI3178" s="1" t="s">
        <v>12</v>
      </c>
    </row>
    <row r="3179" spans="4:139">
      <c r="D3179" s="1" t="s">
        <v>30496</v>
      </c>
      <c r="E3179" s="1" t="s">
        <v>10</v>
      </c>
      <c r="F3179" s="1" t="s">
        <v>518</v>
      </c>
      <c r="G3179" s="1"/>
      <c r="H3179" s="1" t="s">
        <v>30174</v>
      </c>
      <c r="I3179" s="1" t="s">
        <v>1786</v>
      </c>
      <c r="J3179" s="2">
        <v>7.99</v>
      </c>
      <c r="K3179" s="2">
        <v>0.4</v>
      </c>
      <c r="L3179" s="1" t="s">
        <v>30175</v>
      </c>
      <c r="M3179" s="1" t="s">
        <v>30176</v>
      </c>
      <c r="N3179" s="1" t="s">
        <v>30177</v>
      </c>
      <c r="O3179" s="1" t="s">
        <v>30178</v>
      </c>
      <c r="P3179" s="1" t="s">
        <v>30179</v>
      </c>
      <c r="Q3179" s="1" t="s">
        <v>30180</v>
      </c>
      <c r="R3179" s="1" t="s">
        <v>30181</v>
      </c>
      <c r="S3179" s="1" t="s">
        <v>30182</v>
      </c>
      <c r="T3179" s="1" t="s">
        <v>30183</v>
      </c>
      <c r="U3179" s="1" t="s">
        <v>12</v>
      </c>
      <c r="V3179" s="1" t="s">
        <v>12</v>
      </c>
      <c r="W3179" s="1" t="s">
        <v>12</v>
      </c>
      <c r="X3179" s="1" t="s">
        <v>542</v>
      </c>
      <c r="Y3179" s="1" t="s">
        <v>588</v>
      </c>
      <c r="Z3179" s="1" t="s">
        <v>659</v>
      </c>
      <c r="AA3179" s="1" t="s">
        <v>680</v>
      </c>
      <c r="AB3179" s="1" t="s">
        <v>774</v>
      </c>
      <c r="AC3179" s="1" t="s">
        <v>1845</v>
      </c>
      <c r="AD3179" s="1" t="s">
        <v>537</v>
      </c>
      <c r="AE3179" s="1" t="s">
        <v>842</v>
      </c>
      <c r="AF3179" s="1" t="s">
        <v>717</v>
      </c>
      <c r="AG3179" s="1" t="s">
        <v>887</v>
      </c>
      <c r="AH3179" s="1" t="s">
        <v>615</v>
      </c>
      <c r="AI3179" s="1" t="s">
        <v>710</v>
      </c>
      <c r="AJ3179" s="1" t="s">
        <v>740</v>
      </c>
      <c r="AK3179" s="1" t="s">
        <v>877</v>
      </c>
      <c r="AL3179" s="1" t="s">
        <v>662</v>
      </c>
      <c r="AM3179" s="1" t="s">
        <v>641</v>
      </c>
      <c r="AN3179" s="1" t="s">
        <v>821</v>
      </c>
      <c r="AO3179" s="1" t="s">
        <v>733</v>
      </c>
      <c r="AP3179" s="1" t="s">
        <v>529</v>
      </c>
      <c r="AQ3179" s="15" t="s">
        <v>1798</v>
      </c>
      <c r="AR3179" s="1" t="s">
        <v>1799</v>
      </c>
      <c r="AS3179" s="2">
        <v>90</v>
      </c>
      <c r="AT3179" s="1" t="s">
        <v>594</v>
      </c>
      <c r="AU3179" s="1" t="s">
        <v>542</v>
      </c>
      <c r="AV3179" s="2">
        <v>1</v>
      </c>
      <c r="AW3179" s="1" t="s">
        <v>629</v>
      </c>
      <c r="AX3179" s="1" t="s">
        <v>651</v>
      </c>
      <c r="AY3179" s="1" t="s">
        <v>548</v>
      </c>
      <c r="AZ3179" s="1" t="s">
        <v>542</v>
      </c>
      <c r="BA3179" s="1" t="s">
        <v>1800</v>
      </c>
      <c r="BB3179" s="1" t="s">
        <v>30183</v>
      </c>
      <c r="BC3179" s="1" t="s">
        <v>30497</v>
      </c>
      <c r="BD3179" s="1" t="s">
        <v>30498</v>
      </c>
      <c r="BE3179" s="1" t="s">
        <v>30499</v>
      </c>
      <c r="BF3179" s="1" t="s">
        <v>30500</v>
      </c>
      <c r="BG3179" s="1" t="s">
        <v>30501</v>
      </c>
      <c r="BH3179" s="1" t="s">
        <v>30502</v>
      </c>
      <c r="BL3179" s="2">
        <v>1</v>
      </c>
      <c r="BM3179" s="1" t="s">
        <v>524</v>
      </c>
      <c r="BN3179" s="2">
        <v>1</v>
      </c>
      <c r="BO3179" s="1" t="s">
        <v>524</v>
      </c>
      <c r="BP3179" s="2">
        <v>0.72</v>
      </c>
      <c r="BQ3179" s="1" t="s">
        <v>554</v>
      </c>
      <c r="BR3179" s="2">
        <v>1</v>
      </c>
      <c r="BS3179" s="1" t="s">
        <v>524</v>
      </c>
      <c r="BT3179" s="1" t="s">
        <v>1786</v>
      </c>
      <c r="BV3179" s="1" t="s">
        <v>1810</v>
      </c>
      <c r="BW3179" s="1" t="s">
        <v>1811</v>
      </c>
      <c r="BX3179" s="1" t="s">
        <v>1812</v>
      </c>
      <c r="BY3179" s="1" t="s">
        <v>797</v>
      </c>
      <c r="BZ3179" s="1" t="s">
        <v>547</v>
      </c>
      <c r="CA3179" s="1" t="s">
        <v>654</v>
      </c>
      <c r="CB3179" s="1" t="s">
        <v>615</v>
      </c>
      <c r="CC3179" s="1" t="s">
        <v>678</v>
      </c>
      <c r="CD3179" s="1" t="s">
        <v>750</v>
      </c>
      <c r="CE3179" s="1" t="s">
        <v>874</v>
      </c>
      <c r="CF3179" s="1" t="s">
        <v>720</v>
      </c>
      <c r="CG3179" s="1" t="s">
        <v>905</v>
      </c>
      <c r="CH3179" s="1" t="s">
        <v>606</v>
      </c>
      <c r="CI3179" s="1" t="s">
        <v>541</v>
      </c>
      <c r="CJ3179" s="1" t="s">
        <v>1813</v>
      </c>
      <c r="CL3179" s="1" t="s">
        <v>563</v>
      </c>
      <c r="CO3179" s="1" t="s">
        <v>1814</v>
      </c>
      <c r="CP3179" s="1" t="s">
        <v>1815</v>
      </c>
      <c r="CS3179" s="1" t="s">
        <v>1815</v>
      </c>
      <c r="CU3179" s="1" t="s">
        <v>12</v>
      </c>
      <c r="CW3179" s="19" t="s">
        <v>1816</v>
      </c>
      <c r="CX3179" s="1" t="s">
        <v>985</v>
      </c>
      <c r="CY3179" s="1" t="s">
        <v>879</v>
      </c>
      <c r="CZ3179" s="1" t="s">
        <v>941</v>
      </c>
      <c r="DA3179" s="1" t="s">
        <v>1035</v>
      </c>
      <c r="DB3179" s="1" t="s">
        <v>1017</v>
      </c>
      <c r="DC3179" s="1" t="s">
        <v>729</v>
      </c>
      <c r="DO3179" s="1" t="s">
        <v>571</v>
      </c>
      <c r="DP3179" s="19" t="s">
        <v>1817</v>
      </c>
      <c r="DT3179" s="1" t="s">
        <v>30190</v>
      </c>
      <c r="DU3179" s="1" t="s">
        <v>438</v>
      </c>
      <c r="DV3179" s="1" t="s">
        <v>450</v>
      </c>
      <c r="DX3179" s="1" t="s">
        <v>438</v>
      </c>
      <c r="DY3179" s="1" t="s">
        <v>30503</v>
      </c>
      <c r="EA3179" s="1" t="s">
        <v>825</v>
      </c>
      <c r="EB3179" s="1" t="s">
        <v>552</v>
      </c>
      <c r="ED3179" s="1" t="s">
        <v>739</v>
      </c>
      <c r="EE3179" s="1" t="s">
        <v>552</v>
      </c>
      <c r="EI3179" s="1" t="s">
        <v>12</v>
      </c>
    </row>
    <row r="3180" spans="4:139">
      <c r="D3180" s="1" t="s">
        <v>30504</v>
      </c>
      <c r="E3180" s="1" t="s">
        <v>10</v>
      </c>
      <c r="F3180" s="1" t="s">
        <v>518</v>
      </c>
      <c r="G3180" s="1"/>
      <c r="H3180" s="1" t="s">
        <v>30174</v>
      </c>
      <c r="I3180" s="1" t="s">
        <v>1786</v>
      </c>
      <c r="J3180" s="2">
        <v>7.99</v>
      </c>
      <c r="K3180" s="2">
        <v>0.34</v>
      </c>
      <c r="L3180" s="1" t="s">
        <v>30175</v>
      </c>
      <c r="M3180" s="1" t="s">
        <v>30176</v>
      </c>
      <c r="N3180" s="1" t="s">
        <v>30177</v>
      </c>
      <c r="O3180" s="1" t="s">
        <v>30178</v>
      </c>
      <c r="P3180" s="1" t="s">
        <v>30179</v>
      </c>
      <c r="Q3180" s="1" t="s">
        <v>30180</v>
      </c>
      <c r="R3180" s="1" t="s">
        <v>30181</v>
      </c>
      <c r="S3180" s="1" t="s">
        <v>30182</v>
      </c>
      <c r="T3180" s="1" t="s">
        <v>30183</v>
      </c>
      <c r="U3180" s="1" t="s">
        <v>12</v>
      </c>
      <c r="V3180" s="1" t="s">
        <v>12</v>
      </c>
      <c r="W3180" s="1" t="s">
        <v>12</v>
      </c>
      <c r="X3180" s="1" t="s">
        <v>542</v>
      </c>
      <c r="Y3180" s="1" t="s">
        <v>588</v>
      </c>
      <c r="Z3180" s="1" t="s">
        <v>659</v>
      </c>
      <c r="AA3180" s="1" t="s">
        <v>680</v>
      </c>
      <c r="AB3180" s="1" t="s">
        <v>774</v>
      </c>
      <c r="AC3180" s="1" t="s">
        <v>1857</v>
      </c>
      <c r="AD3180" s="1" t="s">
        <v>537</v>
      </c>
      <c r="AE3180" s="1" t="s">
        <v>842</v>
      </c>
      <c r="AF3180" s="1" t="s">
        <v>717</v>
      </c>
      <c r="AG3180" s="1" t="s">
        <v>887</v>
      </c>
      <c r="AH3180" s="1" t="s">
        <v>615</v>
      </c>
      <c r="AI3180" s="1" t="s">
        <v>710</v>
      </c>
      <c r="AJ3180" s="1" t="s">
        <v>740</v>
      </c>
      <c r="AK3180" s="1" t="s">
        <v>877</v>
      </c>
      <c r="AL3180" s="1" t="s">
        <v>662</v>
      </c>
      <c r="AM3180" s="1" t="s">
        <v>641</v>
      </c>
      <c r="AN3180" s="1" t="s">
        <v>821</v>
      </c>
      <c r="AO3180" s="1" t="s">
        <v>733</v>
      </c>
      <c r="AP3180" s="1" t="s">
        <v>529</v>
      </c>
      <c r="AQ3180" s="15" t="s">
        <v>1798</v>
      </c>
      <c r="AR3180" s="1" t="s">
        <v>1799</v>
      </c>
      <c r="AS3180" s="2">
        <v>90</v>
      </c>
      <c r="AT3180" s="1" t="s">
        <v>594</v>
      </c>
      <c r="AU3180" s="1" t="s">
        <v>542</v>
      </c>
      <c r="AV3180" s="2">
        <v>1</v>
      </c>
      <c r="AW3180" s="1" t="s">
        <v>629</v>
      </c>
      <c r="AX3180" s="1" t="s">
        <v>651</v>
      </c>
      <c r="AY3180" s="1" t="s">
        <v>548</v>
      </c>
      <c r="AZ3180" s="1" t="s">
        <v>542</v>
      </c>
      <c r="BA3180" s="1" t="s">
        <v>1800</v>
      </c>
      <c r="BB3180" s="1" t="s">
        <v>30183</v>
      </c>
      <c r="BC3180" s="1" t="s">
        <v>30505</v>
      </c>
      <c r="BD3180" s="1" t="s">
        <v>30506</v>
      </c>
      <c r="BE3180" s="1" t="s">
        <v>30507</v>
      </c>
      <c r="BF3180" s="1" t="s">
        <v>30508</v>
      </c>
      <c r="BG3180" s="1" t="s">
        <v>30509</v>
      </c>
      <c r="BH3180" s="1" t="s">
        <v>30510</v>
      </c>
      <c r="BL3180" s="2">
        <v>1</v>
      </c>
      <c r="BM3180" s="1" t="s">
        <v>524</v>
      </c>
      <c r="BN3180" s="2">
        <v>1</v>
      </c>
      <c r="BO3180" s="1" t="s">
        <v>524</v>
      </c>
      <c r="BP3180" s="2">
        <v>0.43</v>
      </c>
      <c r="BQ3180" s="1" t="s">
        <v>554</v>
      </c>
      <c r="BR3180" s="2">
        <v>1</v>
      </c>
      <c r="BS3180" s="1" t="s">
        <v>524</v>
      </c>
      <c r="BT3180" s="1" t="s">
        <v>1786</v>
      </c>
      <c r="BV3180" s="1" t="s">
        <v>1810</v>
      </c>
      <c r="BW3180" s="1" t="s">
        <v>1811</v>
      </c>
      <c r="BX3180" s="1" t="s">
        <v>1812</v>
      </c>
      <c r="BY3180" s="1" t="s">
        <v>797</v>
      </c>
      <c r="BZ3180" s="1" t="s">
        <v>547</v>
      </c>
      <c r="CA3180" s="1" t="s">
        <v>549</v>
      </c>
      <c r="CB3180" s="1" t="s">
        <v>615</v>
      </c>
      <c r="CC3180" s="1" t="s">
        <v>678</v>
      </c>
      <c r="CD3180" s="1" t="s">
        <v>750</v>
      </c>
      <c r="CE3180" s="1" t="s">
        <v>874</v>
      </c>
      <c r="CF3180" s="1" t="s">
        <v>720</v>
      </c>
      <c r="CG3180" s="1" t="s">
        <v>905</v>
      </c>
      <c r="CH3180" s="1" t="s">
        <v>606</v>
      </c>
      <c r="CI3180" s="1" t="s">
        <v>541</v>
      </c>
      <c r="CJ3180" s="1" t="s">
        <v>1813</v>
      </c>
      <c r="CL3180" s="1" t="s">
        <v>563</v>
      </c>
      <c r="CO3180" s="1" t="s">
        <v>1814</v>
      </c>
      <c r="CP3180" s="1" t="s">
        <v>1815</v>
      </c>
      <c r="CS3180" s="1" t="s">
        <v>1815</v>
      </c>
      <c r="CU3180" s="1" t="s">
        <v>12</v>
      </c>
      <c r="CW3180" s="19" t="s">
        <v>1816</v>
      </c>
      <c r="CX3180" s="1" t="s">
        <v>985</v>
      </c>
      <c r="CY3180" s="1" t="s">
        <v>879</v>
      </c>
      <c r="CZ3180" s="1" t="s">
        <v>941</v>
      </c>
      <c r="DA3180" s="1" t="s">
        <v>1035</v>
      </c>
      <c r="DB3180" s="1" t="s">
        <v>1017</v>
      </c>
      <c r="DC3180" s="1" t="s">
        <v>729</v>
      </c>
      <c r="DO3180" s="1" t="s">
        <v>571</v>
      </c>
      <c r="DP3180" s="19" t="s">
        <v>1817</v>
      </c>
      <c r="DT3180" s="1" t="s">
        <v>30190</v>
      </c>
      <c r="DU3180" s="1" t="s">
        <v>438</v>
      </c>
      <c r="DV3180" s="1" t="s">
        <v>450</v>
      </c>
      <c r="DX3180" s="1" t="s">
        <v>438</v>
      </c>
      <c r="DY3180" s="1" t="s">
        <v>30511</v>
      </c>
      <c r="EA3180" s="1" t="s">
        <v>825</v>
      </c>
      <c r="EB3180" s="1" t="s">
        <v>552</v>
      </c>
      <c r="ED3180" s="1" t="s">
        <v>739</v>
      </c>
      <c r="EE3180" s="1" t="s">
        <v>552</v>
      </c>
      <c r="EI3180" s="1" t="s">
        <v>12</v>
      </c>
    </row>
    <row r="3181" spans="4:139">
      <c r="D3181" s="1" t="s">
        <v>30512</v>
      </c>
      <c r="E3181" s="1" t="s">
        <v>10</v>
      </c>
      <c r="F3181" s="1" t="s">
        <v>518</v>
      </c>
      <c r="G3181" s="1"/>
      <c r="H3181" s="1" t="s">
        <v>30174</v>
      </c>
      <c r="I3181" s="1" t="s">
        <v>1786</v>
      </c>
      <c r="J3181" s="2">
        <v>7.99</v>
      </c>
      <c r="K3181" s="2">
        <v>0.33</v>
      </c>
      <c r="L3181" s="1" t="s">
        <v>30175</v>
      </c>
      <c r="M3181" s="1" t="s">
        <v>30176</v>
      </c>
      <c r="N3181" s="1" t="s">
        <v>30177</v>
      </c>
      <c r="O3181" s="1" t="s">
        <v>30178</v>
      </c>
      <c r="P3181" s="1" t="s">
        <v>30179</v>
      </c>
      <c r="Q3181" s="1" t="s">
        <v>30180</v>
      </c>
      <c r="R3181" s="1" t="s">
        <v>30181</v>
      </c>
      <c r="S3181" s="1" t="s">
        <v>30182</v>
      </c>
      <c r="T3181" s="1" t="s">
        <v>30183</v>
      </c>
      <c r="U3181" s="1" t="s">
        <v>12</v>
      </c>
      <c r="V3181" s="1" t="s">
        <v>12</v>
      </c>
      <c r="W3181" s="1" t="s">
        <v>12</v>
      </c>
      <c r="X3181" s="1" t="s">
        <v>542</v>
      </c>
      <c r="Y3181" s="1" t="s">
        <v>588</v>
      </c>
      <c r="Z3181" s="1" t="s">
        <v>659</v>
      </c>
      <c r="AA3181" s="1" t="s">
        <v>680</v>
      </c>
      <c r="AB3181" s="1" t="s">
        <v>774</v>
      </c>
      <c r="AC3181" s="1" t="s">
        <v>1881</v>
      </c>
      <c r="AD3181" s="1" t="s">
        <v>537</v>
      </c>
      <c r="AE3181" s="1" t="s">
        <v>842</v>
      </c>
      <c r="AF3181" s="1" t="s">
        <v>717</v>
      </c>
      <c r="AG3181" s="1" t="s">
        <v>887</v>
      </c>
      <c r="AH3181" s="1" t="s">
        <v>615</v>
      </c>
      <c r="AI3181" s="1" t="s">
        <v>710</v>
      </c>
      <c r="AJ3181" s="1" t="s">
        <v>740</v>
      </c>
      <c r="AK3181" s="1" t="s">
        <v>877</v>
      </c>
      <c r="AL3181" s="1" t="s">
        <v>662</v>
      </c>
      <c r="AM3181" s="1" t="s">
        <v>641</v>
      </c>
      <c r="AN3181" s="1" t="s">
        <v>821</v>
      </c>
      <c r="AO3181" s="1" t="s">
        <v>733</v>
      </c>
      <c r="AP3181" s="1" t="s">
        <v>529</v>
      </c>
      <c r="AQ3181" s="15" t="s">
        <v>1798</v>
      </c>
      <c r="AR3181" s="1" t="s">
        <v>1799</v>
      </c>
      <c r="AS3181" s="2">
        <v>90</v>
      </c>
      <c r="AT3181" s="1" t="s">
        <v>594</v>
      </c>
      <c r="AU3181" s="1" t="s">
        <v>542</v>
      </c>
      <c r="AV3181" s="2">
        <v>1</v>
      </c>
      <c r="AW3181" s="1" t="s">
        <v>629</v>
      </c>
      <c r="AX3181" s="1" t="s">
        <v>651</v>
      </c>
      <c r="AY3181" s="1" t="s">
        <v>548</v>
      </c>
      <c r="AZ3181" s="1" t="s">
        <v>542</v>
      </c>
      <c r="BA3181" s="1" t="s">
        <v>1800</v>
      </c>
      <c r="BB3181" s="1" t="s">
        <v>30183</v>
      </c>
      <c r="BC3181" s="1" t="s">
        <v>30513</v>
      </c>
      <c r="BD3181" s="1" t="s">
        <v>30514</v>
      </c>
      <c r="BE3181" s="1" t="s">
        <v>30515</v>
      </c>
      <c r="BF3181" s="1" t="s">
        <v>30516</v>
      </c>
      <c r="BG3181" s="1" t="s">
        <v>30517</v>
      </c>
      <c r="BH3181" s="1" t="s">
        <v>30518</v>
      </c>
      <c r="BL3181" s="2">
        <v>1</v>
      </c>
      <c r="BM3181" s="1" t="s">
        <v>524</v>
      </c>
      <c r="BN3181" s="2">
        <v>1</v>
      </c>
      <c r="BO3181" s="1" t="s">
        <v>524</v>
      </c>
      <c r="BP3181" s="2">
        <v>0.44</v>
      </c>
      <c r="BQ3181" s="1" t="s">
        <v>554</v>
      </c>
      <c r="BR3181" s="2">
        <v>1</v>
      </c>
      <c r="BS3181" s="1" t="s">
        <v>524</v>
      </c>
      <c r="BT3181" s="1" t="s">
        <v>1786</v>
      </c>
      <c r="BV3181" s="1" t="s">
        <v>1810</v>
      </c>
      <c r="BW3181" s="1" t="s">
        <v>1811</v>
      </c>
      <c r="BX3181" s="1" t="s">
        <v>1812</v>
      </c>
      <c r="BY3181" s="1" t="s">
        <v>797</v>
      </c>
      <c r="BZ3181" s="1" t="s">
        <v>547</v>
      </c>
      <c r="CA3181" s="1" t="s">
        <v>610</v>
      </c>
      <c r="CB3181" s="1" t="s">
        <v>615</v>
      </c>
      <c r="CC3181" s="1" t="s">
        <v>678</v>
      </c>
      <c r="CD3181" s="1" t="s">
        <v>750</v>
      </c>
      <c r="CE3181" s="1" t="s">
        <v>874</v>
      </c>
      <c r="CF3181" s="1" t="s">
        <v>720</v>
      </c>
      <c r="CG3181" s="1" t="s">
        <v>905</v>
      </c>
      <c r="CH3181" s="1" t="s">
        <v>606</v>
      </c>
      <c r="CI3181" s="1" t="s">
        <v>541</v>
      </c>
      <c r="CJ3181" s="1" t="s">
        <v>1813</v>
      </c>
      <c r="CL3181" s="1" t="s">
        <v>563</v>
      </c>
      <c r="CO3181" s="1" t="s">
        <v>1814</v>
      </c>
      <c r="CP3181" s="1" t="s">
        <v>1815</v>
      </c>
      <c r="CS3181" s="1" t="s">
        <v>1815</v>
      </c>
      <c r="CU3181" s="1" t="s">
        <v>12</v>
      </c>
      <c r="CW3181" s="19" t="s">
        <v>1816</v>
      </c>
      <c r="CX3181" s="1" t="s">
        <v>985</v>
      </c>
      <c r="CY3181" s="1" t="s">
        <v>879</v>
      </c>
      <c r="CZ3181" s="1" t="s">
        <v>941</v>
      </c>
      <c r="DA3181" s="1" t="s">
        <v>1035</v>
      </c>
      <c r="DB3181" s="1" t="s">
        <v>1017</v>
      </c>
      <c r="DC3181" s="1" t="s">
        <v>729</v>
      </c>
      <c r="DO3181" s="1" t="s">
        <v>571</v>
      </c>
      <c r="DP3181" s="19" t="s">
        <v>1817</v>
      </c>
      <c r="DT3181" s="1" t="s">
        <v>30190</v>
      </c>
      <c r="DU3181" s="1" t="s">
        <v>438</v>
      </c>
      <c r="DV3181" s="1" t="s">
        <v>450</v>
      </c>
      <c r="DX3181" s="1" t="s">
        <v>438</v>
      </c>
      <c r="DY3181" s="1" t="s">
        <v>30519</v>
      </c>
      <c r="EA3181" s="1" t="s">
        <v>825</v>
      </c>
      <c r="EB3181" s="1" t="s">
        <v>552</v>
      </c>
      <c r="ED3181" s="1" t="s">
        <v>739</v>
      </c>
      <c r="EE3181" s="1" t="s">
        <v>552</v>
      </c>
      <c r="EI3181" s="1" t="s">
        <v>12</v>
      </c>
    </row>
    <row r="3182" spans="4:139">
      <c r="D3182" s="1" t="s">
        <v>30520</v>
      </c>
      <c r="E3182" s="1" t="s">
        <v>10</v>
      </c>
      <c r="F3182" s="1" t="s">
        <v>518</v>
      </c>
      <c r="G3182" s="1"/>
      <c r="H3182" s="1" t="s">
        <v>30521</v>
      </c>
      <c r="I3182" s="1" t="s">
        <v>1786</v>
      </c>
      <c r="J3182" s="2">
        <v>12.99</v>
      </c>
      <c r="K3182" s="2">
        <v>0.34</v>
      </c>
      <c r="L3182" s="1" t="s">
        <v>30522</v>
      </c>
      <c r="M3182" s="1" t="s">
        <v>30523</v>
      </c>
      <c r="N3182" s="1" t="s">
        <v>30524</v>
      </c>
      <c r="O3182" s="1" t="s">
        <v>30525</v>
      </c>
      <c r="P3182" s="1" t="s">
        <v>30526</v>
      </c>
      <c r="Q3182" s="1" t="s">
        <v>30527</v>
      </c>
      <c r="R3182" s="1" t="s">
        <v>30528</v>
      </c>
      <c r="S3182" s="1" t="s">
        <v>30529</v>
      </c>
      <c r="T3182" s="1" t="s">
        <v>30530</v>
      </c>
      <c r="U3182" s="1" t="s">
        <v>12</v>
      </c>
      <c r="V3182" s="1" t="s">
        <v>12</v>
      </c>
      <c r="W3182" s="1" t="s">
        <v>12</v>
      </c>
      <c r="X3182" s="1" t="s">
        <v>542</v>
      </c>
      <c r="Y3182" s="1" t="s">
        <v>588</v>
      </c>
      <c r="Z3182" s="1" t="s">
        <v>659</v>
      </c>
      <c r="AA3182" s="1" t="s">
        <v>680</v>
      </c>
      <c r="AB3182" s="1" t="s">
        <v>665</v>
      </c>
      <c r="AC3182" s="1" t="s">
        <v>1796</v>
      </c>
      <c r="AD3182" s="1" t="s">
        <v>537</v>
      </c>
      <c r="AE3182" s="1" t="s">
        <v>842</v>
      </c>
      <c r="AF3182" s="1" t="s">
        <v>717</v>
      </c>
      <c r="AG3182" s="1" t="s">
        <v>887</v>
      </c>
      <c r="AH3182" s="1" t="s">
        <v>615</v>
      </c>
      <c r="AI3182" s="1" t="s">
        <v>710</v>
      </c>
      <c r="AJ3182" s="1" t="s">
        <v>740</v>
      </c>
      <c r="AK3182" s="1" t="s">
        <v>877</v>
      </c>
      <c r="AL3182" s="1" t="s">
        <v>662</v>
      </c>
      <c r="AM3182" s="1" t="s">
        <v>641</v>
      </c>
      <c r="AN3182" s="1" t="s">
        <v>570</v>
      </c>
      <c r="AO3182" s="1" t="s">
        <v>733</v>
      </c>
      <c r="AP3182" s="1" t="s">
        <v>529</v>
      </c>
      <c r="AQ3182" s="15" t="s">
        <v>1798</v>
      </c>
      <c r="AR3182" s="1" t="s">
        <v>5711</v>
      </c>
      <c r="AS3182" s="2">
        <v>90</v>
      </c>
      <c r="AT3182" s="1" t="s">
        <v>594</v>
      </c>
      <c r="AU3182" s="1" t="s">
        <v>542</v>
      </c>
      <c r="AV3182" s="2">
        <v>1</v>
      </c>
      <c r="AW3182" s="1" t="s">
        <v>629</v>
      </c>
      <c r="AX3182" s="1" t="s">
        <v>651</v>
      </c>
      <c r="AY3182" s="1" t="s">
        <v>548</v>
      </c>
      <c r="AZ3182" s="1" t="s">
        <v>542</v>
      </c>
      <c r="BA3182" s="1" t="s">
        <v>1800</v>
      </c>
      <c r="BB3182" s="1" t="s">
        <v>30530</v>
      </c>
      <c r="BC3182" s="1" t="s">
        <v>30531</v>
      </c>
      <c r="BD3182" s="1" t="s">
        <v>30532</v>
      </c>
      <c r="BE3182" s="1" t="s">
        <v>30533</v>
      </c>
      <c r="BL3182" s="2">
        <v>1</v>
      </c>
      <c r="BM3182" s="1" t="s">
        <v>524</v>
      </c>
      <c r="BN3182" s="2">
        <v>1</v>
      </c>
      <c r="BO3182" s="1" t="s">
        <v>524</v>
      </c>
      <c r="BP3182" s="2">
        <v>0.45</v>
      </c>
      <c r="BQ3182" s="1" t="s">
        <v>554</v>
      </c>
      <c r="BR3182" s="2">
        <v>1</v>
      </c>
      <c r="BS3182" s="1" t="s">
        <v>524</v>
      </c>
      <c r="BT3182" s="1" t="s">
        <v>1786</v>
      </c>
      <c r="BV3182" s="1" t="s">
        <v>1810</v>
      </c>
      <c r="BW3182" s="1" t="s">
        <v>1811</v>
      </c>
      <c r="BX3182" s="1" t="s">
        <v>1812</v>
      </c>
      <c r="BY3182" s="1" t="s">
        <v>592</v>
      </c>
      <c r="BZ3182" s="1" t="s">
        <v>547</v>
      </c>
      <c r="CA3182" s="1" t="s">
        <v>654</v>
      </c>
      <c r="CB3182" s="1" t="s">
        <v>615</v>
      </c>
      <c r="CC3182" s="1" t="s">
        <v>678</v>
      </c>
      <c r="CD3182" s="1" t="s">
        <v>750</v>
      </c>
      <c r="CE3182" s="1" t="s">
        <v>874</v>
      </c>
      <c r="CF3182" s="1" t="s">
        <v>720</v>
      </c>
      <c r="CG3182" s="1" t="s">
        <v>905</v>
      </c>
      <c r="CH3182" s="1" t="s">
        <v>606</v>
      </c>
      <c r="CI3182" s="1" t="s">
        <v>541</v>
      </c>
      <c r="CJ3182" s="1" t="s">
        <v>1813</v>
      </c>
      <c r="CL3182" s="1" t="s">
        <v>563</v>
      </c>
      <c r="CO3182" s="1" t="s">
        <v>1814</v>
      </c>
      <c r="CP3182" s="1" t="s">
        <v>1815</v>
      </c>
      <c r="CS3182" s="1" t="s">
        <v>1815</v>
      </c>
      <c r="CU3182" s="1" t="s">
        <v>12</v>
      </c>
      <c r="CW3182" s="19" t="s">
        <v>1816</v>
      </c>
      <c r="CX3182" s="1" t="s">
        <v>985</v>
      </c>
      <c r="CY3182" s="1" t="s">
        <v>879</v>
      </c>
      <c r="CZ3182" s="1" t="s">
        <v>941</v>
      </c>
      <c r="DA3182" s="1" t="s">
        <v>1035</v>
      </c>
      <c r="DB3182" s="1" t="s">
        <v>1017</v>
      </c>
      <c r="DC3182" s="1" t="s">
        <v>729</v>
      </c>
      <c r="DO3182" s="1" t="s">
        <v>571</v>
      </c>
      <c r="DP3182" s="19" t="s">
        <v>1817</v>
      </c>
      <c r="DT3182" s="1" t="s">
        <v>30534</v>
      </c>
      <c r="DU3182" s="1" t="s">
        <v>438</v>
      </c>
      <c r="DV3182" s="1" t="s">
        <v>450</v>
      </c>
      <c r="DX3182" s="1" t="s">
        <v>438</v>
      </c>
      <c r="DY3182" s="1" t="s">
        <v>30535</v>
      </c>
      <c r="EA3182" s="1" t="s">
        <v>825</v>
      </c>
      <c r="EB3182" s="1" t="s">
        <v>552</v>
      </c>
      <c r="ED3182" s="1" t="s">
        <v>739</v>
      </c>
      <c r="EE3182" s="1" t="s">
        <v>552</v>
      </c>
      <c r="EI3182" s="1" t="s">
        <v>12</v>
      </c>
    </row>
    <row r="3183" spans="4:139">
      <c r="D3183" s="1" t="s">
        <v>30536</v>
      </c>
      <c r="E3183" s="1" t="s">
        <v>10</v>
      </c>
      <c r="F3183" s="1" t="s">
        <v>518</v>
      </c>
      <c r="G3183" s="1"/>
      <c r="H3183" s="1" t="s">
        <v>30521</v>
      </c>
      <c r="I3183" s="1" t="s">
        <v>1786</v>
      </c>
      <c r="J3183" s="2">
        <v>12.99</v>
      </c>
      <c r="K3183" s="2">
        <v>0.38</v>
      </c>
      <c r="L3183" s="1" t="s">
        <v>30522</v>
      </c>
      <c r="M3183" s="1" t="s">
        <v>30523</v>
      </c>
      <c r="N3183" s="1" t="s">
        <v>30524</v>
      </c>
      <c r="O3183" s="1" t="s">
        <v>30525</v>
      </c>
      <c r="P3183" s="1" t="s">
        <v>30526</v>
      </c>
      <c r="Q3183" s="1" t="s">
        <v>30527</v>
      </c>
      <c r="R3183" s="1" t="s">
        <v>30528</v>
      </c>
      <c r="S3183" s="1" t="s">
        <v>30529</v>
      </c>
      <c r="T3183" s="1" t="s">
        <v>30530</v>
      </c>
      <c r="U3183" s="1" t="s">
        <v>12</v>
      </c>
      <c r="V3183" s="1" t="s">
        <v>12</v>
      </c>
      <c r="W3183" s="1" t="s">
        <v>12</v>
      </c>
      <c r="X3183" s="1" t="s">
        <v>542</v>
      </c>
      <c r="Y3183" s="1" t="s">
        <v>588</v>
      </c>
      <c r="Z3183" s="1" t="s">
        <v>659</v>
      </c>
      <c r="AA3183" s="1" t="s">
        <v>680</v>
      </c>
      <c r="AB3183" s="1" t="s">
        <v>665</v>
      </c>
      <c r="AC3183" s="1" t="s">
        <v>1821</v>
      </c>
      <c r="AD3183" s="1" t="s">
        <v>537</v>
      </c>
      <c r="AE3183" s="1" t="s">
        <v>842</v>
      </c>
      <c r="AF3183" s="1" t="s">
        <v>717</v>
      </c>
      <c r="AG3183" s="1" t="s">
        <v>887</v>
      </c>
      <c r="AH3183" s="1" t="s">
        <v>615</v>
      </c>
      <c r="AI3183" s="1" t="s">
        <v>710</v>
      </c>
      <c r="AJ3183" s="1" t="s">
        <v>740</v>
      </c>
      <c r="AK3183" s="1" t="s">
        <v>877</v>
      </c>
      <c r="AL3183" s="1" t="s">
        <v>662</v>
      </c>
      <c r="AM3183" s="1" t="s">
        <v>641</v>
      </c>
      <c r="AN3183" s="1" t="s">
        <v>570</v>
      </c>
      <c r="AO3183" s="1" t="s">
        <v>733</v>
      </c>
      <c r="AP3183" s="1" t="s">
        <v>529</v>
      </c>
      <c r="AQ3183" s="15" t="s">
        <v>1798</v>
      </c>
      <c r="AR3183" s="1" t="s">
        <v>5711</v>
      </c>
      <c r="AS3183" s="2">
        <v>90</v>
      </c>
      <c r="AT3183" s="1" t="s">
        <v>594</v>
      </c>
      <c r="AU3183" s="1" t="s">
        <v>542</v>
      </c>
      <c r="AV3183" s="2">
        <v>1</v>
      </c>
      <c r="AW3183" s="1" t="s">
        <v>629</v>
      </c>
      <c r="AX3183" s="1" t="s">
        <v>651</v>
      </c>
      <c r="AY3183" s="1" t="s">
        <v>548</v>
      </c>
      <c r="AZ3183" s="1" t="s">
        <v>542</v>
      </c>
      <c r="BA3183" s="1" t="s">
        <v>1800</v>
      </c>
      <c r="BB3183" s="1" t="s">
        <v>30530</v>
      </c>
      <c r="BC3183" s="1" t="s">
        <v>30537</v>
      </c>
      <c r="BD3183" s="1" t="s">
        <v>30538</v>
      </c>
      <c r="BE3183" s="1" t="s">
        <v>30539</v>
      </c>
      <c r="BL3183" s="2">
        <v>1</v>
      </c>
      <c r="BM3183" s="1" t="s">
        <v>524</v>
      </c>
      <c r="BN3183" s="2">
        <v>1</v>
      </c>
      <c r="BO3183" s="1" t="s">
        <v>524</v>
      </c>
      <c r="BP3183" s="2">
        <v>0.45</v>
      </c>
      <c r="BQ3183" s="1" t="s">
        <v>554</v>
      </c>
      <c r="BR3183" s="2">
        <v>1</v>
      </c>
      <c r="BS3183" s="1" t="s">
        <v>524</v>
      </c>
      <c r="BT3183" s="1" t="s">
        <v>1786</v>
      </c>
      <c r="BV3183" s="1" t="s">
        <v>1810</v>
      </c>
      <c r="BW3183" s="1" t="s">
        <v>1811</v>
      </c>
      <c r="BX3183" s="1" t="s">
        <v>1812</v>
      </c>
      <c r="BY3183" s="1" t="s">
        <v>592</v>
      </c>
      <c r="BZ3183" s="1" t="s">
        <v>547</v>
      </c>
      <c r="CA3183" s="1" t="s">
        <v>549</v>
      </c>
      <c r="CB3183" s="1" t="s">
        <v>615</v>
      </c>
      <c r="CC3183" s="1" t="s">
        <v>678</v>
      </c>
      <c r="CD3183" s="1" t="s">
        <v>750</v>
      </c>
      <c r="CE3183" s="1" t="s">
        <v>874</v>
      </c>
      <c r="CF3183" s="1" t="s">
        <v>720</v>
      </c>
      <c r="CG3183" s="1" t="s">
        <v>905</v>
      </c>
      <c r="CH3183" s="1" t="s">
        <v>606</v>
      </c>
      <c r="CI3183" s="1" t="s">
        <v>541</v>
      </c>
      <c r="CJ3183" s="1" t="s">
        <v>1813</v>
      </c>
      <c r="CL3183" s="1" t="s">
        <v>563</v>
      </c>
      <c r="CO3183" s="1" t="s">
        <v>1814</v>
      </c>
      <c r="CP3183" s="1" t="s">
        <v>1815</v>
      </c>
      <c r="CS3183" s="1" t="s">
        <v>1815</v>
      </c>
      <c r="CU3183" s="1" t="s">
        <v>12</v>
      </c>
      <c r="CW3183" s="19" t="s">
        <v>1816</v>
      </c>
      <c r="CX3183" s="1" t="s">
        <v>985</v>
      </c>
      <c r="CY3183" s="1" t="s">
        <v>879</v>
      </c>
      <c r="CZ3183" s="1" t="s">
        <v>941</v>
      </c>
      <c r="DA3183" s="1" t="s">
        <v>1035</v>
      </c>
      <c r="DB3183" s="1" t="s">
        <v>1017</v>
      </c>
      <c r="DC3183" s="1" t="s">
        <v>729</v>
      </c>
      <c r="DO3183" s="1" t="s">
        <v>571</v>
      </c>
      <c r="DP3183" s="19" t="s">
        <v>1817</v>
      </c>
      <c r="DT3183" s="1" t="s">
        <v>30534</v>
      </c>
      <c r="DU3183" s="1" t="s">
        <v>438</v>
      </c>
      <c r="DV3183" s="1" t="s">
        <v>450</v>
      </c>
      <c r="DX3183" s="1" t="s">
        <v>438</v>
      </c>
      <c r="DY3183" s="1" t="s">
        <v>30540</v>
      </c>
      <c r="EA3183" s="1" t="s">
        <v>825</v>
      </c>
      <c r="EB3183" s="1" t="s">
        <v>552</v>
      </c>
      <c r="ED3183" s="1" t="s">
        <v>739</v>
      </c>
      <c r="EE3183" s="1" t="s">
        <v>552</v>
      </c>
      <c r="EI3183" s="1" t="s">
        <v>12</v>
      </c>
    </row>
    <row r="3184" spans="4:139">
      <c r="D3184" s="1" t="s">
        <v>30541</v>
      </c>
      <c r="E3184" s="1" t="s">
        <v>10</v>
      </c>
      <c r="F3184" s="1" t="s">
        <v>518</v>
      </c>
      <c r="G3184" s="1"/>
      <c r="H3184" s="1" t="s">
        <v>30521</v>
      </c>
      <c r="I3184" s="1" t="s">
        <v>1786</v>
      </c>
      <c r="J3184" s="2">
        <v>12.99</v>
      </c>
      <c r="K3184" s="2">
        <v>0.4</v>
      </c>
      <c r="L3184" s="1" t="s">
        <v>30522</v>
      </c>
      <c r="M3184" s="1" t="s">
        <v>30523</v>
      </c>
      <c r="N3184" s="1" t="s">
        <v>30524</v>
      </c>
      <c r="O3184" s="1" t="s">
        <v>30525</v>
      </c>
      <c r="P3184" s="1" t="s">
        <v>30526</v>
      </c>
      <c r="Q3184" s="1" t="s">
        <v>30527</v>
      </c>
      <c r="R3184" s="1" t="s">
        <v>30528</v>
      </c>
      <c r="S3184" s="1" t="s">
        <v>30529</v>
      </c>
      <c r="T3184" s="1" t="s">
        <v>30530</v>
      </c>
      <c r="U3184" s="1" t="s">
        <v>12</v>
      </c>
      <c r="V3184" s="1" t="s">
        <v>12</v>
      </c>
      <c r="W3184" s="1" t="s">
        <v>12</v>
      </c>
      <c r="X3184" s="1" t="s">
        <v>542</v>
      </c>
      <c r="Y3184" s="1" t="s">
        <v>588</v>
      </c>
      <c r="Z3184" s="1" t="s">
        <v>659</v>
      </c>
      <c r="AA3184" s="1" t="s">
        <v>680</v>
      </c>
      <c r="AB3184" s="1" t="s">
        <v>665</v>
      </c>
      <c r="AC3184" s="1" t="s">
        <v>1833</v>
      </c>
      <c r="AD3184" s="1" t="s">
        <v>537</v>
      </c>
      <c r="AE3184" s="1" t="s">
        <v>842</v>
      </c>
      <c r="AF3184" s="1" t="s">
        <v>717</v>
      </c>
      <c r="AG3184" s="1" t="s">
        <v>887</v>
      </c>
      <c r="AH3184" s="1" t="s">
        <v>615</v>
      </c>
      <c r="AI3184" s="1" t="s">
        <v>710</v>
      </c>
      <c r="AJ3184" s="1" t="s">
        <v>740</v>
      </c>
      <c r="AK3184" s="1" t="s">
        <v>877</v>
      </c>
      <c r="AL3184" s="1" t="s">
        <v>662</v>
      </c>
      <c r="AM3184" s="1" t="s">
        <v>641</v>
      </c>
      <c r="AN3184" s="1" t="s">
        <v>570</v>
      </c>
      <c r="AO3184" s="1" t="s">
        <v>733</v>
      </c>
      <c r="AP3184" s="1" t="s">
        <v>529</v>
      </c>
      <c r="AQ3184" s="15" t="s">
        <v>1798</v>
      </c>
      <c r="AR3184" s="1" t="s">
        <v>5711</v>
      </c>
      <c r="AS3184" s="2">
        <v>90</v>
      </c>
      <c r="AT3184" s="1" t="s">
        <v>594</v>
      </c>
      <c r="AU3184" s="1" t="s">
        <v>542</v>
      </c>
      <c r="AV3184" s="2">
        <v>1</v>
      </c>
      <c r="AW3184" s="1" t="s">
        <v>629</v>
      </c>
      <c r="AX3184" s="1" t="s">
        <v>651</v>
      </c>
      <c r="AY3184" s="1" t="s">
        <v>548</v>
      </c>
      <c r="AZ3184" s="1" t="s">
        <v>542</v>
      </c>
      <c r="BA3184" s="1" t="s">
        <v>1800</v>
      </c>
      <c r="BB3184" s="1" t="s">
        <v>30530</v>
      </c>
      <c r="BC3184" s="1" t="s">
        <v>30542</v>
      </c>
      <c r="BD3184" s="1" t="s">
        <v>30543</v>
      </c>
      <c r="BE3184" s="1" t="s">
        <v>30544</v>
      </c>
      <c r="BL3184" s="2">
        <v>1</v>
      </c>
      <c r="BM3184" s="1" t="s">
        <v>524</v>
      </c>
      <c r="BN3184" s="2">
        <v>1</v>
      </c>
      <c r="BO3184" s="1" t="s">
        <v>524</v>
      </c>
      <c r="BP3184" s="2">
        <v>0.51</v>
      </c>
      <c r="BQ3184" s="1" t="s">
        <v>554</v>
      </c>
      <c r="BR3184" s="2">
        <v>1</v>
      </c>
      <c r="BS3184" s="1" t="s">
        <v>524</v>
      </c>
      <c r="BT3184" s="1" t="s">
        <v>1786</v>
      </c>
      <c r="BV3184" s="1" t="s">
        <v>1810</v>
      </c>
      <c r="BW3184" s="1" t="s">
        <v>1811</v>
      </c>
      <c r="BX3184" s="1" t="s">
        <v>1812</v>
      </c>
      <c r="BY3184" s="1" t="s">
        <v>592</v>
      </c>
      <c r="BZ3184" s="1" t="s">
        <v>547</v>
      </c>
      <c r="CA3184" s="1" t="s">
        <v>610</v>
      </c>
      <c r="CB3184" s="1" t="s">
        <v>615</v>
      </c>
      <c r="CC3184" s="1" t="s">
        <v>678</v>
      </c>
      <c r="CD3184" s="1" t="s">
        <v>750</v>
      </c>
      <c r="CE3184" s="1" t="s">
        <v>874</v>
      </c>
      <c r="CF3184" s="1" t="s">
        <v>720</v>
      </c>
      <c r="CG3184" s="1" t="s">
        <v>905</v>
      </c>
      <c r="CH3184" s="1" t="s">
        <v>606</v>
      </c>
      <c r="CI3184" s="1" t="s">
        <v>541</v>
      </c>
      <c r="CJ3184" s="1" t="s">
        <v>1813</v>
      </c>
      <c r="CL3184" s="1" t="s">
        <v>563</v>
      </c>
      <c r="CO3184" s="1" t="s">
        <v>1814</v>
      </c>
      <c r="CP3184" s="1" t="s">
        <v>1815</v>
      </c>
      <c r="CS3184" s="1" t="s">
        <v>1815</v>
      </c>
      <c r="CU3184" s="1" t="s">
        <v>12</v>
      </c>
      <c r="CW3184" s="19" t="s">
        <v>1816</v>
      </c>
      <c r="CX3184" s="1" t="s">
        <v>985</v>
      </c>
      <c r="CY3184" s="1" t="s">
        <v>879</v>
      </c>
      <c r="CZ3184" s="1" t="s">
        <v>941</v>
      </c>
      <c r="DA3184" s="1" t="s">
        <v>1035</v>
      </c>
      <c r="DB3184" s="1" t="s">
        <v>1017</v>
      </c>
      <c r="DC3184" s="1" t="s">
        <v>729</v>
      </c>
      <c r="DO3184" s="1" t="s">
        <v>571</v>
      </c>
      <c r="DP3184" s="19" t="s">
        <v>1817</v>
      </c>
      <c r="DT3184" s="1" t="s">
        <v>30534</v>
      </c>
      <c r="DU3184" s="1" t="s">
        <v>438</v>
      </c>
      <c r="DV3184" s="1" t="s">
        <v>450</v>
      </c>
      <c r="DX3184" s="1" t="s">
        <v>438</v>
      </c>
      <c r="DY3184" s="1" t="s">
        <v>30545</v>
      </c>
      <c r="EA3184" s="1" t="s">
        <v>825</v>
      </c>
      <c r="EB3184" s="1" t="s">
        <v>552</v>
      </c>
      <c r="ED3184" s="1" t="s">
        <v>739</v>
      </c>
      <c r="EE3184" s="1" t="s">
        <v>552</v>
      </c>
      <c r="EI3184" s="1" t="s">
        <v>12</v>
      </c>
    </row>
    <row r="3185" spans="4:139">
      <c r="D3185" s="1" t="s">
        <v>30546</v>
      </c>
      <c r="E3185" s="1" t="s">
        <v>10</v>
      </c>
      <c r="F3185" s="1" t="s">
        <v>518</v>
      </c>
      <c r="G3185" s="1"/>
      <c r="H3185" s="1" t="s">
        <v>30521</v>
      </c>
      <c r="I3185" s="1" t="s">
        <v>1786</v>
      </c>
      <c r="J3185" s="2">
        <v>12.99</v>
      </c>
      <c r="K3185" s="2">
        <v>0.32</v>
      </c>
      <c r="L3185" s="1" t="s">
        <v>30522</v>
      </c>
      <c r="M3185" s="1" t="s">
        <v>30523</v>
      </c>
      <c r="N3185" s="1" t="s">
        <v>30524</v>
      </c>
      <c r="O3185" s="1" t="s">
        <v>30525</v>
      </c>
      <c r="P3185" s="1" t="s">
        <v>30526</v>
      </c>
      <c r="Q3185" s="1" t="s">
        <v>30527</v>
      </c>
      <c r="R3185" s="1" t="s">
        <v>30528</v>
      </c>
      <c r="S3185" s="1" t="s">
        <v>30529</v>
      </c>
      <c r="T3185" s="1" t="s">
        <v>30530</v>
      </c>
      <c r="U3185" s="1" t="s">
        <v>12</v>
      </c>
      <c r="V3185" s="1" t="s">
        <v>12</v>
      </c>
      <c r="W3185" s="1" t="s">
        <v>12</v>
      </c>
      <c r="X3185" s="1" t="s">
        <v>542</v>
      </c>
      <c r="Y3185" s="1" t="s">
        <v>588</v>
      </c>
      <c r="Z3185" s="1" t="s">
        <v>659</v>
      </c>
      <c r="AA3185" s="1" t="s">
        <v>680</v>
      </c>
      <c r="AB3185" s="1" t="s">
        <v>665</v>
      </c>
      <c r="AC3185" s="1" t="s">
        <v>1857</v>
      </c>
      <c r="AD3185" s="1" t="s">
        <v>537</v>
      </c>
      <c r="AE3185" s="1" t="s">
        <v>842</v>
      </c>
      <c r="AF3185" s="1" t="s">
        <v>717</v>
      </c>
      <c r="AG3185" s="1" t="s">
        <v>887</v>
      </c>
      <c r="AH3185" s="1" t="s">
        <v>615</v>
      </c>
      <c r="AI3185" s="1" t="s">
        <v>710</v>
      </c>
      <c r="AJ3185" s="1" t="s">
        <v>740</v>
      </c>
      <c r="AK3185" s="1" t="s">
        <v>877</v>
      </c>
      <c r="AL3185" s="1" t="s">
        <v>662</v>
      </c>
      <c r="AM3185" s="1" t="s">
        <v>641</v>
      </c>
      <c r="AN3185" s="1" t="s">
        <v>570</v>
      </c>
      <c r="AO3185" s="1" t="s">
        <v>733</v>
      </c>
      <c r="AP3185" s="1" t="s">
        <v>529</v>
      </c>
      <c r="AQ3185" s="15" t="s">
        <v>1798</v>
      </c>
      <c r="AR3185" s="1" t="s">
        <v>5711</v>
      </c>
      <c r="AS3185" s="2">
        <v>90</v>
      </c>
      <c r="AT3185" s="1" t="s">
        <v>594</v>
      </c>
      <c r="AU3185" s="1" t="s">
        <v>542</v>
      </c>
      <c r="AV3185" s="2">
        <v>1</v>
      </c>
      <c r="AW3185" s="1" t="s">
        <v>629</v>
      </c>
      <c r="AX3185" s="1" t="s">
        <v>651</v>
      </c>
      <c r="AY3185" s="1" t="s">
        <v>548</v>
      </c>
      <c r="AZ3185" s="1" t="s">
        <v>542</v>
      </c>
      <c r="BA3185" s="1" t="s">
        <v>1800</v>
      </c>
      <c r="BB3185" s="1" t="s">
        <v>30530</v>
      </c>
      <c r="BC3185" s="1" t="s">
        <v>30547</v>
      </c>
      <c r="BD3185" s="1" t="s">
        <v>30548</v>
      </c>
      <c r="BE3185" s="1" t="s">
        <v>30549</v>
      </c>
      <c r="BL3185" s="2">
        <v>1</v>
      </c>
      <c r="BM3185" s="1" t="s">
        <v>524</v>
      </c>
      <c r="BN3185" s="2">
        <v>1</v>
      </c>
      <c r="BO3185" s="1" t="s">
        <v>524</v>
      </c>
      <c r="BP3185" s="2">
        <v>0.52</v>
      </c>
      <c r="BQ3185" s="1" t="s">
        <v>554</v>
      </c>
      <c r="BR3185" s="2">
        <v>1</v>
      </c>
      <c r="BS3185" s="1" t="s">
        <v>524</v>
      </c>
      <c r="BT3185" s="1" t="s">
        <v>1786</v>
      </c>
      <c r="BV3185" s="1" t="s">
        <v>1810</v>
      </c>
      <c r="BW3185" s="1" t="s">
        <v>1811</v>
      </c>
      <c r="BX3185" s="1" t="s">
        <v>1812</v>
      </c>
      <c r="BY3185" s="1" t="s">
        <v>592</v>
      </c>
      <c r="BZ3185" s="1" t="s">
        <v>547</v>
      </c>
      <c r="CA3185" s="1" t="s">
        <v>654</v>
      </c>
      <c r="CB3185" s="1" t="s">
        <v>615</v>
      </c>
      <c r="CC3185" s="1" t="s">
        <v>678</v>
      </c>
      <c r="CD3185" s="1" t="s">
        <v>750</v>
      </c>
      <c r="CE3185" s="1" t="s">
        <v>874</v>
      </c>
      <c r="CF3185" s="1" t="s">
        <v>720</v>
      </c>
      <c r="CG3185" s="1" t="s">
        <v>905</v>
      </c>
      <c r="CH3185" s="1" t="s">
        <v>606</v>
      </c>
      <c r="CI3185" s="1" t="s">
        <v>541</v>
      </c>
      <c r="CJ3185" s="1" t="s">
        <v>1813</v>
      </c>
      <c r="CL3185" s="1" t="s">
        <v>563</v>
      </c>
      <c r="CO3185" s="1" t="s">
        <v>1814</v>
      </c>
      <c r="CP3185" s="1" t="s">
        <v>1815</v>
      </c>
      <c r="CS3185" s="1" t="s">
        <v>1815</v>
      </c>
      <c r="CU3185" s="1" t="s">
        <v>12</v>
      </c>
      <c r="CW3185" s="19" t="s">
        <v>1816</v>
      </c>
      <c r="CX3185" s="1" t="s">
        <v>985</v>
      </c>
      <c r="CY3185" s="1" t="s">
        <v>879</v>
      </c>
      <c r="CZ3185" s="1" t="s">
        <v>941</v>
      </c>
      <c r="DA3185" s="1" t="s">
        <v>1035</v>
      </c>
      <c r="DB3185" s="1" t="s">
        <v>1017</v>
      </c>
      <c r="DC3185" s="1" t="s">
        <v>729</v>
      </c>
      <c r="DO3185" s="1" t="s">
        <v>571</v>
      </c>
      <c r="DP3185" s="19" t="s">
        <v>1817</v>
      </c>
      <c r="DT3185" s="1" t="s">
        <v>30534</v>
      </c>
      <c r="DU3185" s="1" t="s">
        <v>438</v>
      </c>
      <c r="DV3185" s="1" t="s">
        <v>450</v>
      </c>
      <c r="DX3185" s="1" t="s">
        <v>438</v>
      </c>
      <c r="DY3185" s="1" t="s">
        <v>30550</v>
      </c>
      <c r="EA3185" s="1" t="s">
        <v>825</v>
      </c>
      <c r="EB3185" s="1" t="s">
        <v>552</v>
      </c>
      <c r="ED3185" s="1" t="s">
        <v>739</v>
      </c>
      <c r="EE3185" s="1" t="s">
        <v>552</v>
      </c>
      <c r="EI3185" s="1" t="s">
        <v>12</v>
      </c>
    </row>
    <row r="3186" spans="4:139">
      <c r="D3186" s="1" t="s">
        <v>30551</v>
      </c>
      <c r="E3186" s="1" t="s">
        <v>10</v>
      </c>
      <c r="F3186" s="1" t="s">
        <v>518</v>
      </c>
      <c r="G3186" s="1"/>
      <c r="H3186" s="1" t="s">
        <v>30521</v>
      </c>
      <c r="I3186" s="1" t="s">
        <v>1786</v>
      </c>
      <c r="J3186" s="2">
        <v>12.99</v>
      </c>
      <c r="K3186" s="2">
        <v>0.29</v>
      </c>
      <c r="L3186" s="1" t="s">
        <v>30522</v>
      </c>
      <c r="M3186" s="1" t="s">
        <v>30523</v>
      </c>
      <c r="N3186" s="1" t="s">
        <v>30524</v>
      </c>
      <c r="O3186" s="1" t="s">
        <v>30525</v>
      </c>
      <c r="P3186" s="1" t="s">
        <v>30526</v>
      </c>
      <c r="Q3186" s="1" t="s">
        <v>30527</v>
      </c>
      <c r="R3186" s="1" t="s">
        <v>30528</v>
      </c>
      <c r="S3186" s="1" t="s">
        <v>30529</v>
      </c>
      <c r="T3186" s="1" t="s">
        <v>30530</v>
      </c>
      <c r="U3186" s="1" t="s">
        <v>12</v>
      </c>
      <c r="V3186" s="1" t="s">
        <v>12</v>
      </c>
      <c r="W3186" s="1" t="s">
        <v>12</v>
      </c>
      <c r="X3186" s="1" t="s">
        <v>542</v>
      </c>
      <c r="Y3186" s="1" t="s">
        <v>588</v>
      </c>
      <c r="Z3186" s="1" t="s">
        <v>659</v>
      </c>
      <c r="AA3186" s="1" t="s">
        <v>680</v>
      </c>
      <c r="AB3186" s="1" t="s">
        <v>665</v>
      </c>
      <c r="AC3186" s="1" t="s">
        <v>1869</v>
      </c>
      <c r="AD3186" s="1" t="s">
        <v>537</v>
      </c>
      <c r="AE3186" s="1" t="s">
        <v>842</v>
      </c>
      <c r="AF3186" s="1" t="s">
        <v>717</v>
      </c>
      <c r="AG3186" s="1" t="s">
        <v>887</v>
      </c>
      <c r="AH3186" s="1" t="s">
        <v>615</v>
      </c>
      <c r="AI3186" s="1" t="s">
        <v>710</v>
      </c>
      <c r="AJ3186" s="1" t="s">
        <v>740</v>
      </c>
      <c r="AK3186" s="1" t="s">
        <v>877</v>
      </c>
      <c r="AL3186" s="1" t="s">
        <v>662</v>
      </c>
      <c r="AM3186" s="1" t="s">
        <v>641</v>
      </c>
      <c r="AN3186" s="1" t="s">
        <v>570</v>
      </c>
      <c r="AO3186" s="1" t="s">
        <v>733</v>
      </c>
      <c r="AP3186" s="1" t="s">
        <v>529</v>
      </c>
      <c r="AQ3186" s="15" t="s">
        <v>1798</v>
      </c>
      <c r="AR3186" s="1" t="s">
        <v>5711</v>
      </c>
      <c r="AS3186" s="2">
        <v>90</v>
      </c>
      <c r="AT3186" s="1" t="s">
        <v>594</v>
      </c>
      <c r="AU3186" s="1" t="s">
        <v>542</v>
      </c>
      <c r="AV3186" s="2">
        <v>1</v>
      </c>
      <c r="AW3186" s="1" t="s">
        <v>629</v>
      </c>
      <c r="AX3186" s="1" t="s">
        <v>651</v>
      </c>
      <c r="AY3186" s="1" t="s">
        <v>548</v>
      </c>
      <c r="AZ3186" s="1" t="s">
        <v>542</v>
      </c>
      <c r="BA3186" s="1" t="s">
        <v>1800</v>
      </c>
      <c r="BB3186" s="1" t="s">
        <v>30530</v>
      </c>
      <c r="BC3186" s="1" t="s">
        <v>30552</v>
      </c>
      <c r="BD3186" s="1" t="s">
        <v>30553</v>
      </c>
      <c r="BE3186" s="1" t="s">
        <v>30554</v>
      </c>
      <c r="BL3186" s="2">
        <v>1</v>
      </c>
      <c r="BM3186" s="1" t="s">
        <v>524</v>
      </c>
      <c r="BN3186" s="2">
        <v>1</v>
      </c>
      <c r="BO3186" s="1" t="s">
        <v>524</v>
      </c>
      <c r="BP3186" s="2">
        <v>0.56</v>
      </c>
      <c r="BQ3186" s="1" t="s">
        <v>554</v>
      </c>
      <c r="BR3186" s="2">
        <v>1</v>
      </c>
      <c r="BS3186" s="1" t="s">
        <v>524</v>
      </c>
      <c r="BT3186" s="1" t="s">
        <v>1786</v>
      </c>
      <c r="BV3186" s="1" t="s">
        <v>1810</v>
      </c>
      <c r="BW3186" s="1" t="s">
        <v>1811</v>
      </c>
      <c r="BX3186" s="1" t="s">
        <v>1812</v>
      </c>
      <c r="BY3186" s="1" t="s">
        <v>592</v>
      </c>
      <c r="BZ3186" s="1" t="s">
        <v>547</v>
      </c>
      <c r="CA3186" s="1" t="s">
        <v>549</v>
      </c>
      <c r="CB3186" s="1" t="s">
        <v>615</v>
      </c>
      <c r="CC3186" s="1" t="s">
        <v>678</v>
      </c>
      <c r="CD3186" s="1" t="s">
        <v>750</v>
      </c>
      <c r="CE3186" s="1" t="s">
        <v>874</v>
      </c>
      <c r="CF3186" s="1" t="s">
        <v>720</v>
      </c>
      <c r="CG3186" s="1" t="s">
        <v>905</v>
      </c>
      <c r="CH3186" s="1" t="s">
        <v>606</v>
      </c>
      <c r="CI3186" s="1" t="s">
        <v>541</v>
      </c>
      <c r="CJ3186" s="1" t="s">
        <v>1813</v>
      </c>
      <c r="CL3186" s="1" t="s">
        <v>563</v>
      </c>
      <c r="CO3186" s="1" t="s">
        <v>1814</v>
      </c>
      <c r="CP3186" s="1" t="s">
        <v>1815</v>
      </c>
      <c r="CS3186" s="1" t="s">
        <v>1815</v>
      </c>
      <c r="CU3186" s="1" t="s">
        <v>12</v>
      </c>
      <c r="CW3186" s="19" t="s">
        <v>1816</v>
      </c>
      <c r="CX3186" s="1" t="s">
        <v>985</v>
      </c>
      <c r="CY3186" s="1" t="s">
        <v>879</v>
      </c>
      <c r="CZ3186" s="1" t="s">
        <v>941</v>
      </c>
      <c r="DA3186" s="1" t="s">
        <v>1035</v>
      </c>
      <c r="DB3186" s="1" t="s">
        <v>1017</v>
      </c>
      <c r="DC3186" s="1" t="s">
        <v>729</v>
      </c>
      <c r="DO3186" s="1" t="s">
        <v>571</v>
      </c>
      <c r="DP3186" s="19" t="s">
        <v>1817</v>
      </c>
      <c r="DT3186" s="1" t="s">
        <v>30534</v>
      </c>
      <c r="DU3186" s="1" t="s">
        <v>438</v>
      </c>
      <c r="DV3186" s="1" t="s">
        <v>450</v>
      </c>
      <c r="DX3186" s="1" t="s">
        <v>438</v>
      </c>
      <c r="DY3186" s="1" t="s">
        <v>30555</v>
      </c>
      <c r="EA3186" s="1" t="s">
        <v>825</v>
      </c>
      <c r="EB3186" s="1" t="s">
        <v>552</v>
      </c>
      <c r="ED3186" s="1" t="s">
        <v>739</v>
      </c>
      <c r="EE3186" s="1" t="s">
        <v>552</v>
      </c>
      <c r="EI3186" s="1" t="s">
        <v>12</v>
      </c>
    </row>
    <row r="3187" spans="4:139">
      <c r="D3187" s="1" t="s">
        <v>30556</v>
      </c>
      <c r="E3187" s="1" t="s">
        <v>10</v>
      </c>
      <c r="F3187" s="1" t="s">
        <v>518</v>
      </c>
      <c r="G3187" s="1"/>
      <c r="H3187" s="1" t="s">
        <v>30521</v>
      </c>
      <c r="I3187" s="1" t="s">
        <v>1786</v>
      </c>
      <c r="J3187" s="2">
        <v>12.99</v>
      </c>
      <c r="K3187" s="2">
        <v>0.36</v>
      </c>
      <c r="L3187" s="1" t="s">
        <v>30522</v>
      </c>
      <c r="M3187" s="1" t="s">
        <v>30523</v>
      </c>
      <c r="N3187" s="1" t="s">
        <v>30524</v>
      </c>
      <c r="O3187" s="1" t="s">
        <v>30525</v>
      </c>
      <c r="P3187" s="1" t="s">
        <v>30526</v>
      </c>
      <c r="Q3187" s="1" t="s">
        <v>30527</v>
      </c>
      <c r="R3187" s="1" t="s">
        <v>30528</v>
      </c>
      <c r="S3187" s="1" t="s">
        <v>30529</v>
      </c>
      <c r="T3187" s="1" t="s">
        <v>30530</v>
      </c>
      <c r="U3187" s="1" t="s">
        <v>12</v>
      </c>
      <c r="V3187" s="1" t="s">
        <v>12</v>
      </c>
      <c r="W3187" s="1" t="s">
        <v>12</v>
      </c>
      <c r="X3187" s="1" t="s">
        <v>542</v>
      </c>
      <c r="Y3187" s="1" t="s">
        <v>588</v>
      </c>
      <c r="Z3187" s="1" t="s">
        <v>659</v>
      </c>
      <c r="AA3187" s="1" t="s">
        <v>680</v>
      </c>
      <c r="AB3187" s="1" t="s">
        <v>665</v>
      </c>
      <c r="AC3187" s="1" t="s">
        <v>1881</v>
      </c>
      <c r="AD3187" s="1" t="s">
        <v>537</v>
      </c>
      <c r="AE3187" s="1" t="s">
        <v>842</v>
      </c>
      <c r="AF3187" s="1" t="s">
        <v>717</v>
      </c>
      <c r="AG3187" s="1" t="s">
        <v>887</v>
      </c>
      <c r="AH3187" s="1" t="s">
        <v>615</v>
      </c>
      <c r="AI3187" s="1" t="s">
        <v>710</v>
      </c>
      <c r="AJ3187" s="1" t="s">
        <v>740</v>
      </c>
      <c r="AK3187" s="1" t="s">
        <v>877</v>
      </c>
      <c r="AL3187" s="1" t="s">
        <v>662</v>
      </c>
      <c r="AM3187" s="1" t="s">
        <v>641</v>
      </c>
      <c r="AN3187" s="1" t="s">
        <v>570</v>
      </c>
      <c r="AO3187" s="1" t="s">
        <v>733</v>
      </c>
      <c r="AP3187" s="1" t="s">
        <v>529</v>
      </c>
      <c r="AQ3187" s="15" t="s">
        <v>1798</v>
      </c>
      <c r="AR3187" s="1" t="s">
        <v>5711</v>
      </c>
      <c r="AS3187" s="2">
        <v>90</v>
      </c>
      <c r="AT3187" s="1" t="s">
        <v>594</v>
      </c>
      <c r="AU3187" s="1" t="s">
        <v>542</v>
      </c>
      <c r="AV3187" s="2">
        <v>1</v>
      </c>
      <c r="AW3187" s="1" t="s">
        <v>629</v>
      </c>
      <c r="AX3187" s="1" t="s">
        <v>651</v>
      </c>
      <c r="AY3187" s="1" t="s">
        <v>548</v>
      </c>
      <c r="AZ3187" s="1" t="s">
        <v>542</v>
      </c>
      <c r="BA3187" s="1" t="s">
        <v>1800</v>
      </c>
      <c r="BB3187" s="1" t="s">
        <v>30530</v>
      </c>
      <c r="BC3187" s="1" t="s">
        <v>30557</v>
      </c>
      <c r="BD3187" s="1" t="s">
        <v>30558</v>
      </c>
      <c r="BE3187" s="1" t="s">
        <v>30559</v>
      </c>
      <c r="BL3187" s="2">
        <v>1</v>
      </c>
      <c r="BM3187" s="1" t="s">
        <v>524</v>
      </c>
      <c r="BN3187" s="2">
        <v>1</v>
      </c>
      <c r="BO3187" s="1" t="s">
        <v>524</v>
      </c>
      <c r="BP3187" s="2">
        <v>0.58</v>
      </c>
      <c r="BQ3187" s="1" t="s">
        <v>554</v>
      </c>
      <c r="BR3187" s="2">
        <v>1</v>
      </c>
      <c r="BS3187" s="1" t="s">
        <v>524</v>
      </c>
      <c r="BT3187" s="1" t="s">
        <v>1786</v>
      </c>
      <c r="BV3187" s="1" t="s">
        <v>1810</v>
      </c>
      <c r="BW3187" s="1" t="s">
        <v>1811</v>
      </c>
      <c r="BX3187" s="1" t="s">
        <v>1812</v>
      </c>
      <c r="BY3187" s="1" t="s">
        <v>592</v>
      </c>
      <c r="BZ3187" s="1" t="s">
        <v>547</v>
      </c>
      <c r="CA3187" s="1" t="s">
        <v>610</v>
      </c>
      <c r="CB3187" s="1" t="s">
        <v>615</v>
      </c>
      <c r="CC3187" s="1" t="s">
        <v>678</v>
      </c>
      <c r="CD3187" s="1" t="s">
        <v>750</v>
      </c>
      <c r="CE3187" s="1" t="s">
        <v>874</v>
      </c>
      <c r="CF3187" s="1" t="s">
        <v>720</v>
      </c>
      <c r="CG3187" s="1" t="s">
        <v>905</v>
      </c>
      <c r="CH3187" s="1" t="s">
        <v>606</v>
      </c>
      <c r="CI3187" s="1" t="s">
        <v>541</v>
      </c>
      <c r="CJ3187" s="1" t="s">
        <v>1813</v>
      </c>
      <c r="CL3187" s="1" t="s">
        <v>563</v>
      </c>
      <c r="CO3187" s="1" t="s">
        <v>1814</v>
      </c>
      <c r="CP3187" s="1" t="s">
        <v>1815</v>
      </c>
      <c r="CS3187" s="1" t="s">
        <v>1815</v>
      </c>
      <c r="CU3187" s="1" t="s">
        <v>12</v>
      </c>
      <c r="CW3187" s="19" t="s">
        <v>1816</v>
      </c>
      <c r="CX3187" s="1" t="s">
        <v>985</v>
      </c>
      <c r="CY3187" s="1" t="s">
        <v>879</v>
      </c>
      <c r="CZ3187" s="1" t="s">
        <v>941</v>
      </c>
      <c r="DA3187" s="1" t="s">
        <v>1035</v>
      </c>
      <c r="DB3187" s="1" t="s">
        <v>1017</v>
      </c>
      <c r="DC3187" s="1" t="s">
        <v>729</v>
      </c>
      <c r="DO3187" s="1" t="s">
        <v>571</v>
      </c>
      <c r="DP3187" s="19" t="s">
        <v>1817</v>
      </c>
      <c r="DT3187" s="1" t="s">
        <v>30534</v>
      </c>
      <c r="DU3187" s="1" t="s">
        <v>438</v>
      </c>
      <c r="DV3187" s="1" t="s">
        <v>450</v>
      </c>
      <c r="DX3187" s="1" t="s">
        <v>438</v>
      </c>
      <c r="DY3187" s="1" t="s">
        <v>30560</v>
      </c>
      <c r="EA3187" s="1" t="s">
        <v>825</v>
      </c>
      <c r="EB3187" s="1" t="s">
        <v>552</v>
      </c>
      <c r="ED3187" s="1" t="s">
        <v>739</v>
      </c>
      <c r="EE3187" s="1" t="s">
        <v>552</v>
      </c>
      <c r="EI3187" s="1" t="s">
        <v>12</v>
      </c>
    </row>
    <row r="3188" spans="4:139">
      <c r="D3188" s="1" t="s">
        <v>30561</v>
      </c>
      <c r="E3188" s="1" t="s">
        <v>10</v>
      </c>
      <c r="F3188" s="1" t="s">
        <v>518</v>
      </c>
      <c r="G3188" s="1"/>
      <c r="H3188" s="1" t="s">
        <v>30521</v>
      </c>
      <c r="I3188" s="1" t="s">
        <v>1786</v>
      </c>
      <c r="J3188" s="2">
        <v>12.99</v>
      </c>
      <c r="K3188" s="2">
        <v>0.34</v>
      </c>
      <c r="L3188" s="1" t="s">
        <v>30522</v>
      </c>
      <c r="M3188" s="1" t="s">
        <v>30523</v>
      </c>
      <c r="N3188" s="1" t="s">
        <v>30524</v>
      </c>
      <c r="O3188" s="1" t="s">
        <v>30525</v>
      </c>
      <c r="P3188" s="1" t="s">
        <v>30526</v>
      </c>
      <c r="Q3188" s="1" t="s">
        <v>30527</v>
      </c>
      <c r="R3188" s="1" t="s">
        <v>30528</v>
      </c>
      <c r="S3188" s="1" t="s">
        <v>30529</v>
      </c>
      <c r="T3188" s="1" t="s">
        <v>30530</v>
      </c>
      <c r="U3188" s="1" t="s">
        <v>12</v>
      </c>
      <c r="V3188" s="1" t="s">
        <v>12</v>
      </c>
      <c r="W3188" s="1" t="s">
        <v>12</v>
      </c>
      <c r="X3188" s="1" t="s">
        <v>542</v>
      </c>
      <c r="Y3188" s="1" t="s">
        <v>588</v>
      </c>
      <c r="Z3188" s="1" t="s">
        <v>659</v>
      </c>
      <c r="AA3188" s="1" t="s">
        <v>680</v>
      </c>
      <c r="AB3188" s="1" t="s">
        <v>665</v>
      </c>
      <c r="AC3188" s="1" t="s">
        <v>1796</v>
      </c>
      <c r="AD3188" s="1" t="s">
        <v>537</v>
      </c>
      <c r="AE3188" s="1" t="s">
        <v>842</v>
      </c>
      <c r="AF3188" s="1" t="s">
        <v>717</v>
      </c>
      <c r="AG3188" s="1" t="s">
        <v>887</v>
      </c>
      <c r="AH3188" s="1" t="s">
        <v>615</v>
      </c>
      <c r="AI3188" s="1" t="s">
        <v>710</v>
      </c>
      <c r="AJ3188" s="1" t="s">
        <v>740</v>
      </c>
      <c r="AK3188" s="1" t="s">
        <v>877</v>
      </c>
      <c r="AL3188" s="1" t="s">
        <v>662</v>
      </c>
      <c r="AM3188" s="1" t="s">
        <v>641</v>
      </c>
      <c r="AN3188" s="1" t="s">
        <v>2047</v>
      </c>
      <c r="AO3188" s="1" t="s">
        <v>733</v>
      </c>
      <c r="AP3188" s="1" t="s">
        <v>529</v>
      </c>
      <c r="AQ3188" s="15" t="s">
        <v>1798</v>
      </c>
      <c r="AR3188" s="1" t="s">
        <v>5711</v>
      </c>
      <c r="AS3188" s="2">
        <v>90</v>
      </c>
      <c r="AT3188" s="1" t="s">
        <v>594</v>
      </c>
      <c r="AU3188" s="1" t="s">
        <v>542</v>
      </c>
      <c r="AV3188" s="2">
        <v>1</v>
      </c>
      <c r="AW3188" s="1" t="s">
        <v>629</v>
      </c>
      <c r="AX3188" s="1" t="s">
        <v>651</v>
      </c>
      <c r="AY3188" s="1" t="s">
        <v>548</v>
      </c>
      <c r="AZ3188" s="1" t="s">
        <v>542</v>
      </c>
      <c r="BA3188" s="1" t="s">
        <v>1800</v>
      </c>
      <c r="BB3188" s="1" t="s">
        <v>30530</v>
      </c>
      <c r="BC3188" s="1" t="s">
        <v>30562</v>
      </c>
      <c r="BD3188" s="1" t="s">
        <v>30563</v>
      </c>
      <c r="BE3188" s="1" t="s">
        <v>30564</v>
      </c>
      <c r="BL3188" s="2">
        <v>1</v>
      </c>
      <c r="BM3188" s="1" t="s">
        <v>524</v>
      </c>
      <c r="BN3188" s="2">
        <v>1</v>
      </c>
      <c r="BO3188" s="1" t="s">
        <v>524</v>
      </c>
      <c r="BP3188" s="2">
        <v>0.72</v>
      </c>
      <c r="BQ3188" s="1" t="s">
        <v>554</v>
      </c>
      <c r="BR3188" s="2">
        <v>1</v>
      </c>
      <c r="BS3188" s="1" t="s">
        <v>524</v>
      </c>
      <c r="BT3188" s="1" t="s">
        <v>1786</v>
      </c>
      <c r="BV3188" s="1" t="s">
        <v>1810</v>
      </c>
      <c r="BW3188" s="1" t="s">
        <v>1811</v>
      </c>
      <c r="BX3188" s="1" t="s">
        <v>1812</v>
      </c>
      <c r="BY3188" s="1" t="s">
        <v>592</v>
      </c>
      <c r="BZ3188" s="1" t="s">
        <v>547</v>
      </c>
      <c r="CA3188" s="1" t="s">
        <v>654</v>
      </c>
      <c r="CB3188" s="1" t="s">
        <v>615</v>
      </c>
      <c r="CC3188" s="1" t="s">
        <v>678</v>
      </c>
      <c r="CD3188" s="1" t="s">
        <v>750</v>
      </c>
      <c r="CE3188" s="1" t="s">
        <v>874</v>
      </c>
      <c r="CF3188" s="1" t="s">
        <v>720</v>
      </c>
      <c r="CG3188" s="1" t="s">
        <v>905</v>
      </c>
      <c r="CH3188" s="1" t="s">
        <v>606</v>
      </c>
      <c r="CI3188" s="1" t="s">
        <v>541</v>
      </c>
      <c r="CJ3188" s="1" t="s">
        <v>1813</v>
      </c>
      <c r="CL3188" s="1" t="s">
        <v>563</v>
      </c>
      <c r="CO3188" s="1" t="s">
        <v>1814</v>
      </c>
      <c r="CP3188" s="1" t="s">
        <v>1815</v>
      </c>
      <c r="CS3188" s="1" t="s">
        <v>1815</v>
      </c>
      <c r="CU3188" s="1" t="s">
        <v>12</v>
      </c>
      <c r="CW3188" s="19" t="s">
        <v>1816</v>
      </c>
      <c r="CX3188" s="1" t="s">
        <v>985</v>
      </c>
      <c r="CY3188" s="1" t="s">
        <v>879</v>
      </c>
      <c r="CZ3188" s="1" t="s">
        <v>941</v>
      </c>
      <c r="DA3188" s="1" t="s">
        <v>1035</v>
      </c>
      <c r="DB3188" s="1" t="s">
        <v>1017</v>
      </c>
      <c r="DC3188" s="1" t="s">
        <v>729</v>
      </c>
      <c r="DO3188" s="1" t="s">
        <v>571</v>
      </c>
      <c r="DP3188" s="19" t="s">
        <v>1817</v>
      </c>
      <c r="DT3188" s="1" t="s">
        <v>30534</v>
      </c>
      <c r="DU3188" s="1" t="s">
        <v>438</v>
      </c>
      <c r="DV3188" s="1" t="s">
        <v>450</v>
      </c>
      <c r="DX3188" s="1" t="s">
        <v>438</v>
      </c>
      <c r="DY3188" s="1" t="s">
        <v>30565</v>
      </c>
      <c r="EA3188" s="1" t="s">
        <v>825</v>
      </c>
      <c r="EB3188" s="1" t="s">
        <v>552</v>
      </c>
      <c r="ED3188" s="1" t="s">
        <v>739</v>
      </c>
      <c r="EE3188" s="1" t="s">
        <v>552</v>
      </c>
      <c r="EI3188" s="1" t="s">
        <v>12</v>
      </c>
    </row>
    <row r="3189" spans="4:139">
      <c r="D3189" s="1" t="s">
        <v>30566</v>
      </c>
      <c r="E3189" s="1" t="s">
        <v>10</v>
      </c>
      <c r="F3189" s="1" t="s">
        <v>518</v>
      </c>
      <c r="G3189" s="1"/>
      <c r="H3189" s="1" t="s">
        <v>30521</v>
      </c>
      <c r="I3189" s="1" t="s">
        <v>1786</v>
      </c>
      <c r="J3189" s="2">
        <v>12.99</v>
      </c>
      <c r="K3189" s="2">
        <v>0.38</v>
      </c>
      <c r="L3189" s="1" t="s">
        <v>30522</v>
      </c>
      <c r="M3189" s="1" t="s">
        <v>30523</v>
      </c>
      <c r="N3189" s="1" t="s">
        <v>30524</v>
      </c>
      <c r="O3189" s="1" t="s">
        <v>30525</v>
      </c>
      <c r="P3189" s="1" t="s">
        <v>30526</v>
      </c>
      <c r="Q3189" s="1" t="s">
        <v>30527</v>
      </c>
      <c r="R3189" s="1" t="s">
        <v>30528</v>
      </c>
      <c r="S3189" s="1" t="s">
        <v>30529</v>
      </c>
      <c r="T3189" s="1" t="s">
        <v>30530</v>
      </c>
      <c r="U3189" s="1" t="s">
        <v>12</v>
      </c>
      <c r="V3189" s="1" t="s">
        <v>12</v>
      </c>
      <c r="W3189" s="1" t="s">
        <v>12</v>
      </c>
      <c r="X3189" s="1" t="s">
        <v>542</v>
      </c>
      <c r="Y3189" s="1" t="s">
        <v>588</v>
      </c>
      <c r="Z3189" s="1" t="s">
        <v>659</v>
      </c>
      <c r="AA3189" s="1" t="s">
        <v>680</v>
      </c>
      <c r="AB3189" s="1" t="s">
        <v>665</v>
      </c>
      <c r="AC3189" s="1" t="s">
        <v>1821</v>
      </c>
      <c r="AD3189" s="1" t="s">
        <v>537</v>
      </c>
      <c r="AE3189" s="1" t="s">
        <v>842</v>
      </c>
      <c r="AF3189" s="1" t="s">
        <v>717</v>
      </c>
      <c r="AG3189" s="1" t="s">
        <v>887</v>
      </c>
      <c r="AH3189" s="1" t="s">
        <v>615</v>
      </c>
      <c r="AI3189" s="1" t="s">
        <v>710</v>
      </c>
      <c r="AJ3189" s="1" t="s">
        <v>740</v>
      </c>
      <c r="AK3189" s="1" t="s">
        <v>877</v>
      </c>
      <c r="AL3189" s="1" t="s">
        <v>662</v>
      </c>
      <c r="AM3189" s="1" t="s">
        <v>641</v>
      </c>
      <c r="AN3189" s="1" t="s">
        <v>2047</v>
      </c>
      <c r="AO3189" s="1" t="s">
        <v>733</v>
      </c>
      <c r="AP3189" s="1" t="s">
        <v>529</v>
      </c>
      <c r="AQ3189" s="15" t="s">
        <v>1798</v>
      </c>
      <c r="AR3189" s="1" t="s">
        <v>5711</v>
      </c>
      <c r="AS3189" s="2">
        <v>90</v>
      </c>
      <c r="AT3189" s="1" t="s">
        <v>594</v>
      </c>
      <c r="AU3189" s="1" t="s">
        <v>542</v>
      </c>
      <c r="AV3189" s="2">
        <v>1</v>
      </c>
      <c r="AW3189" s="1" t="s">
        <v>629</v>
      </c>
      <c r="AX3189" s="1" t="s">
        <v>651</v>
      </c>
      <c r="AY3189" s="1" t="s">
        <v>548</v>
      </c>
      <c r="AZ3189" s="1" t="s">
        <v>542</v>
      </c>
      <c r="BA3189" s="1" t="s">
        <v>1800</v>
      </c>
      <c r="BB3189" s="1" t="s">
        <v>30530</v>
      </c>
      <c r="BC3189" s="1" t="s">
        <v>30567</v>
      </c>
      <c r="BD3189" s="1" t="s">
        <v>30568</v>
      </c>
      <c r="BE3189" s="1" t="s">
        <v>30569</v>
      </c>
      <c r="BL3189" s="2">
        <v>1</v>
      </c>
      <c r="BM3189" s="1" t="s">
        <v>524</v>
      </c>
      <c r="BN3189" s="2">
        <v>1</v>
      </c>
      <c r="BO3189" s="1" t="s">
        <v>524</v>
      </c>
      <c r="BP3189" s="2">
        <v>0.43</v>
      </c>
      <c r="BQ3189" s="1" t="s">
        <v>554</v>
      </c>
      <c r="BR3189" s="2">
        <v>1</v>
      </c>
      <c r="BS3189" s="1" t="s">
        <v>524</v>
      </c>
      <c r="BT3189" s="1" t="s">
        <v>1786</v>
      </c>
      <c r="BV3189" s="1" t="s">
        <v>1810</v>
      </c>
      <c r="BW3189" s="1" t="s">
        <v>1811</v>
      </c>
      <c r="BX3189" s="1" t="s">
        <v>1812</v>
      </c>
      <c r="BY3189" s="1" t="s">
        <v>592</v>
      </c>
      <c r="BZ3189" s="1" t="s">
        <v>547</v>
      </c>
      <c r="CA3189" s="1" t="s">
        <v>549</v>
      </c>
      <c r="CB3189" s="1" t="s">
        <v>615</v>
      </c>
      <c r="CC3189" s="1" t="s">
        <v>678</v>
      </c>
      <c r="CD3189" s="1" t="s">
        <v>750</v>
      </c>
      <c r="CE3189" s="1" t="s">
        <v>874</v>
      </c>
      <c r="CF3189" s="1" t="s">
        <v>720</v>
      </c>
      <c r="CG3189" s="1" t="s">
        <v>905</v>
      </c>
      <c r="CH3189" s="1" t="s">
        <v>606</v>
      </c>
      <c r="CI3189" s="1" t="s">
        <v>541</v>
      </c>
      <c r="CJ3189" s="1" t="s">
        <v>1813</v>
      </c>
      <c r="CL3189" s="1" t="s">
        <v>563</v>
      </c>
      <c r="CO3189" s="1" t="s">
        <v>1814</v>
      </c>
      <c r="CP3189" s="1" t="s">
        <v>1815</v>
      </c>
      <c r="CS3189" s="1" t="s">
        <v>1815</v>
      </c>
      <c r="CU3189" s="1" t="s">
        <v>12</v>
      </c>
      <c r="CW3189" s="19" t="s">
        <v>1816</v>
      </c>
      <c r="CX3189" s="1" t="s">
        <v>985</v>
      </c>
      <c r="CY3189" s="1" t="s">
        <v>879</v>
      </c>
      <c r="CZ3189" s="1" t="s">
        <v>941</v>
      </c>
      <c r="DA3189" s="1" t="s">
        <v>1035</v>
      </c>
      <c r="DB3189" s="1" t="s">
        <v>1017</v>
      </c>
      <c r="DC3189" s="1" t="s">
        <v>729</v>
      </c>
      <c r="DO3189" s="1" t="s">
        <v>571</v>
      </c>
      <c r="DP3189" s="19" t="s">
        <v>1817</v>
      </c>
      <c r="DT3189" s="1" t="s">
        <v>30534</v>
      </c>
      <c r="DU3189" s="1" t="s">
        <v>438</v>
      </c>
      <c r="DV3189" s="1" t="s">
        <v>450</v>
      </c>
      <c r="DX3189" s="1" t="s">
        <v>438</v>
      </c>
      <c r="DY3189" s="1" t="s">
        <v>30570</v>
      </c>
      <c r="EA3189" s="1" t="s">
        <v>825</v>
      </c>
      <c r="EB3189" s="1" t="s">
        <v>552</v>
      </c>
      <c r="ED3189" s="1" t="s">
        <v>739</v>
      </c>
      <c r="EE3189" s="1" t="s">
        <v>552</v>
      </c>
      <c r="EI3189" s="1" t="s">
        <v>12</v>
      </c>
    </row>
    <row r="3190" spans="4:139">
      <c r="D3190" s="1" t="s">
        <v>30571</v>
      </c>
      <c r="E3190" s="1" t="s">
        <v>10</v>
      </c>
      <c r="F3190" s="1" t="s">
        <v>518</v>
      </c>
      <c r="G3190" s="1"/>
      <c r="H3190" s="1" t="s">
        <v>30521</v>
      </c>
      <c r="I3190" s="1" t="s">
        <v>1786</v>
      </c>
      <c r="J3190" s="2">
        <v>12.99</v>
      </c>
      <c r="K3190" s="2">
        <v>0.4</v>
      </c>
      <c r="L3190" s="1" t="s">
        <v>30522</v>
      </c>
      <c r="M3190" s="1" t="s">
        <v>30523</v>
      </c>
      <c r="N3190" s="1" t="s">
        <v>30524</v>
      </c>
      <c r="O3190" s="1" t="s">
        <v>30525</v>
      </c>
      <c r="P3190" s="1" t="s">
        <v>30526</v>
      </c>
      <c r="Q3190" s="1" t="s">
        <v>30527</v>
      </c>
      <c r="R3190" s="1" t="s">
        <v>30528</v>
      </c>
      <c r="S3190" s="1" t="s">
        <v>30529</v>
      </c>
      <c r="T3190" s="1" t="s">
        <v>30530</v>
      </c>
      <c r="U3190" s="1" t="s">
        <v>12</v>
      </c>
      <c r="V3190" s="1" t="s">
        <v>12</v>
      </c>
      <c r="W3190" s="1" t="s">
        <v>12</v>
      </c>
      <c r="X3190" s="1" t="s">
        <v>542</v>
      </c>
      <c r="Y3190" s="1" t="s">
        <v>588</v>
      </c>
      <c r="Z3190" s="1" t="s">
        <v>659</v>
      </c>
      <c r="AA3190" s="1" t="s">
        <v>680</v>
      </c>
      <c r="AB3190" s="1" t="s">
        <v>665</v>
      </c>
      <c r="AC3190" s="1" t="s">
        <v>1833</v>
      </c>
      <c r="AD3190" s="1" t="s">
        <v>537</v>
      </c>
      <c r="AE3190" s="1" t="s">
        <v>842</v>
      </c>
      <c r="AF3190" s="1" t="s">
        <v>717</v>
      </c>
      <c r="AG3190" s="1" t="s">
        <v>887</v>
      </c>
      <c r="AH3190" s="1" t="s">
        <v>615</v>
      </c>
      <c r="AI3190" s="1" t="s">
        <v>710</v>
      </c>
      <c r="AJ3190" s="1" t="s">
        <v>740</v>
      </c>
      <c r="AK3190" s="1" t="s">
        <v>877</v>
      </c>
      <c r="AL3190" s="1" t="s">
        <v>662</v>
      </c>
      <c r="AM3190" s="1" t="s">
        <v>641</v>
      </c>
      <c r="AN3190" s="1" t="s">
        <v>2047</v>
      </c>
      <c r="AO3190" s="1" t="s">
        <v>733</v>
      </c>
      <c r="AP3190" s="1" t="s">
        <v>529</v>
      </c>
      <c r="AQ3190" s="15" t="s">
        <v>1798</v>
      </c>
      <c r="AR3190" s="1" t="s">
        <v>5711</v>
      </c>
      <c r="AS3190" s="2">
        <v>90</v>
      </c>
      <c r="AT3190" s="1" t="s">
        <v>594</v>
      </c>
      <c r="AU3190" s="1" t="s">
        <v>542</v>
      </c>
      <c r="AV3190" s="2">
        <v>1</v>
      </c>
      <c r="AW3190" s="1" t="s">
        <v>629</v>
      </c>
      <c r="AX3190" s="1" t="s">
        <v>651</v>
      </c>
      <c r="AY3190" s="1" t="s">
        <v>548</v>
      </c>
      <c r="AZ3190" s="1" t="s">
        <v>542</v>
      </c>
      <c r="BA3190" s="1" t="s">
        <v>1800</v>
      </c>
      <c r="BB3190" s="1" t="s">
        <v>30530</v>
      </c>
      <c r="BC3190" s="1" t="s">
        <v>30572</v>
      </c>
      <c r="BD3190" s="1" t="s">
        <v>30573</v>
      </c>
      <c r="BE3190" s="1" t="s">
        <v>30574</v>
      </c>
      <c r="BL3190" s="2">
        <v>1</v>
      </c>
      <c r="BM3190" s="1" t="s">
        <v>524</v>
      </c>
      <c r="BN3190" s="2">
        <v>1</v>
      </c>
      <c r="BO3190" s="1" t="s">
        <v>524</v>
      </c>
      <c r="BP3190" s="2">
        <v>0.44</v>
      </c>
      <c r="BQ3190" s="1" t="s">
        <v>554</v>
      </c>
      <c r="BR3190" s="2">
        <v>1</v>
      </c>
      <c r="BS3190" s="1" t="s">
        <v>524</v>
      </c>
      <c r="BT3190" s="1" t="s">
        <v>1786</v>
      </c>
      <c r="BV3190" s="1" t="s">
        <v>1810</v>
      </c>
      <c r="BW3190" s="1" t="s">
        <v>1811</v>
      </c>
      <c r="BX3190" s="1" t="s">
        <v>1812</v>
      </c>
      <c r="BY3190" s="1" t="s">
        <v>592</v>
      </c>
      <c r="BZ3190" s="1" t="s">
        <v>547</v>
      </c>
      <c r="CA3190" s="1" t="s">
        <v>610</v>
      </c>
      <c r="CB3190" s="1" t="s">
        <v>615</v>
      </c>
      <c r="CC3190" s="1" t="s">
        <v>678</v>
      </c>
      <c r="CD3190" s="1" t="s">
        <v>750</v>
      </c>
      <c r="CE3190" s="1" t="s">
        <v>874</v>
      </c>
      <c r="CF3190" s="1" t="s">
        <v>720</v>
      </c>
      <c r="CG3190" s="1" t="s">
        <v>905</v>
      </c>
      <c r="CH3190" s="1" t="s">
        <v>606</v>
      </c>
      <c r="CI3190" s="1" t="s">
        <v>541</v>
      </c>
      <c r="CJ3190" s="1" t="s">
        <v>1813</v>
      </c>
      <c r="CL3190" s="1" t="s">
        <v>563</v>
      </c>
      <c r="CO3190" s="1" t="s">
        <v>1814</v>
      </c>
      <c r="CP3190" s="1" t="s">
        <v>1815</v>
      </c>
      <c r="CS3190" s="1" t="s">
        <v>1815</v>
      </c>
      <c r="CU3190" s="1" t="s">
        <v>12</v>
      </c>
      <c r="CW3190" s="19" t="s">
        <v>1816</v>
      </c>
      <c r="CX3190" s="1" t="s">
        <v>985</v>
      </c>
      <c r="CY3190" s="1" t="s">
        <v>879</v>
      </c>
      <c r="CZ3190" s="1" t="s">
        <v>941</v>
      </c>
      <c r="DA3190" s="1" t="s">
        <v>1035</v>
      </c>
      <c r="DB3190" s="1" t="s">
        <v>1017</v>
      </c>
      <c r="DC3190" s="1" t="s">
        <v>729</v>
      </c>
      <c r="DO3190" s="1" t="s">
        <v>571</v>
      </c>
      <c r="DP3190" s="19" t="s">
        <v>1817</v>
      </c>
      <c r="DT3190" s="1" t="s">
        <v>30534</v>
      </c>
      <c r="DU3190" s="1" t="s">
        <v>438</v>
      </c>
      <c r="DV3190" s="1" t="s">
        <v>450</v>
      </c>
      <c r="DX3190" s="1" t="s">
        <v>438</v>
      </c>
      <c r="DY3190" s="1" t="s">
        <v>30575</v>
      </c>
      <c r="EA3190" s="1" t="s">
        <v>825</v>
      </c>
      <c r="EB3190" s="1" t="s">
        <v>552</v>
      </c>
      <c r="ED3190" s="1" t="s">
        <v>739</v>
      </c>
      <c r="EE3190" s="1" t="s">
        <v>552</v>
      </c>
      <c r="EI3190" s="1" t="s">
        <v>12</v>
      </c>
    </row>
    <row r="3191" spans="4:139">
      <c r="D3191" s="1" t="s">
        <v>30576</v>
      </c>
      <c r="E3191" s="1" t="s">
        <v>10</v>
      </c>
      <c r="F3191" s="1" t="s">
        <v>518</v>
      </c>
      <c r="G3191" s="1"/>
      <c r="H3191" s="1" t="s">
        <v>30521</v>
      </c>
      <c r="I3191" s="1" t="s">
        <v>1786</v>
      </c>
      <c r="J3191" s="2">
        <v>12.99</v>
      </c>
      <c r="K3191" s="2">
        <v>0.32</v>
      </c>
      <c r="L3191" s="1" t="s">
        <v>30522</v>
      </c>
      <c r="M3191" s="1" t="s">
        <v>30523</v>
      </c>
      <c r="N3191" s="1" t="s">
        <v>30524</v>
      </c>
      <c r="O3191" s="1" t="s">
        <v>30525</v>
      </c>
      <c r="P3191" s="1" t="s">
        <v>30526</v>
      </c>
      <c r="Q3191" s="1" t="s">
        <v>30527</v>
      </c>
      <c r="R3191" s="1" t="s">
        <v>30528</v>
      </c>
      <c r="S3191" s="1" t="s">
        <v>30529</v>
      </c>
      <c r="T3191" s="1" t="s">
        <v>30530</v>
      </c>
      <c r="U3191" s="1" t="s">
        <v>12</v>
      </c>
      <c r="V3191" s="1" t="s">
        <v>12</v>
      </c>
      <c r="W3191" s="1" t="s">
        <v>12</v>
      </c>
      <c r="X3191" s="1" t="s">
        <v>542</v>
      </c>
      <c r="Y3191" s="1" t="s">
        <v>588</v>
      </c>
      <c r="Z3191" s="1" t="s">
        <v>659</v>
      </c>
      <c r="AA3191" s="1" t="s">
        <v>680</v>
      </c>
      <c r="AB3191" s="1" t="s">
        <v>665</v>
      </c>
      <c r="AC3191" s="1" t="s">
        <v>1857</v>
      </c>
      <c r="AD3191" s="1" t="s">
        <v>537</v>
      </c>
      <c r="AE3191" s="1" t="s">
        <v>842</v>
      </c>
      <c r="AF3191" s="1" t="s">
        <v>717</v>
      </c>
      <c r="AG3191" s="1" t="s">
        <v>887</v>
      </c>
      <c r="AH3191" s="1" t="s">
        <v>615</v>
      </c>
      <c r="AI3191" s="1" t="s">
        <v>710</v>
      </c>
      <c r="AJ3191" s="1" t="s">
        <v>740</v>
      </c>
      <c r="AK3191" s="1" t="s">
        <v>877</v>
      </c>
      <c r="AL3191" s="1" t="s">
        <v>662</v>
      </c>
      <c r="AM3191" s="1" t="s">
        <v>641</v>
      </c>
      <c r="AN3191" s="1" t="s">
        <v>2047</v>
      </c>
      <c r="AO3191" s="1" t="s">
        <v>733</v>
      </c>
      <c r="AP3191" s="1" t="s">
        <v>529</v>
      </c>
      <c r="AQ3191" s="15" t="s">
        <v>1798</v>
      </c>
      <c r="AR3191" s="1" t="s">
        <v>5711</v>
      </c>
      <c r="AS3191" s="2">
        <v>90</v>
      </c>
      <c r="AT3191" s="1" t="s">
        <v>594</v>
      </c>
      <c r="AU3191" s="1" t="s">
        <v>542</v>
      </c>
      <c r="AV3191" s="2">
        <v>1</v>
      </c>
      <c r="AW3191" s="1" t="s">
        <v>629</v>
      </c>
      <c r="AX3191" s="1" t="s">
        <v>651</v>
      </c>
      <c r="AY3191" s="1" t="s">
        <v>548</v>
      </c>
      <c r="AZ3191" s="1" t="s">
        <v>542</v>
      </c>
      <c r="BA3191" s="1" t="s">
        <v>1800</v>
      </c>
      <c r="BB3191" s="1" t="s">
        <v>30530</v>
      </c>
      <c r="BC3191" s="1" t="s">
        <v>30577</v>
      </c>
      <c r="BD3191" s="1" t="s">
        <v>30578</v>
      </c>
      <c r="BE3191" s="1" t="s">
        <v>30579</v>
      </c>
      <c r="BL3191" s="2">
        <v>1</v>
      </c>
      <c r="BM3191" s="1" t="s">
        <v>524</v>
      </c>
      <c r="BN3191" s="2">
        <v>1</v>
      </c>
      <c r="BO3191" s="1" t="s">
        <v>524</v>
      </c>
      <c r="BP3191" s="2">
        <v>0.45</v>
      </c>
      <c r="BQ3191" s="1" t="s">
        <v>554</v>
      </c>
      <c r="BR3191" s="2">
        <v>1</v>
      </c>
      <c r="BS3191" s="1" t="s">
        <v>524</v>
      </c>
      <c r="BT3191" s="1" t="s">
        <v>1786</v>
      </c>
      <c r="BV3191" s="1" t="s">
        <v>1810</v>
      </c>
      <c r="BW3191" s="1" t="s">
        <v>1811</v>
      </c>
      <c r="BX3191" s="1" t="s">
        <v>1812</v>
      </c>
      <c r="BY3191" s="1" t="s">
        <v>592</v>
      </c>
      <c r="BZ3191" s="1" t="s">
        <v>547</v>
      </c>
      <c r="CA3191" s="1" t="s">
        <v>654</v>
      </c>
      <c r="CB3191" s="1" t="s">
        <v>615</v>
      </c>
      <c r="CC3191" s="1" t="s">
        <v>678</v>
      </c>
      <c r="CD3191" s="1" t="s">
        <v>750</v>
      </c>
      <c r="CE3191" s="1" t="s">
        <v>874</v>
      </c>
      <c r="CF3191" s="1" t="s">
        <v>720</v>
      </c>
      <c r="CG3191" s="1" t="s">
        <v>905</v>
      </c>
      <c r="CH3191" s="1" t="s">
        <v>606</v>
      </c>
      <c r="CI3191" s="1" t="s">
        <v>541</v>
      </c>
      <c r="CJ3191" s="1" t="s">
        <v>1813</v>
      </c>
      <c r="CL3191" s="1" t="s">
        <v>563</v>
      </c>
      <c r="CO3191" s="1" t="s">
        <v>1814</v>
      </c>
      <c r="CP3191" s="1" t="s">
        <v>1815</v>
      </c>
      <c r="CS3191" s="1" t="s">
        <v>1815</v>
      </c>
      <c r="CU3191" s="1" t="s">
        <v>12</v>
      </c>
      <c r="CW3191" s="19" t="s">
        <v>1816</v>
      </c>
      <c r="CX3191" s="1" t="s">
        <v>985</v>
      </c>
      <c r="CY3191" s="1" t="s">
        <v>879</v>
      </c>
      <c r="CZ3191" s="1" t="s">
        <v>941</v>
      </c>
      <c r="DA3191" s="1" t="s">
        <v>1035</v>
      </c>
      <c r="DB3191" s="1" t="s">
        <v>1017</v>
      </c>
      <c r="DC3191" s="1" t="s">
        <v>729</v>
      </c>
      <c r="DO3191" s="1" t="s">
        <v>571</v>
      </c>
      <c r="DP3191" s="19" t="s">
        <v>1817</v>
      </c>
      <c r="DT3191" s="1" t="s">
        <v>30534</v>
      </c>
      <c r="DU3191" s="1" t="s">
        <v>438</v>
      </c>
      <c r="DV3191" s="1" t="s">
        <v>450</v>
      </c>
      <c r="DX3191" s="1" t="s">
        <v>438</v>
      </c>
      <c r="DY3191" s="1" t="s">
        <v>30580</v>
      </c>
      <c r="EA3191" s="1" t="s">
        <v>825</v>
      </c>
      <c r="EB3191" s="1" t="s">
        <v>552</v>
      </c>
      <c r="ED3191" s="1" t="s">
        <v>739</v>
      </c>
      <c r="EE3191" s="1" t="s">
        <v>552</v>
      </c>
      <c r="EI3191" s="1" t="s">
        <v>12</v>
      </c>
    </row>
    <row r="3192" spans="4:139">
      <c r="D3192" s="1" t="s">
        <v>30581</v>
      </c>
      <c r="E3192" s="1" t="s">
        <v>10</v>
      </c>
      <c r="F3192" s="1" t="s">
        <v>518</v>
      </c>
      <c r="G3192" s="1"/>
      <c r="H3192" s="1" t="s">
        <v>30521</v>
      </c>
      <c r="I3192" s="1" t="s">
        <v>1786</v>
      </c>
      <c r="J3192" s="2">
        <v>12.99</v>
      </c>
      <c r="K3192" s="2">
        <v>0.29</v>
      </c>
      <c r="L3192" s="1" t="s">
        <v>30522</v>
      </c>
      <c r="M3192" s="1" t="s">
        <v>30523</v>
      </c>
      <c r="N3192" s="1" t="s">
        <v>30524</v>
      </c>
      <c r="O3192" s="1" t="s">
        <v>30525</v>
      </c>
      <c r="P3192" s="1" t="s">
        <v>30526</v>
      </c>
      <c r="Q3192" s="1" t="s">
        <v>30527</v>
      </c>
      <c r="R3192" s="1" t="s">
        <v>30528</v>
      </c>
      <c r="S3192" s="1" t="s">
        <v>30529</v>
      </c>
      <c r="T3192" s="1" t="s">
        <v>30530</v>
      </c>
      <c r="U3192" s="1" t="s">
        <v>12</v>
      </c>
      <c r="V3192" s="1" t="s">
        <v>12</v>
      </c>
      <c r="W3192" s="1" t="s">
        <v>12</v>
      </c>
      <c r="X3192" s="1" t="s">
        <v>542</v>
      </c>
      <c r="Y3192" s="1" t="s">
        <v>588</v>
      </c>
      <c r="Z3192" s="1" t="s">
        <v>659</v>
      </c>
      <c r="AA3192" s="1" t="s">
        <v>680</v>
      </c>
      <c r="AB3192" s="1" t="s">
        <v>665</v>
      </c>
      <c r="AC3192" s="1" t="s">
        <v>1869</v>
      </c>
      <c r="AD3192" s="1" t="s">
        <v>537</v>
      </c>
      <c r="AE3192" s="1" t="s">
        <v>842</v>
      </c>
      <c r="AF3192" s="1" t="s">
        <v>717</v>
      </c>
      <c r="AG3192" s="1" t="s">
        <v>887</v>
      </c>
      <c r="AH3192" s="1" t="s">
        <v>615</v>
      </c>
      <c r="AI3192" s="1" t="s">
        <v>710</v>
      </c>
      <c r="AJ3192" s="1" t="s">
        <v>740</v>
      </c>
      <c r="AK3192" s="1" t="s">
        <v>877</v>
      </c>
      <c r="AL3192" s="1" t="s">
        <v>662</v>
      </c>
      <c r="AM3192" s="1" t="s">
        <v>641</v>
      </c>
      <c r="AN3192" s="1" t="s">
        <v>2047</v>
      </c>
      <c r="AO3192" s="1" t="s">
        <v>733</v>
      </c>
      <c r="AP3192" s="1" t="s">
        <v>529</v>
      </c>
      <c r="AQ3192" s="15" t="s">
        <v>1798</v>
      </c>
      <c r="AR3192" s="1" t="s">
        <v>5711</v>
      </c>
      <c r="AS3192" s="2">
        <v>90</v>
      </c>
      <c r="AT3192" s="1" t="s">
        <v>594</v>
      </c>
      <c r="AU3192" s="1" t="s">
        <v>542</v>
      </c>
      <c r="AV3192" s="2">
        <v>1</v>
      </c>
      <c r="AW3192" s="1" t="s">
        <v>629</v>
      </c>
      <c r="AX3192" s="1" t="s">
        <v>651</v>
      </c>
      <c r="AY3192" s="1" t="s">
        <v>548</v>
      </c>
      <c r="AZ3192" s="1" t="s">
        <v>542</v>
      </c>
      <c r="BA3192" s="1" t="s">
        <v>1800</v>
      </c>
      <c r="BB3192" s="1" t="s">
        <v>30530</v>
      </c>
      <c r="BC3192" s="1" t="s">
        <v>30582</v>
      </c>
      <c r="BD3192" s="1" t="s">
        <v>30583</v>
      </c>
      <c r="BE3192" s="1" t="s">
        <v>30584</v>
      </c>
      <c r="BL3192" s="2">
        <v>1</v>
      </c>
      <c r="BM3192" s="1" t="s">
        <v>524</v>
      </c>
      <c r="BN3192" s="2">
        <v>1</v>
      </c>
      <c r="BO3192" s="1" t="s">
        <v>524</v>
      </c>
      <c r="BP3192" s="2">
        <v>0.45</v>
      </c>
      <c r="BQ3192" s="1" t="s">
        <v>554</v>
      </c>
      <c r="BR3192" s="2">
        <v>1</v>
      </c>
      <c r="BS3192" s="1" t="s">
        <v>524</v>
      </c>
      <c r="BT3192" s="1" t="s">
        <v>1786</v>
      </c>
      <c r="BV3192" s="1" t="s">
        <v>1810</v>
      </c>
      <c r="BW3192" s="1" t="s">
        <v>1811</v>
      </c>
      <c r="BX3192" s="1" t="s">
        <v>1812</v>
      </c>
      <c r="BY3192" s="1" t="s">
        <v>592</v>
      </c>
      <c r="BZ3192" s="1" t="s">
        <v>547</v>
      </c>
      <c r="CA3192" s="1" t="s">
        <v>549</v>
      </c>
      <c r="CB3192" s="1" t="s">
        <v>615</v>
      </c>
      <c r="CC3192" s="1" t="s">
        <v>678</v>
      </c>
      <c r="CD3192" s="1" t="s">
        <v>750</v>
      </c>
      <c r="CE3192" s="1" t="s">
        <v>874</v>
      </c>
      <c r="CF3192" s="1" t="s">
        <v>720</v>
      </c>
      <c r="CG3192" s="1" t="s">
        <v>905</v>
      </c>
      <c r="CH3192" s="1" t="s">
        <v>606</v>
      </c>
      <c r="CI3192" s="1" t="s">
        <v>541</v>
      </c>
      <c r="CJ3192" s="1" t="s">
        <v>1813</v>
      </c>
      <c r="CL3192" s="1" t="s">
        <v>563</v>
      </c>
      <c r="CO3192" s="1" t="s">
        <v>1814</v>
      </c>
      <c r="CP3192" s="1" t="s">
        <v>1815</v>
      </c>
      <c r="CS3192" s="1" t="s">
        <v>1815</v>
      </c>
      <c r="CU3192" s="1" t="s">
        <v>12</v>
      </c>
      <c r="CW3192" s="19" t="s">
        <v>1816</v>
      </c>
      <c r="CX3192" s="1" t="s">
        <v>985</v>
      </c>
      <c r="CY3192" s="1" t="s">
        <v>879</v>
      </c>
      <c r="CZ3192" s="1" t="s">
        <v>941</v>
      </c>
      <c r="DA3192" s="1" t="s">
        <v>1035</v>
      </c>
      <c r="DB3192" s="1" t="s">
        <v>1017</v>
      </c>
      <c r="DC3192" s="1" t="s">
        <v>729</v>
      </c>
      <c r="DO3192" s="1" t="s">
        <v>571</v>
      </c>
      <c r="DP3192" s="19" t="s">
        <v>1817</v>
      </c>
      <c r="DT3192" s="1" t="s">
        <v>30534</v>
      </c>
      <c r="DU3192" s="1" t="s">
        <v>438</v>
      </c>
      <c r="DV3192" s="1" t="s">
        <v>450</v>
      </c>
      <c r="DX3192" s="1" t="s">
        <v>438</v>
      </c>
      <c r="DY3192" s="1" t="s">
        <v>30585</v>
      </c>
      <c r="EA3192" s="1" t="s">
        <v>825</v>
      </c>
      <c r="EB3192" s="1" t="s">
        <v>552</v>
      </c>
      <c r="ED3192" s="1" t="s">
        <v>739</v>
      </c>
      <c r="EE3192" s="1" t="s">
        <v>552</v>
      </c>
      <c r="EI3192" s="1" t="s">
        <v>12</v>
      </c>
    </row>
    <row r="3193" spans="4:139">
      <c r="D3193" s="1" t="s">
        <v>30586</v>
      </c>
      <c r="E3193" s="1" t="s">
        <v>10</v>
      </c>
      <c r="F3193" s="1" t="s">
        <v>518</v>
      </c>
      <c r="G3193" s="1"/>
      <c r="H3193" s="1" t="s">
        <v>30521</v>
      </c>
      <c r="I3193" s="1" t="s">
        <v>1786</v>
      </c>
      <c r="J3193" s="2">
        <v>12.99</v>
      </c>
      <c r="K3193" s="2">
        <v>0.36</v>
      </c>
      <c r="L3193" s="1" t="s">
        <v>30522</v>
      </c>
      <c r="M3193" s="1" t="s">
        <v>30523</v>
      </c>
      <c r="N3193" s="1" t="s">
        <v>30524</v>
      </c>
      <c r="O3193" s="1" t="s">
        <v>30525</v>
      </c>
      <c r="P3193" s="1" t="s">
        <v>30526</v>
      </c>
      <c r="Q3193" s="1" t="s">
        <v>30527</v>
      </c>
      <c r="R3193" s="1" t="s">
        <v>30528</v>
      </c>
      <c r="S3193" s="1" t="s">
        <v>30529</v>
      </c>
      <c r="T3193" s="1" t="s">
        <v>30530</v>
      </c>
      <c r="U3193" s="1" t="s">
        <v>12</v>
      </c>
      <c r="V3193" s="1" t="s">
        <v>12</v>
      </c>
      <c r="W3193" s="1" t="s">
        <v>12</v>
      </c>
      <c r="X3193" s="1" t="s">
        <v>542</v>
      </c>
      <c r="Y3193" s="1" t="s">
        <v>588</v>
      </c>
      <c r="Z3193" s="1" t="s">
        <v>659</v>
      </c>
      <c r="AA3193" s="1" t="s">
        <v>680</v>
      </c>
      <c r="AB3193" s="1" t="s">
        <v>665</v>
      </c>
      <c r="AC3193" s="1" t="s">
        <v>1881</v>
      </c>
      <c r="AD3193" s="1" t="s">
        <v>537</v>
      </c>
      <c r="AE3193" s="1" t="s">
        <v>842</v>
      </c>
      <c r="AF3193" s="1" t="s">
        <v>717</v>
      </c>
      <c r="AG3193" s="1" t="s">
        <v>887</v>
      </c>
      <c r="AH3193" s="1" t="s">
        <v>615</v>
      </c>
      <c r="AI3193" s="1" t="s">
        <v>710</v>
      </c>
      <c r="AJ3193" s="1" t="s">
        <v>740</v>
      </c>
      <c r="AK3193" s="1" t="s">
        <v>877</v>
      </c>
      <c r="AL3193" s="1" t="s">
        <v>662</v>
      </c>
      <c r="AM3193" s="1" t="s">
        <v>641</v>
      </c>
      <c r="AN3193" s="1" t="s">
        <v>2047</v>
      </c>
      <c r="AO3193" s="1" t="s">
        <v>733</v>
      </c>
      <c r="AP3193" s="1" t="s">
        <v>529</v>
      </c>
      <c r="AQ3193" s="15" t="s">
        <v>1798</v>
      </c>
      <c r="AR3193" s="1" t="s">
        <v>5711</v>
      </c>
      <c r="AS3193" s="2">
        <v>90</v>
      </c>
      <c r="AT3193" s="1" t="s">
        <v>594</v>
      </c>
      <c r="AU3193" s="1" t="s">
        <v>542</v>
      </c>
      <c r="AV3193" s="2">
        <v>1</v>
      </c>
      <c r="AW3193" s="1" t="s">
        <v>629</v>
      </c>
      <c r="AX3193" s="1" t="s">
        <v>651</v>
      </c>
      <c r="AY3193" s="1" t="s">
        <v>548</v>
      </c>
      <c r="AZ3193" s="1" t="s">
        <v>542</v>
      </c>
      <c r="BA3193" s="1" t="s">
        <v>1800</v>
      </c>
      <c r="BB3193" s="1" t="s">
        <v>30530</v>
      </c>
      <c r="BC3193" s="1" t="s">
        <v>30587</v>
      </c>
      <c r="BD3193" s="1" t="s">
        <v>30588</v>
      </c>
      <c r="BE3193" s="1" t="s">
        <v>30589</v>
      </c>
      <c r="BL3193" s="2">
        <v>1</v>
      </c>
      <c r="BM3193" s="1" t="s">
        <v>524</v>
      </c>
      <c r="BN3193" s="2">
        <v>1</v>
      </c>
      <c r="BO3193" s="1" t="s">
        <v>524</v>
      </c>
      <c r="BP3193" s="2">
        <v>0.51</v>
      </c>
      <c r="BQ3193" s="1" t="s">
        <v>554</v>
      </c>
      <c r="BR3193" s="2">
        <v>1</v>
      </c>
      <c r="BS3193" s="1" t="s">
        <v>524</v>
      </c>
      <c r="BT3193" s="1" t="s">
        <v>1786</v>
      </c>
      <c r="BV3193" s="1" t="s">
        <v>1810</v>
      </c>
      <c r="BW3193" s="1" t="s">
        <v>1811</v>
      </c>
      <c r="BX3193" s="1" t="s">
        <v>1812</v>
      </c>
      <c r="BY3193" s="1" t="s">
        <v>592</v>
      </c>
      <c r="BZ3193" s="1" t="s">
        <v>547</v>
      </c>
      <c r="CA3193" s="1" t="s">
        <v>610</v>
      </c>
      <c r="CB3193" s="1" t="s">
        <v>615</v>
      </c>
      <c r="CC3193" s="1" t="s">
        <v>678</v>
      </c>
      <c r="CD3193" s="1" t="s">
        <v>750</v>
      </c>
      <c r="CE3193" s="1" t="s">
        <v>874</v>
      </c>
      <c r="CF3193" s="1" t="s">
        <v>720</v>
      </c>
      <c r="CG3193" s="1" t="s">
        <v>905</v>
      </c>
      <c r="CH3193" s="1" t="s">
        <v>606</v>
      </c>
      <c r="CI3193" s="1" t="s">
        <v>541</v>
      </c>
      <c r="CJ3193" s="1" t="s">
        <v>1813</v>
      </c>
      <c r="CL3193" s="1" t="s">
        <v>563</v>
      </c>
      <c r="CO3193" s="1" t="s">
        <v>1814</v>
      </c>
      <c r="CP3193" s="1" t="s">
        <v>1815</v>
      </c>
      <c r="CS3193" s="1" t="s">
        <v>1815</v>
      </c>
      <c r="CU3193" s="1" t="s">
        <v>12</v>
      </c>
      <c r="CW3193" s="19" t="s">
        <v>1816</v>
      </c>
      <c r="CX3193" s="1" t="s">
        <v>985</v>
      </c>
      <c r="CY3193" s="1" t="s">
        <v>879</v>
      </c>
      <c r="CZ3193" s="1" t="s">
        <v>941</v>
      </c>
      <c r="DA3193" s="1" t="s">
        <v>1035</v>
      </c>
      <c r="DB3193" s="1" t="s">
        <v>1017</v>
      </c>
      <c r="DC3193" s="1" t="s">
        <v>729</v>
      </c>
      <c r="DO3193" s="1" t="s">
        <v>571</v>
      </c>
      <c r="DP3193" s="19" t="s">
        <v>1817</v>
      </c>
      <c r="DT3193" s="1" t="s">
        <v>30534</v>
      </c>
      <c r="DU3193" s="1" t="s">
        <v>438</v>
      </c>
      <c r="DV3193" s="1" t="s">
        <v>450</v>
      </c>
      <c r="DX3193" s="1" t="s">
        <v>438</v>
      </c>
      <c r="DY3193" s="1" t="s">
        <v>30590</v>
      </c>
      <c r="EA3193" s="1" t="s">
        <v>825</v>
      </c>
      <c r="EB3193" s="1" t="s">
        <v>552</v>
      </c>
      <c r="ED3193" s="1" t="s">
        <v>739</v>
      </c>
      <c r="EE3193" s="1" t="s">
        <v>552</v>
      </c>
      <c r="EI3193" s="1" t="s">
        <v>12</v>
      </c>
    </row>
    <row r="3194" spans="4:139">
      <c r="D3194" s="1" t="s">
        <v>30591</v>
      </c>
      <c r="E3194" s="1" t="s">
        <v>10</v>
      </c>
      <c r="F3194" s="1" t="s">
        <v>518</v>
      </c>
      <c r="G3194" s="1"/>
      <c r="H3194" s="1" t="s">
        <v>30521</v>
      </c>
      <c r="I3194" s="1" t="s">
        <v>1786</v>
      </c>
      <c r="J3194" s="2">
        <v>12.99</v>
      </c>
      <c r="K3194" s="2">
        <v>0.34</v>
      </c>
      <c r="L3194" s="1" t="s">
        <v>30522</v>
      </c>
      <c r="M3194" s="1" t="s">
        <v>30523</v>
      </c>
      <c r="N3194" s="1" t="s">
        <v>30524</v>
      </c>
      <c r="O3194" s="1" t="s">
        <v>30525</v>
      </c>
      <c r="P3194" s="1" t="s">
        <v>30526</v>
      </c>
      <c r="Q3194" s="1" t="s">
        <v>30527</v>
      </c>
      <c r="R3194" s="1" t="s">
        <v>30528</v>
      </c>
      <c r="S3194" s="1" t="s">
        <v>30529</v>
      </c>
      <c r="T3194" s="1" t="s">
        <v>30530</v>
      </c>
      <c r="U3194" s="1" t="s">
        <v>12</v>
      </c>
      <c r="V3194" s="1" t="s">
        <v>12</v>
      </c>
      <c r="W3194" s="1" t="s">
        <v>12</v>
      </c>
      <c r="X3194" s="1" t="s">
        <v>542</v>
      </c>
      <c r="Y3194" s="1" t="s">
        <v>588</v>
      </c>
      <c r="Z3194" s="1" t="s">
        <v>659</v>
      </c>
      <c r="AA3194" s="1" t="s">
        <v>680</v>
      </c>
      <c r="AB3194" s="1" t="s">
        <v>665</v>
      </c>
      <c r="AC3194" s="1" t="s">
        <v>1796</v>
      </c>
      <c r="AD3194" s="1" t="s">
        <v>537</v>
      </c>
      <c r="AE3194" s="1" t="s">
        <v>842</v>
      </c>
      <c r="AF3194" s="1" t="s">
        <v>717</v>
      </c>
      <c r="AG3194" s="1" t="s">
        <v>887</v>
      </c>
      <c r="AH3194" s="1" t="s">
        <v>615</v>
      </c>
      <c r="AI3194" s="1" t="s">
        <v>710</v>
      </c>
      <c r="AJ3194" s="1" t="s">
        <v>740</v>
      </c>
      <c r="AK3194" s="1" t="s">
        <v>877</v>
      </c>
      <c r="AL3194" s="1" t="s">
        <v>662</v>
      </c>
      <c r="AM3194" s="1" t="s">
        <v>641</v>
      </c>
      <c r="AN3194" s="1" t="s">
        <v>2629</v>
      </c>
      <c r="AO3194" s="1" t="s">
        <v>733</v>
      </c>
      <c r="AP3194" s="1" t="s">
        <v>529</v>
      </c>
      <c r="AQ3194" s="15" t="s">
        <v>1798</v>
      </c>
      <c r="AR3194" s="1" t="s">
        <v>5711</v>
      </c>
      <c r="AS3194" s="2">
        <v>90</v>
      </c>
      <c r="AT3194" s="1" t="s">
        <v>594</v>
      </c>
      <c r="AU3194" s="1" t="s">
        <v>542</v>
      </c>
      <c r="AV3194" s="2">
        <v>1</v>
      </c>
      <c r="AW3194" s="1" t="s">
        <v>629</v>
      </c>
      <c r="AX3194" s="1" t="s">
        <v>651</v>
      </c>
      <c r="AY3194" s="1" t="s">
        <v>548</v>
      </c>
      <c r="AZ3194" s="1" t="s">
        <v>542</v>
      </c>
      <c r="BA3194" s="1" t="s">
        <v>1800</v>
      </c>
      <c r="BB3194" s="1" t="s">
        <v>30530</v>
      </c>
      <c r="BC3194" s="1" t="s">
        <v>30592</v>
      </c>
      <c r="BD3194" s="1" t="s">
        <v>30593</v>
      </c>
      <c r="BE3194" s="1" t="s">
        <v>30594</v>
      </c>
      <c r="BL3194" s="2">
        <v>1</v>
      </c>
      <c r="BM3194" s="1" t="s">
        <v>524</v>
      </c>
      <c r="BN3194" s="2">
        <v>1</v>
      </c>
      <c r="BO3194" s="1" t="s">
        <v>524</v>
      </c>
      <c r="BP3194" s="2">
        <v>0.52</v>
      </c>
      <c r="BQ3194" s="1" t="s">
        <v>554</v>
      </c>
      <c r="BR3194" s="2">
        <v>1</v>
      </c>
      <c r="BS3194" s="1" t="s">
        <v>524</v>
      </c>
      <c r="BT3194" s="1" t="s">
        <v>1786</v>
      </c>
      <c r="BV3194" s="1" t="s">
        <v>1810</v>
      </c>
      <c r="BW3194" s="1" t="s">
        <v>1811</v>
      </c>
      <c r="BX3194" s="1" t="s">
        <v>1812</v>
      </c>
      <c r="BY3194" s="1" t="s">
        <v>592</v>
      </c>
      <c r="BZ3194" s="1" t="s">
        <v>547</v>
      </c>
      <c r="CA3194" s="1" t="s">
        <v>654</v>
      </c>
      <c r="CB3194" s="1" t="s">
        <v>615</v>
      </c>
      <c r="CC3194" s="1" t="s">
        <v>678</v>
      </c>
      <c r="CD3194" s="1" t="s">
        <v>750</v>
      </c>
      <c r="CE3194" s="1" t="s">
        <v>874</v>
      </c>
      <c r="CF3194" s="1" t="s">
        <v>720</v>
      </c>
      <c r="CG3194" s="1" t="s">
        <v>905</v>
      </c>
      <c r="CH3194" s="1" t="s">
        <v>606</v>
      </c>
      <c r="CI3194" s="1" t="s">
        <v>541</v>
      </c>
      <c r="CJ3194" s="1" t="s">
        <v>1813</v>
      </c>
      <c r="CL3194" s="1" t="s">
        <v>563</v>
      </c>
      <c r="CO3194" s="1" t="s">
        <v>1814</v>
      </c>
      <c r="CP3194" s="1" t="s">
        <v>1815</v>
      </c>
      <c r="CS3194" s="1" t="s">
        <v>1815</v>
      </c>
      <c r="CU3194" s="1" t="s">
        <v>12</v>
      </c>
      <c r="CW3194" s="19" t="s">
        <v>1816</v>
      </c>
      <c r="CX3194" s="1" t="s">
        <v>985</v>
      </c>
      <c r="CY3194" s="1" t="s">
        <v>879</v>
      </c>
      <c r="CZ3194" s="1" t="s">
        <v>941</v>
      </c>
      <c r="DA3194" s="1" t="s">
        <v>1035</v>
      </c>
      <c r="DB3194" s="1" t="s">
        <v>1017</v>
      </c>
      <c r="DC3194" s="1" t="s">
        <v>729</v>
      </c>
      <c r="DO3194" s="1" t="s">
        <v>571</v>
      </c>
      <c r="DP3194" s="19" t="s">
        <v>1817</v>
      </c>
      <c r="DT3194" s="1" t="s">
        <v>30534</v>
      </c>
      <c r="DU3194" s="1" t="s">
        <v>438</v>
      </c>
      <c r="DV3194" s="1" t="s">
        <v>450</v>
      </c>
      <c r="DX3194" s="1" t="s">
        <v>438</v>
      </c>
      <c r="DY3194" s="1" t="s">
        <v>30595</v>
      </c>
      <c r="EA3194" s="1" t="s">
        <v>825</v>
      </c>
      <c r="EB3194" s="1" t="s">
        <v>552</v>
      </c>
      <c r="ED3194" s="1" t="s">
        <v>739</v>
      </c>
      <c r="EE3194" s="1" t="s">
        <v>552</v>
      </c>
      <c r="EI3194" s="1" t="s">
        <v>12</v>
      </c>
    </row>
    <row r="3195" spans="4:139">
      <c r="D3195" s="1" t="s">
        <v>30596</v>
      </c>
      <c r="E3195" s="1" t="s">
        <v>10</v>
      </c>
      <c r="F3195" s="1" t="s">
        <v>518</v>
      </c>
      <c r="G3195" s="1"/>
      <c r="H3195" s="1" t="s">
        <v>30521</v>
      </c>
      <c r="I3195" s="1" t="s">
        <v>1786</v>
      </c>
      <c r="J3195" s="2">
        <v>12.99</v>
      </c>
      <c r="K3195" s="2">
        <v>0.38</v>
      </c>
      <c r="L3195" s="1" t="s">
        <v>30522</v>
      </c>
      <c r="M3195" s="1" t="s">
        <v>30523</v>
      </c>
      <c r="N3195" s="1" t="s">
        <v>30524</v>
      </c>
      <c r="O3195" s="1" t="s">
        <v>30525</v>
      </c>
      <c r="P3195" s="1" t="s">
        <v>30526</v>
      </c>
      <c r="Q3195" s="1" t="s">
        <v>30527</v>
      </c>
      <c r="R3195" s="1" t="s">
        <v>30528</v>
      </c>
      <c r="S3195" s="1" t="s">
        <v>30529</v>
      </c>
      <c r="T3195" s="1" t="s">
        <v>30530</v>
      </c>
      <c r="U3195" s="1" t="s">
        <v>12</v>
      </c>
      <c r="V3195" s="1" t="s">
        <v>12</v>
      </c>
      <c r="W3195" s="1" t="s">
        <v>12</v>
      </c>
      <c r="X3195" s="1" t="s">
        <v>542</v>
      </c>
      <c r="Y3195" s="1" t="s">
        <v>588</v>
      </c>
      <c r="Z3195" s="1" t="s">
        <v>659</v>
      </c>
      <c r="AA3195" s="1" t="s">
        <v>680</v>
      </c>
      <c r="AB3195" s="1" t="s">
        <v>665</v>
      </c>
      <c r="AC3195" s="1" t="s">
        <v>1821</v>
      </c>
      <c r="AD3195" s="1" t="s">
        <v>537</v>
      </c>
      <c r="AE3195" s="1" t="s">
        <v>842</v>
      </c>
      <c r="AF3195" s="1" t="s">
        <v>717</v>
      </c>
      <c r="AG3195" s="1" t="s">
        <v>887</v>
      </c>
      <c r="AH3195" s="1" t="s">
        <v>615</v>
      </c>
      <c r="AI3195" s="1" t="s">
        <v>710</v>
      </c>
      <c r="AJ3195" s="1" t="s">
        <v>740</v>
      </c>
      <c r="AK3195" s="1" t="s">
        <v>877</v>
      </c>
      <c r="AL3195" s="1" t="s">
        <v>662</v>
      </c>
      <c r="AM3195" s="1" t="s">
        <v>641</v>
      </c>
      <c r="AN3195" s="1" t="s">
        <v>2629</v>
      </c>
      <c r="AO3195" s="1" t="s">
        <v>733</v>
      </c>
      <c r="AP3195" s="1" t="s">
        <v>529</v>
      </c>
      <c r="AQ3195" s="15" t="s">
        <v>1798</v>
      </c>
      <c r="AR3195" s="1" t="s">
        <v>5711</v>
      </c>
      <c r="AS3195" s="2">
        <v>90</v>
      </c>
      <c r="AT3195" s="1" t="s">
        <v>594</v>
      </c>
      <c r="AU3195" s="1" t="s">
        <v>542</v>
      </c>
      <c r="AV3195" s="2">
        <v>1</v>
      </c>
      <c r="AW3195" s="1" t="s">
        <v>629</v>
      </c>
      <c r="AX3195" s="1" t="s">
        <v>651</v>
      </c>
      <c r="AY3195" s="1" t="s">
        <v>548</v>
      </c>
      <c r="AZ3195" s="1" t="s">
        <v>542</v>
      </c>
      <c r="BA3195" s="1" t="s">
        <v>1800</v>
      </c>
      <c r="BB3195" s="1" t="s">
        <v>30530</v>
      </c>
      <c r="BC3195" s="1" t="s">
        <v>30597</v>
      </c>
      <c r="BD3195" s="1" t="s">
        <v>30598</v>
      </c>
      <c r="BE3195" s="1" t="s">
        <v>30599</v>
      </c>
      <c r="BL3195" s="2">
        <v>1</v>
      </c>
      <c r="BM3195" s="1" t="s">
        <v>524</v>
      </c>
      <c r="BN3195" s="2">
        <v>1</v>
      </c>
      <c r="BO3195" s="1" t="s">
        <v>524</v>
      </c>
      <c r="BP3195" s="2">
        <v>0.56</v>
      </c>
      <c r="BQ3195" s="1" t="s">
        <v>554</v>
      </c>
      <c r="BR3195" s="2">
        <v>1</v>
      </c>
      <c r="BS3195" s="1" t="s">
        <v>524</v>
      </c>
      <c r="BT3195" s="1" t="s">
        <v>1786</v>
      </c>
      <c r="BV3195" s="1" t="s">
        <v>1810</v>
      </c>
      <c r="BW3195" s="1" t="s">
        <v>1811</v>
      </c>
      <c r="BX3195" s="1" t="s">
        <v>1812</v>
      </c>
      <c r="BY3195" s="1" t="s">
        <v>592</v>
      </c>
      <c r="BZ3195" s="1" t="s">
        <v>547</v>
      </c>
      <c r="CA3195" s="1" t="s">
        <v>549</v>
      </c>
      <c r="CB3195" s="1" t="s">
        <v>615</v>
      </c>
      <c r="CC3195" s="1" t="s">
        <v>678</v>
      </c>
      <c r="CD3195" s="1" t="s">
        <v>750</v>
      </c>
      <c r="CE3195" s="1" t="s">
        <v>874</v>
      </c>
      <c r="CF3195" s="1" t="s">
        <v>720</v>
      </c>
      <c r="CG3195" s="1" t="s">
        <v>905</v>
      </c>
      <c r="CH3195" s="1" t="s">
        <v>606</v>
      </c>
      <c r="CI3195" s="1" t="s">
        <v>541</v>
      </c>
      <c r="CJ3195" s="1" t="s">
        <v>1813</v>
      </c>
      <c r="CL3195" s="1" t="s">
        <v>563</v>
      </c>
      <c r="CO3195" s="1" t="s">
        <v>1814</v>
      </c>
      <c r="CP3195" s="1" t="s">
        <v>1815</v>
      </c>
      <c r="CS3195" s="1" t="s">
        <v>1815</v>
      </c>
      <c r="CU3195" s="1" t="s">
        <v>12</v>
      </c>
      <c r="CW3195" s="19" t="s">
        <v>1816</v>
      </c>
      <c r="CX3195" s="1" t="s">
        <v>985</v>
      </c>
      <c r="CY3195" s="1" t="s">
        <v>879</v>
      </c>
      <c r="CZ3195" s="1" t="s">
        <v>941</v>
      </c>
      <c r="DA3195" s="1" t="s">
        <v>1035</v>
      </c>
      <c r="DB3195" s="1" t="s">
        <v>1017</v>
      </c>
      <c r="DC3195" s="1" t="s">
        <v>729</v>
      </c>
      <c r="DO3195" s="1" t="s">
        <v>571</v>
      </c>
      <c r="DP3195" s="19" t="s">
        <v>1817</v>
      </c>
      <c r="DT3195" s="1" t="s">
        <v>30534</v>
      </c>
      <c r="DU3195" s="1" t="s">
        <v>438</v>
      </c>
      <c r="DV3195" s="1" t="s">
        <v>450</v>
      </c>
      <c r="DX3195" s="1" t="s">
        <v>438</v>
      </c>
      <c r="DY3195" s="1" t="s">
        <v>30600</v>
      </c>
      <c r="EA3195" s="1" t="s">
        <v>825</v>
      </c>
      <c r="EB3195" s="1" t="s">
        <v>552</v>
      </c>
      <c r="ED3195" s="1" t="s">
        <v>739</v>
      </c>
      <c r="EE3195" s="1" t="s">
        <v>552</v>
      </c>
      <c r="EI3195" s="1" t="s">
        <v>12</v>
      </c>
    </row>
    <row r="3196" spans="4:139">
      <c r="D3196" s="1" t="s">
        <v>30601</v>
      </c>
      <c r="E3196" s="1" t="s">
        <v>10</v>
      </c>
      <c r="F3196" s="1" t="s">
        <v>518</v>
      </c>
      <c r="G3196" s="1"/>
      <c r="H3196" s="1" t="s">
        <v>30521</v>
      </c>
      <c r="I3196" s="1" t="s">
        <v>1786</v>
      </c>
      <c r="J3196" s="2">
        <v>12.99</v>
      </c>
      <c r="K3196" s="2">
        <v>0.4</v>
      </c>
      <c r="L3196" s="1" t="s">
        <v>30522</v>
      </c>
      <c r="M3196" s="1" t="s">
        <v>30523</v>
      </c>
      <c r="N3196" s="1" t="s">
        <v>30524</v>
      </c>
      <c r="O3196" s="1" t="s">
        <v>30525</v>
      </c>
      <c r="P3196" s="1" t="s">
        <v>30526</v>
      </c>
      <c r="Q3196" s="1" t="s">
        <v>30527</v>
      </c>
      <c r="R3196" s="1" t="s">
        <v>30528</v>
      </c>
      <c r="S3196" s="1" t="s">
        <v>30529</v>
      </c>
      <c r="T3196" s="1" t="s">
        <v>30530</v>
      </c>
      <c r="U3196" s="1" t="s">
        <v>12</v>
      </c>
      <c r="V3196" s="1" t="s">
        <v>12</v>
      </c>
      <c r="W3196" s="1" t="s">
        <v>12</v>
      </c>
      <c r="X3196" s="1" t="s">
        <v>542</v>
      </c>
      <c r="Y3196" s="1" t="s">
        <v>588</v>
      </c>
      <c r="Z3196" s="1" t="s">
        <v>659</v>
      </c>
      <c r="AA3196" s="1" t="s">
        <v>680</v>
      </c>
      <c r="AB3196" s="1" t="s">
        <v>665</v>
      </c>
      <c r="AC3196" s="1" t="s">
        <v>1833</v>
      </c>
      <c r="AD3196" s="1" t="s">
        <v>537</v>
      </c>
      <c r="AE3196" s="1" t="s">
        <v>842</v>
      </c>
      <c r="AF3196" s="1" t="s">
        <v>717</v>
      </c>
      <c r="AG3196" s="1" t="s">
        <v>887</v>
      </c>
      <c r="AH3196" s="1" t="s">
        <v>615</v>
      </c>
      <c r="AI3196" s="1" t="s">
        <v>710</v>
      </c>
      <c r="AJ3196" s="1" t="s">
        <v>740</v>
      </c>
      <c r="AK3196" s="1" t="s">
        <v>877</v>
      </c>
      <c r="AL3196" s="1" t="s">
        <v>662</v>
      </c>
      <c r="AM3196" s="1" t="s">
        <v>641</v>
      </c>
      <c r="AN3196" s="1" t="s">
        <v>2629</v>
      </c>
      <c r="AO3196" s="1" t="s">
        <v>733</v>
      </c>
      <c r="AP3196" s="1" t="s">
        <v>529</v>
      </c>
      <c r="AQ3196" s="15" t="s">
        <v>1798</v>
      </c>
      <c r="AR3196" s="1" t="s">
        <v>5711</v>
      </c>
      <c r="AS3196" s="2">
        <v>90</v>
      </c>
      <c r="AT3196" s="1" t="s">
        <v>594</v>
      </c>
      <c r="AU3196" s="1" t="s">
        <v>542</v>
      </c>
      <c r="AV3196" s="2">
        <v>1</v>
      </c>
      <c r="AW3196" s="1" t="s">
        <v>629</v>
      </c>
      <c r="AX3196" s="1" t="s">
        <v>651</v>
      </c>
      <c r="AY3196" s="1" t="s">
        <v>548</v>
      </c>
      <c r="AZ3196" s="1" t="s">
        <v>542</v>
      </c>
      <c r="BA3196" s="1" t="s">
        <v>1800</v>
      </c>
      <c r="BB3196" s="1" t="s">
        <v>30530</v>
      </c>
      <c r="BC3196" s="1" t="s">
        <v>30602</v>
      </c>
      <c r="BD3196" s="1" t="s">
        <v>30603</v>
      </c>
      <c r="BE3196" s="1" t="s">
        <v>30604</v>
      </c>
      <c r="BL3196" s="2">
        <v>1</v>
      </c>
      <c r="BM3196" s="1" t="s">
        <v>524</v>
      </c>
      <c r="BN3196" s="2">
        <v>1</v>
      </c>
      <c r="BO3196" s="1" t="s">
        <v>524</v>
      </c>
      <c r="BP3196" s="2">
        <v>0.58</v>
      </c>
      <c r="BQ3196" s="1" t="s">
        <v>554</v>
      </c>
      <c r="BR3196" s="2">
        <v>1</v>
      </c>
      <c r="BS3196" s="1" t="s">
        <v>524</v>
      </c>
      <c r="BT3196" s="1" t="s">
        <v>1786</v>
      </c>
      <c r="BV3196" s="1" t="s">
        <v>1810</v>
      </c>
      <c r="BW3196" s="1" t="s">
        <v>1811</v>
      </c>
      <c r="BX3196" s="1" t="s">
        <v>1812</v>
      </c>
      <c r="BY3196" s="1" t="s">
        <v>592</v>
      </c>
      <c r="BZ3196" s="1" t="s">
        <v>547</v>
      </c>
      <c r="CA3196" s="1" t="s">
        <v>610</v>
      </c>
      <c r="CB3196" s="1" t="s">
        <v>615</v>
      </c>
      <c r="CC3196" s="1" t="s">
        <v>678</v>
      </c>
      <c r="CD3196" s="1" t="s">
        <v>750</v>
      </c>
      <c r="CE3196" s="1" t="s">
        <v>874</v>
      </c>
      <c r="CF3196" s="1" t="s">
        <v>720</v>
      </c>
      <c r="CG3196" s="1" t="s">
        <v>905</v>
      </c>
      <c r="CH3196" s="1" t="s">
        <v>606</v>
      </c>
      <c r="CI3196" s="1" t="s">
        <v>541</v>
      </c>
      <c r="CJ3196" s="1" t="s">
        <v>1813</v>
      </c>
      <c r="CL3196" s="1" t="s">
        <v>563</v>
      </c>
      <c r="CO3196" s="1" t="s">
        <v>1814</v>
      </c>
      <c r="CP3196" s="1" t="s">
        <v>1815</v>
      </c>
      <c r="CS3196" s="1" t="s">
        <v>1815</v>
      </c>
      <c r="CU3196" s="1" t="s">
        <v>12</v>
      </c>
      <c r="CW3196" s="19" t="s">
        <v>1816</v>
      </c>
      <c r="CX3196" s="1" t="s">
        <v>985</v>
      </c>
      <c r="CY3196" s="1" t="s">
        <v>879</v>
      </c>
      <c r="CZ3196" s="1" t="s">
        <v>941</v>
      </c>
      <c r="DA3196" s="1" t="s">
        <v>1035</v>
      </c>
      <c r="DB3196" s="1" t="s">
        <v>1017</v>
      </c>
      <c r="DC3196" s="1" t="s">
        <v>729</v>
      </c>
      <c r="DO3196" s="1" t="s">
        <v>571</v>
      </c>
      <c r="DP3196" s="19" t="s">
        <v>1817</v>
      </c>
      <c r="DT3196" s="1" t="s">
        <v>30534</v>
      </c>
      <c r="DU3196" s="1" t="s">
        <v>438</v>
      </c>
      <c r="DV3196" s="1" t="s">
        <v>450</v>
      </c>
      <c r="DX3196" s="1" t="s">
        <v>438</v>
      </c>
      <c r="DY3196" s="1" t="s">
        <v>30605</v>
      </c>
      <c r="EA3196" s="1" t="s">
        <v>825</v>
      </c>
      <c r="EB3196" s="1" t="s">
        <v>552</v>
      </c>
      <c r="ED3196" s="1" t="s">
        <v>739</v>
      </c>
      <c r="EE3196" s="1" t="s">
        <v>552</v>
      </c>
      <c r="EI3196" s="1" t="s">
        <v>12</v>
      </c>
    </row>
    <row r="3197" spans="4:139">
      <c r="D3197" s="1" t="s">
        <v>30606</v>
      </c>
      <c r="E3197" s="1" t="s">
        <v>10</v>
      </c>
      <c r="F3197" s="1" t="s">
        <v>518</v>
      </c>
      <c r="G3197" s="1"/>
      <c r="H3197" s="1" t="s">
        <v>30521</v>
      </c>
      <c r="I3197" s="1" t="s">
        <v>1786</v>
      </c>
      <c r="J3197" s="2">
        <v>12.99</v>
      </c>
      <c r="K3197" s="2">
        <v>0.32</v>
      </c>
      <c r="L3197" s="1" t="s">
        <v>30522</v>
      </c>
      <c r="M3197" s="1" t="s">
        <v>30523</v>
      </c>
      <c r="N3197" s="1" t="s">
        <v>30524</v>
      </c>
      <c r="O3197" s="1" t="s">
        <v>30525</v>
      </c>
      <c r="P3197" s="1" t="s">
        <v>30526</v>
      </c>
      <c r="Q3197" s="1" t="s">
        <v>30527</v>
      </c>
      <c r="R3197" s="1" t="s">
        <v>30528</v>
      </c>
      <c r="S3197" s="1" t="s">
        <v>30529</v>
      </c>
      <c r="T3197" s="1" t="s">
        <v>30530</v>
      </c>
      <c r="U3197" s="1" t="s">
        <v>12</v>
      </c>
      <c r="V3197" s="1" t="s">
        <v>12</v>
      </c>
      <c r="W3197" s="1" t="s">
        <v>12</v>
      </c>
      <c r="X3197" s="1" t="s">
        <v>542</v>
      </c>
      <c r="Y3197" s="1" t="s">
        <v>588</v>
      </c>
      <c r="Z3197" s="1" t="s">
        <v>659</v>
      </c>
      <c r="AA3197" s="1" t="s">
        <v>680</v>
      </c>
      <c r="AB3197" s="1" t="s">
        <v>665</v>
      </c>
      <c r="AC3197" s="1" t="s">
        <v>1857</v>
      </c>
      <c r="AD3197" s="1" t="s">
        <v>537</v>
      </c>
      <c r="AE3197" s="1" t="s">
        <v>842</v>
      </c>
      <c r="AF3197" s="1" t="s">
        <v>717</v>
      </c>
      <c r="AG3197" s="1" t="s">
        <v>887</v>
      </c>
      <c r="AH3197" s="1" t="s">
        <v>615</v>
      </c>
      <c r="AI3197" s="1" t="s">
        <v>710</v>
      </c>
      <c r="AJ3197" s="1" t="s">
        <v>740</v>
      </c>
      <c r="AK3197" s="1" t="s">
        <v>877</v>
      </c>
      <c r="AL3197" s="1" t="s">
        <v>662</v>
      </c>
      <c r="AM3197" s="1" t="s">
        <v>641</v>
      </c>
      <c r="AN3197" s="1" t="s">
        <v>2629</v>
      </c>
      <c r="AO3197" s="1" t="s">
        <v>733</v>
      </c>
      <c r="AP3197" s="1" t="s">
        <v>529</v>
      </c>
      <c r="AQ3197" s="15" t="s">
        <v>1798</v>
      </c>
      <c r="AR3197" s="1" t="s">
        <v>5711</v>
      </c>
      <c r="AS3197" s="2">
        <v>90</v>
      </c>
      <c r="AT3197" s="1" t="s">
        <v>594</v>
      </c>
      <c r="AU3197" s="1" t="s">
        <v>542</v>
      </c>
      <c r="AV3197" s="2">
        <v>1</v>
      </c>
      <c r="AW3197" s="1" t="s">
        <v>629</v>
      </c>
      <c r="AX3197" s="1" t="s">
        <v>651</v>
      </c>
      <c r="AY3197" s="1" t="s">
        <v>548</v>
      </c>
      <c r="AZ3197" s="1" t="s">
        <v>542</v>
      </c>
      <c r="BA3197" s="1" t="s">
        <v>1800</v>
      </c>
      <c r="BB3197" s="1" t="s">
        <v>30530</v>
      </c>
      <c r="BC3197" s="1" t="s">
        <v>30607</v>
      </c>
      <c r="BD3197" s="1" t="s">
        <v>30608</v>
      </c>
      <c r="BE3197" s="1" t="s">
        <v>30609</v>
      </c>
      <c r="BL3197" s="2">
        <v>1</v>
      </c>
      <c r="BM3197" s="1" t="s">
        <v>524</v>
      </c>
      <c r="BN3197" s="2">
        <v>1</v>
      </c>
      <c r="BO3197" s="1" t="s">
        <v>524</v>
      </c>
      <c r="BP3197" s="2">
        <v>0.72</v>
      </c>
      <c r="BQ3197" s="1" t="s">
        <v>554</v>
      </c>
      <c r="BR3197" s="2">
        <v>1</v>
      </c>
      <c r="BS3197" s="1" t="s">
        <v>524</v>
      </c>
      <c r="BT3197" s="1" t="s">
        <v>1786</v>
      </c>
      <c r="BV3197" s="1" t="s">
        <v>1810</v>
      </c>
      <c r="BW3197" s="1" t="s">
        <v>1811</v>
      </c>
      <c r="BX3197" s="1" t="s">
        <v>1812</v>
      </c>
      <c r="BY3197" s="1" t="s">
        <v>592</v>
      </c>
      <c r="BZ3197" s="1" t="s">
        <v>547</v>
      </c>
      <c r="CA3197" s="1" t="s">
        <v>654</v>
      </c>
      <c r="CB3197" s="1" t="s">
        <v>615</v>
      </c>
      <c r="CC3197" s="1" t="s">
        <v>678</v>
      </c>
      <c r="CD3197" s="1" t="s">
        <v>750</v>
      </c>
      <c r="CE3197" s="1" t="s">
        <v>874</v>
      </c>
      <c r="CF3197" s="1" t="s">
        <v>720</v>
      </c>
      <c r="CG3197" s="1" t="s">
        <v>905</v>
      </c>
      <c r="CH3197" s="1" t="s">
        <v>606</v>
      </c>
      <c r="CI3197" s="1" t="s">
        <v>541</v>
      </c>
      <c r="CJ3197" s="1" t="s">
        <v>1813</v>
      </c>
      <c r="CL3197" s="1" t="s">
        <v>563</v>
      </c>
      <c r="CO3197" s="1" t="s">
        <v>1814</v>
      </c>
      <c r="CP3197" s="1" t="s">
        <v>1815</v>
      </c>
      <c r="CS3197" s="1" t="s">
        <v>1815</v>
      </c>
      <c r="CU3197" s="1" t="s">
        <v>12</v>
      </c>
      <c r="CW3197" s="19" t="s">
        <v>1816</v>
      </c>
      <c r="CX3197" s="1" t="s">
        <v>985</v>
      </c>
      <c r="CY3197" s="1" t="s">
        <v>879</v>
      </c>
      <c r="CZ3197" s="1" t="s">
        <v>941</v>
      </c>
      <c r="DA3197" s="1" t="s">
        <v>1035</v>
      </c>
      <c r="DB3197" s="1" t="s">
        <v>1017</v>
      </c>
      <c r="DC3197" s="1" t="s">
        <v>729</v>
      </c>
      <c r="DO3197" s="1" t="s">
        <v>571</v>
      </c>
      <c r="DP3197" s="19" t="s">
        <v>1817</v>
      </c>
      <c r="DT3197" s="1" t="s">
        <v>30534</v>
      </c>
      <c r="DU3197" s="1" t="s">
        <v>438</v>
      </c>
      <c r="DV3197" s="1" t="s">
        <v>450</v>
      </c>
      <c r="DX3197" s="1" t="s">
        <v>438</v>
      </c>
      <c r="DY3197" s="1" t="s">
        <v>30610</v>
      </c>
      <c r="EA3197" s="1" t="s">
        <v>825</v>
      </c>
      <c r="EB3197" s="1" t="s">
        <v>552</v>
      </c>
      <c r="ED3197" s="1" t="s">
        <v>739</v>
      </c>
      <c r="EE3197" s="1" t="s">
        <v>552</v>
      </c>
      <c r="EI3197" s="1" t="s">
        <v>12</v>
      </c>
    </row>
    <row r="3198" spans="4:139">
      <c r="D3198" s="1" t="s">
        <v>30611</v>
      </c>
      <c r="E3198" s="1" t="s">
        <v>10</v>
      </c>
      <c r="F3198" s="1" t="s">
        <v>518</v>
      </c>
      <c r="G3198" s="1"/>
      <c r="H3198" s="1" t="s">
        <v>30521</v>
      </c>
      <c r="I3198" s="1" t="s">
        <v>1786</v>
      </c>
      <c r="J3198" s="2">
        <v>12.99</v>
      </c>
      <c r="K3198" s="2">
        <v>0.29</v>
      </c>
      <c r="L3198" s="1" t="s">
        <v>30522</v>
      </c>
      <c r="M3198" s="1" t="s">
        <v>30523</v>
      </c>
      <c r="N3198" s="1" t="s">
        <v>30524</v>
      </c>
      <c r="O3198" s="1" t="s">
        <v>30525</v>
      </c>
      <c r="P3198" s="1" t="s">
        <v>30526</v>
      </c>
      <c r="Q3198" s="1" t="s">
        <v>30527</v>
      </c>
      <c r="R3198" s="1" t="s">
        <v>30528</v>
      </c>
      <c r="S3198" s="1" t="s">
        <v>30529</v>
      </c>
      <c r="T3198" s="1" t="s">
        <v>30530</v>
      </c>
      <c r="U3198" s="1" t="s">
        <v>12</v>
      </c>
      <c r="V3198" s="1" t="s">
        <v>12</v>
      </c>
      <c r="W3198" s="1" t="s">
        <v>12</v>
      </c>
      <c r="X3198" s="1" t="s">
        <v>542</v>
      </c>
      <c r="Y3198" s="1" t="s">
        <v>588</v>
      </c>
      <c r="Z3198" s="1" t="s">
        <v>659</v>
      </c>
      <c r="AA3198" s="1" t="s">
        <v>680</v>
      </c>
      <c r="AB3198" s="1" t="s">
        <v>665</v>
      </c>
      <c r="AC3198" s="1" t="s">
        <v>1869</v>
      </c>
      <c r="AD3198" s="1" t="s">
        <v>537</v>
      </c>
      <c r="AE3198" s="1" t="s">
        <v>842</v>
      </c>
      <c r="AF3198" s="1" t="s">
        <v>717</v>
      </c>
      <c r="AG3198" s="1" t="s">
        <v>887</v>
      </c>
      <c r="AH3198" s="1" t="s">
        <v>615</v>
      </c>
      <c r="AI3198" s="1" t="s">
        <v>710</v>
      </c>
      <c r="AJ3198" s="1" t="s">
        <v>740</v>
      </c>
      <c r="AK3198" s="1" t="s">
        <v>877</v>
      </c>
      <c r="AL3198" s="1" t="s">
        <v>662</v>
      </c>
      <c r="AM3198" s="1" t="s">
        <v>641</v>
      </c>
      <c r="AN3198" s="1" t="s">
        <v>2629</v>
      </c>
      <c r="AO3198" s="1" t="s">
        <v>733</v>
      </c>
      <c r="AP3198" s="1" t="s">
        <v>529</v>
      </c>
      <c r="AQ3198" s="15" t="s">
        <v>1798</v>
      </c>
      <c r="AR3198" s="1" t="s">
        <v>5711</v>
      </c>
      <c r="AS3198" s="2">
        <v>90</v>
      </c>
      <c r="AT3198" s="1" t="s">
        <v>594</v>
      </c>
      <c r="AU3198" s="1" t="s">
        <v>542</v>
      </c>
      <c r="AV3198" s="2">
        <v>1</v>
      </c>
      <c r="AW3198" s="1" t="s">
        <v>629</v>
      </c>
      <c r="AX3198" s="1" t="s">
        <v>651</v>
      </c>
      <c r="AY3198" s="1" t="s">
        <v>548</v>
      </c>
      <c r="AZ3198" s="1" t="s">
        <v>542</v>
      </c>
      <c r="BA3198" s="1" t="s">
        <v>1800</v>
      </c>
      <c r="BB3198" s="1" t="s">
        <v>30530</v>
      </c>
      <c r="BC3198" s="1" t="s">
        <v>30612</v>
      </c>
      <c r="BD3198" s="1" t="s">
        <v>30613</v>
      </c>
      <c r="BE3198" s="1" t="s">
        <v>30614</v>
      </c>
      <c r="BL3198" s="2">
        <v>1</v>
      </c>
      <c r="BM3198" s="1" t="s">
        <v>524</v>
      </c>
      <c r="BN3198" s="2">
        <v>1</v>
      </c>
      <c r="BO3198" s="1" t="s">
        <v>524</v>
      </c>
      <c r="BP3198" s="2">
        <v>0.18</v>
      </c>
      <c r="BQ3198" s="1" t="s">
        <v>554</v>
      </c>
      <c r="BR3198" s="2">
        <v>1</v>
      </c>
      <c r="BS3198" s="1" t="s">
        <v>524</v>
      </c>
      <c r="BT3198" s="1" t="s">
        <v>1786</v>
      </c>
      <c r="BV3198" s="1" t="s">
        <v>1810</v>
      </c>
      <c r="BW3198" s="1" t="s">
        <v>1811</v>
      </c>
      <c r="BX3198" s="1" t="s">
        <v>1812</v>
      </c>
      <c r="BY3198" s="1" t="s">
        <v>592</v>
      </c>
      <c r="BZ3198" s="1" t="s">
        <v>547</v>
      </c>
      <c r="CA3198" s="1" t="s">
        <v>549</v>
      </c>
      <c r="CB3198" s="1" t="s">
        <v>615</v>
      </c>
      <c r="CC3198" s="1" t="s">
        <v>678</v>
      </c>
      <c r="CD3198" s="1" t="s">
        <v>750</v>
      </c>
      <c r="CE3198" s="1" t="s">
        <v>874</v>
      </c>
      <c r="CF3198" s="1" t="s">
        <v>720</v>
      </c>
      <c r="CG3198" s="1" t="s">
        <v>905</v>
      </c>
      <c r="CH3198" s="1" t="s">
        <v>606</v>
      </c>
      <c r="CI3198" s="1" t="s">
        <v>541</v>
      </c>
      <c r="CJ3198" s="1" t="s">
        <v>1813</v>
      </c>
      <c r="CL3198" s="1" t="s">
        <v>563</v>
      </c>
      <c r="CO3198" s="1" t="s">
        <v>1814</v>
      </c>
      <c r="CP3198" s="1" t="s">
        <v>1815</v>
      </c>
      <c r="CS3198" s="1" t="s">
        <v>1815</v>
      </c>
      <c r="CU3198" s="1" t="s">
        <v>12</v>
      </c>
      <c r="CW3198" s="19" t="s">
        <v>1816</v>
      </c>
      <c r="CX3198" s="1" t="s">
        <v>985</v>
      </c>
      <c r="CY3198" s="1" t="s">
        <v>879</v>
      </c>
      <c r="CZ3198" s="1" t="s">
        <v>941</v>
      </c>
      <c r="DA3198" s="1" t="s">
        <v>1035</v>
      </c>
      <c r="DB3198" s="1" t="s">
        <v>1017</v>
      </c>
      <c r="DC3198" s="1" t="s">
        <v>729</v>
      </c>
      <c r="DO3198" s="1" t="s">
        <v>571</v>
      </c>
      <c r="DP3198" s="19" t="s">
        <v>1817</v>
      </c>
      <c r="DT3198" s="1" t="s">
        <v>30534</v>
      </c>
      <c r="DU3198" s="1" t="s">
        <v>438</v>
      </c>
      <c r="DV3198" s="1" t="s">
        <v>450</v>
      </c>
      <c r="DX3198" s="1" t="s">
        <v>438</v>
      </c>
      <c r="DY3198" s="1" t="s">
        <v>30615</v>
      </c>
      <c r="EA3198" s="1" t="s">
        <v>825</v>
      </c>
      <c r="EB3198" s="1" t="s">
        <v>552</v>
      </c>
      <c r="ED3198" s="1" t="s">
        <v>739</v>
      </c>
      <c r="EE3198" s="1" t="s">
        <v>552</v>
      </c>
      <c r="EI3198" s="1" t="s">
        <v>12</v>
      </c>
    </row>
    <row r="3199" spans="4:139">
      <c r="D3199" s="1" t="s">
        <v>30616</v>
      </c>
      <c r="E3199" s="1" t="s">
        <v>10</v>
      </c>
      <c r="F3199" s="1" t="s">
        <v>518</v>
      </c>
      <c r="G3199" s="1"/>
      <c r="H3199" s="1" t="s">
        <v>30521</v>
      </c>
      <c r="I3199" s="1" t="s">
        <v>1786</v>
      </c>
      <c r="J3199" s="2">
        <v>12.99</v>
      </c>
      <c r="K3199" s="2">
        <v>0.36</v>
      </c>
      <c r="L3199" s="1" t="s">
        <v>30522</v>
      </c>
      <c r="M3199" s="1" t="s">
        <v>30523</v>
      </c>
      <c r="N3199" s="1" t="s">
        <v>30524</v>
      </c>
      <c r="O3199" s="1" t="s">
        <v>30525</v>
      </c>
      <c r="P3199" s="1" t="s">
        <v>30526</v>
      </c>
      <c r="Q3199" s="1" t="s">
        <v>30527</v>
      </c>
      <c r="R3199" s="1" t="s">
        <v>30528</v>
      </c>
      <c r="S3199" s="1" t="s">
        <v>30529</v>
      </c>
      <c r="T3199" s="1" t="s">
        <v>30530</v>
      </c>
      <c r="U3199" s="1" t="s">
        <v>12</v>
      </c>
      <c r="V3199" s="1" t="s">
        <v>12</v>
      </c>
      <c r="W3199" s="1" t="s">
        <v>12</v>
      </c>
      <c r="X3199" s="1" t="s">
        <v>542</v>
      </c>
      <c r="Y3199" s="1" t="s">
        <v>588</v>
      </c>
      <c r="Z3199" s="1" t="s">
        <v>659</v>
      </c>
      <c r="AA3199" s="1" t="s">
        <v>680</v>
      </c>
      <c r="AB3199" s="1" t="s">
        <v>665</v>
      </c>
      <c r="AC3199" s="1" t="s">
        <v>1881</v>
      </c>
      <c r="AD3199" s="1" t="s">
        <v>537</v>
      </c>
      <c r="AE3199" s="1" t="s">
        <v>842</v>
      </c>
      <c r="AF3199" s="1" t="s">
        <v>717</v>
      </c>
      <c r="AG3199" s="1" t="s">
        <v>887</v>
      </c>
      <c r="AH3199" s="1" t="s">
        <v>615</v>
      </c>
      <c r="AI3199" s="1" t="s">
        <v>710</v>
      </c>
      <c r="AJ3199" s="1" t="s">
        <v>740</v>
      </c>
      <c r="AK3199" s="1" t="s">
        <v>877</v>
      </c>
      <c r="AL3199" s="1" t="s">
        <v>662</v>
      </c>
      <c r="AM3199" s="1" t="s">
        <v>641</v>
      </c>
      <c r="AN3199" s="1" t="s">
        <v>2629</v>
      </c>
      <c r="AO3199" s="1" t="s">
        <v>733</v>
      </c>
      <c r="AP3199" s="1" t="s">
        <v>529</v>
      </c>
      <c r="AQ3199" s="15" t="s">
        <v>1798</v>
      </c>
      <c r="AR3199" s="1" t="s">
        <v>5711</v>
      </c>
      <c r="AS3199" s="2">
        <v>90</v>
      </c>
      <c r="AT3199" s="1" t="s">
        <v>594</v>
      </c>
      <c r="AU3199" s="1" t="s">
        <v>542</v>
      </c>
      <c r="AV3199" s="2">
        <v>1</v>
      </c>
      <c r="AW3199" s="1" t="s">
        <v>629</v>
      </c>
      <c r="AX3199" s="1" t="s">
        <v>651</v>
      </c>
      <c r="AY3199" s="1" t="s">
        <v>548</v>
      </c>
      <c r="AZ3199" s="1" t="s">
        <v>542</v>
      </c>
      <c r="BA3199" s="1" t="s">
        <v>1800</v>
      </c>
      <c r="BB3199" s="1" t="s">
        <v>30530</v>
      </c>
      <c r="BC3199" s="1" t="s">
        <v>30617</v>
      </c>
      <c r="BD3199" s="1" t="s">
        <v>30618</v>
      </c>
      <c r="BE3199" s="1" t="s">
        <v>30619</v>
      </c>
      <c r="BL3199" s="2">
        <v>1</v>
      </c>
      <c r="BM3199" s="1" t="s">
        <v>524</v>
      </c>
      <c r="BN3199" s="2">
        <v>1</v>
      </c>
      <c r="BO3199" s="1" t="s">
        <v>524</v>
      </c>
      <c r="BP3199" s="2">
        <v>0.2</v>
      </c>
      <c r="BQ3199" s="1" t="s">
        <v>554</v>
      </c>
      <c r="BR3199" s="2">
        <v>1</v>
      </c>
      <c r="BS3199" s="1" t="s">
        <v>524</v>
      </c>
      <c r="BT3199" s="1" t="s">
        <v>1786</v>
      </c>
      <c r="BV3199" s="1" t="s">
        <v>1810</v>
      </c>
      <c r="BW3199" s="1" t="s">
        <v>1811</v>
      </c>
      <c r="BX3199" s="1" t="s">
        <v>1812</v>
      </c>
      <c r="BY3199" s="1" t="s">
        <v>592</v>
      </c>
      <c r="BZ3199" s="1" t="s">
        <v>547</v>
      </c>
      <c r="CA3199" s="1" t="s">
        <v>610</v>
      </c>
      <c r="CB3199" s="1" t="s">
        <v>615</v>
      </c>
      <c r="CC3199" s="1" t="s">
        <v>678</v>
      </c>
      <c r="CD3199" s="1" t="s">
        <v>750</v>
      </c>
      <c r="CE3199" s="1" t="s">
        <v>874</v>
      </c>
      <c r="CF3199" s="1" t="s">
        <v>720</v>
      </c>
      <c r="CG3199" s="1" t="s">
        <v>905</v>
      </c>
      <c r="CH3199" s="1" t="s">
        <v>606</v>
      </c>
      <c r="CI3199" s="1" t="s">
        <v>541</v>
      </c>
      <c r="CJ3199" s="1" t="s">
        <v>1813</v>
      </c>
      <c r="CL3199" s="1" t="s">
        <v>563</v>
      </c>
      <c r="CO3199" s="1" t="s">
        <v>1814</v>
      </c>
      <c r="CP3199" s="1" t="s">
        <v>1815</v>
      </c>
      <c r="CS3199" s="1" t="s">
        <v>1815</v>
      </c>
      <c r="CU3199" s="1" t="s">
        <v>12</v>
      </c>
      <c r="CW3199" s="19" t="s">
        <v>1816</v>
      </c>
      <c r="CX3199" s="1" t="s">
        <v>985</v>
      </c>
      <c r="CY3199" s="1" t="s">
        <v>879</v>
      </c>
      <c r="CZ3199" s="1" t="s">
        <v>941</v>
      </c>
      <c r="DA3199" s="1" t="s">
        <v>1035</v>
      </c>
      <c r="DB3199" s="1" t="s">
        <v>1017</v>
      </c>
      <c r="DC3199" s="1" t="s">
        <v>729</v>
      </c>
      <c r="DO3199" s="1" t="s">
        <v>571</v>
      </c>
      <c r="DP3199" s="19" t="s">
        <v>1817</v>
      </c>
      <c r="DT3199" s="1" t="s">
        <v>30534</v>
      </c>
      <c r="DU3199" s="1" t="s">
        <v>438</v>
      </c>
      <c r="DV3199" s="1" t="s">
        <v>450</v>
      </c>
      <c r="DX3199" s="1" t="s">
        <v>438</v>
      </c>
      <c r="DY3199" s="1" t="s">
        <v>30620</v>
      </c>
      <c r="EA3199" s="1" t="s">
        <v>825</v>
      </c>
      <c r="EB3199" s="1" t="s">
        <v>552</v>
      </c>
      <c r="ED3199" s="1" t="s">
        <v>739</v>
      </c>
      <c r="EE3199" s="1" t="s">
        <v>552</v>
      </c>
      <c r="EI3199" s="1" t="s">
        <v>12</v>
      </c>
    </row>
    <row r="3200" spans="4:139">
      <c r="D3200" s="1" t="s">
        <v>30621</v>
      </c>
      <c r="E3200" s="1" t="s">
        <v>10</v>
      </c>
      <c r="F3200" s="1" t="s">
        <v>518</v>
      </c>
      <c r="G3200" s="1"/>
      <c r="H3200" s="1" t="s">
        <v>30521</v>
      </c>
      <c r="I3200" s="1" t="s">
        <v>1786</v>
      </c>
      <c r="J3200" s="2">
        <v>12.99</v>
      </c>
      <c r="K3200" s="2">
        <v>0.34</v>
      </c>
      <c r="L3200" s="1" t="s">
        <v>30522</v>
      </c>
      <c r="M3200" s="1" t="s">
        <v>30523</v>
      </c>
      <c r="N3200" s="1" t="s">
        <v>30524</v>
      </c>
      <c r="O3200" s="1" t="s">
        <v>30525</v>
      </c>
      <c r="P3200" s="1" t="s">
        <v>30526</v>
      </c>
      <c r="Q3200" s="1" t="s">
        <v>30527</v>
      </c>
      <c r="R3200" s="1" t="s">
        <v>30528</v>
      </c>
      <c r="S3200" s="1" t="s">
        <v>30529</v>
      </c>
      <c r="T3200" s="1" t="s">
        <v>30530</v>
      </c>
      <c r="U3200" s="1" t="s">
        <v>12</v>
      </c>
      <c r="V3200" s="1" t="s">
        <v>12</v>
      </c>
      <c r="W3200" s="1" t="s">
        <v>12</v>
      </c>
      <c r="X3200" s="1" t="s">
        <v>542</v>
      </c>
      <c r="Y3200" s="1" t="s">
        <v>588</v>
      </c>
      <c r="Z3200" s="1" t="s">
        <v>659</v>
      </c>
      <c r="AA3200" s="1" t="s">
        <v>680</v>
      </c>
      <c r="AB3200" s="1" t="s">
        <v>665</v>
      </c>
      <c r="AC3200" s="1" t="s">
        <v>1796</v>
      </c>
      <c r="AD3200" s="1" t="s">
        <v>537</v>
      </c>
      <c r="AE3200" s="1" t="s">
        <v>842</v>
      </c>
      <c r="AF3200" s="1" t="s">
        <v>717</v>
      </c>
      <c r="AG3200" s="1" t="s">
        <v>887</v>
      </c>
      <c r="AH3200" s="1" t="s">
        <v>615</v>
      </c>
      <c r="AI3200" s="1" t="s">
        <v>710</v>
      </c>
      <c r="AJ3200" s="1" t="s">
        <v>740</v>
      </c>
      <c r="AK3200" s="1" t="s">
        <v>877</v>
      </c>
      <c r="AL3200" s="1" t="s">
        <v>662</v>
      </c>
      <c r="AM3200" s="1" t="s">
        <v>641</v>
      </c>
      <c r="AN3200" s="1" t="s">
        <v>777</v>
      </c>
      <c r="AO3200" s="1" t="s">
        <v>733</v>
      </c>
      <c r="AP3200" s="1" t="s">
        <v>529</v>
      </c>
      <c r="AQ3200" s="15" t="s">
        <v>1798</v>
      </c>
      <c r="AR3200" s="1" t="s">
        <v>5711</v>
      </c>
      <c r="AS3200" s="2">
        <v>90</v>
      </c>
      <c r="AT3200" s="1" t="s">
        <v>594</v>
      </c>
      <c r="AU3200" s="1" t="s">
        <v>542</v>
      </c>
      <c r="AV3200" s="2">
        <v>1</v>
      </c>
      <c r="AW3200" s="1" t="s">
        <v>629</v>
      </c>
      <c r="AX3200" s="1" t="s">
        <v>651</v>
      </c>
      <c r="AY3200" s="1" t="s">
        <v>548</v>
      </c>
      <c r="AZ3200" s="1" t="s">
        <v>542</v>
      </c>
      <c r="BA3200" s="1" t="s">
        <v>1800</v>
      </c>
      <c r="BB3200" s="1" t="s">
        <v>30530</v>
      </c>
      <c r="BC3200" s="1" t="s">
        <v>30622</v>
      </c>
      <c r="BD3200" s="1" t="s">
        <v>30623</v>
      </c>
      <c r="BE3200" s="1" t="s">
        <v>30624</v>
      </c>
      <c r="BL3200" s="2">
        <v>1</v>
      </c>
      <c r="BM3200" s="1" t="s">
        <v>524</v>
      </c>
      <c r="BN3200" s="2">
        <v>1</v>
      </c>
      <c r="BO3200" s="1" t="s">
        <v>524</v>
      </c>
      <c r="BP3200" s="2">
        <v>0.22</v>
      </c>
      <c r="BQ3200" s="1" t="s">
        <v>554</v>
      </c>
      <c r="BR3200" s="2">
        <v>1</v>
      </c>
      <c r="BS3200" s="1" t="s">
        <v>524</v>
      </c>
      <c r="BT3200" s="1" t="s">
        <v>1786</v>
      </c>
      <c r="BV3200" s="1" t="s">
        <v>1810</v>
      </c>
      <c r="BW3200" s="1" t="s">
        <v>1811</v>
      </c>
      <c r="BX3200" s="1" t="s">
        <v>1812</v>
      </c>
      <c r="BY3200" s="1" t="s">
        <v>592</v>
      </c>
      <c r="BZ3200" s="1" t="s">
        <v>547</v>
      </c>
      <c r="CA3200" s="1" t="s">
        <v>654</v>
      </c>
      <c r="CB3200" s="1" t="s">
        <v>615</v>
      </c>
      <c r="CC3200" s="1" t="s">
        <v>678</v>
      </c>
      <c r="CD3200" s="1" t="s">
        <v>750</v>
      </c>
      <c r="CE3200" s="1" t="s">
        <v>874</v>
      </c>
      <c r="CF3200" s="1" t="s">
        <v>720</v>
      </c>
      <c r="CG3200" s="1" t="s">
        <v>905</v>
      </c>
      <c r="CH3200" s="1" t="s">
        <v>606</v>
      </c>
      <c r="CI3200" s="1" t="s">
        <v>541</v>
      </c>
      <c r="CJ3200" s="1" t="s">
        <v>1813</v>
      </c>
      <c r="CL3200" s="1" t="s">
        <v>563</v>
      </c>
      <c r="CO3200" s="1" t="s">
        <v>1814</v>
      </c>
      <c r="CP3200" s="1" t="s">
        <v>1815</v>
      </c>
      <c r="CS3200" s="1" t="s">
        <v>1815</v>
      </c>
      <c r="CU3200" s="1" t="s">
        <v>12</v>
      </c>
      <c r="CW3200" s="19" t="s">
        <v>1816</v>
      </c>
      <c r="CX3200" s="1" t="s">
        <v>985</v>
      </c>
      <c r="CY3200" s="1" t="s">
        <v>879</v>
      </c>
      <c r="CZ3200" s="1" t="s">
        <v>941</v>
      </c>
      <c r="DA3200" s="1" t="s">
        <v>1035</v>
      </c>
      <c r="DB3200" s="1" t="s">
        <v>1017</v>
      </c>
      <c r="DC3200" s="1" t="s">
        <v>729</v>
      </c>
      <c r="DO3200" s="1" t="s">
        <v>571</v>
      </c>
      <c r="DP3200" s="19" t="s">
        <v>1817</v>
      </c>
      <c r="DT3200" s="1" t="s">
        <v>30534</v>
      </c>
      <c r="DU3200" s="1" t="s">
        <v>438</v>
      </c>
      <c r="DV3200" s="1" t="s">
        <v>450</v>
      </c>
      <c r="DX3200" s="1" t="s">
        <v>438</v>
      </c>
      <c r="DY3200" s="1" t="s">
        <v>30625</v>
      </c>
      <c r="EA3200" s="1" t="s">
        <v>825</v>
      </c>
      <c r="EB3200" s="1" t="s">
        <v>552</v>
      </c>
      <c r="ED3200" s="1" t="s">
        <v>739</v>
      </c>
      <c r="EE3200" s="1" t="s">
        <v>552</v>
      </c>
      <c r="EI3200" s="1" t="s">
        <v>12</v>
      </c>
    </row>
    <row r="3201" spans="4:139">
      <c r="D3201" s="1" t="s">
        <v>30626</v>
      </c>
      <c r="E3201" s="1" t="s">
        <v>10</v>
      </c>
      <c r="F3201" s="1" t="s">
        <v>518</v>
      </c>
      <c r="G3201" s="1"/>
      <c r="H3201" s="1" t="s">
        <v>30521</v>
      </c>
      <c r="I3201" s="1" t="s">
        <v>1786</v>
      </c>
      <c r="J3201" s="2">
        <v>12.99</v>
      </c>
      <c r="K3201" s="2">
        <v>0.38</v>
      </c>
      <c r="L3201" s="1" t="s">
        <v>30522</v>
      </c>
      <c r="M3201" s="1" t="s">
        <v>30523</v>
      </c>
      <c r="N3201" s="1" t="s">
        <v>30524</v>
      </c>
      <c r="O3201" s="1" t="s">
        <v>30525</v>
      </c>
      <c r="P3201" s="1" t="s">
        <v>30526</v>
      </c>
      <c r="Q3201" s="1" t="s">
        <v>30527</v>
      </c>
      <c r="R3201" s="1" t="s">
        <v>30528</v>
      </c>
      <c r="S3201" s="1" t="s">
        <v>30529</v>
      </c>
      <c r="T3201" s="1" t="s">
        <v>30530</v>
      </c>
      <c r="U3201" s="1" t="s">
        <v>12</v>
      </c>
      <c r="V3201" s="1" t="s">
        <v>12</v>
      </c>
      <c r="W3201" s="1" t="s">
        <v>12</v>
      </c>
      <c r="X3201" s="1" t="s">
        <v>542</v>
      </c>
      <c r="Y3201" s="1" t="s">
        <v>588</v>
      </c>
      <c r="Z3201" s="1" t="s">
        <v>659</v>
      </c>
      <c r="AA3201" s="1" t="s">
        <v>680</v>
      </c>
      <c r="AB3201" s="1" t="s">
        <v>665</v>
      </c>
      <c r="AC3201" s="1" t="s">
        <v>1821</v>
      </c>
      <c r="AD3201" s="1" t="s">
        <v>537</v>
      </c>
      <c r="AE3201" s="1" t="s">
        <v>842</v>
      </c>
      <c r="AF3201" s="1" t="s">
        <v>717</v>
      </c>
      <c r="AG3201" s="1" t="s">
        <v>887</v>
      </c>
      <c r="AH3201" s="1" t="s">
        <v>615</v>
      </c>
      <c r="AI3201" s="1" t="s">
        <v>710</v>
      </c>
      <c r="AJ3201" s="1" t="s">
        <v>740</v>
      </c>
      <c r="AK3201" s="1" t="s">
        <v>877</v>
      </c>
      <c r="AL3201" s="1" t="s">
        <v>662</v>
      </c>
      <c r="AM3201" s="1" t="s">
        <v>641</v>
      </c>
      <c r="AN3201" s="1" t="s">
        <v>777</v>
      </c>
      <c r="AO3201" s="1" t="s">
        <v>733</v>
      </c>
      <c r="AP3201" s="1" t="s">
        <v>529</v>
      </c>
      <c r="AQ3201" s="15" t="s">
        <v>1798</v>
      </c>
      <c r="AR3201" s="1" t="s">
        <v>5711</v>
      </c>
      <c r="AS3201" s="2">
        <v>90</v>
      </c>
      <c r="AT3201" s="1" t="s">
        <v>594</v>
      </c>
      <c r="AU3201" s="1" t="s">
        <v>542</v>
      </c>
      <c r="AV3201" s="2">
        <v>1</v>
      </c>
      <c r="AW3201" s="1" t="s">
        <v>629</v>
      </c>
      <c r="AX3201" s="1" t="s">
        <v>651</v>
      </c>
      <c r="AY3201" s="1" t="s">
        <v>548</v>
      </c>
      <c r="AZ3201" s="1" t="s">
        <v>542</v>
      </c>
      <c r="BA3201" s="1" t="s">
        <v>1800</v>
      </c>
      <c r="BB3201" s="1" t="s">
        <v>30530</v>
      </c>
      <c r="BC3201" s="1" t="s">
        <v>30627</v>
      </c>
      <c r="BD3201" s="1" t="s">
        <v>30628</v>
      </c>
      <c r="BE3201" s="1" t="s">
        <v>30629</v>
      </c>
      <c r="BL3201" s="2">
        <v>1</v>
      </c>
      <c r="BM3201" s="1" t="s">
        <v>524</v>
      </c>
      <c r="BN3201" s="2">
        <v>1</v>
      </c>
      <c r="BO3201" s="1" t="s">
        <v>524</v>
      </c>
      <c r="BP3201" s="2">
        <v>0.24</v>
      </c>
      <c r="BQ3201" s="1" t="s">
        <v>554</v>
      </c>
      <c r="BR3201" s="2">
        <v>1</v>
      </c>
      <c r="BS3201" s="1" t="s">
        <v>524</v>
      </c>
      <c r="BT3201" s="1" t="s">
        <v>1786</v>
      </c>
      <c r="BV3201" s="1" t="s">
        <v>1810</v>
      </c>
      <c r="BW3201" s="1" t="s">
        <v>1811</v>
      </c>
      <c r="BX3201" s="1" t="s">
        <v>1812</v>
      </c>
      <c r="BY3201" s="1" t="s">
        <v>592</v>
      </c>
      <c r="BZ3201" s="1" t="s">
        <v>547</v>
      </c>
      <c r="CA3201" s="1" t="s">
        <v>549</v>
      </c>
      <c r="CB3201" s="1" t="s">
        <v>615</v>
      </c>
      <c r="CC3201" s="1" t="s">
        <v>678</v>
      </c>
      <c r="CD3201" s="1" t="s">
        <v>750</v>
      </c>
      <c r="CE3201" s="1" t="s">
        <v>874</v>
      </c>
      <c r="CF3201" s="1" t="s">
        <v>720</v>
      </c>
      <c r="CG3201" s="1" t="s">
        <v>905</v>
      </c>
      <c r="CH3201" s="1" t="s">
        <v>606</v>
      </c>
      <c r="CI3201" s="1" t="s">
        <v>541</v>
      </c>
      <c r="CJ3201" s="1" t="s">
        <v>1813</v>
      </c>
      <c r="CL3201" s="1" t="s">
        <v>563</v>
      </c>
      <c r="CO3201" s="1" t="s">
        <v>1814</v>
      </c>
      <c r="CP3201" s="1" t="s">
        <v>1815</v>
      </c>
      <c r="CS3201" s="1" t="s">
        <v>1815</v>
      </c>
      <c r="CU3201" s="1" t="s">
        <v>12</v>
      </c>
      <c r="CW3201" s="19" t="s">
        <v>1816</v>
      </c>
      <c r="CX3201" s="1" t="s">
        <v>985</v>
      </c>
      <c r="CY3201" s="1" t="s">
        <v>879</v>
      </c>
      <c r="CZ3201" s="1" t="s">
        <v>941</v>
      </c>
      <c r="DA3201" s="1" t="s">
        <v>1035</v>
      </c>
      <c r="DB3201" s="1" t="s">
        <v>1017</v>
      </c>
      <c r="DC3201" s="1" t="s">
        <v>729</v>
      </c>
      <c r="DO3201" s="1" t="s">
        <v>571</v>
      </c>
      <c r="DP3201" s="19" t="s">
        <v>1817</v>
      </c>
      <c r="DT3201" s="1" t="s">
        <v>30534</v>
      </c>
      <c r="DU3201" s="1" t="s">
        <v>438</v>
      </c>
      <c r="DV3201" s="1" t="s">
        <v>450</v>
      </c>
      <c r="DX3201" s="1" t="s">
        <v>438</v>
      </c>
      <c r="DY3201" s="1" t="s">
        <v>30630</v>
      </c>
      <c r="EA3201" s="1" t="s">
        <v>825</v>
      </c>
      <c r="EB3201" s="1" t="s">
        <v>552</v>
      </c>
      <c r="ED3201" s="1" t="s">
        <v>739</v>
      </c>
      <c r="EE3201" s="1" t="s">
        <v>552</v>
      </c>
      <c r="EI3201" s="1" t="s">
        <v>12</v>
      </c>
    </row>
    <row r="3202" spans="4:139">
      <c r="D3202" s="1" t="s">
        <v>30631</v>
      </c>
      <c r="E3202" s="1" t="s">
        <v>10</v>
      </c>
      <c r="F3202" s="1" t="s">
        <v>518</v>
      </c>
      <c r="G3202" s="1"/>
      <c r="H3202" s="1" t="s">
        <v>30521</v>
      </c>
      <c r="I3202" s="1" t="s">
        <v>1786</v>
      </c>
      <c r="J3202" s="2">
        <v>12.99</v>
      </c>
      <c r="K3202" s="2">
        <v>0.4</v>
      </c>
      <c r="L3202" s="1" t="s">
        <v>30522</v>
      </c>
      <c r="M3202" s="1" t="s">
        <v>30523</v>
      </c>
      <c r="N3202" s="1" t="s">
        <v>30524</v>
      </c>
      <c r="O3202" s="1" t="s">
        <v>30525</v>
      </c>
      <c r="P3202" s="1" t="s">
        <v>30526</v>
      </c>
      <c r="Q3202" s="1" t="s">
        <v>30527</v>
      </c>
      <c r="R3202" s="1" t="s">
        <v>30528</v>
      </c>
      <c r="S3202" s="1" t="s">
        <v>30529</v>
      </c>
      <c r="T3202" s="1" t="s">
        <v>30530</v>
      </c>
      <c r="U3202" s="1" t="s">
        <v>12</v>
      </c>
      <c r="V3202" s="1" t="s">
        <v>12</v>
      </c>
      <c r="W3202" s="1" t="s">
        <v>12</v>
      </c>
      <c r="X3202" s="1" t="s">
        <v>542</v>
      </c>
      <c r="Y3202" s="1" t="s">
        <v>588</v>
      </c>
      <c r="Z3202" s="1" t="s">
        <v>659</v>
      </c>
      <c r="AA3202" s="1" t="s">
        <v>680</v>
      </c>
      <c r="AB3202" s="1" t="s">
        <v>665</v>
      </c>
      <c r="AC3202" s="1" t="s">
        <v>1833</v>
      </c>
      <c r="AD3202" s="1" t="s">
        <v>537</v>
      </c>
      <c r="AE3202" s="1" t="s">
        <v>842</v>
      </c>
      <c r="AF3202" s="1" t="s">
        <v>717</v>
      </c>
      <c r="AG3202" s="1" t="s">
        <v>887</v>
      </c>
      <c r="AH3202" s="1" t="s">
        <v>615</v>
      </c>
      <c r="AI3202" s="1" t="s">
        <v>710</v>
      </c>
      <c r="AJ3202" s="1" t="s">
        <v>740</v>
      </c>
      <c r="AK3202" s="1" t="s">
        <v>877</v>
      </c>
      <c r="AL3202" s="1" t="s">
        <v>662</v>
      </c>
      <c r="AM3202" s="1" t="s">
        <v>641</v>
      </c>
      <c r="AN3202" s="1" t="s">
        <v>777</v>
      </c>
      <c r="AO3202" s="1" t="s">
        <v>733</v>
      </c>
      <c r="AP3202" s="1" t="s">
        <v>529</v>
      </c>
      <c r="AQ3202" s="15" t="s">
        <v>1798</v>
      </c>
      <c r="AR3202" s="1" t="s">
        <v>5711</v>
      </c>
      <c r="AS3202" s="2">
        <v>90</v>
      </c>
      <c r="AT3202" s="1" t="s">
        <v>594</v>
      </c>
      <c r="AU3202" s="1" t="s">
        <v>542</v>
      </c>
      <c r="AV3202" s="2">
        <v>1</v>
      </c>
      <c r="AW3202" s="1" t="s">
        <v>629</v>
      </c>
      <c r="AX3202" s="1" t="s">
        <v>651</v>
      </c>
      <c r="AY3202" s="1" t="s">
        <v>548</v>
      </c>
      <c r="AZ3202" s="1" t="s">
        <v>542</v>
      </c>
      <c r="BA3202" s="1" t="s">
        <v>1800</v>
      </c>
      <c r="BB3202" s="1" t="s">
        <v>30530</v>
      </c>
      <c r="BC3202" s="1" t="s">
        <v>30632</v>
      </c>
      <c r="BD3202" s="1" t="s">
        <v>30633</v>
      </c>
      <c r="BE3202" s="1" t="s">
        <v>30634</v>
      </c>
      <c r="BL3202" s="2">
        <v>1</v>
      </c>
      <c r="BM3202" s="1" t="s">
        <v>524</v>
      </c>
      <c r="BN3202" s="2">
        <v>1</v>
      </c>
      <c r="BO3202" s="1" t="s">
        <v>524</v>
      </c>
      <c r="BP3202" s="2">
        <v>0.26</v>
      </c>
      <c r="BQ3202" s="1" t="s">
        <v>554</v>
      </c>
      <c r="BR3202" s="2">
        <v>1</v>
      </c>
      <c r="BS3202" s="1" t="s">
        <v>524</v>
      </c>
      <c r="BT3202" s="1" t="s">
        <v>1786</v>
      </c>
      <c r="BV3202" s="1" t="s">
        <v>1810</v>
      </c>
      <c r="BW3202" s="1" t="s">
        <v>1811</v>
      </c>
      <c r="BX3202" s="1" t="s">
        <v>1812</v>
      </c>
      <c r="BY3202" s="1" t="s">
        <v>592</v>
      </c>
      <c r="BZ3202" s="1" t="s">
        <v>547</v>
      </c>
      <c r="CA3202" s="1" t="s">
        <v>610</v>
      </c>
      <c r="CB3202" s="1" t="s">
        <v>615</v>
      </c>
      <c r="CC3202" s="1" t="s">
        <v>678</v>
      </c>
      <c r="CD3202" s="1" t="s">
        <v>750</v>
      </c>
      <c r="CE3202" s="1" t="s">
        <v>874</v>
      </c>
      <c r="CF3202" s="1" t="s">
        <v>720</v>
      </c>
      <c r="CG3202" s="1" t="s">
        <v>905</v>
      </c>
      <c r="CH3202" s="1" t="s">
        <v>606</v>
      </c>
      <c r="CI3202" s="1" t="s">
        <v>541</v>
      </c>
      <c r="CJ3202" s="1" t="s">
        <v>1813</v>
      </c>
      <c r="CL3202" s="1" t="s">
        <v>563</v>
      </c>
      <c r="CO3202" s="1" t="s">
        <v>1814</v>
      </c>
      <c r="CP3202" s="1" t="s">
        <v>1815</v>
      </c>
      <c r="CS3202" s="1" t="s">
        <v>1815</v>
      </c>
      <c r="CU3202" s="1" t="s">
        <v>12</v>
      </c>
      <c r="CW3202" s="19" t="s">
        <v>1816</v>
      </c>
      <c r="CX3202" s="1" t="s">
        <v>985</v>
      </c>
      <c r="CY3202" s="1" t="s">
        <v>879</v>
      </c>
      <c r="CZ3202" s="1" t="s">
        <v>941</v>
      </c>
      <c r="DA3202" s="1" t="s">
        <v>1035</v>
      </c>
      <c r="DB3202" s="1" t="s">
        <v>1017</v>
      </c>
      <c r="DC3202" s="1" t="s">
        <v>729</v>
      </c>
      <c r="DO3202" s="1" t="s">
        <v>571</v>
      </c>
      <c r="DP3202" s="19" t="s">
        <v>1817</v>
      </c>
      <c r="DT3202" s="1" t="s">
        <v>30534</v>
      </c>
      <c r="DU3202" s="1" t="s">
        <v>438</v>
      </c>
      <c r="DV3202" s="1" t="s">
        <v>450</v>
      </c>
      <c r="DX3202" s="1" t="s">
        <v>438</v>
      </c>
      <c r="DY3202" s="1" t="s">
        <v>30635</v>
      </c>
      <c r="EA3202" s="1" t="s">
        <v>825</v>
      </c>
      <c r="EB3202" s="1" t="s">
        <v>552</v>
      </c>
      <c r="ED3202" s="1" t="s">
        <v>739</v>
      </c>
      <c r="EE3202" s="1" t="s">
        <v>552</v>
      </c>
      <c r="EI3202" s="1" t="s">
        <v>12</v>
      </c>
    </row>
    <row r="3203" spans="4:139">
      <c r="D3203" s="1" t="s">
        <v>30636</v>
      </c>
      <c r="E3203" s="1" t="s">
        <v>10</v>
      </c>
      <c r="F3203" s="1" t="s">
        <v>518</v>
      </c>
      <c r="G3203" s="1"/>
      <c r="H3203" s="1" t="s">
        <v>30521</v>
      </c>
      <c r="I3203" s="1" t="s">
        <v>1786</v>
      </c>
      <c r="J3203" s="2">
        <v>12.99</v>
      </c>
      <c r="K3203" s="2">
        <v>0.32</v>
      </c>
      <c r="L3203" s="1" t="s">
        <v>30522</v>
      </c>
      <c r="M3203" s="1" t="s">
        <v>30523</v>
      </c>
      <c r="N3203" s="1" t="s">
        <v>30524</v>
      </c>
      <c r="O3203" s="1" t="s">
        <v>30525</v>
      </c>
      <c r="P3203" s="1" t="s">
        <v>30526</v>
      </c>
      <c r="Q3203" s="1" t="s">
        <v>30527</v>
      </c>
      <c r="R3203" s="1" t="s">
        <v>30528</v>
      </c>
      <c r="S3203" s="1" t="s">
        <v>30529</v>
      </c>
      <c r="T3203" s="1" t="s">
        <v>30530</v>
      </c>
      <c r="U3203" s="1" t="s">
        <v>12</v>
      </c>
      <c r="V3203" s="1" t="s">
        <v>12</v>
      </c>
      <c r="W3203" s="1" t="s">
        <v>12</v>
      </c>
      <c r="X3203" s="1" t="s">
        <v>542</v>
      </c>
      <c r="Y3203" s="1" t="s">
        <v>588</v>
      </c>
      <c r="Z3203" s="1" t="s">
        <v>659</v>
      </c>
      <c r="AA3203" s="1" t="s">
        <v>680</v>
      </c>
      <c r="AB3203" s="1" t="s">
        <v>665</v>
      </c>
      <c r="AC3203" s="1" t="s">
        <v>1857</v>
      </c>
      <c r="AD3203" s="1" t="s">
        <v>537</v>
      </c>
      <c r="AE3203" s="1" t="s">
        <v>842</v>
      </c>
      <c r="AF3203" s="1" t="s">
        <v>717</v>
      </c>
      <c r="AG3203" s="1" t="s">
        <v>887</v>
      </c>
      <c r="AH3203" s="1" t="s">
        <v>615</v>
      </c>
      <c r="AI3203" s="1" t="s">
        <v>710</v>
      </c>
      <c r="AJ3203" s="1" t="s">
        <v>740</v>
      </c>
      <c r="AK3203" s="1" t="s">
        <v>877</v>
      </c>
      <c r="AL3203" s="1" t="s">
        <v>662</v>
      </c>
      <c r="AM3203" s="1" t="s">
        <v>641</v>
      </c>
      <c r="AN3203" s="1" t="s">
        <v>777</v>
      </c>
      <c r="AO3203" s="1" t="s">
        <v>733</v>
      </c>
      <c r="AP3203" s="1" t="s">
        <v>529</v>
      </c>
      <c r="AQ3203" s="15" t="s">
        <v>1798</v>
      </c>
      <c r="AR3203" s="1" t="s">
        <v>5711</v>
      </c>
      <c r="AS3203" s="2">
        <v>90</v>
      </c>
      <c r="AT3203" s="1" t="s">
        <v>594</v>
      </c>
      <c r="AU3203" s="1" t="s">
        <v>542</v>
      </c>
      <c r="AV3203" s="2">
        <v>1</v>
      </c>
      <c r="AW3203" s="1" t="s">
        <v>629</v>
      </c>
      <c r="AX3203" s="1" t="s">
        <v>651</v>
      </c>
      <c r="AY3203" s="1" t="s">
        <v>548</v>
      </c>
      <c r="AZ3203" s="1" t="s">
        <v>542</v>
      </c>
      <c r="BA3203" s="1" t="s">
        <v>1800</v>
      </c>
      <c r="BB3203" s="1" t="s">
        <v>30530</v>
      </c>
      <c r="BC3203" s="1" t="s">
        <v>30637</v>
      </c>
      <c r="BD3203" s="1" t="s">
        <v>30638</v>
      </c>
      <c r="BE3203" s="1" t="s">
        <v>30639</v>
      </c>
      <c r="BL3203" s="2">
        <v>1</v>
      </c>
      <c r="BM3203" s="1" t="s">
        <v>524</v>
      </c>
      <c r="BN3203" s="2">
        <v>1</v>
      </c>
      <c r="BO3203" s="1" t="s">
        <v>524</v>
      </c>
      <c r="BP3203" s="2">
        <v>0.29</v>
      </c>
      <c r="BQ3203" s="1" t="s">
        <v>554</v>
      </c>
      <c r="BR3203" s="2">
        <v>1</v>
      </c>
      <c r="BS3203" s="1" t="s">
        <v>524</v>
      </c>
      <c r="BT3203" s="1" t="s">
        <v>1786</v>
      </c>
      <c r="BV3203" s="1" t="s">
        <v>1810</v>
      </c>
      <c r="BW3203" s="1" t="s">
        <v>1811</v>
      </c>
      <c r="BX3203" s="1" t="s">
        <v>1812</v>
      </c>
      <c r="BY3203" s="1" t="s">
        <v>592</v>
      </c>
      <c r="BZ3203" s="1" t="s">
        <v>547</v>
      </c>
      <c r="CA3203" s="1" t="s">
        <v>654</v>
      </c>
      <c r="CB3203" s="1" t="s">
        <v>615</v>
      </c>
      <c r="CC3203" s="1" t="s">
        <v>678</v>
      </c>
      <c r="CD3203" s="1" t="s">
        <v>750</v>
      </c>
      <c r="CE3203" s="1" t="s">
        <v>874</v>
      </c>
      <c r="CF3203" s="1" t="s">
        <v>720</v>
      </c>
      <c r="CG3203" s="1" t="s">
        <v>905</v>
      </c>
      <c r="CH3203" s="1" t="s">
        <v>606</v>
      </c>
      <c r="CI3203" s="1" t="s">
        <v>541</v>
      </c>
      <c r="CJ3203" s="1" t="s">
        <v>1813</v>
      </c>
      <c r="CL3203" s="1" t="s">
        <v>563</v>
      </c>
      <c r="CO3203" s="1" t="s">
        <v>1814</v>
      </c>
      <c r="CP3203" s="1" t="s">
        <v>1815</v>
      </c>
      <c r="CS3203" s="1" t="s">
        <v>1815</v>
      </c>
      <c r="CU3203" s="1" t="s">
        <v>12</v>
      </c>
      <c r="CW3203" s="19" t="s">
        <v>1816</v>
      </c>
      <c r="CX3203" s="1" t="s">
        <v>985</v>
      </c>
      <c r="CY3203" s="1" t="s">
        <v>879</v>
      </c>
      <c r="CZ3203" s="1" t="s">
        <v>941</v>
      </c>
      <c r="DA3203" s="1" t="s">
        <v>1035</v>
      </c>
      <c r="DB3203" s="1" t="s">
        <v>1017</v>
      </c>
      <c r="DC3203" s="1" t="s">
        <v>729</v>
      </c>
      <c r="DO3203" s="1" t="s">
        <v>571</v>
      </c>
      <c r="DP3203" s="19" t="s">
        <v>1817</v>
      </c>
      <c r="DT3203" s="1" t="s">
        <v>30534</v>
      </c>
      <c r="DU3203" s="1" t="s">
        <v>438</v>
      </c>
      <c r="DV3203" s="1" t="s">
        <v>450</v>
      </c>
      <c r="DX3203" s="1" t="s">
        <v>438</v>
      </c>
      <c r="DY3203" s="1" t="s">
        <v>30640</v>
      </c>
      <c r="EA3203" s="1" t="s">
        <v>825</v>
      </c>
      <c r="EB3203" s="1" t="s">
        <v>552</v>
      </c>
      <c r="ED3203" s="1" t="s">
        <v>739</v>
      </c>
      <c r="EE3203" s="1" t="s">
        <v>552</v>
      </c>
      <c r="EI3203" s="1" t="s">
        <v>12</v>
      </c>
    </row>
    <row r="3204" spans="4:139">
      <c r="D3204" s="1" t="s">
        <v>30641</v>
      </c>
      <c r="E3204" s="1" t="s">
        <v>10</v>
      </c>
      <c r="F3204" s="1" t="s">
        <v>518</v>
      </c>
      <c r="G3204" s="1"/>
      <c r="H3204" s="1" t="s">
        <v>30521</v>
      </c>
      <c r="I3204" s="1" t="s">
        <v>1786</v>
      </c>
      <c r="J3204" s="2">
        <v>12.99</v>
      </c>
      <c r="K3204" s="2">
        <v>0.29</v>
      </c>
      <c r="L3204" s="1" t="s">
        <v>30522</v>
      </c>
      <c r="M3204" s="1" t="s">
        <v>30523</v>
      </c>
      <c r="N3204" s="1" t="s">
        <v>30524</v>
      </c>
      <c r="O3204" s="1" t="s">
        <v>30525</v>
      </c>
      <c r="P3204" s="1" t="s">
        <v>30526</v>
      </c>
      <c r="Q3204" s="1" t="s">
        <v>30527</v>
      </c>
      <c r="R3204" s="1" t="s">
        <v>30528</v>
      </c>
      <c r="S3204" s="1" t="s">
        <v>30529</v>
      </c>
      <c r="T3204" s="1" t="s">
        <v>30530</v>
      </c>
      <c r="U3204" s="1" t="s">
        <v>12</v>
      </c>
      <c r="V3204" s="1" t="s">
        <v>12</v>
      </c>
      <c r="W3204" s="1" t="s">
        <v>12</v>
      </c>
      <c r="X3204" s="1" t="s">
        <v>542</v>
      </c>
      <c r="Y3204" s="1" t="s">
        <v>588</v>
      </c>
      <c r="Z3204" s="1" t="s">
        <v>659</v>
      </c>
      <c r="AA3204" s="1" t="s">
        <v>680</v>
      </c>
      <c r="AB3204" s="1" t="s">
        <v>665</v>
      </c>
      <c r="AC3204" s="1" t="s">
        <v>1869</v>
      </c>
      <c r="AD3204" s="1" t="s">
        <v>537</v>
      </c>
      <c r="AE3204" s="1" t="s">
        <v>842</v>
      </c>
      <c r="AF3204" s="1" t="s">
        <v>717</v>
      </c>
      <c r="AG3204" s="1" t="s">
        <v>887</v>
      </c>
      <c r="AH3204" s="1" t="s">
        <v>615</v>
      </c>
      <c r="AI3204" s="1" t="s">
        <v>710</v>
      </c>
      <c r="AJ3204" s="1" t="s">
        <v>740</v>
      </c>
      <c r="AK3204" s="1" t="s">
        <v>877</v>
      </c>
      <c r="AL3204" s="1" t="s">
        <v>662</v>
      </c>
      <c r="AM3204" s="1" t="s">
        <v>641</v>
      </c>
      <c r="AN3204" s="1" t="s">
        <v>777</v>
      </c>
      <c r="AO3204" s="1" t="s">
        <v>733</v>
      </c>
      <c r="AP3204" s="1" t="s">
        <v>529</v>
      </c>
      <c r="AQ3204" s="15" t="s">
        <v>1798</v>
      </c>
      <c r="AR3204" s="1" t="s">
        <v>5711</v>
      </c>
      <c r="AS3204" s="2">
        <v>90</v>
      </c>
      <c r="AT3204" s="1" t="s">
        <v>594</v>
      </c>
      <c r="AU3204" s="1" t="s">
        <v>542</v>
      </c>
      <c r="AV3204" s="2">
        <v>1</v>
      </c>
      <c r="AW3204" s="1" t="s">
        <v>629</v>
      </c>
      <c r="AX3204" s="1" t="s">
        <v>651</v>
      </c>
      <c r="AY3204" s="1" t="s">
        <v>548</v>
      </c>
      <c r="AZ3204" s="1" t="s">
        <v>542</v>
      </c>
      <c r="BA3204" s="1" t="s">
        <v>1800</v>
      </c>
      <c r="BB3204" s="1" t="s">
        <v>30530</v>
      </c>
      <c r="BC3204" s="1" t="s">
        <v>30642</v>
      </c>
      <c r="BD3204" s="1" t="s">
        <v>30643</v>
      </c>
      <c r="BE3204" s="1" t="s">
        <v>30644</v>
      </c>
      <c r="BL3204" s="2">
        <v>1</v>
      </c>
      <c r="BM3204" s="1" t="s">
        <v>524</v>
      </c>
      <c r="BN3204" s="2">
        <v>1</v>
      </c>
      <c r="BO3204" s="1" t="s">
        <v>524</v>
      </c>
      <c r="BP3204" s="2">
        <v>0.31</v>
      </c>
      <c r="BQ3204" s="1" t="s">
        <v>554</v>
      </c>
      <c r="BR3204" s="2">
        <v>1</v>
      </c>
      <c r="BS3204" s="1" t="s">
        <v>524</v>
      </c>
      <c r="BT3204" s="1" t="s">
        <v>1786</v>
      </c>
      <c r="BV3204" s="1" t="s">
        <v>1810</v>
      </c>
      <c r="BW3204" s="1" t="s">
        <v>1811</v>
      </c>
      <c r="BX3204" s="1" t="s">
        <v>1812</v>
      </c>
      <c r="BY3204" s="1" t="s">
        <v>592</v>
      </c>
      <c r="BZ3204" s="1" t="s">
        <v>547</v>
      </c>
      <c r="CA3204" s="1" t="s">
        <v>549</v>
      </c>
      <c r="CB3204" s="1" t="s">
        <v>615</v>
      </c>
      <c r="CC3204" s="1" t="s">
        <v>678</v>
      </c>
      <c r="CD3204" s="1" t="s">
        <v>750</v>
      </c>
      <c r="CE3204" s="1" t="s">
        <v>874</v>
      </c>
      <c r="CF3204" s="1" t="s">
        <v>720</v>
      </c>
      <c r="CG3204" s="1" t="s">
        <v>905</v>
      </c>
      <c r="CH3204" s="1" t="s">
        <v>606</v>
      </c>
      <c r="CI3204" s="1" t="s">
        <v>541</v>
      </c>
      <c r="CJ3204" s="1" t="s">
        <v>1813</v>
      </c>
      <c r="CL3204" s="1" t="s">
        <v>563</v>
      </c>
      <c r="CO3204" s="1" t="s">
        <v>1814</v>
      </c>
      <c r="CP3204" s="1" t="s">
        <v>1815</v>
      </c>
      <c r="CS3204" s="1" t="s">
        <v>1815</v>
      </c>
      <c r="CU3204" s="1" t="s">
        <v>12</v>
      </c>
      <c r="CW3204" s="19" t="s">
        <v>1816</v>
      </c>
      <c r="CX3204" s="1" t="s">
        <v>985</v>
      </c>
      <c r="CY3204" s="1" t="s">
        <v>879</v>
      </c>
      <c r="CZ3204" s="1" t="s">
        <v>941</v>
      </c>
      <c r="DA3204" s="1" t="s">
        <v>1035</v>
      </c>
      <c r="DB3204" s="1" t="s">
        <v>1017</v>
      </c>
      <c r="DC3204" s="1" t="s">
        <v>729</v>
      </c>
      <c r="DO3204" s="1" t="s">
        <v>571</v>
      </c>
      <c r="DP3204" s="19" t="s">
        <v>1817</v>
      </c>
      <c r="DT3204" s="1" t="s">
        <v>30534</v>
      </c>
      <c r="DU3204" s="1" t="s">
        <v>438</v>
      </c>
      <c r="DV3204" s="1" t="s">
        <v>450</v>
      </c>
      <c r="DX3204" s="1" t="s">
        <v>438</v>
      </c>
      <c r="DY3204" s="1" t="s">
        <v>30645</v>
      </c>
      <c r="EA3204" s="1" t="s">
        <v>825</v>
      </c>
      <c r="EB3204" s="1" t="s">
        <v>552</v>
      </c>
      <c r="ED3204" s="1" t="s">
        <v>739</v>
      </c>
      <c r="EE3204" s="1" t="s">
        <v>552</v>
      </c>
      <c r="EI3204" s="1" t="s">
        <v>12</v>
      </c>
    </row>
    <row r="3205" spans="4:139">
      <c r="D3205" s="1" t="s">
        <v>30646</v>
      </c>
      <c r="E3205" s="1" t="s">
        <v>10</v>
      </c>
      <c r="F3205" s="1" t="s">
        <v>518</v>
      </c>
      <c r="G3205" s="1"/>
      <c r="H3205" s="1" t="s">
        <v>30521</v>
      </c>
      <c r="I3205" s="1" t="s">
        <v>1786</v>
      </c>
      <c r="J3205" s="2">
        <v>12.99</v>
      </c>
      <c r="K3205" s="2">
        <v>0.36</v>
      </c>
      <c r="L3205" s="1" t="s">
        <v>30522</v>
      </c>
      <c r="M3205" s="1" t="s">
        <v>30523</v>
      </c>
      <c r="N3205" s="1" t="s">
        <v>30524</v>
      </c>
      <c r="O3205" s="1" t="s">
        <v>30525</v>
      </c>
      <c r="P3205" s="1" t="s">
        <v>30526</v>
      </c>
      <c r="Q3205" s="1" t="s">
        <v>30527</v>
      </c>
      <c r="R3205" s="1" t="s">
        <v>30528</v>
      </c>
      <c r="S3205" s="1" t="s">
        <v>30529</v>
      </c>
      <c r="T3205" s="1" t="s">
        <v>30530</v>
      </c>
      <c r="U3205" s="1" t="s">
        <v>12</v>
      </c>
      <c r="V3205" s="1" t="s">
        <v>12</v>
      </c>
      <c r="W3205" s="1" t="s">
        <v>12</v>
      </c>
      <c r="X3205" s="1" t="s">
        <v>542</v>
      </c>
      <c r="Y3205" s="1" t="s">
        <v>588</v>
      </c>
      <c r="Z3205" s="1" t="s">
        <v>659</v>
      </c>
      <c r="AA3205" s="1" t="s">
        <v>680</v>
      </c>
      <c r="AB3205" s="1" t="s">
        <v>665</v>
      </c>
      <c r="AC3205" s="1" t="s">
        <v>1881</v>
      </c>
      <c r="AD3205" s="1" t="s">
        <v>537</v>
      </c>
      <c r="AE3205" s="1" t="s">
        <v>842</v>
      </c>
      <c r="AF3205" s="1" t="s">
        <v>717</v>
      </c>
      <c r="AG3205" s="1" t="s">
        <v>887</v>
      </c>
      <c r="AH3205" s="1" t="s">
        <v>615</v>
      </c>
      <c r="AI3205" s="1" t="s">
        <v>710</v>
      </c>
      <c r="AJ3205" s="1" t="s">
        <v>740</v>
      </c>
      <c r="AK3205" s="1" t="s">
        <v>877</v>
      </c>
      <c r="AL3205" s="1" t="s">
        <v>662</v>
      </c>
      <c r="AM3205" s="1" t="s">
        <v>641</v>
      </c>
      <c r="AN3205" s="1" t="s">
        <v>777</v>
      </c>
      <c r="AO3205" s="1" t="s">
        <v>733</v>
      </c>
      <c r="AP3205" s="1" t="s">
        <v>529</v>
      </c>
      <c r="AQ3205" s="15" t="s">
        <v>1798</v>
      </c>
      <c r="AR3205" s="1" t="s">
        <v>5711</v>
      </c>
      <c r="AS3205" s="2">
        <v>90</v>
      </c>
      <c r="AT3205" s="1" t="s">
        <v>594</v>
      </c>
      <c r="AU3205" s="1" t="s">
        <v>542</v>
      </c>
      <c r="AV3205" s="2">
        <v>1</v>
      </c>
      <c r="AW3205" s="1" t="s">
        <v>629</v>
      </c>
      <c r="AX3205" s="1" t="s">
        <v>651</v>
      </c>
      <c r="AY3205" s="1" t="s">
        <v>548</v>
      </c>
      <c r="AZ3205" s="1" t="s">
        <v>542</v>
      </c>
      <c r="BA3205" s="1" t="s">
        <v>1800</v>
      </c>
      <c r="BB3205" s="1" t="s">
        <v>30530</v>
      </c>
      <c r="BC3205" s="1" t="s">
        <v>30647</v>
      </c>
      <c r="BD3205" s="1" t="s">
        <v>30648</v>
      </c>
      <c r="BE3205" s="1" t="s">
        <v>30649</v>
      </c>
      <c r="BL3205" s="2">
        <v>1</v>
      </c>
      <c r="BM3205" s="1" t="s">
        <v>524</v>
      </c>
      <c r="BN3205" s="2">
        <v>1</v>
      </c>
      <c r="BO3205" s="1" t="s">
        <v>524</v>
      </c>
      <c r="BP3205" s="2">
        <v>0.18</v>
      </c>
      <c r="BQ3205" s="1" t="s">
        <v>554</v>
      </c>
      <c r="BR3205" s="2">
        <v>1</v>
      </c>
      <c r="BS3205" s="1" t="s">
        <v>524</v>
      </c>
      <c r="BT3205" s="1" t="s">
        <v>1786</v>
      </c>
      <c r="BV3205" s="1" t="s">
        <v>1810</v>
      </c>
      <c r="BW3205" s="1" t="s">
        <v>1811</v>
      </c>
      <c r="BX3205" s="1" t="s">
        <v>1812</v>
      </c>
      <c r="BY3205" s="1" t="s">
        <v>592</v>
      </c>
      <c r="BZ3205" s="1" t="s">
        <v>547</v>
      </c>
      <c r="CA3205" s="1" t="s">
        <v>610</v>
      </c>
      <c r="CB3205" s="1" t="s">
        <v>615</v>
      </c>
      <c r="CC3205" s="1" t="s">
        <v>678</v>
      </c>
      <c r="CD3205" s="1" t="s">
        <v>750</v>
      </c>
      <c r="CE3205" s="1" t="s">
        <v>874</v>
      </c>
      <c r="CF3205" s="1" t="s">
        <v>720</v>
      </c>
      <c r="CG3205" s="1" t="s">
        <v>905</v>
      </c>
      <c r="CH3205" s="1" t="s">
        <v>606</v>
      </c>
      <c r="CI3205" s="1" t="s">
        <v>541</v>
      </c>
      <c r="CJ3205" s="1" t="s">
        <v>1813</v>
      </c>
      <c r="CL3205" s="1" t="s">
        <v>563</v>
      </c>
      <c r="CO3205" s="1" t="s">
        <v>1814</v>
      </c>
      <c r="CP3205" s="1" t="s">
        <v>1815</v>
      </c>
      <c r="CS3205" s="1" t="s">
        <v>1815</v>
      </c>
      <c r="CU3205" s="1" t="s">
        <v>12</v>
      </c>
      <c r="CW3205" s="19" t="s">
        <v>1816</v>
      </c>
      <c r="CX3205" s="1" t="s">
        <v>985</v>
      </c>
      <c r="CY3205" s="1" t="s">
        <v>879</v>
      </c>
      <c r="CZ3205" s="1" t="s">
        <v>941</v>
      </c>
      <c r="DA3205" s="1" t="s">
        <v>1035</v>
      </c>
      <c r="DB3205" s="1" t="s">
        <v>1017</v>
      </c>
      <c r="DC3205" s="1" t="s">
        <v>729</v>
      </c>
      <c r="DO3205" s="1" t="s">
        <v>571</v>
      </c>
      <c r="DP3205" s="19" t="s">
        <v>1817</v>
      </c>
      <c r="DT3205" s="1" t="s">
        <v>30534</v>
      </c>
      <c r="DU3205" s="1" t="s">
        <v>438</v>
      </c>
      <c r="DV3205" s="1" t="s">
        <v>450</v>
      </c>
      <c r="DX3205" s="1" t="s">
        <v>438</v>
      </c>
      <c r="DY3205" s="1" t="s">
        <v>30650</v>
      </c>
      <c r="EA3205" s="1" t="s">
        <v>825</v>
      </c>
      <c r="EB3205" s="1" t="s">
        <v>552</v>
      </c>
      <c r="ED3205" s="1" t="s">
        <v>739</v>
      </c>
      <c r="EE3205" s="1" t="s">
        <v>552</v>
      </c>
      <c r="EI3205" s="1" t="s">
        <v>12</v>
      </c>
    </row>
    <row r="3206" spans="4:139">
      <c r="D3206" s="1" t="s">
        <v>30651</v>
      </c>
      <c r="E3206" s="1" t="s">
        <v>10</v>
      </c>
      <c r="F3206" s="1" t="s">
        <v>518</v>
      </c>
      <c r="G3206" s="1"/>
      <c r="H3206" s="1" t="s">
        <v>30521</v>
      </c>
      <c r="I3206" s="1" t="s">
        <v>1786</v>
      </c>
      <c r="J3206" s="2">
        <v>12.99</v>
      </c>
      <c r="K3206" s="2">
        <v>0.34</v>
      </c>
      <c r="L3206" s="1" t="s">
        <v>30522</v>
      </c>
      <c r="M3206" s="1" t="s">
        <v>30523</v>
      </c>
      <c r="N3206" s="1" t="s">
        <v>30524</v>
      </c>
      <c r="O3206" s="1" t="s">
        <v>30525</v>
      </c>
      <c r="P3206" s="1" t="s">
        <v>30526</v>
      </c>
      <c r="Q3206" s="1" t="s">
        <v>30527</v>
      </c>
      <c r="R3206" s="1" t="s">
        <v>30528</v>
      </c>
      <c r="S3206" s="1" t="s">
        <v>30529</v>
      </c>
      <c r="T3206" s="1" t="s">
        <v>30530</v>
      </c>
      <c r="U3206" s="1" t="s">
        <v>12</v>
      </c>
      <c r="V3206" s="1" t="s">
        <v>12</v>
      </c>
      <c r="W3206" s="1" t="s">
        <v>12</v>
      </c>
      <c r="X3206" s="1" t="s">
        <v>542</v>
      </c>
      <c r="Y3206" s="1" t="s">
        <v>588</v>
      </c>
      <c r="Z3206" s="1" t="s">
        <v>659</v>
      </c>
      <c r="AA3206" s="1" t="s">
        <v>680</v>
      </c>
      <c r="AB3206" s="1" t="s">
        <v>665</v>
      </c>
      <c r="AC3206" s="1" t="s">
        <v>1796</v>
      </c>
      <c r="AD3206" s="1" t="s">
        <v>537</v>
      </c>
      <c r="AE3206" s="1" t="s">
        <v>842</v>
      </c>
      <c r="AF3206" s="1" t="s">
        <v>717</v>
      </c>
      <c r="AG3206" s="1" t="s">
        <v>887</v>
      </c>
      <c r="AH3206" s="1" t="s">
        <v>615</v>
      </c>
      <c r="AI3206" s="1" t="s">
        <v>710</v>
      </c>
      <c r="AJ3206" s="1" t="s">
        <v>740</v>
      </c>
      <c r="AK3206" s="1" t="s">
        <v>877</v>
      </c>
      <c r="AL3206" s="1" t="s">
        <v>662</v>
      </c>
      <c r="AM3206" s="1" t="s">
        <v>641</v>
      </c>
      <c r="AN3206" s="1" t="s">
        <v>821</v>
      </c>
      <c r="AO3206" s="1" t="s">
        <v>733</v>
      </c>
      <c r="AP3206" s="1" t="s">
        <v>529</v>
      </c>
      <c r="AQ3206" s="15" t="s">
        <v>1798</v>
      </c>
      <c r="AR3206" s="1" t="s">
        <v>5711</v>
      </c>
      <c r="AS3206" s="2">
        <v>90</v>
      </c>
      <c r="AT3206" s="1" t="s">
        <v>594</v>
      </c>
      <c r="AU3206" s="1" t="s">
        <v>542</v>
      </c>
      <c r="AV3206" s="2">
        <v>1</v>
      </c>
      <c r="AW3206" s="1" t="s">
        <v>629</v>
      </c>
      <c r="AX3206" s="1" t="s">
        <v>651</v>
      </c>
      <c r="AY3206" s="1" t="s">
        <v>548</v>
      </c>
      <c r="AZ3206" s="1" t="s">
        <v>542</v>
      </c>
      <c r="BA3206" s="1" t="s">
        <v>1800</v>
      </c>
      <c r="BB3206" s="1" t="s">
        <v>30530</v>
      </c>
      <c r="BC3206" s="1" t="s">
        <v>30652</v>
      </c>
      <c r="BD3206" s="1" t="s">
        <v>30653</v>
      </c>
      <c r="BE3206" s="1" t="s">
        <v>30654</v>
      </c>
      <c r="BL3206" s="2">
        <v>1</v>
      </c>
      <c r="BM3206" s="1" t="s">
        <v>524</v>
      </c>
      <c r="BN3206" s="2">
        <v>1</v>
      </c>
      <c r="BO3206" s="1" t="s">
        <v>524</v>
      </c>
      <c r="BP3206" s="2">
        <v>0.2</v>
      </c>
      <c r="BQ3206" s="1" t="s">
        <v>554</v>
      </c>
      <c r="BR3206" s="2">
        <v>1</v>
      </c>
      <c r="BS3206" s="1" t="s">
        <v>524</v>
      </c>
      <c r="BT3206" s="1" t="s">
        <v>1786</v>
      </c>
      <c r="BV3206" s="1" t="s">
        <v>1810</v>
      </c>
      <c r="BW3206" s="1" t="s">
        <v>1811</v>
      </c>
      <c r="BX3206" s="1" t="s">
        <v>1812</v>
      </c>
      <c r="BY3206" s="1" t="s">
        <v>592</v>
      </c>
      <c r="BZ3206" s="1" t="s">
        <v>547</v>
      </c>
      <c r="CA3206" s="1" t="s">
        <v>654</v>
      </c>
      <c r="CB3206" s="1" t="s">
        <v>615</v>
      </c>
      <c r="CC3206" s="1" t="s">
        <v>678</v>
      </c>
      <c r="CD3206" s="1" t="s">
        <v>750</v>
      </c>
      <c r="CE3206" s="1" t="s">
        <v>874</v>
      </c>
      <c r="CF3206" s="1" t="s">
        <v>720</v>
      </c>
      <c r="CG3206" s="1" t="s">
        <v>905</v>
      </c>
      <c r="CH3206" s="1" t="s">
        <v>606</v>
      </c>
      <c r="CI3206" s="1" t="s">
        <v>541</v>
      </c>
      <c r="CJ3206" s="1" t="s">
        <v>1813</v>
      </c>
      <c r="CL3206" s="1" t="s">
        <v>563</v>
      </c>
      <c r="CO3206" s="1" t="s">
        <v>1814</v>
      </c>
      <c r="CP3206" s="1" t="s">
        <v>1815</v>
      </c>
      <c r="CS3206" s="1" t="s">
        <v>1815</v>
      </c>
      <c r="CU3206" s="1" t="s">
        <v>12</v>
      </c>
      <c r="CW3206" s="19" t="s">
        <v>1816</v>
      </c>
      <c r="CX3206" s="1" t="s">
        <v>985</v>
      </c>
      <c r="CY3206" s="1" t="s">
        <v>879</v>
      </c>
      <c r="CZ3206" s="1" t="s">
        <v>941</v>
      </c>
      <c r="DA3206" s="1" t="s">
        <v>1035</v>
      </c>
      <c r="DB3206" s="1" t="s">
        <v>1017</v>
      </c>
      <c r="DC3206" s="1" t="s">
        <v>729</v>
      </c>
      <c r="DO3206" s="1" t="s">
        <v>571</v>
      </c>
      <c r="DP3206" s="19" t="s">
        <v>1817</v>
      </c>
      <c r="DT3206" s="1" t="s">
        <v>30534</v>
      </c>
      <c r="DU3206" s="1" t="s">
        <v>438</v>
      </c>
      <c r="DV3206" s="1" t="s">
        <v>450</v>
      </c>
      <c r="DX3206" s="1" t="s">
        <v>438</v>
      </c>
      <c r="DY3206" s="1" t="s">
        <v>30655</v>
      </c>
      <c r="EA3206" s="1" t="s">
        <v>825</v>
      </c>
      <c r="EB3206" s="1" t="s">
        <v>552</v>
      </c>
      <c r="ED3206" s="1" t="s">
        <v>739</v>
      </c>
      <c r="EE3206" s="1" t="s">
        <v>552</v>
      </c>
      <c r="EI3206" s="1" t="s">
        <v>12</v>
      </c>
    </row>
    <row r="3207" spans="4:139">
      <c r="D3207" s="1" t="s">
        <v>30656</v>
      </c>
      <c r="E3207" s="1" t="s">
        <v>10</v>
      </c>
      <c r="F3207" s="1" t="s">
        <v>518</v>
      </c>
      <c r="G3207" s="1"/>
      <c r="H3207" s="1" t="s">
        <v>30521</v>
      </c>
      <c r="I3207" s="1" t="s">
        <v>1786</v>
      </c>
      <c r="J3207" s="2">
        <v>12.99</v>
      </c>
      <c r="K3207" s="2">
        <v>0.38</v>
      </c>
      <c r="L3207" s="1" t="s">
        <v>30522</v>
      </c>
      <c r="M3207" s="1" t="s">
        <v>30523</v>
      </c>
      <c r="N3207" s="1" t="s">
        <v>30524</v>
      </c>
      <c r="O3207" s="1" t="s">
        <v>30525</v>
      </c>
      <c r="P3207" s="1" t="s">
        <v>30526</v>
      </c>
      <c r="Q3207" s="1" t="s">
        <v>30527</v>
      </c>
      <c r="R3207" s="1" t="s">
        <v>30528</v>
      </c>
      <c r="S3207" s="1" t="s">
        <v>30529</v>
      </c>
      <c r="T3207" s="1" t="s">
        <v>30530</v>
      </c>
      <c r="U3207" s="1" t="s">
        <v>12</v>
      </c>
      <c r="V3207" s="1" t="s">
        <v>12</v>
      </c>
      <c r="W3207" s="1" t="s">
        <v>12</v>
      </c>
      <c r="X3207" s="1" t="s">
        <v>542</v>
      </c>
      <c r="Y3207" s="1" t="s">
        <v>588</v>
      </c>
      <c r="Z3207" s="1" t="s">
        <v>659</v>
      </c>
      <c r="AA3207" s="1" t="s">
        <v>680</v>
      </c>
      <c r="AB3207" s="1" t="s">
        <v>665</v>
      </c>
      <c r="AC3207" s="1" t="s">
        <v>1821</v>
      </c>
      <c r="AD3207" s="1" t="s">
        <v>537</v>
      </c>
      <c r="AE3207" s="1" t="s">
        <v>842</v>
      </c>
      <c r="AF3207" s="1" t="s">
        <v>717</v>
      </c>
      <c r="AG3207" s="1" t="s">
        <v>887</v>
      </c>
      <c r="AH3207" s="1" t="s">
        <v>615</v>
      </c>
      <c r="AI3207" s="1" t="s">
        <v>710</v>
      </c>
      <c r="AJ3207" s="1" t="s">
        <v>740</v>
      </c>
      <c r="AK3207" s="1" t="s">
        <v>877</v>
      </c>
      <c r="AL3207" s="1" t="s">
        <v>662</v>
      </c>
      <c r="AM3207" s="1" t="s">
        <v>641</v>
      </c>
      <c r="AN3207" s="1" t="s">
        <v>821</v>
      </c>
      <c r="AO3207" s="1" t="s">
        <v>733</v>
      </c>
      <c r="AP3207" s="1" t="s">
        <v>529</v>
      </c>
      <c r="AQ3207" s="15" t="s">
        <v>1798</v>
      </c>
      <c r="AR3207" s="1" t="s">
        <v>5711</v>
      </c>
      <c r="AS3207" s="2">
        <v>90</v>
      </c>
      <c r="AT3207" s="1" t="s">
        <v>594</v>
      </c>
      <c r="AU3207" s="1" t="s">
        <v>542</v>
      </c>
      <c r="AV3207" s="2">
        <v>1</v>
      </c>
      <c r="AW3207" s="1" t="s">
        <v>629</v>
      </c>
      <c r="AX3207" s="1" t="s">
        <v>651</v>
      </c>
      <c r="AY3207" s="1" t="s">
        <v>548</v>
      </c>
      <c r="AZ3207" s="1" t="s">
        <v>542</v>
      </c>
      <c r="BA3207" s="1" t="s">
        <v>1800</v>
      </c>
      <c r="BB3207" s="1" t="s">
        <v>30530</v>
      </c>
      <c r="BC3207" s="1" t="s">
        <v>30657</v>
      </c>
      <c r="BD3207" s="1" t="s">
        <v>30658</v>
      </c>
      <c r="BE3207" s="1" t="s">
        <v>30659</v>
      </c>
      <c r="BL3207" s="2">
        <v>1</v>
      </c>
      <c r="BM3207" s="1" t="s">
        <v>524</v>
      </c>
      <c r="BN3207" s="2">
        <v>1</v>
      </c>
      <c r="BO3207" s="1" t="s">
        <v>524</v>
      </c>
      <c r="BP3207" s="2">
        <v>0.22</v>
      </c>
      <c r="BQ3207" s="1" t="s">
        <v>554</v>
      </c>
      <c r="BR3207" s="2">
        <v>1</v>
      </c>
      <c r="BS3207" s="1" t="s">
        <v>524</v>
      </c>
      <c r="BT3207" s="1" t="s">
        <v>1786</v>
      </c>
      <c r="BV3207" s="1" t="s">
        <v>1810</v>
      </c>
      <c r="BW3207" s="1" t="s">
        <v>1811</v>
      </c>
      <c r="BX3207" s="1" t="s">
        <v>1812</v>
      </c>
      <c r="BY3207" s="1" t="s">
        <v>592</v>
      </c>
      <c r="BZ3207" s="1" t="s">
        <v>547</v>
      </c>
      <c r="CA3207" s="1" t="s">
        <v>549</v>
      </c>
      <c r="CB3207" s="1" t="s">
        <v>615</v>
      </c>
      <c r="CC3207" s="1" t="s">
        <v>678</v>
      </c>
      <c r="CD3207" s="1" t="s">
        <v>750</v>
      </c>
      <c r="CE3207" s="1" t="s">
        <v>874</v>
      </c>
      <c r="CF3207" s="1" t="s">
        <v>720</v>
      </c>
      <c r="CG3207" s="1" t="s">
        <v>905</v>
      </c>
      <c r="CH3207" s="1" t="s">
        <v>606</v>
      </c>
      <c r="CI3207" s="1" t="s">
        <v>541</v>
      </c>
      <c r="CJ3207" s="1" t="s">
        <v>1813</v>
      </c>
      <c r="CL3207" s="1" t="s">
        <v>563</v>
      </c>
      <c r="CO3207" s="1" t="s">
        <v>1814</v>
      </c>
      <c r="CP3207" s="1" t="s">
        <v>1815</v>
      </c>
      <c r="CS3207" s="1" t="s">
        <v>1815</v>
      </c>
      <c r="CU3207" s="1" t="s">
        <v>12</v>
      </c>
      <c r="CW3207" s="19" t="s">
        <v>1816</v>
      </c>
      <c r="CX3207" s="1" t="s">
        <v>985</v>
      </c>
      <c r="CY3207" s="1" t="s">
        <v>879</v>
      </c>
      <c r="CZ3207" s="1" t="s">
        <v>941</v>
      </c>
      <c r="DA3207" s="1" t="s">
        <v>1035</v>
      </c>
      <c r="DB3207" s="1" t="s">
        <v>1017</v>
      </c>
      <c r="DC3207" s="1" t="s">
        <v>729</v>
      </c>
      <c r="DO3207" s="1" t="s">
        <v>571</v>
      </c>
      <c r="DP3207" s="19" t="s">
        <v>1817</v>
      </c>
      <c r="DT3207" s="1" t="s">
        <v>30534</v>
      </c>
      <c r="DU3207" s="1" t="s">
        <v>438</v>
      </c>
      <c r="DV3207" s="1" t="s">
        <v>450</v>
      </c>
      <c r="DX3207" s="1" t="s">
        <v>438</v>
      </c>
      <c r="DY3207" s="1" t="s">
        <v>30660</v>
      </c>
      <c r="EA3207" s="1" t="s">
        <v>825</v>
      </c>
      <c r="EB3207" s="1" t="s">
        <v>552</v>
      </c>
      <c r="ED3207" s="1" t="s">
        <v>739</v>
      </c>
      <c r="EE3207" s="1" t="s">
        <v>552</v>
      </c>
      <c r="EI3207" s="1" t="s">
        <v>12</v>
      </c>
    </row>
    <row r="3208" spans="4:139">
      <c r="D3208" s="1" t="s">
        <v>30661</v>
      </c>
      <c r="E3208" s="1" t="s">
        <v>10</v>
      </c>
      <c r="F3208" s="1" t="s">
        <v>518</v>
      </c>
      <c r="G3208" s="1"/>
      <c r="H3208" s="1" t="s">
        <v>30521</v>
      </c>
      <c r="I3208" s="1" t="s">
        <v>1786</v>
      </c>
      <c r="J3208" s="2">
        <v>12.99</v>
      </c>
      <c r="K3208" s="2">
        <v>0.4</v>
      </c>
      <c r="L3208" s="1" t="s">
        <v>30522</v>
      </c>
      <c r="M3208" s="1" t="s">
        <v>30523</v>
      </c>
      <c r="N3208" s="1" t="s">
        <v>30524</v>
      </c>
      <c r="O3208" s="1" t="s">
        <v>30525</v>
      </c>
      <c r="P3208" s="1" t="s">
        <v>30526</v>
      </c>
      <c r="Q3208" s="1" t="s">
        <v>30527</v>
      </c>
      <c r="R3208" s="1" t="s">
        <v>30528</v>
      </c>
      <c r="S3208" s="1" t="s">
        <v>30529</v>
      </c>
      <c r="T3208" s="1" t="s">
        <v>30530</v>
      </c>
      <c r="U3208" s="1" t="s">
        <v>12</v>
      </c>
      <c r="V3208" s="1" t="s">
        <v>12</v>
      </c>
      <c r="W3208" s="1" t="s">
        <v>12</v>
      </c>
      <c r="X3208" s="1" t="s">
        <v>542</v>
      </c>
      <c r="Y3208" s="1" t="s">
        <v>588</v>
      </c>
      <c r="Z3208" s="1" t="s">
        <v>659</v>
      </c>
      <c r="AA3208" s="1" t="s">
        <v>680</v>
      </c>
      <c r="AB3208" s="1" t="s">
        <v>665</v>
      </c>
      <c r="AC3208" s="1" t="s">
        <v>1833</v>
      </c>
      <c r="AD3208" s="1" t="s">
        <v>537</v>
      </c>
      <c r="AE3208" s="1" t="s">
        <v>842</v>
      </c>
      <c r="AF3208" s="1" t="s">
        <v>717</v>
      </c>
      <c r="AG3208" s="1" t="s">
        <v>887</v>
      </c>
      <c r="AH3208" s="1" t="s">
        <v>615</v>
      </c>
      <c r="AI3208" s="1" t="s">
        <v>710</v>
      </c>
      <c r="AJ3208" s="1" t="s">
        <v>740</v>
      </c>
      <c r="AK3208" s="1" t="s">
        <v>877</v>
      </c>
      <c r="AL3208" s="1" t="s">
        <v>662</v>
      </c>
      <c r="AM3208" s="1" t="s">
        <v>641</v>
      </c>
      <c r="AN3208" s="1" t="s">
        <v>821</v>
      </c>
      <c r="AO3208" s="1" t="s">
        <v>733</v>
      </c>
      <c r="AP3208" s="1" t="s">
        <v>529</v>
      </c>
      <c r="AQ3208" s="15" t="s">
        <v>1798</v>
      </c>
      <c r="AR3208" s="1" t="s">
        <v>5711</v>
      </c>
      <c r="AS3208" s="2">
        <v>90</v>
      </c>
      <c r="AT3208" s="1" t="s">
        <v>594</v>
      </c>
      <c r="AU3208" s="1" t="s">
        <v>542</v>
      </c>
      <c r="AV3208" s="2">
        <v>1</v>
      </c>
      <c r="AW3208" s="1" t="s">
        <v>629</v>
      </c>
      <c r="AX3208" s="1" t="s">
        <v>651</v>
      </c>
      <c r="AY3208" s="1" t="s">
        <v>548</v>
      </c>
      <c r="AZ3208" s="1" t="s">
        <v>542</v>
      </c>
      <c r="BA3208" s="1" t="s">
        <v>1800</v>
      </c>
      <c r="BB3208" s="1" t="s">
        <v>30530</v>
      </c>
      <c r="BC3208" s="1" t="s">
        <v>30662</v>
      </c>
      <c r="BD3208" s="1" t="s">
        <v>30663</v>
      </c>
      <c r="BE3208" s="1" t="s">
        <v>30664</v>
      </c>
      <c r="BL3208" s="2">
        <v>1</v>
      </c>
      <c r="BM3208" s="1" t="s">
        <v>524</v>
      </c>
      <c r="BN3208" s="2">
        <v>1</v>
      </c>
      <c r="BO3208" s="1" t="s">
        <v>524</v>
      </c>
      <c r="BP3208" s="2">
        <v>0.24</v>
      </c>
      <c r="BQ3208" s="1" t="s">
        <v>554</v>
      </c>
      <c r="BR3208" s="2">
        <v>1</v>
      </c>
      <c r="BS3208" s="1" t="s">
        <v>524</v>
      </c>
      <c r="BT3208" s="1" t="s">
        <v>1786</v>
      </c>
      <c r="BV3208" s="1" t="s">
        <v>1810</v>
      </c>
      <c r="BW3208" s="1" t="s">
        <v>1811</v>
      </c>
      <c r="BX3208" s="1" t="s">
        <v>1812</v>
      </c>
      <c r="BY3208" s="1" t="s">
        <v>592</v>
      </c>
      <c r="BZ3208" s="1" t="s">
        <v>547</v>
      </c>
      <c r="CA3208" s="1" t="s">
        <v>610</v>
      </c>
      <c r="CB3208" s="1" t="s">
        <v>615</v>
      </c>
      <c r="CC3208" s="1" t="s">
        <v>678</v>
      </c>
      <c r="CD3208" s="1" t="s">
        <v>750</v>
      </c>
      <c r="CE3208" s="1" t="s">
        <v>874</v>
      </c>
      <c r="CF3208" s="1" t="s">
        <v>720</v>
      </c>
      <c r="CG3208" s="1" t="s">
        <v>905</v>
      </c>
      <c r="CH3208" s="1" t="s">
        <v>606</v>
      </c>
      <c r="CI3208" s="1" t="s">
        <v>541</v>
      </c>
      <c r="CJ3208" s="1" t="s">
        <v>1813</v>
      </c>
      <c r="CL3208" s="1" t="s">
        <v>563</v>
      </c>
      <c r="CO3208" s="1" t="s">
        <v>1814</v>
      </c>
      <c r="CP3208" s="1" t="s">
        <v>1815</v>
      </c>
      <c r="CS3208" s="1" t="s">
        <v>1815</v>
      </c>
      <c r="CU3208" s="1" t="s">
        <v>12</v>
      </c>
      <c r="CW3208" s="19" t="s">
        <v>1816</v>
      </c>
      <c r="CX3208" s="1" t="s">
        <v>985</v>
      </c>
      <c r="CY3208" s="1" t="s">
        <v>879</v>
      </c>
      <c r="CZ3208" s="1" t="s">
        <v>941</v>
      </c>
      <c r="DA3208" s="1" t="s">
        <v>1035</v>
      </c>
      <c r="DB3208" s="1" t="s">
        <v>1017</v>
      </c>
      <c r="DC3208" s="1" t="s">
        <v>729</v>
      </c>
      <c r="DO3208" s="1" t="s">
        <v>571</v>
      </c>
      <c r="DP3208" s="19" t="s">
        <v>1817</v>
      </c>
      <c r="DT3208" s="1" t="s">
        <v>30534</v>
      </c>
      <c r="DU3208" s="1" t="s">
        <v>438</v>
      </c>
      <c r="DV3208" s="1" t="s">
        <v>450</v>
      </c>
      <c r="DX3208" s="1" t="s">
        <v>438</v>
      </c>
      <c r="DY3208" s="1" t="s">
        <v>30665</v>
      </c>
      <c r="EA3208" s="1" t="s">
        <v>825</v>
      </c>
      <c r="EB3208" s="1" t="s">
        <v>552</v>
      </c>
      <c r="ED3208" s="1" t="s">
        <v>739</v>
      </c>
      <c r="EE3208" s="1" t="s">
        <v>552</v>
      </c>
      <c r="EI3208" s="1" t="s">
        <v>12</v>
      </c>
    </row>
    <row r="3209" spans="4:139">
      <c r="D3209" s="1" t="s">
        <v>30666</v>
      </c>
      <c r="E3209" s="1" t="s">
        <v>10</v>
      </c>
      <c r="F3209" s="1" t="s">
        <v>518</v>
      </c>
      <c r="G3209" s="1"/>
      <c r="H3209" s="1" t="s">
        <v>30521</v>
      </c>
      <c r="I3209" s="1" t="s">
        <v>1786</v>
      </c>
      <c r="J3209" s="2">
        <v>12.99</v>
      </c>
      <c r="K3209" s="2">
        <v>0.32</v>
      </c>
      <c r="L3209" s="1" t="s">
        <v>30522</v>
      </c>
      <c r="M3209" s="1" t="s">
        <v>30523</v>
      </c>
      <c r="N3209" s="1" t="s">
        <v>30524</v>
      </c>
      <c r="O3209" s="1" t="s">
        <v>30525</v>
      </c>
      <c r="P3209" s="1" t="s">
        <v>30526</v>
      </c>
      <c r="Q3209" s="1" t="s">
        <v>30527</v>
      </c>
      <c r="R3209" s="1" t="s">
        <v>30528</v>
      </c>
      <c r="S3209" s="1" t="s">
        <v>30529</v>
      </c>
      <c r="T3209" s="1" t="s">
        <v>30530</v>
      </c>
      <c r="U3209" s="1" t="s">
        <v>12</v>
      </c>
      <c r="V3209" s="1" t="s">
        <v>12</v>
      </c>
      <c r="W3209" s="1" t="s">
        <v>12</v>
      </c>
      <c r="X3209" s="1" t="s">
        <v>542</v>
      </c>
      <c r="Y3209" s="1" t="s">
        <v>588</v>
      </c>
      <c r="Z3209" s="1" t="s">
        <v>659</v>
      </c>
      <c r="AA3209" s="1" t="s">
        <v>680</v>
      </c>
      <c r="AB3209" s="1" t="s">
        <v>665</v>
      </c>
      <c r="AC3209" s="1" t="s">
        <v>1857</v>
      </c>
      <c r="AD3209" s="1" t="s">
        <v>537</v>
      </c>
      <c r="AE3209" s="1" t="s">
        <v>842</v>
      </c>
      <c r="AF3209" s="1" t="s">
        <v>717</v>
      </c>
      <c r="AG3209" s="1" t="s">
        <v>887</v>
      </c>
      <c r="AH3209" s="1" t="s">
        <v>615</v>
      </c>
      <c r="AI3209" s="1" t="s">
        <v>710</v>
      </c>
      <c r="AJ3209" s="1" t="s">
        <v>740</v>
      </c>
      <c r="AK3209" s="1" t="s">
        <v>877</v>
      </c>
      <c r="AL3209" s="1" t="s">
        <v>662</v>
      </c>
      <c r="AM3209" s="1" t="s">
        <v>641</v>
      </c>
      <c r="AN3209" s="1" t="s">
        <v>821</v>
      </c>
      <c r="AO3209" s="1" t="s">
        <v>733</v>
      </c>
      <c r="AP3209" s="1" t="s">
        <v>529</v>
      </c>
      <c r="AQ3209" s="15" t="s">
        <v>1798</v>
      </c>
      <c r="AR3209" s="1" t="s">
        <v>5711</v>
      </c>
      <c r="AS3209" s="2">
        <v>90</v>
      </c>
      <c r="AT3209" s="1" t="s">
        <v>594</v>
      </c>
      <c r="AU3209" s="1" t="s">
        <v>542</v>
      </c>
      <c r="AV3209" s="2">
        <v>1</v>
      </c>
      <c r="AW3209" s="1" t="s">
        <v>629</v>
      </c>
      <c r="AX3209" s="1" t="s">
        <v>651</v>
      </c>
      <c r="AY3209" s="1" t="s">
        <v>548</v>
      </c>
      <c r="AZ3209" s="1" t="s">
        <v>542</v>
      </c>
      <c r="BA3209" s="1" t="s">
        <v>1800</v>
      </c>
      <c r="BB3209" s="1" t="s">
        <v>30530</v>
      </c>
      <c r="BC3209" s="1" t="s">
        <v>30667</v>
      </c>
      <c r="BD3209" s="1" t="s">
        <v>30668</v>
      </c>
      <c r="BE3209" s="1" t="s">
        <v>30669</v>
      </c>
      <c r="BL3209" s="2">
        <v>1</v>
      </c>
      <c r="BM3209" s="1" t="s">
        <v>524</v>
      </c>
      <c r="BN3209" s="2">
        <v>1</v>
      </c>
      <c r="BO3209" s="1" t="s">
        <v>524</v>
      </c>
      <c r="BP3209" s="2">
        <v>0.26</v>
      </c>
      <c r="BQ3209" s="1" t="s">
        <v>554</v>
      </c>
      <c r="BR3209" s="2">
        <v>1</v>
      </c>
      <c r="BS3209" s="1" t="s">
        <v>524</v>
      </c>
      <c r="BT3209" s="1" t="s">
        <v>1786</v>
      </c>
      <c r="BV3209" s="1" t="s">
        <v>1810</v>
      </c>
      <c r="BW3209" s="1" t="s">
        <v>1811</v>
      </c>
      <c r="BX3209" s="1" t="s">
        <v>1812</v>
      </c>
      <c r="BY3209" s="1" t="s">
        <v>592</v>
      </c>
      <c r="BZ3209" s="1" t="s">
        <v>547</v>
      </c>
      <c r="CA3209" s="1" t="s">
        <v>654</v>
      </c>
      <c r="CB3209" s="1" t="s">
        <v>615</v>
      </c>
      <c r="CC3209" s="1" t="s">
        <v>678</v>
      </c>
      <c r="CD3209" s="1" t="s">
        <v>750</v>
      </c>
      <c r="CE3209" s="1" t="s">
        <v>874</v>
      </c>
      <c r="CF3209" s="1" t="s">
        <v>720</v>
      </c>
      <c r="CG3209" s="1" t="s">
        <v>905</v>
      </c>
      <c r="CH3209" s="1" t="s">
        <v>606</v>
      </c>
      <c r="CI3209" s="1" t="s">
        <v>541</v>
      </c>
      <c r="CJ3209" s="1" t="s">
        <v>1813</v>
      </c>
      <c r="CL3209" s="1" t="s">
        <v>563</v>
      </c>
      <c r="CO3209" s="1" t="s">
        <v>1814</v>
      </c>
      <c r="CP3209" s="1" t="s">
        <v>1815</v>
      </c>
      <c r="CS3209" s="1" t="s">
        <v>1815</v>
      </c>
      <c r="CU3209" s="1" t="s">
        <v>12</v>
      </c>
      <c r="CW3209" s="19" t="s">
        <v>1816</v>
      </c>
      <c r="CX3209" s="1" t="s">
        <v>985</v>
      </c>
      <c r="CY3209" s="1" t="s">
        <v>879</v>
      </c>
      <c r="CZ3209" s="1" t="s">
        <v>941</v>
      </c>
      <c r="DA3209" s="1" t="s">
        <v>1035</v>
      </c>
      <c r="DB3209" s="1" t="s">
        <v>1017</v>
      </c>
      <c r="DC3209" s="1" t="s">
        <v>729</v>
      </c>
      <c r="DO3209" s="1" t="s">
        <v>571</v>
      </c>
      <c r="DP3209" s="19" t="s">
        <v>1817</v>
      </c>
      <c r="DT3209" s="1" t="s">
        <v>30534</v>
      </c>
      <c r="DU3209" s="1" t="s">
        <v>438</v>
      </c>
      <c r="DV3209" s="1" t="s">
        <v>450</v>
      </c>
      <c r="DX3209" s="1" t="s">
        <v>438</v>
      </c>
      <c r="DY3209" s="1" t="s">
        <v>30670</v>
      </c>
      <c r="EA3209" s="1" t="s">
        <v>825</v>
      </c>
      <c r="EB3209" s="1" t="s">
        <v>552</v>
      </c>
      <c r="ED3209" s="1" t="s">
        <v>739</v>
      </c>
      <c r="EE3209" s="1" t="s">
        <v>552</v>
      </c>
      <c r="EI3209" s="1" t="s">
        <v>12</v>
      </c>
    </row>
    <row r="3210" spans="4:139">
      <c r="D3210" s="1" t="s">
        <v>30671</v>
      </c>
      <c r="E3210" s="1" t="s">
        <v>10</v>
      </c>
      <c r="F3210" s="1" t="s">
        <v>518</v>
      </c>
      <c r="G3210" s="1"/>
      <c r="H3210" s="1" t="s">
        <v>30521</v>
      </c>
      <c r="I3210" s="1" t="s">
        <v>1786</v>
      </c>
      <c r="J3210" s="2">
        <v>12.99</v>
      </c>
      <c r="K3210" s="2">
        <v>0.29</v>
      </c>
      <c r="L3210" s="1" t="s">
        <v>30522</v>
      </c>
      <c r="M3210" s="1" t="s">
        <v>30523</v>
      </c>
      <c r="N3210" s="1" t="s">
        <v>30524</v>
      </c>
      <c r="O3210" s="1" t="s">
        <v>30525</v>
      </c>
      <c r="P3210" s="1" t="s">
        <v>30526</v>
      </c>
      <c r="Q3210" s="1" t="s">
        <v>30527</v>
      </c>
      <c r="R3210" s="1" t="s">
        <v>30528</v>
      </c>
      <c r="S3210" s="1" t="s">
        <v>30529</v>
      </c>
      <c r="T3210" s="1" t="s">
        <v>30530</v>
      </c>
      <c r="U3210" s="1" t="s">
        <v>12</v>
      </c>
      <c r="V3210" s="1" t="s">
        <v>12</v>
      </c>
      <c r="W3210" s="1" t="s">
        <v>12</v>
      </c>
      <c r="X3210" s="1" t="s">
        <v>542</v>
      </c>
      <c r="Y3210" s="1" t="s">
        <v>588</v>
      </c>
      <c r="Z3210" s="1" t="s">
        <v>659</v>
      </c>
      <c r="AA3210" s="1" t="s">
        <v>680</v>
      </c>
      <c r="AB3210" s="1" t="s">
        <v>665</v>
      </c>
      <c r="AC3210" s="1" t="s">
        <v>1869</v>
      </c>
      <c r="AD3210" s="1" t="s">
        <v>537</v>
      </c>
      <c r="AE3210" s="1" t="s">
        <v>842</v>
      </c>
      <c r="AF3210" s="1" t="s">
        <v>717</v>
      </c>
      <c r="AG3210" s="1" t="s">
        <v>887</v>
      </c>
      <c r="AH3210" s="1" t="s">
        <v>615</v>
      </c>
      <c r="AI3210" s="1" t="s">
        <v>710</v>
      </c>
      <c r="AJ3210" s="1" t="s">
        <v>740</v>
      </c>
      <c r="AK3210" s="1" t="s">
        <v>877</v>
      </c>
      <c r="AL3210" s="1" t="s">
        <v>662</v>
      </c>
      <c r="AM3210" s="1" t="s">
        <v>641</v>
      </c>
      <c r="AN3210" s="1" t="s">
        <v>821</v>
      </c>
      <c r="AO3210" s="1" t="s">
        <v>733</v>
      </c>
      <c r="AP3210" s="1" t="s">
        <v>529</v>
      </c>
      <c r="AQ3210" s="15" t="s">
        <v>1798</v>
      </c>
      <c r="AR3210" s="1" t="s">
        <v>5711</v>
      </c>
      <c r="AS3210" s="2">
        <v>90</v>
      </c>
      <c r="AT3210" s="1" t="s">
        <v>594</v>
      </c>
      <c r="AU3210" s="1" t="s">
        <v>542</v>
      </c>
      <c r="AV3210" s="2">
        <v>1</v>
      </c>
      <c r="AW3210" s="1" t="s">
        <v>629</v>
      </c>
      <c r="AX3210" s="1" t="s">
        <v>651</v>
      </c>
      <c r="AY3210" s="1" t="s">
        <v>548</v>
      </c>
      <c r="AZ3210" s="1" t="s">
        <v>542</v>
      </c>
      <c r="BA3210" s="1" t="s">
        <v>1800</v>
      </c>
      <c r="BB3210" s="1" t="s">
        <v>30530</v>
      </c>
      <c r="BC3210" s="1" t="s">
        <v>30672</v>
      </c>
      <c r="BD3210" s="1" t="s">
        <v>30673</v>
      </c>
      <c r="BE3210" s="1" t="s">
        <v>30674</v>
      </c>
      <c r="BL3210" s="2">
        <v>1</v>
      </c>
      <c r="BM3210" s="1" t="s">
        <v>524</v>
      </c>
      <c r="BN3210" s="2">
        <v>1</v>
      </c>
      <c r="BO3210" s="1" t="s">
        <v>524</v>
      </c>
      <c r="BP3210" s="2">
        <v>0.29</v>
      </c>
      <c r="BQ3210" s="1" t="s">
        <v>554</v>
      </c>
      <c r="BR3210" s="2">
        <v>1</v>
      </c>
      <c r="BS3210" s="1" t="s">
        <v>524</v>
      </c>
      <c r="BT3210" s="1" t="s">
        <v>1786</v>
      </c>
      <c r="BV3210" s="1" t="s">
        <v>1810</v>
      </c>
      <c r="BW3210" s="1" t="s">
        <v>1811</v>
      </c>
      <c r="BX3210" s="1" t="s">
        <v>1812</v>
      </c>
      <c r="BY3210" s="1" t="s">
        <v>592</v>
      </c>
      <c r="BZ3210" s="1" t="s">
        <v>547</v>
      </c>
      <c r="CA3210" s="1" t="s">
        <v>549</v>
      </c>
      <c r="CB3210" s="1" t="s">
        <v>615</v>
      </c>
      <c r="CC3210" s="1" t="s">
        <v>678</v>
      </c>
      <c r="CD3210" s="1" t="s">
        <v>750</v>
      </c>
      <c r="CE3210" s="1" t="s">
        <v>874</v>
      </c>
      <c r="CF3210" s="1" t="s">
        <v>720</v>
      </c>
      <c r="CG3210" s="1" t="s">
        <v>905</v>
      </c>
      <c r="CH3210" s="1" t="s">
        <v>606</v>
      </c>
      <c r="CI3210" s="1" t="s">
        <v>541</v>
      </c>
      <c r="CJ3210" s="1" t="s">
        <v>1813</v>
      </c>
      <c r="CL3210" s="1" t="s">
        <v>563</v>
      </c>
      <c r="CO3210" s="1" t="s">
        <v>1814</v>
      </c>
      <c r="CP3210" s="1" t="s">
        <v>1815</v>
      </c>
      <c r="CS3210" s="1" t="s">
        <v>1815</v>
      </c>
      <c r="CU3210" s="1" t="s">
        <v>12</v>
      </c>
      <c r="CW3210" s="19" t="s">
        <v>1816</v>
      </c>
      <c r="CX3210" s="1" t="s">
        <v>985</v>
      </c>
      <c r="CY3210" s="1" t="s">
        <v>879</v>
      </c>
      <c r="CZ3210" s="1" t="s">
        <v>941</v>
      </c>
      <c r="DA3210" s="1" t="s">
        <v>1035</v>
      </c>
      <c r="DB3210" s="1" t="s">
        <v>1017</v>
      </c>
      <c r="DC3210" s="1" t="s">
        <v>729</v>
      </c>
      <c r="DO3210" s="1" t="s">
        <v>571</v>
      </c>
      <c r="DP3210" s="19" t="s">
        <v>1817</v>
      </c>
      <c r="DT3210" s="1" t="s">
        <v>30534</v>
      </c>
      <c r="DU3210" s="1" t="s">
        <v>438</v>
      </c>
      <c r="DV3210" s="1" t="s">
        <v>450</v>
      </c>
      <c r="DX3210" s="1" t="s">
        <v>438</v>
      </c>
      <c r="DY3210" s="1" t="s">
        <v>30675</v>
      </c>
      <c r="EA3210" s="1" t="s">
        <v>825</v>
      </c>
      <c r="EB3210" s="1" t="s">
        <v>552</v>
      </c>
      <c r="ED3210" s="1" t="s">
        <v>739</v>
      </c>
      <c r="EE3210" s="1" t="s">
        <v>552</v>
      </c>
      <c r="EI3210" s="1" t="s">
        <v>12</v>
      </c>
    </row>
    <row r="3211" spans="4:139">
      <c r="D3211" s="1" t="s">
        <v>30676</v>
      </c>
      <c r="E3211" s="1" t="s">
        <v>10</v>
      </c>
      <c r="F3211" s="1" t="s">
        <v>518</v>
      </c>
      <c r="G3211" s="1"/>
      <c r="H3211" s="1" t="s">
        <v>30521</v>
      </c>
      <c r="I3211" s="1" t="s">
        <v>1786</v>
      </c>
      <c r="J3211" s="2">
        <v>12.99</v>
      </c>
      <c r="K3211" s="2">
        <v>0.36</v>
      </c>
      <c r="L3211" s="1" t="s">
        <v>30522</v>
      </c>
      <c r="M3211" s="1" t="s">
        <v>30523</v>
      </c>
      <c r="N3211" s="1" t="s">
        <v>30524</v>
      </c>
      <c r="O3211" s="1" t="s">
        <v>30525</v>
      </c>
      <c r="P3211" s="1" t="s">
        <v>30526</v>
      </c>
      <c r="Q3211" s="1" t="s">
        <v>30527</v>
      </c>
      <c r="R3211" s="1" t="s">
        <v>30528</v>
      </c>
      <c r="S3211" s="1" t="s">
        <v>30529</v>
      </c>
      <c r="T3211" s="1" t="s">
        <v>30530</v>
      </c>
      <c r="U3211" s="1" t="s">
        <v>12</v>
      </c>
      <c r="V3211" s="1" t="s">
        <v>12</v>
      </c>
      <c r="W3211" s="1" t="s">
        <v>12</v>
      </c>
      <c r="X3211" s="1" t="s">
        <v>542</v>
      </c>
      <c r="Y3211" s="1" t="s">
        <v>588</v>
      </c>
      <c r="Z3211" s="1" t="s">
        <v>659</v>
      </c>
      <c r="AA3211" s="1" t="s">
        <v>680</v>
      </c>
      <c r="AB3211" s="1" t="s">
        <v>665</v>
      </c>
      <c r="AC3211" s="1" t="s">
        <v>1881</v>
      </c>
      <c r="AD3211" s="1" t="s">
        <v>537</v>
      </c>
      <c r="AE3211" s="1" t="s">
        <v>842</v>
      </c>
      <c r="AF3211" s="1" t="s">
        <v>717</v>
      </c>
      <c r="AG3211" s="1" t="s">
        <v>887</v>
      </c>
      <c r="AH3211" s="1" t="s">
        <v>615</v>
      </c>
      <c r="AI3211" s="1" t="s">
        <v>710</v>
      </c>
      <c r="AJ3211" s="1" t="s">
        <v>740</v>
      </c>
      <c r="AK3211" s="1" t="s">
        <v>877</v>
      </c>
      <c r="AL3211" s="1" t="s">
        <v>662</v>
      </c>
      <c r="AM3211" s="1" t="s">
        <v>641</v>
      </c>
      <c r="AN3211" s="1" t="s">
        <v>821</v>
      </c>
      <c r="AO3211" s="1" t="s">
        <v>733</v>
      </c>
      <c r="AP3211" s="1" t="s">
        <v>529</v>
      </c>
      <c r="AQ3211" s="15" t="s">
        <v>1798</v>
      </c>
      <c r="AR3211" s="1" t="s">
        <v>5711</v>
      </c>
      <c r="AS3211" s="2">
        <v>90</v>
      </c>
      <c r="AT3211" s="1" t="s">
        <v>594</v>
      </c>
      <c r="AU3211" s="1" t="s">
        <v>542</v>
      </c>
      <c r="AV3211" s="2">
        <v>1</v>
      </c>
      <c r="AW3211" s="1" t="s">
        <v>629</v>
      </c>
      <c r="AX3211" s="1" t="s">
        <v>651</v>
      </c>
      <c r="AY3211" s="1" t="s">
        <v>548</v>
      </c>
      <c r="AZ3211" s="1" t="s">
        <v>542</v>
      </c>
      <c r="BA3211" s="1" t="s">
        <v>1800</v>
      </c>
      <c r="BB3211" s="1" t="s">
        <v>30530</v>
      </c>
      <c r="BC3211" s="1" t="s">
        <v>30677</v>
      </c>
      <c r="BD3211" s="1" t="s">
        <v>30678</v>
      </c>
      <c r="BE3211" s="1" t="s">
        <v>30679</v>
      </c>
      <c r="BL3211" s="2">
        <v>1</v>
      </c>
      <c r="BM3211" s="1" t="s">
        <v>524</v>
      </c>
      <c r="BN3211" s="2">
        <v>1</v>
      </c>
      <c r="BO3211" s="1" t="s">
        <v>524</v>
      </c>
      <c r="BP3211" s="2">
        <v>0.31</v>
      </c>
      <c r="BQ3211" s="1" t="s">
        <v>554</v>
      </c>
      <c r="BR3211" s="2">
        <v>1</v>
      </c>
      <c r="BS3211" s="1" t="s">
        <v>524</v>
      </c>
      <c r="BT3211" s="1" t="s">
        <v>1786</v>
      </c>
      <c r="BV3211" s="1" t="s">
        <v>1810</v>
      </c>
      <c r="BW3211" s="1" t="s">
        <v>1811</v>
      </c>
      <c r="BX3211" s="1" t="s">
        <v>1812</v>
      </c>
      <c r="BY3211" s="1" t="s">
        <v>592</v>
      </c>
      <c r="BZ3211" s="1" t="s">
        <v>547</v>
      </c>
      <c r="CA3211" s="1" t="s">
        <v>610</v>
      </c>
      <c r="CB3211" s="1" t="s">
        <v>615</v>
      </c>
      <c r="CC3211" s="1" t="s">
        <v>678</v>
      </c>
      <c r="CD3211" s="1" t="s">
        <v>750</v>
      </c>
      <c r="CE3211" s="1" t="s">
        <v>874</v>
      </c>
      <c r="CF3211" s="1" t="s">
        <v>720</v>
      </c>
      <c r="CG3211" s="1" t="s">
        <v>905</v>
      </c>
      <c r="CH3211" s="1" t="s">
        <v>606</v>
      </c>
      <c r="CI3211" s="1" t="s">
        <v>541</v>
      </c>
      <c r="CJ3211" s="1" t="s">
        <v>1813</v>
      </c>
      <c r="CL3211" s="1" t="s">
        <v>563</v>
      </c>
      <c r="CO3211" s="1" t="s">
        <v>1814</v>
      </c>
      <c r="CP3211" s="1" t="s">
        <v>1815</v>
      </c>
      <c r="CS3211" s="1" t="s">
        <v>1815</v>
      </c>
      <c r="CU3211" s="1" t="s">
        <v>12</v>
      </c>
      <c r="CW3211" s="19" t="s">
        <v>1816</v>
      </c>
      <c r="CX3211" s="1" t="s">
        <v>985</v>
      </c>
      <c r="CY3211" s="1" t="s">
        <v>879</v>
      </c>
      <c r="CZ3211" s="1" t="s">
        <v>941</v>
      </c>
      <c r="DA3211" s="1" t="s">
        <v>1035</v>
      </c>
      <c r="DB3211" s="1" t="s">
        <v>1017</v>
      </c>
      <c r="DC3211" s="1" t="s">
        <v>729</v>
      </c>
      <c r="DO3211" s="1" t="s">
        <v>571</v>
      </c>
      <c r="DP3211" s="19" t="s">
        <v>1817</v>
      </c>
      <c r="DT3211" s="1" t="s">
        <v>30534</v>
      </c>
      <c r="DU3211" s="1" t="s">
        <v>438</v>
      </c>
      <c r="DV3211" s="1" t="s">
        <v>450</v>
      </c>
      <c r="DX3211" s="1" t="s">
        <v>438</v>
      </c>
      <c r="DY3211" s="1" t="s">
        <v>30680</v>
      </c>
      <c r="EA3211" s="1" t="s">
        <v>825</v>
      </c>
      <c r="EB3211" s="1" t="s">
        <v>552</v>
      </c>
      <c r="ED3211" s="1" t="s">
        <v>739</v>
      </c>
      <c r="EE3211" s="1" t="s">
        <v>552</v>
      </c>
      <c r="EI3211" s="1" t="s">
        <v>12</v>
      </c>
    </row>
    <row r="3212" spans="4:139">
      <c r="D3212" s="1" t="s">
        <v>30681</v>
      </c>
      <c r="E3212" s="1" t="s">
        <v>10</v>
      </c>
      <c r="F3212" s="1" t="s">
        <v>518</v>
      </c>
      <c r="G3212" s="1"/>
      <c r="H3212" s="1" t="s">
        <v>30682</v>
      </c>
      <c r="I3212" s="1" t="s">
        <v>1786</v>
      </c>
      <c r="J3212" s="2">
        <v>12.99</v>
      </c>
      <c r="K3212" s="2">
        <v>0.51</v>
      </c>
      <c r="L3212" s="1" t="s">
        <v>30683</v>
      </c>
      <c r="M3212" s="1" t="s">
        <v>30684</v>
      </c>
      <c r="N3212" s="1" t="s">
        <v>30685</v>
      </c>
      <c r="O3212" s="1" t="s">
        <v>30686</v>
      </c>
      <c r="P3212" s="1" t="s">
        <v>30687</v>
      </c>
      <c r="Q3212" s="1" t="s">
        <v>30688</v>
      </c>
      <c r="R3212" s="1" t="s">
        <v>30689</v>
      </c>
      <c r="S3212" s="1" t="s">
        <v>30690</v>
      </c>
      <c r="T3212" s="1" t="s">
        <v>30691</v>
      </c>
      <c r="U3212" s="1" t="s">
        <v>12</v>
      </c>
      <c r="V3212" s="1" t="s">
        <v>12</v>
      </c>
      <c r="W3212" s="1" t="s">
        <v>12</v>
      </c>
      <c r="X3212" s="1" t="s">
        <v>542</v>
      </c>
      <c r="Y3212" s="1" t="s">
        <v>588</v>
      </c>
      <c r="Z3212" s="1" t="s">
        <v>659</v>
      </c>
      <c r="AA3212" s="1" t="s">
        <v>680</v>
      </c>
      <c r="AB3212" s="1" t="s">
        <v>665</v>
      </c>
      <c r="AC3212" s="1" t="s">
        <v>1796</v>
      </c>
      <c r="AD3212" s="1" t="s">
        <v>537</v>
      </c>
      <c r="AE3212" s="1" t="s">
        <v>842</v>
      </c>
      <c r="AF3212" s="1" t="s">
        <v>717</v>
      </c>
      <c r="AG3212" s="1" t="s">
        <v>887</v>
      </c>
      <c r="AH3212" s="1" t="s">
        <v>615</v>
      </c>
      <c r="AI3212" s="1" t="s">
        <v>710</v>
      </c>
      <c r="AJ3212" s="1" t="s">
        <v>740</v>
      </c>
      <c r="AK3212" s="1" t="s">
        <v>877</v>
      </c>
      <c r="AL3212" s="1" t="s">
        <v>662</v>
      </c>
      <c r="AM3212" s="1" t="s">
        <v>641</v>
      </c>
      <c r="AN3212" s="1" t="s">
        <v>570</v>
      </c>
      <c r="AO3212" s="1" t="s">
        <v>733</v>
      </c>
      <c r="AP3212" s="1" t="s">
        <v>529</v>
      </c>
      <c r="AQ3212" s="15" t="s">
        <v>1798</v>
      </c>
      <c r="AR3212" s="1" t="s">
        <v>3314</v>
      </c>
      <c r="AS3212" s="2">
        <v>90</v>
      </c>
      <c r="AT3212" s="1" t="s">
        <v>594</v>
      </c>
      <c r="AU3212" s="1" t="s">
        <v>542</v>
      </c>
      <c r="AV3212" s="2">
        <v>1</v>
      </c>
      <c r="AW3212" s="1" t="s">
        <v>629</v>
      </c>
      <c r="AX3212" s="1" t="s">
        <v>630</v>
      </c>
      <c r="AY3212" s="1" t="s">
        <v>548</v>
      </c>
      <c r="AZ3212" s="1" t="s">
        <v>542</v>
      </c>
      <c r="BA3212" s="1" t="s">
        <v>1800</v>
      </c>
      <c r="BB3212" s="1" t="s">
        <v>30691</v>
      </c>
      <c r="BC3212" s="1" t="s">
        <v>30692</v>
      </c>
      <c r="BD3212" s="1" t="s">
        <v>30693</v>
      </c>
      <c r="BE3212" s="1" t="s">
        <v>30694</v>
      </c>
      <c r="BF3212" s="1" t="s">
        <v>30695</v>
      </c>
      <c r="BG3212" s="1" t="s">
        <v>30696</v>
      </c>
      <c r="BL3212" s="2">
        <v>1</v>
      </c>
      <c r="BM3212" s="1" t="s">
        <v>524</v>
      </c>
      <c r="BN3212" s="2">
        <v>1</v>
      </c>
      <c r="BO3212" s="1" t="s">
        <v>524</v>
      </c>
      <c r="BP3212" s="2">
        <v>0.18</v>
      </c>
      <c r="BQ3212" s="1" t="s">
        <v>554</v>
      </c>
      <c r="BR3212" s="2">
        <v>1</v>
      </c>
      <c r="BS3212" s="1" t="s">
        <v>524</v>
      </c>
      <c r="BT3212" s="1" t="s">
        <v>1786</v>
      </c>
      <c r="BV3212" s="1" t="s">
        <v>1810</v>
      </c>
      <c r="BW3212" s="1" t="s">
        <v>1811</v>
      </c>
      <c r="BX3212" s="1" t="s">
        <v>1812</v>
      </c>
      <c r="BY3212" s="1" t="s">
        <v>592</v>
      </c>
      <c r="BZ3212" s="1" t="s">
        <v>547</v>
      </c>
      <c r="CA3212" s="1" t="s">
        <v>654</v>
      </c>
      <c r="CB3212" s="1" t="s">
        <v>615</v>
      </c>
      <c r="CC3212" s="1" t="s">
        <v>678</v>
      </c>
      <c r="CD3212" s="1" t="s">
        <v>750</v>
      </c>
      <c r="CE3212" s="1" t="s">
        <v>874</v>
      </c>
      <c r="CF3212" s="1" t="s">
        <v>720</v>
      </c>
      <c r="CG3212" s="1" t="s">
        <v>905</v>
      </c>
      <c r="CH3212" s="1" t="s">
        <v>606</v>
      </c>
      <c r="CI3212" s="1" t="s">
        <v>541</v>
      </c>
      <c r="CJ3212" s="1" t="s">
        <v>1813</v>
      </c>
      <c r="CL3212" s="1" t="s">
        <v>563</v>
      </c>
      <c r="CO3212" s="1" t="s">
        <v>1814</v>
      </c>
      <c r="CP3212" s="1" t="s">
        <v>1815</v>
      </c>
      <c r="CS3212" s="1" t="s">
        <v>1815</v>
      </c>
      <c r="CU3212" s="1" t="s">
        <v>12</v>
      </c>
      <c r="CW3212" s="19" t="s">
        <v>1816</v>
      </c>
      <c r="CX3212" s="1" t="s">
        <v>985</v>
      </c>
      <c r="CY3212" s="1" t="s">
        <v>879</v>
      </c>
      <c r="CZ3212" s="1" t="s">
        <v>941</v>
      </c>
      <c r="DA3212" s="1" t="s">
        <v>1035</v>
      </c>
      <c r="DB3212" s="1" t="s">
        <v>1017</v>
      </c>
      <c r="DC3212" s="1" t="s">
        <v>729</v>
      </c>
      <c r="DO3212" s="1" t="s">
        <v>571</v>
      </c>
      <c r="DP3212" s="19" t="s">
        <v>1817</v>
      </c>
      <c r="DT3212" s="1" t="s">
        <v>30697</v>
      </c>
      <c r="DU3212" s="1" t="s">
        <v>438</v>
      </c>
      <c r="DV3212" s="1" t="s">
        <v>450</v>
      </c>
      <c r="DX3212" s="1" t="s">
        <v>438</v>
      </c>
      <c r="DY3212" s="1" t="s">
        <v>30698</v>
      </c>
      <c r="EA3212" s="1" t="s">
        <v>825</v>
      </c>
      <c r="EB3212" s="1" t="s">
        <v>552</v>
      </c>
      <c r="ED3212" s="1" t="s">
        <v>739</v>
      </c>
      <c r="EE3212" s="1" t="s">
        <v>552</v>
      </c>
      <c r="EI3212" s="1" t="s">
        <v>12</v>
      </c>
    </row>
    <row r="3213" spans="4:139">
      <c r="D3213" s="1" t="s">
        <v>30699</v>
      </c>
      <c r="E3213" s="1" t="s">
        <v>10</v>
      </c>
      <c r="F3213" s="1" t="s">
        <v>518</v>
      </c>
      <c r="G3213" s="1"/>
      <c r="H3213" s="1" t="s">
        <v>30682</v>
      </c>
      <c r="I3213" s="1" t="s">
        <v>1786</v>
      </c>
      <c r="J3213" s="2">
        <v>12.99</v>
      </c>
      <c r="K3213" s="2">
        <v>0.51</v>
      </c>
      <c r="L3213" s="1" t="s">
        <v>30683</v>
      </c>
      <c r="M3213" s="1" t="s">
        <v>30684</v>
      </c>
      <c r="N3213" s="1" t="s">
        <v>30685</v>
      </c>
      <c r="O3213" s="1" t="s">
        <v>30686</v>
      </c>
      <c r="P3213" s="1" t="s">
        <v>30687</v>
      </c>
      <c r="Q3213" s="1" t="s">
        <v>30688</v>
      </c>
      <c r="R3213" s="1" t="s">
        <v>30689</v>
      </c>
      <c r="S3213" s="1" t="s">
        <v>30690</v>
      </c>
      <c r="T3213" s="1" t="s">
        <v>30691</v>
      </c>
      <c r="U3213" s="1" t="s">
        <v>12</v>
      </c>
      <c r="V3213" s="1" t="s">
        <v>12</v>
      </c>
      <c r="W3213" s="1" t="s">
        <v>12</v>
      </c>
      <c r="X3213" s="1" t="s">
        <v>542</v>
      </c>
      <c r="Y3213" s="1" t="s">
        <v>588</v>
      </c>
      <c r="Z3213" s="1" t="s">
        <v>659</v>
      </c>
      <c r="AA3213" s="1" t="s">
        <v>680</v>
      </c>
      <c r="AB3213" s="1" t="s">
        <v>665</v>
      </c>
      <c r="AC3213" s="1" t="s">
        <v>1821</v>
      </c>
      <c r="AD3213" s="1" t="s">
        <v>537</v>
      </c>
      <c r="AE3213" s="1" t="s">
        <v>842</v>
      </c>
      <c r="AF3213" s="1" t="s">
        <v>717</v>
      </c>
      <c r="AG3213" s="1" t="s">
        <v>887</v>
      </c>
      <c r="AH3213" s="1" t="s">
        <v>615</v>
      </c>
      <c r="AI3213" s="1" t="s">
        <v>710</v>
      </c>
      <c r="AJ3213" s="1" t="s">
        <v>740</v>
      </c>
      <c r="AK3213" s="1" t="s">
        <v>877</v>
      </c>
      <c r="AL3213" s="1" t="s">
        <v>662</v>
      </c>
      <c r="AM3213" s="1" t="s">
        <v>641</v>
      </c>
      <c r="AN3213" s="1" t="s">
        <v>570</v>
      </c>
      <c r="AO3213" s="1" t="s">
        <v>733</v>
      </c>
      <c r="AP3213" s="1" t="s">
        <v>529</v>
      </c>
      <c r="AQ3213" s="15" t="s">
        <v>1798</v>
      </c>
      <c r="AR3213" s="1" t="s">
        <v>3314</v>
      </c>
      <c r="AS3213" s="2">
        <v>90</v>
      </c>
      <c r="AT3213" s="1" t="s">
        <v>594</v>
      </c>
      <c r="AU3213" s="1" t="s">
        <v>542</v>
      </c>
      <c r="AV3213" s="2">
        <v>1</v>
      </c>
      <c r="AW3213" s="1" t="s">
        <v>629</v>
      </c>
      <c r="AX3213" s="1" t="s">
        <v>630</v>
      </c>
      <c r="AY3213" s="1" t="s">
        <v>548</v>
      </c>
      <c r="AZ3213" s="1" t="s">
        <v>542</v>
      </c>
      <c r="BA3213" s="1" t="s">
        <v>1800</v>
      </c>
      <c r="BB3213" s="1" t="s">
        <v>30691</v>
      </c>
      <c r="BC3213" s="1" t="s">
        <v>30700</v>
      </c>
      <c r="BD3213" s="1" t="s">
        <v>30701</v>
      </c>
      <c r="BE3213" s="1" t="s">
        <v>30702</v>
      </c>
      <c r="BF3213" s="1" t="s">
        <v>30703</v>
      </c>
      <c r="BG3213" s="1" t="s">
        <v>30704</v>
      </c>
      <c r="BL3213" s="2">
        <v>1</v>
      </c>
      <c r="BM3213" s="1" t="s">
        <v>524</v>
      </c>
      <c r="BN3213" s="2">
        <v>1</v>
      </c>
      <c r="BO3213" s="1" t="s">
        <v>524</v>
      </c>
      <c r="BP3213" s="2">
        <v>0.2</v>
      </c>
      <c r="BQ3213" s="1" t="s">
        <v>554</v>
      </c>
      <c r="BR3213" s="2">
        <v>1</v>
      </c>
      <c r="BS3213" s="1" t="s">
        <v>524</v>
      </c>
      <c r="BT3213" s="1" t="s">
        <v>1786</v>
      </c>
      <c r="BV3213" s="1" t="s">
        <v>1810</v>
      </c>
      <c r="BW3213" s="1" t="s">
        <v>1811</v>
      </c>
      <c r="BX3213" s="1" t="s">
        <v>1812</v>
      </c>
      <c r="BY3213" s="1" t="s">
        <v>592</v>
      </c>
      <c r="BZ3213" s="1" t="s">
        <v>547</v>
      </c>
      <c r="CA3213" s="1" t="s">
        <v>549</v>
      </c>
      <c r="CB3213" s="1" t="s">
        <v>615</v>
      </c>
      <c r="CC3213" s="1" t="s">
        <v>678</v>
      </c>
      <c r="CD3213" s="1" t="s">
        <v>750</v>
      </c>
      <c r="CE3213" s="1" t="s">
        <v>874</v>
      </c>
      <c r="CF3213" s="1" t="s">
        <v>720</v>
      </c>
      <c r="CG3213" s="1" t="s">
        <v>905</v>
      </c>
      <c r="CH3213" s="1" t="s">
        <v>606</v>
      </c>
      <c r="CI3213" s="1" t="s">
        <v>541</v>
      </c>
      <c r="CJ3213" s="1" t="s">
        <v>1813</v>
      </c>
      <c r="CL3213" s="1" t="s">
        <v>563</v>
      </c>
      <c r="CO3213" s="1" t="s">
        <v>1814</v>
      </c>
      <c r="CP3213" s="1" t="s">
        <v>1815</v>
      </c>
      <c r="CS3213" s="1" t="s">
        <v>1815</v>
      </c>
      <c r="CU3213" s="1" t="s">
        <v>12</v>
      </c>
      <c r="CW3213" s="19" t="s">
        <v>1816</v>
      </c>
      <c r="CX3213" s="1" t="s">
        <v>985</v>
      </c>
      <c r="CY3213" s="1" t="s">
        <v>879</v>
      </c>
      <c r="CZ3213" s="1" t="s">
        <v>941</v>
      </c>
      <c r="DA3213" s="1" t="s">
        <v>1035</v>
      </c>
      <c r="DB3213" s="1" t="s">
        <v>1017</v>
      </c>
      <c r="DC3213" s="1" t="s">
        <v>729</v>
      </c>
      <c r="DO3213" s="1" t="s">
        <v>571</v>
      </c>
      <c r="DP3213" s="19" t="s">
        <v>1817</v>
      </c>
      <c r="DT3213" s="1" t="s">
        <v>30697</v>
      </c>
      <c r="DU3213" s="1" t="s">
        <v>438</v>
      </c>
      <c r="DV3213" s="1" t="s">
        <v>450</v>
      </c>
      <c r="DX3213" s="1" t="s">
        <v>438</v>
      </c>
      <c r="DY3213" s="1" t="s">
        <v>30705</v>
      </c>
      <c r="EA3213" s="1" t="s">
        <v>825</v>
      </c>
      <c r="EB3213" s="1" t="s">
        <v>552</v>
      </c>
      <c r="ED3213" s="1" t="s">
        <v>739</v>
      </c>
      <c r="EE3213" s="1" t="s">
        <v>552</v>
      </c>
      <c r="EI3213" s="1" t="s">
        <v>12</v>
      </c>
    </row>
    <row r="3214" spans="4:139">
      <c r="D3214" s="1" t="s">
        <v>30706</v>
      </c>
      <c r="E3214" s="1" t="s">
        <v>10</v>
      </c>
      <c r="F3214" s="1" t="s">
        <v>518</v>
      </c>
      <c r="G3214" s="1"/>
      <c r="H3214" s="1" t="s">
        <v>30682</v>
      </c>
      <c r="I3214" s="1" t="s">
        <v>1786</v>
      </c>
      <c r="J3214" s="2">
        <v>12.99</v>
      </c>
      <c r="K3214" s="2">
        <v>0.51</v>
      </c>
      <c r="L3214" s="1" t="s">
        <v>30683</v>
      </c>
      <c r="M3214" s="1" t="s">
        <v>30684</v>
      </c>
      <c r="N3214" s="1" t="s">
        <v>30685</v>
      </c>
      <c r="O3214" s="1" t="s">
        <v>30686</v>
      </c>
      <c r="P3214" s="1" t="s">
        <v>30687</v>
      </c>
      <c r="Q3214" s="1" t="s">
        <v>30688</v>
      </c>
      <c r="R3214" s="1" t="s">
        <v>30689</v>
      </c>
      <c r="S3214" s="1" t="s">
        <v>30690</v>
      </c>
      <c r="T3214" s="1" t="s">
        <v>30691</v>
      </c>
      <c r="U3214" s="1" t="s">
        <v>12</v>
      </c>
      <c r="V3214" s="1" t="s">
        <v>12</v>
      </c>
      <c r="W3214" s="1" t="s">
        <v>12</v>
      </c>
      <c r="X3214" s="1" t="s">
        <v>542</v>
      </c>
      <c r="Y3214" s="1" t="s">
        <v>588</v>
      </c>
      <c r="Z3214" s="1" t="s">
        <v>659</v>
      </c>
      <c r="AA3214" s="1" t="s">
        <v>680</v>
      </c>
      <c r="AB3214" s="1" t="s">
        <v>665</v>
      </c>
      <c r="AC3214" s="1" t="s">
        <v>1857</v>
      </c>
      <c r="AD3214" s="1" t="s">
        <v>537</v>
      </c>
      <c r="AE3214" s="1" t="s">
        <v>842</v>
      </c>
      <c r="AF3214" s="1" t="s">
        <v>717</v>
      </c>
      <c r="AG3214" s="1" t="s">
        <v>887</v>
      </c>
      <c r="AH3214" s="1" t="s">
        <v>615</v>
      </c>
      <c r="AI3214" s="1" t="s">
        <v>710</v>
      </c>
      <c r="AJ3214" s="1" t="s">
        <v>740</v>
      </c>
      <c r="AK3214" s="1" t="s">
        <v>877</v>
      </c>
      <c r="AL3214" s="1" t="s">
        <v>662</v>
      </c>
      <c r="AM3214" s="1" t="s">
        <v>641</v>
      </c>
      <c r="AN3214" s="1" t="s">
        <v>570</v>
      </c>
      <c r="AO3214" s="1" t="s">
        <v>733</v>
      </c>
      <c r="AP3214" s="1" t="s">
        <v>529</v>
      </c>
      <c r="AQ3214" s="15" t="s">
        <v>1798</v>
      </c>
      <c r="AR3214" s="1" t="s">
        <v>3314</v>
      </c>
      <c r="AS3214" s="2">
        <v>90</v>
      </c>
      <c r="AT3214" s="1" t="s">
        <v>594</v>
      </c>
      <c r="AU3214" s="1" t="s">
        <v>542</v>
      </c>
      <c r="AV3214" s="2">
        <v>1</v>
      </c>
      <c r="AW3214" s="1" t="s">
        <v>629</v>
      </c>
      <c r="AX3214" s="1" t="s">
        <v>630</v>
      </c>
      <c r="AY3214" s="1" t="s">
        <v>548</v>
      </c>
      <c r="AZ3214" s="1" t="s">
        <v>542</v>
      </c>
      <c r="BA3214" s="1" t="s">
        <v>1800</v>
      </c>
      <c r="BB3214" s="1" t="s">
        <v>30691</v>
      </c>
      <c r="BC3214" s="1" t="s">
        <v>30707</v>
      </c>
      <c r="BD3214" s="1" t="s">
        <v>30708</v>
      </c>
      <c r="BE3214" s="1" t="s">
        <v>30709</v>
      </c>
      <c r="BF3214" s="1" t="s">
        <v>30710</v>
      </c>
      <c r="BG3214" s="1" t="s">
        <v>30711</v>
      </c>
      <c r="BL3214" s="2">
        <v>1</v>
      </c>
      <c r="BM3214" s="1" t="s">
        <v>524</v>
      </c>
      <c r="BN3214" s="2">
        <v>1</v>
      </c>
      <c r="BO3214" s="1" t="s">
        <v>524</v>
      </c>
      <c r="BP3214" s="2">
        <v>0.22</v>
      </c>
      <c r="BQ3214" s="1" t="s">
        <v>554</v>
      </c>
      <c r="BR3214" s="2">
        <v>1</v>
      </c>
      <c r="BS3214" s="1" t="s">
        <v>524</v>
      </c>
      <c r="BT3214" s="1" t="s">
        <v>1786</v>
      </c>
      <c r="BV3214" s="1" t="s">
        <v>1810</v>
      </c>
      <c r="BW3214" s="1" t="s">
        <v>1811</v>
      </c>
      <c r="BX3214" s="1" t="s">
        <v>1812</v>
      </c>
      <c r="BY3214" s="1" t="s">
        <v>592</v>
      </c>
      <c r="BZ3214" s="1" t="s">
        <v>547</v>
      </c>
      <c r="CA3214" s="1" t="s">
        <v>610</v>
      </c>
      <c r="CB3214" s="1" t="s">
        <v>615</v>
      </c>
      <c r="CC3214" s="1" t="s">
        <v>678</v>
      </c>
      <c r="CD3214" s="1" t="s">
        <v>750</v>
      </c>
      <c r="CE3214" s="1" t="s">
        <v>874</v>
      </c>
      <c r="CF3214" s="1" t="s">
        <v>720</v>
      </c>
      <c r="CG3214" s="1" t="s">
        <v>905</v>
      </c>
      <c r="CH3214" s="1" t="s">
        <v>606</v>
      </c>
      <c r="CI3214" s="1" t="s">
        <v>541</v>
      </c>
      <c r="CJ3214" s="1" t="s">
        <v>1813</v>
      </c>
      <c r="CL3214" s="1" t="s">
        <v>563</v>
      </c>
      <c r="CO3214" s="1" t="s">
        <v>1814</v>
      </c>
      <c r="CP3214" s="1" t="s">
        <v>1815</v>
      </c>
      <c r="CS3214" s="1" t="s">
        <v>1815</v>
      </c>
      <c r="CU3214" s="1" t="s">
        <v>12</v>
      </c>
      <c r="CW3214" s="19" t="s">
        <v>1816</v>
      </c>
      <c r="CX3214" s="1" t="s">
        <v>985</v>
      </c>
      <c r="CY3214" s="1" t="s">
        <v>879</v>
      </c>
      <c r="CZ3214" s="1" t="s">
        <v>941</v>
      </c>
      <c r="DA3214" s="1" t="s">
        <v>1035</v>
      </c>
      <c r="DB3214" s="1" t="s">
        <v>1017</v>
      </c>
      <c r="DC3214" s="1" t="s">
        <v>729</v>
      </c>
      <c r="DO3214" s="1" t="s">
        <v>571</v>
      </c>
      <c r="DP3214" s="19" t="s">
        <v>1817</v>
      </c>
      <c r="DT3214" s="1" t="s">
        <v>30697</v>
      </c>
      <c r="DU3214" s="1" t="s">
        <v>438</v>
      </c>
      <c r="DV3214" s="1" t="s">
        <v>450</v>
      </c>
      <c r="DX3214" s="1" t="s">
        <v>438</v>
      </c>
      <c r="DY3214" s="1" t="s">
        <v>30712</v>
      </c>
      <c r="EA3214" s="1" t="s">
        <v>825</v>
      </c>
      <c r="EB3214" s="1" t="s">
        <v>552</v>
      </c>
      <c r="ED3214" s="1" t="s">
        <v>739</v>
      </c>
      <c r="EE3214" s="1" t="s">
        <v>552</v>
      </c>
      <c r="EI3214" s="1" t="s">
        <v>12</v>
      </c>
    </row>
    <row r="3215" spans="4:139">
      <c r="D3215" s="1" t="s">
        <v>30713</v>
      </c>
      <c r="E3215" s="1" t="s">
        <v>10</v>
      </c>
      <c r="F3215" s="1" t="s">
        <v>518</v>
      </c>
      <c r="G3215" s="1"/>
      <c r="H3215" s="1" t="s">
        <v>30682</v>
      </c>
      <c r="I3215" s="1" t="s">
        <v>1786</v>
      </c>
      <c r="J3215" s="2">
        <v>12.99</v>
      </c>
      <c r="K3215" s="2">
        <v>0.51</v>
      </c>
      <c r="L3215" s="1" t="s">
        <v>30683</v>
      </c>
      <c r="M3215" s="1" t="s">
        <v>30684</v>
      </c>
      <c r="N3215" s="1" t="s">
        <v>30685</v>
      </c>
      <c r="O3215" s="1" t="s">
        <v>30686</v>
      </c>
      <c r="P3215" s="1" t="s">
        <v>30687</v>
      </c>
      <c r="Q3215" s="1" t="s">
        <v>30688</v>
      </c>
      <c r="R3215" s="1" t="s">
        <v>30689</v>
      </c>
      <c r="S3215" s="1" t="s">
        <v>30690</v>
      </c>
      <c r="T3215" s="1" t="s">
        <v>30691</v>
      </c>
      <c r="U3215" s="1" t="s">
        <v>12</v>
      </c>
      <c r="V3215" s="1" t="s">
        <v>12</v>
      </c>
      <c r="W3215" s="1" t="s">
        <v>12</v>
      </c>
      <c r="X3215" s="1" t="s">
        <v>542</v>
      </c>
      <c r="Y3215" s="1" t="s">
        <v>588</v>
      </c>
      <c r="Z3215" s="1" t="s">
        <v>659</v>
      </c>
      <c r="AA3215" s="1" t="s">
        <v>680</v>
      </c>
      <c r="AB3215" s="1" t="s">
        <v>665</v>
      </c>
      <c r="AC3215" s="1" t="s">
        <v>1869</v>
      </c>
      <c r="AD3215" s="1" t="s">
        <v>537</v>
      </c>
      <c r="AE3215" s="1" t="s">
        <v>842</v>
      </c>
      <c r="AF3215" s="1" t="s">
        <v>717</v>
      </c>
      <c r="AG3215" s="1" t="s">
        <v>887</v>
      </c>
      <c r="AH3215" s="1" t="s">
        <v>615</v>
      </c>
      <c r="AI3215" s="1" t="s">
        <v>710</v>
      </c>
      <c r="AJ3215" s="1" t="s">
        <v>740</v>
      </c>
      <c r="AK3215" s="1" t="s">
        <v>877</v>
      </c>
      <c r="AL3215" s="1" t="s">
        <v>662</v>
      </c>
      <c r="AM3215" s="1" t="s">
        <v>641</v>
      </c>
      <c r="AN3215" s="1" t="s">
        <v>570</v>
      </c>
      <c r="AO3215" s="1" t="s">
        <v>733</v>
      </c>
      <c r="AP3215" s="1" t="s">
        <v>529</v>
      </c>
      <c r="AQ3215" s="15" t="s">
        <v>1798</v>
      </c>
      <c r="AR3215" s="1" t="s">
        <v>3314</v>
      </c>
      <c r="AS3215" s="2">
        <v>90</v>
      </c>
      <c r="AT3215" s="1" t="s">
        <v>594</v>
      </c>
      <c r="AU3215" s="1" t="s">
        <v>542</v>
      </c>
      <c r="AV3215" s="2">
        <v>1</v>
      </c>
      <c r="AW3215" s="1" t="s">
        <v>629</v>
      </c>
      <c r="AX3215" s="1" t="s">
        <v>630</v>
      </c>
      <c r="AY3215" s="1" t="s">
        <v>548</v>
      </c>
      <c r="AZ3215" s="1" t="s">
        <v>542</v>
      </c>
      <c r="BA3215" s="1" t="s">
        <v>1800</v>
      </c>
      <c r="BB3215" s="1" t="s">
        <v>30691</v>
      </c>
      <c r="BC3215" s="1" t="s">
        <v>30714</v>
      </c>
      <c r="BD3215" s="1" t="s">
        <v>30715</v>
      </c>
      <c r="BE3215" s="1" t="s">
        <v>30716</v>
      </c>
      <c r="BF3215" s="1" t="s">
        <v>30717</v>
      </c>
      <c r="BG3215" s="1" t="s">
        <v>30718</v>
      </c>
      <c r="BL3215" s="2">
        <v>1</v>
      </c>
      <c r="BM3215" s="1" t="s">
        <v>524</v>
      </c>
      <c r="BN3215" s="2">
        <v>1</v>
      </c>
      <c r="BO3215" s="1" t="s">
        <v>524</v>
      </c>
      <c r="BP3215" s="2">
        <v>0.24</v>
      </c>
      <c r="BQ3215" s="1" t="s">
        <v>554</v>
      </c>
      <c r="BR3215" s="2">
        <v>1</v>
      </c>
      <c r="BS3215" s="1" t="s">
        <v>524</v>
      </c>
      <c r="BT3215" s="1" t="s">
        <v>1786</v>
      </c>
      <c r="BV3215" s="1" t="s">
        <v>1810</v>
      </c>
      <c r="BW3215" s="1" t="s">
        <v>1811</v>
      </c>
      <c r="BX3215" s="1" t="s">
        <v>1812</v>
      </c>
      <c r="BY3215" s="1" t="s">
        <v>592</v>
      </c>
      <c r="BZ3215" s="1" t="s">
        <v>547</v>
      </c>
      <c r="CA3215" s="1" t="s">
        <v>654</v>
      </c>
      <c r="CB3215" s="1" t="s">
        <v>615</v>
      </c>
      <c r="CC3215" s="1" t="s">
        <v>678</v>
      </c>
      <c r="CD3215" s="1" t="s">
        <v>750</v>
      </c>
      <c r="CE3215" s="1" t="s">
        <v>874</v>
      </c>
      <c r="CF3215" s="1" t="s">
        <v>720</v>
      </c>
      <c r="CG3215" s="1" t="s">
        <v>905</v>
      </c>
      <c r="CH3215" s="1" t="s">
        <v>606</v>
      </c>
      <c r="CI3215" s="1" t="s">
        <v>541</v>
      </c>
      <c r="CJ3215" s="1" t="s">
        <v>1813</v>
      </c>
      <c r="CL3215" s="1" t="s">
        <v>563</v>
      </c>
      <c r="CO3215" s="1" t="s">
        <v>1814</v>
      </c>
      <c r="CP3215" s="1" t="s">
        <v>1815</v>
      </c>
      <c r="CS3215" s="1" t="s">
        <v>1815</v>
      </c>
      <c r="CU3215" s="1" t="s">
        <v>12</v>
      </c>
      <c r="CW3215" s="19" t="s">
        <v>1816</v>
      </c>
      <c r="CX3215" s="1" t="s">
        <v>985</v>
      </c>
      <c r="CY3215" s="1" t="s">
        <v>879</v>
      </c>
      <c r="CZ3215" s="1" t="s">
        <v>941</v>
      </c>
      <c r="DA3215" s="1" t="s">
        <v>1035</v>
      </c>
      <c r="DB3215" s="1" t="s">
        <v>1017</v>
      </c>
      <c r="DC3215" s="1" t="s">
        <v>729</v>
      </c>
      <c r="DO3215" s="1" t="s">
        <v>571</v>
      </c>
      <c r="DP3215" s="19" t="s">
        <v>1817</v>
      </c>
      <c r="DT3215" s="1" t="s">
        <v>30697</v>
      </c>
      <c r="DU3215" s="1" t="s">
        <v>438</v>
      </c>
      <c r="DV3215" s="1" t="s">
        <v>450</v>
      </c>
      <c r="DX3215" s="1" t="s">
        <v>438</v>
      </c>
      <c r="DY3215" s="1" t="s">
        <v>30719</v>
      </c>
      <c r="EA3215" s="1" t="s">
        <v>825</v>
      </c>
      <c r="EB3215" s="1" t="s">
        <v>552</v>
      </c>
      <c r="ED3215" s="1" t="s">
        <v>739</v>
      </c>
      <c r="EE3215" s="1" t="s">
        <v>552</v>
      </c>
      <c r="EI3215" s="1" t="s">
        <v>12</v>
      </c>
    </row>
    <row r="3216" spans="4:139">
      <c r="D3216" s="1" t="s">
        <v>30720</v>
      </c>
      <c r="E3216" s="1" t="s">
        <v>10</v>
      </c>
      <c r="F3216" s="1" t="s">
        <v>518</v>
      </c>
      <c r="G3216" s="1"/>
      <c r="H3216" s="1" t="s">
        <v>30682</v>
      </c>
      <c r="I3216" s="1" t="s">
        <v>1786</v>
      </c>
      <c r="J3216" s="2">
        <v>12.99</v>
      </c>
      <c r="K3216" s="2">
        <v>0.51</v>
      </c>
      <c r="L3216" s="1" t="s">
        <v>30683</v>
      </c>
      <c r="M3216" s="1" t="s">
        <v>30684</v>
      </c>
      <c r="N3216" s="1" t="s">
        <v>30685</v>
      </c>
      <c r="O3216" s="1" t="s">
        <v>30686</v>
      </c>
      <c r="P3216" s="1" t="s">
        <v>30687</v>
      </c>
      <c r="Q3216" s="1" t="s">
        <v>30688</v>
      </c>
      <c r="R3216" s="1" t="s">
        <v>30689</v>
      </c>
      <c r="S3216" s="1" t="s">
        <v>30690</v>
      </c>
      <c r="T3216" s="1" t="s">
        <v>30691</v>
      </c>
      <c r="U3216" s="1" t="s">
        <v>12</v>
      </c>
      <c r="V3216" s="1" t="s">
        <v>12</v>
      </c>
      <c r="W3216" s="1" t="s">
        <v>12</v>
      </c>
      <c r="X3216" s="1" t="s">
        <v>542</v>
      </c>
      <c r="Y3216" s="1" t="s">
        <v>588</v>
      </c>
      <c r="Z3216" s="1" t="s">
        <v>659</v>
      </c>
      <c r="AA3216" s="1" t="s">
        <v>680</v>
      </c>
      <c r="AB3216" s="1" t="s">
        <v>665</v>
      </c>
      <c r="AC3216" s="1" t="s">
        <v>1881</v>
      </c>
      <c r="AD3216" s="1" t="s">
        <v>537</v>
      </c>
      <c r="AE3216" s="1" t="s">
        <v>842</v>
      </c>
      <c r="AF3216" s="1" t="s">
        <v>717</v>
      </c>
      <c r="AG3216" s="1" t="s">
        <v>887</v>
      </c>
      <c r="AH3216" s="1" t="s">
        <v>615</v>
      </c>
      <c r="AI3216" s="1" t="s">
        <v>710</v>
      </c>
      <c r="AJ3216" s="1" t="s">
        <v>740</v>
      </c>
      <c r="AK3216" s="1" t="s">
        <v>877</v>
      </c>
      <c r="AL3216" s="1" t="s">
        <v>662</v>
      </c>
      <c r="AM3216" s="1" t="s">
        <v>641</v>
      </c>
      <c r="AN3216" s="1" t="s">
        <v>570</v>
      </c>
      <c r="AO3216" s="1" t="s">
        <v>733</v>
      </c>
      <c r="AP3216" s="1" t="s">
        <v>529</v>
      </c>
      <c r="AQ3216" s="15" t="s">
        <v>1798</v>
      </c>
      <c r="AR3216" s="1" t="s">
        <v>3314</v>
      </c>
      <c r="AS3216" s="2">
        <v>90</v>
      </c>
      <c r="AT3216" s="1" t="s">
        <v>594</v>
      </c>
      <c r="AU3216" s="1" t="s">
        <v>542</v>
      </c>
      <c r="AV3216" s="2">
        <v>1</v>
      </c>
      <c r="AW3216" s="1" t="s">
        <v>629</v>
      </c>
      <c r="AX3216" s="1" t="s">
        <v>630</v>
      </c>
      <c r="AY3216" s="1" t="s">
        <v>548</v>
      </c>
      <c r="AZ3216" s="1" t="s">
        <v>542</v>
      </c>
      <c r="BA3216" s="1" t="s">
        <v>1800</v>
      </c>
      <c r="BB3216" s="1" t="s">
        <v>30691</v>
      </c>
      <c r="BC3216" s="1" t="s">
        <v>30721</v>
      </c>
      <c r="BD3216" s="1" t="s">
        <v>30722</v>
      </c>
      <c r="BE3216" s="1" t="s">
        <v>30723</v>
      </c>
      <c r="BF3216" s="1" t="s">
        <v>30724</v>
      </c>
      <c r="BG3216" s="1" t="s">
        <v>30725</v>
      </c>
      <c r="BL3216" s="2">
        <v>1</v>
      </c>
      <c r="BM3216" s="1" t="s">
        <v>524</v>
      </c>
      <c r="BN3216" s="2">
        <v>1</v>
      </c>
      <c r="BO3216" s="1" t="s">
        <v>524</v>
      </c>
      <c r="BP3216" s="2">
        <v>0.26</v>
      </c>
      <c r="BQ3216" s="1" t="s">
        <v>554</v>
      </c>
      <c r="BR3216" s="2">
        <v>1</v>
      </c>
      <c r="BS3216" s="1" t="s">
        <v>524</v>
      </c>
      <c r="BT3216" s="1" t="s">
        <v>1786</v>
      </c>
      <c r="BV3216" s="1" t="s">
        <v>1810</v>
      </c>
      <c r="BW3216" s="1" t="s">
        <v>1811</v>
      </c>
      <c r="BX3216" s="1" t="s">
        <v>1812</v>
      </c>
      <c r="BY3216" s="1" t="s">
        <v>592</v>
      </c>
      <c r="BZ3216" s="1" t="s">
        <v>547</v>
      </c>
      <c r="CA3216" s="1" t="s">
        <v>549</v>
      </c>
      <c r="CB3216" s="1" t="s">
        <v>615</v>
      </c>
      <c r="CC3216" s="1" t="s">
        <v>678</v>
      </c>
      <c r="CD3216" s="1" t="s">
        <v>750</v>
      </c>
      <c r="CE3216" s="1" t="s">
        <v>874</v>
      </c>
      <c r="CF3216" s="1" t="s">
        <v>720</v>
      </c>
      <c r="CG3216" s="1" t="s">
        <v>905</v>
      </c>
      <c r="CH3216" s="1" t="s">
        <v>606</v>
      </c>
      <c r="CI3216" s="1" t="s">
        <v>541</v>
      </c>
      <c r="CJ3216" s="1" t="s">
        <v>1813</v>
      </c>
      <c r="CL3216" s="1" t="s">
        <v>563</v>
      </c>
      <c r="CO3216" s="1" t="s">
        <v>1814</v>
      </c>
      <c r="CP3216" s="1" t="s">
        <v>1815</v>
      </c>
      <c r="CS3216" s="1" t="s">
        <v>1815</v>
      </c>
      <c r="CU3216" s="1" t="s">
        <v>12</v>
      </c>
      <c r="CW3216" s="19" t="s">
        <v>1816</v>
      </c>
      <c r="CX3216" s="1" t="s">
        <v>985</v>
      </c>
      <c r="CY3216" s="1" t="s">
        <v>879</v>
      </c>
      <c r="CZ3216" s="1" t="s">
        <v>941</v>
      </c>
      <c r="DA3216" s="1" t="s">
        <v>1035</v>
      </c>
      <c r="DB3216" s="1" t="s">
        <v>1017</v>
      </c>
      <c r="DC3216" s="1" t="s">
        <v>729</v>
      </c>
      <c r="DO3216" s="1" t="s">
        <v>571</v>
      </c>
      <c r="DP3216" s="19" t="s">
        <v>1817</v>
      </c>
      <c r="DT3216" s="1" t="s">
        <v>30697</v>
      </c>
      <c r="DU3216" s="1" t="s">
        <v>438</v>
      </c>
      <c r="DV3216" s="1" t="s">
        <v>450</v>
      </c>
      <c r="DX3216" s="1" t="s">
        <v>438</v>
      </c>
      <c r="DY3216" s="1" t="s">
        <v>30726</v>
      </c>
      <c r="EA3216" s="1" t="s">
        <v>825</v>
      </c>
      <c r="EB3216" s="1" t="s">
        <v>552</v>
      </c>
      <c r="ED3216" s="1" t="s">
        <v>739</v>
      </c>
      <c r="EE3216" s="1" t="s">
        <v>552</v>
      </c>
      <c r="EI3216" s="1" t="s">
        <v>12</v>
      </c>
    </row>
    <row r="3217" spans="4:139">
      <c r="D3217" s="1" t="s">
        <v>30727</v>
      </c>
      <c r="E3217" s="1" t="s">
        <v>10</v>
      </c>
      <c r="F3217" s="1" t="s">
        <v>518</v>
      </c>
      <c r="G3217" s="1"/>
      <c r="H3217" s="1" t="s">
        <v>30682</v>
      </c>
      <c r="I3217" s="1" t="s">
        <v>1786</v>
      </c>
      <c r="J3217" s="2">
        <v>12.99</v>
      </c>
      <c r="K3217" s="2">
        <v>0.51</v>
      </c>
      <c r="L3217" s="1" t="s">
        <v>30683</v>
      </c>
      <c r="M3217" s="1" t="s">
        <v>30684</v>
      </c>
      <c r="N3217" s="1" t="s">
        <v>30685</v>
      </c>
      <c r="O3217" s="1" t="s">
        <v>30686</v>
      </c>
      <c r="P3217" s="1" t="s">
        <v>30687</v>
      </c>
      <c r="Q3217" s="1" t="s">
        <v>30688</v>
      </c>
      <c r="R3217" s="1" t="s">
        <v>30689</v>
      </c>
      <c r="S3217" s="1" t="s">
        <v>30690</v>
      </c>
      <c r="T3217" s="1" t="s">
        <v>30691</v>
      </c>
      <c r="U3217" s="1" t="s">
        <v>12</v>
      </c>
      <c r="V3217" s="1" t="s">
        <v>12</v>
      </c>
      <c r="W3217" s="1" t="s">
        <v>12</v>
      </c>
      <c r="X3217" s="1" t="s">
        <v>542</v>
      </c>
      <c r="Y3217" s="1" t="s">
        <v>588</v>
      </c>
      <c r="Z3217" s="1" t="s">
        <v>659</v>
      </c>
      <c r="AA3217" s="1" t="s">
        <v>680</v>
      </c>
      <c r="AB3217" s="1" t="s">
        <v>665</v>
      </c>
      <c r="AC3217" s="1" t="s">
        <v>1796</v>
      </c>
      <c r="AD3217" s="1" t="s">
        <v>537</v>
      </c>
      <c r="AE3217" s="1" t="s">
        <v>842</v>
      </c>
      <c r="AF3217" s="1" t="s">
        <v>717</v>
      </c>
      <c r="AG3217" s="1" t="s">
        <v>887</v>
      </c>
      <c r="AH3217" s="1" t="s">
        <v>615</v>
      </c>
      <c r="AI3217" s="1" t="s">
        <v>710</v>
      </c>
      <c r="AJ3217" s="1" t="s">
        <v>740</v>
      </c>
      <c r="AK3217" s="1" t="s">
        <v>877</v>
      </c>
      <c r="AL3217" s="1" t="s">
        <v>662</v>
      </c>
      <c r="AM3217" s="1" t="s">
        <v>641</v>
      </c>
      <c r="AN3217" s="1" t="s">
        <v>718</v>
      </c>
      <c r="AO3217" s="1" t="s">
        <v>733</v>
      </c>
      <c r="AP3217" s="1" t="s">
        <v>529</v>
      </c>
      <c r="AQ3217" s="15" t="s">
        <v>1798</v>
      </c>
      <c r="AR3217" s="1" t="s">
        <v>3314</v>
      </c>
      <c r="AS3217" s="2">
        <v>90</v>
      </c>
      <c r="AT3217" s="1" t="s">
        <v>594</v>
      </c>
      <c r="AU3217" s="1" t="s">
        <v>542</v>
      </c>
      <c r="AV3217" s="2">
        <v>1</v>
      </c>
      <c r="AW3217" s="1" t="s">
        <v>629</v>
      </c>
      <c r="AX3217" s="1" t="s">
        <v>630</v>
      </c>
      <c r="AY3217" s="1" t="s">
        <v>548</v>
      </c>
      <c r="AZ3217" s="1" t="s">
        <v>542</v>
      </c>
      <c r="BA3217" s="1" t="s">
        <v>1800</v>
      </c>
      <c r="BB3217" s="1" t="s">
        <v>30691</v>
      </c>
      <c r="BC3217" s="1" t="s">
        <v>30728</v>
      </c>
      <c r="BD3217" s="1" t="s">
        <v>30729</v>
      </c>
      <c r="BE3217" s="1" t="s">
        <v>30730</v>
      </c>
      <c r="BF3217" s="1" t="s">
        <v>30731</v>
      </c>
      <c r="BG3217" s="1" t="s">
        <v>30732</v>
      </c>
      <c r="BL3217" s="2">
        <v>1</v>
      </c>
      <c r="BM3217" s="1" t="s">
        <v>524</v>
      </c>
      <c r="BN3217" s="2">
        <v>1</v>
      </c>
      <c r="BO3217" s="1" t="s">
        <v>524</v>
      </c>
      <c r="BP3217" s="2">
        <v>0.29</v>
      </c>
      <c r="BQ3217" s="1" t="s">
        <v>554</v>
      </c>
      <c r="BR3217" s="2">
        <v>1</v>
      </c>
      <c r="BS3217" s="1" t="s">
        <v>524</v>
      </c>
      <c r="BT3217" s="1" t="s">
        <v>1786</v>
      </c>
      <c r="BV3217" s="1" t="s">
        <v>1810</v>
      </c>
      <c r="BW3217" s="1" t="s">
        <v>1811</v>
      </c>
      <c r="BX3217" s="1" t="s">
        <v>1812</v>
      </c>
      <c r="BY3217" s="1" t="s">
        <v>592</v>
      </c>
      <c r="BZ3217" s="1" t="s">
        <v>547</v>
      </c>
      <c r="CA3217" s="1" t="s">
        <v>610</v>
      </c>
      <c r="CB3217" s="1" t="s">
        <v>615</v>
      </c>
      <c r="CC3217" s="1" t="s">
        <v>678</v>
      </c>
      <c r="CD3217" s="1" t="s">
        <v>750</v>
      </c>
      <c r="CE3217" s="1" t="s">
        <v>874</v>
      </c>
      <c r="CF3217" s="1" t="s">
        <v>720</v>
      </c>
      <c r="CG3217" s="1" t="s">
        <v>905</v>
      </c>
      <c r="CH3217" s="1" t="s">
        <v>606</v>
      </c>
      <c r="CI3217" s="1" t="s">
        <v>541</v>
      </c>
      <c r="CJ3217" s="1" t="s">
        <v>1813</v>
      </c>
      <c r="CL3217" s="1" t="s">
        <v>563</v>
      </c>
      <c r="CO3217" s="1" t="s">
        <v>1814</v>
      </c>
      <c r="CP3217" s="1" t="s">
        <v>1815</v>
      </c>
      <c r="CS3217" s="1" t="s">
        <v>1815</v>
      </c>
      <c r="CU3217" s="1" t="s">
        <v>12</v>
      </c>
      <c r="CW3217" s="19" t="s">
        <v>1816</v>
      </c>
      <c r="CX3217" s="1" t="s">
        <v>985</v>
      </c>
      <c r="CY3217" s="1" t="s">
        <v>879</v>
      </c>
      <c r="CZ3217" s="1" t="s">
        <v>941</v>
      </c>
      <c r="DA3217" s="1" t="s">
        <v>1035</v>
      </c>
      <c r="DB3217" s="1" t="s">
        <v>1017</v>
      </c>
      <c r="DC3217" s="1" t="s">
        <v>729</v>
      </c>
      <c r="DO3217" s="1" t="s">
        <v>571</v>
      </c>
      <c r="DP3217" s="19" t="s">
        <v>1817</v>
      </c>
      <c r="DT3217" s="1" t="s">
        <v>30697</v>
      </c>
      <c r="DU3217" s="1" t="s">
        <v>438</v>
      </c>
      <c r="DV3217" s="1" t="s">
        <v>450</v>
      </c>
      <c r="DX3217" s="1" t="s">
        <v>438</v>
      </c>
      <c r="DY3217" s="1" t="s">
        <v>30733</v>
      </c>
      <c r="EA3217" s="1" t="s">
        <v>825</v>
      </c>
      <c r="EB3217" s="1" t="s">
        <v>552</v>
      </c>
      <c r="ED3217" s="1" t="s">
        <v>739</v>
      </c>
      <c r="EE3217" s="1" t="s">
        <v>552</v>
      </c>
      <c r="EI3217" s="1" t="s">
        <v>12</v>
      </c>
    </row>
    <row r="3218" spans="4:139">
      <c r="D3218" s="1" t="s">
        <v>30734</v>
      </c>
      <c r="E3218" s="1" t="s">
        <v>10</v>
      </c>
      <c r="F3218" s="1" t="s">
        <v>518</v>
      </c>
      <c r="G3218" s="1"/>
      <c r="H3218" s="1" t="s">
        <v>30682</v>
      </c>
      <c r="I3218" s="1" t="s">
        <v>1786</v>
      </c>
      <c r="J3218" s="2">
        <v>12.99</v>
      </c>
      <c r="K3218" s="2">
        <v>0.51</v>
      </c>
      <c r="L3218" s="1" t="s">
        <v>30683</v>
      </c>
      <c r="M3218" s="1" t="s">
        <v>30684</v>
      </c>
      <c r="N3218" s="1" t="s">
        <v>30685</v>
      </c>
      <c r="O3218" s="1" t="s">
        <v>30686</v>
      </c>
      <c r="P3218" s="1" t="s">
        <v>30687</v>
      </c>
      <c r="Q3218" s="1" t="s">
        <v>30688</v>
      </c>
      <c r="R3218" s="1" t="s">
        <v>30689</v>
      </c>
      <c r="S3218" s="1" t="s">
        <v>30690</v>
      </c>
      <c r="T3218" s="1" t="s">
        <v>30691</v>
      </c>
      <c r="U3218" s="1" t="s">
        <v>12</v>
      </c>
      <c r="V3218" s="1" t="s">
        <v>12</v>
      </c>
      <c r="W3218" s="1" t="s">
        <v>12</v>
      </c>
      <c r="X3218" s="1" t="s">
        <v>542</v>
      </c>
      <c r="Y3218" s="1" t="s">
        <v>588</v>
      </c>
      <c r="Z3218" s="1" t="s">
        <v>659</v>
      </c>
      <c r="AA3218" s="1" t="s">
        <v>680</v>
      </c>
      <c r="AB3218" s="1" t="s">
        <v>665</v>
      </c>
      <c r="AC3218" s="1" t="s">
        <v>1821</v>
      </c>
      <c r="AD3218" s="1" t="s">
        <v>537</v>
      </c>
      <c r="AE3218" s="1" t="s">
        <v>842</v>
      </c>
      <c r="AF3218" s="1" t="s">
        <v>717</v>
      </c>
      <c r="AG3218" s="1" t="s">
        <v>887</v>
      </c>
      <c r="AH3218" s="1" t="s">
        <v>615</v>
      </c>
      <c r="AI3218" s="1" t="s">
        <v>710</v>
      </c>
      <c r="AJ3218" s="1" t="s">
        <v>740</v>
      </c>
      <c r="AK3218" s="1" t="s">
        <v>877</v>
      </c>
      <c r="AL3218" s="1" t="s">
        <v>662</v>
      </c>
      <c r="AM3218" s="1" t="s">
        <v>641</v>
      </c>
      <c r="AN3218" s="1" t="s">
        <v>718</v>
      </c>
      <c r="AO3218" s="1" t="s">
        <v>733</v>
      </c>
      <c r="AP3218" s="1" t="s">
        <v>529</v>
      </c>
      <c r="AQ3218" s="15" t="s">
        <v>1798</v>
      </c>
      <c r="AR3218" s="1" t="s">
        <v>3314</v>
      </c>
      <c r="AS3218" s="2">
        <v>90</v>
      </c>
      <c r="AT3218" s="1" t="s">
        <v>594</v>
      </c>
      <c r="AU3218" s="1" t="s">
        <v>542</v>
      </c>
      <c r="AV3218" s="2">
        <v>1</v>
      </c>
      <c r="AW3218" s="1" t="s">
        <v>629</v>
      </c>
      <c r="AX3218" s="1" t="s">
        <v>630</v>
      </c>
      <c r="AY3218" s="1" t="s">
        <v>548</v>
      </c>
      <c r="AZ3218" s="1" t="s">
        <v>542</v>
      </c>
      <c r="BA3218" s="1" t="s">
        <v>1800</v>
      </c>
      <c r="BB3218" s="1" t="s">
        <v>30691</v>
      </c>
      <c r="BC3218" s="1" t="s">
        <v>30735</v>
      </c>
      <c r="BD3218" s="1" t="s">
        <v>30736</v>
      </c>
      <c r="BE3218" s="1" t="s">
        <v>30737</v>
      </c>
      <c r="BF3218" s="1" t="s">
        <v>30738</v>
      </c>
      <c r="BG3218" s="1" t="s">
        <v>30739</v>
      </c>
      <c r="BL3218" s="2">
        <v>1</v>
      </c>
      <c r="BM3218" s="1" t="s">
        <v>524</v>
      </c>
      <c r="BN3218" s="2">
        <v>1</v>
      </c>
      <c r="BO3218" s="1" t="s">
        <v>524</v>
      </c>
      <c r="BP3218" s="2">
        <v>0.31</v>
      </c>
      <c r="BQ3218" s="1" t="s">
        <v>554</v>
      </c>
      <c r="BR3218" s="2">
        <v>1</v>
      </c>
      <c r="BS3218" s="1" t="s">
        <v>524</v>
      </c>
      <c r="BT3218" s="1" t="s">
        <v>1786</v>
      </c>
      <c r="BV3218" s="1" t="s">
        <v>1810</v>
      </c>
      <c r="BW3218" s="1" t="s">
        <v>1811</v>
      </c>
      <c r="BX3218" s="1" t="s">
        <v>1812</v>
      </c>
      <c r="BY3218" s="1" t="s">
        <v>592</v>
      </c>
      <c r="BZ3218" s="1" t="s">
        <v>547</v>
      </c>
      <c r="CA3218" s="1" t="s">
        <v>654</v>
      </c>
      <c r="CB3218" s="1" t="s">
        <v>615</v>
      </c>
      <c r="CC3218" s="1" t="s">
        <v>678</v>
      </c>
      <c r="CD3218" s="1" t="s">
        <v>750</v>
      </c>
      <c r="CE3218" s="1" t="s">
        <v>874</v>
      </c>
      <c r="CF3218" s="1" t="s">
        <v>720</v>
      </c>
      <c r="CG3218" s="1" t="s">
        <v>905</v>
      </c>
      <c r="CH3218" s="1" t="s">
        <v>606</v>
      </c>
      <c r="CI3218" s="1" t="s">
        <v>541</v>
      </c>
      <c r="CJ3218" s="1" t="s">
        <v>1813</v>
      </c>
      <c r="CL3218" s="1" t="s">
        <v>563</v>
      </c>
      <c r="CO3218" s="1" t="s">
        <v>1814</v>
      </c>
      <c r="CP3218" s="1" t="s">
        <v>1815</v>
      </c>
      <c r="CS3218" s="1" t="s">
        <v>1815</v>
      </c>
      <c r="CU3218" s="1" t="s">
        <v>12</v>
      </c>
      <c r="CW3218" s="19" t="s">
        <v>1816</v>
      </c>
      <c r="CX3218" s="1" t="s">
        <v>985</v>
      </c>
      <c r="CY3218" s="1" t="s">
        <v>879</v>
      </c>
      <c r="CZ3218" s="1" t="s">
        <v>941</v>
      </c>
      <c r="DA3218" s="1" t="s">
        <v>1035</v>
      </c>
      <c r="DB3218" s="1" t="s">
        <v>1017</v>
      </c>
      <c r="DC3218" s="1" t="s">
        <v>729</v>
      </c>
      <c r="DO3218" s="1" t="s">
        <v>571</v>
      </c>
      <c r="DP3218" s="19" t="s">
        <v>1817</v>
      </c>
      <c r="DT3218" s="1" t="s">
        <v>30697</v>
      </c>
      <c r="DU3218" s="1" t="s">
        <v>438</v>
      </c>
      <c r="DV3218" s="1" t="s">
        <v>450</v>
      </c>
      <c r="DX3218" s="1" t="s">
        <v>438</v>
      </c>
      <c r="DY3218" s="1" t="s">
        <v>30740</v>
      </c>
      <c r="EA3218" s="1" t="s">
        <v>825</v>
      </c>
      <c r="EB3218" s="1" t="s">
        <v>552</v>
      </c>
      <c r="ED3218" s="1" t="s">
        <v>739</v>
      </c>
      <c r="EE3218" s="1" t="s">
        <v>552</v>
      </c>
      <c r="EI3218" s="1" t="s">
        <v>12</v>
      </c>
    </row>
    <row r="3219" spans="4:139">
      <c r="D3219" s="1" t="s">
        <v>30741</v>
      </c>
      <c r="E3219" s="1" t="s">
        <v>10</v>
      </c>
      <c r="F3219" s="1" t="s">
        <v>518</v>
      </c>
      <c r="G3219" s="1"/>
      <c r="H3219" s="1" t="s">
        <v>30682</v>
      </c>
      <c r="I3219" s="1" t="s">
        <v>1786</v>
      </c>
      <c r="J3219" s="2">
        <v>12.99</v>
      </c>
      <c r="K3219" s="2">
        <v>0.51</v>
      </c>
      <c r="L3219" s="1" t="s">
        <v>30683</v>
      </c>
      <c r="M3219" s="1" t="s">
        <v>30684</v>
      </c>
      <c r="N3219" s="1" t="s">
        <v>30685</v>
      </c>
      <c r="O3219" s="1" t="s">
        <v>30686</v>
      </c>
      <c r="P3219" s="1" t="s">
        <v>30687</v>
      </c>
      <c r="Q3219" s="1" t="s">
        <v>30688</v>
      </c>
      <c r="R3219" s="1" t="s">
        <v>30689</v>
      </c>
      <c r="S3219" s="1" t="s">
        <v>30690</v>
      </c>
      <c r="T3219" s="1" t="s">
        <v>30691</v>
      </c>
      <c r="U3219" s="1" t="s">
        <v>12</v>
      </c>
      <c r="V3219" s="1" t="s">
        <v>12</v>
      </c>
      <c r="W3219" s="1" t="s">
        <v>12</v>
      </c>
      <c r="X3219" s="1" t="s">
        <v>542</v>
      </c>
      <c r="Y3219" s="1" t="s">
        <v>588</v>
      </c>
      <c r="Z3219" s="1" t="s">
        <v>659</v>
      </c>
      <c r="AA3219" s="1" t="s">
        <v>680</v>
      </c>
      <c r="AB3219" s="1" t="s">
        <v>665</v>
      </c>
      <c r="AC3219" s="1" t="s">
        <v>1857</v>
      </c>
      <c r="AD3219" s="1" t="s">
        <v>537</v>
      </c>
      <c r="AE3219" s="1" t="s">
        <v>842</v>
      </c>
      <c r="AF3219" s="1" t="s">
        <v>717</v>
      </c>
      <c r="AG3219" s="1" t="s">
        <v>887</v>
      </c>
      <c r="AH3219" s="1" t="s">
        <v>615</v>
      </c>
      <c r="AI3219" s="1" t="s">
        <v>710</v>
      </c>
      <c r="AJ3219" s="1" t="s">
        <v>740</v>
      </c>
      <c r="AK3219" s="1" t="s">
        <v>877</v>
      </c>
      <c r="AL3219" s="1" t="s">
        <v>662</v>
      </c>
      <c r="AM3219" s="1" t="s">
        <v>641</v>
      </c>
      <c r="AN3219" s="1" t="s">
        <v>718</v>
      </c>
      <c r="AO3219" s="1" t="s">
        <v>733</v>
      </c>
      <c r="AP3219" s="1" t="s">
        <v>529</v>
      </c>
      <c r="AQ3219" s="15" t="s">
        <v>1798</v>
      </c>
      <c r="AR3219" s="1" t="s">
        <v>3314</v>
      </c>
      <c r="AS3219" s="2">
        <v>90</v>
      </c>
      <c r="AT3219" s="1" t="s">
        <v>594</v>
      </c>
      <c r="AU3219" s="1" t="s">
        <v>542</v>
      </c>
      <c r="AV3219" s="2">
        <v>1</v>
      </c>
      <c r="AW3219" s="1" t="s">
        <v>629</v>
      </c>
      <c r="AX3219" s="1" t="s">
        <v>630</v>
      </c>
      <c r="AY3219" s="1" t="s">
        <v>548</v>
      </c>
      <c r="AZ3219" s="1" t="s">
        <v>542</v>
      </c>
      <c r="BA3219" s="1" t="s">
        <v>1800</v>
      </c>
      <c r="BB3219" s="1" t="s">
        <v>30691</v>
      </c>
      <c r="BC3219" s="1" t="s">
        <v>30742</v>
      </c>
      <c r="BD3219" s="1" t="s">
        <v>30743</v>
      </c>
      <c r="BE3219" s="1" t="s">
        <v>30744</v>
      </c>
      <c r="BF3219" s="1" t="s">
        <v>30745</v>
      </c>
      <c r="BG3219" s="1" t="s">
        <v>30746</v>
      </c>
      <c r="BL3219" s="2">
        <v>1</v>
      </c>
      <c r="BM3219" s="1" t="s">
        <v>524</v>
      </c>
      <c r="BN3219" s="2">
        <v>1</v>
      </c>
      <c r="BO3219" s="1" t="s">
        <v>524</v>
      </c>
      <c r="BP3219" s="2">
        <v>0.18</v>
      </c>
      <c r="BQ3219" s="1" t="s">
        <v>554</v>
      </c>
      <c r="BR3219" s="2">
        <v>1</v>
      </c>
      <c r="BS3219" s="1" t="s">
        <v>524</v>
      </c>
      <c r="BT3219" s="1" t="s">
        <v>1786</v>
      </c>
      <c r="BV3219" s="1" t="s">
        <v>1810</v>
      </c>
      <c r="BW3219" s="1" t="s">
        <v>1811</v>
      </c>
      <c r="BX3219" s="1" t="s">
        <v>1812</v>
      </c>
      <c r="BY3219" s="1" t="s">
        <v>592</v>
      </c>
      <c r="BZ3219" s="1" t="s">
        <v>547</v>
      </c>
      <c r="CA3219" s="1" t="s">
        <v>549</v>
      </c>
      <c r="CB3219" s="1" t="s">
        <v>615</v>
      </c>
      <c r="CC3219" s="1" t="s">
        <v>678</v>
      </c>
      <c r="CD3219" s="1" t="s">
        <v>750</v>
      </c>
      <c r="CE3219" s="1" t="s">
        <v>874</v>
      </c>
      <c r="CF3219" s="1" t="s">
        <v>720</v>
      </c>
      <c r="CG3219" s="1" t="s">
        <v>905</v>
      </c>
      <c r="CH3219" s="1" t="s">
        <v>606</v>
      </c>
      <c r="CI3219" s="1" t="s">
        <v>541</v>
      </c>
      <c r="CJ3219" s="1" t="s">
        <v>1813</v>
      </c>
      <c r="CL3219" s="1" t="s">
        <v>563</v>
      </c>
      <c r="CO3219" s="1" t="s">
        <v>1814</v>
      </c>
      <c r="CP3219" s="1" t="s">
        <v>1815</v>
      </c>
      <c r="CS3219" s="1" t="s">
        <v>1815</v>
      </c>
      <c r="CU3219" s="1" t="s">
        <v>12</v>
      </c>
      <c r="CW3219" s="19" t="s">
        <v>1816</v>
      </c>
      <c r="CX3219" s="1" t="s">
        <v>985</v>
      </c>
      <c r="CY3219" s="1" t="s">
        <v>879</v>
      </c>
      <c r="CZ3219" s="1" t="s">
        <v>941</v>
      </c>
      <c r="DA3219" s="1" t="s">
        <v>1035</v>
      </c>
      <c r="DB3219" s="1" t="s">
        <v>1017</v>
      </c>
      <c r="DC3219" s="1" t="s">
        <v>729</v>
      </c>
      <c r="DO3219" s="1" t="s">
        <v>571</v>
      </c>
      <c r="DP3219" s="19" t="s">
        <v>1817</v>
      </c>
      <c r="DT3219" s="1" t="s">
        <v>30697</v>
      </c>
      <c r="DU3219" s="1" t="s">
        <v>438</v>
      </c>
      <c r="DV3219" s="1" t="s">
        <v>450</v>
      </c>
      <c r="DX3219" s="1" t="s">
        <v>438</v>
      </c>
      <c r="DY3219" s="1" t="s">
        <v>30747</v>
      </c>
      <c r="EA3219" s="1" t="s">
        <v>825</v>
      </c>
      <c r="EB3219" s="1" t="s">
        <v>552</v>
      </c>
      <c r="ED3219" s="1" t="s">
        <v>739</v>
      </c>
      <c r="EE3219" s="1" t="s">
        <v>552</v>
      </c>
      <c r="EI3219" s="1" t="s">
        <v>12</v>
      </c>
    </row>
    <row r="3220" spans="4:139">
      <c r="D3220" s="1" t="s">
        <v>30748</v>
      </c>
      <c r="E3220" s="1" t="s">
        <v>10</v>
      </c>
      <c r="F3220" s="1" t="s">
        <v>518</v>
      </c>
      <c r="G3220" s="1"/>
      <c r="H3220" s="1" t="s">
        <v>30682</v>
      </c>
      <c r="I3220" s="1" t="s">
        <v>1786</v>
      </c>
      <c r="J3220" s="2">
        <v>12.99</v>
      </c>
      <c r="K3220" s="2">
        <v>0.51</v>
      </c>
      <c r="L3220" s="1" t="s">
        <v>30683</v>
      </c>
      <c r="M3220" s="1" t="s">
        <v>30684</v>
      </c>
      <c r="N3220" s="1" t="s">
        <v>30685</v>
      </c>
      <c r="O3220" s="1" t="s">
        <v>30686</v>
      </c>
      <c r="P3220" s="1" t="s">
        <v>30687</v>
      </c>
      <c r="Q3220" s="1" t="s">
        <v>30688</v>
      </c>
      <c r="R3220" s="1" t="s">
        <v>30689</v>
      </c>
      <c r="S3220" s="1" t="s">
        <v>30690</v>
      </c>
      <c r="T3220" s="1" t="s">
        <v>30691</v>
      </c>
      <c r="U3220" s="1" t="s">
        <v>12</v>
      </c>
      <c r="V3220" s="1" t="s">
        <v>12</v>
      </c>
      <c r="W3220" s="1" t="s">
        <v>12</v>
      </c>
      <c r="X3220" s="1" t="s">
        <v>542</v>
      </c>
      <c r="Y3220" s="1" t="s">
        <v>588</v>
      </c>
      <c r="Z3220" s="1" t="s">
        <v>659</v>
      </c>
      <c r="AA3220" s="1" t="s">
        <v>680</v>
      </c>
      <c r="AB3220" s="1" t="s">
        <v>665</v>
      </c>
      <c r="AC3220" s="1" t="s">
        <v>1869</v>
      </c>
      <c r="AD3220" s="1" t="s">
        <v>537</v>
      </c>
      <c r="AE3220" s="1" t="s">
        <v>842</v>
      </c>
      <c r="AF3220" s="1" t="s">
        <v>717</v>
      </c>
      <c r="AG3220" s="1" t="s">
        <v>887</v>
      </c>
      <c r="AH3220" s="1" t="s">
        <v>615</v>
      </c>
      <c r="AI3220" s="1" t="s">
        <v>710</v>
      </c>
      <c r="AJ3220" s="1" t="s">
        <v>740</v>
      </c>
      <c r="AK3220" s="1" t="s">
        <v>877</v>
      </c>
      <c r="AL3220" s="1" t="s">
        <v>662</v>
      </c>
      <c r="AM3220" s="1" t="s">
        <v>641</v>
      </c>
      <c r="AN3220" s="1" t="s">
        <v>718</v>
      </c>
      <c r="AO3220" s="1" t="s">
        <v>733</v>
      </c>
      <c r="AP3220" s="1" t="s">
        <v>529</v>
      </c>
      <c r="AQ3220" s="15" t="s">
        <v>1798</v>
      </c>
      <c r="AR3220" s="1" t="s">
        <v>3314</v>
      </c>
      <c r="AS3220" s="2">
        <v>90</v>
      </c>
      <c r="AT3220" s="1" t="s">
        <v>594</v>
      </c>
      <c r="AU3220" s="1" t="s">
        <v>542</v>
      </c>
      <c r="AV3220" s="2">
        <v>1</v>
      </c>
      <c r="AW3220" s="1" t="s">
        <v>629</v>
      </c>
      <c r="AX3220" s="1" t="s">
        <v>630</v>
      </c>
      <c r="AY3220" s="1" t="s">
        <v>548</v>
      </c>
      <c r="AZ3220" s="1" t="s">
        <v>542</v>
      </c>
      <c r="BA3220" s="1" t="s">
        <v>1800</v>
      </c>
      <c r="BB3220" s="1" t="s">
        <v>30691</v>
      </c>
      <c r="BC3220" s="1" t="s">
        <v>30749</v>
      </c>
      <c r="BD3220" s="1" t="s">
        <v>30750</v>
      </c>
      <c r="BE3220" s="1" t="s">
        <v>30751</v>
      </c>
      <c r="BF3220" s="1" t="s">
        <v>30752</v>
      </c>
      <c r="BG3220" s="1" t="s">
        <v>30753</v>
      </c>
      <c r="BL3220" s="2">
        <v>1</v>
      </c>
      <c r="BM3220" s="1" t="s">
        <v>524</v>
      </c>
      <c r="BN3220" s="2">
        <v>1</v>
      </c>
      <c r="BO3220" s="1" t="s">
        <v>524</v>
      </c>
      <c r="BP3220" s="2">
        <v>0.2</v>
      </c>
      <c r="BQ3220" s="1" t="s">
        <v>554</v>
      </c>
      <c r="BR3220" s="2">
        <v>1</v>
      </c>
      <c r="BS3220" s="1" t="s">
        <v>524</v>
      </c>
      <c r="BT3220" s="1" t="s">
        <v>1786</v>
      </c>
      <c r="BV3220" s="1" t="s">
        <v>1810</v>
      </c>
      <c r="BW3220" s="1" t="s">
        <v>1811</v>
      </c>
      <c r="BX3220" s="1" t="s">
        <v>1812</v>
      </c>
      <c r="BY3220" s="1" t="s">
        <v>592</v>
      </c>
      <c r="BZ3220" s="1" t="s">
        <v>547</v>
      </c>
      <c r="CA3220" s="1" t="s">
        <v>610</v>
      </c>
      <c r="CB3220" s="1" t="s">
        <v>615</v>
      </c>
      <c r="CC3220" s="1" t="s">
        <v>678</v>
      </c>
      <c r="CD3220" s="1" t="s">
        <v>750</v>
      </c>
      <c r="CE3220" s="1" t="s">
        <v>874</v>
      </c>
      <c r="CF3220" s="1" t="s">
        <v>720</v>
      </c>
      <c r="CG3220" s="1" t="s">
        <v>905</v>
      </c>
      <c r="CH3220" s="1" t="s">
        <v>606</v>
      </c>
      <c r="CI3220" s="1" t="s">
        <v>541</v>
      </c>
      <c r="CJ3220" s="1" t="s">
        <v>1813</v>
      </c>
      <c r="CL3220" s="1" t="s">
        <v>563</v>
      </c>
      <c r="CO3220" s="1" t="s">
        <v>1814</v>
      </c>
      <c r="CP3220" s="1" t="s">
        <v>1815</v>
      </c>
      <c r="CS3220" s="1" t="s">
        <v>1815</v>
      </c>
      <c r="CU3220" s="1" t="s">
        <v>12</v>
      </c>
      <c r="CW3220" s="19" t="s">
        <v>1816</v>
      </c>
      <c r="CX3220" s="1" t="s">
        <v>985</v>
      </c>
      <c r="CY3220" s="1" t="s">
        <v>879</v>
      </c>
      <c r="CZ3220" s="1" t="s">
        <v>941</v>
      </c>
      <c r="DA3220" s="1" t="s">
        <v>1035</v>
      </c>
      <c r="DB3220" s="1" t="s">
        <v>1017</v>
      </c>
      <c r="DC3220" s="1" t="s">
        <v>729</v>
      </c>
      <c r="DO3220" s="1" t="s">
        <v>571</v>
      </c>
      <c r="DP3220" s="19" t="s">
        <v>1817</v>
      </c>
      <c r="DT3220" s="1" t="s">
        <v>30697</v>
      </c>
      <c r="DU3220" s="1" t="s">
        <v>438</v>
      </c>
      <c r="DV3220" s="1" t="s">
        <v>450</v>
      </c>
      <c r="DX3220" s="1" t="s">
        <v>438</v>
      </c>
      <c r="DY3220" s="1" t="s">
        <v>30754</v>
      </c>
      <c r="EA3220" s="1" t="s">
        <v>825</v>
      </c>
      <c r="EB3220" s="1" t="s">
        <v>552</v>
      </c>
      <c r="ED3220" s="1" t="s">
        <v>739</v>
      </c>
      <c r="EE3220" s="1" t="s">
        <v>552</v>
      </c>
      <c r="EI3220" s="1" t="s">
        <v>12</v>
      </c>
    </row>
    <row r="3221" spans="4:139">
      <c r="D3221" s="1" t="s">
        <v>30755</v>
      </c>
      <c r="E3221" s="1" t="s">
        <v>10</v>
      </c>
      <c r="F3221" s="1" t="s">
        <v>518</v>
      </c>
      <c r="G3221" s="1"/>
      <c r="H3221" s="1" t="s">
        <v>30682</v>
      </c>
      <c r="I3221" s="1" t="s">
        <v>1786</v>
      </c>
      <c r="J3221" s="2">
        <v>12.99</v>
      </c>
      <c r="K3221" s="2">
        <v>0.51</v>
      </c>
      <c r="L3221" s="1" t="s">
        <v>30683</v>
      </c>
      <c r="M3221" s="1" t="s">
        <v>30684</v>
      </c>
      <c r="N3221" s="1" t="s">
        <v>30685</v>
      </c>
      <c r="O3221" s="1" t="s">
        <v>30686</v>
      </c>
      <c r="P3221" s="1" t="s">
        <v>30687</v>
      </c>
      <c r="Q3221" s="1" t="s">
        <v>30688</v>
      </c>
      <c r="R3221" s="1" t="s">
        <v>30689</v>
      </c>
      <c r="S3221" s="1" t="s">
        <v>30690</v>
      </c>
      <c r="T3221" s="1" t="s">
        <v>30691</v>
      </c>
      <c r="U3221" s="1" t="s">
        <v>12</v>
      </c>
      <c r="V3221" s="1" t="s">
        <v>12</v>
      </c>
      <c r="W3221" s="1" t="s">
        <v>12</v>
      </c>
      <c r="X3221" s="1" t="s">
        <v>542</v>
      </c>
      <c r="Y3221" s="1" t="s">
        <v>588</v>
      </c>
      <c r="Z3221" s="1" t="s">
        <v>659</v>
      </c>
      <c r="AA3221" s="1" t="s">
        <v>680</v>
      </c>
      <c r="AB3221" s="1" t="s">
        <v>665</v>
      </c>
      <c r="AC3221" s="1" t="s">
        <v>1881</v>
      </c>
      <c r="AD3221" s="1" t="s">
        <v>537</v>
      </c>
      <c r="AE3221" s="1" t="s">
        <v>842</v>
      </c>
      <c r="AF3221" s="1" t="s">
        <v>717</v>
      </c>
      <c r="AG3221" s="1" t="s">
        <v>887</v>
      </c>
      <c r="AH3221" s="1" t="s">
        <v>615</v>
      </c>
      <c r="AI3221" s="1" t="s">
        <v>710</v>
      </c>
      <c r="AJ3221" s="1" t="s">
        <v>740</v>
      </c>
      <c r="AK3221" s="1" t="s">
        <v>877</v>
      </c>
      <c r="AL3221" s="1" t="s">
        <v>662</v>
      </c>
      <c r="AM3221" s="1" t="s">
        <v>641</v>
      </c>
      <c r="AN3221" s="1" t="s">
        <v>718</v>
      </c>
      <c r="AO3221" s="1" t="s">
        <v>733</v>
      </c>
      <c r="AP3221" s="1" t="s">
        <v>529</v>
      </c>
      <c r="AQ3221" s="15" t="s">
        <v>1798</v>
      </c>
      <c r="AR3221" s="1" t="s">
        <v>3314</v>
      </c>
      <c r="AS3221" s="2">
        <v>90</v>
      </c>
      <c r="AT3221" s="1" t="s">
        <v>594</v>
      </c>
      <c r="AU3221" s="1" t="s">
        <v>542</v>
      </c>
      <c r="AV3221" s="2">
        <v>1</v>
      </c>
      <c r="AW3221" s="1" t="s">
        <v>629</v>
      </c>
      <c r="AX3221" s="1" t="s">
        <v>630</v>
      </c>
      <c r="AY3221" s="1" t="s">
        <v>548</v>
      </c>
      <c r="AZ3221" s="1" t="s">
        <v>542</v>
      </c>
      <c r="BA3221" s="1" t="s">
        <v>1800</v>
      </c>
      <c r="BB3221" s="1" t="s">
        <v>30691</v>
      </c>
      <c r="BC3221" s="1" t="s">
        <v>30756</v>
      </c>
      <c r="BD3221" s="1" t="s">
        <v>30757</v>
      </c>
      <c r="BE3221" s="1" t="s">
        <v>30758</v>
      </c>
      <c r="BF3221" s="1" t="s">
        <v>30759</v>
      </c>
      <c r="BG3221" s="1" t="s">
        <v>30760</v>
      </c>
      <c r="BL3221" s="2">
        <v>1</v>
      </c>
      <c r="BM3221" s="1" t="s">
        <v>524</v>
      </c>
      <c r="BN3221" s="2">
        <v>1</v>
      </c>
      <c r="BO3221" s="1" t="s">
        <v>524</v>
      </c>
      <c r="BP3221" s="2">
        <v>0.22</v>
      </c>
      <c r="BQ3221" s="1" t="s">
        <v>554</v>
      </c>
      <c r="BR3221" s="2">
        <v>1</v>
      </c>
      <c r="BS3221" s="1" t="s">
        <v>524</v>
      </c>
      <c r="BT3221" s="1" t="s">
        <v>1786</v>
      </c>
      <c r="BV3221" s="1" t="s">
        <v>1810</v>
      </c>
      <c r="BW3221" s="1" t="s">
        <v>1811</v>
      </c>
      <c r="BX3221" s="1" t="s">
        <v>1812</v>
      </c>
      <c r="BY3221" s="1" t="s">
        <v>592</v>
      </c>
      <c r="BZ3221" s="1" t="s">
        <v>547</v>
      </c>
      <c r="CA3221" s="1" t="s">
        <v>654</v>
      </c>
      <c r="CB3221" s="1" t="s">
        <v>615</v>
      </c>
      <c r="CC3221" s="1" t="s">
        <v>678</v>
      </c>
      <c r="CD3221" s="1" t="s">
        <v>750</v>
      </c>
      <c r="CE3221" s="1" t="s">
        <v>874</v>
      </c>
      <c r="CF3221" s="1" t="s">
        <v>720</v>
      </c>
      <c r="CG3221" s="1" t="s">
        <v>905</v>
      </c>
      <c r="CH3221" s="1" t="s">
        <v>606</v>
      </c>
      <c r="CI3221" s="1" t="s">
        <v>541</v>
      </c>
      <c r="CJ3221" s="1" t="s">
        <v>1813</v>
      </c>
      <c r="CL3221" s="1" t="s">
        <v>563</v>
      </c>
      <c r="CO3221" s="1" t="s">
        <v>1814</v>
      </c>
      <c r="CP3221" s="1" t="s">
        <v>1815</v>
      </c>
      <c r="CS3221" s="1" t="s">
        <v>1815</v>
      </c>
      <c r="CU3221" s="1" t="s">
        <v>12</v>
      </c>
      <c r="CW3221" s="19" t="s">
        <v>1816</v>
      </c>
      <c r="CX3221" s="1" t="s">
        <v>985</v>
      </c>
      <c r="CY3221" s="1" t="s">
        <v>879</v>
      </c>
      <c r="CZ3221" s="1" t="s">
        <v>941</v>
      </c>
      <c r="DA3221" s="1" t="s">
        <v>1035</v>
      </c>
      <c r="DB3221" s="1" t="s">
        <v>1017</v>
      </c>
      <c r="DC3221" s="1" t="s">
        <v>729</v>
      </c>
      <c r="DO3221" s="1" t="s">
        <v>571</v>
      </c>
      <c r="DP3221" s="19" t="s">
        <v>1817</v>
      </c>
      <c r="DT3221" s="1" t="s">
        <v>30697</v>
      </c>
      <c r="DU3221" s="1" t="s">
        <v>438</v>
      </c>
      <c r="DV3221" s="1" t="s">
        <v>450</v>
      </c>
      <c r="DX3221" s="1" t="s">
        <v>438</v>
      </c>
      <c r="DY3221" s="1" t="s">
        <v>30761</v>
      </c>
      <c r="EA3221" s="1" t="s">
        <v>825</v>
      </c>
      <c r="EB3221" s="1" t="s">
        <v>552</v>
      </c>
      <c r="ED3221" s="1" t="s">
        <v>739</v>
      </c>
      <c r="EE3221" s="1" t="s">
        <v>552</v>
      </c>
      <c r="EI3221" s="1" t="s">
        <v>12</v>
      </c>
    </row>
    <row r="3222" spans="4:139">
      <c r="D3222" s="1" t="s">
        <v>30762</v>
      </c>
      <c r="E3222" s="1" t="s">
        <v>10</v>
      </c>
      <c r="F3222" s="1" t="s">
        <v>518</v>
      </c>
      <c r="G3222" s="1"/>
      <c r="H3222" s="1" t="s">
        <v>30682</v>
      </c>
      <c r="I3222" s="1" t="s">
        <v>1786</v>
      </c>
      <c r="J3222" s="2">
        <v>12.99</v>
      </c>
      <c r="K3222" s="2">
        <v>0.51</v>
      </c>
      <c r="L3222" s="1" t="s">
        <v>30683</v>
      </c>
      <c r="M3222" s="1" t="s">
        <v>30684</v>
      </c>
      <c r="N3222" s="1" t="s">
        <v>30685</v>
      </c>
      <c r="O3222" s="1" t="s">
        <v>30686</v>
      </c>
      <c r="P3222" s="1" t="s">
        <v>30687</v>
      </c>
      <c r="Q3222" s="1" t="s">
        <v>30688</v>
      </c>
      <c r="R3222" s="1" t="s">
        <v>30689</v>
      </c>
      <c r="S3222" s="1" t="s">
        <v>30690</v>
      </c>
      <c r="T3222" s="1" t="s">
        <v>30691</v>
      </c>
      <c r="U3222" s="1" t="s">
        <v>12</v>
      </c>
      <c r="V3222" s="1" t="s">
        <v>12</v>
      </c>
      <c r="W3222" s="1" t="s">
        <v>12</v>
      </c>
      <c r="X3222" s="1" t="s">
        <v>542</v>
      </c>
      <c r="Y3222" s="1" t="s">
        <v>588</v>
      </c>
      <c r="Z3222" s="1" t="s">
        <v>659</v>
      </c>
      <c r="AA3222" s="1" t="s">
        <v>680</v>
      </c>
      <c r="AB3222" s="1" t="s">
        <v>665</v>
      </c>
      <c r="AC3222" s="1" t="s">
        <v>1796</v>
      </c>
      <c r="AD3222" s="1" t="s">
        <v>537</v>
      </c>
      <c r="AE3222" s="1" t="s">
        <v>842</v>
      </c>
      <c r="AF3222" s="1" t="s">
        <v>717</v>
      </c>
      <c r="AG3222" s="1" t="s">
        <v>887</v>
      </c>
      <c r="AH3222" s="1" t="s">
        <v>615</v>
      </c>
      <c r="AI3222" s="1" t="s">
        <v>710</v>
      </c>
      <c r="AJ3222" s="1" t="s">
        <v>740</v>
      </c>
      <c r="AK3222" s="1" t="s">
        <v>877</v>
      </c>
      <c r="AL3222" s="1" t="s">
        <v>662</v>
      </c>
      <c r="AM3222" s="1" t="s">
        <v>641</v>
      </c>
      <c r="AN3222" s="1" t="s">
        <v>790</v>
      </c>
      <c r="AO3222" s="1" t="s">
        <v>733</v>
      </c>
      <c r="AP3222" s="1" t="s">
        <v>529</v>
      </c>
      <c r="AQ3222" s="15" t="s">
        <v>1798</v>
      </c>
      <c r="AR3222" s="1" t="s">
        <v>3314</v>
      </c>
      <c r="AS3222" s="2">
        <v>90</v>
      </c>
      <c r="AT3222" s="1" t="s">
        <v>594</v>
      </c>
      <c r="AU3222" s="1" t="s">
        <v>542</v>
      </c>
      <c r="AV3222" s="2">
        <v>1</v>
      </c>
      <c r="AW3222" s="1" t="s">
        <v>629</v>
      </c>
      <c r="AX3222" s="1" t="s">
        <v>630</v>
      </c>
      <c r="AY3222" s="1" t="s">
        <v>548</v>
      </c>
      <c r="AZ3222" s="1" t="s">
        <v>542</v>
      </c>
      <c r="BA3222" s="1" t="s">
        <v>1800</v>
      </c>
      <c r="BB3222" s="1" t="s">
        <v>30691</v>
      </c>
      <c r="BC3222" s="1" t="s">
        <v>30763</v>
      </c>
      <c r="BD3222" s="1" t="s">
        <v>30764</v>
      </c>
      <c r="BE3222" s="1" t="s">
        <v>30765</v>
      </c>
      <c r="BF3222" s="1" t="s">
        <v>30766</v>
      </c>
      <c r="BG3222" s="1" t="s">
        <v>30767</v>
      </c>
      <c r="BL3222" s="2">
        <v>1</v>
      </c>
      <c r="BM3222" s="1" t="s">
        <v>524</v>
      </c>
      <c r="BN3222" s="2">
        <v>1</v>
      </c>
      <c r="BO3222" s="1" t="s">
        <v>524</v>
      </c>
      <c r="BP3222" s="2">
        <v>0.24</v>
      </c>
      <c r="BQ3222" s="1" t="s">
        <v>554</v>
      </c>
      <c r="BR3222" s="2">
        <v>1</v>
      </c>
      <c r="BS3222" s="1" t="s">
        <v>524</v>
      </c>
      <c r="BT3222" s="1" t="s">
        <v>1786</v>
      </c>
      <c r="BV3222" s="1" t="s">
        <v>1810</v>
      </c>
      <c r="BW3222" s="1" t="s">
        <v>1811</v>
      </c>
      <c r="BX3222" s="1" t="s">
        <v>1812</v>
      </c>
      <c r="BY3222" s="1" t="s">
        <v>592</v>
      </c>
      <c r="BZ3222" s="1" t="s">
        <v>547</v>
      </c>
      <c r="CA3222" s="1" t="s">
        <v>549</v>
      </c>
      <c r="CB3222" s="1" t="s">
        <v>615</v>
      </c>
      <c r="CC3222" s="1" t="s">
        <v>678</v>
      </c>
      <c r="CD3222" s="1" t="s">
        <v>750</v>
      </c>
      <c r="CE3222" s="1" t="s">
        <v>874</v>
      </c>
      <c r="CF3222" s="1" t="s">
        <v>720</v>
      </c>
      <c r="CG3222" s="1" t="s">
        <v>905</v>
      </c>
      <c r="CH3222" s="1" t="s">
        <v>606</v>
      </c>
      <c r="CI3222" s="1" t="s">
        <v>541</v>
      </c>
      <c r="CJ3222" s="1" t="s">
        <v>1813</v>
      </c>
      <c r="CL3222" s="1" t="s">
        <v>563</v>
      </c>
      <c r="CO3222" s="1" t="s">
        <v>1814</v>
      </c>
      <c r="CP3222" s="1" t="s">
        <v>1815</v>
      </c>
      <c r="CS3222" s="1" t="s">
        <v>1815</v>
      </c>
      <c r="CU3222" s="1" t="s">
        <v>12</v>
      </c>
      <c r="CW3222" s="19" t="s">
        <v>1816</v>
      </c>
      <c r="CX3222" s="1" t="s">
        <v>985</v>
      </c>
      <c r="CY3222" s="1" t="s">
        <v>879</v>
      </c>
      <c r="CZ3222" s="1" t="s">
        <v>941</v>
      </c>
      <c r="DA3222" s="1" t="s">
        <v>1035</v>
      </c>
      <c r="DB3222" s="1" t="s">
        <v>1017</v>
      </c>
      <c r="DC3222" s="1" t="s">
        <v>729</v>
      </c>
      <c r="DO3222" s="1" t="s">
        <v>571</v>
      </c>
      <c r="DP3222" s="19" t="s">
        <v>1817</v>
      </c>
      <c r="DT3222" s="1" t="s">
        <v>30697</v>
      </c>
      <c r="DU3222" s="1" t="s">
        <v>438</v>
      </c>
      <c r="DV3222" s="1" t="s">
        <v>450</v>
      </c>
      <c r="DX3222" s="1" t="s">
        <v>438</v>
      </c>
      <c r="DY3222" s="1" t="s">
        <v>30768</v>
      </c>
      <c r="EA3222" s="1" t="s">
        <v>825</v>
      </c>
      <c r="EB3222" s="1" t="s">
        <v>552</v>
      </c>
      <c r="ED3222" s="1" t="s">
        <v>739</v>
      </c>
      <c r="EE3222" s="1" t="s">
        <v>552</v>
      </c>
      <c r="EI3222" s="1" t="s">
        <v>12</v>
      </c>
    </row>
    <row r="3223" spans="4:139">
      <c r="D3223" s="1" t="s">
        <v>30769</v>
      </c>
      <c r="E3223" s="1" t="s">
        <v>10</v>
      </c>
      <c r="F3223" s="1" t="s">
        <v>518</v>
      </c>
      <c r="G3223" s="1"/>
      <c r="H3223" s="1" t="s">
        <v>30682</v>
      </c>
      <c r="I3223" s="1" t="s">
        <v>1786</v>
      </c>
      <c r="J3223" s="2">
        <v>12.99</v>
      </c>
      <c r="K3223" s="2">
        <v>0.51</v>
      </c>
      <c r="L3223" s="1" t="s">
        <v>30683</v>
      </c>
      <c r="M3223" s="1" t="s">
        <v>30684</v>
      </c>
      <c r="N3223" s="1" t="s">
        <v>30685</v>
      </c>
      <c r="O3223" s="1" t="s">
        <v>30686</v>
      </c>
      <c r="P3223" s="1" t="s">
        <v>30687</v>
      </c>
      <c r="Q3223" s="1" t="s">
        <v>30688</v>
      </c>
      <c r="R3223" s="1" t="s">
        <v>30689</v>
      </c>
      <c r="S3223" s="1" t="s">
        <v>30690</v>
      </c>
      <c r="T3223" s="1" t="s">
        <v>30691</v>
      </c>
      <c r="U3223" s="1" t="s">
        <v>12</v>
      </c>
      <c r="V3223" s="1" t="s">
        <v>12</v>
      </c>
      <c r="W3223" s="1" t="s">
        <v>12</v>
      </c>
      <c r="X3223" s="1" t="s">
        <v>542</v>
      </c>
      <c r="Y3223" s="1" t="s">
        <v>588</v>
      </c>
      <c r="Z3223" s="1" t="s">
        <v>659</v>
      </c>
      <c r="AA3223" s="1" t="s">
        <v>680</v>
      </c>
      <c r="AB3223" s="1" t="s">
        <v>665</v>
      </c>
      <c r="AC3223" s="1" t="s">
        <v>1821</v>
      </c>
      <c r="AD3223" s="1" t="s">
        <v>537</v>
      </c>
      <c r="AE3223" s="1" t="s">
        <v>842</v>
      </c>
      <c r="AF3223" s="1" t="s">
        <v>717</v>
      </c>
      <c r="AG3223" s="1" t="s">
        <v>887</v>
      </c>
      <c r="AH3223" s="1" t="s">
        <v>615</v>
      </c>
      <c r="AI3223" s="1" t="s">
        <v>710</v>
      </c>
      <c r="AJ3223" s="1" t="s">
        <v>740</v>
      </c>
      <c r="AK3223" s="1" t="s">
        <v>877</v>
      </c>
      <c r="AL3223" s="1" t="s">
        <v>662</v>
      </c>
      <c r="AM3223" s="1" t="s">
        <v>641</v>
      </c>
      <c r="AN3223" s="1" t="s">
        <v>790</v>
      </c>
      <c r="AO3223" s="1" t="s">
        <v>733</v>
      </c>
      <c r="AP3223" s="1" t="s">
        <v>529</v>
      </c>
      <c r="AQ3223" s="15" t="s">
        <v>1798</v>
      </c>
      <c r="AR3223" s="1" t="s">
        <v>3314</v>
      </c>
      <c r="AS3223" s="2">
        <v>90</v>
      </c>
      <c r="AT3223" s="1" t="s">
        <v>594</v>
      </c>
      <c r="AU3223" s="1" t="s">
        <v>542</v>
      </c>
      <c r="AV3223" s="2">
        <v>1</v>
      </c>
      <c r="AW3223" s="1" t="s">
        <v>629</v>
      </c>
      <c r="AX3223" s="1" t="s">
        <v>630</v>
      </c>
      <c r="AY3223" s="1" t="s">
        <v>548</v>
      </c>
      <c r="AZ3223" s="1" t="s">
        <v>542</v>
      </c>
      <c r="BA3223" s="1" t="s">
        <v>1800</v>
      </c>
      <c r="BB3223" s="1" t="s">
        <v>30691</v>
      </c>
      <c r="BC3223" s="1" t="s">
        <v>30770</v>
      </c>
      <c r="BD3223" s="1" t="s">
        <v>30771</v>
      </c>
      <c r="BE3223" s="1" t="s">
        <v>30772</v>
      </c>
      <c r="BF3223" s="1" t="s">
        <v>30773</v>
      </c>
      <c r="BG3223" s="1" t="s">
        <v>30774</v>
      </c>
      <c r="BL3223" s="2">
        <v>1</v>
      </c>
      <c r="BM3223" s="1" t="s">
        <v>524</v>
      </c>
      <c r="BN3223" s="2">
        <v>1</v>
      </c>
      <c r="BO3223" s="1" t="s">
        <v>524</v>
      </c>
      <c r="BP3223" s="2">
        <v>0.26</v>
      </c>
      <c r="BQ3223" s="1" t="s">
        <v>554</v>
      </c>
      <c r="BR3223" s="2">
        <v>1</v>
      </c>
      <c r="BS3223" s="1" t="s">
        <v>524</v>
      </c>
      <c r="BT3223" s="1" t="s">
        <v>1786</v>
      </c>
      <c r="BV3223" s="1" t="s">
        <v>1810</v>
      </c>
      <c r="BW3223" s="1" t="s">
        <v>1811</v>
      </c>
      <c r="BX3223" s="1" t="s">
        <v>1812</v>
      </c>
      <c r="BY3223" s="1" t="s">
        <v>592</v>
      </c>
      <c r="BZ3223" s="1" t="s">
        <v>547</v>
      </c>
      <c r="CA3223" s="1" t="s">
        <v>610</v>
      </c>
      <c r="CB3223" s="1" t="s">
        <v>615</v>
      </c>
      <c r="CC3223" s="1" t="s">
        <v>678</v>
      </c>
      <c r="CD3223" s="1" t="s">
        <v>750</v>
      </c>
      <c r="CE3223" s="1" t="s">
        <v>874</v>
      </c>
      <c r="CF3223" s="1" t="s">
        <v>720</v>
      </c>
      <c r="CG3223" s="1" t="s">
        <v>905</v>
      </c>
      <c r="CH3223" s="1" t="s">
        <v>606</v>
      </c>
      <c r="CI3223" s="1" t="s">
        <v>541</v>
      </c>
      <c r="CJ3223" s="1" t="s">
        <v>1813</v>
      </c>
      <c r="CL3223" s="1" t="s">
        <v>563</v>
      </c>
      <c r="CO3223" s="1" t="s">
        <v>1814</v>
      </c>
      <c r="CP3223" s="1" t="s">
        <v>1815</v>
      </c>
      <c r="CS3223" s="1" t="s">
        <v>1815</v>
      </c>
      <c r="CU3223" s="1" t="s">
        <v>12</v>
      </c>
      <c r="CW3223" s="19" t="s">
        <v>1816</v>
      </c>
      <c r="CX3223" s="1" t="s">
        <v>985</v>
      </c>
      <c r="CY3223" s="1" t="s">
        <v>879</v>
      </c>
      <c r="CZ3223" s="1" t="s">
        <v>941</v>
      </c>
      <c r="DA3223" s="1" t="s">
        <v>1035</v>
      </c>
      <c r="DB3223" s="1" t="s">
        <v>1017</v>
      </c>
      <c r="DC3223" s="1" t="s">
        <v>729</v>
      </c>
      <c r="DO3223" s="1" t="s">
        <v>571</v>
      </c>
      <c r="DP3223" s="19" t="s">
        <v>1817</v>
      </c>
      <c r="DT3223" s="1" t="s">
        <v>30697</v>
      </c>
      <c r="DU3223" s="1" t="s">
        <v>438</v>
      </c>
      <c r="DV3223" s="1" t="s">
        <v>450</v>
      </c>
      <c r="DX3223" s="1" t="s">
        <v>438</v>
      </c>
      <c r="DY3223" s="1" t="s">
        <v>30775</v>
      </c>
      <c r="EA3223" s="1" t="s">
        <v>825</v>
      </c>
      <c r="EB3223" s="1" t="s">
        <v>552</v>
      </c>
      <c r="ED3223" s="1" t="s">
        <v>739</v>
      </c>
      <c r="EE3223" s="1" t="s">
        <v>552</v>
      </c>
      <c r="EI3223" s="1" t="s">
        <v>12</v>
      </c>
    </row>
    <row r="3224" spans="4:139">
      <c r="D3224" s="1" t="s">
        <v>30776</v>
      </c>
      <c r="E3224" s="1" t="s">
        <v>10</v>
      </c>
      <c r="F3224" s="1" t="s">
        <v>518</v>
      </c>
      <c r="G3224" s="1"/>
      <c r="H3224" s="1" t="s">
        <v>30682</v>
      </c>
      <c r="I3224" s="1" t="s">
        <v>1786</v>
      </c>
      <c r="J3224" s="2">
        <v>12.99</v>
      </c>
      <c r="K3224" s="2">
        <v>0.51</v>
      </c>
      <c r="L3224" s="1" t="s">
        <v>30683</v>
      </c>
      <c r="M3224" s="1" t="s">
        <v>30684</v>
      </c>
      <c r="N3224" s="1" t="s">
        <v>30685</v>
      </c>
      <c r="O3224" s="1" t="s">
        <v>30686</v>
      </c>
      <c r="P3224" s="1" t="s">
        <v>30687</v>
      </c>
      <c r="Q3224" s="1" t="s">
        <v>30688</v>
      </c>
      <c r="R3224" s="1" t="s">
        <v>30689</v>
      </c>
      <c r="S3224" s="1" t="s">
        <v>30690</v>
      </c>
      <c r="T3224" s="1" t="s">
        <v>30691</v>
      </c>
      <c r="U3224" s="1" t="s">
        <v>12</v>
      </c>
      <c r="V3224" s="1" t="s">
        <v>12</v>
      </c>
      <c r="W3224" s="1" t="s">
        <v>12</v>
      </c>
      <c r="X3224" s="1" t="s">
        <v>542</v>
      </c>
      <c r="Y3224" s="1" t="s">
        <v>588</v>
      </c>
      <c r="Z3224" s="1" t="s">
        <v>659</v>
      </c>
      <c r="AA3224" s="1" t="s">
        <v>680</v>
      </c>
      <c r="AB3224" s="1" t="s">
        <v>665</v>
      </c>
      <c r="AC3224" s="1" t="s">
        <v>1857</v>
      </c>
      <c r="AD3224" s="1" t="s">
        <v>537</v>
      </c>
      <c r="AE3224" s="1" t="s">
        <v>842</v>
      </c>
      <c r="AF3224" s="1" t="s">
        <v>717</v>
      </c>
      <c r="AG3224" s="1" t="s">
        <v>887</v>
      </c>
      <c r="AH3224" s="1" t="s">
        <v>615</v>
      </c>
      <c r="AI3224" s="1" t="s">
        <v>710</v>
      </c>
      <c r="AJ3224" s="1" t="s">
        <v>740</v>
      </c>
      <c r="AK3224" s="1" t="s">
        <v>877</v>
      </c>
      <c r="AL3224" s="1" t="s">
        <v>662</v>
      </c>
      <c r="AM3224" s="1" t="s">
        <v>641</v>
      </c>
      <c r="AN3224" s="1" t="s">
        <v>790</v>
      </c>
      <c r="AO3224" s="1" t="s">
        <v>733</v>
      </c>
      <c r="AP3224" s="1" t="s">
        <v>529</v>
      </c>
      <c r="AQ3224" s="15" t="s">
        <v>1798</v>
      </c>
      <c r="AR3224" s="1" t="s">
        <v>3314</v>
      </c>
      <c r="AS3224" s="2">
        <v>90</v>
      </c>
      <c r="AT3224" s="1" t="s">
        <v>594</v>
      </c>
      <c r="AU3224" s="1" t="s">
        <v>542</v>
      </c>
      <c r="AV3224" s="2">
        <v>1</v>
      </c>
      <c r="AW3224" s="1" t="s">
        <v>629</v>
      </c>
      <c r="AX3224" s="1" t="s">
        <v>630</v>
      </c>
      <c r="AY3224" s="1" t="s">
        <v>548</v>
      </c>
      <c r="AZ3224" s="1" t="s">
        <v>542</v>
      </c>
      <c r="BA3224" s="1" t="s">
        <v>1800</v>
      </c>
      <c r="BB3224" s="1" t="s">
        <v>30691</v>
      </c>
      <c r="BC3224" s="1" t="s">
        <v>30777</v>
      </c>
      <c r="BD3224" s="1" t="s">
        <v>30778</v>
      </c>
      <c r="BE3224" s="1" t="s">
        <v>30779</v>
      </c>
      <c r="BF3224" s="1" t="s">
        <v>30780</v>
      </c>
      <c r="BG3224" s="1" t="s">
        <v>30781</v>
      </c>
      <c r="BL3224" s="2">
        <v>1</v>
      </c>
      <c r="BM3224" s="1" t="s">
        <v>524</v>
      </c>
      <c r="BN3224" s="2">
        <v>1</v>
      </c>
      <c r="BO3224" s="1" t="s">
        <v>524</v>
      </c>
      <c r="BP3224" s="2">
        <v>0.29</v>
      </c>
      <c r="BQ3224" s="1" t="s">
        <v>554</v>
      </c>
      <c r="BR3224" s="2">
        <v>1</v>
      </c>
      <c r="BS3224" s="1" t="s">
        <v>524</v>
      </c>
      <c r="BT3224" s="1" t="s">
        <v>1786</v>
      </c>
      <c r="BV3224" s="1" t="s">
        <v>1810</v>
      </c>
      <c r="BW3224" s="1" t="s">
        <v>1811</v>
      </c>
      <c r="BX3224" s="1" t="s">
        <v>1812</v>
      </c>
      <c r="BY3224" s="1" t="s">
        <v>592</v>
      </c>
      <c r="BZ3224" s="1" t="s">
        <v>547</v>
      </c>
      <c r="CA3224" s="1" t="s">
        <v>654</v>
      </c>
      <c r="CB3224" s="1" t="s">
        <v>615</v>
      </c>
      <c r="CC3224" s="1" t="s">
        <v>678</v>
      </c>
      <c r="CD3224" s="1" t="s">
        <v>750</v>
      </c>
      <c r="CE3224" s="1" t="s">
        <v>874</v>
      </c>
      <c r="CF3224" s="1" t="s">
        <v>720</v>
      </c>
      <c r="CG3224" s="1" t="s">
        <v>905</v>
      </c>
      <c r="CH3224" s="1" t="s">
        <v>606</v>
      </c>
      <c r="CI3224" s="1" t="s">
        <v>541</v>
      </c>
      <c r="CJ3224" s="1" t="s">
        <v>1813</v>
      </c>
      <c r="CL3224" s="1" t="s">
        <v>563</v>
      </c>
      <c r="CO3224" s="1" t="s">
        <v>1814</v>
      </c>
      <c r="CP3224" s="1" t="s">
        <v>1815</v>
      </c>
      <c r="CS3224" s="1" t="s">
        <v>1815</v>
      </c>
      <c r="CU3224" s="1" t="s">
        <v>12</v>
      </c>
      <c r="CW3224" s="19" t="s">
        <v>1816</v>
      </c>
      <c r="CX3224" s="1" t="s">
        <v>985</v>
      </c>
      <c r="CY3224" s="1" t="s">
        <v>879</v>
      </c>
      <c r="CZ3224" s="1" t="s">
        <v>941</v>
      </c>
      <c r="DA3224" s="1" t="s">
        <v>1035</v>
      </c>
      <c r="DB3224" s="1" t="s">
        <v>1017</v>
      </c>
      <c r="DC3224" s="1" t="s">
        <v>729</v>
      </c>
      <c r="DO3224" s="1" t="s">
        <v>571</v>
      </c>
      <c r="DP3224" s="19" t="s">
        <v>1817</v>
      </c>
      <c r="DT3224" s="1" t="s">
        <v>30697</v>
      </c>
      <c r="DU3224" s="1" t="s">
        <v>438</v>
      </c>
      <c r="DV3224" s="1" t="s">
        <v>450</v>
      </c>
      <c r="DX3224" s="1" t="s">
        <v>438</v>
      </c>
      <c r="DY3224" s="1" t="s">
        <v>30782</v>
      </c>
      <c r="EA3224" s="1" t="s">
        <v>825</v>
      </c>
      <c r="EB3224" s="1" t="s">
        <v>552</v>
      </c>
      <c r="ED3224" s="1" t="s">
        <v>739</v>
      </c>
      <c r="EE3224" s="1" t="s">
        <v>552</v>
      </c>
      <c r="EI3224" s="1" t="s">
        <v>12</v>
      </c>
    </row>
    <row r="3225" spans="4:139">
      <c r="D3225" s="1" t="s">
        <v>30783</v>
      </c>
      <c r="E3225" s="1" t="s">
        <v>10</v>
      </c>
      <c r="F3225" s="1" t="s">
        <v>518</v>
      </c>
      <c r="G3225" s="1"/>
      <c r="H3225" s="1" t="s">
        <v>30682</v>
      </c>
      <c r="I3225" s="1" t="s">
        <v>1786</v>
      </c>
      <c r="J3225" s="2">
        <v>12.99</v>
      </c>
      <c r="K3225" s="2">
        <v>0.51</v>
      </c>
      <c r="L3225" s="1" t="s">
        <v>30683</v>
      </c>
      <c r="M3225" s="1" t="s">
        <v>30684</v>
      </c>
      <c r="N3225" s="1" t="s">
        <v>30685</v>
      </c>
      <c r="O3225" s="1" t="s">
        <v>30686</v>
      </c>
      <c r="P3225" s="1" t="s">
        <v>30687</v>
      </c>
      <c r="Q3225" s="1" t="s">
        <v>30688</v>
      </c>
      <c r="R3225" s="1" t="s">
        <v>30689</v>
      </c>
      <c r="S3225" s="1" t="s">
        <v>30690</v>
      </c>
      <c r="T3225" s="1" t="s">
        <v>30691</v>
      </c>
      <c r="U3225" s="1" t="s">
        <v>12</v>
      </c>
      <c r="V3225" s="1" t="s">
        <v>12</v>
      </c>
      <c r="W3225" s="1" t="s">
        <v>12</v>
      </c>
      <c r="X3225" s="1" t="s">
        <v>542</v>
      </c>
      <c r="Y3225" s="1" t="s">
        <v>588</v>
      </c>
      <c r="Z3225" s="1" t="s">
        <v>659</v>
      </c>
      <c r="AA3225" s="1" t="s">
        <v>680</v>
      </c>
      <c r="AB3225" s="1" t="s">
        <v>665</v>
      </c>
      <c r="AC3225" s="1" t="s">
        <v>1869</v>
      </c>
      <c r="AD3225" s="1" t="s">
        <v>537</v>
      </c>
      <c r="AE3225" s="1" t="s">
        <v>842</v>
      </c>
      <c r="AF3225" s="1" t="s">
        <v>717</v>
      </c>
      <c r="AG3225" s="1" t="s">
        <v>887</v>
      </c>
      <c r="AH3225" s="1" t="s">
        <v>615</v>
      </c>
      <c r="AI3225" s="1" t="s">
        <v>710</v>
      </c>
      <c r="AJ3225" s="1" t="s">
        <v>740</v>
      </c>
      <c r="AK3225" s="1" t="s">
        <v>877</v>
      </c>
      <c r="AL3225" s="1" t="s">
        <v>662</v>
      </c>
      <c r="AM3225" s="1" t="s">
        <v>641</v>
      </c>
      <c r="AN3225" s="1" t="s">
        <v>790</v>
      </c>
      <c r="AO3225" s="1" t="s">
        <v>733</v>
      </c>
      <c r="AP3225" s="1" t="s">
        <v>529</v>
      </c>
      <c r="AQ3225" s="15" t="s">
        <v>1798</v>
      </c>
      <c r="AR3225" s="1" t="s">
        <v>3314</v>
      </c>
      <c r="AS3225" s="2">
        <v>90</v>
      </c>
      <c r="AT3225" s="1" t="s">
        <v>594</v>
      </c>
      <c r="AU3225" s="1" t="s">
        <v>542</v>
      </c>
      <c r="AV3225" s="2">
        <v>1</v>
      </c>
      <c r="AW3225" s="1" t="s">
        <v>629</v>
      </c>
      <c r="AX3225" s="1" t="s">
        <v>630</v>
      </c>
      <c r="AY3225" s="1" t="s">
        <v>548</v>
      </c>
      <c r="AZ3225" s="1" t="s">
        <v>542</v>
      </c>
      <c r="BA3225" s="1" t="s">
        <v>1800</v>
      </c>
      <c r="BB3225" s="1" t="s">
        <v>30691</v>
      </c>
      <c r="BC3225" s="1" t="s">
        <v>30784</v>
      </c>
      <c r="BD3225" s="1" t="s">
        <v>30785</v>
      </c>
      <c r="BE3225" s="1" t="s">
        <v>30786</v>
      </c>
      <c r="BF3225" s="1" t="s">
        <v>30787</v>
      </c>
      <c r="BG3225" s="1" t="s">
        <v>30788</v>
      </c>
      <c r="BL3225" s="2">
        <v>1</v>
      </c>
      <c r="BM3225" s="1" t="s">
        <v>524</v>
      </c>
      <c r="BN3225" s="2">
        <v>1</v>
      </c>
      <c r="BO3225" s="1" t="s">
        <v>524</v>
      </c>
      <c r="BP3225" s="2">
        <v>0.31</v>
      </c>
      <c r="BQ3225" s="1" t="s">
        <v>554</v>
      </c>
      <c r="BR3225" s="2">
        <v>1</v>
      </c>
      <c r="BS3225" s="1" t="s">
        <v>524</v>
      </c>
      <c r="BT3225" s="1" t="s">
        <v>1786</v>
      </c>
      <c r="BV3225" s="1" t="s">
        <v>1810</v>
      </c>
      <c r="BW3225" s="1" t="s">
        <v>1811</v>
      </c>
      <c r="BX3225" s="1" t="s">
        <v>1812</v>
      </c>
      <c r="BY3225" s="1" t="s">
        <v>592</v>
      </c>
      <c r="BZ3225" s="1" t="s">
        <v>547</v>
      </c>
      <c r="CA3225" s="1" t="s">
        <v>549</v>
      </c>
      <c r="CB3225" s="1" t="s">
        <v>615</v>
      </c>
      <c r="CC3225" s="1" t="s">
        <v>678</v>
      </c>
      <c r="CD3225" s="1" t="s">
        <v>750</v>
      </c>
      <c r="CE3225" s="1" t="s">
        <v>874</v>
      </c>
      <c r="CF3225" s="1" t="s">
        <v>720</v>
      </c>
      <c r="CG3225" s="1" t="s">
        <v>905</v>
      </c>
      <c r="CH3225" s="1" t="s">
        <v>606</v>
      </c>
      <c r="CI3225" s="1" t="s">
        <v>541</v>
      </c>
      <c r="CJ3225" s="1" t="s">
        <v>1813</v>
      </c>
      <c r="CL3225" s="1" t="s">
        <v>563</v>
      </c>
      <c r="CO3225" s="1" t="s">
        <v>1814</v>
      </c>
      <c r="CP3225" s="1" t="s">
        <v>1815</v>
      </c>
      <c r="CS3225" s="1" t="s">
        <v>1815</v>
      </c>
      <c r="CU3225" s="1" t="s">
        <v>12</v>
      </c>
      <c r="CW3225" s="19" t="s">
        <v>1816</v>
      </c>
      <c r="CX3225" s="1" t="s">
        <v>985</v>
      </c>
      <c r="CY3225" s="1" t="s">
        <v>879</v>
      </c>
      <c r="CZ3225" s="1" t="s">
        <v>941</v>
      </c>
      <c r="DA3225" s="1" t="s">
        <v>1035</v>
      </c>
      <c r="DB3225" s="1" t="s">
        <v>1017</v>
      </c>
      <c r="DC3225" s="1" t="s">
        <v>729</v>
      </c>
      <c r="DO3225" s="1" t="s">
        <v>571</v>
      </c>
      <c r="DP3225" s="19" t="s">
        <v>1817</v>
      </c>
      <c r="DT3225" s="1" t="s">
        <v>30697</v>
      </c>
      <c r="DU3225" s="1" t="s">
        <v>438</v>
      </c>
      <c r="DV3225" s="1" t="s">
        <v>450</v>
      </c>
      <c r="DX3225" s="1" t="s">
        <v>438</v>
      </c>
      <c r="DY3225" s="1" t="s">
        <v>30789</v>
      </c>
      <c r="EA3225" s="1" t="s">
        <v>825</v>
      </c>
      <c r="EB3225" s="1" t="s">
        <v>552</v>
      </c>
      <c r="ED3225" s="1" t="s">
        <v>739</v>
      </c>
      <c r="EE3225" s="1" t="s">
        <v>552</v>
      </c>
      <c r="EI3225" s="1" t="s">
        <v>12</v>
      </c>
    </row>
    <row r="3226" spans="4:139">
      <c r="D3226" s="1" t="s">
        <v>30790</v>
      </c>
      <c r="E3226" s="1" t="s">
        <v>10</v>
      </c>
      <c r="F3226" s="1" t="s">
        <v>518</v>
      </c>
      <c r="G3226" s="1"/>
      <c r="H3226" s="1" t="s">
        <v>30682</v>
      </c>
      <c r="I3226" s="1" t="s">
        <v>1786</v>
      </c>
      <c r="J3226" s="2">
        <v>12.99</v>
      </c>
      <c r="K3226" s="2">
        <v>0.51</v>
      </c>
      <c r="L3226" s="1" t="s">
        <v>30683</v>
      </c>
      <c r="M3226" s="1" t="s">
        <v>30684</v>
      </c>
      <c r="N3226" s="1" t="s">
        <v>30685</v>
      </c>
      <c r="O3226" s="1" t="s">
        <v>30686</v>
      </c>
      <c r="P3226" s="1" t="s">
        <v>30687</v>
      </c>
      <c r="Q3226" s="1" t="s">
        <v>30688</v>
      </c>
      <c r="R3226" s="1" t="s">
        <v>30689</v>
      </c>
      <c r="S3226" s="1" t="s">
        <v>30690</v>
      </c>
      <c r="T3226" s="1" t="s">
        <v>30691</v>
      </c>
      <c r="U3226" s="1" t="s">
        <v>12</v>
      </c>
      <c r="V3226" s="1" t="s">
        <v>12</v>
      </c>
      <c r="W3226" s="1" t="s">
        <v>12</v>
      </c>
      <c r="X3226" s="1" t="s">
        <v>542</v>
      </c>
      <c r="Y3226" s="1" t="s">
        <v>588</v>
      </c>
      <c r="Z3226" s="1" t="s">
        <v>659</v>
      </c>
      <c r="AA3226" s="1" t="s">
        <v>680</v>
      </c>
      <c r="AB3226" s="1" t="s">
        <v>665</v>
      </c>
      <c r="AC3226" s="1" t="s">
        <v>1881</v>
      </c>
      <c r="AD3226" s="1" t="s">
        <v>537</v>
      </c>
      <c r="AE3226" s="1" t="s">
        <v>842</v>
      </c>
      <c r="AF3226" s="1" t="s">
        <v>717</v>
      </c>
      <c r="AG3226" s="1" t="s">
        <v>887</v>
      </c>
      <c r="AH3226" s="1" t="s">
        <v>615</v>
      </c>
      <c r="AI3226" s="1" t="s">
        <v>710</v>
      </c>
      <c r="AJ3226" s="1" t="s">
        <v>740</v>
      </c>
      <c r="AK3226" s="1" t="s">
        <v>877</v>
      </c>
      <c r="AL3226" s="1" t="s">
        <v>662</v>
      </c>
      <c r="AM3226" s="1" t="s">
        <v>641</v>
      </c>
      <c r="AN3226" s="1" t="s">
        <v>790</v>
      </c>
      <c r="AO3226" s="1" t="s">
        <v>733</v>
      </c>
      <c r="AP3226" s="1" t="s">
        <v>529</v>
      </c>
      <c r="AQ3226" s="15" t="s">
        <v>1798</v>
      </c>
      <c r="AR3226" s="1" t="s">
        <v>3314</v>
      </c>
      <c r="AS3226" s="2">
        <v>90</v>
      </c>
      <c r="AT3226" s="1" t="s">
        <v>594</v>
      </c>
      <c r="AU3226" s="1" t="s">
        <v>542</v>
      </c>
      <c r="AV3226" s="2">
        <v>1</v>
      </c>
      <c r="AW3226" s="1" t="s">
        <v>629</v>
      </c>
      <c r="AX3226" s="1" t="s">
        <v>630</v>
      </c>
      <c r="AY3226" s="1" t="s">
        <v>548</v>
      </c>
      <c r="AZ3226" s="1" t="s">
        <v>542</v>
      </c>
      <c r="BA3226" s="1" t="s">
        <v>1800</v>
      </c>
      <c r="BB3226" s="1" t="s">
        <v>30691</v>
      </c>
      <c r="BC3226" s="1" t="s">
        <v>30791</v>
      </c>
      <c r="BD3226" s="1" t="s">
        <v>30792</v>
      </c>
      <c r="BE3226" s="1" t="s">
        <v>30793</v>
      </c>
      <c r="BF3226" s="1" t="s">
        <v>30794</v>
      </c>
      <c r="BG3226" s="1" t="s">
        <v>30795</v>
      </c>
      <c r="BL3226" s="2">
        <v>1</v>
      </c>
      <c r="BM3226" s="1" t="s">
        <v>524</v>
      </c>
      <c r="BN3226" s="2">
        <v>1</v>
      </c>
      <c r="BO3226" s="1" t="s">
        <v>524</v>
      </c>
      <c r="BP3226" s="2">
        <v>0.18</v>
      </c>
      <c r="BQ3226" s="1" t="s">
        <v>554</v>
      </c>
      <c r="BR3226" s="2">
        <v>1</v>
      </c>
      <c r="BS3226" s="1" t="s">
        <v>524</v>
      </c>
      <c r="BT3226" s="1" t="s">
        <v>1786</v>
      </c>
      <c r="BV3226" s="1" t="s">
        <v>1810</v>
      </c>
      <c r="BW3226" s="1" t="s">
        <v>1811</v>
      </c>
      <c r="BX3226" s="1" t="s">
        <v>1812</v>
      </c>
      <c r="BY3226" s="1" t="s">
        <v>592</v>
      </c>
      <c r="BZ3226" s="1" t="s">
        <v>547</v>
      </c>
      <c r="CA3226" s="1" t="s">
        <v>610</v>
      </c>
      <c r="CB3226" s="1" t="s">
        <v>615</v>
      </c>
      <c r="CC3226" s="1" t="s">
        <v>678</v>
      </c>
      <c r="CD3226" s="1" t="s">
        <v>750</v>
      </c>
      <c r="CE3226" s="1" t="s">
        <v>874</v>
      </c>
      <c r="CF3226" s="1" t="s">
        <v>720</v>
      </c>
      <c r="CG3226" s="1" t="s">
        <v>905</v>
      </c>
      <c r="CH3226" s="1" t="s">
        <v>606</v>
      </c>
      <c r="CI3226" s="1" t="s">
        <v>541</v>
      </c>
      <c r="CJ3226" s="1" t="s">
        <v>1813</v>
      </c>
      <c r="CL3226" s="1" t="s">
        <v>563</v>
      </c>
      <c r="CO3226" s="1" t="s">
        <v>1814</v>
      </c>
      <c r="CP3226" s="1" t="s">
        <v>1815</v>
      </c>
      <c r="CS3226" s="1" t="s">
        <v>1815</v>
      </c>
      <c r="CU3226" s="1" t="s">
        <v>12</v>
      </c>
      <c r="CW3226" s="19" t="s">
        <v>1816</v>
      </c>
      <c r="CX3226" s="1" t="s">
        <v>985</v>
      </c>
      <c r="CY3226" s="1" t="s">
        <v>879</v>
      </c>
      <c r="CZ3226" s="1" t="s">
        <v>941</v>
      </c>
      <c r="DA3226" s="1" t="s">
        <v>1035</v>
      </c>
      <c r="DB3226" s="1" t="s">
        <v>1017</v>
      </c>
      <c r="DC3226" s="1" t="s">
        <v>729</v>
      </c>
      <c r="DO3226" s="1" t="s">
        <v>571</v>
      </c>
      <c r="DP3226" s="19" t="s">
        <v>1817</v>
      </c>
      <c r="DT3226" s="1" t="s">
        <v>30697</v>
      </c>
      <c r="DU3226" s="1" t="s">
        <v>438</v>
      </c>
      <c r="DV3226" s="1" t="s">
        <v>450</v>
      </c>
      <c r="DX3226" s="1" t="s">
        <v>438</v>
      </c>
      <c r="DY3226" s="1" t="s">
        <v>30796</v>
      </c>
      <c r="EA3226" s="1" t="s">
        <v>825</v>
      </c>
      <c r="EB3226" s="1" t="s">
        <v>552</v>
      </c>
      <c r="ED3226" s="1" t="s">
        <v>739</v>
      </c>
      <c r="EE3226" s="1" t="s">
        <v>552</v>
      </c>
      <c r="EI3226" s="1" t="s">
        <v>12</v>
      </c>
    </row>
    <row r="3227" spans="4:139">
      <c r="D3227" s="1" t="s">
        <v>30797</v>
      </c>
      <c r="E3227" s="1" t="s">
        <v>10</v>
      </c>
      <c r="F3227" s="1" t="s">
        <v>518</v>
      </c>
      <c r="G3227" s="1"/>
      <c r="H3227" s="1" t="s">
        <v>30682</v>
      </c>
      <c r="I3227" s="1" t="s">
        <v>1786</v>
      </c>
      <c r="J3227" s="2">
        <v>12.99</v>
      </c>
      <c r="K3227" s="2">
        <v>0.51</v>
      </c>
      <c r="L3227" s="1" t="s">
        <v>30683</v>
      </c>
      <c r="M3227" s="1" t="s">
        <v>30684</v>
      </c>
      <c r="N3227" s="1" t="s">
        <v>30685</v>
      </c>
      <c r="O3227" s="1" t="s">
        <v>30686</v>
      </c>
      <c r="P3227" s="1" t="s">
        <v>30687</v>
      </c>
      <c r="Q3227" s="1" t="s">
        <v>30688</v>
      </c>
      <c r="R3227" s="1" t="s">
        <v>30689</v>
      </c>
      <c r="S3227" s="1" t="s">
        <v>30690</v>
      </c>
      <c r="T3227" s="1" t="s">
        <v>30691</v>
      </c>
      <c r="U3227" s="1" t="s">
        <v>12</v>
      </c>
      <c r="V3227" s="1" t="s">
        <v>12</v>
      </c>
      <c r="W3227" s="1" t="s">
        <v>12</v>
      </c>
      <c r="X3227" s="1" t="s">
        <v>542</v>
      </c>
      <c r="Y3227" s="1" t="s">
        <v>588</v>
      </c>
      <c r="Z3227" s="1" t="s">
        <v>659</v>
      </c>
      <c r="AA3227" s="1" t="s">
        <v>680</v>
      </c>
      <c r="AB3227" s="1" t="s">
        <v>665</v>
      </c>
      <c r="AC3227" s="1" t="s">
        <v>1796</v>
      </c>
      <c r="AD3227" s="1" t="s">
        <v>537</v>
      </c>
      <c r="AE3227" s="1" t="s">
        <v>842</v>
      </c>
      <c r="AF3227" s="1" t="s">
        <v>717</v>
      </c>
      <c r="AG3227" s="1" t="s">
        <v>887</v>
      </c>
      <c r="AH3227" s="1" t="s">
        <v>615</v>
      </c>
      <c r="AI3227" s="1" t="s">
        <v>710</v>
      </c>
      <c r="AJ3227" s="1" t="s">
        <v>740</v>
      </c>
      <c r="AK3227" s="1" t="s">
        <v>877</v>
      </c>
      <c r="AL3227" s="1" t="s">
        <v>662</v>
      </c>
      <c r="AM3227" s="1" t="s">
        <v>641</v>
      </c>
      <c r="AN3227" s="1" t="s">
        <v>832</v>
      </c>
      <c r="AO3227" s="1" t="s">
        <v>733</v>
      </c>
      <c r="AP3227" s="1" t="s">
        <v>529</v>
      </c>
      <c r="AQ3227" s="15" t="s">
        <v>1798</v>
      </c>
      <c r="AR3227" s="1" t="s">
        <v>3314</v>
      </c>
      <c r="AS3227" s="2">
        <v>90</v>
      </c>
      <c r="AT3227" s="1" t="s">
        <v>594</v>
      </c>
      <c r="AU3227" s="1" t="s">
        <v>542</v>
      </c>
      <c r="AV3227" s="2">
        <v>1</v>
      </c>
      <c r="AW3227" s="1" t="s">
        <v>629</v>
      </c>
      <c r="AX3227" s="1" t="s">
        <v>630</v>
      </c>
      <c r="AY3227" s="1" t="s">
        <v>548</v>
      </c>
      <c r="AZ3227" s="1" t="s">
        <v>542</v>
      </c>
      <c r="BA3227" s="1" t="s">
        <v>1800</v>
      </c>
      <c r="BB3227" s="1" t="s">
        <v>30691</v>
      </c>
      <c r="BC3227" s="1" t="s">
        <v>30798</v>
      </c>
      <c r="BD3227" s="1" t="s">
        <v>30799</v>
      </c>
      <c r="BE3227" s="1" t="s">
        <v>30800</v>
      </c>
      <c r="BF3227" s="1" t="s">
        <v>30801</v>
      </c>
      <c r="BG3227" s="1" t="s">
        <v>30802</v>
      </c>
      <c r="BL3227" s="2">
        <v>1</v>
      </c>
      <c r="BM3227" s="1" t="s">
        <v>524</v>
      </c>
      <c r="BN3227" s="2">
        <v>1</v>
      </c>
      <c r="BO3227" s="1" t="s">
        <v>524</v>
      </c>
      <c r="BP3227" s="2">
        <v>0.2</v>
      </c>
      <c r="BQ3227" s="1" t="s">
        <v>554</v>
      </c>
      <c r="BR3227" s="2">
        <v>1</v>
      </c>
      <c r="BS3227" s="1" t="s">
        <v>524</v>
      </c>
      <c r="BT3227" s="1" t="s">
        <v>1786</v>
      </c>
      <c r="BV3227" s="1" t="s">
        <v>1810</v>
      </c>
      <c r="BW3227" s="1" t="s">
        <v>1811</v>
      </c>
      <c r="BX3227" s="1" t="s">
        <v>1812</v>
      </c>
      <c r="BY3227" s="1" t="s">
        <v>592</v>
      </c>
      <c r="BZ3227" s="1" t="s">
        <v>547</v>
      </c>
      <c r="CA3227" s="1" t="s">
        <v>654</v>
      </c>
      <c r="CB3227" s="1" t="s">
        <v>615</v>
      </c>
      <c r="CC3227" s="1" t="s">
        <v>678</v>
      </c>
      <c r="CD3227" s="1" t="s">
        <v>750</v>
      </c>
      <c r="CE3227" s="1" t="s">
        <v>874</v>
      </c>
      <c r="CF3227" s="1" t="s">
        <v>720</v>
      </c>
      <c r="CG3227" s="1" t="s">
        <v>905</v>
      </c>
      <c r="CH3227" s="1" t="s">
        <v>606</v>
      </c>
      <c r="CI3227" s="1" t="s">
        <v>541</v>
      </c>
      <c r="CJ3227" s="1" t="s">
        <v>1813</v>
      </c>
      <c r="CL3227" s="1" t="s">
        <v>563</v>
      </c>
      <c r="CO3227" s="1" t="s">
        <v>1814</v>
      </c>
      <c r="CP3227" s="1" t="s">
        <v>1815</v>
      </c>
      <c r="CS3227" s="1" t="s">
        <v>1815</v>
      </c>
      <c r="CU3227" s="1" t="s">
        <v>12</v>
      </c>
      <c r="CW3227" s="19" t="s">
        <v>1816</v>
      </c>
      <c r="CX3227" s="1" t="s">
        <v>985</v>
      </c>
      <c r="CY3227" s="1" t="s">
        <v>879</v>
      </c>
      <c r="CZ3227" s="1" t="s">
        <v>941</v>
      </c>
      <c r="DA3227" s="1" t="s">
        <v>1035</v>
      </c>
      <c r="DB3227" s="1" t="s">
        <v>1017</v>
      </c>
      <c r="DC3227" s="1" t="s">
        <v>729</v>
      </c>
      <c r="DO3227" s="1" t="s">
        <v>571</v>
      </c>
      <c r="DP3227" s="19" t="s">
        <v>1817</v>
      </c>
      <c r="DT3227" s="1" t="s">
        <v>30697</v>
      </c>
      <c r="DU3227" s="1" t="s">
        <v>438</v>
      </c>
      <c r="DV3227" s="1" t="s">
        <v>450</v>
      </c>
      <c r="DX3227" s="1" t="s">
        <v>438</v>
      </c>
      <c r="DY3227" s="1" t="s">
        <v>30803</v>
      </c>
      <c r="EA3227" s="1" t="s">
        <v>825</v>
      </c>
      <c r="EB3227" s="1" t="s">
        <v>552</v>
      </c>
      <c r="ED3227" s="1" t="s">
        <v>739</v>
      </c>
      <c r="EE3227" s="1" t="s">
        <v>552</v>
      </c>
      <c r="EI3227" s="1" t="s">
        <v>12</v>
      </c>
    </row>
    <row r="3228" spans="4:139">
      <c r="D3228" s="1" t="s">
        <v>30804</v>
      </c>
      <c r="E3228" s="1" t="s">
        <v>10</v>
      </c>
      <c r="F3228" s="1" t="s">
        <v>518</v>
      </c>
      <c r="G3228" s="1"/>
      <c r="H3228" s="1" t="s">
        <v>30682</v>
      </c>
      <c r="I3228" s="1" t="s">
        <v>1786</v>
      </c>
      <c r="J3228" s="2">
        <v>12.99</v>
      </c>
      <c r="K3228" s="2">
        <v>0.51</v>
      </c>
      <c r="L3228" s="1" t="s">
        <v>30683</v>
      </c>
      <c r="M3228" s="1" t="s">
        <v>30684</v>
      </c>
      <c r="N3228" s="1" t="s">
        <v>30685</v>
      </c>
      <c r="O3228" s="1" t="s">
        <v>30686</v>
      </c>
      <c r="P3228" s="1" t="s">
        <v>30687</v>
      </c>
      <c r="Q3228" s="1" t="s">
        <v>30688</v>
      </c>
      <c r="R3228" s="1" t="s">
        <v>30689</v>
      </c>
      <c r="S3228" s="1" t="s">
        <v>30690</v>
      </c>
      <c r="T3228" s="1" t="s">
        <v>30691</v>
      </c>
      <c r="U3228" s="1" t="s">
        <v>12</v>
      </c>
      <c r="V3228" s="1" t="s">
        <v>12</v>
      </c>
      <c r="W3228" s="1" t="s">
        <v>12</v>
      </c>
      <c r="X3228" s="1" t="s">
        <v>542</v>
      </c>
      <c r="Y3228" s="1" t="s">
        <v>588</v>
      </c>
      <c r="Z3228" s="1" t="s">
        <v>659</v>
      </c>
      <c r="AA3228" s="1" t="s">
        <v>680</v>
      </c>
      <c r="AB3228" s="1" t="s">
        <v>665</v>
      </c>
      <c r="AC3228" s="1" t="s">
        <v>1821</v>
      </c>
      <c r="AD3228" s="1" t="s">
        <v>537</v>
      </c>
      <c r="AE3228" s="1" t="s">
        <v>842</v>
      </c>
      <c r="AF3228" s="1" t="s">
        <v>717</v>
      </c>
      <c r="AG3228" s="1" t="s">
        <v>887</v>
      </c>
      <c r="AH3228" s="1" t="s">
        <v>615</v>
      </c>
      <c r="AI3228" s="1" t="s">
        <v>710</v>
      </c>
      <c r="AJ3228" s="1" t="s">
        <v>740</v>
      </c>
      <c r="AK3228" s="1" t="s">
        <v>877</v>
      </c>
      <c r="AL3228" s="1" t="s">
        <v>662</v>
      </c>
      <c r="AM3228" s="1" t="s">
        <v>641</v>
      </c>
      <c r="AN3228" s="1" t="s">
        <v>832</v>
      </c>
      <c r="AO3228" s="1" t="s">
        <v>733</v>
      </c>
      <c r="AP3228" s="1" t="s">
        <v>529</v>
      </c>
      <c r="AQ3228" s="15" t="s">
        <v>1798</v>
      </c>
      <c r="AR3228" s="1" t="s">
        <v>3314</v>
      </c>
      <c r="AS3228" s="2">
        <v>90</v>
      </c>
      <c r="AT3228" s="1" t="s">
        <v>594</v>
      </c>
      <c r="AU3228" s="1" t="s">
        <v>542</v>
      </c>
      <c r="AV3228" s="2">
        <v>1</v>
      </c>
      <c r="AW3228" s="1" t="s">
        <v>629</v>
      </c>
      <c r="AX3228" s="1" t="s">
        <v>630</v>
      </c>
      <c r="AY3228" s="1" t="s">
        <v>548</v>
      </c>
      <c r="AZ3228" s="1" t="s">
        <v>542</v>
      </c>
      <c r="BA3228" s="1" t="s">
        <v>1800</v>
      </c>
      <c r="BB3228" s="1" t="s">
        <v>30691</v>
      </c>
      <c r="BC3228" s="1" t="s">
        <v>30805</v>
      </c>
      <c r="BD3228" s="1" t="s">
        <v>30806</v>
      </c>
      <c r="BE3228" s="1" t="s">
        <v>30807</v>
      </c>
      <c r="BF3228" s="1" t="s">
        <v>30808</v>
      </c>
      <c r="BG3228" s="1" t="s">
        <v>30809</v>
      </c>
      <c r="BL3228" s="2">
        <v>1</v>
      </c>
      <c r="BM3228" s="1" t="s">
        <v>524</v>
      </c>
      <c r="BN3228" s="2">
        <v>1</v>
      </c>
      <c r="BO3228" s="1" t="s">
        <v>524</v>
      </c>
      <c r="BP3228" s="2">
        <v>0.22</v>
      </c>
      <c r="BQ3228" s="1" t="s">
        <v>554</v>
      </c>
      <c r="BR3228" s="2">
        <v>1</v>
      </c>
      <c r="BS3228" s="1" t="s">
        <v>524</v>
      </c>
      <c r="BT3228" s="1" t="s">
        <v>1786</v>
      </c>
      <c r="BV3228" s="1" t="s">
        <v>1810</v>
      </c>
      <c r="BW3228" s="1" t="s">
        <v>1811</v>
      </c>
      <c r="BX3228" s="1" t="s">
        <v>1812</v>
      </c>
      <c r="BY3228" s="1" t="s">
        <v>592</v>
      </c>
      <c r="BZ3228" s="1" t="s">
        <v>547</v>
      </c>
      <c r="CA3228" s="1" t="s">
        <v>549</v>
      </c>
      <c r="CB3228" s="1" t="s">
        <v>615</v>
      </c>
      <c r="CC3228" s="1" t="s">
        <v>678</v>
      </c>
      <c r="CD3228" s="1" t="s">
        <v>750</v>
      </c>
      <c r="CE3228" s="1" t="s">
        <v>874</v>
      </c>
      <c r="CF3228" s="1" t="s">
        <v>720</v>
      </c>
      <c r="CG3228" s="1" t="s">
        <v>905</v>
      </c>
      <c r="CH3228" s="1" t="s">
        <v>606</v>
      </c>
      <c r="CI3228" s="1" t="s">
        <v>541</v>
      </c>
      <c r="CJ3228" s="1" t="s">
        <v>1813</v>
      </c>
      <c r="CL3228" s="1" t="s">
        <v>563</v>
      </c>
      <c r="CO3228" s="1" t="s">
        <v>1814</v>
      </c>
      <c r="CP3228" s="1" t="s">
        <v>1815</v>
      </c>
      <c r="CS3228" s="1" t="s">
        <v>1815</v>
      </c>
      <c r="CU3228" s="1" t="s">
        <v>12</v>
      </c>
      <c r="CW3228" s="19" t="s">
        <v>1816</v>
      </c>
      <c r="CX3228" s="1" t="s">
        <v>985</v>
      </c>
      <c r="CY3228" s="1" t="s">
        <v>879</v>
      </c>
      <c r="CZ3228" s="1" t="s">
        <v>941</v>
      </c>
      <c r="DA3228" s="1" t="s">
        <v>1035</v>
      </c>
      <c r="DB3228" s="1" t="s">
        <v>1017</v>
      </c>
      <c r="DC3228" s="1" t="s">
        <v>729</v>
      </c>
      <c r="DO3228" s="1" t="s">
        <v>571</v>
      </c>
      <c r="DP3228" s="19" t="s">
        <v>1817</v>
      </c>
      <c r="DT3228" s="1" t="s">
        <v>30697</v>
      </c>
      <c r="DU3228" s="1" t="s">
        <v>438</v>
      </c>
      <c r="DV3228" s="1" t="s">
        <v>450</v>
      </c>
      <c r="DX3228" s="1" t="s">
        <v>438</v>
      </c>
      <c r="DY3228" s="1" t="s">
        <v>30810</v>
      </c>
      <c r="EA3228" s="1" t="s">
        <v>825</v>
      </c>
      <c r="EB3228" s="1" t="s">
        <v>552</v>
      </c>
      <c r="ED3228" s="1" t="s">
        <v>739</v>
      </c>
      <c r="EE3228" s="1" t="s">
        <v>552</v>
      </c>
      <c r="EI3228" s="1" t="s">
        <v>12</v>
      </c>
    </row>
    <row r="3229" spans="4:139">
      <c r="D3229" s="1" t="s">
        <v>30811</v>
      </c>
      <c r="E3229" s="1" t="s">
        <v>10</v>
      </c>
      <c r="F3229" s="1" t="s">
        <v>518</v>
      </c>
      <c r="G3229" s="1"/>
      <c r="H3229" s="1" t="s">
        <v>30682</v>
      </c>
      <c r="I3229" s="1" t="s">
        <v>1786</v>
      </c>
      <c r="J3229" s="2">
        <v>12.99</v>
      </c>
      <c r="K3229" s="2">
        <v>0.51</v>
      </c>
      <c r="L3229" s="1" t="s">
        <v>30683</v>
      </c>
      <c r="M3229" s="1" t="s">
        <v>30684</v>
      </c>
      <c r="N3229" s="1" t="s">
        <v>30685</v>
      </c>
      <c r="O3229" s="1" t="s">
        <v>30686</v>
      </c>
      <c r="P3229" s="1" t="s">
        <v>30687</v>
      </c>
      <c r="Q3229" s="1" t="s">
        <v>30688</v>
      </c>
      <c r="R3229" s="1" t="s">
        <v>30689</v>
      </c>
      <c r="S3229" s="1" t="s">
        <v>30690</v>
      </c>
      <c r="T3229" s="1" t="s">
        <v>30691</v>
      </c>
      <c r="U3229" s="1" t="s">
        <v>12</v>
      </c>
      <c r="V3229" s="1" t="s">
        <v>12</v>
      </c>
      <c r="W3229" s="1" t="s">
        <v>12</v>
      </c>
      <c r="X3229" s="1" t="s">
        <v>542</v>
      </c>
      <c r="Y3229" s="1" t="s">
        <v>588</v>
      </c>
      <c r="Z3229" s="1" t="s">
        <v>659</v>
      </c>
      <c r="AA3229" s="1" t="s">
        <v>680</v>
      </c>
      <c r="AB3229" s="1" t="s">
        <v>665</v>
      </c>
      <c r="AC3229" s="1" t="s">
        <v>1857</v>
      </c>
      <c r="AD3229" s="1" t="s">
        <v>537</v>
      </c>
      <c r="AE3229" s="1" t="s">
        <v>842</v>
      </c>
      <c r="AF3229" s="1" t="s">
        <v>717</v>
      </c>
      <c r="AG3229" s="1" t="s">
        <v>887</v>
      </c>
      <c r="AH3229" s="1" t="s">
        <v>615</v>
      </c>
      <c r="AI3229" s="1" t="s">
        <v>710</v>
      </c>
      <c r="AJ3229" s="1" t="s">
        <v>740</v>
      </c>
      <c r="AK3229" s="1" t="s">
        <v>877</v>
      </c>
      <c r="AL3229" s="1" t="s">
        <v>662</v>
      </c>
      <c r="AM3229" s="1" t="s">
        <v>641</v>
      </c>
      <c r="AN3229" s="1" t="s">
        <v>832</v>
      </c>
      <c r="AO3229" s="1" t="s">
        <v>733</v>
      </c>
      <c r="AP3229" s="1" t="s">
        <v>529</v>
      </c>
      <c r="AQ3229" s="15" t="s">
        <v>1798</v>
      </c>
      <c r="AR3229" s="1" t="s">
        <v>3314</v>
      </c>
      <c r="AS3229" s="2">
        <v>90</v>
      </c>
      <c r="AT3229" s="1" t="s">
        <v>594</v>
      </c>
      <c r="AU3229" s="1" t="s">
        <v>542</v>
      </c>
      <c r="AV3229" s="2">
        <v>1</v>
      </c>
      <c r="AW3229" s="1" t="s">
        <v>629</v>
      </c>
      <c r="AX3229" s="1" t="s">
        <v>630</v>
      </c>
      <c r="AY3229" s="1" t="s">
        <v>548</v>
      </c>
      <c r="AZ3229" s="1" t="s">
        <v>542</v>
      </c>
      <c r="BA3229" s="1" t="s">
        <v>1800</v>
      </c>
      <c r="BB3229" s="1" t="s">
        <v>30691</v>
      </c>
      <c r="BC3229" s="1" t="s">
        <v>30812</v>
      </c>
      <c r="BD3229" s="1" t="s">
        <v>30813</v>
      </c>
      <c r="BE3229" s="1" t="s">
        <v>30814</v>
      </c>
      <c r="BF3229" s="1" t="s">
        <v>30815</v>
      </c>
      <c r="BG3229" s="1" t="s">
        <v>30816</v>
      </c>
      <c r="BL3229" s="2">
        <v>1</v>
      </c>
      <c r="BM3229" s="1" t="s">
        <v>524</v>
      </c>
      <c r="BN3229" s="2">
        <v>1</v>
      </c>
      <c r="BO3229" s="1" t="s">
        <v>524</v>
      </c>
      <c r="BP3229" s="2">
        <v>0.24</v>
      </c>
      <c r="BQ3229" s="1" t="s">
        <v>554</v>
      </c>
      <c r="BR3229" s="2">
        <v>1</v>
      </c>
      <c r="BS3229" s="1" t="s">
        <v>524</v>
      </c>
      <c r="BT3229" s="1" t="s">
        <v>1786</v>
      </c>
      <c r="BV3229" s="1" t="s">
        <v>1810</v>
      </c>
      <c r="BW3229" s="1" t="s">
        <v>1811</v>
      </c>
      <c r="BX3229" s="1" t="s">
        <v>1812</v>
      </c>
      <c r="BY3229" s="1" t="s">
        <v>592</v>
      </c>
      <c r="BZ3229" s="1" t="s">
        <v>547</v>
      </c>
      <c r="CA3229" s="1" t="s">
        <v>610</v>
      </c>
      <c r="CB3229" s="1" t="s">
        <v>615</v>
      </c>
      <c r="CC3229" s="1" t="s">
        <v>678</v>
      </c>
      <c r="CD3229" s="1" t="s">
        <v>750</v>
      </c>
      <c r="CE3229" s="1" t="s">
        <v>874</v>
      </c>
      <c r="CF3229" s="1" t="s">
        <v>720</v>
      </c>
      <c r="CG3229" s="1" t="s">
        <v>905</v>
      </c>
      <c r="CH3229" s="1" t="s">
        <v>606</v>
      </c>
      <c r="CI3229" s="1" t="s">
        <v>541</v>
      </c>
      <c r="CJ3229" s="1" t="s">
        <v>1813</v>
      </c>
      <c r="CL3229" s="1" t="s">
        <v>563</v>
      </c>
      <c r="CO3229" s="1" t="s">
        <v>1814</v>
      </c>
      <c r="CP3229" s="1" t="s">
        <v>1815</v>
      </c>
      <c r="CS3229" s="1" t="s">
        <v>1815</v>
      </c>
      <c r="CU3229" s="1" t="s">
        <v>12</v>
      </c>
      <c r="CW3229" s="19" t="s">
        <v>1816</v>
      </c>
      <c r="CX3229" s="1" t="s">
        <v>985</v>
      </c>
      <c r="CY3229" s="1" t="s">
        <v>879</v>
      </c>
      <c r="CZ3229" s="1" t="s">
        <v>941</v>
      </c>
      <c r="DA3229" s="1" t="s">
        <v>1035</v>
      </c>
      <c r="DB3229" s="1" t="s">
        <v>1017</v>
      </c>
      <c r="DC3229" s="1" t="s">
        <v>729</v>
      </c>
      <c r="DO3229" s="1" t="s">
        <v>571</v>
      </c>
      <c r="DP3229" s="19" t="s">
        <v>1817</v>
      </c>
      <c r="DT3229" s="1" t="s">
        <v>30697</v>
      </c>
      <c r="DU3229" s="1" t="s">
        <v>438</v>
      </c>
      <c r="DV3229" s="1" t="s">
        <v>450</v>
      </c>
      <c r="DX3229" s="1" t="s">
        <v>438</v>
      </c>
      <c r="DY3229" s="1" t="s">
        <v>30817</v>
      </c>
      <c r="EA3229" s="1" t="s">
        <v>825</v>
      </c>
      <c r="EB3229" s="1" t="s">
        <v>552</v>
      </c>
      <c r="ED3229" s="1" t="s">
        <v>739</v>
      </c>
      <c r="EE3229" s="1" t="s">
        <v>552</v>
      </c>
      <c r="EI3229" s="1" t="s">
        <v>12</v>
      </c>
    </row>
    <row r="3230" spans="4:139">
      <c r="D3230" s="1" t="s">
        <v>30818</v>
      </c>
      <c r="E3230" s="1" t="s">
        <v>10</v>
      </c>
      <c r="F3230" s="1" t="s">
        <v>518</v>
      </c>
      <c r="G3230" s="1"/>
      <c r="H3230" s="1" t="s">
        <v>30682</v>
      </c>
      <c r="I3230" s="1" t="s">
        <v>1786</v>
      </c>
      <c r="J3230" s="2">
        <v>12.99</v>
      </c>
      <c r="K3230" s="2">
        <v>0.51</v>
      </c>
      <c r="L3230" s="1" t="s">
        <v>30683</v>
      </c>
      <c r="M3230" s="1" t="s">
        <v>30684</v>
      </c>
      <c r="N3230" s="1" t="s">
        <v>30685</v>
      </c>
      <c r="O3230" s="1" t="s">
        <v>30686</v>
      </c>
      <c r="P3230" s="1" t="s">
        <v>30687</v>
      </c>
      <c r="Q3230" s="1" t="s">
        <v>30688</v>
      </c>
      <c r="R3230" s="1" t="s">
        <v>30689</v>
      </c>
      <c r="S3230" s="1" t="s">
        <v>30690</v>
      </c>
      <c r="T3230" s="1" t="s">
        <v>30691</v>
      </c>
      <c r="U3230" s="1" t="s">
        <v>12</v>
      </c>
      <c r="V3230" s="1" t="s">
        <v>12</v>
      </c>
      <c r="W3230" s="1" t="s">
        <v>12</v>
      </c>
      <c r="X3230" s="1" t="s">
        <v>542</v>
      </c>
      <c r="Y3230" s="1" t="s">
        <v>588</v>
      </c>
      <c r="Z3230" s="1" t="s">
        <v>659</v>
      </c>
      <c r="AA3230" s="1" t="s">
        <v>680</v>
      </c>
      <c r="AB3230" s="1" t="s">
        <v>665</v>
      </c>
      <c r="AC3230" s="1" t="s">
        <v>1869</v>
      </c>
      <c r="AD3230" s="1" t="s">
        <v>537</v>
      </c>
      <c r="AE3230" s="1" t="s">
        <v>842</v>
      </c>
      <c r="AF3230" s="1" t="s">
        <v>717</v>
      </c>
      <c r="AG3230" s="1" t="s">
        <v>887</v>
      </c>
      <c r="AH3230" s="1" t="s">
        <v>615</v>
      </c>
      <c r="AI3230" s="1" t="s">
        <v>710</v>
      </c>
      <c r="AJ3230" s="1" t="s">
        <v>740</v>
      </c>
      <c r="AK3230" s="1" t="s">
        <v>877</v>
      </c>
      <c r="AL3230" s="1" t="s">
        <v>662</v>
      </c>
      <c r="AM3230" s="1" t="s">
        <v>641</v>
      </c>
      <c r="AN3230" s="1" t="s">
        <v>832</v>
      </c>
      <c r="AO3230" s="1" t="s">
        <v>733</v>
      </c>
      <c r="AP3230" s="1" t="s">
        <v>529</v>
      </c>
      <c r="AQ3230" s="15" t="s">
        <v>1798</v>
      </c>
      <c r="AR3230" s="1" t="s">
        <v>3314</v>
      </c>
      <c r="AS3230" s="2">
        <v>90</v>
      </c>
      <c r="AT3230" s="1" t="s">
        <v>594</v>
      </c>
      <c r="AU3230" s="1" t="s">
        <v>542</v>
      </c>
      <c r="AV3230" s="2">
        <v>1</v>
      </c>
      <c r="AW3230" s="1" t="s">
        <v>629</v>
      </c>
      <c r="AX3230" s="1" t="s">
        <v>630</v>
      </c>
      <c r="AY3230" s="1" t="s">
        <v>548</v>
      </c>
      <c r="AZ3230" s="1" t="s">
        <v>542</v>
      </c>
      <c r="BA3230" s="1" t="s">
        <v>1800</v>
      </c>
      <c r="BB3230" s="1" t="s">
        <v>30691</v>
      </c>
      <c r="BC3230" s="1" t="s">
        <v>30819</v>
      </c>
      <c r="BD3230" s="1" t="s">
        <v>30820</v>
      </c>
      <c r="BE3230" s="1" t="s">
        <v>30821</v>
      </c>
      <c r="BF3230" s="1" t="s">
        <v>30822</v>
      </c>
      <c r="BG3230" s="1" t="s">
        <v>30823</v>
      </c>
      <c r="BL3230" s="2">
        <v>1</v>
      </c>
      <c r="BM3230" s="1" t="s">
        <v>524</v>
      </c>
      <c r="BN3230" s="2">
        <v>1</v>
      </c>
      <c r="BO3230" s="1" t="s">
        <v>524</v>
      </c>
      <c r="BP3230" s="2">
        <v>0.26</v>
      </c>
      <c r="BQ3230" s="1" t="s">
        <v>554</v>
      </c>
      <c r="BR3230" s="2">
        <v>1</v>
      </c>
      <c r="BS3230" s="1" t="s">
        <v>524</v>
      </c>
      <c r="BT3230" s="1" t="s">
        <v>1786</v>
      </c>
      <c r="BV3230" s="1" t="s">
        <v>1810</v>
      </c>
      <c r="BW3230" s="1" t="s">
        <v>1811</v>
      </c>
      <c r="BX3230" s="1" t="s">
        <v>1812</v>
      </c>
      <c r="BY3230" s="1" t="s">
        <v>592</v>
      </c>
      <c r="BZ3230" s="1" t="s">
        <v>547</v>
      </c>
      <c r="CA3230" s="1" t="s">
        <v>654</v>
      </c>
      <c r="CB3230" s="1" t="s">
        <v>615</v>
      </c>
      <c r="CC3230" s="1" t="s">
        <v>678</v>
      </c>
      <c r="CD3230" s="1" t="s">
        <v>750</v>
      </c>
      <c r="CE3230" s="1" t="s">
        <v>874</v>
      </c>
      <c r="CF3230" s="1" t="s">
        <v>720</v>
      </c>
      <c r="CG3230" s="1" t="s">
        <v>905</v>
      </c>
      <c r="CH3230" s="1" t="s">
        <v>606</v>
      </c>
      <c r="CI3230" s="1" t="s">
        <v>541</v>
      </c>
      <c r="CJ3230" s="1" t="s">
        <v>1813</v>
      </c>
      <c r="CL3230" s="1" t="s">
        <v>563</v>
      </c>
      <c r="CO3230" s="1" t="s">
        <v>1814</v>
      </c>
      <c r="CP3230" s="1" t="s">
        <v>1815</v>
      </c>
      <c r="CS3230" s="1" t="s">
        <v>1815</v>
      </c>
      <c r="CU3230" s="1" t="s">
        <v>12</v>
      </c>
      <c r="CW3230" s="19" t="s">
        <v>1816</v>
      </c>
      <c r="CX3230" s="1" t="s">
        <v>985</v>
      </c>
      <c r="CY3230" s="1" t="s">
        <v>879</v>
      </c>
      <c r="CZ3230" s="1" t="s">
        <v>941</v>
      </c>
      <c r="DA3230" s="1" t="s">
        <v>1035</v>
      </c>
      <c r="DB3230" s="1" t="s">
        <v>1017</v>
      </c>
      <c r="DC3230" s="1" t="s">
        <v>729</v>
      </c>
      <c r="DO3230" s="1" t="s">
        <v>571</v>
      </c>
      <c r="DP3230" s="19" t="s">
        <v>1817</v>
      </c>
      <c r="DT3230" s="1" t="s">
        <v>30697</v>
      </c>
      <c r="DU3230" s="1" t="s">
        <v>438</v>
      </c>
      <c r="DV3230" s="1" t="s">
        <v>450</v>
      </c>
      <c r="DX3230" s="1" t="s">
        <v>438</v>
      </c>
      <c r="DY3230" s="1" t="s">
        <v>30824</v>
      </c>
      <c r="EA3230" s="1" t="s">
        <v>825</v>
      </c>
      <c r="EB3230" s="1" t="s">
        <v>552</v>
      </c>
      <c r="ED3230" s="1" t="s">
        <v>739</v>
      </c>
      <c r="EE3230" s="1" t="s">
        <v>552</v>
      </c>
      <c r="EI3230" s="1" t="s">
        <v>12</v>
      </c>
    </row>
    <row r="3231" spans="4:139">
      <c r="D3231" s="1" t="s">
        <v>30825</v>
      </c>
      <c r="E3231" s="1" t="s">
        <v>10</v>
      </c>
      <c r="F3231" s="1" t="s">
        <v>518</v>
      </c>
      <c r="G3231" s="1"/>
      <c r="H3231" s="1" t="s">
        <v>30682</v>
      </c>
      <c r="I3231" s="1" t="s">
        <v>1786</v>
      </c>
      <c r="J3231" s="2">
        <v>12.99</v>
      </c>
      <c r="K3231" s="2">
        <v>0.51</v>
      </c>
      <c r="L3231" s="1" t="s">
        <v>30683</v>
      </c>
      <c r="M3231" s="1" t="s">
        <v>30684</v>
      </c>
      <c r="N3231" s="1" t="s">
        <v>30685</v>
      </c>
      <c r="O3231" s="1" t="s">
        <v>30686</v>
      </c>
      <c r="P3231" s="1" t="s">
        <v>30687</v>
      </c>
      <c r="Q3231" s="1" t="s">
        <v>30688</v>
      </c>
      <c r="R3231" s="1" t="s">
        <v>30689</v>
      </c>
      <c r="S3231" s="1" t="s">
        <v>30690</v>
      </c>
      <c r="T3231" s="1" t="s">
        <v>30691</v>
      </c>
      <c r="U3231" s="1" t="s">
        <v>12</v>
      </c>
      <c r="V3231" s="1" t="s">
        <v>12</v>
      </c>
      <c r="W3231" s="1" t="s">
        <v>12</v>
      </c>
      <c r="X3231" s="1" t="s">
        <v>542</v>
      </c>
      <c r="Y3231" s="1" t="s">
        <v>588</v>
      </c>
      <c r="Z3231" s="1" t="s">
        <v>659</v>
      </c>
      <c r="AA3231" s="1" t="s">
        <v>680</v>
      </c>
      <c r="AB3231" s="1" t="s">
        <v>665</v>
      </c>
      <c r="AC3231" s="1" t="s">
        <v>1881</v>
      </c>
      <c r="AD3231" s="1" t="s">
        <v>537</v>
      </c>
      <c r="AE3231" s="1" t="s">
        <v>842</v>
      </c>
      <c r="AF3231" s="1" t="s">
        <v>717</v>
      </c>
      <c r="AG3231" s="1" t="s">
        <v>887</v>
      </c>
      <c r="AH3231" s="1" t="s">
        <v>615</v>
      </c>
      <c r="AI3231" s="1" t="s">
        <v>710</v>
      </c>
      <c r="AJ3231" s="1" t="s">
        <v>740</v>
      </c>
      <c r="AK3231" s="1" t="s">
        <v>877</v>
      </c>
      <c r="AL3231" s="1" t="s">
        <v>662</v>
      </c>
      <c r="AM3231" s="1" t="s">
        <v>641</v>
      </c>
      <c r="AN3231" s="1" t="s">
        <v>832</v>
      </c>
      <c r="AO3231" s="1" t="s">
        <v>733</v>
      </c>
      <c r="AP3231" s="1" t="s">
        <v>529</v>
      </c>
      <c r="AQ3231" s="15" t="s">
        <v>1798</v>
      </c>
      <c r="AR3231" s="1" t="s">
        <v>3314</v>
      </c>
      <c r="AS3231" s="2">
        <v>90</v>
      </c>
      <c r="AT3231" s="1" t="s">
        <v>594</v>
      </c>
      <c r="AU3231" s="1" t="s">
        <v>542</v>
      </c>
      <c r="AV3231" s="2">
        <v>1</v>
      </c>
      <c r="AW3231" s="1" t="s">
        <v>629</v>
      </c>
      <c r="AX3231" s="1" t="s">
        <v>630</v>
      </c>
      <c r="AY3231" s="1" t="s">
        <v>548</v>
      </c>
      <c r="AZ3231" s="1" t="s">
        <v>542</v>
      </c>
      <c r="BA3231" s="1" t="s">
        <v>1800</v>
      </c>
      <c r="BB3231" s="1" t="s">
        <v>30691</v>
      </c>
      <c r="BC3231" s="1" t="s">
        <v>30826</v>
      </c>
      <c r="BD3231" s="1" t="s">
        <v>30827</v>
      </c>
      <c r="BE3231" s="1" t="s">
        <v>30828</v>
      </c>
      <c r="BF3231" s="1" t="s">
        <v>30829</v>
      </c>
      <c r="BG3231" s="1" t="s">
        <v>30830</v>
      </c>
      <c r="BL3231" s="2">
        <v>1</v>
      </c>
      <c r="BM3231" s="1" t="s">
        <v>524</v>
      </c>
      <c r="BN3231" s="2">
        <v>1</v>
      </c>
      <c r="BO3231" s="1" t="s">
        <v>524</v>
      </c>
      <c r="BP3231" s="2">
        <v>0.29</v>
      </c>
      <c r="BQ3231" s="1" t="s">
        <v>554</v>
      </c>
      <c r="BR3231" s="2">
        <v>1</v>
      </c>
      <c r="BS3231" s="1" t="s">
        <v>524</v>
      </c>
      <c r="BT3231" s="1" t="s">
        <v>1786</v>
      </c>
      <c r="BV3231" s="1" t="s">
        <v>1810</v>
      </c>
      <c r="BW3231" s="1" t="s">
        <v>1811</v>
      </c>
      <c r="BX3231" s="1" t="s">
        <v>1812</v>
      </c>
      <c r="BY3231" s="1" t="s">
        <v>592</v>
      </c>
      <c r="BZ3231" s="1" t="s">
        <v>547</v>
      </c>
      <c r="CA3231" s="1" t="s">
        <v>549</v>
      </c>
      <c r="CB3231" s="1" t="s">
        <v>615</v>
      </c>
      <c r="CC3231" s="1" t="s">
        <v>678</v>
      </c>
      <c r="CD3231" s="1" t="s">
        <v>750</v>
      </c>
      <c r="CE3231" s="1" t="s">
        <v>874</v>
      </c>
      <c r="CF3231" s="1" t="s">
        <v>720</v>
      </c>
      <c r="CG3231" s="1" t="s">
        <v>905</v>
      </c>
      <c r="CH3231" s="1" t="s">
        <v>606</v>
      </c>
      <c r="CI3231" s="1" t="s">
        <v>541</v>
      </c>
      <c r="CJ3231" s="1" t="s">
        <v>1813</v>
      </c>
      <c r="CL3231" s="1" t="s">
        <v>563</v>
      </c>
      <c r="CO3231" s="1" t="s">
        <v>1814</v>
      </c>
      <c r="CP3231" s="1" t="s">
        <v>1815</v>
      </c>
      <c r="CS3231" s="1" t="s">
        <v>1815</v>
      </c>
      <c r="CU3231" s="1" t="s">
        <v>12</v>
      </c>
      <c r="CW3231" s="19" t="s">
        <v>1816</v>
      </c>
      <c r="CX3231" s="1" t="s">
        <v>985</v>
      </c>
      <c r="CY3231" s="1" t="s">
        <v>879</v>
      </c>
      <c r="CZ3231" s="1" t="s">
        <v>941</v>
      </c>
      <c r="DA3231" s="1" t="s">
        <v>1035</v>
      </c>
      <c r="DB3231" s="1" t="s">
        <v>1017</v>
      </c>
      <c r="DC3231" s="1" t="s">
        <v>729</v>
      </c>
      <c r="DO3231" s="1" t="s">
        <v>571</v>
      </c>
      <c r="DP3231" s="19" t="s">
        <v>1817</v>
      </c>
      <c r="DT3231" s="1" t="s">
        <v>30697</v>
      </c>
      <c r="DU3231" s="1" t="s">
        <v>438</v>
      </c>
      <c r="DV3231" s="1" t="s">
        <v>450</v>
      </c>
      <c r="DX3231" s="1" t="s">
        <v>438</v>
      </c>
      <c r="DY3231" s="1" t="s">
        <v>30831</v>
      </c>
      <c r="EA3231" s="1" t="s">
        <v>825</v>
      </c>
      <c r="EB3231" s="1" t="s">
        <v>552</v>
      </c>
      <c r="ED3231" s="1" t="s">
        <v>739</v>
      </c>
      <c r="EE3231" s="1" t="s">
        <v>552</v>
      </c>
      <c r="EI3231" s="1" t="s">
        <v>12</v>
      </c>
    </row>
    <row r="3232" spans="4:139">
      <c r="D3232" s="1" t="s">
        <v>30832</v>
      </c>
      <c r="E3232" s="1" t="s">
        <v>10</v>
      </c>
      <c r="F3232" s="1" t="s">
        <v>518</v>
      </c>
      <c r="G3232" s="1"/>
      <c r="H3232" s="1" t="s">
        <v>30682</v>
      </c>
      <c r="I3232" s="1" t="s">
        <v>1786</v>
      </c>
      <c r="J3232" s="2">
        <v>12.99</v>
      </c>
      <c r="K3232" s="2">
        <v>0.51</v>
      </c>
      <c r="L3232" s="1" t="s">
        <v>30683</v>
      </c>
      <c r="M3232" s="1" t="s">
        <v>30684</v>
      </c>
      <c r="N3232" s="1" t="s">
        <v>30685</v>
      </c>
      <c r="O3232" s="1" t="s">
        <v>30686</v>
      </c>
      <c r="P3232" s="1" t="s">
        <v>30687</v>
      </c>
      <c r="Q3232" s="1" t="s">
        <v>30688</v>
      </c>
      <c r="R3232" s="1" t="s">
        <v>30689</v>
      </c>
      <c r="S3232" s="1" t="s">
        <v>30690</v>
      </c>
      <c r="T3232" s="1" t="s">
        <v>30833</v>
      </c>
      <c r="U3232" s="1" t="s">
        <v>12</v>
      </c>
      <c r="V3232" s="1" t="s">
        <v>12</v>
      </c>
      <c r="W3232" s="1" t="s">
        <v>12</v>
      </c>
      <c r="X3232" s="1" t="s">
        <v>542</v>
      </c>
      <c r="Y3232" s="1" t="s">
        <v>588</v>
      </c>
      <c r="Z3232" s="1" t="s">
        <v>659</v>
      </c>
      <c r="AA3232" s="1" t="s">
        <v>680</v>
      </c>
      <c r="AB3232" s="1" t="s">
        <v>665</v>
      </c>
      <c r="AC3232" s="1" t="s">
        <v>1796</v>
      </c>
      <c r="AD3232" s="1" t="s">
        <v>537</v>
      </c>
      <c r="AE3232" s="1" t="s">
        <v>842</v>
      </c>
      <c r="AF3232" s="1" t="s">
        <v>717</v>
      </c>
      <c r="AG3232" s="1" t="s">
        <v>887</v>
      </c>
      <c r="AH3232" s="1" t="s">
        <v>615</v>
      </c>
      <c r="AI3232" s="1" t="s">
        <v>710</v>
      </c>
      <c r="AJ3232" s="1" t="s">
        <v>740</v>
      </c>
      <c r="AK3232" s="1" t="s">
        <v>877</v>
      </c>
      <c r="AL3232" s="1" t="s">
        <v>662</v>
      </c>
      <c r="AM3232" s="1" t="s">
        <v>641</v>
      </c>
      <c r="AN3232" s="1" t="s">
        <v>1797</v>
      </c>
      <c r="AO3232" s="1" t="s">
        <v>733</v>
      </c>
      <c r="AP3232" s="1" t="s">
        <v>529</v>
      </c>
      <c r="AQ3232" s="15" t="s">
        <v>1798</v>
      </c>
      <c r="AR3232" s="1" t="s">
        <v>3314</v>
      </c>
      <c r="AS3232" s="2">
        <v>90</v>
      </c>
      <c r="AT3232" s="1" t="s">
        <v>594</v>
      </c>
      <c r="AU3232" s="1" t="s">
        <v>542</v>
      </c>
      <c r="AV3232" s="2">
        <v>1</v>
      </c>
      <c r="AW3232" s="1" t="s">
        <v>629</v>
      </c>
      <c r="AX3232" s="1" t="s">
        <v>630</v>
      </c>
      <c r="AY3232" s="1" t="s">
        <v>548</v>
      </c>
      <c r="AZ3232" s="1" t="s">
        <v>542</v>
      </c>
      <c r="BA3232" s="1" t="s">
        <v>1800</v>
      </c>
      <c r="BB3232" s="1" t="s">
        <v>30833</v>
      </c>
      <c r="BC3232" s="1" t="s">
        <v>30834</v>
      </c>
      <c r="BD3232" s="1" t="s">
        <v>30835</v>
      </c>
      <c r="BE3232" s="1" t="s">
        <v>30836</v>
      </c>
      <c r="BF3232" s="1" t="s">
        <v>30837</v>
      </c>
      <c r="BG3232" s="1" t="s">
        <v>30838</v>
      </c>
      <c r="BL3232" s="2">
        <v>1</v>
      </c>
      <c r="BM3232" s="1" t="s">
        <v>524</v>
      </c>
      <c r="BN3232" s="2">
        <v>1</v>
      </c>
      <c r="BO3232" s="1" t="s">
        <v>524</v>
      </c>
      <c r="BP3232" s="2">
        <v>0.31</v>
      </c>
      <c r="BQ3232" s="1" t="s">
        <v>554</v>
      </c>
      <c r="BR3232" s="2">
        <v>1</v>
      </c>
      <c r="BS3232" s="1" t="s">
        <v>524</v>
      </c>
      <c r="BT3232" s="1" t="s">
        <v>1786</v>
      </c>
      <c r="BV3232" s="1" t="s">
        <v>1810</v>
      </c>
      <c r="BW3232" s="1" t="s">
        <v>1811</v>
      </c>
      <c r="BX3232" s="1" t="s">
        <v>1812</v>
      </c>
      <c r="BY3232" s="1" t="s">
        <v>592</v>
      </c>
      <c r="BZ3232" s="1" t="s">
        <v>547</v>
      </c>
      <c r="CA3232" s="1" t="s">
        <v>610</v>
      </c>
      <c r="CB3232" s="1" t="s">
        <v>615</v>
      </c>
      <c r="CC3232" s="1" t="s">
        <v>678</v>
      </c>
      <c r="CD3232" s="1" t="s">
        <v>750</v>
      </c>
      <c r="CE3232" s="1" t="s">
        <v>874</v>
      </c>
      <c r="CF3232" s="1" t="s">
        <v>720</v>
      </c>
      <c r="CG3232" s="1" t="s">
        <v>905</v>
      </c>
      <c r="CH3232" s="1" t="s">
        <v>606</v>
      </c>
      <c r="CI3232" s="1" t="s">
        <v>541</v>
      </c>
      <c r="CJ3232" s="1" t="s">
        <v>1813</v>
      </c>
      <c r="CL3232" s="1" t="s">
        <v>563</v>
      </c>
      <c r="CO3232" s="1" t="s">
        <v>1814</v>
      </c>
      <c r="CP3232" s="1" t="s">
        <v>1815</v>
      </c>
      <c r="CS3232" s="1" t="s">
        <v>1815</v>
      </c>
      <c r="CU3232" s="1" t="s">
        <v>12</v>
      </c>
      <c r="CW3232" s="19" t="s">
        <v>1816</v>
      </c>
      <c r="CX3232" s="1" t="s">
        <v>985</v>
      </c>
      <c r="CY3232" s="1" t="s">
        <v>879</v>
      </c>
      <c r="CZ3232" s="1" t="s">
        <v>941</v>
      </c>
      <c r="DA3232" s="1" t="s">
        <v>1035</v>
      </c>
      <c r="DB3232" s="1" t="s">
        <v>1017</v>
      </c>
      <c r="DC3232" s="1" t="s">
        <v>729</v>
      </c>
      <c r="DO3232" s="1" t="s">
        <v>571</v>
      </c>
      <c r="DP3232" s="19" t="s">
        <v>1817</v>
      </c>
      <c r="DT3232" s="1" t="s">
        <v>30839</v>
      </c>
      <c r="DU3232" s="1" t="s">
        <v>438</v>
      </c>
      <c r="DV3232" s="1" t="s">
        <v>450</v>
      </c>
      <c r="DX3232" s="1" t="s">
        <v>438</v>
      </c>
      <c r="DY3232" s="1" t="s">
        <v>30840</v>
      </c>
      <c r="EA3232" s="1" t="s">
        <v>825</v>
      </c>
      <c r="EB3232" s="1" t="s">
        <v>552</v>
      </c>
      <c r="ED3232" s="1" t="s">
        <v>739</v>
      </c>
      <c r="EE3232" s="1" t="s">
        <v>552</v>
      </c>
      <c r="EI3232" s="1" t="s">
        <v>12</v>
      </c>
    </row>
    <row r="3233" spans="4:139">
      <c r="D3233" s="1" t="s">
        <v>30841</v>
      </c>
      <c r="E3233" s="1" t="s">
        <v>10</v>
      </c>
      <c r="F3233" s="1" t="s">
        <v>518</v>
      </c>
      <c r="G3233" s="1"/>
      <c r="H3233" s="1" t="s">
        <v>30682</v>
      </c>
      <c r="I3233" s="1" t="s">
        <v>1786</v>
      </c>
      <c r="J3233" s="2">
        <v>12.99</v>
      </c>
      <c r="K3233" s="2">
        <v>0.51</v>
      </c>
      <c r="L3233" s="1" t="s">
        <v>30683</v>
      </c>
      <c r="M3233" s="1" t="s">
        <v>30684</v>
      </c>
      <c r="N3233" s="1" t="s">
        <v>30685</v>
      </c>
      <c r="O3233" s="1" t="s">
        <v>30686</v>
      </c>
      <c r="P3233" s="1" t="s">
        <v>30687</v>
      </c>
      <c r="Q3233" s="1" t="s">
        <v>30688</v>
      </c>
      <c r="R3233" s="1" t="s">
        <v>30689</v>
      </c>
      <c r="S3233" s="1" t="s">
        <v>30690</v>
      </c>
      <c r="T3233" s="1" t="s">
        <v>30833</v>
      </c>
      <c r="U3233" s="1" t="s">
        <v>12</v>
      </c>
      <c r="V3233" s="1" t="s">
        <v>12</v>
      </c>
      <c r="W3233" s="1" t="s">
        <v>12</v>
      </c>
      <c r="X3233" s="1" t="s">
        <v>542</v>
      </c>
      <c r="Y3233" s="1" t="s">
        <v>588</v>
      </c>
      <c r="Z3233" s="1" t="s">
        <v>659</v>
      </c>
      <c r="AA3233" s="1" t="s">
        <v>680</v>
      </c>
      <c r="AB3233" s="1" t="s">
        <v>665</v>
      </c>
      <c r="AC3233" s="1" t="s">
        <v>1821</v>
      </c>
      <c r="AD3233" s="1" t="s">
        <v>537</v>
      </c>
      <c r="AE3233" s="1" t="s">
        <v>842</v>
      </c>
      <c r="AF3233" s="1" t="s">
        <v>717</v>
      </c>
      <c r="AG3233" s="1" t="s">
        <v>887</v>
      </c>
      <c r="AH3233" s="1" t="s">
        <v>615</v>
      </c>
      <c r="AI3233" s="1" t="s">
        <v>710</v>
      </c>
      <c r="AJ3233" s="1" t="s">
        <v>740</v>
      </c>
      <c r="AK3233" s="1" t="s">
        <v>877</v>
      </c>
      <c r="AL3233" s="1" t="s">
        <v>662</v>
      </c>
      <c r="AM3233" s="1" t="s">
        <v>641</v>
      </c>
      <c r="AN3233" s="1" t="s">
        <v>1797</v>
      </c>
      <c r="AO3233" s="1" t="s">
        <v>733</v>
      </c>
      <c r="AP3233" s="1" t="s">
        <v>529</v>
      </c>
      <c r="AQ3233" s="15" t="s">
        <v>1798</v>
      </c>
      <c r="AR3233" s="1" t="s">
        <v>3314</v>
      </c>
      <c r="AS3233" s="2">
        <v>90</v>
      </c>
      <c r="AT3233" s="1" t="s">
        <v>594</v>
      </c>
      <c r="AU3233" s="1" t="s">
        <v>542</v>
      </c>
      <c r="AV3233" s="2">
        <v>1</v>
      </c>
      <c r="AW3233" s="1" t="s">
        <v>629</v>
      </c>
      <c r="AX3233" s="1" t="s">
        <v>630</v>
      </c>
      <c r="AY3233" s="1" t="s">
        <v>548</v>
      </c>
      <c r="AZ3233" s="1" t="s">
        <v>542</v>
      </c>
      <c r="BA3233" s="1" t="s">
        <v>1800</v>
      </c>
      <c r="BB3233" s="1" t="s">
        <v>30833</v>
      </c>
      <c r="BC3233" s="1" t="s">
        <v>30842</v>
      </c>
      <c r="BD3233" s="1" t="s">
        <v>30843</v>
      </c>
      <c r="BE3233" s="1" t="s">
        <v>30844</v>
      </c>
      <c r="BF3233" s="1" t="s">
        <v>30845</v>
      </c>
      <c r="BG3233" s="1" t="s">
        <v>30846</v>
      </c>
      <c r="BL3233" s="2">
        <v>1</v>
      </c>
      <c r="BM3233" s="1" t="s">
        <v>524</v>
      </c>
      <c r="BN3233" s="2">
        <v>1</v>
      </c>
      <c r="BO3233" s="1" t="s">
        <v>524</v>
      </c>
      <c r="BP3233" s="2">
        <v>0.13</v>
      </c>
      <c r="BQ3233" s="1" t="s">
        <v>554</v>
      </c>
      <c r="BR3233" s="2">
        <v>1</v>
      </c>
      <c r="BS3233" s="1" t="s">
        <v>524</v>
      </c>
      <c r="BT3233" s="1" t="s">
        <v>1786</v>
      </c>
      <c r="BV3233" s="1" t="s">
        <v>1810</v>
      </c>
      <c r="BW3233" s="1" t="s">
        <v>1811</v>
      </c>
      <c r="BX3233" s="1" t="s">
        <v>1812</v>
      </c>
      <c r="BY3233" s="1" t="s">
        <v>592</v>
      </c>
      <c r="BZ3233" s="1" t="s">
        <v>547</v>
      </c>
      <c r="CA3233" s="1" t="s">
        <v>654</v>
      </c>
      <c r="CB3233" s="1" t="s">
        <v>615</v>
      </c>
      <c r="CC3233" s="1" t="s">
        <v>678</v>
      </c>
      <c r="CD3233" s="1" t="s">
        <v>750</v>
      </c>
      <c r="CE3233" s="1" t="s">
        <v>874</v>
      </c>
      <c r="CF3233" s="1" t="s">
        <v>720</v>
      </c>
      <c r="CG3233" s="1" t="s">
        <v>905</v>
      </c>
      <c r="CH3233" s="1" t="s">
        <v>606</v>
      </c>
      <c r="CI3233" s="1" t="s">
        <v>541</v>
      </c>
      <c r="CJ3233" s="1" t="s">
        <v>1813</v>
      </c>
      <c r="CL3233" s="1" t="s">
        <v>563</v>
      </c>
      <c r="CO3233" s="1" t="s">
        <v>1814</v>
      </c>
      <c r="CP3233" s="1" t="s">
        <v>1815</v>
      </c>
      <c r="CS3233" s="1" t="s">
        <v>1815</v>
      </c>
      <c r="CU3233" s="1" t="s">
        <v>12</v>
      </c>
      <c r="CW3233" s="19" t="s">
        <v>1816</v>
      </c>
      <c r="CX3233" s="1" t="s">
        <v>985</v>
      </c>
      <c r="CY3233" s="1" t="s">
        <v>879</v>
      </c>
      <c r="CZ3233" s="1" t="s">
        <v>941</v>
      </c>
      <c r="DA3233" s="1" t="s">
        <v>1035</v>
      </c>
      <c r="DB3233" s="1" t="s">
        <v>1017</v>
      </c>
      <c r="DC3233" s="1" t="s">
        <v>729</v>
      </c>
      <c r="DO3233" s="1" t="s">
        <v>571</v>
      </c>
      <c r="DP3233" s="19" t="s">
        <v>1817</v>
      </c>
      <c r="DT3233" s="1" t="s">
        <v>30839</v>
      </c>
      <c r="DU3233" s="1" t="s">
        <v>438</v>
      </c>
      <c r="DV3233" s="1" t="s">
        <v>450</v>
      </c>
      <c r="DX3233" s="1" t="s">
        <v>438</v>
      </c>
      <c r="DY3233" s="1" t="s">
        <v>30847</v>
      </c>
      <c r="EA3233" s="1" t="s">
        <v>825</v>
      </c>
      <c r="EB3233" s="1" t="s">
        <v>552</v>
      </c>
      <c r="ED3233" s="1" t="s">
        <v>739</v>
      </c>
      <c r="EE3233" s="1" t="s">
        <v>552</v>
      </c>
      <c r="EI3233" s="1" t="s">
        <v>12</v>
      </c>
    </row>
    <row r="3234" spans="4:139">
      <c r="D3234" s="1" t="s">
        <v>30848</v>
      </c>
      <c r="E3234" s="1" t="s">
        <v>10</v>
      </c>
      <c r="F3234" s="1" t="s">
        <v>518</v>
      </c>
      <c r="G3234" s="1"/>
      <c r="H3234" s="1" t="s">
        <v>30682</v>
      </c>
      <c r="I3234" s="1" t="s">
        <v>1786</v>
      </c>
      <c r="J3234" s="2">
        <v>12.99</v>
      </c>
      <c r="K3234" s="2">
        <v>0.51</v>
      </c>
      <c r="L3234" s="1" t="s">
        <v>30683</v>
      </c>
      <c r="M3234" s="1" t="s">
        <v>30684</v>
      </c>
      <c r="N3234" s="1" t="s">
        <v>30685</v>
      </c>
      <c r="O3234" s="1" t="s">
        <v>30686</v>
      </c>
      <c r="P3234" s="1" t="s">
        <v>30687</v>
      </c>
      <c r="Q3234" s="1" t="s">
        <v>30688</v>
      </c>
      <c r="R3234" s="1" t="s">
        <v>30689</v>
      </c>
      <c r="S3234" s="1" t="s">
        <v>30690</v>
      </c>
      <c r="T3234" s="1" t="s">
        <v>30833</v>
      </c>
      <c r="U3234" s="1" t="s">
        <v>12</v>
      </c>
      <c r="V3234" s="1" t="s">
        <v>12</v>
      </c>
      <c r="W3234" s="1" t="s">
        <v>12</v>
      </c>
      <c r="X3234" s="1" t="s">
        <v>542</v>
      </c>
      <c r="Y3234" s="1" t="s">
        <v>588</v>
      </c>
      <c r="Z3234" s="1" t="s">
        <v>659</v>
      </c>
      <c r="AA3234" s="1" t="s">
        <v>680</v>
      </c>
      <c r="AB3234" s="1" t="s">
        <v>665</v>
      </c>
      <c r="AC3234" s="1" t="s">
        <v>1857</v>
      </c>
      <c r="AD3234" s="1" t="s">
        <v>537</v>
      </c>
      <c r="AE3234" s="1" t="s">
        <v>842</v>
      </c>
      <c r="AF3234" s="1" t="s">
        <v>717</v>
      </c>
      <c r="AG3234" s="1" t="s">
        <v>887</v>
      </c>
      <c r="AH3234" s="1" t="s">
        <v>615</v>
      </c>
      <c r="AI3234" s="1" t="s">
        <v>710</v>
      </c>
      <c r="AJ3234" s="1" t="s">
        <v>740</v>
      </c>
      <c r="AK3234" s="1" t="s">
        <v>877</v>
      </c>
      <c r="AL3234" s="1" t="s">
        <v>662</v>
      </c>
      <c r="AM3234" s="1" t="s">
        <v>641</v>
      </c>
      <c r="AN3234" s="1" t="s">
        <v>1797</v>
      </c>
      <c r="AO3234" s="1" t="s">
        <v>733</v>
      </c>
      <c r="AP3234" s="1" t="s">
        <v>529</v>
      </c>
      <c r="AQ3234" s="15" t="s">
        <v>1798</v>
      </c>
      <c r="AR3234" s="1" t="s">
        <v>3314</v>
      </c>
      <c r="AS3234" s="2">
        <v>90</v>
      </c>
      <c r="AT3234" s="1" t="s">
        <v>594</v>
      </c>
      <c r="AU3234" s="1" t="s">
        <v>542</v>
      </c>
      <c r="AV3234" s="2">
        <v>1</v>
      </c>
      <c r="AW3234" s="1" t="s">
        <v>629</v>
      </c>
      <c r="AX3234" s="1" t="s">
        <v>630</v>
      </c>
      <c r="AY3234" s="1" t="s">
        <v>548</v>
      </c>
      <c r="AZ3234" s="1" t="s">
        <v>542</v>
      </c>
      <c r="BA3234" s="1" t="s">
        <v>1800</v>
      </c>
      <c r="BB3234" s="1" t="s">
        <v>30833</v>
      </c>
      <c r="BC3234" s="1" t="s">
        <v>30849</v>
      </c>
      <c r="BD3234" s="1" t="s">
        <v>30850</v>
      </c>
      <c r="BE3234" s="1" t="s">
        <v>30851</v>
      </c>
      <c r="BF3234" s="1" t="s">
        <v>30852</v>
      </c>
      <c r="BG3234" s="1" t="s">
        <v>30853</v>
      </c>
      <c r="BL3234" s="2">
        <v>1</v>
      </c>
      <c r="BM3234" s="1" t="s">
        <v>524</v>
      </c>
      <c r="BN3234" s="2">
        <v>1</v>
      </c>
      <c r="BO3234" s="1" t="s">
        <v>524</v>
      </c>
      <c r="BP3234" s="2">
        <v>0.13</v>
      </c>
      <c r="BQ3234" s="1" t="s">
        <v>554</v>
      </c>
      <c r="BR3234" s="2">
        <v>1</v>
      </c>
      <c r="BS3234" s="1" t="s">
        <v>524</v>
      </c>
      <c r="BT3234" s="1" t="s">
        <v>1786</v>
      </c>
      <c r="BV3234" s="1" t="s">
        <v>1810</v>
      </c>
      <c r="BW3234" s="1" t="s">
        <v>1811</v>
      </c>
      <c r="BX3234" s="1" t="s">
        <v>1812</v>
      </c>
      <c r="BY3234" s="1" t="s">
        <v>592</v>
      </c>
      <c r="BZ3234" s="1" t="s">
        <v>547</v>
      </c>
      <c r="CA3234" s="1" t="s">
        <v>549</v>
      </c>
      <c r="CB3234" s="1" t="s">
        <v>615</v>
      </c>
      <c r="CC3234" s="1" t="s">
        <v>678</v>
      </c>
      <c r="CD3234" s="1" t="s">
        <v>750</v>
      </c>
      <c r="CE3234" s="1" t="s">
        <v>874</v>
      </c>
      <c r="CF3234" s="1" t="s">
        <v>720</v>
      </c>
      <c r="CG3234" s="1" t="s">
        <v>905</v>
      </c>
      <c r="CH3234" s="1" t="s">
        <v>606</v>
      </c>
      <c r="CI3234" s="1" t="s">
        <v>541</v>
      </c>
      <c r="CJ3234" s="1" t="s">
        <v>1813</v>
      </c>
      <c r="CL3234" s="1" t="s">
        <v>563</v>
      </c>
      <c r="CO3234" s="1" t="s">
        <v>1814</v>
      </c>
      <c r="CP3234" s="1" t="s">
        <v>1815</v>
      </c>
      <c r="CS3234" s="1" t="s">
        <v>1815</v>
      </c>
      <c r="CU3234" s="1" t="s">
        <v>12</v>
      </c>
      <c r="CW3234" s="19" t="s">
        <v>1816</v>
      </c>
      <c r="CX3234" s="1" t="s">
        <v>985</v>
      </c>
      <c r="CY3234" s="1" t="s">
        <v>879</v>
      </c>
      <c r="CZ3234" s="1" t="s">
        <v>941</v>
      </c>
      <c r="DA3234" s="1" t="s">
        <v>1035</v>
      </c>
      <c r="DB3234" s="1" t="s">
        <v>1017</v>
      </c>
      <c r="DC3234" s="1" t="s">
        <v>729</v>
      </c>
      <c r="DO3234" s="1" t="s">
        <v>571</v>
      </c>
      <c r="DP3234" s="19" t="s">
        <v>1817</v>
      </c>
      <c r="DT3234" s="1" t="s">
        <v>30839</v>
      </c>
      <c r="DU3234" s="1" t="s">
        <v>438</v>
      </c>
      <c r="DV3234" s="1" t="s">
        <v>450</v>
      </c>
      <c r="DX3234" s="1" t="s">
        <v>438</v>
      </c>
      <c r="DY3234" s="1" t="s">
        <v>30854</v>
      </c>
      <c r="EA3234" s="1" t="s">
        <v>825</v>
      </c>
      <c r="EB3234" s="1" t="s">
        <v>552</v>
      </c>
      <c r="ED3234" s="1" t="s">
        <v>739</v>
      </c>
      <c r="EE3234" s="1" t="s">
        <v>552</v>
      </c>
      <c r="EI3234" s="1" t="s">
        <v>12</v>
      </c>
    </row>
    <row r="3235" spans="4:139">
      <c r="D3235" s="1" t="s">
        <v>30855</v>
      </c>
      <c r="E3235" s="1" t="s">
        <v>10</v>
      </c>
      <c r="F3235" s="1" t="s">
        <v>518</v>
      </c>
      <c r="G3235" s="1"/>
      <c r="H3235" s="1" t="s">
        <v>30682</v>
      </c>
      <c r="I3235" s="1" t="s">
        <v>1786</v>
      </c>
      <c r="J3235" s="2">
        <v>12.99</v>
      </c>
      <c r="K3235" s="2">
        <v>0.51</v>
      </c>
      <c r="L3235" s="1" t="s">
        <v>30683</v>
      </c>
      <c r="M3235" s="1" t="s">
        <v>30684</v>
      </c>
      <c r="N3235" s="1" t="s">
        <v>30685</v>
      </c>
      <c r="O3235" s="1" t="s">
        <v>30686</v>
      </c>
      <c r="P3235" s="1" t="s">
        <v>30687</v>
      </c>
      <c r="Q3235" s="1" t="s">
        <v>30688</v>
      </c>
      <c r="R3235" s="1" t="s">
        <v>30689</v>
      </c>
      <c r="S3235" s="1" t="s">
        <v>30690</v>
      </c>
      <c r="T3235" s="1" t="s">
        <v>30833</v>
      </c>
      <c r="U3235" s="1" t="s">
        <v>12</v>
      </c>
      <c r="V3235" s="1" t="s">
        <v>12</v>
      </c>
      <c r="W3235" s="1" t="s">
        <v>12</v>
      </c>
      <c r="X3235" s="1" t="s">
        <v>542</v>
      </c>
      <c r="Y3235" s="1" t="s">
        <v>588</v>
      </c>
      <c r="Z3235" s="1" t="s">
        <v>659</v>
      </c>
      <c r="AA3235" s="1" t="s">
        <v>680</v>
      </c>
      <c r="AB3235" s="1" t="s">
        <v>665</v>
      </c>
      <c r="AC3235" s="1" t="s">
        <v>1869</v>
      </c>
      <c r="AD3235" s="1" t="s">
        <v>537</v>
      </c>
      <c r="AE3235" s="1" t="s">
        <v>842</v>
      </c>
      <c r="AF3235" s="1" t="s">
        <v>717</v>
      </c>
      <c r="AG3235" s="1" t="s">
        <v>887</v>
      </c>
      <c r="AH3235" s="1" t="s">
        <v>615</v>
      </c>
      <c r="AI3235" s="1" t="s">
        <v>710</v>
      </c>
      <c r="AJ3235" s="1" t="s">
        <v>740</v>
      </c>
      <c r="AK3235" s="1" t="s">
        <v>877</v>
      </c>
      <c r="AL3235" s="1" t="s">
        <v>662</v>
      </c>
      <c r="AM3235" s="1" t="s">
        <v>641</v>
      </c>
      <c r="AN3235" s="1" t="s">
        <v>1797</v>
      </c>
      <c r="AO3235" s="1" t="s">
        <v>733</v>
      </c>
      <c r="AP3235" s="1" t="s">
        <v>529</v>
      </c>
      <c r="AQ3235" s="15" t="s">
        <v>1798</v>
      </c>
      <c r="AR3235" s="1" t="s">
        <v>3314</v>
      </c>
      <c r="AS3235" s="2">
        <v>90</v>
      </c>
      <c r="AT3235" s="1" t="s">
        <v>594</v>
      </c>
      <c r="AU3235" s="1" t="s">
        <v>542</v>
      </c>
      <c r="AV3235" s="2">
        <v>1</v>
      </c>
      <c r="AW3235" s="1" t="s">
        <v>629</v>
      </c>
      <c r="AX3235" s="1" t="s">
        <v>630</v>
      </c>
      <c r="AY3235" s="1" t="s">
        <v>548</v>
      </c>
      <c r="AZ3235" s="1" t="s">
        <v>542</v>
      </c>
      <c r="BA3235" s="1" t="s">
        <v>1800</v>
      </c>
      <c r="BB3235" s="1" t="s">
        <v>30833</v>
      </c>
      <c r="BC3235" s="1" t="s">
        <v>30856</v>
      </c>
      <c r="BD3235" s="1" t="s">
        <v>30857</v>
      </c>
      <c r="BE3235" s="1" t="s">
        <v>30858</v>
      </c>
      <c r="BF3235" s="1" t="s">
        <v>30859</v>
      </c>
      <c r="BG3235" s="1" t="s">
        <v>30860</v>
      </c>
      <c r="BL3235" s="2">
        <v>1</v>
      </c>
      <c r="BM3235" s="1" t="s">
        <v>524</v>
      </c>
      <c r="BN3235" s="2">
        <v>1</v>
      </c>
      <c r="BO3235" s="1" t="s">
        <v>524</v>
      </c>
      <c r="BP3235" s="2">
        <v>0.11</v>
      </c>
      <c r="BQ3235" s="1" t="s">
        <v>554</v>
      </c>
      <c r="BR3235" s="2">
        <v>1</v>
      </c>
      <c r="BS3235" s="1" t="s">
        <v>524</v>
      </c>
      <c r="BT3235" s="1" t="s">
        <v>1786</v>
      </c>
      <c r="BV3235" s="1" t="s">
        <v>1810</v>
      </c>
      <c r="BW3235" s="1" t="s">
        <v>1811</v>
      </c>
      <c r="BX3235" s="1" t="s">
        <v>1812</v>
      </c>
      <c r="BY3235" s="1" t="s">
        <v>592</v>
      </c>
      <c r="BZ3235" s="1" t="s">
        <v>547</v>
      </c>
      <c r="CA3235" s="1" t="s">
        <v>610</v>
      </c>
      <c r="CB3235" s="1" t="s">
        <v>615</v>
      </c>
      <c r="CC3235" s="1" t="s">
        <v>678</v>
      </c>
      <c r="CD3235" s="1" t="s">
        <v>750</v>
      </c>
      <c r="CE3235" s="1" t="s">
        <v>874</v>
      </c>
      <c r="CF3235" s="1" t="s">
        <v>720</v>
      </c>
      <c r="CG3235" s="1" t="s">
        <v>905</v>
      </c>
      <c r="CH3235" s="1" t="s">
        <v>606</v>
      </c>
      <c r="CI3235" s="1" t="s">
        <v>541</v>
      </c>
      <c r="CJ3235" s="1" t="s">
        <v>1813</v>
      </c>
      <c r="CL3235" s="1" t="s">
        <v>563</v>
      </c>
      <c r="CO3235" s="1" t="s">
        <v>1814</v>
      </c>
      <c r="CP3235" s="1" t="s">
        <v>1815</v>
      </c>
      <c r="CS3235" s="1" t="s">
        <v>1815</v>
      </c>
      <c r="CU3235" s="1" t="s">
        <v>12</v>
      </c>
      <c r="CW3235" s="19" t="s">
        <v>1816</v>
      </c>
      <c r="CX3235" s="1" t="s">
        <v>985</v>
      </c>
      <c r="CY3235" s="1" t="s">
        <v>879</v>
      </c>
      <c r="CZ3235" s="1" t="s">
        <v>941</v>
      </c>
      <c r="DA3235" s="1" t="s">
        <v>1035</v>
      </c>
      <c r="DB3235" s="1" t="s">
        <v>1017</v>
      </c>
      <c r="DC3235" s="1" t="s">
        <v>729</v>
      </c>
      <c r="DO3235" s="1" t="s">
        <v>571</v>
      </c>
      <c r="DP3235" s="19" t="s">
        <v>1817</v>
      </c>
      <c r="DT3235" s="1" t="s">
        <v>30839</v>
      </c>
      <c r="DU3235" s="1" t="s">
        <v>438</v>
      </c>
      <c r="DV3235" s="1" t="s">
        <v>450</v>
      </c>
      <c r="DX3235" s="1" t="s">
        <v>438</v>
      </c>
      <c r="DY3235" s="1" t="s">
        <v>30861</v>
      </c>
      <c r="EA3235" s="1" t="s">
        <v>825</v>
      </c>
      <c r="EB3235" s="1" t="s">
        <v>552</v>
      </c>
      <c r="ED3235" s="1" t="s">
        <v>739</v>
      </c>
      <c r="EE3235" s="1" t="s">
        <v>552</v>
      </c>
      <c r="EI3235" s="1" t="s">
        <v>12</v>
      </c>
    </row>
    <row r="3236" spans="4:139">
      <c r="D3236" s="1" t="s">
        <v>30862</v>
      </c>
      <c r="E3236" s="1" t="s">
        <v>10</v>
      </c>
      <c r="F3236" s="1" t="s">
        <v>518</v>
      </c>
      <c r="G3236" s="1"/>
      <c r="H3236" s="1" t="s">
        <v>30682</v>
      </c>
      <c r="I3236" s="1" t="s">
        <v>1786</v>
      </c>
      <c r="J3236" s="2">
        <v>12.99</v>
      </c>
      <c r="K3236" s="2">
        <v>0.51</v>
      </c>
      <c r="L3236" s="1" t="s">
        <v>30683</v>
      </c>
      <c r="M3236" s="1" t="s">
        <v>30684</v>
      </c>
      <c r="N3236" s="1" t="s">
        <v>30685</v>
      </c>
      <c r="O3236" s="1" t="s">
        <v>30686</v>
      </c>
      <c r="P3236" s="1" t="s">
        <v>30687</v>
      </c>
      <c r="Q3236" s="1" t="s">
        <v>30688</v>
      </c>
      <c r="R3236" s="1" t="s">
        <v>30689</v>
      </c>
      <c r="S3236" s="1" t="s">
        <v>30690</v>
      </c>
      <c r="T3236" s="1" t="s">
        <v>30833</v>
      </c>
      <c r="U3236" s="1" t="s">
        <v>12</v>
      </c>
      <c r="V3236" s="1" t="s">
        <v>12</v>
      </c>
      <c r="W3236" s="1" t="s">
        <v>12</v>
      </c>
      <c r="X3236" s="1" t="s">
        <v>542</v>
      </c>
      <c r="Y3236" s="1" t="s">
        <v>588</v>
      </c>
      <c r="Z3236" s="1" t="s">
        <v>659</v>
      </c>
      <c r="AA3236" s="1" t="s">
        <v>680</v>
      </c>
      <c r="AB3236" s="1" t="s">
        <v>665</v>
      </c>
      <c r="AC3236" s="1" t="s">
        <v>1881</v>
      </c>
      <c r="AD3236" s="1" t="s">
        <v>537</v>
      </c>
      <c r="AE3236" s="1" t="s">
        <v>842</v>
      </c>
      <c r="AF3236" s="1" t="s">
        <v>717</v>
      </c>
      <c r="AG3236" s="1" t="s">
        <v>887</v>
      </c>
      <c r="AH3236" s="1" t="s">
        <v>615</v>
      </c>
      <c r="AI3236" s="1" t="s">
        <v>710</v>
      </c>
      <c r="AJ3236" s="1" t="s">
        <v>740</v>
      </c>
      <c r="AK3236" s="1" t="s">
        <v>877</v>
      </c>
      <c r="AL3236" s="1" t="s">
        <v>662</v>
      </c>
      <c r="AM3236" s="1" t="s">
        <v>641</v>
      </c>
      <c r="AN3236" s="1" t="s">
        <v>1797</v>
      </c>
      <c r="AO3236" s="1" t="s">
        <v>733</v>
      </c>
      <c r="AP3236" s="1" t="s">
        <v>529</v>
      </c>
      <c r="AQ3236" s="15" t="s">
        <v>1798</v>
      </c>
      <c r="AR3236" s="1" t="s">
        <v>3314</v>
      </c>
      <c r="AS3236" s="2">
        <v>90</v>
      </c>
      <c r="AT3236" s="1" t="s">
        <v>594</v>
      </c>
      <c r="AU3236" s="1" t="s">
        <v>542</v>
      </c>
      <c r="AV3236" s="2">
        <v>1</v>
      </c>
      <c r="AW3236" s="1" t="s">
        <v>629</v>
      </c>
      <c r="AX3236" s="1" t="s">
        <v>630</v>
      </c>
      <c r="AY3236" s="1" t="s">
        <v>548</v>
      </c>
      <c r="AZ3236" s="1" t="s">
        <v>542</v>
      </c>
      <c r="BA3236" s="1" t="s">
        <v>1800</v>
      </c>
      <c r="BB3236" s="1" t="s">
        <v>30833</v>
      </c>
      <c r="BC3236" s="1" t="s">
        <v>30863</v>
      </c>
      <c r="BD3236" s="1" t="s">
        <v>30864</v>
      </c>
      <c r="BE3236" s="1" t="s">
        <v>30865</v>
      </c>
      <c r="BF3236" s="1" t="s">
        <v>30866</v>
      </c>
      <c r="BG3236" s="1" t="s">
        <v>30867</v>
      </c>
      <c r="BL3236" s="2">
        <v>1</v>
      </c>
      <c r="BM3236" s="1" t="s">
        <v>524</v>
      </c>
      <c r="BN3236" s="2">
        <v>1</v>
      </c>
      <c r="BO3236" s="1" t="s">
        <v>524</v>
      </c>
      <c r="BP3236" s="2">
        <v>0.13</v>
      </c>
      <c r="BQ3236" s="1" t="s">
        <v>554</v>
      </c>
      <c r="BR3236" s="2">
        <v>1</v>
      </c>
      <c r="BS3236" s="1" t="s">
        <v>524</v>
      </c>
      <c r="BT3236" s="1" t="s">
        <v>1786</v>
      </c>
      <c r="BV3236" s="1" t="s">
        <v>1810</v>
      </c>
      <c r="BW3236" s="1" t="s">
        <v>1811</v>
      </c>
      <c r="BX3236" s="1" t="s">
        <v>1812</v>
      </c>
      <c r="BY3236" s="1" t="s">
        <v>592</v>
      </c>
      <c r="BZ3236" s="1" t="s">
        <v>547</v>
      </c>
      <c r="CA3236" s="1" t="s">
        <v>654</v>
      </c>
      <c r="CB3236" s="1" t="s">
        <v>615</v>
      </c>
      <c r="CC3236" s="1" t="s">
        <v>678</v>
      </c>
      <c r="CD3236" s="1" t="s">
        <v>750</v>
      </c>
      <c r="CE3236" s="1" t="s">
        <v>874</v>
      </c>
      <c r="CF3236" s="1" t="s">
        <v>720</v>
      </c>
      <c r="CG3236" s="1" t="s">
        <v>905</v>
      </c>
      <c r="CH3236" s="1" t="s">
        <v>606</v>
      </c>
      <c r="CI3236" s="1" t="s">
        <v>541</v>
      </c>
      <c r="CJ3236" s="1" t="s">
        <v>1813</v>
      </c>
      <c r="CL3236" s="1" t="s">
        <v>563</v>
      </c>
      <c r="CO3236" s="1" t="s">
        <v>1814</v>
      </c>
      <c r="CP3236" s="1" t="s">
        <v>1815</v>
      </c>
      <c r="CS3236" s="1" t="s">
        <v>1815</v>
      </c>
      <c r="CU3236" s="1" t="s">
        <v>12</v>
      </c>
      <c r="CW3236" s="19" t="s">
        <v>1816</v>
      </c>
      <c r="CX3236" s="1" t="s">
        <v>985</v>
      </c>
      <c r="CY3236" s="1" t="s">
        <v>879</v>
      </c>
      <c r="CZ3236" s="1" t="s">
        <v>941</v>
      </c>
      <c r="DA3236" s="1" t="s">
        <v>1035</v>
      </c>
      <c r="DB3236" s="1" t="s">
        <v>1017</v>
      </c>
      <c r="DC3236" s="1" t="s">
        <v>729</v>
      </c>
      <c r="DO3236" s="1" t="s">
        <v>571</v>
      </c>
      <c r="DP3236" s="19" t="s">
        <v>1817</v>
      </c>
      <c r="DT3236" s="1" t="s">
        <v>30839</v>
      </c>
      <c r="DU3236" s="1" t="s">
        <v>438</v>
      </c>
      <c r="DV3236" s="1" t="s">
        <v>450</v>
      </c>
      <c r="DX3236" s="1" t="s">
        <v>438</v>
      </c>
      <c r="DY3236" s="1" t="s">
        <v>30868</v>
      </c>
      <c r="EA3236" s="1" t="s">
        <v>825</v>
      </c>
      <c r="EB3236" s="1" t="s">
        <v>552</v>
      </c>
      <c r="ED3236" s="1" t="s">
        <v>739</v>
      </c>
      <c r="EE3236" s="1" t="s">
        <v>552</v>
      </c>
      <c r="EI3236" s="1" t="s">
        <v>12</v>
      </c>
    </row>
    <row r="3237" spans="4:139">
      <c r="D3237" s="1" t="s">
        <v>30869</v>
      </c>
      <c r="E3237" s="1" t="s">
        <v>10</v>
      </c>
      <c r="F3237" s="1" t="s">
        <v>518</v>
      </c>
      <c r="G3237" s="1"/>
      <c r="H3237" s="1" t="s">
        <v>30682</v>
      </c>
      <c r="I3237" s="1" t="s">
        <v>1786</v>
      </c>
      <c r="J3237" s="2">
        <v>12.99</v>
      </c>
      <c r="K3237" s="2">
        <v>0.51</v>
      </c>
      <c r="L3237" s="1" t="s">
        <v>30683</v>
      </c>
      <c r="M3237" s="1" t="s">
        <v>30684</v>
      </c>
      <c r="N3237" s="1" t="s">
        <v>30685</v>
      </c>
      <c r="O3237" s="1" t="s">
        <v>30686</v>
      </c>
      <c r="P3237" s="1" t="s">
        <v>30687</v>
      </c>
      <c r="Q3237" s="1" t="s">
        <v>30688</v>
      </c>
      <c r="R3237" s="1" t="s">
        <v>30689</v>
      </c>
      <c r="S3237" s="1" t="s">
        <v>30690</v>
      </c>
      <c r="T3237" s="1" t="s">
        <v>30833</v>
      </c>
      <c r="U3237" s="1" t="s">
        <v>12</v>
      </c>
      <c r="V3237" s="1" t="s">
        <v>12</v>
      </c>
      <c r="W3237" s="1" t="s">
        <v>12</v>
      </c>
      <c r="X3237" s="1" t="s">
        <v>542</v>
      </c>
      <c r="Y3237" s="1" t="s">
        <v>588</v>
      </c>
      <c r="Z3237" s="1" t="s">
        <v>659</v>
      </c>
      <c r="AA3237" s="1" t="s">
        <v>680</v>
      </c>
      <c r="AB3237" s="1" t="s">
        <v>665</v>
      </c>
      <c r="AC3237" s="1" t="s">
        <v>1796</v>
      </c>
      <c r="AD3237" s="1" t="s">
        <v>537</v>
      </c>
      <c r="AE3237" s="1" t="s">
        <v>842</v>
      </c>
      <c r="AF3237" s="1" t="s">
        <v>717</v>
      </c>
      <c r="AG3237" s="1" t="s">
        <v>887</v>
      </c>
      <c r="AH3237" s="1" t="s">
        <v>615</v>
      </c>
      <c r="AI3237" s="1" t="s">
        <v>710</v>
      </c>
      <c r="AJ3237" s="1" t="s">
        <v>740</v>
      </c>
      <c r="AK3237" s="1" t="s">
        <v>877</v>
      </c>
      <c r="AL3237" s="1" t="s">
        <v>662</v>
      </c>
      <c r="AM3237" s="1" t="s">
        <v>641</v>
      </c>
      <c r="AN3237" s="1" t="s">
        <v>600</v>
      </c>
      <c r="AO3237" s="1" t="s">
        <v>733</v>
      </c>
      <c r="AP3237" s="1" t="s">
        <v>529</v>
      </c>
      <c r="AQ3237" s="15" t="s">
        <v>1798</v>
      </c>
      <c r="AR3237" s="1" t="s">
        <v>3314</v>
      </c>
      <c r="AS3237" s="2">
        <v>90</v>
      </c>
      <c r="AT3237" s="1" t="s">
        <v>594</v>
      </c>
      <c r="AU3237" s="1" t="s">
        <v>542</v>
      </c>
      <c r="AV3237" s="2">
        <v>1</v>
      </c>
      <c r="AW3237" s="1" t="s">
        <v>629</v>
      </c>
      <c r="AX3237" s="1" t="s">
        <v>630</v>
      </c>
      <c r="AY3237" s="1" t="s">
        <v>548</v>
      </c>
      <c r="AZ3237" s="1" t="s">
        <v>542</v>
      </c>
      <c r="BA3237" s="1" t="s">
        <v>1800</v>
      </c>
      <c r="BB3237" s="1" t="s">
        <v>30833</v>
      </c>
      <c r="BC3237" s="1" t="s">
        <v>30870</v>
      </c>
      <c r="BD3237" s="1" t="s">
        <v>30871</v>
      </c>
      <c r="BE3237" s="1" t="s">
        <v>30872</v>
      </c>
      <c r="BF3237" s="1" t="s">
        <v>30873</v>
      </c>
      <c r="BG3237" s="1" t="s">
        <v>30874</v>
      </c>
      <c r="BL3237" s="2">
        <v>1</v>
      </c>
      <c r="BM3237" s="1" t="s">
        <v>524</v>
      </c>
      <c r="BN3237" s="2">
        <v>1</v>
      </c>
      <c r="BO3237" s="1" t="s">
        <v>524</v>
      </c>
      <c r="BP3237" s="2">
        <v>0.13</v>
      </c>
      <c r="BQ3237" s="1" t="s">
        <v>554</v>
      </c>
      <c r="BR3237" s="2">
        <v>1</v>
      </c>
      <c r="BS3237" s="1" t="s">
        <v>524</v>
      </c>
      <c r="BT3237" s="1" t="s">
        <v>1786</v>
      </c>
      <c r="BV3237" s="1" t="s">
        <v>1810</v>
      </c>
      <c r="BW3237" s="1" t="s">
        <v>1811</v>
      </c>
      <c r="BX3237" s="1" t="s">
        <v>1812</v>
      </c>
      <c r="BY3237" s="1" t="s">
        <v>592</v>
      </c>
      <c r="BZ3237" s="1" t="s">
        <v>547</v>
      </c>
      <c r="CA3237" s="1" t="s">
        <v>549</v>
      </c>
      <c r="CB3237" s="1" t="s">
        <v>615</v>
      </c>
      <c r="CC3237" s="1" t="s">
        <v>678</v>
      </c>
      <c r="CD3237" s="1" t="s">
        <v>750</v>
      </c>
      <c r="CE3237" s="1" t="s">
        <v>874</v>
      </c>
      <c r="CF3237" s="1" t="s">
        <v>720</v>
      </c>
      <c r="CG3237" s="1" t="s">
        <v>905</v>
      </c>
      <c r="CH3237" s="1" t="s">
        <v>606</v>
      </c>
      <c r="CI3237" s="1" t="s">
        <v>541</v>
      </c>
      <c r="CJ3237" s="1" t="s">
        <v>1813</v>
      </c>
      <c r="CL3237" s="1" t="s">
        <v>563</v>
      </c>
      <c r="CO3237" s="1" t="s">
        <v>1814</v>
      </c>
      <c r="CP3237" s="1" t="s">
        <v>1815</v>
      </c>
      <c r="CS3237" s="1" t="s">
        <v>1815</v>
      </c>
      <c r="CU3237" s="1" t="s">
        <v>12</v>
      </c>
      <c r="CW3237" s="19" t="s">
        <v>1816</v>
      </c>
      <c r="CX3237" s="1" t="s">
        <v>985</v>
      </c>
      <c r="CY3237" s="1" t="s">
        <v>879</v>
      </c>
      <c r="CZ3237" s="1" t="s">
        <v>941</v>
      </c>
      <c r="DA3237" s="1" t="s">
        <v>1035</v>
      </c>
      <c r="DB3237" s="1" t="s">
        <v>1017</v>
      </c>
      <c r="DC3237" s="1" t="s">
        <v>729</v>
      </c>
      <c r="DO3237" s="1" t="s">
        <v>571</v>
      </c>
      <c r="DP3237" s="19" t="s">
        <v>1817</v>
      </c>
      <c r="DT3237" s="1" t="s">
        <v>30839</v>
      </c>
      <c r="DU3237" s="1" t="s">
        <v>438</v>
      </c>
      <c r="DV3237" s="1" t="s">
        <v>450</v>
      </c>
      <c r="DX3237" s="1" t="s">
        <v>438</v>
      </c>
      <c r="DY3237" s="1" t="s">
        <v>30875</v>
      </c>
      <c r="EA3237" s="1" t="s">
        <v>825</v>
      </c>
      <c r="EB3237" s="1" t="s">
        <v>552</v>
      </c>
      <c r="ED3237" s="1" t="s">
        <v>739</v>
      </c>
      <c r="EE3237" s="1" t="s">
        <v>552</v>
      </c>
      <c r="EI3237" s="1" t="s">
        <v>12</v>
      </c>
    </row>
    <row r="3238" spans="4:139">
      <c r="D3238" s="1" t="s">
        <v>30876</v>
      </c>
      <c r="E3238" s="1" t="s">
        <v>10</v>
      </c>
      <c r="F3238" s="1" t="s">
        <v>518</v>
      </c>
      <c r="G3238" s="1"/>
      <c r="H3238" s="1" t="s">
        <v>30682</v>
      </c>
      <c r="I3238" s="1" t="s">
        <v>1786</v>
      </c>
      <c r="J3238" s="2">
        <v>12.99</v>
      </c>
      <c r="K3238" s="2">
        <v>0.51</v>
      </c>
      <c r="L3238" s="1" t="s">
        <v>30683</v>
      </c>
      <c r="M3238" s="1" t="s">
        <v>30684</v>
      </c>
      <c r="N3238" s="1" t="s">
        <v>30685</v>
      </c>
      <c r="O3238" s="1" t="s">
        <v>30686</v>
      </c>
      <c r="P3238" s="1" t="s">
        <v>30687</v>
      </c>
      <c r="Q3238" s="1" t="s">
        <v>30688</v>
      </c>
      <c r="R3238" s="1" t="s">
        <v>30689</v>
      </c>
      <c r="S3238" s="1" t="s">
        <v>30690</v>
      </c>
      <c r="T3238" s="1" t="s">
        <v>30833</v>
      </c>
      <c r="U3238" s="1" t="s">
        <v>12</v>
      </c>
      <c r="V3238" s="1" t="s">
        <v>12</v>
      </c>
      <c r="W3238" s="1" t="s">
        <v>12</v>
      </c>
      <c r="X3238" s="1" t="s">
        <v>542</v>
      </c>
      <c r="Y3238" s="1" t="s">
        <v>588</v>
      </c>
      <c r="Z3238" s="1" t="s">
        <v>659</v>
      </c>
      <c r="AA3238" s="1" t="s">
        <v>680</v>
      </c>
      <c r="AB3238" s="1" t="s">
        <v>665</v>
      </c>
      <c r="AC3238" s="1" t="s">
        <v>1821</v>
      </c>
      <c r="AD3238" s="1" t="s">
        <v>537</v>
      </c>
      <c r="AE3238" s="1" t="s">
        <v>842</v>
      </c>
      <c r="AF3238" s="1" t="s">
        <v>717</v>
      </c>
      <c r="AG3238" s="1" t="s">
        <v>887</v>
      </c>
      <c r="AH3238" s="1" t="s">
        <v>615</v>
      </c>
      <c r="AI3238" s="1" t="s">
        <v>710</v>
      </c>
      <c r="AJ3238" s="1" t="s">
        <v>740</v>
      </c>
      <c r="AK3238" s="1" t="s">
        <v>877</v>
      </c>
      <c r="AL3238" s="1" t="s">
        <v>662</v>
      </c>
      <c r="AM3238" s="1" t="s">
        <v>641</v>
      </c>
      <c r="AN3238" s="1" t="s">
        <v>600</v>
      </c>
      <c r="AO3238" s="1" t="s">
        <v>733</v>
      </c>
      <c r="AP3238" s="1" t="s">
        <v>529</v>
      </c>
      <c r="AQ3238" s="15" t="s">
        <v>1798</v>
      </c>
      <c r="AR3238" s="1" t="s">
        <v>3314</v>
      </c>
      <c r="AS3238" s="2">
        <v>90</v>
      </c>
      <c r="AT3238" s="1" t="s">
        <v>594</v>
      </c>
      <c r="AU3238" s="1" t="s">
        <v>542</v>
      </c>
      <c r="AV3238" s="2">
        <v>1</v>
      </c>
      <c r="AW3238" s="1" t="s">
        <v>629</v>
      </c>
      <c r="AX3238" s="1" t="s">
        <v>630</v>
      </c>
      <c r="AY3238" s="1" t="s">
        <v>548</v>
      </c>
      <c r="AZ3238" s="1" t="s">
        <v>542</v>
      </c>
      <c r="BA3238" s="1" t="s">
        <v>1800</v>
      </c>
      <c r="BB3238" s="1" t="s">
        <v>30833</v>
      </c>
      <c r="BC3238" s="1" t="s">
        <v>30877</v>
      </c>
      <c r="BD3238" s="1" t="s">
        <v>30878</v>
      </c>
      <c r="BE3238" s="1" t="s">
        <v>30879</v>
      </c>
      <c r="BF3238" s="1" t="s">
        <v>30880</v>
      </c>
      <c r="BG3238" s="1" t="s">
        <v>30881</v>
      </c>
      <c r="BL3238" s="2">
        <v>1</v>
      </c>
      <c r="BM3238" s="1" t="s">
        <v>524</v>
      </c>
      <c r="BN3238" s="2">
        <v>1</v>
      </c>
      <c r="BO3238" s="1" t="s">
        <v>524</v>
      </c>
      <c r="BP3238" s="2">
        <v>0.11</v>
      </c>
      <c r="BQ3238" s="1" t="s">
        <v>554</v>
      </c>
      <c r="BR3238" s="2">
        <v>1</v>
      </c>
      <c r="BS3238" s="1" t="s">
        <v>524</v>
      </c>
      <c r="BT3238" s="1" t="s">
        <v>1786</v>
      </c>
      <c r="BV3238" s="1" t="s">
        <v>1810</v>
      </c>
      <c r="BW3238" s="1" t="s">
        <v>1811</v>
      </c>
      <c r="BX3238" s="1" t="s">
        <v>1812</v>
      </c>
      <c r="BY3238" s="1" t="s">
        <v>592</v>
      </c>
      <c r="BZ3238" s="1" t="s">
        <v>547</v>
      </c>
      <c r="CA3238" s="1" t="s">
        <v>610</v>
      </c>
      <c r="CB3238" s="1" t="s">
        <v>615</v>
      </c>
      <c r="CC3238" s="1" t="s">
        <v>678</v>
      </c>
      <c r="CD3238" s="1" t="s">
        <v>750</v>
      </c>
      <c r="CE3238" s="1" t="s">
        <v>874</v>
      </c>
      <c r="CF3238" s="1" t="s">
        <v>720</v>
      </c>
      <c r="CG3238" s="1" t="s">
        <v>905</v>
      </c>
      <c r="CH3238" s="1" t="s">
        <v>606</v>
      </c>
      <c r="CI3238" s="1" t="s">
        <v>541</v>
      </c>
      <c r="CJ3238" s="1" t="s">
        <v>1813</v>
      </c>
      <c r="CL3238" s="1" t="s">
        <v>563</v>
      </c>
      <c r="CO3238" s="1" t="s">
        <v>1814</v>
      </c>
      <c r="CP3238" s="1" t="s">
        <v>1815</v>
      </c>
      <c r="CS3238" s="1" t="s">
        <v>1815</v>
      </c>
      <c r="CU3238" s="1" t="s">
        <v>12</v>
      </c>
      <c r="CW3238" s="19" t="s">
        <v>1816</v>
      </c>
      <c r="CX3238" s="1" t="s">
        <v>985</v>
      </c>
      <c r="CY3238" s="1" t="s">
        <v>879</v>
      </c>
      <c r="CZ3238" s="1" t="s">
        <v>941</v>
      </c>
      <c r="DA3238" s="1" t="s">
        <v>1035</v>
      </c>
      <c r="DB3238" s="1" t="s">
        <v>1017</v>
      </c>
      <c r="DC3238" s="1" t="s">
        <v>729</v>
      </c>
      <c r="DO3238" s="1" t="s">
        <v>571</v>
      </c>
      <c r="DP3238" s="19" t="s">
        <v>1817</v>
      </c>
      <c r="DT3238" s="1" t="s">
        <v>30839</v>
      </c>
      <c r="DU3238" s="1" t="s">
        <v>438</v>
      </c>
      <c r="DV3238" s="1" t="s">
        <v>450</v>
      </c>
      <c r="DX3238" s="1" t="s">
        <v>438</v>
      </c>
      <c r="DY3238" s="1" t="s">
        <v>30882</v>
      </c>
      <c r="EA3238" s="1" t="s">
        <v>825</v>
      </c>
      <c r="EB3238" s="1" t="s">
        <v>552</v>
      </c>
      <c r="ED3238" s="1" t="s">
        <v>739</v>
      </c>
      <c r="EE3238" s="1" t="s">
        <v>552</v>
      </c>
      <c r="EI3238" s="1" t="s">
        <v>12</v>
      </c>
    </row>
    <row r="3239" spans="4:139">
      <c r="D3239" s="1" t="s">
        <v>30883</v>
      </c>
      <c r="E3239" s="1" t="s">
        <v>10</v>
      </c>
      <c r="F3239" s="1" t="s">
        <v>518</v>
      </c>
      <c r="G3239" s="1"/>
      <c r="H3239" s="1" t="s">
        <v>30682</v>
      </c>
      <c r="I3239" s="1" t="s">
        <v>1786</v>
      </c>
      <c r="J3239" s="2">
        <v>12.99</v>
      </c>
      <c r="K3239" s="2">
        <v>0.51</v>
      </c>
      <c r="L3239" s="1" t="s">
        <v>30683</v>
      </c>
      <c r="M3239" s="1" t="s">
        <v>30684</v>
      </c>
      <c r="N3239" s="1" t="s">
        <v>30685</v>
      </c>
      <c r="O3239" s="1" t="s">
        <v>30686</v>
      </c>
      <c r="P3239" s="1" t="s">
        <v>30687</v>
      </c>
      <c r="Q3239" s="1" t="s">
        <v>30688</v>
      </c>
      <c r="R3239" s="1" t="s">
        <v>30689</v>
      </c>
      <c r="S3239" s="1" t="s">
        <v>30690</v>
      </c>
      <c r="T3239" s="1" t="s">
        <v>30833</v>
      </c>
      <c r="U3239" s="1" t="s">
        <v>12</v>
      </c>
      <c r="V3239" s="1" t="s">
        <v>12</v>
      </c>
      <c r="W3239" s="1" t="s">
        <v>12</v>
      </c>
      <c r="X3239" s="1" t="s">
        <v>542</v>
      </c>
      <c r="Y3239" s="1" t="s">
        <v>588</v>
      </c>
      <c r="Z3239" s="1" t="s">
        <v>659</v>
      </c>
      <c r="AA3239" s="1" t="s">
        <v>680</v>
      </c>
      <c r="AB3239" s="1" t="s">
        <v>665</v>
      </c>
      <c r="AC3239" s="1" t="s">
        <v>1857</v>
      </c>
      <c r="AD3239" s="1" t="s">
        <v>537</v>
      </c>
      <c r="AE3239" s="1" t="s">
        <v>842</v>
      </c>
      <c r="AF3239" s="1" t="s">
        <v>717</v>
      </c>
      <c r="AG3239" s="1" t="s">
        <v>887</v>
      </c>
      <c r="AH3239" s="1" t="s">
        <v>615</v>
      </c>
      <c r="AI3239" s="1" t="s">
        <v>710</v>
      </c>
      <c r="AJ3239" s="1" t="s">
        <v>740</v>
      </c>
      <c r="AK3239" s="1" t="s">
        <v>877</v>
      </c>
      <c r="AL3239" s="1" t="s">
        <v>662</v>
      </c>
      <c r="AM3239" s="1" t="s">
        <v>641</v>
      </c>
      <c r="AN3239" s="1" t="s">
        <v>600</v>
      </c>
      <c r="AO3239" s="1" t="s">
        <v>733</v>
      </c>
      <c r="AP3239" s="1" t="s">
        <v>529</v>
      </c>
      <c r="AQ3239" s="15" t="s">
        <v>1798</v>
      </c>
      <c r="AR3239" s="1" t="s">
        <v>3314</v>
      </c>
      <c r="AS3239" s="2">
        <v>90</v>
      </c>
      <c r="AT3239" s="1" t="s">
        <v>594</v>
      </c>
      <c r="AU3239" s="1" t="s">
        <v>542</v>
      </c>
      <c r="AV3239" s="2">
        <v>1</v>
      </c>
      <c r="AW3239" s="1" t="s">
        <v>629</v>
      </c>
      <c r="AX3239" s="1" t="s">
        <v>630</v>
      </c>
      <c r="AY3239" s="1" t="s">
        <v>548</v>
      </c>
      <c r="AZ3239" s="1" t="s">
        <v>542</v>
      </c>
      <c r="BA3239" s="1" t="s">
        <v>1800</v>
      </c>
      <c r="BB3239" s="1" t="s">
        <v>30833</v>
      </c>
      <c r="BC3239" s="1" t="s">
        <v>30884</v>
      </c>
      <c r="BD3239" s="1" t="s">
        <v>30885</v>
      </c>
      <c r="BE3239" s="1" t="s">
        <v>30886</v>
      </c>
      <c r="BF3239" s="1" t="s">
        <v>30887</v>
      </c>
      <c r="BG3239" s="1" t="s">
        <v>30888</v>
      </c>
      <c r="BL3239" s="2">
        <v>1</v>
      </c>
      <c r="BM3239" s="1" t="s">
        <v>524</v>
      </c>
      <c r="BN3239" s="2">
        <v>1</v>
      </c>
      <c r="BO3239" s="1" t="s">
        <v>524</v>
      </c>
      <c r="BP3239" s="2">
        <v>0.13</v>
      </c>
      <c r="BQ3239" s="1" t="s">
        <v>554</v>
      </c>
      <c r="BR3239" s="2">
        <v>1</v>
      </c>
      <c r="BS3239" s="1" t="s">
        <v>524</v>
      </c>
      <c r="BT3239" s="1" t="s">
        <v>1786</v>
      </c>
      <c r="BV3239" s="1" t="s">
        <v>1810</v>
      </c>
      <c r="BW3239" s="1" t="s">
        <v>1811</v>
      </c>
      <c r="BX3239" s="1" t="s">
        <v>1812</v>
      </c>
      <c r="BY3239" s="1" t="s">
        <v>592</v>
      </c>
      <c r="BZ3239" s="1" t="s">
        <v>547</v>
      </c>
      <c r="CA3239" s="1" t="s">
        <v>654</v>
      </c>
      <c r="CB3239" s="1" t="s">
        <v>615</v>
      </c>
      <c r="CC3239" s="1" t="s">
        <v>678</v>
      </c>
      <c r="CD3239" s="1" t="s">
        <v>750</v>
      </c>
      <c r="CE3239" s="1" t="s">
        <v>874</v>
      </c>
      <c r="CF3239" s="1" t="s">
        <v>720</v>
      </c>
      <c r="CG3239" s="1" t="s">
        <v>905</v>
      </c>
      <c r="CH3239" s="1" t="s">
        <v>606</v>
      </c>
      <c r="CI3239" s="1" t="s">
        <v>541</v>
      </c>
      <c r="CJ3239" s="1" t="s">
        <v>1813</v>
      </c>
      <c r="CL3239" s="1" t="s">
        <v>563</v>
      </c>
      <c r="CO3239" s="1" t="s">
        <v>1814</v>
      </c>
      <c r="CP3239" s="1" t="s">
        <v>1815</v>
      </c>
      <c r="CS3239" s="1" t="s">
        <v>1815</v>
      </c>
      <c r="CU3239" s="1" t="s">
        <v>12</v>
      </c>
      <c r="CW3239" s="19" t="s">
        <v>1816</v>
      </c>
      <c r="CX3239" s="1" t="s">
        <v>985</v>
      </c>
      <c r="CY3239" s="1" t="s">
        <v>879</v>
      </c>
      <c r="CZ3239" s="1" t="s">
        <v>941</v>
      </c>
      <c r="DA3239" s="1" t="s">
        <v>1035</v>
      </c>
      <c r="DB3239" s="1" t="s">
        <v>1017</v>
      </c>
      <c r="DC3239" s="1" t="s">
        <v>729</v>
      </c>
      <c r="DO3239" s="1" t="s">
        <v>571</v>
      </c>
      <c r="DP3239" s="19" t="s">
        <v>1817</v>
      </c>
      <c r="DT3239" s="1" t="s">
        <v>30839</v>
      </c>
      <c r="DU3239" s="1" t="s">
        <v>438</v>
      </c>
      <c r="DV3239" s="1" t="s">
        <v>450</v>
      </c>
      <c r="DX3239" s="1" t="s">
        <v>438</v>
      </c>
      <c r="DY3239" s="1" t="s">
        <v>30889</v>
      </c>
      <c r="EA3239" s="1" t="s">
        <v>825</v>
      </c>
      <c r="EB3239" s="1" t="s">
        <v>552</v>
      </c>
      <c r="ED3239" s="1" t="s">
        <v>739</v>
      </c>
      <c r="EE3239" s="1" t="s">
        <v>552</v>
      </c>
      <c r="EI3239" s="1" t="s">
        <v>12</v>
      </c>
    </row>
    <row r="3240" spans="4:139">
      <c r="D3240" s="1" t="s">
        <v>30890</v>
      </c>
      <c r="E3240" s="1" t="s">
        <v>10</v>
      </c>
      <c r="F3240" s="1" t="s">
        <v>518</v>
      </c>
      <c r="G3240" s="1"/>
      <c r="H3240" s="1" t="s">
        <v>30682</v>
      </c>
      <c r="I3240" s="1" t="s">
        <v>1786</v>
      </c>
      <c r="J3240" s="2">
        <v>12.99</v>
      </c>
      <c r="K3240" s="2">
        <v>0.51</v>
      </c>
      <c r="L3240" s="1" t="s">
        <v>30683</v>
      </c>
      <c r="M3240" s="1" t="s">
        <v>30684</v>
      </c>
      <c r="N3240" s="1" t="s">
        <v>30685</v>
      </c>
      <c r="O3240" s="1" t="s">
        <v>30686</v>
      </c>
      <c r="P3240" s="1" t="s">
        <v>30687</v>
      </c>
      <c r="Q3240" s="1" t="s">
        <v>30688</v>
      </c>
      <c r="R3240" s="1" t="s">
        <v>30689</v>
      </c>
      <c r="S3240" s="1" t="s">
        <v>30690</v>
      </c>
      <c r="T3240" s="1" t="s">
        <v>30833</v>
      </c>
      <c r="U3240" s="1" t="s">
        <v>12</v>
      </c>
      <c r="V3240" s="1" t="s">
        <v>12</v>
      </c>
      <c r="W3240" s="1" t="s">
        <v>12</v>
      </c>
      <c r="X3240" s="1" t="s">
        <v>542</v>
      </c>
      <c r="Y3240" s="1" t="s">
        <v>588</v>
      </c>
      <c r="Z3240" s="1" t="s">
        <v>659</v>
      </c>
      <c r="AA3240" s="1" t="s">
        <v>680</v>
      </c>
      <c r="AB3240" s="1" t="s">
        <v>665</v>
      </c>
      <c r="AC3240" s="1" t="s">
        <v>1869</v>
      </c>
      <c r="AD3240" s="1" t="s">
        <v>537</v>
      </c>
      <c r="AE3240" s="1" t="s">
        <v>842</v>
      </c>
      <c r="AF3240" s="1" t="s">
        <v>717</v>
      </c>
      <c r="AG3240" s="1" t="s">
        <v>887</v>
      </c>
      <c r="AH3240" s="1" t="s">
        <v>615</v>
      </c>
      <c r="AI3240" s="1" t="s">
        <v>710</v>
      </c>
      <c r="AJ3240" s="1" t="s">
        <v>740</v>
      </c>
      <c r="AK3240" s="1" t="s">
        <v>877</v>
      </c>
      <c r="AL3240" s="1" t="s">
        <v>662</v>
      </c>
      <c r="AM3240" s="1" t="s">
        <v>641</v>
      </c>
      <c r="AN3240" s="1" t="s">
        <v>600</v>
      </c>
      <c r="AO3240" s="1" t="s">
        <v>733</v>
      </c>
      <c r="AP3240" s="1" t="s">
        <v>529</v>
      </c>
      <c r="AQ3240" s="15" t="s">
        <v>1798</v>
      </c>
      <c r="AR3240" s="1" t="s">
        <v>3314</v>
      </c>
      <c r="AS3240" s="2">
        <v>90</v>
      </c>
      <c r="AT3240" s="1" t="s">
        <v>594</v>
      </c>
      <c r="AU3240" s="1" t="s">
        <v>542</v>
      </c>
      <c r="AV3240" s="2">
        <v>1</v>
      </c>
      <c r="AW3240" s="1" t="s">
        <v>629</v>
      </c>
      <c r="AX3240" s="1" t="s">
        <v>630</v>
      </c>
      <c r="AY3240" s="1" t="s">
        <v>548</v>
      </c>
      <c r="AZ3240" s="1" t="s">
        <v>542</v>
      </c>
      <c r="BA3240" s="1" t="s">
        <v>1800</v>
      </c>
      <c r="BB3240" s="1" t="s">
        <v>30833</v>
      </c>
      <c r="BC3240" s="1" t="s">
        <v>30891</v>
      </c>
      <c r="BD3240" s="1" t="s">
        <v>30892</v>
      </c>
      <c r="BE3240" s="1" t="s">
        <v>30893</v>
      </c>
      <c r="BF3240" s="1" t="s">
        <v>30894</v>
      </c>
      <c r="BG3240" s="1" t="s">
        <v>30895</v>
      </c>
      <c r="BL3240" s="2">
        <v>1</v>
      </c>
      <c r="BM3240" s="1" t="s">
        <v>524</v>
      </c>
      <c r="BN3240" s="2">
        <v>1</v>
      </c>
      <c r="BO3240" s="1" t="s">
        <v>524</v>
      </c>
      <c r="BP3240" s="2">
        <v>0.13</v>
      </c>
      <c r="BQ3240" s="1" t="s">
        <v>554</v>
      </c>
      <c r="BR3240" s="2">
        <v>1</v>
      </c>
      <c r="BS3240" s="1" t="s">
        <v>524</v>
      </c>
      <c r="BT3240" s="1" t="s">
        <v>1786</v>
      </c>
      <c r="BV3240" s="1" t="s">
        <v>1810</v>
      </c>
      <c r="BW3240" s="1" t="s">
        <v>1811</v>
      </c>
      <c r="BX3240" s="1" t="s">
        <v>1812</v>
      </c>
      <c r="BY3240" s="1" t="s">
        <v>592</v>
      </c>
      <c r="BZ3240" s="1" t="s">
        <v>547</v>
      </c>
      <c r="CA3240" s="1" t="s">
        <v>549</v>
      </c>
      <c r="CB3240" s="1" t="s">
        <v>615</v>
      </c>
      <c r="CC3240" s="1" t="s">
        <v>678</v>
      </c>
      <c r="CD3240" s="1" t="s">
        <v>750</v>
      </c>
      <c r="CE3240" s="1" t="s">
        <v>874</v>
      </c>
      <c r="CF3240" s="1" t="s">
        <v>720</v>
      </c>
      <c r="CG3240" s="1" t="s">
        <v>905</v>
      </c>
      <c r="CH3240" s="1" t="s">
        <v>606</v>
      </c>
      <c r="CI3240" s="1" t="s">
        <v>541</v>
      </c>
      <c r="CJ3240" s="1" t="s">
        <v>1813</v>
      </c>
      <c r="CL3240" s="1" t="s">
        <v>563</v>
      </c>
      <c r="CO3240" s="1" t="s">
        <v>1814</v>
      </c>
      <c r="CP3240" s="1" t="s">
        <v>1815</v>
      </c>
      <c r="CS3240" s="1" t="s">
        <v>1815</v>
      </c>
      <c r="CU3240" s="1" t="s">
        <v>12</v>
      </c>
      <c r="CW3240" s="19" t="s">
        <v>1816</v>
      </c>
      <c r="CX3240" s="1" t="s">
        <v>985</v>
      </c>
      <c r="CY3240" s="1" t="s">
        <v>879</v>
      </c>
      <c r="CZ3240" s="1" t="s">
        <v>941</v>
      </c>
      <c r="DA3240" s="1" t="s">
        <v>1035</v>
      </c>
      <c r="DB3240" s="1" t="s">
        <v>1017</v>
      </c>
      <c r="DC3240" s="1" t="s">
        <v>729</v>
      </c>
      <c r="DO3240" s="1" t="s">
        <v>571</v>
      </c>
      <c r="DP3240" s="19" t="s">
        <v>1817</v>
      </c>
      <c r="DT3240" s="1" t="s">
        <v>30839</v>
      </c>
      <c r="DU3240" s="1" t="s">
        <v>438</v>
      </c>
      <c r="DV3240" s="1" t="s">
        <v>450</v>
      </c>
      <c r="DX3240" s="1" t="s">
        <v>438</v>
      </c>
      <c r="DY3240" s="1" t="s">
        <v>30896</v>
      </c>
      <c r="EA3240" s="1" t="s">
        <v>825</v>
      </c>
      <c r="EB3240" s="1" t="s">
        <v>552</v>
      </c>
      <c r="ED3240" s="1" t="s">
        <v>739</v>
      </c>
      <c r="EE3240" s="1" t="s">
        <v>552</v>
      </c>
      <c r="EI3240" s="1" t="s">
        <v>12</v>
      </c>
    </row>
    <row r="3241" spans="4:139">
      <c r="D3241" s="1" t="s">
        <v>30897</v>
      </c>
      <c r="E3241" s="1" t="s">
        <v>10</v>
      </c>
      <c r="F3241" s="1" t="s">
        <v>518</v>
      </c>
      <c r="G3241" s="1"/>
      <c r="H3241" s="1" t="s">
        <v>30682</v>
      </c>
      <c r="I3241" s="1" t="s">
        <v>1786</v>
      </c>
      <c r="J3241" s="2">
        <v>12.99</v>
      </c>
      <c r="K3241" s="2">
        <v>0.51</v>
      </c>
      <c r="L3241" s="1" t="s">
        <v>30683</v>
      </c>
      <c r="M3241" s="1" t="s">
        <v>30684</v>
      </c>
      <c r="N3241" s="1" t="s">
        <v>30685</v>
      </c>
      <c r="O3241" s="1" t="s">
        <v>30686</v>
      </c>
      <c r="P3241" s="1" t="s">
        <v>30687</v>
      </c>
      <c r="Q3241" s="1" t="s">
        <v>30688</v>
      </c>
      <c r="R3241" s="1" t="s">
        <v>30689</v>
      </c>
      <c r="S3241" s="1" t="s">
        <v>30690</v>
      </c>
      <c r="T3241" s="1" t="s">
        <v>30833</v>
      </c>
      <c r="U3241" s="1" t="s">
        <v>12</v>
      </c>
      <c r="V3241" s="1" t="s">
        <v>12</v>
      </c>
      <c r="W3241" s="1" t="s">
        <v>12</v>
      </c>
      <c r="X3241" s="1" t="s">
        <v>542</v>
      </c>
      <c r="Y3241" s="1" t="s">
        <v>588</v>
      </c>
      <c r="Z3241" s="1" t="s">
        <v>659</v>
      </c>
      <c r="AA3241" s="1" t="s">
        <v>680</v>
      </c>
      <c r="AB3241" s="1" t="s">
        <v>665</v>
      </c>
      <c r="AC3241" s="1" t="s">
        <v>1881</v>
      </c>
      <c r="AD3241" s="1" t="s">
        <v>537</v>
      </c>
      <c r="AE3241" s="1" t="s">
        <v>842</v>
      </c>
      <c r="AF3241" s="1" t="s">
        <v>717</v>
      </c>
      <c r="AG3241" s="1" t="s">
        <v>887</v>
      </c>
      <c r="AH3241" s="1" t="s">
        <v>615</v>
      </c>
      <c r="AI3241" s="1" t="s">
        <v>710</v>
      </c>
      <c r="AJ3241" s="1" t="s">
        <v>740</v>
      </c>
      <c r="AK3241" s="1" t="s">
        <v>877</v>
      </c>
      <c r="AL3241" s="1" t="s">
        <v>662</v>
      </c>
      <c r="AM3241" s="1" t="s">
        <v>641</v>
      </c>
      <c r="AN3241" s="1" t="s">
        <v>600</v>
      </c>
      <c r="AO3241" s="1" t="s">
        <v>733</v>
      </c>
      <c r="AP3241" s="1" t="s">
        <v>529</v>
      </c>
      <c r="AQ3241" s="15" t="s">
        <v>1798</v>
      </c>
      <c r="AR3241" s="1" t="s">
        <v>3314</v>
      </c>
      <c r="AS3241" s="2">
        <v>90</v>
      </c>
      <c r="AT3241" s="1" t="s">
        <v>594</v>
      </c>
      <c r="AU3241" s="1" t="s">
        <v>542</v>
      </c>
      <c r="AV3241" s="2">
        <v>1</v>
      </c>
      <c r="AW3241" s="1" t="s">
        <v>629</v>
      </c>
      <c r="AX3241" s="1" t="s">
        <v>630</v>
      </c>
      <c r="AY3241" s="1" t="s">
        <v>548</v>
      </c>
      <c r="AZ3241" s="1" t="s">
        <v>542</v>
      </c>
      <c r="BA3241" s="1" t="s">
        <v>1800</v>
      </c>
      <c r="BB3241" s="1" t="s">
        <v>30833</v>
      </c>
      <c r="BC3241" s="1" t="s">
        <v>30898</v>
      </c>
      <c r="BD3241" s="1" t="s">
        <v>30899</v>
      </c>
      <c r="BE3241" s="1" t="s">
        <v>30900</v>
      </c>
      <c r="BF3241" s="1" t="s">
        <v>30901</v>
      </c>
      <c r="BG3241" s="1" t="s">
        <v>30902</v>
      </c>
      <c r="BL3241" s="2">
        <v>1</v>
      </c>
      <c r="BM3241" s="1" t="s">
        <v>524</v>
      </c>
      <c r="BN3241" s="2">
        <v>1</v>
      </c>
      <c r="BO3241" s="1" t="s">
        <v>524</v>
      </c>
      <c r="BP3241" s="2">
        <v>0.11</v>
      </c>
      <c r="BQ3241" s="1" t="s">
        <v>554</v>
      </c>
      <c r="BR3241" s="2">
        <v>1</v>
      </c>
      <c r="BS3241" s="1" t="s">
        <v>524</v>
      </c>
      <c r="BT3241" s="1" t="s">
        <v>1786</v>
      </c>
      <c r="BV3241" s="1" t="s">
        <v>1810</v>
      </c>
      <c r="BW3241" s="1" t="s">
        <v>1811</v>
      </c>
      <c r="BX3241" s="1" t="s">
        <v>1812</v>
      </c>
      <c r="BY3241" s="1" t="s">
        <v>592</v>
      </c>
      <c r="BZ3241" s="1" t="s">
        <v>547</v>
      </c>
      <c r="CA3241" s="1" t="s">
        <v>610</v>
      </c>
      <c r="CB3241" s="1" t="s">
        <v>615</v>
      </c>
      <c r="CC3241" s="1" t="s">
        <v>678</v>
      </c>
      <c r="CD3241" s="1" t="s">
        <v>750</v>
      </c>
      <c r="CE3241" s="1" t="s">
        <v>874</v>
      </c>
      <c r="CF3241" s="1" t="s">
        <v>720</v>
      </c>
      <c r="CG3241" s="1" t="s">
        <v>905</v>
      </c>
      <c r="CH3241" s="1" t="s">
        <v>606</v>
      </c>
      <c r="CI3241" s="1" t="s">
        <v>541</v>
      </c>
      <c r="CJ3241" s="1" t="s">
        <v>1813</v>
      </c>
      <c r="CL3241" s="1" t="s">
        <v>563</v>
      </c>
      <c r="CO3241" s="1" t="s">
        <v>1814</v>
      </c>
      <c r="CP3241" s="1" t="s">
        <v>1815</v>
      </c>
      <c r="CS3241" s="1" t="s">
        <v>1815</v>
      </c>
      <c r="CU3241" s="1" t="s">
        <v>12</v>
      </c>
      <c r="CW3241" s="19" t="s">
        <v>1816</v>
      </c>
      <c r="CX3241" s="1" t="s">
        <v>985</v>
      </c>
      <c r="CY3241" s="1" t="s">
        <v>879</v>
      </c>
      <c r="CZ3241" s="1" t="s">
        <v>941</v>
      </c>
      <c r="DA3241" s="1" t="s">
        <v>1035</v>
      </c>
      <c r="DB3241" s="1" t="s">
        <v>1017</v>
      </c>
      <c r="DC3241" s="1" t="s">
        <v>729</v>
      </c>
      <c r="DO3241" s="1" t="s">
        <v>571</v>
      </c>
      <c r="DP3241" s="19" t="s">
        <v>1817</v>
      </c>
      <c r="DT3241" s="1" t="s">
        <v>30839</v>
      </c>
      <c r="DU3241" s="1" t="s">
        <v>438</v>
      </c>
      <c r="DV3241" s="1" t="s">
        <v>450</v>
      </c>
      <c r="DX3241" s="1" t="s">
        <v>438</v>
      </c>
      <c r="DY3241" s="1" t="s">
        <v>30903</v>
      </c>
      <c r="EA3241" s="1" t="s">
        <v>825</v>
      </c>
      <c r="EB3241" s="1" t="s">
        <v>552</v>
      </c>
      <c r="ED3241" s="1" t="s">
        <v>739</v>
      </c>
      <c r="EE3241" s="1" t="s">
        <v>552</v>
      </c>
      <c r="EI3241" s="1" t="s">
        <v>12</v>
      </c>
    </row>
    <row r="3242" spans="4:139">
      <c r="D3242" s="1" t="s">
        <v>30904</v>
      </c>
      <c r="E3242" s="1" t="s">
        <v>10</v>
      </c>
      <c r="F3242" s="1" t="s">
        <v>518</v>
      </c>
      <c r="G3242" s="1"/>
      <c r="H3242" s="1" t="s">
        <v>30682</v>
      </c>
      <c r="I3242" s="1" t="s">
        <v>1786</v>
      </c>
      <c r="J3242" s="2">
        <v>12.99</v>
      </c>
      <c r="K3242" s="2">
        <v>0.51</v>
      </c>
      <c r="L3242" s="1" t="s">
        <v>30683</v>
      </c>
      <c r="M3242" s="1" t="s">
        <v>30684</v>
      </c>
      <c r="N3242" s="1" t="s">
        <v>30685</v>
      </c>
      <c r="O3242" s="1" t="s">
        <v>30686</v>
      </c>
      <c r="P3242" s="1" t="s">
        <v>30687</v>
      </c>
      <c r="Q3242" s="1" t="s">
        <v>30688</v>
      </c>
      <c r="R3242" s="1" t="s">
        <v>30689</v>
      </c>
      <c r="S3242" s="1" t="s">
        <v>30690</v>
      </c>
      <c r="T3242" s="1" t="s">
        <v>30833</v>
      </c>
      <c r="U3242" s="1" t="s">
        <v>12</v>
      </c>
      <c r="V3242" s="1" t="s">
        <v>12</v>
      </c>
      <c r="W3242" s="1" t="s">
        <v>12</v>
      </c>
      <c r="X3242" s="1" t="s">
        <v>542</v>
      </c>
      <c r="Y3242" s="1" t="s">
        <v>588</v>
      </c>
      <c r="Z3242" s="1" t="s">
        <v>659</v>
      </c>
      <c r="AA3242" s="1" t="s">
        <v>680</v>
      </c>
      <c r="AB3242" s="1" t="s">
        <v>665</v>
      </c>
      <c r="AC3242" s="1" t="s">
        <v>1796</v>
      </c>
      <c r="AD3242" s="1" t="s">
        <v>537</v>
      </c>
      <c r="AE3242" s="1" t="s">
        <v>842</v>
      </c>
      <c r="AF3242" s="1" t="s">
        <v>717</v>
      </c>
      <c r="AG3242" s="1" t="s">
        <v>887</v>
      </c>
      <c r="AH3242" s="1" t="s">
        <v>615</v>
      </c>
      <c r="AI3242" s="1" t="s">
        <v>710</v>
      </c>
      <c r="AJ3242" s="1" t="s">
        <v>740</v>
      </c>
      <c r="AK3242" s="1" t="s">
        <v>877</v>
      </c>
      <c r="AL3242" s="1" t="s">
        <v>662</v>
      </c>
      <c r="AM3242" s="1" t="s">
        <v>641</v>
      </c>
      <c r="AN3242" s="1" t="s">
        <v>648</v>
      </c>
      <c r="AO3242" s="1" t="s">
        <v>733</v>
      </c>
      <c r="AP3242" s="1" t="s">
        <v>529</v>
      </c>
      <c r="AQ3242" s="15" t="s">
        <v>1798</v>
      </c>
      <c r="AR3242" s="1" t="s">
        <v>3314</v>
      </c>
      <c r="AS3242" s="2">
        <v>90</v>
      </c>
      <c r="AT3242" s="1" t="s">
        <v>594</v>
      </c>
      <c r="AU3242" s="1" t="s">
        <v>542</v>
      </c>
      <c r="AV3242" s="2">
        <v>1</v>
      </c>
      <c r="AW3242" s="1" t="s">
        <v>629</v>
      </c>
      <c r="AX3242" s="1" t="s">
        <v>630</v>
      </c>
      <c r="AY3242" s="1" t="s">
        <v>548</v>
      </c>
      <c r="AZ3242" s="1" t="s">
        <v>542</v>
      </c>
      <c r="BA3242" s="1" t="s">
        <v>1800</v>
      </c>
      <c r="BB3242" s="1" t="s">
        <v>30833</v>
      </c>
      <c r="BC3242" s="1" t="s">
        <v>30905</v>
      </c>
      <c r="BD3242" s="1" t="s">
        <v>30906</v>
      </c>
      <c r="BE3242" s="1" t="s">
        <v>30907</v>
      </c>
      <c r="BF3242" s="1" t="s">
        <v>30908</v>
      </c>
      <c r="BG3242" s="1" t="s">
        <v>30909</v>
      </c>
      <c r="BL3242" s="2">
        <v>1</v>
      </c>
      <c r="BM3242" s="1" t="s">
        <v>524</v>
      </c>
      <c r="BN3242" s="2">
        <v>1</v>
      </c>
      <c r="BO3242" s="1" t="s">
        <v>524</v>
      </c>
      <c r="BP3242" s="2">
        <v>0.13</v>
      </c>
      <c r="BQ3242" s="1" t="s">
        <v>554</v>
      </c>
      <c r="BR3242" s="2">
        <v>1</v>
      </c>
      <c r="BS3242" s="1" t="s">
        <v>524</v>
      </c>
      <c r="BT3242" s="1" t="s">
        <v>1786</v>
      </c>
      <c r="BV3242" s="1" t="s">
        <v>1810</v>
      </c>
      <c r="BW3242" s="1" t="s">
        <v>1811</v>
      </c>
      <c r="BX3242" s="1" t="s">
        <v>1812</v>
      </c>
      <c r="BY3242" s="1" t="s">
        <v>592</v>
      </c>
      <c r="BZ3242" s="1" t="s">
        <v>547</v>
      </c>
      <c r="CA3242" s="1" t="s">
        <v>654</v>
      </c>
      <c r="CB3242" s="1" t="s">
        <v>615</v>
      </c>
      <c r="CC3242" s="1" t="s">
        <v>678</v>
      </c>
      <c r="CD3242" s="1" t="s">
        <v>750</v>
      </c>
      <c r="CE3242" s="1" t="s">
        <v>874</v>
      </c>
      <c r="CF3242" s="1" t="s">
        <v>720</v>
      </c>
      <c r="CG3242" s="1" t="s">
        <v>905</v>
      </c>
      <c r="CH3242" s="1" t="s">
        <v>606</v>
      </c>
      <c r="CI3242" s="1" t="s">
        <v>541</v>
      </c>
      <c r="CJ3242" s="1" t="s">
        <v>1813</v>
      </c>
      <c r="CL3242" s="1" t="s">
        <v>563</v>
      </c>
      <c r="CO3242" s="1" t="s">
        <v>1814</v>
      </c>
      <c r="CP3242" s="1" t="s">
        <v>1815</v>
      </c>
      <c r="CS3242" s="1" t="s">
        <v>1815</v>
      </c>
      <c r="CU3242" s="1" t="s">
        <v>12</v>
      </c>
      <c r="CW3242" s="19" t="s">
        <v>1816</v>
      </c>
      <c r="CX3242" s="1" t="s">
        <v>985</v>
      </c>
      <c r="CY3242" s="1" t="s">
        <v>879</v>
      </c>
      <c r="CZ3242" s="1" t="s">
        <v>941</v>
      </c>
      <c r="DA3242" s="1" t="s">
        <v>1035</v>
      </c>
      <c r="DB3242" s="1" t="s">
        <v>1017</v>
      </c>
      <c r="DC3242" s="1" t="s">
        <v>729</v>
      </c>
      <c r="DO3242" s="1" t="s">
        <v>571</v>
      </c>
      <c r="DP3242" s="19" t="s">
        <v>1817</v>
      </c>
      <c r="DT3242" s="1" t="s">
        <v>30839</v>
      </c>
      <c r="DU3242" s="1" t="s">
        <v>438</v>
      </c>
      <c r="DV3242" s="1" t="s">
        <v>450</v>
      </c>
      <c r="DX3242" s="1" t="s">
        <v>438</v>
      </c>
      <c r="DY3242" s="1" t="s">
        <v>30910</v>
      </c>
      <c r="EA3242" s="1" t="s">
        <v>825</v>
      </c>
      <c r="EB3242" s="1" t="s">
        <v>552</v>
      </c>
      <c r="ED3242" s="1" t="s">
        <v>739</v>
      </c>
      <c r="EE3242" s="1" t="s">
        <v>552</v>
      </c>
      <c r="EI3242" s="1" t="s">
        <v>12</v>
      </c>
    </row>
    <row r="3243" spans="4:139">
      <c r="D3243" s="1" t="s">
        <v>30911</v>
      </c>
      <c r="E3243" s="1" t="s">
        <v>10</v>
      </c>
      <c r="F3243" s="1" t="s">
        <v>518</v>
      </c>
      <c r="G3243" s="1"/>
      <c r="H3243" s="1" t="s">
        <v>30682</v>
      </c>
      <c r="I3243" s="1" t="s">
        <v>1786</v>
      </c>
      <c r="J3243" s="2">
        <v>12.99</v>
      </c>
      <c r="K3243" s="2">
        <v>0.51</v>
      </c>
      <c r="L3243" s="1" t="s">
        <v>30683</v>
      </c>
      <c r="M3243" s="1" t="s">
        <v>30684</v>
      </c>
      <c r="N3243" s="1" t="s">
        <v>30685</v>
      </c>
      <c r="O3243" s="1" t="s">
        <v>30686</v>
      </c>
      <c r="P3243" s="1" t="s">
        <v>30687</v>
      </c>
      <c r="Q3243" s="1" t="s">
        <v>30688</v>
      </c>
      <c r="R3243" s="1" t="s">
        <v>30689</v>
      </c>
      <c r="S3243" s="1" t="s">
        <v>30690</v>
      </c>
      <c r="T3243" s="1" t="s">
        <v>30833</v>
      </c>
      <c r="U3243" s="1" t="s">
        <v>12</v>
      </c>
      <c r="V3243" s="1" t="s">
        <v>12</v>
      </c>
      <c r="W3243" s="1" t="s">
        <v>12</v>
      </c>
      <c r="X3243" s="1" t="s">
        <v>542</v>
      </c>
      <c r="Y3243" s="1" t="s">
        <v>588</v>
      </c>
      <c r="Z3243" s="1" t="s">
        <v>659</v>
      </c>
      <c r="AA3243" s="1" t="s">
        <v>680</v>
      </c>
      <c r="AB3243" s="1" t="s">
        <v>665</v>
      </c>
      <c r="AC3243" s="1" t="s">
        <v>1821</v>
      </c>
      <c r="AD3243" s="1" t="s">
        <v>537</v>
      </c>
      <c r="AE3243" s="1" t="s">
        <v>842</v>
      </c>
      <c r="AF3243" s="1" t="s">
        <v>717</v>
      </c>
      <c r="AG3243" s="1" t="s">
        <v>887</v>
      </c>
      <c r="AH3243" s="1" t="s">
        <v>615</v>
      </c>
      <c r="AI3243" s="1" t="s">
        <v>710</v>
      </c>
      <c r="AJ3243" s="1" t="s">
        <v>740</v>
      </c>
      <c r="AK3243" s="1" t="s">
        <v>877</v>
      </c>
      <c r="AL3243" s="1" t="s">
        <v>662</v>
      </c>
      <c r="AM3243" s="1" t="s">
        <v>641</v>
      </c>
      <c r="AN3243" s="1" t="s">
        <v>648</v>
      </c>
      <c r="AO3243" s="1" t="s">
        <v>733</v>
      </c>
      <c r="AP3243" s="1" t="s">
        <v>529</v>
      </c>
      <c r="AQ3243" s="15" t="s">
        <v>1798</v>
      </c>
      <c r="AR3243" s="1" t="s">
        <v>3314</v>
      </c>
      <c r="AS3243" s="2">
        <v>90</v>
      </c>
      <c r="AT3243" s="1" t="s">
        <v>594</v>
      </c>
      <c r="AU3243" s="1" t="s">
        <v>542</v>
      </c>
      <c r="AV3243" s="2">
        <v>1</v>
      </c>
      <c r="AW3243" s="1" t="s">
        <v>629</v>
      </c>
      <c r="AX3243" s="1" t="s">
        <v>630</v>
      </c>
      <c r="AY3243" s="1" t="s">
        <v>548</v>
      </c>
      <c r="AZ3243" s="1" t="s">
        <v>542</v>
      </c>
      <c r="BA3243" s="1" t="s">
        <v>1800</v>
      </c>
      <c r="BB3243" s="1" t="s">
        <v>30833</v>
      </c>
      <c r="BC3243" s="1" t="s">
        <v>30912</v>
      </c>
      <c r="BD3243" s="1" t="s">
        <v>30913</v>
      </c>
      <c r="BE3243" s="1" t="s">
        <v>30914</v>
      </c>
      <c r="BF3243" s="1" t="s">
        <v>30915</v>
      </c>
      <c r="BG3243" s="1" t="s">
        <v>30916</v>
      </c>
      <c r="BL3243" s="2">
        <v>1</v>
      </c>
      <c r="BM3243" s="1" t="s">
        <v>524</v>
      </c>
      <c r="BN3243" s="2">
        <v>1</v>
      </c>
      <c r="BO3243" s="1" t="s">
        <v>524</v>
      </c>
      <c r="BP3243" s="2">
        <v>0.13</v>
      </c>
      <c r="BQ3243" s="1" t="s">
        <v>554</v>
      </c>
      <c r="BR3243" s="2">
        <v>1</v>
      </c>
      <c r="BS3243" s="1" t="s">
        <v>524</v>
      </c>
      <c r="BT3243" s="1" t="s">
        <v>1786</v>
      </c>
      <c r="BV3243" s="1" t="s">
        <v>1810</v>
      </c>
      <c r="BW3243" s="1" t="s">
        <v>1811</v>
      </c>
      <c r="BX3243" s="1" t="s">
        <v>1812</v>
      </c>
      <c r="BY3243" s="1" t="s">
        <v>592</v>
      </c>
      <c r="BZ3243" s="1" t="s">
        <v>547</v>
      </c>
      <c r="CA3243" s="1" t="s">
        <v>549</v>
      </c>
      <c r="CB3243" s="1" t="s">
        <v>615</v>
      </c>
      <c r="CC3243" s="1" t="s">
        <v>678</v>
      </c>
      <c r="CD3243" s="1" t="s">
        <v>750</v>
      </c>
      <c r="CE3243" s="1" t="s">
        <v>874</v>
      </c>
      <c r="CF3243" s="1" t="s">
        <v>720</v>
      </c>
      <c r="CG3243" s="1" t="s">
        <v>905</v>
      </c>
      <c r="CH3243" s="1" t="s">
        <v>606</v>
      </c>
      <c r="CI3243" s="1" t="s">
        <v>541</v>
      </c>
      <c r="CJ3243" s="1" t="s">
        <v>1813</v>
      </c>
      <c r="CL3243" s="1" t="s">
        <v>563</v>
      </c>
      <c r="CO3243" s="1" t="s">
        <v>1814</v>
      </c>
      <c r="CP3243" s="1" t="s">
        <v>1815</v>
      </c>
      <c r="CS3243" s="1" t="s">
        <v>1815</v>
      </c>
      <c r="CU3243" s="1" t="s">
        <v>12</v>
      </c>
      <c r="CW3243" s="19" t="s">
        <v>1816</v>
      </c>
      <c r="CX3243" s="1" t="s">
        <v>985</v>
      </c>
      <c r="CY3243" s="1" t="s">
        <v>879</v>
      </c>
      <c r="CZ3243" s="1" t="s">
        <v>941</v>
      </c>
      <c r="DA3243" s="1" t="s">
        <v>1035</v>
      </c>
      <c r="DB3243" s="1" t="s">
        <v>1017</v>
      </c>
      <c r="DC3243" s="1" t="s">
        <v>729</v>
      </c>
      <c r="DO3243" s="1" t="s">
        <v>571</v>
      </c>
      <c r="DP3243" s="19" t="s">
        <v>1817</v>
      </c>
      <c r="DT3243" s="1" t="s">
        <v>30839</v>
      </c>
      <c r="DU3243" s="1" t="s">
        <v>438</v>
      </c>
      <c r="DV3243" s="1" t="s">
        <v>450</v>
      </c>
      <c r="DX3243" s="1" t="s">
        <v>438</v>
      </c>
      <c r="DY3243" s="1" t="s">
        <v>30917</v>
      </c>
      <c r="EA3243" s="1" t="s">
        <v>825</v>
      </c>
      <c r="EB3243" s="1" t="s">
        <v>552</v>
      </c>
      <c r="ED3243" s="1" t="s">
        <v>739</v>
      </c>
      <c r="EE3243" s="1" t="s">
        <v>552</v>
      </c>
      <c r="EI3243" s="1" t="s">
        <v>12</v>
      </c>
    </row>
    <row r="3244" spans="4:139">
      <c r="D3244" s="1" t="s">
        <v>30918</v>
      </c>
      <c r="E3244" s="1" t="s">
        <v>10</v>
      </c>
      <c r="F3244" s="1" t="s">
        <v>518</v>
      </c>
      <c r="G3244" s="1"/>
      <c r="H3244" s="1" t="s">
        <v>30682</v>
      </c>
      <c r="I3244" s="1" t="s">
        <v>1786</v>
      </c>
      <c r="J3244" s="2">
        <v>12.99</v>
      </c>
      <c r="K3244" s="2">
        <v>0.51</v>
      </c>
      <c r="L3244" s="1" t="s">
        <v>30683</v>
      </c>
      <c r="M3244" s="1" t="s">
        <v>30684</v>
      </c>
      <c r="N3244" s="1" t="s">
        <v>30685</v>
      </c>
      <c r="O3244" s="1" t="s">
        <v>30686</v>
      </c>
      <c r="P3244" s="1" t="s">
        <v>30687</v>
      </c>
      <c r="Q3244" s="1" t="s">
        <v>30688</v>
      </c>
      <c r="R3244" s="1" t="s">
        <v>30689</v>
      </c>
      <c r="S3244" s="1" t="s">
        <v>30690</v>
      </c>
      <c r="T3244" s="1" t="s">
        <v>30833</v>
      </c>
      <c r="U3244" s="1" t="s">
        <v>12</v>
      </c>
      <c r="V3244" s="1" t="s">
        <v>12</v>
      </c>
      <c r="W3244" s="1" t="s">
        <v>12</v>
      </c>
      <c r="X3244" s="1" t="s">
        <v>542</v>
      </c>
      <c r="Y3244" s="1" t="s">
        <v>588</v>
      </c>
      <c r="Z3244" s="1" t="s">
        <v>659</v>
      </c>
      <c r="AA3244" s="1" t="s">
        <v>680</v>
      </c>
      <c r="AB3244" s="1" t="s">
        <v>665</v>
      </c>
      <c r="AC3244" s="1" t="s">
        <v>1857</v>
      </c>
      <c r="AD3244" s="1" t="s">
        <v>537</v>
      </c>
      <c r="AE3244" s="1" t="s">
        <v>842</v>
      </c>
      <c r="AF3244" s="1" t="s">
        <v>717</v>
      </c>
      <c r="AG3244" s="1" t="s">
        <v>887</v>
      </c>
      <c r="AH3244" s="1" t="s">
        <v>615</v>
      </c>
      <c r="AI3244" s="1" t="s">
        <v>710</v>
      </c>
      <c r="AJ3244" s="1" t="s">
        <v>740</v>
      </c>
      <c r="AK3244" s="1" t="s">
        <v>877</v>
      </c>
      <c r="AL3244" s="1" t="s">
        <v>662</v>
      </c>
      <c r="AM3244" s="1" t="s">
        <v>641</v>
      </c>
      <c r="AN3244" s="1" t="s">
        <v>648</v>
      </c>
      <c r="AO3244" s="1" t="s">
        <v>733</v>
      </c>
      <c r="AP3244" s="1" t="s">
        <v>529</v>
      </c>
      <c r="AQ3244" s="15" t="s">
        <v>1798</v>
      </c>
      <c r="AR3244" s="1" t="s">
        <v>3314</v>
      </c>
      <c r="AS3244" s="2">
        <v>90</v>
      </c>
      <c r="AT3244" s="1" t="s">
        <v>594</v>
      </c>
      <c r="AU3244" s="1" t="s">
        <v>542</v>
      </c>
      <c r="AV3244" s="2">
        <v>1</v>
      </c>
      <c r="AW3244" s="1" t="s">
        <v>629</v>
      </c>
      <c r="AX3244" s="1" t="s">
        <v>630</v>
      </c>
      <c r="AY3244" s="1" t="s">
        <v>548</v>
      </c>
      <c r="AZ3244" s="1" t="s">
        <v>542</v>
      </c>
      <c r="BA3244" s="1" t="s">
        <v>1800</v>
      </c>
      <c r="BB3244" s="1" t="s">
        <v>30833</v>
      </c>
      <c r="BC3244" s="1" t="s">
        <v>30919</v>
      </c>
      <c r="BD3244" s="1" t="s">
        <v>30920</v>
      </c>
      <c r="BE3244" s="1" t="s">
        <v>30921</v>
      </c>
      <c r="BF3244" s="1" t="s">
        <v>30922</v>
      </c>
      <c r="BG3244" s="1" t="s">
        <v>30923</v>
      </c>
      <c r="BL3244" s="2">
        <v>1</v>
      </c>
      <c r="BM3244" s="1" t="s">
        <v>524</v>
      </c>
      <c r="BN3244" s="2">
        <v>1</v>
      </c>
      <c r="BO3244" s="1" t="s">
        <v>524</v>
      </c>
      <c r="BP3244" s="2">
        <v>0.11</v>
      </c>
      <c r="BQ3244" s="1" t="s">
        <v>554</v>
      </c>
      <c r="BR3244" s="2">
        <v>1</v>
      </c>
      <c r="BS3244" s="1" t="s">
        <v>524</v>
      </c>
      <c r="BT3244" s="1" t="s">
        <v>1786</v>
      </c>
      <c r="BV3244" s="1" t="s">
        <v>1810</v>
      </c>
      <c r="BW3244" s="1" t="s">
        <v>1811</v>
      </c>
      <c r="BX3244" s="1" t="s">
        <v>1812</v>
      </c>
      <c r="BY3244" s="1" t="s">
        <v>592</v>
      </c>
      <c r="BZ3244" s="1" t="s">
        <v>547</v>
      </c>
      <c r="CA3244" s="1" t="s">
        <v>610</v>
      </c>
      <c r="CB3244" s="1" t="s">
        <v>615</v>
      </c>
      <c r="CC3244" s="1" t="s">
        <v>678</v>
      </c>
      <c r="CD3244" s="1" t="s">
        <v>750</v>
      </c>
      <c r="CE3244" s="1" t="s">
        <v>874</v>
      </c>
      <c r="CF3244" s="1" t="s">
        <v>720</v>
      </c>
      <c r="CG3244" s="1" t="s">
        <v>905</v>
      </c>
      <c r="CH3244" s="1" t="s">
        <v>606</v>
      </c>
      <c r="CI3244" s="1" t="s">
        <v>541</v>
      </c>
      <c r="CJ3244" s="1" t="s">
        <v>1813</v>
      </c>
      <c r="CL3244" s="1" t="s">
        <v>563</v>
      </c>
      <c r="CO3244" s="1" t="s">
        <v>1814</v>
      </c>
      <c r="CP3244" s="1" t="s">
        <v>1815</v>
      </c>
      <c r="CS3244" s="1" t="s">
        <v>1815</v>
      </c>
      <c r="CU3244" s="1" t="s">
        <v>12</v>
      </c>
      <c r="CW3244" s="19" t="s">
        <v>1816</v>
      </c>
      <c r="CX3244" s="1" t="s">
        <v>985</v>
      </c>
      <c r="CY3244" s="1" t="s">
        <v>879</v>
      </c>
      <c r="CZ3244" s="1" t="s">
        <v>941</v>
      </c>
      <c r="DA3244" s="1" t="s">
        <v>1035</v>
      </c>
      <c r="DB3244" s="1" t="s">
        <v>1017</v>
      </c>
      <c r="DC3244" s="1" t="s">
        <v>729</v>
      </c>
      <c r="DO3244" s="1" t="s">
        <v>571</v>
      </c>
      <c r="DP3244" s="19" t="s">
        <v>1817</v>
      </c>
      <c r="DT3244" s="1" t="s">
        <v>30839</v>
      </c>
      <c r="DU3244" s="1" t="s">
        <v>438</v>
      </c>
      <c r="DV3244" s="1" t="s">
        <v>450</v>
      </c>
      <c r="DX3244" s="1" t="s">
        <v>438</v>
      </c>
      <c r="DY3244" s="1" t="s">
        <v>30924</v>
      </c>
      <c r="EA3244" s="1" t="s">
        <v>825</v>
      </c>
      <c r="EB3244" s="1" t="s">
        <v>552</v>
      </c>
      <c r="ED3244" s="1" t="s">
        <v>739</v>
      </c>
      <c r="EE3244" s="1" t="s">
        <v>552</v>
      </c>
      <c r="EI3244" s="1" t="s">
        <v>12</v>
      </c>
    </row>
    <row r="3245" spans="4:139">
      <c r="D3245" s="1" t="s">
        <v>30925</v>
      </c>
      <c r="E3245" s="1" t="s">
        <v>10</v>
      </c>
      <c r="F3245" s="1" t="s">
        <v>518</v>
      </c>
      <c r="G3245" s="1"/>
      <c r="H3245" s="1" t="s">
        <v>30682</v>
      </c>
      <c r="I3245" s="1" t="s">
        <v>1786</v>
      </c>
      <c r="J3245" s="2">
        <v>12.99</v>
      </c>
      <c r="K3245" s="2">
        <v>0.51</v>
      </c>
      <c r="L3245" s="1" t="s">
        <v>30683</v>
      </c>
      <c r="M3245" s="1" t="s">
        <v>30684</v>
      </c>
      <c r="N3245" s="1" t="s">
        <v>30685</v>
      </c>
      <c r="O3245" s="1" t="s">
        <v>30686</v>
      </c>
      <c r="P3245" s="1" t="s">
        <v>30687</v>
      </c>
      <c r="Q3245" s="1" t="s">
        <v>30688</v>
      </c>
      <c r="R3245" s="1" t="s">
        <v>30689</v>
      </c>
      <c r="S3245" s="1" t="s">
        <v>30690</v>
      </c>
      <c r="T3245" s="1" t="s">
        <v>30833</v>
      </c>
      <c r="U3245" s="1" t="s">
        <v>12</v>
      </c>
      <c r="V3245" s="1" t="s">
        <v>12</v>
      </c>
      <c r="W3245" s="1" t="s">
        <v>12</v>
      </c>
      <c r="X3245" s="1" t="s">
        <v>542</v>
      </c>
      <c r="Y3245" s="1" t="s">
        <v>588</v>
      </c>
      <c r="Z3245" s="1" t="s">
        <v>659</v>
      </c>
      <c r="AA3245" s="1" t="s">
        <v>680</v>
      </c>
      <c r="AB3245" s="1" t="s">
        <v>665</v>
      </c>
      <c r="AC3245" s="1" t="s">
        <v>1869</v>
      </c>
      <c r="AD3245" s="1" t="s">
        <v>537</v>
      </c>
      <c r="AE3245" s="1" t="s">
        <v>842</v>
      </c>
      <c r="AF3245" s="1" t="s">
        <v>717</v>
      </c>
      <c r="AG3245" s="1" t="s">
        <v>887</v>
      </c>
      <c r="AH3245" s="1" t="s">
        <v>615</v>
      </c>
      <c r="AI3245" s="1" t="s">
        <v>710</v>
      </c>
      <c r="AJ3245" s="1" t="s">
        <v>740</v>
      </c>
      <c r="AK3245" s="1" t="s">
        <v>877</v>
      </c>
      <c r="AL3245" s="1" t="s">
        <v>662</v>
      </c>
      <c r="AM3245" s="1" t="s">
        <v>641</v>
      </c>
      <c r="AN3245" s="1" t="s">
        <v>648</v>
      </c>
      <c r="AO3245" s="1" t="s">
        <v>733</v>
      </c>
      <c r="AP3245" s="1" t="s">
        <v>529</v>
      </c>
      <c r="AQ3245" s="15" t="s">
        <v>1798</v>
      </c>
      <c r="AR3245" s="1" t="s">
        <v>3314</v>
      </c>
      <c r="AS3245" s="2">
        <v>90</v>
      </c>
      <c r="AT3245" s="1" t="s">
        <v>594</v>
      </c>
      <c r="AU3245" s="1" t="s">
        <v>542</v>
      </c>
      <c r="AV3245" s="2">
        <v>1</v>
      </c>
      <c r="AW3245" s="1" t="s">
        <v>629</v>
      </c>
      <c r="AX3245" s="1" t="s">
        <v>630</v>
      </c>
      <c r="AY3245" s="1" t="s">
        <v>548</v>
      </c>
      <c r="AZ3245" s="1" t="s">
        <v>542</v>
      </c>
      <c r="BA3245" s="1" t="s">
        <v>1800</v>
      </c>
      <c r="BB3245" s="1" t="s">
        <v>30833</v>
      </c>
      <c r="BC3245" s="1" t="s">
        <v>30926</v>
      </c>
      <c r="BD3245" s="1" t="s">
        <v>30927</v>
      </c>
      <c r="BE3245" s="1" t="s">
        <v>30928</v>
      </c>
      <c r="BF3245" s="1" t="s">
        <v>30929</v>
      </c>
      <c r="BG3245" s="1" t="s">
        <v>30930</v>
      </c>
      <c r="BL3245" s="2">
        <v>1</v>
      </c>
      <c r="BM3245" s="1" t="s">
        <v>524</v>
      </c>
      <c r="BN3245" s="2">
        <v>1</v>
      </c>
      <c r="BO3245" s="1" t="s">
        <v>524</v>
      </c>
      <c r="BP3245" s="2">
        <v>0.13</v>
      </c>
      <c r="BQ3245" s="1" t="s">
        <v>554</v>
      </c>
      <c r="BR3245" s="2">
        <v>1</v>
      </c>
      <c r="BS3245" s="1" t="s">
        <v>524</v>
      </c>
      <c r="BT3245" s="1" t="s">
        <v>1786</v>
      </c>
      <c r="BV3245" s="1" t="s">
        <v>1810</v>
      </c>
      <c r="BW3245" s="1" t="s">
        <v>1811</v>
      </c>
      <c r="BX3245" s="1" t="s">
        <v>1812</v>
      </c>
      <c r="BY3245" s="1" t="s">
        <v>592</v>
      </c>
      <c r="BZ3245" s="1" t="s">
        <v>547</v>
      </c>
      <c r="CA3245" s="1" t="s">
        <v>654</v>
      </c>
      <c r="CB3245" s="1" t="s">
        <v>615</v>
      </c>
      <c r="CC3245" s="1" t="s">
        <v>678</v>
      </c>
      <c r="CD3245" s="1" t="s">
        <v>750</v>
      </c>
      <c r="CE3245" s="1" t="s">
        <v>874</v>
      </c>
      <c r="CF3245" s="1" t="s">
        <v>720</v>
      </c>
      <c r="CG3245" s="1" t="s">
        <v>905</v>
      </c>
      <c r="CH3245" s="1" t="s">
        <v>606</v>
      </c>
      <c r="CI3245" s="1" t="s">
        <v>541</v>
      </c>
      <c r="CJ3245" s="1" t="s">
        <v>1813</v>
      </c>
      <c r="CL3245" s="1" t="s">
        <v>563</v>
      </c>
      <c r="CO3245" s="1" t="s">
        <v>1814</v>
      </c>
      <c r="CP3245" s="1" t="s">
        <v>1815</v>
      </c>
      <c r="CS3245" s="1" t="s">
        <v>1815</v>
      </c>
      <c r="CU3245" s="1" t="s">
        <v>12</v>
      </c>
      <c r="CW3245" s="19" t="s">
        <v>1816</v>
      </c>
      <c r="CX3245" s="1" t="s">
        <v>985</v>
      </c>
      <c r="CY3245" s="1" t="s">
        <v>879</v>
      </c>
      <c r="CZ3245" s="1" t="s">
        <v>941</v>
      </c>
      <c r="DA3245" s="1" t="s">
        <v>1035</v>
      </c>
      <c r="DB3245" s="1" t="s">
        <v>1017</v>
      </c>
      <c r="DC3245" s="1" t="s">
        <v>729</v>
      </c>
      <c r="DO3245" s="1" t="s">
        <v>571</v>
      </c>
      <c r="DP3245" s="19" t="s">
        <v>1817</v>
      </c>
      <c r="DT3245" s="1" t="s">
        <v>30839</v>
      </c>
      <c r="DU3245" s="1" t="s">
        <v>438</v>
      </c>
      <c r="DV3245" s="1" t="s">
        <v>450</v>
      </c>
      <c r="DX3245" s="1" t="s">
        <v>438</v>
      </c>
      <c r="DY3245" s="1" t="s">
        <v>30931</v>
      </c>
      <c r="EA3245" s="1" t="s">
        <v>825</v>
      </c>
      <c r="EB3245" s="1" t="s">
        <v>552</v>
      </c>
      <c r="ED3245" s="1" t="s">
        <v>739</v>
      </c>
      <c r="EE3245" s="1" t="s">
        <v>552</v>
      </c>
      <c r="EI3245" s="1" t="s">
        <v>12</v>
      </c>
    </row>
    <row r="3246" spans="4:139">
      <c r="D3246" s="1" t="s">
        <v>30932</v>
      </c>
      <c r="E3246" s="1" t="s">
        <v>10</v>
      </c>
      <c r="F3246" s="1" t="s">
        <v>518</v>
      </c>
      <c r="G3246" s="1"/>
      <c r="H3246" s="1" t="s">
        <v>30682</v>
      </c>
      <c r="I3246" s="1" t="s">
        <v>1786</v>
      </c>
      <c r="J3246" s="2">
        <v>12.99</v>
      </c>
      <c r="K3246" s="2">
        <v>0.51</v>
      </c>
      <c r="L3246" s="1" t="s">
        <v>30683</v>
      </c>
      <c r="M3246" s="1" t="s">
        <v>30684</v>
      </c>
      <c r="N3246" s="1" t="s">
        <v>30685</v>
      </c>
      <c r="O3246" s="1" t="s">
        <v>30686</v>
      </c>
      <c r="P3246" s="1" t="s">
        <v>30687</v>
      </c>
      <c r="Q3246" s="1" t="s">
        <v>30688</v>
      </c>
      <c r="R3246" s="1" t="s">
        <v>30689</v>
      </c>
      <c r="S3246" s="1" t="s">
        <v>30690</v>
      </c>
      <c r="T3246" s="1" t="s">
        <v>30833</v>
      </c>
      <c r="U3246" s="1" t="s">
        <v>12</v>
      </c>
      <c r="V3246" s="1" t="s">
        <v>12</v>
      </c>
      <c r="W3246" s="1" t="s">
        <v>12</v>
      </c>
      <c r="X3246" s="1" t="s">
        <v>542</v>
      </c>
      <c r="Y3246" s="1" t="s">
        <v>588</v>
      </c>
      <c r="Z3246" s="1" t="s">
        <v>659</v>
      </c>
      <c r="AA3246" s="1" t="s">
        <v>680</v>
      </c>
      <c r="AB3246" s="1" t="s">
        <v>665</v>
      </c>
      <c r="AC3246" s="1" t="s">
        <v>1881</v>
      </c>
      <c r="AD3246" s="1" t="s">
        <v>537</v>
      </c>
      <c r="AE3246" s="1" t="s">
        <v>842</v>
      </c>
      <c r="AF3246" s="1" t="s">
        <v>717</v>
      </c>
      <c r="AG3246" s="1" t="s">
        <v>887</v>
      </c>
      <c r="AH3246" s="1" t="s">
        <v>615</v>
      </c>
      <c r="AI3246" s="1" t="s">
        <v>710</v>
      </c>
      <c r="AJ3246" s="1" t="s">
        <v>740</v>
      </c>
      <c r="AK3246" s="1" t="s">
        <v>877</v>
      </c>
      <c r="AL3246" s="1" t="s">
        <v>662</v>
      </c>
      <c r="AM3246" s="1" t="s">
        <v>641</v>
      </c>
      <c r="AN3246" s="1" t="s">
        <v>648</v>
      </c>
      <c r="AO3246" s="1" t="s">
        <v>733</v>
      </c>
      <c r="AP3246" s="1" t="s">
        <v>529</v>
      </c>
      <c r="AQ3246" s="15" t="s">
        <v>1798</v>
      </c>
      <c r="AR3246" s="1" t="s">
        <v>3314</v>
      </c>
      <c r="AS3246" s="2">
        <v>90</v>
      </c>
      <c r="AT3246" s="1" t="s">
        <v>594</v>
      </c>
      <c r="AU3246" s="1" t="s">
        <v>542</v>
      </c>
      <c r="AV3246" s="2">
        <v>1</v>
      </c>
      <c r="AW3246" s="1" t="s">
        <v>629</v>
      </c>
      <c r="AX3246" s="1" t="s">
        <v>630</v>
      </c>
      <c r="AY3246" s="1" t="s">
        <v>548</v>
      </c>
      <c r="AZ3246" s="1" t="s">
        <v>542</v>
      </c>
      <c r="BA3246" s="1" t="s">
        <v>1800</v>
      </c>
      <c r="BB3246" s="1" t="s">
        <v>30833</v>
      </c>
      <c r="BC3246" s="1" t="s">
        <v>30933</v>
      </c>
      <c r="BD3246" s="1" t="s">
        <v>30934</v>
      </c>
      <c r="BE3246" s="1" t="s">
        <v>30935</v>
      </c>
      <c r="BF3246" s="1" t="s">
        <v>30936</v>
      </c>
      <c r="BG3246" s="1" t="s">
        <v>30937</v>
      </c>
      <c r="BL3246" s="2">
        <v>1</v>
      </c>
      <c r="BM3246" s="1" t="s">
        <v>524</v>
      </c>
      <c r="BN3246" s="2">
        <v>1</v>
      </c>
      <c r="BO3246" s="1" t="s">
        <v>524</v>
      </c>
      <c r="BP3246" s="2">
        <v>0.13</v>
      </c>
      <c r="BQ3246" s="1" t="s">
        <v>554</v>
      </c>
      <c r="BR3246" s="2">
        <v>1</v>
      </c>
      <c r="BS3246" s="1" t="s">
        <v>524</v>
      </c>
      <c r="BT3246" s="1" t="s">
        <v>1786</v>
      </c>
      <c r="BV3246" s="1" t="s">
        <v>1810</v>
      </c>
      <c r="BW3246" s="1" t="s">
        <v>1811</v>
      </c>
      <c r="BX3246" s="1" t="s">
        <v>1812</v>
      </c>
      <c r="BY3246" s="1" t="s">
        <v>592</v>
      </c>
      <c r="BZ3246" s="1" t="s">
        <v>547</v>
      </c>
      <c r="CA3246" s="1" t="s">
        <v>549</v>
      </c>
      <c r="CB3246" s="1" t="s">
        <v>615</v>
      </c>
      <c r="CC3246" s="1" t="s">
        <v>678</v>
      </c>
      <c r="CD3246" s="1" t="s">
        <v>750</v>
      </c>
      <c r="CE3246" s="1" t="s">
        <v>874</v>
      </c>
      <c r="CF3246" s="1" t="s">
        <v>720</v>
      </c>
      <c r="CG3246" s="1" t="s">
        <v>905</v>
      </c>
      <c r="CH3246" s="1" t="s">
        <v>606</v>
      </c>
      <c r="CI3246" s="1" t="s">
        <v>541</v>
      </c>
      <c r="CJ3246" s="1" t="s">
        <v>1813</v>
      </c>
      <c r="CL3246" s="1" t="s">
        <v>563</v>
      </c>
      <c r="CO3246" s="1" t="s">
        <v>1814</v>
      </c>
      <c r="CP3246" s="1" t="s">
        <v>1815</v>
      </c>
      <c r="CS3246" s="1" t="s">
        <v>1815</v>
      </c>
      <c r="CU3246" s="1" t="s">
        <v>12</v>
      </c>
      <c r="CW3246" s="19" t="s">
        <v>1816</v>
      </c>
      <c r="CX3246" s="1" t="s">
        <v>985</v>
      </c>
      <c r="CY3246" s="1" t="s">
        <v>879</v>
      </c>
      <c r="CZ3246" s="1" t="s">
        <v>941</v>
      </c>
      <c r="DA3246" s="1" t="s">
        <v>1035</v>
      </c>
      <c r="DB3246" s="1" t="s">
        <v>1017</v>
      </c>
      <c r="DC3246" s="1" t="s">
        <v>729</v>
      </c>
      <c r="DO3246" s="1" t="s">
        <v>571</v>
      </c>
      <c r="DP3246" s="19" t="s">
        <v>1817</v>
      </c>
      <c r="DT3246" s="1" t="s">
        <v>30839</v>
      </c>
      <c r="DU3246" s="1" t="s">
        <v>438</v>
      </c>
      <c r="DV3246" s="1" t="s">
        <v>450</v>
      </c>
      <c r="DX3246" s="1" t="s">
        <v>438</v>
      </c>
      <c r="DY3246" s="1" t="s">
        <v>30938</v>
      </c>
      <c r="EA3246" s="1" t="s">
        <v>825</v>
      </c>
      <c r="EB3246" s="1" t="s">
        <v>552</v>
      </c>
      <c r="ED3246" s="1" t="s">
        <v>739</v>
      </c>
      <c r="EE3246" s="1" t="s">
        <v>552</v>
      </c>
      <c r="EI3246" s="1" t="s">
        <v>12</v>
      </c>
    </row>
    <row r="3247" spans="4:139">
      <c r="D3247" s="1" t="s">
        <v>30939</v>
      </c>
      <c r="E3247" s="1" t="s">
        <v>10</v>
      </c>
      <c r="F3247" s="1" t="s">
        <v>518</v>
      </c>
      <c r="G3247" s="1"/>
      <c r="H3247" s="1" t="s">
        <v>30682</v>
      </c>
      <c r="I3247" s="1" t="s">
        <v>1786</v>
      </c>
      <c r="J3247" s="2">
        <v>12.99</v>
      </c>
      <c r="K3247" s="2">
        <v>0.51</v>
      </c>
      <c r="L3247" s="1" t="s">
        <v>30683</v>
      </c>
      <c r="M3247" s="1" t="s">
        <v>30684</v>
      </c>
      <c r="N3247" s="1" t="s">
        <v>30685</v>
      </c>
      <c r="O3247" s="1" t="s">
        <v>30686</v>
      </c>
      <c r="P3247" s="1" t="s">
        <v>30687</v>
      </c>
      <c r="Q3247" s="1" t="s">
        <v>30688</v>
      </c>
      <c r="R3247" s="1" t="s">
        <v>30689</v>
      </c>
      <c r="S3247" s="1" t="s">
        <v>30690</v>
      </c>
      <c r="T3247" s="1" t="s">
        <v>30833</v>
      </c>
      <c r="U3247" s="1" t="s">
        <v>12</v>
      </c>
      <c r="V3247" s="1" t="s">
        <v>12</v>
      </c>
      <c r="W3247" s="1" t="s">
        <v>12</v>
      </c>
      <c r="X3247" s="1" t="s">
        <v>542</v>
      </c>
      <c r="Y3247" s="1" t="s">
        <v>588</v>
      </c>
      <c r="Z3247" s="1" t="s">
        <v>659</v>
      </c>
      <c r="AA3247" s="1" t="s">
        <v>680</v>
      </c>
      <c r="AB3247" s="1" t="s">
        <v>665</v>
      </c>
      <c r="AC3247" s="1" t="s">
        <v>1796</v>
      </c>
      <c r="AD3247" s="1" t="s">
        <v>537</v>
      </c>
      <c r="AE3247" s="1" t="s">
        <v>842</v>
      </c>
      <c r="AF3247" s="1" t="s">
        <v>717</v>
      </c>
      <c r="AG3247" s="1" t="s">
        <v>887</v>
      </c>
      <c r="AH3247" s="1" t="s">
        <v>615</v>
      </c>
      <c r="AI3247" s="1" t="s">
        <v>710</v>
      </c>
      <c r="AJ3247" s="1" t="s">
        <v>740</v>
      </c>
      <c r="AK3247" s="1" t="s">
        <v>877</v>
      </c>
      <c r="AL3247" s="1" t="s">
        <v>662</v>
      </c>
      <c r="AM3247" s="1" t="s">
        <v>641</v>
      </c>
      <c r="AN3247" s="1" t="s">
        <v>688</v>
      </c>
      <c r="AO3247" s="1" t="s">
        <v>733</v>
      </c>
      <c r="AP3247" s="1" t="s">
        <v>529</v>
      </c>
      <c r="AQ3247" s="15" t="s">
        <v>1798</v>
      </c>
      <c r="AR3247" s="1" t="s">
        <v>3314</v>
      </c>
      <c r="AS3247" s="2">
        <v>90</v>
      </c>
      <c r="AT3247" s="1" t="s">
        <v>594</v>
      </c>
      <c r="AU3247" s="1" t="s">
        <v>542</v>
      </c>
      <c r="AV3247" s="2">
        <v>1</v>
      </c>
      <c r="AW3247" s="1" t="s">
        <v>629</v>
      </c>
      <c r="AX3247" s="1" t="s">
        <v>630</v>
      </c>
      <c r="AY3247" s="1" t="s">
        <v>548</v>
      </c>
      <c r="AZ3247" s="1" t="s">
        <v>542</v>
      </c>
      <c r="BA3247" s="1" t="s">
        <v>1800</v>
      </c>
      <c r="BB3247" s="1" t="s">
        <v>30833</v>
      </c>
      <c r="BC3247" s="1" t="s">
        <v>30940</v>
      </c>
      <c r="BD3247" s="1" t="s">
        <v>30941</v>
      </c>
      <c r="BE3247" s="1" t="s">
        <v>30942</v>
      </c>
      <c r="BF3247" s="1" t="s">
        <v>30943</v>
      </c>
      <c r="BG3247" s="1" t="s">
        <v>30944</v>
      </c>
      <c r="BL3247" s="2">
        <v>1</v>
      </c>
      <c r="BM3247" s="1" t="s">
        <v>524</v>
      </c>
      <c r="BN3247" s="2">
        <v>1</v>
      </c>
      <c r="BO3247" s="1" t="s">
        <v>524</v>
      </c>
      <c r="BP3247" s="2">
        <v>0.11</v>
      </c>
      <c r="BQ3247" s="1" t="s">
        <v>554</v>
      </c>
      <c r="BR3247" s="2">
        <v>1</v>
      </c>
      <c r="BS3247" s="1" t="s">
        <v>524</v>
      </c>
      <c r="BT3247" s="1" t="s">
        <v>1786</v>
      </c>
      <c r="BV3247" s="1" t="s">
        <v>1810</v>
      </c>
      <c r="BW3247" s="1" t="s">
        <v>1811</v>
      </c>
      <c r="BX3247" s="1" t="s">
        <v>1812</v>
      </c>
      <c r="BY3247" s="1" t="s">
        <v>592</v>
      </c>
      <c r="BZ3247" s="1" t="s">
        <v>547</v>
      </c>
      <c r="CA3247" s="1" t="s">
        <v>610</v>
      </c>
      <c r="CB3247" s="1" t="s">
        <v>615</v>
      </c>
      <c r="CC3247" s="1" t="s">
        <v>678</v>
      </c>
      <c r="CD3247" s="1" t="s">
        <v>750</v>
      </c>
      <c r="CE3247" s="1" t="s">
        <v>874</v>
      </c>
      <c r="CF3247" s="1" t="s">
        <v>720</v>
      </c>
      <c r="CG3247" s="1" t="s">
        <v>905</v>
      </c>
      <c r="CH3247" s="1" t="s">
        <v>606</v>
      </c>
      <c r="CI3247" s="1" t="s">
        <v>541</v>
      </c>
      <c r="CJ3247" s="1" t="s">
        <v>1813</v>
      </c>
      <c r="CL3247" s="1" t="s">
        <v>563</v>
      </c>
      <c r="CO3247" s="1" t="s">
        <v>1814</v>
      </c>
      <c r="CP3247" s="1" t="s">
        <v>1815</v>
      </c>
      <c r="CS3247" s="1" t="s">
        <v>1815</v>
      </c>
      <c r="CU3247" s="1" t="s">
        <v>12</v>
      </c>
      <c r="CW3247" s="19" t="s">
        <v>1816</v>
      </c>
      <c r="CX3247" s="1" t="s">
        <v>985</v>
      </c>
      <c r="CY3247" s="1" t="s">
        <v>879</v>
      </c>
      <c r="CZ3247" s="1" t="s">
        <v>941</v>
      </c>
      <c r="DA3247" s="1" t="s">
        <v>1035</v>
      </c>
      <c r="DB3247" s="1" t="s">
        <v>1017</v>
      </c>
      <c r="DC3247" s="1" t="s">
        <v>729</v>
      </c>
      <c r="DO3247" s="1" t="s">
        <v>571</v>
      </c>
      <c r="DP3247" s="19" t="s">
        <v>1817</v>
      </c>
      <c r="DT3247" s="1" t="s">
        <v>30839</v>
      </c>
      <c r="DU3247" s="1" t="s">
        <v>438</v>
      </c>
      <c r="DV3247" s="1" t="s">
        <v>450</v>
      </c>
      <c r="DX3247" s="1" t="s">
        <v>438</v>
      </c>
      <c r="DY3247" s="1" t="s">
        <v>30945</v>
      </c>
      <c r="EA3247" s="1" t="s">
        <v>825</v>
      </c>
      <c r="EB3247" s="1" t="s">
        <v>552</v>
      </c>
      <c r="ED3247" s="1" t="s">
        <v>739</v>
      </c>
      <c r="EE3247" s="1" t="s">
        <v>552</v>
      </c>
      <c r="EI3247" s="1" t="s">
        <v>12</v>
      </c>
    </row>
    <row r="3248" spans="4:139">
      <c r="D3248" s="1" t="s">
        <v>30946</v>
      </c>
      <c r="E3248" s="1" t="s">
        <v>10</v>
      </c>
      <c r="F3248" s="1" t="s">
        <v>518</v>
      </c>
      <c r="G3248" s="1"/>
      <c r="H3248" s="1" t="s">
        <v>30682</v>
      </c>
      <c r="I3248" s="1" t="s">
        <v>1786</v>
      </c>
      <c r="J3248" s="2">
        <v>12.99</v>
      </c>
      <c r="K3248" s="2">
        <v>0.51</v>
      </c>
      <c r="L3248" s="1" t="s">
        <v>30683</v>
      </c>
      <c r="M3248" s="1" t="s">
        <v>30684</v>
      </c>
      <c r="N3248" s="1" t="s">
        <v>30685</v>
      </c>
      <c r="O3248" s="1" t="s">
        <v>30686</v>
      </c>
      <c r="P3248" s="1" t="s">
        <v>30687</v>
      </c>
      <c r="Q3248" s="1" t="s">
        <v>30688</v>
      </c>
      <c r="R3248" s="1" t="s">
        <v>30689</v>
      </c>
      <c r="S3248" s="1" t="s">
        <v>30690</v>
      </c>
      <c r="T3248" s="1" t="s">
        <v>30833</v>
      </c>
      <c r="U3248" s="1" t="s">
        <v>12</v>
      </c>
      <c r="V3248" s="1" t="s">
        <v>12</v>
      </c>
      <c r="W3248" s="1" t="s">
        <v>12</v>
      </c>
      <c r="X3248" s="1" t="s">
        <v>542</v>
      </c>
      <c r="Y3248" s="1" t="s">
        <v>588</v>
      </c>
      <c r="Z3248" s="1" t="s">
        <v>659</v>
      </c>
      <c r="AA3248" s="1" t="s">
        <v>680</v>
      </c>
      <c r="AB3248" s="1" t="s">
        <v>665</v>
      </c>
      <c r="AC3248" s="1" t="s">
        <v>1821</v>
      </c>
      <c r="AD3248" s="1" t="s">
        <v>537</v>
      </c>
      <c r="AE3248" s="1" t="s">
        <v>842</v>
      </c>
      <c r="AF3248" s="1" t="s">
        <v>717</v>
      </c>
      <c r="AG3248" s="1" t="s">
        <v>887</v>
      </c>
      <c r="AH3248" s="1" t="s">
        <v>615</v>
      </c>
      <c r="AI3248" s="1" t="s">
        <v>710</v>
      </c>
      <c r="AJ3248" s="1" t="s">
        <v>740</v>
      </c>
      <c r="AK3248" s="1" t="s">
        <v>877</v>
      </c>
      <c r="AL3248" s="1" t="s">
        <v>662</v>
      </c>
      <c r="AM3248" s="1" t="s">
        <v>641</v>
      </c>
      <c r="AN3248" s="1" t="s">
        <v>688</v>
      </c>
      <c r="AO3248" s="1" t="s">
        <v>733</v>
      </c>
      <c r="AP3248" s="1" t="s">
        <v>529</v>
      </c>
      <c r="AQ3248" s="15" t="s">
        <v>1798</v>
      </c>
      <c r="AR3248" s="1" t="s">
        <v>3314</v>
      </c>
      <c r="AS3248" s="2">
        <v>90</v>
      </c>
      <c r="AT3248" s="1" t="s">
        <v>594</v>
      </c>
      <c r="AU3248" s="1" t="s">
        <v>542</v>
      </c>
      <c r="AV3248" s="2">
        <v>1</v>
      </c>
      <c r="AW3248" s="1" t="s">
        <v>629</v>
      </c>
      <c r="AX3248" s="1" t="s">
        <v>630</v>
      </c>
      <c r="AY3248" s="1" t="s">
        <v>548</v>
      </c>
      <c r="AZ3248" s="1" t="s">
        <v>542</v>
      </c>
      <c r="BA3248" s="1" t="s">
        <v>1800</v>
      </c>
      <c r="BB3248" s="1" t="s">
        <v>30833</v>
      </c>
      <c r="BC3248" s="1" t="s">
        <v>30947</v>
      </c>
      <c r="BD3248" s="1" t="s">
        <v>30948</v>
      </c>
      <c r="BE3248" s="1" t="s">
        <v>30949</v>
      </c>
      <c r="BF3248" s="1" t="s">
        <v>30950</v>
      </c>
      <c r="BG3248" s="1" t="s">
        <v>30951</v>
      </c>
      <c r="BL3248" s="2">
        <v>1</v>
      </c>
      <c r="BM3248" s="1" t="s">
        <v>524</v>
      </c>
      <c r="BN3248" s="2">
        <v>1</v>
      </c>
      <c r="BO3248" s="1" t="s">
        <v>524</v>
      </c>
      <c r="BP3248" s="2">
        <v>0.13</v>
      </c>
      <c r="BQ3248" s="1" t="s">
        <v>554</v>
      </c>
      <c r="BR3248" s="2">
        <v>1</v>
      </c>
      <c r="BS3248" s="1" t="s">
        <v>524</v>
      </c>
      <c r="BT3248" s="1" t="s">
        <v>1786</v>
      </c>
      <c r="BV3248" s="1" t="s">
        <v>1810</v>
      </c>
      <c r="BW3248" s="1" t="s">
        <v>1811</v>
      </c>
      <c r="BX3248" s="1" t="s">
        <v>1812</v>
      </c>
      <c r="BY3248" s="1" t="s">
        <v>592</v>
      </c>
      <c r="BZ3248" s="1" t="s">
        <v>547</v>
      </c>
      <c r="CA3248" s="1" t="s">
        <v>654</v>
      </c>
      <c r="CB3248" s="1" t="s">
        <v>615</v>
      </c>
      <c r="CC3248" s="1" t="s">
        <v>678</v>
      </c>
      <c r="CD3248" s="1" t="s">
        <v>750</v>
      </c>
      <c r="CE3248" s="1" t="s">
        <v>874</v>
      </c>
      <c r="CF3248" s="1" t="s">
        <v>720</v>
      </c>
      <c r="CG3248" s="1" t="s">
        <v>905</v>
      </c>
      <c r="CH3248" s="1" t="s">
        <v>606</v>
      </c>
      <c r="CI3248" s="1" t="s">
        <v>541</v>
      </c>
      <c r="CJ3248" s="1" t="s">
        <v>1813</v>
      </c>
      <c r="CL3248" s="1" t="s">
        <v>563</v>
      </c>
      <c r="CO3248" s="1" t="s">
        <v>1814</v>
      </c>
      <c r="CP3248" s="1" t="s">
        <v>1815</v>
      </c>
      <c r="CS3248" s="1" t="s">
        <v>1815</v>
      </c>
      <c r="CU3248" s="1" t="s">
        <v>12</v>
      </c>
      <c r="CW3248" s="19" t="s">
        <v>1816</v>
      </c>
      <c r="CX3248" s="1" t="s">
        <v>985</v>
      </c>
      <c r="CY3248" s="1" t="s">
        <v>879</v>
      </c>
      <c r="CZ3248" s="1" t="s">
        <v>941</v>
      </c>
      <c r="DA3248" s="1" t="s">
        <v>1035</v>
      </c>
      <c r="DB3248" s="1" t="s">
        <v>1017</v>
      </c>
      <c r="DC3248" s="1" t="s">
        <v>729</v>
      </c>
      <c r="DO3248" s="1" t="s">
        <v>571</v>
      </c>
      <c r="DP3248" s="19" t="s">
        <v>1817</v>
      </c>
      <c r="DT3248" s="1" t="s">
        <v>30839</v>
      </c>
      <c r="DU3248" s="1" t="s">
        <v>438</v>
      </c>
      <c r="DV3248" s="1" t="s">
        <v>450</v>
      </c>
      <c r="DX3248" s="1" t="s">
        <v>438</v>
      </c>
      <c r="DY3248" s="1" t="s">
        <v>30952</v>
      </c>
      <c r="EA3248" s="1" t="s">
        <v>825</v>
      </c>
      <c r="EB3248" s="1" t="s">
        <v>552</v>
      </c>
      <c r="ED3248" s="1" t="s">
        <v>739</v>
      </c>
      <c r="EE3248" s="1" t="s">
        <v>552</v>
      </c>
      <c r="EI3248" s="1" t="s">
        <v>12</v>
      </c>
    </row>
    <row r="3249" spans="4:139">
      <c r="D3249" s="1" t="s">
        <v>30953</v>
      </c>
      <c r="E3249" s="1" t="s">
        <v>10</v>
      </c>
      <c r="F3249" s="1" t="s">
        <v>518</v>
      </c>
      <c r="G3249" s="1"/>
      <c r="H3249" s="1" t="s">
        <v>30682</v>
      </c>
      <c r="I3249" s="1" t="s">
        <v>1786</v>
      </c>
      <c r="J3249" s="2">
        <v>12.99</v>
      </c>
      <c r="K3249" s="2">
        <v>0.51</v>
      </c>
      <c r="L3249" s="1" t="s">
        <v>30683</v>
      </c>
      <c r="M3249" s="1" t="s">
        <v>30684</v>
      </c>
      <c r="N3249" s="1" t="s">
        <v>30685</v>
      </c>
      <c r="O3249" s="1" t="s">
        <v>30686</v>
      </c>
      <c r="P3249" s="1" t="s">
        <v>30687</v>
      </c>
      <c r="Q3249" s="1" t="s">
        <v>30688</v>
      </c>
      <c r="R3249" s="1" t="s">
        <v>30689</v>
      </c>
      <c r="S3249" s="1" t="s">
        <v>30690</v>
      </c>
      <c r="T3249" s="1" t="s">
        <v>30833</v>
      </c>
      <c r="U3249" s="1" t="s">
        <v>12</v>
      </c>
      <c r="V3249" s="1" t="s">
        <v>12</v>
      </c>
      <c r="W3249" s="1" t="s">
        <v>12</v>
      </c>
      <c r="X3249" s="1" t="s">
        <v>542</v>
      </c>
      <c r="Y3249" s="1" t="s">
        <v>588</v>
      </c>
      <c r="Z3249" s="1" t="s">
        <v>659</v>
      </c>
      <c r="AA3249" s="1" t="s">
        <v>680</v>
      </c>
      <c r="AB3249" s="1" t="s">
        <v>665</v>
      </c>
      <c r="AC3249" s="1" t="s">
        <v>1857</v>
      </c>
      <c r="AD3249" s="1" t="s">
        <v>537</v>
      </c>
      <c r="AE3249" s="1" t="s">
        <v>842</v>
      </c>
      <c r="AF3249" s="1" t="s">
        <v>717</v>
      </c>
      <c r="AG3249" s="1" t="s">
        <v>887</v>
      </c>
      <c r="AH3249" s="1" t="s">
        <v>615</v>
      </c>
      <c r="AI3249" s="1" t="s">
        <v>710</v>
      </c>
      <c r="AJ3249" s="1" t="s">
        <v>740</v>
      </c>
      <c r="AK3249" s="1" t="s">
        <v>877</v>
      </c>
      <c r="AL3249" s="1" t="s">
        <v>662</v>
      </c>
      <c r="AM3249" s="1" t="s">
        <v>641</v>
      </c>
      <c r="AN3249" s="1" t="s">
        <v>688</v>
      </c>
      <c r="AO3249" s="1" t="s">
        <v>733</v>
      </c>
      <c r="AP3249" s="1" t="s">
        <v>529</v>
      </c>
      <c r="AQ3249" s="15" t="s">
        <v>1798</v>
      </c>
      <c r="AR3249" s="1" t="s">
        <v>3314</v>
      </c>
      <c r="AS3249" s="2">
        <v>90</v>
      </c>
      <c r="AT3249" s="1" t="s">
        <v>594</v>
      </c>
      <c r="AU3249" s="1" t="s">
        <v>542</v>
      </c>
      <c r="AV3249" s="2">
        <v>1</v>
      </c>
      <c r="AW3249" s="1" t="s">
        <v>629</v>
      </c>
      <c r="AX3249" s="1" t="s">
        <v>630</v>
      </c>
      <c r="AY3249" s="1" t="s">
        <v>548</v>
      </c>
      <c r="AZ3249" s="1" t="s">
        <v>542</v>
      </c>
      <c r="BA3249" s="1" t="s">
        <v>1800</v>
      </c>
      <c r="BB3249" s="1" t="s">
        <v>30833</v>
      </c>
      <c r="BC3249" s="1" t="s">
        <v>30954</v>
      </c>
      <c r="BD3249" s="1" t="s">
        <v>30955</v>
      </c>
      <c r="BE3249" s="1" t="s">
        <v>30956</v>
      </c>
      <c r="BF3249" s="1" t="s">
        <v>30957</v>
      </c>
      <c r="BG3249" s="1" t="s">
        <v>30958</v>
      </c>
      <c r="BL3249" s="2">
        <v>1</v>
      </c>
      <c r="BM3249" s="1" t="s">
        <v>524</v>
      </c>
      <c r="BN3249" s="2">
        <v>1</v>
      </c>
      <c r="BO3249" s="1" t="s">
        <v>524</v>
      </c>
      <c r="BP3249" s="2">
        <v>0.13</v>
      </c>
      <c r="BQ3249" s="1" t="s">
        <v>554</v>
      </c>
      <c r="BR3249" s="2">
        <v>1</v>
      </c>
      <c r="BS3249" s="1" t="s">
        <v>524</v>
      </c>
      <c r="BT3249" s="1" t="s">
        <v>1786</v>
      </c>
      <c r="BV3249" s="1" t="s">
        <v>1810</v>
      </c>
      <c r="BW3249" s="1" t="s">
        <v>1811</v>
      </c>
      <c r="BX3249" s="1" t="s">
        <v>1812</v>
      </c>
      <c r="BY3249" s="1" t="s">
        <v>592</v>
      </c>
      <c r="BZ3249" s="1" t="s">
        <v>547</v>
      </c>
      <c r="CA3249" s="1" t="s">
        <v>549</v>
      </c>
      <c r="CB3249" s="1" t="s">
        <v>615</v>
      </c>
      <c r="CC3249" s="1" t="s">
        <v>678</v>
      </c>
      <c r="CD3249" s="1" t="s">
        <v>750</v>
      </c>
      <c r="CE3249" s="1" t="s">
        <v>874</v>
      </c>
      <c r="CF3249" s="1" t="s">
        <v>720</v>
      </c>
      <c r="CG3249" s="1" t="s">
        <v>905</v>
      </c>
      <c r="CH3249" s="1" t="s">
        <v>606</v>
      </c>
      <c r="CI3249" s="1" t="s">
        <v>541</v>
      </c>
      <c r="CJ3249" s="1" t="s">
        <v>1813</v>
      </c>
      <c r="CL3249" s="1" t="s">
        <v>563</v>
      </c>
      <c r="CO3249" s="1" t="s">
        <v>1814</v>
      </c>
      <c r="CP3249" s="1" t="s">
        <v>1815</v>
      </c>
      <c r="CS3249" s="1" t="s">
        <v>1815</v>
      </c>
      <c r="CU3249" s="1" t="s">
        <v>12</v>
      </c>
      <c r="CW3249" s="19" t="s">
        <v>1816</v>
      </c>
      <c r="CX3249" s="1" t="s">
        <v>985</v>
      </c>
      <c r="CY3249" s="1" t="s">
        <v>879</v>
      </c>
      <c r="CZ3249" s="1" t="s">
        <v>941</v>
      </c>
      <c r="DA3249" s="1" t="s">
        <v>1035</v>
      </c>
      <c r="DB3249" s="1" t="s">
        <v>1017</v>
      </c>
      <c r="DC3249" s="1" t="s">
        <v>729</v>
      </c>
      <c r="DO3249" s="1" t="s">
        <v>571</v>
      </c>
      <c r="DP3249" s="19" t="s">
        <v>1817</v>
      </c>
      <c r="DT3249" s="1" t="s">
        <v>30839</v>
      </c>
      <c r="DU3249" s="1" t="s">
        <v>438</v>
      </c>
      <c r="DV3249" s="1" t="s">
        <v>450</v>
      </c>
      <c r="DX3249" s="1" t="s">
        <v>438</v>
      </c>
      <c r="DY3249" s="1" t="s">
        <v>30959</v>
      </c>
      <c r="EA3249" s="1" t="s">
        <v>825</v>
      </c>
      <c r="EB3249" s="1" t="s">
        <v>552</v>
      </c>
      <c r="ED3249" s="1" t="s">
        <v>739</v>
      </c>
      <c r="EE3249" s="1" t="s">
        <v>552</v>
      </c>
      <c r="EI3249" s="1" t="s">
        <v>12</v>
      </c>
    </row>
    <row r="3250" spans="4:139">
      <c r="D3250" s="1" t="s">
        <v>30960</v>
      </c>
      <c r="E3250" s="1" t="s">
        <v>10</v>
      </c>
      <c r="F3250" s="1" t="s">
        <v>518</v>
      </c>
      <c r="G3250" s="1"/>
      <c r="H3250" s="1" t="s">
        <v>30682</v>
      </c>
      <c r="I3250" s="1" t="s">
        <v>1786</v>
      </c>
      <c r="J3250" s="2">
        <v>12.99</v>
      </c>
      <c r="K3250" s="2">
        <v>0.51</v>
      </c>
      <c r="L3250" s="1" t="s">
        <v>30683</v>
      </c>
      <c r="M3250" s="1" t="s">
        <v>30684</v>
      </c>
      <c r="N3250" s="1" t="s">
        <v>30685</v>
      </c>
      <c r="O3250" s="1" t="s">
        <v>30686</v>
      </c>
      <c r="P3250" s="1" t="s">
        <v>30687</v>
      </c>
      <c r="Q3250" s="1" t="s">
        <v>30688</v>
      </c>
      <c r="R3250" s="1" t="s">
        <v>30689</v>
      </c>
      <c r="S3250" s="1" t="s">
        <v>30690</v>
      </c>
      <c r="T3250" s="1" t="s">
        <v>30833</v>
      </c>
      <c r="U3250" s="1" t="s">
        <v>12</v>
      </c>
      <c r="V3250" s="1" t="s">
        <v>12</v>
      </c>
      <c r="W3250" s="1" t="s">
        <v>12</v>
      </c>
      <c r="X3250" s="1" t="s">
        <v>542</v>
      </c>
      <c r="Y3250" s="1" t="s">
        <v>588</v>
      </c>
      <c r="Z3250" s="1" t="s">
        <v>659</v>
      </c>
      <c r="AA3250" s="1" t="s">
        <v>680</v>
      </c>
      <c r="AB3250" s="1" t="s">
        <v>665</v>
      </c>
      <c r="AC3250" s="1" t="s">
        <v>1869</v>
      </c>
      <c r="AD3250" s="1" t="s">
        <v>537</v>
      </c>
      <c r="AE3250" s="1" t="s">
        <v>842</v>
      </c>
      <c r="AF3250" s="1" t="s">
        <v>717</v>
      </c>
      <c r="AG3250" s="1" t="s">
        <v>887</v>
      </c>
      <c r="AH3250" s="1" t="s">
        <v>615</v>
      </c>
      <c r="AI3250" s="1" t="s">
        <v>710</v>
      </c>
      <c r="AJ3250" s="1" t="s">
        <v>740</v>
      </c>
      <c r="AK3250" s="1" t="s">
        <v>877</v>
      </c>
      <c r="AL3250" s="1" t="s">
        <v>662</v>
      </c>
      <c r="AM3250" s="1" t="s">
        <v>641</v>
      </c>
      <c r="AN3250" s="1" t="s">
        <v>688</v>
      </c>
      <c r="AO3250" s="1" t="s">
        <v>733</v>
      </c>
      <c r="AP3250" s="1" t="s">
        <v>529</v>
      </c>
      <c r="AQ3250" s="15" t="s">
        <v>1798</v>
      </c>
      <c r="AR3250" s="1" t="s">
        <v>3314</v>
      </c>
      <c r="AS3250" s="2">
        <v>90</v>
      </c>
      <c r="AT3250" s="1" t="s">
        <v>594</v>
      </c>
      <c r="AU3250" s="1" t="s">
        <v>542</v>
      </c>
      <c r="AV3250" s="2">
        <v>1</v>
      </c>
      <c r="AW3250" s="1" t="s">
        <v>629</v>
      </c>
      <c r="AX3250" s="1" t="s">
        <v>630</v>
      </c>
      <c r="AY3250" s="1" t="s">
        <v>548</v>
      </c>
      <c r="AZ3250" s="1" t="s">
        <v>542</v>
      </c>
      <c r="BA3250" s="1" t="s">
        <v>1800</v>
      </c>
      <c r="BB3250" s="1" t="s">
        <v>30833</v>
      </c>
      <c r="BC3250" s="1" t="s">
        <v>30961</v>
      </c>
      <c r="BD3250" s="1" t="s">
        <v>30962</v>
      </c>
      <c r="BE3250" s="1" t="s">
        <v>30963</v>
      </c>
      <c r="BF3250" s="1" t="s">
        <v>30964</v>
      </c>
      <c r="BG3250" s="1" t="s">
        <v>30965</v>
      </c>
      <c r="BL3250" s="2">
        <v>1</v>
      </c>
      <c r="BM3250" s="1" t="s">
        <v>524</v>
      </c>
      <c r="BN3250" s="2">
        <v>1</v>
      </c>
      <c r="BO3250" s="1" t="s">
        <v>524</v>
      </c>
      <c r="BP3250" s="2">
        <v>0.11</v>
      </c>
      <c r="BQ3250" s="1" t="s">
        <v>554</v>
      </c>
      <c r="BR3250" s="2">
        <v>1</v>
      </c>
      <c r="BS3250" s="1" t="s">
        <v>524</v>
      </c>
      <c r="BT3250" s="1" t="s">
        <v>1786</v>
      </c>
      <c r="BV3250" s="1" t="s">
        <v>1810</v>
      </c>
      <c r="BW3250" s="1" t="s">
        <v>1811</v>
      </c>
      <c r="BX3250" s="1" t="s">
        <v>1812</v>
      </c>
      <c r="BY3250" s="1" t="s">
        <v>592</v>
      </c>
      <c r="BZ3250" s="1" t="s">
        <v>547</v>
      </c>
      <c r="CA3250" s="1" t="s">
        <v>610</v>
      </c>
      <c r="CB3250" s="1" t="s">
        <v>615</v>
      </c>
      <c r="CC3250" s="1" t="s">
        <v>678</v>
      </c>
      <c r="CD3250" s="1" t="s">
        <v>750</v>
      </c>
      <c r="CE3250" s="1" t="s">
        <v>874</v>
      </c>
      <c r="CF3250" s="1" t="s">
        <v>720</v>
      </c>
      <c r="CG3250" s="1" t="s">
        <v>905</v>
      </c>
      <c r="CH3250" s="1" t="s">
        <v>606</v>
      </c>
      <c r="CI3250" s="1" t="s">
        <v>541</v>
      </c>
      <c r="CJ3250" s="1" t="s">
        <v>1813</v>
      </c>
      <c r="CL3250" s="1" t="s">
        <v>563</v>
      </c>
      <c r="CO3250" s="1" t="s">
        <v>1814</v>
      </c>
      <c r="CP3250" s="1" t="s">
        <v>1815</v>
      </c>
      <c r="CS3250" s="1" t="s">
        <v>1815</v>
      </c>
      <c r="CU3250" s="1" t="s">
        <v>12</v>
      </c>
      <c r="CW3250" s="19" t="s">
        <v>1816</v>
      </c>
      <c r="CX3250" s="1" t="s">
        <v>985</v>
      </c>
      <c r="CY3250" s="1" t="s">
        <v>879</v>
      </c>
      <c r="CZ3250" s="1" t="s">
        <v>941</v>
      </c>
      <c r="DA3250" s="1" t="s">
        <v>1035</v>
      </c>
      <c r="DB3250" s="1" t="s">
        <v>1017</v>
      </c>
      <c r="DC3250" s="1" t="s">
        <v>729</v>
      </c>
      <c r="DO3250" s="1" t="s">
        <v>571</v>
      </c>
      <c r="DP3250" s="19" t="s">
        <v>1817</v>
      </c>
      <c r="DT3250" s="1" t="s">
        <v>30839</v>
      </c>
      <c r="DU3250" s="1" t="s">
        <v>438</v>
      </c>
      <c r="DV3250" s="1" t="s">
        <v>450</v>
      </c>
      <c r="DX3250" s="1" t="s">
        <v>438</v>
      </c>
      <c r="DY3250" s="1" t="s">
        <v>30966</v>
      </c>
      <c r="EA3250" s="1" t="s">
        <v>825</v>
      </c>
      <c r="EB3250" s="1" t="s">
        <v>552</v>
      </c>
      <c r="ED3250" s="1" t="s">
        <v>739</v>
      </c>
      <c r="EE3250" s="1" t="s">
        <v>552</v>
      </c>
      <c r="EI3250" s="1" t="s">
        <v>12</v>
      </c>
    </row>
    <row r="3251" spans="4:139">
      <c r="D3251" s="1" t="s">
        <v>30967</v>
      </c>
      <c r="E3251" s="1" t="s">
        <v>10</v>
      </c>
      <c r="F3251" s="1" t="s">
        <v>518</v>
      </c>
      <c r="G3251" s="1"/>
      <c r="H3251" s="1" t="s">
        <v>30682</v>
      </c>
      <c r="I3251" s="1" t="s">
        <v>1786</v>
      </c>
      <c r="J3251" s="2">
        <v>12.99</v>
      </c>
      <c r="K3251" s="2">
        <v>0.51</v>
      </c>
      <c r="L3251" s="1" t="s">
        <v>30683</v>
      </c>
      <c r="M3251" s="1" t="s">
        <v>30684</v>
      </c>
      <c r="N3251" s="1" t="s">
        <v>30685</v>
      </c>
      <c r="O3251" s="1" t="s">
        <v>30686</v>
      </c>
      <c r="P3251" s="1" t="s">
        <v>30687</v>
      </c>
      <c r="Q3251" s="1" t="s">
        <v>30688</v>
      </c>
      <c r="R3251" s="1" t="s">
        <v>30689</v>
      </c>
      <c r="S3251" s="1" t="s">
        <v>30690</v>
      </c>
      <c r="T3251" s="1" t="s">
        <v>30833</v>
      </c>
      <c r="U3251" s="1" t="s">
        <v>12</v>
      </c>
      <c r="V3251" s="1" t="s">
        <v>12</v>
      </c>
      <c r="W3251" s="1" t="s">
        <v>12</v>
      </c>
      <c r="X3251" s="1" t="s">
        <v>542</v>
      </c>
      <c r="Y3251" s="1" t="s">
        <v>588</v>
      </c>
      <c r="Z3251" s="1" t="s">
        <v>659</v>
      </c>
      <c r="AA3251" s="1" t="s">
        <v>680</v>
      </c>
      <c r="AB3251" s="1" t="s">
        <v>665</v>
      </c>
      <c r="AC3251" s="1" t="s">
        <v>1881</v>
      </c>
      <c r="AD3251" s="1" t="s">
        <v>537</v>
      </c>
      <c r="AE3251" s="1" t="s">
        <v>842</v>
      </c>
      <c r="AF3251" s="1" t="s">
        <v>717</v>
      </c>
      <c r="AG3251" s="1" t="s">
        <v>887</v>
      </c>
      <c r="AH3251" s="1" t="s">
        <v>615</v>
      </c>
      <c r="AI3251" s="1" t="s">
        <v>710</v>
      </c>
      <c r="AJ3251" s="1" t="s">
        <v>740</v>
      </c>
      <c r="AK3251" s="1" t="s">
        <v>877</v>
      </c>
      <c r="AL3251" s="1" t="s">
        <v>662</v>
      </c>
      <c r="AM3251" s="1" t="s">
        <v>641</v>
      </c>
      <c r="AN3251" s="1" t="s">
        <v>688</v>
      </c>
      <c r="AO3251" s="1" t="s">
        <v>733</v>
      </c>
      <c r="AP3251" s="1" t="s">
        <v>529</v>
      </c>
      <c r="AQ3251" s="15" t="s">
        <v>1798</v>
      </c>
      <c r="AR3251" s="1" t="s">
        <v>3314</v>
      </c>
      <c r="AS3251" s="2">
        <v>90</v>
      </c>
      <c r="AT3251" s="1" t="s">
        <v>594</v>
      </c>
      <c r="AU3251" s="1" t="s">
        <v>542</v>
      </c>
      <c r="AV3251" s="2">
        <v>1</v>
      </c>
      <c r="AW3251" s="1" t="s">
        <v>629</v>
      </c>
      <c r="AX3251" s="1" t="s">
        <v>630</v>
      </c>
      <c r="AY3251" s="1" t="s">
        <v>548</v>
      </c>
      <c r="AZ3251" s="1" t="s">
        <v>542</v>
      </c>
      <c r="BA3251" s="1" t="s">
        <v>1800</v>
      </c>
      <c r="BB3251" s="1" t="s">
        <v>30833</v>
      </c>
      <c r="BC3251" s="1" t="s">
        <v>30968</v>
      </c>
      <c r="BD3251" s="1" t="s">
        <v>30969</v>
      </c>
      <c r="BE3251" s="1" t="s">
        <v>30970</v>
      </c>
      <c r="BF3251" s="1" t="s">
        <v>30971</v>
      </c>
      <c r="BG3251" s="1" t="s">
        <v>30972</v>
      </c>
      <c r="BL3251" s="2">
        <v>1</v>
      </c>
      <c r="BM3251" s="1" t="s">
        <v>524</v>
      </c>
      <c r="BN3251" s="2">
        <v>1</v>
      </c>
      <c r="BO3251" s="1" t="s">
        <v>524</v>
      </c>
      <c r="BP3251" s="2">
        <v>0.13</v>
      </c>
      <c r="BQ3251" s="1" t="s">
        <v>554</v>
      </c>
      <c r="BR3251" s="2">
        <v>1</v>
      </c>
      <c r="BS3251" s="1" t="s">
        <v>524</v>
      </c>
      <c r="BT3251" s="1" t="s">
        <v>1786</v>
      </c>
      <c r="BV3251" s="1" t="s">
        <v>1810</v>
      </c>
      <c r="BW3251" s="1" t="s">
        <v>1811</v>
      </c>
      <c r="BX3251" s="1" t="s">
        <v>1812</v>
      </c>
      <c r="BY3251" s="1" t="s">
        <v>592</v>
      </c>
      <c r="BZ3251" s="1" t="s">
        <v>547</v>
      </c>
      <c r="CA3251" s="1" t="s">
        <v>654</v>
      </c>
      <c r="CB3251" s="1" t="s">
        <v>615</v>
      </c>
      <c r="CC3251" s="1" t="s">
        <v>678</v>
      </c>
      <c r="CD3251" s="1" t="s">
        <v>750</v>
      </c>
      <c r="CE3251" s="1" t="s">
        <v>874</v>
      </c>
      <c r="CF3251" s="1" t="s">
        <v>720</v>
      </c>
      <c r="CG3251" s="1" t="s">
        <v>905</v>
      </c>
      <c r="CH3251" s="1" t="s">
        <v>606</v>
      </c>
      <c r="CI3251" s="1" t="s">
        <v>541</v>
      </c>
      <c r="CJ3251" s="1" t="s">
        <v>1813</v>
      </c>
      <c r="CL3251" s="1" t="s">
        <v>563</v>
      </c>
      <c r="CO3251" s="1" t="s">
        <v>1814</v>
      </c>
      <c r="CP3251" s="1" t="s">
        <v>1815</v>
      </c>
      <c r="CS3251" s="1" t="s">
        <v>1815</v>
      </c>
      <c r="CU3251" s="1" t="s">
        <v>12</v>
      </c>
      <c r="CW3251" s="19" t="s">
        <v>1816</v>
      </c>
      <c r="CX3251" s="1" t="s">
        <v>985</v>
      </c>
      <c r="CY3251" s="1" t="s">
        <v>879</v>
      </c>
      <c r="CZ3251" s="1" t="s">
        <v>941</v>
      </c>
      <c r="DA3251" s="1" t="s">
        <v>1035</v>
      </c>
      <c r="DB3251" s="1" t="s">
        <v>1017</v>
      </c>
      <c r="DC3251" s="1" t="s">
        <v>729</v>
      </c>
      <c r="DO3251" s="1" t="s">
        <v>571</v>
      </c>
      <c r="DP3251" s="19" t="s">
        <v>1817</v>
      </c>
      <c r="DT3251" s="1" t="s">
        <v>30839</v>
      </c>
      <c r="DU3251" s="1" t="s">
        <v>438</v>
      </c>
      <c r="DV3251" s="1" t="s">
        <v>450</v>
      </c>
      <c r="DX3251" s="1" t="s">
        <v>438</v>
      </c>
      <c r="DY3251" s="1" t="s">
        <v>30973</v>
      </c>
      <c r="EA3251" s="1" t="s">
        <v>825</v>
      </c>
      <c r="EB3251" s="1" t="s">
        <v>552</v>
      </c>
      <c r="ED3251" s="1" t="s">
        <v>739</v>
      </c>
      <c r="EE3251" s="1" t="s">
        <v>552</v>
      </c>
      <c r="EI3251" s="1" t="s">
        <v>12</v>
      </c>
    </row>
    <row r="3252" spans="4:139">
      <c r="D3252" s="1" t="s">
        <v>30974</v>
      </c>
      <c r="E3252" s="1" t="s">
        <v>10</v>
      </c>
      <c r="F3252" s="1" t="s">
        <v>518</v>
      </c>
      <c r="G3252" s="1"/>
      <c r="H3252" s="1" t="s">
        <v>30682</v>
      </c>
      <c r="I3252" s="1" t="s">
        <v>1786</v>
      </c>
      <c r="J3252" s="2">
        <v>12.99</v>
      </c>
      <c r="K3252" s="2">
        <v>0.51</v>
      </c>
      <c r="L3252" s="1" t="s">
        <v>30683</v>
      </c>
      <c r="M3252" s="1" t="s">
        <v>30684</v>
      </c>
      <c r="N3252" s="1" t="s">
        <v>30685</v>
      </c>
      <c r="O3252" s="1" t="s">
        <v>30686</v>
      </c>
      <c r="P3252" s="1" t="s">
        <v>30687</v>
      </c>
      <c r="Q3252" s="1" t="s">
        <v>30688</v>
      </c>
      <c r="R3252" s="1" t="s">
        <v>30689</v>
      </c>
      <c r="S3252" s="1" t="s">
        <v>30690</v>
      </c>
      <c r="T3252" s="1" t="s">
        <v>30833</v>
      </c>
      <c r="U3252" s="1" t="s">
        <v>12</v>
      </c>
      <c r="V3252" s="1" t="s">
        <v>12</v>
      </c>
      <c r="W3252" s="1" t="s">
        <v>12</v>
      </c>
      <c r="X3252" s="1" t="s">
        <v>542</v>
      </c>
      <c r="Y3252" s="1" t="s">
        <v>588</v>
      </c>
      <c r="Z3252" s="1" t="s">
        <v>659</v>
      </c>
      <c r="AA3252" s="1" t="s">
        <v>680</v>
      </c>
      <c r="AB3252" s="1" t="s">
        <v>665</v>
      </c>
      <c r="AC3252" s="1" t="s">
        <v>1796</v>
      </c>
      <c r="AD3252" s="1" t="s">
        <v>537</v>
      </c>
      <c r="AE3252" s="1" t="s">
        <v>842</v>
      </c>
      <c r="AF3252" s="1" t="s">
        <v>717</v>
      </c>
      <c r="AG3252" s="1" t="s">
        <v>887</v>
      </c>
      <c r="AH3252" s="1" t="s">
        <v>615</v>
      </c>
      <c r="AI3252" s="1" t="s">
        <v>710</v>
      </c>
      <c r="AJ3252" s="1" t="s">
        <v>740</v>
      </c>
      <c r="AK3252" s="1" t="s">
        <v>877</v>
      </c>
      <c r="AL3252" s="1" t="s">
        <v>662</v>
      </c>
      <c r="AM3252" s="1" t="s">
        <v>641</v>
      </c>
      <c r="AN3252" s="1" t="s">
        <v>704</v>
      </c>
      <c r="AO3252" s="1" t="s">
        <v>733</v>
      </c>
      <c r="AP3252" s="1" t="s">
        <v>529</v>
      </c>
      <c r="AQ3252" s="15" t="s">
        <v>1798</v>
      </c>
      <c r="AR3252" s="1" t="s">
        <v>3314</v>
      </c>
      <c r="AS3252" s="2">
        <v>90</v>
      </c>
      <c r="AT3252" s="1" t="s">
        <v>594</v>
      </c>
      <c r="AU3252" s="1" t="s">
        <v>542</v>
      </c>
      <c r="AV3252" s="2">
        <v>1</v>
      </c>
      <c r="AW3252" s="1" t="s">
        <v>629</v>
      </c>
      <c r="AX3252" s="1" t="s">
        <v>630</v>
      </c>
      <c r="AY3252" s="1" t="s">
        <v>548</v>
      </c>
      <c r="AZ3252" s="1" t="s">
        <v>542</v>
      </c>
      <c r="BA3252" s="1" t="s">
        <v>1800</v>
      </c>
      <c r="BB3252" s="1" t="s">
        <v>30833</v>
      </c>
      <c r="BC3252" s="1" t="s">
        <v>30975</v>
      </c>
      <c r="BD3252" s="1" t="s">
        <v>30976</v>
      </c>
      <c r="BE3252" s="1" t="s">
        <v>30977</v>
      </c>
      <c r="BF3252" s="1" t="s">
        <v>30978</v>
      </c>
      <c r="BG3252" s="1" t="s">
        <v>30979</v>
      </c>
      <c r="BL3252" s="2">
        <v>1</v>
      </c>
      <c r="BM3252" s="1" t="s">
        <v>524</v>
      </c>
      <c r="BN3252" s="2">
        <v>1</v>
      </c>
      <c r="BO3252" s="1" t="s">
        <v>524</v>
      </c>
      <c r="BP3252" s="2">
        <v>0.13</v>
      </c>
      <c r="BQ3252" s="1" t="s">
        <v>554</v>
      </c>
      <c r="BR3252" s="2">
        <v>1</v>
      </c>
      <c r="BS3252" s="1" t="s">
        <v>524</v>
      </c>
      <c r="BT3252" s="1" t="s">
        <v>1786</v>
      </c>
      <c r="BV3252" s="1" t="s">
        <v>1810</v>
      </c>
      <c r="BW3252" s="1" t="s">
        <v>1811</v>
      </c>
      <c r="BX3252" s="1" t="s">
        <v>1812</v>
      </c>
      <c r="BY3252" s="1" t="s">
        <v>592</v>
      </c>
      <c r="BZ3252" s="1" t="s">
        <v>547</v>
      </c>
      <c r="CA3252" s="1" t="s">
        <v>549</v>
      </c>
      <c r="CB3252" s="1" t="s">
        <v>615</v>
      </c>
      <c r="CC3252" s="1" t="s">
        <v>678</v>
      </c>
      <c r="CD3252" s="1" t="s">
        <v>750</v>
      </c>
      <c r="CE3252" s="1" t="s">
        <v>874</v>
      </c>
      <c r="CF3252" s="1" t="s">
        <v>720</v>
      </c>
      <c r="CG3252" s="1" t="s">
        <v>905</v>
      </c>
      <c r="CH3252" s="1" t="s">
        <v>606</v>
      </c>
      <c r="CI3252" s="1" t="s">
        <v>541</v>
      </c>
      <c r="CJ3252" s="1" t="s">
        <v>1813</v>
      </c>
      <c r="CL3252" s="1" t="s">
        <v>563</v>
      </c>
      <c r="CO3252" s="1" t="s">
        <v>1814</v>
      </c>
      <c r="CP3252" s="1" t="s">
        <v>1815</v>
      </c>
      <c r="CS3252" s="1" t="s">
        <v>1815</v>
      </c>
      <c r="CU3252" s="1" t="s">
        <v>12</v>
      </c>
      <c r="CW3252" s="19" t="s">
        <v>1816</v>
      </c>
      <c r="CX3252" s="1" t="s">
        <v>985</v>
      </c>
      <c r="CY3252" s="1" t="s">
        <v>879</v>
      </c>
      <c r="CZ3252" s="1" t="s">
        <v>941</v>
      </c>
      <c r="DA3252" s="1" t="s">
        <v>1035</v>
      </c>
      <c r="DB3252" s="1" t="s">
        <v>1017</v>
      </c>
      <c r="DC3252" s="1" t="s">
        <v>729</v>
      </c>
      <c r="DO3252" s="1" t="s">
        <v>571</v>
      </c>
      <c r="DP3252" s="19" t="s">
        <v>1817</v>
      </c>
      <c r="DT3252" s="1" t="s">
        <v>30839</v>
      </c>
      <c r="DU3252" s="1" t="s">
        <v>438</v>
      </c>
      <c r="DV3252" s="1" t="s">
        <v>450</v>
      </c>
      <c r="DX3252" s="1" t="s">
        <v>438</v>
      </c>
      <c r="DY3252" s="1" t="s">
        <v>30980</v>
      </c>
      <c r="EA3252" s="1" t="s">
        <v>825</v>
      </c>
      <c r="EB3252" s="1" t="s">
        <v>552</v>
      </c>
      <c r="ED3252" s="1" t="s">
        <v>739</v>
      </c>
      <c r="EE3252" s="1" t="s">
        <v>552</v>
      </c>
      <c r="EI3252" s="1" t="s">
        <v>12</v>
      </c>
    </row>
    <row r="3253" spans="4:139">
      <c r="D3253" s="1" t="s">
        <v>30981</v>
      </c>
      <c r="E3253" s="1" t="s">
        <v>10</v>
      </c>
      <c r="F3253" s="1" t="s">
        <v>518</v>
      </c>
      <c r="G3253" s="1"/>
      <c r="H3253" s="1" t="s">
        <v>30682</v>
      </c>
      <c r="I3253" s="1" t="s">
        <v>1786</v>
      </c>
      <c r="J3253" s="2">
        <v>12.99</v>
      </c>
      <c r="K3253" s="2">
        <v>0.51</v>
      </c>
      <c r="L3253" s="1" t="s">
        <v>30683</v>
      </c>
      <c r="M3253" s="1" t="s">
        <v>30684</v>
      </c>
      <c r="N3253" s="1" t="s">
        <v>30685</v>
      </c>
      <c r="O3253" s="1" t="s">
        <v>30686</v>
      </c>
      <c r="P3253" s="1" t="s">
        <v>30687</v>
      </c>
      <c r="Q3253" s="1" t="s">
        <v>30688</v>
      </c>
      <c r="R3253" s="1" t="s">
        <v>30689</v>
      </c>
      <c r="S3253" s="1" t="s">
        <v>30690</v>
      </c>
      <c r="T3253" s="1" t="s">
        <v>30833</v>
      </c>
      <c r="U3253" s="1" t="s">
        <v>12</v>
      </c>
      <c r="V3253" s="1" t="s">
        <v>12</v>
      </c>
      <c r="W3253" s="1" t="s">
        <v>12</v>
      </c>
      <c r="X3253" s="1" t="s">
        <v>542</v>
      </c>
      <c r="Y3253" s="1" t="s">
        <v>588</v>
      </c>
      <c r="Z3253" s="1" t="s">
        <v>659</v>
      </c>
      <c r="AA3253" s="1" t="s">
        <v>680</v>
      </c>
      <c r="AB3253" s="1" t="s">
        <v>665</v>
      </c>
      <c r="AC3253" s="1" t="s">
        <v>1821</v>
      </c>
      <c r="AD3253" s="1" t="s">
        <v>537</v>
      </c>
      <c r="AE3253" s="1" t="s">
        <v>842</v>
      </c>
      <c r="AF3253" s="1" t="s">
        <v>717</v>
      </c>
      <c r="AG3253" s="1" t="s">
        <v>887</v>
      </c>
      <c r="AH3253" s="1" t="s">
        <v>615</v>
      </c>
      <c r="AI3253" s="1" t="s">
        <v>710</v>
      </c>
      <c r="AJ3253" s="1" t="s">
        <v>740</v>
      </c>
      <c r="AK3253" s="1" t="s">
        <v>877</v>
      </c>
      <c r="AL3253" s="1" t="s">
        <v>662</v>
      </c>
      <c r="AM3253" s="1" t="s">
        <v>641</v>
      </c>
      <c r="AN3253" s="1" t="s">
        <v>704</v>
      </c>
      <c r="AO3253" s="1" t="s">
        <v>733</v>
      </c>
      <c r="AP3253" s="1" t="s">
        <v>529</v>
      </c>
      <c r="AQ3253" s="15" t="s">
        <v>1798</v>
      </c>
      <c r="AR3253" s="1" t="s">
        <v>3314</v>
      </c>
      <c r="AS3253" s="2">
        <v>90</v>
      </c>
      <c r="AT3253" s="1" t="s">
        <v>594</v>
      </c>
      <c r="AU3253" s="1" t="s">
        <v>542</v>
      </c>
      <c r="AV3253" s="2">
        <v>1</v>
      </c>
      <c r="AW3253" s="1" t="s">
        <v>629</v>
      </c>
      <c r="AX3253" s="1" t="s">
        <v>630</v>
      </c>
      <c r="AY3253" s="1" t="s">
        <v>548</v>
      </c>
      <c r="AZ3253" s="1" t="s">
        <v>542</v>
      </c>
      <c r="BA3253" s="1" t="s">
        <v>1800</v>
      </c>
      <c r="BB3253" s="1" t="s">
        <v>30833</v>
      </c>
      <c r="BC3253" s="1" t="s">
        <v>30982</v>
      </c>
      <c r="BD3253" s="1" t="s">
        <v>30983</v>
      </c>
      <c r="BE3253" s="1" t="s">
        <v>30984</v>
      </c>
      <c r="BF3253" s="1" t="s">
        <v>30985</v>
      </c>
      <c r="BG3253" s="1" t="s">
        <v>30986</v>
      </c>
      <c r="BL3253" s="2">
        <v>1</v>
      </c>
      <c r="BM3253" s="1" t="s">
        <v>524</v>
      </c>
      <c r="BN3253" s="2">
        <v>1</v>
      </c>
      <c r="BO3253" s="1" t="s">
        <v>524</v>
      </c>
      <c r="BP3253" s="2">
        <v>0.11</v>
      </c>
      <c r="BQ3253" s="1" t="s">
        <v>554</v>
      </c>
      <c r="BR3253" s="2">
        <v>1</v>
      </c>
      <c r="BS3253" s="1" t="s">
        <v>524</v>
      </c>
      <c r="BT3253" s="1" t="s">
        <v>1786</v>
      </c>
      <c r="BV3253" s="1" t="s">
        <v>1810</v>
      </c>
      <c r="BW3253" s="1" t="s">
        <v>1811</v>
      </c>
      <c r="BX3253" s="1" t="s">
        <v>1812</v>
      </c>
      <c r="BY3253" s="1" t="s">
        <v>592</v>
      </c>
      <c r="BZ3253" s="1" t="s">
        <v>547</v>
      </c>
      <c r="CA3253" s="1" t="s">
        <v>610</v>
      </c>
      <c r="CB3253" s="1" t="s">
        <v>615</v>
      </c>
      <c r="CC3253" s="1" t="s">
        <v>678</v>
      </c>
      <c r="CD3253" s="1" t="s">
        <v>750</v>
      </c>
      <c r="CE3253" s="1" t="s">
        <v>874</v>
      </c>
      <c r="CF3253" s="1" t="s">
        <v>720</v>
      </c>
      <c r="CG3253" s="1" t="s">
        <v>905</v>
      </c>
      <c r="CH3253" s="1" t="s">
        <v>606</v>
      </c>
      <c r="CI3253" s="1" t="s">
        <v>541</v>
      </c>
      <c r="CJ3253" s="1" t="s">
        <v>1813</v>
      </c>
      <c r="CL3253" s="1" t="s">
        <v>563</v>
      </c>
      <c r="CO3253" s="1" t="s">
        <v>1814</v>
      </c>
      <c r="CP3253" s="1" t="s">
        <v>1815</v>
      </c>
      <c r="CS3253" s="1" t="s">
        <v>1815</v>
      </c>
      <c r="CU3253" s="1" t="s">
        <v>12</v>
      </c>
      <c r="CW3253" s="19" t="s">
        <v>1816</v>
      </c>
      <c r="CX3253" s="1" t="s">
        <v>985</v>
      </c>
      <c r="CY3253" s="1" t="s">
        <v>879</v>
      </c>
      <c r="CZ3253" s="1" t="s">
        <v>941</v>
      </c>
      <c r="DA3253" s="1" t="s">
        <v>1035</v>
      </c>
      <c r="DB3253" s="1" t="s">
        <v>1017</v>
      </c>
      <c r="DC3253" s="1" t="s">
        <v>729</v>
      </c>
      <c r="DO3253" s="1" t="s">
        <v>571</v>
      </c>
      <c r="DP3253" s="19" t="s">
        <v>1817</v>
      </c>
      <c r="DT3253" s="1" t="s">
        <v>30839</v>
      </c>
      <c r="DU3253" s="1" t="s">
        <v>438</v>
      </c>
      <c r="DV3253" s="1" t="s">
        <v>450</v>
      </c>
      <c r="DX3253" s="1" t="s">
        <v>438</v>
      </c>
      <c r="DY3253" s="1" t="s">
        <v>30987</v>
      </c>
      <c r="EA3253" s="1" t="s">
        <v>825</v>
      </c>
      <c r="EB3253" s="1" t="s">
        <v>552</v>
      </c>
      <c r="ED3253" s="1" t="s">
        <v>739</v>
      </c>
      <c r="EE3253" s="1" t="s">
        <v>552</v>
      </c>
      <c r="EI3253" s="1" t="s">
        <v>12</v>
      </c>
    </row>
    <row r="3254" spans="4:139">
      <c r="D3254" s="1" t="s">
        <v>30988</v>
      </c>
      <c r="E3254" s="1" t="s">
        <v>10</v>
      </c>
      <c r="F3254" s="1" t="s">
        <v>518</v>
      </c>
      <c r="G3254" s="1"/>
      <c r="H3254" s="1" t="s">
        <v>30682</v>
      </c>
      <c r="I3254" s="1" t="s">
        <v>1786</v>
      </c>
      <c r="J3254" s="2">
        <v>12.99</v>
      </c>
      <c r="K3254" s="2">
        <v>0.51</v>
      </c>
      <c r="L3254" s="1" t="s">
        <v>30683</v>
      </c>
      <c r="M3254" s="1" t="s">
        <v>30684</v>
      </c>
      <c r="N3254" s="1" t="s">
        <v>30685</v>
      </c>
      <c r="O3254" s="1" t="s">
        <v>30686</v>
      </c>
      <c r="P3254" s="1" t="s">
        <v>30687</v>
      </c>
      <c r="Q3254" s="1" t="s">
        <v>30688</v>
      </c>
      <c r="R3254" s="1" t="s">
        <v>30689</v>
      </c>
      <c r="S3254" s="1" t="s">
        <v>30690</v>
      </c>
      <c r="T3254" s="1" t="s">
        <v>30833</v>
      </c>
      <c r="U3254" s="1" t="s">
        <v>12</v>
      </c>
      <c r="V3254" s="1" t="s">
        <v>12</v>
      </c>
      <c r="W3254" s="1" t="s">
        <v>12</v>
      </c>
      <c r="X3254" s="1" t="s">
        <v>542</v>
      </c>
      <c r="Y3254" s="1" t="s">
        <v>588</v>
      </c>
      <c r="Z3254" s="1" t="s">
        <v>659</v>
      </c>
      <c r="AA3254" s="1" t="s">
        <v>680</v>
      </c>
      <c r="AB3254" s="1" t="s">
        <v>665</v>
      </c>
      <c r="AC3254" s="1" t="s">
        <v>1857</v>
      </c>
      <c r="AD3254" s="1" t="s">
        <v>537</v>
      </c>
      <c r="AE3254" s="1" t="s">
        <v>842</v>
      </c>
      <c r="AF3254" s="1" t="s">
        <v>717</v>
      </c>
      <c r="AG3254" s="1" t="s">
        <v>887</v>
      </c>
      <c r="AH3254" s="1" t="s">
        <v>615</v>
      </c>
      <c r="AI3254" s="1" t="s">
        <v>710</v>
      </c>
      <c r="AJ3254" s="1" t="s">
        <v>740</v>
      </c>
      <c r="AK3254" s="1" t="s">
        <v>877</v>
      </c>
      <c r="AL3254" s="1" t="s">
        <v>662</v>
      </c>
      <c r="AM3254" s="1" t="s">
        <v>641</v>
      </c>
      <c r="AN3254" s="1" t="s">
        <v>704</v>
      </c>
      <c r="AO3254" s="1" t="s">
        <v>733</v>
      </c>
      <c r="AP3254" s="1" t="s">
        <v>529</v>
      </c>
      <c r="AQ3254" s="15" t="s">
        <v>1798</v>
      </c>
      <c r="AR3254" s="1" t="s">
        <v>3314</v>
      </c>
      <c r="AS3254" s="2">
        <v>90</v>
      </c>
      <c r="AT3254" s="1" t="s">
        <v>594</v>
      </c>
      <c r="AU3254" s="1" t="s">
        <v>542</v>
      </c>
      <c r="AV3254" s="2">
        <v>1</v>
      </c>
      <c r="AW3254" s="1" t="s">
        <v>629</v>
      </c>
      <c r="AX3254" s="1" t="s">
        <v>630</v>
      </c>
      <c r="AY3254" s="1" t="s">
        <v>548</v>
      </c>
      <c r="AZ3254" s="1" t="s">
        <v>542</v>
      </c>
      <c r="BA3254" s="1" t="s">
        <v>1800</v>
      </c>
      <c r="BB3254" s="1" t="s">
        <v>30833</v>
      </c>
      <c r="BC3254" s="1" t="s">
        <v>30989</v>
      </c>
      <c r="BD3254" s="1" t="s">
        <v>30990</v>
      </c>
      <c r="BE3254" s="1" t="s">
        <v>30991</v>
      </c>
      <c r="BF3254" s="1" t="s">
        <v>30992</v>
      </c>
      <c r="BG3254" s="1" t="s">
        <v>30993</v>
      </c>
      <c r="BL3254" s="2">
        <v>1</v>
      </c>
      <c r="BM3254" s="1" t="s">
        <v>524</v>
      </c>
      <c r="BN3254" s="2">
        <v>1</v>
      </c>
      <c r="BO3254" s="1" t="s">
        <v>524</v>
      </c>
      <c r="BP3254" s="2">
        <v>0.06</v>
      </c>
      <c r="BQ3254" s="1" t="s">
        <v>554</v>
      </c>
      <c r="BR3254" s="2">
        <v>1</v>
      </c>
      <c r="BS3254" s="1" t="s">
        <v>524</v>
      </c>
      <c r="BT3254" s="1" t="s">
        <v>1786</v>
      </c>
      <c r="BV3254" s="1" t="s">
        <v>1810</v>
      </c>
      <c r="BW3254" s="1" t="s">
        <v>1811</v>
      </c>
      <c r="BX3254" s="1" t="s">
        <v>1812</v>
      </c>
      <c r="BY3254" s="1" t="s">
        <v>592</v>
      </c>
      <c r="BZ3254" s="1" t="s">
        <v>547</v>
      </c>
      <c r="CA3254" s="1" t="s">
        <v>654</v>
      </c>
      <c r="CB3254" s="1" t="s">
        <v>615</v>
      </c>
      <c r="CC3254" s="1" t="s">
        <v>678</v>
      </c>
      <c r="CD3254" s="1" t="s">
        <v>750</v>
      </c>
      <c r="CE3254" s="1" t="s">
        <v>874</v>
      </c>
      <c r="CF3254" s="1" t="s">
        <v>720</v>
      </c>
      <c r="CG3254" s="1" t="s">
        <v>905</v>
      </c>
      <c r="CH3254" s="1" t="s">
        <v>606</v>
      </c>
      <c r="CI3254" s="1" t="s">
        <v>541</v>
      </c>
      <c r="CJ3254" s="1" t="s">
        <v>1813</v>
      </c>
      <c r="CL3254" s="1" t="s">
        <v>563</v>
      </c>
      <c r="CO3254" s="1" t="s">
        <v>1814</v>
      </c>
      <c r="CP3254" s="1" t="s">
        <v>1815</v>
      </c>
      <c r="CS3254" s="1" t="s">
        <v>1815</v>
      </c>
      <c r="CU3254" s="1" t="s">
        <v>12</v>
      </c>
      <c r="CW3254" s="19" t="s">
        <v>1816</v>
      </c>
      <c r="CX3254" s="1" t="s">
        <v>985</v>
      </c>
      <c r="CY3254" s="1" t="s">
        <v>879</v>
      </c>
      <c r="CZ3254" s="1" t="s">
        <v>941</v>
      </c>
      <c r="DA3254" s="1" t="s">
        <v>1035</v>
      </c>
      <c r="DB3254" s="1" t="s">
        <v>1017</v>
      </c>
      <c r="DC3254" s="1" t="s">
        <v>729</v>
      </c>
      <c r="DO3254" s="1" t="s">
        <v>571</v>
      </c>
      <c r="DP3254" s="19" t="s">
        <v>1817</v>
      </c>
      <c r="DT3254" s="1" t="s">
        <v>30839</v>
      </c>
      <c r="DU3254" s="1" t="s">
        <v>438</v>
      </c>
      <c r="DV3254" s="1" t="s">
        <v>450</v>
      </c>
      <c r="DX3254" s="1" t="s">
        <v>438</v>
      </c>
      <c r="DY3254" s="1" t="s">
        <v>30994</v>
      </c>
      <c r="EA3254" s="1" t="s">
        <v>825</v>
      </c>
      <c r="EB3254" s="1" t="s">
        <v>552</v>
      </c>
      <c r="ED3254" s="1" t="s">
        <v>739</v>
      </c>
      <c r="EE3254" s="1" t="s">
        <v>552</v>
      </c>
      <c r="EI3254" s="1" t="s">
        <v>12</v>
      </c>
    </row>
    <row r="3255" spans="4:139">
      <c r="D3255" s="1" t="s">
        <v>30995</v>
      </c>
      <c r="E3255" s="1" t="s">
        <v>10</v>
      </c>
      <c r="F3255" s="1" t="s">
        <v>518</v>
      </c>
      <c r="G3255" s="1"/>
      <c r="H3255" s="1" t="s">
        <v>30682</v>
      </c>
      <c r="I3255" s="1" t="s">
        <v>1786</v>
      </c>
      <c r="J3255" s="2">
        <v>12.99</v>
      </c>
      <c r="K3255" s="2">
        <v>0.51</v>
      </c>
      <c r="L3255" s="1" t="s">
        <v>30683</v>
      </c>
      <c r="M3255" s="1" t="s">
        <v>30684</v>
      </c>
      <c r="N3255" s="1" t="s">
        <v>30685</v>
      </c>
      <c r="O3255" s="1" t="s">
        <v>30686</v>
      </c>
      <c r="P3255" s="1" t="s">
        <v>30687</v>
      </c>
      <c r="Q3255" s="1" t="s">
        <v>30688</v>
      </c>
      <c r="R3255" s="1" t="s">
        <v>30689</v>
      </c>
      <c r="S3255" s="1" t="s">
        <v>30690</v>
      </c>
      <c r="T3255" s="1" t="s">
        <v>30833</v>
      </c>
      <c r="U3255" s="1" t="s">
        <v>12</v>
      </c>
      <c r="V3255" s="1" t="s">
        <v>12</v>
      </c>
      <c r="W3255" s="1" t="s">
        <v>12</v>
      </c>
      <c r="X3255" s="1" t="s">
        <v>542</v>
      </c>
      <c r="Y3255" s="1" t="s">
        <v>588</v>
      </c>
      <c r="Z3255" s="1" t="s">
        <v>659</v>
      </c>
      <c r="AA3255" s="1" t="s">
        <v>680</v>
      </c>
      <c r="AB3255" s="1" t="s">
        <v>665</v>
      </c>
      <c r="AC3255" s="1" t="s">
        <v>1869</v>
      </c>
      <c r="AD3255" s="1" t="s">
        <v>537</v>
      </c>
      <c r="AE3255" s="1" t="s">
        <v>842</v>
      </c>
      <c r="AF3255" s="1" t="s">
        <v>717</v>
      </c>
      <c r="AG3255" s="1" t="s">
        <v>887</v>
      </c>
      <c r="AH3255" s="1" t="s">
        <v>615</v>
      </c>
      <c r="AI3255" s="1" t="s">
        <v>710</v>
      </c>
      <c r="AJ3255" s="1" t="s">
        <v>740</v>
      </c>
      <c r="AK3255" s="1" t="s">
        <v>877</v>
      </c>
      <c r="AL3255" s="1" t="s">
        <v>662</v>
      </c>
      <c r="AM3255" s="1" t="s">
        <v>641</v>
      </c>
      <c r="AN3255" s="1" t="s">
        <v>704</v>
      </c>
      <c r="AO3255" s="1" t="s">
        <v>733</v>
      </c>
      <c r="AP3255" s="1" t="s">
        <v>529</v>
      </c>
      <c r="AQ3255" s="15" t="s">
        <v>1798</v>
      </c>
      <c r="AR3255" s="1" t="s">
        <v>3314</v>
      </c>
      <c r="AS3255" s="2">
        <v>90</v>
      </c>
      <c r="AT3255" s="1" t="s">
        <v>594</v>
      </c>
      <c r="AU3255" s="1" t="s">
        <v>542</v>
      </c>
      <c r="AV3255" s="2">
        <v>1</v>
      </c>
      <c r="AW3255" s="1" t="s">
        <v>629</v>
      </c>
      <c r="AX3255" s="1" t="s">
        <v>630</v>
      </c>
      <c r="AY3255" s="1" t="s">
        <v>548</v>
      </c>
      <c r="AZ3255" s="1" t="s">
        <v>542</v>
      </c>
      <c r="BA3255" s="1" t="s">
        <v>1800</v>
      </c>
      <c r="BB3255" s="1" t="s">
        <v>30833</v>
      </c>
      <c r="BC3255" s="1" t="s">
        <v>30996</v>
      </c>
      <c r="BD3255" s="1" t="s">
        <v>30997</v>
      </c>
      <c r="BE3255" s="1" t="s">
        <v>30998</v>
      </c>
      <c r="BF3255" s="1" t="s">
        <v>30999</v>
      </c>
      <c r="BG3255" s="1" t="s">
        <v>31000</v>
      </c>
      <c r="BL3255" s="2">
        <v>1</v>
      </c>
      <c r="BM3255" s="1" t="s">
        <v>524</v>
      </c>
      <c r="BN3255" s="2">
        <v>1</v>
      </c>
      <c r="BO3255" s="1" t="s">
        <v>524</v>
      </c>
      <c r="BP3255" s="2">
        <v>0.07</v>
      </c>
      <c r="BQ3255" s="1" t="s">
        <v>554</v>
      </c>
      <c r="BR3255" s="2">
        <v>1</v>
      </c>
      <c r="BS3255" s="1" t="s">
        <v>524</v>
      </c>
      <c r="BT3255" s="1" t="s">
        <v>1786</v>
      </c>
      <c r="BV3255" s="1" t="s">
        <v>1810</v>
      </c>
      <c r="BW3255" s="1" t="s">
        <v>1811</v>
      </c>
      <c r="BX3255" s="1" t="s">
        <v>1812</v>
      </c>
      <c r="BY3255" s="1" t="s">
        <v>592</v>
      </c>
      <c r="BZ3255" s="1" t="s">
        <v>547</v>
      </c>
      <c r="CA3255" s="1" t="s">
        <v>549</v>
      </c>
      <c r="CB3255" s="1" t="s">
        <v>615</v>
      </c>
      <c r="CC3255" s="1" t="s">
        <v>678</v>
      </c>
      <c r="CD3255" s="1" t="s">
        <v>750</v>
      </c>
      <c r="CE3255" s="1" t="s">
        <v>874</v>
      </c>
      <c r="CF3255" s="1" t="s">
        <v>720</v>
      </c>
      <c r="CG3255" s="1" t="s">
        <v>905</v>
      </c>
      <c r="CH3255" s="1" t="s">
        <v>606</v>
      </c>
      <c r="CI3255" s="1" t="s">
        <v>541</v>
      </c>
      <c r="CJ3255" s="1" t="s">
        <v>1813</v>
      </c>
      <c r="CL3255" s="1" t="s">
        <v>563</v>
      </c>
      <c r="CO3255" s="1" t="s">
        <v>1814</v>
      </c>
      <c r="CP3255" s="1" t="s">
        <v>1815</v>
      </c>
      <c r="CS3255" s="1" t="s">
        <v>1815</v>
      </c>
      <c r="CU3255" s="1" t="s">
        <v>12</v>
      </c>
      <c r="CW3255" s="19" t="s">
        <v>1816</v>
      </c>
      <c r="CX3255" s="1" t="s">
        <v>985</v>
      </c>
      <c r="CY3255" s="1" t="s">
        <v>879</v>
      </c>
      <c r="CZ3255" s="1" t="s">
        <v>941</v>
      </c>
      <c r="DA3255" s="1" t="s">
        <v>1035</v>
      </c>
      <c r="DB3255" s="1" t="s">
        <v>1017</v>
      </c>
      <c r="DC3255" s="1" t="s">
        <v>729</v>
      </c>
      <c r="DO3255" s="1" t="s">
        <v>571</v>
      </c>
      <c r="DP3255" s="19" t="s">
        <v>1817</v>
      </c>
      <c r="DT3255" s="1" t="s">
        <v>30839</v>
      </c>
      <c r="DU3255" s="1" t="s">
        <v>438</v>
      </c>
      <c r="DV3255" s="1" t="s">
        <v>450</v>
      </c>
      <c r="DX3255" s="1" t="s">
        <v>438</v>
      </c>
      <c r="DY3255" s="1" t="s">
        <v>31001</v>
      </c>
      <c r="EA3255" s="1" t="s">
        <v>825</v>
      </c>
      <c r="EB3255" s="1" t="s">
        <v>552</v>
      </c>
      <c r="ED3255" s="1" t="s">
        <v>739</v>
      </c>
      <c r="EE3255" s="1" t="s">
        <v>552</v>
      </c>
      <c r="EI3255" s="1" t="s">
        <v>12</v>
      </c>
    </row>
    <row r="3256" spans="4:139">
      <c r="D3256" s="1" t="s">
        <v>31002</v>
      </c>
      <c r="E3256" s="1" t="s">
        <v>10</v>
      </c>
      <c r="F3256" s="1" t="s">
        <v>518</v>
      </c>
      <c r="G3256" s="1"/>
      <c r="H3256" s="1" t="s">
        <v>30682</v>
      </c>
      <c r="I3256" s="1" t="s">
        <v>1786</v>
      </c>
      <c r="J3256" s="2">
        <v>12.99</v>
      </c>
      <c r="K3256" s="2">
        <v>0.51</v>
      </c>
      <c r="L3256" s="1" t="s">
        <v>30683</v>
      </c>
      <c r="M3256" s="1" t="s">
        <v>30684</v>
      </c>
      <c r="N3256" s="1" t="s">
        <v>30685</v>
      </c>
      <c r="O3256" s="1" t="s">
        <v>30686</v>
      </c>
      <c r="P3256" s="1" t="s">
        <v>30687</v>
      </c>
      <c r="Q3256" s="1" t="s">
        <v>30688</v>
      </c>
      <c r="R3256" s="1" t="s">
        <v>30689</v>
      </c>
      <c r="S3256" s="1" t="s">
        <v>30690</v>
      </c>
      <c r="T3256" s="1" t="s">
        <v>30833</v>
      </c>
      <c r="U3256" s="1" t="s">
        <v>12</v>
      </c>
      <c r="V3256" s="1" t="s">
        <v>12</v>
      </c>
      <c r="W3256" s="1" t="s">
        <v>12</v>
      </c>
      <c r="X3256" s="1" t="s">
        <v>542</v>
      </c>
      <c r="Y3256" s="1" t="s">
        <v>588</v>
      </c>
      <c r="Z3256" s="1" t="s">
        <v>659</v>
      </c>
      <c r="AA3256" s="1" t="s">
        <v>680</v>
      </c>
      <c r="AB3256" s="1" t="s">
        <v>665</v>
      </c>
      <c r="AC3256" s="1" t="s">
        <v>1881</v>
      </c>
      <c r="AD3256" s="1" t="s">
        <v>537</v>
      </c>
      <c r="AE3256" s="1" t="s">
        <v>842</v>
      </c>
      <c r="AF3256" s="1" t="s">
        <v>717</v>
      </c>
      <c r="AG3256" s="1" t="s">
        <v>887</v>
      </c>
      <c r="AH3256" s="1" t="s">
        <v>615</v>
      </c>
      <c r="AI3256" s="1" t="s">
        <v>710</v>
      </c>
      <c r="AJ3256" s="1" t="s">
        <v>740</v>
      </c>
      <c r="AK3256" s="1" t="s">
        <v>877</v>
      </c>
      <c r="AL3256" s="1" t="s">
        <v>662</v>
      </c>
      <c r="AM3256" s="1" t="s">
        <v>641</v>
      </c>
      <c r="AN3256" s="1" t="s">
        <v>704</v>
      </c>
      <c r="AO3256" s="1" t="s">
        <v>733</v>
      </c>
      <c r="AP3256" s="1" t="s">
        <v>529</v>
      </c>
      <c r="AQ3256" s="15" t="s">
        <v>1798</v>
      </c>
      <c r="AR3256" s="1" t="s">
        <v>3314</v>
      </c>
      <c r="AS3256" s="2">
        <v>90</v>
      </c>
      <c r="AT3256" s="1" t="s">
        <v>594</v>
      </c>
      <c r="AU3256" s="1" t="s">
        <v>542</v>
      </c>
      <c r="AV3256" s="2">
        <v>1</v>
      </c>
      <c r="AW3256" s="1" t="s">
        <v>629</v>
      </c>
      <c r="AX3256" s="1" t="s">
        <v>630</v>
      </c>
      <c r="AY3256" s="1" t="s">
        <v>548</v>
      </c>
      <c r="AZ3256" s="1" t="s">
        <v>542</v>
      </c>
      <c r="BA3256" s="1" t="s">
        <v>1800</v>
      </c>
      <c r="BB3256" s="1" t="s">
        <v>30833</v>
      </c>
      <c r="BC3256" s="1" t="s">
        <v>31003</v>
      </c>
      <c r="BD3256" s="1" t="s">
        <v>31004</v>
      </c>
      <c r="BE3256" s="1" t="s">
        <v>31005</v>
      </c>
      <c r="BF3256" s="1" t="s">
        <v>31006</v>
      </c>
      <c r="BG3256" s="1" t="s">
        <v>31007</v>
      </c>
      <c r="BL3256" s="2">
        <v>1</v>
      </c>
      <c r="BM3256" s="1" t="s">
        <v>524</v>
      </c>
      <c r="BN3256" s="2">
        <v>1</v>
      </c>
      <c r="BO3256" s="1" t="s">
        <v>524</v>
      </c>
      <c r="BP3256" s="2">
        <v>0.07</v>
      </c>
      <c r="BQ3256" s="1" t="s">
        <v>554</v>
      </c>
      <c r="BR3256" s="2">
        <v>1</v>
      </c>
      <c r="BS3256" s="1" t="s">
        <v>524</v>
      </c>
      <c r="BT3256" s="1" t="s">
        <v>1786</v>
      </c>
      <c r="BV3256" s="1" t="s">
        <v>1810</v>
      </c>
      <c r="BW3256" s="1" t="s">
        <v>1811</v>
      </c>
      <c r="BX3256" s="1" t="s">
        <v>1812</v>
      </c>
      <c r="BY3256" s="1" t="s">
        <v>592</v>
      </c>
      <c r="BZ3256" s="1" t="s">
        <v>547</v>
      </c>
      <c r="CA3256" s="1" t="s">
        <v>610</v>
      </c>
      <c r="CB3256" s="1" t="s">
        <v>615</v>
      </c>
      <c r="CC3256" s="1" t="s">
        <v>678</v>
      </c>
      <c r="CD3256" s="1" t="s">
        <v>750</v>
      </c>
      <c r="CE3256" s="1" t="s">
        <v>874</v>
      </c>
      <c r="CF3256" s="1" t="s">
        <v>720</v>
      </c>
      <c r="CG3256" s="1" t="s">
        <v>905</v>
      </c>
      <c r="CH3256" s="1" t="s">
        <v>606</v>
      </c>
      <c r="CI3256" s="1" t="s">
        <v>541</v>
      </c>
      <c r="CJ3256" s="1" t="s">
        <v>1813</v>
      </c>
      <c r="CL3256" s="1" t="s">
        <v>563</v>
      </c>
      <c r="CO3256" s="1" t="s">
        <v>1814</v>
      </c>
      <c r="CP3256" s="1" t="s">
        <v>1815</v>
      </c>
      <c r="CS3256" s="1" t="s">
        <v>1815</v>
      </c>
      <c r="CU3256" s="1" t="s">
        <v>12</v>
      </c>
      <c r="CW3256" s="19" t="s">
        <v>1816</v>
      </c>
      <c r="CX3256" s="1" t="s">
        <v>985</v>
      </c>
      <c r="CY3256" s="1" t="s">
        <v>879</v>
      </c>
      <c r="CZ3256" s="1" t="s">
        <v>941</v>
      </c>
      <c r="DA3256" s="1" t="s">
        <v>1035</v>
      </c>
      <c r="DB3256" s="1" t="s">
        <v>1017</v>
      </c>
      <c r="DC3256" s="1" t="s">
        <v>729</v>
      </c>
      <c r="DO3256" s="1" t="s">
        <v>571</v>
      </c>
      <c r="DP3256" s="19" t="s">
        <v>1817</v>
      </c>
      <c r="DT3256" s="1" t="s">
        <v>30839</v>
      </c>
      <c r="DU3256" s="1" t="s">
        <v>438</v>
      </c>
      <c r="DV3256" s="1" t="s">
        <v>450</v>
      </c>
      <c r="DX3256" s="1" t="s">
        <v>438</v>
      </c>
      <c r="DY3256" s="1" t="s">
        <v>31008</v>
      </c>
      <c r="EA3256" s="1" t="s">
        <v>825</v>
      </c>
      <c r="EB3256" s="1" t="s">
        <v>552</v>
      </c>
      <c r="ED3256" s="1" t="s">
        <v>739</v>
      </c>
      <c r="EE3256" s="1" t="s">
        <v>552</v>
      </c>
      <c r="EI3256" s="1" t="s">
        <v>12</v>
      </c>
    </row>
    <row r="3257" spans="4:139">
      <c r="D3257" s="1" t="s">
        <v>31009</v>
      </c>
      <c r="E3257" s="1" t="s">
        <v>10</v>
      </c>
      <c r="F3257" s="1" t="s">
        <v>518</v>
      </c>
      <c r="G3257" s="1"/>
      <c r="H3257" s="1" t="s">
        <v>30682</v>
      </c>
      <c r="I3257" s="1" t="s">
        <v>1786</v>
      </c>
      <c r="J3257" s="2">
        <v>12.99</v>
      </c>
      <c r="K3257" s="2">
        <v>0.51</v>
      </c>
      <c r="L3257" s="1" t="s">
        <v>30683</v>
      </c>
      <c r="M3257" s="1" t="s">
        <v>30684</v>
      </c>
      <c r="N3257" s="1" t="s">
        <v>30685</v>
      </c>
      <c r="O3257" s="1" t="s">
        <v>30686</v>
      </c>
      <c r="P3257" s="1" t="s">
        <v>30687</v>
      </c>
      <c r="Q3257" s="1" t="s">
        <v>30688</v>
      </c>
      <c r="R3257" s="1" t="s">
        <v>30689</v>
      </c>
      <c r="S3257" s="1" t="s">
        <v>30690</v>
      </c>
      <c r="T3257" s="1" t="s">
        <v>30833</v>
      </c>
      <c r="U3257" s="1" t="s">
        <v>12</v>
      </c>
      <c r="V3257" s="1" t="s">
        <v>12</v>
      </c>
      <c r="W3257" s="1" t="s">
        <v>12</v>
      </c>
      <c r="X3257" s="1" t="s">
        <v>542</v>
      </c>
      <c r="Y3257" s="1" t="s">
        <v>588</v>
      </c>
      <c r="Z3257" s="1" t="s">
        <v>659</v>
      </c>
      <c r="AA3257" s="1" t="s">
        <v>680</v>
      </c>
      <c r="AB3257" s="1" t="s">
        <v>665</v>
      </c>
      <c r="AC3257" s="1" t="s">
        <v>1796</v>
      </c>
      <c r="AD3257" s="1" t="s">
        <v>537</v>
      </c>
      <c r="AE3257" s="1" t="s">
        <v>842</v>
      </c>
      <c r="AF3257" s="1" t="s">
        <v>717</v>
      </c>
      <c r="AG3257" s="1" t="s">
        <v>887</v>
      </c>
      <c r="AH3257" s="1" t="s">
        <v>615</v>
      </c>
      <c r="AI3257" s="1" t="s">
        <v>710</v>
      </c>
      <c r="AJ3257" s="1" t="s">
        <v>740</v>
      </c>
      <c r="AK3257" s="1" t="s">
        <v>877</v>
      </c>
      <c r="AL3257" s="1" t="s">
        <v>662</v>
      </c>
      <c r="AM3257" s="1" t="s">
        <v>641</v>
      </c>
      <c r="AN3257" s="1" t="s">
        <v>2047</v>
      </c>
      <c r="AO3257" s="1" t="s">
        <v>733</v>
      </c>
      <c r="AP3257" s="1" t="s">
        <v>529</v>
      </c>
      <c r="AQ3257" s="15" t="s">
        <v>1798</v>
      </c>
      <c r="AR3257" s="1" t="s">
        <v>3314</v>
      </c>
      <c r="AS3257" s="2">
        <v>90</v>
      </c>
      <c r="AT3257" s="1" t="s">
        <v>594</v>
      </c>
      <c r="AU3257" s="1" t="s">
        <v>542</v>
      </c>
      <c r="AV3257" s="2">
        <v>1</v>
      </c>
      <c r="AW3257" s="1" t="s">
        <v>629</v>
      </c>
      <c r="AX3257" s="1" t="s">
        <v>630</v>
      </c>
      <c r="AY3257" s="1" t="s">
        <v>548</v>
      </c>
      <c r="AZ3257" s="1" t="s">
        <v>542</v>
      </c>
      <c r="BA3257" s="1" t="s">
        <v>1800</v>
      </c>
      <c r="BB3257" s="1" t="s">
        <v>30833</v>
      </c>
      <c r="BC3257" s="1" t="s">
        <v>31010</v>
      </c>
      <c r="BD3257" s="1" t="s">
        <v>31011</v>
      </c>
      <c r="BE3257" s="1" t="s">
        <v>31012</v>
      </c>
      <c r="BF3257" s="1" t="s">
        <v>31013</v>
      </c>
      <c r="BG3257" s="1" t="s">
        <v>31014</v>
      </c>
      <c r="BL3257" s="2">
        <v>1</v>
      </c>
      <c r="BM3257" s="1" t="s">
        <v>524</v>
      </c>
      <c r="BN3257" s="2">
        <v>1</v>
      </c>
      <c r="BO3257" s="1" t="s">
        <v>524</v>
      </c>
      <c r="BP3257" s="2">
        <v>0.07</v>
      </c>
      <c r="BQ3257" s="1" t="s">
        <v>554</v>
      </c>
      <c r="BR3257" s="2">
        <v>1</v>
      </c>
      <c r="BS3257" s="1" t="s">
        <v>524</v>
      </c>
      <c r="BT3257" s="1" t="s">
        <v>1786</v>
      </c>
      <c r="BV3257" s="1" t="s">
        <v>1810</v>
      </c>
      <c r="BW3257" s="1" t="s">
        <v>1811</v>
      </c>
      <c r="BX3257" s="1" t="s">
        <v>1812</v>
      </c>
      <c r="BY3257" s="1" t="s">
        <v>592</v>
      </c>
      <c r="BZ3257" s="1" t="s">
        <v>547</v>
      </c>
      <c r="CA3257" s="1" t="s">
        <v>654</v>
      </c>
      <c r="CB3257" s="1" t="s">
        <v>615</v>
      </c>
      <c r="CC3257" s="1" t="s">
        <v>678</v>
      </c>
      <c r="CD3257" s="1" t="s">
        <v>750</v>
      </c>
      <c r="CE3257" s="1" t="s">
        <v>874</v>
      </c>
      <c r="CF3257" s="1" t="s">
        <v>720</v>
      </c>
      <c r="CG3257" s="1" t="s">
        <v>905</v>
      </c>
      <c r="CH3257" s="1" t="s">
        <v>606</v>
      </c>
      <c r="CI3257" s="1" t="s">
        <v>541</v>
      </c>
      <c r="CJ3257" s="1" t="s">
        <v>1813</v>
      </c>
      <c r="CL3257" s="1" t="s">
        <v>563</v>
      </c>
      <c r="CO3257" s="1" t="s">
        <v>1814</v>
      </c>
      <c r="CP3257" s="1" t="s">
        <v>1815</v>
      </c>
      <c r="CS3257" s="1" t="s">
        <v>1815</v>
      </c>
      <c r="CU3257" s="1" t="s">
        <v>12</v>
      </c>
      <c r="CW3257" s="19" t="s">
        <v>1816</v>
      </c>
      <c r="CX3257" s="1" t="s">
        <v>985</v>
      </c>
      <c r="CY3257" s="1" t="s">
        <v>879</v>
      </c>
      <c r="CZ3257" s="1" t="s">
        <v>941</v>
      </c>
      <c r="DA3257" s="1" t="s">
        <v>1035</v>
      </c>
      <c r="DB3257" s="1" t="s">
        <v>1017</v>
      </c>
      <c r="DC3257" s="1" t="s">
        <v>729</v>
      </c>
      <c r="DO3257" s="1" t="s">
        <v>571</v>
      </c>
      <c r="DP3257" s="19" t="s">
        <v>1817</v>
      </c>
      <c r="DT3257" s="1" t="s">
        <v>30839</v>
      </c>
      <c r="DU3257" s="1" t="s">
        <v>438</v>
      </c>
      <c r="DV3257" s="1" t="s">
        <v>450</v>
      </c>
      <c r="DX3257" s="1" t="s">
        <v>438</v>
      </c>
      <c r="DY3257" s="1" t="s">
        <v>31015</v>
      </c>
      <c r="EA3257" s="1" t="s">
        <v>825</v>
      </c>
      <c r="EB3257" s="1" t="s">
        <v>552</v>
      </c>
      <c r="ED3257" s="1" t="s">
        <v>739</v>
      </c>
      <c r="EE3257" s="1" t="s">
        <v>552</v>
      </c>
      <c r="EI3257" s="1" t="s">
        <v>12</v>
      </c>
    </row>
    <row r="3258" spans="4:139">
      <c r="D3258" s="1" t="s">
        <v>31016</v>
      </c>
      <c r="E3258" s="1" t="s">
        <v>10</v>
      </c>
      <c r="F3258" s="1" t="s">
        <v>518</v>
      </c>
      <c r="G3258" s="1"/>
      <c r="H3258" s="1" t="s">
        <v>30682</v>
      </c>
      <c r="I3258" s="1" t="s">
        <v>1786</v>
      </c>
      <c r="J3258" s="2">
        <v>12.99</v>
      </c>
      <c r="K3258" s="2">
        <v>0.51</v>
      </c>
      <c r="L3258" s="1" t="s">
        <v>30683</v>
      </c>
      <c r="M3258" s="1" t="s">
        <v>30684</v>
      </c>
      <c r="N3258" s="1" t="s">
        <v>30685</v>
      </c>
      <c r="O3258" s="1" t="s">
        <v>30686</v>
      </c>
      <c r="P3258" s="1" t="s">
        <v>30687</v>
      </c>
      <c r="Q3258" s="1" t="s">
        <v>30688</v>
      </c>
      <c r="R3258" s="1" t="s">
        <v>30689</v>
      </c>
      <c r="S3258" s="1" t="s">
        <v>30690</v>
      </c>
      <c r="T3258" s="1" t="s">
        <v>30833</v>
      </c>
      <c r="U3258" s="1" t="s">
        <v>12</v>
      </c>
      <c r="V3258" s="1" t="s">
        <v>12</v>
      </c>
      <c r="W3258" s="1" t="s">
        <v>12</v>
      </c>
      <c r="X3258" s="1" t="s">
        <v>542</v>
      </c>
      <c r="Y3258" s="1" t="s">
        <v>588</v>
      </c>
      <c r="Z3258" s="1" t="s">
        <v>659</v>
      </c>
      <c r="AA3258" s="1" t="s">
        <v>680</v>
      </c>
      <c r="AB3258" s="1" t="s">
        <v>665</v>
      </c>
      <c r="AC3258" s="1" t="s">
        <v>1821</v>
      </c>
      <c r="AD3258" s="1" t="s">
        <v>537</v>
      </c>
      <c r="AE3258" s="1" t="s">
        <v>842</v>
      </c>
      <c r="AF3258" s="1" t="s">
        <v>717</v>
      </c>
      <c r="AG3258" s="1" t="s">
        <v>887</v>
      </c>
      <c r="AH3258" s="1" t="s">
        <v>615</v>
      </c>
      <c r="AI3258" s="1" t="s">
        <v>710</v>
      </c>
      <c r="AJ3258" s="1" t="s">
        <v>740</v>
      </c>
      <c r="AK3258" s="1" t="s">
        <v>877</v>
      </c>
      <c r="AL3258" s="1" t="s">
        <v>662</v>
      </c>
      <c r="AM3258" s="1" t="s">
        <v>641</v>
      </c>
      <c r="AN3258" s="1" t="s">
        <v>2047</v>
      </c>
      <c r="AO3258" s="1" t="s">
        <v>733</v>
      </c>
      <c r="AP3258" s="1" t="s">
        <v>529</v>
      </c>
      <c r="AQ3258" s="15" t="s">
        <v>1798</v>
      </c>
      <c r="AR3258" s="1" t="s">
        <v>3314</v>
      </c>
      <c r="AS3258" s="2">
        <v>90</v>
      </c>
      <c r="AT3258" s="1" t="s">
        <v>594</v>
      </c>
      <c r="AU3258" s="1" t="s">
        <v>542</v>
      </c>
      <c r="AV3258" s="2">
        <v>1</v>
      </c>
      <c r="AW3258" s="1" t="s">
        <v>629</v>
      </c>
      <c r="AX3258" s="1" t="s">
        <v>630</v>
      </c>
      <c r="AY3258" s="1" t="s">
        <v>548</v>
      </c>
      <c r="AZ3258" s="1" t="s">
        <v>542</v>
      </c>
      <c r="BA3258" s="1" t="s">
        <v>1800</v>
      </c>
      <c r="BB3258" s="1" t="s">
        <v>30833</v>
      </c>
      <c r="BC3258" s="1" t="s">
        <v>31017</v>
      </c>
      <c r="BD3258" s="1" t="s">
        <v>31018</v>
      </c>
      <c r="BE3258" s="1" t="s">
        <v>31019</v>
      </c>
      <c r="BF3258" s="1" t="s">
        <v>31020</v>
      </c>
      <c r="BG3258" s="1" t="s">
        <v>31021</v>
      </c>
      <c r="BL3258" s="2">
        <v>1</v>
      </c>
      <c r="BM3258" s="1" t="s">
        <v>524</v>
      </c>
      <c r="BN3258" s="2">
        <v>1</v>
      </c>
      <c r="BO3258" s="1" t="s">
        <v>524</v>
      </c>
      <c r="BP3258" s="2">
        <v>0.08</v>
      </c>
      <c r="BQ3258" s="1" t="s">
        <v>554</v>
      </c>
      <c r="BR3258" s="2">
        <v>1</v>
      </c>
      <c r="BS3258" s="1" t="s">
        <v>524</v>
      </c>
      <c r="BT3258" s="1" t="s">
        <v>1786</v>
      </c>
      <c r="BV3258" s="1" t="s">
        <v>1810</v>
      </c>
      <c r="BW3258" s="1" t="s">
        <v>1811</v>
      </c>
      <c r="BX3258" s="1" t="s">
        <v>1812</v>
      </c>
      <c r="BY3258" s="1" t="s">
        <v>592</v>
      </c>
      <c r="BZ3258" s="1" t="s">
        <v>547</v>
      </c>
      <c r="CA3258" s="1" t="s">
        <v>549</v>
      </c>
      <c r="CB3258" s="1" t="s">
        <v>615</v>
      </c>
      <c r="CC3258" s="1" t="s">
        <v>678</v>
      </c>
      <c r="CD3258" s="1" t="s">
        <v>750</v>
      </c>
      <c r="CE3258" s="1" t="s">
        <v>874</v>
      </c>
      <c r="CF3258" s="1" t="s">
        <v>720</v>
      </c>
      <c r="CG3258" s="1" t="s">
        <v>905</v>
      </c>
      <c r="CH3258" s="1" t="s">
        <v>606</v>
      </c>
      <c r="CI3258" s="1" t="s">
        <v>541</v>
      </c>
      <c r="CJ3258" s="1" t="s">
        <v>1813</v>
      </c>
      <c r="CL3258" s="1" t="s">
        <v>563</v>
      </c>
      <c r="CO3258" s="1" t="s">
        <v>1814</v>
      </c>
      <c r="CP3258" s="1" t="s">
        <v>1815</v>
      </c>
      <c r="CS3258" s="1" t="s">
        <v>1815</v>
      </c>
      <c r="CU3258" s="1" t="s">
        <v>12</v>
      </c>
      <c r="CW3258" s="19" t="s">
        <v>1816</v>
      </c>
      <c r="CX3258" s="1" t="s">
        <v>985</v>
      </c>
      <c r="CY3258" s="1" t="s">
        <v>879</v>
      </c>
      <c r="CZ3258" s="1" t="s">
        <v>941</v>
      </c>
      <c r="DA3258" s="1" t="s">
        <v>1035</v>
      </c>
      <c r="DB3258" s="1" t="s">
        <v>1017</v>
      </c>
      <c r="DC3258" s="1" t="s">
        <v>729</v>
      </c>
      <c r="DO3258" s="1" t="s">
        <v>571</v>
      </c>
      <c r="DP3258" s="19" t="s">
        <v>1817</v>
      </c>
      <c r="DT3258" s="1" t="s">
        <v>30839</v>
      </c>
      <c r="DU3258" s="1" t="s">
        <v>438</v>
      </c>
      <c r="DV3258" s="1" t="s">
        <v>450</v>
      </c>
      <c r="DX3258" s="1" t="s">
        <v>438</v>
      </c>
      <c r="DY3258" s="1" t="s">
        <v>31022</v>
      </c>
      <c r="EA3258" s="1" t="s">
        <v>825</v>
      </c>
      <c r="EB3258" s="1" t="s">
        <v>552</v>
      </c>
      <c r="ED3258" s="1" t="s">
        <v>739</v>
      </c>
      <c r="EE3258" s="1" t="s">
        <v>552</v>
      </c>
      <c r="EI3258" s="1" t="s">
        <v>12</v>
      </c>
    </row>
    <row r="3259" spans="4:139">
      <c r="D3259" s="1" t="s">
        <v>31023</v>
      </c>
      <c r="E3259" s="1" t="s">
        <v>10</v>
      </c>
      <c r="F3259" s="1" t="s">
        <v>518</v>
      </c>
      <c r="G3259" s="1"/>
      <c r="H3259" s="1" t="s">
        <v>30682</v>
      </c>
      <c r="I3259" s="1" t="s">
        <v>1786</v>
      </c>
      <c r="J3259" s="2">
        <v>12.99</v>
      </c>
      <c r="K3259" s="2">
        <v>0.51</v>
      </c>
      <c r="L3259" s="1" t="s">
        <v>30683</v>
      </c>
      <c r="M3259" s="1" t="s">
        <v>30684</v>
      </c>
      <c r="N3259" s="1" t="s">
        <v>30685</v>
      </c>
      <c r="O3259" s="1" t="s">
        <v>30686</v>
      </c>
      <c r="P3259" s="1" t="s">
        <v>30687</v>
      </c>
      <c r="Q3259" s="1" t="s">
        <v>30688</v>
      </c>
      <c r="R3259" s="1" t="s">
        <v>30689</v>
      </c>
      <c r="S3259" s="1" t="s">
        <v>30690</v>
      </c>
      <c r="T3259" s="1" t="s">
        <v>30833</v>
      </c>
      <c r="U3259" s="1" t="s">
        <v>12</v>
      </c>
      <c r="V3259" s="1" t="s">
        <v>12</v>
      </c>
      <c r="W3259" s="1" t="s">
        <v>12</v>
      </c>
      <c r="X3259" s="1" t="s">
        <v>542</v>
      </c>
      <c r="Y3259" s="1" t="s">
        <v>588</v>
      </c>
      <c r="Z3259" s="1" t="s">
        <v>659</v>
      </c>
      <c r="AA3259" s="1" t="s">
        <v>680</v>
      </c>
      <c r="AB3259" s="1" t="s">
        <v>665</v>
      </c>
      <c r="AC3259" s="1" t="s">
        <v>1857</v>
      </c>
      <c r="AD3259" s="1" t="s">
        <v>537</v>
      </c>
      <c r="AE3259" s="1" t="s">
        <v>842</v>
      </c>
      <c r="AF3259" s="1" t="s">
        <v>717</v>
      </c>
      <c r="AG3259" s="1" t="s">
        <v>887</v>
      </c>
      <c r="AH3259" s="1" t="s">
        <v>615</v>
      </c>
      <c r="AI3259" s="1" t="s">
        <v>710</v>
      </c>
      <c r="AJ3259" s="1" t="s">
        <v>740</v>
      </c>
      <c r="AK3259" s="1" t="s">
        <v>877</v>
      </c>
      <c r="AL3259" s="1" t="s">
        <v>662</v>
      </c>
      <c r="AM3259" s="1" t="s">
        <v>641</v>
      </c>
      <c r="AN3259" s="1" t="s">
        <v>2047</v>
      </c>
      <c r="AO3259" s="1" t="s">
        <v>733</v>
      </c>
      <c r="AP3259" s="1" t="s">
        <v>529</v>
      </c>
      <c r="AQ3259" s="15" t="s">
        <v>1798</v>
      </c>
      <c r="AR3259" s="1" t="s">
        <v>3314</v>
      </c>
      <c r="AS3259" s="2">
        <v>90</v>
      </c>
      <c r="AT3259" s="1" t="s">
        <v>594</v>
      </c>
      <c r="AU3259" s="1" t="s">
        <v>542</v>
      </c>
      <c r="AV3259" s="2">
        <v>1</v>
      </c>
      <c r="AW3259" s="1" t="s">
        <v>629</v>
      </c>
      <c r="AX3259" s="1" t="s">
        <v>630</v>
      </c>
      <c r="AY3259" s="1" t="s">
        <v>548</v>
      </c>
      <c r="AZ3259" s="1" t="s">
        <v>542</v>
      </c>
      <c r="BA3259" s="1" t="s">
        <v>1800</v>
      </c>
      <c r="BB3259" s="1" t="s">
        <v>30833</v>
      </c>
      <c r="BC3259" s="1" t="s">
        <v>31024</v>
      </c>
      <c r="BD3259" s="1" t="s">
        <v>31025</v>
      </c>
      <c r="BE3259" s="1" t="s">
        <v>31026</v>
      </c>
      <c r="BF3259" s="1" t="s">
        <v>31027</v>
      </c>
      <c r="BG3259" s="1" t="s">
        <v>31028</v>
      </c>
      <c r="BL3259" s="2">
        <v>1</v>
      </c>
      <c r="BM3259" s="1" t="s">
        <v>524</v>
      </c>
      <c r="BN3259" s="2">
        <v>1</v>
      </c>
      <c r="BO3259" s="1" t="s">
        <v>524</v>
      </c>
      <c r="BP3259" s="2">
        <v>0.08</v>
      </c>
      <c r="BQ3259" s="1" t="s">
        <v>554</v>
      </c>
      <c r="BR3259" s="2">
        <v>1</v>
      </c>
      <c r="BS3259" s="1" t="s">
        <v>524</v>
      </c>
      <c r="BT3259" s="1" t="s">
        <v>1786</v>
      </c>
      <c r="BV3259" s="1" t="s">
        <v>1810</v>
      </c>
      <c r="BW3259" s="1" t="s">
        <v>1811</v>
      </c>
      <c r="BX3259" s="1" t="s">
        <v>1812</v>
      </c>
      <c r="BY3259" s="1" t="s">
        <v>592</v>
      </c>
      <c r="BZ3259" s="1" t="s">
        <v>547</v>
      </c>
      <c r="CA3259" s="1" t="s">
        <v>610</v>
      </c>
      <c r="CB3259" s="1" t="s">
        <v>615</v>
      </c>
      <c r="CC3259" s="1" t="s">
        <v>678</v>
      </c>
      <c r="CD3259" s="1" t="s">
        <v>750</v>
      </c>
      <c r="CE3259" s="1" t="s">
        <v>874</v>
      </c>
      <c r="CF3259" s="1" t="s">
        <v>720</v>
      </c>
      <c r="CG3259" s="1" t="s">
        <v>905</v>
      </c>
      <c r="CH3259" s="1" t="s">
        <v>606</v>
      </c>
      <c r="CI3259" s="1" t="s">
        <v>541</v>
      </c>
      <c r="CJ3259" s="1" t="s">
        <v>1813</v>
      </c>
      <c r="CL3259" s="1" t="s">
        <v>563</v>
      </c>
      <c r="CO3259" s="1" t="s">
        <v>1814</v>
      </c>
      <c r="CP3259" s="1" t="s">
        <v>1815</v>
      </c>
      <c r="CS3259" s="1" t="s">
        <v>1815</v>
      </c>
      <c r="CU3259" s="1" t="s">
        <v>12</v>
      </c>
      <c r="CW3259" s="19" t="s">
        <v>1816</v>
      </c>
      <c r="CX3259" s="1" t="s">
        <v>985</v>
      </c>
      <c r="CY3259" s="1" t="s">
        <v>879</v>
      </c>
      <c r="CZ3259" s="1" t="s">
        <v>941</v>
      </c>
      <c r="DA3259" s="1" t="s">
        <v>1035</v>
      </c>
      <c r="DB3259" s="1" t="s">
        <v>1017</v>
      </c>
      <c r="DC3259" s="1" t="s">
        <v>729</v>
      </c>
      <c r="DO3259" s="1" t="s">
        <v>571</v>
      </c>
      <c r="DP3259" s="19" t="s">
        <v>1817</v>
      </c>
      <c r="DT3259" s="1" t="s">
        <v>30839</v>
      </c>
      <c r="DU3259" s="1" t="s">
        <v>438</v>
      </c>
      <c r="DV3259" s="1" t="s">
        <v>450</v>
      </c>
      <c r="DX3259" s="1" t="s">
        <v>438</v>
      </c>
      <c r="DY3259" s="1" t="s">
        <v>31029</v>
      </c>
      <c r="EA3259" s="1" t="s">
        <v>825</v>
      </c>
      <c r="EB3259" s="1" t="s">
        <v>552</v>
      </c>
      <c r="ED3259" s="1" t="s">
        <v>739</v>
      </c>
      <c r="EE3259" s="1" t="s">
        <v>552</v>
      </c>
      <c r="EI3259" s="1" t="s">
        <v>12</v>
      </c>
    </row>
    <row r="3260" spans="4:139">
      <c r="D3260" s="1" t="s">
        <v>31030</v>
      </c>
      <c r="E3260" s="1" t="s">
        <v>10</v>
      </c>
      <c r="F3260" s="1" t="s">
        <v>518</v>
      </c>
      <c r="G3260" s="1"/>
      <c r="H3260" s="1" t="s">
        <v>30682</v>
      </c>
      <c r="I3260" s="1" t="s">
        <v>1786</v>
      </c>
      <c r="J3260" s="2">
        <v>12.99</v>
      </c>
      <c r="K3260" s="2">
        <v>0.51</v>
      </c>
      <c r="L3260" s="1" t="s">
        <v>30683</v>
      </c>
      <c r="M3260" s="1" t="s">
        <v>30684</v>
      </c>
      <c r="N3260" s="1" t="s">
        <v>30685</v>
      </c>
      <c r="O3260" s="1" t="s">
        <v>30686</v>
      </c>
      <c r="P3260" s="1" t="s">
        <v>30687</v>
      </c>
      <c r="Q3260" s="1" t="s">
        <v>30688</v>
      </c>
      <c r="R3260" s="1" t="s">
        <v>30689</v>
      </c>
      <c r="S3260" s="1" t="s">
        <v>30690</v>
      </c>
      <c r="T3260" s="1" t="s">
        <v>30833</v>
      </c>
      <c r="U3260" s="1" t="s">
        <v>12</v>
      </c>
      <c r="V3260" s="1" t="s">
        <v>12</v>
      </c>
      <c r="W3260" s="1" t="s">
        <v>12</v>
      </c>
      <c r="X3260" s="1" t="s">
        <v>542</v>
      </c>
      <c r="Y3260" s="1" t="s">
        <v>588</v>
      </c>
      <c r="Z3260" s="1" t="s">
        <v>659</v>
      </c>
      <c r="AA3260" s="1" t="s">
        <v>680</v>
      </c>
      <c r="AB3260" s="1" t="s">
        <v>665</v>
      </c>
      <c r="AC3260" s="1" t="s">
        <v>1869</v>
      </c>
      <c r="AD3260" s="1" t="s">
        <v>537</v>
      </c>
      <c r="AE3260" s="1" t="s">
        <v>842</v>
      </c>
      <c r="AF3260" s="1" t="s">
        <v>717</v>
      </c>
      <c r="AG3260" s="1" t="s">
        <v>887</v>
      </c>
      <c r="AH3260" s="1" t="s">
        <v>615</v>
      </c>
      <c r="AI3260" s="1" t="s">
        <v>710</v>
      </c>
      <c r="AJ3260" s="1" t="s">
        <v>740</v>
      </c>
      <c r="AK3260" s="1" t="s">
        <v>877</v>
      </c>
      <c r="AL3260" s="1" t="s">
        <v>662</v>
      </c>
      <c r="AM3260" s="1" t="s">
        <v>641</v>
      </c>
      <c r="AN3260" s="1" t="s">
        <v>2047</v>
      </c>
      <c r="AO3260" s="1" t="s">
        <v>733</v>
      </c>
      <c r="AP3260" s="1" t="s">
        <v>529</v>
      </c>
      <c r="AQ3260" s="15" t="s">
        <v>1798</v>
      </c>
      <c r="AR3260" s="1" t="s">
        <v>3314</v>
      </c>
      <c r="AS3260" s="2">
        <v>90</v>
      </c>
      <c r="AT3260" s="1" t="s">
        <v>594</v>
      </c>
      <c r="AU3260" s="1" t="s">
        <v>542</v>
      </c>
      <c r="AV3260" s="2">
        <v>1</v>
      </c>
      <c r="AW3260" s="1" t="s">
        <v>629</v>
      </c>
      <c r="AX3260" s="1" t="s">
        <v>630</v>
      </c>
      <c r="AY3260" s="1" t="s">
        <v>548</v>
      </c>
      <c r="AZ3260" s="1" t="s">
        <v>542</v>
      </c>
      <c r="BA3260" s="1" t="s">
        <v>1800</v>
      </c>
      <c r="BB3260" s="1" t="s">
        <v>30833</v>
      </c>
      <c r="BC3260" s="1" t="s">
        <v>31031</v>
      </c>
      <c r="BD3260" s="1" t="s">
        <v>31032</v>
      </c>
      <c r="BE3260" s="1" t="s">
        <v>31033</v>
      </c>
      <c r="BF3260" s="1" t="s">
        <v>31034</v>
      </c>
      <c r="BG3260" s="1" t="s">
        <v>31035</v>
      </c>
      <c r="BL3260" s="2">
        <v>1</v>
      </c>
      <c r="BM3260" s="1" t="s">
        <v>524</v>
      </c>
      <c r="BN3260" s="2">
        <v>1</v>
      </c>
      <c r="BO3260" s="1" t="s">
        <v>524</v>
      </c>
      <c r="BP3260" s="2">
        <v>0.09</v>
      </c>
      <c r="BQ3260" s="1" t="s">
        <v>554</v>
      </c>
      <c r="BR3260" s="2">
        <v>1</v>
      </c>
      <c r="BS3260" s="1" t="s">
        <v>524</v>
      </c>
      <c r="BT3260" s="1" t="s">
        <v>1786</v>
      </c>
      <c r="BV3260" s="1" t="s">
        <v>1810</v>
      </c>
      <c r="BW3260" s="1" t="s">
        <v>1811</v>
      </c>
      <c r="BX3260" s="1" t="s">
        <v>1812</v>
      </c>
      <c r="BY3260" s="1" t="s">
        <v>592</v>
      </c>
      <c r="BZ3260" s="1" t="s">
        <v>547</v>
      </c>
      <c r="CA3260" s="1" t="s">
        <v>654</v>
      </c>
      <c r="CB3260" s="1" t="s">
        <v>615</v>
      </c>
      <c r="CC3260" s="1" t="s">
        <v>678</v>
      </c>
      <c r="CD3260" s="1" t="s">
        <v>750</v>
      </c>
      <c r="CE3260" s="1" t="s">
        <v>874</v>
      </c>
      <c r="CF3260" s="1" t="s">
        <v>720</v>
      </c>
      <c r="CG3260" s="1" t="s">
        <v>905</v>
      </c>
      <c r="CH3260" s="1" t="s">
        <v>606</v>
      </c>
      <c r="CI3260" s="1" t="s">
        <v>541</v>
      </c>
      <c r="CJ3260" s="1" t="s">
        <v>1813</v>
      </c>
      <c r="CL3260" s="1" t="s">
        <v>563</v>
      </c>
      <c r="CO3260" s="1" t="s">
        <v>1814</v>
      </c>
      <c r="CP3260" s="1" t="s">
        <v>1815</v>
      </c>
      <c r="CS3260" s="1" t="s">
        <v>1815</v>
      </c>
      <c r="CU3260" s="1" t="s">
        <v>12</v>
      </c>
      <c r="CW3260" s="19" t="s">
        <v>1816</v>
      </c>
      <c r="CX3260" s="1" t="s">
        <v>985</v>
      </c>
      <c r="CY3260" s="1" t="s">
        <v>879</v>
      </c>
      <c r="CZ3260" s="1" t="s">
        <v>941</v>
      </c>
      <c r="DA3260" s="1" t="s">
        <v>1035</v>
      </c>
      <c r="DB3260" s="1" t="s">
        <v>1017</v>
      </c>
      <c r="DC3260" s="1" t="s">
        <v>729</v>
      </c>
      <c r="DO3260" s="1" t="s">
        <v>571</v>
      </c>
      <c r="DP3260" s="19" t="s">
        <v>1817</v>
      </c>
      <c r="DT3260" s="1" t="s">
        <v>30839</v>
      </c>
      <c r="DU3260" s="1" t="s">
        <v>438</v>
      </c>
      <c r="DV3260" s="1" t="s">
        <v>450</v>
      </c>
      <c r="DX3260" s="1" t="s">
        <v>438</v>
      </c>
      <c r="DY3260" s="1" t="s">
        <v>31036</v>
      </c>
      <c r="EA3260" s="1" t="s">
        <v>825</v>
      </c>
      <c r="EB3260" s="1" t="s">
        <v>552</v>
      </c>
      <c r="ED3260" s="1" t="s">
        <v>739</v>
      </c>
      <c r="EE3260" s="1" t="s">
        <v>552</v>
      </c>
      <c r="EI3260" s="1" t="s">
        <v>12</v>
      </c>
    </row>
    <row r="3261" spans="4:139">
      <c r="D3261" s="1" t="s">
        <v>31037</v>
      </c>
      <c r="E3261" s="1" t="s">
        <v>10</v>
      </c>
      <c r="F3261" s="1" t="s">
        <v>518</v>
      </c>
      <c r="G3261" s="1"/>
      <c r="H3261" s="1" t="s">
        <v>30682</v>
      </c>
      <c r="I3261" s="1" t="s">
        <v>1786</v>
      </c>
      <c r="J3261" s="2">
        <v>12.99</v>
      </c>
      <c r="K3261" s="2">
        <v>0.51</v>
      </c>
      <c r="L3261" s="1" t="s">
        <v>30683</v>
      </c>
      <c r="M3261" s="1" t="s">
        <v>30684</v>
      </c>
      <c r="N3261" s="1" t="s">
        <v>30685</v>
      </c>
      <c r="O3261" s="1" t="s">
        <v>30686</v>
      </c>
      <c r="P3261" s="1" t="s">
        <v>30687</v>
      </c>
      <c r="Q3261" s="1" t="s">
        <v>30688</v>
      </c>
      <c r="R3261" s="1" t="s">
        <v>30689</v>
      </c>
      <c r="S3261" s="1" t="s">
        <v>30690</v>
      </c>
      <c r="T3261" s="1" t="s">
        <v>30833</v>
      </c>
      <c r="U3261" s="1" t="s">
        <v>12</v>
      </c>
      <c r="V3261" s="1" t="s">
        <v>12</v>
      </c>
      <c r="W3261" s="1" t="s">
        <v>12</v>
      </c>
      <c r="X3261" s="1" t="s">
        <v>542</v>
      </c>
      <c r="Y3261" s="1" t="s">
        <v>588</v>
      </c>
      <c r="Z3261" s="1" t="s">
        <v>659</v>
      </c>
      <c r="AA3261" s="1" t="s">
        <v>680</v>
      </c>
      <c r="AB3261" s="1" t="s">
        <v>665</v>
      </c>
      <c r="AC3261" s="1" t="s">
        <v>1881</v>
      </c>
      <c r="AD3261" s="1" t="s">
        <v>537</v>
      </c>
      <c r="AE3261" s="1" t="s">
        <v>842</v>
      </c>
      <c r="AF3261" s="1" t="s">
        <v>717</v>
      </c>
      <c r="AG3261" s="1" t="s">
        <v>887</v>
      </c>
      <c r="AH3261" s="1" t="s">
        <v>615</v>
      </c>
      <c r="AI3261" s="1" t="s">
        <v>710</v>
      </c>
      <c r="AJ3261" s="1" t="s">
        <v>740</v>
      </c>
      <c r="AK3261" s="1" t="s">
        <v>877</v>
      </c>
      <c r="AL3261" s="1" t="s">
        <v>662</v>
      </c>
      <c r="AM3261" s="1" t="s">
        <v>641</v>
      </c>
      <c r="AN3261" s="1" t="s">
        <v>2047</v>
      </c>
      <c r="AO3261" s="1" t="s">
        <v>733</v>
      </c>
      <c r="AP3261" s="1" t="s">
        <v>529</v>
      </c>
      <c r="AQ3261" s="15" t="s">
        <v>1798</v>
      </c>
      <c r="AR3261" s="1" t="s">
        <v>3314</v>
      </c>
      <c r="AS3261" s="2">
        <v>90</v>
      </c>
      <c r="AT3261" s="1" t="s">
        <v>594</v>
      </c>
      <c r="AU3261" s="1" t="s">
        <v>542</v>
      </c>
      <c r="AV3261" s="2">
        <v>1</v>
      </c>
      <c r="AW3261" s="1" t="s">
        <v>629</v>
      </c>
      <c r="AX3261" s="1" t="s">
        <v>630</v>
      </c>
      <c r="AY3261" s="1" t="s">
        <v>548</v>
      </c>
      <c r="AZ3261" s="1" t="s">
        <v>542</v>
      </c>
      <c r="BA3261" s="1" t="s">
        <v>1800</v>
      </c>
      <c r="BB3261" s="1" t="s">
        <v>30833</v>
      </c>
      <c r="BC3261" s="1" t="s">
        <v>31038</v>
      </c>
      <c r="BD3261" s="1" t="s">
        <v>31039</v>
      </c>
      <c r="BE3261" s="1" t="s">
        <v>31040</v>
      </c>
      <c r="BF3261" s="1" t="s">
        <v>31041</v>
      </c>
      <c r="BG3261" s="1" t="s">
        <v>31042</v>
      </c>
      <c r="BL3261" s="2">
        <v>1</v>
      </c>
      <c r="BM3261" s="1" t="s">
        <v>524</v>
      </c>
      <c r="BN3261" s="2">
        <v>1</v>
      </c>
      <c r="BO3261" s="1" t="s">
        <v>524</v>
      </c>
      <c r="BP3261" s="2">
        <v>0.3</v>
      </c>
      <c r="BQ3261" s="1" t="s">
        <v>554</v>
      </c>
      <c r="BR3261" s="2">
        <v>1</v>
      </c>
      <c r="BS3261" s="1" t="s">
        <v>524</v>
      </c>
      <c r="BT3261" s="1" t="s">
        <v>1786</v>
      </c>
      <c r="BV3261" s="1" t="s">
        <v>1810</v>
      </c>
      <c r="BW3261" s="1" t="s">
        <v>1811</v>
      </c>
      <c r="BX3261" s="1" t="s">
        <v>1812</v>
      </c>
      <c r="BY3261" s="1" t="s">
        <v>592</v>
      </c>
      <c r="BZ3261" s="1" t="s">
        <v>547</v>
      </c>
      <c r="CA3261" s="1" t="s">
        <v>549</v>
      </c>
      <c r="CB3261" s="1" t="s">
        <v>615</v>
      </c>
      <c r="CC3261" s="1" t="s">
        <v>678</v>
      </c>
      <c r="CD3261" s="1" t="s">
        <v>750</v>
      </c>
      <c r="CE3261" s="1" t="s">
        <v>874</v>
      </c>
      <c r="CF3261" s="1" t="s">
        <v>720</v>
      </c>
      <c r="CG3261" s="1" t="s">
        <v>905</v>
      </c>
      <c r="CH3261" s="1" t="s">
        <v>606</v>
      </c>
      <c r="CI3261" s="1" t="s">
        <v>541</v>
      </c>
      <c r="CJ3261" s="1" t="s">
        <v>1813</v>
      </c>
      <c r="CL3261" s="1" t="s">
        <v>563</v>
      </c>
      <c r="CO3261" s="1" t="s">
        <v>1814</v>
      </c>
      <c r="CP3261" s="1" t="s">
        <v>1815</v>
      </c>
      <c r="CS3261" s="1" t="s">
        <v>1815</v>
      </c>
      <c r="CU3261" s="1" t="s">
        <v>12</v>
      </c>
      <c r="CW3261" s="19" t="s">
        <v>1816</v>
      </c>
      <c r="CX3261" s="1" t="s">
        <v>985</v>
      </c>
      <c r="CY3261" s="1" t="s">
        <v>879</v>
      </c>
      <c r="CZ3261" s="1" t="s">
        <v>941</v>
      </c>
      <c r="DA3261" s="1" t="s">
        <v>1035</v>
      </c>
      <c r="DB3261" s="1" t="s">
        <v>1017</v>
      </c>
      <c r="DC3261" s="1" t="s">
        <v>729</v>
      </c>
      <c r="DO3261" s="1" t="s">
        <v>571</v>
      </c>
      <c r="DP3261" s="19" t="s">
        <v>1817</v>
      </c>
      <c r="DT3261" s="1" t="s">
        <v>30839</v>
      </c>
      <c r="DU3261" s="1" t="s">
        <v>438</v>
      </c>
      <c r="DV3261" s="1" t="s">
        <v>450</v>
      </c>
      <c r="DX3261" s="1" t="s">
        <v>438</v>
      </c>
      <c r="DY3261" s="1" t="s">
        <v>31043</v>
      </c>
      <c r="EA3261" s="1" t="s">
        <v>825</v>
      </c>
      <c r="EB3261" s="1" t="s">
        <v>552</v>
      </c>
      <c r="ED3261" s="1" t="s">
        <v>739</v>
      </c>
      <c r="EE3261" s="1" t="s">
        <v>552</v>
      </c>
      <c r="EI3261" s="1" t="s">
        <v>12</v>
      </c>
    </row>
    <row r="3262" spans="4:139">
      <c r="D3262" s="1" t="s">
        <v>31044</v>
      </c>
      <c r="E3262" s="1" t="s">
        <v>10</v>
      </c>
      <c r="F3262" s="1" t="s">
        <v>518</v>
      </c>
      <c r="G3262" s="1"/>
      <c r="H3262" s="1" t="s">
        <v>30682</v>
      </c>
      <c r="I3262" s="1" t="s">
        <v>1786</v>
      </c>
      <c r="J3262" s="2">
        <v>12.99</v>
      </c>
      <c r="K3262" s="2">
        <v>0.51</v>
      </c>
      <c r="L3262" s="1" t="s">
        <v>30683</v>
      </c>
      <c r="M3262" s="1" t="s">
        <v>30684</v>
      </c>
      <c r="N3262" s="1" t="s">
        <v>30685</v>
      </c>
      <c r="O3262" s="1" t="s">
        <v>30686</v>
      </c>
      <c r="P3262" s="1" t="s">
        <v>30687</v>
      </c>
      <c r="Q3262" s="1" t="s">
        <v>30688</v>
      </c>
      <c r="R3262" s="1" t="s">
        <v>30689</v>
      </c>
      <c r="S3262" s="1" t="s">
        <v>30690</v>
      </c>
      <c r="T3262" s="1" t="s">
        <v>30833</v>
      </c>
      <c r="U3262" s="1" t="s">
        <v>12</v>
      </c>
      <c r="V3262" s="1" t="s">
        <v>12</v>
      </c>
      <c r="W3262" s="1" t="s">
        <v>12</v>
      </c>
      <c r="X3262" s="1" t="s">
        <v>542</v>
      </c>
      <c r="Y3262" s="1" t="s">
        <v>588</v>
      </c>
      <c r="Z3262" s="1" t="s">
        <v>659</v>
      </c>
      <c r="AA3262" s="1" t="s">
        <v>680</v>
      </c>
      <c r="AB3262" s="1" t="s">
        <v>665</v>
      </c>
      <c r="AC3262" s="1" t="s">
        <v>1796</v>
      </c>
      <c r="AD3262" s="1" t="s">
        <v>537</v>
      </c>
      <c r="AE3262" s="1" t="s">
        <v>842</v>
      </c>
      <c r="AF3262" s="1" t="s">
        <v>717</v>
      </c>
      <c r="AG3262" s="1" t="s">
        <v>887</v>
      </c>
      <c r="AH3262" s="1" t="s">
        <v>615</v>
      </c>
      <c r="AI3262" s="1" t="s">
        <v>710</v>
      </c>
      <c r="AJ3262" s="1" t="s">
        <v>740</v>
      </c>
      <c r="AK3262" s="1" t="s">
        <v>877</v>
      </c>
      <c r="AL3262" s="1" t="s">
        <v>662</v>
      </c>
      <c r="AM3262" s="1" t="s">
        <v>641</v>
      </c>
      <c r="AN3262" s="1" t="s">
        <v>2629</v>
      </c>
      <c r="AO3262" s="1" t="s">
        <v>733</v>
      </c>
      <c r="AP3262" s="1" t="s">
        <v>529</v>
      </c>
      <c r="AQ3262" s="15" t="s">
        <v>1798</v>
      </c>
      <c r="AR3262" s="1" t="s">
        <v>3314</v>
      </c>
      <c r="AS3262" s="2">
        <v>90</v>
      </c>
      <c r="AT3262" s="1" t="s">
        <v>594</v>
      </c>
      <c r="AU3262" s="1" t="s">
        <v>542</v>
      </c>
      <c r="AV3262" s="2">
        <v>1</v>
      </c>
      <c r="AW3262" s="1" t="s">
        <v>629</v>
      </c>
      <c r="AX3262" s="1" t="s">
        <v>630</v>
      </c>
      <c r="AY3262" s="1" t="s">
        <v>548</v>
      </c>
      <c r="AZ3262" s="1" t="s">
        <v>542</v>
      </c>
      <c r="BA3262" s="1" t="s">
        <v>1800</v>
      </c>
      <c r="BB3262" s="1" t="s">
        <v>30833</v>
      </c>
      <c r="BC3262" s="1" t="s">
        <v>31045</v>
      </c>
      <c r="BD3262" s="1" t="s">
        <v>31046</v>
      </c>
      <c r="BE3262" s="1" t="s">
        <v>31047</v>
      </c>
      <c r="BF3262" s="1" t="s">
        <v>31048</v>
      </c>
      <c r="BG3262" s="1" t="s">
        <v>31049</v>
      </c>
      <c r="BL3262" s="2">
        <v>1</v>
      </c>
      <c r="BM3262" s="1" t="s">
        <v>524</v>
      </c>
      <c r="BN3262" s="2">
        <v>1</v>
      </c>
      <c r="BO3262" s="1" t="s">
        <v>524</v>
      </c>
      <c r="BP3262" s="2">
        <v>0.34</v>
      </c>
      <c r="BQ3262" s="1" t="s">
        <v>554</v>
      </c>
      <c r="BR3262" s="2">
        <v>1</v>
      </c>
      <c r="BS3262" s="1" t="s">
        <v>524</v>
      </c>
      <c r="BT3262" s="1" t="s">
        <v>1786</v>
      </c>
      <c r="BV3262" s="1" t="s">
        <v>1810</v>
      </c>
      <c r="BW3262" s="1" t="s">
        <v>1811</v>
      </c>
      <c r="BX3262" s="1" t="s">
        <v>1812</v>
      </c>
      <c r="BY3262" s="1" t="s">
        <v>592</v>
      </c>
      <c r="BZ3262" s="1" t="s">
        <v>547</v>
      </c>
      <c r="CA3262" s="1" t="s">
        <v>610</v>
      </c>
      <c r="CB3262" s="1" t="s">
        <v>615</v>
      </c>
      <c r="CC3262" s="1" t="s">
        <v>678</v>
      </c>
      <c r="CD3262" s="1" t="s">
        <v>750</v>
      </c>
      <c r="CE3262" s="1" t="s">
        <v>874</v>
      </c>
      <c r="CF3262" s="1" t="s">
        <v>720</v>
      </c>
      <c r="CG3262" s="1" t="s">
        <v>905</v>
      </c>
      <c r="CH3262" s="1" t="s">
        <v>606</v>
      </c>
      <c r="CI3262" s="1" t="s">
        <v>541</v>
      </c>
      <c r="CJ3262" s="1" t="s">
        <v>1813</v>
      </c>
      <c r="CL3262" s="1" t="s">
        <v>563</v>
      </c>
      <c r="CO3262" s="1" t="s">
        <v>1814</v>
      </c>
      <c r="CP3262" s="1" t="s">
        <v>1815</v>
      </c>
      <c r="CS3262" s="1" t="s">
        <v>1815</v>
      </c>
      <c r="CU3262" s="1" t="s">
        <v>12</v>
      </c>
      <c r="CW3262" s="19" t="s">
        <v>1816</v>
      </c>
      <c r="CX3262" s="1" t="s">
        <v>985</v>
      </c>
      <c r="CY3262" s="1" t="s">
        <v>879</v>
      </c>
      <c r="CZ3262" s="1" t="s">
        <v>941</v>
      </c>
      <c r="DA3262" s="1" t="s">
        <v>1035</v>
      </c>
      <c r="DB3262" s="1" t="s">
        <v>1017</v>
      </c>
      <c r="DC3262" s="1" t="s">
        <v>729</v>
      </c>
      <c r="DO3262" s="1" t="s">
        <v>571</v>
      </c>
      <c r="DP3262" s="19" t="s">
        <v>1817</v>
      </c>
      <c r="DT3262" s="1" t="s">
        <v>30839</v>
      </c>
      <c r="DU3262" s="1" t="s">
        <v>438</v>
      </c>
      <c r="DV3262" s="1" t="s">
        <v>450</v>
      </c>
      <c r="DX3262" s="1" t="s">
        <v>438</v>
      </c>
      <c r="DY3262" s="1" t="s">
        <v>31050</v>
      </c>
      <c r="EA3262" s="1" t="s">
        <v>825</v>
      </c>
      <c r="EB3262" s="1" t="s">
        <v>552</v>
      </c>
      <c r="ED3262" s="1" t="s">
        <v>739</v>
      </c>
      <c r="EE3262" s="1" t="s">
        <v>552</v>
      </c>
      <c r="EI3262" s="1" t="s">
        <v>12</v>
      </c>
    </row>
    <row r="3263" spans="4:139">
      <c r="D3263" s="1" t="s">
        <v>31051</v>
      </c>
      <c r="E3263" s="1" t="s">
        <v>10</v>
      </c>
      <c r="F3263" s="1" t="s">
        <v>518</v>
      </c>
      <c r="G3263" s="1"/>
      <c r="H3263" s="1" t="s">
        <v>30682</v>
      </c>
      <c r="I3263" s="1" t="s">
        <v>1786</v>
      </c>
      <c r="J3263" s="2">
        <v>12.99</v>
      </c>
      <c r="K3263" s="2">
        <v>0.51</v>
      </c>
      <c r="L3263" s="1" t="s">
        <v>30683</v>
      </c>
      <c r="M3263" s="1" t="s">
        <v>30684</v>
      </c>
      <c r="N3263" s="1" t="s">
        <v>30685</v>
      </c>
      <c r="O3263" s="1" t="s">
        <v>30686</v>
      </c>
      <c r="P3263" s="1" t="s">
        <v>30687</v>
      </c>
      <c r="Q3263" s="1" t="s">
        <v>30688</v>
      </c>
      <c r="R3263" s="1" t="s">
        <v>30689</v>
      </c>
      <c r="S3263" s="1" t="s">
        <v>30690</v>
      </c>
      <c r="T3263" s="1" t="s">
        <v>30833</v>
      </c>
      <c r="U3263" s="1" t="s">
        <v>12</v>
      </c>
      <c r="V3263" s="1" t="s">
        <v>12</v>
      </c>
      <c r="W3263" s="1" t="s">
        <v>12</v>
      </c>
      <c r="X3263" s="1" t="s">
        <v>542</v>
      </c>
      <c r="Y3263" s="1" t="s">
        <v>588</v>
      </c>
      <c r="Z3263" s="1" t="s">
        <v>659</v>
      </c>
      <c r="AA3263" s="1" t="s">
        <v>680</v>
      </c>
      <c r="AB3263" s="1" t="s">
        <v>665</v>
      </c>
      <c r="AC3263" s="1" t="s">
        <v>1821</v>
      </c>
      <c r="AD3263" s="1" t="s">
        <v>537</v>
      </c>
      <c r="AE3263" s="1" t="s">
        <v>842</v>
      </c>
      <c r="AF3263" s="1" t="s">
        <v>717</v>
      </c>
      <c r="AG3263" s="1" t="s">
        <v>887</v>
      </c>
      <c r="AH3263" s="1" t="s">
        <v>615</v>
      </c>
      <c r="AI3263" s="1" t="s">
        <v>710</v>
      </c>
      <c r="AJ3263" s="1" t="s">
        <v>740</v>
      </c>
      <c r="AK3263" s="1" t="s">
        <v>877</v>
      </c>
      <c r="AL3263" s="1" t="s">
        <v>662</v>
      </c>
      <c r="AM3263" s="1" t="s">
        <v>641</v>
      </c>
      <c r="AN3263" s="1" t="s">
        <v>2629</v>
      </c>
      <c r="AO3263" s="1" t="s">
        <v>733</v>
      </c>
      <c r="AP3263" s="1" t="s">
        <v>529</v>
      </c>
      <c r="AQ3263" s="15" t="s">
        <v>1798</v>
      </c>
      <c r="AR3263" s="1" t="s">
        <v>3314</v>
      </c>
      <c r="AS3263" s="2">
        <v>90</v>
      </c>
      <c r="AT3263" s="1" t="s">
        <v>594</v>
      </c>
      <c r="AU3263" s="1" t="s">
        <v>542</v>
      </c>
      <c r="AV3263" s="2">
        <v>1</v>
      </c>
      <c r="AW3263" s="1" t="s">
        <v>629</v>
      </c>
      <c r="AX3263" s="1" t="s">
        <v>630</v>
      </c>
      <c r="AY3263" s="1" t="s">
        <v>548</v>
      </c>
      <c r="AZ3263" s="1" t="s">
        <v>542</v>
      </c>
      <c r="BA3263" s="1" t="s">
        <v>1800</v>
      </c>
      <c r="BB3263" s="1" t="s">
        <v>30833</v>
      </c>
      <c r="BC3263" s="1" t="s">
        <v>31052</v>
      </c>
      <c r="BD3263" s="1" t="s">
        <v>31053</v>
      </c>
      <c r="BE3263" s="1" t="s">
        <v>31054</v>
      </c>
      <c r="BF3263" s="1" t="s">
        <v>31055</v>
      </c>
      <c r="BG3263" s="1" t="s">
        <v>31056</v>
      </c>
      <c r="BL3263" s="2">
        <v>1</v>
      </c>
      <c r="BM3263" s="1" t="s">
        <v>524</v>
      </c>
      <c r="BN3263" s="2">
        <v>1</v>
      </c>
      <c r="BO3263" s="1" t="s">
        <v>524</v>
      </c>
      <c r="BP3263" s="2">
        <v>0.36</v>
      </c>
      <c r="BQ3263" s="1" t="s">
        <v>554</v>
      </c>
      <c r="BR3263" s="2">
        <v>1</v>
      </c>
      <c r="BS3263" s="1" t="s">
        <v>524</v>
      </c>
      <c r="BT3263" s="1" t="s">
        <v>1786</v>
      </c>
      <c r="BV3263" s="1" t="s">
        <v>1810</v>
      </c>
      <c r="BW3263" s="1" t="s">
        <v>1811</v>
      </c>
      <c r="BX3263" s="1" t="s">
        <v>1812</v>
      </c>
      <c r="BY3263" s="1" t="s">
        <v>592</v>
      </c>
      <c r="BZ3263" s="1" t="s">
        <v>547</v>
      </c>
      <c r="CA3263" s="1" t="s">
        <v>654</v>
      </c>
      <c r="CB3263" s="1" t="s">
        <v>615</v>
      </c>
      <c r="CC3263" s="1" t="s">
        <v>678</v>
      </c>
      <c r="CD3263" s="1" t="s">
        <v>750</v>
      </c>
      <c r="CE3263" s="1" t="s">
        <v>874</v>
      </c>
      <c r="CF3263" s="1" t="s">
        <v>720</v>
      </c>
      <c r="CG3263" s="1" t="s">
        <v>905</v>
      </c>
      <c r="CH3263" s="1" t="s">
        <v>606</v>
      </c>
      <c r="CI3263" s="1" t="s">
        <v>541</v>
      </c>
      <c r="CJ3263" s="1" t="s">
        <v>1813</v>
      </c>
      <c r="CL3263" s="1" t="s">
        <v>563</v>
      </c>
      <c r="CO3263" s="1" t="s">
        <v>1814</v>
      </c>
      <c r="CP3263" s="1" t="s">
        <v>1815</v>
      </c>
      <c r="CS3263" s="1" t="s">
        <v>1815</v>
      </c>
      <c r="CU3263" s="1" t="s">
        <v>12</v>
      </c>
      <c r="CW3263" s="19" t="s">
        <v>1816</v>
      </c>
      <c r="CX3263" s="1" t="s">
        <v>985</v>
      </c>
      <c r="CY3263" s="1" t="s">
        <v>879</v>
      </c>
      <c r="CZ3263" s="1" t="s">
        <v>941</v>
      </c>
      <c r="DA3263" s="1" t="s">
        <v>1035</v>
      </c>
      <c r="DB3263" s="1" t="s">
        <v>1017</v>
      </c>
      <c r="DC3263" s="1" t="s">
        <v>729</v>
      </c>
      <c r="DO3263" s="1" t="s">
        <v>571</v>
      </c>
      <c r="DP3263" s="19" t="s">
        <v>1817</v>
      </c>
      <c r="DT3263" s="1" t="s">
        <v>30839</v>
      </c>
      <c r="DU3263" s="1" t="s">
        <v>438</v>
      </c>
      <c r="DV3263" s="1" t="s">
        <v>450</v>
      </c>
      <c r="DX3263" s="1" t="s">
        <v>438</v>
      </c>
      <c r="DY3263" s="1" t="s">
        <v>31057</v>
      </c>
      <c r="EA3263" s="1" t="s">
        <v>825</v>
      </c>
      <c r="EB3263" s="1" t="s">
        <v>552</v>
      </c>
      <c r="ED3263" s="1" t="s">
        <v>739</v>
      </c>
      <c r="EE3263" s="1" t="s">
        <v>552</v>
      </c>
      <c r="EI3263" s="1" t="s">
        <v>12</v>
      </c>
    </row>
    <row r="3264" spans="4:139">
      <c r="D3264" s="1" t="s">
        <v>31058</v>
      </c>
      <c r="E3264" s="1" t="s">
        <v>10</v>
      </c>
      <c r="F3264" s="1" t="s">
        <v>518</v>
      </c>
      <c r="G3264" s="1"/>
      <c r="H3264" s="1" t="s">
        <v>30682</v>
      </c>
      <c r="I3264" s="1" t="s">
        <v>1786</v>
      </c>
      <c r="J3264" s="2">
        <v>12.99</v>
      </c>
      <c r="K3264" s="2">
        <v>0.51</v>
      </c>
      <c r="L3264" s="1" t="s">
        <v>30683</v>
      </c>
      <c r="M3264" s="1" t="s">
        <v>30684</v>
      </c>
      <c r="N3264" s="1" t="s">
        <v>30685</v>
      </c>
      <c r="O3264" s="1" t="s">
        <v>30686</v>
      </c>
      <c r="P3264" s="1" t="s">
        <v>30687</v>
      </c>
      <c r="Q3264" s="1" t="s">
        <v>30688</v>
      </c>
      <c r="R3264" s="1" t="s">
        <v>30689</v>
      </c>
      <c r="S3264" s="1" t="s">
        <v>30690</v>
      </c>
      <c r="T3264" s="1" t="s">
        <v>30833</v>
      </c>
      <c r="U3264" s="1" t="s">
        <v>12</v>
      </c>
      <c r="V3264" s="1" t="s">
        <v>12</v>
      </c>
      <c r="W3264" s="1" t="s">
        <v>12</v>
      </c>
      <c r="X3264" s="1" t="s">
        <v>542</v>
      </c>
      <c r="Y3264" s="1" t="s">
        <v>588</v>
      </c>
      <c r="Z3264" s="1" t="s">
        <v>659</v>
      </c>
      <c r="AA3264" s="1" t="s">
        <v>680</v>
      </c>
      <c r="AB3264" s="1" t="s">
        <v>665</v>
      </c>
      <c r="AC3264" s="1" t="s">
        <v>1857</v>
      </c>
      <c r="AD3264" s="1" t="s">
        <v>537</v>
      </c>
      <c r="AE3264" s="1" t="s">
        <v>842</v>
      </c>
      <c r="AF3264" s="1" t="s">
        <v>717</v>
      </c>
      <c r="AG3264" s="1" t="s">
        <v>887</v>
      </c>
      <c r="AH3264" s="1" t="s">
        <v>615</v>
      </c>
      <c r="AI3264" s="1" t="s">
        <v>710</v>
      </c>
      <c r="AJ3264" s="1" t="s">
        <v>740</v>
      </c>
      <c r="AK3264" s="1" t="s">
        <v>877</v>
      </c>
      <c r="AL3264" s="1" t="s">
        <v>662</v>
      </c>
      <c r="AM3264" s="1" t="s">
        <v>641</v>
      </c>
      <c r="AN3264" s="1" t="s">
        <v>2629</v>
      </c>
      <c r="AO3264" s="1" t="s">
        <v>733</v>
      </c>
      <c r="AP3264" s="1" t="s">
        <v>529</v>
      </c>
      <c r="AQ3264" s="15" t="s">
        <v>1798</v>
      </c>
      <c r="AR3264" s="1" t="s">
        <v>3314</v>
      </c>
      <c r="AS3264" s="2">
        <v>90</v>
      </c>
      <c r="AT3264" s="1" t="s">
        <v>594</v>
      </c>
      <c r="AU3264" s="1" t="s">
        <v>542</v>
      </c>
      <c r="AV3264" s="2">
        <v>1</v>
      </c>
      <c r="AW3264" s="1" t="s">
        <v>629</v>
      </c>
      <c r="AX3264" s="1" t="s">
        <v>630</v>
      </c>
      <c r="AY3264" s="1" t="s">
        <v>548</v>
      </c>
      <c r="AZ3264" s="1" t="s">
        <v>542</v>
      </c>
      <c r="BA3264" s="1" t="s">
        <v>1800</v>
      </c>
      <c r="BB3264" s="1" t="s">
        <v>30833</v>
      </c>
      <c r="BC3264" s="1" t="s">
        <v>31059</v>
      </c>
      <c r="BD3264" s="1" t="s">
        <v>31060</v>
      </c>
      <c r="BE3264" s="1" t="s">
        <v>31061</v>
      </c>
      <c r="BF3264" s="1" t="s">
        <v>31062</v>
      </c>
      <c r="BG3264" s="1" t="s">
        <v>31063</v>
      </c>
      <c r="BL3264" s="2">
        <v>1</v>
      </c>
      <c r="BM3264" s="1" t="s">
        <v>524</v>
      </c>
      <c r="BN3264" s="2">
        <v>1</v>
      </c>
      <c r="BO3264" s="1" t="s">
        <v>524</v>
      </c>
      <c r="BP3264" s="2">
        <v>0.28</v>
      </c>
      <c r="BQ3264" s="1" t="s">
        <v>554</v>
      </c>
      <c r="BR3264" s="2">
        <v>1</v>
      </c>
      <c r="BS3264" s="1" t="s">
        <v>524</v>
      </c>
      <c r="BT3264" s="1" t="s">
        <v>1786</v>
      </c>
      <c r="BV3264" s="1" t="s">
        <v>1810</v>
      </c>
      <c r="BW3264" s="1" t="s">
        <v>1811</v>
      </c>
      <c r="BX3264" s="1" t="s">
        <v>1812</v>
      </c>
      <c r="BY3264" s="1" t="s">
        <v>592</v>
      </c>
      <c r="BZ3264" s="1" t="s">
        <v>547</v>
      </c>
      <c r="CA3264" s="1" t="s">
        <v>549</v>
      </c>
      <c r="CB3264" s="1" t="s">
        <v>615</v>
      </c>
      <c r="CC3264" s="1" t="s">
        <v>678</v>
      </c>
      <c r="CD3264" s="1" t="s">
        <v>750</v>
      </c>
      <c r="CE3264" s="1" t="s">
        <v>874</v>
      </c>
      <c r="CF3264" s="1" t="s">
        <v>720</v>
      </c>
      <c r="CG3264" s="1" t="s">
        <v>905</v>
      </c>
      <c r="CH3264" s="1" t="s">
        <v>606</v>
      </c>
      <c r="CI3264" s="1" t="s">
        <v>541</v>
      </c>
      <c r="CJ3264" s="1" t="s">
        <v>1813</v>
      </c>
      <c r="CL3264" s="1" t="s">
        <v>563</v>
      </c>
      <c r="CO3264" s="1" t="s">
        <v>1814</v>
      </c>
      <c r="CP3264" s="1" t="s">
        <v>1815</v>
      </c>
      <c r="CS3264" s="1" t="s">
        <v>1815</v>
      </c>
      <c r="CU3264" s="1" t="s">
        <v>12</v>
      </c>
      <c r="CW3264" s="19" t="s">
        <v>1816</v>
      </c>
      <c r="CX3264" s="1" t="s">
        <v>985</v>
      </c>
      <c r="CY3264" s="1" t="s">
        <v>879</v>
      </c>
      <c r="CZ3264" s="1" t="s">
        <v>941</v>
      </c>
      <c r="DA3264" s="1" t="s">
        <v>1035</v>
      </c>
      <c r="DB3264" s="1" t="s">
        <v>1017</v>
      </c>
      <c r="DC3264" s="1" t="s">
        <v>729</v>
      </c>
      <c r="DO3264" s="1" t="s">
        <v>571</v>
      </c>
      <c r="DP3264" s="19" t="s">
        <v>1817</v>
      </c>
      <c r="DT3264" s="1" t="s">
        <v>30839</v>
      </c>
      <c r="DU3264" s="1" t="s">
        <v>438</v>
      </c>
      <c r="DV3264" s="1" t="s">
        <v>450</v>
      </c>
      <c r="DX3264" s="1" t="s">
        <v>438</v>
      </c>
      <c r="DY3264" s="1" t="s">
        <v>31064</v>
      </c>
      <c r="EA3264" s="1" t="s">
        <v>825</v>
      </c>
      <c r="EB3264" s="1" t="s">
        <v>552</v>
      </c>
      <c r="ED3264" s="1" t="s">
        <v>739</v>
      </c>
      <c r="EE3264" s="1" t="s">
        <v>552</v>
      </c>
      <c r="EI3264" s="1" t="s">
        <v>12</v>
      </c>
    </row>
    <row r="3265" spans="4:139">
      <c r="D3265" s="1" t="s">
        <v>31065</v>
      </c>
      <c r="E3265" s="1" t="s">
        <v>10</v>
      </c>
      <c r="F3265" s="1" t="s">
        <v>518</v>
      </c>
      <c r="G3265" s="1"/>
      <c r="H3265" s="1" t="s">
        <v>30682</v>
      </c>
      <c r="I3265" s="1" t="s">
        <v>1786</v>
      </c>
      <c r="J3265" s="2">
        <v>12.99</v>
      </c>
      <c r="K3265" s="2">
        <v>0.51</v>
      </c>
      <c r="L3265" s="1" t="s">
        <v>30683</v>
      </c>
      <c r="M3265" s="1" t="s">
        <v>30684</v>
      </c>
      <c r="N3265" s="1" t="s">
        <v>30685</v>
      </c>
      <c r="O3265" s="1" t="s">
        <v>30686</v>
      </c>
      <c r="P3265" s="1" t="s">
        <v>30687</v>
      </c>
      <c r="Q3265" s="1" t="s">
        <v>30688</v>
      </c>
      <c r="R3265" s="1" t="s">
        <v>30689</v>
      </c>
      <c r="S3265" s="1" t="s">
        <v>30690</v>
      </c>
      <c r="T3265" s="1" t="s">
        <v>30833</v>
      </c>
      <c r="U3265" s="1" t="s">
        <v>12</v>
      </c>
      <c r="V3265" s="1" t="s">
        <v>12</v>
      </c>
      <c r="W3265" s="1" t="s">
        <v>12</v>
      </c>
      <c r="X3265" s="1" t="s">
        <v>542</v>
      </c>
      <c r="Y3265" s="1" t="s">
        <v>588</v>
      </c>
      <c r="Z3265" s="1" t="s">
        <v>659</v>
      </c>
      <c r="AA3265" s="1" t="s">
        <v>680</v>
      </c>
      <c r="AB3265" s="1" t="s">
        <v>665</v>
      </c>
      <c r="AC3265" s="1" t="s">
        <v>1869</v>
      </c>
      <c r="AD3265" s="1" t="s">
        <v>537</v>
      </c>
      <c r="AE3265" s="1" t="s">
        <v>842</v>
      </c>
      <c r="AF3265" s="1" t="s">
        <v>717</v>
      </c>
      <c r="AG3265" s="1" t="s">
        <v>887</v>
      </c>
      <c r="AH3265" s="1" t="s">
        <v>615</v>
      </c>
      <c r="AI3265" s="1" t="s">
        <v>710</v>
      </c>
      <c r="AJ3265" s="1" t="s">
        <v>740</v>
      </c>
      <c r="AK3265" s="1" t="s">
        <v>877</v>
      </c>
      <c r="AL3265" s="1" t="s">
        <v>662</v>
      </c>
      <c r="AM3265" s="1" t="s">
        <v>641</v>
      </c>
      <c r="AN3265" s="1" t="s">
        <v>2629</v>
      </c>
      <c r="AO3265" s="1" t="s">
        <v>733</v>
      </c>
      <c r="AP3265" s="1" t="s">
        <v>529</v>
      </c>
      <c r="AQ3265" s="15" t="s">
        <v>1798</v>
      </c>
      <c r="AR3265" s="1" t="s">
        <v>3314</v>
      </c>
      <c r="AS3265" s="2">
        <v>90</v>
      </c>
      <c r="AT3265" s="1" t="s">
        <v>594</v>
      </c>
      <c r="AU3265" s="1" t="s">
        <v>542</v>
      </c>
      <c r="AV3265" s="2">
        <v>1</v>
      </c>
      <c r="AW3265" s="1" t="s">
        <v>629</v>
      </c>
      <c r="AX3265" s="1" t="s">
        <v>630</v>
      </c>
      <c r="AY3265" s="1" t="s">
        <v>548</v>
      </c>
      <c r="AZ3265" s="1" t="s">
        <v>542</v>
      </c>
      <c r="BA3265" s="1" t="s">
        <v>1800</v>
      </c>
      <c r="BB3265" s="1" t="s">
        <v>30833</v>
      </c>
      <c r="BC3265" s="1" t="s">
        <v>31066</v>
      </c>
      <c r="BD3265" s="1" t="s">
        <v>31067</v>
      </c>
      <c r="BE3265" s="1" t="s">
        <v>31068</v>
      </c>
      <c r="BF3265" s="1" t="s">
        <v>31069</v>
      </c>
      <c r="BG3265" s="1" t="s">
        <v>31070</v>
      </c>
      <c r="BL3265" s="2">
        <v>1</v>
      </c>
      <c r="BM3265" s="1" t="s">
        <v>524</v>
      </c>
      <c r="BN3265" s="2">
        <v>1</v>
      </c>
      <c r="BO3265" s="1" t="s">
        <v>524</v>
      </c>
      <c r="BP3265" s="2">
        <v>0.33</v>
      </c>
      <c r="BQ3265" s="1" t="s">
        <v>554</v>
      </c>
      <c r="BR3265" s="2">
        <v>1</v>
      </c>
      <c r="BS3265" s="1" t="s">
        <v>524</v>
      </c>
      <c r="BT3265" s="1" t="s">
        <v>1786</v>
      </c>
      <c r="BV3265" s="1" t="s">
        <v>1810</v>
      </c>
      <c r="BW3265" s="1" t="s">
        <v>1811</v>
      </c>
      <c r="BX3265" s="1" t="s">
        <v>1812</v>
      </c>
      <c r="BY3265" s="1" t="s">
        <v>592</v>
      </c>
      <c r="BZ3265" s="1" t="s">
        <v>547</v>
      </c>
      <c r="CA3265" s="1" t="s">
        <v>610</v>
      </c>
      <c r="CB3265" s="1" t="s">
        <v>615</v>
      </c>
      <c r="CC3265" s="1" t="s">
        <v>678</v>
      </c>
      <c r="CD3265" s="1" t="s">
        <v>750</v>
      </c>
      <c r="CE3265" s="1" t="s">
        <v>874</v>
      </c>
      <c r="CF3265" s="1" t="s">
        <v>720</v>
      </c>
      <c r="CG3265" s="1" t="s">
        <v>905</v>
      </c>
      <c r="CH3265" s="1" t="s">
        <v>606</v>
      </c>
      <c r="CI3265" s="1" t="s">
        <v>541</v>
      </c>
      <c r="CJ3265" s="1" t="s">
        <v>1813</v>
      </c>
      <c r="CL3265" s="1" t="s">
        <v>563</v>
      </c>
      <c r="CO3265" s="1" t="s">
        <v>1814</v>
      </c>
      <c r="CP3265" s="1" t="s">
        <v>1815</v>
      </c>
      <c r="CS3265" s="1" t="s">
        <v>1815</v>
      </c>
      <c r="CU3265" s="1" t="s">
        <v>12</v>
      </c>
      <c r="CW3265" s="19" t="s">
        <v>1816</v>
      </c>
      <c r="CX3265" s="1" t="s">
        <v>985</v>
      </c>
      <c r="CY3265" s="1" t="s">
        <v>879</v>
      </c>
      <c r="CZ3265" s="1" t="s">
        <v>941</v>
      </c>
      <c r="DA3265" s="1" t="s">
        <v>1035</v>
      </c>
      <c r="DB3265" s="1" t="s">
        <v>1017</v>
      </c>
      <c r="DC3265" s="1" t="s">
        <v>729</v>
      </c>
      <c r="DO3265" s="1" t="s">
        <v>571</v>
      </c>
      <c r="DP3265" s="19" t="s">
        <v>1817</v>
      </c>
      <c r="DT3265" s="1" t="s">
        <v>30839</v>
      </c>
      <c r="DU3265" s="1" t="s">
        <v>438</v>
      </c>
      <c r="DV3265" s="1" t="s">
        <v>450</v>
      </c>
      <c r="DX3265" s="1" t="s">
        <v>438</v>
      </c>
      <c r="DY3265" s="1" t="s">
        <v>31071</v>
      </c>
      <c r="EA3265" s="1" t="s">
        <v>825</v>
      </c>
      <c r="EB3265" s="1" t="s">
        <v>552</v>
      </c>
      <c r="ED3265" s="1" t="s">
        <v>739</v>
      </c>
      <c r="EE3265" s="1" t="s">
        <v>552</v>
      </c>
      <c r="EI3265" s="1" t="s">
        <v>12</v>
      </c>
    </row>
    <row r="3266" spans="4:139">
      <c r="D3266" s="1" t="s">
        <v>31072</v>
      </c>
      <c r="E3266" s="1" t="s">
        <v>10</v>
      </c>
      <c r="F3266" s="1" t="s">
        <v>518</v>
      </c>
      <c r="G3266" s="1"/>
      <c r="H3266" s="1" t="s">
        <v>30682</v>
      </c>
      <c r="I3266" s="1" t="s">
        <v>1786</v>
      </c>
      <c r="J3266" s="2">
        <v>12.99</v>
      </c>
      <c r="K3266" s="2">
        <v>0.51</v>
      </c>
      <c r="L3266" s="1" t="s">
        <v>30683</v>
      </c>
      <c r="M3266" s="1" t="s">
        <v>30684</v>
      </c>
      <c r="N3266" s="1" t="s">
        <v>30685</v>
      </c>
      <c r="O3266" s="1" t="s">
        <v>30686</v>
      </c>
      <c r="P3266" s="1" t="s">
        <v>30687</v>
      </c>
      <c r="Q3266" s="1" t="s">
        <v>30688</v>
      </c>
      <c r="R3266" s="1" t="s">
        <v>30689</v>
      </c>
      <c r="S3266" s="1" t="s">
        <v>30690</v>
      </c>
      <c r="T3266" s="1" t="s">
        <v>30833</v>
      </c>
      <c r="U3266" s="1" t="s">
        <v>12</v>
      </c>
      <c r="V3266" s="1" t="s">
        <v>12</v>
      </c>
      <c r="W3266" s="1" t="s">
        <v>12</v>
      </c>
      <c r="X3266" s="1" t="s">
        <v>542</v>
      </c>
      <c r="Y3266" s="1" t="s">
        <v>588</v>
      </c>
      <c r="Z3266" s="1" t="s">
        <v>659</v>
      </c>
      <c r="AA3266" s="1" t="s">
        <v>680</v>
      </c>
      <c r="AB3266" s="1" t="s">
        <v>665</v>
      </c>
      <c r="AC3266" s="1" t="s">
        <v>1881</v>
      </c>
      <c r="AD3266" s="1" t="s">
        <v>537</v>
      </c>
      <c r="AE3266" s="1" t="s">
        <v>842</v>
      </c>
      <c r="AF3266" s="1" t="s">
        <v>717</v>
      </c>
      <c r="AG3266" s="1" t="s">
        <v>887</v>
      </c>
      <c r="AH3266" s="1" t="s">
        <v>615</v>
      </c>
      <c r="AI3266" s="1" t="s">
        <v>710</v>
      </c>
      <c r="AJ3266" s="1" t="s">
        <v>740</v>
      </c>
      <c r="AK3266" s="1" t="s">
        <v>877</v>
      </c>
      <c r="AL3266" s="1" t="s">
        <v>662</v>
      </c>
      <c r="AM3266" s="1" t="s">
        <v>641</v>
      </c>
      <c r="AN3266" s="1" t="s">
        <v>2629</v>
      </c>
      <c r="AO3266" s="1" t="s">
        <v>733</v>
      </c>
      <c r="AP3266" s="1" t="s">
        <v>529</v>
      </c>
      <c r="AQ3266" s="15" t="s">
        <v>1798</v>
      </c>
      <c r="AR3266" s="1" t="s">
        <v>3314</v>
      </c>
      <c r="AS3266" s="2">
        <v>90</v>
      </c>
      <c r="AT3266" s="1" t="s">
        <v>594</v>
      </c>
      <c r="AU3266" s="1" t="s">
        <v>542</v>
      </c>
      <c r="AV3266" s="2">
        <v>1</v>
      </c>
      <c r="AW3266" s="1" t="s">
        <v>629</v>
      </c>
      <c r="AX3266" s="1" t="s">
        <v>630</v>
      </c>
      <c r="AY3266" s="1" t="s">
        <v>548</v>
      </c>
      <c r="AZ3266" s="1" t="s">
        <v>542</v>
      </c>
      <c r="BA3266" s="1" t="s">
        <v>1800</v>
      </c>
      <c r="BB3266" s="1" t="s">
        <v>30833</v>
      </c>
      <c r="BC3266" s="1" t="s">
        <v>31073</v>
      </c>
      <c r="BD3266" s="1" t="s">
        <v>31074</v>
      </c>
      <c r="BE3266" s="1" t="s">
        <v>31075</v>
      </c>
      <c r="BF3266" s="1" t="s">
        <v>31076</v>
      </c>
      <c r="BG3266" s="1" t="s">
        <v>31077</v>
      </c>
      <c r="BL3266" s="2">
        <v>1</v>
      </c>
      <c r="BM3266" s="1" t="s">
        <v>524</v>
      </c>
      <c r="BN3266" s="2">
        <v>1</v>
      </c>
      <c r="BO3266" s="1" t="s">
        <v>524</v>
      </c>
      <c r="BP3266" s="2">
        <v>0.28</v>
      </c>
      <c r="BQ3266" s="1" t="s">
        <v>554</v>
      </c>
      <c r="BR3266" s="2">
        <v>1</v>
      </c>
      <c r="BS3266" s="1" t="s">
        <v>524</v>
      </c>
      <c r="BT3266" s="1" t="s">
        <v>1786</v>
      </c>
      <c r="BV3266" s="1" t="s">
        <v>1810</v>
      </c>
      <c r="BW3266" s="1" t="s">
        <v>1811</v>
      </c>
      <c r="BX3266" s="1" t="s">
        <v>1812</v>
      </c>
      <c r="BY3266" s="1" t="s">
        <v>592</v>
      </c>
      <c r="BZ3266" s="1" t="s">
        <v>547</v>
      </c>
      <c r="CA3266" s="1" t="s">
        <v>654</v>
      </c>
      <c r="CB3266" s="1" t="s">
        <v>615</v>
      </c>
      <c r="CC3266" s="1" t="s">
        <v>678</v>
      </c>
      <c r="CD3266" s="1" t="s">
        <v>750</v>
      </c>
      <c r="CE3266" s="1" t="s">
        <v>874</v>
      </c>
      <c r="CF3266" s="1" t="s">
        <v>720</v>
      </c>
      <c r="CG3266" s="1" t="s">
        <v>905</v>
      </c>
      <c r="CH3266" s="1" t="s">
        <v>606</v>
      </c>
      <c r="CI3266" s="1" t="s">
        <v>541</v>
      </c>
      <c r="CJ3266" s="1" t="s">
        <v>1813</v>
      </c>
      <c r="CL3266" s="1" t="s">
        <v>563</v>
      </c>
      <c r="CO3266" s="1" t="s">
        <v>1814</v>
      </c>
      <c r="CP3266" s="1" t="s">
        <v>1815</v>
      </c>
      <c r="CS3266" s="1" t="s">
        <v>1815</v>
      </c>
      <c r="CU3266" s="1" t="s">
        <v>12</v>
      </c>
      <c r="CW3266" s="19" t="s">
        <v>1816</v>
      </c>
      <c r="CX3266" s="1" t="s">
        <v>985</v>
      </c>
      <c r="CY3266" s="1" t="s">
        <v>879</v>
      </c>
      <c r="CZ3266" s="1" t="s">
        <v>941</v>
      </c>
      <c r="DA3266" s="1" t="s">
        <v>1035</v>
      </c>
      <c r="DB3266" s="1" t="s">
        <v>1017</v>
      </c>
      <c r="DC3266" s="1" t="s">
        <v>729</v>
      </c>
      <c r="DO3266" s="1" t="s">
        <v>571</v>
      </c>
      <c r="DP3266" s="19" t="s">
        <v>1817</v>
      </c>
      <c r="DT3266" s="1" t="s">
        <v>30839</v>
      </c>
      <c r="DU3266" s="1" t="s">
        <v>438</v>
      </c>
      <c r="DV3266" s="1" t="s">
        <v>450</v>
      </c>
      <c r="DX3266" s="1" t="s">
        <v>438</v>
      </c>
      <c r="DY3266" s="1" t="s">
        <v>31078</v>
      </c>
      <c r="EA3266" s="1" t="s">
        <v>825</v>
      </c>
      <c r="EB3266" s="1" t="s">
        <v>552</v>
      </c>
      <c r="ED3266" s="1" t="s">
        <v>739</v>
      </c>
      <c r="EE3266" s="1" t="s">
        <v>552</v>
      </c>
      <c r="EI3266" s="1" t="s">
        <v>12</v>
      </c>
    </row>
    <row r="3267" spans="4:139">
      <c r="D3267" s="1" t="s">
        <v>31079</v>
      </c>
      <c r="E3267" s="1" t="s">
        <v>10</v>
      </c>
      <c r="F3267" s="1" t="s">
        <v>518</v>
      </c>
      <c r="G3267" s="1"/>
      <c r="H3267" s="1" t="s">
        <v>30682</v>
      </c>
      <c r="I3267" s="1" t="s">
        <v>1786</v>
      </c>
      <c r="J3267" s="2">
        <v>12.99</v>
      </c>
      <c r="K3267" s="2">
        <v>0.51</v>
      </c>
      <c r="L3267" s="1" t="s">
        <v>30683</v>
      </c>
      <c r="M3267" s="1" t="s">
        <v>30684</v>
      </c>
      <c r="N3267" s="1" t="s">
        <v>30685</v>
      </c>
      <c r="O3267" s="1" t="s">
        <v>30686</v>
      </c>
      <c r="P3267" s="1" t="s">
        <v>30687</v>
      </c>
      <c r="Q3267" s="1" t="s">
        <v>30688</v>
      </c>
      <c r="R3267" s="1" t="s">
        <v>30689</v>
      </c>
      <c r="S3267" s="1" t="s">
        <v>30690</v>
      </c>
      <c r="T3267" s="1" t="s">
        <v>30833</v>
      </c>
      <c r="U3267" s="1" t="s">
        <v>12</v>
      </c>
      <c r="V3267" s="1" t="s">
        <v>12</v>
      </c>
      <c r="W3267" s="1" t="s">
        <v>12</v>
      </c>
      <c r="X3267" s="1" t="s">
        <v>542</v>
      </c>
      <c r="Y3267" s="1" t="s">
        <v>588</v>
      </c>
      <c r="Z3267" s="1" t="s">
        <v>659</v>
      </c>
      <c r="AA3267" s="1" t="s">
        <v>680</v>
      </c>
      <c r="AB3267" s="1" t="s">
        <v>665</v>
      </c>
      <c r="AC3267" s="1" t="s">
        <v>1796</v>
      </c>
      <c r="AD3267" s="1" t="s">
        <v>537</v>
      </c>
      <c r="AE3267" s="1" t="s">
        <v>842</v>
      </c>
      <c r="AF3267" s="1" t="s">
        <v>717</v>
      </c>
      <c r="AG3267" s="1" t="s">
        <v>887</v>
      </c>
      <c r="AH3267" s="1" t="s">
        <v>615</v>
      </c>
      <c r="AI3267" s="1" t="s">
        <v>710</v>
      </c>
      <c r="AJ3267" s="1" t="s">
        <v>740</v>
      </c>
      <c r="AK3267" s="1" t="s">
        <v>877</v>
      </c>
      <c r="AL3267" s="1" t="s">
        <v>662</v>
      </c>
      <c r="AM3267" s="1" t="s">
        <v>641</v>
      </c>
      <c r="AN3267" s="1" t="s">
        <v>7500</v>
      </c>
      <c r="AO3267" s="1" t="s">
        <v>733</v>
      </c>
      <c r="AP3267" s="1" t="s">
        <v>529</v>
      </c>
      <c r="AQ3267" s="15" t="s">
        <v>1798</v>
      </c>
      <c r="AR3267" s="1" t="s">
        <v>3314</v>
      </c>
      <c r="AS3267" s="2">
        <v>90</v>
      </c>
      <c r="AT3267" s="1" t="s">
        <v>594</v>
      </c>
      <c r="AU3267" s="1" t="s">
        <v>542</v>
      </c>
      <c r="AV3267" s="2">
        <v>1</v>
      </c>
      <c r="AW3267" s="1" t="s">
        <v>629</v>
      </c>
      <c r="AX3267" s="1" t="s">
        <v>630</v>
      </c>
      <c r="AY3267" s="1" t="s">
        <v>548</v>
      </c>
      <c r="AZ3267" s="1" t="s">
        <v>542</v>
      </c>
      <c r="BA3267" s="1" t="s">
        <v>1800</v>
      </c>
      <c r="BB3267" s="1" t="s">
        <v>30833</v>
      </c>
      <c r="BC3267" s="1" t="s">
        <v>31080</v>
      </c>
      <c r="BD3267" s="1" t="s">
        <v>31081</v>
      </c>
      <c r="BE3267" s="1" t="s">
        <v>31082</v>
      </c>
      <c r="BF3267" s="1" t="s">
        <v>31083</v>
      </c>
      <c r="BG3267" s="1" t="s">
        <v>31084</v>
      </c>
      <c r="BL3267" s="2">
        <v>1</v>
      </c>
      <c r="BM3267" s="1" t="s">
        <v>524</v>
      </c>
      <c r="BN3267" s="2">
        <v>1</v>
      </c>
      <c r="BO3267" s="1" t="s">
        <v>524</v>
      </c>
      <c r="BP3267" s="2">
        <v>0.33</v>
      </c>
      <c r="BQ3267" s="1" t="s">
        <v>554</v>
      </c>
      <c r="BR3267" s="2">
        <v>1</v>
      </c>
      <c r="BS3267" s="1" t="s">
        <v>524</v>
      </c>
      <c r="BT3267" s="1" t="s">
        <v>1786</v>
      </c>
      <c r="BV3267" s="1" t="s">
        <v>1810</v>
      </c>
      <c r="BW3267" s="1" t="s">
        <v>1811</v>
      </c>
      <c r="BX3267" s="1" t="s">
        <v>1812</v>
      </c>
      <c r="BY3267" s="1" t="s">
        <v>592</v>
      </c>
      <c r="BZ3267" s="1" t="s">
        <v>547</v>
      </c>
      <c r="CA3267" s="1" t="s">
        <v>549</v>
      </c>
      <c r="CB3267" s="1" t="s">
        <v>615</v>
      </c>
      <c r="CC3267" s="1" t="s">
        <v>678</v>
      </c>
      <c r="CD3267" s="1" t="s">
        <v>750</v>
      </c>
      <c r="CE3267" s="1" t="s">
        <v>874</v>
      </c>
      <c r="CF3267" s="1" t="s">
        <v>720</v>
      </c>
      <c r="CG3267" s="1" t="s">
        <v>905</v>
      </c>
      <c r="CH3267" s="1" t="s">
        <v>606</v>
      </c>
      <c r="CI3267" s="1" t="s">
        <v>541</v>
      </c>
      <c r="CJ3267" s="1" t="s">
        <v>1813</v>
      </c>
      <c r="CL3267" s="1" t="s">
        <v>563</v>
      </c>
      <c r="CO3267" s="1" t="s">
        <v>1814</v>
      </c>
      <c r="CP3267" s="1" t="s">
        <v>1815</v>
      </c>
      <c r="CS3267" s="1" t="s">
        <v>1815</v>
      </c>
      <c r="CU3267" s="1" t="s">
        <v>12</v>
      </c>
      <c r="CW3267" s="19" t="s">
        <v>1816</v>
      </c>
      <c r="CX3267" s="1" t="s">
        <v>985</v>
      </c>
      <c r="CY3267" s="1" t="s">
        <v>879</v>
      </c>
      <c r="CZ3267" s="1" t="s">
        <v>941</v>
      </c>
      <c r="DA3267" s="1" t="s">
        <v>1035</v>
      </c>
      <c r="DB3267" s="1" t="s">
        <v>1017</v>
      </c>
      <c r="DC3267" s="1" t="s">
        <v>729</v>
      </c>
      <c r="DO3267" s="1" t="s">
        <v>571</v>
      </c>
      <c r="DP3267" s="19" t="s">
        <v>1817</v>
      </c>
      <c r="DT3267" s="1" t="s">
        <v>30839</v>
      </c>
      <c r="DU3267" s="1" t="s">
        <v>438</v>
      </c>
      <c r="DV3267" s="1" t="s">
        <v>450</v>
      </c>
      <c r="DX3267" s="1" t="s">
        <v>438</v>
      </c>
      <c r="DY3267" s="1" t="s">
        <v>31085</v>
      </c>
      <c r="EA3267" s="1" t="s">
        <v>825</v>
      </c>
      <c r="EB3267" s="1" t="s">
        <v>552</v>
      </c>
      <c r="ED3267" s="1" t="s">
        <v>739</v>
      </c>
      <c r="EE3267" s="1" t="s">
        <v>552</v>
      </c>
      <c r="EI3267" s="1" t="s">
        <v>12</v>
      </c>
    </row>
    <row r="3268" spans="4:139">
      <c r="D3268" s="1" t="s">
        <v>31086</v>
      </c>
      <c r="E3268" s="1" t="s">
        <v>10</v>
      </c>
      <c r="F3268" s="1" t="s">
        <v>518</v>
      </c>
      <c r="G3268" s="1"/>
      <c r="H3268" s="1" t="s">
        <v>30682</v>
      </c>
      <c r="I3268" s="1" t="s">
        <v>1786</v>
      </c>
      <c r="J3268" s="2">
        <v>12.99</v>
      </c>
      <c r="K3268" s="2">
        <v>0.51</v>
      </c>
      <c r="L3268" s="1" t="s">
        <v>30683</v>
      </c>
      <c r="M3268" s="1" t="s">
        <v>30684</v>
      </c>
      <c r="N3268" s="1" t="s">
        <v>30685</v>
      </c>
      <c r="O3268" s="1" t="s">
        <v>30686</v>
      </c>
      <c r="P3268" s="1" t="s">
        <v>30687</v>
      </c>
      <c r="Q3268" s="1" t="s">
        <v>30688</v>
      </c>
      <c r="R3268" s="1" t="s">
        <v>30689</v>
      </c>
      <c r="S3268" s="1" t="s">
        <v>30690</v>
      </c>
      <c r="T3268" s="1" t="s">
        <v>30833</v>
      </c>
      <c r="U3268" s="1" t="s">
        <v>12</v>
      </c>
      <c r="V3268" s="1" t="s">
        <v>12</v>
      </c>
      <c r="W3268" s="1" t="s">
        <v>12</v>
      </c>
      <c r="X3268" s="1" t="s">
        <v>542</v>
      </c>
      <c r="Y3268" s="1" t="s">
        <v>588</v>
      </c>
      <c r="Z3268" s="1" t="s">
        <v>659</v>
      </c>
      <c r="AA3268" s="1" t="s">
        <v>680</v>
      </c>
      <c r="AB3268" s="1" t="s">
        <v>665</v>
      </c>
      <c r="AC3268" s="1" t="s">
        <v>1821</v>
      </c>
      <c r="AD3268" s="1" t="s">
        <v>537</v>
      </c>
      <c r="AE3268" s="1" t="s">
        <v>842</v>
      </c>
      <c r="AF3268" s="1" t="s">
        <v>717</v>
      </c>
      <c r="AG3268" s="1" t="s">
        <v>887</v>
      </c>
      <c r="AH3268" s="1" t="s">
        <v>615</v>
      </c>
      <c r="AI3268" s="1" t="s">
        <v>710</v>
      </c>
      <c r="AJ3268" s="1" t="s">
        <v>740</v>
      </c>
      <c r="AK3268" s="1" t="s">
        <v>877</v>
      </c>
      <c r="AL3268" s="1" t="s">
        <v>662</v>
      </c>
      <c r="AM3268" s="1" t="s">
        <v>641</v>
      </c>
      <c r="AN3268" s="1" t="s">
        <v>7500</v>
      </c>
      <c r="AO3268" s="1" t="s">
        <v>733</v>
      </c>
      <c r="AP3268" s="1" t="s">
        <v>529</v>
      </c>
      <c r="AQ3268" s="15" t="s">
        <v>1798</v>
      </c>
      <c r="AR3268" s="1" t="s">
        <v>3314</v>
      </c>
      <c r="AS3268" s="2">
        <v>90</v>
      </c>
      <c r="AT3268" s="1" t="s">
        <v>594</v>
      </c>
      <c r="AU3268" s="1" t="s">
        <v>542</v>
      </c>
      <c r="AV3268" s="2">
        <v>1</v>
      </c>
      <c r="AW3268" s="1" t="s">
        <v>629</v>
      </c>
      <c r="AX3268" s="1" t="s">
        <v>630</v>
      </c>
      <c r="AY3268" s="1" t="s">
        <v>548</v>
      </c>
      <c r="AZ3268" s="1" t="s">
        <v>542</v>
      </c>
      <c r="BA3268" s="1" t="s">
        <v>1800</v>
      </c>
      <c r="BB3268" s="1" t="s">
        <v>30833</v>
      </c>
      <c r="BC3268" s="1" t="s">
        <v>31087</v>
      </c>
      <c r="BD3268" s="1" t="s">
        <v>31088</v>
      </c>
      <c r="BE3268" s="1" t="s">
        <v>31089</v>
      </c>
      <c r="BF3268" s="1" t="s">
        <v>31090</v>
      </c>
      <c r="BG3268" s="1" t="s">
        <v>31091</v>
      </c>
      <c r="BL3268" s="2">
        <v>1</v>
      </c>
      <c r="BM3268" s="1" t="s">
        <v>524</v>
      </c>
      <c r="BN3268" s="2">
        <v>1</v>
      </c>
      <c r="BO3268" s="1" t="s">
        <v>524</v>
      </c>
      <c r="BP3268" s="2">
        <v>0.31</v>
      </c>
      <c r="BQ3268" s="1" t="s">
        <v>554</v>
      </c>
      <c r="BR3268" s="2">
        <v>1</v>
      </c>
      <c r="BS3268" s="1" t="s">
        <v>524</v>
      </c>
      <c r="BT3268" s="1" t="s">
        <v>1786</v>
      </c>
      <c r="BV3268" s="1" t="s">
        <v>1810</v>
      </c>
      <c r="BW3268" s="1" t="s">
        <v>1811</v>
      </c>
      <c r="BX3268" s="1" t="s">
        <v>1812</v>
      </c>
      <c r="BY3268" s="1" t="s">
        <v>592</v>
      </c>
      <c r="BZ3268" s="1" t="s">
        <v>547</v>
      </c>
      <c r="CA3268" s="1" t="s">
        <v>610</v>
      </c>
      <c r="CB3268" s="1" t="s">
        <v>615</v>
      </c>
      <c r="CC3268" s="1" t="s">
        <v>678</v>
      </c>
      <c r="CD3268" s="1" t="s">
        <v>750</v>
      </c>
      <c r="CE3268" s="1" t="s">
        <v>874</v>
      </c>
      <c r="CF3268" s="1" t="s">
        <v>720</v>
      </c>
      <c r="CG3268" s="1" t="s">
        <v>905</v>
      </c>
      <c r="CH3268" s="1" t="s">
        <v>606</v>
      </c>
      <c r="CI3268" s="1" t="s">
        <v>541</v>
      </c>
      <c r="CJ3268" s="1" t="s">
        <v>1813</v>
      </c>
      <c r="CL3268" s="1" t="s">
        <v>563</v>
      </c>
      <c r="CO3268" s="1" t="s">
        <v>1814</v>
      </c>
      <c r="CP3268" s="1" t="s">
        <v>1815</v>
      </c>
      <c r="CS3268" s="1" t="s">
        <v>1815</v>
      </c>
      <c r="CU3268" s="1" t="s">
        <v>12</v>
      </c>
      <c r="CW3268" s="19" t="s">
        <v>1816</v>
      </c>
      <c r="CX3268" s="1" t="s">
        <v>985</v>
      </c>
      <c r="CY3268" s="1" t="s">
        <v>879</v>
      </c>
      <c r="CZ3268" s="1" t="s">
        <v>941</v>
      </c>
      <c r="DA3268" s="1" t="s">
        <v>1035</v>
      </c>
      <c r="DB3268" s="1" t="s">
        <v>1017</v>
      </c>
      <c r="DC3268" s="1" t="s">
        <v>729</v>
      </c>
      <c r="DO3268" s="1" t="s">
        <v>571</v>
      </c>
      <c r="DP3268" s="19" t="s">
        <v>1817</v>
      </c>
      <c r="DT3268" s="1" t="s">
        <v>30839</v>
      </c>
      <c r="DU3268" s="1" t="s">
        <v>438</v>
      </c>
      <c r="DV3268" s="1" t="s">
        <v>450</v>
      </c>
      <c r="DX3268" s="1" t="s">
        <v>438</v>
      </c>
      <c r="DY3268" s="1" t="s">
        <v>31092</v>
      </c>
      <c r="EA3268" s="1" t="s">
        <v>825</v>
      </c>
      <c r="EB3268" s="1" t="s">
        <v>552</v>
      </c>
      <c r="ED3268" s="1" t="s">
        <v>739</v>
      </c>
      <c r="EE3268" s="1" t="s">
        <v>552</v>
      </c>
      <c r="EI3268" s="1" t="s">
        <v>12</v>
      </c>
    </row>
    <row r="3269" spans="4:139">
      <c r="D3269" s="1" t="s">
        <v>31093</v>
      </c>
      <c r="E3269" s="1" t="s">
        <v>10</v>
      </c>
      <c r="F3269" s="1" t="s">
        <v>518</v>
      </c>
      <c r="G3269" s="1"/>
      <c r="H3269" s="1" t="s">
        <v>30682</v>
      </c>
      <c r="I3269" s="1" t="s">
        <v>1786</v>
      </c>
      <c r="J3269" s="2">
        <v>12.99</v>
      </c>
      <c r="K3269" s="2">
        <v>0.51</v>
      </c>
      <c r="L3269" s="1" t="s">
        <v>30683</v>
      </c>
      <c r="M3269" s="1" t="s">
        <v>30684</v>
      </c>
      <c r="N3269" s="1" t="s">
        <v>30685</v>
      </c>
      <c r="O3269" s="1" t="s">
        <v>30686</v>
      </c>
      <c r="P3269" s="1" t="s">
        <v>30687</v>
      </c>
      <c r="Q3269" s="1" t="s">
        <v>30688</v>
      </c>
      <c r="R3269" s="1" t="s">
        <v>30689</v>
      </c>
      <c r="S3269" s="1" t="s">
        <v>30690</v>
      </c>
      <c r="T3269" s="1" t="s">
        <v>30833</v>
      </c>
      <c r="U3269" s="1" t="s">
        <v>12</v>
      </c>
      <c r="V3269" s="1" t="s">
        <v>12</v>
      </c>
      <c r="W3269" s="1" t="s">
        <v>12</v>
      </c>
      <c r="X3269" s="1" t="s">
        <v>542</v>
      </c>
      <c r="Y3269" s="1" t="s">
        <v>588</v>
      </c>
      <c r="Z3269" s="1" t="s">
        <v>659</v>
      </c>
      <c r="AA3269" s="1" t="s">
        <v>680</v>
      </c>
      <c r="AB3269" s="1" t="s">
        <v>665</v>
      </c>
      <c r="AC3269" s="1" t="s">
        <v>1857</v>
      </c>
      <c r="AD3269" s="1" t="s">
        <v>537</v>
      </c>
      <c r="AE3269" s="1" t="s">
        <v>842</v>
      </c>
      <c r="AF3269" s="1" t="s">
        <v>717</v>
      </c>
      <c r="AG3269" s="1" t="s">
        <v>887</v>
      </c>
      <c r="AH3269" s="1" t="s">
        <v>615</v>
      </c>
      <c r="AI3269" s="1" t="s">
        <v>710</v>
      </c>
      <c r="AJ3269" s="1" t="s">
        <v>740</v>
      </c>
      <c r="AK3269" s="1" t="s">
        <v>877</v>
      </c>
      <c r="AL3269" s="1" t="s">
        <v>662</v>
      </c>
      <c r="AM3269" s="1" t="s">
        <v>641</v>
      </c>
      <c r="AN3269" s="1" t="s">
        <v>7500</v>
      </c>
      <c r="AO3269" s="1" t="s">
        <v>733</v>
      </c>
      <c r="AP3269" s="1" t="s">
        <v>529</v>
      </c>
      <c r="AQ3269" s="15" t="s">
        <v>1798</v>
      </c>
      <c r="AR3269" s="1" t="s">
        <v>3314</v>
      </c>
      <c r="AS3269" s="2">
        <v>90</v>
      </c>
      <c r="AT3269" s="1" t="s">
        <v>594</v>
      </c>
      <c r="AU3269" s="1" t="s">
        <v>542</v>
      </c>
      <c r="AV3269" s="2">
        <v>1</v>
      </c>
      <c r="AW3269" s="1" t="s">
        <v>629</v>
      </c>
      <c r="AX3269" s="1" t="s">
        <v>630</v>
      </c>
      <c r="AY3269" s="1" t="s">
        <v>548</v>
      </c>
      <c r="AZ3269" s="1" t="s">
        <v>542</v>
      </c>
      <c r="BA3269" s="1" t="s">
        <v>1800</v>
      </c>
      <c r="BB3269" s="1" t="s">
        <v>30833</v>
      </c>
      <c r="BC3269" s="1" t="s">
        <v>31094</v>
      </c>
      <c r="BD3269" s="1" t="s">
        <v>31095</v>
      </c>
      <c r="BE3269" s="1" t="s">
        <v>31096</v>
      </c>
      <c r="BF3269" s="1" t="s">
        <v>31097</v>
      </c>
      <c r="BG3269" s="1" t="s">
        <v>31098</v>
      </c>
      <c r="BL3269" s="2">
        <v>1</v>
      </c>
      <c r="BM3269" s="1" t="s">
        <v>524</v>
      </c>
      <c r="BN3269" s="2">
        <v>1</v>
      </c>
      <c r="BO3269" s="1" t="s">
        <v>524</v>
      </c>
      <c r="BP3269" s="2">
        <v>0.26</v>
      </c>
      <c r="BQ3269" s="1" t="s">
        <v>554</v>
      </c>
      <c r="BR3269" s="2">
        <v>1</v>
      </c>
      <c r="BS3269" s="1" t="s">
        <v>524</v>
      </c>
      <c r="BT3269" s="1" t="s">
        <v>1786</v>
      </c>
      <c r="BV3269" s="1" t="s">
        <v>1810</v>
      </c>
      <c r="BW3269" s="1" t="s">
        <v>1811</v>
      </c>
      <c r="BX3269" s="1" t="s">
        <v>1812</v>
      </c>
      <c r="BY3269" s="1" t="s">
        <v>592</v>
      </c>
      <c r="BZ3269" s="1" t="s">
        <v>547</v>
      </c>
      <c r="CA3269" s="1" t="s">
        <v>654</v>
      </c>
      <c r="CB3269" s="1" t="s">
        <v>615</v>
      </c>
      <c r="CC3269" s="1" t="s">
        <v>678</v>
      </c>
      <c r="CD3269" s="1" t="s">
        <v>750</v>
      </c>
      <c r="CE3269" s="1" t="s">
        <v>874</v>
      </c>
      <c r="CF3269" s="1" t="s">
        <v>720</v>
      </c>
      <c r="CG3269" s="1" t="s">
        <v>905</v>
      </c>
      <c r="CH3269" s="1" t="s">
        <v>606</v>
      </c>
      <c r="CI3269" s="1" t="s">
        <v>541</v>
      </c>
      <c r="CJ3269" s="1" t="s">
        <v>1813</v>
      </c>
      <c r="CL3269" s="1" t="s">
        <v>563</v>
      </c>
      <c r="CO3269" s="1" t="s">
        <v>1814</v>
      </c>
      <c r="CP3269" s="1" t="s">
        <v>1815</v>
      </c>
      <c r="CS3269" s="1" t="s">
        <v>1815</v>
      </c>
      <c r="CU3269" s="1" t="s">
        <v>12</v>
      </c>
      <c r="CW3269" s="19" t="s">
        <v>1816</v>
      </c>
      <c r="CX3269" s="1" t="s">
        <v>985</v>
      </c>
      <c r="CY3269" s="1" t="s">
        <v>879</v>
      </c>
      <c r="CZ3269" s="1" t="s">
        <v>941</v>
      </c>
      <c r="DA3269" s="1" t="s">
        <v>1035</v>
      </c>
      <c r="DB3269" s="1" t="s">
        <v>1017</v>
      </c>
      <c r="DC3269" s="1" t="s">
        <v>729</v>
      </c>
      <c r="DO3269" s="1" t="s">
        <v>571</v>
      </c>
      <c r="DP3269" s="19" t="s">
        <v>1817</v>
      </c>
      <c r="DT3269" s="1" t="s">
        <v>30839</v>
      </c>
      <c r="DU3269" s="1" t="s">
        <v>438</v>
      </c>
      <c r="DV3269" s="1" t="s">
        <v>450</v>
      </c>
      <c r="DX3269" s="1" t="s">
        <v>438</v>
      </c>
      <c r="DY3269" s="1" t="s">
        <v>31099</v>
      </c>
      <c r="EA3269" s="1" t="s">
        <v>825</v>
      </c>
      <c r="EB3269" s="1" t="s">
        <v>552</v>
      </c>
      <c r="ED3269" s="1" t="s">
        <v>739</v>
      </c>
      <c r="EE3269" s="1" t="s">
        <v>552</v>
      </c>
      <c r="EI3269" s="1" t="s">
        <v>12</v>
      </c>
    </row>
    <row r="3270" spans="4:139">
      <c r="D3270" s="1" t="s">
        <v>31100</v>
      </c>
      <c r="E3270" s="1" t="s">
        <v>10</v>
      </c>
      <c r="F3270" s="1" t="s">
        <v>518</v>
      </c>
      <c r="G3270" s="1"/>
      <c r="H3270" s="1" t="s">
        <v>30682</v>
      </c>
      <c r="I3270" s="1" t="s">
        <v>1786</v>
      </c>
      <c r="J3270" s="2">
        <v>12.99</v>
      </c>
      <c r="K3270" s="2">
        <v>0.51</v>
      </c>
      <c r="L3270" s="1" t="s">
        <v>30683</v>
      </c>
      <c r="M3270" s="1" t="s">
        <v>30684</v>
      </c>
      <c r="N3270" s="1" t="s">
        <v>30685</v>
      </c>
      <c r="O3270" s="1" t="s">
        <v>30686</v>
      </c>
      <c r="P3270" s="1" t="s">
        <v>30687</v>
      </c>
      <c r="Q3270" s="1" t="s">
        <v>30688</v>
      </c>
      <c r="R3270" s="1" t="s">
        <v>30689</v>
      </c>
      <c r="S3270" s="1" t="s">
        <v>30690</v>
      </c>
      <c r="T3270" s="1" t="s">
        <v>30833</v>
      </c>
      <c r="U3270" s="1" t="s">
        <v>12</v>
      </c>
      <c r="V3270" s="1" t="s">
        <v>12</v>
      </c>
      <c r="W3270" s="1" t="s">
        <v>12</v>
      </c>
      <c r="X3270" s="1" t="s">
        <v>542</v>
      </c>
      <c r="Y3270" s="1" t="s">
        <v>588</v>
      </c>
      <c r="Z3270" s="1" t="s">
        <v>659</v>
      </c>
      <c r="AA3270" s="1" t="s">
        <v>680</v>
      </c>
      <c r="AB3270" s="1" t="s">
        <v>665</v>
      </c>
      <c r="AC3270" s="1" t="s">
        <v>1869</v>
      </c>
      <c r="AD3270" s="1" t="s">
        <v>537</v>
      </c>
      <c r="AE3270" s="1" t="s">
        <v>842</v>
      </c>
      <c r="AF3270" s="1" t="s">
        <v>717</v>
      </c>
      <c r="AG3270" s="1" t="s">
        <v>887</v>
      </c>
      <c r="AH3270" s="1" t="s">
        <v>615</v>
      </c>
      <c r="AI3270" s="1" t="s">
        <v>710</v>
      </c>
      <c r="AJ3270" s="1" t="s">
        <v>740</v>
      </c>
      <c r="AK3270" s="1" t="s">
        <v>877</v>
      </c>
      <c r="AL3270" s="1" t="s">
        <v>662</v>
      </c>
      <c r="AM3270" s="1" t="s">
        <v>641</v>
      </c>
      <c r="AN3270" s="1" t="s">
        <v>7500</v>
      </c>
      <c r="AO3270" s="1" t="s">
        <v>733</v>
      </c>
      <c r="AP3270" s="1" t="s">
        <v>529</v>
      </c>
      <c r="AQ3270" s="15" t="s">
        <v>1798</v>
      </c>
      <c r="AR3270" s="1" t="s">
        <v>3314</v>
      </c>
      <c r="AS3270" s="2">
        <v>90</v>
      </c>
      <c r="AT3270" s="1" t="s">
        <v>594</v>
      </c>
      <c r="AU3270" s="1" t="s">
        <v>542</v>
      </c>
      <c r="AV3270" s="2">
        <v>1</v>
      </c>
      <c r="AW3270" s="1" t="s">
        <v>629</v>
      </c>
      <c r="AX3270" s="1" t="s">
        <v>630</v>
      </c>
      <c r="AY3270" s="1" t="s">
        <v>548</v>
      </c>
      <c r="AZ3270" s="1" t="s">
        <v>542</v>
      </c>
      <c r="BA3270" s="1" t="s">
        <v>1800</v>
      </c>
      <c r="BB3270" s="1" t="s">
        <v>30833</v>
      </c>
      <c r="BC3270" s="1" t="s">
        <v>31101</v>
      </c>
      <c r="BD3270" s="1" t="s">
        <v>31102</v>
      </c>
      <c r="BE3270" s="1" t="s">
        <v>31103</v>
      </c>
      <c r="BF3270" s="1" t="s">
        <v>31104</v>
      </c>
      <c r="BG3270" s="1" t="s">
        <v>31105</v>
      </c>
      <c r="BL3270" s="2">
        <v>1</v>
      </c>
      <c r="BM3270" s="1" t="s">
        <v>524</v>
      </c>
      <c r="BN3270" s="2">
        <v>1</v>
      </c>
      <c r="BO3270" s="1" t="s">
        <v>524</v>
      </c>
      <c r="BP3270" s="2">
        <v>0.3</v>
      </c>
      <c r="BQ3270" s="1" t="s">
        <v>554</v>
      </c>
      <c r="BR3270" s="2">
        <v>1</v>
      </c>
      <c r="BS3270" s="1" t="s">
        <v>524</v>
      </c>
      <c r="BT3270" s="1" t="s">
        <v>1786</v>
      </c>
      <c r="BV3270" s="1" t="s">
        <v>1810</v>
      </c>
      <c r="BW3270" s="1" t="s">
        <v>1811</v>
      </c>
      <c r="BX3270" s="1" t="s">
        <v>1812</v>
      </c>
      <c r="BY3270" s="1" t="s">
        <v>592</v>
      </c>
      <c r="BZ3270" s="1" t="s">
        <v>547</v>
      </c>
      <c r="CA3270" s="1" t="s">
        <v>549</v>
      </c>
      <c r="CB3270" s="1" t="s">
        <v>615</v>
      </c>
      <c r="CC3270" s="1" t="s">
        <v>678</v>
      </c>
      <c r="CD3270" s="1" t="s">
        <v>750</v>
      </c>
      <c r="CE3270" s="1" t="s">
        <v>874</v>
      </c>
      <c r="CF3270" s="1" t="s">
        <v>720</v>
      </c>
      <c r="CG3270" s="1" t="s">
        <v>905</v>
      </c>
      <c r="CH3270" s="1" t="s">
        <v>606</v>
      </c>
      <c r="CI3270" s="1" t="s">
        <v>541</v>
      </c>
      <c r="CJ3270" s="1" t="s">
        <v>1813</v>
      </c>
      <c r="CL3270" s="1" t="s">
        <v>563</v>
      </c>
      <c r="CO3270" s="1" t="s">
        <v>1814</v>
      </c>
      <c r="CP3270" s="1" t="s">
        <v>1815</v>
      </c>
      <c r="CS3270" s="1" t="s">
        <v>1815</v>
      </c>
      <c r="CU3270" s="1" t="s">
        <v>12</v>
      </c>
      <c r="CW3270" s="19" t="s">
        <v>1816</v>
      </c>
      <c r="CX3270" s="1" t="s">
        <v>985</v>
      </c>
      <c r="CY3270" s="1" t="s">
        <v>879</v>
      </c>
      <c r="CZ3270" s="1" t="s">
        <v>941</v>
      </c>
      <c r="DA3270" s="1" t="s">
        <v>1035</v>
      </c>
      <c r="DB3270" s="1" t="s">
        <v>1017</v>
      </c>
      <c r="DC3270" s="1" t="s">
        <v>729</v>
      </c>
      <c r="DO3270" s="1" t="s">
        <v>571</v>
      </c>
      <c r="DP3270" s="19" t="s">
        <v>1817</v>
      </c>
      <c r="DT3270" s="1" t="s">
        <v>30839</v>
      </c>
      <c r="DU3270" s="1" t="s">
        <v>438</v>
      </c>
      <c r="DV3270" s="1" t="s">
        <v>450</v>
      </c>
      <c r="DX3270" s="1" t="s">
        <v>438</v>
      </c>
      <c r="DY3270" s="1" t="s">
        <v>31106</v>
      </c>
      <c r="EA3270" s="1" t="s">
        <v>825</v>
      </c>
      <c r="EB3270" s="1" t="s">
        <v>552</v>
      </c>
      <c r="ED3270" s="1" t="s">
        <v>739</v>
      </c>
      <c r="EE3270" s="1" t="s">
        <v>552</v>
      </c>
      <c r="EI3270" s="1" t="s">
        <v>12</v>
      </c>
    </row>
    <row r="3271" spans="4:139">
      <c r="D3271" s="1" t="s">
        <v>31107</v>
      </c>
      <c r="E3271" s="1" t="s">
        <v>10</v>
      </c>
      <c r="F3271" s="1" t="s">
        <v>518</v>
      </c>
      <c r="G3271" s="1"/>
      <c r="H3271" s="1" t="s">
        <v>30682</v>
      </c>
      <c r="I3271" s="1" t="s">
        <v>1786</v>
      </c>
      <c r="J3271" s="2">
        <v>12.99</v>
      </c>
      <c r="K3271" s="2">
        <v>0.51</v>
      </c>
      <c r="L3271" s="1" t="s">
        <v>30683</v>
      </c>
      <c r="M3271" s="1" t="s">
        <v>30684</v>
      </c>
      <c r="N3271" s="1" t="s">
        <v>30685</v>
      </c>
      <c r="O3271" s="1" t="s">
        <v>30686</v>
      </c>
      <c r="P3271" s="1" t="s">
        <v>30687</v>
      </c>
      <c r="Q3271" s="1" t="s">
        <v>30688</v>
      </c>
      <c r="R3271" s="1" t="s">
        <v>30689</v>
      </c>
      <c r="S3271" s="1" t="s">
        <v>30690</v>
      </c>
      <c r="T3271" s="1" t="s">
        <v>30833</v>
      </c>
      <c r="U3271" s="1" t="s">
        <v>12</v>
      </c>
      <c r="V3271" s="1" t="s">
        <v>12</v>
      </c>
      <c r="W3271" s="1" t="s">
        <v>12</v>
      </c>
      <c r="X3271" s="1" t="s">
        <v>542</v>
      </c>
      <c r="Y3271" s="1" t="s">
        <v>588</v>
      </c>
      <c r="Z3271" s="1" t="s">
        <v>659</v>
      </c>
      <c r="AA3271" s="1" t="s">
        <v>680</v>
      </c>
      <c r="AB3271" s="1" t="s">
        <v>665</v>
      </c>
      <c r="AC3271" s="1" t="s">
        <v>1881</v>
      </c>
      <c r="AD3271" s="1" t="s">
        <v>537</v>
      </c>
      <c r="AE3271" s="1" t="s">
        <v>842</v>
      </c>
      <c r="AF3271" s="1" t="s">
        <v>717</v>
      </c>
      <c r="AG3271" s="1" t="s">
        <v>887</v>
      </c>
      <c r="AH3271" s="1" t="s">
        <v>615</v>
      </c>
      <c r="AI3271" s="1" t="s">
        <v>710</v>
      </c>
      <c r="AJ3271" s="1" t="s">
        <v>740</v>
      </c>
      <c r="AK3271" s="1" t="s">
        <v>877</v>
      </c>
      <c r="AL3271" s="1" t="s">
        <v>662</v>
      </c>
      <c r="AM3271" s="1" t="s">
        <v>641</v>
      </c>
      <c r="AN3271" s="1" t="s">
        <v>7500</v>
      </c>
      <c r="AO3271" s="1" t="s">
        <v>733</v>
      </c>
      <c r="AP3271" s="1" t="s">
        <v>529</v>
      </c>
      <c r="AQ3271" s="15" t="s">
        <v>1798</v>
      </c>
      <c r="AR3271" s="1" t="s">
        <v>3314</v>
      </c>
      <c r="AS3271" s="2">
        <v>90</v>
      </c>
      <c r="AT3271" s="1" t="s">
        <v>594</v>
      </c>
      <c r="AU3271" s="1" t="s">
        <v>542</v>
      </c>
      <c r="AV3271" s="2">
        <v>1</v>
      </c>
      <c r="AW3271" s="1" t="s">
        <v>629</v>
      </c>
      <c r="AX3271" s="1" t="s">
        <v>630</v>
      </c>
      <c r="AY3271" s="1" t="s">
        <v>548</v>
      </c>
      <c r="AZ3271" s="1" t="s">
        <v>542</v>
      </c>
      <c r="BA3271" s="1" t="s">
        <v>1800</v>
      </c>
      <c r="BB3271" s="1" t="s">
        <v>30833</v>
      </c>
      <c r="BC3271" s="1" t="s">
        <v>31108</v>
      </c>
      <c r="BD3271" s="1" t="s">
        <v>31109</v>
      </c>
      <c r="BE3271" s="1" t="s">
        <v>31110</v>
      </c>
      <c r="BF3271" s="1" t="s">
        <v>31111</v>
      </c>
      <c r="BG3271" s="1" t="s">
        <v>31112</v>
      </c>
      <c r="BL3271" s="2">
        <v>1</v>
      </c>
      <c r="BM3271" s="1" t="s">
        <v>524</v>
      </c>
      <c r="BN3271" s="2">
        <v>1</v>
      </c>
      <c r="BO3271" s="1" t="s">
        <v>524</v>
      </c>
      <c r="BP3271" s="2">
        <v>0.27</v>
      </c>
      <c r="BQ3271" s="1" t="s">
        <v>554</v>
      </c>
      <c r="BR3271" s="2">
        <v>1</v>
      </c>
      <c r="BS3271" s="1" t="s">
        <v>524</v>
      </c>
      <c r="BT3271" s="1" t="s">
        <v>1786</v>
      </c>
      <c r="BV3271" s="1" t="s">
        <v>1810</v>
      </c>
      <c r="BW3271" s="1" t="s">
        <v>1811</v>
      </c>
      <c r="BX3271" s="1" t="s">
        <v>1812</v>
      </c>
      <c r="BY3271" s="1" t="s">
        <v>592</v>
      </c>
      <c r="BZ3271" s="1" t="s">
        <v>547</v>
      </c>
      <c r="CA3271" s="1" t="s">
        <v>610</v>
      </c>
      <c r="CB3271" s="1" t="s">
        <v>615</v>
      </c>
      <c r="CC3271" s="1" t="s">
        <v>678</v>
      </c>
      <c r="CD3271" s="1" t="s">
        <v>750</v>
      </c>
      <c r="CE3271" s="1" t="s">
        <v>874</v>
      </c>
      <c r="CF3271" s="1" t="s">
        <v>720</v>
      </c>
      <c r="CG3271" s="1" t="s">
        <v>905</v>
      </c>
      <c r="CH3271" s="1" t="s">
        <v>606</v>
      </c>
      <c r="CI3271" s="1" t="s">
        <v>541</v>
      </c>
      <c r="CJ3271" s="1" t="s">
        <v>1813</v>
      </c>
      <c r="CL3271" s="1" t="s">
        <v>563</v>
      </c>
      <c r="CO3271" s="1" t="s">
        <v>1814</v>
      </c>
      <c r="CP3271" s="1" t="s">
        <v>1815</v>
      </c>
      <c r="CS3271" s="1" t="s">
        <v>1815</v>
      </c>
      <c r="CU3271" s="1" t="s">
        <v>12</v>
      </c>
      <c r="CW3271" s="19" t="s">
        <v>1816</v>
      </c>
      <c r="CX3271" s="1" t="s">
        <v>985</v>
      </c>
      <c r="CY3271" s="1" t="s">
        <v>879</v>
      </c>
      <c r="CZ3271" s="1" t="s">
        <v>941</v>
      </c>
      <c r="DA3271" s="1" t="s">
        <v>1035</v>
      </c>
      <c r="DB3271" s="1" t="s">
        <v>1017</v>
      </c>
      <c r="DC3271" s="1" t="s">
        <v>729</v>
      </c>
      <c r="DO3271" s="1" t="s">
        <v>571</v>
      </c>
      <c r="DP3271" s="19" t="s">
        <v>1817</v>
      </c>
      <c r="DT3271" s="1" t="s">
        <v>30839</v>
      </c>
      <c r="DU3271" s="1" t="s">
        <v>438</v>
      </c>
      <c r="DV3271" s="1" t="s">
        <v>450</v>
      </c>
      <c r="DX3271" s="1" t="s">
        <v>438</v>
      </c>
      <c r="DY3271" s="1" t="s">
        <v>31113</v>
      </c>
      <c r="EA3271" s="1" t="s">
        <v>825</v>
      </c>
      <c r="EB3271" s="1" t="s">
        <v>552</v>
      </c>
      <c r="ED3271" s="1" t="s">
        <v>739</v>
      </c>
      <c r="EE3271" s="1" t="s">
        <v>552</v>
      </c>
      <c r="EI3271" s="1" t="s">
        <v>12</v>
      </c>
    </row>
    <row r="3272" spans="4:139">
      <c r="D3272" s="1" t="s">
        <v>31114</v>
      </c>
      <c r="E3272" s="1" t="s">
        <v>10</v>
      </c>
      <c r="F3272" s="1" t="s">
        <v>518</v>
      </c>
      <c r="G3272" s="1"/>
      <c r="H3272" s="1" t="s">
        <v>30682</v>
      </c>
      <c r="I3272" s="1" t="s">
        <v>1786</v>
      </c>
      <c r="J3272" s="2">
        <v>12.99</v>
      </c>
      <c r="K3272" s="2">
        <v>0.51</v>
      </c>
      <c r="L3272" s="1" t="s">
        <v>30683</v>
      </c>
      <c r="M3272" s="1" t="s">
        <v>30684</v>
      </c>
      <c r="N3272" s="1" t="s">
        <v>30685</v>
      </c>
      <c r="O3272" s="1" t="s">
        <v>30686</v>
      </c>
      <c r="P3272" s="1" t="s">
        <v>30687</v>
      </c>
      <c r="Q3272" s="1" t="s">
        <v>30688</v>
      </c>
      <c r="R3272" s="1" t="s">
        <v>30689</v>
      </c>
      <c r="S3272" s="1" t="s">
        <v>30690</v>
      </c>
      <c r="T3272" s="1" t="s">
        <v>30833</v>
      </c>
      <c r="U3272" s="1" t="s">
        <v>12</v>
      </c>
      <c r="V3272" s="1" t="s">
        <v>12</v>
      </c>
      <c r="W3272" s="1" t="s">
        <v>12</v>
      </c>
      <c r="X3272" s="1" t="s">
        <v>542</v>
      </c>
      <c r="Y3272" s="1" t="s">
        <v>588</v>
      </c>
      <c r="Z3272" s="1" t="s">
        <v>659</v>
      </c>
      <c r="AA3272" s="1" t="s">
        <v>680</v>
      </c>
      <c r="AB3272" s="1" t="s">
        <v>665</v>
      </c>
      <c r="AC3272" s="1" t="s">
        <v>1796</v>
      </c>
      <c r="AD3272" s="1" t="s">
        <v>537</v>
      </c>
      <c r="AE3272" s="1" t="s">
        <v>842</v>
      </c>
      <c r="AF3272" s="1" t="s">
        <v>717</v>
      </c>
      <c r="AG3272" s="1" t="s">
        <v>887</v>
      </c>
      <c r="AH3272" s="1" t="s">
        <v>615</v>
      </c>
      <c r="AI3272" s="1" t="s">
        <v>710</v>
      </c>
      <c r="AJ3272" s="1" t="s">
        <v>740</v>
      </c>
      <c r="AK3272" s="1" t="s">
        <v>877</v>
      </c>
      <c r="AL3272" s="1" t="s">
        <v>662</v>
      </c>
      <c r="AM3272" s="1" t="s">
        <v>641</v>
      </c>
      <c r="AN3272" s="1" t="s">
        <v>832</v>
      </c>
      <c r="AO3272" s="1" t="s">
        <v>733</v>
      </c>
      <c r="AP3272" s="1" t="s">
        <v>529</v>
      </c>
      <c r="AQ3272" s="15" t="s">
        <v>1798</v>
      </c>
      <c r="AR3272" s="1" t="s">
        <v>3314</v>
      </c>
      <c r="AS3272" s="2">
        <v>90</v>
      </c>
      <c r="AT3272" s="1" t="s">
        <v>594</v>
      </c>
      <c r="AU3272" s="1" t="s">
        <v>542</v>
      </c>
      <c r="AV3272" s="2">
        <v>1</v>
      </c>
      <c r="AW3272" s="1" t="s">
        <v>629</v>
      </c>
      <c r="AX3272" s="1" t="s">
        <v>630</v>
      </c>
      <c r="AY3272" s="1" t="s">
        <v>548</v>
      </c>
      <c r="AZ3272" s="1" t="s">
        <v>542</v>
      </c>
      <c r="BA3272" s="1" t="s">
        <v>1800</v>
      </c>
      <c r="BB3272" s="1" t="s">
        <v>30833</v>
      </c>
      <c r="BC3272" s="1" t="s">
        <v>31115</v>
      </c>
      <c r="BD3272" s="1" t="s">
        <v>31116</v>
      </c>
      <c r="BE3272" s="1" t="s">
        <v>31117</v>
      </c>
      <c r="BF3272" s="1" t="s">
        <v>31118</v>
      </c>
      <c r="BG3272" s="1" t="s">
        <v>31119</v>
      </c>
      <c r="BL3272" s="2">
        <v>1</v>
      </c>
      <c r="BM3272" s="1" t="s">
        <v>524</v>
      </c>
      <c r="BN3272" s="2">
        <v>1</v>
      </c>
      <c r="BO3272" s="1" t="s">
        <v>524</v>
      </c>
      <c r="BP3272" s="2">
        <v>0.32</v>
      </c>
      <c r="BQ3272" s="1" t="s">
        <v>554</v>
      </c>
      <c r="BR3272" s="2">
        <v>1</v>
      </c>
      <c r="BS3272" s="1" t="s">
        <v>524</v>
      </c>
      <c r="BT3272" s="1" t="s">
        <v>1786</v>
      </c>
      <c r="BV3272" s="1" t="s">
        <v>1810</v>
      </c>
      <c r="BW3272" s="1" t="s">
        <v>1811</v>
      </c>
      <c r="BX3272" s="1" t="s">
        <v>1812</v>
      </c>
      <c r="BY3272" s="1" t="s">
        <v>592</v>
      </c>
      <c r="BZ3272" s="1" t="s">
        <v>547</v>
      </c>
      <c r="CA3272" s="1" t="s">
        <v>654</v>
      </c>
      <c r="CB3272" s="1" t="s">
        <v>615</v>
      </c>
      <c r="CC3272" s="1" t="s">
        <v>678</v>
      </c>
      <c r="CD3272" s="1" t="s">
        <v>750</v>
      </c>
      <c r="CE3272" s="1" t="s">
        <v>874</v>
      </c>
      <c r="CF3272" s="1" t="s">
        <v>720</v>
      </c>
      <c r="CG3272" s="1" t="s">
        <v>905</v>
      </c>
      <c r="CH3272" s="1" t="s">
        <v>606</v>
      </c>
      <c r="CI3272" s="1" t="s">
        <v>541</v>
      </c>
      <c r="CJ3272" s="1" t="s">
        <v>1813</v>
      </c>
      <c r="CL3272" s="1" t="s">
        <v>563</v>
      </c>
      <c r="CO3272" s="1" t="s">
        <v>1814</v>
      </c>
      <c r="CP3272" s="1" t="s">
        <v>1815</v>
      </c>
      <c r="CS3272" s="1" t="s">
        <v>1815</v>
      </c>
      <c r="CU3272" s="1" t="s">
        <v>12</v>
      </c>
      <c r="CW3272" s="19" t="s">
        <v>1816</v>
      </c>
      <c r="CX3272" s="1" t="s">
        <v>985</v>
      </c>
      <c r="CY3272" s="1" t="s">
        <v>879</v>
      </c>
      <c r="CZ3272" s="1" t="s">
        <v>941</v>
      </c>
      <c r="DA3272" s="1" t="s">
        <v>1035</v>
      </c>
      <c r="DB3272" s="1" t="s">
        <v>1017</v>
      </c>
      <c r="DC3272" s="1" t="s">
        <v>729</v>
      </c>
      <c r="DO3272" s="1" t="s">
        <v>571</v>
      </c>
      <c r="DP3272" s="19" t="s">
        <v>1817</v>
      </c>
      <c r="DT3272" s="1" t="s">
        <v>30839</v>
      </c>
      <c r="DU3272" s="1" t="s">
        <v>438</v>
      </c>
      <c r="DV3272" s="1" t="s">
        <v>450</v>
      </c>
      <c r="DX3272" s="1" t="s">
        <v>438</v>
      </c>
      <c r="DY3272" s="1" t="s">
        <v>31120</v>
      </c>
      <c r="EA3272" s="1" t="s">
        <v>825</v>
      </c>
      <c r="EB3272" s="1" t="s">
        <v>552</v>
      </c>
      <c r="ED3272" s="1" t="s">
        <v>739</v>
      </c>
      <c r="EE3272" s="1" t="s">
        <v>552</v>
      </c>
      <c r="EI3272" s="1" t="s">
        <v>12</v>
      </c>
    </row>
    <row r="3273" spans="4:139">
      <c r="D3273" s="1" t="s">
        <v>31121</v>
      </c>
      <c r="E3273" s="1" t="s">
        <v>10</v>
      </c>
      <c r="F3273" s="1" t="s">
        <v>518</v>
      </c>
      <c r="G3273" s="1"/>
      <c r="H3273" s="1" t="s">
        <v>30682</v>
      </c>
      <c r="I3273" s="1" t="s">
        <v>1786</v>
      </c>
      <c r="J3273" s="2">
        <v>12.99</v>
      </c>
      <c r="K3273" s="2">
        <v>0.51</v>
      </c>
      <c r="L3273" s="1" t="s">
        <v>30683</v>
      </c>
      <c r="M3273" s="1" t="s">
        <v>30684</v>
      </c>
      <c r="N3273" s="1" t="s">
        <v>30685</v>
      </c>
      <c r="O3273" s="1" t="s">
        <v>30686</v>
      </c>
      <c r="P3273" s="1" t="s">
        <v>30687</v>
      </c>
      <c r="Q3273" s="1" t="s">
        <v>30688</v>
      </c>
      <c r="R3273" s="1" t="s">
        <v>30689</v>
      </c>
      <c r="S3273" s="1" t="s">
        <v>30690</v>
      </c>
      <c r="T3273" s="1" t="s">
        <v>30833</v>
      </c>
      <c r="U3273" s="1" t="s">
        <v>12</v>
      </c>
      <c r="V3273" s="1" t="s">
        <v>12</v>
      </c>
      <c r="W3273" s="1" t="s">
        <v>12</v>
      </c>
      <c r="X3273" s="1" t="s">
        <v>542</v>
      </c>
      <c r="Y3273" s="1" t="s">
        <v>588</v>
      </c>
      <c r="Z3273" s="1" t="s">
        <v>659</v>
      </c>
      <c r="AA3273" s="1" t="s">
        <v>680</v>
      </c>
      <c r="AB3273" s="1" t="s">
        <v>665</v>
      </c>
      <c r="AC3273" s="1" t="s">
        <v>1821</v>
      </c>
      <c r="AD3273" s="1" t="s">
        <v>537</v>
      </c>
      <c r="AE3273" s="1" t="s">
        <v>842</v>
      </c>
      <c r="AF3273" s="1" t="s">
        <v>717</v>
      </c>
      <c r="AG3273" s="1" t="s">
        <v>887</v>
      </c>
      <c r="AH3273" s="1" t="s">
        <v>615</v>
      </c>
      <c r="AI3273" s="1" t="s">
        <v>710</v>
      </c>
      <c r="AJ3273" s="1" t="s">
        <v>740</v>
      </c>
      <c r="AK3273" s="1" t="s">
        <v>877</v>
      </c>
      <c r="AL3273" s="1" t="s">
        <v>662</v>
      </c>
      <c r="AM3273" s="1" t="s">
        <v>641</v>
      </c>
      <c r="AN3273" s="1" t="s">
        <v>832</v>
      </c>
      <c r="AO3273" s="1" t="s">
        <v>733</v>
      </c>
      <c r="AP3273" s="1" t="s">
        <v>529</v>
      </c>
      <c r="AQ3273" s="15" t="s">
        <v>1798</v>
      </c>
      <c r="AR3273" s="1" t="s">
        <v>3314</v>
      </c>
      <c r="AS3273" s="2">
        <v>90</v>
      </c>
      <c r="AT3273" s="1" t="s">
        <v>594</v>
      </c>
      <c r="AU3273" s="1" t="s">
        <v>542</v>
      </c>
      <c r="AV3273" s="2">
        <v>1</v>
      </c>
      <c r="AW3273" s="1" t="s">
        <v>629</v>
      </c>
      <c r="AX3273" s="1" t="s">
        <v>630</v>
      </c>
      <c r="AY3273" s="1" t="s">
        <v>548</v>
      </c>
      <c r="AZ3273" s="1" t="s">
        <v>542</v>
      </c>
      <c r="BA3273" s="1" t="s">
        <v>1800</v>
      </c>
      <c r="BB3273" s="1" t="s">
        <v>30833</v>
      </c>
      <c r="BC3273" s="1" t="s">
        <v>31122</v>
      </c>
      <c r="BD3273" s="1" t="s">
        <v>31123</v>
      </c>
      <c r="BE3273" s="1" t="s">
        <v>31124</v>
      </c>
      <c r="BF3273" s="1" t="s">
        <v>31125</v>
      </c>
      <c r="BG3273" s="1" t="s">
        <v>31126</v>
      </c>
      <c r="BL3273" s="2">
        <v>1</v>
      </c>
      <c r="BM3273" s="1" t="s">
        <v>524</v>
      </c>
      <c r="BN3273" s="2">
        <v>1</v>
      </c>
      <c r="BO3273" s="1" t="s">
        <v>524</v>
      </c>
      <c r="BP3273" s="2">
        <v>0.31</v>
      </c>
      <c r="BQ3273" s="1" t="s">
        <v>554</v>
      </c>
      <c r="BR3273" s="2">
        <v>1</v>
      </c>
      <c r="BS3273" s="1" t="s">
        <v>524</v>
      </c>
      <c r="BT3273" s="1" t="s">
        <v>1786</v>
      </c>
      <c r="BV3273" s="1" t="s">
        <v>1810</v>
      </c>
      <c r="BW3273" s="1" t="s">
        <v>1811</v>
      </c>
      <c r="BX3273" s="1" t="s">
        <v>1812</v>
      </c>
      <c r="BY3273" s="1" t="s">
        <v>592</v>
      </c>
      <c r="BZ3273" s="1" t="s">
        <v>547</v>
      </c>
      <c r="CA3273" s="1" t="s">
        <v>549</v>
      </c>
      <c r="CB3273" s="1" t="s">
        <v>615</v>
      </c>
      <c r="CC3273" s="1" t="s">
        <v>678</v>
      </c>
      <c r="CD3273" s="1" t="s">
        <v>750</v>
      </c>
      <c r="CE3273" s="1" t="s">
        <v>874</v>
      </c>
      <c r="CF3273" s="1" t="s">
        <v>720</v>
      </c>
      <c r="CG3273" s="1" t="s">
        <v>905</v>
      </c>
      <c r="CH3273" s="1" t="s">
        <v>606</v>
      </c>
      <c r="CI3273" s="1" t="s">
        <v>541</v>
      </c>
      <c r="CJ3273" s="1" t="s">
        <v>1813</v>
      </c>
      <c r="CL3273" s="1" t="s">
        <v>563</v>
      </c>
      <c r="CO3273" s="1" t="s">
        <v>1814</v>
      </c>
      <c r="CP3273" s="1" t="s">
        <v>1815</v>
      </c>
      <c r="CS3273" s="1" t="s">
        <v>1815</v>
      </c>
      <c r="CU3273" s="1" t="s">
        <v>12</v>
      </c>
      <c r="CW3273" s="19" t="s">
        <v>1816</v>
      </c>
      <c r="CX3273" s="1" t="s">
        <v>985</v>
      </c>
      <c r="CY3273" s="1" t="s">
        <v>879</v>
      </c>
      <c r="CZ3273" s="1" t="s">
        <v>941</v>
      </c>
      <c r="DA3273" s="1" t="s">
        <v>1035</v>
      </c>
      <c r="DB3273" s="1" t="s">
        <v>1017</v>
      </c>
      <c r="DC3273" s="1" t="s">
        <v>729</v>
      </c>
      <c r="DO3273" s="1" t="s">
        <v>571</v>
      </c>
      <c r="DP3273" s="19" t="s">
        <v>1817</v>
      </c>
      <c r="DT3273" s="1" t="s">
        <v>30839</v>
      </c>
      <c r="DU3273" s="1" t="s">
        <v>438</v>
      </c>
      <c r="DV3273" s="1" t="s">
        <v>450</v>
      </c>
      <c r="DX3273" s="1" t="s">
        <v>438</v>
      </c>
      <c r="DY3273" s="1" t="s">
        <v>31127</v>
      </c>
      <c r="EA3273" s="1" t="s">
        <v>825</v>
      </c>
      <c r="EB3273" s="1" t="s">
        <v>552</v>
      </c>
      <c r="ED3273" s="1" t="s">
        <v>739</v>
      </c>
      <c r="EE3273" s="1" t="s">
        <v>552</v>
      </c>
      <c r="EI3273" s="1" t="s">
        <v>12</v>
      </c>
    </row>
    <row r="3274" spans="4:139">
      <c r="D3274" s="1" t="s">
        <v>31128</v>
      </c>
      <c r="E3274" s="1" t="s">
        <v>10</v>
      </c>
      <c r="F3274" s="1" t="s">
        <v>518</v>
      </c>
      <c r="G3274" s="1"/>
      <c r="H3274" s="1" t="s">
        <v>30682</v>
      </c>
      <c r="I3274" s="1" t="s">
        <v>1786</v>
      </c>
      <c r="J3274" s="2">
        <v>12.99</v>
      </c>
      <c r="K3274" s="2">
        <v>0.51</v>
      </c>
      <c r="L3274" s="1" t="s">
        <v>30683</v>
      </c>
      <c r="M3274" s="1" t="s">
        <v>30684</v>
      </c>
      <c r="N3274" s="1" t="s">
        <v>30685</v>
      </c>
      <c r="O3274" s="1" t="s">
        <v>30686</v>
      </c>
      <c r="P3274" s="1" t="s">
        <v>30687</v>
      </c>
      <c r="Q3274" s="1" t="s">
        <v>30688</v>
      </c>
      <c r="R3274" s="1" t="s">
        <v>30689</v>
      </c>
      <c r="S3274" s="1" t="s">
        <v>30690</v>
      </c>
      <c r="T3274" s="1" t="s">
        <v>30833</v>
      </c>
      <c r="U3274" s="1" t="s">
        <v>12</v>
      </c>
      <c r="V3274" s="1" t="s">
        <v>12</v>
      </c>
      <c r="W3274" s="1" t="s">
        <v>12</v>
      </c>
      <c r="X3274" s="1" t="s">
        <v>542</v>
      </c>
      <c r="Y3274" s="1" t="s">
        <v>588</v>
      </c>
      <c r="Z3274" s="1" t="s">
        <v>659</v>
      </c>
      <c r="AA3274" s="1" t="s">
        <v>680</v>
      </c>
      <c r="AB3274" s="1" t="s">
        <v>665</v>
      </c>
      <c r="AC3274" s="1" t="s">
        <v>1857</v>
      </c>
      <c r="AD3274" s="1" t="s">
        <v>537</v>
      </c>
      <c r="AE3274" s="1" t="s">
        <v>842</v>
      </c>
      <c r="AF3274" s="1" t="s">
        <v>717</v>
      </c>
      <c r="AG3274" s="1" t="s">
        <v>887</v>
      </c>
      <c r="AH3274" s="1" t="s">
        <v>615</v>
      </c>
      <c r="AI3274" s="1" t="s">
        <v>710</v>
      </c>
      <c r="AJ3274" s="1" t="s">
        <v>740</v>
      </c>
      <c r="AK3274" s="1" t="s">
        <v>877</v>
      </c>
      <c r="AL3274" s="1" t="s">
        <v>662</v>
      </c>
      <c r="AM3274" s="1" t="s">
        <v>641</v>
      </c>
      <c r="AN3274" s="1" t="s">
        <v>832</v>
      </c>
      <c r="AO3274" s="1" t="s">
        <v>733</v>
      </c>
      <c r="AP3274" s="1" t="s">
        <v>529</v>
      </c>
      <c r="AQ3274" s="15" t="s">
        <v>1798</v>
      </c>
      <c r="AR3274" s="1" t="s">
        <v>3314</v>
      </c>
      <c r="AS3274" s="2">
        <v>90</v>
      </c>
      <c r="AT3274" s="1" t="s">
        <v>594</v>
      </c>
      <c r="AU3274" s="1" t="s">
        <v>542</v>
      </c>
      <c r="AV3274" s="2">
        <v>1</v>
      </c>
      <c r="AW3274" s="1" t="s">
        <v>629</v>
      </c>
      <c r="AX3274" s="1" t="s">
        <v>630</v>
      </c>
      <c r="AY3274" s="1" t="s">
        <v>548</v>
      </c>
      <c r="AZ3274" s="1" t="s">
        <v>542</v>
      </c>
      <c r="BA3274" s="1" t="s">
        <v>1800</v>
      </c>
      <c r="BB3274" s="1" t="s">
        <v>30833</v>
      </c>
      <c r="BC3274" s="1" t="s">
        <v>31129</v>
      </c>
      <c r="BD3274" s="1" t="s">
        <v>31130</v>
      </c>
      <c r="BE3274" s="1" t="s">
        <v>31131</v>
      </c>
      <c r="BF3274" s="1" t="s">
        <v>31132</v>
      </c>
      <c r="BG3274" s="1" t="s">
        <v>31133</v>
      </c>
      <c r="BL3274" s="2">
        <v>1</v>
      </c>
      <c r="BM3274" s="1" t="s">
        <v>524</v>
      </c>
      <c r="BN3274" s="2">
        <v>1</v>
      </c>
      <c r="BO3274" s="1" t="s">
        <v>524</v>
      </c>
      <c r="BP3274" s="2">
        <v>0.25</v>
      </c>
      <c r="BQ3274" s="1" t="s">
        <v>554</v>
      </c>
      <c r="BR3274" s="2">
        <v>1</v>
      </c>
      <c r="BS3274" s="1" t="s">
        <v>524</v>
      </c>
      <c r="BT3274" s="1" t="s">
        <v>1786</v>
      </c>
      <c r="BV3274" s="1" t="s">
        <v>1810</v>
      </c>
      <c r="BW3274" s="1" t="s">
        <v>1811</v>
      </c>
      <c r="BX3274" s="1" t="s">
        <v>1812</v>
      </c>
      <c r="BY3274" s="1" t="s">
        <v>592</v>
      </c>
      <c r="BZ3274" s="1" t="s">
        <v>547</v>
      </c>
      <c r="CA3274" s="1" t="s">
        <v>610</v>
      </c>
      <c r="CB3274" s="1" t="s">
        <v>615</v>
      </c>
      <c r="CC3274" s="1" t="s">
        <v>678</v>
      </c>
      <c r="CD3274" s="1" t="s">
        <v>750</v>
      </c>
      <c r="CE3274" s="1" t="s">
        <v>874</v>
      </c>
      <c r="CF3274" s="1" t="s">
        <v>720</v>
      </c>
      <c r="CG3274" s="1" t="s">
        <v>905</v>
      </c>
      <c r="CH3274" s="1" t="s">
        <v>606</v>
      </c>
      <c r="CI3274" s="1" t="s">
        <v>541</v>
      </c>
      <c r="CJ3274" s="1" t="s">
        <v>1813</v>
      </c>
      <c r="CL3274" s="1" t="s">
        <v>563</v>
      </c>
      <c r="CO3274" s="1" t="s">
        <v>1814</v>
      </c>
      <c r="CP3274" s="1" t="s">
        <v>1815</v>
      </c>
      <c r="CS3274" s="1" t="s">
        <v>1815</v>
      </c>
      <c r="CU3274" s="1" t="s">
        <v>12</v>
      </c>
      <c r="CW3274" s="19" t="s">
        <v>1816</v>
      </c>
      <c r="CX3274" s="1" t="s">
        <v>985</v>
      </c>
      <c r="CY3274" s="1" t="s">
        <v>879</v>
      </c>
      <c r="CZ3274" s="1" t="s">
        <v>941</v>
      </c>
      <c r="DA3274" s="1" t="s">
        <v>1035</v>
      </c>
      <c r="DB3274" s="1" t="s">
        <v>1017</v>
      </c>
      <c r="DC3274" s="1" t="s">
        <v>729</v>
      </c>
      <c r="DO3274" s="1" t="s">
        <v>571</v>
      </c>
      <c r="DP3274" s="19" t="s">
        <v>1817</v>
      </c>
      <c r="DT3274" s="1" t="s">
        <v>30839</v>
      </c>
      <c r="DU3274" s="1" t="s">
        <v>438</v>
      </c>
      <c r="DV3274" s="1" t="s">
        <v>450</v>
      </c>
      <c r="DX3274" s="1" t="s">
        <v>438</v>
      </c>
      <c r="DY3274" s="1" t="s">
        <v>31134</v>
      </c>
      <c r="EA3274" s="1" t="s">
        <v>825</v>
      </c>
      <c r="EB3274" s="1" t="s">
        <v>552</v>
      </c>
      <c r="ED3274" s="1" t="s">
        <v>739</v>
      </c>
      <c r="EE3274" s="1" t="s">
        <v>552</v>
      </c>
      <c r="EI3274" s="1" t="s">
        <v>12</v>
      </c>
    </row>
    <row r="3275" spans="4:139">
      <c r="D3275" s="1" t="s">
        <v>31135</v>
      </c>
      <c r="E3275" s="1" t="s">
        <v>10</v>
      </c>
      <c r="F3275" s="1" t="s">
        <v>518</v>
      </c>
      <c r="G3275" s="1"/>
      <c r="H3275" s="1" t="s">
        <v>30682</v>
      </c>
      <c r="I3275" s="1" t="s">
        <v>1786</v>
      </c>
      <c r="J3275" s="2">
        <v>12.99</v>
      </c>
      <c r="K3275" s="2">
        <v>0.51</v>
      </c>
      <c r="L3275" s="1" t="s">
        <v>30683</v>
      </c>
      <c r="M3275" s="1" t="s">
        <v>30684</v>
      </c>
      <c r="N3275" s="1" t="s">
        <v>30685</v>
      </c>
      <c r="O3275" s="1" t="s">
        <v>30686</v>
      </c>
      <c r="P3275" s="1" t="s">
        <v>30687</v>
      </c>
      <c r="Q3275" s="1" t="s">
        <v>30688</v>
      </c>
      <c r="R3275" s="1" t="s">
        <v>30689</v>
      </c>
      <c r="S3275" s="1" t="s">
        <v>30690</v>
      </c>
      <c r="T3275" s="1" t="s">
        <v>30833</v>
      </c>
      <c r="U3275" s="1" t="s">
        <v>12</v>
      </c>
      <c r="V3275" s="1" t="s">
        <v>12</v>
      </c>
      <c r="W3275" s="1" t="s">
        <v>12</v>
      </c>
      <c r="X3275" s="1" t="s">
        <v>542</v>
      </c>
      <c r="Y3275" s="1" t="s">
        <v>588</v>
      </c>
      <c r="Z3275" s="1" t="s">
        <v>659</v>
      </c>
      <c r="AA3275" s="1" t="s">
        <v>680</v>
      </c>
      <c r="AB3275" s="1" t="s">
        <v>665</v>
      </c>
      <c r="AC3275" s="1" t="s">
        <v>1869</v>
      </c>
      <c r="AD3275" s="1" t="s">
        <v>537</v>
      </c>
      <c r="AE3275" s="1" t="s">
        <v>842</v>
      </c>
      <c r="AF3275" s="1" t="s">
        <v>717</v>
      </c>
      <c r="AG3275" s="1" t="s">
        <v>887</v>
      </c>
      <c r="AH3275" s="1" t="s">
        <v>615</v>
      </c>
      <c r="AI3275" s="1" t="s">
        <v>710</v>
      </c>
      <c r="AJ3275" s="1" t="s">
        <v>740</v>
      </c>
      <c r="AK3275" s="1" t="s">
        <v>877</v>
      </c>
      <c r="AL3275" s="1" t="s">
        <v>662</v>
      </c>
      <c r="AM3275" s="1" t="s">
        <v>641</v>
      </c>
      <c r="AN3275" s="1" t="s">
        <v>832</v>
      </c>
      <c r="AO3275" s="1" t="s">
        <v>733</v>
      </c>
      <c r="AP3275" s="1" t="s">
        <v>529</v>
      </c>
      <c r="AQ3275" s="15" t="s">
        <v>1798</v>
      </c>
      <c r="AR3275" s="1" t="s">
        <v>3314</v>
      </c>
      <c r="AS3275" s="2">
        <v>90</v>
      </c>
      <c r="AT3275" s="1" t="s">
        <v>594</v>
      </c>
      <c r="AU3275" s="1" t="s">
        <v>542</v>
      </c>
      <c r="AV3275" s="2">
        <v>1</v>
      </c>
      <c r="AW3275" s="1" t="s">
        <v>629</v>
      </c>
      <c r="AX3275" s="1" t="s">
        <v>630</v>
      </c>
      <c r="AY3275" s="1" t="s">
        <v>548</v>
      </c>
      <c r="AZ3275" s="1" t="s">
        <v>542</v>
      </c>
      <c r="BA3275" s="1" t="s">
        <v>1800</v>
      </c>
      <c r="BB3275" s="1" t="s">
        <v>30833</v>
      </c>
      <c r="BC3275" s="1" t="s">
        <v>31136</v>
      </c>
      <c r="BD3275" s="1" t="s">
        <v>31137</v>
      </c>
      <c r="BE3275" s="1" t="s">
        <v>31138</v>
      </c>
      <c r="BF3275" s="1" t="s">
        <v>31139</v>
      </c>
      <c r="BG3275" s="1" t="s">
        <v>31140</v>
      </c>
      <c r="BL3275" s="2">
        <v>1</v>
      </c>
      <c r="BM3275" s="1" t="s">
        <v>524</v>
      </c>
      <c r="BN3275" s="2">
        <v>1</v>
      </c>
      <c r="BO3275" s="1" t="s">
        <v>524</v>
      </c>
      <c r="BP3275" s="2">
        <v>0.32</v>
      </c>
      <c r="BQ3275" s="1" t="s">
        <v>554</v>
      </c>
      <c r="BR3275" s="2">
        <v>1</v>
      </c>
      <c r="BS3275" s="1" t="s">
        <v>524</v>
      </c>
      <c r="BT3275" s="1" t="s">
        <v>1786</v>
      </c>
      <c r="BV3275" s="1" t="s">
        <v>1810</v>
      </c>
      <c r="BW3275" s="1" t="s">
        <v>1811</v>
      </c>
      <c r="BX3275" s="1" t="s">
        <v>1812</v>
      </c>
      <c r="BY3275" s="1" t="s">
        <v>592</v>
      </c>
      <c r="BZ3275" s="1" t="s">
        <v>547</v>
      </c>
      <c r="CA3275" s="1" t="s">
        <v>654</v>
      </c>
      <c r="CB3275" s="1" t="s">
        <v>615</v>
      </c>
      <c r="CC3275" s="1" t="s">
        <v>678</v>
      </c>
      <c r="CD3275" s="1" t="s">
        <v>750</v>
      </c>
      <c r="CE3275" s="1" t="s">
        <v>874</v>
      </c>
      <c r="CF3275" s="1" t="s">
        <v>720</v>
      </c>
      <c r="CG3275" s="1" t="s">
        <v>905</v>
      </c>
      <c r="CH3275" s="1" t="s">
        <v>606</v>
      </c>
      <c r="CI3275" s="1" t="s">
        <v>541</v>
      </c>
      <c r="CJ3275" s="1" t="s">
        <v>1813</v>
      </c>
      <c r="CL3275" s="1" t="s">
        <v>563</v>
      </c>
      <c r="CO3275" s="1" t="s">
        <v>1814</v>
      </c>
      <c r="CP3275" s="1" t="s">
        <v>1815</v>
      </c>
      <c r="CS3275" s="1" t="s">
        <v>1815</v>
      </c>
      <c r="CU3275" s="1" t="s">
        <v>12</v>
      </c>
      <c r="CW3275" s="19" t="s">
        <v>1816</v>
      </c>
      <c r="CX3275" s="1" t="s">
        <v>985</v>
      </c>
      <c r="CY3275" s="1" t="s">
        <v>879</v>
      </c>
      <c r="CZ3275" s="1" t="s">
        <v>941</v>
      </c>
      <c r="DA3275" s="1" t="s">
        <v>1035</v>
      </c>
      <c r="DB3275" s="1" t="s">
        <v>1017</v>
      </c>
      <c r="DC3275" s="1" t="s">
        <v>729</v>
      </c>
      <c r="DO3275" s="1" t="s">
        <v>571</v>
      </c>
      <c r="DP3275" s="19" t="s">
        <v>1817</v>
      </c>
      <c r="DT3275" s="1" t="s">
        <v>30839</v>
      </c>
      <c r="DU3275" s="1" t="s">
        <v>438</v>
      </c>
      <c r="DV3275" s="1" t="s">
        <v>450</v>
      </c>
      <c r="DX3275" s="1" t="s">
        <v>438</v>
      </c>
      <c r="DY3275" s="1" t="s">
        <v>31141</v>
      </c>
      <c r="EA3275" s="1" t="s">
        <v>825</v>
      </c>
      <c r="EB3275" s="1" t="s">
        <v>552</v>
      </c>
      <c r="ED3275" s="1" t="s">
        <v>739</v>
      </c>
      <c r="EE3275" s="1" t="s">
        <v>552</v>
      </c>
      <c r="EI3275" s="1" t="s">
        <v>12</v>
      </c>
    </row>
    <row r="3276" spans="4:139">
      <c r="D3276" s="1" t="s">
        <v>31142</v>
      </c>
      <c r="E3276" s="1" t="s">
        <v>10</v>
      </c>
      <c r="F3276" s="1" t="s">
        <v>518</v>
      </c>
      <c r="G3276" s="1"/>
      <c r="H3276" s="1" t="s">
        <v>30682</v>
      </c>
      <c r="I3276" s="1" t="s">
        <v>1786</v>
      </c>
      <c r="J3276" s="2">
        <v>12.99</v>
      </c>
      <c r="K3276" s="2">
        <v>0.51</v>
      </c>
      <c r="L3276" s="1" t="s">
        <v>30683</v>
      </c>
      <c r="M3276" s="1" t="s">
        <v>30684</v>
      </c>
      <c r="N3276" s="1" t="s">
        <v>30685</v>
      </c>
      <c r="O3276" s="1" t="s">
        <v>30686</v>
      </c>
      <c r="P3276" s="1" t="s">
        <v>30687</v>
      </c>
      <c r="Q3276" s="1" t="s">
        <v>30688</v>
      </c>
      <c r="R3276" s="1" t="s">
        <v>30689</v>
      </c>
      <c r="S3276" s="1" t="s">
        <v>30690</v>
      </c>
      <c r="T3276" s="1" t="s">
        <v>30833</v>
      </c>
      <c r="U3276" s="1" t="s">
        <v>12</v>
      </c>
      <c r="V3276" s="1" t="s">
        <v>12</v>
      </c>
      <c r="W3276" s="1" t="s">
        <v>12</v>
      </c>
      <c r="X3276" s="1" t="s">
        <v>542</v>
      </c>
      <c r="Y3276" s="1" t="s">
        <v>588</v>
      </c>
      <c r="Z3276" s="1" t="s">
        <v>659</v>
      </c>
      <c r="AA3276" s="1" t="s">
        <v>680</v>
      </c>
      <c r="AB3276" s="1" t="s">
        <v>665</v>
      </c>
      <c r="AC3276" s="1" t="s">
        <v>1881</v>
      </c>
      <c r="AD3276" s="1" t="s">
        <v>537</v>
      </c>
      <c r="AE3276" s="1" t="s">
        <v>842</v>
      </c>
      <c r="AF3276" s="1" t="s">
        <v>717</v>
      </c>
      <c r="AG3276" s="1" t="s">
        <v>887</v>
      </c>
      <c r="AH3276" s="1" t="s">
        <v>615</v>
      </c>
      <c r="AI3276" s="1" t="s">
        <v>710</v>
      </c>
      <c r="AJ3276" s="1" t="s">
        <v>740</v>
      </c>
      <c r="AK3276" s="1" t="s">
        <v>877</v>
      </c>
      <c r="AL3276" s="1" t="s">
        <v>662</v>
      </c>
      <c r="AM3276" s="1" t="s">
        <v>641</v>
      </c>
      <c r="AN3276" s="1" t="s">
        <v>832</v>
      </c>
      <c r="AO3276" s="1" t="s">
        <v>733</v>
      </c>
      <c r="AP3276" s="1" t="s">
        <v>529</v>
      </c>
      <c r="AQ3276" s="15" t="s">
        <v>1798</v>
      </c>
      <c r="AR3276" s="1" t="s">
        <v>3314</v>
      </c>
      <c r="AS3276" s="2">
        <v>90</v>
      </c>
      <c r="AT3276" s="1" t="s">
        <v>594</v>
      </c>
      <c r="AU3276" s="1" t="s">
        <v>542</v>
      </c>
      <c r="AV3276" s="2">
        <v>1</v>
      </c>
      <c r="AW3276" s="1" t="s">
        <v>629</v>
      </c>
      <c r="AX3276" s="1" t="s">
        <v>630</v>
      </c>
      <c r="AY3276" s="1" t="s">
        <v>548</v>
      </c>
      <c r="AZ3276" s="1" t="s">
        <v>542</v>
      </c>
      <c r="BA3276" s="1" t="s">
        <v>1800</v>
      </c>
      <c r="BB3276" s="1" t="s">
        <v>30833</v>
      </c>
      <c r="BC3276" s="1" t="s">
        <v>31143</v>
      </c>
      <c r="BD3276" s="1" t="s">
        <v>31144</v>
      </c>
      <c r="BE3276" s="1" t="s">
        <v>31145</v>
      </c>
      <c r="BF3276" s="1" t="s">
        <v>31146</v>
      </c>
      <c r="BG3276" s="1" t="s">
        <v>31147</v>
      </c>
      <c r="BL3276" s="2">
        <v>1</v>
      </c>
      <c r="BM3276" s="1" t="s">
        <v>524</v>
      </c>
      <c r="BN3276" s="2">
        <v>1</v>
      </c>
      <c r="BO3276" s="1" t="s">
        <v>524</v>
      </c>
      <c r="BP3276" s="2">
        <v>0.3</v>
      </c>
      <c r="BQ3276" s="1" t="s">
        <v>554</v>
      </c>
      <c r="BR3276" s="2">
        <v>1</v>
      </c>
      <c r="BS3276" s="1" t="s">
        <v>524</v>
      </c>
      <c r="BT3276" s="1" t="s">
        <v>1786</v>
      </c>
      <c r="BV3276" s="1" t="s">
        <v>1810</v>
      </c>
      <c r="BW3276" s="1" t="s">
        <v>1811</v>
      </c>
      <c r="BX3276" s="1" t="s">
        <v>1812</v>
      </c>
      <c r="BY3276" s="1" t="s">
        <v>592</v>
      </c>
      <c r="BZ3276" s="1" t="s">
        <v>547</v>
      </c>
      <c r="CA3276" s="1" t="s">
        <v>549</v>
      </c>
      <c r="CB3276" s="1" t="s">
        <v>615</v>
      </c>
      <c r="CC3276" s="1" t="s">
        <v>678</v>
      </c>
      <c r="CD3276" s="1" t="s">
        <v>750</v>
      </c>
      <c r="CE3276" s="1" t="s">
        <v>874</v>
      </c>
      <c r="CF3276" s="1" t="s">
        <v>720</v>
      </c>
      <c r="CG3276" s="1" t="s">
        <v>905</v>
      </c>
      <c r="CH3276" s="1" t="s">
        <v>606</v>
      </c>
      <c r="CI3276" s="1" t="s">
        <v>541</v>
      </c>
      <c r="CJ3276" s="1" t="s">
        <v>1813</v>
      </c>
      <c r="CL3276" s="1" t="s">
        <v>563</v>
      </c>
      <c r="CO3276" s="1" t="s">
        <v>1814</v>
      </c>
      <c r="CP3276" s="1" t="s">
        <v>1815</v>
      </c>
      <c r="CS3276" s="1" t="s">
        <v>1815</v>
      </c>
      <c r="CU3276" s="1" t="s">
        <v>12</v>
      </c>
      <c r="CW3276" s="19" t="s">
        <v>1816</v>
      </c>
      <c r="CX3276" s="1" t="s">
        <v>985</v>
      </c>
      <c r="CY3276" s="1" t="s">
        <v>879</v>
      </c>
      <c r="CZ3276" s="1" t="s">
        <v>941</v>
      </c>
      <c r="DA3276" s="1" t="s">
        <v>1035</v>
      </c>
      <c r="DB3276" s="1" t="s">
        <v>1017</v>
      </c>
      <c r="DC3276" s="1" t="s">
        <v>729</v>
      </c>
      <c r="DO3276" s="1" t="s">
        <v>571</v>
      </c>
      <c r="DP3276" s="19" t="s">
        <v>1817</v>
      </c>
      <c r="DT3276" s="1" t="s">
        <v>30839</v>
      </c>
      <c r="DU3276" s="1" t="s">
        <v>438</v>
      </c>
      <c r="DV3276" s="1" t="s">
        <v>450</v>
      </c>
      <c r="DX3276" s="1" t="s">
        <v>438</v>
      </c>
      <c r="DY3276" s="1" t="s">
        <v>31148</v>
      </c>
      <c r="EA3276" s="1" t="s">
        <v>825</v>
      </c>
      <c r="EB3276" s="1" t="s">
        <v>552</v>
      </c>
      <c r="ED3276" s="1" t="s">
        <v>739</v>
      </c>
      <c r="EE3276" s="1" t="s">
        <v>552</v>
      </c>
      <c r="EI3276" s="1" t="s">
        <v>12</v>
      </c>
    </row>
    <row r="3277" spans="4:139">
      <c r="D3277" s="1" t="s">
        <v>31149</v>
      </c>
      <c r="E3277" s="1" t="s">
        <v>10</v>
      </c>
      <c r="F3277" s="1" t="s">
        <v>518</v>
      </c>
      <c r="G3277" s="1"/>
      <c r="H3277" s="1" t="s">
        <v>30682</v>
      </c>
      <c r="I3277" s="1" t="s">
        <v>1786</v>
      </c>
      <c r="J3277" s="2">
        <v>12.99</v>
      </c>
      <c r="K3277" s="2">
        <v>0.51</v>
      </c>
      <c r="L3277" s="1" t="s">
        <v>30683</v>
      </c>
      <c r="M3277" s="1" t="s">
        <v>30684</v>
      </c>
      <c r="N3277" s="1" t="s">
        <v>30685</v>
      </c>
      <c r="O3277" s="1" t="s">
        <v>30686</v>
      </c>
      <c r="P3277" s="1" t="s">
        <v>30687</v>
      </c>
      <c r="Q3277" s="1" t="s">
        <v>30688</v>
      </c>
      <c r="R3277" s="1" t="s">
        <v>30689</v>
      </c>
      <c r="S3277" s="1" t="s">
        <v>30690</v>
      </c>
      <c r="T3277" s="1" t="s">
        <v>31150</v>
      </c>
      <c r="U3277" s="1" t="s">
        <v>12</v>
      </c>
      <c r="V3277" s="1" t="s">
        <v>12</v>
      </c>
      <c r="W3277" s="1" t="s">
        <v>12</v>
      </c>
      <c r="X3277" s="1" t="s">
        <v>542</v>
      </c>
      <c r="Y3277" s="1" t="s">
        <v>588</v>
      </c>
      <c r="Z3277" s="1" t="s">
        <v>659</v>
      </c>
      <c r="AA3277" s="1" t="s">
        <v>680</v>
      </c>
      <c r="AB3277" s="1" t="s">
        <v>665</v>
      </c>
      <c r="AC3277" s="1" t="s">
        <v>1796</v>
      </c>
      <c r="AD3277" s="1" t="s">
        <v>537</v>
      </c>
      <c r="AE3277" s="1" t="s">
        <v>842</v>
      </c>
      <c r="AF3277" s="1" t="s">
        <v>717</v>
      </c>
      <c r="AG3277" s="1" t="s">
        <v>887</v>
      </c>
      <c r="AH3277" s="1" t="s">
        <v>615</v>
      </c>
      <c r="AI3277" s="1" t="s">
        <v>710</v>
      </c>
      <c r="AJ3277" s="1" t="s">
        <v>740</v>
      </c>
      <c r="AK3277" s="1" t="s">
        <v>877</v>
      </c>
      <c r="AL3277" s="1" t="s">
        <v>662</v>
      </c>
      <c r="AM3277" s="1" t="s">
        <v>641</v>
      </c>
      <c r="AN3277" s="1" t="s">
        <v>1797</v>
      </c>
      <c r="AO3277" s="1" t="s">
        <v>733</v>
      </c>
      <c r="AP3277" s="1" t="s">
        <v>529</v>
      </c>
      <c r="AQ3277" s="15" t="s">
        <v>1798</v>
      </c>
      <c r="AR3277" s="1" t="s">
        <v>3314</v>
      </c>
      <c r="AS3277" s="2">
        <v>90</v>
      </c>
      <c r="AT3277" s="1" t="s">
        <v>594</v>
      </c>
      <c r="AU3277" s="1" t="s">
        <v>542</v>
      </c>
      <c r="AV3277" s="2">
        <v>1</v>
      </c>
      <c r="AW3277" s="1" t="s">
        <v>629</v>
      </c>
      <c r="AX3277" s="1" t="s">
        <v>630</v>
      </c>
      <c r="AY3277" s="1" t="s">
        <v>548</v>
      </c>
      <c r="AZ3277" s="1" t="s">
        <v>542</v>
      </c>
      <c r="BA3277" s="1" t="s">
        <v>1800</v>
      </c>
      <c r="BB3277" s="1" t="s">
        <v>31150</v>
      </c>
      <c r="BC3277" s="1" t="s">
        <v>31151</v>
      </c>
      <c r="BD3277" s="1" t="s">
        <v>31152</v>
      </c>
      <c r="BE3277" s="1" t="s">
        <v>31153</v>
      </c>
      <c r="BF3277" s="1" t="s">
        <v>31154</v>
      </c>
      <c r="BG3277" s="1" t="s">
        <v>31155</v>
      </c>
      <c r="BL3277" s="2">
        <v>1</v>
      </c>
      <c r="BM3277" s="1" t="s">
        <v>524</v>
      </c>
      <c r="BN3277" s="2">
        <v>1</v>
      </c>
      <c r="BO3277" s="1" t="s">
        <v>524</v>
      </c>
      <c r="BP3277" s="2">
        <v>0.3</v>
      </c>
      <c r="BQ3277" s="1" t="s">
        <v>554</v>
      </c>
      <c r="BR3277" s="2">
        <v>1</v>
      </c>
      <c r="BS3277" s="1" t="s">
        <v>524</v>
      </c>
      <c r="BT3277" s="1" t="s">
        <v>1786</v>
      </c>
      <c r="BV3277" s="1" t="s">
        <v>1810</v>
      </c>
      <c r="BW3277" s="1" t="s">
        <v>1811</v>
      </c>
      <c r="BX3277" s="1" t="s">
        <v>1812</v>
      </c>
      <c r="BY3277" s="1" t="s">
        <v>592</v>
      </c>
      <c r="BZ3277" s="1" t="s">
        <v>547</v>
      </c>
      <c r="CA3277" s="1" t="s">
        <v>610</v>
      </c>
      <c r="CB3277" s="1" t="s">
        <v>615</v>
      </c>
      <c r="CC3277" s="1" t="s">
        <v>678</v>
      </c>
      <c r="CD3277" s="1" t="s">
        <v>750</v>
      </c>
      <c r="CE3277" s="1" t="s">
        <v>874</v>
      </c>
      <c r="CF3277" s="1" t="s">
        <v>720</v>
      </c>
      <c r="CG3277" s="1" t="s">
        <v>905</v>
      </c>
      <c r="CH3277" s="1" t="s">
        <v>606</v>
      </c>
      <c r="CI3277" s="1" t="s">
        <v>541</v>
      </c>
      <c r="CJ3277" s="1" t="s">
        <v>1813</v>
      </c>
      <c r="CL3277" s="1" t="s">
        <v>563</v>
      </c>
      <c r="CO3277" s="1" t="s">
        <v>1814</v>
      </c>
      <c r="CP3277" s="1" t="s">
        <v>1815</v>
      </c>
      <c r="CS3277" s="1" t="s">
        <v>1815</v>
      </c>
      <c r="CU3277" s="1" t="s">
        <v>12</v>
      </c>
      <c r="CW3277" s="19" t="s">
        <v>1816</v>
      </c>
      <c r="CX3277" s="1" t="s">
        <v>985</v>
      </c>
      <c r="CY3277" s="1" t="s">
        <v>879</v>
      </c>
      <c r="CZ3277" s="1" t="s">
        <v>941</v>
      </c>
      <c r="DA3277" s="1" t="s">
        <v>1035</v>
      </c>
      <c r="DB3277" s="1" t="s">
        <v>1017</v>
      </c>
      <c r="DC3277" s="1" t="s">
        <v>729</v>
      </c>
      <c r="DO3277" s="1" t="s">
        <v>571</v>
      </c>
      <c r="DP3277" s="19" t="s">
        <v>1817</v>
      </c>
      <c r="DT3277" s="1" t="s">
        <v>31156</v>
      </c>
      <c r="DU3277" s="1" t="s">
        <v>438</v>
      </c>
      <c r="DV3277" s="1" t="s">
        <v>450</v>
      </c>
      <c r="DX3277" s="1" t="s">
        <v>438</v>
      </c>
      <c r="DY3277" s="1" t="s">
        <v>31157</v>
      </c>
      <c r="EA3277" s="1" t="s">
        <v>825</v>
      </c>
      <c r="EB3277" s="1" t="s">
        <v>552</v>
      </c>
      <c r="ED3277" s="1" t="s">
        <v>739</v>
      </c>
      <c r="EE3277" s="1" t="s">
        <v>552</v>
      </c>
      <c r="EI3277" s="1" t="s">
        <v>12</v>
      </c>
    </row>
    <row r="3278" spans="4:139">
      <c r="D3278" s="1" t="s">
        <v>31158</v>
      </c>
      <c r="E3278" s="1" t="s">
        <v>10</v>
      </c>
      <c r="F3278" s="1" t="s">
        <v>518</v>
      </c>
      <c r="G3278" s="1"/>
      <c r="H3278" s="1" t="s">
        <v>30682</v>
      </c>
      <c r="I3278" s="1" t="s">
        <v>1786</v>
      </c>
      <c r="J3278" s="2">
        <v>12.99</v>
      </c>
      <c r="K3278" s="2">
        <v>0.51</v>
      </c>
      <c r="L3278" s="1" t="s">
        <v>30683</v>
      </c>
      <c r="M3278" s="1" t="s">
        <v>30684</v>
      </c>
      <c r="N3278" s="1" t="s">
        <v>30685</v>
      </c>
      <c r="O3278" s="1" t="s">
        <v>30686</v>
      </c>
      <c r="P3278" s="1" t="s">
        <v>30687</v>
      </c>
      <c r="Q3278" s="1" t="s">
        <v>30688</v>
      </c>
      <c r="R3278" s="1" t="s">
        <v>30689</v>
      </c>
      <c r="S3278" s="1" t="s">
        <v>30690</v>
      </c>
      <c r="T3278" s="1" t="s">
        <v>31150</v>
      </c>
      <c r="U3278" s="1" t="s">
        <v>12</v>
      </c>
      <c r="V3278" s="1" t="s">
        <v>12</v>
      </c>
      <c r="W3278" s="1" t="s">
        <v>12</v>
      </c>
      <c r="X3278" s="1" t="s">
        <v>542</v>
      </c>
      <c r="Y3278" s="1" t="s">
        <v>588</v>
      </c>
      <c r="Z3278" s="1" t="s">
        <v>659</v>
      </c>
      <c r="AA3278" s="1" t="s">
        <v>680</v>
      </c>
      <c r="AB3278" s="1" t="s">
        <v>665</v>
      </c>
      <c r="AC3278" s="1" t="s">
        <v>1821</v>
      </c>
      <c r="AD3278" s="1" t="s">
        <v>537</v>
      </c>
      <c r="AE3278" s="1" t="s">
        <v>842</v>
      </c>
      <c r="AF3278" s="1" t="s">
        <v>717</v>
      </c>
      <c r="AG3278" s="1" t="s">
        <v>887</v>
      </c>
      <c r="AH3278" s="1" t="s">
        <v>615</v>
      </c>
      <c r="AI3278" s="1" t="s">
        <v>710</v>
      </c>
      <c r="AJ3278" s="1" t="s">
        <v>740</v>
      </c>
      <c r="AK3278" s="1" t="s">
        <v>877</v>
      </c>
      <c r="AL3278" s="1" t="s">
        <v>662</v>
      </c>
      <c r="AM3278" s="1" t="s">
        <v>641</v>
      </c>
      <c r="AN3278" s="1" t="s">
        <v>1797</v>
      </c>
      <c r="AO3278" s="1" t="s">
        <v>733</v>
      </c>
      <c r="AP3278" s="1" t="s">
        <v>529</v>
      </c>
      <c r="AQ3278" s="15" t="s">
        <v>1798</v>
      </c>
      <c r="AR3278" s="1" t="s">
        <v>3314</v>
      </c>
      <c r="AS3278" s="2">
        <v>90</v>
      </c>
      <c r="AT3278" s="1" t="s">
        <v>594</v>
      </c>
      <c r="AU3278" s="1" t="s">
        <v>542</v>
      </c>
      <c r="AV3278" s="2">
        <v>1</v>
      </c>
      <c r="AW3278" s="1" t="s">
        <v>629</v>
      </c>
      <c r="AX3278" s="1" t="s">
        <v>630</v>
      </c>
      <c r="AY3278" s="1" t="s">
        <v>548</v>
      </c>
      <c r="AZ3278" s="1" t="s">
        <v>542</v>
      </c>
      <c r="BA3278" s="1" t="s">
        <v>1800</v>
      </c>
      <c r="BB3278" s="1" t="s">
        <v>31150</v>
      </c>
      <c r="BC3278" s="1" t="s">
        <v>31159</v>
      </c>
      <c r="BD3278" s="1" t="s">
        <v>31160</v>
      </c>
      <c r="BE3278" s="1" t="s">
        <v>31161</v>
      </c>
      <c r="BF3278" s="1" t="s">
        <v>31162</v>
      </c>
      <c r="BG3278" s="1" t="s">
        <v>31163</v>
      </c>
      <c r="BL3278" s="2">
        <v>1</v>
      </c>
      <c r="BM3278" s="1" t="s">
        <v>524</v>
      </c>
      <c r="BN3278" s="2">
        <v>1</v>
      </c>
      <c r="BO3278" s="1" t="s">
        <v>524</v>
      </c>
      <c r="BP3278" s="2">
        <v>0.31</v>
      </c>
      <c r="BQ3278" s="1" t="s">
        <v>554</v>
      </c>
      <c r="BR3278" s="2">
        <v>1</v>
      </c>
      <c r="BS3278" s="1" t="s">
        <v>524</v>
      </c>
      <c r="BT3278" s="1" t="s">
        <v>1786</v>
      </c>
      <c r="BV3278" s="1" t="s">
        <v>1810</v>
      </c>
      <c r="BW3278" s="1" t="s">
        <v>1811</v>
      </c>
      <c r="BX3278" s="1" t="s">
        <v>1812</v>
      </c>
      <c r="BY3278" s="1" t="s">
        <v>592</v>
      </c>
      <c r="BZ3278" s="1" t="s">
        <v>547</v>
      </c>
      <c r="CA3278" s="1" t="s">
        <v>654</v>
      </c>
      <c r="CB3278" s="1" t="s">
        <v>615</v>
      </c>
      <c r="CC3278" s="1" t="s">
        <v>678</v>
      </c>
      <c r="CD3278" s="1" t="s">
        <v>750</v>
      </c>
      <c r="CE3278" s="1" t="s">
        <v>874</v>
      </c>
      <c r="CF3278" s="1" t="s">
        <v>720</v>
      </c>
      <c r="CG3278" s="1" t="s">
        <v>905</v>
      </c>
      <c r="CH3278" s="1" t="s">
        <v>606</v>
      </c>
      <c r="CI3278" s="1" t="s">
        <v>541</v>
      </c>
      <c r="CJ3278" s="1" t="s">
        <v>1813</v>
      </c>
      <c r="CL3278" s="1" t="s">
        <v>563</v>
      </c>
      <c r="CO3278" s="1" t="s">
        <v>1814</v>
      </c>
      <c r="CP3278" s="1" t="s">
        <v>1815</v>
      </c>
      <c r="CS3278" s="1" t="s">
        <v>1815</v>
      </c>
      <c r="CU3278" s="1" t="s">
        <v>12</v>
      </c>
      <c r="CW3278" s="19" t="s">
        <v>1816</v>
      </c>
      <c r="CX3278" s="1" t="s">
        <v>985</v>
      </c>
      <c r="CY3278" s="1" t="s">
        <v>879</v>
      </c>
      <c r="CZ3278" s="1" t="s">
        <v>941</v>
      </c>
      <c r="DA3278" s="1" t="s">
        <v>1035</v>
      </c>
      <c r="DB3278" s="1" t="s">
        <v>1017</v>
      </c>
      <c r="DC3278" s="1" t="s">
        <v>729</v>
      </c>
      <c r="DO3278" s="1" t="s">
        <v>571</v>
      </c>
      <c r="DP3278" s="19" t="s">
        <v>1817</v>
      </c>
      <c r="DT3278" s="1" t="s">
        <v>31156</v>
      </c>
      <c r="DU3278" s="1" t="s">
        <v>438</v>
      </c>
      <c r="DV3278" s="1" t="s">
        <v>450</v>
      </c>
      <c r="DX3278" s="1" t="s">
        <v>438</v>
      </c>
      <c r="DY3278" s="1" t="s">
        <v>31164</v>
      </c>
      <c r="EA3278" s="1" t="s">
        <v>825</v>
      </c>
      <c r="EB3278" s="1" t="s">
        <v>552</v>
      </c>
      <c r="ED3278" s="1" t="s">
        <v>739</v>
      </c>
      <c r="EE3278" s="1" t="s">
        <v>552</v>
      </c>
      <c r="EI3278" s="1" t="s">
        <v>12</v>
      </c>
    </row>
    <row r="3279" spans="4:139">
      <c r="D3279" s="1" t="s">
        <v>31165</v>
      </c>
      <c r="E3279" s="1" t="s">
        <v>10</v>
      </c>
      <c r="F3279" s="1" t="s">
        <v>518</v>
      </c>
      <c r="G3279" s="1"/>
      <c r="H3279" s="1" t="s">
        <v>30682</v>
      </c>
      <c r="I3279" s="1" t="s">
        <v>1786</v>
      </c>
      <c r="J3279" s="2">
        <v>12.99</v>
      </c>
      <c r="K3279" s="2">
        <v>0.51</v>
      </c>
      <c r="L3279" s="1" t="s">
        <v>30683</v>
      </c>
      <c r="M3279" s="1" t="s">
        <v>30684</v>
      </c>
      <c r="N3279" s="1" t="s">
        <v>30685</v>
      </c>
      <c r="O3279" s="1" t="s">
        <v>30686</v>
      </c>
      <c r="P3279" s="1" t="s">
        <v>30687</v>
      </c>
      <c r="Q3279" s="1" t="s">
        <v>30688</v>
      </c>
      <c r="R3279" s="1" t="s">
        <v>30689</v>
      </c>
      <c r="S3279" s="1" t="s">
        <v>30690</v>
      </c>
      <c r="T3279" s="1" t="s">
        <v>31150</v>
      </c>
      <c r="U3279" s="1" t="s">
        <v>12</v>
      </c>
      <c r="V3279" s="1" t="s">
        <v>12</v>
      </c>
      <c r="W3279" s="1" t="s">
        <v>12</v>
      </c>
      <c r="X3279" s="1" t="s">
        <v>542</v>
      </c>
      <c r="Y3279" s="1" t="s">
        <v>588</v>
      </c>
      <c r="Z3279" s="1" t="s">
        <v>659</v>
      </c>
      <c r="AA3279" s="1" t="s">
        <v>680</v>
      </c>
      <c r="AB3279" s="1" t="s">
        <v>665</v>
      </c>
      <c r="AC3279" s="1" t="s">
        <v>1857</v>
      </c>
      <c r="AD3279" s="1" t="s">
        <v>537</v>
      </c>
      <c r="AE3279" s="1" t="s">
        <v>842</v>
      </c>
      <c r="AF3279" s="1" t="s">
        <v>717</v>
      </c>
      <c r="AG3279" s="1" t="s">
        <v>887</v>
      </c>
      <c r="AH3279" s="1" t="s">
        <v>615</v>
      </c>
      <c r="AI3279" s="1" t="s">
        <v>710</v>
      </c>
      <c r="AJ3279" s="1" t="s">
        <v>740</v>
      </c>
      <c r="AK3279" s="1" t="s">
        <v>877</v>
      </c>
      <c r="AL3279" s="1" t="s">
        <v>662</v>
      </c>
      <c r="AM3279" s="1" t="s">
        <v>641</v>
      </c>
      <c r="AN3279" s="1" t="s">
        <v>1797</v>
      </c>
      <c r="AO3279" s="1" t="s">
        <v>733</v>
      </c>
      <c r="AP3279" s="1" t="s">
        <v>529</v>
      </c>
      <c r="AQ3279" s="15" t="s">
        <v>1798</v>
      </c>
      <c r="AR3279" s="1" t="s">
        <v>3314</v>
      </c>
      <c r="AS3279" s="2">
        <v>90</v>
      </c>
      <c r="AT3279" s="1" t="s">
        <v>594</v>
      </c>
      <c r="AU3279" s="1" t="s">
        <v>542</v>
      </c>
      <c r="AV3279" s="2">
        <v>1</v>
      </c>
      <c r="AW3279" s="1" t="s">
        <v>629</v>
      </c>
      <c r="AX3279" s="1" t="s">
        <v>630</v>
      </c>
      <c r="AY3279" s="1" t="s">
        <v>548</v>
      </c>
      <c r="AZ3279" s="1" t="s">
        <v>542</v>
      </c>
      <c r="BA3279" s="1" t="s">
        <v>1800</v>
      </c>
      <c r="BB3279" s="1" t="s">
        <v>31150</v>
      </c>
      <c r="BC3279" s="1" t="s">
        <v>31166</v>
      </c>
      <c r="BD3279" s="1" t="s">
        <v>31167</v>
      </c>
      <c r="BE3279" s="1" t="s">
        <v>31168</v>
      </c>
      <c r="BF3279" s="1" t="s">
        <v>31169</v>
      </c>
      <c r="BG3279" s="1" t="s">
        <v>31170</v>
      </c>
      <c r="BL3279" s="2">
        <v>1</v>
      </c>
      <c r="BM3279" s="1" t="s">
        <v>524</v>
      </c>
      <c r="BN3279" s="2">
        <v>1</v>
      </c>
      <c r="BO3279" s="1" t="s">
        <v>524</v>
      </c>
      <c r="BP3279" s="2">
        <v>0.26</v>
      </c>
      <c r="BQ3279" s="1" t="s">
        <v>554</v>
      </c>
      <c r="BR3279" s="2">
        <v>1</v>
      </c>
      <c r="BS3279" s="1" t="s">
        <v>524</v>
      </c>
      <c r="BT3279" s="1" t="s">
        <v>1786</v>
      </c>
      <c r="BV3279" s="1" t="s">
        <v>1810</v>
      </c>
      <c r="BW3279" s="1" t="s">
        <v>1811</v>
      </c>
      <c r="BX3279" s="1" t="s">
        <v>1812</v>
      </c>
      <c r="BY3279" s="1" t="s">
        <v>592</v>
      </c>
      <c r="BZ3279" s="1" t="s">
        <v>547</v>
      </c>
      <c r="CA3279" s="1" t="s">
        <v>549</v>
      </c>
      <c r="CB3279" s="1" t="s">
        <v>615</v>
      </c>
      <c r="CC3279" s="1" t="s">
        <v>678</v>
      </c>
      <c r="CD3279" s="1" t="s">
        <v>750</v>
      </c>
      <c r="CE3279" s="1" t="s">
        <v>874</v>
      </c>
      <c r="CF3279" s="1" t="s">
        <v>720</v>
      </c>
      <c r="CG3279" s="1" t="s">
        <v>905</v>
      </c>
      <c r="CH3279" s="1" t="s">
        <v>606</v>
      </c>
      <c r="CI3279" s="1" t="s">
        <v>541</v>
      </c>
      <c r="CJ3279" s="1" t="s">
        <v>1813</v>
      </c>
      <c r="CL3279" s="1" t="s">
        <v>563</v>
      </c>
      <c r="CO3279" s="1" t="s">
        <v>1814</v>
      </c>
      <c r="CP3279" s="1" t="s">
        <v>1815</v>
      </c>
      <c r="CS3279" s="1" t="s">
        <v>1815</v>
      </c>
      <c r="CU3279" s="1" t="s">
        <v>12</v>
      </c>
      <c r="CW3279" s="19" t="s">
        <v>1816</v>
      </c>
      <c r="CX3279" s="1" t="s">
        <v>985</v>
      </c>
      <c r="CY3279" s="1" t="s">
        <v>879</v>
      </c>
      <c r="CZ3279" s="1" t="s">
        <v>941</v>
      </c>
      <c r="DA3279" s="1" t="s">
        <v>1035</v>
      </c>
      <c r="DB3279" s="1" t="s">
        <v>1017</v>
      </c>
      <c r="DC3279" s="1" t="s">
        <v>729</v>
      </c>
      <c r="DO3279" s="1" t="s">
        <v>571</v>
      </c>
      <c r="DP3279" s="19" t="s">
        <v>1817</v>
      </c>
      <c r="DT3279" s="1" t="s">
        <v>31156</v>
      </c>
      <c r="DU3279" s="1" t="s">
        <v>438</v>
      </c>
      <c r="DV3279" s="1" t="s">
        <v>450</v>
      </c>
      <c r="DX3279" s="1" t="s">
        <v>438</v>
      </c>
      <c r="DY3279" s="1" t="s">
        <v>31171</v>
      </c>
      <c r="EA3279" s="1" t="s">
        <v>825</v>
      </c>
      <c r="EB3279" s="1" t="s">
        <v>552</v>
      </c>
      <c r="ED3279" s="1" t="s">
        <v>739</v>
      </c>
      <c r="EE3279" s="1" t="s">
        <v>552</v>
      </c>
      <c r="EI3279" s="1" t="s">
        <v>12</v>
      </c>
    </row>
    <row r="3280" spans="4:139">
      <c r="D3280" s="1" t="s">
        <v>31172</v>
      </c>
      <c r="E3280" s="1" t="s">
        <v>10</v>
      </c>
      <c r="F3280" s="1" t="s">
        <v>518</v>
      </c>
      <c r="G3280" s="1"/>
      <c r="H3280" s="1" t="s">
        <v>30682</v>
      </c>
      <c r="I3280" s="1" t="s">
        <v>1786</v>
      </c>
      <c r="J3280" s="2">
        <v>12.99</v>
      </c>
      <c r="K3280" s="2">
        <v>0.51</v>
      </c>
      <c r="L3280" s="1" t="s">
        <v>30683</v>
      </c>
      <c r="M3280" s="1" t="s">
        <v>30684</v>
      </c>
      <c r="N3280" s="1" t="s">
        <v>30685</v>
      </c>
      <c r="O3280" s="1" t="s">
        <v>30686</v>
      </c>
      <c r="P3280" s="1" t="s">
        <v>30687</v>
      </c>
      <c r="Q3280" s="1" t="s">
        <v>30688</v>
      </c>
      <c r="R3280" s="1" t="s">
        <v>30689</v>
      </c>
      <c r="S3280" s="1" t="s">
        <v>30690</v>
      </c>
      <c r="T3280" s="1" t="s">
        <v>31150</v>
      </c>
      <c r="U3280" s="1" t="s">
        <v>12</v>
      </c>
      <c r="V3280" s="1" t="s">
        <v>12</v>
      </c>
      <c r="W3280" s="1" t="s">
        <v>12</v>
      </c>
      <c r="X3280" s="1" t="s">
        <v>542</v>
      </c>
      <c r="Y3280" s="1" t="s">
        <v>588</v>
      </c>
      <c r="Z3280" s="1" t="s">
        <v>659</v>
      </c>
      <c r="AA3280" s="1" t="s">
        <v>680</v>
      </c>
      <c r="AB3280" s="1" t="s">
        <v>665</v>
      </c>
      <c r="AC3280" s="1" t="s">
        <v>1869</v>
      </c>
      <c r="AD3280" s="1" t="s">
        <v>537</v>
      </c>
      <c r="AE3280" s="1" t="s">
        <v>842</v>
      </c>
      <c r="AF3280" s="1" t="s">
        <v>717</v>
      </c>
      <c r="AG3280" s="1" t="s">
        <v>887</v>
      </c>
      <c r="AH3280" s="1" t="s">
        <v>615</v>
      </c>
      <c r="AI3280" s="1" t="s">
        <v>710</v>
      </c>
      <c r="AJ3280" s="1" t="s">
        <v>740</v>
      </c>
      <c r="AK3280" s="1" t="s">
        <v>877</v>
      </c>
      <c r="AL3280" s="1" t="s">
        <v>662</v>
      </c>
      <c r="AM3280" s="1" t="s">
        <v>641</v>
      </c>
      <c r="AN3280" s="1" t="s">
        <v>1797</v>
      </c>
      <c r="AO3280" s="1" t="s">
        <v>733</v>
      </c>
      <c r="AP3280" s="1" t="s">
        <v>529</v>
      </c>
      <c r="AQ3280" s="15" t="s">
        <v>1798</v>
      </c>
      <c r="AR3280" s="1" t="s">
        <v>3314</v>
      </c>
      <c r="AS3280" s="2">
        <v>90</v>
      </c>
      <c r="AT3280" s="1" t="s">
        <v>594</v>
      </c>
      <c r="AU3280" s="1" t="s">
        <v>542</v>
      </c>
      <c r="AV3280" s="2">
        <v>1</v>
      </c>
      <c r="AW3280" s="1" t="s">
        <v>629</v>
      </c>
      <c r="AX3280" s="1" t="s">
        <v>630</v>
      </c>
      <c r="AY3280" s="1" t="s">
        <v>548</v>
      </c>
      <c r="AZ3280" s="1" t="s">
        <v>542</v>
      </c>
      <c r="BA3280" s="1" t="s">
        <v>1800</v>
      </c>
      <c r="BB3280" s="1" t="s">
        <v>31150</v>
      </c>
      <c r="BC3280" s="1" t="s">
        <v>31173</v>
      </c>
      <c r="BD3280" s="1" t="s">
        <v>31174</v>
      </c>
      <c r="BE3280" s="1" t="s">
        <v>31175</v>
      </c>
      <c r="BF3280" s="1" t="s">
        <v>31176</v>
      </c>
      <c r="BG3280" s="1" t="s">
        <v>31177</v>
      </c>
      <c r="BL3280" s="2">
        <v>1</v>
      </c>
      <c r="BM3280" s="1" t="s">
        <v>524</v>
      </c>
      <c r="BN3280" s="2">
        <v>1</v>
      </c>
      <c r="BO3280" s="1" t="s">
        <v>524</v>
      </c>
      <c r="BP3280" s="2">
        <v>0.33</v>
      </c>
      <c r="BQ3280" s="1" t="s">
        <v>554</v>
      </c>
      <c r="BR3280" s="2">
        <v>1</v>
      </c>
      <c r="BS3280" s="1" t="s">
        <v>524</v>
      </c>
      <c r="BT3280" s="1" t="s">
        <v>1786</v>
      </c>
      <c r="BV3280" s="1" t="s">
        <v>1810</v>
      </c>
      <c r="BW3280" s="1" t="s">
        <v>1811</v>
      </c>
      <c r="BX3280" s="1" t="s">
        <v>1812</v>
      </c>
      <c r="BY3280" s="1" t="s">
        <v>592</v>
      </c>
      <c r="BZ3280" s="1" t="s">
        <v>547</v>
      </c>
      <c r="CA3280" s="1" t="s">
        <v>610</v>
      </c>
      <c r="CB3280" s="1" t="s">
        <v>615</v>
      </c>
      <c r="CC3280" s="1" t="s">
        <v>678</v>
      </c>
      <c r="CD3280" s="1" t="s">
        <v>750</v>
      </c>
      <c r="CE3280" s="1" t="s">
        <v>874</v>
      </c>
      <c r="CF3280" s="1" t="s">
        <v>720</v>
      </c>
      <c r="CG3280" s="1" t="s">
        <v>905</v>
      </c>
      <c r="CH3280" s="1" t="s">
        <v>606</v>
      </c>
      <c r="CI3280" s="1" t="s">
        <v>541</v>
      </c>
      <c r="CJ3280" s="1" t="s">
        <v>1813</v>
      </c>
      <c r="CL3280" s="1" t="s">
        <v>563</v>
      </c>
      <c r="CO3280" s="1" t="s">
        <v>1814</v>
      </c>
      <c r="CP3280" s="1" t="s">
        <v>1815</v>
      </c>
      <c r="CS3280" s="1" t="s">
        <v>1815</v>
      </c>
      <c r="CU3280" s="1" t="s">
        <v>12</v>
      </c>
      <c r="CW3280" s="19" t="s">
        <v>1816</v>
      </c>
      <c r="CX3280" s="1" t="s">
        <v>985</v>
      </c>
      <c r="CY3280" s="1" t="s">
        <v>879</v>
      </c>
      <c r="CZ3280" s="1" t="s">
        <v>941</v>
      </c>
      <c r="DA3280" s="1" t="s">
        <v>1035</v>
      </c>
      <c r="DB3280" s="1" t="s">
        <v>1017</v>
      </c>
      <c r="DC3280" s="1" t="s">
        <v>729</v>
      </c>
      <c r="DO3280" s="1" t="s">
        <v>571</v>
      </c>
      <c r="DP3280" s="19" t="s">
        <v>1817</v>
      </c>
      <c r="DT3280" s="1" t="s">
        <v>31156</v>
      </c>
      <c r="DU3280" s="1" t="s">
        <v>438</v>
      </c>
      <c r="DV3280" s="1" t="s">
        <v>450</v>
      </c>
      <c r="DX3280" s="1" t="s">
        <v>438</v>
      </c>
      <c r="DY3280" s="1" t="s">
        <v>31178</v>
      </c>
      <c r="EA3280" s="1" t="s">
        <v>825</v>
      </c>
      <c r="EB3280" s="1" t="s">
        <v>552</v>
      </c>
      <c r="ED3280" s="1" t="s">
        <v>739</v>
      </c>
      <c r="EE3280" s="1" t="s">
        <v>552</v>
      </c>
      <c r="EI3280" s="1" t="s">
        <v>12</v>
      </c>
    </row>
    <row r="3281" spans="4:139">
      <c r="D3281" s="1" t="s">
        <v>31179</v>
      </c>
      <c r="E3281" s="1" t="s">
        <v>10</v>
      </c>
      <c r="F3281" s="1" t="s">
        <v>518</v>
      </c>
      <c r="G3281" s="1"/>
      <c r="H3281" s="1" t="s">
        <v>30682</v>
      </c>
      <c r="I3281" s="1" t="s">
        <v>1786</v>
      </c>
      <c r="J3281" s="2">
        <v>12.99</v>
      </c>
      <c r="K3281" s="2">
        <v>0.51</v>
      </c>
      <c r="L3281" s="1" t="s">
        <v>30683</v>
      </c>
      <c r="M3281" s="1" t="s">
        <v>30684</v>
      </c>
      <c r="N3281" s="1" t="s">
        <v>30685</v>
      </c>
      <c r="O3281" s="1" t="s">
        <v>30686</v>
      </c>
      <c r="P3281" s="1" t="s">
        <v>30687</v>
      </c>
      <c r="Q3281" s="1" t="s">
        <v>30688</v>
      </c>
      <c r="R3281" s="1" t="s">
        <v>30689</v>
      </c>
      <c r="S3281" s="1" t="s">
        <v>30690</v>
      </c>
      <c r="T3281" s="1" t="s">
        <v>31150</v>
      </c>
      <c r="U3281" s="1" t="s">
        <v>12</v>
      </c>
      <c r="V3281" s="1" t="s">
        <v>12</v>
      </c>
      <c r="W3281" s="1" t="s">
        <v>12</v>
      </c>
      <c r="X3281" s="1" t="s">
        <v>542</v>
      </c>
      <c r="Y3281" s="1" t="s">
        <v>588</v>
      </c>
      <c r="Z3281" s="1" t="s">
        <v>659</v>
      </c>
      <c r="AA3281" s="1" t="s">
        <v>680</v>
      </c>
      <c r="AB3281" s="1" t="s">
        <v>665</v>
      </c>
      <c r="AC3281" s="1" t="s">
        <v>1881</v>
      </c>
      <c r="AD3281" s="1" t="s">
        <v>537</v>
      </c>
      <c r="AE3281" s="1" t="s">
        <v>842</v>
      </c>
      <c r="AF3281" s="1" t="s">
        <v>717</v>
      </c>
      <c r="AG3281" s="1" t="s">
        <v>887</v>
      </c>
      <c r="AH3281" s="1" t="s">
        <v>615</v>
      </c>
      <c r="AI3281" s="1" t="s">
        <v>710</v>
      </c>
      <c r="AJ3281" s="1" t="s">
        <v>740</v>
      </c>
      <c r="AK3281" s="1" t="s">
        <v>877</v>
      </c>
      <c r="AL3281" s="1" t="s">
        <v>662</v>
      </c>
      <c r="AM3281" s="1" t="s">
        <v>641</v>
      </c>
      <c r="AN3281" s="1" t="s">
        <v>1797</v>
      </c>
      <c r="AO3281" s="1" t="s">
        <v>733</v>
      </c>
      <c r="AP3281" s="1" t="s">
        <v>529</v>
      </c>
      <c r="AQ3281" s="15" t="s">
        <v>1798</v>
      </c>
      <c r="AR3281" s="1" t="s">
        <v>3314</v>
      </c>
      <c r="AS3281" s="2">
        <v>90</v>
      </c>
      <c r="AT3281" s="1" t="s">
        <v>594</v>
      </c>
      <c r="AU3281" s="1" t="s">
        <v>542</v>
      </c>
      <c r="AV3281" s="2">
        <v>1</v>
      </c>
      <c r="AW3281" s="1" t="s">
        <v>629</v>
      </c>
      <c r="AX3281" s="1" t="s">
        <v>630</v>
      </c>
      <c r="AY3281" s="1" t="s">
        <v>548</v>
      </c>
      <c r="AZ3281" s="1" t="s">
        <v>542</v>
      </c>
      <c r="BA3281" s="1" t="s">
        <v>1800</v>
      </c>
      <c r="BB3281" s="1" t="s">
        <v>31150</v>
      </c>
      <c r="BC3281" s="1" t="s">
        <v>31180</v>
      </c>
      <c r="BD3281" s="1" t="s">
        <v>31181</v>
      </c>
      <c r="BE3281" s="1" t="s">
        <v>31182</v>
      </c>
      <c r="BF3281" s="1" t="s">
        <v>31183</v>
      </c>
      <c r="BG3281" s="1" t="s">
        <v>31184</v>
      </c>
      <c r="BL3281" s="2">
        <v>1</v>
      </c>
      <c r="BM3281" s="1" t="s">
        <v>524</v>
      </c>
      <c r="BN3281" s="2">
        <v>1</v>
      </c>
      <c r="BO3281" s="1" t="s">
        <v>524</v>
      </c>
      <c r="BP3281" s="2">
        <v>0.3</v>
      </c>
      <c r="BQ3281" s="1" t="s">
        <v>554</v>
      </c>
      <c r="BR3281" s="2">
        <v>1</v>
      </c>
      <c r="BS3281" s="1" t="s">
        <v>524</v>
      </c>
      <c r="BT3281" s="1" t="s">
        <v>1786</v>
      </c>
      <c r="BV3281" s="1" t="s">
        <v>1810</v>
      </c>
      <c r="BW3281" s="1" t="s">
        <v>1811</v>
      </c>
      <c r="BX3281" s="1" t="s">
        <v>1812</v>
      </c>
      <c r="BY3281" s="1" t="s">
        <v>592</v>
      </c>
      <c r="BZ3281" s="1" t="s">
        <v>547</v>
      </c>
      <c r="CA3281" s="1" t="s">
        <v>654</v>
      </c>
      <c r="CB3281" s="1" t="s">
        <v>615</v>
      </c>
      <c r="CC3281" s="1" t="s">
        <v>678</v>
      </c>
      <c r="CD3281" s="1" t="s">
        <v>750</v>
      </c>
      <c r="CE3281" s="1" t="s">
        <v>874</v>
      </c>
      <c r="CF3281" s="1" t="s">
        <v>720</v>
      </c>
      <c r="CG3281" s="1" t="s">
        <v>905</v>
      </c>
      <c r="CH3281" s="1" t="s">
        <v>606</v>
      </c>
      <c r="CI3281" s="1" t="s">
        <v>541</v>
      </c>
      <c r="CJ3281" s="1" t="s">
        <v>1813</v>
      </c>
      <c r="CL3281" s="1" t="s">
        <v>563</v>
      </c>
      <c r="CO3281" s="1" t="s">
        <v>1814</v>
      </c>
      <c r="CP3281" s="1" t="s">
        <v>1815</v>
      </c>
      <c r="CS3281" s="1" t="s">
        <v>1815</v>
      </c>
      <c r="CU3281" s="1" t="s">
        <v>12</v>
      </c>
      <c r="CW3281" s="19" t="s">
        <v>1816</v>
      </c>
      <c r="CX3281" s="1" t="s">
        <v>985</v>
      </c>
      <c r="CY3281" s="1" t="s">
        <v>879</v>
      </c>
      <c r="CZ3281" s="1" t="s">
        <v>941</v>
      </c>
      <c r="DA3281" s="1" t="s">
        <v>1035</v>
      </c>
      <c r="DB3281" s="1" t="s">
        <v>1017</v>
      </c>
      <c r="DC3281" s="1" t="s">
        <v>729</v>
      </c>
      <c r="DO3281" s="1" t="s">
        <v>571</v>
      </c>
      <c r="DP3281" s="19" t="s">
        <v>1817</v>
      </c>
      <c r="DT3281" s="1" t="s">
        <v>31156</v>
      </c>
      <c r="DU3281" s="1" t="s">
        <v>438</v>
      </c>
      <c r="DV3281" s="1" t="s">
        <v>450</v>
      </c>
      <c r="DX3281" s="1" t="s">
        <v>438</v>
      </c>
      <c r="DY3281" s="1" t="s">
        <v>31185</v>
      </c>
      <c r="EA3281" s="1" t="s">
        <v>825</v>
      </c>
      <c r="EB3281" s="1" t="s">
        <v>552</v>
      </c>
      <c r="ED3281" s="1" t="s">
        <v>739</v>
      </c>
      <c r="EE3281" s="1" t="s">
        <v>552</v>
      </c>
      <c r="EI3281" s="1" t="s">
        <v>12</v>
      </c>
    </row>
    <row r="3282" spans="4:139">
      <c r="D3282" s="1" t="s">
        <v>31186</v>
      </c>
      <c r="E3282" s="1" t="s">
        <v>10</v>
      </c>
      <c r="F3282" s="1" t="s">
        <v>518</v>
      </c>
      <c r="G3282" s="1"/>
      <c r="H3282" s="1" t="s">
        <v>30682</v>
      </c>
      <c r="I3282" s="1" t="s">
        <v>1786</v>
      </c>
      <c r="J3282" s="2">
        <v>12.99</v>
      </c>
      <c r="K3282" s="2">
        <v>0.51</v>
      </c>
      <c r="L3282" s="1" t="s">
        <v>30683</v>
      </c>
      <c r="M3282" s="1" t="s">
        <v>30684</v>
      </c>
      <c r="N3282" s="1" t="s">
        <v>30685</v>
      </c>
      <c r="O3282" s="1" t="s">
        <v>30686</v>
      </c>
      <c r="P3282" s="1" t="s">
        <v>30687</v>
      </c>
      <c r="Q3282" s="1" t="s">
        <v>30688</v>
      </c>
      <c r="R3282" s="1" t="s">
        <v>30689</v>
      </c>
      <c r="S3282" s="1" t="s">
        <v>30690</v>
      </c>
      <c r="T3282" s="1" t="s">
        <v>31150</v>
      </c>
      <c r="U3282" s="1" t="s">
        <v>12</v>
      </c>
      <c r="V3282" s="1" t="s">
        <v>12</v>
      </c>
      <c r="W3282" s="1" t="s">
        <v>12</v>
      </c>
      <c r="X3282" s="1" t="s">
        <v>542</v>
      </c>
      <c r="Y3282" s="1" t="s">
        <v>588</v>
      </c>
      <c r="Z3282" s="1" t="s">
        <v>659</v>
      </c>
      <c r="AA3282" s="1" t="s">
        <v>680</v>
      </c>
      <c r="AB3282" s="1" t="s">
        <v>665</v>
      </c>
      <c r="AC3282" s="1" t="s">
        <v>1796</v>
      </c>
      <c r="AD3282" s="1" t="s">
        <v>537</v>
      </c>
      <c r="AE3282" s="1" t="s">
        <v>842</v>
      </c>
      <c r="AF3282" s="1" t="s">
        <v>717</v>
      </c>
      <c r="AG3282" s="1" t="s">
        <v>887</v>
      </c>
      <c r="AH3282" s="1" t="s">
        <v>615</v>
      </c>
      <c r="AI3282" s="1" t="s">
        <v>710</v>
      </c>
      <c r="AJ3282" s="1" t="s">
        <v>740</v>
      </c>
      <c r="AK3282" s="1" t="s">
        <v>877</v>
      </c>
      <c r="AL3282" s="1" t="s">
        <v>662</v>
      </c>
      <c r="AM3282" s="1" t="s">
        <v>641</v>
      </c>
      <c r="AN3282" s="1" t="s">
        <v>3573</v>
      </c>
      <c r="AO3282" s="1" t="s">
        <v>733</v>
      </c>
      <c r="AP3282" s="1" t="s">
        <v>529</v>
      </c>
      <c r="AQ3282" s="15" t="s">
        <v>1798</v>
      </c>
      <c r="AR3282" s="1" t="s">
        <v>3314</v>
      </c>
      <c r="AS3282" s="2">
        <v>90</v>
      </c>
      <c r="AT3282" s="1" t="s">
        <v>594</v>
      </c>
      <c r="AU3282" s="1" t="s">
        <v>542</v>
      </c>
      <c r="AV3282" s="2">
        <v>1</v>
      </c>
      <c r="AW3282" s="1" t="s">
        <v>629</v>
      </c>
      <c r="AX3282" s="1" t="s">
        <v>630</v>
      </c>
      <c r="AY3282" s="1" t="s">
        <v>548</v>
      </c>
      <c r="AZ3282" s="1" t="s">
        <v>542</v>
      </c>
      <c r="BA3282" s="1" t="s">
        <v>1800</v>
      </c>
      <c r="BB3282" s="1" t="s">
        <v>31150</v>
      </c>
      <c r="BC3282" s="1" t="s">
        <v>31187</v>
      </c>
      <c r="BD3282" s="1" t="s">
        <v>31188</v>
      </c>
      <c r="BE3282" s="1" t="s">
        <v>31189</v>
      </c>
      <c r="BF3282" s="1" t="s">
        <v>31190</v>
      </c>
      <c r="BG3282" s="1" t="s">
        <v>31191</v>
      </c>
      <c r="BL3282" s="2">
        <v>1</v>
      </c>
      <c r="BM3282" s="1" t="s">
        <v>524</v>
      </c>
      <c r="BN3282" s="2">
        <v>1</v>
      </c>
      <c r="BO3282" s="1" t="s">
        <v>524</v>
      </c>
      <c r="BP3282" s="2">
        <v>0.32</v>
      </c>
      <c r="BQ3282" s="1" t="s">
        <v>554</v>
      </c>
      <c r="BR3282" s="2">
        <v>1</v>
      </c>
      <c r="BS3282" s="1" t="s">
        <v>524</v>
      </c>
      <c r="BT3282" s="1" t="s">
        <v>1786</v>
      </c>
      <c r="BV3282" s="1" t="s">
        <v>1810</v>
      </c>
      <c r="BW3282" s="1" t="s">
        <v>1811</v>
      </c>
      <c r="BX3282" s="1" t="s">
        <v>1812</v>
      </c>
      <c r="BY3282" s="1" t="s">
        <v>592</v>
      </c>
      <c r="BZ3282" s="1" t="s">
        <v>547</v>
      </c>
      <c r="CA3282" s="1" t="s">
        <v>549</v>
      </c>
      <c r="CB3282" s="1" t="s">
        <v>615</v>
      </c>
      <c r="CC3282" s="1" t="s">
        <v>678</v>
      </c>
      <c r="CD3282" s="1" t="s">
        <v>750</v>
      </c>
      <c r="CE3282" s="1" t="s">
        <v>874</v>
      </c>
      <c r="CF3282" s="1" t="s">
        <v>720</v>
      </c>
      <c r="CG3282" s="1" t="s">
        <v>905</v>
      </c>
      <c r="CH3282" s="1" t="s">
        <v>606</v>
      </c>
      <c r="CI3282" s="1" t="s">
        <v>541</v>
      </c>
      <c r="CJ3282" s="1" t="s">
        <v>1813</v>
      </c>
      <c r="CL3282" s="1" t="s">
        <v>563</v>
      </c>
      <c r="CO3282" s="1" t="s">
        <v>1814</v>
      </c>
      <c r="CP3282" s="1" t="s">
        <v>1815</v>
      </c>
      <c r="CS3282" s="1" t="s">
        <v>1815</v>
      </c>
      <c r="CU3282" s="1" t="s">
        <v>12</v>
      </c>
      <c r="CW3282" s="19" t="s">
        <v>1816</v>
      </c>
      <c r="CX3282" s="1" t="s">
        <v>985</v>
      </c>
      <c r="CY3282" s="1" t="s">
        <v>879</v>
      </c>
      <c r="CZ3282" s="1" t="s">
        <v>941</v>
      </c>
      <c r="DA3282" s="1" t="s">
        <v>1035</v>
      </c>
      <c r="DB3282" s="1" t="s">
        <v>1017</v>
      </c>
      <c r="DC3282" s="1" t="s">
        <v>729</v>
      </c>
      <c r="DO3282" s="1" t="s">
        <v>571</v>
      </c>
      <c r="DP3282" s="19" t="s">
        <v>1817</v>
      </c>
      <c r="DT3282" s="1" t="s">
        <v>31156</v>
      </c>
      <c r="DU3282" s="1" t="s">
        <v>438</v>
      </c>
      <c r="DV3282" s="1" t="s">
        <v>450</v>
      </c>
      <c r="DX3282" s="1" t="s">
        <v>438</v>
      </c>
      <c r="DY3282" s="1" t="s">
        <v>31192</v>
      </c>
      <c r="EA3282" s="1" t="s">
        <v>825</v>
      </c>
      <c r="EB3282" s="1" t="s">
        <v>552</v>
      </c>
      <c r="ED3282" s="1" t="s">
        <v>739</v>
      </c>
      <c r="EE3282" s="1" t="s">
        <v>552</v>
      </c>
      <c r="EI3282" s="1" t="s">
        <v>12</v>
      </c>
    </row>
    <row r="3283" spans="4:139">
      <c r="D3283" s="1" t="s">
        <v>31193</v>
      </c>
      <c r="E3283" s="1" t="s">
        <v>10</v>
      </c>
      <c r="F3283" s="1" t="s">
        <v>518</v>
      </c>
      <c r="G3283" s="1"/>
      <c r="H3283" s="1" t="s">
        <v>30682</v>
      </c>
      <c r="I3283" s="1" t="s">
        <v>1786</v>
      </c>
      <c r="J3283" s="2">
        <v>12.99</v>
      </c>
      <c r="K3283" s="2">
        <v>0.51</v>
      </c>
      <c r="L3283" s="1" t="s">
        <v>30683</v>
      </c>
      <c r="M3283" s="1" t="s">
        <v>30684</v>
      </c>
      <c r="N3283" s="1" t="s">
        <v>30685</v>
      </c>
      <c r="O3283" s="1" t="s">
        <v>30686</v>
      </c>
      <c r="P3283" s="1" t="s">
        <v>30687</v>
      </c>
      <c r="Q3283" s="1" t="s">
        <v>30688</v>
      </c>
      <c r="R3283" s="1" t="s">
        <v>30689</v>
      </c>
      <c r="S3283" s="1" t="s">
        <v>30690</v>
      </c>
      <c r="T3283" s="1" t="s">
        <v>31150</v>
      </c>
      <c r="U3283" s="1" t="s">
        <v>12</v>
      </c>
      <c r="V3283" s="1" t="s">
        <v>12</v>
      </c>
      <c r="W3283" s="1" t="s">
        <v>12</v>
      </c>
      <c r="X3283" s="1" t="s">
        <v>542</v>
      </c>
      <c r="Y3283" s="1" t="s">
        <v>588</v>
      </c>
      <c r="Z3283" s="1" t="s">
        <v>659</v>
      </c>
      <c r="AA3283" s="1" t="s">
        <v>680</v>
      </c>
      <c r="AB3283" s="1" t="s">
        <v>665</v>
      </c>
      <c r="AC3283" s="1" t="s">
        <v>1821</v>
      </c>
      <c r="AD3283" s="1" t="s">
        <v>537</v>
      </c>
      <c r="AE3283" s="1" t="s">
        <v>842</v>
      </c>
      <c r="AF3283" s="1" t="s">
        <v>717</v>
      </c>
      <c r="AG3283" s="1" t="s">
        <v>887</v>
      </c>
      <c r="AH3283" s="1" t="s">
        <v>615</v>
      </c>
      <c r="AI3283" s="1" t="s">
        <v>710</v>
      </c>
      <c r="AJ3283" s="1" t="s">
        <v>740</v>
      </c>
      <c r="AK3283" s="1" t="s">
        <v>877</v>
      </c>
      <c r="AL3283" s="1" t="s">
        <v>662</v>
      </c>
      <c r="AM3283" s="1" t="s">
        <v>641</v>
      </c>
      <c r="AN3283" s="1" t="s">
        <v>3573</v>
      </c>
      <c r="AO3283" s="1" t="s">
        <v>733</v>
      </c>
      <c r="AP3283" s="1" t="s">
        <v>529</v>
      </c>
      <c r="AQ3283" s="15" t="s">
        <v>1798</v>
      </c>
      <c r="AR3283" s="1" t="s">
        <v>3314</v>
      </c>
      <c r="AS3283" s="2">
        <v>90</v>
      </c>
      <c r="AT3283" s="1" t="s">
        <v>594</v>
      </c>
      <c r="AU3283" s="1" t="s">
        <v>542</v>
      </c>
      <c r="AV3283" s="2">
        <v>1</v>
      </c>
      <c r="AW3283" s="1" t="s">
        <v>629</v>
      </c>
      <c r="AX3283" s="1" t="s">
        <v>630</v>
      </c>
      <c r="AY3283" s="1" t="s">
        <v>548</v>
      </c>
      <c r="AZ3283" s="1" t="s">
        <v>542</v>
      </c>
      <c r="BA3283" s="1" t="s">
        <v>1800</v>
      </c>
      <c r="BB3283" s="1" t="s">
        <v>31150</v>
      </c>
      <c r="BC3283" s="1" t="s">
        <v>31194</v>
      </c>
      <c r="BD3283" s="1" t="s">
        <v>31195</v>
      </c>
      <c r="BE3283" s="1" t="s">
        <v>31196</v>
      </c>
      <c r="BF3283" s="1" t="s">
        <v>31197</v>
      </c>
      <c r="BG3283" s="1" t="s">
        <v>31198</v>
      </c>
      <c r="BL3283" s="2">
        <v>1</v>
      </c>
      <c r="BM3283" s="1" t="s">
        <v>524</v>
      </c>
      <c r="BN3283" s="2">
        <v>1</v>
      </c>
      <c r="BO3283" s="1" t="s">
        <v>524</v>
      </c>
      <c r="BP3283" s="2">
        <v>0.37</v>
      </c>
      <c r="BQ3283" s="1" t="s">
        <v>554</v>
      </c>
      <c r="BR3283" s="2">
        <v>1</v>
      </c>
      <c r="BS3283" s="1" t="s">
        <v>524</v>
      </c>
      <c r="BT3283" s="1" t="s">
        <v>1786</v>
      </c>
      <c r="BV3283" s="1" t="s">
        <v>1810</v>
      </c>
      <c r="BW3283" s="1" t="s">
        <v>1811</v>
      </c>
      <c r="BX3283" s="1" t="s">
        <v>1812</v>
      </c>
      <c r="BY3283" s="1" t="s">
        <v>592</v>
      </c>
      <c r="BZ3283" s="1" t="s">
        <v>547</v>
      </c>
      <c r="CA3283" s="1" t="s">
        <v>610</v>
      </c>
      <c r="CB3283" s="1" t="s">
        <v>615</v>
      </c>
      <c r="CC3283" s="1" t="s">
        <v>678</v>
      </c>
      <c r="CD3283" s="1" t="s">
        <v>750</v>
      </c>
      <c r="CE3283" s="1" t="s">
        <v>874</v>
      </c>
      <c r="CF3283" s="1" t="s">
        <v>720</v>
      </c>
      <c r="CG3283" s="1" t="s">
        <v>905</v>
      </c>
      <c r="CH3283" s="1" t="s">
        <v>606</v>
      </c>
      <c r="CI3283" s="1" t="s">
        <v>541</v>
      </c>
      <c r="CJ3283" s="1" t="s">
        <v>1813</v>
      </c>
      <c r="CL3283" s="1" t="s">
        <v>563</v>
      </c>
      <c r="CO3283" s="1" t="s">
        <v>1814</v>
      </c>
      <c r="CP3283" s="1" t="s">
        <v>1815</v>
      </c>
      <c r="CS3283" s="1" t="s">
        <v>1815</v>
      </c>
      <c r="CU3283" s="1" t="s">
        <v>12</v>
      </c>
      <c r="CW3283" s="19" t="s">
        <v>1816</v>
      </c>
      <c r="CX3283" s="1" t="s">
        <v>985</v>
      </c>
      <c r="CY3283" s="1" t="s">
        <v>879</v>
      </c>
      <c r="CZ3283" s="1" t="s">
        <v>941</v>
      </c>
      <c r="DA3283" s="1" t="s">
        <v>1035</v>
      </c>
      <c r="DB3283" s="1" t="s">
        <v>1017</v>
      </c>
      <c r="DC3283" s="1" t="s">
        <v>729</v>
      </c>
      <c r="DO3283" s="1" t="s">
        <v>571</v>
      </c>
      <c r="DP3283" s="19" t="s">
        <v>1817</v>
      </c>
      <c r="DT3283" s="1" t="s">
        <v>31156</v>
      </c>
      <c r="DU3283" s="1" t="s">
        <v>438</v>
      </c>
      <c r="DV3283" s="1" t="s">
        <v>450</v>
      </c>
      <c r="DX3283" s="1" t="s">
        <v>438</v>
      </c>
      <c r="DY3283" s="1" t="s">
        <v>31199</v>
      </c>
      <c r="EA3283" s="1" t="s">
        <v>825</v>
      </c>
      <c r="EB3283" s="1" t="s">
        <v>552</v>
      </c>
      <c r="ED3283" s="1" t="s">
        <v>739</v>
      </c>
      <c r="EE3283" s="1" t="s">
        <v>552</v>
      </c>
      <c r="EI3283" s="1" t="s">
        <v>12</v>
      </c>
    </row>
    <row r="3284" spans="4:139">
      <c r="D3284" s="1" t="s">
        <v>31200</v>
      </c>
      <c r="E3284" s="1" t="s">
        <v>10</v>
      </c>
      <c r="F3284" s="1" t="s">
        <v>518</v>
      </c>
      <c r="G3284" s="1"/>
      <c r="H3284" s="1" t="s">
        <v>30682</v>
      </c>
      <c r="I3284" s="1" t="s">
        <v>1786</v>
      </c>
      <c r="J3284" s="2">
        <v>12.99</v>
      </c>
      <c r="K3284" s="2">
        <v>0.51</v>
      </c>
      <c r="L3284" s="1" t="s">
        <v>30683</v>
      </c>
      <c r="M3284" s="1" t="s">
        <v>30684</v>
      </c>
      <c r="N3284" s="1" t="s">
        <v>30685</v>
      </c>
      <c r="O3284" s="1" t="s">
        <v>30686</v>
      </c>
      <c r="P3284" s="1" t="s">
        <v>30687</v>
      </c>
      <c r="Q3284" s="1" t="s">
        <v>30688</v>
      </c>
      <c r="R3284" s="1" t="s">
        <v>30689</v>
      </c>
      <c r="S3284" s="1" t="s">
        <v>30690</v>
      </c>
      <c r="T3284" s="1" t="s">
        <v>31150</v>
      </c>
      <c r="U3284" s="1" t="s">
        <v>12</v>
      </c>
      <c r="V3284" s="1" t="s">
        <v>12</v>
      </c>
      <c r="W3284" s="1" t="s">
        <v>12</v>
      </c>
      <c r="X3284" s="1" t="s">
        <v>542</v>
      </c>
      <c r="Y3284" s="1" t="s">
        <v>588</v>
      </c>
      <c r="Z3284" s="1" t="s">
        <v>659</v>
      </c>
      <c r="AA3284" s="1" t="s">
        <v>680</v>
      </c>
      <c r="AB3284" s="1" t="s">
        <v>665</v>
      </c>
      <c r="AC3284" s="1" t="s">
        <v>1857</v>
      </c>
      <c r="AD3284" s="1" t="s">
        <v>537</v>
      </c>
      <c r="AE3284" s="1" t="s">
        <v>842</v>
      </c>
      <c r="AF3284" s="1" t="s">
        <v>717</v>
      </c>
      <c r="AG3284" s="1" t="s">
        <v>887</v>
      </c>
      <c r="AH3284" s="1" t="s">
        <v>615</v>
      </c>
      <c r="AI3284" s="1" t="s">
        <v>710</v>
      </c>
      <c r="AJ3284" s="1" t="s">
        <v>740</v>
      </c>
      <c r="AK3284" s="1" t="s">
        <v>877</v>
      </c>
      <c r="AL3284" s="1" t="s">
        <v>662</v>
      </c>
      <c r="AM3284" s="1" t="s">
        <v>641</v>
      </c>
      <c r="AN3284" s="1" t="s">
        <v>3573</v>
      </c>
      <c r="AO3284" s="1" t="s">
        <v>733</v>
      </c>
      <c r="AP3284" s="1" t="s">
        <v>529</v>
      </c>
      <c r="AQ3284" s="15" t="s">
        <v>1798</v>
      </c>
      <c r="AR3284" s="1" t="s">
        <v>3314</v>
      </c>
      <c r="AS3284" s="2">
        <v>90</v>
      </c>
      <c r="AT3284" s="1" t="s">
        <v>594</v>
      </c>
      <c r="AU3284" s="1" t="s">
        <v>542</v>
      </c>
      <c r="AV3284" s="2">
        <v>1</v>
      </c>
      <c r="AW3284" s="1" t="s">
        <v>629</v>
      </c>
      <c r="AX3284" s="1" t="s">
        <v>630</v>
      </c>
      <c r="AY3284" s="1" t="s">
        <v>548</v>
      </c>
      <c r="AZ3284" s="1" t="s">
        <v>542</v>
      </c>
      <c r="BA3284" s="1" t="s">
        <v>1800</v>
      </c>
      <c r="BB3284" s="1" t="s">
        <v>31150</v>
      </c>
      <c r="BC3284" s="1" t="s">
        <v>31201</v>
      </c>
      <c r="BD3284" s="1" t="s">
        <v>31202</v>
      </c>
      <c r="BE3284" s="1" t="s">
        <v>31203</v>
      </c>
      <c r="BF3284" s="1" t="s">
        <v>31204</v>
      </c>
      <c r="BG3284" s="1" t="s">
        <v>31205</v>
      </c>
      <c r="BL3284" s="2">
        <v>1</v>
      </c>
      <c r="BM3284" s="1" t="s">
        <v>524</v>
      </c>
      <c r="BN3284" s="2">
        <v>1</v>
      </c>
      <c r="BO3284" s="1" t="s">
        <v>524</v>
      </c>
      <c r="BP3284" s="2">
        <v>0.28</v>
      </c>
      <c r="BQ3284" s="1" t="s">
        <v>554</v>
      </c>
      <c r="BR3284" s="2">
        <v>1</v>
      </c>
      <c r="BS3284" s="1" t="s">
        <v>524</v>
      </c>
      <c r="BT3284" s="1" t="s">
        <v>1786</v>
      </c>
      <c r="BV3284" s="1" t="s">
        <v>1810</v>
      </c>
      <c r="BW3284" s="1" t="s">
        <v>1811</v>
      </c>
      <c r="BX3284" s="1" t="s">
        <v>1812</v>
      </c>
      <c r="BY3284" s="1" t="s">
        <v>592</v>
      </c>
      <c r="BZ3284" s="1" t="s">
        <v>547</v>
      </c>
      <c r="CA3284" s="1" t="s">
        <v>654</v>
      </c>
      <c r="CB3284" s="1" t="s">
        <v>615</v>
      </c>
      <c r="CC3284" s="1" t="s">
        <v>678</v>
      </c>
      <c r="CD3284" s="1" t="s">
        <v>750</v>
      </c>
      <c r="CE3284" s="1" t="s">
        <v>874</v>
      </c>
      <c r="CF3284" s="1" t="s">
        <v>720</v>
      </c>
      <c r="CG3284" s="1" t="s">
        <v>905</v>
      </c>
      <c r="CH3284" s="1" t="s">
        <v>606</v>
      </c>
      <c r="CI3284" s="1" t="s">
        <v>541</v>
      </c>
      <c r="CJ3284" s="1" t="s">
        <v>1813</v>
      </c>
      <c r="CL3284" s="1" t="s">
        <v>563</v>
      </c>
      <c r="CO3284" s="1" t="s">
        <v>1814</v>
      </c>
      <c r="CP3284" s="1" t="s">
        <v>1815</v>
      </c>
      <c r="CS3284" s="1" t="s">
        <v>1815</v>
      </c>
      <c r="CU3284" s="1" t="s">
        <v>12</v>
      </c>
      <c r="CW3284" s="19" t="s">
        <v>1816</v>
      </c>
      <c r="CX3284" s="1" t="s">
        <v>985</v>
      </c>
      <c r="CY3284" s="1" t="s">
        <v>879</v>
      </c>
      <c r="CZ3284" s="1" t="s">
        <v>941</v>
      </c>
      <c r="DA3284" s="1" t="s">
        <v>1035</v>
      </c>
      <c r="DB3284" s="1" t="s">
        <v>1017</v>
      </c>
      <c r="DC3284" s="1" t="s">
        <v>729</v>
      </c>
      <c r="DO3284" s="1" t="s">
        <v>571</v>
      </c>
      <c r="DP3284" s="19" t="s">
        <v>1817</v>
      </c>
      <c r="DT3284" s="1" t="s">
        <v>31156</v>
      </c>
      <c r="DU3284" s="1" t="s">
        <v>438</v>
      </c>
      <c r="DV3284" s="1" t="s">
        <v>450</v>
      </c>
      <c r="DX3284" s="1" t="s">
        <v>438</v>
      </c>
      <c r="DY3284" s="1" t="s">
        <v>31206</v>
      </c>
      <c r="EA3284" s="1" t="s">
        <v>825</v>
      </c>
      <c r="EB3284" s="1" t="s">
        <v>552</v>
      </c>
      <c r="ED3284" s="1" t="s">
        <v>739</v>
      </c>
      <c r="EE3284" s="1" t="s">
        <v>552</v>
      </c>
      <c r="EI3284" s="1" t="s">
        <v>12</v>
      </c>
    </row>
    <row r="3285" spans="4:139">
      <c r="D3285" s="1" t="s">
        <v>31207</v>
      </c>
      <c r="E3285" s="1" t="s">
        <v>10</v>
      </c>
      <c r="F3285" s="1" t="s">
        <v>518</v>
      </c>
      <c r="G3285" s="1"/>
      <c r="H3285" s="1" t="s">
        <v>30682</v>
      </c>
      <c r="I3285" s="1" t="s">
        <v>1786</v>
      </c>
      <c r="J3285" s="2">
        <v>12.99</v>
      </c>
      <c r="K3285" s="2">
        <v>0.51</v>
      </c>
      <c r="L3285" s="1" t="s">
        <v>30683</v>
      </c>
      <c r="M3285" s="1" t="s">
        <v>30684</v>
      </c>
      <c r="N3285" s="1" t="s">
        <v>30685</v>
      </c>
      <c r="O3285" s="1" t="s">
        <v>30686</v>
      </c>
      <c r="P3285" s="1" t="s">
        <v>30687</v>
      </c>
      <c r="Q3285" s="1" t="s">
        <v>30688</v>
      </c>
      <c r="R3285" s="1" t="s">
        <v>30689</v>
      </c>
      <c r="S3285" s="1" t="s">
        <v>30690</v>
      </c>
      <c r="T3285" s="1" t="s">
        <v>31150</v>
      </c>
      <c r="U3285" s="1" t="s">
        <v>12</v>
      </c>
      <c r="V3285" s="1" t="s">
        <v>12</v>
      </c>
      <c r="W3285" s="1" t="s">
        <v>12</v>
      </c>
      <c r="X3285" s="1" t="s">
        <v>542</v>
      </c>
      <c r="Y3285" s="1" t="s">
        <v>588</v>
      </c>
      <c r="Z3285" s="1" t="s">
        <v>659</v>
      </c>
      <c r="AA3285" s="1" t="s">
        <v>680</v>
      </c>
      <c r="AB3285" s="1" t="s">
        <v>665</v>
      </c>
      <c r="AC3285" s="1" t="s">
        <v>1869</v>
      </c>
      <c r="AD3285" s="1" t="s">
        <v>537</v>
      </c>
      <c r="AE3285" s="1" t="s">
        <v>842</v>
      </c>
      <c r="AF3285" s="1" t="s">
        <v>717</v>
      </c>
      <c r="AG3285" s="1" t="s">
        <v>887</v>
      </c>
      <c r="AH3285" s="1" t="s">
        <v>615</v>
      </c>
      <c r="AI3285" s="1" t="s">
        <v>710</v>
      </c>
      <c r="AJ3285" s="1" t="s">
        <v>740</v>
      </c>
      <c r="AK3285" s="1" t="s">
        <v>877</v>
      </c>
      <c r="AL3285" s="1" t="s">
        <v>662</v>
      </c>
      <c r="AM3285" s="1" t="s">
        <v>641</v>
      </c>
      <c r="AN3285" s="1" t="s">
        <v>3573</v>
      </c>
      <c r="AO3285" s="1" t="s">
        <v>733</v>
      </c>
      <c r="AP3285" s="1" t="s">
        <v>529</v>
      </c>
      <c r="AQ3285" s="15" t="s">
        <v>1798</v>
      </c>
      <c r="AR3285" s="1" t="s">
        <v>3314</v>
      </c>
      <c r="AS3285" s="2">
        <v>90</v>
      </c>
      <c r="AT3285" s="1" t="s">
        <v>594</v>
      </c>
      <c r="AU3285" s="1" t="s">
        <v>542</v>
      </c>
      <c r="AV3285" s="2">
        <v>1</v>
      </c>
      <c r="AW3285" s="1" t="s">
        <v>629</v>
      </c>
      <c r="AX3285" s="1" t="s">
        <v>630</v>
      </c>
      <c r="AY3285" s="1" t="s">
        <v>548</v>
      </c>
      <c r="AZ3285" s="1" t="s">
        <v>542</v>
      </c>
      <c r="BA3285" s="1" t="s">
        <v>1800</v>
      </c>
      <c r="BB3285" s="1" t="s">
        <v>31150</v>
      </c>
      <c r="BC3285" s="1" t="s">
        <v>31208</v>
      </c>
      <c r="BD3285" s="1" t="s">
        <v>31209</v>
      </c>
      <c r="BE3285" s="1" t="s">
        <v>31210</v>
      </c>
      <c r="BF3285" s="1" t="s">
        <v>31211</v>
      </c>
      <c r="BG3285" s="1" t="s">
        <v>31212</v>
      </c>
      <c r="BL3285" s="2">
        <v>1</v>
      </c>
      <c r="BM3285" s="1" t="s">
        <v>524</v>
      </c>
      <c r="BN3285" s="2">
        <v>1</v>
      </c>
      <c r="BO3285" s="1" t="s">
        <v>524</v>
      </c>
      <c r="BP3285" s="2">
        <v>0.31</v>
      </c>
      <c r="BQ3285" s="1" t="s">
        <v>554</v>
      </c>
      <c r="BR3285" s="2">
        <v>1</v>
      </c>
      <c r="BS3285" s="1" t="s">
        <v>524</v>
      </c>
      <c r="BT3285" s="1" t="s">
        <v>1786</v>
      </c>
      <c r="BV3285" s="1" t="s">
        <v>1810</v>
      </c>
      <c r="BW3285" s="1" t="s">
        <v>1811</v>
      </c>
      <c r="BX3285" s="1" t="s">
        <v>1812</v>
      </c>
      <c r="BY3285" s="1" t="s">
        <v>592</v>
      </c>
      <c r="BZ3285" s="1" t="s">
        <v>547</v>
      </c>
      <c r="CA3285" s="1" t="s">
        <v>549</v>
      </c>
      <c r="CB3285" s="1" t="s">
        <v>615</v>
      </c>
      <c r="CC3285" s="1" t="s">
        <v>678</v>
      </c>
      <c r="CD3285" s="1" t="s">
        <v>750</v>
      </c>
      <c r="CE3285" s="1" t="s">
        <v>874</v>
      </c>
      <c r="CF3285" s="1" t="s">
        <v>720</v>
      </c>
      <c r="CG3285" s="1" t="s">
        <v>905</v>
      </c>
      <c r="CH3285" s="1" t="s">
        <v>606</v>
      </c>
      <c r="CI3285" s="1" t="s">
        <v>541</v>
      </c>
      <c r="CJ3285" s="1" t="s">
        <v>1813</v>
      </c>
      <c r="CL3285" s="1" t="s">
        <v>563</v>
      </c>
      <c r="CO3285" s="1" t="s">
        <v>1814</v>
      </c>
      <c r="CP3285" s="1" t="s">
        <v>1815</v>
      </c>
      <c r="CS3285" s="1" t="s">
        <v>1815</v>
      </c>
      <c r="CU3285" s="1" t="s">
        <v>12</v>
      </c>
      <c r="CW3285" s="19" t="s">
        <v>1816</v>
      </c>
      <c r="CX3285" s="1" t="s">
        <v>985</v>
      </c>
      <c r="CY3285" s="1" t="s">
        <v>879</v>
      </c>
      <c r="CZ3285" s="1" t="s">
        <v>941</v>
      </c>
      <c r="DA3285" s="1" t="s">
        <v>1035</v>
      </c>
      <c r="DB3285" s="1" t="s">
        <v>1017</v>
      </c>
      <c r="DC3285" s="1" t="s">
        <v>729</v>
      </c>
      <c r="DO3285" s="1" t="s">
        <v>571</v>
      </c>
      <c r="DP3285" s="19" t="s">
        <v>1817</v>
      </c>
      <c r="DT3285" s="1" t="s">
        <v>31156</v>
      </c>
      <c r="DU3285" s="1" t="s">
        <v>438</v>
      </c>
      <c r="DV3285" s="1" t="s">
        <v>450</v>
      </c>
      <c r="DX3285" s="1" t="s">
        <v>438</v>
      </c>
      <c r="DY3285" s="1" t="s">
        <v>31213</v>
      </c>
      <c r="EA3285" s="1" t="s">
        <v>825</v>
      </c>
      <c r="EB3285" s="1" t="s">
        <v>552</v>
      </c>
      <c r="ED3285" s="1" t="s">
        <v>739</v>
      </c>
      <c r="EE3285" s="1" t="s">
        <v>552</v>
      </c>
      <c r="EI3285" s="1" t="s">
        <v>12</v>
      </c>
    </row>
    <row r="3286" spans="4:139">
      <c r="D3286" s="1" t="s">
        <v>31214</v>
      </c>
      <c r="E3286" s="1" t="s">
        <v>10</v>
      </c>
      <c r="F3286" s="1" t="s">
        <v>518</v>
      </c>
      <c r="G3286" s="1"/>
      <c r="H3286" s="1" t="s">
        <v>30682</v>
      </c>
      <c r="I3286" s="1" t="s">
        <v>1786</v>
      </c>
      <c r="J3286" s="2">
        <v>12.99</v>
      </c>
      <c r="K3286" s="2">
        <v>0.51</v>
      </c>
      <c r="L3286" s="1" t="s">
        <v>30683</v>
      </c>
      <c r="M3286" s="1" t="s">
        <v>30684</v>
      </c>
      <c r="N3286" s="1" t="s">
        <v>30685</v>
      </c>
      <c r="O3286" s="1" t="s">
        <v>30686</v>
      </c>
      <c r="P3286" s="1" t="s">
        <v>30687</v>
      </c>
      <c r="Q3286" s="1" t="s">
        <v>30688</v>
      </c>
      <c r="R3286" s="1" t="s">
        <v>30689</v>
      </c>
      <c r="S3286" s="1" t="s">
        <v>30690</v>
      </c>
      <c r="T3286" s="1" t="s">
        <v>31150</v>
      </c>
      <c r="U3286" s="1" t="s">
        <v>12</v>
      </c>
      <c r="V3286" s="1" t="s">
        <v>12</v>
      </c>
      <c r="W3286" s="1" t="s">
        <v>12</v>
      </c>
      <c r="X3286" s="1" t="s">
        <v>542</v>
      </c>
      <c r="Y3286" s="1" t="s">
        <v>588</v>
      </c>
      <c r="Z3286" s="1" t="s">
        <v>659</v>
      </c>
      <c r="AA3286" s="1" t="s">
        <v>680</v>
      </c>
      <c r="AB3286" s="1" t="s">
        <v>665</v>
      </c>
      <c r="AC3286" s="1" t="s">
        <v>1881</v>
      </c>
      <c r="AD3286" s="1" t="s">
        <v>537</v>
      </c>
      <c r="AE3286" s="1" t="s">
        <v>842</v>
      </c>
      <c r="AF3286" s="1" t="s">
        <v>717</v>
      </c>
      <c r="AG3286" s="1" t="s">
        <v>887</v>
      </c>
      <c r="AH3286" s="1" t="s">
        <v>615</v>
      </c>
      <c r="AI3286" s="1" t="s">
        <v>710</v>
      </c>
      <c r="AJ3286" s="1" t="s">
        <v>740</v>
      </c>
      <c r="AK3286" s="1" t="s">
        <v>877</v>
      </c>
      <c r="AL3286" s="1" t="s">
        <v>662</v>
      </c>
      <c r="AM3286" s="1" t="s">
        <v>641</v>
      </c>
      <c r="AN3286" s="1" t="s">
        <v>3573</v>
      </c>
      <c r="AO3286" s="1" t="s">
        <v>733</v>
      </c>
      <c r="AP3286" s="1" t="s">
        <v>529</v>
      </c>
      <c r="AQ3286" s="15" t="s">
        <v>1798</v>
      </c>
      <c r="AR3286" s="1" t="s">
        <v>3314</v>
      </c>
      <c r="AS3286" s="2">
        <v>90</v>
      </c>
      <c r="AT3286" s="1" t="s">
        <v>594</v>
      </c>
      <c r="AU3286" s="1" t="s">
        <v>542</v>
      </c>
      <c r="AV3286" s="2">
        <v>1</v>
      </c>
      <c r="AW3286" s="1" t="s">
        <v>629</v>
      </c>
      <c r="AX3286" s="1" t="s">
        <v>630</v>
      </c>
      <c r="AY3286" s="1" t="s">
        <v>548</v>
      </c>
      <c r="AZ3286" s="1" t="s">
        <v>542</v>
      </c>
      <c r="BA3286" s="1" t="s">
        <v>1800</v>
      </c>
      <c r="BB3286" s="1" t="s">
        <v>31150</v>
      </c>
      <c r="BC3286" s="1" t="s">
        <v>31215</v>
      </c>
      <c r="BD3286" s="1" t="s">
        <v>31216</v>
      </c>
      <c r="BE3286" s="1" t="s">
        <v>31217</v>
      </c>
      <c r="BF3286" s="1" t="s">
        <v>31218</v>
      </c>
      <c r="BG3286" s="1" t="s">
        <v>31219</v>
      </c>
      <c r="BL3286" s="2">
        <v>1</v>
      </c>
      <c r="BM3286" s="1" t="s">
        <v>524</v>
      </c>
      <c r="BN3286" s="2">
        <v>1</v>
      </c>
      <c r="BO3286" s="1" t="s">
        <v>524</v>
      </c>
      <c r="BP3286" s="2">
        <v>0.28</v>
      </c>
      <c r="BQ3286" s="1" t="s">
        <v>554</v>
      </c>
      <c r="BR3286" s="2">
        <v>1</v>
      </c>
      <c r="BS3286" s="1" t="s">
        <v>524</v>
      </c>
      <c r="BT3286" s="1" t="s">
        <v>1786</v>
      </c>
      <c r="BV3286" s="1" t="s">
        <v>1810</v>
      </c>
      <c r="BW3286" s="1" t="s">
        <v>1811</v>
      </c>
      <c r="BX3286" s="1" t="s">
        <v>1812</v>
      </c>
      <c r="BY3286" s="1" t="s">
        <v>592</v>
      </c>
      <c r="BZ3286" s="1" t="s">
        <v>547</v>
      </c>
      <c r="CA3286" s="1" t="s">
        <v>610</v>
      </c>
      <c r="CB3286" s="1" t="s">
        <v>615</v>
      </c>
      <c r="CC3286" s="1" t="s">
        <v>678</v>
      </c>
      <c r="CD3286" s="1" t="s">
        <v>750</v>
      </c>
      <c r="CE3286" s="1" t="s">
        <v>874</v>
      </c>
      <c r="CF3286" s="1" t="s">
        <v>720</v>
      </c>
      <c r="CG3286" s="1" t="s">
        <v>905</v>
      </c>
      <c r="CH3286" s="1" t="s">
        <v>606</v>
      </c>
      <c r="CI3286" s="1" t="s">
        <v>541</v>
      </c>
      <c r="CJ3286" s="1" t="s">
        <v>1813</v>
      </c>
      <c r="CL3286" s="1" t="s">
        <v>563</v>
      </c>
      <c r="CO3286" s="1" t="s">
        <v>1814</v>
      </c>
      <c r="CP3286" s="1" t="s">
        <v>1815</v>
      </c>
      <c r="CS3286" s="1" t="s">
        <v>1815</v>
      </c>
      <c r="CU3286" s="1" t="s">
        <v>12</v>
      </c>
      <c r="CW3286" s="19" t="s">
        <v>1816</v>
      </c>
      <c r="CX3286" s="1" t="s">
        <v>985</v>
      </c>
      <c r="CY3286" s="1" t="s">
        <v>879</v>
      </c>
      <c r="CZ3286" s="1" t="s">
        <v>941</v>
      </c>
      <c r="DA3286" s="1" t="s">
        <v>1035</v>
      </c>
      <c r="DB3286" s="1" t="s">
        <v>1017</v>
      </c>
      <c r="DC3286" s="1" t="s">
        <v>729</v>
      </c>
      <c r="DO3286" s="1" t="s">
        <v>571</v>
      </c>
      <c r="DP3286" s="19" t="s">
        <v>1817</v>
      </c>
      <c r="DT3286" s="1" t="s">
        <v>31156</v>
      </c>
      <c r="DU3286" s="1" t="s">
        <v>438</v>
      </c>
      <c r="DV3286" s="1" t="s">
        <v>450</v>
      </c>
      <c r="DX3286" s="1" t="s">
        <v>438</v>
      </c>
      <c r="DY3286" s="1" t="s">
        <v>31220</v>
      </c>
      <c r="EA3286" s="1" t="s">
        <v>825</v>
      </c>
      <c r="EB3286" s="1" t="s">
        <v>552</v>
      </c>
      <c r="ED3286" s="1" t="s">
        <v>739</v>
      </c>
      <c r="EE3286" s="1" t="s">
        <v>552</v>
      </c>
      <c r="EI3286" s="1" t="s">
        <v>12</v>
      </c>
    </row>
    <row r="3287" spans="4:139">
      <c r="D3287" s="1" t="s">
        <v>31221</v>
      </c>
      <c r="E3287" s="1" t="s">
        <v>10</v>
      </c>
      <c r="F3287" s="1" t="s">
        <v>518</v>
      </c>
      <c r="G3287" s="1"/>
      <c r="H3287" s="1" t="s">
        <v>30682</v>
      </c>
      <c r="I3287" s="1" t="s">
        <v>1786</v>
      </c>
      <c r="J3287" s="2">
        <v>12.99</v>
      </c>
      <c r="K3287" s="2">
        <v>0.51</v>
      </c>
      <c r="L3287" s="1" t="s">
        <v>30683</v>
      </c>
      <c r="M3287" s="1" t="s">
        <v>30684</v>
      </c>
      <c r="N3287" s="1" t="s">
        <v>30685</v>
      </c>
      <c r="O3287" s="1" t="s">
        <v>30686</v>
      </c>
      <c r="P3287" s="1" t="s">
        <v>30687</v>
      </c>
      <c r="Q3287" s="1" t="s">
        <v>30688</v>
      </c>
      <c r="R3287" s="1" t="s">
        <v>30689</v>
      </c>
      <c r="S3287" s="1" t="s">
        <v>30690</v>
      </c>
      <c r="T3287" s="1" t="s">
        <v>31150</v>
      </c>
      <c r="U3287" s="1" t="s">
        <v>12</v>
      </c>
      <c r="V3287" s="1" t="s">
        <v>12</v>
      </c>
      <c r="W3287" s="1" t="s">
        <v>12</v>
      </c>
      <c r="X3287" s="1" t="s">
        <v>542</v>
      </c>
      <c r="Y3287" s="1" t="s">
        <v>588</v>
      </c>
      <c r="Z3287" s="1" t="s">
        <v>659</v>
      </c>
      <c r="AA3287" s="1" t="s">
        <v>680</v>
      </c>
      <c r="AB3287" s="1" t="s">
        <v>665</v>
      </c>
      <c r="AC3287" s="1" t="s">
        <v>1796</v>
      </c>
      <c r="AD3287" s="1" t="s">
        <v>537</v>
      </c>
      <c r="AE3287" s="1" t="s">
        <v>842</v>
      </c>
      <c r="AF3287" s="1" t="s">
        <v>717</v>
      </c>
      <c r="AG3287" s="1" t="s">
        <v>887</v>
      </c>
      <c r="AH3287" s="1" t="s">
        <v>615</v>
      </c>
      <c r="AI3287" s="1" t="s">
        <v>710</v>
      </c>
      <c r="AJ3287" s="1" t="s">
        <v>740</v>
      </c>
      <c r="AK3287" s="1" t="s">
        <v>877</v>
      </c>
      <c r="AL3287" s="1" t="s">
        <v>662</v>
      </c>
      <c r="AM3287" s="1" t="s">
        <v>641</v>
      </c>
      <c r="AN3287" s="1" t="s">
        <v>2905</v>
      </c>
      <c r="AO3287" s="1" t="s">
        <v>733</v>
      </c>
      <c r="AP3287" s="1" t="s">
        <v>529</v>
      </c>
      <c r="AQ3287" s="15" t="s">
        <v>1798</v>
      </c>
      <c r="AR3287" s="1" t="s">
        <v>3314</v>
      </c>
      <c r="AS3287" s="2">
        <v>90</v>
      </c>
      <c r="AT3287" s="1" t="s">
        <v>594</v>
      </c>
      <c r="AU3287" s="1" t="s">
        <v>542</v>
      </c>
      <c r="AV3287" s="2">
        <v>1</v>
      </c>
      <c r="AW3287" s="1" t="s">
        <v>629</v>
      </c>
      <c r="AX3287" s="1" t="s">
        <v>630</v>
      </c>
      <c r="AY3287" s="1" t="s">
        <v>548</v>
      </c>
      <c r="AZ3287" s="1" t="s">
        <v>542</v>
      </c>
      <c r="BA3287" s="1" t="s">
        <v>1800</v>
      </c>
      <c r="BB3287" s="1" t="s">
        <v>31150</v>
      </c>
      <c r="BC3287" s="1" t="s">
        <v>31222</v>
      </c>
      <c r="BD3287" s="1" t="s">
        <v>31223</v>
      </c>
      <c r="BE3287" s="1" t="s">
        <v>31224</v>
      </c>
      <c r="BF3287" s="1" t="s">
        <v>31225</v>
      </c>
      <c r="BG3287" s="1" t="s">
        <v>31226</v>
      </c>
      <c r="BL3287" s="2">
        <v>1</v>
      </c>
      <c r="BM3287" s="1" t="s">
        <v>524</v>
      </c>
      <c r="BN3287" s="2">
        <v>1</v>
      </c>
      <c r="BO3287" s="1" t="s">
        <v>524</v>
      </c>
      <c r="BP3287" s="2">
        <v>0.3</v>
      </c>
      <c r="BQ3287" s="1" t="s">
        <v>554</v>
      </c>
      <c r="BR3287" s="2">
        <v>1</v>
      </c>
      <c r="BS3287" s="1" t="s">
        <v>524</v>
      </c>
      <c r="BT3287" s="1" t="s">
        <v>1786</v>
      </c>
      <c r="BV3287" s="1" t="s">
        <v>1810</v>
      </c>
      <c r="BW3287" s="1" t="s">
        <v>1811</v>
      </c>
      <c r="BX3287" s="1" t="s">
        <v>1812</v>
      </c>
      <c r="BY3287" s="1" t="s">
        <v>592</v>
      </c>
      <c r="BZ3287" s="1" t="s">
        <v>547</v>
      </c>
      <c r="CA3287" s="1" t="s">
        <v>654</v>
      </c>
      <c r="CB3287" s="1" t="s">
        <v>615</v>
      </c>
      <c r="CC3287" s="1" t="s">
        <v>678</v>
      </c>
      <c r="CD3287" s="1" t="s">
        <v>750</v>
      </c>
      <c r="CE3287" s="1" t="s">
        <v>874</v>
      </c>
      <c r="CF3287" s="1" t="s">
        <v>720</v>
      </c>
      <c r="CG3287" s="1" t="s">
        <v>905</v>
      </c>
      <c r="CH3287" s="1" t="s">
        <v>606</v>
      </c>
      <c r="CI3287" s="1" t="s">
        <v>541</v>
      </c>
      <c r="CJ3287" s="1" t="s">
        <v>1813</v>
      </c>
      <c r="CL3287" s="1" t="s">
        <v>563</v>
      </c>
      <c r="CO3287" s="1" t="s">
        <v>1814</v>
      </c>
      <c r="CP3287" s="1" t="s">
        <v>1815</v>
      </c>
      <c r="CS3287" s="1" t="s">
        <v>1815</v>
      </c>
      <c r="CU3287" s="1" t="s">
        <v>12</v>
      </c>
      <c r="CW3287" s="19" t="s">
        <v>1816</v>
      </c>
      <c r="CX3287" s="1" t="s">
        <v>985</v>
      </c>
      <c r="CY3287" s="1" t="s">
        <v>879</v>
      </c>
      <c r="CZ3287" s="1" t="s">
        <v>941</v>
      </c>
      <c r="DA3287" s="1" t="s">
        <v>1035</v>
      </c>
      <c r="DB3287" s="1" t="s">
        <v>1017</v>
      </c>
      <c r="DC3287" s="1" t="s">
        <v>729</v>
      </c>
      <c r="DO3287" s="1" t="s">
        <v>571</v>
      </c>
      <c r="DP3287" s="19" t="s">
        <v>1817</v>
      </c>
      <c r="DT3287" s="1" t="s">
        <v>31156</v>
      </c>
      <c r="DU3287" s="1" t="s">
        <v>438</v>
      </c>
      <c r="DV3287" s="1" t="s">
        <v>450</v>
      </c>
      <c r="DX3287" s="1" t="s">
        <v>438</v>
      </c>
      <c r="DY3287" s="1" t="s">
        <v>31227</v>
      </c>
      <c r="EA3287" s="1" t="s">
        <v>825</v>
      </c>
      <c r="EB3287" s="1" t="s">
        <v>552</v>
      </c>
      <c r="ED3287" s="1" t="s">
        <v>739</v>
      </c>
      <c r="EE3287" s="1" t="s">
        <v>552</v>
      </c>
      <c r="EI3287" s="1" t="s">
        <v>12</v>
      </c>
    </row>
    <row r="3288" spans="4:139">
      <c r="D3288" s="1" t="s">
        <v>31228</v>
      </c>
      <c r="E3288" s="1" t="s">
        <v>10</v>
      </c>
      <c r="F3288" s="1" t="s">
        <v>518</v>
      </c>
      <c r="G3288" s="1"/>
      <c r="H3288" s="1" t="s">
        <v>30682</v>
      </c>
      <c r="I3288" s="1" t="s">
        <v>1786</v>
      </c>
      <c r="J3288" s="2">
        <v>12.99</v>
      </c>
      <c r="K3288" s="2">
        <v>0.51</v>
      </c>
      <c r="L3288" s="1" t="s">
        <v>30683</v>
      </c>
      <c r="M3288" s="1" t="s">
        <v>30684</v>
      </c>
      <c r="N3288" s="1" t="s">
        <v>30685</v>
      </c>
      <c r="O3288" s="1" t="s">
        <v>30686</v>
      </c>
      <c r="P3288" s="1" t="s">
        <v>30687</v>
      </c>
      <c r="Q3288" s="1" t="s">
        <v>30688</v>
      </c>
      <c r="R3288" s="1" t="s">
        <v>30689</v>
      </c>
      <c r="S3288" s="1" t="s">
        <v>30690</v>
      </c>
      <c r="T3288" s="1" t="s">
        <v>31150</v>
      </c>
      <c r="U3288" s="1" t="s">
        <v>12</v>
      </c>
      <c r="V3288" s="1" t="s">
        <v>12</v>
      </c>
      <c r="W3288" s="1" t="s">
        <v>12</v>
      </c>
      <c r="X3288" s="1" t="s">
        <v>542</v>
      </c>
      <c r="Y3288" s="1" t="s">
        <v>588</v>
      </c>
      <c r="Z3288" s="1" t="s">
        <v>659</v>
      </c>
      <c r="AA3288" s="1" t="s">
        <v>680</v>
      </c>
      <c r="AB3288" s="1" t="s">
        <v>665</v>
      </c>
      <c r="AC3288" s="1" t="s">
        <v>1821</v>
      </c>
      <c r="AD3288" s="1" t="s">
        <v>537</v>
      </c>
      <c r="AE3288" s="1" t="s">
        <v>842</v>
      </c>
      <c r="AF3288" s="1" t="s">
        <v>717</v>
      </c>
      <c r="AG3288" s="1" t="s">
        <v>887</v>
      </c>
      <c r="AH3288" s="1" t="s">
        <v>615</v>
      </c>
      <c r="AI3288" s="1" t="s">
        <v>710</v>
      </c>
      <c r="AJ3288" s="1" t="s">
        <v>740</v>
      </c>
      <c r="AK3288" s="1" t="s">
        <v>877</v>
      </c>
      <c r="AL3288" s="1" t="s">
        <v>662</v>
      </c>
      <c r="AM3288" s="1" t="s">
        <v>641</v>
      </c>
      <c r="AN3288" s="1" t="s">
        <v>2905</v>
      </c>
      <c r="AO3288" s="1" t="s">
        <v>733</v>
      </c>
      <c r="AP3288" s="1" t="s">
        <v>529</v>
      </c>
      <c r="AQ3288" s="15" t="s">
        <v>1798</v>
      </c>
      <c r="AR3288" s="1" t="s">
        <v>3314</v>
      </c>
      <c r="AS3288" s="2">
        <v>90</v>
      </c>
      <c r="AT3288" s="1" t="s">
        <v>594</v>
      </c>
      <c r="AU3288" s="1" t="s">
        <v>542</v>
      </c>
      <c r="AV3288" s="2">
        <v>1</v>
      </c>
      <c r="AW3288" s="1" t="s">
        <v>629</v>
      </c>
      <c r="AX3288" s="1" t="s">
        <v>630</v>
      </c>
      <c r="AY3288" s="1" t="s">
        <v>548</v>
      </c>
      <c r="AZ3288" s="1" t="s">
        <v>542</v>
      </c>
      <c r="BA3288" s="1" t="s">
        <v>1800</v>
      </c>
      <c r="BB3288" s="1" t="s">
        <v>31150</v>
      </c>
      <c r="BC3288" s="1" t="s">
        <v>31229</v>
      </c>
      <c r="BD3288" s="1" t="s">
        <v>31230</v>
      </c>
      <c r="BE3288" s="1" t="s">
        <v>31231</v>
      </c>
      <c r="BF3288" s="1" t="s">
        <v>31232</v>
      </c>
      <c r="BG3288" s="1" t="s">
        <v>31233</v>
      </c>
      <c r="BL3288" s="2">
        <v>1</v>
      </c>
      <c r="BM3288" s="1" t="s">
        <v>524</v>
      </c>
      <c r="BN3288" s="2">
        <v>1</v>
      </c>
      <c r="BO3288" s="1" t="s">
        <v>524</v>
      </c>
      <c r="BP3288" s="2">
        <v>0.31</v>
      </c>
      <c r="BQ3288" s="1" t="s">
        <v>554</v>
      </c>
      <c r="BR3288" s="2">
        <v>1</v>
      </c>
      <c r="BS3288" s="1" t="s">
        <v>524</v>
      </c>
      <c r="BT3288" s="1" t="s">
        <v>1786</v>
      </c>
      <c r="BV3288" s="1" t="s">
        <v>1810</v>
      </c>
      <c r="BW3288" s="1" t="s">
        <v>1811</v>
      </c>
      <c r="BX3288" s="1" t="s">
        <v>1812</v>
      </c>
      <c r="BY3288" s="1" t="s">
        <v>592</v>
      </c>
      <c r="BZ3288" s="1" t="s">
        <v>547</v>
      </c>
      <c r="CA3288" s="1" t="s">
        <v>549</v>
      </c>
      <c r="CB3288" s="1" t="s">
        <v>615</v>
      </c>
      <c r="CC3288" s="1" t="s">
        <v>678</v>
      </c>
      <c r="CD3288" s="1" t="s">
        <v>750</v>
      </c>
      <c r="CE3288" s="1" t="s">
        <v>874</v>
      </c>
      <c r="CF3288" s="1" t="s">
        <v>720</v>
      </c>
      <c r="CG3288" s="1" t="s">
        <v>905</v>
      </c>
      <c r="CH3288" s="1" t="s">
        <v>606</v>
      </c>
      <c r="CI3288" s="1" t="s">
        <v>541</v>
      </c>
      <c r="CJ3288" s="1" t="s">
        <v>1813</v>
      </c>
      <c r="CL3288" s="1" t="s">
        <v>563</v>
      </c>
      <c r="CO3288" s="1" t="s">
        <v>1814</v>
      </c>
      <c r="CP3288" s="1" t="s">
        <v>1815</v>
      </c>
      <c r="CS3288" s="1" t="s">
        <v>1815</v>
      </c>
      <c r="CU3288" s="1" t="s">
        <v>12</v>
      </c>
      <c r="CW3288" s="19" t="s">
        <v>1816</v>
      </c>
      <c r="CX3288" s="1" t="s">
        <v>985</v>
      </c>
      <c r="CY3288" s="1" t="s">
        <v>879</v>
      </c>
      <c r="CZ3288" s="1" t="s">
        <v>941</v>
      </c>
      <c r="DA3288" s="1" t="s">
        <v>1035</v>
      </c>
      <c r="DB3288" s="1" t="s">
        <v>1017</v>
      </c>
      <c r="DC3288" s="1" t="s">
        <v>729</v>
      </c>
      <c r="DO3288" s="1" t="s">
        <v>571</v>
      </c>
      <c r="DP3288" s="19" t="s">
        <v>1817</v>
      </c>
      <c r="DT3288" s="1" t="s">
        <v>31156</v>
      </c>
      <c r="DU3288" s="1" t="s">
        <v>438</v>
      </c>
      <c r="DV3288" s="1" t="s">
        <v>450</v>
      </c>
      <c r="DX3288" s="1" t="s">
        <v>438</v>
      </c>
      <c r="DY3288" s="1" t="s">
        <v>31234</v>
      </c>
      <c r="EA3288" s="1" t="s">
        <v>825</v>
      </c>
      <c r="EB3288" s="1" t="s">
        <v>552</v>
      </c>
      <c r="ED3288" s="1" t="s">
        <v>739</v>
      </c>
      <c r="EE3288" s="1" t="s">
        <v>552</v>
      </c>
      <c r="EI3288" s="1" t="s">
        <v>12</v>
      </c>
    </row>
    <row r="3289" spans="4:139">
      <c r="D3289" s="1" t="s">
        <v>31235</v>
      </c>
      <c r="E3289" s="1" t="s">
        <v>10</v>
      </c>
      <c r="F3289" s="1" t="s">
        <v>518</v>
      </c>
      <c r="G3289" s="1"/>
      <c r="H3289" s="1" t="s">
        <v>30682</v>
      </c>
      <c r="I3289" s="1" t="s">
        <v>1786</v>
      </c>
      <c r="J3289" s="2">
        <v>12.99</v>
      </c>
      <c r="K3289" s="2">
        <v>0.51</v>
      </c>
      <c r="L3289" s="1" t="s">
        <v>30683</v>
      </c>
      <c r="M3289" s="1" t="s">
        <v>30684</v>
      </c>
      <c r="N3289" s="1" t="s">
        <v>30685</v>
      </c>
      <c r="O3289" s="1" t="s">
        <v>30686</v>
      </c>
      <c r="P3289" s="1" t="s">
        <v>30687</v>
      </c>
      <c r="Q3289" s="1" t="s">
        <v>30688</v>
      </c>
      <c r="R3289" s="1" t="s">
        <v>30689</v>
      </c>
      <c r="S3289" s="1" t="s">
        <v>30690</v>
      </c>
      <c r="T3289" s="1" t="s">
        <v>31150</v>
      </c>
      <c r="U3289" s="1" t="s">
        <v>12</v>
      </c>
      <c r="V3289" s="1" t="s">
        <v>12</v>
      </c>
      <c r="W3289" s="1" t="s">
        <v>12</v>
      </c>
      <c r="X3289" s="1" t="s">
        <v>542</v>
      </c>
      <c r="Y3289" s="1" t="s">
        <v>588</v>
      </c>
      <c r="Z3289" s="1" t="s">
        <v>659</v>
      </c>
      <c r="AA3289" s="1" t="s">
        <v>680</v>
      </c>
      <c r="AB3289" s="1" t="s">
        <v>665</v>
      </c>
      <c r="AC3289" s="1" t="s">
        <v>1857</v>
      </c>
      <c r="AD3289" s="1" t="s">
        <v>537</v>
      </c>
      <c r="AE3289" s="1" t="s">
        <v>842</v>
      </c>
      <c r="AF3289" s="1" t="s">
        <v>717</v>
      </c>
      <c r="AG3289" s="1" t="s">
        <v>887</v>
      </c>
      <c r="AH3289" s="1" t="s">
        <v>615</v>
      </c>
      <c r="AI3289" s="1" t="s">
        <v>710</v>
      </c>
      <c r="AJ3289" s="1" t="s">
        <v>740</v>
      </c>
      <c r="AK3289" s="1" t="s">
        <v>877</v>
      </c>
      <c r="AL3289" s="1" t="s">
        <v>662</v>
      </c>
      <c r="AM3289" s="1" t="s">
        <v>641</v>
      </c>
      <c r="AN3289" s="1" t="s">
        <v>2905</v>
      </c>
      <c r="AO3289" s="1" t="s">
        <v>733</v>
      </c>
      <c r="AP3289" s="1" t="s">
        <v>529</v>
      </c>
      <c r="AQ3289" s="15" t="s">
        <v>1798</v>
      </c>
      <c r="AR3289" s="1" t="s">
        <v>3314</v>
      </c>
      <c r="AS3289" s="2">
        <v>90</v>
      </c>
      <c r="AT3289" s="1" t="s">
        <v>594</v>
      </c>
      <c r="AU3289" s="1" t="s">
        <v>542</v>
      </c>
      <c r="AV3289" s="2">
        <v>1</v>
      </c>
      <c r="AW3289" s="1" t="s">
        <v>629</v>
      </c>
      <c r="AX3289" s="1" t="s">
        <v>630</v>
      </c>
      <c r="AY3289" s="1" t="s">
        <v>548</v>
      </c>
      <c r="AZ3289" s="1" t="s">
        <v>542</v>
      </c>
      <c r="BA3289" s="1" t="s">
        <v>1800</v>
      </c>
      <c r="BB3289" s="1" t="s">
        <v>31150</v>
      </c>
      <c r="BC3289" s="1" t="s">
        <v>31236</v>
      </c>
      <c r="BD3289" s="1" t="s">
        <v>31237</v>
      </c>
      <c r="BE3289" s="1" t="s">
        <v>31238</v>
      </c>
      <c r="BF3289" s="1" t="s">
        <v>31239</v>
      </c>
      <c r="BG3289" s="1" t="s">
        <v>31240</v>
      </c>
      <c r="BL3289" s="2">
        <v>1</v>
      </c>
      <c r="BM3289" s="1" t="s">
        <v>524</v>
      </c>
      <c r="BN3289" s="2">
        <v>1</v>
      </c>
      <c r="BO3289" s="1" t="s">
        <v>524</v>
      </c>
      <c r="BP3289" s="2">
        <v>0.26</v>
      </c>
      <c r="BQ3289" s="1" t="s">
        <v>554</v>
      </c>
      <c r="BR3289" s="2">
        <v>1</v>
      </c>
      <c r="BS3289" s="1" t="s">
        <v>524</v>
      </c>
      <c r="BT3289" s="1" t="s">
        <v>1786</v>
      </c>
      <c r="BV3289" s="1" t="s">
        <v>1810</v>
      </c>
      <c r="BW3289" s="1" t="s">
        <v>1811</v>
      </c>
      <c r="BX3289" s="1" t="s">
        <v>1812</v>
      </c>
      <c r="BY3289" s="1" t="s">
        <v>592</v>
      </c>
      <c r="BZ3289" s="1" t="s">
        <v>547</v>
      </c>
      <c r="CA3289" s="1" t="s">
        <v>610</v>
      </c>
      <c r="CB3289" s="1" t="s">
        <v>615</v>
      </c>
      <c r="CC3289" s="1" t="s">
        <v>678</v>
      </c>
      <c r="CD3289" s="1" t="s">
        <v>750</v>
      </c>
      <c r="CE3289" s="1" t="s">
        <v>874</v>
      </c>
      <c r="CF3289" s="1" t="s">
        <v>720</v>
      </c>
      <c r="CG3289" s="1" t="s">
        <v>905</v>
      </c>
      <c r="CH3289" s="1" t="s">
        <v>606</v>
      </c>
      <c r="CI3289" s="1" t="s">
        <v>541</v>
      </c>
      <c r="CJ3289" s="1" t="s">
        <v>1813</v>
      </c>
      <c r="CL3289" s="1" t="s">
        <v>563</v>
      </c>
      <c r="CO3289" s="1" t="s">
        <v>1814</v>
      </c>
      <c r="CP3289" s="1" t="s">
        <v>1815</v>
      </c>
      <c r="CS3289" s="1" t="s">
        <v>1815</v>
      </c>
      <c r="CU3289" s="1" t="s">
        <v>12</v>
      </c>
      <c r="CW3289" s="19" t="s">
        <v>1816</v>
      </c>
      <c r="CX3289" s="1" t="s">
        <v>985</v>
      </c>
      <c r="CY3289" s="1" t="s">
        <v>879</v>
      </c>
      <c r="CZ3289" s="1" t="s">
        <v>941</v>
      </c>
      <c r="DA3289" s="1" t="s">
        <v>1035</v>
      </c>
      <c r="DB3289" s="1" t="s">
        <v>1017</v>
      </c>
      <c r="DC3289" s="1" t="s">
        <v>729</v>
      </c>
      <c r="DO3289" s="1" t="s">
        <v>571</v>
      </c>
      <c r="DP3289" s="19" t="s">
        <v>1817</v>
      </c>
      <c r="DT3289" s="1" t="s">
        <v>31156</v>
      </c>
      <c r="DU3289" s="1" t="s">
        <v>438</v>
      </c>
      <c r="DV3289" s="1" t="s">
        <v>450</v>
      </c>
      <c r="DX3289" s="1" t="s">
        <v>438</v>
      </c>
      <c r="DY3289" s="1" t="s">
        <v>31241</v>
      </c>
      <c r="EA3289" s="1" t="s">
        <v>825</v>
      </c>
      <c r="EB3289" s="1" t="s">
        <v>552</v>
      </c>
      <c r="ED3289" s="1" t="s">
        <v>739</v>
      </c>
      <c r="EE3289" s="1" t="s">
        <v>552</v>
      </c>
      <c r="EI3289" s="1" t="s">
        <v>12</v>
      </c>
    </row>
    <row r="3290" spans="4:139">
      <c r="D3290" s="1" t="s">
        <v>31242</v>
      </c>
      <c r="E3290" s="1" t="s">
        <v>10</v>
      </c>
      <c r="F3290" s="1" t="s">
        <v>518</v>
      </c>
      <c r="G3290" s="1"/>
      <c r="H3290" s="1" t="s">
        <v>30682</v>
      </c>
      <c r="I3290" s="1" t="s">
        <v>1786</v>
      </c>
      <c r="J3290" s="2">
        <v>12.99</v>
      </c>
      <c r="K3290" s="2">
        <v>0.51</v>
      </c>
      <c r="L3290" s="1" t="s">
        <v>30683</v>
      </c>
      <c r="M3290" s="1" t="s">
        <v>30684</v>
      </c>
      <c r="N3290" s="1" t="s">
        <v>30685</v>
      </c>
      <c r="O3290" s="1" t="s">
        <v>30686</v>
      </c>
      <c r="P3290" s="1" t="s">
        <v>30687</v>
      </c>
      <c r="Q3290" s="1" t="s">
        <v>30688</v>
      </c>
      <c r="R3290" s="1" t="s">
        <v>30689</v>
      </c>
      <c r="S3290" s="1" t="s">
        <v>30690</v>
      </c>
      <c r="T3290" s="1" t="s">
        <v>31150</v>
      </c>
      <c r="U3290" s="1" t="s">
        <v>12</v>
      </c>
      <c r="V3290" s="1" t="s">
        <v>12</v>
      </c>
      <c r="W3290" s="1" t="s">
        <v>12</v>
      </c>
      <c r="X3290" s="1" t="s">
        <v>542</v>
      </c>
      <c r="Y3290" s="1" t="s">
        <v>588</v>
      </c>
      <c r="Z3290" s="1" t="s">
        <v>659</v>
      </c>
      <c r="AA3290" s="1" t="s">
        <v>680</v>
      </c>
      <c r="AB3290" s="1" t="s">
        <v>665</v>
      </c>
      <c r="AC3290" s="1" t="s">
        <v>1869</v>
      </c>
      <c r="AD3290" s="1" t="s">
        <v>537</v>
      </c>
      <c r="AE3290" s="1" t="s">
        <v>842</v>
      </c>
      <c r="AF3290" s="1" t="s">
        <v>717</v>
      </c>
      <c r="AG3290" s="1" t="s">
        <v>887</v>
      </c>
      <c r="AH3290" s="1" t="s">
        <v>615</v>
      </c>
      <c r="AI3290" s="1" t="s">
        <v>710</v>
      </c>
      <c r="AJ3290" s="1" t="s">
        <v>740</v>
      </c>
      <c r="AK3290" s="1" t="s">
        <v>877</v>
      </c>
      <c r="AL3290" s="1" t="s">
        <v>662</v>
      </c>
      <c r="AM3290" s="1" t="s">
        <v>641</v>
      </c>
      <c r="AN3290" s="1" t="s">
        <v>2905</v>
      </c>
      <c r="AO3290" s="1" t="s">
        <v>733</v>
      </c>
      <c r="AP3290" s="1" t="s">
        <v>529</v>
      </c>
      <c r="AQ3290" s="15" t="s">
        <v>1798</v>
      </c>
      <c r="AR3290" s="1" t="s">
        <v>3314</v>
      </c>
      <c r="AS3290" s="2">
        <v>90</v>
      </c>
      <c r="AT3290" s="1" t="s">
        <v>594</v>
      </c>
      <c r="AU3290" s="1" t="s">
        <v>542</v>
      </c>
      <c r="AV3290" s="2">
        <v>1</v>
      </c>
      <c r="AW3290" s="1" t="s">
        <v>629</v>
      </c>
      <c r="AX3290" s="1" t="s">
        <v>630</v>
      </c>
      <c r="AY3290" s="1" t="s">
        <v>548</v>
      </c>
      <c r="AZ3290" s="1" t="s">
        <v>542</v>
      </c>
      <c r="BA3290" s="1" t="s">
        <v>1800</v>
      </c>
      <c r="BB3290" s="1" t="s">
        <v>31150</v>
      </c>
      <c r="BC3290" s="1" t="s">
        <v>31243</v>
      </c>
      <c r="BD3290" s="1" t="s">
        <v>31244</v>
      </c>
      <c r="BE3290" s="1" t="s">
        <v>31245</v>
      </c>
      <c r="BF3290" s="1" t="s">
        <v>31246</v>
      </c>
      <c r="BG3290" s="1" t="s">
        <v>31247</v>
      </c>
      <c r="BL3290" s="2">
        <v>1</v>
      </c>
      <c r="BM3290" s="1" t="s">
        <v>524</v>
      </c>
      <c r="BN3290" s="2">
        <v>1</v>
      </c>
      <c r="BO3290" s="1" t="s">
        <v>524</v>
      </c>
      <c r="BP3290" s="2">
        <v>0.3</v>
      </c>
      <c r="BQ3290" s="1" t="s">
        <v>554</v>
      </c>
      <c r="BR3290" s="2">
        <v>1</v>
      </c>
      <c r="BS3290" s="1" t="s">
        <v>524</v>
      </c>
      <c r="BT3290" s="1" t="s">
        <v>1786</v>
      </c>
      <c r="BV3290" s="1" t="s">
        <v>1810</v>
      </c>
      <c r="BW3290" s="1" t="s">
        <v>1811</v>
      </c>
      <c r="BX3290" s="1" t="s">
        <v>1812</v>
      </c>
      <c r="BY3290" s="1" t="s">
        <v>592</v>
      </c>
      <c r="BZ3290" s="1" t="s">
        <v>547</v>
      </c>
      <c r="CA3290" s="1" t="s">
        <v>654</v>
      </c>
      <c r="CB3290" s="1" t="s">
        <v>615</v>
      </c>
      <c r="CC3290" s="1" t="s">
        <v>678</v>
      </c>
      <c r="CD3290" s="1" t="s">
        <v>750</v>
      </c>
      <c r="CE3290" s="1" t="s">
        <v>874</v>
      </c>
      <c r="CF3290" s="1" t="s">
        <v>720</v>
      </c>
      <c r="CG3290" s="1" t="s">
        <v>905</v>
      </c>
      <c r="CH3290" s="1" t="s">
        <v>606</v>
      </c>
      <c r="CI3290" s="1" t="s">
        <v>541</v>
      </c>
      <c r="CJ3290" s="1" t="s">
        <v>1813</v>
      </c>
      <c r="CL3290" s="1" t="s">
        <v>563</v>
      </c>
      <c r="CO3290" s="1" t="s">
        <v>1814</v>
      </c>
      <c r="CP3290" s="1" t="s">
        <v>1815</v>
      </c>
      <c r="CS3290" s="1" t="s">
        <v>1815</v>
      </c>
      <c r="CU3290" s="1" t="s">
        <v>12</v>
      </c>
      <c r="CW3290" s="19" t="s">
        <v>1816</v>
      </c>
      <c r="CX3290" s="1" t="s">
        <v>985</v>
      </c>
      <c r="CY3290" s="1" t="s">
        <v>879</v>
      </c>
      <c r="CZ3290" s="1" t="s">
        <v>941</v>
      </c>
      <c r="DA3290" s="1" t="s">
        <v>1035</v>
      </c>
      <c r="DB3290" s="1" t="s">
        <v>1017</v>
      </c>
      <c r="DC3290" s="1" t="s">
        <v>729</v>
      </c>
      <c r="DO3290" s="1" t="s">
        <v>571</v>
      </c>
      <c r="DP3290" s="19" t="s">
        <v>1817</v>
      </c>
      <c r="DT3290" s="1" t="s">
        <v>31156</v>
      </c>
      <c r="DU3290" s="1" t="s">
        <v>438</v>
      </c>
      <c r="DV3290" s="1" t="s">
        <v>450</v>
      </c>
      <c r="DX3290" s="1" t="s">
        <v>438</v>
      </c>
      <c r="DY3290" s="1" t="s">
        <v>31248</v>
      </c>
      <c r="EA3290" s="1" t="s">
        <v>825</v>
      </c>
      <c r="EB3290" s="1" t="s">
        <v>552</v>
      </c>
      <c r="ED3290" s="1" t="s">
        <v>739</v>
      </c>
      <c r="EE3290" s="1" t="s">
        <v>552</v>
      </c>
      <c r="EI3290" s="1" t="s">
        <v>12</v>
      </c>
    </row>
    <row r="3291" spans="4:139">
      <c r="D3291" s="1" t="s">
        <v>31249</v>
      </c>
      <c r="E3291" s="1" t="s">
        <v>10</v>
      </c>
      <c r="F3291" s="1" t="s">
        <v>518</v>
      </c>
      <c r="G3291" s="1"/>
      <c r="H3291" s="1" t="s">
        <v>30682</v>
      </c>
      <c r="I3291" s="1" t="s">
        <v>1786</v>
      </c>
      <c r="J3291" s="2">
        <v>12.99</v>
      </c>
      <c r="K3291" s="2">
        <v>0.51</v>
      </c>
      <c r="L3291" s="1" t="s">
        <v>30683</v>
      </c>
      <c r="M3291" s="1" t="s">
        <v>30684</v>
      </c>
      <c r="N3291" s="1" t="s">
        <v>30685</v>
      </c>
      <c r="O3291" s="1" t="s">
        <v>30686</v>
      </c>
      <c r="P3291" s="1" t="s">
        <v>30687</v>
      </c>
      <c r="Q3291" s="1" t="s">
        <v>30688</v>
      </c>
      <c r="R3291" s="1" t="s">
        <v>30689</v>
      </c>
      <c r="S3291" s="1" t="s">
        <v>30690</v>
      </c>
      <c r="T3291" s="1" t="s">
        <v>31150</v>
      </c>
      <c r="U3291" s="1" t="s">
        <v>12</v>
      </c>
      <c r="V3291" s="1" t="s">
        <v>12</v>
      </c>
      <c r="W3291" s="1" t="s">
        <v>12</v>
      </c>
      <c r="X3291" s="1" t="s">
        <v>542</v>
      </c>
      <c r="Y3291" s="1" t="s">
        <v>588</v>
      </c>
      <c r="Z3291" s="1" t="s">
        <v>659</v>
      </c>
      <c r="AA3291" s="1" t="s">
        <v>680</v>
      </c>
      <c r="AB3291" s="1" t="s">
        <v>665</v>
      </c>
      <c r="AC3291" s="1" t="s">
        <v>1881</v>
      </c>
      <c r="AD3291" s="1" t="s">
        <v>537</v>
      </c>
      <c r="AE3291" s="1" t="s">
        <v>842</v>
      </c>
      <c r="AF3291" s="1" t="s">
        <v>717</v>
      </c>
      <c r="AG3291" s="1" t="s">
        <v>887</v>
      </c>
      <c r="AH3291" s="1" t="s">
        <v>615</v>
      </c>
      <c r="AI3291" s="1" t="s">
        <v>710</v>
      </c>
      <c r="AJ3291" s="1" t="s">
        <v>740</v>
      </c>
      <c r="AK3291" s="1" t="s">
        <v>877</v>
      </c>
      <c r="AL3291" s="1" t="s">
        <v>662</v>
      </c>
      <c r="AM3291" s="1" t="s">
        <v>641</v>
      </c>
      <c r="AN3291" s="1" t="s">
        <v>2905</v>
      </c>
      <c r="AO3291" s="1" t="s">
        <v>733</v>
      </c>
      <c r="AP3291" s="1" t="s">
        <v>529</v>
      </c>
      <c r="AQ3291" s="15" t="s">
        <v>1798</v>
      </c>
      <c r="AR3291" s="1" t="s">
        <v>3314</v>
      </c>
      <c r="AS3291" s="2">
        <v>90</v>
      </c>
      <c r="AT3291" s="1" t="s">
        <v>594</v>
      </c>
      <c r="AU3291" s="1" t="s">
        <v>542</v>
      </c>
      <c r="AV3291" s="2">
        <v>1</v>
      </c>
      <c r="AW3291" s="1" t="s">
        <v>629</v>
      </c>
      <c r="AX3291" s="1" t="s">
        <v>630</v>
      </c>
      <c r="AY3291" s="1" t="s">
        <v>548</v>
      </c>
      <c r="AZ3291" s="1" t="s">
        <v>542</v>
      </c>
      <c r="BA3291" s="1" t="s">
        <v>1800</v>
      </c>
      <c r="BB3291" s="1" t="s">
        <v>31150</v>
      </c>
      <c r="BC3291" s="1" t="s">
        <v>31250</v>
      </c>
      <c r="BD3291" s="1" t="s">
        <v>31251</v>
      </c>
      <c r="BE3291" s="1" t="s">
        <v>31252</v>
      </c>
      <c r="BF3291" s="1" t="s">
        <v>31253</v>
      </c>
      <c r="BG3291" s="1" t="s">
        <v>31254</v>
      </c>
      <c r="BL3291" s="2">
        <v>1</v>
      </c>
      <c r="BM3291" s="1" t="s">
        <v>524</v>
      </c>
      <c r="BN3291" s="2">
        <v>1</v>
      </c>
      <c r="BO3291" s="1" t="s">
        <v>524</v>
      </c>
      <c r="BP3291" s="2">
        <v>0.09</v>
      </c>
      <c r="BQ3291" s="1" t="s">
        <v>554</v>
      </c>
      <c r="BR3291" s="2">
        <v>1</v>
      </c>
      <c r="BS3291" s="1" t="s">
        <v>524</v>
      </c>
      <c r="BT3291" s="1" t="s">
        <v>1786</v>
      </c>
      <c r="BV3291" s="1" t="s">
        <v>1810</v>
      </c>
      <c r="BW3291" s="1" t="s">
        <v>1811</v>
      </c>
      <c r="BX3291" s="1" t="s">
        <v>1812</v>
      </c>
      <c r="BY3291" s="1" t="s">
        <v>592</v>
      </c>
      <c r="BZ3291" s="1" t="s">
        <v>547</v>
      </c>
      <c r="CA3291" s="1" t="s">
        <v>549</v>
      </c>
      <c r="CB3291" s="1" t="s">
        <v>615</v>
      </c>
      <c r="CC3291" s="1" t="s">
        <v>678</v>
      </c>
      <c r="CD3291" s="1" t="s">
        <v>750</v>
      </c>
      <c r="CE3291" s="1" t="s">
        <v>874</v>
      </c>
      <c r="CF3291" s="1" t="s">
        <v>720</v>
      </c>
      <c r="CG3291" s="1" t="s">
        <v>905</v>
      </c>
      <c r="CH3291" s="1" t="s">
        <v>606</v>
      </c>
      <c r="CI3291" s="1" t="s">
        <v>541</v>
      </c>
      <c r="CJ3291" s="1" t="s">
        <v>1813</v>
      </c>
      <c r="CL3291" s="1" t="s">
        <v>563</v>
      </c>
      <c r="CO3291" s="1" t="s">
        <v>1814</v>
      </c>
      <c r="CP3291" s="1" t="s">
        <v>1815</v>
      </c>
      <c r="CS3291" s="1" t="s">
        <v>1815</v>
      </c>
      <c r="CU3291" s="1" t="s">
        <v>12</v>
      </c>
      <c r="CW3291" s="19" t="s">
        <v>1816</v>
      </c>
      <c r="CX3291" s="1" t="s">
        <v>985</v>
      </c>
      <c r="CY3291" s="1" t="s">
        <v>879</v>
      </c>
      <c r="CZ3291" s="1" t="s">
        <v>941</v>
      </c>
      <c r="DA3291" s="1" t="s">
        <v>1035</v>
      </c>
      <c r="DB3291" s="1" t="s">
        <v>1017</v>
      </c>
      <c r="DC3291" s="1" t="s">
        <v>729</v>
      </c>
      <c r="DO3291" s="1" t="s">
        <v>571</v>
      </c>
      <c r="DP3291" s="19" t="s">
        <v>1817</v>
      </c>
      <c r="DT3291" s="1" t="s">
        <v>31156</v>
      </c>
      <c r="DU3291" s="1" t="s">
        <v>438</v>
      </c>
      <c r="DV3291" s="1" t="s">
        <v>450</v>
      </c>
      <c r="DX3291" s="1" t="s">
        <v>438</v>
      </c>
      <c r="DY3291" s="1" t="s">
        <v>31255</v>
      </c>
      <c r="EA3291" s="1" t="s">
        <v>825</v>
      </c>
      <c r="EB3291" s="1" t="s">
        <v>552</v>
      </c>
      <c r="ED3291" s="1" t="s">
        <v>739</v>
      </c>
      <c r="EE3291" s="1" t="s">
        <v>552</v>
      </c>
      <c r="EI3291" s="1" t="s">
        <v>12</v>
      </c>
    </row>
    <row r="3292" spans="4:139">
      <c r="D3292" s="1" t="s">
        <v>31256</v>
      </c>
      <c r="E3292" s="1" t="s">
        <v>10</v>
      </c>
      <c r="F3292" s="1" t="s">
        <v>518</v>
      </c>
      <c r="G3292" s="1"/>
      <c r="H3292" s="1" t="s">
        <v>30682</v>
      </c>
      <c r="I3292" s="1" t="s">
        <v>1786</v>
      </c>
      <c r="J3292" s="2">
        <v>12.99</v>
      </c>
      <c r="K3292" s="2">
        <v>0.51</v>
      </c>
      <c r="L3292" s="1" t="s">
        <v>30683</v>
      </c>
      <c r="M3292" s="1" t="s">
        <v>30684</v>
      </c>
      <c r="N3292" s="1" t="s">
        <v>30685</v>
      </c>
      <c r="O3292" s="1" t="s">
        <v>30686</v>
      </c>
      <c r="P3292" s="1" t="s">
        <v>30687</v>
      </c>
      <c r="Q3292" s="1" t="s">
        <v>30688</v>
      </c>
      <c r="R3292" s="1" t="s">
        <v>30689</v>
      </c>
      <c r="S3292" s="1" t="s">
        <v>30690</v>
      </c>
      <c r="T3292" s="1" t="s">
        <v>31150</v>
      </c>
      <c r="U3292" s="1" t="s">
        <v>12</v>
      </c>
      <c r="V3292" s="1" t="s">
        <v>12</v>
      </c>
      <c r="W3292" s="1" t="s">
        <v>12</v>
      </c>
      <c r="X3292" s="1" t="s">
        <v>542</v>
      </c>
      <c r="Y3292" s="1" t="s">
        <v>588</v>
      </c>
      <c r="Z3292" s="1" t="s">
        <v>659</v>
      </c>
      <c r="AA3292" s="1" t="s">
        <v>680</v>
      </c>
      <c r="AB3292" s="1" t="s">
        <v>665</v>
      </c>
      <c r="AC3292" s="1" t="s">
        <v>1796</v>
      </c>
      <c r="AD3292" s="1" t="s">
        <v>537</v>
      </c>
      <c r="AE3292" s="1" t="s">
        <v>842</v>
      </c>
      <c r="AF3292" s="1" t="s">
        <v>717</v>
      </c>
      <c r="AG3292" s="1" t="s">
        <v>887</v>
      </c>
      <c r="AH3292" s="1" t="s">
        <v>615</v>
      </c>
      <c r="AI3292" s="1" t="s">
        <v>710</v>
      </c>
      <c r="AJ3292" s="1" t="s">
        <v>740</v>
      </c>
      <c r="AK3292" s="1" t="s">
        <v>877</v>
      </c>
      <c r="AL3292" s="1" t="s">
        <v>662</v>
      </c>
      <c r="AM3292" s="1" t="s">
        <v>641</v>
      </c>
      <c r="AN3292" s="1" t="s">
        <v>2125</v>
      </c>
      <c r="AO3292" s="1" t="s">
        <v>733</v>
      </c>
      <c r="AP3292" s="1" t="s">
        <v>529</v>
      </c>
      <c r="AQ3292" s="15" t="s">
        <v>1798</v>
      </c>
      <c r="AR3292" s="1" t="s">
        <v>3314</v>
      </c>
      <c r="AS3292" s="2">
        <v>90</v>
      </c>
      <c r="AT3292" s="1" t="s">
        <v>594</v>
      </c>
      <c r="AU3292" s="1" t="s">
        <v>542</v>
      </c>
      <c r="AV3292" s="2">
        <v>1</v>
      </c>
      <c r="AW3292" s="1" t="s">
        <v>629</v>
      </c>
      <c r="AX3292" s="1" t="s">
        <v>630</v>
      </c>
      <c r="AY3292" s="1" t="s">
        <v>548</v>
      </c>
      <c r="AZ3292" s="1" t="s">
        <v>542</v>
      </c>
      <c r="BA3292" s="1" t="s">
        <v>1800</v>
      </c>
      <c r="BB3292" s="1" t="s">
        <v>31150</v>
      </c>
      <c r="BC3292" s="1" t="s">
        <v>31257</v>
      </c>
      <c r="BD3292" s="1" t="s">
        <v>31258</v>
      </c>
      <c r="BE3292" s="1" t="s">
        <v>31259</v>
      </c>
      <c r="BF3292" s="1" t="s">
        <v>31260</v>
      </c>
      <c r="BG3292" s="1" t="s">
        <v>31261</v>
      </c>
      <c r="BL3292" s="2">
        <v>1</v>
      </c>
      <c r="BM3292" s="1" t="s">
        <v>524</v>
      </c>
      <c r="BN3292" s="2">
        <v>1</v>
      </c>
      <c r="BO3292" s="1" t="s">
        <v>524</v>
      </c>
      <c r="BP3292" s="2">
        <v>0.1</v>
      </c>
      <c r="BQ3292" s="1" t="s">
        <v>554</v>
      </c>
      <c r="BR3292" s="2">
        <v>1</v>
      </c>
      <c r="BS3292" s="1" t="s">
        <v>524</v>
      </c>
      <c r="BT3292" s="1" t="s">
        <v>1786</v>
      </c>
      <c r="BV3292" s="1" t="s">
        <v>1810</v>
      </c>
      <c r="BW3292" s="1" t="s">
        <v>1811</v>
      </c>
      <c r="BX3292" s="1" t="s">
        <v>1812</v>
      </c>
      <c r="BY3292" s="1" t="s">
        <v>592</v>
      </c>
      <c r="BZ3292" s="1" t="s">
        <v>547</v>
      </c>
      <c r="CA3292" s="1" t="s">
        <v>610</v>
      </c>
      <c r="CB3292" s="1" t="s">
        <v>615</v>
      </c>
      <c r="CC3292" s="1" t="s">
        <v>678</v>
      </c>
      <c r="CD3292" s="1" t="s">
        <v>750</v>
      </c>
      <c r="CE3292" s="1" t="s">
        <v>874</v>
      </c>
      <c r="CF3292" s="1" t="s">
        <v>720</v>
      </c>
      <c r="CG3292" s="1" t="s">
        <v>905</v>
      </c>
      <c r="CH3292" s="1" t="s">
        <v>606</v>
      </c>
      <c r="CI3292" s="1" t="s">
        <v>541</v>
      </c>
      <c r="CJ3292" s="1" t="s">
        <v>1813</v>
      </c>
      <c r="CL3292" s="1" t="s">
        <v>563</v>
      </c>
      <c r="CO3292" s="1" t="s">
        <v>1814</v>
      </c>
      <c r="CP3292" s="1" t="s">
        <v>1815</v>
      </c>
      <c r="CS3292" s="1" t="s">
        <v>1815</v>
      </c>
      <c r="CU3292" s="1" t="s">
        <v>12</v>
      </c>
      <c r="CW3292" s="19" t="s">
        <v>1816</v>
      </c>
      <c r="CX3292" s="1" t="s">
        <v>985</v>
      </c>
      <c r="CY3292" s="1" t="s">
        <v>879</v>
      </c>
      <c r="CZ3292" s="1" t="s">
        <v>941</v>
      </c>
      <c r="DA3292" s="1" t="s">
        <v>1035</v>
      </c>
      <c r="DB3292" s="1" t="s">
        <v>1017</v>
      </c>
      <c r="DC3292" s="1" t="s">
        <v>729</v>
      </c>
      <c r="DO3292" s="1" t="s">
        <v>571</v>
      </c>
      <c r="DP3292" s="19" t="s">
        <v>1817</v>
      </c>
      <c r="DT3292" s="1" t="s">
        <v>31156</v>
      </c>
      <c r="DU3292" s="1" t="s">
        <v>438</v>
      </c>
      <c r="DV3292" s="1" t="s">
        <v>450</v>
      </c>
      <c r="DX3292" s="1" t="s">
        <v>438</v>
      </c>
      <c r="DY3292" s="1" t="s">
        <v>31262</v>
      </c>
      <c r="EA3292" s="1" t="s">
        <v>825</v>
      </c>
      <c r="EB3292" s="1" t="s">
        <v>552</v>
      </c>
      <c r="ED3292" s="1" t="s">
        <v>739</v>
      </c>
      <c r="EE3292" s="1" t="s">
        <v>552</v>
      </c>
      <c r="EI3292" s="1" t="s">
        <v>12</v>
      </c>
    </row>
    <row r="3293" spans="4:139">
      <c r="D3293" s="1" t="s">
        <v>31263</v>
      </c>
      <c r="E3293" s="1" t="s">
        <v>10</v>
      </c>
      <c r="F3293" s="1" t="s">
        <v>518</v>
      </c>
      <c r="G3293" s="1"/>
      <c r="H3293" s="1" t="s">
        <v>30682</v>
      </c>
      <c r="I3293" s="1" t="s">
        <v>1786</v>
      </c>
      <c r="J3293" s="2">
        <v>12.99</v>
      </c>
      <c r="K3293" s="2">
        <v>0.51</v>
      </c>
      <c r="L3293" s="1" t="s">
        <v>30683</v>
      </c>
      <c r="M3293" s="1" t="s">
        <v>30684</v>
      </c>
      <c r="N3293" s="1" t="s">
        <v>30685</v>
      </c>
      <c r="O3293" s="1" t="s">
        <v>30686</v>
      </c>
      <c r="P3293" s="1" t="s">
        <v>30687</v>
      </c>
      <c r="Q3293" s="1" t="s">
        <v>30688</v>
      </c>
      <c r="R3293" s="1" t="s">
        <v>30689</v>
      </c>
      <c r="S3293" s="1" t="s">
        <v>30690</v>
      </c>
      <c r="T3293" s="1" t="s">
        <v>31150</v>
      </c>
      <c r="U3293" s="1" t="s">
        <v>12</v>
      </c>
      <c r="V3293" s="1" t="s">
        <v>12</v>
      </c>
      <c r="W3293" s="1" t="s">
        <v>12</v>
      </c>
      <c r="X3293" s="1" t="s">
        <v>542</v>
      </c>
      <c r="Y3293" s="1" t="s">
        <v>588</v>
      </c>
      <c r="Z3293" s="1" t="s">
        <v>659</v>
      </c>
      <c r="AA3293" s="1" t="s">
        <v>680</v>
      </c>
      <c r="AB3293" s="1" t="s">
        <v>665</v>
      </c>
      <c r="AC3293" s="1" t="s">
        <v>1821</v>
      </c>
      <c r="AD3293" s="1" t="s">
        <v>537</v>
      </c>
      <c r="AE3293" s="1" t="s">
        <v>842</v>
      </c>
      <c r="AF3293" s="1" t="s">
        <v>717</v>
      </c>
      <c r="AG3293" s="1" t="s">
        <v>887</v>
      </c>
      <c r="AH3293" s="1" t="s">
        <v>615</v>
      </c>
      <c r="AI3293" s="1" t="s">
        <v>710</v>
      </c>
      <c r="AJ3293" s="1" t="s">
        <v>740</v>
      </c>
      <c r="AK3293" s="1" t="s">
        <v>877</v>
      </c>
      <c r="AL3293" s="1" t="s">
        <v>662</v>
      </c>
      <c r="AM3293" s="1" t="s">
        <v>641</v>
      </c>
      <c r="AN3293" s="1" t="s">
        <v>2125</v>
      </c>
      <c r="AO3293" s="1" t="s">
        <v>733</v>
      </c>
      <c r="AP3293" s="1" t="s">
        <v>529</v>
      </c>
      <c r="AQ3293" s="15" t="s">
        <v>1798</v>
      </c>
      <c r="AR3293" s="1" t="s">
        <v>3314</v>
      </c>
      <c r="AS3293" s="2">
        <v>90</v>
      </c>
      <c r="AT3293" s="1" t="s">
        <v>594</v>
      </c>
      <c r="AU3293" s="1" t="s">
        <v>542</v>
      </c>
      <c r="AV3293" s="2">
        <v>1</v>
      </c>
      <c r="AW3293" s="1" t="s">
        <v>629</v>
      </c>
      <c r="AX3293" s="1" t="s">
        <v>630</v>
      </c>
      <c r="AY3293" s="1" t="s">
        <v>548</v>
      </c>
      <c r="AZ3293" s="1" t="s">
        <v>542</v>
      </c>
      <c r="BA3293" s="1" t="s">
        <v>1800</v>
      </c>
      <c r="BB3293" s="1" t="s">
        <v>31150</v>
      </c>
      <c r="BC3293" s="1" t="s">
        <v>31264</v>
      </c>
      <c r="BD3293" s="1" t="s">
        <v>31265</v>
      </c>
      <c r="BE3293" s="1" t="s">
        <v>31266</v>
      </c>
      <c r="BF3293" s="1" t="s">
        <v>31267</v>
      </c>
      <c r="BG3293" s="1" t="s">
        <v>31268</v>
      </c>
      <c r="BL3293" s="2">
        <v>1</v>
      </c>
      <c r="BM3293" s="1" t="s">
        <v>524</v>
      </c>
      <c r="BN3293" s="2">
        <v>1</v>
      </c>
      <c r="BO3293" s="1" t="s">
        <v>524</v>
      </c>
      <c r="BP3293" s="2">
        <v>0.1</v>
      </c>
      <c r="BQ3293" s="1" t="s">
        <v>554</v>
      </c>
      <c r="BR3293" s="2">
        <v>1</v>
      </c>
      <c r="BS3293" s="1" t="s">
        <v>524</v>
      </c>
      <c r="BT3293" s="1" t="s">
        <v>1786</v>
      </c>
      <c r="BV3293" s="1" t="s">
        <v>1810</v>
      </c>
      <c r="BW3293" s="1" t="s">
        <v>1811</v>
      </c>
      <c r="BX3293" s="1" t="s">
        <v>1812</v>
      </c>
      <c r="BY3293" s="1" t="s">
        <v>592</v>
      </c>
      <c r="BZ3293" s="1" t="s">
        <v>547</v>
      </c>
      <c r="CA3293" s="1" t="s">
        <v>654</v>
      </c>
      <c r="CB3293" s="1" t="s">
        <v>615</v>
      </c>
      <c r="CC3293" s="1" t="s">
        <v>678</v>
      </c>
      <c r="CD3293" s="1" t="s">
        <v>750</v>
      </c>
      <c r="CE3293" s="1" t="s">
        <v>874</v>
      </c>
      <c r="CF3293" s="1" t="s">
        <v>720</v>
      </c>
      <c r="CG3293" s="1" t="s">
        <v>905</v>
      </c>
      <c r="CH3293" s="1" t="s">
        <v>606</v>
      </c>
      <c r="CI3293" s="1" t="s">
        <v>541</v>
      </c>
      <c r="CJ3293" s="1" t="s">
        <v>1813</v>
      </c>
      <c r="CL3293" s="1" t="s">
        <v>563</v>
      </c>
      <c r="CO3293" s="1" t="s">
        <v>1814</v>
      </c>
      <c r="CP3293" s="1" t="s">
        <v>1815</v>
      </c>
      <c r="CS3293" s="1" t="s">
        <v>1815</v>
      </c>
      <c r="CU3293" s="1" t="s">
        <v>12</v>
      </c>
      <c r="CW3293" s="19" t="s">
        <v>1816</v>
      </c>
      <c r="CX3293" s="1" t="s">
        <v>985</v>
      </c>
      <c r="CY3293" s="1" t="s">
        <v>879</v>
      </c>
      <c r="CZ3293" s="1" t="s">
        <v>941</v>
      </c>
      <c r="DA3293" s="1" t="s">
        <v>1035</v>
      </c>
      <c r="DB3293" s="1" t="s">
        <v>1017</v>
      </c>
      <c r="DC3293" s="1" t="s">
        <v>729</v>
      </c>
      <c r="DO3293" s="1" t="s">
        <v>571</v>
      </c>
      <c r="DP3293" s="19" t="s">
        <v>1817</v>
      </c>
      <c r="DT3293" s="1" t="s">
        <v>31156</v>
      </c>
      <c r="DU3293" s="1" t="s">
        <v>438</v>
      </c>
      <c r="DV3293" s="1" t="s">
        <v>450</v>
      </c>
      <c r="DX3293" s="1" t="s">
        <v>438</v>
      </c>
      <c r="DY3293" s="1" t="s">
        <v>31269</v>
      </c>
      <c r="EA3293" s="1" t="s">
        <v>825</v>
      </c>
      <c r="EB3293" s="1" t="s">
        <v>552</v>
      </c>
      <c r="ED3293" s="1" t="s">
        <v>739</v>
      </c>
      <c r="EE3293" s="1" t="s">
        <v>552</v>
      </c>
      <c r="EI3293" s="1" t="s">
        <v>12</v>
      </c>
    </row>
    <row r="3294" spans="4:139">
      <c r="D3294" s="1" t="s">
        <v>31270</v>
      </c>
      <c r="E3294" s="1" t="s">
        <v>10</v>
      </c>
      <c r="F3294" s="1" t="s">
        <v>518</v>
      </c>
      <c r="G3294" s="1"/>
      <c r="H3294" s="1" t="s">
        <v>30682</v>
      </c>
      <c r="I3294" s="1" t="s">
        <v>1786</v>
      </c>
      <c r="J3294" s="2">
        <v>12.99</v>
      </c>
      <c r="K3294" s="2">
        <v>0.51</v>
      </c>
      <c r="L3294" s="1" t="s">
        <v>30683</v>
      </c>
      <c r="M3294" s="1" t="s">
        <v>30684</v>
      </c>
      <c r="N3294" s="1" t="s">
        <v>30685</v>
      </c>
      <c r="O3294" s="1" t="s">
        <v>30686</v>
      </c>
      <c r="P3294" s="1" t="s">
        <v>30687</v>
      </c>
      <c r="Q3294" s="1" t="s">
        <v>30688</v>
      </c>
      <c r="R3294" s="1" t="s">
        <v>30689</v>
      </c>
      <c r="S3294" s="1" t="s">
        <v>30690</v>
      </c>
      <c r="T3294" s="1" t="s">
        <v>31150</v>
      </c>
      <c r="U3294" s="1" t="s">
        <v>12</v>
      </c>
      <c r="V3294" s="1" t="s">
        <v>12</v>
      </c>
      <c r="W3294" s="1" t="s">
        <v>12</v>
      </c>
      <c r="X3294" s="1" t="s">
        <v>542</v>
      </c>
      <c r="Y3294" s="1" t="s">
        <v>588</v>
      </c>
      <c r="Z3294" s="1" t="s">
        <v>659</v>
      </c>
      <c r="AA3294" s="1" t="s">
        <v>680</v>
      </c>
      <c r="AB3294" s="1" t="s">
        <v>665</v>
      </c>
      <c r="AC3294" s="1" t="s">
        <v>1857</v>
      </c>
      <c r="AD3294" s="1" t="s">
        <v>537</v>
      </c>
      <c r="AE3294" s="1" t="s">
        <v>842</v>
      </c>
      <c r="AF3294" s="1" t="s">
        <v>717</v>
      </c>
      <c r="AG3294" s="1" t="s">
        <v>887</v>
      </c>
      <c r="AH3294" s="1" t="s">
        <v>615</v>
      </c>
      <c r="AI3294" s="1" t="s">
        <v>710</v>
      </c>
      <c r="AJ3294" s="1" t="s">
        <v>740</v>
      </c>
      <c r="AK3294" s="1" t="s">
        <v>877</v>
      </c>
      <c r="AL3294" s="1" t="s">
        <v>662</v>
      </c>
      <c r="AM3294" s="1" t="s">
        <v>641</v>
      </c>
      <c r="AN3294" s="1" t="s">
        <v>2125</v>
      </c>
      <c r="AO3294" s="1" t="s">
        <v>733</v>
      </c>
      <c r="AP3294" s="1" t="s">
        <v>529</v>
      </c>
      <c r="AQ3294" s="15" t="s">
        <v>1798</v>
      </c>
      <c r="AR3294" s="1" t="s">
        <v>3314</v>
      </c>
      <c r="AS3294" s="2">
        <v>90</v>
      </c>
      <c r="AT3294" s="1" t="s">
        <v>594</v>
      </c>
      <c r="AU3294" s="1" t="s">
        <v>542</v>
      </c>
      <c r="AV3294" s="2">
        <v>1</v>
      </c>
      <c r="AW3294" s="1" t="s">
        <v>629</v>
      </c>
      <c r="AX3294" s="1" t="s">
        <v>630</v>
      </c>
      <c r="AY3294" s="1" t="s">
        <v>548</v>
      </c>
      <c r="AZ3294" s="1" t="s">
        <v>542</v>
      </c>
      <c r="BA3294" s="1" t="s">
        <v>1800</v>
      </c>
      <c r="BB3294" s="1" t="s">
        <v>31150</v>
      </c>
      <c r="BC3294" s="1" t="s">
        <v>31271</v>
      </c>
      <c r="BD3294" s="1" t="s">
        <v>31272</v>
      </c>
      <c r="BE3294" s="1" t="s">
        <v>31273</v>
      </c>
      <c r="BF3294" s="1" t="s">
        <v>31274</v>
      </c>
      <c r="BG3294" s="1" t="s">
        <v>31275</v>
      </c>
      <c r="BL3294" s="2">
        <v>1</v>
      </c>
      <c r="BM3294" s="1" t="s">
        <v>524</v>
      </c>
      <c r="BN3294" s="2">
        <v>1</v>
      </c>
      <c r="BO3294" s="1" t="s">
        <v>524</v>
      </c>
      <c r="BP3294" s="2">
        <v>0.11</v>
      </c>
      <c r="BQ3294" s="1" t="s">
        <v>554</v>
      </c>
      <c r="BR3294" s="2">
        <v>1</v>
      </c>
      <c r="BS3294" s="1" t="s">
        <v>524</v>
      </c>
      <c r="BT3294" s="1" t="s">
        <v>1786</v>
      </c>
      <c r="BV3294" s="1" t="s">
        <v>1810</v>
      </c>
      <c r="BW3294" s="1" t="s">
        <v>1811</v>
      </c>
      <c r="BX3294" s="1" t="s">
        <v>1812</v>
      </c>
      <c r="BY3294" s="1" t="s">
        <v>592</v>
      </c>
      <c r="BZ3294" s="1" t="s">
        <v>547</v>
      </c>
      <c r="CA3294" s="1" t="s">
        <v>549</v>
      </c>
      <c r="CB3294" s="1" t="s">
        <v>615</v>
      </c>
      <c r="CC3294" s="1" t="s">
        <v>678</v>
      </c>
      <c r="CD3294" s="1" t="s">
        <v>750</v>
      </c>
      <c r="CE3294" s="1" t="s">
        <v>874</v>
      </c>
      <c r="CF3294" s="1" t="s">
        <v>720</v>
      </c>
      <c r="CG3294" s="1" t="s">
        <v>905</v>
      </c>
      <c r="CH3294" s="1" t="s">
        <v>606</v>
      </c>
      <c r="CI3294" s="1" t="s">
        <v>541</v>
      </c>
      <c r="CJ3294" s="1" t="s">
        <v>1813</v>
      </c>
      <c r="CL3294" s="1" t="s">
        <v>563</v>
      </c>
      <c r="CO3294" s="1" t="s">
        <v>1814</v>
      </c>
      <c r="CP3294" s="1" t="s">
        <v>1815</v>
      </c>
      <c r="CS3294" s="1" t="s">
        <v>1815</v>
      </c>
      <c r="CU3294" s="1" t="s">
        <v>12</v>
      </c>
      <c r="CW3294" s="19" t="s">
        <v>1816</v>
      </c>
      <c r="CX3294" s="1" t="s">
        <v>985</v>
      </c>
      <c r="CY3294" s="1" t="s">
        <v>879</v>
      </c>
      <c r="CZ3294" s="1" t="s">
        <v>941</v>
      </c>
      <c r="DA3294" s="1" t="s">
        <v>1035</v>
      </c>
      <c r="DB3294" s="1" t="s">
        <v>1017</v>
      </c>
      <c r="DC3294" s="1" t="s">
        <v>729</v>
      </c>
      <c r="DO3294" s="1" t="s">
        <v>571</v>
      </c>
      <c r="DP3294" s="19" t="s">
        <v>1817</v>
      </c>
      <c r="DT3294" s="1" t="s">
        <v>31156</v>
      </c>
      <c r="DU3294" s="1" t="s">
        <v>438</v>
      </c>
      <c r="DV3294" s="1" t="s">
        <v>450</v>
      </c>
      <c r="DX3294" s="1" t="s">
        <v>438</v>
      </c>
      <c r="DY3294" s="1" t="s">
        <v>31276</v>
      </c>
      <c r="EA3294" s="1" t="s">
        <v>825</v>
      </c>
      <c r="EB3294" s="1" t="s">
        <v>552</v>
      </c>
      <c r="ED3294" s="1" t="s">
        <v>739</v>
      </c>
      <c r="EE3294" s="1" t="s">
        <v>552</v>
      </c>
      <c r="EI3294" s="1" t="s">
        <v>12</v>
      </c>
    </row>
    <row r="3295" spans="4:139">
      <c r="D3295" s="1" t="s">
        <v>31277</v>
      </c>
      <c r="E3295" s="1" t="s">
        <v>10</v>
      </c>
      <c r="F3295" s="1" t="s">
        <v>518</v>
      </c>
      <c r="G3295" s="1"/>
      <c r="H3295" s="1" t="s">
        <v>30682</v>
      </c>
      <c r="I3295" s="1" t="s">
        <v>1786</v>
      </c>
      <c r="J3295" s="2">
        <v>12.99</v>
      </c>
      <c r="K3295" s="2">
        <v>0.51</v>
      </c>
      <c r="L3295" s="1" t="s">
        <v>30683</v>
      </c>
      <c r="M3295" s="1" t="s">
        <v>30684</v>
      </c>
      <c r="N3295" s="1" t="s">
        <v>30685</v>
      </c>
      <c r="O3295" s="1" t="s">
        <v>30686</v>
      </c>
      <c r="P3295" s="1" t="s">
        <v>30687</v>
      </c>
      <c r="Q3295" s="1" t="s">
        <v>30688</v>
      </c>
      <c r="R3295" s="1" t="s">
        <v>30689</v>
      </c>
      <c r="S3295" s="1" t="s">
        <v>30690</v>
      </c>
      <c r="T3295" s="1" t="s">
        <v>31150</v>
      </c>
      <c r="U3295" s="1" t="s">
        <v>12</v>
      </c>
      <c r="V3295" s="1" t="s">
        <v>12</v>
      </c>
      <c r="W3295" s="1" t="s">
        <v>12</v>
      </c>
      <c r="X3295" s="1" t="s">
        <v>542</v>
      </c>
      <c r="Y3295" s="1" t="s">
        <v>588</v>
      </c>
      <c r="Z3295" s="1" t="s">
        <v>659</v>
      </c>
      <c r="AA3295" s="1" t="s">
        <v>680</v>
      </c>
      <c r="AB3295" s="1" t="s">
        <v>665</v>
      </c>
      <c r="AC3295" s="1" t="s">
        <v>1869</v>
      </c>
      <c r="AD3295" s="1" t="s">
        <v>537</v>
      </c>
      <c r="AE3295" s="1" t="s">
        <v>842</v>
      </c>
      <c r="AF3295" s="1" t="s">
        <v>717</v>
      </c>
      <c r="AG3295" s="1" t="s">
        <v>887</v>
      </c>
      <c r="AH3295" s="1" t="s">
        <v>615</v>
      </c>
      <c r="AI3295" s="1" t="s">
        <v>710</v>
      </c>
      <c r="AJ3295" s="1" t="s">
        <v>740</v>
      </c>
      <c r="AK3295" s="1" t="s">
        <v>877</v>
      </c>
      <c r="AL3295" s="1" t="s">
        <v>662</v>
      </c>
      <c r="AM3295" s="1" t="s">
        <v>641</v>
      </c>
      <c r="AN3295" s="1" t="s">
        <v>2125</v>
      </c>
      <c r="AO3295" s="1" t="s">
        <v>733</v>
      </c>
      <c r="AP3295" s="1" t="s">
        <v>529</v>
      </c>
      <c r="AQ3295" s="15" t="s">
        <v>1798</v>
      </c>
      <c r="AR3295" s="1" t="s">
        <v>3314</v>
      </c>
      <c r="AS3295" s="2">
        <v>90</v>
      </c>
      <c r="AT3295" s="1" t="s">
        <v>594</v>
      </c>
      <c r="AU3295" s="1" t="s">
        <v>542</v>
      </c>
      <c r="AV3295" s="2">
        <v>1</v>
      </c>
      <c r="AW3295" s="1" t="s">
        <v>629</v>
      </c>
      <c r="AX3295" s="1" t="s">
        <v>630</v>
      </c>
      <c r="AY3295" s="1" t="s">
        <v>548</v>
      </c>
      <c r="AZ3295" s="1" t="s">
        <v>542</v>
      </c>
      <c r="BA3295" s="1" t="s">
        <v>1800</v>
      </c>
      <c r="BB3295" s="1" t="s">
        <v>31150</v>
      </c>
      <c r="BC3295" s="1" t="s">
        <v>31278</v>
      </c>
      <c r="BD3295" s="1" t="s">
        <v>31279</v>
      </c>
      <c r="BE3295" s="1" t="s">
        <v>31280</v>
      </c>
      <c r="BF3295" s="1" t="s">
        <v>31281</v>
      </c>
      <c r="BG3295" s="1" t="s">
        <v>31282</v>
      </c>
      <c r="BL3295" s="2">
        <v>1</v>
      </c>
      <c r="BM3295" s="1" t="s">
        <v>524</v>
      </c>
      <c r="BN3295" s="2">
        <v>1</v>
      </c>
      <c r="BO3295" s="1" t="s">
        <v>524</v>
      </c>
      <c r="BP3295" s="2">
        <v>0.12</v>
      </c>
      <c r="BQ3295" s="1" t="s">
        <v>554</v>
      </c>
      <c r="BR3295" s="2">
        <v>1</v>
      </c>
      <c r="BS3295" s="1" t="s">
        <v>524</v>
      </c>
      <c r="BT3295" s="1" t="s">
        <v>1786</v>
      </c>
      <c r="BV3295" s="1" t="s">
        <v>1810</v>
      </c>
      <c r="BW3295" s="1" t="s">
        <v>1811</v>
      </c>
      <c r="BX3295" s="1" t="s">
        <v>1812</v>
      </c>
      <c r="BY3295" s="1" t="s">
        <v>592</v>
      </c>
      <c r="BZ3295" s="1" t="s">
        <v>547</v>
      </c>
      <c r="CA3295" s="1" t="s">
        <v>610</v>
      </c>
      <c r="CB3295" s="1" t="s">
        <v>615</v>
      </c>
      <c r="CC3295" s="1" t="s">
        <v>678</v>
      </c>
      <c r="CD3295" s="1" t="s">
        <v>750</v>
      </c>
      <c r="CE3295" s="1" t="s">
        <v>874</v>
      </c>
      <c r="CF3295" s="1" t="s">
        <v>720</v>
      </c>
      <c r="CG3295" s="1" t="s">
        <v>905</v>
      </c>
      <c r="CH3295" s="1" t="s">
        <v>606</v>
      </c>
      <c r="CI3295" s="1" t="s">
        <v>541</v>
      </c>
      <c r="CJ3295" s="1" t="s">
        <v>1813</v>
      </c>
      <c r="CL3295" s="1" t="s">
        <v>563</v>
      </c>
      <c r="CO3295" s="1" t="s">
        <v>1814</v>
      </c>
      <c r="CP3295" s="1" t="s">
        <v>1815</v>
      </c>
      <c r="CS3295" s="1" t="s">
        <v>1815</v>
      </c>
      <c r="CU3295" s="1" t="s">
        <v>12</v>
      </c>
      <c r="CW3295" s="19" t="s">
        <v>1816</v>
      </c>
      <c r="CX3295" s="1" t="s">
        <v>985</v>
      </c>
      <c r="CY3295" s="1" t="s">
        <v>879</v>
      </c>
      <c r="CZ3295" s="1" t="s">
        <v>941</v>
      </c>
      <c r="DA3295" s="1" t="s">
        <v>1035</v>
      </c>
      <c r="DB3295" s="1" t="s">
        <v>1017</v>
      </c>
      <c r="DC3295" s="1" t="s">
        <v>729</v>
      </c>
      <c r="DO3295" s="1" t="s">
        <v>571</v>
      </c>
      <c r="DP3295" s="19" t="s">
        <v>1817</v>
      </c>
      <c r="DT3295" s="1" t="s">
        <v>31156</v>
      </c>
      <c r="DU3295" s="1" t="s">
        <v>438</v>
      </c>
      <c r="DV3295" s="1" t="s">
        <v>450</v>
      </c>
      <c r="DX3295" s="1" t="s">
        <v>438</v>
      </c>
      <c r="DY3295" s="1" t="s">
        <v>31283</v>
      </c>
      <c r="EA3295" s="1" t="s">
        <v>825</v>
      </c>
      <c r="EB3295" s="1" t="s">
        <v>552</v>
      </c>
      <c r="ED3295" s="1" t="s">
        <v>739</v>
      </c>
      <c r="EE3295" s="1" t="s">
        <v>552</v>
      </c>
      <c r="EI3295" s="1" t="s">
        <v>12</v>
      </c>
    </row>
    <row r="3296" spans="4:139">
      <c r="D3296" s="1" t="s">
        <v>31284</v>
      </c>
      <c r="E3296" s="1" t="s">
        <v>10</v>
      </c>
      <c r="F3296" s="1" t="s">
        <v>518</v>
      </c>
      <c r="G3296" s="1"/>
      <c r="H3296" s="1" t="s">
        <v>30682</v>
      </c>
      <c r="I3296" s="1" t="s">
        <v>1786</v>
      </c>
      <c r="J3296" s="2">
        <v>12.99</v>
      </c>
      <c r="K3296" s="2">
        <v>0.51</v>
      </c>
      <c r="L3296" s="1" t="s">
        <v>30683</v>
      </c>
      <c r="M3296" s="1" t="s">
        <v>30684</v>
      </c>
      <c r="N3296" s="1" t="s">
        <v>30685</v>
      </c>
      <c r="O3296" s="1" t="s">
        <v>30686</v>
      </c>
      <c r="P3296" s="1" t="s">
        <v>30687</v>
      </c>
      <c r="Q3296" s="1" t="s">
        <v>30688</v>
      </c>
      <c r="R3296" s="1" t="s">
        <v>30689</v>
      </c>
      <c r="S3296" s="1" t="s">
        <v>30690</v>
      </c>
      <c r="T3296" s="1" t="s">
        <v>31150</v>
      </c>
      <c r="U3296" s="1" t="s">
        <v>12</v>
      </c>
      <c r="V3296" s="1" t="s">
        <v>12</v>
      </c>
      <c r="W3296" s="1" t="s">
        <v>12</v>
      </c>
      <c r="X3296" s="1" t="s">
        <v>542</v>
      </c>
      <c r="Y3296" s="1" t="s">
        <v>588</v>
      </c>
      <c r="Z3296" s="1" t="s">
        <v>659</v>
      </c>
      <c r="AA3296" s="1" t="s">
        <v>680</v>
      </c>
      <c r="AB3296" s="1" t="s">
        <v>665</v>
      </c>
      <c r="AC3296" s="1" t="s">
        <v>1881</v>
      </c>
      <c r="AD3296" s="1" t="s">
        <v>537</v>
      </c>
      <c r="AE3296" s="1" t="s">
        <v>842</v>
      </c>
      <c r="AF3296" s="1" t="s">
        <v>717</v>
      </c>
      <c r="AG3296" s="1" t="s">
        <v>887</v>
      </c>
      <c r="AH3296" s="1" t="s">
        <v>615</v>
      </c>
      <c r="AI3296" s="1" t="s">
        <v>710</v>
      </c>
      <c r="AJ3296" s="1" t="s">
        <v>740</v>
      </c>
      <c r="AK3296" s="1" t="s">
        <v>877</v>
      </c>
      <c r="AL3296" s="1" t="s">
        <v>662</v>
      </c>
      <c r="AM3296" s="1" t="s">
        <v>641</v>
      </c>
      <c r="AN3296" s="1" t="s">
        <v>2125</v>
      </c>
      <c r="AO3296" s="1" t="s">
        <v>733</v>
      </c>
      <c r="AP3296" s="1" t="s">
        <v>529</v>
      </c>
      <c r="AQ3296" s="15" t="s">
        <v>1798</v>
      </c>
      <c r="AR3296" s="1" t="s">
        <v>3314</v>
      </c>
      <c r="AS3296" s="2">
        <v>90</v>
      </c>
      <c r="AT3296" s="1" t="s">
        <v>594</v>
      </c>
      <c r="AU3296" s="1" t="s">
        <v>542</v>
      </c>
      <c r="AV3296" s="2">
        <v>1</v>
      </c>
      <c r="AW3296" s="1" t="s">
        <v>629</v>
      </c>
      <c r="AX3296" s="1" t="s">
        <v>630</v>
      </c>
      <c r="AY3296" s="1" t="s">
        <v>548</v>
      </c>
      <c r="AZ3296" s="1" t="s">
        <v>542</v>
      </c>
      <c r="BA3296" s="1" t="s">
        <v>1800</v>
      </c>
      <c r="BB3296" s="1" t="s">
        <v>31150</v>
      </c>
      <c r="BC3296" s="1" t="s">
        <v>31285</v>
      </c>
      <c r="BD3296" s="1" t="s">
        <v>31286</v>
      </c>
      <c r="BE3296" s="1" t="s">
        <v>31287</v>
      </c>
      <c r="BF3296" s="1" t="s">
        <v>31288</v>
      </c>
      <c r="BG3296" s="1" t="s">
        <v>31289</v>
      </c>
      <c r="BL3296" s="2">
        <v>1</v>
      </c>
      <c r="BM3296" s="1" t="s">
        <v>524</v>
      </c>
      <c r="BN3296" s="2">
        <v>1</v>
      </c>
      <c r="BO3296" s="1" t="s">
        <v>524</v>
      </c>
      <c r="BP3296" s="2">
        <v>0.12</v>
      </c>
      <c r="BQ3296" s="1" t="s">
        <v>554</v>
      </c>
      <c r="BR3296" s="2">
        <v>1</v>
      </c>
      <c r="BS3296" s="1" t="s">
        <v>524</v>
      </c>
      <c r="BT3296" s="1" t="s">
        <v>1786</v>
      </c>
      <c r="BV3296" s="1" t="s">
        <v>1810</v>
      </c>
      <c r="BW3296" s="1" t="s">
        <v>1811</v>
      </c>
      <c r="BX3296" s="1" t="s">
        <v>1812</v>
      </c>
      <c r="BY3296" s="1" t="s">
        <v>592</v>
      </c>
      <c r="BZ3296" s="1" t="s">
        <v>547</v>
      </c>
      <c r="CA3296" s="1" t="s">
        <v>654</v>
      </c>
      <c r="CB3296" s="1" t="s">
        <v>615</v>
      </c>
      <c r="CC3296" s="1" t="s">
        <v>678</v>
      </c>
      <c r="CD3296" s="1" t="s">
        <v>750</v>
      </c>
      <c r="CE3296" s="1" t="s">
        <v>874</v>
      </c>
      <c r="CF3296" s="1" t="s">
        <v>720</v>
      </c>
      <c r="CG3296" s="1" t="s">
        <v>905</v>
      </c>
      <c r="CH3296" s="1" t="s">
        <v>606</v>
      </c>
      <c r="CI3296" s="1" t="s">
        <v>541</v>
      </c>
      <c r="CJ3296" s="1" t="s">
        <v>1813</v>
      </c>
      <c r="CL3296" s="1" t="s">
        <v>563</v>
      </c>
      <c r="CO3296" s="1" t="s">
        <v>1814</v>
      </c>
      <c r="CP3296" s="1" t="s">
        <v>1815</v>
      </c>
      <c r="CS3296" s="1" t="s">
        <v>1815</v>
      </c>
      <c r="CU3296" s="1" t="s">
        <v>12</v>
      </c>
      <c r="CW3296" s="19" t="s">
        <v>1816</v>
      </c>
      <c r="CX3296" s="1" t="s">
        <v>985</v>
      </c>
      <c r="CY3296" s="1" t="s">
        <v>879</v>
      </c>
      <c r="CZ3296" s="1" t="s">
        <v>941</v>
      </c>
      <c r="DA3296" s="1" t="s">
        <v>1035</v>
      </c>
      <c r="DB3296" s="1" t="s">
        <v>1017</v>
      </c>
      <c r="DC3296" s="1" t="s">
        <v>729</v>
      </c>
      <c r="DO3296" s="1" t="s">
        <v>571</v>
      </c>
      <c r="DP3296" s="19" t="s">
        <v>1817</v>
      </c>
      <c r="DT3296" s="1" t="s">
        <v>31156</v>
      </c>
      <c r="DU3296" s="1" t="s">
        <v>438</v>
      </c>
      <c r="DV3296" s="1" t="s">
        <v>450</v>
      </c>
      <c r="DX3296" s="1" t="s">
        <v>438</v>
      </c>
      <c r="DY3296" s="1" t="s">
        <v>31290</v>
      </c>
      <c r="EA3296" s="1" t="s">
        <v>825</v>
      </c>
      <c r="EB3296" s="1" t="s">
        <v>552</v>
      </c>
      <c r="ED3296" s="1" t="s">
        <v>739</v>
      </c>
      <c r="EE3296" s="1" t="s">
        <v>552</v>
      </c>
      <c r="EI3296" s="1" t="s">
        <v>12</v>
      </c>
    </row>
    <row r="3297" spans="4:139">
      <c r="D3297" s="1" t="s">
        <v>31291</v>
      </c>
      <c r="E3297" s="1" t="s">
        <v>10</v>
      </c>
      <c r="F3297" s="1" t="s">
        <v>518</v>
      </c>
      <c r="G3297" s="1"/>
      <c r="H3297" s="1" t="s">
        <v>30682</v>
      </c>
      <c r="I3297" s="1" t="s">
        <v>1786</v>
      </c>
      <c r="J3297" s="2">
        <v>12.99</v>
      </c>
      <c r="K3297" s="2">
        <v>0.51</v>
      </c>
      <c r="L3297" s="1" t="s">
        <v>30683</v>
      </c>
      <c r="M3297" s="1" t="s">
        <v>30684</v>
      </c>
      <c r="N3297" s="1" t="s">
        <v>30685</v>
      </c>
      <c r="O3297" s="1" t="s">
        <v>30686</v>
      </c>
      <c r="P3297" s="1" t="s">
        <v>30687</v>
      </c>
      <c r="Q3297" s="1" t="s">
        <v>30688</v>
      </c>
      <c r="R3297" s="1" t="s">
        <v>30689</v>
      </c>
      <c r="S3297" s="1" t="s">
        <v>30690</v>
      </c>
      <c r="T3297" s="1" t="s">
        <v>31150</v>
      </c>
      <c r="U3297" s="1" t="s">
        <v>12</v>
      </c>
      <c r="V3297" s="1" t="s">
        <v>12</v>
      </c>
      <c r="W3297" s="1" t="s">
        <v>12</v>
      </c>
      <c r="X3297" s="1" t="s">
        <v>542</v>
      </c>
      <c r="Y3297" s="1" t="s">
        <v>588</v>
      </c>
      <c r="Z3297" s="1" t="s">
        <v>659</v>
      </c>
      <c r="AA3297" s="1" t="s">
        <v>680</v>
      </c>
      <c r="AB3297" s="1" t="s">
        <v>665</v>
      </c>
      <c r="AC3297" s="1" t="s">
        <v>1796</v>
      </c>
      <c r="AD3297" s="1" t="s">
        <v>537</v>
      </c>
      <c r="AE3297" s="1" t="s">
        <v>842</v>
      </c>
      <c r="AF3297" s="1" t="s">
        <v>717</v>
      </c>
      <c r="AG3297" s="1" t="s">
        <v>887</v>
      </c>
      <c r="AH3297" s="1" t="s">
        <v>615</v>
      </c>
      <c r="AI3297" s="1" t="s">
        <v>710</v>
      </c>
      <c r="AJ3297" s="1" t="s">
        <v>740</v>
      </c>
      <c r="AK3297" s="1" t="s">
        <v>877</v>
      </c>
      <c r="AL3297" s="1" t="s">
        <v>662</v>
      </c>
      <c r="AM3297" s="1" t="s">
        <v>641</v>
      </c>
      <c r="AN3297" s="1" t="s">
        <v>790</v>
      </c>
      <c r="AO3297" s="1" t="s">
        <v>733</v>
      </c>
      <c r="AP3297" s="1" t="s">
        <v>529</v>
      </c>
      <c r="AQ3297" s="15" t="s">
        <v>1798</v>
      </c>
      <c r="AR3297" s="1" t="s">
        <v>3314</v>
      </c>
      <c r="AS3297" s="2">
        <v>90</v>
      </c>
      <c r="AT3297" s="1" t="s">
        <v>594</v>
      </c>
      <c r="AU3297" s="1" t="s">
        <v>542</v>
      </c>
      <c r="AV3297" s="2">
        <v>1</v>
      </c>
      <c r="AW3297" s="1" t="s">
        <v>629</v>
      </c>
      <c r="AX3297" s="1" t="s">
        <v>630</v>
      </c>
      <c r="AY3297" s="1" t="s">
        <v>548</v>
      </c>
      <c r="AZ3297" s="1" t="s">
        <v>542</v>
      </c>
      <c r="BA3297" s="1" t="s">
        <v>1800</v>
      </c>
      <c r="BB3297" s="1" t="s">
        <v>31150</v>
      </c>
      <c r="BC3297" s="1" t="s">
        <v>31292</v>
      </c>
      <c r="BD3297" s="1" t="s">
        <v>31293</v>
      </c>
      <c r="BE3297" s="1" t="s">
        <v>31294</v>
      </c>
      <c r="BF3297" s="1" t="s">
        <v>31295</v>
      </c>
      <c r="BG3297" s="1" t="s">
        <v>31296</v>
      </c>
      <c r="BL3297" s="2">
        <v>1</v>
      </c>
      <c r="BM3297" s="1" t="s">
        <v>524</v>
      </c>
      <c r="BN3297" s="2">
        <v>1</v>
      </c>
      <c r="BO3297" s="1" t="s">
        <v>524</v>
      </c>
      <c r="BP3297" s="2">
        <v>0.13</v>
      </c>
      <c r="BQ3297" s="1" t="s">
        <v>554</v>
      </c>
      <c r="BR3297" s="2">
        <v>1</v>
      </c>
      <c r="BS3297" s="1" t="s">
        <v>524</v>
      </c>
      <c r="BT3297" s="1" t="s">
        <v>1786</v>
      </c>
      <c r="BV3297" s="1" t="s">
        <v>1810</v>
      </c>
      <c r="BW3297" s="1" t="s">
        <v>1811</v>
      </c>
      <c r="BX3297" s="1" t="s">
        <v>1812</v>
      </c>
      <c r="BY3297" s="1" t="s">
        <v>592</v>
      </c>
      <c r="BZ3297" s="1" t="s">
        <v>547</v>
      </c>
      <c r="CA3297" s="1" t="s">
        <v>549</v>
      </c>
      <c r="CB3297" s="1" t="s">
        <v>615</v>
      </c>
      <c r="CC3297" s="1" t="s">
        <v>678</v>
      </c>
      <c r="CD3297" s="1" t="s">
        <v>750</v>
      </c>
      <c r="CE3297" s="1" t="s">
        <v>874</v>
      </c>
      <c r="CF3297" s="1" t="s">
        <v>720</v>
      </c>
      <c r="CG3297" s="1" t="s">
        <v>905</v>
      </c>
      <c r="CH3297" s="1" t="s">
        <v>606</v>
      </c>
      <c r="CI3297" s="1" t="s">
        <v>541</v>
      </c>
      <c r="CJ3297" s="1" t="s">
        <v>1813</v>
      </c>
      <c r="CL3297" s="1" t="s">
        <v>563</v>
      </c>
      <c r="CO3297" s="1" t="s">
        <v>1814</v>
      </c>
      <c r="CP3297" s="1" t="s">
        <v>1815</v>
      </c>
      <c r="CS3297" s="1" t="s">
        <v>1815</v>
      </c>
      <c r="CU3297" s="1" t="s">
        <v>12</v>
      </c>
      <c r="CW3297" s="19" t="s">
        <v>1816</v>
      </c>
      <c r="CX3297" s="1" t="s">
        <v>985</v>
      </c>
      <c r="CY3297" s="1" t="s">
        <v>879</v>
      </c>
      <c r="CZ3297" s="1" t="s">
        <v>941</v>
      </c>
      <c r="DA3297" s="1" t="s">
        <v>1035</v>
      </c>
      <c r="DB3297" s="1" t="s">
        <v>1017</v>
      </c>
      <c r="DC3297" s="1" t="s">
        <v>729</v>
      </c>
      <c r="DO3297" s="1" t="s">
        <v>571</v>
      </c>
      <c r="DP3297" s="19" t="s">
        <v>1817</v>
      </c>
      <c r="DT3297" s="1" t="s">
        <v>31156</v>
      </c>
      <c r="DU3297" s="1" t="s">
        <v>438</v>
      </c>
      <c r="DV3297" s="1" t="s">
        <v>450</v>
      </c>
      <c r="DX3297" s="1" t="s">
        <v>438</v>
      </c>
      <c r="DY3297" s="1" t="s">
        <v>31297</v>
      </c>
      <c r="EA3297" s="1" t="s">
        <v>825</v>
      </c>
      <c r="EB3297" s="1" t="s">
        <v>552</v>
      </c>
      <c r="ED3297" s="1" t="s">
        <v>739</v>
      </c>
      <c r="EE3297" s="1" t="s">
        <v>552</v>
      </c>
      <c r="EI3297" s="1" t="s">
        <v>12</v>
      </c>
    </row>
    <row r="3298" spans="4:139">
      <c r="D3298" s="1" t="s">
        <v>31298</v>
      </c>
      <c r="E3298" s="1" t="s">
        <v>10</v>
      </c>
      <c r="F3298" s="1" t="s">
        <v>518</v>
      </c>
      <c r="G3298" s="1"/>
      <c r="H3298" s="1" t="s">
        <v>30682</v>
      </c>
      <c r="I3298" s="1" t="s">
        <v>1786</v>
      </c>
      <c r="J3298" s="2">
        <v>12.99</v>
      </c>
      <c r="K3298" s="2">
        <v>0.51</v>
      </c>
      <c r="L3298" s="1" t="s">
        <v>30683</v>
      </c>
      <c r="M3298" s="1" t="s">
        <v>30684</v>
      </c>
      <c r="N3298" s="1" t="s">
        <v>30685</v>
      </c>
      <c r="O3298" s="1" t="s">
        <v>30686</v>
      </c>
      <c r="P3298" s="1" t="s">
        <v>30687</v>
      </c>
      <c r="Q3298" s="1" t="s">
        <v>30688</v>
      </c>
      <c r="R3298" s="1" t="s">
        <v>30689</v>
      </c>
      <c r="S3298" s="1" t="s">
        <v>30690</v>
      </c>
      <c r="T3298" s="1" t="s">
        <v>31150</v>
      </c>
      <c r="U3298" s="1" t="s">
        <v>12</v>
      </c>
      <c r="V3298" s="1" t="s">
        <v>12</v>
      </c>
      <c r="W3298" s="1" t="s">
        <v>12</v>
      </c>
      <c r="X3298" s="1" t="s">
        <v>542</v>
      </c>
      <c r="Y3298" s="1" t="s">
        <v>588</v>
      </c>
      <c r="Z3298" s="1" t="s">
        <v>659</v>
      </c>
      <c r="AA3298" s="1" t="s">
        <v>680</v>
      </c>
      <c r="AB3298" s="1" t="s">
        <v>665</v>
      </c>
      <c r="AC3298" s="1" t="s">
        <v>1821</v>
      </c>
      <c r="AD3298" s="1" t="s">
        <v>537</v>
      </c>
      <c r="AE3298" s="1" t="s">
        <v>842</v>
      </c>
      <c r="AF3298" s="1" t="s">
        <v>717</v>
      </c>
      <c r="AG3298" s="1" t="s">
        <v>887</v>
      </c>
      <c r="AH3298" s="1" t="s">
        <v>615</v>
      </c>
      <c r="AI3298" s="1" t="s">
        <v>710</v>
      </c>
      <c r="AJ3298" s="1" t="s">
        <v>740</v>
      </c>
      <c r="AK3298" s="1" t="s">
        <v>877</v>
      </c>
      <c r="AL3298" s="1" t="s">
        <v>662</v>
      </c>
      <c r="AM3298" s="1" t="s">
        <v>641</v>
      </c>
      <c r="AN3298" s="1" t="s">
        <v>790</v>
      </c>
      <c r="AO3298" s="1" t="s">
        <v>733</v>
      </c>
      <c r="AP3298" s="1" t="s">
        <v>529</v>
      </c>
      <c r="AQ3298" s="15" t="s">
        <v>1798</v>
      </c>
      <c r="AR3298" s="1" t="s">
        <v>3314</v>
      </c>
      <c r="AS3298" s="2">
        <v>90</v>
      </c>
      <c r="AT3298" s="1" t="s">
        <v>594</v>
      </c>
      <c r="AU3298" s="1" t="s">
        <v>542</v>
      </c>
      <c r="AV3298" s="2">
        <v>1</v>
      </c>
      <c r="AW3298" s="1" t="s">
        <v>629</v>
      </c>
      <c r="AX3298" s="1" t="s">
        <v>630</v>
      </c>
      <c r="AY3298" s="1" t="s">
        <v>548</v>
      </c>
      <c r="AZ3298" s="1" t="s">
        <v>542</v>
      </c>
      <c r="BA3298" s="1" t="s">
        <v>1800</v>
      </c>
      <c r="BB3298" s="1" t="s">
        <v>31150</v>
      </c>
      <c r="BC3298" s="1" t="s">
        <v>31299</v>
      </c>
      <c r="BD3298" s="1" t="s">
        <v>31300</v>
      </c>
      <c r="BE3298" s="1" t="s">
        <v>31301</v>
      </c>
      <c r="BF3298" s="1" t="s">
        <v>31302</v>
      </c>
      <c r="BG3298" s="1" t="s">
        <v>31303</v>
      </c>
      <c r="BL3298" s="2">
        <v>1</v>
      </c>
      <c r="BM3298" s="1" t="s">
        <v>524</v>
      </c>
      <c r="BN3298" s="2">
        <v>1</v>
      </c>
      <c r="BO3298" s="1" t="s">
        <v>524</v>
      </c>
      <c r="BP3298" s="2">
        <v>0.09</v>
      </c>
      <c r="BQ3298" s="1" t="s">
        <v>554</v>
      </c>
      <c r="BR3298" s="2">
        <v>1</v>
      </c>
      <c r="BS3298" s="1" t="s">
        <v>524</v>
      </c>
      <c r="BT3298" s="1" t="s">
        <v>1786</v>
      </c>
      <c r="BV3298" s="1" t="s">
        <v>1810</v>
      </c>
      <c r="BW3298" s="1" t="s">
        <v>1811</v>
      </c>
      <c r="BX3298" s="1" t="s">
        <v>1812</v>
      </c>
      <c r="BY3298" s="1" t="s">
        <v>592</v>
      </c>
      <c r="BZ3298" s="1" t="s">
        <v>547</v>
      </c>
      <c r="CA3298" s="1" t="s">
        <v>610</v>
      </c>
      <c r="CB3298" s="1" t="s">
        <v>615</v>
      </c>
      <c r="CC3298" s="1" t="s">
        <v>678</v>
      </c>
      <c r="CD3298" s="1" t="s">
        <v>750</v>
      </c>
      <c r="CE3298" s="1" t="s">
        <v>874</v>
      </c>
      <c r="CF3298" s="1" t="s">
        <v>720</v>
      </c>
      <c r="CG3298" s="1" t="s">
        <v>905</v>
      </c>
      <c r="CH3298" s="1" t="s">
        <v>606</v>
      </c>
      <c r="CI3298" s="1" t="s">
        <v>541</v>
      </c>
      <c r="CJ3298" s="1" t="s">
        <v>1813</v>
      </c>
      <c r="CL3298" s="1" t="s">
        <v>563</v>
      </c>
      <c r="CO3298" s="1" t="s">
        <v>1814</v>
      </c>
      <c r="CP3298" s="1" t="s">
        <v>1815</v>
      </c>
      <c r="CS3298" s="1" t="s">
        <v>1815</v>
      </c>
      <c r="CU3298" s="1" t="s">
        <v>12</v>
      </c>
      <c r="CW3298" s="19" t="s">
        <v>1816</v>
      </c>
      <c r="CX3298" s="1" t="s">
        <v>985</v>
      </c>
      <c r="CY3298" s="1" t="s">
        <v>879</v>
      </c>
      <c r="CZ3298" s="1" t="s">
        <v>941</v>
      </c>
      <c r="DA3298" s="1" t="s">
        <v>1035</v>
      </c>
      <c r="DB3298" s="1" t="s">
        <v>1017</v>
      </c>
      <c r="DC3298" s="1" t="s">
        <v>729</v>
      </c>
      <c r="DO3298" s="1" t="s">
        <v>571</v>
      </c>
      <c r="DP3298" s="19" t="s">
        <v>1817</v>
      </c>
      <c r="DT3298" s="1" t="s">
        <v>31156</v>
      </c>
      <c r="DU3298" s="1" t="s">
        <v>438</v>
      </c>
      <c r="DV3298" s="1" t="s">
        <v>450</v>
      </c>
      <c r="DX3298" s="1" t="s">
        <v>438</v>
      </c>
      <c r="DY3298" s="1" t="s">
        <v>31304</v>
      </c>
      <c r="EA3298" s="1" t="s">
        <v>825</v>
      </c>
      <c r="EB3298" s="1" t="s">
        <v>552</v>
      </c>
      <c r="ED3298" s="1" t="s">
        <v>739</v>
      </c>
      <c r="EE3298" s="1" t="s">
        <v>552</v>
      </c>
      <c r="EI3298" s="1" t="s">
        <v>12</v>
      </c>
    </row>
    <row r="3299" spans="4:139">
      <c r="D3299" s="1" t="s">
        <v>31305</v>
      </c>
      <c r="E3299" s="1" t="s">
        <v>10</v>
      </c>
      <c r="F3299" s="1" t="s">
        <v>518</v>
      </c>
      <c r="G3299" s="1"/>
      <c r="H3299" s="1" t="s">
        <v>30682</v>
      </c>
      <c r="I3299" s="1" t="s">
        <v>1786</v>
      </c>
      <c r="J3299" s="2">
        <v>12.99</v>
      </c>
      <c r="K3299" s="2">
        <v>0.51</v>
      </c>
      <c r="L3299" s="1" t="s">
        <v>30683</v>
      </c>
      <c r="M3299" s="1" t="s">
        <v>30684</v>
      </c>
      <c r="N3299" s="1" t="s">
        <v>30685</v>
      </c>
      <c r="O3299" s="1" t="s">
        <v>30686</v>
      </c>
      <c r="P3299" s="1" t="s">
        <v>30687</v>
      </c>
      <c r="Q3299" s="1" t="s">
        <v>30688</v>
      </c>
      <c r="R3299" s="1" t="s">
        <v>30689</v>
      </c>
      <c r="S3299" s="1" t="s">
        <v>30690</v>
      </c>
      <c r="T3299" s="1" t="s">
        <v>31150</v>
      </c>
      <c r="U3299" s="1" t="s">
        <v>12</v>
      </c>
      <c r="V3299" s="1" t="s">
        <v>12</v>
      </c>
      <c r="W3299" s="1" t="s">
        <v>12</v>
      </c>
      <c r="X3299" s="1" t="s">
        <v>542</v>
      </c>
      <c r="Y3299" s="1" t="s">
        <v>588</v>
      </c>
      <c r="Z3299" s="1" t="s">
        <v>659</v>
      </c>
      <c r="AA3299" s="1" t="s">
        <v>680</v>
      </c>
      <c r="AB3299" s="1" t="s">
        <v>665</v>
      </c>
      <c r="AC3299" s="1" t="s">
        <v>1857</v>
      </c>
      <c r="AD3299" s="1" t="s">
        <v>537</v>
      </c>
      <c r="AE3299" s="1" t="s">
        <v>842</v>
      </c>
      <c r="AF3299" s="1" t="s">
        <v>717</v>
      </c>
      <c r="AG3299" s="1" t="s">
        <v>887</v>
      </c>
      <c r="AH3299" s="1" t="s">
        <v>615</v>
      </c>
      <c r="AI3299" s="1" t="s">
        <v>710</v>
      </c>
      <c r="AJ3299" s="1" t="s">
        <v>740</v>
      </c>
      <c r="AK3299" s="1" t="s">
        <v>877</v>
      </c>
      <c r="AL3299" s="1" t="s">
        <v>662</v>
      </c>
      <c r="AM3299" s="1" t="s">
        <v>641</v>
      </c>
      <c r="AN3299" s="1" t="s">
        <v>790</v>
      </c>
      <c r="AO3299" s="1" t="s">
        <v>733</v>
      </c>
      <c r="AP3299" s="1" t="s">
        <v>529</v>
      </c>
      <c r="AQ3299" s="15" t="s">
        <v>1798</v>
      </c>
      <c r="AR3299" s="1" t="s">
        <v>3314</v>
      </c>
      <c r="AS3299" s="2">
        <v>90</v>
      </c>
      <c r="AT3299" s="1" t="s">
        <v>594</v>
      </c>
      <c r="AU3299" s="1" t="s">
        <v>542</v>
      </c>
      <c r="AV3299" s="2">
        <v>1</v>
      </c>
      <c r="AW3299" s="1" t="s">
        <v>629</v>
      </c>
      <c r="AX3299" s="1" t="s">
        <v>630</v>
      </c>
      <c r="AY3299" s="1" t="s">
        <v>548</v>
      </c>
      <c r="AZ3299" s="1" t="s">
        <v>542</v>
      </c>
      <c r="BA3299" s="1" t="s">
        <v>1800</v>
      </c>
      <c r="BB3299" s="1" t="s">
        <v>31150</v>
      </c>
      <c r="BC3299" s="1" t="s">
        <v>31306</v>
      </c>
      <c r="BD3299" s="1" t="s">
        <v>31307</v>
      </c>
      <c r="BE3299" s="1" t="s">
        <v>31308</v>
      </c>
      <c r="BF3299" s="1" t="s">
        <v>31309</v>
      </c>
      <c r="BG3299" s="1" t="s">
        <v>31310</v>
      </c>
      <c r="BL3299" s="2">
        <v>1</v>
      </c>
      <c r="BM3299" s="1" t="s">
        <v>524</v>
      </c>
      <c r="BN3299" s="2">
        <v>1</v>
      </c>
      <c r="BO3299" s="1" t="s">
        <v>524</v>
      </c>
      <c r="BP3299" s="2">
        <v>0.1</v>
      </c>
      <c r="BQ3299" s="1" t="s">
        <v>554</v>
      </c>
      <c r="BR3299" s="2">
        <v>1</v>
      </c>
      <c r="BS3299" s="1" t="s">
        <v>524</v>
      </c>
      <c r="BT3299" s="1" t="s">
        <v>1786</v>
      </c>
      <c r="BV3299" s="1" t="s">
        <v>1810</v>
      </c>
      <c r="BW3299" s="1" t="s">
        <v>1811</v>
      </c>
      <c r="BX3299" s="1" t="s">
        <v>1812</v>
      </c>
      <c r="BY3299" s="1" t="s">
        <v>592</v>
      </c>
      <c r="BZ3299" s="1" t="s">
        <v>547</v>
      </c>
      <c r="CA3299" s="1" t="s">
        <v>654</v>
      </c>
      <c r="CB3299" s="1" t="s">
        <v>615</v>
      </c>
      <c r="CC3299" s="1" t="s">
        <v>678</v>
      </c>
      <c r="CD3299" s="1" t="s">
        <v>750</v>
      </c>
      <c r="CE3299" s="1" t="s">
        <v>874</v>
      </c>
      <c r="CF3299" s="1" t="s">
        <v>720</v>
      </c>
      <c r="CG3299" s="1" t="s">
        <v>905</v>
      </c>
      <c r="CH3299" s="1" t="s">
        <v>606</v>
      </c>
      <c r="CI3299" s="1" t="s">
        <v>541</v>
      </c>
      <c r="CJ3299" s="1" t="s">
        <v>1813</v>
      </c>
      <c r="CL3299" s="1" t="s">
        <v>563</v>
      </c>
      <c r="CO3299" s="1" t="s">
        <v>1814</v>
      </c>
      <c r="CP3299" s="1" t="s">
        <v>1815</v>
      </c>
      <c r="CS3299" s="1" t="s">
        <v>1815</v>
      </c>
      <c r="CU3299" s="1" t="s">
        <v>12</v>
      </c>
      <c r="CW3299" s="19" t="s">
        <v>1816</v>
      </c>
      <c r="CX3299" s="1" t="s">
        <v>985</v>
      </c>
      <c r="CY3299" s="1" t="s">
        <v>879</v>
      </c>
      <c r="CZ3299" s="1" t="s">
        <v>941</v>
      </c>
      <c r="DA3299" s="1" t="s">
        <v>1035</v>
      </c>
      <c r="DB3299" s="1" t="s">
        <v>1017</v>
      </c>
      <c r="DC3299" s="1" t="s">
        <v>729</v>
      </c>
      <c r="DO3299" s="1" t="s">
        <v>571</v>
      </c>
      <c r="DP3299" s="19" t="s">
        <v>1817</v>
      </c>
      <c r="DT3299" s="1" t="s">
        <v>31156</v>
      </c>
      <c r="DU3299" s="1" t="s">
        <v>438</v>
      </c>
      <c r="DV3299" s="1" t="s">
        <v>450</v>
      </c>
      <c r="DX3299" s="1" t="s">
        <v>438</v>
      </c>
      <c r="DY3299" s="1" t="s">
        <v>31311</v>
      </c>
      <c r="EA3299" s="1" t="s">
        <v>825</v>
      </c>
      <c r="EB3299" s="1" t="s">
        <v>552</v>
      </c>
      <c r="ED3299" s="1" t="s">
        <v>739</v>
      </c>
      <c r="EE3299" s="1" t="s">
        <v>552</v>
      </c>
      <c r="EI3299" s="1" t="s">
        <v>12</v>
      </c>
    </row>
    <row r="3300" spans="4:139">
      <c r="D3300" s="1" t="s">
        <v>31312</v>
      </c>
      <c r="E3300" s="1" t="s">
        <v>10</v>
      </c>
      <c r="F3300" s="1" t="s">
        <v>518</v>
      </c>
      <c r="G3300" s="1"/>
      <c r="H3300" s="1" t="s">
        <v>30682</v>
      </c>
      <c r="I3300" s="1" t="s">
        <v>1786</v>
      </c>
      <c r="J3300" s="2">
        <v>12.99</v>
      </c>
      <c r="K3300" s="2">
        <v>0.51</v>
      </c>
      <c r="L3300" s="1" t="s">
        <v>30683</v>
      </c>
      <c r="M3300" s="1" t="s">
        <v>30684</v>
      </c>
      <c r="N3300" s="1" t="s">
        <v>30685</v>
      </c>
      <c r="O3300" s="1" t="s">
        <v>30686</v>
      </c>
      <c r="P3300" s="1" t="s">
        <v>30687</v>
      </c>
      <c r="Q3300" s="1" t="s">
        <v>30688</v>
      </c>
      <c r="R3300" s="1" t="s">
        <v>30689</v>
      </c>
      <c r="S3300" s="1" t="s">
        <v>30690</v>
      </c>
      <c r="T3300" s="1" t="s">
        <v>31150</v>
      </c>
      <c r="U3300" s="1" t="s">
        <v>12</v>
      </c>
      <c r="V3300" s="1" t="s">
        <v>12</v>
      </c>
      <c r="W3300" s="1" t="s">
        <v>12</v>
      </c>
      <c r="X3300" s="1" t="s">
        <v>542</v>
      </c>
      <c r="Y3300" s="1" t="s">
        <v>588</v>
      </c>
      <c r="Z3300" s="1" t="s">
        <v>659</v>
      </c>
      <c r="AA3300" s="1" t="s">
        <v>680</v>
      </c>
      <c r="AB3300" s="1" t="s">
        <v>665</v>
      </c>
      <c r="AC3300" s="1" t="s">
        <v>1869</v>
      </c>
      <c r="AD3300" s="1" t="s">
        <v>537</v>
      </c>
      <c r="AE3300" s="1" t="s">
        <v>842</v>
      </c>
      <c r="AF3300" s="1" t="s">
        <v>717</v>
      </c>
      <c r="AG3300" s="1" t="s">
        <v>887</v>
      </c>
      <c r="AH3300" s="1" t="s">
        <v>615</v>
      </c>
      <c r="AI3300" s="1" t="s">
        <v>710</v>
      </c>
      <c r="AJ3300" s="1" t="s">
        <v>740</v>
      </c>
      <c r="AK3300" s="1" t="s">
        <v>877</v>
      </c>
      <c r="AL3300" s="1" t="s">
        <v>662</v>
      </c>
      <c r="AM3300" s="1" t="s">
        <v>641</v>
      </c>
      <c r="AN3300" s="1" t="s">
        <v>790</v>
      </c>
      <c r="AO3300" s="1" t="s">
        <v>733</v>
      </c>
      <c r="AP3300" s="1" t="s">
        <v>529</v>
      </c>
      <c r="AQ3300" s="15" t="s">
        <v>1798</v>
      </c>
      <c r="AR3300" s="1" t="s">
        <v>3314</v>
      </c>
      <c r="AS3300" s="2">
        <v>90</v>
      </c>
      <c r="AT3300" s="1" t="s">
        <v>594</v>
      </c>
      <c r="AU3300" s="1" t="s">
        <v>542</v>
      </c>
      <c r="AV3300" s="2">
        <v>1</v>
      </c>
      <c r="AW3300" s="1" t="s">
        <v>629</v>
      </c>
      <c r="AX3300" s="1" t="s">
        <v>630</v>
      </c>
      <c r="AY3300" s="1" t="s">
        <v>548</v>
      </c>
      <c r="AZ3300" s="1" t="s">
        <v>542</v>
      </c>
      <c r="BA3300" s="1" t="s">
        <v>1800</v>
      </c>
      <c r="BB3300" s="1" t="s">
        <v>31150</v>
      </c>
      <c r="BC3300" s="1" t="s">
        <v>31313</v>
      </c>
      <c r="BD3300" s="1" t="s">
        <v>31314</v>
      </c>
      <c r="BE3300" s="1" t="s">
        <v>31315</v>
      </c>
      <c r="BF3300" s="1" t="s">
        <v>31316</v>
      </c>
      <c r="BG3300" s="1" t="s">
        <v>31317</v>
      </c>
      <c r="BL3300" s="2">
        <v>1</v>
      </c>
      <c r="BM3300" s="1" t="s">
        <v>524</v>
      </c>
      <c r="BN3300" s="2">
        <v>1</v>
      </c>
      <c r="BO3300" s="1" t="s">
        <v>524</v>
      </c>
      <c r="BP3300" s="2">
        <v>0.1</v>
      </c>
      <c r="BQ3300" s="1" t="s">
        <v>554</v>
      </c>
      <c r="BR3300" s="2">
        <v>1</v>
      </c>
      <c r="BS3300" s="1" t="s">
        <v>524</v>
      </c>
      <c r="BT3300" s="1" t="s">
        <v>1786</v>
      </c>
      <c r="BV3300" s="1" t="s">
        <v>1810</v>
      </c>
      <c r="BW3300" s="1" t="s">
        <v>1811</v>
      </c>
      <c r="BX3300" s="1" t="s">
        <v>1812</v>
      </c>
      <c r="BY3300" s="1" t="s">
        <v>592</v>
      </c>
      <c r="BZ3300" s="1" t="s">
        <v>547</v>
      </c>
      <c r="CA3300" s="1" t="s">
        <v>549</v>
      </c>
      <c r="CB3300" s="1" t="s">
        <v>615</v>
      </c>
      <c r="CC3300" s="1" t="s">
        <v>678</v>
      </c>
      <c r="CD3300" s="1" t="s">
        <v>750</v>
      </c>
      <c r="CE3300" s="1" t="s">
        <v>874</v>
      </c>
      <c r="CF3300" s="1" t="s">
        <v>720</v>
      </c>
      <c r="CG3300" s="1" t="s">
        <v>905</v>
      </c>
      <c r="CH3300" s="1" t="s">
        <v>606</v>
      </c>
      <c r="CI3300" s="1" t="s">
        <v>541</v>
      </c>
      <c r="CJ3300" s="1" t="s">
        <v>1813</v>
      </c>
      <c r="CL3300" s="1" t="s">
        <v>563</v>
      </c>
      <c r="CO3300" s="1" t="s">
        <v>1814</v>
      </c>
      <c r="CP3300" s="1" t="s">
        <v>1815</v>
      </c>
      <c r="CS3300" s="1" t="s">
        <v>1815</v>
      </c>
      <c r="CU3300" s="1" t="s">
        <v>12</v>
      </c>
      <c r="CW3300" s="19" t="s">
        <v>1816</v>
      </c>
      <c r="CX3300" s="1" t="s">
        <v>985</v>
      </c>
      <c r="CY3300" s="1" t="s">
        <v>879</v>
      </c>
      <c r="CZ3300" s="1" t="s">
        <v>941</v>
      </c>
      <c r="DA3300" s="1" t="s">
        <v>1035</v>
      </c>
      <c r="DB3300" s="1" t="s">
        <v>1017</v>
      </c>
      <c r="DC3300" s="1" t="s">
        <v>729</v>
      </c>
      <c r="DO3300" s="1" t="s">
        <v>571</v>
      </c>
      <c r="DP3300" s="19" t="s">
        <v>1817</v>
      </c>
      <c r="DT3300" s="1" t="s">
        <v>31156</v>
      </c>
      <c r="DU3300" s="1" t="s">
        <v>438</v>
      </c>
      <c r="DV3300" s="1" t="s">
        <v>450</v>
      </c>
      <c r="DX3300" s="1" t="s">
        <v>438</v>
      </c>
      <c r="DY3300" s="1" t="s">
        <v>31318</v>
      </c>
      <c r="EA3300" s="1" t="s">
        <v>825</v>
      </c>
      <c r="EB3300" s="1" t="s">
        <v>552</v>
      </c>
      <c r="ED3300" s="1" t="s">
        <v>739</v>
      </c>
      <c r="EE3300" s="1" t="s">
        <v>552</v>
      </c>
      <c r="EI3300" s="1" t="s">
        <v>12</v>
      </c>
    </row>
    <row r="3301" spans="4:139">
      <c r="D3301" s="1" t="s">
        <v>31319</v>
      </c>
      <c r="E3301" s="1" t="s">
        <v>10</v>
      </c>
      <c r="F3301" s="1" t="s">
        <v>518</v>
      </c>
      <c r="G3301" s="1"/>
      <c r="H3301" s="1" t="s">
        <v>30682</v>
      </c>
      <c r="I3301" s="1" t="s">
        <v>1786</v>
      </c>
      <c r="J3301" s="2">
        <v>12.99</v>
      </c>
      <c r="K3301" s="2">
        <v>0.51</v>
      </c>
      <c r="L3301" s="1" t="s">
        <v>30683</v>
      </c>
      <c r="M3301" s="1" t="s">
        <v>30684</v>
      </c>
      <c r="N3301" s="1" t="s">
        <v>30685</v>
      </c>
      <c r="O3301" s="1" t="s">
        <v>30686</v>
      </c>
      <c r="P3301" s="1" t="s">
        <v>30687</v>
      </c>
      <c r="Q3301" s="1" t="s">
        <v>30688</v>
      </c>
      <c r="R3301" s="1" t="s">
        <v>30689</v>
      </c>
      <c r="S3301" s="1" t="s">
        <v>30690</v>
      </c>
      <c r="T3301" s="1" t="s">
        <v>31150</v>
      </c>
      <c r="U3301" s="1" t="s">
        <v>12</v>
      </c>
      <c r="V3301" s="1" t="s">
        <v>12</v>
      </c>
      <c r="W3301" s="1" t="s">
        <v>12</v>
      </c>
      <c r="X3301" s="1" t="s">
        <v>542</v>
      </c>
      <c r="Y3301" s="1" t="s">
        <v>588</v>
      </c>
      <c r="Z3301" s="1" t="s">
        <v>659</v>
      </c>
      <c r="AA3301" s="1" t="s">
        <v>680</v>
      </c>
      <c r="AB3301" s="1" t="s">
        <v>665</v>
      </c>
      <c r="AC3301" s="1" t="s">
        <v>1881</v>
      </c>
      <c r="AD3301" s="1" t="s">
        <v>537</v>
      </c>
      <c r="AE3301" s="1" t="s">
        <v>842</v>
      </c>
      <c r="AF3301" s="1" t="s">
        <v>717</v>
      </c>
      <c r="AG3301" s="1" t="s">
        <v>887</v>
      </c>
      <c r="AH3301" s="1" t="s">
        <v>615</v>
      </c>
      <c r="AI3301" s="1" t="s">
        <v>710</v>
      </c>
      <c r="AJ3301" s="1" t="s">
        <v>740</v>
      </c>
      <c r="AK3301" s="1" t="s">
        <v>877</v>
      </c>
      <c r="AL3301" s="1" t="s">
        <v>662</v>
      </c>
      <c r="AM3301" s="1" t="s">
        <v>641</v>
      </c>
      <c r="AN3301" s="1" t="s">
        <v>790</v>
      </c>
      <c r="AO3301" s="1" t="s">
        <v>733</v>
      </c>
      <c r="AP3301" s="1" t="s">
        <v>529</v>
      </c>
      <c r="AQ3301" s="15" t="s">
        <v>1798</v>
      </c>
      <c r="AR3301" s="1" t="s">
        <v>3314</v>
      </c>
      <c r="AS3301" s="2">
        <v>90</v>
      </c>
      <c r="AT3301" s="1" t="s">
        <v>594</v>
      </c>
      <c r="AU3301" s="1" t="s">
        <v>542</v>
      </c>
      <c r="AV3301" s="2">
        <v>1</v>
      </c>
      <c r="AW3301" s="1" t="s">
        <v>629</v>
      </c>
      <c r="AX3301" s="1" t="s">
        <v>630</v>
      </c>
      <c r="AY3301" s="1" t="s">
        <v>548</v>
      </c>
      <c r="AZ3301" s="1" t="s">
        <v>542</v>
      </c>
      <c r="BA3301" s="1" t="s">
        <v>1800</v>
      </c>
      <c r="BB3301" s="1" t="s">
        <v>31150</v>
      </c>
      <c r="BC3301" s="1" t="s">
        <v>31320</v>
      </c>
      <c r="BD3301" s="1" t="s">
        <v>31321</v>
      </c>
      <c r="BE3301" s="1" t="s">
        <v>31322</v>
      </c>
      <c r="BF3301" s="1" t="s">
        <v>31323</v>
      </c>
      <c r="BG3301" s="1" t="s">
        <v>31324</v>
      </c>
      <c r="BL3301" s="2">
        <v>1</v>
      </c>
      <c r="BM3301" s="1" t="s">
        <v>524</v>
      </c>
      <c r="BN3301" s="2">
        <v>1</v>
      </c>
      <c r="BO3301" s="1" t="s">
        <v>524</v>
      </c>
      <c r="BP3301" s="2">
        <v>0.11</v>
      </c>
      <c r="BQ3301" s="1" t="s">
        <v>554</v>
      </c>
      <c r="BR3301" s="2">
        <v>1</v>
      </c>
      <c r="BS3301" s="1" t="s">
        <v>524</v>
      </c>
      <c r="BT3301" s="1" t="s">
        <v>1786</v>
      </c>
      <c r="BV3301" s="1" t="s">
        <v>1810</v>
      </c>
      <c r="BW3301" s="1" t="s">
        <v>1811</v>
      </c>
      <c r="BX3301" s="1" t="s">
        <v>1812</v>
      </c>
      <c r="BY3301" s="1" t="s">
        <v>592</v>
      </c>
      <c r="BZ3301" s="1" t="s">
        <v>547</v>
      </c>
      <c r="CA3301" s="1" t="s">
        <v>610</v>
      </c>
      <c r="CB3301" s="1" t="s">
        <v>615</v>
      </c>
      <c r="CC3301" s="1" t="s">
        <v>678</v>
      </c>
      <c r="CD3301" s="1" t="s">
        <v>750</v>
      </c>
      <c r="CE3301" s="1" t="s">
        <v>874</v>
      </c>
      <c r="CF3301" s="1" t="s">
        <v>720</v>
      </c>
      <c r="CG3301" s="1" t="s">
        <v>905</v>
      </c>
      <c r="CH3301" s="1" t="s">
        <v>606</v>
      </c>
      <c r="CI3301" s="1" t="s">
        <v>541</v>
      </c>
      <c r="CJ3301" s="1" t="s">
        <v>1813</v>
      </c>
      <c r="CL3301" s="1" t="s">
        <v>563</v>
      </c>
      <c r="CO3301" s="1" t="s">
        <v>1814</v>
      </c>
      <c r="CP3301" s="1" t="s">
        <v>1815</v>
      </c>
      <c r="CS3301" s="1" t="s">
        <v>1815</v>
      </c>
      <c r="CU3301" s="1" t="s">
        <v>12</v>
      </c>
      <c r="CW3301" s="19" t="s">
        <v>1816</v>
      </c>
      <c r="CX3301" s="1" t="s">
        <v>985</v>
      </c>
      <c r="CY3301" s="1" t="s">
        <v>879</v>
      </c>
      <c r="CZ3301" s="1" t="s">
        <v>941</v>
      </c>
      <c r="DA3301" s="1" t="s">
        <v>1035</v>
      </c>
      <c r="DB3301" s="1" t="s">
        <v>1017</v>
      </c>
      <c r="DC3301" s="1" t="s">
        <v>729</v>
      </c>
      <c r="DO3301" s="1" t="s">
        <v>571</v>
      </c>
      <c r="DP3301" s="19" t="s">
        <v>1817</v>
      </c>
      <c r="DT3301" s="1" t="s">
        <v>31156</v>
      </c>
      <c r="DU3301" s="1" t="s">
        <v>438</v>
      </c>
      <c r="DV3301" s="1" t="s">
        <v>450</v>
      </c>
      <c r="DX3301" s="1" t="s">
        <v>438</v>
      </c>
      <c r="DY3301" s="1" t="s">
        <v>31325</v>
      </c>
      <c r="EA3301" s="1" t="s">
        <v>825</v>
      </c>
      <c r="EB3301" s="1" t="s">
        <v>552</v>
      </c>
      <c r="ED3301" s="1" t="s">
        <v>739</v>
      </c>
      <c r="EE3301" s="1" t="s">
        <v>552</v>
      </c>
      <c r="EI3301" s="1" t="s">
        <v>12</v>
      </c>
    </row>
    <row r="3302" spans="4:139">
      <c r="D3302" s="1" t="s">
        <v>31326</v>
      </c>
      <c r="E3302" s="1" t="s">
        <v>10</v>
      </c>
      <c r="F3302" s="1" t="s">
        <v>518</v>
      </c>
      <c r="G3302" s="1"/>
      <c r="H3302" s="1" t="s">
        <v>30682</v>
      </c>
      <c r="I3302" s="1" t="s">
        <v>1786</v>
      </c>
      <c r="J3302" s="2">
        <v>12.99</v>
      </c>
      <c r="K3302" s="2">
        <v>0.51</v>
      </c>
      <c r="L3302" s="1" t="s">
        <v>30683</v>
      </c>
      <c r="M3302" s="1" t="s">
        <v>30684</v>
      </c>
      <c r="N3302" s="1" t="s">
        <v>30685</v>
      </c>
      <c r="O3302" s="1" t="s">
        <v>30686</v>
      </c>
      <c r="P3302" s="1" t="s">
        <v>30687</v>
      </c>
      <c r="Q3302" s="1" t="s">
        <v>30688</v>
      </c>
      <c r="R3302" s="1" t="s">
        <v>30689</v>
      </c>
      <c r="S3302" s="1" t="s">
        <v>30690</v>
      </c>
      <c r="T3302" s="1" t="s">
        <v>31150</v>
      </c>
      <c r="U3302" s="1" t="s">
        <v>12</v>
      </c>
      <c r="V3302" s="1" t="s">
        <v>12</v>
      </c>
      <c r="W3302" s="1" t="s">
        <v>12</v>
      </c>
      <c r="X3302" s="1" t="s">
        <v>542</v>
      </c>
      <c r="Y3302" s="1" t="s">
        <v>588</v>
      </c>
      <c r="Z3302" s="1" t="s">
        <v>659</v>
      </c>
      <c r="AA3302" s="1" t="s">
        <v>680</v>
      </c>
      <c r="AB3302" s="1" t="s">
        <v>665</v>
      </c>
      <c r="AC3302" s="1" t="s">
        <v>1796</v>
      </c>
      <c r="AD3302" s="1" t="s">
        <v>537</v>
      </c>
      <c r="AE3302" s="1" t="s">
        <v>842</v>
      </c>
      <c r="AF3302" s="1" t="s">
        <v>717</v>
      </c>
      <c r="AG3302" s="1" t="s">
        <v>887</v>
      </c>
      <c r="AH3302" s="1" t="s">
        <v>615</v>
      </c>
      <c r="AI3302" s="1" t="s">
        <v>710</v>
      </c>
      <c r="AJ3302" s="1" t="s">
        <v>740</v>
      </c>
      <c r="AK3302" s="1" t="s">
        <v>877</v>
      </c>
      <c r="AL3302" s="1" t="s">
        <v>662</v>
      </c>
      <c r="AM3302" s="1" t="s">
        <v>641</v>
      </c>
      <c r="AN3302" s="1" t="s">
        <v>801</v>
      </c>
      <c r="AO3302" s="1" t="s">
        <v>733</v>
      </c>
      <c r="AP3302" s="1" t="s">
        <v>529</v>
      </c>
      <c r="AQ3302" s="15" t="s">
        <v>1798</v>
      </c>
      <c r="AR3302" s="1" t="s">
        <v>3314</v>
      </c>
      <c r="AS3302" s="2">
        <v>90</v>
      </c>
      <c r="AT3302" s="1" t="s">
        <v>594</v>
      </c>
      <c r="AU3302" s="1" t="s">
        <v>542</v>
      </c>
      <c r="AV3302" s="2">
        <v>1</v>
      </c>
      <c r="AW3302" s="1" t="s">
        <v>629</v>
      </c>
      <c r="AX3302" s="1" t="s">
        <v>630</v>
      </c>
      <c r="AY3302" s="1" t="s">
        <v>548</v>
      </c>
      <c r="AZ3302" s="1" t="s">
        <v>542</v>
      </c>
      <c r="BA3302" s="1" t="s">
        <v>1800</v>
      </c>
      <c r="BB3302" s="1" t="s">
        <v>31150</v>
      </c>
      <c r="BC3302" s="1" t="s">
        <v>31327</v>
      </c>
      <c r="BD3302" s="1" t="s">
        <v>31328</v>
      </c>
      <c r="BE3302" s="1" t="s">
        <v>31329</v>
      </c>
      <c r="BF3302" s="1" t="s">
        <v>31330</v>
      </c>
      <c r="BG3302" s="1" t="s">
        <v>31331</v>
      </c>
      <c r="BL3302" s="2">
        <v>1</v>
      </c>
      <c r="BM3302" s="1" t="s">
        <v>524</v>
      </c>
      <c r="BN3302" s="2">
        <v>1</v>
      </c>
      <c r="BO3302" s="1" t="s">
        <v>524</v>
      </c>
      <c r="BP3302" s="2">
        <v>0.12</v>
      </c>
      <c r="BQ3302" s="1" t="s">
        <v>554</v>
      </c>
      <c r="BR3302" s="2">
        <v>1</v>
      </c>
      <c r="BS3302" s="1" t="s">
        <v>524</v>
      </c>
      <c r="BT3302" s="1" t="s">
        <v>1786</v>
      </c>
      <c r="BV3302" s="1" t="s">
        <v>1810</v>
      </c>
      <c r="BW3302" s="1" t="s">
        <v>1811</v>
      </c>
      <c r="BX3302" s="1" t="s">
        <v>1812</v>
      </c>
      <c r="BY3302" s="1" t="s">
        <v>592</v>
      </c>
      <c r="BZ3302" s="1" t="s">
        <v>547</v>
      </c>
      <c r="CA3302" s="1" t="s">
        <v>654</v>
      </c>
      <c r="CB3302" s="1" t="s">
        <v>615</v>
      </c>
      <c r="CC3302" s="1" t="s">
        <v>678</v>
      </c>
      <c r="CD3302" s="1" t="s">
        <v>750</v>
      </c>
      <c r="CE3302" s="1" t="s">
        <v>874</v>
      </c>
      <c r="CF3302" s="1" t="s">
        <v>720</v>
      </c>
      <c r="CG3302" s="1" t="s">
        <v>905</v>
      </c>
      <c r="CH3302" s="1" t="s">
        <v>606</v>
      </c>
      <c r="CI3302" s="1" t="s">
        <v>541</v>
      </c>
      <c r="CJ3302" s="1" t="s">
        <v>1813</v>
      </c>
      <c r="CL3302" s="1" t="s">
        <v>563</v>
      </c>
      <c r="CO3302" s="1" t="s">
        <v>1814</v>
      </c>
      <c r="CP3302" s="1" t="s">
        <v>1815</v>
      </c>
      <c r="CS3302" s="1" t="s">
        <v>1815</v>
      </c>
      <c r="CU3302" s="1" t="s">
        <v>12</v>
      </c>
      <c r="CW3302" s="19" t="s">
        <v>1816</v>
      </c>
      <c r="CX3302" s="1" t="s">
        <v>985</v>
      </c>
      <c r="CY3302" s="1" t="s">
        <v>879</v>
      </c>
      <c r="CZ3302" s="1" t="s">
        <v>941</v>
      </c>
      <c r="DA3302" s="1" t="s">
        <v>1035</v>
      </c>
      <c r="DB3302" s="1" t="s">
        <v>1017</v>
      </c>
      <c r="DC3302" s="1" t="s">
        <v>729</v>
      </c>
      <c r="DO3302" s="1" t="s">
        <v>571</v>
      </c>
      <c r="DP3302" s="19" t="s">
        <v>1817</v>
      </c>
      <c r="DT3302" s="1" t="s">
        <v>31156</v>
      </c>
      <c r="DU3302" s="1" t="s">
        <v>438</v>
      </c>
      <c r="DV3302" s="1" t="s">
        <v>450</v>
      </c>
      <c r="DX3302" s="1" t="s">
        <v>438</v>
      </c>
      <c r="DY3302" s="1" t="s">
        <v>31332</v>
      </c>
      <c r="EA3302" s="1" t="s">
        <v>825</v>
      </c>
      <c r="EB3302" s="1" t="s">
        <v>552</v>
      </c>
      <c r="ED3302" s="1" t="s">
        <v>739</v>
      </c>
      <c r="EE3302" s="1" t="s">
        <v>552</v>
      </c>
      <c r="EI3302" s="1" t="s">
        <v>12</v>
      </c>
    </row>
    <row r="3303" spans="4:139">
      <c r="D3303" s="1" t="s">
        <v>31333</v>
      </c>
      <c r="E3303" s="1" t="s">
        <v>10</v>
      </c>
      <c r="F3303" s="1" t="s">
        <v>518</v>
      </c>
      <c r="G3303" s="1"/>
      <c r="H3303" s="1" t="s">
        <v>30682</v>
      </c>
      <c r="I3303" s="1" t="s">
        <v>1786</v>
      </c>
      <c r="J3303" s="2">
        <v>12.99</v>
      </c>
      <c r="K3303" s="2">
        <v>0.51</v>
      </c>
      <c r="L3303" s="1" t="s">
        <v>30683</v>
      </c>
      <c r="M3303" s="1" t="s">
        <v>30684</v>
      </c>
      <c r="N3303" s="1" t="s">
        <v>30685</v>
      </c>
      <c r="O3303" s="1" t="s">
        <v>30686</v>
      </c>
      <c r="P3303" s="1" t="s">
        <v>30687</v>
      </c>
      <c r="Q3303" s="1" t="s">
        <v>30688</v>
      </c>
      <c r="R3303" s="1" t="s">
        <v>30689</v>
      </c>
      <c r="S3303" s="1" t="s">
        <v>30690</v>
      </c>
      <c r="T3303" s="1" t="s">
        <v>31150</v>
      </c>
      <c r="U3303" s="1" t="s">
        <v>12</v>
      </c>
      <c r="V3303" s="1" t="s">
        <v>12</v>
      </c>
      <c r="W3303" s="1" t="s">
        <v>12</v>
      </c>
      <c r="X3303" s="1" t="s">
        <v>542</v>
      </c>
      <c r="Y3303" s="1" t="s">
        <v>588</v>
      </c>
      <c r="Z3303" s="1" t="s">
        <v>659</v>
      </c>
      <c r="AA3303" s="1" t="s">
        <v>680</v>
      </c>
      <c r="AB3303" s="1" t="s">
        <v>665</v>
      </c>
      <c r="AC3303" s="1" t="s">
        <v>1821</v>
      </c>
      <c r="AD3303" s="1" t="s">
        <v>537</v>
      </c>
      <c r="AE3303" s="1" t="s">
        <v>842</v>
      </c>
      <c r="AF3303" s="1" t="s">
        <v>717</v>
      </c>
      <c r="AG3303" s="1" t="s">
        <v>887</v>
      </c>
      <c r="AH3303" s="1" t="s">
        <v>615</v>
      </c>
      <c r="AI3303" s="1" t="s">
        <v>710</v>
      </c>
      <c r="AJ3303" s="1" t="s">
        <v>740</v>
      </c>
      <c r="AK3303" s="1" t="s">
        <v>877</v>
      </c>
      <c r="AL3303" s="1" t="s">
        <v>662</v>
      </c>
      <c r="AM3303" s="1" t="s">
        <v>641</v>
      </c>
      <c r="AN3303" s="1" t="s">
        <v>801</v>
      </c>
      <c r="AO3303" s="1" t="s">
        <v>733</v>
      </c>
      <c r="AP3303" s="1" t="s">
        <v>529</v>
      </c>
      <c r="AQ3303" s="15" t="s">
        <v>1798</v>
      </c>
      <c r="AR3303" s="1" t="s">
        <v>3314</v>
      </c>
      <c r="AS3303" s="2">
        <v>90</v>
      </c>
      <c r="AT3303" s="1" t="s">
        <v>594</v>
      </c>
      <c r="AU3303" s="1" t="s">
        <v>542</v>
      </c>
      <c r="AV3303" s="2">
        <v>1</v>
      </c>
      <c r="AW3303" s="1" t="s">
        <v>629</v>
      </c>
      <c r="AX3303" s="1" t="s">
        <v>630</v>
      </c>
      <c r="AY3303" s="1" t="s">
        <v>548</v>
      </c>
      <c r="AZ3303" s="1" t="s">
        <v>542</v>
      </c>
      <c r="BA3303" s="1" t="s">
        <v>1800</v>
      </c>
      <c r="BB3303" s="1" t="s">
        <v>31150</v>
      </c>
      <c r="BC3303" s="1" t="s">
        <v>31334</v>
      </c>
      <c r="BD3303" s="1" t="s">
        <v>31335</v>
      </c>
      <c r="BE3303" s="1" t="s">
        <v>31336</v>
      </c>
      <c r="BF3303" s="1" t="s">
        <v>31337</v>
      </c>
      <c r="BG3303" s="1" t="s">
        <v>31338</v>
      </c>
      <c r="BL3303" s="2">
        <v>1</v>
      </c>
      <c r="BM3303" s="1" t="s">
        <v>524</v>
      </c>
      <c r="BN3303" s="2">
        <v>1</v>
      </c>
      <c r="BO3303" s="1" t="s">
        <v>524</v>
      </c>
      <c r="BP3303" s="2">
        <v>0.12</v>
      </c>
      <c r="BQ3303" s="1" t="s">
        <v>554</v>
      </c>
      <c r="BR3303" s="2">
        <v>1</v>
      </c>
      <c r="BS3303" s="1" t="s">
        <v>524</v>
      </c>
      <c r="BT3303" s="1" t="s">
        <v>1786</v>
      </c>
      <c r="BV3303" s="1" t="s">
        <v>1810</v>
      </c>
      <c r="BW3303" s="1" t="s">
        <v>1811</v>
      </c>
      <c r="BX3303" s="1" t="s">
        <v>1812</v>
      </c>
      <c r="BY3303" s="1" t="s">
        <v>592</v>
      </c>
      <c r="BZ3303" s="1" t="s">
        <v>547</v>
      </c>
      <c r="CA3303" s="1" t="s">
        <v>549</v>
      </c>
      <c r="CB3303" s="1" t="s">
        <v>615</v>
      </c>
      <c r="CC3303" s="1" t="s">
        <v>678</v>
      </c>
      <c r="CD3303" s="1" t="s">
        <v>750</v>
      </c>
      <c r="CE3303" s="1" t="s">
        <v>874</v>
      </c>
      <c r="CF3303" s="1" t="s">
        <v>720</v>
      </c>
      <c r="CG3303" s="1" t="s">
        <v>905</v>
      </c>
      <c r="CH3303" s="1" t="s">
        <v>606</v>
      </c>
      <c r="CI3303" s="1" t="s">
        <v>541</v>
      </c>
      <c r="CJ3303" s="1" t="s">
        <v>1813</v>
      </c>
      <c r="CL3303" s="1" t="s">
        <v>563</v>
      </c>
      <c r="CO3303" s="1" t="s">
        <v>1814</v>
      </c>
      <c r="CP3303" s="1" t="s">
        <v>1815</v>
      </c>
      <c r="CS3303" s="1" t="s">
        <v>1815</v>
      </c>
      <c r="CU3303" s="1" t="s">
        <v>12</v>
      </c>
      <c r="CW3303" s="19" t="s">
        <v>1816</v>
      </c>
      <c r="CX3303" s="1" t="s">
        <v>985</v>
      </c>
      <c r="CY3303" s="1" t="s">
        <v>879</v>
      </c>
      <c r="CZ3303" s="1" t="s">
        <v>941</v>
      </c>
      <c r="DA3303" s="1" t="s">
        <v>1035</v>
      </c>
      <c r="DB3303" s="1" t="s">
        <v>1017</v>
      </c>
      <c r="DC3303" s="1" t="s">
        <v>729</v>
      </c>
      <c r="DO3303" s="1" t="s">
        <v>571</v>
      </c>
      <c r="DP3303" s="19" t="s">
        <v>1817</v>
      </c>
      <c r="DT3303" s="1" t="s">
        <v>31156</v>
      </c>
      <c r="DU3303" s="1" t="s">
        <v>438</v>
      </c>
      <c r="DV3303" s="1" t="s">
        <v>450</v>
      </c>
      <c r="DX3303" s="1" t="s">
        <v>438</v>
      </c>
      <c r="DY3303" s="1" t="s">
        <v>31339</v>
      </c>
      <c r="EA3303" s="1" t="s">
        <v>825</v>
      </c>
      <c r="EB3303" s="1" t="s">
        <v>552</v>
      </c>
      <c r="ED3303" s="1" t="s">
        <v>739</v>
      </c>
      <c r="EE3303" s="1" t="s">
        <v>552</v>
      </c>
      <c r="EI3303" s="1" t="s">
        <v>12</v>
      </c>
    </row>
    <row r="3304" spans="4:139">
      <c r="D3304" s="1" t="s">
        <v>31340</v>
      </c>
      <c r="E3304" s="1" t="s">
        <v>10</v>
      </c>
      <c r="F3304" s="1" t="s">
        <v>518</v>
      </c>
      <c r="G3304" s="1"/>
      <c r="H3304" s="1" t="s">
        <v>30682</v>
      </c>
      <c r="I3304" s="1" t="s">
        <v>1786</v>
      </c>
      <c r="J3304" s="2">
        <v>12.99</v>
      </c>
      <c r="K3304" s="2">
        <v>0.51</v>
      </c>
      <c r="L3304" s="1" t="s">
        <v>30683</v>
      </c>
      <c r="M3304" s="1" t="s">
        <v>30684</v>
      </c>
      <c r="N3304" s="1" t="s">
        <v>30685</v>
      </c>
      <c r="O3304" s="1" t="s">
        <v>30686</v>
      </c>
      <c r="P3304" s="1" t="s">
        <v>30687</v>
      </c>
      <c r="Q3304" s="1" t="s">
        <v>30688</v>
      </c>
      <c r="R3304" s="1" t="s">
        <v>30689</v>
      </c>
      <c r="S3304" s="1" t="s">
        <v>30690</v>
      </c>
      <c r="T3304" s="1" t="s">
        <v>31150</v>
      </c>
      <c r="U3304" s="1" t="s">
        <v>12</v>
      </c>
      <c r="V3304" s="1" t="s">
        <v>12</v>
      </c>
      <c r="W3304" s="1" t="s">
        <v>12</v>
      </c>
      <c r="X3304" s="1" t="s">
        <v>542</v>
      </c>
      <c r="Y3304" s="1" t="s">
        <v>588</v>
      </c>
      <c r="Z3304" s="1" t="s">
        <v>659</v>
      </c>
      <c r="AA3304" s="1" t="s">
        <v>680</v>
      </c>
      <c r="AB3304" s="1" t="s">
        <v>665</v>
      </c>
      <c r="AC3304" s="1" t="s">
        <v>1857</v>
      </c>
      <c r="AD3304" s="1" t="s">
        <v>537</v>
      </c>
      <c r="AE3304" s="1" t="s">
        <v>842</v>
      </c>
      <c r="AF3304" s="1" t="s">
        <v>717</v>
      </c>
      <c r="AG3304" s="1" t="s">
        <v>887</v>
      </c>
      <c r="AH3304" s="1" t="s">
        <v>615</v>
      </c>
      <c r="AI3304" s="1" t="s">
        <v>710</v>
      </c>
      <c r="AJ3304" s="1" t="s">
        <v>740</v>
      </c>
      <c r="AK3304" s="1" t="s">
        <v>877</v>
      </c>
      <c r="AL3304" s="1" t="s">
        <v>662</v>
      </c>
      <c r="AM3304" s="1" t="s">
        <v>641</v>
      </c>
      <c r="AN3304" s="1" t="s">
        <v>801</v>
      </c>
      <c r="AO3304" s="1" t="s">
        <v>733</v>
      </c>
      <c r="AP3304" s="1" t="s">
        <v>529</v>
      </c>
      <c r="AQ3304" s="15" t="s">
        <v>1798</v>
      </c>
      <c r="AR3304" s="1" t="s">
        <v>3314</v>
      </c>
      <c r="AS3304" s="2">
        <v>90</v>
      </c>
      <c r="AT3304" s="1" t="s">
        <v>594</v>
      </c>
      <c r="AU3304" s="1" t="s">
        <v>542</v>
      </c>
      <c r="AV3304" s="2">
        <v>1</v>
      </c>
      <c r="AW3304" s="1" t="s">
        <v>629</v>
      </c>
      <c r="AX3304" s="1" t="s">
        <v>630</v>
      </c>
      <c r="AY3304" s="1" t="s">
        <v>548</v>
      </c>
      <c r="AZ3304" s="1" t="s">
        <v>542</v>
      </c>
      <c r="BA3304" s="1" t="s">
        <v>1800</v>
      </c>
      <c r="BB3304" s="1" t="s">
        <v>31150</v>
      </c>
      <c r="BC3304" s="1" t="s">
        <v>31341</v>
      </c>
      <c r="BD3304" s="1" t="s">
        <v>31342</v>
      </c>
      <c r="BE3304" s="1" t="s">
        <v>31343</v>
      </c>
      <c r="BF3304" s="1" t="s">
        <v>31344</v>
      </c>
      <c r="BG3304" s="1" t="s">
        <v>31345</v>
      </c>
      <c r="BL3304" s="2">
        <v>1</v>
      </c>
      <c r="BM3304" s="1" t="s">
        <v>524</v>
      </c>
      <c r="BN3304" s="2">
        <v>1</v>
      </c>
      <c r="BO3304" s="1" t="s">
        <v>524</v>
      </c>
      <c r="BP3304" s="2">
        <v>0.13</v>
      </c>
      <c r="BQ3304" s="1" t="s">
        <v>554</v>
      </c>
      <c r="BR3304" s="2">
        <v>1</v>
      </c>
      <c r="BS3304" s="1" t="s">
        <v>524</v>
      </c>
      <c r="BT3304" s="1" t="s">
        <v>1786</v>
      </c>
      <c r="BV3304" s="1" t="s">
        <v>1810</v>
      </c>
      <c r="BW3304" s="1" t="s">
        <v>1811</v>
      </c>
      <c r="BX3304" s="1" t="s">
        <v>1812</v>
      </c>
      <c r="BY3304" s="1" t="s">
        <v>592</v>
      </c>
      <c r="BZ3304" s="1" t="s">
        <v>547</v>
      </c>
      <c r="CA3304" s="1" t="s">
        <v>610</v>
      </c>
      <c r="CB3304" s="1" t="s">
        <v>615</v>
      </c>
      <c r="CC3304" s="1" t="s">
        <v>678</v>
      </c>
      <c r="CD3304" s="1" t="s">
        <v>750</v>
      </c>
      <c r="CE3304" s="1" t="s">
        <v>874</v>
      </c>
      <c r="CF3304" s="1" t="s">
        <v>720</v>
      </c>
      <c r="CG3304" s="1" t="s">
        <v>905</v>
      </c>
      <c r="CH3304" s="1" t="s">
        <v>606</v>
      </c>
      <c r="CI3304" s="1" t="s">
        <v>541</v>
      </c>
      <c r="CJ3304" s="1" t="s">
        <v>1813</v>
      </c>
      <c r="CL3304" s="1" t="s">
        <v>563</v>
      </c>
      <c r="CO3304" s="1" t="s">
        <v>1814</v>
      </c>
      <c r="CP3304" s="1" t="s">
        <v>1815</v>
      </c>
      <c r="CS3304" s="1" t="s">
        <v>1815</v>
      </c>
      <c r="CU3304" s="1" t="s">
        <v>12</v>
      </c>
      <c r="CW3304" s="19" t="s">
        <v>1816</v>
      </c>
      <c r="CX3304" s="1" t="s">
        <v>985</v>
      </c>
      <c r="CY3304" s="1" t="s">
        <v>879</v>
      </c>
      <c r="CZ3304" s="1" t="s">
        <v>941</v>
      </c>
      <c r="DA3304" s="1" t="s">
        <v>1035</v>
      </c>
      <c r="DB3304" s="1" t="s">
        <v>1017</v>
      </c>
      <c r="DC3304" s="1" t="s">
        <v>729</v>
      </c>
      <c r="DO3304" s="1" t="s">
        <v>571</v>
      </c>
      <c r="DP3304" s="19" t="s">
        <v>1817</v>
      </c>
      <c r="DT3304" s="1" t="s">
        <v>31156</v>
      </c>
      <c r="DU3304" s="1" t="s">
        <v>438</v>
      </c>
      <c r="DV3304" s="1" t="s">
        <v>450</v>
      </c>
      <c r="DX3304" s="1" t="s">
        <v>438</v>
      </c>
      <c r="DY3304" s="1" t="s">
        <v>31346</v>
      </c>
      <c r="EA3304" s="1" t="s">
        <v>825</v>
      </c>
      <c r="EB3304" s="1" t="s">
        <v>552</v>
      </c>
      <c r="ED3304" s="1" t="s">
        <v>739</v>
      </c>
      <c r="EE3304" s="1" t="s">
        <v>552</v>
      </c>
      <c r="EI3304" s="1" t="s">
        <v>12</v>
      </c>
    </row>
    <row r="3305" spans="4:139">
      <c r="D3305" s="1" t="s">
        <v>31347</v>
      </c>
      <c r="E3305" s="1" t="s">
        <v>10</v>
      </c>
      <c r="F3305" s="1" t="s">
        <v>518</v>
      </c>
      <c r="G3305" s="1"/>
      <c r="H3305" s="1" t="s">
        <v>30682</v>
      </c>
      <c r="I3305" s="1" t="s">
        <v>1786</v>
      </c>
      <c r="J3305" s="2">
        <v>12.99</v>
      </c>
      <c r="K3305" s="2">
        <v>0.51</v>
      </c>
      <c r="L3305" s="1" t="s">
        <v>30683</v>
      </c>
      <c r="M3305" s="1" t="s">
        <v>30684</v>
      </c>
      <c r="N3305" s="1" t="s">
        <v>30685</v>
      </c>
      <c r="O3305" s="1" t="s">
        <v>30686</v>
      </c>
      <c r="P3305" s="1" t="s">
        <v>30687</v>
      </c>
      <c r="Q3305" s="1" t="s">
        <v>30688</v>
      </c>
      <c r="R3305" s="1" t="s">
        <v>30689</v>
      </c>
      <c r="S3305" s="1" t="s">
        <v>30690</v>
      </c>
      <c r="T3305" s="1" t="s">
        <v>31150</v>
      </c>
      <c r="U3305" s="1" t="s">
        <v>12</v>
      </c>
      <c r="V3305" s="1" t="s">
        <v>12</v>
      </c>
      <c r="W3305" s="1" t="s">
        <v>12</v>
      </c>
      <c r="X3305" s="1" t="s">
        <v>542</v>
      </c>
      <c r="Y3305" s="1" t="s">
        <v>588</v>
      </c>
      <c r="Z3305" s="1" t="s">
        <v>659</v>
      </c>
      <c r="AA3305" s="1" t="s">
        <v>680</v>
      </c>
      <c r="AB3305" s="1" t="s">
        <v>665</v>
      </c>
      <c r="AC3305" s="1" t="s">
        <v>1869</v>
      </c>
      <c r="AD3305" s="1" t="s">
        <v>537</v>
      </c>
      <c r="AE3305" s="1" t="s">
        <v>842</v>
      </c>
      <c r="AF3305" s="1" t="s">
        <v>717</v>
      </c>
      <c r="AG3305" s="1" t="s">
        <v>887</v>
      </c>
      <c r="AH3305" s="1" t="s">
        <v>615</v>
      </c>
      <c r="AI3305" s="1" t="s">
        <v>710</v>
      </c>
      <c r="AJ3305" s="1" t="s">
        <v>740</v>
      </c>
      <c r="AK3305" s="1" t="s">
        <v>877</v>
      </c>
      <c r="AL3305" s="1" t="s">
        <v>662</v>
      </c>
      <c r="AM3305" s="1" t="s">
        <v>641</v>
      </c>
      <c r="AN3305" s="1" t="s">
        <v>801</v>
      </c>
      <c r="AO3305" s="1" t="s">
        <v>733</v>
      </c>
      <c r="AP3305" s="1" t="s">
        <v>529</v>
      </c>
      <c r="AQ3305" s="15" t="s">
        <v>1798</v>
      </c>
      <c r="AR3305" s="1" t="s">
        <v>3314</v>
      </c>
      <c r="AS3305" s="2">
        <v>90</v>
      </c>
      <c r="AT3305" s="1" t="s">
        <v>594</v>
      </c>
      <c r="AU3305" s="1" t="s">
        <v>542</v>
      </c>
      <c r="AV3305" s="2">
        <v>1</v>
      </c>
      <c r="AW3305" s="1" t="s">
        <v>629</v>
      </c>
      <c r="AX3305" s="1" t="s">
        <v>630</v>
      </c>
      <c r="AY3305" s="1" t="s">
        <v>548</v>
      </c>
      <c r="AZ3305" s="1" t="s">
        <v>542</v>
      </c>
      <c r="BA3305" s="1" t="s">
        <v>1800</v>
      </c>
      <c r="BB3305" s="1" t="s">
        <v>31150</v>
      </c>
      <c r="BC3305" s="1" t="s">
        <v>31348</v>
      </c>
      <c r="BD3305" s="1" t="s">
        <v>31349</v>
      </c>
      <c r="BE3305" s="1" t="s">
        <v>31350</v>
      </c>
      <c r="BF3305" s="1" t="s">
        <v>31351</v>
      </c>
      <c r="BG3305" s="1" t="s">
        <v>31352</v>
      </c>
      <c r="BL3305" s="2">
        <v>1</v>
      </c>
      <c r="BM3305" s="1" t="s">
        <v>524</v>
      </c>
      <c r="BN3305" s="2">
        <v>1</v>
      </c>
      <c r="BO3305" s="1" t="s">
        <v>524</v>
      </c>
      <c r="BP3305" s="2">
        <v>0.07</v>
      </c>
      <c r="BQ3305" s="1" t="s">
        <v>554</v>
      </c>
      <c r="BR3305" s="2">
        <v>1</v>
      </c>
      <c r="BS3305" s="1" t="s">
        <v>524</v>
      </c>
      <c r="BT3305" s="1" t="s">
        <v>1786</v>
      </c>
      <c r="BV3305" s="1" t="s">
        <v>1810</v>
      </c>
      <c r="BW3305" s="1" t="s">
        <v>1811</v>
      </c>
      <c r="BX3305" s="1" t="s">
        <v>1812</v>
      </c>
      <c r="BY3305" s="1" t="s">
        <v>592</v>
      </c>
      <c r="BZ3305" s="1" t="s">
        <v>547</v>
      </c>
      <c r="CA3305" s="1" t="s">
        <v>654</v>
      </c>
      <c r="CB3305" s="1" t="s">
        <v>615</v>
      </c>
      <c r="CC3305" s="1" t="s">
        <v>678</v>
      </c>
      <c r="CD3305" s="1" t="s">
        <v>750</v>
      </c>
      <c r="CE3305" s="1" t="s">
        <v>874</v>
      </c>
      <c r="CF3305" s="1" t="s">
        <v>720</v>
      </c>
      <c r="CG3305" s="1" t="s">
        <v>905</v>
      </c>
      <c r="CH3305" s="1" t="s">
        <v>606</v>
      </c>
      <c r="CI3305" s="1" t="s">
        <v>541</v>
      </c>
      <c r="CJ3305" s="1" t="s">
        <v>1813</v>
      </c>
      <c r="CL3305" s="1" t="s">
        <v>563</v>
      </c>
      <c r="CO3305" s="1" t="s">
        <v>1814</v>
      </c>
      <c r="CP3305" s="1" t="s">
        <v>1815</v>
      </c>
      <c r="CS3305" s="1" t="s">
        <v>1815</v>
      </c>
      <c r="CU3305" s="1" t="s">
        <v>12</v>
      </c>
      <c r="CW3305" s="19" t="s">
        <v>1816</v>
      </c>
      <c r="CX3305" s="1" t="s">
        <v>985</v>
      </c>
      <c r="CY3305" s="1" t="s">
        <v>879</v>
      </c>
      <c r="CZ3305" s="1" t="s">
        <v>941</v>
      </c>
      <c r="DA3305" s="1" t="s">
        <v>1035</v>
      </c>
      <c r="DB3305" s="1" t="s">
        <v>1017</v>
      </c>
      <c r="DC3305" s="1" t="s">
        <v>729</v>
      </c>
      <c r="DO3305" s="1" t="s">
        <v>571</v>
      </c>
      <c r="DP3305" s="19" t="s">
        <v>1817</v>
      </c>
      <c r="DT3305" s="1" t="s">
        <v>31156</v>
      </c>
      <c r="DU3305" s="1" t="s">
        <v>438</v>
      </c>
      <c r="DV3305" s="1" t="s">
        <v>450</v>
      </c>
      <c r="DX3305" s="1" t="s">
        <v>438</v>
      </c>
      <c r="DY3305" s="1" t="s">
        <v>31353</v>
      </c>
      <c r="EA3305" s="1" t="s">
        <v>825</v>
      </c>
      <c r="EB3305" s="1" t="s">
        <v>552</v>
      </c>
      <c r="ED3305" s="1" t="s">
        <v>739</v>
      </c>
      <c r="EE3305" s="1" t="s">
        <v>552</v>
      </c>
      <c r="EI3305" s="1" t="s">
        <v>12</v>
      </c>
    </row>
    <row r="3306" spans="4:139">
      <c r="D3306" s="1" t="s">
        <v>31354</v>
      </c>
      <c r="E3306" s="1" t="s">
        <v>10</v>
      </c>
      <c r="F3306" s="1" t="s">
        <v>518</v>
      </c>
      <c r="G3306" s="1"/>
      <c r="H3306" s="1" t="s">
        <v>30682</v>
      </c>
      <c r="I3306" s="1" t="s">
        <v>1786</v>
      </c>
      <c r="J3306" s="2">
        <v>12.99</v>
      </c>
      <c r="K3306" s="2">
        <v>0.51</v>
      </c>
      <c r="L3306" s="1" t="s">
        <v>30683</v>
      </c>
      <c r="M3306" s="1" t="s">
        <v>30684</v>
      </c>
      <c r="N3306" s="1" t="s">
        <v>30685</v>
      </c>
      <c r="O3306" s="1" t="s">
        <v>30686</v>
      </c>
      <c r="P3306" s="1" t="s">
        <v>30687</v>
      </c>
      <c r="Q3306" s="1" t="s">
        <v>30688</v>
      </c>
      <c r="R3306" s="1" t="s">
        <v>30689</v>
      </c>
      <c r="S3306" s="1" t="s">
        <v>30690</v>
      </c>
      <c r="T3306" s="1" t="s">
        <v>31150</v>
      </c>
      <c r="U3306" s="1" t="s">
        <v>12</v>
      </c>
      <c r="V3306" s="1" t="s">
        <v>12</v>
      </c>
      <c r="W3306" s="1" t="s">
        <v>12</v>
      </c>
      <c r="X3306" s="1" t="s">
        <v>542</v>
      </c>
      <c r="Y3306" s="1" t="s">
        <v>588</v>
      </c>
      <c r="Z3306" s="1" t="s">
        <v>659</v>
      </c>
      <c r="AA3306" s="1" t="s">
        <v>680</v>
      </c>
      <c r="AB3306" s="1" t="s">
        <v>665</v>
      </c>
      <c r="AC3306" s="1" t="s">
        <v>1881</v>
      </c>
      <c r="AD3306" s="1" t="s">
        <v>537</v>
      </c>
      <c r="AE3306" s="1" t="s">
        <v>842</v>
      </c>
      <c r="AF3306" s="1" t="s">
        <v>717</v>
      </c>
      <c r="AG3306" s="1" t="s">
        <v>887</v>
      </c>
      <c r="AH3306" s="1" t="s">
        <v>615</v>
      </c>
      <c r="AI3306" s="1" t="s">
        <v>710</v>
      </c>
      <c r="AJ3306" s="1" t="s">
        <v>740</v>
      </c>
      <c r="AK3306" s="1" t="s">
        <v>877</v>
      </c>
      <c r="AL3306" s="1" t="s">
        <v>662</v>
      </c>
      <c r="AM3306" s="1" t="s">
        <v>641</v>
      </c>
      <c r="AN3306" s="1" t="s">
        <v>801</v>
      </c>
      <c r="AO3306" s="1" t="s">
        <v>733</v>
      </c>
      <c r="AP3306" s="1" t="s">
        <v>529</v>
      </c>
      <c r="AQ3306" s="15" t="s">
        <v>1798</v>
      </c>
      <c r="AR3306" s="1" t="s">
        <v>3314</v>
      </c>
      <c r="AS3306" s="2">
        <v>90</v>
      </c>
      <c r="AT3306" s="1" t="s">
        <v>594</v>
      </c>
      <c r="AU3306" s="1" t="s">
        <v>542</v>
      </c>
      <c r="AV3306" s="2">
        <v>1</v>
      </c>
      <c r="AW3306" s="1" t="s">
        <v>629</v>
      </c>
      <c r="AX3306" s="1" t="s">
        <v>630</v>
      </c>
      <c r="AY3306" s="1" t="s">
        <v>548</v>
      </c>
      <c r="AZ3306" s="1" t="s">
        <v>542</v>
      </c>
      <c r="BA3306" s="1" t="s">
        <v>1800</v>
      </c>
      <c r="BB3306" s="1" t="s">
        <v>31150</v>
      </c>
      <c r="BC3306" s="1" t="s">
        <v>31355</v>
      </c>
      <c r="BD3306" s="1" t="s">
        <v>31356</v>
      </c>
      <c r="BE3306" s="1" t="s">
        <v>31357</v>
      </c>
      <c r="BF3306" s="1" t="s">
        <v>31358</v>
      </c>
      <c r="BG3306" s="1" t="s">
        <v>31359</v>
      </c>
      <c r="BL3306" s="2">
        <v>1</v>
      </c>
      <c r="BM3306" s="1" t="s">
        <v>524</v>
      </c>
      <c r="BN3306" s="2">
        <v>1</v>
      </c>
      <c r="BO3306" s="1" t="s">
        <v>524</v>
      </c>
      <c r="BP3306" s="2">
        <v>0.1</v>
      </c>
      <c r="BQ3306" s="1" t="s">
        <v>554</v>
      </c>
      <c r="BR3306" s="2">
        <v>1</v>
      </c>
      <c r="BS3306" s="1" t="s">
        <v>524</v>
      </c>
      <c r="BT3306" s="1" t="s">
        <v>1786</v>
      </c>
      <c r="BV3306" s="1" t="s">
        <v>1810</v>
      </c>
      <c r="BW3306" s="1" t="s">
        <v>1811</v>
      </c>
      <c r="BX3306" s="1" t="s">
        <v>1812</v>
      </c>
      <c r="BY3306" s="1" t="s">
        <v>592</v>
      </c>
      <c r="BZ3306" s="1" t="s">
        <v>547</v>
      </c>
      <c r="CA3306" s="1" t="s">
        <v>549</v>
      </c>
      <c r="CB3306" s="1" t="s">
        <v>615</v>
      </c>
      <c r="CC3306" s="1" t="s">
        <v>678</v>
      </c>
      <c r="CD3306" s="1" t="s">
        <v>750</v>
      </c>
      <c r="CE3306" s="1" t="s">
        <v>874</v>
      </c>
      <c r="CF3306" s="1" t="s">
        <v>720</v>
      </c>
      <c r="CG3306" s="1" t="s">
        <v>905</v>
      </c>
      <c r="CH3306" s="1" t="s">
        <v>606</v>
      </c>
      <c r="CI3306" s="1" t="s">
        <v>541</v>
      </c>
      <c r="CJ3306" s="1" t="s">
        <v>1813</v>
      </c>
      <c r="CL3306" s="1" t="s">
        <v>563</v>
      </c>
      <c r="CO3306" s="1" t="s">
        <v>1814</v>
      </c>
      <c r="CP3306" s="1" t="s">
        <v>1815</v>
      </c>
      <c r="CS3306" s="1" t="s">
        <v>1815</v>
      </c>
      <c r="CU3306" s="1" t="s">
        <v>12</v>
      </c>
      <c r="CW3306" s="19" t="s">
        <v>1816</v>
      </c>
      <c r="CX3306" s="1" t="s">
        <v>985</v>
      </c>
      <c r="CY3306" s="1" t="s">
        <v>879</v>
      </c>
      <c r="CZ3306" s="1" t="s">
        <v>941</v>
      </c>
      <c r="DA3306" s="1" t="s">
        <v>1035</v>
      </c>
      <c r="DB3306" s="1" t="s">
        <v>1017</v>
      </c>
      <c r="DC3306" s="1" t="s">
        <v>729</v>
      </c>
      <c r="DO3306" s="1" t="s">
        <v>571</v>
      </c>
      <c r="DP3306" s="19" t="s">
        <v>1817</v>
      </c>
      <c r="DT3306" s="1" t="s">
        <v>31156</v>
      </c>
      <c r="DU3306" s="1" t="s">
        <v>438</v>
      </c>
      <c r="DV3306" s="1" t="s">
        <v>450</v>
      </c>
      <c r="DX3306" s="1" t="s">
        <v>438</v>
      </c>
      <c r="DY3306" s="1" t="s">
        <v>31360</v>
      </c>
      <c r="EA3306" s="1" t="s">
        <v>825</v>
      </c>
      <c r="EB3306" s="1" t="s">
        <v>552</v>
      </c>
      <c r="ED3306" s="1" t="s">
        <v>739</v>
      </c>
      <c r="EE3306" s="1" t="s">
        <v>552</v>
      </c>
      <c r="EI3306" s="1" t="s">
        <v>12</v>
      </c>
    </row>
    <row r="3307" spans="4:139">
      <c r="D3307" s="1" t="s">
        <v>31361</v>
      </c>
      <c r="E3307" s="1" t="s">
        <v>10</v>
      </c>
      <c r="F3307" s="1" t="s">
        <v>518</v>
      </c>
      <c r="G3307" s="1"/>
      <c r="H3307" s="1" t="s">
        <v>30682</v>
      </c>
      <c r="I3307" s="1" t="s">
        <v>1786</v>
      </c>
      <c r="J3307" s="2">
        <v>12.99</v>
      </c>
      <c r="K3307" s="2">
        <v>0.51</v>
      </c>
      <c r="L3307" s="1" t="s">
        <v>30683</v>
      </c>
      <c r="M3307" s="1" t="s">
        <v>30684</v>
      </c>
      <c r="N3307" s="1" t="s">
        <v>30685</v>
      </c>
      <c r="O3307" s="1" t="s">
        <v>30686</v>
      </c>
      <c r="P3307" s="1" t="s">
        <v>30687</v>
      </c>
      <c r="Q3307" s="1" t="s">
        <v>30688</v>
      </c>
      <c r="R3307" s="1" t="s">
        <v>30689</v>
      </c>
      <c r="S3307" s="1" t="s">
        <v>30690</v>
      </c>
      <c r="T3307" s="1" t="s">
        <v>31150</v>
      </c>
      <c r="U3307" s="1" t="s">
        <v>12</v>
      </c>
      <c r="V3307" s="1" t="s">
        <v>12</v>
      </c>
      <c r="W3307" s="1" t="s">
        <v>12</v>
      </c>
      <c r="X3307" s="1" t="s">
        <v>542</v>
      </c>
      <c r="Y3307" s="1" t="s">
        <v>588</v>
      </c>
      <c r="Z3307" s="1" t="s">
        <v>659</v>
      </c>
      <c r="AA3307" s="1" t="s">
        <v>680</v>
      </c>
      <c r="AB3307" s="1" t="s">
        <v>665</v>
      </c>
      <c r="AC3307" s="1" t="s">
        <v>1796</v>
      </c>
      <c r="AD3307" s="1" t="s">
        <v>537</v>
      </c>
      <c r="AE3307" s="1" t="s">
        <v>842</v>
      </c>
      <c r="AF3307" s="1" t="s">
        <v>717</v>
      </c>
      <c r="AG3307" s="1" t="s">
        <v>887</v>
      </c>
      <c r="AH3307" s="1" t="s">
        <v>615</v>
      </c>
      <c r="AI3307" s="1" t="s">
        <v>710</v>
      </c>
      <c r="AJ3307" s="1" t="s">
        <v>740</v>
      </c>
      <c r="AK3307" s="1" t="s">
        <v>877</v>
      </c>
      <c r="AL3307" s="1" t="s">
        <v>662</v>
      </c>
      <c r="AM3307" s="1" t="s">
        <v>641</v>
      </c>
      <c r="AN3307" s="1" t="s">
        <v>821</v>
      </c>
      <c r="AO3307" s="1" t="s">
        <v>733</v>
      </c>
      <c r="AP3307" s="1" t="s">
        <v>529</v>
      </c>
      <c r="AQ3307" s="15" t="s">
        <v>1798</v>
      </c>
      <c r="AR3307" s="1" t="s">
        <v>3314</v>
      </c>
      <c r="AS3307" s="2">
        <v>90</v>
      </c>
      <c r="AT3307" s="1" t="s">
        <v>594</v>
      </c>
      <c r="AU3307" s="1" t="s">
        <v>542</v>
      </c>
      <c r="AV3307" s="2">
        <v>1</v>
      </c>
      <c r="AW3307" s="1" t="s">
        <v>629</v>
      </c>
      <c r="AX3307" s="1" t="s">
        <v>630</v>
      </c>
      <c r="AY3307" s="1" t="s">
        <v>548</v>
      </c>
      <c r="AZ3307" s="1" t="s">
        <v>542</v>
      </c>
      <c r="BA3307" s="1" t="s">
        <v>1800</v>
      </c>
      <c r="BB3307" s="1" t="s">
        <v>31150</v>
      </c>
      <c r="BC3307" s="1" t="s">
        <v>31362</v>
      </c>
      <c r="BD3307" s="1" t="s">
        <v>31363</v>
      </c>
      <c r="BE3307" s="1" t="s">
        <v>31364</v>
      </c>
      <c r="BF3307" s="1" t="s">
        <v>31365</v>
      </c>
      <c r="BG3307" s="1" t="s">
        <v>31366</v>
      </c>
      <c r="BL3307" s="2">
        <v>1</v>
      </c>
      <c r="BM3307" s="1" t="s">
        <v>524</v>
      </c>
      <c r="BN3307" s="2">
        <v>1</v>
      </c>
      <c r="BO3307" s="1" t="s">
        <v>524</v>
      </c>
      <c r="BP3307" s="2">
        <v>0.1</v>
      </c>
      <c r="BQ3307" s="1" t="s">
        <v>554</v>
      </c>
      <c r="BR3307" s="2">
        <v>1</v>
      </c>
      <c r="BS3307" s="1" t="s">
        <v>524</v>
      </c>
      <c r="BT3307" s="1" t="s">
        <v>1786</v>
      </c>
      <c r="BV3307" s="1" t="s">
        <v>1810</v>
      </c>
      <c r="BW3307" s="1" t="s">
        <v>1811</v>
      </c>
      <c r="BX3307" s="1" t="s">
        <v>1812</v>
      </c>
      <c r="BY3307" s="1" t="s">
        <v>592</v>
      </c>
      <c r="BZ3307" s="1" t="s">
        <v>547</v>
      </c>
      <c r="CA3307" s="1" t="s">
        <v>610</v>
      </c>
      <c r="CB3307" s="1" t="s">
        <v>615</v>
      </c>
      <c r="CC3307" s="1" t="s">
        <v>678</v>
      </c>
      <c r="CD3307" s="1" t="s">
        <v>750</v>
      </c>
      <c r="CE3307" s="1" t="s">
        <v>874</v>
      </c>
      <c r="CF3307" s="1" t="s">
        <v>720</v>
      </c>
      <c r="CG3307" s="1" t="s">
        <v>905</v>
      </c>
      <c r="CH3307" s="1" t="s">
        <v>606</v>
      </c>
      <c r="CI3307" s="1" t="s">
        <v>541</v>
      </c>
      <c r="CJ3307" s="1" t="s">
        <v>1813</v>
      </c>
      <c r="CL3307" s="1" t="s">
        <v>563</v>
      </c>
      <c r="CO3307" s="1" t="s">
        <v>1814</v>
      </c>
      <c r="CP3307" s="1" t="s">
        <v>1815</v>
      </c>
      <c r="CS3307" s="1" t="s">
        <v>1815</v>
      </c>
      <c r="CU3307" s="1" t="s">
        <v>12</v>
      </c>
      <c r="CW3307" s="19" t="s">
        <v>1816</v>
      </c>
      <c r="CX3307" s="1" t="s">
        <v>985</v>
      </c>
      <c r="CY3307" s="1" t="s">
        <v>879</v>
      </c>
      <c r="CZ3307" s="1" t="s">
        <v>941</v>
      </c>
      <c r="DA3307" s="1" t="s">
        <v>1035</v>
      </c>
      <c r="DB3307" s="1" t="s">
        <v>1017</v>
      </c>
      <c r="DC3307" s="1" t="s">
        <v>729</v>
      </c>
      <c r="DO3307" s="1" t="s">
        <v>571</v>
      </c>
      <c r="DP3307" s="19" t="s">
        <v>1817</v>
      </c>
      <c r="DT3307" s="1" t="s">
        <v>31156</v>
      </c>
      <c r="DU3307" s="1" t="s">
        <v>438</v>
      </c>
      <c r="DV3307" s="1" t="s">
        <v>450</v>
      </c>
      <c r="DX3307" s="1" t="s">
        <v>438</v>
      </c>
      <c r="DY3307" s="1" t="s">
        <v>31367</v>
      </c>
      <c r="EA3307" s="1" t="s">
        <v>825</v>
      </c>
      <c r="EB3307" s="1" t="s">
        <v>552</v>
      </c>
      <c r="ED3307" s="1" t="s">
        <v>739</v>
      </c>
      <c r="EE3307" s="1" t="s">
        <v>552</v>
      </c>
      <c r="EI3307" s="1" t="s">
        <v>12</v>
      </c>
    </row>
    <row r="3308" spans="4:139">
      <c r="D3308" s="1" t="s">
        <v>31368</v>
      </c>
      <c r="E3308" s="1" t="s">
        <v>10</v>
      </c>
      <c r="F3308" s="1" t="s">
        <v>518</v>
      </c>
      <c r="G3308" s="1"/>
      <c r="H3308" s="1" t="s">
        <v>30682</v>
      </c>
      <c r="I3308" s="1" t="s">
        <v>1786</v>
      </c>
      <c r="J3308" s="2">
        <v>12.99</v>
      </c>
      <c r="K3308" s="2">
        <v>0.51</v>
      </c>
      <c r="L3308" s="1" t="s">
        <v>30683</v>
      </c>
      <c r="M3308" s="1" t="s">
        <v>30684</v>
      </c>
      <c r="N3308" s="1" t="s">
        <v>30685</v>
      </c>
      <c r="O3308" s="1" t="s">
        <v>30686</v>
      </c>
      <c r="P3308" s="1" t="s">
        <v>30687</v>
      </c>
      <c r="Q3308" s="1" t="s">
        <v>30688</v>
      </c>
      <c r="R3308" s="1" t="s">
        <v>30689</v>
      </c>
      <c r="S3308" s="1" t="s">
        <v>30690</v>
      </c>
      <c r="T3308" s="1" t="s">
        <v>31150</v>
      </c>
      <c r="U3308" s="1" t="s">
        <v>12</v>
      </c>
      <c r="V3308" s="1" t="s">
        <v>12</v>
      </c>
      <c r="W3308" s="1" t="s">
        <v>12</v>
      </c>
      <c r="X3308" s="1" t="s">
        <v>542</v>
      </c>
      <c r="Y3308" s="1" t="s">
        <v>588</v>
      </c>
      <c r="Z3308" s="1" t="s">
        <v>659</v>
      </c>
      <c r="AA3308" s="1" t="s">
        <v>680</v>
      </c>
      <c r="AB3308" s="1" t="s">
        <v>665</v>
      </c>
      <c r="AC3308" s="1" t="s">
        <v>1821</v>
      </c>
      <c r="AD3308" s="1" t="s">
        <v>537</v>
      </c>
      <c r="AE3308" s="1" t="s">
        <v>842</v>
      </c>
      <c r="AF3308" s="1" t="s">
        <v>717</v>
      </c>
      <c r="AG3308" s="1" t="s">
        <v>887</v>
      </c>
      <c r="AH3308" s="1" t="s">
        <v>615</v>
      </c>
      <c r="AI3308" s="1" t="s">
        <v>710</v>
      </c>
      <c r="AJ3308" s="1" t="s">
        <v>740</v>
      </c>
      <c r="AK3308" s="1" t="s">
        <v>877</v>
      </c>
      <c r="AL3308" s="1" t="s">
        <v>662</v>
      </c>
      <c r="AM3308" s="1" t="s">
        <v>641</v>
      </c>
      <c r="AN3308" s="1" t="s">
        <v>821</v>
      </c>
      <c r="AO3308" s="1" t="s">
        <v>733</v>
      </c>
      <c r="AP3308" s="1" t="s">
        <v>529</v>
      </c>
      <c r="AQ3308" s="15" t="s">
        <v>1798</v>
      </c>
      <c r="AR3308" s="1" t="s">
        <v>3314</v>
      </c>
      <c r="AS3308" s="2">
        <v>90</v>
      </c>
      <c r="AT3308" s="1" t="s">
        <v>594</v>
      </c>
      <c r="AU3308" s="1" t="s">
        <v>542</v>
      </c>
      <c r="AV3308" s="2">
        <v>1</v>
      </c>
      <c r="AW3308" s="1" t="s">
        <v>629</v>
      </c>
      <c r="AX3308" s="1" t="s">
        <v>630</v>
      </c>
      <c r="AY3308" s="1" t="s">
        <v>548</v>
      </c>
      <c r="AZ3308" s="1" t="s">
        <v>542</v>
      </c>
      <c r="BA3308" s="1" t="s">
        <v>1800</v>
      </c>
      <c r="BB3308" s="1" t="s">
        <v>31150</v>
      </c>
      <c r="BC3308" s="1" t="s">
        <v>31369</v>
      </c>
      <c r="BD3308" s="1" t="s">
        <v>31370</v>
      </c>
      <c r="BE3308" s="1" t="s">
        <v>31371</v>
      </c>
      <c r="BF3308" s="1" t="s">
        <v>31372</v>
      </c>
      <c r="BG3308" s="1" t="s">
        <v>31373</v>
      </c>
      <c r="BL3308" s="2">
        <v>1</v>
      </c>
      <c r="BM3308" s="1" t="s">
        <v>524</v>
      </c>
      <c r="BN3308" s="2">
        <v>1</v>
      </c>
      <c r="BO3308" s="1" t="s">
        <v>524</v>
      </c>
      <c r="BP3308" s="2">
        <v>0.11</v>
      </c>
      <c r="BQ3308" s="1" t="s">
        <v>554</v>
      </c>
      <c r="BR3308" s="2">
        <v>1</v>
      </c>
      <c r="BS3308" s="1" t="s">
        <v>524</v>
      </c>
      <c r="BT3308" s="1" t="s">
        <v>1786</v>
      </c>
      <c r="BV3308" s="1" t="s">
        <v>1810</v>
      </c>
      <c r="BW3308" s="1" t="s">
        <v>1811</v>
      </c>
      <c r="BX3308" s="1" t="s">
        <v>1812</v>
      </c>
      <c r="BY3308" s="1" t="s">
        <v>592</v>
      </c>
      <c r="BZ3308" s="1" t="s">
        <v>547</v>
      </c>
      <c r="CA3308" s="1" t="s">
        <v>654</v>
      </c>
      <c r="CB3308" s="1" t="s">
        <v>615</v>
      </c>
      <c r="CC3308" s="1" t="s">
        <v>678</v>
      </c>
      <c r="CD3308" s="1" t="s">
        <v>750</v>
      </c>
      <c r="CE3308" s="1" t="s">
        <v>874</v>
      </c>
      <c r="CF3308" s="1" t="s">
        <v>720</v>
      </c>
      <c r="CG3308" s="1" t="s">
        <v>905</v>
      </c>
      <c r="CH3308" s="1" t="s">
        <v>606</v>
      </c>
      <c r="CI3308" s="1" t="s">
        <v>541</v>
      </c>
      <c r="CJ3308" s="1" t="s">
        <v>1813</v>
      </c>
      <c r="CL3308" s="1" t="s">
        <v>563</v>
      </c>
      <c r="CO3308" s="1" t="s">
        <v>1814</v>
      </c>
      <c r="CP3308" s="1" t="s">
        <v>1815</v>
      </c>
      <c r="CS3308" s="1" t="s">
        <v>1815</v>
      </c>
      <c r="CU3308" s="1" t="s">
        <v>12</v>
      </c>
      <c r="CW3308" s="19" t="s">
        <v>1816</v>
      </c>
      <c r="CX3308" s="1" t="s">
        <v>985</v>
      </c>
      <c r="CY3308" s="1" t="s">
        <v>879</v>
      </c>
      <c r="CZ3308" s="1" t="s">
        <v>941</v>
      </c>
      <c r="DA3308" s="1" t="s">
        <v>1035</v>
      </c>
      <c r="DB3308" s="1" t="s">
        <v>1017</v>
      </c>
      <c r="DC3308" s="1" t="s">
        <v>729</v>
      </c>
      <c r="DO3308" s="1" t="s">
        <v>571</v>
      </c>
      <c r="DP3308" s="19" t="s">
        <v>1817</v>
      </c>
      <c r="DT3308" s="1" t="s">
        <v>31156</v>
      </c>
      <c r="DU3308" s="1" t="s">
        <v>438</v>
      </c>
      <c r="DV3308" s="1" t="s">
        <v>450</v>
      </c>
      <c r="DX3308" s="1" t="s">
        <v>438</v>
      </c>
      <c r="DY3308" s="1" t="s">
        <v>31374</v>
      </c>
      <c r="EA3308" s="1" t="s">
        <v>825</v>
      </c>
      <c r="EB3308" s="1" t="s">
        <v>552</v>
      </c>
      <c r="ED3308" s="1" t="s">
        <v>739</v>
      </c>
      <c r="EE3308" s="1" t="s">
        <v>552</v>
      </c>
      <c r="EI3308" s="1" t="s">
        <v>12</v>
      </c>
    </row>
    <row r="3309" spans="4:139">
      <c r="D3309" s="1" t="s">
        <v>31375</v>
      </c>
      <c r="E3309" s="1" t="s">
        <v>10</v>
      </c>
      <c r="F3309" s="1" t="s">
        <v>518</v>
      </c>
      <c r="G3309" s="1"/>
      <c r="H3309" s="1" t="s">
        <v>30682</v>
      </c>
      <c r="I3309" s="1" t="s">
        <v>1786</v>
      </c>
      <c r="J3309" s="2">
        <v>12.99</v>
      </c>
      <c r="K3309" s="2">
        <v>0.51</v>
      </c>
      <c r="L3309" s="1" t="s">
        <v>30683</v>
      </c>
      <c r="M3309" s="1" t="s">
        <v>30684</v>
      </c>
      <c r="N3309" s="1" t="s">
        <v>30685</v>
      </c>
      <c r="O3309" s="1" t="s">
        <v>30686</v>
      </c>
      <c r="P3309" s="1" t="s">
        <v>30687</v>
      </c>
      <c r="Q3309" s="1" t="s">
        <v>30688</v>
      </c>
      <c r="R3309" s="1" t="s">
        <v>30689</v>
      </c>
      <c r="S3309" s="1" t="s">
        <v>30690</v>
      </c>
      <c r="T3309" s="1" t="s">
        <v>31150</v>
      </c>
      <c r="U3309" s="1" t="s">
        <v>12</v>
      </c>
      <c r="V3309" s="1" t="s">
        <v>12</v>
      </c>
      <c r="W3309" s="1" t="s">
        <v>12</v>
      </c>
      <c r="X3309" s="1" t="s">
        <v>542</v>
      </c>
      <c r="Y3309" s="1" t="s">
        <v>588</v>
      </c>
      <c r="Z3309" s="1" t="s">
        <v>659</v>
      </c>
      <c r="AA3309" s="1" t="s">
        <v>680</v>
      </c>
      <c r="AB3309" s="1" t="s">
        <v>665</v>
      </c>
      <c r="AC3309" s="1" t="s">
        <v>1857</v>
      </c>
      <c r="AD3309" s="1" t="s">
        <v>537</v>
      </c>
      <c r="AE3309" s="1" t="s">
        <v>842</v>
      </c>
      <c r="AF3309" s="1" t="s">
        <v>717</v>
      </c>
      <c r="AG3309" s="1" t="s">
        <v>887</v>
      </c>
      <c r="AH3309" s="1" t="s">
        <v>615</v>
      </c>
      <c r="AI3309" s="1" t="s">
        <v>710</v>
      </c>
      <c r="AJ3309" s="1" t="s">
        <v>740</v>
      </c>
      <c r="AK3309" s="1" t="s">
        <v>877</v>
      </c>
      <c r="AL3309" s="1" t="s">
        <v>662</v>
      </c>
      <c r="AM3309" s="1" t="s">
        <v>641</v>
      </c>
      <c r="AN3309" s="1" t="s">
        <v>821</v>
      </c>
      <c r="AO3309" s="1" t="s">
        <v>733</v>
      </c>
      <c r="AP3309" s="1" t="s">
        <v>529</v>
      </c>
      <c r="AQ3309" s="15" t="s">
        <v>1798</v>
      </c>
      <c r="AR3309" s="1" t="s">
        <v>3314</v>
      </c>
      <c r="AS3309" s="2">
        <v>90</v>
      </c>
      <c r="AT3309" s="1" t="s">
        <v>594</v>
      </c>
      <c r="AU3309" s="1" t="s">
        <v>542</v>
      </c>
      <c r="AV3309" s="2">
        <v>1</v>
      </c>
      <c r="AW3309" s="1" t="s">
        <v>629</v>
      </c>
      <c r="AX3309" s="1" t="s">
        <v>630</v>
      </c>
      <c r="AY3309" s="1" t="s">
        <v>548</v>
      </c>
      <c r="AZ3309" s="1" t="s">
        <v>542</v>
      </c>
      <c r="BA3309" s="1" t="s">
        <v>1800</v>
      </c>
      <c r="BB3309" s="1" t="s">
        <v>31150</v>
      </c>
      <c r="BC3309" s="1" t="s">
        <v>31376</v>
      </c>
      <c r="BD3309" s="1" t="s">
        <v>31377</v>
      </c>
      <c r="BE3309" s="1" t="s">
        <v>31378</v>
      </c>
      <c r="BF3309" s="1" t="s">
        <v>31379</v>
      </c>
      <c r="BG3309" s="1" t="s">
        <v>31380</v>
      </c>
      <c r="BL3309" s="2">
        <v>1</v>
      </c>
      <c r="BM3309" s="1" t="s">
        <v>524</v>
      </c>
      <c r="BN3309" s="2">
        <v>1</v>
      </c>
      <c r="BO3309" s="1" t="s">
        <v>524</v>
      </c>
      <c r="BP3309" s="2">
        <v>0.12</v>
      </c>
      <c r="BQ3309" s="1" t="s">
        <v>554</v>
      </c>
      <c r="BR3309" s="2">
        <v>1</v>
      </c>
      <c r="BS3309" s="1" t="s">
        <v>524</v>
      </c>
      <c r="BT3309" s="1" t="s">
        <v>1786</v>
      </c>
      <c r="BV3309" s="1" t="s">
        <v>1810</v>
      </c>
      <c r="BW3309" s="1" t="s">
        <v>1811</v>
      </c>
      <c r="BX3309" s="1" t="s">
        <v>1812</v>
      </c>
      <c r="BY3309" s="1" t="s">
        <v>592</v>
      </c>
      <c r="BZ3309" s="1" t="s">
        <v>547</v>
      </c>
      <c r="CA3309" s="1" t="s">
        <v>549</v>
      </c>
      <c r="CB3309" s="1" t="s">
        <v>615</v>
      </c>
      <c r="CC3309" s="1" t="s">
        <v>678</v>
      </c>
      <c r="CD3309" s="1" t="s">
        <v>750</v>
      </c>
      <c r="CE3309" s="1" t="s">
        <v>874</v>
      </c>
      <c r="CF3309" s="1" t="s">
        <v>720</v>
      </c>
      <c r="CG3309" s="1" t="s">
        <v>905</v>
      </c>
      <c r="CH3309" s="1" t="s">
        <v>606</v>
      </c>
      <c r="CI3309" s="1" t="s">
        <v>541</v>
      </c>
      <c r="CJ3309" s="1" t="s">
        <v>1813</v>
      </c>
      <c r="CL3309" s="1" t="s">
        <v>563</v>
      </c>
      <c r="CO3309" s="1" t="s">
        <v>1814</v>
      </c>
      <c r="CP3309" s="1" t="s">
        <v>1815</v>
      </c>
      <c r="CS3309" s="1" t="s">
        <v>1815</v>
      </c>
      <c r="CU3309" s="1" t="s">
        <v>12</v>
      </c>
      <c r="CW3309" s="19" t="s">
        <v>1816</v>
      </c>
      <c r="CX3309" s="1" t="s">
        <v>985</v>
      </c>
      <c r="CY3309" s="1" t="s">
        <v>879</v>
      </c>
      <c r="CZ3309" s="1" t="s">
        <v>941</v>
      </c>
      <c r="DA3309" s="1" t="s">
        <v>1035</v>
      </c>
      <c r="DB3309" s="1" t="s">
        <v>1017</v>
      </c>
      <c r="DC3309" s="1" t="s">
        <v>729</v>
      </c>
      <c r="DO3309" s="1" t="s">
        <v>571</v>
      </c>
      <c r="DP3309" s="19" t="s">
        <v>1817</v>
      </c>
      <c r="DT3309" s="1" t="s">
        <v>31156</v>
      </c>
      <c r="DU3309" s="1" t="s">
        <v>438</v>
      </c>
      <c r="DV3309" s="1" t="s">
        <v>450</v>
      </c>
      <c r="DX3309" s="1" t="s">
        <v>438</v>
      </c>
      <c r="DY3309" s="1" t="s">
        <v>31381</v>
      </c>
      <c r="EA3309" s="1" t="s">
        <v>825</v>
      </c>
      <c r="EB3309" s="1" t="s">
        <v>552</v>
      </c>
      <c r="ED3309" s="1" t="s">
        <v>739</v>
      </c>
      <c r="EE3309" s="1" t="s">
        <v>552</v>
      </c>
      <c r="EI3309" s="1" t="s">
        <v>12</v>
      </c>
    </row>
    <row r="3310" spans="4:139">
      <c r="D3310" s="1" t="s">
        <v>31382</v>
      </c>
      <c r="E3310" s="1" t="s">
        <v>10</v>
      </c>
      <c r="F3310" s="1" t="s">
        <v>518</v>
      </c>
      <c r="G3310" s="1"/>
      <c r="H3310" s="1" t="s">
        <v>30682</v>
      </c>
      <c r="I3310" s="1" t="s">
        <v>1786</v>
      </c>
      <c r="J3310" s="2">
        <v>12.99</v>
      </c>
      <c r="K3310" s="2">
        <v>0.51</v>
      </c>
      <c r="L3310" s="1" t="s">
        <v>30683</v>
      </c>
      <c r="M3310" s="1" t="s">
        <v>30684</v>
      </c>
      <c r="N3310" s="1" t="s">
        <v>30685</v>
      </c>
      <c r="O3310" s="1" t="s">
        <v>30686</v>
      </c>
      <c r="P3310" s="1" t="s">
        <v>30687</v>
      </c>
      <c r="Q3310" s="1" t="s">
        <v>30688</v>
      </c>
      <c r="R3310" s="1" t="s">
        <v>30689</v>
      </c>
      <c r="S3310" s="1" t="s">
        <v>30690</v>
      </c>
      <c r="T3310" s="1" t="s">
        <v>31150</v>
      </c>
      <c r="U3310" s="1" t="s">
        <v>12</v>
      </c>
      <c r="V3310" s="1" t="s">
        <v>12</v>
      </c>
      <c r="W3310" s="1" t="s">
        <v>12</v>
      </c>
      <c r="X3310" s="1" t="s">
        <v>542</v>
      </c>
      <c r="Y3310" s="1" t="s">
        <v>588</v>
      </c>
      <c r="Z3310" s="1" t="s">
        <v>659</v>
      </c>
      <c r="AA3310" s="1" t="s">
        <v>680</v>
      </c>
      <c r="AB3310" s="1" t="s">
        <v>665</v>
      </c>
      <c r="AC3310" s="1" t="s">
        <v>1869</v>
      </c>
      <c r="AD3310" s="1" t="s">
        <v>537</v>
      </c>
      <c r="AE3310" s="1" t="s">
        <v>842</v>
      </c>
      <c r="AF3310" s="1" t="s">
        <v>717</v>
      </c>
      <c r="AG3310" s="1" t="s">
        <v>887</v>
      </c>
      <c r="AH3310" s="1" t="s">
        <v>615</v>
      </c>
      <c r="AI3310" s="1" t="s">
        <v>710</v>
      </c>
      <c r="AJ3310" s="1" t="s">
        <v>740</v>
      </c>
      <c r="AK3310" s="1" t="s">
        <v>877</v>
      </c>
      <c r="AL3310" s="1" t="s">
        <v>662</v>
      </c>
      <c r="AM3310" s="1" t="s">
        <v>641</v>
      </c>
      <c r="AN3310" s="1" t="s">
        <v>821</v>
      </c>
      <c r="AO3310" s="1" t="s">
        <v>733</v>
      </c>
      <c r="AP3310" s="1" t="s">
        <v>529</v>
      </c>
      <c r="AQ3310" s="15" t="s">
        <v>1798</v>
      </c>
      <c r="AR3310" s="1" t="s">
        <v>3314</v>
      </c>
      <c r="AS3310" s="2">
        <v>90</v>
      </c>
      <c r="AT3310" s="1" t="s">
        <v>594</v>
      </c>
      <c r="AU3310" s="1" t="s">
        <v>542</v>
      </c>
      <c r="AV3310" s="2">
        <v>1</v>
      </c>
      <c r="AW3310" s="1" t="s">
        <v>629</v>
      </c>
      <c r="AX3310" s="1" t="s">
        <v>630</v>
      </c>
      <c r="AY3310" s="1" t="s">
        <v>548</v>
      </c>
      <c r="AZ3310" s="1" t="s">
        <v>542</v>
      </c>
      <c r="BA3310" s="1" t="s">
        <v>1800</v>
      </c>
      <c r="BB3310" s="1" t="s">
        <v>31150</v>
      </c>
      <c r="BC3310" s="1" t="s">
        <v>31383</v>
      </c>
      <c r="BD3310" s="1" t="s">
        <v>31384</v>
      </c>
      <c r="BE3310" s="1" t="s">
        <v>31385</v>
      </c>
      <c r="BF3310" s="1" t="s">
        <v>31386</v>
      </c>
      <c r="BG3310" s="1" t="s">
        <v>31387</v>
      </c>
      <c r="BL3310" s="2">
        <v>1</v>
      </c>
      <c r="BM3310" s="1" t="s">
        <v>524</v>
      </c>
      <c r="BN3310" s="2">
        <v>1</v>
      </c>
      <c r="BO3310" s="1" t="s">
        <v>524</v>
      </c>
      <c r="BP3310" s="2">
        <v>0.11</v>
      </c>
      <c r="BQ3310" s="1" t="s">
        <v>554</v>
      </c>
      <c r="BR3310" s="2">
        <v>1</v>
      </c>
      <c r="BS3310" s="1" t="s">
        <v>524</v>
      </c>
      <c r="BT3310" s="1" t="s">
        <v>1786</v>
      </c>
      <c r="BV3310" s="1" t="s">
        <v>1810</v>
      </c>
      <c r="BW3310" s="1" t="s">
        <v>1811</v>
      </c>
      <c r="BX3310" s="1" t="s">
        <v>1812</v>
      </c>
      <c r="BY3310" s="1" t="s">
        <v>592</v>
      </c>
      <c r="BZ3310" s="1" t="s">
        <v>547</v>
      </c>
      <c r="CA3310" s="1" t="s">
        <v>610</v>
      </c>
      <c r="CB3310" s="1" t="s">
        <v>615</v>
      </c>
      <c r="CC3310" s="1" t="s">
        <v>678</v>
      </c>
      <c r="CD3310" s="1" t="s">
        <v>750</v>
      </c>
      <c r="CE3310" s="1" t="s">
        <v>874</v>
      </c>
      <c r="CF3310" s="1" t="s">
        <v>720</v>
      </c>
      <c r="CG3310" s="1" t="s">
        <v>905</v>
      </c>
      <c r="CH3310" s="1" t="s">
        <v>606</v>
      </c>
      <c r="CI3310" s="1" t="s">
        <v>541</v>
      </c>
      <c r="CJ3310" s="1" t="s">
        <v>1813</v>
      </c>
      <c r="CL3310" s="1" t="s">
        <v>563</v>
      </c>
      <c r="CO3310" s="1" t="s">
        <v>1814</v>
      </c>
      <c r="CP3310" s="1" t="s">
        <v>1815</v>
      </c>
      <c r="CS3310" s="1" t="s">
        <v>1815</v>
      </c>
      <c r="CU3310" s="1" t="s">
        <v>12</v>
      </c>
      <c r="CW3310" s="19" t="s">
        <v>1816</v>
      </c>
      <c r="CX3310" s="1" t="s">
        <v>985</v>
      </c>
      <c r="CY3310" s="1" t="s">
        <v>879</v>
      </c>
      <c r="CZ3310" s="1" t="s">
        <v>941</v>
      </c>
      <c r="DA3310" s="1" t="s">
        <v>1035</v>
      </c>
      <c r="DB3310" s="1" t="s">
        <v>1017</v>
      </c>
      <c r="DC3310" s="1" t="s">
        <v>729</v>
      </c>
      <c r="DO3310" s="1" t="s">
        <v>571</v>
      </c>
      <c r="DP3310" s="19" t="s">
        <v>1817</v>
      </c>
      <c r="DT3310" s="1" t="s">
        <v>31156</v>
      </c>
      <c r="DU3310" s="1" t="s">
        <v>438</v>
      </c>
      <c r="DV3310" s="1" t="s">
        <v>450</v>
      </c>
      <c r="DX3310" s="1" t="s">
        <v>438</v>
      </c>
      <c r="DY3310" s="1" t="s">
        <v>31388</v>
      </c>
      <c r="EA3310" s="1" t="s">
        <v>825</v>
      </c>
      <c r="EB3310" s="1" t="s">
        <v>552</v>
      </c>
      <c r="ED3310" s="1" t="s">
        <v>739</v>
      </c>
      <c r="EE3310" s="1" t="s">
        <v>552</v>
      </c>
      <c r="EI3310" s="1" t="s">
        <v>12</v>
      </c>
    </row>
    <row r="3311" spans="4:139">
      <c r="D3311" s="1" t="s">
        <v>31389</v>
      </c>
      <c r="E3311" s="1" t="s">
        <v>10</v>
      </c>
      <c r="F3311" s="1" t="s">
        <v>518</v>
      </c>
      <c r="G3311" s="1"/>
      <c r="H3311" s="1" t="s">
        <v>30682</v>
      </c>
      <c r="I3311" s="1" t="s">
        <v>1786</v>
      </c>
      <c r="J3311" s="2">
        <v>12.99</v>
      </c>
      <c r="K3311" s="2">
        <v>0.51</v>
      </c>
      <c r="L3311" s="1" t="s">
        <v>30683</v>
      </c>
      <c r="M3311" s="1" t="s">
        <v>30684</v>
      </c>
      <c r="N3311" s="1" t="s">
        <v>30685</v>
      </c>
      <c r="O3311" s="1" t="s">
        <v>30686</v>
      </c>
      <c r="P3311" s="1" t="s">
        <v>30687</v>
      </c>
      <c r="Q3311" s="1" t="s">
        <v>30688</v>
      </c>
      <c r="R3311" s="1" t="s">
        <v>30689</v>
      </c>
      <c r="S3311" s="1" t="s">
        <v>30690</v>
      </c>
      <c r="T3311" s="1" t="s">
        <v>31150</v>
      </c>
      <c r="U3311" s="1" t="s">
        <v>12</v>
      </c>
      <c r="V3311" s="1" t="s">
        <v>12</v>
      </c>
      <c r="W3311" s="1" t="s">
        <v>12</v>
      </c>
      <c r="X3311" s="1" t="s">
        <v>542</v>
      </c>
      <c r="Y3311" s="1" t="s">
        <v>588</v>
      </c>
      <c r="Z3311" s="1" t="s">
        <v>659</v>
      </c>
      <c r="AA3311" s="1" t="s">
        <v>680</v>
      </c>
      <c r="AB3311" s="1" t="s">
        <v>665</v>
      </c>
      <c r="AC3311" s="1" t="s">
        <v>1881</v>
      </c>
      <c r="AD3311" s="1" t="s">
        <v>537</v>
      </c>
      <c r="AE3311" s="1" t="s">
        <v>842</v>
      </c>
      <c r="AF3311" s="1" t="s">
        <v>717</v>
      </c>
      <c r="AG3311" s="1" t="s">
        <v>887</v>
      </c>
      <c r="AH3311" s="1" t="s">
        <v>615</v>
      </c>
      <c r="AI3311" s="1" t="s">
        <v>710</v>
      </c>
      <c r="AJ3311" s="1" t="s">
        <v>740</v>
      </c>
      <c r="AK3311" s="1" t="s">
        <v>877</v>
      </c>
      <c r="AL3311" s="1" t="s">
        <v>662</v>
      </c>
      <c r="AM3311" s="1" t="s">
        <v>641</v>
      </c>
      <c r="AN3311" s="1" t="s">
        <v>821</v>
      </c>
      <c r="AO3311" s="1" t="s">
        <v>733</v>
      </c>
      <c r="AP3311" s="1" t="s">
        <v>529</v>
      </c>
      <c r="AQ3311" s="15" t="s">
        <v>1798</v>
      </c>
      <c r="AR3311" s="1" t="s">
        <v>3314</v>
      </c>
      <c r="AS3311" s="2">
        <v>90</v>
      </c>
      <c r="AT3311" s="1" t="s">
        <v>594</v>
      </c>
      <c r="AU3311" s="1" t="s">
        <v>542</v>
      </c>
      <c r="AV3311" s="2">
        <v>1</v>
      </c>
      <c r="AW3311" s="1" t="s">
        <v>629</v>
      </c>
      <c r="AX3311" s="1" t="s">
        <v>630</v>
      </c>
      <c r="AY3311" s="1" t="s">
        <v>548</v>
      </c>
      <c r="AZ3311" s="1" t="s">
        <v>542</v>
      </c>
      <c r="BA3311" s="1" t="s">
        <v>1800</v>
      </c>
      <c r="BB3311" s="1" t="s">
        <v>31150</v>
      </c>
      <c r="BC3311" s="1" t="s">
        <v>31390</v>
      </c>
      <c r="BD3311" s="1" t="s">
        <v>31391</v>
      </c>
      <c r="BE3311" s="1" t="s">
        <v>31392</v>
      </c>
      <c r="BF3311" s="1" t="s">
        <v>31393</v>
      </c>
      <c r="BG3311" s="1" t="s">
        <v>31394</v>
      </c>
      <c r="BL3311" s="2">
        <v>1</v>
      </c>
      <c r="BM3311" s="1" t="s">
        <v>524</v>
      </c>
      <c r="BN3311" s="2">
        <v>1</v>
      </c>
      <c r="BO3311" s="1" t="s">
        <v>524</v>
      </c>
      <c r="BP3311" s="2">
        <v>0.13</v>
      </c>
      <c r="BQ3311" s="1" t="s">
        <v>554</v>
      </c>
      <c r="BR3311" s="2">
        <v>1</v>
      </c>
      <c r="BS3311" s="1" t="s">
        <v>524</v>
      </c>
      <c r="BT3311" s="1" t="s">
        <v>1786</v>
      </c>
      <c r="BV3311" s="1" t="s">
        <v>1810</v>
      </c>
      <c r="BW3311" s="1" t="s">
        <v>1811</v>
      </c>
      <c r="BX3311" s="1" t="s">
        <v>1812</v>
      </c>
      <c r="BY3311" s="1" t="s">
        <v>592</v>
      </c>
      <c r="BZ3311" s="1" t="s">
        <v>547</v>
      </c>
      <c r="CA3311" s="1" t="s">
        <v>654</v>
      </c>
      <c r="CB3311" s="1" t="s">
        <v>615</v>
      </c>
      <c r="CC3311" s="1" t="s">
        <v>678</v>
      </c>
      <c r="CD3311" s="1" t="s">
        <v>750</v>
      </c>
      <c r="CE3311" s="1" t="s">
        <v>874</v>
      </c>
      <c r="CF3311" s="1" t="s">
        <v>720</v>
      </c>
      <c r="CG3311" s="1" t="s">
        <v>905</v>
      </c>
      <c r="CH3311" s="1" t="s">
        <v>606</v>
      </c>
      <c r="CI3311" s="1" t="s">
        <v>541</v>
      </c>
      <c r="CJ3311" s="1" t="s">
        <v>1813</v>
      </c>
      <c r="CL3311" s="1" t="s">
        <v>563</v>
      </c>
      <c r="CO3311" s="1" t="s">
        <v>1814</v>
      </c>
      <c r="CP3311" s="1" t="s">
        <v>1815</v>
      </c>
      <c r="CS3311" s="1" t="s">
        <v>1815</v>
      </c>
      <c r="CU3311" s="1" t="s">
        <v>12</v>
      </c>
      <c r="CW3311" s="19" t="s">
        <v>1816</v>
      </c>
      <c r="CX3311" s="1" t="s">
        <v>985</v>
      </c>
      <c r="CY3311" s="1" t="s">
        <v>879</v>
      </c>
      <c r="CZ3311" s="1" t="s">
        <v>941</v>
      </c>
      <c r="DA3311" s="1" t="s">
        <v>1035</v>
      </c>
      <c r="DB3311" s="1" t="s">
        <v>1017</v>
      </c>
      <c r="DC3311" s="1" t="s">
        <v>729</v>
      </c>
      <c r="DO3311" s="1" t="s">
        <v>571</v>
      </c>
      <c r="DP3311" s="19" t="s">
        <v>1817</v>
      </c>
      <c r="DT3311" s="1" t="s">
        <v>31156</v>
      </c>
      <c r="DU3311" s="1" t="s">
        <v>438</v>
      </c>
      <c r="DV3311" s="1" t="s">
        <v>450</v>
      </c>
      <c r="DX3311" s="1" t="s">
        <v>438</v>
      </c>
      <c r="DY3311" s="1" t="s">
        <v>31395</v>
      </c>
      <c r="EA3311" s="1" t="s">
        <v>825</v>
      </c>
      <c r="EB3311" s="1" t="s">
        <v>552</v>
      </c>
      <c r="ED3311" s="1" t="s">
        <v>739</v>
      </c>
      <c r="EE3311" s="1" t="s">
        <v>552</v>
      </c>
      <c r="EI3311" s="1" t="s">
        <v>12</v>
      </c>
    </row>
    <row r="3312" spans="4:139">
      <c r="D3312" s="1" t="s">
        <v>31396</v>
      </c>
      <c r="E3312" s="1" t="s">
        <v>10</v>
      </c>
      <c r="F3312" s="1" t="s">
        <v>518</v>
      </c>
      <c r="G3312" s="1"/>
      <c r="H3312" s="1" t="s">
        <v>31397</v>
      </c>
      <c r="I3312" s="1" t="s">
        <v>1786</v>
      </c>
      <c r="J3312" s="2">
        <v>12.99</v>
      </c>
      <c r="K3312" s="2">
        <v>0.62</v>
      </c>
      <c r="L3312" s="1" t="s">
        <v>31398</v>
      </c>
      <c r="M3312" s="1" t="s">
        <v>31399</v>
      </c>
      <c r="N3312" s="1" t="s">
        <v>31400</v>
      </c>
      <c r="O3312" s="1" t="s">
        <v>31401</v>
      </c>
      <c r="P3312" s="1" t="s">
        <v>31402</v>
      </c>
      <c r="Q3312" s="1" t="s">
        <v>31403</v>
      </c>
      <c r="R3312" s="1" t="s">
        <v>31404</v>
      </c>
      <c r="S3312" s="1" t="s">
        <v>31405</v>
      </c>
      <c r="T3312" s="1" t="s">
        <v>31406</v>
      </c>
      <c r="U3312" s="1" t="s">
        <v>12</v>
      </c>
      <c r="V3312" s="1" t="s">
        <v>12</v>
      </c>
      <c r="W3312" s="1" t="s">
        <v>12</v>
      </c>
      <c r="X3312" s="1" t="s">
        <v>542</v>
      </c>
      <c r="Y3312" s="1" t="s">
        <v>588</v>
      </c>
      <c r="Z3312" s="1" t="s">
        <v>659</v>
      </c>
      <c r="AA3312" s="1" t="s">
        <v>680</v>
      </c>
      <c r="AB3312" s="1" t="s">
        <v>665</v>
      </c>
      <c r="AC3312" s="1" t="s">
        <v>1796</v>
      </c>
      <c r="AD3312" s="1" t="s">
        <v>537</v>
      </c>
      <c r="AE3312" s="1" t="s">
        <v>842</v>
      </c>
      <c r="AF3312" s="1" t="s">
        <v>717</v>
      </c>
      <c r="AG3312" s="1" t="s">
        <v>887</v>
      </c>
      <c r="AH3312" s="1" t="s">
        <v>615</v>
      </c>
      <c r="AI3312" s="1" t="s">
        <v>710</v>
      </c>
      <c r="AJ3312" s="1" t="s">
        <v>740</v>
      </c>
      <c r="AK3312" s="1" t="s">
        <v>877</v>
      </c>
      <c r="AL3312" s="1" t="s">
        <v>662</v>
      </c>
      <c r="AM3312" s="1" t="s">
        <v>641</v>
      </c>
      <c r="AN3312" s="1" t="s">
        <v>539</v>
      </c>
      <c r="AO3312" s="1" t="s">
        <v>733</v>
      </c>
      <c r="AP3312" s="1" t="s">
        <v>529</v>
      </c>
      <c r="AQ3312" s="15" t="s">
        <v>1798</v>
      </c>
      <c r="AR3312" s="1" t="s">
        <v>1799</v>
      </c>
      <c r="AS3312" s="2">
        <v>90</v>
      </c>
      <c r="AT3312" s="1" t="s">
        <v>594</v>
      </c>
      <c r="AU3312" s="1" t="s">
        <v>542</v>
      </c>
      <c r="AV3312" s="2">
        <v>1</v>
      </c>
      <c r="AW3312" s="1" t="s">
        <v>629</v>
      </c>
      <c r="AX3312" s="1" t="s">
        <v>630</v>
      </c>
      <c r="AY3312" s="1" t="s">
        <v>548</v>
      </c>
      <c r="AZ3312" s="1" t="s">
        <v>542</v>
      </c>
      <c r="BA3312" s="1" t="s">
        <v>1800</v>
      </c>
      <c r="BB3312" s="1" t="s">
        <v>31406</v>
      </c>
      <c r="BC3312" s="1" t="s">
        <v>31407</v>
      </c>
      <c r="BD3312" s="1" t="s">
        <v>31408</v>
      </c>
      <c r="BE3312" s="1" t="s">
        <v>31409</v>
      </c>
      <c r="BF3312" s="1" t="s">
        <v>31410</v>
      </c>
      <c r="BG3312" s="1" t="s">
        <v>31411</v>
      </c>
      <c r="BH3312" s="1" t="s">
        <v>31412</v>
      </c>
      <c r="BL3312" s="2">
        <v>1</v>
      </c>
      <c r="BM3312" s="1" t="s">
        <v>524</v>
      </c>
      <c r="BN3312" s="2">
        <v>1</v>
      </c>
      <c r="BO3312" s="1" t="s">
        <v>524</v>
      </c>
      <c r="BP3312" s="2">
        <v>0.09</v>
      </c>
      <c r="BQ3312" s="1" t="s">
        <v>554</v>
      </c>
      <c r="BR3312" s="2">
        <v>1</v>
      </c>
      <c r="BS3312" s="1" t="s">
        <v>524</v>
      </c>
      <c r="BT3312" s="1" t="s">
        <v>1786</v>
      </c>
      <c r="BV3312" s="1" t="s">
        <v>1810</v>
      </c>
      <c r="BW3312" s="1" t="s">
        <v>1811</v>
      </c>
      <c r="BX3312" s="1" t="s">
        <v>1812</v>
      </c>
      <c r="BY3312" s="1" t="s">
        <v>797</v>
      </c>
      <c r="BZ3312" s="1" t="s">
        <v>547</v>
      </c>
      <c r="CA3312" s="1" t="s">
        <v>549</v>
      </c>
      <c r="CB3312" s="1" t="s">
        <v>615</v>
      </c>
      <c r="CC3312" s="1" t="s">
        <v>678</v>
      </c>
      <c r="CD3312" s="1" t="s">
        <v>750</v>
      </c>
      <c r="CE3312" s="1" t="s">
        <v>874</v>
      </c>
      <c r="CF3312" s="1" t="s">
        <v>720</v>
      </c>
      <c r="CG3312" s="1" t="s">
        <v>905</v>
      </c>
      <c r="CH3312" s="1" t="s">
        <v>606</v>
      </c>
      <c r="CI3312" s="1" t="s">
        <v>541</v>
      </c>
      <c r="CJ3312" s="1" t="s">
        <v>1813</v>
      </c>
      <c r="CL3312" s="1" t="s">
        <v>563</v>
      </c>
      <c r="CO3312" s="1" t="s">
        <v>1814</v>
      </c>
      <c r="CP3312" s="1" t="s">
        <v>1815</v>
      </c>
      <c r="CS3312" s="1" t="s">
        <v>1815</v>
      </c>
      <c r="CU3312" s="1" t="s">
        <v>12</v>
      </c>
      <c r="CW3312" s="19" t="s">
        <v>1816</v>
      </c>
      <c r="CX3312" s="1" t="s">
        <v>985</v>
      </c>
      <c r="CY3312" s="1" t="s">
        <v>879</v>
      </c>
      <c r="CZ3312" s="1" t="s">
        <v>941</v>
      </c>
      <c r="DA3312" s="1" t="s">
        <v>1035</v>
      </c>
      <c r="DB3312" s="1" t="s">
        <v>1017</v>
      </c>
      <c r="DC3312" s="1" t="s">
        <v>729</v>
      </c>
      <c r="DO3312" s="1" t="s">
        <v>571</v>
      </c>
      <c r="DP3312" s="19" t="s">
        <v>1817</v>
      </c>
      <c r="DT3312" s="1" t="s">
        <v>31413</v>
      </c>
      <c r="DU3312" s="1" t="s">
        <v>438</v>
      </c>
      <c r="DV3312" s="1" t="s">
        <v>450</v>
      </c>
      <c r="DX3312" s="1" t="s">
        <v>438</v>
      </c>
      <c r="DY3312" s="1" t="s">
        <v>31414</v>
      </c>
      <c r="EA3312" s="1" t="s">
        <v>825</v>
      </c>
      <c r="EB3312" s="1" t="s">
        <v>552</v>
      </c>
      <c r="ED3312" s="1" t="s">
        <v>739</v>
      </c>
      <c r="EE3312" s="1" t="s">
        <v>552</v>
      </c>
      <c r="EI3312" s="1" t="s">
        <v>12</v>
      </c>
    </row>
    <row r="3313" spans="4:139">
      <c r="D3313" s="1" t="s">
        <v>31415</v>
      </c>
      <c r="E3313" s="1" t="s">
        <v>10</v>
      </c>
      <c r="F3313" s="1" t="s">
        <v>518</v>
      </c>
      <c r="G3313" s="1"/>
      <c r="H3313" s="1" t="s">
        <v>31397</v>
      </c>
      <c r="I3313" s="1" t="s">
        <v>1786</v>
      </c>
      <c r="J3313" s="2">
        <v>12.99</v>
      </c>
      <c r="K3313" s="2">
        <v>0.66</v>
      </c>
      <c r="L3313" s="1" t="s">
        <v>31398</v>
      </c>
      <c r="M3313" s="1" t="s">
        <v>31399</v>
      </c>
      <c r="N3313" s="1" t="s">
        <v>31400</v>
      </c>
      <c r="O3313" s="1" t="s">
        <v>31401</v>
      </c>
      <c r="P3313" s="1" t="s">
        <v>31402</v>
      </c>
      <c r="Q3313" s="1" t="s">
        <v>31403</v>
      </c>
      <c r="R3313" s="1" t="s">
        <v>31404</v>
      </c>
      <c r="S3313" s="1" t="s">
        <v>31405</v>
      </c>
      <c r="T3313" s="1" t="s">
        <v>31406</v>
      </c>
      <c r="U3313" s="1" t="s">
        <v>12</v>
      </c>
      <c r="V3313" s="1" t="s">
        <v>12</v>
      </c>
      <c r="W3313" s="1" t="s">
        <v>12</v>
      </c>
      <c r="X3313" s="1" t="s">
        <v>542</v>
      </c>
      <c r="Y3313" s="1" t="s">
        <v>588</v>
      </c>
      <c r="Z3313" s="1" t="s">
        <v>659</v>
      </c>
      <c r="AA3313" s="1" t="s">
        <v>680</v>
      </c>
      <c r="AB3313" s="1" t="s">
        <v>665</v>
      </c>
      <c r="AC3313" s="1" t="s">
        <v>1821</v>
      </c>
      <c r="AD3313" s="1" t="s">
        <v>537</v>
      </c>
      <c r="AE3313" s="1" t="s">
        <v>842</v>
      </c>
      <c r="AF3313" s="1" t="s">
        <v>717</v>
      </c>
      <c r="AG3313" s="1" t="s">
        <v>887</v>
      </c>
      <c r="AH3313" s="1" t="s">
        <v>615</v>
      </c>
      <c r="AI3313" s="1" t="s">
        <v>710</v>
      </c>
      <c r="AJ3313" s="1" t="s">
        <v>740</v>
      </c>
      <c r="AK3313" s="1" t="s">
        <v>877</v>
      </c>
      <c r="AL3313" s="1" t="s">
        <v>662</v>
      </c>
      <c r="AM3313" s="1" t="s">
        <v>641</v>
      </c>
      <c r="AN3313" s="1" t="s">
        <v>539</v>
      </c>
      <c r="AO3313" s="1" t="s">
        <v>733</v>
      </c>
      <c r="AP3313" s="1" t="s">
        <v>529</v>
      </c>
      <c r="AQ3313" s="15" t="s">
        <v>1798</v>
      </c>
      <c r="AR3313" s="1" t="s">
        <v>1799</v>
      </c>
      <c r="AS3313" s="2">
        <v>90</v>
      </c>
      <c r="AT3313" s="1" t="s">
        <v>594</v>
      </c>
      <c r="AU3313" s="1" t="s">
        <v>542</v>
      </c>
      <c r="AV3313" s="2">
        <v>1</v>
      </c>
      <c r="AW3313" s="1" t="s">
        <v>629</v>
      </c>
      <c r="AX3313" s="1" t="s">
        <v>630</v>
      </c>
      <c r="AY3313" s="1" t="s">
        <v>548</v>
      </c>
      <c r="AZ3313" s="1" t="s">
        <v>542</v>
      </c>
      <c r="BA3313" s="1" t="s">
        <v>1800</v>
      </c>
      <c r="BB3313" s="1" t="s">
        <v>31406</v>
      </c>
      <c r="BC3313" s="1" t="s">
        <v>31416</v>
      </c>
      <c r="BD3313" s="1" t="s">
        <v>31417</v>
      </c>
      <c r="BE3313" s="1" t="s">
        <v>31418</v>
      </c>
      <c r="BF3313" s="1" t="s">
        <v>31419</v>
      </c>
      <c r="BG3313" s="1" t="s">
        <v>31420</v>
      </c>
      <c r="BH3313" s="1" t="s">
        <v>31421</v>
      </c>
      <c r="BL3313" s="2">
        <v>1</v>
      </c>
      <c r="BM3313" s="1" t="s">
        <v>524</v>
      </c>
      <c r="BN3313" s="2">
        <v>1</v>
      </c>
      <c r="BO3313" s="1" t="s">
        <v>524</v>
      </c>
      <c r="BP3313" s="2">
        <v>0.1</v>
      </c>
      <c r="BQ3313" s="1" t="s">
        <v>554</v>
      </c>
      <c r="BR3313" s="2">
        <v>1</v>
      </c>
      <c r="BS3313" s="1" t="s">
        <v>524</v>
      </c>
      <c r="BT3313" s="1" t="s">
        <v>1786</v>
      </c>
      <c r="BV3313" s="1" t="s">
        <v>1810</v>
      </c>
      <c r="BW3313" s="1" t="s">
        <v>1811</v>
      </c>
      <c r="BX3313" s="1" t="s">
        <v>1812</v>
      </c>
      <c r="BY3313" s="1" t="s">
        <v>797</v>
      </c>
      <c r="BZ3313" s="1" t="s">
        <v>547</v>
      </c>
      <c r="CA3313" s="1" t="s">
        <v>610</v>
      </c>
      <c r="CB3313" s="1" t="s">
        <v>615</v>
      </c>
      <c r="CC3313" s="1" t="s">
        <v>678</v>
      </c>
      <c r="CD3313" s="1" t="s">
        <v>750</v>
      </c>
      <c r="CE3313" s="1" t="s">
        <v>874</v>
      </c>
      <c r="CF3313" s="1" t="s">
        <v>720</v>
      </c>
      <c r="CG3313" s="1" t="s">
        <v>905</v>
      </c>
      <c r="CH3313" s="1" t="s">
        <v>606</v>
      </c>
      <c r="CI3313" s="1" t="s">
        <v>541</v>
      </c>
      <c r="CJ3313" s="1" t="s">
        <v>1813</v>
      </c>
      <c r="CL3313" s="1" t="s">
        <v>563</v>
      </c>
      <c r="CO3313" s="1" t="s">
        <v>1814</v>
      </c>
      <c r="CP3313" s="1" t="s">
        <v>1815</v>
      </c>
      <c r="CS3313" s="1" t="s">
        <v>1815</v>
      </c>
      <c r="CU3313" s="1" t="s">
        <v>12</v>
      </c>
      <c r="CW3313" s="19" t="s">
        <v>1816</v>
      </c>
      <c r="CX3313" s="1" t="s">
        <v>985</v>
      </c>
      <c r="CY3313" s="1" t="s">
        <v>879</v>
      </c>
      <c r="CZ3313" s="1" t="s">
        <v>941</v>
      </c>
      <c r="DA3313" s="1" t="s">
        <v>1035</v>
      </c>
      <c r="DB3313" s="1" t="s">
        <v>1017</v>
      </c>
      <c r="DC3313" s="1" t="s">
        <v>729</v>
      </c>
      <c r="DO3313" s="1" t="s">
        <v>571</v>
      </c>
      <c r="DP3313" s="19" t="s">
        <v>1817</v>
      </c>
      <c r="DT3313" s="1" t="s">
        <v>31413</v>
      </c>
      <c r="DU3313" s="1" t="s">
        <v>438</v>
      </c>
      <c r="DV3313" s="1" t="s">
        <v>450</v>
      </c>
      <c r="DX3313" s="1" t="s">
        <v>438</v>
      </c>
      <c r="DY3313" s="1" t="s">
        <v>31422</v>
      </c>
      <c r="EA3313" s="1" t="s">
        <v>825</v>
      </c>
      <c r="EB3313" s="1" t="s">
        <v>552</v>
      </c>
      <c r="ED3313" s="1" t="s">
        <v>739</v>
      </c>
      <c r="EE3313" s="1" t="s">
        <v>552</v>
      </c>
      <c r="EI3313" s="1" t="s">
        <v>12</v>
      </c>
    </row>
    <row r="3314" spans="4:139">
      <c r="D3314" s="1" t="s">
        <v>31423</v>
      </c>
      <c r="E3314" s="1" t="s">
        <v>10</v>
      </c>
      <c r="F3314" s="1" t="s">
        <v>518</v>
      </c>
      <c r="G3314" s="1"/>
      <c r="H3314" s="1" t="s">
        <v>31397</v>
      </c>
      <c r="I3314" s="1" t="s">
        <v>1786</v>
      </c>
      <c r="J3314" s="2">
        <v>12.99</v>
      </c>
      <c r="K3314" s="2">
        <v>0.6</v>
      </c>
      <c r="L3314" s="1" t="s">
        <v>31398</v>
      </c>
      <c r="M3314" s="1" t="s">
        <v>31399</v>
      </c>
      <c r="N3314" s="1" t="s">
        <v>31400</v>
      </c>
      <c r="O3314" s="1" t="s">
        <v>31401</v>
      </c>
      <c r="P3314" s="1" t="s">
        <v>31402</v>
      </c>
      <c r="Q3314" s="1" t="s">
        <v>31403</v>
      </c>
      <c r="R3314" s="1" t="s">
        <v>31404</v>
      </c>
      <c r="S3314" s="1" t="s">
        <v>31405</v>
      </c>
      <c r="T3314" s="1" t="s">
        <v>31406</v>
      </c>
      <c r="U3314" s="1" t="s">
        <v>12</v>
      </c>
      <c r="V3314" s="1" t="s">
        <v>12</v>
      </c>
      <c r="W3314" s="1" t="s">
        <v>12</v>
      </c>
      <c r="X3314" s="1" t="s">
        <v>542</v>
      </c>
      <c r="Y3314" s="1" t="s">
        <v>588</v>
      </c>
      <c r="Z3314" s="1" t="s">
        <v>659</v>
      </c>
      <c r="AA3314" s="1" t="s">
        <v>680</v>
      </c>
      <c r="AB3314" s="1" t="s">
        <v>665</v>
      </c>
      <c r="AC3314" s="1" t="s">
        <v>1857</v>
      </c>
      <c r="AD3314" s="1" t="s">
        <v>537</v>
      </c>
      <c r="AE3314" s="1" t="s">
        <v>842</v>
      </c>
      <c r="AF3314" s="1" t="s">
        <v>717</v>
      </c>
      <c r="AG3314" s="1" t="s">
        <v>887</v>
      </c>
      <c r="AH3314" s="1" t="s">
        <v>615</v>
      </c>
      <c r="AI3314" s="1" t="s">
        <v>710</v>
      </c>
      <c r="AJ3314" s="1" t="s">
        <v>740</v>
      </c>
      <c r="AK3314" s="1" t="s">
        <v>877</v>
      </c>
      <c r="AL3314" s="1" t="s">
        <v>662</v>
      </c>
      <c r="AM3314" s="1" t="s">
        <v>641</v>
      </c>
      <c r="AN3314" s="1" t="s">
        <v>539</v>
      </c>
      <c r="AO3314" s="1" t="s">
        <v>733</v>
      </c>
      <c r="AP3314" s="1" t="s">
        <v>529</v>
      </c>
      <c r="AQ3314" s="15" t="s">
        <v>1798</v>
      </c>
      <c r="AR3314" s="1" t="s">
        <v>1799</v>
      </c>
      <c r="AS3314" s="2">
        <v>90</v>
      </c>
      <c r="AT3314" s="1" t="s">
        <v>594</v>
      </c>
      <c r="AU3314" s="1" t="s">
        <v>542</v>
      </c>
      <c r="AV3314" s="2">
        <v>1</v>
      </c>
      <c r="AW3314" s="1" t="s">
        <v>629</v>
      </c>
      <c r="AX3314" s="1" t="s">
        <v>630</v>
      </c>
      <c r="AY3314" s="1" t="s">
        <v>548</v>
      </c>
      <c r="AZ3314" s="1" t="s">
        <v>542</v>
      </c>
      <c r="BA3314" s="1" t="s">
        <v>1800</v>
      </c>
      <c r="BB3314" s="1" t="s">
        <v>31406</v>
      </c>
      <c r="BC3314" s="1" t="s">
        <v>31424</v>
      </c>
      <c r="BD3314" s="1" t="s">
        <v>31425</v>
      </c>
      <c r="BE3314" s="1" t="s">
        <v>31426</v>
      </c>
      <c r="BF3314" s="1" t="s">
        <v>31427</v>
      </c>
      <c r="BG3314" s="1" t="s">
        <v>31428</v>
      </c>
      <c r="BH3314" s="1" t="s">
        <v>31429</v>
      </c>
      <c r="BL3314" s="2">
        <v>1</v>
      </c>
      <c r="BM3314" s="1" t="s">
        <v>524</v>
      </c>
      <c r="BN3314" s="2">
        <v>1</v>
      </c>
      <c r="BO3314" s="1" t="s">
        <v>524</v>
      </c>
      <c r="BP3314" s="2">
        <v>0.11</v>
      </c>
      <c r="BQ3314" s="1" t="s">
        <v>554</v>
      </c>
      <c r="BR3314" s="2">
        <v>1</v>
      </c>
      <c r="BS3314" s="1" t="s">
        <v>524</v>
      </c>
      <c r="BT3314" s="1" t="s">
        <v>1786</v>
      </c>
      <c r="BV3314" s="1" t="s">
        <v>1810</v>
      </c>
      <c r="BW3314" s="1" t="s">
        <v>1811</v>
      </c>
      <c r="BX3314" s="1" t="s">
        <v>1812</v>
      </c>
      <c r="BY3314" s="1" t="s">
        <v>797</v>
      </c>
      <c r="BZ3314" s="1" t="s">
        <v>547</v>
      </c>
      <c r="CA3314" s="1" t="s">
        <v>654</v>
      </c>
      <c r="CB3314" s="1" t="s">
        <v>615</v>
      </c>
      <c r="CC3314" s="1" t="s">
        <v>678</v>
      </c>
      <c r="CD3314" s="1" t="s">
        <v>750</v>
      </c>
      <c r="CE3314" s="1" t="s">
        <v>874</v>
      </c>
      <c r="CF3314" s="1" t="s">
        <v>720</v>
      </c>
      <c r="CG3314" s="1" t="s">
        <v>905</v>
      </c>
      <c r="CH3314" s="1" t="s">
        <v>606</v>
      </c>
      <c r="CI3314" s="1" t="s">
        <v>541</v>
      </c>
      <c r="CJ3314" s="1" t="s">
        <v>1813</v>
      </c>
      <c r="CL3314" s="1" t="s">
        <v>563</v>
      </c>
      <c r="CO3314" s="1" t="s">
        <v>1814</v>
      </c>
      <c r="CP3314" s="1" t="s">
        <v>1815</v>
      </c>
      <c r="CS3314" s="1" t="s">
        <v>1815</v>
      </c>
      <c r="CU3314" s="1" t="s">
        <v>12</v>
      </c>
      <c r="CW3314" s="19" t="s">
        <v>1816</v>
      </c>
      <c r="CX3314" s="1" t="s">
        <v>985</v>
      </c>
      <c r="CY3314" s="1" t="s">
        <v>879</v>
      </c>
      <c r="CZ3314" s="1" t="s">
        <v>941</v>
      </c>
      <c r="DA3314" s="1" t="s">
        <v>1035</v>
      </c>
      <c r="DB3314" s="1" t="s">
        <v>1017</v>
      </c>
      <c r="DC3314" s="1" t="s">
        <v>729</v>
      </c>
      <c r="DO3314" s="1" t="s">
        <v>571</v>
      </c>
      <c r="DP3314" s="19" t="s">
        <v>1817</v>
      </c>
      <c r="DT3314" s="1" t="s">
        <v>31413</v>
      </c>
      <c r="DU3314" s="1" t="s">
        <v>438</v>
      </c>
      <c r="DV3314" s="1" t="s">
        <v>450</v>
      </c>
      <c r="DX3314" s="1" t="s">
        <v>438</v>
      </c>
      <c r="DY3314" s="1" t="s">
        <v>31430</v>
      </c>
      <c r="EA3314" s="1" t="s">
        <v>825</v>
      </c>
      <c r="EB3314" s="1" t="s">
        <v>552</v>
      </c>
      <c r="ED3314" s="1" t="s">
        <v>739</v>
      </c>
      <c r="EE3314" s="1" t="s">
        <v>552</v>
      </c>
      <c r="EI3314" s="1" t="s">
        <v>12</v>
      </c>
    </row>
    <row r="3315" spans="4:139">
      <c r="D3315" s="1" t="s">
        <v>31431</v>
      </c>
      <c r="E3315" s="1" t="s">
        <v>10</v>
      </c>
      <c r="F3315" s="1" t="s">
        <v>518</v>
      </c>
      <c r="G3315" s="1"/>
      <c r="H3315" s="1" t="s">
        <v>31397</v>
      </c>
      <c r="I3315" s="1" t="s">
        <v>1786</v>
      </c>
      <c r="J3315" s="2">
        <v>12.99</v>
      </c>
      <c r="K3315" s="2">
        <v>0.57</v>
      </c>
      <c r="L3315" s="1" t="s">
        <v>31398</v>
      </c>
      <c r="M3315" s="1" t="s">
        <v>31399</v>
      </c>
      <c r="N3315" s="1" t="s">
        <v>31400</v>
      </c>
      <c r="O3315" s="1" t="s">
        <v>31401</v>
      </c>
      <c r="P3315" s="1" t="s">
        <v>31402</v>
      </c>
      <c r="Q3315" s="1" t="s">
        <v>31403</v>
      </c>
      <c r="R3315" s="1" t="s">
        <v>31404</v>
      </c>
      <c r="S3315" s="1" t="s">
        <v>31405</v>
      </c>
      <c r="T3315" s="1" t="s">
        <v>31406</v>
      </c>
      <c r="U3315" s="1" t="s">
        <v>12</v>
      </c>
      <c r="V3315" s="1" t="s">
        <v>12</v>
      </c>
      <c r="W3315" s="1" t="s">
        <v>12</v>
      </c>
      <c r="X3315" s="1" t="s">
        <v>542</v>
      </c>
      <c r="Y3315" s="1" t="s">
        <v>588</v>
      </c>
      <c r="Z3315" s="1" t="s">
        <v>659</v>
      </c>
      <c r="AA3315" s="1" t="s">
        <v>680</v>
      </c>
      <c r="AB3315" s="1" t="s">
        <v>665</v>
      </c>
      <c r="AC3315" s="1" t="s">
        <v>1869</v>
      </c>
      <c r="AD3315" s="1" t="s">
        <v>537</v>
      </c>
      <c r="AE3315" s="1" t="s">
        <v>842</v>
      </c>
      <c r="AF3315" s="1" t="s">
        <v>717</v>
      </c>
      <c r="AG3315" s="1" t="s">
        <v>887</v>
      </c>
      <c r="AH3315" s="1" t="s">
        <v>615</v>
      </c>
      <c r="AI3315" s="1" t="s">
        <v>710</v>
      </c>
      <c r="AJ3315" s="1" t="s">
        <v>740</v>
      </c>
      <c r="AK3315" s="1" t="s">
        <v>877</v>
      </c>
      <c r="AL3315" s="1" t="s">
        <v>662</v>
      </c>
      <c r="AM3315" s="1" t="s">
        <v>641</v>
      </c>
      <c r="AN3315" s="1" t="s">
        <v>539</v>
      </c>
      <c r="AO3315" s="1" t="s">
        <v>733</v>
      </c>
      <c r="AP3315" s="1" t="s">
        <v>529</v>
      </c>
      <c r="AQ3315" s="15" t="s">
        <v>1798</v>
      </c>
      <c r="AR3315" s="1" t="s">
        <v>1799</v>
      </c>
      <c r="AS3315" s="2">
        <v>90</v>
      </c>
      <c r="AT3315" s="1" t="s">
        <v>594</v>
      </c>
      <c r="AU3315" s="1" t="s">
        <v>542</v>
      </c>
      <c r="AV3315" s="2">
        <v>1</v>
      </c>
      <c r="AW3315" s="1" t="s">
        <v>629</v>
      </c>
      <c r="AX3315" s="1" t="s">
        <v>630</v>
      </c>
      <c r="AY3315" s="1" t="s">
        <v>548</v>
      </c>
      <c r="AZ3315" s="1" t="s">
        <v>542</v>
      </c>
      <c r="BA3315" s="1" t="s">
        <v>1800</v>
      </c>
      <c r="BB3315" s="1" t="s">
        <v>31406</v>
      </c>
      <c r="BC3315" s="1" t="s">
        <v>31432</v>
      </c>
      <c r="BD3315" s="1" t="s">
        <v>31433</v>
      </c>
      <c r="BE3315" s="1" t="s">
        <v>31434</v>
      </c>
      <c r="BF3315" s="1" t="s">
        <v>31435</v>
      </c>
      <c r="BG3315" s="1" t="s">
        <v>31436</v>
      </c>
      <c r="BH3315" s="1" t="s">
        <v>31437</v>
      </c>
      <c r="BL3315" s="2">
        <v>1</v>
      </c>
      <c r="BM3315" s="1" t="s">
        <v>524</v>
      </c>
      <c r="BN3315" s="2">
        <v>1</v>
      </c>
      <c r="BO3315" s="1" t="s">
        <v>524</v>
      </c>
      <c r="BP3315" s="2">
        <v>0.11</v>
      </c>
      <c r="BQ3315" s="1" t="s">
        <v>554</v>
      </c>
      <c r="BR3315" s="2">
        <v>1</v>
      </c>
      <c r="BS3315" s="1" t="s">
        <v>524</v>
      </c>
      <c r="BT3315" s="1" t="s">
        <v>1786</v>
      </c>
      <c r="BV3315" s="1" t="s">
        <v>1810</v>
      </c>
      <c r="BW3315" s="1" t="s">
        <v>1811</v>
      </c>
      <c r="BX3315" s="1" t="s">
        <v>1812</v>
      </c>
      <c r="BY3315" s="1" t="s">
        <v>797</v>
      </c>
      <c r="BZ3315" s="1" t="s">
        <v>547</v>
      </c>
      <c r="CA3315" s="1" t="s">
        <v>549</v>
      </c>
      <c r="CB3315" s="1" t="s">
        <v>615</v>
      </c>
      <c r="CC3315" s="1" t="s">
        <v>678</v>
      </c>
      <c r="CD3315" s="1" t="s">
        <v>750</v>
      </c>
      <c r="CE3315" s="1" t="s">
        <v>874</v>
      </c>
      <c r="CF3315" s="1" t="s">
        <v>720</v>
      </c>
      <c r="CG3315" s="1" t="s">
        <v>905</v>
      </c>
      <c r="CH3315" s="1" t="s">
        <v>606</v>
      </c>
      <c r="CI3315" s="1" t="s">
        <v>541</v>
      </c>
      <c r="CJ3315" s="1" t="s">
        <v>1813</v>
      </c>
      <c r="CL3315" s="1" t="s">
        <v>563</v>
      </c>
      <c r="CO3315" s="1" t="s">
        <v>1814</v>
      </c>
      <c r="CP3315" s="1" t="s">
        <v>1815</v>
      </c>
      <c r="CS3315" s="1" t="s">
        <v>1815</v>
      </c>
      <c r="CU3315" s="1" t="s">
        <v>12</v>
      </c>
      <c r="CW3315" s="19" t="s">
        <v>1816</v>
      </c>
      <c r="CX3315" s="1" t="s">
        <v>985</v>
      </c>
      <c r="CY3315" s="1" t="s">
        <v>879</v>
      </c>
      <c r="CZ3315" s="1" t="s">
        <v>941</v>
      </c>
      <c r="DA3315" s="1" t="s">
        <v>1035</v>
      </c>
      <c r="DB3315" s="1" t="s">
        <v>1017</v>
      </c>
      <c r="DC3315" s="1" t="s">
        <v>729</v>
      </c>
      <c r="DO3315" s="1" t="s">
        <v>571</v>
      </c>
      <c r="DP3315" s="19" t="s">
        <v>1817</v>
      </c>
      <c r="DT3315" s="1" t="s">
        <v>31413</v>
      </c>
      <c r="DU3315" s="1" t="s">
        <v>438</v>
      </c>
      <c r="DV3315" s="1" t="s">
        <v>450</v>
      </c>
      <c r="DX3315" s="1" t="s">
        <v>438</v>
      </c>
      <c r="DY3315" s="1" t="s">
        <v>31438</v>
      </c>
      <c r="EA3315" s="1" t="s">
        <v>825</v>
      </c>
      <c r="EB3315" s="1" t="s">
        <v>552</v>
      </c>
      <c r="ED3315" s="1" t="s">
        <v>739</v>
      </c>
      <c r="EE3315" s="1" t="s">
        <v>552</v>
      </c>
      <c r="EI3315" s="1" t="s">
        <v>12</v>
      </c>
    </row>
    <row r="3316" spans="4:139">
      <c r="D3316" s="1" t="s">
        <v>31439</v>
      </c>
      <c r="E3316" s="1" t="s">
        <v>10</v>
      </c>
      <c r="F3316" s="1" t="s">
        <v>518</v>
      </c>
      <c r="G3316" s="1"/>
      <c r="H3316" s="1" t="s">
        <v>31397</v>
      </c>
      <c r="I3316" s="1" t="s">
        <v>1786</v>
      </c>
      <c r="J3316" s="2">
        <v>12.99</v>
      </c>
      <c r="K3316" s="2">
        <v>0.64</v>
      </c>
      <c r="L3316" s="1" t="s">
        <v>31398</v>
      </c>
      <c r="M3316" s="1" t="s">
        <v>31399</v>
      </c>
      <c r="N3316" s="1" t="s">
        <v>31400</v>
      </c>
      <c r="O3316" s="1" t="s">
        <v>31401</v>
      </c>
      <c r="P3316" s="1" t="s">
        <v>31402</v>
      </c>
      <c r="Q3316" s="1" t="s">
        <v>31403</v>
      </c>
      <c r="R3316" s="1" t="s">
        <v>31404</v>
      </c>
      <c r="S3316" s="1" t="s">
        <v>31405</v>
      </c>
      <c r="T3316" s="1" t="s">
        <v>31406</v>
      </c>
      <c r="U3316" s="1" t="s">
        <v>12</v>
      </c>
      <c r="V3316" s="1" t="s">
        <v>12</v>
      </c>
      <c r="W3316" s="1" t="s">
        <v>12</v>
      </c>
      <c r="X3316" s="1" t="s">
        <v>542</v>
      </c>
      <c r="Y3316" s="1" t="s">
        <v>588</v>
      </c>
      <c r="Z3316" s="1" t="s">
        <v>659</v>
      </c>
      <c r="AA3316" s="1" t="s">
        <v>680</v>
      </c>
      <c r="AB3316" s="1" t="s">
        <v>665</v>
      </c>
      <c r="AC3316" s="1" t="s">
        <v>1881</v>
      </c>
      <c r="AD3316" s="1" t="s">
        <v>537</v>
      </c>
      <c r="AE3316" s="1" t="s">
        <v>842</v>
      </c>
      <c r="AF3316" s="1" t="s">
        <v>717</v>
      </c>
      <c r="AG3316" s="1" t="s">
        <v>887</v>
      </c>
      <c r="AH3316" s="1" t="s">
        <v>615</v>
      </c>
      <c r="AI3316" s="1" t="s">
        <v>710</v>
      </c>
      <c r="AJ3316" s="1" t="s">
        <v>740</v>
      </c>
      <c r="AK3316" s="1" t="s">
        <v>877</v>
      </c>
      <c r="AL3316" s="1" t="s">
        <v>662</v>
      </c>
      <c r="AM3316" s="1" t="s">
        <v>641</v>
      </c>
      <c r="AN3316" s="1" t="s">
        <v>539</v>
      </c>
      <c r="AO3316" s="1" t="s">
        <v>733</v>
      </c>
      <c r="AP3316" s="1" t="s">
        <v>529</v>
      </c>
      <c r="AQ3316" s="15" t="s">
        <v>1798</v>
      </c>
      <c r="AR3316" s="1" t="s">
        <v>1799</v>
      </c>
      <c r="AS3316" s="2">
        <v>90</v>
      </c>
      <c r="AT3316" s="1" t="s">
        <v>594</v>
      </c>
      <c r="AU3316" s="1" t="s">
        <v>542</v>
      </c>
      <c r="AV3316" s="2">
        <v>1</v>
      </c>
      <c r="AW3316" s="1" t="s">
        <v>629</v>
      </c>
      <c r="AX3316" s="1" t="s">
        <v>630</v>
      </c>
      <c r="AY3316" s="1" t="s">
        <v>548</v>
      </c>
      <c r="AZ3316" s="1" t="s">
        <v>542</v>
      </c>
      <c r="BA3316" s="1" t="s">
        <v>1800</v>
      </c>
      <c r="BB3316" s="1" t="s">
        <v>31406</v>
      </c>
      <c r="BC3316" s="1" t="s">
        <v>31440</v>
      </c>
      <c r="BD3316" s="1" t="s">
        <v>31441</v>
      </c>
      <c r="BE3316" s="1" t="s">
        <v>31442</v>
      </c>
      <c r="BF3316" s="1" t="s">
        <v>31443</v>
      </c>
      <c r="BG3316" s="1" t="s">
        <v>31444</v>
      </c>
      <c r="BH3316" s="1" t="s">
        <v>31445</v>
      </c>
      <c r="BL3316" s="2">
        <v>1</v>
      </c>
      <c r="BM3316" s="1" t="s">
        <v>524</v>
      </c>
      <c r="BN3316" s="2">
        <v>1</v>
      </c>
      <c r="BO3316" s="1" t="s">
        <v>524</v>
      </c>
      <c r="BP3316" s="2">
        <v>0.12</v>
      </c>
      <c r="BQ3316" s="1" t="s">
        <v>554</v>
      </c>
      <c r="BR3316" s="2">
        <v>1</v>
      </c>
      <c r="BS3316" s="1" t="s">
        <v>524</v>
      </c>
      <c r="BT3316" s="1" t="s">
        <v>1786</v>
      </c>
      <c r="BV3316" s="1" t="s">
        <v>1810</v>
      </c>
      <c r="BW3316" s="1" t="s">
        <v>1811</v>
      </c>
      <c r="BX3316" s="1" t="s">
        <v>1812</v>
      </c>
      <c r="BY3316" s="1" t="s">
        <v>797</v>
      </c>
      <c r="BZ3316" s="1" t="s">
        <v>547</v>
      </c>
      <c r="CA3316" s="1" t="s">
        <v>610</v>
      </c>
      <c r="CB3316" s="1" t="s">
        <v>615</v>
      </c>
      <c r="CC3316" s="1" t="s">
        <v>678</v>
      </c>
      <c r="CD3316" s="1" t="s">
        <v>750</v>
      </c>
      <c r="CE3316" s="1" t="s">
        <v>874</v>
      </c>
      <c r="CF3316" s="1" t="s">
        <v>720</v>
      </c>
      <c r="CG3316" s="1" t="s">
        <v>905</v>
      </c>
      <c r="CH3316" s="1" t="s">
        <v>606</v>
      </c>
      <c r="CI3316" s="1" t="s">
        <v>541</v>
      </c>
      <c r="CJ3316" s="1" t="s">
        <v>1813</v>
      </c>
      <c r="CL3316" s="1" t="s">
        <v>563</v>
      </c>
      <c r="CO3316" s="1" t="s">
        <v>1814</v>
      </c>
      <c r="CP3316" s="1" t="s">
        <v>1815</v>
      </c>
      <c r="CS3316" s="1" t="s">
        <v>1815</v>
      </c>
      <c r="CU3316" s="1" t="s">
        <v>12</v>
      </c>
      <c r="CW3316" s="19" t="s">
        <v>1816</v>
      </c>
      <c r="CX3316" s="1" t="s">
        <v>985</v>
      </c>
      <c r="CY3316" s="1" t="s">
        <v>879</v>
      </c>
      <c r="CZ3316" s="1" t="s">
        <v>941</v>
      </c>
      <c r="DA3316" s="1" t="s">
        <v>1035</v>
      </c>
      <c r="DB3316" s="1" t="s">
        <v>1017</v>
      </c>
      <c r="DC3316" s="1" t="s">
        <v>729</v>
      </c>
      <c r="DO3316" s="1" t="s">
        <v>571</v>
      </c>
      <c r="DP3316" s="19" t="s">
        <v>1817</v>
      </c>
      <c r="DT3316" s="1" t="s">
        <v>31413</v>
      </c>
      <c r="DU3316" s="1" t="s">
        <v>438</v>
      </c>
      <c r="DV3316" s="1" t="s">
        <v>450</v>
      </c>
      <c r="DX3316" s="1" t="s">
        <v>438</v>
      </c>
      <c r="DY3316" s="1" t="s">
        <v>31446</v>
      </c>
      <c r="EA3316" s="1" t="s">
        <v>825</v>
      </c>
      <c r="EB3316" s="1" t="s">
        <v>552</v>
      </c>
      <c r="ED3316" s="1" t="s">
        <v>739</v>
      </c>
      <c r="EE3316" s="1" t="s">
        <v>552</v>
      </c>
      <c r="EI3316" s="1" t="s">
        <v>12</v>
      </c>
    </row>
    <row r="3317" spans="4:139">
      <c r="D3317" s="1" t="s">
        <v>31447</v>
      </c>
      <c r="E3317" s="1" t="s">
        <v>10</v>
      </c>
      <c r="F3317" s="1" t="s">
        <v>518</v>
      </c>
      <c r="G3317" s="1"/>
      <c r="H3317" s="1" t="s">
        <v>31397</v>
      </c>
      <c r="I3317" s="1" t="s">
        <v>1786</v>
      </c>
      <c r="J3317" s="2">
        <v>12.99</v>
      </c>
      <c r="K3317" s="2">
        <v>0.62</v>
      </c>
      <c r="L3317" s="1" t="s">
        <v>31398</v>
      </c>
      <c r="M3317" s="1" t="s">
        <v>31399</v>
      </c>
      <c r="N3317" s="1" t="s">
        <v>31400</v>
      </c>
      <c r="O3317" s="1" t="s">
        <v>31401</v>
      </c>
      <c r="P3317" s="1" t="s">
        <v>31402</v>
      </c>
      <c r="Q3317" s="1" t="s">
        <v>31403</v>
      </c>
      <c r="R3317" s="1" t="s">
        <v>31404</v>
      </c>
      <c r="S3317" s="1" t="s">
        <v>31405</v>
      </c>
      <c r="T3317" s="1" t="s">
        <v>31406</v>
      </c>
      <c r="U3317" s="1" t="s">
        <v>12</v>
      </c>
      <c r="V3317" s="1" t="s">
        <v>12</v>
      </c>
      <c r="W3317" s="1" t="s">
        <v>12</v>
      </c>
      <c r="X3317" s="1" t="s">
        <v>542</v>
      </c>
      <c r="Y3317" s="1" t="s">
        <v>588</v>
      </c>
      <c r="Z3317" s="1" t="s">
        <v>659</v>
      </c>
      <c r="AA3317" s="1" t="s">
        <v>680</v>
      </c>
      <c r="AB3317" s="1" t="s">
        <v>665</v>
      </c>
      <c r="AC3317" s="1" t="s">
        <v>1796</v>
      </c>
      <c r="AD3317" s="1" t="s">
        <v>537</v>
      </c>
      <c r="AE3317" s="1" t="s">
        <v>842</v>
      </c>
      <c r="AF3317" s="1" t="s">
        <v>717</v>
      </c>
      <c r="AG3317" s="1" t="s">
        <v>887</v>
      </c>
      <c r="AH3317" s="1" t="s">
        <v>615</v>
      </c>
      <c r="AI3317" s="1" t="s">
        <v>710</v>
      </c>
      <c r="AJ3317" s="1" t="s">
        <v>740</v>
      </c>
      <c r="AK3317" s="1" t="s">
        <v>877</v>
      </c>
      <c r="AL3317" s="1" t="s">
        <v>662</v>
      </c>
      <c r="AM3317" s="1" t="s">
        <v>641</v>
      </c>
      <c r="AN3317" s="1" t="s">
        <v>570</v>
      </c>
      <c r="AO3317" s="1" t="s">
        <v>733</v>
      </c>
      <c r="AP3317" s="1" t="s">
        <v>529</v>
      </c>
      <c r="AQ3317" s="15" t="s">
        <v>1798</v>
      </c>
      <c r="AR3317" s="1" t="s">
        <v>1799</v>
      </c>
      <c r="AS3317" s="2">
        <v>90</v>
      </c>
      <c r="AT3317" s="1" t="s">
        <v>594</v>
      </c>
      <c r="AU3317" s="1" t="s">
        <v>542</v>
      </c>
      <c r="AV3317" s="2">
        <v>1</v>
      </c>
      <c r="AW3317" s="1" t="s">
        <v>629</v>
      </c>
      <c r="AX3317" s="1" t="s">
        <v>630</v>
      </c>
      <c r="AY3317" s="1" t="s">
        <v>548</v>
      </c>
      <c r="AZ3317" s="1" t="s">
        <v>542</v>
      </c>
      <c r="BA3317" s="1" t="s">
        <v>1800</v>
      </c>
      <c r="BB3317" s="1" t="s">
        <v>31406</v>
      </c>
      <c r="BC3317" s="1" t="s">
        <v>31448</v>
      </c>
      <c r="BD3317" s="1" t="s">
        <v>31449</v>
      </c>
      <c r="BE3317" s="1" t="s">
        <v>31450</v>
      </c>
      <c r="BF3317" s="1" t="s">
        <v>31451</v>
      </c>
      <c r="BG3317" s="1" t="s">
        <v>31452</v>
      </c>
      <c r="BH3317" s="1" t="s">
        <v>31453</v>
      </c>
      <c r="BI3317" s="1" t="s">
        <v>31454</v>
      </c>
      <c r="BL3317" s="2">
        <v>1</v>
      </c>
      <c r="BM3317" s="1" t="s">
        <v>524</v>
      </c>
      <c r="BN3317" s="2">
        <v>1</v>
      </c>
      <c r="BO3317" s="1" t="s">
        <v>524</v>
      </c>
      <c r="BP3317" s="2">
        <v>0.13</v>
      </c>
      <c r="BQ3317" s="1" t="s">
        <v>554</v>
      </c>
      <c r="BR3317" s="2">
        <v>1</v>
      </c>
      <c r="BS3317" s="1" t="s">
        <v>524</v>
      </c>
      <c r="BT3317" s="1" t="s">
        <v>1786</v>
      </c>
      <c r="BV3317" s="1" t="s">
        <v>1810</v>
      </c>
      <c r="BW3317" s="1" t="s">
        <v>1811</v>
      </c>
      <c r="BX3317" s="1" t="s">
        <v>1812</v>
      </c>
      <c r="BY3317" s="1" t="s">
        <v>797</v>
      </c>
      <c r="BZ3317" s="1" t="s">
        <v>547</v>
      </c>
      <c r="CA3317" s="1" t="s">
        <v>654</v>
      </c>
      <c r="CB3317" s="1" t="s">
        <v>615</v>
      </c>
      <c r="CC3317" s="1" t="s">
        <v>678</v>
      </c>
      <c r="CD3317" s="1" t="s">
        <v>750</v>
      </c>
      <c r="CE3317" s="1" t="s">
        <v>874</v>
      </c>
      <c r="CF3317" s="1" t="s">
        <v>720</v>
      </c>
      <c r="CG3317" s="1" t="s">
        <v>905</v>
      </c>
      <c r="CH3317" s="1" t="s">
        <v>606</v>
      </c>
      <c r="CI3317" s="1" t="s">
        <v>541</v>
      </c>
      <c r="CJ3317" s="1" t="s">
        <v>1813</v>
      </c>
      <c r="CL3317" s="1" t="s">
        <v>563</v>
      </c>
      <c r="CO3317" s="1" t="s">
        <v>1814</v>
      </c>
      <c r="CP3317" s="1" t="s">
        <v>1815</v>
      </c>
      <c r="CS3317" s="1" t="s">
        <v>1815</v>
      </c>
      <c r="CU3317" s="1" t="s">
        <v>12</v>
      </c>
      <c r="CW3317" s="19" t="s">
        <v>1816</v>
      </c>
      <c r="CX3317" s="1" t="s">
        <v>985</v>
      </c>
      <c r="CY3317" s="1" t="s">
        <v>879</v>
      </c>
      <c r="CZ3317" s="1" t="s">
        <v>941</v>
      </c>
      <c r="DA3317" s="1" t="s">
        <v>1035</v>
      </c>
      <c r="DB3317" s="1" t="s">
        <v>1017</v>
      </c>
      <c r="DC3317" s="1" t="s">
        <v>729</v>
      </c>
      <c r="DO3317" s="1" t="s">
        <v>571</v>
      </c>
      <c r="DP3317" s="19" t="s">
        <v>1817</v>
      </c>
      <c r="DT3317" s="1" t="s">
        <v>31413</v>
      </c>
      <c r="DU3317" s="1" t="s">
        <v>438</v>
      </c>
      <c r="DV3317" s="1" t="s">
        <v>450</v>
      </c>
      <c r="DX3317" s="1" t="s">
        <v>438</v>
      </c>
      <c r="DY3317" s="1" t="s">
        <v>31455</v>
      </c>
      <c r="EA3317" s="1" t="s">
        <v>825</v>
      </c>
      <c r="EB3317" s="1" t="s">
        <v>552</v>
      </c>
      <c r="ED3317" s="1" t="s">
        <v>739</v>
      </c>
      <c r="EE3317" s="1" t="s">
        <v>552</v>
      </c>
      <c r="EI3317" s="1" t="s">
        <v>12</v>
      </c>
    </row>
    <row r="3318" spans="4:139">
      <c r="D3318" s="1" t="s">
        <v>31456</v>
      </c>
      <c r="E3318" s="1" t="s">
        <v>10</v>
      </c>
      <c r="F3318" s="1" t="s">
        <v>518</v>
      </c>
      <c r="G3318" s="1"/>
      <c r="H3318" s="1" t="s">
        <v>31397</v>
      </c>
      <c r="I3318" s="1" t="s">
        <v>1786</v>
      </c>
      <c r="J3318" s="2">
        <v>12.99</v>
      </c>
      <c r="K3318" s="2">
        <v>0.66</v>
      </c>
      <c r="L3318" s="1" t="s">
        <v>31398</v>
      </c>
      <c r="M3318" s="1" t="s">
        <v>31399</v>
      </c>
      <c r="N3318" s="1" t="s">
        <v>31400</v>
      </c>
      <c r="O3318" s="1" t="s">
        <v>31401</v>
      </c>
      <c r="P3318" s="1" t="s">
        <v>31402</v>
      </c>
      <c r="Q3318" s="1" t="s">
        <v>31403</v>
      </c>
      <c r="R3318" s="1" t="s">
        <v>31404</v>
      </c>
      <c r="S3318" s="1" t="s">
        <v>31405</v>
      </c>
      <c r="T3318" s="1" t="s">
        <v>31406</v>
      </c>
      <c r="U3318" s="1" t="s">
        <v>12</v>
      </c>
      <c r="V3318" s="1" t="s">
        <v>12</v>
      </c>
      <c r="W3318" s="1" t="s">
        <v>12</v>
      </c>
      <c r="X3318" s="1" t="s">
        <v>542</v>
      </c>
      <c r="Y3318" s="1" t="s">
        <v>588</v>
      </c>
      <c r="Z3318" s="1" t="s">
        <v>659</v>
      </c>
      <c r="AA3318" s="1" t="s">
        <v>680</v>
      </c>
      <c r="AB3318" s="1" t="s">
        <v>665</v>
      </c>
      <c r="AC3318" s="1" t="s">
        <v>1821</v>
      </c>
      <c r="AD3318" s="1" t="s">
        <v>537</v>
      </c>
      <c r="AE3318" s="1" t="s">
        <v>842</v>
      </c>
      <c r="AF3318" s="1" t="s">
        <v>717</v>
      </c>
      <c r="AG3318" s="1" t="s">
        <v>887</v>
      </c>
      <c r="AH3318" s="1" t="s">
        <v>615</v>
      </c>
      <c r="AI3318" s="1" t="s">
        <v>710</v>
      </c>
      <c r="AJ3318" s="1" t="s">
        <v>740</v>
      </c>
      <c r="AK3318" s="1" t="s">
        <v>877</v>
      </c>
      <c r="AL3318" s="1" t="s">
        <v>662</v>
      </c>
      <c r="AM3318" s="1" t="s">
        <v>641</v>
      </c>
      <c r="AN3318" s="1" t="s">
        <v>570</v>
      </c>
      <c r="AO3318" s="1" t="s">
        <v>733</v>
      </c>
      <c r="AP3318" s="1" t="s">
        <v>529</v>
      </c>
      <c r="AQ3318" s="15" t="s">
        <v>1798</v>
      </c>
      <c r="AR3318" s="1" t="s">
        <v>1799</v>
      </c>
      <c r="AS3318" s="2">
        <v>90</v>
      </c>
      <c r="AT3318" s="1" t="s">
        <v>594</v>
      </c>
      <c r="AU3318" s="1" t="s">
        <v>542</v>
      </c>
      <c r="AV3318" s="2">
        <v>1</v>
      </c>
      <c r="AW3318" s="1" t="s">
        <v>629</v>
      </c>
      <c r="AX3318" s="1" t="s">
        <v>630</v>
      </c>
      <c r="AY3318" s="1" t="s">
        <v>548</v>
      </c>
      <c r="AZ3318" s="1" t="s">
        <v>542</v>
      </c>
      <c r="BA3318" s="1" t="s">
        <v>1800</v>
      </c>
      <c r="BB3318" s="1" t="s">
        <v>31406</v>
      </c>
      <c r="BC3318" s="1" t="s">
        <v>31457</v>
      </c>
      <c r="BD3318" s="1" t="s">
        <v>31458</v>
      </c>
      <c r="BE3318" s="1" t="s">
        <v>31459</v>
      </c>
      <c r="BF3318" s="1" t="s">
        <v>31460</v>
      </c>
      <c r="BG3318" s="1" t="s">
        <v>31461</v>
      </c>
      <c r="BH3318" s="1" t="s">
        <v>31462</v>
      </c>
      <c r="BI3318" s="1" t="s">
        <v>31463</v>
      </c>
      <c r="BL3318" s="2">
        <v>1</v>
      </c>
      <c r="BM3318" s="1" t="s">
        <v>524</v>
      </c>
      <c r="BN3318" s="2">
        <v>1</v>
      </c>
      <c r="BO3318" s="1" t="s">
        <v>524</v>
      </c>
      <c r="BP3318" s="2">
        <v>0.09</v>
      </c>
      <c r="BQ3318" s="1" t="s">
        <v>554</v>
      </c>
      <c r="BR3318" s="2">
        <v>1</v>
      </c>
      <c r="BS3318" s="1" t="s">
        <v>524</v>
      </c>
      <c r="BT3318" s="1" t="s">
        <v>1786</v>
      </c>
      <c r="BV3318" s="1" t="s">
        <v>1810</v>
      </c>
      <c r="BW3318" s="1" t="s">
        <v>1811</v>
      </c>
      <c r="BX3318" s="1" t="s">
        <v>1812</v>
      </c>
      <c r="BY3318" s="1" t="s">
        <v>797</v>
      </c>
      <c r="BZ3318" s="1" t="s">
        <v>547</v>
      </c>
      <c r="CA3318" s="1" t="s">
        <v>549</v>
      </c>
      <c r="CB3318" s="1" t="s">
        <v>615</v>
      </c>
      <c r="CC3318" s="1" t="s">
        <v>678</v>
      </c>
      <c r="CD3318" s="1" t="s">
        <v>750</v>
      </c>
      <c r="CE3318" s="1" t="s">
        <v>874</v>
      </c>
      <c r="CF3318" s="1" t="s">
        <v>720</v>
      </c>
      <c r="CG3318" s="1" t="s">
        <v>905</v>
      </c>
      <c r="CH3318" s="1" t="s">
        <v>606</v>
      </c>
      <c r="CI3318" s="1" t="s">
        <v>541</v>
      </c>
      <c r="CJ3318" s="1" t="s">
        <v>1813</v>
      </c>
      <c r="CL3318" s="1" t="s">
        <v>563</v>
      </c>
      <c r="CO3318" s="1" t="s">
        <v>1814</v>
      </c>
      <c r="CP3318" s="1" t="s">
        <v>1815</v>
      </c>
      <c r="CS3318" s="1" t="s">
        <v>1815</v>
      </c>
      <c r="CU3318" s="1" t="s">
        <v>12</v>
      </c>
      <c r="CW3318" s="19" t="s">
        <v>1816</v>
      </c>
      <c r="CX3318" s="1" t="s">
        <v>985</v>
      </c>
      <c r="CY3318" s="1" t="s">
        <v>879</v>
      </c>
      <c r="CZ3318" s="1" t="s">
        <v>941</v>
      </c>
      <c r="DA3318" s="1" t="s">
        <v>1035</v>
      </c>
      <c r="DB3318" s="1" t="s">
        <v>1017</v>
      </c>
      <c r="DC3318" s="1" t="s">
        <v>729</v>
      </c>
      <c r="DO3318" s="1" t="s">
        <v>571</v>
      </c>
      <c r="DP3318" s="19" t="s">
        <v>1817</v>
      </c>
      <c r="DT3318" s="1" t="s">
        <v>31413</v>
      </c>
      <c r="DU3318" s="1" t="s">
        <v>438</v>
      </c>
      <c r="DV3318" s="1" t="s">
        <v>450</v>
      </c>
      <c r="DX3318" s="1" t="s">
        <v>438</v>
      </c>
      <c r="DY3318" s="1" t="s">
        <v>31464</v>
      </c>
      <c r="EA3318" s="1" t="s">
        <v>825</v>
      </c>
      <c r="EB3318" s="1" t="s">
        <v>552</v>
      </c>
      <c r="ED3318" s="1" t="s">
        <v>739</v>
      </c>
      <c r="EE3318" s="1" t="s">
        <v>552</v>
      </c>
      <c r="EI3318" s="1" t="s">
        <v>12</v>
      </c>
    </row>
    <row r="3319" spans="4:139">
      <c r="D3319" s="1" t="s">
        <v>31465</v>
      </c>
      <c r="E3319" s="1" t="s">
        <v>10</v>
      </c>
      <c r="F3319" s="1" t="s">
        <v>518</v>
      </c>
      <c r="G3319" s="1"/>
      <c r="H3319" s="1" t="s">
        <v>31397</v>
      </c>
      <c r="I3319" s="1" t="s">
        <v>1786</v>
      </c>
      <c r="J3319" s="2">
        <v>12.99</v>
      </c>
      <c r="K3319" s="2">
        <v>0.6</v>
      </c>
      <c r="L3319" s="1" t="s">
        <v>31398</v>
      </c>
      <c r="M3319" s="1" t="s">
        <v>31399</v>
      </c>
      <c r="N3319" s="1" t="s">
        <v>31400</v>
      </c>
      <c r="O3319" s="1" t="s">
        <v>31401</v>
      </c>
      <c r="P3319" s="1" t="s">
        <v>31402</v>
      </c>
      <c r="Q3319" s="1" t="s">
        <v>31403</v>
      </c>
      <c r="R3319" s="1" t="s">
        <v>31404</v>
      </c>
      <c r="S3319" s="1" t="s">
        <v>31405</v>
      </c>
      <c r="T3319" s="1" t="s">
        <v>31406</v>
      </c>
      <c r="U3319" s="1" t="s">
        <v>12</v>
      </c>
      <c r="V3319" s="1" t="s">
        <v>12</v>
      </c>
      <c r="W3319" s="1" t="s">
        <v>12</v>
      </c>
      <c r="X3319" s="1" t="s">
        <v>542</v>
      </c>
      <c r="Y3319" s="1" t="s">
        <v>588</v>
      </c>
      <c r="Z3319" s="1" t="s">
        <v>659</v>
      </c>
      <c r="AA3319" s="1" t="s">
        <v>680</v>
      </c>
      <c r="AB3319" s="1" t="s">
        <v>665</v>
      </c>
      <c r="AC3319" s="1" t="s">
        <v>1857</v>
      </c>
      <c r="AD3319" s="1" t="s">
        <v>537</v>
      </c>
      <c r="AE3319" s="1" t="s">
        <v>842</v>
      </c>
      <c r="AF3319" s="1" t="s">
        <v>717</v>
      </c>
      <c r="AG3319" s="1" t="s">
        <v>887</v>
      </c>
      <c r="AH3319" s="1" t="s">
        <v>615</v>
      </c>
      <c r="AI3319" s="1" t="s">
        <v>710</v>
      </c>
      <c r="AJ3319" s="1" t="s">
        <v>740</v>
      </c>
      <c r="AK3319" s="1" t="s">
        <v>877</v>
      </c>
      <c r="AL3319" s="1" t="s">
        <v>662</v>
      </c>
      <c r="AM3319" s="1" t="s">
        <v>641</v>
      </c>
      <c r="AN3319" s="1" t="s">
        <v>570</v>
      </c>
      <c r="AO3319" s="1" t="s">
        <v>733</v>
      </c>
      <c r="AP3319" s="1" t="s">
        <v>529</v>
      </c>
      <c r="AQ3319" s="15" t="s">
        <v>1798</v>
      </c>
      <c r="AR3319" s="1" t="s">
        <v>1799</v>
      </c>
      <c r="AS3319" s="2">
        <v>90</v>
      </c>
      <c r="AT3319" s="1" t="s">
        <v>594</v>
      </c>
      <c r="AU3319" s="1" t="s">
        <v>542</v>
      </c>
      <c r="AV3319" s="2">
        <v>1</v>
      </c>
      <c r="AW3319" s="1" t="s">
        <v>629</v>
      </c>
      <c r="AX3319" s="1" t="s">
        <v>630</v>
      </c>
      <c r="AY3319" s="1" t="s">
        <v>548</v>
      </c>
      <c r="AZ3319" s="1" t="s">
        <v>542</v>
      </c>
      <c r="BA3319" s="1" t="s">
        <v>1800</v>
      </c>
      <c r="BB3319" s="1" t="s">
        <v>31406</v>
      </c>
      <c r="BC3319" s="1" t="s">
        <v>31466</v>
      </c>
      <c r="BD3319" s="1" t="s">
        <v>31467</v>
      </c>
      <c r="BE3319" s="1" t="s">
        <v>31468</v>
      </c>
      <c r="BF3319" s="1" t="s">
        <v>31469</v>
      </c>
      <c r="BG3319" s="1" t="s">
        <v>31470</v>
      </c>
      <c r="BH3319" s="1" t="s">
        <v>31471</v>
      </c>
      <c r="BI3319" s="1" t="s">
        <v>31472</v>
      </c>
      <c r="BL3319" s="2">
        <v>1</v>
      </c>
      <c r="BM3319" s="1" t="s">
        <v>524</v>
      </c>
      <c r="BN3319" s="2">
        <v>1</v>
      </c>
      <c r="BO3319" s="1" t="s">
        <v>524</v>
      </c>
      <c r="BP3319" s="2">
        <v>0.1</v>
      </c>
      <c r="BQ3319" s="1" t="s">
        <v>554</v>
      </c>
      <c r="BR3319" s="2">
        <v>1</v>
      </c>
      <c r="BS3319" s="1" t="s">
        <v>524</v>
      </c>
      <c r="BT3319" s="1" t="s">
        <v>1786</v>
      </c>
      <c r="BV3319" s="1" t="s">
        <v>1810</v>
      </c>
      <c r="BW3319" s="1" t="s">
        <v>1811</v>
      </c>
      <c r="BX3319" s="1" t="s">
        <v>1812</v>
      </c>
      <c r="BY3319" s="1" t="s">
        <v>797</v>
      </c>
      <c r="BZ3319" s="1" t="s">
        <v>547</v>
      </c>
      <c r="CA3319" s="1" t="s">
        <v>610</v>
      </c>
      <c r="CB3319" s="1" t="s">
        <v>615</v>
      </c>
      <c r="CC3319" s="1" t="s">
        <v>678</v>
      </c>
      <c r="CD3319" s="1" t="s">
        <v>750</v>
      </c>
      <c r="CE3319" s="1" t="s">
        <v>874</v>
      </c>
      <c r="CF3319" s="1" t="s">
        <v>720</v>
      </c>
      <c r="CG3319" s="1" t="s">
        <v>905</v>
      </c>
      <c r="CH3319" s="1" t="s">
        <v>606</v>
      </c>
      <c r="CI3319" s="1" t="s">
        <v>541</v>
      </c>
      <c r="CJ3319" s="1" t="s">
        <v>1813</v>
      </c>
      <c r="CL3319" s="1" t="s">
        <v>563</v>
      </c>
      <c r="CO3319" s="1" t="s">
        <v>1814</v>
      </c>
      <c r="CP3319" s="1" t="s">
        <v>1815</v>
      </c>
      <c r="CS3319" s="1" t="s">
        <v>1815</v>
      </c>
      <c r="CU3319" s="1" t="s">
        <v>12</v>
      </c>
      <c r="CW3319" s="19" t="s">
        <v>1816</v>
      </c>
      <c r="CX3319" s="1" t="s">
        <v>985</v>
      </c>
      <c r="CY3319" s="1" t="s">
        <v>879</v>
      </c>
      <c r="CZ3319" s="1" t="s">
        <v>941</v>
      </c>
      <c r="DA3319" s="1" t="s">
        <v>1035</v>
      </c>
      <c r="DB3319" s="1" t="s">
        <v>1017</v>
      </c>
      <c r="DC3319" s="1" t="s">
        <v>729</v>
      </c>
      <c r="DO3319" s="1" t="s">
        <v>571</v>
      </c>
      <c r="DP3319" s="19" t="s">
        <v>1817</v>
      </c>
      <c r="DT3319" s="1" t="s">
        <v>31413</v>
      </c>
      <c r="DU3319" s="1" t="s">
        <v>438</v>
      </c>
      <c r="DV3319" s="1" t="s">
        <v>450</v>
      </c>
      <c r="DX3319" s="1" t="s">
        <v>438</v>
      </c>
      <c r="DY3319" s="1" t="s">
        <v>31473</v>
      </c>
      <c r="EA3319" s="1" t="s">
        <v>825</v>
      </c>
      <c r="EB3319" s="1" t="s">
        <v>552</v>
      </c>
      <c r="ED3319" s="1" t="s">
        <v>739</v>
      </c>
      <c r="EE3319" s="1" t="s">
        <v>552</v>
      </c>
      <c r="EI3319" s="1" t="s">
        <v>12</v>
      </c>
    </row>
    <row r="3320" spans="4:139">
      <c r="D3320" s="1" t="s">
        <v>31474</v>
      </c>
      <c r="E3320" s="1" t="s">
        <v>10</v>
      </c>
      <c r="F3320" s="1" t="s">
        <v>518</v>
      </c>
      <c r="G3320" s="1"/>
      <c r="H3320" s="1" t="s">
        <v>31397</v>
      </c>
      <c r="I3320" s="1" t="s">
        <v>1786</v>
      </c>
      <c r="J3320" s="2">
        <v>12.99</v>
      </c>
      <c r="K3320" s="2">
        <v>0.57</v>
      </c>
      <c r="L3320" s="1" t="s">
        <v>31398</v>
      </c>
      <c r="M3320" s="1" t="s">
        <v>31399</v>
      </c>
      <c r="N3320" s="1" t="s">
        <v>31400</v>
      </c>
      <c r="O3320" s="1" t="s">
        <v>31401</v>
      </c>
      <c r="P3320" s="1" t="s">
        <v>31402</v>
      </c>
      <c r="Q3320" s="1" t="s">
        <v>31403</v>
      </c>
      <c r="R3320" s="1" t="s">
        <v>31404</v>
      </c>
      <c r="S3320" s="1" t="s">
        <v>31405</v>
      </c>
      <c r="T3320" s="1" t="s">
        <v>31406</v>
      </c>
      <c r="U3320" s="1" t="s">
        <v>12</v>
      </c>
      <c r="V3320" s="1" t="s">
        <v>12</v>
      </c>
      <c r="W3320" s="1" t="s">
        <v>12</v>
      </c>
      <c r="X3320" s="1" t="s">
        <v>542</v>
      </c>
      <c r="Y3320" s="1" t="s">
        <v>588</v>
      </c>
      <c r="Z3320" s="1" t="s">
        <v>659</v>
      </c>
      <c r="AA3320" s="1" t="s">
        <v>680</v>
      </c>
      <c r="AB3320" s="1" t="s">
        <v>665</v>
      </c>
      <c r="AC3320" s="1" t="s">
        <v>1869</v>
      </c>
      <c r="AD3320" s="1" t="s">
        <v>537</v>
      </c>
      <c r="AE3320" s="1" t="s">
        <v>842</v>
      </c>
      <c r="AF3320" s="1" t="s">
        <v>717</v>
      </c>
      <c r="AG3320" s="1" t="s">
        <v>887</v>
      </c>
      <c r="AH3320" s="1" t="s">
        <v>615</v>
      </c>
      <c r="AI3320" s="1" t="s">
        <v>710</v>
      </c>
      <c r="AJ3320" s="1" t="s">
        <v>740</v>
      </c>
      <c r="AK3320" s="1" t="s">
        <v>877</v>
      </c>
      <c r="AL3320" s="1" t="s">
        <v>662</v>
      </c>
      <c r="AM3320" s="1" t="s">
        <v>641</v>
      </c>
      <c r="AN3320" s="1" t="s">
        <v>570</v>
      </c>
      <c r="AO3320" s="1" t="s">
        <v>733</v>
      </c>
      <c r="AP3320" s="1" t="s">
        <v>529</v>
      </c>
      <c r="AQ3320" s="15" t="s">
        <v>1798</v>
      </c>
      <c r="AR3320" s="1" t="s">
        <v>1799</v>
      </c>
      <c r="AS3320" s="2">
        <v>90</v>
      </c>
      <c r="AT3320" s="1" t="s">
        <v>594</v>
      </c>
      <c r="AU3320" s="1" t="s">
        <v>542</v>
      </c>
      <c r="AV3320" s="2">
        <v>1</v>
      </c>
      <c r="AW3320" s="1" t="s">
        <v>629</v>
      </c>
      <c r="AX3320" s="1" t="s">
        <v>630</v>
      </c>
      <c r="AY3320" s="1" t="s">
        <v>548</v>
      </c>
      <c r="AZ3320" s="1" t="s">
        <v>542</v>
      </c>
      <c r="BA3320" s="1" t="s">
        <v>1800</v>
      </c>
      <c r="BB3320" s="1" t="s">
        <v>31406</v>
      </c>
      <c r="BC3320" s="1" t="s">
        <v>31475</v>
      </c>
      <c r="BD3320" s="1" t="s">
        <v>31476</v>
      </c>
      <c r="BE3320" s="1" t="s">
        <v>31477</v>
      </c>
      <c r="BF3320" s="1" t="s">
        <v>31478</v>
      </c>
      <c r="BG3320" s="1" t="s">
        <v>31479</v>
      </c>
      <c r="BH3320" s="1" t="s">
        <v>31480</v>
      </c>
      <c r="BI3320" s="1" t="s">
        <v>31481</v>
      </c>
      <c r="BL3320" s="2">
        <v>1</v>
      </c>
      <c r="BM3320" s="1" t="s">
        <v>524</v>
      </c>
      <c r="BN3320" s="2">
        <v>1</v>
      </c>
      <c r="BO3320" s="1" t="s">
        <v>524</v>
      </c>
      <c r="BP3320" s="2">
        <v>0.11</v>
      </c>
      <c r="BQ3320" s="1" t="s">
        <v>554</v>
      </c>
      <c r="BR3320" s="2">
        <v>1</v>
      </c>
      <c r="BS3320" s="1" t="s">
        <v>524</v>
      </c>
      <c r="BT3320" s="1" t="s">
        <v>1786</v>
      </c>
      <c r="BV3320" s="1" t="s">
        <v>1810</v>
      </c>
      <c r="BW3320" s="1" t="s">
        <v>1811</v>
      </c>
      <c r="BX3320" s="1" t="s">
        <v>1812</v>
      </c>
      <c r="BY3320" s="1" t="s">
        <v>797</v>
      </c>
      <c r="BZ3320" s="1" t="s">
        <v>547</v>
      </c>
      <c r="CA3320" s="1" t="s">
        <v>654</v>
      </c>
      <c r="CB3320" s="1" t="s">
        <v>615</v>
      </c>
      <c r="CC3320" s="1" t="s">
        <v>678</v>
      </c>
      <c r="CD3320" s="1" t="s">
        <v>750</v>
      </c>
      <c r="CE3320" s="1" t="s">
        <v>874</v>
      </c>
      <c r="CF3320" s="1" t="s">
        <v>720</v>
      </c>
      <c r="CG3320" s="1" t="s">
        <v>905</v>
      </c>
      <c r="CH3320" s="1" t="s">
        <v>606</v>
      </c>
      <c r="CI3320" s="1" t="s">
        <v>541</v>
      </c>
      <c r="CJ3320" s="1" t="s">
        <v>1813</v>
      </c>
      <c r="CL3320" s="1" t="s">
        <v>563</v>
      </c>
      <c r="CO3320" s="1" t="s">
        <v>1814</v>
      </c>
      <c r="CP3320" s="1" t="s">
        <v>1815</v>
      </c>
      <c r="CS3320" s="1" t="s">
        <v>1815</v>
      </c>
      <c r="CU3320" s="1" t="s">
        <v>12</v>
      </c>
      <c r="CW3320" s="19" t="s">
        <v>1816</v>
      </c>
      <c r="CX3320" s="1" t="s">
        <v>985</v>
      </c>
      <c r="CY3320" s="1" t="s">
        <v>879</v>
      </c>
      <c r="CZ3320" s="1" t="s">
        <v>941</v>
      </c>
      <c r="DA3320" s="1" t="s">
        <v>1035</v>
      </c>
      <c r="DB3320" s="1" t="s">
        <v>1017</v>
      </c>
      <c r="DC3320" s="1" t="s">
        <v>729</v>
      </c>
      <c r="DO3320" s="1" t="s">
        <v>571</v>
      </c>
      <c r="DP3320" s="19" t="s">
        <v>1817</v>
      </c>
      <c r="DT3320" s="1" t="s">
        <v>31413</v>
      </c>
      <c r="DU3320" s="1" t="s">
        <v>438</v>
      </c>
      <c r="DV3320" s="1" t="s">
        <v>450</v>
      </c>
      <c r="DX3320" s="1" t="s">
        <v>438</v>
      </c>
      <c r="DY3320" s="1" t="s">
        <v>31482</v>
      </c>
      <c r="EA3320" s="1" t="s">
        <v>825</v>
      </c>
      <c r="EB3320" s="1" t="s">
        <v>552</v>
      </c>
      <c r="ED3320" s="1" t="s">
        <v>739</v>
      </c>
      <c r="EE3320" s="1" t="s">
        <v>552</v>
      </c>
      <c r="EI3320" s="1" t="s">
        <v>12</v>
      </c>
    </row>
    <row r="3321" spans="4:139">
      <c r="D3321" s="1" t="s">
        <v>31483</v>
      </c>
      <c r="E3321" s="1" t="s">
        <v>10</v>
      </c>
      <c r="F3321" s="1" t="s">
        <v>518</v>
      </c>
      <c r="G3321" s="1"/>
      <c r="H3321" s="1" t="s">
        <v>31397</v>
      </c>
      <c r="I3321" s="1" t="s">
        <v>1786</v>
      </c>
      <c r="J3321" s="2">
        <v>12.99</v>
      </c>
      <c r="K3321" s="2">
        <v>0.64</v>
      </c>
      <c r="L3321" s="1" t="s">
        <v>31398</v>
      </c>
      <c r="M3321" s="1" t="s">
        <v>31399</v>
      </c>
      <c r="N3321" s="1" t="s">
        <v>31400</v>
      </c>
      <c r="O3321" s="1" t="s">
        <v>31401</v>
      </c>
      <c r="P3321" s="1" t="s">
        <v>31402</v>
      </c>
      <c r="Q3321" s="1" t="s">
        <v>31403</v>
      </c>
      <c r="R3321" s="1" t="s">
        <v>31404</v>
      </c>
      <c r="S3321" s="1" t="s">
        <v>31405</v>
      </c>
      <c r="T3321" s="1" t="s">
        <v>31406</v>
      </c>
      <c r="U3321" s="1" t="s">
        <v>12</v>
      </c>
      <c r="V3321" s="1" t="s">
        <v>12</v>
      </c>
      <c r="W3321" s="1" t="s">
        <v>12</v>
      </c>
      <c r="X3321" s="1" t="s">
        <v>542</v>
      </c>
      <c r="Y3321" s="1" t="s">
        <v>588</v>
      </c>
      <c r="Z3321" s="1" t="s">
        <v>659</v>
      </c>
      <c r="AA3321" s="1" t="s">
        <v>680</v>
      </c>
      <c r="AB3321" s="1" t="s">
        <v>665</v>
      </c>
      <c r="AC3321" s="1" t="s">
        <v>1881</v>
      </c>
      <c r="AD3321" s="1" t="s">
        <v>537</v>
      </c>
      <c r="AE3321" s="1" t="s">
        <v>842</v>
      </c>
      <c r="AF3321" s="1" t="s">
        <v>717</v>
      </c>
      <c r="AG3321" s="1" t="s">
        <v>887</v>
      </c>
      <c r="AH3321" s="1" t="s">
        <v>615</v>
      </c>
      <c r="AI3321" s="1" t="s">
        <v>710</v>
      </c>
      <c r="AJ3321" s="1" t="s">
        <v>740</v>
      </c>
      <c r="AK3321" s="1" t="s">
        <v>877</v>
      </c>
      <c r="AL3321" s="1" t="s">
        <v>662</v>
      </c>
      <c r="AM3321" s="1" t="s">
        <v>641</v>
      </c>
      <c r="AN3321" s="1" t="s">
        <v>570</v>
      </c>
      <c r="AO3321" s="1" t="s">
        <v>733</v>
      </c>
      <c r="AP3321" s="1" t="s">
        <v>529</v>
      </c>
      <c r="AQ3321" s="15" t="s">
        <v>1798</v>
      </c>
      <c r="AR3321" s="1" t="s">
        <v>1799</v>
      </c>
      <c r="AS3321" s="2">
        <v>90</v>
      </c>
      <c r="AT3321" s="1" t="s">
        <v>594</v>
      </c>
      <c r="AU3321" s="1" t="s">
        <v>542</v>
      </c>
      <c r="AV3321" s="2">
        <v>1</v>
      </c>
      <c r="AW3321" s="1" t="s">
        <v>629</v>
      </c>
      <c r="AX3321" s="1" t="s">
        <v>630</v>
      </c>
      <c r="AY3321" s="1" t="s">
        <v>548</v>
      </c>
      <c r="AZ3321" s="1" t="s">
        <v>542</v>
      </c>
      <c r="BA3321" s="1" t="s">
        <v>1800</v>
      </c>
      <c r="BB3321" s="1" t="s">
        <v>31406</v>
      </c>
      <c r="BC3321" s="1" t="s">
        <v>31484</v>
      </c>
      <c r="BD3321" s="1" t="s">
        <v>31485</v>
      </c>
      <c r="BE3321" s="1" t="s">
        <v>31486</v>
      </c>
      <c r="BF3321" s="1" t="s">
        <v>31487</v>
      </c>
      <c r="BG3321" s="1" t="s">
        <v>31488</v>
      </c>
      <c r="BH3321" s="1" t="s">
        <v>31489</v>
      </c>
      <c r="BI3321" s="1" t="s">
        <v>31490</v>
      </c>
      <c r="BL3321" s="2">
        <v>1</v>
      </c>
      <c r="BM3321" s="1" t="s">
        <v>524</v>
      </c>
      <c r="BN3321" s="2">
        <v>1</v>
      </c>
      <c r="BO3321" s="1" t="s">
        <v>524</v>
      </c>
      <c r="BP3321" s="2">
        <v>0.12</v>
      </c>
      <c r="BQ3321" s="1" t="s">
        <v>554</v>
      </c>
      <c r="BR3321" s="2">
        <v>1</v>
      </c>
      <c r="BS3321" s="1" t="s">
        <v>524</v>
      </c>
      <c r="BT3321" s="1" t="s">
        <v>1786</v>
      </c>
      <c r="BV3321" s="1" t="s">
        <v>1810</v>
      </c>
      <c r="BW3321" s="1" t="s">
        <v>1811</v>
      </c>
      <c r="BX3321" s="1" t="s">
        <v>1812</v>
      </c>
      <c r="BY3321" s="1" t="s">
        <v>797</v>
      </c>
      <c r="BZ3321" s="1" t="s">
        <v>547</v>
      </c>
      <c r="CA3321" s="1" t="s">
        <v>549</v>
      </c>
      <c r="CB3321" s="1" t="s">
        <v>615</v>
      </c>
      <c r="CC3321" s="1" t="s">
        <v>678</v>
      </c>
      <c r="CD3321" s="1" t="s">
        <v>750</v>
      </c>
      <c r="CE3321" s="1" t="s">
        <v>874</v>
      </c>
      <c r="CF3321" s="1" t="s">
        <v>720</v>
      </c>
      <c r="CG3321" s="1" t="s">
        <v>905</v>
      </c>
      <c r="CH3321" s="1" t="s">
        <v>606</v>
      </c>
      <c r="CI3321" s="1" t="s">
        <v>541</v>
      </c>
      <c r="CJ3321" s="1" t="s">
        <v>1813</v>
      </c>
      <c r="CL3321" s="1" t="s">
        <v>563</v>
      </c>
      <c r="CO3321" s="1" t="s">
        <v>1814</v>
      </c>
      <c r="CP3321" s="1" t="s">
        <v>1815</v>
      </c>
      <c r="CS3321" s="1" t="s">
        <v>1815</v>
      </c>
      <c r="CU3321" s="1" t="s">
        <v>12</v>
      </c>
      <c r="CW3321" s="19" t="s">
        <v>1816</v>
      </c>
      <c r="CX3321" s="1" t="s">
        <v>985</v>
      </c>
      <c r="CY3321" s="1" t="s">
        <v>879</v>
      </c>
      <c r="CZ3321" s="1" t="s">
        <v>941</v>
      </c>
      <c r="DA3321" s="1" t="s">
        <v>1035</v>
      </c>
      <c r="DB3321" s="1" t="s">
        <v>1017</v>
      </c>
      <c r="DC3321" s="1" t="s">
        <v>729</v>
      </c>
      <c r="DO3321" s="1" t="s">
        <v>571</v>
      </c>
      <c r="DP3321" s="19" t="s">
        <v>1817</v>
      </c>
      <c r="DT3321" s="1" t="s">
        <v>31413</v>
      </c>
      <c r="DU3321" s="1" t="s">
        <v>438</v>
      </c>
      <c r="DV3321" s="1" t="s">
        <v>450</v>
      </c>
      <c r="DX3321" s="1" t="s">
        <v>438</v>
      </c>
      <c r="DY3321" s="1" t="s">
        <v>31491</v>
      </c>
      <c r="EA3321" s="1" t="s">
        <v>825</v>
      </c>
      <c r="EB3321" s="1" t="s">
        <v>552</v>
      </c>
      <c r="ED3321" s="1" t="s">
        <v>739</v>
      </c>
      <c r="EE3321" s="1" t="s">
        <v>552</v>
      </c>
      <c r="EI3321" s="1" t="s">
        <v>12</v>
      </c>
    </row>
    <row r="3322" spans="4:139">
      <c r="D3322" s="1" t="s">
        <v>31492</v>
      </c>
      <c r="E3322" s="1" t="s">
        <v>10</v>
      </c>
      <c r="F3322" s="1" t="s">
        <v>518</v>
      </c>
      <c r="G3322" s="1"/>
      <c r="H3322" s="1" t="s">
        <v>31397</v>
      </c>
      <c r="I3322" s="1" t="s">
        <v>1786</v>
      </c>
      <c r="J3322" s="2">
        <v>12.99</v>
      </c>
      <c r="K3322" s="2">
        <v>0.62</v>
      </c>
      <c r="L3322" s="1" t="s">
        <v>31398</v>
      </c>
      <c r="M3322" s="1" t="s">
        <v>31399</v>
      </c>
      <c r="N3322" s="1" t="s">
        <v>31400</v>
      </c>
      <c r="O3322" s="1" t="s">
        <v>31401</v>
      </c>
      <c r="P3322" s="1" t="s">
        <v>31402</v>
      </c>
      <c r="Q3322" s="1" t="s">
        <v>31403</v>
      </c>
      <c r="R3322" s="1" t="s">
        <v>31404</v>
      </c>
      <c r="S3322" s="1" t="s">
        <v>31405</v>
      </c>
      <c r="T3322" s="1" t="s">
        <v>31406</v>
      </c>
      <c r="U3322" s="1" t="s">
        <v>12</v>
      </c>
      <c r="V3322" s="1" t="s">
        <v>12</v>
      </c>
      <c r="W3322" s="1" t="s">
        <v>12</v>
      </c>
      <c r="X3322" s="1" t="s">
        <v>542</v>
      </c>
      <c r="Y3322" s="1" t="s">
        <v>588</v>
      </c>
      <c r="Z3322" s="1" t="s">
        <v>659</v>
      </c>
      <c r="AA3322" s="1" t="s">
        <v>680</v>
      </c>
      <c r="AB3322" s="1" t="s">
        <v>665</v>
      </c>
      <c r="AC3322" s="1" t="s">
        <v>1796</v>
      </c>
      <c r="AD3322" s="1" t="s">
        <v>537</v>
      </c>
      <c r="AE3322" s="1" t="s">
        <v>842</v>
      </c>
      <c r="AF3322" s="1" t="s">
        <v>717</v>
      </c>
      <c r="AG3322" s="1" t="s">
        <v>887</v>
      </c>
      <c r="AH3322" s="1" t="s">
        <v>615</v>
      </c>
      <c r="AI3322" s="1" t="s">
        <v>710</v>
      </c>
      <c r="AJ3322" s="1" t="s">
        <v>740</v>
      </c>
      <c r="AK3322" s="1" t="s">
        <v>877</v>
      </c>
      <c r="AL3322" s="1" t="s">
        <v>662</v>
      </c>
      <c r="AM3322" s="1" t="s">
        <v>641</v>
      </c>
      <c r="AN3322" s="1" t="s">
        <v>704</v>
      </c>
      <c r="AO3322" s="1" t="s">
        <v>733</v>
      </c>
      <c r="AP3322" s="1" t="s">
        <v>529</v>
      </c>
      <c r="AQ3322" s="15" t="s">
        <v>1798</v>
      </c>
      <c r="AR3322" s="1" t="s">
        <v>1799</v>
      </c>
      <c r="AS3322" s="2">
        <v>90</v>
      </c>
      <c r="AT3322" s="1" t="s">
        <v>594</v>
      </c>
      <c r="AU3322" s="1" t="s">
        <v>542</v>
      </c>
      <c r="AV3322" s="2">
        <v>1</v>
      </c>
      <c r="AW3322" s="1" t="s">
        <v>629</v>
      </c>
      <c r="AX3322" s="1" t="s">
        <v>630</v>
      </c>
      <c r="AY3322" s="1" t="s">
        <v>548</v>
      </c>
      <c r="AZ3322" s="1" t="s">
        <v>542</v>
      </c>
      <c r="BA3322" s="1" t="s">
        <v>1800</v>
      </c>
      <c r="BB3322" s="1" t="s">
        <v>31406</v>
      </c>
      <c r="BC3322" s="1" t="s">
        <v>31493</v>
      </c>
      <c r="BD3322" s="1" t="s">
        <v>31494</v>
      </c>
      <c r="BE3322" s="1" t="s">
        <v>31495</v>
      </c>
      <c r="BF3322" s="1" t="s">
        <v>31496</v>
      </c>
      <c r="BL3322" s="2">
        <v>1</v>
      </c>
      <c r="BM3322" s="1" t="s">
        <v>524</v>
      </c>
      <c r="BN3322" s="2">
        <v>1</v>
      </c>
      <c r="BO3322" s="1" t="s">
        <v>524</v>
      </c>
      <c r="BP3322" s="2">
        <v>0.12</v>
      </c>
      <c r="BQ3322" s="1" t="s">
        <v>554</v>
      </c>
      <c r="BR3322" s="2">
        <v>1</v>
      </c>
      <c r="BS3322" s="1" t="s">
        <v>524</v>
      </c>
      <c r="BT3322" s="1" t="s">
        <v>1786</v>
      </c>
      <c r="BV3322" s="1" t="s">
        <v>1810</v>
      </c>
      <c r="BW3322" s="1" t="s">
        <v>1811</v>
      </c>
      <c r="BX3322" s="1" t="s">
        <v>1812</v>
      </c>
      <c r="BY3322" s="1" t="s">
        <v>797</v>
      </c>
      <c r="BZ3322" s="1" t="s">
        <v>547</v>
      </c>
      <c r="CA3322" s="1" t="s">
        <v>610</v>
      </c>
      <c r="CB3322" s="1" t="s">
        <v>615</v>
      </c>
      <c r="CC3322" s="1" t="s">
        <v>678</v>
      </c>
      <c r="CD3322" s="1" t="s">
        <v>750</v>
      </c>
      <c r="CE3322" s="1" t="s">
        <v>874</v>
      </c>
      <c r="CF3322" s="1" t="s">
        <v>720</v>
      </c>
      <c r="CG3322" s="1" t="s">
        <v>905</v>
      </c>
      <c r="CH3322" s="1" t="s">
        <v>606</v>
      </c>
      <c r="CI3322" s="1" t="s">
        <v>541</v>
      </c>
      <c r="CJ3322" s="1" t="s">
        <v>1813</v>
      </c>
      <c r="CL3322" s="1" t="s">
        <v>563</v>
      </c>
      <c r="CO3322" s="1" t="s">
        <v>1814</v>
      </c>
      <c r="CP3322" s="1" t="s">
        <v>1815</v>
      </c>
      <c r="CS3322" s="1" t="s">
        <v>1815</v>
      </c>
      <c r="CU3322" s="1" t="s">
        <v>12</v>
      </c>
      <c r="CW3322" s="19" t="s">
        <v>1816</v>
      </c>
      <c r="CX3322" s="1" t="s">
        <v>985</v>
      </c>
      <c r="CY3322" s="1" t="s">
        <v>879</v>
      </c>
      <c r="CZ3322" s="1" t="s">
        <v>941</v>
      </c>
      <c r="DA3322" s="1" t="s">
        <v>1035</v>
      </c>
      <c r="DB3322" s="1" t="s">
        <v>1017</v>
      </c>
      <c r="DC3322" s="1" t="s">
        <v>729</v>
      </c>
      <c r="DO3322" s="1" t="s">
        <v>571</v>
      </c>
      <c r="DP3322" s="19" t="s">
        <v>1817</v>
      </c>
      <c r="DT3322" s="1" t="s">
        <v>31413</v>
      </c>
      <c r="DU3322" s="1" t="s">
        <v>438</v>
      </c>
      <c r="DV3322" s="1" t="s">
        <v>450</v>
      </c>
      <c r="DX3322" s="1" t="s">
        <v>438</v>
      </c>
      <c r="DY3322" s="1" t="s">
        <v>31497</v>
      </c>
      <c r="EA3322" s="1" t="s">
        <v>825</v>
      </c>
      <c r="EB3322" s="1" t="s">
        <v>552</v>
      </c>
      <c r="ED3322" s="1" t="s">
        <v>739</v>
      </c>
      <c r="EE3322" s="1" t="s">
        <v>552</v>
      </c>
      <c r="EI3322" s="1" t="s">
        <v>12</v>
      </c>
    </row>
    <row r="3323" spans="4:139">
      <c r="D3323" s="1" t="s">
        <v>31498</v>
      </c>
      <c r="E3323" s="1" t="s">
        <v>10</v>
      </c>
      <c r="F3323" s="1" t="s">
        <v>518</v>
      </c>
      <c r="G3323" s="1"/>
      <c r="H3323" s="1" t="s">
        <v>31397</v>
      </c>
      <c r="I3323" s="1" t="s">
        <v>1786</v>
      </c>
      <c r="J3323" s="2">
        <v>12.99</v>
      </c>
      <c r="K3323" s="2">
        <v>0.66</v>
      </c>
      <c r="L3323" s="1" t="s">
        <v>31398</v>
      </c>
      <c r="M3323" s="1" t="s">
        <v>31399</v>
      </c>
      <c r="N3323" s="1" t="s">
        <v>31400</v>
      </c>
      <c r="O3323" s="1" t="s">
        <v>31401</v>
      </c>
      <c r="P3323" s="1" t="s">
        <v>31402</v>
      </c>
      <c r="Q3323" s="1" t="s">
        <v>31403</v>
      </c>
      <c r="R3323" s="1" t="s">
        <v>31404</v>
      </c>
      <c r="S3323" s="1" t="s">
        <v>31405</v>
      </c>
      <c r="T3323" s="1" t="s">
        <v>31406</v>
      </c>
      <c r="U3323" s="1" t="s">
        <v>12</v>
      </c>
      <c r="V3323" s="1" t="s">
        <v>12</v>
      </c>
      <c r="W3323" s="1" t="s">
        <v>12</v>
      </c>
      <c r="X3323" s="1" t="s">
        <v>542</v>
      </c>
      <c r="Y3323" s="1" t="s">
        <v>588</v>
      </c>
      <c r="Z3323" s="1" t="s">
        <v>659</v>
      </c>
      <c r="AA3323" s="1" t="s">
        <v>680</v>
      </c>
      <c r="AB3323" s="1" t="s">
        <v>665</v>
      </c>
      <c r="AC3323" s="1" t="s">
        <v>1821</v>
      </c>
      <c r="AD3323" s="1" t="s">
        <v>537</v>
      </c>
      <c r="AE3323" s="1" t="s">
        <v>842</v>
      </c>
      <c r="AF3323" s="1" t="s">
        <v>717</v>
      </c>
      <c r="AG3323" s="1" t="s">
        <v>887</v>
      </c>
      <c r="AH3323" s="1" t="s">
        <v>615</v>
      </c>
      <c r="AI3323" s="1" t="s">
        <v>710</v>
      </c>
      <c r="AJ3323" s="1" t="s">
        <v>740</v>
      </c>
      <c r="AK3323" s="1" t="s">
        <v>877</v>
      </c>
      <c r="AL3323" s="1" t="s">
        <v>662</v>
      </c>
      <c r="AM3323" s="1" t="s">
        <v>641</v>
      </c>
      <c r="AN3323" s="1" t="s">
        <v>704</v>
      </c>
      <c r="AO3323" s="1" t="s">
        <v>733</v>
      </c>
      <c r="AP3323" s="1" t="s">
        <v>529</v>
      </c>
      <c r="AQ3323" s="15" t="s">
        <v>1798</v>
      </c>
      <c r="AR3323" s="1" t="s">
        <v>1799</v>
      </c>
      <c r="AS3323" s="2">
        <v>90</v>
      </c>
      <c r="AT3323" s="1" t="s">
        <v>594</v>
      </c>
      <c r="AU3323" s="1" t="s">
        <v>542</v>
      </c>
      <c r="AV3323" s="2">
        <v>1</v>
      </c>
      <c r="AW3323" s="1" t="s">
        <v>629</v>
      </c>
      <c r="AX3323" s="1" t="s">
        <v>630</v>
      </c>
      <c r="AY3323" s="1" t="s">
        <v>548</v>
      </c>
      <c r="AZ3323" s="1" t="s">
        <v>542</v>
      </c>
      <c r="BA3323" s="1" t="s">
        <v>1800</v>
      </c>
      <c r="BB3323" s="1" t="s">
        <v>31406</v>
      </c>
      <c r="BC3323" s="1" t="s">
        <v>31499</v>
      </c>
      <c r="BD3323" s="1" t="s">
        <v>31500</v>
      </c>
      <c r="BE3323" s="1" t="s">
        <v>31501</v>
      </c>
      <c r="BF3323" s="1" t="s">
        <v>31502</v>
      </c>
      <c r="BL3323" s="2">
        <v>1</v>
      </c>
      <c r="BM3323" s="1" t="s">
        <v>524</v>
      </c>
      <c r="BN3323" s="2">
        <v>1</v>
      </c>
      <c r="BO3323" s="1" t="s">
        <v>524</v>
      </c>
      <c r="BP3323" s="2">
        <v>0.13</v>
      </c>
      <c r="BQ3323" s="1" t="s">
        <v>554</v>
      </c>
      <c r="BR3323" s="2">
        <v>1</v>
      </c>
      <c r="BS3323" s="1" t="s">
        <v>524</v>
      </c>
      <c r="BT3323" s="1" t="s">
        <v>1786</v>
      </c>
      <c r="BV3323" s="1" t="s">
        <v>1810</v>
      </c>
      <c r="BW3323" s="1" t="s">
        <v>1811</v>
      </c>
      <c r="BX3323" s="1" t="s">
        <v>1812</v>
      </c>
      <c r="BY3323" s="1" t="s">
        <v>797</v>
      </c>
      <c r="BZ3323" s="1" t="s">
        <v>547</v>
      </c>
      <c r="CA3323" s="1" t="s">
        <v>654</v>
      </c>
      <c r="CB3323" s="1" t="s">
        <v>615</v>
      </c>
      <c r="CC3323" s="1" t="s">
        <v>678</v>
      </c>
      <c r="CD3323" s="1" t="s">
        <v>750</v>
      </c>
      <c r="CE3323" s="1" t="s">
        <v>874</v>
      </c>
      <c r="CF3323" s="1" t="s">
        <v>720</v>
      </c>
      <c r="CG3323" s="1" t="s">
        <v>905</v>
      </c>
      <c r="CH3323" s="1" t="s">
        <v>606</v>
      </c>
      <c r="CI3323" s="1" t="s">
        <v>541</v>
      </c>
      <c r="CJ3323" s="1" t="s">
        <v>1813</v>
      </c>
      <c r="CL3323" s="1" t="s">
        <v>563</v>
      </c>
      <c r="CO3323" s="1" t="s">
        <v>1814</v>
      </c>
      <c r="CP3323" s="1" t="s">
        <v>1815</v>
      </c>
      <c r="CS3323" s="1" t="s">
        <v>1815</v>
      </c>
      <c r="CU3323" s="1" t="s">
        <v>12</v>
      </c>
      <c r="CW3323" s="19" t="s">
        <v>1816</v>
      </c>
      <c r="CX3323" s="1" t="s">
        <v>985</v>
      </c>
      <c r="CY3323" s="1" t="s">
        <v>879</v>
      </c>
      <c r="CZ3323" s="1" t="s">
        <v>941</v>
      </c>
      <c r="DA3323" s="1" t="s">
        <v>1035</v>
      </c>
      <c r="DB3323" s="1" t="s">
        <v>1017</v>
      </c>
      <c r="DC3323" s="1" t="s">
        <v>729</v>
      </c>
      <c r="DO3323" s="1" t="s">
        <v>571</v>
      </c>
      <c r="DP3323" s="19" t="s">
        <v>1817</v>
      </c>
      <c r="DT3323" s="1" t="s">
        <v>31413</v>
      </c>
      <c r="DU3323" s="1" t="s">
        <v>438</v>
      </c>
      <c r="DV3323" s="1" t="s">
        <v>450</v>
      </c>
      <c r="DX3323" s="1" t="s">
        <v>438</v>
      </c>
      <c r="DY3323" s="1" t="s">
        <v>31503</v>
      </c>
      <c r="EA3323" s="1" t="s">
        <v>825</v>
      </c>
      <c r="EB3323" s="1" t="s">
        <v>552</v>
      </c>
      <c r="ED3323" s="1" t="s">
        <v>739</v>
      </c>
      <c r="EE3323" s="1" t="s">
        <v>552</v>
      </c>
      <c r="EI3323" s="1" t="s">
        <v>12</v>
      </c>
    </row>
    <row r="3324" spans="4:139">
      <c r="D3324" s="1" t="s">
        <v>31504</v>
      </c>
      <c r="E3324" s="1" t="s">
        <v>10</v>
      </c>
      <c r="F3324" s="1" t="s">
        <v>518</v>
      </c>
      <c r="G3324" s="1"/>
      <c r="H3324" s="1" t="s">
        <v>31397</v>
      </c>
      <c r="I3324" s="1" t="s">
        <v>1786</v>
      </c>
      <c r="J3324" s="2">
        <v>12.99</v>
      </c>
      <c r="K3324" s="2">
        <v>0.6</v>
      </c>
      <c r="L3324" s="1" t="s">
        <v>31398</v>
      </c>
      <c r="M3324" s="1" t="s">
        <v>31399</v>
      </c>
      <c r="N3324" s="1" t="s">
        <v>31400</v>
      </c>
      <c r="O3324" s="1" t="s">
        <v>31401</v>
      </c>
      <c r="P3324" s="1" t="s">
        <v>31402</v>
      </c>
      <c r="Q3324" s="1" t="s">
        <v>31403</v>
      </c>
      <c r="R3324" s="1" t="s">
        <v>31404</v>
      </c>
      <c r="S3324" s="1" t="s">
        <v>31405</v>
      </c>
      <c r="T3324" s="1" t="s">
        <v>31406</v>
      </c>
      <c r="U3324" s="1" t="s">
        <v>12</v>
      </c>
      <c r="V3324" s="1" t="s">
        <v>12</v>
      </c>
      <c r="W3324" s="1" t="s">
        <v>12</v>
      </c>
      <c r="X3324" s="1" t="s">
        <v>542</v>
      </c>
      <c r="Y3324" s="1" t="s">
        <v>588</v>
      </c>
      <c r="Z3324" s="1" t="s">
        <v>659</v>
      </c>
      <c r="AA3324" s="1" t="s">
        <v>680</v>
      </c>
      <c r="AB3324" s="1" t="s">
        <v>665</v>
      </c>
      <c r="AC3324" s="1" t="s">
        <v>1857</v>
      </c>
      <c r="AD3324" s="1" t="s">
        <v>537</v>
      </c>
      <c r="AE3324" s="1" t="s">
        <v>842</v>
      </c>
      <c r="AF3324" s="1" t="s">
        <v>717</v>
      </c>
      <c r="AG3324" s="1" t="s">
        <v>887</v>
      </c>
      <c r="AH3324" s="1" t="s">
        <v>615</v>
      </c>
      <c r="AI3324" s="1" t="s">
        <v>710</v>
      </c>
      <c r="AJ3324" s="1" t="s">
        <v>740</v>
      </c>
      <c r="AK3324" s="1" t="s">
        <v>877</v>
      </c>
      <c r="AL3324" s="1" t="s">
        <v>662</v>
      </c>
      <c r="AM3324" s="1" t="s">
        <v>641</v>
      </c>
      <c r="AN3324" s="1" t="s">
        <v>704</v>
      </c>
      <c r="AO3324" s="1" t="s">
        <v>733</v>
      </c>
      <c r="AP3324" s="1" t="s">
        <v>529</v>
      </c>
      <c r="AQ3324" s="15" t="s">
        <v>1798</v>
      </c>
      <c r="AR3324" s="1" t="s">
        <v>1799</v>
      </c>
      <c r="AS3324" s="2">
        <v>90</v>
      </c>
      <c r="AT3324" s="1" t="s">
        <v>594</v>
      </c>
      <c r="AU3324" s="1" t="s">
        <v>542</v>
      </c>
      <c r="AV3324" s="2">
        <v>1</v>
      </c>
      <c r="AW3324" s="1" t="s">
        <v>629</v>
      </c>
      <c r="AX3324" s="1" t="s">
        <v>630</v>
      </c>
      <c r="AY3324" s="1" t="s">
        <v>548</v>
      </c>
      <c r="AZ3324" s="1" t="s">
        <v>542</v>
      </c>
      <c r="BA3324" s="1" t="s">
        <v>1800</v>
      </c>
      <c r="BB3324" s="1" t="s">
        <v>31406</v>
      </c>
      <c r="BC3324" s="1" t="s">
        <v>31505</v>
      </c>
      <c r="BD3324" s="1" t="s">
        <v>31506</v>
      </c>
      <c r="BE3324" s="1" t="s">
        <v>31507</v>
      </c>
      <c r="BF3324" s="1" t="s">
        <v>31508</v>
      </c>
      <c r="BL3324" s="2">
        <v>1</v>
      </c>
      <c r="BM3324" s="1" t="s">
        <v>524</v>
      </c>
      <c r="BN3324" s="2">
        <v>1</v>
      </c>
      <c r="BO3324" s="1" t="s">
        <v>524</v>
      </c>
      <c r="BP3324" s="2">
        <v>0.09</v>
      </c>
      <c r="BQ3324" s="1" t="s">
        <v>554</v>
      </c>
      <c r="BR3324" s="2">
        <v>1</v>
      </c>
      <c r="BS3324" s="1" t="s">
        <v>524</v>
      </c>
      <c r="BT3324" s="1" t="s">
        <v>1786</v>
      </c>
      <c r="BV3324" s="1" t="s">
        <v>1810</v>
      </c>
      <c r="BW3324" s="1" t="s">
        <v>1811</v>
      </c>
      <c r="BX3324" s="1" t="s">
        <v>1812</v>
      </c>
      <c r="BY3324" s="1" t="s">
        <v>797</v>
      </c>
      <c r="BZ3324" s="1" t="s">
        <v>547</v>
      </c>
      <c r="CA3324" s="1" t="s">
        <v>549</v>
      </c>
      <c r="CB3324" s="1" t="s">
        <v>615</v>
      </c>
      <c r="CC3324" s="1" t="s">
        <v>678</v>
      </c>
      <c r="CD3324" s="1" t="s">
        <v>750</v>
      </c>
      <c r="CE3324" s="1" t="s">
        <v>874</v>
      </c>
      <c r="CF3324" s="1" t="s">
        <v>720</v>
      </c>
      <c r="CG3324" s="1" t="s">
        <v>905</v>
      </c>
      <c r="CH3324" s="1" t="s">
        <v>606</v>
      </c>
      <c r="CI3324" s="1" t="s">
        <v>541</v>
      </c>
      <c r="CJ3324" s="1" t="s">
        <v>1813</v>
      </c>
      <c r="CL3324" s="1" t="s">
        <v>563</v>
      </c>
      <c r="CO3324" s="1" t="s">
        <v>1814</v>
      </c>
      <c r="CP3324" s="1" t="s">
        <v>1815</v>
      </c>
      <c r="CS3324" s="1" t="s">
        <v>1815</v>
      </c>
      <c r="CU3324" s="1" t="s">
        <v>12</v>
      </c>
      <c r="CW3324" s="19" t="s">
        <v>1816</v>
      </c>
      <c r="CX3324" s="1" t="s">
        <v>985</v>
      </c>
      <c r="CY3324" s="1" t="s">
        <v>879</v>
      </c>
      <c r="CZ3324" s="1" t="s">
        <v>941</v>
      </c>
      <c r="DA3324" s="1" t="s">
        <v>1035</v>
      </c>
      <c r="DB3324" s="1" t="s">
        <v>1017</v>
      </c>
      <c r="DC3324" s="1" t="s">
        <v>729</v>
      </c>
      <c r="DO3324" s="1" t="s">
        <v>571</v>
      </c>
      <c r="DP3324" s="19" t="s">
        <v>1817</v>
      </c>
      <c r="DT3324" s="1" t="s">
        <v>31413</v>
      </c>
      <c r="DU3324" s="1" t="s">
        <v>438</v>
      </c>
      <c r="DV3324" s="1" t="s">
        <v>450</v>
      </c>
      <c r="DX3324" s="1" t="s">
        <v>438</v>
      </c>
      <c r="DY3324" s="1" t="s">
        <v>31509</v>
      </c>
      <c r="EA3324" s="1" t="s">
        <v>825</v>
      </c>
      <c r="EB3324" s="1" t="s">
        <v>552</v>
      </c>
      <c r="ED3324" s="1" t="s">
        <v>739</v>
      </c>
      <c r="EE3324" s="1" t="s">
        <v>552</v>
      </c>
      <c r="EI3324" s="1" t="s">
        <v>12</v>
      </c>
    </row>
    <row r="3325" spans="4:139">
      <c r="D3325" s="1" t="s">
        <v>31510</v>
      </c>
      <c r="E3325" s="1" t="s">
        <v>10</v>
      </c>
      <c r="F3325" s="1" t="s">
        <v>518</v>
      </c>
      <c r="G3325" s="1"/>
      <c r="H3325" s="1" t="s">
        <v>31397</v>
      </c>
      <c r="I3325" s="1" t="s">
        <v>1786</v>
      </c>
      <c r="J3325" s="2">
        <v>12.99</v>
      </c>
      <c r="K3325" s="2">
        <v>0.57</v>
      </c>
      <c r="L3325" s="1" t="s">
        <v>31398</v>
      </c>
      <c r="M3325" s="1" t="s">
        <v>31399</v>
      </c>
      <c r="N3325" s="1" t="s">
        <v>31400</v>
      </c>
      <c r="O3325" s="1" t="s">
        <v>31401</v>
      </c>
      <c r="P3325" s="1" t="s">
        <v>31402</v>
      </c>
      <c r="Q3325" s="1" t="s">
        <v>31403</v>
      </c>
      <c r="R3325" s="1" t="s">
        <v>31404</v>
      </c>
      <c r="S3325" s="1" t="s">
        <v>31405</v>
      </c>
      <c r="T3325" s="1" t="s">
        <v>31406</v>
      </c>
      <c r="U3325" s="1" t="s">
        <v>12</v>
      </c>
      <c r="V3325" s="1" t="s">
        <v>12</v>
      </c>
      <c r="W3325" s="1" t="s">
        <v>12</v>
      </c>
      <c r="X3325" s="1" t="s">
        <v>542</v>
      </c>
      <c r="Y3325" s="1" t="s">
        <v>588</v>
      </c>
      <c r="Z3325" s="1" t="s">
        <v>659</v>
      </c>
      <c r="AA3325" s="1" t="s">
        <v>680</v>
      </c>
      <c r="AB3325" s="1" t="s">
        <v>665</v>
      </c>
      <c r="AC3325" s="1" t="s">
        <v>1869</v>
      </c>
      <c r="AD3325" s="1" t="s">
        <v>537</v>
      </c>
      <c r="AE3325" s="1" t="s">
        <v>842</v>
      </c>
      <c r="AF3325" s="1" t="s">
        <v>717</v>
      </c>
      <c r="AG3325" s="1" t="s">
        <v>887</v>
      </c>
      <c r="AH3325" s="1" t="s">
        <v>615</v>
      </c>
      <c r="AI3325" s="1" t="s">
        <v>710</v>
      </c>
      <c r="AJ3325" s="1" t="s">
        <v>740</v>
      </c>
      <c r="AK3325" s="1" t="s">
        <v>877</v>
      </c>
      <c r="AL3325" s="1" t="s">
        <v>662</v>
      </c>
      <c r="AM3325" s="1" t="s">
        <v>641</v>
      </c>
      <c r="AN3325" s="1" t="s">
        <v>704</v>
      </c>
      <c r="AO3325" s="1" t="s">
        <v>733</v>
      </c>
      <c r="AP3325" s="1" t="s">
        <v>529</v>
      </c>
      <c r="AQ3325" s="15" t="s">
        <v>1798</v>
      </c>
      <c r="AR3325" s="1" t="s">
        <v>1799</v>
      </c>
      <c r="AS3325" s="2">
        <v>90</v>
      </c>
      <c r="AT3325" s="1" t="s">
        <v>594</v>
      </c>
      <c r="AU3325" s="1" t="s">
        <v>542</v>
      </c>
      <c r="AV3325" s="2">
        <v>1</v>
      </c>
      <c r="AW3325" s="1" t="s">
        <v>629</v>
      </c>
      <c r="AX3325" s="1" t="s">
        <v>630</v>
      </c>
      <c r="AY3325" s="1" t="s">
        <v>548</v>
      </c>
      <c r="AZ3325" s="1" t="s">
        <v>542</v>
      </c>
      <c r="BA3325" s="1" t="s">
        <v>1800</v>
      </c>
      <c r="BB3325" s="1" t="s">
        <v>31406</v>
      </c>
      <c r="BC3325" s="1" t="s">
        <v>31511</v>
      </c>
      <c r="BD3325" s="1" t="s">
        <v>31512</v>
      </c>
      <c r="BE3325" s="1" t="s">
        <v>31513</v>
      </c>
      <c r="BF3325" s="1" t="s">
        <v>31514</v>
      </c>
      <c r="BL3325" s="2">
        <v>1</v>
      </c>
      <c r="BM3325" s="1" t="s">
        <v>524</v>
      </c>
      <c r="BN3325" s="2">
        <v>1</v>
      </c>
      <c r="BO3325" s="1" t="s">
        <v>524</v>
      </c>
      <c r="BP3325" s="2">
        <v>0.1</v>
      </c>
      <c r="BQ3325" s="1" t="s">
        <v>554</v>
      </c>
      <c r="BR3325" s="2">
        <v>1</v>
      </c>
      <c r="BS3325" s="1" t="s">
        <v>524</v>
      </c>
      <c r="BT3325" s="1" t="s">
        <v>1786</v>
      </c>
      <c r="BV3325" s="1" t="s">
        <v>1810</v>
      </c>
      <c r="BW3325" s="1" t="s">
        <v>1811</v>
      </c>
      <c r="BX3325" s="1" t="s">
        <v>1812</v>
      </c>
      <c r="BY3325" s="1" t="s">
        <v>797</v>
      </c>
      <c r="BZ3325" s="1" t="s">
        <v>547</v>
      </c>
      <c r="CA3325" s="1" t="s">
        <v>610</v>
      </c>
      <c r="CB3325" s="1" t="s">
        <v>615</v>
      </c>
      <c r="CC3325" s="1" t="s">
        <v>678</v>
      </c>
      <c r="CD3325" s="1" t="s">
        <v>750</v>
      </c>
      <c r="CE3325" s="1" t="s">
        <v>874</v>
      </c>
      <c r="CF3325" s="1" t="s">
        <v>720</v>
      </c>
      <c r="CG3325" s="1" t="s">
        <v>905</v>
      </c>
      <c r="CH3325" s="1" t="s">
        <v>606</v>
      </c>
      <c r="CI3325" s="1" t="s">
        <v>541</v>
      </c>
      <c r="CJ3325" s="1" t="s">
        <v>1813</v>
      </c>
      <c r="CL3325" s="1" t="s">
        <v>563</v>
      </c>
      <c r="CO3325" s="1" t="s">
        <v>1814</v>
      </c>
      <c r="CP3325" s="1" t="s">
        <v>1815</v>
      </c>
      <c r="CS3325" s="1" t="s">
        <v>1815</v>
      </c>
      <c r="CU3325" s="1" t="s">
        <v>12</v>
      </c>
      <c r="CW3325" s="19" t="s">
        <v>1816</v>
      </c>
      <c r="CX3325" s="1" t="s">
        <v>985</v>
      </c>
      <c r="CY3325" s="1" t="s">
        <v>879</v>
      </c>
      <c r="CZ3325" s="1" t="s">
        <v>941</v>
      </c>
      <c r="DA3325" s="1" t="s">
        <v>1035</v>
      </c>
      <c r="DB3325" s="1" t="s">
        <v>1017</v>
      </c>
      <c r="DC3325" s="1" t="s">
        <v>729</v>
      </c>
      <c r="DO3325" s="1" t="s">
        <v>571</v>
      </c>
      <c r="DP3325" s="19" t="s">
        <v>1817</v>
      </c>
      <c r="DT3325" s="1" t="s">
        <v>31413</v>
      </c>
      <c r="DU3325" s="1" t="s">
        <v>438</v>
      </c>
      <c r="DV3325" s="1" t="s">
        <v>450</v>
      </c>
      <c r="DX3325" s="1" t="s">
        <v>438</v>
      </c>
      <c r="DY3325" s="1" t="s">
        <v>31515</v>
      </c>
      <c r="EA3325" s="1" t="s">
        <v>825</v>
      </c>
      <c r="EB3325" s="1" t="s">
        <v>552</v>
      </c>
      <c r="ED3325" s="1" t="s">
        <v>739</v>
      </c>
      <c r="EE3325" s="1" t="s">
        <v>552</v>
      </c>
      <c r="EI3325" s="1" t="s">
        <v>12</v>
      </c>
    </row>
    <row r="3326" spans="4:139">
      <c r="D3326" s="1" t="s">
        <v>31516</v>
      </c>
      <c r="E3326" s="1" t="s">
        <v>10</v>
      </c>
      <c r="F3326" s="1" t="s">
        <v>518</v>
      </c>
      <c r="G3326" s="1"/>
      <c r="H3326" s="1" t="s">
        <v>31397</v>
      </c>
      <c r="I3326" s="1" t="s">
        <v>1786</v>
      </c>
      <c r="J3326" s="2">
        <v>12.99</v>
      </c>
      <c r="K3326" s="2">
        <v>0.64</v>
      </c>
      <c r="L3326" s="1" t="s">
        <v>31398</v>
      </c>
      <c r="M3326" s="1" t="s">
        <v>31399</v>
      </c>
      <c r="N3326" s="1" t="s">
        <v>31400</v>
      </c>
      <c r="O3326" s="1" t="s">
        <v>31401</v>
      </c>
      <c r="P3326" s="1" t="s">
        <v>31402</v>
      </c>
      <c r="Q3326" s="1" t="s">
        <v>31403</v>
      </c>
      <c r="R3326" s="1" t="s">
        <v>31404</v>
      </c>
      <c r="S3326" s="1" t="s">
        <v>31405</v>
      </c>
      <c r="T3326" s="1" t="s">
        <v>31406</v>
      </c>
      <c r="U3326" s="1" t="s">
        <v>12</v>
      </c>
      <c r="V3326" s="1" t="s">
        <v>12</v>
      </c>
      <c r="W3326" s="1" t="s">
        <v>12</v>
      </c>
      <c r="X3326" s="1" t="s">
        <v>542</v>
      </c>
      <c r="Y3326" s="1" t="s">
        <v>588</v>
      </c>
      <c r="Z3326" s="1" t="s">
        <v>659</v>
      </c>
      <c r="AA3326" s="1" t="s">
        <v>680</v>
      </c>
      <c r="AB3326" s="1" t="s">
        <v>665</v>
      </c>
      <c r="AC3326" s="1" t="s">
        <v>1881</v>
      </c>
      <c r="AD3326" s="1" t="s">
        <v>537</v>
      </c>
      <c r="AE3326" s="1" t="s">
        <v>842</v>
      </c>
      <c r="AF3326" s="1" t="s">
        <v>717</v>
      </c>
      <c r="AG3326" s="1" t="s">
        <v>887</v>
      </c>
      <c r="AH3326" s="1" t="s">
        <v>615</v>
      </c>
      <c r="AI3326" s="1" t="s">
        <v>710</v>
      </c>
      <c r="AJ3326" s="1" t="s">
        <v>740</v>
      </c>
      <c r="AK3326" s="1" t="s">
        <v>877</v>
      </c>
      <c r="AL3326" s="1" t="s">
        <v>662</v>
      </c>
      <c r="AM3326" s="1" t="s">
        <v>641</v>
      </c>
      <c r="AN3326" s="1" t="s">
        <v>704</v>
      </c>
      <c r="AO3326" s="1" t="s">
        <v>733</v>
      </c>
      <c r="AP3326" s="1" t="s">
        <v>529</v>
      </c>
      <c r="AQ3326" s="15" t="s">
        <v>1798</v>
      </c>
      <c r="AR3326" s="1" t="s">
        <v>1799</v>
      </c>
      <c r="AS3326" s="2">
        <v>90</v>
      </c>
      <c r="AT3326" s="1" t="s">
        <v>594</v>
      </c>
      <c r="AU3326" s="1" t="s">
        <v>542</v>
      </c>
      <c r="AV3326" s="2">
        <v>1</v>
      </c>
      <c r="AW3326" s="1" t="s">
        <v>629</v>
      </c>
      <c r="AX3326" s="1" t="s">
        <v>630</v>
      </c>
      <c r="AY3326" s="1" t="s">
        <v>548</v>
      </c>
      <c r="AZ3326" s="1" t="s">
        <v>542</v>
      </c>
      <c r="BA3326" s="1" t="s">
        <v>1800</v>
      </c>
      <c r="BB3326" s="1" t="s">
        <v>31406</v>
      </c>
      <c r="BC3326" s="1" t="s">
        <v>31517</v>
      </c>
      <c r="BD3326" s="1" t="s">
        <v>31518</v>
      </c>
      <c r="BE3326" s="1" t="s">
        <v>31519</v>
      </c>
      <c r="BF3326" s="1" t="s">
        <v>31520</v>
      </c>
      <c r="BL3326" s="2">
        <v>1</v>
      </c>
      <c r="BM3326" s="1" t="s">
        <v>524</v>
      </c>
      <c r="BN3326" s="2">
        <v>1</v>
      </c>
      <c r="BO3326" s="1" t="s">
        <v>524</v>
      </c>
      <c r="BP3326" s="2">
        <v>0.11</v>
      </c>
      <c r="BQ3326" s="1" t="s">
        <v>554</v>
      </c>
      <c r="BR3326" s="2">
        <v>1</v>
      </c>
      <c r="BS3326" s="1" t="s">
        <v>524</v>
      </c>
      <c r="BT3326" s="1" t="s">
        <v>1786</v>
      </c>
      <c r="BV3326" s="1" t="s">
        <v>1810</v>
      </c>
      <c r="BW3326" s="1" t="s">
        <v>1811</v>
      </c>
      <c r="BX3326" s="1" t="s">
        <v>1812</v>
      </c>
      <c r="BY3326" s="1" t="s">
        <v>797</v>
      </c>
      <c r="BZ3326" s="1" t="s">
        <v>547</v>
      </c>
      <c r="CA3326" s="1" t="s">
        <v>654</v>
      </c>
      <c r="CB3326" s="1" t="s">
        <v>615</v>
      </c>
      <c r="CC3326" s="1" t="s">
        <v>678</v>
      </c>
      <c r="CD3326" s="1" t="s">
        <v>750</v>
      </c>
      <c r="CE3326" s="1" t="s">
        <v>874</v>
      </c>
      <c r="CF3326" s="1" t="s">
        <v>720</v>
      </c>
      <c r="CG3326" s="1" t="s">
        <v>905</v>
      </c>
      <c r="CH3326" s="1" t="s">
        <v>606</v>
      </c>
      <c r="CI3326" s="1" t="s">
        <v>541</v>
      </c>
      <c r="CJ3326" s="1" t="s">
        <v>1813</v>
      </c>
      <c r="CL3326" s="1" t="s">
        <v>563</v>
      </c>
      <c r="CO3326" s="1" t="s">
        <v>1814</v>
      </c>
      <c r="CP3326" s="1" t="s">
        <v>1815</v>
      </c>
      <c r="CS3326" s="1" t="s">
        <v>1815</v>
      </c>
      <c r="CU3326" s="1" t="s">
        <v>12</v>
      </c>
      <c r="CW3326" s="19" t="s">
        <v>1816</v>
      </c>
      <c r="CX3326" s="1" t="s">
        <v>985</v>
      </c>
      <c r="CY3326" s="1" t="s">
        <v>879</v>
      </c>
      <c r="CZ3326" s="1" t="s">
        <v>941</v>
      </c>
      <c r="DA3326" s="1" t="s">
        <v>1035</v>
      </c>
      <c r="DB3326" s="1" t="s">
        <v>1017</v>
      </c>
      <c r="DC3326" s="1" t="s">
        <v>729</v>
      </c>
      <c r="DO3326" s="1" t="s">
        <v>571</v>
      </c>
      <c r="DP3326" s="19" t="s">
        <v>1817</v>
      </c>
      <c r="DT3326" s="1" t="s">
        <v>31413</v>
      </c>
      <c r="DU3326" s="1" t="s">
        <v>438</v>
      </c>
      <c r="DV3326" s="1" t="s">
        <v>450</v>
      </c>
      <c r="DX3326" s="1" t="s">
        <v>438</v>
      </c>
      <c r="DY3326" s="1" t="s">
        <v>31521</v>
      </c>
      <c r="EA3326" s="1" t="s">
        <v>825</v>
      </c>
      <c r="EB3326" s="1" t="s">
        <v>552</v>
      </c>
      <c r="ED3326" s="1" t="s">
        <v>739</v>
      </c>
      <c r="EE3326" s="1" t="s">
        <v>552</v>
      </c>
      <c r="EI3326" s="1" t="s">
        <v>12</v>
      </c>
    </row>
    <row r="3327" spans="4:139">
      <c r="D3327" s="1" t="s">
        <v>31522</v>
      </c>
      <c r="E3327" s="1" t="s">
        <v>10</v>
      </c>
      <c r="F3327" s="1" t="s">
        <v>518</v>
      </c>
      <c r="G3327" s="1"/>
      <c r="H3327" s="1" t="s">
        <v>31397</v>
      </c>
      <c r="I3327" s="1" t="s">
        <v>1786</v>
      </c>
      <c r="J3327" s="2">
        <v>12.99</v>
      </c>
      <c r="K3327" s="2">
        <v>0.62</v>
      </c>
      <c r="L3327" s="1" t="s">
        <v>31398</v>
      </c>
      <c r="M3327" s="1" t="s">
        <v>31399</v>
      </c>
      <c r="N3327" s="1" t="s">
        <v>31400</v>
      </c>
      <c r="O3327" s="1" t="s">
        <v>31401</v>
      </c>
      <c r="P3327" s="1" t="s">
        <v>31402</v>
      </c>
      <c r="Q3327" s="1" t="s">
        <v>31403</v>
      </c>
      <c r="R3327" s="1" t="s">
        <v>31404</v>
      </c>
      <c r="S3327" s="1" t="s">
        <v>31405</v>
      </c>
      <c r="T3327" s="1" t="s">
        <v>31406</v>
      </c>
      <c r="U3327" s="1" t="s">
        <v>12</v>
      </c>
      <c r="V3327" s="1" t="s">
        <v>12</v>
      </c>
      <c r="W3327" s="1" t="s">
        <v>12</v>
      </c>
      <c r="X3327" s="1" t="s">
        <v>542</v>
      </c>
      <c r="Y3327" s="1" t="s">
        <v>588</v>
      </c>
      <c r="Z3327" s="1" t="s">
        <v>659</v>
      </c>
      <c r="AA3327" s="1" t="s">
        <v>680</v>
      </c>
      <c r="AB3327" s="1" t="s">
        <v>665</v>
      </c>
      <c r="AC3327" s="1" t="s">
        <v>1796</v>
      </c>
      <c r="AD3327" s="1" t="s">
        <v>537</v>
      </c>
      <c r="AE3327" s="1" t="s">
        <v>842</v>
      </c>
      <c r="AF3327" s="1" t="s">
        <v>717</v>
      </c>
      <c r="AG3327" s="1" t="s">
        <v>887</v>
      </c>
      <c r="AH3327" s="1" t="s">
        <v>615</v>
      </c>
      <c r="AI3327" s="1" t="s">
        <v>710</v>
      </c>
      <c r="AJ3327" s="1" t="s">
        <v>740</v>
      </c>
      <c r="AK3327" s="1" t="s">
        <v>877</v>
      </c>
      <c r="AL3327" s="1" t="s">
        <v>662</v>
      </c>
      <c r="AM3327" s="1" t="s">
        <v>641</v>
      </c>
      <c r="AN3327" s="1" t="s">
        <v>2125</v>
      </c>
      <c r="AO3327" s="1" t="s">
        <v>733</v>
      </c>
      <c r="AP3327" s="1" t="s">
        <v>529</v>
      </c>
      <c r="AQ3327" s="15" t="s">
        <v>1798</v>
      </c>
      <c r="AR3327" s="1" t="s">
        <v>1799</v>
      </c>
      <c r="AS3327" s="2">
        <v>90</v>
      </c>
      <c r="AT3327" s="1" t="s">
        <v>594</v>
      </c>
      <c r="AU3327" s="1" t="s">
        <v>542</v>
      </c>
      <c r="AV3327" s="2">
        <v>1</v>
      </c>
      <c r="AW3327" s="1" t="s">
        <v>629</v>
      </c>
      <c r="AX3327" s="1" t="s">
        <v>630</v>
      </c>
      <c r="AY3327" s="1" t="s">
        <v>548</v>
      </c>
      <c r="AZ3327" s="1" t="s">
        <v>542</v>
      </c>
      <c r="BA3327" s="1" t="s">
        <v>1800</v>
      </c>
      <c r="BB3327" s="1" t="s">
        <v>31406</v>
      </c>
      <c r="BC3327" s="1" t="s">
        <v>31523</v>
      </c>
      <c r="BD3327" s="1" t="s">
        <v>31524</v>
      </c>
      <c r="BE3327" s="1" t="s">
        <v>31525</v>
      </c>
      <c r="BF3327" s="1" t="s">
        <v>31526</v>
      </c>
      <c r="BG3327" s="1" t="s">
        <v>31527</v>
      </c>
      <c r="BH3327" s="1" t="s">
        <v>31528</v>
      </c>
      <c r="BL3327" s="2">
        <v>1</v>
      </c>
      <c r="BM3327" s="1" t="s">
        <v>524</v>
      </c>
      <c r="BN3327" s="2">
        <v>1</v>
      </c>
      <c r="BO3327" s="1" t="s">
        <v>524</v>
      </c>
      <c r="BP3327" s="2">
        <v>0.12</v>
      </c>
      <c r="BQ3327" s="1" t="s">
        <v>554</v>
      </c>
      <c r="BR3327" s="2">
        <v>1</v>
      </c>
      <c r="BS3327" s="1" t="s">
        <v>524</v>
      </c>
      <c r="BT3327" s="1" t="s">
        <v>1786</v>
      </c>
      <c r="BV3327" s="1" t="s">
        <v>1810</v>
      </c>
      <c r="BW3327" s="1" t="s">
        <v>1811</v>
      </c>
      <c r="BX3327" s="1" t="s">
        <v>1812</v>
      </c>
      <c r="BY3327" s="1" t="s">
        <v>797</v>
      </c>
      <c r="BZ3327" s="1" t="s">
        <v>547</v>
      </c>
      <c r="CA3327" s="1" t="s">
        <v>549</v>
      </c>
      <c r="CB3327" s="1" t="s">
        <v>615</v>
      </c>
      <c r="CC3327" s="1" t="s">
        <v>678</v>
      </c>
      <c r="CD3327" s="1" t="s">
        <v>750</v>
      </c>
      <c r="CE3327" s="1" t="s">
        <v>874</v>
      </c>
      <c r="CF3327" s="1" t="s">
        <v>720</v>
      </c>
      <c r="CG3327" s="1" t="s">
        <v>905</v>
      </c>
      <c r="CH3327" s="1" t="s">
        <v>606</v>
      </c>
      <c r="CI3327" s="1" t="s">
        <v>541</v>
      </c>
      <c r="CJ3327" s="1" t="s">
        <v>1813</v>
      </c>
      <c r="CL3327" s="1" t="s">
        <v>563</v>
      </c>
      <c r="CO3327" s="1" t="s">
        <v>1814</v>
      </c>
      <c r="CP3327" s="1" t="s">
        <v>1815</v>
      </c>
      <c r="CS3327" s="1" t="s">
        <v>1815</v>
      </c>
      <c r="CU3327" s="1" t="s">
        <v>12</v>
      </c>
      <c r="CW3327" s="19" t="s">
        <v>1816</v>
      </c>
      <c r="CX3327" s="1" t="s">
        <v>985</v>
      </c>
      <c r="CY3327" s="1" t="s">
        <v>879</v>
      </c>
      <c r="CZ3327" s="1" t="s">
        <v>941</v>
      </c>
      <c r="DA3327" s="1" t="s">
        <v>1035</v>
      </c>
      <c r="DB3327" s="1" t="s">
        <v>1017</v>
      </c>
      <c r="DC3327" s="1" t="s">
        <v>729</v>
      </c>
      <c r="DO3327" s="1" t="s">
        <v>571</v>
      </c>
      <c r="DP3327" s="19" t="s">
        <v>1817</v>
      </c>
      <c r="DT3327" s="1" t="s">
        <v>31413</v>
      </c>
      <c r="DU3327" s="1" t="s">
        <v>438</v>
      </c>
      <c r="DV3327" s="1" t="s">
        <v>450</v>
      </c>
      <c r="DX3327" s="1" t="s">
        <v>438</v>
      </c>
      <c r="DY3327" s="1" t="s">
        <v>31529</v>
      </c>
      <c r="EA3327" s="1" t="s">
        <v>825</v>
      </c>
      <c r="EB3327" s="1" t="s">
        <v>552</v>
      </c>
      <c r="ED3327" s="1" t="s">
        <v>739</v>
      </c>
      <c r="EE3327" s="1" t="s">
        <v>552</v>
      </c>
      <c r="EI3327" s="1" t="s">
        <v>12</v>
      </c>
    </row>
    <row r="3328" spans="4:139">
      <c r="D3328" s="1" t="s">
        <v>31530</v>
      </c>
      <c r="E3328" s="1" t="s">
        <v>10</v>
      </c>
      <c r="F3328" s="1" t="s">
        <v>518</v>
      </c>
      <c r="G3328" s="1"/>
      <c r="H3328" s="1" t="s">
        <v>31397</v>
      </c>
      <c r="I3328" s="1" t="s">
        <v>1786</v>
      </c>
      <c r="J3328" s="2">
        <v>12.99</v>
      </c>
      <c r="K3328" s="2">
        <v>0.66</v>
      </c>
      <c r="L3328" s="1" t="s">
        <v>31398</v>
      </c>
      <c r="M3328" s="1" t="s">
        <v>31399</v>
      </c>
      <c r="N3328" s="1" t="s">
        <v>31400</v>
      </c>
      <c r="O3328" s="1" t="s">
        <v>31401</v>
      </c>
      <c r="P3328" s="1" t="s">
        <v>31402</v>
      </c>
      <c r="Q3328" s="1" t="s">
        <v>31403</v>
      </c>
      <c r="R3328" s="1" t="s">
        <v>31404</v>
      </c>
      <c r="S3328" s="1" t="s">
        <v>31405</v>
      </c>
      <c r="T3328" s="1" t="s">
        <v>31406</v>
      </c>
      <c r="U3328" s="1" t="s">
        <v>12</v>
      </c>
      <c r="V3328" s="1" t="s">
        <v>12</v>
      </c>
      <c r="W3328" s="1" t="s">
        <v>12</v>
      </c>
      <c r="X3328" s="1" t="s">
        <v>542</v>
      </c>
      <c r="Y3328" s="1" t="s">
        <v>588</v>
      </c>
      <c r="Z3328" s="1" t="s">
        <v>659</v>
      </c>
      <c r="AA3328" s="1" t="s">
        <v>680</v>
      </c>
      <c r="AB3328" s="1" t="s">
        <v>665</v>
      </c>
      <c r="AC3328" s="1" t="s">
        <v>1821</v>
      </c>
      <c r="AD3328" s="1" t="s">
        <v>537</v>
      </c>
      <c r="AE3328" s="1" t="s">
        <v>842</v>
      </c>
      <c r="AF3328" s="1" t="s">
        <v>717</v>
      </c>
      <c r="AG3328" s="1" t="s">
        <v>887</v>
      </c>
      <c r="AH3328" s="1" t="s">
        <v>615</v>
      </c>
      <c r="AI3328" s="1" t="s">
        <v>710</v>
      </c>
      <c r="AJ3328" s="1" t="s">
        <v>740</v>
      </c>
      <c r="AK3328" s="1" t="s">
        <v>877</v>
      </c>
      <c r="AL3328" s="1" t="s">
        <v>662</v>
      </c>
      <c r="AM3328" s="1" t="s">
        <v>641</v>
      </c>
      <c r="AN3328" s="1" t="s">
        <v>2125</v>
      </c>
      <c r="AO3328" s="1" t="s">
        <v>733</v>
      </c>
      <c r="AP3328" s="1" t="s">
        <v>529</v>
      </c>
      <c r="AQ3328" s="15" t="s">
        <v>1798</v>
      </c>
      <c r="AR3328" s="1" t="s">
        <v>1799</v>
      </c>
      <c r="AS3328" s="2">
        <v>90</v>
      </c>
      <c r="AT3328" s="1" t="s">
        <v>594</v>
      </c>
      <c r="AU3328" s="1" t="s">
        <v>542</v>
      </c>
      <c r="AV3328" s="2">
        <v>1</v>
      </c>
      <c r="AW3328" s="1" t="s">
        <v>629</v>
      </c>
      <c r="AX3328" s="1" t="s">
        <v>630</v>
      </c>
      <c r="AY3328" s="1" t="s">
        <v>548</v>
      </c>
      <c r="AZ3328" s="1" t="s">
        <v>542</v>
      </c>
      <c r="BA3328" s="1" t="s">
        <v>1800</v>
      </c>
      <c r="BB3328" s="1" t="s">
        <v>31406</v>
      </c>
      <c r="BC3328" s="1" t="s">
        <v>31531</v>
      </c>
      <c r="BD3328" s="1" t="s">
        <v>31532</v>
      </c>
      <c r="BE3328" s="1" t="s">
        <v>31533</v>
      </c>
      <c r="BF3328" s="1" t="s">
        <v>31534</v>
      </c>
      <c r="BG3328" s="1" t="s">
        <v>31535</v>
      </c>
      <c r="BH3328" s="1" t="s">
        <v>31536</v>
      </c>
      <c r="BL3328" s="2">
        <v>1</v>
      </c>
      <c r="BM3328" s="1" t="s">
        <v>524</v>
      </c>
      <c r="BN3328" s="2">
        <v>1</v>
      </c>
      <c r="BO3328" s="1" t="s">
        <v>524</v>
      </c>
      <c r="BP3328" s="2">
        <v>0.12</v>
      </c>
      <c r="BQ3328" s="1" t="s">
        <v>554</v>
      </c>
      <c r="BR3328" s="2">
        <v>1</v>
      </c>
      <c r="BS3328" s="1" t="s">
        <v>524</v>
      </c>
      <c r="BT3328" s="1" t="s">
        <v>1786</v>
      </c>
      <c r="BV3328" s="1" t="s">
        <v>1810</v>
      </c>
      <c r="BW3328" s="1" t="s">
        <v>1811</v>
      </c>
      <c r="BX3328" s="1" t="s">
        <v>1812</v>
      </c>
      <c r="BY3328" s="1" t="s">
        <v>797</v>
      </c>
      <c r="BZ3328" s="1" t="s">
        <v>547</v>
      </c>
      <c r="CA3328" s="1" t="s">
        <v>610</v>
      </c>
      <c r="CB3328" s="1" t="s">
        <v>615</v>
      </c>
      <c r="CC3328" s="1" t="s">
        <v>678</v>
      </c>
      <c r="CD3328" s="1" t="s">
        <v>750</v>
      </c>
      <c r="CE3328" s="1" t="s">
        <v>874</v>
      </c>
      <c r="CF3328" s="1" t="s">
        <v>720</v>
      </c>
      <c r="CG3328" s="1" t="s">
        <v>905</v>
      </c>
      <c r="CH3328" s="1" t="s">
        <v>606</v>
      </c>
      <c r="CI3328" s="1" t="s">
        <v>541</v>
      </c>
      <c r="CJ3328" s="1" t="s">
        <v>1813</v>
      </c>
      <c r="CL3328" s="1" t="s">
        <v>563</v>
      </c>
      <c r="CO3328" s="1" t="s">
        <v>1814</v>
      </c>
      <c r="CP3328" s="1" t="s">
        <v>1815</v>
      </c>
      <c r="CS3328" s="1" t="s">
        <v>1815</v>
      </c>
      <c r="CU3328" s="1" t="s">
        <v>12</v>
      </c>
      <c r="CW3328" s="19" t="s">
        <v>1816</v>
      </c>
      <c r="CX3328" s="1" t="s">
        <v>985</v>
      </c>
      <c r="CY3328" s="1" t="s">
        <v>879</v>
      </c>
      <c r="CZ3328" s="1" t="s">
        <v>941</v>
      </c>
      <c r="DA3328" s="1" t="s">
        <v>1035</v>
      </c>
      <c r="DB3328" s="1" t="s">
        <v>1017</v>
      </c>
      <c r="DC3328" s="1" t="s">
        <v>729</v>
      </c>
      <c r="DO3328" s="1" t="s">
        <v>571</v>
      </c>
      <c r="DP3328" s="19" t="s">
        <v>1817</v>
      </c>
      <c r="DT3328" s="1" t="s">
        <v>31413</v>
      </c>
      <c r="DU3328" s="1" t="s">
        <v>438</v>
      </c>
      <c r="DV3328" s="1" t="s">
        <v>450</v>
      </c>
      <c r="DX3328" s="1" t="s">
        <v>438</v>
      </c>
      <c r="DY3328" s="1" t="s">
        <v>31537</v>
      </c>
      <c r="EA3328" s="1" t="s">
        <v>825</v>
      </c>
      <c r="EB3328" s="1" t="s">
        <v>552</v>
      </c>
      <c r="ED3328" s="1" t="s">
        <v>739</v>
      </c>
      <c r="EE3328" s="1" t="s">
        <v>552</v>
      </c>
      <c r="EI3328" s="1" t="s">
        <v>12</v>
      </c>
    </row>
    <row r="3329" spans="4:139">
      <c r="D3329" s="1" t="s">
        <v>31538</v>
      </c>
      <c r="E3329" s="1" t="s">
        <v>10</v>
      </c>
      <c r="F3329" s="1" t="s">
        <v>518</v>
      </c>
      <c r="G3329" s="1"/>
      <c r="H3329" s="1" t="s">
        <v>31397</v>
      </c>
      <c r="I3329" s="1" t="s">
        <v>1786</v>
      </c>
      <c r="J3329" s="2">
        <v>12.99</v>
      </c>
      <c r="K3329" s="2">
        <v>0.6</v>
      </c>
      <c r="L3329" s="1" t="s">
        <v>31398</v>
      </c>
      <c r="M3329" s="1" t="s">
        <v>31399</v>
      </c>
      <c r="N3329" s="1" t="s">
        <v>31400</v>
      </c>
      <c r="O3329" s="1" t="s">
        <v>31401</v>
      </c>
      <c r="P3329" s="1" t="s">
        <v>31402</v>
      </c>
      <c r="Q3329" s="1" t="s">
        <v>31403</v>
      </c>
      <c r="R3329" s="1" t="s">
        <v>31404</v>
      </c>
      <c r="S3329" s="1" t="s">
        <v>31405</v>
      </c>
      <c r="T3329" s="1" t="s">
        <v>31406</v>
      </c>
      <c r="U3329" s="1" t="s">
        <v>12</v>
      </c>
      <c r="V3329" s="1" t="s">
        <v>12</v>
      </c>
      <c r="W3329" s="1" t="s">
        <v>12</v>
      </c>
      <c r="X3329" s="1" t="s">
        <v>542</v>
      </c>
      <c r="Y3329" s="1" t="s">
        <v>588</v>
      </c>
      <c r="Z3329" s="1" t="s">
        <v>659</v>
      </c>
      <c r="AA3329" s="1" t="s">
        <v>680</v>
      </c>
      <c r="AB3329" s="1" t="s">
        <v>665</v>
      </c>
      <c r="AC3329" s="1" t="s">
        <v>1857</v>
      </c>
      <c r="AD3329" s="1" t="s">
        <v>537</v>
      </c>
      <c r="AE3329" s="1" t="s">
        <v>842</v>
      </c>
      <c r="AF3329" s="1" t="s">
        <v>717</v>
      </c>
      <c r="AG3329" s="1" t="s">
        <v>887</v>
      </c>
      <c r="AH3329" s="1" t="s">
        <v>615</v>
      </c>
      <c r="AI3329" s="1" t="s">
        <v>710</v>
      </c>
      <c r="AJ3329" s="1" t="s">
        <v>740</v>
      </c>
      <c r="AK3329" s="1" t="s">
        <v>877</v>
      </c>
      <c r="AL3329" s="1" t="s">
        <v>662</v>
      </c>
      <c r="AM3329" s="1" t="s">
        <v>641</v>
      </c>
      <c r="AN3329" s="1" t="s">
        <v>2125</v>
      </c>
      <c r="AO3329" s="1" t="s">
        <v>733</v>
      </c>
      <c r="AP3329" s="1" t="s">
        <v>529</v>
      </c>
      <c r="AQ3329" s="15" t="s">
        <v>1798</v>
      </c>
      <c r="AR3329" s="1" t="s">
        <v>1799</v>
      </c>
      <c r="AS3329" s="2">
        <v>90</v>
      </c>
      <c r="AT3329" s="1" t="s">
        <v>594</v>
      </c>
      <c r="AU3329" s="1" t="s">
        <v>542</v>
      </c>
      <c r="AV3329" s="2">
        <v>1</v>
      </c>
      <c r="AW3329" s="1" t="s">
        <v>629</v>
      </c>
      <c r="AX3329" s="1" t="s">
        <v>630</v>
      </c>
      <c r="AY3329" s="1" t="s">
        <v>548</v>
      </c>
      <c r="AZ3329" s="1" t="s">
        <v>542</v>
      </c>
      <c r="BA3329" s="1" t="s">
        <v>1800</v>
      </c>
      <c r="BB3329" s="1" t="s">
        <v>31406</v>
      </c>
      <c r="BC3329" s="1" t="s">
        <v>31539</v>
      </c>
      <c r="BD3329" s="1" t="s">
        <v>31540</v>
      </c>
      <c r="BE3329" s="1" t="s">
        <v>31541</v>
      </c>
      <c r="BF3329" s="1" t="s">
        <v>31542</v>
      </c>
      <c r="BG3329" s="1" t="s">
        <v>31543</v>
      </c>
      <c r="BH3329" s="1" t="s">
        <v>31544</v>
      </c>
      <c r="BL3329" s="2">
        <v>1</v>
      </c>
      <c r="BM3329" s="1" t="s">
        <v>524</v>
      </c>
      <c r="BN3329" s="2">
        <v>1</v>
      </c>
      <c r="BO3329" s="1" t="s">
        <v>524</v>
      </c>
      <c r="BP3329" s="2">
        <v>0.13</v>
      </c>
      <c r="BQ3329" s="1" t="s">
        <v>554</v>
      </c>
      <c r="BR3329" s="2">
        <v>1</v>
      </c>
      <c r="BS3329" s="1" t="s">
        <v>524</v>
      </c>
      <c r="BT3329" s="1" t="s">
        <v>1786</v>
      </c>
      <c r="BV3329" s="1" t="s">
        <v>1810</v>
      </c>
      <c r="BW3329" s="1" t="s">
        <v>1811</v>
      </c>
      <c r="BX3329" s="1" t="s">
        <v>1812</v>
      </c>
      <c r="BY3329" s="1" t="s">
        <v>797</v>
      </c>
      <c r="BZ3329" s="1" t="s">
        <v>547</v>
      </c>
      <c r="CA3329" s="1" t="s">
        <v>654</v>
      </c>
      <c r="CB3329" s="1" t="s">
        <v>615</v>
      </c>
      <c r="CC3329" s="1" t="s">
        <v>678</v>
      </c>
      <c r="CD3329" s="1" t="s">
        <v>750</v>
      </c>
      <c r="CE3329" s="1" t="s">
        <v>874</v>
      </c>
      <c r="CF3329" s="1" t="s">
        <v>720</v>
      </c>
      <c r="CG3329" s="1" t="s">
        <v>905</v>
      </c>
      <c r="CH3329" s="1" t="s">
        <v>606</v>
      </c>
      <c r="CI3329" s="1" t="s">
        <v>541</v>
      </c>
      <c r="CJ3329" s="1" t="s">
        <v>1813</v>
      </c>
      <c r="CL3329" s="1" t="s">
        <v>563</v>
      </c>
      <c r="CO3329" s="1" t="s">
        <v>1814</v>
      </c>
      <c r="CP3329" s="1" t="s">
        <v>1815</v>
      </c>
      <c r="CS3329" s="1" t="s">
        <v>1815</v>
      </c>
      <c r="CU3329" s="1" t="s">
        <v>12</v>
      </c>
      <c r="CW3329" s="19" t="s">
        <v>1816</v>
      </c>
      <c r="CX3329" s="1" t="s">
        <v>985</v>
      </c>
      <c r="CY3329" s="1" t="s">
        <v>879</v>
      </c>
      <c r="CZ3329" s="1" t="s">
        <v>941</v>
      </c>
      <c r="DA3329" s="1" t="s">
        <v>1035</v>
      </c>
      <c r="DB3329" s="1" t="s">
        <v>1017</v>
      </c>
      <c r="DC3329" s="1" t="s">
        <v>729</v>
      </c>
      <c r="DO3329" s="1" t="s">
        <v>571</v>
      </c>
      <c r="DP3329" s="19" t="s">
        <v>1817</v>
      </c>
      <c r="DT3329" s="1" t="s">
        <v>31413</v>
      </c>
      <c r="DU3329" s="1" t="s">
        <v>438</v>
      </c>
      <c r="DV3329" s="1" t="s">
        <v>450</v>
      </c>
      <c r="DX3329" s="1" t="s">
        <v>438</v>
      </c>
      <c r="DY3329" s="1" t="s">
        <v>31545</v>
      </c>
      <c r="EA3329" s="1" t="s">
        <v>825</v>
      </c>
      <c r="EB3329" s="1" t="s">
        <v>552</v>
      </c>
      <c r="ED3329" s="1" t="s">
        <v>739</v>
      </c>
      <c r="EE3329" s="1" t="s">
        <v>552</v>
      </c>
      <c r="EI3329" s="1" t="s">
        <v>12</v>
      </c>
    </row>
    <row r="3330" spans="4:139">
      <c r="D3330" s="1" t="s">
        <v>31546</v>
      </c>
      <c r="E3330" s="1" t="s">
        <v>10</v>
      </c>
      <c r="F3330" s="1" t="s">
        <v>518</v>
      </c>
      <c r="G3330" s="1"/>
      <c r="H3330" s="1" t="s">
        <v>31397</v>
      </c>
      <c r="I3330" s="1" t="s">
        <v>1786</v>
      </c>
      <c r="J3330" s="2">
        <v>12.99</v>
      </c>
      <c r="K3330" s="2">
        <v>0.57</v>
      </c>
      <c r="L3330" s="1" t="s">
        <v>31398</v>
      </c>
      <c r="M3330" s="1" t="s">
        <v>31399</v>
      </c>
      <c r="N3330" s="1" t="s">
        <v>31400</v>
      </c>
      <c r="O3330" s="1" t="s">
        <v>31401</v>
      </c>
      <c r="P3330" s="1" t="s">
        <v>31402</v>
      </c>
      <c r="Q3330" s="1" t="s">
        <v>31403</v>
      </c>
      <c r="R3330" s="1" t="s">
        <v>31404</v>
      </c>
      <c r="S3330" s="1" t="s">
        <v>31405</v>
      </c>
      <c r="T3330" s="1" t="s">
        <v>31406</v>
      </c>
      <c r="U3330" s="1" t="s">
        <v>12</v>
      </c>
      <c r="V3330" s="1" t="s">
        <v>12</v>
      </c>
      <c r="W3330" s="1" t="s">
        <v>12</v>
      </c>
      <c r="X3330" s="1" t="s">
        <v>542</v>
      </c>
      <c r="Y3330" s="1" t="s">
        <v>588</v>
      </c>
      <c r="Z3330" s="1" t="s">
        <v>659</v>
      </c>
      <c r="AA3330" s="1" t="s">
        <v>680</v>
      </c>
      <c r="AB3330" s="1" t="s">
        <v>665</v>
      </c>
      <c r="AC3330" s="1" t="s">
        <v>1869</v>
      </c>
      <c r="AD3330" s="1" t="s">
        <v>537</v>
      </c>
      <c r="AE3330" s="1" t="s">
        <v>842</v>
      </c>
      <c r="AF3330" s="1" t="s">
        <v>717</v>
      </c>
      <c r="AG3330" s="1" t="s">
        <v>887</v>
      </c>
      <c r="AH3330" s="1" t="s">
        <v>615</v>
      </c>
      <c r="AI3330" s="1" t="s">
        <v>710</v>
      </c>
      <c r="AJ3330" s="1" t="s">
        <v>740</v>
      </c>
      <c r="AK3330" s="1" t="s">
        <v>877</v>
      </c>
      <c r="AL3330" s="1" t="s">
        <v>662</v>
      </c>
      <c r="AM3330" s="1" t="s">
        <v>641</v>
      </c>
      <c r="AN3330" s="1" t="s">
        <v>2125</v>
      </c>
      <c r="AO3330" s="1" t="s">
        <v>733</v>
      </c>
      <c r="AP3330" s="1" t="s">
        <v>529</v>
      </c>
      <c r="AQ3330" s="15" t="s">
        <v>1798</v>
      </c>
      <c r="AR3330" s="1" t="s">
        <v>1799</v>
      </c>
      <c r="AS3330" s="2">
        <v>90</v>
      </c>
      <c r="AT3330" s="1" t="s">
        <v>594</v>
      </c>
      <c r="AU3330" s="1" t="s">
        <v>542</v>
      </c>
      <c r="AV3330" s="2">
        <v>1</v>
      </c>
      <c r="AW3330" s="1" t="s">
        <v>629</v>
      </c>
      <c r="AX3330" s="1" t="s">
        <v>630</v>
      </c>
      <c r="AY3330" s="1" t="s">
        <v>548</v>
      </c>
      <c r="AZ3330" s="1" t="s">
        <v>542</v>
      </c>
      <c r="BA3330" s="1" t="s">
        <v>1800</v>
      </c>
      <c r="BB3330" s="1" t="s">
        <v>31406</v>
      </c>
      <c r="BC3330" s="1" t="s">
        <v>31547</v>
      </c>
      <c r="BD3330" s="1" t="s">
        <v>31548</v>
      </c>
      <c r="BE3330" s="1" t="s">
        <v>31549</v>
      </c>
      <c r="BF3330" s="1" t="s">
        <v>31550</v>
      </c>
      <c r="BG3330" s="1" t="s">
        <v>31551</v>
      </c>
      <c r="BH3330" s="1" t="s">
        <v>31552</v>
      </c>
      <c r="BL3330" s="2">
        <v>1</v>
      </c>
      <c r="BM3330" s="1" t="s">
        <v>524</v>
      </c>
      <c r="BN3330" s="2">
        <v>1</v>
      </c>
      <c r="BO3330" s="1" t="s">
        <v>524</v>
      </c>
      <c r="BP3330" s="2">
        <v>0.11</v>
      </c>
      <c r="BQ3330" s="1" t="s">
        <v>554</v>
      </c>
      <c r="BR3330" s="2">
        <v>1</v>
      </c>
      <c r="BS3330" s="1" t="s">
        <v>524</v>
      </c>
      <c r="BT3330" s="1" t="s">
        <v>1786</v>
      </c>
      <c r="BV3330" s="1" t="s">
        <v>1810</v>
      </c>
      <c r="BW3330" s="1" t="s">
        <v>1811</v>
      </c>
      <c r="BX3330" s="1" t="s">
        <v>1812</v>
      </c>
      <c r="BY3330" s="1" t="s">
        <v>797</v>
      </c>
      <c r="BZ3330" s="1" t="s">
        <v>547</v>
      </c>
      <c r="CA3330" s="1" t="s">
        <v>549</v>
      </c>
      <c r="CB3330" s="1" t="s">
        <v>615</v>
      </c>
      <c r="CC3330" s="1" t="s">
        <v>678</v>
      </c>
      <c r="CD3330" s="1" t="s">
        <v>750</v>
      </c>
      <c r="CE3330" s="1" t="s">
        <v>874</v>
      </c>
      <c r="CF3330" s="1" t="s">
        <v>720</v>
      </c>
      <c r="CG3330" s="1" t="s">
        <v>905</v>
      </c>
      <c r="CH3330" s="1" t="s">
        <v>606</v>
      </c>
      <c r="CI3330" s="1" t="s">
        <v>541</v>
      </c>
      <c r="CJ3330" s="1" t="s">
        <v>1813</v>
      </c>
      <c r="CL3330" s="1" t="s">
        <v>563</v>
      </c>
      <c r="CO3330" s="1" t="s">
        <v>1814</v>
      </c>
      <c r="CP3330" s="1" t="s">
        <v>1815</v>
      </c>
      <c r="CS3330" s="1" t="s">
        <v>1815</v>
      </c>
      <c r="CU3330" s="1" t="s">
        <v>12</v>
      </c>
      <c r="CW3330" s="19" t="s">
        <v>1816</v>
      </c>
      <c r="CX3330" s="1" t="s">
        <v>985</v>
      </c>
      <c r="CY3330" s="1" t="s">
        <v>879</v>
      </c>
      <c r="CZ3330" s="1" t="s">
        <v>941</v>
      </c>
      <c r="DA3330" s="1" t="s">
        <v>1035</v>
      </c>
      <c r="DB3330" s="1" t="s">
        <v>1017</v>
      </c>
      <c r="DC3330" s="1" t="s">
        <v>729</v>
      </c>
      <c r="DO3330" s="1" t="s">
        <v>571</v>
      </c>
      <c r="DP3330" s="19" t="s">
        <v>1817</v>
      </c>
      <c r="DT3330" s="1" t="s">
        <v>31413</v>
      </c>
      <c r="DU3330" s="1" t="s">
        <v>438</v>
      </c>
      <c r="DV3330" s="1" t="s">
        <v>450</v>
      </c>
      <c r="DX3330" s="1" t="s">
        <v>438</v>
      </c>
      <c r="DY3330" s="1" t="s">
        <v>31553</v>
      </c>
      <c r="EA3330" s="1" t="s">
        <v>825</v>
      </c>
      <c r="EB3330" s="1" t="s">
        <v>552</v>
      </c>
      <c r="ED3330" s="1" t="s">
        <v>739</v>
      </c>
      <c r="EE3330" s="1" t="s">
        <v>552</v>
      </c>
      <c r="EI3330" s="1" t="s">
        <v>12</v>
      </c>
    </row>
    <row r="3331" spans="4:139">
      <c r="D3331" s="1" t="s">
        <v>31554</v>
      </c>
      <c r="E3331" s="1" t="s">
        <v>10</v>
      </c>
      <c r="F3331" s="1" t="s">
        <v>518</v>
      </c>
      <c r="G3331" s="1"/>
      <c r="H3331" s="1" t="s">
        <v>31397</v>
      </c>
      <c r="I3331" s="1" t="s">
        <v>1786</v>
      </c>
      <c r="J3331" s="2">
        <v>12.99</v>
      </c>
      <c r="K3331" s="2">
        <v>0.64</v>
      </c>
      <c r="L3331" s="1" t="s">
        <v>31398</v>
      </c>
      <c r="M3331" s="1" t="s">
        <v>31399</v>
      </c>
      <c r="N3331" s="1" t="s">
        <v>31400</v>
      </c>
      <c r="O3331" s="1" t="s">
        <v>31401</v>
      </c>
      <c r="P3331" s="1" t="s">
        <v>31402</v>
      </c>
      <c r="Q3331" s="1" t="s">
        <v>31403</v>
      </c>
      <c r="R3331" s="1" t="s">
        <v>31404</v>
      </c>
      <c r="S3331" s="1" t="s">
        <v>31405</v>
      </c>
      <c r="T3331" s="1" t="s">
        <v>31406</v>
      </c>
      <c r="U3331" s="1" t="s">
        <v>12</v>
      </c>
      <c r="V3331" s="1" t="s">
        <v>12</v>
      </c>
      <c r="W3331" s="1" t="s">
        <v>12</v>
      </c>
      <c r="X3331" s="1" t="s">
        <v>542</v>
      </c>
      <c r="Y3331" s="1" t="s">
        <v>588</v>
      </c>
      <c r="Z3331" s="1" t="s">
        <v>659</v>
      </c>
      <c r="AA3331" s="1" t="s">
        <v>680</v>
      </c>
      <c r="AB3331" s="1" t="s">
        <v>665</v>
      </c>
      <c r="AC3331" s="1" t="s">
        <v>1881</v>
      </c>
      <c r="AD3331" s="1" t="s">
        <v>537</v>
      </c>
      <c r="AE3331" s="1" t="s">
        <v>842</v>
      </c>
      <c r="AF3331" s="1" t="s">
        <v>717</v>
      </c>
      <c r="AG3331" s="1" t="s">
        <v>887</v>
      </c>
      <c r="AH3331" s="1" t="s">
        <v>615</v>
      </c>
      <c r="AI3331" s="1" t="s">
        <v>710</v>
      </c>
      <c r="AJ3331" s="1" t="s">
        <v>740</v>
      </c>
      <c r="AK3331" s="1" t="s">
        <v>877</v>
      </c>
      <c r="AL3331" s="1" t="s">
        <v>662</v>
      </c>
      <c r="AM3331" s="1" t="s">
        <v>641</v>
      </c>
      <c r="AN3331" s="1" t="s">
        <v>2125</v>
      </c>
      <c r="AO3331" s="1" t="s">
        <v>733</v>
      </c>
      <c r="AP3331" s="1" t="s">
        <v>529</v>
      </c>
      <c r="AQ3331" s="15" t="s">
        <v>1798</v>
      </c>
      <c r="AR3331" s="1" t="s">
        <v>1799</v>
      </c>
      <c r="AS3331" s="2">
        <v>90</v>
      </c>
      <c r="AT3331" s="1" t="s">
        <v>594</v>
      </c>
      <c r="AU3331" s="1" t="s">
        <v>542</v>
      </c>
      <c r="AV3331" s="2">
        <v>1</v>
      </c>
      <c r="AW3331" s="1" t="s">
        <v>629</v>
      </c>
      <c r="AX3331" s="1" t="s">
        <v>630</v>
      </c>
      <c r="AY3331" s="1" t="s">
        <v>548</v>
      </c>
      <c r="AZ3331" s="1" t="s">
        <v>542</v>
      </c>
      <c r="BA3331" s="1" t="s">
        <v>1800</v>
      </c>
      <c r="BB3331" s="1" t="s">
        <v>31406</v>
      </c>
      <c r="BC3331" s="1" t="s">
        <v>31555</v>
      </c>
      <c r="BD3331" s="1" t="s">
        <v>31556</v>
      </c>
      <c r="BE3331" s="1" t="s">
        <v>31557</v>
      </c>
      <c r="BF3331" s="1" t="s">
        <v>31558</v>
      </c>
      <c r="BG3331" s="1" t="s">
        <v>31559</v>
      </c>
      <c r="BH3331" s="1" t="s">
        <v>31560</v>
      </c>
      <c r="BL3331" s="2">
        <v>1</v>
      </c>
      <c r="BM3331" s="1" t="s">
        <v>524</v>
      </c>
      <c r="BN3331" s="2">
        <v>1</v>
      </c>
      <c r="BO3331" s="1" t="s">
        <v>524</v>
      </c>
      <c r="BP3331" s="2">
        <v>0.12</v>
      </c>
      <c r="BQ3331" s="1" t="s">
        <v>554</v>
      </c>
      <c r="BR3331" s="2">
        <v>1</v>
      </c>
      <c r="BS3331" s="1" t="s">
        <v>524</v>
      </c>
      <c r="BT3331" s="1" t="s">
        <v>1786</v>
      </c>
      <c r="BV3331" s="1" t="s">
        <v>1810</v>
      </c>
      <c r="BW3331" s="1" t="s">
        <v>1811</v>
      </c>
      <c r="BX3331" s="1" t="s">
        <v>1812</v>
      </c>
      <c r="BY3331" s="1" t="s">
        <v>797</v>
      </c>
      <c r="BZ3331" s="1" t="s">
        <v>547</v>
      </c>
      <c r="CA3331" s="1" t="s">
        <v>610</v>
      </c>
      <c r="CB3331" s="1" t="s">
        <v>615</v>
      </c>
      <c r="CC3331" s="1" t="s">
        <v>678</v>
      </c>
      <c r="CD3331" s="1" t="s">
        <v>750</v>
      </c>
      <c r="CE3331" s="1" t="s">
        <v>874</v>
      </c>
      <c r="CF3331" s="1" t="s">
        <v>720</v>
      </c>
      <c r="CG3331" s="1" t="s">
        <v>905</v>
      </c>
      <c r="CH3331" s="1" t="s">
        <v>606</v>
      </c>
      <c r="CI3331" s="1" t="s">
        <v>541</v>
      </c>
      <c r="CJ3331" s="1" t="s">
        <v>1813</v>
      </c>
      <c r="CL3331" s="1" t="s">
        <v>563</v>
      </c>
      <c r="CO3331" s="1" t="s">
        <v>1814</v>
      </c>
      <c r="CP3331" s="1" t="s">
        <v>1815</v>
      </c>
      <c r="CS3331" s="1" t="s">
        <v>1815</v>
      </c>
      <c r="CU3331" s="1" t="s">
        <v>12</v>
      </c>
      <c r="CW3331" s="19" t="s">
        <v>1816</v>
      </c>
      <c r="CX3331" s="1" t="s">
        <v>985</v>
      </c>
      <c r="CY3331" s="1" t="s">
        <v>879</v>
      </c>
      <c r="CZ3331" s="1" t="s">
        <v>941</v>
      </c>
      <c r="DA3331" s="1" t="s">
        <v>1035</v>
      </c>
      <c r="DB3331" s="1" t="s">
        <v>1017</v>
      </c>
      <c r="DC3331" s="1" t="s">
        <v>729</v>
      </c>
      <c r="DO3331" s="1" t="s">
        <v>571</v>
      </c>
      <c r="DP3331" s="19" t="s">
        <v>1817</v>
      </c>
      <c r="DT3331" s="1" t="s">
        <v>31413</v>
      </c>
      <c r="DU3331" s="1" t="s">
        <v>438</v>
      </c>
      <c r="DV3331" s="1" t="s">
        <v>450</v>
      </c>
      <c r="DX3331" s="1" t="s">
        <v>438</v>
      </c>
      <c r="DY3331" s="1" t="s">
        <v>31561</v>
      </c>
      <c r="EA3331" s="1" t="s">
        <v>825</v>
      </c>
      <c r="EB3331" s="1" t="s">
        <v>552</v>
      </c>
      <c r="ED3331" s="1" t="s">
        <v>739</v>
      </c>
      <c r="EE3331" s="1" t="s">
        <v>552</v>
      </c>
      <c r="EI3331" s="1" t="s">
        <v>12</v>
      </c>
    </row>
    <row r="3332" spans="4:139">
      <c r="D3332" s="1" t="s">
        <v>31562</v>
      </c>
      <c r="E3332" s="1" t="s">
        <v>10</v>
      </c>
      <c r="F3332" s="1" t="s">
        <v>518</v>
      </c>
      <c r="G3332" s="1"/>
      <c r="H3332" s="1" t="s">
        <v>31563</v>
      </c>
      <c r="I3332" s="1" t="s">
        <v>1786</v>
      </c>
      <c r="J3332" s="2">
        <v>13.99</v>
      </c>
      <c r="K3332" s="2">
        <v>0.66</v>
      </c>
      <c r="L3332" s="1" t="s">
        <v>31564</v>
      </c>
      <c r="M3332" s="1" t="s">
        <v>31565</v>
      </c>
      <c r="N3332" s="1" t="s">
        <v>31566</v>
      </c>
      <c r="O3332" s="1" t="s">
        <v>31567</v>
      </c>
      <c r="P3332" s="1" t="s">
        <v>31568</v>
      </c>
      <c r="Q3332" s="1" t="s">
        <v>31569</v>
      </c>
      <c r="R3332" s="1" t="s">
        <v>31570</v>
      </c>
      <c r="S3332" s="1" t="s">
        <v>31571</v>
      </c>
      <c r="T3332" s="1" t="s">
        <v>31572</v>
      </c>
      <c r="U3332" s="1" t="s">
        <v>12</v>
      </c>
      <c r="V3332" s="1" t="s">
        <v>12</v>
      </c>
      <c r="W3332" s="1" t="s">
        <v>12</v>
      </c>
      <c r="X3332" s="1" t="s">
        <v>542</v>
      </c>
      <c r="Y3332" s="1" t="s">
        <v>588</v>
      </c>
      <c r="Z3332" s="1" t="s">
        <v>659</v>
      </c>
      <c r="AA3332" s="1" t="s">
        <v>680</v>
      </c>
      <c r="AB3332" s="1" t="s">
        <v>665</v>
      </c>
      <c r="AC3332" s="1" t="s">
        <v>1796</v>
      </c>
      <c r="AD3332" s="1" t="s">
        <v>537</v>
      </c>
      <c r="AE3332" s="1" t="s">
        <v>842</v>
      </c>
      <c r="AF3332" s="1" t="s">
        <v>717</v>
      </c>
      <c r="AG3332" s="1" t="s">
        <v>887</v>
      </c>
      <c r="AH3332" s="1" t="s">
        <v>615</v>
      </c>
      <c r="AI3332" s="1" t="s">
        <v>710</v>
      </c>
      <c r="AJ3332" s="1" t="s">
        <v>740</v>
      </c>
      <c r="AK3332" s="1" t="s">
        <v>877</v>
      </c>
      <c r="AL3332" s="1" t="s">
        <v>662</v>
      </c>
      <c r="AM3332" s="1" t="s">
        <v>641</v>
      </c>
      <c r="AN3332" s="1" t="s">
        <v>1797</v>
      </c>
      <c r="AO3332" s="1" t="s">
        <v>733</v>
      </c>
      <c r="AP3332" s="1" t="s">
        <v>529</v>
      </c>
      <c r="AQ3332" s="15" t="s">
        <v>1798</v>
      </c>
      <c r="AR3332" s="1" t="s">
        <v>6911</v>
      </c>
      <c r="AS3332" s="2">
        <v>90</v>
      </c>
      <c r="AT3332" s="1" t="s">
        <v>594</v>
      </c>
      <c r="AU3332" s="1" t="s">
        <v>542</v>
      </c>
      <c r="AV3332" s="2">
        <v>1</v>
      </c>
      <c r="AW3332" s="1" t="s">
        <v>629</v>
      </c>
      <c r="AX3332" s="1" t="s">
        <v>651</v>
      </c>
      <c r="AY3332" s="1" t="s">
        <v>548</v>
      </c>
      <c r="AZ3332" s="1" t="s">
        <v>542</v>
      </c>
      <c r="BA3332" s="1" t="s">
        <v>1800</v>
      </c>
      <c r="BB3332" s="1" t="s">
        <v>31572</v>
      </c>
      <c r="BC3332" s="1" t="s">
        <v>31573</v>
      </c>
      <c r="BD3332" s="1" t="s">
        <v>31574</v>
      </c>
      <c r="BE3332" s="1" t="s">
        <v>31575</v>
      </c>
      <c r="BL3332" s="2">
        <v>1</v>
      </c>
      <c r="BM3332" s="1" t="s">
        <v>524</v>
      </c>
      <c r="BN3332" s="2">
        <v>1</v>
      </c>
      <c r="BO3332" s="1" t="s">
        <v>524</v>
      </c>
      <c r="BP3332" s="2">
        <v>0.12</v>
      </c>
      <c r="BQ3332" s="1" t="s">
        <v>554</v>
      </c>
      <c r="BR3332" s="2">
        <v>1</v>
      </c>
      <c r="BS3332" s="1" t="s">
        <v>524</v>
      </c>
      <c r="BT3332" s="1" t="s">
        <v>1786</v>
      </c>
      <c r="BV3332" s="1" t="s">
        <v>1810</v>
      </c>
      <c r="BW3332" s="1" t="s">
        <v>1811</v>
      </c>
      <c r="BX3332" s="1" t="s">
        <v>1812</v>
      </c>
      <c r="BY3332" s="1" t="s">
        <v>592</v>
      </c>
      <c r="BZ3332" s="1" t="s">
        <v>547</v>
      </c>
      <c r="CA3332" s="1" t="s">
        <v>654</v>
      </c>
      <c r="CB3332" s="1" t="s">
        <v>615</v>
      </c>
      <c r="CC3332" s="1" t="s">
        <v>678</v>
      </c>
      <c r="CD3332" s="1" t="s">
        <v>750</v>
      </c>
      <c r="CE3332" s="1" t="s">
        <v>874</v>
      </c>
      <c r="CF3332" s="1" t="s">
        <v>720</v>
      </c>
      <c r="CG3332" s="1" t="s">
        <v>905</v>
      </c>
      <c r="CH3332" s="1" t="s">
        <v>606</v>
      </c>
      <c r="CI3332" s="1" t="s">
        <v>541</v>
      </c>
      <c r="CJ3332" s="1" t="s">
        <v>1813</v>
      </c>
      <c r="CL3332" s="1" t="s">
        <v>563</v>
      </c>
      <c r="CO3332" s="1" t="s">
        <v>1814</v>
      </c>
      <c r="CP3332" s="1" t="s">
        <v>1815</v>
      </c>
      <c r="CS3332" s="1" t="s">
        <v>1815</v>
      </c>
      <c r="CU3332" s="1" t="s">
        <v>12</v>
      </c>
      <c r="CW3332" s="19" t="s">
        <v>1816</v>
      </c>
      <c r="CX3332" s="1" t="s">
        <v>985</v>
      </c>
      <c r="CY3332" s="1" t="s">
        <v>879</v>
      </c>
      <c r="CZ3332" s="1" t="s">
        <v>941</v>
      </c>
      <c r="DA3332" s="1" t="s">
        <v>1035</v>
      </c>
      <c r="DB3332" s="1" t="s">
        <v>1017</v>
      </c>
      <c r="DC3332" s="1" t="s">
        <v>729</v>
      </c>
      <c r="DO3332" s="1" t="s">
        <v>571</v>
      </c>
      <c r="DP3332" s="19" t="s">
        <v>1817</v>
      </c>
      <c r="DT3332" s="1" t="s">
        <v>31576</v>
      </c>
      <c r="DU3332" s="1" t="s">
        <v>438</v>
      </c>
      <c r="DV3332" s="1" t="s">
        <v>450</v>
      </c>
      <c r="DX3332" s="1" t="s">
        <v>438</v>
      </c>
      <c r="DY3332" s="1" t="s">
        <v>31577</v>
      </c>
      <c r="EA3332" s="1" t="s">
        <v>825</v>
      </c>
      <c r="EB3332" s="1" t="s">
        <v>552</v>
      </c>
      <c r="ED3332" s="1" t="s">
        <v>739</v>
      </c>
      <c r="EE3332" s="1" t="s">
        <v>552</v>
      </c>
      <c r="EI3332" s="1" t="s">
        <v>12</v>
      </c>
    </row>
    <row r="3333" spans="4:139">
      <c r="D3333" s="1" t="s">
        <v>31578</v>
      </c>
      <c r="E3333" s="1" t="s">
        <v>10</v>
      </c>
      <c r="F3333" s="1" t="s">
        <v>518</v>
      </c>
      <c r="G3333" s="1"/>
      <c r="H3333" s="1" t="s">
        <v>31563</v>
      </c>
      <c r="I3333" s="1" t="s">
        <v>1786</v>
      </c>
      <c r="J3333" s="2">
        <v>13.99</v>
      </c>
      <c r="K3333" s="2">
        <v>0.71</v>
      </c>
      <c r="L3333" s="1" t="s">
        <v>31564</v>
      </c>
      <c r="M3333" s="1" t="s">
        <v>31565</v>
      </c>
      <c r="N3333" s="1" t="s">
        <v>31566</v>
      </c>
      <c r="O3333" s="1" t="s">
        <v>31567</v>
      </c>
      <c r="P3333" s="1" t="s">
        <v>31568</v>
      </c>
      <c r="Q3333" s="1" t="s">
        <v>31569</v>
      </c>
      <c r="R3333" s="1" t="s">
        <v>31570</v>
      </c>
      <c r="S3333" s="1" t="s">
        <v>31571</v>
      </c>
      <c r="T3333" s="1" t="s">
        <v>31572</v>
      </c>
      <c r="U3333" s="1" t="s">
        <v>12</v>
      </c>
      <c r="V3333" s="1" t="s">
        <v>12</v>
      </c>
      <c r="W3333" s="1" t="s">
        <v>12</v>
      </c>
      <c r="X3333" s="1" t="s">
        <v>542</v>
      </c>
      <c r="Y3333" s="1" t="s">
        <v>588</v>
      </c>
      <c r="Z3333" s="1" t="s">
        <v>659</v>
      </c>
      <c r="AA3333" s="1" t="s">
        <v>680</v>
      </c>
      <c r="AB3333" s="1" t="s">
        <v>665</v>
      </c>
      <c r="AC3333" s="1" t="s">
        <v>1821</v>
      </c>
      <c r="AD3333" s="1" t="s">
        <v>537</v>
      </c>
      <c r="AE3333" s="1" t="s">
        <v>842</v>
      </c>
      <c r="AF3333" s="1" t="s">
        <v>717</v>
      </c>
      <c r="AG3333" s="1" t="s">
        <v>887</v>
      </c>
      <c r="AH3333" s="1" t="s">
        <v>615</v>
      </c>
      <c r="AI3333" s="1" t="s">
        <v>710</v>
      </c>
      <c r="AJ3333" s="1" t="s">
        <v>740</v>
      </c>
      <c r="AK3333" s="1" t="s">
        <v>877</v>
      </c>
      <c r="AL3333" s="1" t="s">
        <v>662</v>
      </c>
      <c r="AM3333" s="1" t="s">
        <v>641</v>
      </c>
      <c r="AN3333" s="1" t="s">
        <v>1797</v>
      </c>
      <c r="AO3333" s="1" t="s">
        <v>733</v>
      </c>
      <c r="AP3333" s="1" t="s">
        <v>529</v>
      </c>
      <c r="AQ3333" s="15" t="s">
        <v>1798</v>
      </c>
      <c r="AR3333" s="1" t="s">
        <v>6911</v>
      </c>
      <c r="AS3333" s="2">
        <v>90</v>
      </c>
      <c r="AT3333" s="1" t="s">
        <v>594</v>
      </c>
      <c r="AU3333" s="1" t="s">
        <v>542</v>
      </c>
      <c r="AV3333" s="2">
        <v>1</v>
      </c>
      <c r="AW3333" s="1" t="s">
        <v>629</v>
      </c>
      <c r="AX3333" s="1" t="s">
        <v>651</v>
      </c>
      <c r="AY3333" s="1" t="s">
        <v>548</v>
      </c>
      <c r="AZ3333" s="1" t="s">
        <v>542</v>
      </c>
      <c r="BA3333" s="1" t="s">
        <v>1800</v>
      </c>
      <c r="BB3333" s="1" t="s">
        <v>31572</v>
      </c>
      <c r="BC3333" s="1" t="s">
        <v>31579</v>
      </c>
      <c r="BD3333" s="1" t="s">
        <v>31580</v>
      </c>
      <c r="BE3333" s="1" t="s">
        <v>31581</v>
      </c>
      <c r="BL3333" s="2">
        <v>1</v>
      </c>
      <c r="BM3333" s="1" t="s">
        <v>524</v>
      </c>
      <c r="BN3333" s="2">
        <v>1</v>
      </c>
      <c r="BO3333" s="1" t="s">
        <v>524</v>
      </c>
      <c r="BP3333" s="2">
        <v>0.13</v>
      </c>
      <c r="BQ3333" s="1" t="s">
        <v>554</v>
      </c>
      <c r="BR3333" s="2">
        <v>1</v>
      </c>
      <c r="BS3333" s="1" t="s">
        <v>524</v>
      </c>
      <c r="BT3333" s="1" t="s">
        <v>1786</v>
      </c>
      <c r="BV3333" s="1" t="s">
        <v>1810</v>
      </c>
      <c r="BW3333" s="1" t="s">
        <v>1811</v>
      </c>
      <c r="BX3333" s="1" t="s">
        <v>1812</v>
      </c>
      <c r="BY3333" s="1" t="s">
        <v>592</v>
      </c>
      <c r="BZ3333" s="1" t="s">
        <v>547</v>
      </c>
      <c r="CA3333" s="1" t="s">
        <v>549</v>
      </c>
      <c r="CB3333" s="1" t="s">
        <v>615</v>
      </c>
      <c r="CC3333" s="1" t="s">
        <v>678</v>
      </c>
      <c r="CD3333" s="1" t="s">
        <v>750</v>
      </c>
      <c r="CE3333" s="1" t="s">
        <v>874</v>
      </c>
      <c r="CF3333" s="1" t="s">
        <v>720</v>
      </c>
      <c r="CG3333" s="1" t="s">
        <v>905</v>
      </c>
      <c r="CH3333" s="1" t="s">
        <v>606</v>
      </c>
      <c r="CI3333" s="1" t="s">
        <v>541</v>
      </c>
      <c r="CJ3333" s="1" t="s">
        <v>1813</v>
      </c>
      <c r="CL3333" s="1" t="s">
        <v>563</v>
      </c>
      <c r="CO3333" s="1" t="s">
        <v>1814</v>
      </c>
      <c r="CP3333" s="1" t="s">
        <v>1815</v>
      </c>
      <c r="CS3333" s="1" t="s">
        <v>1815</v>
      </c>
      <c r="CU3333" s="1" t="s">
        <v>12</v>
      </c>
      <c r="CW3333" s="19" t="s">
        <v>1816</v>
      </c>
      <c r="CX3333" s="1" t="s">
        <v>985</v>
      </c>
      <c r="CY3333" s="1" t="s">
        <v>879</v>
      </c>
      <c r="CZ3333" s="1" t="s">
        <v>941</v>
      </c>
      <c r="DA3333" s="1" t="s">
        <v>1035</v>
      </c>
      <c r="DB3333" s="1" t="s">
        <v>1017</v>
      </c>
      <c r="DC3333" s="1" t="s">
        <v>729</v>
      </c>
      <c r="DO3333" s="1" t="s">
        <v>571</v>
      </c>
      <c r="DP3333" s="19" t="s">
        <v>1817</v>
      </c>
      <c r="DT3333" s="1" t="s">
        <v>31576</v>
      </c>
      <c r="DU3333" s="1" t="s">
        <v>438</v>
      </c>
      <c r="DV3333" s="1" t="s">
        <v>450</v>
      </c>
      <c r="DX3333" s="1" t="s">
        <v>438</v>
      </c>
      <c r="DY3333" s="1" t="s">
        <v>31582</v>
      </c>
      <c r="EA3333" s="1" t="s">
        <v>825</v>
      </c>
      <c r="EB3333" s="1" t="s">
        <v>552</v>
      </c>
      <c r="ED3333" s="1" t="s">
        <v>739</v>
      </c>
      <c r="EE3333" s="1" t="s">
        <v>552</v>
      </c>
      <c r="EI3333" s="1" t="s">
        <v>12</v>
      </c>
    </row>
    <row r="3334" spans="4:139">
      <c r="D3334" s="1" t="s">
        <v>31583</v>
      </c>
      <c r="E3334" s="1" t="s">
        <v>10</v>
      </c>
      <c r="F3334" s="1" t="s">
        <v>518</v>
      </c>
      <c r="G3334" s="1"/>
      <c r="H3334" s="1" t="s">
        <v>31563</v>
      </c>
      <c r="I3334" s="1" t="s">
        <v>1786</v>
      </c>
      <c r="J3334" s="2">
        <v>13.99</v>
      </c>
      <c r="K3334" s="2">
        <v>0.73</v>
      </c>
      <c r="L3334" s="1" t="s">
        <v>31564</v>
      </c>
      <c r="M3334" s="1" t="s">
        <v>31565</v>
      </c>
      <c r="N3334" s="1" t="s">
        <v>31566</v>
      </c>
      <c r="O3334" s="1" t="s">
        <v>31567</v>
      </c>
      <c r="P3334" s="1" t="s">
        <v>31568</v>
      </c>
      <c r="Q3334" s="1" t="s">
        <v>31569</v>
      </c>
      <c r="R3334" s="1" t="s">
        <v>31570</v>
      </c>
      <c r="S3334" s="1" t="s">
        <v>31571</v>
      </c>
      <c r="T3334" s="1" t="s">
        <v>31572</v>
      </c>
      <c r="U3334" s="1" t="s">
        <v>12</v>
      </c>
      <c r="V3334" s="1" t="s">
        <v>12</v>
      </c>
      <c r="W3334" s="1" t="s">
        <v>12</v>
      </c>
      <c r="X3334" s="1" t="s">
        <v>542</v>
      </c>
      <c r="Y3334" s="1" t="s">
        <v>588</v>
      </c>
      <c r="Z3334" s="1" t="s">
        <v>659</v>
      </c>
      <c r="AA3334" s="1" t="s">
        <v>680</v>
      </c>
      <c r="AB3334" s="1" t="s">
        <v>665</v>
      </c>
      <c r="AC3334" s="1" t="s">
        <v>1833</v>
      </c>
      <c r="AD3334" s="1" t="s">
        <v>537</v>
      </c>
      <c r="AE3334" s="1" t="s">
        <v>842</v>
      </c>
      <c r="AF3334" s="1" t="s">
        <v>717</v>
      </c>
      <c r="AG3334" s="1" t="s">
        <v>887</v>
      </c>
      <c r="AH3334" s="1" t="s">
        <v>615</v>
      </c>
      <c r="AI3334" s="1" t="s">
        <v>710</v>
      </c>
      <c r="AJ3334" s="1" t="s">
        <v>740</v>
      </c>
      <c r="AK3334" s="1" t="s">
        <v>877</v>
      </c>
      <c r="AL3334" s="1" t="s">
        <v>662</v>
      </c>
      <c r="AM3334" s="1" t="s">
        <v>641</v>
      </c>
      <c r="AN3334" s="1" t="s">
        <v>1797</v>
      </c>
      <c r="AO3334" s="1" t="s">
        <v>733</v>
      </c>
      <c r="AP3334" s="1" t="s">
        <v>529</v>
      </c>
      <c r="AQ3334" s="15" t="s">
        <v>1798</v>
      </c>
      <c r="AR3334" s="1" t="s">
        <v>6911</v>
      </c>
      <c r="AS3334" s="2">
        <v>90</v>
      </c>
      <c r="AT3334" s="1" t="s">
        <v>594</v>
      </c>
      <c r="AU3334" s="1" t="s">
        <v>542</v>
      </c>
      <c r="AV3334" s="2">
        <v>1</v>
      </c>
      <c r="AW3334" s="1" t="s">
        <v>629</v>
      </c>
      <c r="AX3334" s="1" t="s">
        <v>651</v>
      </c>
      <c r="AY3334" s="1" t="s">
        <v>548</v>
      </c>
      <c r="AZ3334" s="1" t="s">
        <v>542</v>
      </c>
      <c r="BA3334" s="1" t="s">
        <v>1800</v>
      </c>
      <c r="BB3334" s="1" t="s">
        <v>31572</v>
      </c>
      <c r="BC3334" s="1" t="s">
        <v>31584</v>
      </c>
      <c r="BD3334" s="1" t="s">
        <v>31585</v>
      </c>
      <c r="BE3334" s="1" t="s">
        <v>31586</v>
      </c>
      <c r="BL3334" s="2">
        <v>1</v>
      </c>
      <c r="BM3334" s="1" t="s">
        <v>524</v>
      </c>
      <c r="BN3334" s="2">
        <v>1</v>
      </c>
      <c r="BO3334" s="1" t="s">
        <v>524</v>
      </c>
      <c r="BP3334" s="2">
        <v>0.14</v>
      </c>
      <c r="BQ3334" s="1" t="s">
        <v>554</v>
      </c>
      <c r="BR3334" s="2">
        <v>1</v>
      </c>
      <c r="BS3334" s="1" t="s">
        <v>524</v>
      </c>
      <c r="BT3334" s="1" t="s">
        <v>1786</v>
      </c>
      <c r="BV3334" s="1" t="s">
        <v>1810</v>
      </c>
      <c r="BW3334" s="1" t="s">
        <v>1811</v>
      </c>
      <c r="BX3334" s="1" t="s">
        <v>1812</v>
      </c>
      <c r="BY3334" s="1" t="s">
        <v>592</v>
      </c>
      <c r="BZ3334" s="1" t="s">
        <v>547</v>
      </c>
      <c r="CA3334" s="1" t="s">
        <v>610</v>
      </c>
      <c r="CB3334" s="1" t="s">
        <v>615</v>
      </c>
      <c r="CC3334" s="1" t="s">
        <v>678</v>
      </c>
      <c r="CD3334" s="1" t="s">
        <v>750</v>
      </c>
      <c r="CE3334" s="1" t="s">
        <v>874</v>
      </c>
      <c r="CF3334" s="1" t="s">
        <v>720</v>
      </c>
      <c r="CG3334" s="1" t="s">
        <v>905</v>
      </c>
      <c r="CH3334" s="1" t="s">
        <v>606</v>
      </c>
      <c r="CI3334" s="1" t="s">
        <v>541</v>
      </c>
      <c r="CJ3334" s="1" t="s">
        <v>1813</v>
      </c>
      <c r="CL3334" s="1" t="s">
        <v>563</v>
      </c>
      <c r="CO3334" s="1" t="s">
        <v>1814</v>
      </c>
      <c r="CP3334" s="1" t="s">
        <v>1815</v>
      </c>
      <c r="CS3334" s="1" t="s">
        <v>1815</v>
      </c>
      <c r="CU3334" s="1" t="s">
        <v>12</v>
      </c>
      <c r="CW3334" s="19" t="s">
        <v>1816</v>
      </c>
      <c r="CX3334" s="1" t="s">
        <v>985</v>
      </c>
      <c r="CY3334" s="1" t="s">
        <v>879</v>
      </c>
      <c r="CZ3334" s="1" t="s">
        <v>941</v>
      </c>
      <c r="DA3334" s="1" t="s">
        <v>1035</v>
      </c>
      <c r="DB3334" s="1" t="s">
        <v>1017</v>
      </c>
      <c r="DC3334" s="1" t="s">
        <v>729</v>
      </c>
      <c r="DO3334" s="1" t="s">
        <v>571</v>
      </c>
      <c r="DP3334" s="19" t="s">
        <v>1817</v>
      </c>
      <c r="DT3334" s="1" t="s">
        <v>31576</v>
      </c>
      <c r="DU3334" s="1" t="s">
        <v>438</v>
      </c>
      <c r="DV3334" s="1" t="s">
        <v>450</v>
      </c>
      <c r="DX3334" s="1" t="s">
        <v>438</v>
      </c>
      <c r="DY3334" s="1" t="s">
        <v>31587</v>
      </c>
      <c r="EA3334" s="1" t="s">
        <v>825</v>
      </c>
      <c r="EB3334" s="1" t="s">
        <v>552</v>
      </c>
      <c r="ED3334" s="1" t="s">
        <v>739</v>
      </c>
      <c r="EE3334" s="1" t="s">
        <v>552</v>
      </c>
      <c r="EI3334" s="1" t="s">
        <v>12</v>
      </c>
    </row>
    <row r="3335" spans="4:139">
      <c r="D3335" s="1" t="s">
        <v>31588</v>
      </c>
      <c r="E3335" s="1" t="s">
        <v>10</v>
      </c>
      <c r="F3335" s="1" t="s">
        <v>518</v>
      </c>
      <c r="G3335" s="1"/>
      <c r="H3335" s="1" t="s">
        <v>31563</v>
      </c>
      <c r="I3335" s="1" t="s">
        <v>1786</v>
      </c>
      <c r="J3335" s="2">
        <v>13.99</v>
      </c>
      <c r="K3335" s="2">
        <v>0.64</v>
      </c>
      <c r="L3335" s="1" t="s">
        <v>31564</v>
      </c>
      <c r="M3335" s="1" t="s">
        <v>31565</v>
      </c>
      <c r="N3335" s="1" t="s">
        <v>31566</v>
      </c>
      <c r="O3335" s="1" t="s">
        <v>31567</v>
      </c>
      <c r="P3335" s="1" t="s">
        <v>31568</v>
      </c>
      <c r="Q3335" s="1" t="s">
        <v>31569</v>
      </c>
      <c r="R3335" s="1" t="s">
        <v>31570</v>
      </c>
      <c r="S3335" s="1" t="s">
        <v>31571</v>
      </c>
      <c r="T3335" s="1" t="s">
        <v>31572</v>
      </c>
      <c r="U3335" s="1" t="s">
        <v>12</v>
      </c>
      <c r="V3335" s="1" t="s">
        <v>12</v>
      </c>
      <c r="W3335" s="1" t="s">
        <v>12</v>
      </c>
      <c r="X3335" s="1" t="s">
        <v>542</v>
      </c>
      <c r="Y3335" s="1" t="s">
        <v>588</v>
      </c>
      <c r="Z3335" s="1" t="s">
        <v>659</v>
      </c>
      <c r="AA3335" s="1" t="s">
        <v>680</v>
      </c>
      <c r="AB3335" s="1" t="s">
        <v>665</v>
      </c>
      <c r="AC3335" s="1" t="s">
        <v>1857</v>
      </c>
      <c r="AD3335" s="1" t="s">
        <v>537</v>
      </c>
      <c r="AE3335" s="1" t="s">
        <v>842</v>
      </c>
      <c r="AF3335" s="1" t="s">
        <v>717</v>
      </c>
      <c r="AG3335" s="1" t="s">
        <v>887</v>
      </c>
      <c r="AH3335" s="1" t="s">
        <v>615</v>
      </c>
      <c r="AI3335" s="1" t="s">
        <v>710</v>
      </c>
      <c r="AJ3335" s="1" t="s">
        <v>740</v>
      </c>
      <c r="AK3335" s="1" t="s">
        <v>877</v>
      </c>
      <c r="AL3335" s="1" t="s">
        <v>662</v>
      </c>
      <c r="AM3335" s="1" t="s">
        <v>641</v>
      </c>
      <c r="AN3335" s="1" t="s">
        <v>1797</v>
      </c>
      <c r="AO3335" s="1" t="s">
        <v>733</v>
      </c>
      <c r="AP3335" s="1" t="s">
        <v>529</v>
      </c>
      <c r="AQ3335" s="15" t="s">
        <v>1798</v>
      </c>
      <c r="AR3335" s="1" t="s">
        <v>6911</v>
      </c>
      <c r="AS3335" s="2">
        <v>90</v>
      </c>
      <c r="AT3335" s="1" t="s">
        <v>594</v>
      </c>
      <c r="AU3335" s="1" t="s">
        <v>542</v>
      </c>
      <c r="AV3335" s="2">
        <v>1</v>
      </c>
      <c r="AW3335" s="1" t="s">
        <v>629</v>
      </c>
      <c r="AX3335" s="1" t="s">
        <v>651</v>
      </c>
      <c r="AY3335" s="1" t="s">
        <v>548</v>
      </c>
      <c r="AZ3335" s="1" t="s">
        <v>542</v>
      </c>
      <c r="BA3335" s="1" t="s">
        <v>1800</v>
      </c>
      <c r="BB3335" s="1" t="s">
        <v>31572</v>
      </c>
      <c r="BC3335" s="1" t="s">
        <v>31589</v>
      </c>
      <c r="BD3335" s="1" t="s">
        <v>31590</v>
      </c>
      <c r="BE3335" s="1" t="s">
        <v>31591</v>
      </c>
      <c r="BL3335" s="2">
        <v>1</v>
      </c>
      <c r="BM3335" s="1" t="s">
        <v>524</v>
      </c>
      <c r="BN3335" s="2">
        <v>1</v>
      </c>
      <c r="BO3335" s="1" t="s">
        <v>524</v>
      </c>
      <c r="BP3335" s="2">
        <v>0.15</v>
      </c>
      <c r="BQ3335" s="1" t="s">
        <v>554</v>
      </c>
      <c r="BR3335" s="2">
        <v>1</v>
      </c>
      <c r="BS3335" s="1" t="s">
        <v>524</v>
      </c>
      <c r="BT3335" s="1" t="s">
        <v>1786</v>
      </c>
      <c r="BV3335" s="1" t="s">
        <v>1810</v>
      </c>
      <c r="BW3335" s="1" t="s">
        <v>1811</v>
      </c>
      <c r="BX3335" s="1" t="s">
        <v>1812</v>
      </c>
      <c r="BY3335" s="1" t="s">
        <v>592</v>
      </c>
      <c r="BZ3335" s="1" t="s">
        <v>547</v>
      </c>
      <c r="CA3335" s="1" t="s">
        <v>654</v>
      </c>
      <c r="CB3335" s="1" t="s">
        <v>615</v>
      </c>
      <c r="CC3335" s="1" t="s">
        <v>678</v>
      </c>
      <c r="CD3335" s="1" t="s">
        <v>750</v>
      </c>
      <c r="CE3335" s="1" t="s">
        <v>874</v>
      </c>
      <c r="CF3335" s="1" t="s">
        <v>720</v>
      </c>
      <c r="CG3335" s="1" t="s">
        <v>905</v>
      </c>
      <c r="CH3335" s="1" t="s">
        <v>606</v>
      </c>
      <c r="CI3335" s="1" t="s">
        <v>541</v>
      </c>
      <c r="CJ3335" s="1" t="s">
        <v>1813</v>
      </c>
      <c r="CL3335" s="1" t="s">
        <v>563</v>
      </c>
      <c r="CO3335" s="1" t="s">
        <v>1814</v>
      </c>
      <c r="CP3335" s="1" t="s">
        <v>1815</v>
      </c>
      <c r="CS3335" s="1" t="s">
        <v>1815</v>
      </c>
      <c r="CU3335" s="1" t="s">
        <v>12</v>
      </c>
      <c r="CW3335" s="19" t="s">
        <v>1816</v>
      </c>
      <c r="CX3335" s="1" t="s">
        <v>985</v>
      </c>
      <c r="CY3335" s="1" t="s">
        <v>879</v>
      </c>
      <c r="CZ3335" s="1" t="s">
        <v>941</v>
      </c>
      <c r="DA3335" s="1" t="s">
        <v>1035</v>
      </c>
      <c r="DB3335" s="1" t="s">
        <v>1017</v>
      </c>
      <c r="DC3335" s="1" t="s">
        <v>729</v>
      </c>
      <c r="DO3335" s="1" t="s">
        <v>571</v>
      </c>
      <c r="DP3335" s="19" t="s">
        <v>1817</v>
      </c>
      <c r="DT3335" s="1" t="s">
        <v>31576</v>
      </c>
      <c r="DU3335" s="1" t="s">
        <v>438</v>
      </c>
      <c r="DV3335" s="1" t="s">
        <v>450</v>
      </c>
      <c r="DX3335" s="1" t="s">
        <v>438</v>
      </c>
      <c r="DY3335" s="1" t="s">
        <v>31592</v>
      </c>
      <c r="EA3335" s="1" t="s">
        <v>825</v>
      </c>
      <c r="EB3335" s="1" t="s">
        <v>552</v>
      </c>
      <c r="ED3335" s="1" t="s">
        <v>739</v>
      </c>
      <c r="EE3335" s="1" t="s">
        <v>552</v>
      </c>
      <c r="EI3335" s="1" t="s">
        <v>12</v>
      </c>
    </row>
    <row r="3336" spans="4:139">
      <c r="D3336" s="1" t="s">
        <v>31593</v>
      </c>
      <c r="E3336" s="1" t="s">
        <v>10</v>
      </c>
      <c r="F3336" s="1" t="s">
        <v>518</v>
      </c>
      <c r="G3336" s="1"/>
      <c r="H3336" s="1" t="s">
        <v>31563</v>
      </c>
      <c r="I3336" s="1" t="s">
        <v>1786</v>
      </c>
      <c r="J3336" s="2">
        <v>13.99</v>
      </c>
      <c r="K3336" s="2">
        <v>0.62</v>
      </c>
      <c r="L3336" s="1" t="s">
        <v>31564</v>
      </c>
      <c r="M3336" s="1" t="s">
        <v>31565</v>
      </c>
      <c r="N3336" s="1" t="s">
        <v>31566</v>
      </c>
      <c r="O3336" s="1" t="s">
        <v>31567</v>
      </c>
      <c r="P3336" s="1" t="s">
        <v>31568</v>
      </c>
      <c r="Q3336" s="1" t="s">
        <v>31569</v>
      </c>
      <c r="R3336" s="1" t="s">
        <v>31570</v>
      </c>
      <c r="S3336" s="1" t="s">
        <v>31571</v>
      </c>
      <c r="T3336" s="1" t="s">
        <v>31572</v>
      </c>
      <c r="U3336" s="1" t="s">
        <v>12</v>
      </c>
      <c r="V3336" s="1" t="s">
        <v>12</v>
      </c>
      <c r="W3336" s="1" t="s">
        <v>12</v>
      </c>
      <c r="X3336" s="1" t="s">
        <v>542</v>
      </c>
      <c r="Y3336" s="1" t="s">
        <v>588</v>
      </c>
      <c r="Z3336" s="1" t="s">
        <v>659</v>
      </c>
      <c r="AA3336" s="1" t="s">
        <v>680</v>
      </c>
      <c r="AB3336" s="1" t="s">
        <v>665</v>
      </c>
      <c r="AC3336" s="1" t="s">
        <v>1869</v>
      </c>
      <c r="AD3336" s="1" t="s">
        <v>537</v>
      </c>
      <c r="AE3336" s="1" t="s">
        <v>842</v>
      </c>
      <c r="AF3336" s="1" t="s">
        <v>717</v>
      </c>
      <c r="AG3336" s="1" t="s">
        <v>887</v>
      </c>
      <c r="AH3336" s="1" t="s">
        <v>615</v>
      </c>
      <c r="AI3336" s="1" t="s">
        <v>710</v>
      </c>
      <c r="AJ3336" s="1" t="s">
        <v>740</v>
      </c>
      <c r="AK3336" s="1" t="s">
        <v>877</v>
      </c>
      <c r="AL3336" s="1" t="s">
        <v>662</v>
      </c>
      <c r="AM3336" s="1" t="s">
        <v>641</v>
      </c>
      <c r="AN3336" s="1" t="s">
        <v>1797</v>
      </c>
      <c r="AO3336" s="1" t="s">
        <v>733</v>
      </c>
      <c r="AP3336" s="1" t="s">
        <v>529</v>
      </c>
      <c r="AQ3336" s="15" t="s">
        <v>1798</v>
      </c>
      <c r="AR3336" s="1" t="s">
        <v>6911</v>
      </c>
      <c r="AS3336" s="2">
        <v>90</v>
      </c>
      <c r="AT3336" s="1" t="s">
        <v>594</v>
      </c>
      <c r="AU3336" s="1" t="s">
        <v>542</v>
      </c>
      <c r="AV3336" s="2">
        <v>1</v>
      </c>
      <c r="AW3336" s="1" t="s">
        <v>629</v>
      </c>
      <c r="AX3336" s="1" t="s">
        <v>651</v>
      </c>
      <c r="AY3336" s="1" t="s">
        <v>548</v>
      </c>
      <c r="AZ3336" s="1" t="s">
        <v>542</v>
      </c>
      <c r="BA3336" s="1" t="s">
        <v>1800</v>
      </c>
      <c r="BB3336" s="1" t="s">
        <v>31572</v>
      </c>
      <c r="BC3336" s="1" t="s">
        <v>31594</v>
      </c>
      <c r="BD3336" s="1" t="s">
        <v>31595</v>
      </c>
      <c r="BE3336" s="1" t="s">
        <v>31596</v>
      </c>
      <c r="BL3336" s="2">
        <v>1</v>
      </c>
      <c r="BM3336" s="1" t="s">
        <v>524</v>
      </c>
      <c r="BN3336" s="2">
        <v>1</v>
      </c>
      <c r="BO3336" s="1" t="s">
        <v>524</v>
      </c>
      <c r="BP3336" s="2">
        <v>0.15</v>
      </c>
      <c r="BQ3336" s="1" t="s">
        <v>554</v>
      </c>
      <c r="BR3336" s="2">
        <v>1</v>
      </c>
      <c r="BS3336" s="1" t="s">
        <v>524</v>
      </c>
      <c r="BT3336" s="1" t="s">
        <v>1786</v>
      </c>
      <c r="BV3336" s="1" t="s">
        <v>1810</v>
      </c>
      <c r="BW3336" s="1" t="s">
        <v>1811</v>
      </c>
      <c r="BX3336" s="1" t="s">
        <v>1812</v>
      </c>
      <c r="BY3336" s="1" t="s">
        <v>592</v>
      </c>
      <c r="BZ3336" s="1" t="s">
        <v>547</v>
      </c>
      <c r="CA3336" s="1" t="s">
        <v>549</v>
      </c>
      <c r="CB3336" s="1" t="s">
        <v>615</v>
      </c>
      <c r="CC3336" s="1" t="s">
        <v>678</v>
      </c>
      <c r="CD3336" s="1" t="s">
        <v>750</v>
      </c>
      <c r="CE3336" s="1" t="s">
        <v>874</v>
      </c>
      <c r="CF3336" s="1" t="s">
        <v>720</v>
      </c>
      <c r="CG3336" s="1" t="s">
        <v>905</v>
      </c>
      <c r="CH3336" s="1" t="s">
        <v>606</v>
      </c>
      <c r="CI3336" s="1" t="s">
        <v>541</v>
      </c>
      <c r="CJ3336" s="1" t="s">
        <v>1813</v>
      </c>
      <c r="CL3336" s="1" t="s">
        <v>563</v>
      </c>
      <c r="CO3336" s="1" t="s">
        <v>1814</v>
      </c>
      <c r="CP3336" s="1" t="s">
        <v>1815</v>
      </c>
      <c r="CS3336" s="1" t="s">
        <v>1815</v>
      </c>
      <c r="CU3336" s="1" t="s">
        <v>12</v>
      </c>
      <c r="CW3336" s="19" t="s">
        <v>1816</v>
      </c>
      <c r="CX3336" s="1" t="s">
        <v>985</v>
      </c>
      <c r="CY3336" s="1" t="s">
        <v>879</v>
      </c>
      <c r="CZ3336" s="1" t="s">
        <v>941</v>
      </c>
      <c r="DA3336" s="1" t="s">
        <v>1035</v>
      </c>
      <c r="DB3336" s="1" t="s">
        <v>1017</v>
      </c>
      <c r="DC3336" s="1" t="s">
        <v>729</v>
      </c>
      <c r="DO3336" s="1" t="s">
        <v>571</v>
      </c>
      <c r="DP3336" s="19" t="s">
        <v>1817</v>
      </c>
      <c r="DT3336" s="1" t="s">
        <v>31576</v>
      </c>
      <c r="DU3336" s="1" t="s">
        <v>438</v>
      </c>
      <c r="DV3336" s="1" t="s">
        <v>450</v>
      </c>
      <c r="DX3336" s="1" t="s">
        <v>438</v>
      </c>
      <c r="DY3336" s="1" t="s">
        <v>31597</v>
      </c>
      <c r="EA3336" s="1" t="s">
        <v>825</v>
      </c>
      <c r="EB3336" s="1" t="s">
        <v>552</v>
      </c>
      <c r="ED3336" s="1" t="s">
        <v>739</v>
      </c>
      <c r="EE3336" s="1" t="s">
        <v>552</v>
      </c>
      <c r="EI3336" s="1" t="s">
        <v>12</v>
      </c>
    </row>
    <row r="3337" spans="4:139">
      <c r="D3337" s="1" t="s">
        <v>31598</v>
      </c>
      <c r="E3337" s="1" t="s">
        <v>10</v>
      </c>
      <c r="F3337" s="1" t="s">
        <v>518</v>
      </c>
      <c r="G3337" s="1"/>
      <c r="H3337" s="1" t="s">
        <v>31563</v>
      </c>
      <c r="I3337" s="1" t="s">
        <v>1786</v>
      </c>
      <c r="J3337" s="2">
        <v>13.99</v>
      </c>
      <c r="K3337" s="2">
        <v>0.68</v>
      </c>
      <c r="L3337" s="1" t="s">
        <v>31564</v>
      </c>
      <c r="M3337" s="1" t="s">
        <v>31565</v>
      </c>
      <c r="N3337" s="1" t="s">
        <v>31566</v>
      </c>
      <c r="O3337" s="1" t="s">
        <v>31567</v>
      </c>
      <c r="P3337" s="1" t="s">
        <v>31568</v>
      </c>
      <c r="Q3337" s="1" t="s">
        <v>31569</v>
      </c>
      <c r="R3337" s="1" t="s">
        <v>31570</v>
      </c>
      <c r="S3337" s="1" t="s">
        <v>31571</v>
      </c>
      <c r="T3337" s="1" t="s">
        <v>31572</v>
      </c>
      <c r="U3337" s="1" t="s">
        <v>12</v>
      </c>
      <c r="V3337" s="1" t="s">
        <v>12</v>
      </c>
      <c r="W3337" s="1" t="s">
        <v>12</v>
      </c>
      <c r="X3337" s="1" t="s">
        <v>542</v>
      </c>
      <c r="Y3337" s="1" t="s">
        <v>588</v>
      </c>
      <c r="Z3337" s="1" t="s">
        <v>659</v>
      </c>
      <c r="AA3337" s="1" t="s">
        <v>680</v>
      </c>
      <c r="AB3337" s="1" t="s">
        <v>665</v>
      </c>
      <c r="AC3337" s="1" t="s">
        <v>1881</v>
      </c>
      <c r="AD3337" s="1" t="s">
        <v>537</v>
      </c>
      <c r="AE3337" s="1" t="s">
        <v>842</v>
      </c>
      <c r="AF3337" s="1" t="s">
        <v>717</v>
      </c>
      <c r="AG3337" s="1" t="s">
        <v>887</v>
      </c>
      <c r="AH3337" s="1" t="s">
        <v>615</v>
      </c>
      <c r="AI3337" s="1" t="s">
        <v>710</v>
      </c>
      <c r="AJ3337" s="1" t="s">
        <v>740</v>
      </c>
      <c r="AK3337" s="1" t="s">
        <v>877</v>
      </c>
      <c r="AL3337" s="1" t="s">
        <v>662</v>
      </c>
      <c r="AM3337" s="1" t="s">
        <v>641</v>
      </c>
      <c r="AN3337" s="1" t="s">
        <v>1797</v>
      </c>
      <c r="AO3337" s="1" t="s">
        <v>733</v>
      </c>
      <c r="AP3337" s="1" t="s">
        <v>529</v>
      </c>
      <c r="AQ3337" s="15" t="s">
        <v>1798</v>
      </c>
      <c r="AR3337" s="1" t="s">
        <v>6911</v>
      </c>
      <c r="AS3337" s="2">
        <v>90</v>
      </c>
      <c r="AT3337" s="1" t="s">
        <v>594</v>
      </c>
      <c r="AU3337" s="1" t="s">
        <v>542</v>
      </c>
      <c r="AV3337" s="2">
        <v>1</v>
      </c>
      <c r="AW3337" s="1" t="s">
        <v>629</v>
      </c>
      <c r="AX3337" s="1" t="s">
        <v>651</v>
      </c>
      <c r="AY3337" s="1" t="s">
        <v>548</v>
      </c>
      <c r="AZ3337" s="1" t="s">
        <v>542</v>
      </c>
      <c r="BA3337" s="1" t="s">
        <v>1800</v>
      </c>
      <c r="BB3337" s="1" t="s">
        <v>31572</v>
      </c>
      <c r="BC3337" s="1" t="s">
        <v>31599</v>
      </c>
      <c r="BD3337" s="1" t="s">
        <v>31600</v>
      </c>
      <c r="BE3337" s="1" t="s">
        <v>31601</v>
      </c>
      <c r="BL3337" s="2">
        <v>1</v>
      </c>
      <c r="BM3337" s="1" t="s">
        <v>524</v>
      </c>
      <c r="BN3337" s="2">
        <v>1</v>
      </c>
      <c r="BO3337" s="1" t="s">
        <v>524</v>
      </c>
      <c r="BP3337" s="2">
        <v>0.11</v>
      </c>
      <c r="BQ3337" s="1" t="s">
        <v>554</v>
      </c>
      <c r="BR3337" s="2">
        <v>1</v>
      </c>
      <c r="BS3337" s="1" t="s">
        <v>524</v>
      </c>
      <c r="BT3337" s="1" t="s">
        <v>1786</v>
      </c>
      <c r="BV3337" s="1" t="s">
        <v>1810</v>
      </c>
      <c r="BW3337" s="1" t="s">
        <v>1811</v>
      </c>
      <c r="BX3337" s="1" t="s">
        <v>1812</v>
      </c>
      <c r="BY3337" s="1" t="s">
        <v>592</v>
      </c>
      <c r="BZ3337" s="1" t="s">
        <v>547</v>
      </c>
      <c r="CA3337" s="1" t="s">
        <v>610</v>
      </c>
      <c r="CB3337" s="1" t="s">
        <v>615</v>
      </c>
      <c r="CC3337" s="1" t="s">
        <v>678</v>
      </c>
      <c r="CD3337" s="1" t="s">
        <v>750</v>
      </c>
      <c r="CE3337" s="1" t="s">
        <v>874</v>
      </c>
      <c r="CF3337" s="1" t="s">
        <v>720</v>
      </c>
      <c r="CG3337" s="1" t="s">
        <v>905</v>
      </c>
      <c r="CH3337" s="1" t="s">
        <v>606</v>
      </c>
      <c r="CI3337" s="1" t="s">
        <v>541</v>
      </c>
      <c r="CJ3337" s="1" t="s">
        <v>1813</v>
      </c>
      <c r="CL3337" s="1" t="s">
        <v>563</v>
      </c>
      <c r="CO3337" s="1" t="s">
        <v>1814</v>
      </c>
      <c r="CP3337" s="1" t="s">
        <v>1815</v>
      </c>
      <c r="CS3337" s="1" t="s">
        <v>1815</v>
      </c>
      <c r="CU3337" s="1" t="s">
        <v>12</v>
      </c>
      <c r="CW3337" s="19" t="s">
        <v>1816</v>
      </c>
      <c r="CX3337" s="1" t="s">
        <v>985</v>
      </c>
      <c r="CY3337" s="1" t="s">
        <v>879</v>
      </c>
      <c r="CZ3337" s="1" t="s">
        <v>941</v>
      </c>
      <c r="DA3337" s="1" t="s">
        <v>1035</v>
      </c>
      <c r="DB3337" s="1" t="s">
        <v>1017</v>
      </c>
      <c r="DC3337" s="1" t="s">
        <v>729</v>
      </c>
      <c r="DO3337" s="1" t="s">
        <v>571</v>
      </c>
      <c r="DP3337" s="19" t="s">
        <v>1817</v>
      </c>
      <c r="DT3337" s="1" t="s">
        <v>31576</v>
      </c>
      <c r="DU3337" s="1" t="s">
        <v>438</v>
      </c>
      <c r="DV3337" s="1" t="s">
        <v>450</v>
      </c>
      <c r="DX3337" s="1" t="s">
        <v>438</v>
      </c>
      <c r="DY3337" s="1" t="s">
        <v>31602</v>
      </c>
      <c r="EA3337" s="1" t="s">
        <v>825</v>
      </c>
      <c r="EB3337" s="1" t="s">
        <v>552</v>
      </c>
      <c r="ED3337" s="1" t="s">
        <v>739</v>
      </c>
      <c r="EE3337" s="1" t="s">
        <v>552</v>
      </c>
      <c r="EI3337" s="1" t="s">
        <v>12</v>
      </c>
    </row>
    <row r="3338" spans="4:139">
      <c r="D3338" s="1" t="s">
        <v>31603</v>
      </c>
      <c r="E3338" s="1" t="s">
        <v>10</v>
      </c>
      <c r="F3338" s="1" t="s">
        <v>518</v>
      </c>
      <c r="G3338" s="1"/>
      <c r="H3338" s="1" t="s">
        <v>31563</v>
      </c>
      <c r="I3338" s="1" t="s">
        <v>1786</v>
      </c>
      <c r="J3338" s="2">
        <v>13.99</v>
      </c>
      <c r="K3338" s="2">
        <v>0.66</v>
      </c>
      <c r="L3338" s="1" t="s">
        <v>31564</v>
      </c>
      <c r="M3338" s="1" t="s">
        <v>31565</v>
      </c>
      <c r="N3338" s="1" t="s">
        <v>31566</v>
      </c>
      <c r="O3338" s="1" t="s">
        <v>31567</v>
      </c>
      <c r="P3338" s="1" t="s">
        <v>31568</v>
      </c>
      <c r="Q3338" s="1" t="s">
        <v>31569</v>
      </c>
      <c r="R3338" s="1" t="s">
        <v>31570</v>
      </c>
      <c r="S3338" s="1" t="s">
        <v>31571</v>
      </c>
      <c r="T3338" s="1" t="s">
        <v>31572</v>
      </c>
      <c r="U3338" s="1" t="s">
        <v>12</v>
      </c>
      <c r="V3338" s="1" t="s">
        <v>12</v>
      </c>
      <c r="W3338" s="1" t="s">
        <v>12</v>
      </c>
      <c r="X3338" s="1" t="s">
        <v>542</v>
      </c>
      <c r="Y3338" s="1" t="s">
        <v>588</v>
      </c>
      <c r="Z3338" s="1" t="s">
        <v>659</v>
      </c>
      <c r="AA3338" s="1" t="s">
        <v>680</v>
      </c>
      <c r="AB3338" s="1" t="s">
        <v>665</v>
      </c>
      <c r="AC3338" s="1" t="s">
        <v>1796</v>
      </c>
      <c r="AD3338" s="1" t="s">
        <v>537</v>
      </c>
      <c r="AE3338" s="1" t="s">
        <v>842</v>
      </c>
      <c r="AF3338" s="1" t="s">
        <v>717</v>
      </c>
      <c r="AG3338" s="1" t="s">
        <v>887</v>
      </c>
      <c r="AH3338" s="1" t="s">
        <v>615</v>
      </c>
      <c r="AI3338" s="1" t="s">
        <v>710</v>
      </c>
      <c r="AJ3338" s="1" t="s">
        <v>740</v>
      </c>
      <c r="AK3338" s="1" t="s">
        <v>877</v>
      </c>
      <c r="AL3338" s="1" t="s">
        <v>662</v>
      </c>
      <c r="AM3338" s="1" t="s">
        <v>641</v>
      </c>
      <c r="AN3338" s="1" t="s">
        <v>570</v>
      </c>
      <c r="AO3338" s="1" t="s">
        <v>733</v>
      </c>
      <c r="AP3338" s="1" t="s">
        <v>529</v>
      </c>
      <c r="AQ3338" s="15" t="s">
        <v>1798</v>
      </c>
      <c r="AR3338" s="1" t="s">
        <v>6911</v>
      </c>
      <c r="AS3338" s="2">
        <v>90</v>
      </c>
      <c r="AT3338" s="1" t="s">
        <v>594</v>
      </c>
      <c r="AU3338" s="1" t="s">
        <v>542</v>
      </c>
      <c r="AV3338" s="2">
        <v>1</v>
      </c>
      <c r="AW3338" s="1" t="s">
        <v>629</v>
      </c>
      <c r="AX3338" s="1" t="s">
        <v>651</v>
      </c>
      <c r="AY3338" s="1" t="s">
        <v>548</v>
      </c>
      <c r="AZ3338" s="1" t="s">
        <v>542</v>
      </c>
      <c r="BA3338" s="1" t="s">
        <v>1800</v>
      </c>
      <c r="BB3338" s="1" t="s">
        <v>31572</v>
      </c>
      <c r="BC3338" s="1" t="s">
        <v>31604</v>
      </c>
      <c r="BD3338" s="1" t="s">
        <v>31605</v>
      </c>
      <c r="BE3338" s="1" t="s">
        <v>31606</v>
      </c>
      <c r="BL3338" s="2">
        <v>1</v>
      </c>
      <c r="BM3338" s="1" t="s">
        <v>524</v>
      </c>
      <c r="BN3338" s="2">
        <v>1</v>
      </c>
      <c r="BO3338" s="1" t="s">
        <v>524</v>
      </c>
      <c r="BP3338" s="2">
        <v>0.12</v>
      </c>
      <c r="BQ3338" s="1" t="s">
        <v>554</v>
      </c>
      <c r="BR3338" s="2">
        <v>1</v>
      </c>
      <c r="BS3338" s="1" t="s">
        <v>524</v>
      </c>
      <c r="BT3338" s="1" t="s">
        <v>1786</v>
      </c>
      <c r="BV3338" s="1" t="s">
        <v>1810</v>
      </c>
      <c r="BW3338" s="1" t="s">
        <v>1811</v>
      </c>
      <c r="BX3338" s="1" t="s">
        <v>1812</v>
      </c>
      <c r="BY3338" s="1" t="s">
        <v>592</v>
      </c>
      <c r="BZ3338" s="1" t="s">
        <v>547</v>
      </c>
      <c r="CA3338" s="1" t="s">
        <v>654</v>
      </c>
      <c r="CB3338" s="1" t="s">
        <v>615</v>
      </c>
      <c r="CC3338" s="1" t="s">
        <v>678</v>
      </c>
      <c r="CD3338" s="1" t="s">
        <v>750</v>
      </c>
      <c r="CE3338" s="1" t="s">
        <v>874</v>
      </c>
      <c r="CF3338" s="1" t="s">
        <v>720</v>
      </c>
      <c r="CG3338" s="1" t="s">
        <v>905</v>
      </c>
      <c r="CH3338" s="1" t="s">
        <v>606</v>
      </c>
      <c r="CI3338" s="1" t="s">
        <v>541</v>
      </c>
      <c r="CJ3338" s="1" t="s">
        <v>1813</v>
      </c>
      <c r="CL3338" s="1" t="s">
        <v>563</v>
      </c>
      <c r="CO3338" s="1" t="s">
        <v>1814</v>
      </c>
      <c r="CP3338" s="1" t="s">
        <v>1815</v>
      </c>
      <c r="CS3338" s="1" t="s">
        <v>1815</v>
      </c>
      <c r="CU3338" s="1" t="s">
        <v>12</v>
      </c>
      <c r="CW3338" s="19" t="s">
        <v>1816</v>
      </c>
      <c r="CX3338" s="1" t="s">
        <v>985</v>
      </c>
      <c r="CY3338" s="1" t="s">
        <v>879</v>
      </c>
      <c r="CZ3338" s="1" t="s">
        <v>941</v>
      </c>
      <c r="DA3338" s="1" t="s">
        <v>1035</v>
      </c>
      <c r="DB3338" s="1" t="s">
        <v>1017</v>
      </c>
      <c r="DC3338" s="1" t="s">
        <v>729</v>
      </c>
      <c r="DO3338" s="1" t="s">
        <v>571</v>
      </c>
      <c r="DP3338" s="19" t="s">
        <v>1817</v>
      </c>
      <c r="DT3338" s="1" t="s">
        <v>31576</v>
      </c>
      <c r="DU3338" s="1" t="s">
        <v>438</v>
      </c>
      <c r="DV3338" s="1" t="s">
        <v>450</v>
      </c>
      <c r="DX3338" s="1" t="s">
        <v>438</v>
      </c>
      <c r="DY3338" s="1" t="s">
        <v>31607</v>
      </c>
      <c r="EA3338" s="1" t="s">
        <v>825</v>
      </c>
      <c r="EB3338" s="1" t="s">
        <v>552</v>
      </c>
      <c r="ED3338" s="1" t="s">
        <v>739</v>
      </c>
      <c r="EE3338" s="1" t="s">
        <v>552</v>
      </c>
      <c r="EI3338" s="1" t="s">
        <v>12</v>
      </c>
    </row>
    <row r="3339" spans="4:139">
      <c r="D3339" s="1" t="s">
        <v>31608</v>
      </c>
      <c r="E3339" s="1" t="s">
        <v>10</v>
      </c>
      <c r="F3339" s="1" t="s">
        <v>518</v>
      </c>
      <c r="G3339" s="1"/>
      <c r="H3339" s="1" t="s">
        <v>31563</v>
      </c>
      <c r="I3339" s="1" t="s">
        <v>1786</v>
      </c>
      <c r="J3339" s="2">
        <v>13.99</v>
      </c>
      <c r="K3339" s="2">
        <v>0.71</v>
      </c>
      <c r="L3339" s="1" t="s">
        <v>31564</v>
      </c>
      <c r="M3339" s="1" t="s">
        <v>31565</v>
      </c>
      <c r="N3339" s="1" t="s">
        <v>31566</v>
      </c>
      <c r="O3339" s="1" t="s">
        <v>31567</v>
      </c>
      <c r="P3339" s="1" t="s">
        <v>31568</v>
      </c>
      <c r="Q3339" s="1" t="s">
        <v>31569</v>
      </c>
      <c r="R3339" s="1" t="s">
        <v>31570</v>
      </c>
      <c r="S3339" s="1" t="s">
        <v>31571</v>
      </c>
      <c r="T3339" s="1" t="s">
        <v>31572</v>
      </c>
      <c r="U3339" s="1" t="s">
        <v>12</v>
      </c>
      <c r="V3339" s="1" t="s">
        <v>12</v>
      </c>
      <c r="W3339" s="1" t="s">
        <v>12</v>
      </c>
      <c r="X3339" s="1" t="s">
        <v>542</v>
      </c>
      <c r="Y3339" s="1" t="s">
        <v>588</v>
      </c>
      <c r="Z3339" s="1" t="s">
        <v>659</v>
      </c>
      <c r="AA3339" s="1" t="s">
        <v>680</v>
      </c>
      <c r="AB3339" s="1" t="s">
        <v>665</v>
      </c>
      <c r="AC3339" s="1" t="s">
        <v>1821</v>
      </c>
      <c r="AD3339" s="1" t="s">
        <v>537</v>
      </c>
      <c r="AE3339" s="1" t="s">
        <v>842</v>
      </c>
      <c r="AF3339" s="1" t="s">
        <v>717</v>
      </c>
      <c r="AG3339" s="1" t="s">
        <v>887</v>
      </c>
      <c r="AH3339" s="1" t="s">
        <v>615</v>
      </c>
      <c r="AI3339" s="1" t="s">
        <v>710</v>
      </c>
      <c r="AJ3339" s="1" t="s">
        <v>740</v>
      </c>
      <c r="AK3339" s="1" t="s">
        <v>877</v>
      </c>
      <c r="AL3339" s="1" t="s">
        <v>662</v>
      </c>
      <c r="AM3339" s="1" t="s">
        <v>641</v>
      </c>
      <c r="AN3339" s="1" t="s">
        <v>570</v>
      </c>
      <c r="AO3339" s="1" t="s">
        <v>733</v>
      </c>
      <c r="AP3339" s="1" t="s">
        <v>529</v>
      </c>
      <c r="AQ3339" s="15" t="s">
        <v>1798</v>
      </c>
      <c r="AR3339" s="1" t="s">
        <v>6911</v>
      </c>
      <c r="AS3339" s="2">
        <v>90</v>
      </c>
      <c r="AT3339" s="1" t="s">
        <v>594</v>
      </c>
      <c r="AU3339" s="1" t="s">
        <v>542</v>
      </c>
      <c r="AV3339" s="2">
        <v>1</v>
      </c>
      <c r="AW3339" s="1" t="s">
        <v>629</v>
      </c>
      <c r="AX3339" s="1" t="s">
        <v>651</v>
      </c>
      <c r="AY3339" s="1" t="s">
        <v>548</v>
      </c>
      <c r="AZ3339" s="1" t="s">
        <v>542</v>
      </c>
      <c r="BA3339" s="1" t="s">
        <v>1800</v>
      </c>
      <c r="BB3339" s="1" t="s">
        <v>31572</v>
      </c>
      <c r="BC3339" s="1" t="s">
        <v>31609</v>
      </c>
      <c r="BD3339" s="1" t="s">
        <v>31610</v>
      </c>
      <c r="BE3339" s="1" t="s">
        <v>31611</v>
      </c>
      <c r="BL3339" s="2">
        <v>1</v>
      </c>
      <c r="BM3339" s="1" t="s">
        <v>524</v>
      </c>
      <c r="BN3339" s="2">
        <v>1</v>
      </c>
      <c r="BO3339" s="1" t="s">
        <v>524</v>
      </c>
      <c r="BP3339" s="2">
        <v>0.12</v>
      </c>
      <c r="BQ3339" s="1" t="s">
        <v>554</v>
      </c>
      <c r="BR3339" s="2">
        <v>1</v>
      </c>
      <c r="BS3339" s="1" t="s">
        <v>524</v>
      </c>
      <c r="BT3339" s="1" t="s">
        <v>1786</v>
      </c>
      <c r="BV3339" s="1" t="s">
        <v>1810</v>
      </c>
      <c r="BW3339" s="1" t="s">
        <v>1811</v>
      </c>
      <c r="BX3339" s="1" t="s">
        <v>1812</v>
      </c>
      <c r="BY3339" s="1" t="s">
        <v>592</v>
      </c>
      <c r="BZ3339" s="1" t="s">
        <v>547</v>
      </c>
      <c r="CA3339" s="1" t="s">
        <v>549</v>
      </c>
      <c r="CB3339" s="1" t="s">
        <v>615</v>
      </c>
      <c r="CC3339" s="1" t="s">
        <v>678</v>
      </c>
      <c r="CD3339" s="1" t="s">
        <v>750</v>
      </c>
      <c r="CE3339" s="1" t="s">
        <v>874</v>
      </c>
      <c r="CF3339" s="1" t="s">
        <v>720</v>
      </c>
      <c r="CG3339" s="1" t="s">
        <v>905</v>
      </c>
      <c r="CH3339" s="1" t="s">
        <v>606</v>
      </c>
      <c r="CI3339" s="1" t="s">
        <v>541</v>
      </c>
      <c r="CJ3339" s="1" t="s">
        <v>1813</v>
      </c>
      <c r="CL3339" s="1" t="s">
        <v>563</v>
      </c>
      <c r="CO3339" s="1" t="s">
        <v>1814</v>
      </c>
      <c r="CP3339" s="1" t="s">
        <v>1815</v>
      </c>
      <c r="CS3339" s="1" t="s">
        <v>1815</v>
      </c>
      <c r="CU3339" s="1" t="s">
        <v>12</v>
      </c>
      <c r="CW3339" s="19" t="s">
        <v>1816</v>
      </c>
      <c r="CX3339" s="1" t="s">
        <v>985</v>
      </c>
      <c r="CY3339" s="1" t="s">
        <v>879</v>
      </c>
      <c r="CZ3339" s="1" t="s">
        <v>941</v>
      </c>
      <c r="DA3339" s="1" t="s">
        <v>1035</v>
      </c>
      <c r="DB3339" s="1" t="s">
        <v>1017</v>
      </c>
      <c r="DC3339" s="1" t="s">
        <v>729</v>
      </c>
      <c r="DO3339" s="1" t="s">
        <v>571</v>
      </c>
      <c r="DP3339" s="19" t="s">
        <v>1817</v>
      </c>
      <c r="DT3339" s="1" t="s">
        <v>31576</v>
      </c>
      <c r="DU3339" s="1" t="s">
        <v>438</v>
      </c>
      <c r="DV3339" s="1" t="s">
        <v>450</v>
      </c>
      <c r="DX3339" s="1" t="s">
        <v>438</v>
      </c>
      <c r="DY3339" s="1" t="s">
        <v>31612</v>
      </c>
      <c r="EA3339" s="1" t="s">
        <v>825</v>
      </c>
      <c r="EB3339" s="1" t="s">
        <v>552</v>
      </c>
      <c r="ED3339" s="1" t="s">
        <v>739</v>
      </c>
      <c r="EE3339" s="1" t="s">
        <v>552</v>
      </c>
      <c r="EI3339" s="1" t="s">
        <v>12</v>
      </c>
    </row>
    <row r="3340" spans="4:139">
      <c r="D3340" s="1" t="s">
        <v>31613</v>
      </c>
      <c r="E3340" s="1" t="s">
        <v>10</v>
      </c>
      <c r="F3340" s="1" t="s">
        <v>518</v>
      </c>
      <c r="G3340" s="1"/>
      <c r="H3340" s="1" t="s">
        <v>31563</v>
      </c>
      <c r="I3340" s="1" t="s">
        <v>1786</v>
      </c>
      <c r="J3340" s="2">
        <v>13.99</v>
      </c>
      <c r="K3340" s="2">
        <v>0.73</v>
      </c>
      <c r="L3340" s="1" t="s">
        <v>31564</v>
      </c>
      <c r="M3340" s="1" t="s">
        <v>31565</v>
      </c>
      <c r="N3340" s="1" t="s">
        <v>31566</v>
      </c>
      <c r="O3340" s="1" t="s">
        <v>31567</v>
      </c>
      <c r="P3340" s="1" t="s">
        <v>31568</v>
      </c>
      <c r="Q3340" s="1" t="s">
        <v>31569</v>
      </c>
      <c r="R3340" s="1" t="s">
        <v>31570</v>
      </c>
      <c r="S3340" s="1" t="s">
        <v>31571</v>
      </c>
      <c r="T3340" s="1" t="s">
        <v>31572</v>
      </c>
      <c r="U3340" s="1" t="s">
        <v>12</v>
      </c>
      <c r="V3340" s="1" t="s">
        <v>12</v>
      </c>
      <c r="W3340" s="1" t="s">
        <v>12</v>
      </c>
      <c r="X3340" s="1" t="s">
        <v>542</v>
      </c>
      <c r="Y3340" s="1" t="s">
        <v>588</v>
      </c>
      <c r="Z3340" s="1" t="s">
        <v>659</v>
      </c>
      <c r="AA3340" s="1" t="s">
        <v>680</v>
      </c>
      <c r="AB3340" s="1" t="s">
        <v>665</v>
      </c>
      <c r="AC3340" s="1" t="s">
        <v>1833</v>
      </c>
      <c r="AD3340" s="1" t="s">
        <v>537</v>
      </c>
      <c r="AE3340" s="1" t="s">
        <v>842</v>
      </c>
      <c r="AF3340" s="1" t="s">
        <v>717</v>
      </c>
      <c r="AG3340" s="1" t="s">
        <v>887</v>
      </c>
      <c r="AH3340" s="1" t="s">
        <v>615</v>
      </c>
      <c r="AI3340" s="1" t="s">
        <v>710</v>
      </c>
      <c r="AJ3340" s="1" t="s">
        <v>740</v>
      </c>
      <c r="AK3340" s="1" t="s">
        <v>877</v>
      </c>
      <c r="AL3340" s="1" t="s">
        <v>662</v>
      </c>
      <c r="AM3340" s="1" t="s">
        <v>641</v>
      </c>
      <c r="AN3340" s="1" t="s">
        <v>570</v>
      </c>
      <c r="AO3340" s="1" t="s">
        <v>733</v>
      </c>
      <c r="AP3340" s="1" t="s">
        <v>529</v>
      </c>
      <c r="AQ3340" s="15" t="s">
        <v>1798</v>
      </c>
      <c r="AR3340" s="1" t="s">
        <v>6911</v>
      </c>
      <c r="AS3340" s="2">
        <v>90</v>
      </c>
      <c r="AT3340" s="1" t="s">
        <v>594</v>
      </c>
      <c r="AU3340" s="1" t="s">
        <v>542</v>
      </c>
      <c r="AV3340" s="2">
        <v>1</v>
      </c>
      <c r="AW3340" s="1" t="s">
        <v>629</v>
      </c>
      <c r="AX3340" s="1" t="s">
        <v>651</v>
      </c>
      <c r="AY3340" s="1" t="s">
        <v>548</v>
      </c>
      <c r="AZ3340" s="1" t="s">
        <v>542</v>
      </c>
      <c r="BA3340" s="1" t="s">
        <v>1800</v>
      </c>
      <c r="BB3340" s="1" t="s">
        <v>31572</v>
      </c>
      <c r="BC3340" s="1" t="s">
        <v>31614</v>
      </c>
      <c r="BD3340" s="1" t="s">
        <v>31615</v>
      </c>
      <c r="BE3340" s="1" t="s">
        <v>31616</v>
      </c>
      <c r="BL3340" s="2">
        <v>1</v>
      </c>
      <c r="BM3340" s="1" t="s">
        <v>524</v>
      </c>
      <c r="BN3340" s="2">
        <v>1</v>
      </c>
      <c r="BO3340" s="1" t="s">
        <v>524</v>
      </c>
      <c r="BP3340" s="2">
        <v>0.13</v>
      </c>
      <c r="BQ3340" s="1" t="s">
        <v>554</v>
      </c>
      <c r="BR3340" s="2">
        <v>1</v>
      </c>
      <c r="BS3340" s="1" t="s">
        <v>524</v>
      </c>
      <c r="BT3340" s="1" t="s">
        <v>1786</v>
      </c>
      <c r="BV3340" s="1" t="s">
        <v>1810</v>
      </c>
      <c r="BW3340" s="1" t="s">
        <v>1811</v>
      </c>
      <c r="BX3340" s="1" t="s">
        <v>1812</v>
      </c>
      <c r="BY3340" s="1" t="s">
        <v>592</v>
      </c>
      <c r="BZ3340" s="1" t="s">
        <v>547</v>
      </c>
      <c r="CA3340" s="1" t="s">
        <v>610</v>
      </c>
      <c r="CB3340" s="1" t="s">
        <v>615</v>
      </c>
      <c r="CC3340" s="1" t="s">
        <v>678</v>
      </c>
      <c r="CD3340" s="1" t="s">
        <v>750</v>
      </c>
      <c r="CE3340" s="1" t="s">
        <v>874</v>
      </c>
      <c r="CF3340" s="1" t="s">
        <v>720</v>
      </c>
      <c r="CG3340" s="1" t="s">
        <v>905</v>
      </c>
      <c r="CH3340" s="1" t="s">
        <v>606</v>
      </c>
      <c r="CI3340" s="1" t="s">
        <v>541</v>
      </c>
      <c r="CJ3340" s="1" t="s">
        <v>1813</v>
      </c>
      <c r="CL3340" s="1" t="s">
        <v>563</v>
      </c>
      <c r="CO3340" s="1" t="s">
        <v>1814</v>
      </c>
      <c r="CP3340" s="1" t="s">
        <v>1815</v>
      </c>
      <c r="CS3340" s="1" t="s">
        <v>1815</v>
      </c>
      <c r="CU3340" s="1" t="s">
        <v>12</v>
      </c>
      <c r="CW3340" s="19" t="s">
        <v>1816</v>
      </c>
      <c r="CX3340" s="1" t="s">
        <v>985</v>
      </c>
      <c r="CY3340" s="1" t="s">
        <v>879</v>
      </c>
      <c r="CZ3340" s="1" t="s">
        <v>941</v>
      </c>
      <c r="DA3340" s="1" t="s">
        <v>1035</v>
      </c>
      <c r="DB3340" s="1" t="s">
        <v>1017</v>
      </c>
      <c r="DC3340" s="1" t="s">
        <v>729</v>
      </c>
      <c r="DO3340" s="1" t="s">
        <v>571</v>
      </c>
      <c r="DP3340" s="19" t="s">
        <v>1817</v>
      </c>
      <c r="DT3340" s="1" t="s">
        <v>31576</v>
      </c>
      <c r="DU3340" s="1" t="s">
        <v>438</v>
      </c>
      <c r="DV3340" s="1" t="s">
        <v>450</v>
      </c>
      <c r="DX3340" s="1" t="s">
        <v>438</v>
      </c>
      <c r="DY3340" s="1" t="s">
        <v>31617</v>
      </c>
      <c r="EA3340" s="1" t="s">
        <v>825</v>
      </c>
      <c r="EB3340" s="1" t="s">
        <v>552</v>
      </c>
      <c r="ED3340" s="1" t="s">
        <v>739</v>
      </c>
      <c r="EE3340" s="1" t="s">
        <v>552</v>
      </c>
      <c r="EI3340" s="1" t="s">
        <v>12</v>
      </c>
    </row>
    <row r="3341" spans="4:139">
      <c r="D3341" s="1" t="s">
        <v>31618</v>
      </c>
      <c r="E3341" s="1" t="s">
        <v>10</v>
      </c>
      <c r="F3341" s="1" t="s">
        <v>518</v>
      </c>
      <c r="G3341" s="1"/>
      <c r="H3341" s="1" t="s">
        <v>31563</v>
      </c>
      <c r="I3341" s="1" t="s">
        <v>1786</v>
      </c>
      <c r="J3341" s="2">
        <v>13.99</v>
      </c>
      <c r="K3341" s="2">
        <v>0.64</v>
      </c>
      <c r="L3341" s="1" t="s">
        <v>31564</v>
      </c>
      <c r="M3341" s="1" t="s">
        <v>31565</v>
      </c>
      <c r="N3341" s="1" t="s">
        <v>31566</v>
      </c>
      <c r="O3341" s="1" t="s">
        <v>31567</v>
      </c>
      <c r="P3341" s="1" t="s">
        <v>31568</v>
      </c>
      <c r="Q3341" s="1" t="s">
        <v>31569</v>
      </c>
      <c r="R3341" s="1" t="s">
        <v>31570</v>
      </c>
      <c r="S3341" s="1" t="s">
        <v>31571</v>
      </c>
      <c r="T3341" s="1" t="s">
        <v>31572</v>
      </c>
      <c r="U3341" s="1" t="s">
        <v>12</v>
      </c>
      <c r="V3341" s="1" t="s">
        <v>12</v>
      </c>
      <c r="W3341" s="1" t="s">
        <v>12</v>
      </c>
      <c r="X3341" s="1" t="s">
        <v>542</v>
      </c>
      <c r="Y3341" s="1" t="s">
        <v>588</v>
      </c>
      <c r="Z3341" s="1" t="s">
        <v>659</v>
      </c>
      <c r="AA3341" s="1" t="s">
        <v>680</v>
      </c>
      <c r="AB3341" s="1" t="s">
        <v>665</v>
      </c>
      <c r="AC3341" s="1" t="s">
        <v>1857</v>
      </c>
      <c r="AD3341" s="1" t="s">
        <v>537</v>
      </c>
      <c r="AE3341" s="1" t="s">
        <v>842</v>
      </c>
      <c r="AF3341" s="1" t="s">
        <v>717</v>
      </c>
      <c r="AG3341" s="1" t="s">
        <v>887</v>
      </c>
      <c r="AH3341" s="1" t="s">
        <v>615</v>
      </c>
      <c r="AI3341" s="1" t="s">
        <v>710</v>
      </c>
      <c r="AJ3341" s="1" t="s">
        <v>740</v>
      </c>
      <c r="AK3341" s="1" t="s">
        <v>877</v>
      </c>
      <c r="AL3341" s="1" t="s">
        <v>662</v>
      </c>
      <c r="AM3341" s="1" t="s">
        <v>641</v>
      </c>
      <c r="AN3341" s="1" t="s">
        <v>570</v>
      </c>
      <c r="AO3341" s="1" t="s">
        <v>733</v>
      </c>
      <c r="AP3341" s="1" t="s">
        <v>529</v>
      </c>
      <c r="AQ3341" s="15" t="s">
        <v>1798</v>
      </c>
      <c r="AR3341" s="1" t="s">
        <v>6911</v>
      </c>
      <c r="AS3341" s="2">
        <v>90</v>
      </c>
      <c r="AT3341" s="1" t="s">
        <v>594</v>
      </c>
      <c r="AU3341" s="1" t="s">
        <v>542</v>
      </c>
      <c r="AV3341" s="2">
        <v>1</v>
      </c>
      <c r="AW3341" s="1" t="s">
        <v>629</v>
      </c>
      <c r="AX3341" s="1" t="s">
        <v>651</v>
      </c>
      <c r="AY3341" s="1" t="s">
        <v>548</v>
      </c>
      <c r="AZ3341" s="1" t="s">
        <v>542</v>
      </c>
      <c r="BA3341" s="1" t="s">
        <v>1800</v>
      </c>
      <c r="BB3341" s="1" t="s">
        <v>31572</v>
      </c>
      <c r="BC3341" s="1" t="s">
        <v>31619</v>
      </c>
      <c r="BD3341" s="1" t="s">
        <v>31620</v>
      </c>
      <c r="BE3341" s="1" t="s">
        <v>31621</v>
      </c>
      <c r="BL3341" s="2">
        <v>1</v>
      </c>
      <c r="BM3341" s="1" t="s">
        <v>524</v>
      </c>
      <c r="BN3341" s="2">
        <v>1</v>
      </c>
      <c r="BO3341" s="1" t="s">
        <v>524</v>
      </c>
      <c r="BP3341" s="2">
        <v>0.14</v>
      </c>
      <c r="BQ3341" s="1" t="s">
        <v>554</v>
      </c>
      <c r="BR3341" s="2">
        <v>1</v>
      </c>
      <c r="BS3341" s="1" t="s">
        <v>524</v>
      </c>
      <c r="BT3341" s="1" t="s">
        <v>1786</v>
      </c>
      <c r="BV3341" s="1" t="s">
        <v>1810</v>
      </c>
      <c r="BW3341" s="1" t="s">
        <v>1811</v>
      </c>
      <c r="BX3341" s="1" t="s">
        <v>1812</v>
      </c>
      <c r="BY3341" s="1" t="s">
        <v>592</v>
      </c>
      <c r="BZ3341" s="1" t="s">
        <v>547</v>
      </c>
      <c r="CA3341" s="1" t="s">
        <v>654</v>
      </c>
      <c r="CB3341" s="1" t="s">
        <v>615</v>
      </c>
      <c r="CC3341" s="1" t="s">
        <v>678</v>
      </c>
      <c r="CD3341" s="1" t="s">
        <v>750</v>
      </c>
      <c r="CE3341" s="1" t="s">
        <v>874</v>
      </c>
      <c r="CF3341" s="1" t="s">
        <v>720</v>
      </c>
      <c r="CG3341" s="1" t="s">
        <v>905</v>
      </c>
      <c r="CH3341" s="1" t="s">
        <v>606</v>
      </c>
      <c r="CI3341" s="1" t="s">
        <v>541</v>
      </c>
      <c r="CJ3341" s="1" t="s">
        <v>1813</v>
      </c>
      <c r="CL3341" s="1" t="s">
        <v>563</v>
      </c>
      <c r="CO3341" s="1" t="s">
        <v>1814</v>
      </c>
      <c r="CP3341" s="1" t="s">
        <v>1815</v>
      </c>
      <c r="CS3341" s="1" t="s">
        <v>1815</v>
      </c>
      <c r="CU3341" s="1" t="s">
        <v>12</v>
      </c>
      <c r="CW3341" s="19" t="s">
        <v>1816</v>
      </c>
      <c r="CX3341" s="1" t="s">
        <v>985</v>
      </c>
      <c r="CY3341" s="1" t="s">
        <v>879</v>
      </c>
      <c r="CZ3341" s="1" t="s">
        <v>941</v>
      </c>
      <c r="DA3341" s="1" t="s">
        <v>1035</v>
      </c>
      <c r="DB3341" s="1" t="s">
        <v>1017</v>
      </c>
      <c r="DC3341" s="1" t="s">
        <v>729</v>
      </c>
      <c r="DO3341" s="1" t="s">
        <v>571</v>
      </c>
      <c r="DP3341" s="19" t="s">
        <v>1817</v>
      </c>
      <c r="DT3341" s="1" t="s">
        <v>31576</v>
      </c>
      <c r="DU3341" s="1" t="s">
        <v>438</v>
      </c>
      <c r="DV3341" s="1" t="s">
        <v>450</v>
      </c>
      <c r="DX3341" s="1" t="s">
        <v>438</v>
      </c>
      <c r="DY3341" s="1" t="s">
        <v>31622</v>
      </c>
      <c r="EA3341" s="1" t="s">
        <v>825</v>
      </c>
      <c r="EB3341" s="1" t="s">
        <v>552</v>
      </c>
      <c r="ED3341" s="1" t="s">
        <v>739</v>
      </c>
      <c r="EE3341" s="1" t="s">
        <v>552</v>
      </c>
      <c r="EI3341" s="1" t="s">
        <v>12</v>
      </c>
    </row>
    <row r="3342" spans="4:139">
      <c r="D3342" s="1" t="s">
        <v>31623</v>
      </c>
      <c r="E3342" s="1" t="s">
        <v>10</v>
      </c>
      <c r="F3342" s="1" t="s">
        <v>518</v>
      </c>
      <c r="G3342" s="1"/>
      <c r="H3342" s="1" t="s">
        <v>31563</v>
      </c>
      <c r="I3342" s="1" t="s">
        <v>1786</v>
      </c>
      <c r="J3342" s="2">
        <v>13.99</v>
      </c>
      <c r="K3342" s="2">
        <v>0.62</v>
      </c>
      <c r="L3342" s="1" t="s">
        <v>31564</v>
      </c>
      <c r="M3342" s="1" t="s">
        <v>31565</v>
      </c>
      <c r="N3342" s="1" t="s">
        <v>31566</v>
      </c>
      <c r="O3342" s="1" t="s">
        <v>31567</v>
      </c>
      <c r="P3342" s="1" t="s">
        <v>31568</v>
      </c>
      <c r="Q3342" s="1" t="s">
        <v>31569</v>
      </c>
      <c r="R3342" s="1" t="s">
        <v>31570</v>
      </c>
      <c r="S3342" s="1" t="s">
        <v>31571</v>
      </c>
      <c r="T3342" s="1" t="s">
        <v>31572</v>
      </c>
      <c r="U3342" s="1" t="s">
        <v>12</v>
      </c>
      <c r="V3342" s="1" t="s">
        <v>12</v>
      </c>
      <c r="W3342" s="1" t="s">
        <v>12</v>
      </c>
      <c r="X3342" s="1" t="s">
        <v>542</v>
      </c>
      <c r="Y3342" s="1" t="s">
        <v>588</v>
      </c>
      <c r="Z3342" s="1" t="s">
        <v>659</v>
      </c>
      <c r="AA3342" s="1" t="s">
        <v>680</v>
      </c>
      <c r="AB3342" s="1" t="s">
        <v>665</v>
      </c>
      <c r="AC3342" s="1" t="s">
        <v>1869</v>
      </c>
      <c r="AD3342" s="1" t="s">
        <v>537</v>
      </c>
      <c r="AE3342" s="1" t="s">
        <v>842</v>
      </c>
      <c r="AF3342" s="1" t="s">
        <v>717</v>
      </c>
      <c r="AG3342" s="1" t="s">
        <v>887</v>
      </c>
      <c r="AH3342" s="1" t="s">
        <v>615</v>
      </c>
      <c r="AI3342" s="1" t="s">
        <v>710</v>
      </c>
      <c r="AJ3342" s="1" t="s">
        <v>740</v>
      </c>
      <c r="AK3342" s="1" t="s">
        <v>877</v>
      </c>
      <c r="AL3342" s="1" t="s">
        <v>662</v>
      </c>
      <c r="AM3342" s="1" t="s">
        <v>641</v>
      </c>
      <c r="AN3342" s="1" t="s">
        <v>570</v>
      </c>
      <c r="AO3342" s="1" t="s">
        <v>733</v>
      </c>
      <c r="AP3342" s="1" t="s">
        <v>529</v>
      </c>
      <c r="AQ3342" s="15" t="s">
        <v>1798</v>
      </c>
      <c r="AR3342" s="1" t="s">
        <v>6911</v>
      </c>
      <c r="AS3342" s="2">
        <v>90</v>
      </c>
      <c r="AT3342" s="1" t="s">
        <v>594</v>
      </c>
      <c r="AU3342" s="1" t="s">
        <v>542</v>
      </c>
      <c r="AV3342" s="2">
        <v>1</v>
      </c>
      <c r="AW3342" s="1" t="s">
        <v>629</v>
      </c>
      <c r="AX3342" s="1" t="s">
        <v>651</v>
      </c>
      <c r="AY3342" s="1" t="s">
        <v>548</v>
      </c>
      <c r="AZ3342" s="1" t="s">
        <v>542</v>
      </c>
      <c r="BA3342" s="1" t="s">
        <v>1800</v>
      </c>
      <c r="BB3342" s="1" t="s">
        <v>31572</v>
      </c>
      <c r="BC3342" s="1" t="s">
        <v>31624</v>
      </c>
      <c r="BD3342" s="1" t="s">
        <v>31625</v>
      </c>
      <c r="BE3342" s="1" t="s">
        <v>31626</v>
      </c>
      <c r="BL3342" s="2">
        <v>1</v>
      </c>
      <c r="BM3342" s="1" t="s">
        <v>524</v>
      </c>
      <c r="BN3342" s="2">
        <v>1</v>
      </c>
      <c r="BO3342" s="1" t="s">
        <v>524</v>
      </c>
      <c r="BP3342" s="2">
        <v>0.15</v>
      </c>
      <c r="BQ3342" s="1" t="s">
        <v>554</v>
      </c>
      <c r="BR3342" s="2">
        <v>1</v>
      </c>
      <c r="BS3342" s="1" t="s">
        <v>524</v>
      </c>
      <c r="BT3342" s="1" t="s">
        <v>1786</v>
      </c>
      <c r="BV3342" s="1" t="s">
        <v>1810</v>
      </c>
      <c r="BW3342" s="1" t="s">
        <v>1811</v>
      </c>
      <c r="BX3342" s="1" t="s">
        <v>1812</v>
      </c>
      <c r="BY3342" s="1" t="s">
        <v>592</v>
      </c>
      <c r="BZ3342" s="1" t="s">
        <v>547</v>
      </c>
      <c r="CA3342" s="1" t="s">
        <v>549</v>
      </c>
      <c r="CB3342" s="1" t="s">
        <v>615</v>
      </c>
      <c r="CC3342" s="1" t="s">
        <v>678</v>
      </c>
      <c r="CD3342" s="1" t="s">
        <v>750</v>
      </c>
      <c r="CE3342" s="1" t="s">
        <v>874</v>
      </c>
      <c r="CF3342" s="1" t="s">
        <v>720</v>
      </c>
      <c r="CG3342" s="1" t="s">
        <v>905</v>
      </c>
      <c r="CH3342" s="1" t="s">
        <v>606</v>
      </c>
      <c r="CI3342" s="1" t="s">
        <v>541</v>
      </c>
      <c r="CJ3342" s="1" t="s">
        <v>1813</v>
      </c>
      <c r="CL3342" s="1" t="s">
        <v>563</v>
      </c>
      <c r="CO3342" s="1" t="s">
        <v>1814</v>
      </c>
      <c r="CP3342" s="1" t="s">
        <v>1815</v>
      </c>
      <c r="CS3342" s="1" t="s">
        <v>1815</v>
      </c>
      <c r="CU3342" s="1" t="s">
        <v>12</v>
      </c>
      <c r="CW3342" s="19" t="s">
        <v>1816</v>
      </c>
      <c r="CX3342" s="1" t="s">
        <v>985</v>
      </c>
      <c r="CY3342" s="1" t="s">
        <v>879</v>
      </c>
      <c r="CZ3342" s="1" t="s">
        <v>941</v>
      </c>
      <c r="DA3342" s="1" t="s">
        <v>1035</v>
      </c>
      <c r="DB3342" s="1" t="s">
        <v>1017</v>
      </c>
      <c r="DC3342" s="1" t="s">
        <v>729</v>
      </c>
      <c r="DO3342" s="1" t="s">
        <v>571</v>
      </c>
      <c r="DP3342" s="19" t="s">
        <v>1817</v>
      </c>
      <c r="DT3342" s="1" t="s">
        <v>31576</v>
      </c>
      <c r="DU3342" s="1" t="s">
        <v>438</v>
      </c>
      <c r="DV3342" s="1" t="s">
        <v>450</v>
      </c>
      <c r="DX3342" s="1" t="s">
        <v>438</v>
      </c>
      <c r="DY3342" s="1" t="s">
        <v>31627</v>
      </c>
      <c r="EA3342" s="1" t="s">
        <v>825</v>
      </c>
      <c r="EB3342" s="1" t="s">
        <v>552</v>
      </c>
      <c r="ED3342" s="1" t="s">
        <v>739</v>
      </c>
      <c r="EE3342" s="1" t="s">
        <v>552</v>
      </c>
      <c r="EI3342" s="1" t="s">
        <v>12</v>
      </c>
    </row>
    <row r="3343" spans="4:139">
      <c r="D3343" s="1" t="s">
        <v>31628</v>
      </c>
      <c r="E3343" s="1" t="s">
        <v>10</v>
      </c>
      <c r="F3343" s="1" t="s">
        <v>518</v>
      </c>
      <c r="G3343" s="1"/>
      <c r="H3343" s="1" t="s">
        <v>31563</v>
      </c>
      <c r="I3343" s="1" t="s">
        <v>1786</v>
      </c>
      <c r="J3343" s="2">
        <v>13.99</v>
      </c>
      <c r="K3343" s="2">
        <v>0.68</v>
      </c>
      <c r="L3343" s="1" t="s">
        <v>31564</v>
      </c>
      <c r="M3343" s="1" t="s">
        <v>31565</v>
      </c>
      <c r="N3343" s="1" t="s">
        <v>31566</v>
      </c>
      <c r="O3343" s="1" t="s">
        <v>31567</v>
      </c>
      <c r="P3343" s="1" t="s">
        <v>31568</v>
      </c>
      <c r="Q3343" s="1" t="s">
        <v>31569</v>
      </c>
      <c r="R3343" s="1" t="s">
        <v>31570</v>
      </c>
      <c r="S3343" s="1" t="s">
        <v>31571</v>
      </c>
      <c r="T3343" s="1" t="s">
        <v>31572</v>
      </c>
      <c r="U3343" s="1" t="s">
        <v>12</v>
      </c>
      <c r="V3343" s="1" t="s">
        <v>12</v>
      </c>
      <c r="W3343" s="1" t="s">
        <v>12</v>
      </c>
      <c r="X3343" s="1" t="s">
        <v>542</v>
      </c>
      <c r="Y3343" s="1" t="s">
        <v>588</v>
      </c>
      <c r="Z3343" s="1" t="s">
        <v>659</v>
      </c>
      <c r="AA3343" s="1" t="s">
        <v>680</v>
      </c>
      <c r="AB3343" s="1" t="s">
        <v>665</v>
      </c>
      <c r="AC3343" s="1" t="s">
        <v>1881</v>
      </c>
      <c r="AD3343" s="1" t="s">
        <v>537</v>
      </c>
      <c r="AE3343" s="1" t="s">
        <v>842</v>
      </c>
      <c r="AF3343" s="1" t="s">
        <v>717</v>
      </c>
      <c r="AG3343" s="1" t="s">
        <v>887</v>
      </c>
      <c r="AH3343" s="1" t="s">
        <v>615</v>
      </c>
      <c r="AI3343" s="1" t="s">
        <v>710</v>
      </c>
      <c r="AJ3343" s="1" t="s">
        <v>740</v>
      </c>
      <c r="AK3343" s="1" t="s">
        <v>877</v>
      </c>
      <c r="AL3343" s="1" t="s">
        <v>662</v>
      </c>
      <c r="AM3343" s="1" t="s">
        <v>641</v>
      </c>
      <c r="AN3343" s="1" t="s">
        <v>570</v>
      </c>
      <c r="AO3343" s="1" t="s">
        <v>733</v>
      </c>
      <c r="AP3343" s="1" t="s">
        <v>529</v>
      </c>
      <c r="AQ3343" s="15" t="s">
        <v>1798</v>
      </c>
      <c r="AR3343" s="1" t="s">
        <v>6911</v>
      </c>
      <c r="AS3343" s="2">
        <v>90</v>
      </c>
      <c r="AT3343" s="1" t="s">
        <v>594</v>
      </c>
      <c r="AU3343" s="1" t="s">
        <v>542</v>
      </c>
      <c r="AV3343" s="2">
        <v>1</v>
      </c>
      <c r="AW3343" s="1" t="s">
        <v>629</v>
      </c>
      <c r="AX3343" s="1" t="s">
        <v>651</v>
      </c>
      <c r="AY3343" s="1" t="s">
        <v>548</v>
      </c>
      <c r="AZ3343" s="1" t="s">
        <v>542</v>
      </c>
      <c r="BA3343" s="1" t="s">
        <v>1800</v>
      </c>
      <c r="BB3343" s="1" t="s">
        <v>31572</v>
      </c>
      <c r="BC3343" s="1" t="s">
        <v>31629</v>
      </c>
      <c r="BD3343" s="1" t="s">
        <v>31630</v>
      </c>
      <c r="BE3343" s="1" t="s">
        <v>31631</v>
      </c>
      <c r="BL3343" s="2">
        <v>1</v>
      </c>
      <c r="BM3343" s="1" t="s">
        <v>524</v>
      </c>
      <c r="BN3343" s="2">
        <v>1</v>
      </c>
      <c r="BO3343" s="1" t="s">
        <v>524</v>
      </c>
      <c r="BP3343" s="2">
        <v>0.15</v>
      </c>
      <c r="BQ3343" s="1" t="s">
        <v>554</v>
      </c>
      <c r="BR3343" s="2">
        <v>1</v>
      </c>
      <c r="BS3343" s="1" t="s">
        <v>524</v>
      </c>
      <c r="BT3343" s="1" t="s">
        <v>1786</v>
      </c>
      <c r="BV3343" s="1" t="s">
        <v>1810</v>
      </c>
      <c r="BW3343" s="1" t="s">
        <v>1811</v>
      </c>
      <c r="BX3343" s="1" t="s">
        <v>1812</v>
      </c>
      <c r="BY3343" s="1" t="s">
        <v>592</v>
      </c>
      <c r="BZ3343" s="1" t="s">
        <v>547</v>
      </c>
      <c r="CA3343" s="1" t="s">
        <v>610</v>
      </c>
      <c r="CB3343" s="1" t="s">
        <v>615</v>
      </c>
      <c r="CC3343" s="1" t="s">
        <v>678</v>
      </c>
      <c r="CD3343" s="1" t="s">
        <v>750</v>
      </c>
      <c r="CE3343" s="1" t="s">
        <v>874</v>
      </c>
      <c r="CF3343" s="1" t="s">
        <v>720</v>
      </c>
      <c r="CG3343" s="1" t="s">
        <v>905</v>
      </c>
      <c r="CH3343" s="1" t="s">
        <v>606</v>
      </c>
      <c r="CI3343" s="1" t="s">
        <v>541</v>
      </c>
      <c r="CJ3343" s="1" t="s">
        <v>1813</v>
      </c>
      <c r="CL3343" s="1" t="s">
        <v>563</v>
      </c>
      <c r="CO3343" s="1" t="s">
        <v>1814</v>
      </c>
      <c r="CP3343" s="1" t="s">
        <v>1815</v>
      </c>
      <c r="CS3343" s="1" t="s">
        <v>1815</v>
      </c>
      <c r="CU3343" s="1" t="s">
        <v>12</v>
      </c>
      <c r="CW3343" s="19" t="s">
        <v>1816</v>
      </c>
      <c r="CX3343" s="1" t="s">
        <v>985</v>
      </c>
      <c r="CY3343" s="1" t="s">
        <v>879</v>
      </c>
      <c r="CZ3343" s="1" t="s">
        <v>941</v>
      </c>
      <c r="DA3343" s="1" t="s">
        <v>1035</v>
      </c>
      <c r="DB3343" s="1" t="s">
        <v>1017</v>
      </c>
      <c r="DC3343" s="1" t="s">
        <v>729</v>
      </c>
      <c r="DO3343" s="1" t="s">
        <v>571</v>
      </c>
      <c r="DP3343" s="19" t="s">
        <v>1817</v>
      </c>
      <c r="DT3343" s="1" t="s">
        <v>31576</v>
      </c>
      <c r="DU3343" s="1" t="s">
        <v>438</v>
      </c>
      <c r="DV3343" s="1" t="s">
        <v>450</v>
      </c>
      <c r="DX3343" s="1" t="s">
        <v>438</v>
      </c>
      <c r="DY3343" s="1" t="s">
        <v>31632</v>
      </c>
      <c r="EA3343" s="1" t="s">
        <v>825</v>
      </c>
      <c r="EB3343" s="1" t="s">
        <v>552</v>
      </c>
      <c r="ED3343" s="1" t="s">
        <v>739</v>
      </c>
      <c r="EE3343" s="1" t="s">
        <v>552</v>
      </c>
      <c r="EI3343" s="1" t="s">
        <v>12</v>
      </c>
    </row>
    <row r="3344" spans="4:139">
      <c r="D3344" s="1" t="s">
        <v>31633</v>
      </c>
      <c r="E3344" s="1" t="s">
        <v>10</v>
      </c>
      <c r="F3344" s="1" t="s">
        <v>518</v>
      </c>
      <c r="G3344" s="1"/>
      <c r="H3344" s="1" t="s">
        <v>31563</v>
      </c>
      <c r="I3344" s="1" t="s">
        <v>1786</v>
      </c>
      <c r="J3344" s="2">
        <v>13.99</v>
      </c>
      <c r="K3344" s="2">
        <v>0.66</v>
      </c>
      <c r="L3344" s="1" t="s">
        <v>31564</v>
      </c>
      <c r="M3344" s="1" t="s">
        <v>31565</v>
      </c>
      <c r="N3344" s="1" t="s">
        <v>31566</v>
      </c>
      <c r="O3344" s="1" t="s">
        <v>31567</v>
      </c>
      <c r="P3344" s="1" t="s">
        <v>31568</v>
      </c>
      <c r="Q3344" s="1" t="s">
        <v>31569</v>
      </c>
      <c r="R3344" s="1" t="s">
        <v>31570</v>
      </c>
      <c r="S3344" s="1" t="s">
        <v>31571</v>
      </c>
      <c r="T3344" s="1" t="s">
        <v>31572</v>
      </c>
      <c r="U3344" s="1" t="s">
        <v>12</v>
      </c>
      <c r="V3344" s="1" t="s">
        <v>12</v>
      </c>
      <c r="W3344" s="1" t="s">
        <v>12</v>
      </c>
      <c r="X3344" s="1" t="s">
        <v>542</v>
      </c>
      <c r="Y3344" s="1" t="s">
        <v>588</v>
      </c>
      <c r="Z3344" s="1" t="s">
        <v>659</v>
      </c>
      <c r="AA3344" s="1" t="s">
        <v>680</v>
      </c>
      <c r="AB3344" s="1" t="s">
        <v>665</v>
      </c>
      <c r="AC3344" s="1" t="s">
        <v>1796</v>
      </c>
      <c r="AD3344" s="1" t="s">
        <v>537</v>
      </c>
      <c r="AE3344" s="1" t="s">
        <v>842</v>
      </c>
      <c r="AF3344" s="1" t="s">
        <v>717</v>
      </c>
      <c r="AG3344" s="1" t="s">
        <v>887</v>
      </c>
      <c r="AH3344" s="1" t="s">
        <v>615</v>
      </c>
      <c r="AI3344" s="1" t="s">
        <v>710</v>
      </c>
      <c r="AJ3344" s="1" t="s">
        <v>740</v>
      </c>
      <c r="AK3344" s="1" t="s">
        <v>877</v>
      </c>
      <c r="AL3344" s="1" t="s">
        <v>662</v>
      </c>
      <c r="AM3344" s="1" t="s">
        <v>641</v>
      </c>
      <c r="AN3344" s="1" t="s">
        <v>648</v>
      </c>
      <c r="AO3344" s="1" t="s">
        <v>733</v>
      </c>
      <c r="AP3344" s="1" t="s">
        <v>529</v>
      </c>
      <c r="AQ3344" s="15" t="s">
        <v>1798</v>
      </c>
      <c r="AR3344" s="1" t="s">
        <v>6911</v>
      </c>
      <c r="AS3344" s="2">
        <v>90</v>
      </c>
      <c r="AT3344" s="1" t="s">
        <v>594</v>
      </c>
      <c r="AU3344" s="1" t="s">
        <v>542</v>
      </c>
      <c r="AV3344" s="2">
        <v>1</v>
      </c>
      <c r="AW3344" s="1" t="s">
        <v>629</v>
      </c>
      <c r="AX3344" s="1" t="s">
        <v>651</v>
      </c>
      <c r="AY3344" s="1" t="s">
        <v>548</v>
      </c>
      <c r="AZ3344" s="1" t="s">
        <v>542</v>
      </c>
      <c r="BA3344" s="1" t="s">
        <v>1800</v>
      </c>
      <c r="BB3344" s="1" t="s">
        <v>31572</v>
      </c>
      <c r="BC3344" s="1" t="s">
        <v>31634</v>
      </c>
      <c r="BD3344" s="1" t="s">
        <v>31635</v>
      </c>
      <c r="BE3344" s="1" t="s">
        <v>31636</v>
      </c>
      <c r="BL3344" s="2">
        <v>1</v>
      </c>
      <c r="BM3344" s="1" t="s">
        <v>524</v>
      </c>
      <c r="BN3344" s="2">
        <v>1</v>
      </c>
      <c r="BO3344" s="1" t="s">
        <v>524</v>
      </c>
      <c r="BP3344" s="2">
        <v>0.11</v>
      </c>
      <c r="BQ3344" s="1" t="s">
        <v>554</v>
      </c>
      <c r="BR3344" s="2">
        <v>1</v>
      </c>
      <c r="BS3344" s="1" t="s">
        <v>524</v>
      </c>
      <c r="BT3344" s="1" t="s">
        <v>1786</v>
      </c>
      <c r="BV3344" s="1" t="s">
        <v>1810</v>
      </c>
      <c r="BW3344" s="1" t="s">
        <v>1811</v>
      </c>
      <c r="BX3344" s="1" t="s">
        <v>1812</v>
      </c>
      <c r="BY3344" s="1" t="s">
        <v>592</v>
      </c>
      <c r="BZ3344" s="1" t="s">
        <v>547</v>
      </c>
      <c r="CA3344" s="1" t="s">
        <v>654</v>
      </c>
      <c r="CB3344" s="1" t="s">
        <v>615</v>
      </c>
      <c r="CC3344" s="1" t="s">
        <v>678</v>
      </c>
      <c r="CD3344" s="1" t="s">
        <v>750</v>
      </c>
      <c r="CE3344" s="1" t="s">
        <v>874</v>
      </c>
      <c r="CF3344" s="1" t="s">
        <v>720</v>
      </c>
      <c r="CG3344" s="1" t="s">
        <v>905</v>
      </c>
      <c r="CH3344" s="1" t="s">
        <v>606</v>
      </c>
      <c r="CI3344" s="1" t="s">
        <v>541</v>
      </c>
      <c r="CJ3344" s="1" t="s">
        <v>1813</v>
      </c>
      <c r="CL3344" s="1" t="s">
        <v>563</v>
      </c>
      <c r="CO3344" s="1" t="s">
        <v>1814</v>
      </c>
      <c r="CP3344" s="1" t="s">
        <v>1815</v>
      </c>
      <c r="CS3344" s="1" t="s">
        <v>1815</v>
      </c>
      <c r="CU3344" s="1" t="s">
        <v>12</v>
      </c>
      <c r="CW3344" s="19" t="s">
        <v>1816</v>
      </c>
      <c r="CX3344" s="1" t="s">
        <v>985</v>
      </c>
      <c r="CY3344" s="1" t="s">
        <v>879</v>
      </c>
      <c r="CZ3344" s="1" t="s">
        <v>941</v>
      </c>
      <c r="DA3344" s="1" t="s">
        <v>1035</v>
      </c>
      <c r="DB3344" s="1" t="s">
        <v>1017</v>
      </c>
      <c r="DC3344" s="1" t="s">
        <v>729</v>
      </c>
      <c r="DO3344" s="1" t="s">
        <v>571</v>
      </c>
      <c r="DP3344" s="19" t="s">
        <v>1817</v>
      </c>
      <c r="DT3344" s="1" t="s">
        <v>31576</v>
      </c>
      <c r="DU3344" s="1" t="s">
        <v>438</v>
      </c>
      <c r="DV3344" s="1" t="s">
        <v>450</v>
      </c>
      <c r="DX3344" s="1" t="s">
        <v>438</v>
      </c>
      <c r="DY3344" s="1" t="s">
        <v>31637</v>
      </c>
      <c r="EA3344" s="1" t="s">
        <v>825</v>
      </c>
      <c r="EB3344" s="1" t="s">
        <v>552</v>
      </c>
      <c r="ED3344" s="1" t="s">
        <v>739</v>
      </c>
      <c r="EE3344" s="1" t="s">
        <v>552</v>
      </c>
      <c r="EI3344" s="1" t="s">
        <v>12</v>
      </c>
    </row>
    <row r="3345" spans="4:139">
      <c r="D3345" s="1" t="s">
        <v>31638</v>
      </c>
      <c r="E3345" s="1" t="s">
        <v>10</v>
      </c>
      <c r="F3345" s="1" t="s">
        <v>518</v>
      </c>
      <c r="G3345" s="1"/>
      <c r="H3345" s="1" t="s">
        <v>31563</v>
      </c>
      <c r="I3345" s="1" t="s">
        <v>1786</v>
      </c>
      <c r="J3345" s="2">
        <v>13.99</v>
      </c>
      <c r="K3345" s="2">
        <v>0.71</v>
      </c>
      <c r="L3345" s="1" t="s">
        <v>31564</v>
      </c>
      <c r="M3345" s="1" t="s">
        <v>31565</v>
      </c>
      <c r="N3345" s="1" t="s">
        <v>31566</v>
      </c>
      <c r="O3345" s="1" t="s">
        <v>31567</v>
      </c>
      <c r="P3345" s="1" t="s">
        <v>31568</v>
      </c>
      <c r="Q3345" s="1" t="s">
        <v>31569</v>
      </c>
      <c r="R3345" s="1" t="s">
        <v>31570</v>
      </c>
      <c r="S3345" s="1" t="s">
        <v>31571</v>
      </c>
      <c r="T3345" s="1" t="s">
        <v>31572</v>
      </c>
      <c r="U3345" s="1" t="s">
        <v>12</v>
      </c>
      <c r="V3345" s="1" t="s">
        <v>12</v>
      </c>
      <c r="W3345" s="1" t="s">
        <v>12</v>
      </c>
      <c r="X3345" s="1" t="s">
        <v>542</v>
      </c>
      <c r="Y3345" s="1" t="s">
        <v>588</v>
      </c>
      <c r="Z3345" s="1" t="s">
        <v>659</v>
      </c>
      <c r="AA3345" s="1" t="s">
        <v>680</v>
      </c>
      <c r="AB3345" s="1" t="s">
        <v>665</v>
      </c>
      <c r="AC3345" s="1" t="s">
        <v>1821</v>
      </c>
      <c r="AD3345" s="1" t="s">
        <v>537</v>
      </c>
      <c r="AE3345" s="1" t="s">
        <v>842</v>
      </c>
      <c r="AF3345" s="1" t="s">
        <v>717</v>
      </c>
      <c r="AG3345" s="1" t="s">
        <v>887</v>
      </c>
      <c r="AH3345" s="1" t="s">
        <v>615</v>
      </c>
      <c r="AI3345" s="1" t="s">
        <v>710</v>
      </c>
      <c r="AJ3345" s="1" t="s">
        <v>740</v>
      </c>
      <c r="AK3345" s="1" t="s">
        <v>877</v>
      </c>
      <c r="AL3345" s="1" t="s">
        <v>662</v>
      </c>
      <c r="AM3345" s="1" t="s">
        <v>641</v>
      </c>
      <c r="AN3345" s="1" t="s">
        <v>648</v>
      </c>
      <c r="AO3345" s="1" t="s">
        <v>733</v>
      </c>
      <c r="AP3345" s="1" t="s">
        <v>529</v>
      </c>
      <c r="AQ3345" s="15" t="s">
        <v>1798</v>
      </c>
      <c r="AR3345" s="1" t="s">
        <v>6911</v>
      </c>
      <c r="AS3345" s="2">
        <v>90</v>
      </c>
      <c r="AT3345" s="1" t="s">
        <v>594</v>
      </c>
      <c r="AU3345" s="1" t="s">
        <v>542</v>
      </c>
      <c r="AV3345" s="2">
        <v>1</v>
      </c>
      <c r="AW3345" s="1" t="s">
        <v>629</v>
      </c>
      <c r="AX3345" s="1" t="s">
        <v>651</v>
      </c>
      <c r="AY3345" s="1" t="s">
        <v>548</v>
      </c>
      <c r="AZ3345" s="1" t="s">
        <v>542</v>
      </c>
      <c r="BA3345" s="1" t="s">
        <v>1800</v>
      </c>
      <c r="BB3345" s="1" t="s">
        <v>31572</v>
      </c>
      <c r="BC3345" s="1" t="s">
        <v>31639</v>
      </c>
      <c r="BD3345" s="1" t="s">
        <v>31640</v>
      </c>
      <c r="BE3345" s="1" t="s">
        <v>31641</v>
      </c>
      <c r="BL3345" s="2">
        <v>1</v>
      </c>
      <c r="BM3345" s="1" t="s">
        <v>524</v>
      </c>
      <c r="BN3345" s="2">
        <v>1</v>
      </c>
      <c r="BO3345" s="1" t="s">
        <v>524</v>
      </c>
      <c r="BP3345" s="2">
        <v>0.12</v>
      </c>
      <c r="BQ3345" s="1" t="s">
        <v>554</v>
      </c>
      <c r="BR3345" s="2">
        <v>1</v>
      </c>
      <c r="BS3345" s="1" t="s">
        <v>524</v>
      </c>
      <c r="BT3345" s="1" t="s">
        <v>1786</v>
      </c>
      <c r="BV3345" s="1" t="s">
        <v>1810</v>
      </c>
      <c r="BW3345" s="1" t="s">
        <v>1811</v>
      </c>
      <c r="BX3345" s="1" t="s">
        <v>1812</v>
      </c>
      <c r="BY3345" s="1" t="s">
        <v>592</v>
      </c>
      <c r="BZ3345" s="1" t="s">
        <v>547</v>
      </c>
      <c r="CA3345" s="1" t="s">
        <v>549</v>
      </c>
      <c r="CB3345" s="1" t="s">
        <v>615</v>
      </c>
      <c r="CC3345" s="1" t="s">
        <v>678</v>
      </c>
      <c r="CD3345" s="1" t="s">
        <v>750</v>
      </c>
      <c r="CE3345" s="1" t="s">
        <v>874</v>
      </c>
      <c r="CF3345" s="1" t="s">
        <v>720</v>
      </c>
      <c r="CG3345" s="1" t="s">
        <v>905</v>
      </c>
      <c r="CH3345" s="1" t="s">
        <v>606</v>
      </c>
      <c r="CI3345" s="1" t="s">
        <v>541</v>
      </c>
      <c r="CJ3345" s="1" t="s">
        <v>1813</v>
      </c>
      <c r="CL3345" s="1" t="s">
        <v>563</v>
      </c>
      <c r="CO3345" s="1" t="s">
        <v>1814</v>
      </c>
      <c r="CP3345" s="1" t="s">
        <v>1815</v>
      </c>
      <c r="CS3345" s="1" t="s">
        <v>1815</v>
      </c>
      <c r="CU3345" s="1" t="s">
        <v>12</v>
      </c>
      <c r="CW3345" s="19" t="s">
        <v>1816</v>
      </c>
      <c r="CX3345" s="1" t="s">
        <v>985</v>
      </c>
      <c r="CY3345" s="1" t="s">
        <v>879</v>
      </c>
      <c r="CZ3345" s="1" t="s">
        <v>941</v>
      </c>
      <c r="DA3345" s="1" t="s">
        <v>1035</v>
      </c>
      <c r="DB3345" s="1" t="s">
        <v>1017</v>
      </c>
      <c r="DC3345" s="1" t="s">
        <v>729</v>
      </c>
      <c r="DO3345" s="1" t="s">
        <v>571</v>
      </c>
      <c r="DP3345" s="19" t="s">
        <v>1817</v>
      </c>
      <c r="DT3345" s="1" t="s">
        <v>31576</v>
      </c>
      <c r="DU3345" s="1" t="s">
        <v>438</v>
      </c>
      <c r="DV3345" s="1" t="s">
        <v>450</v>
      </c>
      <c r="DX3345" s="1" t="s">
        <v>438</v>
      </c>
      <c r="DY3345" s="1" t="s">
        <v>31642</v>
      </c>
      <c r="EA3345" s="1" t="s">
        <v>825</v>
      </c>
      <c r="EB3345" s="1" t="s">
        <v>552</v>
      </c>
      <c r="ED3345" s="1" t="s">
        <v>739</v>
      </c>
      <c r="EE3345" s="1" t="s">
        <v>552</v>
      </c>
      <c r="EI3345" s="1" t="s">
        <v>12</v>
      </c>
    </row>
    <row r="3346" spans="4:139">
      <c r="D3346" s="1" t="s">
        <v>31643</v>
      </c>
      <c r="E3346" s="1" t="s">
        <v>10</v>
      </c>
      <c r="F3346" s="1" t="s">
        <v>518</v>
      </c>
      <c r="G3346" s="1"/>
      <c r="H3346" s="1" t="s">
        <v>31563</v>
      </c>
      <c r="I3346" s="1" t="s">
        <v>1786</v>
      </c>
      <c r="J3346" s="2">
        <v>13.99</v>
      </c>
      <c r="K3346" s="2">
        <v>0.73</v>
      </c>
      <c r="L3346" s="1" t="s">
        <v>31564</v>
      </c>
      <c r="M3346" s="1" t="s">
        <v>31565</v>
      </c>
      <c r="N3346" s="1" t="s">
        <v>31566</v>
      </c>
      <c r="O3346" s="1" t="s">
        <v>31567</v>
      </c>
      <c r="P3346" s="1" t="s">
        <v>31568</v>
      </c>
      <c r="Q3346" s="1" t="s">
        <v>31569</v>
      </c>
      <c r="R3346" s="1" t="s">
        <v>31570</v>
      </c>
      <c r="S3346" s="1" t="s">
        <v>31571</v>
      </c>
      <c r="T3346" s="1" t="s">
        <v>31572</v>
      </c>
      <c r="U3346" s="1" t="s">
        <v>12</v>
      </c>
      <c r="V3346" s="1" t="s">
        <v>12</v>
      </c>
      <c r="W3346" s="1" t="s">
        <v>12</v>
      </c>
      <c r="X3346" s="1" t="s">
        <v>542</v>
      </c>
      <c r="Y3346" s="1" t="s">
        <v>588</v>
      </c>
      <c r="Z3346" s="1" t="s">
        <v>659</v>
      </c>
      <c r="AA3346" s="1" t="s">
        <v>680</v>
      </c>
      <c r="AB3346" s="1" t="s">
        <v>665</v>
      </c>
      <c r="AC3346" s="1" t="s">
        <v>1833</v>
      </c>
      <c r="AD3346" s="1" t="s">
        <v>537</v>
      </c>
      <c r="AE3346" s="1" t="s">
        <v>842</v>
      </c>
      <c r="AF3346" s="1" t="s">
        <v>717</v>
      </c>
      <c r="AG3346" s="1" t="s">
        <v>887</v>
      </c>
      <c r="AH3346" s="1" t="s">
        <v>615</v>
      </c>
      <c r="AI3346" s="1" t="s">
        <v>710</v>
      </c>
      <c r="AJ3346" s="1" t="s">
        <v>740</v>
      </c>
      <c r="AK3346" s="1" t="s">
        <v>877</v>
      </c>
      <c r="AL3346" s="1" t="s">
        <v>662</v>
      </c>
      <c r="AM3346" s="1" t="s">
        <v>641</v>
      </c>
      <c r="AN3346" s="1" t="s">
        <v>648</v>
      </c>
      <c r="AO3346" s="1" t="s">
        <v>733</v>
      </c>
      <c r="AP3346" s="1" t="s">
        <v>529</v>
      </c>
      <c r="AQ3346" s="15" t="s">
        <v>1798</v>
      </c>
      <c r="AR3346" s="1" t="s">
        <v>6911</v>
      </c>
      <c r="AS3346" s="2">
        <v>90</v>
      </c>
      <c r="AT3346" s="1" t="s">
        <v>594</v>
      </c>
      <c r="AU3346" s="1" t="s">
        <v>542</v>
      </c>
      <c r="AV3346" s="2">
        <v>1</v>
      </c>
      <c r="AW3346" s="1" t="s">
        <v>629</v>
      </c>
      <c r="AX3346" s="1" t="s">
        <v>651</v>
      </c>
      <c r="AY3346" s="1" t="s">
        <v>548</v>
      </c>
      <c r="AZ3346" s="1" t="s">
        <v>542</v>
      </c>
      <c r="BA3346" s="1" t="s">
        <v>1800</v>
      </c>
      <c r="BB3346" s="1" t="s">
        <v>31572</v>
      </c>
      <c r="BC3346" s="1" t="s">
        <v>31644</v>
      </c>
      <c r="BD3346" s="1" t="s">
        <v>31645</v>
      </c>
      <c r="BE3346" s="1" t="s">
        <v>31646</v>
      </c>
      <c r="BL3346" s="2">
        <v>1</v>
      </c>
      <c r="BM3346" s="1" t="s">
        <v>524</v>
      </c>
      <c r="BN3346" s="2">
        <v>1</v>
      </c>
      <c r="BO3346" s="1" t="s">
        <v>524</v>
      </c>
      <c r="BP3346" s="2">
        <v>0.12</v>
      </c>
      <c r="BQ3346" s="1" t="s">
        <v>554</v>
      </c>
      <c r="BR3346" s="2">
        <v>1</v>
      </c>
      <c r="BS3346" s="1" t="s">
        <v>524</v>
      </c>
      <c r="BT3346" s="1" t="s">
        <v>1786</v>
      </c>
      <c r="BV3346" s="1" t="s">
        <v>1810</v>
      </c>
      <c r="BW3346" s="1" t="s">
        <v>1811</v>
      </c>
      <c r="BX3346" s="1" t="s">
        <v>1812</v>
      </c>
      <c r="BY3346" s="1" t="s">
        <v>592</v>
      </c>
      <c r="BZ3346" s="1" t="s">
        <v>547</v>
      </c>
      <c r="CA3346" s="1" t="s">
        <v>610</v>
      </c>
      <c r="CB3346" s="1" t="s">
        <v>615</v>
      </c>
      <c r="CC3346" s="1" t="s">
        <v>678</v>
      </c>
      <c r="CD3346" s="1" t="s">
        <v>750</v>
      </c>
      <c r="CE3346" s="1" t="s">
        <v>874</v>
      </c>
      <c r="CF3346" s="1" t="s">
        <v>720</v>
      </c>
      <c r="CG3346" s="1" t="s">
        <v>905</v>
      </c>
      <c r="CH3346" s="1" t="s">
        <v>606</v>
      </c>
      <c r="CI3346" s="1" t="s">
        <v>541</v>
      </c>
      <c r="CJ3346" s="1" t="s">
        <v>1813</v>
      </c>
      <c r="CL3346" s="1" t="s">
        <v>563</v>
      </c>
      <c r="CO3346" s="1" t="s">
        <v>1814</v>
      </c>
      <c r="CP3346" s="1" t="s">
        <v>1815</v>
      </c>
      <c r="CS3346" s="1" t="s">
        <v>1815</v>
      </c>
      <c r="CU3346" s="1" t="s">
        <v>12</v>
      </c>
      <c r="CW3346" s="19" t="s">
        <v>1816</v>
      </c>
      <c r="CX3346" s="1" t="s">
        <v>985</v>
      </c>
      <c r="CY3346" s="1" t="s">
        <v>879</v>
      </c>
      <c r="CZ3346" s="1" t="s">
        <v>941</v>
      </c>
      <c r="DA3346" s="1" t="s">
        <v>1035</v>
      </c>
      <c r="DB3346" s="1" t="s">
        <v>1017</v>
      </c>
      <c r="DC3346" s="1" t="s">
        <v>729</v>
      </c>
      <c r="DO3346" s="1" t="s">
        <v>571</v>
      </c>
      <c r="DP3346" s="19" t="s">
        <v>1817</v>
      </c>
      <c r="DT3346" s="1" t="s">
        <v>31576</v>
      </c>
      <c r="DU3346" s="1" t="s">
        <v>438</v>
      </c>
      <c r="DV3346" s="1" t="s">
        <v>450</v>
      </c>
      <c r="DX3346" s="1" t="s">
        <v>438</v>
      </c>
      <c r="DY3346" s="1" t="s">
        <v>31647</v>
      </c>
      <c r="EA3346" s="1" t="s">
        <v>825</v>
      </c>
      <c r="EB3346" s="1" t="s">
        <v>552</v>
      </c>
      <c r="ED3346" s="1" t="s">
        <v>739</v>
      </c>
      <c r="EE3346" s="1" t="s">
        <v>552</v>
      </c>
      <c r="EI3346" s="1" t="s">
        <v>12</v>
      </c>
    </row>
    <row r="3347" spans="4:139">
      <c r="D3347" s="1" t="s">
        <v>31648</v>
      </c>
      <c r="E3347" s="1" t="s">
        <v>10</v>
      </c>
      <c r="F3347" s="1" t="s">
        <v>518</v>
      </c>
      <c r="G3347" s="1"/>
      <c r="H3347" s="1" t="s">
        <v>31563</v>
      </c>
      <c r="I3347" s="1" t="s">
        <v>1786</v>
      </c>
      <c r="J3347" s="2">
        <v>13.99</v>
      </c>
      <c r="K3347" s="2">
        <v>0.64</v>
      </c>
      <c r="L3347" s="1" t="s">
        <v>31564</v>
      </c>
      <c r="M3347" s="1" t="s">
        <v>31565</v>
      </c>
      <c r="N3347" s="1" t="s">
        <v>31566</v>
      </c>
      <c r="O3347" s="1" t="s">
        <v>31567</v>
      </c>
      <c r="P3347" s="1" t="s">
        <v>31568</v>
      </c>
      <c r="Q3347" s="1" t="s">
        <v>31569</v>
      </c>
      <c r="R3347" s="1" t="s">
        <v>31570</v>
      </c>
      <c r="S3347" s="1" t="s">
        <v>31571</v>
      </c>
      <c r="T3347" s="1" t="s">
        <v>31572</v>
      </c>
      <c r="U3347" s="1" t="s">
        <v>12</v>
      </c>
      <c r="V3347" s="1" t="s">
        <v>12</v>
      </c>
      <c r="W3347" s="1" t="s">
        <v>12</v>
      </c>
      <c r="X3347" s="1" t="s">
        <v>542</v>
      </c>
      <c r="Y3347" s="1" t="s">
        <v>588</v>
      </c>
      <c r="Z3347" s="1" t="s">
        <v>659</v>
      </c>
      <c r="AA3347" s="1" t="s">
        <v>680</v>
      </c>
      <c r="AB3347" s="1" t="s">
        <v>665</v>
      </c>
      <c r="AC3347" s="1" t="s">
        <v>1857</v>
      </c>
      <c r="AD3347" s="1" t="s">
        <v>537</v>
      </c>
      <c r="AE3347" s="1" t="s">
        <v>842</v>
      </c>
      <c r="AF3347" s="1" t="s">
        <v>717</v>
      </c>
      <c r="AG3347" s="1" t="s">
        <v>887</v>
      </c>
      <c r="AH3347" s="1" t="s">
        <v>615</v>
      </c>
      <c r="AI3347" s="1" t="s">
        <v>710</v>
      </c>
      <c r="AJ3347" s="1" t="s">
        <v>740</v>
      </c>
      <c r="AK3347" s="1" t="s">
        <v>877</v>
      </c>
      <c r="AL3347" s="1" t="s">
        <v>662</v>
      </c>
      <c r="AM3347" s="1" t="s">
        <v>641</v>
      </c>
      <c r="AN3347" s="1" t="s">
        <v>648</v>
      </c>
      <c r="AO3347" s="1" t="s">
        <v>733</v>
      </c>
      <c r="AP3347" s="1" t="s">
        <v>529</v>
      </c>
      <c r="AQ3347" s="15" t="s">
        <v>1798</v>
      </c>
      <c r="AR3347" s="1" t="s">
        <v>6911</v>
      </c>
      <c r="AS3347" s="2">
        <v>90</v>
      </c>
      <c r="AT3347" s="1" t="s">
        <v>594</v>
      </c>
      <c r="AU3347" s="1" t="s">
        <v>542</v>
      </c>
      <c r="AV3347" s="2">
        <v>1</v>
      </c>
      <c r="AW3347" s="1" t="s">
        <v>629</v>
      </c>
      <c r="AX3347" s="1" t="s">
        <v>651</v>
      </c>
      <c r="AY3347" s="1" t="s">
        <v>548</v>
      </c>
      <c r="AZ3347" s="1" t="s">
        <v>542</v>
      </c>
      <c r="BA3347" s="1" t="s">
        <v>1800</v>
      </c>
      <c r="BB3347" s="1" t="s">
        <v>31572</v>
      </c>
      <c r="BC3347" s="1" t="s">
        <v>31649</v>
      </c>
      <c r="BD3347" s="1" t="s">
        <v>31650</v>
      </c>
      <c r="BE3347" s="1" t="s">
        <v>31651</v>
      </c>
      <c r="BL3347" s="2">
        <v>1</v>
      </c>
      <c r="BM3347" s="1" t="s">
        <v>524</v>
      </c>
      <c r="BN3347" s="2">
        <v>1</v>
      </c>
      <c r="BO3347" s="1" t="s">
        <v>524</v>
      </c>
      <c r="BP3347" s="2">
        <v>0.13</v>
      </c>
      <c r="BQ3347" s="1" t="s">
        <v>554</v>
      </c>
      <c r="BR3347" s="2">
        <v>1</v>
      </c>
      <c r="BS3347" s="1" t="s">
        <v>524</v>
      </c>
      <c r="BT3347" s="1" t="s">
        <v>1786</v>
      </c>
      <c r="BV3347" s="1" t="s">
        <v>1810</v>
      </c>
      <c r="BW3347" s="1" t="s">
        <v>1811</v>
      </c>
      <c r="BX3347" s="1" t="s">
        <v>1812</v>
      </c>
      <c r="BY3347" s="1" t="s">
        <v>592</v>
      </c>
      <c r="BZ3347" s="1" t="s">
        <v>547</v>
      </c>
      <c r="CA3347" s="1" t="s">
        <v>654</v>
      </c>
      <c r="CB3347" s="1" t="s">
        <v>615</v>
      </c>
      <c r="CC3347" s="1" t="s">
        <v>678</v>
      </c>
      <c r="CD3347" s="1" t="s">
        <v>750</v>
      </c>
      <c r="CE3347" s="1" t="s">
        <v>874</v>
      </c>
      <c r="CF3347" s="1" t="s">
        <v>720</v>
      </c>
      <c r="CG3347" s="1" t="s">
        <v>905</v>
      </c>
      <c r="CH3347" s="1" t="s">
        <v>606</v>
      </c>
      <c r="CI3347" s="1" t="s">
        <v>541</v>
      </c>
      <c r="CJ3347" s="1" t="s">
        <v>1813</v>
      </c>
      <c r="CL3347" s="1" t="s">
        <v>563</v>
      </c>
      <c r="CO3347" s="1" t="s">
        <v>1814</v>
      </c>
      <c r="CP3347" s="1" t="s">
        <v>1815</v>
      </c>
      <c r="CS3347" s="1" t="s">
        <v>1815</v>
      </c>
      <c r="CU3347" s="1" t="s">
        <v>12</v>
      </c>
      <c r="CW3347" s="19" t="s">
        <v>1816</v>
      </c>
      <c r="CX3347" s="1" t="s">
        <v>985</v>
      </c>
      <c r="CY3347" s="1" t="s">
        <v>879</v>
      </c>
      <c r="CZ3347" s="1" t="s">
        <v>941</v>
      </c>
      <c r="DA3347" s="1" t="s">
        <v>1035</v>
      </c>
      <c r="DB3347" s="1" t="s">
        <v>1017</v>
      </c>
      <c r="DC3347" s="1" t="s">
        <v>729</v>
      </c>
      <c r="DO3347" s="1" t="s">
        <v>571</v>
      </c>
      <c r="DP3347" s="19" t="s">
        <v>1817</v>
      </c>
      <c r="DT3347" s="1" t="s">
        <v>31576</v>
      </c>
      <c r="DU3347" s="1" t="s">
        <v>438</v>
      </c>
      <c r="DV3347" s="1" t="s">
        <v>450</v>
      </c>
      <c r="DX3347" s="1" t="s">
        <v>438</v>
      </c>
      <c r="DY3347" s="1" t="s">
        <v>31652</v>
      </c>
      <c r="EA3347" s="1" t="s">
        <v>825</v>
      </c>
      <c r="EB3347" s="1" t="s">
        <v>552</v>
      </c>
      <c r="ED3347" s="1" t="s">
        <v>739</v>
      </c>
      <c r="EE3347" s="1" t="s">
        <v>552</v>
      </c>
      <c r="EI3347" s="1" t="s">
        <v>12</v>
      </c>
    </row>
    <row r="3348" spans="4:139">
      <c r="D3348" s="1" t="s">
        <v>31653</v>
      </c>
      <c r="E3348" s="1" t="s">
        <v>10</v>
      </c>
      <c r="F3348" s="1" t="s">
        <v>518</v>
      </c>
      <c r="G3348" s="1"/>
      <c r="H3348" s="1" t="s">
        <v>31563</v>
      </c>
      <c r="I3348" s="1" t="s">
        <v>1786</v>
      </c>
      <c r="J3348" s="2">
        <v>13.99</v>
      </c>
      <c r="K3348" s="2">
        <v>0.62</v>
      </c>
      <c r="L3348" s="1" t="s">
        <v>31564</v>
      </c>
      <c r="M3348" s="1" t="s">
        <v>31565</v>
      </c>
      <c r="N3348" s="1" t="s">
        <v>31566</v>
      </c>
      <c r="O3348" s="1" t="s">
        <v>31567</v>
      </c>
      <c r="P3348" s="1" t="s">
        <v>31568</v>
      </c>
      <c r="Q3348" s="1" t="s">
        <v>31569</v>
      </c>
      <c r="R3348" s="1" t="s">
        <v>31570</v>
      </c>
      <c r="S3348" s="1" t="s">
        <v>31571</v>
      </c>
      <c r="T3348" s="1" t="s">
        <v>31572</v>
      </c>
      <c r="U3348" s="1" t="s">
        <v>12</v>
      </c>
      <c r="V3348" s="1" t="s">
        <v>12</v>
      </c>
      <c r="W3348" s="1" t="s">
        <v>12</v>
      </c>
      <c r="X3348" s="1" t="s">
        <v>542</v>
      </c>
      <c r="Y3348" s="1" t="s">
        <v>588</v>
      </c>
      <c r="Z3348" s="1" t="s">
        <v>659</v>
      </c>
      <c r="AA3348" s="1" t="s">
        <v>680</v>
      </c>
      <c r="AB3348" s="1" t="s">
        <v>665</v>
      </c>
      <c r="AC3348" s="1" t="s">
        <v>1869</v>
      </c>
      <c r="AD3348" s="1" t="s">
        <v>537</v>
      </c>
      <c r="AE3348" s="1" t="s">
        <v>842</v>
      </c>
      <c r="AF3348" s="1" t="s">
        <v>717</v>
      </c>
      <c r="AG3348" s="1" t="s">
        <v>887</v>
      </c>
      <c r="AH3348" s="1" t="s">
        <v>615</v>
      </c>
      <c r="AI3348" s="1" t="s">
        <v>710</v>
      </c>
      <c r="AJ3348" s="1" t="s">
        <v>740</v>
      </c>
      <c r="AK3348" s="1" t="s">
        <v>877</v>
      </c>
      <c r="AL3348" s="1" t="s">
        <v>662</v>
      </c>
      <c r="AM3348" s="1" t="s">
        <v>641</v>
      </c>
      <c r="AN3348" s="1" t="s">
        <v>648</v>
      </c>
      <c r="AO3348" s="1" t="s">
        <v>733</v>
      </c>
      <c r="AP3348" s="1" t="s">
        <v>529</v>
      </c>
      <c r="AQ3348" s="15" t="s">
        <v>1798</v>
      </c>
      <c r="AR3348" s="1" t="s">
        <v>6911</v>
      </c>
      <c r="AS3348" s="2">
        <v>90</v>
      </c>
      <c r="AT3348" s="1" t="s">
        <v>594</v>
      </c>
      <c r="AU3348" s="1" t="s">
        <v>542</v>
      </c>
      <c r="AV3348" s="2">
        <v>1</v>
      </c>
      <c r="AW3348" s="1" t="s">
        <v>629</v>
      </c>
      <c r="AX3348" s="1" t="s">
        <v>651</v>
      </c>
      <c r="AY3348" s="1" t="s">
        <v>548</v>
      </c>
      <c r="AZ3348" s="1" t="s">
        <v>542</v>
      </c>
      <c r="BA3348" s="1" t="s">
        <v>1800</v>
      </c>
      <c r="BB3348" s="1" t="s">
        <v>31572</v>
      </c>
      <c r="BC3348" s="1" t="s">
        <v>31654</v>
      </c>
      <c r="BD3348" s="1" t="s">
        <v>31655</v>
      </c>
      <c r="BE3348" s="1" t="s">
        <v>31656</v>
      </c>
      <c r="BL3348" s="2">
        <v>1</v>
      </c>
      <c r="BM3348" s="1" t="s">
        <v>524</v>
      </c>
      <c r="BN3348" s="2">
        <v>1</v>
      </c>
      <c r="BO3348" s="1" t="s">
        <v>524</v>
      </c>
      <c r="BP3348" s="2">
        <v>0.11</v>
      </c>
      <c r="BQ3348" s="1" t="s">
        <v>554</v>
      </c>
      <c r="BR3348" s="2">
        <v>1</v>
      </c>
      <c r="BS3348" s="1" t="s">
        <v>524</v>
      </c>
      <c r="BT3348" s="1" t="s">
        <v>1786</v>
      </c>
      <c r="BV3348" s="1" t="s">
        <v>1810</v>
      </c>
      <c r="BW3348" s="1" t="s">
        <v>1811</v>
      </c>
      <c r="BX3348" s="1" t="s">
        <v>1812</v>
      </c>
      <c r="BY3348" s="1" t="s">
        <v>592</v>
      </c>
      <c r="BZ3348" s="1" t="s">
        <v>547</v>
      </c>
      <c r="CA3348" s="1" t="s">
        <v>549</v>
      </c>
      <c r="CB3348" s="1" t="s">
        <v>615</v>
      </c>
      <c r="CC3348" s="1" t="s">
        <v>678</v>
      </c>
      <c r="CD3348" s="1" t="s">
        <v>750</v>
      </c>
      <c r="CE3348" s="1" t="s">
        <v>874</v>
      </c>
      <c r="CF3348" s="1" t="s">
        <v>720</v>
      </c>
      <c r="CG3348" s="1" t="s">
        <v>905</v>
      </c>
      <c r="CH3348" s="1" t="s">
        <v>606</v>
      </c>
      <c r="CI3348" s="1" t="s">
        <v>541</v>
      </c>
      <c r="CJ3348" s="1" t="s">
        <v>1813</v>
      </c>
      <c r="CL3348" s="1" t="s">
        <v>563</v>
      </c>
      <c r="CO3348" s="1" t="s">
        <v>1814</v>
      </c>
      <c r="CP3348" s="1" t="s">
        <v>1815</v>
      </c>
      <c r="CS3348" s="1" t="s">
        <v>1815</v>
      </c>
      <c r="CU3348" s="1" t="s">
        <v>12</v>
      </c>
      <c r="CW3348" s="19" t="s">
        <v>1816</v>
      </c>
      <c r="CX3348" s="1" t="s">
        <v>985</v>
      </c>
      <c r="CY3348" s="1" t="s">
        <v>879</v>
      </c>
      <c r="CZ3348" s="1" t="s">
        <v>941</v>
      </c>
      <c r="DA3348" s="1" t="s">
        <v>1035</v>
      </c>
      <c r="DB3348" s="1" t="s">
        <v>1017</v>
      </c>
      <c r="DC3348" s="1" t="s">
        <v>729</v>
      </c>
      <c r="DO3348" s="1" t="s">
        <v>571</v>
      </c>
      <c r="DP3348" s="19" t="s">
        <v>1817</v>
      </c>
      <c r="DT3348" s="1" t="s">
        <v>31576</v>
      </c>
      <c r="DU3348" s="1" t="s">
        <v>438</v>
      </c>
      <c r="DV3348" s="1" t="s">
        <v>450</v>
      </c>
      <c r="DX3348" s="1" t="s">
        <v>438</v>
      </c>
      <c r="DY3348" s="1" t="s">
        <v>31657</v>
      </c>
      <c r="EA3348" s="1" t="s">
        <v>825</v>
      </c>
      <c r="EB3348" s="1" t="s">
        <v>552</v>
      </c>
      <c r="ED3348" s="1" t="s">
        <v>739</v>
      </c>
      <c r="EE3348" s="1" t="s">
        <v>552</v>
      </c>
      <c r="EI3348" s="1" t="s">
        <v>12</v>
      </c>
    </row>
    <row r="3349" spans="4:139">
      <c r="D3349" s="1" t="s">
        <v>31658</v>
      </c>
      <c r="E3349" s="1" t="s">
        <v>10</v>
      </c>
      <c r="F3349" s="1" t="s">
        <v>518</v>
      </c>
      <c r="G3349" s="1"/>
      <c r="H3349" s="1" t="s">
        <v>31563</v>
      </c>
      <c r="I3349" s="1" t="s">
        <v>1786</v>
      </c>
      <c r="J3349" s="2">
        <v>13.99</v>
      </c>
      <c r="K3349" s="2">
        <v>0.68</v>
      </c>
      <c r="L3349" s="1" t="s">
        <v>31564</v>
      </c>
      <c r="M3349" s="1" t="s">
        <v>31565</v>
      </c>
      <c r="N3349" s="1" t="s">
        <v>31566</v>
      </c>
      <c r="O3349" s="1" t="s">
        <v>31567</v>
      </c>
      <c r="P3349" s="1" t="s">
        <v>31568</v>
      </c>
      <c r="Q3349" s="1" t="s">
        <v>31569</v>
      </c>
      <c r="R3349" s="1" t="s">
        <v>31570</v>
      </c>
      <c r="S3349" s="1" t="s">
        <v>31571</v>
      </c>
      <c r="T3349" s="1" t="s">
        <v>31572</v>
      </c>
      <c r="U3349" s="1" t="s">
        <v>12</v>
      </c>
      <c r="V3349" s="1" t="s">
        <v>12</v>
      </c>
      <c r="W3349" s="1" t="s">
        <v>12</v>
      </c>
      <c r="X3349" s="1" t="s">
        <v>542</v>
      </c>
      <c r="Y3349" s="1" t="s">
        <v>588</v>
      </c>
      <c r="Z3349" s="1" t="s">
        <v>659</v>
      </c>
      <c r="AA3349" s="1" t="s">
        <v>680</v>
      </c>
      <c r="AB3349" s="1" t="s">
        <v>665</v>
      </c>
      <c r="AC3349" s="1" t="s">
        <v>1881</v>
      </c>
      <c r="AD3349" s="1" t="s">
        <v>537</v>
      </c>
      <c r="AE3349" s="1" t="s">
        <v>842</v>
      </c>
      <c r="AF3349" s="1" t="s">
        <v>717</v>
      </c>
      <c r="AG3349" s="1" t="s">
        <v>887</v>
      </c>
      <c r="AH3349" s="1" t="s">
        <v>615</v>
      </c>
      <c r="AI3349" s="1" t="s">
        <v>710</v>
      </c>
      <c r="AJ3349" s="1" t="s">
        <v>740</v>
      </c>
      <c r="AK3349" s="1" t="s">
        <v>877</v>
      </c>
      <c r="AL3349" s="1" t="s">
        <v>662</v>
      </c>
      <c r="AM3349" s="1" t="s">
        <v>641</v>
      </c>
      <c r="AN3349" s="1" t="s">
        <v>648</v>
      </c>
      <c r="AO3349" s="1" t="s">
        <v>733</v>
      </c>
      <c r="AP3349" s="1" t="s">
        <v>529</v>
      </c>
      <c r="AQ3349" s="15" t="s">
        <v>1798</v>
      </c>
      <c r="AR3349" s="1" t="s">
        <v>6911</v>
      </c>
      <c r="AS3349" s="2">
        <v>90</v>
      </c>
      <c r="AT3349" s="1" t="s">
        <v>594</v>
      </c>
      <c r="AU3349" s="1" t="s">
        <v>542</v>
      </c>
      <c r="AV3349" s="2">
        <v>1</v>
      </c>
      <c r="AW3349" s="1" t="s">
        <v>629</v>
      </c>
      <c r="AX3349" s="1" t="s">
        <v>651</v>
      </c>
      <c r="AY3349" s="1" t="s">
        <v>548</v>
      </c>
      <c r="AZ3349" s="1" t="s">
        <v>542</v>
      </c>
      <c r="BA3349" s="1" t="s">
        <v>1800</v>
      </c>
      <c r="BB3349" s="1" t="s">
        <v>31572</v>
      </c>
      <c r="BC3349" s="1" t="s">
        <v>31659</v>
      </c>
      <c r="BD3349" s="1" t="s">
        <v>31660</v>
      </c>
      <c r="BE3349" s="1" t="s">
        <v>31661</v>
      </c>
      <c r="BL3349" s="2">
        <v>1</v>
      </c>
      <c r="BM3349" s="1" t="s">
        <v>524</v>
      </c>
      <c r="BN3349" s="2">
        <v>1</v>
      </c>
      <c r="BO3349" s="1" t="s">
        <v>524</v>
      </c>
      <c r="BP3349" s="2">
        <v>0.15</v>
      </c>
      <c r="BQ3349" s="1" t="s">
        <v>554</v>
      </c>
      <c r="BR3349" s="2">
        <v>1</v>
      </c>
      <c r="BS3349" s="1" t="s">
        <v>524</v>
      </c>
      <c r="BT3349" s="1" t="s">
        <v>1786</v>
      </c>
      <c r="BV3349" s="1" t="s">
        <v>1810</v>
      </c>
      <c r="BW3349" s="1" t="s">
        <v>1811</v>
      </c>
      <c r="BX3349" s="1" t="s">
        <v>1812</v>
      </c>
      <c r="BY3349" s="1" t="s">
        <v>592</v>
      </c>
      <c r="BZ3349" s="1" t="s">
        <v>547</v>
      </c>
      <c r="CA3349" s="1" t="s">
        <v>610</v>
      </c>
      <c r="CB3349" s="1" t="s">
        <v>615</v>
      </c>
      <c r="CC3349" s="1" t="s">
        <v>678</v>
      </c>
      <c r="CD3349" s="1" t="s">
        <v>750</v>
      </c>
      <c r="CE3349" s="1" t="s">
        <v>874</v>
      </c>
      <c r="CF3349" s="1" t="s">
        <v>720</v>
      </c>
      <c r="CG3349" s="1" t="s">
        <v>905</v>
      </c>
      <c r="CH3349" s="1" t="s">
        <v>606</v>
      </c>
      <c r="CI3349" s="1" t="s">
        <v>541</v>
      </c>
      <c r="CJ3349" s="1" t="s">
        <v>1813</v>
      </c>
      <c r="CL3349" s="1" t="s">
        <v>563</v>
      </c>
      <c r="CO3349" s="1" t="s">
        <v>1814</v>
      </c>
      <c r="CP3349" s="1" t="s">
        <v>1815</v>
      </c>
      <c r="CS3349" s="1" t="s">
        <v>1815</v>
      </c>
      <c r="CU3349" s="1" t="s">
        <v>12</v>
      </c>
      <c r="CW3349" s="19" t="s">
        <v>1816</v>
      </c>
      <c r="CX3349" s="1" t="s">
        <v>985</v>
      </c>
      <c r="CY3349" s="1" t="s">
        <v>879</v>
      </c>
      <c r="CZ3349" s="1" t="s">
        <v>941</v>
      </c>
      <c r="DA3349" s="1" t="s">
        <v>1035</v>
      </c>
      <c r="DB3349" s="1" t="s">
        <v>1017</v>
      </c>
      <c r="DC3349" s="1" t="s">
        <v>729</v>
      </c>
      <c r="DO3349" s="1" t="s">
        <v>571</v>
      </c>
      <c r="DP3349" s="19" t="s">
        <v>1817</v>
      </c>
      <c r="DT3349" s="1" t="s">
        <v>31576</v>
      </c>
      <c r="DU3349" s="1" t="s">
        <v>438</v>
      </c>
      <c r="DV3349" s="1" t="s">
        <v>450</v>
      </c>
      <c r="DX3349" s="1" t="s">
        <v>438</v>
      </c>
      <c r="DY3349" s="1" t="s">
        <v>31662</v>
      </c>
      <c r="EA3349" s="1" t="s">
        <v>825</v>
      </c>
      <c r="EB3349" s="1" t="s">
        <v>552</v>
      </c>
      <c r="ED3349" s="1" t="s">
        <v>739</v>
      </c>
      <c r="EE3349" s="1" t="s">
        <v>552</v>
      </c>
      <c r="EI3349" s="1" t="s">
        <v>12</v>
      </c>
    </row>
    <row r="3350" spans="4:139">
      <c r="D3350" s="1" t="s">
        <v>31663</v>
      </c>
      <c r="E3350" s="1" t="s">
        <v>10</v>
      </c>
      <c r="F3350" s="1" t="s">
        <v>518</v>
      </c>
      <c r="G3350" s="1"/>
      <c r="H3350" s="1" t="s">
        <v>31563</v>
      </c>
      <c r="I3350" s="1" t="s">
        <v>1786</v>
      </c>
      <c r="J3350" s="2">
        <v>13.99</v>
      </c>
      <c r="K3350" s="2">
        <v>0.66</v>
      </c>
      <c r="L3350" s="1" t="s">
        <v>31564</v>
      </c>
      <c r="M3350" s="1" t="s">
        <v>31565</v>
      </c>
      <c r="N3350" s="1" t="s">
        <v>31566</v>
      </c>
      <c r="O3350" s="1" t="s">
        <v>31567</v>
      </c>
      <c r="P3350" s="1" t="s">
        <v>31568</v>
      </c>
      <c r="Q3350" s="1" t="s">
        <v>31569</v>
      </c>
      <c r="R3350" s="1" t="s">
        <v>31570</v>
      </c>
      <c r="S3350" s="1" t="s">
        <v>31571</v>
      </c>
      <c r="T3350" s="1" t="s">
        <v>31572</v>
      </c>
      <c r="U3350" s="1" t="s">
        <v>12</v>
      </c>
      <c r="V3350" s="1" t="s">
        <v>12</v>
      </c>
      <c r="W3350" s="1" t="s">
        <v>12</v>
      </c>
      <c r="X3350" s="1" t="s">
        <v>542</v>
      </c>
      <c r="Y3350" s="1" t="s">
        <v>588</v>
      </c>
      <c r="Z3350" s="1" t="s">
        <v>659</v>
      </c>
      <c r="AA3350" s="1" t="s">
        <v>680</v>
      </c>
      <c r="AB3350" s="1" t="s">
        <v>665</v>
      </c>
      <c r="AC3350" s="1" t="s">
        <v>1796</v>
      </c>
      <c r="AD3350" s="1" t="s">
        <v>537</v>
      </c>
      <c r="AE3350" s="1" t="s">
        <v>842</v>
      </c>
      <c r="AF3350" s="1" t="s">
        <v>717</v>
      </c>
      <c r="AG3350" s="1" t="s">
        <v>887</v>
      </c>
      <c r="AH3350" s="1" t="s">
        <v>615</v>
      </c>
      <c r="AI3350" s="1" t="s">
        <v>710</v>
      </c>
      <c r="AJ3350" s="1" t="s">
        <v>740</v>
      </c>
      <c r="AK3350" s="1" t="s">
        <v>877</v>
      </c>
      <c r="AL3350" s="1" t="s">
        <v>662</v>
      </c>
      <c r="AM3350" s="1" t="s">
        <v>641</v>
      </c>
      <c r="AN3350" s="1" t="s">
        <v>704</v>
      </c>
      <c r="AO3350" s="1" t="s">
        <v>733</v>
      </c>
      <c r="AP3350" s="1" t="s">
        <v>529</v>
      </c>
      <c r="AQ3350" s="15" t="s">
        <v>1798</v>
      </c>
      <c r="AR3350" s="1" t="s">
        <v>6911</v>
      </c>
      <c r="AS3350" s="2">
        <v>90</v>
      </c>
      <c r="AT3350" s="1" t="s">
        <v>594</v>
      </c>
      <c r="AU3350" s="1" t="s">
        <v>542</v>
      </c>
      <c r="AV3350" s="2">
        <v>1</v>
      </c>
      <c r="AW3350" s="1" t="s">
        <v>629</v>
      </c>
      <c r="AX3350" s="1" t="s">
        <v>651</v>
      </c>
      <c r="AY3350" s="1" t="s">
        <v>548</v>
      </c>
      <c r="AZ3350" s="1" t="s">
        <v>542</v>
      </c>
      <c r="BA3350" s="1" t="s">
        <v>1800</v>
      </c>
      <c r="BB3350" s="1" t="s">
        <v>31572</v>
      </c>
      <c r="BC3350" s="1" t="s">
        <v>31664</v>
      </c>
      <c r="BD3350" s="1" t="s">
        <v>31665</v>
      </c>
      <c r="BE3350" s="1" t="s">
        <v>31666</v>
      </c>
      <c r="BL3350" s="2">
        <v>1</v>
      </c>
      <c r="BM3350" s="1" t="s">
        <v>524</v>
      </c>
      <c r="BN3350" s="2">
        <v>1</v>
      </c>
      <c r="BO3350" s="1" t="s">
        <v>524</v>
      </c>
      <c r="BP3350" s="2">
        <v>0.15</v>
      </c>
      <c r="BQ3350" s="1" t="s">
        <v>554</v>
      </c>
      <c r="BR3350" s="2">
        <v>1</v>
      </c>
      <c r="BS3350" s="1" t="s">
        <v>524</v>
      </c>
      <c r="BT3350" s="1" t="s">
        <v>1786</v>
      </c>
      <c r="BV3350" s="1" t="s">
        <v>1810</v>
      </c>
      <c r="BW3350" s="1" t="s">
        <v>1811</v>
      </c>
      <c r="BX3350" s="1" t="s">
        <v>1812</v>
      </c>
      <c r="BY3350" s="1" t="s">
        <v>592</v>
      </c>
      <c r="BZ3350" s="1" t="s">
        <v>547</v>
      </c>
      <c r="CA3350" s="1" t="s">
        <v>654</v>
      </c>
      <c r="CB3350" s="1" t="s">
        <v>615</v>
      </c>
      <c r="CC3350" s="1" t="s">
        <v>678</v>
      </c>
      <c r="CD3350" s="1" t="s">
        <v>750</v>
      </c>
      <c r="CE3350" s="1" t="s">
        <v>874</v>
      </c>
      <c r="CF3350" s="1" t="s">
        <v>720</v>
      </c>
      <c r="CG3350" s="1" t="s">
        <v>905</v>
      </c>
      <c r="CH3350" s="1" t="s">
        <v>606</v>
      </c>
      <c r="CI3350" s="1" t="s">
        <v>541</v>
      </c>
      <c r="CJ3350" s="1" t="s">
        <v>1813</v>
      </c>
      <c r="CL3350" s="1" t="s">
        <v>563</v>
      </c>
      <c r="CO3350" s="1" t="s">
        <v>1814</v>
      </c>
      <c r="CP3350" s="1" t="s">
        <v>1815</v>
      </c>
      <c r="CS3350" s="1" t="s">
        <v>1815</v>
      </c>
      <c r="CU3350" s="1" t="s">
        <v>12</v>
      </c>
      <c r="CW3350" s="19" t="s">
        <v>1816</v>
      </c>
      <c r="CX3350" s="1" t="s">
        <v>985</v>
      </c>
      <c r="CY3350" s="1" t="s">
        <v>879</v>
      </c>
      <c r="CZ3350" s="1" t="s">
        <v>941</v>
      </c>
      <c r="DA3350" s="1" t="s">
        <v>1035</v>
      </c>
      <c r="DB3350" s="1" t="s">
        <v>1017</v>
      </c>
      <c r="DC3350" s="1" t="s">
        <v>729</v>
      </c>
      <c r="DO3350" s="1" t="s">
        <v>571</v>
      </c>
      <c r="DP3350" s="19" t="s">
        <v>1817</v>
      </c>
      <c r="DT3350" s="1" t="s">
        <v>31576</v>
      </c>
      <c r="DU3350" s="1" t="s">
        <v>438</v>
      </c>
      <c r="DV3350" s="1" t="s">
        <v>450</v>
      </c>
      <c r="DX3350" s="1" t="s">
        <v>438</v>
      </c>
      <c r="DY3350" s="1" t="s">
        <v>31667</v>
      </c>
      <c r="EA3350" s="1" t="s">
        <v>825</v>
      </c>
      <c r="EB3350" s="1" t="s">
        <v>552</v>
      </c>
      <c r="ED3350" s="1" t="s">
        <v>739</v>
      </c>
      <c r="EE3350" s="1" t="s">
        <v>552</v>
      </c>
      <c r="EI3350" s="1" t="s">
        <v>12</v>
      </c>
    </row>
    <row r="3351" spans="4:139">
      <c r="D3351" s="1" t="s">
        <v>31668</v>
      </c>
      <c r="E3351" s="1" t="s">
        <v>10</v>
      </c>
      <c r="F3351" s="1" t="s">
        <v>518</v>
      </c>
      <c r="G3351" s="1"/>
      <c r="H3351" s="1" t="s">
        <v>31563</v>
      </c>
      <c r="I3351" s="1" t="s">
        <v>1786</v>
      </c>
      <c r="J3351" s="2">
        <v>13.99</v>
      </c>
      <c r="K3351" s="2">
        <v>0.71</v>
      </c>
      <c r="L3351" s="1" t="s">
        <v>31564</v>
      </c>
      <c r="M3351" s="1" t="s">
        <v>31565</v>
      </c>
      <c r="N3351" s="1" t="s">
        <v>31566</v>
      </c>
      <c r="O3351" s="1" t="s">
        <v>31567</v>
      </c>
      <c r="P3351" s="1" t="s">
        <v>31568</v>
      </c>
      <c r="Q3351" s="1" t="s">
        <v>31569</v>
      </c>
      <c r="R3351" s="1" t="s">
        <v>31570</v>
      </c>
      <c r="S3351" s="1" t="s">
        <v>31571</v>
      </c>
      <c r="T3351" s="1" t="s">
        <v>31572</v>
      </c>
      <c r="U3351" s="1" t="s">
        <v>12</v>
      </c>
      <c r="V3351" s="1" t="s">
        <v>12</v>
      </c>
      <c r="W3351" s="1" t="s">
        <v>12</v>
      </c>
      <c r="X3351" s="1" t="s">
        <v>542</v>
      </c>
      <c r="Y3351" s="1" t="s">
        <v>588</v>
      </c>
      <c r="Z3351" s="1" t="s">
        <v>659</v>
      </c>
      <c r="AA3351" s="1" t="s">
        <v>680</v>
      </c>
      <c r="AB3351" s="1" t="s">
        <v>665</v>
      </c>
      <c r="AC3351" s="1" t="s">
        <v>1821</v>
      </c>
      <c r="AD3351" s="1" t="s">
        <v>537</v>
      </c>
      <c r="AE3351" s="1" t="s">
        <v>842</v>
      </c>
      <c r="AF3351" s="1" t="s">
        <v>717</v>
      </c>
      <c r="AG3351" s="1" t="s">
        <v>887</v>
      </c>
      <c r="AH3351" s="1" t="s">
        <v>615</v>
      </c>
      <c r="AI3351" s="1" t="s">
        <v>710</v>
      </c>
      <c r="AJ3351" s="1" t="s">
        <v>740</v>
      </c>
      <c r="AK3351" s="1" t="s">
        <v>877</v>
      </c>
      <c r="AL3351" s="1" t="s">
        <v>662</v>
      </c>
      <c r="AM3351" s="1" t="s">
        <v>641</v>
      </c>
      <c r="AN3351" s="1" t="s">
        <v>704</v>
      </c>
      <c r="AO3351" s="1" t="s">
        <v>733</v>
      </c>
      <c r="AP3351" s="1" t="s">
        <v>529</v>
      </c>
      <c r="AQ3351" s="15" t="s">
        <v>1798</v>
      </c>
      <c r="AR3351" s="1" t="s">
        <v>6911</v>
      </c>
      <c r="AS3351" s="2">
        <v>90</v>
      </c>
      <c r="AT3351" s="1" t="s">
        <v>594</v>
      </c>
      <c r="AU3351" s="1" t="s">
        <v>542</v>
      </c>
      <c r="AV3351" s="2">
        <v>1</v>
      </c>
      <c r="AW3351" s="1" t="s">
        <v>629</v>
      </c>
      <c r="AX3351" s="1" t="s">
        <v>651</v>
      </c>
      <c r="AY3351" s="1" t="s">
        <v>548</v>
      </c>
      <c r="AZ3351" s="1" t="s">
        <v>542</v>
      </c>
      <c r="BA3351" s="1" t="s">
        <v>1800</v>
      </c>
      <c r="BB3351" s="1" t="s">
        <v>31572</v>
      </c>
      <c r="BC3351" s="1" t="s">
        <v>31669</v>
      </c>
      <c r="BD3351" s="1" t="s">
        <v>31670</v>
      </c>
      <c r="BE3351" s="1" t="s">
        <v>31671</v>
      </c>
      <c r="BL3351" s="2">
        <v>1</v>
      </c>
      <c r="BM3351" s="1" t="s">
        <v>524</v>
      </c>
      <c r="BN3351" s="2">
        <v>1</v>
      </c>
      <c r="BO3351" s="1" t="s">
        <v>524</v>
      </c>
      <c r="BP3351" s="2">
        <v>0.08</v>
      </c>
      <c r="BQ3351" s="1" t="s">
        <v>554</v>
      </c>
      <c r="BR3351" s="2">
        <v>1</v>
      </c>
      <c r="BS3351" s="1" t="s">
        <v>524</v>
      </c>
      <c r="BT3351" s="1" t="s">
        <v>1786</v>
      </c>
      <c r="BV3351" s="1" t="s">
        <v>1810</v>
      </c>
      <c r="BW3351" s="1" t="s">
        <v>1811</v>
      </c>
      <c r="BX3351" s="1" t="s">
        <v>1812</v>
      </c>
      <c r="BY3351" s="1" t="s">
        <v>592</v>
      </c>
      <c r="BZ3351" s="1" t="s">
        <v>547</v>
      </c>
      <c r="CA3351" s="1" t="s">
        <v>549</v>
      </c>
      <c r="CB3351" s="1" t="s">
        <v>615</v>
      </c>
      <c r="CC3351" s="1" t="s">
        <v>678</v>
      </c>
      <c r="CD3351" s="1" t="s">
        <v>750</v>
      </c>
      <c r="CE3351" s="1" t="s">
        <v>874</v>
      </c>
      <c r="CF3351" s="1" t="s">
        <v>720</v>
      </c>
      <c r="CG3351" s="1" t="s">
        <v>905</v>
      </c>
      <c r="CH3351" s="1" t="s">
        <v>606</v>
      </c>
      <c r="CI3351" s="1" t="s">
        <v>541</v>
      </c>
      <c r="CJ3351" s="1" t="s">
        <v>1813</v>
      </c>
      <c r="CL3351" s="1" t="s">
        <v>563</v>
      </c>
      <c r="CO3351" s="1" t="s">
        <v>1814</v>
      </c>
      <c r="CP3351" s="1" t="s">
        <v>1815</v>
      </c>
      <c r="CS3351" s="1" t="s">
        <v>1815</v>
      </c>
      <c r="CU3351" s="1" t="s">
        <v>12</v>
      </c>
      <c r="CW3351" s="19" t="s">
        <v>1816</v>
      </c>
      <c r="CX3351" s="1" t="s">
        <v>985</v>
      </c>
      <c r="CY3351" s="1" t="s">
        <v>879</v>
      </c>
      <c r="CZ3351" s="1" t="s">
        <v>941</v>
      </c>
      <c r="DA3351" s="1" t="s">
        <v>1035</v>
      </c>
      <c r="DB3351" s="1" t="s">
        <v>1017</v>
      </c>
      <c r="DC3351" s="1" t="s">
        <v>729</v>
      </c>
      <c r="DO3351" s="1" t="s">
        <v>571</v>
      </c>
      <c r="DP3351" s="19" t="s">
        <v>1817</v>
      </c>
      <c r="DT3351" s="1" t="s">
        <v>31576</v>
      </c>
      <c r="DU3351" s="1" t="s">
        <v>438</v>
      </c>
      <c r="DV3351" s="1" t="s">
        <v>450</v>
      </c>
      <c r="DX3351" s="1" t="s">
        <v>438</v>
      </c>
      <c r="DY3351" s="1" t="s">
        <v>31672</v>
      </c>
      <c r="EA3351" s="1" t="s">
        <v>825</v>
      </c>
      <c r="EB3351" s="1" t="s">
        <v>552</v>
      </c>
      <c r="ED3351" s="1" t="s">
        <v>739</v>
      </c>
      <c r="EE3351" s="1" t="s">
        <v>552</v>
      </c>
      <c r="EI3351" s="1" t="s">
        <v>12</v>
      </c>
    </row>
    <row r="3352" spans="4:139">
      <c r="D3352" s="1" t="s">
        <v>31673</v>
      </c>
      <c r="E3352" s="1" t="s">
        <v>10</v>
      </c>
      <c r="F3352" s="1" t="s">
        <v>518</v>
      </c>
      <c r="G3352" s="1"/>
      <c r="H3352" s="1" t="s">
        <v>31563</v>
      </c>
      <c r="I3352" s="1" t="s">
        <v>1786</v>
      </c>
      <c r="J3352" s="2">
        <v>13.99</v>
      </c>
      <c r="K3352" s="2">
        <v>0.73</v>
      </c>
      <c r="L3352" s="1" t="s">
        <v>31564</v>
      </c>
      <c r="M3352" s="1" t="s">
        <v>31565</v>
      </c>
      <c r="N3352" s="1" t="s">
        <v>31566</v>
      </c>
      <c r="O3352" s="1" t="s">
        <v>31567</v>
      </c>
      <c r="P3352" s="1" t="s">
        <v>31568</v>
      </c>
      <c r="Q3352" s="1" t="s">
        <v>31569</v>
      </c>
      <c r="R3352" s="1" t="s">
        <v>31570</v>
      </c>
      <c r="S3352" s="1" t="s">
        <v>31571</v>
      </c>
      <c r="T3352" s="1" t="s">
        <v>31572</v>
      </c>
      <c r="U3352" s="1" t="s">
        <v>12</v>
      </c>
      <c r="V3352" s="1" t="s">
        <v>12</v>
      </c>
      <c r="W3352" s="1" t="s">
        <v>12</v>
      </c>
      <c r="X3352" s="1" t="s">
        <v>542</v>
      </c>
      <c r="Y3352" s="1" t="s">
        <v>588</v>
      </c>
      <c r="Z3352" s="1" t="s">
        <v>659</v>
      </c>
      <c r="AA3352" s="1" t="s">
        <v>680</v>
      </c>
      <c r="AB3352" s="1" t="s">
        <v>665</v>
      </c>
      <c r="AC3352" s="1" t="s">
        <v>1833</v>
      </c>
      <c r="AD3352" s="1" t="s">
        <v>537</v>
      </c>
      <c r="AE3352" s="1" t="s">
        <v>842</v>
      </c>
      <c r="AF3352" s="1" t="s">
        <v>717</v>
      </c>
      <c r="AG3352" s="1" t="s">
        <v>887</v>
      </c>
      <c r="AH3352" s="1" t="s">
        <v>615</v>
      </c>
      <c r="AI3352" s="1" t="s">
        <v>710</v>
      </c>
      <c r="AJ3352" s="1" t="s">
        <v>740</v>
      </c>
      <c r="AK3352" s="1" t="s">
        <v>877</v>
      </c>
      <c r="AL3352" s="1" t="s">
        <v>662</v>
      </c>
      <c r="AM3352" s="1" t="s">
        <v>641</v>
      </c>
      <c r="AN3352" s="1" t="s">
        <v>704</v>
      </c>
      <c r="AO3352" s="1" t="s">
        <v>733</v>
      </c>
      <c r="AP3352" s="1" t="s">
        <v>529</v>
      </c>
      <c r="AQ3352" s="15" t="s">
        <v>1798</v>
      </c>
      <c r="AR3352" s="1" t="s">
        <v>6911</v>
      </c>
      <c r="AS3352" s="2">
        <v>90</v>
      </c>
      <c r="AT3352" s="1" t="s">
        <v>594</v>
      </c>
      <c r="AU3352" s="1" t="s">
        <v>542</v>
      </c>
      <c r="AV3352" s="2">
        <v>1</v>
      </c>
      <c r="AW3352" s="1" t="s">
        <v>629</v>
      </c>
      <c r="AX3352" s="1" t="s">
        <v>651</v>
      </c>
      <c r="AY3352" s="1" t="s">
        <v>548</v>
      </c>
      <c r="AZ3352" s="1" t="s">
        <v>542</v>
      </c>
      <c r="BA3352" s="1" t="s">
        <v>1800</v>
      </c>
      <c r="BB3352" s="1" t="s">
        <v>31572</v>
      </c>
      <c r="BC3352" s="1" t="s">
        <v>31674</v>
      </c>
      <c r="BD3352" s="1" t="s">
        <v>31675</v>
      </c>
      <c r="BE3352" s="1" t="s">
        <v>31676</v>
      </c>
      <c r="BL3352" s="2">
        <v>1</v>
      </c>
      <c r="BM3352" s="1" t="s">
        <v>524</v>
      </c>
      <c r="BN3352" s="2">
        <v>1</v>
      </c>
      <c r="BO3352" s="1" t="s">
        <v>524</v>
      </c>
      <c r="BP3352" s="2">
        <v>0.12</v>
      </c>
      <c r="BQ3352" s="1" t="s">
        <v>554</v>
      </c>
      <c r="BR3352" s="2">
        <v>1</v>
      </c>
      <c r="BS3352" s="1" t="s">
        <v>524</v>
      </c>
      <c r="BT3352" s="1" t="s">
        <v>1786</v>
      </c>
      <c r="BV3352" s="1" t="s">
        <v>1810</v>
      </c>
      <c r="BW3352" s="1" t="s">
        <v>1811</v>
      </c>
      <c r="BX3352" s="1" t="s">
        <v>1812</v>
      </c>
      <c r="BY3352" s="1" t="s">
        <v>592</v>
      </c>
      <c r="BZ3352" s="1" t="s">
        <v>547</v>
      </c>
      <c r="CA3352" s="1" t="s">
        <v>610</v>
      </c>
      <c r="CB3352" s="1" t="s">
        <v>615</v>
      </c>
      <c r="CC3352" s="1" t="s">
        <v>678</v>
      </c>
      <c r="CD3352" s="1" t="s">
        <v>750</v>
      </c>
      <c r="CE3352" s="1" t="s">
        <v>874</v>
      </c>
      <c r="CF3352" s="1" t="s">
        <v>720</v>
      </c>
      <c r="CG3352" s="1" t="s">
        <v>905</v>
      </c>
      <c r="CH3352" s="1" t="s">
        <v>606</v>
      </c>
      <c r="CI3352" s="1" t="s">
        <v>541</v>
      </c>
      <c r="CJ3352" s="1" t="s">
        <v>1813</v>
      </c>
      <c r="CL3352" s="1" t="s">
        <v>563</v>
      </c>
      <c r="CO3352" s="1" t="s">
        <v>1814</v>
      </c>
      <c r="CP3352" s="1" t="s">
        <v>1815</v>
      </c>
      <c r="CS3352" s="1" t="s">
        <v>1815</v>
      </c>
      <c r="CU3352" s="1" t="s">
        <v>12</v>
      </c>
      <c r="CW3352" s="19" t="s">
        <v>1816</v>
      </c>
      <c r="CX3352" s="1" t="s">
        <v>985</v>
      </c>
      <c r="CY3352" s="1" t="s">
        <v>879</v>
      </c>
      <c r="CZ3352" s="1" t="s">
        <v>941</v>
      </c>
      <c r="DA3352" s="1" t="s">
        <v>1035</v>
      </c>
      <c r="DB3352" s="1" t="s">
        <v>1017</v>
      </c>
      <c r="DC3352" s="1" t="s">
        <v>729</v>
      </c>
      <c r="DO3352" s="1" t="s">
        <v>571</v>
      </c>
      <c r="DP3352" s="19" t="s">
        <v>1817</v>
      </c>
      <c r="DT3352" s="1" t="s">
        <v>31576</v>
      </c>
      <c r="DU3352" s="1" t="s">
        <v>438</v>
      </c>
      <c r="DV3352" s="1" t="s">
        <v>450</v>
      </c>
      <c r="DX3352" s="1" t="s">
        <v>438</v>
      </c>
      <c r="DY3352" s="1" t="s">
        <v>31677</v>
      </c>
      <c r="EA3352" s="1" t="s">
        <v>825</v>
      </c>
      <c r="EB3352" s="1" t="s">
        <v>552</v>
      </c>
      <c r="ED3352" s="1" t="s">
        <v>739</v>
      </c>
      <c r="EE3352" s="1" t="s">
        <v>552</v>
      </c>
      <c r="EI3352" s="1" t="s">
        <v>12</v>
      </c>
    </row>
    <row r="3353" spans="4:139">
      <c r="D3353" s="1" t="s">
        <v>31678</v>
      </c>
      <c r="E3353" s="1" t="s">
        <v>10</v>
      </c>
      <c r="F3353" s="1" t="s">
        <v>518</v>
      </c>
      <c r="G3353" s="1"/>
      <c r="H3353" s="1" t="s">
        <v>31563</v>
      </c>
      <c r="I3353" s="1" t="s">
        <v>1786</v>
      </c>
      <c r="J3353" s="2">
        <v>13.99</v>
      </c>
      <c r="K3353" s="2">
        <v>0.64</v>
      </c>
      <c r="L3353" s="1" t="s">
        <v>31564</v>
      </c>
      <c r="M3353" s="1" t="s">
        <v>31565</v>
      </c>
      <c r="N3353" s="1" t="s">
        <v>31566</v>
      </c>
      <c r="O3353" s="1" t="s">
        <v>31567</v>
      </c>
      <c r="P3353" s="1" t="s">
        <v>31568</v>
      </c>
      <c r="Q3353" s="1" t="s">
        <v>31569</v>
      </c>
      <c r="R3353" s="1" t="s">
        <v>31570</v>
      </c>
      <c r="S3353" s="1" t="s">
        <v>31571</v>
      </c>
      <c r="T3353" s="1" t="s">
        <v>31572</v>
      </c>
      <c r="U3353" s="1" t="s">
        <v>12</v>
      </c>
      <c r="V3353" s="1" t="s">
        <v>12</v>
      </c>
      <c r="W3353" s="1" t="s">
        <v>12</v>
      </c>
      <c r="X3353" s="1" t="s">
        <v>542</v>
      </c>
      <c r="Y3353" s="1" t="s">
        <v>588</v>
      </c>
      <c r="Z3353" s="1" t="s">
        <v>659</v>
      </c>
      <c r="AA3353" s="1" t="s">
        <v>680</v>
      </c>
      <c r="AB3353" s="1" t="s">
        <v>665</v>
      </c>
      <c r="AC3353" s="1" t="s">
        <v>1857</v>
      </c>
      <c r="AD3353" s="1" t="s">
        <v>537</v>
      </c>
      <c r="AE3353" s="1" t="s">
        <v>842</v>
      </c>
      <c r="AF3353" s="1" t="s">
        <v>717</v>
      </c>
      <c r="AG3353" s="1" t="s">
        <v>887</v>
      </c>
      <c r="AH3353" s="1" t="s">
        <v>615</v>
      </c>
      <c r="AI3353" s="1" t="s">
        <v>710</v>
      </c>
      <c r="AJ3353" s="1" t="s">
        <v>740</v>
      </c>
      <c r="AK3353" s="1" t="s">
        <v>877</v>
      </c>
      <c r="AL3353" s="1" t="s">
        <v>662</v>
      </c>
      <c r="AM3353" s="1" t="s">
        <v>641</v>
      </c>
      <c r="AN3353" s="1" t="s">
        <v>704</v>
      </c>
      <c r="AO3353" s="1" t="s">
        <v>733</v>
      </c>
      <c r="AP3353" s="1" t="s">
        <v>529</v>
      </c>
      <c r="AQ3353" s="15" t="s">
        <v>1798</v>
      </c>
      <c r="AR3353" s="1" t="s">
        <v>6911</v>
      </c>
      <c r="AS3353" s="2">
        <v>90</v>
      </c>
      <c r="AT3353" s="1" t="s">
        <v>594</v>
      </c>
      <c r="AU3353" s="1" t="s">
        <v>542</v>
      </c>
      <c r="AV3353" s="2">
        <v>1</v>
      </c>
      <c r="AW3353" s="1" t="s">
        <v>629</v>
      </c>
      <c r="AX3353" s="1" t="s">
        <v>651</v>
      </c>
      <c r="AY3353" s="1" t="s">
        <v>548</v>
      </c>
      <c r="AZ3353" s="1" t="s">
        <v>542</v>
      </c>
      <c r="BA3353" s="1" t="s">
        <v>1800</v>
      </c>
      <c r="BB3353" s="1" t="s">
        <v>31572</v>
      </c>
      <c r="BC3353" s="1" t="s">
        <v>31679</v>
      </c>
      <c r="BD3353" s="1" t="s">
        <v>31680</v>
      </c>
      <c r="BE3353" s="1" t="s">
        <v>31681</v>
      </c>
      <c r="BL3353" s="2">
        <v>1</v>
      </c>
      <c r="BM3353" s="1" t="s">
        <v>524</v>
      </c>
      <c r="BN3353" s="2">
        <v>1</v>
      </c>
      <c r="BO3353" s="1" t="s">
        <v>524</v>
      </c>
      <c r="BP3353" s="2">
        <v>0.12</v>
      </c>
      <c r="BQ3353" s="1" t="s">
        <v>554</v>
      </c>
      <c r="BR3353" s="2">
        <v>1</v>
      </c>
      <c r="BS3353" s="1" t="s">
        <v>524</v>
      </c>
      <c r="BT3353" s="1" t="s">
        <v>1786</v>
      </c>
      <c r="BV3353" s="1" t="s">
        <v>1810</v>
      </c>
      <c r="BW3353" s="1" t="s">
        <v>1811</v>
      </c>
      <c r="BX3353" s="1" t="s">
        <v>1812</v>
      </c>
      <c r="BY3353" s="1" t="s">
        <v>592</v>
      </c>
      <c r="BZ3353" s="1" t="s">
        <v>547</v>
      </c>
      <c r="CA3353" s="1" t="s">
        <v>654</v>
      </c>
      <c r="CB3353" s="1" t="s">
        <v>615</v>
      </c>
      <c r="CC3353" s="1" t="s">
        <v>678</v>
      </c>
      <c r="CD3353" s="1" t="s">
        <v>750</v>
      </c>
      <c r="CE3353" s="1" t="s">
        <v>874</v>
      </c>
      <c r="CF3353" s="1" t="s">
        <v>720</v>
      </c>
      <c r="CG3353" s="1" t="s">
        <v>905</v>
      </c>
      <c r="CH3353" s="1" t="s">
        <v>606</v>
      </c>
      <c r="CI3353" s="1" t="s">
        <v>541</v>
      </c>
      <c r="CJ3353" s="1" t="s">
        <v>1813</v>
      </c>
      <c r="CL3353" s="1" t="s">
        <v>563</v>
      </c>
      <c r="CO3353" s="1" t="s">
        <v>1814</v>
      </c>
      <c r="CP3353" s="1" t="s">
        <v>1815</v>
      </c>
      <c r="CS3353" s="1" t="s">
        <v>1815</v>
      </c>
      <c r="CU3353" s="1" t="s">
        <v>12</v>
      </c>
      <c r="CW3353" s="19" t="s">
        <v>1816</v>
      </c>
      <c r="CX3353" s="1" t="s">
        <v>985</v>
      </c>
      <c r="CY3353" s="1" t="s">
        <v>879</v>
      </c>
      <c r="CZ3353" s="1" t="s">
        <v>941</v>
      </c>
      <c r="DA3353" s="1" t="s">
        <v>1035</v>
      </c>
      <c r="DB3353" s="1" t="s">
        <v>1017</v>
      </c>
      <c r="DC3353" s="1" t="s">
        <v>729</v>
      </c>
      <c r="DO3353" s="1" t="s">
        <v>571</v>
      </c>
      <c r="DP3353" s="19" t="s">
        <v>1817</v>
      </c>
      <c r="DT3353" s="1" t="s">
        <v>31576</v>
      </c>
      <c r="DU3353" s="1" t="s">
        <v>438</v>
      </c>
      <c r="DV3353" s="1" t="s">
        <v>450</v>
      </c>
      <c r="DX3353" s="1" t="s">
        <v>438</v>
      </c>
      <c r="DY3353" s="1" t="s">
        <v>31682</v>
      </c>
      <c r="EA3353" s="1" t="s">
        <v>825</v>
      </c>
      <c r="EB3353" s="1" t="s">
        <v>552</v>
      </c>
      <c r="ED3353" s="1" t="s">
        <v>739</v>
      </c>
      <c r="EE3353" s="1" t="s">
        <v>552</v>
      </c>
      <c r="EI3353" s="1" t="s">
        <v>12</v>
      </c>
    </row>
    <row r="3354" spans="4:139">
      <c r="D3354" s="1" t="s">
        <v>31683</v>
      </c>
      <c r="E3354" s="1" t="s">
        <v>10</v>
      </c>
      <c r="F3354" s="1" t="s">
        <v>518</v>
      </c>
      <c r="G3354" s="1"/>
      <c r="H3354" s="1" t="s">
        <v>31563</v>
      </c>
      <c r="I3354" s="1" t="s">
        <v>1786</v>
      </c>
      <c r="J3354" s="2">
        <v>13.99</v>
      </c>
      <c r="K3354" s="2">
        <v>0.62</v>
      </c>
      <c r="L3354" s="1" t="s">
        <v>31564</v>
      </c>
      <c r="M3354" s="1" t="s">
        <v>31565</v>
      </c>
      <c r="N3354" s="1" t="s">
        <v>31566</v>
      </c>
      <c r="O3354" s="1" t="s">
        <v>31567</v>
      </c>
      <c r="P3354" s="1" t="s">
        <v>31568</v>
      </c>
      <c r="Q3354" s="1" t="s">
        <v>31569</v>
      </c>
      <c r="R3354" s="1" t="s">
        <v>31570</v>
      </c>
      <c r="S3354" s="1" t="s">
        <v>31571</v>
      </c>
      <c r="T3354" s="1" t="s">
        <v>31572</v>
      </c>
      <c r="U3354" s="1" t="s">
        <v>12</v>
      </c>
      <c r="V3354" s="1" t="s">
        <v>12</v>
      </c>
      <c r="W3354" s="1" t="s">
        <v>12</v>
      </c>
      <c r="X3354" s="1" t="s">
        <v>542</v>
      </c>
      <c r="Y3354" s="1" t="s">
        <v>588</v>
      </c>
      <c r="Z3354" s="1" t="s">
        <v>659</v>
      </c>
      <c r="AA3354" s="1" t="s">
        <v>680</v>
      </c>
      <c r="AB3354" s="1" t="s">
        <v>665</v>
      </c>
      <c r="AC3354" s="1" t="s">
        <v>1869</v>
      </c>
      <c r="AD3354" s="1" t="s">
        <v>537</v>
      </c>
      <c r="AE3354" s="1" t="s">
        <v>842</v>
      </c>
      <c r="AF3354" s="1" t="s">
        <v>717</v>
      </c>
      <c r="AG3354" s="1" t="s">
        <v>887</v>
      </c>
      <c r="AH3354" s="1" t="s">
        <v>615</v>
      </c>
      <c r="AI3354" s="1" t="s">
        <v>710</v>
      </c>
      <c r="AJ3354" s="1" t="s">
        <v>740</v>
      </c>
      <c r="AK3354" s="1" t="s">
        <v>877</v>
      </c>
      <c r="AL3354" s="1" t="s">
        <v>662</v>
      </c>
      <c r="AM3354" s="1" t="s">
        <v>641</v>
      </c>
      <c r="AN3354" s="1" t="s">
        <v>704</v>
      </c>
      <c r="AO3354" s="1" t="s">
        <v>733</v>
      </c>
      <c r="AP3354" s="1" t="s">
        <v>529</v>
      </c>
      <c r="AQ3354" s="15" t="s">
        <v>1798</v>
      </c>
      <c r="AR3354" s="1" t="s">
        <v>6911</v>
      </c>
      <c r="AS3354" s="2">
        <v>90</v>
      </c>
      <c r="AT3354" s="1" t="s">
        <v>594</v>
      </c>
      <c r="AU3354" s="1" t="s">
        <v>542</v>
      </c>
      <c r="AV3354" s="2">
        <v>1</v>
      </c>
      <c r="AW3354" s="1" t="s">
        <v>629</v>
      </c>
      <c r="AX3354" s="1" t="s">
        <v>651</v>
      </c>
      <c r="AY3354" s="1" t="s">
        <v>548</v>
      </c>
      <c r="AZ3354" s="1" t="s">
        <v>542</v>
      </c>
      <c r="BA3354" s="1" t="s">
        <v>1800</v>
      </c>
      <c r="BB3354" s="1" t="s">
        <v>31572</v>
      </c>
      <c r="BC3354" s="1" t="s">
        <v>31684</v>
      </c>
      <c r="BD3354" s="1" t="s">
        <v>31685</v>
      </c>
      <c r="BE3354" s="1" t="s">
        <v>31686</v>
      </c>
      <c r="BL3354" s="2">
        <v>1</v>
      </c>
      <c r="BM3354" s="1" t="s">
        <v>524</v>
      </c>
      <c r="BN3354" s="2">
        <v>1</v>
      </c>
      <c r="BO3354" s="1" t="s">
        <v>524</v>
      </c>
      <c r="BP3354" s="2">
        <v>0.11</v>
      </c>
      <c r="BQ3354" s="1" t="s">
        <v>554</v>
      </c>
      <c r="BR3354" s="2">
        <v>1</v>
      </c>
      <c r="BS3354" s="1" t="s">
        <v>524</v>
      </c>
      <c r="BT3354" s="1" t="s">
        <v>1786</v>
      </c>
      <c r="BV3354" s="1" t="s">
        <v>1810</v>
      </c>
      <c r="BW3354" s="1" t="s">
        <v>1811</v>
      </c>
      <c r="BX3354" s="1" t="s">
        <v>1812</v>
      </c>
      <c r="BY3354" s="1" t="s">
        <v>592</v>
      </c>
      <c r="BZ3354" s="1" t="s">
        <v>547</v>
      </c>
      <c r="CA3354" s="1" t="s">
        <v>549</v>
      </c>
      <c r="CB3354" s="1" t="s">
        <v>615</v>
      </c>
      <c r="CC3354" s="1" t="s">
        <v>678</v>
      </c>
      <c r="CD3354" s="1" t="s">
        <v>750</v>
      </c>
      <c r="CE3354" s="1" t="s">
        <v>874</v>
      </c>
      <c r="CF3354" s="1" t="s">
        <v>720</v>
      </c>
      <c r="CG3354" s="1" t="s">
        <v>905</v>
      </c>
      <c r="CH3354" s="1" t="s">
        <v>606</v>
      </c>
      <c r="CI3354" s="1" t="s">
        <v>541</v>
      </c>
      <c r="CJ3354" s="1" t="s">
        <v>1813</v>
      </c>
      <c r="CL3354" s="1" t="s">
        <v>563</v>
      </c>
      <c r="CO3354" s="1" t="s">
        <v>1814</v>
      </c>
      <c r="CP3354" s="1" t="s">
        <v>1815</v>
      </c>
      <c r="CS3354" s="1" t="s">
        <v>1815</v>
      </c>
      <c r="CU3354" s="1" t="s">
        <v>12</v>
      </c>
      <c r="CW3354" s="19" t="s">
        <v>1816</v>
      </c>
      <c r="CX3354" s="1" t="s">
        <v>985</v>
      </c>
      <c r="CY3354" s="1" t="s">
        <v>879</v>
      </c>
      <c r="CZ3354" s="1" t="s">
        <v>941</v>
      </c>
      <c r="DA3354" s="1" t="s">
        <v>1035</v>
      </c>
      <c r="DB3354" s="1" t="s">
        <v>1017</v>
      </c>
      <c r="DC3354" s="1" t="s">
        <v>729</v>
      </c>
      <c r="DO3354" s="1" t="s">
        <v>571</v>
      </c>
      <c r="DP3354" s="19" t="s">
        <v>1817</v>
      </c>
      <c r="DT3354" s="1" t="s">
        <v>31576</v>
      </c>
      <c r="DU3354" s="1" t="s">
        <v>438</v>
      </c>
      <c r="DV3354" s="1" t="s">
        <v>450</v>
      </c>
      <c r="DX3354" s="1" t="s">
        <v>438</v>
      </c>
      <c r="DY3354" s="1" t="s">
        <v>31687</v>
      </c>
      <c r="EA3354" s="1" t="s">
        <v>825</v>
      </c>
      <c r="EB3354" s="1" t="s">
        <v>552</v>
      </c>
      <c r="ED3354" s="1" t="s">
        <v>739</v>
      </c>
      <c r="EE3354" s="1" t="s">
        <v>552</v>
      </c>
      <c r="EI3354" s="1" t="s">
        <v>12</v>
      </c>
    </row>
    <row r="3355" spans="4:139">
      <c r="D3355" s="1" t="s">
        <v>31688</v>
      </c>
      <c r="E3355" s="1" t="s">
        <v>10</v>
      </c>
      <c r="F3355" s="1" t="s">
        <v>518</v>
      </c>
      <c r="G3355" s="1"/>
      <c r="H3355" s="1" t="s">
        <v>31563</v>
      </c>
      <c r="I3355" s="1" t="s">
        <v>1786</v>
      </c>
      <c r="J3355" s="2">
        <v>13.99</v>
      </c>
      <c r="K3355" s="2">
        <v>0.68</v>
      </c>
      <c r="L3355" s="1" t="s">
        <v>31564</v>
      </c>
      <c r="M3355" s="1" t="s">
        <v>31565</v>
      </c>
      <c r="N3355" s="1" t="s">
        <v>31566</v>
      </c>
      <c r="O3355" s="1" t="s">
        <v>31567</v>
      </c>
      <c r="P3355" s="1" t="s">
        <v>31568</v>
      </c>
      <c r="Q3355" s="1" t="s">
        <v>31569</v>
      </c>
      <c r="R3355" s="1" t="s">
        <v>31570</v>
      </c>
      <c r="S3355" s="1" t="s">
        <v>31571</v>
      </c>
      <c r="T3355" s="1" t="s">
        <v>31572</v>
      </c>
      <c r="U3355" s="1" t="s">
        <v>12</v>
      </c>
      <c r="V3355" s="1" t="s">
        <v>12</v>
      </c>
      <c r="W3355" s="1" t="s">
        <v>12</v>
      </c>
      <c r="X3355" s="1" t="s">
        <v>542</v>
      </c>
      <c r="Y3355" s="1" t="s">
        <v>588</v>
      </c>
      <c r="Z3355" s="1" t="s">
        <v>659</v>
      </c>
      <c r="AA3355" s="1" t="s">
        <v>680</v>
      </c>
      <c r="AB3355" s="1" t="s">
        <v>665</v>
      </c>
      <c r="AC3355" s="1" t="s">
        <v>1881</v>
      </c>
      <c r="AD3355" s="1" t="s">
        <v>537</v>
      </c>
      <c r="AE3355" s="1" t="s">
        <v>842</v>
      </c>
      <c r="AF3355" s="1" t="s">
        <v>717</v>
      </c>
      <c r="AG3355" s="1" t="s">
        <v>887</v>
      </c>
      <c r="AH3355" s="1" t="s">
        <v>615</v>
      </c>
      <c r="AI3355" s="1" t="s">
        <v>710</v>
      </c>
      <c r="AJ3355" s="1" t="s">
        <v>740</v>
      </c>
      <c r="AK3355" s="1" t="s">
        <v>877</v>
      </c>
      <c r="AL3355" s="1" t="s">
        <v>662</v>
      </c>
      <c r="AM3355" s="1" t="s">
        <v>641</v>
      </c>
      <c r="AN3355" s="1" t="s">
        <v>704</v>
      </c>
      <c r="AO3355" s="1" t="s">
        <v>733</v>
      </c>
      <c r="AP3355" s="1" t="s">
        <v>529</v>
      </c>
      <c r="AQ3355" s="15" t="s">
        <v>1798</v>
      </c>
      <c r="AR3355" s="1" t="s">
        <v>6911</v>
      </c>
      <c r="AS3355" s="2">
        <v>90</v>
      </c>
      <c r="AT3355" s="1" t="s">
        <v>594</v>
      </c>
      <c r="AU3355" s="1" t="s">
        <v>542</v>
      </c>
      <c r="AV3355" s="2">
        <v>1</v>
      </c>
      <c r="AW3355" s="1" t="s">
        <v>629</v>
      </c>
      <c r="AX3355" s="1" t="s">
        <v>651</v>
      </c>
      <c r="AY3355" s="1" t="s">
        <v>548</v>
      </c>
      <c r="AZ3355" s="1" t="s">
        <v>542</v>
      </c>
      <c r="BA3355" s="1" t="s">
        <v>1800</v>
      </c>
      <c r="BB3355" s="1" t="s">
        <v>31572</v>
      </c>
      <c r="BC3355" s="1" t="s">
        <v>31689</v>
      </c>
      <c r="BD3355" s="1" t="s">
        <v>31690</v>
      </c>
      <c r="BE3355" s="1" t="s">
        <v>31691</v>
      </c>
      <c r="BL3355" s="2">
        <v>1</v>
      </c>
      <c r="BM3355" s="1" t="s">
        <v>524</v>
      </c>
      <c r="BN3355" s="2">
        <v>1</v>
      </c>
      <c r="BO3355" s="1" t="s">
        <v>524</v>
      </c>
      <c r="BP3355" s="2">
        <v>0.14</v>
      </c>
      <c r="BQ3355" s="1" t="s">
        <v>554</v>
      </c>
      <c r="BR3355" s="2">
        <v>1</v>
      </c>
      <c r="BS3355" s="1" t="s">
        <v>524</v>
      </c>
      <c r="BT3355" s="1" t="s">
        <v>1786</v>
      </c>
      <c r="BV3355" s="1" t="s">
        <v>1810</v>
      </c>
      <c r="BW3355" s="1" t="s">
        <v>1811</v>
      </c>
      <c r="BX3355" s="1" t="s">
        <v>1812</v>
      </c>
      <c r="BY3355" s="1" t="s">
        <v>592</v>
      </c>
      <c r="BZ3355" s="1" t="s">
        <v>547</v>
      </c>
      <c r="CA3355" s="1" t="s">
        <v>610</v>
      </c>
      <c r="CB3355" s="1" t="s">
        <v>615</v>
      </c>
      <c r="CC3355" s="1" t="s">
        <v>678</v>
      </c>
      <c r="CD3355" s="1" t="s">
        <v>750</v>
      </c>
      <c r="CE3355" s="1" t="s">
        <v>874</v>
      </c>
      <c r="CF3355" s="1" t="s">
        <v>720</v>
      </c>
      <c r="CG3355" s="1" t="s">
        <v>905</v>
      </c>
      <c r="CH3355" s="1" t="s">
        <v>606</v>
      </c>
      <c r="CI3355" s="1" t="s">
        <v>541</v>
      </c>
      <c r="CJ3355" s="1" t="s">
        <v>1813</v>
      </c>
      <c r="CL3355" s="1" t="s">
        <v>563</v>
      </c>
      <c r="CO3355" s="1" t="s">
        <v>1814</v>
      </c>
      <c r="CP3355" s="1" t="s">
        <v>1815</v>
      </c>
      <c r="CS3355" s="1" t="s">
        <v>1815</v>
      </c>
      <c r="CU3355" s="1" t="s">
        <v>12</v>
      </c>
      <c r="CW3355" s="19" t="s">
        <v>1816</v>
      </c>
      <c r="CX3355" s="1" t="s">
        <v>985</v>
      </c>
      <c r="CY3355" s="1" t="s">
        <v>879</v>
      </c>
      <c r="CZ3355" s="1" t="s">
        <v>941</v>
      </c>
      <c r="DA3355" s="1" t="s">
        <v>1035</v>
      </c>
      <c r="DB3355" s="1" t="s">
        <v>1017</v>
      </c>
      <c r="DC3355" s="1" t="s">
        <v>729</v>
      </c>
      <c r="DO3355" s="1" t="s">
        <v>571</v>
      </c>
      <c r="DP3355" s="19" t="s">
        <v>1817</v>
      </c>
      <c r="DT3355" s="1" t="s">
        <v>31576</v>
      </c>
      <c r="DU3355" s="1" t="s">
        <v>438</v>
      </c>
      <c r="DV3355" s="1" t="s">
        <v>450</v>
      </c>
      <c r="DX3355" s="1" t="s">
        <v>438</v>
      </c>
      <c r="DY3355" s="1" t="s">
        <v>31692</v>
      </c>
      <c r="EA3355" s="1" t="s">
        <v>825</v>
      </c>
      <c r="EB3355" s="1" t="s">
        <v>552</v>
      </c>
      <c r="ED3355" s="1" t="s">
        <v>739</v>
      </c>
      <c r="EE3355" s="1" t="s">
        <v>552</v>
      </c>
      <c r="EI3355" s="1" t="s">
        <v>12</v>
      </c>
    </row>
    <row r="3356" spans="4:139">
      <c r="D3356" s="1" t="s">
        <v>31693</v>
      </c>
      <c r="E3356" s="1" t="s">
        <v>10</v>
      </c>
      <c r="F3356" s="1" t="s">
        <v>518</v>
      </c>
      <c r="G3356" s="1"/>
      <c r="H3356" s="1" t="s">
        <v>31563</v>
      </c>
      <c r="I3356" s="1" t="s">
        <v>1786</v>
      </c>
      <c r="J3356" s="2">
        <v>13.99</v>
      </c>
      <c r="K3356" s="2">
        <v>0.66</v>
      </c>
      <c r="L3356" s="1" t="s">
        <v>31564</v>
      </c>
      <c r="M3356" s="1" t="s">
        <v>31565</v>
      </c>
      <c r="N3356" s="1" t="s">
        <v>31566</v>
      </c>
      <c r="O3356" s="1" t="s">
        <v>31567</v>
      </c>
      <c r="P3356" s="1" t="s">
        <v>31568</v>
      </c>
      <c r="Q3356" s="1" t="s">
        <v>31569</v>
      </c>
      <c r="R3356" s="1" t="s">
        <v>31570</v>
      </c>
      <c r="S3356" s="1" t="s">
        <v>31571</v>
      </c>
      <c r="T3356" s="1" t="s">
        <v>31572</v>
      </c>
      <c r="U3356" s="1" t="s">
        <v>12</v>
      </c>
      <c r="V3356" s="1" t="s">
        <v>12</v>
      </c>
      <c r="W3356" s="1" t="s">
        <v>12</v>
      </c>
      <c r="X3356" s="1" t="s">
        <v>542</v>
      </c>
      <c r="Y3356" s="1" t="s">
        <v>588</v>
      </c>
      <c r="Z3356" s="1" t="s">
        <v>659</v>
      </c>
      <c r="AA3356" s="1" t="s">
        <v>680</v>
      </c>
      <c r="AB3356" s="1" t="s">
        <v>665</v>
      </c>
      <c r="AC3356" s="1" t="s">
        <v>1796</v>
      </c>
      <c r="AD3356" s="1" t="s">
        <v>537</v>
      </c>
      <c r="AE3356" s="1" t="s">
        <v>842</v>
      </c>
      <c r="AF3356" s="1" t="s">
        <v>717</v>
      </c>
      <c r="AG3356" s="1" t="s">
        <v>887</v>
      </c>
      <c r="AH3356" s="1" t="s">
        <v>615</v>
      </c>
      <c r="AI3356" s="1" t="s">
        <v>710</v>
      </c>
      <c r="AJ3356" s="1" t="s">
        <v>740</v>
      </c>
      <c r="AK3356" s="1" t="s">
        <v>877</v>
      </c>
      <c r="AL3356" s="1" t="s">
        <v>662</v>
      </c>
      <c r="AM3356" s="1" t="s">
        <v>641</v>
      </c>
      <c r="AN3356" s="1" t="s">
        <v>2047</v>
      </c>
      <c r="AO3356" s="1" t="s">
        <v>733</v>
      </c>
      <c r="AP3356" s="1" t="s">
        <v>529</v>
      </c>
      <c r="AQ3356" s="15" t="s">
        <v>1798</v>
      </c>
      <c r="AR3356" s="1" t="s">
        <v>6911</v>
      </c>
      <c r="AS3356" s="2">
        <v>90</v>
      </c>
      <c r="AT3356" s="1" t="s">
        <v>594</v>
      </c>
      <c r="AU3356" s="1" t="s">
        <v>542</v>
      </c>
      <c r="AV3356" s="2">
        <v>1</v>
      </c>
      <c r="AW3356" s="1" t="s">
        <v>629</v>
      </c>
      <c r="AX3356" s="1" t="s">
        <v>651</v>
      </c>
      <c r="AY3356" s="1" t="s">
        <v>548</v>
      </c>
      <c r="AZ3356" s="1" t="s">
        <v>542</v>
      </c>
      <c r="BA3356" s="1" t="s">
        <v>1800</v>
      </c>
      <c r="BB3356" s="1" t="s">
        <v>31572</v>
      </c>
      <c r="BC3356" s="1" t="s">
        <v>31694</v>
      </c>
      <c r="BD3356" s="1" t="s">
        <v>31695</v>
      </c>
      <c r="BE3356" s="1" t="s">
        <v>31696</v>
      </c>
      <c r="BL3356" s="2">
        <v>1</v>
      </c>
      <c r="BM3356" s="1" t="s">
        <v>524</v>
      </c>
      <c r="BN3356" s="2">
        <v>1</v>
      </c>
      <c r="BO3356" s="1" t="s">
        <v>524</v>
      </c>
      <c r="BP3356" s="2">
        <v>0.15</v>
      </c>
      <c r="BQ3356" s="1" t="s">
        <v>554</v>
      </c>
      <c r="BR3356" s="2">
        <v>1</v>
      </c>
      <c r="BS3356" s="1" t="s">
        <v>524</v>
      </c>
      <c r="BT3356" s="1" t="s">
        <v>1786</v>
      </c>
      <c r="BV3356" s="1" t="s">
        <v>1810</v>
      </c>
      <c r="BW3356" s="1" t="s">
        <v>1811</v>
      </c>
      <c r="BX3356" s="1" t="s">
        <v>1812</v>
      </c>
      <c r="BY3356" s="1" t="s">
        <v>592</v>
      </c>
      <c r="BZ3356" s="1" t="s">
        <v>547</v>
      </c>
      <c r="CA3356" s="1" t="s">
        <v>654</v>
      </c>
      <c r="CB3356" s="1" t="s">
        <v>615</v>
      </c>
      <c r="CC3356" s="1" t="s">
        <v>678</v>
      </c>
      <c r="CD3356" s="1" t="s">
        <v>750</v>
      </c>
      <c r="CE3356" s="1" t="s">
        <v>874</v>
      </c>
      <c r="CF3356" s="1" t="s">
        <v>720</v>
      </c>
      <c r="CG3356" s="1" t="s">
        <v>905</v>
      </c>
      <c r="CH3356" s="1" t="s">
        <v>606</v>
      </c>
      <c r="CI3356" s="1" t="s">
        <v>541</v>
      </c>
      <c r="CJ3356" s="1" t="s">
        <v>1813</v>
      </c>
      <c r="CL3356" s="1" t="s">
        <v>563</v>
      </c>
      <c r="CO3356" s="1" t="s">
        <v>1814</v>
      </c>
      <c r="CP3356" s="1" t="s">
        <v>1815</v>
      </c>
      <c r="CS3356" s="1" t="s">
        <v>1815</v>
      </c>
      <c r="CU3356" s="1" t="s">
        <v>12</v>
      </c>
      <c r="CW3356" s="19" t="s">
        <v>1816</v>
      </c>
      <c r="CX3356" s="1" t="s">
        <v>985</v>
      </c>
      <c r="CY3356" s="1" t="s">
        <v>879</v>
      </c>
      <c r="CZ3356" s="1" t="s">
        <v>941</v>
      </c>
      <c r="DA3356" s="1" t="s">
        <v>1035</v>
      </c>
      <c r="DB3356" s="1" t="s">
        <v>1017</v>
      </c>
      <c r="DC3356" s="1" t="s">
        <v>729</v>
      </c>
      <c r="DO3356" s="1" t="s">
        <v>571</v>
      </c>
      <c r="DP3356" s="19" t="s">
        <v>1817</v>
      </c>
      <c r="DT3356" s="1" t="s">
        <v>31576</v>
      </c>
      <c r="DU3356" s="1" t="s">
        <v>438</v>
      </c>
      <c r="DV3356" s="1" t="s">
        <v>450</v>
      </c>
      <c r="DX3356" s="1" t="s">
        <v>438</v>
      </c>
      <c r="DY3356" s="1" t="s">
        <v>31697</v>
      </c>
      <c r="EA3356" s="1" t="s">
        <v>825</v>
      </c>
      <c r="EB3356" s="1" t="s">
        <v>552</v>
      </c>
      <c r="ED3356" s="1" t="s">
        <v>739</v>
      </c>
      <c r="EE3356" s="1" t="s">
        <v>552</v>
      </c>
      <c r="EI3356" s="1" t="s">
        <v>12</v>
      </c>
    </row>
    <row r="3357" spans="4:139">
      <c r="D3357" s="1" t="s">
        <v>31698</v>
      </c>
      <c r="E3357" s="1" t="s">
        <v>10</v>
      </c>
      <c r="F3357" s="1" t="s">
        <v>518</v>
      </c>
      <c r="G3357" s="1"/>
      <c r="H3357" s="1" t="s">
        <v>31563</v>
      </c>
      <c r="I3357" s="1" t="s">
        <v>1786</v>
      </c>
      <c r="J3357" s="2">
        <v>13.99</v>
      </c>
      <c r="K3357" s="2">
        <v>0.71</v>
      </c>
      <c r="L3357" s="1" t="s">
        <v>31564</v>
      </c>
      <c r="M3357" s="1" t="s">
        <v>31565</v>
      </c>
      <c r="N3357" s="1" t="s">
        <v>31566</v>
      </c>
      <c r="O3357" s="1" t="s">
        <v>31567</v>
      </c>
      <c r="P3357" s="1" t="s">
        <v>31568</v>
      </c>
      <c r="Q3357" s="1" t="s">
        <v>31569</v>
      </c>
      <c r="R3357" s="1" t="s">
        <v>31570</v>
      </c>
      <c r="S3357" s="1" t="s">
        <v>31571</v>
      </c>
      <c r="T3357" s="1" t="s">
        <v>31572</v>
      </c>
      <c r="U3357" s="1" t="s">
        <v>12</v>
      </c>
      <c r="V3357" s="1" t="s">
        <v>12</v>
      </c>
      <c r="W3357" s="1" t="s">
        <v>12</v>
      </c>
      <c r="X3357" s="1" t="s">
        <v>542</v>
      </c>
      <c r="Y3357" s="1" t="s">
        <v>588</v>
      </c>
      <c r="Z3357" s="1" t="s">
        <v>659</v>
      </c>
      <c r="AA3357" s="1" t="s">
        <v>680</v>
      </c>
      <c r="AB3357" s="1" t="s">
        <v>665</v>
      </c>
      <c r="AC3357" s="1" t="s">
        <v>1821</v>
      </c>
      <c r="AD3357" s="1" t="s">
        <v>537</v>
      </c>
      <c r="AE3357" s="1" t="s">
        <v>842</v>
      </c>
      <c r="AF3357" s="1" t="s">
        <v>717</v>
      </c>
      <c r="AG3357" s="1" t="s">
        <v>887</v>
      </c>
      <c r="AH3357" s="1" t="s">
        <v>615</v>
      </c>
      <c r="AI3357" s="1" t="s">
        <v>710</v>
      </c>
      <c r="AJ3357" s="1" t="s">
        <v>740</v>
      </c>
      <c r="AK3357" s="1" t="s">
        <v>877</v>
      </c>
      <c r="AL3357" s="1" t="s">
        <v>662</v>
      </c>
      <c r="AM3357" s="1" t="s">
        <v>641</v>
      </c>
      <c r="AN3357" s="1" t="s">
        <v>2047</v>
      </c>
      <c r="AO3357" s="1" t="s">
        <v>733</v>
      </c>
      <c r="AP3357" s="1" t="s">
        <v>529</v>
      </c>
      <c r="AQ3357" s="15" t="s">
        <v>1798</v>
      </c>
      <c r="AR3357" s="1" t="s">
        <v>6911</v>
      </c>
      <c r="AS3357" s="2">
        <v>90</v>
      </c>
      <c r="AT3357" s="1" t="s">
        <v>594</v>
      </c>
      <c r="AU3357" s="1" t="s">
        <v>542</v>
      </c>
      <c r="AV3357" s="2">
        <v>1</v>
      </c>
      <c r="AW3357" s="1" t="s">
        <v>629</v>
      </c>
      <c r="AX3357" s="1" t="s">
        <v>651</v>
      </c>
      <c r="AY3357" s="1" t="s">
        <v>548</v>
      </c>
      <c r="AZ3357" s="1" t="s">
        <v>542</v>
      </c>
      <c r="BA3357" s="1" t="s">
        <v>1800</v>
      </c>
      <c r="BB3357" s="1" t="s">
        <v>31572</v>
      </c>
      <c r="BC3357" s="1" t="s">
        <v>31699</v>
      </c>
      <c r="BD3357" s="1" t="s">
        <v>31700</v>
      </c>
      <c r="BE3357" s="1" t="s">
        <v>31701</v>
      </c>
      <c r="BL3357" s="2">
        <v>1</v>
      </c>
      <c r="BM3357" s="1" t="s">
        <v>524</v>
      </c>
      <c r="BN3357" s="2">
        <v>1</v>
      </c>
      <c r="BO3357" s="1" t="s">
        <v>524</v>
      </c>
      <c r="BP3357" s="2">
        <v>0.11</v>
      </c>
      <c r="BQ3357" s="1" t="s">
        <v>554</v>
      </c>
      <c r="BR3357" s="2">
        <v>1</v>
      </c>
      <c r="BS3357" s="1" t="s">
        <v>524</v>
      </c>
      <c r="BT3357" s="1" t="s">
        <v>1786</v>
      </c>
      <c r="BV3357" s="1" t="s">
        <v>1810</v>
      </c>
      <c r="BW3357" s="1" t="s">
        <v>1811</v>
      </c>
      <c r="BX3357" s="1" t="s">
        <v>1812</v>
      </c>
      <c r="BY3357" s="1" t="s">
        <v>592</v>
      </c>
      <c r="BZ3357" s="1" t="s">
        <v>547</v>
      </c>
      <c r="CA3357" s="1" t="s">
        <v>549</v>
      </c>
      <c r="CB3357" s="1" t="s">
        <v>615</v>
      </c>
      <c r="CC3357" s="1" t="s">
        <v>678</v>
      </c>
      <c r="CD3357" s="1" t="s">
        <v>750</v>
      </c>
      <c r="CE3357" s="1" t="s">
        <v>874</v>
      </c>
      <c r="CF3357" s="1" t="s">
        <v>720</v>
      </c>
      <c r="CG3357" s="1" t="s">
        <v>905</v>
      </c>
      <c r="CH3357" s="1" t="s">
        <v>606</v>
      </c>
      <c r="CI3357" s="1" t="s">
        <v>541</v>
      </c>
      <c r="CJ3357" s="1" t="s">
        <v>1813</v>
      </c>
      <c r="CL3357" s="1" t="s">
        <v>563</v>
      </c>
      <c r="CO3357" s="1" t="s">
        <v>1814</v>
      </c>
      <c r="CP3357" s="1" t="s">
        <v>1815</v>
      </c>
      <c r="CS3357" s="1" t="s">
        <v>1815</v>
      </c>
      <c r="CU3357" s="1" t="s">
        <v>12</v>
      </c>
      <c r="CW3357" s="19" t="s">
        <v>1816</v>
      </c>
      <c r="CX3357" s="1" t="s">
        <v>985</v>
      </c>
      <c r="CY3357" s="1" t="s">
        <v>879</v>
      </c>
      <c r="CZ3357" s="1" t="s">
        <v>941</v>
      </c>
      <c r="DA3357" s="1" t="s">
        <v>1035</v>
      </c>
      <c r="DB3357" s="1" t="s">
        <v>1017</v>
      </c>
      <c r="DC3357" s="1" t="s">
        <v>729</v>
      </c>
      <c r="DO3357" s="1" t="s">
        <v>571</v>
      </c>
      <c r="DP3357" s="19" t="s">
        <v>1817</v>
      </c>
      <c r="DT3357" s="1" t="s">
        <v>31576</v>
      </c>
      <c r="DU3357" s="1" t="s">
        <v>438</v>
      </c>
      <c r="DV3357" s="1" t="s">
        <v>450</v>
      </c>
      <c r="DX3357" s="1" t="s">
        <v>438</v>
      </c>
      <c r="DY3357" s="1" t="s">
        <v>31702</v>
      </c>
      <c r="EA3357" s="1" t="s">
        <v>825</v>
      </c>
      <c r="EB3357" s="1" t="s">
        <v>552</v>
      </c>
      <c r="ED3357" s="1" t="s">
        <v>739</v>
      </c>
      <c r="EE3357" s="1" t="s">
        <v>552</v>
      </c>
      <c r="EI3357" s="1" t="s">
        <v>12</v>
      </c>
    </row>
    <row r="3358" spans="4:139">
      <c r="D3358" s="1" t="s">
        <v>31703</v>
      </c>
      <c r="E3358" s="1" t="s">
        <v>10</v>
      </c>
      <c r="F3358" s="1" t="s">
        <v>518</v>
      </c>
      <c r="G3358" s="1"/>
      <c r="H3358" s="1" t="s">
        <v>31563</v>
      </c>
      <c r="I3358" s="1" t="s">
        <v>1786</v>
      </c>
      <c r="J3358" s="2">
        <v>13.99</v>
      </c>
      <c r="K3358" s="2">
        <v>0.73</v>
      </c>
      <c r="L3358" s="1" t="s">
        <v>31564</v>
      </c>
      <c r="M3358" s="1" t="s">
        <v>31565</v>
      </c>
      <c r="N3358" s="1" t="s">
        <v>31566</v>
      </c>
      <c r="O3358" s="1" t="s">
        <v>31567</v>
      </c>
      <c r="P3358" s="1" t="s">
        <v>31568</v>
      </c>
      <c r="Q3358" s="1" t="s">
        <v>31569</v>
      </c>
      <c r="R3358" s="1" t="s">
        <v>31570</v>
      </c>
      <c r="S3358" s="1" t="s">
        <v>31571</v>
      </c>
      <c r="T3358" s="1" t="s">
        <v>31572</v>
      </c>
      <c r="U3358" s="1" t="s">
        <v>12</v>
      </c>
      <c r="V3358" s="1" t="s">
        <v>12</v>
      </c>
      <c r="W3358" s="1" t="s">
        <v>12</v>
      </c>
      <c r="X3358" s="1" t="s">
        <v>542</v>
      </c>
      <c r="Y3358" s="1" t="s">
        <v>588</v>
      </c>
      <c r="Z3358" s="1" t="s">
        <v>659</v>
      </c>
      <c r="AA3358" s="1" t="s">
        <v>680</v>
      </c>
      <c r="AB3358" s="1" t="s">
        <v>665</v>
      </c>
      <c r="AC3358" s="1" t="s">
        <v>1833</v>
      </c>
      <c r="AD3358" s="1" t="s">
        <v>537</v>
      </c>
      <c r="AE3358" s="1" t="s">
        <v>842</v>
      </c>
      <c r="AF3358" s="1" t="s">
        <v>717</v>
      </c>
      <c r="AG3358" s="1" t="s">
        <v>887</v>
      </c>
      <c r="AH3358" s="1" t="s">
        <v>615</v>
      </c>
      <c r="AI3358" s="1" t="s">
        <v>710</v>
      </c>
      <c r="AJ3358" s="1" t="s">
        <v>740</v>
      </c>
      <c r="AK3358" s="1" t="s">
        <v>877</v>
      </c>
      <c r="AL3358" s="1" t="s">
        <v>662</v>
      </c>
      <c r="AM3358" s="1" t="s">
        <v>641</v>
      </c>
      <c r="AN3358" s="1" t="s">
        <v>2047</v>
      </c>
      <c r="AO3358" s="1" t="s">
        <v>733</v>
      </c>
      <c r="AP3358" s="1" t="s">
        <v>529</v>
      </c>
      <c r="AQ3358" s="15" t="s">
        <v>1798</v>
      </c>
      <c r="AR3358" s="1" t="s">
        <v>6911</v>
      </c>
      <c r="AS3358" s="2">
        <v>90</v>
      </c>
      <c r="AT3358" s="1" t="s">
        <v>594</v>
      </c>
      <c r="AU3358" s="1" t="s">
        <v>542</v>
      </c>
      <c r="AV3358" s="2">
        <v>1</v>
      </c>
      <c r="AW3358" s="1" t="s">
        <v>629</v>
      </c>
      <c r="AX3358" s="1" t="s">
        <v>651</v>
      </c>
      <c r="AY3358" s="1" t="s">
        <v>548</v>
      </c>
      <c r="AZ3358" s="1" t="s">
        <v>542</v>
      </c>
      <c r="BA3358" s="1" t="s">
        <v>1800</v>
      </c>
      <c r="BB3358" s="1" t="s">
        <v>31572</v>
      </c>
      <c r="BC3358" s="1" t="s">
        <v>31704</v>
      </c>
      <c r="BD3358" s="1" t="s">
        <v>31705</v>
      </c>
      <c r="BE3358" s="1" t="s">
        <v>31706</v>
      </c>
      <c r="BL3358" s="2">
        <v>1</v>
      </c>
      <c r="BM3358" s="1" t="s">
        <v>524</v>
      </c>
      <c r="BN3358" s="2">
        <v>1</v>
      </c>
      <c r="BO3358" s="1" t="s">
        <v>524</v>
      </c>
      <c r="BP3358" s="2">
        <v>0.11</v>
      </c>
      <c r="BQ3358" s="1" t="s">
        <v>554</v>
      </c>
      <c r="BR3358" s="2">
        <v>1</v>
      </c>
      <c r="BS3358" s="1" t="s">
        <v>524</v>
      </c>
      <c r="BT3358" s="1" t="s">
        <v>1786</v>
      </c>
      <c r="BV3358" s="1" t="s">
        <v>1810</v>
      </c>
      <c r="BW3358" s="1" t="s">
        <v>1811</v>
      </c>
      <c r="BX3358" s="1" t="s">
        <v>1812</v>
      </c>
      <c r="BY3358" s="1" t="s">
        <v>592</v>
      </c>
      <c r="BZ3358" s="1" t="s">
        <v>547</v>
      </c>
      <c r="CA3358" s="1" t="s">
        <v>610</v>
      </c>
      <c r="CB3358" s="1" t="s">
        <v>615</v>
      </c>
      <c r="CC3358" s="1" t="s">
        <v>678</v>
      </c>
      <c r="CD3358" s="1" t="s">
        <v>750</v>
      </c>
      <c r="CE3358" s="1" t="s">
        <v>874</v>
      </c>
      <c r="CF3358" s="1" t="s">
        <v>720</v>
      </c>
      <c r="CG3358" s="1" t="s">
        <v>905</v>
      </c>
      <c r="CH3358" s="1" t="s">
        <v>606</v>
      </c>
      <c r="CI3358" s="1" t="s">
        <v>541</v>
      </c>
      <c r="CJ3358" s="1" t="s">
        <v>1813</v>
      </c>
      <c r="CL3358" s="1" t="s">
        <v>563</v>
      </c>
      <c r="CO3358" s="1" t="s">
        <v>1814</v>
      </c>
      <c r="CP3358" s="1" t="s">
        <v>1815</v>
      </c>
      <c r="CS3358" s="1" t="s">
        <v>1815</v>
      </c>
      <c r="CU3358" s="1" t="s">
        <v>12</v>
      </c>
      <c r="CW3358" s="19" t="s">
        <v>1816</v>
      </c>
      <c r="CX3358" s="1" t="s">
        <v>985</v>
      </c>
      <c r="CY3358" s="1" t="s">
        <v>879</v>
      </c>
      <c r="CZ3358" s="1" t="s">
        <v>941</v>
      </c>
      <c r="DA3358" s="1" t="s">
        <v>1035</v>
      </c>
      <c r="DB3358" s="1" t="s">
        <v>1017</v>
      </c>
      <c r="DC3358" s="1" t="s">
        <v>729</v>
      </c>
      <c r="DO3358" s="1" t="s">
        <v>571</v>
      </c>
      <c r="DP3358" s="19" t="s">
        <v>1817</v>
      </c>
      <c r="DT3358" s="1" t="s">
        <v>31576</v>
      </c>
      <c r="DU3358" s="1" t="s">
        <v>438</v>
      </c>
      <c r="DV3358" s="1" t="s">
        <v>450</v>
      </c>
      <c r="DX3358" s="1" t="s">
        <v>438</v>
      </c>
      <c r="DY3358" s="1" t="s">
        <v>31707</v>
      </c>
      <c r="EA3358" s="1" t="s">
        <v>825</v>
      </c>
      <c r="EB3358" s="1" t="s">
        <v>552</v>
      </c>
      <c r="ED3358" s="1" t="s">
        <v>739</v>
      </c>
      <c r="EE3358" s="1" t="s">
        <v>552</v>
      </c>
      <c r="EI3358" s="1" t="s">
        <v>12</v>
      </c>
    </row>
    <row r="3359" spans="4:139">
      <c r="D3359" s="1" t="s">
        <v>31708</v>
      </c>
      <c r="E3359" s="1" t="s">
        <v>10</v>
      </c>
      <c r="F3359" s="1" t="s">
        <v>518</v>
      </c>
      <c r="G3359" s="1"/>
      <c r="H3359" s="1" t="s">
        <v>31563</v>
      </c>
      <c r="I3359" s="1" t="s">
        <v>1786</v>
      </c>
      <c r="J3359" s="2">
        <v>13.99</v>
      </c>
      <c r="K3359" s="2">
        <v>0.64</v>
      </c>
      <c r="L3359" s="1" t="s">
        <v>31564</v>
      </c>
      <c r="M3359" s="1" t="s">
        <v>31565</v>
      </c>
      <c r="N3359" s="1" t="s">
        <v>31566</v>
      </c>
      <c r="O3359" s="1" t="s">
        <v>31567</v>
      </c>
      <c r="P3359" s="1" t="s">
        <v>31568</v>
      </c>
      <c r="Q3359" s="1" t="s">
        <v>31569</v>
      </c>
      <c r="R3359" s="1" t="s">
        <v>31570</v>
      </c>
      <c r="S3359" s="1" t="s">
        <v>31571</v>
      </c>
      <c r="T3359" s="1" t="s">
        <v>31572</v>
      </c>
      <c r="U3359" s="1" t="s">
        <v>12</v>
      </c>
      <c r="V3359" s="1" t="s">
        <v>12</v>
      </c>
      <c r="W3359" s="1" t="s">
        <v>12</v>
      </c>
      <c r="X3359" s="1" t="s">
        <v>542</v>
      </c>
      <c r="Y3359" s="1" t="s">
        <v>588</v>
      </c>
      <c r="Z3359" s="1" t="s">
        <v>659</v>
      </c>
      <c r="AA3359" s="1" t="s">
        <v>680</v>
      </c>
      <c r="AB3359" s="1" t="s">
        <v>665</v>
      </c>
      <c r="AC3359" s="1" t="s">
        <v>1857</v>
      </c>
      <c r="AD3359" s="1" t="s">
        <v>537</v>
      </c>
      <c r="AE3359" s="1" t="s">
        <v>842</v>
      </c>
      <c r="AF3359" s="1" t="s">
        <v>717</v>
      </c>
      <c r="AG3359" s="1" t="s">
        <v>887</v>
      </c>
      <c r="AH3359" s="1" t="s">
        <v>615</v>
      </c>
      <c r="AI3359" s="1" t="s">
        <v>710</v>
      </c>
      <c r="AJ3359" s="1" t="s">
        <v>740</v>
      </c>
      <c r="AK3359" s="1" t="s">
        <v>877</v>
      </c>
      <c r="AL3359" s="1" t="s">
        <v>662</v>
      </c>
      <c r="AM3359" s="1" t="s">
        <v>641</v>
      </c>
      <c r="AN3359" s="1" t="s">
        <v>2047</v>
      </c>
      <c r="AO3359" s="1" t="s">
        <v>733</v>
      </c>
      <c r="AP3359" s="1" t="s">
        <v>529</v>
      </c>
      <c r="AQ3359" s="15" t="s">
        <v>1798</v>
      </c>
      <c r="AR3359" s="1" t="s">
        <v>6911</v>
      </c>
      <c r="AS3359" s="2">
        <v>90</v>
      </c>
      <c r="AT3359" s="1" t="s">
        <v>594</v>
      </c>
      <c r="AU3359" s="1" t="s">
        <v>542</v>
      </c>
      <c r="AV3359" s="2">
        <v>1</v>
      </c>
      <c r="AW3359" s="1" t="s">
        <v>629</v>
      </c>
      <c r="AX3359" s="1" t="s">
        <v>651</v>
      </c>
      <c r="AY3359" s="1" t="s">
        <v>548</v>
      </c>
      <c r="AZ3359" s="1" t="s">
        <v>542</v>
      </c>
      <c r="BA3359" s="1" t="s">
        <v>1800</v>
      </c>
      <c r="BB3359" s="1" t="s">
        <v>31572</v>
      </c>
      <c r="BC3359" s="1" t="s">
        <v>31709</v>
      </c>
      <c r="BD3359" s="1" t="s">
        <v>31710</v>
      </c>
      <c r="BE3359" s="1" t="s">
        <v>31711</v>
      </c>
      <c r="BL3359" s="2">
        <v>1</v>
      </c>
      <c r="BM3359" s="1" t="s">
        <v>524</v>
      </c>
      <c r="BN3359" s="2">
        <v>1</v>
      </c>
      <c r="BO3359" s="1" t="s">
        <v>524</v>
      </c>
      <c r="BP3359" s="2">
        <v>0.09</v>
      </c>
      <c r="BQ3359" s="1" t="s">
        <v>554</v>
      </c>
      <c r="BR3359" s="2">
        <v>1</v>
      </c>
      <c r="BS3359" s="1" t="s">
        <v>524</v>
      </c>
      <c r="BT3359" s="1" t="s">
        <v>1786</v>
      </c>
      <c r="BV3359" s="1" t="s">
        <v>1810</v>
      </c>
      <c r="BW3359" s="1" t="s">
        <v>1811</v>
      </c>
      <c r="BX3359" s="1" t="s">
        <v>1812</v>
      </c>
      <c r="BY3359" s="1" t="s">
        <v>592</v>
      </c>
      <c r="BZ3359" s="1" t="s">
        <v>547</v>
      </c>
      <c r="CA3359" s="1" t="s">
        <v>654</v>
      </c>
      <c r="CB3359" s="1" t="s">
        <v>615</v>
      </c>
      <c r="CC3359" s="1" t="s">
        <v>678</v>
      </c>
      <c r="CD3359" s="1" t="s">
        <v>750</v>
      </c>
      <c r="CE3359" s="1" t="s">
        <v>874</v>
      </c>
      <c r="CF3359" s="1" t="s">
        <v>720</v>
      </c>
      <c r="CG3359" s="1" t="s">
        <v>905</v>
      </c>
      <c r="CH3359" s="1" t="s">
        <v>606</v>
      </c>
      <c r="CI3359" s="1" t="s">
        <v>541</v>
      </c>
      <c r="CJ3359" s="1" t="s">
        <v>1813</v>
      </c>
      <c r="CL3359" s="1" t="s">
        <v>563</v>
      </c>
      <c r="CO3359" s="1" t="s">
        <v>1814</v>
      </c>
      <c r="CP3359" s="1" t="s">
        <v>1815</v>
      </c>
      <c r="CS3359" s="1" t="s">
        <v>1815</v>
      </c>
      <c r="CU3359" s="1" t="s">
        <v>12</v>
      </c>
      <c r="CW3359" s="19" t="s">
        <v>1816</v>
      </c>
      <c r="CX3359" s="1" t="s">
        <v>985</v>
      </c>
      <c r="CY3359" s="1" t="s">
        <v>879</v>
      </c>
      <c r="CZ3359" s="1" t="s">
        <v>941</v>
      </c>
      <c r="DA3359" s="1" t="s">
        <v>1035</v>
      </c>
      <c r="DB3359" s="1" t="s">
        <v>1017</v>
      </c>
      <c r="DC3359" s="1" t="s">
        <v>729</v>
      </c>
      <c r="DO3359" s="1" t="s">
        <v>571</v>
      </c>
      <c r="DP3359" s="19" t="s">
        <v>1817</v>
      </c>
      <c r="DT3359" s="1" t="s">
        <v>31576</v>
      </c>
      <c r="DU3359" s="1" t="s">
        <v>438</v>
      </c>
      <c r="DV3359" s="1" t="s">
        <v>450</v>
      </c>
      <c r="DX3359" s="1" t="s">
        <v>438</v>
      </c>
      <c r="DY3359" s="1" t="s">
        <v>31712</v>
      </c>
      <c r="EA3359" s="1" t="s">
        <v>825</v>
      </c>
      <c r="EB3359" s="1" t="s">
        <v>552</v>
      </c>
      <c r="ED3359" s="1" t="s">
        <v>739</v>
      </c>
      <c r="EE3359" s="1" t="s">
        <v>552</v>
      </c>
      <c r="EI3359" s="1" t="s">
        <v>12</v>
      </c>
    </row>
    <row r="3360" spans="4:139">
      <c r="D3360" s="1" t="s">
        <v>31713</v>
      </c>
      <c r="E3360" s="1" t="s">
        <v>10</v>
      </c>
      <c r="F3360" s="1" t="s">
        <v>518</v>
      </c>
      <c r="G3360" s="1"/>
      <c r="H3360" s="1" t="s">
        <v>31563</v>
      </c>
      <c r="I3360" s="1" t="s">
        <v>1786</v>
      </c>
      <c r="J3360" s="2">
        <v>13.99</v>
      </c>
      <c r="K3360" s="2">
        <v>0.62</v>
      </c>
      <c r="L3360" s="1" t="s">
        <v>31564</v>
      </c>
      <c r="M3360" s="1" t="s">
        <v>31565</v>
      </c>
      <c r="N3360" s="1" t="s">
        <v>31566</v>
      </c>
      <c r="O3360" s="1" t="s">
        <v>31567</v>
      </c>
      <c r="P3360" s="1" t="s">
        <v>31568</v>
      </c>
      <c r="Q3360" s="1" t="s">
        <v>31569</v>
      </c>
      <c r="R3360" s="1" t="s">
        <v>31570</v>
      </c>
      <c r="S3360" s="1" t="s">
        <v>31571</v>
      </c>
      <c r="T3360" s="1" t="s">
        <v>31572</v>
      </c>
      <c r="U3360" s="1" t="s">
        <v>12</v>
      </c>
      <c r="V3360" s="1" t="s">
        <v>12</v>
      </c>
      <c r="W3360" s="1" t="s">
        <v>12</v>
      </c>
      <c r="X3360" s="1" t="s">
        <v>542</v>
      </c>
      <c r="Y3360" s="1" t="s">
        <v>588</v>
      </c>
      <c r="Z3360" s="1" t="s">
        <v>659</v>
      </c>
      <c r="AA3360" s="1" t="s">
        <v>680</v>
      </c>
      <c r="AB3360" s="1" t="s">
        <v>665</v>
      </c>
      <c r="AC3360" s="1" t="s">
        <v>1869</v>
      </c>
      <c r="AD3360" s="1" t="s">
        <v>537</v>
      </c>
      <c r="AE3360" s="1" t="s">
        <v>842</v>
      </c>
      <c r="AF3360" s="1" t="s">
        <v>717</v>
      </c>
      <c r="AG3360" s="1" t="s">
        <v>887</v>
      </c>
      <c r="AH3360" s="1" t="s">
        <v>615</v>
      </c>
      <c r="AI3360" s="1" t="s">
        <v>710</v>
      </c>
      <c r="AJ3360" s="1" t="s">
        <v>740</v>
      </c>
      <c r="AK3360" s="1" t="s">
        <v>877</v>
      </c>
      <c r="AL3360" s="1" t="s">
        <v>662</v>
      </c>
      <c r="AM3360" s="1" t="s">
        <v>641</v>
      </c>
      <c r="AN3360" s="1" t="s">
        <v>2047</v>
      </c>
      <c r="AO3360" s="1" t="s">
        <v>733</v>
      </c>
      <c r="AP3360" s="1" t="s">
        <v>529</v>
      </c>
      <c r="AQ3360" s="15" t="s">
        <v>1798</v>
      </c>
      <c r="AR3360" s="1" t="s">
        <v>6911</v>
      </c>
      <c r="AS3360" s="2">
        <v>90</v>
      </c>
      <c r="AT3360" s="1" t="s">
        <v>594</v>
      </c>
      <c r="AU3360" s="1" t="s">
        <v>542</v>
      </c>
      <c r="AV3360" s="2">
        <v>1</v>
      </c>
      <c r="AW3360" s="1" t="s">
        <v>629</v>
      </c>
      <c r="AX3360" s="1" t="s">
        <v>651</v>
      </c>
      <c r="AY3360" s="1" t="s">
        <v>548</v>
      </c>
      <c r="AZ3360" s="1" t="s">
        <v>542</v>
      </c>
      <c r="BA3360" s="1" t="s">
        <v>1800</v>
      </c>
      <c r="BB3360" s="1" t="s">
        <v>31572</v>
      </c>
      <c r="BC3360" s="1" t="s">
        <v>31714</v>
      </c>
      <c r="BD3360" s="1" t="s">
        <v>31715</v>
      </c>
      <c r="BE3360" s="1" t="s">
        <v>31716</v>
      </c>
      <c r="BL3360" s="2">
        <v>1</v>
      </c>
      <c r="BM3360" s="1" t="s">
        <v>524</v>
      </c>
      <c r="BN3360" s="2">
        <v>1</v>
      </c>
      <c r="BO3360" s="1" t="s">
        <v>524</v>
      </c>
      <c r="BP3360" s="2">
        <v>0.12</v>
      </c>
      <c r="BQ3360" s="1" t="s">
        <v>554</v>
      </c>
      <c r="BR3360" s="2">
        <v>1</v>
      </c>
      <c r="BS3360" s="1" t="s">
        <v>524</v>
      </c>
      <c r="BT3360" s="1" t="s">
        <v>1786</v>
      </c>
      <c r="BV3360" s="1" t="s">
        <v>1810</v>
      </c>
      <c r="BW3360" s="1" t="s">
        <v>1811</v>
      </c>
      <c r="BX3360" s="1" t="s">
        <v>1812</v>
      </c>
      <c r="BY3360" s="1" t="s">
        <v>592</v>
      </c>
      <c r="BZ3360" s="1" t="s">
        <v>547</v>
      </c>
      <c r="CA3360" s="1" t="s">
        <v>549</v>
      </c>
      <c r="CB3360" s="1" t="s">
        <v>615</v>
      </c>
      <c r="CC3360" s="1" t="s">
        <v>678</v>
      </c>
      <c r="CD3360" s="1" t="s">
        <v>750</v>
      </c>
      <c r="CE3360" s="1" t="s">
        <v>874</v>
      </c>
      <c r="CF3360" s="1" t="s">
        <v>720</v>
      </c>
      <c r="CG3360" s="1" t="s">
        <v>905</v>
      </c>
      <c r="CH3360" s="1" t="s">
        <v>606</v>
      </c>
      <c r="CI3360" s="1" t="s">
        <v>541</v>
      </c>
      <c r="CJ3360" s="1" t="s">
        <v>1813</v>
      </c>
      <c r="CL3360" s="1" t="s">
        <v>563</v>
      </c>
      <c r="CO3360" s="1" t="s">
        <v>1814</v>
      </c>
      <c r="CP3360" s="1" t="s">
        <v>1815</v>
      </c>
      <c r="CS3360" s="1" t="s">
        <v>1815</v>
      </c>
      <c r="CU3360" s="1" t="s">
        <v>12</v>
      </c>
      <c r="CW3360" s="19" t="s">
        <v>1816</v>
      </c>
      <c r="CX3360" s="1" t="s">
        <v>985</v>
      </c>
      <c r="CY3360" s="1" t="s">
        <v>879</v>
      </c>
      <c r="CZ3360" s="1" t="s">
        <v>941</v>
      </c>
      <c r="DA3360" s="1" t="s">
        <v>1035</v>
      </c>
      <c r="DB3360" s="1" t="s">
        <v>1017</v>
      </c>
      <c r="DC3360" s="1" t="s">
        <v>729</v>
      </c>
      <c r="DO3360" s="1" t="s">
        <v>571</v>
      </c>
      <c r="DP3360" s="19" t="s">
        <v>1817</v>
      </c>
      <c r="DT3360" s="1" t="s">
        <v>31576</v>
      </c>
      <c r="DU3360" s="1" t="s">
        <v>438</v>
      </c>
      <c r="DV3360" s="1" t="s">
        <v>450</v>
      </c>
      <c r="DX3360" s="1" t="s">
        <v>438</v>
      </c>
      <c r="DY3360" s="1" t="s">
        <v>31717</v>
      </c>
      <c r="EA3360" s="1" t="s">
        <v>825</v>
      </c>
      <c r="EB3360" s="1" t="s">
        <v>552</v>
      </c>
      <c r="ED3360" s="1" t="s">
        <v>739</v>
      </c>
      <c r="EE3360" s="1" t="s">
        <v>552</v>
      </c>
      <c r="EI3360" s="1" t="s">
        <v>12</v>
      </c>
    </row>
    <row r="3361" spans="4:139">
      <c r="D3361" s="1" t="s">
        <v>31718</v>
      </c>
      <c r="E3361" s="1" t="s">
        <v>10</v>
      </c>
      <c r="F3361" s="1" t="s">
        <v>518</v>
      </c>
      <c r="G3361" s="1"/>
      <c r="H3361" s="1" t="s">
        <v>31563</v>
      </c>
      <c r="I3361" s="1" t="s">
        <v>1786</v>
      </c>
      <c r="J3361" s="2">
        <v>13.99</v>
      </c>
      <c r="K3361" s="2">
        <v>0.68</v>
      </c>
      <c r="L3361" s="1" t="s">
        <v>31564</v>
      </c>
      <c r="M3361" s="1" t="s">
        <v>31565</v>
      </c>
      <c r="N3361" s="1" t="s">
        <v>31566</v>
      </c>
      <c r="O3361" s="1" t="s">
        <v>31567</v>
      </c>
      <c r="P3361" s="1" t="s">
        <v>31568</v>
      </c>
      <c r="Q3361" s="1" t="s">
        <v>31569</v>
      </c>
      <c r="R3361" s="1" t="s">
        <v>31570</v>
      </c>
      <c r="S3361" s="1" t="s">
        <v>31571</v>
      </c>
      <c r="T3361" s="1" t="s">
        <v>31572</v>
      </c>
      <c r="U3361" s="1" t="s">
        <v>12</v>
      </c>
      <c r="V3361" s="1" t="s">
        <v>12</v>
      </c>
      <c r="W3361" s="1" t="s">
        <v>12</v>
      </c>
      <c r="X3361" s="1" t="s">
        <v>542</v>
      </c>
      <c r="Y3361" s="1" t="s">
        <v>588</v>
      </c>
      <c r="Z3361" s="1" t="s">
        <v>659</v>
      </c>
      <c r="AA3361" s="1" t="s">
        <v>680</v>
      </c>
      <c r="AB3361" s="1" t="s">
        <v>665</v>
      </c>
      <c r="AC3361" s="1" t="s">
        <v>1881</v>
      </c>
      <c r="AD3361" s="1" t="s">
        <v>537</v>
      </c>
      <c r="AE3361" s="1" t="s">
        <v>842</v>
      </c>
      <c r="AF3361" s="1" t="s">
        <v>717</v>
      </c>
      <c r="AG3361" s="1" t="s">
        <v>887</v>
      </c>
      <c r="AH3361" s="1" t="s">
        <v>615</v>
      </c>
      <c r="AI3361" s="1" t="s">
        <v>710</v>
      </c>
      <c r="AJ3361" s="1" t="s">
        <v>740</v>
      </c>
      <c r="AK3361" s="1" t="s">
        <v>877</v>
      </c>
      <c r="AL3361" s="1" t="s">
        <v>662</v>
      </c>
      <c r="AM3361" s="1" t="s">
        <v>641</v>
      </c>
      <c r="AN3361" s="1" t="s">
        <v>2047</v>
      </c>
      <c r="AO3361" s="1" t="s">
        <v>733</v>
      </c>
      <c r="AP3361" s="1" t="s">
        <v>529</v>
      </c>
      <c r="AQ3361" s="15" t="s">
        <v>1798</v>
      </c>
      <c r="AR3361" s="1" t="s">
        <v>6911</v>
      </c>
      <c r="AS3361" s="2">
        <v>90</v>
      </c>
      <c r="AT3361" s="1" t="s">
        <v>594</v>
      </c>
      <c r="AU3361" s="1" t="s">
        <v>542</v>
      </c>
      <c r="AV3361" s="2">
        <v>1</v>
      </c>
      <c r="AW3361" s="1" t="s">
        <v>629</v>
      </c>
      <c r="AX3361" s="1" t="s">
        <v>651</v>
      </c>
      <c r="AY3361" s="1" t="s">
        <v>548</v>
      </c>
      <c r="AZ3361" s="1" t="s">
        <v>542</v>
      </c>
      <c r="BA3361" s="1" t="s">
        <v>1800</v>
      </c>
      <c r="BB3361" s="1" t="s">
        <v>31572</v>
      </c>
      <c r="BC3361" s="1" t="s">
        <v>31719</v>
      </c>
      <c r="BD3361" s="1" t="s">
        <v>31720</v>
      </c>
      <c r="BE3361" s="1" t="s">
        <v>31721</v>
      </c>
      <c r="BL3361" s="2">
        <v>1</v>
      </c>
      <c r="BM3361" s="1" t="s">
        <v>524</v>
      </c>
      <c r="BN3361" s="2">
        <v>1</v>
      </c>
      <c r="BO3361" s="1" t="s">
        <v>524</v>
      </c>
      <c r="BP3361" s="2">
        <v>0.13</v>
      </c>
      <c r="BQ3361" s="1" t="s">
        <v>554</v>
      </c>
      <c r="BR3361" s="2">
        <v>1</v>
      </c>
      <c r="BS3361" s="1" t="s">
        <v>524</v>
      </c>
      <c r="BT3361" s="1" t="s">
        <v>1786</v>
      </c>
      <c r="BV3361" s="1" t="s">
        <v>1810</v>
      </c>
      <c r="BW3361" s="1" t="s">
        <v>1811</v>
      </c>
      <c r="BX3361" s="1" t="s">
        <v>1812</v>
      </c>
      <c r="BY3361" s="1" t="s">
        <v>592</v>
      </c>
      <c r="BZ3361" s="1" t="s">
        <v>547</v>
      </c>
      <c r="CA3361" s="1" t="s">
        <v>610</v>
      </c>
      <c r="CB3361" s="1" t="s">
        <v>615</v>
      </c>
      <c r="CC3361" s="1" t="s">
        <v>678</v>
      </c>
      <c r="CD3361" s="1" t="s">
        <v>750</v>
      </c>
      <c r="CE3361" s="1" t="s">
        <v>874</v>
      </c>
      <c r="CF3361" s="1" t="s">
        <v>720</v>
      </c>
      <c r="CG3361" s="1" t="s">
        <v>905</v>
      </c>
      <c r="CH3361" s="1" t="s">
        <v>606</v>
      </c>
      <c r="CI3361" s="1" t="s">
        <v>541</v>
      </c>
      <c r="CJ3361" s="1" t="s">
        <v>1813</v>
      </c>
      <c r="CL3361" s="1" t="s">
        <v>563</v>
      </c>
      <c r="CO3361" s="1" t="s">
        <v>1814</v>
      </c>
      <c r="CP3361" s="1" t="s">
        <v>1815</v>
      </c>
      <c r="CS3361" s="1" t="s">
        <v>1815</v>
      </c>
      <c r="CU3361" s="1" t="s">
        <v>12</v>
      </c>
      <c r="CW3361" s="19" t="s">
        <v>1816</v>
      </c>
      <c r="CX3361" s="1" t="s">
        <v>985</v>
      </c>
      <c r="CY3361" s="1" t="s">
        <v>879</v>
      </c>
      <c r="CZ3361" s="1" t="s">
        <v>941</v>
      </c>
      <c r="DA3361" s="1" t="s">
        <v>1035</v>
      </c>
      <c r="DB3361" s="1" t="s">
        <v>1017</v>
      </c>
      <c r="DC3361" s="1" t="s">
        <v>729</v>
      </c>
      <c r="DO3361" s="1" t="s">
        <v>571</v>
      </c>
      <c r="DP3361" s="19" t="s">
        <v>1817</v>
      </c>
      <c r="DT3361" s="1" t="s">
        <v>31576</v>
      </c>
      <c r="DU3361" s="1" t="s">
        <v>438</v>
      </c>
      <c r="DV3361" s="1" t="s">
        <v>450</v>
      </c>
      <c r="DX3361" s="1" t="s">
        <v>438</v>
      </c>
      <c r="DY3361" s="1" t="s">
        <v>31722</v>
      </c>
      <c r="EA3361" s="1" t="s">
        <v>825</v>
      </c>
      <c r="EB3361" s="1" t="s">
        <v>552</v>
      </c>
      <c r="ED3361" s="1" t="s">
        <v>739</v>
      </c>
      <c r="EE3361" s="1" t="s">
        <v>552</v>
      </c>
      <c r="EI3361" s="1" t="s">
        <v>12</v>
      </c>
    </row>
    <row r="3362" spans="4:139">
      <c r="D3362" s="1" t="s">
        <v>31723</v>
      </c>
      <c r="E3362" s="1" t="s">
        <v>10</v>
      </c>
      <c r="F3362" s="1" t="s">
        <v>518</v>
      </c>
      <c r="G3362" s="1"/>
      <c r="H3362" s="1" t="s">
        <v>31563</v>
      </c>
      <c r="I3362" s="1" t="s">
        <v>1786</v>
      </c>
      <c r="J3362" s="2">
        <v>13.99</v>
      </c>
      <c r="K3362" s="2">
        <v>0.66</v>
      </c>
      <c r="L3362" s="1" t="s">
        <v>31564</v>
      </c>
      <c r="M3362" s="1" t="s">
        <v>31565</v>
      </c>
      <c r="N3362" s="1" t="s">
        <v>31566</v>
      </c>
      <c r="O3362" s="1" t="s">
        <v>31567</v>
      </c>
      <c r="P3362" s="1" t="s">
        <v>31568</v>
      </c>
      <c r="Q3362" s="1" t="s">
        <v>31569</v>
      </c>
      <c r="R3362" s="1" t="s">
        <v>31570</v>
      </c>
      <c r="S3362" s="1" t="s">
        <v>31571</v>
      </c>
      <c r="T3362" s="1" t="s">
        <v>31572</v>
      </c>
      <c r="U3362" s="1" t="s">
        <v>12</v>
      </c>
      <c r="V3362" s="1" t="s">
        <v>12</v>
      </c>
      <c r="W3362" s="1" t="s">
        <v>12</v>
      </c>
      <c r="X3362" s="1" t="s">
        <v>542</v>
      </c>
      <c r="Y3362" s="1" t="s">
        <v>588</v>
      </c>
      <c r="Z3362" s="1" t="s">
        <v>659</v>
      </c>
      <c r="AA3362" s="1" t="s">
        <v>680</v>
      </c>
      <c r="AB3362" s="1" t="s">
        <v>665</v>
      </c>
      <c r="AC3362" s="1" t="s">
        <v>1796</v>
      </c>
      <c r="AD3362" s="1" t="s">
        <v>537</v>
      </c>
      <c r="AE3362" s="1" t="s">
        <v>842</v>
      </c>
      <c r="AF3362" s="1" t="s">
        <v>717</v>
      </c>
      <c r="AG3362" s="1" t="s">
        <v>887</v>
      </c>
      <c r="AH3362" s="1" t="s">
        <v>615</v>
      </c>
      <c r="AI3362" s="1" t="s">
        <v>710</v>
      </c>
      <c r="AJ3362" s="1" t="s">
        <v>740</v>
      </c>
      <c r="AK3362" s="1" t="s">
        <v>877</v>
      </c>
      <c r="AL3362" s="1" t="s">
        <v>662</v>
      </c>
      <c r="AM3362" s="1" t="s">
        <v>641</v>
      </c>
      <c r="AN3362" s="1" t="s">
        <v>2125</v>
      </c>
      <c r="AO3362" s="1" t="s">
        <v>733</v>
      </c>
      <c r="AP3362" s="1" t="s">
        <v>529</v>
      </c>
      <c r="AQ3362" s="15" t="s">
        <v>1798</v>
      </c>
      <c r="AR3362" s="1" t="s">
        <v>6911</v>
      </c>
      <c r="AS3362" s="2">
        <v>90</v>
      </c>
      <c r="AT3362" s="1" t="s">
        <v>594</v>
      </c>
      <c r="AU3362" s="1" t="s">
        <v>542</v>
      </c>
      <c r="AV3362" s="2">
        <v>1</v>
      </c>
      <c r="AW3362" s="1" t="s">
        <v>629</v>
      </c>
      <c r="AX3362" s="1" t="s">
        <v>651</v>
      </c>
      <c r="AY3362" s="1" t="s">
        <v>548</v>
      </c>
      <c r="AZ3362" s="1" t="s">
        <v>542</v>
      </c>
      <c r="BA3362" s="1" t="s">
        <v>1800</v>
      </c>
      <c r="BB3362" s="1" t="s">
        <v>31572</v>
      </c>
      <c r="BC3362" s="1" t="s">
        <v>31724</v>
      </c>
      <c r="BD3362" s="1" t="s">
        <v>31725</v>
      </c>
      <c r="BE3362" s="1" t="s">
        <v>31726</v>
      </c>
      <c r="BL3362" s="2">
        <v>1</v>
      </c>
      <c r="BM3362" s="1" t="s">
        <v>524</v>
      </c>
      <c r="BN3362" s="2">
        <v>1</v>
      </c>
      <c r="BO3362" s="1" t="s">
        <v>524</v>
      </c>
      <c r="BP3362" s="2">
        <v>0.1</v>
      </c>
      <c r="BQ3362" s="1" t="s">
        <v>554</v>
      </c>
      <c r="BR3362" s="2">
        <v>1</v>
      </c>
      <c r="BS3362" s="1" t="s">
        <v>524</v>
      </c>
      <c r="BT3362" s="1" t="s">
        <v>1786</v>
      </c>
      <c r="BV3362" s="1" t="s">
        <v>1810</v>
      </c>
      <c r="BW3362" s="1" t="s">
        <v>1811</v>
      </c>
      <c r="BX3362" s="1" t="s">
        <v>1812</v>
      </c>
      <c r="BY3362" s="1" t="s">
        <v>592</v>
      </c>
      <c r="BZ3362" s="1" t="s">
        <v>547</v>
      </c>
      <c r="CA3362" s="1" t="s">
        <v>654</v>
      </c>
      <c r="CB3362" s="1" t="s">
        <v>615</v>
      </c>
      <c r="CC3362" s="1" t="s">
        <v>678</v>
      </c>
      <c r="CD3362" s="1" t="s">
        <v>750</v>
      </c>
      <c r="CE3362" s="1" t="s">
        <v>874</v>
      </c>
      <c r="CF3362" s="1" t="s">
        <v>720</v>
      </c>
      <c r="CG3362" s="1" t="s">
        <v>905</v>
      </c>
      <c r="CH3362" s="1" t="s">
        <v>606</v>
      </c>
      <c r="CI3362" s="1" t="s">
        <v>541</v>
      </c>
      <c r="CJ3362" s="1" t="s">
        <v>1813</v>
      </c>
      <c r="CL3362" s="1" t="s">
        <v>563</v>
      </c>
      <c r="CO3362" s="1" t="s">
        <v>1814</v>
      </c>
      <c r="CP3362" s="1" t="s">
        <v>1815</v>
      </c>
      <c r="CS3362" s="1" t="s">
        <v>1815</v>
      </c>
      <c r="CU3362" s="1" t="s">
        <v>12</v>
      </c>
      <c r="CW3362" s="19" t="s">
        <v>1816</v>
      </c>
      <c r="CX3362" s="1" t="s">
        <v>985</v>
      </c>
      <c r="CY3362" s="1" t="s">
        <v>879</v>
      </c>
      <c r="CZ3362" s="1" t="s">
        <v>941</v>
      </c>
      <c r="DA3362" s="1" t="s">
        <v>1035</v>
      </c>
      <c r="DB3362" s="1" t="s">
        <v>1017</v>
      </c>
      <c r="DC3362" s="1" t="s">
        <v>729</v>
      </c>
      <c r="DO3362" s="1" t="s">
        <v>571</v>
      </c>
      <c r="DP3362" s="19" t="s">
        <v>1817</v>
      </c>
      <c r="DT3362" s="1" t="s">
        <v>31576</v>
      </c>
      <c r="DU3362" s="1" t="s">
        <v>438</v>
      </c>
      <c r="DV3362" s="1" t="s">
        <v>450</v>
      </c>
      <c r="DX3362" s="1" t="s">
        <v>438</v>
      </c>
      <c r="DY3362" s="1" t="s">
        <v>31727</v>
      </c>
      <c r="EA3362" s="1" t="s">
        <v>825</v>
      </c>
      <c r="EB3362" s="1" t="s">
        <v>552</v>
      </c>
      <c r="ED3362" s="1" t="s">
        <v>739</v>
      </c>
      <c r="EE3362" s="1" t="s">
        <v>552</v>
      </c>
      <c r="EI3362" s="1" t="s">
        <v>12</v>
      </c>
    </row>
    <row r="3363" spans="4:139">
      <c r="D3363" s="1" t="s">
        <v>31728</v>
      </c>
      <c r="E3363" s="1" t="s">
        <v>10</v>
      </c>
      <c r="F3363" s="1" t="s">
        <v>518</v>
      </c>
      <c r="G3363" s="1"/>
      <c r="H3363" s="1" t="s">
        <v>31563</v>
      </c>
      <c r="I3363" s="1" t="s">
        <v>1786</v>
      </c>
      <c r="J3363" s="2">
        <v>13.99</v>
      </c>
      <c r="K3363" s="2">
        <v>0.71</v>
      </c>
      <c r="L3363" s="1" t="s">
        <v>31564</v>
      </c>
      <c r="M3363" s="1" t="s">
        <v>31565</v>
      </c>
      <c r="N3363" s="1" t="s">
        <v>31566</v>
      </c>
      <c r="O3363" s="1" t="s">
        <v>31567</v>
      </c>
      <c r="P3363" s="1" t="s">
        <v>31568</v>
      </c>
      <c r="Q3363" s="1" t="s">
        <v>31569</v>
      </c>
      <c r="R3363" s="1" t="s">
        <v>31570</v>
      </c>
      <c r="S3363" s="1" t="s">
        <v>31571</v>
      </c>
      <c r="T3363" s="1" t="s">
        <v>31572</v>
      </c>
      <c r="U3363" s="1" t="s">
        <v>12</v>
      </c>
      <c r="V3363" s="1" t="s">
        <v>12</v>
      </c>
      <c r="W3363" s="1" t="s">
        <v>12</v>
      </c>
      <c r="X3363" s="1" t="s">
        <v>542</v>
      </c>
      <c r="Y3363" s="1" t="s">
        <v>588</v>
      </c>
      <c r="Z3363" s="1" t="s">
        <v>659</v>
      </c>
      <c r="AA3363" s="1" t="s">
        <v>680</v>
      </c>
      <c r="AB3363" s="1" t="s">
        <v>665</v>
      </c>
      <c r="AC3363" s="1" t="s">
        <v>1821</v>
      </c>
      <c r="AD3363" s="1" t="s">
        <v>537</v>
      </c>
      <c r="AE3363" s="1" t="s">
        <v>842</v>
      </c>
      <c r="AF3363" s="1" t="s">
        <v>717</v>
      </c>
      <c r="AG3363" s="1" t="s">
        <v>887</v>
      </c>
      <c r="AH3363" s="1" t="s">
        <v>615</v>
      </c>
      <c r="AI3363" s="1" t="s">
        <v>710</v>
      </c>
      <c r="AJ3363" s="1" t="s">
        <v>740</v>
      </c>
      <c r="AK3363" s="1" t="s">
        <v>877</v>
      </c>
      <c r="AL3363" s="1" t="s">
        <v>662</v>
      </c>
      <c r="AM3363" s="1" t="s">
        <v>641</v>
      </c>
      <c r="AN3363" s="1" t="s">
        <v>2125</v>
      </c>
      <c r="AO3363" s="1" t="s">
        <v>733</v>
      </c>
      <c r="AP3363" s="1" t="s">
        <v>529</v>
      </c>
      <c r="AQ3363" s="15" t="s">
        <v>1798</v>
      </c>
      <c r="AR3363" s="1" t="s">
        <v>6911</v>
      </c>
      <c r="AS3363" s="2">
        <v>90</v>
      </c>
      <c r="AT3363" s="1" t="s">
        <v>594</v>
      </c>
      <c r="AU3363" s="1" t="s">
        <v>542</v>
      </c>
      <c r="AV3363" s="2">
        <v>1</v>
      </c>
      <c r="AW3363" s="1" t="s">
        <v>629</v>
      </c>
      <c r="AX3363" s="1" t="s">
        <v>651</v>
      </c>
      <c r="AY3363" s="1" t="s">
        <v>548</v>
      </c>
      <c r="AZ3363" s="1" t="s">
        <v>542</v>
      </c>
      <c r="BA3363" s="1" t="s">
        <v>1800</v>
      </c>
      <c r="BB3363" s="1" t="s">
        <v>31572</v>
      </c>
      <c r="BC3363" s="1" t="s">
        <v>31729</v>
      </c>
      <c r="BD3363" s="1" t="s">
        <v>31730</v>
      </c>
      <c r="BE3363" s="1" t="s">
        <v>31731</v>
      </c>
      <c r="BL3363" s="2">
        <v>1</v>
      </c>
      <c r="BM3363" s="1" t="s">
        <v>524</v>
      </c>
      <c r="BN3363" s="2">
        <v>1</v>
      </c>
      <c r="BO3363" s="1" t="s">
        <v>524</v>
      </c>
      <c r="BP3363" s="2">
        <v>0.15</v>
      </c>
      <c r="BQ3363" s="1" t="s">
        <v>554</v>
      </c>
      <c r="BR3363" s="2">
        <v>1</v>
      </c>
      <c r="BS3363" s="1" t="s">
        <v>524</v>
      </c>
      <c r="BT3363" s="1" t="s">
        <v>1786</v>
      </c>
      <c r="BV3363" s="1" t="s">
        <v>1810</v>
      </c>
      <c r="BW3363" s="1" t="s">
        <v>1811</v>
      </c>
      <c r="BX3363" s="1" t="s">
        <v>1812</v>
      </c>
      <c r="BY3363" s="1" t="s">
        <v>592</v>
      </c>
      <c r="BZ3363" s="1" t="s">
        <v>547</v>
      </c>
      <c r="CA3363" s="1" t="s">
        <v>549</v>
      </c>
      <c r="CB3363" s="1" t="s">
        <v>615</v>
      </c>
      <c r="CC3363" s="1" t="s">
        <v>678</v>
      </c>
      <c r="CD3363" s="1" t="s">
        <v>750</v>
      </c>
      <c r="CE3363" s="1" t="s">
        <v>874</v>
      </c>
      <c r="CF3363" s="1" t="s">
        <v>720</v>
      </c>
      <c r="CG3363" s="1" t="s">
        <v>905</v>
      </c>
      <c r="CH3363" s="1" t="s">
        <v>606</v>
      </c>
      <c r="CI3363" s="1" t="s">
        <v>541</v>
      </c>
      <c r="CJ3363" s="1" t="s">
        <v>1813</v>
      </c>
      <c r="CL3363" s="1" t="s">
        <v>563</v>
      </c>
      <c r="CO3363" s="1" t="s">
        <v>1814</v>
      </c>
      <c r="CP3363" s="1" t="s">
        <v>1815</v>
      </c>
      <c r="CS3363" s="1" t="s">
        <v>1815</v>
      </c>
      <c r="CU3363" s="1" t="s">
        <v>12</v>
      </c>
      <c r="CW3363" s="19" t="s">
        <v>1816</v>
      </c>
      <c r="CX3363" s="1" t="s">
        <v>985</v>
      </c>
      <c r="CY3363" s="1" t="s">
        <v>879</v>
      </c>
      <c r="CZ3363" s="1" t="s">
        <v>941</v>
      </c>
      <c r="DA3363" s="1" t="s">
        <v>1035</v>
      </c>
      <c r="DB3363" s="1" t="s">
        <v>1017</v>
      </c>
      <c r="DC3363" s="1" t="s">
        <v>729</v>
      </c>
      <c r="DO3363" s="1" t="s">
        <v>571</v>
      </c>
      <c r="DP3363" s="19" t="s">
        <v>1817</v>
      </c>
      <c r="DT3363" s="1" t="s">
        <v>31576</v>
      </c>
      <c r="DU3363" s="1" t="s">
        <v>438</v>
      </c>
      <c r="DV3363" s="1" t="s">
        <v>450</v>
      </c>
      <c r="DX3363" s="1" t="s">
        <v>438</v>
      </c>
      <c r="DY3363" s="1" t="s">
        <v>31732</v>
      </c>
      <c r="EA3363" s="1" t="s">
        <v>825</v>
      </c>
      <c r="EB3363" s="1" t="s">
        <v>552</v>
      </c>
      <c r="ED3363" s="1" t="s">
        <v>739</v>
      </c>
      <c r="EE3363" s="1" t="s">
        <v>552</v>
      </c>
      <c r="EI3363" s="1" t="s">
        <v>12</v>
      </c>
    </row>
    <row r="3364" spans="4:139">
      <c r="D3364" s="1" t="s">
        <v>31733</v>
      </c>
      <c r="E3364" s="1" t="s">
        <v>10</v>
      </c>
      <c r="F3364" s="1" t="s">
        <v>518</v>
      </c>
      <c r="G3364" s="1"/>
      <c r="H3364" s="1" t="s">
        <v>31563</v>
      </c>
      <c r="I3364" s="1" t="s">
        <v>1786</v>
      </c>
      <c r="J3364" s="2">
        <v>13.99</v>
      </c>
      <c r="K3364" s="2">
        <v>0.73</v>
      </c>
      <c r="L3364" s="1" t="s">
        <v>31564</v>
      </c>
      <c r="M3364" s="1" t="s">
        <v>31565</v>
      </c>
      <c r="N3364" s="1" t="s">
        <v>31566</v>
      </c>
      <c r="O3364" s="1" t="s">
        <v>31567</v>
      </c>
      <c r="P3364" s="1" t="s">
        <v>31568</v>
      </c>
      <c r="Q3364" s="1" t="s">
        <v>31569</v>
      </c>
      <c r="R3364" s="1" t="s">
        <v>31570</v>
      </c>
      <c r="S3364" s="1" t="s">
        <v>31571</v>
      </c>
      <c r="T3364" s="1" t="s">
        <v>31572</v>
      </c>
      <c r="U3364" s="1" t="s">
        <v>12</v>
      </c>
      <c r="V3364" s="1" t="s">
        <v>12</v>
      </c>
      <c r="W3364" s="1" t="s">
        <v>12</v>
      </c>
      <c r="X3364" s="1" t="s">
        <v>542</v>
      </c>
      <c r="Y3364" s="1" t="s">
        <v>588</v>
      </c>
      <c r="Z3364" s="1" t="s">
        <v>659</v>
      </c>
      <c r="AA3364" s="1" t="s">
        <v>680</v>
      </c>
      <c r="AB3364" s="1" t="s">
        <v>665</v>
      </c>
      <c r="AC3364" s="1" t="s">
        <v>1833</v>
      </c>
      <c r="AD3364" s="1" t="s">
        <v>537</v>
      </c>
      <c r="AE3364" s="1" t="s">
        <v>842</v>
      </c>
      <c r="AF3364" s="1" t="s">
        <v>717</v>
      </c>
      <c r="AG3364" s="1" t="s">
        <v>887</v>
      </c>
      <c r="AH3364" s="1" t="s">
        <v>615</v>
      </c>
      <c r="AI3364" s="1" t="s">
        <v>710</v>
      </c>
      <c r="AJ3364" s="1" t="s">
        <v>740</v>
      </c>
      <c r="AK3364" s="1" t="s">
        <v>877</v>
      </c>
      <c r="AL3364" s="1" t="s">
        <v>662</v>
      </c>
      <c r="AM3364" s="1" t="s">
        <v>641</v>
      </c>
      <c r="AN3364" s="1" t="s">
        <v>2125</v>
      </c>
      <c r="AO3364" s="1" t="s">
        <v>733</v>
      </c>
      <c r="AP3364" s="1" t="s">
        <v>529</v>
      </c>
      <c r="AQ3364" s="15" t="s">
        <v>1798</v>
      </c>
      <c r="AR3364" s="1" t="s">
        <v>6911</v>
      </c>
      <c r="AS3364" s="2">
        <v>90</v>
      </c>
      <c r="AT3364" s="1" t="s">
        <v>594</v>
      </c>
      <c r="AU3364" s="1" t="s">
        <v>542</v>
      </c>
      <c r="AV3364" s="2">
        <v>1</v>
      </c>
      <c r="AW3364" s="1" t="s">
        <v>629</v>
      </c>
      <c r="AX3364" s="1" t="s">
        <v>651</v>
      </c>
      <c r="AY3364" s="1" t="s">
        <v>548</v>
      </c>
      <c r="AZ3364" s="1" t="s">
        <v>542</v>
      </c>
      <c r="BA3364" s="1" t="s">
        <v>1800</v>
      </c>
      <c r="BB3364" s="1" t="s">
        <v>31572</v>
      </c>
      <c r="BC3364" s="1" t="s">
        <v>31734</v>
      </c>
      <c r="BD3364" s="1" t="s">
        <v>31735</v>
      </c>
      <c r="BE3364" s="1" t="s">
        <v>31736</v>
      </c>
      <c r="BL3364" s="2">
        <v>1</v>
      </c>
      <c r="BM3364" s="1" t="s">
        <v>524</v>
      </c>
      <c r="BN3364" s="2">
        <v>1</v>
      </c>
      <c r="BO3364" s="1" t="s">
        <v>524</v>
      </c>
      <c r="BP3364" s="2">
        <v>0.12</v>
      </c>
      <c r="BQ3364" s="1" t="s">
        <v>554</v>
      </c>
      <c r="BR3364" s="2">
        <v>1</v>
      </c>
      <c r="BS3364" s="1" t="s">
        <v>524</v>
      </c>
      <c r="BT3364" s="1" t="s">
        <v>1786</v>
      </c>
      <c r="BV3364" s="1" t="s">
        <v>1810</v>
      </c>
      <c r="BW3364" s="1" t="s">
        <v>1811</v>
      </c>
      <c r="BX3364" s="1" t="s">
        <v>1812</v>
      </c>
      <c r="BY3364" s="1" t="s">
        <v>592</v>
      </c>
      <c r="BZ3364" s="1" t="s">
        <v>547</v>
      </c>
      <c r="CA3364" s="1" t="s">
        <v>610</v>
      </c>
      <c r="CB3364" s="1" t="s">
        <v>615</v>
      </c>
      <c r="CC3364" s="1" t="s">
        <v>678</v>
      </c>
      <c r="CD3364" s="1" t="s">
        <v>750</v>
      </c>
      <c r="CE3364" s="1" t="s">
        <v>874</v>
      </c>
      <c r="CF3364" s="1" t="s">
        <v>720</v>
      </c>
      <c r="CG3364" s="1" t="s">
        <v>905</v>
      </c>
      <c r="CH3364" s="1" t="s">
        <v>606</v>
      </c>
      <c r="CI3364" s="1" t="s">
        <v>541</v>
      </c>
      <c r="CJ3364" s="1" t="s">
        <v>1813</v>
      </c>
      <c r="CL3364" s="1" t="s">
        <v>563</v>
      </c>
      <c r="CO3364" s="1" t="s">
        <v>1814</v>
      </c>
      <c r="CP3364" s="1" t="s">
        <v>1815</v>
      </c>
      <c r="CS3364" s="1" t="s">
        <v>1815</v>
      </c>
      <c r="CU3364" s="1" t="s">
        <v>12</v>
      </c>
      <c r="CW3364" s="19" t="s">
        <v>1816</v>
      </c>
      <c r="CX3364" s="1" t="s">
        <v>985</v>
      </c>
      <c r="CY3364" s="1" t="s">
        <v>879</v>
      </c>
      <c r="CZ3364" s="1" t="s">
        <v>941</v>
      </c>
      <c r="DA3364" s="1" t="s">
        <v>1035</v>
      </c>
      <c r="DB3364" s="1" t="s">
        <v>1017</v>
      </c>
      <c r="DC3364" s="1" t="s">
        <v>729</v>
      </c>
      <c r="DO3364" s="1" t="s">
        <v>571</v>
      </c>
      <c r="DP3364" s="19" t="s">
        <v>1817</v>
      </c>
      <c r="DT3364" s="1" t="s">
        <v>31576</v>
      </c>
      <c r="DU3364" s="1" t="s">
        <v>438</v>
      </c>
      <c r="DV3364" s="1" t="s">
        <v>450</v>
      </c>
      <c r="DX3364" s="1" t="s">
        <v>438</v>
      </c>
      <c r="DY3364" s="1" t="s">
        <v>31737</v>
      </c>
      <c r="EA3364" s="1" t="s">
        <v>825</v>
      </c>
      <c r="EB3364" s="1" t="s">
        <v>552</v>
      </c>
      <c r="ED3364" s="1" t="s">
        <v>739</v>
      </c>
      <c r="EE3364" s="1" t="s">
        <v>552</v>
      </c>
      <c r="EI3364" s="1" t="s">
        <v>12</v>
      </c>
    </row>
    <row r="3365" spans="4:139">
      <c r="D3365" s="1" t="s">
        <v>31738</v>
      </c>
      <c r="E3365" s="1" t="s">
        <v>10</v>
      </c>
      <c r="F3365" s="1" t="s">
        <v>518</v>
      </c>
      <c r="G3365" s="1"/>
      <c r="H3365" s="1" t="s">
        <v>31563</v>
      </c>
      <c r="I3365" s="1" t="s">
        <v>1786</v>
      </c>
      <c r="J3365" s="2">
        <v>13.99</v>
      </c>
      <c r="K3365" s="2">
        <v>0.64</v>
      </c>
      <c r="L3365" s="1" t="s">
        <v>31564</v>
      </c>
      <c r="M3365" s="1" t="s">
        <v>31565</v>
      </c>
      <c r="N3365" s="1" t="s">
        <v>31566</v>
      </c>
      <c r="O3365" s="1" t="s">
        <v>31567</v>
      </c>
      <c r="P3365" s="1" t="s">
        <v>31568</v>
      </c>
      <c r="Q3365" s="1" t="s">
        <v>31569</v>
      </c>
      <c r="R3365" s="1" t="s">
        <v>31570</v>
      </c>
      <c r="S3365" s="1" t="s">
        <v>31571</v>
      </c>
      <c r="T3365" s="1" t="s">
        <v>31572</v>
      </c>
      <c r="U3365" s="1" t="s">
        <v>12</v>
      </c>
      <c r="V3365" s="1" t="s">
        <v>12</v>
      </c>
      <c r="W3365" s="1" t="s">
        <v>12</v>
      </c>
      <c r="X3365" s="1" t="s">
        <v>542</v>
      </c>
      <c r="Y3365" s="1" t="s">
        <v>588</v>
      </c>
      <c r="Z3365" s="1" t="s">
        <v>659</v>
      </c>
      <c r="AA3365" s="1" t="s">
        <v>680</v>
      </c>
      <c r="AB3365" s="1" t="s">
        <v>665</v>
      </c>
      <c r="AC3365" s="1" t="s">
        <v>1857</v>
      </c>
      <c r="AD3365" s="1" t="s">
        <v>537</v>
      </c>
      <c r="AE3365" s="1" t="s">
        <v>842</v>
      </c>
      <c r="AF3365" s="1" t="s">
        <v>717</v>
      </c>
      <c r="AG3365" s="1" t="s">
        <v>887</v>
      </c>
      <c r="AH3365" s="1" t="s">
        <v>615</v>
      </c>
      <c r="AI3365" s="1" t="s">
        <v>710</v>
      </c>
      <c r="AJ3365" s="1" t="s">
        <v>740</v>
      </c>
      <c r="AK3365" s="1" t="s">
        <v>877</v>
      </c>
      <c r="AL3365" s="1" t="s">
        <v>662</v>
      </c>
      <c r="AM3365" s="1" t="s">
        <v>641</v>
      </c>
      <c r="AN3365" s="1" t="s">
        <v>2125</v>
      </c>
      <c r="AO3365" s="1" t="s">
        <v>733</v>
      </c>
      <c r="AP3365" s="1" t="s">
        <v>529</v>
      </c>
      <c r="AQ3365" s="15" t="s">
        <v>1798</v>
      </c>
      <c r="AR3365" s="1" t="s">
        <v>6911</v>
      </c>
      <c r="AS3365" s="2">
        <v>90</v>
      </c>
      <c r="AT3365" s="1" t="s">
        <v>594</v>
      </c>
      <c r="AU3365" s="1" t="s">
        <v>542</v>
      </c>
      <c r="AV3365" s="2">
        <v>1</v>
      </c>
      <c r="AW3365" s="1" t="s">
        <v>629</v>
      </c>
      <c r="AX3365" s="1" t="s">
        <v>651</v>
      </c>
      <c r="AY3365" s="1" t="s">
        <v>548</v>
      </c>
      <c r="AZ3365" s="1" t="s">
        <v>542</v>
      </c>
      <c r="BA3365" s="1" t="s">
        <v>1800</v>
      </c>
      <c r="BB3365" s="1" t="s">
        <v>31572</v>
      </c>
      <c r="BC3365" s="1" t="s">
        <v>31739</v>
      </c>
      <c r="BD3365" s="1" t="s">
        <v>31740</v>
      </c>
      <c r="BE3365" s="1" t="s">
        <v>31741</v>
      </c>
      <c r="BL3365" s="2">
        <v>1</v>
      </c>
      <c r="BM3365" s="1" t="s">
        <v>524</v>
      </c>
      <c r="BN3365" s="2">
        <v>1</v>
      </c>
      <c r="BO3365" s="1" t="s">
        <v>524</v>
      </c>
      <c r="BP3365" s="2">
        <v>0.11</v>
      </c>
      <c r="BQ3365" s="1" t="s">
        <v>554</v>
      </c>
      <c r="BR3365" s="2">
        <v>1</v>
      </c>
      <c r="BS3365" s="1" t="s">
        <v>524</v>
      </c>
      <c r="BT3365" s="1" t="s">
        <v>1786</v>
      </c>
      <c r="BV3365" s="1" t="s">
        <v>1810</v>
      </c>
      <c r="BW3365" s="1" t="s">
        <v>1811</v>
      </c>
      <c r="BX3365" s="1" t="s">
        <v>1812</v>
      </c>
      <c r="BY3365" s="1" t="s">
        <v>592</v>
      </c>
      <c r="BZ3365" s="1" t="s">
        <v>547</v>
      </c>
      <c r="CA3365" s="1" t="s">
        <v>654</v>
      </c>
      <c r="CB3365" s="1" t="s">
        <v>615</v>
      </c>
      <c r="CC3365" s="1" t="s">
        <v>678</v>
      </c>
      <c r="CD3365" s="1" t="s">
        <v>750</v>
      </c>
      <c r="CE3365" s="1" t="s">
        <v>874</v>
      </c>
      <c r="CF3365" s="1" t="s">
        <v>720</v>
      </c>
      <c r="CG3365" s="1" t="s">
        <v>905</v>
      </c>
      <c r="CH3365" s="1" t="s">
        <v>606</v>
      </c>
      <c r="CI3365" s="1" t="s">
        <v>541</v>
      </c>
      <c r="CJ3365" s="1" t="s">
        <v>1813</v>
      </c>
      <c r="CL3365" s="1" t="s">
        <v>563</v>
      </c>
      <c r="CO3365" s="1" t="s">
        <v>1814</v>
      </c>
      <c r="CP3365" s="1" t="s">
        <v>1815</v>
      </c>
      <c r="CS3365" s="1" t="s">
        <v>1815</v>
      </c>
      <c r="CU3365" s="1" t="s">
        <v>12</v>
      </c>
      <c r="CW3365" s="19" t="s">
        <v>1816</v>
      </c>
      <c r="CX3365" s="1" t="s">
        <v>985</v>
      </c>
      <c r="CY3365" s="1" t="s">
        <v>879</v>
      </c>
      <c r="CZ3365" s="1" t="s">
        <v>941</v>
      </c>
      <c r="DA3365" s="1" t="s">
        <v>1035</v>
      </c>
      <c r="DB3365" s="1" t="s">
        <v>1017</v>
      </c>
      <c r="DC3365" s="1" t="s">
        <v>729</v>
      </c>
      <c r="DO3365" s="1" t="s">
        <v>571</v>
      </c>
      <c r="DP3365" s="19" t="s">
        <v>1817</v>
      </c>
      <c r="DT3365" s="1" t="s">
        <v>31576</v>
      </c>
      <c r="DU3365" s="1" t="s">
        <v>438</v>
      </c>
      <c r="DV3365" s="1" t="s">
        <v>450</v>
      </c>
      <c r="DX3365" s="1" t="s">
        <v>438</v>
      </c>
      <c r="DY3365" s="1" t="s">
        <v>31742</v>
      </c>
      <c r="EA3365" s="1" t="s">
        <v>825</v>
      </c>
      <c r="EB3365" s="1" t="s">
        <v>552</v>
      </c>
      <c r="ED3365" s="1" t="s">
        <v>739</v>
      </c>
      <c r="EE3365" s="1" t="s">
        <v>552</v>
      </c>
      <c r="EI3365" s="1" t="s">
        <v>12</v>
      </c>
    </row>
    <row r="3366" spans="4:139">
      <c r="D3366" s="1" t="s">
        <v>31743</v>
      </c>
      <c r="E3366" s="1" t="s">
        <v>10</v>
      </c>
      <c r="F3366" s="1" t="s">
        <v>518</v>
      </c>
      <c r="G3366" s="1"/>
      <c r="H3366" s="1" t="s">
        <v>31563</v>
      </c>
      <c r="I3366" s="1" t="s">
        <v>1786</v>
      </c>
      <c r="J3366" s="2">
        <v>13.99</v>
      </c>
      <c r="K3366" s="2">
        <v>0.62</v>
      </c>
      <c r="L3366" s="1" t="s">
        <v>31564</v>
      </c>
      <c r="M3366" s="1" t="s">
        <v>31565</v>
      </c>
      <c r="N3366" s="1" t="s">
        <v>31566</v>
      </c>
      <c r="O3366" s="1" t="s">
        <v>31567</v>
      </c>
      <c r="P3366" s="1" t="s">
        <v>31568</v>
      </c>
      <c r="Q3366" s="1" t="s">
        <v>31569</v>
      </c>
      <c r="R3366" s="1" t="s">
        <v>31570</v>
      </c>
      <c r="S3366" s="1" t="s">
        <v>31571</v>
      </c>
      <c r="T3366" s="1" t="s">
        <v>31572</v>
      </c>
      <c r="U3366" s="1" t="s">
        <v>12</v>
      </c>
      <c r="V3366" s="1" t="s">
        <v>12</v>
      </c>
      <c r="W3366" s="1" t="s">
        <v>12</v>
      </c>
      <c r="X3366" s="1" t="s">
        <v>542</v>
      </c>
      <c r="Y3366" s="1" t="s">
        <v>588</v>
      </c>
      <c r="Z3366" s="1" t="s">
        <v>659</v>
      </c>
      <c r="AA3366" s="1" t="s">
        <v>680</v>
      </c>
      <c r="AB3366" s="1" t="s">
        <v>665</v>
      </c>
      <c r="AC3366" s="1" t="s">
        <v>1869</v>
      </c>
      <c r="AD3366" s="1" t="s">
        <v>537</v>
      </c>
      <c r="AE3366" s="1" t="s">
        <v>842</v>
      </c>
      <c r="AF3366" s="1" t="s">
        <v>717</v>
      </c>
      <c r="AG3366" s="1" t="s">
        <v>887</v>
      </c>
      <c r="AH3366" s="1" t="s">
        <v>615</v>
      </c>
      <c r="AI3366" s="1" t="s">
        <v>710</v>
      </c>
      <c r="AJ3366" s="1" t="s">
        <v>740</v>
      </c>
      <c r="AK3366" s="1" t="s">
        <v>877</v>
      </c>
      <c r="AL3366" s="1" t="s">
        <v>662</v>
      </c>
      <c r="AM3366" s="1" t="s">
        <v>641</v>
      </c>
      <c r="AN3366" s="1" t="s">
        <v>2125</v>
      </c>
      <c r="AO3366" s="1" t="s">
        <v>733</v>
      </c>
      <c r="AP3366" s="1" t="s">
        <v>529</v>
      </c>
      <c r="AQ3366" s="15" t="s">
        <v>1798</v>
      </c>
      <c r="AR3366" s="1" t="s">
        <v>6911</v>
      </c>
      <c r="AS3366" s="2">
        <v>90</v>
      </c>
      <c r="AT3366" s="1" t="s">
        <v>594</v>
      </c>
      <c r="AU3366" s="1" t="s">
        <v>542</v>
      </c>
      <c r="AV3366" s="2">
        <v>1</v>
      </c>
      <c r="AW3366" s="1" t="s">
        <v>629</v>
      </c>
      <c r="AX3366" s="1" t="s">
        <v>651</v>
      </c>
      <c r="AY3366" s="1" t="s">
        <v>548</v>
      </c>
      <c r="AZ3366" s="1" t="s">
        <v>542</v>
      </c>
      <c r="BA3366" s="1" t="s">
        <v>1800</v>
      </c>
      <c r="BB3366" s="1" t="s">
        <v>31572</v>
      </c>
      <c r="BC3366" s="1" t="s">
        <v>31744</v>
      </c>
      <c r="BD3366" s="1" t="s">
        <v>31745</v>
      </c>
      <c r="BE3366" s="1" t="s">
        <v>31746</v>
      </c>
      <c r="BL3366" s="2">
        <v>1</v>
      </c>
      <c r="BM3366" s="1" t="s">
        <v>524</v>
      </c>
      <c r="BN3366" s="2">
        <v>1</v>
      </c>
      <c r="BO3366" s="1" t="s">
        <v>524</v>
      </c>
      <c r="BP3366" s="2">
        <v>0.12</v>
      </c>
      <c r="BQ3366" s="1" t="s">
        <v>554</v>
      </c>
      <c r="BR3366" s="2">
        <v>1</v>
      </c>
      <c r="BS3366" s="1" t="s">
        <v>524</v>
      </c>
      <c r="BT3366" s="1" t="s">
        <v>1786</v>
      </c>
      <c r="BV3366" s="1" t="s">
        <v>1810</v>
      </c>
      <c r="BW3366" s="1" t="s">
        <v>1811</v>
      </c>
      <c r="BX3366" s="1" t="s">
        <v>1812</v>
      </c>
      <c r="BY3366" s="1" t="s">
        <v>592</v>
      </c>
      <c r="BZ3366" s="1" t="s">
        <v>547</v>
      </c>
      <c r="CA3366" s="1" t="s">
        <v>549</v>
      </c>
      <c r="CB3366" s="1" t="s">
        <v>615</v>
      </c>
      <c r="CC3366" s="1" t="s">
        <v>678</v>
      </c>
      <c r="CD3366" s="1" t="s">
        <v>750</v>
      </c>
      <c r="CE3366" s="1" t="s">
        <v>874</v>
      </c>
      <c r="CF3366" s="1" t="s">
        <v>720</v>
      </c>
      <c r="CG3366" s="1" t="s">
        <v>905</v>
      </c>
      <c r="CH3366" s="1" t="s">
        <v>606</v>
      </c>
      <c r="CI3366" s="1" t="s">
        <v>541</v>
      </c>
      <c r="CJ3366" s="1" t="s">
        <v>1813</v>
      </c>
      <c r="CL3366" s="1" t="s">
        <v>563</v>
      </c>
      <c r="CO3366" s="1" t="s">
        <v>1814</v>
      </c>
      <c r="CP3366" s="1" t="s">
        <v>1815</v>
      </c>
      <c r="CS3366" s="1" t="s">
        <v>1815</v>
      </c>
      <c r="CU3366" s="1" t="s">
        <v>12</v>
      </c>
      <c r="CW3366" s="19" t="s">
        <v>1816</v>
      </c>
      <c r="CX3366" s="1" t="s">
        <v>985</v>
      </c>
      <c r="CY3366" s="1" t="s">
        <v>879</v>
      </c>
      <c r="CZ3366" s="1" t="s">
        <v>941</v>
      </c>
      <c r="DA3366" s="1" t="s">
        <v>1035</v>
      </c>
      <c r="DB3366" s="1" t="s">
        <v>1017</v>
      </c>
      <c r="DC3366" s="1" t="s">
        <v>729</v>
      </c>
      <c r="DO3366" s="1" t="s">
        <v>571</v>
      </c>
      <c r="DP3366" s="19" t="s">
        <v>1817</v>
      </c>
      <c r="DT3366" s="1" t="s">
        <v>31576</v>
      </c>
      <c r="DU3366" s="1" t="s">
        <v>438</v>
      </c>
      <c r="DV3366" s="1" t="s">
        <v>450</v>
      </c>
      <c r="DX3366" s="1" t="s">
        <v>438</v>
      </c>
      <c r="DY3366" s="1" t="s">
        <v>31747</v>
      </c>
      <c r="EA3366" s="1" t="s">
        <v>825</v>
      </c>
      <c r="EB3366" s="1" t="s">
        <v>552</v>
      </c>
      <c r="ED3366" s="1" t="s">
        <v>739</v>
      </c>
      <c r="EE3366" s="1" t="s">
        <v>552</v>
      </c>
      <c r="EI3366" s="1" t="s">
        <v>12</v>
      </c>
    </row>
    <row r="3367" spans="4:139">
      <c r="D3367" s="1" t="s">
        <v>31748</v>
      </c>
      <c r="E3367" s="1" t="s">
        <v>10</v>
      </c>
      <c r="F3367" s="1" t="s">
        <v>518</v>
      </c>
      <c r="G3367" s="1"/>
      <c r="H3367" s="1" t="s">
        <v>31563</v>
      </c>
      <c r="I3367" s="1" t="s">
        <v>1786</v>
      </c>
      <c r="J3367" s="2">
        <v>13.99</v>
      </c>
      <c r="K3367" s="2">
        <v>0.68</v>
      </c>
      <c r="L3367" s="1" t="s">
        <v>31564</v>
      </c>
      <c r="M3367" s="1" t="s">
        <v>31565</v>
      </c>
      <c r="N3367" s="1" t="s">
        <v>31566</v>
      </c>
      <c r="O3367" s="1" t="s">
        <v>31567</v>
      </c>
      <c r="P3367" s="1" t="s">
        <v>31568</v>
      </c>
      <c r="Q3367" s="1" t="s">
        <v>31569</v>
      </c>
      <c r="R3367" s="1" t="s">
        <v>31570</v>
      </c>
      <c r="S3367" s="1" t="s">
        <v>31571</v>
      </c>
      <c r="T3367" s="1" t="s">
        <v>31572</v>
      </c>
      <c r="U3367" s="1" t="s">
        <v>12</v>
      </c>
      <c r="V3367" s="1" t="s">
        <v>12</v>
      </c>
      <c r="W3367" s="1" t="s">
        <v>12</v>
      </c>
      <c r="X3367" s="1" t="s">
        <v>542</v>
      </c>
      <c r="Y3367" s="1" t="s">
        <v>588</v>
      </c>
      <c r="Z3367" s="1" t="s">
        <v>659</v>
      </c>
      <c r="AA3367" s="1" t="s">
        <v>680</v>
      </c>
      <c r="AB3367" s="1" t="s">
        <v>665</v>
      </c>
      <c r="AC3367" s="1" t="s">
        <v>1881</v>
      </c>
      <c r="AD3367" s="1" t="s">
        <v>537</v>
      </c>
      <c r="AE3367" s="1" t="s">
        <v>842</v>
      </c>
      <c r="AF3367" s="1" t="s">
        <v>717</v>
      </c>
      <c r="AG3367" s="1" t="s">
        <v>887</v>
      </c>
      <c r="AH3367" s="1" t="s">
        <v>615</v>
      </c>
      <c r="AI3367" s="1" t="s">
        <v>710</v>
      </c>
      <c r="AJ3367" s="1" t="s">
        <v>740</v>
      </c>
      <c r="AK3367" s="1" t="s">
        <v>877</v>
      </c>
      <c r="AL3367" s="1" t="s">
        <v>662</v>
      </c>
      <c r="AM3367" s="1" t="s">
        <v>641</v>
      </c>
      <c r="AN3367" s="1" t="s">
        <v>2125</v>
      </c>
      <c r="AO3367" s="1" t="s">
        <v>733</v>
      </c>
      <c r="AP3367" s="1" t="s">
        <v>529</v>
      </c>
      <c r="AQ3367" s="15" t="s">
        <v>1798</v>
      </c>
      <c r="AR3367" s="1" t="s">
        <v>6911</v>
      </c>
      <c r="AS3367" s="2">
        <v>90</v>
      </c>
      <c r="AT3367" s="1" t="s">
        <v>594</v>
      </c>
      <c r="AU3367" s="1" t="s">
        <v>542</v>
      </c>
      <c r="AV3367" s="2">
        <v>1</v>
      </c>
      <c r="AW3367" s="1" t="s">
        <v>629</v>
      </c>
      <c r="AX3367" s="1" t="s">
        <v>651</v>
      </c>
      <c r="AY3367" s="1" t="s">
        <v>548</v>
      </c>
      <c r="AZ3367" s="1" t="s">
        <v>542</v>
      </c>
      <c r="BA3367" s="1" t="s">
        <v>1800</v>
      </c>
      <c r="BB3367" s="1" t="s">
        <v>31572</v>
      </c>
      <c r="BC3367" s="1" t="s">
        <v>31749</v>
      </c>
      <c r="BD3367" s="1" t="s">
        <v>31750</v>
      </c>
      <c r="BE3367" s="1" t="s">
        <v>31751</v>
      </c>
      <c r="BL3367" s="2">
        <v>1</v>
      </c>
      <c r="BM3367" s="1" t="s">
        <v>524</v>
      </c>
      <c r="BN3367" s="2">
        <v>1</v>
      </c>
      <c r="BO3367" s="1" t="s">
        <v>524</v>
      </c>
      <c r="BP3367" s="2">
        <v>0.07</v>
      </c>
      <c r="BQ3367" s="1" t="s">
        <v>554</v>
      </c>
      <c r="BR3367" s="2">
        <v>1</v>
      </c>
      <c r="BS3367" s="1" t="s">
        <v>524</v>
      </c>
      <c r="BT3367" s="1" t="s">
        <v>1786</v>
      </c>
      <c r="BV3367" s="1" t="s">
        <v>1810</v>
      </c>
      <c r="BW3367" s="1" t="s">
        <v>1811</v>
      </c>
      <c r="BX3367" s="1" t="s">
        <v>1812</v>
      </c>
      <c r="BY3367" s="1" t="s">
        <v>592</v>
      </c>
      <c r="BZ3367" s="1" t="s">
        <v>547</v>
      </c>
      <c r="CA3367" s="1" t="s">
        <v>610</v>
      </c>
      <c r="CB3367" s="1" t="s">
        <v>615</v>
      </c>
      <c r="CC3367" s="1" t="s">
        <v>678</v>
      </c>
      <c r="CD3367" s="1" t="s">
        <v>750</v>
      </c>
      <c r="CE3367" s="1" t="s">
        <v>874</v>
      </c>
      <c r="CF3367" s="1" t="s">
        <v>720</v>
      </c>
      <c r="CG3367" s="1" t="s">
        <v>905</v>
      </c>
      <c r="CH3367" s="1" t="s">
        <v>606</v>
      </c>
      <c r="CI3367" s="1" t="s">
        <v>541</v>
      </c>
      <c r="CJ3367" s="1" t="s">
        <v>1813</v>
      </c>
      <c r="CL3367" s="1" t="s">
        <v>563</v>
      </c>
      <c r="CO3367" s="1" t="s">
        <v>1814</v>
      </c>
      <c r="CP3367" s="1" t="s">
        <v>1815</v>
      </c>
      <c r="CS3367" s="1" t="s">
        <v>1815</v>
      </c>
      <c r="CU3367" s="1" t="s">
        <v>12</v>
      </c>
      <c r="CW3367" s="19" t="s">
        <v>1816</v>
      </c>
      <c r="CX3367" s="1" t="s">
        <v>985</v>
      </c>
      <c r="CY3367" s="1" t="s">
        <v>879</v>
      </c>
      <c r="CZ3367" s="1" t="s">
        <v>941</v>
      </c>
      <c r="DA3367" s="1" t="s">
        <v>1035</v>
      </c>
      <c r="DB3367" s="1" t="s">
        <v>1017</v>
      </c>
      <c r="DC3367" s="1" t="s">
        <v>729</v>
      </c>
      <c r="DO3367" s="1" t="s">
        <v>571</v>
      </c>
      <c r="DP3367" s="19" t="s">
        <v>1817</v>
      </c>
      <c r="DT3367" s="1" t="s">
        <v>31576</v>
      </c>
      <c r="DU3367" s="1" t="s">
        <v>438</v>
      </c>
      <c r="DV3367" s="1" t="s">
        <v>450</v>
      </c>
      <c r="DX3367" s="1" t="s">
        <v>438</v>
      </c>
      <c r="DY3367" s="1" t="s">
        <v>31752</v>
      </c>
      <c r="EA3367" s="1" t="s">
        <v>825</v>
      </c>
      <c r="EB3367" s="1" t="s">
        <v>552</v>
      </c>
      <c r="ED3367" s="1" t="s">
        <v>739</v>
      </c>
      <c r="EE3367" s="1" t="s">
        <v>552</v>
      </c>
      <c r="EI3367" s="1" t="s">
        <v>12</v>
      </c>
    </row>
    <row r="3368" spans="4:139">
      <c r="D3368" s="1" t="s">
        <v>31753</v>
      </c>
      <c r="E3368" s="1" t="s">
        <v>10</v>
      </c>
      <c r="F3368" s="1" t="s">
        <v>518</v>
      </c>
      <c r="G3368" s="1"/>
      <c r="H3368" s="1" t="s">
        <v>31563</v>
      </c>
      <c r="I3368" s="1" t="s">
        <v>1786</v>
      </c>
      <c r="J3368" s="2">
        <v>13.99</v>
      </c>
      <c r="K3368" s="2">
        <v>0.66</v>
      </c>
      <c r="L3368" s="1" t="s">
        <v>31564</v>
      </c>
      <c r="M3368" s="1" t="s">
        <v>31565</v>
      </c>
      <c r="N3368" s="1" t="s">
        <v>31566</v>
      </c>
      <c r="O3368" s="1" t="s">
        <v>31567</v>
      </c>
      <c r="P3368" s="1" t="s">
        <v>31568</v>
      </c>
      <c r="Q3368" s="1" t="s">
        <v>31569</v>
      </c>
      <c r="R3368" s="1" t="s">
        <v>31570</v>
      </c>
      <c r="S3368" s="1" t="s">
        <v>31571</v>
      </c>
      <c r="T3368" s="1" t="s">
        <v>31572</v>
      </c>
      <c r="U3368" s="1" t="s">
        <v>12</v>
      </c>
      <c r="V3368" s="1" t="s">
        <v>12</v>
      </c>
      <c r="W3368" s="1" t="s">
        <v>12</v>
      </c>
      <c r="X3368" s="1" t="s">
        <v>542</v>
      </c>
      <c r="Y3368" s="1" t="s">
        <v>588</v>
      </c>
      <c r="Z3368" s="1" t="s">
        <v>659</v>
      </c>
      <c r="AA3368" s="1" t="s">
        <v>680</v>
      </c>
      <c r="AB3368" s="1" t="s">
        <v>665</v>
      </c>
      <c r="AC3368" s="1" t="s">
        <v>1796</v>
      </c>
      <c r="AD3368" s="1" t="s">
        <v>537</v>
      </c>
      <c r="AE3368" s="1" t="s">
        <v>842</v>
      </c>
      <c r="AF3368" s="1" t="s">
        <v>717</v>
      </c>
      <c r="AG3368" s="1" t="s">
        <v>887</v>
      </c>
      <c r="AH3368" s="1" t="s">
        <v>615</v>
      </c>
      <c r="AI3368" s="1" t="s">
        <v>710</v>
      </c>
      <c r="AJ3368" s="1" t="s">
        <v>740</v>
      </c>
      <c r="AK3368" s="1" t="s">
        <v>877</v>
      </c>
      <c r="AL3368" s="1" t="s">
        <v>662</v>
      </c>
      <c r="AM3368" s="1" t="s">
        <v>641</v>
      </c>
      <c r="AN3368" s="1" t="s">
        <v>2280</v>
      </c>
      <c r="AO3368" s="1" t="s">
        <v>733</v>
      </c>
      <c r="AP3368" s="1" t="s">
        <v>529</v>
      </c>
      <c r="AQ3368" s="15" t="s">
        <v>1798</v>
      </c>
      <c r="AR3368" s="1" t="s">
        <v>6911</v>
      </c>
      <c r="AS3368" s="2">
        <v>90</v>
      </c>
      <c r="AT3368" s="1" t="s">
        <v>594</v>
      </c>
      <c r="AU3368" s="1" t="s">
        <v>542</v>
      </c>
      <c r="AV3368" s="2">
        <v>1</v>
      </c>
      <c r="AW3368" s="1" t="s">
        <v>629</v>
      </c>
      <c r="AX3368" s="1" t="s">
        <v>651</v>
      </c>
      <c r="AY3368" s="1" t="s">
        <v>548</v>
      </c>
      <c r="AZ3368" s="1" t="s">
        <v>542</v>
      </c>
      <c r="BA3368" s="1" t="s">
        <v>1800</v>
      </c>
      <c r="BB3368" s="1" t="s">
        <v>31572</v>
      </c>
      <c r="BC3368" s="1" t="s">
        <v>31754</v>
      </c>
      <c r="BD3368" s="1" t="s">
        <v>31755</v>
      </c>
      <c r="BE3368" s="1" t="s">
        <v>31756</v>
      </c>
      <c r="BL3368" s="2">
        <v>1</v>
      </c>
      <c r="BM3368" s="1" t="s">
        <v>524</v>
      </c>
      <c r="BN3368" s="2">
        <v>1</v>
      </c>
      <c r="BO3368" s="1" t="s">
        <v>524</v>
      </c>
      <c r="BP3368" s="2">
        <v>0.1</v>
      </c>
      <c r="BQ3368" s="1" t="s">
        <v>554</v>
      </c>
      <c r="BR3368" s="2">
        <v>1</v>
      </c>
      <c r="BS3368" s="1" t="s">
        <v>524</v>
      </c>
      <c r="BT3368" s="1" t="s">
        <v>1786</v>
      </c>
      <c r="BV3368" s="1" t="s">
        <v>1810</v>
      </c>
      <c r="BW3368" s="1" t="s">
        <v>1811</v>
      </c>
      <c r="BX3368" s="1" t="s">
        <v>1812</v>
      </c>
      <c r="BY3368" s="1" t="s">
        <v>592</v>
      </c>
      <c r="BZ3368" s="1" t="s">
        <v>547</v>
      </c>
      <c r="CA3368" s="1" t="s">
        <v>654</v>
      </c>
      <c r="CB3368" s="1" t="s">
        <v>615</v>
      </c>
      <c r="CC3368" s="1" t="s">
        <v>678</v>
      </c>
      <c r="CD3368" s="1" t="s">
        <v>750</v>
      </c>
      <c r="CE3368" s="1" t="s">
        <v>874</v>
      </c>
      <c r="CF3368" s="1" t="s">
        <v>720</v>
      </c>
      <c r="CG3368" s="1" t="s">
        <v>905</v>
      </c>
      <c r="CH3368" s="1" t="s">
        <v>606</v>
      </c>
      <c r="CI3368" s="1" t="s">
        <v>541</v>
      </c>
      <c r="CJ3368" s="1" t="s">
        <v>1813</v>
      </c>
      <c r="CL3368" s="1" t="s">
        <v>563</v>
      </c>
      <c r="CO3368" s="1" t="s">
        <v>1814</v>
      </c>
      <c r="CP3368" s="1" t="s">
        <v>1815</v>
      </c>
      <c r="CS3368" s="1" t="s">
        <v>1815</v>
      </c>
      <c r="CU3368" s="1" t="s">
        <v>12</v>
      </c>
      <c r="CW3368" s="19" t="s">
        <v>1816</v>
      </c>
      <c r="CX3368" s="1" t="s">
        <v>985</v>
      </c>
      <c r="CY3368" s="1" t="s">
        <v>879</v>
      </c>
      <c r="CZ3368" s="1" t="s">
        <v>941</v>
      </c>
      <c r="DA3368" s="1" t="s">
        <v>1035</v>
      </c>
      <c r="DB3368" s="1" t="s">
        <v>1017</v>
      </c>
      <c r="DC3368" s="1" t="s">
        <v>729</v>
      </c>
      <c r="DO3368" s="1" t="s">
        <v>571</v>
      </c>
      <c r="DP3368" s="19" t="s">
        <v>1817</v>
      </c>
      <c r="DT3368" s="1" t="s">
        <v>31576</v>
      </c>
      <c r="DU3368" s="1" t="s">
        <v>438</v>
      </c>
      <c r="DV3368" s="1" t="s">
        <v>450</v>
      </c>
      <c r="DX3368" s="1" t="s">
        <v>438</v>
      </c>
      <c r="DY3368" s="1" t="s">
        <v>31757</v>
      </c>
      <c r="EA3368" s="1" t="s">
        <v>825</v>
      </c>
      <c r="EB3368" s="1" t="s">
        <v>552</v>
      </c>
      <c r="ED3368" s="1" t="s">
        <v>739</v>
      </c>
      <c r="EE3368" s="1" t="s">
        <v>552</v>
      </c>
      <c r="EI3368" s="1" t="s">
        <v>12</v>
      </c>
    </row>
    <row r="3369" spans="4:139">
      <c r="D3369" s="1" t="s">
        <v>31758</v>
      </c>
      <c r="E3369" s="1" t="s">
        <v>10</v>
      </c>
      <c r="F3369" s="1" t="s">
        <v>518</v>
      </c>
      <c r="G3369" s="1"/>
      <c r="H3369" s="1" t="s">
        <v>31563</v>
      </c>
      <c r="I3369" s="1" t="s">
        <v>1786</v>
      </c>
      <c r="J3369" s="2">
        <v>13.99</v>
      </c>
      <c r="K3369" s="2">
        <v>0.71</v>
      </c>
      <c r="L3369" s="1" t="s">
        <v>31564</v>
      </c>
      <c r="M3369" s="1" t="s">
        <v>31565</v>
      </c>
      <c r="N3369" s="1" t="s">
        <v>31566</v>
      </c>
      <c r="O3369" s="1" t="s">
        <v>31567</v>
      </c>
      <c r="P3369" s="1" t="s">
        <v>31568</v>
      </c>
      <c r="Q3369" s="1" t="s">
        <v>31569</v>
      </c>
      <c r="R3369" s="1" t="s">
        <v>31570</v>
      </c>
      <c r="S3369" s="1" t="s">
        <v>31571</v>
      </c>
      <c r="T3369" s="1" t="s">
        <v>31572</v>
      </c>
      <c r="U3369" s="1" t="s">
        <v>12</v>
      </c>
      <c r="V3369" s="1" t="s">
        <v>12</v>
      </c>
      <c r="W3369" s="1" t="s">
        <v>12</v>
      </c>
      <c r="X3369" s="1" t="s">
        <v>542</v>
      </c>
      <c r="Y3369" s="1" t="s">
        <v>588</v>
      </c>
      <c r="Z3369" s="1" t="s">
        <v>659</v>
      </c>
      <c r="AA3369" s="1" t="s">
        <v>680</v>
      </c>
      <c r="AB3369" s="1" t="s">
        <v>665</v>
      </c>
      <c r="AC3369" s="1" t="s">
        <v>1821</v>
      </c>
      <c r="AD3369" s="1" t="s">
        <v>537</v>
      </c>
      <c r="AE3369" s="1" t="s">
        <v>842</v>
      </c>
      <c r="AF3369" s="1" t="s">
        <v>717</v>
      </c>
      <c r="AG3369" s="1" t="s">
        <v>887</v>
      </c>
      <c r="AH3369" s="1" t="s">
        <v>615</v>
      </c>
      <c r="AI3369" s="1" t="s">
        <v>710</v>
      </c>
      <c r="AJ3369" s="1" t="s">
        <v>740</v>
      </c>
      <c r="AK3369" s="1" t="s">
        <v>877</v>
      </c>
      <c r="AL3369" s="1" t="s">
        <v>662</v>
      </c>
      <c r="AM3369" s="1" t="s">
        <v>641</v>
      </c>
      <c r="AN3369" s="1" t="s">
        <v>2280</v>
      </c>
      <c r="AO3369" s="1" t="s">
        <v>733</v>
      </c>
      <c r="AP3369" s="1" t="s">
        <v>529</v>
      </c>
      <c r="AQ3369" s="15" t="s">
        <v>1798</v>
      </c>
      <c r="AR3369" s="1" t="s">
        <v>6911</v>
      </c>
      <c r="AS3369" s="2">
        <v>90</v>
      </c>
      <c r="AT3369" s="1" t="s">
        <v>594</v>
      </c>
      <c r="AU3369" s="1" t="s">
        <v>542</v>
      </c>
      <c r="AV3369" s="2">
        <v>1</v>
      </c>
      <c r="AW3369" s="1" t="s">
        <v>629</v>
      </c>
      <c r="AX3369" s="1" t="s">
        <v>651</v>
      </c>
      <c r="AY3369" s="1" t="s">
        <v>548</v>
      </c>
      <c r="AZ3369" s="1" t="s">
        <v>542</v>
      </c>
      <c r="BA3369" s="1" t="s">
        <v>1800</v>
      </c>
      <c r="BB3369" s="1" t="s">
        <v>31572</v>
      </c>
      <c r="BC3369" s="1" t="s">
        <v>31759</v>
      </c>
      <c r="BD3369" s="1" t="s">
        <v>31760</v>
      </c>
      <c r="BE3369" s="1" t="s">
        <v>31761</v>
      </c>
      <c r="BL3369" s="2">
        <v>1</v>
      </c>
      <c r="BM3369" s="1" t="s">
        <v>524</v>
      </c>
      <c r="BN3369" s="2">
        <v>1</v>
      </c>
      <c r="BO3369" s="1" t="s">
        <v>524</v>
      </c>
      <c r="BP3369" s="2">
        <v>0.11</v>
      </c>
      <c r="BQ3369" s="1" t="s">
        <v>554</v>
      </c>
      <c r="BR3369" s="2">
        <v>1</v>
      </c>
      <c r="BS3369" s="1" t="s">
        <v>524</v>
      </c>
      <c r="BT3369" s="1" t="s">
        <v>1786</v>
      </c>
      <c r="BV3369" s="1" t="s">
        <v>1810</v>
      </c>
      <c r="BW3369" s="1" t="s">
        <v>1811</v>
      </c>
      <c r="BX3369" s="1" t="s">
        <v>1812</v>
      </c>
      <c r="BY3369" s="1" t="s">
        <v>592</v>
      </c>
      <c r="BZ3369" s="1" t="s">
        <v>547</v>
      </c>
      <c r="CA3369" s="1" t="s">
        <v>549</v>
      </c>
      <c r="CB3369" s="1" t="s">
        <v>615</v>
      </c>
      <c r="CC3369" s="1" t="s">
        <v>678</v>
      </c>
      <c r="CD3369" s="1" t="s">
        <v>750</v>
      </c>
      <c r="CE3369" s="1" t="s">
        <v>874</v>
      </c>
      <c r="CF3369" s="1" t="s">
        <v>720</v>
      </c>
      <c r="CG3369" s="1" t="s">
        <v>905</v>
      </c>
      <c r="CH3369" s="1" t="s">
        <v>606</v>
      </c>
      <c r="CI3369" s="1" t="s">
        <v>541</v>
      </c>
      <c r="CJ3369" s="1" t="s">
        <v>1813</v>
      </c>
      <c r="CL3369" s="1" t="s">
        <v>563</v>
      </c>
      <c r="CO3369" s="1" t="s">
        <v>1814</v>
      </c>
      <c r="CP3369" s="1" t="s">
        <v>1815</v>
      </c>
      <c r="CS3369" s="1" t="s">
        <v>1815</v>
      </c>
      <c r="CU3369" s="1" t="s">
        <v>12</v>
      </c>
      <c r="CW3369" s="19" t="s">
        <v>1816</v>
      </c>
      <c r="CX3369" s="1" t="s">
        <v>985</v>
      </c>
      <c r="CY3369" s="1" t="s">
        <v>879</v>
      </c>
      <c r="CZ3369" s="1" t="s">
        <v>941</v>
      </c>
      <c r="DA3369" s="1" t="s">
        <v>1035</v>
      </c>
      <c r="DB3369" s="1" t="s">
        <v>1017</v>
      </c>
      <c r="DC3369" s="1" t="s">
        <v>729</v>
      </c>
      <c r="DO3369" s="1" t="s">
        <v>571</v>
      </c>
      <c r="DP3369" s="19" t="s">
        <v>1817</v>
      </c>
      <c r="DT3369" s="1" t="s">
        <v>31576</v>
      </c>
      <c r="DU3369" s="1" t="s">
        <v>438</v>
      </c>
      <c r="DV3369" s="1" t="s">
        <v>450</v>
      </c>
      <c r="DX3369" s="1" t="s">
        <v>438</v>
      </c>
      <c r="DY3369" s="1" t="s">
        <v>31762</v>
      </c>
      <c r="EA3369" s="1" t="s">
        <v>825</v>
      </c>
      <c r="EB3369" s="1" t="s">
        <v>552</v>
      </c>
      <c r="ED3369" s="1" t="s">
        <v>739</v>
      </c>
      <c r="EE3369" s="1" t="s">
        <v>552</v>
      </c>
      <c r="EI3369" s="1" t="s">
        <v>12</v>
      </c>
    </row>
    <row r="3370" spans="4:139">
      <c r="D3370" s="1" t="s">
        <v>31763</v>
      </c>
      <c r="E3370" s="1" t="s">
        <v>10</v>
      </c>
      <c r="F3370" s="1" t="s">
        <v>518</v>
      </c>
      <c r="G3370" s="1"/>
      <c r="H3370" s="1" t="s">
        <v>31563</v>
      </c>
      <c r="I3370" s="1" t="s">
        <v>1786</v>
      </c>
      <c r="J3370" s="2">
        <v>13.99</v>
      </c>
      <c r="K3370" s="2">
        <v>0.73</v>
      </c>
      <c r="L3370" s="1" t="s">
        <v>31564</v>
      </c>
      <c r="M3370" s="1" t="s">
        <v>31565</v>
      </c>
      <c r="N3370" s="1" t="s">
        <v>31566</v>
      </c>
      <c r="O3370" s="1" t="s">
        <v>31567</v>
      </c>
      <c r="P3370" s="1" t="s">
        <v>31568</v>
      </c>
      <c r="Q3370" s="1" t="s">
        <v>31569</v>
      </c>
      <c r="R3370" s="1" t="s">
        <v>31570</v>
      </c>
      <c r="S3370" s="1" t="s">
        <v>31571</v>
      </c>
      <c r="T3370" s="1" t="s">
        <v>31572</v>
      </c>
      <c r="U3370" s="1" t="s">
        <v>12</v>
      </c>
      <c r="V3370" s="1" t="s">
        <v>12</v>
      </c>
      <c r="W3370" s="1" t="s">
        <v>12</v>
      </c>
      <c r="X3370" s="1" t="s">
        <v>542</v>
      </c>
      <c r="Y3370" s="1" t="s">
        <v>588</v>
      </c>
      <c r="Z3370" s="1" t="s">
        <v>659</v>
      </c>
      <c r="AA3370" s="1" t="s">
        <v>680</v>
      </c>
      <c r="AB3370" s="1" t="s">
        <v>665</v>
      </c>
      <c r="AC3370" s="1" t="s">
        <v>1833</v>
      </c>
      <c r="AD3370" s="1" t="s">
        <v>537</v>
      </c>
      <c r="AE3370" s="1" t="s">
        <v>842</v>
      </c>
      <c r="AF3370" s="1" t="s">
        <v>717</v>
      </c>
      <c r="AG3370" s="1" t="s">
        <v>887</v>
      </c>
      <c r="AH3370" s="1" t="s">
        <v>615</v>
      </c>
      <c r="AI3370" s="1" t="s">
        <v>710</v>
      </c>
      <c r="AJ3370" s="1" t="s">
        <v>740</v>
      </c>
      <c r="AK3370" s="1" t="s">
        <v>877</v>
      </c>
      <c r="AL3370" s="1" t="s">
        <v>662</v>
      </c>
      <c r="AM3370" s="1" t="s">
        <v>641</v>
      </c>
      <c r="AN3370" s="1" t="s">
        <v>2280</v>
      </c>
      <c r="AO3370" s="1" t="s">
        <v>733</v>
      </c>
      <c r="AP3370" s="1" t="s">
        <v>529</v>
      </c>
      <c r="AQ3370" s="15" t="s">
        <v>1798</v>
      </c>
      <c r="AR3370" s="1" t="s">
        <v>6911</v>
      </c>
      <c r="AS3370" s="2">
        <v>90</v>
      </c>
      <c r="AT3370" s="1" t="s">
        <v>594</v>
      </c>
      <c r="AU3370" s="1" t="s">
        <v>542</v>
      </c>
      <c r="AV3370" s="2">
        <v>1</v>
      </c>
      <c r="AW3370" s="1" t="s">
        <v>629</v>
      </c>
      <c r="AX3370" s="1" t="s">
        <v>651</v>
      </c>
      <c r="AY3370" s="1" t="s">
        <v>548</v>
      </c>
      <c r="AZ3370" s="1" t="s">
        <v>542</v>
      </c>
      <c r="BA3370" s="1" t="s">
        <v>1800</v>
      </c>
      <c r="BB3370" s="1" t="s">
        <v>31572</v>
      </c>
      <c r="BC3370" s="1" t="s">
        <v>31764</v>
      </c>
      <c r="BD3370" s="1" t="s">
        <v>31765</v>
      </c>
      <c r="BE3370" s="1" t="s">
        <v>31766</v>
      </c>
      <c r="BL3370" s="2">
        <v>1</v>
      </c>
      <c r="BM3370" s="1" t="s">
        <v>524</v>
      </c>
      <c r="BN3370" s="2">
        <v>1</v>
      </c>
      <c r="BO3370" s="1" t="s">
        <v>524</v>
      </c>
      <c r="BP3370" s="2">
        <v>0.15</v>
      </c>
      <c r="BQ3370" s="1" t="s">
        <v>554</v>
      </c>
      <c r="BR3370" s="2">
        <v>1</v>
      </c>
      <c r="BS3370" s="1" t="s">
        <v>524</v>
      </c>
      <c r="BT3370" s="1" t="s">
        <v>1786</v>
      </c>
      <c r="BV3370" s="1" t="s">
        <v>1810</v>
      </c>
      <c r="BW3370" s="1" t="s">
        <v>1811</v>
      </c>
      <c r="BX3370" s="1" t="s">
        <v>1812</v>
      </c>
      <c r="BY3370" s="1" t="s">
        <v>592</v>
      </c>
      <c r="BZ3370" s="1" t="s">
        <v>547</v>
      </c>
      <c r="CA3370" s="1" t="s">
        <v>610</v>
      </c>
      <c r="CB3370" s="1" t="s">
        <v>615</v>
      </c>
      <c r="CC3370" s="1" t="s">
        <v>678</v>
      </c>
      <c r="CD3370" s="1" t="s">
        <v>750</v>
      </c>
      <c r="CE3370" s="1" t="s">
        <v>874</v>
      </c>
      <c r="CF3370" s="1" t="s">
        <v>720</v>
      </c>
      <c r="CG3370" s="1" t="s">
        <v>905</v>
      </c>
      <c r="CH3370" s="1" t="s">
        <v>606</v>
      </c>
      <c r="CI3370" s="1" t="s">
        <v>541</v>
      </c>
      <c r="CJ3370" s="1" t="s">
        <v>1813</v>
      </c>
      <c r="CL3370" s="1" t="s">
        <v>563</v>
      </c>
      <c r="CO3370" s="1" t="s">
        <v>1814</v>
      </c>
      <c r="CP3370" s="1" t="s">
        <v>1815</v>
      </c>
      <c r="CS3370" s="1" t="s">
        <v>1815</v>
      </c>
      <c r="CU3370" s="1" t="s">
        <v>12</v>
      </c>
      <c r="CW3370" s="19" t="s">
        <v>1816</v>
      </c>
      <c r="CX3370" s="1" t="s">
        <v>985</v>
      </c>
      <c r="CY3370" s="1" t="s">
        <v>879</v>
      </c>
      <c r="CZ3370" s="1" t="s">
        <v>941</v>
      </c>
      <c r="DA3370" s="1" t="s">
        <v>1035</v>
      </c>
      <c r="DB3370" s="1" t="s">
        <v>1017</v>
      </c>
      <c r="DC3370" s="1" t="s">
        <v>729</v>
      </c>
      <c r="DO3370" s="1" t="s">
        <v>571</v>
      </c>
      <c r="DP3370" s="19" t="s">
        <v>1817</v>
      </c>
      <c r="DT3370" s="1" t="s">
        <v>31576</v>
      </c>
      <c r="DU3370" s="1" t="s">
        <v>438</v>
      </c>
      <c r="DV3370" s="1" t="s">
        <v>450</v>
      </c>
      <c r="DX3370" s="1" t="s">
        <v>438</v>
      </c>
      <c r="DY3370" s="1" t="s">
        <v>31767</v>
      </c>
      <c r="EA3370" s="1" t="s">
        <v>825</v>
      </c>
      <c r="EB3370" s="1" t="s">
        <v>552</v>
      </c>
      <c r="ED3370" s="1" t="s">
        <v>739</v>
      </c>
      <c r="EE3370" s="1" t="s">
        <v>552</v>
      </c>
      <c r="EI3370" s="1" t="s">
        <v>12</v>
      </c>
    </row>
    <row r="3371" spans="4:139">
      <c r="D3371" s="1" t="s">
        <v>31768</v>
      </c>
      <c r="E3371" s="1" t="s">
        <v>10</v>
      </c>
      <c r="F3371" s="1" t="s">
        <v>518</v>
      </c>
      <c r="G3371" s="1"/>
      <c r="H3371" s="1" t="s">
        <v>31563</v>
      </c>
      <c r="I3371" s="1" t="s">
        <v>1786</v>
      </c>
      <c r="J3371" s="2">
        <v>13.99</v>
      </c>
      <c r="K3371" s="2">
        <v>0.64</v>
      </c>
      <c r="L3371" s="1" t="s">
        <v>31564</v>
      </c>
      <c r="M3371" s="1" t="s">
        <v>31565</v>
      </c>
      <c r="N3371" s="1" t="s">
        <v>31566</v>
      </c>
      <c r="O3371" s="1" t="s">
        <v>31567</v>
      </c>
      <c r="P3371" s="1" t="s">
        <v>31568</v>
      </c>
      <c r="Q3371" s="1" t="s">
        <v>31569</v>
      </c>
      <c r="R3371" s="1" t="s">
        <v>31570</v>
      </c>
      <c r="S3371" s="1" t="s">
        <v>31571</v>
      </c>
      <c r="T3371" s="1" t="s">
        <v>31572</v>
      </c>
      <c r="U3371" s="1" t="s">
        <v>12</v>
      </c>
      <c r="V3371" s="1" t="s">
        <v>12</v>
      </c>
      <c r="W3371" s="1" t="s">
        <v>12</v>
      </c>
      <c r="X3371" s="1" t="s">
        <v>542</v>
      </c>
      <c r="Y3371" s="1" t="s">
        <v>588</v>
      </c>
      <c r="Z3371" s="1" t="s">
        <v>659</v>
      </c>
      <c r="AA3371" s="1" t="s">
        <v>680</v>
      </c>
      <c r="AB3371" s="1" t="s">
        <v>665</v>
      </c>
      <c r="AC3371" s="1" t="s">
        <v>1857</v>
      </c>
      <c r="AD3371" s="1" t="s">
        <v>537</v>
      </c>
      <c r="AE3371" s="1" t="s">
        <v>842</v>
      </c>
      <c r="AF3371" s="1" t="s">
        <v>717</v>
      </c>
      <c r="AG3371" s="1" t="s">
        <v>887</v>
      </c>
      <c r="AH3371" s="1" t="s">
        <v>615</v>
      </c>
      <c r="AI3371" s="1" t="s">
        <v>710</v>
      </c>
      <c r="AJ3371" s="1" t="s">
        <v>740</v>
      </c>
      <c r="AK3371" s="1" t="s">
        <v>877</v>
      </c>
      <c r="AL3371" s="1" t="s">
        <v>662</v>
      </c>
      <c r="AM3371" s="1" t="s">
        <v>641</v>
      </c>
      <c r="AN3371" s="1" t="s">
        <v>2280</v>
      </c>
      <c r="AO3371" s="1" t="s">
        <v>733</v>
      </c>
      <c r="AP3371" s="1" t="s">
        <v>529</v>
      </c>
      <c r="AQ3371" s="15" t="s">
        <v>1798</v>
      </c>
      <c r="AR3371" s="1" t="s">
        <v>6911</v>
      </c>
      <c r="AS3371" s="2">
        <v>90</v>
      </c>
      <c r="AT3371" s="1" t="s">
        <v>594</v>
      </c>
      <c r="AU3371" s="1" t="s">
        <v>542</v>
      </c>
      <c r="AV3371" s="2">
        <v>1</v>
      </c>
      <c r="AW3371" s="1" t="s">
        <v>629</v>
      </c>
      <c r="AX3371" s="1" t="s">
        <v>651</v>
      </c>
      <c r="AY3371" s="1" t="s">
        <v>548</v>
      </c>
      <c r="AZ3371" s="1" t="s">
        <v>542</v>
      </c>
      <c r="BA3371" s="1" t="s">
        <v>1800</v>
      </c>
      <c r="BB3371" s="1" t="s">
        <v>31572</v>
      </c>
      <c r="BC3371" s="1" t="s">
        <v>31769</v>
      </c>
      <c r="BD3371" s="1" t="s">
        <v>31770</v>
      </c>
      <c r="BE3371" s="1" t="s">
        <v>31771</v>
      </c>
      <c r="BL3371" s="2">
        <v>1</v>
      </c>
      <c r="BM3371" s="1" t="s">
        <v>524</v>
      </c>
      <c r="BN3371" s="2">
        <v>1</v>
      </c>
      <c r="BO3371" s="1" t="s">
        <v>524</v>
      </c>
      <c r="BP3371" s="2">
        <v>0.15</v>
      </c>
      <c r="BQ3371" s="1" t="s">
        <v>554</v>
      </c>
      <c r="BR3371" s="2">
        <v>1</v>
      </c>
      <c r="BS3371" s="1" t="s">
        <v>524</v>
      </c>
      <c r="BT3371" s="1" t="s">
        <v>1786</v>
      </c>
      <c r="BV3371" s="1" t="s">
        <v>1810</v>
      </c>
      <c r="BW3371" s="1" t="s">
        <v>1811</v>
      </c>
      <c r="BX3371" s="1" t="s">
        <v>1812</v>
      </c>
      <c r="BY3371" s="1" t="s">
        <v>592</v>
      </c>
      <c r="BZ3371" s="1" t="s">
        <v>547</v>
      </c>
      <c r="CA3371" s="1" t="s">
        <v>654</v>
      </c>
      <c r="CB3371" s="1" t="s">
        <v>615</v>
      </c>
      <c r="CC3371" s="1" t="s">
        <v>678</v>
      </c>
      <c r="CD3371" s="1" t="s">
        <v>750</v>
      </c>
      <c r="CE3371" s="1" t="s">
        <v>874</v>
      </c>
      <c r="CF3371" s="1" t="s">
        <v>720</v>
      </c>
      <c r="CG3371" s="1" t="s">
        <v>905</v>
      </c>
      <c r="CH3371" s="1" t="s">
        <v>606</v>
      </c>
      <c r="CI3371" s="1" t="s">
        <v>541</v>
      </c>
      <c r="CJ3371" s="1" t="s">
        <v>1813</v>
      </c>
      <c r="CL3371" s="1" t="s">
        <v>563</v>
      </c>
      <c r="CO3371" s="1" t="s">
        <v>1814</v>
      </c>
      <c r="CP3371" s="1" t="s">
        <v>1815</v>
      </c>
      <c r="CS3371" s="1" t="s">
        <v>1815</v>
      </c>
      <c r="CU3371" s="1" t="s">
        <v>12</v>
      </c>
      <c r="CW3371" s="19" t="s">
        <v>1816</v>
      </c>
      <c r="CX3371" s="1" t="s">
        <v>985</v>
      </c>
      <c r="CY3371" s="1" t="s">
        <v>879</v>
      </c>
      <c r="CZ3371" s="1" t="s">
        <v>941</v>
      </c>
      <c r="DA3371" s="1" t="s">
        <v>1035</v>
      </c>
      <c r="DB3371" s="1" t="s">
        <v>1017</v>
      </c>
      <c r="DC3371" s="1" t="s">
        <v>729</v>
      </c>
      <c r="DO3371" s="1" t="s">
        <v>571</v>
      </c>
      <c r="DP3371" s="19" t="s">
        <v>1817</v>
      </c>
      <c r="DT3371" s="1" t="s">
        <v>31576</v>
      </c>
      <c r="DU3371" s="1" t="s">
        <v>438</v>
      </c>
      <c r="DV3371" s="1" t="s">
        <v>450</v>
      </c>
      <c r="DX3371" s="1" t="s">
        <v>438</v>
      </c>
      <c r="DY3371" s="1" t="s">
        <v>31772</v>
      </c>
      <c r="EA3371" s="1" t="s">
        <v>825</v>
      </c>
      <c r="EB3371" s="1" t="s">
        <v>552</v>
      </c>
      <c r="ED3371" s="1" t="s">
        <v>739</v>
      </c>
      <c r="EE3371" s="1" t="s">
        <v>552</v>
      </c>
      <c r="EI3371" s="1" t="s">
        <v>12</v>
      </c>
    </row>
    <row r="3372" spans="4:139">
      <c r="D3372" s="1" t="s">
        <v>31773</v>
      </c>
      <c r="E3372" s="1" t="s">
        <v>10</v>
      </c>
      <c r="F3372" s="1" t="s">
        <v>518</v>
      </c>
      <c r="G3372" s="1"/>
      <c r="H3372" s="1" t="s">
        <v>31563</v>
      </c>
      <c r="I3372" s="1" t="s">
        <v>1786</v>
      </c>
      <c r="J3372" s="2">
        <v>13.99</v>
      </c>
      <c r="K3372" s="2">
        <v>0.62</v>
      </c>
      <c r="L3372" s="1" t="s">
        <v>31564</v>
      </c>
      <c r="M3372" s="1" t="s">
        <v>31565</v>
      </c>
      <c r="N3372" s="1" t="s">
        <v>31566</v>
      </c>
      <c r="O3372" s="1" t="s">
        <v>31567</v>
      </c>
      <c r="P3372" s="1" t="s">
        <v>31568</v>
      </c>
      <c r="Q3372" s="1" t="s">
        <v>31569</v>
      </c>
      <c r="R3372" s="1" t="s">
        <v>31570</v>
      </c>
      <c r="S3372" s="1" t="s">
        <v>31571</v>
      </c>
      <c r="T3372" s="1" t="s">
        <v>31572</v>
      </c>
      <c r="U3372" s="1" t="s">
        <v>12</v>
      </c>
      <c r="V3372" s="1" t="s">
        <v>12</v>
      </c>
      <c r="W3372" s="1" t="s">
        <v>12</v>
      </c>
      <c r="X3372" s="1" t="s">
        <v>542</v>
      </c>
      <c r="Y3372" s="1" t="s">
        <v>588</v>
      </c>
      <c r="Z3372" s="1" t="s">
        <v>659</v>
      </c>
      <c r="AA3372" s="1" t="s">
        <v>680</v>
      </c>
      <c r="AB3372" s="1" t="s">
        <v>665</v>
      </c>
      <c r="AC3372" s="1" t="s">
        <v>1869</v>
      </c>
      <c r="AD3372" s="1" t="s">
        <v>537</v>
      </c>
      <c r="AE3372" s="1" t="s">
        <v>842</v>
      </c>
      <c r="AF3372" s="1" t="s">
        <v>717</v>
      </c>
      <c r="AG3372" s="1" t="s">
        <v>887</v>
      </c>
      <c r="AH3372" s="1" t="s">
        <v>615</v>
      </c>
      <c r="AI3372" s="1" t="s">
        <v>710</v>
      </c>
      <c r="AJ3372" s="1" t="s">
        <v>740</v>
      </c>
      <c r="AK3372" s="1" t="s">
        <v>877</v>
      </c>
      <c r="AL3372" s="1" t="s">
        <v>662</v>
      </c>
      <c r="AM3372" s="1" t="s">
        <v>641</v>
      </c>
      <c r="AN3372" s="1" t="s">
        <v>2280</v>
      </c>
      <c r="AO3372" s="1" t="s">
        <v>733</v>
      </c>
      <c r="AP3372" s="1" t="s">
        <v>529</v>
      </c>
      <c r="AQ3372" s="15" t="s">
        <v>1798</v>
      </c>
      <c r="AR3372" s="1" t="s">
        <v>6911</v>
      </c>
      <c r="AS3372" s="2">
        <v>90</v>
      </c>
      <c r="AT3372" s="1" t="s">
        <v>594</v>
      </c>
      <c r="AU3372" s="1" t="s">
        <v>542</v>
      </c>
      <c r="AV3372" s="2">
        <v>1</v>
      </c>
      <c r="AW3372" s="1" t="s">
        <v>629</v>
      </c>
      <c r="AX3372" s="1" t="s">
        <v>651</v>
      </c>
      <c r="AY3372" s="1" t="s">
        <v>548</v>
      </c>
      <c r="AZ3372" s="1" t="s">
        <v>542</v>
      </c>
      <c r="BA3372" s="1" t="s">
        <v>1800</v>
      </c>
      <c r="BB3372" s="1" t="s">
        <v>31572</v>
      </c>
      <c r="BC3372" s="1" t="s">
        <v>31774</v>
      </c>
      <c r="BD3372" s="1" t="s">
        <v>31775</v>
      </c>
      <c r="BE3372" s="1" t="s">
        <v>31776</v>
      </c>
      <c r="BL3372" s="2">
        <v>1</v>
      </c>
      <c r="BM3372" s="1" t="s">
        <v>524</v>
      </c>
      <c r="BN3372" s="2">
        <v>1</v>
      </c>
      <c r="BO3372" s="1" t="s">
        <v>524</v>
      </c>
      <c r="BP3372" s="2">
        <v>0.11</v>
      </c>
      <c r="BQ3372" s="1" t="s">
        <v>554</v>
      </c>
      <c r="BR3372" s="2">
        <v>1</v>
      </c>
      <c r="BS3372" s="1" t="s">
        <v>524</v>
      </c>
      <c r="BT3372" s="1" t="s">
        <v>1786</v>
      </c>
      <c r="BV3372" s="1" t="s">
        <v>1810</v>
      </c>
      <c r="BW3372" s="1" t="s">
        <v>1811</v>
      </c>
      <c r="BX3372" s="1" t="s">
        <v>1812</v>
      </c>
      <c r="BY3372" s="1" t="s">
        <v>592</v>
      </c>
      <c r="BZ3372" s="1" t="s">
        <v>547</v>
      </c>
      <c r="CA3372" s="1" t="s">
        <v>549</v>
      </c>
      <c r="CB3372" s="1" t="s">
        <v>615</v>
      </c>
      <c r="CC3372" s="1" t="s">
        <v>678</v>
      </c>
      <c r="CD3372" s="1" t="s">
        <v>750</v>
      </c>
      <c r="CE3372" s="1" t="s">
        <v>874</v>
      </c>
      <c r="CF3372" s="1" t="s">
        <v>720</v>
      </c>
      <c r="CG3372" s="1" t="s">
        <v>905</v>
      </c>
      <c r="CH3372" s="1" t="s">
        <v>606</v>
      </c>
      <c r="CI3372" s="1" t="s">
        <v>541</v>
      </c>
      <c r="CJ3372" s="1" t="s">
        <v>1813</v>
      </c>
      <c r="CL3372" s="1" t="s">
        <v>563</v>
      </c>
      <c r="CO3372" s="1" t="s">
        <v>1814</v>
      </c>
      <c r="CP3372" s="1" t="s">
        <v>1815</v>
      </c>
      <c r="CS3372" s="1" t="s">
        <v>1815</v>
      </c>
      <c r="CU3372" s="1" t="s">
        <v>12</v>
      </c>
      <c r="CW3372" s="19" t="s">
        <v>1816</v>
      </c>
      <c r="CX3372" s="1" t="s">
        <v>985</v>
      </c>
      <c r="CY3372" s="1" t="s">
        <v>879</v>
      </c>
      <c r="CZ3372" s="1" t="s">
        <v>941</v>
      </c>
      <c r="DA3372" s="1" t="s">
        <v>1035</v>
      </c>
      <c r="DB3372" s="1" t="s">
        <v>1017</v>
      </c>
      <c r="DC3372" s="1" t="s">
        <v>729</v>
      </c>
      <c r="DO3372" s="1" t="s">
        <v>571</v>
      </c>
      <c r="DP3372" s="19" t="s">
        <v>1817</v>
      </c>
      <c r="DT3372" s="1" t="s">
        <v>31576</v>
      </c>
      <c r="DU3372" s="1" t="s">
        <v>438</v>
      </c>
      <c r="DV3372" s="1" t="s">
        <v>450</v>
      </c>
      <c r="DX3372" s="1" t="s">
        <v>438</v>
      </c>
      <c r="DY3372" s="1" t="s">
        <v>31777</v>
      </c>
      <c r="EA3372" s="1" t="s">
        <v>825</v>
      </c>
      <c r="EB3372" s="1" t="s">
        <v>552</v>
      </c>
      <c r="ED3372" s="1" t="s">
        <v>739</v>
      </c>
      <c r="EE3372" s="1" t="s">
        <v>552</v>
      </c>
      <c r="EI3372" s="1" t="s">
        <v>12</v>
      </c>
    </row>
    <row r="3373" spans="4:139">
      <c r="D3373" s="1" t="s">
        <v>31778</v>
      </c>
      <c r="E3373" s="1" t="s">
        <v>10</v>
      </c>
      <c r="F3373" s="1" t="s">
        <v>518</v>
      </c>
      <c r="G3373" s="1"/>
      <c r="H3373" s="1" t="s">
        <v>31563</v>
      </c>
      <c r="I3373" s="1" t="s">
        <v>1786</v>
      </c>
      <c r="J3373" s="2">
        <v>13.99</v>
      </c>
      <c r="K3373" s="2">
        <v>0.68</v>
      </c>
      <c r="L3373" s="1" t="s">
        <v>31564</v>
      </c>
      <c r="M3373" s="1" t="s">
        <v>31565</v>
      </c>
      <c r="N3373" s="1" t="s">
        <v>31566</v>
      </c>
      <c r="O3373" s="1" t="s">
        <v>31567</v>
      </c>
      <c r="P3373" s="1" t="s">
        <v>31568</v>
      </c>
      <c r="Q3373" s="1" t="s">
        <v>31569</v>
      </c>
      <c r="R3373" s="1" t="s">
        <v>31570</v>
      </c>
      <c r="S3373" s="1" t="s">
        <v>31571</v>
      </c>
      <c r="T3373" s="1" t="s">
        <v>31572</v>
      </c>
      <c r="U3373" s="1" t="s">
        <v>12</v>
      </c>
      <c r="V3373" s="1" t="s">
        <v>12</v>
      </c>
      <c r="W3373" s="1" t="s">
        <v>12</v>
      </c>
      <c r="X3373" s="1" t="s">
        <v>542</v>
      </c>
      <c r="Y3373" s="1" t="s">
        <v>588</v>
      </c>
      <c r="Z3373" s="1" t="s">
        <v>659</v>
      </c>
      <c r="AA3373" s="1" t="s">
        <v>680</v>
      </c>
      <c r="AB3373" s="1" t="s">
        <v>665</v>
      </c>
      <c r="AC3373" s="1" t="s">
        <v>1881</v>
      </c>
      <c r="AD3373" s="1" t="s">
        <v>537</v>
      </c>
      <c r="AE3373" s="1" t="s">
        <v>842</v>
      </c>
      <c r="AF3373" s="1" t="s">
        <v>717</v>
      </c>
      <c r="AG3373" s="1" t="s">
        <v>887</v>
      </c>
      <c r="AH3373" s="1" t="s">
        <v>615</v>
      </c>
      <c r="AI3373" s="1" t="s">
        <v>710</v>
      </c>
      <c r="AJ3373" s="1" t="s">
        <v>740</v>
      </c>
      <c r="AK3373" s="1" t="s">
        <v>877</v>
      </c>
      <c r="AL3373" s="1" t="s">
        <v>662</v>
      </c>
      <c r="AM3373" s="1" t="s">
        <v>641</v>
      </c>
      <c r="AN3373" s="1" t="s">
        <v>2280</v>
      </c>
      <c r="AO3373" s="1" t="s">
        <v>733</v>
      </c>
      <c r="AP3373" s="1" t="s">
        <v>529</v>
      </c>
      <c r="AQ3373" s="15" t="s">
        <v>1798</v>
      </c>
      <c r="AR3373" s="1" t="s">
        <v>6911</v>
      </c>
      <c r="AS3373" s="2">
        <v>90</v>
      </c>
      <c r="AT3373" s="1" t="s">
        <v>594</v>
      </c>
      <c r="AU3373" s="1" t="s">
        <v>542</v>
      </c>
      <c r="AV3373" s="2">
        <v>1</v>
      </c>
      <c r="AW3373" s="1" t="s">
        <v>629</v>
      </c>
      <c r="AX3373" s="1" t="s">
        <v>651</v>
      </c>
      <c r="AY3373" s="1" t="s">
        <v>548</v>
      </c>
      <c r="AZ3373" s="1" t="s">
        <v>542</v>
      </c>
      <c r="BA3373" s="1" t="s">
        <v>1800</v>
      </c>
      <c r="BB3373" s="1" t="s">
        <v>31572</v>
      </c>
      <c r="BC3373" s="1" t="s">
        <v>31779</v>
      </c>
      <c r="BD3373" s="1" t="s">
        <v>31780</v>
      </c>
      <c r="BE3373" s="1" t="s">
        <v>31781</v>
      </c>
      <c r="BL3373" s="2">
        <v>1</v>
      </c>
      <c r="BM3373" s="1" t="s">
        <v>524</v>
      </c>
      <c r="BN3373" s="2">
        <v>1</v>
      </c>
      <c r="BO3373" s="1" t="s">
        <v>524</v>
      </c>
      <c r="BP3373" s="2">
        <v>0.12</v>
      </c>
      <c r="BQ3373" s="1" t="s">
        <v>554</v>
      </c>
      <c r="BR3373" s="2">
        <v>1</v>
      </c>
      <c r="BS3373" s="1" t="s">
        <v>524</v>
      </c>
      <c r="BT3373" s="1" t="s">
        <v>1786</v>
      </c>
      <c r="BV3373" s="1" t="s">
        <v>1810</v>
      </c>
      <c r="BW3373" s="1" t="s">
        <v>1811</v>
      </c>
      <c r="BX3373" s="1" t="s">
        <v>1812</v>
      </c>
      <c r="BY3373" s="1" t="s">
        <v>592</v>
      </c>
      <c r="BZ3373" s="1" t="s">
        <v>547</v>
      </c>
      <c r="CA3373" s="1" t="s">
        <v>610</v>
      </c>
      <c r="CB3373" s="1" t="s">
        <v>615</v>
      </c>
      <c r="CC3373" s="1" t="s">
        <v>678</v>
      </c>
      <c r="CD3373" s="1" t="s">
        <v>750</v>
      </c>
      <c r="CE3373" s="1" t="s">
        <v>874</v>
      </c>
      <c r="CF3373" s="1" t="s">
        <v>720</v>
      </c>
      <c r="CG3373" s="1" t="s">
        <v>905</v>
      </c>
      <c r="CH3373" s="1" t="s">
        <v>606</v>
      </c>
      <c r="CI3373" s="1" t="s">
        <v>541</v>
      </c>
      <c r="CJ3373" s="1" t="s">
        <v>1813</v>
      </c>
      <c r="CL3373" s="1" t="s">
        <v>563</v>
      </c>
      <c r="CO3373" s="1" t="s">
        <v>1814</v>
      </c>
      <c r="CP3373" s="1" t="s">
        <v>1815</v>
      </c>
      <c r="CS3373" s="1" t="s">
        <v>1815</v>
      </c>
      <c r="CU3373" s="1" t="s">
        <v>12</v>
      </c>
      <c r="CW3373" s="19" t="s">
        <v>1816</v>
      </c>
      <c r="CX3373" s="1" t="s">
        <v>985</v>
      </c>
      <c r="CY3373" s="1" t="s">
        <v>879</v>
      </c>
      <c r="CZ3373" s="1" t="s">
        <v>941</v>
      </c>
      <c r="DA3373" s="1" t="s">
        <v>1035</v>
      </c>
      <c r="DB3373" s="1" t="s">
        <v>1017</v>
      </c>
      <c r="DC3373" s="1" t="s">
        <v>729</v>
      </c>
      <c r="DO3373" s="1" t="s">
        <v>571</v>
      </c>
      <c r="DP3373" s="19" t="s">
        <v>1817</v>
      </c>
      <c r="DT3373" s="1" t="s">
        <v>31576</v>
      </c>
      <c r="DU3373" s="1" t="s">
        <v>438</v>
      </c>
      <c r="DV3373" s="1" t="s">
        <v>450</v>
      </c>
      <c r="DX3373" s="1" t="s">
        <v>438</v>
      </c>
      <c r="DY3373" s="1" t="s">
        <v>31782</v>
      </c>
      <c r="EA3373" s="1" t="s">
        <v>825</v>
      </c>
      <c r="EB3373" s="1" t="s">
        <v>552</v>
      </c>
      <c r="ED3373" s="1" t="s">
        <v>739</v>
      </c>
      <c r="EE3373" s="1" t="s">
        <v>552</v>
      </c>
      <c r="EI3373" s="1" t="s">
        <v>12</v>
      </c>
    </row>
    <row r="3374" spans="4:139">
      <c r="D3374" s="1" t="s">
        <v>31783</v>
      </c>
      <c r="E3374" s="1" t="s">
        <v>10</v>
      </c>
      <c r="F3374" s="1" t="s">
        <v>518</v>
      </c>
      <c r="G3374" s="1"/>
      <c r="H3374" s="1" t="s">
        <v>31563</v>
      </c>
      <c r="I3374" s="1" t="s">
        <v>1786</v>
      </c>
      <c r="J3374" s="2">
        <v>13.99</v>
      </c>
      <c r="K3374" s="2">
        <v>0.66</v>
      </c>
      <c r="L3374" s="1" t="s">
        <v>31564</v>
      </c>
      <c r="M3374" s="1" t="s">
        <v>31565</v>
      </c>
      <c r="N3374" s="1" t="s">
        <v>31566</v>
      </c>
      <c r="O3374" s="1" t="s">
        <v>31567</v>
      </c>
      <c r="P3374" s="1" t="s">
        <v>31568</v>
      </c>
      <c r="Q3374" s="1" t="s">
        <v>31569</v>
      </c>
      <c r="R3374" s="1" t="s">
        <v>31570</v>
      </c>
      <c r="S3374" s="1" t="s">
        <v>31571</v>
      </c>
      <c r="T3374" s="1" t="s">
        <v>31572</v>
      </c>
      <c r="U3374" s="1" t="s">
        <v>12</v>
      </c>
      <c r="V3374" s="1" t="s">
        <v>12</v>
      </c>
      <c r="W3374" s="1" t="s">
        <v>12</v>
      </c>
      <c r="X3374" s="1" t="s">
        <v>542</v>
      </c>
      <c r="Y3374" s="1" t="s">
        <v>588</v>
      </c>
      <c r="Z3374" s="1" t="s">
        <v>659</v>
      </c>
      <c r="AA3374" s="1" t="s">
        <v>680</v>
      </c>
      <c r="AB3374" s="1" t="s">
        <v>665</v>
      </c>
      <c r="AC3374" s="1" t="s">
        <v>1796</v>
      </c>
      <c r="AD3374" s="1" t="s">
        <v>537</v>
      </c>
      <c r="AE3374" s="1" t="s">
        <v>842</v>
      </c>
      <c r="AF3374" s="1" t="s">
        <v>717</v>
      </c>
      <c r="AG3374" s="1" t="s">
        <v>887</v>
      </c>
      <c r="AH3374" s="1" t="s">
        <v>615</v>
      </c>
      <c r="AI3374" s="1" t="s">
        <v>710</v>
      </c>
      <c r="AJ3374" s="1" t="s">
        <v>740</v>
      </c>
      <c r="AK3374" s="1" t="s">
        <v>877</v>
      </c>
      <c r="AL3374" s="1" t="s">
        <v>662</v>
      </c>
      <c r="AM3374" s="1" t="s">
        <v>641</v>
      </c>
      <c r="AN3374" s="1" t="s">
        <v>821</v>
      </c>
      <c r="AO3374" s="1" t="s">
        <v>733</v>
      </c>
      <c r="AP3374" s="1" t="s">
        <v>529</v>
      </c>
      <c r="AQ3374" s="15" t="s">
        <v>1798</v>
      </c>
      <c r="AR3374" s="1" t="s">
        <v>6911</v>
      </c>
      <c r="AS3374" s="2">
        <v>90</v>
      </c>
      <c r="AT3374" s="1" t="s">
        <v>594</v>
      </c>
      <c r="AU3374" s="1" t="s">
        <v>542</v>
      </c>
      <c r="AV3374" s="2">
        <v>1</v>
      </c>
      <c r="AW3374" s="1" t="s">
        <v>629</v>
      </c>
      <c r="AX3374" s="1" t="s">
        <v>651</v>
      </c>
      <c r="AY3374" s="1" t="s">
        <v>548</v>
      </c>
      <c r="AZ3374" s="1" t="s">
        <v>542</v>
      </c>
      <c r="BA3374" s="1" t="s">
        <v>1800</v>
      </c>
      <c r="BB3374" s="1" t="s">
        <v>31572</v>
      </c>
      <c r="BC3374" s="1" t="s">
        <v>31784</v>
      </c>
      <c r="BD3374" s="1" t="s">
        <v>31785</v>
      </c>
      <c r="BE3374" s="1" t="s">
        <v>31786</v>
      </c>
      <c r="BL3374" s="2">
        <v>1</v>
      </c>
      <c r="BM3374" s="1" t="s">
        <v>524</v>
      </c>
      <c r="BN3374" s="2">
        <v>1</v>
      </c>
      <c r="BO3374" s="1" t="s">
        <v>524</v>
      </c>
      <c r="BP3374" s="2">
        <v>0.12</v>
      </c>
      <c r="BQ3374" s="1" t="s">
        <v>554</v>
      </c>
      <c r="BR3374" s="2">
        <v>1</v>
      </c>
      <c r="BS3374" s="1" t="s">
        <v>524</v>
      </c>
      <c r="BT3374" s="1" t="s">
        <v>1786</v>
      </c>
      <c r="BV3374" s="1" t="s">
        <v>1810</v>
      </c>
      <c r="BW3374" s="1" t="s">
        <v>1811</v>
      </c>
      <c r="BX3374" s="1" t="s">
        <v>1812</v>
      </c>
      <c r="BY3374" s="1" t="s">
        <v>592</v>
      </c>
      <c r="BZ3374" s="1" t="s">
        <v>547</v>
      </c>
      <c r="CA3374" s="1" t="s">
        <v>654</v>
      </c>
      <c r="CB3374" s="1" t="s">
        <v>615</v>
      </c>
      <c r="CC3374" s="1" t="s">
        <v>678</v>
      </c>
      <c r="CD3374" s="1" t="s">
        <v>750</v>
      </c>
      <c r="CE3374" s="1" t="s">
        <v>874</v>
      </c>
      <c r="CF3374" s="1" t="s">
        <v>720</v>
      </c>
      <c r="CG3374" s="1" t="s">
        <v>905</v>
      </c>
      <c r="CH3374" s="1" t="s">
        <v>606</v>
      </c>
      <c r="CI3374" s="1" t="s">
        <v>541</v>
      </c>
      <c r="CJ3374" s="1" t="s">
        <v>1813</v>
      </c>
      <c r="CL3374" s="1" t="s">
        <v>563</v>
      </c>
      <c r="CO3374" s="1" t="s">
        <v>1814</v>
      </c>
      <c r="CP3374" s="1" t="s">
        <v>1815</v>
      </c>
      <c r="CS3374" s="1" t="s">
        <v>1815</v>
      </c>
      <c r="CU3374" s="1" t="s">
        <v>12</v>
      </c>
      <c r="CW3374" s="19" t="s">
        <v>1816</v>
      </c>
      <c r="CX3374" s="1" t="s">
        <v>985</v>
      </c>
      <c r="CY3374" s="1" t="s">
        <v>879</v>
      </c>
      <c r="CZ3374" s="1" t="s">
        <v>941</v>
      </c>
      <c r="DA3374" s="1" t="s">
        <v>1035</v>
      </c>
      <c r="DB3374" s="1" t="s">
        <v>1017</v>
      </c>
      <c r="DC3374" s="1" t="s">
        <v>729</v>
      </c>
      <c r="DO3374" s="1" t="s">
        <v>571</v>
      </c>
      <c r="DP3374" s="19" t="s">
        <v>1817</v>
      </c>
      <c r="DT3374" s="1" t="s">
        <v>31576</v>
      </c>
      <c r="DU3374" s="1" t="s">
        <v>438</v>
      </c>
      <c r="DV3374" s="1" t="s">
        <v>450</v>
      </c>
      <c r="DX3374" s="1" t="s">
        <v>438</v>
      </c>
      <c r="DY3374" s="1" t="s">
        <v>31787</v>
      </c>
      <c r="EA3374" s="1" t="s">
        <v>825</v>
      </c>
      <c r="EB3374" s="1" t="s">
        <v>552</v>
      </c>
      <c r="ED3374" s="1" t="s">
        <v>739</v>
      </c>
      <c r="EE3374" s="1" t="s">
        <v>552</v>
      </c>
      <c r="EI3374" s="1" t="s">
        <v>12</v>
      </c>
    </row>
    <row r="3375" spans="4:139">
      <c r="D3375" s="1" t="s">
        <v>31788</v>
      </c>
      <c r="E3375" s="1" t="s">
        <v>10</v>
      </c>
      <c r="F3375" s="1" t="s">
        <v>518</v>
      </c>
      <c r="G3375" s="1"/>
      <c r="H3375" s="1" t="s">
        <v>31563</v>
      </c>
      <c r="I3375" s="1" t="s">
        <v>1786</v>
      </c>
      <c r="J3375" s="2">
        <v>13.99</v>
      </c>
      <c r="K3375" s="2">
        <v>0.71</v>
      </c>
      <c r="L3375" s="1" t="s">
        <v>31564</v>
      </c>
      <c r="M3375" s="1" t="s">
        <v>31565</v>
      </c>
      <c r="N3375" s="1" t="s">
        <v>31566</v>
      </c>
      <c r="O3375" s="1" t="s">
        <v>31567</v>
      </c>
      <c r="P3375" s="1" t="s">
        <v>31568</v>
      </c>
      <c r="Q3375" s="1" t="s">
        <v>31569</v>
      </c>
      <c r="R3375" s="1" t="s">
        <v>31570</v>
      </c>
      <c r="S3375" s="1" t="s">
        <v>31571</v>
      </c>
      <c r="T3375" s="1" t="s">
        <v>31572</v>
      </c>
      <c r="U3375" s="1" t="s">
        <v>12</v>
      </c>
      <c r="V3375" s="1" t="s">
        <v>12</v>
      </c>
      <c r="W3375" s="1" t="s">
        <v>12</v>
      </c>
      <c r="X3375" s="1" t="s">
        <v>542</v>
      </c>
      <c r="Y3375" s="1" t="s">
        <v>588</v>
      </c>
      <c r="Z3375" s="1" t="s">
        <v>659</v>
      </c>
      <c r="AA3375" s="1" t="s">
        <v>680</v>
      </c>
      <c r="AB3375" s="1" t="s">
        <v>665</v>
      </c>
      <c r="AC3375" s="1" t="s">
        <v>1821</v>
      </c>
      <c r="AD3375" s="1" t="s">
        <v>537</v>
      </c>
      <c r="AE3375" s="1" t="s">
        <v>842</v>
      </c>
      <c r="AF3375" s="1" t="s">
        <v>717</v>
      </c>
      <c r="AG3375" s="1" t="s">
        <v>887</v>
      </c>
      <c r="AH3375" s="1" t="s">
        <v>615</v>
      </c>
      <c r="AI3375" s="1" t="s">
        <v>710</v>
      </c>
      <c r="AJ3375" s="1" t="s">
        <v>740</v>
      </c>
      <c r="AK3375" s="1" t="s">
        <v>877</v>
      </c>
      <c r="AL3375" s="1" t="s">
        <v>662</v>
      </c>
      <c r="AM3375" s="1" t="s">
        <v>641</v>
      </c>
      <c r="AN3375" s="1" t="s">
        <v>821</v>
      </c>
      <c r="AO3375" s="1" t="s">
        <v>733</v>
      </c>
      <c r="AP3375" s="1" t="s">
        <v>529</v>
      </c>
      <c r="AQ3375" s="15" t="s">
        <v>1798</v>
      </c>
      <c r="AR3375" s="1" t="s">
        <v>6911</v>
      </c>
      <c r="AS3375" s="2">
        <v>90</v>
      </c>
      <c r="AT3375" s="1" t="s">
        <v>594</v>
      </c>
      <c r="AU3375" s="1" t="s">
        <v>542</v>
      </c>
      <c r="AV3375" s="2">
        <v>1</v>
      </c>
      <c r="AW3375" s="1" t="s">
        <v>629</v>
      </c>
      <c r="AX3375" s="1" t="s">
        <v>651</v>
      </c>
      <c r="AY3375" s="1" t="s">
        <v>548</v>
      </c>
      <c r="AZ3375" s="1" t="s">
        <v>542</v>
      </c>
      <c r="BA3375" s="1" t="s">
        <v>1800</v>
      </c>
      <c r="BB3375" s="1" t="s">
        <v>31572</v>
      </c>
      <c r="BC3375" s="1" t="s">
        <v>31789</v>
      </c>
      <c r="BD3375" s="1" t="s">
        <v>31790</v>
      </c>
      <c r="BE3375" s="1" t="s">
        <v>31791</v>
      </c>
      <c r="BL3375" s="2">
        <v>1</v>
      </c>
      <c r="BM3375" s="1" t="s">
        <v>524</v>
      </c>
      <c r="BN3375" s="2">
        <v>1</v>
      </c>
      <c r="BO3375" s="1" t="s">
        <v>524</v>
      </c>
      <c r="BP3375" s="2">
        <v>0.13</v>
      </c>
      <c r="BQ3375" s="1" t="s">
        <v>554</v>
      </c>
      <c r="BR3375" s="2">
        <v>1</v>
      </c>
      <c r="BS3375" s="1" t="s">
        <v>524</v>
      </c>
      <c r="BT3375" s="1" t="s">
        <v>1786</v>
      </c>
      <c r="BV3375" s="1" t="s">
        <v>1810</v>
      </c>
      <c r="BW3375" s="1" t="s">
        <v>1811</v>
      </c>
      <c r="BX3375" s="1" t="s">
        <v>1812</v>
      </c>
      <c r="BY3375" s="1" t="s">
        <v>592</v>
      </c>
      <c r="BZ3375" s="1" t="s">
        <v>547</v>
      </c>
      <c r="CA3375" s="1" t="s">
        <v>549</v>
      </c>
      <c r="CB3375" s="1" t="s">
        <v>615</v>
      </c>
      <c r="CC3375" s="1" t="s">
        <v>678</v>
      </c>
      <c r="CD3375" s="1" t="s">
        <v>750</v>
      </c>
      <c r="CE3375" s="1" t="s">
        <v>874</v>
      </c>
      <c r="CF3375" s="1" t="s">
        <v>720</v>
      </c>
      <c r="CG3375" s="1" t="s">
        <v>905</v>
      </c>
      <c r="CH3375" s="1" t="s">
        <v>606</v>
      </c>
      <c r="CI3375" s="1" t="s">
        <v>541</v>
      </c>
      <c r="CJ3375" s="1" t="s">
        <v>1813</v>
      </c>
      <c r="CL3375" s="1" t="s">
        <v>563</v>
      </c>
      <c r="CO3375" s="1" t="s">
        <v>1814</v>
      </c>
      <c r="CP3375" s="1" t="s">
        <v>1815</v>
      </c>
      <c r="CS3375" s="1" t="s">
        <v>1815</v>
      </c>
      <c r="CU3375" s="1" t="s">
        <v>12</v>
      </c>
      <c r="CW3375" s="19" t="s">
        <v>1816</v>
      </c>
      <c r="CX3375" s="1" t="s">
        <v>985</v>
      </c>
      <c r="CY3375" s="1" t="s">
        <v>879</v>
      </c>
      <c r="CZ3375" s="1" t="s">
        <v>941</v>
      </c>
      <c r="DA3375" s="1" t="s">
        <v>1035</v>
      </c>
      <c r="DB3375" s="1" t="s">
        <v>1017</v>
      </c>
      <c r="DC3375" s="1" t="s">
        <v>729</v>
      </c>
      <c r="DO3375" s="1" t="s">
        <v>571</v>
      </c>
      <c r="DP3375" s="19" t="s">
        <v>1817</v>
      </c>
      <c r="DT3375" s="1" t="s">
        <v>31576</v>
      </c>
      <c r="DU3375" s="1" t="s">
        <v>438</v>
      </c>
      <c r="DV3375" s="1" t="s">
        <v>450</v>
      </c>
      <c r="DX3375" s="1" t="s">
        <v>438</v>
      </c>
      <c r="DY3375" s="1" t="s">
        <v>31792</v>
      </c>
      <c r="EA3375" s="1" t="s">
        <v>825</v>
      </c>
      <c r="EB3375" s="1" t="s">
        <v>552</v>
      </c>
      <c r="ED3375" s="1" t="s">
        <v>739</v>
      </c>
      <c r="EE3375" s="1" t="s">
        <v>552</v>
      </c>
      <c r="EI3375" s="1" t="s">
        <v>12</v>
      </c>
    </row>
    <row r="3376" spans="4:139">
      <c r="D3376" s="1" t="s">
        <v>31793</v>
      </c>
      <c r="E3376" s="1" t="s">
        <v>10</v>
      </c>
      <c r="F3376" s="1" t="s">
        <v>518</v>
      </c>
      <c r="G3376" s="1"/>
      <c r="H3376" s="1" t="s">
        <v>31563</v>
      </c>
      <c r="I3376" s="1" t="s">
        <v>1786</v>
      </c>
      <c r="J3376" s="2">
        <v>13.99</v>
      </c>
      <c r="K3376" s="2">
        <v>0.73</v>
      </c>
      <c r="L3376" s="1" t="s">
        <v>31564</v>
      </c>
      <c r="M3376" s="1" t="s">
        <v>31565</v>
      </c>
      <c r="N3376" s="1" t="s">
        <v>31566</v>
      </c>
      <c r="O3376" s="1" t="s">
        <v>31567</v>
      </c>
      <c r="P3376" s="1" t="s">
        <v>31568</v>
      </c>
      <c r="Q3376" s="1" t="s">
        <v>31569</v>
      </c>
      <c r="R3376" s="1" t="s">
        <v>31570</v>
      </c>
      <c r="S3376" s="1" t="s">
        <v>31571</v>
      </c>
      <c r="T3376" s="1" t="s">
        <v>31572</v>
      </c>
      <c r="U3376" s="1" t="s">
        <v>12</v>
      </c>
      <c r="V3376" s="1" t="s">
        <v>12</v>
      </c>
      <c r="W3376" s="1" t="s">
        <v>12</v>
      </c>
      <c r="X3376" s="1" t="s">
        <v>542</v>
      </c>
      <c r="Y3376" s="1" t="s">
        <v>588</v>
      </c>
      <c r="Z3376" s="1" t="s">
        <v>659</v>
      </c>
      <c r="AA3376" s="1" t="s">
        <v>680</v>
      </c>
      <c r="AB3376" s="1" t="s">
        <v>665</v>
      </c>
      <c r="AC3376" s="1" t="s">
        <v>1833</v>
      </c>
      <c r="AD3376" s="1" t="s">
        <v>537</v>
      </c>
      <c r="AE3376" s="1" t="s">
        <v>842</v>
      </c>
      <c r="AF3376" s="1" t="s">
        <v>717</v>
      </c>
      <c r="AG3376" s="1" t="s">
        <v>887</v>
      </c>
      <c r="AH3376" s="1" t="s">
        <v>615</v>
      </c>
      <c r="AI3376" s="1" t="s">
        <v>710</v>
      </c>
      <c r="AJ3376" s="1" t="s">
        <v>740</v>
      </c>
      <c r="AK3376" s="1" t="s">
        <v>877</v>
      </c>
      <c r="AL3376" s="1" t="s">
        <v>662</v>
      </c>
      <c r="AM3376" s="1" t="s">
        <v>641</v>
      </c>
      <c r="AN3376" s="1" t="s">
        <v>821</v>
      </c>
      <c r="AO3376" s="1" t="s">
        <v>733</v>
      </c>
      <c r="AP3376" s="1" t="s">
        <v>529</v>
      </c>
      <c r="AQ3376" s="15" t="s">
        <v>1798</v>
      </c>
      <c r="AR3376" s="1" t="s">
        <v>6911</v>
      </c>
      <c r="AS3376" s="2">
        <v>90</v>
      </c>
      <c r="AT3376" s="1" t="s">
        <v>594</v>
      </c>
      <c r="AU3376" s="1" t="s">
        <v>542</v>
      </c>
      <c r="AV3376" s="2">
        <v>1</v>
      </c>
      <c r="AW3376" s="1" t="s">
        <v>629</v>
      </c>
      <c r="AX3376" s="1" t="s">
        <v>651</v>
      </c>
      <c r="AY3376" s="1" t="s">
        <v>548</v>
      </c>
      <c r="AZ3376" s="1" t="s">
        <v>542</v>
      </c>
      <c r="BA3376" s="1" t="s">
        <v>1800</v>
      </c>
      <c r="BB3376" s="1" t="s">
        <v>31572</v>
      </c>
      <c r="BC3376" s="1" t="s">
        <v>31794</v>
      </c>
      <c r="BD3376" s="1" t="s">
        <v>31795</v>
      </c>
      <c r="BE3376" s="1" t="s">
        <v>31796</v>
      </c>
      <c r="BL3376" s="2">
        <v>1</v>
      </c>
      <c r="BM3376" s="1" t="s">
        <v>524</v>
      </c>
      <c r="BN3376" s="2">
        <v>1</v>
      </c>
      <c r="BO3376" s="1" t="s">
        <v>524</v>
      </c>
      <c r="BP3376" s="2">
        <v>0.09</v>
      </c>
      <c r="BQ3376" s="1" t="s">
        <v>554</v>
      </c>
      <c r="BR3376" s="2">
        <v>1</v>
      </c>
      <c r="BS3376" s="1" t="s">
        <v>524</v>
      </c>
      <c r="BT3376" s="1" t="s">
        <v>1786</v>
      </c>
      <c r="BV3376" s="1" t="s">
        <v>1810</v>
      </c>
      <c r="BW3376" s="1" t="s">
        <v>1811</v>
      </c>
      <c r="BX3376" s="1" t="s">
        <v>1812</v>
      </c>
      <c r="BY3376" s="1" t="s">
        <v>592</v>
      </c>
      <c r="BZ3376" s="1" t="s">
        <v>547</v>
      </c>
      <c r="CA3376" s="1" t="s">
        <v>610</v>
      </c>
      <c r="CB3376" s="1" t="s">
        <v>615</v>
      </c>
      <c r="CC3376" s="1" t="s">
        <v>678</v>
      </c>
      <c r="CD3376" s="1" t="s">
        <v>750</v>
      </c>
      <c r="CE3376" s="1" t="s">
        <v>874</v>
      </c>
      <c r="CF3376" s="1" t="s">
        <v>720</v>
      </c>
      <c r="CG3376" s="1" t="s">
        <v>905</v>
      </c>
      <c r="CH3376" s="1" t="s">
        <v>606</v>
      </c>
      <c r="CI3376" s="1" t="s">
        <v>541</v>
      </c>
      <c r="CJ3376" s="1" t="s">
        <v>1813</v>
      </c>
      <c r="CL3376" s="1" t="s">
        <v>563</v>
      </c>
      <c r="CO3376" s="1" t="s">
        <v>1814</v>
      </c>
      <c r="CP3376" s="1" t="s">
        <v>1815</v>
      </c>
      <c r="CS3376" s="1" t="s">
        <v>1815</v>
      </c>
      <c r="CU3376" s="1" t="s">
        <v>12</v>
      </c>
      <c r="CW3376" s="19" t="s">
        <v>1816</v>
      </c>
      <c r="CX3376" s="1" t="s">
        <v>985</v>
      </c>
      <c r="CY3376" s="1" t="s">
        <v>879</v>
      </c>
      <c r="CZ3376" s="1" t="s">
        <v>941</v>
      </c>
      <c r="DA3376" s="1" t="s">
        <v>1035</v>
      </c>
      <c r="DB3376" s="1" t="s">
        <v>1017</v>
      </c>
      <c r="DC3376" s="1" t="s">
        <v>729</v>
      </c>
      <c r="DO3376" s="1" t="s">
        <v>571</v>
      </c>
      <c r="DP3376" s="19" t="s">
        <v>1817</v>
      </c>
      <c r="DT3376" s="1" t="s">
        <v>31576</v>
      </c>
      <c r="DU3376" s="1" t="s">
        <v>438</v>
      </c>
      <c r="DV3376" s="1" t="s">
        <v>450</v>
      </c>
      <c r="DX3376" s="1" t="s">
        <v>438</v>
      </c>
      <c r="DY3376" s="1" t="s">
        <v>31797</v>
      </c>
      <c r="EA3376" s="1" t="s">
        <v>825</v>
      </c>
      <c r="EB3376" s="1" t="s">
        <v>552</v>
      </c>
      <c r="ED3376" s="1" t="s">
        <v>739</v>
      </c>
      <c r="EE3376" s="1" t="s">
        <v>552</v>
      </c>
      <c r="EI3376" s="1" t="s">
        <v>12</v>
      </c>
    </row>
    <row r="3377" spans="4:139">
      <c r="D3377" s="1" t="s">
        <v>31798</v>
      </c>
      <c r="E3377" s="1" t="s">
        <v>10</v>
      </c>
      <c r="F3377" s="1" t="s">
        <v>518</v>
      </c>
      <c r="G3377" s="1"/>
      <c r="H3377" s="1" t="s">
        <v>31563</v>
      </c>
      <c r="I3377" s="1" t="s">
        <v>1786</v>
      </c>
      <c r="J3377" s="2">
        <v>13.99</v>
      </c>
      <c r="K3377" s="2">
        <v>0.64</v>
      </c>
      <c r="L3377" s="1" t="s">
        <v>31564</v>
      </c>
      <c r="M3377" s="1" t="s">
        <v>31565</v>
      </c>
      <c r="N3377" s="1" t="s">
        <v>31566</v>
      </c>
      <c r="O3377" s="1" t="s">
        <v>31567</v>
      </c>
      <c r="P3377" s="1" t="s">
        <v>31568</v>
      </c>
      <c r="Q3377" s="1" t="s">
        <v>31569</v>
      </c>
      <c r="R3377" s="1" t="s">
        <v>31570</v>
      </c>
      <c r="S3377" s="1" t="s">
        <v>31571</v>
      </c>
      <c r="T3377" s="1" t="s">
        <v>31572</v>
      </c>
      <c r="U3377" s="1" t="s">
        <v>12</v>
      </c>
      <c r="V3377" s="1" t="s">
        <v>12</v>
      </c>
      <c r="W3377" s="1" t="s">
        <v>12</v>
      </c>
      <c r="X3377" s="1" t="s">
        <v>542</v>
      </c>
      <c r="Y3377" s="1" t="s">
        <v>588</v>
      </c>
      <c r="Z3377" s="1" t="s">
        <v>659</v>
      </c>
      <c r="AA3377" s="1" t="s">
        <v>680</v>
      </c>
      <c r="AB3377" s="1" t="s">
        <v>665</v>
      </c>
      <c r="AC3377" s="1" t="s">
        <v>1857</v>
      </c>
      <c r="AD3377" s="1" t="s">
        <v>537</v>
      </c>
      <c r="AE3377" s="1" t="s">
        <v>842</v>
      </c>
      <c r="AF3377" s="1" t="s">
        <v>717</v>
      </c>
      <c r="AG3377" s="1" t="s">
        <v>887</v>
      </c>
      <c r="AH3377" s="1" t="s">
        <v>615</v>
      </c>
      <c r="AI3377" s="1" t="s">
        <v>710</v>
      </c>
      <c r="AJ3377" s="1" t="s">
        <v>740</v>
      </c>
      <c r="AK3377" s="1" t="s">
        <v>877</v>
      </c>
      <c r="AL3377" s="1" t="s">
        <v>662</v>
      </c>
      <c r="AM3377" s="1" t="s">
        <v>641</v>
      </c>
      <c r="AN3377" s="1" t="s">
        <v>821</v>
      </c>
      <c r="AO3377" s="1" t="s">
        <v>733</v>
      </c>
      <c r="AP3377" s="1" t="s">
        <v>529</v>
      </c>
      <c r="AQ3377" s="15" t="s">
        <v>1798</v>
      </c>
      <c r="AR3377" s="1" t="s">
        <v>6911</v>
      </c>
      <c r="AS3377" s="2">
        <v>90</v>
      </c>
      <c r="AT3377" s="1" t="s">
        <v>594</v>
      </c>
      <c r="AU3377" s="1" t="s">
        <v>542</v>
      </c>
      <c r="AV3377" s="2">
        <v>1</v>
      </c>
      <c r="AW3377" s="1" t="s">
        <v>629</v>
      </c>
      <c r="AX3377" s="1" t="s">
        <v>651</v>
      </c>
      <c r="AY3377" s="1" t="s">
        <v>548</v>
      </c>
      <c r="AZ3377" s="1" t="s">
        <v>542</v>
      </c>
      <c r="BA3377" s="1" t="s">
        <v>1800</v>
      </c>
      <c r="BB3377" s="1" t="s">
        <v>31572</v>
      </c>
      <c r="BC3377" s="1" t="s">
        <v>31799</v>
      </c>
      <c r="BD3377" s="1" t="s">
        <v>31800</v>
      </c>
      <c r="BE3377" s="1" t="s">
        <v>31801</v>
      </c>
      <c r="BL3377" s="2">
        <v>1</v>
      </c>
      <c r="BM3377" s="1" t="s">
        <v>524</v>
      </c>
      <c r="BN3377" s="2">
        <v>1</v>
      </c>
      <c r="BO3377" s="1" t="s">
        <v>524</v>
      </c>
      <c r="BP3377" s="2">
        <v>0.15</v>
      </c>
      <c r="BQ3377" s="1" t="s">
        <v>554</v>
      </c>
      <c r="BR3377" s="2">
        <v>1</v>
      </c>
      <c r="BS3377" s="1" t="s">
        <v>524</v>
      </c>
      <c r="BT3377" s="1" t="s">
        <v>1786</v>
      </c>
      <c r="BV3377" s="1" t="s">
        <v>1810</v>
      </c>
      <c r="BW3377" s="1" t="s">
        <v>1811</v>
      </c>
      <c r="BX3377" s="1" t="s">
        <v>1812</v>
      </c>
      <c r="BY3377" s="1" t="s">
        <v>592</v>
      </c>
      <c r="BZ3377" s="1" t="s">
        <v>547</v>
      </c>
      <c r="CA3377" s="1" t="s">
        <v>654</v>
      </c>
      <c r="CB3377" s="1" t="s">
        <v>615</v>
      </c>
      <c r="CC3377" s="1" t="s">
        <v>678</v>
      </c>
      <c r="CD3377" s="1" t="s">
        <v>750</v>
      </c>
      <c r="CE3377" s="1" t="s">
        <v>874</v>
      </c>
      <c r="CF3377" s="1" t="s">
        <v>720</v>
      </c>
      <c r="CG3377" s="1" t="s">
        <v>905</v>
      </c>
      <c r="CH3377" s="1" t="s">
        <v>606</v>
      </c>
      <c r="CI3377" s="1" t="s">
        <v>541</v>
      </c>
      <c r="CJ3377" s="1" t="s">
        <v>1813</v>
      </c>
      <c r="CL3377" s="1" t="s">
        <v>563</v>
      </c>
      <c r="CO3377" s="1" t="s">
        <v>1814</v>
      </c>
      <c r="CP3377" s="1" t="s">
        <v>1815</v>
      </c>
      <c r="CS3377" s="1" t="s">
        <v>1815</v>
      </c>
      <c r="CU3377" s="1" t="s">
        <v>12</v>
      </c>
      <c r="CW3377" s="19" t="s">
        <v>1816</v>
      </c>
      <c r="CX3377" s="1" t="s">
        <v>985</v>
      </c>
      <c r="CY3377" s="1" t="s">
        <v>879</v>
      </c>
      <c r="CZ3377" s="1" t="s">
        <v>941</v>
      </c>
      <c r="DA3377" s="1" t="s">
        <v>1035</v>
      </c>
      <c r="DB3377" s="1" t="s">
        <v>1017</v>
      </c>
      <c r="DC3377" s="1" t="s">
        <v>729</v>
      </c>
      <c r="DO3377" s="1" t="s">
        <v>571</v>
      </c>
      <c r="DP3377" s="19" t="s">
        <v>1817</v>
      </c>
      <c r="DT3377" s="1" t="s">
        <v>31576</v>
      </c>
      <c r="DU3377" s="1" t="s">
        <v>438</v>
      </c>
      <c r="DV3377" s="1" t="s">
        <v>450</v>
      </c>
      <c r="DX3377" s="1" t="s">
        <v>438</v>
      </c>
      <c r="DY3377" s="1" t="s">
        <v>31802</v>
      </c>
      <c r="EA3377" s="1" t="s">
        <v>825</v>
      </c>
      <c r="EB3377" s="1" t="s">
        <v>552</v>
      </c>
      <c r="ED3377" s="1" t="s">
        <v>739</v>
      </c>
      <c r="EE3377" s="1" t="s">
        <v>552</v>
      </c>
      <c r="EI3377" s="1" t="s">
        <v>12</v>
      </c>
    </row>
    <row r="3378" spans="4:139">
      <c r="D3378" s="1" t="s">
        <v>31803</v>
      </c>
      <c r="E3378" s="1" t="s">
        <v>10</v>
      </c>
      <c r="F3378" s="1" t="s">
        <v>518</v>
      </c>
      <c r="G3378" s="1"/>
      <c r="H3378" s="1" t="s">
        <v>31563</v>
      </c>
      <c r="I3378" s="1" t="s">
        <v>1786</v>
      </c>
      <c r="J3378" s="2">
        <v>13.99</v>
      </c>
      <c r="K3378" s="2">
        <v>0.62</v>
      </c>
      <c r="L3378" s="1" t="s">
        <v>31564</v>
      </c>
      <c r="M3378" s="1" t="s">
        <v>31565</v>
      </c>
      <c r="N3378" s="1" t="s">
        <v>31566</v>
      </c>
      <c r="O3378" s="1" t="s">
        <v>31567</v>
      </c>
      <c r="P3378" s="1" t="s">
        <v>31568</v>
      </c>
      <c r="Q3378" s="1" t="s">
        <v>31569</v>
      </c>
      <c r="R3378" s="1" t="s">
        <v>31570</v>
      </c>
      <c r="S3378" s="1" t="s">
        <v>31571</v>
      </c>
      <c r="T3378" s="1" t="s">
        <v>31572</v>
      </c>
      <c r="U3378" s="1" t="s">
        <v>12</v>
      </c>
      <c r="V3378" s="1" t="s">
        <v>12</v>
      </c>
      <c r="W3378" s="1" t="s">
        <v>12</v>
      </c>
      <c r="X3378" s="1" t="s">
        <v>542</v>
      </c>
      <c r="Y3378" s="1" t="s">
        <v>588</v>
      </c>
      <c r="Z3378" s="1" t="s">
        <v>659</v>
      </c>
      <c r="AA3378" s="1" t="s">
        <v>680</v>
      </c>
      <c r="AB3378" s="1" t="s">
        <v>665</v>
      </c>
      <c r="AC3378" s="1" t="s">
        <v>1869</v>
      </c>
      <c r="AD3378" s="1" t="s">
        <v>537</v>
      </c>
      <c r="AE3378" s="1" t="s">
        <v>842</v>
      </c>
      <c r="AF3378" s="1" t="s">
        <v>717</v>
      </c>
      <c r="AG3378" s="1" t="s">
        <v>887</v>
      </c>
      <c r="AH3378" s="1" t="s">
        <v>615</v>
      </c>
      <c r="AI3378" s="1" t="s">
        <v>710</v>
      </c>
      <c r="AJ3378" s="1" t="s">
        <v>740</v>
      </c>
      <c r="AK3378" s="1" t="s">
        <v>877</v>
      </c>
      <c r="AL3378" s="1" t="s">
        <v>662</v>
      </c>
      <c r="AM3378" s="1" t="s">
        <v>641</v>
      </c>
      <c r="AN3378" s="1" t="s">
        <v>821</v>
      </c>
      <c r="AO3378" s="1" t="s">
        <v>733</v>
      </c>
      <c r="AP3378" s="1" t="s">
        <v>529</v>
      </c>
      <c r="AQ3378" s="15" t="s">
        <v>1798</v>
      </c>
      <c r="AR3378" s="1" t="s">
        <v>6911</v>
      </c>
      <c r="AS3378" s="2">
        <v>90</v>
      </c>
      <c r="AT3378" s="1" t="s">
        <v>594</v>
      </c>
      <c r="AU3378" s="1" t="s">
        <v>542</v>
      </c>
      <c r="AV3378" s="2">
        <v>1</v>
      </c>
      <c r="AW3378" s="1" t="s">
        <v>629</v>
      </c>
      <c r="AX3378" s="1" t="s">
        <v>651</v>
      </c>
      <c r="AY3378" s="1" t="s">
        <v>548</v>
      </c>
      <c r="AZ3378" s="1" t="s">
        <v>542</v>
      </c>
      <c r="BA3378" s="1" t="s">
        <v>1800</v>
      </c>
      <c r="BB3378" s="1" t="s">
        <v>31572</v>
      </c>
      <c r="BC3378" s="1" t="s">
        <v>31804</v>
      </c>
      <c r="BD3378" s="1" t="s">
        <v>31805</v>
      </c>
      <c r="BE3378" s="1" t="s">
        <v>31806</v>
      </c>
      <c r="BL3378" s="2">
        <v>1</v>
      </c>
      <c r="BM3378" s="1" t="s">
        <v>524</v>
      </c>
      <c r="BN3378" s="2">
        <v>1</v>
      </c>
      <c r="BO3378" s="1" t="s">
        <v>524</v>
      </c>
      <c r="BP3378" s="2">
        <v>0.13</v>
      </c>
      <c r="BQ3378" s="1" t="s">
        <v>554</v>
      </c>
      <c r="BR3378" s="2">
        <v>1</v>
      </c>
      <c r="BS3378" s="1" t="s">
        <v>524</v>
      </c>
      <c r="BT3378" s="1" t="s">
        <v>1786</v>
      </c>
      <c r="BV3378" s="1" t="s">
        <v>1810</v>
      </c>
      <c r="BW3378" s="1" t="s">
        <v>1811</v>
      </c>
      <c r="BX3378" s="1" t="s">
        <v>1812</v>
      </c>
      <c r="BY3378" s="1" t="s">
        <v>592</v>
      </c>
      <c r="BZ3378" s="1" t="s">
        <v>547</v>
      </c>
      <c r="CA3378" s="1" t="s">
        <v>549</v>
      </c>
      <c r="CB3378" s="1" t="s">
        <v>615</v>
      </c>
      <c r="CC3378" s="1" t="s">
        <v>678</v>
      </c>
      <c r="CD3378" s="1" t="s">
        <v>750</v>
      </c>
      <c r="CE3378" s="1" t="s">
        <v>874</v>
      </c>
      <c r="CF3378" s="1" t="s">
        <v>720</v>
      </c>
      <c r="CG3378" s="1" t="s">
        <v>905</v>
      </c>
      <c r="CH3378" s="1" t="s">
        <v>606</v>
      </c>
      <c r="CI3378" s="1" t="s">
        <v>541</v>
      </c>
      <c r="CJ3378" s="1" t="s">
        <v>1813</v>
      </c>
      <c r="CL3378" s="1" t="s">
        <v>563</v>
      </c>
      <c r="CO3378" s="1" t="s">
        <v>1814</v>
      </c>
      <c r="CP3378" s="1" t="s">
        <v>1815</v>
      </c>
      <c r="CS3378" s="1" t="s">
        <v>1815</v>
      </c>
      <c r="CU3378" s="1" t="s">
        <v>12</v>
      </c>
      <c r="CW3378" s="19" t="s">
        <v>1816</v>
      </c>
      <c r="CX3378" s="1" t="s">
        <v>985</v>
      </c>
      <c r="CY3378" s="1" t="s">
        <v>879</v>
      </c>
      <c r="CZ3378" s="1" t="s">
        <v>941</v>
      </c>
      <c r="DA3378" s="1" t="s">
        <v>1035</v>
      </c>
      <c r="DB3378" s="1" t="s">
        <v>1017</v>
      </c>
      <c r="DC3378" s="1" t="s">
        <v>729</v>
      </c>
      <c r="DO3378" s="1" t="s">
        <v>571</v>
      </c>
      <c r="DP3378" s="19" t="s">
        <v>1817</v>
      </c>
      <c r="DT3378" s="1" t="s">
        <v>31576</v>
      </c>
      <c r="DU3378" s="1" t="s">
        <v>438</v>
      </c>
      <c r="DV3378" s="1" t="s">
        <v>450</v>
      </c>
      <c r="DX3378" s="1" t="s">
        <v>438</v>
      </c>
      <c r="DY3378" s="1" t="s">
        <v>31807</v>
      </c>
      <c r="EA3378" s="1" t="s">
        <v>825</v>
      </c>
      <c r="EB3378" s="1" t="s">
        <v>552</v>
      </c>
      <c r="ED3378" s="1" t="s">
        <v>739</v>
      </c>
      <c r="EE3378" s="1" t="s">
        <v>552</v>
      </c>
      <c r="EI3378" s="1" t="s">
        <v>12</v>
      </c>
    </row>
    <row r="3379" spans="4:139">
      <c r="D3379" s="1" t="s">
        <v>31808</v>
      </c>
      <c r="E3379" s="1" t="s">
        <v>10</v>
      </c>
      <c r="F3379" s="1" t="s">
        <v>518</v>
      </c>
      <c r="G3379" s="1"/>
      <c r="H3379" s="1" t="s">
        <v>31563</v>
      </c>
      <c r="I3379" s="1" t="s">
        <v>1786</v>
      </c>
      <c r="J3379" s="2">
        <v>13.99</v>
      </c>
      <c r="K3379" s="2">
        <v>0.68</v>
      </c>
      <c r="L3379" s="1" t="s">
        <v>31564</v>
      </c>
      <c r="M3379" s="1" t="s">
        <v>31565</v>
      </c>
      <c r="N3379" s="1" t="s">
        <v>31566</v>
      </c>
      <c r="O3379" s="1" t="s">
        <v>31567</v>
      </c>
      <c r="P3379" s="1" t="s">
        <v>31568</v>
      </c>
      <c r="Q3379" s="1" t="s">
        <v>31569</v>
      </c>
      <c r="R3379" s="1" t="s">
        <v>31570</v>
      </c>
      <c r="S3379" s="1" t="s">
        <v>31571</v>
      </c>
      <c r="T3379" s="1" t="s">
        <v>31572</v>
      </c>
      <c r="U3379" s="1" t="s">
        <v>12</v>
      </c>
      <c r="V3379" s="1" t="s">
        <v>12</v>
      </c>
      <c r="W3379" s="1" t="s">
        <v>12</v>
      </c>
      <c r="X3379" s="1" t="s">
        <v>542</v>
      </c>
      <c r="Y3379" s="1" t="s">
        <v>588</v>
      </c>
      <c r="Z3379" s="1" t="s">
        <v>659</v>
      </c>
      <c r="AA3379" s="1" t="s">
        <v>680</v>
      </c>
      <c r="AB3379" s="1" t="s">
        <v>665</v>
      </c>
      <c r="AC3379" s="1" t="s">
        <v>1881</v>
      </c>
      <c r="AD3379" s="1" t="s">
        <v>537</v>
      </c>
      <c r="AE3379" s="1" t="s">
        <v>842</v>
      </c>
      <c r="AF3379" s="1" t="s">
        <v>717</v>
      </c>
      <c r="AG3379" s="1" t="s">
        <v>887</v>
      </c>
      <c r="AH3379" s="1" t="s">
        <v>615</v>
      </c>
      <c r="AI3379" s="1" t="s">
        <v>710</v>
      </c>
      <c r="AJ3379" s="1" t="s">
        <v>740</v>
      </c>
      <c r="AK3379" s="1" t="s">
        <v>877</v>
      </c>
      <c r="AL3379" s="1" t="s">
        <v>662</v>
      </c>
      <c r="AM3379" s="1" t="s">
        <v>641</v>
      </c>
      <c r="AN3379" s="1" t="s">
        <v>821</v>
      </c>
      <c r="AO3379" s="1" t="s">
        <v>733</v>
      </c>
      <c r="AP3379" s="1" t="s">
        <v>529</v>
      </c>
      <c r="AQ3379" s="15" t="s">
        <v>1798</v>
      </c>
      <c r="AR3379" s="1" t="s">
        <v>6911</v>
      </c>
      <c r="AS3379" s="2">
        <v>90</v>
      </c>
      <c r="AT3379" s="1" t="s">
        <v>594</v>
      </c>
      <c r="AU3379" s="1" t="s">
        <v>542</v>
      </c>
      <c r="AV3379" s="2">
        <v>1</v>
      </c>
      <c r="AW3379" s="1" t="s">
        <v>629</v>
      </c>
      <c r="AX3379" s="1" t="s">
        <v>651</v>
      </c>
      <c r="AY3379" s="1" t="s">
        <v>548</v>
      </c>
      <c r="AZ3379" s="1" t="s">
        <v>542</v>
      </c>
      <c r="BA3379" s="1" t="s">
        <v>1800</v>
      </c>
      <c r="BB3379" s="1" t="s">
        <v>31572</v>
      </c>
      <c r="BC3379" s="1" t="s">
        <v>31809</v>
      </c>
      <c r="BD3379" s="1" t="s">
        <v>31810</v>
      </c>
      <c r="BE3379" s="1" t="s">
        <v>31811</v>
      </c>
      <c r="BL3379" s="2">
        <v>1</v>
      </c>
      <c r="BM3379" s="1" t="s">
        <v>524</v>
      </c>
      <c r="BN3379" s="2">
        <v>1</v>
      </c>
      <c r="BO3379" s="1" t="s">
        <v>524</v>
      </c>
      <c r="BP3379" s="2">
        <v>0.11</v>
      </c>
      <c r="BQ3379" s="1" t="s">
        <v>554</v>
      </c>
      <c r="BR3379" s="2">
        <v>1</v>
      </c>
      <c r="BS3379" s="1" t="s">
        <v>524</v>
      </c>
      <c r="BT3379" s="1" t="s">
        <v>1786</v>
      </c>
      <c r="BV3379" s="1" t="s">
        <v>1810</v>
      </c>
      <c r="BW3379" s="1" t="s">
        <v>1811</v>
      </c>
      <c r="BX3379" s="1" t="s">
        <v>1812</v>
      </c>
      <c r="BY3379" s="1" t="s">
        <v>592</v>
      </c>
      <c r="BZ3379" s="1" t="s">
        <v>547</v>
      </c>
      <c r="CA3379" s="1" t="s">
        <v>610</v>
      </c>
      <c r="CB3379" s="1" t="s">
        <v>615</v>
      </c>
      <c r="CC3379" s="1" t="s">
        <v>678</v>
      </c>
      <c r="CD3379" s="1" t="s">
        <v>750</v>
      </c>
      <c r="CE3379" s="1" t="s">
        <v>874</v>
      </c>
      <c r="CF3379" s="1" t="s">
        <v>720</v>
      </c>
      <c r="CG3379" s="1" t="s">
        <v>905</v>
      </c>
      <c r="CH3379" s="1" t="s">
        <v>606</v>
      </c>
      <c r="CI3379" s="1" t="s">
        <v>541</v>
      </c>
      <c r="CJ3379" s="1" t="s">
        <v>1813</v>
      </c>
      <c r="CL3379" s="1" t="s">
        <v>563</v>
      </c>
      <c r="CO3379" s="1" t="s">
        <v>1814</v>
      </c>
      <c r="CP3379" s="1" t="s">
        <v>1815</v>
      </c>
      <c r="CS3379" s="1" t="s">
        <v>1815</v>
      </c>
      <c r="CU3379" s="1" t="s">
        <v>12</v>
      </c>
      <c r="CW3379" s="19" t="s">
        <v>1816</v>
      </c>
      <c r="CX3379" s="1" t="s">
        <v>985</v>
      </c>
      <c r="CY3379" s="1" t="s">
        <v>879</v>
      </c>
      <c r="CZ3379" s="1" t="s">
        <v>941</v>
      </c>
      <c r="DA3379" s="1" t="s">
        <v>1035</v>
      </c>
      <c r="DB3379" s="1" t="s">
        <v>1017</v>
      </c>
      <c r="DC3379" s="1" t="s">
        <v>729</v>
      </c>
      <c r="DO3379" s="1" t="s">
        <v>571</v>
      </c>
      <c r="DP3379" s="19" t="s">
        <v>1817</v>
      </c>
      <c r="DT3379" s="1" t="s">
        <v>31576</v>
      </c>
      <c r="DU3379" s="1" t="s">
        <v>438</v>
      </c>
      <c r="DV3379" s="1" t="s">
        <v>450</v>
      </c>
      <c r="DX3379" s="1" t="s">
        <v>438</v>
      </c>
      <c r="DY3379" s="1" t="s">
        <v>31812</v>
      </c>
      <c r="EA3379" s="1" t="s">
        <v>825</v>
      </c>
      <c r="EB3379" s="1" t="s">
        <v>552</v>
      </c>
      <c r="ED3379" s="1" t="s">
        <v>739</v>
      </c>
      <c r="EE3379" s="1" t="s">
        <v>552</v>
      </c>
      <c r="EI3379" s="1" t="s">
        <v>12</v>
      </c>
    </row>
    <row r="3380" spans="4:139">
      <c r="D3380" s="1" t="s">
        <v>31813</v>
      </c>
      <c r="E3380" s="1" t="s">
        <v>10</v>
      </c>
      <c r="F3380" s="1" t="s">
        <v>518</v>
      </c>
      <c r="G3380" s="1"/>
      <c r="H3380" s="1" t="s">
        <v>31814</v>
      </c>
      <c r="I3380" s="1" t="s">
        <v>1786</v>
      </c>
      <c r="J3380" s="2">
        <v>12.99</v>
      </c>
      <c r="K3380" s="2">
        <v>0.64</v>
      </c>
      <c r="L3380" s="1" t="s">
        <v>31815</v>
      </c>
      <c r="M3380" s="1" t="s">
        <v>31816</v>
      </c>
      <c r="N3380" s="1" t="s">
        <v>31817</v>
      </c>
      <c r="O3380" s="1" t="s">
        <v>31818</v>
      </c>
      <c r="P3380" s="1" t="s">
        <v>31819</v>
      </c>
      <c r="Q3380" s="1" t="s">
        <v>31820</v>
      </c>
      <c r="R3380" s="1" t="s">
        <v>31821</v>
      </c>
      <c r="S3380" s="1" t="s">
        <v>31822</v>
      </c>
      <c r="T3380" s="1" t="s">
        <v>31823</v>
      </c>
      <c r="U3380" s="1" t="s">
        <v>12</v>
      </c>
      <c r="V3380" s="1" t="s">
        <v>12</v>
      </c>
      <c r="W3380" s="1" t="s">
        <v>12</v>
      </c>
      <c r="X3380" s="1" t="s">
        <v>542</v>
      </c>
      <c r="Y3380" s="1" t="s">
        <v>588</v>
      </c>
      <c r="Z3380" s="1" t="s">
        <v>659</v>
      </c>
      <c r="AA3380" s="1" t="s">
        <v>680</v>
      </c>
      <c r="AB3380" s="1" t="s">
        <v>623</v>
      </c>
      <c r="AC3380" s="1" t="s">
        <v>1796</v>
      </c>
      <c r="AD3380" s="1" t="s">
        <v>537</v>
      </c>
      <c r="AE3380" s="1" t="s">
        <v>842</v>
      </c>
      <c r="AF3380" s="1" t="s">
        <v>717</v>
      </c>
      <c r="AG3380" s="1" t="s">
        <v>887</v>
      </c>
      <c r="AH3380" s="1" t="s">
        <v>615</v>
      </c>
      <c r="AI3380" s="1" t="s">
        <v>710</v>
      </c>
      <c r="AJ3380" s="1" t="s">
        <v>740</v>
      </c>
      <c r="AK3380" s="1" t="s">
        <v>877</v>
      </c>
      <c r="AL3380" s="1" t="s">
        <v>662</v>
      </c>
      <c r="AM3380" s="1" t="s">
        <v>641</v>
      </c>
      <c r="AN3380" s="1" t="s">
        <v>570</v>
      </c>
      <c r="AO3380" s="1" t="s">
        <v>733</v>
      </c>
      <c r="AP3380" s="1" t="s">
        <v>529</v>
      </c>
      <c r="AQ3380" s="15" t="s">
        <v>1798</v>
      </c>
      <c r="AR3380" s="1" t="s">
        <v>1799</v>
      </c>
      <c r="AS3380" s="2">
        <v>90</v>
      </c>
      <c r="AT3380" s="1" t="s">
        <v>594</v>
      </c>
      <c r="AU3380" s="1" t="s">
        <v>542</v>
      </c>
      <c r="AV3380" s="2">
        <v>1</v>
      </c>
      <c r="AW3380" s="1" t="s">
        <v>629</v>
      </c>
      <c r="AX3380" s="1" t="s">
        <v>651</v>
      </c>
      <c r="AY3380" s="1" t="s">
        <v>548</v>
      </c>
      <c r="AZ3380" s="1" t="s">
        <v>542</v>
      </c>
      <c r="BA3380" s="1" t="s">
        <v>1800</v>
      </c>
      <c r="BB3380" s="1" t="s">
        <v>31823</v>
      </c>
      <c r="BC3380" s="1" t="s">
        <v>31824</v>
      </c>
      <c r="BD3380" s="1" t="s">
        <v>31825</v>
      </c>
      <c r="BE3380" s="1" t="s">
        <v>31826</v>
      </c>
      <c r="BF3380" s="1" t="s">
        <v>31827</v>
      </c>
      <c r="BG3380" s="1" t="s">
        <v>31828</v>
      </c>
      <c r="BH3380" s="1" t="s">
        <v>31829</v>
      </c>
      <c r="BI3380" s="1" t="s">
        <v>31830</v>
      </c>
      <c r="BJ3380" s="1" t="s">
        <v>31831</v>
      </c>
      <c r="BK3380" s="1" t="s">
        <v>31832</v>
      </c>
      <c r="BL3380" s="2">
        <v>1</v>
      </c>
      <c r="BM3380" s="1" t="s">
        <v>524</v>
      </c>
      <c r="BN3380" s="2">
        <v>1</v>
      </c>
      <c r="BO3380" s="1" t="s">
        <v>524</v>
      </c>
      <c r="BP3380" s="2">
        <v>0.12</v>
      </c>
      <c r="BQ3380" s="1" t="s">
        <v>554</v>
      </c>
      <c r="BR3380" s="2">
        <v>1</v>
      </c>
      <c r="BS3380" s="1" t="s">
        <v>524</v>
      </c>
      <c r="BT3380" s="1" t="s">
        <v>1786</v>
      </c>
      <c r="BV3380" s="1" t="s">
        <v>1810</v>
      </c>
      <c r="BW3380" s="1" t="s">
        <v>1811</v>
      </c>
      <c r="BX3380" s="1" t="s">
        <v>1812</v>
      </c>
      <c r="BY3380" s="1" t="s">
        <v>592</v>
      </c>
      <c r="BZ3380" s="1" t="s">
        <v>547</v>
      </c>
      <c r="CA3380" s="1" t="s">
        <v>752</v>
      </c>
      <c r="CB3380" s="1" t="s">
        <v>615</v>
      </c>
      <c r="CC3380" s="1" t="s">
        <v>678</v>
      </c>
      <c r="CD3380" s="1" t="s">
        <v>750</v>
      </c>
      <c r="CE3380" s="1" t="s">
        <v>874</v>
      </c>
      <c r="CF3380" s="1" t="s">
        <v>720</v>
      </c>
      <c r="CG3380" s="1" t="s">
        <v>905</v>
      </c>
      <c r="CH3380" s="1" t="s">
        <v>606</v>
      </c>
      <c r="CI3380" s="1" t="s">
        <v>541</v>
      </c>
      <c r="CJ3380" s="1" t="s">
        <v>1813</v>
      </c>
      <c r="CL3380" s="1" t="s">
        <v>563</v>
      </c>
      <c r="CO3380" s="1" t="s">
        <v>1814</v>
      </c>
      <c r="CP3380" s="1" t="s">
        <v>1815</v>
      </c>
      <c r="CS3380" s="1" t="s">
        <v>1815</v>
      </c>
      <c r="CU3380" s="1" t="s">
        <v>12</v>
      </c>
      <c r="CW3380" s="19" t="s">
        <v>1816</v>
      </c>
      <c r="CX3380" s="1" t="s">
        <v>985</v>
      </c>
      <c r="CY3380" s="1" t="s">
        <v>879</v>
      </c>
      <c r="CZ3380" s="1" t="s">
        <v>941</v>
      </c>
      <c r="DA3380" s="1" t="s">
        <v>1035</v>
      </c>
      <c r="DB3380" s="1" t="s">
        <v>1017</v>
      </c>
      <c r="DC3380" s="1" t="s">
        <v>729</v>
      </c>
      <c r="DO3380" s="1" t="s">
        <v>571</v>
      </c>
      <c r="DP3380" s="19" t="s">
        <v>1817</v>
      </c>
      <c r="DT3380" s="1" t="s">
        <v>31833</v>
      </c>
      <c r="DU3380" s="1" t="s">
        <v>438</v>
      </c>
      <c r="DV3380" s="1" t="s">
        <v>450</v>
      </c>
      <c r="DX3380" s="1" t="s">
        <v>438</v>
      </c>
      <c r="DY3380" s="1" t="s">
        <v>31834</v>
      </c>
      <c r="EA3380" s="1" t="s">
        <v>825</v>
      </c>
      <c r="EB3380" s="1" t="s">
        <v>552</v>
      </c>
      <c r="ED3380" s="1" t="s">
        <v>739</v>
      </c>
      <c r="EE3380" s="1" t="s">
        <v>552</v>
      </c>
      <c r="EI3380" s="1" t="s">
        <v>12</v>
      </c>
    </row>
    <row r="3381" spans="4:139">
      <c r="D3381" s="1" t="s">
        <v>31835</v>
      </c>
      <c r="E3381" s="1" t="s">
        <v>10</v>
      </c>
      <c r="F3381" s="1" t="s">
        <v>518</v>
      </c>
      <c r="G3381" s="1"/>
      <c r="H3381" s="1" t="s">
        <v>31814</v>
      </c>
      <c r="I3381" s="1" t="s">
        <v>1786</v>
      </c>
      <c r="J3381" s="2">
        <v>12.99</v>
      </c>
      <c r="K3381" s="2">
        <v>0.73</v>
      </c>
      <c r="L3381" s="1" t="s">
        <v>31815</v>
      </c>
      <c r="M3381" s="1" t="s">
        <v>31816</v>
      </c>
      <c r="N3381" s="1" t="s">
        <v>31817</v>
      </c>
      <c r="O3381" s="1" t="s">
        <v>31818</v>
      </c>
      <c r="P3381" s="1" t="s">
        <v>31819</v>
      </c>
      <c r="Q3381" s="1" t="s">
        <v>31820</v>
      </c>
      <c r="R3381" s="1" t="s">
        <v>31821</v>
      </c>
      <c r="S3381" s="1" t="s">
        <v>31822</v>
      </c>
      <c r="T3381" s="1" t="s">
        <v>31823</v>
      </c>
      <c r="U3381" s="1" t="s">
        <v>12</v>
      </c>
      <c r="V3381" s="1" t="s">
        <v>12</v>
      </c>
      <c r="W3381" s="1" t="s">
        <v>12</v>
      </c>
      <c r="X3381" s="1" t="s">
        <v>542</v>
      </c>
      <c r="Y3381" s="1" t="s">
        <v>588</v>
      </c>
      <c r="Z3381" s="1" t="s">
        <v>659</v>
      </c>
      <c r="AA3381" s="1" t="s">
        <v>680</v>
      </c>
      <c r="AB3381" s="1" t="s">
        <v>623</v>
      </c>
      <c r="AC3381" s="1" t="s">
        <v>1821</v>
      </c>
      <c r="AD3381" s="1" t="s">
        <v>537</v>
      </c>
      <c r="AE3381" s="1" t="s">
        <v>842</v>
      </c>
      <c r="AF3381" s="1" t="s">
        <v>717</v>
      </c>
      <c r="AG3381" s="1" t="s">
        <v>887</v>
      </c>
      <c r="AH3381" s="1" t="s">
        <v>615</v>
      </c>
      <c r="AI3381" s="1" t="s">
        <v>710</v>
      </c>
      <c r="AJ3381" s="1" t="s">
        <v>740</v>
      </c>
      <c r="AK3381" s="1" t="s">
        <v>877</v>
      </c>
      <c r="AL3381" s="1" t="s">
        <v>662</v>
      </c>
      <c r="AM3381" s="1" t="s">
        <v>641</v>
      </c>
      <c r="AN3381" s="1" t="s">
        <v>570</v>
      </c>
      <c r="AO3381" s="1" t="s">
        <v>733</v>
      </c>
      <c r="AP3381" s="1" t="s">
        <v>529</v>
      </c>
      <c r="AQ3381" s="15" t="s">
        <v>1798</v>
      </c>
      <c r="AR3381" s="1" t="s">
        <v>1799</v>
      </c>
      <c r="AS3381" s="2">
        <v>90</v>
      </c>
      <c r="AT3381" s="1" t="s">
        <v>594</v>
      </c>
      <c r="AU3381" s="1" t="s">
        <v>542</v>
      </c>
      <c r="AV3381" s="2">
        <v>1</v>
      </c>
      <c r="AW3381" s="1" t="s">
        <v>629</v>
      </c>
      <c r="AX3381" s="1" t="s">
        <v>651</v>
      </c>
      <c r="AY3381" s="1" t="s">
        <v>548</v>
      </c>
      <c r="AZ3381" s="1" t="s">
        <v>542</v>
      </c>
      <c r="BA3381" s="1" t="s">
        <v>1800</v>
      </c>
      <c r="BB3381" s="1" t="s">
        <v>31823</v>
      </c>
      <c r="BC3381" s="1" t="s">
        <v>31836</v>
      </c>
      <c r="BD3381" s="1" t="s">
        <v>31837</v>
      </c>
      <c r="BE3381" s="1" t="s">
        <v>31838</v>
      </c>
      <c r="BF3381" s="1" t="s">
        <v>31839</v>
      </c>
      <c r="BG3381" s="1" t="s">
        <v>31840</v>
      </c>
      <c r="BH3381" s="1" t="s">
        <v>31841</v>
      </c>
      <c r="BI3381" s="1" t="s">
        <v>31842</v>
      </c>
      <c r="BJ3381" s="1" t="s">
        <v>31843</v>
      </c>
      <c r="BK3381" s="1" t="s">
        <v>31844</v>
      </c>
      <c r="BL3381" s="2">
        <v>1</v>
      </c>
      <c r="BM3381" s="1" t="s">
        <v>524</v>
      </c>
      <c r="BN3381" s="2">
        <v>1</v>
      </c>
      <c r="BO3381" s="1" t="s">
        <v>524</v>
      </c>
      <c r="BP3381" s="2">
        <v>0.12</v>
      </c>
      <c r="BQ3381" s="1" t="s">
        <v>554</v>
      </c>
      <c r="BR3381" s="2">
        <v>1</v>
      </c>
      <c r="BS3381" s="1" t="s">
        <v>524</v>
      </c>
      <c r="BT3381" s="1" t="s">
        <v>1786</v>
      </c>
      <c r="BV3381" s="1" t="s">
        <v>1810</v>
      </c>
      <c r="BW3381" s="1" t="s">
        <v>1811</v>
      </c>
      <c r="BX3381" s="1" t="s">
        <v>1812</v>
      </c>
      <c r="BY3381" s="1" t="s">
        <v>592</v>
      </c>
      <c r="BZ3381" s="1" t="s">
        <v>547</v>
      </c>
      <c r="CA3381" s="1" t="s">
        <v>752</v>
      </c>
      <c r="CB3381" s="1" t="s">
        <v>615</v>
      </c>
      <c r="CC3381" s="1" t="s">
        <v>678</v>
      </c>
      <c r="CD3381" s="1" t="s">
        <v>750</v>
      </c>
      <c r="CE3381" s="1" t="s">
        <v>874</v>
      </c>
      <c r="CF3381" s="1" t="s">
        <v>720</v>
      </c>
      <c r="CG3381" s="1" t="s">
        <v>905</v>
      </c>
      <c r="CH3381" s="1" t="s">
        <v>606</v>
      </c>
      <c r="CI3381" s="1" t="s">
        <v>541</v>
      </c>
      <c r="CJ3381" s="1" t="s">
        <v>1813</v>
      </c>
      <c r="CL3381" s="1" t="s">
        <v>563</v>
      </c>
      <c r="CO3381" s="1" t="s">
        <v>1814</v>
      </c>
      <c r="CP3381" s="1" t="s">
        <v>1815</v>
      </c>
      <c r="CS3381" s="1" t="s">
        <v>1815</v>
      </c>
      <c r="CU3381" s="1" t="s">
        <v>12</v>
      </c>
      <c r="CW3381" s="19" t="s">
        <v>1816</v>
      </c>
      <c r="CX3381" s="1" t="s">
        <v>985</v>
      </c>
      <c r="CY3381" s="1" t="s">
        <v>879</v>
      </c>
      <c r="CZ3381" s="1" t="s">
        <v>941</v>
      </c>
      <c r="DA3381" s="1" t="s">
        <v>1035</v>
      </c>
      <c r="DB3381" s="1" t="s">
        <v>1017</v>
      </c>
      <c r="DC3381" s="1" t="s">
        <v>729</v>
      </c>
      <c r="DO3381" s="1" t="s">
        <v>571</v>
      </c>
      <c r="DP3381" s="19" t="s">
        <v>1817</v>
      </c>
      <c r="DT3381" s="1" t="s">
        <v>31833</v>
      </c>
      <c r="DU3381" s="1" t="s">
        <v>438</v>
      </c>
      <c r="DV3381" s="1" t="s">
        <v>450</v>
      </c>
      <c r="DX3381" s="1" t="s">
        <v>438</v>
      </c>
      <c r="DY3381" s="1" t="s">
        <v>31845</v>
      </c>
      <c r="EA3381" s="1" t="s">
        <v>825</v>
      </c>
      <c r="EB3381" s="1" t="s">
        <v>552</v>
      </c>
      <c r="ED3381" s="1" t="s">
        <v>739</v>
      </c>
      <c r="EE3381" s="1" t="s">
        <v>552</v>
      </c>
      <c r="EI3381" s="1" t="s">
        <v>12</v>
      </c>
    </row>
    <row r="3382" spans="4:139">
      <c r="D3382" s="1" t="s">
        <v>31846</v>
      </c>
      <c r="E3382" s="1" t="s">
        <v>10</v>
      </c>
      <c r="F3382" s="1" t="s">
        <v>518</v>
      </c>
      <c r="G3382" s="1"/>
      <c r="H3382" s="1" t="s">
        <v>31814</v>
      </c>
      <c r="I3382" s="1" t="s">
        <v>1786</v>
      </c>
      <c r="J3382" s="2">
        <v>12.99</v>
      </c>
      <c r="K3382" s="2">
        <v>0.77</v>
      </c>
      <c r="L3382" s="1" t="s">
        <v>31815</v>
      </c>
      <c r="M3382" s="1" t="s">
        <v>31816</v>
      </c>
      <c r="N3382" s="1" t="s">
        <v>31817</v>
      </c>
      <c r="O3382" s="1" t="s">
        <v>31818</v>
      </c>
      <c r="P3382" s="1" t="s">
        <v>31819</v>
      </c>
      <c r="Q3382" s="1" t="s">
        <v>31820</v>
      </c>
      <c r="R3382" s="1" t="s">
        <v>31821</v>
      </c>
      <c r="S3382" s="1" t="s">
        <v>31822</v>
      </c>
      <c r="T3382" s="1" t="s">
        <v>31823</v>
      </c>
      <c r="U3382" s="1" t="s">
        <v>12</v>
      </c>
      <c r="V3382" s="1" t="s">
        <v>12</v>
      </c>
      <c r="W3382" s="1" t="s">
        <v>12</v>
      </c>
      <c r="X3382" s="1" t="s">
        <v>542</v>
      </c>
      <c r="Y3382" s="1" t="s">
        <v>588</v>
      </c>
      <c r="Z3382" s="1" t="s">
        <v>659</v>
      </c>
      <c r="AA3382" s="1" t="s">
        <v>680</v>
      </c>
      <c r="AB3382" s="1" t="s">
        <v>623</v>
      </c>
      <c r="AC3382" s="1" t="s">
        <v>1833</v>
      </c>
      <c r="AD3382" s="1" t="s">
        <v>537</v>
      </c>
      <c r="AE3382" s="1" t="s">
        <v>842</v>
      </c>
      <c r="AF3382" s="1" t="s">
        <v>717</v>
      </c>
      <c r="AG3382" s="1" t="s">
        <v>887</v>
      </c>
      <c r="AH3382" s="1" t="s">
        <v>615</v>
      </c>
      <c r="AI3382" s="1" t="s">
        <v>710</v>
      </c>
      <c r="AJ3382" s="1" t="s">
        <v>740</v>
      </c>
      <c r="AK3382" s="1" t="s">
        <v>877</v>
      </c>
      <c r="AL3382" s="1" t="s">
        <v>662</v>
      </c>
      <c r="AM3382" s="1" t="s">
        <v>641</v>
      </c>
      <c r="AN3382" s="1" t="s">
        <v>570</v>
      </c>
      <c r="AO3382" s="1" t="s">
        <v>733</v>
      </c>
      <c r="AP3382" s="1" t="s">
        <v>529</v>
      </c>
      <c r="AQ3382" s="15" t="s">
        <v>1798</v>
      </c>
      <c r="AR3382" s="1" t="s">
        <v>1799</v>
      </c>
      <c r="AS3382" s="2">
        <v>90</v>
      </c>
      <c r="AT3382" s="1" t="s">
        <v>594</v>
      </c>
      <c r="AU3382" s="1" t="s">
        <v>542</v>
      </c>
      <c r="AV3382" s="2">
        <v>1</v>
      </c>
      <c r="AW3382" s="1" t="s">
        <v>629</v>
      </c>
      <c r="AX3382" s="1" t="s">
        <v>651</v>
      </c>
      <c r="AY3382" s="1" t="s">
        <v>548</v>
      </c>
      <c r="AZ3382" s="1" t="s">
        <v>542</v>
      </c>
      <c r="BA3382" s="1" t="s">
        <v>1800</v>
      </c>
      <c r="BB3382" s="1" t="s">
        <v>31823</v>
      </c>
      <c r="BC3382" s="1" t="s">
        <v>31847</v>
      </c>
      <c r="BD3382" s="1" t="s">
        <v>31848</v>
      </c>
      <c r="BE3382" s="1" t="s">
        <v>31849</v>
      </c>
      <c r="BF3382" s="1" t="s">
        <v>31850</v>
      </c>
      <c r="BG3382" s="1" t="s">
        <v>31851</v>
      </c>
      <c r="BH3382" s="1" t="s">
        <v>31852</v>
      </c>
      <c r="BI3382" s="1" t="s">
        <v>31853</v>
      </c>
      <c r="BJ3382" s="1" t="s">
        <v>31854</v>
      </c>
      <c r="BK3382" s="1" t="s">
        <v>31855</v>
      </c>
      <c r="BL3382" s="2">
        <v>1</v>
      </c>
      <c r="BM3382" s="1" t="s">
        <v>524</v>
      </c>
      <c r="BN3382" s="2">
        <v>1</v>
      </c>
      <c r="BO3382" s="1" t="s">
        <v>524</v>
      </c>
      <c r="BP3382" s="2">
        <v>0.11</v>
      </c>
      <c r="BQ3382" s="1" t="s">
        <v>554</v>
      </c>
      <c r="BR3382" s="2">
        <v>1</v>
      </c>
      <c r="BS3382" s="1" t="s">
        <v>524</v>
      </c>
      <c r="BT3382" s="1" t="s">
        <v>1786</v>
      </c>
      <c r="BV3382" s="1" t="s">
        <v>1810</v>
      </c>
      <c r="BW3382" s="1" t="s">
        <v>1811</v>
      </c>
      <c r="BX3382" s="1" t="s">
        <v>1812</v>
      </c>
      <c r="BY3382" s="1" t="s">
        <v>592</v>
      </c>
      <c r="BZ3382" s="1" t="s">
        <v>547</v>
      </c>
      <c r="CA3382" s="1" t="s">
        <v>752</v>
      </c>
      <c r="CB3382" s="1" t="s">
        <v>615</v>
      </c>
      <c r="CC3382" s="1" t="s">
        <v>678</v>
      </c>
      <c r="CD3382" s="1" t="s">
        <v>750</v>
      </c>
      <c r="CE3382" s="1" t="s">
        <v>874</v>
      </c>
      <c r="CF3382" s="1" t="s">
        <v>720</v>
      </c>
      <c r="CG3382" s="1" t="s">
        <v>905</v>
      </c>
      <c r="CH3382" s="1" t="s">
        <v>606</v>
      </c>
      <c r="CI3382" s="1" t="s">
        <v>541</v>
      </c>
      <c r="CJ3382" s="1" t="s">
        <v>1813</v>
      </c>
      <c r="CL3382" s="1" t="s">
        <v>563</v>
      </c>
      <c r="CO3382" s="1" t="s">
        <v>1814</v>
      </c>
      <c r="CP3382" s="1" t="s">
        <v>1815</v>
      </c>
      <c r="CS3382" s="1" t="s">
        <v>1815</v>
      </c>
      <c r="CU3382" s="1" t="s">
        <v>12</v>
      </c>
      <c r="CW3382" s="19" t="s">
        <v>1816</v>
      </c>
      <c r="CX3382" s="1" t="s">
        <v>985</v>
      </c>
      <c r="CY3382" s="1" t="s">
        <v>879</v>
      </c>
      <c r="CZ3382" s="1" t="s">
        <v>941</v>
      </c>
      <c r="DA3382" s="1" t="s">
        <v>1035</v>
      </c>
      <c r="DB3382" s="1" t="s">
        <v>1017</v>
      </c>
      <c r="DC3382" s="1" t="s">
        <v>729</v>
      </c>
      <c r="DO3382" s="1" t="s">
        <v>571</v>
      </c>
      <c r="DP3382" s="19" t="s">
        <v>1817</v>
      </c>
      <c r="DT3382" s="1" t="s">
        <v>31833</v>
      </c>
      <c r="DU3382" s="1" t="s">
        <v>438</v>
      </c>
      <c r="DV3382" s="1" t="s">
        <v>450</v>
      </c>
      <c r="DX3382" s="1" t="s">
        <v>438</v>
      </c>
      <c r="DY3382" s="1" t="s">
        <v>31856</v>
      </c>
      <c r="EA3382" s="1" t="s">
        <v>825</v>
      </c>
      <c r="EB3382" s="1" t="s">
        <v>552</v>
      </c>
      <c r="ED3382" s="1" t="s">
        <v>739</v>
      </c>
      <c r="EE3382" s="1" t="s">
        <v>552</v>
      </c>
      <c r="EI3382" s="1" t="s">
        <v>12</v>
      </c>
    </row>
    <row r="3383" spans="4:139">
      <c r="D3383" s="1" t="s">
        <v>31857</v>
      </c>
      <c r="E3383" s="1" t="s">
        <v>10</v>
      </c>
      <c r="F3383" s="1" t="s">
        <v>518</v>
      </c>
      <c r="G3383" s="1"/>
      <c r="H3383" s="1" t="s">
        <v>31814</v>
      </c>
      <c r="I3383" s="1" t="s">
        <v>1786</v>
      </c>
      <c r="J3383" s="2">
        <v>12.99</v>
      </c>
      <c r="K3383" s="2">
        <v>0.6</v>
      </c>
      <c r="L3383" s="1" t="s">
        <v>31815</v>
      </c>
      <c r="M3383" s="1" t="s">
        <v>31816</v>
      </c>
      <c r="N3383" s="1" t="s">
        <v>31817</v>
      </c>
      <c r="O3383" s="1" t="s">
        <v>31818</v>
      </c>
      <c r="P3383" s="1" t="s">
        <v>31819</v>
      </c>
      <c r="Q3383" s="1" t="s">
        <v>31820</v>
      </c>
      <c r="R3383" s="1" t="s">
        <v>31821</v>
      </c>
      <c r="S3383" s="1" t="s">
        <v>31822</v>
      </c>
      <c r="T3383" s="1" t="s">
        <v>31823</v>
      </c>
      <c r="U3383" s="1" t="s">
        <v>12</v>
      </c>
      <c r="V3383" s="1" t="s">
        <v>12</v>
      </c>
      <c r="W3383" s="1" t="s">
        <v>12</v>
      </c>
      <c r="X3383" s="1" t="s">
        <v>542</v>
      </c>
      <c r="Y3383" s="1" t="s">
        <v>588</v>
      </c>
      <c r="Z3383" s="1" t="s">
        <v>659</v>
      </c>
      <c r="AA3383" s="1" t="s">
        <v>680</v>
      </c>
      <c r="AB3383" s="1" t="s">
        <v>623</v>
      </c>
      <c r="AC3383" s="1" t="s">
        <v>1857</v>
      </c>
      <c r="AD3383" s="1" t="s">
        <v>537</v>
      </c>
      <c r="AE3383" s="1" t="s">
        <v>842</v>
      </c>
      <c r="AF3383" s="1" t="s">
        <v>717</v>
      </c>
      <c r="AG3383" s="1" t="s">
        <v>887</v>
      </c>
      <c r="AH3383" s="1" t="s">
        <v>615</v>
      </c>
      <c r="AI3383" s="1" t="s">
        <v>710</v>
      </c>
      <c r="AJ3383" s="1" t="s">
        <v>740</v>
      </c>
      <c r="AK3383" s="1" t="s">
        <v>877</v>
      </c>
      <c r="AL3383" s="1" t="s">
        <v>662</v>
      </c>
      <c r="AM3383" s="1" t="s">
        <v>641</v>
      </c>
      <c r="AN3383" s="1" t="s">
        <v>570</v>
      </c>
      <c r="AO3383" s="1" t="s">
        <v>733</v>
      </c>
      <c r="AP3383" s="1" t="s">
        <v>529</v>
      </c>
      <c r="AQ3383" s="15" t="s">
        <v>1798</v>
      </c>
      <c r="AR3383" s="1" t="s">
        <v>1799</v>
      </c>
      <c r="AS3383" s="2">
        <v>90</v>
      </c>
      <c r="AT3383" s="1" t="s">
        <v>594</v>
      </c>
      <c r="AU3383" s="1" t="s">
        <v>542</v>
      </c>
      <c r="AV3383" s="2">
        <v>1</v>
      </c>
      <c r="AW3383" s="1" t="s">
        <v>629</v>
      </c>
      <c r="AX3383" s="1" t="s">
        <v>651</v>
      </c>
      <c r="AY3383" s="1" t="s">
        <v>548</v>
      </c>
      <c r="AZ3383" s="1" t="s">
        <v>542</v>
      </c>
      <c r="BA3383" s="1" t="s">
        <v>1800</v>
      </c>
      <c r="BB3383" s="1" t="s">
        <v>31823</v>
      </c>
      <c r="BC3383" s="1" t="s">
        <v>31858</v>
      </c>
      <c r="BD3383" s="1" t="s">
        <v>31859</v>
      </c>
      <c r="BE3383" s="1" t="s">
        <v>31860</v>
      </c>
      <c r="BF3383" s="1" t="s">
        <v>31861</v>
      </c>
      <c r="BG3383" s="1" t="s">
        <v>31862</v>
      </c>
      <c r="BH3383" s="1" t="s">
        <v>31863</v>
      </c>
      <c r="BI3383" s="1" t="s">
        <v>31864</v>
      </c>
      <c r="BJ3383" s="1" t="s">
        <v>31865</v>
      </c>
      <c r="BK3383" s="1" t="s">
        <v>31866</v>
      </c>
      <c r="BL3383" s="2">
        <v>1</v>
      </c>
      <c r="BM3383" s="1" t="s">
        <v>524</v>
      </c>
      <c r="BN3383" s="2">
        <v>1</v>
      </c>
      <c r="BO3383" s="1" t="s">
        <v>524</v>
      </c>
      <c r="BP3383" s="2">
        <v>0.11</v>
      </c>
      <c r="BQ3383" s="1" t="s">
        <v>554</v>
      </c>
      <c r="BR3383" s="2">
        <v>1</v>
      </c>
      <c r="BS3383" s="1" t="s">
        <v>524</v>
      </c>
      <c r="BT3383" s="1" t="s">
        <v>1786</v>
      </c>
      <c r="BV3383" s="1" t="s">
        <v>1810</v>
      </c>
      <c r="BW3383" s="1" t="s">
        <v>1811</v>
      </c>
      <c r="BX3383" s="1" t="s">
        <v>1812</v>
      </c>
      <c r="BY3383" s="1" t="s">
        <v>592</v>
      </c>
      <c r="BZ3383" s="1" t="s">
        <v>547</v>
      </c>
      <c r="CA3383" s="1" t="s">
        <v>752</v>
      </c>
      <c r="CB3383" s="1" t="s">
        <v>615</v>
      </c>
      <c r="CC3383" s="1" t="s">
        <v>678</v>
      </c>
      <c r="CD3383" s="1" t="s">
        <v>750</v>
      </c>
      <c r="CE3383" s="1" t="s">
        <v>874</v>
      </c>
      <c r="CF3383" s="1" t="s">
        <v>720</v>
      </c>
      <c r="CG3383" s="1" t="s">
        <v>905</v>
      </c>
      <c r="CH3383" s="1" t="s">
        <v>606</v>
      </c>
      <c r="CI3383" s="1" t="s">
        <v>541</v>
      </c>
      <c r="CJ3383" s="1" t="s">
        <v>1813</v>
      </c>
      <c r="CL3383" s="1" t="s">
        <v>563</v>
      </c>
      <c r="CO3383" s="1" t="s">
        <v>1814</v>
      </c>
      <c r="CP3383" s="1" t="s">
        <v>1815</v>
      </c>
      <c r="CS3383" s="1" t="s">
        <v>1815</v>
      </c>
      <c r="CU3383" s="1" t="s">
        <v>12</v>
      </c>
      <c r="CW3383" s="19" t="s">
        <v>1816</v>
      </c>
      <c r="CX3383" s="1" t="s">
        <v>985</v>
      </c>
      <c r="CY3383" s="1" t="s">
        <v>879</v>
      </c>
      <c r="CZ3383" s="1" t="s">
        <v>941</v>
      </c>
      <c r="DA3383" s="1" t="s">
        <v>1035</v>
      </c>
      <c r="DB3383" s="1" t="s">
        <v>1017</v>
      </c>
      <c r="DC3383" s="1" t="s">
        <v>729</v>
      </c>
      <c r="DO3383" s="1" t="s">
        <v>571</v>
      </c>
      <c r="DP3383" s="19" t="s">
        <v>1817</v>
      </c>
      <c r="DT3383" s="1" t="s">
        <v>31833</v>
      </c>
      <c r="DU3383" s="1" t="s">
        <v>438</v>
      </c>
      <c r="DV3383" s="1" t="s">
        <v>450</v>
      </c>
      <c r="DX3383" s="1" t="s">
        <v>438</v>
      </c>
      <c r="DY3383" s="1" t="s">
        <v>31867</v>
      </c>
      <c r="EA3383" s="1" t="s">
        <v>825</v>
      </c>
      <c r="EB3383" s="1" t="s">
        <v>552</v>
      </c>
      <c r="ED3383" s="1" t="s">
        <v>739</v>
      </c>
      <c r="EE3383" s="1" t="s">
        <v>552</v>
      </c>
      <c r="EI3383" s="1" t="s">
        <v>12</v>
      </c>
    </row>
    <row r="3384" spans="4:139">
      <c r="D3384" s="1" t="s">
        <v>31868</v>
      </c>
      <c r="E3384" s="1" t="s">
        <v>10</v>
      </c>
      <c r="F3384" s="1" t="s">
        <v>518</v>
      </c>
      <c r="G3384" s="1"/>
      <c r="H3384" s="1" t="s">
        <v>31814</v>
      </c>
      <c r="I3384" s="1" t="s">
        <v>1786</v>
      </c>
      <c r="J3384" s="2">
        <v>12.99</v>
      </c>
      <c r="K3384" s="2">
        <v>0.55</v>
      </c>
      <c r="L3384" s="1" t="s">
        <v>31815</v>
      </c>
      <c r="M3384" s="1" t="s">
        <v>31816</v>
      </c>
      <c r="N3384" s="1" t="s">
        <v>31817</v>
      </c>
      <c r="O3384" s="1" t="s">
        <v>31818</v>
      </c>
      <c r="P3384" s="1" t="s">
        <v>31819</v>
      </c>
      <c r="Q3384" s="1" t="s">
        <v>31820</v>
      </c>
      <c r="R3384" s="1" t="s">
        <v>31821</v>
      </c>
      <c r="S3384" s="1" t="s">
        <v>31822</v>
      </c>
      <c r="T3384" s="1" t="s">
        <v>31823</v>
      </c>
      <c r="U3384" s="1" t="s">
        <v>12</v>
      </c>
      <c r="V3384" s="1" t="s">
        <v>12</v>
      </c>
      <c r="W3384" s="1" t="s">
        <v>12</v>
      </c>
      <c r="X3384" s="1" t="s">
        <v>542</v>
      </c>
      <c r="Y3384" s="1" t="s">
        <v>588</v>
      </c>
      <c r="Z3384" s="1" t="s">
        <v>659</v>
      </c>
      <c r="AA3384" s="1" t="s">
        <v>680</v>
      </c>
      <c r="AB3384" s="1" t="s">
        <v>623</v>
      </c>
      <c r="AC3384" s="1" t="s">
        <v>1869</v>
      </c>
      <c r="AD3384" s="1" t="s">
        <v>537</v>
      </c>
      <c r="AE3384" s="1" t="s">
        <v>842</v>
      </c>
      <c r="AF3384" s="1" t="s">
        <v>717</v>
      </c>
      <c r="AG3384" s="1" t="s">
        <v>887</v>
      </c>
      <c r="AH3384" s="1" t="s">
        <v>615</v>
      </c>
      <c r="AI3384" s="1" t="s">
        <v>710</v>
      </c>
      <c r="AJ3384" s="1" t="s">
        <v>740</v>
      </c>
      <c r="AK3384" s="1" t="s">
        <v>877</v>
      </c>
      <c r="AL3384" s="1" t="s">
        <v>662</v>
      </c>
      <c r="AM3384" s="1" t="s">
        <v>641</v>
      </c>
      <c r="AN3384" s="1" t="s">
        <v>570</v>
      </c>
      <c r="AO3384" s="1" t="s">
        <v>733</v>
      </c>
      <c r="AP3384" s="1" t="s">
        <v>529</v>
      </c>
      <c r="AQ3384" s="15" t="s">
        <v>1798</v>
      </c>
      <c r="AR3384" s="1" t="s">
        <v>1799</v>
      </c>
      <c r="AS3384" s="2">
        <v>90</v>
      </c>
      <c r="AT3384" s="1" t="s">
        <v>594</v>
      </c>
      <c r="AU3384" s="1" t="s">
        <v>542</v>
      </c>
      <c r="AV3384" s="2">
        <v>1</v>
      </c>
      <c r="AW3384" s="1" t="s">
        <v>629</v>
      </c>
      <c r="AX3384" s="1" t="s">
        <v>651</v>
      </c>
      <c r="AY3384" s="1" t="s">
        <v>548</v>
      </c>
      <c r="AZ3384" s="1" t="s">
        <v>542</v>
      </c>
      <c r="BA3384" s="1" t="s">
        <v>1800</v>
      </c>
      <c r="BB3384" s="1" t="s">
        <v>31823</v>
      </c>
      <c r="BC3384" s="1" t="s">
        <v>31869</v>
      </c>
      <c r="BD3384" s="1" t="s">
        <v>31870</v>
      </c>
      <c r="BE3384" s="1" t="s">
        <v>31871</v>
      </c>
      <c r="BF3384" s="1" t="s">
        <v>31872</v>
      </c>
      <c r="BG3384" s="1" t="s">
        <v>31873</v>
      </c>
      <c r="BH3384" s="1" t="s">
        <v>31874</v>
      </c>
      <c r="BI3384" s="1" t="s">
        <v>31875</v>
      </c>
      <c r="BJ3384" s="1" t="s">
        <v>31876</v>
      </c>
      <c r="BK3384" s="1" t="s">
        <v>31877</v>
      </c>
      <c r="BL3384" s="2">
        <v>1</v>
      </c>
      <c r="BM3384" s="1" t="s">
        <v>524</v>
      </c>
      <c r="BN3384" s="2">
        <v>1</v>
      </c>
      <c r="BO3384" s="1" t="s">
        <v>524</v>
      </c>
      <c r="BP3384" s="2">
        <v>0.15</v>
      </c>
      <c r="BQ3384" s="1" t="s">
        <v>554</v>
      </c>
      <c r="BR3384" s="2">
        <v>1</v>
      </c>
      <c r="BS3384" s="1" t="s">
        <v>524</v>
      </c>
      <c r="BT3384" s="1" t="s">
        <v>1786</v>
      </c>
      <c r="BV3384" s="1" t="s">
        <v>1810</v>
      </c>
      <c r="BW3384" s="1" t="s">
        <v>1811</v>
      </c>
      <c r="BX3384" s="1" t="s">
        <v>1812</v>
      </c>
      <c r="BY3384" s="1" t="s">
        <v>592</v>
      </c>
      <c r="BZ3384" s="1" t="s">
        <v>547</v>
      </c>
      <c r="CA3384" s="1" t="s">
        <v>752</v>
      </c>
      <c r="CB3384" s="1" t="s">
        <v>615</v>
      </c>
      <c r="CC3384" s="1" t="s">
        <v>678</v>
      </c>
      <c r="CD3384" s="1" t="s">
        <v>750</v>
      </c>
      <c r="CE3384" s="1" t="s">
        <v>874</v>
      </c>
      <c r="CF3384" s="1" t="s">
        <v>720</v>
      </c>
      <c r="CG3384" s="1" t="s">
        <v>905</v>
      </c>
      <c r="CH3384" s="1" t="s">
        <v>606</v>
      </c>
      <c r="CI3384" s="1" t="s">
        <v>541</v>
      </c>
      <c r="CJ3384" s="1" t="s">
        <v>1813</v>
      </c>
      <c r="CL3384" s="1" t="s">
        <v>563</v>
      </c>
      <c r="CO3384" s="1" t="s">
        <v>1814</v>
      </c>
      <c r="CP3384" s="1" t="s">
        <v>1815</v>
      </c>
      <c r="CS3384" s="1" t="s">
        <v>1815</v>
      </c>
      <c r="CU3384" s="1" t="s">
        <v>12</v>
      </c>
      <c r="CW3384" s="19" t="s">
        <v>1816</v>
      </c>
      <c r="CX3384" s="1" t="s">
        <v>985</v>
      </c>
      <c r="CY3384" s="1" t="s">
        <v>879</v>
      </c>
      <c r="CZ3384" s="1" t="s">
        <v>941</v>
      </c>
      <c r="DA3384" s="1" t="s">
        <v>1035</v>
      </c>
      <c r="DB3384" s="1" t="s">
        <v>1017</v>
      </c>
      <c r="DC3384" s="1" t="s">
        <v>729</v>
      </c>
      <c r="DO3384" s="1" t="s">
        <v>571</v>
      </c>
      <c r="DP3384" s="19" t="s">
        <v>1817</v>
      </c>
      <c r="DT3384" s="1" t="s">
        <v>31833</v>
      </c>
      <c r="DU3384" s="1" t="s">
        <v>438</v>
      </c>
      <c r="DV3384" s="1" t="s">
        <v>450</v>
      </c>
      <c r="DX3384" s="1" t="s">
        <v>438</v>
      </c>
      <c r="DY3384" s="1" t="s">
        <v>31878</v>
      </c>
      <c r="EA3384" s="1" t="s">
        <v>825</v>
      </c>
      <c r="EB3384" s="1" t="s">
        <v>552</v>
      </c>
      <c r="ED3384" s="1" t="s">
        <v>739</v>
      </c>
      <c r="EE3384" s="1" t="s">
        <v>552</v>
      </c>
      <c r="EI3384" s="1" t="s">
        <v>12</v>
      </c>
    </row>
    <row r="3385" spans="4:139">
      <c r="D3385" s="1" t="s">
        <v>31879</v>
      </c>
      <c r="E3385" s="1" t="s">
        <v>10</v>
      </c>
      <c r="F3385" s="1" t="s">
        <v>518</v>
      </c>
      <c r="G3385" s="1"/>
      <c r="H3385" s="1" t="s">
        <v>31814</v>
      </c>
      <c r="I3385" s="1" t="s">
        <v>1786</v>
      </c>
      <c r="J3385" s="2">
        <v>12.99</v>
      </c>
      <c r="K3385" s="2">
        <v>0.68</v>
      </c>
      <c r="L3385" s="1" t="s">
        <v>31815</v>
      </c>
      <c r="M3385" s="1" t="s">
        <v>31816</v>
      </c>
      <c r="N3385" s="1" t="s">
        <v>31817</v>
      </c>
      <c r="O3385" s="1" t="s">
        <v>31818</v>
      </c>
      <c r="P3385" s="1" t="s">
        <v>31819</v>
      </c>
      <c r="Q3385" s="1" t="s">
        <v>31820</v>
      </c>
      <c r="R3385" s="1" t="s">
        <v>31821</v>
      </c>
      <c r="S3385" s="1" t="s">
        <v>31822</v>
      </c>
      <c r="T3385" s="1" t="s">
        <v>31823</v>
      </c>
      <c r="U3385" s="1" t="s">
        <v>12</v>
      </c>
      <c r="V3385" s="1" t="s">
        <v>12</v>
      </c>
      <c r="W3385" s="1" t="s">
        <v>12</v>
      </c>
      <c r="X3385" s="1" t="s">
        <v>542</v>
      </c>
      <c r="Y3385" s="1" t="s">
        <v>588</v>
      </c>
      <c r="Z3385" s="1" t="s">
        <v>659</v>
      </c>
      <c r="AA3385" s="1" t="s">
        <v>680</v>
      </c>
      <c r="AB3385" s="1" t="s">
        <v>623</v>
      </c>
      <c r="AC3385" s="1" t="s">
        <v>1881</v>
      </c>
      <c r="AD3385" s="1" t="s">
        <v>537</v>
      </c>
      <c r="AE3385" s="1" t="s">
        <v>842</v>
      </c>
      <c r="AF3385" s="1" t="s">
        <v>717</v>
      </c>
      <c r="AG3385" s="1" t="s">
        <v>887</v>
      </c>
      <c r="AH3385" s="1" t="s">
        <v>615</v>
      </c>
      <c r="AI3385" s="1" t="s">
        <v>710</v>
      </c>
      <c r="AJ3385" s="1" t="s">
        <v>740</v>
      </c>
      <c r="AK3385" s="1" t="s">
        <v>877</v>
      </c>
      <c r="AL3385" s="1" t="s">
        <v>662</v>
      </c>
      <c r="AM3385" s="1" t="s">
        <v>641</v>
      </c>
      <c r="AN3385" s="1" t="s">
        <v>570</v>
      </c>
      <c r="AO3385" s="1" t="s">
        <v>733</v>
      </c>
      <c r="AP3385" s="1" t="s">
        <v>529</v>
      </c>
      <c r="AQ3385" s="15" t="s">
        <v>1798</v>
      </c>
      <c r="AR3385" s="1" t="s">
        <v>1799</v>
      </c>
      <c r="AS3385" s="2">
        <v>90</v>
      </c>
      <c r="AT3385" s="1" t="s">
        <v>594</v>
      </c>
      <c r="AU3385" s="1" t="s">
        <v>542</v>
      </c>
      <c r="AV3385" s="2">
        <v>1</v>
      </c>
      <c r="AW3385" s="1" t="s">
        <v>629</v>
      </c>
      <c r="AX3385" s="1" t="s">
        <v>651</v>
      </c>
      <c r="AY3385" s="1" t="s">
        <v>548</v>
      </c>
      <c r="AZ3385" s="1" t="s">
        <v>542</v>
      </c>
      <c r="BA3385" s="1" t="s">
        <v>1800</v>
      </c>
      <c r="BB3385" s="1" t="s">
        <v>31823</v>
      </c>
      <c r="BC3385" s="1" t="s">
        <v>31880</v>
      </c>
      <c r="BD3385" s="1" t="s">
        <v>31881</v>
      </c>
      <c r="BE3385" s="1" t="s">
        <v>31882</v>
      </c>
      <c r="BF3385" s="1" t="s">
        <v>31883</v>
      </c>
      <c r="BG3385" s="1" t="s">
        <v>31884</v>
      </c>
      <c r="BH3385" s="1" t="s">
        <v>31885</v>
      </c>
      <c r="BI3385" s="1" t="s">
        <v>31886</v>
      </c>
      <c r="BJ3385" s="1" t="s">
        <v>31887</v>
      </c>
      <c r="BK3385" s="1" t="s">
        <v>31888</v>
      </c>
      <c r="BL3385" s="2">
        <v>1</v>
      </c>
      <c r="BM3385" s="1" t="s">
        <v>524</v>
      </c>
      <c r="BN3385" s="2">
        <v>1</v>
      </c>
      <c r="BO3385" s="1" t="s">
        <v>524</v>
      </c>
      <c r="BP3385" s="2">
        <v>0.19</v>
      </c>
      <c r="BQ3385" s="1" t="s">
        <v>554</v>
      </c>
      <c r="BR3385" s="2">
        <v>1</v>
      </c>
      <c r="BS3385" s="1" t="s">
        <v>524</v>
      </c>
      <c r="BT3385" s="1" t="s">
        <v>1786</v>
      </c>
      <c r="BV3385" s="1" t="s">
        <v>1810</v>
      </c>
      <c r="BW3385" s="1" t="s">
        <v>1811</v>
      </c>
      <c r="BX3385" s="1" t="s">
        <v>1812</v>
      </c>
      <c r="BY3385" s="1" t="s">
        <v>592</v>
      </c>
      <c r="BZ3385" s="1" t="s">
        <v>547</v>
      </c>
      <c r="CA3385" s="1" t="s">
        <v>752</v>
      </c>
      <c r="CB3385" s="1" t="s">
        <v>615</v>
      </c>
      <c r="CC3385" s="1" t="s">
        <v>678</v>
      </c>
      <c r="CD3385" s="1" t="s">
        <v>750</v>
      </c>
      <c r="CE3385" s="1" t="s">
        <v>874</v>
      </c>
      <c r="CF3385" s="1" t="s">
        <v>720</v>
      </c>
      <c r="CG3385" s="1" t="s">
        <v>905</v>
      </c>
      <c r="CH3385" s="1" t="s">
        <v>606</v>
      </c>
      <c r="CI3385" s="1" t="s">
        <v>541</v>
      </c>
      <c r="CJ3385" s="1" t="s">
        <v>1813</v>
      </c>
      <c r="CL3385" s="1" t="s">
        <v>563</v>
      </c>
      <c r="CO3385" s="1" t="s">
        <v>1814</v>
      </c>
      <c r="CP3385" s="1" t="s">
        <v>1815</v>
      </c>
      <c r="CS3385" s="1" t="s">
        <v>1815</v>
      </c>
      <c r="CU3385" s="1" t="s">
        <v>12</v>
      </c>
      <c r="CW3385" s="19" t="s">
        <v>1816</v>
      </c>
      <c r="CX3385" s="1" t="s">
        <v>985</v>
      </c>
      <c r="CY3385" s="1" t="s">
        <v>879</v>
      </c>
      <c r="CZ3385" s="1" t="s">
        <v>941</v>
      </c>
      <c r="DA3385" s="1" t="s">
        <v>1035</v>
      </c>
      <c r="DB3385" s="1" t="s">
        <v>1017</v>
      </c>
      <c r="DC3385" s="1" t="s">
        <v>729</v>
      </c>
      <c r="DO3385" s="1" t="s">
        <v>571</v>
      </c>
      <c r="DP3385" s="19" t="s">
        <v>1817</v>
      </c>
      <c r="DT3385" s="1" t="s">
        <v>31833</v>
      </c>
      <c r="DU3385" s="1" t="s">
        <v>438</v>
      </c>
      <c r="DV3385" s="1" t="s">
        <v>450</v>
      </c>
      <c r="DX3385" s="1" t="s">
        <v>438</v>
      </c>
      <c r="DY3385" s="1" t="s">
        <v>31889</v>
      </c>
      <c r="EA3385" s="1" t="s">
        <v>825</v>
      </c>
      <c r="EB3385" s="1" t="s">
        <v>552</v>
      </c>
      <c r="ED3385" s="1" t="s">
        <v>739</v>
      </c>
      <c r="EE3385" s="1" t="s">
        <v>552</v>
      </c>
      <c r="EI3385" s="1" t="s">
        <v>12</v>
      </c>
    </row>
    <row r="3386" spans="4:139">
      <c r="D3386" s="1" t="s">
        <v>31890</v>
      </c>
      <c r="E3386" s="1" t="s">
        <v>10</v>
      </c>
      <c r="F3386" s="1" t="s">
        <v>518</v>
      </c>
      <c r="G3386" s="1"/>
      <c r="H3386" s="1" t="s">
        <v>31814</v>
      </c>
      <c r="I3386" s="1" t="s">
        <v>1786</v>
      </c>
      <c r="J3386" s="2">
        <v>12.99</v>
      </c>
      <c r="K3386" s="2">
        <v>0.64</v>
      </c>
      <c r="L3386" s="1" t="s">
        <v>31815</v>
      </c>
      <c r="M3386" s="1" t="s">
        <v>31816</v>
      </c>
      <c r="N3386" s="1" t="s">
        <v>31817</v>
      </c>
      <c r="O3386" s="1" t="s">
        <v>31818</v>
      </c>
      <c r="P3386" s="1" t="s">
        <v>31819</v>
      </c>
      <c r="Q3386" s="1" t="s">
        <v>31820</v>
      </c>
      <c r="R3386" s="1" t="s">
        <v>31821</v>
      </c>
      <c r="S3386" s="1" t="s">
        <v>31822</v>
      </c>
      <c r="T3386" s="1" t="s">
        <v>31823</v>
      </c>
      <c r="U3386" s="1" t="s">
        <v>12</v>
      </c>
      <c r="V3386" s="1" t="s">
        <v>12</v>
      </c>
      <c r="W3386" s="1" t="s">
        <v>12</v>
      </c>
      <c r="X3386" s="1" t="s">
        <v>542</v>
      </c>
      <c r="Y3386" s="1" t="s">
        <v>588</v>
      </c>
      <c r="Z3386" s="1" t="s">
        <v>659</v>
      </c>
      <c r="AA3386" s="1" t="s">
        <v>680</v>
      </c>
      <c r="AB3386" s="1" t="s">
        <v>623</v>
      </c>
      <c r="AC3386" s="1" t="s">
        <v>1796</v>
      </c>
      <c r="AD3386" s="1" t="s">
        <v>537</v>
      </c>
      <c r="AE3386" s="1" t="s">
        <v>842</v>
      </c>
      <c r="AF3386" s="1" t="s">
        <v>717</v>
      </c>
      <c r="AG3386" s="1" t="s">
        <v>887</v>
      </c>
      <c r="AH3386" s="1" t="s">
        <v>615</v>
      </c>
      <c r="AI3386" s="1" t="s">
        <v>710</v>
      </c>
      <c r="AJ3386" s="1" t="s">
        <v>740</v>
      </c>
      <c r="AK3386" s="1" t="s">
        <v>877</v>
      </c>
      <c r="AL3386" s="1" t="s">
        <v>662</v>
      </c>
      <c r="AM3386" s="1" t="s">
        <v>641</v>
      </c>
      <c r="AN3386" s="1" t="s">
        <v>600</v>
      </c>
      <c r="AO3386" s="1" t="s">
        <v>733</v>
      </c>
      <c r="AP3386" s="1" t="s">
        <v>529</v>
      </c>
      <c r="AQ3386" s="15" t="s">
        <v>1798</v>
      </c>
      <c r="AR3386" s="1" t="s">
        <v>1799</v>
      </c>
      <c r="AS3386" s="2">
        <v>90</v>
      </c>
      <c r="AT3386" s="1" t="s">
        <v>594</v>
      </c>
      <c r="AU3386" s="1" t="s">
        <v>542</v>
      </c>
      <c r="AV3386" s="2">
        <v>1</v>
      </c>
      <c r="AW3386" s="1" t="s">
        <v>629</v>
      </c>
      <c r="AX3386" s="1" t="s">
        <v>651</v>
      </c>
      <c r="AY3386" s="1" t="s">
        <v>548</v>
      </c>
      <c r="AZ3386" s="1" t="s">
        <v>542</v>
      </c>
      <c r="BA3386" s="1" t="s">
        <v>1800</v>
      </c>
      <c r="BB3386" s="1" t="s">
        <v>31823</v>
      </c>
      <c r="BC3386" s="1" t="s">
        <v>31891</v>
      </c>
      <c r="BD3386" s="1" t="s">
        <v>31892</v>
      </c>
      <c r="BE3386" s="1" t="s">
        <v>31893</v>
      </c>
      <c r="BF3386" s="1" t="s">
        <v>31894</v>
      </c>
      <c r="BG3386" s="1" t="s">
        <v>31895</v>
      </c>
      <c r="BH3386" s="1" t="s">
        <v>31896</v>
      </c>
      <c r="BI3386" s="1" t="s">
        <v>31897</v>
      </c>
      <c r="BJ3386" s="1" t="s">
        <v>31898</v>
      </c>
      <c r="BK3386" s="1" t="s">
        <v>31899</v>
      </c>
      <c r="BL3386" s="2">
        <v>1</v>
      </c>
      <c r="BM3386" s="1" t="s">
        <v>524</v>
      </c>
      <c r="BN3386" s="2">
        <v>1</v>
      </c>
      <c r="BO3386" s="1" t="s">
        <v>524</v>
      </c>
      <c r="BP3386" s="2">
        <v>0.24</v>
      </c>
      <c r="BQ3386" s="1" t="s">
        <v>554</v>
      </c>
      <c r="BR3386" s="2">
        <v>1</v>
      </c>
      <c r="BS3386" s="1" t="s">
        <v>524</v>
      </c>
      <c r="BT3386" s="1" t="s">
        <v>1786</v>
      </c>
      <c r="BV3386" s="1" t="s">
        <v>1810</v>
      </c>
      <c r="BW3386" s="1" t="s">
        <v>1811</v>
      </c>
      <c r="BX3386" s="1" t="s">
        <v>1812</v>
      </c>
      <c r="BY3386" s="1" t="s">
        <v>592</v>
      </c>
      <c r="BZ3386" s="1" t="s">
        <v>547</v>
      </c>
      <c r="CA3386" s="1" t="s">
        <v>752</v>
      </c>
      <c r="CB3386" s="1" t="s">
        <v>615</v>
      </c>
      <c r="CC3386" s="1" t="s">
        <v>678</v>
      </c>
      <c r="CD3386" s="1" t="s">
        <v>750</v>
      </c>
      <c r="CE3386" s="1" t="s">
        <v>874</v>
      </c>
      <c r="CF3386" s="1" t="s">
        <v>720</v>
      </c>
      <c r="CG3386" s="1" t="s">
        <v>905</v>
      </c>
      <c r="CH3386" s="1" t="s">
        <v>606</v>
      </c>
      <c r="CI3386" s="1" t="s">
        <v>541</v>
      </c>
      <c r="CJ3386" s="1" t="s">
        <v>1813</v>
      </c>
      <c r="CL3386" s="1" t="s">
        <v>563</v>
      </c>
      <c r="CO3386" s="1" t="s">
        <v>1814</v>
      </c>
      <c r="CP3386" s="1" t="s">
        <v>1815</v>
      </c>
      <c r="CS3386" s="1" t="s">
        <v>1815</v>
      </c>
      <c r="CU3386" s="1" t="s">
        <v>12</v>
      </c>
      <c r="CW3386" s="19" t="s">
        <v>1816</v>
      </c>
      <c r="CX3386" s="1" t="s">
        <v>985</v>
      </c>
      <c r="CY3386" s="1" t="s">
        <v>879</v>
      </c>
      <c r="CZ3386" s="1" t="s">
        <v>941</v>
      </c>
      <c r="DA3386" s="1" t="s">
        <v>1035</v>
      </c>
      <c r="DB3386" s="1" t="s">
        <v>1017</v>
      </c>
      <c r="DC3386" s="1" t="s">
        <v>729</v>
      </c>
      <c r="DO3386" s="1" t="s">
        <v>571</v>
      </c>
      <c r="DP3386" s="19" t="s">
        <v>1817</v>
      </c>
      <c r="DT3386" s="1" t="s">
        <v>31833</v>
      </c>
      <c r="DU3386" s="1" t="s">
        <v>438</v>
      </c>
      <c r="DV3386" s="1" t="s">
        <v>450</v>
      </c>
      <c r="DX3386" s="1" t="s">
        <v>438</v>
      </c>
      <c r="DY3386" s="1" t="s">
        <v>31900</v>
      </c>
      <c r="EA3386" s="1" t="s">
        <v>825</v>
      </c>
      <c r="EB3386" s="1" t="s">
        <v>552</v>
      </c>
      <c r="ED3386" s="1" t="s">
        <v>739</v>
      </c>
      <c r="EE3386" s="1" t="s">
        <v>552</v>
      </c>
      <c r="EI3386" s="1" t="s">
        <v>12</v>
      </c>
    </row>
    <row r="3387" spans="4:139">
      <c r="D3387" s="1" t="s">
        <v>31901</v>
      </c>
      <c r="E3387" s="1" t="s">
        <v>10</v>
      </c>
      <c r="F3387" s="1" t="s">
        <v>518</v>
      </c>
      <c r="G3387" s="1"/>
      <c r="H3387" s="1" t="s">
        <v>31814</v>
      </c>
      <c r="I3387" s="1" t="s">
        <v>1786</v>
      </c>
      <c r="J3387" s="2">
        <v>12.99</v>
      </c>
      <c r="K3387" s="2">
        <v>0.73</v>
      </c>
      <c r="L3387" s="1" t="s">
        <v>31815</v>
      </c>
      <c r="M3387" s="1" t="s">
        <v>31816</v>
      </c>
      <c r="N3387" s="1" t="s">
        <v>31817</v>
      </c>
      <c r="O3387" s="1" t="s">
        <v>31818</v>
      </c>
      <c r="P3387" s="1" t="s">
        <v>31819</v>
      </c>
      <c r="Q3387" s="1" t="s">
        <v>31820</v>
      </c>
      <c r="R3387" s="1" t="s">
        <v>31821</v>
      </c>
      <c r="S3387" s="1" t="s">
        <v>31822</v>
      </c>
      <c r="T3387" s="1" t="s">
        <v>31823</v>
      </c>
      <c r="U3387" s="1" t="s">
        <v>12</v>
      </c>
      <c r="V3387" s="1" t="s">
        <v>12</v>
      </c>
      <c r="W3387" s="1" t="s">
        <v>12</v>
      </c>
      <c r="X3387" s="1" t="s">
        <v>542</v>
      </c>
      <c r="Y3387" s="1" t="s">
        <v>588</v>
      </c>
      <c r="Z3387" s="1" t="s">
        <v>659</v>
      </c>
      <c r="AA3387" s="1" t="s">
        <v>680</v>
      </c>
      <c r="AB3387" s="1" t="s">
        <v>623</v>
      </c>
      <c r="AC3387" s="1" t="s">
        <v>1821</v>
      </c>
      <c r="AD3387" s="1" t="s">
        <v>537</v>
      </c>
      <c r="AE3387" s="1" t="s">
        <v>842</v>
      </c>
      <c r="AF3387" s="1" t="s">
        <v>717</v>
      </c>
      <c r="AG3387" s="1" t="s">
        <v>887</v>
      </c>
      <c r="AH3387" s="1" t="s">
        <v>615</v>
      </c>
      <c r="AI3387" s="1" t="s">
        <v>710</v>
      </c>
      <c r="AJ3387" s="1" t="s">
        <v>740</v>
      </c>
      <c r="AK3387" s="1" t="s">
        <v>877</v>
      </c>
      <c r="AL3387" s="1" t="s">
        <v>662</v>
      </c>
      <c r="AM3387" s="1" t="s">
        <v>641</v>
      </c>
      <c r="AN3387" s="1" t="s">
        <v>600</v>
      </c>
      <c r="AO3387" s="1" t="s">
        <v>733</v>
      </c>
      <c r="AP3387" s="1" t="s">
        <v>529</v>
      </c>
      <c r="AQ3387" s="15" t="s">
        <v>1798</v>
      </c>
      <c r="AR3387" s="1" t="s">
        <v>1799</v>
      </c>
      <c r="AS3387" s="2">
        <v>90</v>
      </c>
      <c r="AT3387" s="1" t="s">
        <v>594</v>
      </c>
      <c r="AU3387" s="1" t="s">
        <v>542</v>
      </c>
      <c r="AV3387" s="2">
        <v>1</v>
      </c>
      <c r="AW3387" s="1" t="s">
        <v>629</v>
      </c>
      <c r="AX3387" s="1" t="s">
        <v>651</v>
      </c>
      <c r="AY3387" s="1" t="s">
        <v>548</v>
      </c>
      <c r="AZ3387" s="1" t="s">
        <v>542</v>
      </c>
      <c r="BA3387" s="1" t="s">
        <v>1800</v>
      </c>
      <c r="BB3387" s="1" t="s">
        <v>31823</v>
      </c>
      <c r="BC3387" s="1" t="s">
        <v>31902</v>
      </c>
      <c r="BD3387" s="1" t="s">
        <v>31903</v>
      </c>
      <c r="BE3387" s="1" t="s">
        <v>31904</v>
      </c>
      <c r="BF3387" s="1" t="s">
        <v>31905</v>
      </c>
      <c r="BG3387" s="1" t="s">
        <v>31906</v>
      </c>
      <c r="BH3387" s="1" t="s">
        <v>31907</v>
      </c>
      <c r="BI3387" s="1" t="s">
        <v>31908</v>
      </c>
      <c r="BJ3387" s="1" t="s">
        <v>31909</v>
      </c>
      <c r="BK3387" s="1" t="s">
        <v>31910</v>
      </c>
      <c r="BL3387" s="2">
        <v>1</v>
      </c>
      <c r="BM3387" s="1" t="s">
        <v>524</v>
      </c>
      <c r="BN3387" s="2">
        <v>1</v>
      </c>
      <c r="BO3387" s="1" t="s">
        <v>524</v>
      </c>
      <c r="BP3387" s="2">
        <v>0.25</v>
      </c>
      <c r="BQ3387" s="1" t="s">
        <v>554</v>
      </c>
      <c r="BR3387" s="2">
        <v>1</v>
      </c>
      <c r="BS3387" s="1" t="s">
        <v>524</v>
      </c>
      <c r="BT3387" s="1" t="s">
        <v>1786</v>
      </c>
      <c r="BV3387" s="1" t="s">
        <v>1810</v>
      </c>
      <c r="BW3387" s="1" t="s">
        <v>1811</v>
      </c>
      <c r="BX3387" s="1" t="s">
        <v>1812</v>
      </c>
      <c r="BY3387" s="1" t="s">
        <v>592</v>
      </c>
      <c r="BZ3387" s="1" t="s">
        <v>547</v>
      </c>
      <c r="CA3387" s="1" t="s">
        <v>752</v>
      </c>
      <c r="CB3387" s="1" t="s">
        <v>615</v>
      </c>
      <c r="CC3387" s="1" t="s">
        <v>678</v>
      </c>
      <c r="CD3387" s="1" t="s">
        <v>750</v>
      </c>
      <c r="CE3387" s="1" t="s">
        <v>874</v>
      </c>
      <c r="CF3387" s="1" t="s">
        <v>720</v>
      </c>
      <c r="CG3387" s="1" t="s">
        <v>905</v>
      </c>
      <c r="CH3387" s="1" t="s">
        <v>606</v>
      </c>
      <c r="CI3387" s="1" t="s">
        <v>541</v>
      </c>
      <c r="CJ3387" s="1" t="s">
        <v>1813</v>
      </c>
      <c r="CL3387" s="1" t="s">
        <v>563</v>
      </c>
      <c r="CO3387" s="1" t="s">
        <v>1814</v>
      </c>
      <c r="CP3387" s="1" t="s">
        <v>1815</v>
      </c>
      <c r="CS3387" s="1" t="s">
        <v>1815</v>
      </c>
      <c r="CU3387" s="1" t="s">
        <v>12</v>
      </c>
      <c r="CW3387" s="19" t="s">
        <v>1816</v>
      </c>
      <c r="CX3387" s="1" t="s">
        <v>985</v>
      </c>
      <c r="CY3387" s="1" t="s">
        <v>879</v>
      </c>
      <c r="CZ3387" s="1" t="s">
        <v>941</v>
      </c>
      <c r="DA3387" s="1" t="s">
        <v>1035</v>
      </c>
      <c r="DB3387" s="1" t="s">
        <v>1017</v>
      </c>
      <c r="DC3387" s="1" t="s">
        <v>729</v>
      </c>
      <c r="DO3387" s="1" t="s">
        <v>571</v>
      </c>
      <c r="DP3387" s="19" t="s">
        <v>1817</v>
      </c>
      <c r="DT3387" s="1" t="s">
        <v>31833</v>
      </c>
      <c r="DU3387" s="1" t="s">
        <v>438</v>
      </c>
      <c r="DV3387" s="1" t="s">
        <v>450</v>
      </c>
      <c r="DX3387" s="1" t="s">
        <v>438</v>
      </c>
      <c r="DY3387" s="1" t="s">
        <v>31911</v>
      </c>
      <c r="EA3387" s="1" t="s">
        <v>825</v>
      </c>
      <c r="EB3387" s="1" t="s">
        <v>552</v>
      </c>
      <c r="ED3387" s="1" t="s">
        <v>739</v>
      </c>
      <c r="EE3387" s="1" t="s">
        <v>552</v>
      </c>
      <c r="EI3387" s="1" t="s">
        <v>12</v>
      </c>
    </row>
    <row r="3388" spans="4:139">
      <c r="D3388" s="1" t="s">
        <v>31912</v>
      </c>
      <c r="E3388" s="1" t="s">
        <v>10</v>
      </c>
      <c r="F3388" s="1" t="s">
        <v>518</v>
      </c>
      <c r="G3388" s="1"/>
      <c r="H3388" s="1" t="s">
        <v>31814</v>
      </c>
      <c r="I3388" s="1" t="s">
        <v>1786</v>
      </c>
      <c r="J3388" s="2">
        <v>12.99</v>
      </c>
      <c r="K3388" s="2">
        <v>0.77</v>
      </c>
      <c r="L3388" s="1" t="s">
        <v>31815</v>
      </c>
      <c r="M3388" s="1" t="s">
        <v>31816</v>
      </c>
      <c r="N3388" s="1" t="s">
        <v>31817</v>
      </c>
      <c r="O3388" s="1" t="s">
        <v>31818</v>
      </c>
      <c r="P3388" s="1" t="s">
        <v>31819</v>
      </c>
      <c r="Q3388" s="1" t="s">
        <v>31820</v>
      </c>
      <c r="R3388" s="1" t="s">
        <v>31821</v>
      </c>
      <c r="S3388" s="1" t="s">
        <v>31822</v>
      </c>
      <c r="T3388" s="1" t="s">
        <v>31823</v>
      </c>
      <c r="U3388" s="1" t="s">
        <v>12</v>
      </c>
      <c r="V3388" s="1" t="s">
        <v>12</v>
      </c>
      <c r="W3388" s="1" t="s">
        <v>12</v>
      </c>
      <c r="X3388" s="1" t="s">
        <v>542</v>
      </c>
      <c r="Y3388" s="1" t="s">
        <v>588</v>
      </c>
      <c r="Z3388" s="1" t="s">
        <v>659</v>
      </c>
      <c r="AA3388" s="1" t="s">
        <v>680</v>
      </c>
      <c r="AB3388" s="1" t="s">
        <v>623</v>
      </c>
      <c r="AC3388" s="1" t="s">
        <v>1833</v>
      </c>
      <c r="AD3388" s="1" t="s">
        <v>537</v>
      </c>
      <c r="AE3388" s="1" t="s">
        <v>842</v>
      </c>
      <c r="AF3388" s="1" t="s">
        <v>717</v>
      </c>
      <c r="AG3388" s="1" t="s">
        <v>887</v>
      </c>
      <c r="AH3388" s="1" t="s">
        <v>615</v>
      </c>
      <c r="AI3388" s="1" t="s">
        <v>710</v>
      </c>
      <c r="AJ3388" s="1" t="s">
        <v>740</v>
      </c>
      <c r="AK3388" s="1" t="s">
        <v>877</v>
      </c>
      <c r="AL3388" s="1" t="s">
        <v>662</v>
      </c>
      <c r="AM3388" s="1" t="s">
        <v>641</v>
      </c>
      <c r="AN3388" s="1" t="s">
        <v>600</v>
      </c>
      <c r="AO3388" s="1" t="s">
        <v>733</v>
      </c>
      <c r="AP3388" s="1" t="s">
        <v>529</v>
      </c>
      <c r="AQ3388" s="15" t="s">
        <v>1798</v>
      </c>
      <c r="AR3388" s="1" t="s">
        <v>1799</v>
      </c>
      <c r="AS3388" s="2">
        <v>90</v>
      </c>
      <c r="AT3388" s="1" t="s">
        <v>594</v>
      </c>
      <c r="AU3388" s="1" t="s">
        <v>542</v>
      </c>
      <c r="AV3388" s="2">
        <v>1</v>
      </c>
      <c r="AW3388" s="1" t="s">
        <v>629</v>
      </c>
      <c r="AX3388" s="1" t="s">
        <v>651</v>
      </c>
      <c r="AY3388" s="1" t="s">
        <v>548</v>
      </c>
      <c r="AZ3388" s="1" t="s">
        <v>542</v>
      </c>
      <c r="BA3388" s="1" t="s">
        <v>1800</v>
      </c>
      <c r="BB3388" s="1" t="s">
        <v>31823</v>
      </c>
      <c r="BC3388" s="1" t="s">
        <v>31913</v>
      </c>
      <c r="BD3388" s="1" t="s">
        <v>31914</v>
      </c>
      <c r="BE3388" s="1" t="s">
        <v>31915</v>
      </c>
      <c r="BF3388" s="1" t="s">
        <v>31916</v>
      </c>
      <c r="BG3388" s="1" t="s">
        <v>31917</v>
      </c>
      <c r="BH3388" s="1" t="s">
        <v>31918</v>
      </c>
      <c r="BI3388" s="1" t="s">
        <v>31919</v>
      </c>
      <c r="BJ3388" s="1" t="s">
        <v>31920</v>
      </c>
      <c r="BK3388" s="1" t="s">
        <v>31921</v>
      </c>
      <c r="BL3388" s="2">
        <v>1</v>
      </c>
      <c r="BM3388" s="1" t="s">
        <v>524</v>
      </c>
      <c r="BN3388" s="2">
        <v>1</v>
      </c>
      <c r="BO3388" s="1" t="s">
        <v>524</v>
      </c>
      <c r="BP3388" s="2">
        <v>0.26</v>
      </c>
      <c r="BQ3388" s="1" t="s">
        <v>554</v>
      </c>
      <c r="BR3388" s="2">
        <v>1</v>
      </c>
      <c r="BS3388" s="1" t="s">
        <v>524</v>
      </c>
      <c r="BT3388" s="1" t="s">
        <v>1786</v>
      </c>
      <c r="BV3388" s="1" t="s">
        <v>1810</v>
      </c>
      <c r="BW3388" s="1" t="s">
        <v>1811</v>
      </c>
      <c r="BX3388" s="1" t="s">
        <v>1812</v>
      </c>
      <c r="BY3388" s="1" t="s">
        <v>592</v>
      </c>
      <c r="BZ3388" s="1" t="s">
        <v>547</v>
      </c>
      <c r="CA3388" s="1" t="s">
        <v>752</v>
      </c>
      <c r="CB3388" s="1" t="s">
        <v>615</v>
      </c>
      <c r="CC3388" s="1" t="s">
        <v>678</v>
      </c>
      <c r="CD3388" s="1" t="s">
        <v>750</v>
      </c>
      <c r="CE3388" s="1" t="s">
        <v>874</v>
      </c>
      <c r="CF3388" s="1" t="s">
        <v>720</v>
      </c>
      <c r="CG3388" s="1" t="s">
        <v>905</v>
      </c>
      <c r="CH3388" s="1" t="s">
        <v>606</v>
      </c>
      <c r="CI3388" s="1" t="s">
        <v>541</v>
      </c>
      <c r="CJ3388" s="1" t="s">
        <v>1813</v>
      </c>
      <c r="CL3388" s="1" t="s">
        <v>563</v>
      </c>
      <c r="CO3388" s="1" t="s">
        <v>1814</v>
      </c>
      <c r="CP3388" s="1" t="s">
        <v>1815</v>
      </c>
      <c r="CS3388" s="1" t="s">
        <v>1815</v>
      </c>
      <c r="CU3388" s="1" t="s">
        <v>12</v>
      </c>
      <c r="CW3388" s="19" t="s">
        <v>1816</v>
      </c>
      <c r="CX3388" s="1" t="s">
        <v>985</v>
      </c>
      <c r="CY3388" s="1" t="s">
        <v>879</v>
      </c>
      <c r="CZ3388" s="1" t="s">
        <v>941</v>
      </c>
      <c r="DA3388" s="1" t="s">
        <v>1035</v>
      </c>
      <c r="DB3388" s="1" t="s">
        <v>1017</v>
      </c>
      <c r="DC3388" s="1" t="s">
        <v>729</v>
      </c>
      <c r="DO3388" s="1" t="s">
        <v>571</v>
      </c>
      <c r="DP3388" s="19" t="s">
        <v>1817</v>
      </c>
      <c r="DT3388" s="1" t="s">
        <v>31833</v>
      </c>
      <c r="DU3388" s="1" t="s">
        <v>438</v>
      </c>
      <c r="DV3388" s="1" t="s">
        <v>450</v>
      </c>
      <c r="DX3388" s="1" t="s">
        <v>438</v>
      </c>
      <c r="DY3388" s="1" t="s">
        <v>31922</v>
      </c>
      <c r="EA3388" s="1" t="s">
        <v>825</v>
      </c>
      <c r="EB3388" s="1" t="s">
        <v>552</v>
      </c>
      <c r="ED3388" s="1" t="s">
        <v>739</v>
      </c>
      <c r="EE3388" s="1" t="s">
        <v>552</v>
      </c>
      <c r="EI3388" s="1" t="s">
        <v>12</v>
      </c>
    </row>
    <row r="3389" spans="4:139">
      <c r="D3389" s="1" t="s">
        <v>31923</v>
      </c>
      <c r="E3389" s="1" t="s">
        <v>10</v>
      </c>
      <c r="F3389" s="1" t="s">
        <v>518</v>
      </c>
      <c r="G3389" s="1"/>
      <c r="H3389" s="1" t="s">
        <v>31814</v>
      </c>
      <c r="I3389" s="1" t="s">
        <v>1786</v>
      </c>
      <c r="J3389" s="2">
        <v>12.99</v>
      </c>
      <c r="K3389" s="2">
        <v>0.6</v>
      </c>
      <c r="L3389" s="1" t="s">
        <v>31815</v>
      </c>
      <c r="M3389" s="1" t="s">
        <v>31816</v>
      </c>
      <c r="N3389" s="1" t="s">
        <v>31817</v>
      </c>
      <c r="O3389" s="1" t="s">
        <v>31818</v>
      </c>
      <c r="P3389" s="1" t="s">
        <v>31819</v>
      </c>
      <c r="Q3389" s="1" t="s">
        <v>31820</v>
      </c>
      <c r="R3389" s="1" t="s">
        <v>31821</v>
      </c>
      <c r="S3389" s="1" t="s">
        <v>31822</v>
      </c>
      <c r="T3389" s="1" t="s">
        <v>31823</v>
      </c>
      <c r="U3389" s="1" t="s">
        <v>12</v>
      </c>
      <c r="V3389" s="1" t="s">
        <v>12</v>
      </c>
      <c r="W3389" s="1" t="s">
        <v>12</v>
      </c>
      <c r="X3389" s="1" t="s">
        <v>542</v>
      </c>
      <c r="Y3389" s="1" t="s">
        <v>588</v>
      </c>
      <c r="Z3389" s="1" t="s">
        <v>659</v>
      </c>
      <c r="AA3389" s="1" t="s">
        <v>680</v>
      </c>
      <c r="AB3389" s="1" t="s">
        <v>623</v>
      </c>
      <c r="AC3389" s="1" t="s">
        <v>1857</v>
      </c>
      <c r="AD3389" s="1" t="s">
        <v>537</v>
      </c>
      <c r="AE3389" s="1" t="s">
        <v>842</v>
      </c>
      <c r="AF3389" s="1" t="s">
        <v>717</v>
      </c>
      <c r="AG3389" s="1" t="s">
        <v>887</v>
      </c>
      <c r="AH3389" s="1" t="s">
        <v>615</v>
      </c>
      <c r="AI3389" s="1" t="s">
        <v>710</v>
      </c>
      <c r="AJ3389" s="1" t="s">
        <v>740</v>
      </c>
      <c r="AK3389" s="1" t="s">
        <v>877</v>
      </c>
      <c r="AL3389" s="1" t="s">
        <v>662</v>
      </c>
      <c r="AM3389" s="1" t="s">
        <v>641</v>
      </c>
      <c r="AN3389" s="1" t="s">
        <v>600</v>
      </c>
      <c r="AO3389" s="1" t="s">
        <v>733</v>
      </c>
      <c r="AP3389" s="1" t="s">
        <v>529</v>
      </c>
      <c r="AQ3389" s="15" t="s">
        <v>1798</v>
      </c>
      <c r="AR3389" s="1" t="s">
        <v>1799</v>
      </c>
      <c r="AS3389" s="2">
        <v>90</v>
      </c>
      <c r="AT3389" s="1" t="s">
        <v>594</v>
      </c>
      <c r="AU3389" s="1" t="s">
        <v>542</v>
      </c>
      <c r="AV3389" s="2">
        <v>1</v>
      </c>
      <c r="AW3389" s="1" t="s">
        <v>629</v>
      </c>
      <c r="AX3389" s="1" t="s">
        <v>651</v>
      </c>
      <c r="AY3389" s="1" t="s">
        <v>548</v>
      </c>
      <c r="AZ3389" s="1" t="s">
        <v>542</v>
      </c>
      <c r="BA3389" s="1" t="s">
        <v>1800</v>
      </c>
      <c r="BB3389" s="1" t="s">
        <v>31823</v>
      </c>
      <c r="BC3389" s="1" t="s">
        <v>31924</v>
      </c>
      <c r="BD3389" s="1" t="s">
        <v>31925</v>
      </c>
      <c r="BE3389" s="1" t="s">
        <v>31926</v>
      </c>
      <c r="BF3389" s="1" t="s">
        <v>31927</v>
      </c>
      <c r="BG3389" s="1" t="s">
        <v>31928</v>
      </c>
      <c r="BH3389" s="1" t="s">
        <v>31929</v>
      </c>
      <c r="BI3389" s="1" t="s">
        <v>31930</v>
      </c>
      <c r="BJ3389" s="1" t="s">
        <v>31931</v>
      </c>
      <c r="BK3389" s="1" t="s">
        <v>31932</v>
      </c>
      <c r="BL3389" s="2">
        <v>1</v>
      </c>
      <c r="BM3389" s="1" t="s">
        <v>524</v>
      </c>
      <c r="BN3389" s="2">
        <v>1</v>
      </c>
      <c r="BO3389" s="1" t="s">
        <v>524</v>
      </c>
      <c r="BP3389" s="2">
        <v>0.26</v>
      </c>
      <c r="BQ3389" s="1" t="s">
        <v>554</v>
      </c>
      <c r="BR3389" s="2">
        <v>1</v>
      </c>
      <c r="BS3389" s="1" t="s">
        <v>524</v>
      </c>
      <c r="BT3389" s="1" t="s">
        <v>1786</v>
      </c>
      <c r="BV3389" s="1" t="s">
        <v>1810</v>
      </c>
      <c r="BW3389" s="1" t="s">
        <v>1811</v>
      </c>
      <c r="BX3389" s="1" t="s">
        <v>1812</v>
      </c>
      <c r="BY3389" s="1" t="s">
        <v>592</v>
      </c>
      <c r="BZ3389" s="1" t="s">
        <v>547</v>
      </c>
      <c r="CA3389" s="1" t="s">
        <v>752</v>
      </c>
      <c r="CB3389" s="1" t="s">
        <v>615</v>
      </c>
      <c r="CC3389" s="1" t="s">
        <v>678</v>
      </c>
      <c r="CD3389" s="1" t="s">
        <v>750</v>
      </c>
      <c r="CE3389" s="1" t="s">
        <v>874</v>
      </c>
      <c r="CF3389" s="1" t="s">
        <v>720</v>
      </c>
      <c r="CG3389" s="1" t="s">
        <v>905</v>
      </c>
      <c r="CH3389" s="1" t="s">
        <v>606</v>
      </c>
      <c r="CI3389" s="1" t="s">
        <v>541</v>
      </c>
      <c r="CJ3389" s="1" t="s">
        <v>1813</v>
      </c>
      <c r="CL3389" s="1" t="s">
        <v>563</v>
      </c>
      <c r="CO3389" s="1" t="s">
        <v>1814</v>
      </c>
      <c r="CP3389" s="1" t="s">
        <v>1815</v>
      </c>
      <c r="CS3389" s="1" t="s">
        <v>1815</v>
      </c>
      <c r="CU3389" s="1" t="s">
        <v>12</v>
      </c>
      <c r="CW3389" s="19" t="s">
        <v>1816</v>
      </c>
      <c r="CX3389" s="1" t="s">
        <v>985</v>
      </c>
      <c r="CY3389" s="1" t="s">
        <v>879</v>
      </c>
      <c r="CZ3389" s="1" t="s">
        <v>941</v>
      </c>
      <c r="DA3389" s="1" t="s">
        <v>1035</v>
      </c>
      <c r="DB3389" s="1" t="s">
        <v>1017</v>
      </c>
      <c r="DC3389" s="1" t="s">
        <v>729</v>
      </c>
      <c r="DO3389" s="1" t="s">
        <v>571</v>
      </c>
      <c r="DP3389" s="19" t="s">
        <v>1817</v>
      </c>
      <c r="DT3389" s="1" t="s">
        <v>31833</v>
      </c>
      <c r="DU3389" s="1" t="s">
        <v>438</v>
      </c>
      <c r="DV3389" s="1" t="s">
        <v>450</v>
      </c>
      <c r="DX3389" s="1" t="s">
        <v>438</v>
      </c>
      <c r="DY3389" s="1" t="s">
        <v>31933</v>
      </c>
      <c r="EA3389" s="1" t="s">
        <v>825</v>
      </c>
      <c r="EB3389" s="1" t="s">
        <v>552</v>
      </c>
      <c r="ED3389" s="1" t="s">
        <v>739</v>
      </c>
      <c r="EE3389" s="1" t="s">
        <v>552</v>
      </c>
      <c r="EI3389" s="1" t="s">
        <v>12</v>
      </c>
    </row>
    <row r="3390" spans="4:139">
      <c r="D3390" s="1" t="s">
        <v>31934</v>
      </c>
      <c r="E3390" s="1" t="s">
        <v>10</v>
      </c>
      <c r="F3390" s="1" t="s">
        <v>518</v>
      </c>
      <c r="G3390" s="1"/>
      <c r="H3390" s="1" t="s">
        <v>31814</v>
      </c>
      <c r="I3390" s="1" t="s">
        <v>1786</v>
      </c>
      <c r="J3390" s="2">
        <v>12.99</v>
      </c>
      <c r="K3390" s="2">
        <v>0.55</v>
      </c>
      <c r="L3390" s="1" t="s">
        <v>31815</v>
      </c>
      <c r="M3390" s="1" t="s">
        <v>31816</v>
      </c>
      <c r="N3390" s="1" t="s">
        <v>31817</v>
      </c>
      <c r="O3390" s="1" t="s">
        <v>31818</v>
      </c>
      <c r="P3390" s="1" t="s">
        <v>31819</v>
      </c>
      <c r="Q3390" s="1" t="s">
        <v>31820</v>
      </c>
      <c r="R3390" s="1" t="s">
        <v>31821</v>
      </c>
      <c r="S3390" s="1" t="s">
        <v>31822</v>
      </c>
      <c r="T3390" s="1" t="s">
        <v>31823</v>
      </c>
      <c r="U3390" s="1" t="s">
        <v>12</v>
      </c>
      <c r="V3390" s="1" t="s">
        <v>12</v>
      </c>
      <c r="W3390" s="1" t="s">
        <v>12</v>
      </c>
      <c r="X3390" s="1" t="s">
        <v>542</v>
      </c>
      <c r="Y3390" s="1" t="s">
        <v>588</v>
      </c>
      <c r="Z3390" s="1" t="s">
        <v>659</v>
      </c>
      <c r="AA3390" s="1" t="s">
        <v>680</v>
      </c>
      <c r="AB3390" s="1" t="s">
        <v>623</v>
      </c>
      <c r="AC3390" s="1" t="s">
        <v>1869</v>
      </c>
      <c r="AD3390" s="1" t="s">
        <v>537</v>
      </c>
      <c r="AE3390" s="1" t="s">
        <v>842</v>
      </c>
      <c r="AF3390" s="1" t="s">
        <v>717</v>
      </c>
      <c r="AG3390" s="1" t="s">
        <v>887</v>
      </c>
      <c r="AH3390" s="1" t="s">
        <v>615</v>
      </c>
      <c r="AI3390" s="1" t="s">
        <v>710</v>
      </c>
      <c r="AJ3390" s="1" t="s">
        <v>740</v>
      </c>
      <c r="AK3390" s="1" t="s">
        <v>877</v>
      </c>
      <c r="AL3390" s="1" t="s">
        <v>662</v>
      </c>
      <c r="AM3390" s="1" t="s">
        <v>641</v>
      </c>
      <c r="AN3390" s="1" t="s">
        <v>600</v>
      </c>
      <c r="AO3390" s="1" t="s">
        <v>733</v>
      </c>
      <c r="AP3390" s="1" t="s">
        <v>529</v>
      </c>
      <c r="AQ3390" s="15" t="s">
        <v>1798</v>
      </c>
      <c r="AR3390" s="1" t="s">
        <v>1799</v>
      </c>
      <c r="AS3390" s="2">
        <v>90</v>
      </c>
      <c r="AT3390" s="1" t="s">
        <v>594</v>
      </c>
      <c r="AU3390" s="1" t="s">
        <v>542</v>
      </c>
      <c r="AV3390" s="2">
        <v>1</v>
      </c>
      <c r="AW3390" s="1" t="s">
        <v>629</v>
      </c>
      <c r="AX3390" s="1" t="s">
        <v>651</v>
      </c>
      <c r="AY3390" s="1" t="s">
        <v>548</v>
      </c>
      <c r="AZ3390" s="1" t="s">
        <v>542</v>
      </c>
      <c r="BA3390" s="1" t="s">
        <v>1800</v>
      </c>
      <c r="BB3390" s="1" t="s">
        <v>31823</v>
      </c>
      <c r="BC3390" s="1" t="s">
        <v>31935</v>
      </c>
      <c r="BD3390" s="1" t="s">
        <v>31936</v>
      </c>
      <c r="BE3390" s="1" t="s">
        <v>31937</v>
      </c>
      <c r="BF3390" s="1" t="s">
        <v>31938</v>
      </c>
      <c r="BG3390" s="1" t="s">
        <v>31939</v>
      </c>
      <c r="BH3390" s="1" t="s">
        <v>31940</v>
      </c>
      <c r="BI3390" s="1" t="s">
        <v>31941</v>
      </c>
      <c r="BJ3390" s="1" t="s">
        <v>31942</v>
      </c>
      <c r="BK3390" s="1" t="s">
        <v>31943</v>
      </c>
      <c r="BL3390" s="2">
        <v>1</v>
      </c>
      <c r="BM3390" s="1" t="s">
        <v>524</v>
      </c>
      <c r="BN3390" s="2">
        <v>1</v>
      </c>
      <c r="BO3390" s="1" t="s">
        <v>524</v>
      </c>
      <c r="BP3390" s="2">
        <v>0.28</v>
      </c>
      <c r="BQ3390" s="1" t="s">
        <v>554</v>
      </c>
      <c r="BR3390" s="2">
        <v>1</v>
      </c>
      <c r="BS3390" s="1" t="s">
        <v>524</v>
      </c>
      <c r="BT3390" s="1" t="s">
        <v>1786</v>
      </c>
      <c r="BV3390" s="1" t="s">
        <v>1810</v>
      </c>
      <c r="BW3390" s="1" t="s">
        <v>1811</v>
      </c>
      <c r="BX3390" s="1" t="s">
        <v>1812</v>
      </c>
      <c r="BY3390" s="1" t="s">
        <v>592</v>
      </c>
      <c r="BZ3390" s="1" t="s">
        <v>547</v>
      </c>
      <c r="CA3390" s="1" t="s">
        <v>752</v>
      </c>
      <c r="CB3390" s="1" t="s">
        <v>615</v>
      </c>
      <c r="CC3390" s="1" t="s">
        <v>678</v>
      </c>
      <c r="CD3390" s="1" t="s">
        <v>750</v>
      </c>
      <c r="CE3390" s="1" t="s">
        <v>874</v>
      </c>
      <c r="CF3390" s="1" t="s">
        <v>720</v>
      </c>
      <c r="CG3390" s="1" t="s">
        <v>905</v>
      </c>
      <c r="CH3390" s="1" t="s">
        <v>606</v>
      </c>
      <c r="CI3390" s="1" t="s">
        <v>541</v>
      </c>
      <c r="CJ3390" s="1" t="s">
        <v>1813</v>
      </c>
      <c r="CL3390" s="1" t="s">
        <v>563</v>
      </c>
      <c r="CO3390" s="1" t="s">
        <v>1814</v>
      </c>
      <c r="CP3390" s="1" t="s">
        <v>1815</v>
      </c>
      <c r="CS3390" s="1" t="s">
        <v>1815</v>
      </c>
      <c r="CU3390" s="1" t="s">
        <v>12</v>
      </c>
      <c r="CW3390" s="19" t="s">
        <v>1816</v>
      </c>
      <c r="CX3390" s="1" t="s">
        <v>985</v>
      </c>
      <c r="CY3390" s="1" t="s">
        <v>879</v>
      </c>
      <c r="CZ3390" s="1" t="s">
        <v>941</v>
      </c>
      <c r="DA3390" s="1" t="s">
        <v>1035</v>
      </c>
      <c r="DB3390" s="1" t="s">
        <v>1017</v>
      </c>
      <c r="DC3390" s="1" t="s">
        <v>729</v>
      </c>
      <c r="DO3390" s="1" t="s">
        <v>571</v>
      </c>
      <c r="DP3390" s="19" t="s">
        <v>1817</v>
      </c>
      <c r="DT3390" s="1" t="s">
        <v>31833</v>
      </c>
      <c r="DU3390" s="1" t="s">
        <v>438</v>
      </c>
      <c r="DV3390" s="1" t="s">
        <v>450</v>
      </c>
      <c r="DX3390" s="1" t="s">
        <v>438</v>
      </c>
      <c r="DY3390" s="1" t="s">
        <v>31944</v>
      </c>
      <c r="EA3390" s="1" t="s">
        <v>825</v>
      </c>
      <c r="EB3390" s="1" t="s">
        <v>552</v>
      </c>
      <c r="ED3390" s="1" t="s">
        <v>739</v>
      </c>
      <c r="EE3390" s="1" t="s">
        <v>552</v>
      </c>
      <c r="EI3390" s="1" t="s">
        <v>12</v>
      </c>
    </row>
    <row r="3391" spans="4:139">
      <c r="D3391" s="1" t="s">
        <v>31945</v>
      </c>
      <c r="E3391" s="1" t="s">
        <v>10</v>
      </c>
      <c r="F3391" s="1" t="s">
        <v>518</v>
      </c>
      <c r="G3391" s="1"/>
      <c r="H3391" s="1" t="s">
        <v>31814</v>
      </c>
      <c r="I3391" s="1" t="s">
        <v>1786</v>
      </c>
      <c r="J3391" s="2">
        <v>12.99</v>
      </c>
      <c r="K3391" s="2">
        <v>0.68</v>
      </c>
      <c r="L3391" s="1" t="s">
        <v>31815</v>
      </c>
      <c r="M3391" s="1" t="s">
        <v>31816</v>
      </c>
      <c r="N3391" s="1" t="s">
        <v>31817</v>
      </c>
      <c r="O3391" s="1" t="s">
        <v>31818</v>
      </c>
      <c r="P3391" s="1" t="s">
        <v>31819</v>
      </c>
      <c r="Q3391" s="1" t="s">
        <v>31820</v>
      </c>
      <c r="R3391" s="1" t="s">
        <v>31821</v>
      </c>
      <c r="S3391" s="1" t="s">
        <v>31822</v>
      </c>
      <c r="T3391" s="1" t="s">
        <v>31823</v>
      </c>
      <c r="U3391" s="1" t="s">
        <v>12</v>
      </c>
      <c r="V3391" s="1" t="s">
        <v>12</v>
      </c>
      <c r="W3391" s="1" t="s">
        <v>12</v>
      </c>
      <c r="X3391" s="1" t="s">
        <v>542</v>
      </c>
      <c r="Y3391" s="1" t="s">
        <v>588</v>
      </c>
      <c r="Z3391" s="1" t="s">
        <v>659</v>
      </c>
      <c r="AA3391" s="1" t="s">
        <v>680</v>
      </c>
      <c r="AB3391" s="1" t="s">
        <v>623</v>
      </c>
      <c r="AC3391" s="1" t="s">
        <v>1881</v>
      </c>
      <c r="AD3391" s="1" t="s">
        <v>537</v>
      </c>
      <c r="AE3391" s="1" t="s">
        <v>842</v>
      </c>
      <c r="AF3391" s="1" t="s">
        <v>717</v>
      </c>
      <c r="AG3391" s="1" t="s">
        <v>887</v>
      </c>
      <c r="AH3391" s="1" t="s">
        <v>615</v>
      </c>
      <c r="AI3391" s="1" t="s">
        <v>710</v>
      </c>
      <c r="AJ3391" s="1" t="s">
        <v>740</v>
      </c>
      <c r="AK3391" s="1" t="s">
        <v>877</v>
      </c>
      <c r="AL3391" s="1" t="s">
        <v>662</v>
      </c>
      <c r="AM3391" s="1" t="s">
        <v>641</v>
      </c>
      <c r="AN3391" s="1" t="s">
        <v>600</v>
      </c>
      <c r="AO3391" s="1" t="s">
        <v>733</v>
      </c>
      <c r="AP3391" s="1" t="s">
        <v>529</v>
      </c>
      <c r="AQ3391" s="15" t="s">
        <v>1798</v>
      </c>
      <c r="AR3391" s="1" t="s">
        <v>1799</v>
      </c>
      <c r="AS3391" s="2">
        <v>90</v>
      </c>
      <c r="AT3391" s="1" t="s">
        <v>594</v>
      </c>
      <c r="AU3391" s="1" t="s">
        <v>542</v>
      </c>
      <c r="AV3391" s="2">
        <v>1</v>
      </c>
      <c r="AW3391" s="1" t="s">
        <v>629</v>
      </c>
      <c r="AX3391" s="1" t="s">
        <v>651</v>
      </c>
      <c r="AY3391" s="1" t="s">
        <v>548</v>
      </c>
      <c r="AZ3391" s="1" t="s">
        <v>542</v>
      </c>
      <c r="BA3391" s="1" t="s">
        <v>1800</v>
      </c>
      <c r="BB3391" s="1" t="s">
        <v>31823</v>
      </c>
      <c r="BC3391" s="1" t="s">
        <v>31946</v>
      </c>
      <c r="BD3391" s="1" t="s">
        <v>31947</v>
      </c>
      <c r="BE3391" s="1" t="s">
        <v>31948</v>
      </c>
      <c r="BF3391" s="1" t="s">
        <v>31949</v>
      </c>
      <c r="BG3391" s="1" t="s">
        <v>31950</v>
      </c>
      <c r="BH3391" s="1" t="s">
        <v>31951</v>
      </c>
      <c r="BI3391" s="1" t="s">
        <v>31952</v>
      </c>
      <c r="BJ3391" s="1" t="s">
        <v>31953</v>
      </c>
      <c r="BK3391" s="1" t="s">
        <v>31954</v>
      </c>
      <c r="BL3391" s="2">
        <v>1</v>
      </c>
      <c r="BM3391" s="1" t="s">
        <v>524</v>
      </c>
      <c r="BN3391" s="2">
        <v>1</v>
      </c>
      <c r="BO3391" s="1" t="s">
        <v>524</v>
      </c>
      <c r="BP3391" s="2">
        <v>0.33</v>
      </c>
      <c r="BQ3391" s="1" t="s">
        <v>554</v>
      </c>
      <c r="BR3391" s="2">
        <v>1</v>
      </c>
      <c r="BS3391" s="1" t="s">
        <v>524</v>
      </c>
      <c r="BT3391" s="1" t="s">
        <v>1786</v>
      </c>
      <c r="BV3391" s="1" t="s">
        <v>1810</v>
      </c>
      <c r="BW3391" s="1" t="s">
        <v>1811</v>
      </c>
      <c r="BX3391" s="1" t="s">
        <v>1812</v>
      </c>
      <c r="BY3391" s="1" t="s">
        <v>592</v>
      </c>
      <c r="BZ3391" s="1" t="s">
        <v>547</v>
      </c>
      <c r="CA3391" s="1" t="s">
        <v>752</v>
      </c>
      <c r="CB3391" s="1" t="s">
        <v>615</v>
      </c>
      <c r="CC3391" s="1" t="s">
        <v>678</v>
      </c>
      <c r="CD3391" s="1" t="s">
        <v>750</v>
      </c>
      <c r="CE3391" s="1" t="s">
        <v>874</v>
      </c>
      <c r="CF3391" s="1" t="s">
        <v>720</v>
      </c>
      <c r="CG3391" s="1" t="s">
        <v>905</v>
      </c>
      <c r="CH3391" s="1" t="s">
        <v>606</v>
      </c>
      <c r="CI3391" s="1" t="s">
        <v>541</v>
      </c>
      <c r="CJ3391" s="1" t="s">
        <v>1813</v>
      </c>
      <c r="CL3391" s="1" t="s">
        <v>563</v>
      </c>
      <c r="CO3391" s="1" t="s">
        <v>1814</v>
      </c>
      <c r="CP3391" s="1" t="s">
        <v>1815</v>
      </c>
      <c r="CS3391" s="1" t="s">
        <v>1815</v>
      </c>
      <c r="CU3391" s="1" t="s">
        <v>12</v>
      </c>
      <c r="CW3391" s="19" t="s">
        <v>1816</v>
      </c>
      <c r="CX3391" s="1" t="s">
        <v>985</v>
      </c>
      <c r="CY3391" s="1" t="s">
        <v>879</v>
      </c>
      <c r="CZ3391" s="1" t="s">
        <v>941</v>
      </c>
      <c r="DA3391" s="1" t="s">
        <v>1035</v>
      </c>
      <c r="DB3391" s="1" t="s">
        <v>1017</v>
      </c>
      <c r="DC3391" s="1" t="s">
        <v>729</v>
      </c>
      <c r="DO3391" s="1" t="s">
        <v>571</v>
      </c>
      <c r="DP3391" s="19" t="s">
        <v>1817</v>
      </c>
      <c r="DT3391" s="1" t="s">
        <v>31833</v>
      </c>
      <c r="DU3391" s="1" t="s">
        <v>438</v>
      </c>
      <c r="DV3391" s="1" t="s">
        <v>450</v>
      </c>
      <c r="DX3391" s="1" t="s">
        <v>438</v>
      </c>
      <c r="DY3391" s="1" t="s">
        <v>31955</v>
      </c>
      <c r="EA3391" s="1" t="s">
        <v>825</v>
      </c>
      <c r="EB3391" s="1" t="s">
        <v>552</v>
      </c>
      <c r="ED3391" s="1" t="s">
        <v>739</v>
      </c>
      <c r="EE3391" s="1" t="s">
        <v>552</v>
      </c>
      <c r="EI3391" s="1" t="s">
        <v>12</v>
      </c>
    </row>
    <row r="3392" spans="4:139">
      <c r="D3392" s="1" t="s">
        <v>31956</v>
      </c>
      <c r="E3392" s="1" t="s">
        <v>10</v>
      </c>
      <c r="F3392" s="1" t="s">
        <v>518</v>
      </c>
      <c r="G3392" s="1"/>
      <c r="H3392" s="1" t="s">
        <v>31814</v>
      </c>
      <c r="I3392" s="1" t="s">
        <v>1786</v>
      </c>
      <c r="J3392" s="2">
        <v>12.99</v>
      </c>
      <c r="K3392" s="2">
        <v>0.64</v>
      </c>
      <c r="L3392" s="1" t="s">
        <v>31815</v>
      </c>
      <c r="M3392" s="1" t="s">
        <v>31816</v>
      </c>
      <c r="N3392" s="1" t="s">
        <v>31817</v>
      </c>
      <c r="O3392" s="1" t="s">
        <v>31818</v>
      </c>
      <c r="P3392" s="1" t="s">
        <v>31819</v>
      </c>
      <c r="Q3392" s="1" t="s">
        <v>31820</v>
      </c>
      <c r="R3392" s="1" t="s">
        <v>31821</v>
      </c>
      <c r="S3392" s="1" t="s">
        <v>31822</v>
      </c>
      <c r="T3392" s="1" t="s">
        <v>31823</v>
      </c>
      <c r="U3392" s="1" t="s">
        <v>12</v>
      </c>
      <c r="V3392" s="1" t="s">
        <v>12</v>
      </c>
      <c r="W3392" s="1" t="s">
        <v>12</v>
      </c>
      <c r="X3392" s="1" t="s">
        <v>542</v>
      </c>
      <c r="Y3392" s="1" t="s">
        <v>588</v>
      </c>
      <c r="Z3392" s="1" t="s">
        <v>659</v>
      </c>
      <c r="AA3392" s="1" t="s">
        <v>680</v>
      </c>
      <c r="AB3392" s="1" t="s">
        <v>623</v>
      </c>
      <c r="AC3392" s="1" t="s">
        <v>1796</v>
      </c>
      <c r="AD3392" s="1" t="s">
        <v>537</v>
      </c>
      <c r="AE3392" s="1" t="s">
        <v>842</v>
      </c>
      <c r="AF3392" s="1" t="s">
        <v>717</v>
      </c>
      <c r="AG3392" s="1" t="s">
        <v>887</v>
      </c>
      <c r="AH3392" s="1" t="s">
        <v>615</v>
      </c>
      <c r="AI3392" s="1" t="s">
        <v>710</v>
      </c>
      <c r="AJ3392" s="1" t="s">
        <v>740</v>
      </c>
      <c r="AK3392" s="1" t="s">
        <v>877</v>
      </c>
      <c r="AL3392" s="1" t="s">
        <v>662</v>
      </c>
      <c r="AM3392" s="1" t="s">
        <v>641</v>
      </c>
      <c r="AN3392" s="1" t="s">
        <v>2125</v>
      </c>
      <c r="AO3392" s="1" t="s">
        <v>733</v>
      </c>
      <c r="AP3392" s="1" t="s">
        <v>529</v>
      </c>
      <c r="AQ3392" s="15" t="s">
        <v>1798</v>
      </c>
      <c r="AR3392" s="1" t="s">
        <v>1799</v>
      </c>
      <c r="AS3392" s="2">
        <v>90</v>
      </c>
      <c r="AT3392" s="1" t="s">
        <v>594</v>
      </c>
      <c r="AU3392" s="1" t="s">
        <v>542</v>
      </c>
      <c r="AV3392" s="2">
        <v>1</v>
      </c>
      <c r="AW3392" s="1" t="s">
        <v>629</v>
      </c>
      <c r="AX3392" s="1" t="s">
        <v>651</v>
      </c>
      <c r="AY3392" s="1" t="s">
        <v>548</v>
      </c>
      <c r="AZ3392" s="1" t="s">
        <v>542</v>
      </c>
      <c r="BA3392" s="1" t="s">
        <v>1800</v>
      </c>
      <c r="BB3392" s="1" t="s">
        <v>31823</v>
      </c>
      <c r="BC3392" s="1" t="s">
        <v>31957</v>
      </c>
      <c r="BD3392" s="1" t="s">
        <v>31958</v>
      </c>
      <c r="BE3392" s="1" t="s">
        <v>31959</v>
      </c>
      <c r="BF3392" s="1" t="s">
        <v>31960</v>
      </c>
      <c r="BG3392" s="1" t="s">
        <v>31961</v>
      </c>
      <c r="BH3392" s="1" t="s">
        <v>31962</v>
      </c>
      <c r="BI3392" s="1" t="s">
        <v>31963</v>
      </c>
      <c r="BJ3392" s="1" t="s">
        <v>31964</v>
      </c>
      <c r="BK3392" s="1" t="s">
        <v>31965</v>
      </c>
      <c r="BL3392" s="2">
        <v>1</v>
      </c>
      <c r="BM3392" s="1" t="s">
        <v>524</v>
      </c>
      <c r="BN3392" s="2">
        <v>1</v>
      </c>
      <c r="BO3392" s="1" t="s">
        <v>524</v>
      </c>
      <c r="BP3392" s="2">
        <v>0.15</v>
      </c>
      <c r="BQ3392" s="1" t="s">
        <v>554</v>
      </c>
      <c r="BR3392" s="2">
        <v>1</v>
      </c>
      <c r="BS3392" s="1" t="s">
        <v>524</v>
      </c>
      <c r="BT3392" s="1" t="s">
        <v>1786</v>
      </c>
      <c r="BV3392" s="1" t="s">
        <v>1810</v>
      </c>
      <c r="BW3392" s="1" t="s">
        <v>1811</v>
      </c>
      <c r="BX3392" s="1" t="s">
        <v>1812</v>
      </c>
      <c r="BY3392" s="1" t="s">
        <v>592</v>
      </c>
      <c r="BZ3392" s="1" t="s">
        <v>547</v>
      </c>
      <c r="CA3392" s="1" t="s">
        <v>752</v>
      </c>
      <c r="CB3392" s="1" t="s">
        <v>615</v>
      </c>
      <c r="CC3392" s="1" t="s">
        <v>678</v>
      </c>
      <c r="CD3392" s="1" t="s">
        <v>750</v>
      </c>
      <c r="CE3392" s="1" t="s">
        <v>874</v>
      </c>
      <c r="CF3392" s="1" t="s">
        <v>720</v>
      </c>
      <c r="CG3392" s="1" t="s">
        <v>905</v>
      </c>
      <c r="CH3392" s="1" t="s">
        <v>606</v>
      </c>
      <c r="CI3392" s="1" t="s">
        <v>541</v>
      </c>
      <c r="CJ3392" s="1" t="s">
        <v>1813</v>
      </c>
      <c r="CL3392" s="1" t="s">
        <v>563</v>
      </c>
      <c r="CO3392" s="1" t="s">
        <v>1814</v>
      </c>
      <c r="CP3392" s="1" t="s">
        <v>1815</v>
      </c>
      <c r="CS3392" s="1" t="s">
        <v>1815</v>
      </c>
      <c r="CU3392" s="1" t="s">
        <v>12</v>
      </c>
      <c r="CW3392" s="19" t="s">
        <v>1816</v>
      </c>
      <c r="CX3392" s="1" t="s">
        <v>985</v>
      </c>
      <c r="CY3392" s="1" t="s">
        <v>879</v>
      </c>
      <c r="CZ3392" s="1" t="s">
        <v>941</v>
      </c>
      <c r="DA3392" s="1" t="s">
        <v>1035</v>
      </c>
      <c r="DB3392" s="1" t="s">
        <v>1017</v>
      </c>
      <c r="DC3392" s="1" t="s">
        <v>729</v>
      </c>
      <c r="DO3392" s="1" t="s">
        <v>571</v>
      </c>
      <c r="DP3392" s="19" t="s">
        <v>1817</v>
      </c>
      <c r="DT3392" s="1" t="s">
        <v>31833</v>
      </c>
      <c r="DU3392" s="1" t="s">
        <v>438</v>
      </c>
      <c r="DV3392" s="1" t="s">
        <v>450</v>
      </c>
      <c r="DX3392" s="1" t="s">
        <v>438</v>
      </c>
      <c r="DY3392" s="1" t="s">
        <v>31966</v>
      </c>
      <c r="EA3392" s="1" t="s">
        <v>825</v>
      </c>
      <c r="EB3392" s="1" t="s">
        <v>552</v>
      </c>
      <c r="ED3392" s="1" t="s">
        <v>739</v>
      </c>
      <c r="EE3392" s="1" t="s">
        <v>552</v>
      </c>
      <c r="EI3392" s="1" t="s">
        <v>12</v>
      </c>
    </row>
    <row r="3393" spans="4:139">
      <c r="D3393" s="1" t="s">
        <v>31967</v>
      </c>
      <c r="E3393" s="1" t="s">
        <v>10</v>
      </c>
      <c r="F3393" s="1" t="s">
        <v>518</v>
      </c>
      <c r="G3393" s="1"/>
      <c r="H3393" s="1" t="s">
        <v>31814</v>
      </c>
      <c r="I3393" s="1" t="s">
        <v>1786</v>
      </c>
      <c r="J3393" s="2">
        <v>12.99</v>
      </c>
      <c r="K3393" s="2">
        <v>0.73</v>
      </c>
      <c r="L3393" s="1" t="s">
        <v>31815</v>
      </c>
      <c r="M3393" s="1" t="s">
        <v>31816</v>
      </c>
      <c r="N3393" s="1" t="s">
        <v>31817</v>
      </c>
      <c r="O3393" s="1" t="s">
        <v>31818</v>
      </c>
      <c r="P3393" s="1" t="s">
        <v>31819</v>
      </c>
      <c r="Q3393" s="1" t="s">
        <v>31820</v>
      </c>
      <c r="R3393" s="1" t="s">
        <v>31821</v>
      </c>
      <c r="S3393" s="1" t="s">
        <v>31822</v>
      </c>
      <c r="T3393" s="1" t="s">
        <v>31823</v>
      </c>
      <c r="U3393" s="1" t="s">
        <v>12</v>
      </c>
      <c r="V3393" s="1" t="s">
        <v>12</v>
      </c>
      <c r="W3393" s="1" t="s">
        <v>12</v>
      </c>
      <c r="X3393" s="1" t="s">
        <v>542</v>
      </c>
      <c r="Y3393" s="1" t="s">
        <v>588</v>
      </c>
      <c r="Z3393" s="1" t="s">
        <v>659</v>
      </c>
      <c r="AA3393" s="1" t="s">
        <v>680</v>
      </c>
      <c r="AB3393" s="1" t="s">
        <v>623</v>
      </c>
      <c r="AC3393" s="1" t="s">
        <v>1821</v>
      </c>
      <c r="AD3393" s="1" t="s">
        <v>537</v>
      </c>
      <c r="AE3393" s="1" t="s">
        <v>842</v>
      </c>
      <c r="AF3393" s="1" t="s">
        <v>717</v>
      </c>
      <c r="AG3393" s="1" t="s">
        <v>887</v>
      </c>
      <c r="AH3393" s="1" t="s">
        <v>615</v>
      </c>
      <c r="AI3393" s="1" t="s">
        <v>710</v>
      </c>
      <c r="AJ3393" s="1" t="s">
        <v>740</v>
      </c>
      <c r="AK3393" s="1" t="s">
        <v>877</v>
      </c>
      <c r="AL3393" s="1" t="s">
        <v>662</v>
      </c>
      <c r="AM3393" s="1" t="s">
        <v>641</v>
      </c>
      <c r="AN3393" s="1" t="s">
        <v>2125</v>
      </c>
      <c r="AO3393" s="1" t="s">
        <v>733</v>
      </c>
      <c r="AP3393" s="1" t="s">
        <v>529</v>
      </c>
      <c r="AQ3393" s="15" t="s">
        <v>1798</v>
      </c>
      <c r="AR3393" s="1" t="s">
        <v>1799</v>
      </c>
      <c r="AS3393" s="2">
        <v>90</v>
      </c>
      <c r="AT3393" s="1" t="s">
        <v>594</v>
      </c>
      <c r="AU3393" s="1" t="s">
        <v>542</v>
      </c>
      <c r="AV3393" s="2">
        <v>1</v>
      </c>
      <c r="AW3393" s="1" t="s">
        <v>629</v>
      </c>
      <c r="AX3393" s="1" t="s">
        <v>651</v>
      </c>
      <c r="AY3393" s="1" t="s">
        <v>548</v>
      </c>
      <c r="AZ3393" s="1" t="s">
        <v>542</v>
      </c>
      <c r="BA3393" s="1" t="s">
        <v>1800</v>
      </c>
      <c r="BB3393" s="1" t="s">
        <v>31823</v>
      </c>
      <c r="BC3393" s="1" t="s">
        <v>31968</v>
      </c>
      <c r="BD3393" s="1" t="s">
        <v>31969</v>
      </c>
      <c r="BE3393" s="1" t="s">
        <v>31970</v>
      </c>
      <c r="BF3393" s="1" t="s">
        <v>31971</v>
      </c>
      <c r="BG3393" s="1" t="s">
        <v>31972</v>
      </c>
      <c r="BH3393" s="1" t="s">
        <v>31973</v>
      </c>
      <c r="BI3393" s="1" t="s">
        <v>31974</v>
      </c>
      <c r="BJ3393" s="1" t="s">
        <v>31975</v>
      </c>
      <c r="BK3393" s="1" t="s">
        <v>31976</v>
      </c>
      <c r="BL3393" s="2">
        <v>1</v>
      </c>
      <c r="BM3393" s="1" t="s">
        <v>524</v>
      </c>
      <c r="BN3393" s="2">
        <v>1</v>
      </c>
      <c r="BO3393" s="1" t="s">
        <v>524</v>
      </c>
      <c r="BP3393" s="2">
        <v>0.17</v>
      </c>
      <c r="BQ3393" s="1" t="s">
        <v>554</v>
      </c>
      <c r="BR3393" s="2">
        <v>1</v>
      </c>
      <c r="BS3393" s="1" t="s">
        <v>524</v>
      </c>
      <c r="BT3393" s="1" t="s">
        <v>1786</v>
      </c>
      <c r="BV3393" s="1" t="s">
        <v>1810</v>
      </c>
      <c r="BW3393" s="1" t="s">
        <v>1811</v>
      </c>
      <c r="BX3393" s="1" t="s">
        <v>1812</v>
      </c>
      <c r="BY3393" s="1" t="s">
        <v>592</v>
      </c>
      <c r="BZ3393" s="1" t="s">
        <v>547</v>
      </c>
      <c r="CA3393" s="1" t="s">
        <v>752</v>
      </c>
      <c r="CB3393" s="1" t="s">
        <v>615</v>
      </c>
      <c r="CC3393" s="1" t="s">
        <v>678</v>
      </c>
      <c r="CD3393" s="1" t="s">
        <v>750</v>
      </c>
      <c r="CE3393" s="1" t="s">
        <v>874</v>
      </c>
      <c r="CF3393" s="1" t="s">
        <v>720</v>
      </c>
      <c r="CG3393" s="1" t="s">
        <v>905</v>
      </c>
      <c r="CH3393" s="1" t="s">
        <v>606</v>
      </c>
      <c r="CI3393" s="1" t="s">
        <v>541</v>
      </c>
      <c r="CJ3393" s="1" t="s">
        <v>1813</v>
      </c>
      <c r="CL3393" s="1" t="s">
        <v>563</v>
      </c>
      <c r="CO3393" s="1" t="s">
        <v>1814</v>
      </c>
      <c r="CP3393" s="1" t="s">
        <v>1815</v>
      </c>
      <c r="CS3393" s="1" t="s">
        <v>1815</v>
      </c>
      <c r="CU3393" s="1" t="s">
        <v>12</v>
      </c>
      <c r="CW3393" s="19" t="s">
        <v>1816</v>
      </c>
      <c r="CX3393" s="1" t="s">
        <v>985</v>
      </c>
      <c r="CY3393" s="1" t="s">
        <v>879</v>
      </c>
      <c r="CZ3393" s="1" t="s">
        <v>941</v>
      </c>
      <c r="DA3393" s="1" t="s">
        <v>1035</v>
      </c>
      <c r="DB3393" s="1" t="s">
        <v>1017</v>
      </c>
      <c r="DC3393" s="1" t="s">
        <v>729</v>
      </c>
      <c r="DO3393" s="1" t="s">
        <v>571</v>
      </c>
      <c r="DP3393" s="19" t="s">
        <v>1817</v>
      </c>
      <c r="DT3393" s="1" t="s">
        <v>31833</v>
      </c>
      <c r="DU3393" s="1" t="s">
        <v>438</v>
      </c>
      <c r="DV3393" s="1" t="s">
        <v>450</v>
      </c>
      <c r="DX3393" s="1" t="s">
        <v>438</v>
      </c>
      <c r="DY3393" s="1" t="s">
        <v>31977</v>
      </c>
      <c r="EA3393" s="1" t="s">
        <v>825</v>
      </c>
      <c r="EB3393" s="1" t="s">
        <v>552</v>
      </c>
      <c r="ED3393" s="1" t="s">
        <v>739</v>
      </c>
      <c r="EE3393" s="1" t="s">
        <v>552</v>
      </c>
      <c r="EI3393" s="1" t="s">
        <v>12</v>
      </c>
    </row>
    <row r="3394" spans="4:139">
      <c r="D3394" s="1" t="s">
        <v>31978</v>
      </c>
      <c r="E3394" s="1" t="s">
        <v>10</v>
      </c>
      <c r="F3394" s="1" t="s">
        <v>518</v>
      </c>
      <c r="G3394" s="1"/>
      <c r="H3394" s="1" t="s">
        <v>31814</v>
      </c>
      <c r="I3394" s="1" t="s">
        <v>1786</v>
      </c>
      <c r="J3394" s="2">
        <v>12.99</v>
      </c>
      <c r="K3394" s="2">
        <v>0.77</v>
      </c>
      <c r="L3394" s="1" t="s">
        <v>31815</v>
      </c>
      <c r="M3394" s="1" t="s">
        <v>31816</v>
      </c>
      <c r="N3394" s="1" t="s">
        <v>31817</v>
      </c>
      <c r="O3394" s="1" t="s">
        <v>31818</v>
      </c>
      <c r="P3394" s="1" t="s">
        <v>31819</v>
      </c>
      <c r="Q3394" s="1" t="s">
        <v>31820</v>
      </c>
      <c r="R3394" s="1" t="s">
        <v>31821</v>
      </c>
      <c r="S3394" s="1" t="s">
        <v>31822</v>
      </c>
      <c r="T3394" s="1" t="s">
        <v>31823</v>
      </c>
      <c r="U3394" s="1" t="s">
        <v>12</v>
      </c>
      <c r="V3394" s="1" t="s">
        <v>12</v>
      </c>
      <c r="W3394" s="1" t="s">
        <v>12</v>
      </c>
      <c r="X3394" s="1" t="s">
        <v>542</v>
      </c>
      <c r="Y3394" s="1" t="s">
        <v>588</v>
      </c>
      <c r="Z3394" s="1" t="s">
        <v>659</v>
      </c>
      <c r="AA3394" s="1" t="s">
        <v>680</v>
      </c>
      <c r="AB3394" s="1" t="s">
        <v>623</v>
      </c>
      <c r="AC3394" s="1" t="s">
        <v>1833</v>
      </c>
      <c r="AD3394" s="1" t="s">
        <v>537</v>
      </c>
      <c r="AE3394" s="1" t="s">
        <v>842</v>
      </c>
      <c r="AF3394" s="1" t="s">
        <v>717</v>
      </c>
      <c r="AG3394" s="1" t="s">
        <v>887</v>
      </c>
      <c r="AH3394" s="1" t="s">
        <v>615</v>
      </c>
      <c r="AI3394" s="1" t="s">
        <v>710</v>
      </c>
      <c r="AJ3394" s="1" t="s">
        <v>740</v>
      </c>
      <c r="AK3394" s="1" t="s">
        <v>877</v>
      </c>
      <c r="AL3394" s="1" t="s">
        <v>662</v>
      </c>
      <c r="AM3394" s="1" t="s">
        <v>641</v>
      </c>
      <c r="AN3394" s="1" t="s">
        <v>2125</v>
      </c>
      <c r="AO3394" s="1" t="s">
        <v>733</v>
      </c>
      <c r="AP3394" s="1" t="s">
        <v>529</v>
      </c>
      <c r="AQ3394" s="15" t="s">
        <v>1798</v>
      </c>
      <c r="AR3394" s="1" t="s">
        <v>1799</v>
      </c>
      <c r="AS3394" s="2">
        <v>90</v>
      </c>
      <c r="AT3394" s="1" t="s">
        <v>594</v>
      </c>
      <c r="AU3394" s="1" t="s">
        <v>542</v>
      </c>
      <c r="AV3394" s="2">
        <v>1</v>
      </c>
      <c r="AW3394" s="1" t="s">
        <v>629</v>
      </c>
      <c r="AX3394" s="1" t="s">
        <v>651</v>
      </c>
      <c r="AY3394" s="1" t="s">
        <v>548</v>
      </c>
      <c r="AZ3394" s="1" t="s">
        <v>542</v>
      </c>
      <c r="BA3394" s="1" t="s">
        <v>1800</v>
      </c>
      <c r="BB3394" s="1" t="s">
        <v>31823</v>
      </c>
      <c r="BC3394" s="1" t="s">
        <v>31979</v>
      </c>
      <c r="BD3394" s="1" t="s">
        <v>31980</v>
      </c>
      <c r="BE3394" s="1" t="s">
        <v>31981</v>
      </c>
      <c r="BF3394" s="1" t="s">
        <v>31982</v>
      </c>
      <c r="BG3394" s="1" t="s">
        <v>31983</v>
      </c>
      <c r="BH3394" s="1" t="s">
        <v>31984</v>
      </c>
      <c r="BI3394" s="1" t="s">
        <v>31985</v>
      </c>
      <c r="BJ3394" s="1" t="s">
        <v>31986</v>
      </c>
      <c r="BK3394" s="1" t="s">
        <v>31987</v>
      </c>
      <c r="BL3394" s="2">
        <v>1</v>
      </c>
      <c r="BM3394" s="1" t="s">
        <v>524</v>
      </c>
      <c r="BN3394" s="2">
        <v>1</v>
      </c>
      <c r="BO3394" s="1" t="s">
        <v>524</v>
      </c>
      <c r="BP3394" s="2">
        <v>0.18</v>
      </c>
      <c r="BQ3394" s="1" t="s">
        <v>554</v>
      </c>
      <c r="BR3394" s="2">
        <v>1</v>
      </c>
      <c r="BS3394" s="1" t="s">
        <v>524</v>
      </c>
      <c r="BT3394" s="1" t="s">
        <v>1786</v>
      </c>
      <c r="BV3394" s="1" t="s">
        <v>1810</v>
      </c>
      <c r="BW3394" s="1" t="s">
        <v>1811</v>
      </c>
      <c r="BX3394" s="1" t="s">
        <v>1812</v>
      </c>
      <c r="BY3394" s="1" t="s">
        <v>592</v>
      </c>
      <c r="BZ3394" s="1" t="s">
        <v>547</v>
      </c>
      <c r="CA3394" s="1" t="s">
        <v>752</v>
      </c>
      <c r="CB3394" s="1" t="s">
        <v>615</v>
      </c>
      <c r="CC3394" s="1" t="s">
        <v>678</v>
      </c>
      <c r="CD3394" s="1" t="s">
        <v>750</v>
      </c>
      <c r="CE3394" s="1" t="s">
        <v>874</v>
      </c>
      <c r="CF3394" s="1" t="s">
        <v>720</v>
      </c>
      <c r="CG3394" s="1" t="s">
        <v>905</v>
      </c>
      <c r="CH3394" s="1" t="s">
        <v>606</v>
      </c>
      <c r="CI3394" s="1" t="s">
        <v>541</v>
      </c>
      <c r="CJ3394" s="1" t="s">
        <v>1813</v>
      </c>
      <c r="CL3394" s="1" t="s">
        <v>563</v>
      </c>
      <c r="CO3394" s="1" t="s">
        <v>1814</v>
      </c>
      <c r="CP3394" s="1" t="s">
        <v>1815</v>
      </c>
      <c r="CS3394" s="1" t="s">
        <v>1815</v>
      </c>
      <c r="CU3394" s="1" t="s">
        <v>12</v>
      </c>
      <c r="CW3394" s="19" t="s">
        <v>1816</v>
      </c>
      <c r="CX3394" s="1" t="s">
        <v>985</v>
      </c>
      <c r="CY3394" s="1" t="s">
        <v>879</v>
      </c>
      <c r="CZ3394" s="1" t="s">
        <v>941</v>
      </c>
      <c r="DA3394" s="1" t="s">
        <v>1035</v>
      </c>
      <c r="DB3394" s="1" t="s">
        <v>1017</v>
      </c>
      <c r="DC3394" s="1" t="s">
        <v>729</v>
      </c>
      <c r="DO3394" s="1" t="s">
        <v>571</v>
      </c>
      <c r="DP3394" s="19" t="s">
        <v>1817</v>
      </c>
      <c r="DT3394" s="1" t="s">
        <v>31833</v>
      </c>
      <c r="DU3394" s="1" t="s">
        <v>438</v>
      </c>
      <c r="DV3394" s="1" t="s">
        <v>450</v>
      </c>
      <c r="DX3394" s="1" t="s">
        <v>438</v>
      </c>
      <c r="DY3394" s="1" t="s">
        <v>31988</v>
      </c>
      <c r="EA3394" s="1" t="s">
        <v>825</v>
      </c>
      <c r="EB3394" s="1" t="s">
        <v>552</v>
      </c>
      <c r="ED3394" s="1" t="s">
        <v>739</v>
      </c>
      <c r="EE3394" s="1" t="s">
        <v>552</v>
      </c>
      <c r="EI3394" s="1" t="s">
        <v>12</v>
      </c>
    </row>
    <row r="3395" spans="4:139">
      <c r="D3395" s="1" t="s">
        <v>31989</v>
      </c>
      <c r="E3395" s="1" t="s">
        <v>10</v>
      </c>
      <c r="F3395" s="1" t="s">
        <v>518</v>
      </c>
      <c r="G3395" s="1"/>
      <c r="H3395" s="1" t="s">
        <v>31814</v>
      </c>
      <c r="I3395" s="1" t="s">
        <v>1786</v>
      </c>
      <c r="J3395" s="2">
        <v>12.99</v>
      </c>
      <c r="K3395" s="2">
        <v>0.6</v>
      </c>
      <c r="L3395" s="1" t="s">
        <v>31815</v>
      </c>
      <c r="M3395" s="1" t="s">
        <v>31816</v>
      </c>
      <c r="N3395" s="1" t="s">
        <v>31817</v>
      </c>
      <c r="O3395" s="1" t="s">
        <v>31818</v>
      </c>
      <c r="P3395" s="1" t="s">
        <v>31819</v>
      </c>
      <c r="Q3395" s="1" t="s">
        <v>31820</v>
      </c>
      <c r="R3395" s="1" t="s">
        <v>31821</v>
      </c>
      <c r="S3395" s="1" t="s">
        <v>31822</v>
      </c>
      <c r="T3395" s="1" t="s">
        <v>31823</v>
      </c>
      <c r="U3395" s="1" t="s">
        <v>12</v>
      </c>
      <c r="V3395" s="1" t="s">
        <v>12</v>
      </c>
      <c r="W3395" s="1" t="s">
        <v>12</v>
      </c>
      <c r="X3395" s="1" t="s">
        <v>542</v>
      </c>
      <c r="Y3395" s="1" t="s">
        <v>588</v>
      </c>
      <c r="Z3395" s="1" t="s">
        <v>659</v>
      </c>
      <c r="AA3395" s="1" t="s">
        <v>680</v>
      </c>
      <c r="AB3395" s="1" t="s">
        <v>623</v>
      </c>
      <c r="AC3395" s="1" t="s">
        <v>1857</v>
      </c>
      <c r="AD3395" s="1" t="s">
        <v>537</v>
      </c>
      <c r="AE3395" s="1" t="s">
        <v>842</v>
      </c>
      <c r="AF3395" s="1" t="s">
        <v>717</v>
      </c>
      <c r="AG3395" s="1" t="s">
        <v>887</v>
      </c>
      <c r="AH3395" s="1" t="s">
        <v>615</v>
      </c>
      <c r="AI3395" s="1" t="s">
        <v>710</v>
      </c>
      <c r="AJ3395" s="1" t="s">
        <v>740</v>
      </c>
      <c r="AK3395" s="1" t="s">
        <v>877</v>
      </c>
      <c r="AL3395" s="1" t="s">
        <v>662</v>
      </c>
      <c r="AM3395" s="1" t="s">
        <v>641</v>
      </c>
      <c r="AN3395" s="1" t="s">
        <v>2125</v>
      </c>
      <c r="AO3395" s="1" t="s">
        <v>733</v>
      </c>
      <c r="AP3395" s="1" t="s">
        <v>529</v>
      </c>
      <c r="AQ3395" s="15" t="s">
        <v>1798</v>
      </c>
      <c r="AR3395" s="1" t="s">
        <v>1799</v>
      </c>
      <c r="AS3395" s="2">
        <v>90</v>
      </c>
      <c r="AT3395" s="1" t="s">
        <v>594</v>
      </c>
      <c r="AU3395" s="1" t="s">
        <v>542</v>
      </c>
      <c r="AV3395" s="2">
        <v>1</v>
      </c>
      <c r="AW3395" s="1" t="s">
        <v>629</v>
      </c>
      <c r="AX3395" s="1" t="s">
        <v>651</v>
      </c>
      <c r="AY3395" s="1" t="s">
        <v>548</v>
      </c>
      <c r="AZ3395" s="1" t="s">
        <v>542</v>
      </c>
      <c r="BA3395" s="1" t="s">
        <v>1800</v>
      </c>
      <c r="BB3395" s="1" t="s">
        <v>31823</v>
      </c>
      <c r="BC3395" s="1" t="s">
        <v>31990</v>
      </c>
      <c r="BD3395" s="1" t="s">
        <v>31991</v>
      </c>
      <c r="BE3395" s="1" t="s">
        <v>31992</v>
      </c>
      <c r="BF3395" s="1" t="s">
        <v>31993</v>
      </c>
      <c r="BG3395" s="1" t="s">
        <v>31994</v>
      </c>
      <c r="BH3395" s="1" t="s">
        <v>31995</v>
      </c>
      <c r="BI3395" s="1" t="s">
        <v>31996</v>
      </c>
      <c r="BJ3395" s="1" t="s">
        <v>31997</v>
      </c>
      <c r="BK3395" s="1" t="s">
        <v>31998</v>
      </c>
      <c r="BL3395" s="2">
        <v>1</v>
      </c>
      <c r="BM3395" s="1" t="s">
        <v>524</v>
      </c>
      <c r="BN3395" s="2">
        <v>1</v>
      </c>
      <c r="BO3395" s="1" t="s">
        <v>524</v>
      </c>
      <c r="BP3395" s="2">
        <v>0.19</v>
      </c>
      <c r="BQ3395" s="1" t="s">
        <v>554</v>
      </c>
      <c r="BR3395" s="2">
        <v>1</v>
      </c>
      <c r="BS3395" s="1" t="s">
        <v>524</v>
      </c>
      <c r="BT3395" s="1" t="s">
        <v>1786</v>
      </c>
      <c r="BV3395" s="1" t="s">
        <v>1810</v>
      </c>
      <c r="BW3395" s="1" t="s">
        <v>1811</v>
      </c>
      <c r="BX3395" s="1" t="s">
        <v>1812</v>
      </c>
      <c r="BY3395" s="1" t="s">
        <v>592</v>
      </c>
      <c r="BZ3395" s="1" t="s">
        <v>547</v>
      </c>
      <c r="CA3395" s="1" t="s">
        <v>752</v>
      </c>
      <c r="CB3395" s="1" t="s">
        <v>615</v>
      </c>
      <c r="CC3395" s="1" t="s">
        <v>678</v>
      </c>
      <c r="CD3395" s="1" t="s">
        <v>750</v>
      </c>
      <c r="CE3395" s="1" t="s">
        <v>874</v>
      </c>
      <c r="CF3395" s="1" t="s">
        <v>720</v>
      </c>
      <c r="CG3395" s="1" t="s">
        <v>905</v>
      </c>
      <c r="CH3395" s="1" t="s">
        <v>606</v>
      </c>
      <c r="CI3395" s="1" t="s">
        <v>541</v>
      </c>
      <c r="CJ3395" s="1" t="s">
        <v>1813</v>
      </c>
      <c r="CL3395" s="1" t="s">
        <v>563</v>
      </c>
      <c r="CO3395" s="1" t="s">
        <v>1814</v>
      </c>
      <c r="CP3395" s="1" t="s">
        <v>1815</v>
      </c>
      <c r="CS3395" s="1" t="s">
        <v>1815</v>
      </c>
      <c r="CU3395" s="1" t="s">
        <v>12</v>
      </c>
      <c r="CW3395" s="19" t="s">
        <v>1816</v>
      </c>
      <c r="CX3395" s="1" t="s">
        <v>985</v>
      </c>
      <c r="CY3395" s="1" t="s">
        <v>879</v>
      </c>
      <c r="CZ3395" s="1" t="s">
        <v>941</v>
      </c>
      <c r="DA3395" s="1" t="s">
        <v>1035</v>
      </c>
      <c r="DB3395" s="1" t="s">
        <v>1017</v>
      </c>
      <c r="DC3395" s="1" t="s">
        <v>729</v>
      </c>
      <c r="DO3395" s="1" t="s">
        <v>571</v>
      </c>
      <c r="DP3395" s="19" t="s">
        <v>1817</v>
      </c>
      <c r="DT3395" s="1" t="s">
        <v>31833</v>
      </c>
      <c r="DU3395" s="1" t="s">
        <v>438</v>
      </c>
      <c r="DV3395" s="1" t="s">
        <v>450</v>
      </c>
      <c r="DX3395" s="1" t="s">
        <v>438</v>
      </c>
      <c r="DY3395" s="1" t="s">
        <v>31999</v>
      </c>
      <c r="EA3395" s="1" t="s">
        <v>825</v>
      </c>
      <c r="EB3395" s="1" t="s">
        <v>552</v>
      </c>
      <c r="ED3395" s="1" t="s">
        <v>739</v>
      </c>
      <c r="EE3395" s="1" t="s">
        <v>552</v>
      </c>
      <c r="EI3395" s="1" t="s">
        <v>12</v>
      </c>
    </row>
    <row r="3396" spans="4:139">
      <c r="D3396" s="1" t="s">
        <v>32000</v>
      </c>
      <c r="E3396" s="1" t="s">
        <v>10</v>
      </c>
      <c r="F3396" s="1" t="s">
        <v>518</v>
      </c>
      <c r="G3396" s="1"/>
      <c r="H3396" s="1" t="s">
        <v>31814</v>
      </c>
      <c r="I3396" s="1" t="s">
        <v>1786</v>
      </c>
      <c r="J3396" s="2">
        <v>12.99</v>
      </c>
      <c r="K3396" s="2">
        <v>0.55</v>
      </c>
      <c r="L3396" s="1" t="s">
        <v>31815</v>
      </c>
      <c r="M3396" s="1" t="s">
        <v>31816</v>
      </c>
      <c r="N3396" s="1" t="s">
        <v>31817</v>
      </c>
      <c r="O3396" s="1" t="s">
        <v>31818</v>
      </c>
      <c r="P3396" s="1" t="s">
        <v>31819</v>
      </c>
      <c r="Q3396" s="1" t="s">
        <v>31820</v>
      </c>
      <c r="R3396" s="1" t="s">
        <v>31821</v>
      </c>
      <c r="S3396" s="1" t="s">
        <v>31822</v>
      </c>
      <c r="T3396" s="1" t="s">
        <v>31823</v>
      </c>
      <c r="U3396" s="1" t="s">
        <v>12</v>
      </c>
      <c r="V3396" s="1" t="s">
        <v>12</v>
      </c>
      <c r="W3396" s="1" t="s">
        <v>12</v>
      </c>
      <c r="X3396" s="1" t="s">
        <v>542</v>
      </c>
      <c r="Y3396" s="1" t="s">
        <v>588</v>
      </c>
      <c r="Z3396" s="1" t="s">
        <v>659</v>
      </c>
      <c r="AA3396" s="1" t="s">
        <v>680</v>
      </c>
      <c r="AB3396" s="1" t="s">
        <v>623</v>
      </c>
      <c r="AC3396" s="1" t="s">
        <v>1869</v>
      </c>
      <c r="AD3396" s="1" t="s">
        <v>537</v>
      </c>
      <c r="AE3396" s="1" t="s">
        <v>842</v>
      </c>
      <c r="AF3396" s="1" t="s">
        <v>717</v>
      </c>
      <c r="AG3396" s="1" t="s">
        <v>887</v>
      </c>
      <c r="AH3396" s="1" t="s">
        <v>615</v>
      </c>
      <c r="AI3396" s="1" t="s">
        <v>710</v>
      </c>
      <c r="AJ3396" s="1" t="s">
        <v>740</v>
      </c>
      <c r="AK3396" s="1" t="s">
        <v>877</v>
      </c>
      <c r="AL3396" s="1" t="s">
        <v>662</v>
      </c>
      <c r="AM3396" s="1" t="s">
        <v>641</v>
      </c>
      <c r="AN3396" s="1" t="s">
        <v>2125</v>
      </c>
      <c r="AO3396" s="1" t="s">
        <v>733</v>
      </c>
      <c r="AP3396" s="1" t="s">
        <v>529</v>
      </c>
      <c r="AQ3396" s="15" t="s">
        <v>1798</v>
      </c>
      <c r="AR3396" s="1" t="s">
        <v>1799</v>
      </c>
      <c r="AS3396" s="2">
        <v>90</v>
      </c>
      <c r="AT3396" s="1" t="s">
        <v>594</v>
      </c>
      <c r="AU3396" s="1" t="s">
        <v>542</v>
      </c>
      <c r="AV3396" s="2">
        <v>1</v>
      </c>
      <c r="AW3396" s="1" t="s">
        <v>629</v>
      </c>
      <c r="AX3396" s="1" t="s">
        <v>651</v>
      </c>
      <c r="AY3396" s="1" t="s">
        <v>548</v>
      </c>
      <c r="AZ3396" s="1" t="s">
        <v>542</v>
      </c>
      <c r="BA3396" s="1" t="s">
        <v>1800</v>
      </c>
      <c r="BB3396" s="1" t="s">
        <v>31823</v>
      </c>
      <c r="BC3396" s="1" t="s">
        <v>32001</v>
      </c>
      <c r="BD3396" s="1" t="s">
        <v>32002</v>
      </c>
      <c r="BE3396" s="1" t="s">
        <v>32003</v>
      </c>
      <c r="BF3396" s="1" t="s">
        <v>32004</v>
      </c>
      <c r="BG3396" s="1" t="s">
        <v>32005</v>
      </c>
      <c r="BH3396" s="1" t="s">
        <v>32006</v>
      </c>
      <c r="BI3396" s="1" t="s">
        <v>32007</v>
      </c>
      <c r="BJ3396" s="1" t="s">
        <v>32008</v>
      </c>
      <c r="BK3396" s="1" t="s">
        <v>32009</v>
      </c>
      <c r="BL3396" s="2">
        <v>1</v>
      </c>
      <c r="BM3396" s="1" t="s">
        <v>524</v>
      </c>
      <c r="BN3396" s="2">
        <v>1</v>
      </c>
      <c r="BO3396" s="1" t="s">
        <v>524</v>
      </c>
      <c r="BP3396" s="2">
        <v>0.2</v>
      </c>
      <c r="BQ3396" s="1" t="s">
        <v>554</v>
      </c>
      <c r="BR3396" s="2">
        <v>1</v>
      </c>
      <c r="BS3396" s="1" t="s">
        <v>524</v>
      </c>
      <c r="BT3396" s="1" t="s">
        <v>1786</v>
      </c>
      <c r="BV3396" s="1" t="s">
        <v>1810</v>
      </c>
      <c r="BW3396" s="1" t="s">
        <v>1811</v>
      </c>
      <c r="BX3396" s="1" t="s">
        <v>1812</v>
      </c>
      <c r="BY3396" s="1" t="s">
        <v>592</v>
      </c>
      <c r="BZ3396" s="1" t="s">
        <v>547</v>
      </c>
      <c r="CA3396" s="1" t="s">
        <v>752</v>
      </c>
      <c r="CB3396" s="1" t="s">
        <v>615</v>
      </c>
      <c r="CC3396" s="1" t="s">
        <v>678</v>
      </c>
      <c r="CD3396" s="1" t="s">
        <v>750</v>
      </c>
      <c r="CE3396" s="1" t="s">
        <v>874</v>
      </c>
      <c r="CF3396" s="1" t="s">
        <v>720</v>
      </c>
      <c r="CG3396" s="1" t="s">
        <v>905</v>
      </c>
      <c r="CH3396" s="1" t="s">
        <v>606</v>
      </c>
      <c r="CI3396" s="1" t="s">
        <v>541</v>
      </c>
      <c r="CJ3396" s="1" t="s">
        <v>1813</v>
      </c>
      <c r="CL3396" s="1" t="s">
        <v>563</v>
      </c>
      <c r="CO3396" s="1" t="s">
        <v>1814</v>
      </c>
      <c r="CP3396" s="1" t="s">
        <v>1815</v>
      </c>
      <c r="CS3396" s="1" t="s">
        <v>1815</v>
      </c>
      <c r="CU3396" s="1" t="s">
        <v>12</v>
      </c>
      <c r="CW3396" s="19" t="s">
        <v>1816</v>
      </c>
      <c r="CX3396" s="1" t="s">
        <v>985</v>
      </c>
      <c r="CY3396" s="1" t="s">
        <v>879</v>
      </c>
      <c r="CZ3396" s="1" t="s">
        <v>941</v>
      </c>
      <c r="DA3396" s="1" t="s">
        <v>1035</v>
      </c>
      <c r="DB3396" s="1" t="s">
        <v>1017</v>
      </c>
      <c r="DC3396" s="1" t="s">
        <v>729</v>
      </c>
      <c r="DO3396" s="1" t="s">
        <v>571</v>
      </c>
      <c r="DP3396" s="19" t="s">
        <v>1817</v>
      </c>
      <c r="DT3396" s="1" t="s">
        <v>31833</v>
      </c>
      <c r="DU3396" s="1" t="s">
        <v>438</v>
      </c>
      <c r="DV3396" s="1" t="s">
        <v>450</v>
      </c>
      <c r="DX3396" s="1" t="s">
        <v>438</v>
      </c>
      <c r="DY3396" s="1" t="s">
        <v>32010</v>
      </c>
      <c r="EA3396" s="1" t="s">
        <v>825</v>
      </c>
      <c r="EB3396" s="1" t="s">
        <v>552</v>
      </c>
      <c r="ED3396" s="1" t="s">
        <v>739</v>
      </c>
      <c r="EE3396" s="1" t="s">
        <v>552</v>
      </c>
      <c r="EI3396" s="1" t="s">
        <v>12</v>
      </c>
    </row>
    <row r="3397" spans="4:139">
      <c r="D3397" s="1" t="s">
        <v>32011</v>
      </c>
      <c r="E3397" s="1" t="s">
        <v>10</v>
      </c>
      <c r="F3397" s="1" t="s">
        <v>518</v>
      </c>
      <c r="G3397" s="1"/>
      <c r="H3397" s="1" t="s">
        <v>31814</v>
      </c>
      <c r="I3397" s="1" t="s">
        <v>1786</v>
      </c>
      <c r="J3397" s="2">
        <v>12.99</v>
      </c>
      <c r="K3397" s="2">
        <v>0.68</v>
      </c>
      <c r="L3397" s="1" t="s">
        <v>31815</v>
      </c>
      <c r="M3397" s="1" t="s">
        <v>31816</v>
      </c>
      <c r="N3397" s="1" t="s">
        <v>31817</v>
      </c>
      <c r="O3397" s="1" t="s">
        <v>31818</v>
      </c>
      <c r="P3397" s="1" t="s">
        <v>31819</v>
      </c>
      <c r="Q3397" s="1" t="s">
        <v>31820</v>
      </c>
      <c r="R3397" s="1" t="s">
        <v>31821</v>
      </c>
      <c r="S3397" s="1" t="s">
        <v>31822</v>
      </c>
      <c r="T3397" s="1" t="s">
        <v>31823</v>
      </c>
      <c r="U3397" s="1" t="s">
        <v>12</v>
      </c>
      <c r="V3397" s="1" t="s">
        <v>12</v>
      </c>
      <c r="W3397" s="1" t="s">
        <v>12</v>
      </c>
      <c r="X3397" s="1" t="s">
        <v>542</v>
      </c>
      <c r="Y3397" s="1" t="s">
        <v>588</v>
      </c>
      <c r="Z3397" s="1" t="s">
        <v>659</v>
      </c>
      <c r="AA3397" s="1" t="s">
        <v>680</v>
      </c>
      <c r="AB3397" s="1" t="s">
        <v>623</v>
      </c>
      <c r="AC3397" s="1" t="s">
        <v>1881</v>
      </c>
      <c r="AD3397" s="1" t="s">
        <v>537</v>
      </c>
      <c r="AE3397" s="1" t="s">
        <v>842</v>
      </c>
      <c r="AF3397" s="1" t="s">
        <v>717</v>
      </c>
      <c r="AG3397" s="1" t="s">
        <v>887</v>
      </c>
      <c r="AH3397" s="1" t="s">
        <v>615</v>
      </c>
      <c r="AI3397" s="1" t="s">
        <v>710</v>
      </c>
      <c r="AJ3397" s="1" t="s">
        <v>740</v>
      </c>
      <c r="AK3397" s="1" t="s">
        <v>877</v>
      </c>
      <c r="AL3397" s="1" t="s">
        <v>662</v>
      </c>
      <c r="AM3397" s="1" t="s">
        <v>641</v>
      </c>
      <c r="AN3397" s="1" t="s">
        <v>2125</v>
      </c>
      <c r="AO3397" s="1" t="s">
        <v>733</v>
      </c>
      <c r="AP3397" s="1" t="s">
        <v>529</v>
      </c>
      <c r="AQ3397" s="15" t="s">
        <v>1798</v>
      </c>
      <c r="AR3397" s="1" t="s">
        <v>1799</v>
      </c>
      <c r="AS3397" s="2">
        <v>90</v>
      </c>
      <c r="AT3397" s="1" t="s">
        <v>594</v>
      </c>
      <c r="AU3397" s="1" t="s">
        <v>542</v>
      </c>
      <c r="AV3397" s="2">
        <v>1</v>
      </c>
      <c r="AW3397" s="1" t="s">
        <v>629</v>
      </c>
      <c r="AX3397" s="1" t="s">
        <v>651</v>
      </c>
      <c r="AY3397" s="1" t="s">
        <v>548</v>
      </c>
      <c r="AZ3397" s="1" t="s">
        <v>542</v>
      </c>
      <c r="BA3397" s="1" t="s">
        <v>1800</v>
      </c>
      <c r="BB3397" s="1" t="s">
        <v>31823</v>
      </c>
      <c r="BC3397" s="1" t="s">
        <v>32012</v>
      </c>
      <c r="BD3397" s="1" t="s">
        <v>32013</v>
      </c>
      <c r="BE3397" s="1" t="s">
        <v>32014</v>
      </c>
      <c r="BF3397" s="1" t="s">
        <v>32015</v>
      </c>
      <c r="BG3397" s="1" t="s">
        <v>32016</v>
      </c>
      <c r="BH3397" s="1" t="s">
        <v>32017</v>
      </c>
      <c r="BI3397" s="1" t="s">
        <v>32018</v>
      </c>
      <c r="BJ3397" s="1" t="s">
        <v>32019</v>
      </c>
      <c r="BK3397" s="1" t="s">
        <v>32020</v>
      </c>
      <c r="BL3397" s="2">
        <v>1</v>
      </c>
      <c r="BM3397" s="1" t="s">
        <v>524</v>
      </c>
      <c r="BN3397" s="2">
        <v>1</v>
      </c>
      <c r="BO3397" s="1" t="s">
        <v>524</v>
      </c>
      <c r="BP3397" s="2">
        <v>0.21</v>
      </c>
      <c r="BQ3397" s="1" t="s">
        <v>554</v>
      </c>
      <c r="BR3397" s="2">
        <v>1</v>
      </c>
      <c r="BS3397" s="1" t="s">
        <v>524</v>
      </c>
      <c r="BT3397" s="1" t="s">
        <v>1786</v>
      </c>
      <c r="BV3397" s="1" t="s">
        <v>1810</v>
      </c>
      <c r="BW3397" s="1" t="s">
        <v>1811</v>
      </c>
      <c r="BX3397" s="1" t="s">
        <v>1812</v>
      </c>
      <c r="BY3397" s="1" t="s">
        <v>592</v>
      </c>
      <c r="BZ3397" s="1" t="s">
        <v>547</v>
      </c>
      <c r="CA3397" s="1" t="s">
        <v>752</v>
      </c>
      <c r="CB3397" s="1" t="s">
        <v>615</v>
      </c>
      <c r="CC3397" s="1" t="s">
        <v>678</v>
      </c>
      <c r="CD3397" s="1" t="s">
        <v>750</v>
      </c>
      <c r="CE3397" s="1" t="s">
        <v>874</v>
      </c>
      <c r="CF3397" s="1" t="s">
        <v>720</v>
      </c>
      <c r="CG3397" s="1" t="s">
        <v>905</v>
      </c>
      <c r="CH3397" s="1" t="s">
        <v>606</v>
      </c>
      <c r="CI3397" s="1" t="s">
        <v>541</v>
      </c>
      <c r="CJ3397" s="1" t="s">
        <v>1813</v>
      </c>
      <c r="CL3397" s="1" t="s">
        <v>563</v>
      </c>
      <c r="CO3397" s="1" t="s">
        <v>1814</v>
      </c>
      <c r="CP3397" s="1" t="s">
        <v>1815</v>
      </c>
      <c r="CS3397" s="1" t="s">
        <v>1815</v>
      </c>
      <c r="CU3397" s="1" t="s">
        <v>12</v>
      </c>
      <c r="CW3397" s="19" t="s">
        <v>1816</v>
      </c>
      <c r="CX3397" s="1" t="s">
        <v>985</v>
      </c>
      <c r="CY3397" s="1" t="s">
        <v>879</v>
      </c>
      <c r="CZ3397" s="1" t="s">
        <v>941</v>
      </c>
      <c r="DA3397" s="1" t="s">
        <v>1035</v>
      </c>
      <c r="DB3397" s="1" t="s">
        <v>1017</v>
      </c>
      <c r="DC3397" s="1" t="s">
        <v>729</v>
      </c>
      <c r="DO3397" s="1" t="s">
        <v>571</v>
      </c>
      <c r="DP3397" s="19" t="s">
        <v>1817</v>
      </c>
      <c r="DT3397" s="1" t="s">
        <v>31833</v>
      </c>
      <c r="DU3397" s="1" t="s">
        <v>438</v>
      </c>
      <c r="DV3397" s="1" t="s">
        <v>450</v>
      </c>
      <c r="DX3397" s="1" t="s">
        <v>438</v>
      </c>
      <c r="DY3397" s="1" t="s">
        <v>32021</v>
      </c>
      <c r="EA3397" s="1" t="s">
        <v>825</v>
      </c>
      <c r="EB3397" s="1" t="s">
        <v>552</v>
      </c>
      <c r="ED3397" s="1" t="s">
        <v>739</v>
      </c>
      <c r="EE3397" s="1" t="s">
        <v>552</v>
      </c>
      <c r="EI3397" s="1" t="s">
        <v>12</v>
      </c>
    </row>
    <row r="3398" spans="4:139">
      <c r="D3398" s="1" t="s">
        <v>32022</v>
      </c>
      <c r="E3398" s="1" t="s">
        <v>10</v>
      </c>
      <c r="F3398" s="1" t="s">
        <v>518</v>
      </c>
      <c r="G3398" s="1"/>
      <c r="H3398" s="1" t="s">
        <v>32023</v>
      </c>
      <c r="I3398" s="1" t="s">
        <v>1786</v>
      </c>
      <c r="J3398" s="2">
        <v>9.99</v>
      </c>
      <c r="K3398" s="2">
        <v>0.6</v>
      </c>
      <c r="L3398" s="1" t="s">
        <v>32024</v>
      </c>
      <c r="M3398" s="1" t="s">
        <v>32025</v>
      </c>
      <c r="N3398" s="1" t="s">
        <v>32026</v>
      </c>
      <c r="O3398" s="1" t="s">
        <v>32027</v>
      </c>
      <c r="P3398" s="1" t="s">
        <v>32028</v>
      </c>
      <c r="Q3398" s="1" t="s">
        <v>32029</v>
      </c>
      <c r="R3398" s="1" t="s">
        <v>32030</v>
      </c>
      <c r="S3398" s="1" t="s">
        <v>32031</v>
      </c>
      <c r="T3398" s="1" t="s">
        <v>32032</v>
      </c>
      <c r="U3398" s="1" t="s">
        <v>12</v>
      </c>
      <c r="V3398" s="1" t="s">
        <v>12</v>
      </c>
      <c r="W3398" s="1" t="s">
        <v>12</v>
      </c>
      <c r="X3398" s="1" t="s">
        <v>542</v>
      </c>
      <c r="Y3398" s="1" t="s">
        <v>588</v>
      </c>
      <c r="Z3398" s="1" t="s">
        <v>659</v>
      </c>
      <c r="AA3398" s="1" t="s">
        <v>680</v>
      </c>
      <c r="AB3398" s="1" t="s">
        <v>665</v>
      </c>
      <c r="AC3398" s="1" t="s">
        <v>1796</v>
      </c>
      <c r="AD3398" s="1" t="s">
        <v>537</v>
      </c>
      <c r="AE3398" s="1" t="s">
        <v>842</v>
      </c>
      <c r="AF3398" s="1" t="s">
        <v>717</v>
      </c>
      <c r="AG3398" s="1" t="s">
        <v>887</v>
      </c>
      <c r="AH3398" s="1" t="s">
        <v>615</v>
      </c>
      <c r="AI3398" s="1" t="s">
        <v>710</v>
      </c>
      <c r="AJ3398" s="1" t="s">
        <v>740</v>
      </c>
      <c r="AK3398" s="1" t="s">
        <v>877</v>
      </c>
      <c r="AL3398" s="1" t="s">
        <v>662</v>
      </c>
      <c r="AM3398" s="1" t="s">
        <v>641</v>
      </c>
      <c r="AN3398" s="1" t="s">
        <v>718</v>
      </c>
      <c r="AO3398" s="1" t="s">
        <v>733</v>
      </c>
      <c r="AP3398" s="1" t="s">
        <v>529</v>
      </c>
      <c r="AQ3398" s="15" t="s">
        <v>1798</v>
      </c>
      <c r="AR3398" s="1" t="s">
        <v>1799</v>
      </c>
      <c r="AS3398" s="2">
        <v>90</v>
      </c>
      <c r="AT3398" s="1" t="s">
        <v>594</v>
      </c>
      <c r="AU3398" s="1" t="s">
        <v>542</v>
      </c>
      <c r="AV3398" s="2">
        <v>1</v>
      </c>
      <c r="AW3398" s="1" t="s">
        <v>629</v>
      </c>
      <c r="AX3398" s="1" t="s">
        <v>651</v>
      </c>
      <c r="AY3398" s="1" t="s">
        <v>548</v>
      </c>
      <c r="AZ3398" s="1" t="s">
        <v>517</v>
      </c>
      <c r="BA3398" s="1" t="s">
        <v>1800</v>
      </c>
      <c r="BB3398" s="1" t="s">
        <v>32032</v>
      </c>
      <c r="BC3398" s="1" t="s">
        <v>32033</v>
      </c>
      <c r="BD3398" s="1" t="s">
        <v>32034</v>
      </c>
      <c r="BE3398" s="1" t="s">
        <v>32035</v>
      </c>
      <c r="BF3398" s="1" t="s">
        <v>32036</v>
      </c>
      <c r="BG3398" s="1" t="s">
        <v>32037</v>
      </c>
      <c r="BH3398" s="1" t="s">
        <v>32038</v>
      </c>
      <c r="BI3398" s="1" t="s">
        <v>32039</v>
      </c>
      <c r="BJ3398" s="1" t="s">
        <v>32040</v>
      </c>
      <c r="BK3398" s="1" t="s">
        <v>32041</v>
      </c>
      <c r="BL3398" s="2">
        <v>1</v>
      </c>
      <c r="BM3398" s="1" t="s">
        <v>524</v>
      </c>
      <c r="BN3398" s="2">
        <v>1</v>
      </c>
      <c r="BO3398" s="1" t="s">
        <v>524</v>
      </c>
      <c r="BP3398" s="2">
        <v>0.22</v>
      </c>
      <c r="BQ3398" s="1" t="s">
        <v>554</v>
      </c>
      <c r="BR3398" s="2">
        <v>1</v>
      </c>
      <c r="BS3398" s="1" t="s">
        <v>524</v>
      </c>
      <c r="BT3398" s="1" t="s">
        <v>1786</v>
      </c>
      <c r="BV3398" s="1" t="s">
        <v>1810</v>
      </c>
      <c r="BW3398" s="1" t="s">
        <v>1811</v>
      </c>
      <c r="BX3398" s="1" t="s">
        <v>1812</v>
      </c>
      <c r="BY3398" s="1" t="s">
        <v>713</v>
      </c>
      <c r="BZ3398" s="1" t="s">
        <v>547</v>
      </c>
      <c r="CA3398" s="1" t="s">
        <v>654</v>
      </c>
      <c r="CB3398" s="1" t="s">
        <v>615</v>
      </c>
      <c r="CC3398" s="1" t="s">
        <v>678</v>
      </c>
      <c r="CD3398" s="1" t="s">
        <v>750</v>
      </c>
      <c r="CE3398" s="1" t="s">
        <v>874</v>
      </c>
      <c r="CF3398" s="1" t="s">
        <v>720</v>
      </c>
      <c r="CG3398" s="1" t="s">
        <v>905</v>
      </c>
      <c r="CH3398" s="1" t="s">
        <v>606</v>
      </c>
      <c r="CI3398" s="1" t="s">
        <v>541</v>
      </c>
      <c r="CJ3398" s="1" t="s">
        <v>1813</v>
      </c>
      <c r="CL3398" s="1" t="s">
        <v>563</v>
      </c>
      <c r="CO3398" s="1" t="s">
        <v>1814</v>
      </c>
      <c r="CP3398" s="1" t="s">
        <v>1815</v>
      </c>
      <c r="CS3398" s="1" t="s">
        <v>1815</v>
      </c>
      <c r="CU3398" s="1" t="s">
        <v>12</v>
      </c>
      <c r="CW3398" s="19" t="s">
        <v>1816</v>
      </c>
      <c r="CX3398" s="1" t="s">
        <v>985</v>
      </c>
      <c r="CY3398" s="1" t="s">
        <v>879</v>
      </c>
      <c r="CZ3398" s="1" t="s">
        <v>941</v>
      </c>
      <c r="DA3398" s="1" t="s">
        <v>1035</v>
      </c>
      <c r="DB3398" s="1" t="s">
        <v>1017</v>
      </c>
      <c r="DC3398" s="1" t="s">
        <v>729</v>
      </c>
      <c r="DO3398" s="1" t="s">
        <v>571</v>
      </c>
      <c r="DP3398" s="19" t="s">
        <v>1817</v>
      </c>
      <c r="DT3398" s="1" t="s">
        <v>32042</v>
      </c>
      <c r="DU3398" s="1" t="s">
        <v>438</v>
      </c>
      <c r="DV3398" s="1" t="s">
        <v>450</v>
      </c>
      <c r="DX3398" s="1" t="s">
        <v>438</v>
      </c>
      <c r="DY3398" s="1" t="s">
        <v>32043</v>
      </c>
      <c r="EA3398" s="1" t="s">
        <v>825</v>
      </c>
      <c r="EB3398" s="1" t="s">
        <v>552</v>
      </c>
      <c r="ED3398" s="1" t="s">
        <v>739</v>
      </c>
      <c r="EE3398" s="1" t="s">
        <v>552</v>
      </c>
      <c r="EI3398" s="1" t="s">
        <v>12</v>
      </c>
    </row>
    <row r="3399" spans="4:139">
      <c r="D3399" s="1" t="s">
        <v>32044</v>
      </c>
      <c r="E3399" s="1" t="s">
        <v>10</v>
      </c>
      <c r="F3399" s="1" t="s">
        <v>518</v>
      </c>
      <c r="G3399" s="1"/>
      <c r="H3399" s="1" t="s">
        <v>32023</v>
      </c>
      <c r="I3399" s="1" t="s">
        <v>1786</v>
      </c>
      <c r="J3399" s="2">
        <v>9.99</v>
      </c>
      <c r="K3399" s="2">
        <v>0.66</v>
      </c>
      <c r="L3399" s="1" t="s">
        <v>32024</v>
      </c>
      <c r="M3399" s="1" t="s">
        <v>32025</v>
      </c>
      <c r="N3399" s="1" t="s">
        <v>32026</v>
      </c>
      <c r="O3399" s="1" t="s">
        <v>32027</v>
      </c>
      <c r="P3399" s="1" t="s">
        <v>32028</v>
      </c>
      <c r="Q3399" s="1" t="s">
        <v>32029</v>
      </c>
      <c r="R3399" s="1" t="s">
        <v>32030</v>
      </c>
      <c r="S3399" s="1" t="s">
        <v>32031</v>
      </c>
      <c r="T3399" s="1" t="s">
        <v>32032</v>
      </c>
      <c r="U3399" s="1" t="s">
        <v>12</v>
      </c>
      <c r="V3399" s="1" t="s">
        <v>12</v>
      </c>
      <c r="W3399" s="1" t="s">
        <v>12</v>
      </c>
      <c r="X3399" s="1" t="s">
        <v>542</v>
      </c>
      <c r="Y3399" s="1" t="s">
        <v>588</v>
      </c>
      <c r="Z3399" s="1" t="s">
        <v>659</v>
      </c>
      <c r="AA3399" s="1" t="s">
        <v>680</v>
      </c>
      <c r="AB3399" s="1" t="s">
        <v>665</v>
      </c>
      <c r="AC3399" s="1" t="s">
        <v>1821</v>
      </c>
      <c r="AD3399" s="1" t="s">
        <v>537</v>
      </c>
      <c r="AE3399" s="1" t="s">
        <v>842</v>
      </c>
      <c r="AF3399" s="1" t="s">
        <v>717</v>
      </c>
      <c r="AG3399" s="1" t="s">
        <v>887</v>
      </c>
      <c r="AH3399" s="1" t="s">
        <v>615</v>
      </c>
      <c r="AI3399" s="1" t="s">
        <v>710</v>
      </c>
      <c r="AJ3399" s="1" t="s">
        <v>740</v>
      </c>
      <c r="AK3399" s="1" t="s">
        <v>877</v>
      </c>
      <c r="AL3399" s="1" t="s">
        <v>662</v>
      </c>
      <c r="AM3399" s="1" t="s">
        <v>641</v>
      </c>
      <c r="AN3399" s="1" t="s">
        <v>718</v>
      </c>
      <c r="AO3399" s="1" t="s">
        <v>733</v>
      </c>
      <c r="AP3399" s="1" t="s">
        <v>529</v>
      </c>
      <c r="AQ3399" s="15" t="s">
        <v>1798</v>
      </c>
      <c r="AR3399" s="1" t="s">
        <v>1799</v>
      </c>
      <c r="AS3399" s="2">
        <v>90</v>
      </c>
      <c r="AT3399" s="1" t="s">
        <v>594</v>
      </c>
      <c r="AU3399" s="1" t="s">
        <v>542</v>
      </c>
      <c r="AV3399" s="2">
        <v>1</v>
      </c>
      <c r="AW3399" s="1" t="s">
        <v>629</v>
      </c>
      <c r="AX3399" s="1" t="s">
        <v>651</v>
      </c>
      <c r="AY3399" s="1" t="s">
        <v>548</v>
      </c>
      <c r="AZ3399" s="1" t="s">
        <v>517</v>
      </c>
      <c r="BA3399" s="1" t="s">
        <v>1800</v>
      </c>
      <c r="BB3399" s="1" t="s">
        <v>32032</v>
      </c>
      <c r="BC3399" s="1" t="s">
        <v>32045</v>
      </c>
      <c r="BD3399" s="1" t="s">
        <v>32046</v>
      </c>
      <c r="BE3399" s="1" t="s">
        <v>32047</v>
      </c>
      <c r="BF3399" s="1" t="s">
        <v>32048</v>
      </c>
      <c r="BG3399" s="1" t="s">
        <v>32049</v>
      </c>
      <c r="BH3399" s="1" t="s">
        <v>32050</v>
      </c>
      <c r="BI3399" s="1" t="s">
        <v>32051</v>
      </c>
      <c r="BJ3399" s="1" t="s">
        <v>32052</v>
      </c>
      <c r="BK3399" s="1" t="s">
        <v>32053</v>
      </c>
      <c r="BL3399" s="2">
        <v>1</v>
      </c>
      <c r="BM3399" s="1" t="s">
        <v>524</v>
      </c>
      <c r="BN3399" s="2">
        <v>1</v>
      </c>
      <c r="BO3399" s="1" t="s">
        <v>524</v>
      </c>
      <c r="BP3399" s="2">
        <v>0.15</v>
      </c>
      <c r="BQ3399" s="1" t="s">
        <v>554</v>
      </c>
      <c r="BR3399" s="2">
        <v>1</v>
      </c>
      <c r="BS3399" s="1" t="s">
        <v>524</v>
      </c>
      <c r="BT3399" s="1" t="s">
        <v>1786</v>
      </c>
      <c r="BV3399" s="1" t="s">
        <v>1810</v>
      </c>
      <c r="BW3399" s="1" t="s">
        <v>1811</v>
      </c>
      <c r="BX3399" s="1" t="s">
        <v>1812</v>
      </c>
      <c r="BY3399" s="1" t="s">
        <v>713</v>
      </c>
      <c r="BZ3399" s="1" t="s">
        <v>547</v>
      </c>
      <c r="CA3399" s="1" t="s">
        <v>549</v>
      </c>
      <c r="CB3399" s="1" t="s">
        <v>615</v>
      </c>
      <c r="CC3399" s="1" t="s">
        <v>678</v>
      </c>
      <c r="CD3399" s="1" t="s">
        <v>750</v>
      </c>
      <c r="CE3399" s="1" t="s">
        <v>874</v>
      </c>
      <c r="CF3399" s="1" t="s">
        <v>720</v>
      </c>
      <c r="CG3399" s="1" t="s">
        <v>905</v>
      </c>
      <c r="CH3399" s="1" t="s">
        <v>606</v>
      </c>
      <c r="CI3399" s="1" t="s">
        <v>541</v>
      </c>
      <c r="CJ3399" s="1" t="s">
        <v>1813</v>
      </c>
      <c r="CL3399" s="1" t="s">
        <v>563</v>
      </c>
      <c r="CO3399" s="1" t="s">
        <v>1814</v>
      </c>
      <c r="CP3399" s="1" t="s">
        <v>1815</v>
      </c>
      <c r="CS3399" s="1" t="s">
        <v>1815</v>
      </c>
      <c r="CU3399" s="1" t="s">
        <v>12</v>
      </c>
      <c r="CW3399" s="19" t="s">
        <v>1816</v>
      </c>
      <c r="CX3399" s="1" t="s">
        <v>985</v>
      </c>
      <c r="CY3399" s="1" t="s">
        <v>879</v>
      </c>
      <c r="CZ3399" s="1" t="s">
        <v>941</v>
      </c>
      <c r="DA3399" s="1" t="s">
        <v>1035</v>
      </c>
      <c r="DB3399" s="1" t="s">
        <v>1017</v>
      </c>
      <c r="DC3399" s="1" t="s">
        <v>729</v>
      </c>
      <c r="DO3399" s="1" t="s">
        <v>571</v>
      </c>
      <c r="DP3399" s="19" t="s">
        <v>1817</v>
      </c>
      <c r="DT3399" s="1" t="s">
        <v>32042</v>
      </c>
      <c r="DU3399" s="1" t="s">
        <v>438</v>
      </c>
      <c r="DV3399" s="1" t="s">
        <v>450</v>
      </c>
      <c r="DX3399" s="1" t="s">
        <v>438</v>
      </c>
      <c r="DY3399" s="1" t="s">
        <v>32054</v>
      </c>
      <c r="EA3399" s="1" t="s">
        <v>825</v>
      </c>
      <c r="EB3399" s="1" t="s">
        <v>552</v>
      </c>
      <c r="ED3399" s="1" t="s">
        <v>739</v>
      </c>
      <c r="EE3399" s="1" t="s">
        <v>552</v>
      </c>
      <c r="EI3399" s="1" t="s">
        <v>12</v>
      </c>
    </row>
    <row r="3400" spans="4:139">
      <c r="D3400" s="1" t="s">
        <v>32055</v>
      </c>
      <c r="E3400" s="1" t="s">
        <v>10</v>
      </c>
      <c r="F3400" s="1" t="s">
        <v>518</v>
      </c>
      <c r="G3400" s="1"/>
      <c r="H3400" s="1" t="s">
        <v>32023</v>
      </c>
      <c r="I3400" s="1" t="s">
        <v>1786</v>
      </c>
      <c r="J3400" s="2">
        <v>9.99</v>
      </c>
      <c r="K3400" s="2">
        <v>0.69</v>
      </c>
      <c r="L3400" s="1" t="s">
        <v>32024</v>
      </c>
      <c r="M3400" s="1" t="s">
        <v>32025</v>
      </c>
      <c r="N3400" s="1" t="s">
        <v>32026</v>
      </c>
      <c r="O3400" s="1" t="s">
        <v>32027</v>
      </c>
      <c r="P3400" s="1" t="s">
        <v>32028</v>
      </c>
      <c r="Q3400" s="1" t="s">
        <v>32029</v>
      </c>
      <c r="R3400" s="1" t="s">
        <v>32030</v>
      </c>
      <c r="S3400" s="1" t="s">
        <v>32031</v>
      </c>
      <c r="T3400" s="1" t="s">
        <v>32032</v>
      </c>
      <c r="U3400" s="1" t="s">
        <v>12</v>
      </c>
      <c r="V3400" s="1" t="s">
        <v>12</v>
      </c>
      <c r="W3400" s="1" t="s">
        <v>12</v>
      </c>
      <c r="X3400" s="1" t="s">
        <v>542</v>
      </c>
      <c r="Y3400" s="1" t="s">
        <v>588</v>
      </c>
      <c r="Z3400" s="1" t="s">
        <v>659</v>
      </c>
      <c r="AA3400" s="1" t="s">
        <v>680</v>
      </c>
      <c r="AB3400" s="1" t="s">
        <v>665</v>
      </c>
      <c r="AC3400" s="1" t="s">
        <v>1833</v>
      </c>
      <c r="AD3400" s="1" t="s">
        <v>537</v>
      </c>
      <c r="AE3400" s="1" t="s">
        <v>842</v>
      </c>
      <c r="AF3400" s="1" t="s">
        <v>717</v>
      </c>
      <c r="AG3400" s="1" t="s">
        <v>887</v>
      </c>
      <c r="AH3400" s="1" t="s">
        <v>615</v>
      </c>
      <c r="AI3400" s="1" t="s">
        <v>710</v>
      </c>
      <c r="AJ3400" s="1" t="s">
        <v>740</v>
      </c>
      <c r="AK3400" s="1" t="s">
        <v>877</v>
      </c>
      <c r="AL3400" s="1" t="s">
        <v>662</v>
      </c>
      <c r="AM3400" s="1" t="s">
        <v>641</v>
      </c>
      <c r="AN3400" s="1" t="s">
        <v>718</v>
      </c>
      <c r="AO3400" s="1" t="s">
        <v>733</v>
      </c>
      <c r="AP3400" s="1" t="s">
        <v>529</v>
      </c>
      <c r="AQ3400" s="15" t="s">
        <v>1798</v>
      </c>
      <c r="AR3400" s="1" t="s">
        <v>1799</v>
      </c>
      <c r="AS3400" s="2">
        <v>90</v>
      </c>
      <c r="AT3400" s="1" t="s">
        <v>594</v>
      </c>
      <c r="AU3400" s="1" t="s">
        <v>542</v>
      </c>
      <c r="AV3400" s="2">
        <v>1</v>
      </c>
      <c r="AW3400" s="1" t="s">
        <v>629</v>
      </c>
      <c r="AX3400" s="1" t="s">
        <v>651</v>
      </c>
      <c r="AY3400" s="1" t="s">
        <v>548</v>
      </c>
      <c r="AZ3400" s="1" t="s">
        <v>517</v>
      </c>
      <c r="BA3400" s="1" t="s">
        <v>1800</v>
      </c>
      <c r="BB3400" s="1" t="s">
        <v>32032</v>
      </c>
      <c r="BC3400" s="1" t="s">
        <v>32056</v>
      </c>
      <c r="BD3400" s="1" t="s">
        <v>32057</v>
      </c>
      <c r="BE3400" s="1" t="s">
        <v>32058</v>
      </c>
      <c r="BF3400" s="1" t="s">
        <v>32059</v>
      </c>
      <c r="BG3400" s="1" t="s">
        <v>32060</v>
      </c>
      <c r="BH3400" s="1" t="s">
        <v>32061</v>
      </c>
      <c r="BI3400" s="1" t="s">
        <v>32062</v>
      </c>
      <c r="BJ3400" s="1" t="s">
        <v>32063</v>
      </c>
      <c r="BK3400" s="1" t="s">
        <v>32064</v>
      </c>
      <c r="BL3400" s="2">
        <v>1</v>
      </c>
      <c r="BM3400" s="1" t="s">
        <v>524</v>
      </c>
      <c r="BN3400" s="2">
        <v>1</v>
      </c>
      <c r="BO3400" s="1" t="s">
        <v>524</v>
      </c>
      <c r="BP3400" s="2">
        <v>0.17</v>
      </c>
      <c r="BQ3400" s="1" t="s">
        <v>554</v>
      </c>
      <c r="BR3400" s="2">
        <v>1</v>
      </c>
      <c r="BS3400" s="1" t="s">
        <v>524</v>
      </c>
      <c r="BT3400" s="1" t="s">
        <v>1786</v>
      </c>
      <c r="BV3400" s="1" t="s">
        <v>1810</v>
      </c>
      <c r="BW3400" s="1" t="s">
        <v>1811</v>
      </c>
      <c r="BX3400" s="1" t="s">
        <v>1812</v>
      </c>
      <c r="BY3400" s="1" t="s">
        <v>713</v>
      </c>
      <c r="BZ3400" s="1" t="s">
        <v>547</v>
      </c>
      <c r="CA3400" s="1" t="s">
        <v>610</v>
      </c>
      <c r="CB3400" s="1" t="s">
        <v>615</v>
      </c>
      <c r="CC3400" s="1" t="s">
        <v>678</v>
      </c>
      <c r="CD3400" s="1" t="s">
        <v>750</v>
      </c>
      <c r="CE3400" s="1" t="s">
        <v>874</v>
      </c>
      <c r="CF3400" s="1" t="s">
        <v>720</v>
      </c>
      <c r="CG3400" s="1" t="s">
        <v>905</v>
      </c>
      <c r="CH3400" s="1" t="s">
        <v>606</v>
      </c>
      <c r="CI3400" s="1" t="s">
        <v>541</v>
      </c>
      <c r="CJ3400" s="1" t="s">
        <v>1813</v>
      </c>
      <c r="CL3400" s="1" t="s">
        <v>563</v>
      </c>
      <c r="CO3400" s="1" t="s">
        <v>1814</v>
      </c>
      <c r="CP3400" s="1" t="s">
        <v>1815</v>
      </c>
      <c r="CS3400" s="1" t="s">
        <v>1815</v>
      </c>
      <c r="CU3400" s="1" t="s">
        <v>12</v>
      </c>
      <c r="CW3400" s="19" t="s">
        <v>1816</v>
      </c>
      <c r="CX3400" s="1" t="s">
        <v>985</v>
      </c>
      <c r="CY3400" s="1" t="s">
        <v>879</v>
      </c>
      <c r="CZ3400" s="1" t="s">
        <v>941</v>
      </c>
      <c r="DA3400" s="1" t="s">
        <v>1035</v>
      </c>
      <c r="DB3400" s="1" t="s">
        <v>1017</v>
      </c>
      <c r="DC3400" s="1" t="s">
        <v>729</v>
      </c>
      <c r="DO3400" s="1" t="s">
        <v>571</v>
      </c>
      <c r="DP3400" s="19" t="s">
        <v>1817</v>
      </c>
      <c r="DT3400" s="1" t="s">
        <v>32042</v>
      </c>
      <c r="DU3400" s="1" t="s">
        <v>438</v>
      </c>
      <c r="DV3400" s="1" t="s">
        <v>450</v>
      </c>
      <c r="DX3400" s="1" t="s">
        <v>438</v>
      </c>
      <c r="DY3400" s="1" t="s">
        <v>32065</v>
      </c>
      <c r="EA3400" s="1" t="s">
        <v>825</v>
      </c>
      <c r="EB3400" s="1" t="s">
        <v>552</v>
      </c>
      <c r="ED3400" s="1" t="s">
        <v>739</v>
      </c>
      <c r="EE3400" s="1" t="s">
        <v>552</v>
      </c>
      <c r="EI3400" s="1" t="s">
        <v>12</v>
      </c>
    </row>
    <row r="3401" spans="4:139">
      <c r="D3401" s="1" t="s">
        <v>32066</v>
      </c>
      <c r="E3401" s="1" t="s">
        <v>10</v>
      </c>
      <c r="F3401" s="1" t="s">
        <v>518</v>
      </c>
      <c r="G3401" s="1"/>
      <c r="H3401" s="1" t="s">
        <v>32023</v>
      </c>
      <c r="I3401" s="1" t="s">
        <v>1786</v>
      </c>
      <c r="J3401" s="2">
        <v>9.99</v>
      </c>
      <c r="K3401" s="2">
        <v>0.56</v>
      </c>
      <c r="L3401" s="1" t="s">
        <v>32024</v>
      </c>
      <c r="M3401" s="1" t="s">
        <v>32025</v>
      </c>
      <c r="N3401" s="1" t="s">
        <v>32026</v>
      </c>
      <c r="O3401" s="1" t="s">
        <v>32027</v>
      </c>
      <c r="P3401" s="1" t="s">
        <v>32028</v>
      </c>
      <c r="Q3401" s="1" t="s">
        <v>32029</v>
      </c>
      <c r="R3401" s="1" t="s">
        <v>32030</v>
      </c>
      <c r="S3401" s="1" t="s">
        <v>32031</v>
      </c>
      <c r="T3401" s="1" t="s">
        <v>32032</v>
      </c>
      <c r="U3401" s="1" t="s">
        <v>12</v>
      </c>
      <c r="V3401" s="1" t="s">
        <v>12</v>
      </c>
      <c r="W3401" s="1" t="s">
        <v>12</v>
      </c>
      <c r="X3401" s="1" t="s">
        <v>542</v>
      </c>
      <c r="Y3401" s="1" t="s">
        <v>588</v>
      </c>
      <c r="Z3401" s="1" t="s">
        <v>659</v>
      </c>
      <c r="AA3401" s="1" t="s">
        <v>680</v>
      </c>
      <c r="AB3401" s="1" t="s">
        <v>665</v>
      </c>
      <c r="AC3401" s="1" t="s">
        <v>1857</v>
      </c>
      <c r="AD3401" s="1" t="s">
        <v>537</v>
      </c>
      <c r="AE3401" s="1" t="s">
        <v>842</v>
      </c>
      <c r="AF3401" s="1" t="s">
        <v>717</v>
      </c>
      <c r="AG3401" s="1" t="s">
        <v>887</v>
      </c>
      <c r="AH3401" s="1" t="s">
        <v>615</v>
      </c>
      <c r="AI3401" s="1" t="s">
        <v>710</v>
      </c>
      <c r="AJ3401" s="1" t="s">
        <v>740</v>
      </c>
      <c r="AK3401" s="1" t="s">
        <v>877</v>
      </c>
      <c r="AL3401" s="1" t="s">
        <v>662</v>
      </c>
      <c r="AM3401" s="1" t="s">
        <v>641</v>
      </c>
      <c r="AN3401" s="1" t="s">
        <v>718</v>
      </c>
      <c r="AO3401" s="1" t="s">
        <v>733</v>
      </c>
      <c r="AP3401" s="1" t="s">
        <v>529</v>
      </c>
      <c r="AQ3401" s="15" t="s">
        <v>1798</v>
      </c>
      <c r="AR3401" s="1" t="s">
        <v>1799</v>
      </c>
      <c r="AS3401" s="2">
        <v>90</v>
      </c>
      <c r="AT3401" s="1" t="s">
        <v>594</v>
      </c>
      <c r="AU3401" s="1" t="s">
        <v>542</v>
      </c>
      <c r="AV3401" s="2">
        <v>1</v>
      </c>
      <c r="AW3401" s="1" t="s">
        <v>629</v>
      </c>
      <c r="AX3401" s="1" t="s">
        <v>651</v>
      </c>
      <c r="AY3401" s="1" t="s">
        <v>548</v>
      </c>
      <c r="AZ3401" s="1" t="s">
        <v>517</v>
      </c>
      <c r="BA3401" s="1" t="s">
        <v>1800</v>
      </c>
      <c r="BB3401" s="1" t="s">
        <v>32032</v>
      </c>
      <c r="BC3401" s="1" t="s">
        <v>32067</v>
      </c>
      <c r="BD3401" s="1" t="s">
        <v>32068</v>
      </c>
      <c r="BE3401" s="1" t="s">
        <v>32069</v>
      </c>
      <c r="BF3401" s="1" t="s">
        <v>32070</v>
      </c>
      <c r="BG3401" s="1" t="s">
        <v>32071</v>
      </c>
      <c r="BH3401" s="1" t="s">
        <v>32072</v>
      </c>
      <c r="BI3401" s="1" t="s">
        <v>32073</v>
      </c>
      <c r="BJ3401" s="1" t="s">
        <v>32074</v>
      </c>
      <c r="BK3401" s="1" t="s">
        <v>32075</v>
      </c>
      <c r="BL3401" s="2">
        <v>1</v>
      </c>
      <c r="BM3401" s="1" t="s">
        <v>524</v>
      </c>
      <c r="BN3401" s="2">
        <v>1</v>
      </c>
      <c r="BO3401" s="1" t="s">
        <v>524</v>
      </c>
      <c r="BP3401" s="2">
        <v>0.18</v>
      </c>
      <c r="BQ3401" s="1" t="s">
        <v>554</v>
      </c>
      <c r="BR3401" s="2">
        <v>1</v>
      </c>
      <c r="BS3401" s="1" t="s">
        <v>524</v>
      </c>
      <c r="BT3401" s="1" t="s">
        <v>1786</v>
      </c>
      <c r="BV3401" s="1" t="s">
        <v>1810</v>
      </c>
      <c r="BW3401" s="1" t="s">
        <v>1811</v>
      </c>
      <c r="BX3401" s="1" t="s">
        <v>1812</v>
      </c>
      <c r="BY3401" s="1" t="s">
        <v>713</v>
      </c>
      <c r="BZ3401" s="1" t="s">
        <v>547</v>
      </c>
      <c r="CA3401" s="1" t="s">
        <v>654</v>
      </c>
      <c r="CB3401" s="1" t="s">
        <v>615</v>
      </c>
      <c r="CC3401" s="1" t="s">
        <v>678</v>
      </c>
      <c r="CD3401" s="1" t="s">
        <v>750</v>
      </c>
      <c r="CE3401" s="1" t="s">
        <v>874</v>
      </c>
      <c r="CF3401" s="1" t="s">
        <v>720</v>
      </c>
      <c r="CG3401" s="1" t="s">
        <v>905</v>
      </c>
      <c r="CH3401" s="1" t="s">
        <v>606</v>
      </c>
      <c r="CI3401" s="1" t="s">
        <v>541</v>
      </c>
      <c r="CJ3401" s="1" t="s">
        <v>1813</v>
      </c>
      <c r="CL3401" s="1" t="s">
        <v>563</v>
      </c>
      <c r="CO3401" s="1" t="s">
        <v>1814</v>
      </c>
      <c r="CP3401" s="1" t="s">
        <v>1815</v>
      </c>
      <c r="CS3401" s="1" t="s">
        <v>1815</v>
      </c>
      <c r="CU3401" s="1" t="s">
        <v>12</v>
      </c>
      <c r="CW3401" s="19" t="s">
        <v>1816</v>
      </c>
      <c r="CX3401" s="1" t="s">
        <v>985</v>
      </c>
      <c r="CY3401" s="1" t="s">
        <v>879</v>
      </c>
      <c r="CZ3401" s="1" t="s">
        <v>941</v>
      </c>
      <c r="DA3401" s="1" t="s">
        <v>1035</v>
      </c>
      <c r="DB3401" s="1" t="s">
        <v>1017</v>
      </c>
      <c r="DC3401" s="1" t="s">
        <v>729</v>
      </c>
      <c r="DO3401" s="1" t="s">
        <v>571</v>
      </c>
      <c r="DP3401" s="19" t="s">
        <v>1817</v>
      </c>
      <c r="DT3401" s="1" t="s">
        <v>32042</v>
      </c>
      <c r="DU3401" s="1" t="s">
        <v>438</v>
      </c>
      <c r="DV3401" s="1" t="s">
        <v>450</v>
      </c>
      <c r="DX3401" s="1" t="s">
        <v>438</v>
      </c>
      <c r="DY3401" s="1" t="s">
        <v>32076</v>
      </c>
      <c r="EA3401" s="1" t="s">
        <v>825</v>
      </c>
      <c r="EB3401" s="1" t="s">
        <v>552</v>
      </c>
      <c r="ED3401" s="1" t="s">
        <v>739</v>
      </c>
      <c r="EE3401" s="1" t="s">
        <v>552</v>
      </c>
      <c r="EI3401" s="1" t="s">
        <v>12</v>
      </c>
    </row>
    <row r="3402" spans="4:139">
      <c r="D3402" s="1" t="s">
        <v>32077</v>
      </c>
      <c r="E3402" s="1" t="s">
        <v>10</v>
      </c>
      <c r="F3402" s="1" t="s">
        <v>518</v>
      </c>
      <c r="G3402" s="1"/>
      <c r="H3402" s="1" t="s">
        <v>32023</v>
      </c>
      <c r="I3402" s="1" t="s">
        <v>1786</v>
      </c>
      <c r="J3402" s="2">
        <v>9.99</v>
      </c>
      <c r="K3402" s="2">
        <v>0.53</v>
      </c>
      <c r="L3402" s="1" t="s">
        <v>32024</v>
      </c>
      <c r="M3402" s="1" t="s">
        <v>32025</v>
      </c>
      <c r="N3402" s="1" t="s">
        <v>32026</v>
      </c>
      <c r="O3402" s="1" t="s">
        <v>32027</v>
      </c>
      <c r="P3402" s="1" t="s">
        <v>32028</v>
      </c>
      <c r="Q3402" s="1" t="s">
        <v>32029</v>
      </c>
      <c r="R3402" s="1" t="s">
        <v>32030</v>
      </c>
      <c r="S3402" s="1" t="s">
        <v>32031</v>
      </c>
      <c r="T3402" s="1" t="s">
        <v>32032</v>
      </c>
      <c r="U3402" s="1" t="s">
        <v>12</v>
      </c>
      <c r="V3402" s="1" t="s">
        <v>12</v>
      </c>
      <c r="W3402" s="1" t="s">
        <v>12</v>
      </c>
      <c r="X3402" s="1" t="s">
        <v>542</v>
      </c>
      <c r="Y3402" s="1" t="s">
        <v>588</v>
      </c>
      <c r="Z3402" s="1" t="s">
        <v>659</v>
      </c>
      <c r="AA3402" s="1" t="s">
        <v>680</v>
      </c>
      <c r="AB3402" s="1" t="s">
        <v>665</v>
      </c>
      <c r="AC3402" s="1" t="s">
        <v>1869</v>
      </c>
      <c r="AD3402" s="1" t="s">
        <v>537</v>
      </c>
      <c r="AE3402" s="1" t="s">
        <v>842</v>
      </c>
      <c r="AF3402" s="1" t="s">
        <v>717</v>
      </c>
      <c r="AG3402" s="1" t="s">
        <v>887</v>
      </c>
      <c r="AH3402" s="1" t="s">
        <v>615</v>
      </c>
      <c r="AI3402" s="1" t="s">
        <v>710</v>
      </c>
      <c r="AJ3402" s="1" t="s">
        <v>740</v>
      </c>
      <c r="AK3402" s="1" t="s">
        <v>877</v>
      </c>
      <c r="AL3402" s="1" t="s">
        <v>662</v>
      </c>
      <c r="AM3402" s="1" t="s">
        <v>641</v>
      </c>
      <c r="AN3402" s="1" t="s">
        <v>718</v>
      </c>
      <c r="AO3402" s="1" t="s">
        <v>733</v>
      </c>
      <c r="AP3402" s="1" t="s">
        <v>529</v>
      </c>
      <c r="AQ3402" s="15" t="s">
        <v>1798</v>
      </c>
      <c r="AR3402" s="1" t="s">
        <v>1799</v>
      </c>
      <c r="AS3402" s="2">
        <v>90</v>
      </c>
      <c r="AT3402" s="1" t="s">
        <v>594</v>
      </c>
      <c r="AU3402" s="1" t="s">
        <v>542</v>
      </c>
      <c r="AV3402" s="2">
        <v>1</v>
      </c>
      <c r="AW3402" s="1" t="s">
        <v>629</v>
      </c>
      <c r="AX3402" s="1" t="s">
        <v>651</v>
      </c>
      <c r="AY3402" s="1" t="s">
        <v>548</v>
      </c>
      <c r="AZ3402" s="1" t="s">
        <v>517</v>
      </c>
      <c r="BA3402" s="1" t="s">
        <v>1800</v>
      </c>
      <c r="BB3402" s="1" t="s">
        <v>32032</v>
      </c>
      <c r="BC3402" s="1" t="s">
        <v>32078</v>
      </c>
      <c r="BD3402" s="1" t="s">
        <v>32079</v>
      </c>
      <c r="BE3402" s="1" t="s">
        <v>32080</v>
      </c>
      <c r="BF3402" s="1" t="s">
        <v>32081</v>
      </c>
      <c r="BG3402" s="1" t="s">
        <v>32082</v>
      </c>
      <c r="BH3402" s="1" t="s">
        <v>32083</v>
      </c>
      <c r="BI3402" s="1" t="s">
        <v>32084</v>
      </c>
      <c r="BJ3402" s="1" t="s">
        <v>32085</v>
      </c>
      <c r="BK3402" s="1" t="s">
        <v>32086</v>
      </c>
      <c r="BL3402" s="2">
        <v>1</v>
      </c>
      <c r="BM3402" s="1" t="s">
        <v>524</v>
      </c>
      <c r="BN3402" s="2">
        <v>1</v>
      </c>
      <c r="BO3402" s="1" t="s">
        <v>524</v>
      </c>
      <c r="BP3402" s="2">
        <v>0.19</v>
      </c>
      <c r="BQ3402" s="1" t="s">
        <v>554</v>
      </c>
      <c r="BR3402" s="2">
        <v>1</v>
      </c>
      <c r="BS3402" s="1" t="s">
        <v>524</v>
      </c>
      <c r="BT3402" s="1" t="s">
        <v>1786</v>
      </c>
      <c r="BV3402" s="1" t="s">
        <v>1810</v>
      </c>
      <c r="BW3402" s="1" t="s">
        <v>1811</v>
      </c>
      <c r="BX3402" s="1" t="s">
        <v>1812</v>
      </c>
      <c r="BY3402" s="1" t="s">
        <v>713</v>
      </c>
      <c r="BZ3402" s="1" t="s">
        <v>547</v>
      </c>
      <c r="CA3402" s="1" t="s">
        <v>549</v>
      </c>
      <c r="CB3402" s="1" t="s">
        <v>615</v>
      </c>
      <c r="CC3402" s="1" t="s">
        <v>678</v>
      </c>
      <c r="CD3402" s="1" t="s">
        <v>750</v>
      </c>
      <c r="CE3402" s="1" t="s">
        <v>874</v>
      </c>
      <c r="CF3402" s="1" t="s">
        <v>720</v>
      </c>
      <c r="CG3402" s="1" t="s">
        <v>905</v>
      </c>
      <c r="CH3402" s="1" t="s">
        <v>606</v>
      </c>
      <c r="CI3402" s="1" t="s">
        <v>541</v>
      </c>
      <c r="CJ3402" s="1" t="s">
        <v>1813</v>
      </c>
      <c r="CL3402" s="1" t="s">
        <v>563</v>
      </c>
      <c r="CO3402" s="1" t="s">
        <v>1814</v>
      </c>
      <c r="CP3402" s="1" t="s">
        <v>1815</v>
      </c>
      <c r="CS3402" s="1" t="s">
        <v>1815</v>
      </c>
      <c r="CU3402" s="1" t="s">
        <v>12</v>
      </c>
      <c r="CW3402" s="19" t="s">
        <v>1816</v>
      </c>
      <c r="CX3402" s="1" t="s">
        <v>985</v>
      </c>
      <c r="CY3402" s="1" t="s">
        <v>879</v>
      </c>
      <c r="CZ3402" s="1" t="s">
        <v>941</v>
      </c>
      <c r="DA3402" s="1" t="s">
        <v>1035</v>
      </c>
      <c r="DB3402" s="1" t="s">
        <v>1017</v>
      </c>
      <c r="DC3402" s="1" t="s">
        <v>729</v>
      </c>
      <c r="DO3402" s="1" t="s">
        <v>571</v>
      </c>
      <c r="DP3402" s="19" t="s">
        <v>1817</v>
      </c>
      <c r="DT3402" s="1" t="s">
        <v>32042</v>
      </c>
      <c r="DU3402" s="1" t="s">
        <v>438</v>
      </c>
      <c r="DV3402" s="1" t="s">
        <v>450</v>
      </c>
      <c r="DX3402" s="1" t="s">
        <v>438</v>
      </c>
      <c r="DY3402" s="1" t="s">
        <v>32087</v>
      </c>
      <c r="EA3402" s="1" t="s">
        <v>825</v>
      </c>
      <c r="EB3402" s="1" t="s">
        <v>552</v>
      </c>
      <c r="ED3402" s="1" t="s">
        <v>739</v>
      </c>
      <c r="EE3402" s="1" t="s">
        <v>552</v>
      </c>
      <c r="EI3402" s="1" t="s">
        <v>12</v>
      </c>
    </row>
    <row r="3403" spans="4:139">
      <c r="D3403" s="1" t="s">
        <v>32088</v>
      </c>
      <c r="E3403" s="1" t="s">
        <v>10</v>
      </c>
      <c r="F3403" s="1" t="s">
        <v>518</v>
      </c>
      <c r="G3403" s="1"/>
      <c r="H3403" s="1" t="s">
        <v>32023</v>
      </c>
      <c r="I3403" s="1" t="s">
        <v>1786</v>
      </c>
      <c r="J3403" s="2">
        <v>9.99</v>
      </c>
      <c r="K3403" s="2">
        <v>0.63</v>
      </c>
      <c r="L3403" s="1" t="s">
        <v>32024</v>
      </c>
      <c r="M3403" s="1" t="s">
        <v>32025</v>
      </c>
      <c r="N3403" s="1" t="s">
        <v>32026</v>
      </c>
      <c r="O3403" s="1" t="s">
        <v>32027</v>
      </c>
      <c r="P3403" s="1" t="s">
        <v>32028</v>
      </c>
      <c r="Q3403" s="1" t="s">
        <v>32029</v>
      </c>
      <c r="R3403" s="1" t="s">
        <v>32030</v>
      </c>
      <c r="S3403" s="1" t="s">
        <v>32031</v>
      </c>
      <c r="T3403" s="1" t="s">
        <v>32032</v>
      </c>
      <c r="U3403" s="1" t="s">
        <v>12</v>
      </c>
      <c r="V3403" s="1" t="s">
        <v>12</v>
      </c>
      <c r="W3403" s="1" t="s">
        <v>12</v>
      </c>
      <c r="X3403" s="1" t="s">
        <v>542</v>
      </c>
      <c r="Y3403" s="1" t="s">
        <v>588</v>
      </c>
      <c r="Z3403" s="1" t="s">
        <v>659</v>
      </c>
      <c r="AA3403" s="1" t="s">
        <v>680</v>
      </c>
      <c r="AB3403" s="1" t="s">
        <v>665</v>
      </c>
      <c r="AC3403" s="1" t="s">
        <v>1881</v>
      </c>
      <c r="AD3403" s="1" t="s">
        <v>537</v>
      </c>
      <c r="AE3403" s="1" t="s">
        <v>842</v>
      </c>
      <c r="AF3403" s="1" t="s">
        <v>717</v>
      </c>
      <c r="AG3403" s="1" t="s">
        <v>887</v>
      </c>
      <c r="AH3403" s="1" t="s">
        <v>615</v>
      </c>
      <c r="AI3403" s="1" t="s">
        <v>710</v>
      </c>
      <c r="AJ3403" s="1" t="s">
        <v>740</v>
      </c>
      <c r="AK3403" s="1" t="s">
        <v>877</v>
      </c>
      <c r="AL3403" s="1" t="s">
        <v>662</v>
      </c>
      <c r="AM3403" s="1" t="s">
        <v>641</v>
      </c>
      <c r="AN3403" s="1" t="s">
        <v>718</v>
      </c>
      <c r="AO3403" s="1" t="s">
        <v>733</v>
      </c>
      <c r="AP3403" s="1" t="s">
        <v>529</v>
      </c>
      <c r="AQ3403" s="15" t="s">
        <v>1798</v>
      </c>
      <c r="AR3403" s="1" t="s">
        <v>1799</v>
      </c>
      <c r="AS3403" s="2">
        <v>90</v>
      </c>
      <c r="AT3403" s="1" t="s">
        <v>594</v>
      </c>
      <c r="AU3403" s="1" t="s">
        <v>542</v>
      </c>
      <c r="AV3403" s="2">
        <v>1</v>
      </c>
      <c r="AW3403" s="1" t="s">
        <v>629</v>
      </c>
      <c r="AX3403" s="1" t="s">
        <v>651</v>
      </c>
      <c r="AY3403" s="1" t="s">
        <v>548</v>
      </c>
      <c r="AZ3403" s="1" t="s">
        <v>517</v>
      </c>
      <c r="BA3403" s="1" t="s">
        <v>1800</v>
      </c>
      <c r="BB3403" s="1" t="s">
        <v>32032</v>
      </c>
      <c r="BC3403" s="1" t="s">
        <v>32089</v>
      </c>
      <c r="BD3403" s="1" t="s">
        <v>32090</v>
      </c>
      <c r="BE3403" s="1" t="s">
        <v>32091</v>
      </c>
      <c r="BF3403" s="1" t="s">
        <v>32092</v>
      </c>
      <c r="BG3403" s="1" t="s">
        <v>32093</v>
      </c>
      <c r="BH3403" s="1" t="s">
        <v>32094</v>
      </c>
      <c r="BI3403" s="1" t="s">
        <v>32095</v>
      </c>
      <c r="BJ3403" s="1" t="s">
        <v>32096</v>
      </c>
      <c r="BK3403" s="1" t="s">
        <v>32097</v>
      </c>
      <c r="BL3403" s="2">
        <v>1</v>
      </c>
      <c r="BM3403" s="1" t="s">
        <v>524</v>
      </c>
      <c r="BN3403" s="2">
        <v>1</v>
      </c>
      <c r="BO3403" s="1" t="s">
        <v>524</v>
      </c>
      <c r="BP3403" s="2">
        <v>0.2</v>
      </c>
      <c r="BQ3403" s="1" t="s">
        <v>554</v>
      </c>
      <c r="BR3403" s="2">
        <v>1</v>
      </c>
      <c r="BS3403" s="1" t="s">
        <v>524</v>
      </c>
      <c r="BT3403" s="1" t="s">
        <v>1786</v>
      </c>
      <c r="BV3403" s="1" t="s">
        <v>1810</v>
      </c>
      <c r="BW3403" s="1" t="s">
        <v>1811</v>
      </c>
      <c r="BX3403" s="1" t="s">
        <v>1812</v>
      </c>
      <c r="BY3403" s="1" t="s">
        <v>713</v>
      </c>
      <c r="BZ3403" s="1" t="s">
        <v>547</v>
      </c>
      <c r="CA3403" s="1" t="s">
        <v>610</v>
      </c>
      <c r="CB3403" s="1" t="s">
        <v>615</v>
      </c>
      <c r="CC3403" s="1" t="s">
        <v>678</v>
      </c>
      <c r="CD3403" s="1" t="s">
        <v>750</v>
      </c>
      <c r="CE3403" s="1" t="s">
        <v>874</v>
      </c>
      <c r="CF3403" s="1" t="s">
        <v>720</v>
      </c>
      <c r="CG3403" s="1" t="s">
        <v>905</v>
      </c>
      <c r="CH3403" s="1" t="s">
        <v>606</v>
      </c>
      <c r="CI3403" s="1" t="s">
        <v>541</v>
      </c>
      <c r="CJ3403" s="1" t="s">
        <v>1813</v>
      </c>
      <c r="CL3403" s="1" t="s">
        <v>563</v>
      </c>
      <c r="CO3403" s="1" t="s">
        <v>1814</v>
      </c>
      <c r="CP3403" s="1" t="s">
        <v>1815</v>
      </c>
      <c r="CS3403" s="1" t="s">
        <v>1815</v>
      </c>
      <c r="CU3403" s="1" t="s">
        <v>12</v>
      </c>
      <c r="CW3403" s="19" t="s">
        <v>1816</v>
      </c>
      <c r="CX3403" s="1" t="s">
        <v>985</v>
      </c>
      <c r="CY3403" s="1" t="s">
        <v>879</v>
      </c>
      <c r="CZ3403" s="1" t="s">
        <v>941</v>
      </c>
      <c r="DA3403" s="1" t="s">
        <v>1035</v>
      </c>
      <c r="DB3403" s="1" t="s">
        <v>1017</v>
      </c>
      <c r="DC3403" s="1" t="s">
        <v>729</v>
      </c>
      <c r="DO3403" s="1" t="s">
        <v>571</v>
      </c>
      <c r="DP3403" s="19" t="s">
        <v>1817</v>
      </c>
      <c r="DT3403" s="1" t="s">
        <v>32042</v>
      </c>
      <c r="DU3403" s="1" t="s">
        <v>438</v>
      </c>
      <c r="DV3403" s="1" t="s">
        <v>450</v>
      </c>
      <c r="DX3403" s="1" t="s">
        <v>438</v>
      </c>
      <c r="DY3403" s="1" t="s">
        <v>32098</v>
      </c>
      <c r="EA3403" s="1" t="s">
        <v>825</v>
      </c>
      <c r="EB3403" s="1" t="s">
        <v>552</v>
      </c>
      <c r="ED3403" s="1" t="s">
        <v>739</v>
      </c>
      <c r="EE3403" s="1" t="s">
        <v>552</v>
      </c>
      <c r="EI3403" s="1" t="s">
        <v>12</v>
      </c>
    </row>
    <row r="3404" spans="4:139">
      <c r="D3404" s="1" t="s">
        <v>32099</v>
      </c>
      <c r="E3404" s="1" t="s">
        <v>10</v>
      </c>
      <c r="F3404" s="1" t="s">
        <v>518</v>
      </c>
      <c r="G3404" s="1"/>
      <c r="H3404" s="1" t="s">
        <v>32023</v>
      </c>
      <c r="I3404" s="1" t="s">
        <v>1786</v>
      </c>
      <c r="J3404" s="2">
        <v>9.99</v>
      </c>
      <c r="K3404" s="2">
        <v>0.6</v>
      </c>
      <c r="L3404" s="1" t="s">
        <v>32024</v>
      </c>
      <c r="M3404" s="1" t="s">
        <v>32025</v>
      </c>
      <c r="N3404" s="1" t="s">
        <v>32026</v>
      </c>
      <c r="O3404" s="1" t="s">
        <v>32027</v>
      </c>
      <c r="P3404" s="1" t="s">
        <v>32028</v>
      </c>
      <c r="Q3404" s="1" t="s">
        <v>32029</v>
      </c>
      <c r="R3404" s="1" t="s">
        <v>32030</v>
      </c>
      <c r="S3404" s="1" t="s">
        <v>32031</v>
      </c>
      <c r="T3404" s="1" t="s">
        <v>32032</v>
      </c>
      <c r="U3404" s="1" t="s">
        <v>12</v>
      </c>
      <c r="V3404" s="1" t="s">
        <v>12</v>
      </c>
      <c r="W3404" s="1" t="s">
        <v>12</v>
      </c>
      <c r="X3404" s="1" t="s">
        <v>542</v>
      </c>
      <c r="Y3404" s="1" t="s">
        <v>588</v>
      </c>
      <c r="Z3404" s="1" t="s">
        <v>659</v>
      </c>
      <c r="AA3404" s="1" t="s">
        <v>680</v>
      </c>
      <c r="AB3404" s="1" t="s">
        <v>665</v>
      </c>
      <c r="AC3404" s="1" t="s">
        <v>1796</v>
      </c>
      <c r="AD3404" s="1" t="s">
        <v>537</v>
      </c>
      <c r="AE3404" s="1" t="s">
        <v>842</v>
      </c>
      <c r="AF3404" s="1" t="s">
        <v>717</v>
      </c>
      <c r="AG3404" s="1" t="s">
        <v>887</v>
      </c>
      <c r="AH3404" s="1" t="s">
        <v>615</v>
      </c>
      <c r="AI3404" s="1" t="s">
        <v>710</v>
      </c>
      <c r="AJ3404" s="1" t="s">
        <v>740</v>
      </c>
      <c r="AK3404" s="1" t="s">
        <v>877</v>
      </c>
      <c r="AL3404" s="1" t="s">
        <v>662</v>
      </c>
      <c r="AM3404" s="1" t="s">
        <v>641</v>
      </c>
      <c r="AN3404" s="1" t="s">
        <v>704</v>
      </c>
      <c r="AO3404" s="1" t="s">
        <v>733</v>
      </c>
      <c r="AP3404" s="1" t="s">
        <v>529</v>
      </c>
      <c r="AQ3404" s="15" t="s">
        <v>1798</v>
      </c>
      <c r="AR3404" s="1" t="s">
        <v>1799</v>
      </c>
      <c r="AS3404" s="2">
        <v>90</v>
      </c>
      <c r="AT3404" s="1" t="s">
        <v>594</v>
      </c>
      <c r="AU3404" s="1" t="s">
        <v>542</v>
      </c>
      <c r="AV3404" s="2">
        <v>1</v>
      </c>
      <c r="AW3404" s="1" t="s">
        <v>629</v>
      </c>
      <c r="AX3404" s="1" t="s">
        <v>651</v>
      </c>
      <c r="AY3404" s="1" t="s">
        <v>548</v>
      </c>
      <c r="AZ3404" s="1" t="s">
        <v>517</v>
      </c>
      <c r="BA3404" s="1" t="s">
        <v>1800</v>
      </c>
      <c r="BB3404" s="1" t="s">
        <v>32032</v>
      </c>
      <c r="BC3404" s="1" t="s">
        <v>32100</v>
      </c>
      <c r="BD3404" s="1" t="s">
        <v>32101</v>
      </c>
      <c r="BE3404" s="1" t="s">
        <v>32102</v>
      </c>
      <c r="BF3404" s="1" t="s">
        <v>32103</v>
      </c>
      <c r="BG3404" s="1" t="s">
        <v>32104</v>
      </c>
      <c r="BH3404" s="1" t="s">
        <v>32105</v>
      </c>
      <c r="BI3404" s="1" t="s">
        <v>32106</v>
      </c>
      <c r="BJ3404" s="1" t="s">
        <v>32107</v>
      </c>
      <c r="BK3404" s="1" t="s">
        <v>32108</v>
      </c>
      <c r="BL3404" s="2">
        <v>1</v>
      </c>
      <c r="BM3404" s="1" t="s">
        <v>524</v>
      </c>
      <c r="BN3404" s="2">
        <v>1</v>
      </c>
      <c r="BO3404" s="1" t="s">
        <v>524</v>
      </c>
      <c r="BP3404" s="2">
        <v>0.21</v>
      </c>
      <c r="BQ3404" s="1" t="s">
        <v>554</v>
      </c>
      <c r="BR3404" s="2">
        <v>1</v>
      </c>
      <c r="BS3404" s="1" t="s">
        <v>524</v>
      </c>
      <c r="BT3404" s="1" t="s">
        <v>1786</v>
      </c>
      <c r="BV3404" s="1" t="s">
        <v>1810</v>
      </c>
      <c r="BW3404" s="1" t="s">
        <v>1811</v>
      </c>
      <c r="BX3404" s="1" t="s">
        <v>1812</v>
      </c>
      <c r="BY3404" s="1" t="s">
        <v>713</v>
      </c>
      <c r="BZ3404" s="1" t="s">
        <v>547</v>
      </c>
      <c r="CA3404" s="1" t="s">
        <v>654</v>
      </c>
      <c r="CB3404" s="1" t="s">
        <v>615</v>
      </c>
      <c r="CC3404" s="1" t="s">
        <v>678</v>
      </c>
      <c r="CD3404" s="1" t="s">
        <v>750</v>
      </c>
      <c r="CE3404" s="1" t="s">
        <v>874</v>
      </c>
      <c r="CF3404" s="1" t="s">
        <v>720</v>
      </c>
      <c r="CG3404" s="1" t="s">
        <v>905</v>
      </c>
      <c r="CH3404" s="1" t="s">
        <v>606</v>
      </c>
      <c r="CI3404" s="1" t="s">
        <v>541</v>
      </c>
      <c r="CJ3404" s="1" t="s">
        <v>1813</v>
      </c>
      <c r="CL3404" s="1" t="s">
        <v>563</v>
      </c>
      <c r="CO3404" s="1" t="s">
        <v>1814</v>
      </c>
      <c r="CP3404" s="1" t="s">
        <v>1815</v>
      </c>
      <c r="CS3404" s="1" t="s">
        <v>1815</v>
      </c>
      <c r="CU3404" s="1" t="s">
        <v>12</v>
      </c>
      <c r="CW3404" s="19" t="s">
        <v>1816</v>
      </c>
      <c r="CX3404" s="1" t="s">
        <v>985</v>
      </c>
      <c r="CY3404" s="1" t="s">
        <v>879</v>
      </c>
      <c r="CZ3404" s="1" t="s">
        <v>941</v>
      </c>
      <c r="DA3404" s="1" t="s">
        <v>1035</v>
      </c>
      <c r="DB3404" s="1" t="s">
        <v>1017</v>
      </c>
      <c r="DC3404" s="1" t="s">
        <v>729</v>
      </c>
      <c r="DO3404" s="1" t="s">
        <v>571</v>
      </c>
      <c r="DP3404" s="19" t="s">
        <v>1817</v>
      </c>
      <c r="DT3404" s="1" t="s">
        <v>32042</v>
      </c>
      <c r="DU3404" s="1" t="s">
        <v>438</v>
      </c>
      <c r="DV3404" s="1" t="s">
        <v>450</v>
      </c>
      <c r="DX3404" s="1" t="s">
        <v>438</v>
      </c>
      <c r="DY3404" s="1" t="s">
        <v>32109</v>
      </c>
      <c r="EA3404" s="1" t="s">
        <v>825</v>
      </c>
      <c r="EB3404" s="1" t="s">
        <v>552</v>
      </c>
      <c r="ED3404" s="1" t="s">
        <v>739</v>
      </c>
      <c r="EE3404" s="1" t="s">
        <v>552</v>
      </c>
      <c r="EI3404" s="1" t="s">
        <v>12</v>
      </c>
    </row>
    <row r="3405" spans="4:139">
      <c r="D3405" s="1" t="s">
        <v>32110</v>
      </c>
      <c r="E3405" s="1" t="s">
        <v>10</v>
      </c>
      <c r="F3405" s="1" t="s">
        <v>518</v>
      </c>
      <c r="G3405" s="1"/>
      <c r="H3405" s="1" t="s">
        <v>32023</v>
      </c>
      <c r="I3405" s="1" t="s">
        <v>1786</v>
      </c>
      <c r="J3405" s="2">
        <v>9.99</v>
      </c>
      <c r="K3405" s="2">
        <v>0.66</v>
      </c>
      <c r="L3405" s="1" t="s">
        <v>32024</v>
      </c>
      <c r="M3405" s="1" t="s">
        <v>32025</v>
      </c>
      <c r="N3405" s="1" t="s">
        <v>32026</v>
      </c>
      <c r="O3405" s="1" t="s">
        <v>32027</v>
      </c>
      <c r="P3405" s="1" t="s">
        <v>32028</v>
      </c>
      <c r="Q3405" s="1" t="s">
        <v>32029</v>
      </c>
      <c r="R3405" s="1" t="s">
        <v>32030</v>
      </c>
      <c r="S3405" s="1" t="s">
        <v>32031</v>
      </c>
      <c r="T3405" s="1" t="s">
        <v>32032</v>
      </c>
      <c r="U3405" s="1" t="s">
        <v>12</v>
      </c>
      <c r="V3405" s="1" t="s">
        <v>12</v>
      </c>
      <c r="W3405" s="1" t="s">
        <v>12</v>
      </c>
      <c r="X3405" s="1" t="s">
        <v>542</v>
      </c>
      <c r="Y3405" s="1" t="s">
        <v>588</v>
      </c>
      <c r="Z3405" s="1" t="s">
        <v>659</v>
      </c>
      <c r="AA3405" s="1" t="s">
        <v>680</v>
      </c>
      <c r="AB3405" s="1" t="s">
        <v>665</v>
      </c>
      <c r="AC3405" s="1" t="s">
        <v>1821</v>
      </c>
      <c r="AD3405" s="1" t="s">
        <v>537</v>
      </c>
      <c r="AE3405" s="1" t="s">
        <v>842</v>
      </c>
      <c r="AF3405" s="1" t="s">
        <v>717</v>
      </c>
      <c r="AG3405" s="1" t="s">
        <v>887</v>
      </c>
      <c r="AH3405" s="1" t="s">
        <v>615</v>
      </c>
      <c r="AI3405" s="1" t="s">
        <v>710</v>
      </c>
      <c r="AJ3405" s="1" t="s">
        <v>740</v>
      </c>
      <c r="AK3405" s="1" t="s">
        <v>877</v>
      </c>
      <c r="AL3405" s="1" t="s">
        <v>662</v>
      </c>
      <c r="AM3405" s="1" t="s">
        <v>641</v>
      </c>
      <c r="AN3405" s="1" t="s">
        <v>704</v>
      </c>
      <c r="AO3405" s="1" t="s">
        <v>733</v>
      </c>
      <c r="AP3405" s="1" t="s">
        <v>529</v>
      </c>
      <c r="AQ3405" s="15" t="s">
        <v>1798</v>
      </c>
      <c r="AR3405" s="1" t="s">
        <v>1799</v>
      </c>
      <c r="AS3405" s="2">
        <v>90</v>
      </c>
      <c r="AT3405" s="1" t="s">
        <v>594</v>
      </c>
      <c r="AU3405" s="1" t="s">
        <v>542</v>
      </c>
      <c r="AV3405" s="2">
        <v>1</v>
      </c>
      <c r="AW3405" s="1" t="s">
        <v>629</v>
      </c>
      <c r="AX3405" s="1" t="s">
        <v>651</v>
      </c>
      <c r="AY3405" s="1" t="s">
        <v>548</v>
      </c>
      <c r="AZ3405" s="1" t="s">
        <v>517</v>
      </c>
      <c r="BA3405" s="1" t="s">
        <v>1800</v>
      </c>
      <c r="BB3405" s="1" t="s">
        <v>32032</v>
      </c>
      <c r="BC3405" s="1" t="s">
        <v>32111</v>
      </c>
      <c r="BD3405" s="1" t="s">
        <v>32112</v>
      </c>
      <c r="BE3405" s="1" t="s">
        <v>32113</v>
      </c>
      <c r="BF3405" s="1" t="s">
        <v>32114</v>
      </c>
      <c r="BG3405" s="1" t="s">
        <v>32115</v>
      </c>
      <c r="BH3405" s="1" t="s">
        <v>32116</v>
      </c>
      <c r="BI3405" s="1" t="s">
        <v>32117</v>
      </c>
      <c r="BJ3405" s="1" t="s">
        <v>32118</v>
      </c>
      <c r="BK3405" s="1" t="s">
        <v>32119</v>
      </c>
      <c r="BL3405" s="2">
        <v>1</v>
      </c>
      <c r="BM3405" s="1" t="s">
        <v>524</v>
      </c>
      <c r="BN3405" s="2">
        <v>1</v>
      </c>
      <c r="BO3405" s="1" t="s">
        <v>524</v>
      </c>
      <c r="BP3405" s="2">
        <v>0.22</v>
      </c>
      <c r="BQ3405" s="1" t="s">
        <v>554</v>
      </c>
      <c r="BR3405" s="2">
        <v>1</v>
      </c>
      <c r="BS3405" s="1" t="s">
        <v>524</v>
      </c>
      <c r="BT3405" s="1" t="s">
        <v>1786</v>
      </c>
      <c r="BV3405" s="1" t="s">
        <v>1810</v>
      </c>
      <c r="BW3405" s="1" t="s">
        <v>1811</v>
      </c>
      <c r="BX3405" s="1" t="s">
        <v>1812</v>
      </c>
      <c r="BY3405" s="1" t="s">
        <v>713</v>
      </c>
      <c r="BZ3405" s="1" t="s">
        <v>547</v>
      </c>
      <c r="CA3405" s="1" t="s">
        <v>549</v>
      </c>
      <c r="CB3405" s="1" t="s">
        <v>615</v>
      </c>
      <c r="CC3405" s="1" t="s">
        <v>678</v>
      </c>
      <c r="CD3405" s="1" t="s">
        <v>750</v>
      </c>
      <c r="CE3405" s="1" t="s">
        <v>874</v>
      </c>
      <c r="CF3405" s="1" t="s">
        <v>720</v>
      </c>
      <c r="CG3405" s="1" t="s">
        <v>905</v>
      </c>
      <c r="CH3405" s="1" t="s">
        <v>606</v>
      </c>
      <c r="CI3405" s="1" t="s">
        <v>541</v>
      </c>
      <c r="CJ3405" s="1" t="s">
        <v>1813</v>
      </c>
      <c r="CL3405" s="1" t="s">
        <v>563</v>
      </c>
      <c r="CO3405" s="1" t="s">
        <v>1814</v>
      </c>
      <c r="CP3405" s="1" t="s">
        <v>1815</v>
      </c>
      <c r="CS3405" s="1" t="s">
        <v>1815</v>
      </c>
      <c r="CU3405" s="1" t="s">
        <v>12</v>
      </c>
      <c r="CW3405" s="19" t="s">
        <v>1816</v>
      </c>
      <c r="CX3405" s="1" t="s">
        <v>985</v>
      </c>
      <c r="CY3405" s="1" t="s">
        <v>879</v>
      </c>
      <c r="CZ3405" s="1" t="s">
        <v>941</v>
      </c>
      <c r="DA3405" s="1" t="s">
        <v>1035</v>
      </c>
      <c r="DB3405" s="1" t="s">
        <v>1017</v>
      </c>
      <c r="DC3405" s="1" t="s">
        <v>729</v>
      </c>
      <c r="DO3405" s="1" t="s">
        <v>571</v>
      </c>
      <c r="DP3405" s="19" t="s">
        <v>1817</v>
      </c>
      <c r="DT3405" s="1" t="s">
        <v>32042</v>
      </c>
      <c r="DU3405" s="1" t="s">
        <v>438</v>
      </c>
      <c r="DV3405" s="1" t="s">
        <v>450</v>
      </c>
      <c r="DX3405" s="1" t="s">
        <v>438</v>
      </c>
      <c r="DY3405" s="1" t="s">
        <v>32120</v>
      </c>
      <c r="EA3405" s="1" t="s">
        <v>825</v>
      </c>
      <c r="EB3405" s="1" t="s">
        <v>552</v>
      </c>
      <c r="ED3405" s="1" t="s">
        <v>739</v>
      </c>
      <c r="EE3405" s="1" t="s">
        <v>552</v>
      </c>
      <c r="EI3405" s="1" t="s">
        <v>12</v>
      </c>
    </row>
    <row r="3406" spans="4:139">
      <c r="D3406" s="1" t="s">
        <v>32121</v>
      </c>
      <c r="E3406" s="1" t="s">
        <v>10</v>
      </c>
      <c r="F3406" s="1" t="s">
        <v>518</v>
      </c>
      <c r="G3406" s="1"/>
      <c r="H3406" s="1" t="s">
        <v>32023</v>
      </c>
      <c r="I3406" s="1" t="s">
        <v>1786</v>
      </c>
      <c r="J3406" s="2">
        <v>9.99</v>
      </c>
      <c r="K3406" s="2">
        <v>0.69</v>
      </c>
      <c r="L3406" s="1" t="s">
        <v>32024</v>
      </c>
      <c r="M3406" s="1" t="s">
        <v>32025</v>
      </c>
      <c r="N3406" s="1" t="s">
        <v>32026</v>
      </c>
      <c r="O3406" s="1" t="s">
        <v>32027</v>
      </c>
      <c r="P3406" s="1" t="s">
        <v>32028</v>
      </c>
      <c r="Q3406" s="1" t="s">
        <v>32029</v>
      </c>
      <c r="R3406" s="1" t="s">
        <v>32030</v>
      </c>
      <c r="S3406" s="1" t="s">
        <v>32031</v>
      </c>
      <c r="T3406" s="1" t="s">
        <v>32032</v>
      </c>
      <c r="U3406" s="1" t="s">
        <v>12</v>
      </c>
      <c r="V3406" s="1" t="s">
        <v>12</v>
      </c>
      <c r="W3406" s="1" t="s">
        <v>12</v>
      </c>
      <c r="X3406" s="1" t="s">
        <v>542</v>
      </c>
      <c r="Y3406" s="1" t="s">
        <v>588</v>
      </c>
      <c r="Z3406" s="1" t="s">
        <v>659</v>
      </c>
      <c r="AA3406" s="1" t="s">
        <v>680</v>
      </c>
      <c r="AB3406" s="1" t="s">
        <v>665</v>
      </c>
      <c r="AC3406" s="1" t="s">
        <v>1833</v>
      </c>
      <c r="AD3406" s="1" t="s">
        <v>537</v>
      </c>
      <c r="AE3406" s="1" t="s">
        <v>842</v>
      </c>
      <c r="AF3406" s="1" t="s">
        <v>717</v>
      </c>
      <c r="AG3406" s="1" t="s">
        <v>887</v>
      </c>
      <c r="AH3406" s="1" t="s">
        <v>615</v>
      </c>
      <c r="AI3406" s="1" t="s">
        <v>710</v>
      </c>
      <c r="AJ3406" s="1" t="s">
        <v>740</v>
      </c>
      <c r="AK3406" s="1" t="s">
        <v>877</v>
      </c>
      <c r="AL3406" s="1" t="s">
        <v>662</v>
      </c>
      <c r="AM3406" s="1" t="s">
        <v>641</v>
      </c>
      <c r="AN3406" s="1" t="s">
        <v>704</v>
      </c>
      <c r="AO3406" s="1" t="s">
        <v>733</v>
      </c>
      <c r="AP3406" s="1" t="s">
        <v>529</v>
      </c>
      <c r="AQ3406" s="15" t="s">
        <v>1798</v>
      </c>
      <c r="AR3406" s="1" t="s">
        <v>1799</v>
      </c>
      <c r="AS3406" s="2">
        <v>90</v>
      </c>
      <c r="AT3406" s="1" t="s">
        <v>594</v>
      </c>
      <c r="AU3406" s="1" t="s">
        <v>542</v>
      </c>
      <c r="AV3406" s="2">
        <v>1</v>
      </c>
      <c r="AW3406" s="1" t="s">
        <v>629</v>
      </c>
      <c r="AX3406" s="1" t="s">
        <v>651</v>
      </c>
      <c r="AY3406" s="1" t="s">
        <v>548</v>
      </c>
      <c r="AZ3406" s="1" t="s">
        <v>517</v>
      </c>
      <c r="BA3406" s="1" t="s">
        <v>1800</v>
      </c>
      <c r="BB3406" s="1" t="s">
        <v>32032</v>
      </c>
      <c r="BC3406" s="1" t="s">
        <v>32122</v>
      </c>
      <c r="BD3406" s="1" t="s">
        <v>32123</v>
      </c>
      <c r="BE3406" s="1" t="s">
        <v>32124</v>
      </c>
      <c r="BF3406" s="1" t="s">
        <v>32125</v>
      </c>
      <c r="BG3406" s="1" t="s">
        <v>32126</v>
      </c>
      <c r="BH3406" s="1" t="s">
        <v>32127</v>
      </c>
      <c r="BI3406" s="1" t="s">
        <v>32128</v>
      </c>
      <c r="BJ3406" s="1" t="s">
        <v>32129</v>
      </c>
      <c r="BK3406" s="1" t="s">
        <v>32130</v>
      </c>
      <c r="BL3406" s="2">
        <v>1</v>
      </c>
      <c r="BM3406" s="1" t="s">
        <v>524</v>
      </c>
      <c r="BN3406" s="2">
        <v>1</v>
      </c>
      <c r="BO3406" s="1" t="s">
        <v>524</v>
      </c>
      <c r="BP3406" s="2">
        <v>0.15</v>
      </c>
      <c r="BQ3406" s="1" t="s">
        <v>554</v>
      </c>
      <c r="BR3406" s="2">
        <v>1</v>
      </c>
      <c r="BS3406" s="1" t="s">
        <v>524</v>
      </c>
      <c r="BT3406" s="1" t="s">
        <v>1786</v>
      </c>
      <c r="BV3406" s="1" t="s">
        <v>1810</v>
      </c>
      <c r="BW3406" s="1" t="s">
        <v>1811</v>
      </c>
      <c r="BX3406" s="1" t="s">
        <v>1812</v>
      </c>
      <c r="BY3406" s="1" t="s">
        <v>713</v>
      </c>
      <c r="BZ3406" s="1" t="s">
        <v>547</v>
      </c>
      <c r="CA3406" s="1" t="s">
        <v>610</v>
      </c>
      <c r="CB3406" s="1" t="s">
        <v>615</v>
      </c>
      <c r="CC3406" s="1" t="s">
        <v>678</v>
      </c>
      <c r="CD3406" s="1" t="s">
        <v>750</v>
      </c>
      <c r="CE3406" s="1" t="s">
        <v>874</v>
      </c>
      <c r="CF3406" s="1" t="s">
        <v>720</v>
      </c>
      <c r="CG3406" s="1" t="s">
        <v>905</v>
      </c>
      <c r="CH3406" s="1" t="s">
        <v>606</v>
      </c>
      <c r="CI3406" s="1" t="s">
        <v>541</v>
      </c>
      <c r="CJ3406" s="1" t="s">
        <v>1813</v>
      </c>
      <c r="CL3406" s="1" t="s">
        <v>563</v>
      </c>
      <c r="CO3406" s="1" t="s">
        <v>1814</v>
      </c>
      <c r="CP3406" s="1" t="s">
        <v>1815</v>
      </c>
      <c r="CS3406" s="1" t="s">
        <v>1815</v>
      </c>
      <c r="CU3406" s="1" t="s">
        <v>12</v>
      </c>
      <c r="CW3406" s="19" t="s">
        <v>1816</v>
      </c>
      <c r="CX3406" s="1" t="s">
        <v>985</v>
      </c>
      <c r="CY3406" s="1" t="s">
        <v>879</v>
      </c>
      <c r="CZ3406" s="1" t="s">
        <v>941</v>
      </c>
      <c r="DA3406" s="1" t="s">
        <v>1035</v>
      </c>
      <c r="DB3406" s="1" t="s">
        <v>1017</v>
      </c>
      <c r="DC3406" s="1" t="s">
        <v>729</v>
      </c>
      <c r="DO3406" s="1" t="s">
        <v>571</v>
      </c>
      <c r="DP3406" s="19" t="s">
        <v>1817</v>
      </c>
      <c r="DT3406" s="1" t="s">
        <v>32042</v>
      </c>
      <c r="DU3406" s="1" t="s">
        <v>438</v>
      </c>
      <c r="DV3406" s="1" t="s">
        <v>450</v>
      </c>
      <c r="DX3406" s="1" t="s">
        <v>438</v>
      </c>
      <c r="DY3406" s="1" t="s">
        <v>32131</v>
      </c>
      <c r="EA3406" s="1" t="s">
        <v>825</v>
      </c>
      <c r="EB3406" s="1" t="s">
        <v>552</v>
      </c>
      <c r="ED3406" s="1" t="s">
        <v>739</v>
      </c>
      <c r="EE3406" s="1" t="s">
        <v>552</v>
      </c>
      <c r="EI3406" s="1" t="s">
        <v>12</v>
      </c>
    </row>
    <row r="3407" spans="4:139">
      <c r="D3407" s="1" t="s">
        <v>32132</v>
      </c>
      <c r="E3407" s="1" t="s">
        <v>10</v>
      </c>
      <c r="F3407" s="1" t="s">
        <v>518</v>
      </c>
      <c r="G3407" s="1"/>
      <c r="H3407" s="1" t="s">
        <v>32023</v>
      </c>
      <c r="I3407" s="1" t="s">
        <v>1786</v>
      </c>
      <c r="J3407" s="2">
        <v>9.99</v>
      </c>
      <c r="K3407" s="2">
        <v>0.56</v>
      </c>
      <c r="L3407" s="1" t="s">
        <v>32024</v>
      </c>
      <c r="M3407" s="1" t="s">
        <v>32025</v>
      </c>
      <c r="N3407" s="1" t="s">
        <v>32026</v>
      </c>
      <c r="O3407" s="1" t="s">
        <v>32027</v>
      </c>
      <c r="P3407" s="1" t="s">
        <v>32028</v>
      </c>
      <c r="Q3407" s="1" t="s">
        <v>32029</v>
      </c>
      <c r="R3407" s="1" t="s">
        <v>32030</v>
      </c>
      <c r="S3407" s="1" t="s">
        <v>32031</v>
      </c>
      <c r="T3407" s="1" t="s">
        <v>32032</v>
      </c>
      <c r="U3407" s="1" t="s">
        <v>12</v>
      </c>
      <c r="V3407" s="1" t="s">
        <v>12</v>
      </c>
      <c r="W3407" s="1" t="s">
        <v>12</v>
      </c>
      <c r="X3407" s="1" t="s">
        <v>542</v>
      </c>
      <c r="Y3407" s="1" t="s">
        <v>588</v>
      </c>
      <c r="Z3407" s="1" t="s">
        <v>659</v>
      </c>
      <c r="AA3407" s="1" t="s">
        <v>680</v>
      </c>
      <c r="AB3407" s="1" t="s">
        <v>665</v>
      </c>
      <c r="AC3407" s="1" t="s">
        <v>1857</v>
      </c>
      <c r="AD3407" s="1" t="s">
        <v>537</v>
      </c>
      <c r="AE3407" s="1" t="s">
        <v>842</v>
      </c>
      <c r="AF3407" s="1" t="s">
        <v>717</v>
      </c>
      <c r="AG3407" s="1" t="s">
        <v>887</v>
      </c>
      <c r="AH3407" s="1" t="s">
        <v>615</v>
      </c>
      <c r="AI3407" s="1" t="s">
        <v>710</v>
      </c>
      <c r="AJ3407" s="1" t="s">
        <v>740</v>
      </c>
      <c r="AK3407" s="1" t="s">
        <v>877</v>
      </c>
      <c r="AL3407" s="1" t="s">
        <v>662</v>
      </c>
      <c r="AM3407" s="1" t="s">
        <v>641</v>
      </c>
      <c r="AN3407" s="1" t="s">
        <v>704</v>
      </c>
      <c r="AO3407" s="1" t="s">
        <v>733</v>
      </c>
      <c r="AP3407" s="1" t="s">
        <v>529</v>
      </c>
      <c r="AQ3407" s="15" t="s">
        <v>1798</v>
      </c>
      <c r="AR3407" s="1" t="s">
        <v>1799</v>
      </c>
      <c r="AS3407" s="2">
        <v>90</v>
      </c>
      <c r="AT3407" s="1" t="s">
        <v>594</v>
      </c>
      <c r="AU3407" s="1" t="s">
        <v>542</v>
      </c>
      <c r="AV3407" s="2">
        <v>1</v>
      </c>
      <c r="AW3407" s="1" t="s">
        <v>629</v>
      </c>
      <c r="AX3407" s="1" t="s">
        <v>651</v>
      </c>
      <c r="AY3407" s="1" t="s">
        <v>548</v>
      </c>
      <c r="AZ3407" s="1" t="s">
        <v>517</v>
      </c>
      <c r="BA3407" s="1" t="s">
        <v>1800</v>
      </c>
      <c r="BB3407" s="1" t="s">
        <v>32032</v>
      </c>
      <c r="BC3407" s="1" t="s">
        <v>32133</v>
      </c>
      <c r="BD3407" s="1" t="s">
        <v>32134</v>
      </c>
      <c r="BE3407" s="1" t="s">
        <v>32135</v>
      </c>
      <c r="BF3407" s="1" t="s">
        <v>32136</v>
      </c>
      <c r="BG3407" s="1" t="s">
        <v>32137</v>
      </c>
      <c r="BH3407" s="1" t="s">
        <v>32138</v>
      </c>
      <c r="BI3407" s="1" t="s">
        <v>32139</v>
      </c>
      <c r="BJ3407" s="1" t="s">
        <v>32140</v>
      </c>
      <c r="BK3407" s="1" t="s">
        <v>32141</v>
      </c>
      <c r="BL3407" s="2">
        <v>1</v>
      </c>
      <c r="BM3407" s="1" t="s">
        <v>524</v>
      </c>
      <c r="BN3407" s="2">
        <v>1</v>
      </c>
      <c r="BO3407" s="1" t="s">
        <v>524</v>
      </c>
      <c r="BP3407" s="2">
        <v>0.17</v>
      </c>
      <c r="BQ3407" s="1" t="s">
        <v>554</v>
      </c>
      <c r="BR3407" s="2">
        <v>1</v>
      </c>
      <c r="BS3407" s="1" t="s">
        <v>524</v>
      </c>
      <c r="BT3407" s="1" t="s">
        <v>1786</v>
      </c>
      <c r="BV3407" s="1" t="s">
        <v>1810</v>
      </c>
      <c r="BW3407" s="1" t="s">
        <v>1811</v>
      </c>
      <c r="BX3407" s="1" t="s">
        <v>1812</v>
      </c>
      <c r="BY3407" s="1" t="s">
        <v>713</v>
      </c>
      <c r="BZ3407" s="1" t="s">
        <v>547</v>
      </c>
      <c r="CA3407" s="1" t="s">
        <v>654</v>
      </c>
      <c r="CB3407" s="1" t="s">
        <v>615</v>
      </c>
      <c r="CC3407" s="1" t="s">
        <v>678</v>
      </c>
      <c r="CD3407" s="1" t="s">
        <v>750</v>
      </c>
      <c r="CE3407" s="1" t="s">
        <v>874</v>
      </c>
      <c r="CF3407" s="1" t="s">
        <v>720</v>
      </c>
      <c r="CG3407" s="1" t="s">
        <v>905</v>
      </c>
      <c r="CH3407" s="1" t="s">
        <v>606</v>
      </c>
      <c r="CI3407" s="1" t="s">
        <v>541</v>
      </c>
      <c r="CJ3407" s="1" t="s">
        <v>1813</v>
      </c>
      <c r="CL3407" s="1" t="s">
        <v>563</v>
      </c>
      <c r="CO3407" s="1" t="s">
        <v>1814</v>
      </c>
      <c r="CP3407" s="1" t="s">
        <v>1815</v>
      </c>
      <c r="CS3407" s="1" t="s">
        <v>1815</v>
      </c>
      <c r="CU3407" s="1" t="s">
        <v>12</v>
      </c>
      <c r="CW3407" s="19" t="s">
        <v>1816</v>
      </c>
      <c r="CX3407" s="1" t="s">
        <v>985</v>
      </c>
      <c r="CY3407" s="1" t="s">
        <v>879</v>
      </c>
      <c r="CZ3407" s="1" t="s">
        <v>941</v>
      </c>
      <c r="DA3407" s="1" t="s">
        <v>1035</v>
      </c>
      <c r="DB3407" s="1" t="s">
        <v>1017</v>
      </c>
      <c r="DC3407" s="1" t="s">
        <v>729</v>
      </c>
      <c r="DO3407" s="1" t="s">
        <v>571</v>
      </c>
      <c r="DP3407" s="19" t="s">
        <v>1817</v>
      </c>
      <c r="DT3407" s="1" t="s">
        <v>32042</v>
      </c>
      <c r="DU3407" s="1" t="s">
        <v>438</v>
      </c>
      <c r="DV3407" s="1" t="s">
        <v>450</v>
      </c>
      <c r="DX3407" s="1" t="s">
        <v>438</v>
      </c>
      <c r="DY3407" s="1" t="s">
        <v>32142</v>
      </c>
      <c r="EA3407" s="1" t="s">
        <v>825</v>
      </c>
      <c r="EB3407" s="1" t="s">
        <v>552</v>
      </c>
      <c r="ED3407" s="1" t="s">
        <v>739</v>
      </c>
      <c r="EE3407" s="1" t="s">
        <v>552</v>
      </c>
      <c r="EI3407" s="1" t="s">
        <v>12</v>
      </c>
    </row>
    <row r="3408" spans="4:139">
      <c r="D3408" s="1" t="s">
        <v>32143</v>
      </c>
      <c r="E3408" s="1" t="s">
        <v>10</v>
      </c>
      <c r="F3408" s="1" t="s">
        <v>518</v>
      </c>
      <c r="G3408" s="1"/>
      <c r="H3408" s="1" t="s">
        <v>32023</v>
      </c>
      <c r="I3408" s="1" t="s">
        <v>1786</v>
      </c>
      <c r="J3408" s="2">
        <v>9.99</v>
      </c>
      <c r="K3408" s="2">
        <v>0.53</v>
      </c>
      <c r="L3408" s="1" t="s">
        <v>32024</v>
      </c>
      <c r="M3408" s="1" t="s">
        <v>32025</v>
      </c>
      <c r="N3408" s="1" t="s">
        <v>32026</v>
      </c>
      <c r="O3408" s="1" t="s">
        <v>32027</v>
      </c>
      <c r="P3408" s="1" t="s">
        <v>32028</v>
      </c>
      <c r="Q3408" s="1" t="s">
        <v>32029</v>
      </c>
      <c r="R3408" s="1" t="s">
        <v>32030</v>
      </c>
      <c r="S3408" s="1" t="s">
        <v>32031</v>
      </c>
      <c r="T3408" s="1" t="s">
        <v>32032</v>
      </c>
      <c r="U3408" s="1" t="s">
        <v>12</v>
      </c>
      <c r="V3408" s="1" t="s">
        <v>12</v>
      </c>
      <c r="W3408" s="1" t="s">
        <v>12</v>
      </c>
      <c r="X3408" s="1" t="s">
        <v>542</v>
      </c>
      <c r="Y3408" s="1" t="s">
        <v>588</v>
      </c>
      <c r="Z3408" s="1" t="s">
        <v>659</v>
      </c>
      <c r="AA3408" s="1" t="s">
        <v>680</v>
      </c>
      <c r="AB3408" s="1" t="s">
        <v>665</v>
      </c>
      <c r="AC3408" s="1" t="s">
        <v>1869</v>
      </c>
      <c r="AD3408" s="1" t="s">
        <v>537</v>
      </c>
      <c r="AE3408" s="1" t="s">
        <v>842</v>
      </c>
      <c r="AF3408" s="1" t="s">
        <v>717</v>
      </c>
      <c r="AG3408" s="1" t="s">
        <v>887</v>
      </c>
      <c r="AH3408" s="1" t="s">
        <v>615</v>
      </c>
      <c r="AI3408" s="1" t="s">
        <v>710</v>
      </c>
      <c r="AJ3408" s="1" t="s">
        <v>740</v>
      </c>
      <c r="AK3408" s="1" t="s">
        <v>877</v>
      </c>
      <c r="AL3408" s="1" t="s">
        <v>662</v>
      </c>
      <c r="AM3408" s="1" t="s">
        <v>641</v>
      </c>
      <c r="AN3408" s="1" t="s">
        <v>704</v>
      </c>
      <c r="AO3408" s="1" t="s">
        <v>733</v>
      </c>
      <c r="AP3408" s="1" t="s">
        <v>529</v>
      </c>
      <c r="AQ3408" s="15" t="s">
        <v>1798</v>
      </c>
      <c r="AR3408" s="1" t="s">
        <v>1799</v>
      </c>
      <c r="AS3408" s="2">
        <v>90</v>
      </c>
      <c r="AT3408" s="1" t="s">
        <v>594</v>
      </c>
      <c r="AU3408" s="1" t="s">
        <v>542</v>
      </c>
      <c r="AV3408" s="2">
        <v>1</v>
      </c>
      <c r="AW3408" s="1" t="s">
        <v>629</v>
      </c>
      <c r="AX3408" s="1" t="s">
        <v>651</v>
      </c>
      <c r="AY3408" s="1" t="s">
        <v>548</v>
      </c>
      <c r="AZ3408" s="1" t="s">
        <v>517</v>
      </c>
      <c r="BA3408" s="1" t="s">
        <v>1800</v>
      </c>
      <c r="BB3408" s="1" t="s">
        <v>32032</v>
      </c>
      <c r="BC3408" s="1" t="s">
        <v>32144</v>
      </c>
      <c r="BD3408" s="1" t="s">
        <v>32145</v>
      </c>
      <c r="BE3408" s="1" t="s">
        <v>32146</v>
      </c>
      <c r="BF3408" s="1" t="s">
        <v>32147</v>
      </c>
      <c r="BG3408" s="1" t="s">
        <v>32148</v>
      </c>
      <c r="BH3408" s="1" t="s">
        <v>32149</v>
      </c>
      <c r="BI3408" s="1" t="s">
        <v>32150</v>
      </c>
      <c r="BJ3408" s="1" t="s">
        <v>32151</v>
      </c>
      <c r="BK3408" s="1" t="s">
        <v>32152</v>
      </c>
      <c r="BL3408" s="2">
        <v>1</v>
      </c>
      <c r="BM3408" s="1" t="s">
        <v>524</v>
      </c>
      <c r="BN3408" s="2">
        <v>1</v>
      </c>
      <c r="BO3408" s="1" t="s">
        <v>524</v>
      </c>
      <c r="BP3408" s="2">
        <v>0.18</v>
      </c>
      <c r="BQ3408" s="1" t="s">
        <v>554</v>
      </c>
      <c r="BR3408" s="2">
        <v>1</v>
      </c>
      <c r="BS3408" s="1" t="s">
        <v>524</v>
      </c>
      <c r="BT3408" s="1" t="s">
        <v>1786</v>
      </c>
      <c r="BV3408" s="1" t="s">
        <v>1810</v>
      </c>
      <c r="BW3408" s="1" t="s">
        <v>1811</v>
      </c>
      <c r="BX3408" s="1" t="s">
        <v>1812</v>
      </c>
      <c r="BY3408" s="1" t="s">
        <v>713</v>
      </c>
      <c r="BZ3408" s="1" t="s">
        <v>547</v>
      </c>
      <c r="CA3408" s="1" t="s">
        <v>549</v>
      </c>
      <c r="CB3408" s="1" t="s">
        <v>615</v>
      </c>
      <c r="CC3408" s="1" t="s">
        <v>678</v>
      </c>
      <c r="CD3408" s="1" t="s">
        <v>750</v>
      </c>
      <c r="CE3408" s="1" t="s">
        <v>874</v>
      </c>
      <c r="CF3408" s="1" t="s">
        <v>720</v>
      </c>
      <c r="CG3408" s="1" t="s">
        <v>905</v>
      </c>
      <c r="CH3408" s="1" t="s">
        <v>606</v>
      </c>
      <c r="CI3408" s="1" t="s">
        <v>541</v>
      </c>
      <c r="CJ3408" s="1" t="s">
        <v>1813</v>
      </c>
      <c r="CL3408" s="1" t="s">
        <v>563</v>
      </c>
      <c r="CO3408" s="1" t="s">
        <v>1814</v>
      </c>
      <c r="CP3408" s="1" t="s">
        <v>1815</v>
      </c>
      <c r="CS3408" s="1" t="s">
        <v>1815</v>
      </c>
      <c r="CU3408" s="1" t="s">
        <v>12</v>
      </c>
      <c r="CW3408" s="19" t="s">
        <v>1816</v>
      </c>
      <c r="CX3408" s="1" t="s">
        <v>985</v>
      </c>
      <c r="CY3408" s="1" t="s">
        <v>879</v>
      </c>
      <c r="CZ3408" s="1" t="s">
        <v>941</v>
      </c>
      <c r="DA3408" s="1" t="s">
        <v>1035</v>
      </c>
      <c r="DB3408" s="1" t="s">
        <v>1017</v>
      </c>
      <c r="DC3408" s="1" t="s">
        <v>729</v>
      </c>
      <c r="DO3408" s="1" t="s">
        <v>571</v>
      </c>
      <c r="DP3408" s="19" t="s">
        <v>1817</v>
      </c>
      <c r="DT3408" s="1" t="s">
        <v>32042</v>
      </c>
      <c r="DU3408" s="1" t="s">
        <v>438</v>
      </c>
      <c r="DV3408" s="1" t="s">
        <v>450</v>
      </c>
      <c r="DX3408" s="1" t="s">
        <v>438</v>
      </c>
      <c r="DY3408" s="1" t="s">
        <v>32153</v>
      </c>
      <c r="EA3408" s="1" t="s">
        <v>825</v>
      </c>
      <c r="EB3408" s="1" t="s">
        <v>552</v>
      </c>
      <c r="ED3408" s="1" t="s">
        <v>739</v>
      </c>
      <c r="EE3408" s="1" t="s">
        <v>552</v>
      </c>
      <c r="EI3408" s="1" t="s">
        <v>12</v>
      </c>
    </row>
    <row r="3409" spans="4:139">
      <c r="D3409" s="1" t="s">
        <v>32154</v>
      </c>
      <c r="E3409" s="1" t="s">
        <v>10</v>
      </c>
      <c r="F3409" s="1" t="s">
        <v>518</v>
      </c>
      <c r="G3409" s="1"/>
      <c r="H3409" s="1" t="s">
        <v>32023</v>
      </c>
      <c r="I3409" s="1" t="s">
        <v>1786</v>
      </c>
      <c r="J3409" s="2">
        <v>9.99</v>
      </c>
      <c r="K3409" s="2">
        <v>0.63</v>
      </c>
      <c r="L3409" s="1" t="s">
        <v>32024</v>
      </c>
      <c r="M3409" s="1" t="s">
        <v>32025</v>
      </c>
      <c r="N3409" s="1" t="s">
        <v>32026</v>
      </c>
      <c r="O3409" s="1" t="s">
        <v>32027</v>
      </c>
      <c r="P3409" s="1" t="s">
        <v>32028</v>
      </c>
      <c r="Q3409" s="1" t="s">
        <v>32029</v>
      </c>
      <c r="R3409" s="1" t="s">
        <v>32030</v>
      </c>
      <c r="S3409" s="1" t="s">
        <v>32031</v>
      </c>
      <c r="T3409" s="1" t="s">
        <v>32032</v>
      </c>
      <c r="U3409" s="1" t="s">
        <v>12</v>
      </c>
      <c r="V3409" s="1" t="s">
        <v>12</v>
      </c>
      <c r="W3409" s="1" t="s">
        <v>12</v>
      </c>
      <c r="X3409" s="1" t="s">
        <v>542</v>
      </c>
      <c r="Y3409" s="1" t="s">
        <v>588</v>
      </c>
      <c r="Z3409" s="1" t="s">
        <v>659</v>
      </c>
      <c r="AA3409" s="1" t="s">
        <v>680</v>
      </c>
      <c r="AB3409" s="1" t="s">
        <v>665</v>
      </c>
      <c r="AC3409" s="1" t="s">
        <v>1881</v>
      </c>
      <c r="AD3409" s="1" t="s">
        <v>537</v>
      </c>
      <c r="AE3409" s="1" t="s">
        <v>842</v>
      </c>
      <c r="AF3409" s="1" t="s">
        <v>717</v>
      </c>
      <c r="AG3409" s="1" t="s">
        <v>887</v>
      </c>
      <c r="AH3409" s="1" t="s">
        <v>615</v>
      </c>
      <c r="AI3409" s="1" t="s">
        <v>710</v>
      </c>
      <c r="AJ3409" s="1" t="s">
        <v>740</v>
      </c>
      <c r="AK3409" s="1" t="s">
        <v>877</v>
      </c>
      <c r="AL3409" s="1" t="s">
        <v>662</v>
      </c>
      <c r="AM3409" s="1" t="s">
        <v>641</v>
      </c>
      <c r="AN3409" s="1" t="s">
        <v>704</v>
      </c>
      <c r="AO3409" s="1" t="s">
        <v>733</v>
      </c>
      <c r="AP3409" s="1" t="s">
        <v>529</v>
      </c>
      <c r="AQ3409" s="15" t="s">
        <v>1798</v>
      </c>
      <c r="AR3409" s="1" t="s">
        <v>1799</v>
      </c>
      <c r="AS3409" s="2">
        <v>90</v>
      </c>
      <c r="AT3409" s="1" t="s">
        <v>594</v>
      </c>
      <c r="AU3409" s="1" t="s">
        <v>542</v>
      </c>
      <c r="AV3409" s="2">
        <v>1</v>
      </c>
      <c r="AW3409" s="1" t="s">
        <v>629</v>
      </c>
      <c r="AX3409" s="1" t="s">
        <v>651</v>
      </c>
      <c r="AY3409" s="1" t="s">
        <v>548</v>
      </c>
      <c r="AZ3409" s="1" t="s">
        <v>517</v>
      </c>
      <c r="BA3409" s="1" t="s">
        <v>1800</v>
      </c>
      <c r="BB3409" s="1" t="s">
        <v>32032</v>
      </c>
      <c r="BC3409" s="1" t="s">
        <v>32155</v>
      </c>
      <c r="BD3409" s="1" t="s">
        <v>32156</v>
      </c>
      <c r="BE3409" s="1" t="s">
        <v>32157</v>
      </c>
      <c r="BF3409" s="1" t="s">
        <v>32158</v>
      </c>
      <c r="BG3409" s="1" t="s">
        <v>32159</v>
      </c>
      <c r="BH3409" s="1" t="s">
        <v>32160</v>
      </c>
      <c r="BI3409" s="1" t="s">
        <v>32161</v>
      </c>
      <c r="BJ3409" s="1" t="s">
        <v>32162</v>
      </c>
      <c r="BK3409" s="1" t="s">
        <v>32163</v>
      </c>
      <c r="BL3409" s="2">
        <v>1</v>
      </c>
      <c r="BM3409" s="1" t="s">
        <v>524</v>
      </c>
      <c r="BN3409" s="2">
        <v>1</v>
      </c>
      <c r="BO3409" s="1" t="s">
        <v>524</v>
      </c>
      <c r="BP3409" s="2">
        <v>0.19</v>
      </c>
      <c r="BQ3409" s="1" t="s">
        <v>554</v>
      </c>
      <c r="BR3409" s="2">
        <v>1</v>
      </c>
      <c r="BS3409" s="1" t="s">
        <v>524</v>
      </c>
      <c r="BT3409" s="1" t="s">
        <v>1786</v>
      </c>
      <c r="BV3409" s="1" t="s">
        <v>1810</v>
      </c>
      <c r="BW3409" s="1" t="s">
        <v>1811</v>
      </c>
      <c r="BX3409" s="1" t="s">
        <v>1812</v>
      </c>
      <c r="BY3409" s="1" t="s">
        <v>713</v>
      </c>
      <c r="BZ3409" s="1" t="s">
        <v>547</v>
      </c>
      <c r="CA3409" s="1" t="s">
        <v>610</v>
      </c>
      <c r="CB3409" s="1" t="s">
        <v>615</v>
      </c>
      <c r="CC3409" s="1" t="s">
        <v>678</v>
      </c>
      <c r="CD3409" s="1" t="s">
        <v>750</v>
      </c>
      <c r="CE3409" s="1" t="s">
        <v>874</v>
      </c>
      <c r="CF3409" s="1" t="s">
        <v>720</v>
      </c>
      <c r="CG3409" s="1" t="s">
        <v>905</v>
      </c>
      <c r="CH3409" s="1" t="s">
        <v>606</v>
      </c>
      <c r="CI3409" s="1" t="s">
        <v>541</v>
      </c>
      <c r="CJ3409" s="1" t="s">
        <v>1813</v>
      </c>
      <c r="CL3409" s="1" t="s">
        <v>563</v>
      </c>
      <c r="CO3409" s="1" t="s">
        <v>1814</v>
      </c>
      <c r="CP3409" s="1" t="s">
        <v>1815</v>
      </c>
      <c r="CS3409" s="1" t="s">
        <v>1815</v>
      </c>
      <c r="CU3409" s="1" t="s">
        <v>12</v>
      </c>
      <c r="CW3409" s="19" t="s">
        <v>1816</v>
      </c>
      <c r="CX3409" s="1" t="s">
        <v>985</v>
      </c>
      <c r="CY3409" s="1" t="s">
        <v>879</v>
      </c>
      <c r="CZ3409" s="1" t="s">
        <v>941</v>
      </c>
      <c r="DA3409" s="1" t="s">
        <v>1035</v>
      </c>
      <c r="DB3409" s="1" t="s">
        <v>1017</v>
      </c>
      <c r="DC3409" s="1" t="s">
        <v>729</v>
      </c>
      <c r="DO3409" s="1" t="s">
        <v>571</v>
      </c>
      <c r="DP3409" s="19" t="s">
        <v>1817</v>
      </c>
      <c r="DT3409" s="1" t="s">
        <v>32042</v>
      </c>
      <c r="DU3409" s="1" t="s">
        <v>438</v>
      </c>
      <c r="DV3409" s="1" t="s">
        <v>450</v>
      </c>
      <c r="DX3409" s="1" t="s">
        <v>438</v>
      </c>
      <c r="DY3409" s="1" t="s">
        <v>32164</v>
      </c>
      <c r="EA3409" s="1" t="s">
        <v>825</v>
      </c>
      <c r="EB3409" s="1" t="s">
        <v>552</v>
      </c>
      <c r="ED3409" s="1" t="s">
        <v>739</v>
      </c>
      <c r="EE3409" s="1" t="s">
        <v>552</v>
      </c>
      <c r="EI3409" s="1" t="s">
        <v>12</v>
      </c>
    </row>
    <row r="3410" spans="4:139">
      <c r="D3410" s="1" t="s">
        <v>32165</v>
      </c>
      <c r="E3410" s="1" t="s">
        <v>10</v>
      </c>
      <c r="F3410" s="1" t="s">
        <v>518</v>
      </c>
      <c r="G3410" s="1"/>
      <c r="H3410" s="1" t="s">
        <v>32023</v>
      </c>
      <c r="I3410" s="1" t="s">
        <v>1786</v>
      </c>
      <c r="J3410" s="2">
        <v>9.99</v>
      </c>
      <c r="K3410" s="2">
        <v>0.6</v>
      </c>
      <c r="L3410" s="1" t="s">
        <v>32024</v>
      </c>
      <c r="M3410" s="1" t="s">
        <v>32025</v>
      </c>
      <c r="N3410" s="1" t="s">
        <v>32026</v>
      </c>
      <c r="O3410" s="1" t="s">
        <v>32027</v>
      </c>
      <c r="P3410" s="1" t="s">
        <v>32028</v>
      </c>
      <c r="Q3410" s="1" t="s">
        <v>32029</v>
      </c>
      <c r="R3410" s="1" t="s">
        <v>32030</v>
      </c>
      <c r="S3410" s="1" t="s">
        <v>32031</v>
      </c>
      <c r="T3410" s="1" t="s">
        <v>32032</v>
      </c>
      <c r="U3410" s="1" t="s">
        <v>12</v>
      </c>
      <c r="V3410" s="1" t="s">
        <v>12</v>
      </c>
      <c r="W3410" s="1" t="s">
        <v>12</v>
      </c>
      <c r="X3410" s="1" t="s">
        <v>542</v>
      </c>
      <c r="Y3410" s="1" t="s">
        <v>588</v>
      </c>
      <c r="Z3410" s="1" t="s">
        <v>659</v>
      </c>
      <c r="AA3410" s="1" t="s">
        <v>680</v>
      </c>
      <c r="AB3410" s="1" t="s">
        <v>665</v>
      </c>
      <c r="AC3410" s="1" t="s">
        <v>1796</v>
      </c>
      <c r="AD3410" s="1" t="s">
        <v>537</v>
      </c>
      <c r="AE3410" s="1" t="s">
        <v>842</v>
      </c>
      <c r="AF3410" s="1" t="s">
        <v>717</v>
      </c>
      <c r="AG3410" s="1" t="s">
        <v>887</v>
      </c>
      <c r="AH3410" s="1" t="s">
        <v>615</v>
      </c>
      <c r="AI3410" s="1" t="s">
        <v>710</v>
      </c>
      <c r="AJ3410" s="1" t="s">
        <v>740</v>
      </c>
      <c r="AK3410" s="1" t="s">
        <v>877</v>
      </c>
      <c r="AL3410" s="1" t="s">
        <v>662</v>
      </c>
      <c r="AM3410" s="1" t="s">
        <v>641</v>
      </c>
      <c r="AN3410" s="1" t="s">
        <v>2047</v>
      </c>
      <c r="AO3410" s="1" t="s">
        <v>733</v>
      </c>
      <c r="AP3410" s="1" t="s">
        <v>529</v>
      </c>
      <c r="AQ3410" s="15" t="s">
        <v>1798</v>
      </c>
      <c r="AR3410" s="1" t="s">
        <v>1799</v>
      </c>
      <c r="AS3410" s="2">
        <v>90</v>
      </c>
      <c r="AT3410" s="1" t="s">
        <v>594</v>
      </c>
      <c r="AU3410" s="1" t="s">
        <v>542</v>
      </c>
      <c r="AV3410" s="2">
        <v>1</v>
      </c>
      <c r="AW3410" s="1" t="s">
        <v>629</v>
      </c>
      <c r="AX3410" s="1" t="s">
        <v>651</v>
      </c>
      <c r="AY3410" s="1" t="s">
        <v>548</v>
      </c>
      <c r="AZ3410" s="1" t="s">
        <v>517</v>
      </c>
      <c r="BA3410" s="1" t="s">
        <v>1800</v>
      </c>
      <c r="BB3410" s="1" t="s">
        <v>32032</v>
      </c>
      <c r="BC3410" s="1" t="s">
        <v>32166</v>
      </c>
      <c r="BD3410" s="1" t="s">
        <v>32167</v>
      </c>
      <c r="BE3410" s="1" t="s">
        <v>32168</v>
      </c>
      <c r="BF3410" s="1" t="s">
        <v>32169</v>
      </c>
      <c r="BG3410" s="1" t="s">
        <v>32170</v>
      </c>
      <c r="BH3410" s="1" t="s">
        <v>32171</v>
      </c>
      <c r="BI3410" s="1" t="s">
        <v>32172</v>
      </c>
      <c r="BJ3410" s="1" t="s">
        <v>32173</v>
      </c>
      <c r="BL3410" s="2">
        <v>1</v>
      </c>
      <c r="BM3410" s="1" t="s">
        <v>524</v>
      </c>
      <c r="BN3410" s="2">
        <v>1</v>
      </c>
      <c r="BO3410" s="1" t="s">
        <v>524</v>
      </c>
      <c r="BP3410" s="2">
        <v>0.2</v>
      </c>
      <c r="BQ3410" s="1" t="s">
        <v>554</v>
      </c>
      <c r="BR3410" s="2">
        <v>1</v>
      </c>
      <c r="BS3410" s="1" t="s">
        <v>524</v>
      </c>
      <c r="BT3410" s="1" t="s">
        <v>1786</v>
      </c>
      <c r="BV3410" s="1" t="s">
        <v>1810</v>
      </c>
      <c r="BW3410" s="1" t="s">
        <v>1811</v>
      </c>
      <c r="BX3410" s="1" t="s">
        <v>1812</v>
      </c>
      <c r="BY3410" s="1" t="s">
        <v>713</v>
      </c>
      <c r="BZ3410" s="1" t="s">
        <v>547</v>
      </c>
      <c r="CA3410" s="1" t="s">
        <v>654</v>
      </c>
      <c r="CB3410" s="1" t="s">
        <v>615</v>
      </c>
      <c r="CC3410" s="1" t="s">
        <v>678</v>
      </c>
      <c r="CD3410" s="1" t="s">
        <v>750</v>
      </c>
      <c r="CE3410" s="1" t="s">
        <v>874</v>
      </c>
      <c r="CF3410" s="1" t="s">
        <v>720</v>
      </c>
      <c r="CG3410" s="1" t="s">
        <v>905</v>
      </c>
      <c r="CH3410" s="1" t="s">
        <v>606</v>
      </c>
      <c r="CI3410" s="1" t="s">
        <v>541</v>
      </c>
      <c r="CJ3410" s="1" t="s">
        <v>1813</v>
      </c>
      <c r="CL3410" s="1" t="s">
        <v>563</v>
      </c>
      <c r="CO3410" s="1" t="s">
        <v>1814</v>
      </c>
      <c r="CP3410" s="1" t="s">
        <v>1815</v>
      </c>
      <c r="CS3410" s="1" t="s">
        <v>1815</v>
      </c>
      <c r="CU3410" s="1" t="s">
        <v>12</v>
      </c>
      <c r="CW3410" s="19" t="s">
        <v>1816</v>
      </c>
      <c r="CX3410" s="1" t="s">
        <v>985</v>
      </c>
      <c r="CY3410" s="1" t="s">
        <v>879</v>
      </c>
      <c r="CZ3410" s="1" t="s">
        <v>941</v>
      </c>
      <c r="DA3410" s="1" t="s">
        <v>1035</v>
      </c>
      <c r="DB3410" s="1" t="s">
        <v>1017</v>
      </c>
      <c r="DC3410" s="1" t="s">
        <v>729</v>
      </c>
      <c r="DO3410" s="1" t="s">
        <v>571</v>
      </c>
      <c r="DP3410" s="19" t="s">
        <v>1817</v>
      </c>
      <c r="DT3410" s="1" t="s">
        <v>32042</v>
      </c>
      <c r="DU3410" s="1" t="s">
        <v>438</v>
      </c>
      <c r="DV3410" s="1" t="s">
        <v>450</v>
      </c>
      <c r="DX3410" s="1" t="s">
        <v>438</v>
      </c>
      <c r="DY3410" s="1" t="s">
        <v>32174</v>
      </c>
      <c r="EA3410" s="1" t="s">
        <v>825</v>
      </c>
      <c r="EB3410" s="1" t="s">
        <v>552</v>
      </c>
      <c r="ED3410" s="1" t="s">
        <v>739</v>
      </c>
      <c r="EE3410" s="1" t="s">
        <v>552</v>
      </c>
      <c r="EI3410" s="1" t="s">
        <v>12</v>
      </c>
    </row>
    <row r="3411" spans="4:139">
      <c r="D3411" s="1" t="s">
        <v>32175</v>
      </c>
      <c r="E3411" s="1" t="s">
        <v>10</v>
      </c>
      <c r="F3411" s="1" t="s">
        <v>518</v>
      </c>
      <c r="G3411" s="1"/>
      <c r="H3411" s="1" t="s">
        <v>32023</v>
      </c>
      <c r="I3411" s="1" t="s">
        <v>1786</v>
      </c>
      <c r="J3411" s="2">
        <v>9.99</v>
      </c>
      <c r="K3411" s="2">
        <v>0.66</v>
      </c>
      <c r="L3411" s="1" t="s">
        <v>32024</v>
      </c>
      <c r="M3411" s="1" t="s">
        <v>32025</v>
      </c>
      <c r="N3411" s="1" t="s">
        <v>32026</v>
      </c>
      <c r="O3411" s="1" t="s">
        <v>32027</v>
      </c>
      <c r="P3411" s="1" t="s">
        <v>32028</v>
      </c>
      <c r="Q3411" s="1" t="s">
        <v>32029</v>
      </c>
      <c r="R3411" s="1" t="s">
        <v>32030</v>
      </c>
      <c r="S3411" s="1" t="s">
        <v>32031</v>
      </c>
      <c r="T3411" s="1" t="s">
        <v>32032</v>
      </c>
      <c r="U3411" s="1" t="s">
        <v>12</v>
      </c>
      <c r="V3411" s="1" t="s">
        <v>12</v>
      </c>
      <c r="W3411" s="1" t="s">
        <v>12</v>
      </c>
      <c r="X3411" s="1" t="s">
        <v>542</v>
      </c>
      <c r="Y3411" s="1" t="s">
        <v>588</v>
      </c>
      <c r="Z3411" s="1" t="s">
        <v>659</v>
      </c>
      <c r="AA3411" s="1" t="s">
        <v>680</v>
      </c>
      <c r="AB3411" s="1" t="s">
        <v>665</v>
      </c>
      <c r="AC3411" s="1" t="s">
        <v>1821</v>
      </c>
      <c r="AD3411" s="1" t="s">
        <v>537</v>
      </c>
      <c r="AE3411" s="1" t="s">
        <v>842</v>
      </c>
      <c r="AF3411" s="1" t="s">
        <v>717</v>
      </c>
      <c r="AG3411" s="1" t="s">
        <v>887</v>
      </c>
      <c r="AH3411" s="1" t="s">
        <v>615</v>
      </c>
      <c r="AI3411" s="1" t="s">
        <v>710</v>
      </c>
      <c r="AJ3411" s="1" t="s">
        <v>740</v>
      </c>
      <c r="AK3411" s="1" t="s">
        <v>877</v>
      </c>
      <c r="AL3411" s="1" t="s">
        <v>662</v>
      </c>
      <c r="AM3411" s="1" t="s">
        <v>641</v>
      </c>
      <c r="AN3411" s="1" t="s">
        <v>2047</v>
      </c>
      <c r="AO3411" s="1" t="s">
        <v>733</v>
      </c>
      <c r="AP3411" s="1" t="s">
        <v>529</v>
      </c>
      <c r="AQ3411" s="15" t="s">
        <v>1798</v>
      </c>
      <c r="AR3411" s="1" t="s">
        <v>1799</v>
      </c>
      <c r="AS3411" s="2">
        <v>90</v>
      </c>
      <c r="AT3411" s="1" t="s">
        <v>594</v>
      </c>
      <c r="AU3411" s="1" t="s">
        <v>542</v>
      </c>
      <c r="AV3411" s="2">
        <v>1</v>
      </c>
      <c r="AW3411" s="1" t="s">
        <v>629</v>
      </c>
      <c r="AX3411" s="1" t="s">
        <v>651</v>
      </c>
      <c r="AY3411" s="1" t="s">
        <v>548</v>
      </c>
      <c r="AZ3411" s="1" t="s">
        <v>517</v>
      </c>
      <c r="BA3411" s="1" t="s">
        <v>1800</v>
      </c>
      <c r="BB3411" s="1" t="s">
        <v>32032</v>
      </c>
      <c r="BC3411" s="1" t="s">
        <v>32176</v>
      </c>
      <c r="BD3411" s="1" t="s">
        <v>32177</v>
      </c>
      <c r="BE3411" s="1" t="s">
        <v>32178</v>
      </c>
      <c r="BF3411" s="1" t="s">
        <v>32179</v>
      </c>
      <c r="BG3411" s="1" t="s">
        <v>32180</v>
      </c>
      <c r="BH3411" s="1" t="s">
        <v>32181</v>
      </c>
      <c r="BI3411" s="1" t="s">
        <v>32182</v>
      </c>
      <c r="BJ3411" s="1" t="s">
        <v>32183</v>
      </c>
      <c r="BL3411" s="2">
        <v>1</v>
      </c>
      <c r="BM3411" s="1" t="s">
        <v>524</v>
      </c>
      <c r="BN3411" s="2">
        <v>1</v>
      </c>
      <c r="BO3411" s="1" t="s">
        <v>524</v>
      </c>
      <c r="BP3411" s="2">
        <v>0.21</v>
      </c>
      <c r="BQ3411" s="1" t="s">
        <v>554</v>
      </c>
      <c r="BR3411" s="2">
        <v>1</v>
      </c>
      <c r="BS3411" s="1" t="s">
        <v>524</v>
      </c>
      <c r="BT3411" s="1" t="s">
        <v>1786</v>
      </c>
      <c r="BV3411" s="1" t="s">
        <v>1810</v>
      </c>
      <c r="BW3411" s="1" t="s">
        <v>1811</v>
      </c>
      <c r="BX3411" s="1" t="s">
        <v>1812</v>
      </c>
      <c r="BY3411" s="1" t="s">
        <v>713</v>
      </c>
      <c r="BZ3411" s="1" t="s">
        <v>547</v>
      </c>
      <c r="CA3411" s="1" t="s">
        <v>549</v>
      </c>
      <c r="CB3411" s="1" t="s">
        <v>615</v>
      </c>
      <c r="CC3411" s="1" t="s">
        <v>678</v>
      </c>
      <c r="CD3411" s="1" t="s">
        <v>750</v>
      </c>
      <c r="CE3411" s="1" t="s">
        <v>874</v>
      </c>
      <c r="CF3411" s="1" t="s">
        <v>720</v>
      </c>
      <c r="CG3411" s="1" t="s">
        <v>905</v>
      </c>
      <c r="CH3411" s="1" t="s">
        <v>606</v>
      </c>
      <c r="CI3411" s="1" t="s">
        <v>541</v>
      </c>
      <c r="CJ3411" s="1" t="s">
        <v>1813</v>
      </c>
      <c r="CL3411" s="1" t="s">
        <v>563</v>
      </c>
      <c r="CO3411" s="1" t="s">
        <v>1814</v>
      </c>
      <c r="CP3411" s="1" t="s">
        <v>1815</v>
      </c>
      <c r="CS3411" s="1" t="s">
        <v>1815</v>
      </c>
      <c r="CU3411" s="1" t="s">
        <v>12</v>
      </c>
      <c r="CW3411" s="19" t="s">
        <v>1816</v>
      </c>
      <c r="CX3411" s="1" t="s">
        <v>985</v>
      </c>
      <c r="CY3411" s="1" t="s">
        <v>879</v>
      </c>
      <c r="CZ3411" s="1" t="s">
        <v>941</v>
      </c>
      <c r="DA3411" s="1" t="s">
        <v>1035</v>
      </c>
      <c r="DB3411" s="1" t="s">
        <v>1017</v>
      </c>
      <c r="DC3411" s="1" t="s">
        <v>729</v>
      </c>
      <c r="DO3411" s="1" t="s">
        <v>571</v>
      </c>
      <c r="DP3411" s="19" t="s">
        <v>1817</v>
      </c>
      <c r="DT3411" s="1" t="s">
        <v>32042</v>
      </c>
      <c r="DU3411" s="1" t="s">
        <v>438</v>
      </c>
      <c r="DV3411" s="1" t="s">
        <v>450</v>
      </c>
      <c r="DX3411" s="1" t="s">
        <v>438</v>
      </c>
      <c r="DY3411" s="1" t="s">
        <v>32184</v>
      </c>
      <c r="EA3411" s="1" t="s">
        <v>825</v>
      </c>
      <c r="EB3411" s="1" t="s">
        <v>552</v>
      </c>
      <c r="ED3411" s="1" t="s">
        <v>739</v>
      </c>
      <c r="EE3411" s="1" t="s">
        <v>552</v>
      </c>
      <c r="EI3411" s="1" t="s">
        <v>12</v>
      </c>
    </row>
    <row r="3412" spans="4:139">
      <c r="D3412" s="1" t="s">
        <v>32185</v>
      </c>
      <c r="E3412" s="1" t="s">
        <v>10</v>
      </c>
      <c r="F3412" s="1" t="s">
        <v>518</v>
      </c>
      <c r="G3412" s="1"/>
      <c r="H3412" s="1" t="s">
        <v>32023</v>
      </c>
      <c r="I3412" s="1" t="s">
        <v>1786</v>
      </c>
      <c r="J3412" s="2">
        <v>9.99</v>
      </c>
      <c r="K3412" s="2">
        <v>0.69</v>
      </c>
      <c r="L3412" s="1" t="s">
        <v>32024</v>
      </c>
      <c r="M3412" s="1" t="s">
        <v>32025</v>
      </c>
      <c r="N3412" s="1" t="s">
        <v>32026</v>
      </c>
      <c r="O3412" s="1" t="s">
        <v>32027</v>
      </c>
      <c r="P3412" s="1" t="s">
        <v>32028</v>
      </c>
      <c r="Q3412" s="1" t="s">
        <v>32029</v>
      </c>
      <c r="R3412" s="1" t="s">
        <v>32030</v>
      </c>
      <c r="S3412" s="1" t="s">
        <v>32031</v>
      </c>
      <c r="T3412" s="1" t="s">
        <v>32032</v>
      </c>
      <c r="U3412" s="1" t="s">
        <v>12</v>
      </c>
      <c r="V3412" s="1" t="s">
        <v>12</v>
      </c>
      <c r="W3412" s="1" t="s">
        <v>12</v>
      </c>
      <c r="X3412" s="1" t="s">
        <v>542</v>
      </c>
      <c r="Y3412" s="1" t="s">
        <v>588</v>
      </c>
      <c r="Z3412" s="1" t="s">
        <v>659</v>
      </c>
      <c r="AA3412" s="1" t="s">
        <v>680</v>
      </c>
      <c r="AB3412" s="1" t="s">
        <v>665</v>
      </c>
      <c r="AC3412" s="1" t="s">
        <v>1833</v>
      </c>
      <c r="AD3412" s="1" t="s">
        <v>537</v>
      </c>
      <c r="AE3412" s="1" t="s">
        <v>842</v>
      </c>
      <c r="AF3412" s="1" t="s">
        <v>717</v>
      </c>
      <c r="AG3412" s="1" t="s">
        <v>887</v>
      </c>
      <c r="AH3412" s="1" t="s">
        <v>615</v>
      </c>
      <c r="AI3412" s="1" t="s">
        <v>710</v>
      </c>
      <c r="AJ3412" s="1" t="s">
        <v>740</v>
      </c>
      <c r="AK3412" s="1" t="s">
        <v>877</v>
      </c>
      <c r="AL3412" s="1" t="s">
        <v>662</v>
      </c>
      <c r="AM3412" s="1" t="s">
        <v>641</v>
      </c>
      <c r="AN3412" s="1" t="s">
        <v>2047</v>
      </c>
      <c r="AO3412" s="1" t="s">
        <v>733</v>
      </c>
      <c r="AP3412" s="1" t="s">
        <v>529</v>
      </c>
      <c r="AQ3412" s="15" t="s">
        <v>1798</v>
      </c>
      <c r="AR3412" s="1" t="s">
        <v>1799</v>
      </c>
      <c r="AS3412" s="2">
        <v>90</v>
      </c>
      <c r="AT3412" s="1" t="s">
        <v>594</v>
      </c>
      <c r="AU3412" s="1" t="s">
        <v>542</v>
      </c>
      <c r="AV3412" s="2">
        <v>1</v>
      </c>
      <c r="AW3412" s="1" t="s">
        <v>629</v>
      </c>
      <c r="AX3412" s="1" t="s">
        <v>651</v>
      </c>
      <c r="AY3412" s="1" t="s">
        <v>548</v>
      </c>
      <c r="AZ3412" s="1" t="s">
        <v>517</v>
      </c>
      <c r="BA3412" s="1" t="s">
        <v>1800</v>
      </c>
      <c r="BB3412" s="1" t="s">
        <v>32032</v>
      </c>
      <c r="BC3412" s="1" t="s">
        <v>32186</v>
      </c>
      <c r="BD3412" s="1" t="s">
        <v>32187</v>
      </c>
      <c r="BE3412" s="1" t="s">
        <v>32188</v>
      </c>
      <c r="BF3412" s="1" t="s">
        <v>32189</v>
      </c>
      <c r="BG3412" s="1" t="s">
        <v>32190</v>
      </c>
      <c r="BH3412" s="1" t="s">
        <v>32191</v>
      </c>
      <c r="BI3412" s="1" t="s">
        <v>32192</v>
      </c>
      <c r="BJ3412" s="1" t="s">
        <v>32193</v>
      </c>
      <c r="BL3412" s="2">
        <v>1</v>
      </c>
      <c r="BM3412" s="1" t="s">
        <v>524</v>
      </c>
      <c r="BN3412" s="2">
        <v>1</v>
      </c>
      <c r="BO3412" s="1" t="s">
        <v>524</v>
      </c>
      <c r="BP3412" s="2">
        <v>0.22</v>
      </c>
      <c r="BQ3412" s="1" t="s">
        <v>554</v>
      </c>
      <c r="BR3412" s="2">
        <v>1</v>
      </c>
      <c r="BS3412" s="1" t="s">
        <v>524</v>
      </c>
      <c r="BT3412" s="1" t="s">
        <v>1786</v>
      </c>
      <c r="BV3412" s="1" t="s">
        <v>1810</v>
      </c>
      <c r="BW3412" s="1" t="s">
        <v>1811</v>
      </c>
      <c r="BX3412" s="1" t="s">
        <v>1812</v>
      </c>
      <c r="BY3412" s="1" t="s">
        <v>713</v>
      </c>
      <c r="BZ3412" s="1" t="s">
        <v>547</v>
      </c>
      <c r="CA3412" s="1" t="s">
        <v>610</v>
      </c>
      <c r="CB3412" s="1" t="s">
        <v>615</v>
      </c>
      <c r="CC3412" s="1" t="s">
        <v>678</v>
      </c>
      <c r="CD3412" s="1" t="s">
        <v>750</v>
      </c>
      <c r="CE3412" s="1" t="s">
        <v>874</v>
      </c>
      <c r="CF3412" s="1" t="s">
        <v>720</v>
      </c>
      <c r="CG3412" s="1" t="s">
        <v>905</v>
      </c>
      <c r="CH3412" s="1" t="s">
        <v>606</v>
      </c>
      <c r="CI3412" s="1" t="s">
        <v>541</v>
      </c>
      <c r="CJ3412" s="1" t="s">
        <v>1813</v>
      </c>
      <c r="CL3412" s="1" t="s">
        <v>563</v>
      </c>
      <c r="CO3412" s="1" t="s">
        <v>1814</v>
      </c>
      <c r="CP3412" s="1" t="s">
        <v>1815</v>
      </c>
      <c r="CS3412" s="1" t="s">
        <v>1815</v>
      </c>
      <c r="CU3412" s="1" t="s">
        <v>12</v>
      </c>
      <c r="CW3412" s="19" t="s">
        <v>1816</v>
      </c>
      <c r="CX3412" s="1" t="s">
        <v>985</v>
      </c>
      <c r="CY3412" s="1" t="s">
        <v>879</v>
      </c>
      <c r="CZ3412" s="1" t="s">
        <v>941</v>
      </c>
      <c r="DA3412" s="1" t="s">
        <v>1035</v>
      </c>
      <c r="DB3412" s="1" t="s">
        <v>1017</v>
      </c>
      <c r="DC3412" s="1" t="s">
        <v>729</v>
      </c>
      <c r="DO3412" s="1" t="s">
        <v>571</v>
      </c>
      <c r="DP3412" s="19" t="s">
        <v>1817</v>
      </c>
      <c r="DT3412" s="1" t="s">
        <v>32042</v>
      </c>
      <c r="DU3412" s="1" t="s">
        <v>438</v>
      </c>
      <c r="DV3412" s="1" t="s">
        <v>450</v>
      </c>
      <c r="DX3412" s="1" t="s">
        <v>438</v>
      </c>
      <c r="DY3412" s="1" t="s">
        <v>32194</v>
      </c>
      <c r="EA3412" s="1" t="s">
        <v>825</v>
      </c>
      <c r="EB3412" s="1" t="s">
        <v>552</v>
      </c>
      <c r="ED3412" s="1" t="s">
        <v>739</v>
      </c>
      <c r="EE3412" s="1" t="s">
        <v>552</v>
      </c>
      <c r="EI3412" s="1" t="s">
        <v>12</v>
      </c>
    </row>
    <row r="3413" spans="4:139">
      <c r="D3413" s="1" t="s">
        <v>32195</v>
      </c>
      <c r="E3413" s="1" t="s">
        <v>10</v>
      </c>
      <c r="F3413" s="1" t="s">
        <v>518</v>
      </c>
      <c r="G3413" s="1"/>
      <c r="H3413" s="1" t="s">
        <v>32023</v>
      </c>
      <c r="I3413" s="1" t="s">
        <v>1786</v>
      </c>
      <c r="J3413" s="2">
        <v>9.99</v>
      </c>
      <c r="K3413" s="2">
        <v>0.56</v>
      </c>
      <c r="L3413" s="1" t="s">
        <v>32024</v>
      </c>
      <c r="M3413" s="1" t="s">
        <v>32025</v>
      </c>
      <c r="N3413" s="1" t="s">
        <v>32026</v>
      </c>
      <c r="O3413" s="1" t="s">
        <v>32027</v>
      </c>
      <c r="P3413" s="1" t="s">
        <v>32028</v>
      </c>
      <c r="Q3413" s="1" t="s">
        <v>32029</v>
      </c>
      <c r="R3413" s="1" t="s">
        <v>32030</v>
      </c>
      <c r="S3413" s="1" t="s">
        <v>32031</v>
      </c>
      <c r="T3413" s="1" t="s">
        <v>32032</v>
      </c>
      <c r="U3413" s="1" t="s">
        <v>12</v>
      </c>
      <c r="V3413" s="1" t="s">
        <v>12</v>
      </c>
      <c r="W3413" s="1" t="s">
        <v>12</v>
      </c>
      <c r="X3413" s="1" t="s">
        <v>542</v>
      </c>
      <c r="Y3413" s="1" t="s">
        <v>588</v>
      </c>
      <c r="Z3413" s="1" t="s">
        <v>659</v>
      </c>
      <c r="AA3413" s="1" t="s">
        <v>680</v>
      </c>
      <c r="AB3413" s="1" t="s">
        <v>665</v>
      </c>
      <c r="AC3413" s="1" t="s">
        <v>1857</v>
      </c>
      <c r="AD3413" s="1" t="s">
        <v>537</v>
      </c>
      <c r="AE3413" s="1" t="s">
        <v>842</v>
      </c>
      <c r="AF3413" s="1" t="s">
        <v>717</v>
      </c>
      <c r="AG3413" s="1" t="s">
        <v>887</v>
      </c>
      <c r="AH3413" s="1" t="s">
        <v>615</v>
      </c>
      <c r="AI3413" s="1" t="s">
        <v>710</v>
      </c>
      <c r="AJ3413" s="1" t="s">
        <v>740</v>
      </c>
      <c r="AK3413" s="1" t="s">
        <v>877</v>
      </c>
      <c r="AL3413" s="1" t="s">
        <v>662</v>
      </c>
      <c r="AM3413" s="1" t="s">
        <v>641</v>
      </c>
      <c r="AN3413" s="1" t="s">
        <v>2047</v>
      </c>
      <c r="AO3413" s="1" t="s">
        <v>733</v>
      </c>
      <c r="AP3413" s="1" t="s">
        <v>529</v>
      </c>
      <c r="AQ3413" s="15" t="s">
        <v>1798</v>
      </c>
      <c r="AR3413" s="1" t="s">
        <v>1799</v>
      </c>
      <c r="AS3413" s="2">
        <v>90</v>
      </c>
      <c r="AT3413" s="1" t="s">
        <v>594</v>
      </c>
      <c r="AU3413" s="1" t="s">
        <v>542</v>
      </c>
      <c r="AV3413" s="2">
        <v>1</v>
      </c>
      <c r="AW3413" s="1" t="s">
        <v>629</v>
      </c>
      <c r="AX3413" s="1" t="s">
        <v>651</v>
      </c>
      <c r="AY3413" s="1" t="s">
        <v>548</v>
      </c>
      <c r="AZ3413" s="1" t="s">
        <v>517</v>
      </c>
      <c r="BA3413" s="1" t="s">
        <v>1800</v>
      </c>
      <c r="BB3413" s="1" t="s">
        <v>32032</v>
      </c>
      <c r="BC3413" s="1" t="s">
        <v>32196</v>
      </c>
      <c r="BD3413" s="1" t="s">
        <v>32197</v>
      </c>
      <c r="BE3413" s="1" t="s">
        <v>32198</v>
      </c>
      <c r="BF3413" s="1" t="s">
        <v>32199</v>
      </c>
      <c r="BG3413" s="1" t="s">
        <v>32200</v>
      </c>
      <c r="BH3413" s="1" t="s">
        <v>32201</v>
      </c>
      <c r="BI3413" s="1" t="s">
        <v>32202</v>
      </c>
      <c r="BJ3413" s="1" t="s">
        <v>32203</v>
      </c>
      <c r="BL3413" s="2">
        <v>1</v>
      </c>
      <c r="BM3413" s="1" t="s">
        <v>524</v>
      </c>
      <c r="BN3413" s="2">
        <v>1</v>
      </c>
      <c r="BO3413" s="1" t="s">
        <v>524</v>
      </c>
      <c r="BP3413" s="2">
        <v>0.15</v>
      </c>
      <c r="BQ3413" s="1" t="s">
        <v>554</v>
      </c>
      <c r="BR3413" s="2">
        <v>1</v>
      </c>
      <c r="BS3413" s="1" t="s">
        <v>524</v>
      </c>
      <c r="BT3413" s="1" t="s">
        <v>1786</v>
      </c>
      <c r="BV3413" s="1" t="s">
        <v>1810</v>
      </c>
      <c r="BW3413" s="1" t="s">
        <v>1811</v>
      </c>
      <c r="BX3413" s="1" t="s">
        <v>1812</v>
      </c>
      <c r="BY3413" s="1" t="s">
        <v>713</v>
      </c>
      <c r="BZ3413" s="1" t="s">
        <v>547</v>
      </c>
      <c r="CA3413" s="1" t="s">
        <v>654</v>
      </c>
      <c r="CB3413" s="1" t="s">
        <v>615</v>
      </c>
      <c r="CC3413" s="1" t="s">
        <v>678</v>
      </c>
      <c r="CD3413" s="1" t="s">
        <v>750</v>
      </c>
      <c r="CE3413" s="1" t="s">
        <v>874</v>
      </c>
      <c r="CF3413" s="1" t="s">
        <v>720</v>
      </c>
      <c r="CG3413" s="1" t="s">
        <v>905</v>
      </c>
      <c r="CH3413" s="1" t="s">
        <v>606</v>
      </c>
      <c r="CI3413" s="1" t="s">
        <v>541</v>
      </c>
      <c r="CJ3413" s="1" t="s">
        <v>1813</v>
      </c>
      <c r="CL3413" s="1" t="s">
        <v>563</v>
      </c>
      <c r="CO3413" s="1" t="s">
        <v>1814</v>
      </c>
      <c r="CP3413" s="1" t="s">
        <v>1815</v>
      </c>
      <c r="CS3413" s="1" t="s">
        <v>1815</v>
      </c>
      <c r="CU3413" s="1" t="s">
        <v>12</v>
      </c>
      <c r="CW3413" s="19" t="s">
        <v>1816</v>
      </c>
      <c r="CX3413" s="1" t="s">
        <v>985</v>
      </c>
      <c r="CY3413" s="1" t="s">
        <v>879</v>
      </c>
      <c r="CZ3413" s="1" t="s">
        <v>941</v>
      </c>
      <c r="DA3413" s="1" t="s">
        <v>1035</v>
      </c>
      <c r="DB3413" s="1" t="s">
        <v>1017</v>
      </c>
      <c r="DC3413" s="1" t="s">
        <v>729</v>
      </c>
      <c r="DO3413" s="1" t="s">
        <v>571</v>
      </c>
      <c r="DP3413" s="19" t="s">
        <v>1817</v>
      </c>
      <c r="DT3413" s="1" t="s">
        <v>32042</v>
      </c>
      <c r="DU3413" s="1" t="s">
        <v>438</v>
      </c>
      <c r="DV3413" s="1" t="s">
        <v>450</v>
      </c>
      <c r="DX3413" s="1" t="s">
        <v>438</v>
      </c>
      <c r="DY3413" s="1" t="s">
        <v>32204</v>
      </c>
      <c r="EA3413" s="1" t="s">
        <v>825</v>
      </c>
      <c r="EB3413" s="1" t="s">
        <v>552</v>
      </c>
      <c r="ED3413" s="1" t="s">
        <v>739</v>
      </c>
      <c r="EE3413" s="1" t="s">
        <v>552</v>
      </c>
      <c r="EI3413" s="1" t="s">
        <v>12</v>
      </c>
    </row>
    <row r="3414" spans="4:139">
      <c r="D3414" s="1" t="s">
        <v>32205</v>
      </c>
      <c r="E3414" s="1" t="s">
        <v>10</v>
      </c>
      <c r="F3414" s="1" t="s">
        <v>518</v>
      </c>
      <c r="G3414" s="1"/>
      <c r="H3414" s="1" t="s">
        <v>32023</v>
      </c>
      <c r="I3414" s="1" t="s">
        <v>1786</v>
      </c>
      <c r="J3414" s="2">
        <v>9.99</v>
      </c>
      <c r="K3414" s="2">
        <v>0.53</v>
      </c>
      <c r="L3414" s="1" t="s">
        <v>32024</v>
      </c>
      <c r="M3414" s="1" t="s">
        <v>32025</v>
      </c>
      <c r="N3414" s="1" t="s">
        <v>32026</v>
      </c>
      <c r="O3414" s="1" t="s">
        <v>32027</v>
      </c>
      <c r="P3414" s="1" t="s">
        <v>32028</v>
      </c>
      <c r="Q3414" s="1" t="s">
        <v>32029</v>
      </c>
      <c r="R3414" s="1" t="s">
        <v>32030</v>
      </c>
      <c r="S3414" s="1" t="s">
        <v>32031</v>
      </c>
      <c r="T3414" s="1" t="s">
        <v>32032</v>
      </c>
      <c r="U3414" s="1" t="s">
        <v>12</v>
      </c>
      <c r="V3414" s="1" t="s">
        <v>12</v>
      </c>
      <c r="W3414" s="1" t="s">
        <v>12</v>
      </c>
      <c r="X3414" s="1" t="s">
        <v>542</v>
      </c>
      <c r="Y3414" s="1" t="s">
        <v>588</v>
      </c>
      <c r="Z3414" s="1" t="s">
        <v>659</v>
      </c>
      <c r="AA3414" s="1" t="s">
        <v>680</v>
      </c>
      <c r="AB3414" s="1" t="s">
        <v>665</v>
      </c>
      <c r="AC3414" s="1" t="s">
        <v>1869</v>
      </c>
      <c r="AD3414" s="1" t="s">
        <v>537</v>
      </c>
      <c r="AE3414" s="1" t="s">
        <v>842</v>
      </c>
      <c r="AF3414" s="1" t="s">
        <v>717</v>
      </c>
      <c r="AG3414" s="1" t="s">
        <v>887</v>
      </c>
      <c r="AH3414" s="1" t="s">
        <v>615</v>
      </c>
      <c r="AI3414" s="1" t="s">
        <v>710</v>
      </c>
      <c r="AJ3414" s="1" t="s">
        <v>740</v>
      </c>
      <c r="AK3414" s="1" t="s">
        <v>877</v>
      </c>
      <c r="AL3414" s="1" t="s">
        <v>662</v>
      </c>
      <c r="AM3414" s="1" t="s">
        <v>641</v>
      </c>
      <c r="AN3414" s="1" t="s">
        <v>2047</v>
      </c>
      <c r="AO3414" s="1" t="s">
        <v>733</v>
      </c>
      <c r="AP3414" s="1" t="s">
        <v>529</v>
      </c>
      <c r="AQ3414" s="15" t="s">
        <v>1798</v>
      </c>
      <c r="AR3414" s="1" t="s">
        <v>1799</v>
      </c>
      <c r="AS3414" s="2">
        <v>90</v>
      </c>
      <c r="AT3414" s="1" t="s">
        <v>594</v>
      </c>
      <c r="AU3414" s="1" t="s">
        <v>542</v>
      </c>
      <c r="AV3414" s="2">
        <v>1</v>
      </c>
      <c r="AW3414" s="1" t="s">
        <v>629</v>
      </c>
      <c r="AX3414" s="1" t="s">
        <v>651</v>
      </c>
      <c r="AY3414" s="1" t="s">
        <v>548</v>
      </c>
      <c r="AZ3414" s="1" t="s">
        <v>517</v>
      </c>
      <c r="BA3414" s="1" t="s">
        <v>1800</v>
      </c>
      <c r="BB3414" s="1" t="s">
        <v>32032</v>
      </c>
      <c r="BC3414" s="1" t="s">
        <v>32206</v>
      </c>
      <c r="BD3414" s="1" t="s">
        <v>32207</v>
      </c>
      <c r="BE3414" s="1" t="s">
        <v>32208</v>
      </c>
      <c r="BF3414" s="1" t="s">
        <v>32209</v>
      </c>
      <c r="BG3414" s="1" t="s">
        <v>32210</v>
      </c>
      <c r="BH3414" s="1" t="s">
        <v>32211</v>
      </c>
      <c r="BI3414" s="1" t="s">
        <v>32212</v>
      </c>
      <c r="BJ3414" s="1" t="s">
        <v>32213</v>
      </c>
      <c r="BL3414" s="2">
        <v>1</v>
      </c>
      <c r="BM3414" s="1" t="s">
        <v>524</v>
      </c>
      <c r="BN3414" s="2">
        <v>1</v>
      </c>
      <c r="BO3414" s="1" t="s">
        <v>524</v>
      </c>
      <c r="BP3414" s="2">
        <v>0.17</v>
      </c>
      <c r="BQ3414" s="1" t="s">
        <v>554</v>
      </c>
      <c r="BR3414" s="2">
        <v>1</v>
      </c>
      <c r="BS3414" s="1" t="s">
        <v>524</v>
      </c>
      <c r="BT3414" s="1" t="s">
        <v>1786</v>
      </c>
      <c r="BV3414" s="1" t="s">
        <v>1810</v>
      </c>
      <c r="BW3414" s="1" t="s">
        <v>1811</v>
      </c>
      <c r="BX3414" s="1" t="s">
        <v>1812</v>
      </c>
      <c r="BY3414" s="1" t="s">
        <v>713</v>
      </c>
      <c r="BZ3414" s="1" t="s">
        <v>547</v>
      </c>
      <c r="CA3414" s="1" t="s">
        <v>549</v>
      </c>
      <c r="CB3414" s="1" t="s">
        <v>615</v>
      </c>
      <c r="CC3414" s="1" t="s">
        <v>678</v>
      </c>
      <c r="CD3414" s="1" t="s">
        <v>750</v>
      </c>
      <c r="CE3414" s="1" t="s">
        <v>874</v>
      </c>
      <c r="CF3414" s="1" t="s">
        <v>720</v>
      </c>
      <c r="CG3414" s="1" t="s">
        <v>905</v>
      </c>
      <c r="CH3414" s="1" t="s">
        <v>606</v>
      </c>
      <c r="CI3414" s="1" t="s">
        <v>541</v>
      </c>
      <c r="CJ3414" s="1" t="s">
        <v>1813</v>
      </c>
      <c r="CL3414" s="1" t="s">
        <v>563</v>
      </c>
      <c r="CO3414" s="1" t="s">
        <v>1814</v>
      </c>
      <c r="CP3414" s="1" t="s">
        <v>1815</v>
      </c>
      <c r="CS3414" s="1" t="s">
        <v>1815</v>
      </c>
      <c r="CU3414" s="1" t="s">
        <v>12</v>
      </c>
      <c r="CW3414" s="19" t="s">
        <v>1816</v>
      </c>
      <c r="CX3414" s="1" t="s">
        <v>985</v>
      </c>
      <c r="CY3414" s="1" t="s">
        <v>879</v>
      </c>
      <c r="CZ3414" s="1" t="s">
        <v>941</v>
      </c>
      <c r="DA3414" s="1" t="s">
        <v>1035</v>
      </c>
      <c r="DB3414" s="1" t="s">
        <v>1017</v>
      </c>
      <c r="DC3414" s="1" t="s">
        <v>729</v>
      </c>
      <c r="DO3414" s="1" t="s">
        <v>571</v>
      </c>
      <c r="DP3414" s="19" t="s">
        <v>1817</v>
      </c>
      <c r="DT3414" s="1" t="s">
        <v>32042</v>
      </c>
      <c r="DU3414" s="1" t="s">
        <v>438</v>
      </c>
      <c r="DV3414" s="1" t="s">
        <v>450</v>
      </c>
      <c r="DX3414" s="1" t="s">
        <v>438</v>
      </c>
      <c r="DY3414" s="1" t="s">
        <v>32214</v>
      </c>
      <c r="EA3414" s="1" t="s">
        <v>825</v>
      </c>
      <c r="EB3414" s="1" t="s">
        <v>552</v>
      </c>
      <c r="ED3414" s="1" t="s">
        <v>739</v>
      </c>
      <c r="EE3414" s="1" t="s">
        <v>552</v>
      </c>
      <c r="EI3414" s="1" t="s">
        <v>12</v>
      </c>
    </row>
    <row r="3415" spans="4:139">
      <c r="D3415" s="1" t="s">
        <v>32215</v>
      </c>
      <c r="E3415" s="1" t="s">
        <v>10</v>
      </c>
      <c r="F3415" s="1" t="s">
        <v>518</v>
      </c>
      <c r="G3415" s="1"/>
      <c r="H3415" s="1" t="s">
        <v>32023</v>
      </c>
      <c r="I3415" s="1" t="s">
        <v>1786</v>
      </c>
      <c r="J3415" s="2">
        <v>9.99</v>
      </c>
      <c r="K3415" s="2">
        <v>0.63</v>
      </c>
      <c r="L3415" s="1" t="s">
        <v>32024</v>
      </c>
      <c r="M3415" s="1" t="s">
        <v>32025</v>
      </c>
      <c r="N3415" s="1" t="s">
        <v>32026</v>
      </c>
      <c r="O3415" s="1" t="s">
        <v>32027</v>
      </c>
      <c r="P3415" s="1" t="s">
        <v>32028</v>
      </c>
      <c r="Q3415" s="1" t="s">
        <v>32029</v>
      </c>
      <c r="R3415" s="1" t="s">
        <v>32030</v>
      </c>
      <c r="S3415" s="1" t="s">
        <v>32031</v>
      </c>
      <c r="T3415" s="1" t="s">
        <v>32032</v>
      </c>
      <c r="U3415" s="1" t="s">
        <v>12</v>
      </c>
      <c r="V3415" s="1" t="s">
        <v>12</v>
      </c>
      <c r="W3415" s="1" t="s">
        <v>12</v>
      </c>
      <c r="X3415" s="1" t="s">
        <v>542</v>
      </c>
      <c r="Y3415" s="1" t="s">
        <v>588</v>
      </c>
      <c r="Z3415" s="1" t="s">
        <v>659</v>
      </c>
      <c r="AA3415" s="1" t="s">
        <v>680</v>
      </c>
      <c r="AB3415" s="1" t="s">
        <v>665</v>
      </c>
      <c r="AC3415" s="1" t="s">
        <v>1881</v>
      </c>
      <c r="AD3415" s="1" t="s">
        <v>537</v>
      </c>
      <c r="AE3415" s="1" t="s">
        <v>842</v>
      </c>
      <c r="AF3415" s="1" t="s">
        <v>717</v>
      </c>
      <c r="AG3415" s="1" t="s">
        <v>887</v>
      </c>
      <c r="AH3415" s="1" t="s">
        <v>615</v>
      </c>
      <c r="AI3415" s="1" t="s">
        <v>710</v>
      </c>
      <c r="AJ3415" s="1" t="s">
        <v>740</v>
      </c>
      <c r="AK3415" s="1" t="s">
        <v>877</v>
      </c>
      <c r="AL3415" s="1" t="s">
        <v>662</v>
      </c>
      <c r="AM3415" s="1" t="s">
        <v>641</v>
      </c>
      <c r="AN3415" s="1" t="s">
        <v>2047</v>
      </c>
      <c r="AO3415" s="1" t="s">
        <v>733</v>
      </c>
      <c r="AP3415" s="1" t="s">
        <v>529</v>
      </c>
      <c r="AQ3415" s="15" t="s">
        <v>1798</v>
      </c>
      <c r="AR3415" s="1" t="s">
        <v>1799</v>
      </c>
      <c r="AS3415" s="2">
        <v>90</v>
      </c>
      <c r="AT3415" s="1" t="s">
        <v>594</v>
      </c>
      <c r="AU3415" s="1" t="s">
        <v>542</v>
      </c>
      <c r="AV3415" s="2">
        <v>1</v>
      </c>
      <c r="AW3415" s="1" t="s">
        <v>629</v>
      </c>
      <c r="AX3415" s="1" t="s">
        <v>651</v>
      </c>
      <c r="AY3415" s="1" t="s">
        <v>548</v>
      </c>
      <c r="AZ3415" s="1" t="s">
        <v>517</v>
      </c>
      <c r="BA3415" s="1" t="s">
        <v>1800</v>
      </c>
      <c r="BB3415" s="1" t="s">
        <v>32032</v>
      </c>
      <c r="BC3415" s="1" t="s">
        <v>32216</v>
      </c>
      <c r="BD3415" s="1" t="s">
        <v>32217</v>
      </c>
      <c r="BE3415" s="1" t="s">
        <v>32218</v>
      </c>
      <c r="BF3415" s="1" t="s">
        <v>32219</v>
      </c>
      <c r="BG3415" s="1" t="s">
        <v>32220</v>
      </c>
      <c r="BH3415" s="1" t="s">
        <v>32221</v>
      </c>
      <c r="BI3415" s="1" t="s">
        <v>32222</v>
      </c>
      <c r="BJ3415" s="1" t="s">
        <v>32223</v>
      </c>
      <c r="BL3415" s="2">
        <v>1</v>
      </c>
      <c r="BM3415" s="1" t="s">
        <v>524</v>
      </c>
      <c r="BN3415" s="2">
        <v>1</v>
      </c>
      <c r="BO3415" s="1" t="s">
        <v>524</v>
      </c>
      <c r="BP3415" s="2">
        <v>0.1</v>
      </c>
      <c r="BQ3415" s="1" t="s">
        <v>554</v>
      </c>
      <c r="BR3415" s="2">
        <v>1</v>
      </c>
      <c r="BS3415" s="1" t="s">
        <v>524</v>
      </c>
      <c r="BT3415" s="1" t="s">
        <v>1786</v>
      </c>
      <c r="BV3415" s="1" t="s">
        <v>1810</v>
      </c>
      <c r="BW3415" s="1" t="s">
        <v>1811</v>
      </c>
      <c r="BX3415" s="1" t="s">
        <v>1812</v>
      </c>
      <c r="BY3415" s="1" t="s">
        <v>713</v>
      </c>
      <c r="BZ3415" s="1" t="s">
        <v>547</v>
      </c>
      <c r="CA3415" s="1" t="s">
        <v>610</v>
      </c>
      <c r="CB3415" s="1" t="s">
        <v>615</v>
      </c>
      <c r="CC3415" s="1" t="s">
        <v>678</v>
      </c>
      <c r="CD3415" s="1" t="s">
        <v>750</v>
      </c>
      <c r="CE3415" s="1" t="s">
        <v>874</v>
      </c>
      <c r="CF3415" s="1" t="s">
        <v>720</v>
      </c>
      <c r="CG3415" s="1" t="s">
        <v>905</v>
      </c>
      <c r="CH3415" s="1" t="s">
        <v>606</v>
      </c>
      <c r="CI3415" s="1" t="s">
        <v>541</v>
      </c>
      <c r="CJ3415" s="1" t="s">
        <v>1813</v>
      </c>
      <c r="CL3415" s="1" t="s">
        <v>563</v>
      </c>
      <c r="CO3415" s="1" t="s">
        <v>1814</v>
      </c>
      <c r="CP3415" s="1" t="s">
        <v>1815</v>
      </c>
      <c r="CS3415" s="1" t="s">
        <v>1815</v>
      </c>
      <c r="CU3415" s="1" t="s">
        <v>12</v>
      </c>
      <c r="CW3415" s="19" t="s">
        <v>1816</v>
      </c>
      <c r="CX3415" s="1" t="s">
        <v>985</v>
      </c>
      <c r="CY3415" s="1" t="s">
        <v>879</v>
      </c>
      <c r="CZ3415" s="1" t="s">
        <v>941</v>
      </c>
      <c r="DA3415" s="1" t="s">
        <v>1035</v>
      </c>
      <c r="DB3415" s="1" t="s">
        <v>1017</v>
      </c>
      <c r="DC3415" s="1" t="s">
        <v>729</v>
      </c>
      <c r="DO3415" s="1" t="s">
        <v>571</v>
      </c>
      <c r="DP3415" s="19" t="s">
        <v>1817</v>
      </c>
      <c r="DT3415" s="1" t="s">
        <v>32042</v>
      </c>
      <c r="DU3415" s="1" t="s">
        <v>438</v>
      </c>
      <c r="DV3415" s="1" t="s">
        <v>450</v>
      </c>
      <c r="DX3415" s="1" t="s">
        <v>438</v>
      </c>
      <c r="DY3415" s="1" t="s">
        <v>32224</v>
      </c>
      <c r="EA3415" s="1" t="s">
        <v>825</v>
      </c>
      <c r="EB3415" s="1" t="s">
        <v>552</v>
      </c>
      <c r="ED3415" s="1" t="s">
        <v>739</v>
      </c>
      <c r="EE3415" s="1" t="s">
        <v>552</v>
      </c>
      <c r="EI3415" s="1" t="s">
        <v>12</v>
      </c>
    </row>
    <row r="3416" spans="4:139">
      <c r="D3416" s="1" t="s">
        <v>32225</v>
      </c>
      <c r="E3416" s="1" t="s">
        <v>10</v>
      </c>
      <c r="F3416" s="1" t="s">
        <v>518</v>
      </c>
      <c r="G3416" s="1"/>
      <c r="H3416" s="1" t="s">
        <v>32023</v>
      </c>
      <c r="I3416" s="1" t="s">
        <v>1786</v>
      </c>
      <c r="J3416" s="2">
        <v>9.99</v>
      </c>
      <c r="K3416" s="2">
        <v>0.6</v>
      </c>
      <c r="L3416" s="1" t="s">
        <v>32024</v>
      </c>
      <c r="M3416" s="1" t="s">
        <v>32025</v>
      </c>
      <c r="N3416" s="1" t="s">
        <v>32026</v>
      </c>
      <c r="O3416" s="1" t="s">
        <v>32027</v>
      </c>
      <c r="P3416" s="1" t="s">
        <v>32028</v>
      </c>
      <c r="Q3416" s="1" t="s">
        <v>32029</v>
      </c>
      <c r="R3416" s="1" t="s">
        <v>32030</v>
      </c>
      <c r="S3416" s="1" t="s">
        <v>32031</v>
      </c>
      <c r="T3416" s="1" t="s">
        <v>32032</v>
      </c>
      <c r="U3416" s="1" t="s">
        <v>12</v>
      </c>
      <c r="V3416" s="1" t="s">
        <v>12</v>
      </c>
      <c r="W3416" s="1" t="s">
        <v>12</v>
      </c>
      <c r="X3416" s="1" t="s">
        <v>542</v>
      </c>
      <c r="Y3416" s="1" t="s">
        <v>588</v>
      </c>
      <c r="Z3416" s="1" t="s">
        <v>659</v>
      </c>
      <c r="AA3416" s="1" t="s">
        <v>680</v>
      </c>
      <c r="AB3416" s="1" t="s">
        <v>665</v>
      </c>
      <c r="AC3416" s="1" t="s">
        <v>1796</v>
      </c>
      <c r="AD3416" s="1" t="s">
        <v>537</v>
      </c>
      <c r="AE3416" s="1" t="s">
        <v>842</v>
      </c>
      <c r="AF3416" s="1" t="s">
        <v>717</v>
      </c>
      <c r="AG3416" s="1" t="s">
        <v>887</v>
      </c>
      <c r="AH3416" s="1" t="s">
        <v>615</v>
      </c>
      <c r="AI3416" s="1" t="s">
        <v>710</v>
      </c>
      <c r="AJ3416" s="1" t="s">
        <v>740</v>
      </c>
      <c r="AK3416" s="1" t="s">
        <v>877</v>
      </c>
      <c r="AL3416" s="1" t="s">
        <v>662</v>
      </c>
      <c r="AM3416" s="1" t="s">
        <v>641</v>
      </c>
      <c r="AN3416" s="1" t="s">
        <v>2629</v>
      </c>
      <c r="AO3416" s="1" t="s">
        <v>733</v>
      </c>
      <c r="AP3416" s="1" t="s">
        <v>529</v>
      </c>
      <c r="AQ3416" s="15" t="s">
        <v>1798</v>
      </c>
      <c r="AR3416" s="1" t="s">
        <v>1799</v>
      </c>
      <c r="AS3416" s="2">
        <v>90</v>
      </c>
      <c r="AT3416" s="1" t="s">
        <v>594</v>
      </c>
      <c r="AU3416" s="1" t="s">
        <v>542</v>
      </c>
      <c r="AV3416" s="2">
        <v>1</v>
      </c>
      <c r="AW3416" s="1" t="s">
        <v>629</v>
      </c>
      <c r="AX3416" s="1" t="s">
        <v>651</v>
      </c>
      <c r="AY3416" s="1" t="s">
        <v>548</v>
      </c>
      <c r="AZ3416" s="1" t="s">
        <v>517</v>
      </c>
      <c r="BA3416" s="1" t="s">
        <v>1800</v>
      </c>
      <c r="BB3416" s="1" t="s">
        <v>32032</v>
      </c>
      <c r="BC3416" s="1" t="s">
        <v>32226</v>
      </c>
      <c r="BD3416" s="1" t="s">
        <v>32227</v>
      </c>
      <c r="BE3416" s="1" t="s">
        <v>32228</v>
      </c>
      <c r="BF3416" s="1" t="s">
        <v>32229</v>
      </c>
      <c r="BG3416" s="1" t="s">
        <v>32230</v>
      </c>
      <c r="BH3416" s="1" t="s">
        <v>32231</v>
      </c>
      <c r="BI3416" s="1" t="s">
        <v>32232</v>
      </c>
      <c r="BJ3416" s="1" t="s">
        <v>32233</v>
      </c>
      <c r="BK3416" s="1" t="s">
        <v>32234</v>
      </c>
      <c r="BL3416" s="2">
        <v>1</v>
      </c>
      <c r="BM3416" s="1" t="s">
        <v>524</v>
      </c>
      <c r="BN3416" s="2">
        <v>1</v>
      </c>
      <c r="BO3416" s="1" t="s">
        <v>524</v>
      </c>
      <c r="BP3416" s="2">
        <v>0.19</v>
      </c>
      <c r="BQ3416" s="1" t="s">
        <v>554</v>
      </c>
      <c r="BR3416" s="2">
        <v>1</v>
      </c>
      <c r="BS3416" s="1" t="s">
        <v>524</v>
      </c>
      <c r="BT3416" s="1" t="s">
        <v>1786</v>
      </c>
      <c r="BV3416" s="1" t="s">
        <v>1810</v>
      </c>
      <c r="BW3416" s="1" t="s">
        <v>1811</v>
      </c>
      <c r="BX3416" s="1" t="s">
        <v>1812</v>
      </c>
      <c r="BY3416" s="1" t="s">
        <v>713</v>
      </c>
      <c r="BZ3416" s="1" t="s">
        <v>547</v>
      </c>
      <c r="CA3416" s="1" t="s">
        <v>654</v>
      </c>
      <c r="CB3416" s="1" t="s">
        <v>615</v>
      </c>
      <c r="CC3416" s="1" t="s">
        <v>678</v>
      </c>
      <c r="CD3416" s="1" t="s">
        <v>750</v>
      </c>
      <c r="CE3416" s="1" t="s">
        <v>874</v>
      </c>
      <c r="CF3416" s="1" t="s">
        <v>720</v>
      </c>
      <c r="CG3416" s="1" t="s">
        <v>905</v>
      </c>
      <c r="CH3416" s="1" t="s">
        <v>606</v>
      </c>
      <c r="CI3416" s="1" t="s">
        <v>541</v>
      </c>
      <c r="CJ3416" s="1" t="s">
        <v>1813</v>
      </c>
      <c r="CL3416" s="1" t="s">
        <v>563</v>
      </c>
      <c r="CO3416" s="1" t="s">
        <v>1814</v>
      </c>
      <c r="CP3416" s="1" t="s">
        <v>1815</v>
      </c>
      <c r="CS3416" s="1" t="s">
        <v>1815</v>
      </c>
      <c r="CU3416" s="1" t="s">
        <v>12</v>
      </c>
      <c r="CW3416" s="19" t="s">
        <v>1816</v>
      </c>
      <c r="CX3416" s="1" t="s">
        <v>985</v>
      </c>
      <c r="CY3416" s="1" t="s">
        <v>879</v>
      </c>
      <c r="CZ3416" s="1" t="s">
        <v>941</v>
      </c>
      <c r="DA3416" s="1" t="s">
        <v>1035</v>
      </c>
      <c r="DB3416" s="1" t="s">
        <v>1017</v>
      </c>
      <c r="DC3416" s="1" t="s">
        <v>729</v>
      </c>
      <c r="DO3416" s="1" t="s">
        <v>571</v>
      </c>
      <c r="DP3416" s="19" t="s">
        <v>1817</v>
      </c>
      <c r="DT3416" s="1" t="s">
        <v>32042</v>
      </c>
      <c r="DU3416" s="1" t="s">
        <v>438</v>
      </c>
      <c r="DV3416" s="1" t="s">
        <v>450</v>
      </c>
      <c r="DX3416" s="1" t="s">
        <v>438</v>
      </c>
      <c r="DY3416" s="1" t="s">
        <v>32235</v>
      </c>
      <c r="EA3416" s="1" t="s">
        <v>825</v>
      </c>
      <c r="EB3416" s="1" t="s">
        <v>552</v>
      </c>
      <c r="ED3416" s="1" t="s">
        <v>739</v>
      </c>
      <c r="EE3416" s="1" t="s">
        <v>552</v>
      </c>
      <c r="EI3416" s="1" t="s">
        <v>12</v>
      </c>
    </row>
    <row r="3417" spans="4:139">
      <c r="D3417" s="1" t="s">
        <v>32236</v>
      </c>
      <c r="E3417" s="1" t="s">
        <v>10</v>
      </c>
      <c r="F3417" s="1" t="s">
        <v>518</v>
      </c>
      <c r="G3417" s="1"/>
      <c r="H3417" s="1" t="s">
        <v>32023</v>
      </c>
      <c r="I3417" s="1" t="s">
        <v>1786</v>
      </c>
      <c r="J3417" s="2">
        <v>9.99</v>
      </c>
      <c r="K3417" s="2">
        <v>0.66</v>
      </c>
      <c r="L3417" s="1" t="s">
        <v>32024</v>
      </c>
      <c r="M3417" s="1" t="s">
        <v>32025</v>
      </c>
      <c r="N3417" s="1" t="s">
        <v>32026</v>
      </c>
      <c r="O3417" s="1" t="s">
        <v>32027</v>
      </c>
      <c r="P3417" s="1" t="s">
        <v>32028</v>
      </c>
      <c r="Q3417" s="1" t="s">
        <v>32029</v>
      </c>
      <c r="R3417" s="1" t="s">
        <v>32030</v>
      </c>
      <c r="S3417" s="1" t="s">
        <v>32031</v>
      </c>
      <c r="T3417" s="1" t="s">
        <v>32032</v>
      </c>
      <c r="U3417" s="1" t="s">
        <v>12</v>
      </c>
      <c r="V3417" s="1" t="s">
        <v>12</v>
      </c>
      <c r="W3417" s="1" t="s">
        <v>12</v>
      </c>
      <c r="X3417" s="1" t="s">
        <v>542</v>
      </c>
      <c r="Y3417" s="1" t="s">
        <v>588</v>
      </c>
      <c r="Z3417" s="1" t="s">
        <v>659</v>
      </c>
      <c r="AA3417" s="1" t="s">
        <v>680</v>
      </c>
      <c r="AB3417" s="1" t="s">
        <v>665</v>
      </c>
      <c r="AC3417" s="1" t="s">
        <v>1821</v>
      </c>
      <c r="AD3417" s="1" t="s">
        <v>537</v>
      </c>
      <c r="AE3417" s="1" t="s">
        <v>842</v>
      </c>
      <c r="AF3417" s="1" t="s">
        <v>717</v>
      </c>
      <c r="AG3417" s="1" t="s">
        <v>887</v>
      </c>
      <c r="AH3417" s="1" t="s">
        <v>615</v>
      </c>
      <c r="AI3417" s="1" t="s">
        <v>710</v>
      </c>
      <c r="AJ3417" s="1" t="s">
        <v>740</v>
      </c>
      <c r="AK3417" s="1" t="s">
        <v>877</v>
      </c>
      <c r="AL3417" s="1" t="s">
        <v>662</v>
      </c>
      <c r="AM3417" s="1" t="s">
        <v>641</v>
      </c>
      <c r="AN3417" s="1" t="s">
        <v>2629</v>
      </c>
      <c r="AO3417" s="1" t="s">
        <v>733</v>
      </c>
      <c r="AP3417" s="1" t="s">
        <v>529</v>
      </c>
      <c r="AQ3417" s="15" t="s">
        <v>1798</v>
      </c>
      <c r="AR3417" s="1" t="s">
        <v>1799</v>
      </c>
      <c r="AS3417" s="2">
        <v>90</v>
      </c>
      <c r="AT3417" s="1" t="s">
        <v>594</v>
      </c>
      <c r="AU3417" s="1" t="s">
        <v>542</v>
      </c>
      <c r="AV3417" s="2">
        <v>1</v>
      </c>
      <c r="AW3417" s="1" t="s">
        <v>629</v>
      </c>
      <c r="AX3417" s="1" t="s">
        <v>651</v>
      </c>
      <c r="AY3417" s="1" t="s">
        <v>548</v>
      </c>
      <c r="AZ3417" s="1" t="s">
        <v>517</v>
      </c>
      <c r="BA3417" s="1" t="s">
        <v>1800</v>
      </c>
      <c r="BB3417" s="1" t="s">
        <v>32032</v>
      </c>
      <c r="BC3417" s="1" t="s">
        <v>32237</v>
      </c>
      <c r="BD3417" s="1" t="s">
        <v>32238</v>
      </c>
      <c r="BE3417" s="1" t="s">
        <v>32239</v>
      </c>
      <c r="BF3417" s="1" t="s">
        <v>32240</v>
      </c>
      <c r="BG3417" s="1" t="s">
        <v>32241</v>
      </c>
      <c r="BH3417" s="1" t="s">
        <v>32242</v>
      </c>
      <c r="BI3417" s="1" t="s">
        <v>32243</v>
      </c>
      <c r="BJ3417" s="1" t="s">
        <v>32244</v>
      </c>
      <c r="BK3417" s="1" t="s">
        <v>32245</v>
      </c>
      <c r="BL3417" s="2">
        <v>1</v>
      </c>
      <c r="BM3417" s="1" t="s">
        <v>524</v>
      </c>
      <c r="BN3417" s="2">
        <v>1</v>
      </c>
      <c r="BO3417" s="1" t="s">
        <v>524</v>
      </c>
      <c r="BP3417" s="2">
        <v>0.2</v>
      </c>
      <c r="BQ3417" s="1" t="s">
        <v>554</v>
      </c>
      <c r="BR3417" s="2">
        <v>1</v>
      </c>
      <c r="BS3417" s="1" t="s">
        <v>524</v>
      </c>
      <c r="BT3417" s="1" t="s">
        <v>1786</v>
      </c>
      <c r="BV3417" s="1" t="s">
        <v>1810</v>
      </c>
      <c r="BW3417" s="1" t="s">
        <v>1811</v>
      </c>
      <c r="BX3417" s="1" t="s">
        <v>1812</v>
      </c>
      <c r="BY3417" s="1" t="s">
        <v>713</v>
      </c>
      <c r="BZ3417" s="1" t="s">
        <v>547</v>
      </c>
      <c r="CA3417" s="1" t="s">
        <v>549</v>
      </c>
      <c r="CB3417" s="1" t="s">
        <v>615</v>
      </c>
      <c r="CC3417" s="1" t="s">
        <v>678</v>
      </c>
      <c r="CD3417" s="1" t="s">
        <v>750</v>
      </c>
      <c r="CE3417" s="1" t="s">
        <v>874</v>
      </c>
      <c r="CF3417" s="1" t="s">
        <v>720</v>
      </c>
      <c r="CG3417" s="1" t="s">
        <v>905</v>
      </c>
      <c r="CH3417" s="1" t="s">
        <v>606</v>
      </c>
      <c r="CI3417" s="1" t="s">
        <v>541</v>
      </c>
      <c r="CJ3417" s="1" t="s">
        <v>1813</v>
      </c>
      <c r="CL3417" s="1" t="s">
        <v>563</v>
      </c>
      <c r="CO3417" s="1" t="s">
        <v>1814</v>
      </c>
      <c r="CP3417" s="1" t="s">
        <v>1815</v>
      </c>
      <c r="CS3417" s="1" t="s">
        <v>1815</v>
      </c>
      <c r="CU3417" s="1" t="s">
        <v>12</v>
      </c>
      <c r="CW3417" s="19" t="s">
        <v>1816</v>
      </c>
      <c r="CX3417" s="1" t="s">
        <v>985</v>
      </c>
      <c r="CY3417" s="1" t="s">
        <v>879</v>
      </c>
      <c r="CZ3417" s="1" t="s">
        <v>941</v>
      </c>
      <c r="DA3417" s="1" t="s">
        <v>1035</v>
      </c>
      <c r="DB3417" s="1" t="s">
        <v>1017</v>
      </c>
      <c r="DC3417" s="1" t="s">
        <v>729</v>
      </c>
      <c r="DO3417" s="1" t="s">
        <v>571</v>
      </c>
      <c r="DP3417" s="19" t="s">
        <v>1817</v>
      </c>
      <c r="DT3417" s="1" t="s">
        <v>32042</v>
      </c>
      <c r="DU3417" s="1" t="s">
        <v>438</v>
      </c>
      <c r="DV3417" s="1" t="s">
        <v>450</v>
      </c>
      <c r="DX3417" s="1" t="s">
        <v>438</v>
      </c>
      <c r="DY3417" s="1" t="s">
        <v>32246</v>
      </c>
      <c r="EA3417" s="1" t="s">
        <v>825</v>
      </c>
      <c r="EB3417" s="1" t="s">
        <v>552</v>
      </c>
      <c r="ED3417" s="1" t="s">
        <v>739</v>
      </c>
      <c r="EE3417" s="1" t="s">
        <v>552</v>
      </c>
      <c r="EI3417" s="1" t="s">
        <v>12</v>
      </c>
    </row>
    <row r="3418" spans="4:139">
      <c r="D3418" s="1" t="s">
        <v>32247</v>
      </c>
      <c r="E3418" s="1" t="s">
        <v>10</v>
      </c>
      <c r="F3418" s="1" t="s">
        <v>518</v>
      </c>
      <c r="G3418" s="1"/>
      <c r="H3418" s="1" t="s">
        <v>32023</v>
      </c>
      <c r="I3418" s="1" t="s">
        <v>1786</v>
      </c>
      <c r="J3418" s="2">
        <v>9.99</v>
      </c>
      <c r="K3418" s="2">
        <v>0.69</v>
      </c>
      <c r="L3418" s="1" t="s">
        <v>32024</v>
      </c>
      <c r="M3418" s="1" t="s">
        <v>32025</v>
      </c>
      <c r="N3418" s="1" t="s">
        <v>32026</v>
      </c>
      <c r="O3418" s="1" t="s">
        <v>32027</v>
      </c>
      <c r="P3418" s="1" t="s">
        <v>32028</v>
      </c>
      <c r="Q3418" s="1" t="s">
        <v>32029</v>
      </c>
      <c r="R3418" s="1" t="s">
        <v>32030</v>
      </c>
      <c r="S3418" s="1" t="s">
        <v>32031</v>
      </c>
      <c r="T3418" s="1" t="s">
        <v>32032</v>
      </c>
      <c r="U3418" s="1" t="s">
        <v>12</v>
      </c>
      <c r="V3418" s="1" t="s">
        <v>12</v>
      </c>
      <c r="W3418" s="1" t="s">
        <v>12</v>
      </c>
      <c r="X3418" s="1" t="s">
        <v>542</v>
      </c>
      <c r="Y3418" s="1" t="s">
        <v>588</v>
      </c>
      <c r="Z3418" s="1" t="s">
        <v>659</v>
      </c>
      <c r="AA3418" s="1" t="s">
        <v>680</v>
      </c>
      <c r="AB3418" s="1" t="s">
        <v>665</v>
      </c>
      <c r="AC3418" s="1" t="s">
        <v>1833</v>
      </c>
      <c r="AD3418" s="1" t="s">
        <v>537</v>
      </c>
      <c r="AE3418" s="1" t="s">
        <v>842</v>
      </c>
      <c r="AF3418" s="1" t="s">
        <v>717</v>
      </c>
      <c r="AG3418" s="1" t="s">
        <v>887</v>
      </c>
      <c r="AH3418" s="1" t="s">
        <v>615</v>
      </c>
      <c r="AI3418" s="1" t="s">
        <v>710</v>
      </c>
      <c r="AJ3418" s="1" t="s">
        <v>740</v>
      </c>
      <c r="AK3418" s="1" t="s">
        <v>877</v>
      </c>
      <c r="AL3418" s="1" t="s">
        <v>662</v>
      </c>
      <c r="AM3418" s="1" t="s">
        <v>641</v>
      </c>
      <c r="AN3418" s="1" t="s">
        <v>2629</v>
      </c>
      <c r="AO3418" s="1" t="s">
        <v>733</v>
      </c>
      <c r="AP3418" s="1" t="s">
        <v>529</v>
      </c>
      <c r="AQ3418" s="15" t="s">
        <v>1798</v>
      </c>
      <c r="AR3418" s="1" t="s">
        <v>1799</v>
      </c>
      <c r="AS3418" s="2">
        <v>90</v>
      </c>
      <c r="AT3418" s="1" t="s">
        <v>594</v>
      </c>
      <c r="AU3418" s="1" t="s">
        <v>542</v>
      </c>
      <c r="AV3418" s="2">
        <v>1</v>
      </c>
      <c r="AW3418" s="1" t="s">
        <v>629</v>
      </c>
      <c r="AX3418" s="1" t="s">
        <v>651</v>
      </c>
      <c r="AY3418" s="1" t="s">
        <v>548</v>
      </c>
      <c r="AZ3418" s="1" t="s">
        <v>517</v>
      </c>
      <c r="BA3418" s="1" t="s">
        <v>1800</v>
      </c>
      <c r="BB3418" s="1" t="s">
        <v>32032</v>
      </c>
      <c r="BC3418" s="1" t="s">
        <v>32248</v>
      </c>
      <c r="BD3418" s="1" t="s">
        <v>32249</v>
      </c>
      <c r="BE3418" s="1" t="s">
        <v>32250</v>
      </c>
      <c r="BF3418" s="1" t="s">
        <v>32251</v>
      </c>
      <c r="BG3418" s="1" t="s">
        <v>32252</v>
      </c>
      <c r="BH3418" s="1" t="s">
        <v>32253</v>
      </c>
      <c r="BI3418" s="1" t="s">
        <v>32254</v>
      </c>
      <c r="BJ3418" s="1" t="s">
        <v>32255</v>
      </c>
      <c r="BK3418" s="1" t="s">
        <v>32256</v>
      </c>
      <c r="BL3418" s="2">
        <v>1</v>
      </c>
      <c r="BM3418" s="1" t="s">
        <v>524</v>
      </c>
      <c r="BN3418" s="2">
        <v>1</v>
      </c>
      <c r="BO3418" s="1" t="s">
        <v>524</v>
      </c>
      <c r="BP3418" s="2">
        <v>0.21</v>
      </c>
      <c r="BQ3418" s="1" t="s">
        <v>554</v>
      </c>
      <c r="BR3418" s="2">
        <v>1</v>
      </c>
      <c r="BS3418" s="1" t="s">
        <v>524</v>
      </c>
      <c r="BT3418" s="1" t="s">
        <v>1786</v>
      </c>
      <c r="BV3418" s="1" t="s">
        <v>1810</v>
      </c>
      <c r="BW3418" s="1" t="s">
        <v>1811</v>
      </c>
      <c r="BX3418" s="1" t="s">
        <v>1812</v>
      </c>
      <c r="BY3418" s="1" t="s">
        <v>713</v>
      </c>
      <c r="BZ3418" s="1" t="s">
        <v>547</v>
      </c>
      <c r="CA3418" s="1" t="s">
        <v>610</v>
      </c>
      <c r="CB3418" s="1" t="s">
        <v>615</v>
      </c>
      <c r="CC3418" s="1" t="s">
        <v>678</v>
      </c>
      <c r="CD3418" s="1" t="s">
        <v>750</v>
      </c>
      <c r="CE3418" s="1" t="s">
        <v>874</v>
      </c>
      <c r="CF3418" s="1" t="s">
        <v>720</v>
      </c>
      <c r="CG3418" s="1" t="s">
        <v>905</v>
      </c>
      <c r="CH3418" s="1" t="s">
        <v>606</v>
      </c>
      <c r="CI3418" s="1" t="s">
        <v>541</v>
      </c>
      <c r="CJ3418" s="1" t="s">
        <v>1813</v>
      </c>
      <c r="CL3418" s="1" t="s">
        <v>563</v>
      </c>
      <c r="CO3418" s="1" t="s">
        <v>1814</v>
      </c>
      <c r="CP3418" s="1" t="s">
        <v>1815</v>
      </c>
      <c r="CS3418" s="1" t="s">
        <v>1815</v>
      </c>
      <c r="CU3418" s="1" t="s">
        <v>12</v>
      </c>
      <c r="CW3418" s="19" t="s">
        <v>1816</v>
      </c>
      <c r="CX3418" s="1" t="s">
        <v>985</v>
      </c>
      <c r="CY3418" s="1" t="s">
        <v>879</v>
      </c>
      <c r="CZ3418" s="1" t="s">
        <v>941</v>
      </c>
      <c r="DA3418" s="1" t="s">
        <v>1035</v>
      </c>
      <c r="DB3418" s="1" t="s">
        <v>1017</v>
      </c>
      <c r="DC3418" s="1" t="s">
        <v>729</v>
      </c>
      <c r="DO3418" s="1" t="s">
        <v>571</v>
      </c>
      <c r="DP3418" s="19" t="s">
        <v>1817</v>
      </c>
      <c r="DT3418" s="1" t="s">
        <v>32042</v>
      </c>
      <c r="DU3418" s="1" t="s">
        <v>438</v>
      </c>
      <c r="DV3418" s="1" t="s">
        <v>450</v>
      </c>
      <c r="DX3418" s="1" t="s">
        <v>438</v>
      </c>
      <c r="DY3418" s="1" t="s">
        <v>32257</v>
      </c>
      <c r="EA3418" s="1" t="s">
        <v>825</v>
      </c>
      <c r="EB3418" s="1" t="s">
        <v>552</v>
      </c>
      <c r="ED3418" s="1" t="s">
        <v>739</v>
      </c>
      <c r="EE3418" s="1" t="s">
        <v>552</v>
      </c>
      <c r="EI3418" s="1" t="s">
        <v>12</v>
      </c>
    </row>
    <row r="3419" spans="4:139">
      <c r="D3419" s="1" t="s">
        <v>32258</v>
      </c>
      <c r="E3419" s="1" t="s">
        <v>10</v>
      </c>
      <c r="F3419" s="1" t="s">
        <v>518</v>
      </c>
      <c r="G3419" s="1"/>
      <c r="H3419" s="1" t="s">
        <v>32023</v>
      </c>
      <c r="I3419" s="1" t="s">
        <v>1786</v>
      </c>
      <c r="J3419" s="2">
        <v>9.99</v>
      </c>
      <c r="K3419" s="2">
        <v>0.56</v>
      </c>
      <c r="L3419" s="1" t="s">
        <v>32024</v>
      </c>
      <c r="M3419" s="1" t="s">
        <v>32025</v>
      </c>
      <c r="N3419" s="1" t="s">
        <v>32026</v>
      </c>
      <c r="O3419" s="1" t="s">
        <v>32027</v>
      </c>
      <c r="P3419" s="1" t="s">
        <v>32028</v>
      </c>
      <c r="Q3419" s="1" t="s">
        <v>32029</v>
      </c>
      <c r="R3419" s="1" t="s">
        <v>32030</v>
      </c>
      <c r="S3419" s="1" t="s">
        <v>32031</v>
      </c>
      <c r="T3419" s="1" t="s">
        <v>32032</v>
      </c>
      <c r="U3419" s="1" t="s">
        <v>12</v>
      </c>
      <c r="V3419" s="1" t="s">
        <v>12</v>
      </c>
      <c r="W3419" s="1" t="s">
        <v>12</v>
      </c>
      <c r="X3419" s="1" t="s">
        <v>542</v>
      </c>
      <c r="Y3419" s="1" t="s">
        <v>588</v>
      </c>
      <c r="Z3419" s="1" t="s">
        <v>659</v>
      </c>
      <c r="AA3419" s="1" t="s">
        <v>680</v>
      </c>
      <c r="AB3419" s="1" t="s">
        <v>665</v>
      </c>
      <c r="AC3419" s="1" t="s">
        <v>1857</v>
      </c>
      <c r="AD3419" s="1" t="s">
        <v>537</v>
      </c>
      <c r="AE3419" s="1" t="s">
        <v>842</v>
      </c>
      <c r="AF3419" s="1" t="s">
        <v>717</v>
      </c>
      <c r="AG3419" s="1" t="s">
        <v>887</v>
      </c>
      <c r="AH3419" s="1" t="s">
        <v>615</v>
      </c>
      <c r="AI3419" s="1" t="s">
        <v>710</v>
      </c>
      <c r="AJ3419" s="1" t="s">
        <v>740</v>
      </c>
      <c r="AK3419" s="1" t="s">
        <v>877</v>
      </c>
      <c r="AL3419" s="1" t="s">
        <v>662</v>
      </c>
      <c r="AM3419" s="1" t="s">
        <v>641</v>
      </c>
      <c r="AN3419" s="1" t="s">
        <v>2629</v>
      </c>
      <c r="AO3419" s="1" t="s">
        <v>733</v>
      </c>
      <c r="AP3419" s="1" t="s">
        <v>529</v>
      </c>
      <c r="AQ3419" s="15" t="s">
        <v>1798</v>
      </c>
      <c r="AR3419" s="1" t="s">
        <v>1799</v>
      </c>
      <c r="AS3419" s="2">
        <v>90</v>
      </c>
      <c r="AT3419" s="1" t="s">
        <v>594</v>
      </c>
      <c r="AU3419" s="1" t="s">
        <v>542</v>
      </c>
      <c r="AV3419" s="2">
        <v>1</v>
      </c>
      <c r="AW3419" s="1" t="s">
        <v>629</v>
      </c>
      <c r="AX3419" s="1" t="s">
        <v>651</v>
      </c>
      <c r="AY3419" s="1" t="s">
        <v>548</v>
      </c>
      <c r="AZ3419" s="1" t="s">
        <v>517</v>
      </c>
      <c r="BA3419" s="1" t="s">
        <v>1800</v>
      </c>
      <c r="BB3419" s="1" t="s">
        <v>32032</v>
      </c>
      <c r="BC3419" s="1" t="s">
        <v>32259</v>
      </c>
      <c r="BD3419" s="1" t="s">
        <v>32260</v>
      </c>
      <c r="BE3419" s="1" t="s">
        <v>32261</v>
      </c>
      <c r="BF3419" s="1" t="s">
        <v>32262</v>
      </c>
      <c r="BG3419" s="1" t="s">
        <v>32263</v>
      </c>
      <c r="BH3419" s="1" t="s">
        <v>32264</v>
      </c>
      <c r="BI3419" s="1" t="s">
        <v>32265</v>
      </c>
      <c r="BJ3419" s="1" t="s">
        <v>32266</v>
      </c>
      <c r="BK3419" s="1" t="s">
        <v>32267</v>
      </c>
      <c r="BL3419" s="2">
        <v>1</v>
      </c>
      <c r="BM3419" s="1" t="s">
        <v>524</v>
      </c>
      <c r="BN3419" s="2">
        <v>1</v>
      </c>
      <c r="BO3419" s="1" t="s">
        <v>524</v>
      </c>
      <c r="BP3419" s="2">
        <v>0.22</v>
      </c>
      <c r="BQ3419" s="1" t="s">
        <v>554</v>
      </c>
      <c r="BR3419" s="2">
        <v>1</v>
      </c>
      <c r="BS3419" s="1" t="s">
        <v>524</v>
      </c>
      <c r="BT3419" s="1" t="s">
        <v>1786</v>
      </c>
      <c r="BV3419" s="1" t="s">
        <v>1810</v>
      </c>
      <c r="BW3419" s="1" t="s">
        <v>1811</v>
      </c>
      <c r="BX3419" s="1" t="s">
        <v>1812</v>
      </c>
      <c r="BY3419" s="1" t="s">
        <v>713</v>
      </c>
      <c r="BZ3419" s="1" t="s">
        <v>547</v>
      </c>
      <c r="CA3419" s="1" t="s">
        <v>654</v>
      </c>
      <c r="CB3419" s="1" t="s">
        <v>615</v>
      </c>
      <c r="CC3419" s="1" t="s">
        <v>678</v>
      </c>
      <c r="CD3419" s="1" t="s">
        <v>750</v>
      </c>
      <c r="CE3419" s="1" t="s">
        <v>874</v>
      </c>
      <c r="CF3419" s="1" t="s">
        <v>720</v>
      </c>
      <c r="CG3419" s="1" t="s">
        <v>905</v>
      </c>
      <c r="CH3419" s="1" t="s">
        <v>606</v>
      </c>
      <c r="CI3419" s="1" t="s">
        <v>541</v>
      </c>
      <c r="CJ3419" s="1" t="s">
        <v>1813</v>
      </c>
      <c r="CL3419" s="1" t="s">
        <v>563</v>
      </c>
      <c r="CO3419" s="1" t="s">
        <v>1814</v>
      </c>
      <c r="CP3419" s="1" t="s">
        <v>1815</v>
      </c>
      <c r="CS3419" s="1" t="s">
        <v>1815</v>
      </c>
      <c r="CU3419" s="1" t="s">
        <v>12</v>
      </c>
      <c r="CW3419" s="19" t="s">
        <v>1816</v>
      </c>
      <c r="CX3419" s="1" t="s">
        <v>985</v>
      </c>
      <c r="CY3419" s="1" t="s">
        <v>879</v>
      </c>
      <c r="CZ3419" s="1" t="s">
        <v>941</v>
      </c>
      <c r="DA3419" s="1" t="s">
        <v>1035</v>
      </c>
      <c r="DB3419" s="1" t="s">
        <v>1017</v>
      </c>
      <c r="DC3419" s="1" t="s">
        <v>729</v>
      </c>
      <c r="DO3419" s="1" t="s">
        <v>571</v>
      </c>
      <c r="DP3419" s="19" t="s">
        <v>1817</v>
      </c>
      <c r="DT3419" s="1" t="s">
        <v>32042</v>
      </c>
      <c r="DU3419" s="1" t="s">
        <v>438</v>
      </c>
      <c r="DV3419" s="1" t="s">
        <v>450</v>
      </c>
      <c r="DX3419" s="1" t="s">
        <v>438</v>
      </c>
      <c r="DY3419" s="1" t="s">
        <v>32268</v>
      </c>
      <c r="EA3419" s="1" t="s">
        <v>825</v>
      </c>
      <c r="EB3419" s="1" t="s">
        <v>552</v>
      </c>
      <c r="ED3419" s="1" t="s">
        <v>739</v>
      </c>
      <c r="EE3419" s="1" t="s">
        <v>552</v>
      </c>
      <c r="EI3419" s="1" t="s">
        <v>12</v>
      </c>
    </row>
    <row r="3420" spans="4:139">
      <c r="D3420" s="1" t="s">
        <v>32269</v>
      </c>
      <c r="E3420" s="1" t="s">
        <v>10</v>
      </c>
      <c r="F3420" s="1" t="s">
        <v>518</v>
      </c>
      <c r="G3420" s="1"/>
      <c r="H3420" s="1" t="s">
        <v>32023</v>
      </c>
      <c r="I3420" s="1" t="s">
        <v>1786</v>
      </c>
      <c r="J3420" s="2">
        <v>9.99</v>
      </c>
      <c r="K3420" s="2">
        <v>0.53</v>
      </c>
      <c r="L3420" s="1" t="s">
        <v>32024</v>
      </c>
      <c r="M3420" s="1" t="s">
        <v>32025</v>
      </c>
      <c r="N3420" s="1" t="s">
        <v>32026</v>
      </c>
      <c r="O3420" s="1" t="s">
        <v>32027</v>
      </c>
      <c r="P3420" s="1" t="s">
        <v>32028</v>
      </c>
      <c r="Q3420" s="1" t="s">
        <v>32029</v>
      </c>
      <c r="R3420" s="1" t="s">
        <v>32030</v>
      </c>
      <c r="S3420" s="1" t="s">
        <v>32031</v>
      </c>
      <c r="T3420" s="1" t="s">
        <v>32032</v>
      </c>
      <c r="U3420" s="1" t="s">
        <v>12</v>
      </c>
      <c r="V3420" s="1" t="s">
        <v>12</v>
      </c>
      <c r="W3420" s="1" t="s">
        <v>12</v>
      </c>
      <c r="X3420" s="1" t="s">
        <v>542</v>
      </c>
      <c r="Y3420" s="1" t="s">
        <v>588</v>
      </c>
      <c r="Z3420" s="1" t="s">
        <v>659</v>
      </c>
      <c r="AA3420" s="1" t="s">
        <v>680</v>
      </c>
      <c r="AB3420" s="1" t="s">
        <v>665</v>
      </c>
      <c r="AC3420" s="1" t="s">
        <v>1869</v>
      </c>
      <c r="AD3420" s="1" t="s">
        <v>537</v>
      </c>
      <c r="AE3420" s="1" t="s">
        <v>842</v>
      </c>
      <c r="AF3420" s="1" t="s">
        <v>717</v>
      </c>
      <c r="AG3420" s="1" t="s">
        <v>887</v>
      </c>
      <c r="AH3420" s="1" t="s">
        <v>615</v>
      </c>
      <c r="AI3420" s="1" t="s">
        <v>710</v>
      </c>
      <c r="AJ3420" s="1" t="s">
        <v>740</v>
      </c>
      <c r="AK3420" s="1" t="s">
        <v>877</v>
      </c>
      <c r="AL3420" s="1" t="s">
        <v>662</v>
      </c>
      <c r="AM3420" s="1" t="s">
        <v>641</v>
      </c>
      <c r="AN3420" s="1" t="s">
        <v>2629</v>
      </c>
      <c r="AO3420" s="1" t="s">
        <v>733</v>
      </c>
      <c r="AP3420" s="1" t="s">
        <v>529</v>
      </c>
      <c r="AQ3420" s="15" t="s">
        <v>1798</v>
      </c>
      <c r="AR3420" s="1" t="s">
        <v>1799</v>
      </c>
      <c r="AS3420" s="2">
        <v>90</v>
      </c>
      <c r="AT3420" s="1" t="s">
        <v>594</v>
      </c>
      <c r="AU3420" s="1" t="s">
        <v>542</v>
      </c>
      <c r="AV3420" s="2">
        <v>1</v>
      </c>
      <c r="AW3420" s="1" t="s">
        <v>629</v>
      </c>
      <c r="AX3420" s="1" t="s">
        <v>651</v>
      </c>
      <c r="AY3420" s="1" t="s">
        <v>548</v>
      </c>
      <c r="AZ3420" s="1" t="s">
        <v>517</v>
      </c>
      <c r="BA3420" s="1" t="s">
        <v>1800</v>
      </c>
      <c r="BB3420" s="1" t="s">
        <v>32032</v>
      </c>
      <c r="BC3420" s="1" t="s">
        <v>32270</v>
      </c>
      <c r="BD3420" s="1" t="s">
        <v>32271</v>
      </c>
      <c r="BE3420" s="1" t="s">
        <v>32272</v>
      </c>
      <c r="BF3420" s="1" t="s">
        <v>32273</v>
      </c>
      <c r="BG3420" s="1" t="s">
        <v>32274</v>
      </c>
      <c r="BH3420" s="1" t="s">
        <v>32275</v>
      </c>
      <c r="BI3420" s="1" t="s">
        <v>32276</v>
      </c>
      <c r="BJ3420" s="1" t="s">
        <v>32277</v>
      </c>
      <c r="BK3420" s="1" t="s">
        <v>32278</v>
      </c>
      <c r="BL3420" s="2">
        <v>1</v>
      </c>
      <c r="BM3420" s="1" t="s">
        <v>524</v>
      </c>
      <c r="BN3420" s="2">
        <v>1</v>
      </c>
      <c r="BO3420" s="1" t="s">
        <v>524</v>
      </c>
      <c r="BP3420" s="2">
        <v>0.08</v>
      </c>
      <c r="BQ3420" s="1" t="s">
        <v>554</v>
      </c>
      <c r="BR3420" s="2">
        <v>1</v>
      </c>
      <c r="BS3420" s="1" t="s">
        <v>524</v>
      </c>
      <c r="BT3420" s="1" t="s">
        <v>1786</v>
      </c>
      <c r="BV3420" s="1" t="s">
        <v>1810</v>
      </c>
      <c r="BW3420" s="1" t="s">
        <v>1811</v>
      </c>
      <c r="BX3420" s="1" t="s">
        <v>1812</v>
      </c>
      <c r="BY3420" s="1" t="s">
        <v>713</v>
      </c>
      <c r="BZ3420" s="1" t="s">
        <v>547</v>
      </c>
      <c r="CA3420" s="1" t="s">
        <v>549</v>
      </c>
      <c r="CB3420" s="1" t="s">
        <v>615</v>
      </c>
      <c r="CC3420" s="1" t="s">
        <v>678</v>
      </c>
      <c r="CD3420" s="1" t="s">
        <v>750</v>
      </c>
      <c r="CE3420" s="1" t="s">
        <v>874</v>
      </c>
      <c r="CF3420" s="1" t="s">
        <v>720</v>
      </c>
      <c r="CG3420" s="1" t="s">
        <v>905</v>
      </c>
      <c r="CH3420" s="1" t="s">
        <v>606</v>
      </c>
      <c r="CI3420" s="1" t="s">
        <v>541</v>
      </c>
      <c r="CJ3420" s="1" t="s">
        <v>1813</v>
      </c>
      <c r="CL3420" s="1" t="s">
        <v>563</v>
      </c>
      <c r="CO3420" s="1" t="s">
        <v>1814</v>
      </c>
      <c r="CP3420" s="1" t="s">
        <v>1815</v>
      </c>
      <c r="CS3420" s="1" t="s">
        <v>1815</v>
      </c>
      <c r="CU3420" s="1" t="s">
        <v>12</v>
      </c>
      <c r="CW3420" s="19" t="s">
        <v>1816</v>
      </c>
      <c r="CX3420" s="1" t="s">
        <v>985</v>
      </c>
      <c r="CY3420" s="1" t="s">
        <v>879</v>
      </c>
      <c r="CZ3420" s="1" t="s">
        <v>941</v>
      </c>
      <c r="DA3420" s="1" t="s">
        <v>1035</v>
      </c>
      <c r="DB3420" s="1" t="s">
        <v>1017</v>
      </c>
      <c r="DC3420" s="1" t="s">
        <v>729</v>
      </c>
      <c r="DO3420" s="1" t="s">
        <v>571</v>
      </c>
      <c r="DP3420" s="19" t="s">
        <v>1817</v>
      </c>
      <c r="DT3420" s="1" t="s">
        <v>32042</v>
      </c>
      <c r="DU3420" s="1" t="s">
        <v>438</v>
      </c>
      <c r="DV3420" s="1" t="s">
        <v>450</v>
      </c>
      <c r="DX3420" s="1" t="s">
        <v>438</v>
      </c>
      <c r="DY3420" s="1" t="s">
        <v>32279</v>
      </c>
      <c r="EA3420" s="1" t="s">
        <v>825</v>
      </c>
      <c r="EB3420" s="1" t="s">
        <v>552</v>
      </c>
      <c r="ED3420" s="1" t="s">
        <v>739</v>
      </c>
      <c r="EE3420" s="1" t="s">
        <v>552</v>
      </c>
      <c r="EI3420" s="1" t="s">
        <v>12</v>
      </c>
    </row>
    <row r="3421" spans="4:139">
      <c r="D3421" s="1" t="s">
        <v>32280</v>
      </c>
      <c r="E3421" s="1" t="s">
        <v>10</v>
      </c>
      <c r="F3421" s="1" t="s">
        <v>518</v>
      </c>
      <c r="G3421" s="1"/>
      <c r="H3421" s="1" t="s">
        <v>32023</v>
      </c>
      <c r="I3421" s="1" t="s">
        <v>1786</v>
      </c>
      <c r="J3421" s="2">
        <v>9.99</v>
      </c>
      <c r="K3421" s="2">
        <v>0.63</v>
      </c>
      <c r="L3421" s="1" t="s">
        <v>32024</v>
      </c>
      <c r="M3421" s="1" t="s">
        <v>32025</v>
      </c>
      <c r="N3421" s="1" t="s">
        <v>32026</v>
      </c>
      <c r="O3421" s="1" t="s">
        <v>32027</v>
      </c>
      <c r="P3421" s="1" t="s">
        <v>32028</v>
      </c>
      <c r="Q3421" s="1" t="s">
        <v>32029</v>
      </c>
      <c r="R3421" s="1" t="s">
        <v>32030</v>
      </c>
      <c r="S3421" s="1" t="s">
        <v>32031</v>
      </c>
      <c r="T3421" s="1" t="s">
        <v>32032</v>
      </c>
      <c r="U3421" s="1" t="s">
        <v>12</v>
      </c>
      <c r="V3421" s="1" t="s">
        <v>12</v>
      </c>
      <c r="W3421" s="1" t="s">
        <v>12</v>
      </c>
      <c r="X3421" s="1" t="s">
        <v>542</v>
      </c>
      <c r="Y3421" s="1" t="s">
        <v>588</v>
      </c>
      <c r="Z3421" s="1" t="s">
        <v>659</v>
      </c>
      <c r="AA3421" s="1" t="s">
        <v>680</v>
      </c>
      <c r="AB3421" s="1" t="s">
        <v>665</v>
      </c>
      <c r="AC3421" s="1" t="s">
        <v>1881</v>
      </c>
      <c r="AD3421" s="1" t="s">
        <v>537</v>
      </c>
      <c r="AE3421" s="1" t="s">
        <v>842</v>
      </c>
      <c r="AF3421" s="1" t="s">
        <v>717</v>
      </c>
      <c r="AG3421" s="1" t="s">
        <v>887</v>
      </c>
      <c r="AH3421" s="1" t="s">
        <v>615</v>
      </c>
      <c r="AI3421" s="1" t="s">
        <v>710</v>
      </c>
      <c r="AJ3421" s="1" t="s">
        <v>740</v>
      </c>
      <c r="AK3421" s="1" t="s">
        <v>877</v>
      </c>
      <c r="AL3421" s="1" t="s">
        <v>662</v>
      </c>
      <c r="AM3421" s="1" t="s">
        <v>641</v>
      </c>
      <c r="AN3421" s="1" t="s">
        <v>2629</v>
      </c>
      <c r="AO3421" s="1" t="s">
        <v>733</v>
      </c>
      <c r="AP3421" s="1" t="s">
        <v>529</v>
      </c>
      <c r="AQ3421" s="15" t="s">
        <v>1798</v>
      </c>
      <c r="AR3421" s="1" t="s">
        <v>1799</v>
      </c>
      <c r="AS3421" s="2">
        <v>90</v>
      </c>
      <c r="AT3421" s="1" t="s">
        <v>594</v>
      </c>
      <c r="AU3421" s="1" t="s">
        <v>542</v>
      </c>
      <c r="AV3421" s="2">
        <v>1</v>
      </c>
      <c r="AW3421" s="1" t="s">
        <v>629</v>
      </c>
      <c r="AX3421" s="1" t="s">
        <v>651</v>
      </c>
      <c r="AY3421" s="1" t="s">
        <v>548</v>
      </c>
      <c r="AZ3421" s="1" t="s">
        <v>517</v>
      </c>
      <c r="BA3421" s="1" t="s">
        <v>1800</v>
      </c>
      <c r="BB3421" s="1" t="s">
        <v>32032</v>
      </c>
      <c r="BC3421" s="1" t="s">
        <v>32281</v>
      </c>
      <c r="BD3421" s="1" t="s">
        <v>32282</v>
      </c>
      <c r="BE3421" s="1" t="s">
        <v>32283</v>
      </c>
      <c r="BF3421" s="1" t="s">
        <v>32284</v>
      </c>
      <c r="BG3421" s="1" t="s">
        <v>32285</v>
      </c>
      <c r="BH3421" s="1" t="s">
        <v>32286</v>
      </c>
      <c r="BI3421" s="1" t="s">
        <v>32287</v>
      </c>
      <c r="BJ3421" s="1" t="s">
        <v>32288</v>
      </c>
      <c r="BK3421" s="1" t="s">
        <v>32289</v>
      </c>
      <c r="BL3421" s="2">
        <v>1</v>
      </c>
      <c r="BM3421" s="1" t="s">
        <v>524</v>
      </c>
      <c r="BN3421" s="2">
        <v>1</v>
      </c>
      <c r="BO3421" s="1" t="s">
        <v>524</v>
      </c>
      <c r="BP3421" s="2">
        <v>0.07</v>
      </c>
      <c r="BQ3421" s="1" t="s">
        <v>554</v>
      </c>
      <c r="BR3421" s="2">
        <v>1</v>
      </c>
      <c r="BS3421" s="1" t="s">
        <v>524</v>
      </c>
      <c r="BT3421" s="1" t="s">
        <v>1786</v>
      </c>
      <c r="BV3421" s="1" t="s">
        <v>1810</v>
      </c>
      <c r="BW3421" s="1" t="s">
        <v>1811</v>
      </c>
      <c r="BX3421" s="1" t="s">
        <v>1812</v>
      </c>
      <c r="BY3421" s="1" t="s">
        <v>713</v>
      </c>
      <c r="BZ3421" s="1" t="s">
        <v>547</v>
      </c>
      <c r="CA3421" s="1" t="s">
        <v>610</v>
      </c>
      <c r="CB3421" s="1" t="s">
        <v>615</v>
      </c>
      <c r="CC3421" s="1" t="s">
        <v>678</v>
      </c>
      <c r="CD3421" s="1" t="s">
        <v>750</v>
      </c>
      <c r="CE3421" s="1" t="s">
        <v>874</v>
      </c>
      <c r="CF3421" s="1" t="s">
        <v>720</v>
      </c>
      <c r="CG3421" s="1" t="s">
        <v>905</v>
      </c>
      <c r="CH3421" s="1" t="s">
        <v>606</v>
      </c>
      <c r="CI3421" s="1" t="s">
        <v>541</v>
      </c>
      <c r="CJ3421" s="1" t="s">
        <v>1813</v>
      </c>
      <c r="CL3421" s="1" t="s">
        <v>563</v>
      </c>
      <c r="CO3421" s="1" t="s">
        <v>1814</v>
      </c>
      <c r="CP3421" s="1" t="s">
        <v>1815</v>
      </c>
      <c r="CS3421" s="1" t="s">
        <v>1815</v>
      </c>
      <c r="CU3421" s="1" t="s">
        <v>12</v>
      </c>
      <c r="CW3421" s="19" t="s">
        <v>1816</v>
      </c>
      <c r="CX3421" s="1" t="s">
        <v>985</v>
      </c>
      <c r="CY3421" s="1" t="s">
        <v>879</v>
      </c>
      <c r="CZ3421" s="1" t="s">
        <v>941</v>
      </c>
      <c r="DA3421" s="1" t="s">
        <v>1035</v>
      </c>
      <c r="DB3421" s="1" t="s">
        <v>1017</v>
      </c>
      <c r="DC3421" s="1" t="s">
        <v>729</v>
      </c>
      <c r="DO3421" s="1" t="s">
        <v>571</v>
      </c>
      <c r="DP3421" s="19" t="s">
        <v>1817</v>
      </c>
      <c r="DT3421" s="1" t="s">
        <v>32042</v>
      </c>
      <c r="DU3421" s="1" t="s">
        <v>438</v>
      </c>
      <c r="DV3421" s="1" t="s">
        <v>450</v>
      </c>
      <c r="DX3421" s="1" t="s">
        <v>438</v>
      </c>
      <c r="DY3421" s="1" t="s">
        <v>32290</v>
      </c>
      <c r="EA3421" s="1" t="s">
        <v>825</v>
      </c>
      <c r="EB3421" s="1" t="s">
        <v>552</v>
      </c>
      <c r="ED3421" s="1" t="s">
        <v>739</v>
      </c>
      <c r="EE3421" s="1" t="s">
        <v>552</v>
      </c>
      <c r="EI3421" s="1" t="s">
        <v>12</v>
      </c>
    </row>
    <row r="3422" spans="4:139">
      <c r="D3422" s="1" t="s">
        <v>32291</v>
      </c>
      <c r="E3422" s="1" t="s">
        <v>10</v>
      </c>
      <c r="F3422" s="1" t="s">
        <v>518</v>
      </c>
      <c r="G3422" s="1"/>
      <c r="H3422" s="1" t="s">
        <v>32023</v>
      </c>
      <c r="I3422" s="1" t="s">
        <v>1786</v>
      </c>
      <c r="J3422" s="2">
        <v>9.99</v>
      </c>
      <c r="K3422" s="2">
        <v>0.6</v>
      </c>
      <c r="L3422" s="1" t="s">
        <v>32024</v>
      </c>
      <c r="M3422" s="1" t="s">
        <v>32025</v>
      </c>
      <c r="N3422" s="1" t="s">
        <v>32026</v>
      </c>
      <c r="O3422" s="1" t="s">
        <v>32027</v>
      </c>
      <c r="P3422" s="1" t="s">
        <v>32028</v>
      </c>
      <c r="Q3422" s="1" t="s">
        <v>32029</v>
      </c>
      <c r="R3422" s="1" t="s">
        <v>32030</v>
      </c>
      <c r="S3422" s="1" t="s">
        <v>32031</v>
      </c>
      <c r="T3422" s="1" t="s">
        <v>32032</v>
      </c>
      <c r="U3422" s="1" t="s">
        <v>12</v>
      </c>
      <c r="V3422" s="1" t="s">
        <v>12</v>
      </c>
      <c r="W3422" s="1" t="s">
        <v>12</v>
      </c>
      <c r="X3422" s="1" t="s">
        <v>542</v>
      </c>
      <c r="Y3422" s="1" t="s">
        <v>588</v>
      </c>
      <c r="Z3422" s="1" t="s">
        <v>659</v>
      </c>
      <c r="AA3422" s="1" t="s">
        <v>680</v>
      </c>
      <c r="AB3422" s="1" t="s">
        <v>665</v>
      </c>
      <c r="AC3422" s="1" t="s">
        <v>1796</v>
      </c>
      <c r="AD3422" s="1" t="s">
        <v>537</v>
      </c>
      <c r="AE3422" s="1" t="s">
        <v>842</v>
      </c>
      <c r="AF3422" s="1" t="s">
        <v>717</v>
      </c>
      <c r="AG3422" s="1" t="s">
        <v>887</v>
      </c>
      <c r="AH3422" s="1" t="s">
        <v>615</v>
      </c>
      <c r="AI3422" s="1" t="s">
        <v>710</v>
      </c>
      <c r="AJ3422" s="1" t="s">
        <v>740</v>
      </c>
      <c r="AK3422" s="1" t="s">
        <v>877</v>
      </c>
      <c r="AL3422" s="1" t="s">
        <v>662</v>
      </c>
      <c r="AM3422" s="1" t="s">
        <v>641</v>
      </c>
      <c r="AN3422" s="1" t="s">
        <v>777</v>
      </c>
      <c r="AO3422" s="1" t="s">
        <v>733</v>
      </c>
      <c r="AP3422" s="1" t="s">
        <v>529</v>
      </c>
      <c r="AQ3422" s="15" t="s">
        <v>1798</v>
      </c>
      <c r="AR3422" s="1" t="s">
        <v>1799</v>
      </c>
      <c r="AS3422" s="2">
        <v>90</v>
      </c>
      <c r="AT3422" s="1" t="s">
        <v>594</v>
      </c>
      <c r="AU3422" s="1" t="s">
        <v>542</v>
      </c>
      <c r="AV3422" s="2">
        <v>1</v>
      </c>
      <c r="AW3422" s="1" t="s">
        <v>629</v>
      </c>
      <c r="AX3422" s="1" t="s">
        <v>651</v>
      </c>
      <c r="AY3422" s="1" t="s">
        <v>548</v>
      </c>
      <c r="AZ3422" s="1" t="s">
        <v>517</v>
      </c>
      <c r="BA3422" s="1" t="s">
        <v>1800</v>
      </c>
      <c r="BB3422" s="1" t="s">
        <v>32032</v>
      </c>
      <c r="BC3422" s="1" t="s">
        <v>32292</v>
      </c>
      <c r="BD3422" s="1" t="s">
        <v>32293</v>
      </c>
      <c r="BE3422" s="1" t="s">
        <v>32294</v>
      </c>
      <c r="BF3422" s="1" t="s">
        <v>32295</v>
      </c>
      <c r="BG3422" s="1" t="s">
        <v>32296</v>
      </c>
      <c r="BH3422" s="1" t="s">
        <v>32297</v>
      </c>
      <c r="BI3422" s="1" t="s">
        <v>32298</v>
      </c>
      <c r="BJ3422" s="1" t="s">
        <v>32299</v>
      </c>
      <c r="BK3422" s="1" t="s">
        <v>32300</v>
      </c>
      <c r="BL3422" s="2">
        <v>1</v>
      </c>
      <c r="BM3422" s="1" t="s">
        <v>524</v>
      </c>
      <c r="BN3422" s="2">
        <v>1</v>
      </c>
      <c r="BO3422" s="1" t="s">
        <v>524</v>
      </c>
      <c r="BP3422" s="2">
        <v>0.09</v>
      </c>
      <c r="BQ3422" s="1" t="s">
        <v>554</v>
      </c>
      <c r="BR3422" s="2">
        <v>1</v>
      </c>
      <c r="BS3422" s="1" t="s">
        <v>524</v>
      </c>
      <c r="BT3422" s="1" t="s">
        <v>1786</v>
      </c>
      <c r="BV3422" s="1" t="s">
        <v>1810</v>
      </c>
      <c r="BW3422" s="1" t="s">
        <v>1811</v>
      </c>
      <c r="BX3422" s="1" t="s">
        <v>1812</v>
      </c>
      <c r="BY3422" s="1" t="s">
        <v>713</v>
      </c>
      <c r="BZ3422" s="1" t="s">
        <v>547</v>
      </c>
      <c r="CA3422" s="1" t="s">
        <v>654</v>
      </c>
      <c r="CB3422" s="1" t="s">
        <v>615</v>
      </c>
      <c r="CC3422" s="1" t="s">
        <v>678</v>
      </c>
      <c r="CD3422" s="1" t="s">
        <v>750</v>
      </c>
      <c r="CE3422" s="1" t="s">
        <v>874</v>
      </c>
      <c r="CF3422" s="1" t="s">
        <v>720</v>
      </c>
      <c r="CG3422" s="1" t="s">
        <v>905</v>
      </c>
      <c r="CH3422" s="1" t="s">
        <v>606</v>
      </c>
      <c r="CI3422" s="1" t="s">
        <v>541</v>
      </c>
      <c r="CJ3422" s="1" t="s">
        <v>1813</v>
      </c>
      <c r="CL3422" s="1" t="s">
        <v>563</v>
      </c>
      <c r="CO3422" s="1" t="s">
        <v>1814</v>
      </c>
      <c r="CP3422" s="1" t="s">
        <v>1815</v>
      </c>
      <c r="CS3422" s="1" t="s">
        <v>1815</v>
      </c>
      <c r="CU3422" s="1" t="s">
        <v>12</v>
      </c>
      <c r="CW3422" s="19" t="s">
        <v>1816</v>
      </c>
      <c r="CX3422" s="1" t="s">
        <v>985</v>
      </c>
      <c r="CY3422" s="1" t="s">
        <v>879</v>
      </c>
      <c r="CZ3422" s="1" t="s">
        <v>941</v>
      </c>
      <c r="DA3422" s="1" t="s">
        <v>1035</v>
      </c>
      <c r="DB3422" s="1" t="s">
        <v>1017</v>
      </c>
      <c r="DC3422" s="1" t="s">
        <v>729</v>
      </c>
      <c r="DO3422" s="1" t="s">
        <v>571</v>
      </c>
      <c r="DP3422" s="19" t="s">
        <v>1817</v>
      </c>
      <c r="DT3422" s="1" t="s">
        <v>32042</v>
      </c>
      <c r="DU3422" s="1" t="s">
        <v>438</v>
      </c>
      <c r="DV3422" s="1" t="s">
        <v>450</v>
      </c>
      <c r="DX3422" s="1" t="s">
        <v>438</v>
      </c>
      <c r="DY3422" s="1" t="s">
        <v>32301</v>
      </c>
      <c r="EA3422" s="1" t="s">
        <v>825</v>
      </c>
      <c r="EB3422" s="1" t="s">
        <v>552</v>
      </c>
      <c r="ED3422" s="1" t="s">
        <v>739</v>
      </c>
      <c r="EE3422" s="1" t="s">
        <v>552</v>
      </c>
      <c r="EI3422" s="1" t="s">
        <v>12</v>
      </c>
    </row>
    <row r="3423" spans="4:139">
      <c r="D3423" s="1" t="s">
        <v>32302</v>
      </c>
      <c r="E3423" s="1" t="s">
        <v>10</v>
      </c>
      <c r="F3423" s="1" t="s">
        <v>518</v>
      </c>
      <c r="G3423" s="1"/>
      <c r="H3423" s="1" t="s">
        <v>32023</v>
      </c>
      <c r="I3423" s="1" t="s">
        <v>1786</v>
      </c>
      <c r="J3423" s="2">
        <v>9.99</v>
      </c>
      <c r="K3423" s="2">
        <v>0.66</v>
      </c>
      <c r="L3423" s="1" t="s">
        <v>32024</v>
      </c>
      <c r="M3423" s="1" t="s">
        <v>32025</v>
      </c>
      <c r="N3423" s="1" t="s">
        <v>32026</v>
      </c>
      <c r="O3423" s="1" t="s">
        <v>32027</v>
      </c>
      <c r="P3423" s="1" t="s">
        <v>32028</v>
      </c>
      <c r="Q3423" s="1" t="s">
        <v>32029</v>
      </c>
      <c r="R3423" s="1" t="s">
        <v>32030</v>
      </c>
      <c r="S3423" s="1" t="s">
        <v>32031</v>
      </c>
      <c r="T3423" s="1" t="s">
        <v>32032</v>
      </c>
      <c r="U3423" s="1" t="s">
        <v>12</v>
      </c>
      <c r="V3423" s="1" t="s">
        <v>12</v>
      </c>
      <c r="W3423" s="1" t="s">
        <v>12</v>
      </c>
      <c r="X3423" s="1" t="s">
        <v>542</v>
      </c>
      <c r="Y3423" s="1" t="s">
        <v>588</v>
      </c>
      <c r="Z3423" s="1" t="s">
        <v>659</v>
      </c>
      <c r="AA3423" s="1" t="s">
        <v>680</v>
      </c>
      <c r="AB3423" s="1" t="s">
        <v>665</v>
      </c>
      <c r="AC3423" s="1" t="s">
        <v>1821</v>
      </c>
      <c r="AD3423" s="1" t="s">
        <v>537</v>
      </c>
      <c r="AE3423" s="1" t="s">
        <v>842</v>
      </c>
      <c r="AF3423" s="1" t="s">
        <v>717</v>
      </c>
      <c r="AG3423" s="1" t="s">
        <v>887</v>
      </c>
      <c r="AH3423" s="1" t="s">
        <v>615</v>
      </c>
      <c r="AI3423" s="1" t="s">
        <v>710</v>
      </c>
      <c r="AJ3423" s="1" t="s">
        <v>740</v>
      </c>
      <c r="AK3423" s="1" t="s">
        <v>877</v>
      </c>
      <c r="AL3423" s="1" t="s">
        <v>662</v>
      </c>
      <c r="AM3423" s="1" t="s">
        <v>641</v>
      </c>
      <c r="AN3423" s="1" t="s">
        <v>777</v>
      </c>
      <c r="AO3423" s="1" t="s">
        <v>733</v>
      </c>
      <c r="AP3423" s="1" t="s">
        <v>529</v>
      </c>
      <c r="AQ3423" s="15" t="s">
        <v>1798</v>
      </c>
      <c r="AR3423" s="1" t="s">
        <v>1799</v>
      </c>
      <c r="AS3423" s="2">
        <v>90</v>
      </c>
      <c r="AT3423" s="1" t="s">
        <v>594</v>
      </c>
      <c r="AU3423" s="1" t="s">
        <v>542</v>
      </c>
      <c r="AV3423" s="2">
        <v>1</v>
      </c>
      <c r="AW3423" s="1" t="s">
        <v>629</v>
      </c>
      <c r="AX3423" s="1" t="s">
        <v>651</v>
      </c>
      <c r="AY3423" s="1" t="s">
        <v>548</v>
      </c>
      <c r="AZ3423" s="1" t="s">
        <v>517</v>
      </c>
      <c r="BA3423" s="1" t="s">
        <v>1800</v>
      </c>
      <c r="BB3423" s="1" t="s">
        <v>32032</v>
      </c>
      <c r="BC3423" s="1" t="s">
        <v>32303</v>
      </c>
      <c r="BD3423" s="1" t="s">
        <v>32304</v>
      </c>
      <c r="BE3423" s="1" t="s">
        <v>32305</v>
      </c>
      <c r="BF3423" s="1" t="s">
        <v>32306</v>
      </c>
      <c r="BG3423" s="1" t="s">
        <v>32307</v>
      </c>
      <c r="BH3423" s="1" t="s">
        <v>32308</v>
      </c>
      <c r="BI3423" s="1" t="s">
        <v>32309</v>
      </c>
      <c r="BJ3423" s="1" t="s">
        <v>32310</v>
      </c>
      <c r="BK3423" s="1" t="s">
        <v>32311</v>
      </c>
      <c r="BL3423" s="2">
        <v>1</v>
      </c>
      <c r="BM3423" s="1" t="s">
        <v>524</v>
      </c>
      <c r="BN3423" s="2">
        <v>1</v>
      </c>
      <c r="BO3423" s="1" t="s">
        <v>524</v>
      </c>
      <c r="BP3423" s="2">
        <v>0.08</v>
      </c>
      <c r="BQ3423" s="1" t="s">
        <v>554</v>
      </c>
      <c r="BR3423" s="2">
        <v>1</v>
      </c>
      <c r="BS3423" s="1" t="s">
        <v>524</v>
      </c>
      <c r="BT3423" s="1" t="s">
        <v>1786</v>
      </c>
      <c r="BV3423" s="1" t="s">
        <v>1810</v>
      </c>
      <c r="BW3423" s="1" t="s">
        <v>1811</v>
      </c>
      <c r="BX3423" s="1" t="s">
        <v>1812</v>
      </c>
      <c r="BY3423" s="1" t="s">
        <v>713</v>
      </c>
      <c r="BZ3423" s="1" t="s">
        <v>547</v>
      </c>
      <c r="CA3423" s="1" t="s">
        <v>549</v>
      </c>
      <c r="CB3423" s="1" t="s">
        <v>615</v>
      </c>
      <c r="CC3423" s="1" t="s">
        <v>678</v>
      </c>
      <c r="CD3423" s="1" t="s">
        <v>750</v>
      </c>
      <c r="CE3423" s="1" t="s">
        <v>874</v>
      </c>
      <c r="CF3423" s="1" t="s">
        <v>720</v>
      </c>
      <c r="CG3423" s="1" t="s">
        <v>905</v>
      </c>
      <c r="CH3423" s="1" t="s">
        <v>606</v>
      </c>
      <c r="CI3423" s="1" t="s">
        <v>541</v>
      </c>
      <c r="CJ3423" s="1" t="s">
        <v>1813</v>
      </c>
      <c r="CL3423" s="1" t="s">
        <v>563</v>
      </c>
      <c r="CO3423" s="1" t="s">
        <v>1814</v>
      </c>
      <c r="CP3423" s="1" t="s">
        <v>1815</v>
      </c>
      <c r="CS3423" s="1" t="s">
        <v>1815</v>
      </c>
      <c r="CU3423" s="1" t="s">
        <v>12</v>
      </c>
      <c r="CW3423" s="19" t="s">
        <v>1816</v>
      </c>
      <c r="CX3423" s="1" t="s">
        <v>985</v>
      </c>
      <c r="CY3423" s="1" t="s">
        <v>879</v>
      </c>
      <c r="CZ3423" s="1" t="s">
        <v>941</v>
      </c>
      <c r="DA3423" s="1" t="s">
        <v>1035</v>
      </c>
      <c r="DB3423" s="1" t="s">
        <v>1017</v>
      </c>
      <c r="DC3423" s="1" t="s">
        <v>729</v>
      </c>
      <c r="DO3423" s="1" t="s">
        <v>571</v>
      </c>
      <c r="DP3423" s="19" t="s">
        <v>1817</v>
      </c>
      <c r="DT3423" s="1" t="s">
        <v>32042</v>
      </c>
      <c r="DU3423" s="1" t="s">
        <v>438</v>
      </c>
      <c r="DV3423" s="1" t="s">
        <v>450</v>
      </c>
      <c r="DX3423" s="1" t="s">
        <v>438</v>
      </c>
      <c r="DY3423" s="1" t="s">
        <v>32312</v>
      </c>
      <c r="EA3423" s="1" t="s">
        <v>825</v>
      </c>
      <c r="EB3423" s="1" t="s">
        <v>552</v>
      </c>
      <c r="ED3423" s="1" t="s">
        <v>739</v>
      </c>
      <c r="EE3423" s="1" t="s">
        <v>552</v>
      </c>
      <c r="EI3423" s="1" t="s">
        <v>12</v>
      </c>
    </row>
    <row r="3424" spans="4:139">
      <c r="D3424" s="1" t="s">
        <v>32313</v>
      </c>
      <c r="E3424" s="1" t="s">
        <v>10</v>
      </c>
      <c r="F3424" s="1" t="s">
        <v>518</v>
      </c>
      <c r="G3424" s="1"/>
      <c r="H3424" s="1" t="s">
        <v>32023</v>
      </c>
      <c r="I3424" s="1" t="s">
        <v>1786</v>
      </c>
      <c r="J3424" s="2">
        <v>9.99</v>
      </c>
      <c r="K3424" s="2">
        <v>0.69</v>
      </c>
      <c r="L3424" s="1" t="s">
        <v>32024</v>
      </c>
      <c r="M3424" s="1" t="s">
        <v>32025</v>
      </c>
      <c r="N3424" s="1" t="s">
        <v>32026</v>
      </c>
      <c r="O3424" s="1" t="s">
        <v>32027</v>
      </c>
      <c r="P3424" s="1" t="s">
        <v>32028</v>
      </c>
      <c r="Q3424" s="1" t="s">
        <v>32029</v>
      </c>
      <c r="R3424" s="1" t="s">
        <v>32030</v>
      </c>
      <c r="S3424" s="1" t="s">
        <v>32031</v>
      </c>
      <c r="T3424" s="1" t="s">
        <v>32032</v>
      </c>
      <c r="U3424" s="1" t="s">
        <v>12</v>
      </c>
      <c r="V3424" s="1" t="s">
        <v>12</v>
      </c>
      <c r="W3424" s="1" t="s">
        <v>12</v>
      </c>
      <c r="X3424" s="1" t="s">
        <v>542</v>
      </c>
      <c r="Y3424" s="1" t="s">
        <v>588</v>
      </c>
      <c r="Z3424" s="1" t="s">
        <v>659</v>
      </c>
      <c r="AA3424" s="1" t="s">
        <v>680</v>
      </c>
      <c r="AB3424" s="1" t="s">
        <v>665</v>
      </c>
      <c r="AC3424" s="1" t="s">
        <v>1833</v>
      </c>
      <c r="AD3424" s="1" t="s">
        <v>537</v>
      </c>
      <c r="AE3424" s="1" t="s">
        <v>842</v>
      </c>
      <c r="AF3424" s="1" t="s">
        <v>717</v>
      </c>
      <c r="AG3424" s="1" t="s">
        <v>887</v>
      </c>
      <c r="AH3424" s="1" t="s">
        <v>615</v>
      </c>
      <c r="AI3424" s="1" t="s">
        <v>710</v>
      </c>
      <c r="AJ3424" s="1" t="s">
        <v>740</v>
      </c>
      <c r="AK3424" s="1" t="s">
        <v>877</v>
      </c>
      <c r="AL3424" s="1" t="s">
        <v>662</v>
      </c>
      <c r="AM3424" s="1" t="s">
        <v>641</v>
      </c>
      <c r="AN3424" s="1" t="s">
        <v>777</v>
      </c>
      <c r="AO3424" s="1" t="s">
        <v>733</v>
      </c>
      <c r="AP3424" s="1" t="s">
        <v>529</v>
      </c>
      <c r="AQ3424" s="15" t="s">
        <v>1798</v>
      </c>
      <c r="AR3424" s="1" t="s">
        <v>1799</v>
      </c>
      <c r="AS3424" s="2">
        <v>90</v>
      </c>
      <c r="AT3424" s="1" t="s">
        <v>594</v>
      </c>
      <c r="AU3424" s="1" t="s">
        <v>542</v>
      </c>
      <c r="AV3424" s="2">
        <v>1</v>
      </c>
      <c r="AW3424" s="1" t="s">
        <v>629</v>
      </c>
      <c r="AX3424" s="1" t="s">
        <v>651</v>
      </c>
      <c r="AY3424" s="1" t="s">
        <v>548</v>
      </c>
      <c r="AZ3424" s="1" t="s">
        <v>517</v>
      </c>
      <c r="BA3424" s="1" t="s">
        <v>1800</v>
      </c>
      <c r="BB3424" s="1" t="s">
        <v>32032</v>
      </c>
      <c r="BC3424" s="1" t="s">
        <v>32314</v>
      </c>
      <c r="BD3424" s="1" t="s">
        <v>32315</v>
      </c>
      <c r="BE3424" s="1" t="s">
        <v>32316</v>
      </c>
      <c r="BF3424" s="1" t="s">
        <v>32317</v>
      </c>
      <c r="BG3424" s="1" t="s">
        <v>32318</v>
      </c>
      <c r="BH3424" s="1" t="s">
        <v>32319</v>
      </c>
      <c r="BI3424" s="1" t="s">
        <v>32320</v>
      </c>
      <c r="BJ3424" s="1" t="s">
        <v>32321</v>
      </c>
      <c r="BK3424" s="1" t="s">
        <v>32322</v>
      </c>
      <c r="BL3424" s="2">
        <v>1</v>
      </c>
      <c r="BM3424" s="1" t="s">
        <v>524</v>
      </c>
      <c r="BN3424" s="2">
        <v>1</v>
      </c>
      <c r="BO3424" s="1" t="s">
        <v>524</v>
      </c>
      <c r="BP3424" s="2">
        <v>0.07</v>
      </c>
      <c r="BQ3424" s="1" t="s">
        <v>554</v>
      </c>
      <c r="BR3424" s="2">
        <v>1</v>
      </c>
      <c r="BS3424" s="1" t="s">
        <v>524</v>
      </c>
      <c r="BT3424" s="1" t="s">
        <v>1786</v>
      </c>
      <c r="BV3424" s="1" t="s">
        <v>1810</v>
      </c>
      <c r="BW3424" s="1" t="s">
        <v>1811</v>
      </c>
      <c r="BX3424" s="1" t="s">
        <v>1812</v>
      </c>
      <c r="BY3424" s="1" t="s">
        <v>713</v>
      </c>
      <c r="BZ3424" s="1" t="s">
        <v>547</v>
      </c>
      <c r="CA3424" s="1" t="s">
        <v>610</v>
      </c>
      <c r="CB3424" s="1" t="s">
        <v>615</v>
      </c>
      <c r="CC3424" s="1" t="s">
        <v>678</v>
      </c>
      <c r="CD3424" s="1" t="s">
        <v>750</v>
      </c>
      <c r="CE3424" s="1" t="s">
        <v>874</v>
      </c>
      <c r="CF3424" s="1" t="s">
        <v>720</v>
      </c>
      <c r="CG3424" s="1" t="s">
        <v>905</v>
      </c>
      <c r="CH3424" s="1" t="s">
        <v>606</v>
      </c>
      <c r="CI3424" s="1" t="s">
        <v>541</v>
      </c>
      <c r="CJ3424" s="1" t="s">
        <v>1813</v>
      </c>
      <c r="CL3424" s="1" t="s">
        <v>563</v>
      </c>
      <c r="CO3424" s="1" t="s">
        <v>1814</v>
      </c>
      <c r="CP3424" s="1" t="s">
        <v>1815</v>
      </c>
      <c r="CS3424" s="1" t="s">
        <v>1815</v>
      </c>
      <c r="CU3424" s="1" t="s">
        <v>12</v>
      </c>
      <c r="CW3424" s="19" t="s">
        <v>1816</v>
      </c>
      <c r="CX3424" s="1" t="s">
        <v>985</v>
      </c>
      <c r="CY3424" s="1" t="s">
        <v>879</v>
      </c>
      <c r="CZ3424" s="1" t="s">
        <v>941</v>
      </c>
      <c r="DA3424" s="1" t="s">
        <v>1035</v>
      </c>
      <c r="DB3424" s="1" t="s">
        <v>1017</v>
      </c>
      <c r="DC3424" s="1" t="s">
        <v>729</v>
      </c>
      <c r="DO3424" s="1" t="s">
        <v>571</v>
      </c>
      <c r="DP3424" s="19" t="s">
        <v>1817</v>
      </c>
      <c r="DT3424" s="1" t="s">
        <v>32042</v>
      </c>
      <c r="DU3424" s="1" t="s">
        <v>438</v>
      </c>
      <c r="DV3424" s="1" t="s">
        <v>450</v>
      </c>
      <c r="DX3424" s="1" t="s">
        <v>438</v>
      </c>
      <c r="DY3424" s="1" t="s">
        <v>32323</v>
      </c>
      <c r="EA3424" s="1" t="s">
        <v>825</v>
      </c>
      <c r="EB3424" s="1" t="s">
        <v>552</v>
      </c>
      <c r="ED3424" s="1" t="s">
        <v>739</v>
      </c>
      <c r="EE3424" s="1" t="s">
        <v>552</v>
      </c>
      <c r="EI3424" s="1" t="s">
        <v>12</v>
      </c>
    </row>
    <row r="3425" spans="4:139">
      <c r="D3425" s="1" t="s">
        <v>32324</v>
      </c>
      <c r="E3425" s="1" t="s">
        <v>10</v>
      </c>
      <c r="F3425" s="1" t="s">
        <v>518</v>
      </c>
      <c r="G3425" s="1"/>
      <c r="H3425" s="1" t="s">
        <v>32023</v>
      </c>
      <c r="I3425" s="1" t="s">
        <v>1786</v>
      </c>
      <c r="J3425" s="2">
        <v>9.99</v>
      </c>
      <c r="K3425" s="2">
        <v>0.56</v>
      </c>
      <c r="L3425" s="1" t="s">
        <v>32024</v>
      </c>
      <c r="M3425" s="1" t="s">
        <v>32025</v>
      </c>
      <c r="N3425" s="1" t="s">
        <v>32026</v>
      </c>
      <c r="O3425" s="1" t="s">
        <v>32027</v>
      </c>
      <c r="P3425" s="1" t="s">
        <v>32028</v>
      </c>
      <c r="Q3425" s="1" t="s">
        <v>32029</v>
      </c>
      <c r="R3425" s="1" t="s">
        <v>32030</v>
      </c>
      <c r="S3425" s="1" t="s">
        <v>32031</v>
      </c>
      <c r="T3425" s="1" t="s">
        <v>32032</v>
      </c>
      <c r="U3425" s="1" t="s">
        <v>12</v>
      </c>
      <c r="V3425" s="1" t="s">
        <v>12</v>
      </c>
      <c r="W3425" s="1" t="s">
        <v>12</v>
      </c>
      <c r="X3425" s="1" t="s">
        <v>542</v>
      </c>
      <c r="Y3425" s="1" t="s">
        <v>588</v>
      </c>
      <c r="Z3425" s="1" t="s">
        <v>659</v>
      </c>
      <c r="AA3425" s="1" t="s">
        <v>680</v>
      </c>
      <c r="AB3425" s="1" t="s">
        <v>665</v>
      </c>
      <c r="AC3425" s="1" t="s">
        <v>1857</v>
      </c>
      <c r="AD3425" s="1" t="s">
        <v>537</v>
      </c>
      <c r="AE3425" s="1" t="s">
        <v>842</v>
      </c>
      <c r="AF3425" s="1" t="s">
        <v>717</v>
      </c>
      <c r="AG3425" s="1" t="s">
        <v>887</v>
      </c>
      <c r="AH3425" s="1" t="s">
        <v>615</v>
      </c>
      <c r="AI3425" s="1" t="s">
        <v>710</v>
      </c>
      <c r="AJ3425" s="1" t="s">
        <v>740</v>
      </c>
      <c r="AK3425" s="1" t="s">
        <v>877</v>
      </c>
      <c r="AL3425" s="1" t="s">
        <v>662</v>
      </c>
      <c r="AM3425" s="1" t="s">
        <v>641</v>
      </c>
      <c r="AN3425" s="1" t="s">
        <v>777</v>
      </c>
      <c r="AO3425" s="1" t="s">
        <v>733</v>
      </c>
      <c r="AP3425" s="1" t="s">
        <v>529</v>
      </c>
      <c r="AQ3425" s="15" t="s">
        <v>1798</v>
      </c>
      <c r="AR3425" s="1" t="s">
        <v>1799</v>
      </c>
      <c r="AS3425" s="2">
        <v>90</v>
      </c>
      <c r="AT3425" s="1" t="s">
        <v>594</v>
      </c>
      <c r="AU3425" s="1" t="s">
        <v>542</v>
      </c>
      <c r="AV3425" s="2">
        <v>1</v>
      </c>
      <c r="AW3425" s="1" t="s">
        <v>629</v>
      </c>
      <c r="AX3425" s="1" t="s">
        <v>651</v>
      </c>
      <c r="AY3425" s="1" t="s">
        <v>548</v>
      </c>
      <c r="AZ3425" s="1" t="s">
        <v>517</v>
      </c>
      <c r="BA3425" s="1" t="s">
        <v>1800</v>
      </c>
      <c r="BB3425" s="1" t="s">
        <v>32032</v>
      </c>
      <c r="BC3425" s="1" t="s">
        <v>32325</v>
      </c>
      <c r="BD3425" s="1" t="s">
        <v>32326</v>
      </c>
      <c r="BE3425" s="1" t="s">
        <v>32327</v>
      </c>
      <c r="BF3425" s="1" t="s">
        <v>32328</v>
      </c>
      <c r="BG3425" s="1" t="s">
        <v>32329</v>
      </c>
      <c r="BH3425" s="1" t="s">
        <v>32330</v>
      </c>
      <c r="BI3425" s="1" t="s">
        <v>32331</v>
      </c>
      <c r="BJ3425" s="1" t="s">
        <v>32332</v>
      </c>
      <c r="BK3425" s="1" t="s">
        <v>32333</v>
      </c>
      <c r="BL3425" s="2">
        <v>1</v>
      </c>
      <c r="BM3425" s="1" t="s">
        <v>524</v>
      </c>
      <c r="BN3425" s="2">
        <v>1</v>
      </c>
      <c r="BO3425" s="1" t="s">
        <v>524</v>
      </c>
      <c r="BP3425" s="2">
        <v>0.09</v>
      </c>
      <c r="BQ3425" s="1" t="s">
        <v>554</v>
      </c>
      <c r="BR3425" s="2">
        <v>1</v>
      </c>
      <c r="BS3425" s="1" t="s">
        <v>524</v>
      </c>
      <c r="BT3425" s="1" t="s">
        <v>1786</v>
      </c>
      <c r="BV3425" s="1" t="s">
        <v>1810</v>
      </c>
      <c r="BW3425" s="1" t="s">
        <v>1811</v>
      </c>
      <c r="BX3425" s="1" t="s">
        <v>1812</v>
      </c>
      <c r="BY3425" s="1" t="s">
        <v>713</v>
      </c>
      <c r="BZ3425" s="1" t="s">
        <v>547</v>
      </c>
      <c r="CA3425" s="1" t="s">
        <v>654</v>
      </c>
      <c r="CB3425" s="1" t="s">
        <v>615</v>
      </c>
      <c r="CC3425" s="1" t="s">
        <v>678</v>
      </c>
      <c r="CD3425" s="1" t="s">
        <v>750</v>
      </c>
      <c r="CE3425" s="1" t="s">
        <v>874</v>
      </c>
      <c r="CF3425" s="1" t="s">
        <v>720</v>
      </c>
      <c r="CG3425" s="1" t="s">
        <v>905</v>
      </c>
      <c r="CH3425" s="1" t="s">
        <v>606</v>
      </c>
      <c r="CI3425" s="1" t="s">
        <v>541</v>
      </c>
      <c r="CJ3425" s="1" t="s">
        <v>1813</v>
      </c>
      <c r="CL3425" s="1" t="s">
        <v>563</v>
      </c>
      <c r="CO3425" s="1" t="s">
        <v>1814</v>
      </c>
      <c r="CP3425" s="1" t="s">
        <v>1815</v>
      </c>
      <c r="CS3425" s="1" t="s">
        <v>1815</v>
      </c>
      <c r="CU3425" s="1" t="s">
        <v>12</v>
      </c>
      <c r="CW3425" s="19" t="s">
        <v>1816</v>
      </c>
      <c r="CX3425" s="1" t="s">
        <v>985</v>
      </c>
      <c r="CY3425" s="1" t="s">
        <v>879</v>
      </c>
      <c r="CZ3425" s="1" t="s">
        <v>941</v>
      </c>
      <c r="DA3425" s="1" t="s">
        <v>1035</v>
      </c>
      <c r="DB3425" s="1" t="s">
        <v>1017</v>
      </c>
      <c r="DC3425" s="1" t="s">
        <v>729</v>
      </c>
      <c r="DO3425" s="1" t="s">
        <v>571</v>
      </c>
      <c r="DP3425" s="19" t="s">
        <v>1817</v>
      </c>
      <c r="DT3425" s="1" t="s">
        <v>32042</v>
      </c>
      <c r="DU3425" s="1" t="s">
        <v>438</v>
      </c>
      <c r="DV3425" s="1" t="s">
        <v>450</v>
      </c>
      <c r="DX3425" s="1" t="s">
        <v>438</v>
      </c>
      <c r="DY3425" s="1" t="s">
        <v>32334</v>
      </c>
      <c r="EA3425" s="1" t="s">
        <v>825</v>
      </c>
      <c r="EB3425" s="1" t="s">
        <v>552</v>
      </c>
      <c r="ED3425" s="1" t="s">
        <v>739</v>
      </c>
      <c r="EE3425" s="1" t="s">
        <v>552</v>
      </c>
      <c r="EI3425" s="1" t="s">
        <v>12</v>
      </c>
    </row>
    <row r="3426" spans="4:139">
      <c r="D3426" s="1" t="s">
        <v>32335</v>
      </c>
      <c r="E3426" s="1" t="s">
        <v>10</v>
      </c>
      <c r="F3426" s="1" t="s">
        <v>518</v>
      </c>
      <c r="G3426" s="1"/>
      <c r="H3426" s="1" t="s">
        <v>32023</v>
      </c>
      <c r="I3426" s="1" t="s">
        <v>1786</v>
      </c>
      <c r="J3426" s="2">
        <v>9.99</v>
      </c>
      <c r="K3426" s="2">
        <v>0.53</v>
      </c>
      <c r="L3426" s="1" t="s">
        <v>32024</v>
      </c>
      <c r="M3426" s="1" t="s">
        <v>32025</v>
      </c>
      <c r="N3426" s="1" t="s">
        <v>32026</v>
      </c>
      <c r="O3426" s="1" t="s">
        <v>32027</v>
      </c>
      <c r="P3426" s="1" t="s">
        <v>32028</v>
      </c>
      <c r="Q3426" s="1" t="s">
        <v>32029</v>
      </c>
      <c r="R3426" s="1" t="s">
        <v>32030</v>
      </c>
      <c r="S3426" s="1" t="s">
        <v>32031</v>
      </c>
      <c r="T3426" s="1" t="s">
        <v>32032</v>
      </c>
      <c r="U3426" s="1" t="s">
        <v>12</v>
      </c>
      <c r="V3426" s="1" t="s">
        <v>12</v>
      </c>
      <c r="W3426" s="1" t="s">
        <v>12</v>
      </c>
      <c r="X3426" s="1" t="s">
        <v>542</v>
      </c>
      <c r="Y3426" s="1" t="s">
        <v>588</v>
      </c>
      <c r="Z3426" s="1" t="s">
        <v>659</v>
      </c>
      <c r="AA3426" s="1" t="s">
        <v>680</v>
      </c>
      <c r="AB3426" s="1" t="s">
        <v>665</v>
      </c>
      <c r="AC3426" s="1" t="s">
        <v>1869</v>
      </c>
      <c r="AD3426" s="1" t="s">
        <v>537</v>
      </c>
      <c r="AE3426" s="1" t="s">
        <v>842</v>
      </c>
      <c r="AF3426" s="1" t="s">
        <v>717</v>
      </c>
      <c r="AG3426" s="1" t="s">
        <v>887</v>
      </c>
      <c r="AH3426" s="1" t="s">
        <v>615</v>
      </c>
      <c r="AI3426" s="1" t="s">
        <v>710</v>
      </c>
      <c r="AJ3426" s="1" t="s">
        <v>740</v>
      </c>
      <c r="AK3426" s="1" t="s">
        <v>877</v>
      </c>
      <c r="AL3426" s="1" t="s">
        <v>662</v>
      </c>
      <c r="AM3426" s="1" t="s">
        <v>641</v>
      </c>
      <c r="AN3426" s="1" t="s">
        <v>777</v>
      </c>
      <c r="AO3426" s="1" t="s">
        <v>733</v>
      </c>
      <c r="AP3426" s="1" t="s">
        <v>529</v>
      </c>
      <c r="AQ3426" s="15" t="s">
        <v>1798</v>
      </c>
      <c r="AR3426" s="1" t="s">
        <v>1799</v>
      </c>
      <c r="AS3426" s="2">
        <v>90</v>
      </c>
      <c r="AT3426" s="1" t="s">
        <v>594</v>
      </c>
      <c r="AU3426" s="1" t="s">
        <v>542</v>
      </c>
      <c r="AV3426" s="2">
        <v>1</v>
      </c>
      <c r="AW3426" s="1" t="s">
        <v>629</v>
      </c>
      <c r="AX3426" s="1" t="s">
        <v>651</v>
      </c>
      <c r="AY3426" s="1" t="s">
        <v>548</v>
      </c>
      <c r="AZ3426" s="1" t="s">
        <v>517</v>
      </c>
      <c r="BA3426" s="1" t="s">
        <v>1800</v>
      </c>
      <c r="BB3426" s="1" t="s">
        <v>32032</v>
      </c>
      <c r="BC3426" s="1" t="s">
        <v>32336</v>
      </c>
      <c r="BD3426" s="1" t="s">
        <v>32337</v>
      </c>
      <c r="BE3426" s="1" t="s">
        <v>32338</v>
      </c>
      <c r="BF3426" s="1" t="s">
        <v>32339</v>
      </c>
      <c r="BG3426" s="1" t="s">
        <v>32340</v>
      </c>
      <c r="BH3426" s="1" t="s">
        <v>32341</v>
      </c>
      <c r="BI3426" s="1" t="s">
        <v>32342</v>
      </c>
      <c r="BJ3426" s="1" t="s">
        <v>32343</v>
      </c>
      <c r="BK3426" s="1" t="s">
        <v>32344</v>
      </c>
      <c r="BL3426" s="2">
        <v>1</v>
      </c>
      <c r="BM3426" s="1" t="s">
        <v>524</v>
      </c>
      <c r="BN3426" s="2">
        <v>1</v>
      </c>
      <c r="BO3426" s="1" t="s">
        <v>524</v>
      </c>
      <c r="BP3426" s="2">
        <v>0.08</v>
      </c>
      <c r="BQ3426" s="1" t="s">
        <v>554</v>
      </c>
      <c r="BR3426" s="2">
        <v>1</v>
      </c>
      <c r="BS3426" s="1" t="s">
        <v>524</v>
      </c>
      <c r="BT3426" s="1" t="s">
        <v>1786</v>
      </c>
      <c r="BV3426" s="1" t="s">
        <v>1810</v>
      </c>
      <c r="BW3426" s="1" t="s">
        <v>1811</v>
      </c>
      <c r="BX3426" s="1" t="s">
        <v>1812</v>
      </c>
      <c r="BY3426" s="1" t="s">
        <v>713</v>
      </c>
      <c r="BZ3426" s="1" t="s">
        <v>547</v>
      </c>
      <c r="CA3426" s="1" t="s">
        <v>549</v>
      </c>
      <c r="CB3426" s="1" t="s">
        <v>615</v>
      </c>
      <c r="CC3426" s="1" t="s">
        <v>678</v>
      </c>
      <c r="CD3426" s="1" t="s">
        <v>750</v>
      </c>
      <c r="CE3426" s="1" t="s">
        <v>874</v>
      </c>
      <c r="CF3426" s="1" t="s">
        <v>720</v>
      </c>
      <c r="CG3426" s="1" t="s">
        <v>905</v>
      </c>
      <c r="CH3426" s="1" t="s">
        <v>606</v>
      </c>
      <c r="CI3426" s="1" t="s">
        <v>541</v>
      </c>
      <c r="CJ3426" s="1" t="s">
        <v>1813</v>
      </c>
      <c r="CL3426" s="1" t="s">
        <v>563</v>
      </c>
      <c r="CO3426" s="1" t="s">
        <v>1814</v>
      </c>
      <c r="CP3426" s="1" t="s">
        <v>1815</v>
      </c>
      <c r="CS3426" s="1" t="s">
        <v>1815</v>
      </c>
      <c r="CU3426" s="1" t="s">
        <v>12</v>
      </c>
      <c r="CW3426" s="19" t="s">
        <v>1816</v>
      </c>
      <c r="CX3426" s="1" t="s">
        <v>985</v>
      </c>
      <c r="CY3426" s="1" t="s">
        <v>879</v>
      </c>
      <c r="CZ3426" s="1" t="s">
        <v>941</v>
      </c>
      <c r="DA3426" s="1" t="s">
        <v>1035</v>
      </c>
      <c r="DB3426" s="1" t="s">
        <v>1017</v>
      </c>
      <c r="DC3426" s="1" t="s">
        <v>729</v>
      </c>
      <c r="DO3426" s="1" t="s">
        <v>571</v>
      </c>
      <c r="DP3426" s="19" t="s">
        <v>1817</v>
      </c>
      <c r="DT3426" s="1" t="s">
        <v>32042</v>
      </c>
      <c r="DU3426" s="1" t="s">
        <v>438</v>
      </c>
      <c r="DV3426" s="1" t="s">
        <v>450</v>
      </c>
      <c r="DX3426" s="1" t="s">
        <v>438</v>
      </c>
      <c r="DY3426" s="1" t="s">
        <v>32345</v>
      </c>
      <c r="EA3426" s="1" t="s">
        <v>825</v>
      </c>
      <c r="EB3426" s="1" t="s">
        <v>552</v>
      </c>
      <c r="ED3426" s="1" t="s">
        <v>739</v>
      </c>
      <c r="EE3426" s="1" t="s">
        <v>552</v>
      </c>
      <c r="EI3426" s="1" t="s">
        <v>12</v>
      </c>
    </row>
    <row r="3427" spans="4:139">
      <c r="D3427" s="1" t="s">
        <v>32346</v>
      </c>
      <c r="E3427" s="1" t="s">
        <v>10</v>
      </c>
      <c r="F3427" s="1" t="s">
        <v>518</v>
      </c>
      <c r="G3427" s="1"/>
      <c r="H3427" s="1" t="s">
        <v>32023</v>
      </c>
      <c r="I3427" s="1" t="s">
        <v>1786</v>
      </c>
      <c r="J3427" s="2">
        <v>9.99</v>
      </c>
      <c r="K3427" s="2">
        <v>0.63</v>
      </c>
      <c r="L3427" s="1" t="s">
        <v>32024</v>
      </c>
      <c r="M3427" s="1" t="s">
        <v>32025</v>
      </c>
      <c r="N3427" s="1" t="s">
        <v>32026</v>
      </c>
      <c r="O3427" s="1" t="s">
        <v>32027</v>
      </c>
      <c r="P3427" s="1" t="s">
        <v>32028</v>
      </c>
      <c r="Q3427" s="1" t="s">
        <v>32029</v>
      </c>
      <c r="R3427" s="1" t="s">
        <v>32030</v>
      </c>
      <c r="S3427" s="1" t="s">
        <v>32031</v>
      </c>
      <c r="T3427" s="1" t="s">
        <v>32032</v>
      </c>
      <c r="U3427" s="1" t="s">
        <v>12</v>
      </c>
      <c r="V3427" s="1" t="s">
        <v>12</v>
      </c>
      <c r="W3427" s="1" t="s">
        <v>12</v>
      </c>
      <c r="X3427" s="1" t="s">
        <v>542</v>
      </c>
      <c r="Y3427" s="1" t="s">
        <v>588</v>
      </c>
      <c r="Z3427" s="1" t="s">
        <v>659</v>
      </c>
      <c r="AA3427" s="1" t="s">
        <v>680</v>
      </c>
      <c r="AB3427" s="1" t="s">
        <v>665</v>
      </c>
      <c r="AC3427" s="1" t="s">
        <v>1881</v>
      </c>
      <c r="AD3427" s="1" t="s">
        <v>537</v>
      </c>
      <c r="AE3427" s="1" t="s">
        <v>842</v>
      </c>
      <c r="AF3427" s="1" t="s">
        <v>717</v>
      </c>
      <c r="AG3427" s="1" t="s">
        <v>887</v>
      </c>
      <c r="AH3427" s="1" t="s">
        <v>615</v>
      </c>
      <c r="AI3427" s="1" t="s">
        <v>710</v>
      </c>
      <c r="AJ3427" s="1" t="s">
        <v>740</v>
      </c>
      <c r="AK3427" s="1" t="s">
        <v>877</v>
      </c>
      <c r="AL3427" s="1" t="s">
        <v>662</v>
      </c>
      <c r="AM3427" s="1" t="s">
        <v>641</v>
      </c>
      <c r="AN3427" s="1" t="s">
        <v>777</v>
      </c>
      <c r="AO3427" s="1" t="s">
        <v>733</v>
      </c>
      <c r="AP3427" s="1" t="s">
        <v>529</v>
      </c>
      <c r="AQ3427" s="15" t="s">
        <v>1798</v>
      </c>
      <c r="AR3427" s="1" t="s">
        <v>1799</v>
      </c>
      <c r="AS3427" s="2">
        <v>90</v>
      </c>
      <c r="AT3427" s="1" t="s">
        <v>594</v>
      </c>
      <c r="AU3427" s="1" t="s">
        <v>542</v>
      </c>
      <c r="AV3427" s="2">
        <v>1</v>
      </c>
      <c r="AW3427" s="1" t="s">
        <v>629</v>
      </c>
      <c r="AX3427" s="1" t="s">
        <v>651</v>
      </c>
      <c r="AY3427" s="1" t="s">
        <v>548</v>
      </c>
      <c r="AZ3427" s="1" t="s">
        <v>517</v>
      </c>
      <c r="BA3427" s="1" t="s">
        <v>1800</v>
      </c>
      <c r="BB3427" s="1" t="s">
        <v>32032</v>
      </c>
      <c r="BC3427" s="1" t="s">
        <v>32347</v>
      </c>
      <c r="BD3427" s="1" t="s">
        <v>32348</v>
      </c>
      <c r="BE3427" s="1" t="s">
        <v>32349</v>
      </c>
      <c r="BF3427" s="1" t="s">
        <v>32350</v>
      </c>
      <c r="BG3427" s="1" t="s">
        <v>32351</v>
      </c>
      <c r="BH3427" s="1" t="s">
        <v>32352</v>
      </c>
      <c r="BI3427" s="1" t="s">
        <v>32353</v>
      </c>
      <c r="BJ3427" s="1" t="s">
        <v>32354</v>
      </c>
      <c r="BK3427" s="1" t="s">
        <v>32355</v>
      </c>
      <c r="BL3427" s="2">
        <v>1</v>
      </c>
      <c r="BM3427" s="1" t="s">
        <v>524</v>
      </c>
      <c r="BN3427" s="2">
        <v>1</v>
      </c>
      <c r="BO3427" s="1" t="s">
        <v>524</v>
      </c>
      <c r="BP3427" s="2">
        <v>0.07</v>
      </c>
      <c r="BQ3427" s="1" t="s">
        <v>554</v>
      </c>
      <c r="BR3427" s="2">
        <v>1</v>
      </c>
      <c r="BS3427" s="1" t="s">
        <v>524</v>
      </c>
      <c r="BT3427" s="1" t="s">
        <v>1786</v>
      </c>
      <c r="BV3427" s="1" t="s">
        <v>1810</v>
      </c>
      <c r="BW3427" s="1" t="s">
        <v>1811</v>
      </c>
      <c r="BX3427" s="1" t="s">
        <v>1812</v>
      </c>
      <c r="BY3427" s="1" t="s">
        <v>713</v>
      </c>
      <c r="BZ3427" s="1" t="s">
        <v>547</v>
      </c>
      <c r="CA3427" s="1" t="s">
        <v>610</v>
      </c>
      <c r="CB3427" s="1" t="s">
        <v>615</v>
      </c>
      <c r="CC3427" s="1" t="s">
        <v>678</v>
      </c>
      <c r="CD3427" s="1" t="s">
        <v>750</v>
      </c>
      <c r="CE3427" s="1" t="s">
        <v>874</v>
      </c>
      <c r="CF3427" s="1" t="s">
        <v>720</v>
      </c>
      <c r="CG3427" s="1" t="s">
        <v>905</v>
      </c>
      <c r="CH3427" s="1" t="s">
        <v>606</v>
      </c>
      <c r="CI3427" s="1" t="s">
        <v>541</v>
      </c>
      <c r="CJ3427" s="1" t="s">
        <v>1813</v>
      </c>
      <c r="CL3427" s="1" t="s">
        <v>563</v>
      </c>
      <c r="CO3427" s="1" t="s">
        <v>1814</v>
      </c>
      <c r="CP3427" s="1" t="s">
        <v>1815</v>
      </c>
      <c r="CS3427" s="1" t="s">
        <v>1815</v>
      </c>
      <c r="CU3427" s="1" t="s">
        <v>12</v>
      </c>
      <c r="CW3427" s="19" t="s">
        <v>1816</v>
      </c>
      <c r="CX3427" s="1" t="s">
        <v>985</v>
      </c>
      <c r="CY3427" s="1" t="s">
        <v>879</v>
      </c>
      <c r="CZ3427" s="1" t="s">
        <v>941</v>
      </c>
      <c r="DA3427" s="1" t="s">
        <v>1035</v>
      </c>
      <c r="DB3427" s="1" t="s">
        <v>1017</v>
      </c>
      <c r="DC3427" s="1" t="s">
        <v>729</v>
      </c>
      <c r="DO3427" s="1" t="s">
        <v>571</v>
      </c>
      <c r="DP3427" s="19" t="s">
        <v>1817</v>
      </c>
      <c r="DT3427" s="1" t="s">
        <v>32042</v>
      </c>
      <c r="DU3427" s="1" t="s">
        <v>438</v>
      </c>
      <c r="DV3427" s="1" t="s">
        <v>450</v>
      </c>
      <c r="DX3427" s="1" t="s">
        <v>438</v>
      </c>
      <c r="DY3427" s="1" t="s">
        <v>32356</v>
      </c>
      <c r="EA3427" s="1" t="s">
        <v>825</v>
      </c>
      <c r="EB3427" s="1" t="s">
        <v>552</v>
      </c>
      <c r="ED3427" s="1" t="s">
        <v>739</v>
      </c>
      <c r="EE3427" s="1" t="s">
        <v>552</v>
      </c>
      <c r="EI3427" s="1" t="s">
        <v>12</v>
      </c>
    </row>
    <row r="3428" spans="4:139">
      <c r="D3428" s="1" t="s">
        <v>32357</v>
      </c>
      <c r="E3428" s="1" t="s">
        <v>10</v>
      </c>
      <c r="F3428" s="1" t="s">
        <v>518</v>
      </c>
      <c r="G3428" s="1"/>
      <c r="H3428" s="1" t="s">
        <v>32023</v>
      </c>
      <c r="I3428" s="1" t="s">
        <v>1786</v>
      </c>
      <c r="J3428" s="2">
        <v>9.99</v>
      </c>
      <c r="K3428" s="2">
        <v>0.6</v>
      </c>
      <c r="L3428" s="1" t="s">
        <v>32024</v>
      </c>
      <c r="M3428" s="1" t="s">
        <v>32025</v>
      </c>
      <c r="N3428" s="1" t="s">
        <v>32026</v>
      </c>
      <c r="O3428" s="1" t="s">
        <v>32027</v>
      </c>
      <c r="P3428" s="1" t="s">
        <v>32028</v>
      </c>
      <c r="Q3428" s="1" t="s">
        <v>32029</v>
      </c>
      <c r="R3428" s="1" t="s">
        <v>32030</v>
      </c>
      <c r="S3428" s="1" t="s">
        <v>32031</v>
      </c>
      <c r="T3428" s="1" t="s">
        <v>32032</v>
      </c>
      <c r="U3428" s="1" t="s">
        <v>12</v>
      </c>
      <c r="V3428" s="1" t="s">
        <v>12</v>
      </c>
      <c r="W3428" s="1" t="s">
        <v>12</v>
      </c>
      <c r="X3428" s="1" t="s">
        <v>542</v>
      </c>
      <c r="Y3428" s="1" t="s">
        <v>588</v>
      </c>
      <c r="Z3428" s="1" t="s">
        <v>659</v>
      </c>
      <c r="AA3428" s="1" t="s">
        <v>680</v>
      </c>
      <c r="AB3428" s="1" t="s">
        <v>665</v>
      </c>
      <c r="AC3428" s="1" t="s">
        <v>1796</v>
      </c>
      <c r="AD3428" s="1" t="s">
        <v>537</v>
      </c>
      <c r="AE3428" s="1" t="s">
        <v>842</v>
      </c>
      <c r="AF3428" s="1" t="s">
        <v>717</v>
      </c>
      <c r="AG3428" s="1" t="s">
        <v>887</v>
      </c>
      <c r="AH3428" s="1" t="s">
        <v>615</v>
      </c>
      <c r="AI3428" s="1" t="s">
        <v>710</v>
      </c>
      <c r="AJ3428" s="1" t="s">
        <v>740</v>
      </c>
      <c r="AK3428" s="1" t="s">
        <v>877</v>
      </c>
      <c r="AL3428" s="1" t="s">
        <v>662</v>
      </c>
      <c r="AM3428" s="1" t="s">
        <v>641</v>
      </c>
      <c r="AN3428" s="1" t="s">
        <v>801</v>
      </c>
      <c r="AO3428" s="1" t="s">
        <v>733</v>
      </c>
      <c r="AP3428" s="1" t="s">
        <v>529</v>
      </c>
      <c r="AQ3428" s="15" t="s">
        <v>1798</v>
      </c>
      <c r="AR3428" s="1" t="s">
        <v>1799</v>
      </c>
      <c r="AS3428" s="2">
        <v>90</v>
      </c>
      <c r="AT3428" s="1" t="s">
        <v>594</v>
      </c>
      <c r="AU3428" s="1" t="s">
        <v>542</v>
      </c>
      <c r="AV3428" s="2">
        <v>1</v>
      </c>
      <c r="AW3428" s="1" t="s">
        <v>629</v>
      </c>
      <c r="AX3428" s="1" t="s">
        <v>651</v>
      </c>
      <c r="AY3428" s="1" t="s">
        <v>548</v>
      </c>
      <c r="AZ3428" s="1" t="s">
        <v>517</v>
      </c>
      <c r="BA3428" s="1" t="s">
        <v>1800</v>
      </c>
      <c r="BB3428" s="1" t="s">
        <v>32032</v>
      </c>
      <c r="BC3428" s="1" t="s">
        <v>32358</v>
      </c>
      <c r="BD3428" s="1" t="s">
        <v>32359</v>
      </c>
      <c r="BE3428" s="1" t="s">
        <v>32360</v>
      </c>
      <c r="BF3428" s="1" t="s">
        <v>32361</v>
      </c>
      <c r="BG3428" s="1" t="s">
        <v>32362</v>
      </c>
      <c r="BH3428" s="1" t="s">
        <v>32363</v>
      </c>
      <c r="BI3428" s="1" t="s">
        <v>32364</v>
      </c>
      <c r="BJ3428" s="1" t="s">
        <v>32365</v>
      </c>
      <c r="BK3428" s="1" t="s">
        <v>32366</v>
      </c>
      <c r="BL3428" s="2">
        <v>1</v>
      </c>
      <c r="BM3428" s="1" t="s">
        <v>524</v>
      </c>
      <c r="BN3428" s="2">
        <v>1</v>
      </c>
      <c r="BO3428" s="1" t="s">
        <v>524</v>
      </c>
      <c r="BP3428" s="2">
        <v>0.09</v>
      </c>
      <c r="BQ3428" s="1" t="s">
        <v>554</v>
      </c>
      <c r="BR3428" s="2">
        <v>1</v>
      </c>
      <c r="BS3428" s="1" t="s">
        <v>524</v>
      </c>
      <c r="BT3428" s="1" t="s">
        <v>1786</v>
      </c>
      <c r="BV3428" s="1" t="s">
        <v>1810</v>
      </c>
      <c r="BW3428" s="1" t="s">
        <v>1811</v>
      </c>
      <c r="BX3428" s="1" t="s">
        <v>1812</v>
      </c>
      <c r="BY3428" s="1" t="s">
        <v>713</v>
      </c>
      <c r="BZ3428" s="1" t="s">
        <v>547</v>
      </c>
      <c r="CA3428" s="1" t="s">
        <v>654</v>
      </c>
      <c r="CB3428" s="1" t="s">
        <v>615</v>
      </c>
      <c r="CC3428" s="1" t="s">
        <v>678</v>
      </c>
      <c r="CD3428" s="1" t="s">
        <v>750</v>
      </c>
      <c r="CE3428" s="1" t="s">
        <v>874</v>
      </c>
      <c r="CF3428" s="1" t="s">
        <v>720</v>
      </c>
      <c r="CG3428" s="1" t="s">
        <v>905</v>
      </c>
      <c r="CH3428" s="1" t="s">
        <v>606</v>
      </c>
      <c r="CI3428" s="1" t="s">
        <v>541</v>
      </c>
      <c r="CJ3428" s="1" t="s">
        <v>1813</v>
      </c>
      <c r="CL3428" s="1" t="s">
        <v>563</v>
      </c>
      <c r="CO3428" s="1" t="s">
        <v>1814</v>
      </c>
      <c r="CP3428" s="1" t="s">
        <v>1815</v>
      </c>
      <c r="CS3428" s="1" t="s">
        <v>1815</v>
      </c>
      <c r="CU3428" s="1" t="s">
        <v>12</v>
      </c>
      <c r="CW3428" s="19" t="s">
        <v>1816</v>
      </c>
      <c r="CX3428" s="1" t="s">
        <v>985</v>
      </c>
      <c r="CY3428" s="1" t="s">
        <v>879</v>
      </c>
      <c r="CZ3428" s="1" t="s">
        <v>941</v>
      </c>
      <c r="DA3428" s="1" t="s">
        <v>1035</v>
      </c>
      <c r="DB3428" s="1" t="s">
        <v>1017</v>
      </c>
      <c r="DC3428" s="1" t="s">
        <v>729</v>
      </c>
      <c r="DO3428" s="1" t="s">
        <v>571</v>
      </c>
      <c r="DP3428" s="19" t="s">
        <v>1817</v>
      </c>
      <c r="DT3428" s="1" t="s">
        <v>32042</v>
      </c>
      <c r="DU3428" s="1" t="s">
        <v>438</v>
      </c>
      <c r="DV3428" s="1" t="s">
        <v>450</v>
      </c>
      <c r="DX3428" s="1" t="s">
        <v>438</v>
      </c>
      <c r="DY3428" s="1" t="s">
        <v>32367</v>
      </c>
      <c r="EA3428" s="1" t="s">
        <v>825</v>
      </c>
      <c r="EB3428" s="1" t="s">
        <v>552</v>
      </c>
      <c r="ED3428" s="1" t="s">
        <v>739</v>
      </c>
      <c r="EE3428" s="1" t="s">
        <v>552</v>
      </c>
      <c r="EI3428" s="1" t="s">
        <v>12</v>
      </c>
    </row>
    <row r="3429" spans="4:139">
      <c r="D3429" s="1" t="s">
        <v>32368</v>
      </c>
      <c r="E3429" s="1" t="s">
        <v>10</v>
      </c>
      <c r="F3429" s="1" t="s">
        <v>518</v>
      </c>
      <c r="G3429" s="1"/>
      <c r="H3429" s="1" t="s">
        <v>32023</v>
      </c>
      <c r="I3429" s="1" t="s">
        <v>1786</v>
      </c>
      <c r="J3429" s="2">
        <v>9.99</v>
      </c>
      <c r="K3429" s="2">
        <v>0.66</v>
      </c>
      <c r="L3429" s="1" t="s">
        <v>32024</v>
      </c>
      <c r="M3429" s="1" t="s">
        <v>32025</v>
      </c>
      <c r="N3429" s="1" t="s">
        <v>32026</v>
      </c>
      <c r="O3429" s="1" t="s">
        <v>32027</v>
      </c>
      <c r="P3429" s="1" t="s">
        <v>32028</v>
      </c>
      <c r="Q3429" s="1" t="s">
        <v>32029</v>
      </c>
      <c r="R3429" s="1" t="s">
        <v>32030</v>
      </c>
      <c r="S3429" s="1" t="s">
        <v>32031</v>
      </c>
      <c r="T3429" s="1" t="s">
        <v>32032</v>
      </c>
      <c r="U3429" s="1" t="s">
        <v>12</v>
      </c>
      <c r="V3429" s="1" t="s">
        <v>12</v>
      </c>
      <c r="W3429" s="1" t="s">
        <v>12</v>
      </c>
      <c r="X3429" s="1" t="s">
        <v>542</v>
      </c>
      <c r="Y3429" s="1" t="s">
        <v>588</v>
      </c>
      <c r="Z3429" s="1" t="s">
        <v>659</v>
      </c>
      <c r="AA3429" s="1" t="s">
        <v>680</v>
      </c>
      <c r="AB3429" s="1" t="s">
        <v>665</v>
      </c>
      <c r="AC3429" s="1" t="s">
        <v>1821</v>
      </c>
      <c r="AD3429" s="1" t="s">
        <v>537</v>
      </c>
      <c r="AE3429" s="1" t="s">
        <v>842</v>
      </c>
      <c r="AF3429" s="1" t="s">
        <v>717</v>
      </c>
      <c r="AG3429" s="1" t="s">
        <v>887</v>
      </c>
      <c r="AH3429" s="1" t="s">
        <v>615</v>
      </c>
      <c r="AI3429" s="1" t="s">
        <v>710</v>
      </c>
      <c r="AJ3429" s="1" t="s">
        <v>740</v>
      </c>
      <c r="AK3429" s="1" t="s">
        <v>877</v>
      </c>
      <c r="AL3429" s="1" t="s">
        <v>662</v>
      </c>
      <c r="AM3429" s="1" t="s">
        <v>641</v>
      </c>
      <c r="AN3429" s="1" t="s">
        <v>801</v>
      </c>
      <c r="AO3429" s="1" t="s">
        <v>733</v>
      </c>
      <c r="AP3429" s="1" t="s">
        <v>529</v>
      </c>
      <c r="AQ3429" s="15" t="s">
        <v>1798</v>
      </c>
      <c r="AR3429" s="1" t="s">
        <v>1799</v>
      </c>
      <c r="AS3429" s="2">
        <v>90</v>
      </c>
      <c r="AT3429" s="1" t="s">
        <v>594</v>
      </c>
      <c r="AU3429" s="1" t="s">
        <v>542</v>
      </c>
      <c r="AV3429" s="2">
        <v>1</v>
      </c>
      <c r="AW3429" s="1" t="s">
        <v>629</v>
      </c>
      <c r="AX3429" s="1" t="s">
        <v>651</v>
      </c>
      <c r="AY3429" s="1" t="s">
        <v>548</v>
      </c>
      <c r="AZ3429" s="1" t="s">
        <v>517</v>
      </c>
      <c r="BA3429" s="1" t="s">
        <v>1800</v>
      </c>
      <c r="BB3429" s="1" t="s">
        <v>32032</v>
      </c>
      <c r="BC3429" s="1" t="s">
        <v>32369</v>
      </c>
      <c r="BD3429" s="1" t="s">
        <v>32370</v>
      </c>
      <c r="BE3429" s="1" t="s">
        <v>32371</v>
      </c>
      <c r="BF3429" s="1" t="s">
        <v>32372</v>
      </c>
      <c r="BG3429" s="1" t="s">
        <v>32373</v>
      </c>
      <c r="BH3429" s="1" t="s">
        <v>32374</v>
      </c>
      <c r="BI3429" s="1" t="s">
        <v>32375</v>
      </c>
      <c r="BJ3429" s="1" t="s">
        <v>32376</v>
      </c>
      <c r="BK3429" s="1" t="s">
        <v>32377</v>
      </c>
      <c r="BL3429" s="2">
        <v>1</v>
      </c>
      <c r="BM3429" s="1" t="s">
        <v>524</v>
      </c>
      <c r="BN3429" s="2">
        <v>1</v>
      </c>
      <c r="BO3429" s="1" t="s">
        <v>524</v>
      </c>
      <c r="BP3429" s="2">
        <v>0.08</v>
      </c>
      <c r="BQ3429" s="1" t="s">
        <v>554</v>
      </c>
      <c r="BR3429" s="2">
        <v>1</v>
      </c>
      <c r="BS3429" s="1" t="s">
        <v>524</v>
      </c>
      <c r="BT3429" s="1" t="s">
        <v>1786</v>
      </c>
      <c r="BV3429" s="1" t="s">
        <v>1810</v>
      </c>
      <c r="BW3429" s="1" t="s">
        <v>1811</v>
      </c>
      <c r="BX3429" s="1" t="s">
        <v>1812</v>
      </c>
      <c r="BY3429" s="1" t="s">
        <v>713</v>
      </c>
      <c r="BZ3429" s="1" t="s">
        <v>547</v>
      </c>
      <c r="CA3429" s="1" t="s">
        <v>549</v>
      </c>
      <c r="CB3429" s="1" t="s">
        <v>615</v>
      </c>
      <c r="CC3429" s="1" t="s">
        <v>678</v>
      </c>
      <c r="CD3429" s="1" t="s">
        <v>750</v>
      </c>
      <c r="CE3429" s="1" t="s">
        <v>874</v>
      </c>
      <c r="CF3429" s="1" t="s">
        <v>720</v>
      </c>
      <c r="CG3429" s="1" t="s">
        <v>905</v>
      </c>
      <c r="CH3429" s="1" t="s">
        <v>606</v>
      </c>
      <c r="CI3429" s="1" t="s">
        <v>541</v>
      </c>
      <c r="CJ3429" s="1" t="s">
        <v>1813</v>
      </c>
      <c r="CL3429" s="1" t="s">
        <v>563</v>
      </c>
      <c r="CO3429" s="1" t="s">
        <v>1814</v>
      </c>
      <c r="CP3429" s="1" t="s">
        <v>1815</v>
      </c>
      <c r="CS3429" s="1" t="s">
        <v>1815</v>
      </c>
      <c r="CU3429" s="1" t="s">
        <v>12</v>
      </c>
      <c r="CW3429" s="19" t="s">
        <v>1816</v>
      </c>
      <c r="CX3429" s="1" t="s">
        <v>985</v>
      </c>
      <c r="CY3429" s="1" t="s">
        <v>879</v>
      </c>
      <c r="CZ3429" s="1" t="s">
        <v>941</v>
      </c>
      <c r="DA3429" s="1" t="s">
        <v>1035</v>
      </c>
      <c r="DB3429" s="1" t="s">
        <v>1017</v>
      </c>
      <c r="DC3429" s="1" t="s">
        <v>729</v>
      </c>
      <c r="DO3429" s="1" t="s">
        <v>571</v>
      </c>
      <c r="DP3429" s="19" t="s">
        <v>1817</v>
      </c>
      <c r="DT3429" s="1" t="s">
        <v>32042</v>
      </c>
      <c r="DU3429" s="1" t="s">
        <v>438</v>
      </c>
      <c r="DV3429" s="1" t="s">
        <v>450</v>
      </c>
      <c r="DX3429" s="1" t="s">
        <v>438</v>
      </c>
      <c r="DY3429" s="1" t="s">
        <v>32378</v>
      </c>
      <c r="EA3429" s="1" t="s">
        <v>825</v>
      </c>
      <c r="EB3429" s="1" t="s">
        <v>552</v>
      </c>
      <c r="ED3429" s="1" t="s">
        <v>739</v>
      </c>
      <c r="EE3429" s="1" t="s">
        <v>552</v>
      </c>
      <c r="EI3429" s="1" t="s">
        <v>12</v>
      </c>
    </row>
    <row r="3430" spans="4:139">
      <c r="D3430" s="1" t="s">
        <v>32379</v>
      </c>
      <c r="E3430" s="1" t="s">
        <v>10</v>
      </c>
      <c r="F3430" s="1" t="s">
        <v>518</v>
      </c>
      <c r="G3430" s="1"/>
      <c r="H3430" s="1" t="s">
        <v>32023</v>
      </c>
      <c r="I3430" s="1" t="s">
        <v>1786</v>
      </c>
      <c r="J3430" s="2">
        <v>9.99</v>
      </c>
      <c r="K3430" s="2">
        <v>0.69</v>
      </c>
      <c r="L3430" s="1" t="s">
        <v>32024</v>
      </c>
      <c r="M3430" s="1" t="s">
        <v>32025</v>
      </c>
      <c r="N3430" s="1" t="s">
        <v>32026</v>
      </c>
      <c r="O3430" s="1" t="s">
        <v>32027</v>
      </c>
      <c r="P3430" s="1" t="s">
        <v>32028</v>
      </c>
      <c r="Q3430" s="1" t="s">
        <v>32029</v>
      </c>
      <c r="R3430" s="1" t="s">
        <v>32030</v>
      </c>
      <c r="S3430" s="1" t="s">
        <v>32031</v>
      </c>
      <c r="T3430" s="1" t="s">
        <v>32032</v>
      </c>
      <c r="U3430" s="1" t="s">
        <v>12</v>
      </c>
      <c r="V3430" s="1" t="s">
        <v>12</v>
      </c>
      <c r="W3430" s="1" t="s">
        <v>12</v>
      </c>
      <c r="X3430" s="1" t="s">
        <v>542</v>
      </c>
      <c r="Y3430" s="1" t="s">
        <v>588</v>
      </c>
      <c r="Z3430" s="1" t="s">
        <v>659</v>
      </c>
      <c r="AA3430" s="1" t="s">
        <v>680</v>
      </c>
      <c r="AB3430" s="1" t="s">
        <v>665</v>
      </c>
      <c r="AC3430" s="1" t="s">
        <v>1833</v>
      </c>
      <c r="AD3430" s="1" t="s">
        <v>537</v>
      </c>
      <c r="AE3430" s="1" t="s">
        <v>842</v>
      </c>
      <c r="AF3430" s="1" t="s">
        <v>717</v>
      </c>
      <c r="AG3430" s="1" t="s">
        <v>887</v>
      </c>
      <c r="AH3430" s="1" t="s">
        <v>615</v>
      </c>
      <c r="AI3430" s="1" t="s">
        <v>710</v>
      </c>
      <c r="AJ3430" s="1" t="s">
        <v>740</v>
      </c>
      <c r="AK3430" s="1" t="s">
        <v>877</v>
      </c>
      <c r="AL3430" s="1" t="s">
        <v>662</v>
      </c>
      <c r="AM3430" s="1" t="s">
        <v>641</v>
      </c>
      <c r="AN3430" s="1" t="s">
        <v>801</v>
      </c>
      <c r="AO3430" s="1" t="s">
        <v>733</v>
      </c>
      <c r="AP3430" s="1" t="s">
        <v>529</v>
      </c>
      <c r="AQ3430" s="15" t="s">
        <v>1798</v>
      </c>
      <c r="AR3430" s="1" t="s">
        <v>1799</v>
      </c>
      <c r="AS3430" s="2">
        <v>90</v>
      </c>
      <c r="AT3430" s="1" t="s">
        <v>594</v>
      </c>
      <c r="AU3430" s="1" t="s">
        <v>542</v>
      </c>
      <c r="AV3430" s="2">
        <v>1</v>
      </c>
      <c r="AW3430" s="1" t="s">
        <v>629</v>
      </c>
      <c r="AX3430" s="1" t="s">
        <v>651</v>
      </c>
      <c r="AY3430" s="1" t="s">
        <v>548</v>
      </c>
      <c r="AZ3430" s="1" t="s">
        <v>517</v>
      </c>
      <c r="BA3430" s="1" t="s">
        <v>1800</v>
      </c>
      <c r="BB3430" s="1" t="s">
        <v>32032</v>
      </c>
      <c r="BC3430" s="1" t="s">
        <v>32380</v>
      </c>
      <c r="BD3430" s="1" t="s">
        <v>32381</v>
      </c>
      <c r="BE3430" s="1" t="s">
        <v>32382</v>
      </c>
      <c r="BF3430" s="1" t="s">
        <v>32383</v>
      </c>
      <c r="BG3430" s="1" t="s">
        <v>32384</v>
      </c>
      <c r="BH3430" s="1" t="s">
        <v>32385</v>
      </c>
      <c r="BI3430" s="1" t="s">
        <v>32386</v>
      </c>
      <c r="BJ3430" s="1" t="s">
        <v>32387</v>
      </c>
      <c r="BK3430" s="1" t="s">
        <v>32388</v>
      </c>
      <c r="BL3430" s="2">
        <v>1</v>
      </c>
      <c r="BM3430" s="1" t="s">
        <v>524</v>
      </c>
      <c r="BN3430" s="2">
        <v>1</v>
      </c>
      <c r="BO3430" s="1" t="s">
        <v>524</v>
      </c>
      <c r="BP3430" s="2">
        <v>0.07</v>
      </c>
      <c r="BQ3430" s="1" t="s">
        <v>554</v>
      </c>
      <c r="BR3430" s="2">
        <v>1</v>
      </c>
      <c r="BS3430" s="1" t="s">
        <v>524</v>
      </c>
      <c r="BT3430" s="1" t="s">
        <v>1786</v>
      </c>
      <c r="BV3430" s="1" t="s">
        <v>1810</v>
      </c>
      <c r="BW3430" s="1" t="s">
        <v>1811</v>
      </c>
      <c r="BX3430" s="1" t="s">
        <v>1812</v>
      </c>
      <c r="BY3430" s="1" t="s">
        <v>713</v>
      </c>
      <c r="BZ3430" s="1" t="s">
        <v>547</v>
      </c>
      <c r="CA3430" s="1" t="s">
        <v>610</v>
      </c>
      <c r="CB3430" s="1" t="s">
        <v>615</v>
      </c>
      <c r="CC3430" s="1" t="s">
        <v>678</v>
      </c>
      <c r="CD3430" s="1" t="s">
        <v>750</v>
      </c>
      <c r="CE3430" s="1" t="s">
        <v>874</v>
      </c>
      <c r="CF3430" s="1" t="s">
        <v>720</v>
      </c>
      <c r="CG3430" s="1" t="s">
        <v>905</v>
      </c>
      <c r="CH3430" s="1" t="s">
        <v>606</v>
      </c>
      <c r="CI3430" s="1" t="s">
        <v>541</v>
      </c>
      <c r="CJ3430" s="1" t="s">
        <v>1813</v>
      </c>
      <c r="CL3430" s="1" t="s">
        <v>563</v>
      </c>
      <c r="CO3430" s="1" t="s">
        <v>1814</v>
      </c>
      <c r="CP3430" s="1" t="s">
        <v>1815</v>
      </c>
      <c r="CS3430" s="1" t="s">
        <v>1815</v>
      </c>
      <c r="CU3430" s="1" t="s">
        <v>12</v>
      </c>
      <c r="CW3430" s="19" t="s">
        <v>1816</v>
      </c>
      <c r="CX3430" s="1" t="s">
        <v>985</v>
      </c>
      <c r="CY3430" s="1" t="s">
        <v>879</v>
      </c>
      <c r="CZ3430" s="1" t="s">
        <v>941</v>
      </c>
      <c r="DA3430" s="1" t="s">
        <v>1035</v>
      </c>
      <c r="DB3430" s="1" t="s">
        <v>1017</v>
      </c>
      <c r="DC3430" s="1" t="s">
        <v>729</v>
      </c>
      <c r="DO3430" s="1" t="s">
        <v>571</v>
      </c>
      <c r="DP3430" s="19" t="s">
        <v>1817</v>
      </c>
      <c r="DT3430" s="1" t="s">
        <v>32042</v>
      </c>
      <c r="DU3430" s="1" t="s">
        <v>438</v>
      </c>
      <c r="DV3430" s="1" t="s">
        <v>450</v>
      </c>
      <c r="DX3430" s="1" t="s">
        <v>438</v>
      </c>
      <c r="DY3430" s="1" t="s">
        <v>32389</v>
      </c>
      <c r="EA3430" s="1" t="s">
        <v>825</v>
      </c>
      <c r="EB3430" s="1" t="s">
        <v>552</v>
      </c>
      <c r="ED3430" s="1" t="s">
        <v>739</v>
      </c>
      <c r="EE3430" s="1" t="s">
        <v>552</v>
      </c>
      <c r="EI3430" s="1" t="s">
        <v>12</v>
      </c>
    </row>
    <row r="3431" spans="4:139">
      <c r="D3431" s="1" t="s">
        <v>32390</v>
      </c>
      <c r="E3431" s="1" t="s">
        <v>10</v>
      </c>
      <c r="F3431" s="1" t="s">
        <v>518</v>
      </c>
      <c r="G3431" s="1"/>
      <c r="H3431" s="1" t="s">
        <v>32023</v>
      </c>
      <c r="I3431" s="1" t="s">
        <v>1786</v>
      </c>
      <c r="J3431" s="2">
        <v>9.99</v>
      </c>
      <c r="K3431" s="2">
        <v>0.56</v>
      </c>
      <c r="L3431" s="1" t="s">
        <v>32024</v>
      </c>
      <c r="M3431" s="1" t="s">
        <v>32025</v>
      </c>
      <c r="N3431" s="1" t="s">
        <v>32026</v>
      </c>
      <c r="O3431" s="1" t="s">
        <v>32027</v>
      </c>
      <c r="P3431" s="1" t="s">
        <v>32028</v>
      </c>
      <c r="Q3431" s="1" t="s">
        <v>32029</v>
      </c>
      <c r="R3431" s="1" t="s">
        <v>32030</v>
      </c>
      <c r="S3431" s="1" t="s">
        <v>32031</v>
      </c>
      <c r="T3431" s="1" t="s">
        <v>32032</v>
      </c>
      <c r="U3431" s="1" t="s">
        <v>12</v>
      </c>
      <c r="V3431" s="1" t="s">
        <v>12</v>
      </c>
      <c r="W3431" s="1" t="s">
        <v>12</v>
      </c>
      <c r="X3431" s="1" t="s">
        <v>542</v>
      </c>
      <c r="Y3431" s="1" t="s">
        <v>588</v>
      </c>
      <c r="Z3431" s="1" t="s">
        <v>659</v>
      </c>
      <c r="AA3431" s="1" t="s">
        <v>680</v>
      </c>
      <c r="AB3431" s="1" t="s">
        <v>665</v>
      </c>
      <c r="AC3431" s="1" t="s">
        <v>1857</v>
      </c>
      <c r="AD3431" s="1" t="s">
        <v>537</v>
      </c>
      <c r="AE3431" s="1" t="s">
        <v>842</v>
      </c>
      <c r="AF3431" s="1" t="s">
        <v>717</v>
      </c>
      <c r="AG3431" s="1" t="s">
        <v>887</v>
      </c>
      <c r="AH3431" s="1" t="s">
        <v>615</v>
      </c>
      <c r="AI3431" s="1" t="s">
        <v>710</v>
      </c>
      <c r="AJ3431" s="1" t="s">
        <v>740</v>
      </c>
      <c r="AK3431" s="1" t="s">
        <v>877</v>
      </c>
      <c r="AL3431" s="1" t="s">
        <v>662</v>
      </c>
      <c r="AM3431" s="1" t="s">
        <v>641</v>
      </c>
      <c r="AN3431" s="1" t="s">
        <v>801</v>
      </c>
      <c r="AO3431" s="1" t="s">
        <v>733</v>
      </c>
      <c r="AP3431" s="1" t="s">
        <v>529</v>
      </c>
      <c r="AQ3431" s="15" t="s">
        <v>1798</v>
      </c>
      <c r="AR3431" s="1" t="s">
        <v>1799</v>
      </c>
      <c r="AS3431" s="2">
        <v>90</v>
      </c>
      <c r="AT3431" s="1" t="s">
        <v>594</v>
      </c>
      <c r="AU3431" s="1" t="s">
        <v>542</v>
      </c>
      <c r="AV3431" s="2">
        <v>1</v>
      </c>
      <c r="AW3431" s="1" t="s">
        <v>629</v>
      </c>
      <c r="AX3431" s="1" t="s">
        <v>651</v>
      </c>
      <c r="AY3431" s="1" t="s">
        <v>548</v>
      </c>
      <c r="AZ3431" s="1" t="s">
        <v>517</v>
      </c>
      <c r="BA3431" s="1" t="s">
        <v>1800</v>
      </c>
      <c r="BB3431" s="1" t="s">
        <v>32032</v>
      </c>
      <c r="BC3431" s="1" t="s">
        <v>32391</v>
      </c>
      <c r="BD3431" s="1" t="s">
        <v>32392</v>
      </c>
      <c r="BE3431" s="1" t="s">
        <v>32393</v>
      </c>
      <c r="BF3431" s="1" t="s">
        <v>32394</v>
      </c>
      <c r="BG3431" s="1" t="s">
        <v>32395</v>
      </c>
      <c r="BH3431" s="1" t="s">
        <v>32396</v>
      </c>
      <c r="BI3431" s="1" t="s">
        <v>32397</v>
      </c>
      <c r="BJ3431" s="1" t="s">
        <v>32398</v>
      </c>
      <c r="BK3431" s="1" t="s">
        <v>32399</v>
      </c>
      <c r="BL3431" s="2">
        <v>1</v>
      </c>
      <c r="BM3431" s="1" t="s">
        <v>524</v>
      </c>
      <c r="BN3431" s="2">
        <v>1</v>
      </c>
      <c r="BO3431" s="1" t="s">
        <v>524</v>
      </c>
      <c r="BP3431" s="2">
        <v>0.09</v>
      </c>
      <c r="BQ3431" s="1" t="s">
        <v>554</v>
      </c>
      <c r="BR3431" s="2">
        <v>1</v>
      </c>
      <c r="BS3431" s="1" t="s">
        <v>524</v>
      </c>
      <c r="BT3431" s="1" t="s">
        <v>1786</v>
      </c>
      <c r="BV3431" s="1" t="s">
        <v>1810</v>
      </c>
      <c r="BW3431" s="1" t="s">
        <v>1811</v>
      </c>
      <c r="BX3431" s="1" t="s">
        <v>1812</v>
      </c>
      <c r="BY3431" s="1" t="s">
        <v>713</v>
      </c>
      <c r="BZ3431" s="1" t="s">
        <v>547</v>
      </c>
      <c r="CA3431" s="1" t="s">
        <v>654</v>
      </c>
      <c r="CB3431" s="1" t="s">
        <v>615</v>
      </c>
      <c r="CC3431" s="1" t="s">
        <v>678</v>
      </c>
      <c r="CD3431" s="1" t="s">
        <v>750</v>
      </c>
      <c r="CE3431" s="1" t="s">
        <v>874</v>
      </c>
      <c r="CF3431" s="1" t="s">
        <v>720</v>
      </c>
      <c r="CG3431" s="1" t="s">
        <v>905</v>
      </c>
      <c r="CH3431" s="1" t="s">
        <v>606</v>
      </c>
      <c r="CI3431" s="1" t="s">
        <v>541</v>
      </c>
      <c r="CJ3431" s="1" t="s">
        <v>1813</v>
      </c>
      <c r="CL3431" s="1" t="s">
        <v>563</v>
      </c>
      <c r="CO3431" s="1" t="s">
        <v>1814</v>
      </c>
      <c r="CP3431" s="1" t="s">
        <v>1815</v>
      </c>
      <c r="CS3431" s="1" t="s">
        <v>1815</v>
      </c>
      <c r="CU3431" s="1" t="s">
        <v>12</v>
      </c>
      <c r="CW3431" s="19" t="s">
        <v>1816</v>
      </c>
      <c r="CX3431" s="1" t="s">
        <v>985</v>
      </c>
      <c r="CY3431" s="1" t="s">
        <v>879</v>
      </c>
      <c r="CZ3431" s="1" t="s">
        <v>941</v>
      </c>
      <c r="DA3431" s="1" t="s">
        <v>1035</v>
      </c>
      <c r="DB3431" s="1" t="s">
        <v>1017</v>
      </c>
      <c r="DC3431" s="1" t="s">
        <v>729</v>
      </c>
      <c r="DO3431" s="1" t="s">
        <v>571</v>
      </c>
      <c r="DP3431" s="19" t="s">
        <v>1817</v>
      </c>
      <c r="DT3431" s="1" t="s">
        <v>32042</v>
      </c>
      <c r="DU3431" s="1" t="s">
        <v>438</v>
      </c>
      <c r="DV3431" s="1" t="s">
        <v>450</v>
      </c>
      <c r="DX3431" s="1" t="s">
        <v>438</v>
      </c>
      <c r="DY3431" s="1" t="s">
        <v>32400</v>
      </c>
      <c r="EA3431" s="1" t="s">
        <v>825</v>
      </c>
      <c r="EB3431" s="1" t="s">
        <v>552</v>
      </c>
      <c r="ED3431" s="1" t="s">
        <v>739</v>
      </c>
      <c r="EE3431" s="1" t="s">
        <v>552</v>
      </c>
      <c r="EI3431" s="1" t="s">
        <v>12</v>
      </c>
    </row>
    <row r="3432" spans="4:139">
      <c r="D3432" s="1" t="s">
        <v>32401</v>
      </c>
      <c r="E3432" s="1" t="s">
        <v>10</v>
      </c>
      <c r="F3432" s="1" t="s">
        <v>518</v>
      </c>
      <c r="G3432" s="1"/>
      <c r="H3432" s="1" t="s">
        <v>32023</v>
      </c>
      <c r="I3432" s="1" t="s">
        <v>1786</v>
      </c>
      <c r="J3432" s="2">
        <v>9.99</v>
      </c>
      <c r="K3432" s="2">
        <v>0.53</v>
      </c>
      <c r="L3432" s="1" t="s">
        <v>32024</v>
      </c>
      <c r="M3432" s="1" t="s">
        <v>32025</v>
      </c>
      <c r="N3432" s="1" t="s">
        <v>32026</v>
      </c>
      <c r="O3432" s="1" t="s">
        <v>32027</v>
      </c>
      <c r="P3432" s="1" t="s">
        <v>32028</v>
      </c>
      <c r="Q3432" s="1" t="s">
        <v>32029</v>
      </c>
      <c r="R3432" s="1" t="s">
        <v>32030</v>
      </c>
      <c r="S3432" s="1" t="s">
        <v>32031</v>
      </c>
      <c r="T3432" s="1" t="s">
        <v>32032</v>
      </c>
      <c r="U3432" s="1" t="s">
        <v>12</v>
      </c>
      <c r="V3432" s="1" t="s">
        <v>12</v>
      </c>
      <c r="W3432" s="1" t="s">
        <v>12</v>
      </c>
      <c r="X3432" s="1" t="s">
        <v>542</v>
      </c>
      <c r="Y3432" s="1" t="s">
        <v>588</v>
      </c>
      <c r="Z3432" s="1" t="s">
        <v>659</v>
      </c>
      <c r="AA3432" s="1" t="s">
        <v>680</v>
      </c>
      <c r="AB3432" s="1" t="s">
        <v>665</v>
      </c>
      <c r="AC3432" s="1" t="s">
        <v>1869</v>
      </c>
      <c r="AD3432" s="1" t="s">
        <v>537</v>
      </c>
      <c r="AE3432" s="1" t="s">
        <v>842</v>
      </c>
      <c r="AF3432" s="1" t="s">
        <v>717</v>
      </c>
      <c r="AG3432" s="1" t="s">
        <v>887</v>
      </c>
      <c r="AH3432" s="1" t="s">
        <v>615</v>
      </c>
      <c r="AI3432" s="1" t="s">
        <v>710</v>
      </c>
      <c r="AJ3432" s="1" t="s">
        <v>740</v>
      </c>
      <c r="AK3432" s="1" t="s">
        <v>877</v>
      </c>
      <c r="AL3432" s="1" t="s">
        <v>662</v>
      </c>
      <c r="AM3432" s="1" t="s">
        <v>641</v>
      </c>
      <c r="AN3432" s="1" t="s">
        <v>801</v>
      </c>
      <c r="AO3432" s="1" t="s">
        <v>733</v>
      </c>
      <c r="AP3432" s="1" t="s">
        <v>529</v>
      </c>
      <c r="AQ3432" s="15" t="s">
        <v>1798</v>
      </c>
      <c r="AR3432" s="1" t="s">
        <v>1799</v>
      </c>
      <c r="AS3432" s="2">
        <v>90</v>
      </c>
      <c r="AT3432" s="1" t="s">
        <v>594</v>
      </c>
      <c r="AU3432" s="1" t="s">
        <v>542</v>
      </c>
      <c r="AV3432" s="2">
        <v>1</v>
      </c>
      <c r="AW3432" s="1" t="s">
        <v>629</v>
      </c>
      <c r="AX3432" s="1" t="s">
        <v>651</v>
      </c>
      <c r="AY3432" s="1" t="s">
        <v>548</v>
      </c>
      <c r="AZ3432" s="1" t="s">
        <v>517</v>
      </c>
      <c r="BA3432" s="1" t="s">
        <v>1800</v>
      </c>
      <c r="BB3432" s="1" t="s">
        <v>32032</v>
      </c>
      <c r="BC3432" s="1" t="s">
        <v>32402</v>
      </c>
      <c r="BD3432" s="1" t="s">
        <v>32403</v>
      </c>
      <c r="BE3432" s="1" t="s">
        <v>32404</v>
      </c>
      <c r="BF3432" s="1" t="s">
        <v>32405</v>
      </c>
      <c r="BG3432" s="1" t="s">
        <v>32406</v>
      </c>
      <c r="BH3432" s="1" t="s">
        <v>32407</v>
      </c>
      <c r="BI3432" s="1" t="s">
        <v>32408</v>
      </c>
      <c r="BJ3432" s="1" t="s">
        <v>32409</v>
      </c>
      <c r="BK3432" s="1" t="s">
        <v>32410</v>
      </c>
      <c r="BL3432" s="2">
        <v>1</v>
      </c>
      <c r="BM3432" s="1" t="s">
        <v>524</v>
      </c>
      <c r="BN3432" s="2">
        <v>1</v>
      </c>
      <c r="BO3432" s="1" t="s">
        <v>524</v>
      </c>
      <c r="BP3432" s="2">
        <v>0.08</v>
      </c>
      <c r="BQ3432" s="1" t="s">
        <v>554</v>
      </c>
      <c r="BR3432" s="2">
        <v>1</v>
      </c>
      <c r="BS3432" s="1" t="s">
        <v>524</v>
      </c>
      <c r="BT3432" s="1" t="s">
        <v>1786</v>
      </c>
      <c r="BV3432" s="1" t="s">
        <v>1810</v>
      </c>
      <c r="BW3432" s="1" t="s">
        <v>1811</v>
      </c>
      <c r="BX3432" s="1" t="s">
        <v>1812</v>
      </c>
      <c r="BY3432" s="1" t="s">
        <v>713</v>
      </c>
      <c r="BZ3432" s="1" t="s">
        <v>547</v>
      </c>
      <c r="CA3432" s="1" t="s">
        <v>549</v>
      </c>
      <c r="CB3432" s="1" t="s">
        <v>615</v>
      </c>
      <c r="CC3432" s="1" t="s">
        <v>678</v>
      </c>
      <c r="CD3432" s="1" t="s">
        <v>750</v>
      </c>
      <c r="CE3432" s="1" t="s">
        <v>874</v>
      </c>
      <c r="CF3432" s="1" t="s">
        <v>720</v>
      </c>
      <c r="CG3432" s="1" t="s">
        <v>905</v>
      </c>
      <c r="CH3432" s="1" t="s">
        <v>606</v>
      </c>
      <c r="CI3432" s="1" t="s">
        <v>541</v>
      </c>
      <c r="CJ3432" s="1" t="s">
        <v>1813</v>
      </c>
      <c r="CL3432" s="1" t="s">
        <v>563</v>
      </c>
      <c r="CO3432" s="1" t="s">
        <v>1814</v>
      </c>
      <c r="CP3432" s="1" t="s">
        <v>1815</v>
      </c>
      <c r="CS3432" s="1" t="s">
        <v>1815</v>
      </c>
      <c r="CU3432" s="1" t="s">
        <v>12</v>
      </c>
      <c r="CW3432" s="19" t="s">
        <v>1816</v>
      </c>
      <c r="CX3432" s="1" t="s">
        <v>985</v>
      </c>
      <c r="CY3432" s="1" t="s">
        <v>879</v>
      </c>
      <c r="CZ3432" s="1" t="s">
        <v>941</v>
      </c>
      <c r="DA3432" s="1" t="s">
        <v>1035</v>
      </c>
      <c r="DB3432" s="1" t="s">
        <v>1017</v>
      </c>
      <c r="DC3432" s="1" t="s">
        <v>729</v>
      </c>
      <c r="DO3432" s="1" t="s">
        <v>571</v>
      </c>
      <c r="DP3432" s="19" t="s">
        <v>1817</v>
      </c>
      <c r="DT3432" s="1" t="s">
        <v>32042</v>
      </c>
      <c r="DU3432" s="1" t="s">
        <v>438</v>
      </c>
      <c r="DV3432" s="1" t="s">
        <v>450</v>
      </c>
      <c r="DX3432" s="1" t="s">
        <v>438</v>
      </c>
      <c r="DY3432" s="1" t="s">
        <v>32411</v>
      </c>
      <c r="EA3432" s="1" t="s">
        <v>825</v>
      </c>
      <c r="EB3432" s="1" t="s">
        <v>552</v>
      </c>
      <c r="ED3432" s="1" t="s">
        <v>739</v>
      </c>
      <c r="EE3432" s="1" t="s">
        <v>552</v>
      </c>
      <c r="EI3432" s="1" t="s">
        <v>12</v>
      </c>
    </row>
    <row r="3433" spans="4:139">
      <c r="D3433" s="1" t="s">
        <v>32412</v>
      </c>
      <c r="E3433" s="1" t="s">
        <v>10</v>
      </c>
      <c r="F3433" s="1" t="s">
        <v>518</v>
      </c>
      <c r="G3433" s="1"/>
      <c r="H3433" s="1" t="s">
        <v>32023</v>
      </c>
      <c r="I3433" s="1" t="s">
        <v>1786</v>
      </c>
      <c r="J3433" s="2">
        <v>9.99</v>
      </c>
      <c r="K3433" s="2">
        <v>0.63</v>
      </c>
      <c r="L3433" s="1" t="s">
        <v>32024</v>
      </c>
      <c r="M3433" s="1" t="s">
        <v>32025</v>
      </c>
      <c r="N3433" s="1" t="s">
        <v>32026</v>
      </c>
      <c r="O3433" s="1" t="s">
        <v>32027</v>
      </c>
      <c r="P3433" s="1" t="s">
        <v>32028</v>
      </c>
      <c r="Q3433" s="1" t="s">
        <v>32029</v>
      </c>
      <c r="R3433" s="1" t="s">
        <v>32030</v>
      </c>
      <c r="S3433" s="1" t="s">
        <v>32031</v>
      </c>
      <c r="T3433" s="1" t="s">
        <v>32032</v>
      </c>
      <c r="U3433" s="1" t="s">
        <v>12</v>
      </c>
      <c r="V3433" s="1" t="s">
        <v>12</v>
      </c>
      <c r="W3433" s="1" t="s">
        <v>12</v>
      </c>
      <c r="X3433" s="1" t="s">
        <v>542</v>
      </c>
      <c r="Y3433" s="1" t="s">
        <v>588</v>
      </c>
      <c r="Z3433" s="1" t="s">
        <v>659</v>
      </c>
      <c r="AA3433" s="1" t="s">
        <v>680</v>
      </c>
      <c r="AB3433" s="1" t="s">
        <v>665</v>
      </c>
      <c r="AC3433" s="1" t="s">
        <v>1881</v>
      </c>
      <c r="AD3433" s="1" t="s">
        <v>537</v>
      </c>
      <c r="AE3433" s="1" t="s">
        <v>842</v>
      </c>
      <c r="AF3433" s="1" t="s">
        <v>717</v>
      </c>
      <c r="AG3433" s="1" t="s">
        <v>887</v>
      </c>
      <c r="AH3433" s="1" t="s">
        <v>615</v>
      </c>
      <c r="AI3433" s="1" t="s">
        <v>710</v>
      </c>
      <c r="AJ3433" s="1" t="s">
        <v>740</v>
      </c>
      <c r="AK3433" s="1" t="s">
        <v>877</v>
      </c>
      <c r="AL3433" s="1" t="s">
        <v>662</v>
      </c>
      <c r="AM3433" s="1" t="s">
        <v>641</v>
      </c>
      <c r="AN3433" s="1" t="s">
        <v>801</v>
      </c>
      <c r="AO3433" s="1" t="s">
        <v>733</v>
      </c>
      <c r="AP3433" s="1" t="s">
        <v>529</v>
      </c>
      <c r="AQ3433" s="15" t="s">
        <v>1798</v>
      </c>
      <c r="AR3433" s="1" t="s">
        <v>1799</v>
      </c>
      <c r="AS3433" s="2">
        <v>90</v>
      </c>
      <c r="AT3433" s="1" t="s">
        <v>594</v>
      </c>
      <c r="AU3433" s="1" t="s">
        <v>542</v>
      </c>
      <c r="AV3433" s="2">
        <v>1</v>
      </c>
      <c r="AW3433" s="1" t="s">
        <v>629</v>
      </c>
      <c r="AX3433" s="1" t="s">
        <v>651</v>
      </c>
      <c r="AY3433" s="1" t="s">
        <v>548</v>
      </c>
      <c r="AZ3433" s="1" t="s">
        <v>517</v>
      </c>
      <c r="BA3433" s="1" t="s">
        <v>1800</v>
      </c>
      <c r="BB3433" s="1" t="s">
        <v>32032</v>
      </c>
      <c r="BC3433" s="1" t="s">
        <v>32413</v>
      </c>
      <c r="BD3433" s="1" t="s">
        <v>32414</v>
      </c>
      <c r="BE3433" s="1" t="s">
        <v>32415</v>
      </c>
      <c r="BF3433" s="1" t="s">
        <v>32416</v>
      </c>
      <c r="BG3433" s="1" t="s">
        <v>32417</v>
      </c>
      <c r="BH3433" s="1" t="s">
        <v>32418</v>
      </c>
      <c r="BI3433" s="1" t="s">
        <v>32419</v>
      </c>
      <c r="BJ3433" s="1" t="s">
        <v>32420</v>
      </c>
      <c r="BK3433" s="1" t="s">
        <v>32421</v>
      </c>
      <c r="BL3433" s="2">
        <v>1</v>
      </c>
      <c r="BM3433" s="1" t="s">
        <v>524</v>
      </c>
      <c r="BN3433" s="2">
        <v>1</v>
      </c>
      <c r="BO3433" s="1" t="s">
        <v>524</v>
      </c>
      <c r="BP3433" s="2">
        <v>0.07</v>
      </c>
      <c r="BQ3433" s="1" t="s">
        <v>554</v>
      </c>
      <c r="BR3433" s="2">
        <v>1</v>
      </c>
      <c r="BS3433" s="1" t="s">
        <v>524</v>
      </c>
      <c r="BT3433" s="1" t="s">
        <v>1786</v>
      </c>
      <c r="BV3433" s="1" t="s">
        <v>1810</v>
      </c>
      <c r="BW3433" s="1" t="s">
        <v>1811</v>
      </c>
      <c r="BX3433" s="1" t="s">
        <v>1812</v>
      </c>
      <c r="BY3433" s="1" t="s">
        <v>713</v>
      </c>
      <c r="BZ3433" s="1" t="s">
        <v>547</v>
      </c>
      <c r="CA3433" s="1" t="s">
        <v>610</v>
      </c>
      <c r="CB3433" s="1" t="s">
        <v>615</v>
      </c>
      <c r="CC3433" s="1" t="s">
        <v>678</v>
      </c>
      <c r="CD3433" s="1" t="s">
        <v>750</v>
      </c>
      <c r="CE3433" s="1" t="s">
        <v>874</v>
      </c>
      <c r="CF3433" s="1" t="s">
        <v>720</v>
      </c>
      <c r="CG3433" s="1" t="s">
        <v>905</v>
      </c>
      <c r="CH3433" s="1" t="s">
        <v>606</v>
      </c>
      <c r="CI3433" s="1" t="s">
        <v>541</v>
      </c>
      <c r="CJ3433" s="1" t="s">
        <v>1813</v>
      </c>
      <c r="CL3433" s="1" t="s">
        <v>563</v>
      </c>
      <c r="CO3433" s="1" t="s">
        <v>1814</v>
      </c>
      <c r="CP3433" s="1" t="s">
        <v>1815</v>
      </c>
      <c r="CS3433" s="1" t="s">
        <v>1815</v>
      </c>
      <c r="CU3433" s="1" t="s">
        <v>12</v>
      </c>
      <c r="CW3433" s="19" t="s">
        <v>1816</v>
      </c>
      <c r="CX3433" s="1" t="s">
        <v>985</v>
      </c>
      <c r="CY3433" s="1" t="s">
        <v>879</v>
      </c>
      <c r="CZ3433" s="1" t="s">
        <v>941</v>
      </c>
      <c r="DA3433" s="1" t="s">
        <v>1035</v>
      </c>
      <c r="DB3433" s="1" t="s">
        <v>1017</v>
      </c>
      <c r="DC3433" s="1" t="s">
        <v>729</v>
      </c>
      <c r="DO3433" s="1" t="s">
        <v>571</v>
      </c>
      <c r="DP3433" s="19" t="s">
        <v>1817</v>
      </c>
      <c r="DT3433" s="1" t="s">
        <v>32042</v>
      </c>
      <c r="DU3433" s="1" t="s">
        <v>438</v>
      </c>
      <c r="DV3433" s="1" t="s">
        <v>450</v>
      </c>
      <c r="DX3433" s="1" t="s">
        <v>438</v>
      </c>
      <c r="DY3433" s="1" t="s">
        <v>32422</v>
      </c>
      <c r="EA3433" s="1" t="s">
        <v>825</v>
      </c>
      <c r="EB3433" s="1" t="s">
        <v>552</v>
      </c>
      <c r="ED3433" s="1" t="s">
        <v>739</v>
      </c>
      <c r="EE3433" s="1" t="s">
        <v>552</v>
      </c>
      <c r="EI3433" s="1" t="s">
        <v>12</v>
      </c>
    </row>
    <row r="3434" spans="4:139">
      <c r="D3434" s="1" t="s">
        <v>32423</v>
      </c>
      <c r="E3434" s="1" t="s">
        <v>10</v>
      </c>
      <c r="F3434" s="1" t="s">
        <v>518</v>
      </c>
      <c r="G3434" s="1"/>
      <c r="H3434" s="1" t="s">
        <v>32023</v>
      </c>
      <c r="I3434" s="1" t="s">
        <v>1786</v>
      </c>
      <c r="J3434" s="2">
        <v>9.99</v>
      </c>
      <c r="K3434" s="2">
        <v>0.6</v>
      </c>
      <c r="L3434" s="1" t="s">
        <v>32024</v>
      </c>
      <c r="M3434" s="1" t="s">
        <v>32025</v>
      </c>
      <c r="N3434" s="1" t="s">
        <v>32026</v>
      </c>
      <c r="O3434" s="1" t="s">
        <v>32027</v>
      </c>
      <c r="P3434" s="1" t="s">
        <v>32028</v>
      </c>
      <c r="Q3434" s="1" t="s">
        <v>32029</v>
      </c>
      <c r="R3434" s="1" t="s">
        <v>32030</v>
      </c>
      <c r="S3434" s="1" t="s">
        <v>32031</v>
      </c>
      <c r="T3434" s="1" t="s">
        <v>32032</v>
      </c>
      <c r="U3434" s="1" t="s">
        <v>12</v>
      </c>
      <c r="V3434" s="1" t="s">
        <v>12</v>
      </c>
      <c r="W3434" s="1" t="s">
        <v>12</v>
      </c>
      <c r="X3434" s="1" t="s">
        <v>542</v>
      </c>
      <c r="Y3434" s="1" t="s">
        <v>588</v>
      </c>
      <c r="Z3434" s="1" t="s">
        <v>659</v>
      </c>
      <c r="AA3434" s="1" t="s">
        <v>680</v>
      </c>
      <c r="AB3434" s="1" t="s">
        <v>665</v>
      </c>
      <c r="AC3434" s="1" t="s">
        <v>1796</v>
      </c>
      <c r="AD3434" s="1" t="s">
        <v>537</v>
      </c>
      <c r="AE3434" s="1" t="s">
        <v>842</v>
      </c>
      <c r="AF3434" s="1" t="s">
        <v>717</v>
      </c>
      <c r="AG3434" s="1" t="s">
        <v>887</v>
      </c>
      <c r="AH3434" s="1" t="s">
        <v>615</v>
      </c>
      <c r="AI3434" s="1" t="s">
        <v>710</v>
      </c>
      <c r="AJ3434" s="1" t="s">
        <v>740</v>
      </c>
      <c r="AK3434" s="1" t="s">
        <v>877</v>
      </c>
      <c r="AL3434" s="1" t="s">
        <v>662</v>
      </c>
      <c r="AM3434" s="1" t="s">
        <v>641</v>
      </c>
      <c r="AN3434" s="1" t="s">
        <v>821</v>
      </c>
      <c r="AO3434" s="1" t="s">
        <v>733</v>
      </c>
      <c r="AP3434" s="1" t="s">
        <v>529</v>
      </c>
      <c r="AQ3434" s="15" t="s">
        <v>1798</v>
      </c>
      <c r="AR3434" s="1" t="s">
        <v>1799</v>
      </c>
      <c r="AS3434" s="2">
        <v>90</v>
      </c>
      <c r="AT3434" s="1" t="s">
        <v>594</v>
      </c>
      <c r="AU3434" s="1" t="s">
        <v>542</v>
      </c>
      <c r="AV3434" s="2">
        <v>1</v>
      </c>
      <c r="AW3434" s="1" t="s">
        <v>629</v>
      </c>
      <c r="AX3434" s="1" t="s">
        <v>651</v>
      </c>
      <c r="AY3434" s="1" t="s">
        <v>548</v>
      </c>
      <c r="AZ3434" s="1" t="s">
        <v>517</v>
      </c>
      <c r="BA3434" s="1" t="s">
        <v>1800</v>
      </c>
      <c r="BB3434" s="1" t="s">
        <v>32032</v>
      </c>
      <c r="BC3434" s="1" t="s">
        <v>32424</v>
      </c>
      <c r="BD3434" s="1" t="s">
        <v>32425</v>
      </c>
      <c r="BE3434" s="1" t="s">
        <v>32426</v>
      </c>
      <c r="BF3434" s="1" t="s">
        <v>32427</v>
      </c>
      <c r="BG3434" s="1" t="s">
        <v>32428</v>
      </c>
      <c r="BH3434" s="1" t="s">
        <v>32429</v>
      </c>
      <c r="BI3434" s="1" t="s">
        <v>32430</v>
      </c>
      <c r="BJ3434" s="1" t="s">
        <v>32431</v>
      </c>
      <c r="BK3434" s="1" t="s">
        <v>32432</v>
      </c>
      <c r="BL3434" s="2">
        <v>1</v>
      </c>
      <c r="BM3434" s="1" t="s">
        <v>524</v>
      </c>
      <c r="BN3434" s="2">
        <v>1</v>
      </c>
      <c r="BO3434" s="1" t="s">
        <v>524</v>
      </c>
      <c r="BP3434" s="2">
        <v>0.09</v>
      </c>
      <c r="BQ3434" s="1" t="s">
        <v>554</v>
      </c>
      <c r="BR3434" s="2">
        <v>1</v>
      </c>
      <c r="BS3434" s="1" t="s">
        <v>524</v>
      </c>
      <c r="BT3434" s="1" t="s">
        <v>1786</v>
      </c>
      <c r="BV3434" s="1" t="s">
        <v>1810</v>
      </c>
      <c r="BW3434" s="1" t="s">
        <v>1811</v>
      </c>
      <c r="BX3434" s="1" t="s">
        <v>1812</v>
      </c>
      <c r="BY3434" s="1" t="s">
        <v>713</v>
      </c>
      <c r="BZ3434" s="1" t="s">
        <v>547</v>
      </c>
      <c r="CA3434" s="1" t="s">
        <v>654</v>
      </c>
      <c r="CB3434" s="1" t="s">
        <v>615</v>
      </c>
      <c r="CC3434" s="1" t="s">
        <v>678</v>
      </c>
      <c r="CD3434" s="1" t="s">
        <v>750</v>
      </c>
      <c r="CE3434" s="1" t="s">
        <v>874</v>
      </c>
      <c r="CF3434" s="1" t="s">
        <v>720</v>
      </c>
      <c r="CG3434" s="1" t="s">
        <v>905</v>
      </c>
      <c r="CH3434" s="1" t="s">
        <v>606</v>
      </c>
      <c r="CI3434" s="1" t="s">
        <v>541</v>
      </c>
      <c r="CJ3434" s="1" t="s">
        <v>1813</v>
      </c>
      <c r="CL3434" s="1" t="s">
        <v>563</v>
      </c>
      <c r="CO3434" s="1" t="s">
        <v>1814</v>
      </c>
      <c r="CP3434" s="1" t="s">
        <v>1815</v>
      </c>
      <c r="CS3434" s="1" t="s">
        <v>1815</v>
      </c>
      <c r="CU3434" s="1" t="s">
        <v>12</v>
      </c>
      <c r="CW3434" s="19" t="s">
        <v>1816</v>
      </c>
      <c r="CX3434" s="1" t="s">
        <v>985</v>
      </c>
      <c r="CY3434" s="1" t="s">
        <v>879</v>
      </c>
      <c r="CZ3434" s="1" t="s">
        <v>941</v>
      </c>
      <c r="DA3434" s="1" t="s">
        <v>1035</v>
      </c>
      <c r="DB3434" s="1" t="s">
        <v>1017</v>
      </c>
      <c r="DC3434" s="1" t="s">
        <v>729</v>
      </c>
      <c r="DO3434" s="1" t="s">
        <v>571</v>
      </c>
      <c r="DP3434" s="19" t="s">
        <v>1817</v>
      </c>
      <c r="DT3434" s="1" t="s">
        <v>32042</v>
      </c>
      <c r="DU3434" s="1" t="s">
        <v>438</v>
      </c>
      <c r="DV3434" s="1" t="s">
        <v>450</v>
      </c>
      <c r="DX3434" s="1" t="s">
        <v>438</v>
      </c>
      <c r="DY3434" s="1" t="s">
        <v>32433</v>
      </c>
      <c r="EA3434" s="1" t="s">
        <v>825</v>
      </c>
      <c r="EB3434" s="1" t="s">
        <v>552</v>
      </c>
      <c r="ED3434" s="1" t="s">
        <v>739</v>
      </c>
      <c r="EE3434" s="1" t="s">
        <v>552</v>
      </c>
      <c r="EI3434" s="1" t="s">
        <v>12</v>
      </c>
    </row>
    <row r="3435" spans="4:139">
      <c r="D3435" s="1" t="s">
        <v>32434</v>
      </c>
      <c r="E3435" s="1" t="s">
        <v>10</v>
      </c>
      <c r="F3435" s="1" t="s">
        <v>518</v>
      </c>
      <c r="G3435" s="1"/>
      <c r="H3435" s="1" t="s">
        <v>32023</v>
      </c>
      <c r="I3435" s="1" t="s">
        <v>1786</v>
      </c>
      <c r="J3435" s="2">
        <v>9.99</v>
      </c>
      <c r="K3435" s="2">
        <v>0.66</v>
      </c>
      <c r="L3435" s="1" t="s">
        <v>32024</v>
      </c>
      <c r="M3435" s="1" t="s">
        <v>32025</v>
      </c>
      <c r="N3435" s="1" t="s">
        <v>32026</v>
      </c>
      <c r="O3435" s="1" t="s">
        <v>32027</v>
      </c>
      <c r="P3435" s="1" t="s">
        <v>32028</v>
      </c>
      <c r="Q3435" s="1" t="s">
        <v>32029</v>
      </c>
      <c r="R3435" s="1" t="s">
        <v>32030</v>
      </c>
      <c r="S3435" s="1" t="s">
        <v>32031</v>
      </c>
      <c r="T3435" s="1" t="s">
        <v>32032</v>
      </c>
      <c r="U3435" s="1" t="s">
        <v>12</v>
      </c>
      <c r="V3435" s="1" t="s">
        <v>12</v>
      </c>
      <c r="W3435" s="1" t="s">
        <v>12</v>
      </c>
      <c r="X3435" s="1" t="s">
        <v>542</v>
      </c>
      <c r="Y3435" s="1" t="s">
        <v>588</v>
      </c>
      <c r="Z3435" s="1" t="s">
        <v>659</v>
      </c>
      <c r="AA3435" s="1" t="s">
        <v>680</v>
      </c>
      <c r="AB3435" s="1" t="s">
        <v>665</v>
      </c>
      <c r="AC3435" s="1" t="s">
        <v>1821</v>
      </c>
      <c r="AD3435" s="1" t="s">
        <v>537</v>
      </c>
      <c r="AE3435" s="1" t="s">
        <v>842</v>
      </c>
      <c r="AF3435" s="1" t="s">
        <v>717</v>
      </c>
      <c r="AG3435" s="1" t="s">
        <v>887</v>
      </c>
      <c r="AH3435" s="1" t="s">
        <v>615</v>
      </c>
      <c r="AI3435" s="1" t="s">
        <v>710</v>
      </c>
      <c r="AJ3435" s="1" t="s">
        <v>740</v>
      </c>
      <c r="AK3435" s="1" t="s">
        <v>877</v>
      </c>
      <c r="AL3435" s="1" t="s">
        <v>662</v>
      </c>
      <c r="AM3435" s="1" t="s">
        <v>641</v>
      </c>
      <c r="AN3435" s="1" t="s">
        <v>821</v>
      </c>
      <c r="AO3435" s="1" t="s">
        <v>733</v>
      </c>
      <c r="AP3435" s="1" t="s">
        <v>529</v>
      </c>
      <c r="AQ3435" s="15" t="s">
        <v>1798</v>
      </c>
      <c r="AR3435" s="1" t="s">
        <v>1799</v>
      </c>
      <c r="AS3435" s="2">
        <v>90</v>
      </c>
      <c r="AT3435" s="1" t="s">
        <v>594</v>
      </c>
      <c r="AU3435" s="1" t="s">
        <v>542</v>
      </c>
      <c r="AV3435" s="2">
        <v>1</v>
      </c>
      <c r="AW3435" s="1" t="s">
        <v>629</v>
      </c>
      <c r="AX3435" s="1" t="s">
        <v>651</v>
      </c>
      <c r="AY3435" s="1" t="s">
        <v>548</v>
      </c>
      <c r="AZ3435" s="1" t="s">
        <v>517</v>
      </c>
      <c r="BA3435" s="1" t="s">
        <v>1800</v>
      </c>
      <c r="BB3435" s="1" t="s">
        <v>32032</v>
      </c>
      <c r="BC3435" s="1" t="s">
        <v>32435</v>
      </c>
      <c r="BD3435" s="1" t="s">
        <v>32436</v>
      </c>
      <c r="BE3435" s="1" t="s">
        <v>32437</v>
      </c>
      <c r="BF3435" s="1" t="s">
        <v>32438</v>
      </c>
      <c r="BG3435" s="1" t="s">
        <v>32439</v>
      </c>
      <c r="BH3435" s="1" t="s">
        <v>32440</v>
      </c>
      <c r="BI3435" s="1" t="s">
        <v>32441</v>
      </c>
      <c r="BJ3435" s="1" t="s">
        <v>32442</v>
      </c>
      <c r="BK3435" s="1" t="s">
        <v>32443</v>
      </c>
      <c r="BL3435" s="2">
        <v>1</v>
      </c>
      <c r="BM3435" s="1" t="s">
        <v>524</v>
      </c>
      <c r="BN3435" s="2">
        <v>1</v>
      </c>
      <c r="BO3435" s="1" t="s">
        <v>524</v>
      </c>
      <c r="BP3435" s="2">
        <v>0.08</v>
      </c>
      <c r="BQ3435" s="1" t="s">
        <v>554</v>
      </c>
      <c r="BR3435" s="2">
        <v>1</v>
      </c>
      <c r="BS3435" s="1" t="s">
        <v>524</v>
      </c>
      <c r="BT3435" s="1" t="s">
        <v>1786</v>
      </c>
      <c r="BV3435" s="1" t="s">
        <v>1810</v>
      </c>
      <c r="BW3435" s="1" t="s">
        <v>1811</v>
      </c>
      <c r="BX3435" s="1" t="s">
        <v>1812</v>
      </c>
      <c r="BY3435" s="1" t="s">
        <v>713</v>
      </c>
      <c r="BZ3435" s="1" t="s">
        <v>547</v>
      </c>
      <c r="CA3435" s="1" t="s">
        <v>549</v>
      </c>
      <c r="CB3435" s="1" t="s">
        <v>615</v>
      </c>
      <c r="CC3435" s="1" t="s">
        <v>678</v>
      </c>
      <c r="CD3435" s="1" t="s">
        <v>750</v>
      </c>
      <c r="CE3435" s="1" t="s">
        <v>874</v>
      </c>
      <c r="CF3435" s="1" t="s">
        <v>720</v>
      </c>
      <c r="CG3435" s="1" t="s">
        <v>905</v>
      </c>
      <c r="CH3435" s="1" t="s">
        <v>606</v>
      </c>
      <c r="CI3435" s="1" t="s">
        <v>541</v>
      </c>
      <c r="CJ3435" s="1" t="s">
        <v>1813</v>
      </c>
      <c r="CL3435" s="1" t="s">
        <v>563</v>
      </c>
      <c r="CO3435" s="1" t="s">
        <v>1814</v>
      </c>
      <c r="CP3435" s="1" t="s">
        <v>1815</v>
      </c>
      <c r="CS3435" s="1" t="s">
        <v>1815</v>
      </c>
      <c r="CU3435" s="1" t="s">
        <v>12</v>
      </c>
      <c r="CW3435" s="19" t="s">
        <v>1816</v>
      </c>
      <c r="CX3435" s="1" t="s">
        <v>985</v>
      </c>
      <c r="CY3435" s="1" t="s">
        <v>879</v>
      </c>
      <c r="CZ3435" s="1" t="s">
        <v>941</v>
      </c>
      <c r="DA3435" s="1" t="s">
        <v>1035</v>
      </c>
      <c r="DB3435" s="1" t="s">
        <v>1017</v>
      </c>
      <c r="DC3435" s="1" t="s">
        <v>729</v>
      </c>
      <c r="DO3435" s="1" t="s">
        <v>571</v>
      </c>
      <c r="DP3435" s="19" t="s">
        <v>1817</v>
      </c>
      <c r="DT3435" s="1" t="s">
        <v>32042</v>
      </c>
      <c r="DU3435" s="1" t="s">
        <v>438</v>
      </c>
      <c r="DV3435" s="1" t="s">
        <v>450</v>
      </c>
      <c r="DX3435" s="1" t="s">
        <v>438</v>
      </c>
      <c r="DY3435" s="1" t="s">
        <v>32444</v>
      </c>
      <c r="EA3435" s="1" t="s">
        <v>825</v>
      </c>
      <c r="EB3435" s="1" t="s">
        <v>552</v>
      </c>
      <c r="ED3435" s="1" t="s">
        <v>739</v>
      </c>
      <c r="EE3435" s="1" t="s">
        <v>552</v>
      </c>
      <c r="EI3435" s="1" t="s">
        <v>12</v>
      </c>
    </row>
    <row r="3436" spans="4:139">
      <c r="D3436" s="1" t="s">
        <v>32445</v>
      </c>
      <c r="E3436" s="1" t="s">
        <v>10</v>
      </c>
      <c r="F3436" s="1" t="s">
        <v>518</v>
      </c>
      <c r="G3436" s="1"/>
      <c r="H3436" s="1" t="s">
        <v>32023</v>
      </c>
      <c r="I3436" s="1" t="s">
        <v>1786</v>
      </c>
      <c r="J3436" s="2">
        <v>9.99</v>
      </c>
      <c r="K3436" s="2">
        <v>0.69</v>
      </c>
      <c r="L3436" s="1" t="s">
        <v>32024</v>
      </c>
      <c r="M3436" s="1" t="s">
        <v>32025</v>
      </c>
      <c r="N3436" s="1" t="s">
        <v>32026</v>
      </c>
      <c r="O3436" s="1" t="s">
        <v>32027</v>
      </c>
      <c r="P3436" s="1" t="s">
        <v>32028</v>
      </c>
      <c r="Q3436" s="1" t="s">
        <v>32029</v>
      </c>
      <c r="R3436" s="1" t="s">
        <v>32030</v>
      </c>
      <c r="S3436" s="1" t="s">
        <v>32031</v>
      </c>
      <c r="T3436" s="1" t="s">
        <v>32032</v>
      </c>
      <c r="U3436" s="1" t="s">
        <v>12</v>
      </c>
      <c r="V3436" s="1" t="s">
        <v>12</v>
      </c>
      <c r="W3436" s="1" t="s">
        <v>12</v>
      </c>
      <c r="X3436" s="1" t="s">
        <v>542</v>
      </c>
      <c r="Y3436" s="1" t="s">
        <v>588</v>
      </c>
      <c r="Z3436" s="1" t="s">
        <v>659</v>
      </c>
      <c r="AA3436" s="1" t="s">
        <v>680</v>
      </c>
      <c r="AB3436" s="1" t="s">
        <v>665</v>
      </c>
      <c r="AC3436" s="1" t="s">
        <v>1833</v>
      </c>
      <c r="AD3436" s="1" t="s">
        <v>537</v>
      </c>
      <c r="AE3436" s="1" t="s">
        <v>842</v>
      </c>
      <c r="AF3436" s="1" t="s">
        <v>717</v>
      </c>
      <c r="AG3436" s="1" t="s">
        <v>887</v>
      </c>
      <c r="AH3436" s="1" t="s">
        <v>615</v>
      </c>
      <c r="AI3436" s="1" t="s">
        <v>710</v>
      </c>
      <c r="AJ3436" s="1" t="s">
        <v>740</v>
      </c>
      <c r="AK3436" s="1" t="s">
        <v>877</v>
      </c>
      <c r="AL3436" s="1" t="s">
        <v>662</v>
      </c>
      <c r="AM3436" s="1" t="s">
        <v>641</v>
      </c>
      <c r="AN3436" s="1" t="s">
        <v>821</v>
      </c>
      <c r="AO3436" s="1" t="s">
        <v>733</v>
      </c>
      <c r="AP3436" s="1" t="s">
        <v>529</v>
      </c>
      <c r="AQ3436" s="15" t="s">
        <v>1798</v>
      </c>
      <c r="AR3436" s="1" t="s">
        <v>1799</v>
      </c>
      <c r="AS3436" s="2">
        <v>90</v>
      </c>
      <c r="AT3436" s="1" t="s">
        <v>594</v>
      </c>
      <c r="AU3436" s="1" t="s">
        <v>542</v>
      </c>
      <c r="AV3436" s="2">
        <v>1</v>
      </c>
      <c r="AW3436" s="1" t="s">
        <v>629</v>
      </c>
      <c r="AX3436" s="1" t="s">
        <v>651</v>
      </c>
      <c r="AY3436" s="1" t="s">
        <v>548</v>
      </c>
      <c r="AZ3436" s="1" t="s">
        <v>517</v>
      </c>
      <c r="BA3436" s="1" t="s">
        <v>1800</v>
      </c>
      <c r="BB3436" s="1" t="s">
        <v>32032</v>
      </c>
      <c r="BC3436" s="1" t="s">
        <v>32446</v>
      </c>
      <c r="BD3436" s="1" t="s">
        <v>32447</v>
      </c>
      <c r="BE3436" s="1" t="s">
        <v>32448</v>
      </c>
      <c r="BF3436" s="1" t="s">
        <v>32449</v>
      </c>
      <c r="BG3436" s="1" t="s">
        <v>32450</v>
      </c>
      <c r="BH3436" s="1" t="s">
        <v>32451</v>
      </c>
      <c r="BI3436" s="1" t="s">
        <v>32452</v>
      </c>
      <c r="BJ3436" s="1" t="s">
        <v>32453</v>
      </c>
      <c r="BK3436" s="1" t="s">
        <v>32454</v>
      </c>
      <c r="BL3436" s="2">
        <v>1</v>
      </c>
      <c r="BM3436" s="1" t="s">
        <v>524</v>
      </c>
      <c r="BN3436" s="2">
        <v>1</v>
      </c>
      <c r="BO3436" s="1" t="s">
        <v>524</v>
      </c>
      <c r="BP3436" s="2">
        <v>0.07</v>
      </c>
      <c r="BQ3436" s="1" t="s">
        <v>554</v>
      </c>
      <c r="BR3436" s="2">
        <v>1</v>
      </c>
      <c r="BS3436" s="1" t="s">
        <v>524</v>
      </c>
      <c r="BT3436" s="1" t="s">
        <v>1786</v>
      </c>
      <c r="BV3436" s="1" t="s">
        <v>1810</v>
      </c>
      <c r="BW3436" s="1" t="s">
        <v>1811</v>
      </c>
      <c r="BX3436" s="1" t="s">
        <v>1812</v>
      </c>
      <c r="BY3436" s="1" t="s">
        <v>713</v>
      </c>
      <c r="BZ3436" s="1" t="s">
        <v>547</v>
      </c>
      <c r="CA3436" s="1" t="s">
        <v>610</v>
      </c>
      <c r="CB3436" s="1" t="s">
        <v>615</v>
      </c>
      <c r="CC3436" s="1" t="s">
        <v>678</v>
      </c>
      <c r="CD3436" s="1" t="s">
        <v>750</v>
      </c>
      <c r="CE3436" s="1" t="s">
        <v>874</v>
      </c>
      <c r="CF3436" s="1" t="s">
        <v>720</v>
      </c>
      <c r="CG3436" s="1" t="s">
        <v>905</v>
      </c>
      <c r="CH3436" s="1" t="s">
        <v>606</v>
      </c>
      <c r="CI3436" s="1" t="s">
        <v>541</v>
      </c>
      <c r="CJ3436" s="1" t="s">
        <v>1813</v>
      </c>
      <c r="CL3436" s="1" t="s">
        <v>563</v>
      </c>
      <c r="CO3436" s="1" t="s">
        <v>1814</v>
      </c>
      <c r="CP3436" s="1" t="s">
        <v>1815</v>
      </c>
      <c r="CS3436" s="1" t="s">
        <v>1815</v>
      </c>
      <c r="CU3436" s="1" t="s">
        <v>12</v>
      </c>
      <c r="CW3436" s="19" t="s">
        <v>1816</v>
      </c>
      <c r="CX3436" s="1" t="s">
        <v>985</v>
      </c>
      <c r="CY3436" s="1" t="s">
        <v>879</v>
      </c>
      <c r="CZ3436" s="1" t="s">
        <v>941</v>
      </c>
      <c r="DA3436" s="1" t="s">
        <v>1035</v>
      </c>
      <c r="DB3436" s="1" t="s">
        <v>1017</v>
      </c>
      <c r="DC3436" s="1" t="s">
        <v>729</v>
      </c>
      <c r="DO3436" s="1" t="s">
        <v>571</v>
      </c>
      <c r="DP3436" s="19" t="s">
        <v>1817</v>
      </c>
      <c r="DT3436" s="1" t="s">
        <v>32042</v>
      </c>
      <c r="DU3436" s="1" t="s">
        <v>438</v>
      </c>
      <c r="DV3436" s="1" t="s">
        <v>450</v>
      </c>
      <c r="DX3436" s="1" t="s">
        <v>438</v>
      </c>
      <c r="DY3436" s="1" t="s">
        <v>32455</v>
      </c>
      <c r="EA3436" s="1" t="s">
        <v>825</v>
      </c>
      <c r="EB3436" s="1" t="s">
        <v>552</v>
      </c>
      <c r="ED3436" s="1" t="s">
        <v>739</v>
      </c>
      <c r="EE3436" s="1" t="s">
        <v>552</v>
      </c>
      <c r="EI3436" s="1" t="s">
        <v>12</v>
      </c>
    </row>
    <row r="3437" spans="4:139">
      <c r="D3437" s="1" t="s">
        <v>32456</v>
      </c>
      <c r="E3437" s="1" t="s">
        <v>10</v>
      </c>
      <c r="F3437" s="1" t="s">
        <v>518</v>
      </c>
      <c r="G3437" s="1"/>
      <c r="H3437" s="1" t="s">
        <v>32023</v>
      </c>
      <c r="I3437" s="1" t="s">
        <v>1786</v>
      </c>
      <c r="J3437" s="2">
        <v>9.99</v>
      </c>
      <c r="K3437" s="2">
        <v>0.56</v>
      </c>
      <c r="L3437" s="1" t="s">
        <v>32024</v>
      </c>
      <c r="M3437" s="1" t="s">
        <v>32025</v>
      </c>
      <c r="N3437" s="1" t="s">
        <v>32026</v>
      </c>
      <c r="O3437" s="1" t="s">
        <v>32027</v>
      </c>
      <c r="P3437" s="1" t="s">
        <v>32028</v>
      </c>
      <c r="Q3437" s="1" t="s">
        <v>32029</v>
      </c>
      <c r="R3437" s="1" t="s">
        <v>32030</v>
      </c>
      <c r="S3437" s="1" t="s">
        <v>32031</v>
      </c>
      <c r="T3437" s="1" t="s">
        <v>32032</v>
      </c>
      <c r="U3437" s="1" t="s">
        <v>12</v>
      </c>
      <c r="V3437" s="1" t="s">
        <v>12</v>
      </c>
      <c r="W3437" s="1" t="s">
        <v>12</v>
      </c>
      <c r="X3437" s="1" t="s">
        <v>542</v>
      </c>
      <c r="Y3437" s="1" t="s">
        <v>588</v>
      </c>
      <c r="Z3437" s="1" t="s">
        <v>659</v>
      </c>
      <c r="AA3437" s="1" t="s">
        <v>680</v>
      </c>
      <c r="AB3437" s="1" t="s">
        <v>665</v>
      </c>
      <c r="AC3437" s="1" t="s">
        <v>1857</v>
      </c>
      <c r="AD3437" s="1" t="s">
        <v>537</v>
      </c>
      <c r="AE3437" s="1" t="s">
        <v>842</v>
      </c>
      <c r="AF3437" s="1" t="s">
        <v>717</v>
      </c>
      <c r="AG3437" s="1" t="s">
        <v>887</v>
      </c>
      <c r="AH3437" s="1" t="s">
        <v>615</v>
      </c>
      <c r="AI3437" s="1" t="s">
        <v>710</v>
      </c>
      <c r="AJ3437" s="1" t="s">
        <v>740</v>
      </c>
      <c r="AK3437" s="1" t="s">
        <v>877</v>
      </c>
      <c r="AL3437" s="1" t="s">
        <v>662</v>
      </c>
      <c r="AM3437" s="1" t="s">
        <v>641</v>
      </c>
      <c r="AN3437" s="1" t="s">
        <v>821</v>
      </c>
      <c r="AO3437" s="1" t="s">
        <v>733</v>
      </c>
      <c r="AP3437" s="1" t="s">
        <v>529</v>
      </c>
      <c r="AQ3437" s="15" t="s">
        <v>1798</v>
      </c>
      <c r="AR3437" s="1" t="s">
        <v>1799</v>
      </c>
      <c r="AS3437" s="2">
        <v>90</v>
      </c>
      <c r="AT3437" s="1" t="s">
        <v>594</v>
      </c>
      <c r="AU3437" s="1" t="s">
        <v>542</v>
      </c>
      <c r="AV3437" s="2">
        <v>1</v>
      </c>
      <c r="AW3437" s="1" t="s">
        <v>629</v>
      </c>
      <c r="AX3437" s="1" t="s">
        <v>651</v>
      </c>
      <c r="AY3437" s="1" t="s">
        <v>548</v>
      </c>
      <c r="AZ3437" s="1" t="s">
        <v>517</v>
      </c>
      <c r="BA3437" s="1" t="s">
        <v>1800</v>
      </c>
      <c r="BB3437" s="1" t="s">
        <v>32032</v>
      </c>
      <c r="BC3437" s="1" t="s">
        <v>32457</v>
      </c>
      <c r="BD3437" s="1" t="s">
        <v>32458</v>
      </c>
      <c r="BE3437" s="1" t="s">
        <v>32459</v>
      </c>
      <c r="BF3437" s="1" t="s">
        <v>32460</v>
      </c>
      <c r="BG3437" s="1" t="s">
        <v>32461</v>
      </c>
      <c r="BH3437" s="1" t="s">
        <v>32462</v>
      </c>
      <c r="BI3437" s="1" t="s">
        <v>32463</v>
      </c>
      <c r="BJ3437" s="1" t="s">
        <v>32464</v>
      </c>
      <c r="BK3437" s="1" t="s">
        <v>32465</v>
      </c>
      <c r="BL3437" s="2">
        <v>1</v>
      </c>
      <c r="BM3437" s="1" t="s">
        <v>524</v>
      </c>
      <c r="BN3437" s="2">
        <v>1</v>
      </c>
      <c r="BO3437" s="1" t="s">
        <v>524</v>
      </c>
      <c r="BP3437" s="2">
        <v>0.09</v>
      </c>
      <c r="BQ3437" s="1" t="s">
        <v>554</v>
      </c>
      <c r="BR3437" s="2">
        <v>1</v>
      </c>
      <c r="BS3437" s="1" t="s">
        <v>524</v>
      </c>
      <c r="BT3437" s="1" t="s">
        <v>1786</v>
      </c>
      <c r="BV3437" s="1" t="s">
        <v>1810</v>
      </c>
      <c r="BW3437" s="1" t="s">
        <v>1811</v>
      </c>
      <c r="BX3437" s="1" t="s">
        <v>1812</v>
      </c>
      <c r="BY3437" s="1" t="s">
        <v>713</v>
      </c>
      <c r="BZ3437" s="1" t="s">
        <v>547</v>
      </c>
      <c r="CA3437" s="1" t="s">
        <v>654</v>
      </c>
      <c r="CB3437" s="1" t="s">
        <v>615</v>
      </c>
      <c r="CC3437" s="1" t="s">
        <v>678</v>
      </c>
      <c r="CD3437" s="1" t="s">
        <v>750</v>
      </c>
      <c r="CE3437" s="1" t="s">
        <v>874</v>
      </c>
      <c r="CF3437" s="1" t="s">
        <v>720</v>
      </c>
      <c r="CG3437" s="1" t="s">
        <v>905</v>
      </c>
      <c r="CH3437" s="1" t="s">
        <v>606</v>
      </c>
      <c r="CI3437" s="1" t="s">
        <v>541</v>
      </c>
      <c r="CJ3437" s="1" t="s">
        <v>1813</v>
      </c>
      <c r="CL3437" s="1" t="s">
        <v>563</v>
      </c>
      <c r="CO3437" s="1" t="s">
        <v>1814</v>
      </c>
      <c r="CP3437" s="1" t="s">
        <v>1815</v>
      </c>
      <c r="CS3437" s="1" t="s">
        <v>1815</v>
      </c>
      <c r="CU3437" s="1" t="s">
        <v>12</v>
      </c>
      <c r="CW3437" s="19" t="s">
        <v>1816</v>
      </c>
      <c r="CX3437" s="1" t="s">
        <v>985</v>
      </c>
      <c r="CY3437" s="1" t="s">
        <v>879</v>
      </c>
      <c r="CZ3437" s="1" t="s">
        <v>941</v>
      </c>
      <c r="DA3437" s="1" t="s">
        <v>1035</v>
      </c>
      <c r="DB3437" s="1" t="s">
        <v>1017</v>
      </c>
      <c r="DC3437" s="1" t="s">
        <v>729</v>
      </c>
      <c r="DO3437" s="1" t="s">
        <v>571</v>
      </c>
      <c r="DP3437" s="19" t="s">
        <v>1817</v>
      </c>
      <c r="DT3437" s="1" t="s">
        <v>32042</v>
      </c>
      <c r="DU3437" s="1" t="s">
        <v>438</v>
      </c>
      <c r="DV3437" s="1" t="s">
        <v>450</v>
      </c>
      <c r="DX3437" s="1" t="s">
        <v>438</v>
      </c>
      <c r="DY3437" s="1" t="s">
        <v>32466</v>
      </c>
      <c r="EA3437" s="1" t="s">
        <v>825</v>
      </c>
      <c r="EB3437" s="1" t="s">
        <v>552</v>
      </c>
      <c r="ED3437" s="1" t="s">
        <v>739</v>
      </c>
      <c r="EE3437" s="1" t="s">
        <v>552</v>
      </c>
      <c r="EI3437" s="1" t="s">
        <v>12</v>
      </c>
    </row>
    <row r="3438" spans="4:139">
      <c r="D3438" s="1" t="s">
        <v>32467</v>
      </c>
      <c r="E3438" s="1" t="s">
        <v>10</v>
      </c>
      <c r="F3438" s="1" t="s">
        <v>518</v>
      </c>
      <c r="G3438" s="1"/>
      <c r="H3438" s="1" t="s">
        <v>32023</v>
      </c>
      <c r="I3438" s="1" t="s">
        <v>1786</v>
      </c>
      <c r="J3438" s="2">
        <v>9.99</v>
      </c>
      <c r="K3438" s="2">
        <v>0.53</v>
      </c>
      <c r="L3438" s="1" t="s">
        <v>32024</v>
      </c>
      <c r="M3438" s="1" t="s">
        <v>32025</v>
      </c>
      <c r="N3438" s="1" t="s">
        <v>32026</v>
      </c>
      <c r="O3438" s="1" t="s">
        <v>32027</v>
      </c>
      <c r="P3438" s="1" t="s">
        <v>32028</v>
      </c>
      <c r="Q3438" s="1" t="s">
        <v>32029</v>
      </c>
      <c r="R3438" s="1" t="s">
        <v>32030</v>
      </c>
      <c r="S3438" s="1" t="s">
        <v>32031</v>
      </c>
      <c r="T3438" s="1" t="s">
        <v>32032</v>
      </c>
      <c r="U3438" s="1" t="s">
        <v>12</v>
      </c>
      <c r="V3438" s="1" t="s">
        <v>12</v>
      </c>
      <c r="W3438" s="1" t="s">
        <v>12</v>
      </c>
      <c r="X3438" s="1" t="s">
        <v>542</v>
      </c>
      <c r="Y3438" s="1" t="s">
        <v>588</v>
      </c>
      <c r="Z3438" s="1" t="s">
        <v>659</v>
      </c>
      <c r="AA3438" s="1" t="s">
        <v>680</v>
      </c>
      <c r="AB3438" s="1" t="s">
        <v>665</v>
      </c>
      <c r="AC3438" s="1" t="s">
        <v>1869</v>
      </c>
      <c r="AD3438" s="1" t="s">
        <v>537</v>
      </c>
      <c r="AE3438" s="1" t="s">
        <v>842</v>
      </c>
      <c r="AF3438" s="1" t="s">
        <v>717</v>
      </c>
      <c r="AG3438" s="1" t="s">
        <v>887</v>
      </c>
      <c r="AH3438" s="1" t="s">
        <v>615</v>
      </c>
      <c r="AI3438" s="1" t="s">
        <v>710</v>
      </c>
      <c r="AJ3438" s="1" t="s">
        <v>740</v>
      </c>
      <c r="AK3438" s="1" t="s">
        <v>877</v>
      </c>
      <c r="AL3438" s="1" t="s">
        <v>662</v>
      </c>
      <c r="AM3438" s="1" t="s">
        <v>641</v>
      </c>
      <c r="AN3438" s="1" t="s">
        <v>821</v>
      </c>
      <c r="AO3438" s="1" t="s">
        <v>733</v>
      </c>
      <c r="AP3438" s="1" t="s">
        <v>529</v>
      </c>
      <c r="AQ3438" s="15" t="s">
        <v>1798</v>
      </c>
      <c r="AR3438" s="1" t="s">
        <v>1799</v>
      </c>
      <c r="AS3438" s="2">
        <v>90</v>
      </c>
      <c r="AT3438" s="1" t="s">
        <v>594</v>
      </c>
      <c r="AU3438" s="1" t="s">
        <v>542</v>
      </c>
      <c r="AV3438" s="2">
        <v>1</v>
      </c>
      <c r="AW3438" s="1" t="s">
        <v>629</v>
      </c>
      <c r="AX3438" s="1" t="s">
        <v>651</v>
      </c>
      <c r="AY3438" s="1" t="s">
        <v>548</v>
      </c>
      <c r="AZ3438" s="1" t="s">
        <v>517</v>
      </c>
      <c r="BA3438" s="1" t="s">
        <v>1800</v>
      </c>
      <c r="BB3438" s="1" t="s">
        <v>32032</v>
      </c>
      <c r="BC3438" s="1" t="s">
        <v>32468</v>
      </c>
      <c r="BD3438" s="1" t="s">
        <v>32469</v>
      </c>
      <c r="BE3438" s="1" t="s">
        <v>32470</v>
      </c>
      <c r="BF3438" s="1" t="s">
        <v>32471</v>
      </c>
      <c r="BG3438" s="1" t="s">
        <v>32472</v>
      </c>
      <c r="BH3438" s="1" t="s">
        <v>32473</v>
      </c>
      <c r="BI3438" s="1" t="s">
        <v>32474</v>
      </c>
      <c r="BJ3438" s="1" t="s">
        <v>32475</v>
      </c>
      <c r="BK3438" s="1" t="s">
        <v>32476</v>
      </c>
      <c r="BL3438" s="2">
        <v>1</v>
      </c>
      <c r="BM3438" s="1" t="s">
        <v>524</v>
      </c>
      <c r="BN3438" s="2">
        <v>1</v>
      </c>
      <c r="BO3438" s="1" t="s">
        <v>524</v>
      </c>
      <c r="BP3438" s="2">
        <v>0.08</v>
      </c>
      <c r="BQ3438" s="1" t="s">
        <v>554</v>
      </c>
      <c r="BR3438" s="2">
        <v>1</v>
      </c>
      <c r="BS3438" s="1" t="s">
        <v>524</v>
      </c>
      <c r="BT3438" s="1" t="s">
        <v>1786</v>
      </c>
      <c r="BV3438" s="1" t="s">
        <v>1810</v>
      </c>
      <c r="BW3438" s="1" t="s">
        <v>1811</v>
      </c>
      <c r="BX3438" s="1" t="s">
        <v>1812</v>
      </c>
      <c r="BY3438" s="1" t="s">
        <v>713</v>
      </c>
      <c r="BZ3438" s="1" t="s">
        <v>547</v>
      </c>
      <c r="CA3438" s="1" t="s">
        <v>549</v>
      </c>
      <c r="CB3438" s="1" t="s">
        <v>615</v>
      </c>
      <c r="CC3438" s="1" t="s">
        <v>678</v>
      </c>
      <c r="CD3438" s="1" t="s">
        <v>750</v>
      </c>
      <c r="CE3438" s="1" t="s">
        <v>874</v>
      </c>
      <c r="CF3438" s="1" t="s">
        <v>720</v>
      </c>
      <c r="CG3438" s="1" t="s">
        <v>905</v>
      </c>
      <c r="CH3438" s="1" t="s">
        <v>606</v>
      </c>
      <c r="CI3438" s="1" t="s">
        <v>541</v>
      </c>
      <c r="CJ3438" s="1" t="s">
        <v>1813</v>
      </c>
      <c r="CL3438" s="1" t="s">
        <v>563</v>
      </c>
      <c r="CO3438" s="1" t="s">
        <v>1814</v>
      </c>
      <c r="CP3438" s="1" t="s">
        <v>1815</v>
      </c>
      <c r="CS3438" s="1" t="s">
        <v>1815</v>
      </c>
      <c r="CU3438" s="1" t="s">
        <v>12</v>
      </c>
      <c r="CW3438" s="19" t="s">
        <v>1816</v>
      </c>
      <c r="CX3438" s="1" t="s">
        <v>985</v>
      </c>
      <c r="CY3438" s="1" t="s">
        <v>879</v>
      </c>
      <c r="CZ3438" s="1" t="s">
        <v>941</v>
      </c>
      <c r="DA3438" s="1" t="s">
        <v>1035</v>
      </c>
      <c r="DB3438" s="1" t="s">
        <v>1017</v>
      </c>
      <c r="DC3438" s="1" t="s">
        <v>729</v>
      </c>
      <c r="DO3438" s="1" t="s">
        <v>571</v>
      </c>
      <c r="DP3438" s="19" t="s">
        <v>1817</v>
      </c>
      <c r="DT3438" s="1" t="s">
        <v>32042</v>
      </c>
      <c r="DU3438" s="1" t="s">
        <v>438</v>
      </c>
      <c r="DV3438" s="1" t="s">
        <v>450</v>
      </c>
      <c r="DX3438" s="1" t="s">
        <v>438</v>
      </c>
      <c r="DY3438" s="1" t="s">
        <v>32477</v>
      </c>
      <c r="EA3438" s="1" t="s">
        <v>825</v>
      </c>
      <c r="EB3438" s="1" t="s">
        <v>552</v>
      </c>
      <c r="ED3438" s="1" t="s">
        <v>739</v>
      </c>
      <c r="EE3438" s="1" t="s">
        <v>552</v>
      </c>
      <c r="EI3438" s="1" t="s">
        <v>12</v>
      </c>
    </row>
    <row r="3439" spans="4:139">
      <c r="D3439" s="1" t="s">
        <v>32478</v>
      </c>
      <c r="E3439" s="1" t="s">
        <v>10</v>
      </c>
      <c r="F3439" s="1" t="s">
        <v>518</v>
      </c>
      <c r="G3439" s="1"/>
      <c r="H3439" s="1" t="s">
        <v>32023</v>
      </c>
      <c r="I3439" s="1" t="s">
        <v>1786</v>
      </c>
      <c r="J3439" s="2">
        <v>9.99</v>
      </c>
      <c r="K3439" s="2">
        <v>0.63</v>
      </c>
      <c r="L3439" s="1" t="s">
        <v>32024</v>
      </c>
      <c r="M3439" s="1" t="s">
        <v>32025</v>
      </c>
      <c r="N3439" s="1" t="s">
        <v>32026</v>
      </c>
      <c r="O3439" s="1" t="s">
        <v>32027</v>
      </c>
      <c r="P3439" s="1" t="s">
        <v>32028</v>
      </c>
      <c r="Q3439" s="1" t="s">
        <v>32029</v>
      </c>
      <c r="R3439" s="1" t="s">
        <v>32030</v>
      </c>
      <c r="S3439" s="1" t="s">
        <v>32031</v>
      </c>
      <c r="T3439" s="1" t="s">
        <v>32032</v>
      </c>
      <c r="U3439" s="1" t="s">
        <v>12</v>
      </c>
      <c r="V3439" s="1" t="s">
        <v>12</v>
      </c>
      <c r="W3439" s="1" t="s">
        <v>12</v>
      </c>
      <c r="X3439" s="1" t="s">
        <v>542</v>
      </c>
      <c r="Y3439" s="1" t="s">
        <v>588</v>
      </c>
      <c r="Z3439" s="1" t="s">
        <v>659</v>
      </c>
      <c r="AA3439" s="1" t="s">
        <v>680</v>
      </c>
      <c r="AB3439" s="1" t="s">
        <v>665</v>
      </c>
      <c r="AC3439" s="1" t="s">
        <v>1881</v>
      </c>
      <c r="AD3439" s="1" t="s">
        <v>537</v>
      </c>
      <c r="AE3439" s="1" t="s">
        <v>842</v>
      </c>
      <c r="AF3439" s="1" t="s">
        <v>717</v>
      </c>
      <c r="AG3439" s="1" t="s">
        <v>887</v>
      </c>
      <c r="AH3439" s="1" t="s">
        <v>615</v>
      </c>
      <c r="AI3439" s="1" t="s">
        <v>710</v>
      </c>
      <c r="AJ3439" s="1" t="s">
        <v>740</v>
      </c>
      <c r="AK3439" s="1" t="s">
        <v>877</v>
      </c>
      <c r="AL3439" s="1" t="s">
        <v>662</v>
      </c>
      <c r="AM3439" s="1" t="s">
        <v>641</v>
      </c>
      <c r="AN3439" s="1" t="s">
        <v>821</v>
      </c>
      <c r="AO3439" s="1" t="s">
        <v>733</v>
      </c>
      <c r="AP3439" s="1" t="s">
        <v>529</v>
      </c>
      <c r="AQ3439" s="15" t="s">
        <v>1798</v>
      </c>
      <c r="AR3439" s="1" t="s">
        <v>1799</v>
      </c>
      <c r="AS3439" s="2">
        <v>90</v>
      </c>
      <c r="AT3439" s="1" t="s">
        <v>594</v>
      </c>
      <c r="AU3439" s="1" t="s">
        <v>542</v>
      </c>
      <c r="AV3439" s="2">
        <v>1</v>
      </c>
      <c r="AW3439" s="1" t="s">
        <v>629</v>
      </c>
      <c r="AX3439" s="1" t="s">
        <v>651</v>
      </c>
      <c r="AY3439" s="1" t="s">
        <v>548</v>
      </c>
      <c r="AZ3439" s="1" t="s">
        <v>517</v>
      </c>
      <c r="BA3439" s="1" t="s">
        <v>1800</v>
      </c>
      <c r="BB3439" s="1" t="s">
        <v>32032</v>
      </c>
      <c r="BC3439" s="1" t="s">
        <v>32479</v>
      </c>
      <c r="BD3439" s="1" t="s">
        <v>32480</v>
      </c>
      <c r="BE3439" s="1" t="s">
        <v>32481</v>
      </c>
      <c r="BF3439" s="1" t="s">
        <v>32482</v>
      </c>
      <c r="BG3439" s="1" t="s">
        <v>32483</v>
      </c>
      <c r="BH3439" s="1" t="s">
        <v>32484</v>
      </c>
      <c r="BI3439" s="1" t="s">
        <v>32485</v>
      </c>
      <c r="BJ3439" s="1" t="s">
        <v>32486</v>
      </c>
      <c r="BK3439" s="1" t="s">
        <v>32487</v>
      </c>
      <c r="BL3439" s="2">
        <v>1</v>
      </c>
      <c r="BM3439" s="1" t="s">
        <v>524</v>
      </c>
      <c r="BN3439" s="2">
        <v>1</v>
      </c>
      <c r="BO3439" s="1" t="s">
        <v>524</v>
      </c>
      <c r="BP3439" s="2">
        <v>0.07</v>
      </c>
      <c r="BQ3439" s="1" t="s">
        <v>554</v>
      </c>
      <c r="BR3439" s="2">
        <v>1</v>
      </c>
      <c r="BS3439" s="1" t="s">
        <v>524</v>
      </c>
      <c r="BT3439" s="1" t="s">
        <v>1786</v>
      </c>
      <c r="BV3439" s="1" t="s">
        <v>1810</v>
      </c>
      <c r="BW3439" s="1" t="s">
        <v>1811</v>
      </c>
      <c r="BX3439" s="1" t="s">
        <v>1812</v>
      </c>
      <c r="BY3439" s="1" t="s">
        <v>713</v>
      </c>
      <c r="BZ3439" s="1" t="s">
        <v>547</v>
      </c>
      <c r="CA3439" s="1" t="s">
        <v>610</v>
      </c>
      <c r="CB3439" s="1" t="s">
        <v>615</v>
      </c>
      <c r="CC3439" s="1" t="s">
        <v>678</v>
      </c>
      <c r="CD3439" s="1" t="s">
        <v>750</v>
      </c>
      <c r="CE3439" s="1" t="s">
        <v>874</v>
      </c>
      <c r="CF3439" s="1" t="s">
        <v>720</v>
      </c>
      <c r="CG3439" s="1" t="s">
        <v>905</v>
      </c>
      <c r="CH3439" s="1" t="s">
        <v>606</v>
      </c>
      <c r="CI3439" s="1" t="s">
        <v>541</v>
      </c>
      <c r="CJ3439" s="1" t="s">
        <v>1813</v>
      </c>
      <c r="CL3439" s="1" t="s">
        <v>563</v>
      </c>
      <c r="CO3439" s="1" t="s">
        <v>1814</v>
      </c>
      <c r="CP3439" s="1" t="s">
        <v>1815</v>
      </c>
      <c r="CS3439" s="1" t="s">
        <v>1815</v>
      </c>
      <c r="CU3439" s="1" t="s">
        <v>12</v>
      </c>
      <c r="CW3439" s="19" t="s">
        <v>1816</v>
      </c>
      <c r="CX3439" s="1" t="s">
        <v>985</v>
      </c>
      <c r="CY3439" s="1" t="s">
        <v>879</v>
      </c>
      <c r="CZ3439" s="1" t="s">
        <v>941</v>
      </c>
      <c r="DA3439" s="1" t="s">
        <v>1035</v>
      </c>
      <c r="DB3439" s="1" t="s">
        <v>1017</v>
      </c>
      <c r="DC3439" s="1" t="s">
        <v>729</v>
      </c>
      <c r="DO3439" s="1" t="s">
        <v>571</v>
      </c>
      <c r="DP3439" s="19" t="s">
        <v>1817</v>
      </c>
      <c r="DT3439" s="1" t="s">
        <v>32042</v>
      </c>
      <c r="DU3439" s="1" t="s">
        <v>438</v>
      </c>
      <c r="DV3439" s="1" t="s">
        <v>450</v>
      </c>
      <c r="DX3439" s="1" t="s">
        <v>438</v>
      </c>
      <c r="DY3439" s="1" t="s">
        <v>32488</v>
      </c>
      <c r="EA3439" s="1" t="s">
        <v>825</v>
      </c>
      <c r="EB3439" s="1" t="s">
        <v>552</v>
      </c>
      <c r="ED3439" s="1" t="s">
        <v>739</v>
      </c>
      <c r="EE3439" s="1" t="s">
        <v>552</v>
      </c>
      <c r="EI3439" s="1" t="s">
        <v>12</v>
      </c>
    </row>
    <row r="3440" spans="4:139">
      <c r="D3440" s="1" t="s">
        <v>32489</v>
      </c>
      <c r="E3440" s="1" t="s">
        <v>10</v>
      </c>
      <c r="F3440" s="1" t="s">
        <v>518</v>
      </c>
      <c r="G3440" s="1"/>
      <c r="H3440" s="1" t="s">
        <v>32490</v>
      </c>
      <c r="I3440" s="1" t="s">
        <v>1786</v>
      </c>
      <c r="J3440" s="2">
        <v>9.99</v>
      </c>
      <c r="K3440" s="2">
        <v>0.44</v>
      </c>
      <c r="L3440" s="1" t="s">
        <v>32491</v>
      </c>
      <c r="M3440" s="1" t="s">
        <v>32492</v>
      </c>
      <c r="N3440" s="1" t="s">
        <v>32493</v>
      </c>
      <c r="O3440" s="1" t="s">
        <v>32494</v>
      </c>
      <c r="P3440" s="1" t="s">
        <v>32495</v>
      </c>
      <c r="Q3440" s="1" t="s">
        <v>32496</v>
      </c>
      <c r="R3440" s="1" t="s">
        <v>32497</v>
      </c>
      <c r="S3440" s="1" t="s">
        <v>32498</v>
      </c>
      <c r="T3440" s="1" t="s">
        <v>32499</v>
      </c>
      <c r="U3440" s="1" t="s">
        <v>12</v>
      </c>
      <c r="V3440" s="1" t="s">
        <v>12</v>
      </c>
      <c r="W3440" s="1" t="s">
        <v>12</v>
      </c>
      <c r="X3440" s="1" t="s">
        <v>542</v>
      </c>
      <c r="Y3440" s="1" t="s">
        <v>588</v>
      </c>
      <c r="Z3440" s="1" t="s">
        <v>659</v>
      </c>
      <c r="AA3440" s="1" t="s">
        <v>680</v>
      </c>
      <c r="AB3440" s="1" t="s">
        <v>702</v>
      </c>
      <c r="AC3440" s="1" t="s">
        <v>1796</v>
      </c>
      <c r="AD3440" s="1" t="s">
        <v>537</v>
      </c>
      <c r="AE3440" s="1" t="s">
        <v>842</v>
      </c>
      <c r="AF3440" s="1" t="s">
        <v>717</v>
      </c>
      <c r="AG3440" s="1" t="s">
        <v>887</v>
      </c>
      <c r="AH3440" s="1" t="s">
        <v>615</v>
      </c>
      <c r="AI3440" s="1" t="s">
        <v>710</v>
      </c>
      <c r="AJ3440" s="1" t="s">
        <v>740</v>
      </c>
      <c r="AK3440" s="1" t="s">
        <v>877</v>
      </c>
      <c r="AL3440" s="1" t="s">
        <v>662</v>
      </c>
      <c r="AM3440" s="1" t="s">
        <v>641</v>
      </c>
      <c r="AN3440" s="1" t="s">
        <v>570</v>
      </c>
      <c r="AO3440" s="1" t="s">
        <v>733</v>
      </c>
      <c r="AP3440" s="1" t="s">
        <v>529</v>
      </c>
      <c r="AQ3440" s="15" t="s">
        <v>1798</v>
      </c>
      <c r="AR3440" s="1" t="s">
        <v>8372</v>
      </c>
      <c r="AS3440" s="2">
        <v>90</v>
      </c>
      <c r="AT3440" s="1" t="s">
        <v>594</v>
      </c>
      <c r="AU3440" s="1" t="s">
        <v>542</v>
      </c>
      <c r="AV3440" s="2">
        <v>1</v>
      </c>
      <c r="AW3440" s="1" t="s">
        <v>629</v>
      </c>
      <c r="AX3440" s="1" t="s">
        <v>651</v>
      </c>
      <c r="AY3440" s="1" t="s">
        <v>548</v>
      </c>
      <c r="AZ3440" s="1" t="s">
        <v>542</v>
      </c>
      <c r="BA3440" s="1" t="s">
        <v>1800</v>
      </c>
      <c r="BB3440" s="1" t="s">
        <v>32499</v>
      </c>
      <c r="BC3440" s="1" t="s">
        <v>32500</v>
      </c>
      <c r="BD3440" s="1" t="s">
        <v>32501</v>
      </c>
      <c r="BE3440" s="1" t="s">
        <v>32502</v>
      </c>
      <c r="BF3440" s="1" t="s">
        <v>32503</v>
      </c>
      <c r="BG3440" s="1" t="s">
        <v>32504</v>
      </c>
      <c r="BH3440" s="1" t="s">
        <v>32505</v>
      </c>
      <c r="BL3440" s="2">
        <v>1</v>
      </c>
      <c r="BM3440" s="1" t="s">
        <v>524</v>
      </c>
      <c r="BN3440" s="2">
        <v>1</v>
      </c>
      <c r="BO3440" s="1" t="s">
        <v>524</v>
      </c>
      <c r="BP3440" s="2">
        <v>0.09</v>
      </c>
      <c r="BQ3440" s="1" t="s">
        <v>554</v>
      </c>
      <c r="BR3440" s="2">
        <v>1</v>
      </c>
      <c r="BS3440" s="1" t="s">
        <v>524</v>
      </c>
      <c r="BT3440" s="1" t="s">
        <v>1786</v>
      </c>
      <c r="BV3440" s="1" t="s">
        <v>1810</v>
      </c>
      <c r="BW3440" s="1" t="s">
        <v>1811</v>
      </c>
      <c r="BX3440" s="1" t="s">
        <v>1812</v>
      </c>
      <c r="BY3440" s="1" t="s">
        <v>797</v>
      </c>
      <c r="BZ3440" s="1" t="s">
        <v>547</v>
      </c>
      <c r="CA3440" s="1" t="s">
        <v>752</v>
      </c>
      <c r="CB3440" s="1" t="s">
        <v>615</v>
      </c>
      <c r="CC3440" s="1" t="s">
        <v>678</v>
      </c>
      <c r="CD3440" s="1" t="s">
        <v>750</v>
      </c>
      <c r="CE3440" s="1" t="s">
        <v>874</v>
      </c>
      <c r="CF3440" s="1" t="s">
        <v>720</v>
      </c>
      <c r="CG3440" s="1" t="s">
        <v>905</v>
      </c>
      <c r="CH3440" s="1" t="s">
        <v>606</v>
      </c>
      <c r="CI3440" s="1" t="s">
        <v>541</v>
      </c>
      <c r="CJ3440" s="1" t="s">
        <v>1813</v>
      </c>
      <c r="CL3440" s="1" t="s">
        <v>563</v>
      </c>
      <c r="CO3440" s="1" t="s">
        <v>1814</v>
      </c>
      <c r="CP3440" s="1" t="s">
        <v>1815</v>
      </c>
      <c r="CS3440" s="1" t="s">
        <v>1815</v>
      </c>
      <c r="CU3440" s="1" t="s">
        <v>12</v>
      </c>
      <c r="CW3440" s="19" t="s">
        <v>1816</v>
      </c>
      <c r="CX3440" s="1" t="s">
        <v>985</v>
      </c>
      <c r="CY3440" s="1" t="s">
        <v>879</v>
      </c>
      <c r="CZ3440" s="1" t="s">
        <v>941</v>
      </c>
      <c r="DA3440" s="1" t="s">
        <v>1035</v>
      </c>
      <c r="DB3440" s="1" t="s">
        <v>1017</v>
      </c>
      <c r="DC3440" s="1" t="s">
        <v>729</v>
      </c>
      <c r="DO3440" s="1" t="s">
        <v>571</v>
      </c>
      <c r="DP3440" s="19" t="s">
        <v>1817</v>
      </c>
      <c r="DT3440" s="1" t="s">
        <v>32506</v>
      </c>
      <c r="DU3440" s="1" t="s">
        <v>438</v>
      </c>
      <c r="DV3440" s="1" t="s">
        <v>450</v>
      </c>
      <c r="DX3440" s="1" t="s">
        <v>438</v>
      </c>
      <c r="DY3440" s="1" t="s">
        <v>32507</v>
      </c>
      <c r="EA3440" s="1" t="s">
        <v>825</v>
      </c>
      <c r="EB3440" s="1" t="s">
        <v>552</v>
      </c>
      <c r="ED3440" s="1" t="s">
        <v>739</v>
      </c>
      <c r="EE3440" s="1" t="s">
        <v>552</v>
      </c>
      <c r="EI3440" s="1" t="s">
        <v>12</v>
      </c>
    </row>
    <row r="3441" spans="4:139">
      <c r="D3441" s="1" t="s">
        <v>32508</v>
      </c>
      <c r="E3441" s="1" t="s">
        <v>10</v>
      </c>
      <c r="F3441" s="1" t="s">
        <v>518</v>
      </c>
      <c r="G3441" s="1"/>
      <c r="H3441" s="1" t="s">
        <v>32490</v>
      </c>
      <c r="I3441" s="1" t="s">
        <v>1786</v>
      </c>
      <c r="J3441" s="2">
        <v>9.99</v>
      </c>
      <c r="K3441" s="2">
        <v>0.49</v>
      </c>
      <c r="L3441" s="1" t="s">
        <v>32491</v>
      </c>
      <c r="M3441" s="1" t="s">
        <v>32492</v>
      </c>
      <c r="N3441" s="1" t="s">
        <v>32493</v>
      </c>
      <c r="O3441" s="1" t="s">
        <v>32494</v>
      </c>
      <c r="P3441" s="1" t="s">
        <v>32495</v>
      </c>
      <c r="Q3441" s="1" t="s">
        <v>32496</v>
      </c>
      <c r="R3441" s="1" t="s">
        <v>32497</v>
      </c>
      <c r="S3441" s="1" t="s">
        <v>32498</v>
      </c>
      <c r="T3441" s="1" t="s">
        <v>32499</v>
      </c>
      <c r="U3441" s="1" t="s">
        <v>12</v>
      </c>
      <c r="V3441" s="1" t="s">
        <v>12</v>
      </c>
      <c r="W3441" s="1" t="s">
        <v>12</v>
      </c>
      <c r="X3441" s="1" t="s">
        <v>542</v>
      </c>
      <c r="Y3441" s="1" t="s">
        <v>588</v>
      </c>
      <c r="Z3441" s="1" t="s">
        <v>659</v>
      </c>
      <c r="AA3441" s="1" t="s">
        <v>680</v>
      </c>
      <c r="AB3441" s="1" t="s">
        <v>702</v>
      </c>
      <c r="AC3441" s="1" t="s">
        <v>1821</v>
      </c>
      <c r="AD3441" s="1" t="s">
        <v>537</v>
      </c>
      <c r="AE3441" s="1" t="s">
        <v>842</v>
      </c>
      <c r="AF3441" s="1" t="s">
        <v>717</v>
      </c>
      <c r="AG3441" s="1" t="s">
        <v>887</v>
      </c>
      <c r="AH3441" s="1" t="s">
        <v>615</v>
      </c>
      <c r="AI3441" s="1" t="s">
        <v>710</v>
      </c>
      <c r="AJ3441" s="1" t="s">
        <v>740</v>
      </c>
      <c r="AK3441" s="1" t="s">
        <v>877</v>
      </c>
      <c r="AL3441" s="1" t="s">
        <v>662</v>
      </c>
      <c r="AM3441" s="1" t="s">
        <v>641</v>
      </c>
      <c r="AN3441" s="1" t="s">
        <v>570</v>
      </c>
      <c r="AO3441" s="1" t="s">
        <v>733</v>
      </c>
      <c r="AP3441" s="1" t="s">
        <v>529</v>
      </c>
      <c r="AQ3441" s="15" t="s">
        <v>1798</v>
      </c>
      <c r="AR3441" s="1" t="s">
        <v>8372</v>
      </c>
      <c r="AS3441" s="2">
        <v>90</v>
      </c>
      <c r="AT3441" s="1" t="s">
        <v>594</v>
      </c>
      <c r="AU3441" s="1" t="s">
        <v>542</v>
      </c>
      <c r="AV3441" s="2">
        <v>1</v>
      </c>
      <c r="AW3441" s="1" t="s">
        <v>629</v>
      </c>
      <c r="AX3441" s="1" t="s">
        <v>651</v>
      </c>
      <c r="AY3441" s="1" t="s">
        <v>548</v>
      </c>
      <c r="AZ3441" s="1" t="s">
        <v>542</v>
      </c>
      <c r="BA3441" s="1" t="s">
        <v>1800</v>
      </c>
      <c r="BB3441" s="1" t="s">
        <v>32499</v>
      </c>
      <c r="BC3441" s="1" t="s">
        <v>32509</v>
      </c>
      <c r="BD3441" s="1" t="s">
        <v>32510</v>
      </c>
      <c r="BE3441" s="1" t="s">
        <v>32511</v>
      </c>
      <c r="BF3441" s="1" t="s">
        <v>32512</v>
      </c>
      <c r="BG3441" s="1" t="s">
        <v>32513</v>
      </c>
      <c r="BH3441" s="1" t="s">
        <v>32514</v>
      </c>
      <c r="BL3441" s="2">
        <v>1</v>
      </c>
      <c r="BM3441" s="1" t="s">
        <v>524</v>
      </c>
      <c r="BN3441" s="2">
        <v>1</v>
      </c>
      <c r="BO3441" s="1" t="s">
        <v>524</v>
      </c>
      <c r="BP3441" s="2">
        <v>0.08</v>
      </c>
      <c r="BQ3441" s="1" t="s">
        <v>554</v>
      </c>
      <c r="BR3441" s="2">
        <v>1</v>
      </c>
      <c r="BS3441" s="1" t="s">
        <v>524</v>
      </c>
      <c r="BT3441" s="1" t="s">
        <v>1786</v>
      </c>
      <c r="BV3441" s="1" t="s">
        <v>1810</v>
      </c>
      <c r="BW3441" s="1" t="s">
        <v>1811</v>
      </c>
      <c r="BX3441" s="1" t="s">
        <v>1812</v>
      </c>
      <c r="BY3441" s="1" t="s">
        <v>797</v>
      </c>
      <c r="BZ3441" s="1" t="s">
        <v>547</v>
      </c>
      <c r="CA3441" s="1" t="s">
        <v>752</v>
      </c>
      <c r="CB3441" s="1" t="s">
        <v>615</v>
      </c>
      <c r="CC3441" s="1" t="s">
        <v>678</v>
      </c>
      <c r="CD3441" s="1" t="s">
        <v>750</v>
      </c>
      <c r="CE3441" s="1" t="s">
        <v>874</v>
      </c>
      <c r="CF3441" s="1" t="s">
        <v>720</v>
      </c>
      <c r="CG3441" s="1" t="s">
        <v>905</v>
      </c>
      <c r="CH3441" s="1" t="s">
        <v>606</v>
      </c>
      <c r="CI3441" s="1" t="s">
        <v>541</v>
      </c>
      <c r="CJ3441" s="1" t="s">
        <v>1813</v>
      </c>
      <c r="CL3441" s="1" t="s">
        <v>563</v>
      </c>
      <c r="CO3441" s="1" t="s">
        <v>1814</v>
      </c>
      <c r="CP3441" s="1" t="s">
        <v>1815</v>
      </c>
      <c r="CS3441" s="1" t="s">
        <v>1815</v>
      </c>
      <c r="CU3441" s="1" t="s">
        <v>12</v>
      </c>
      <c r="CW3441" s="19" t="s">
        <v>1816</v>
      </c>
      <c r="CX3441" s="1" t="s">
        <v>985</v>
      </c>
      <c r="CY3441" s="1" t="s">
        <v>879</v>
      </c>
      <c r="CZ3441" s="1" t="s">
        <v>941</v>
      </c>
      <c r="DA3441" s="1" t="s">
        <v>1035</v>
      </c>
      <c r="DB3441" s="1" t="s">
        <v>1017</v>
      </c>
      <c r="DC3441" s="1" t="s">
        <v>729</v>
      </c>
      <c r="DO3441" s="1" t="s">
        <v>571</v>
      </c>
      <c r="DP3441" s="19" t="s">
        <v>1817</v>
      </c>
      <c r="DT3441" s="1" t="s">
        <v>32506</v>
      </c>
      <c r="DU3441" s="1" t="s">
        <v>438</v>
      </c>
      <c r="DV3441" s="1" t="s">
        <v>450</v>
      </c>
      <c r="DX3441" s="1" t="s">
        <v>438</v>
      </c>
      <c r="DY3441" s="1" t="s">
        <v>32515</v>
      </c>
      <c r="EA3441" s="1" t="s">
        <v>825</v>
      </c>
      <c r="EB3441" s="1" t="s">
        <v>552</v>
      </c>
      <c r="ED3441" s="1" t="s">
        <v>739</v>
      </c>
      <c r="EE3441" s="1" t="s">
        <v>552</v>
      </c>
      <c r="EI3441" s="1" t="s">
        <v>12</v>
      </c>
    </row>
    <row r="3442" spans="4:139">
      <c r="D3442" s="1" t="s">
        <v>32516</v>
      </c>
      <c r="E3442" s="1" t="s">
        <v>10</v>
      </c>
      <c r="F3442" s="1" t="s">
        <v>518</v>
      </c>
      <c r="G3442" s="1"/>
      <c r="H3442" s="1" t="s">
        <v>32490</v>
      </c>
      <c r="I3442" s="1" t="s">
        <v>1786</v>
      </c>
      <c r="J3442" s="2">
        <v>9.99</v>
      </c>
      <c r="K3442" s="2">
        <v>0.42</v>
      </c>
      <c r="L3442" s="1" t="s">
        <v>32491</v>
      </c>
      <c r="M3442" s="1" t="s">
        <v>32492</v>
      </c>
      <c r="N3442" s="1" t="s">
        <v>32493</v>
      </c>
      <c r="O3442" s="1" t="s">
        <v>32494</v>
      </c>
      <c r="P3442" s="1" t="s">
        <v>32495</v>
      </c>
      <c r="Q3442" s="1" t="s">
        <v>32496</v>
      </c>
      <c r="R3442" s="1" t="s">
        <v>32497</v>
      </c>
      <c r="S3442" s="1" t="s">
        <v>32498</v>
      </c>
      <c r="T3442" s="1" t="s">
        <v>32499</v>
      </c>
      <c r="U3442" s="1" t="s">
        <v>12</v>
      </c>
      <c r="V3442" s="1" t="s">
        <v>12</v>
      </c>
      <c r="W3442" s="1" t="s">
        <v>12</v>
      </c>
      <c r="X3442" s="1" t="s">
        <v>542</v>
      </c>
      <c r="Y3442" s="1" t="s">
        <v>588</v>
      </c>
      <c r="Z3442" s="1" t="s">
        <v>659</v>
      </c>
      <c r="AA3442" s="1" t="s">
        <v>680</v>
      </c>
      <c r="AB3442" s="1" t="s">
        <v>702</v>
      </c>
      <c r="AC3442" s="1" t="s">
        <v>1857</v>
      </c>
      <c r="AD3442" s="1" t="s">
        <v>537</v>
      </c>
      <c r="AE3442" s="1" t="s">
        <v>842</v>
      </c>
      <c r="AF3442" s="1" t="s">
        <v>717</v>
      </c>
      <c r="AG3442" s="1" t="s">
        <v>887</v>
      </c>
      <c r="AH3442" s="1" t="s">
        <v>615</v>
      </c>
      <c r="AI3442" s="1" t="s">
        <v>710</v>
      </c>
      <c r="AJ3442" s="1" t="s">
        <v>740</v>
      </c>
      <c r="AK3442" s="1" t="s">
        <v>877</v>
      </c>
      <c r="AL3442" s="1" t="s">
        <v>662</v>
      </c>
      <c r="AM3442" s="1" t="s">
        <v>641</v>
      </c>
      <c r="AN3442" s="1" t="s">
        <v>570</v>
      </c>
      <c r="AO3442" s="1" t="s">
        <v>733</v>
      </c>
      <c r="AP3442" s="1" t="s">
        <v>529</v>
      </c>
      <c r="AQ3442" s="15" t="s">
        <v>1798</v>
      </c>
      <c r="AR3442" s="1" t="s">
        <v>8372</v>
      </c>
      <c r="AS3442" s="2">
        <v>90</v>
      </c>
      <c r="AT3442" s="1" t="s">
        <v>594</v>
      </c>
      <c r="AU3442" s="1" t="s">
        <v>542</v>
      </c>
      <c r="AV3442" s="2">
        <v>1</v>
      </c>
      <c r="AW3442" s="1" t="s">
        <v>629</v>
      </c>
      <c r="AX3442" s="1" t="s">
        <v>651</v>
      </c>
      <c r="AY3442" s="1" t="s">
        <v>548</v>
      </c>
      <c r="AZ3442" s="1" t="s">
        <v>542</v>
      </c>
      <c r="BA3442" s="1" t="s">
        <v>1800</v>
      </c>
      <c r="BB3442" s="1" t="s">
        <v>32499</v>
      </c>
      <c r="BC3442" s="1" t="s">
        <v>32517</v>
      </c>
      <c r="BD3442" s="1" t="s">
        <v>32518</v>
      </c>
      <c r="BE3442" s="1" t="s">
        <v>32519</v>
      </c>
      <c r="BF3442" s="1" t="s">
        <v>32520</v>
      </c>
      <c r="BG3442" s="1" t="s">
        <v>32521</v>
      </c>
      <c r="BH3442" s="1" t="s">
        <v>32522</v>
      </c>
      <c r="BL3442" s="2">
        <v>1</v>
      </c>
      <c r="BM3442" s="1" t="s">
        <v>524</v>
      </c>
      <c r="BN3442" s="2">
        <v>1</v>
      </c>
      <c r="BO3442" s="1" t="s">
        <v>524</v>
      </c>
      <c r="BP3442" s="2">
        <v>0.07</v>
      </c>
      <c r="BQ3442" s="1" t="s">
        <v>554</v>
      </c>
      <c r="BR3442" s="2">
        <v>1</v>
      </c>
      <c r="BS3442" s="1" t="s">
        <v>524</v>
      </c>
      <c r="BT3442" s="1" t="s">
        <v>1786</v>
      </c>
      <c r="BV3442" s="1" t="s">
        <v>1810</v>
      </c>
      <c r="BW3442" s="1" t="s">
        <v>1811</v>
      </c>
      <c r="BX3442" s="1" t="s">
        <v>1812</v>
      </c>
      <c r="BY3442" s="1" t="s">
        <v>797</v>
      </c>
      <c r="BZ3442" s="1" t="s">
        <v>547</v>
      </c>
      <c r="CA3442" s="1" t="s">
        <v>752</v>
      </c>
      <c r="CB3442" s="1" t="s">
        <v>615</v>
      </c>
      <c r="CC3442" s="1" t="s">
        <v>678</v>
      </c>
      <c r="CD3442" s="1" t="s">
        <v>750</v>
      </c>
      <c r="CE3442" s="1" t="s">
        <v>874</v>
      </c>
      <c r="CF3442" s="1" t="s">
        <v>720</v>
      </c>
      <c r="CG3442" s="1" t="s">
        <v>905</v>
      </c>
      <c r="CH3442" s="1" t="s">
        <v>606</v>
      </c>
      <c r="CI3442" s="1" t="s">
        <v>541</v>
      </c>
      <c r="CJ3442" s="1" t="s">
        <v>1813</v>
      </c>
      <c r="CL3442" s="1" t="s">
        <v>563</v>
      </c>
      <c r="CO3442" s="1" t="s">
        <v>1814</v>
      </c>
      <c r="CP3442" s="1" t="s">
        <v>1815</v>
      </c>
      <c r="CS3442" s="1" t="s">
        <v>1815</v>
      </c>
      <c r="CU3442" s="1" t="s">
        <v>12</v>
      </c>
      <c r="CW3442" s="19" t="s">
        <v>1816</v>
      </c>
      <c r="CX3442" s="1" t="s">
        <v>985</v>
      </c>
      <c r="CY3442" s="1" t="s">
        <v>879</v>
      </c>
      <c r="CZ3442" s="1" t="s">
        <v>941</v>
      </c>
      <c r="DA3442" s="1" t="s">
        <v>1035</v>
      </c>
      <c r="DB3442" s="1" t="s">
        <v>1017</v>
      </c>
      <c r="DC3442" s="1" t="s">
        <v>729</v>
      </c>
      <c r="DO3442" s="1" t="s">
        <v>571</v>
      </c>
      <c r="DP3442" s="19" t="s">
        <v>1817</v>
      </c>
      <c r="DT3442" s="1" t="s">
        <v>32506</v>
      </c>
      <c r="DU3442" s="1" t="s">
        <v>438</v>
      </c>
      <c r="DV3442" s="1" t="s">
        <v>450</v>
      </c>
      <c r="DX3442" s="1" t="s">
        <v>438</v>
      </c>
      <c r="DY3442" s="1" t="s">
        <v>32523</v>
      </c>
      <c r="EA3442" s="1" t="s">
        <v>825</v>
      </c>
      <c r="EB3442" s="1" t="s">
        <v>552</v>
      </c>
      <c r="ED3442" s="1" t="s">
        <v>739</v>
      </c>
      <c r="EE3442" s="1" t="s">
        <v>552</v>
      </c>
      <c r="EI3442" s="1" t="s">
        <v>12</v>
      </c>
    </row>
    <row r="3443" spans="4:139">
      <c r="D3443" s="1" t="s">
        <v>32524</v>
      </c>
      <c r="E3443" s="1" t="s">
        <v>10</v>
      </c>
      <c r="F3443" s="1" t="s">
        <v>518</v>
      </c>
      <c r="G3443" s="1"/>
      <c r="H3443" s="1" t="s">
        <v>32490</v>
      </c>
      <c r="I3443" s="1" t="s">
        <v>1786</v>
      </c>
      <c r="J3443" s="2">
        <v>9.99</v>
      </c>
      <c r="K3443" s="2">
        <v>0.46</v>
      </c>
      <c r="L3443" s="1" t="s">
        <v>32491</v>
      </c>
      <c r="M3443" s="1" t="s">
        <v>32492</v>
      </c>
      <c r="N3443" s="1" t="s">
        <v>32493</v>
      </c>
      <c r="O3443" s="1" t="s">
        <v>32494</v>
      </c>
      <c r="P3443" s="1" t="s">
        <v>32495</v>
      </c>
      <c r="Q3443" s="1" t="s">
        <v>32496</v>
      </c>
      <c r="R3443" s="1" t="s">
        <v>32497</v>
      </c>
      <c r="S3443" s="1" t="s">
        <v>32498</v>
      </c>
      <c r="T3443" s="1" t="s">
        <v>32499</v>
      </c>
      <c r="U3443" s="1" t="s">
        <v>12</v>
      </c>
      <c r="V3443" s="1" t="s">
        <v>12</v>
      </c>
      <c r="W3443" s="1" t="s">
        <v>12</v>
      </c>
      <c r="X3443" s="1" t="s">
        <v>542</v>
      </c>
      <c r="Y3443" s="1" t="s">
        <v>588</v>
      </c>
      <c r="Z3443" s="1" t="s">
        <v>659</v>
      </c>
      <c r="AA3443" s="1" t="s">
        <v>680</v>
      </c>
      <c r="AB3443" s="1" t="s">
        <v>702</v>
      </c>
      <c r="AC3443" s="1" t="s">
        <v>1881</v>
      </c>
      <c r="AD3443" s="1" t="s">
        <v>537</v>
      </c>
      <c r="AE3443" s="1" t="s">
        <v>842</v>
      </c>
      <c r="AF3443" s="1" t="s">
        <v>717</v>
      </c>
      <c r="AG3443" s="1" t="s">
        <v>887</v>
      </c>
      <c r="AH3443" s="1" t="s">
        <v>615</v>
      </c>
      <c r="AI3443" s="1" t="s">
        <v>710</v>
      </c>
      <c r="AJ3443" s="1" t="s">
        <v>740</v>
      </c>
      <c r="AK3443" s="1" t="s">
        <v>877</v>
      </c>
      <c r="AL3443" s="1" t="s">
        <v>662</v>
      </c>
      <c r="AM3443" s="1" t="s">
        <v>641</v>
      </c>
      <c r="AN3443" s="1" t="s">
        <v>570</v>
      </c>
      <c r="AO3443" s="1" t="s">
        <v>733</v>
      </c>
      <c r="AP3443" s="1" t="s">
        <v>529</v>
      </c>
      <c r="AQ3443" s="15" t="s">
        <v>1798</v>
      </c>
      <c r="AR3443" s="1" t="s">
        <v>8372</v>
      </c>
      <c r="AS3443" s="2">
        <v>90</v>
      </c>
      <c r="AT3443" s="1" t="s">
        <v>594</v>
      </c>
      <c r="AU3443" s="1" t="s">
        <v>542</v>
      </c>
      <c r="AV3443" s="2">
        <v>1</v>
      </c>
      <c r="AW3443" s="1" t="s">
        <v>629</v>
      </c>
      <c r="AX3443" s="1" t="s">
        <v>651</v>
      </c>
      <c r="AY3443" s="1" t="s">
        <v>548</v>
      </c>
      <c r="AZ3443" s="1" t="s">
        <v>542</v>
      </c>
      <c r="BA3443" s="1" t="s">
        <v>1800</v>
      </c>
      <c r="BB3443" s="1" t="s">
        <v>32499</v>
      </c>
      <c r="BC3443" s="1" t="s">
        <v>32525</v>
      </c>
      <c r="BD3443" s="1" t="s">
        <v>32526</v>
      </c>
      <c r="BE3443" s="1" t="s">
        <v>32527</v>
      </c>
      <c r="BF3443" s="1" t="s">
        <v>32528</v>
      </c>
      <c r="BG3443" s="1" t="s">
        <v>32529</v>
      </c>
      <c r="BH3443" s="1" t="s">
        <v>32530</v>
      </c>
      <c r="BL3443" s="2">
        <v>1</v>
      </c>
      <c r="BM3443" s="1" t="s">
        <v>524</v>
      </c>
      <c r="BN3443" s="2">
        <v>1</v>
      </c>
      <c r="BO3443" s="1" t="s">
        <v>524</v>
      </c>
      <c r="BP3443" s="2">
        <v>0.09</v>
      </c>
      <c r="BQ3443" s="1" t="s">
        <v>554</v>
      </c>
      <c r="BR3443" s="2">
        <v>1</v>
      </c>
      <c r="BS3443" s="1" t="s">
        <v>524</v>
      </c>
      <c r="BT3443" s="1" t="s">
        <v>1786</v>
      </c>
      <c r="BV3443" s="1" t="s">
        <v>1810</v>
      </c>
      <c r="BW3443" s="1" t="s">
        <v>1811</v>
      </c>
      <c r="BX3443" s="1" t="s">
        <v>1812</v>
      </c>
      <c r="BY3443" s="1" t="s">
        <v>797</v>
      </c>
      <c r="BZ3443" s="1" t="s">
        <v>547</v>
      </c>
      <c r="CA3443" s="1" t="s">
        <v>752</v>
      </c>
      <c r="CB3443" s="1" t="s">
        <v>615</v>
      </c>
      <c r="CC3443" s="1" t="s">
        <v>678</v>
      </c>
      <c r="CD3443" s="1" t="s">
        <v>750</v>
      </c>
      <c r="CE3443" s="1" t="s">
        <v>874</v>
      </c>
      <c r="CF3443" s="1" t="s">
        <v>720</v>
      </c>
      <c r="CG3443" s="1" t="s">
        <v>905</v>
      </c>
      <c r="CH3443" s="1" t="s">
        <v>606</v>
      </c>
      <c r="CI3443" s="1" t="s">
        <v>541</v>
      </c>
      <c r="CJ3443" s="1" t="s">
        <v>1813</v>
      </c>
      <c r="CL3443" s="1" t="s">
        <v>563</v>
      </c>
      <c r="CO3443" s="1" t="s">
        <v>1814</v>
      </c>
      <c r="CP3443" s="1" t="s">
        <v>1815</v>
      </c>
      <c r="CS3443" s="1" t="s">
        <v>1815</v>
      </c>
      <c r="CU3443" s="1" t="s">
        <v>12</v>
      </c>
      <c r="CW3443" s="19" t="s">
        <v>1816</v>
      </c>
      <c r="CX3443" s="1" t="s">
        <v>985</v>
      </c>
      <c r="CY3443" s="1" t="s">
        <v>879</v>
      </c>
      <c r="CZ3443" s="1" t="s">
        <v>941</v>
      </c>
      <c r="DA3443" s="1" t="s">
        <v>1035</v>
      </c>
      <c r="DB3443" s="1" t="s">
        <v>1017</v>
      </c>
      <c r="DC3443" s="1" t="s">
        <v>729</v>
      </c>
      <c r="DO3443" s="1" t="s">
        <v>571</v>
      </c>
      <c r="DP3443" s="19" t="s">
        <v>1817</v>
      </c>
      <c r="DT3443" s="1" t="s">
        <v>32506</v>
      </c>
      <c r="DU3443" s="1" t="s">
        <v>438</v>
      </c>
      <c r="DV3443" s="1" t="s">
        <v>450</v>
      </c>
      <c r="DX3443" s="1" t="s">
        <v>438</v>
      </c>
      <c r="DY3443" s="1" t="s">
        <v>32531</v>
      </c>
      <c r="EA3443" s="1" t="s">
        <v>825</v>
      </c>
      <c r="EB3443" s="1" t="s">
        <v>552</v>
      </c>
      <c r="ED3443" s="1" t="s">
        <v>739</v>
      </c>
      <c r="EE3443" s="1" t="s">
        <v>552</v>
      </c>
      <c r="EI3443" s="1" t="s">
        <v>12</v>
      </c>
    </row>
    <row r="3444" spans="4:139">
      <c r="D3444" s="1" t="s">
        <v>32532</v>
      </c>
      <c r="E3444" s="1" t="s">
        <v>10</v>
      </c>
      <c r="F3444" s="1" t="s">
        <v>518</v>
      </c>
      <c r="G3444" s="1"/>
      <c r="H3444" s="1" t="s">
        <v>32490</v>
      </c>
      <c r="I3444" s="1" t="s">
        <v>1786</v>
      </c>
      <c r="J3444" s="2">
        <v>9.99</v>
      </c>
      <c r="K3444" s="2">
        <v>0.44</v>
      </c>
      <c r="L3444" s="1" t="s">
        <v>32491</v>
      </c>
      <c r="M3444" s="1" t="s">
        <v>32492</v>
      </c>
      <c r="N3444" s="1" t="s">
        <v>32493</v>
      </c>
      <c r="O3444" s="1" t="s">
        <v>32494</v>
      </c>
      <c r="P3444" s="1" t="s">
        <v>32495</v>
      </c>
      <c r="Q3444" s="1" t="s">
        <v>32496</v>
      </c>
      <c r="R3444" s="1" t="s">
        <v>32497</v>
      </c>
      <c r="S3444" s="1" t="s">
        <v>32498</v>
      </c>
      <c r="T3444" s="1" t="s">
        <v>32499</v>
      </c>
      <c r="U3444" s="1" t="s">
        <v>12</v>
      </c>
      <c r="V3444" s="1" t="s">
        <v>12</v>
      </c>
      <c r="W3444" s="1" t="s">
        <v>12</v>
      </c>
      <c r="X3444" s="1" t="s">
        <v>542</v>
      </c>
      <c r="Y3444" s="1" t="s">
        <v>588</v>
      </c>
      <c r="Z3444" s="1" t="s">
        <v>659</v>
      </c>
      <c r="AA3444" s="1" t="s">
        <v>680</v>
      </c>
      <c r="AB3444" s="1" t="s">
        <v>702</v>
      </c>
      <c r="AC3444" s="1" t="s">
        <v>1796</v>
      </c>
      <c r="AD3444" s="1" t="s">
        <v>537</v>
      </c>
      <c r="AE3444" s="1" t="s">
        <v>842</v>
      </c>
      <c r="AF3444" s="1" t="s">
        <v>717</v>
      </c>
      <c r="AG3444" s="1" t="s">
        <v>887</v>
      </c>
      <c r="AH3444" s="1" t="s">
        <v>615</v>
      </c>
      <c r="AI3444" s="1" t="s">
        <v>710</v>
      </c>
      <c r="AJ3444" s="1" t="s">
        <v>740</v>
      </c>
      <c r="AK3444" s="1" t="s">
        <v>877</v>
      </c>
      <c r="AL3444" s="1" t="s">
        <v>662</v>
      </c>
      <c r="AM3444" s="1" t="s">
        <v>641</v>
      </c>
      <c r="AN3444" s="1" t="s">
        <v>704</v>
      </c>
      <c r="AO3444" s="1" t="s">
        <v>733</v>
      </c>
      <c r="AP3444" s="1" t="s">
        <v>529</v>
      </c>
      <c r="AQ3444" s="15" t="s">
        <v>1798</v>
      </c>
      <c r="AR3444" s="1" t="s">
        <v>8372</v>
      </c>
      <c r="AS3444" s="2">
        <v>90</v>
      </c>
      <c r="AT3444" s="1" t="s">
        <v>594</v>
      </c>
      <c r="AU3444" s="1" t="s">
        <v>542</v>
      </c>
      <c r="AV3444" s="2">
        <v>1</v>
      </c>
      <c r="AW3444" s="1" t="s">
        <v>629</v>
      </c>
      <c r="AX3444" s="1" t="s">
        <v>651</v>
      </c>
      <c r="AY3444" s="1" t="s">
        <v>548</v>
      </c>
      <c r="AZ3444" s="1" t="s">
        <v>542</v>
      </c>
      <c r="BA3444" s="1" t="s">
        <v>1800</v>
      </c>
      <c r="BB3444" s="1" t="s">
        <v>32499</v>
      </c>
      <c r="BC3444" s="1" t="s">
        <v>32533</v>
      </c>
      <c r="BD3444" s="1" t="s">
        <v>32534</v>
      </c>
      <c r="BE3444" s="1" t="s">
        <v>32535</v>
      </c>
      <c r="BF3444" s="1" t="s">
        <v>32536</v>
      </c>
      <c r="BG3444" s="1" t="s">
        <v>32537</v>
      </c>
      <c r="BH3444" s="1" t="s">
        <v>32538</v>
      </c>
      <c r="BI3444" s="1" t="s">
        <v>32539</v>
      </c>
      <c r="BJ3444" s="1" t="s">
        <v>32540</v>
      </c>
      <c r="BK3444" s="1" t="s">
        <v>32541</v>
      </c>
      <c r="BL3444" s="2">
        <v>1</v>
      </c>
      <c r="BM3444" s="1" t="s">
        <v>524</v>
      </c>
      <c r="BN3444" s="2">
        <v>1</v>
      </c>
      <c r="BO3444" s="1" t="s">
        <v>524</v>
      </c>
      <c r="BP3444" s="2">
        <v>0.08</v>
      </c>
      <c r="BQ3444" s="1" t="s">
        <v>554</v>
      </c>
      <c r="BR3444" s="2">
        <v>1</v>
      </c>
      <c r="BS3444" s="1" t="s">
        <v>524</v>
      </c>
      <c r="BT3444" s="1" t="s">
        <v>1786</v>
      </c>
      <c r="BV3444" s="1" t="s">
        <v>1810</v>
      </c>
      <c r="BW3444" s="1" t="s">
        <v>1811</v>
      </c>
      <c r="BX3444" s="1" t="s">
        <v>1812</v>
      </c>
      <c r="BY3444" s="1" t="s">
        <v>797</v>
      </c>
      <c r="BZ3444" s="1" t="s">
        <v>547</v>
      </c>
      <c r="CA3444" s="1" t="s">
        <v>752</v>
      </c>
      <c r="CB3444" s="1" t="s">
        <v>615</v>
      </c>
      <c r="CC3444" s="1" t="s">
        <v>678</v>
      </c>
      <c r="CD3444" s="1" t="s">
        <v>750</v>
      </c>
      <c r="CE3444" s="1" t="s">
        <v>874</v>
      </c>
      <c r="CF3444" s="1" t="s">
        <v>720</v>
      </c>
      <c r="CG3444" s="1" t="s">
        <v>905</v>
      </c>
      <c r="CH3444" s="1" t="s">
        <v>606</v>
      </c>
      <c r="CI3444" s="1" t="s">
        <v>541</v>
      </c>
      <c r="CJ3444" s="1" t="s">
        <v>1813</v>
      </c>
      <c r="CL3444" s="1" t="s">
        <v>563</v>
      </c>
      <c r="CO3444" s="1" t="s">
        <v>1814</v>
      </c>
      <c r="CP3444" s="1" t="s">
        <v>1815</v>
      </c>
      <c r="CS3444" s="1" t="s">
        <v>1815</v>
      </c>
      <c r="CU3444" s="1" t="s">
        <v>12</v>
      </c>
      <c r="CW3444" s="19" t="s">
        <v>1816</v>
      </c>
      <c r="CX3444" s="1" t="s">
        <v>985</v>
      </c>
      <c r="CY3444" s="1" t="s">
        <v>879</v>
      </c>
      <c r="CZ3444" s="1" t="s">
        <v>941</v>
      </c>
      <c r="DA3444" s="1" t="s">
        <v>1035</v>
      </c>
      <c r="DB3444" s="1" t="s">
        <v>1017</v>
      </c>
      <c r="DC3444" s="1" t="s">
        <v>729</v>
      </c>
      <c r="DO3444" s="1" t="s">
        <v>571</v>
      </c>
      <c r="DP3444" s="19" t="s">
        <v>1817</v>
      </c>
      <c r="DT3444" s="1" t="s">
        <v>32506</v>
      </c>
      <c r="DU3444" s="1" t="s">
        <v>438</v>
      </c>
      <c r="DV3444" s="1" t="s">
        <v>450</v>
      </c>
      <c r="DX3444" s="1" t="s">
        <v>438</v>
      </c>
      <c r="DY3444" s="1" t="s">
        <v>32542</v>
      </c>
      <c r="EA3444" s="1" t="s">
        <v>825</v>
      </c>
      <c r="EB3444" s="1" t="s">
        <v>552</v>
      </c>
      <c r="ED3444" s="1" t="s">
        <v>739</v>
      </c>
      <c r="EE3444" s="1" t="s">
        <v>552</v>
      </c>
      <c r="EI3444" s="1" t="s">
        <v>12</v>
      </c>
    </row>
    <row r="3445" spans="4:139">
      <c r="D3445" s="1" t="s">
        <v>32543</v>
      </c>
      <c r="E3445" s="1" t="s">
        <v>10</v>
      </c>
      <c r="F3445" s="1" t="s">
        <v>518</v>
      </c>
      <c r="G3445" s="1"/>
      <c r="H3445" s="1" t="s">
        <v>32490</v>
      </c>
      <c r="I3445" s="1" t="s">
        <v>1786</v>
      </c>
      <c r="J3445" s="2">
        <v>9.99</v>
      </c>
      <c r="K3445" s="2">
        <v>0.49</v>
      </c>
      <c r="L3445" s="1" t="s">
        <v>32491</v>
      </c>
      <c r="M3445" s="1" t="s">
        <v>32492</v>
      </c>
      <c r="N3445" s="1" t="s">
        <v>32493</v>
      </c>
      <c r="O3445" s="1" t="s">
        <v>32494</v>
      </c>
      <c r="P3445" s="1" t="s">
        <v>32495</v>
      </c>
      <c r="Q3445" s="1" t="s">
        <v>32496</v>
      </c>
      <c r="R3445" s="1" t="s">
        <v>32497</v>
      </c>
      <c r="S3445" s="1" t="s">
        <v>32498</v>
      </c>
      <c r="T3445" s="1" t="s">
        <v>32499</v>
      </c>
      <c r="U3445" s="1" t="s">
        <v>12</v>
      </c>
      <c r="V3445" s="1" t="s">
        <v>12</v>
      </c>
      <c r="W3445" s="1" t="s">
        <v>12</v>
      </c>
      <c r="X3445" s="1" t="s">
        <v>542</v>
      </c>
      <c r="Y3445" s="1" t="s">
        <v>588</v>
      </c>
      <c r="Z3445" s="1" t="s">
        <v>659</v>
      </c>
      <c r="AA3445" s="1" t="s">
        <v>680</v>
      </c>
      <c r="AB3445" s="1" t="s">
        <v>702</v>
      </c>
      <c r="AC3445" s="1" t="s">
        <v>1821</v>
      </c>
      <c r="AD3445" s="1" t="s">
        <v>537</v>
      </c>
      <c r="AE3445" s="1" t="s">
        <v>842</v>
      </c>
      <c r="AF3445" s="1" t="s">
        <v>717</v>
      </c>
      <c r="AG3445" s="1" t="s">
        <v>887</v>
      </c>
      <c r="AH3445" s="1" t="s">
        <v>615</v>
      </c>
      <c r="AI3445" s="1" t="s">
        <v>710</v>
      </c>
      <c r="AJ3445" s="1" t="s">
        <v>740</v>
      </c>
      <c r="AK3445" s="1" t="s">
        <v>877</v>
      </c>
      <c r="AL3445" s="1" t="s">
        <v>662</v>
      </c>
      <c r="AM3445" s="1" t="s">
        <v>641</v>
      </c>
      <c r="AN3445" s="1" t="s">
        <v>704</v>
      </c>
      <c r="AO3445" s="1" t="s">
        <v>733</v>
      </c>
      <c r="AP3445" s="1" t="s">
        <v>529</v>
      </c>
      <c r="AQ3445" s="15" t="s">
        <v>1798</v>
      </c>
      <c r="AR3445" s="1" t="s">
        <v>8372</v>
      </c>
      <c r="AS3445" s="2">
        <v>90</v>
      </c>
      <c r="AT3445" s="1" t="s">
        <v>594</v>
      </c>
      <c r="AU3445" s="1" t="s">
        <v>542</v>
      </c>
      <c r="AV3445" s="2">
        <v>1</v>
      </c>
      <c r="AW3445" s="1" t="s">
        <v>629</v>
      </c>
      <c r="AX3445" s="1" t="s">
        <v>651</v>
      </c>
      <c r="AY3445" s="1" t="s">
        <v>548</v>
      </c>
      <c r="AZ3445" s="1" t="s">
        <v>542</v>
      </c>
      <c r="BA3445" s="1" t="s">
        <v>1800</v>
      </c>
      <c r="BB3445" s="1" t="s">
        <v>32499</v>
      </c>
      <c r="BC3445" s="1" t="s">
        <v>32544</v>
      </c>
      <c r="BD3445" s="1" t="s">
        <v>32545</v>
      </c>
      <c r="BE3445" s="1" t="s">
        <v>32546</v>
      </c>
      <c r="BF3445" s="1" t="s">
        <v>32547</v>
      </c>
      <c r="BG3445" s="1" t="s">
        <v>32548</v>
      </c>
      <c r="BH3445" s="1" t="s">
        <v>32549</v>
      </c>
      <c r="BI3445" s="1" t="s">
        <v>32550</v>
      </c>
      <c r="BJ3445" s="1" t="s">
        <v>32551</v>
      </c>
      <c r="BK3445" s="1" t="s">
        <v>32552</v>
      </c>
      <c r="BL3445" s="2">
        <v>1</v>
      </c>
      <c r="BM3445" s="1" t="s">
        <v>524</v>
      </c>
      <c r="BN3445" s="2">
        <v>1</v>
      </c>
      <c r="BO3445" s="1" t="s">
        <v>524</v>
      </c>
      <c r="BP3445" s="2">
        <v>0.07</v>
      </c>
      <c r="BQ3445" s="1" t="s">
        <v>554</v>
      </c>
      <c r="BR3445" s="2">
        <v>1</v>
      </c>
      <c r="BS3445" s="1" t="s">
        <v>524</v>
      </c>
      <c r="BT3445" s="1" t="s">
        <v>1786</v>
      </c>
      <c r="BV3445" s="1" t="s">
        <v>1810</v>
      </c>
      <c r="BW3445" s="1" t="s">
        <v>1811</v>
      </c>
      <c r="BX3445" s="1" t="s">
        <v>1812</v>
      </c>
      <c r="BY3445" s="1" t="s">
        <v>797</v>
      </c>
      <c r="BZ3445" s="1" t="s">
        <v>547</v>
      </c>
      <c r="CA3445" s="1" t="s">
        <v>752</v>
      </c>
      <c r="CB3445" s="1" t="s">
        <v>615</v>
      </c>
      <c r="CC3445" s="1" t="s">
        <v>678</v>
      </c>
      <c r="CD3445" s="1" t="s">
        <v>750</v>
      </c>
      <c r="CE3445" s="1" t="s">
        <v>874</v>
      </c>
      <c r="CF3445" s="1" t="s">
        <v>720</v>
      </c>
      <c r="CG3445" s="1" t="s">
        <v>905</v>
      </c>
      <c r="CH3445" s="1" t="s">
        <v>606</v>
      </c>
      <c r="CI3445" s="1" t="s">
        <v>541</v>
      </c>
      <c r="CJ3445" s="1" t="s">
        <v>1813</v>
      </c>
      <c r="CL3445" s="1" t="s">
        <v>563</v>
      </c>
      <c r="CO3445" s="1" t="s">
        <v>1814</v>
      </c>
      <c r="CP3445" s="1" t="s">
        <v>1815</v>
      </c>
      <c r="CS3445" s="1" t="s">
        <v>1815</v>
      </c>
      <c r="CU3445" s="1" t="s">
        <v>12</v>
      </c>
      <c r="CW3445" s="19" t="s">
        <v>1816</v>
      </c>
      <c r="CX3445" s="1" t="s">
        <v>985</v>
      </c>
      <c r="CY3445" s="1" t="s">
        <v>879</v>
      </c>
      <c r="CZ3445" s="1" t="s">
        <v>941</v>
      </c>
      <c r="DA3445" s="1" t="s">
        <v>1035</v>
      </c>
      <c r="DB3445" s="1" t="s">
        <v>1017</v>
      </c>
      <c r="DC3445" s="1" t="s">
        <v>729</v>
      </c>
      <c r="DO3445" s="1" t="s">
        <v>571</v>
      </c>
      <c r="DP3445" s="19" t="s">
        <v>1817</v>
      </c>
      <c r="DT3445" s="1" t="s">
        <v>32506</v>
      </c>
      <c r="DU3445" s="1" t="s">
        <v>438</v>
      </c>
      <c r="DV3445" s="1" t="s">
        <v>450</v>
      </c>
      <c r="DX3445" s="1" t="s">
        <v>438</v>
      </c>
      <c r="DY3445" s="1" t="s">
        <v>32553</v>
      </c>
      <c r="EA3445" s="1" t="s">
        <v>825</v>
      </c>
      <c r="EB3445" s="1" t="s">
        <v>552</v>
      </c>
      <c r="ED3445" s="1" t="s">
        <v>739</v>
      </c>
      <c r="EE3445" s="1" t="s">
        <v>552</v>
      </c>
      <c r="EI3445" s="1" t="s">
        <v>12</v>
      </c>
    </row>
    <row r="3446" spans="4:139">
      <c r="D3446" s="1" t="s">
        <v>32554</v>
      </c>
      <c r="E3446" s="1" t="s">
        <v>10</v>
      </c>
      <c r="F3446" s="1" t="s">
        <v>518</v>
      </c>
      <c r="G3446" s="1"/>
      <c r="H3446" s="1" t="s">
        <v>32490</v>
      </c>
      <c r="I3446" s="1" t="s">
        <v>1786</v>
      </c>
      <c r="J3446" s="2">
        <v>9.99</v>
      </c>
      <c r="K3446" s="2">
        <v>0.42</v>
      </c>
      <c r="L3446" s="1" t="s">
        <v>32491</v>
      </c>
      <c r="M3446" s="1" t="s">
        <v>32492</v>
      </c>
      <c r="N3446" s="1" t="s">
        <v>32493</v>
      </c>
      <c r="O3446" s="1" t="s">
        <v>32494</v>
      </c>
      <c r="P3446" s="1" t="s">
        <v>32495</v>
      </c>
      <c r="Q3446" s="1" t="s">
        <v>32496</v>
      </c>
      <c r="R3446" s="1" t="s">
        <v>32497</v>
      </c>
      <c r="S3446" s="1" t="s">
        <v>32498</v>
      </c>
      <c r="T3446" s="1" t="s">
        <v>32499</v>
      </c>
      <c r="U3446" s="1" t="s">
        <v>12</v>
      </c>
      <c r="V3446" s="1" t="s">
        <v>12</v>
      </c>
      <c r="W3446" s="1" t="s">
        <v>12</v>
      </c>
      <c r="X3446" s="1" t="s">
        <v>542</v>
      </c>
      <c r="Y3446" s="1" t="s">
        <v>588</v>
      </c>
      <c r="Z3446" s="1" t="s">
        <v>659</v>
      </c>
      <c r="AA3446" s="1" t="s">
        <v>680</v>
      </c>
      <c r="AB3446" s="1" t="s">
        <v>702</v>
      </c>
      <c r="AC3446" s="1" t="s">
        <v>1857</v>
      </c>
      <c r="AD3446" s="1" t="s">
        <v>537</v>
      </c>
      <c r="AE3446" s="1" t="s">
        <v>842</v>
      </c>
      <c r="AF3446" s="1" t="s">
        <v>717</v>
      </c>
      <c r="AG3446" s="1" t="s">
        <v>887</v>
      </c>
      <c r="AH3446" s="1" t="s">
        <v>615</v>
      </c>
      <c r="AI3446" s="1" t="s">
        <v>710</v>
      </c>
      <c r="AJ3446" s="1" t="s">
        <v>740</v>
      </c>
      <c r="AK3446" s="1" t="s">
        <v>877</v>
      </c>
      <c r="AL3446" s="1" t="s">
        <v>662</v>
      </c>
      <c r="AM3446" s="1" t="s">
        <v>641</v>
      </c>
      <c r="AN3446" s="1" t="s">
        <v>704</v>
      </c>
      <c r="AO3446" s="1" t="s">
        <v>733</v>
      </c>
      <c r="AP3446" s="1" t="s">
        <v>529</v>
      </c>
      <c r="AQ3446" s="15" t="s">
        <v>1798</v>
      </c>
      <c r="AR3446" s="1" t="s">
        <v>8372</v>
      </c>
      <c r="AS3446" s="2">
        <v>90</v>
      </c>
      <c r="AT3446" s="1" t="s">
        <v>594</v>
      </c>
      <c r="AU3446" s="1" t="s">
        <v>542</v>
      </c>
      <c r="AV3446" s="2">
        <v>1</v>
      </c>
      <c r="AW3446" s="1" t="s">
        <v>629</v>
      </c>
      <c r="AX3446" s="1" t="s">
        <v>651</v>
      </c>
      <c r="AY3446" s="1" t="s">
        <v>548</v>
      </c>
      <c r="AZ3446" s="1" t="s">
        <v>542</v>
      </c>
      <c r="BA3446" s="1" t="s">
        <v>1800</v>
      </c>
      <c r="BB3446" s="1" t="s">
        <v>32499</v>
      </c>
      <c r="BC3446" s="1" t="s">
        <v>32555</v>
      </c>
      <c r="BD3446" s="1" t="s">
        <v>32556</v>
      </c>
      <c r="BE3446" s="1" t="s">
        <v>32557</v>
      </c>
      <c r="BF3446" s="1" t="s">
        <v>32558</v>
      </c>
      <c r="BG3446" s="1" t="s">
        <v>32559</v>
      </c>
      <c r="BH3446" s="1" t="s">
        <v>32560</v>
      </c>
      <c r="BI3446" s="1" t="s">
        <v>32561</v>
      </c>
      <c r="BJ3446" s="1" t="s">
        <v>32562</v>
      </c>
      <c r="BK3446" s="1" t="s">
        <v>32563</v>
      </c>
      <c r="BL3446" s="2">
        <v>1</v>
      </c>
      <c r="BM3446" s="1" t="s">
        <v>524</v>
      </c>
      <c r="BN3446" s="2">
        <v>1</v>
      </c>
      <c r="BO3446" s="1" t="s">
        <v>524</v>
      </c>
      <c r="BP3446" s="2">
        <v>0.09</v>
      </c>
      <c r="BQ3446" s="1" t="s">
        <v>554</v>
      </c>
      <c r="BR3446" s="2">
        <v>1</v>
      </c>
      <c r="BS3446" s="1" t="s">
        <v>524</v>
      </c>
      <c r="BT3446" s="1" t="s">
        <v>1786</v>
      </c>
      <c r="BV3446" s="1" t="s">
        <v>1810</v>
      </c>
      <c r="BW3446" s="1" t="s">
        <v>1811</v>
      </c>
      <c r="BX3446" s="1" t="s">
        <v>1812</v>
      </c>
      <c r="BY3446" s="1" t="s">
        <v>797</v>
      </c>
      <c r="BZ3446" s="1" t="s">
        <v>547</v>
      </c>
      <c r="CA3446" s="1" t="s">
        <v>752</v>
      </c>
      <c r="CB3446" s="1" t="s">
        <v>615</v>
      </c>
      <c r="CC3446" s="1" t="s">
        <v>678</v>
      </c>
      <c r="CD3446" s="1" t="s">
        <v>750</v>
      </c>
      <c r="CE3446" s="1" t="s">
        <v>874</v>
      </c>
      <c r="CF3446" s="1" t="s">
        <v>720</v>
      </c>
      <c r="CG3446" s="1" t="s">
        <v>905</v>
      </c>
      <c r="CH3446" s="1" t="s">
        <v>606</v>
      </c>
      <c r="CI3446" s="1" t="s">
        <v>541</v>
      </c>
      <c r="CJ3446" s="1" t="s">
        <v>1813</v>
      </c>
      <c r="CL3446" s="1" t="s">
        <v>563</v>
      </c>
      <c r="CO3446" s="1" t="s">
        <v>1814</v>
      </c>
      <c r="CP3446" s="1" t="s">
        <v>1815</v>
      </c>
      <c r="CS3446" s="1" t="s">
        <v>1815</v>
      </c>
      <c r="CU3446" s="1" t="s">
        <v>12</v>
      </c>
      <c r="CW3446" s="19" t="s">
        <v>1816</v>
      </c>
      <c r="CX3446" s="1" t="s">
        <v>985</v>
      </c>
      <c r="CY3446" s="1" t="s">
        <v>879</v>
      </c>
      <c r="CZ3446" s="1" t="s">
        <v>941</v>
      </c>
      <c r="DA3446" s="1" t="s">
        <v>1035</v>
      </c>
      <c r="DB3446" s="1" t="s">
        <v>1017</v>
      </c>
      <c r="DC3446" s="1" t="s">
        <v>729</v>
      </c>
      <c r="DO3446" s="1" t="s">
        <v>571</v>
      </c>
      <c r="DP3446" s="19" t="s">
        <v>1817</v>
      </c>
      <c r="DT3446" s="1" t="s">
        <v>32506</v>
      </c>
      <c r="DU3446" s="1" t="s">
        <v>438</v>
      </c>
      <c r="DV3446" s="1" t="s">
        <v>450</v>
      </c>
      <c r="DX3446" s="1" t="s">
        <v>438</v>
      </c>
      <c r="DY3446" s="1" t="s">
        <v>32564</v>
      </c>
      <c r="EA3446" s="1" t="s">
        <v>825</v>
      </c>
      <c r="EB3446" s="1" t="s">
        <v>552</v>
      </c>
      <c r="ED3446" s="1" t="s">
        <v>739</v>
      </c>
      <c r="EE3446" s="1" t="s">
        <v>552</v>
      </c>
      <c r="EI3446" s="1" t="s">
        <v>12</v>
      </c>
    </row>
    <row r="3447" spans="4:139">
      <c r="D3447" s="1" t="s">
        <v>32565</v>
      </c>
      <c r="E3447" s="1" t="s">
        <v>10</v>
      </c>
      <c r="F3447" s="1" t="s">
        <v>518</v>
      </c>
      <c r="G3447" s="1"/>
      <c r="H3447" s="1" t="s">
        <v>32490</v>
      </c>
      <c r="I3447" s="1" t="s">
        <v>1786</v>
      </c>
      <c r="J3447" s="2">
        <v>9.99</v>
      </c>
      <c r="K3447" s="2">
        <v>0.46</v>
      </c>
      <c r="L3447" s="1" t="s">
        <v>32491</v>
      </c>
      <c r="M3447" s="1" t="s">
        <v>32492</v>
      </c>
      <c r="N3447" s="1" t="s">
        <v>32493</v>
      </c>
      <c r="O3447" s="1" t="s">
        <v>32494</v>
      </c>
      <c r="P3447" s="1" t="s">
        <v>32495</v>
      </c>
      <c r="Q3447" s="1" t="s">
        <v>32496</v>
      </c>
      <c r="R3447" s="1" t="s">
        <v>32497</v>
      </c>
      <c r="S3447" s="1" t="s">
        <v>32498</v>
      </c>
      <c r="T3447" s="1" t="s">
        <v>32499</v>
      </c>
      <c r="U3447" s="1" t="s">
        <v>12</v>
      </c>
      <c r="V3447" s="1" t="s">
        <v>12</v>
      </c>
      <c r="W3447" s="1" t="s">
        <v>12</v>
      </c>
      <c r="X3447" s="1" t="s">
        <v>542</v>
      </c>
      <c r="Y3447" s="1" t="s">
        <v>588</v>
      </c>
      <c r="Z3447" s="1" t="s">
        <v>659</v>
      </c>
      <c r="AA3447" s="1" t="s">
        <v>680</v>
      </c>
      <c r="AB3447" s="1" t="s">
        <v>702</v>
      </c>
      <c r="AC3447" s="1" t="s">
        <v>1881</v>
      </c>
      <c r="AD3447" s="1" t="s">
        <v>537</v>
      </c>
      <c r="AE3447" s="1" t="s">
        <v>842</v>
      </c>
      <c r="AF3447" s="1" t="s">
        <v>717</v>
      </c>
      <c r="AG3447" s="1" t="s">
        <v>887</v>
      </c>
      <c r="AH3447" s="1" t="s">
        <v>615</v>
      </c>
      <c r="AI3447" s="1" t="s">
        <v>710</v>
      </c>
      <c r="AJ3447" s="1" t="s">
        <v>740</v>
      </c>
      <c r="AK3447" s="1" t="s">
        <v>877</v>
      </c>
      <c r="AL3447" s="1" t="s">
        <v>662</v>
      </c>
      <c r="AM3447" s="1" t="s">
        <v>641</v>
      </c>
      <c r="AN3447" s="1" t="s">
        <v>704</v>
      </c>
      <c r="AO3447" s="1" t="s">
        <v>733</v>
      </c>
      <c r="AP3447" s="1" t="s">
        <v>529</v>
      </c>
      <c r="AQ3447" s="15" t="s">
        <v>1798</v>
      </c>
      <c r="AR3447" s="1" t="s">
        <v>8372</v>
      </c>
      <c r="AS3447" s="2">
        <v>90</v>
      </c>
      <c r="AT3447" s="1" t="s">
        <v>594</v>
      </c>
      <c r="AU3447" s="1" t="s">
        <v>542</v>
      </c>
      <c r="AV3447" s="2">
        <v>1</v>
      </c>
      <c r="AW3447" s="1" t="s">
        <v>629</v>
      </c>
      <c r="AX3447" s="1" t="s">
        <v>651</v>
      </c>
      <c r="AY3447" s="1" t="s">
        <v>548</v>
      </c>
      <c r="AZ3447" s="1" t="s">
        <v>542</v>
      </c>
      <c r="BA3447" s="1" t="s">
        <v>1800</v>
      </c>
      <c r="BB3447" s="1" t="s">
        <v>32499</v>
      </c>
      <c r="BC3447" s="1" t="s">
        <v>32566</v>
      </c>
      <c r="BD3447" s="1" t="s">
        <v>32567</v>
      </c>
      <c r="BE3447" s="1" t="s">
        <v>32568</v>
      </c>
      <c r="BF3447" s="1" t="s">
        <v>32569</v>
      </c>
      <c r="BG3447" s="1" t="s">
        <v>32570</v>
      </c>
      <c r="BH3447" s="1" t="s">
        <v>32571</v>
      </c>
      <c r="BI3447" s="1" t="s">
        <v>32572</v>
      </c>
      <c r="BJ3447" s="1" t="s">
        <v>32573</v>
      </c>
      <c r="BK3447" s="1" t="s">
        <v>32574</v>
      </c>
      <c r="BL3447" s="2">
        <v>1</v>
      </c>
      <c r="BM3447" s="1" t="s">
        <v>524</v>
      </c>
      <c r="BN3447" s="2">
        <v>1</v>
      </c>
      <c r="BO3447" s="1" t="s">
        <v>524</v>
      </c>
      <c r="BP3447" s="2">
        <v>0.08</v>
      </c>
      <c r="BQ3447" s="1" t="s">
        <v>554</v>
      </c>
      <c r="BR3447" s="2">
        <v>1</v>
      </c>
      <c r="BS3447" s="1" t="s">
        <v>524</v>
      </c>
      <c r="BT3447" s="1" t="s">
        <v>1786</v>
      </c>
      <c r="BV3447" s="1" t="s">
        <v>1810</v>
      </c>
      <c r="BW3447" s="1" t="s">
        <v>1811</v>
      </c>
      <c r="BX3447" s="1" t="s">
        <v>1812</v>
      </c>
      <c r="BY3447" s="1" t="s">
        <v>797</v>
      </c>
      <c r="BZ3447" s="1" t="s">
        <v>547</v>
      </c>
      <c r="CA3447" s="1" t="s">
        <v>752</v>
      </c>
      <c r="CB3447" s="1" t="s">
        <v>615</v>
      </c>
      <c r="CC3447" s="1" t="s">
        <v>678</v>
      </c>
      <c r="CD3447" s="1" t="s">
        <v>750</v>
      </c>
      <c r="CE3447" s="1" t="s">
        <v>874</v>
      </c>
      <c r="CF3447" s="1" t="s">
        <v>720</v>
      </c>
      <c r="CG3447" s="1" t="s">
        <v>905</v>
      </c>
      <c r="CH3447" s="1" t="s">
        <v>606</v>
      </c>
      <c r="CI3447" s="1" t="s">
        <v>541</v>
      </c>
      <c r="CJ3447" s="1" t="s">
        <v>1813</v>
      </c>
      <c r="CL3447" s="1" t="s">
        <v>563</v>
      </c>
      <c r="CO3447" s="1" t="s">
        <v>1814</v>
      </c>
      <c r="CP3447" s="1" t="s">
        <v>1815</v>
      </c>
      <c r="CS3447" s="1" t="s">
        <v>1815</v>
      </c>
      <c r="CU3447" s="1" t="s">
        <v>12</v>
      </c>
      <c r="CW3447" s="19" t="s">
        <v>1816</v>
      </c>
      <c r="CX3447" s="1" t="s">
        <v>985</v>
      </c>
      <c r="CY3447" s="1" t="s">
        <v>879</v>
      </c>
      <c r="CZ3447" s="1" t="s">
        <v>941</v>
      </c>
      <c r="DA3447" s="1" t="s">
        <v>1035</v>
      </c>
      <c r="DB3447" s="1" t="s">
        <v>1017</v>
      </c>
      <c r="DC3447" s="1" t="s">
        <v>729</v>
      </c>
      <c r="DO3447" s="1" t="s">
        <v>571</v>
      </c>
      <c r="DP3447" s="19" t="s">
        <v>1817</v>
      </c>
      <c r="DT3447" s="1" t="s">
        <v>32506</v>
      </c>
      <c r="DU3447" s="1" t="s">
        <v>438</v>
      </c>
      <c r="DV3447" s="1" t="s">
        <v>450</v>
      </c>
      <c r="DX3447" s="1" t="s">
        <v>438</v>
      </c>
      <c r="DY3447" s="1" t="s">
        <v>32575</v>
      </c>
      <c r="EA3447" s="1" t="s">
        <v>825</v>
      </c>
      <c r="EB3447" s="1" t="s">
        <v>552</v>
      </c>
      <c r="ED3447" s="1" t="s">
        <v>739</v>
      </c>
      <c r="EE3447" s="1" t="s">
        <v>552</v>
      </c>
      <c r="EI3447" s="1" t="s">
        <v>12</v>
      </c>
    </row>
    <row r="3448" spans="4:139">
      <c r="D3448" s="1" t="s">
        <v>32576</v>
      </c>
      <c r="E3448" s="1" t="s">
        <v>10</v>
      </c>
      <c r="F3448" s="1" t="s">
        <v>518</v>
      </c>
      <c r="G3448" s="1"/>
      <c r="H3448" s="1" t="s">
        <v>32490</v>
      </c>
      <c r="I3448" s="1" t="s">
        <v>1786</v>
      </c>
      <c r="J3448" s="2">
        <v>9.99</v>
      </c>
      <c r="K3448" s="2">
        <v>0.44</v>
      </c>
      <c r="L3448" s="1" t="s">
        <v>32491</v>
      </c>
      <c r="M3448" s="1" t="s">
        <v>32492</v>
      </c>
      <c r="N3448" s="1" t="s">
        <v>32493</v>
      </c>
      <c r="O3448" s="1" t="s">
        <v>32494</v>
      </c>
      <c r="P3448" s="1" t="s">
        <v>32495</v>
      </c>
      <c r="Q3448" s="1" t="s">
        <v>32496</v>
      </c>
      <c r="R3448" s="1" t="s">
        <v>32497</v>
      </c>
      <c r="S3448" s="1" t="s">
        <v>32498</v>
      </c>
      <c r="T3448" s="1" t="s">
        <v>32499</v>
      </c>
      <c r="U3448" s="1" t="s">
        <v>12</v>
      </c>
      <c r="V3448" s="1" t="s">
        <v>12</v>
      </c>
      <c r="W3448" s="1" t="s">
        <v>12</v>
      </c>
      <c r="X3448" s="1" t="s">
        <v>542</v>
      </c>
      <c r="Y3448" s="1" t="s">
        <v>588</v>
      </c>
      <c r="Z3448" s="1" t="s">
        <v>659</v>
      </c>
      <c r="AA3448" s="1" t="s">
        <v>680</v>
      </c>
      <c r="AB3448" s="1" t="s">
        <v>702</v>
      </c>
      <c r="AC3448" s="1" t="s">
        <v>1796</v>
      </c>
      <c r="AD3448" s="1" t="s">
        <v>537</v>
      </c>
      <c r="AE3448" s="1" t="s">
        <v>842</v>
      </c>
      <c r="AF3448" s="1" t="s">
        <v>717</v>
      </c>
      <c r="AG3448" s="1" t="s">
        <v>887</v>
      </c>
      <c r="AH3448" s="1" t="s">
        <v>615</v>
      </c>
      <c r="AI3448" s="1" t="s">
        <v>710</v>
      </c>
      <c r="AJ3448" s="1" t="s">
        <v>740</v>
      </c>
      <c r="AK3448" s="1" t="s">
        <v>877</v>
      </c>
      <c r="AL3448" s="1" t="s">
        <v>662</v>
      </c>
      <c r="AM3448" s="1" t="s">
        <v>641</v>
      </c>
      <c r="AN3448" s="1" t="s">
        <v>2125</v>
      </c>
      <c r="AO3448" s="1" t="s">
        <v>733</v>
      </c>
      <c r="AP3448" s="1" t="s">
        <v>529</v>
      </c>
      <c r="AQ3448" s="15" t="s">
        <v>1798</v>
      </c>
      <c r="AR3448" s="1" t="s">
        <v>8372</v>
      </c>
      <c r="AS3448" s="2">
        <v>90</v>
      </c>
      <c r="AT3448" s="1" t="s">
        <v>594</v>
      </c>
      <c r="AU3448" s="1" t="s">
        <v>542</v>
      </c>
      <c r="AV3448" s="2">
        <v>1</v>
      </c>
      <c r="AW3448" s="1" t="s">
        <v>629</v>
      </c>
      <c r="AX3448" s="1" t="s">
        <v>651</v>
      </c>
      <c r="AY3448" s="1" t="s">
        <v>548</v>
      </c>
      <c r="AZ3448" s="1" t="s">
        <v>542</v>
      </c>
      <c r="BA3448" s="1" t="s">
        <v>1800</v>
      </c>
      <c r="BB3448" s="1" t="s">
        <v>32499</v>
      </c>
      <c r="BC3448" s="1" t="s">
        <v>32577</v>
      </c>
      <c r="BD3448" s="1" t="s">
        <v>32578</v>
      </c>
      <c r="BE3448" s="1" t="s">
        <v>32579</v>
      </c>
      <c r="BF3448" s="1" t="s">
        <v>32580</v>
      </c>
      <c r="BG3448" s="1" t="s">
        <v>32581</v>
      </c>
      <c r="BH3448" s="1" t="s">
        <v>32582</v>
      </c>
      <c r="BI3448" s="1" t="s">
        <v>32583</v>
      </c>
      <c r="BJ3448" s="1" t="s">
        <v>32584</v>
      </c>
      <c r="BK3448" s="1" t="s">
        <v>32585</v>
      </c>
      <c r="BL3448" s="2">
        <v>1</v>
      </c>
      <c r="BM3448" s="1" t="s">
        <v>524</v>
      </c>
      <c r="BN3448" s="2">
        <v>1</v>
      </c>
      <c r="BO3448" s="1" t="s">
        <v>524</v>
      </c>
      <c r="BP3448" s="2">
        <v>0.07</v>
      </c>
      <c r="BQ3448" s="1" t="s">
        <v>554</v>
      </c>
      <c r="BR3448" s="2">
        <v>1</v>
      </c>
      <c r="BS3448" s="1" t="s">
        <v>524</v>
      </c>
      <c r="BT3448" s="1" t="s">
        <v>1786</v>
      </c>
      <c r="BV3448" s="1" t="s">
        <v>1810</v>
      </c>
      <c r="BW3448" s="1" t="s">
        <v>1811</v>
      </c>
      <c r="BX3448" s="1" t="s">
        <v>1812</v>
      </c>
      <c r="BY3448" s="1" t="s">
        <v>797</v>
      </c>
      <c r="BZ3448" s="1" t="s">
        <v>547</v>
      </c>
      <c r="CA3448" s="1" t="s">
        <v>752</v>
      </c>
      <c r="CB3448" s="1" t="s">
        <v>615</v>
      </c>
      <c r="CC3448" s="1" t="s">
        <v>678</v>
      </c>
      <c r="CD3448" s="1" t="s">
        <v>750</v>
      </c>
      <c r="CE3448" s="1" t="s">
        <v>874</v>
      </c>
      <c r="CF3448" s="1" t="s">
        <v>720</v>
      </c>
      <c r="CG3448" s="1" t="s">
        <v>905</v>
      </c>
      <c r="CH3448" s="1" t="s">
        <v>606</v>
      </c>
      <c r="CI3448" s="1" t="s">
        <v>541</v>
      </c>
      <c r="CJ3448" s="1" t="s">
        <v>1813</v>
      </c>
      <c r="CL3448" s="1" t="s">
        <v>563</v>
      </c>
      <c r="CO3448" s="1" t="s">
        <v>1814</v>
      </c>
      <c r="CP3448" s="1" t="s">
        <v>1815</v>
      </c>
      <c r="CS3448" s="1" t="s">
        <v>1815</v>
      </c>
      <c r="CU3448" s="1" t="s">
        <v>12</v>
      </c>
      <c r="CW3448" s="19" t="s">
        <v>1816</v>
      </c>
      <c r="CX3448" s="1" t="s">
        <v>985</v>
      </c>
      <c r="CY3448" s="1" t="s">
        <v>879</v>
      </c>
      <c r="CZ3448" s="1" t="s">
        <v>941</v>
      </c>
      <c r="DA3448" s="1" t="s">
        <v>1035</v>
      </c>
      <c r="DB3448" s="1" t="s">
        <v>1017</v>
      </c>
      <c r="DC3448" s="1" t="s">
        <v>729</v>
      </c>
      <c r="DO3448" s="1" t="s">
        <v>571</v>
      </c>
      <c r="DP3448" s="19" t="s">
        <v>1817</v>
      </c>
      <c r="DT3448" s="1" t="s">
        <v>32506</v>
      </c>
      <c r="DU3448" s="1" t="s">
        <v>438</v>
      </c>
      <c r="DV3448" s="1" t="s">
        <v>450</v>
      </c>
      <c r="DX3448" s="1" t="s">
        <v>438</v>
      </c>
      <c r="DY3448" s="1" t="s">
        <v>32586</v>
      </c>
      <c r="EA3448" s="1" t="s">
        <v>825</v>
      </c>
      <c r="EB3448" s="1" t="s">
        <v>552</v>
      </c>
      <c r="ED3448" s="1" t="s">
        <v>739</v>
      </c>
      <c r="EE3448" s="1" t="s">
        <v>552</v>
      </c>
      <c r="EI3448" s="1" t="s">
        <v>12</v>
      </c>
    </row>
    <row r="3449" spans="4:139">
      <c r="D3449" s="1" t="s">
        <v>32587</v>
      </c>
      <c r="E3449" s="1" t="s">
        <v>10</v>
      </c>
      <c r="F3449" s="1" t="s">
        <v>518</v>
      </c>
      <c r="G3449" s="1"/>
      <c r="H3449" s="1" t="s">
        <v>32490</v>
      </c>
      <c r="I3449" s="1" t="s">
        <v>1786</v>
      </c>
      <c r="J3449" s="2">
        <v>9.99</v>
      </c>
      <c r="K3449" s="2">
        <v>0.49</v>
      </c>
      <c r="L3449" s="1" t="s">
        <v>32491</v>
      </c>
      <c r="M3449" s="1" t="s">
        <v>32492</v>
      </c>
      <c r="N3449" s="1" t="s">
        <v>32493</v>
      </c>
      <c r="O3449" s="1" t="s">
        <v>32494</v>
      </c>
      <c r="P3449" s="1" t="s">
        <v>32495</v>
      </c>
      <c r="Q3449" s="1" t="s">
        <v>32496</v>
      </c>
      <c r="R3449" s="1" t="s">
        <v>32497</v>
      </c>
      <c r="S3449" s="1" t="s">
        <v>32498</v>
      </c>
      <c r="T3449" s="1" t="s">
        <v>32499</v>
      </c>
      <c r="U3449" s="1" t="s">
        <v>12</v>
      </c>
      <c r="V3449" s="1" t="s">
        <v>12</v>
      </c>
      <c r="W3449" s="1" t="s">
        <v>12</v>
      </c>
      <c r="X3449" s="1" t="s">
        <v>542</v>
      </c>
      <c r="Y3449" s="1" t="s">
        <v>588</v>
      </c>
      <c r="Z3449" s="1" t="s">
        <v>659</v>
      </c>
      <c r="AA3449" s="1" t="s">
        <v>680</v>
      </c>
      <c r="AB3449" s="1" t="s">
        <v>702</v>
      </c>
      <c r="AC3449" s="1" t="s">
        <v>1821</v>
      </c>
      <c r="AD3449" s="1" t="s">
        <v>537</v>
      </c>
      <c r="AE3449" s="1" t="s">
        <v>842</v>
      </c>
      <c r="AF3449" s="1" t="s">
        <v>717</v>
      </c>
      <c r="AG3449" s="1" t="s">
        <v>887</v>
      </c>
      <c r="AH3449" s="1" t="s">
        <v>615</v>
      </c>
      <c r="AI3449" s="1" t="s">
        <v>710</v>
      </c>
      <c r="AJ3449" s="1" t="s">
        <v>740</v>
      </c>
      <c r="AK3449" s="1" t="s">
        <v>877</v>
      </c>
      <c r="AL3449" s="1" t="s">
        <v>662</v>
      </c>
      <c r="AM3449" s="1" t="s">
        <v>641</v>
      </c>
      <c r="AN3449" s="1" t="s">
        <v>2125</v>
      </c>
      <c r="AO3449" s="1" t="s">
        <v>733</v>
      </c>
      <c r="AP3449" s="1" t="s">
        <v>529</v>
      </c>
      <c r="AQ3449" s="15" t="s">
        <v>1798</v>
      </c>
      <c r="AR3449" s="1" t="s">
        <v>8372</v>
      </c>
      <c r="AS3449" s="2">
        <v>90</v>
      </c>
      <c r="AT3449" s="1" t="s">
        <v>594</v>
      </c>
      <c r="AU3449" s="1" t="s">
        <v>542</v>
      </c>
      <c r="AV3449" s="2">
        <v>1</v>
      </c>
      <c r="AW3449" s="1" t="s">
        <v>629</v>
      </c>
      <c r="AX3449" s="1" t="s">
        <v>651</v>
      </c>
      <c r="AY3449" s="1" t="s">
        <v>548</v>
      </c>
      <c r="AZ3449" s="1" t="s">
        <v>542</v>
      </c>
      <c r="BA3449" s="1" t="s">
        <v>1800</v>
      </c>
      <c r="BB3449" s="1" t="s">
        <v>32499</v>
      </c>
      <c r="BC3449" s="1" t="s">
        <v>32588</v>
      </c>
      <c r="BD3449" s="1" t="s">
        <v>32589</v>
      </c>
      <c r="BE3449" s="1" t="s">
        <v>32590</v>
      </c>
      <c r="BF3449" s="1" t="s">
        <v>32591</v>
      </c>
      <c r="BG3449" s="1" t="s">
        <v>32592</v>
      </c>
      <c r="BH3449" s="1" t="s">
        <v>32593</v>
      </c>
      <c r="BI3449" s="1" t="s">
        <v>32594</v>
      </c>
      <c r="BJ3449" s="1" t="s">
        <v>32595</v>
      </c>
      <c r="BK3449" s="1" t="s">
        <v>32596</v>
      </c>
      <c r="BL3449" s="2">
        <v>1</v>
      </c>
      <c r="BM3449" s="1" t="s">
        <v>524</v>
      </c>
      <c r="BN3449" s="2">
        <v>1</v>
      </c>
      <c r="BO3449" s="1" t="s">
        <v>524</v>
      </c>
      <c r="BP3449" s="2">
        <v>0.09</v>
      </c>
      <c r="BQ3449" s="1" t="s">
        <v>554</v>
      </c>
      <c r="BR3449" s="2">
        <v>1</v>
      </c>
      <c r="BS3449" s="1" t="s">
        <v>524</v>
      </c>
      <c r="BT3449" s="1" t="s">
        <v>1786</v>
      </c>
      <c r="BV3449" s="1" t="s">
        <v>1810</v>
      </c>
      <c r="BW3449" s="1" t="s">
        <v>1811</v>
      </c>
      <c r="BX3449" s="1" t="s">
        <v>1812</v>
      </c>
      <c r="BY3449" s="1" t="s">
        <v>797</v>
      </c>
      <c r="BZ3449" s="1" t="s">
        <v>547</v>
      </c>
      <c r="CA3449" s="1" t="s">
        <v>752</v>
      </c>
      <c r="CB3449" s="1" t="s">
        <v>615</v>
      </c>
      <c r="CC3449" s="1" t="s">
        <v>678</v>
      </c>
      <c r="CD3449" s="1" t="s">
        <v>750</v>
      </c>
      <c r="CE3449" s="1" t="s">
        <v>874</v>
      </c>
      <c r="CF3449" s="1" t="s">
        <v>720</v>
      </c>
      <c r="CG3449" s="1" t="s">
        <v>905</v>
      </c>
      <c r="CH3449" s="1" t="s">
        <v>606</v>
      </c>
      <c r="CI3449" s="1" t="s">
        <v>541</v>
      </c>
      <c r="CJ3449" s="1" t="s">
        <v>1813</v>
      </c>
      <c r="CL3449" s="1" t="s">
        <v>563</v>
      </c>
      <c r="CO3449" s="1" t="s">
        <v>1814</v>
      </c>
      <c r="CP3449" s="1" t="s">
        <v>1815</v>
      </c>
      <c r="CS3449" s="1" t="s">
        <v>1815</v>
      </c>
      <c r="CU3449" s="1" t="s">
        <v>12</v>
      </c>
      <c r="CW3449" s="19" t="s">
        <v>1816</v>
      </c>
      <c r="CX3449" s="1" t="s">
        <v>985</v>
      </c>
      <c r="CY3449" s="1" t="s">
        <v>879</v>
      </c>
      <c r="CZ3449" s="1" t="s">
        <v>941</v>
      </c>
      <c r="DA3449" s="1" t="s">
        <v>1035</v>
      </c>
      <c r="DB3449" s="1" t="s">
        <v>1017</v>
      </c>
      <c r="DC3449" s="1" t="s">
        <v>729</v>
      </c>
      <c r="DO3449" s="1" t="s">
        <v>571</v>
      </c>
      <c r="DP3449" s="19" t="s">
        <v>1817</v>
      </c>
      <c r="DT3449" s="1" t="s">
        <v>32506</v>
      </c>
      <c r="DU3449" s="1" t="s">
        <v>438</v>
      </c>
      <c r="DV3449" s="1" t="s">
        <v>450</v>
      </c>
      <c r="DX3449" s="1" t="s">
        <v>438</v>
      </c>
      <c r="DY3449" s="1" t="s">
        <v>32597</v>
      </c>
      <c r="EA3449" s="1" t="s">
        <v>825</v>
      </c>
      <c r="EB3449" s="1" t="s">
        <v>552</v>
      </c>
      <c r="ED3449" s="1" t="s">
        <v>739</v>
      </c>
      <c r="EE3449" s="1" t="s">
        <v>552</v>
      </c>
      <c r="EI3449" s="1" t="s">
        <v>12</v>
      </c>
    </row>
    <row r="3450" spans="4:139">
      <c r="D3450" s="1" t="s">
        <v>32598</v>
      </c>
      <c r="E3450" s="1" t="s">
        <v>10</v>
      </c>
      <c r="F3450" s="1" t="s">
        <v>518</v>
      </c>
      <c r="G3450" s="1"/>
      <c r="H3450" s="1" t="s">
        <v>32490</v>
      </c>
      <c r="I3450" s="1" t="s">
        <v>1786</v>
      </c>
      <c r="J3450" s="2">
        <v>9.99</v>
      </c>
      <c r="K3450" s="2">
        <v>0.42</v>
      </c>
      <c r="L3450" s="1" t="s">
        <v>32491</v>
      </c>
      <c r="M3450" s="1" t="s">
        <v>32492</v>
      </c>
      <c r="N3450" s="1" t="s">
        <v>32493</v>
      </c>
      <c r="O3450" s="1" t="s">
        <v>32494</v>
      </c>
      <c r="P3450" s="1" t="s">
        <v>32495</v>
      </c>
      <c r="Q3450" s="1" t="s">
        <v>32496</v>
      </c>
      <c r="R3450" s="1" t="s">
        <v>32497</v>
      </c>
      <c r="S3450" s="1" t="s">
        <v>32498</v>
      </c>
      <c r="T3450" s="1" t="s">
        <v>32499</v>
      </c>
      <c r="U3450" s="1" t="s">
        <v>12</v>
      </c>
      <c r="V3450" s="1" t="s">
        <v>12</v>
      </c>
      <c r="W3450" s="1" t="s">
        <v>12</v>
      </c>
      <c r="X3450" s="1" t="s">
        <v>542</v>
      </c>
      <c r="Y3450" s="1" t="s">
        <v>588</v>
      </c>
      <c r="Z3450" s="1" t="s">
        <v>659</v>
      </c>
      <c r="AA3450" s="1" t="s">
        <v>680</v>
      </c>
      <c r="AB3450" s="1" t="s">
        <v>702</v>
      </c>
      <c r="AC3450" s="1" t="s">
        <v>1857</v>
      </c>
      <c r="AD3450" s="1" t="s">
        <v>537</v>
      </c>
      <c r="AE3450" s="1" t="s">
        <v>842</v>
      </c>
      <c r="AF3450" s="1" t="s">
        <v>717</v>
      </c>
      <c r="AG3450" s="1" t="s">
        <v>887</v>
      </c>
      <c r="AH3450" s="1" t="s">
        <v>615</v>
      </c>
      <c r="AI3450" s="1" t="s">
        <v>710</v>
      </c>
      <c r="AJ3450" s="1" t="s">
        <v>740</v>
      </c>
      <c r="AK3450" s="1" t="s">
        <v>877</v>
      </c>
      <c r="AL3450" s="1" t="s">
        <v>662</v>
      </c>
      <c r="AM3450" s="1" t="s">
        <v>641</v>
      </c>
      <c r="AN3450" s="1" t="s">
        <v>2125</v>
      </c>
      <c r="AO3450" s="1" t="s">
        <v>733</v>
      </c>
      <c r="AP3450" s="1" t="s">
        <v>529</v>
      </c>
      <c r="AQ3450" s="15" t="s">
        <v>1798</v>
      </c>
      <c r="AR3450" s="1" t="s">
        <v>8372</v>
      </c>
      <c r="AS3450" s="2">
        <v>90</v>
      </c>
      <c r="AT3450" s="1" t="s">
        <v>594</v>
      </c>
      <c r="AU3450" s="1" t="s">
        <v>542</v>
      </c>
      <c r="AV3450" s="2">
        <v>1</v>
      </c>
      <c r="AW3450" s="1" t="s">
        <v>629</v>
      </c>
      <c r="AX3450" s="1" t="s">
        <v>651</v>
      </c>
      <c r="AY3450" s="1" t="s">
        <v>548</v>
      </c>
      <c r="AZ3450" s="1" t="s">
        <v>542</v>
      </c>
      <c r="BA3450" s="1" t="s">
        <v>1800</v>
      </c>
      <c r="BB3450" s="1" t="s">
        <v>32499</v>
      </c>
      <c r="BC3450" s="1" t="s">
        <v>32599</v>
      </c>
      <c r="BD3450" s="1" t="s">
        <v>32600</v>
      </c>
      <c r="BE3450" s="1" t="s">
        <v>32601</v>
      </c>
      <c r="BF3450" s="1" t="s">
        <v>32602</v>
      </c>
      <c r="BG3450" s="1" t="s">
        <v>32603</v>
      </c>
      <c r="BH3450" s="1" t="s">
        <v>32604</v>
      </c>
      <c r="BI3450" s="1" t="s">
        <v>32605</v>
      </c>
      <c r="BJ3450" s="1" t="s">
        <v>32606</v>
      </c>
      <c r="BK3450" s="1" t="s">
        <v>32607</v>
      </c>
      <c r="BL3450" s="2">
        <v>1</v>
      </c>
      <c r="BM3450" s="1" t="s">
        <v>524</v>
      </c>
      <c r="BN3450" s="2">
        <v>1</v>
      </c>
      <c r="BO3450" s="1" t="s">
        <v>524</v>
      </c>
      <c r="BP3450" s="2">
        <v>0.08</v>
      </c>
      <c r="BQ3450" s="1" t="s">
        <v>554</v>
      </c>
      <c r="BR3450" s="2">
        <v>1</v>
      </c>
      <c r="BS3450" s="1" t="s">
        <v>524</v>
      </c>
      <c r="BT3450" s="1" t="s">
        <v>1786</v>
      </c>
      <c r="BV3450" s="1" t="s">
        <v>1810</v>
      </c>
      <c r="BW3450" s="1" t="s">
        <v>1811</v>
      </c>
      <c r="BX3450" s="1" t="s">
        <v>1812</v>
      </c>
      <c r="BY3450" s="1" t="s">
        <v>797</v>
      </c>
      <c r="BZ3450" s="1" t="s">
        <v>547</v>
      </c>
      <c r="CA3450" s="1" t="s">
        <v>752</v>
      </c>
      <c r="CB3450" s="1" t="s">
        <v>615</v>
      </c>
      <c r="CC3450" s="1" t="s">
        <v>678</v>
      </c>
      <c r="CD3450" s="1" t="s">
        <v>750</v>
      </c>
      <c r="CE3450" s="1" t="s">
        <v>874</v>
      </c>
      <c r="CF3450" s="1" t="s">
        <v>720</v>
      </c>
      <c r="CG3450" s="1" t="s">
        <v>905</v>
      </c>
      <c r="CH3450" s="1" t="s">
        <v>606</v>
      </c>
      <c r="CI3450" s="1" t="s">
        <v>541</v>
      </c>
      <c r="CJ3450" s="1" t="s">
        <v>1813</v>
      </c>
      <c r="CL3450" s="1" t="s">
        <v>563</v>
      </c>
      <c r="CO3450" s="1" t="s">
        <v>1814</v>
      </c>
      <c r="CP3450" s="1" t="s">
        <v>1815</v>
      </c>
      <c r="CS3450" s="1" t="s">
        <v>1815</v>
      </c>
      <c r="CU3450" s="1" t="s">
        <v>12</v>
      </c>
      <c r="CW3450" s="19" t="s">
        <v>1816</v>
      </c>
      <c r="CX3450" s="1" t="s">
        <v>985</v>
      </c>
      <c r="CY3450" s="1" t="s">
        <v>879</v>
      </c>
      <c r="CZ3450" s="1" t="s">
        <v>941</v>
      </c>
      <c r="DA3450" s="1" t="s">
        <v>1035</v>
      </c>
      <c r="DB3450" s="1" t="s">
        <v>1017</v>
      </c>
      <c r="DC3450" s="1" t="s">
        <v>729</v>
      </c>
      <c r="DO3450" s="1" t="s">
        <v>571</v>
      </c>
      <c r="DP3450" s="19" t="s">
        <v>1817</v>
      </c>
      <c r="DT3450" s="1" t="s">
        <v>32506</v>
      </c>
      <c r="DU3450" s="1" t="s">
        <v>438</v>
      </c>
      <c r="DV3450" s="1" t="s">
        <v>450</v>
      </c>
      <c r="DX3450" s="1" t="s">
        <v>438</v>
      </c>
      <c r="DY3450" s="1" t="s">
        <v>32608</v>
      </c>
      <c r="EA3450" s="1" t="s">
        <v>825</v>
      </c>
      <c r="EB3450" s="1" t="s">
        <v>552</v>
      </c>
      <c r="ED3450" s="1" t="s">
        <v>739</v>
      </c>
      <c r="EE3450" s="1" t="s">
        <v>552</v>
      </c>
      <c r="EI3450" s="1" t="s">
        <v>12</v>
      </c>
    </row>
    <row r="3451" spans="4:139">
      <c r="D3451" s="1" t="s">
        <v>32609</v>
      </c>
      <c r="E3451" s="1" t="s">
        <v>10</v>
      </c>
      <c r="F3451" s="1" t="s">
        <v>518</v>
      </c>
      <c r="G3451" s="1"/>
      <c r="H3451" s="1" t="s">
        <v>32490</v>
      </c>
      <c r="I3451" s="1" t="s">
        <v>1786</v>
      </c>
      <c r="J3451" s="2">
        <v>9.99</v>
      </c>
      <c r="K3451" s="2">
        <v>0.46</v>
      </c>
      <c r="L3451" s="1" t="s">
        <v>32491</v>
      </c>
      <c r="M3451" s="1" t="s">
        <v>32492</v>
      </c>
      <c r="N3451" s="1" t="s">
        <v>32493</v>
      </c>
      <c r="O3451" s="1" t="s">
        <v>32494</v>
      </c>
      <c r="P3451" s="1" t="s">
        <v>32495</v>
      </c>
      <c r="Q3451" s="1" t="s">
        <v>32496</v>
      </c>
      <c r="R3451" s="1" t="s">
        <v>32497</v>
      </c>
      <c r="S3451" s="1" t="s">
        <v>32498</v>
      </c>
      <c r="T3451" s="1" t="s">
        <v>32499</v>
      </c>
      <c r="U3451" s="1" t="s">
        <v>12</v>
      </c>
      <c r="V3451" s="1" t="s">
        <v>12</v>
      </c>
      <c r="W3451" s="1" t="s">
        <v>12</v>
      </c>
      <c r="X3451" s="1" t="s">
        <v>542</v>
      </c>
      <c r="Y3451" s="1" t="s">
        <v>588</v>
      </c>
      <c r="Z3451" s="1" t="s">
        <v>659</v>
      </c>
      <c r="AA3451" s="1" t="s">
        <v>680</v>
      </c>
      <c r="AB3451" s="1" t="s">
        <v>702</v>
      </c>
      <c r="AC3451" s="1" t="s">
        <v>1881</v>
      </c>
      <c r="AD3451" s="1" t="s">
        <v>537</v>
      </c>
      <c r="AE3451" s="1" t="s">
        <v>842</v>
      </c>
      <c r="AF3451" s="1" t="s">
        <v>717</v>
      </c>
      <c r="AG3451" s="1" t="s">
        <v>887</v>
      </c>
      <c r="AH3451" s="1" t="s">
        <v>615</v>
      </c>
      <c r="AI3451" s="1" t="s">
        <v>710</v>
      </c>
      <c r="AJ3451" s="1" t="s">
        <v>740</v>
      </c>
      <c r="AK3451" s="1" t="s">
        <v>877</v>
      </c>
      <c r="AL3451" s="1" t="s">
        <v>662</v>
      </c>
      <c r="AM3451" s="1" t="s">
        <v>641</v>
      </c>
      <c r="AN3451" s="1" t="s">
        <v>2125</v>
      </c>
      <c r="AO3451" s="1" t="s">
        <v>733</v>
      </c>
      <c r="AP3451" s="1" t="s">
        <v>529</v>
      </c>
      <c r="AQ3451" s="15" t="s">
        <v>1798</v>
      </c>
      <c r="AR3451" s="1" t="s">
        <v>8372</v>
      </c>
      <c r="AS3451" s="2">
        <v>90</v>
      </c>
      <c r="AT3451" s="1" t="s">
        <v>594</v>
      </c>
      <c r="AU3451" s="1" t="s">
        <v>542</v>
      </c>
      <c r="AV3451" s="2">
        <v>1</v>
      </c>
      <c r="AW3451" s="1" t="s">
        <v>629</v>
      </c>
      <c r="AX3451" s="1" t="s">
        <v>651</v>
      </c>
      <c r="AY3451" s="1" t="s">
        <v>548</v>
      </c>
      <c r="AZ3451" s="1" t="s">
        <v>542</v>
      </c>
      <c r="BA3451" s="1" t="s">
        <v>1800</v>
      </c>
      <c r="BB3451" s="1" t="s">
        <v>32499</v>
      </c>
      <c r="BC3451" s="1" t="s">
        <v>32610</v>
      </c>
      <c r="BD3451" s="1" t="s">
        <v>32611</v>
      </c>
      <c r="BE3451" s="1" t="s">
        <v>32612</v>
      </c>
      <c r="BF3451" s="1" t="s">
        <v>32613</v>
      </c>
      <c r="BG3451" s="1" t="s">
        <v>32614</v>
      </c>
      <c r="BH3451" s="1" t="s">
        <v>32615</v>
      </c>
      <c r="BI3451" s="1" t="s">
        <v>32616</v>
      </c>
      <c r="BJ3451" s="1" t="s">
        <v>32617</v>
      </c>
      <c r="BK3451" s="1" t="s">
        <v>32618</v>
      </c>
      <c r="BL3451" s="2">
        <v>1</v>
      </c>
      <c r="BM3451" s="1" t="s">
        <v>524</v>
      </c>
      <c r="BN3451" s="2">
        <v>1</v>
      </c>
      <c r="BO3451" s="1" t="s">
        <v>524</v>
      </c>
      <c r="BP3451" s="2">
        <v>0.07</v>
      </c>
      <c r="BQ3451" s="1" t="s">
        <v>554</v>
      </c>
      <c r="BR3451" s="2">
        <v>1</v>
      </c>
      <c r="BS3451" s="1" t="s">
        <v>524</v>
      </c>
      <c r="BT3451" s="1" t="s">
        <v>1786</v>
      </c>
      <c r="BV3451" s="1" t="s">
        <v>1810</v>
      </c>
      <c r="BW3451" s="1" t="s">
        <v>1811</v>
      </c>
      <c r="BX3451" s="1" t="s">
        <v>1812</v>
      </c>
      <c r="BY3451" s="1" t="s">
        <v>797</v>
      </c>
      <c r="BZ3451" s="1" t="s">
        <v>547</v>
      </c>
      <c r="CA3451" s="1" t="s">
        <v>752</v>
      </c>
      <c r="CB3451" s="1" t="s">
        <v>615</v>
      </c>
      <c r="CC3451" s="1" t="s">
        <v>678</v>
      </c>
      <c r="CD3451" s="1" t="s">
        <v>750</v>
      </c>
      <c r="CE3451" s="1" t="s">
        <v>874</v>
      </c>
      <c r="CF3451" s="1" t="s">
        <v>720</v>
      </c>
      <c r="CG3451" s="1" t="s">
        <v>905</v>
      </c>
      <c r="CH3451" s="1" t="s">
        <v>606</v>
      </c>
      <c r="CI3451" s="1" t="s">
        <v>541</v>
      </c>
      <c r="CJ3451" s="1" t="s">
        <v>1813</v>
      </c>
      <c r="CL3451" s="1" t="s">
        <v>563</v>
      </c>
      <c r="CO3451" s="1" t="s">
        <v>1814</v>
      </c>
      <c r="CP3451" s="1" t="s">
        <v>1815</v>
      </c>
      <c r="CS3451" s="1" t="s">
        <v>1815</v>
      </c>
      <c r="CU3451" s="1" t="s">
        <v>12</v>
      </c>
      <c r="CW3451" s="19" t="s">
        <v>1816</v>
      </c>
      <c r="CX3451" s="1" t="s">
        <v>985</v>
      </c>
      <c r="CY3451" s="1" t="s">
        <v>879</v>
      </c>
      <c r="CZ3451" s="1" t="s">
        <v>941</v>
      </c>
      <c r="DA3451" s="1" t="s">
        <v>1035</v>
      </c>
      <c r="DB3451" s="1" t="s">
        <v>1017</v>
      </c>
      <c r="DC3451" s="1" t="s">
        <v>729</v>
      </c>
      <c r="DO3451" s="1" t="s">
        <v>571</v>
      </c>
      <c r="DP3451" s="19" t="s">
        <v>1817</v>
      </c>
      <c r="DT3451" s="1" t="s">
        <v>32506</v>
      </c>
      <c r="DU3451" s="1" t="s">
        <v>438</v>
      </c>
      <c r="DV3451" s="1" t="s">
        <v>450</v>
      </c>
      <c r="DX3451" s="1" t="s">
        <v>438</v>
      </c>
      <c r="DY3451" s="1" t="s">
        <v>32619</v>
      </c>
      <c r="EA3451" s="1" t="s">
        <v>825</v>
      </c>
      <c r="EB3451" s="1" t="s">
        <v>552</v>
      </c>
      <c r="ED3451" s="1" t="s">
        <v>739</v>
      </c>
      <c r="EE3451" s="1" t="s">
        <v>552</v>
      </c>
      <c r="EI3451" s="1" t="s">
        <v>12</v>
      </c>
    </row>
    <row r="3452" spans="4:139">
      <c r="D3452" s="1" t="s">
        <v>32620</v>
      </c>
      <c r="E3452" s="1" t="s">
        <v>10</v>
      </c>
      <c r="F3452" s="1" t="s">
        <v>518</v>
      </c>
      <c r="G3452" s="1"/>
      <c r="H3452" s="1" t="s">
        <v>32490</v>
      </c>
      <c r="I3452" s="1" t="s">
        <v>1786</v>
      </c>
      <c r="J3452" s="2">
        <v>9.99</v>
      </c>
      <c r="K3452" s="2">
        <v>0.44</v>
      </c>
      <c r="L3452" s="1" t="s">
        <v>32491</v>
      </c>
      <c r="M3452" s="1" t="s">
        <v>32492</v>
      </c>
      <c r="N3452" s="1" t="s">
        <v>32493</v>
      </c>
      <c r="O3452" s="1" t="s">
        <v>32494</v>
      </c>
      <c r="P3452" s="1" t="s">
        <v>32495</v>
      </c>
      <c r="Q3452" s="1" t="s">
        <v>32496</v>
      </c>
      <c r="R3452" s="1" t="s">
        <v>32497</v>
      </c>
      <c r="S3452" s="1" t="s">
        <v>32498</v>
      </c>
      <c r="T3452" s="1" t="s">
        <v>32499</v>
      </c>
      <c r="U3452" s="1" t="s">
        <v>12</v>
      </c>
      <c r="V3452" s="1" t="s">
        <v>12</v>
      </c>
      <c r="W3452" s="1" t="s">
        <v>12</v>
      </c>
      <c r="X3452" s="1" t="s">
        <v>542</v>
      </c>
      <c r="Y3452" s="1" t="s">
        <v>588</v>
      </c>
      <c r="Z3452" s="1" t="s">
        <v>659</v>
      </c>
      <c r="AA3452" s="1" t="s">
        <v>680</v>
      </c>
      <c r="AB3452" s="1" t="s">
        <v>702</v>
      </c>
      <c r="AC3452" s="1" t="s">
        <v>1796</v>
      </c>
      <c r="AD3452" s="1" t="s">
        <v>537</v>
      </c>
      <c r="AE3452" s="1" t="s">
        <v>842</v>
      </c>
      <c r="AF3452" s="1" t="s">
        <v>717</v>
      </c>
      <c r="AG3452" s="1" t="s">
        <v>887</v>
      </c>
      <c r="AH3452" s="1" t="s">
        <v>615</v>
      </c>
      <c r="AI3452" s="1" t="s">
        <v>710</v>
      </c>
      <c r="AJ3452" s="1" t="s">
        <v>740</v>
      </c>
      <c r="AK3452" s="1" t="s">
        <v>877</v>
      </c>
      <c r="AL3452" s="1" t="s">
        <v>662</v>
      </c>
      <c r="AM3452" s="1" t="s">
        <v>641</v>
      </c>
      <c r="AN3452" s="1" t="s">
        <v>821</v>
      </c>
      <c r="AO3452" s="1" t="s">
        <v>733</v>
      </c>
      <c r="AP3452" s="1" t="s">
        <v>529</v>
      </c>
      <c r="AQ3452" s="15" t="s">
        <v>1798</v>
      </c>
      <c r="AR3452" s="1" t="s">
        <v>8372</v>
      </c>
      <c r="AS3452" s="2">
        <v>90</v>
      </c>
      <c r="AT3452" s="1" t="s">
        <v>594</v>
      </c>
      <c r="AU3452" s="1" t="s">
        <v>542</v>
      </c>
      <c r="AV3452" s="2">
        <v>1</v>
      </c>
      <c r="AW3452" s="1" t="s">
        <v>629</v>
      </c>
      <c r="AX3452" s="1" t="s">
        <v>651</v>
      </c>
      <c r="AY3452" s="1" t="s">
        <v>548</v>
      </c>
      <c r="AZ3452" s="1" t="s">
        <v>542</v>
      </c>
      <c r="BA3452" s="1" t="s">
        <v>1800</v>
      </c>
      <c r="BB3452" s="1" t="s">
        <v>32499</v>
      </c>
      <c r="BC3452" s="1" t="s">
        <v>32621</v>
      </c>
      <c r="BD3452" s="1" t="s">
        <v>32622</v>
      </c>
      <c r="BE3452" s="1" t="s">
        <v>32623</v>
      </c>
      <c r="BF3452" s="1" t="s">
        <v>32624</v>
      </c>
      <c r="BG3452" s="1" t="s">
        <v>32625</v>
      </c>
      <c r="BH3452" s="1" t="s">
        <v>32626</v>
      </c>
      <c r="BI3452" s="1" t="s">
        <v>32627</v>
      </c>
      <c r="BL3452" s="2">
        <v>1</v>
      </c>
      <c r="BM3452" s="1" t="s">
        <v>524</v>
      </c>
      <c r="BN3452" s="2">
        <v>1</v>
      </c>
      <c r="BO3452" s="1" t="s">
        <v>524</v>
      </c>
      <c r="BP3452" s="2">
        <v>0.09</v>
      </c>
      <c r="BQ3452" s="1" t="s">
        <v>554</v>
      </c>
      <c r="BR3452" s="2">
        <v>1</v>
      </c>
      <c r="BS3452" s="1" t="s">
        <v>524</v>
      </c>
      <c r="BT3452" s="1" t="s">
        <v>1786</v>
      </c>
      <c r="BV3452" s="1" t="s">
        <v>1810</v>
      </c>
      <c r="BW3452" s="1" t="s">
        <v>1811</v>
      </c>
      <c r="BX3452" s="1" t="s">
        <v>1812</v>
      </c>
      <c r="BY3452" s="1" t="s">
        <v>797</v>
      </c>
      <c r="BZ3452" s="1" t="s">
        <v>547</v>
      </c>
      <c r="CA3452" s="1" t="s">
        <v>752</v>
      </c>
      <c r="CB3452" s="1" t="s">
        <v>615</v>
      </c>
      <c r="CC3452" s="1" t="s">
        <v>678</v>
      </c>
      <c r="CD3452" s="1" t="s">
        <v>750</v>
      </c>
      <c r="CE3452" s="1" t="s">
        <v>874</v>
      </c>
      <c r="CF3452" s="1" t="s">
        <v>720</v>
      </c>
      <c r="CG3452" s="1" t="s">
        <v>905</v>
      </c>
      <c r="CH3452" s="1" t="s">
        <v>606</v>
      </c>
      <c r="CI3452" s="1" t="s">
        <v>541</v>
      </c>
      <c r="CJ3452" s="1" t="s">
        <v>1813</v>
      </c>
      <c r="CL3452" s="1" t="s">
        <v>563</v>
      </c>
      <c r="CO3452" s="1" t="s">
        <v>1814</v>
      </c>
      <c r="CP3452" s="1" t="s">
        <v>1815</v>
      </c>
      <c r="CS3452" s="1" t="s">
        <v>1815</v>
      </c>
      <c r="CU3452" s="1" t="s">
        <v>12</v>
      </c>
      <c r="CW3452" s="19" t="s">
        <v>1816</v>
      </c>
      <c r="CX3452" s="1" t="s">
        <v>985</v>
      </c>
      <c r="CY3452" s="1" t="s">
        <v>879</v>
      </c>
      <c r="CZ3452" s="1" t="s">
        <v>941</v>
      </c>
      <c r="DA3452" s="1" t="s">
        <v>1035</v>
      </c>
      <c r="DB3452" s="1" t="s">
        <v>1017</v>
      </c>
      <c r="DC3452" s="1" t="s">
        <v>729</v>
      </c>
      <c r="DO3452" s="1" t="s">
        <v>571</v>
      </c>
      <c r="DP3452" s="19" t="s">
        <v>1817</v>
      </c>
      <c r="DT3452" s="1" t="s">
        <v>32506</v>
      </c>
      <c r="DU3452" s="1" t="s">
        <v>438</v>
      </c>
      <c r="DV3452" s="1" t="s">
        <v>450</v>
      </c>
      <c r="DX3452" s="1" t="s">
        <v>438</v>
      </c>
      <c r="DY3452" s="1" t="s">
        <v>32628</v>
      </c>
      <c r="EA3452" s="1" t="s">
        <v>825</v>
      </c>
      <c r="EB3452" s="1" t="s">
        <v>552</v>
      </c>
      <c r="ED3452" s="1" t="s">
        <v>739</v>
      </c>
      <c r="EE3452" s="1" t="s">
        <v>552</v>
      </c>
      <c r="EI3452" s="1" t="s">
        <v>12</v>
      </c>
    </row>
    <row r="3453" spans="4:139">
      <c r="D3453" s="1" t="s">
        <v>32629</v>
      </c>
      <c r="E3453" s="1" t="s">
        <v>10</v>
      </c>
      <c r="F3453" s="1" t="s">
        <v>518</v>
      </c>
      <c r="G3453" s="1"/>
      <c r="H3453" s="1" t="s">
        <v>32490</v>
      </c>
      <c r="I3453" s="1" t="s">
        <v>1786</v>
      </c>
      <c r="J3453" s="2">
        <v>9.99</v>
      </c>
      <c r="K3453" s="2">
        <v>0.49</v>
      </c>
      <c r="L3453" s="1" t="s">
        <v>32491</v>
      </c>
      <c r="M3453" s="1" t="s">
        <v>32492</v>
      </c>
      <c r="N3453" s="1" t="s">
        <v>32493</v>
      </c>
      <c r="O3453" s="1" t="s">
        <v>32494</v>
      </c>
      <c r="P3453" s="1" t="s">
        <v>32495</v>
      </c>
      <c r="Q3453" s="1" t="s">
        <v>32496</v>
      </c>
      <c r="R3453" s="1" t="s">
        <v>32497</v>
      </c>
      <c r="S3453" s="1" t="s">
        <v>32498</v>
      </c>
      <c r="T3453" s="1" t="s">
        <v>32499</v>
      </c>
      <c r="U3453" s="1" t="s">
        <v>12</v>
      </c>
      <c r="V3453" s="1" t="s">
        <v>12</v>
      </c>
      <c r="W3453" s="1" t="s">
        <v>12</v>
      </c>
      <c r="X3453" s="1" t="s">
        <v>542</v>
      </c>
      <c r="Y3453" s="1" t="s">
        <v>588</v>
      </c>
      <c r="Z3453" s="1" t="s">
        <v>659</v>
      </c>
      <c r="AA3453" s="1" t="s">
        <v>680</v>
      </c>
      <c r="AB3453" s="1" t="s">
        <v>702</v>
      </c>
      <c r="AC3453" s="1" t="s">
        <v>1821</v>
      </c>
      <c r="AD3453" s="1" t="s">
        <v>537</v>
      </c>
      <c r="AE3453" s="1" t="s">
        <v>842</v>
      </c>
      <c r="AF3453" s="1" t="s">
        <v>717</v>
      </c>
      <c r="AG3453" s="1" t="s">
        <v>887</v>
      </c>
      <c r="AH3453" s="1" t="s">
        <v>615</v>
      </c>
      <c r="AI3453" s="1" t="s">
        <v>710</v>
      </c>
      <c r="AJ3453" s="1" t="s">
        <v>740</v>
      </c>
      <c r="AK3453" s="1" t="s">
        <v>877</v>
      </c>
      <c r="AL3453" s="1" t="s">
        <v>662</v>
      </c>
      <c r="AM3453" s="1" t="s">
        <v>641</v>
      </c>
      <c r="AN3453" s="1" t="s">
        <v>821</v>
      </c>
      <c r="AO3453" s="1" t="s">
        <v>733</v>
      </c>
      <c r="AP3453" s="1" t="s">
        <v>529</v>
      </c>
      <c r="AQ3453" s="15" t="s">
        <v>1798</v>
      </c>
      <c r="AR3453" s="1" t="s">
        <v>8372</v>
      </c>
      <c r="AS3453" s="2">
        <v>90</v>
      </c>
      <c r="AT3453" s="1" t="s">
        <v>594</v>
      </c>
      <c r="AU3453" s="1" t="s">
        <v>542</v>
      </c>
      <c r="AV3453" s="2">
        <v>1</v>
      </c>
      <c r="AW3453" s="1" t="s">
        <v>629</v>
      </c>
      <c r="AX3453" s="1" t="s">
        <v>651</v>
      </c>
      <c r="AY3453" s="1" t="s">
        <v>548</v>
      </c>
      <c r="AZ3453" s="1" t="s">
        <v>542</v>
      </c>
      <c r="BA3453" s="1" t="s">
        <v>1800</v>
      </c>
      <c r="BB3453" s="1" t="s">
        <v>32499</v>
      </c>
      <c r="BC3453" s="1" t="s">
        <v>32630</v>
      </c>
      <c r="BD3453" s="1" t="s">
        <v>32631</v>
      </c>
      <c r="BE3453" s="1" t="s">
        <v>32632</v>
      </c>
      <c r="BF3453" s="1" t="s">
        <v>32633</v>
      </c>
      <c r="BG3453" s="1" t="s">
        <v>32634</v>
      </c>
      <c r="BH3453" s="1" t="s">
        <v>32635</v>
      </c>
      <c r="BI3453" s="1" t="s">
        <v>32636</v>
      </c>
      <c r="BL3453" s="2">
        <v>1</v>
      </c>
      <c r="BM3453" s="1" t="s">
        <v>524</v>
      </c>
      <c r="BN3453" s="2">
        <v>1</v>
      </c>
      <c r="BO3453" s="1" t="s">
        <v>524</v>
      </c>
      <c r="BP3453" s="2">
        <v>0.08</v>
      </c>
      <c r="BQ3453" s="1" t="s">
        <v>554</v>
      </c>
      <c r="BR3453" s="2">
        <v>1</v>
      </c>
      <c r="BS3453" s="1" t="s">
        <v>524</v>
      </c>
      <c r="BT3453" s="1" t="s">
        <v>1786</v>
      </c>
      <c r="BV3453" s="1" t="s">
        <v>1810</v>
      </c>
      <c r="BW3453" s="1" t="s">
        <v>1811</v>
      </c>
      <c r="BX3453" s="1" t="s">
        <v>1812</v>
      </c>
      <c r="BY3453" s="1" t="s">
        <v>797</v>
      </c>
      <c r="BZ3453" s="1" t="s">
        <v>547</v>
      </c>
      <c r="CA3453" s="1" t="s">
        <v>752</v>
      </c>
      <c r="CB3453" s="1" t="s">
        <v>615</v>
      </c>
      <c r="CC3453" s="1" t="s">
        <v>678</v>
      </c>
      <c r="CD3453" s="1" t="s">
        <v>750</v>
      </c>
      <c r="CE3453" s="1" t="s">
        <v>874</v>
      </c>
      <c r="CF3453" s="1" t="s">
        <v>720</v>
      </c>
      <c r="CG3453" s="1" t="s">
        <v>905</v>
      </c>
      <c r="CH3453" s="1" t="s">
        <v>606</v>
      </c>
      <c r="CI3453" s="1" t="s">
        <v>541</v>
      </c>
      <c r="CJ3453" s="1" t="s">
        <v>1813</v>
      </c>
      <c r="CL3453" s="1" t="s">
        <v>563</v>
      </c>
      <c r="CO3453" s="1" t="s">
        <v>1814</v>
      </c>
      <c r="CP3453" s="1" t="s">
        <v>1815</v>
      </c>
      <c r="CS3453" s="1" t="s">
        <v>1815</v>
      </c>
      <c r="CU3453" s="1" t="s">
        <v>12</v>
      </c>
      <c r="CW3453" s="19" t="s">
        <v>1816</v>
      </c>
      <c r="CX3453" s="1" t="s">
        <v>985</v>
      </c>
      <c r="CY3453" s="1" t="s">
        <v>879</v>
      </c>
      <c r="CZ3453" s="1" t="s">
        <v>941</v>
      </c>
      <c r="DA3453" s="1" t="s">
        <v>1035</v>
      </c>
      <c r="DB3453" s="1" t="s">
        <v>1017</v>
      </c>
      <c r="DC3453" s="1" t="s">
        <v>729</v>
      </c>
      <c r="DO3453" s="1" t="s">
        <v>571</v>
      </c>
      <c r="DP3453" s="19" t="s">
        <v>1817</v>
      </c>
      <c r="DT3453" s="1" t="s">
        <v>32506</v>
      </c>
      <c r="DU3453" s="1" t="s">
        <v>438</v>
      </c>
      <c r="DV3453" s="1" t="s">
        <v>450</v>
      </c>
      <c r="DX3453" s="1" t="s">
        <v>438</v>
      </c>
      <c r="DY3453" s="1" t="s">
        <v>32637</v>
      </c>
      <c r="EA3453" s="1" t="s">
        <v>825</v>
      </c>
      <c r="EB3453" s="1" t="s">
        <v>552</v>
      </c>
      <c r="ED3453" s="1" t="s">
        <v>739</v>
      </c>
      <c r="EE3453" s="1" t="s">
        <v>552</v>
      </c>
      <c r="EI3453" s="1" t="s">
        <v>12</v>
      </c>
    </row>
    <row r="3454" spans="4:139">
      <c r="D3454" s="1" t="s">
        <v>32638</v>
      </c>
      <c r="E3454" s="1" t="s">
        <v>10</v>
      </c>
      <c r="F3454" s="1" t="s">
        <v>518</v>
      </c>
      <c r="G3454" s="1"/>
      <c r="H3454" s="1" t="s">
        <v>32490</v>
      </c>
      <c r="I3454" s="1" t="s">
        <v>1786</v>
      </c>
      <c r="J3454" s="2">
        <v>9.99</v>
      </c>
      <c r="K3454" s="2">
        <v>0.42</v>
      </c>
      <c r="L3454" s="1" t="s">
        <v>32491</v>
      </c>
      <c r="M3454" s="1" t="s">
        <v>32492</v>
      </c>
      <c r="N3454" s="1" t="s">
        <v>32493</v>
      </c>
      <c r="O3454" s="1" t="s">
        <v>32494</v>
      </c>
      <c r="P3454" s="1" t="s">
        <v>32495</v>
      </c>
      <c r="Q3454" s="1" t="s">
        <v>32496</v>
      </c>
      <c r="R3454" s="1" t="s">
        <v>32497</v>
      </c>
      <c r="S3454" s="1" t="s">
        <v>32498</v>
      </c>
      <c r="T3454" s="1" t="s">
        <v>32499</v>
      </c>
      <c r="U3454" s="1" t="s">
        <v>12</v>
      </c>
      <c r="V3454" s="1" t="s">
        <v>12</v>
      </c>
      <c r="W3454" s="1" t="s">
        <v>12</v>
      </c>
      <c r="X3454" s="1" t="s">
        <v>542</v>
      </c>
      <c r="Y3454" s="1" t="s">
        <v>588</v>
      </c>
      <c r="Z3454" s="1" t="s">
        <v>659</v>
      </c>
      <c r="AA3454" s="1" t="s">
        <v>680</v>
      </c>
      <c r="AB3454" s="1" t="s">
        <v>702</v>
      </c>
      <c r="AC3454" s="1" t="s">
        <v>1857</v>
      </c>
      <c r="AD3454" s="1" t="s">
        <v>537</v>
      </c>
      <c r="AE3454" s="1" t="s">
        <v>842</v>
      </c>
      <c r="AF3454" s="1" t="s">
        <v>717</v>
      </c>
      <c r="AG3454" s="1" t="s">
        <v>887</v>
      </c>
      <c r="AH3454" s="1" t="s">
        <v>615</v>
      </c>
      <c r="AI3454" s="1" t="s">
        <v>710</v>
      </c>
      <c r="AJ3454" s="1" t="s">
        <v>740</v>
      </c>
      <c r="AK3454" s="1" t="s">
        <v>877</v>
      </c>
      <c r="AL3454" s="1" t="s">
        <v>662</v>
      </c>
      <c r="AM3454" s="1" t="s">
        <v>641</v>
      </c>
      <c r="AN3454" s="1" t="s">
        <v>821</v>
      </c>
      <c r="AO3454" s="1" t="s">
        <v>733</v>
      </c>
      <c r="AP3454" s="1" t="s">
        <v>529</v>
      </c>
      <c r="AQ3454" s="15" t="s">
        <v>1798</v>
      </c>
      <c r="AR3454" s="1" t="s">
        <v>8372</v>
      </c>
      <c r="AS3454" s="2">
        <v>90</v>
      </c>
      <c r="AT3454" s="1" t="s">
        <v>594</v>
      </c>
      <c r="AU3454" s="1" t="s">
        <v>542</v>
      </c>
      <c r="AV3454" s="2">
        <v>1</v>
      </c>
      <c r="AW3454" s="1" t="s">
        <v>629</v>
      </c>
      <c r="AX3454" s="1" t="s">
        <v>651</v>
      </c>
      <c r="AY3454" s="1" t="s">
        <v>548</v>
      </c>
      <c r="AZ3454" s="1" t="s">
        <v>542</v>
      </c>
      <c r="BA3454" s="1" t="s">
        <v>1800</v>
      </c>
      <c r="BB3454" s="1" t="s">
        <v>32499</v>
      </c>
      <c r="BC3454" s="1" t="s">
        <v>32639</v>
      </c>
      <c r="BD3454" s="1" t="s">
        <v>32640</v>
      </c>
      <c r="BE3454" s="1" t="s">
        <v>32641</v>
      </c>
      <c r="BF3454" s="1" t="s">
        <v>32642</v>
      </c>
      <c r="BG3454" s="1" t="s">
        <v>32643</v>
      </c>
      <c r="BH3454" s="1" t="s">
        <v>32644</v>
      </c>
      <c r="BI3454" s="1" t="s">
        <v>32645</v>
      </c>
      <c r="BL3454" s="2">
        <v>1</v>
      </c>
      <c r="BM3454" s="1" t="s">
        <v>524</v>
      </c>
      <c r="BN3454" s="2">
        <v>1</v>
      </c>
      <c r="BO3454" s="1" t="s">
        <v>524</v>
      </c>
      <c r="BP3454" s="2">
        <v>0.07</v>
      </c>
      <c r="BQ3454" s="1" t="s">
        <v>554</v>
      </c>
      <c r="BR3454" s="2">
        <v>1</v>
      </c>
      <c r="BS3454" s="1" t="s">
        <v>524</v>
      </c>
      <c r="BT3454" s="1" t="s">
        <v>1786</v>
      </c>
      <c r="BV3454" s="1" t="s">
        <v>1810</v>
      </c>
      <c r="BW3454" s="1" t="s">
        <v>1811</v>
      </c>
      <c r="BX3454" s="1" t="s">
        <v>1812</v>
      </c>
      <c r="BY3454" s="1" t="s">
        <v>797</v>
      </c>
      <c r="BZ3454" s="1" t="s">
        <v>547</v>
      </c>
      <c r="CA3454" s="1" t="s">
        <v>752</v>
      </c>
      <c r="CB3454" s="1" t="s">
        <v>615</v>
      </c>
      <c r="CC3454" s="1" t="s">
        <v>678</v>
      </c>
      <c r="CD3454" s="1" t="s">
        <v>750</v>
      </c>
      <c r="CE3454" s="1" t="s">
        <v>874</v>
      </c>
      <c r="CF3454" s="1" t="s">
        <v>720</v>
      </c>
      <c r="CG3454" s="1" t="s">
        <v>905</v>
      </c>
      <c r="CH3454" s="1" t="s">
        <v>606</v>
      </c>
      <c r="CI3454" s="1" t="s">
        <v>541</v>
      </c>
      <c r="CJ3454" s="1" t="s">
        <v>1813</v>
      </c>
      <c r="CL3454" s="1" t="s">
        <v>563</v>
      </c>
      <c r="CO3454" s="1" t="s">
        <v>1814</v>
      </c>
      <c r="CP3454" s="1" t="s">
        <v>1815</v>
      </c>
      <c r="CS3454" s="1" t="s">
        <v>1815</v>
      </c>
      <c r="CU3454" s="1" t="s">
        <v>12</v>
      </c>
      <c r="CW3454" s="19" t="s">
        <v>1816</v>
      </c>
      <c r="CX3454" s="1" t="s">
        <v>985</v>
      </c>
      <c r="CY3454" s="1" t="s">
        <v>879</v>
      </c>
      <c r="CZ3454" s="1" t="s">
        <v>941</v>
      </c>
      <c r="DA3454" s="1" t="s">
        <v>1035</v>
      </c>
      <c r="DB3454" s="1" t="s">
        <v>1017</v>
      </c>
      <c r="DC3454" s="1" t="s">
        <v>729</v>
      </c>
      <c r="DO3454" s="1" t="s">
        <v>571</v>
      </c>
      <c r="DP3454" s="19" t="s">
        <v>1817</v>
      </c>
      <c r="DT3454" s="1" t="s">
        <v>32506</v>
      </c>
      <c r="DU3454" s="1" t="s">
        <v>438</v>
      </c>
      <c r="DV3454" s="1" t="s">
        <v>450</v>
      </c>
      <c r="DX3454" s="1" t="s">
        <v>438</v>
      </c>
      <c r="DY3454" s="1" t="s">
        <v>32646</v>
      </c>
      <c r="EA3454" s="1" t="s">
        <v>825</v>
      </c>
      <c r="EB3454" s="1" t="s">
        <v>552</v>
      </c>
      <c r="ED3454" s="1" t="s">
        <v>739</v>
      </c>
      <c r="EE3454" s="1" t="s">
        <v>552</v>
      </c>
      <c r="EI3454" s="1" t="s">
        <v>12</v>
      </c>
    </row>
    <row r="3455" spans="4:139">
      <c r="D3455" s="1" t="s">
        <v>32647</v>
      </c>
      <c r="E3455" s="1" t="s">
        <v>10</v>
      </c>
      <c r="F3455" s="1" t="s">
        <v>518</v>
      </c>
      <c r="G3455" s="1"/>
      <c r="H3455" s="1" t="s">
        <v>32490</v>
      </c>
      <c r="I3455" s="1" t="s">
        <v>1786</v>
      </c>
      <c r="J3455" s="2">
        <v>9.99</v>
      </c>
      <c r="K3455" s="2">
        <v>0.46</v>
      </c>
      <c r="L3455" s="1" t="s">
        <v>32491</v>
      </c>
      <c r="M3455" s="1" t="s">
        <v>32492</v>
      </c>
      <c r="N3455" s="1" t="s">
        <v>32493</v>
      </c>
      <c r="O3455" s="1" t="s">
        <v>32494</v>
      </c>
      <c r="P3455" s="1" t="s">
        <v>32495</v>
      </c>
      <c r="Q3455" s="1" t="s">
        <v>32496</v>
      </c>
      <c r="R3455" s="1" t="s">
        <v>32497</v>
      </c>
      <c r="S3455" s="1" t="s">
        <v>32498</v>
      </c>
      <c r="T3455" s="1" t="s">
        <v>32499</v>
      </c>
      <c r="U3455" s="1" t="s">
        <v>12</v>
      </c>
      <c r="V3455" s="1" t="s">
        <v>12</v>
      </c>
      <c r="W3455" s="1" t="s">
        <v>12</v>
      </c>
      <c r="X3455" s="1" t="s">
        <v>542</v>
      </c>
      <c r="Y3455" s="1" t="s">
        <v>588</v>
      </c>
      <c r="Z3455" s="1" t="s">
        <v>659</v>
      </c>
      <c r="AA3455" s="1" t="s">
        <v>680</v>
      </c>
      <c r="AB3455" s="1" t="s">
        <v>702</v>
      </c>
      <c r="AC3455" s="1" t="s">
        <v>1881</v>
      </c>
      <c r="AD3455" s="1" t="s">
        <v>537</v>
      </c>
      <c r="AE3455" s="1" t="s">
        <v>842</v>
      </c>
      <c r="AF3455" s="1" t="s">
        <v>717</v>
      </c>
      <c r="AG3455" s="1" t="s">
        <v>887</v>
      </c>
      <c r="AH3455" s="1" t="s">
        <v>615</v>
      </c>
      <c r="AI3455" s="1" t="s">
        <v>710</v>
      </c>
      <c r="AJ3455" s="1" t="s">
        <v>740</v>
      </c>
      <c r="AK3455" s="1" t="s">
        <v>877</v>
      </c>
      <c r="AL3455" s="1" t="s">
        <v>662</v>
      </c>
      <c r="AM3455" s="1" t="s">
        <v>641</v>
      </c>
      <c r="AN3455" s="1" t="s">
        <v>821</v>
      </c>
      <c r="AO3455" s="1" t="s">
        <v>733</v>
      </c>
      <c r="AP3455" s="1" t="s">
        <v>529</v>
      </c>
      <c r="AQ3455" s="15" t="s">
        <v>1798</v>
      </c>
      <c r="AR3455" s="1" t="s">
        <v>8372</v>
      </c>
      <c r="AS3455" s="2">
        <v>90</v>
      </c>
      <c r="AT3455" s="1" t="s">
        <v>594</v>
      </c>
      <c r="AU3455" s="1" t="s">
        <v>542</v>
      </c>
      <c r="AV3455" s="2">
        <v>1</v>
      </c>
      <c r="AW3455" s="1" t="s">
        <v>629</v>
      </c>
      <c r="AX3455" s="1" t="s">
        <v>651</v>
      </c>
      <c r="AY3455" s="1" t="s">
        <v>548</v>
      </c>
      <c r="AZ3455" s="1" t="s">
        <v>542</v>
      </c>
      <c r="BA3455" s="1" t="s">
        <v>1800</v>
      </c>
      <c r="BB3455" s="1" t="s">
        <v>32499</v>
      </c>
      <c r="BC3455" s="1" t="s">
        <v>32648</v>
      </c>
      <c r="BD3455" s="1" t="s">
        <v>32649</v>
      </c>
      <c r="BE3455" s="1" t="s">
        <v>32650</v>
      </c>
      <c r="BF3455" s="1" t="s">
        <v>32651</v>
      </c>
      <c r="BG3455" s="1" t="s">
        <v>32652</v>
      </c>
      <c r="BH3455" s="1" t="s">
        <v>32653</v>
      </c>
      <c r="BI3455" s="1" t="s">
        <v>32654</v>
      </c>
      <c r="BL3455" s="2">
        <v>1</v>
      </c>
      <c r="BM3455" s="1" t="s">
        <v>524</v>
      </c>
      <c r="BN3455" s="2">
        <v>1</v>
      </c>
      <c r="BO3455" s="1" t="s">
        <v>524</v>
      </c>
      <c r="BP3455" s="2">
        <v>0.09</v>
      </c>
      <c r="BQ3455" s="1" t="s">
        <v>554</v>
      </c>
      <c r="BR3455" s="2">
        <v>1</v>
      </c>
      <c r="BS3455" s="1" t="s">
        <v>524</v>
      </c>
      <c r="BT3455" s="1" t="s">
        <v>1786</v>
      </c>
      <c r="BV3455" s="1" t="s">
        <v>1810</v>
      </c>
      <c r="BW3455" s="1" t="s">
        <v>1811</v>
      </c>
      <c r="BX3455" s="1" t="s">
        <v>1812</v>
      </c>
      <c r="BY3455" s="1" t="s">
        <v>797</v>
      </c>
      <c r="BZ3455" s="1" t="s">
        <v>547</v>
      </c>
      <c r="CA3455" s="1" t="s">
        <v>752</v>
      </c>
      <c r="CB3455" s="1" t="s">
        <v>615</v>
      </c>
      <c r="CC3455" s="1" t="s">
        <v>678</v>
      </c>
      <c r="CD3455" s="1" t="s">
        <v>750</v>
      </c>
      <c r="CE3455" s="1" t="s">
        <v>874</v>
      </c>
      <c r="CF3455" s="1" t="s">
        <v>720</v>
      </c>
      <c r="CG3455" s="1" t="s">
        <v>905</v>
      </c>
      <c r="CH3455" s="1" t="s">
        <v>606</v>
      </c>
      <c r="CI3455" s="1" t="s">
        <v>541</v>
      </c>
      <c r="CJ3455" s="1" t="s">
        <v>1813</v>
      </c>
      <c r="CL3455" s="1" t="s">
        <v>563</v>
      </c>
      <c r="CO3455" s="1" t="s">
        <v>1814</v>
      </c>
      <c r="CP3455" s="1" t="s">
        <v>1815</v>
      </c>
      <c r="CS3455" s="1" t="s">
        <v>1815</v>
      </c>
      <c r="CU3455" s="1" t="s">
        <v>12</v>
      </c>
      <c r="CW3455" s="19" t="s">
        <v>1816</v>
      </c>
      <c r="CX3455" s="1" t="s">
        <v>985</v>
      </c>
      <c r="CY3455" s="1" t="s">
        <v>879</v>
      </c>
      <c r="CZ3455" s="1" t="s">
        <v>941</v>
      </c>
      <c r="DA3455" s="1" t="s">
        <v>1035</v>
      </c>
      <c r="DB3455" s="1" t="s">
        <v>1017</v>
      </c>
      <c r="DC3455" s="1" t="s">
        <v>729</v>
      </c>
      <c r="DO3455" s="1" t="s">
        <v>571</v>
      </c>
      <c r="DP3455" s="19" t="s">
        <v>1817</v>
      </c>
      <c r="DT3455" s="1" t="s">
        <v>32506</v>
      </c>
      <c r="DU3455" s="1" t="s">
        <v>438</v>
      </c>
      <c r="DV3455" s="1" t="s">
        <v>450</v>
      </c>
      <c r="DX3455" s="1" t="s">
        <v>438</v>
      </c>
      <c r="DY3455" s="1" t="s">
        <v>32655</v>
      </c>
      <c r="EA3455" s="1" t="s">
        <v>825</v>
      </c>
      <c r="EB3455" s="1" t="s">
        <v>552</v>
      </c>
      <c r="ED3455" s="1" t="s">
        <v>739</v>
      </c>
      <c r="EE3455" s="1" t="s">
        <v>552</v>
      </c>
      <c r="EI3455" s="1" t="s">
        <v>12</v>
      </c>
    </row>
    <row r="3456" spans="4:139">
      <c r="D3456" s="1" t="s">
        <v>32656</v>
      </c>
      <c r="E3456" s="1" t="s">
        <v>10</v>
      </c>
      <c r="F3456" s="1" t="s">
        <v>518</v>
      </c>
      <c r="G3456" s="1"/>
      <c r="H3456" s="1" t="s">
        <v>32657</v>
      </c>
      <c r="I3456" s="1" t="s">
        <v>1786</v>
      </c>
      <c r="J3456" s="2">
        <v>8.99</v>
      </c>
      <c r="K3456" s="2">
        <v>0.37</v>
      </c>
      <c r="L3456" s="1" t="s">
        <v>32658</v>
      </c>
      <c r="M3456" s="1" t="s">
        <v>32659</v>
      </c>
      <c r="N3456" s="1" t="s">
        <v>32660</v>
      </c>
      <c r="O3456" s="1" t="s">
        <v>32661</v>
      </c>
      <c r="P3456" s="1" t="s">
        <v>32662</v>
      </c>
      <c r="Q3456" s="1" t="s">
        <v>32663</v>
      </c>
      <c r="R3456" s="1" t="s">
        <v>32664</v>
      </c>
      <c r="S3456" s="1" t="s">
        <v>32665</v>
      </c>
      <c r="T3456" s="1" t="s">
        <v>32666</v>
      </c>
      <c r="U3456" s="1" t="s">
        <v>12</v>
      </c>
      <c r="V3456" s="1" t="s">
        <v>12</v>
      </c>
      <c r="W3456" s="1" t="s">
        <v>12</v>
      </c>
      <c r="X3456" s="1" t="s">
        <v>542</v>
      </c>
      <c r="Y3456" s="1" t="s">
        <v>588</v>
      </c>
      <c r="Z3456" s="1" t="s">
        <v>659</v>
      </c>
      <c r="AA3456" s="1" t="s">
        <v>680</v>
      </c>
      <c r="AB3456" s="1" t="s">
        <v>644</v>
      </c>
      <c r="AC3456" s="1" t="s">
        <v>1796</v>
      </c>
      <c r="AD3456" s="1" t="s">
        <v>537</v>
      </c>
      <c r="AE3456" s="1" t="s">
        <v>842</v>
      </c>
      <c r="AF3456" s="1" t="s">
        <v>717</v>
      </c>
      <c r="AG3456" s="1" t="s">
        <v>887</v>
      </c>
      <c r="AH3456" s="1" t="s">
        <v>615</v>
      </c>
      <c r="AI3456" s="1" t="s">
        <v>710</v>
      </c>
      <c r="AJ3456" s="1" t="s">
        <v>740</v>
      </c>
      <c r="AK3456" s="1" t="s">
        <v>877</v>
      </c>
      <c r="AL3456" s="1" t="s">
        <v>662</v>
      </c>
      <c r="AM3456" s="1" t="s">
        <v>641</v>
      </c>
      <c r="AN3456" s="1" t="s">
        <v>1797</v>
      </c>
      <c r="AO3456" s="1" t="s">
        <v>733</v>
      </c>
      <c r="AP3456" s="1" t="s">
        <v>529</v>
      </c>
      <c r="AQ3456" s="15" t="s">
        <v>1798</v>
      </c>
      <c r="AR3456" s="1" t="s">
        <v>8372</v>
      </c>
      <c r="AS3456" s="2">
        <v>90</v>
      </c>
      <c r="AT3456" s="1" t="s">
        <v>594</v>
      </c>
      <c r="AU3456" s="1" t="s">
        <v>542</v>
      </c>
      <c r="AV3456" s="2">
        <v>1</v>
      </c>
      <c r="AW3456" s="1" t="s">
        <v>629</v>
      </c>
      <c r="AX3456" s="1" t="s">
        <v>651</v>
      </c>
      <c r="AY3456" s="1" t="s">
        <v>548</v>
      </c>
      <c r="AZ3456" s="1" t="s">
        <v>542</v>
      </c>
      <c r="BA3456" s="1" t="s">
        <v>1800</v>
      </c>
      <c r="BB3456" s="1" t="s">
        <v>32666</v>
      </c>
      <c r="BC3456" s="1" t="s">
        <v>32667</v>
      </c>
      <c r="BD3456" s="1" t="s">
        <v>32668</v>
      </c>
      <c r="BE3456" s="1" t="s">
        <v>32669</v>
      </c>
      <c r="BF3456" s="1" t="s">
        <v>32670</v>
      </c>
      <c r="BG3456" s="1" t="s">
        <v>32671</v>
      </c>
      <c r="BH3456" s="1" t="s">
        <v>32672</v>
      </c>
      <c r="BI3456" s="1" t="s">
        <v>32673</v>
      </c>
      <c r="BJ3456" s="1" t="s">
        <v>32674</v>
      </c>
      <c r="BL3456" s="2">
        <v>1</v>
      </c>
      <c r="BM3456" s="1" t="s">
        <v>524</v>
      </c>
      <c r="BN3456" s="2">
        <v>1</v>
      </c>
      <c r="BO3456" s="1" t="s">
        <v>524</v>
      </c>
      <c r="BP3456" s="2">
        <v>0.08</v>
      </c>
      <c r="BQ3456" s="1" t="s">
        <v>554</v>
      </c>
      <c r="BR3456" s="2">
        <v>1</v>
      </c>
      <c r="BS3456" s="1" t="s">
        <v>524</v>
      </c>
      <c r="BT3456" s="1" t="s">
        <v>1786</v>
      </c>
      <c r="BV3456" s="1" t="s">
        <v>1810</v>
      </c>
      <c r="BW3456" s="1" t="s">
        <v>1811</v>
      </c>
      <c r="BX3456" s="1" t="s">
        <v>1812</v>
      </c>
      <c r="BY3456" s="1" t="s">
        <v>797</v>
      </c>
      <c r="BZ3456" s="1" t="s">
        <v>547</v>
      </c>
      <c r="CA3456" s="1" t="s">
        <v>752</v>
      </c>
      <c r="CB3456" s="1" t="s">
        <v>615</v>
      </c>
      <c r="CC3456" s="1" t="s">
        <v>678</v>
      </c>
      <c r="CD3456" s="1" t="s">
        <v>750</v>
      </c>
      <c r="CE3456" s="1" t="s">
        <v>874</v>
      </c>
      <c r="CF3456" s="1" t="s">
        <v>720</v>
      </c>
      <c r="CG3456" s="1" t="s">
        <v>905</v>
      </c>
      <c r="CH3456" s="1" t="s">
        <v>606</v>
      </c>
      <c r="CI3456" s="1" t="s">
        <v>541</v>
      </c>
      <c r="CJ3456" s="1" t="s">
        <v>1813</v>
      </c>
      <c r="CL3456" s="1" t="s">
        <v>563</v>
      </c>
      <c r="CO3456" s="1" t="s">
        <v>1814</v>
      </c>
      <c r="CP3456" s="1" t="s">
        <v>1815</v>
      </c>
      <c r="CS3456" s="1" t="s">
        <v>1815</v>
      </c>
      <c r="CU3456" s="1" t="s">
        <v>12</v>
      </c>
      <c r="CW3456" s="19" t="s">
        <v>1816</v>
      </c>
      <c r="CX3456" s="1" t="s">
        <v>985</v>
      </c>
      <c r="CY3456" s="1" t="s">
        <v>879</v>
      </c>
      <c r="CZ3456" s="1" t="s">
        <v>941</v>
      </c>
      <c r="DA3456" s="1" t="s">
        <v>1035</v>
      </c>
      <c r="DB3456" s="1" t="s">
        <v>1017</v>
      </c>
      <c r="DC3456" s="1" t="s">
        <v>729</v>
      </c>
      <c r="DO3456" s="1" t="s">
        <v>571</v>
      </c>
      <c r="DP3456" s="19" t="s">
        <v>1817</v>
      </c>
      <c r="DT3456" s="1" t="s">
        <v>32675</v>
      </c>
      <c r="DU3456" s="1" t="s">
        <v>438</v>
      </c>
      <c r="DV3456" s="1" t="s">
        <v>450</v>
      </c>
      <c r="DX3456" s="1" t="s">
        <v>438</v>
      </c>
      <c r="DY3456" s="1" t="s">
        <v>32676</v>
      </c>
      <c r="EA3456" s="1" t="s">
        <v>825</v>
      </c>
      <c r="EB3456" s="1" t="s">
        <v>552</v>
      </c>
      <c r="ED3456" s="1" t="s">
        <v>739</v>
      </c>
      <c r="EE3456" s="1" t="s">
        <v>552</v>
      </c>
      <c r="EI3456" s="1" t="s">
        <v>12</v>
      </c>
    </row>
    <row r="3457" spans="4:139">
      <c r="D3457" s="1" t="s">
        <v>32677</v>
      </c>
      <c r="E3457" s="1" t="s">
        <v>10</v>
      </c>
      <c r="F3457" s="1" t="s">
        <v>518</v>
      </c>
      <c r="G3457" s="1"/>
      <c r="H3457" s="1" t="s">
        <v>32657</v>
      </c>
      <c r="I3457" s="1" t="s">
        <v>1786</v>
      </c>
      <c r="J3457" s="2">
        <v>8.99</v>
      </c>
      <c r="K3457" s="2">
        <v>0.42</v>
      </c>
      <c r="L3457" s="1" t="s">
        <v>32658</v>
      </c>
      <c r="M3457" s="1" t="s">
        <v>32659</v>
      </c>
      <c r="N3457" s="1" t="s">
        <v>32660</v>
      </c>
      <c r="O3457" s="1" t="s">
        <v>32661</v>
      </c>
      <c r="P3457" s="1" t="s">
        <v>32662</v>
      </c>
      <c r="Q3457" s="1" t="s">
        <v>32663</v>
      </c>
      <c r="R3457" s="1" t="s">
        <v>32664</v>
      </c>
      <c r="S3457" s="1" t="s">
        <v>32665</v>
      </c>
      <c r="T3457" s="1" t="s">
        <v>32666</v>
      </c>
      <c r="U3457" s="1" t="s">
        <v>12</v>
      </c>
      <c r="V3457" s="1" t="s">
        <v>12</v>
      </c>
      <c r="W3457" s="1" t="s">
        <v>12</v>
      </c>
      <c r="X3457" s="1" t="s">
        <v>542</v>
      </c>
      <c r="Y3457" s="1" t="s">
        <v>588</v>
      </c>
      <c r="Z3457" s="1" t="s">
        <v>659</v>
      </c>
      <c r="AA3457" s="1" t="s">
        <v>680</v>
      </c>
      <c r="AB3457" s="1" t="s">
        <v>644</v>
      </c>
      <c r="AC3457" s="1" t="s">
        <v>1821</v>
      </c>
      <c r="AD3457" s="1" t="s">
        <v>537</v>
      </c>
      <c r="AE3457" s="1" t="s">
        <v>842</v>
      </c>
      <c r="AF3457" s="1" t="s">
        <v>717</v>
      </c>
      <c r="AG3457" s="1" t="s">
        <v>887</v>
      </c>
      <c r="AH3457" s="1" t="s">
        <v>615</v>
      </c>
      <c r="AI3457" s="1" t="s">
        <v>710</v>
      </c>
      <c r="AJ3457" s="1" t="s">
        <v>740</v>
      </c>
      <c r="AK3457" s="1" t="s">
        <v>877</v>
      </c>
      <c r="AL3457" s="1" t="s">
        <v>662</v>
      </c>
      <c r="AM3457" s="1" t="s">
        <v>641</v>
      </c>
      <c r="AN3457" s="1" t="s">
        <v>1797</v>
      </c>
      <c r="AO3457" s="1" t="s">
        <v>733</v>
      </c>
      <c r="AP3457" s="1" t="s">
        <v>529</v>
      </c>
      <c r="AQ3457" s="15" t="s">
        <v>1798</v>
      </c>
      <c r="AR3457" s="1" t="s">
        <v>8372</v>
      </c>
      <c r="AS3457" s="2">
        <v>90</v>
      </c>
      <c r="AT3457" s="1" t="s">
        <v>594</v>
      </c>
      <c r="AU3457" s="1" t="s">
        <v>542</v>
      </c>
      <c r="AV3457" s="2">
        <v>1</v>
      </c>
      <c r="AW3457" s="1" t="s">
        <v>629</v>
      </c>
      <c r="AX3457" s="1" t="s">
        <v>651</v>
      </c>
      <c r="AY3457" s="1" t="s">
        <v>548</v>
      </c>
      <c r="AZ3457" s="1" t="s">
        <v>542</v>
      </c>
      <c r="BA3457" s="1" t="s">
        <v>1800</v>
      </c>
      <c r="BB3457" s="1" t="s">
        <v>32666</v>
      </c>
      <c r="BC3457" s="1" t="s">
        <v>32678</v>
      </c>
      <c r="BD3457" s="1" t="s">
        <v>32679</v>
      </c>
      <c r="BE3457" s="1" t="s">
        <v>32680</v>
      </c>
      <c r="BF3457" s="1" t="s">
        <v>32681</v>
      </c>
      <c r="BG3457" s="1" t="s">
        <v>32682</v>
      </c>
      <c r="BH3457" s="1" t="s">
        <v>32683</v>
      </c>
      <c r="BI3457" s="1" t="s">
        <v>32684</v>
      </c>
      <c r="BJ3457" s="1" t="s">
        <v>32685</v>
      </c>
      <c r="BL3457" s="2">
        <v>1</v>
      </c>
      <c r="BM3457" s="1" t="s">
        <v>524</v>
      </c>
      <c r="BN3457" s="2">
        <v>1</v>
      </c>
      <c r="BO3457" s="1" t="s">
        <v>524</v>
      </c>
      <c r="BP3457" s="2">
        <v>0.07</v>
      </c>
      <c r="BQ3457" s="1" t="s">
        <v>554</v>
      </c>
      <c r="BR3457" s="2">
        <v>1</v>
      </c>
      <c r="BS3457" s="1" t="s">
        <v>524</v>
      </c>
      <c r="BT3457" s="1" t="s">
        <v>1786</v>
      </c>
      <c r="BV3457" s="1" t="s">
        <v>1810</v>
      </c>
      <c r="BW3457" s="1" t="s">
        <v>1811</v>
      </c>
      <c r="BX3457" s="1" t="s">
        <v>1812</v>
      </c>
      <c r="BY3457" s="1" t="s">
        <v>797</v>
      </c>
      <c r="BZ3457" s="1" t="s">
        <v>547</v>
      </c>
      <c r="CA3457" s="1" t="s">
        <v>752</v>
      </c>
      <c r="CB3457" s="1" t="s">
        <v>615</v>
      </c>
      <c r="CC3457" s="1" t="s">
        <v>678</v>
      </c>
      <c r="CD3457" s="1" t="s">
        <v>750</v>
      </c>
      <c r="CE3457" s="1" t="s">
        <v>874</v>
      </c>
      <c r="CF3457" s="1" t="s">
        <v>720</v>
      </c>
      <c r="CG3457" s="1" t="s">
        <v>905</v>
      </c>
      <c r="CH3457" s="1" t="s">
        <v>606</v>
      </c>
      <c r="CI3457" s="1" t="s">
        <v>541</v>
      </c>
      <c r="CJ3457" s="1" t="s">
        <v>1813</v>
      </c>
      <c r="CL3457" s="1" t="s">
        <v>563</v>
      </c>
      <c r="CO3457" s="1" t="s">
        <v>1814</v>
      </c>
      <c r="CP3457" s="1" t="s">
        <v>1815</v>
      </c>
      <c r="CS3457" s="1" t="s">
        <v>1815</v>
      </c>
      <c r="CU3457" s="1" t="s">
        <v>12</v>
      </c>
      <c r="CW3457" s="19" t="s">
        <v>1816</v>
      </c>
      <c r="CX3457" s="1" t="s">
        <v>985</v>
      </c>
      <c r="CY3457" s="1" t="s">
        <v>879</v>
      </c>
      <c r="CZ3457" s="1" t="s">
        <v>941</v>
      </c>
      <c r="DA3457" s="1" t="s">
        <v>1035</v>
      </c>
      <c r="DB3457" s="1" t="s">
        <v>1017</v>
      </c>
      <c r="DC3457" s="1" t="s">
        <v>729</v>
      </c>
      <c r="DO3457" s="1" t="s">
        <v>571</v>
      </c>
      <c r="DP3457" s="19" t="s">
        <v>1817</v>
      </c>
      <c r="DT3457" s="1" t="s">
        <v>32675</v>
      </c>
      <c r="DU3457" s="1" t="s">
        <v>438</v>
      </c>
      <c r="DV3457" s="1" t="s">
        <v>450</v>
      </c>
      <c r="DX3457" s="1" t="s">
        <v>438</v>
      </c>
      <c r="DY3457" s="1" t="s">
        <v>32686</v>
      </c>
      <c r="EA3457" s="1" t="s">
        <v>825</v>
      </c>
      <c r="EB3457" s="1" t="s">
        <v>552</v>
      </c>
      <c r="ED3457" s="1" t="s">
        <v>739</v>
      </c>
      <c r="EE3457" s="1" t="s">
        <v>552</v>
      </c>
      <c r="EI3457" s="1" t="s">
        <v>12</v>
      </c>
    </row>
    <row r="3458" spans="4:139">
      <c r="D3458" s="1" t="s">
        <v>32687</v>
      </c>
      <c r="E3458" s="1" t="s">
        <v>10</v>
      </c>
      <c r="F3458" s="1" t="s">
        <v>518</v>
      </c>
      <c r="G3458" s="1"/>
      <c r="H3458" s="1" t="s">
        <v>32657</v>
      </c>
      <c r="I3458" s="1" t="s">
        <v>1786</v>
      </c>
      <c r="J3458" s="2">
        <v>8.99</v>
      </c>
      <c r="K3458" s="2">
        <v>0.44</v>
      </c>
      <c r="L3458" s="1" t="s">
        <v>32658</v>
      </c>
      <c r="M3458" s="1" t="s">
        <v>32659</v>
      </c>
      <c r="N3458" s="1" t="s">
        <v>32660</v>
      </c>
      <c r="O3458" s="1" t="s">
        <v>32661</v>
      </c>
      <c r="P3458" s="1" t="s">
        <v>32662</v>
      </c>
      <c r="Q3458" s="1" t="s">
        <v>32663</v>
      </c>
      <c r="R3458" s="1" t="s">
        <v>32664</v>
      </c>
      <c r="S3458" s="1" t="s">
        <v>32665</v>
      </c>
      <c r="T3458" s="1" t="s">
        <v>32666</v>
      </c>
      <c r="U3458" s="1" t="s">
        <v>12</v>
      </c>
      <c r="V3458" s="1" t="s">
        <v>12</v>
      </c>
      <c r="W3458" s="1" t="s">
        <v>12</v>
      </c>
      <c r="X3458" s="1" t="s">
        <v>542</v>
      </c>
      <c r="Y3458" s="1" t="s">
        <v>588</v>
      </c>
      <c r="Z3458" s="1" t="s">
        <v>659</v>
      </c>
      <c r="AA3458" s="1" t="s">
        <v>680</v>
      </c>
      <c r="AB3458" s="1" t="s">
        <v>644</v>
      </c>
      <c r="AC3458" s="1" t="s">
        <v>1833</v>
      </c>
      <c r="AD3458" s="1" t="s">
        <v>537</v>
      </c>
      <c r="AE3458" s="1" t="s">
        <v>842</v>
      </c>
      <c r="AF3458" s="1" t="s">
        <v>717</v>
      </c>
      <c r="AG3458" s="1" t="s">
        <v>887</v>
      </c>
      <c r="AH3458" s="1" t="s">
        <v>615</v>
      </c>
      <c r="AI3458" s="1" t="s">
        <v>710</v>
      </c>
      <c r="AJ3458" s="1" t="s">
        <v>740</v>
      </c>
      <c r="AK3458" s="1" t="s">
        <v>877</v>
      </c>
      <c r="AL3458" s="1" t="s">
        <v>662</v>
      </c>
      <c r="AM3458" s="1" t="s">
        <v>641</v>
      </c>
      <c r="AN3458" s="1" t="s">
        <v>1797</v>
      </c>
      <c r="AO3458" s="1" t="s">
        <v>733</v>
      </c>
      <c r="AP3458" s="1" t="s">
        <v>529</v>
      </c>
      <c r="AQ3458" s="15" t="s">
        <v>1798</v>
      </c>
      <c r="AR3458" s="1" t="s">
        <v>8372</v>
      </c>
      <c r="AS3458" s="2">
        <v>90</v>
      </c>
      <c r="AT3458" s="1" t="s">
        <v>594</v>
      </c>
      <c r="AU3458" s="1" t="s">
        <v>542</v>
      </c>
      <c r="AV3458" s="2">
        <v>1</v>
      </c>
      <c r="AW3458" s="1" t="s">
        <v>629</v>
      </c>
      <c r="AX3458" s="1" t="s">
        <v>651</v>
      </c>
      <c r="AY3458" s="1" t="s">
        <v>548</v>
      </c>
      <c r="AZ3458" s="1" t="s">
        <v>542</v>
      </c>
      <c r="BA3458" s="1" t="s">
        <v>1800</v>
      </c>
      <c r="BB3458" s="1" t="s">
        <v>32666</v>
      </c>
      <c r="BC3458" s="1" t="s">
        <v>32688</v>
      </c>
      <c r="BD3458" s="1" t="s">
        <v>32689</v>
      </c>
      <c r="BE3458" s="1" t="s">
        <v>32690</v>
      </c>
      <c r="BF3458" s="1" t="s">
        <v>32691</v>
      </c>
      <c r="BG3458" s="1" t="s">
        <v>32692</v>
      </c>
      <c r="BH3458" s="1" t="s">
        <v>32693</v>
      </c>
      <c r="BI3458" s="1" t="s">
        <v>32694</v>
      </c>
      <c r="BJ3458" s="1" t="s">
        <v>32695</v>
      </c>
      <c r="BL3458" s="2">
        <v>1</v>
      </c>
      <c r="BM3458" s="1" t="s">
        <v>524</v>
      </c>
      <c r="BN3458" s="2">
        <v>1</v>
      </c>
      <c r="BO3458" s="1" t="s">
        <v>524</v>
      </c>
      <c r="BP3458" s="2">
        <v>0.09</v>
      </c>
      <c r="BQ3458" s="1" t="s">
        <v>554</v>
      </c>
      <c r="BR3458" s="2">
        <v>1</v>
      </c>
      <c r="BS3458" s="1" t="s">
        <v>524</v>
      </c>
      <c r="BT3458" s="1" t="s">
        <v>1786</v>
      </c>
      <c r="BV3458" s="1" t="s">
        <v>1810</v>
      </c>
      <c r="BW3458" s="1" t="s">
        <v>1811</v>
      </c>
      <c r="BX3458" s="1" t="s">
        <v>1812</v>
      </c>
      <c r="BY3458" s="1" t="s">
        <v>797</v>
      </c>
      <c r="BZ3458" s="1" t="s">
        <v>547</v>
      </c>
      <c r="CA3458" s="1" t="s">
        <v>752</v>
      </c>
      <c r="CB3458" s="1" t="s">
        <v>615</v>
      </c>
      <c r="CC3458" s="1" t="s">
        <v>678</v>
      </c>
      <c r="CD3458" s="1" t="s">
        <v>750</v>
      </c>
      <c r="CE3458" s="1" t="s">
        <v>874</v>
      </c>
      <c r="CF3458" s="1" t="s">
        <v>720</v>
      </c>
      <c r="CG3458" s="1" t="s">
        <v>905</v>
      </c>
      <c r="CH3458" s="1" t="s">
        <v>606</v>
      </c>
      <c r="CI3458" s="1" t="s">
        <v>541</v>
      </c>
      <c r="CJ3458" s="1" t="s">
        <v>1813</v>
      </c>
      <c r="CL3458" s="1" t="s">
        <v>563</v>
      </c>
      <c r="CO3458" s="1" t="s">
        <v>1814</v>
      </c>
      <c r="CP3458" s="1" t="s">
        <v>1815</v>
      </c>
      <c r="CS3458" s="1" t="s">
        <v>1815</v>
      </c>
      <c r="CU3458" s="1" t="s">
        <v>12</v>
      </c>
      <c r="CW3458" s="19" t="s">
        <v>1816</v>
      </c>
      <c r="CX3458" s="1" t="s">
        <v>985</v>
      </c>
      <c r="CY3458" s="1" t="s">
        <v>879</v>
      </c>
      <c r="CZ3458" s="1" t="s">
        <v>941</v>
      </c>
      <c r="DA3458" s="1" t="s">
        <v>1035</v>
      </c>
      <c r="DB3458" s="1" t="s">
        <v>1017</v>
      </c>
      <c r="DC3458" s="1" t="s">
        <v>729</v>
      </c>
      <c r="DO3458" s="1" t="s">
        <v>571</v>
      </c>
      <c r="DP3458" s="19" t="s">
        <v>1817</v>
      </c>
      <c r="DT3458" s="1" t="s">
        <v>32675</v>
      </c>
      <c r="DU3458" s="1" t="s">
        <v>438</v>
      </c>
      <c r="DV3458" s="1" t="s">
        <v>450</v>
      </c>
      <c r="DX3458" s="1" t="s">
        <v>438</v>
      </c>
      <c r="DY3458" s="1" t="s">
        <v>32696</v>
      </c>
      <c r="EA3458" s="1" t="s">
        <v>825</v>
      </c>
      <c r="EB3458" s="1" t="s">
        <v>552</v>
      </c>
      <c r="ED3458" s="1" t="s">
        <v>739</v>
      </c>
      <c r="EE3458" s="1" t="s">
        <v>552</v>
      </c>
      <c r="EI3458" s="1" t="s">
        <v>12</v>
      </c>
    </row>
    <row r="3459" spans="4:139">
      <c r="D3459" s="1" t="s">
        <v>32697</v>
      </c>
      <c r="E3459" s="1" t="s">
        <v>10</v>
      </c>
      <c r="F3459" s="1" t="s">
        <v>518</v>
      </c>
      <c r="G3459" s="1"/>
      <c r="H3459" s="1" t="s">
        <v>32657</v>
      </c>
      <c r="I3459" s="1" t="s">
        <v>1786</v>
      </c>
      <c r="J3459" s="2">
        <v>8.99</v>
      </c>
      <c r="K3459" s="2">
        <v>0.35</v>
      </c>
      <c r="L3459" s="1" t="s">
        <v>32658</v>
      </c>
      <c r="M3459" s="1" t="s">
        <v>32659</v>
      </c>
      <c r="N3459" s="1" t="s">
        <v>32660</v>
      </c>
      <c r="O3459" s="1" t="s">
        <v>32661</v>
      </c>
      <c r="P3459" s="1" t="s">
        <v>32662</v>
      </c>
      <c r="Q3459" s="1" t="s">
        <v>32663</v>
      </c>
      <c r="R3459" s="1" t="s">
        <v>32664</v>
      </c>
      <c r="S3459" s="1" t="s">
        <v>32665</v>
      </c>
      <c r="T3459" s="1" t="s">
        <v>32666</v>
      </c>
      <c r="U3459" s="1" t="s">
        <v>12</v>
      </c>
      <c r="V3459" s="1" t="s">
        <v>12</v>
      </c>
      <c r="W3459" s="1" t="s">
        <v>12</v>
      </c>
      <c r="X3459" s="1" t="s">
        <v>542</v>
      </c>
      <c r="Y3459" s="1" t="s">
        <v>588</v>
      </c>
      <c r="Z3459" s="1" t="s">
        <v>659</v>
      </c>
      <c r="AA3459" s="1" t="s">
        <v>680</v>
      </c>
      <c r="AB3459" s="1" t="s">
        <v>644</v>
      </c>
      <c r="AC3459" s="1" t="s">
        <v>1857</v>
      </c>
      <c r="AD3459" s="1" t="s">
        <v>537</v>
      </c>
      <c r="AE3459" s="1" t="s">
        <v>842</v>
      </c>
      <c r="AF3459" s="1" t="s">
        <v>717</v>
      </c>
      <c r="AG3459" s="1" t="s">
        <v>887</v>
      </c>
      <c r="AH3459" s="1" t="s">
        <v>615</v>
      </c>
      <c r="AI3459" s="1" t="s">
        <v>710</v>
      </c>
      <c r="AJ3459" s="1" t="s">
        <v>740</v>
      </c>
      <c r="AK3459" s="1" t="s">
        <v>877</v>
      </c>
      <c r="AL3459" s="1" t="s">
        <v>662</v>
      </c>
      <c r="AM3459" s="1" t="s">
        <v>641</v>
      </c>
      <c r="AN3459" s="1" t="s">
        <v>1797</v>
      </c>
      <c r="AO3459" s="1" t="s">
        <v>733</v>
      </c>
      <c r="AP3459" s="1" t="s">
        <v>529</v>
      </c>
      <c r="AQ3459" s="15" t="s">
        <v>1798</v>
      </c>
      <c r="AR3459" s="1" t="s">
        <v>8372</v>
      </c>
      <c r="AS3459" s="2">
        <v>90</v>
      </c>
      <c r="AT3459" s="1" t="s">
        <v>594</v>
      </c>
      <c r="AU3459" s="1" t="s">
        <v>542</v>
      </c>
      <c r="AV3459" s="2">
        <v>1</v>
      </c>
      <c r="AW3459" s="1" t="s">
        <v>629</v>
      </c>
      <c r="AX3459" s="1" t="s">
        <v>651</v>
      </c>
      <c r="AY3459" s="1" t="s">
        <v>548</v>
      </c>
      <c r="AZ3459" s="1" t="s">
        <v>542</v>
      </c>
      <c r="BA3459" s="1" t="s">
        <v>1800</v>
      </c>
      <c r="BB3459" s="1" t="s">
        <v>32666</v>
      </c>
      <c r="BC3459" s="1" t="s">
        <v>32698</v>
      </c>
      <c r="BD3459" s="1" t="s">
        <v>32699</v>
      </c>
      <c r="BE3459" s="1" t="s">
        <v>32700</v>
      </c>
      <c r="BF3459" s="1" t="s">
        <v>32701</v>
      </c>
      <c r="BG3459" s="1" t="s">
        <v>32702</v>
      </c>
      <c r="BH3459" s="1" t="s">
        <v>32703</v>
      </c>
      <c r="BI3459" s="1" t="s">
        <v>32704</v>
      </c>
      <c r="BJ3459" s="1" t="s">
        <v>32705</v>
      </c>
      <c r="BL3459" s="2">
        <v>1</v>
      </c>
      <c r="BM3459" s="1" t="s">
        <v>524</v>
      </c>
      <c r="BN3459" s="2">
        <v>1</v>
      </c>
      <c r="BO3459" s="1" t="s">
        <v>524</v>
      </c>
      <c r="BP3459" s="2">
        <v>0.08</v>
      </c>
      <c r="BQ3459" s="1" t="s">
        <v>554</v>
      </c>
      <c r="BR3459" s="2">
        <v>1</v>
      </c>
      <c r="BS3459" s="1" t="s">
        <v>524</v>
      </c>
      <c r="BT3459" s="1" t="s">
        <v>1786</v>
      </c>
      <c r="BV3459" s="1" t="s">
        <v>1810</v>
      </c>
      <c r="BW3459" s="1" t="s">
        <v>1811</v>
      </c>
      <c r="BX3459" s="1" t="s">
        <v>1812</v>
      </c>
      <c r="BY3459" s="1" t="s">
        <v>797</v>
      </c>
      <c r="BZ3459" s="1" t="s">
        <v>547</v>
      </c>
      <c r="CA3459" s="1" t="s">
        <v>752</v>
      </c>
      <c r="CB3459" s="1" t="s">
        <v>615</v>
      </c>
      <c r="CC3459" s="1" t="s">
        <v>678</v>
      </c>
      <c r="CD3459" s="1" t="s">
        <v>750</v>
      </c>
      <c r="CE3459" s="1" t="s">
        <v>874</v>
      </c>
      <c r="CF3459" s="1" t="s">
        <v>720</v>
      </c>
      <c r="CG3459" s="1" t="s">
        <v>905</v>
      </c>
      <c r="CH3459" s="1" t="s">
        <v>606</v>
      </c>
      <c r="CI3459" s="1" t="s">
        <v>541</v>
      </c>
      <c r="CJ3459" s="1" t="s">
        <v>1813</v>
      </c>
      <c r="CL3459" s="1" t="s">
        <v>563</v>
      </c>
      <c r="CO3459" s="1" t="s">
        <v>1814</v>
      </c>
      <c r="CP3459" s="1" t="s">
        <v>1815</v>
      </c>
      <c r="CS3459" s="1" t="s">
        <v>1815</v>
      </c>
      <c r="CU3459" s="1" t="s">
        <v>12</v>
      </c>
      <c r="CW3459" s="19" t="s">
        <v>1816</v>
      </c>
      <c r="CX3459" s="1" t="s">
        <v>985</v>
      </c>
      <c r="CY3459" s="1" t="s">
        <v>879</v>
      </c>
      <c r="CZ3459" s="1" t="s">
        <v>941</v>
      </c>
      <c r="DA3459" s="1" t="s">
        <v>1035</v>
      </c>
      <c r="DB3459" s="1" t="s">
        <v>1017</v>
      </c>
      <c r="DC3459" s="1" t="s">
        <v>729</v>
      </c>
      <c r="DO3459" s="1" t="s">
        <v>571</v>
      </c>
      <c r="DP3459" s="19" t="s">
        <v>1817</v>
      </c>
      <c r="DT3459" s="1" t="s">
        <v>32675</v>
      </c>
      <c r="DU3459" s="1" t="s">
        <v>438</v>
      </c>
      <c r="DV3459" s="1" t="s">
        <v>450</v>
      </c>
      <c r="DX3459" s="1" t="s">
        <v>438</v>
      </c>
      <c r="DY3459" s="1" t="s">
        <v>32706</v>
      </c>
      <c r="EA3459" s="1" t="s">
        <v>825</v>
      </c>
      <c r="EB3459" s="1" t="s">
        <v>552</v>
      </c>
      <c r="ED3459" s="1" t="s">
        <v>739</v>
      </c>
      <c r="EE3459" s="1" t="s">
        <v>552</v>
      </c>
      <c r="EI3459" s="1" t="s">
        <v>12</v>
      </c>
    </row>
    <row r="3460" spans="4:139">
      <c r="D3460" s="1" t="s">
        <v>32707</v>
      </c>
      <c r="E3460" s="1" t="s">
        <v>10</v>
      </c>
      <c r="F3460" s="1" t="s">
        <v>518</v>
      </c>
      <c r="G3460" s="1"/>
      <c r="H3460" s="1" t="s">
        <v>32657</v>
      </c>
      <c r="I3460" s="1" t="s">
        <v>1786</v>
      </c>
      <c r="J3460" s="2">
        <v>8.99</v>
      </c>
      <c r="K3460" s="2">
        <v>0.4</v>
      </c>
      <c r="L3460" s="1" t="s">
        <v>32658</v>
      </c>
      <c r="M3460" s="1" t="s">
        <v>32659</v>
      </c>
      <c r="N3460" s="1" t="s">
        <v>32660</v>
      </c>
      <c r="O3460" s="1" t="s">
        <v>32661</v>
      </c>
      <c r="P3460" s="1" t="s">
        <v>32662</v>
      </c>
      <c r="Q3460" s="1" t="s">
        <v>32663</v>
      </c>
      <c r="R3460" s="1" t="s">
        <v>32664</v>
      </c>
      <c r="S3460" s="1" t="s">
        <v>32665</v>
      </c>
      <c r="T3460" s="1" t="s">
        <v>32666</v>
      </c>
      <c r="U3460" s="1" t="s">
        <v>12</v>
      </c>
      <c r="V3460" s="1" t="s">
        <v>12</v>
      </c>
      <c r="W3460" s="1" t="s">
        <v>12</v>
      </c>
      <c r="X3460" s="1" t="s">
        <v>542</v>
      </c>
      <c r="Y3460" s="1" t="s">
        <v>588</v>
      </c>
      <c r="Z3460" s="1" t="s">
        <v>659</v>
      </c>
      <c r="AA3460" s="1" t="s">
        <v>680</v>
      </c>
      <c r="AB3460" s="1" t="s">
        <v>644</v>
      </c>
      <c r="AC3460" s="1" t="s">
        <v>1881</v>
      </c>
      <c r="AD3460" s="1" t="s">
        <v>537</v>
      </c>
      <c r="AE3460" s="1" t="s">
        <v>842</v>
      </c>
      <c r="AF3460" s="1" t="s">
        <v>717</v>
      </c>
      <c r="AG3460" s="1" t="s">
        <v>887</v>
      </c>
      <c r="AH3460" s="1" t="s">
        <v>615</v>
      </c>
      <c r="AI3460" s="1" t="s">
        <v>710</v>
      </c>
      <c r="AJ3460" s="1" t="s">
        <v>740</v>
      </c>
      <c r="AK3460" s="1" t="s">
        <v>877</v>
      </c>
      <c r="AL3460" s="1" t="s">
        <v>662</v>
      </c>
      <c r="AM3460" s="1" t="s">
        <v>641</v>
      </c>
      <c r="AN3460" s="1" t="s">
        <v>1797</v>
      </c>
      <c r="AO3460" s="1" t="s">
        <v>733</v>
      </c>
      <c r="AP3460" s="1" t="s">
        <v>529</v>
      </c>
      <c r="AQ3460" s="15" t="s">
        <v>1798</v>
      </c>
      <c r="AR3460" s="1" t="s">
        <v>8372</v>
      </c>
      <c r="AS3460" s="2">
        <v>90</v>
      </c>
      <c r="AT3460" s="1" t="s">
        <v>594</v>
      </c>
      <c r="AU3460" s="1" t="s">
        <v>542</v>
      </c>
      <c r="AV3460" s="2">
        <v>1</v>
      </c>
      <c r="AW3460" s="1" t="s">
        <v>629</v>
      </c>
      <c r="AX3460" s="1" t="s">
        <v>651</v>
      </c>
      <c r="AY3460" s="1" t="s">
        <v>548</v>
      </c>
      <c r="AZ3460" s="1" t="s">
        <v>542</v>
      </c>
      <c r="BA3460" s="1" t="s">
        <v>1800</v>
      </c>
      <c r="BB3460" s="1" t="s">
        <v>32666</v>
      </c>
      <c r="BC3460" s="1" t="s">
        <v>32708</v>
      </c>
      <c r="BD3460" s="1" t="s">
        <v>32709</v>
      </c>
      <c r="BE3460" s="1" t="s">
        <v>32710</v>
      </c>
      <c r="BF3460" s="1" t="s">
        <v>32711</v>
      </c>
      <c r="BG3460" s="1" t="s">
        <v>32712</v>
      </c>
      <c r="BH3460" s="1" t="s">
        <v>32713</v>
      </c>
      <c r="BI3460" s="1" t="s">
        <v>32714</v>
      </c>
      <c r="BJ3460" s="1" t="s">
        <v>32715</v>
      </c>
      <c r="BL3460" s="2">
        <v>1</v>
      </c>
      <c r="BM3460" s="1" t="s">
        <v>524</v>
      </c>
      <c r="BN3460" s="2">
        <v>1</v>
      </c>
      <c r="BO3460" s="1" t="s">
        <v>524</v>
      </c>
      <c r="BP3460" s="2">
        <v>0.07</v>
      </c>
      <c r="BQ3460" s="1" t="s">
        <v>554</v>
      </c>
      <c r="BR3460" s="2">
        <v>1</v>
      </c>
      <c r="BS3460" s="1" t="s">
        <v>524</v>
      </c>
      <c r="BT3460" s="1" t="s">
        <v>1786</v>
      </c>
      <c r="BV3460" s="1" t="s">
        <v>1810</v>
      </c>
      <c r="BW3460" s="1" t="s">
        <v>1811</v>
      </c>
      <c r="BX3460" s="1" t="s">
        <v>1812</v>
      </c>
      <c r="BY3460" s="1" t="s">
        <v>797</v>
      </c>
      <c r="BZ3460" s="1" t="s">
        <v>547</v>
      </c>
      <c r="CA3460" s="1" t="s">
        <v>752</v>
      </c>
      <c r="CB3460" s="1" t="s">
        <v>615</v>
      </c>
      <c r="CC3460" s="1" t="s">
        <v>678</v>
      </c>
      <c r="CD3460" s="1" t="s">
        <v>750</v>
      </c>
      <c r="CE3460" s="1" t="s">
        <v>874</v>
      </c>
      <c r="CF3460" s="1" t="s">
        <v>720</v>
      </c>
      <c r="CG3460" s="1" t="s">
        <v>905</v>
      </c>
      <c r="CH3460" s="1" t="s">
        <v>606</v>
      </c>
      <c r="CI3460" s="1" t="s">
        <v>541</v>
      </c>
      <c r="CJ3460" s="1" t="s">
        <v>1813</v>
      </c>
      <c r="CL3460" s="1" t="s">
        <v>563</v>
      </c>
      <c r="CO3460" s="1" t="s">
        <v>1814</v>
      </c>
      <c r="CP3460" s="1" t="s">
        <v>1815</v>
      </c>
      <c r="CS3460" s="1" t="s">
        <v>1815</v>
      </c>
      <c r="CU3460" s="1" t="s">
        <v>12</v>
      </c>
      <c r="CW3460" s="19" t="s">
        <v>1816</v>
      </c>
      <c r="CX3460" s="1" t="s">
        <v>985</v>
      </c>
      <c r="CY3460" s="1" t="s">
        <v>879</v>
      </c>
      <c r="CZ3460" s="1" t="s">
        <v>941</v>
      </c>
      <c r="DA3460" s="1" t="s">
        <v>1035</v>
      </c>
      <c r="DB3460" s="1" t="s">
        <v>1017</v>
      </c>
      <c r="DC3460" s="1" t="s">
        <v>729</v>
      </c>
      <c r="DO3460" s="1" t="s">
        <v>571</v>
      </c>
      <c r="DP3460" s="19" t="s">
        <v>1817</v>
      </c>
      <c r="DT3460" s="1" t="s">
        <v>32675</v>
      </c>
      <c r="DU3460" s="1" t="s">
        <v>438</v>
      </c>
      <c r="DV3460" s="1" t="s">
        <v>450</v>
      </c>
      <c r="DX3460" s="1" t="s">
        <v>438</v>
      </c>
      <c r="DY3460" s="1" t="s">
        <v>32716</v>
      </c>
      <c r="EA3460" s="1" t="s">
        <v>825</v>
      </c>
      <c r="EB3460" s="1" t="s">
        <v>552</v>
      </c>
      <c r="ED3460" s="1" t="s">
        <v>739</v>
      </c>
      <c r="EE3460" s="1" t="s">
        <v>552</v>
      </c>
      <c r="EI3460" s="1" t="s">
        <v>12</v>
      </c>
    </row>
    <row r="3461" spans="4:139">
      <c r="D3461" s="1" t="s">
        <v>32717</v>
      </c>
      <c r="E3461" s="1" t="s">
        <v>10</v>
      </c>
      <c r="F3461" s="1" t="s">
        <v>518</v>
      </c>
      <c r="G3461" s="1"/>
      <c r="H3461" s="1" t="s">
        <v>32657</v>
      </c>
      <c r="I3461" s="1" t="s">
        <v>1786</v>
      </c>
      <c r="J3461" s="2">
        <v>8.99</v>
      </c>
      <c r="K3461" s="2">
        <v>0.37</v>
      </c>
      <c r="L3461" s="1" t="s">
        <v>32658</v>
      </c>
      <c r="M3461" s="1" t="s">
        <v>32659</v>
      </c>
      <c r="N3461" s="1" t="s">
        <v>32660</v>
      </c>
      <c r="O3461" s="1" t="s">
        <v>32661</v>
      </c>
      <c r="P3461" s="1" t="s">
        <v>32662</v>
      </c>
      <c r="Q3461" s="1" t="s">
        <v>32663</v>
      </c>
      <c r="R3461" s="1" t="s">
        <v>32664</v>
      </c>
      <c r="S3461" s="1" t="s">
        <v>32665</v>
      </c>
      <c r="T3461" s="1" t="s">
        <v>32666</v>
      </c>
      <c r="U3461" s="1" t="s">
        <v>12</v>
      </c>
      <c r="V3461" s="1" t="s">
        <v>12</v>
      </c>
      <c r="W3461" s="1" t="s">
        <v>12</v>
      </c>
      <c r="X3461" s="1" t="s">
        <v>542</v>
      </c>
      <c r="Y3461" s="1" t="s">
        <v>588</v>
      </c>
      <c r="Z3461" s="1" t="s">
        <v>659</v>
      </c>
      <c r="AA3461" s="1" t="s">
        <v>680</v>
      </c>
      <c r="AB3461" s="1" t="s">
        <v>644</v>
      </c>
      <c r="AC3461" s="1" t="s">
        <v>1796</v>
      </c>
      <c r="AD3461" s="1" t="s">
        <v>537</v>
      </c>
      <c r="AE3461" s="1" t="s">
        <v>842</v>
      </c>
      <c r="AF3461" s="1" t="s">
        <v>717</v>
      </c>
      <c r="AG3461" s="1" t="s">
        <v>887</v>
      </c>
      <c r="AH3461" s="1" t="s">
        <v>615</v>
      </c>
      <c r="AI3461" s="1" t="s">
        <v>710</v>
      </c>
      <c r="AJ3461" s="1" t="s">
        <v>740</v>
      </c>
      <c r="AK3461" s="1" t="s">
        <v>877</v>
      </c>
      <c r="AL3461" s="1" t="s">
        <v>662</v>
      </c>
      <c r="AM3461" s="1" t="s">
        <v>641</v>
      </c>
      <c r="AN3461" s="1" t="s">
        <v>570</v>
      </c>
      <c r="AO3461" s="1" t="s">
        <v>733</v>
      </c>
      <c r="AP3461" s="1" t="s">
        <v>529</v>
      </c>
      <c r="AQ3461" s="15" t="s">
        <v>1798</v>
      </c>
      <c r="AR3461" s="1" t="s">
        <v>8372</v>
      </c>
      <c r="AS3461" s="2">
        <v>90</v>
      </c>
      <c r="AT3461" s="1" t="s">
        <v>594</v>
      </c>
      <c r="AU3461" s="1" t="s">
        <v>542</v>
      </c>
      <c r="AV3461" s="2">
        <v>1</v>
      </c>
      <c r="AW3461" s="1" t="s">
        <v>629</v>
      </c>
      <c r="AX3461" s="1" t="s">
        <v>651</v>
      </c>
      <c r="AY3461" s="1" t="s">
        <v>548</v>
      </c>
      <c r="AZ3461" s="1" t="s">
        <v>542</v>
      </c>
      <c r="BA3461" s="1" t="s">
        <v>1800</v>
      </c>
      <c r="BB3461" s="1" t="s">
        <v>32666</v>
      </c>
      <c r="BC3461" s="1" t="s">
        <v>32718</v>
      </c>
      <c r="BD3461" s="1" t="s">
        <v>32719</v>
      </c>
      <c r="BE3461" s="1" t="s">
        <v>32720</v>
      </c>
      <c r="BF3461" s="1" t="s">
        <v>32721</v>
      </c>
      <c r="BG3461" s="1" t="s">
        <v>32722</v>
      </c>
      <c r="BH3461" s="1" t="s">
        <v>32723</v>
      </c>
      <c r="BI3461" s="1" t="s">
        <v>32724</v>
      </c>
      <c r="BJ3461" s="1" t="s">
        <v>32725</v>
      </c>
      <c r="BL3461" s="2">
        <v>1</v>
      </c>
      <c r="BM3461" s="1" t="s">
        <v>524</v>
      </c>
      <c r="BN3461" s="2">
        <v>1</v>
      </c>
      <c r="BO3461" s="1" t="s">
        <v>524</v>
      </c>
      <c r="BP3461" s="2">
        <v>0.09</v>
      </c>
      <c r="BQ3461" s="1" t="s">
        <v>554</v>
      </c>
      <c r="BR3461" s="2">
        <v>1</v>
      </c>
      <c r="BS3461" s="1" t="s">
        <v>524</v>
      </c>
      <c r="BT3461" s="1" t="s">
        <v>1786</v>
      </c>
      <c r="BV3461" s="1" t="s">
        <v>1810</v>
      </c>
      <c r="BW3461" s="1" t="s">
        <v>1811</v>
      </c>
      <c r="BX3461" s="1" t="s">
        <v>1812</v>
      </c>
      <c r="BY3461" s="1" t="s">
        <v>797</v>
      </c>
      <c r="BZ3461" s="1" t="s">
        <v>547</v>
      </c>
      <c r="CA3461" s="1" t="s">
        <v>752</v>
      </c>
      <c r="CB3461" s="1" t="s">
        <v>615</v>
      </c>
      <c r="CC3461" s="1" t="s">
        <v>678</v>
      </c>
      <c r="CD3461" s="1" t="s">
        <v>750</v>
      </c>
      <c r="CE3461" s="1" t="s">
        <v>874</v>
      </c>
      <c r="CF3461" s="1" t="s">
        <v>720</v>
      </c>
      <c r="CG3461" s="1" t="s">
        <v>905</v>
      </c>
      <c r="CH3461" s="1" t="s">
        <v>606</v>
      </c>
      <c r="CI3461" s="1" t="s">
        <v>541</v>
      </c>
      <c r="CJ3461" s="1" t="s">
        <v>1813</v>
      </c>
      <c r="CL3461" s="1" t="s">
        <v>563</v>
      </c>
      <c r="CO3461" s="1" t="s">
        <v>1814</v>
      </c>
      <c r="CP3461" s="1" t="s">
        <v>1815</v>
      </c>
      <c r="CS3461" s="1" t="s">
        <v>1815</v>
      </c>
      <c r="CU3461" s="1" t="s">
        <v>12</v>
      </c>
      <c r="CW3461" s="19" t="s">
        <v>1816</v>
      </c>
      <c r="CX3461" s="1" t="s">
        <v>985</v>
      </c>
      <c r="CY3461" s="1" t="s">
        <v>879</v>
      </c>
      <c r="CZ3461" s="1" t="s">
        <v>941</v>
      </c>
      <c r="DA3461" s="1" t="s">
        <v>1035</v>
      </c>
      <c r="DB3461" s="1" t="s">
        <v>1017</v>
      </c>
      <c r="DC3461" s="1" t="s">
        <v>729</v>
      </c>
      <c r="DO3461" s="1" t="s">
        <v>571</v>
      </c>
      <c r="DP3461" s="19" t="s">
        <v>1817</v>
      </c>
      <c r="DT3461" s="1" t="s">
        <v>32675</v>
      </c>
      <c r="DU3461" s="1" t="s">
        <v>438</v>
      </c>
      <c r="DV3461" s="1" t="s">
        <v>450</v>
      </c>
      <c r="DX3461" s="1" t="s">
        <v>438</v>
      </c>
      <c r="DY3461" s="1" t="s">
        <v>32726</v>
      </c>
      <c r="EA3461" s="1" t="s">
        <v>825</v>
      </c>
      <c r="EB3461" s="1" t="s">
        <v>552</v>
      </c>
      <c r="ED3461" s="1" t="s">
        <v>739</v>
      </c>
      <c r="EE3461" s="1" t="s">
        <v>552</v>
      </c>
      <c r="EI3461" s="1" t="s">
        <v>12</v>
      </c>
    </row>
    <row r="3462" spans="4:139">
      <c r="D3462" s="1" t="s">
        <v>32727</v>
      </c>
      <c r="E3462" s="1" t="s">
        <v>10</v>
      </c>
      <c r="F3462" s="1" t="s">
        <v>518</v>
      </c>
      <c r="G3462" s="1"/>
      <c r="H3462" s="1" t="s">
        <v>32657</v>
      </c>
      <c r="I3462" s="1" t="s">
        <v>1786</v>
      </c>
      <c r="J3462" s="2">
        <v>8.99</v>
      </c>
      <c r="K3462" s="2">
        <v>0.42</v>
      </c>
      <c r="L3462" s="1" t="s">
        <v>32658</v>
      </c>
      <c r="M3462" s="1" t="s">
        <v>32659</v>
      </c>
      <c r="N3462" s="1" t="s">
        <v>32660</v>
      </c>
      <c r="O3462" s="1" t="s">
        <v>32661</v>
      </c>
      <c r="P3462" s="1" t="s">
        <v>32662</v>
      </c>
      <c r="Q3462" s="1" t="s">
        <v>32663</v>
      </c>
      <c r="R3462" s="1" t="s">
        <v>32664</v>
      </c>
      <c r="S3462" s="1" t="s">
        <v>32665</v>
      </c>
      <c r="T3462" s="1" t="s">
        <v>32666</v>
      </c>
      <c r="U3462" s="1" t="s">
        <v>12</v>
      </c>
      <c r="V3462" s="1" t="s">
        <v>12</v>
      </c>
      <c r="W3462" s="1" t="s">
        <v>12</v>
      </c>
      <c r="X3462" s="1" t="s">
        <v>542</v>
      </c>
      <c r="Y3462" s="1" t="s">
        <v>588</v>
      </c>
      <c r="Z3462" s="1" t="s">
        <v>659</v>
      </c>
      <c r="AA3462" s="1" t="s">
        <v>680</v>
      </c>
      <c r="AB3462" s="1" t="s">
        <v>644</v>
      </c>
      <c r="AC3462" s="1" t="s">
        <v>1821</v>
      </c>
      <c r="AD3462" s="1" t="s">
        <v>537</v>
      </c>
      <c r="AE3462" s="1" t="s">
        <v>842</v>
      </c>
      <c r="AF3462" s="1" t="s">
        <v>717</v>
      </c>
      <c r="AG3462" s="1" t="s">
        <v>887</v>
      </c>
      <c r="AH3462" s="1" t="s">
        <v>615</v>
      </c>
      <c r="AI3462" s="1" t="s">
        <v>710</v>
      </c>
      <c r="AJ3462" s="1" t="s">
        <v>740</v>
      </c>
      <c r="AK3462" s="1" t="s">
        <v>877</v>
      </c>
      <c r="AL3462" s="1" t="s">
        <v>662</v>
      </c>
      <c r="AM3462" s="1" t="s">
        <v>641</v>
      </c>
      <c r="AN3462" s="1" t="s">
        <v>570</v>
      </c>
      <c r="AO3462" s="1" t="s">
        <v>733</v>
      </c>
      <c r="AP3462" s="1" t="s">
        <v>529</v>
      </c>
      <c r="AQ3462" s="15" t="s">
        <v>1798</v>
      </c>
      <c r="AR3462" s="1" t="s">
        <v>8372</v>
      </c>
      <c r="AS3462" s="2">
        <v>90</v>
      </c>
      <c r="AT3462" s="1" t="s">
        <v>594</v>
      </c>
      <c r="AU3462" s="1" t="s">
        <v>542</v>
      </c>
      <c r="AV3462" s="2">
        <v>1</v>
      </c>
      <c r="AW3462" s="1" t="s">
        <v>629</v>
      </c>
      <c r="AX3462" s="1" t="s">
        <v>651</v>
      </c>
      <c r="AY3462" s="1" t="s">
        <v>548</v>
      </c>
      <c r="AZ3462" s="1" t="s">
        <v>542</v>
      </c>
      <c r="BA3462" s="1" t="s">
        <v>1800</v>
      </c>
      <c r="BB3462" s="1" t="s">
        <v>32666</v>
      </c>
      <c r="BC3462" s="1" t="s">
        <v>32728</v>
      </c>
      <c r="BD3462" s="1" t="s">
        <v>32729</v>
      </c>
      <c r="BE3462" s="1" t="s">
        <v>32730</v>
      </c>
      <c r="BF3462" s="1" t="s">
        <v>32731</v>
      </c>
      <c r="BG3462" s="1" t="s">
        <v>32732</v>
      </c>
      <c r="BH3462" s="1" t="s">
        <v>32733</v>
      </c>
      <c r="BI3462" s="1" t="s">
        <v>32734</v>
      </c>
      <c r="BJ3462" s="1" t="s">
        <v>32735</v>
      </c>
      <c r="BL3462" s="2">
        <v>1</v>
      </c>
      <c r="BM3462" s="1" t="s">
        <v>524</v>
      </c>
      <c r="BN3462" s="2">
        <v>1</v>
      </c>
      <c r="BO3462" s="1" t="s">
        <v>524</v>
      </c>
      <c r="BP3462" s="2">
        <v>0.08</v>
      </c>
      <c r="BQ3462" s="1" t="s">
        <v>554</v>
      </c>
      <c r="BR3462" s="2">
        <v>1</v>
      </c>
      <c r="BS3462" s="1" t="s">
        <v>524</v>
      </c>
      <c r="BT3462" s="1" t="s">
        <v>1786</v>
      </c>
      <c r="BV3462" s="1" t="s">
        <v>1810</v>
      </c>
      <c r="BW3462" s="1" t="s">
        <v>1811</v>
      </c>
      <c r="BX3462" s="1" t="s">
        <v>1812</v>
      </c>
      <c r="BY3462" s="1" t="s">
        <v>797</v>
      </c>
      <c r="BZ3462" s="1" t="s">
        <v>547</v>
      </c>
      <c r="CA3462" s="1" t="s">
        <v>752</v>
      </c>
      <c r="CB3462" s="1" t="s">
        <v>615</v>
      </c>
      <c r="CC3462" s="1" t="s">
        <v>678</v>
      </c>
      <c r="CD3462" s="1" t="s">
        <v>750</v>
      </c>
      <c r="CE3462" s="1" t="s">
        <v>874</v>
      </c>
      <c r="CF3462" s="1" t="s">
        <v>720</v>
      </c>
      <c r="CG3462" s="1" t="s">
        <v>905</v>
      </c>
      <c r="CH3462" s="1" t="s">
        <v>606</v>
      </c>
      <c r="CI3462" s="1" t="s">
        <v>541</v>
      </c>
      <c r="CJ3462" s="1" t="s">
        <v>1813</v>
      </c>
      <c r="CL3462" s="1" t="s">
        <v>563</v>
      </c>
      <c r="CO3462" s="1" t="s">
        <v>1814</v>
      </c>
      <c r="CP3462" s="1" t="s">
        <v>1815</v>
      </c>
      <c r="CS3462" s="1" t="s">
        <v>1815</v>
      </c>
      <c r="CU3462" s="1" t="s">
        <v>12</v>
      </c>
      <c r="CW3462" s="19" t="s">
        <v>1816</v>
      </c>
      <c r="CX3462" s="1" t="s">
        <v>985</v>
      </c>
      <c r="CY3462" s="1" t="s">
        <v>879</v>
      </c>
      <c r="CZ3462" s="1" t="s">
        <v>941</v>
      </c>
      <c r="DA3462" s="1" t="s">
        <v>1035</v>
      </c>
      <c r="DB3462" s="1" t="s">
        <v>1017</v>
      </c>
      <c r="DC3462" s="1" t="s">
        <v>729</v>
      </c>
      <c r="DO3462" s="1" t="s">
        <v>571</v>
      </c>
      <c r="DP3462" s="19" t="s">
        <v>1817</v>
      </c>
      <c r="DT3462" s="1" t="s">
        <v>32675</v>
      </c>
      <c r="DU3462" s="1" t="s">
        <v>438</v>
      </c>
      <c r="DV3462" s="1" t="s">
        <v>450</v>
      </c>
      <c r="DX3462" s="1" t="s">
        <v>438</v>
      </c>
      <c r="DY3462" s="1" t="s">
        <v>32736</v>
      </c>
      <c r="EA3462" s="1" t="s">
        <v>825</v>
      </c>
      <c r="EB3462" s="1" t="s">
        <v>552</v>
      </c>
      <c r="ED3462" s="1" t="s">
        <v>739</v>
      </c>
      <c r="EE3462" s="1" t="s">
        <v>552</v>
      </c>
      <c r="EI3462" s="1" t="s">
        <v>12</v>
      </c>
    </row>
    <row r="3463" spans="4:139">
      <c r="D3463" s="1" t="s">
        <v>32737</v>
      </c>
      <c r="E3463" s="1" t="s">
        <v>10</v>
      </c>
      <c r="F3463" s="1" t="s">
        <v>518</v>
      </c>
      <c r="G3463" s="1"/>
      <c r="H3463" s="1" t="s">
        <v>32657</v>
      </c>
      <c r="I3463" s="1" t="s">
        <v>1786</v>
      </c>
      <c r="J3463" s="2">
        <v>8.99</v>
      </c>
      <c r="K3463" s="2">
        <v>0.44</v>
      </c>
      <c r="L3463" s="1" t="s">
        <v>32658</v>
      </c>
      <c r="M3463" s="1" t="s">
        <v>32659</v>
      </c>
      <c r="N3463" s="1" t="s">
        <v>32660</v>
      </c>
      <c r="O3463" s="1" t="s">
        <v>32661</v>
      </c>
      <c r="P3463" s="1" t="s">
        <v>32662</v>
      </c>
      <c r="Q3463" s="1" t="s">
        <v>32663</v>
      </c>
      <c r="R3463" s="1" t="s">
        <v>32664</v>
      </c>
      <c r="S3463" s="1" t="s">
        <v>32665</v>
      </c>
      <c r="T3463" s="1" t="s">
        <v>32666</v>
      </c>
      <c r="U3463" s="1" t="s">
        <v>12</v>
      </c>
      <c r="V3463" s="1" t="s">
        <v>12</v>
      </c>
      <c r="W3463" s="1" t="s">
        <v>12</v>
      </c>
      <c r="X3463" s="1" t="s">
        <v>542</v>
      </c>
      <c r="Y3463" s="1" t="s">
        <v>588</v>
      </c>
      <c r="Z3463" s="1" t="s">
        <v>659</v>
      </c>
      <c r="AA3463" s="1" t="s">
        <v>680</v>
      </c>
      <c r="AB3463" s="1" t="s">
        <v>644</v>
      </c>
      <c r="AC3463" s="1" t="s">
        <v>1833</v>
      </c>
      <c r="AD3463" s="1" t="s">
        <v>537</v>
      </c>
      <c r="AE3463" s="1" t="s">
        <v>842</v>
      </c>
      <c r="AF3463" s="1" t="s">
        <v>717</v>
      </c>
      <c r="AG3463" s="1" t="s">
        <v>887</v>
      </c>
      <c r="AH3463" s="1" t="s">
        <v>615</v>
      </c>
      <c r="AI3463" s="1" t="s">
        <v>710</v>
      </c>
      <c r="AJ3463" s="1" t="s">
        <v>740</v>
      </c>
      <c r="AK3463" s="1" t="s">
        <v>877</v>
      </c>
      <c r="AL3463" s="1" t="s">
        <v>662</v>
      </c>
      <c r="AM3463" s="1" t="s">
        <v>641</v>
      </c>
      <c r="AN3463" s="1" t="s">
        <v>570</v>
      </c>
      <c r="AO3463" s="1" t="s">
        <v>733</v>
      </c>
      <c r="AP3463" s="1" t="s">
        <v>529</v>
      </c>
      <c r="AQ3463" s="15" t="s">
        <v>1798</v>
      </c>
      <c r="AR3463" s="1" t="s">
        <v>8372</v>
      </c>
      <c r="AS3463" s="2">
        <v>90</v>
      </c>
      <c r="AT3463" s="1" t="s">
        <v>594</v>
      </c>
      <c r="AU3463" s="1" t="s">
        <v>542</v>
      </c>
      <c r="AV3463" s="2">
        <v>1</v>
      </c>
      <c r="AW3463" s="1" t="s">
        <v>629</v>
      </c>
      <c r="AX3463" s="1" t="s">
        <v>651</v>
      </c>
      <c r="AY3463" s="1" t="s">
        <v>548</v>
      </c>
      <c r="AZ3463" s="1" t="s">
        <v>542</v>
      </c>
      <c r="BA3463" s="1" t="s">
        <v>1800</v>
      </c>
      <c r="BB3463" s="1" t="s">
        <v>32666</v>
      </c>
      <c r="BC3463" s="1" t="s">
        <v>32738</v>
      </c>
      <c r="BD3463" s="1" t="s">
        <v>32739</v>
      </c>
      <c r="BE3463" s="1" t="s">
        <v>32740</v>
      </c>
      <c r="BF3463" s="1" t="s">
        <v>32741</v>
      </c>
      <c r="BG3463" s="1" t="s">
        <v>32742</v>
      </c>
      <c r="BH3463" s="1" t="s">
        <v>32743</v>
      </c>
      <c r="BI3463" s="1" t="s">
        <v>32744</v>
      </c>
      <c r="BJ3463" s="1" t="s">
        <v>32745</v>
      </c>
      <c r="BL3463" s="2">
        <v>1</v>
      </c>
      <c r="BM3463" s="1" t="s">
        <v>524</v>
      </c>
      <c r="BN3463" s="2">
        <v>1</v>
      </c>
      <c r="BO3463" s="1" t="s">
        <v>524</v>
      </c>
      <c r="BP3463" s="2">
        <v>0.07</v>
      </c>
      <c r="BQ3463" s="1" t="s">
        <v>554</v>
      </c>
      <c r="BR3463" s="2">
        <v>1</v>
      </c>
      <c r="BS3463" s="1" t="s">
        <v>524</v>
      </c>
      <c r="BT3463" s="1" t="s">
        <v>1786</v>
      </c>
      <c r="BV3463" s="1" t="s">
        <v>1810</v>
      </c>
      <c r="BW3463" s="1" t="s">
        <v>1811</v>
      </c>
      <c r="BX3463" s="1" t="s">
        <v>1812</v>
      </c>
      <c r="BY3463" s="1" t="s">
        <v>797</v>
      </c>
      <c r="BZ3463" s="1" t="s">
        <v>547</v>
      </c>
      <c r="CA3463" s="1" t="s">
        <v>752</v>
      </c>
      <c r="CB3463" s="1" t="s">
        <v>615</v>
      </c>
      <c r="CC3463" s="1" t="s">
        <v>678</v>
      </c>
      <c r="CD3463" s="1" t="s">
        <v>750</v>
      </c>
      <c r="CE3463" s="1" t="s">
        <v>874</v>
      </c>
      <c r="CF3463" s="1" t="s">
        <v>720</v>
      </c>
      <c r="CG3463" s="1" t="s">
        <v>905</v>
      </c>
      <c r="CH3463" s="1" t="s">
        <v>606</v>
      </c>
      <c r="CI3463" s="1" t="s">
        <v>541</v>
      </c>
      <c r="CJ3463" s="1" t="s">
        <v>1813</v>
      </c>
      <c r="CL3463" s="1" t="s">
        <v>563</v>
      </c>
      <c r="CO3463" s="1" t="s">
        <v>1814</v>
      </c>
      <c r="CP3463" s="1" t="s">
        <v>1815</v>
      </c>
      <c r="CS3463" s="1" t="s">
        <v>1815</v>
      </c>
      <c r="CU3463" s="1" t="s">
        <v>12</v>
      </c>
      <c r="CW3463" s="19" t="s">
        <v>1816</v>
      </c>
      <c r="CX3463" s="1" t="s">
        <v>985</v>
      </c>
      <c r="CY3463" s="1" t="s">
        <v>879</v>
      </c>
      <c r="CZ3463" s="1" t="s">
        <v>941</v>
      </c>
      <c r="DA3463" s="1" t="s">
        <v>1035</v>
      </c>
      <c r="DB3463" s="1" t="s">
        <v>1017</v>
      </c>
      <c r="DC3463" s="1" t="s">
        <v>729</v>
      </c>
      <c r="DO3463" s="1" t="s">
        <v>571</v>
      </c>
      <c r="DP3463" s="19" t="s">
        <v>1817</v>
      </c>
      <c r="DT3463" s="1" t="s">
        <v>32675</v>
      </c>
      <c r="DU3463" s="1" t="s">
        <v>438</v>
      </c>
      <c r="DV3463" s="1" t="s">
        <v>450</v>
      </c>
      <c r="DX3463" s="1" t="s">
        <v>438</v>
      </c>
      <c r="DY3463" s="1" t="s">
        <v>32746</v>
      </c>
      <c r="EA3463" s="1" t="s">
        <v>825</v>
      </c>
      <c r="EB3463" s="1" t="s">
        <v>552</v>
      </c>
      <c r="ED3463" s="1" t="s">
        <v>739</v>
      </c>
      <c r="EE3463" s="1" t="s">
        <v>552</v>
      </c>
      <c r="EI3463" s="1" t="s">
        <v>12</v>
      </c>
    </row>
    <row r="3464" spans="4:139">
      <c r="D3464" s="1" t="s">
        <v>32747</v>
      </c>
      <c r="E3464" s="1" t="s">
        <v>10</v>
      </c>
      <c r="F3464" s="1" t="s">
        <v>518</v>
      </c>
      <c r="G3464" s="1"/>
      <c r="H3464" s="1" t="s">
        <v>32657</v>
      </c>
      <c r="I3464" s="1" t="s">
        <v>1786</v>
      </c>
      <c r="J3464" s="2">
        <v>8.99</v>
      </c>
      <c r="K3464" s="2">
        <v>0.35</v>
      </c>
      <c r="L3464" s="1" t="s">
        <v>32658</v>
      </c>
      <c r="M3464" s="1" t="s">
        <v>32659</v>
      </c>
      <c r="N3464" s="1" t="s">
        <v>32660</v>
      </c>
      <c r="O3464" s="1" t="s">
        <v>32661</v>
      </c>
      <c r="P3464" s="1" t="s">
        <v>32662</v>
      </c>
      <c r="Q3464" s="1" t="s">
        <v>32663</v>
      </c>
      <c r="R3464" s="1" t="s">
        <v>32664</v>
      </c>
      <c r="S3464" s="1" t="s">
        <v>32665</v>
      </c>
      <c r="T3464" s="1" t="s">
        <v>32666</v>
      </c>
      <c r="U3464" s="1" t="s">
        <v>12</v>
      </c>
      <c r="V3464" s="1" t="s">
        <v>12</v>
      </c>
      <c r="W3464" s="1" t="s">
        <v>12</v>
      </c>
      <c r="X3464" s="1" t="s">
        <v>542</v>
      </c>
      <c r="Y3464" s="1" t="s">
        <v>588</v>
      </c>
      <c r="Z3464" s="1" t="s">
        <v>659</v>
      </c>
      <c r="AA3464" s="1" t="s">
        <v>680</v>
      </c>
      <c r="AB3464" s="1" t="s">
        <v>644</v>
      </c>
      <c r="AC3464" s="1" t="s">
        <v>1857</v>
      </c>
      <c r="AD3464" s="1" t="s">
        <v>537</v>
      </c>
      <c r="AE3464" s="1" t="s">
        <v>842</v>
      </c>
      <c r="AF3464" s="1" t="s">
        <v>717</v>
      </c>
      <c r="AG3464" s="1" t="s">
        <v>887</v>
      </c>
      <c r="AH3464" s="1" t="s">
        <v>615</v>
      </c>
      <c r="AI3464" s="1" t="s">
        <v>710</v>
      </c>
      <c r="AJ3464" s="1" t="s">
        <v>740</v>
      </c>
      <c r="AK3464" s="1" t="s">
        <v>877</v>
      </c>
      <c r="AL3464" s="1" t="s">
        <v>662</v>
      </c>
      <c r="AM3464" s="1" t="s">
        <v>641</v>
      </c>
      <c r="AN3464" s="1" t="s">
        <v>570</v>
      </c>
      <c r="AO3464" s="1" t="s">
        <v>733</v>
      </c>
      <c r="AP3464" s="1" t="s">
        <v>529</v>
      </c>
      <c r="AQ3464" s="15" t="s">
        <v>1798</v>
      </c>
      <c r="AR3464" s="1" t="s">
        <v>8372</v>
      </c>
      <c r="AS3464" s="2">
        <v>90</v>
      </c>
      <c r="AT3464" s="1" t="s">
        <v>594</v>
      </c>
      <c r="AU3464" s="1" t="s">
        <v>542</v>
      </c>
      <c r="AV3464" s="2">
        <v>1</v>
      </c>
      <c r="AW3464" s="1" t="s">
        <v>629</v>
      </c>
      <c r="AX3464" s="1" t="s">
        <v>651</v>
      </c>
      <c r="AY3464" s="1" t="s">
        <v>548</v>
      </c>
      <c r="AZ3464" s="1" t="s">
        <v>542</v>
      </c>
      <c r="BA3464" s="1" t="s">
        <v>1800</v>
      </c>
      <c r="BB3464" s="1" t="s">
        <v>32666</v>
      </c>
      <c r="BC3464" s="1" t="s">
        <v>32748</v>
      </c>
      <c r="BD3464" s="1" t="s">
        <v>32749</v>
      </c>
      <c r="BE3464" s="1" t="s">
        <v>32750</v>
      </c>
      <c r="BF3464" s="1" t="s">
        <v>32751</v>
      </c>
      <c r="BG3464" s="1" t="s">
        <v>32752</v>
      </c>
      <c r="BH3464" s="1" t="s">
        <v>32753</v>
      </c>
      <c r="BI3464" s="1" t="s">
        <v>32754</v>
      </c>
      <c r="BJ3464" s="1" t="s">
        <v>32755</v>
      </c>
      <c r="BL3464" s="2">
        <v>1</v>
      </c>
      <c r="BM3464" s="1" t="s">
        <v>524</v>
      </c>
      <c r="BN3464" s="2">
        <v>1</v>
      </c>
      <c r="BO3464" s="1" t="s">
        <v>524</v>
      </c>
      <c r="BP3464" s="2">
        <v>0.09</v>
      </c>
      <c r="BQ3464" s="1" t="s">
        <v>554</v>
      </c>
      <c r="BR3464" s="2">
        <v>1</v>
      </c>
      <c r="BS3464" s="1" t="s">
        <v>524</v>
      </c>
      <c r="BT3464" s="1" t="s">
        <v>1786</v>
      </c>
      <c r="BV3464" s="1" t="s">
        <v>1810</v>
      </c>
      <c r="BW3464" s="1" t="s">
        <v>1811</v>
      </c>
      <c r="BX3464" s="1" t="s">
        <v>1812</v>
      </c>
      <c r="BY3464" s="1" t="s">
        <v>797</v>
      </c>
      <c r="BZ3464" s="1" t="s">
        <v>547</v>
      </c>
      <c r="CA3464" s="1" t="s">
        <v>752</v>
      </c>
      <c r="CB3464" s="1" t="s">
        <v>615</v>
      </c>
      <c r="CC3464" s="1" t="s">
        <v>678</v>
      </c>
      <c r="CD3464" s="1" t="s">
        <v>750</v>
      </c>
      <c r="CE3464" s="1" t="s">
        <v>874</v>
      </c>
      <c r="CF3464" s="1" t="s">
        <v>720</v>
      </c>
      <c r="CG3464" s="1" t="s">
        <v>905</v>
      </c>
      <c r="CH3464" s="1" t="s">
        <v>606</v>
      </c>
      <c r="CI3464" s="1" t="s">
        <v>541</v>
      </c>
      <c r="CJ3464" s="1" t="s">
        <v>1813</v>
      </c>
      <c r="CL3464" s="1" t="s">
        <v>563</v>
      </c>
      <c r="CO3464" s="1" t="s">
        <v>1814</v>
      </c>
      <c r="CP3464" s="1" t="s">
        <v>1815</v>
      </c>
      <c r="CS3464" s="1" t="s">
        <v>1815</v>
      </c>
      <c r="CU3464" s="1" t="s">
        <v>12</v>
      </c>
      <c r="CW3464" s="19" t="s">
        <v>1816</v>
      </c>
      <c r="CX3464" s="1" t="s">
        <v>985</v>
      </c>
      <c r="CY3464" s="1" t="s">
        <v>879</v>
      </c>
      <c r="CZ3464" s="1" t="s">
        <v>941</v>
      </c>
      <c r="DA3464" s="1" t="s">
        <v>1035</v>
      </c>
      <c r="DB3464" s="1" t="s">
        <v>1017</v>
      </c>
      <c r="DC3464" s="1" t="s">
        <v>729</v>
      </c>
      <c r="DO3464" s="1" t="s">
        <v>571</v>
      </c>
      <c r="DP3464" s="19" t="s">
        <v>1817</v>
      </c>
      <c r="DT3464" s="1" t="s">
        <v>32675</v>
      </c>
      <c r="DU3464" s="1" t="s">
        <v>438</v>
      </c>
      <c r="DV3464" s="1" t="s">
        <v>450</v>
      </c>
      <c r="DX3464" s="1" t="s">
        <v>438</v>
      </c>
      <c r="DY3464" s="1" t="s">
        <v>32756</v>
      </c>
      <c r="EA3464" s="1" t="s">
        <v>825</v>
      </c>
      <c r="EB3464" s="1" t="s">
        <v>552</v>
      </c>
      <c r="ED3464" s="1" t="s">
        <v>739</v>
      </c>
      <c r="EE3464" s="1" t="s">
        <v>552</v>
      </c>
      <c r="EI3464" s="1" t="s">
        <v>12</v>
      </c>
    </row>
    <row r="3465" spans="4:139">
      <c r="D3465" s="1" t="s">
        <v>32757</v>
      </c>
      <c r="E3465" s="1" t="s">
        <v>10</v>
      </c>
      <c r="F3465" s="1" t="s">
        <v>518</v>
      </c>
      <c r="G3465" s="1"/>
      <c r="H3465" s="1" t="s">
        <v>32657</v>
      </c>
      <c r="I3465" s="1" t="s">
        <v>1786</v>
      </c>
      <c r="J3465" s="2">
        <v>8.99</v>
      </c>
      <c r="K3465" s="2">
        <v>0.4</v>
      </c>
      <c r="L3465" s="1" t="s">
        <v>32658</v>
      </c>
      <c r="M3465" s="1" t="s">
        <v>32659</v>
      </c>
      <c r="N3465" s="1" t="s">
        <v>32660</v>
      </c>
      <c r="O3465" s="1" t="s">
        <v>32661</v>
      </c>
      <c r="P3465" s="1" t="s">
        <v>32662</v>
      </c>
      <c r="Q3465" s="1" t="s">
        <v>32663</v>
      </c>
      <c r="R3465" s="1" t="s">
        <v>32664</v>
      </c>
      <c r="S3465" s="1" t="s">
        <v>32665</v>
      </c>
      <c r="T3465" s="1" t="s">
        <v>32666</v>
      </c>
      <c r="U3465" s="1" t="s">
        <v>12</v>
      </c>
      <c r="V3465" s="1" t="s">
        <v>12</v>
      </c>
      <c r="W3465" s="1" t="s">
        <v>12</v>
      </c>
      <c r="X3465" s="1" t="s">
        <v>542</v>
      </c>
      <c r="Y3465" s="1" t="s">
        <v>588</v>
      </c>
      <c r="Z3465" s="1" t="s">
        <v>659</v>
      </c>
      <c r="AA3465" s="1" t="s">
        <v>680</v>
      </c>
      <c r="AB3465" s="1" t="s">
        <v>644</v>
      </c>
      <c r="AC3465" s="1" t="s">
        <v>1881</v>
      </c>
      <c r="AD3465" s="1" t="s">
        <v>537</v>
      </c>
      <c r="AE3465" s="1" t="s">
        <v>842</v>
      </c>
      <c r="AF3465" s="1" t="s">
        <v>717</v>
      </c>
      <c r="AG3465" s="1" t="s">
        <v>887</v>
      </c>
      <c r="AH3465" s="1" t="s">
        <v>615</v>
      </c>
      <c r="AI3465" s="1" t="s">
        <v>710</v>
      </c>
      <c r="AJ3465" s="1" t="s">
        <v>740</v>
      </c>
      <c r="AK3465" s="1" t="s">
        <v>877</v>
      </c>
      <c r="AL3465" s="1" t="s">
        <v>662</v>
      </c>
      <c r="AM3465" s="1" t="s">
        <v>641</v>
      </c>
      <c r="AN3465" s="1" t="s">
        <v>570</v>
      </c>
      <c r="AO3465" s="1" t="s">
        <v>733</v>
      </c>
      <c r="AP3465" s="1" t="s">
        <v>529</v>
      </c>
      <c r="AQ3465" s="15" t="s">
        <v>1798</v>
      </c>
      <c r="AR3465" s="1" t="s">
        <v>8372</v>
      </c>
      <c r="AS3465" s="2">
        <v>90</v>
      </c>
      <c r="AT3465" s="1" t="s">
        <v>594</v>
      </c>
      <c r="AU3465" s="1" t="s">
        <v>542</v>
      </c>
      <c r="AV3465" s="2">
        <v>1</v>
      </c>
      <c r="AW3465" s="1" t="s">
        <v>629</v>
      </c>
      <c r="AX3465" s="1" t="s">
        <v>651</v>
      </c>
      <c r="AY3465" s="1" t="s">
        <v>548</v>
      </c>
      <c r="AZ3465" s="1" t="s">
        <v>542</v>
      </c>
      <c r="BA3465" s="1" t="s">
        <v>1800</v>
      </c>
      <c r="BB3465" s="1" t="s">
        <v>32666</v>
      </c>
      <c r="BC3465" s="1" t="s">
        <v>32758</v>
      </c>
      <c r="BD3465" s="1" t="s">
        <v>32759</v>
      </c>
      <c r="BE3465" s="1" t="s">
        <v>32760</v>
      </c>
      <c r="BF3465" s="1" t="s">
        <v>32761</v>
      </c>
      <c r="BG3465" s="1" t="s">
        <v>32762</v>
      </c>
      <c r="BH3465" s="1" t="s">
        <v>32763</v>
      </c>
      <c r="BI3465" s="1" t="s">
        <v>32764</v>
      </c>
      <c r="BJ3465" s="1" t="s">
        <v>32765</v>
      </c>
      <c r="BL3465" s="2">
        <v>1</v>
      </c>
      <c r="BM3465" s="1" t="s">
        <v>524</v>
      </c>
      <c r="BN3465" s="2">
        <v>1</v>
      </c>
      <c r="BO3465" s="1" t="s">
        <v>524</v>
      </c>
      <c r="BP3465" s="2">
        <v>0.08</v>
      </c>
      <c r="BQ3465" s="1" t="s">
        <v>554</v>
      </c>
      <c r="BR3465" s="2">
        <v>1</v>
      </c>
      <c r="BS3465" s="1" t="s">
        <v>524</v>
      </c>
      <c r="BT3465" s="1" t="s">
        <v>1786</v>
      </c>
      <c r="BV3465" s="1" t="s">
        <v>1810</v>
      </c>
      <c r="BW3465" s="1" t="s">
        <v>1811</v>
      </c>
      <c r="BX3465" s="1" t="s">
        <v>1812</v>
      </c>
      <c r="BY3465" s="1" t="s">
        <v>797</v>
      </c>
      <c r="BZ3465" s="1" t="s">
        <v>547</v>
      </c>
      <c r="CA3465" s="1" t="s">
        <v>752</v>
      </c>
      <c r="CB3465" s="1" t="s">
        <v>615</v>
      </c>
      <c r="CC3465" s="1" t="s">
        <v>678</v>
      </c>
      <c r="CD3465" s="1" t="s">
        <v>750</v>
      </c>
      <c r="CE3465" s="1" t="s">
        <v>874</v>
      </c>
      <c r="CF3465" s="1" t="s">
        <v>720</v>
      </c>
      <c r="CG3465" s="1" t="s">
        <v>905</v>
      </c>
      <c r="CH3465" s="1" t="s">
        <v>606</v>
      </c>
      <c r="CI3465" s="1" t="s">
        <v>541</v>
      </c>
      <c r="CJ3465" s="1" t="s">
        <v>1813</v>
      </c>
      <c r="CL3465" s="1" t="s">
        <v>563</v>
      </c>
      <c r="CO3465" s="1" t="s">
        <v>1814</v>
      </c>
      <c r="CP3465" s="1" t="s">
        <v>1815</v>
      </c>
      <c r="CS3465" s="1" t="s">
        <v>1815</v>
      </c>
      <c r="CU3465" s="1" t="s">
        <v>12</v>
      </c>
      <c r="CW3465" s="19" t="s">
        <v>1816</v>
      </c>
      <c r="CX3465" s="1" t="s">
        <v>985</v>
      </c>
      <c r="CY3465" s="1" t="s">
        <v>879</v>
      </c>
      <c r="CZ3465" s="1" t="s">
        <v>941</v>
      </c>
      <c r="DA3465" s="1" t="s">
        <v>1035</v>
      </c>
      <c r="DB3465" s="1" t="s">
        <v>1017</v>
      </c>
      <c r="DC3465" s="1" t="s">
        <v>729</v>
      </c>
      <c r="DO3465" s="1" t="s">
        <v>571</v>
      </c>
      <c r="DP3465" s="19" t="s">
        <v>1817</v>
      </c>
      <c r="DT3465" s="1" t="s">
        <v>32675</v>
      </c>
      <c r="DU3465" s="1" t="s">
        <v>438</v>
      </c>
      <c r="DV3465" s="1" t="s">
        <v>450</v>
      </c>
      <c r="DX3465" s="1" t="s">
        <v>438</v>
      </c>
      <c r="DY3465" s="1" t="s">
        <v>32766</v>
      </c>
      <c r="EA3465" s="1" t="s">
        <v>825</v>
      </c>
      <c r="EB3465" s="1" t="s">
        <v>552</v>
      </c>
      <c r="ED3465" s="1" t="s">
        <v>739</v>
      </c>
      <c r="EE3465" s="1" t="s">
        <v>552</v>
      </c>
      <c r="EI3465" s="1" t="s">
        <v>12</v>
      </c>
    </row>
    <row r="3466" spans="4:139">
      <c r="D3466" s="1" t="s">
        <v>32767</v>
      </c>
      <c r="E3466" s="1" t="s">
        <v>10</v>
      </c>
      <c r="F3466" s="1" t="s">
        <v>518</v>
      </c>
      <c r="G3466" s="1"/>
      <c r="H3466" s="1" t="s">
        <v>32657</v>
      </c>
      <c r="I3466" s="1" t="s">
        <v>1786</v>
      </c>
      <c r="J3466" s="2">
        <v>8.99</v>
      </c>
      <c r="K3466" s="2">
        <v>0.37</v>
      </c>
      <c r="L3466" s="1" t="s">
        <v>32658</v>
      </c>
      <c r="M3466" s="1" t="s">
        <v>32659</v>
      </c>
      <c r="N3466" s="1" t="s">
        <v>32660</v>
      </c>
      <c r="O3466" s="1" t="s">
        <v>32661</v>
      </c>
      <c r="P3466" s="1" t="s">
        <v>32662</v>
      </c>
      <c r="Q3466" s="1" t="s">
        <v>32663</v>
      </c>
      <c r="R3466" s="1" t="s">
        <v>32664</v>
      </c>
      <c r="S3466" s="1" t="s">
        <v>32665</v>
      </c>
      <c r="T3466" s="1" t="s">
        <v>32666</v>
      </c>
      <c r="U3466" s="1" t="s">
        <v>12</v>
      </c>
      <c r="V3466" s="1" t="s">
        <v>12</v>
      </c>
      <c r="W3466" s="1" t="s">
        <v>12</v>
      </c>
      <c r="X3466" s="1" t="s">
        <v>542</v>
      </c>
      <c r="Y3466" s="1" t="s">
        <v>588</v>
      </c>
      <c r="Z3466" s="1" t="s">
        <v>659</v>
      </c>
      <c r="AA3466" s="1" t="s">
        <v>680</v>
      </c>
      <c r="AB3466" s="1" t="s">
        <v>644</v>
      </c>
      <c r="AC3466" s="1" t="s">
        <v>1796</v>
      </c>
      <c r="AD3466" s="1" t="s">
        <v>537</v>
      </c>
      <c r="AE3466" s="1" t="s">
        <v>842</v>
      </c>
      <c r="AF3466" s="1" t="s">
        <v>717</v>
      </c>
      <c r="AG3466" s="1" t="s">
        <v>887</v>
      </c>
      <c r="AH3466" s="1" t="s">
        <v>615</v>
      </c>
      <c r="AI3466" s="1" t="s">
        <v>710</v>
      </c>
      <c r="AJ3466" s="1" t="s">
        <v>740</v>
      </c>
      <c r="AK3466" s="1" t="s">
        <v>877</v>
      </c>
      <c r="AL3466" s="1" t="s">
        <v>662</v>
      </c>
      <c r="AM3466" s="1" t="s">
        <v>641</v>
      </c>
      <c r="AN3466" s="1" t="s">
        <v>600</v>
      </c>
      <c r="AO3466" s="1" t="s">
        <v>733</v>
      </c>
      <c r="AP3466" s="1" t="s">
        <v>529</v>
      </c>
      <c r="AQ3466" s="15" t="s">
        <v>1798</v>
      </c>
      <c r="AR3466" s="1" t="s">
        <v>8372</v>
      </c>
      <c r="AS3466" s="2">
        <v>90</v>
      </c>
      <c r="AT3466" s="1" t="s">
        <v>594</v>
      </c>
      <c r="AU3466" s="1" t="s">
        <v>542</v>
      </c>
      <c r="AV3466" s="2">
        <v>1</v>
      </c>
      <c r="AW3466" s="1" t="s">
        <v>629</v>
      </c>
      <c r="AX3466" s="1" t="s">
        <v>651</v>
      </c>
      <c r="AY3466" s="1" t="s">
        <v>548</v>
      </c>
      <c r="AZ3466" s="1" t="s">
        <v>542</v>
      </c>
      <c r="BA3466" s="1" t="s">
        <v>1800</v>
      </c>
      <c r="BB3466" s="1" t="s">
        <v>32666</v>
      </c>
      <c r="BC3466" s="1" t="s">
        <v>32768</v>
      </c>
      <c r="BD3466" s="1" t="s">
        <v>32769</v>
      </c>
      <c r="BE3466" s="1" t="s">
        <v>32770</v>
      </c>
      <c r="BF3466" s="1" t="s">
        <v>32771</v>
      </c>
      <c r="BG3466" s="1" t="s">
        <v>32772</v>
      </c>
      <c r="BH3466" s="1" t="s">
        <v>32773</v>
      </c>
      <c r="BI3466" s="1" t="s">
        <v>32774</v>
      </c>
      <c r="BJ3466" s="1" t="s">
        <v>32775</v>
      </c>
      <c r="BL3466" s="2">
        <v>1</v>
      </c>
      <c r="BM3466" s="1" t="s">
        <v>524</v>
      </c>
      <c r="BN3466" s="2">
        <v>1</v>
      </c>
      <c r="BO3466" s="1" t="s">
        <v>524</v>
      </c>
      <c r="BP3466" s="2">
        <v>0.07</v>
      </c>
      <c r="BQ3466" s="1" t="s">
        <v>554</v>
      </c>
      <c r="BR3466" s="2">
        <v>1</v>
      </c>
      <c r="BS3466" s="1" t="s">
        <v>524</v>
      </c>
      <c r="BT3466" s="1" t="s">
        <v>1786</v>
      </c>
      <c r="BV3466" s="1" t="s">
        <v>1810</v>
      </c>
      <c r="BW3466" s="1" t="s">
        <v>1811</v>
      </c>
      <c r="BX3466" s="1" t="s">
        <v>1812</v>
      </c>
      <c r="BY3466" s="1" t="s">
        <v>797</v>
      </c>
      <c r="BZ3466" s="1" t="s">
        <v>547</v>
      </c>
      <c r="CA3466" s="1" t="s">
        <v>752</v>
      </c>
      <c r="CB3466" s="1" t="s">
        <v>615</v>
      </c>
      <c r="CC3466" s="1" t="s">
        <v>678</v>
      </c>
      <c r="CD3466" s="1" t="s">
        <v>750</v>
      </c>
      <c r="CE3466" s="1" t="s">
        <v>874</v>
      </c>
      <c r="CF3466" s="1" t="s">
        <v>720</v>
      </c>
      <c r="CG3466" s="1" t="s">
        <v>905</v>
      </c>
      <c r="CH3466" s="1" t="s">
        <v>606</v>
      </c>
      <c r="CI3466" s="1" t="s">
        <v>541</v>
      </c>
      <c r="CJ3466" s="1" t="s">
        <v>1813</v>
      </c>
      <c r="CL3466" s="1" t="s">
        <v>563</v>
      </c>
      <c r="CO3466" s="1" t="s">
        <v>1814</v>
      </c>
      <c r="CP3466" s="1" t="s">
        <v>1815</v>
      </c>
      <c r="CS3466" s="1" t="s">
        <v>1815</v>
      </c>
      <c r="CU3466" s="1" t="s">
        <v>12</v>
      </c>
      <c r="CW3466" s="19" t="s">
        <v>1816</v>
      </c>
      <c r="CX3466" s="1" t="s">
        <v>985</v>
      </c>
      <c r="CY3466" s="1" t="s">
        <v>879</v>
      </c>
      <c r="CZ3466" s="1" t="s">
        <v>941</v>
      </c>
      <c r="DA3466" s="1" t="s">
        <v>1035</v>
      </c>
      <c r="DB3466" s="1" t="s">
        <v>1017</v>
      </c>
      <c r="DC3466" s="1" t="s">
        <v>729</v>
      </c>
      <c r="DO3466" s="1" t="s">
        <v>571</v>
      </c>
      <c r="DP3466" s="19" t="s">
        <v>1817</v>
      </c>
      <c r="DT3466" s="1" t="s">
        <v>32675</v>
      </c>
      <c r="DU3466" s="1" t="s">
        <v>438</v>
      </c>
      <c r="DV3466" s="1" t="s">
        <v>450</v>
      </c>
      <c r="DX3466" s="1" t="s">
        <v>438</v>
      </c>
      <c r="DY3466" s="1" t="s">
        <v>32776</v>
      </c>
      <c r="EA3466" s="1" t="s">
        <v>825</v>
      </c>
      <c r="EB3466" s="1" t="s">
        <v>552</v>
      </c>
      <c r="ED3466" s="1" t="s">
        <v>739</v>
      </c>
      <c r="EE3466" s="1" t="s">
        <v>552</v>
      </c>
      <c r="EI3466" s="1" t="s">
        <v>12</v>
      </c>
    </row>
    <row r="3467" spans="4:139">
      <c r="D3467" s="1" t="s">
        <v>32777</v>
      </c>
      <c r="E3467" s="1" t="s">
        <v>10</v>
      </c>
      <c r="F3467" s="1" t="s">
        <v>518</v>
      </c>
      <c r="G3467" s="1"/>
      <c r="H3467" s="1" t="s">
        <v>32657</v>
      </c>
      <c r="I3467" s="1" t="s">
        <v>1786</v>
      </c>
      <c r="J3467" s="2">
        <v>8.99</v>
      </c>
      <c r="K3467" s="2">
        <v>0.42</v>
      </c>
      <c r="L3467" s="1" t="s">
        <v>32658</v>
      </c>
      <c r="M3467" s="1" t="s">
        <v>32659</v>
      </c>
      <c r="N3467" s="1" t="s">
        <v>32660</v>
      </c>
      <c r="O3467" s="1" t="s">
        <v>32661</v>
      </c>
      <c r="P3467" s="1" t="s">
        <v>32662</v>
      </c>
      <c r="Q3467" s="1" t="s">
        <v>32663</v>
      </c>
      <c r="R3467" s="1" t="s">
        <v>32664</v>
      </c>
      <c r="S3467" s="1" t="s">
        <v>32665</v>
      </c>
      <c r="T3467" s="1" t="s">
        <v>32666</v>
      </c>
      <c r="U3467" s="1" t="s">
        <v>12</v>
      </c>
      <c r="V3467" s="1" t="s">
        <v>12</v>
      </c>
      <c r="W3467" s="1" t="s">
        <v>12</v>
      </c>
      <c r="X3467" s="1" t="s">
        <v>542</v>
      </c>
      <c r="Y3467" s="1" t="s">
        <v>588</v>
      </c>
      <c r="Z3467" s="1" t="s">
        <v>659</v>
      </c>
      <c r="AA3467" s="1" t="s">
        <v>680</v>
      </c>
      <c r="AB3467" s="1" t="s">
        <v>644</v>
      </c>
      <c r="AC3467" s="1" t="s">
        <v>1821</v>
      </c>
      <c r="AD3467" s="1" t="s">
        <v>537</v>
      </c>
      <c r="AE3467" s="1" t="s">
        <v>842</v>
      </c>
      <c r="AF3467" s="1" t="s">
        <v>717</v>
      </c>
      <c r="AG3467" s="1" t="s">
        <v>887</v>
      </c>
      <c r="AH3467" s="1" t="s">
        <v>615</v>
      </c>
      <c r="AI3467" s="1" t="s">
        <v>710</v>
      </c>
      <c r="AJ3467" s="1" t="s">
        <v>740</v>
      </c>
      <c r="AK3467" s="1" t="s">
        <v>877</v>
      </c>
      <c r="AL3467" s="1" t="s">
        <v>662</v>
      </c>
      <c r="AM3467" s="1" t="s">
        <v>641</v>
      </c>
      <c r="AN3467" s="1" t="s">
        <v>600</v>
      </c>
      <c r="AO3467" s="1" t="s">
        <v>733</v>
      </c>
      <c r="AP3467" s="1" t="s">
        <v>529</v>
      </c>
      <c r="AQ3467" s="15" t="s">
        <v>1798</v>
      </c>
      <c r="AR3467" s="1" t="s">
        <v>8372</v>
      </c>
      <c r="AS3467" s="2">
        <v>90</v>
      </c>
      <c r="AT3467" s="1" t="s">
        <v>594</v>
      </c>
      <c r="AU3467" s="1" t="s">
        <v>542</v>
      </c>
      <c r="AV3467" s="2">
        <v>1</v>
      </c>
      <c r="AW3467" s="1" t="s">
        <v>629</v>
      </c>
      <c r="AX3467" s="1" t="s">
        <v>651</v>
      </c>
      <c r="AY3467" s="1" t="s">
        <v>548</v>
      </c>
      <c r="AZ3467" s="1" t="s">
        <v>542</v>
      </c>
      <c r="BA3467" s="1" t="s">
        <v>1800</v>
      </c>
      <c r="BB3467" s="1" t="s">
        <v>32666</v>
      </c>
      <c r="BC3467" s="1" t="s">
        <v>32778</v>
      </c>
      <c r="BD3467" s="1" t="s">
        <v>32779</v>
      </c>
      <c r="BE3467" s="1" t="s">
        <v>32780</v>
      </c>
      <c r="BF3467" s="1" t="s">
        <v>32781</v>
      </c>
      <c r="BG3467" s="1" t="s">
        <v>32782</v>
      </c>
      <c r="BH3467" s="1" t="s">
        <v>32783</v>
      </c>
      <c r="BI3467" s="1" t="s">
        <v>32784</v>
      </c>
      <c r="BJ3467" s="1" t="s">
        <v>32785</v>
      </c>
      <c r="BL3467" s="2">
        <v>1</v>
      </c>
      <c r="BM3467" s="1" t="s">
        <v>524</v>
      </c>
      <c r="BN3467" s="2">
        <v>1</v>
      </c>
      <c r="BO3467" s="1" t="s">
        <v>524</v>
      </c>
      <c r="BP3467" s="2">
        <v>0.09</v>
      </c>
      <c r="BQ3467" s="1" t="s">
        <v>554</v>
      </c>
      <c r="BR3467" s="2">
        <v>1</v>
      </c>
      <c r="BS3467" s="1" t="s">
        <v>524</v>
      </c>
      <c r="BT3467" s="1" t="s">
        <v>1786</v>
      </c>
      <c r="BV3467" s="1" t="s">
        <v>1810</v>
      </c>
      <c r="BW3467" s="1" t="s">
        <v>1811</v>
      </c>
      <c r="BX3467" s="1" t="s">
        <v>1812</v>
      </c>
      <c r="BY3467" s="1" t="s">
        <v>797</v>
      </c>
      <c r="BZ3467" s="1" t="s">
        <v>547</v>
      </c>
      <c r="CA3467" s="1" t="s">
        <v>752</v>
      </c>
      <c r="CB3467" s="1" t="s">
        <v>615</v>
      </c>
      <c r="CC3467" s="1" t="s">
        <v>678</v>
      </c>
      <c r="CD3467" s="1" t="s">
        <v>750</v>
      </c>
      <c r="CE3467" s="1" t="s">
        <v>874</v>
      </c>
      <c r="CF3467" s="1" t="s">
        <v>720</v>
      </c>
      <c r="CG3467" s="1" t="s">
        <v>905</v>
      </c>
      <c r="CH3467" s="1" t="s">
        <v>606</v>
      </c>
      <c r="CI3467" s="1" t="s">
        <v>541</v>
      </c>
      <c r="CJ3467" s="1" t="s">
        <v>1813</v>
      </c>
      <c r="CL3467" s="1" t="s">
        <v>563</v>
      </c>
      <c r="CO3467" s="1" t="s">
        <v>1814</v>
      </c>
      <c r="CP3467" s="1" t="s">
        <v>1815</v>
      </c>
      <c r="CS3467" s="1" t="s">
        <v>1815</v>
      </c>
      <c r="CU3467" s="1" t="s">
        <v>12</v>
      </c>
      <c r="CW3467" s="19" t="s">
        <v>1816</v>
      </c>
      <c r="CX3467" s="1" t="s">
        <v>985</v>
      </c>
      <c r="CY3467" s="1" t="s">
        <v>879</v>
      </c>
      <c r="CZ3467" s="1" t="s">
        <v>941</v>
      </c>
      <c r="DA3467" s="1" t="s">
        <v>1035</v>
      </c>
      <c r="DB3467" s="1" t="s">
        <v>1017</v>
      </c>
      <c r="DC3467" s="1" t="s">
        <v>729</v>
      </c>
      <c r="DO3467" s="1" t="s">
        <v>571</v>
      </c>
      <c r="DP3467" s="19" t="s">
        <v>1817</v>
      </c>
      <c r="DT3467" s="1" t="s">
        <v>32675</v>
      </c>
      <c r="DU3467" s="1" t="s">
        <v>438</v>
      </c>
      <c r="DV3467" s="1" t="s">
        <v>450</v>
      </c>
      <c r="DX3467" s="1" t="s">
        <v>438</v>
      </c>
      <c r="DY3467" s="1" t="s">
        <v>32786</v>
      </c>
      <c r="EA3467" s="1" t="s">
        <v>825</v>
      </c>
      <c r="EB3467" s="1" t="s">
        <v>552</v>
      </c>
      <c r="ED3467" s="1" t="s">
        <v>739</v>
      </c>
      <c r="EE3467" s="1" t="s">
        <v>552</v>
      </c>
      <c r="EI3467" s="1" t="s">
        <v>12</v>
      </c>
    </row>
    <row r="3468" spans="4:139">
      <c r="D3468" s="1" t="s">
        <v>32787</v>
      </c>
      <c r="E3468" s="1" t="s">
        <v>10</v>
      </c>
      <c r="F3468" s="1" t="s">
        <v>518</v>
      </c>
      <c r="G3468" s="1"/>
      <c r="H3468" s="1" t="s">
        <v>32657</v>
      </c>
      <c r="I3468" s="1" t="s">
        <v>1786</v>
      </c>
      <c r="J3468" s="2">
        <v>8.99</v>
      </c>
      <c r="K3468" s="2">
        <v>0.44</v>
      </c>
      <c r="L3468" s="1" t="s">
        <v>32658</v>
      </c>
      <c r="M3468" s="1" t="s">
        <v>32659</v>
      </c>
      <c r="N3468" s="1" t="s">
        <v>32660</v>
      </c>
      <c r="O3468" s="1" t="s">
        <v>32661</v>
      </c>
      <c r="P3468" s="1" t="s">
        <v>32662</v>
      </c>
      <c r="Q3468" s="1" t="s">
        <v>32663</v>
      </c>
      <c r="R3468" s="1" t="s">
        <v>32664</v>
      </c>
      <c r="S3468" s="1" t="s">
        <v>32665</v>
      </c>
      <c r="T3468" s="1" t="s">
        <v>32666</v>
      </c>
      <c r="U3468" s="1" t="s">
        <v>12</v>
      </c>
      <c r="V3468" s="1" t="s">
        <v>12</v>
      </c>
      <c r="W3468" s="1" t="s">
        <v>12</v>
      </c>
      <c r="X3468" s="1" t="s">
        <v>542</v>
      </c>
      <c r="Y3468" s="1" t="s">
        <v>588</v>
      </c>
      <c r="Z3468" s="1" t="s">
        <v>659</v>
      </c>
      <c r="AA3468" s="1" t="s">
        <v>680</v>
      </c>
      <c r="AB3468" s="1" t="s">
        <v>644</v>
      </c>
      <c r="AC3468" s="1" t="s">
        <v>1833</v>
      </c>
      <c r="AD3468" s="1" t="s">
        <v>537</v>
      </c>
      <c r="AE3468" s="1" t="s">
        <v>842</v>
      </c>
      <c r="AF3468" s="1" t="s">
        <v>717</v>
      </c>
      <c r="AG3468" s="1" t="s">
        <v>887</v>
      </c>
      <c r="AH3468" s="1" t="s">
        <v>615</v>
      </c>
      <c r="AI3468" s="1" t="s">
        <v>710</v>
      </c>
      <c r="AJ3468" s="1" t="s">
        <v>740</v>
      </c>
      <c r="AK3468" s="1" t="s">
        <v>877</v>
      </c>
      <c r="AL3468" s="1" t="s">
        <v>662</v>
      </c>
      <c r="AM3468" s="1" t="s">
        <v>641</v>
      </c>
      <c r="AN3468" s="1" t="s">
        <v>600</v>
      </c>
      <c r="AO3468" s="1" t="s">
        <v>733</v>
      </c>
      <c r="AP3468" s="1" t="s">
        <v>529</v>
      </c>
      <c r="AQ3468" s="15" t="s">
        <v>1798</v>
      </c>
      <c r="AR3468" s="1" t="s">
        <v>8372</v>
      </c>
      <c r="AS3468" s="2">
        <v>90</v>
      </c>
      <c r="AT3468" s="1" t="s">
        <v>594</v>
      </c>
      <c r="AU3468" s="1" t="s">
        <v>542</v>
      </c>
      <c r="AV3468" s="2">
        <v>1</v>
      </c>
      <c r="AW3468" s="1" t="s">
        <v>629</v>
      </c>
      <c r="AX3468" s="1" t="s">
        <v>651</v>
      </c>
      <c r="AY3468" s="1" t="s">
        <v>548</v>
      </c>
      <c r="AZ3468" s="1" t="s">
        <v>542</v>
      </c>
      <c r="BA3468" s="1" t="s">
        <v>1800</v>
      </c>
      <c r="BB3468" s="1" t="s">
        <v>32666</v>
      </c>
      <c r="BC3468" s="1" t="s">
        <v>32788</v>
      </c>
      <c r="BD3468" s="1" t="s">
        <v>32789</v>
      </c>
      <c r="BE3468" s="1" t="s">
        <v>32790</v>
      </c>
      <c r="BF3468" s="1" t="s">
        <v>32791</v>
      </c>
      <c r="BG3468" s="1" t="s">
        <v>32792</v>
      </c>
      <c r="BH3468" s="1" t="s">
        <v>32793</v>
      </c>
      <c r="BI3468" s="1" t="s">
        <v>32794</v>
      </c>
      <c r="BJ3468" s="1" t="s">
        <v>32795</v>
      </c>
      <c r="BL3468" s="2">
        <v>1</v>
      </c>
      <c r="BM3468" s="1" t="s">
        <v>524</v>
      </c>
      <c r="BN3468" s="2">
        <v>1</v>
      </c>
      <c r="BO3468" s="1" t="s">
        <v>524</v>
      </c>
      <c r="BP3468" s="2">
        <v>0.08</v>
      </c>
      <c r="BQ3468" s="1" t="s">
        <v>554</v>
      </c>
      <c r="BR3468" s="2">
        <v>1</v>
      </c>
      <c r="BS3468" s="1" t="s">
        <v>524</v>
      </c>
      <c r="BT3468" s="1" t="s">
        <v>1786</v>
      </c>
      <c r="BV3468" s="1" t="s">
        <v>1810</v>
      </c>
      <c r="BW3468" s="1" t="s">
        <v>1811</v>
      </c>
      <c r="BX3468" s="1" t="s">
        <v>1812</v>
      </c>
      <c r="BY3468" s="1" t="s">
        <v>797</v>
      </c>
      <c r="BZ3468" s="1" t="s">
        <v>547</v>
      </c>
      <c r="CA3468" s="1" t="s">
        <v>752</v>
      </c>
      <c r="CB3468" s="1" t="s">
        <v>615</v>
      </c>
      <c r="CC3468" s="1" t="s">
        <v>678</v>
      </c>
      <c r="CD3468" s="1" t="s">
        <v>750</v>
      </c>
      <c r="CE3468" s="1" t="s">
        <v>874</v>
      </c>
      <c r="CF3468" s="1" t="s">
        <v>720</v>
      </c>
      <c r="CG3468" s="1" t="s">
        <v>905</v>
      </c>
      <c r="CH3468" s="1" t="s">
        <v>606</v>
      </c>
      <c r="CI3468" s="1" t="s">
        <v>541</v>
      </c>
      <c r="CJ3468" s="1" t="s">
        <v>1813</v>
      </c>
      <c r="CL3468" s="1" t="s">
        <v>563</v>
      </c>
      <c r="CO3468" s="1" t="s">
        <v>1814</v>
      </c>
      <c r="CP3468" s="1" t="s">
        <v>1815</v>
      </c>
      <c r="CS3468" s="1" t="s">
        <v>1815</v>
      </c>
      <c r="CU3468" s="1" t="s">
        <v>12</v>
      </c>
      <c r="CW3468" s="19" t="s">
        <v>1816</v>
      </c>
      <c r="CX3468" s="1" t="s">
        <v>985</v>
      </c>
      <c r="CY3468" s="1" t="s">
        <v>879</v>
      </c>
      <c r="CZ3468" s="1" t="s">
        <v>941</v>
      </c>
      <c r="DA3468" s="1" t="s">
        <v>1035</v>
      </c>
      <c r="DB3468" s="1" t="s">
        <v>1017</v>
      </c>
      <c r="DC3468" s="1" t="s">
        <v>729</v>
      </c>
      <c r="DO3468" s="1" t="s">
        <v>571</v>
      </c>
      <c r="DP3468" s="19" t="s">
        <v>1817</v>
      </c>
      <c r="DT3468" s="1" t="s">
        <v>32675</v>
      </c>
      <c r="DU3468" s="1" t="s">
        <v>438</v>
      </c>
      <c r="DV3468" s="1" t="s">
        <v>450</v>
      </c>
      <c r="DX3468" s="1" t="s">
        <v>438</v>
      </c>
      <c r="DY3468" s="1" t="s">
        <v>32796</v>
      </c>
      <c r="EA3468" s="1" t="s">
        <v>825</v>
      </c>
      <c r="EB3468" s="1" t="s">
        <v>552</v>
      </c>
      <c r="ED3468" s="1" t="s">
        <v>739</v>
      </c>
      <c r="EE3468" s="1" t="s">
        <v>552</v>
      </c>
      <c r="EI3468" s="1" t="s">
        <v>12</v>
      </c>
    </row>
    <row r="3469" spans="4:139">
      <c r="D3469" s="1" t="s">
        <v>32797</v>
      </c>
      <c r="E3469" s="1" t="s">
        <v>10</v>
      </c>
      <c r="F3469" s="1" t="s">
        <v>518</v>
      </c>
      <c r="G3469" s="1"/>
      <c r="H3469" s="1" t="s">
        <v>32657</v>
      </c>
      <c r="I3469" s="1" t="s">
        <v>1786</v>
      </c>
      <c r="J3469" s="2">
        <v>8.99</v>
      </c>
      <c r="K3469" s="2">
        <v>0.35</v>
      </c>
      <c r="L3469" s="1" t="s">
        <v>32658</v>
      </c>
      <c r="M3469" s="1" t="s">
        <v>32659</v>
      </c>
      <c r="N3469" s="1" t="s">
        <v>32660</v>
      </c>
      <c r="O3469" s="1" t="s">
        <v>32661</v>
      </c>
      <c r="P3469" s="1" t="s">
        <v>32662</v>
      </c>
      <c r="Q3469" s="1" t="s">
        <v>32663</v>
      </c>
      <c r="R3469" s="1" t="s">
        <v>32664</v>
      </c>
      <c r="S3469" s="1" t="s">
        <v>32665</v>
      </c>
      <c r="T3469" s="1" t="s">
        <v>32666</v>
      </c>
      <c r="U3469" s="1" t="s">
        <v>12</v>
      </c>
      <c r="V3469" s="1" t="s">
        <v>12</v>
      </c>
      <c r="W3469" s="1" t="s">
        <v>12</v>
      </c>
      <c r="X3469" s="1" t="s">
        <v>542</v>
      </c>
      <c r="Y3469" s="1" t="s">
        <v>588</v>
      </c>
      <c r="Z3469" s="1" t="s">
        <v>659</v>
      </c>
      <c r="AA3469" s="1" t="s">
        <v>680</v>
      </c>
      <c r="AB3469" s="1" t="s">
        <v>644</v>
      </c>
      <c r="AC3469" s="1" t="s">
        <v>1857</v>
      </c>
      <c r="AD3469" s="1" t="s">
        <v>537</v>
      </c>
      <c r="AE3469" s="1" t="s">
        <v>842</v>
      </c>
      <c r="AF3469" s="1" t="s">
        <v>717</v>
      </c>
      <c r="AG3469" s="1" t="s">
        <v>887</v>
      </c>
      <c r="AH3469" s="1" t="s">
        <v>615</v>
      </c>
      <c r="AI3469" s="1" t="s">
        <v>710</v>
      </c>
      <c r="AJ3469" s="1" t="s">
        <v>740</v>
      </c>
      <c r="AK3469" s="1" t="s">
        <v>877</v>
      </c>
      <c r="AL3469" s="1" t="s">
        <v>662</v>
      </c>
      <c r="AM3469" s="1" t="s">
        <v>641</v>
      </c>
      <c r="AN3469" s="1" t="s">
        <v>600</v>
      </c>
      <c r="AO3469" s="1" t="s">
        <v>733</v>
      </c>
      <c r="AP3469" s="1" t="s">
        <v>529</v>
      </c>
      <c r="AQ3469" s="15" t="s">
        <v>1798</v>
      </c>
      <c r="AR3469" s="1" t="s">
        <v>8372</v>
      </c>
      <c r="AS3469" s="2">
        <v>90</v>
      </c>
      <c r="AT3469" s="1" t="s">
        <v>594</v>
      </c>
      <c r="AU3469" s="1" t="s">
        <v>542</v>
      </c>
      <c r="AV3469" s="2">
        <v>1</v>
      </c>
      <c r="AW3469" s="1" t="s">
        <v>629</v>
      </c>
      <c r="AX3469" s="1" t="s">
        <v>651</v>
      </c>
      <c r="AY3469" s="1" t="s">
        <v>548</v>
      </c>
      <c r="AZ3469" s="1" t="s">
        <v>542</v>
      </c>
      <c r="BA3469" s="1" t="s">
        <v>1800</v>
      </c>
      <c r="BB3469" s="1" t="s">
        <v>32666</v>
      </c>
      <c r="BC3469" s="1" t="s">
        <v>32798</v>
      </c>
      <c r="BD3469" s="1" t="s">
        <v>32799</v>
      </c>
      <c r="BE3469" s="1" t="s">
        <v>32800</v>
      </c>
      <c r="BF3469" s="1" t="s">
        <v>32801</v>
      </c>
      <c r="BG3469" s="1" t="s">
        <v>32802</v>
      </c>
      <c r="BH3469" s="1" t="s">
        <v>32803</v>
      </c>
      <c r="BI3469" s="1" t="s">
        <v>32804</v>
      </c>
      <c r="BJ3469" s="1" t="s">
        <v>32805</v>
      </c>
      <c r="BL3469" s="2">
        <v>1</v>
      </c>
      <c r="BM3469" s="1" t="s">
        <v>524</v>
      </c>
      <c r="BN3469" s="2">
        <v>1</v>
      </c>
      <c r="BO3469" s="1" t="s">
        <v>524</v>
      </c>
      <c r="BP3469" s="2">
        <v>0.07</v>
      </c>
      <c r="BQ3469" s="1" t="s">
        <v>554</v>
      </c>
      <c r="BR3469" s="2">
        <v>1</v>
      </c>
      <c r="BS3469" s="1" t="s">
        <v>524</v>
      </c>
      <c r="BT3469" s="1" t="s">
        <v>1786</v>
      </c>
      <c r="BV3469" s="1" t="s">
        <v>1810</v>
      </c>
      <c r="BW3469" s="1" t="s">
        <v>1811</v>
      </c>
      <c r="BX3469" s="1" t="s">
        <v>1812</v>
      </c>
      <c r="BY3469" s="1" t="s">
        <v>797</v>
      </c>
      <c r="BZ3469" s="1" t="s">
        <v>547</v>
      </c>
      <c r="CA3469" s="1" t="s">
        <v>752</v>
      </c>
      <c r="CB3469" s="1" t="s">
        <v>615</v>
      </c>
      <c r="CC3469" s="1" t="s">
        <v>678</v>
      </c>
      <c r="CD3469" s="1" t="s">
        <v>750</v>
      </c>
      <c r="CE3469" s="1" t="s">
        <v>874</v>
      </c>
      <c r="CF3469" s="1" t="s">
        <v>720</v>
      </c>
      <c r="CG3469" s="1" t="s">
        <v>905</v>
      </c>
      <c r="CH3469" s="1" t="s">
        <v>606</v>
      </c>
      <c r="CI3469" s="1" t="s">
        <v>541</v>
      </c>
      <c r="CJ3469" s="1" t="s">
        <v>1813</v>
      </c>
      <c r="CL3469" s="1" t="s">
        <v>563</v>
      </c>
      <c r="CO3469" s="1" t="s">
        <v>1814</v>
      </c>
      <c r="CP3469" s="1" t="s">
        <v>1815</v>
      </c>
      <c r="CS3469" s="1" t="s">
        <v>1815</v>
      </c>
      <c r="CU3469" s="1" t="s">
        <v>12</v>
      </c>
      <c r="CW3469" s="19" t="s">
        <v>1816</v>
      </c>
      <c r="CX3469" s="1" t="s">
        <v>985</v>
      </c>
      <c r="CY3469" s="1" t="s">
        <v>879</v>
      </c>
      <c r="CZ3469" s="1" t="s">
        <v>941</v>
      </c>
      <c r="DA3469" s="1" t="s">
        <v>1035</v>
      </c>
      <c r="DB3469" s="1" t="s">
        <v>1017</v>
      </c>
      <c r="DC3469" s="1" t="s">
        <v>729</v>
      </c>
      <c r="DO3469" s="1" t="s">
        <v>571</v>
      </c>
      <c r="DP3469" s="19" t="s">
        <v>1817</v>
      </c>
      <c r="DT3469" s="1" t="s">
        <v>32675</v>
      </c>
      <c r="DU3469" s="1" t="s">
        <v>438</v>
      </c>
      <c r="DV3469" s="1" t="s">
        <v>450</v>
      </c>
      <c r="DX3469" s="1" t="s">
        <v>438</v>
      </c>
      <c r="DY3469" s="1" t="s">
        <v>32806</v>
      </c>
      <c r="EA3469" s="1" t="s">
        <v>825</v>
      </c>
      <c r="EB3469" s="1" t="s">
        <v>552</v>
      </c>
      <c r="ED3469" s="1" t="s">
        <v>739</v>
      </c>
      <c r="EE3469" s="1" t="s">
        <v>552</v>
      </c>
      <c r="EI3469" s="1" t="s">
        <v>12</v>
      </c>
    </row>
    <row r="3470" spans="4:139">
      <c r="D3470" s="1" t="s">
        <v>32807</v>
      </c>
      <c r="E3470" s="1" t="s">
        <v>10</v>
      </c>
      <c r="F3470" s="1" t="s">
        <v>518</v>
      </c>
      <c r="G3470" s="1"/>
      <c r="H3470" s="1" t="s">
        <v>32657</v>
      </c>
      <c r="I3470" s="1" t="s">
        <v>1786</v>
      </c>
      <c r="J3470" s="2">
        <v>8.99</v>
      </c>
      <c r="K3470" s="2">
        <v>0.4</v>
      </c>
      <c r="L3470" s="1" t="s">
        <v>32658</v>
      </c>
      <c r="M3470" s="1" t="s">
        <v>32659</v>
      </c>
      <c r="N3470" s="1" t="s">
        <v>32660</v>
      </c>
      <c r="O3470" s="1" t="s">
        <v>32661</v>
      </c>
      <c r="P3470" s="1" t="s">
        <v>32662</v>
      </c>
      <c r="Q3470" s="1" t="s">
        <v>32663</v>
      </c>
      <c r="R3470" s="1" t="s">
        <v>32664</v>
      </c>
      <c r="S3470" s="1" t="s">
        <v>32665</v>
      </c>
      <c r="T3470" s="1" t="s">
        <v>32666</v>
      </c>
      <c r="U3470" s="1" t="s">
        <v>12</v>
      </c>
      <c r="V3470" s="1" t="s">
        <v>12</v>
      </c>
      <c r="W3470" s="1" t="s">
        <v>12</v>
      </c>
      <c r="X3470" s="1" t="s">
        <v>542</v>
      </c>
      <c r="Y3470" s="1" t="s">
        <v>588</v>
      </c>
      <c r="Z3470" s="1" t="s">
        <v>659</v>
      </c>
      <c r="AA3470" s="1" t="s">
        <v>680</v>
      </c>
      <c r="AB3470" s="1" t="s">
        <v>644</v>
      </c>
      <c r="AC3470" s="1" t="s">
        <v>1881</v>
      </c>
      <c r="AD3470" s="1" t="s">
        <v>537</v>
      </c>
      <c r="AE3470" s="1" t="s">
        <v>842</v>
      </c>
      <c r="AF3470" s="1" t="s">
        <v>717</v>
      </c>
      <c r="AG3470" s="1" t="s">
        <v>887</v>
      </c>
      <c r="AH3470" s="1" t="s">
        <v>615</v>
      </c>
      <c r="AI3470" s="1" t="s">
        <v>710</v>
      </c>
      <c r="AJ3470" s="1" t="s">
        <v>740</v>
      </c>
      <c r="AK3470" s="1" t="s">
        <v>877</v>
      </c>
      <c r="AL3470" s="1" t="s">
        <v>662</v>
      </c>
      <c r="AM3470" s="1" t="s">
        <v>641</v>
      </c>
      <c r="AN3470" s="1" t="s">
        <v>600</v>
      </c>
      <c r="AO3470" s="1" t="s">
        <v>733</v>
      </c>
      <c r="AP3470" s="1" t="s">
        <v>529</v>
      </c>
      <c r="AQ3470" s="15" t="s">
        <v>1798</v>
      </c>
      <c r="AR3470" s="1" t="s">
        <v>8372</v>
      </c>
      <c r="AS3470" s="2">
        <v>90</v>
      </c>
      <c r="AT3470" s="1" t="s">
        <v>594</v>
      </c>
      <c r="AU3470" s="1" t="s">
        <v>542</v>
      </c>
      <c r="AV3470" s="2">
        <v>1</v>
      </c>
      <c r="AW3470" s="1" t="s">
        <v>629</v>
      </c>
      <c r="AX3470" s="1" t="s">
        <v>651</v>
      </c>
      <c r="AY3470" s="1" t="s">
        <v>548</v>
      </c>
      <c r="AZ3470" s="1" t="s">
        <v>542</v>
      </c>
      <c r="BA3470" s="1" t="s">
        <v>1800</v>
      </c>
      <c r="BB3470" s="1" t="s">
        <v>32666</v>
      </c>
      <c r="BC3470" s="1" t="s">
        <v>32808</v>
      </c>
      <c r="BD3470" s="1" t="s">
        <v>32809</v>
      </c>
      <c r="BE3470" s="1" t="s">
        <v>32810</v>
      </c>
      <c r="BF3470" s="1" t="s">
        <v>32811</v>
      </c>
      <c r="BG3470" s="1" t="s">
        <v>32812</v>
      </c>
      <c r="BH3470" s="1" t="s">
        <v>32813</v>
      </c>
      <c r="BI3470" s="1" t="s">
        <v>32814</v>
      </c>
      <c r="BJ3470" s="1" t="s">
        <v>32815</v>
      </c>
      <c r="BL3470" s="2">
        <v>1</v>
      </c>
      <c r="BM3470" s="1" t="s">
        <v>524</v>
      </c>
      <c r="BN3470" s="2">
        <v>1</v>
      </c>
      <c r="BO3470" s="1" t="s">
        <v>524</v>
      </c>
      <c r="BP3470" s="2">
        <v>0.09</v>
      </c>
      <c r="BQ3470" s="1" t="s">
        <v>554</v>
      </c>
      <c r="BR3470" s="2">
        <v>1</v>
      </c>
      <c r="BS3470" s="1" t="s">
        <v>524</v>
      </c>
      <c r="BT3470" s="1" t="s">
        <v>1786</v>
      </c>
      <c r="BV3470" s="1" t="s">
        <v>1810</v>
      </c>
      <c r="BW3470" s="1" t="s">
        <v>1811</v>
      </c>
      <c r="BX3470" s="1" t="s">
        <v>1812</v>
      </c>
      <c r="BY3470" s="1" t="s">
        <v>797</v>
      </c>
      <c r="BZ3470" s="1" t="s">
        <v>547</v>
      </c>
      <c r="CA3470" s="1" t="s">
        <v>752</v>
      </c>
      <c r="CB3470" s="1" t="s">
        <v>615</v>
      </c>
      <c r="CC3470" s="1" t="s">
        <v>678</v>
      </c>
      <c r="CD3470" s="1" t="s">
        <v>750</v>
      </c>
      <c r="CE3470" s="1" t="s">
        <v>874</v>
      </c>
      <c r="CF3470" s="1" t="s">
        <v>720</v>
      </c>
      <c r="CG3470" s="1" t="s">
        <v>905</v>
      </c>
      <c r="CH3470" s="1" t="s">
        <v>606</v>
      </c>
      <c r="CI3470" s="1" t="s">
        <v>541</v>
      </c>
      <c r="CJ3470" s="1" t="s">
        <v>1813</v>
      </c>
      <c r="CL3470" s="1" t="s">
        <v>563</v>
      </c>
      <c r="CO3470" s="1" t="s">
        <v>1814</v>
      </c>
      <c r="CP3470" s="1" t="s">
        <v>1815</v>
      </c>
      <c r="CS3470" s="1" t="s">
        <v>1815</v>
      </c>
      <c r="CU3470" s="1" t="s">
        <v>12</v>
      </c>
      <c r="CW3470" s="19" t="s">
        <v>1816</v>
      </c>
      <c r="CX3470" s="1" t="s">
        <v>985</v>
      </c>
      <c r="CY3470" s="1" t="s">
        <v>879</v>
      </c>
      <c r="CZ3470" s="1" t="s">
        <v>941</v>
      </c>
      <c r="DA3470" s="1" t="s">
        <v>1035</v>
      </c>
      <c r="DB3470" s="1" t="s">
        <v>1017</v>
      </c>
      <c r="DC3470" s="1" t="s">
        <v>729</v>
      </c>
      <c r="DO3470" s="1" t="s">
        <v>571</v>
      </c>
      <c r="DP3470" s="19" t="s">
        <v>1817</v>
      </c>
      <c r="DT3470" s="1" t="s">
        <v>32675</v>
      </c>
      <c r="DU3470" s="1" t="s">
        <v>438</v>
      </c>
      <c r="DV3470" s="1" t="s">
        <v>450</v>
      </c>
      <c r="DX3470" s="1" t="s">
        <v>438</v>
      </c>
      <c r="DY3470" s="1" t="s">
        <v>32816</v>
      </c>
      <c r="EA3470" s="1" t="s">
        <v>825</v>
      </c>
      <c r="EB3470" s="1" t="s">
        <v>552</v>
      </c>
      <c r="ED3470" s="1" t="s">
        <v>739</v>
      </c>
      <c r="EE3470" s="1" t="s">
        <v>552</v>
      </c>
      <c r="EI3470" s="1" t="s">
        <v>12</v>
      </c>
    </row>
    <row r="3471" spans="4:139">
      <c r="D3471" s="1" t="s">
        <v>32817</v>
      </c>
      <c r="E3471" s="1" t="s">
        <v>10</v>
      </c>
      <c r="F3471" s="1" t="s">
        <v>518</v>
      </c>
      <c r="G3471" s="1"/>
      <c r="H3471" s="1" t="s">
        <v>32657</v>
      </c>
      <c r="I3471" s="1" t="s">
        <v>1786</v>
      </c>
      <c r="J3471" s="2">
        <v>8.99</v>
      </c>
      <c r="K3471" s="2">
        <v>0.37</v>
      </c>
      <c r="L3471" s="1" t="s">
        <v>32658</v>
      </c>
      <c r="M3471" s="1" t="s">
        <v>32659</v>
      </c>
      <c r="N3471" s="1" t="s">
        <v>32660</v>
      </c>
      <c r="O3471" s="1" t="s">
        <v>32661</v>
      </c>
      <c r="P3471" s="1" t="s">
        <v>32662</v>
      </c>
      <c r="Q3471" s="1" t="s">
        <v>32663</v>
      </c>
      <c r="R3471" s="1" t="s">
        <v>32664</v>
      </c>
      <c r="S3471" s="1" t="s">
        <v>32665</v>
      </c>
      <c r="T3471" s="1" t="s">
        <v>32666</v>
      </c>
      <c r="U3471" s="1" t="s">
        <v>12</v>
      </c>
      <c r="V3471" s="1" t="s">
        <v>12</v>
      </c>
      <c r="W3471" s="1" t="s">
        <v>12</v>
      </c>
      <c r="X3471" s="1" t="s">
        <v>542</v>
      </c>
      <c r="Y3471" s="1" t="s">
        <v>588</v>
      </c>
      <c r="Z3471" s="1" t="s">
        <v>659</v>
      </c>
      <c r="AA3471" s="1" t="s">
        <v>680</v>
      </c>
      <c r="AB3471" s="1" t="s">
        <v>644</v>
      </c>
      <c r="AC3471" s="1" t="s">
        <v>1796</v>
      </c>
      <c r="AD3471" s="1" t="s">
        <v>537</v>
      </c>
      <c r="AE3471" s="1" t="s">
        <v>842</v>
      </c>
      <c r="AF3471" s="1" t="s">
        <v>717</v>
      </c>
      <c r="AG3471" s="1" t="s">
        <v>887</v>
      </c>
      <c r="AH3471" s="1" t="s">
        <v>615</v>
      </c>
      <c r="AI3471" s="1" t="s">
        <v>710</v>
      </c>
      <c r="AJ3471" s="1" t="s">
        <v>740</v>
      </c>
      <c r="AK3471" s="1" t="s">
        <v>877</v>
      </c>
      <c r="AL3471" s="1" t="s">
        <v>662</v>
      </c>
      <c r="AM3471" s="1" t="s">
        <v>641</v>
      </c>
      <c r="AN3471" s="1" t="s">
        <v>704</v>
      </c>
      <c r="AO3471" s="1" t="s">
        <v>733</v>
      </c>
      <c r="AP3471" s="1" t="s">
        <v>529</v>
      </c>
      <c r="AQ3471" s="15" t="s">
        <v>1798</v>
      </c>
      <c r="AR3471" s="1" t="s">
        <v>8372</v>
      </c>
      <c r="AS3471" s="2">
        <v>90</v>
      </c>
      <c r="AT3471" s="1" t="s">
        <v>594</v>
      </c>
      <c r="AU3471" s="1" t="s">
        <v>542</v>
      </c>
      <c r="AV3471" s="2">
        <v>1</v>
      </c>
      <c r="AW3471" s="1" t="s">
        <v>629</v>
      </c>
      <c r="AX3471" s="1" t="s">
        <v>651</v>
      </c>
      <c r="AY3471" s="1" t="s">
        <v>548</v>
      </c>
      <c r="AZ3471" s="1" t="s">
        <v>542</v>
      </c>
      <c r="BA3471" s="1" t="s">
        <v>1800</v>
      </c>
      <c r="BB3471" s="1" t="s">
        <v>32666</v>
      </c>
      <c r="BC3471" s="1" t="s">
        <v>32818</v>
      </c>
      <c r="BD3471" s="1" t="s">
        <v>32819</v>
      </c>
      <c r="BE3471" s="1" t="s">
        <v>32820</v>
      </c>
      <c r="BF3471" s="1" t="s">
        <v>32821</v>
      </c>
      <c r="BG3471" s="1" t="s">
        <v>32822</v>
      </c>
      <c r="BH3471" s="1" t="s">
        <v>32823</v>
      </c>
      <c r="BI3471" s="1" t="s">
        <v>32824</v>
      </c>
      <c r="BJ3471" s="1" t="s">
        <v>32825</v>
      </c>
      <c r="BL3471" s="2">
        <v>1</v>
      </c>
      <c r="BM3471" s="1" t="s">
        <v>524</v>
      </c>
      <c r="BN3471" s="2">
        <v>1</v>
      </c>
      <c r="BO3471" s="1" t="s">
        <v>524</v>
      </c>
      <c r="BP3471" s="2">
        <v>0.08</v>
      </c>
      <c r="BQ3471" s="1" t="s">
        <v>554</v>
      </c>
      <c r="BR3471" s="2">
        <v>1</v>
      </c>
      <c r="BS3471" s="1" t="s">
        <v>524</v>
      </c>
      <c r="BT3471" s="1" t="s">
        <v>1786</v>
      </c>
      <c r="BV3471" s="1" t="s">
        <v>1810</v>
      </c>
      <c r="BW3471" s="1" t="s">
        <v>1811</v>
      </c>
      <c r="BX3471" s="1" t="s">
        <v>1812</v>
      </c>
      <c r="BY3471" s="1" t="s">
        <v>797</v>
      </c>
      <c r="BZ3471" s="1" t="s">
        <v>547</v>
      </c>
      <c r="CA3471" s="1" t="s">
        <v>752</v>
      </c>
      <c r="CB3471" s="1" t="s">
        <v>615</v>
      </c>
      <c r="CC3471" s="1" t="s">
        <v>678</v>
      </c>
      <c r="CD3471" s="1" t="s">
        <v>750</v>
      </c>
      <c r="CE3471" s="1" t="s">
        <v>874</v>
      </c>
      <c r="CF3471" s="1" t="s">
        <v>720</v>
      </c>
      <c r="CG3471" s="1" t="s">
        <v>905</v>
      </c>
      <c r="CH3471" s="1" t="s">
        <v>606</v>
      </c>
      <c r="CI3471" s="1" t="s">
        <v>541</v>
      </c>
      <c r="CJ3471" s="1" t="s">
        <v>1813</v>
      </c>
      <c r="CL3471" s="1" t="s">
        <v>563</v>
      </c>
      <c r="CO3471" s="1" t="s">
        <v>1814</v>
      </c>
      <c r="CP3471" s="1" t="s">
        <v>1815</v>
      </c>
      <c r="CS3471" s="1" t="s">
        <v>1815</v>
      </c>
      <c r="CU3471" s="1" t="s">
        <v>12</v>
      </c>
      <c r="CW3471" s="19" t="s">
        <v>1816</v>
      </c>
      <c r="CX3471" s="1" t="s">
        <v>985</v>
      </c>
      <c r="CY3471" s="1" t="s">
        <v>879</v>
      </c>
      <c r="CZ3471" s="1" t="s">
        <v>941</v>
      </c>
      <c r="DA3471" s="1" t="s">
        <v>1035</v>
      </c>
      <c r="DB3471" s="1" t="s">
        <v>1017</v>
      </c>
      <c r="DC3471" s="1" t="s">
        <v>729</v>
      </c>
      <c r="DO3471" s="1" t="s">
        <v>571</v>
      </c>
      <c r="DP3471" s="19" t="s">
        <v>1817</v>
      </c>
      <c r="DT3471" s="1" t="s">
        <v>32675</v>
      </c>
      <c r="DU3471" s="1" t="s">
        <v>438</v>
      </c>
      <c r="DV3471" s="1" t="s">
        <v>450</v>
      </c>
      <c r="DX3471" s="1" t="s">
        <v>438</v>
      </c>
      <c r="DY3471" s="1" t="s">
        <v>32826</v>
      </c>
      <c r="EA3471" s="1" t="s">
        <v>825</v>
      </c>
      <c r="EB3471" s="1" t="s">
        <v>552</v>
      </c>
      <c r="ED3471" s="1" t="s">
        <v>739</v>
      </c>
      <c r="EE3471" s="1" t="s">
        <v>552</v>
      </c>
      <c r="EI3471" s="1" t="s">
        <v>12</v>
      </c>
    </row>
    <row r="3472" spans="4:139">
      <c r="D3472" s="1" t="s">
        <v>32827</v>
      </c>
      <c r="E3472" s="1" t="s">
        <v>10</v>
      </c>
      <c r="F3472" s="1" t="s">
        <v>518</v>
      </c>
      <c r="G3472" s="1"/>
      <c r="H3472" s="1" t="s">
        <v>32657</v>
      </c>
      <c r="I3472" s="1" t="s">
        <v>1786</v>
      </c>
      <c r="J3472" s="2">
        <v>8.99</v>
      </c>
      <c r="K3472" s="2">
        <v>0.42</v>
      </c>
      <c r="L3472" s="1" t="s">
        <v>32658</v>
      </c>
      <c r="M3472" s="1" t="s">
        <v>32659</v>
      </c>
      <c r="N3472" s="1" t="s">
        <v>32660</v>
      </c>
      <c r="O3472" s="1" t="s">
        <v>32661</v>
      </c>
      <c r="P3472" s="1" t="s">
        <v>32662</v>
      </c>
      <c r="Q3472" s="1" t="s">
        <v>32663</v>
      </c>
      <c r="R3472" s="1" t="s">
        <v>32664</v>
      </c>
      <c r="S3472" s="1" t="s">
        <v>32665</v>
      </c>
      <c r="T3472" s="1" t="s">
        <v>32666</v>
      </c>
      <c r="U3472" s="1" t="s">
        <v>12</v>
      </c>
      <c r="V3472" s="1" t="s">
        <v>12</v>
      </c>
      <c r="W3472" s="1" t="s">
        <v>12</v>
      </c>
      <c r="X3472" s="1" t="s">
        <v>542</v>
      </c>
      <c r="Y3472" s="1" t="s">
        <v>588</v>
      </c>
      <c r="Z3472" s="1" t="s">
        <v>659</v>
      </c>
      <c r="AA3472" s="1" t="s">
        <v>680</v>
      </c>
      <c r="AB3472" s="1" t="s">
        <v>644</v>
      </c>
      <c r="AC3472" s="1" t="s">
        <v>1821</v>
      </c>
      <c r="AD3472" s="1" t="s">
        <v>537</v>
      </c>
      <c r="AE3472" s="1" t="s">
        <v>842</v>
      </c>
      <c r="AF3472" s="1" t="s">
        <v>717</v>
      </c>
      <c r="AG3472" s="1" t="s">
        <v>887</v>
      </c>
      <c r="AH3472" s="1" t="s">
        <v>615</v>
      </c>
      <c r="AI3472" s="1" t="s">
        <v>710</v>
      </c>
      <c r="AJ3472" s="1" t="s">
        <v>740</v>
      </c>
      <c r="AK3472" s="1" t="s">
        <v>877</v>
      </c>
      <c r="AL3472" s="1" t="s">
        <v>662</v>
      </c>
      <c r="AM3472" s="1" t="s">
        <v>641</v>
      </c>
      <c r="AN3472" s="1" t="s">
        <v>704</v>
      </c>
      <c r="AO3472" s="1" t="s">
        <v>733</v>
      </c>
      <c r="AP3472" s="1" t="s">
        <v>529</v>
      </c>
      <c r="AQ3472" s="15" t="s">
        <v>1798</v>
      </c>
      <c r="AR3472" s="1" t="s">
        <v>8372</v>
      </c>
      <c r="AS3472" s="2">
        <v>90</v>
      </c>
      <c r="AT3472" s="1" t="s">
        <v>594</v>
      </c>
      <c r="AU3472" s="1" t="s">
        <v>542</v>
      </c>
      <c r="AV3472" s="2">
        <v>1</v>
      </c>
      <c r="AW3472" s="1" t="s">
        <v>629</v>
      </c>
      <c r="AX3472" s="1" t="s">
        <v>651</v>
      </c>
      <c r="AY3472" s="1" t="s">
        <v>548</v>
      </c>
      <c r="AZ3472" s="1" t="s">
        <v>542</v>
      </c>
      <c r="BA3472" s="1" t="s">
        <v>1800</v>
      </c>
      <c r="BB3472" s="1" t="s">
        <v>32666</v>
      </c>
      <c r="BC3472" s="1" t="s">
        <v>32828</v>
      </c>
      <c r="BD3472" s="1" t="s">
        <v>32829</v>
      </c>
      <c r="BE3472" s="1" t="s">
        <v>32830</v>
      </c>
      <c r="BF3472" s="1" t="s">
        <v>32831</v>
      </c>
      <c r="BG3472" s="1" t="s">
        <v>32832</v>
      </c>
      <c r="BH3472" s="1" t="s">
        <v>32833</v>
      </c>
      <c r="BI3472" s="1" t="s">
        <v>32834</v>
      </c>
      <c r="BJ3472" s="1" t="s">
        <v>32835</v>
      </c>
      <c r="BL3472" s="2">
        <v>1</v>
      </c>
      <c r="BM3472" s="1" t="s">
        <v>524</v>
      </c>
      <c r="BN3472" s="2">
        <v>1</v>
      </c>
      <c r="BO3472" s="1" t="s">
        <v>524</v>
      </c>
      <c r="BP3472" s="2">
        <v>0.07</v>
      </c>
      <c r="BQ3472" s="1" t="s">
        <v>554</v>
      </c>
      <c r="BR3472" s="2">
        <v>1</v>
      </c>
      <c r="BS3472" s="1" t="s">
        <v>524</v>
      </c>
      <c r="BT3472" s="1" t="s">
        <v>1786</v>
      </c>
      <c r="BV3472" s="1" t="s">
        <v>1810</v>
      </c>
      <c r="BW3472" s="1" t="s">
        <v>1811</v>
      </c>
      <c r="BX3472" s="1" t="s">
        <v>1812</v>
      </c>
      <c r="BY3472" s="1" t="s">
        <v>797</v>
      </c>
      <c r="BZ3472" s="1" t="s">
        <v>547</v>
      </c>
      <c r="CA3472" s="1" t="s">
        <v>752</v>
      </c>
      <c r="CB3472" s="1" t="s">
        <v>615</v>
      </c>
      <c r="CC3472" s="1" t="s">
        <v>678</v>
      </c>
      <c r="CD3472" s="1" t="s">
        <v>750</v>
      </c>
      <c r="CE3472" s="1" t="s">
        <v>874</v>
      </c>
      <c r="CF3472" s="1" t="s">
        <v>720</v>
      </c>
      <c r="CG3472" s="1" t="s">
        <v>905</v>
      </c>
      <c r="CH3472" s="1" t="s">
        <v>606</v>
      </c>
      <c r="CI3472" s="1" t="s">
        <v>541</v>
      </c>
      <c r="CJ3472" s="1" t="s">
        <v>1813</v>
      </c>
      <c r="CL3472" s="1" t="s">
        <v>563</v>
      </c>
      <c r="CO3472" s="1" t="s">
        <v>1814</v>
      </c>
      <c r="CP3472" s="1" t="s">
        <v>1815</v>
      </c>
      <c r="CS3472" s="1" t="s">
        <v>1815</v>
      </c>
      <c r="CU3472" s="1" t="s">
        <v>12</v>
      </c>
      <c r="CW3472" s="19" t="s">
        <v>1816</v>
      </c>
      <c r="CX3472" s="1" t="s">
        <v>985</v>
      </c>
      <c r="CY3472" s="1" t="s">
        <v>879</v>
      </c>
      <c r="CZ3472" s="1" t="s">
        <v>941</v>
      </c>
      <c r="DA3472" s="1" t="s">
        <v>1035</v>
      </c>
      <c r="DB3472" s="1" t="s">
        <v>1017</v>
      </c>
      <c r="DC3472" s="1" t="s">
        <v>729</v>
      </c>
      <c r="DO3472" s="1" t="s">
        <v>571</v>
      </c>
      <c r="DP3472" s="19" t="s">
        <v>1817</v>
      </c>
      <c r="DT3472" s="1" t="s">
        <v>32675</v>
      </c>
      <c r="DU3472" s="1" t="s">
        <v>438</v>
      </c>
      <c r="DV3472" s="1" t="s">
        <v>450</v>
      </c>
      <c r="DX3472" s="1" t="s">
        <v>438</v>
      </c>
      <c r="DY3472" s="1" t="s">
        <v>32836</v>
      </c>
      <c r="EA3472" s="1" t="s">
        <v>825</v>
      </c>
      <c r="EB3472" s="1" t="s">
        <v>552</v>
      </c>
      <c r="ED3472" s="1" t="s">
        <v>739</v>
      </c>
      <c r="EE3472" s="1" t="s">
        <v>552</v>
      </c>
      <c r="EI3472" s="1" t="s">
        <v>12</v>
      </c>
    </row>
    <row r="3473" spans="4:139">
      <c r="D3473" s="1" t="s">
        <v>32837</v>
      </c>
      <c r="E3473" s="1" t="s">
        <v>10</v>
      </c>
      <c r="F3473" s="1" t="s">
        <v>518</v>
      </c>
      <c r="G3473" s="1"/>
      <c r="H3473" s="1" t="s">
        <v>32657</v>
      </c>
      <c r="I3473" s="1" t="s">
        <v>1786</v>
      </c>
      <c r="J3473" s="2">
        <v>8.99</v>
      </c>
      <c r="K3473" s="2">
        <v>0.44</v>
      </c>
      <c r="L3473" s="1" t="s">
        <v>32658</v>
      </c>
      <c r="M3473" s="1" t="s">
        <v>32659</v>
      </c>
      <c r="N3473" s="1" t="s">
        <v>32660</v>
      </c>
      <c r="O3473" s="1" t="s">
        <v>32661</v>
      </c>
      <c r="P3473" s="1" t="s">
        <v>32662</v>
      </c>
      <c r="Q3473" s="1" t="s">
        <v>32663</v>
      </c>
      <c r="R3473" s="1" t="s">
        <v>32664</v>
      </c>
      <c r="S3473" s="1" t="s">
        <v>32665</v>
      </c>
      <c r="T3473" s="1" t="s">
        <v>32666</v>
      </c>
      <c r="U3473" s="1" t="s">
        <v>12</v>
      </c>
      <c r="V3473" s="1" t="s">
        <v>12</v>
      </c>
      <c r="W3473" s="1" t="s">
        <v>12</v>
      </c>
      <c r="X3473" s="1" t="s">
        <v>542</v>
      </c>
      <c r="Y3473" s="1" t="s">
        <v>588</v>
      </c>
      <c r="Z3473" s="1" t="s">
        <v>659</v>
      </c>
      <c r="AA3473" s="1" t="s">
        <v>680</v>
      </c>
      <c r="AB3473" s="1" t="s">
        <v>644</v>
      </c>
      <c r="AC3473" s="1" t="s">
        <v>1833</v>
      </c>
      <c r="AD3473" s="1" t="s">
        <v>537</v>
      </c>
      <c r="AE3473" s="1" t="s">
        <v>842</v>
      </c>
      <c r="AF3473" s="1" t="s">
        <v>717</v>
      </c>
      <c r="AG3473" s="1" t="s">
        <v>887</v>
      </c>
      <c r="AH3473" s="1" t="s">
        <v>615</v>
      </c>
      <c r="AI3473" s="1" t="s">
        <v>710</v>
      </c>
      <c r="AJ3473" s="1" t="s">
        <v>740</v>
      </c>
      <c r="AK3473" s="1" t="s">
        <v>877</v>
      </c>
      <c r="AL3473" s="1" t="s">
        <v>662</v>
      </c>
      <c r="AM3473" s="1" t="s">
        <v>641</v>
      </c>
      <c r="AN3473" s="1" t="s">
        <v>704</v>
      </c>
      <c r="AO3473" s="1" t="s">
        <v>733</v>
      </c>
      <c r="AP3473" s="1" t="s">
        <v>529</v>
      </c>
      <c r="AQ3473" s="15" t="s">
        <v>1798</v>
      </c>
      <c r="AR3473" s="1" t="s">
        <v>8372</v>
      </c>
      <c r="AS3473" s="2">
        <v>90</v>
      </c>
      <c r="AT3473" s="1" t="s">
        <v>594</v>
      </c>
      <c r="AU3473" s="1" t="s">
        <v>542</v>
      </c>
      <c r="AV3473" s="2">
        <v>1</v>
      </c>
      <c r="AW3473" s="1" t="s">
        <v>629</v>
      </c>
      <c r="AX3473" s="1" t="s">
        <v>651</v>
      </c>
      <c r="AY3473" s="1" t="s">
        <v>548</v>
      </c>
      <c r="AZ3473" s="1" t="s">
        <v>542</v>
      </c>
      <c r="BA3473" s="1" t="s">
        <v>1800</v>
      </c>
      <c r="BB3473" s="1" t="s">
        <v>32666</v>
      </c>
      <c r="BC3473" s="1" t="s">
        <v>32838</v>
      </c>
      <c r="BD3473" s="1" t="s">
        <v>32839</v>
      </c>
      <c r="BE3473" s="1" t="s">
        <v>32840</v>
      </c>
      <c r="BF3473" s="1" t="s">
        <v>32841</v>
      </c>
      <c r="BG3473" s="1" t="s">
        <v>32842</v>
      </c>
      <c r="BH3473" s="1" t="s">
        <v>32843</v>
      </c>
      <c r="BI3473" s="1" t="s">
        <v>32844</v>
      </c>
      <c r="BJ3473" s="1" t="s">
        <v>32845</v>
      </c>
      <c r="BL3473" s="2">
        <v>1</v>
      </c>
      <c r="BM3473" s="1" t="s">
        <v>524</v>
      </c>
      <c r="BN3473" s="2">
        <v>1</v>
      </c>
      <c r="BO3473" s="1" t="s">
        <v>524</v>
      </c>
      <c r="BP3473" s="2">
        <v>0.09</v>
      </c>
      <c r="BQ3473" s="1" t="s">
        <v>554</v>
      </c>
      <c r="BR3473" s="2">
        <v>1</v>
      </c>
      <c r="BS3473" s="1" t="s">
        <v>524</v>
      </c>
      <c r="BT3473" s="1" t="s">
        <v>1786</v>
      </c>
      <c r="BV3473" s="1" t="s">
        <v>1810</v>
      </c>
      <c r="BW3473" s="1" t="s">
        <v>1811</v>
      </c>
      <c r="BX3473" s="1" t="s">
        <v>1812</v>
      </c>
      <c r="BY3473" s="1" t="s">
        <v>797</v>
      </c>
      <c r="BZ3473" s="1" t="s">
        <v>547</v>
      </c>
      <c r="CA3473" s="1" t="s">
        <v>752</v>
      </c>
      <c r="CB3473" s="1" t="s">
        <v>615</v>
      </c>
      <c r="CC3473" s="1" t="s">
        <v>678</v>
      </c>
      <c r="CD3473" s="1" t="s">
        <v>750</v>
      </c>
      <c r="CE3473" s="1" t="s">
        <v>874</v>
      </c>
      <c r="CF3473" s="1" t="s">
        <v>720</v>
      </c>
      <c r="CG3473" s="1" t="s">
        <v>905</v>
      </c>
      <c r="CH3473" s="1" t="s">
        <v>606</v>
      </c>
      <c r="CI3473" s="1" t="s">
        <v>541</v>
      </c>
      <c r="CJ3473" s="1" t="s">
        <v>1813</v>
      </c>
      <c r="CL3473" s="1" t="s">
        <v>563</v>
      </c>
      <c r="CO3473" s="1" t="s">
        <v>1814</v>
      </c>
      <c r="CP3473" s="1" t="s">
        <v>1815</v>
      </c>
      <c r="CS3473" s="1" t="s">
        <v>1815</v>
      </c>
      <c r="CU3473" s="1" t="s">
        <v>12</v>
      </c>
      <c r="CW3473" s="19" t="s">
        <v>1816</v>
      </c>
      <c r="CX3473" s="1" t="s">
        <v>985</v>
      </c>
      <c r="CY3473" s="1" t="s">
        <v>879</v>
      </c>
      <c r="CZ3473" s="1" t="s">
        <v>941</v>
      </c>
      <c r="DA3473" s="1" t="s">
        <v>1035</v>
      </c>
      <c r="DB3473" s="1" t="s">
        <v>1017</v>
      </c>
      <c r="DC3473" s="1" t="s">
        <v>729</v>
      </c>
      <c r="DO3473" s="1" t="s">
        <v>571</v>
      </c>
      <c r="DP3473" s="19" t="s">
        <v>1817</v>
      </c>
      <c r="DT3473" s="1" t="s">
        <v>32675</v>
      </c>
      <c r="DU3473" s="1" t="s">
        <v>438</v>
      </c>
      <c r="DV3473" s="1" t="s">
        <v>450</v>
      </c>
      <c r="DX3473" s="1" t="s">
        <v>438</v>
      </c>
      <c r="DY3473" s="1" t="s">
        <v>32846</v>
      </c>
      <c r="EA3473" s="1" t="s">
        <v>825</v>
      </c>
      <c r="EB3473" s="1" t="s">
        <v>552</v>
      </c>
      <c r="ED3473" s="1" t="s">
        <v>739</v>
      </c>
      <c r="EE3473" s="1" t="s">
        <v>552</v>
      </c>
      <c r="EI3473" s="1" t="s">
        <v>12</v>
      </c>
    </row>
    <row r="3474" spans="4:139">
      <c r="D3474" s="1" t="s">
        <v>32847</v>
      </c>
      <c r="E3474" s="1" t="s">
        <v>10</v>
      </c>
      <c r="F3474" s="1" t="s">
        <v>518</v>
      </c>
      <c r="G3474" s="1"/>
      <c r="H3474" s="1" t="s">
        <v>32657</v>
      </c>
      <c r="I3474" s="1" t="s">
        <v>1786</v>
      </c>
      <c r="J3474" s="2">
        <v>8.99</v>
      </c>
      <c r="K3474" s="2">
        <v>0.35</v>
      </c>
      <c r="L3474" s="1" t="s">
        <v>32658</v>
      </c>
      <c r="M3474" s="1" t="s">
        <v>32659</v>
      </c>
      <c r="N3474" s="1" t="s">
        <v>32660</v>
      </c>
      <c r="O3474" s="1" t="s">
        <v>32661</v>
      </c>
      <c r="P3474" s="1" t="s">
        <v>32662</v>
      </c>
      <c r="Q3474" s="1" t="s">
        <v>32663</v>
      </c>
      <c r="R3474" s="1" t="s">
        <v>32664</v>
      </c>
      <c r="S3474" s="1" t="s">
        <v>32665</v>
      </c>
      <c r="T3474" s="1" t="s">
        <v>32666</v>
      </c>
      <c r="U3474" s="1" t="s">
        <v>12</v>
      </c>
      <c r="V3474" s="1" t="s">
        <v>12</v>
      </c>
      <c r="W3474" s="1" t="s">
        <v>12</v>
      </c>
      <c r="X3474" s="1" t="s">
        <v>542</v>
      </c>
      <c r="Y3474" s="1" t="s">
        <v>588</v>
      </c>
      <c r="Z3474" s="1" t="s">
        <v>659</v>
      </c>
      <c r="AA3474" s="1" t="s">
        <v>680</v>
      </c>
      <c r="AB3474" s="1" t="s">
        <v>644</v>
      </c>
      <c r="AC3474" s="1" t="s">
        <v>1857</v>
      </c>
      <c r="AD3474" s="1" t="s">
        <v>537</v>
      </c>
      <c r="AE3474" s="1" t="s">
        <v>842</v>
      </c>
      <c r="AF3474" s="1" t="s">
        <v>717</v>
      </c>
      <c r="AG3474" s="1" t="s">
        <v>887</v>
      </c>
      <c r="AH3474" s="1" t="s">
        <v>615</v>
      </c>
      <c r="AI3474" s="1" t="s">
        <v>710</v>
      </c>
      <c r="AJ3474" s="1" t="s">
        <v>740</v>
      </c>
      <c r="AK3474" s="1" t="s">
        <v>877</v>
      </c>
      <c r="AL3474" s="1" t="s">
        <v>662</v>
      </c>
      <c r="AM3474" s="1" t="s">
        <v>641</v>
      </c>
      <c r="AN3474" s="1" t="s">
        <v>704</v>
      </c>
      <c r="AO3474" s="1" t="s">
        <v>733</v>
      </c>
      <c r="AP3474" s="1" t="s">
        <v>529</v>
      </c>
      <c r="AQ3474" s="15" t="s">
        <v>1798</v>
      </c>
      <c r="AR3474" s="1" t="s">
        <v>8372</v>
      </c>
      <c r="AS3474" s="2">
        <v>90</v>
      </c>
      <c r="AT3474" s="1" t="s">
        <v>594</v>
      </c>
      <c r="AU3474" s="1" t="s">
        <v>542</v>
      </c>
      <c r="AV3474" s="2">
        <v>1</v>
      </c>
      <c r="AW3474" s="1" t="s">
        <v>629</v>
      </c>
      <c r="AX3474" s="1" t="s">
        <v>651</v>
      </c>
      <c r="AY3474" s="1" t="s">
        <v>548</v>
      </c>
      <c r="AZ3474" s="1" t="s">
        <v>542</v>
      </c>
      <c r="BA3474" s="1" t="s">
        <v>1800</v>
      </c>
      <c r="BB3474" s="1" t="s">
        <v>32666</v>
      </c>
      <c r="BC3474" s="1" t="s">
        <v>32848</v>
      </c>
      <c r="BD3474" s="1" t="s">
        <v>32849</v>
      </c>
      <c r="BE3474" s="1" t="s">
        <v>32850</v>
      </c>
      <c r="BF3474" s="1" t="s">
        <v>32851</v>
      </c>
      <c r="BG3474" s="1" t="s">
        <v>32852</v>
      </c>
      <c r="BH3474" s="1" t="s">
        <v>32853</v>
      </c>
      <c r="BI3474" s="1" t="s">
        <v>32854</v>
      </c>
      <c r="BJ3474" s="1" t="s">
        <v>32855</v>
      </c>
      <c r="BL3474" s="2">
        <v>1</v>
      </c>
      <c r="BM3474" s="1" t="s">
        <v>524</v>
      </c>
      <c r="BN3474" s="2">
        <v>1</v>
      </c>
      <c r="BO3474" s="1" t="s">
        <v>524</v>
      </c>
      <c r="BP3474" s="2">
        <v>0.08</v>
      </c>
      <c r="BQ3474" s="1" t="s">
        <v>554</v>
      </c>
      <c r="BR3474" s="2">
        <v>1</v>
      </c>
      <c r="BS3474" s="1" t="s">
        <v>524</v>
      </c>
      <c r="BT3474" s="1" t="s">
        <v>1786</v>
      </c>
      <c r="BV3474" s="1" t="s">
        <v>1810</v>
      </c>
      <c r="BW3474" s="1" t="s">
        <v>1811</v>
      </c>
      <c r="BX3474" s="1" t="s">
        <v>1812</v>
      </c>
      <c r="BY3474" s="1" t="s">
        <v>797</v>
      </c>
      <c r="BZ3474" s="1" t="s">
        <v>547</v>
      </c>
      <c r="CA3474" s="1" t="s">
        <v>752</v>
      </c>
      <c r="CB3474" s="1" t="s">
        <v>615</v>
      </c>
      <c r="CC3474" s="1" t="s">
        <v>678</v>
      </c>
      <c r="CD3474" s="1" t="s">
        <v>750</v>
      </c>
      <c r="CE3474" s="1" t="s">
        <v>874</v>
      </c>
      <c r="CF3474" s="1" t="s">
        <v>720</v>
      </c>
      <c r="CG3474" s="1" t="s">
        <v>905</v>
      </c>
      <c r="CH3474" s="1" t="s">
        <v>606</v>
      </c>
      <c r="CI3474" s="1" t="s">
        <v>541</v>
      </c>
      <c r="CJ3474" s="1" t="s">
        <v>1813</v>
      </c>
      <c r="CL3474" s="1" t="s">
        <v>563</v>
      </c>
      <c r="CO3474" s="1" t="s">
        <v>1814</v>
      </c>
      <c r="CP3474" s="1" t="s">
        <v>1815</v>
      </c>
      <c r="CS3474" s="1" t="s">
        <v>1815</v>
      </c>
      <c r="CU3474" s="1" t="s">
        <v>12</v>
      </c>
      <c r="CW3474" s="19" t="s">
        <v>1816</v>
      </c>
      <c r="CX3474" s="1" t="s">
        <v>985</v>
      </c>
      <c r="CY3474" s="1" t="s">
        <v>879</v>
      </c>
      <c r="CZ3474" s="1" t="s">
        <v>941</v>
      </c>
      <c r="DA3474" s="1" t="s">
        <v>1035</v>
      </c>
      <c r="DB3474" s="1" t="s">
        <v>1017</v>
      </c>
      <c r="DC3474" s="1" t="s">
        <v>729</v>
      </c>
      <c r="DO3474" s="1" t="s">
        <v>571</v>
      </c>
      <c r="DP3474" s="19" t="s">
        <v>1817</v>
      </c>
      <c r="DT3474" s="1" t="s">
        <v>32675</v>
      </c>
      <c r="DU3474" s="1" t="s">
        <v>438</v>
      </c>
      <c r="DV3474" s="1" t="s">
        <v>450</v>
      </c>
      <c r="DX3474" s="1" t="s">
        <v>438</v>
      </c>
      <c r="DY3474" s="1" t="s">
        <v>32856</v>
      </c>
      <c r="EA3474" s="1" t="s">
        <v>825</v>
      </c>
      <c r="EB3474" s="1" t="s">
        <v>552</v>
      </c>
      <c r="ED3474" s="1" t="s">
        <v>739</v>
      </c>
      <c r="EE3474" s="1" t="s">
        <v>552</v>
      </c>
      <c r="EI3474" s="1" t="s">
        <v>12</v>
      </c>
    </row>
    <row r="3475" spans="4:139">
      <c r="D3475" s="1" t="s">
        <v>32857</v>
      </c>
      <c r="E3475" s="1" t="s">
        <v>10</v>
      </c>
      <c r="F3475" s="1" t="s">
        <v>518</v>
      </c>
      <c r="G3475" s="1"/>
      <c r="H3475" s="1" t="s">
        <v>32657</v>
      </c>
      <c r="I3475" s="1" t="s">
        <v>1786</v>
      </c>
      <c r="J3475" s="2">
        <v>8.99</v>
      </c>
      <c r="K3475" s="2">
        <v>0.4</v>
      </c>
      <c r="L3475" s="1" t="s">
        <v>32658</v>
      </c>
      <c r="M3475" s="1" t="s">
        <v>32659</v>
      </c>
      <c r="N3475" s="1" t="s">
        <v>32660</v>
      </c>
      <c r="O3475" s="1" t="s">
        <v>32661</v>
      </c>
      <c r="P3475" s="1" t="s">
        <v>32662</v>
      </c>
      <c r="Q3475" s="1" t="s">
        <v>32663</v>
      </c>
      <c r="R3475" s="1" t="s">
        <v>32664</v>
      </c>
      <c r="S3475" s="1" t="s">
        <v>32665</v>
      </c>
      <c r="T3475" s="1" t="s">
        <v>32666</v>
      </c>
      <c r="U3475" s="1" t="s">
        <v>12</v>
      </c>
      <c r="V3475" s="1" t="s">
        <v>12</v>
      </c>
      <c r="W3475" s="1" t="s">
        <v>12</v>
      </c>
      <c r="X3475" s="1" t="s">
        <v>542</v>
      </c>
      <c r="Y3475" s="1" t="s">
        <v>588</v>
      </c>
      <c r="Z3475" s="1" t="s">
        <v>659</v>
      </c>
      <c r="AA3475" s="1" t="s">
        <v>680</v>
      </c>
      <c r="AB3475" s="1" t="s">
        <v>644</v>
      </c>
      <c r="AC3475" s="1" t="s">
        <v>1881</v>
      </c>
      <c r="AD3475" s="1" t="s">
        <v>537</v>
      </c>
      <c r="AE3475" s="1" t="s">
        <v>842</v>
      </c>
      <c r="AF3475" s="1" t="s">
        <v>717</v>
      </c>
      <c r="AG3475" s="1" t="s">
        <v>887</v>
      </c>
      <c r="AH3475" s="1" t="s">
        <v>615</v>
      </c>
      <c r="AI3475" s="1" t="s">
        <v>710</v>
      </c>
      <c r="AJ3475" s="1" t="s">
        <v>740</v>
      </c>
      <c r="AK3475" s="1" t="s">
        <v>877</v>
      </c>
      <c r="AL3475" s="1" t="s">
        <v>662</v>
      </c>
      <c r="AM3475" s="1" t="s">
        <v>641</v>
      </c>
      <c r="AN3475" s="1" t="s">
        <v>704</v>
      </c>
      <c r="AO3475" s="1" t="s">
        <v>733</v>
      </c>
      <c r="AP3475" s="1" t="s">
        <v>529</v>
      </c>
      <c r="AQ3475" s="15" t="s">
        <v>1798</v>
      </c>
      <c r="AR3475" s="1" t="s">
        <v>8372</v>
      </c>
      <c r="AS3475" s="2">
        <v>90</v>
      </c>
      <c r="AT3475" s="1" t="s">
        <v>594</v>
      </c>
      <c r="AU3475" s="1" t="s">
        <v>542</v>
      </c>
      <c r="AV3475" s="2">
        <v>1</v>
      </c>
      <c r="AW3475" s="1" t="s">
        <v>629</v>
      </c>
      <c r="AX3475" s="1" t="s">
        <v>651</v>
      </c>
      <c r="AY3475" s="1" t="s">
        <v>548</v>
      </c>
      <c r="AZ3475" s="1" t="s">
        <v>542</v>
      </c>
      <c r="BA3475" s="1" t="s">
        <v>1800</v>
      </c>
      <c r="BB3475" s="1" t="s">
        <v>32666</v>
      </c>
      <c r="BC3475" s="1" t="s">
        <v>32858</v>
      </c>
      <c r="BD3475" s="1" t="s">
        <v>32859</v>
      </c>
      <c r="BE3475" s="1" t="s">
        <v>32860</v>
      </c>
      <c r="BF3475" s="1" t="s">
        <v>32861</v>
      </c>
      <c r="BG3475" s="1" t="s">
        <v>32862</v>
      </c>
      <c r="BH3475" s="1" t="s">
        <v>32863</v>
      </c>
      <c r="BI3475" s="1" t="s">
        <v>32864</v>
      </c>
      <c r="BJ3475" s="1" t="s">
        <v>32865</v>
      </c>
      <c r="BL3475" s="2">
        <v>1</v>
      </c>
      <c r="BM3475" s="1" t="s">
        <v>524</v>
      </c>
      <c r="BN3475" s="2">
        <v>1</v>
      </c>
      <c r="BO3475" s="1" t="s">
        <v>524</v>
      </c>
      <c r="BP3475" s="2">
        <v>0.07</v>
      </c>
      <c r="BQ3475" s="1" t="s">
        <v>554</v>
      </c>
      <c r="BR3475" s="2">
        <v>1</v>
      </c>
      <c r="BS3475" s="1" t="s">
        <v>524</v>
      </c>
      <c r="BT3475" s="1" t="s">
        <v>1786</v>
      </c>
      <c r="BV3475" s="1" t="s">
        <v>1810</v>
      </c>
      <c r="BW3475" s="1" t="s">
        <v>1811</v>
      </c>
      <c r="BX3475" s="1" t="s">
        <v>1812</v>
      </c>
      <c r="BY3475" s="1" t="s">
        <v>797</v>
      </c>
      <c r="BZ3475" s="1" t="s">
        <v>547</v>
      </c>
      <c r="CA3475" s="1" t="s">
        <v>752</v>
      </c>
      <c r="CB3475" s="1" t="s">
        <v>615</v>
      </c>
      <c r="CC3475" s="1" t="s">
        <v>678</v>
      </c>
      <c r="CD3475" s="1" t="s">
        <v>750</v>
      </c>
      <c r="CE3475" s="1" t="s">
        <v>874</v>
      </c>
      <c r="CF3475" s="1" t="s">
        <v>720</v>
      </c>
      <c r="CG3475" s="1" t="s">
        <v>905</v>
      </c>
      <c r="CH3475" s="1" t="s">
        <v>606</v>
      </c>
      <c r="CI3475" s="1" t="s">
        <v>541</v>
      </c>
      <c r="CJ3475" s="1" t="s">
        <v>1813</v>
      </c>
      <c r="CL3475" s="1" t="s">
        <v>563</v>
      </c>
      <c r="CO3475" s="1" t="s">
        <v>1814</v>
      </c>
      <c r="CP3475" s="1" t="s">
        <v>1815</v>
      </c>
      <c r="CS3475" s="1" t="s">
        <v>1815</v>
      </c>
      <c r="CU3475" s="1" t="s">
        <v>12</v>
      </c>
      <c r="CW3475" s="19" t="s">
        <v>1816</v>
      </c>
      <c r="CX3475" s="1" t="s">
        <v>985</v>
      </c>
      <c r="CY3475" s="1" t="s">
        <v>879</v>
      </c>
      <c r="CZ3475" s="1" t="s">
        <v>941</v>
      </c>
      <c r="DA3475" s="1" t="s">
        <v>1035</v>
      </c>
      <c r="DB3475" s="1" t="s">
        <v>1017</v>
      </c>
      <c r="DC3475" s="1" t="s">
        <v>729</v>
      </c>
      <c r="DO3475" s="1" t="s">
        <v>571</v>
      </c>
      <c r="DP3475" s="19" t="s">
        <v>1817</v>
      </c>
      <c r="DT3475" s="1" t="s">
        <v>32675</v>
      </c>
      <c r="DU3475" s="1" t="s">
        <v>438</v>
      </c>
      <c r="DV3475" s="1" t="s">
        <v>450</v>
      </c>
      <c r="DX3475" s="1" t="s">
        <v>438</v>
      </c>
      <c r="DY3475" s="1" t="s">
        <v>32866</v>
      </c>
      <c r="EA3475" s="1" t="s">
        <v>825</v>
      </c>
      <c r="EB3475" s="1" t="s">
        <v>552</v>
      </c>
      <c r="ED3475" s="1" t="s">
        <v>739</v>
      </c>
      <c r="EE3475" s="1" t="s">
        <v>552</v>
      </c>
      <c r="EI3475" s="1" t="s">
        <v>12</v>
      </c>
    </row>
    <row r="3476" spans="4:139">
      <c r="D3476" s="1" t="s">
        <v>32867</v>
      </c>
      <c r="E3476" s="1" t="s">
        <v>10</v>
      </c>
      <c r="F3476" s="1" t="s">
        <v>518</v>
      </c>
      <c r="G3476" s="1"/>
      <c r="H3476" s="1" t="s">
        <v>32657</v>
      </c>
      <c r="I3476" s="1" t="s">
        <v>1786</v>
      </c>
      <c r="J3476" s="2">
        <v>8.99</v>
      </c>
      <c r="K3476" s="2">
        <v>0.37</v>
      </c>
      <c r="L3476" s="1" t="s">
        <v>32658</v>
      </c>
      <c r="M3476" s="1" t="s">
        <v>32659</v>
      </c>
      <c r="N3476" s="1" t="s">
        <v>32660</v>
      </c>
      <c r="O3476" s="1" t="s">
        <v>32661</v>
      </c>
      <c r="P3476" s="1" t="s">
        <v>32662</v>
      </c>
      <c r="Q3476" s="1" t="s">
        <v>32663</v>
      </c>
      <c r="R3476" s="1" t="s">
        <v>32664</v>
      </c>
      <c r="S3476" s="1" t="s">
        <v>32665</v>
      </c>
      <c r="T3476" s="1" t="s">
        <v>32666</v>
      </c>
      <c r="U3476" s="1" t="s">
        <v>12</v>
      </c>
      <c r="V3476" s="1" t="s">
        <v>12</v>
      </c>
      <c r="W3476" s="1" t="s">
        <v>12</v>
      </c>
      <c r="X3476" s="1" t="s">
        <v>542</v>
      </c>
      <c r="Y3476" s="1" t="s">
        <v>588</v>
      </c>
      <c r="Z3476" s="1" t="s">
        <v>659</v>
      </c>
      <c r="AA3476" s="1" t="s">
        <v>680</v>
      </c>
      <c r="AB3476" s="1" t="s">
        <v>644</v>
      </c>
      <c r="AC3476" s="1" t="s">
        <v>1796</v>
      </c>
      <c r="AD3476" s="1" t="s">
        <v>537</v>
      </c>
      <c r="AE3476" s="1" t="s">
        <v>842</v>
      </c>
      <c r="AF3476" s="1" t="s">
        <v>717</v>
      </c>
      <c r="AG3476" s="1" t="s">
        <v>887</v>
      </c>
      <c r="AH3476" s="1" t="s">
        <v>615</v>
      </c>
      <c r="AI3476" s="1" t="s">
        <v>710</v>
      </c>
      <c r="AJ3476" s="1" t="s">
        <v>740</v>
      </c>
      <c r="AK3476" s="1" t="s">
        <v>877</v>
      </c>
      <c r="AL3476" s="1" t="s">
        <v>662</v>
      </c>
      <c r="AM3476" s="1" t="s">
        <v>641</v>
      </c>
      <c r="AN3476" s="1" t="s">
        <v>2125</v>
      </c>
      <c r="AO3476" s="1" t="s">
        <v>733</v>
      </c>
      <c r="AP3476" s="1" t="s">
        <v>529</v>
      </c>
      <c r="AQ3476" s="15" t="s">
        <v>1798</v>
      </c>
      <c r="AR3476" s="1" t="s">
        <v>8372</v>
      </c>
      <c r="AS3476" s="2">
        <v>90</v>
      </c>
      <c r="AT3476" s="1" t="s">
        <v>594</v>
      </c>
      <c r="AU3476" s="1" t="s">
        <v>542</v>
      </c>
      <c r="AV3476" s="2">
        <v>1</v>
      </c>
      <c r="AW3476" s="1" t="s">
        <v>629</v>
      </c>
      <c r="AX3476" s="1" t="s">
        <v>651</v>
      </c>
      <c r="AY3476" s="1" t="s">
        <v>548</v>
      </c>
      <c r="AZ3476" s="1" t="s">
        <v>542</v>
      </c>
      <c r="BA3476" s="1" t="s">
        <v>1800</v>
      </c>
      <c r="BB3476" s="1" t="s">
        <v>32666</v>
      </c>
      <c r="BC3476" s="1" t="s">
        <v>32868</v>
      </c>
      <c r="BD3476" s="1" t="s">
        <v>32869</v>
      </c>
      <c r="BE3476" s="1" t="s">
        <v>32870</v>
      </c>
      <c r="BF3476" s="1" t="s">
        <v>32871</v>
      </c>
      <c r="BG3476" s="1" t="s">
        <v>32872</v>
      </c>
      <c r="BH3476" s="1" t="s">
        <v>32873</v>
      </c>
      <c r="BI3476" s="1" t="s">
        <v>32874</v>
      </c>
      <c r="BJ3476" s="1" t="s">
        <v>32875</v>
      </c>
      <c r="BL3476" s="2">
        <v>1</v>
      </c>
      <c r="BM3476" s="1" t="s">
        <v>524</v>
      </c>
      <c r="BN3476" s="2">
        <v>1</v>
      </c>
      <c r="BO3476" s="1" t="s">
        <v>524</v>
      </c>
      <c r="BP3476" s="2">
        <v>0.09</v>
      </c>
      <c r="BQ3476" s="1" t="s">
        <v>554</v>
      </c>
      <c r="BR3476" s="2">
        <v>1</v>
      </c>
      <c r="BS3476" s="1" t="s">
        <v>524</v>
      </c>
      <c r="BT3476" s="1" t="s">
        <v>1786</v>
      </c>
      <c r="BV3476" s="1" t="s">
        <v>1810</v>
      </c>
      <c r="BW3476" s="1" t="s">
        <v>1811</v>
      </c>
      <c r="BX3476" s="1" t="s">
        <v>1812</v>
      </c>
      <c r="BY3476" s="1" t="s">
        <v>797</v>
      </c>
      <c r="BZ3476" s="1" t="s">
        <v>547</v>
      </c>
      <c r="CA3476" s="1" t="s">
        <v>752</v>
      </c>
      <c r="CB3476" s="1" t="s">
        <v>615</v>
      </c>
      <c r="CC3476" s="1" t="s">
        <v>678</v>
      </c>
      <c r="CD3476" s="1" t="s">
        <v>750</v>
      </c>
      <c r="CE3476" s="1" t="s">
        <v>874</v>
      </c>
      <c r="CF3476" s="1" t="s">
        <v>720</v>
      </c>
      <c r="CG3476" s="1" t="s">
        <v>905</v>
      </c>
      <c r="CH3476" s="1" t="s">
        <v>606</v>
      </c>
      <c r="CI3476" s="1" t="s">
        <v>541</v>
      </c>
      <c r="CJ3476" s="1" t="s">
        <v>1813</v>
      </c>
      <c r="CL3476" s="1" t="s">
        <v>563</v>
      </c>
      <c r="CO3476" s="1" t="s">
        <v>1814</v>
      </c>
      <c r="CP3476" s="1" t="s">
        <v>1815</v>
      </c>
      <c r="CS3476" s="1" t="s">
        <v>1815</v>
      </c>
      <c r="CU3476" s="1" t="s">
        <v>12</v>
      </c>
      <c r="CW3476" s="19" t="s">
        <v>1816</v>
      </c>
      <c r="CX3476" s="1" t="s">
        <v>985</v>
      </c>
      <c r="CY3476" s="1" t="s">
        <v>879</v>
      </c>
      <c r="CZ3476" s="1" t="s">
        <v>941</v>
      </c>
      <c r="DA3476" s="1" t="s">
        <v>1035</v>
      </c>
      <c r="DB3476" s="1" t="s">
        <v>1017</v>
      </c>
      <c r="DC3476" s="1" t="s">
        <v>729</v>
      </c>
      <c r="DO3476" s="1" t="s">
        <v>571</v>
      </c>
      <c r="DP3476" s="19" t="s">
        <v>1817</v>
      </c>
      <c r="DT3476" s="1" t="s">
        <v>32675</v>
      </c>
      <c r="DU3476" s="1" t="s">
        <v>438</v>
      </c>
      <c r="DV3476" s="1" t="s">
        <v>450</v>
      </c>
      <c r="DX3476" s="1" t="s">
        <v>438</v>
      </c>
      <c r="DY3476" s="1" t="s">
        <v>32876</v>
      </c>
      <c r="EA3476" s="1" t="s">
        <v>825</v>
      </c>
      <c r="EB3476" s="1" t="s">
        <v>552</v>
      </c>
      <c r="ED3476" s="1" t="s">
        <v>739</v>
      </c>
      <c r="EE3476" s="1" t="s">
        <v>552</v>
      </c>
      <c r="EI3476" s="1" t="s">
        <v>12</v>
      </c>
    </row>
    <row r="3477" spans="4:139">
      <c r="D3477" s="1" t="s">
        <v>32877</v>
      </c>
      <c r="E3477" s="1" t="s">
        <v>10</v>
      </c>
      <c r="F3477" s="1" t="s">
        <v>518</v>
      </c>
      <c r="G3477" s="1"/>
      <c r="H3477" s="1" t="s">
        <v>32657</v>
      </c>
      <c r="I3477" s="1" t="s">
        <v>1786</v>
      </c>
      <c r="J3477" s="2">
        <v>8.99</v>
      </c>
      <c r="K3477" s="2">
        <v>0.42</v>
      </c>
      <c r="L3477" s="1" t="s">
        <v>32658</v>
      </c>
      <c r="M3477" s="1" t="s">
        <v>32659</v>
      </c>
      <c r="N3477" s="1" t="s">
        <v>32660</v>
      </c>
      <c r="O3477" s="1" t="s">
        <v>32661</v>
      </c>
      <c r="P3477" s="1" t="s">
        <v>32662</v>
      </c>
      <c r="Q3477" s="1" t="s">
        <v>32663</v>
      </c>
      <c r="R3477" s="1" t="s">
        <v>32664</v>
      </c>
      <c r="S3477" s="1" t="s">
        <v>32665</v>
      </c>
      <c r="T3477" s="1" t="s">
        <v>32666</v>
      </c>
      <c r="U3477" s="1" t="s">
        <v>12</v>
      </c>
      <c r="V3477" s="1" t="s">
        <v>12</v>
      </c>
      <c r="W3477" s="1" t="s">
        <v>12</v>
      </c>
      <c r="X3477" s="1" t="s">
        <v>542</v>
      </c>
      <c r="Y3477" s="1" t="s">
        <v>588</v>
      </c>
      <c r="Z3477" s="1" t="s">
        <v>659</v>
      </c>
      <c r="AA3477" s="1" t="s">
        <v>680</v>
      </c>
      <c r="AB3477" s="1" t="s">
        <v>644</v>
      </c>
      <c r="AC3477" s="1" t="s">
        <v>1821</v>
      </c>
      <c r="AD3477" s="1" t="s">
        <v>537</v>
      </c>
      <c r="AE3477" s="1" t="s">
        <v>842</v>
      </c>
      <c r="AF3477" s="1" t="s">
        <v>717</v>
      </c>
      <c r="AG3477" s="1" t="s">
        <v>887</v>
      </c>
      <c r="AH3477" s="1" t="s">
        <v>615</v>
      </c>
      <c r="AI3477" s="1" t="s">
        <v>710</v>
      </c>
      <c r="AJ3477" s="1" t="s">
        <v>740</v>
      </c>
      <c r="AK3477" s="1" t="s">
        <v>877</v>
      </c>
      <c r="AL3477" s="1" t="s">
        <v>662</v>
      </c>
      <c r="AM3477" s="1" t="s">
        <v>641</v>
      </c>
      <c r="AN3477" s="1" t="s">
        <v>2125</v>
      </c>
      <c r="AO3477" s="1" t="s">
        <v>733</v>
      </c>
      <c r="AP3477" s="1" t="s">
        <v>529</v>
      </c>
      <c r="AQ3477" s="15" t="s">
        <v>1798</v>
      </c>
      <c r="AR3477" s="1" t="s">
        <v>8372</v>
      </c>
      <c r="AS3477" s="2">
        <v>90</v>
      </c>
      <c r="AT3477" s="1" t="s">
        <v>594</v>
      </c>
      <c r="AU3477" s="1" t="s">
        <v>542</v>
      </c>
      <c r="AV3477" s="2">
        <v>1</v>
      </c>
      <c r="AW3477" s="1" t="s">
        <v>629</v>
      </c>
      <c r="AX3477" s="1" t="s">
        <v>651</v>
      </c>
      <c r="AY3477" s="1" t="s">
        <v>548</v>
      </c>
      <c r="AZ3477" s="1" t="s">
        <v>542</v>
      </c>
      <c r="BA3477" s="1" t="s">
        <v>1800</v>
      </c>
      <c r="BB3477" s="1" t="s">
        <v>32666</v>
      </c>
      <c r="BC3477" s="1" t="s">
        <v>32878</v>
      </c>
      <c r="BD3477" s="1" t="s">
        <v>32879</v>
      </c>
      <c r="BE3477" s="1" t="s">
        <v>32880</v>
      </c>
      <c r="BF3477" s="1" t="s">
        <v>32881</v>
      </c>
      <c r="BG3477" s="1" t="s">
        <v>32882</v>
      </c>
      <c r="BH3477" s="1" t="s">
        <v>32883</v>
      </c>
      <c r="BI3477" s="1" t="s">
        <v>32884</v>
      </c>
      <c r="BJ3477" s="1" t="s">
        <v>32885</v>
      </c>
      <c r="BL3477" s="2">
        <v>1</v>
      </c>
      <c r="BM3477" s="1" t="s">
        <v>524</v>
      </c>
      <c r="BN3477" s="2">
        <v>1</v>
      </c>
      <c r="BO3477" s="1" t="s">
        <v>524</v>
      </c>
      <c r="BP3477" s="2">
        <v>0.08</v>
      </c>
      <c r="BQ3477" s="1" t="s">
        <v>554</v>
      </c>
      <c r="BR3477" s="2">
        <v>1</v>
      </c>
      <c r="BS3477" s="1" t="s">
        <v>524</v>
      </c>
      <c r="BT3477" s="1" t="s">
        <v>1786</v>
      </c>
      <c r="BV3477" s="1" t="s">
        <v>1810</v>
      </c>
      <c r="BW3477" s="1" t="s">
        <v>1811</v>
      </c>
      <c r="BX3477" s="1" t="s">
        <v>1812</v>
      </c>
      <c r="BY3477" s="1" t="s">
        <v>797</v>
      </c>
      <c r="BZ3477" s="1" t="s">
        <v>547</v>
      </c>
      <c r="CA3477" s="1" t="s">
        <v>752</v>
      </c>
      <c r="CB3477" s="1" t="s">
        <v>615</v>
      </c>
      <c r="CC3477" s="1" t="s">
        <v>678</v>
      </c>
      <c r="CD3477" s="1" t="s">
        <v>750</v>
      </c>
      <c r="CE3477" s="1" t="s">
        <v>874</v>
      </c>
      <c r="CF3477" s="1" t="s">
        <v>720</v>
      </c>
      <c r="CG3477" s="1" t="s">
        <v>905</v>
      </c>
      <c r="CH3477" s="1" t="s">
        <v>606</v>
      </c>
      <c r="CI3477" s="1" t="s">
        <v>541</v>
      </c>
      <c r="CJ3477" s="1" t="s">
        <v>1813</v>
      </c>
      <c r="CL3477" s="1" t="s">
        <v>563</v>
      </c>
      <c r="CO3477" s="1" t="s">
        <v>1814</v>
      </c>
      <c r="CP3477" s="1" t="s">
        <v>1815</v>
      </c>
      <c r="CS3477" s="1" t="s">
        <v>1815</v>
      </c>
      <c r="CU3477" s="1" t="s">
        <v>12</v>
      </c>
      <c r="CW3477" s="19" t="s">
        <v>1816</v>
      </c>
      <c r="CX3477" s="1" t="s">
        <v>985</v>
      </c>
      <c r="CY3477" s="1" t="s">
        <v>879</v>
      </c>
      <c r="CZ3477" s="1" t="s">
        <v>941</v>
      </c>
      <c r="DA3477" s="1" t="s">
        <v>1035</v>
      </c>
      <c r="DB3477" s="1" t="s">
        <v>1017</v>
      </c>
      <c r="DC3477" s="1" t="s">
        <v>729</v>
      </c>
      <c r="DO3477" s="1" t="s">
        <v>571</v>
      </c>
      <c r="DP3477" s="19" t="s">
        <v>1817</v>
      </c>
      <c r="DT3477" s="1" t="s">
        <v>32675</v>
      </c>
      <c r="DU3477" s="1" t="s">
        <v>438</v>
      </c>
      <c r="DV3477" s="1" t="s">
        <v>450</v>
      </c>
      <c r="DX3477" s="1" t="s">
        <v>438</v>
      </c>
      <c r="DY3477" s="1" t="s">
        <v>32886</v>
      </c>
      <c r="EA3477" s="1" t="s">
        <v>825</v>
      </c>
      <c r="EB3477" s="1" t="s">
        <v>552</v>
      </c>
      <c r="ED3477" s="1" t="s">
        <v>739</v>
      </c>
      <c r="EE3477" s="1" t="s">
        <v>552</v>
      </c>
      <c r="EI3477" s="1" t="s">
        <v>12</v>
      </c>
    </row>
    <row r="3478" spans="4:139">
      <c r="D3478" s="1" t="s">
        <v>32887</v>
      </c>
      <c r="E3478" s="1" t="s">
        <v>10</v>
      </c>
      <c r="F3478" s="1" t="s">
        <v>518</v>
      </c>
      <c r="G3478" s="1"/>
      <c r="H3478" s="1" t="s">
        <v>32657</v>
      </c>
      <c r="I3478" s="1" t="s">
        <v>1786</v>
      </c>
      <c r="J3478" s="2">
        <v>8.99</v>
      </c>
      <c r="K3478" s="2">
        <v>0.44</v>
      </c>
      <c r="L3478" s="1" t="s">
        <v>32658</v>
      </c>
      <c r="M3478" s="1" t="s">
        <v>32659</v>
      </c>
      <c r="N3478" s="1" t="s">
        <v>32660</v>
      </c>
      <c r="O3478" s="1" t="s">
        <v>32661</v>
      </c>
      <c r="P3478" s="1" t="s">
        <v>32662</v>
      </c>
      <c r="Q3478" s="1" t="s">
        <v>32663</v>
      </c>
      <c r="R3478" s="1" t="s">
        <v>32664</v>
      </c>
      <c r="S3478" s="1" t="s">
        <v>32665</v>
      </c>
      <c r="T3478" s="1" t="s">
        <v>32666</v>
      </c>
      <c r="U3478" s="1" t="s">
        <v>12</v>
      </c>
      <c r="V3478" s="1" t="s">
        <v>12</v>
      </c>
      <c r="W3478" s="1" t="s">
        <v>12</v>
      </c>
      <c r="X3478" s="1" t="s">
        <v>542</v>
      </c>
      <c r="Y3478" s="1" t="s">
        <v>588</v>
      </c>
      <c r="Z3478" s="1" t="s">
        <v>659</v>
      </c>
      <c r="AA3478" s="1" t="s">
        <v>680</v>
      </c>
      <c r="AB3478" s="1" t="s">
        <v>644</v>
      </c>
      <c r="AC3478" s="1" t="s">
        <v>1833</v>
      </c>
      <c r="AD3478" s="1" t="s">
        <v>537</v>
      </c>
      <c r="AE3478" s="1" t="s">
        <v>842</v>
      </c>
      <c r="AF3478" s="1" t="s">
        <v>717</v>
      </c>
      <c r="AG3478" s="1" t="s">
        <v>887</v>
      </c>
      <c r="AH3478" s="1" t="s">
        <v>615</v>
      </c>
      <c r="AI3478" s="1" t="s">
        <v>710</v>
      </c>
      <c r="AJ3478" s="1" t="s">
        <v>740</v>
      </c>
      <c r="AK3478" s="1" t="s">
        <v>877</v>
      </c>
      <c r="AL3478" s="1" t="s">
        <v>662</v>
      </c>
      <c r="AM3478" s="1" t="s">
        <v>641</v>
      </c>
      <c r="AN3478" s="1" t="s">
        <v>2125</v>
      </c>
      <c r="AO3478" s="1" t="s">
        <v>733</v>
      </c>
      <c r="AP3478" s="1" t="s">
        <v>529</v>
      </c>
      <c r="AQ3478" s="15" t="s">
        <v>1798</v>
      </c>
      <c r="AR3478" s="1" t="s">
        <v>8372</v>
      </c>
      <c r="AS3478" s="2">
        <v>90</v>
      </c>
      <c r="AT3478" s="1" t="s">
        <v>594</v>
      </c>
      <c r="AU3478" s="1" t="s">
        <v>542</v>
      </c>
      <c r="AV3478" s="2">
        <v>1</v>
      </c>
      <c r="AW3478" s="1" t="s">
        <v>629</v>
      </c>
      <c r="AX3478" s="1" t="s">
        <v>651</v>
      </c>
      <c r="AY3478" s="1" t="s">
        <v>548</v>
      </c>
      <c r="AZ3478" s="1" t="s">
        <v>542</v>
      </c>
      <c r="BA3478" s="1" t="s">
        <v>1800</v>
      </c>
      <c r="BB3478" s="1" t="s">
        <v>32666</v>
      </c>
      <c r="BC3478" s="1" t="s">
        <v>32888</v>
      </c>
      <c r="BD3478" s="1" t="s">
        <v>32889</v>
      </c>
      <c r="BE3478" s="1" t="s">
        <v>32890</v>
      </c>
      <c r="BF3478" s="1" t="s">
        <v>32891</v>
      </c>
      <c r="BG3478" s="1" t="s">
        <v>32892</v>
      </c>
      <c r="BH3478" s="1" t="s">
        <v>32893</v>
      </c>
      <c r="BI3478" s="1" t="s">
        <v>32894</v>
      </c>
      <c r="BJ3478" s="1" t="s">
        <v>32895</v>
      </c>
      <c r="BL3478" s="2">
        <v>1</v>
      </c>
      <c r="BM3478" s="1" t="s">
        <v>524</v>
      </c>
      <c r="BN3478" s="2">
        <v>1</v>
      </c>
      <c r="BO3478" s="1" t="s">
        <v>524</v>
      </c>
      <c r="BP3478" s="2">
        <v>0.07</v>
      </c>
      <c r="BQ3478" s="1" t="s">
        <v>554</v>
      </c>
      <c r="BR3478" s="2">
        <v>1</v>
      </c>
      <c r="BS3478" s="1" t="s">
        <v>524</v>
      </c>
      <c r="BT3478" s="1" t="s">
        <v>1786</v>
      </c>
      <c r="BV3478" s="1" t="s">
        <v>1810</v>
      </c>
      <c r="BW3478" s="1" t="s">
        <v>1811</v>
      </c>
      <c r="BX3478" s="1" t="s">
        <v>1812</v>
      </c>
      <c r="BY3478" s="1" t="s">
        <v>797</v>
      </c>
      <c r="BZ3478" s="1" t="s">
        <v>547</v>
      </c>
      <c r="CA3478" s="1" t="s">
        <v>752</v>
      </c>
      <c r="CB3478" s="1" t="s">
        <v>615</v>
      </c>
      <c r="CC3478" s="1" t="s">
        <v>678</v>
      </c>
      <c r="CD3478" s="1" t="s">
        <v>750</v>
      </c>
      <c r="CE3478" s="1" t="s">
        <v>874</v>
      </c>
      <c r="CF3478" s="1" t="s">
        <v>720</v>
      </c>
      <c r="CG3478" s="1" t="s">
        <v>905</v>
      </c>
      <c r="CH3478" s="1" t="s">
        <v>606</v>
      </c>
      <c r="CI3478" s="1" t="s">
        <v>541</v>
      </c>
      <c r="CJ3478" s="1" t="s">
        <v>1813</v>
      </c>
      <c r="CL3478" s="1" t="s">
        <v>563</v>
      </c>
      <c r="CO3478" s="1" t="s">
        <v>1814</v>
      </c>
      <c r="CP3478" s="1" t="s">
        <v>1815</v>
      </c>
      <c r="CS3478" s="1" t="s">
        <v>1815</v>
      </c>
      <c r="CU3478" s="1" t="s">
        <v>12</v>
      </c>
      <c r="CW3478" s="19" t="s">
        <v>1816</v>
      </c>
      <c r="CX3478" s="1" t="s">
        <v>985</v>
      </c>
      <c r="CY3478" s="1" t="s">
        <v>879</v>
      </c>
      <c r="CZ3478" s="1" t="s">
        <v>941</v>
      </c>
      <c r="DA3478" s="1" t="s">
        <v>1035</v>
      </c>
      <c r="DB3478" s="1" t="s">
        <v>1017</v>
      </c>
      <c r="DC3478" s="1" t="s">
        <v>729</v>
      </c>
      <c r="DO3478" s="1" t="s">
        <v>571</v>
      </c>
      <c r="DP3478" s="19" t="s">
        <v>1817</v>
      </c>
      <c r="DT3478" s="1" t="s">
        <v>32675</v>
      </c>
      <c r="DU3478" s="1" t="s">
        <v>438</v>
      </c>
      <c r="DV3478" s="1" t="s">
        <v>450</v>
      </c>
      <c r="DX3478" s="1" t="s">
        <v>438</v>
      </c>
      <c r="DY3478" s="1" t="s">
        <v>32896</v>
      </c>
      <c r="EA3478" s="1" t="s">
        <v>825</v>
      </c>
      <c r="EB3478" s="1" t="s">
        <v>552</v>
      </c>
      <c r="ED3478" s="1" t="s">
        <v>739</v>
      </c>
      <c r="EE3478" s="1" t="s">
        <v>552</v>
      </c>
      <c r="EI3478" s="1" t="s">
        <v>12</v>
      </c>
    </row>
    <row r="3479" spans="4:139">
      <c r="D3479" s="1" t="s">
        <v>32897</v>
      </c>
      <c r="E3479" s="1" t="s">
        <v>10</v>
      </c>
      <c r="F3479" s="1" t="s">
        <v>518</v>
      </c>
      <c r="G3479" s="1"/>
      <c r="H3479" s="1" t="s">
        <v>32657</v>
      </c>
      <c r="I3479" s="1" t="s">
        <v>1786</v>
      </c>
      <c r="J3479" s="2">
        <v>8.99</v>
      </c>
      <c r="K3479" s="2">
        <v>0.35</v>
      </c>
      <c r="L3479" s="1" t="s">
        <v>32658</v>
      </c>
      <c r="M3479" s="1" t="s">
        <v>32659</v>
      </c>
      <c r="N3479" s="1" t="s">
        <v>32660</v>
      </c>
      <c r="O3479" s="1" t="s">
        <v>32661</v>
      </c>
      <c r="P3479" s="1" t="s">
        <v>32662</v>
      </c>
      <c r="Q3479" s="1" t="s">
        <v>32663</v>
      </c>
      <c r="R3479" s="1" t="s">
        <v>32664</v>
      </c>
      <c r="S3479" s="1" t="s">
        <v>32665</v>
      </c>
      <c r="T3479" s="1" t="s">
        <v>32666</v>
      </c>
      <c r="U3479" s="1" t="s">
        <v>12</v>
      </c>
      <c r="V3479" s="1" t="s">
        <v>12</v>
      </c>
      <c r="W3479" s="1" t="s">
        <v>12</v>
      </c>
      <c r="X3479" s="1" t="s">
        <v>542</v>
      </c>
      <c r="Y3479" s="1" t="s">
        <v>588</v>
      </c>
      <c r="Z3479" s="1" t="s">
        <v>659</v>
      </c>
      <c r="AA3479" s="1" t="s">
        <v>680</v>
      </c>
      <c r="AB3479" s="1" t="s">
        <v>644</v>
      </c>
      <c r="AC3479" s="1" t="s">
        <v>1857</v>
      </c>
      <c r="AD3479" s="1" t="s">
        <v>537</v>
      </c>
      <c r="AE3479" s="1" t="s">
        <v>842</v>
      </c>
      <c r="AF3479" s="1" t="s">
        <v>717</v>
      </c>
      <c r="AG3479" s="1" t="s">
        <v>887</v>
      </c>
      <c r="AH3479" s="1" t="s">
        <v>615</v>
      </c>
      <c r="AI3479" s="1" t="s">
        <v>710</v>
      </c>
      <c r="AJ3479" s="1" t="s">
        <v>740</v>
      </c>
      <c r="AK3479" s="1" t="s">
        <v>877</v>
      </c>
      <c r="AL3479" s="1" t="s">
        <v>662</v>
      </c>
      <c r="AM3479" s="1" t="s">
        <v>641</v>
      </c>
      <c r="AN3479" s="1" t="s">
        <v>2125</v>
      </c>
      <c r="AO3479" s="1" t="s">
        <v>733</v>
      </c>
      <c r="AP3479" s="1" t="s">
        <v>529</v>
      </c>
      <c r="AQ3479" s="15" t="s">
        <v>1798</v>
      </c>
      <c r="AR3479" s="1" t="s">
        <v>8372</v>
      </c>
      <c r="AS3479" s="2">
        <v>90</v>
      </c>
      <c r="AT3479" s="1" t="s">
        <v>594</v>
      </c>
      <c r="AU3479" s="1" t="s">
        <v>542</v>
      </c>
      <c r="AV3479" s="2">
        <v>1</v>
      </c>
      <c r="AW3479" s="1" t="s">
        <v>629</v>
      </c>
      <c r="AX3479" s="1" t="s">
        <v>651</v>
      </c>
      <c r="AY3479" s="1" t="s">
        <v>548</v>
      </c>
      <c r="AZ3479" s="1" t="s">
        <v>542</v>
      </c>
      <c r="BA3479" s="1" t="s">
        <v>1800</v>
      </c>
      <c r="BB3479" s="1" t="s">
        <v>32666</v>
      </c>
      <c r="BC3479" s="1" t="s">
        <v>32898</v>
      </c>
      <c r="BD3479" s="1" t="s">
        <v>32899</v>
      </c>
      <c r="BE3479" s="1" t="s">
        <v>32900</v>
      </c>
      <c r="BF3479" s="1" t="s">
        <v>32901</v>
      </c>
      <c r="BG3479" s="1" t="s">
        <v>32902</v>
      </c>
      <c r="BH3479" s="1" t="s">
        <v>32903</v>
      </c>
      <c r="BI3479" s="1" t="s">
        <v>32904</v>
      </c>
      <c r="BJ3479" s="1" t="s">
        <v>32905</v>
      </c>
      <c r="BL3479" s="2">
        <v>1</v>
      </c>
      <c r="BM3479" s="1" t="s">
        <v>524</v>
      </c>
      <c r="BN3479" s="2">
        <v>1</v>
      </c>
      <c r="BO3479" s="1" t="s">
        <v>524</v>
      </c>
      <c r="BP3479" s="2">
        <v>0.09</v>
      </c>
      <c r="BQ3479" s="1" t="s">
        <v>554</v>
      </c>
      <c r="BR3479" s="2">
        <v>1</v>
      </c>
      <c r="BS3479" s="1" t="s">
        <v>524</v>
      </c>
      <c r="BT3479" s="1" t="s">
        <v>1786</v>
      </c>
      <c r="BV3479" s="1" t="s">
        <v>1810</v>
      </c>
      <c r="BW3479" s="1" t="s">
        <v>1811</v>
      </c>
      <c r="BX3479" s="1" t="s">
        <v>1812</v>
      </c>
      <c r="BY3479" s="1" t="s">
        <v>797</v>
      </c>
      <c r="BZ3479" s="1" t="s">
        <v>547</v>
      </c>
      <c r="CA3479" s="1" t="s">
        <v>752</v>
      </c>
      <c r="CB3479" s="1" t="s">
        <v>615</v>
      </c>
      <c r="CC3479" s="1" t="s">
        <v>678</v>
      </c>
      <c r="CD3479" s="1" t="s">
        <v>750</v>
      </c>
      <c r="CE3479" s="1" t="s">
        <v>874</v>
      </c>
      <c r="CF3479" s="1" t="s">
        <v>720</v>
      </c>
      <c r="CG3479" s="1" t="s">
        <v>905</v>
      </c>
      <c r="CH3479" s="1" t="s">
        <v>606</v>
      </c>
      <c r="CI3479" s="1" t="s">
        <v>541</v>
      </c>
      <c r="CJ3479" s="1" t="s">
        <v>1813</v>
      </c>
      <c r="CL3479" s="1" t="s">
        <v>563</v>
      </c>
      <c r="CO3479" s="1" t="s">
        <v>1814</v>
      </c>
      <c r="CP3479" s="1" t="s">
        <v>1815</v>
      </c>
      <c r="CS3479" s="1" t="s">
        <v>1815</v>
      </c>
      <c r="CU3479" s="1" t="s">
        <v>12</v>
      </c>
      <c r="CW3479" s="19" t="s">
        <v>1816</v>
      </c>
      <c r="CX3479" s="1" t="s">
        <v>985</v>
      </c>
      <c r="CY3479" s="1" t="s">
        <v>879</v>
      </c>
      <c r="CZ3479" s="1" t="s">
        <v>941</v>
      </c>
      <c r="DA3479" s="1" t="s">
        <v>1035</v>
      </c>
      <c r="DB3479" s="1" t="s">
        <v>1017</v>
      </c>
      <c r="DC3479" s="1" t="s">
        <v>729</v>
      </c>
      <c r="DO3479" s="1" t="s">
        <v>571</v>
      </c>
      <c r="DP3479" s="19" t="s">
        <v>1817</v>
      </c>
      <c r="DT3479" s="1" t="s">
        <v>32675</v>
      </c>
      <c r="DU3479" s="1" t="s">
        <v>438</v>
      </c>
      <c r="DV3479" s="1" t="s">
        <v>450</v>
      </c>
      <c r="DX3479" s="1" t="s">
        <v>438</v>
      </c>
      <c r="DY3479" s="1" t="s">
        <v>32906</v>
      </c>
      <c r="EA3479" s="1" t="s">
        <v>825</v>
      </c>
      <c r="EB3479" s="1" t="s">
        <v>552</v>
      </c>
      <c r="ED3479" s="1" t="s">
        <v>739</v>
      </c>
      <c r="EE3479" s="1" t="s">
        <v>552</v>
      </c>
      <c r="EI3479" s="1" t="s">
        <v>12</v>
      </c>
    </row>
    <row r="3480" spans="4:139">
      <c r="D3480" s="1" t="s">
        <v>32907</v>
      </c>
      <c r="E3480" s="1" t="s">
        <v>10</v>
      </c>
      <c r="F3480" s="1" t="s">
        <v>518</v>
      </c>
      <c r="G3480" s="1"/>
      <c r="H3480" s="1" t="s">
        <v>32657</v>
      </c>
      <c r="I3480" s="1" t="s">
        <v>1786</v>
      </c>
      <c r="J3480" s="2">
        <v>8.99</v>
      </c>
      <c r="K3480" s="2">
        <v>0.4</v>
      </c>
      <c r="L3480" s="1" t="s">
        <v>32658</v>
      </c>
      <c r="M3480" s="1" t="s">
        <v>32659</v>
      </c>
      <c r="N3480" s="1" t="s">
        <v>32660</v>
      </c>
      <c r="O3480" s="1" t="s">
        <v>32661</v>
      </c>
      <c r="P3480" s="1" t="s">
        <v>32662</v>
      </c>
      <c r="Q3480" s="1" t="s">
        <v>32663</v>
      </c>
      <c r="R3480" s="1" t="s">
        <v>32664</v>
      </c>
      <c r="S3480" s="1" t="s">
        <v>32665</v>
      </c>
      <c r="T3480" s="1" t="s">
        <v>32666</v>
      </c>
      <c r="U3480" s="1" t="s">
        <v>12</v>
      </c>
      <c r="V3480" s="1" t="s">
        <v>12</v>
      </c>
      <c r="W3480" s="1" t="s">
        <v>12</v>
      </c>
      <c r="X3480" s="1" t="s">
        <v>542</v>
      </c>
      <c r="Y3480" s="1" t="s">
        <v>588</v>
      </c>
      <c r="Z3480" s="1" t="s">
        <v>659</v>
      </c>
      <c r="AA3480" s="1" t="s">
        <v>680</v>
      </c>
      <c r="AB3480" s="1" t="s">
        <v>644</v>
      </c>
      <c r="AC3480" s="1" t="s">
        <v>1881</v>
      </c>
      <c r="AD3480" s="1" t="s">
        <v>537</v>
      </c>
      <c r="AE3480" s="1" t="s">
        <v>842</v>
      </c>
      <c r="AF3480" s="1" t="s">
        <v>717</v>
      </c>
      <c r="AG3480" s="1" t="s">
        <v>887</v>
      </c>
      <c r="AH3480" s="1" t="s">
        <v>615</v>
      </c>
      <c r="AI3480" s="1" t="s">
        <v>710</v>
      </c>
      <c r="AJ3480" s="1" t="s">
        <v>740</v>
      </c>
      <c r="AK3480" s="1" t="s">
        <v>877</v>
      </c>
      <c r="AL3480" s="1" t="s">
        <v>662</v>
      </c>
      <c r="AM3480" s="1" t="s">
        <v>641</v>
      </c>
      <c r="AN3480" s="1" t="s">
        <v>2125</v>
      </c>
      <c r="AO3480" s="1" t="s">
        <v>733</v>
      </c>
      <c r="AP3480" s="1" t="s">
        <v>529</v>
      </c>
      <c r="AQ3480" s="15" t="s">
        <v>1798</v>
      </c>
      <c r="AR3480" s="1" t="s">
        <v>8372</v>
      </c>
      <c r="AS3480" s="2">
        <v>90</v>
      </c>
      <c r="AT3480" s="1" t="s">
        <v>594</v>
      </c>
      <c r="AU3480" s="1" t="s">
        <v>542</v>
      </c>
      <c r="AV3480" s="2">
        <v>1</v>
      </c>
      <c r="AW3480" s="1" t="s">
        <v>629</v>
      </c>
      <c r="AX3480" s="1" t="s">
        <v>651</v>
      </c>
      <c r="AY3480" s="1" t="s">
        <v>548</v>
      </c>
      <c r="AZ3480" s="1" t="s">
        <v>542</v>
      </c>
      <c r="BA3480" s="1" t="s">
        <v>1800</v>
      </c>
      <c r="BB3480" s="1" t="s">
        <v>32666</v>
      </c>
      <c r="BC3480" s="1" t="s">
        <v>32908</v>
      </c>
      <c r="BD3480" s="1" t="s">
        <v>32909</v>
      </c>
      <c r="BE3480" s="1" t="s">
        <v>32910</v>
      </c>
      <c r="BF3480" s="1" t="s">
        <v>32911</v>
      </c>
      <c r="BG3480" s="1" t="s">
        <v>32912</v>
      </c>
      <c r="BH3480" s="1" t="s">
        <v>32913</v>
      </c>
      <c r="BI3480" s="1" t="s">
        <v>32914</v>
      </c>
      <c r="BJ3480" s="1" t="s">
        <v>32915</v>
      </c>
      <c r="BL3480" s="2">
        <v>1</v>
      </c>
      <c r="BM3480" s="1" t="s">
        <v>524</v>
      </c>
      <c r="BN3480" s="2">
        <v>1</v>
      </c>
      <c r="BO3480" s="1" t="s">
        <v>524</v>
      </c>
      <c r="BP3480" s="2">
        <v>0.08</v>
      </c>
      <c r="BQ3480" s="1" t="s">
        <v>554</v>
      </c>
      <c r="BR3480" s="2">
        <v>1</v>
      </c>
      <c r="BS3480" s="1" t="s">
        <v>524</v>
      </c>
      <c r="BT3480" s="1" t="s">
        <v>1786</v>
      </c>
      <c r="BV3480" s="1" t="s">
        <v>1810</v>
      </c>
      <c r="BW3480" s="1" t="s">
        <v>1811</v>
      </c>
      <c r="BX3480" s="1" t="s">
        <v>1812</v>
      </c>
      <c r="BY3480" s="1" t="s">
        <v>797</v>
      </c>
      <c r="BZ3480" s="1" t="s">
        <v>547</v>
      </c>
      <c r="CA3480" s="1" t="s">
        <v>752</v>
      </c>
      <c r="CB3480" s="1" t="s">
        <v>615</v>
      </c>
      <c r="CC3480" s="1" t="s">
        <v>678</v>
      </c>
      <c r="CD3480" s="1" t="s">
        <v>750</v>
      </c>
      <c r="CE3480" s="1" t="s">
        <v>874</v>
      </c>
      <c r="CF3480" s="1" t="s">
        <v>720</v>
      </c>
      <c r="CG3480" s="1" t="s">
        <v>905</v>
      </c>
      <c r="CH3480" s="1" t="s">
        <v>606</v>
      </c>
      <c r="CI3480" s="1" t="s">
        <v>541</v>
      </c>
      <c r="CJ3480" s="1" t="s">
        <v>1813</v>
      </c>
      <c r="CL3480" s="1" t="s">
        <v>563</v>
      </c>
      <c r="CO3480" s="1" t="s">
        <v>1814</v>
      </c>
      <c r="CP3480" s="1" t="s">
        <v>1815</v>
      </c>
      <c r="CS3480" s="1" t="s">
        <v>1815</v>
      </c>
      <c r="CU3480" s="1" t="s">
        <v>12</v>
      </c>
      <c r="CW3480" s="19" t="s">
        <v>1816</v>
      </c>
      <c r="CX3480" s="1" t="s">
        <v>985</v>
      </c>
      <c r="CY3480" s="1" t="s">
        <v>879</v>
      </c>
      <c r="CZ3480" s="1" t="s">
        <v>941</v>
      </c>
      <c r="DA3480" s="1" t="s">
        <v>1035</v>
      </c>
      <c r="DB3480" s="1" t="s">
        <v>1017</v>
      </c>
      <c r="DC3480" s="1" t="s">
        <v>729</v>
      </c>
      <c r="DO3480" s="1" t="s">
        <v>571</v>
      </c>
      <c r="DP3480" s="19" t="s">
        <v>1817</v>
      </c>
      <c r="DT3480" s="1" t="s">
        <v>32675</v>
      </c>
      <c r="DU3480" s="1" t="s">
        <v>438</v>
      </c>
      <c r="DV3480" s="1" t="s">
        <v>450</v>
      </c>
      <c r="DX3480" s="1" t="s">
        <v>438</v>
      </c>
      <c r="DY3480" s="1" t="s">
        <v>32916</v>
      </c>
      <c r="EA3480" s="1" t="s">
        <v>825</v>
      </c>
      <c r="EB3480" s="1" t="s">
        <v>552</v>
      </c>
      <c r="ED3480" s="1" t="s">
        <v>739</v>
      </c>
      <c r="EE3480" s="1" t="s">
        <v>552</v>
      </c>
      <c r="EI3480" s="1" t="s">
        <v>12</v>
      </c>
    </row>
    <row r="3481" spans="4:139">
      <c r="D3481" s="1" t="s">
        <v>32917</v>
      </c>
      <c r="E3481" s="1" t="s">
        <v>10</v>
      </c>
      <c r="F3481" s="1" t="s">
        <v>518</v>
      </c>
      <c r="G3481" s="1"/>
      <c r="H3481" s="1" t="s">
        <v>32657</v>
      </c>
      <c r="I3481" s="1" t="s">
        <v>1786</v>
      </c>
      <c r="J3481" s="2">
        <v>8.99</v>
      </c>
      <c r="K3481" s="2">
        <v>0.37</v>
      </c>
      <c r="L3481" s="1" t="s">
        <v>32658</v>
      </c>
      <c r="M3481" s="1" t="s">
        <v>32659</v>
      </c>
      <c r="N3481" s="1" t="s">
        <v>32660</v>
      </c>
      <c r="O3481" s="1" t="s">
        <v>32661</v>
      </c>
      <c r="P3481" s="1" t="s">
        <v>32662</v>
      </c>
      <c r="Q3481" s="1" t="s">
        <v>32663</v>
      </c>
      <c r="R3481" s="1" t="s">
        <v>32664</v>
      </c>
      <c r="S3481" s="1" t="s">
        <v>32665</v>
      </c>
      <c r="T3481" s="1" t="s">
        <v>32666</v>
      </c>
      <c r="U3481" s="1" t="s">
        <v>12</v>
      </c>
      <c r="V3481" s="1" t="s">
        <v>12</v>
      </c>
      <c r="W3481" s="1" t="s">
        <v>12</v>
      </c>
      <c r="X3481" s="1" t="s">
        <v>542</v>
      </c>
      <c r="Y3481" s="1" t="s">
        <v>588</v>
      </c>
      <c r="Z3481" s="1" t="s">
        <v>659</v>
      </c>
      <c r="AA3481" s="1" t="s">
        <v>680</v>
      </c>
      <c r="AB3481" s="1" t="s">
        <v>644</v>
      </c>
      <c r="AC3481" s="1" t="s">
        <v>1796</v>
      </c>
      <c r="AD3481" s="1" t="s">
        <v>537</v>
      </c>
      <c r="AE3481" s="1" t="s">
        <v>842</v>
      </c>
      <c r="AF3481" s="1" t="s">
        <v>717</v>
      </c>
      <c r="AG3481" s="1" t="s">
        <v>887</v>
      </c>
      <c r="AH3481" s="1" t="s">
        <v>615</v>
      </c>
      <c r="AI3481" s="1" t="s">
        <v>710</v>
      </c>
      <c r="AJ3481" s="1" t="s">
        <v>740</v>
      </c>
      <c r="AK3481" s="1" t="s">
        <v>877</v>
      </c>
      <c r="AL3481" s="1" t="s">
        <v>662</v>
      </c>
      <c r="AM3481" s="1" t="s">
        <v>641</v>
      </c>
      <c r="AN3481" s="1" t="s">
        <v>6203</v>
      </c>
      <c r="AO3481" s="1" t="s">
        <v>733</v>
      </c>
      <c r="AP3481" s="1" t="s">
        <v>529</v>
      </c>
      <c r="AQ3481" s="15" t="s">
        <v>1798</v>
      </c>
      <c r="AR3481" s="1" t="s">
        <v>8372</v>
      </c>
      <c r="AS3481" s="2">
        <v>90</v>
      </c>
      <c r="AT3481" s="1" t="s">
        <v>594</v>
      </c>
      <c r="AU3481" s="1" t="s">
        <v>542</v>
      </c>
      <c r="AV3481" s="2">
        <v>1</v>
      </c>
      <c r="AW3481" s="1" t="s">
        <v>629</v>
      </c>
      <c r="AX3481" s="1" t="s">
        <v>651</v>
      </c>
      <c r="AY3481" s="1" t="s">
        <v>548</v>
      </c>
      <c r="AZ3481" s="1" t="s">
        <v>542</v>
      </c>
      <c r="BA3481" s="1" t="s">
        <v>1800</v>
      </c>
      <c r="BB3481" s="1" t="s">
        <v>32666</v>
      </c>
      <c r="BC3481" s="1" t="s">
        <v>32918</v>
      </c>
      <c r="BD3481" s="1" t="s">
        <v>32919</v>
      </c>
      <c r="BE3481" s="1" t="s">
        <v>32920</v>
      </c>
      <c r="BF3481" s="1" t="s">
        <v>32921</v>
      </c>
      <c r="BG3481" s="1" t="s">
        <v>32922</v>
      </c>
      <c r="BH3481" s="1" t="s">
        <v>32923</v>
      </c>
      <c r="BI3481" s="1" t="s">
        <v>32924</v>
      </c>
      <c r="BJ3481" s="1" t="s">
        <v>32925</v>
      </c>
      <c r="BL3481" s="2">
        <v>1</v>
      </c>
      <c r="BM3481" s="1" t="s">
        <v>524</v>
      </c>
      <c r="BN3481" s="2">
        <v>1</v>
      </c>
      <c r="BO3481" s="1" t="s">
        <v>524</v>
      </c>
      <c r="BP3481" s="2">
        <v>0.07</v>
      </c>
      <c r="BQ3481" s="1" t="s">
        <v>554</v>
      </c>
      <c r="BR3481" s="2">
        <v>1</v>
      </c>
      <c r="BS3481" s="1" t="s">
        <v>524</v>
      </c>
      <c r="BT3481" s="1" t="s">
        <v>1786</v>
      </c>
      <c r="BV3481" s="1" t="s">
        <v>1810</v>
      </c>
      <c r="BW3481" s="1" t="s">
        <v>1811</v>
      </c>
      <c r="BX3481" s="1" t="s">
        <v>1812</v>
      </c>
      <c r="BY3481" s="1" t="s">
        <v>797</v>
      </c>
      <c r="BZ3481" s="1" t="s">
        <v>547</v>
      </c>
      <c r="CA3481" s="1" t="s">
        <v>752</v>
      </c>
      <c r="CB3481" s="1" t="s">
        <v>615</v>
      </c>
      <c r="CC3481" s="1" t="s">
        <v>678</v>
      </c>
      <c r="CD3481" s="1" t="s">
        <v>750</v>
      </c>
      <c r="CE3481" s="1" t="s">
        <v>874</v>
      </c>
      <c r="CF3481" s="1" t="s">
        <v>720</v>
      </c>
      <c r="CG3481" s="1" t="s">
        <v>905</v>
      </c>
      <c r="CH3481" s="1" t="s">
        <v>606</v>
      </c>
      <c r="CI3481" s="1" t="s">
        <v>541</v>
      </c>
      <c r="CJ3481" s="1" t="s">
        <v>1813</v>
      </c>
      <c r="CL3481" s="1" t="s">
        <v>563</v>
      </c>
      <c r="CO3481" s="1" t="s">
        <v>1814</v>
      </c>
      <c r="CP3481" s="1" t="s">
        <v>1815</v>
      </c>
      <c r="CS3481" s="1" t="s">
        <v>1815</v>
      </c>
      <c r="CU3481" s="1" t="s">
        <v>12</v>
      </c>
      <c r="CW3481" s="19" t="s">
        <v>1816</v>
      </c>
      <c r="CX3481" s="1" t="s">
        <v>985</v>
      </c>
      <c r="CY3481" s="1" t="s">
        <v>879</v>
      </c>
      <c r="CZ3481" s="1" t="s">
        <v>941</v>
      </c>
      <c r="DA3481" s="1" t="s">
        <v>1035</v>
      </c>
      <c r="DB3481" s="1" t="s">
        <v>1017</v>
      </c>
      <c r="DC3481" s="1" t="s">
        <v>729</v>
      </c>
      <c r="DO3481" s="1" t="s">
        <v>571</v>
      </c>
      <c r="DP3481" s="19" t="s">
        <v>1817</v>
      </c>
      <c r="DT3481" s="1" t="s">
        <v>32675</v>
      </c>
      <c r="DU3481" s="1" t="s">
        <v>438</v>
      </c>
      <c r="DV3481" s="1" t="s">
        <v>450</v>
      </c>
      <c r="DX3481" s="1" t="s">
        <v>438</v>
      </c>
      <c r="DY3481" s="1" t="s">
        <v>32926</v>
      </c>
      <c r="EA3481" s="1" t="s">
        <v>825</v>
      </c>
      <c r="EB3481" s="1" t="s">
        <v>552</v>
      </c>
      <c r="ED3481" s="1" t="s">
        <v>739</v>
      </c>
      <c r="EE3481" s="1" t="s">
        <v>552</v>
      </c>
      <c r="EI3481" s="1" t="s">
        <v>12</v>
      </c>
    </row>
    <row r="3482" spans="4:139">
      <c r="D3482" s="1" t="s">
        <v>32927</v>
      </c>
      <c r="E3482" s="1" t="s">
        <v>10</v>
      </c>
      <c r="F3482" s="1" t="s">
        <v>518</v>
      </c>
      <c r="G3482" s="1"/>
      <c r="H3482" s="1" t="s">
        <v>32657</v>
      </c>
      <c r="I3482" s="1" t="s">
        <v>1786</v>
      </c>
      <c r="J3482" s="2">
        <v>8.99</v>
      </c>
      <c r="K3482" s="2">
        <v>0.42</v>
      </c>
      <c r="L3482" s="1" t="s">
        <v>32658</v>
      </c>
      <c r="M3482" s="1" t="s">
        <v>32659</v>
      </c>
      <c r="N3482" s="1" t="s">
        <v>32660</v>
      </c>
      <c r="O3482" s="1" t="s">
        <v>32661</v>
      </c>
      <c r="P3482" s="1" t="s">
        <v>32662</v>
      </c>
      <c r="Q3482" s="1" t="s">
        <v>32663</v>
      </c>
      <c r="R3482" s="1" t="s">
        <v>32664</v>
      </c>
      <c r="S3482" s="1" t="s">
        <v>32665</v>
      </c>
      <c r="T3482" s="1" t="s">
        <v>32666</v>
      </c>
      <c r="U3482" s="1" t="s">
        <v>12</v>
      </c>
      <c r="V3482" s="1" t="s">
        <v>12</v>
      </c>
      <c r="W3482" s="1" t="s">
        <v>12</v>
      </c>
      <c r="X3482" s="1" t="s">
        <v>542</v>
      </c>
      <c r="Y3482" s="1" t="s">
        <v>588</v>
      </c>
      <c r="Z3482" s="1" t="s">
        <v>659</v>
      </c>
      <c r="AA3482" s="1" t="s">
        <v>680</v>
      </c>
      <c r="AB3482" s="1" t="s">
        <v>644</v>
      </c>
      <c r="AC3482" s="1" t="s">
        <v>1821</v>
      </c>
      <c r="AD3482" s="1" t="s">
        <v>537</v>
      </c>
      <c r="AE3482" s="1" t="s">
        <v>842</v>
      </c>
      <c r="AF3482" s="1" t="s">
        <v>717</v>
      </c>
      <c r="AG3482" s="1" t="s">
        <v>887</v>
      </c>
      <c r="AH3482" s="1" t="s">
        <v>615</v>
      </c>
      <c r="AI3482" s="1" t="s">
        <v>710</v>
      </c>
      <c r="AJ3482" s="1" t="s">
        <v>740</v>
      </c>
      <c r="AK3482" s="1" t="s">
        <v>877</v>
      </c>
      <c r="AL3482" s="1" t="s">
        <v>662</v>
      </c>
      <c r="AM3482" s="1" t="s">
        <v>641</v>
      </c>
      <c r="AN3482" s="1" t="s">
        <v>6203</v>
      </c>
      <c r="AO3482" s="1" t="s">
        <v>733</v>
      </c>
      <c r="AP3482" s="1" t="s">
        <v>529</v>
      </c>
      <c r="AQ3482" s="15" t="s">
        <v>1798</v>
      </c>
      <c r="AR3482" s="1" t="s">
        <v>8372</v>
      </c>
      <c r="AS3482" s="2">
        <v>90</v>
      </c>
      <c r="AT3482" s="1" t="s">
        <v>594</v>
      </c>
      <c r="AU3482" s="1" t="s">
        <v>542</v>
      </c>
      <c r="AV3482" s="2">
        <v>1</v>
      </c>
      <c r="AW3482" s="1" t="s">
        <v>629</v>
      </c>
      <c r="AX3482" s="1" t="s">
        <v>651</v>
      </c>
      <c r="AY3482" s="1" t="s">
        <v>548</v>
      </c>
      <c r="AZ3482" s="1" t="s">
        <v>542</v>
      </c>
      <c r="BA3482" s="1" t="s">
        <v>1800</v>
      </c>
      <c r="BB3482" s="1" t="s">
        <v>32666</v>
      </c>
      <c r="BC3482" s="1" t="s">
        <v>32928</v>
      </c>
      <c r="BD3482" s="1" t="s">
        <v>32929</v>
      </c>
      <c r="BE3482" s="1" t="s">
        <v>32930</v>
      </c>
      <c r="BF3482" s="1" t="s">
        <v>32931</v>
      </c>
      <c r="BG3482" s="1" t="s">
        <v>32932</v>
      </c>
      <c r="BH3482" s="1" t="s">
        <v>32933</v>
      </c>
      <c r="BI3482" s="1" t="s">
        <v>32934</v>
      </c>
      <c r="BJ3482" s="1" t="s">
        <v>32935</v>
      </c>
      <c r="BL3482" s="2">
        <v>1</v>
      </c>
      <c r="BM3482" s="1" t="s">
        <v>524</v>
      </c>
      <c r="BN3482" s="2">
        <v>1</v>
      </c>
      <c r="BO3482" s="1" t="s">
        <v>524</v>
      </c>
      <c r="BP3482" s="2">
        <v>0.09</v>
      </c>
      <c r="BQ3482" s="1" t="s">
        <v>554</v>
      </c>
      <c r="BR3482" s="2">
        <v>1</v>
      </c>
      <c r="BS3482" s="1" t="s">
        <v>524</v>
      </c>
      <c r="BT3482" s="1" t="s">
        <v>1786</v>
      </c>
      <c r="BV3482" s="1" t="s">
        <v>1810</v>
      </c>
      <c r="BW3482" s="1" t="s">
        <v>1811</v>
      </c>
      <c r="BX3482" s="1" t="s">
        <v>1812</v>
      </c>
      <c r="BY3482" s="1" t="s">
        <v>797</v>
      </c>
      <c r="BZ3482" s="1" t="s">
        <v>547</v>
      </c>
      <c r="CA3482" s="1" t="s">
        <v>752</v>
      </c>
      <c r="CB3482" s="1" t="s">
        <v>615</v>
      </c>
      <c r="CC3482" s="1" t="s">
        <v>678</v>
      </c>
      <c r="CD3482" s="1" t="s">
        <v>750</v>
      </c>
      <c r="CE3482" s="1" t="s">
        <v>874</v>
      </c>
      <c r="CF3482" s="1" t="s">
        <v>720</v>
      </c>
      <c r="CG3482" s="1" t="s">
        <v>905</v>
      </c>
      <c r="CH3482" s="1" t="s">
        <v>606</v>
      </c>
      <c r="CI3482" s="1" t="s">
        <v>541</v>
      </c>
      <c r="CJ3482" s="1" t="s">
        <v>1813</v>
      </c>
      <c r="CL3482" s="1" t="s">
        <v>563</v>
      </c>
      <c r="CO3482" s="1" t="s">
        <v>1814</v>
      </c>
      <c r="CP3482" s="1" t="s">
        <v>1815</v>
      </c>
      <c r="CS3482" s="1" t="s">
        <v>1815</v>
      </c>
      <c r="CU3482" s="1" t="s">
        <v>12</v>
      </c>
      <c r="CW3482" s="19" t="s">
        <v>1816</v>
      </c>
      <c r="CX3482" s="1" t="s">
        <v>985</v>
      </c>
      <c r="CY3482" s="1" t="s">
        <v>879</v>
      </c>
      <c r="CZ3482" s="1" t="s">
        <v>941</v>
      </c>
      <c r="DA3482" s="1" t="s">
        <v>1035</v>
      </c>
      <c r="DB3482" s="1" t="s">
        <v>1017</v>
      </c>
      <c r="DC3482" s="1" t="s">
        <v>729</v>
      </c>
      <c r="DO3482" s="1" t="s">
        <v>571</v>
      </c>
      <c r="DP3482" s="19" t="s">
        <v>1817</v>
      </c>
      <c r="DT3482" s="1" t="s">
        <v>32675</v>
      </c>
      <c r="DU3482" s="1" t="s">
        <v>438</v>
      </c>
      <c r="DV3482" s="1" t="s">
        <v>450</v>
      </c>
      <c r="DX3482" s="1" t="s">
        <v>438</v>
      </c>
      <c r="DY3482" s="1" t="s">
        <v>32936</v>
      </c>
      <c r="EA3482" s="1" t="s">
        <v>825</v>
      </c>
      <c r="EB3482" s="1" t="s">
        <v>552</v>
      </c>
      <c r="ED3482" s="1" t="s">
        <v>739</v>
      </c>
      <c r="EE3482" s="1" t="s">
        <v>552</v>
      </c>
      <c r="EI3482" s="1" t="s">
        <v>12</v>
      </c>
    </row>
    <row r="3483" spans="4:139">
      <c r="D3483" s="1" t="s">
        <v>32937</v>
      </c>
      <c r="E3483" s="1" t="s">
        <v>10</v>
      </c>
      <c r="F3483" s="1" t="s">
        <v>518</v>
      </c>
      <c r="G3483" s="1"/>
      <c r="H3483" s="1" t="s">
        <v>32657</v>
      </c>
      <c r="I3483" s="1" t="s">
        <v>1786</v>
      </c>
      <c r="J3483" s="2">
        <v>8.99</v>
      </c>
      <c r="K3483" s="2">
        <v>0.44</v>
      </c>
      <c r="L3483" s="1" t="s">
        <v>32658</v>
      </c>
      <c r="M3483" s="1" t="s">
        <v>32659</v>
      </c>
      <c r="N3483" s="1" t="s">
        <v>32660</v>
      </c>
      <c r="O3483" s="1" t="s">
        <v>32661</v>
      </c>
      <c r="P3483" s="1" t="s">
        <v>32662</v>
      </c>
      <c r="Q3483" s="1" t="s">
        <v>32663</v>
      </c>
      <c r="R3483" s="1" t="s">
        <v>32664</v>
      </c>
      <c r="S3483" s="1" t="s">
        <v>32665</v>
      </c>
      <c r="T3483" s="1" t="s">
        <v>32666</v>
      </c>
      <c r="U3483" s="1" t="s">
        <v>12</v>
      </c>
      <c r="V3483" s="1" t="s">
        <v>12</v>
      </c>
      <c r="W3483" s="1" t="s">
        <v>12</v>
      </c>
      <c r="X3483" s="1" t="s">
        <v>542</v>
      </c>
      <c r="Y3483" s="1" t="s">
        <v>588</v>
      </c>
      <c r="Z3483" s="1" t="s">
        <v>659</v>
      </c>
      <c r="AA3483" s="1" t="s">
        <v>680</v>
      </c>
      <c r="AB3483" s="1" t="s">
        <v>644</v>
      </c>
      <c r="AC3483" s="1" t="s">
        <v>1833</v>
      </c>
      <c r="AD3483" s="1" t="s">
        <v>537</v>
      </c>
      <c r="AE3483" s="1" t="s">
        <v>842</v>
      </c>
      <c r="AF3483" s="1" t="s">
        <v>717</v>
      </c>
      <c r="AG3483" s="1" t="s">
        <v>887</v>
      </c>
      <c r="AH3483" s="1" t="s">
        <v>615</v>
      </c>
      <c r="AI3483" s="1" t="s">
        <v>710</v>
      </c>
      <c r="AJ3483" s="1" t="s">
        <v>740</v>
      </c>
      <c r="AK3483" s="1" t="s">
        <v>877</v>
      </c>
      <c r="AL3483" s="1" t="s">
        <v>662</v>
      </c>
      <c r="AM3483" s="1" t="s">
        <v>641</v>
      </c>
      <c r="AN3483" s="1" t="s">
        <v>6203</v>
      </c>
      <c r="AO3483" s="1" t="s">
        <v>733</v>
      </c>
      <c r="AP3483" s="1" t="s">
        <v>529</v>
      </c>
      <c r="AQ3483" s="15" t="s">
        <v>1798</v>
      </c>
      <c r="AR3483" s="1" t="s">
        <v>8372</v>
      </c>
      <c r="AS3483" s="2">
        <v>90</v>
      </c>
      <c r="AT3483" s="1" t="s">
        <v>594</v>
      </c>
      <c r="AU3483" s="1" t="s">
        <v>542</v>
      </c>
      <c r="AV3483" s="2">
        <v>1</v>
      </c>
      <c r="AW3483" s="1" t="s">
        <v>629</v>
      </c>
      <c r="AX3483" s="1" t="s">
        <v>651</v>
      </c>
      <c r="AY3483" s="1" t="s">
        <v>548</v>
      </c>
      <c r="AZ3483" s="1" t="s">
        <v>542</v>
      </c>
      <c r="BA3483" s="1" t="s">
        <v>1800</v>
      </c>
      <c r="BB3483" s="1" t="s">
        <v>32666</v>
      </c>
      <c r="BC3483" s="1" t="s">
        <v>32938</v>
      </c>
      <c r="BD3483" s="1" t="s">
        <v>32939</v>
      </c>
      <c r="BE3483" s="1" t="s">
        <v>32940</v>
      </c>
      <c r="BF3483" s="1" t="s">
        <v>32941</v>
      </c>
      <c r="BG3483" s="1" t="s">
        <v>32942</v>
      </c>
      <c r="BH3483" s="1" t="s">
        <v>32943</v>
      </c>
      <c r="BI3483" s="1" t="s">
        <v>32944</v>
      </c>
      <c r="BJ3483" s="1" t="s">
        <v>32945</v>
      </c>
      <c r="BL3483" s="2">
        <v>1</v>
      </c>
      <c r="BM3483" s="1" t="s">
        <v>524</v>
      </c>
      <c r="BN3483" s="2">
        <v>1</v>
      </c>
      <c r="BO3483" s="1" t="s">
        <v>524</v>
      </c>
      <c r="BP3483" s="2">
        <v>0.08</v>
      </c>
      <c r="BQ3483" s="1" t="s">
        <v>554</v>
      </c>
      <c r="BR3483" s="2">
        <v>1</v>
      </c>
      <c r="BS3483" s="1" t="s">
        <v>524</v>
      </c>
      <c r="BT3483" s="1" t="s">
        <v>1786</v>
      </c>
      <c r="BV3483" s="1" t="s">
        <v>1810</v>
      </c>
      <c r="BW3483" s="1" t="s">
        <v>1811</v>
      </c>
      <c r="BX3483" s="1" t="s">
        <v>1812</v>
      </c>
      <c r="BY3483" s="1" t="s">
        <v>797</v>
      </c>
      <c r="BZ3483" s="1" t="s">
        <v>547</v>
      </c>
      <c r="CA3483" s="1" t="s">
        <v>752</v>
      </c>
      <c r="CB3483" s="1" t="s">
        <v>615</v>
      </c>
      <c r="CC3483" s="1" t="s">
        <v>678</v>
      </c>
      <c r="CD3483" s="1" t="s">
        <v>750</v>
      </c>
      <c r="CE3483" s="1" t="s">
        <v>874</v>
      </c>
      <c r="CF3483" s="1" t="s">
        <v>720</v>
      </c>
      <c r="CG3483" s="1" t="s">
        <v>905</v>
      </c>
      <c r="CH3483" s="1" t="s">
        <v>606</v>
      </c>
      <c r="CI3483" s="1" t="s">
        <v>541</v>
      </c>
      <c r="CJ3483" s="1" t="s">
        <v>1813</v>
      </c>
      <c r="CL3483" s="1" t="s">
        <v>563</v>
      </c>
      <c r="CO3483" s="1" t="s">
        <v>1814</v>
      </c>
      <c r="CP3483" s="1" t="s">
        <v>1815</v>
      </c>
      <c r="CS3483" s="1" t="s">
        <v>1815</v>
      </c>
      <c r="CU3483" s="1" t="s">
        <v>12</v>
      </c>
      <c r="CW3483" s="19" t="s">
        <v>1816</v>
      </c>
      <c r="CX3483" s="1" t="s">
        <v>985</v>
      </c>
      <c r="CY3483" s="1" t="s">
        <v>879</v>
      </c>
      <c r="CZ3483" s="1" t="s">
        <v>941</v>
      </c>
      <c r="DA3483" s="1" t="s">
        <v>1035</v>
      </c>
      <c r="DB3483" s="1" t="s">
        <v>1017</v>
      </c>
      <c r="DC3483" s="1" t="s">
        <v>729</v>
      </c>
      <c r="DO3483" s="1" t="s">
        <v>571</v>
      </c>
      <c r="DP3483" s="19" t="s">
        <v>1817</v>
      </c>
      <c r="DT3483" s="1" t="s">
        <v>32675</v>
      </c>
      <c r="DU3483" s="1" t="s">
        <v>438</v>
      </c>
      <c r="DV3483" s="1" t="s">
        <v>450</v>
      </c>
      <c r="DX3483" s="1" t="s">
        <v>438</v>
      </c>
      <c r="DY3483" s="1" t="s">
        <v>32946</v>
      </c>
      <c r="EA3483" s="1" t="s">
        <v>825</v>
      </c>
      <c r="EB3483" s="1" t="s">
        <v>552</v>
      </c>
      <c r="ED3483" s="1" t="s">
        <v>739</v>
      </c>
      <c r="EE3483" s="1" t="s">
        <v>552</v>
      </c>
      <c r="EI3483" s="1" t="s">
        <v>12</v>
      </c>
    </row>
    <row r="3484" spans="4:139">
      <c r="D3484" s="1" t="s">
        <v>32947</v>
      </c>
      <c r="E3484" s="1" t="s">
        <v>10</v>
      </c>
      <c r="F3484" s="1" t="s">
        <v>518</v>
      </c>
      <c r="G3484" s="1"/>
      <c r="H3484" s="1" t="s">
        <v>32657</v>
      </c>
      <c r="I3484" s="1" t="s">
        <v>1786</v>
      </c>
      <c r="J3484" s="2">
        <v>8.99</v>
      </c>
      <c r="K3484" s="2">
        <v>0.35</v>
      </c>
      <c r="L3484" s="1" t="s">
        <v>32658</v>
      </c>
      <c r="M3484" s="1" t="s">
        <v>32659</v>
      </c>
      <c r="N3484" s="1" t="s">
        <v>32660</v>
      </c>
      <c r="O3484" s="1" t="s">
        <v>32661</v>
      </c>
      <c r="P3484" s="1" t="s">
        <v>32662</v>
      </c>
      <c r="Q3484" s="1" t="s">
        <v>32663</v>
      </c>
      <c r="R3484" s="1" t="s">
        <v>32664</v>
      </c>
      <c r="S3484" s="1" t="s">
        <v>32665</v>
      </c>
      <c r="T3484" s="1" t="s">
        <v>32666</v>
      </c>
      <c r="U3484" s="1" t="s">
        <v>12</v>
      </c>
      <c r="V3484" s="1" t="s">
        <v>12</v>
      </c>
      <c r="W3484" s="1" t="s">
        <v>12</v>
      </c>
      <c r="X3484" s="1" t="s">
        <v>542</v>
      </c>
      <c r="Y3484" s="1" t="s">
        <v>588</v>
      </c>
      <c r="Z3484" s="1" t="s">
        <v>659</v>
      </c>
      <c r="AA3484" s="1" t="s">
        <v>680</v>
      </c>
      <c r="AB3484" s="1" t="s">
        <v>644</v>
      </c>
      <c r="AC3484" s="1" t="s">
        <v>1857</v>
      </c>
      <c r="AD3484" s="1" t="s">
        <v>537</v>
      </c>
      <c r="AE3484" s="1" t="s">
        <v>842</v>
      </c>
      <c r="AF3484" s="1" t="s">
        <v>717</v>
      </c>
      <c r="AG3484" s="1" t="s">
        <v>887</v>
      </c>
      <c r="AH3484" s="1" t="s">
        <v>615</v>
      </c>
      <c r="AI3484" s="1" t="s">
        <v>710</v>
      </c>
      <c r="AJ3484" s="1" t="s">
        <v>740</v>
      </c>
      <c r="AK3484" s="1" t="s">
        <v>877</v>
      </c>
      <c r="AL3484" s="1" t="s">
        <v>662</v>
      </c>
      <c r="AM3484" s="1" t="s">
        <v>641</v>
      </c>
      <c r="AN3484" s="1" t="s">
        <v>6203</v>
      </c>
      <c r="AO3484" s="1" t="s">
        <v>733</v>
      </c>
      <c r="AP3484" s="1" t="s">
        <v>529</v>
      </c>
      <c r="AQ3484" s="15" t="s">
        <v>1798</v>
      </c>
      <c r="AR3484" s="1" t="s">
        <v>8372</v>
      </c>
      <c r="AS3484" s="2">
        <v>90</v>
      </c>
      <c r="AT3484" s="1" t="s">
        <v>594</v>
      </c>
      <c r="AU3484" s="1" t="s">
        <v>542</v>
      </c>
      <c r="AV3484" s="2">
        <v>1</v>
      </c>
      <c r="AW3484" s="1" t="s">
        <v>629</v>
      </c>
      <c r="AX3484" s="1" t="s">
        <v>651</v>
      </c>
      <c r="AY3484" s="1" t="s">
        <v>548</v>
      </c>
      <c r="AZ3484" s="1" t="s">
        <v>542</v>
      </c>
      <c r="BA3484" s="1" t="s">
        <v>1800</v>
      </c>
      <c r="BB3484" s="1" t="s">
        <v>32666</v>
      </c>
      <c r="BC3484" s="1" t="s">
        <v>32948</v>
      </c>
      <c r="BD3484" s="1" t="s">
        <v>32949</v>
      </c>
      <c r="BE3484" s="1" t="s">
        <v>32950</v>
      </c>
      <c r="BF3484" s="1" t="s">
        <v>32951</v>
      </c>
      <c r="BG3484" s="1" t="s">
        <v>32952</v>
      </c>
      <c r="BH3484" s="1" t="s">
        <v>32953</v>
      </c>
      <c r="BI3484" s="1" t="s">
        <v>32954</v>
      </c>
      <c r="BJ3484" s="1" t="s">
        <v>32955</v>
      </c>
      <c r="BL3484" s="2">
        <v>1</v>
      </c>
      <c r="BM3484" s="1" t="s">
        <v>524</v>
      </c>
      <c r="BN3484" s="2">
        <v>1</v>
      </c>
      <c r="BO3484" s="1" t="s">
        <v>524</v>
      </c>
      <c r="BP3484" s="2">
        <v>0.07</v>
      </c>
      <c r="BQ3484" s="1" t="s">
        <v>554</v>
      </c>
      <c r="BR3484" s="2">
        <v>1</v>
      </c>
      <c r="BS3484" s="1" t="s">
        <v>524</v>
      </c>
      <c r="BT3484" s="1" t="s">
        <v>1786</v>
      </c>
      <c r="BV3484" s="1" t="s">
        <v>1810</v>
      </c>
      <c r="BW3484" s="1" t="s">
        <v>1811</v>
      </c>
      <c r="BX3484" s="1" t="s">
        <v>1812</v>
      </c>
      <c r="BY3484" s="1" t="s">
        <v>797</v>
      </c>
      <c r="BZ3484" s="1" t="s">
        <v>547</v>
      </c>
      <c r="CA3484" s="1" t="s">
        <v>752</v>
      </c>
      <c r="CB3484" s="1" t="s">
        <v>615</v>
      </c>
      <c r="CC3484" s="1" t="s">
        <v>678</v>
      </c>
      <c r="CD3484" s="1" t="s">
        <v>750</v>
      </c>
      <c r="CE3484" s="1" t="s">
        <v>874</v>
      </c>
      <c r="CF3484" s="1" t="s">
        <v>720</v>
      </c>
      <c r="CG3484" s="1" t="s">
        <v>905</v>
      </c>
      <c r="CH3484" s="1" t="s">
        <v>606</v>
      </c>
      <c r="CI3484" s="1" t="s">
        <v>541</v>
      </c>
      <c r="CJ3484" s="1" t="s">
        <v>1813</v>
      </c>
      <c r="CL3484" s="1" t="s">
        <v>563</v>
      </c>
      <c r="CO3484" s="1" t="s">
        <v>1814</v>
      </c>
      <c r="CP3484" s="1" t="s">
        <v>1815</v>
      </c>
      <c r="CS3484" s="1" t="s">
        <v>1815</v>
      </c>
      <c r="CU3484" s="1" t="s">
        <v>12</v>
      </c>
      <c r="CW3484" s="19" t="s">
        <v>1816</v>
      </c>
      <c r="CX3484" s="1" t="s">
        <v>985</v>
      </c>
      <c r="CY3484" s="1" t="s">
        <v>879</v>
      </c>
      <c r="CZ3484" s="1" t="s">
        <v>941</v>
      </c>
      <c r="DA3484" s="1" t="s">
        <v>1035</v>
      </c>
      <c r="DB3484" s="1" t="s">
        <v>1017</v>
      </c>
      <c r="DC3484" s="1" t="s">
        <v>729</v>
      </c>
      <c r="DO3484" s="1" t="s">
        <v>571</v>
      </c>
      <c r="DP3484" s="19" t="s">
        <v>1817</v>
      </c>
      <c r="DT3484" s="1" t="s">
        <v>32675</v>
      </c>
      <c r="DU3484" s="1" t="s">
        <v>438</v>
      </c>
      <c r="DV3484" s="1" t="s">
        <v>450</v>
      </c>
      <c r="DX3484" s="1" t="s">
        <v>438</v>
      </c>
      <c r="DY3484" s="1" t="s">
        <v>32956</v>
      </c>
      <c r="EA3484" s="1" t="s">
        <v>825</v>
      </c>
      <c r="EB3484" s="1" t="s">
        <v>552</v>
      </c>
      <c r="ED3484" s="1" t="s">
        <v>739</v>
      </c>
      <c r="EE3484" s="1" t="s">
        <v>552</v>
      </c>
      <c r="EI3484" s="1" t="s">
        <v>12</v>
      </c>
    </row>
    <row r="3485" spans="4:139">
      <c r="D3485" s="1" t="s">
        <v>32957</v>
      </c>
      <c r="E3485" s="1" t="s">
        <v>10</v>
      </c>
      <c r="F3485" s="1" t="s">
        <v>518</v>
      </c>
      <c r="G3485" s="1"/>
      <c r="H3485" s="1" t="s">
        <v>32657</v>
      </c>
      <c r="I3485" s="1" t="s">
        <v>1786</v>
      </c>
      <c r="J3485" s="2">
        <v>8.99</v>
      </c>
      <c r="K3485" s="2">
        <v>0.4</v>
      </c>
      <c r="L3485" s="1" t="s">
        <v>32658</v>
      </c>
      <c r="M3485" s="1" t="s">
        <v>32659</v>
      </c>
      <c r="N3485" s="1" t="s">
        <v>32660</v>
      </c>
      <c r="O3485" s="1" t="s">
        <v>32661</v>
      </c>
      <c r="P3485" s="1" t="s">
        <v>32662</v>
      </c>
      <c r="Q3485" s="1" t="s">
        <v>32663</v>
      </c>
      <c r="R3485" s="1" t="s">
        <v>32664</v>
      </c>
      <c r="S3485" s="1" t="s">
        <v>32665</v>
      </c>
      <c r="T3485" s="1" t="s">
        <v>32666</v>
      </c>
      <c r="U3485" s="1" t="s">
        <v>12</v>
      </c>
      <c r="V3485" s="1" t="s">
        <v>12</v>
      </c>
      <c r="W3485" s="1" t="s">
        <v>12</v>
      </c>
      <c r="X3485" s="1" t="s">
        <v>542</v>
      </c>
      <c r="Y3485" s="1" t="s">
        <v>588</v>
      </c>
      <c r="Z3485" s="1" t="s">
        <v>659</v>
      </c>
      <c r="AA3485" s="1" t="s">
        <v>680</v>
      </c>
      <c r="AB3485" s="1" t="s">
        <v>644</v>
      </c>
      <c r="AC3485" s="1" t="s">
        <v>1881</v>
      </c>
      <c r="AD3485" s="1" t="s">
        <v>537</v>
      </c>
      <c r="AE3485" s="1" t="s">
        <v>842</v>
      </c>
      <c r="AF3485" s="1" t="s">
        <v>717</v>
      </c>
      <c r="AG3485" s="1" t="s">
        <v>887</v>
      </c>
      <c r="AH3485" s="1" t="s">
        <v>615</v>
      </c>
      <c r="AI3485" s="1" t="s">
        <v>710</v>
      </c>
      <c r="AJ3485" s="1" t="s">
        <v>740</v>
      </c>
      <c r="AK3485" s="1" t="s">
        <v>877</v>
      </c>
      <c r="AL3485" s="1" t="s">
        <v>662</v>
      </c>
      <c r="AM3485" s="1" t="s">
        <v>641</v>
      </c>
      <c r="AN3485" s="1" t="s">
        <v>6203</v>
      </c>
      <c r="AO3485" s="1" t="s">
        <v>733</v>
      </c>
      <c r="AP3485" s="1" t="s">
        <v>529</v>
      </c>
      <c r="AQ3485" s="15" t="s">
        <v>1798</v>
      </c>
      <c r="AR3485" s="1" t="s">
        <v>8372</v>
      </c>
      <c r="AS3485" s="2">
        <v>90</v>
      </c>
      <c r="AT3485" s="1" t="s">
        <v>594</v>
      </c>
      <c r="AU3485" s="1" t="s">
        <v>542</v>
      </c>
      <c r="AV3485" s="2">
        <v>1</v>
      </c>
      <c r="AW3485" s="1" t="s">
        <v>629</v>
      </c>
      <c r="AX3485" s="1" t="s">
        <v>651</v>
      </c>
      <c r="AY3485" s="1" t="s">
        <v>548</v>
      </c>
      <c r="AZ3485" s="1" t="s">
        <v>542</v>
      </c>
      <c r="BA3485" s="1" t="s">
        <v>1800</v>
      </c>
      <c r="BB3485" s="1" t="s">
        <v>32666</v>
      </c>
      <c r="BC3485" s="1" t="s">
        <v>32958</v>
      </c>
      <c r="BD3485" s="1" t="s">
        <v>32959</v>
      </c>
      <c r="BE3485" s="1" t="s">
        <v>32960</v>
      </c>
      <c r="BF3485" s="1" t="s">
        <v>32961</v>
      </c>
      <c r="BG3485" s="1" t="s">
        <v>32962</v>
      </c>
      <c r="BH3485" s="1" t="s">
        <v>32963</v>
      </c>
      <c r="BI3485" s="1" t="s">
        <v>32964</v>
      </c>
      <c r="BJ3485" s="1" t="s">
        <v>32965</v>
      </c>
      <c r="BL3485" s="2">
        <v>1</v>
      </c>
      <c r="BM3485" s="1" t="s">
        <v>524</v>
      </c>
      <c r="BN3485" s="2">
        <v>1</v>
      </c>
      <c r="BO3485" s="1" t="s">
        <v>524</v>
      </c>
      <c r="BP3485" s="2">
        <v>0.09</v>
      </c>
      <c r="BQ3485" s="1" t="s">
        <v>554</v>
      </c>
      <c r="BR3485" s="2">
        <v>1</v>
      </c>
      <c r="BS3485" s="1" t="s">
        <v>524</v>
      </c>
      <c r="BT3485" s="1" t="s">
        <v>1786</v>
      </c>
      <c r="BV3485" s="1" t="s">
        <v>1810</v>
      </c>
      <c r="BW3485" s="1" t="s">
        <v>1811</v>
      </c>
      <c r="BX3485" s="1" t="s">
        <v>1812</v>
      </c>
      <c r="BY3485" s="1" t="s">
        <v>797</v>
      </c>
      <c r="BZ3485" s="1" t="s">
        <v>547</v>
      </c>
      <c r="CA3485" s="1" t="s">
        <v>752</v>
      </c>
      <c r="CB3485" s="1" t="s">
        <v>615</v>
      </c>
      <c r="CC3485" s="1" t="s">
        <v>678</v>
      </c>
      <c r="CD3485" s="1" t="s">
        <v>750</v>
      </c>
      <c r="CE3485" s="1" t="s">
        <v>874</v>
      </c>
      <c r="CF3485" s="1" t="s">
        <v>720</v>
      </c>
      <c r="CG3485" s="1" t="s">
        <v>905</v>
      </c>
      <c r="CH3485" s="1" t="s">
        <v>606</v>
      </c>
      <c r="CI3485" s="1" t="s">
        <v>541</v>
      </c>
      <c r="CJ3485" s="1" t="s">
        <v>1813</v>
      </c>
      <c r="CL3485" s="1" t="s">
        <v>563</v>
      </c>
      <c r="CO3485" s="1" t="s">
        <v>1814</v>
      </c>
      <c r="CP3485" s="1" t="s">
        <v>1815</v>
      </c>
      <c r="CS3485" s="1" t="s">
        <v>1815</v>
      </c>
      <c r="CU3485" s="1" t="s">
        <v>12</v>
      </c>
      <c r="CW3485" s="19" t="s">
        <v>1816</v>
      </c>
      <c r="CX3485" s="1" t="s">
        <v>985</v>
      </c>
      <c r="CY3485" s="1" t="s">
        <v>879</v>
      </c>
      <c r="CZ3485" s="1" t="s">
        <v>941</v>
      </c>
      <c r="DA3485" s="1" t="s">
        <v>1035</v>
      </c>
      <c r="DB3485" s="1" t="s">
        <v>1017</v>
      </c>
      <c r="DC3485" s="1" t="s">
        <v>729</v>
      </c>
      <c r="DO3485" s="1" t="s">
        <v>571</v>
      </c>
      <c r="DP3485" s="19" t="s">
        <v>1817</v>
      </c>
      <c r="DT3485" s="1" t="s">
        <v>32675</v>
      </c>
      <c r="DU3485" s="1" t="s">
        <v>438</v>
      </c>
      <c r="DV3485" s="1" t="s">
        <v>450</v>
      </c>
      <c r="DX3485" s="1" t="s">
        <v>438</v>
      </c>
      <c r="DY3485" s="1" t="s">
        <v>32966</v>
      </c>
      <c r="EA3485" s="1" t="s">
        <v>825</v>
      </c>
      <c r="EB3485" s="1" t="s">
        <v>552</v>
      </c>
      <c r="ED3485" s="1" t="s">
        <v>739</v>
      </c>
      <c r="EE3485" s="1" t="s">
        <v>552</v>
      </c>
      <c r="EI3485" s="1" t="s">
        <v>12</v>
      </c>
    </row>
    <row r="3486" spans="4:139">
      <c r="D3486" s="1" t="s">
        <v>32967</v>
      </c>
      <c r="E3486" s="1" t="s">
        <v>10</v>
      </c>
      <c r="F3486" s="1" t="s">
        <v>518</v>
      </c>
      <c r="G3486" s="1"/>
      <c r="H3486" s="1" t="s">
        <v>32657</v>
      </c>
      <c r="I3486" s="1" t="s">
        <v>1786</v>
      </c>
      <c r="J3486" s="2">
        <v>8.99</v>
      </c>
      <c r="K3486" s="2">
        <v>0.37</v>
      </c>
      <c r="L3486" s="1" t="s">
        <v>32658</v>
      </c>
      <c r="M3486" s="1" t="s">
        <v>32659</v>
      </c>
      <c r="N3486" s="1" t="s">
        <v>32660</v>
      </c>
      <c r="O3486" s="1" t="s">
        <v>32661</v>
      </c>
      <c r="P3486" s="1" t="s">
        <v>32662</v>
      </c>
      <c r="Q3486" s="1" t="s">
        <v>32663</v>
      </c>
      <c r="R3486" s="1" t="s">
        <v>32664</v>
      </c>
      <c r="S3486" s="1" t="s">
        <v>32665</v>
      </c>
      <c r="T3486" s="1" t="s">
        <v>32666</v>
      </c>
      <c r="U3486" s="1" t="s">
        <v>12</v>
      </c>
      <c r="V3486" s="1" t="s">
        <v>12</v>
      </c>
      <c r="W3486" s="1" t="s">
        <v>12</v>
      </c>
      <c r="X3486" s="1" t="s">
        <v>542</v>
      </c>
      <c r="Y3486" s="1" t="s">
        <v>588</v>
      </c>
      <c r="Z3486" s="1" t="s">
        <v>659</v>
      </c>
      <c r="AA3486" s="1" t="s">
        <v>680</v>
      </c>
      <c r="AB3486" s="1" t="s">
        <v>644</v>
      </c>
      <c r="AC3486" s="1" t="s">
        <v>1796</v>
      </c>
      <c r="AD3486" s="1" t="s">
        <v>537</v>
      </c>
      <c r="AE3486" s="1" t="s">
        <v>842</v>
      </c>
      <c r="AF3486" s="1" t="s">
        <v>717</v>
      </c>
      <c r="AG3486" s="1" t="s">
        <v>887</v>
      </c>
      <c r="AH3486" s="1" t="s">
        <v>615</v>
      </c>
      <c r="AI3486" s="1" t="s">
        <v>710</v>
      </c>
      <c r="AJ3486" s="1" t="s">
        <v>740</v>
      </c>
      <c r="AK3486" s="1" t="s">
        <v>877</v>
      </c>
      <c r="AL3486" s="1" t="s">
        <v>662</v>
      </c>
      <c r="AM3486" s="1" t="s">
        <v>641</v>
      </c>
      <c r="AN3486" s="1" t="s">
        <v>821</v>
      </c>
      <c r="AO3486" s="1" t="s">
        <v>733</v>
      </c>
      <c r="AP3486" s="1" t="s">
        <v>529</v>
      </c>
      <c r="AQ3486" s="15" t="s">
        <v>1798</v>
      </c>
      <c r="AR3486" s="1" t="s">
        <v>8372</v>
      </c>
      <c r="AS3486" s="2">
        <v>90</v>
      </c>
      <c r="AT3486" s="1" t="s">
        <v>594</v>
      </c>
      <c r="AU3486" s="1" t="s">
        <v>542</v>
      </c>
      <c r="AV3486" s="2">
        <v>1</v>
      </c>
      <c r="AW3486" s="1" t="s">
        <v>629</v>
      </c>
      <c r="AX3486" s="1" t="s">
        <v>651</v>
      </c>
      <c r="AY3486" s="1" t="s">
        <v>548</v>
      </c>
      <c r="AZ3486" s="1" t="s">
        <v>542</v>
      </c>
      <c r="BA3486" s="1" t="s">
        <v>1800</v>
      </c>
      <c r="BB3486" s="1" t="s">
        <v>32666</v>
      </c>
      <c r="BC3486" s="1" t="s">
        <v>32968</v>
      </c>
      <c r="BD3486" s="1" t="s">
        <v>32969</v>
      </c>
      <c r="BE3486" s="1" t="s">
        <v>32970</v>
      </c>
      <c r="BF3486" s="1" t="s">
        <v>32971</v>
      </c>
      <c r="BG3486" s="1" t="s">
        <v>32972</v>
      </c>
      <c r="BH3486" s="1" t="s">
        <v>32973</v>
      </c>
      <c r="BI3486" s="1" t="s">
        <v>32974</v>
      </c>
      <c r="BL3486" s="2">
        <v>1</v>
      </c>
      <c r="BM3486" s="1" t="s">
        <v>524</v>
      </c>
      <c r="BN3486" s="2">
        <v>1</v>
      </c>
      <c r="BO3486" s="1" t="s">
        <v>524</v>
      </c>
      <c r="BP3486" s="2">
        <v>0.08</v>
      </c>
      <c r="BQ3486" s="1" t="s">
        <v>554</v>
      </c>
      <c r="BR3486" s="2">
        <v>1</v>
      </c>
      <c r="BS3486" s="1" t="s">
        <v>524</v>
      </c>
      <c r="BT3486" s="1" t="s">
        <v>1786</v>
      </c>
      <c r="BV3486" s="1" t="s">
        <v>1810</v>
      </c>
      <c r="BW3486" s="1" t="s">
        <v>1811</v>
      </c>
      <c r="BX3486" s="1" t="s">
        <v>1812</v>
      </c>
      <c r="BY3486" s="1" t="s">
        <v>797</v>
      </c>
      <c r="BZ3486" s="1" t="s">
        <v>547</v>
      </c>
      <c r="CA3486" s="1" t="s">
        <v>752</v>
      </c>
      <c r="CB3486" s="1" t="s">
        <v>615</v>
      </c>
      <c r="CC3486" s="1" t="s">
        <v>678</v>
      </c>
      <c r="CD3486" s="1" t="s">
        <v>750</v>
      </c>
      <c r="CE3486" s="1" t="s">
        <v>874</v>
      </c>
      <c r="CF3486" s="1" t="s">
        <v>720</v>
      </c>
      <c r="CG3486" s="1" t="s">
        <v>905</v>
      </c>
      <c r="CH3486" s="1" t="s">
        <v>606</v>
      </c>
      <c r="CI3486" s="1" t="s">
        <v>541</v>
      </c>
      <c r="CJ3486" s="1" t="s">
        <v>1813</v>
      </c>
      <c r="CL3486" s="1" t="s">
        <v>563</v>
      </c>
      <c r="CO3486" s="1" t="s">
        <v>1814</v>
      </c>
      <c r="CP3486" s="1" t="s">
        <v>1815</v>
      </c>
      <c r="CS3486" s="1" t="s">
        <v>1815</v>
      </c>
      <c r="CU3486" s="1" t="s">
        <v>12</v>
      </c>
      <c r="CW3486" s="19" t="s">
        <v>1816</v>
      </c>
      <c r="CX3486" s="1" t="s">
        <v>985</v>
      </c>
      <c r="CY3486" s="1" t="s">
        <v>879</v>
      </c>
      <c r="CZ3486" s="1" t="s">
        <v>941</v>
      </c>
      <c r="DA3486" s="1" t="s">
        <v>1035</v>
      </c>
      <c r="DB3486" s="1" t="s">
        <v>1017</v>
      </c>
      <c r="DC3486" s="1" t="s">
        <v>729</v>
      </c>
      <c r="DO3486" s="1" t="s">
        <v>571</v>
      </c>
      <c r="DP3486" s="19" t="s">
        <v>1817</v>
      </c>
      <c r="DT3486" s="1" t="s">
        <v>32675</v>
      </c>
      <c r="DU3486" s="1" t="s">
        <v>438</v>
      </c>
      <c r="DV3486" s="1" t="s">
        <v>450</v>
      </c>
      <c r="DX3486" s="1" t="s">
        <v>438</v>
      </c>
      <c r="DY3486" s="1" t="s">
        <v>32975</v>
      </c>
      <c r="EA3486" s="1" t="s">
        <v>825</v>
      </c>
      <c r="EB3486" s="1" t="s">
        <v>552</v>
      </c>
      <c r="ED3486" s="1" t="s">
        <v>739</v>
      </c>
      <c r="EE3486" s="1" t="s">
        <v>552</v>
      </c>
      <c r="EI3486" s="1" t="s">
        <v>12</v>
      </c>
    </row>
    <row r="3487" spans="4:139">
      <c r="D3487" s="1" t="s">
        <v>32976</v>
      </c>
      <c r="E3487" s="1" t="s">
        <v>10</v>
      </c>
      <c r="F3487" s="1" t="s">
        <v>518</v>
      </c>
      <c r="G3487" s="1"/>
      <c r="H3487" s="1" t="s">
        <v>32657</v>
      </c>
      <c r="I3487" s="1" t="s">
        <v>1786</v>
      </c>
      <c r="J3487" s="2">
        <v>8.99</v>
      </c>
      <c r="K3487" s="2">
        <v>0.42</v>
      </c>
      <c r="L3487" s="1" t="s">
        <v>32658</v>
      </c>
      <c r="M3487" s="1" t="s">
        <v>32659</v>
      </c>
      <c r="N3487" s="1" t="s">
        <v>32660</v>
      </c>
      <c r="O3487" s="1" t="s">
        <v>32661</v>
      </c>
      <c r="P3487" s="1" t="s">
        <v>32662</v>
      </c>
      <c r="Q3487" s="1" t="s">
        <v>32663</v>
      </c>
      <c r="R3487" s="1" t="s">
        <v>32664</v>
      </c>
      <c r="S3487" s="1" t="s">
        <v>32665</v>
      </c>
      <c r="T3487" s="1" t="s">
        <v>32666</v>
      </c>
      <c r="U3487" s="1" t="s">
        <v>12</v>
      </c>
      <c r="V3487" s="1" t="s">
        <v>12</v>
      </c>
      <c r="W3487" s="1" t="s">
        <v>12</v>
      </c>
      <c r="X3487" s="1" t="s">
        <v>542</v>
      </c>
      <c r="Y3487" s="1" t="s">
        <v>588</v>
      </c>
      <c r="Z3487" s="1" t="s">
        <v>659</v>
      </c>
      <c r="AA3487" s="1" t="s">
        <v>680</v>
      </c>
      <c r="AB3487" s="1" t="s">
        <v>644</v>
      </c>
      <c r="AC3487" s="1" t="s">
        <v>1821</v>
      </c>
      <c r="AD3487" s="1" t="s">
        <v>537</v>
      </c>
      <c r="AE3487" s="1" t="s">
        <v>842</v>
      </c>
      <c r="AF3487" s="1" t="s">
        <v>717</v>
      </c>
      <c r="AG3487" s="1" t="s">
        <v>887</v>
      </c>
      <c r="AH3487" s="1" t="s">
        <v>615</v>
      </c>
      <c r="AI3487" s="1" t="s">
        <v>710</v>
      </c>
      <c r="AJ3487" s="1" t="s">
        <v>740</v>
      </c>
      <c r="AK3487" s="1" t="s">
        <v>877</v>
      </c>
      <c r="AL3487" s="1" t="s">
        <v>662</v>
      </c>
      <c r="AM3487" s="1" t="s">
        <v>641</v>
      </c>
      <c r="AN3487" s="1" t="s">
        <v>821</v>
      </c>
      <c r="AO3487" s="1" t="s">
        <v>733</v>
      </c>
      <c r="AP3487" s="1" t="s">
        <v>529</v>
      </c>
      <c r="AQ3487" s="15" t="s">
        <v>1798</v>
      </c>
      <c r="AR3487" s="1" t="s">
        <v>8372</v>
      </c>
      <c r="AS3487" s="2">
        <v>90</v>
      </c>
      <c r="AT3487" s="1" t="s">
        <v>594</v>
      </c>
      <c r="AU3487" s="1" t="s">
        <v>542</v>
      </c>
      <c r="AV3487" s="2">
        <v>1</v>
      </c>
      <c r="AW3487" s="1" t="s">
        <v>629</v>
      </c>
      <c r="AX3487" s="1" t="s">
        <v>651</v>
      </c>
      <c r="AY3487" s="1" t="s">
        <v>548</v>
      </c>
      <c r="AZ3487" s="1" t="s">
        <v>542</v>
      </c>
      <c r="BA3487" s="1" t="s">
        <v>1800</v>
      </c>
      <c r="BB3487" s="1" t="s">
        <v>32666</v>
      </c>
      <c r="BC3487" s="1" t="s">
        <v>32977</v>
      </c>
      <c r="BD3487" s="1" t="s">
        <v>32978</v>
      </c>
      <c r="BE3487" s="1" t="s">
        <v>32979</v>
      </c>
      <c r="BF3487" s="1" t="s">
        <v>32980</v>
      </c>
      <c r="BG3487" s="1" t="s">
        <v>32981</v>
      </c>
      <c r="BH3487" s="1" t="s">
        <v>32982</v>
      </c>
      <c r="BI3487" s="1" t="s">
        <v>32983</v>
      </c>
      <c r="BL3487" s="2">
        <v>1</v>
      </c>
      <c r="BM3487" s="1" t="s">
        <v>524</v>
      </c>
      <c r="BN3487" s="2">
        <v>1</v>
      </c>
      <c r="BO3487" s="1" t="s">
        <v>524</v>
      </c>
      <c r="BP3487" s="2">
        <v>0.07</v>
      </c>
      <c r="BQ3487" s="1" t="s">
        <v>554</v>
      </c>
      <c r="BR3487" s="2">
        <v>1</v>
      </c>
      <c r="BS3487" s="1" t="s">
        <v>524</v>
      </c>
      <c r="BT3487" s="1" t="s">
        <v>1786</v>
      </c>
      <c r="BV3487" s="1" t="s">
        <v>1810</v>
      </c>
      <c r="BW3487" s="1" t="s">
        <v>1811</v>
      </c>
      <c r="BX3487" s="1" t="s">
        <v>1812</v>
      </c>
      <c r="BY3487" s="1" t="s">
        <v>797</v>
      </c>
      <c r="BZ3487" s="1" t="s">
        <v>547</v>
      </c>
      <c r="CA3487" s="1" t="s">
        <v>752</v>
      </c>
      <c r="CB3487" s="1" t="s">
        <v>615</v>
      </c>
      <c r="CC3487" s="1" t="s">
        <v>678</v>
      </c>
      <c r="CD3487" s="1" t="s">
        <v>750</v>
      </c>
      <c r="CE3487" s="1" t="s">
        <v>874</v>
      </c>
      <c r="CF3487" s="1" t="s">
        <v>720</v>
      </c>
      <c r="CG3487" s="1" t="s">
        <v>905</v>
      </c>
      <c r="CH3487" s="1" t="s">
        <v>606</v>
      </c>
      <c r="CI3487" s="1" t="s">
        <v>541</v>
      </c>
      <c r="CJ3487" s="1" t="s">
        <v>1813</v>
      </c>
      <c r="CL3487" s="1" t="s">
        <v>563</v>
      </c>
      <c r="CO3487" s="1" t="s">
        <v>1814</v>
      </c>
      <c r="CP3487" s="1" t="s">
        <v>1815</v>
      </c>
      <c r="CS3487" s="1" t="s">
        <v>1815</v>
      </c>
      <c r="CU3487" s="1" t="s">
        <v>12</v>
      </c>
      <c r="CW3487" s="19" t="s">
        <v>1816</v>
      </c>
      <c r="CX3487" s="1" t="s">
        <v>985</v>
      </c>
      <c r="CY3487" s="1" t="s">
        <v>879</v>
      </c>
      <c r="CZ3487" s="1" t="s">
        <v>941</v>
      </c>
      <c r="DA3487" s="1" t="s">
        <v>1035</v>
      </c>
      <c r="DB3487" s="1" t="s">
        <v>1017</v>
      </c>
      <c r="DC3487" s="1" t="s">
        <v>729</v>
      </c>
      <c r="DO3487" s="1" t="s">
        <v>571</v>
      </c>
      <c r="DP3487" s="19" t="s">
        <v>1817</v>
      </c>
      <c r="DT3487" s="1" t="s">
        <v>32675</v>
      </c>
      <c r="DU3487" s="1" t="s">
        <v>438</v>
      </c>
      <c r="DV3487" s="1" t="s">
        <v>450</v>
      </c>
      <c r="DX3487" s="1" t="s">
        <v>438</v>
      </c>
      <c r="DY3487" s="1" t="s">
        <v>32984</v>
      </c>
      <c r="EA3487" s="1" t="s">
        <v>825</v>
      </c>
      <c r="EB3487" s="1" t="s">
        <v>552</v>
      </c>
      <c r="ED3487" s="1" t="s">
        <v>739</v>
      </c>
      <c r="EE3487" s="1" t="s">
        <v>552</v>
      </c>
      <c r="EI3487" s="1" t="s">
        <v>12</v>
      </c>
    </row>
    <row r="3488" spans="4:139">
      <c r="D3488" s="1" t="s">
        <v>32985</v>
      </c>
      <c r="E3488" s="1" t="s">
        <v>10</v>
      </c>
      <c r="F3488" s="1" t="s">
        <v>518</v>
      </c>
      <c r="G3488" s="1"/>
      <c r="H3488" s="1" t="s">
        <v>32657</v>
      </c>
      <c r="I3488" s="1" t="s">
        <v>1786</v>
      </c>
      <c r="J3488" s="2">
        <v>8.99</v>
      </c>
      <c r="K3488" s="2">
        <v>0.44</v>
      </c>
      <c r="L3488" s="1" t="s">
        <v>32658</v>
      </c>
      <c r="M3488" s="1" t="s">
        <v>32659</v>
      </c>
      <c r="N3488" s="1" t="s">
        <v>32660</v>
      </c>
      <c r="O3488" s="1" t="s">
        <v>32661</v>
      </c>
      <c r="P3488" s="1" t="s">
        <v>32662</v>
      </c>
      <c r="Q3488" s="1" t="s">
        <v>32663</v>
      </c>
      <c r="R3488" s="1" t="s">
        <v>32664</v>
      </c>
      <c r="S3488" s="1" t="s">
        <v>32665</v>
      </c>
      <c r="T3488" s="1" t="s">
        <v>32666</v>
      </c>
      <c r="U3488" s="1" t="s">
        <v>12</v>
      </c>
      <c r="V3488" s="1" t="s">
        <v>12</v>
      </c>
      <c r="W3488" s="1" t="s">
        <v>12</v>
      </c>
      <c r="X3488" s="1" t="s">
        <v>542</v>
      </c>
      <c r="Y3488" s="1" t="s">
        <v>588</v>
      </c>
      <c r="Z3488" s="1" t="s">
        <v>659</v>
      </c>
      <c r="AA3488" s="1" t="s">
        <v>680</v>
      </c>
      <c r="AB3488" s="1" t="s">
        <v>644</v>
      </c>
      <c r="AC3488" s="1" t="s">
        <v>1833</v>
      </c>
      <c r="AD3488" s="1" t="s">
        <v>537</v>
      </c>
      <c r="AE3488" s="1" t="s">
        <v>842</v>
      </c>
      <c r="AF3488" s="1" t="s">
        <v>717</v>
      </c>
      <c r="AG3488" s="1" t="s">
        <v>887</v>
      </c>
      <c r="AH3488" s="1" t="s">
        <v>615</v>
      </c>
      <c r="AI3488" s="1" t="s">
        <v>710</v>
      </c>
      <c r="AJ3488" s="1" t="s">
        <v>740</v>
      </c>
      <c r="AK3488" s="1" t="s">
        <v>877</v>
      </c>
      <c r="AL3488" s="1" t="s">
        <v>662</v>
      </c>
      <c r="AM3488" s="1" t="s">
        <v>641</v>
      </c>
      <c r="AN3488" s="1" t="s">
        <v>821</v>
      </c>
      <c r="AO3488" s="1" t="s">
        <v>733</v>
      </c>
      <c r="AP3488" s="1" t="s">
        <v>529</v>
      </c>
      <c r="AQ3488" s="15" t="s">
        <v>1798</v>
      </c>
      <c r="AR3488" s="1" t="s">
        <v>8372</v>
      </c>
      <c r="AS3488" s="2">
        <v>90</v>
      </c>
      <c r="AT3488" s="1" t="s">
        <v>594</v>
      </c>
      <c r="AU3488" s="1" t="s">
        <v>542</v>
      </c>
      <c r="AV3488" s="2">
        <v>1</v>
      </c>
      <c r="AW3488" s="1" t="s">
        <v>629</v>
      </c>
      <c r="AX3488" s="1" t="s">
        <v>651</v>
      </c>
      <c r="AY3488" s="1" t="s">
        <v>548</v>
      </c>
      <c r="AZ3488" s="1" t="s">
        <v>542</v>
      </c>
      <c r="BA3488" s="1" t="s">
        <v>1800</v>
      </c>
      <c r="BB3488" s="1" t="s">
        <v>32666</v>
      </c>
      <c r="BC3488" s="1" t="s">
        <v>32986</v>
      </c>
      <c r="BD3488" s="1" t="s">
        <v>32987</v>
      </c>
      <c r="BE3488" s="1" t="s">
        <v>32988</v>
      </c>
      <c r="BF3488" s="1" t="s">
        <v>32989</v>
      </c>
      <c r="BG3488" s="1" t="s">
        <v>32990</v>
      </c>
      <c r="BH3488" s="1" t="s">
        <v>32991</v>
      </c>
      <c r="BI3488" s="1" t="s">
        <v>32992</v>
      </c>
      <c r="BL3488" s="2">
        <v>1</v>
      </c>
      <c r="BM3488" s="1" t="s">
        <v>524</v>
      </c>
      <c r="BN3488" s="2">
        <v>1</v>
      </c>
      <c r="BO3488" s="1" t="s">
        <v>524</v>
      </c>
      <c r="BP3488" s="2">
        <v>0.09</v>
      </c>
      <c r="BQ3488" s="1" t="s">
        <v>554</v>
      </c>
      <c r="BR3488" s="2">
        <v>1</v>
      </c>
      <c r="BS3488" s="1" t="s">
        <v>524</v>
      </c>
      <c r="BT3488" s="1" t="s">
        <v>1786</v>
      </c>
      <c r="BV3488" s="1" t="s">
        <v>1810</v>
      </c>
      <c r="BW3488" s="1" t="s">
        <v>1811</v>
      </c>
      <c r="BX3488" s="1" t="s">
        <v>1812</v>
      </c>
      <c r="BY3488" s="1" t="s">
        <v>797</v>
      </c>
      <c r="BZ3488" s="1" t="s">
        <v>547</v>
      </c>
      <c r="CA3488" s="1" t="s">
        <v>752</v>
      </c>
      <c r="CB3488" s="1" t="s">
        <v>615</v>
      </c>
      <c r="CC3488" s="1" t="s">
        <v>678</v>
      </c>
      <c r="CD3488" s="1" t="s">
        <v>750</v>
      </c>
      <c r="CE3488" s="1" t="s">
        <v>874</v>
      </c>
      <c r="CF3488" s="1" t="s">
        <v>720</v>
      </c>
      <c r="CG3488" s="1" t="s">
        <v>905</v>
      </c>
      <c r="CH3488" s="1" t="s">
        <v>606</v>
      </c>
      <c r="CI3488" s="1" t="s">
        <v>541</v>
      </c>
      <c r="CJ3488" s="1" t="s">
        <v>1813</v>
      </c>
      <c r="CL3488" s="1" t="s">
        <v>563</v>
      </c>
      <c r="CO3488" s="1" t="s">
        <v>1814</v>
      </c>
      <c r="CP3488" s="1" t="s">
        <v>1815</v>
      </c>
      <c r="CS3488" s="1" t="s">
        <v>1815</v>
      </c>
      <c r="CU3488" s="1" t="s">
        <v>12</v>
      </c>
      <c r="CW3488" s="19" t="s">
        <v>1816</v>
      </c>
      <c r="CX3488" s="1" t="s">
        <v>985</v>
      </c>
      <c r="CY3488" s="1" t="s">
        <v>879</v>
      </c>
      <c r="CZ3488" s="1" t="s">
        <v>941</v>
      </c>
      <c r="DA3488" s="1" t="s">
        <v>1035</v>
      </c>
      <c r="DB3488" s="1" t="s">
        <v>1017</v>
      </c>
      <c r="DC3488" s="1" t="s">
        <v>729</v>
      </c>
      <c r="DO3488" s="1" t="s">
        <v>571</v>
      </c>
      <c r="DP3488" s="19" t="s">
        <v>1817</v>
      </c>
      <c r="DT3488" s="1" t="s">
        <v>32675</v>
      </c>
      <c r="DU3488" s="1" t="s">
        <v>438</v>
      </c>
      <c r="DV3488" s="1" t="s">
        <v>450</v>
      </c>
      <c r="DX3488" s="1" t="s">
        <v>438</v>
      </c>
      <c r="DY3488" s="1" t="s">
        <v>32993</v>
      </c>
      <c r="EA3488" s="1" t="s">
        <v>825</v>
      </c>
      <c r="EB3488" s="1" t="s">
        <v>552</v>
      </c>
      <c r="ED3488" s="1" t="s">
        <v>739</v>
      </c>
      <c r="EE3488" s="1" t="s">
        <v>552</v>
      </c>
      <c r="EI3488" s="1" t="s">
        <v>12</v>
      </c>
    </row>
    <row r="3489" spans="4:139">
      <c r="D3489" s="1" t="s">
        <v>32994</v>
      </c>
      <c r="E3489" s="1" t="s">
        <v>10</v>
      </c>
      <c r="F3489" s="1" t="s">
        <v>518</v>
      </c>
      <c r="G3489" s="1"/>
      <c r="H3489" s="1" t="s">
        <v>32657</v>
      </c>
      <c r="I3489" s="1" t="s">
        <v>1786</v>
      </c>
      <c r="J3489" s="2">
        <v>8.99</v>
      </c>
      <c r="K3489" s="2">
        <v>0.35</v>
      </c>
      <c r="L3489" s="1" t="s">
        <v>32658</v>
      </c>
      <c r="M3489" s="1" t="s">
        <v>32659</v>
      </c>
      <c r="N3489" s="1" t="s">
        <v>32660</v>
      </c>
      <c r="O3489" s="1" t="s">
        <v>32661</v>
      </c>
      <c r="P3489" s="1" t="s">
        <v>32662</v>
      </c>
      <c r="Q3489" s="1" t="s">
        <v>32663</v>
      </c>
      <c r="R3489" s="1" t="s">
        <v>32664</v>
      </c>
      <c r="S3489" s="1" t="s">
        <v>32665</v>
      </c>
      <c r="T3489" s="1" t="s">
        <v>32666</v>
      </c>
      <c r="U3489" s="1" t="s">
        <v>12</v>
      </c>
      <c r="V3489" s="1" t="s">
        <v>12</v>
      </c>
      <c r="W3489" s="1" t="s">
        <v>12</v>
      </c>
      <c r="X3489" s="1" t="s">
        <v>542</v>
      </c>
      <c r="Y3489" s="1" t="s">
        <v>588</v>
      </c>
      <c r="Z3489" s="1" t="s">
        <v>659</v>
      </c>
      <c r="AA3489" s="1" t="s">
        <v>680</v>
      </c>
      <c r="AB3489" s="1" t="s">
        <v>644</v>
      </c>
      <c r="AC3489" s="1" t="s">
        <v>1857</v>
      </c>
      <c r="AD3489" s="1" t="s">
        <v>537</v>
      </c>
      <c r="AE3489" s="1" t="s">
        <v>842</v>
      </c>
      <c r="AF3489" s="1" t="s">
        <v>717</v>
      </c>
      <c r="AG3489" s="1" t="s">
        <v>887</v>
      </c>
      <c r="AH3489" s="1" t="s">
        <v>615</v>
      </c>
      <c r="AI3489" s="1" t="s">
        <v>710</v>
      </c>
      <c r="AJ3489" s="1" t="s">
        <v>740</v>
      </c>
      <c r="AK3489" s="1" t="s">
        <v>877</v>
      </c>
      <c r="AL3489" s="1" t="s">
        <v>662</v>
      </c>
      <c r="AM3489" s="1" t="s">
        <v>641</v>
      </c>
      <c r="AN3489" s="1" t="s">
        <v>821</v>
      </c>
      <c r="AO3489" s="1" t="s">
        <v>733</v>
      </c>
      <c r="AP3489" s="1" t="s">
        <v>529</v>
      </c>
      <c r="AQ3489" s="15" t="s">
        <v>1798</v>
      </c>
      <c r="AR3489" s="1" t="s">
        <v>8372</v>
      </c>
      <c r="AS3489" s="2">
        <v>90</v>
      </c>
      <c r="AT3489" s="1" t="s">
        <v>594</v>
      </c>
      <c r="AU3489" s="1" t="s">
        <v>542</v>
      </c>
      <c r="AV3489" s="2">
        <v>1</v>
      </c>
      <c r="AW3489" s="1" t="s">
        <v>629</v>
      </c>
      <c r="AX3489" s="1" t="s">
        <v>651</v>
      </c>
      <c r="AY3489" s="1" t="s">
        <v>548</v>
      </c>
      <c r="AZ3489" s="1" t="s">
        <v>542</v>
      </c>
      <c r="BA3489" s="1" t="s">
        <v>1800</v>
      </c>
      <c r="BB3489" s="1" t="s">
        <v>32666</v>
      </c>
      <c r="BC3489" s="1" t="s">
        <v>32995</v>
      </c>
      <c r="BD3489" s="1" t="s">
        <v>32996</v>
      </c>
      <c r="BE3489" s="1" t="s">
        <v>32997</v>
      </c>
      <c r="BF3489" s="1" t="s">
        <v>32998</v>
      </c>
      <c r="BG3489" s="1" t="s">
        <v>32999</v>
      </c>
      <c r="BH3489" s="1" t="s">
        <v>33000</v>
      </c>
      <c r="BI3489" s="1" t="s">
        <v>33001</v>
      </c>
      <c r="BL3489" s="2">
        <v>1</v>
      </c>
      <c r="BM3489" s="1" t="s">
        <v>524</v>
      </c>
      <c r="BN3489" s="2">
        <v>1</v>
      </c>
      <c r="BO3489" s="1" t="s">
        <v>524</v>
      </c>
      <c r="BP3489" s="2">
        <v>0.08</v>
      </c>
      <c r="BQ3489" s="1" t="s">
        <v>554</v>
      </c>
      <c r="BR3489" s="2">
        <v>1</v>
      </c>
      <c r="BS3489" s="1" t="s">
        <v>524</v>
      </c>
      <c r="BT3489" s="1" t="s">
        <v>1786</v>
      </c>
      <c r="BV3489" s="1" t="s">
        <v>1810</v>
      </c>
      <c r="BW3489" s="1" t="s">
        <v>1811</v>
      </c>
      <c r="BX3489" s="1" t="s">
        <v>1812</v>
      </c>
      <c r="BY3489" s="1" t="s">
        <v>797</v>
      </c>
      <c r="BZ3489" s="1" t="s">
        <v>547</v>
      </c>
      <c r="CA3489" s="1" t="s">
        <v>752</v>
      </c>
      <c r="CB3489" s="1" t="s">
        <v>615</v>
      </c>
      <c r="CC3489" s="1" t="s">
        <v>678</v>
      </c>
      <c r="CD3489" s="1" t="s">
        <v>750</v>
      </c>
      <c r="CE3489" s="1" t="s">
        <v>874</v>
      </c>
      <c r="CF3489" s="1" t="s">
        <v>720</v>
      </c>
      <c r="CG3489" s="1" t="s">
        <v>905</v>
      </c>
      <c r="CH3489" s="1" t="s">
        <v>606</v>
      </c>
      <c r="CI3489" s="1" t="s">
        <v>541</v>
      </c>
      <c r="CJ3489" s="1" t="s">
        <v>1813</v>
      </c>
      <c r="CL3489" s="1" t="s">
        <v>563</v>
      </c>
      <c r="CO3489" s="1" t="s">
        <v>1814</v>
      </c>
      <c r="CP3489" s="1" t="s">
        <v>1815</v>
      </c>
      <c r="CS3489" s="1" t="s">
        <v>1815</v>
      </c>
      <c r="CU3489" s="1" t="s">
        <v>12</v>
      </c>
      <c r="CW3489" s="19" t="s">
        <v>1816</v>
      </c>
      <c r="CX3489" s="1" t="s">
        <v>985</v>
      </c>
      <c r="CY3489" s="1" t="s">
        <v>879</v>
      </c>
      <c r="CZ3489" s="1" t="s">
        <v>941</v>
      </c>
      <c r="DA3489" s="1" t="s">
        <v>1035</v>
      </c>
      <c r="DB3489" s="1" t="s">
        <v>1017</v>
      </c>
      <c r="DC3489" s="1" t="s">
        <v>729</v>
      </c>
      <c r="DO3489" s="1" t="s">
        <v>571</v>
      </c>
      <c r="DP3489" s="19" t="s">
        <v>1817</v>
      </c>
      <c r="DT3489" s="1" t="s">
        <v>32675</v>
      </c>
      <c r="DU3489" s="1" t="s">
        <v>438</v>
      </c>
      <c r="DV3489" s="1" t="s">
        <v>450</v>
      </c>
      <c r="DX3489" s="1" t="s">
        <v>438</v>
      </c>
      <c r="DY3489" s="1" t="s">
        <v>33002</v>
      </c>
      <c r="EA3489" s="1" t="s">
        <v>825</v>
      </c>
      <c r="EB3489" s="1" t="s">
        <v>552</v>
      </c>
      <c r="ED3489" s="1" t="s">
        <v>739</v>
      </c>
      <c r="EE3489" s="1" t="s">
        <v>552</v>
      </c>
      <c r="EI3489" s="1" t="s">
        <v>12</v>
      </c>
    </row>
    <row r="3490" spans="4:139">
      <c r="D3490" s="1" t="s">
        <v>33003</v>
      </c>
      <c r="E3490" s="1" t="s">
        <v>10</v>
      </c>
      <c r="F3490" s="1" t="s">
        <v>518</v>
      </c>
      <c r="G3490" s="1"/>
      <c r="H3490" s="1" t="s">
        <v>32657</v>
      </c>
      <c r="I3490" s="1" t="s">
        <v>1786</v>
      </c>
      <c r="J3490" s="2">
        <v>8.99</v>
      </c>
      <c r="K3490" s="2">
        <v>0.4</v>
      </c>
      <c r="L3490" s="1" t="s">
        <v>32658</v>
      </c>
      <c r="M3490" s="1" t="s">
        <v>32659</v>
      </c>
      <c r="N3490" s="1" t="s">
        <v>32660</v>
      </c>
      <c r="O3490" s="1" t="s">
        <v>32661</v>
      </c>
      <c r="P3490" s="1" t="s">
        <v>32662</v>
      </c>
      <c r="Q3490" s="1" t="s">
        <v>32663</v>
      </c>
      <c r="R3490" s="1" t="s">
        <v>32664</v>
      </c>
      <c r="S3490" s="1" t="s">
        <v>32665</v>
      </c>
      <c r="T3490" s="1" t="s">
        <v>32666</v>
      </c>
      <c r="U3490" s="1" t="s">
        <v>12</v>
      </c>
      <c r="V3490" s="1" t="s">
        <v>12</v>
      </c>
      <c r="W3490" s="1" t="s">
        <v>12</v>
      </c>
      <c r="X3490" s="1" t="s">
        <v>542</v>
      </c>
      <c r="Y3490" s="1" t="s">
        <v>588</v>
      </c>
      <c r="Z3490" s="1" t="s">
        <v>659</v>
      </c>
      <c r="AA3490" s="1" t="s">
        <v>680</v>
      </c>
      <c r="AB3490" s="1" t="s">
        <v>644</v>
      </c>
      <c r="AC3490" s="1" t="s">
        <v>1881</v>
      </c>
      <c r="AD3490" s="1" t="s">
        <v>537</v>
      </c>
      <c r="AE3490" s="1" t="s">
        <v>842</v>
      </c>
      <c r="AF3490" s="1" t="s">
        <v>717</v>
      </c>
      <c r="AG3490" s="1" t="s">
        <v>887</v>
      </c>
      <c r="AH3490" s="1" t="s">
        <v>615</v>
      </c>
      <c r="AI3490" s="1" t="s">
        <v>710</v>
      </c>
      <c r="AJ3490" s="1" t="s">
        <v>740</v>
      </c>
      <c r="AK3490" s="1" t="s">
        <v>877</v>
      </c>
      <c r="AL3490" s="1" t="s">
        <v>662</v>
      </c>
      <c r="AM3490" s="1" t="s">
        <v>641</v>
      </c>
      <c r="AN3490" s="1" t="s">
        <v>821</v>
      </c>
      <c r="AO3490" s="1" t="s">
        <v>733</v>
      </c>
      <c r="AP3490" s="1" t="s">
        <v>529</v>
      </c>
      <c r="AQ3490" s="15" t="s">
        <v>1798</v>
      </c>
      <c r="AR3490" s="1" t="s">
        <v>8372</v>
      </c>
      <c r="AS3490" s="2">
        <v>90</v>
      </c>
      <c r="AT3490" s="1" t="s">
        <v>594</v>
      </c>
      <c r="AU3490" s="1" t="s">
        <v>542</v>
      </c>
      <c r="AV3490" s="2">
        <v>1</v>
      </c>
      <c r="AW3490" s="1" t="s">
        <v>629</v>
      </c>
      <c r="AX3490" s="1" t="s">
        <v>651</v>
      </c>
      <c r="AY3490" s="1" t="s">
        <v>548</v>
      </c>
      <c r="AZ3490" s="1" t="s">
        <v>542</v>
      </c>
      <c r="BA3490" s="1" t="s">
        <v>1800</v>
      </c>
      <c r="BB3490" s="1" t="s">
        <v>32666</v>
      </c>
      <c r="BC3490" s="1" t="s">
        <v>33004</v>
      </c>
      <c r="BD3490" s="1" t="s">
        <v>33005</v>
      </c>
      <c r="BE3490" s="1" t="s">
        <v>33006</v>
      </c>
      <c r="BF3490" s="1" t="s">
        <v>33007</v>
      </c>
      <c r="BG3490" s="1" t="s">
        <v>33008</v>
      </c>
      <c r="BH3490" s="1" t="s">
        <v>33009</v>
      </c>
      <c r="BI3490" s="1" t="s">
        <v>33010</v>
      </c>
      <c r="BL3490" s="2">
        <v>1</v>
      </c>
      <c r="BM3490" s="1" t="s">
        <v>524</v>
      </c>
      <c r="BN3490" s="2">
        <v>1</v>
      </c>
      <c r="BO3490" s="1" t="s">
        <v>524</v>
      </c>
      <c r="BP3490" s="2">
        <v>0.07</v>
      </c>
      <c r="BQ3490" s="1" t="s">
        <v>554</v>
      </c>
      <c r="BR3490" s="2">
        <v>1</v>
      </c>
      <c r="BS3490" s="1" t="s">
        <v>524</v>
      </c>
      <c r="BT3490" s="1" t="s">
        <v>1786</v>
      </c>
      <c r="BV3490" s="1" t="s">
        <v>1810</v>
      </c>
      <c r="BW3490" s="1" t="s">
        <v>1811</v>
      </c>
      <c r="BX3490" s="1" t="s">
        <v>1812</v>
      </c>
      <c r="BY3490" s="1" t="s">
        <v>797</v>
      </c>
      <c r="BZ3490" s="1" t="s">
        <v>547</v>
      </c>
      <c r="CA3490" s="1" t="s">
        <v>752</v>
      </c>
      <c r="CB3490" s="1" t="s">
        <v>615</v>
      </c>
      <c r="CC3490" s="1" t="s">
        <v>678</v>
      </c>
      <c r="CD3490" s="1" t="s">
        <v>750</v>
      </c>
      <c r="CE3490" s="1" t="s">
        <v>874</v>
      </c>
      <c r="CF3490" s="1" t="s">
        <v>720</v>
      </c>
      <c r="CG3490" s="1" t="s">
        <v>905</v>
      </c>
      <c r="CH3490" s="1" t="s">
        <v>606</v>
      </c>
      <c r="CI3490" s="1" t="s">
        <v>541</v>
      </c>
      <c r="CJ3490" s="1" t="s">
        <v>1813</v>
      </c>
      <c r="CL3490" s="1" t="s">
        <v>563</v>
      </c>
      <c r="CO3490" s="1" t="s">
        <v>1814</v>
      </c>
      <c r="CP3490" s="1" t="s">
        <v>1815</v>
      </c>
      <c r="CS3490" s="1" t="s">
        <v>1815</v>
      </c>
      <c r="CU3490" s="1" t="s">
        <v>12</v>
      </c>
      <c r="CW3490" s="19" t="s">
        <v>1816</v>
      </c>
      <c r="CX3490" s="1" t="s">
        <v>985</v>
      </c>
      <c r="CY3490" s="1" t="s">
        <v>879</v>
      </c>
      <c r="CZ3490" s="1" t="s">
        <v>941</v>
      </c>
      <c r="DA3490" s="1" t="s">
        <v>1035</v>
      </c>
      <c r="DB3490" s="1" t="s">
        <v>1017</v>
      </c>
      <c r="DC3490" s="1" t="s">
        <v>729</v>
      </c>
      <c r="DO3490" s="1" t="s">
        <v>571</v>
      </c>
      <c r="DP3490" s="19" t="s">
        <v>1817</v>
      </c>
      <c r="DT3490" s="1" t="s">
        <v>32675</v>
      </c>
      <c r="DU3490" s="1" t="s">
        <v>438</v>
      </c>
      <c r="DV3490" s="1" t="s">
        <v>450</v>
      </c>
      <c r="DX3490" s="1" t="s">
        <v>438</v>
      </c>
      <c r="DY3490" s="1" t="s">
        <v>33011</v>
      </c>
      <c r="EA3490" s="1" t="s">
        <v>825</v>
      </c>
      <c r="EB3490" s="1" t="s">
        <v>552</v>
      </c>
      <c r="ED3490" s="1" t="s">
        <v>739</v>
      </c>
      <c r="EE3490" s="1" t="s">
        <v>552</v>
      </c>
      <c r="EI3490" s="1" t="s">
        <v>12</v>
      </c>
    </row>
    <row r="3491" spans="4:139">
      <c r="D3491" s="1" t="s">
        <v>33012</v>
      </c>
      <c r="E3491" s="1" t="s">
        <v>10</v>
      </c>
      <c r="F3491" s="1" t="s">
        <v>518</v>
      </c>
      <c r="G3491" s="1"/>
      <c r="H3491" s="1" t="s">
        <v>32657</v>
      </c>
      <c r="I3491" s="1" t="s">
        <v>1786</v>
      </c>
      <c r="J3491" s="2">
        <v>8.99</v>
      </c>
      <c r="K3491" s="2">
        <v>0.37</v>
      </c>
      <c r="L3491" s="1" t="s">
        <v>32658</v>
      </c>
      <c r="M3491" s="1" t="s">
        <v>32659</v>
      </c>
      <c r="N3491" s="1" t="s">
        <v>32660</v>
      </c>
      <c r="O3491" s="1" t="s">
        <v>32661</v>
      </c>
      <c r="P3491" s="1" t="s">
        <v>32662</v>
      </c>
      <c r="Q3491" s="1" t="s">
        <v>32663</v>
      </c>
      <c r="R3491" s="1" t="s">
        <v>32664</v>
      </c>
      <c r="S3491" s="1" t="s">
        <v>32665</v>
      </c>
      <c r="T3491" s="1" t="s">
        <v>32666</v>
      </c>
      <c r="U3491" s="1" t="s">
        <v>12</v>
      </c>
      <c r="V3491" s="1" t="s">
        <v>12</v>
      </c>
      <c r="W3491" s="1" t="s">
        <v>12</v>
      </c>
      <c r="X3491" s="1" t="s">
        <v>542</v>
      </c>
      <c r="Y3491" s="1" t="s">
        <v>588</v>
      </c>
      <c r="Z3491" s="1" t="s">
        <v>659</v>
      </c>
      <c r="AA3491" s="1" t="s">
        <v>680</v>
      </c>
      <c r="AB3491" s="1" t="s">
        <v>644</v>
      </c>
      <c r="AC3491" s="1" t="s">
        <v>1796</v>
      </c>
      <c r="AD3491" s="1" t="s">
        <v>537</v>
      </c>
      <c r="AE3491" s="1" t="s">
        <v>842</v>
      </c>
      <c r="AF3491" s="1" t="s">
        <v>717</v>
      </c>
      <c r="AG3491" s="1" t="s">
        <v>887</v>
      </c>
      <c r="AH3491" s="1" t="s">
        <v>615</v>
      </c>
      <c r="AI3491" s="1" t="s">
        <v>710</v>
      </c>
      <c r="AJ3491" s="1" t="s">
        <v>740</v>
      </c>
      <c r="AK3491" s="1" t="s">
        <v>877</v>
      </c>
      <c r="AL3491" s="1" t="s">
        <v>662</v>
      </c>
      <c r="AM3491" s="1" t="s">
        <v>641</v>
      </c>
      <c r="AN3491" s="1" t="s">
        <v>832</v>
      </c>
      <c r="AO3491" s="1" t="s">
        <v>733</v>
      </c>
      <c r="AP3491" s="1" t="s">
        <v>529</v>
      </c>
      <c r="AQ3491" s="15" t="s">
        <v>1798</v>
      </c>
      <c r="AR3491" s="1" t="s">
        <v>8372</v>
      </c>
      <c r="AS3491" s="2">
        <v>90</v>
      </c>
      <c r="AT3491" s="1" t="s">
        <v>594</v>
      </c>
      <c r="AU3491" s="1" t="s">
        <v>542</v>
      </c>
      <c r="AV3491" s="2">
        <v>1</v>
      </c>
      <c r="AW3491" s="1" t="s">
        <v>629</v>
      </c>
      <c r="AX3491" s="1" t="s">
        <v>651</v>
      </c>
      <c r="AY3491" s="1" t="s">
        <v>548</v>
      </c>
      <c r="AZ3491" s="1" t="s">
        <v>542</v>
      </c>
      <c r="BA3491" s="1" t="s">
        <v>1800</v>
      </c>
      <c r="BB3491" s="1" t="s">
        <v>32666</v>
      </c>
      <c r="BC3491" s="1" t="s">
        <v>33013</v>
      </c>
      <c r="BD3491" s="1" t="s">
        <v>33014</v>
      </c>
      <c r="BE3491" s="1" t="s">
        <v>33015</v>
      </c>
      <c r="BF3491" s="1" t="s">
        <v>33016</v>
      </c>
      <c r="BG3491" s="1" t="s">
        <v>33017</v>
      </c>
      <c r="BH3491" s="1" t="s">
        <v>33018</v>
      </c>
      <c r="BI3491" s="1" t="s">
        <v>33019</v>
      </c>
      <c r="BL3491" s="2">
        <v>1</v>
      </c>
      <c r="BM3491" s="1" t="s">
        <v>524</v>
      </c>
      <c r="BN3491" s="2">
        <v>1</v>
      </c>
      <c r="BO3491" s="1" t="s">
        <v>524</v>
      </c>
      <c r="BP3491" s="2">
        <v>0.09</v>
      </c>
      <c r="BQ3491" s="1" t="s">
        <v>554</v>
      </c>
      <c r="BR3491" s="2">
        <v>1</v>
      </c>
      <c r="BS3491" s="1" t="s">
        <v>524</v>
      </c>
      <c r="BT3491" s="1" t="s">
        <v>1786</v>
      </c>
      <c r="BV3491" s="1" t="s">
        <v>1810</v>
      </c>
      <c r="BW3491" s="1" t="s">
        <v>1811</v>
      </c>
      <c r="BX3491" s="1" t="s">
        <v>1812</v>
      </c>
      <c r="BY3491" s="1" t="s">
        <v>797</v>
      </c>
      <c r="BZ3491" s="1" t="s">
        <v>547</v>
      </c>
      <c r="CA3491" s="1" t="s">
        <v>752</v>
      </c>
      <c r="CB3491" s="1" t="s">
        <v>615</v>
      </c>
      <c r="CC3491" s="1" t="s">
        <v>678</v>
      </c>
      <c r="CD3491" s="1" t="s">
        <v>750</v>
      </c>
      <c r="CE3491" s="1" t="s">
        <v>874</v>
      </c>
      <c r="CF3491" s="1" t="s">
        <v>720</v>
      </c>
      <c r="CG3491" s="1" t="s">
        <v>905</v>
      </c>
      <c r="CH3491" s="1" t="s">
        <v>606</v>
      </c>
      <c r="CI3491" s="1" t="s">
        <v>541</v>
      </c>
      <c r="CJ3491" s="1" t="s">
        <v>1813</v>
      </c>
      <c r="CL3491" s="1" t="s">
        <v>563</v>
      </c>
      <c r="CO3491" s="1" t="s">
        <v>1814</v>
      </c>
      <c r="CP3491" s="1" t="s">
        <v>1815</v>
      </c>
      <c r="CS3491" s="1" t="s">
        <v>1815</v>
      </c>
      <c r="CU3491" s="1" t="s">
        <v>12</v>
      </c>
      <c r="CW3491" s="19" t="s">
        <v>1816</v>
      </c>
      <c r="CX3491" s="1" t="s">
        <v>985</v>
      </c>
      <c r="CY3491" s="1" t="s">
        <v>879</v>
      </c>
      <c r="CZ3491" s="1" t="s">
        <v>941</v>
      </c>
      <c r="DA3491" s="1" t="s">
        <v>1035</v>
      </c>
      <c r="DB3491" s="1" t="s">
        <v>1017</v>
      </c>
      <c r="DC3491" s="1" t="s">
        <v>729</v>
      </c>
      <c r="DO3491" s="1" t="s">
        <v>571</v>
      </c>
      <c r="DP3491" s="19" t="s">
        <v>1817</v>
      </c>
      <c r="DT3491" s="1" t="s">
        <v>32675</v>
      </c>
      <c r="DU3491" s="1" t="s">
        <v>438</v>
      </c>
      <c r="DV3491" s="1" t="s">
        <v>450</v>
      </c>
      <c r="DX3491" s="1" t="s">
        <v>438</v>
      </c>
      <c r="DY3491" s="1" t="s">
        <v>33020</v>
      </c>
      <c r="EA3491" s="1" t="s">
        <v>825</v>
      </c>
      <c r="EB3491" s="1" t="s">
        <v>552</v>
      </c>
      <c r="ED3491" s="1" t="s">
        <v>739</v>
      </c>
      <c r="EE3491" s="1" t="s">
        <v>552</v>
      </c>
      <c r="EI3491" s="1" t="s">
        <v>12</v>
      </c>
    </row>
    <row r="3492" spans="4:139">
      <c r="D3492" s="1" t="s">
        <v>33021</v>
      </c>
      <c r="E3492" s="1" t="s">
        <v>10</v>
      </c>
      <c r="F3492" s="1" t="s">
        <v>518</v>
      </c>
      <c r="G3492" s="1"/>
      <c r="H3492" s="1" t="s">
        <v>32657</v>
      </c>
      <c r="I3492" s="1" t="s">
        <v>1786</v>
      </c>
      <c r="J3492" s="2">
        <v>8.99</v>
      </c>
      <c r="K3492" s="2">
        <v>0.42</v>
      </c>
      <c r="L3492" s="1" t="s">
        <v>32658</v>
      </c>
      <c r="M3492" s="1" t="s">
        <v>32659</v>
      </c>
      <c r="N3492" s="1" t="s">
        <v>32660</v>
      </c>
      <c r="O3492" s="1" t="s">
        <v>32661</v>
      </c>
      <c r="P3492" s="1" t="s">
        <v>32662</v>
      </c>
      <c r="Q3492" s="1" t="s">
        <v>32663</v>
      </c>
      <c r="R3492" s="1" t="s">
        <v>32664</v>
      </c>
      <c r="S3492" s="1" t="s">
        <v>32665</v>
      </c>
      <c r="T3492" s="1" t="s">
        <v>32666</v>
      </c>
      <c r="U3492" s="1" t="s">
        <v>12</v>
      </c>
      <c r="V3492" s="1" t="s">
        <v>12</v>
      </c>
      <c r="W3492" s="1" t="s">
        <v>12</v>
      </c>
      <c r="X3492" s="1" t="s">
        <v>542</v>
      </c>
      <c r="Y3492" s="1" t="s">
        <v>588</v>
      </c>
      <c r="Z3492" s="1" t="s">
        <v>659</v>
      </c>
      <c r="AA3492" s="1" t="s">
        <v>680</v>
      </c>
      <c r="AB3492" s="1" t="s">
        <v>644</v>
      </c>
      <c r="AC3492" s="1" t="s">
        <v>1821</v>
      </c>
      <c r="AD3492" s="1" t="s">
        <v>537</v>
      </c>
      <c r="AE3492" s="1" t="s">
        <v>842</v>
      </c>
      <c r="AF3492" s="1" t="s">
        <v>717</v>
      </c>
      <c r="AG3492" s="1" t="s">
        <v>887</v>
      </c>
      <c r="AH3492" s="1" t="s">
        <v>615</v>
      </c>
      <c r="AI3492" s="1" t="s">
        <v>710</v>
      </c>
      <c r="AJ3492" s="1" t="s">
        <v>740</v>
      </c>
      <c r="AK3492" s="1" t="s">
        <v>877</v>
      </c>
      <c r="AL3492" s="1" t="s">
        <v>662</v>
      </c>
      <c r="AM3492" s="1" t="s">
        <v>641</v>
      </c>
      <c r="AN3492" s="1" t="s">
        <v>832</v>
      </c>
      <c r="AO3492" s="1" t="s">
        <v>733</v>
      </c>
      <c r="AP3492" s="1" t="s">
        <v>529</v>
      </c>
      <c r="AQ3492" s="15" t="s">
        <v>1798</v>
      </c>
      <c r="AR3492" s="1" t="s">
        <v>8372</v>
      </c>
      <c r="AS3492" s="2">
        <v>90</v>
      </c>
      <c r="AT3492" s="1" t="s">
        <v>594</v>
      </c>
      <c r="AU3492" s="1" t="s">
        <v>542</v>
      </c>
      <c r="AV3492" s="2">
        <v>1</v>
      </c>
      <c r="AW3492" s="1" t="s">
        <v>629</v>
      </c>
      <c r="AX3492" s="1" t="s">
        <v>651</v>
      </c>
      <c r="AY3492" s="1" t="s">
        <v>548</v>
      </c>
      <c r="AZ3492" s="1" t="s">
        <v>542</v>
      </c>
      <c r="BA3492" s="1" t="s">
        <v>1800</v>
      </c>
      <c r="BB3492" s="1" t="s">
        <v>32666</v>
      </c>
      <c r="BC3492" s="1" t="s">
        <v>33022</v>
      </c>
      <c r="BD3492" s="1" t="s">
        <v>33023</v>
      </c>
      <c r="BE3492" s="1" t="s">
        <v>33024</v>
      </c>
      <c r="BF3492" s="1" t="s">
        <v>33025</v>
      </c>
      <c r="BG3492" s="1" t="s">
        <v>33026</v>
      </c>
      <c r="BH3492" s="1" t="s">
        <v>33027</v>
      </c>
      <c r="BI3492" s="1" t="s">
        <v>33028</v>
      </c>
      <c r="BL3492" s="2">
        <v>1</v>
      </c>
      <c r="BM3492" s="1" t="s">
        <v>524</v>
      </c>
      <c r="BN3492" s="2">
        <v>1</v>
      </c>
      <c r="BO3492" s="1" t="s">
        <v>524</v>
      </c>
      <c r="BP3492" s="2">
        <v>0.08</v>
      </c>
      <c r="BQ3492" s="1" t="s">
        <v>554</v>
      </c>
      <c r="BR3492" s="2">
        <v>1</v>
      </c>
      <c r="BS3492" s="1" t="s">
        <v>524</v>
      </c>
      <c r="BT3492" s="1" t="s">
        <v>1786</v>
      </c>
      <c r="BV3492" s="1" t="s">
        <v>1810</v>
      </c>
      <c r="BW3492" s="1" t="s">
        <v>1811</v>
      </c>
      <c r="BX3492" s="1" t="s">
        <v>1812</v>
      </c>
      <c r="BY3492" s="1" t="s">
        <v>797</v>
      </c>
      <c r="BZ3492" s="1" t="s">
        <v>547</v>
      </c>
      <c r="CA3492" s="1" t="s">
        <v>752</v>
      </c>
      <c r="CB3492" s="1" t="s">
        <v>615</v>
      </c>
      <c r="CC3492" s="1" t="s">
        <v>678</v>
      </c>
      <c r="CD3492" s="1" t="s">
        <v>750</v>
      </c>
      <c r="CE3492" s="1" t="s">
        <v>874</v>
      </c>
      <c r="CF3492" s="1" t="s">
        <v>720</v>
      </c>
      <c r="CG3492" s="1" t="s">
        <v>905</v>
      </c>
      <c r="CH3492" s="1" t="s">
        <v>606</v>
      </c>
      <c r="CI3492" s="1" t="s">
        <v>541</v>
      </c>
      <c r="CJ3492" s="1" t="s">
        <v>1813</v>
      </c>
      <c r="CL3492" s="1" t="s">
        <v>563</v>
      </c>
      <c r="CO3492" s="1" t="s">
        <v>1814</v>
      </c>
      <c r="CP3492" s="1" t="s">
        <v>1815</v>
      </c>
      <c r="CS3492" s="1" t="s">
        <v>1815</v>
      </c>
      <c r="CU3492" s="1" t="s">
        <v>12</v>
      </c>
      <c r="CW3492" s="19" t="s">
        <v>1816</v>
      </c>
      <c r="CX3492" s="1" t="s">
        <v>985</v>
      </c>
      <c r="CY3492" s="1" t="s">
        <v>879</v>
      </c>
      <c r="CZ3492" s="1" t="s">
        <v>941</v>
      </c>
      <c r="DA3492" s="1" t="s">
        <v>1035</v>
      </c>
      <c r="DB3492" s="1" t="s">
        <v>1017</v>
      </c>
      <c r="DC3492" s="1" t="s">
        <v>729</v>
      </c>
      <c r="DO3492" s="1" t="s">
        <v>571</v>
      </c>
      <c r="DP3492" s="19" t="s">
        <v>1817</v>
      </c>
      <c r="DT3492" s="1" t="s">
        <v>32675</v>
      </c>
      <c r="DU3492" s="1" t="s">
        <v>438</v>
      </c>
      <c r="DV3492" s="1" t="s">
        <v>450</v>
      </c>
      <c r="DX3492" s="1" t="s">
        <v>438</v>
      </c>
      <c r="DY3492" s="1" t="s">
        <v>33029</v>
      </c>
      <c r="EA3492" s="1" t="s">
        <v>825</v>
      </c>
      <c r="EB3492" s="1" t="s">
        <v>552</v>
      </c>
      <c r="ED3492" s="1" t="s">
        <v>739</v>
      </c>
      <c r="EE3492" s="1" t="s">
        <v>552</v>
      </c>
      <c r="EI3492" s="1" t="s">
        <v>12</v>
      </c>
    </row>
    <row r="3493" spans="4:139">
      <c r="D3493" s="1" t="s">
        <v>33030</v>
      </c>
      <c r="E3493" s="1" t="s">
        <v>10</v>
      </c>
      <c r="F3493" s="1" t="s">
        <v>518</v>
      </c>
      <c r="G3493" s="1"/>
      <c r="H3493" s="1" t="s">
        <v>32657</v>
      </c>
      <c r="I3493" s="1" t="s">
        <v>1786</v>
      </c>
      <c r="J3493" s="2">
        <v>8.99</v>
      </c>
      <c r="K3493" s="2">
        <v>0.44</v>
      </c>
      <c r="L3493" s="1" t="s">
        <v>32658</v>
      </c>
      <c r="M3493" s="1" t="s">
        <v>32659</v>
      </c>
      <c r="N3493" s="1" t="s">
        <v>32660</v>
      </c>
      <c r="O3493" s="1" t="s">
        <v>32661</v>
      </c>
      <c r="P3493" s="1" t="s">
        <v>32662</v>
      </c>
      <c r="Q3493" s="1" t="s">
        <v>32663</v>
      </c>
      <c r="R3493" s="1" t="s">
        <v>32664</v>
      </c>
      <c r="S3493" s="1" t="s">
        <v>32665</v>
      </c>
      <c r="T3493" s="1" t="s">
        <v>32666</v>
      </c>
      <c r="U3493" s="1" t="s">
        <v>12</v>
      </c>
      <c r="V3493" s="1" t="s">
        <v>12</v>
      </c>
      <c r="W3493" s="1" t="s">
        <v>12</v>
      </c>
      <c r="X3493" s="1" t="s">
        <v>542</v>
      </c>
      <c r="Y3493" s="1" t="s">
        <v>588</v>
      </c>
      <c r="Z3493" s="1" t="s">
        <v>659</v>
      </c>
      <c r="AA3493" s="1" t="s">
        <v>680</v>
      </c>
      <c r="AB3493" s="1" t="s">
        <v>644</v>
      </c>
      <c r="AC3493" s="1" t="s">
        <v>1833</v>
      </c>
      <c r="AD3493" s="1" t="s">
        <v>537</v>
      </c>
      <c r="AE3493" s="1" t="s">
        <v>842</v>
      </c>
      <c r="AF3493" s="1" t="s">
        <v>717</v>
      </c>
      <c r="AG3493" s="1" t="s">
        <v>887</v>
      </c>
      <c r="AH3493" s="1" t="s">
        <v>615</v>
      </c>
      <c r="AI3493" s="1" t="s">
        <v>710</v>
      </c>
      <c r="AJ3493" s="1" t="s">
        <v>740</v>
      </c>
      <c r="AK3493" s="1" t="s">
        <v>877</v>
      </c>
      <c r="AL3493" s="1" t="s">
        <v>662</v>
      </c>
      <c r="AM3493" s="1" t="s">
        <v>641</v>
      </c>
      <c r="AN3493" s="1" t="s">
        <v>832</v>
      </c>
      <c r="AO3493" s="1" t="s">
        <v>733</v>
      </c>
      <c r="AP3493" s="1" t="s">
        <v>529</v>
      </c>
      <c r="AQ3493" s="15" t="s">
        <v>1798</v>
      </c>
      <c r="AR3493" s="1" t="s">
        <v>8372</v>
      </c>
      <c r="AS3493" s="2">
        <v>90</v>
      </c>
      <c r="AT3493" s="1" t="s">
        <v>594</v>
      </c>
      <c r="AU3493" s="1" t="s">
        <v>542</v>
      </c>
      <c r="AV3493" s="2">
        <v>1</v>
      </c>
      <c r="AW3493" s="1" t="s">
        <v>629</v>
      </c>
      <c r="AX3493" s="1" t="s">
        <v>651</v>
      </c>
      <c r="AY3493" s="1" t="s">
        <v>548</v>
      </c>
      <c r="AZ3493" s="1" t="s">
        <v>542</v>
      </c>
      <c r="BA3493" s="1" t="s">
        <v>1800</v>
      </c>
      <c r="BB3493" s="1" t="s">
        <v>32666</v>
      </c>
      <c r="BC3493" s="1" t="s">
        <v>33031</v>
      </c>
      <c r="BD3493" s="1" t="s">
        <v>33032</v>
      </c>
      <c r="BE3493" s="1" t="s">
        <v>33033</v>
      </c>
      <c r="BF3493" s="1" t="s">
        <v>33034</v>
      </c>
      <c r="BG3493" s="1" t="s">
        <v>33035</v>
      </c>
      <c r="BH3493" s="1" t="s">
        <v>33036</v>
      </c>
      <c r="BI3493" s="1" t="s">
        <v>33037</v>
      </c>
      <c r="BL3493" s="2">
        <v>1</v>
      </c>
      <c r="BM3493" s="1" t="s">
        <v>524</v>
      </c>
      <c r="BN3493" s="2">
        <v>1</v>
      </c>
      <c r="BO3493" s="1" t="s">
        <v>524</v>
      </c>
      <c r="BP3493" s="2">
        <v>0.07</v>
      </c>
      <c r="BQ3493" s="1" t="s">
        <v>554</v>
      </c>
      <c r="BR3493" s="2">
        <v>1</v>
      </c>
      <c r="BS3493" s="1" t="s">
        <v>524</v>
      </c>
      <c r="BT3493" s="1" t="s">
        <v>1786</v>
      </c>
      <c r="BV3493" s="1" t="s">
        <v>1810</v>
      </c>
      <c r="BW3493" s="1" t="s">
        <v>1811</v>
      </c>
      <c r="BX3493" s="1" t="s">
        <v>1812</v>
      </c>
      <c r="BY3493" s="1" t="s">
        <v>797</v>
      </c>
      <c r="BZ3493" s="1" t="s">
        <v>547</v>
      </c>
      <c r="CA3493" s="1" t="s">
        <v>752</v>
      </c>
      <c r="CB3493" s="1" t="s">
        <v>615</v>
      </c>
      <c r="CC3493" s="1" t="s">
        <v>678</v>
      </c>
      <c r="CD3493" s="1" t="s">
        <v>750</v>
      </c>
      <c r="CE3493" s="1" t="s">
        <v>874</v>
      </c>
      <c r="CF3493" s="1" t="s">
        <v>720</v>
      </c>
      <c r="CG3493" s="1" t="s">
        <v>905</v>
      </c>
      <c r="CH3493" s="1" t="s">
        <v>606</v>
      </c>
      <c r="CI3493" s="1" t="s">
        <v>541</v>
      </c>
      <c r="CJ3493" s="1" t="s">
        <v>1813</v>
      </c>
      <c r="CL3493" s="1" t="s">
        <v>563</v>
      </c>
      <c r="CO3493" s="1" t="s">
        <v>1814</v>
      </c>
      <c r="CP3493" s="1" t="s">
        <v>1815</v>
      </c>
      <c r="CS3493" s="1" t="s">
        <v>1815</v>
      </c>
      <c r="CU3493" s="1" t="s">
        <v>12</v>
      </c>
      <c r="CW3493" s="19" t="s">
        <v>1816</v>
      </c>
      <c r="CX3493" s="1" t="s">
        <v>985</v>
      </c>
      <c r="CY3493" s="1" t="s">
        <v>879</v>
      </c>
      <c r="CZ3493" s="1" t="s">
        <v>941</v>
      </c>
      <c r="DA3493" s="1" t="s">
        <v>1035</v>
      </c>
      <c r="DB3493" s="1" t="s">
        <v>1017</v>
      </c>
      <c r="DC3493" s="1" t="s">
        <v>729</v>
      </c>
      <c r="DO3493" s="1" t="s">
        <v>571</v>
      </c>
      <c r="DP3493" s="19" t="s">
        <v>1817</v>
      </c>
      <c r="DT3493" s="1" t="s">
        <v>32675</v>
      </c>
      <c r="DU3493" s="1" t="s">
        <v>438</v>
      </c>
      <c r="DV3493" s="1" t="s">
        <v>450</v>
      </c>
      <c r="DX3493" s="1" t="s">
        <v>438</v>
      </c>
      <c r="DY3493" s="1" t="s">
        <v>33038</v>
      </c>
      <c r="EA3493" s="1" t="s">
        <v>825</v>
      </c>
      <c r="EB3493" s="1" t="s">
        <v>552</v>
      </c>
      <c r="ED3493" s="1" t="s">
        <v>739</v>
      </c>
      <c r="EE3493" s="1" t="s">
        <v>552</v>
      </c>
      <c r="EI3493" s="1" t="s">
        <v>12</v>
      </c>
    </row>
    <row r="3494" spans="4:139">
      <c r="D3494" s="1" t="s">
        <v>33039</v>
      </c>
      <c r="E3494" s="1" t="s">
        <v>10</v>
      </c>
      <c r="F3494" s="1" t="s">
        <v>518</v>
      </c>
      <c r="G3494" s="1"/>
      <c r="H3494" s="1" t="s">
        <v>32657</v>
      </c>
      <c r="I3494" s="1" t="s">
        <v>1786</v>
      </c>
      <c r="J3494" s="2">
        <v>8.99</v>
      </c>
      <c r="K3494" s="2">
        <v>0.35</v>
      </c>
      <c r="L3494" s="1" t="s">
        <v>32658</v>
      </c>
      <c r="M3494" s="1" t="s">
        <v>32659</v>
      </c>
      <c r="N3494" s="1" t="s">
        <v>32660</v>
      </c>
      <c r="O3494" s="1" t="s">
        <v>32661</v>
      </c>
      <c r="P3494" s="1" t="s">
        <v>32662</v>
      </c>
      <c r="Q3494" s="1" t="s">
        <v>32663</v>
      </c>
      <c r="R3494" s="1" t="s">
        <v>32664</v>
      </c>
      <c r="S3494" s="1" t="s">
        <v>32665</v>
      </c>
      <c r="T3494" s="1" t="s">
        <v>32666</v>
      </c>
      <c r="U3494" s="1" t="s">
        <v>12</v>
      </c>
      <c r="V3494" s="1" t="s">
        <v>12</v>
      </c>
      <c r="W3494" s="1" t="s">
        <v>12</v>
      </c>
      <c r="X3494" s="1" t="s">
        <v>542</v>
      </c>
      <c r="Y3494" s="1" t="s">
        <v>588</v>
      </c>
      <c r="Z3494" s="1" t="s">
        <v>659</v>
      </c>
      <c r="AA3494" s="1" t="s">
        <v>680</v>
      </c>
      <c r="AB3494" s="1" t="s">
        <v>644</v>
      </c>
      <c r="AC3494" s="1" t="s">
        <v>1857</v>
      </c>
      <c r="AD3494" s="1" t="s">
        <v>537</v>
      </c>
      <c r="AE3494" s="1" t="s">
        <v>842</v>
      </c>
      <c r="AF3494" s="1" t="s">
        <v>717</v>
      </c>
      <c r="AG3494" s="1" t="s">
        <v>887</v>
      </c>
      <c r="AH3494" s="1" t="s">
        <v>615</v>
      </c>
      <c r="AI3494" s="1" t="s">
        <v>710</v>
      </c>
      <c r="AJ3494" s="1" t="s">
        <v>740</v>
      </c>
      <c r="AK3494" s="1" t="s">
        <v>877</v>
      </c>
      <c r="AL3494" s="1" t="s">
        <v>662</v>
      </c>
      <c r="AM3494" s="1" t="s">
        <v>641</v>
      </c>
      <c r="AN3494" s="1" t="s">
        <v>832</v>
      </c>
      <c r="AO3494" s="1" t="s">
        <v>733</v>
      </c>
      <c r="AP3494" s="1" t="s">
        <v>529</v>
      </c>
      <c r="AQ3494" s="15" t="s">
        <v>1798</v>
      </c>
      <c r="AR3494" s="1" t="s">
        <v>8372</v>
      </c>
      <c r="AS3494" s="2">
        <v>90</v>
      </c>
      <c r="AT3494" s="1" t="s">
        <v>594</v>
      </c>
      <c r="AU3494" s="1" t="s">
        <v>542</v>
      </c>
      <c r="AV3494" s="2">
        <v>1</v>
      </c>
      <c r="AW3494" s="1" t="s">
        <v>629</v>
      </c>
      <c r="AX3494" s="1" t="s">
        <v>651</v>
      </c>
      <c r="AY3494" s="1" t="s">
        <v>548</v>
      </c>
      <c r="AZ3494" s="1" t="s">
        <v>542</v>
      </c>
      <c r="BA3494" s="1" t="s">
        <v>1800</v>
      </c>
      <c r="BB3494" s="1" t="s">
        <v>32666</v>
      </c>
      <c r="BC3494" s="1" t="s">
        <v>33040</v>
      </c>
      <c r="BD3494" s="1" t="s">
        <v>33041</v>
      </c>
      <c r="BE3494" s="1" t="s">
        <v>33042</v>
      </c>
      <c r="BF3494" s="1" t="s">
        <v>33043</v>
      </c>
      <c r="BG3494" s="1" t="s">
        <v>33044</v>
      </c>
      <c r="BH3494" s="1" t="s">
        <v>33045</v>
      </c>
      <c r="BI3494" s="1" t="s">
        <v>33046</v>
      </c>
      <c r="BL3494" s="2">
        <v>1</v>
      </c>
      <c r="BM3494" s="1" t="s">
        <v>524</v>
      </c>
      <c r="BN3494" s="2">
        <v>1</v>
      </c>
      <c r="BO3494" s="1" t="s">
        <v>524</v>
      </c>
      <c r="BP3494" s="2">
        <v>0.09</v>
      </c>
      <c r="BQ3494" s="1" t="s">
        <v>554</v>
      </c>
      <c r="BR3494" s="2">
        <v>1</v>
      </c>
      <c r="BS3494" s="1" t="s">
        <v>524</v>
      </c>
      <c r="BT3494" s="1" t="s">
        <v>1786</v>
      </c>
      <c r="BV3494" s="1" t="s">
        <v>1810</v>
      </c>
      <c r="BW3494" s="1" t="s">
        <v>1811</v>
      </c>
      <c r="BX3494" s="1" t="s">
        <v>1812</v>
      </c>
      <c r="BY3494" s="1" t="s">
        <v>797</v>
      </c>
      <c r="BZ3494" s="1" t="s">
        <v>547</v>
      </c>
      <c r="CA3494" s="1" t="s">
        <v>752</v>
      </c>
      <c r="CB3494" s="1" t="s">
        <v>615</v>
      </c>
      <c r="CC3494" s="1" t="s">
        <v>678</v>
      </c>
      <c r="CD3494" s="1" t="s">
        <v>750</v>
      </c>
      <c r="CE3494" s="1" t="s">
        <v>874</v>
      </c>
      <c r="CF3494" s="1" t="s">
        <v>720</v>
      </c>
      <c r="CG3494" s="1" t="s">
        <v>905</v>
      </c>
      <c r="CH3494" s="1" t="s">
        <v>606</v>
      </c>
      <c r="CI3494" s="1" t="s">
        <v>541</v>
      </c>
      <c r="CJ3494" s="1" t="s">
        <v>1813</v>
      </c>
      <c r="CL3494" s="1" t="s">
        <v>563</v>
      </c>
      <c r="CO3494" s="1" t="s">
        <v>1814</v>
      </c>
      <c r="CP3494" s="1" t="s">
        <v>1815</v>
      </c>
      <c r="CS3494" s="1" t="s">
        <v>1815</v>
      </c>
      <c r="CU3494" s="1" t="s">
        <v>12</v>
      </c>
      <c r="CW3494" s="19" t="s">
        <v>1816</v>
      </c>
      <c r="CX3494" s="1" t="s">
        <v>985</v>
      </c>
      <c r="CY3494" s="1" t="s">
        <v>879</v>
      </c>
      <c r="CZ3494" s="1" t="s">
        <v>941</v>
      </c>
      <c r="DA3494" s="1" t="s">
        <v>1035</v>
      </c>
      <c r="DB3494" s="1" t="s">
        <v>1017</v>
      </c>
      <c r="DC3494" s="1" t="s">
        <v>729</v>
      </c>
      <c r="DO3494" s="1" t="s">
        <v>571</v>
      </c>
      <c r="DP3494" s="19" t="s">
        <v>1817</v>
      </c>
      <c r="DT3494" s="1" t="s">
        <v>32675</v>
      </c>
      <c r="DU3494" s="1" t="s">
        <v>438</v>
      </c>
      <c r="DV3494" s="1" t="s">
        <v>450</v>
      </c>
      <c r="DX3494" s="1" t="s">
        <v>438</v>
      </c>
      <c r="DY3494" s="1" t="s">
        <v>33047</v>
      </c>
      <c r="EA3494" s="1" t="s">
        <v>825</v>
      </c>
      <c r="EB3494" s="1" t="s">
        <v>552</v>
      </c>
      <c r="ED3494" s="1" t="s">
        <v>739</v>
      </c>
      <c r="EE3494" s="1" t="s">
        <v>552</v>
      </c>
      <c r="EI3494" s="1" t="s">
        <v>12</v>
      </c>
    </row>
    <row r="3495" spans="4:139">
      <c r="D3495" s="1" t="s">
        <v>33048</v>
      </c>
      <c r="E3495" s="1" t="s">
        <v>10</v>
      </c>
      <c r="F3495" s="1" t="s">
        <v>518</v>
      </c>
      <c r="G3495" s="1"/>
      <c r="H3495" s="1" t="s">
        <v>32657</v>
      </c>
      <c r="I3495" s="1" t="s">
        <v>1786</v>
      </c>
      <c r="J3495" s="2">
        <v>8.99</v>
      </c>
      <c r="K3495" s="2">
        <v>0.4</v>
      </c>
      <c r="L3495" s="1" t="s">
        <v>32658</v>
      </c>
      <c r="M3495" s="1" t="s">
        <v>32659</v>
      </c>
      <c r="N3495" s="1" t="s">
        <v>32660</v>
      </c>
      <c r="O3495" s="1" t="s">
        <v>32661</v>
      </c>
      <c r="P3495" s="1" t="s">
        <v>32662</v>
      </c>
      <c r="Q3495" s="1" t="s">
        <v>32663</v>
      </c>
      <c r="R3495" s="1" t="s">
        <v>32664</v>
      </c>
      <c r="S3495" s="1" t="s">
        <v>32665</v>
      </c>
      <c r="T3495" s="1" t="s">
        <v>32666</v>
      </c>
      <c r="U3495" s="1" t="s">
        <v>12</v>
      </c>
      <c r="V3495" s="1" t="s">
        <v>12</v>
      </c>
      <c r="W3495" s="1" t="s">
        <v>12</v>
      </c>
      <c r="X3495" s="1" t="s">
        <v>542</v>
      </c>
      <c r="Y3495" s="1" t="s">
        <v>588</v>
      </c>
      <c r="Z3495" s="1" t="s">
        <v>659</v>
      </c>
      <c r="AA3495" s="1" t="s">
        <v>680</v>
      </c>
      <c r="AB3495" s="1" t="s">
        <v>644</v>
      </c>
      <c r="AC3495" s="1" t="s">
        <v>1881</v>
      </c>
      <c r="AD3495" s="1" t="s">
        <v>537</v>
      </c>
      <c r="AE3495" s="1" t="s">
        <v>842</v>
      </c>
      <c r="AF3495" s="1" t="s">
        <v>717</v>
      </c>
      <c r="AG3495" s="1" t="s">
        <v>887</v>
      </c>
      <c r="AH3495" s="1" t="s">
        <v>615</v>
      </c>
      <c r="AI3495" s="1" t="s">
        <v>710</v>
      </c>
      <c r="AJ3495" s="1" t="s">
        <v>740</v>
      </c>
      <c r="AK3495" s="1" t="s">
        <v>877</v>
      </c>
      <c r="AL3495" s="1" t="s">
        <v>662</v>
      </c>
      <c r="AM3495" s="1" t="s">
        <v>641</v>
      </c>
      <c r="AN3495" s="1" t="s">
        <v>832</v>
      </c>
      <c r="AO3495" s="1" t="s">
        <v>733</v>
      </c>
      <c r="AP3495" s="1" t="s">
        <v>529</v>
      </c>
      <c r="AQ3495" s="15" t="s">
        <v>1798</v>
      </c>
      <c r="AR3495" s="1" t="s">
        <v>8372</v>
      </c>
      <c r="AS3495" s="2">
        <v>90</v>
      </c>
      <c r="AT3495" s="1" t="s">
        <v>594</v>
      </c>
      <c r="AU3495" s="1" t="s">
        <v>542</v>
      </c>
      <c r="AV3495" s="2">
        <v>1</v>
      </c>
      <c r="AW3495" s="1" t="s">
        <v>629</v>
      </c>
      <c r="AX3495" s="1" t="s">
        <v>651</v>
      </c>
      <c r="AY3495" s="1" t="s">
        <v>548</v>
      </c>
      <c r="AZ3495" s="1" t="s">
        <v>542</v>
      </c>
      <c r="BA3495" s="1" t="s">
        <v>1800</v>
      </c>
      <c r="BB3495" s="1" t="s">
        <v>32666</v>
      </c>
      <c r="BC3495" s="1" t="s">
        <v>33049</v>
      </c>
      <c r="BD3495" s="1" t="s">
        <v>33050</v>
      </c>
      <c r="BE3495" s="1" t="s">
        <v>33051</v>
      </c>
      <c r="BF3495" s="1" t="s">
        <v>33052</v>
      </c>
      <c r="BG3495" s="1" t="s">
        <v>33053</v>
      </c>
      <c r="BH3495" s="1" t="s">
        <v>33054</v>
      </c>
      <c r="BI3495" s="1" t="s">
        <v>33055</v>
      </c>
      <c r="BL3495" s="2">
        <v>1</v>
      </c>
      <c r="BM3495" s="1" t="s">
        <v>524</v>
      </c>
      <c r="BN3495" s="2">
        <v>1</v>
      </c>
      <c r="BO3495" s="1" t="s">
        <v>524</v>
      </c>
      <c r="BP3495" s="2">
        <v>0.07</v>
      </c>
      <c r="BQ3495" s="1" t="s">
        <v>554</v>
      </c>
      <c r="BR3495" s="2">
        <v>1</v>
      </c>
      <c r="BS3495" s="1" t="s">
        <v>524</v>
      </c>
      <c r="BT3495" s="1" t="s">
        <v>1786</v>
      </c>
      <c r="BV3495" s="1" t="s">
        <v>1810</v>
      </c>
      <c r="BW3495" s="1" t="s">
        <v>1811</v>
      </c>
      <c r="BX3495" s="1" t="s">
        <v>1812</v>
      </c>
      <c r="BY3495" s="1" t="s">
        <v>797</v>
      </c>
      <c r="BZ3495" s="1" t="s">
        <v>547</v>
      </c>
      <c r="CA3495" s="1" t="s">
        <v>752</v>
      </c>
      <c r="CB3495" s="1" t="s">
        <v>615</v>
      </c>
      <c r="CC3495" s="1" t="s">
        <v>678</v>
      </c>
      <c r="CD3495" s="1" t="s">
        <v>750</v>
      </c>
      <c r="CE3495" s="1" t="s">
        <v>874</v>
      </c>
      <c r="CF3495" s="1" t="s">
        <v>720</v>
      </c>
      <c r="CG3495" s="1" t="s">
        <v>905</v>
      </c>
      <c r="CH3495" s="1" t="s">
        <v>606</v>
      </c>
      <c r="CI3495" s="1" t="s">
        <v>541</v>
      </c>
      <c r="CJ3495" s="1" t="s">
        <v>1813</v>
      </c>
      <c r="CL3495" s="1" t="s">
        <v>563</v>
      </c>
      <c r="CO3495" s="1" t="s">
        <v>1814</v>
      </c>
      <c r="CP3495" s="1" t="s">
        <v>1815</v>
      </c>
      <c r="CS3495" s="1" t="s">
        <v>1815</v>
      </c>
      <c r="CU3495" s="1" t="s">
        <v>12</v>
      </c>
      <c r="CW3495" s="19" t="s">
        <v>1816</v>
      </c>
      <c r="CX3495" s="1" t="s">
        <v>985</v>
      </c>
      <c r="CY3495" s="1" t="s">
        <v>879</v>
      </c>
      <c r="CZ3495" s="1" t="s">
        <v>941</v>
      </c>
      <c r="DA3495" s="1" t="s">
        <v>1035</v>
      </c>
      <c r="DB3495" s="1" t="s">
        <v>1017</v>
      </c>
      <c r="DC3495" s="1" t="s">
        <v>729</v>
      </c>
      <c r="DO3495" s="1" t="s">
        <v>571</v>
      </c>
      <c r="DP3495" s="19" t="s">
        <v>1817</v>
      </c>
      <c r="DT3495" s="1" t="s">
        <v>32675</v>
      </c>
      <c r="DU3495" s="1" t="s">
        <v>438</v>
      </c>
      <c r="DV3495" s="1" t="s">
        <v>450</v>
      </c>
      <c r="DX3495" s="1" t="s">
        <v>438</v>
      </c>
      <c r="DY3495" s="1" t="s">
        <v>33056</v>
      </c>
      <c r="EA3495" s="1" t="s">
        <v>825</v>
      </c>
      <c r="EB3495" s="1" t="s">
        <v>552</v>
      </c>
      <c r="ED3495" s="1" t="s">
        <v>739</v>
      </c>
      <c r="EE3495" s="1" t="s">
        <v>552</v>
      </c>
      <c r="EI3495" s="1" t="s">
        <v>12</v>
      </c>
    </row>
    <row r="3496" spans="4:139">
      <c r="D3496" s="1" t="s">
        <v>33057</v>
      </c>
      <c r="E3496" s="1" t="s">
        <v>10</v>
      </c>
      <c r="F3496" s="1" t="s">
        <v>518</v>
      </c>
      <c r="G3496" s="1"/>
      <c r="H3496" s="1" t="s">
        <v>33058</v>
      </c>
      <c r="I3496" s="1" t="s">
        <v>1786</v>
      </c>
      <c r="J3496" s="2">
        <v>13.99</v>
      </c>
      <c r="K3496" s="2">
        <v>0.73</v>
      </c>
      <c r="L3496" s="1" t="s">
        <v>33059</v>
      </c>
      <c r="M3496" s="1" t="s">
        <v>33060</v>
      </c>
      <c r="N3496" s="1" t="s">
        <v>33061</v>
      </c>
      <c r="O3496" s="1" t="s">
        <v>33062</v>
      </c>
      <c r="P3496" s="1" t="s">
        <v>33063</v>
      </c>
      <c r="Q3496" s="1" t="s">
        <v>33064</v>
      </c>
      <c r="R3496" s="1" t="s">
        <v>33065</v>
      </c>
      <c r="S3496" s="1" t="s">
        <v>33066</v>
      </c>
      <c r="T3496" s="1" t="s">
        <v>33067</v>
      </c>
      <c r="U3496" s="1" t="s">
        <v>12</v>
      </c>
      <c r="V3496" s="1" t="s">
        <v>12</v>
      </c>
      <c r="W3496" s="1" t="s">
        <v>12</v>
      </c>
      <c r="X3496" s="1" t="s">
        <v>542</v>
      </c>
      <c r="Y3496" s="1" t="s">
        <v>588</v>
      </c>
      <c r="Z3496" s="1" t="s">
        <v>659</v>
      </c>
      <c r="AA3496" s="1" t="s">
        <v>680</v>
      </c>
      <c r="AB3496" s="1" t="s">
        <v>774</v>
      </c>
      <c r="AC3496" s="1" t="s">
        <v>1796</v>
      </c>
      <c r="AD3496" s="1" t="s">
        <v>537</v>
      </c>
      <c r="AE3496" s="1" t="s">
        <v>842</v>
      </c>
      <c r="AF3496" s="1" t="s">
        <v>717</v>
      </c>
      <c r="AG3496" s="1" t="s">
        <v>887</v>
      </c>
      <c r="AH3496" s="1" t="s">
        <v>615</v>
      </c>
      <c r="AI3496" s="1" t="s">
        <v>710</v>
      </c>
      <c r="AJ3496" s="1" t="s">
        <v>740</v>
      </c>
      <c r="AK3496" s="1" t="s">
        <v>877</v>
      </c>
      <c r="AL3496" s="1" t="s">
        <v>662</v>
      </c>
      <c r="AM3496" s="1" t="s">
        <v>641</v>
      </c>
      <c r="AN3496" s="1" t="s">
        <v>570</v>
      </c>
      <c r="AO3496" s="1" t="s">
        <v>733</v>
      </c>
      <c r="AP3496" s="1" t="s">
        <v>529</v>
      </c>
      <c r="AQ3496" s="15" t="s">
        <v>1798</v>
      </c>
      <c r="AR3496" s="1" t="s">
        <v>3314</v>
      </c>
      <c r="AS3496" s="2">
        <v>90</v>
      </c>
      <c r="AT3496" s="1" t="s">
        <v>594</v>
      </c>
      <c r="AU3496" s="1" t="s">
        <v>542</v>
      </c>
      <c r="AV3496" s="2">
        <v>1</v>
      </c>
      <c r="AW3496" s="1" t="s">
        <v>629</v>
      </c>
      <c r="AX3496" s="1" t="s">
        <v>630</v>
      </c>
      <c r="AY3496" s="1" t="s">
        <v>548</v>
      </c>
      <c r="AZ3496" s="1" t="s">
        <v>542</v>
      </c>
      <c r="BA3496" s="1" t="s">
        <v>1800</v>
      </c>
      <c r="BB3496" s="1" t="s">
        <v>33067</v>
      </c>
      <c r="BC3496" s="1" t="s">
        <v>33068</v>
      </c>
      <c r="BD3496" s="1" t="s">
        <v>33069</v>
      </c>
      <c r="BE3496" s="1" t="s">
        <v>33070</v>
      </c>
      <c r="BF3496" s="1" t="s">
        <v>33071</v>
      </c>
      <c r="BG3496" s="1" t="s">
        <v>33072</v>
      </c>
      <c r="BH3496" s="1" t="s">
        <v>33073</v>
      </c>
      <c r="BL3496" s="2">
        <v>1</v>
      </c>
      <c r="BM3496" s="1" t="s">
        <v>524</v>
      </c>
      <c r="BN3496" s="2">
        <v>1</v>
      </c>
      <c r="BO3496" s="1" t="s">
        <v>524</v>
      </c>
      <c r="BP3496" s="2">
        <v>0.08</v>
      </c>
      <c r="BQ3496" s="1" t="s">
        <v>554</v>
      </c>
      <c r="BR3496" s="2">
        <v>1</v>
      </c>
      <c r="BS3496" s="1" t="s">
        <v>524</v>
      </c>
      <c r="BT3496" s="1" t="s">
        <v>1786</v>
      </c>
      <c r="BV3496" s="1" t="s">
        <v>1810</v>
      </c>
      <c r="BW3496" s="1" t="s">
        <v>1811</v>
      </c>
      <c r="BX3496" s="1" t="s">
        <v>1812</v>
      </c>
      <c r="BY3496" s="1" t="s">
        <v>592</v>
      </c>
      <c r="BZ3496" s="1" t="s">
        <v>547</v>
      </c>
      <c r="CA3496" s="1" t="s">
        <v>752</v>
      </c>
      <c r="CB3496" s="1" t="s">
        <v>615</v>
      </c>
      <c r="CC3496" s="1" t="s">
        <v>678</v>
      </c>
      <c r="CD3496" s="1" t="s">
        <v>750</v>
      </c>
      <c r="CE3496" s="1" t="s">
        <v>874</v>
      </c>
      <c r="CF3496" s="1" t="s">
        <v>720</v>
      </c>
      <c r="CG3496" s="1" t="s">
        <v>905</v>
      </c>
      <c r="CH3496" s="1" t="s">
        <v>606</v>
      </c>
      <c r="CI3496" s="1" t="s">
        <v>541</v>
      </c>
      <c r="CJ3496" s="1" t="s">
        <v>1813</v>
      </c>
      <c r="CL3496" s="1" t="s">
        <v>563</v>
      </c>
      <c r="CO3496" s="1" t="s">
        <v>1814</v>
      </c>
      <c r="CP3496" s="1" t="s">
        <v>1815</v>
      </c>
      <c r="CS3496" s="1" t="s">
        <v>1815</v>
      </c>
      <c r="CU3496" s="1" t="s">
        <v>12</v>
      </c>
      <c r="CW3496" s="19" t="s">
        <v>1816</v>
      </c>
      <c r="CX3496" s="1" t="s">
        <v>985</v>
      </c>
      <c r="CY3496" s="1" t="s">
        <v>879</v>
      </c>
      <c r="CZ3496" s="1" t="s">
        <v>941</v>
      </c>
      <c r="DA3496" s="1" t="s">
        <v>1035</v>
      </c>
      <c r="DB3496" s="1" t="s">
        <v>1017</v>
      </c>
      <c r="DC3496" s="1" t="s">
        <v>729</v>
      </c>
      <c r="DO3496" s="1" t="s">
        <v>571</v>
      </c>
      <c r="DP3496" s="19" t="s">
        <v>1817</v>
      </c>
      <c r="DT3496" s="1" t="s">
        <v>33074</v>
      </c>
      <c r="DU3496" s="1" t="s">
        <v>438</v>
      </c>
      <c r="DV3496" s="1" t="s">
        <v>450</v>
      </c>
      <c r="DX3496" s="1" t="s">
        <v>438</v>
      </c>
      <c r="DY3496" s="1" t="s">
        <v>33075</v>
      </c>
      <c r="EA3496" s="1" t="s">
        <v>825</v>
      </c>
      <c r="EB3496" s="1" t="s">
        <v>552</v>
      </c>
      <c r="ED3496" s="1" t="s">
        <v>739</v>
      </c>
      <c r="EE3496" s="1" t="s">
        <v>552</v>
      </c>
      <c r="EI3496" s="1" t="s">
        <v>12</v>
      </c>
    </row>
    <row r="3497" spans="4:139">
      <c r="D3497" s="1" t="s">
        <v>33076</v>
      </c>
      <c r="E3497" s="1" t="s">
        <v>10</v>
      </c>
      <c r="F3497" s="1" t="s">
        <v>518</v>
      </c>
      <c r="G3497" s="1"/>
      <c r="H3497" s="1" t="s">
        <v>33058</v>
      </c>
      <c r="I3497" s="1" t="s">
        <v>1786</v>
      </c>
      <c r="J3497" s="2">
        <v>13.99</v>
      </c>
      <c r="K3497" s="2">
        <v>0.82</v>
      </c>
      <c r="L3497" s="1" t="s">
        <v>33059</v>
      </c>
      <c r="M3497" s="1" t="s">
        <v>33060</v>
      </c>
      <c r="N3497" s="1" t="s">
        <v>33061</v>
      </c>
      <c r="O3497" s="1" t="s">
        <v>33062</v>
      </c>
      <c r="P3497" s="1" t="s">
        <v>33063</v>
      </c>
      <c r="Q3497" s="1" t="s">
        <v>33064</v>
      </c>
      <c r="R3497" s="1" t="s">
        <v>33065</v>
      </c>
      <c r="S3497" s="1" t="s">
        <v>33066</v>
      </c>
      <c r="T3497" s="1" t="s">
        <v>33067</v>
      </c>
      <c r="U3497" s="1" t="s">
        <v>12</v>
      </c>
      <c r="V3497" s="1" t="s">
        <v>12</v>
      </c>
      <c r="W3497" s="1" t="s">
        <v>12</v>
      </c>
      <c r="X3497" s="1" t="s">
        <v>542</v>
      </c>
      <c r="Y3497" s="1" t="s">
        <v>588</v>
      </c>
      <c r="Z3497" s="1" t="s">
        <v>659</v>
      </c>
      <c r="AA3497" s="1" t="s">
        <v>680</v>
      </c>
      <c r="AB3497" s="1" t="s">
        <v>774</v>
      </c>
      <c r="AC3497" s="1" t="s">
        <v>1821</v>
      </c>
      <c r="AD3497" s="1" t="s">
        <v>537</v>
      </c>
      <c r="AE3497" s="1" t="s">
        <v>842</v>
      </c>
      <c r="AF3497" s="1" t="s">
        <v>717</v>
      </c>
      <c r="AG3497" s="1" t="s">
        <v>887</v>
      </c>
      <c r="AH3497" s="1" t="s">
        <v>615</v>
      </c>
      <c r="AI3497" s="1" t="s">
        <v>710</v>
      </c>
      <c r="AJ3497" s="1" t="s">
        <v>740</v>
      </c>
      <c r="AK3497" s="1" t="s">
        <v>877</v>
      </c>
      <c r="AL3497" s="1" t="s">
        <v>662</v>
      </c>
      <c r="AM3497" s="1" t="s">
        <v>641</v>
      </c>
      <c r="AN3497" s="1" t="s">
        <v>570</v>
      </c>
      <c r="AO3497" s="1" t="s">
        <v>733</v>
      </c>
      <c r="AP3497" s="1" t="s">
        <v>529</v>
      </c>
      <c r="AQ3497" s="15" t="s">
        <v>1798</v>
      </c>
      <c r="AR3497" s="1" t="s">
        <v>3314</v>
      </c>
      <c r="AS3497" s="2">
        <v>90</v>
      </c>
      <c r="AT3497" s="1" t="s">
        <v>594</v>
      </c>
      <c r="AU3497" s="1" t="s">
        <v>542</v>
      </c>
      <c r="AV3497" s="2">
        <v>1</v>
      </c>
      <c r="AW3497" s="1" t="s">
        <v>629</v>
      </c>
      <c r="AX3497" s="1" t="s">
        <v>630</v>
      </c>
      <c r="AY3497" s="1" t="s">
        <v>548</v>
      </c>
      <c r="AZ3497" s="1" t="s">
        <v>542</v>
      </c>
      <c r="BA3497" s="1" t="s">
        <v>1800</v>
      </c>
      <c r="BB3497" s="1" t="s">
        <v>33067</v>
      </c>
      <c r="BC3497" s="1" t="s">
        <v>33077</v>
      </c>
      <c r="BD3497" s="1" t="s">
        <v>33078</v>
      </c>
      <c r="BE3497" s="1" t="s">
        <v>33079</v>
      </c>
      <c r="BF3497" s="1" t="s">
        <v>33080</v>
      </c>
      <c r="BG3497" s="1" t="s">
        <v>33081</v>
      </c>
      <c r="BH3497" s="1" t="s">
        <v>33082</v>
      </c>
      <c r="BL3497" s="2">
        <v>1</v>
      </c>
      <c r="BM3497" s="1" t="s">
        <v>524</v>
      </c>
      <c r="BN3497" s="2">
        <v>1</v>
      </c>
      <c r="BO3497" s="1" t="s">
        <v>524</v>
      </c>
      <c r="BP3497" s="2">
        <v>0.07</v>
      </c>
      <c r="BQ3497" s="1" t="s">
        <v>554</v>
      </c>
      <c r="BR3497" s="2">
        <v>1</v>
      </c>
      <c r="BS3497" s="1" t="s">
        <v>524</v>
      </c>
      <c r="BT3497" s="1" t="s">
        <v>1786</v>
      </c>
      <c r="BV3497" s="1" t="s">
        <v>1810</v>
      </c>
      <c r="BW3497" s="1" t="s">
        <v>1811</v>
      </c>
      <c r="BX3497" s="1" t="s">
        <v>1812</v>
      </c>
      <c r="BY3497" s="1" t="s">
        <v>592</v>
      </c>
      <c r="BZ3497" s="1" t="s">
        <v>547</v>
      </c>
      <c r="CA3497" s="1" t="s">
        <v>752</v>
      </c>
      <c r="CB3497" s="1" t="s">
        <v>615</v>
      </c>
      <c r="CC3497" s="1" t="s">
        <v>678</v>
      </c>
      <c r="CD3497" s="1" t="s">
        <v>750</v>
      </c>
      <c r="CE3497" s="1" t="s">
        <v>874</v>
      </c>
      <c r="CF3497" s="1" t="s">
        <v>720</v>
      </c>
      <c r="CG3497" s="1" t="s">
        <v>905</v>
      </c>
      <c r="CH3497" s="1" t="s">
        <v>606</v>
      </c>
      <c r="CI3497" s="1" t="s">
        <v>541</v>
      </c>
      <c r="CJ3497" s="1" t="s">
        <v>1813</v>
      </c>
      <c r="CL3497" s="1" t="s">
        <v>563</v>
      </c>
      <c r="CO3497" s="1" t="s">
        <v>1814</v>
      </c>
      <c r="CP3497" s="1" t="s">
        <v>1815</v>
      </c>
      <c r="CS3497" s="1" t="s">
        <v>1815</v>
      </c>
      <c r="CU3497" s="1" t="s">
        <v>12</v>
      </c>
      <c r="CW3497" s="19" t="s">
        <v>1816</v>
      </c>
      <c r="CX3497" s="1" t="s">
        <v>985</v>
      </c>
      <c r="CY3497" s="1" t="s">
        <v>879</v>
      </c>
      <c r="CZ3497" s="1" t="s">
        <v>941</v>
      </c>
      <c r="DA3497" s="1" t="s">
        <v>1035</v>
      </c>
      <c r="DB3497" s="1" t="s">
        <v>1017</v>
      </c>
      <c r="DC3497" s="1" t="s">
        <v>729</v>
      </c>
      <c r="DO3497" s="1" t="s">
        <v>571</v>
      </c>
      <c r="DP3497" s="19" t="s">
        <v>1817</v>
      </c>
      <c r="DT3497" s="1" t="s">
        <v>33074</v>
      </c>
      <c r="DU3497" s="1" t="s">
        <v>438</v>
      </c>
      <c r="DV3497" s="1" t="s">
        <v>450</v>
      </c>
      <c r="DX3497" s="1" t="s">
        <v>438</v>
      </c>
      <c r="DY3497" s="1" t="s">
        <v>33083</v>
      </c>
      <c r="EA3497" s="1" t="s">
        <v>825</v>
      </c>
      <c r="EB3497" s="1" t="s">
        <v>552</v>
      </c>
      <c r="ED3497" s="1" t="s">
        <v>739</v>
      </c>
      <c r="EE3497" s="1" t="s">
        <v>552</v>
      </c>
      <c r="EI3497" s="1" t="s">
        <v>12</v>
      </c>
    </row>
    <row r="3498" spans="4:139">
      <c r="D3498" s="1" t="s">
        <v>33084</v>
      </c>
      <c r="E3498" s="1" t="s">
        <v>10</v>
      </c>
      <c r="F3498" s="1" t="s">
        <v>518</v>
      </c>
      <c r="G3498" s="1"/>
      <c r="H3498" s="1" t="s">
        <v>33058</v>
      </c>
      <c r="I3498" s="1" t="s">
        <v>1786</v>
      </c>
      <c r="J3498" s="2">
        <v>13.99</v>
      </c>
      <c r="K3498" s="2">
        <v>0.68</v>
      </c>
      <c r="L3498" s="1" t="s">
        <v>33059</v>
      </c>
      <c r="M3498" s="1" t="s">
        <v>33060</v>
      </c>
      <c r="N3498" s="1" t="s">
        <v>33061</v>
      </c>
      <c r="O3498" s="1" t="s">
        <v>33062</v>
      </c>
      <c r="P3498" s="1" t="s">
        <v>33063</v>
      </c>
      <c r="Q3498" s="1" t="s">
        <v>33064</v>
      </c>
      <c r="R3498" s="1" t="s">
        <v>33065</v>
      </c>
      <c r="S3498" s="1" t="s">
        <v>33066</v>
      </c>
      <c r="T3498" s="1" t="s">
        <v>33067</v>
      </c>
      <c r="U3498" s="1" t="s">
        <v>12</v>
      </c>
      <c r="V3498" s="1" t="s">
        <v>12</v>
      </c>
      <c r="W3498" s="1" t="s">
        <v>12</v>
      </c>
      <c r="X3498" s="1" t="s">
        <v>542</v>
      </c>
      <c r="Y3498" s="1" t="s">
        <v>588</v>
      </c>
      <c r="Z3498" s="1" t="s">
        <v>659</v>
      </c>
      <c r="AA3498" s="1" t="s">
        <v>680</v>
      </c>
      <c r="AB3498" s="1" t="s">
        <v>774</v>
      </c>
      <c r="AC3498" s="1" t="s">
        <v>1857</v>
      </c>
      <c r="AD3498" s="1" t="s">
        <v>537</v>
      </c>
      <c r="AE3498" s="1" t="s">
        <v>842</v>
      </c>
      <c r="AF3498" s="1" t="s">
        <v>717</v>
      </c>
      <c r="AG3498" s="1" t="s">
        <v>887</v>
      </c>
      <c r="AH3498" s="1" t="s">
        <v>615</v>
      </c>
      <c r="AI3498" s="1" t="s">
        <v>710</v>
      </c>
      <c r="AJ3498" s="1" t="s">
        <v>740</v>
      </c>
      <c r="AK3498" s="1" t="s">
        <v>877</v>
      </c>
      <c r="AL3498" s="1" t="s">
        <v>662</v>
      </c>
      <c r="AM3498" s="1" t="s">
        <v>641</v>
      </c>
      <c r="AN3498" s="1" t="s">
        <v>570</v>
      </c>
      <c r="AO3498" s="1" t="s">
        <v>733</v>
      </c>
      <c r="AP3498" s="1" t="s">
        <v>529</v>
      </c>
      <c r="AQ3498" s="15" t="s">
        <v>1798</v>
      </c>
      <c r="AR3498" s="1" t="s">
        <v>3314</v>
      </c>
      <c r="AS3498" s="2">
        <v>90</v>
      </c>
      <c r="AT3498" s="1" t="s">
        <v>594</v>
      </c>
      <c r="AU3498" s="1" t="s">
        <v>542</v>
      </c>
      <c r="AV3498" s="2">
        <v>1</v>
      </c>
      <c r="AW3498" s="1" t="s">
        <v>629</v>
      </c>
      <c r="AX3498" s="1" t="s">
        <v>630</v>
      </c>
      <c r="AY3498" s="1" t="s">
        <v>548</v>
      </c>
      <c r="AZ3498" s="1" t="s">
        <v>542</v>
      </c>
      <c r="BA3498" s="1" t="s">
        <v>1800</v>
      </c>
      <c r="BB3498" s="1" t="s">
        <v>33067</v>
      </c>
      <c r="BC3498" s="1" t="s">
        <v>33085</v>
      </c>
      <c r="BD3498" s="1" t="s">
        <v>33086</v>
      </c>
      <c r="BE3498" s="1" t="s">
        <v>33087</v>
      </c>
      <c r="BF3498" s="1" t="s">
        <v>33088</v>
      </c>
      <c r="BG3498" s="1" t="s">
        <v>33089</v>
      </c>
      <c r="BH3498" s="1" t="s">
        <v>33090</v>
      </c>
      <c r="BL3498" s="2">
        <v>1</v>
      </c>
      <c r="BM3498" s="1" t="s">
        <v>524</v>
      </c>
      <c r="BN3498" s="2">
        <v>1</v>
      </c>
      <c r="BO3498" s="1" t="s">
        <v>524</v>
      </c>
      <c r="BP3498" s="2">
        <v>0.08</v>
      </c>
      <c r="BQ3498" s="1" t="s">
        <v>554</v>
      </c>
      <c r="BR3498" s="2">
        <v>1</v>
      </c>
      <c r="BS3498" s="1" t="s">
        <v>524</v>
      </c>
      <c r="BT3498" s="1" t="s">
        <v>1786</v>
      </c>
      <c r="BV3498" s="1" t="s">
        <v>1810</v>
      </c>
      <c r="BW3498" s="1" t="s">
        <v>1811</v>
      </c>
      <c r="BX3498" s="1" t="s">
        <v>1812</v>
      </c>
      <c r="BY3498" s="1" t="s">
        <v>592</v>
      </c>
      <c r="BZ3498" s="1" t="s">
        <v>547</v>
      </c>
      <c r="CA3498" s="1" t="s">
        <v>752</v>
      </c>
      <c r="CB3498" s="1" t="s">
        <v>615</v>
      </c>
      <c r="CC3498" s="1" t="s">
        <v>678</v>
      </c>
      <c r="CD3498" s="1" t="s">
        <v>750</v>
      </c>
      <c r="CE3498" s="1" t="s">
        <v>874</v>
      </c>
      <c r="CF3498" s="1" t="s">
        <v>720</v>
      </c>
      <c r="CG3498" s="1" t="s">
        <v>905</v>
      </c>
      <c r="CH3498" s="1" t="s">
        <v>606</v>
      </c>
      <c r="CI3498" s="1" t="s">
        <v>541</v>
      </c>
      <c r="CJ3498" s="1" t="s">
        <v>1813</v>
      </c>
      <c r="CL3498" s="1" t="s">
        <v>563</v>
      </c>
      <c r="CO3498" s="1" t="s">
        <v>1814</v>
      </c>
      <c r="CP3498" s="1" t="s">
        <v>1815</v>
      </c>
      <c r="CS3498" s="1" t="s">
        <v>1815</v>
      </c>
      <c r="CU3498" s="1" t="s">
        <v>12</v>
      </c>
      <c r="CW3498" s="19" t="s">
        <v>1816</v>
      </c>
      <c r="CX3498" s="1" t="s">
        <v>985</v>
      </c>
      <c r="CY3498" s="1" t="s">
        <v>879</v>
      </c>
      <c r="CZ3498" s="1" t="s">
        <v>941</v>
      </c>
      <c r="DA3498" s="1" t="s">
        <v>1035</v>
      </c>
      <c r="DB3498" s="1" t="s">
        <v>1017</v>
      </c>
      <c r="DC3498" s="1" t="s">
        <v>729</v>
      </c>
      <c r="DO3498" s="1" t="s">
        <v>571</v>
      </c>
      <c r="DP3498" s="19" t="s">
        <v>1817</v>
      </c>
      <c r="DT3498" s="1" t="s">
        <v>33074</v>
      </c>
      <c r="DU3498" s="1" t="s">
        <v>438</v>
      </c>
      <c r="DV3498" s="1" t="s">
        <v>450</v>
      </c>
      <c r="DX3498" s="1" t="s">
        <v>438</v>
      </c>
      <c r="DY3498" s="1" t="s">
        <v>33091</v>
      </c>
      <c r="EA3498" s="1" t="s">
        <v>825</v>
      </c>
      <c r="EB3498" s="1" t="s">
        <v>552</v>
      </c>
      <c r="ED3498" s="1" t="s">
        <v>739</v>
      </c>
      <c r="EE3498" s="1" t="s">
        <v>552</v>
      </c>
      <c r="EI3498" s="1" t="s">
        <v>12</v>
      </c>
    </row>
    <row r="3499" spans="4:139">
      <c r="D3499" s="1" t="s">
        <v>33092</v>
      </c>
      <c r="E3499" s="1" t="s">
        <v>10</v>
      </c>
      <c r="F3499" s="1" t="s">
        <v>518</v>
      </c>
      <c r="G3499" s="1"/>
      <c r="H3499" s="1" t="s">
        <v>33058</v>
      </c>
      <c r="I3499" s="1" t="s">
        <v>1786</v>
      </c>
      <c r="J3499" s="2">
        <v>13.99</v>
      </c>
      <c r="K3499" s="2">
        <v>0.64</v>
      </c>
      <c r="L3499" s="1" t="s">
        <v>33059</v>
      </c>
      <c r="M3499" s="1" t="s">
        <v>33060</v>
      </c>
      <c r="N3499" s="1" t="s">
        <v>33061</v>
      </c>
      <c r="O3499" s="1" t="s">
        <v>33062</v>
      </c>
      <c r="P3499" s="1" t="s">
        <v>33063</v>
      </c>
      <c r="Q3499" s="1" t="s">
        <v>33064</v>
      </c>
      <c r="R3499" s="1" t="s">
        <v>33065</v>
      </c>
      <c r="S3499" s="1" t="s">
        <v>33066</v>
      </c>
      <c r="T3499" s="1" t="s">
        <v>33067</v>
      </c>
      <c r="U3499" s="1" t="s">
        <v>12</v>
      </c>
      <c r="V3499" s="1" t="s">
        <v>12</v>
      </c>
      <c r="W3499" s="1" t="s">
        <v>12</v>
      </c>
      <c r="X3499" s="1" t="s">
        <v>542</v>
      </c>
      <c r="Y3499" s="1" t="s">
        <v>588</v>
      </c>
      <c r="Z3499" s="1" t="s">
        <v>659</v>
      </c>
      <c r="AA3499" s="1" t="s">
        <v>680</v>
      </c>
      <c r="AB3499" s="1" t="s">
        <v>774</v>
      </c>
      <c r="AC3499" s="1" t="s">
        <v>1869</v>
      </c>
      <c r="AD3499" s="1" t="s">
        <v>537</v>
      </c>
      <c r="AE3499" s="1" t="s">
        <v>842</v>
      </c>
      <c r="AF3499" s="1" t="s">
        <v>717</v>
      </c>
      <c r="AG3499" s="1" t="s">
        <v>887</v>
      </c>
      <c r="AH3499" s="1" t="s">
        <v>615</v>
      </c>
      <c r="AI3499" s="1" t="s">
        <v>710</v>
      </c>
      <c r="AJ3499" s="1" t="s">
        <v>740</v>
      </c>
      <c r="AK3499" s="1" t="s">
        <v>877</v>
      </c>
      <c r="AL3499" s="1" t="s">
        <v>662</v>
      </c>
      <c r="AM3499" s="1" t="s">
        <v>641</v>
      </c>
      <c r="AN3499" s="1" t="s">
        <v>570</v>
      </c>
      <c r="AO3499" s="1" t="s">
        <v>733</v>
      </c>
      <c r="AP3499" s="1" t="s">
        <v>529</v>
      </c>
      <c r="AQ3499" s="15" t="s">
        <v>1798</v>
      </c>
      <c r="AR3499" s="1" t="s">
        <v>3314</v>
      </c>
      <c r="AS3499" s="2">
        <v>90</v>
      </c>
      <c r="AT3499" s="1" t="s">
        <v>594</v>
      </c>
      <c r="AU3499" s="1" t="s">
        <v>542</v>
      </c>
      <c r="AV3499" s="2">
        <v>1</v>
      </c>
      <c r="AW3499" s="1" t="s">
        <v>629</v>
      </c>
      <c r="AX3499" s="1" t="s">
        <v>630</v>
      </c>
      <c r="AY3499" s="1" t="s">
        <v>548</v>
      </c>
      <c r="AZ3499" s="1" t="s">
        <v>542</v>
      </c>
      <c r="BA3499" s="1" t="s">
        <v>1800</v>
      </c>
      <c r="BB3499" s="1" t="s">
        <v>33067</v>
      </c>
      <c r="BC3499" s="1" t="s">
        <v>33093</v>
      </c>
      <c r="BD3499" s="1" t="s">
        <v>33094</v>
      </c>
      <c r="BE3499" s="1" t="s">
        <v>33095</v>
      </c>
      <c r="BF3499" s="1" t="s">
        <v>33096</v>
      </c>
      <c r="BG3499" s="1" t="s">
        <v>33097</v>
      </c>
      <c r="BH3499" s="1" t="s">
        <v>33098</v>
      </c>
      <c r="BL3499" s="2">
        <v>1</v>
      </c>
      <c r="BM3499" s="1" t="s">
        <v>524</v>
      </c>
      <c r="BN3499" s="2">
        <v>1</v>
      </c>
      <c r="BO3499" s="1" t="s">
        <v>524</v>
      </c>
      <c r="BP3499" s="2">
        <v>0.07</v>
      </c>
      <c r="BQ3499" s="1" t="s">
        <v>554</v>
      </c>
      <c r="BR3499" s="2">
        <v>1</v>
      </c>
      <c r="BS3499" s="1" t="s">
        <v>524</v>
      </c>
      <c r="BT3499" s="1" t="s">
        <v>1786</v>
      </c>
      <c r="BV3499" s="1" t="s">
        <v>1810</v>
      </c>
      <c r="BW3499" s="1" t="s">
        <v>1811</v>
      </c>
      <c r="BX3499" s="1" t="s">
        <v>1812</v>
      </c>
      <c r="BY3499" s="1" t="s">
        <v>592</v>
      </c>
      <c r="BZ3499" s="1" t="s">
        <v>547</v>
      </c>
      <c r="CA3499" s="1" t="s">
        <v>752</v>
      </c>
      <c r="CB3499" s="1" t="s">
        <v>615</v>
      </c>
      <c r="CC3499" s="1" t="s">
        <v>678</v>
      </c>
      <c r="CD3499" s="1" t="s">
        <v>750</v>
      </c>
      <c r="CE3499" s="1" t="s">
        <v>874</v>
      </c>
      <c r="CF3499" s="1" t="s">
        <v>720</v>
      </c>
      <c r="CG3499" s="1" t="s">
        <v>905</v>
      </c>
      <c r="CH3499" s="1" t="s">
        <v>606</v>
      </c>
      <c r="CI3499" s="1" t="s">
        <v>541</v>
      </c>
      <c r="CJ3499" s="1" t="s">
        <v>1813</v>
      </c>
      <c r="CL3499" s="1" t="s">
        <v>563</v>
      </c>
      <c r="CO3499" s="1" t="s">
        <v>1814</v>
      </c>
      <c r="CP3499" s="1" t="s">
        <v>1815</v>
      </c>
      <c r="CS3499" s="1" t="s">
        <v>1815</v>
      </c>
      <c r="CU3499" s="1" t="s">
        <v>12</v>
      </c>
      <c r="CW3499" s="19" t="s">
        <v>1816</v>
      </c>
      <c r="CX3499" s="1" t="s">
        <v>985</v>
      </c>
      <c r="CY3499" s="1" t="s">
        <v>879</v>
      </c>
      <c r="CZ3499" s="1" t="s">
        <v>941</v>
      </c>
      <c r="DA3499" s="1" t="s">
        <v>1035</v>
      </c>
      <c r="DB3499" s="1" t="s">
        <v>1017</v>
      </c>
      <c r="DC3499" s="1" t="s">
        <v>729</v>
      </c>
      <c r="DO3499" s="1" t="s">
        <v>571</v>
      </c>
      <c r="DP3499" s="19" t="s">
        <v>1817</v>
      </c>
      <c r="DT3499" s="1" t="s">
        <v>33074</v>
      </c>
      <c r="DU3499" s="1" t="s">
        <v>438</v>
      </c>
      <c r="DV3499" s="1" t="s">
        <v>450</v>
      </c>
      <c r="DX3499" s="1" t="s">
        <v>438</v>
      </c>
      <c r="DY3499" s="1" t="s">
        <v>33099</v>
      </c>
      <c r="EA3499" s="1" t="s">
        <v>825</v>
      </c>
      <c r="EB3499" s="1" t="s">
        <v>552</v>
      </c>
      <c r="ED3499" s="1" t="s">
        <v>739</v>
      </c>
      <c r="EE3499" s="1" t="s">
        <v>552</v>
      </c>
      <c r="EI3499" s="1" t="s">
        <v>12</v>
      </c>
    </row>
    <row r="3500" spans="4:139">
      <c r="D3500" s="1" t="s">
        <v>33100</v>
      </c>
      <c r="E3500" s="1" t="s">
        <v>10</v>
      </c>
      <c r="F3500" s="1" t="s">
        <v>518</v>
      </c>
      <c r="G3500" s="1"/>
      <c r="H3500" s="1" t="s">
        <v>33058</v>
      </c>
      <c r="I3500" s="1" t="s">
        <v>1786</v>
      </c>
      <c r="J3500" s="2">
        <v>13.99</v>
      </c>
      <c r="K3500" s="2">
        <v>0.77</v>
      </c>
      <c r="L3500" s="1" t="s">
        <v>33059</v>
      </c>
      <c r="M3500" s="1" t="s">
        <v>33060</v>
      </c>
      <c r="N3500" s="1" t="s">
        <v>33061</v>
      </c>
      <c r="O3500" s="1" t="s">
        <v>33062</v>
      </c>
      <c r="P3500" s="1" t="s">
        <v>33063</v>
      </c>
      <c r="Q3500" s="1" t="s">
        <v>33064</v>
      </c>
      <c r="R3500" s="1" t="s">
        <v>33065</v>
      </c>
      <c r="S3500" s="1" t="s">
        <v>33066</v>
      </c>
      <c r="T3500" s="1" t="s">
        <v>33067</v>
      </c>
      <c r="U3500" s="1" t="s">
        <v>12</v>
      </c>
      <c r="V3500" s="1" t="s">
        <v>12</v>
      </c>
      <c r="W3500" s="1" t="s">
        <v>12</v>
      </c>
      <c r="X3500" s="1" t="s">
        <v>542</v>
      </c>
      <c r="Y3500" s="1" t="s">
        <v>588</v>
      </c>
      <c r="Z3500" s="1" t="s">
        <v>659</v>
      </c>
      <c r="AA3500" s="1" t="s">
        <v>680</v>
      </c>
      <c r="AB3500" s="1" t="s">
        <v>774</v>
      </c>
      <c r="AC3500" s="1" t="s">
        <v>1881</v>
      </c>
      <c r="AD3500" s="1" t="s">
        <v>537</v>
      </c>
      <c r="AE3500" s="1" t="s">
        <v>842</v>
      </c>
      <c r="AF3500" s="1" t="s">
        <v>717</v>
      </c>
      <c r="AG3500" s="1" t="s">
        <v>887</v>
      </c>
      <c r="AH3500" s="1" t="s">
        <v>615</v>
      </c>
      <c r="AI3500" s="1" t="s">
        <v>710</v>
      </c>
      <c r="AJ3500" s="1" t="s">
        <v>740</v>
      </c>
      <c r="AK3500" s="1" t="s">
        <v>877</v>
      </c>
      <c r="AL3500" s="1" t="s">
        <v>662</v>
      </c>
      <c r="AM3500" s="1" t="s">
        <v>641</v>
      </c>
      <c r="AN3500" s="1" t="s">
        <v>570</v>
      </c>
      <c r="AO3500" s="1" t="s">
        <v>733</v>
      </c>
      <c r="AP3500" s="1" t="s">
        <v>529</v>
      </c>
      <c r="AQ3500" s="15" t="s">
        <v>1798</v>
      </c>
      <c r="AR3500" s="1" t="s">
        <v>3314</v>
      </c>
      <c r="AS3500" s="2">
        <v>90</v>
      </c>
      <c r="AT3500" s="1" t="s">
        <v>594</v>
      </c>
      <c r="AU3500" s="1" t="s">
        <v>542</v>
      </c>
      <c r="AV3500" s="2">
        <v>1</v>
      </c>
      <c r="AW3500" s="1" t="s">
        <v>629</v>
      </c>
      <c r="AX3500" s="1" t="s">
        <v>630</v>
      </c>
      <c r="AY3500" s="1" t="s">
        <v>548</v>
      </c>
      <c r="AZ3500" s="1" t="s">
        <v>542</v>
      </c>
      <c r="BA3500" s="1" t="s">
        <v>1800</v>
      </c>
      <c r="BB3500" s="1" t="s">
        <v>33067</v>
      </c>
      <c r="BC3500" s="1" t="s">
        <v>33101</v>
      </c>
      <c r="BD3500" s="1" t="s">
        <v>33102</v>
      </c>
      <c r="BE3500" s="1" t="s">
        <v>33103</v>
      </c>
      <c r="BF3500" s="1" t="s">
        <v>33104</v>
      </c>
      <c r="BG3500" s="1" t="s">
        <v>33105</v>
      </c>
      <c r="BH3500" s="1" t="s">
        <v>33106</v>
      </c>
      <c r="BL3500" s="2">
        <v>1</v>
      </c>
      <c r="BM3500" s="1" t="s">
        <v>524</v>
      </c>
      <c r="BN3500" s="2">
        <v>1</v>
      </c>
      <c r="BO3500" s="1" t="s">
        <v>524</v>
      </c>
      <c r="BP3500" s="2">
        <v>0.08</v>
      </c>
      <c r="BQ3500" s="1" t="s">
        <v>554</v>
      </c>
      <c r="BR3500" s="2">
        <v>1</v>
      </c>
      <c r="BS3500" s="1" t="s">
        <v>524</v>
      </c>
      <c r="BT3500" s="1" t="s">
        <v>1786</v>
      </c>
      <c r="BV3500" s="1" t="s">
        <v>1810</v>
      </c>
      <c r="BW3500" s="1" t="s">
        <v>1811</v>
      </c>
      <c r="BX3500" s="1" t="s">
        <v>1812</v>
      </c>
      <c r="BY3500" s="1" t="s">
        <v>592</v>
      </c>
      <c r="BZ3500" s="1" t="s">
        <v>547</v>
      </c>
      <c r="CA3500" s="1" t="s">
        <v>752</v>
      </c>
      <c r="CB3500" s="1" t="s">
        <v>615</v>
      </c>
      <c r="CC3500" s="1" t="s">
        <v>678</v>
      </c>
      <c r="CD3500" s="1" t="s">
        <v>750</v>
      </c>
      <c r="CE3500" s="1" t="s">
        <v>874</v>
      </c>
      <c r="CF3500" s="1" t="s">
        <v>720</v>
      </c>
      <c r="CG3500" s="1" t="s">
        <v>905</v>
      </c>
      <c r="CH3500" s="1" t="s">
        <v>606</v>
      </c>
      <c r="CI3500" s="1" t="s">
        <v>541</v>
      </c>
      <c r="CJ3500" s="1" t="s">
        <v>1813</v>
      </c>
      <c r="CL3500" s="1" t="s">
        <v>563</v>
      </c>
      <c r="CO3500" s="1" t="s">
        <v>1814</v>
      </c>
      <c r="CP3500" s="1" t="s">
        <v>1815</v>
      </c>
      <c r="CS3500" s="1" t="s">
        <v>1815</v>
      </c>
      <c r="CU3500" s="1" t="s">
        <v>12</v>
      </c>
      <c r="CW3500" s="19" t="s">
        <v>1816</v>
      </c>
      <c r="CX3500" s="1" t="s">
        <v>985</v>
      </c>
      <c r="CY3500" s="1" t="s">
        <v>879</v>
      </c>
      <c r="CZ3500" s="1" t="s">
        <v>941</v>
      </c>
      <c r="DA3500" s="1" t="s">
        <v>1035</v>
      </c>
      <c r="DB3500" s="1" t="s">
        <v>1017</v>
      </c>
      <c r="DC3500" s="1" t="s">
        <v>729</v>
      </c>
      <c r="DO3500" s="1" t="s">
        <v>571</v>
      </c>
      <c r="DP3500" s="19" t="s">
        <v>1817</v>
      </c>
      <c r="DT3500" s="1" t="s">
        <v>33074</v>
      </c>
      <c r="DU3500" s="1" t="s">
        <v>438</v>
      </c>
      <c r="DV3500" s="1" t="s">
        <v>450</v>
      </c>
      <c r="DX3500" s="1" t="s">
        <v>438</v>
      </c>
      <c r="DY3500" s="1" t="s">
        <v>33107</v>
      </c>
      <c r="EA3500" s="1" t="s">
        <v>825</v>
      </c>
      <c r="EB3500" s="1" t="s">
        <v>552</v>
      </c>
      <c r="ED3500" s="1" t="s">
        <v>739</v>
      </c>
      <c r="EE3500" s="1" t="s">
        <v>552</v>
      </c>
      <c r="EI3500" s="1" t="s">
        <v>12</v>
      </c>
    </row>
    <row r="3501" spans="4:139">
      <c r="D3501" s="1" t="s">
        <v>33108</v>
      </c>
      <c r="E3501" s="1" t="s">
        <v>10</v>
      </c>
      <c r="F3501" s="1" t="s">
        <v>518</v>
      </c>
      <c r="G3501" s="1"/>
      <c r="H3501" s="1" t="s">
        <v>33058</v>
      </c>
      <c r="I3501" s="1" t="s">
        <v>1786</v>
      </c>
      <c r="J3501" s="2">
        <v>13.99</v>
      </c>
      <c r="K3501" s="2">
        <v>0.73</v>
      </c>
      <c r="L3501" s="1" t="s">
        <v>33059</v>
      </c>
      <c r="M3501" s="1" t="s">
        <v>33060</v>
      </c>
      <c r="N3501" s="1" t="s">
        <v>33061</v>
      </c>
      <c r="O3501" s="1" t="s">
        <v>33062</v>
      </c>
      <c r="P3501" s="1" t="s">
        <v>33063</v>
      </c>
      <c r="Q3501" s="1" t="s">
        <v>33064</v>
      </c>
      <c r="R3501" s="1" t="s">
        <v>33065</v>
      </c>
      <c r="S3501" s="1" t="s">
        <v>33066</v>
      </c>
      <c r="T3501" s="1" t="s">
        <v>33067</v>
      </c>
      <c r="U3501" s="1" t="s">
        <v>12</v>
      </c>
      <c r="V3501" s="1" t="s">
        <v>12</v>
      </c>
      <c r="W3501" s="1" t="s">
        <v>12</v>
      </c>
      <c r="X3501" s="1" t="s">
        <v>542</v>
      </c>
      <c r="Y3501" s="1" t="s">
        <v>588</v>
      </c>
      <c r="Z3501" s="1" t="s">
        <v>659</v>
      </c>
      <c r="AA3501" s="1" t="s">
        <v>680</v>
      </c>
      <c r="AB3501" s="1" t="s">
        <v>774</v>
      </c>
      <c r="AC3501" s="1" t="s">
        <v>1796</v>
      </c>
      <c r="AD3501" s="1" t="s">
        <v>537</v>
      </c>
      <c r="AE3501" s="1" t="s">
        <v>842</v>
      </c>
      <c r="AF3501" s="1" t="s">
        <v>717</v>
      </c>
      <c r="AG3501" s="1" t="s">
        <v>887</v>
      </c>
      <c r="AH3501" s="1" t="s">
        <v>615</v>
      </c>
      <c r="AI3501" s="1" t="s">
        <v>710</v>
      </c>
      <c r="AJ3501" s="1" t="s">
        <v>740</v>
      </c>
      <c r="AK3501" s="1" t="s">
        <v>877</v>
      </c>
      <c r="AL3501" s="1" t="s">
        <v>662</v>
      </c>
      <c r="AM3501" s="1" t="s">
        <v>641</v>
      </c>
      <c r="AN3501" s="1" t="s">
        <v>718</v>
      </c>
      <c r="AO3501" s="1" t="s">
        <v>733</v>
      </c>
      <c r="AP3501" s="1" t="s">
        <v>529</v>
      </c>
      <c r="AQ3501" s="15" t="s">
        <v>1798</v>
      </c>
      <c r="AR3501" s="1" t="s">
        <v>3314</v>
      </c>
      <c r="AS3501" s="2">
        <v>90</v>
      </c>
      <c r="AT3501" s="1" t="s">
        <v>594</v>
      </c>
      <c r="AU3501" s="1" t="s">
        <v>542</v>
      </c>
      <c r="AV3501" s="2">
        <v>1</v>
      </c>
      <c r="AW3501" s="1" t="s">
        <v>629</v>
      </c>
      <c r="AX3501" s="1" t="s">
        <v>630</v>
      </c>
      <c r="AY3501" s="1" t="s">
        <v>548</v>
      </c>
      <c r="AZ3501" s="1" t="s">
        <v>542</v>
      </c>
      <c r="BA3501" s="1" t="s">
        <v>1800</v>
      </c>
      <c r="BB3501" s="1" t="s">
        <v>33067</v>
      </c>
      <c r="BC3501" s="1" t="s">
        <v>33109</v>
      </c>
      <c r="BD3501" s="1" t="s">
        <v>33110</v>
      </c>
      <c r="BE3501" s="1" t="s">
        <v>33111</v>
      </c>
      <c r="BF3501" s="1" t="s">
        <v>33112</v>
      </c>
      <c r="BG3501" s="1" t="s">
        <v>33113</v>
      </c>
      <c r="BH3501" s="1" t="s">
        <v>33114</v>
      </c>
      <c r="BL3501" s="2">
        <v>1</v>
      </c>
      <c r="BM3501" s="1" t="s">
        <v>524</v>
      </c>
      <c r="BN3501" s="2">
        <v>1</v>
      </c>
      <c r="BO3501" s="1" t="s">
        <v>524</v>
      </c>
      <c r="BP3501" s="2">
        <v>0.07</v>
      </c>
      <c r="BQ3501" s="1" t="s">
        <v>554</v>
      </c>
      <c r="BR3501" s="2">
        <v>1</v>
      </c>
      <c r="BS3501" s="1" t="s">
        <v>524</v>
      </c>
      <c r="BT3501" s="1" t="s">
        <v>1786</v>
      </c>
      <c r="BV3501" s="1" t="s">
        <v>1810</v>
      </c>
      <c r="BW3501" s="1" t="s">
        <v>1811</v>
      </c>
      <c r="BX3501" s="1" t="s">
        <v>1812</v>
      </c>
      <c r="BY3501" s="1" t="s">
        <v>592</v>
      </c>
      <c r="BZ3501" s="1" t="s">
        <v>547</v>
      </c>
      <c r="CA3501" s="1" t="s">
        <v>752</v>
      </c>
      <c r="CB3501" s="1" t="s">
        <v>615</v>
      </c>
      <c r="CC3501" s="1" t="s">
        <v>678</v>
      </c>
      <c r="CD3501" s="1" t="s">
        <v>750</v>
      </c>
      <c r="CE3501" s="1" t="s">
        <v>874</v>
      </c>
      <c r="CF3501" s="1" t="s">
        <v>720</v>
      </c>
      <c r="CG3501" s="1" t="s">
        <v>905</v>
      </c>
      <c r="CH3501" s="1" t="s">
        <v>606</v>
      </c>
      <c r="CI3501" s="1" t="s">
        <v>541</v>
      </c>
      <c r="CJ3501" s="1" t="s">
        <v>1813</v>
      </c>
      <c r="CL3501" s="1" t="s">
        <v>563</v>
      </c>
      <c r="CO3501" s="1" t="s">
        <v>1814</v>
      </c>
      <c r="CP3501" s="1" t="s">
        <v>1815</v>
      </c>
      <c r="CS3501" s="1" t="s">
        <v>1815</v>
      </c>
      <c r="CU3501" s="1" t="s">
        <v>12</v>
      </c>
      <c r="CW3501" s="19" t="s">
        <v>1816</v>
      </c>
      <c r="CX3501" s="1" t="s">
        <v>985</v>
      </c>
      <c r="CY3501" s="1" t="s">
        <v>879</v>
      </c>
      <c r="CZ3501" s="1" t="s">
        <v>941</v>
      </c>
      <c r="DA3501" s="1" t="s">
        <v>1035</v>
      </c>
      <c r="DB3501" s="1" t="s">
        <v>1017</v>
      </c>
      <c r="DC3501" s="1" t="s">
        <v>729</v>
      </c>
      <c r="DO3501" s="1" t="s">
        <v>571</v>
      </c>
      <c r="DP3501" s="19" t="s">
        <v>1817</v>
      </c>
      <c r="DT3501" s="1" t="s">
        <v>33074</v>
      </c>
      <c r="DU3501" s="1" t="s">
        <v>438</v>
      </c>
      <c r="DV3501" s="1" t="s">
        <v>450</v>
      </c>
      <c r="DX3501" s="1" t="s">
        <v>438</v>
      </c>
      <c r="DY3501" s="1" t="s">
        <v>33115</v>
      </c>
      <c r="EA3501" s="1" t="s">
        <v>825</v>
      </c>
      <c r="EB3501" s="1" t="s">
        <v>552</v>
      </c>
      <c r="ED3501" s="1" t="s">
        <v>739</v>
      </c>
      <c r="EE3501" s="1" t="s">
        <v>552</v>
      </c>
      <c r="EI3501" s="1" t="s">
        <v>12</v>
      </c>
    </row>
    <row r="3502" spans="4:139">
      <c r="D3502" s="1" t="s">
        <v>33116</v>
      </c>
      <c r="E3502" s="1" t="s">
        <v>10</v>
      </c>
      <c r="F3502" s="1" t="s">
        <v>518</v>
      </c>
      <c r="G3502" s="1"/>
      <c r="H3502" s="1" t="s">
        <v>33058</v>
      </c>
      <c r="I3502" s="1" t="s">
        <v>1786</v>
      </c>
      <c r="J3502" s="2">
        <v>13.99</v>
      </c>
      <c r="K3502" s="2">
        <v>0.82</v>
      </c>
      <c r="L3502" s="1" t="s">
        <v>33059</v>
      </c>
      <c r="M3502" s="1" t="s">
        <v>33060</v>
      </c>
      <c r="N3502" s="1" t="s">
        <v>33061</v>
      </c>
      <c r="O3502" s="1" t="s">
        <v>33062</v>
      </c>
      <c r="P3502" s="1" t="s">
        <v>33063</v>
      </c>
      <c r="Q3502" s="1" t="s">
        <v>33064</v>
      </c>
      <c r="R3502" s="1" t="s">
        <v>33065</v>
      </c>
      <c r="S3502" s="1" t="s">
        <v>33066</v>
      </c>
      <c r="T3502" s="1" t="s">
        <v>33067</v>
      </c>
      <c r="U3502" s="1" t="s">
        <v>12</v>
      </c>
      <c r="V3502" s="1" t="s">
        <v>12</v>
      </c>
      <c r="W3502" s="1" t="s">
        <v>12</v>
      </c>
      <c r="X3502" s="1" t="s">
        <v>542</v>
      </c>
      <c r="Y3502" s="1" t="s">
        <v>588</v>
      </c>
      <c r="Z3502" s="1" t="s">
        <v>659</v>
      </c>
      <c r="AA3502" s="1" t="s">
        <v>680</v>
      </c>
      <c r="AB3502" s="1" t="s">
        <v>774</v>
      </c>
      <c r="AC3502" s="1" t="s">
        <v>1821</v>
      </c>
      <c r="AD3502" s="1" t="s">
        <v>537</v>
      </c>
      <c r="AE3502" s="1" t="s">
        <v>842</v>
      </c>
      <c r="AF3502" s="1" t="s">
        <v>717</v>
      </c>
      <c r="AG3502" s="1" t="s">
        <v>887</v>
      </c>
      <c r="AH3502" s="1" t="s">
        <v>615</v>
      </c>
      <c r="AI3502" s="1" t="s">
        <v>710</v>
      </c>
      <c r="AJ3502" s="1" t="s">
        <v>740</v>
      </c>
      <c r="AK3502" s="1" t="s">
        <v>877</v>
      </c>
      <c r="AL3502" s="1" t="s">
        <v>662</v>
      </c>
      <c r="AM3502" s="1" t="s">
        <v>641</v>
      </c>
      <c r="AN3502" s="1" t="s">
        <v>718</v>
      </c>
      <c r="AO3502" s="1" t="s">
        <v>733</v>
      </c>
      <c r="AP3502" s="1" t="s">
        <v>529</v>
      </c>
      <c r="AQ3502" s="15" t="s">
        <v>1798</v>
      </c>
      <c r="AR3502" s="1" t="s">
        <v>3314</v>
      </c>
      <c r="AS3502" s="2">
        <v>90</v>
      </c>
      <c r="AT3502" s="1" t="s">
        <v>594</v>
      </c>
      <c r="AU3502" s="1" t="s">
        <v>542</v>
      </c>
      <c r="AV3502" s="2">
        <v>1</v>
      </c>
      <c r="AW3502" s="1" t="s">
        <v>629</v>
      </c>
      <c r="AX3502" s="1" t="s">
        <v>630</v>
      </c>
      <c r="AY3502" s="1" t="s">
        <v>548</v>
      </c>
      <c r="AZ3502" s="1" t="s">
        <v>542</v>
      </c>
      <c r="BA3502" s="1" t="s">
        <v>1800</v>
      </c>
      <c r="BB3502" s="1" t="s">
        <v>33067</v>
      </c>
      <c r="BC3502" s="1" t="s">
        <v>33117</v>
      </c>
      <c r="BD3502" s="1" t="s">
        <v>33118</v>
      </c>
      <c r="BE3502" s="1" t="s">
        <v>33119</v>
      </c>
      <c r="BF3502" s="1" t="s">
        <v>33120</v>
      </c>
      <c r="BG3502" s="1" t="s">
        <v>33121</v>
      </c>
      <c r="BH3502" s="1" t="s">
        <v>33122</v>
      </c>
      <c r="BL3502" s="2">
        <v>1</v>
      </c>
      <c r="BM3502" s="1" t="s">
        <v>524</v>
      </c>
      <c r="BN3502" s="2">
        <v>1</v>
      </c>
      <c r="BO3502" s="1" t="s">
        <v>524</v>
      </c>
      <c r="BP3502" s="2">
        <v>0.08</v>
      </c>
      <c r="BQ3502" s="1" t="s">
        <v>554</v>
      </c>
      <c r="BR3502" s="2">
        <v>1</v>
      </c>
      <c r="BS3502" s="1" t="s">
        <v>524</v>
      </c>
      <c r="BT3502" s="1" t="s">
        <v>1786</v>
      </c>
      <c r="BV3502" s="1" t="s">
        <v>1810</v>
      </c>
      <c r="BW3502" s="1" t="s">
        <v>1811</v>
      </c>
      <c r="BX3502" s="1" t="s">
        <v>1812</v>
      </c>
      <c r="BY3502" s="1" t="s">
        <v>592</v>
      </c>
      <c r="BZ3502" s="1" t="s">
        <v>547</v>
      </c>
      <c r="CA3502" s="1" t="s">
        <v>752</v>
      </c>
      <c r="CB3502" s="1" t="s">
        <v>615</v>
      </c>
      <c r="CC3502" s="1" t="s">
        <v>678</v>
      </c>
      <c r="CD3502" s="1" t="s">
        <v>750</v>
      </c>
      <c r="CE3502" s="1" t="s">
        <v>874</v>
      </c>
      <c r="CF3502" s="1" t="s">
        <v>720</v>
      </c>
      <c r="CG3502" s="1" t="s">
        <v>905</v>
      </c>
      <c r="CH3502" s="1" t="s">
        <v>606</v>
      </c>
      <c r="CI3502" s="1" t="s">
        <v>541</v>
      </c>
      <c r="CJ3502" s="1" t="s">
        <v>1813</v>
      </c>
      <c r="CL3502" s="1" t="s">
        <v>563</v>
      </c>
      <c r="CO3502" s="1" t="s">
        <v>1814</v>
      </c>
      <c r="CP3502" s="1" t="s">
        <v>1815</v>
      </c>
      <c r="CS3502" s="1" t="s">
        <v>1815</v>
      </c>
      <c r="CU3502" s="1" t="s">
        <v>12</v>
      </c>
      <c r="CW3502" s="19" t="s">
        <v>1816</v>
      </c>
      <c r="CX3502" s="1" t="s">
        <v>985</v>
      </c>
      <c r="CY3502" s="1" t="s">
        <v>879</v>
      </c>
      <c r="CZ3502" s="1" t="s">
        <v>941</v>
      </c>
      <c r="DA3502" s="1" t="s">
        <v>1035</v>
      </c>
      <c r="DB3502" s="1" t="s">
        <v>1017</v>
      </c>
      <c r="DC3502" s="1" t="s">
        <v>729</v>
      </c>
      <c r="DO3502" s="1" t="s">
        <v>571</v>
      </c>
      <c r="DP3502" s="19" t="s">
        <v>1817</v>
      </c>
      <c r="DT3502" s="1" t="s">
        <v>33074</v>
      </c>
      <c r="DU3502" s="1" t="s">
        <v>438</v>
      </c>
      <c r="DV3502" s="1" t="s">
        <v>450</v>
      </c>
      <c r="DX3502" s="1" t="s">
        <v>438</v>
      </c>
      <c r="DY3502" s="1" t="s">
        <v>33123</v>
      </c>
      <c r="EA3502" s="1" t="s">
        <v>825</v>
      </c>
      <c r="EB3502" s="1" t="s">
        <v>552</v>
      </c>
      <c r="ED3502" s="1" t="s">
        <v>739</v>
      </c>
      <c r="EE3502" s="1" t="s">
        <v>552</v>
      </c>
      <c r="EI3502" s="1" t="s">
        <v>12</v>
      </c>
    </row>
    <row r="3503" spans="4:139">
      <c r="D3503" s="1" t="s">
        <v>33124</v>
      </c>
      <c r="E3503" s="1" t="s">
        <v>10</v>
      </c>
      <c r="F3503" s="1" t="s">
        <v>518</v>
      </c>
      <c r="G3503" s="1"/>
      <c r="H3503" s="1" t="s">
        <v>33058</v>
      </c>
      <c r="I3503" s="1" t="s">
        <v>1786</v>
      </c>
      <c r="J3503" s="2">
        <v>13.99</v>
      </c>
      <c r="K3503" s="2">
        <v>0.68</v>
      </c>
      <c r="L3503" s="1" t="s">
        <v>33059</v>
      </c>
      <c r="M3503" s="1" t="s">
        <v>33060</v>
      </c>
      <c r="N3503" s="1" t="s">
        <v>33061</v>
      </c>
      <c r="O3503" s="1" t="s">
        <v>33062</v>
      </c>
      <c r="P3503" s="1" t="s">
        <v>33063</v>
      </c>
      <c r="Q3503" s="1" t="s">
        <v>33064</v>
      </c>
      <c r="R3503" s="1" t="s">
        <v>33065</v>
      </c>
      <c r="S3503" s="1" t="s">
        <v>33066</v>
      </c>
      <c r="T3503" s="1" t="s">
        <v>33067</v>
      </c>
      <c r="U3503" s="1" t="s">
        <v>12</v>
      </c>
      <c r="V3503" s="1" t="s">
        <v>12</v>
      </c>
      <c r="W3503" s="1" t="s">
        <v>12</v>
      </c>
      <c r="X3503" s="1" t="s">
        <v>542</v>
      </c>
      <c r="Y3503" s="1" t="s">
        <v>588</v>
      </c>
      <c r="Z3503" s="1" t="s">
        <v>659</v>
      </c>
      <c r="AA3503" s="1" t="s">
        <v>680</v>
      </c>
      <c r="AB3503" s="1" t="s">
        <v>774</v>
      </c>
      <c r="AC3503" s="1" t="s">
        <v>1857</v>
      </c>
      <c r="AD3503" s="1" t="s">
        <v>537</v>
      </c>
      <c r="AE3503" s="1" t="s">
        <v>842</v>
      </c>
      <c r="AF3503" s="1" t="s">
        <v>717</v>
      </c>
      <c r="AG3503" s="1" t="s">
        <v>887</v>
      </c>
      <c r="AH3503" s="1" t="s">
        <v>615</v>
      </c>
      <c r="AI3503" s="1" t="s">
        <v>710</v>
      </c>
      <c r="AJ3503" s="1" t="s">
        <v>740</v>
      </c>
      <c r="AK3503" s="1" t="s">
        <v>877</v>
      </c>
      <c r="AL3503" s="1" t="s">
        <v>662</v>
      </c>
      <c r="AM3503" s="1" t="s">
        <v>641</v>
      </c>
      <c r="AN3503" s="1" t="s">
        <v>718</v>
      </c>
      <c r="AO3503" s="1" t="s">
        <v>733</v>
      </c>
      <c r="AP3503" s="1" t="s">
        <v>529</v>
      </c>
      <c r="AQ3503" s="15" t="s">
        <v>1798</v>
      </c>
      <c r="AR3503" s="1" t="s">
        <v>3314</v>
      </c>
      <c r="AS3503" s="2">
        <v>90</v>
      </c>
      <c r="AT3503" s="1" t="s">
        <v>594</v>
      </c>
      <c r="AU3503" s="1" t="s">
        <v>542</v>
      </c>
      <c r="AV3503" s="2">
        <v>1</v>
      </c>
      <c r="AW3503" s="1" t="s">
        <v>629</v>
      </c>
      <c r="AX3503" s="1" t="s">
        <v>630</v>
      </c>
      <c r="AY3503" s="1" t="s">
        <v>548</v>
      </c>
      <c r="AZ3503" s="1" t="s">
        <v>542</v>
      </c>
      <c r="BA3503" s="1" t="s">
        <v>1800</v>
      </c>
      <c r="BB3503" s="1" t="s">
        <v>33067</v>
      </c>
      <c r="BC3503" s="1" t="s">
        <v>33125</v>
      </c>
      <c r="BD3503" s="1" t="s">
        <v>33126</v>
      </c>
      <c r="BE3503" s="1" t="s">
        <v>33127</v>
      </c>
      <c r="BF3503" s="1" t="s">
        <v>33128</v>
      </c>
      <c r="BG3503" s="1" t="s">
        <v>33129</v>
      </c>
      <c r="BH3503" s="1" t="s">
        <v>33130</v>
      </c>
      <c r="BL3503" s="2">
        <v>1</v>
      </c>
      <c r="BM3503" s="1" t="s">
        <v>524</v>
      </c>
      <c r="BN3503" s="2">
        <v>1</v>
      </c>
      <c r="BO3503" s="1" t="s">
        <v>524</v>
      </c>
      <c r="BP3503" s="2">
        <v>0.07</v>
      </c>
      <c r="BQ3503" s="1" t="s">
        <v>554</v>
      </c>
      <c r="BR3503" s="2">
        <v>1</v>
      </c>
      <c r="BS3503" s="1" t="s">
        <v>524</v>
      </c>
      <c r="BT3503" s="1" t="s">
        <v>1786</v>
      </c>
      <c r="BV3503" s="1" t="s">
        <v>1810</v>
      </c>
      <c r="BW3503" s="1" t="s">
        <v>1811</v>
      </c>
      <c r="BX3503" s="1" t="s">
        <v>1812</v>
      </c>
      <c r="BY3503" s="1" t="s">
        <v>592</v>
      </c>
      <c r="BZ3503" s="1" t="s">
        <v>547</v>
      </c>
      <c r="CA3503" s="1" t="s">
        <v>752</v>
      </c>
      <c r="CB3503" s="1" t="s">
        <v>615</v>
      </c>
      <c r="CC3503" s="1" t="s">
        <v>678</v>
      </c>
      <c r="CD3503" s="1" t="s">
        <v>750</v>
      </c>
      <c r="CE3503" s="1" t="s">
        <v>874</v>
      </c>
      <c r="CF3503" s="1" t="s">
        <v>720</v>
      </c>
      <c r="CG3503" s="1" t="s">
        <v>905</v>
      </c>
      <c r="CH3503" s="1" t="s">
        <v>606</v>
      </c>
      <c r="CI3503" s="1" t="s">
        <v>541</v>
      </c>
      <c r="CJ3503" s="1" t="s">
        <v>1813</v>
      </c>
      <c r="CL3503" s="1" t="s">
        <v>563</v>
      </c>
      <c r="CO3503" s="1" t="s">
        <v>1814</v>
      </c>
      <c r="CP3503" s="1" t="s">
        <v>1815</v>
      </c>
      <c r="CS3503" s="1" t="s">
        <v>1815</v>
      </c>
      <c r="CU3503" s="1" t="s">
        <v>12</v>
      </c>
      <c r="CW3503" s="19" t="s">
        <v>1816</v>
      </c>
      <c r="CX3503" s="1" t="s">
        <v>985</v>
      </c>
      <c r="CY3503" s="1" t="s">
        <v>879</v>
      </c>
      <c r="CZ3503" s="1" t="s">
        <v>941</v>
      </c>
      <c r="DA3503" s="1" t="s">
        <v>1035</v>
      </c>
      <c r="DB3503" s="1" t="s">
        <v>1017</v>
      </c>
      <c r="DC3503" s="1" t="s">
        <v>729</v>
      </c>
      <c r="DO3503" s="1" t="s">
        <v>571</v>
      </c>
      <c r="DP3503" s="19" t="s">
        <v>1817</v>
      </c>
      <c r="DT3503" s="1" t="s">
        <v>33074</v>
      </c>
      <c r="DU3503" s="1" t="s">
        <v>438</v>
      </c>
      <c r="DV3503" s="1" t="s">
        <v>450</v>
      </c>
      <c r="DX3503" s="1" t="s">
        <v>438</v>
      </c>
      <c r="DY3503" s="1" t="s">
        <v>33131</v>
      </c>
      <c r="EA3503" s="1" t="s">
        <v>825</v>
      </c>
      <c r="EB3503" s="1" t="s">
        <v>552</v>
      </c>
      <c r="ED3503" s="1" t="s">
        <v>739</v>
      </c>
      <c r="EE3503" s="1" t="s">
        <v>552</v>
      </c>
      <c r="EI3503" s="1" t="s">
        <v>12</v>
      </c>
    </row>
    <row r="3504" spans="4:139">
      <c r="D3504" s="1" t="s">
        <v>33132</v>
      </c>
      <c r="E3504" s="1" t="s">
        <v>10</v>
      </c>
      <c r="F3504" s="1" t="s">
        <v>518</v>
      </c>
      <c r="G3504" s="1"/>
      <c r="H3504" s="1" t="s">
        <v>33058</v>
      </c>
      <c r="I3504" s="1" t="s">
        <v>1786</v>
      </c>
      <c r="J3504" s="2">
        <v>13.99</v>
      </c>
      <c r="K3504" s="2">
        <v>0.64</v>
      </c>
      <c r="L3504" s="1" t="s">
        <v>33059</v>
      </c>
      <c r="M3504" s="1" t="s">
        <v>33060</v>
      </c>
      <c r="N3504" s="1" t="s">
        <v>33061</v>
      </c>
      <c r="O3504" s="1" t="s">
        <v>33062</v>
      </c>
      <c r="P3504" s="1" t="s">
        <v>33063</v>
      </c>
      <c r="Q3504" s="1" t="s">
        <v>33064</v>
      </c>
      <c r="R3504" s="1" t="s">
        <v>33065</v>
      </c>
      <c r="S3504" s="1" t="s">
        <v>33066</v>
      </c>
      <c r="T3504" s="1" t="s">
        <v>33067</v>
      </c>
      <c r="U3504" s="1" t="s">
        <v>12</v>
      </c>
      <c r="V3504" s="1" t="s">
        <v>12</v>
      </c>
      <c r="W3504" s="1" t="s">
        <v>12</v>
      </c>
      <c r="X3504" s="1" t="s">
        <v>542</v>
      </c>
      <c r="Y3504" s="1" t="s">
        <v>588</v>
      </c>
      <c r="Z3504" s="1" t="s">
        <v>659</v>
      </c>
      <c r="AA3504" s="1" t="s">
        <v>680</v>
      </c>
      <c r="AB3504" s="1" t="s">
        <v>774</v>
      </c>
      <c r="AC3504" s="1" t="s">
        <v>1869</v>
      </c>
      <c r="AD3504" s="1" t="s">
        <v>537</v>
      </c>
      <c r="AE3504" s="1" t="s">
        <v>842</v>
      </c>
      <c r="AF3504" s="1" t="s">
        <v>717</v>
      </c>
      <c r="AG3504" s="1" t="s">
        <v>887</v>
      </c>
      <c r="AH3504" s="1" t="s">
        <v>615</v>
      </c>
      <c r="AI3504" s="1" t="s">
        <v>710</v>
      </c>
      <c r="AJ3504" s="1" t="s">
        <v>740</v>
      </c>
      <c r="AK3504" s="1" t="s">
        <v>877</v>
      </c>
      <c r="AL3504" s="1" t="s">
        <v>662</v>
      </c>
      <c r="AM3504" s="1" t="s">
        <v>641</v>
      </c>
      <c r="AN3504" s="1" t="s">
        <v>718</v>
      </c>
      <c r="AO3504" s="1" t="s">
        <v>733</v>
      </c>
      <c r="AP3504" s="1" t="s">
        <v>529</v>
      </c>
      <c r="AQ3504" s="15" t="s">
        <v>1798</v>
      </c>
      <c r="AR3504" s="1" t="s">
        <v>3314</v>
      </c>
      <c r="AS3504" s="2">
        <v>90</v>
      </c>
      <c r="AT3504" s="1" t="s">
        <v>594</v>
      </c>
      <c r="AU3504" s="1" t="s">
        <v>542</v>
      </c>
      <c r="AV3504" s="2">
        <v>1</v>
      </c>
      <c r="AW3504" s="1" t="s">
        <v>629</v>
      </c>
      <c r="AX3504" s="1" t="s">
        <v>630</v>
      </c>
      <c r="AY3504" s="1" t="s">
        <v>548</v>
      </c>
      <c r="AZ3504" s="1" t="s">
        <v>542</v>
      </c>
      <c r="BA3504" s="1" t="s">
        <v>1800</v>
      </c>
      <c r="BB3504" s="1" t="s">
        <v>33067</v>
      </c>
      <c r="BC3504" s="1" t="s">
        <v>33133</v>
      </c>
      <c r="BD3504" s="1" t="s">
        <v>33134</v>
      </c>
      <c r="BE3504" s="1" t="s">
        <v>33135</v>
      </c>
      <c r="BF3504" s="1" t="s">
        <v>33136</v>
      </c>
      <c r="BG3504" s="1" t="s">
        <v>33137</v>
      </c>
      <c r="BH3504" s="1" t="s">
        <v>33138</v>
      </c>
      <c r="BL3504" s="2">
        <v>1</v>
      </c>
      <c r="BM3504" s="1" t="s">
        <v>524</v>
      </c>
      <c r="BN3504" s="2">
        <v>1</v>
      </c>
      <c r="BO3504" s="1" t="s">
        <v>524</v>
      </c>
      <c r="BP3504" s="2">
        <v>0.08</v>
      </c>
      <c r="BQ3504" s="1" t="s">
        <v>554</v>
      </c>
      <c r="BR3504" s="2">
        <v>1</v>
      </c>
      <c r="BS3504" s="1" t="s">
        <v>524</v>
      </c>
      <c r="BT3504" s="1" t="s">
        <v>1786</v>
      </c>
      <c r="BV3504" s="1" t="s">
        <v>1810</v>
      </c>
      <c r="BW3504" s="1" t="s">
        <v>1811</v>
      </c>
      <c r="BX3504" s="1" t="s">
        <v>1812</v>
      </c>
      <c r="BY3504" s="1" t="s">
        <v>592</v>
      </c>
      <c r="BZ3504" s="1" t="s">
        <v>547</v>
      </c>
      <c r="CA3504" s="1" t="s">
        <v>752</v>
      </c>
      <c r="CB3504" s="1" t="s">
        <v>615</v>
      </c>
      <c r="CC3504" s="1" t="s">
        <v>678</v>
      </c>
      <c r="CD3504" s="1" t="s">
        <v>750</v>
      </c>
      <c r="CE3504" s="1" t="s">
        <v>874</v>
      </c>
      <c r="CF3504" s="1" t="s">
        <v>720</v>
      </c>
      <c r="CG3504" s="1" t="s">
        <v>905</v>
      </c>
      <c r="CH3504" s="1" t="s">
        <v>606</v>
      </c>
      <c r="CI3504" s="1" t="s">
        <v>541</v>
      </c>
      <c r="CJ3504" s="1" t="s">
        <v>1813</v>
      </c>
      <c r="CL3504" s="1" t="s">
        <v>563</v>
      </c>
      <c r="CO3504" s="1" t="s">
        <v>1814</v>
      </c>
      <c r="CP3504" s="1" t="s">
        <v>1815</v>
      </c>
      <c r="CS3504" s="1" t="s">
        <v>1815</v>
      </c>
      <c r="CU3504" s="1" t="s">
        <v>12</v>
      </c>
      <c r="CW3504" s="19" t="s">
        <v>1816</v>
      </c>
      <c r="CX3504" s="1" t="s">
        <v>985</v>
      </c>
      <c r="CY3504" s="1" t="s">
        <v>879</v>
      </c>
      <c r="CZ3504" s="1" t="s">
        <v>941</v>
      </c>
      <c r="DA3504" s="1" t="s">
        <v>1035</v>
      </c>
      <c r="DB3504" s="1" t="s">
        <v>1017</v>
      </c>
      <c r="DC3504" s="1" t="s">
        <v>729</v>
      </c>
      <c r="DO3504" s="1" t="s">
        <v>571</v>
      </c>
      <c r="DP3504" s="19" t="s">
        <v>1817</v>
      </c>
      <c r="DT3504" s="1" t="s">
        <v>33074</v>
      </c>
      <c r="DU3504" s="1" t="s">
        <v>438</v>
      </c>
      <c r="DV3504" s="1" t="s">
        <v>450</v>
      </c>
      <c r="DX3504" s="1" t="s">
        <v>438</v>
      </c>
      <c r="DY3504" s="1" t="s">
        <v>33139</v>
      </c>
      <c r="EA3504" s="1" t="s">
        <v>825</v>
      </c>
      <c r="EB3504" s="1" t="s">
        <v>552</v>
      </c>
      <c r="ED3504" s="1" t="s">
        <v>739</v>
      </c>
      <c r="EE3504" s="1" t="s">
        <v>552</v>
      </c>
      <c r="EI3504" s="1" t="s">
        <v>12</v>
      </c>
    </row>
    <row r="3505" spans="4:139">
      <c r="D3505" s="1" t="s">
        <v>33140</v>
      </c>
      <c r="E3505" s="1" t="s">
        <v>10</v>
      </c>
      <c r="F3505" s="1" t="s">
        <v>518</v>
      </c>
      <c r="G3505" s="1"/>
      <c r="H3505" s="1" t="s">
        <v>33058</v>
      </c>
      <c r="I3505" s="1" t="s">
        <v>1786</v>
      </c>
      <c r="J3505" s="2">
        <v>13.99</v>
      </c>
      <c r="K3505" s="2">
        <v>0.77</v>
      </c>
      <c r="L3505" s="1" t="s">
        <v>33059</v>
      </c>
      <c r="M3505" s="1" t="s">
        <v>33060</v>
      </c>
      <c r="N3505" s="1" t="s">
        <v>33061</v>
      </c>
      <c r="O3505" s="1" t="s">
        <v>33062</v>
      </c>
      <c r="P3505" s="1" t="s">
        <v>33063</v>
      </c>
      <c r="Q3505" s="1" t="s">
        <v>33064</v>
      </c>
      <c r="R3505" s="1" t="s">
        <v>33065</v>
      </c>
      <c r="S3505" s="1" t="s">
        <v>33066</v>
      </c>
      <c r="T3505" s="1" t="s">
        <v>33067</v>
      </c>
      <c r="U3505" s="1" t="s">
        <v>12</v>
      </c>
      <c r="V3505" s="1" t="s">
        <v>12</v>
      </c>
      <c r="W3505" s="1" t="s">
        <v>12</v>
      </c>
      <c r="X3505" s="1" t="s">
        <v>542</v>
      </c>
      <c r="Y3505" s="1" t="s">
        <v>588</v>
      </c>
      <c r="Z3505" s="1" t="s">
        <v>659</v>
      </c>
      <c r="AA3505" s="1" t="s">
        <v>680</v>
      </c>
      <c r="AB3505" s="1" t="s">
        <v>774</v>
      </c>
      <c r="AC3505" s="1" t="s">
        <v>1881</v>
      </c>
      <c r="AD3505" s="1" t="s">
        <v>537</v>
      </c>
      <c r="AE3505" s="1" t="s">
        <v>842</v>
      </c>
      <c r="AF3505" s="1" t="s">
        <v>717</v>
      </c>
      <c r="AG3505" s="1" t="s">
        <v>887</v>
      </c>
      <c r="AH3505" s="1" t="s">
        <v>615</v>
      </c>
      <c r="AI3505" s="1" t="s">
        <v>710</v>
      </c>
      <c r="AJ3505" s="1" t="s">
        <v>740</v>
      </c>
      <c r="AK3505" s="1" t="s">
        <v>877</v>
      </c>
      <c r="AL3505" s="1" t="s">
        <v>662</v>
      </c>
      <c r="AM3505" s="1" t="s">
        <v>641</v>
      </c>
      <c r="AN3505" s="1" t="s">
        <v>718</v>
      </c>
      <c r="AO3505" s="1" t="s">
        <v>733</v>
      </c>
      <c r="AP3505" s="1" t="s">
        <v>529</v>
      </c>
      <c r="AQ3505" s="15" t="s">
        <v>1798</v>
      </c>
      <c r="AR3505" s="1" t="s">
        <v>3314</v>
      </c>
      <c r="AS3505" s="2">
        <v>90</v>
      </c>
      <c r="AT3505" s="1" t="s">
        <v>594</v>
      </c>
      <c r="AU3505" s="1" t="s">
        <v>542</v>
      </c>
      <c r="AV3505" s="2">
        <v>1</v>
      </c>
      <c r="AW3505" s="1" t="s">
        <v>629</v>
      </c>
      <c r="AX3505" s="1" t="s">
        <v>630</v>
      </c>
      <c r="AY3505" s="1" t="s">
        <v>548</v>
      </c>
      <c r="AZ3505" s="1" t="s">
        <v>542</v>
      </c>
      <c r="BA3505" s="1" t="s">
        <v>1800</v>
      </c>
      <c r="BB3505" s="1" t="s">
        <v>33067</v>
      </c>
      <c r="BC3505" s="1" t="s">
        <v>33141</v>
      </c>
      <c r="BD3505" s="1" t="s">
        <v>33142</v>
      </c>
      <c r="BE3505" s="1" t="s">
        <v>33143</v>
      </c>
      <c r="BF3505" s="1" t="s">
        <v>33144</v>
      </c>
      <c r="BG3505" s="1" t="s">
        <v>33145</v>
      </c>
      <c r="BH3505" s="1" t="s">
        <v>33146</v>
      </c>
      <c r="BL3505" s="2">
        <v>1</v>
      </c>
      <c r="BM3505" s="1" t="s">
        <v>524</v>
      </c>
      <c r="BN3505" s="2">
        <v>1</v>
      </c>
      <c r="BO3505" s="1" t="s">
        <v>524</v>
      </c>
      <c r="BP3505" s="2">
        <v>0.08</v>
      </c>
      <c r="BQ3505" s="1" t="s">
        <v>554</v>
      </c>
      <c r="BR3505" s="2">
        <v>1</v>
      </c>
      <c r="BS3505" s="1" t="s">
        <v>524</v>
      </c>
      <c r="BT3505" s="1" t="s">
        <v>1786</v>
      </c>
      <c r="BV3505" s="1" t="s">
        <v>1810</v>
      </c>
      <c r="BW3505" s="1" t="s">
        <v>1811</v>
      </c>
      <c r="BX3505" s="1" t="s">
        <v>1812</v>
      </c>
      <c r="BY3505" s="1" t="s">
        <v>592</v>
      </c>
      <c r="BZ3505" s="1" t="s">
        <v>547</v>
      </c>
      <c r="CA3505" s="1" t="s">
        <v>752</v>
      </c>
      <c r="CB3505" s="1" t="s">
        <v>615</v>
      </c>
      <c r="CC3505" s="1" t="s">
        <v>678</v>
      </c>
      <c r="CD3505" s="1" t="s">
        <v>750</v>
      </c>
      <c r="CE3505" s="1" t="s">
        <v>874</v>
      </c>
      <c r="CF3505" s="1" t="s">
        <v>720</v>
      </c>
      <c r="CG3505" s="1" t="s">
        <v>905</v>
      </c>
      <c r="CH3505" s="1" t="s">
        <v>606</v>
      </c>
      <c r="CI3505" s="1" t="s">
        <v>541</v>
      </c>
      <c r="CJ3505" s="1" t="s">
        <v>1813</v>
      </c>
      <c r="CL3505" s="1" t="s">
        <v>563</v>
      </c>
      <c r="CO3505" s="1" t="s">
        <v>1814</v>
      </c>
      <c r="CP3505" s="1" t="s">
        <v>1815</v>
      </c>
      <c r="CS3505" s="1" t="s">
        <v>1815</v>
      </c>
      <c r="CU3505" s="1" t="s">
        <v>12</v>
      </c>
      <c r="CW3505" s="19" t="s">
        <v>1816</v>
      </c>
      <c r="CX3505" s="1" t="s">
        <v>985</v>
      </c>
      <c r="CY3505" s="1" t="s">
        <v>879</v>
      </c>
      <c r="CZ3505" s="1" t="s">
        <v>941</v>
      </c>
      <c r="DA3505" s="1" t="s">
        <v>1035</v>
      </c>
      <c r="DB3505" s="1" t="s">
        <v>1017</v>
      </c>
      <c r="DC3505" s="1" t="s">
        <v>729</v>
      </c>
      <c r="DO3505" s="1" t="s">
        <v>571</v>
      </c>
      <c r="DP3505" s="19" t="s">
        <v>1817</v>
      </c>
      <c r="DT3505" s="1" t="s">
        <v>33074</v>
      </c>
      <c r="DU3505" s="1" t="s">
        <v>438</v>
      </c>
      <c r="DV3505" s="1" t="s">
        <v>450</v>
      </c>
      <c r="DX3505" s="1" t="s">
        <v>438</v>
      </c>
      <c r="DY3505" s="1" t="s">
        <v>33147</v>
      </c>
      <c r="EA3505" s="1" t="s">
        <v>825</v>
      </c>
      <c r="EB3505" s="1" t="s">
        <v>552</v>
      </c>
      <c r="ED3505" s="1" t="s">
        <v>739</v>
      </c>
      <c r="EE3505" s="1" t="s">
        <v>552</v>
      </c>
      <c r="EI3505" s="1" t="s">
        <v>12</v>
      </c>
    </row>
    <row r="3506" spans="4:139">
      <c r="D3506" s="1" t="s">
        <v>33148</v>
      </c>
      <c r="E3506" s="1" t="s">
        <v>10</v>
      </c>
      <c r="F3506" s="1" t="s">
        <v>518</v>
      </c>
      <c r="G3506" s="1"/>
      <c r="H3506" s="1" t="s">
        <v>33058</v>
      </c>
      <c r="I3506" s="1" t="s">
        <v>1786</v>
      </c>
      <c r="J3506" s="2">
        <v>13.99</v>
      </c>
      <c r="K3506" s="2">
        <v>0.73</v>
      </c>
      <c r="L3506" s="1" t="s">
        <v>33059</v>
      </c>
      <c r="M3506" s="1" t="s">
        <v>33060</v>
      </c>
      <c r="N3506" s="1" t="s">
        <v>33061</v>
      </c>
      <c r="O3506" s="1" t="s">
        <v>33062</v>
      </c>
      <c r="P3506" s="1" t="s">
        <v>33063</v>
      </c>
      <c r="Q3506" s="1" t="s">
        <v>33064</v>
      </c>
      <c r="R3506" s="1" t="s">
        <v>33065</v>
      </c>
      <c r="S3506" s="1" t="s">
        <v>33066</v>
      </c>
      <c r="T3506" s="1" t="s">
        <v>33067</v>
      </c>
      <c r="U3506" s="1" t="s">
        <v>12</v>
      </c>
      <c r="V3506" s="1" t="s">
        <v>12</v>
      </c>
      <c r="W3506" s="1" t="s">
        <v>12</v>
      </c>
      <c r="X3506" s="1" t="s">
        <v>542</v>
      </c>
      <c r="Y3506" s="1" t="s">
        <v>588</v>
      </c>
      <c r="Z3506" s="1" t="s">
        <v>659</v>
      </c>
      <c r="AA3506" s="1" t="s">
        <v>680</v>
      </c>
      <c r="AB3506" s="1" t="s">
        <v>774</v>
      </c>
      <c r="AC3506" s="1" t="s">
        <v>1796</v>
      </c>
      <c r="AD3506" s="1" t="s">
        <v>537</v>
      </c>
      <c r="AE3506" s="1" t="s">
        <v>842</v>
      </c>
      <c r="AF3506" s="1" t="s">
        <v>717</v>
      </c>
      <c r="AG3506" s="1" t="s">
        <v>887</v>
      </c>
      <c r="AH3506" s="1" t="s">
        <v>615</v>
      </c>
      <c r="AI3506" s="1" t="s">
        <v>710</v>
      </c>
      <c r="AJ3506" s="1" t="s">
        <v>740</v>
      </c>
      <c r="AK3506" s="1" t="s">
        <v>877</v>
      </c>
      <c r="AL3506" s="1" t="s">
        <v>662</v>
      </c>
      <c r="AM3506" s="1" t="s">
        <v>641</v>
      </c>
      <c r="AN3506" s="1" t="s">
        <v>704</v>
      </c>
      <c r="AO3506" s="1" t="s">
        <v>733</v>
      </c>
      <c r="AP3506" s="1" t="s">
        <v>529</v>
      </c>
      <c r="AQ3506" s="15" t="s">
        <v>1798</v>
      </c>
      <c r="AR3506" s="1" t="s">
        <v>3314</v>
      </c>
      <c r="AS3506" s="2">
        <v>90</v>
      </c>
      <c r="AT3506" s="1" t="s">
        <v>594</v>
      </c>
      <c r="AU3506" s="1" t="s">
        <v>542</v>
      </c>
      <c r="AV3506" s="2">
        <v>1</v>
      </c>
      <c r="AW3506" s="1" t="s">
        <v>629</v>
      </c>
      <c r="AX3506" s="1" t="s">
        <v>630</v>
      </c>
      <c r="AY3506" s="1" t="s">
        <v>548</v>
      </c>
      <c r="AZ3506" s="1" t="s">
        <v>542</v>
      </c>
      <c r="BA3506" s="1" t="s">
        <v>1800</v>
      </c>
      <c r="BB3506" s="1" t="s">
        <v>33067</v>
      </c>
      <c r="BC3506" s="1" t="s">
        <v>33149</v>
      </c>
      <c r="BD3506" s="1" t="s">
        <v>33150</v>
      </c>
      <c r="BE3506" s="1" t="s">
        <v>33151</v>
      </c>
      <c r="BF3506" s="1" t="s">
        <v>33152</v>
      </c>
      <c r="BG3506" s="1" t="s">
        <v>33153</v>
      </c>
      <c r="BH3506" s="1" t="s">
        <v>33154</v>
      </c>
      <c r="BL3506" s="2">
        <v>1</v>
      </c>
      <c r="BM3506" s="1" t="s">
        <v>524</v>
      </c>
      <c r="BN3506" s="2">
        <v>1</v>
      </c>
      <c r="BO3506" s="1" t="s">
        <v>524</v>
      </c>
      <c r="BP3506" s="2">
        <v>0.07</v>
      </c>
      <c r="BQ3506" s="1" t="s">
        <v>554</v>
      </c>
      <c r="BR3506" s="2">
        <v>1</v>
      </c>
      <c r="BS3506" s="1" t="s">
        <v>524</v>
      </c>
      <c r="BT3506" s="1" t="s">
        <v>1786</v>
      </c>
      <c r="BV3506" s="1" t="s">
        <v>1810</v>
      </c>
      <c r="BW3506" s="1" t="s">
        <v>1811</v>
      </c>
      <c r="BX3506" s="1" t="s">
        <v>1812</v>
      </c>
      <c r="BY3506" s="1" t="s">
        <v>592</v>
      </c>
      <c r="BZ3506" s="1" t="s">
        <v>547</v>
      </c>
      <c r="CA3506" s="1" t="s">
        <v>752</v>
      </c>
      <c r="CB3506" s="1" t="s">
        <v>615</v>
      </c>
      <c r="CC3506" s="1" t="s">
        <v>678</v>
      </c>
      <c r="CD3506" s="1" t="s">
        <v>750</v>
      </c>
      <c r="CE3506" s="1" t="s">
        <v>874</v>
      </c>
      <c r="CF3506" s="1" t="s">
        <v>720</v>
      </c>
      <c r="CG3506" s="1" t="s">
        <v>905</v>
      </c>
      <c r="CH3506" s="1" t="s">
        <v>606</v>
      </c>
      <c r="CI3506" s="1" t="s">
        <v>541</v>
      </c>
      <c r="CJ3506" s="1" t="s">
        <v>1813</v>
      </c>
      <c r="CL3506" s="1" t="s">
        <v>563</v>
      </c>
      <c r="CO3506" s="1" t="s">
        <v>1814</v>
      </c>
      <c r="CP3506" s="1" t="s">
        <v>1815</v>
      </c>
      <c r="CS3506" s="1" t="s">
        <v>1815</v>
      </c>
      <c r="CU3506" s="1" t="s">
        <v>12</v>
      </c>
      <c r="CW3506" s="19" t="s">
        <v>1816</v>
      </c>
      <c r="CX3506" s="1" t="s">
        <v>985</v>
      </c>
      <c r="CY3506" s="1" t="s">
        <v>879</v>
      </c>
      <c r="CZ3506" s="1" t="s">
        <v>941</v>
      </c>
      <c r="DA3506" s="1" t="s">
        <v>1035</v>
      </c>
      <c r="DB3506" s="1" t="s">
        <v>1017</v>
      </c>
      <c r="DC3506" s="1" t="s">
        <v>729</v>
      </c>
      <c r="DO3506" s="1" t="s">
        <v>571</v>
      </c>
      <c r="DP3506" s="19" t="s">
        <v>1817</v>
      </c>
      <c r="DT3506" s="1" t="s">
        <v>33074</v>
      </c>
      <c r="DU3506" s="1" t="s">
        <v>438</v>
      </c>
      <c r="DV3506" s="1" t="s">
        <v>450</v>
      </c>
      <c r="DX3506" s="1" t="s">
        <v>438</v>
      </c>
      <c r="DY3506" s="1" t="s">
        <v>33155</v>
      </c>
      <c r="EA3506" s="1" t="s">
        <v>825</v>
      </c>
      <c r="EB3506" s="1" t="s">
        <v>552</v>
      </c>
      <c r="ED3506" s="1" t="s">
        <v>739</v>
      </c>
      <c r="EE3506" s="1" t="s">
        <v>552</v>
      </c>
      <c r="EI3506" s="1" t="s">
        <v>12</v>
      </c>
    </row>
    <row r="3507" spans="4:139">
      <c r="D3507" s="1" t="s">
        <v>33156</v>
      </c>
      <c r="E3507" s="1" t="s">
        <v>10</v>
      </c>
      <c r="F3507" s="1" t="s">
        <v>518</v>
      </c>
      <c r="G3507" s="1"/>
      <c r="H3507" s="1" t="s">
        <v>33058</v>
      </c>
      <c r="I3507" s="1" t="s">
        <v>1786</v>
      </c>
      <c r="J3507" s="2">
        <v>13.99</v>
      </c>
      <c r="K3507" s="2">
        <v>0.82</v>
      </c>
      <c r="L3507" s="1" t="s">
        <v>33059</v>
      </c>
      <c r="M3507" s="1" t="s">
        <v>33060</v>
      </c>
      <c r="N3507" s="1" t="s">
        <v>33061</v>
      </c>
      <c r="O3507" s="1" t="s">
        <v>33062</v>
      </c>
      <c r="P3507" s="1" t="s">
        <v>33063</v>
      </c>
      <c r="Q3507" s="1" t="s">
        <v>33064</v>
      </c>
      <c r="R3507" s="1" t="s">
        <v>33065</v>
      </c>
      <c r="S3507" s="1" t="s">
        <v>33066</v>
      </c>
      <c r="T3507" s="1" t="s">
        <v>33067</v>
      </c>
      <c r="U3507" s="1" t="s">
        <v>12</v>
      </c>
      <c r="V3507" s="1" t="s">
        <v>12</v>
      </c>
      <c r="W3507" s="1" t="s">
        <v>12</v>
      </c>
      <c r="X3507" s="1" t="s">
        <v>542</v>
      </c>
      <c r="Y3507" s="1" t="s">
        <v>588</v>
      </c>
      <c r="Z3507" s="1" t="s">
        <v>659</v>
      </c>
      <c r="AA3507" s="1" t="s">
        <v>680</v>
      </c>
      <c r="AB3507" s="1" t="s">
        <v>774</v>
      </c>
      <c r="AC3507" s="1" t="s">
        <v>1821</v>
      </c>
      <c r="AD3507" s="1" t="s">
        <v>537</v>
      </c>
      <c r="AE3507" s="1" t="s">
        <v>842</v>
      </c>
      <c r="AF3507" s="1" t="s">
        <v>717</v>
      </c>
      <c r="AG3507" s="1" t="s">
        <v>887</v>
      </c>
      <c r="AH3507" s="1" t="s">
        <v>615</v>
      </c>
      <c r="AI3507" s="1" t="s">
        <v>710</v>
      </c>
      <c r="AJ3507" s="1" t="s">
        <v>740</v>
      </c>
      <c r="AK3507" s="1" t="s">
        <v>877</v>
      </c>
      <c r="AL3507" s="1" t="s">
        <v>662</v>
      </c>
      <c r="AM3507" s="1" t="s">
        <v>641</v>
      </c>
      <c r="AN3507" s="1" t="s">
        <v>704</v>
      </c>
      <c r="AO3507" s="1" t="s">
        <v>733</v>
      </c>
      <c r="AP3507" s="1" t="s">
        <v>529</v>
      </c>
      <c r="AQ3507" s="15" t="s">
        <v>1798</v>
      </c>
      <c r="AR3507" s="1" t="s">
        <v>3314</v>
      </c>
      <c r="AS3507" s="2">
        <v>90</v>
      </c>
      <c r="AT3507" s="1" t="s">
        <v>594</v>
      </c>
      <c r="AU3507" s="1" t="s">
        <v>542</v>
      </c>
      <c r="AV3507" s="2">
        <v>1</v>
      </c>
      <c r="AW3507" s="1" t="s">
        <v>629</v>
      </c>
      <c r="AX3507" s="1" t="s">
        <v>630</v>
      </c>
      <c r="AY3507" s="1" t="s">
        <v>548</v>
      </c>
      <c r="AZ3507" s="1" t="s">
        <v>542</v>
      </c>
      <c r="BA3507" s="1" t="s">
        <v>1800</v>
      </c>
      <c r="BB3507" s="1" t="s">
        <v>33067</v>
      </c>
      <c r="BC3507" s="1" t="s">
        <v>33157</v>
      </c>
      <c r="BD3507" s="1" t="s">
        <v>33158</v>
      </c>
      <c r="BE3507" s="1" t="s">
        <v>33159</v>
      </c>
      <c r="BF3507" s="1" t="s">
        <v>33160</v>
      </c>
      <c r="BG3507" s="1" t="s">
        <v>33161</v>
      </c>
      <c r="BH3507" s="1" t="s">
        <v>33162</v>
      </c>
      <c r="BL3507" s="2">
        <v>1</v>
      </c>
      <c r="BM3507" s="1" t="s">
        <v>524</v>
      </c>
      <c r="BN3507" s="2">
        <v>1</v>
      </c>
      <c r="BO3507" s="1" t="s">
        <v>524</v>
      </c>
      <c r="BP3507" s="2">
        <v>0.09</v>
      </c>
      <c r="BQ3507" s="1" t="s">
        <v>554</v>
      </c>
      <c r="BR3507" s="2">
        <v>1</v>
      </c>
      <c r="BS3507" s="1" t="s">
        <v>524</v>
      </c>
      <c r="BT3507" s="1" t="s">
        <v>1786</v>
      </c>
      <c r="BV3507" s="1" t="s">
        <v>1810</v>
      </c>
      <c r="BW3507" s="1" t="s">
        <v>1811</v>
      </c>
      <c r="BX3507" s="1" t="s">
        <v>1812</v>
      </c>
      <c r="BY3507" s="1" t="s">
        <v>592</v>
      </c>
      <c r="BZ3507" s="1" t="s">
        <v>547</v>
      </c>
      <c r="CA3507" s="1" t="s">
        <v>752</v>
      </c>
      <c r="CB3507" s="1" t="s">
        <v>615</v>
      </c>
      <c r="CC3507" s="1" t="s">
        <v>678</v>
      </c>
      <c r="CD3507" s="1" t="s">
        <v>750</v>
      </c>
      <c r="CE3507" s="1" t="s">
        <v>874</v>
      </c>
      <c r="CF3507" s="1" t="s">
        <v>720</v>
      </c>
      <c r="CG3507" s="1" t="s">
        <v>905</v>
      </c>
      <c r="CH3507" s="1" t="s">
        <v>606</v>
      </c>
      <c r="CI3507" s="1" t="s">
        <v>541</v>
      </c>
      <c r="CJ3507" s="1" t="s">
        <v>1813</v>
      </c>
      <c r="CL3507" s="1" t="s">
        <v>563</v>
      </c>
      <c r="CO3507" s="1" t="s">
        <v>1814</v>
      </c>
      <c r="CP3507" s="1" t="s">
        <v>1815</v>
      </c>
      <c r="CS3507" s="1" t="s">
        <v>1815</v>
      </c>
      <c r="CU3507" s="1" t="s">
        <v>12</v>
      </c>
      <c r="CW3507" s="19" t="s">
        <v>1816</v>
      </c>
      <c r="CX3507" s="1" t="s">
        <v>985</v>
      </c>
      <c r="CY3507" s="1" t="s">
        <v>879</v>
      </c>
      <c r="CZ3507" s="1" t="s">
        <v>941</v>
      </c>
      <c r="DA3507" s="1" t="s">
        <v>1035</v>
      </c>
      <c r="DB3507" s="1" t="s">
        <v>1017</v>
      </c>
      <c r="DC3507" s="1" t="s">
        <v>729</v>
      </c>
      <c r="DO3507" s="1" t="s">
        <v>571</v>
      </c>
      <c r="DP3507" s="19" t="s">
        <v>1817</v>
      </c>
      <c r="DT3507" s="1" t="s">
        <v>33074</v>
      </c>
      <c r="DU3507" s="1" t="s">
        <v>438</v>
      </c>
      <c r="DV3507" s="1" t="s">
        <v>450</v>
      </c>
      <c r="DX3507" s="1" t="s">
        <v>438</v>
      </c>
      <c r="DY3507" s="1" t="s">
        <v>33163</v>
      </c>
      <c r="EA3507" s="1" t="s">
        <v>825</v>
      </c>
      <c r="EB3507" s="1" t="s">
        <v>552</v>
      </c>
      <c r="ED3507" s="1" t="s">
        <v>739</v>
      </c>
      <c r="EE3507" s="1" t="s">
        <v>552</v>
      </c>
      <c r="EI3507" s="1" t="s">
        <v>12</v>
      </c>
    </row>
    <row r="3508" spans="4:139">
      <c r="D3508" s="1" t="s">
        <v>33164</v>
      </c>
      <c r="E3508" s="1" t="s">
        <v>10</v>
      </c>
      <c r="F3508" s="1" t="s">
        <v>518</v>
      </c>
      <c r="G3508" s="1"/>
      <c r="H3508" s="1" t="s">
        <v>33058</v>
      </c>
      <c r="I3508" s="1" t="s">
        <v>1786</v>
      </c>
      <c r="J3508" s="2">
        <v>13.99</v>
      </c>
      <c r="K3508" s="2">
        <v>0.68</v>
      </c>
      <c r="L3508" s="1" t="s">
        <v>33059</v>
      </c>
      <c r="M3508" s="1" t="s">
        <v>33060</v>
      </c>
      <c r="N3508" s="1" t="s">
        <v>33061</v>
      </c>
      <c r="O3508" s="1" t="s">
        <v>33062</v>
      </c>
      <c r="P3508" s="1" t="s">
        <v>33063</v>
      </c>
      <c r="Q3508" s="1" t="s">
        <v>33064</v>
      </c>
      <c r="R3508" s="1" t="s">
        <v>33065</v>
      </c>
      <c r="S3508" s="1" t="s">
        <v>33066</v>
      </c>
      <c r="T3508" s="1" t="s">
        <v>33067</v>
      </c>
      <c r="U3508" s="1" t="s">
        <v>12</v>
      </c>
      <c r="V3508" s="1" t="s">
        <v>12</v>
      </c>
      <c r="W3508" s="1" t="s">
        <v>12</v>
      </c>
      <c r="X3508" s="1" t="s">
        <v>542</v>
      </c>
      <c r="Y3508" s="1" t="s">
        <v>588</v>
      </c>
      <c r="Z3508" s="1" t="s">
        <v>659</v>
      </c>
      <c r="AA3508" s="1" t="s">
        <v>680</v>
      </c>
      <c r="AB3508" s="1" t="s">
        <v>774</v>
      </c>
      <c r="AC3508" s="1" t="s">
        <v>1857</v>
      </c>
      <c r="AD3508" s="1" t="s">
        <v>537</v>
      </c>
      <c r="AE3508" s="1" t="s">
        <v>842</v>
      </c>
      <c r="AF3508" s="1" t="s">
        <v>717</v>
      </c>
      <c r="AG3508" s="1" t="s">
        <v>887</v>
      </c>
      <c r="AH3508" s="1" t="s">
        <v>615</v>
      </c>
      <c r="AI3508" s="1" t="s">
        <v>710</v>
      </c>
      <c r="AJ3508" s="1" t="s">
        <v>740</v>
      </c>
      <c r="AK3508" s="1" t="s">
        <v>877</v>
      </c>
      <c r="AL3508" s="1" t="s">
        <v>662</v>
      </c>
      <c r="AM3508" s="1" t="s">
        <v>641</v>
      </c>
      <c r="AN3508" s="1" t="s">
        <v>704</v>
      </c>
      <c r="AO3508" s="1" t="s">
        <v>733</v>
      </c>
      <c r="AP3508" s="1" t="s">
        <v>529</v>
      </c>
      <c r="AQ3508" s="15" t="s">
        <v>1798</v>
      </c>
      <c r="AR3508" s="1" t="s">
        <v>3314</v>
      </c>
      <c r="AS3508" s="2">
        <v>90</v>
      </c>
      <c r="AT3508" s="1" t="s">
        <v>594</v>
      </c>
      <c r="AU3508" s="1" t="s">
        <v>542</v>
      </c>
      <c r="AV3508" s="2">
        <v>1</v>
      </c>
      <c r="AW3508" s="1" t="s">
        <v>629</v>
      </c>
      <c r="AX3508" s="1" t="s">
        <v>630</v>
      </c>
      <c r="AY3508" s="1" t="s">
        <v>548</v>
      </c>
      <c r="AZ3508" s="1" t="s">
        <v>542</v>
      </c>
      <c r="BA3508" s="1" t="s">
        <v>1800</v>
      </c>
      <c r="BB3508" s="1" t="s">
        <v>33067</v>
      </c>
      <c r="BC3508" s="1" t="s">
        <v>33165</v>
      </c>
      <c r="BD3508" s="1" t="s">
        <v>33166</v>
      </c>
      <c r="BE3508" s="1" t="s">
        <v>33167</v>
      </c>
      <c r="BF3508" s="1" t="s">
        <v>33168</v>
      </c>
      <c r="BG3508" s="1" t="s">
        <v>33169</v>
      </c>
      <c r="BH3508" s="1" t="s">
        <v>33170</v>
      </c>
      <c r="BL3508" s="2">
        <v>1</v>
      </c>
      <c r="BM3508" s="1" t="s">
        <v>524</v>
      </c>
      <c r="BN3508" s="2">
        <v>1</v>
      </c>
      <c r="BO3508" s="1" t="s">
        <v>524</v>
      </c>
      <c r="BP3508" s="2">
        <v>0.08</v>
      </c>
      <c r="BQ3508" s="1" t="s">
        <v>554</v>
      </c>
      <c r="BR3508" s="2">
        <v>1</v>
      </c>
      <c r="BS3508" s="1" t="s">
        <v>524</v>
      </c>
      <c r="BT3508" s="1" t="s">
        <v>1786</v>
      </c>
      <c r="BV3508" s="1" t="s">
        <v>1810</v>
      </c>
      <c r="BW3508" s="1" t="s">
        <v>1811</v>
      </c>
      <c r="BX3508" s="1" t="s">
        <v>1812</v>
      </c>
      <c r="BY3508" s="1" t="s">
        <v>592</v>
      </c>
      <c r="BZ3508" s="1" t="s">
        <v>547</v>
      </c>
      <c r="CA3508" s="1" t="s">
        <v>752</v>
      </c>
      <c r="CB3508" s="1" t="s">
        <v>615</v>
      </c>
      <c r="CC3508" s="1" t="s">
        <v>678</v>
      </c>
      <c r="CD3508" s="1" t="s">
        <v>750</v>
      </c>
      <c r="CE3508" s="1" t="s">
        <v>874</v>
      </c>
      <c r="CF3508" s="1" t="s">
        <v>720</v>
      </c>
      <c r="CG3508" s="1" t="s">
        <v>905</v>
      </c>
      <c r="CH3508" s="1" t="s">
        <v>606</v>
      </c>
      <c r="CI3508" s="1" t="s">
        <v>541</v>
      </c>
      <c r="CJ3508" s="1" t="s">
        <v>1813</v>
      </c>
      <c r="CL3508" s="1" t="s">
        <v>563</v>
      </c>
      <c r="CO3508" s="1" t="s">
        <v>1814</v>
      </c>
      <c r="CP3508" s="1" t="s">
        <v>1815</v>
      </c>
      <c r="CS3508" s="1" t="s">
        <v>1815</v>
      </c>
      <c r="CU3508" s="1" t="s">
        <v>12</v>
      </c>
      <c r="CW3508" s="19" t="s">
        <v>1816</v>
      </c>
      <c r="CX3508" s="1" t="s">
        <v>985</v>
      </c>
      <c r="CY3508" s="1" t="s">
        <v>879</v>
      </c>
      <c r="CZ3508" s="1" t="s">
        <v>941</v>
      </c>
      <c r="DA3508" s="1" t="s">
        <v>1035</v>
      </c>
      <c r="DB3508" s="1" t="s">
        <v>1017</v>
      </c>
      <c r="DC3508" s="1" t="s">
        <v>729</v>
      </c>
      <c r="DO3508" s="1" t="s">
        <v>571</v>
      </c>
      <c r="DP3508" s="19" t="s">
        <v>1817</v>
      </c>
      <c r="DT3508" s="1" t="s">
        <v>33074</v>
      </c>
      <c r="DU3508" s="1" t="s">
        <v>438</v>
      </c>
      <c r="DV3508" s="1" t="s">
        <v>450</v>
      </c>
      <c r="DX3508" s="1" t="s">
        <v>438</v>
      </c>
      <c r="DY3508" s="1" t="s">
        <v>33171</v>
      </c>
      <c r="EA3508" s="1" t="s">
        <v>825</v>
      </c>
      <c r="EB3508" s="1" t="s">
        <v>552</v>
      </c>
      <c r="ED3508" s="1" t="s">
        <v>739</v>
      </c>
      <c r="EE3508" s="1" t="s">
        <v>552</v>
      </c>
      <c r="EI3508" s="1" t="s">
        <v>12</v>
      </c>
    </row>
    <row r="3509" spans="4:139">
      <c r="D3509" s="1" t="s">
        <v>33172</v>
      </c>
      <c r="E3509" s="1" t="s">
        <v>10</v>
      </c>
      <c r="F3509" s="1" t="s">
        <v>518</v>
      </c>
      <c r="G3509" s="1"/>
      <c r="H3509" s="1" t="s">
        <v>33058</v>
      </c>
      <c r="I3509" s="1" t="s">
        <v>1786</v>
      </c>
      <c r="J3509" s="2">
        <v>13.99</v>
      </c>
      <c r="K3509" s="2">
        <v>0.64</v>
      </c>
      <c r="L3509" s="1" t="s">
        <v>33059</v>
      </c>
      <c r="M3509" s="1" t="s">
        <v>33060</v>
      </c>
      <c r="N3509" s="1" t="s">
        <v>33061</v>
      </c>
      <c r="O3509" s="1" t="s">
        <v>33062</v>
      </c>
      <c r="P3509" s="1" t="s">
        <v>33063</v>
      </c>
      <c r="Q3509" s="1" t="s">
        <v>33064</v>
      </c>
      <c r="R3509" s="1" t="s">
        <v>33065</v>
      </c>
      <c r="S3509" s="1" t="s">
        <v>33066</v>
      </c>
      <c r="T3509" s="1" t="s">
        <v>33067</v>
      </c>
      <c r="U3509" s="1" t="s">
        <v>12</v>
      </c>
      <c r="V3509" s="1" t="s">
        <v>12</v>
      </c>
      <c r="W3509" s="1" t="s">
        <v>12</v>
      </c>
      <c r="X3509" s="1" t="s">
        <v>542</v>
      </c>
      <c r="Y3509" s="1" t="s">
        <v>588</v>
      </c>
      <c r="Z3509" s="1" t="s">
        <v>659</v>
      </c>
      <c r="AA3509" s="1" t="s">
        <v>680</v>
      </c>
      <c r="AB3509" s="1" t="s">
        <v>774</v>
      </c>
      <c r="AC3509" s="1" t="s">
        <v>1869</v>
      </c>
      <c r="AD3509" s="1" t="s">
        <v>537</v>
      </c>
      <c r="AE3509" s="1" t="s">
        <v>842</v>
      </c>
      <c r="AF3509" s="1" t="s">
        <v>717</v>
      </c>
      <c r="AG3509" s="1" t="s">
        <v>887</v>
      </c>
      <c r="AH3509" s="1" t="s">
        <v>615</v>
      </c>
      <c r="AI3509" s="1" t="s">
        <v>710</v>
      </c>
      <c r="AJ3509" s="1" t="s">
        <v>740</v>
      </c>
      <c r="AK3509" s="1" t="s">
        <v>877</v>
      </c>
      <c r="AL3509" s="1" t="s">
        <v>662</v>
      </c>
      <c r="AM3509" s="1" t="s">
        <v>641</v>
      </c>
      <c r="AN3509" s="1" t="s">
        <v>704</v>
      </c>
      <c r="AO3509" s="1" t="s">
        <v>733</v>
      </c>
      <c r="AP3509" s="1" t="s">
        <v>529</v>
      </c>
      <c r="AQ3509" s="15" t="s">
        <v>1798</v>
      </c>
      <c r="AR3509" s="1" t="s">
        <v>3314</v>
      </c>
      <c r="AS3509" s="2">
        <v>90</v>
      </c>
      <c r="AT3509" s="1" t="s">
        <v>594</v>
      </c>
      <c r="AU3509" s="1" t="s">
        <v>542</v>
      </c>
      <c r="AV3509" s="2">
        <v>1</v>
      </c>
      <c r="AW3509" s="1" t="s">
        <v>629</v>
      </c>
      <c r="AX3509" s="1" t="s">
        <v>630</v>
      </c>
      <c r="AY3509" s="1" t="s">
        <v>548</v>
      </c>
      <c r="AZ3509" s="1" t="s">
        <v>542</v>
      </c>
      <c r="BA3509" s="1" t="s">
        <v>1800</v>
      </c>
      <c r="BB3509" s="1" t="s">
        <v>33067</v>
      </c>
      <c r="BC3509" s="1" t="s">
        <v>33173</v>
      </c>
      <c r="BD3509" s="1" t="s">
        <v>33174</v>
      </c>
      <c r="BE3509" s="1" t="s">
        <v>33175</v>
      </c>
      <c r="BF3509" s="1" t="s">
        <v>33176</v>
      </c>
      <c r="BG3509" s="1" t="s">
        <v>33177</v>
      </c>
      <c r="BH3509" s="1" t="s">
        <v>33178</v>
      </c>
      <c r="BL3509" s="2">
        <v>1</v>
      </c>
      <c r="BM3509" s="1" t="s">
        <v>524</v>
      </c>
      <c r="BN3509" s="2">
        <v>1</v>
      </c>
      <c r="BO3509" s="1" t="s">
        <v>524</v>
      </c>
      <c r="BP3509" s="2">
        <v>0.07</v>
      </c>
      <c r="BQ3509" s="1" t="s">
        <v>554</v>
      </c>
      <c r="BR3509" s="2">
        <v>1</v>
      </c>
      <c r="BS3509" s="1" t="s">
        <v>524</v>
      </c>
      <c r="BT3509" s="1" t="s">
        <v>1786</v>
      </c>
      <c r="BV3509" s="1" t="s">
        <v>1810</v>
      </c>
      <c r="BW3509" s="1" t="s">
        <v>1811</v>
      </c>
      <c r="BX3509" s="1" t="s">
        <v>1812</v>
      </c>
      <c r="BY3509" s="1" t="s">
        <v>592</v>
      </c>
      <c r="BZ3509" s="1" t="s">
        <v>547</v>
      </c>
      <c r="CA3509" s="1" t="s">
        <v>752</v>
      </c>
      <c r="CB3509" s="1" t="s">
        <v>615</v>
      </c>
      <c r="CC3509" s="1" t="s">
        <v>678</v>
      </c>
      <c r="CD3509" s="1" t="s">
        <v>750</v>
      </c>
      <c r="CE3509" s="1" t="s">
        <v>874</v>
      </c>
      <c r="CF3509" s="1" t="s">
        <v>720</v>
      </c>
      <c r="CG3509" s="1" t="s">
        <v>905</v>
      </c>
      <c r="CH3509" s="1" t="s">
        <v>606</v>
      </c>
      <c r="CI3509" s="1" t="s">
        <v>541</v>
      </c>
      <c r="CJ3509" s="1" t="s">
        <v>1813</v>
      </c>
      <c r="CL3509" s="1" t="s">
        <v>563</v>
      </c>
      <c r="CO3509" s="1" t="s">
        <v>1814</v>
      </c>
      <c r="CP3509" s="1" t="s">
        <v>1815</v>
      </c>
      <c r="CS3509" s="1" t="s">
        <v>1815</v>
      </c>
      <c r="CU3509" s="1" t="s">
        <v>12</v>
      </c>
      <c r="CW3509" s="19" t="s">
        <v>1816</v>
      </c>
      <c r="CX3509" s="1" t="s">
        <v>985</v>
      </c>
      <c r="CY3509" s="1" t="s">
        <v>879</v>
      </c>
      <c r="CZ3509" s="1" t="s">
        <v>941</v>
      </c>
      <c r="DA3509" s="1" t="s">
        <v>1035</v>
      </c>
      <c r="DB3509" s="1" t="s">
        <v>1017</v>
      </c>
      <c r="DC3509" s="1" t="s">
        <v>729</v>
      </c>
      <c r="DO3509" s="1" t="s">
        <v>571</v>
      </c>
      <c r="DP3509" s="19" t="s">
        <v>1817</v>
      </c>
      <c r="DT3509" s="1" t="s">
        <v>33074</v>
      </c>
      <c r="DU3509" s="1" t="s">
        <v>438</v>
      </c>
      <c r="DV3509" s="1" t="s">
        <v>450</v>
      </c>
      <c r="DX3509" s="1" t="s">
        <v>438</v>
      </c>
      <c r="DY3509" s="1" t="s">
        <v>33179</v>
      </c>
      <c r="EA3509" s="1" t="s">
        <v>825</v>
      </c>
      <c r="EB3509" s="1" t="s">
        <v>552</v>
      </c>
      <c r="ED3509" s="1" t="s">
        <v>739</v>
      </c>
      <c r="EE3509" s="1" t="s">
        <v>552</v>
      </c>
      <c r="EI3509" s="1" t="s">
        <v>12</v>
      </c>
    </row>
    <row r="3510" spans="4:139">
      <c r="D3510" s="1" t="s">
        <v>33180</v>
      </c>
      <c r="E3510" s="1" t="s">
        <v>10</v>
      </c>
      <c r="F3510" s="1" t="s">
        <v>518</v>
      </c>
      <c r="G3510" s="1"/>
      <c r="H3510" s="1" t="s">
        <v>33058</v>
      </c>
      <c r="I3510" s="1" t="s">
        <v>1786</v>
      </c>
      <c r="J3510" s="2">
        <v>13.99</v>
      </c>
      <c r="K3510" s="2">
        <v>0.77</v>
      </c>
      <c r="L3510" s="1" t="s">
        <v>33059</v>
      </c>
      <c r="M3510" s="1" t="s">
        <v>33060</v>
      </c>
      <c r="N3510" s="1" t="s">
        <v>33061</v>
      </c>
      <c r="O3510" s="1" t="s">
        <v>33062</v>
      </c>
      <c r="P3510" s="1" t="s">
        <v>33063</v>
      </c>
      <c r="Q3510" s="1" t="s">
        <v>33064</v>
      </c>
      <c r="R3510" s="1" t="s">
        <v>33065</v>
      </c>
      <c r="S3510" s="1" t="s">
        <v>33066</v>
      </c>
      <c r="T3510" s="1" t="s">
        <v>33067</v>
      </c>
      <c r="U3510" s="1" t="s">
        <v>12</v>
      </c>
      <c r="V3510" s="1" t="s">
        <v>12</v>
      </c>
      <c r="W3510" s="1" t="s">
        <v>12</v>
      </c>
      <c r="X3510" s="1" t="s">
        <v>542</v>
      </c>
      <c r="Y3510" s="1" t="s">
        <v>588</v>
      </c>
      <c r="Z3510" s="1" t="s">
        <v>659</v>
      </c>
      <c r="AA3510" s="1" t="s">
        <v>680</v>
      </c>
      <c r="AB3510" s="1" t="s">
        <v>774</v>
      </c>
      <c r="AC3510" s="1" t="s">
        <v>1881</v>
      </c>
      <c r="AD3510" s="1" t="s">
        <v>537</v>
      </c>
      <c r="AE3510" s="1" t="s">
        <v>842</v>
      </c>
      <c r="AF3510" s="1" t="s">
        <v>717</v>
      </c>
      <c r="AG3510" s="1" t="s">
        <v>887</v>
      </c>
      <c r="AH3510" s="1" t="s">
        <v>615</v>
      </c>
      <c r="AI3510" s="1" t="s">
        <v>710</v>
      </c>
      <c r="AJ3510" s="1" t="s">
        <v>740</v>
      </c>
      <c r="AK3510" s="1" t="s">
        <v>877</v>
      </c>
      <c r="AL3510" s="1" t="s">
        <v>662</v>
      </c>
      <c r="AM3510" s="1" t="s">
        <v>641</v>
      </c>
      <c r="AN3510" s="1" t="s">
        <v>704</v>
      </c>
      <c r="AO3510" s="1" t="s">
        <v>733</v>
      </c>
      <c r="AP3510" s="1" t="s">
        <v>529</v>
      </c>
      <c r="AQ3510" s="15" t="s">
        <v>1798</v>
      </c>
      <c r="AR3510" s="1" t="s">
        <v>3314</v>
      </c>
      <c r="AS3510" s="2">
        <v>90</v>
      </c>
      <c r="AT3510" s="1" t="s">
        <v>594</v>
      </c>
      <c r="AU3510" s="1" t="s">
        <v>542</v>
      </c>
      <c r="AV3510" s="2">
        <v>1</v>
      </c>
      <c r="AW3510" s="1" t="s">
        <v>629</v>
      </c>
      <c r="AX3510" s="1" t="s">
        <v>630</v>
      </c>
      <c r="AY3510" s="1" t="s">
        <v>548</v>
      </c>
      <c r="AZ3510" s="1" t="s">
        <v>542</v>
      </c>
      <c r="BA3510" s="1" t="s">
        <v>1800</v>
      </c>
      <c r="BB3510" s="1" t="s">
        <v>33067</v>
      </c>
      <c r="BC3510" s="1" t="s">
        <v>33181</v>
      </c>
      <c r="BD3510" s="1" t="s">
        <v>33182</v>
      </c>
      <c r="BE3510" s="1" t="s">
        <v>33183</v>
      </c>
      <c r="BF3510" s="1" t="s">
        <v>33184</v>
      </c>
      <c r="BG3510" s="1" t="s">
        <v>33185</v>
      </c>
      <c r="BH3510" s="1" t="s">
        <v>33186</v>
      </c>
      <c r="BL3510" s="2">
        <v>1</v>
      </c>
      <c r="BM3510" s="1" t="s">
        <v>524</v>
      </c>
      <c r="BN3510" s="2">
        <v>1</v>
      </c>
      <c r="BO3510" s="1" t="s">
        <v>524</v>
      </c>
      <c r="BP3510" s="2">
        <v>0.09</v>
      </c>
      <c r="BQ3510" s="1" t="s">
        <v>554</v>
      </c>
      <c r="BR3510" s="2">
        <v>1</v>
      </c>
      <c r="BS3510" s="1" t="s">
        <v>524</v>
      </c>
      <c r="BT3510" s="1" t="s">
        <v>1786</v>
      </c>
      <c r="BV3510" s="1" t="s">
        <v>1810</v>
      </c>
      <c r="BW3510" s="1" t="s">
        <v>1811</v>
      </c>
      <c r="BX3510" s="1" t="s">
        <v>1812</v>
      </c>
      <c r="BY3510" s="1" t="s">
        <v>592</v>
      </c>
      <c r="BZ3510" s="1" t="s">
        <v>547</v>
      </c>
      <c r="CA3510" s="1" t="s">
        <v>752</v>
      </c>
      <c r="CB3510" s="1" t="s">
        <v>615</v>
      </c>
      <c r="CC3510" s="1" t="s">
        <v>678</v>
      </c>
      <c r="CD3510" s="1" t="s">
        <v>750</v>
      </c>
      <c r="CE3510" s="1" t="s">
        <v>874</v>
      </c>
      <c r="CF3510" s="1" t="s">
        <v>720</v>
      </c>
      <c r="CG3510" s="1" t="s">
        <v>905</v>
      </c>
      <c r="CH3510" s="1" t="s">
        <v>606</v>
      </c>
      <c r="CI3510" s="1" t="s">
        <v>541</v>
      </c>
      <c r="CJ3510" s="1" t="s">
        <v>1813</v>
      </c>
      <c r="CL3510" s="1" t="s">
        <v>563</v>
      </c>
      <c r="CO3510" s="1" t="s">
        <v>1814</v>
      </c>
      <c r="CP3510" s="1" t="s">
        <v>1815</v>
      </c>
      <c r="CS3510" s="1" t="s">
        <v>1815</v>
      </c>
      <c r="CU3510" s="1" t="s">
        <v>12</v>
      </c>
      <c r="CW3510" s="19" t="s">
        <v>1816</v>
      </c>
      <c r="CX3510" s="1" t="s">
        <v>985</v>
      </c>
      <c r="CY3510" s="1" t="s">
        <v>879</v>
      </c>
      <c r="CZ3510" s="1" t="s">
        <v>941</v>
      </c>
      <c r="DA3510" s="1" t="s">
        <v>1035</v>
      </c>
      <c r="DB3510" s="1" t="s">
        <v>1017</v>
      </c>
      <c r="DC3510" s="1" t="s">
        <v>729</v>
      </c>
      <c r="DO3510" s="1" t="s">
        <v>571</v>
      </c>
      <c r="DP3510" s="19" t="s">
        <v>1817</v>
      </c>
      <c r="DT3510" s="1" t="s">
        <v>33074</v>
      </c>
      <c r="DU3510" s="1" t="s">
        <v>438</v>
      </c>
      <c r="DV3510" s="1" t="s">
        <v>450</v>
      </c>
      <c r="DX3510" s="1" t="s">
        <v>438</v>
      </c>
      <c r="DY3510" s="1" t="s">
        <v>33187</v>
      </c>
      <c r="EA3510" s="1" t="s">
        <v>825</v>
      </c>
      <c r="EB3510" s="1" t="s">
        <v>552</v>
      </c>
      <c r="ED3510" s="1" t="s">
        <v>739</v>
      </c>
      <c r="EE3510" s="1" t="s">
        <v>552</v>
      </c>
      <c r="EI3510" s="1" t="s">
        <v>12</v>
      </c>
    </row>
    <row r="3511" spans="4:139">
      <c r="D3511" s="1" t="s">
        <v>33188</v>
      </c>
      <c r="E3511" s="1" t="s">
        <v>10</v>
      </c>
      <c r="F3511" s="1" t="s">
        <v>518</v>
      </c>
      <c r="G3511" s="1"/>
      <c r="H3511" s="1" t="s">
        <v>33058</v>
      </c>
      <c r="I3511" s="1" t="s">
        <v>1786</v>
      </c>
      <c r="J3511" s="2">
        <v>13.99</v>
      </c>
      <c r="K3511" s="2">
        <v>0.73</v>
      </c>
      <c r="L3511" s="1" t="s">
        <v>33059</v>
      </c>
      <c r="M3511" s="1" t="s">
        <v>33060</v>
      </c>
      <c r="N3511" s="1" t="s">
        <v>33061</v>
      </c>
      <c r="O3511" s="1" t="s">
        <v>33062</v>
      </c>
      <c r="P3511" s="1" t="s">
        <v>33063</v>
      </c>
      <c r="Q3511" s="1" t="s">
        <v>33064</v>
      </c>
      <c r="R3511" s="1" t="s">
        <v>33065</v>
      </c>
      <c r="S3511" s="1" t="s">
        <v>33066</v>
      </c>
      <c r="T3511" s="1" t="s">
        <v>33067</v>
      </c>
      <c r="U3511" s="1" t="s">
        <v>12</v>
      </c>
      <c r="V3511" s="1" t="s">
        <v>12</v>
      </c>
      <c r="W3511" s="1" t="s">
        <v>12</v>
      </c>
      <c r="X3511" s="1" t="s">
        <v>542</v>
      </c>
      <c r="Y3511" s="1" t="s">
        <v>588</v>
      </c>
      <c r="Z3511" s="1" t="s">
        <v>659</v>
      </c>
      <c r="AA3511" s="1" t="s">
        <v>680</v>
      </c>
      <c r="AB3511" s="1" t="s">
        <v>774</v>
      </c>
      <c r="AC3511" s="1" t="s">
        <v>1796</v>
      </c>
      <c r="AD3511" s="1" t="s">
        <v>537</v>
      </c>
      <c r="AE3511" s="1" t="s">
        <v>842</v>
      </c>
      <c r="AF3511" s="1" t="s">
        <v>717</v>
      </c>
      <c r="AG3511" s="1" t="s">
        <v>887</v>
      </c>
      <c r="AH3511" s="1" t="s">
        <v>615</v>
      </c>
      <c r="AI3511" s="1" t="s">
        <v>710</v>
      </c>
      <c r="AJ3511" s="1" t="s">
        <v>740</v>
      </c>
      <c r="AK3511" s="1" t="s">
        <v>877</v>
      </c>
      <c r="AL3511" s="1" t="s">
        <v>662</v>
      </c>
      <c r="AM3511" s="1" t="s">
        <v>641</v>
      </c>
      <c r="AN3511" s="1" t="s">
        <v>2047</v>
      </c>
      <c r="AO3511" s="1" t="s">
        <v>733</v>
      </c>
      <c r="AP3511" s="1" t="s">
        <v>529</v>
      </c>
      <c r="AQ3511" s="15" t="s">
        <v>1798</v>
      </c>
      <c r="AR3511" s="1" t="s">
        <v>3314</v>
      </c>
      <c r="AS3511" s="2">
        <v>90</v>
      </c>
      <c r="AT3511" s="1" t="s">
        <v>594</v>
      </c>
      <c r="AU3511" s="1" t="s">
        <v>542</v>
      </c>
      <c r="AV3511" s="2">
        <v>1</v>
      </c>
      <c r="AW3511" s="1" t="s">
        <v>629</v>
      </c>
      <c r="AX3511" s="1" t="s">
        <v>630</v>
      </c>
      <c r="AY3511" s="1" t="s">
        <v>548</v>
      </c>
      <c r="AZ3511" s="1" t="s">
        <v>542</v>
      </c>
      <c r="BA3511" s="1" t="s">
        <v>1800</v>
      </c>
      <c r="BB3511" s="1" t="s">
        <v>33067</v>
      </c>
      <c r="BC3511" s="1" t="s">
        <v>33189</v>
      </c>
      <c r="BD3511" s="1" t="s">
        <v>33190</v>
      </c>
      <c r="BE3511" s="1" t="s">
        <v>33191</v>
      </c>
      <c r="BF3511" s="1" t="s">
        <v>33192</v>
      </c>
      <c r="BG3511" s="1" t="s">
        <v>33193</v>
      </c>
      <c r="BH3511" s="1" t="s">
        <v>33194</v>
      </c>
      <c r="BL3511" s="2">
        <v>1</v>
      </c>
      <c r="BM3511" s="1" t="s">
        <v>524</v>
      </c>
      <c r="BN3511" s="2">
        <v>1</v>
      </c>
      <c r="BO3511" s="1" t="s">
        <v>524</v>
      </c>
      <c r="BP3511" s="2">
        <v>0.08</v>
      </c>
      <c r="BQ3511" s="1" t="s">
        <v>554</v>
      </c>
      <c r="BR3511" s="2">
        <v>1</v>
      </c>
      <c r="BS3511" s="1" t="s">
        <v>524</v>
      </c>
      <c r="BT3511" s="1" t="s">
        <v>1786</v>
      </c>
      <c r="BV3511" s="1" t="s">
        <v>1810</v>
      </c>
      <c r="BW3511" s="1" t="s">
        <v>1811</v>
      </c>
      <c r="BX3511" s="1" t="s">
        <v>1812</v>
      </c>
      <c r="BY3511" s="1" t="s">
        <v>592</v>
      </c>
      <c r="BZ3511" s="1" t="s">
        <v>547</v>
      </c>
      <c r="CA3511" s="1" t="s">
        <v>752</v>
      </c>
      <c r="CB3511" s="1" t="s">
        <v>615</v>
      </c>
      <c r="CC3511" s="1" t="s">
        <v>678</v>
      </c>
      <c r="CD3511" s="1" t="s">
        <v>750</v>
      </c>
      <c r="CE3511" s="1" t="s">
        <v>874</v>
      </c>
      <c r="CF3511" s="1" t="s">
        <v>720</v>
      </c>
      <c r="CG3511" s="1" t="s">
        <v>905</v>
      </c>
      <c r="CH3511" s="1" t="s">
        <v>606</v>
      </c>
      <c r="CI3511" s="1" t="s">
        <v>541</v>
      </c>
      <c r="CJ3511" s="1" t="s">
        <v>1813</v>
      </c>
      <c r="CL3511" s="1" t="s">
        <v>563</v>
      </c>
      <c r="CO3511" s="1" t="s">
        <v>1814</v>
      </c>
      <c r="CP3511" s="1" t="s">
        <v>1815</v>
      </c>
      <c r="CS3511" s="1" t="s">
        <v>1815</v>
      </c>
      <c r="CU3511" s="1" t="s">
        <v>12</v>
      </c>
      <c r="CW3511" s="19" t="s">
        <v>1816</v>
      </c>
      <c r="CX3511" s="1" t="s">
        <v>985</v>
      </c>
      <c r="CY3511" s="1" t="s">
        <v>879</v>
      </c>
      <c r="CZ3511" s="1" t="s">
        <v>941</v>
      </c>
      <c r="DA3511" s="1" t="s">
        <v>1035</v>
      </c>
      <c r="DB3511" s="1" t="s">
        <v>1017</v>
      </c>
      <c r="DC3511" s="1" t="s">
        <v>729</v>
      </c>
      <c r="DO3511" s="1" t="s">
        <v>571</v>
      </c>
      <c r="DP3511" s="19" t="s">
        <v>1817</v>
      </c>
      <c r="DT3511" s="1" t="s">
        <v>33074</v>
      </c>
      <c r="DU3511" s="1" t="s">
        <v>438</v>
      </c>
      <c r="DV3511" s="1" t="s">
        <v>450</v>
      </c>
      <c r="DX3511" s="1" t="s">
        <v>438</v>
      </c>
      <c r="DY3511" s="1" t="s">
        <v>33195</v>
      </c>
      <c r="EA3511" s="1" t="s">
        <v>825</v>
      </c>
      <c r="EB3511" s="1" t="s">
        <v>552</v>
      </c>
      <c r="ED3511" s="1" t="s">
        <v>739</v>
      </c>
      <c r="EE3511" s="1" t="s">
        <v>552</v>
      </c>
      <c r="EI3511" s="1" t="s">
        <v>12</v>
      </c>
    </row>
    <row r="3512" spans="4:139">
      <c r="D3512" s="1" t="s">
        <v>33196</v>
      </c>
      <c r="E3512" s="1" t="s">
        <v>10</v>
      </c>
      <c r="F3512" s="1" t="s">
        <v>518</v>
      </c>
      <c r="G3512" s="1"/>
      <c r="H3512" s="1" t="s">
        <v>33058</v>
      </c>
      <c r="I3512" s="1" t="s">
        <v>1786</v>
      </c>
      <c r="J3512" s="2">
        <v>13.99</v>
      </c>
      <c r="K3512" s="2">
        <v>0.82</v>
      </c>
      <c r="L3512" s="1" t="s">
        <v>33059</v>
      </c>
      <c r="M3512" s="1" t="s">
        <v>33060</v>
      </c>
      <c r="N3512" s="1" t="s">
        <v>33061</v>
      </c>
      <c r="O3512" s="1" t="s">
        <v>33062</v>
      </c>
      <c r="P3512" s="1" t="s">
        <v>33063</v>
      </c>
      <c r="Q3512" s="1" t="s">
        <v>33064</v>
      </c>
      <c r="R3512" s="1" t="s">
        <v>33065</v>
      </c>
      <c r="S3512" s="1" t="s">
        <v>33066</v>
      </c>
      <c r="T3512" s="1" t="s">
        <v>33067</v>
      </c>
      <c r="U3512" s="1" t="s">
        <v>12</v>
      </c>
      <c r="V3512" s="1" t="s">
        <v>12</v>
      </c>
      <c r="W3512" s="1" t="s">
        <v>12</v>
      </c>
      <c r="X3512" s="1" t="s">
        <v>542</v>
      </c>
      <c r="Y3512" s="1" t="s">
        <v>588</v>
      </c>
      <c r="Z3512" s="1" t="s">
        <v>659</v>
      </c>
      <c r="AA3512" s="1" t="s">
        <v>680</v>
      </c>
      <c r="AB3512" s="1" t="s">
        <v>774</v>
      </c>
      <c r="AC3512" s="1" t="s">
        <v>1821</v>
      </c>
      <c r="AD3512" s="1" t="s">
        <v>537</v>
      </c>
      <c r="AE3512" s="1" t="s">
        <v>842</v>
      </c>
      <c r="AF3512" s="1" t="s">
        <v>717</v>
      </c>
      <c r="AG3512" s="1" t="s">
        <v>887</v>
      </c>
      <c r="AH3512" s="1" t="s">
        <v>615</v>
      </c>
      <c r="AI3512" s="1" t="s">
        <v>710</v>
      </c>
      <c r="AJ3512" s="1" t="s">
        <v>740</v>
      </c>
      <c r="AK3512" s="1" t="s">
        <v>877</v>
      </c>
      <c r="AL3512" s="1" t="s">
        <v>662</v>
      </c>
      <c r="AM3512" s="1" t="s">
        <v>641</v>
      </c>
      <c r="AN3512" s="1" t="s">
        <v>2047</v>
      </c>
      <c r="AO3512" s="1" t="s">
        <v>733</v>
      </c>
      <c r="AP3512" s="1" t="s">
        <v>529</v>
      </c>
      <c r="AQ3512" s="15" t="s">
        <v>1798</v>
      </c>
      <c r="AR3512" s="1" t="s">
        <v>3314</v>
      </c>
      <c r="AS3512" s="2">
        <v>90</v>
      </c>
      <c r="AT3512" s="1" t="s">
        <v>594</v>
      </c>
      <c r="AU3512" s="1" t="s">
        <v>542</v>
      </c>
      <c r="AV3512" s="2">
        <v>1</v>
      </c>
      <c r="AW3512" s="1" t="s">
        <v>629</v>
      </c>
      <c r="AX3512" s="1" t="s">
        <v>630</v>
      </c>
      <c r="AY3512" s="1" t="s">
        <v>548</v>
      </c>
      <c r="AZ3512" s="1" t="s">
        <v>542</v>
      </c>
      <c r="BA3512" s="1" t="s">
        <v>1800</v>
      </c>
      <c r="BB3512" s="1" t="s">
        <v>33067</v>
      </c>
      <c r="BC3512" s="1" t="s">
        <v>33197</v>
      </c>
      <c r="BD3512" s="1" t="s">
        <v>33198</v>
      </c>
      <c r="BE3512" s="1" t="s">
        <v>33199</v>
      </c>
      <c r="BF3512" s="1" t="s">
        <v>33200</v>
      </c>
      <c r="BG3512" s="1" t="s">
        <v>33201</v>
      </c>
      <c r="BH3512" s="1" t="s">
        <v>33202</v>
      </c>
      <c r="BL3512" s="2">
        <v>1</v>
      </c>
      <c r="BM3512" s="1" t="s">
        <v>524</v>
      </c>
      <c r="BN3512" s="2">
        <v>1</v>
      </c>
      <c r="BO3512" s="1" t="s">
        <v>524</v>
      </c>
      <c r="BP3512" s="2">
        <v>0.07</v>
      </c>
      <c r="BQ3512" s="1" t="s">
        <v>554</v>
      </c>
      <c r="BR3512" s="2">
        <v>1</v>
      </c>
      <c r="BS3512" s="1" t="s">
        <v>524</v>
      </c>
      <c r="BT3512" s="1" t="s">
        <v>1786</v>
      </c>
      <c r="BV3512" s="1" t="s">
        <v>1810</v>
      </c>
      <c r="BW3512" s="1" t="s">
        <v>1811</v>
      </c>
      <c r="BX3512" s="1" t="s">
        <v>1812</v>
      </c>
      <c r="BY3512" s="1" t="s">
        <v>592</v>
      </c>
      <c r="BZ3512" s="1" t="s">
        <v>547</v>
      </c>
      <c r="CA3512" s="1" t="s">
        <v>752</v>
      </c>
      <c r="CB3512" s="1" t="s">
        <v>615</v>
      </c>
      <c r="CC3512" s="1" t="s">
        <v>678</v>
      </c>
      <c r="CD3512" s="1" t="s">
        <v>750</v>
      </c>
      <c r="CE3512" s="1" t="s">
        <v>874</v>
      </c>
      <c r="CF3512" s="1" t="s">
        <v>720</v>
      </c>
      <c r="CG3512" s="1" t="s">
        <v>905</v>
      </c>
      <c r="CH3512" s="1" t="s">
        <v>606</v>
      </c>
      <c r="CI3512" s="1" t="s">
        <v>541</v>
      </c>
      <c r="CJ3512" s="1" t="s">
        <v>1813</v>
      </c>
      <c r="CL3512" s="1" t="s">
        <v>563</v>
      </c>
      <c r="CO3512" s="1" t="s">
        <v>1814</v>
      </c>
      <c r="CP3512" s="1" t="s">
        <v>1815</v>
      </c>
      <c r="CS3512" s="1" t="s">
        <v>1815</v>
      </c>
      <c r="CU3512" s="1" t="s">
        <v>12</v>
      </c>
      <c r="CW3512" s="19" t="s">
        <v>1816</v>
      </c>
      <c r="CX3512" s="1" t="s">
        <v>985</v>
      </c>
      <c r="CY3512" s="1" t="s">
        <v>879</v>
      </c>
      <c r="CZ3512" s="1" t="s">
        <v>941</v>
      </c>
      <c r="DA3512" s="1" t="s">
        <v>1035</v>
      </c>
      <c r="DB3512" s="1" t="s">
        <v>1017</v>
      </c>
      <c r="DC3512" s="1" t="s">
        <v>729</v>
      </c>
      <c r="DO3512" s="1" t="s">
        <v>571</v>
      </c>
      <c r="DP3512" s="19" t="s">
        <v>1817</v>
      </c>
      <c r="DT3512" s="1" t="s">
        <v>33074</v>
      </c>
      <c r="DU3512" s="1" t="s">
        <v>438</v>
      </c>
      <c r="DV3512" s="1" t="s">
        <v>450</v>
      </c>
      <c r="DX3512" s="1" t="s">
        <v>438</v>
      </c>
      <c r="DY3512" s="1" t="s">
        <v>33203</v>
      </c>
      <c r="EA3512" s="1" t="s">
        <v>825</v>
      </c>
      <c r="EB3512" s="1" t="s">
        <v>552</v>
      </c>
      <c r="ED3512" s="1" t="s">
        <v>739</v>
      </c>
      <c r="EE3512" s="1" t="s">
        <v>552</v>
      </c>
      <c r="EI3512" s="1" t="s">
        <v>12</v>
      </c>
    </row>
    <row r="3513" spans="4:139">
      <c r="D3513" s="1" t="s">
        <v>33204</v>
      </c>
      <c r="E3513" s="1" t="s">
        <v>10</v>
      </c>
      <c r="F3513" s="1" t="s">
        <v>518</v>
      </c>
      <c r="G3513" s="1"/>
      <c r="H3513" s="1" t="s">
        <v>33058</v>
      </c>
      <c r="I3513" s="1" t="s">
        <v>1786</v>
      </c>
      <c r="J3513" s="2">
        <v>13.99</v>
      </c>
      <c r="K3513" s="2">
        <v>0.68</v>
      </c>
      <c r="L3513" s="1" t="s">
        <v>33059</v>
      </c>
      <c r="M3513" s="1" t="s">
        <v>33060</v>
      </c>
      <c r="N3513" s="1" t="s">
        <v>33061</v>
      </c>
      <c r="O3513" s="1" t="s">
        <v>33062</v>
      </c>
      <c r="P3513" s="1" t="s">
        <v>33063</v>
      </c>
      <c r="Q3513" s="1" t="s">
        <v>33064</v>
      </c>
      <c r="R3513" s="1" t="s">
        <v>33065</v>
      </c>
      <c r="S3513" s="1" t="s">
        <v>33066</v>
      </c>
      <c r="T3513" s="1" t="s">
        <v>33067</v>
      </c>
      <c r="U3513" s="1" t="s">
        <v>12</v>
      </c>
      <c r="V3513" s="1" t="s">
        <v>12</v>
      </c>
      <c r="W3513" s="1" t="s">
        <v>12</v>
      </c>
      <c r="X3513" s="1" t="s">
        <v>542</v>
      </c>
      <c r="Y3513" s="1" t="s">
        <v>588</v>
      </c>
      <c r="Z3513" s="1" t="s">
        <v>659</v>
      </c>
      <c r="AA3513" s="1" t="s">
        <v>680</v>
      </c>
      <c r="AB3513" s="1" t="s">
        <v>774</v>
      </c>
      <c r="AC3513" s="1" t="s">
        <v>1857</v>
      </c>
      <c r="AD3513" s="1" t="s">
        <v>537</v>
      </c>
      <c r="AE3513" s="1" t="s">
        <v>842</v>
      </c>
      <c r="AF3513" s="1" t="s">
        <v>717</v>
      </c>
      <c r="AG3513" s="1" t="s">
        <v>887</v>
      </c>
      <c r="AH3513" s="1" t="s">
        <v>615</v>
      </c>
      <c r="AI3513" s="1" t="s">
        <v>710</v>
      </c>
      <c r="AJ3513" s="1" t="s">
        <v>740</v>
      </c>
      <c r="AK3513" s="1" t="s">
        <v>877</v>
      </c>
      <c r="AL3513" s="1" t="s">
        <v>662</v>
      </c>
      <c r="AM3513" s="1" t="s">
        <v>641</v>
      </c>
      <c r="AN3513" s="1" t="s">
        <v>2047</v>
      </c>
      <c r="AO3513" s="1" t="s">
        <v>733</v>
      </c>
      <c r="AP3513" s="1" t="s">
        <v>529</v>
      </c>
      <c r="AQ3513" s="15" t="s">
        <v>1798</v>
      </c>
      <c r="AR3513" s="1" t="s">
        <v>3314</v>
      </c>
      <c r="AS3513" s="2">
        <v>90</v>
      </c>
      <c r="AT3513" s="1" t="s">
        <v>594</v>
      </c>
      <c r="AU3513" s="1" t="s">
        <v>542</v>
      </c>
      <c r="AV3513" s="2">
        <v>1</v>
      </c>
      <c r="AW3513" s="1" t="s">
        <v>629</v>
      </c>
      <c r="AX3513" s="1" t="s">
        <v>630</v>
      </c>
      <c r="AY3513" s="1" t="s">
        <v>548</v>
      </c>
      <c r="AZ3513" s="1" t="s">
        <v>542</v>
      </c>
      <c r="BA3513" s="1" t="s">
        <v>1800</v>
      </c>
      <c r="BB3513" s="1" t="s">
        <v>33067</v>
      </c>
      <c r="BC3513" s="1" t="s">
        <v>33205</v>
      </c>
      <c r="BD3513" s="1" t="s">
        <v>33206</v>
      </c>
      <c r="BE3513" s="1" t="s">
        <v>33207</v>
      </c>
      <c r="BF3513" s="1" t="s">
        <v>33208</v>
      </c>
      <c r="BG3513" s="1" t="s">
        <v>33209</v>
      </c>
      <c r="BH3513" s="1" t="s">
        <v>33210</v>
      </c>
      <c r="BL3513" s="2">
        <v>1</v>
      </c>
      <c r="BM3513" s="1" t="s">
        <v>524</v>
      </c>
      <c r="BN3513" s="2">
        <v>1</v>
      </c>
      <c r="BO3513" s="1" t="s">
        <v>524</v>
      </c>
      <c r="BP3513" s="2">
        <v>0.09</v>
      </c>
      <c r="BQ3513" s="1" t="s">
        <v>554</v>
      </c>
      <c r="BR3513" s="2">
        <v>1</v>
      </c>
      <c r="BS3513" s="1" t="s">
        <v>524</v>
      </c>
      <c r="BT3513" s="1" t="s">
        <v>1786</v>
      </c>
      <c r="BV3513" s="1" t="s">
        <v>1810</v>
      </c>
      <c r="BW3513" s="1" t="s">
        <v>1811</v>
      </c>
      <c r="BX3513" s="1" t="s">
        <v>1812</v>
      </c>
      <c r="BY3513" s="1" t="s">
        <v>592</v>
      </c>
      <c r="BZ3513" s="1" t="s">
        <v>547</v>
      </c>
      <c r="CA3513" s="1" t="s">
        <v>752</v>
      </c>
      <c r="CB3513" s="1" t="s">
        <v>615</v>
      </c>
      <c r="CC3513" s="1" t="s">
        <v>678</v>
      </c>
      <c r="CD3513" s="1" t="s">
        <v>750</v>
      </c>
      <c r="CE3513" s="1" t="s">
        <v>874</v>
      </c>
      <c r="CF3513" s="1" t="s">
        <v>720</v>
      </c>
      <c r="CG3513" s="1" t="s">
        <v>905</v>
      </c>
      <c r="CH3513" s="1" t="s">
        <v>606</v>
      </c>
      <c r="CI3513" s="1" t="s">
        <v>541</v>
      </c>
      <c r="CJ3513" s="1" t="s">
        <v>1813</v>
      </c>
      <c r="CL3513" s="1" t="s">
        <v>563</v>
      </c>
      <c r="CO3513" s="1" t="s">
        <v>1814</v>
      </c>
      <c r="CP3513" s="1" t="s">
        <v>1815</v>
      </c>
      <c r="CS3513" s="1" t="s">
        <v>1815</v>
      </c>
      <c r="CU3513" s="1" t="s">
        <v>12</v>
      </c>
      <c r="CW3513" s="19" t="s">
        <v>1816</v>
      </c>
      <c r="CX3513" s="1" t="s">
        <v>985</v>
      </c>
      <c r="CY3513" s="1" t="s">
        <v>879</v>
      </c>
      <c r="CZ3513" s="1" t="s">
        <v>941</v>
      </c>
      <c r="DA3513" s="1" t="s">
        <v>1035</v>
      </c>
      <c r="DB3513" s="1" t="s">
        <v>1017</v>
      </c>
      <c r="DC3513" s="1" t="s">
        <v>729</v>
      </c>
      <c r="DO3513" s="1" t="s">
        <v>571</v>
      </c>
      <c r="DP3513" s="19" t="s">
        <v>1817</v>
      </c>
      <c r="DT3513" s="1" t="s">
        <v>33074</v>
      </c>
      <c r="DU3513" s="1" t="s">
        <v>438</v>
      </c>
      <c r="DV3513" s="1" t="s">
        <v>450</v>
      </c>
      <c r="DX3513" s="1" t="s">
        <v>438</v>
      </c>
      <c r="DY3513" s="1" t="s">
        <v>33211</v>
      </c>
      <c r="EA3513" s="1" t="s">
        <v>825</v>
      </c>
      <c r="EB3513" s="1" t="s">
        <v>552</v>
      </c>
      <c r="ED3513" s="1" t="s">
        <v>739</v>
      </c>
      <c r="EE3513" s="1" t="s">
        <v>552</v>
      </c>
      <c r="EI3513" s="1" t="s">
        <v>12</v>
      </c>
    </row>
    <row r="3514" spans="4:139">
      <c r="D3514" s="1" t="s">
        <v>33212</v>
      </c>
      <c r="E3514" s="1" t="s">
        <v>10</v>
      </c>
      <c r="F3514" s="1" t="s">
        <v>518</v>
      </c>
      <c r="G3514" s="1"/>
      <c r="H3514" s="1" t="s">
        <v>33058</v>
      </c>
      <c r="I3514" s="1" t="s">
        <v>1786</v>
      </c>
      <c r="J3514" s="2">
        <v>13.99</v>
      </c>
      <c r="K3514" s="2">
        <v>0.64</v>
      </c>
      <c r="L3514" s="1" t="s">
        <v>33059</v>
      </c>
      <c r="M3514" s="1" t="s">
        <v>33060</v>
      </c>
      <c r="N3514" s="1" t="s">
        <v>33061</v>
      </c>
      <c r="O3514" s="1" t="s">
        <v>33062</v>
      </c>
      <c r="P3514" s="1" t="s">
        <v>33063</v>
      </c>
      <c r="Q3514" s="1" t="s">
        <v>33064</v>
      </c>
      <c r="R3514" s="1" t="s">
        <v>33065</v>
      </c>
      <c r="S3514" s="1" t="s">
        <v>33066</v>
      </c>
      <c r="T3514" s="1" t="s">
        <v>33067</v>
      </c>
      <c r="U3514" s="1" t="s">
        <v>12</v>
      </c>
      <c r="V3514" s="1" t="s">
        <v>12</v>
      </c>
      <c r="W3514" s="1" t="s">
        <v>12</v>
      </c>
      <c r="X3514" s="1" t="s">
        <v>542</v>
      </c>
      <c r="Y3514" s="1" t="s">
        <v>588</v>
      </c>
      <c r="Z3514" s="1" t="s">
        <v>659</v>
      </c>
      <c r="AA3514" s="1" t="s">
        <v>680</v>
      </c>
      <c r="AB3514" s="1" t="s">
        <v>774</v>
      </c>
      <c r="AC3514" s="1" t="s">
        <v>1869</v>
      </c>
      <c r="AD3514" s="1" t="s">
        <v>537</v>
      </c>
      <c r="AE3514" s="1" t="s">
        <v>842</v>
      </c>
      <c r="AF3514" s="1" t="s">
        <v>717</v>
      </c>
      <c r="AG3514" s="1" t="s">
        <v>887</v>
      </c>
      <c r="AH3514" s="1" t="s">
        <v>615</v>
      </c>
      <c r="AI3514" s="1" t="s">
        <v>710</v>
      </c>
      <c r="AJ3514" s="1" t="s">
        <v>740</v>
      </c>
      <c r="AK3514" s="1" t="s">
        <v>877</v>
      </c>
      <c r="AL3514" s="1" t="s">
        <v>662</v>
      </c>
      <c r="AM3514" s="1" t="s">
        <v>641</v>
      </c>
      <c r="AN3514" s="1" t="s">
        <v>2047</v>
      </c>
      <c r="AO3514" s="1" t="s">
        <v>733</v>
      </c>
      <c r="AP3514" s="1" t="s">
        <v>529</v>
      </c>
      <c r="AQ3514" s="15" t="s">
        <v>1798</v>
      </c>
      <c r="AR3514" s="1" t="s">
        <v>3314</v>
      </c>
      <c r="AS3514" s="2">
        <v>90</v>
      </c>
      <c r="AT3514" s="1" t="s">
        <v>594</v>
      </c>
      <c r="AU3514" s="1" t="s">
        <v>542</v>
      </c>
      <c r="AV3514" s="2">
        <v>1</v>
      </c>
      <c r="AW3514" s="1" t="s">
        <v>629</v>
      </c>
      <c r="AX3514" s="1" t="s">
        <v>630</v>
      </c>
      <c r="AY3514" s="1" t="s">
        <v>548</v>
      </c>
      <c r="AZ3514" s="1" t="s">
        <v>542</v>
      </c>
      <c r="BA3514" s="1" t="s">
        <v>1800</v>
      </c>
      <c r="BB3514" s="1" t="s">
        <v>33067</v>
      </c>
      <c r="BC3514" s="1" t="s">
        <v>33213</v>
      </c>
      <c r="BD3514" s="1" t="s">
        <v>33214</v>
      </c>
      <c r="BE3514" s="1" t="s">
        <v>33215</v>
      </c>
      <c r="BF3514" s="1" t="s">
        <v>33216</v>
      </c>
      <c r="BG3514" s="1" t="s">
        <v>33217</v>
      </c>
      <c r="BH3514" s="1" t="s">
        <v>33218</v>
      </c>
      <c r="BL3514" s="2">
        <v>1</v>
      </c>
      <c r="BM3514" s="1" t="s">
        <v>524</v>
      </c>
      <c r="BN3514" s="2">
        <v>1</v>
      </c>
      <c r="BO3514" s="1" t="s">
        <v>524</v>
      </c>
      <c r="BP3514" s="2">
        <v>0.08</v>
      </c>
      <c r="BQ3514" s="1" t="s">
        <v>554</v>
      </c>
      <c r="BR3514" s="2">
        <v>1</v>
      </c>
      <c r="BS3514" s="1" t="s">
        <v>524</v>
      </c>
      <c r="BT3514" s="1" t="s">
        <v>1786</v>
      </c>
      <c r="BV3514" s="1" t="s">
        <v>1810</v>
      </c>
      <c r="BW3514" s="1" t="s">
        <v>1811</v>
      </c>
      <c r="BX3514" s="1" t="s">
        <v>1812</v>
      </c>
      <c r="BY3514" s="1" t="s">
        <v>592</v>
      </c>
      <c r="BZ3514" s="1" t="s">
        <v>547</v>
      </c>
      <c r="CA3514" s="1" t="s">
        <v>752</v>
      </c>
      <c r="CB3514" s="1" t="s">
        <v>615</v>
      </c>
      <c r="CC3514" s="1" t="s">
        <v>678</v>
      </c>
      <c r="CD3514" s="1" t="s">
        <v>750</v>
      </c>
      <c r="CE3514" s="1" t="s">
        <v>874</v>
      </c>
      <c r="CF3514" s="1" t="s">
        <v>720</v>
      </c>
      <c r="CG3514" s="1" t="s">
        <v>905</v>
      </c>
      <c r="CH3514" s="1" t="s">
        <v>606</v>
      </c>
      <c r="CI3514" s="1" t="s">
        <v>541</v>
      </c>
      <c r="CJ3514" s="1" t="s">
        <v>1813</v>
      </c>
      <c r="CL3514" s="1" t="s">
        <v>563</v>
      </c>
      <c r="CO3514" s="1" t="s">
        <v>1814</v>
      </c>
      <c r="CP3514" s="1" t="s">
        <v>1815</v>
      </c>
      <c r="CS3514" s="1" t="s">
        <v>1815</v>
      </c>
      <c r="CU3514" s="1" t="s">
        <v>12</v>
      </c>
      <c r="CW3514" s="19" t="s">
        <v>1816</v>
      </c>
      <c r="CX3514" s="1" t="s">
        <v>985</v>
      </c>
      <c r="CY3514" s="1" t="s">
        <v>879</v>
      </c>
      <c r="CZ3514" s="1" t="s">
        <v>941</v>
      </c>
      <c r="DA3514" s="1" t="s">
        <v>1035</v>
      </c>
      <c r="DB3514" s="1" t="s">
        <v>1017</v>
      </c>
      <c r="DC3514" s="1" t="s">
        <v>729</v>
      </c>
      <c r="DO3514" s="1" t="s">
        <v>571</v>
      </c>
      <c r="DP3514" s="19" t="s">
        <v>1817</v>
      </c>
      <c r="DT3514" s="1" t="s">
        <v>33074</v>
      </c>
      <c r="DU3514" s="1" t="s">
        <v>438</v>
      </c>
      <c r="DV3514" s="1" t="s">
        <v>450</v>
      </c>
      <c r="DX3514" s="1" t="s">
        <v>438</v>
      </c>
      <c r="DY3514" s="1" t="s">
        <v>33219</v>
      </c>
      <c r="EA3514" s="1" t="s">
        <v>825</v>
      </c>
      <c r="EB3514" s="1" t="s">
        <v>552</v>
      </c>
      <c r="ED3514" s="1" t="s">
        <v>739</v>
      </c>
      <c r="EE3514" s="1" t="s">
        <v>552</v>
      </c>
      <c r="EI3514" s="1" t="s">
        <v>12</v>
      </c>
    </row>
    <row r="3515" spans="4:139">
      <c r="D3515" s="1" t="s">
        <v>33220</v>
      </c>
      <c r="E3515" s="1" t="s">
        <v>10</v>
      </c>
      <c r="F3515" s="1" t="s">
        <v>518</v>
      </c>
      <c r="G3515" s="1"/>
      <c r="H3515" s="1" t="s">
        <v>33058</v>
      </c>
      <c r="I3515" s="1" t="s">
        <v>1786</v>
      </c>
      <c r="J3515" s="2">
        <v>13.99</v>
      </c>
      <c r="K3515" s="2">
        <v>0.77</v>
      </c>
      <c r="L3515" s="1" t="s">
        <v>33059</v>
      </c>
      <c r="M3515" s="1" t="s">
        <v>33060</v>
      </c>
      <c r="N3515" s="1" t="s">
        <v>33061</v>
      </c>
      <c r="O3515" s="1" t="s">
        <v>33062</v>
      </c>
      <c r="P3515" s="1" t="s">
        <v>33063</v>
      </c>
      <c r="Q3515" s="1" t="s">
        <v>33064</v>
      </c>
      <c r="R3515" s="1" t="s">
        <v>33065</v>
      </c>
      <c r="S3515" s="1" t="s">
        <v>33066</v>
      </c>
      <c r="T3515" s="1" t="s">
        <v>33067</v>
      </c>
      <c r="U3515" s="1" t="s">
        <v>12</v>
      </c>
      <c r="V3515" s="1" t="s">
        <v>12</v>
      </c>
      <c r="W3515" s="1" t="s">
        <v>12</v>
      </c>
      <c r="X3515" s="1" t="s">
        <v>542</v>
      </c>
      <c r="Y3515" s="1" t="s">
        <v>588</v>
      </c>
      <c r="Z3515" s="1" t="s">
        <v>659</v>
      </c>
      <c r="AA3515" s="1" t="s">
        <v>680</v>
      </c>
      <c r="AB3515" s="1" t="s">
        <v>774</v>
      </c>
      <c r="AC3515" s="1" t="s">
        <v>1881</v>
      </c>
      <c r="AD3515" s="1" t="s">
        <v>537</v>
      </c>
      <c r="AE3515" s="1" t="s">
        <v>842</v>
      </c>
      <c r="AF3515" s="1" t="s">
        <v>717</v>
      </c>
      <c r="AG3515" s="1" t="s">
        <v>887</v>
      </c>
      <c r="AH3515" s="1" t="s">
        <v>615</v>
      </c>
      <c r="AI3515" s="1" t="s">
        <v>710</v>
      </c>
      <c r="AJ3515" s="1" t="s">
        <v>740</v>
      </c>
      <c r="AK3515" s="1" t="s">
        <v>877</v>
      </c>
      <c r="AL3515" s="1" t="s">
        <v>662</v>
      </c>
      <c r="AM3515" s="1" t="s">
        <v>641</v>
      </c>
      <c r="AN3515" s="1" t="s">
        <v>2047</v>
      </c>
      <c r="AO3515" s="1" t="s">
        <v>733</v>
      </c>
      <c r="AP3515" s="1" t="s">
        <v>529</v>
      </c>
      <c r="AQ3515" s="15" t="s">
        <v>1798</v>
      </c>
      <c r="AR3515" s="1" t="s">
        <v>3314</v>
      </c>
      <c r="AS3515" s="2">
        <v>90</v>
      </c>
      <c r="AT3515" s="1" t="s">
        <v>594</v>
      </c>
      <c r="AU3515" s="1" t="s">
        <v>542</v>
      </c>
      <c r="AV3515" s="2">
        <v>1</v>
      </c>
      <c r="AW3515" s="1" t="s">
        <v>629</v>
      </c>
      <c r="AX3515" s="1" t="s">
        <v>630</v>
      </c>
      <c r="AY3515" s="1" t="s">
        <v>548</v>
      </c>
      <c r="AZ3515" s="1" t="s">
        <v>542</v>
      </c>
      <c r="BA3515" s="1" t="s">
        <v>1800</v>
      </c>
      <c r="BB3515" s="1" t="s">
        <v>33067</v>
      </c>
      <c r="BC3515" s="1" t="s">
        <v>33221</v>
      </c>
      <c r="BD3515" s="1" t="s">
        <v>33222</v>
      </c>
      <c r="BE3515" s="1" t="s">
        <v>33223</v>
      </c>
      <c r="BF3515" s="1" t="s">
        <v>33224</v>
      </c>
      <c r="BG3515" s="1" t="s">
        <v>33225</v>
      </c>
      <c r="BH3515" s="1" t="s">
        <v>33226</v>
      </c>
      <c r="BL3515" s="2">
        <v>1</v>
      </c>
      <c r="BM3515" s="1" t="s">
        <v>524</v>
      </c>
      <c r="BN3515" s="2">
        <v>1</v>
      </c>
      <c r="BO3515" s="1" t="s">
        <v>524</v>
      </c>
      <c r="BP3515" s="2">
        <v>0.07</v>
      </c>
      <c r="BQ3515" s="1" t="s">
        <v>554</v>
      </c>
      <c r="BR3515" s="2">
        <v>1</v>
      </c>
      <c r="BS3515" s="1" t="s">
        <v>524</v>
      </c>
      <c r="BT3515" s="1" t="s">
        <v>1786</v>
      </c>
      <c r="BV3515" s="1" t="s">
        <v>1810</v>
      </c>
      <c r="BW3515" s="1" t="s">
        <v>1811</v>
      </c>
      <c r="BX3515" s="1" t="s">
        <v>1812</v>
      </c>
      <c r="BY3515" s="1" t="s">
        <v>592</v>
      </c>
      <c r="BZ3515" s="1" t="s">
        <v>547</v>
      </c>
      <c r="CA3515" s="1" t="s">
        <v>752</v>
      </c>
      <c r="CB3515" s="1" t="s">
        <v>615</v>
      </c>
      <c r="CC3515" s="1" t="s">
        <v>678</v>
      </c>
      <c r="CD3515" s="1" t="s">
        <v>750</v>
      </c>
      <c r="CE3515" s="1" t="s">
        <v>874</v>
      </c>
      <c r="CF3515" s="1" t="s">
        <v>720</v>
      </c>
      <c r="CG3515" s="1" t="s">
        <v>905</v>
      </c>
      <c r="CH3515" s="1" t="s">
        <v>606</v>
      </c>
      <c r="CI3515" s="1" t="s">
        <v>541</v>
      </c>
      <c r="CJ3515" s="1" t="s">
        <v>1813</v>
      </c>
      <c r="CL3515" s="1" t="s">
        <v>563</v>
      </c>
      <c r="CO3515" s="1" t="s">
        <v>1814</v>
      </c>
      <c r="CP3515" s="1" t="s">
        <v>1815</v>
      </c>
      <c r="CS3515" s="1" t="s">
        <v>1815</v>
      </c>
      <c r="CU3515" s="1" t="s">
        <v>12</v>
      </c>
      <c r="CW3515" s="19" t="s">
        <v>1816</v>
      </c>
      <c r="CX3515" s="1" t="s">
        <v>985</v>
      </c>
      <c r="CY3515" s="1" t="s">
        <v>879</v>
      </c>
      <c r="CZ3515" s="1" t="s">
        <v>941</v>
      </c>
      <c r="DA3515" s="1" t="s">
        <v>1035</v>
      </c>
      <c r="DB3515" s="1" t="s">
        <v>1017</v>
      </c>
      <c r="DC3515" s="1" t="s">
        <v>729</v>
      </c>
      <c r="DO3515" s="1" t="s">
        <v>571</v>
      </c>
      <c r="DP3515" s="19" t="s">
        <v>1817</v>
      </c>
      <c r="DT3515" s="1" t="s">
        <v>33074</v>
      </c>
      <c r="DU3515" s="1" t="s">
        <v>438</v>
      </c>
      <c r="DV3515" s="1" t="s">
        <v>450</v>
      </c>
      <c r="DX3515" s="1" t="s">
        <v>438</v>
      </c>
      <c r="DY3515" s="1" t="s">
        <v>33227</v>
      </c>
      <c r="EA3515" s="1" t="s">
        <v>825</v>
      </c>
      <c r="EB3515" s="1" t="s">
        <v>552</v>
      </c>
      <c r="ED3515" s="1" t="s">
        <v>739</v>
      </c>
      <c r="EE3515" s="1" t="s">
        <v>552</v>
      </c>
      <c r="EI3515" s="1" t="s">
        <v>12</v>
      </c>
    </row>
    <row r="3516" spans="4:139">
      <c r="D3516" s="1" t="s">
        <v>33228</v>
      </c>
      <c r="E3516" s="1" t="s">
        <v>10</v>
      </c>
      <c r="F3516" s="1" t="s">
        <v>518</v>
      </c>
      <c r="G3516" s="1"/>
      <c r="H3516" s="1" t="s">
        <v>33058</v>
      </c>
      <c r="I3516" s="1" t="s">
        <v>1786</v>
      </c>
      <c r="J3516" s="2">
        <v>13.99</v>
      </c>
      <c r="K3516" s="2">
        <v>0.73</v>
      </c>
      <c r="L3516" s="1" t="s">
        <v>33059</v>
      </c>
      <c r="M3516" s="1" t="s">
        <v>33060</v>
      </c>
      <c r="N3516" s="1" t="s">
        <v>33061</v>
      </c>
      <c r="O3516" s="1" t="s">
        <v>33062</v>
      </c>
      <c r="P3516" s="1" t="s">
        <v>33063</v>
      </c>
      <c r="Q3516" s="1" t="s">
        <v>33064</v>
      </c>
      <c r="R3516" s="1" t="s">
        <v>33065</v>
      </c>
      <c r="S3516" s="1" t="s">
        <v>33066</v>
      </c>
      <c r="T3516" s="1" t="s">
        <v>33067</v>
      </c>
      <c r="U3516" s="1" t="s">
        <v>12</v>
      </c>
      <c r="V3516" s="1" t="s">
        <v>12</v>
      </c>
      <c r="W3516" s="1" t="s">
        <v>12</v>
      </c>
      <c r="X3516" s="1" t="s">
        <v>542</v>
      </c>
      <c r="Y3516" s="1" t="s">
        <v>588</v>
      </c>
      <c r="Z3516" s="1" t="s">
        <v>659</v>
      </c>
      <c r="AA3516" s="1" t="s">
        <v>680</v>
      </c>
      <c r="AB3516" s="1" t="s">
        <v>774</v>
      </c>
      <c r="AC3516" s="1" t="s">
        <v>1796</v>
      </c>
      <c r="AD3516" s="1" t="s">
        <v>537</v>
      </c>
      <c r="AE3516" s="1" t="s">
        <v>842</v>
      </c>
      <c r="AF3516" s="1" t="s">
        <v>717</v>
      </c>
      <c r="AG3516" s="1" t="s">
        <v>887</v>
      </c>
      <c r="AH3516" s="1" t="s">
        <v>615</v>
      </c>
      <c r="AI3516" s="1" t="s">
        <v>710</v>
      </c>
      <c r="AJ3516" s="1" t="s">
        <v>740</v>
      </c>
      <c r="AK3516" s="1" t="s">
        <v>877</v>
      </c>
      <c r="AL3516" s="1" t="s">
        <v>662</v>
      </c>
      <c r="AM3516" s="1" t="s">
        <v>641</v>
      </c>
      <c r="AN3516" s="1" t="s">
        <v>2629</v>
      </c>
      <c r="AO3516" s="1" t="s">
        <v>733</v>
      </c>
      <c r="AP3516" s="1" t="s">
        <v>529</v>
      </c>
      <c r="AQ3516" s="15" t="s">
        <v>1798</v>
      </c>
      <c r="AR3516" s="1" t="s">
        <v>3314</v>
      </c>
      <c r="AS3516" s="2">
        <v>90</v>
      </c>
      <c r="AT3516" s="1" t="s">
        <v>594</v>
      </c>
      <c r="AU3516" s="1" t="s">
        <v>542</v>
      </c>
      <c r="AV3516" s="2">
        <v>1</v>
      </c>
      <c r="AW3516" s="1" t="s">
        <v>629</v>
      </c>
      <c r="AX3516" s="1" t="s">
        <v>630</v>
      </c>
      <c r="AY3516" s="1" t="s">
        <v>548</v>
      </c>
      <c r="AZ3516" s="1" t="s">
        <v>542</v>
      </c>
      <c r="BA3516" s="1" t="s">
        <v>1800</v>
      </c>
      <c r="BB3516" s="1" t="s">
        <v>33067</v>
      </c>
      <c r="BC3516" s="1" t="s">
        <v>33229</v>
      </c>
      <c r="BD3516" s="1" t="s">
        <v>33230</v>
      </c>
      <c r="BE3516" s="1" t="s">
        <v>33231</v>
      </c>
      <c r="BF3516" s="1" t="s">
        <v>33232</v>
      </c>
      <c r="BG3516" s="1" t="s">
        <v>33233</v>
      </c>
      <c r="BH3516" s="1" t="s">
        <v>33234</v>
      </c>
      <c r="BL3516" s="2">
        <v>1</v>
      </c>
      <c r="BM3516" s="1" t="s">
        <v>524</v>
      </c>
      <c r="BN3516" s="2">
        <v>1</v>
      </c>
      <c r="BO3516" s="1" t="s">
        <v>524</v>
      </c>
      <c r="BP3516" s="2">
        <v>0.09</v>
      </c>
      <c r="BQ3516" s="1" t="s">
        <v>554</v>
      </c>
      <c r="BR3516" s="2">
        <v>1</v>
      </c>
      <c r="BS3516" s="1" t="s">
        <v>524</v>
      </c>
      <c r="BT3516" s="1" t="s">
        <v>1786</v>
      </c>
      <c r="BV3516" s="1" t="s">
        <v>1810</v>
      </c>
      <c r="BW3516" s="1" t="s">
        <v>1811</v>
      </c>
      <c r="BX3516" s="1" t="s">
        <v>1812</v>
      </c>
      <c r="BY3516" s="1" t="s">
        <v>592</v>
      </c>
      <c r="BZ3516" s="1" t="s">
        <v>547</v>
      </c>
      <c r="CA3516" s="1" t="s">
        <v>752</v>
      </c>
      <c r="CB3516" s="1" t="s">
        <v>615</v>
      </c>
      <c r="CC3516" s="1" t="s">
        <v>678</v>
      </c>
      <c r="CD3516" s="1" t="s">
        <v>750</v>
      </c>
      <c r="CE3516" s="1" t="s">
        <v>874</v>
      </c>
      <c r="CF3516" s="1" t="s">
        <v>720</v>
      </c>
      <c r="CG3516" s="1" t="s">
        <v>905</v>
      </c>
      <c r="CH3516" s="1" t="s">
        <v>606</v>
      </c>
      <c r="CI3516" s="1" t="s">
        <v>541</v>
      </c>
      <c r="CJ3516" s="1" t="s">
        <v>1813</v>
      </c>
      <c r="CL3516" s="1" t="s">
        <v>563</v>
      </c>
      <c r="CO3516" s="1" t="s">
        <v>1814</v>
      </c>
      <c r="CP3516" s="1" t="s">
        <v>1815</v>
      </c>
      <c r="CS3516" s="1" t="s">
        <v>1815</v>
      </c>
      <c r="CU3516" s="1" t="s">
        <v>12</v>
      </c>
      <c r="CW3516" s="19" t="s">
        <v>1816</v>
      </c>
      <c r="CX3516" s="1" t="s">
        <v>985</v>
      </c>
      <c r="CY3516" s="1" t="s">
        <v>879</v>
      </c>
      <c r="CZ3516" s="1" t="s">
        <v>941</v>
      </c>
      <c r="DA3516" s="1" t="s">
        <v>1035</v>
      </c>
      <c r="DB3516" s="1" t="s">
        <v>1017</v>
      </c>
      <c r="DC3516" s="1" t="s">
        <v>729</v>
      </c>
      <c r="DO3516" s="1" t="s">
        <v>571</v>
      </c>
      <c r="DP3516" s="19" t="s">
        <v>1817</v>
      </c>
      <c r="DT3516" s="1" t="s">
        <v>33074</v>
      </c>
      <c r="DU3516" s="1" t="s">
        <v>438</v>
      </c>
      <c r="DV3516" s="1" t="s">
        <v>450</v>
      </c>
      <c r="DX3516" s="1" t="s">
        <v>438</v>
      </c>
      <c r="DY3516" s="1" t="s">
        <v>33235</v>
      </c>
      <c r="EA3516" s="1" t="s">
        <v>825</v>
      </c>
      <c r="EB3516" s="1" t="s">
        <v>552</v>
      </c>
      <c r="ED3516" s="1" t="s">
        <v>739</v>
      </c>
      <c r="EE3516" s="1" t="s">
        <v>552</v>
      </c>
      <c r="EI3516" s="1" t="s">
        <v>12</v>
      </c>
    </row>
    <row r="3517" spans="4:139">
      <c r="D3517" s="1" t="s">
        <v>33236</v>
      </c>
      <c r="E3517" s="1" t="s">
        <v>10</v>
      </c>
      <c r="F3517" s="1" t="s">
        <v>518</v>
      </c>
      <c r="G3517" s="1"/>
      <c r="H3517" s="1" t="s">
        <v>33058</v>
      </c>
      <c r="I3517" s="1" t="s">
        <v>1786</v>
      </c>
      <c r="J3517" s="2">
        <v>13.99</v>
      </c>
      <c r="K3517" s="2">
        <v>0.82</v>
      </c>
      <c r="L3517" s="1" t="s">
        <v>33059</v>
      </c>
      <c r="M3517" s="1" t="s">
        <v>33060</v>
      </c>
      <c r="N3517" s="1" t="s">
        <v>33061</v>
      </c>
      <c r="O3517" s="1" t="s">
        <v>33062</v>
      </c>
      <c r="P3517" s="1" t="s">
        <v>33063</v>
      </c>
      <c r="Q3517" s="1" t="s">
        <v>33064</v>
      </c>
      <c r="R3517" s="1" t="s">
        <v>33065</v>
      </c>
      <c r="S3517" s="1" t="s">
        <v>33066</v>
      </c>
      <c r="T3517" s="1" t="s">
        <v>33067</v>
      </c>
      <c r="U3517" s="1" t="s">
        <v>12</v>
      </c>
      <c r="V3517" s="1" t="s">
        <v>12</v>
      </c>
      <c r="W3517" s="1" t="s">
        <v>12</v>
      </c>
      <c r="X3517" s="1" t="s">
        <v>542</v>
      </c>
      <c r="Y3517" s="1" t="s">
        <v>588</v>
      </c>
      <c r="Z3517" s="1" t="s">
        <v>659</v>
      </c>
      <c r="AA3517" s="1" t="s">
        <v>680</v>
      </c>
      <c r="AB3517" s="1" t="s">
        <v>774</v>
      </c>
      <c r="AC3517" s="1" t="s">
        <v>1821</v>
      </c>
      <c r="AD3517" s="1" t="s">
        <v>537</v>
      </c>
      <c r="AE3517" s="1" t="s">
        <v>842</v>
      </c>
      <c r="AF3517" s="1" t="s">
        <v>717</v>
      </c>
      <c r="AG3517" s="1" t="s">
        <v>887</v>
      </c>
      <c r="AH3517" s="1" t="s">
        <v>615</v>
      </c>
      <c r="AI3517" s="1" t="s">
        <v>710</v>
      </c>
      <c r="AJ3517" s="1" t="s">
        <v>740</v>
      </c>
      <c r="AK3517" s="1" t="s">
        <v>877</v>
      </c>
      <c r="AL3517" s="1" t="s">
        <v>662</v>
      </c>
      <c r="AM3517" s="1" t="s">
        <v>641</v>
      </c>
      <c r="AN3517" s="1" t="s">
        <v>2629</v>
      </c>
      <c r="AO3517" s="1" t="s">
        <v>733</v>
      </c>
      <c r="AP3517" s="1" t="s">
        <v>529</v>
      </c>
      <c r="AQ3517" s="15" t="s">
        <v>1798</v>
      </c>
      <c r="AR3517" s="1" t="s">
        <v>3314</v>
      </c>
      <c r="AS3517" s="2">
        <v>90</v>
      </c>
      <c r="AT3517" s="1" t="s">
        <v>594</v>
      </c>
      <c r="AU3517" s="1" t="s">
        <v>542</v>
      </c>
      <c r="AV3517" s="2">
        <v>1</v>
      </c>
      <c r="AW3517" s="1" t="s">
        <v>629</v>
      </c>
      <c r="AX3517" s="1" t="s">
        <v>630</v>
      </c>
      <c r="AY3517" s="1" t="s">
        <v>548</v>
      </c>
      <c r="AZ3517" s="1" t="s">
        <v>542</v>
      </c>
      <c r="BA3517" s="1" t="s">
        <v>1800</v>
      </c>
      <c r="BB3517" s="1" t="s">
        <v>33067</v>
      </c>
      <c r="BC3517" s="1" t="s">
        <v>33237</v>
      </c>
      <c r="BD3517" s="1" t="s">
        <v>33238</v>
      </c>
      <c r="BE3517" s="1" t="s">
        <v>33239</v>
      </c>
      <c r="BF3517" s="1" t="s">
        <v>33240</v>
      </c>
      <c r="BG3517" s="1" t="s">
        <v>33241</v>
      </c>
      <c r="BH3517" s="1" t="s">
        <v>33242</v>
      </c>
      <c r="BL3517" s="2">
        <v>1</v>
      </c>
      <c r="BM3517" s="1" t="s">
        <v>524</v>
      </c>
      <c r="BN3517" s="2">
        <v>1</v>
      </c>
      <c r="BO3517" s="1" t="s">
        <v>524</v>
      </c>
      <c r="BP3517" s="2">
        <v>0.08</v>
      </c>
      <c r="BQ3517" s="1" t="s">
        <v>554</v>
      </c>
      <c r="BR3517" s="2">
        <v>1</v>
      </c>
      <c r="BS3517" s="1" t="s">
        <v>524</v>
      </c>
      <c r="BT3517" s="1" t="s">
        <v>1786</v>
      </c>
      <c r="BV3517" s="1" t="s">
        <v>1810</v>
      </c>
      <c r="BW3517" s="1" t="s">
        <v>1811</v>
      </c>
      <c r="BX3517" s="1" t="s">
        <v>1812</v>
      </c>
      <c r="BY3517" s="1" t="s">
        <v>592</v>
      </c>
      <c r="BZ3517" s="1" t="s">
        <v>547</v>
      </c>
      <c r="CA3517" s="1" t="s">
        <v>752</v>
      </c>
      <c r="CB3517" s="1" t="s">
        <v>615</v>
      </c>
      <c r="CC3517" s="1" t="s">
        <v>678</v>
      </c>
      <c r="CD3517" s="1" t="s">
        <v>750</v>
      </c>
      <c r="CE3517" s="1" t="s">
        <v>874</v>
      </c>
      <c r="CF3517" s="1" t="s">
        <v>720</v>
      </c>
      <c r="CG3517" s="1" t="s">
        <v>905</v>
      </c>
      <c r="CH3517" s="1" t="s">
        <v>606</v>
      </c>
      <c r="CI3517" s="1" t="s">
        <v>541</v>
      </c>
      <c r="CJ3517" s="1" t="s">
        <v>1813</v>
      </c>
      <c r="CL3517" s="1" t="s">
        <v>563</v>
      </c>
      <c r="CO3517" s="1" t="s">
        <v>1814</v>
      </c>
      <c r="CP3517" s="1" t="s">
        <v>1815</v>
      </c>
      <c r="CS3517" s="1" t="s">
        <v>1815</v>
      </c>
      <c r="CU3517" s="1" t="s">
        <v>12</v>
      </c>
      <c r="CW3517" s="19" t="s">
        <v>1816</v>
      </c>
      <c r="CX3517" s="1" t="s">
        <v>985</v>
      </c>
      <c r="CY3517" s="1" t="s">
        <v>879</v>
      </c>
      <c r="CZ3517" s="1" t="s">
        <v>941</v>
      </c>
      <c r="DA3517" s="1" t="s">
        <v>1035</v>
      </c>
      <c r="DB3517" s="1" t="s">
        <v>1017</v>
      </c>
      <c r="DC3517" s="1" t="s">
        <v>729</v>
      </c>
      <c r="DO3517" s="1" t="s">
        <v>571</v>
      </c>
      <c r="DP3517" s="19" t="s">
        <v>1817</v>
      </c>
      <c r="DT3517" s="1" t="s">
        <v>33074</v>
      </c>
      <c r="DU3517" s="1" t="s">
        <v>438</v>
      </c>
      <c r="DV3517" s="1" t="s">
        <v>450</v>
      </c>
      <c r="DX3517" s="1" t="s">
        <v>438</v>
      </c>
      <c r="DY3517" s="1" t="s">
        <v>33243</v>
      </c>
      <c r="EA3517" s="1" t="s">
        <v>825</v>
      </c>
      <c r="EB3517" s="1" t="s">
        <v>552</v>
      </c>
      <c r="ED3517" s="1" t="s">
        <v>739</v>
      </c>
      <c r="EE3517" s="1" t="s">
        <v>552</v>
      </c>
      <c r="EI3517" s="1" t="s">
        <v>12</v>
      </c>
    </row>
    <row r="3518" spans="4:139">
      <c r="D3518" s="1" t="s">
        <v>33244</v>
      </c>
      <c r="E3518" s="1" t="s">
        <v>10</v>
      </c>
      <c r="F3518" s="1" t="s">
        <v>518</v>
      </c>
      <c r="G3518" s="1"/>
      <c r="H3518" s="1" t="s">
        <v>33058</v>
      </c>
      <c r="I3518" s="1" t="s">
        <v>1786</v>
      </c>
      <c r="J3518" s="2">
        <v>13.99</v>
      </c>
      <c r="K3518" s="2">
        <v>0.68</v>
      </c>
      <c r="L3518" s="1" t="s">
        <v>33059</v>
      </c>
      <c r="M3518" s="1" t="s">
        <v>33060</v>
      </c>
      <c r="N3518" s="1" t="s">
        <v>33061</v>
      </c>
      <c r="O3518" s="1" t="s">
        <v>33062</v>
      </c>
      <c r="P3518" s="1" t="s">
        <v>33063</v>
      </c>
      <c r="Q3518" s="1" t="s">
        <v>33064</v>
      </c>
      <c r="R3518" s="1" t="s">
        <v>33065</v>
      </c>
      <c r="S3518" s="1" t="s">
        <v>33066</v>
      </c>
      <c r="T3518" s="1" t="s">
        <v>33067</v>
      </c>
      <c r="U3518" s="1" t="s">
        <v>12</v>
      </c>
      <c r="V3518" s="1" t="s">
        <v>12</v>
      </c>
      <c r="W3518" s="1" t="s">
        <v>12</v>
      </c>
      <c r="X3518" s="1" t="s">
        <v>542</v>
      </c>
      <c r="Y3518" s="1" t="s">
        <v>588</v>
      </c>
      <c r="Z3518" s="1" t="s">
        <v>659</v>
      </c>
      <c r="AA3518" s="1" t="s">
        <v>680</v>
      </c>
      <c r="AB3518" s="1" t="s">
        <v>774</v>
      </c>
      <c r="AC3518" s="1" t="s">
        <v>1857</v>
      </c>
      <c r="AD3518" s="1" t="s">
        <v>537</v>
      </c>
      <c r="AE3518" s="1" t="s">
        <v>842</v>
      </c>
      <c r="AF3518" s="1" t="s">
        <v>717</v>
      </c>
      <c r="AG3518" s="1" t="s">
        <v>887</v>
      </c>
      <c r="AH3518" s="1" t="s">
        <v>615</v>
      </c>
      <c r="AI3518" s="1" t="s">
        <v>710</v>
      </c>
      <c r="AJ3518" s="1" t="s">
        <v>740</v>
      </c>
      <c r="AK3518" s="1" t="s">
        <v>877</v>
      </c>
      <c r="AL3518" s="1" t="s">
        <v>662</v>
      </c>
      <c r="AM3518" s="1" t="s">
        <v>641</v>
      </c>
      <c r="AN3518" s="1" t="s">
        <v>2629</v>
      </c>
      <c r="AO3518" s="1" t="s">
        <v>733</v>
      </c>
      <c r="AP3518" s="1" t="s">
        <v>529</v>
      </c>
      <c r="AQ3518" s="15" t="s">
        <v>1798</v>
      </c>
      <c r="AR3518" s="1" t="s">
        <v>3314</v>
      </c>
      <c r="AS3518" s="2">
        <v>90</v>
      </c>
      <c r="AT3518" s="1" t="s">
        <v>594</v>
      </c>
      <c r="AU3518" s="1" t="s">
        <v>542</v>
      </c>
      <c r="AV3518" s="2">
        <v>1</v>
      </c>
      <c r="AW3518" s="1" t="s">
        <v>629</v>
      </c>
      <c r="AX3518" s="1" t="s">
        <v>630</v>
      </c>
      <c r="AY3518" s="1" t="s">
        <v>548</v>
      </c>
      <c r="AZ3518" s="1" t="s">
        <v>542</v>
      </c>
      <c r="BA3518" s="1" t="s">
        <v>1800</v>
      </c>
      <c r="BB3518" s="1" t="s">
        <v>33067</v>
      </c>
      <c r="BC3518" s="1" t="s">
        <v>33245</v>
      </c>
      <c r="BD3518" s="1" t="s">
        <v>33246</v>
      </c>
      <c r="BE3518" s="1" t="s">
        <v>33247</v>
      </c>
      <c r="BF3518" s="1" t="s">
        <v>33248</v>
      </c>
      <c r="BG3518" s="1" t="s">
        <v>33249</v>
      </c>
      <c r="BH3518" s="1" t="s">
        <v>33250</v>
      </c>
      <c r="BL3518" s="2">
        <v>1</v>
      </c>
      <c r="BM3518" s="1" t="s">
        <v>524</v>
      </c>
      <c r="BN3518" s="2">
        <v>1</v>
      </c>
      <c r="BO3518" s="1" t="s">
        <v>524</v>
      </c>
      <c r="BP3518" s="2">
        <v>0.07</v>
      </c>
      <c r="BQ3518" s="1" t="s">
        <v>554</v>
      </c>
      <c r="BR3518" s="2">
        <v>1</v>
      </c>
      <c r="BS3518" s="1" t="s">
        <v>524</v>
      </c>
      <c r="BT3518" s="1" t="s">
        <v>1786</v>
      </c>
      <c r="BV3518" s="1" t="s">
        <v>1810</v>
      </c>
      <c r="BW3518" s="1" t="s">
        <v>1811</v>
      </c>
      <c r="BX3518" s="1" t="s">
        <v>1812</v>
      </c>
      <c r="BY3518" s="1" t="s">
        <v>592</v>
      </c>
      <c r="BZ3518" s="1" t="s">
        <v>547</v>
      </c>
      <c r="CA3518" s="1" t="s">
        <v>752</v>
      </c>
      <c r="CB3518" s="1" t="s">
        <v>615</v>
      </c>
      <c r="CC3518" s="1" t="s">
        <v>678</v>
      </c>
      <c r="CD3518" s="1" t="s">
        <v>750</v>
      </c>
      <c r="CE3518" s="1" t="s">
        <v>874</v>
      </c>
      <c r="CF3518" s="1" t="s">
        <v>720</v>
      </c>
      <c r="CG3518" s="1" t="s">
        <v>905</v>
      </c>
      <c r="CH3518" s="1" t="s">
        <v>606</v>
      </c>
      <c r="CI3518" s="1" t="s">
        <v>541</v>
      </c>
      <c r="CJ3518" s="1" t="s">
        <v>1813</v>
      </c>
      <c r="CL3518" s="1" t="s">
        <v>563</v>
      </c>
      <c r="CO3518" s="1" t="s">
        <v>1814</v>
      </c>
      <c r="CP3518" s="1" t="s">
        <v>1815</v>
      </c>
      <c r="CS3518" s="1" t="s">
        <v>1815</v>
      </c>
      <c r="CU3518" s="1" t="s">
        <v>12</v>
      </c>
      <c r="CW3518" s="19" t="s">
        <v>1816</v>
      </c>
      <c r="CX3518" s="1" t="s">
        <v>985</v>
      </c>
      <c r="CY3518" s="1" t="s">
        <v>879</v>
      </c>
      <c r="CZ3518" s="1" t="s">
        <v>941</v>
      </c>
      <c r="DA3518" s="1" t="s">
        <v>1035</v>
      </c>
      <c r="DB3518" s="1" t="s">
        <v>1017</v>
      </c>
      <c r="DC3518" s="1" t="s">
        <v>729</v>
      </c>
      <c r="DO3518" s="1" t="s">
        <v>571</v>
      </c>
      <c r="DP3518" s="19" t="s">
        <v>1817</v>
      </c>
      <c r="DT3518" s="1" t="s">
        <v>33074</v>
      </c>
      <c r="DU3518" s="1" t="s">
        <v>438</v>
      </c>
      <c r="DV3518" s="1" t="s">
        <v>450</v>
      </c>
      <c r="DX3518" s="1" t="s">
        <v>438</v>
      </c>
      <c r="DY3518" s="1" t="s">
        <v>33251</v>
      </c>
      <c r="EA3518" s="1" t="s">
        <v>825</v>
      </c>
      <c r="EB3518" s="1" t="s">
        <v>552</v>
      </c>
      <c r="ED3518" s="1" t="s">
        <v>739</v>
      </c>
      <c r="EE3518" s="1" t="s">
        <v>552</v>
      </c>
      <c r="EI3518" s="1" t="s">
        <v>12</v>
      </c>
    </row>
    <row r="3519" spans="4:139">
      <c r="D3519" s="1" t="s">
        <v>33252</v>
      </c>
      <c r="E3519" s="1" t="s">
        <v>10</v>
      </c>
      <c r="F3519" s="1" t="s">
        <v>518</v>
      </c>
      <c r="G3519" s="1"/>
      <c r="H3519" s="1" t="s">
        <v>33058</v>
      </c>
      <c r="I3519" s="1" t="s">
        <v>1786</v>
      </c>
      <c r="J3519" s="2">
        <v>13.99</v>
      </c>
      <c r="K3519" s="2">
        <v>0.64</v>
      </c>
      <c r="L3519" s="1" t="s">
        <v>33059</v>
      </c>
      <c r="M3519" s="1" t="s">
        <v>33060</v>
      </c>
      <c r="N3519" s="1" t="s">
        <v>33061</v>
      </c>
      <c r="O3519" s="1" t="s">
        <v>33062</v>
      </c>
      <c r="P3519" s="1" t="s">
        <v>33063</v>
      </c>
      <c r="Q3519" s="1" t="s">
        <v>33064</v>
      </c>
      <c r="R3519" s="1" t="s">
        <v>33065</v>
      </c>
      <c r="S3519" s="1" t="s">
        <v>33066</v>
      </c>
      <c r="T3519" s="1" t="s">
        <v>33067</v>
      </c>
      <c r="U3519" s="1" t="s">
        <v>12</v>
      </c>
      <c r="V3519" s="1" t="s">
        <v>12</v>
      </c>
      <c r="W3519" s="1" t="s">
        <v>12</v>
      </c>
      <c r="X3519" s="1" t="s">
        <v>542</v>
      </c>
      <c r="Y3519" s="1" t="s">
        <v>588</v>
      </c>
      <c r="Z3519" s="1" t="s">
        <v>659</v>
      </c>
      <c r="AA3519" s="1" t="s">
        <v>680</v>
      </c>
      <c r="AB3519" s="1" t="s">
        <v>774</v>
      </c>
      <c r="AC3519" s="1" t="s">
        <v>1869</v>
      </c>
      <c r="AD3519" s="1" t="s">
        <v>537</v>
      </c>
      <c r="AE3519" s="1" t="s">
        <v>842</v>
      </c>
      <c r="AF3519" s="1" t="s">
        <v>717</v>
      </c>
      <c r="AG3519" s="1" t="s">
        <v>887</v>
      </c>
      <c r="AH3519" s="1" t="s">
        <v>615</v>
      </c>
      <c r="AI3519" s="1" t="s">
        <v>710</v>
      </c>
      <c r="AJ3519" s="1" t="s">
        <v>740</v>
      </c>
      <c r="AK3519" s="1" t="s">
        <v>877</v>
      </c>
      <c r="AL3519" s="1" t="s">
        <v>662</v>
      </c>
      <c r="AM3519" s="1" t="s">
        <v>641</v>
      </c>
      <c r="AN3519" s="1" t="s">
        <v>2629</v>
      </c>
      <c r="AO3519" s="1" t="s">
        <v>733</v>
      </c>
      <c r="AP3519" s="1" t="s">
        <v>529</v>
      </c>
      <c r="AQ3519" s="15" t="s">
        <v>1798</v>
      </c>
      <c r="AR3519" s="1" t="s">
        <v>3314</v>
      </c>
      <c r="AS3519" s="2">
        <v>90</v>
      </c>
      <c r="AT3519" s="1" t="s">
        <v>594</v>
      </c>
      <c r="AU3519" s="1" t="s">
        <v>542</v>
      </c>
      <c r="AV3519" s="2">
        <v>1</v>
      </c>
      <c r="AW3519" s="1" t="s">
        <v>629</v>
      </c>
      <c r="AX3519" s="1" t="s">
        <v>630</v>
      </c>
      <c r="AY3519" s="1" t="s">
        <v>548</v>
      </c>
      <c r="AZ3519" s="1" t="s">
        <v>542</v>
      </c>
      <c r="BA3519" s="1" t="s">
        <v>1800</v>
      </c>
      <c r="BB3519" s="1" t="s">
        <v>33067</v>
      </c>
      <c r="BC3519" s="1" t="s">
        <v>33253</v>
      </c>
      <c r="BD3519" s="1" t="s">
        <v>33254</v>
      </c>
      <c r="BE3519" s="1" t="s">
        <v>33255</v>
      </c>
      <c r="BF3519" s="1" t="s">
        <v>33256</v>
      </c>
      <c r="BG3519" s="1" t="s">
        <v>33257</v>
      </c>
      <c r="BH3519" s="1" t="s">
        <v>33258</v>
      </c>
      <c r="BL3519" s="2">
        <v>1</v>
      </c>
      <c r="BM3519" s="1" t="s">
        <v>524</v>
      </c>
      <c r="BN3519" s="2">
        <v>1</v>
      </c>
      <c r="BO3519" s="1" t="s">
        <v>524</v>
      </c>
      <c r="BP3519" s="2">
        <v>0.09</v>
      </c>
      <c r="BQ3519" s="1" t="s">
        <v>554</v>
      </c>
      <c r="BR3519" s="2">
        <v>1</v>
      </c>
      <c r="BS3519" s="1" t="s">
        <v>524</v>
      </c>
      <c r="BT3519" s="1" t="s">
        <v>1786</v>
      </c>
      <c r="BV3519" s="1" t="s">
        <v>1810</v>
      </c>
      <c r="BW3519" s="1" t="s">
        <v>1811</v>
      </c>
      <c r="BX3519" s="1" t="s">
        <v>1812</v>
      </c>
      <c r="BY3519" s="1" t="s">
        <v>592</v>
      </c>
      <c r="BZ3519" s="1" t="s">
        <v>547</v>
      </c>
      <c r="CA3519" s="1" t="s">
        <v>752</v>
      </c>
      <c r="CB3519" s="1" t="s">
        <v>615</v>
      </c>
      <c r="CC3519" s="1" t="s">
        <v>678</v>
      </c>
      <c r="CD3519" s="1" t="s">
        <v>750</v>
      </c>
      <c r="CE3519" s="1" t="s">
        <v>874</v>
      </c>
      <c r="CF3519" s="1" t="s">
        <v>720</v>
      </c>
      <c r="CG3519" s="1" t="s">
        <v>905</v>
      </c>
      <c r="CH3519" s="1" t="s">
        <v>606</v>
      </c>
      <c r="CI3519" s="1" t="s">
        <v>541</v>
      </c>
      <c r="CJ3519" s="1" t="s">
        <v>1813</v>
      </c>
      <c r="CL3519" s="1" t="s">
        <v>563</v>
      </c>
      <c r="CO3519" s="1" t="s">
        <v>1814</v>
      </c>
      <c r="CP3519" s="1" t="s">
        <v>1815</v>
      </c>
      <c r="CS3519" s="1" t="s">
        <v>1815</v>
      </c>
      <c r="CU3519" s="1" t="s">
        <v>12</v>
      </c>
      <c r="CW3519" s="19" t="s">
        <v>1816</v>
      </c>
      <c r="CX3519" s="1" t="s">
        <v>985</v>
      </c>
      <c r="CY3519" s="1" t="s">
        <v>879</v>
      </c>
      <c r="CZ3519" s="1" t="s">
        <v>941</v>
      </c>
      <c r="DA3519" s="1" t="s">
        <v>1035</v>
      </c>
      <c r="DB3519" s="1" t="s">
        <v>1017</v>
      </c>
      <c r="DC3519" s="1" t="s">
        <v>729</v>
      </c>
      <c r="DO3519" s="1" t="s">
        <v>571</v>
      </c>
      <c r="DP3519" s="19" t="s">
        <v>1817</v>
      </c>
      <c r="DT3519" s="1" t="s">
        <v>33074</v>
      </c>
      <c r="DU3519" s="1" t="s">
        <v>438</v>
      </c>
      <c r="DV3519" s="1" t="s">
        <v>450</v>
      </c>
      <c r="DX3519" s="1" t="s">
        <v>438</v>
      </c>
      <c r="DY3519" s="1" t="s">
        <v>33259</v>
      </c>
      <c r="EA3519" s="1" t="s">
        <v>825</v>
      </c>
      <c r="EB3519" s="1" t="s">
        <v>552</v>
      </c>
      <c r="ED3519" s="1" t="s">
        <v>739</v>
      </c>
      <c r="EE3519" s="1" t="s">
        <v>552</v>
      </c>
      <c r="EI3519" s="1" t="s">
        <v>12</v>
      </c>
    </row>
    <row r="3520" spans="4:139">
      <c r="D3520" s="1" t="s">
        <v>33260</v>
      </c>
      <c r="E3520" s="1" t="s">
        <v>10</v>
      </c>
      <c r="F3520" s="1" t="s">
        <v>518</v>
      </c>
      <c r="G3520" s="1"/>
      <c r="H3520" s="1" t="s">
        <v>33058</v>
      </c>
      <c r="I3520" s="1" t="s">
        <v>1786</v>
      </c>
      <c r="J3520" s="2">
        <v>13.99</v>
      </c>
      <c r="K3520" s="2">
        <v>0.77</v>
      </c>
      <c r="L3520" s="1" t="s">
        <v>33059</v>
      </c>
      <c r="M3520" s="1" t="s">
        <v>33060</v>
      </c>
      <c r="N3520" s="1" t="s">
        <v>33061</v>
      </c>
      <c r="O3520" s="1" t="s">
        <v>33062</v>
      </c>
      <c r="P3520" s="1" t="s">
        <v>33063</v>
      </c>
      <c r="Q3520" s="1" t="s">
        <v>33064</v>
      </c>
      <c r="R3520" s="1" t="s">
        <v>33065</v>
      </c>
      <c r="S3520" s="1" t="s">
        <v>33066</v>
      </c>
      <c r="T3520" s="1" t="s">
        <v>33067</v>
      </c>
      <c r="U3520" s="1" t="s">
        <v>12</v>
      </c>
      <c r="V3520" s="1" t="s">
        <v>12</v>
      </c>
      <c r="W3520" s="1" t="s">
        <v>12</v>
      </c>
      <c r="X3520" s="1" t="s">
        <v>542</v>
      </c>
      <c r="Y3520" s="1" t="s">
        <v>588</v>
      </c>
      <c r="Z3520" s="1" t="s">
        <v>659</v>
      </c>
      <c r="AA3520" s="1" t="s">
        <v>680</v>
      </c>
      <c r="AB3520" s="1" t="s">
        <v>774</v>
      </c>
      <c r="AC3520" s="1" t="s">
        <v>1881</v>
      </c>
      <c r="AD3520" s="1" t="s">
        <v>537</v>
      </c>
      <c r="AE3520" s="1" t="s">
        <v>842</v>
      </c>
      <c r="AF3520" s="1" t="s">
        <v>717</v>
      </c>
      <c r="AG3520" s="1" t="s">
        <v>887</v>
      </c>
      <c r="AH3520" s="1" t="s">
        <v>615</v>
      </c>
      <c r="AI3520" s="1" t="s">
        <v>710</v>
      </c>
      <c r="AJ3520" s="1" t="s">
        <v>740</v>
      </c>
      <c r="AK3520" s="1" t="s">
        <v>877</v>
      </c>
      <c r="AL3520" s="1" t="s">
        <v>662</v>
      </c>
      <c r="AM3520" s="1" t="s">
        <v>641</v>
      </c>
      <c r="AN3520" s="1" t="s">
        <v>2629</v>
      </c>
      <c r="AO3520" s="1" t="s">
        <v>733</v>
      </c>
      <c r="AP3520" s="1" t="s">
        <v>529</v>
      </c>
      <c r="AQ3520" s="15" t="s">
        <v>1798</v>
      </c>
      <c r="AR3520" s="1" t="s">
        <v>3314</v>
      </c>
      <c r="AS3520" s="2">
        <v>90</v>
      </c>
      <c r="AT3520" s="1" t="s">
        <v>594</v>
      </c>
      <c r="AU3520" s="1" t="s">
        <v>542</v>
      </c>
      <c r="AV3520" s="2">
        <v>1</v>
      </c>
      <c r="AW3520" s="1" t="s">
        <v>629</v>
      </c>
      <c r="AX3520" s="1" t="s">
        <v>630</v>
      </c>
      <c r="AY3520" s="1" t="s">
        <v>548</v>
      </c>
      <c r="AZ3520" s="1" t="s">
        <v>542</v>
      </c>
      <c r="BA3520" s="1" t="s">
        <v>1800</v>
      </c>
      <c r="BB3520" s="1" t="s">
        <v>33067</v>
      </c>
      <c r="BC3520" s="1" t="s">
        <v>33261</v>
      </c>
      <c r="BD3520" s="1" t="s">
        <v>33262</v>
      </c>
      <c r="BE3520" s="1" t="s">
        <v>33263</v>
      </c>
      <c r="BF3520" s="1" t="s">
        <v>33264</v>
      </c>
      <c r="BG3520" s="1" t="s">
        <v>33265</v>
      </c>
      <c r="BH3520" s="1" t="s">
        <v>33266</v>
      </c>
      <c r="BL3520" s="2">
        <v>1</v>
      </c>
      <c r="BM3520" s="1" t="s">
        <v>524</v>
      </c>
      <c r="BN3520" s="2">
        <v>1</v>
      </c>
      <c r="BO3520" s="1" t="s">
        <v>524</v>
      </c>
      <c r="BP3520" s="2">
        <v>0.08</v>
      </c>
      <c r="BQ3520" s="1" t="s">
        <v>554</v>
      </c>
      <c r="BR3520" s="2">
        <v>1</v>
      </c>
      <c r="BS3520" s="1" t="s">
        <v>524</v>
      </c>
      <c r="BT3520" s="1" t="s">
        <v>1786</v>
      </c>
      <c r="BV3520" s="1" t="s">
        <v>1810</v>
      </c>
      <c r="BW3520" s="1" t="s">
        <v>1811</v>
      </c>
      <c r="BX3520" s="1" t="s">
        <v>1812</v>
      </c>
      <c r="BY3520" s="1" t="s">
        <v>592</v>
      </c>
      <c r="BZ3520" s="1" t="s">
        <v>547</v>
      </c>
      <c r="CA3520" s="1" t="s">
        <v>752</v>
      </c>
      <c r="CB3520" s="1" t="s">
        <v>615</v>
      </c>
      <c r="CC3520" s="1" t="s">
        <v>678</v>
      </c>
      <c r="CD3520" s="1" t="s">
        <v>750</v>
      </c>
      <c r="CE3520" s="1" t="s">
        <v>874</v>
      </c>
      <c r="CF3520" s="1" t="s">
        <v>720</v>
      </c>
      <c r="CG3520" s="1" t="s">
        <v>905</v>
      </c>
      <c r="CH3520" s="1" t="s">
        <v>606</v>
      </c>
      <c r="CI3520" s="1" t="s">
        <v>541</v>
      </c>
      <c r="CJ3520" s="1" t="s">
        <v>1813</v>
      </c>
      <c r="CL3520" s="1" t="s">
        <v>563</v>
      </c>
      <c r="CO3520" s="1" t="s">
        <v>1814</v>
      </c>
      <c r="CP3520" s="1" t="s">
        <v>1815</v>
      </c>
      <c r="CS3520" s="1" t="s">
        <v>1815</v>
      </c>
      <c r="CU3520" s="1" t="s">
        <v>12</v>
      </c>
      <c r="CW3520" s="19" t="s">
        <v>1816</v>
      </c>
      <c r="CX3520" s="1" t="s">
        <v>985</v>
      </c>
      <c r="CY3520" s="1" t="s">
        <v>879</v>
      </c>
      <c r="CZ3520" s="1" t="s">
        <v>941</v>
      </c>
      <c r="DA3520" s="1" t="s">
        <v>1035</v>
      </c>
      <c r="DB3520" s="1" t="s">
        <v>1017</v>
      </c>
      <c r="DC3520" s="1" t="s">
        <v>729</v>
      </c>
      <c r="DO3520" s="1" t="s">
        <v>571</v>
      </c>
      <c r="DP3520" s="19" t="s">
        <v>1817</v>
      </c>
      <c r="DT3520" s="1" t="s">
        <v>33074</v>
      </c>
      <c r="DU3520" s="1" t="s">
        <v>438</v>
      </c>
      <c r="DV3520" s="1" t="s">
        <v>450</v>
      </c>
      <c r="DX3520" s="1" t="s">
        <v>438</v>
      </c>
      <c r="DY3520" s="1" t="s">
        <v>33267</v>
      </c>
      <c r="EA3520" s="1" t="s">
        <v>825</v>
      </c>
      <c r="EB3520" s="1" t="s">
        <v>552</v>
      </c>
      <c r="ED3520" s="1" t="s">
        <v>739</v>
      </c>
      <c r="EE3520" s="1" t="s">
        <v>552</v>
      </c>
      <c r="EI3520" s="1" t="s">
        <v>12</v>
      </c>
    </row>
    <row r="3521" spans="4:139">
      <c r="D3521" s="1" t="s">
        <v>33268</v>
      </c>
      <c r="E3521" s="1" t="s">
        <v>10</v>
      </c>
      <c r="F3521" s="1" t="s">
        <v>518</v>
      </c>
      <c r="G3521" s="1"/>
      <c r="H3521" s="1" t="s">
        <v>33058</v>
      </c>
      <c r="I3521" s="1" t="s">
        <v>1786</v>
      </c>
      <c r="J3521" s="2">
        <v>13.99</v>
      </c>
      <c r="K3521" s="2">
        <v>0.73</v>
      </c>
      <c r="L3521" s="1" t="s">
        <v>33059</v>
      </c>
      <c r="M3521" s="1" t="s">
        <v>33060</v>
      </c>
      <c r="N3521" s="1" t="s">
        <v>33061</v>
      </c>
      <c r="O3521" s="1" t="s">
        <v>33062</v>
      </c>
      <c r="P3521" s="1" t="s">
        <v>33063</v>
      </c>
      <c r="Q3521" s="1" t="s">
        <v>33064</v>
      </c>
      <c r="R3521" s="1" t="s">
        <v>33065</v>
      </c>
      <c r="S3521" s="1" t="s">
        <v>33066</v>
      </c>
      <c r="T3521" s="1" t="s">
        <v>33067</v>
      </c>
      <c r="U3521" s="1" t="s">
        <v>12</v>
      </c>
      <c r="V3521" s="1" t="s">
        <v>12</v>
      </c>
      <c r="W3521" s="1" t="s">
        <v>12</v>
      </c>
      <c r="X3521" s="1" t="s">
        <v>542</v>
      </c>
      <c r="Y3521" s="1" t="s">
        <v>588</v>
      </c>
      <c r="Z3521" s="1" t="s">
        <v>659</v>
      </c>
      <c r="AA3521" s="1" t="s">
        <v>680</v>
      </c>
      <c r="AB3521" s="1" t="s">
        <v>774</v>
      </c>
      <c r="AC3521" s="1" t="s">
        <v>1796</v>
      </c>
      <c r="AD3521" s="1" t="s">
        <v>537</v>
      </c>
      <c r="AE3521" s="1" t="s">
        <v>842</v>
      </c>
      <c r="AF3521" s="1" t="s">
        <v>717</v>
      </c>
      <c r="AG3521" s="1" t="s">
        <v>887</v>
      </c>
      <c r="AH3521" s="1" t="s">
        <v>615</v>
      </c>
      <c r="AI3521" s="1" t="s">
        <v>710</v>
      </c>
      <c r="AJ3521" s="1" t="s">
        <v>740</v>
      </c>
      <c r="AK3521" s="1" t="s">
        <v>877</v>
      </c>
      <c r="AL3521" s="1" t="s">
        <v>662</v>
      </c>
      <c r="AM3521" s="1" t="s">
        <v>641</v>
      </c>
      <c r="AN3521" s="1" t="s">
        <v>2125</v>
      </c>
      <c r="AO3521" s="1" t="s">
        <v>733</v>
      </c>
      <c r="AP3521" s="1" t="s">
        <v>529</v>
      </c>
      <c r="AQ3521" s="15" t="s">
        <v>1798</v>
      </c>
      <c r="AR3521" s="1" t="s">
        <v>3314</v>
      </c>
      <c r="AS3521" s="2">
        <v>90</v>
      </c>
      <c r="AT3521" s="1" t="s">
        <v>594</v>
      </c>
      <c r="AU3521" s="1" t="s">
        <v>542</v>
      </c>
      <c r="AV3521" s="2">
        <v>1</v>
      </c>
      <c r="AW3521" s="1" t="s">
        <v>629</v>
      </c>
      <c r="AX3521" s="1" t="s">
        <v>630</v>
      </c>
      <c r="AY3521" s="1" t="s">
        <v>548</v>
      </c>
      <c r="AZ3521" s="1" t="s">
        <v>542</v>
      </c>
      <c r="BA3521" s="1" t="s">
        <v>1800</v>
      </c>
      <c r="BB3521" s="1" t="s">
        <v>33067</v>
      </c>
      <c r="BC3521" s="1" t="s">
        <v>33269</v>
      </c>
      <c r="BD3521" s="1" t="s">
        <v>33270</v>
      </c>
      <c r="BE3521" s="1" t="s">
        <v>33271</v>
      </c>
      <c r="BF3521" s="1" t="s">
        <v>33272</v>
      </c>
      <c r="BG3521" s="1" t="s">
        <v>33273</v>
      </c>
      <c r="BH3521" s="1" t="s">
        <v>33274</v>
      </c>
      <c r="BL3521" s="2">
        <v>1</v>
      </c>
      <c r="BM3521" s="1" t="s">
        <v>524</v>
      </c>
      <c r="BN3521" s="2">
        <v>1</v>
      </c>
      <c r="BO3521" s="1" t="s">
        <v>524</v>
      </c>
      <c r="BP3521" s="2">
        <v>0.07</v>
      </c>
      <c r="BQ3521" s="1" t="s">
        <v>554</v>
      </c>
      <c r="BR3521" s="2">
        <v>1</v>
      </c>
      <c r="BS3521" s="1" t="s">
        <v>524</v>
      </c>
      <c r="BT3521" s="1" t="s">
        <v>1786</v>
      </c>
      <c r="BV3521" s="1" t="s">
        <v>1810</v>
      </c>
      <c r="BW3521" s="1" t="s">
        <v>1811</v>
      </c>
      <c r="BX3521" s="1" t="s">
        <v>1812</v>
      </c>
      <c r="BY3521" s="1" t="s">
        <v>592</v>
      </c>
      <c r="BZ3521" s="1" t="s">
        <v>547</v>
      </c>
      <c r="CA3521" s="1" t="s">
        <v>752</v>
      </c>
      <c r="CB3521" s="1" t="s">
        <v>615</v>
      </c>
      <c r="CC3521" s="1" t="s">
        <v>678</v>
      </c>
      <c r="CD3521" s="1" t="s">
        <v>750</v>
      </c>
      <c r="CE3521" s="1" t="s">
        <v>874</v>
      </c>
      <c r="CF3521" s="1" t="s">
        <v>720</v>
      </c>
      <c r="CG3521" s="1" t="s">
        <v>905</v>
      </c>
      <c r="CH3521" s="1" t="s">
        <v>606</v>
      </c>
      <c r="CI3521" s="1" t="s">
        <v>541</v>
      </c>
      <c r="CJ3521" s="1" t="s">
        <v>1813</v>
      </c>
      <c r="CL3521" s="1" t="s">
        <v>563</v>
      </c>
      <c r="CO3521" s="1" t="s">
        <v>1814</v>
      </c>
      <c r="CP3521" s="1" t="s">
        <v>1815</v>
      </c>
      <c r="CS3521" s="1" t="s">
        <v>1815</v>
      </c>
      <c r="CU3521" s="1" t="s">
        <v>12</v>
      </c>
      <c r="CW3521" s="19" t="s">
        <v>1816</v>
      </c>
      <c r="CX3521" s="1" t="s">
        <v>985</v>
      </c>
      <c r="CY3521" s="1" t="s">
        <v>879</v>
      </c>
      <c r="CZ3521" s="1" t="s">
        <v>941</v>
      </c>
      <c r="DA3521" s="1" t="s">
        <v>1035</v>
      </c>
      <c r="DB3521" s="1" t="s">
        <v>1017</v>
      </c>
      <c r="DC3521" s="1" t="s">
        <v>729</v>
      </c>
      <c r="DO3521" s="1" t="s">
        <v>571</v>
      </c>
      <c r="DP3521" s="19" t="s">
        <v>1817</v>
      </c>
      <c r="DT3521" s="1" t="s">
        <v>33074</v>
      </c>
      <c r="DU3521" s="1" t="s">
        <v>438</v>
      </c>
      <c r="DV3521" s="1" t="s">
        <v>450</v>
      </c>
      <c r="DX3521" s="1" t="s">
        <v>438</v>
      </c>
      <c r="DY3521" s="1" t="s">
        <v>33275</v>
      </c>
      <c r="EA3521" s="1" t="s">
        <v>825</v>
      </c>
      <c r="EB3521" s="1" t="s">
        <v>552</v>
      </c>
      <c r="ED3521" s="1" t="s">
        <v>739</v>
      </c>
      <c r="EE3521" s="1" t="s">
        <v>552</v>
      </c>
      <c r="EI3521" s="1" t="s">
        <v>12</v>
      </c>
    </row>
    <row r="3522" spans="4:139">
      <c r="D3522" s="1" t="s">
        <v>33276</v>
      </c>
      <c r="E3522" s="1" t="s">
        <v>10</v>
      </c>
      <c r="F3522" s="1" t="s">
        <v>518</v>
      </c>
      <c r="G3522" s="1"/>
      <c r="H3522" s="1" t="s">
        <v>33058</v>
      </c>
      <c r="I3522" s="1" t="s">
        <v>1786</v>
      </c>
      <c r="J3522" s="2">
        <v>13.99</v>
      </c>
      <c r="K3522" s="2">
        <v>0.82</v>
      </c>
      <c r="L3522" s="1" t="s">
        <v>33059</v>
      </c>
      <c r="M3522" s="1" t="s">
        <v>33060</v>
      </c>
      <c r="N3522" s="1" t="s">
        <v>33061</v>
      </c>
      <c r="O3522" s="1" t="s">
        <v>33062</v>
      </c>
      <c r="P3522" s="1" t="s">
        <v>33063</v>
      </c>
      <c r="Q3522" s="1" t="s">
        <v>33064</v>
      </c>
      <c r="R3522" s="1" t="s">
        <v>33065</v>
      </c>
      <c r="S3522" s="1" t="s">
        <v>33066</v>
      </c>
      <c r="T3522" s="1" t="s">
        <v>33067</v>
      </c>
      <c r="U3522" s="1" t="s">
        <v>12</v>
      </c>
      <c r="V3522" s="1" t="s">
        <v>12</v>
      </c>
      <c r="W3522" s="1" t="s">
        <v>12</v>
      </c>
      <c r="X3522" s="1" t="s">
        <v>542</v>
      </c>
      <c r="Y3522" s="1" t="s">
        <v>588</v>
      </c>
      <c r="Z3522" s="1" t="s">
        <v>659</v>
      </c>
      <c r="AA3522" s="1" t="s">
        <v>680</v>
      </c>
      <c r="AB3522" s="1" t="s">
        <v>774</v>
      </c>
      <c r="AC3522" s="1" t="s">
        <v>1821</v>
      </c>
      <c r="AD3522" s="1" t="s">
        <v>537</v>
      </c>
      <c r="AE3522" s="1" t="s">
        <v>842</v>
      </c>
      <c r="AF3522" s="1" t="s">
        <v>717</v>
      </c>
      <c r="AG3522" s="1" t="s">
        <v>887</v>
      </c>
      <c r="AH3522" s="1" t="s">
        <v>615</v>
      </c>
      <c r="AI3522" s="1" t="s">
        <v>710</v>
      </c>
      <c r="AJ3522" s="1" t="s">
        <v>740</v>
      </c>
      <c r="AK3522" s="1" t="s">
        <v>877</v>
      </c>
      <c r="AL3522" s="1" t="s">
        <v>662</v>
      </c>
      <c r="AM3522" s="1" t="s">
        <v>641</v>
      </c>
      <c r="AN3522" s="1" t="s">
        <v>2125</v>
      </c>
      <c r="AO3522" s="1" t="s">
        <v>733</v>
      </c>
      <c r="AP3522" s="1" t="s">
        <v>529</v>
      </c>
      <c r="AQ3522" s="15" t="s">
        <v>1798</v>
      </c>
      <c r="AR3522" s="1" t="s">
        <v>3314</v>
      </c>
      <c r="AS3522" s="2">
        <v>90</v>
      </c>
      <c r="AT3522" s="1" t="s">
        <v>594</v>
      </c>
      <c r="AU3522" s="1" t="s">
        <v>542</v>
      </c>
      <c r="AV3522" s="2">
        <v>1</v>
      </c>
      <c r="AW3522" s="1" t="s">
        <v>629</v>
      </c>
      <c r="AX3522" s="1" t="s">
        <v>630</v>
      </c>
      <c r="AY3522" s="1" t="s">
        <v>548</v>
      </c>
      <c r="AZ3522" s="1" t="s">
        <v>542</v>
      </c>
      <c r="BA3522" s="1" t="s">
        <v>1800</v>
      </c>
      <c r="BB3522" s="1" t="s">
        <v>33067</v>
      </c>
      <c r="BC3522" s="1" t="s">
        <v>33277</v>
      </c>
      <c r="BD3522" s="1" t="s">
        <v>33278</v>
      </c>
      <c r="BE3522" s="1" t="s">
        <v>33279</v>
      </c>
      <c r="BF3522" s="1" t="s">
        <v>33280</v>
      </c>
      <c r="BG3522" s="1" t="s">
        <v>33281</v>
      </c>
      <c r="BH3522" s="1" t="s">
        <v>33282</v>
      </c>
      <c r="BL3522" s="2">
        <v>1</v>
      </c>
      <c r="BM3522" s="1" t="s">
        <v>524</v>
      </c>
      <c r="BN3522" s="2">
        <v>1</v>
      </c>
      <c r="BO3522" s="1" t="s">
        <v>524</v>
      </c>
      <c r="BP3522" s="2">
        <v>0.09</v>
      </c>
      <c r="BQ3522" s="1" t="s">
        <v>554</v>
      </c>
      <c r="BR3522" s="2">
        <v>1</v>
      </c>
      <c r="BS3522" s="1" t="s">
        <v>524</v>
      </c>
      <c r="BT3522" s="1" t="s">
        <v>1786</v>
      </c>
      <c r="BV3522" s="1" t="s">
        <v>1810</v>
      </c>
      <c r="BW3522" s="1" t="s">
        <v>1811</v>
      </c>
      <c r="BX3522" s="1" t="s">
        <v>1812</v>
      </c>
      <c r="BY3522" s="1" t="s">
        <v>592</v>
      </c>
      <c r="BZ3522" s="1" t="s">
        <v>547</v>
      </c>
      <c r="CA3522" s="1" t="s">
        <v>752</v>
      </c>
      <c r="CB3522" s="1" t="s">
        <v>615</v>
      </c>
      <c r="CC3522" s="1" t="s">
        <v>678</v>
      </c>
      <c r="CD3522" s="1" t="s">
        <v>750</v>
      </c>
      <c r="CE3522" s="1" t="s">
        <v>874</v>
      </c>
      <c r="CF3522" s="1" t="s">
        <v>720</v>
      </c>
      <c r="CG3522" s="1" t="s">
        <v>905</v>
      </c>
      <c r="CH3522" s="1" t="s">
        <v>606</v>
      </c>
      <c r="CI3522" s="1" t="s">
        <v>541</v>
      </c>
      <c r="CJ3522" s="1" t="s">
        <v>1813</v>
      </c>
      <c r="CL3522" s="1" t="s">
        <v>563</v>
      </c>
      <c r="CO3522" s="1" t="s">
        <v>1814</v>
      </c>
      <c r="CP3522" s="1" t="s">
        <v>1815</v>
      </c>
      <c r="CS3522" s="1" t="s">
        <v>1815</v>
      </c>
      <c r="CU3522" s="1" t="s">
        <v>12</v>
      </c>
      <c r="CW3522" s="19" t="s">
        <v>1816</v>
      </c>
      <c r="CX3522" s="1" t="s">
        <v>985</v>
      </c>
      <c r="CY3522" s="1" t="s">
        <v>879</v>
      </c>
      <c r="CZ3522" s="1" t="s">
        <v>941</v>
      </c>
      <c r="DA3522" s="1" t="s">
        <v>1035</v>
      </c>
      <c r="DB3522" s="1" t="s">
        <v>1017</v>
      </c>
      <c r="DC3522" s="1" t="s">
        <v>729</v>
      </c>
      <c r="DO3522" s="1" t="s">
        <v>571</v>
      </c>
      <c r="DP3522" s="19" t="s">
        <v>1817</v>
      </c>
      <c r="DT3522" s="1" t="s">
        <v>33074</v>
      </c>
      <c r="DU3522" s="1" t="s">
        <v>438</v>
      </c>
      <c r="DV3522" s="1" t="s">
        <v>450</v>
      </c>
      <c r="DX3522" s="1" t="s">
        <v>438</v>
      </c>
      <c r="DY3522" s="1" t="s">
        <v>33283</v>
      </c>
      <c r="EA3522" s="1" t="s">
        <v>825</v>
      </c>
      <c r="EB3522" s="1" t="s">
        <v>552</v>
      </c>
      <c r="ED3522" s="1" t="s">
        <v>739</v>
      </c>
      <c r="EE3522" s="1" t="s">
        <v>552</v>
      </c>
      <c r="EI3522" s="1" t="s">
        <v>12</v>
      </c>
    </row>
    <row r="3523" spans="4:139">
      <c r="D3523" s="1" t="s">
        <v>33284</v>
      </c>
      <c r="E3523" s="1" t="s">
        <v>10</v>
      </c>
      <c r="F3523" s="1" t="s">
        <v>518</v>
      </c>
      <c r="G3523" s="1"/>
      <c r="H3523" s="1" t="s">
        <v>33058</v>
      </c>
      <c r="I3523" s="1" t="s">
        <v>1786</v>
      </c>
      <c r="J3523" s="2">
        <v>13.99</v>
      </c>
      <c r="K3523" s="2">
        <v>0.68</v>
      </c>
      <c r="L3523" s="1" t="s">
        <v>33059</v>
      </c>
      <c r="M3523" s="1" t="s">
        <v>33060</v>
      </c>
      <c r="N3523" s="1" t="s">
        <v>33061</v>
      </c>
      <c r="O3523" s="1" t="s">
        <v>33062</v>
      </c>
      <c r="P3523" s="1" t="s">
        <v>33063</v>
      </c>
      <c r="Q3523" s="1" t="s">
        <v>33064</v>
      </c>
      <c r="R3523" s="1" t="s">
        <v>33065</v>
      </c>
      <c r="S3523" s="1" t="s">
        <v>33066</v>
      </c>
      <c r="T3523" s="1" t="s">
        <v>33067</v>
      </c>
      <c r="U3523" s="1" t="s">
        <v>12</v>
      </c>
      <c r="V3523" s="1" t="s">
        <v>12</v>
      </c>
      <c r="W3523" s="1" t="s">
        <v>12</v>
      </c>
      <c r="X3523" s="1" t="s">
        <v>542</v>
      </c>
      <c r="Y3523" s="1" t="s">
        <v>588</v>
      </c>
      <c r="Z3523" s="1" t="s">
        <v>659</v>
      </c>
      <c r="AA3523" s="1" t="s">
        <v>680</v>
      </c>
      <c r="AB3523" s="1" t="s">
        <v>774</v>
      </c>
      <c r="AC3523" s="1" t="s">
        <v>1857</v>
      </c>
      <c r="AD3523" s="1" t="s">
        <v>537</v>
      </c>
      <c r="AE3523" s="1" t="s">
        <v>842</v>
      </c>
      <c r="AF3523" s="1" t="s">
        <v>717</v>
      </c>
      <c r="AG3523" s="1" t="s">
        <v>887</v>
      </c>
      <c r="AH3523" s="1" t="s">
        <v>615</v>
      </c>
      <c r="AI3523" s="1" t="s">
        <v>710</v>
      </c>
      <c r="AJ3523" s="1" t="s">
        <v>740</v>
      </c>
      <c r="AK3523" s="1" t="s">
        <v>877</v>
      </c>
      <c r="AL3523" s="1" t="s">
        <v>662</v>
      </c>
      <c r="AM3523" s="1" t="s">
        <v>641</v>
      </c>
      <c r="AN3523" s="1" t="s">
        <v>2125</v>
      </c>
      <c r="AO3523" s="1" t="s">
        <v>733</v>
      </c>
      <c r="AP3523" s="1" t="s">
        <v>529</v>
      </c>
      <c r="AQ3523" s="15" t="s">
        <v>1798</v>
      </c>
      <c r="AR3523" s="1" t="s">
        <v>3314</v>
      </c>
      <c r="AS3523" s="2">
        <v>90</v>
      </c>
      <c r="AT3523" s="1" t="s">
        <v>594</v>
      </c>
      <c r="AU3523" s="1" t="s">
        <v>542</v>
      </c>
      <c r="AV3523" s="2">
        <v>1</v>
      </c>
      <c r="AW3523" s="1" t="s">
        <v>629</v>
      </c>
      <c r="AX3523" s="1" t="s">
        <v>630</v>
      </c>
      <c r="AY3523" s="1" t="s">
        <v>548</v>
      </c>
      <c r="AZ3523" s="1" t="s">
        <v>542</v>
      </c>
      <c r="BA3523" s="1" t="s">
        <v>1800</v>
      </c>
      <c r="BB3523" s="1" t="s">
        <v>33067</v>
      </c>
      <c r="BC3523" s="1" t="s">
        <v>33285</v>
      </c>
      <c r="BD3523" s="1" t="s">
        <v>33286</v>
      </c>
      <c r="BE3523" s="1" t="s">
        <v>33287</v>
      </c>
      <c r="BF3523" s="1" t="s">
        <v>33288</v>
      </c>
      <c r="BG3523" s="1" t="s">
        <v>33289</v>
      </c>
      <c r="BH3523" s="1" t="s">
        <v>33290</v>
      </c>
      <c r="BL3523" s="2">
        <v>1</v>
      </c>
      <c r="BM3523" s="1" t="s">
        <v>524</v>
      </c>
      <c r="BN3523" s="2">
        <v>1</v>
      </c>
      <c r="BO3523" s="1" t="s">
        <v>524</v>
      </c>
      <c r="BP3523" s="2">
        <v>0.08</v>
      </c>
      <c r="BQ3523" s="1" t="s">
        <v>554</v>
      </c>
      <c r="BR3523" s="2">
        <v>1</v>
      </c>
      <c r="BS3523" s="1" t="s">
        <v>524</v>
      </c>
      <c r="BT3523" s="1" t="s">
        <v>1786</v>
      </c>
      <c r="BV3523" s="1" t="s">
        <v>1810</v>
      </c>
      <c r="BW3523" s="1" t="s">
        <v>1811</v>
      </c>
      <c r="BX3523" s="1" t="s">
        <v>1812</v>
      </c>
      <c r="BY3523" s="1" t="s">
        <v>592</v>
      </c>
      <c r="BZ3523" s="1" t="s">
        <v>547</v>
      </c>
      <c r="CA3523" s="1" t="s">
        <v>752</v>
      </c>
      <c r="CB3523" s="1" t="s">
        <v>615</v>
      </c>
      <c r="CC3523" s="1" t="s">
        <v>678</v>
      </c>
      <c r="CD3523" s="1" t="s">
        <v>750</v>
      </c>
      <c r="CE3523" s="1" t="s">
        <v>874</v>
      </c>
      <c r="CF3523" s="1" t="s">
        <v>720</v>
      </c>
      <c r="CG3523" s="1" t="s">
        <v>905</v>
      </c>
      <c r="CH3523" s="1" t="s">
        <v>606</v>
      </c>
      <c r="CI3523" s="1" t="s">
        <v>541</v>
      </c>
      <c r="CJ3523" s="1" t="s">
        <v>1813</v>
      </c>
      <c r="CL3523" s="1" t="s">
        <v>563</v>
      </c>
      <c r="CO3523" s="1" t="s">
        <v>1814</v>
      </c>
      <c r="CP3523" s="1" t="s">
        <v>1815</v>
      </c>
      <c r="CS3523" s="1" t="s">
        <v>1815</v>
      </c>
      <c r="CU3523" s="1" t="s">
        <v>12</v>
      </c>
      <c r="CW3523" s="19" t="s">
        <v>1816</v>
      </c>
      <c r="CX3523" s="1" t="s">
        <v>985</v>
      </c>
      <c r="CY3523" s="1" t="s">
        <v>879</v>
      </c>
      <c r="CZ3523" s="1" t="s">
        <v>941</v>
      </c>
      <c r="DA3523" s="1" t="s">
        <v>1035</v>
      </c>
      <c r="DB3523" s="1" t="s">
        <v>1017</v>
      </c>
      <c r="DC3523" s="1" t="s">
        <v>729</v>
      </c>
      <c r="DO3523" s="1" t="s">
        <v>571</v>
      </c>
      <c r="DP3523" s="19" t="s">
        <v>1817</v>
      </c>
      <c r="DT3523" s="1" t="s">
        <v>33074</v>
      </c>
      <c r="DU3523" s="1" t="s">
        <v>438</v>
      </c>
      <c r="DV3523" s="1" t="s">
        <v>450</v>
      </c>
      <c r="DX3523" s="1" t="s">
        <v>438</v>
      </c>
      <c r="DY3523" s="1" t="s">
        <v>33291</v>
      </c>
      <c r="EA3523" s="1" t="s">
        <v>825</v>
      </c>
      <c r="EB3523" s="1" t="s">
        <v>552</v>
      </c>
      <c r="ED3523" s="1" t="s">
        <v>739</v>
      </c>
      <c r="EE3523" s="1" t="s">
        <v>552</v>
      </c>
      <c r="EI3523" s="1" t="s">
        <v>12</v>
      </c>
    </row>
    <row r="3524" spans="4:139">
      <c r="D3524" s="1" t="s">
        <v>33292</v>
      </c>
      <c r="E3524" s="1" t="s">
        <v>10</v>
      </c>
      <c r="F3524" s="1" t="s">
        <v>518</v>
      </c>
      <c r="G3524" s="1"/>
      <c r="H3524" s="1" t="s">
        <v>33058</v>
      </c>
      <c r="I3524" s="1" t="s">
        <v>1786</v>
      </c>
      <c r="J3524" s="2">
        <v>13.99</v>
      </c>
      <c r="K3524" s="2">
        <v>0.64</v>
      </c>
      <c r="L3524" s="1" t="s">
        <v>33059</v>
      </c>
      <c r="M3524" s="1" t="s">
        <v>33060</v>
      </c>
      <c r="N3524" s="1" t="s">
        <v>33061</v>
      </c>
      <c r="O3524" s="1" t="s">
        <v>33062</v>
      </c>
      <c r="P3524" s="1" t="s">
        <v>33063</v>
      </c>
      <c r="Q3524" s="1" t="s">
        <v>33064</v>
      </c>
      <c r="R3524" s="1" t="s">
        <v>33065</v>
      </c>
      <c r="S3524" s="1" t="s">
        <v>33066</v>
      </c>
      <c r="T3524" s="1" t="s">
        <v>33067</v>
      </c>
      <c r="U3524" s="1" t="s">
        <v>12</v>
      </c>
      <c r="V3524" s="1" t="s">
        <v>12</v>
      </c>
      <c r="W3524" s="1" t="s">
        <v>12</v>
      </c>
      <c r="X3524" s="1" t="s">
        <v>542</v>
      </c>
      <c r="Y3524" s="1" t="s">
        <v>588</v>
      </c>
      <c r="Z3524" s="1" t="s">
        <v>659</v>
      </c>
      <c r="AA3524" s="1" t="s">
        <v>680</v>
      </c>
      <c r="AB3524" s="1" t="s">
        <v>774</v>
      </c>
      <c r="AC3524" s="1" t="s">
        <v>1869</v>
      </c>
      <c r="AD3524" s="1" t="s">
        <v>537</v>
      </c>
      <c r="AE3524" s="1" t="s">
        <v>842</v>
      </c>
      <c r="AF3524" s="1" t="s">
        <v>717</v>
      </c>
      <c r="AG3524" s="1" t="s">
        <v>887</v>
      </c>
      <c r="AH3524" s="1" t="s">
        <v>615</v>
      </c>
      <c r="AI3524" s="1" t="s">
        <v>710</v>
      </c>
      <c r="AJ3524" s="1" t="s">
        <v>740</v>
      </c>
      <c r="AK3524" s="1" t="s">
        <v>877</v>
      </c>
      <c r="AL3524" s="1" t="s">
        <v>662</v>
      </c>
      <c r="AM3524" s="1" t="s">
        <v>641</v>
      </c>
      <c r="AN3524" s="1" t="s">
        <v>2125</v>
      </c>
      <c r="AO3524" s="1" t="s">
        <v>733</v>
      </c>
      <c r="AP3524" s="1" t="s">
        <v>529</v>
      </c>
      <c r="AQ3524" s="15" t="s">
        <v>1798</v>
      </c>
      <c r="AR3524" s="1" t="s">
        <v>3314</v>
      </c>
      <c r="AS3524" s="2">
        <v>90</v>
      </c>
      <c r="AT3524" s="1" t="s">
        <v>594</v>
      </c>
      <c r="AU3524" s="1" t="s">
        <v>542</v>
      </c>
      <c r="AV3524" s="2">
        <v>1</v>
      </c>
      <c r="AW3524" s="1" t="s">
        <v>629</v>
      </c>
      <c r="AX3524" s="1" t="s">
        <v>630</v>
      </c>
      <c r="AY3524" s="1" t="s">
        <v>548</v>
      </c>
      <c r="AZ3524" s="1" t="s">
        <v>542</v>
      </c>
      <c r="BA3524" s="1" t="s">
        <v>1800</v>
      </c>
      <c r="BB3524" s="1" t="s">
        <v>33067</v>
      </c>
      <c r="BC3524" s="1" t="s">
        <v>33293</v>
      </c>
      <c r="BD3524" s="1" t="s">
        <v>33294</v>
      </c>
      <c r="BE3524" s="1" t="s">
        <v>33295</v>
      </c>
      <c r="BF3524" s="1" t="s">
        <v>33296</v>
      </c>
      <c r="BG3524" s="1" t="s">
        <v>33297</v>
      </c>
      <c r="BH3524" s="1" t="s">
        <v>33298</v>
      </c>
      <c r="BL3524" s="2">
        <v>1</v>
      </c>
      <c r="BM3524" s="1" t="s">
        <v>524</v>
      </c>
      <c r="BN3524" s="2">
        <v>1</v>
      </c>
      <c r="BO3524" s="1" t="s">
        <v>524</v>
      </c>
      <c r="BP3524" s="2">
        <v>0.07</v>
      </c>
      <c r="BQ3524" s="1" t="s">
        <v>554</v>
      </c>
      <c r="BR3524" s="2">
        <v>1</v>
      </c>
      <c r="BS3524" s="1" t="s">
        <v>524</v>
      </c>
      <c r="BT3524" s="1" t="s">
        <v>1786</v>
      </c>
      <c r="BV3524" s="1" t="s">
        <v>1810</v>
      </c>
      <c r="BW3524" s="1" t="s">
        <v>1811</v>
      </c>
      <c r="BX3524" s="1" t="s">
        <v>1812</v>
      </c>
      <c r="BY3524" s="1" t="s">
        <v>592</v>
      </c>
      <c r="BZ3524" s="1" t="s">
        <v>547</v>
      </c>
      <c r="CA3524" s="1" t="s">
        <v>752</v>
      </c>
      <c r="CB3524" s="1" t="s">
        <v>615</v>
      </c>
      <c r="CC3524" s="1" t="s">
        <v>678</v>
      </c>
      <c r="CD3524" s="1" t="s">
        <v>750</v>
      </c>
      <c r="CE3524" s="1" t="s">
        <v>874</v>
      </c>
      <c r="CF3524" s="1" t="s">
        <v>720</v>
      </c>
      <c r="CG3524" s="1" t="s">
        <v>905</v>
      </c>
      <c r="CH3524" s="1" t="s">
        <v>606</v>
      </c>
      <c r="CI3524" s="1" t="s">
        <v>541</v>
      </c>
      <c r="CJ3524" s="1" t="s">
        <v>1813</v>
      </c>
      <c r="CL3524" s="1" t="s">
        <v>563</v>
      </c>
      <c r="CO3524" s="1" t="s">
        <v>1814</v>
      </c>
      <c r="CP3524" s="1" t="s">
        <v>1815</v>
      </c>
      <c r="CS3524" s="1" t="s">
        <v>1815</v>
      </c>
      <c r="CU3524" s="1" t="s">
        <v>12</v>
      </c>
      <c r="CW3524" s="19" t="s">
        <v>1816</v>
      </c>
      <c r="CX3524" s="1" t="s">
        <v>985</v>
      </c>
      <c r="CY3524" s="1" t="s">
        <v>879</v>
      </c>
      <c r="CZ3524" s="1" t="s">
        <v>941</v>
      </c>
      <c r="DA3524" s="1" t="s">
        <v>1035</v>
      </c>
      <c r="DB3524" s="1" t="s">
        <v>1017</v>
      </c>
      <c r="DC3524" s="1" t="s">
        <v>729</v>
      </c>
      <c r="DO3524" s="1" t="s">
        <v>571</v>
      </c>
      <c r="DP3524" s="19" t="s">
        <v>1817</v>
      </c>
      <c r="DT3524" s="1" t="s">
        <v>33074</v>
      </c>
      <c r="DU3524" s="1" t="s">
        <v>438</v>
      </c>
      <c r="DV3524" s="1" t="s">
        <v>450</v>
      </c>
      <c r="DX3524" s="1" t="s">
        <v>438</v>
      </c>
      <c r="DY3524" s="1" t="s">
        <v>33299</v>
      </c>
      <c r="EA3524" s="1" t="s">
        <v>825</v>
      </c>
      <c r="EB3524" s="1" t="s">
        <v>552</v>
      </c>
      <c r="ED3524" s="1" t="s">
        <v>739</v>
      </c>
      <c r="EE3524" s="1" t="s">
        <v>552</v>
      </c>
      <c r="EI3524" s="1" t="s">
        <v>12</v>
      </c>
    </row>
    <row r="3525" spans="4:139">
      <c r="D3525" s="1" t="s">
        <v>33300</v>
      </c>
      <c r="E3525" s="1" t="s">
        <v>10</v>
      </c>
      <c r="F3525" s="1" t="s">
        <v>518</v>
      </c>
      <c r="G3525" s="1"/>
      <c r="H3525" s="1" t="s">
        <v>33058</v>
      </c>
      <c r="I3525" s="1" t="s">
        <v>1786</v>
      </c>
      <c r="J3525" s="2">
        <v>13.99</v>
      </c>
      <c r="K3525" s="2">
        <v>0.77</v>
      </c>
      <c r="L3525" s="1" t="s">
        <v>33059</v>
      </c>
      <c r="M3525" s="1" t="s">
        <v>33060</v>
      </c>
      <c r="N3525" s="1" t="s">
        <v>33061</v>
      </c>
      <c r="O3525" s="1" t="s">
        <v>33062</v>
      </c>
      <c r="P3525" s="1" t="s">
        <v>33063</v>
      </c>
      <c r="Q3525" s="1" t="s">
        <v>33064</v>
      </c>
      <c r="R3525" s="1" t="s">
        <v>33065</v>
      </c>
      <c r="S3525" s="1" t="s">
        <v>33066</v>
      </c>
      <c r="T3525" s="1" t="s">
        <v>33067</v>
      </c>
      <c r="U3525" s="1" t="s">
        <v>12</v>
      </c>
      <c r="V3525" s="1" t="s">
        <v>12</v>
      </c>
      <c r="W3525" s="1" t="s">
        <v>12</v>
      </c>
      <c r="X3525" s="1" t="s">
        <v>542</v>
      </c>
      <c r="Y3525" s="1" t="s">
        <v>588</v>
      </c>
      <c r="Z3525" s="1" t="s">
        <v>659</v>
      </c>
      <c r="AA3525" s="1" t="s">
        <v>680</v>
      </c>
      <c r="AB3525" s="1" t="s">
        <v>774</v>
      </c>
      <c r="AC3525" s="1" t="s">
        <v>1881</v>
      </c>
      <c r="AD3525" s="1" t="s">
        <v>537</v>
      </c>
      <c r="AE3525" s="1" t="s">
        <v>842</v>
      </c>
      <c r="AF3525" s="1" t="s">
        <v>717</v>
      </c>
      <c r="AG3525" s="1" t="s">
        <v>887</v>
      </c>
      <c r="AH3525" s="1" t="s">
        <v>615</v>
      </c>
      <c r="AI3525" s="1" t="s">
        <v>710</v>
      </c>
      <c r="AJ3525" s="1" t="s">
        <v>740</v>
      </c>
      <c r="AK3525" s="1" t="s">
        <v>877</v>
      </c>
      <c r="AL3525" s="1" t="s">
        <v>662</v>
      </c>
      <c r="AM3525" s="1" t="s">
        <v>641</v>
      </c>
      <c r="AN3525" s="1" t="s">
        <v>2125</v>
      </c>
      <c r="AO3525" s="1" t="s">
        <v>733</v>
      </c>
      <c r="AP3525" s="1" t="s">
        <v>529</v>
      </c>
      <c r="AQ3525" s="15" t="s">
        <v>1798</v>
      </c>
      <c r="AR3525" s="1" t="s">
        <v>3314</v>
      </c>
      <c r="AS3525" s="2">
        <v>90</v>
      </c>
      <c r="AT3525" s="1" t="s">
        <v>594</v>
      </c>
      <c r="AU3525" s="1" t="s">
        <v>542</v>
      </c>
      <c r="AV3525" s="2">
        <v>1</v>
      </c>
      <c r="AW3525" s="1" t="s">
        <v>629</v>
      </c>
      <c r="AX3525" s="1" t="s">
        <v>630</v>
      </c>
      <c r="AY3525" s="1" t="s">
        <v>548</v>
      </c>
      <c r="AZ3525" s="1" t="s">
        <v>542</v>
      </c>
      <c r="BA3525" s="1" t="s">
        <v>1800</v>
      </c>
      <c r="BB3525" s="1" t="s">
        <v>33067</v>
      </c>
      <c r="BC3525" s="1" t="s">
        <v>33301</v>
      </c>
      <c r="BD3525" s="1" t="s">
        <v>33302</v>
      </c>
      <c r="BE3525" s="1" t="s">
        <v>33303</v>
      </c>
      <c r="BF3525" s="1" t="s">
        <v>33304</v>
      </c>
      <c r="BG3525" s="1" t="s">
        <v>33305</v>
      </c>
      <c r="BH3525" s="1" t="s">
        <v>33306</v>
      </c>
      <c r="BL3525" s="2">
        <v>1</v>
      </c>
      <c r="BM3525" s="1" t="s">
        <v>524</v>
      </c>
      <c r="BN3525" s="2">
        <v>1</v>
      </c>
      <c r="BO3525" s="1" t="s">
        <v>524</v>
      </c>
      <c r="BP3525" s="2">
        <v>0.09</v>
      </c>
      <c r="BQ3525" s="1" t="s">
        <v>554</v>
      </c>
      <c r="BR3525" s="2">
        <v>1</v>
      </c>
      <c r="BS3525" s="1" t="s">
        <v>524</v>
      </c>
      <c r="BT3525" s="1" t="s">
        <v>1786</v>
      </c>
      <c r="BV3525" s="1" t="s">
        <v>1810</v>
      </c>
      <c r="BW3525" s="1" t="s">
        <v>1811</v>
      </c>
      <c r="BX3525" s="1" t="s">
        <v>1812</v>
      </c>
      <c r="BY3525" s="1" t="s">
        <v>592</v>
      </c>
      <c r="BZ3525" s="1" t="s">
        <v>547</v>
      </c>
      <c r="CA3525" s="1" t="s">
        <v>752</v>
      </c>
      <c r="CB3525" s="1" t="s">
        <v>615</v>
      </c>
      <c r="CC3525" s="1" t="s">
        <v>678</v>
      </c>
      <c r="CD3525" s="1" t="s">
        <v>750</v>
      </c>
      <c r="CE3525" s="1" t="s">
        <v>874</v>
      </c>
      <c r="CF3525" s="1" t="s">
        <v>720</v>
      </c>
      <c r="CG3525" s="1" t="s">
        <v>905</v>
      </c>
      <c r="CH3525" s="1" t="s">
        <v>606</v>
      </c>
      <c r="CI3525" s="1" t="s">
        <v>541</v>
      </c>
      <c r="CJ3525" s="1" t="s">
        <v>1813</v>
      </c>
      <c r="CL3525" s="1" t="s">
        <v>563</v>
      </c>
      <c r="CO3525" s="1" t="s">
        <v>1814</v>
      </c>
      <c r="CP3525" s="1" t="s">
        <v>1815</v>
      </c>
      <c r="CS3525" s="1" t="s">
        <v>1815</v>
      </c>
      <c r="CU3525" s="1" t="s">
        <v>12</v>
      </c>
      <c r="CW3525" s="19" t="s">
        <v>1816</v>
      </c>
      <c r="CX3525" s="1" t="s">
        <v>985</v>
      </c>
      <c r="CY3525" s="1" t="s">
        <v>879</v>
      </c>
      <c r="CZ3525" s="1" t="s">
        <v>941</v>
      </c>
      <c r="DA3525" s="1" t="s">
        <v>1035</v>
      </c>
      <c r="DB3525" s="1" t="s">
        <v>1017</v>
      </c>
      <c r="DC3525" s="1" t="s">
        <v>729</v>
      </c>
      <c r="DO3525" s="1" t="s">
        <v>571</v>
      </c>
      <c r="DP3525" s="19" t="s">
        <v>1817</v>
      </c>
      <c r="DT3525" s="1" t="s">
        <v>33074</v>
      </c>
      <c r="DU3525" s="1" t="s">
        <v>438</v>
      </c>
      <c r="DV3525" s="1" t="s">
        <v>450</v>
      </c>
      <c r="DX3525" s="1" t="s">
        <v>438</v>
      </c>
      <c r="DY3525" s="1" t="s">
        <v>33307</v>
      </c>
      <c r="EA3525" s="1" t="s">
        <v>825</v>
      </c>
      <c r="EB3525" s="1" t="s">
        <v>552</v>
      </c>
      <c r="ED3525" s="1" t="s">
        <v>739</v>
      </c>
      <c r="EE3525" s="1" t="s">
        <v>552</v>
      </c>
      <c r="EI3525" s="1" t="s">
        <v>12</v>
      </c>
    </row>
    <row r="3526" spans="4:139">
      <c r="D3526" s="1" t="s">
        <v>33308</v>
      </c>
      <c r="E3526" s="1" t="s">
        <v>10</v>
      </c>
      <c r="F3526" s="1" t="s">
        <v>518</v>
      </c>
      <c r="G3526" s="1"/>
      <c r="H3526" s="1" t="s">
        <v>33058</v>
      </c>
      <c r="I3526" s="1" t="s">
        <v>1786</v>
      </c>
      <c r="J3526" s="2">
        <v>13.99</v>
      </c>
      <c r="K3526" s="2">
        <v>0.73</v>
      </c>
      <c r="L3526" s="1" t="s">
        <v>33059</v>
      </c>
      <c r="M3526" s="1" t="s">
        <v>33060</v>
      </c>
      <c r="N3526" s="1" t="s">
        <v>33061</v>
      </c>
      <c r="O3526" s="1" t="s">
        <v>33062</v>
      </c>
      <c r="P3526" s="1" t="s">
        <v>33063</v>
      </c>
      <c r="Q3526" s="1" t="s">
        <v>33064</v>
      </c>
      <c r="R3526" s="1" t="s">
        <v>33065</v>
      </c>
      <c r="S3526" s="1" t="s">
        <v>33066</v>
      </c>
      <c r="T3526" s="1" t="s">
        <v>33067</v>
      </c>
      <c r="U3526" s="1" t="s">
        <v>12</v>
      </c>
      <c r="V3526" s="1" t="s">
        <v>12</v>
      </c>
      <c r="W3526" s="1" t="s">
        <v>12</v>
      </c>
      <c r="X3526" s="1" t="s">
        <v>542</v>
      </c>
      <c r="Y3526" s="1" t="s">
        <v>588</v>
      </c>
      <c r="Z3526" s="1" t="s">
        <v>659</v>
      </c>
      <c r="AA3526" s="1" t="s">
        <v>680</v>
      </c>
      <c r="AB3526" s="1" t="s">
        <v>774</v>
      </c>
      <c r="AC3526" s="1" t="s">
        <v>1796</v>
      </c>
      <c r="AD3526" s="1" t="s">
        <v>537</v>
      </c>
      <c r="AE3526" s="1" t="s">
        <v>842</v>
      </c>
      <c r="AF3526" s="1" t="s">
        <v>717</v>
      </c>
      <c r="AG3526" s="1" t="s">
        <v>887</v>
      </c>
      <c r="AH3526" s="1" t="s">
        <v>615</v>
      </c>
      <c r="AI3526" s="1" t="s">
        <v>710</v>
      </c>
      <c r="AJ3526" s="1" t="s">
        <v>740</v>
      </c>
      <c r="AK3526" s="1" t="s">
        <v>877</v>
      </c>
      <c r="AL3526" s="1" t="s">
        <v>662</v>
      </c>
      <c r="AM3526" s="1" t="s">
        <v>641</v>
      </c>
      <c r="AN3526" s="1" t="s">
        <v>6203</v>
      </c>
      <c r="AO3526" s="1" t="s">
        <v>733</v>
      </c>
      <c r="AP3526" s="1" t="s">
        <v>529</v>
      </c>
      <c r="AQ3526" s="15" t="s">
        <v>1798</v>
      </c>
      <c r="AR3526" s="1" t="s">
        <v>3314</v>
      </c>
      <c r="AS3526" s="2">
        <v>90</v>
      </c>
      <c r="AT3526" s="1" t="s">
        <v>594</v>
      </c>
      <c r="AU3526" s="1" t="s">
        <v>542</v>
      </c>
      <c r="AV3526" s="2">
        <v>1</v>
      </c>
      <c r="AW3526" s="1" t="s">
        <v>629</v>
      </c>
      <c r="AX3526" s="1" t="s">
        <v>630</v>
      </c>
      <c r="AY3526" s="1" t="s">
        <v>548</v>
      </c>
      <c r="AZ3526" s="1" t="s">
        <v>542</v>
      </c>
      <c r="BA3526" s="1" t="s">
        <v>1800</v>
      </c>
      <c r="BB3526" s="1" t="s">
        <v>33067</v>
      </c>
      <c r="BC3526" s="1" t="s">
        <v>33309</v>
      </c>
      <c r="BD3526" s="1" t="s">
        <v>33310</v>
      </c>
      <c r="BE3526" s="1" t="s">
        <v>33311</v>
      </c>
      <c r="BF3526" s="1" t="s">
        <v>33312</v>
      </c>
      <c r="BG3526" s="1" t="s">
        <v>33313</v>
      </c>
      <c r="BH3526" s="1" t="s">
        <v>33314</v>
      </c>
      <c r="BL3526" s="2">
        <v>1</v>
      </c>
      <c r="BM3526" s="1" t="s">
        <v>524</v>
      </c>
      <c r="BN3526" s="2">
        <v>1</v>
      </c>
      <c r="BO3526" s="1" t="s">
        <v>524</v>
      </c>
      <c r="BP3526" s="2">
        <v>0.08</v>
      </c>
      <c r="BQ3526" s="1" t="s">
        <v>554</v>
      </c>
      <c r="BR3526" s="2">
        <v>1</v>
      </c>
      <c r="BS3526" s="1" t="s">
        <v>524</v>
      </c>
      <c r="BT3526" s="1" t="s">
        <v>1786</v>
      </c>
      <c r="BV3526" s="1" t="s">
        <v>1810</v>
      </c>
      <c r="BW3526" s="1" t="s">
        <v>1811</v>
      </c>
      <c r="BX3526" s="1" t="s">
        <v>1812</v>
      </c>
      <c r="BY3526" s="1" t="s">
        <v>592</v>
      </c>
      <c r="BZ3526" s="1" t="s">
        <v>547</v>
      </c>
      <c r="CA3526" s="1" t="s">
        <v>752</v>
      </c>
      <c r="CB3526" s="1" t="s">
        <v>615</v>
      </c>
      <c r="CC3526" s="1" t="s">
        <v>678</v>
      </c>
      <c r="CD3526" s="1" t="s">
        <v>750</v>
      </c>
      <c r="CE3526" s="1" t="s">
        <v>874</v>
      </c>
      <c r="CF3526" s="1" t="s">
        <v>720</v>
      </c>
      <c r="CG3526" s="1" t="s">
        <v>905</v>
      </c>
      <c r="CH3526" s="1" t="s">
        <v>606</v>
      </c>
      <c r="CI3526" s="1" t="s">
        <v>541</v>
      </c>
      <c r="CJ3526" s="1" t="s">
        <v>1813</v>
      </c>
      <c r="CL3526" s="1" t="s">
        <v>563</v>
      </c>
      <c r="CO3526" s="1" t="s">
        <v>1814</v>
      </c>
      <c r="CP3526" s="1" t="s">
        <v>1815</v>
      </c>
      <c r="CS3526" s="1" t="s">
        <v>1815</v>
      </c>
      <c r="CU3526" s="1" t="s">
        <v>12</v>
      </c>
      <c r="CW3526" s="19" t="s">
        <v>1816</v>
      </c>
      <c r="CX3526" s="1" t="s">
        <v>985</v>
      </c>
      <c r="CY3526" s="1" t="s">
        <v>879</v>
      </c>
      <c r="CZ3526" s="1" t="s">
        <v>941</v>
      </c>
      <c r="DA3526" s="1" t="s">
        <v>1035</v>
      </c>
      <c r="DB3526" s="1" t="s">
        <v>1017</v>
      </c>
      <c r="DC3526" s="1" t="s">
        <v>729</v>
      </c>
      <c r="DO3526" s="1" t="s">
        <v>571</v>
      </c>
      <c r="DP3526" s="19" t="s">
        <v>1817</v>
      </c>
      <c r="DT3526" s="1" t="s">
        <v>33074</v>
      </c>
      <c r="DU3526" s="1" t="s">
        <v>438</v>
      </c>
      <c r="DV3526" s="1" t="s">
        <v>450</v>
      </c>
      <c r="DX3526" s="1" t="s">
        <v>438</v>
      </c>
      <c r="DY3526" s="1" t="s">
        <v>33315</v>
      </c>
      <c r="EA3526" s="1" t="s">
        <v>825</v>
      </c>
      <c r="EB3526" s="1" t="s">
        <v>552</v>
      </c>
      <c r="ED3526" s="1" t="s">
        <v>739</v>
      </c>
      <c r="EE3526" s="1" t="s">
        <v>552</v>
      </c>
      <c r="EI3526" s="1" t="s">
        <v>12</v>
      </c>
    </row>
    <row r="3527" spans="4:139">
      <c r="D3527" s="1" t="s">
        <v>33316</v>
      </c>
      <c r="E3527" s="1" t="s">
        <v>10</v>
      </c>
      <c r="F3527" s="1" t="s">
        <v>518</v>
      </c>
      <c r="G3527" s="1"/>
      <c r="H3527" s="1" t="s">
        <v>33058</v>
      </c>
      <c r="I3527" s="1" t="s">
        <v>1786</v>
      </c>
      <c r="J3527" s="2">
        <v>13.99</v>
      </c>
      <c r="K3527" s="2">
        <v>0.82</v>
      </c>
      <c r="L3527" s="1" t="s">
        <v>33059</v>
      </c>
      <c r="M3527" s="1" t="s">
        <v>33060</v>
      </c>
      <c r="N3527" s="1" t="s">
        <v>33061</v>
      </c>
      <c r="O3527" s="1" t="s">
        <v>33062</v>
      </c>
      <c r="P3527" s="1" t="s">
        <v>33063</v>
      </c>
      <c r="Q3527" s="1" t="s">
        <v>33064</v>
      </c>
      <c r="R3527" s="1" t="s">
        <v>33065</v>
      </c>
      <c r="S3527" s="1" t="s">
        <v>33066</v>
      </c>
      <c r="T3527" s="1" t="s">
        <v>33067</v>
      </c>
      <c r="U3527" s="1" t="s">
        <v>12</v>
      </c>
      <c r="V3527" s="1" t="s">
        <v>12</v>
      </c>
      <c r="W3527" s="1" t="s">
        <v>12</v>
      </c>
      <c r="X3527" s="1" t="s">
        <v>542</v>
      </c>
      <c r="Y3527" s="1" t="s">
        <v>588</v>
      </c>
      <c r="Z3527" s="1" t="s">
        <v>659</v>
      </c>
      <c r="AA3527" s="1" t="s">
        <v>680</v>
      </c>
      <c r="AB3527" s="1" t="s">
        <v>774</v>
      </c>
      <c r="AC3527" s="1" t="s">
        <v>1821</v>
      </c>
      <c r="AD3527" s="1" t="s">
        <v>537</v>
      </c>
      <c r="AE3527" s="1" t="s">
        <v>842</v>
      </c>
      <c r="AF3527" s="1" t="s">
        <v>717</v>
      </c>
      <c r="AG3527" s="1" t="s">
        <v>887</v>
      </c>
      <c r="AH3527" s="1" t="s">
        <v>615</v>
      </c>
      <c r="AI3527" s="1" t="s">
        <v>710</v>
      </c>
      <c r="AJ3527" s="1" t="s">
        <v>740</v>
      </c>
      <c r="AK3527" s="1" t="s">
        <v>877</v>
      </c>
      <c r="AL3527" s="1" t="s">
        <v>662</v>
      </c>
      <c r="AM3527" s="1" t="s">
        <v>641</v>
      </c>
      <c r="AN3527" s="1" t="s">
        <v>6203</v>
      </c>
      <c r="AO3527" s="1" t="s">
        <v>733</v>
      </c>
      <c r="AP3527" s="1" t="s">
        <v>529</v>
      </c>
      <c r="AQ3527" s="15" t="s">
        <v>1798</v>
      </c>
      <c r="AR3527" s="1" t="s">
        <v>3314</v>
      </c>
      <c r="AS3527" s="2">
        <v>90</v>
      </c>
      <c r="AT3527" s="1" t="s">
        <v>594</v>
      </c>
      <c r="AU3527" s="1" t="s">
        <v>542</v>
      </c>
      <c r="AV3527" s="2">
        <v>1</v>
      </c>
      <c r="AW3527" s="1" t="s">
        <v>629</v>
      </c>
      <c r="AX3527" s="1" t="s">
        <v>630</v>
      </c>
      <c r="AY3527" s="1" t="s">
        <v>548</v>
      </c>
      <c r="AZ3527" s="1" t="s">
        <v>542</v>
      </c>
      <c r="BA3527" s="1" t="s">
        <v>1800</v>
      </c>
      <c r="BB3527" s="1" t="s">
        <v>33067</v>
      </c>
      <c r="BC3527" s="1" t="s">
        <v>33317</v>
      </c>
      <c r="BD3527" s="1" t="s">
        <v>33318</v>
      </c>
      <c r="BE3527" s="1" t="s">
        <v>33319</v>
      </c>
      <c r="BF3527" s="1" t="s">
        <v>33320</v>
      </c>
      <c r="BG3527" s="1" t="s">
        <v>33321</v>
      </c>
      <c r="BH3527" s="1" t="s">
        <v>33322</v>
      </c>
      <c r="BL3527" s="2">
        <v>1</v>
      </c>
      <c r="BM3527" s="1" t="s">
        <v>524</v>
      </c>
      <c r="BN3527" s="2">
        <v>1</v>
      </c>
      <c r="BO3527" s="1" t="s">
        <v>524</v>
      </c>
      <c r="BP3527" s="2">
        <v>0.07</v>
      </c>
      <c r="BQ3527" s="1" t="s">
        <v>554</v>
      </c>
      <c r="BR3527" s="2">
        <v>1</v>
      </c>
      <c r="BS3527" s="1" t="s">
        <v>524</v>
      </c>
      <c r="BT3527" s="1" t="s">
        <v>1786</v>
      </c>
      <c r="BV3527" s="1" t="s">
        <v>1810</v>
      </c>
      <c r="BW3527" s="1" t="s">
        <v>1811</v>
      </c>
      <c r="BX3527" s="1" t="s">
        <v>1812</v>
      </c>
      <c r="BY3527" s="1" t="s">
        <v>592</v>
      </c>
      <c r="BZ3527" s="1" t="s">
        <v>547</v>
      </c>
      <c r="CA3527" s="1" t="s">
        <v>752</v>
      </c>
      <c r="CB3527" s="1" t="s">
        <v>615</v>
      </c>
      <c r="CC3527" s="1" t="s">
        <v>678</v>
      </c>
      <c r="CD3527" s="1" t="s">
        <v>750</v>
      </c>
      <c r="CE3527" s="1" t="s">
        <v>874</v>
      </c>
      <c r="CF3527" s="1" t="s">
        <v>720</v>
      </c>
      <c r="CG3527" s="1" t="s">
        <v>905</v>
      </c>
      <c r="CH3527" s="1" t="s">
        <v>606</v>
      </c>
      <c r="CI3527" s="1" t="s">
        <v>541</v>
      </c>
      <c r="CJ3527" s="1" t="s">
        <v>1813</v>
      </c>
      <c r="CL3527" s="1" t="s">
        <v>563</v>
      </c>
      <c r="CO3527" s="1" t="s">
        <v>1814</v>
      </c>
      <c r="CP3527" s="1" t="s">
        <v>1815</v>
      </c>
      <c r="CS3527" s="1" t="s">
        <v>1815</v>
      </c>
      <c r="CU3527" s="1" t="s">
        <v>12</v>
      </c>
      <c r="CW3527" s="19" t="s">
        <v>1816</v>
      </c>
      <c r="CX3527" s="1" t="s">
        <v>985</v>
      </c>
      <c r="CY3527" s="1" t="s">
        <v>879</v>
      </c>
      <c r="CZ3527" s="1" t="s">
        <v>941</v>
      </c>
      <c r="DA3527" s="1" t="s">
        <v>1035</v>
      </c>
      <c r="DB3527" s="1" t="s">
        <v>1017</v>
      </c>
      <c r="DC3527" s="1" t="s">
        <v>729</v>
      </c>
      <c r="DO3527" s="1" t="s">
        <v>571</v>
      </c>
      <c r="DP3527" s="19" t="s">
        <v>1817</v>
      </c>
      <c r="DT3527" s="1" t="s">
        <v>33074</v>
      </c>
      <c r="DU3527" s="1" t="s">
        <v>438</v>
      </c>
      <c r="DV3527" s="1" t="s">
        <v>450</v>
      </c>
      <c r="DX3527" s="1" t="s">
        <v>438</v>
      </c>
      <c r="DY3527" s="1" t="s">
        <v>33323</v>
      </c>
      <c r="EA3527" s="1" t="s">
        <v>825</v>
      </c>
      <c r="EB3527" s="1" t="s">
        <v>552</v>
      </c>
      <c r="ED3527" s="1" t="s">
        <v>739</v>
      </c>
      <c r="EE3527" s="1" t="s">
        <v>552</v>
      </c>
      <c r="EI3527" s="1" t="s">
        <v>12</v>
      </c>
    </row>
    <row r="3528" spans="4:139">
      <c r="D3528" s="1" t="s">
        <v>33324</v>
      </c>
      <c r="E3528" s="1" t="s">
        <v>10</v>
      </c>
      <c r="F3528" s="1" t="s">
        <v>518</v>
      </c>
      <c r="G3528" s="1"/>
      <c r="H3528" s="1" t="s">
        <v>33058</v>
      </c>
      <c r="I3528" s="1" t="s">
        <v>1786</v>
      </c>
      <c r="J3528" s="2">
        <v>13.99</v>
      </c>
      <c r="K3528" s="2">
        <v>0.68</v>
      </c>
      <c r="L3528" s="1" t="s">
        <v>33059</v>
      </c>
      <c r="M3528" s="1" t="s">
        <v>33060</v>
      </c>
      <c r="N3528" s="1" t="s">
        <v>33061</v>
      </c>
      <c r="O3528" s="1" t="s">
        <v>33062</v>
      </c>
      <c r="P3528" s="1" t="s">
        <v>33063</v>
      </c>
      <c r="Q3528" s="1" t="s">
        <v>33064</v>
      </c>
      <c r="R3528" s="1" t="s">
        <v>33065</v>
      </c>
      <c r="S3528" s="1" t="s">
        <v>33066</v>
      </c>
      <c r="T3528" s="1" t="s">
        <v>33067</v>
      </c>
      <c r="U3528" s="1" t="s">
        <v>12</v>
      </c>
      <c r="V3528" s="1" t="s">
        <v>12</v>
      </c>
      <c r="W3528" s="1" t="s">
        <v>12</v>
      </c>
      <c r="X3528" s="1" t="s">
        <v>542</v>
      </c>
      <c r="Y3528" s="1" t="s">
        <v>588</v>
      </c>
      <c r="Z3528" s="1" t="s">
        <v>659</v>
      </c>
      <c r="AA3528" s="1" t="s">
        <v>680</v>
      </c>
      <c r="AB3528" s="1" t="s">
        <v>774</v>
      </c>
      <c r="AC3528" s="1" t="s">
        <v>1857</v>
      </c>
      <c r="AD3528" s="1" t="s">
        <v>537</v>
      </c>
      <c r="AE3528" s="1" t="s">
        <v>842</v>
      </c>
      <c r="AF3528" s="1" t="s">
        <v>717</v>
      </c>
      <c r="AG3528" s="1" t="s">
        <v>887</v>
      </c>
      <c r="AH3528" s="1" t="s">
        <v>615</v>
      </c>
      <c r="AI3528" s="1" t="s">
        <v>710</v>
      </c>
      <c r="AJ3528" s="1" t="s">
        <v>740</v>
      </c>
      <c r="AK3528" s="1" t="s">
        <v>877</v>
      </c>
      <c r="AL3528" s="1" t="s">
        <v>662</v>
      </c>
      <c r="AM3528" s="1" t="s">
        <v>641</v>
      </c>
      <c r="AN3528" s="1" t="s">
        <v>6203</v>
      </c>
      <c r="AO3528" s="1" t="s">
        <v>733</v>
      </c>
      <c r="AP3528" s="1" t="s">
        <v>529</v>
      </c>
      <c r="AQ3528" s="15" t="s">
        <v>1798</v>
      </c>
      <c r="AR3528" s="1" t="s">
        <v>3314</v>
      </c>
      <c r="AS3528" s="2">
        <v>90</v>
      </c>
      <c r="AT3528" s="1" t="s">
        <v>594</v>
      </c>
      <c r="AU3528" s="1" t="s">
        <v>542</v>
      </c>
      <c r="AV3528" s="2">
        <v>1</v>
      </c>
      <c r="AW3528" s="1" t="s">
        <v>629</v>
      </c>
      <c r="AX3528" s="1" t="s">
        <v>630</v>
      </c>
      <c r="AY3528" s="1" t="s">
        <v>548</v>
      </c>
      <c r="AZ3528" s="1" t="s">
        <v>542</v>
      </c>
      <c r="BA3528" s="1" t="s">
        <v>1800</v>
      </c>
      <c r="BB3528" s="1" t="s">
        <v>33067</v>
      </c>
      <c r="BC3528" s="1" t="s">
        <v>33325</v>
      </c>
      <c r="BD3528" s="1" t="s">
        <v>33326</v>
      </c>
      <c r="BE3528" s="1" t="s">
        <v>33327</v>
      </c>
      <c r="BF3528" s="1" t="s">
        <v>33328</v>
      </c>
      <c r="BG3528" s="1" t="s">
        <v>33329</v>
      </c>
      <c r="BH3528" s="1" t="s">
        <v>33330</v>
      </c>
      <c r="BL3528" s="2">
        <v>1</v>
      </c>
      <c r="BM3528" s="1" t="s">
        <v>524</v>
      </c>
      <c r="BN3528" s="2">
        <v>1</v>
      </c>
      <c r="BO3528" s="1" t="s">
        <v>524</v>
      </c>
      <c r="BP3528" s="2">
        <v>0.09</v>
      </c>
      <c r="BQ3528" s="1" t="s">
        <v>554</v>
      </c>
      <c r="BR3528" s="2">
        <v>1</v>
      </c>
      <c r="BS3528" s="1" t="s">
        <v>524</v>
      </c>
      <c r="BT3528" s="1" t="s">
        <v>1786</v>
      </c>
      <c r="BV3528" s="1" t="s">
        <v>1810</v>
      </c>
      <c r="BW3528" s="1" t="s">
        <v>1811</v>
      </c>
      <c r="BX3528" s="1" t="s">
        <v>1812</v>
      </c>
      <c r="BY3528" s="1" t="s">
        <v>592</v>
      </c>
      <c r="BZ3528" s="1" t="s">
        <v>547</v>
      </c>
      <c r="CA3528" s="1" t="s">
        <v>752</v>
      </c>
      <c r="CB3528" s="1" t="s">
        <v>615</v>
      </c>
      <c r="CC3528" s="1" t="s">
        <v>678</v>
      </c>
      <c r="CD3528" s="1" t="s">
        <v>750</v>
      </c>
      <c r="CE3528" s="1" t="s">
        <v>874</v>
      </c>
      <c r="CF3528" s="1" t="s">
        <v>720</v>
      </c>
      <c r="CG3528" s="1" t="s">
        <v>905</v>
      </c>
      <c r="CH3528" s="1" t="s">
        <v>606</v>
      </c>
      <c r="CI3528" s="1" t="s">
        <v>541</v>
      </c>
      <c r="CJ3528" s="1" t="s">
        <v>1813</v>
      </c>
      <c r="CL3528" s="1" t="s">
        <v>563</v>
      </c>
      <c r="CO3528" s="1" t="s">
        <v>1814</v>
      </c>
      <c r="CP3528" s="1" t="s">
        <v>1815</v>
      </c>
      <c r="CS3528" s="1" t="s">
        <v>1815</v>
      </c>
      <c r="CU3528" s="1" t="s">
        <v>12</v>
      </c>
      <c r="CW3528" s="19" t="s">
        <v>1816</v>
      </c>
      <c r="CX3528" s="1" t="s">
        <v>985</v>
      </c>
      <c r="CY3528" s="1" t="s">
        <v>879</v>
      </c>
      <c r="CZ3528" s="1" t="s">
        <v>941</v>
      </c>
      <c r="DA3528" s="1" t="s">
        <v>1035</v>
      </c>
      <c r="DB3528" s="1" t="s">
        <v>1017</v>
      </c>
      <c r="DC3528" s="1" t="s">
        <v>729</v>
      </c>
      <c r="DO3528" s="1" t="s">
        <v>571</v>
      </c>
      <c r="DP3528" s="19" t="s">
        <v>1817</v>
      </c>
      <c r="DT3528" s="1" t="s">
        <v>33074</v>
      </c>
      <c r="DU3528" s="1" t="s">
        <v>438</v>
      </c>
      <c r="DV3528" s="1" t="s">
        <v>450</v>
      </c>
      <c r="DX3528" s="1" t="s">
        <v>438</v>
      </c>
      <c r="DY3528" s="1" t="s">
        <v>33331</v>
      </c>
      <c r="EA3528" s="1" t="s">
        <v>825</v>
      </c>
      <c r="EB3528" s="1" t="s">
        <v>552</v>
      </c>
      <c r="ED3528" s="1" t="s">
        <v>739</v>
      </c>
      <c r="EE3528" s="1" t="s">
        <v>552</v>
      </c>
      <c r="EI3528" s="1" t="s">
        <v>12</v>
      </c>
    </row>
    <row r="3529" spans="4:139">
      <c r="D3529" s="1" t="s">
        <v>33332</v>
      </c>
      <c r="E3529" s="1" t="s">
        <v>10</v>
      </c>
      <c r="F3529" s="1" t="s">
        <v>518</v>
      </c>
      <c r="G3529" s="1"/>
      <c r="H3529" s="1" t="s">
        <v>33058</v>
      </c>
      <c r="I3529" s="1" t="s">
        <v>1786</v>
      </c>
      <c r="J3529" s="2">
        <v>13.99</v>
      </c>
      <c r="K3529" s="2">
        <v>0.64</v>
      </c>
      <c r="L3529" s="1" t="s">
        <v>33059</v>
      </c>
      <c r="M3529" s="1" t="s">
        <v>33060</v>
      </c>
      <c r="N3529" s="1" t="s">
        <v>33061</v>
      </c>
      <c r="O3529" s="1" t="s">
        <v>33062</v>
      </c>
      <c r="P3529" s="1" t="s">
        <v>33063</v>
      </c>
      <c r="Q3529" s="1" t="s">
        <v>33064</v>
      </c>
      <c r="R3529" s="1" t="s">
        <v>33065</v>
      </c>
      <c r="S3529" s="1" t="s">
        <v>33066</v>
      </c>
      <c r="T3529" s="1" t="s">
        <v>33067</v>
      </c>
      <c r="U3529" s="1" t="s">
        <v>12</v>
      </c>
      <c r="V3529" s="1" t="s">
        <v>12</v>
      </c>
      <c r="W3529" s="1" t="s">
        <v>12</v>
      </c>
      <c r="X3529" s="1" t="s">
        <v>542</v>
      </c>
      <c r="Y3529" s="1" t="s">
        <v>588</v>
      </c>
      <c r="Z3529" s="1" t="s">
        <v>659</v>
      </c>
      <c r="AA3529" s="1" t="s">
        <v>680</v>
      </c>
      <c r="AB3529" s="1" t="s">
        <v>774</v>
      </c>
      <c r="AC3529" s="1" t="s">
        <v>1869</v>
      </c>
      <c r="AD3529" s="1" t="s">
        <v>537</v>
      </c>
      <c r="AE3529" s="1" t="s">
        <v>842</v>
      </c>
      <c r="AF3529" s="1" t="s">
        <v>717</v>
      </c>
      <c r="AG3529" s="1" t="s">
        <v>887</v>
      </c>
      <c r="AH3529" s="1" t="s">
        <v>615</v>
      </c>
      <c r="AI3529" s="1" t="s">
        <v>710</v>
      </c>
      <c r="AJ3529" s="1" t="s">
        <v>740</v>
      </c>
      <c r="AK3529" s="1" t="s">
        <v>877</v>
      </c>
      <c r="AL3529" s="1" t="s">
        <v>662</v>
      </c>
      <c r="AM3529" s="1" t="s">
        <v>641</v>
      </c>
      <c r="AN3529" s="1" t="s">
        <v>6203</v>
      </c>
      <c r="AO3529" s="1" t="s">
        <v>733</v>
      </c>
      <c r="AP3529" s="1" t="s">
        <v>529</v>
      </c>
      <c r="AQ3529" s="15" t="s">
        <v>1798</v>
      </c>
      <c r="AR3529" s="1" t="s">
        <v>3314</v>
      </c>
      <c r="AS3529" s="2">
        <v>90</v>
      </c>
      <c r="AT3529" s="1" t="s">
        <v>594</v>
      </c>
      <c r="AU3529" s="1" t="s">
        <v>542</v>
      </c>
      <c r="AV3529" s="2">
        <v>1</v>
      </c>
      <c r="AW3529" s="1" t="s">
        <v>629</v>
      </c>
      <c r="AX3529" s="1" t="s">
        <v>630</v>
      </c>
      <c r="AY3529" s="1" t="s">
        <v>548</v>
      </c>
      <c r="AZ3529" s="1" t="s">
        <v>542</v>
      </c>
      <c r="BA3529" s="1" t="s">
        <v>1800</v>
      </c>
      <c r="BB3529" s="1" t="s">
        <v>33067</v>
      </c>
      <c r="BC3529" s="1" t="s">
        <v>33333</v>
      </c>
      <c r="BD3529" s="1" t="s">
        <v>33334</v>
      </c>
      <c r="BE3529" s="1" t="s">
        <v>33335</v>
      </c>
      <c r="BF3529" s="1" t="s">
        <v>33336</v>
      </c>
      <c r="BG3529" s="1" t="s">
        <v>33337</v>
      </c>
      <c r="BH3529" s="1" t="s">
        <v>33338</v>
      </c>
      <c r="BL3529" s="2">
        <v>1</v>
      </c>
      <c r="BM3529" s="1" t="s">
        <v>524</v>
      </c>
      <c r="BN3529" s="2">
        <v>1</v>
      </c>
      <c r="BO3529" s="1" t="s">
        <v>524</v>
      </c>
      <c r="BP3529" s="2">
        <v>0.08</v>
      </c>
      <c r="BQ3529" s="1" t="s">
        <v>554</v>
      </c>
      <c r="BR3529" s="2">
        <v>1</v>
      </c>
      <c r="BS3529" s="1" t="s">
        <v>524</v>
      </c>
      <c r="BT3529" s="1" t="s">
        <v>1786</v>
      </c>
      <c r="BV3529" s="1" t="s">
        <v>1810</v>
      </c>
      <c r="BW3529" s="1" t="s">
        <v>1811</v>
      </c>
      <c r="BX3529" s="1" t="s">
        <v>1812</v>
      </c>
      <c r="BY3529" s="1" t="s">
        <v>592</v>
      </c>
      <c r="BZ3529" s="1" t="s">
        <v>547</v>
      </c>
      <c r="CA3529" s="1" t="s">
        <v>752</v>
      </c>
      <c r="CB3529" s="1" t="s">
        <v>615</v>
      </c>
      <c r="CC3529" s="1" t="s">
        <v>678</v>
      </c>
      <c r="CD3529" s="1" t="s">
        <v>750</v>
      </c>
      <c r="CE3529" s="1" t="s">
        <v>874</v>
      </c>
      <c r="CF3529" s="1" t="s">
        <v>720</v>
      </c>
      <c r="CG3529" s="1" t="s">
        <v>905</v>
      </c>
      <c r="CH3529" s="1" t="s">
        <v>606</v>
      </c>
      <c r="CI3529" s="1" t="s">
        <v>541</v>
      </c>
      <c r="CJ3529" s="1" t="s">
        <v>1813</v>
      </c>
      <c r="CL3529" s="1" t="s">
        <v>563</v>
      </c>
      <c r="CO3529" s="1" t="s">
        <v>1814</v>
      </c>
      <c r="CP3529" s="1" t="s">
        <v>1815</v>
      </c>
      <c r="CS3529" s="1" t="s">
        <v>1815</v>
      </c>
      <c r="CU3529" s="1" t="s">
        <v>12</v>
      </c>
      <c r="CW3529" s="19" t="s">
        <v>1816</v>
      </c>
      <c r="CX3529" s="1" t="s">
        <v>985</v>
      </c>
      <c r="CY3529" s="1" t="s">
        <v>879</v>
      </c>
      <c r="CZ3529" s="1" t="s">
        <v>941</v>
      </c>
      <c r="DA3529" s="1" t="s">
        <v>1035</v>
      </c>
      <c r="DB3529" s="1" t="s">
        <v>1017</v>
      </c>
      <c r="DC3529" s="1" t="s">
        <v>729</v>
      </c>
      <c r="DO3529" s="1" t="s">
        <v>571</v>
      </c>
      <c r="DP3529" s="19" t="s">
        <v>1817</v>
      </c>
      <c r="DT3529" s="1" t="s">
        <v>33074</v>
      </c>
      <c r="DU3529" s="1" t="s">
        <v>438</v>
      </c>
      <c r="DV3529" s="1" t="s">
        <v>450</v>
      </c>
      <c r="DX3529" s="1" t="s">
        <v>438</v>
      </c>
      <c r="DY3529" s="1" t="s">
        <v>33339</v>
      </c>
      <c r="EA3529" s="1" t="s">
        <v>825</v>
      </c>
      <c r="EB3529" s="1" t="s">
        <v>552</v>
      </c>
      <c r="ED3529" s="1" t="s">
        <v>739</v>
      </c>
      <c r="EE3529" s="1" t="s">
        <v>552</v>
      </c>
      <c r="EI3529" s="1" t="s">
        <v>12</v>
      </c>
    </row>
    <row r="3530" spans="4:139">
      <c r="D3530" s="1" t="s">
        <v>33340</v>
      </c>
      <c r="E3530" s="1" t="s">
        <v>10</v>
      </c>
      <c r="F3530" s="1" t="s">
        <v>518</v>
      </c>
      <c r="G3530" s="1"/>
      <c r="H3530" s="1" t="s">
        <v>33058</v>
      </c>
      <c r="I3530" s="1" t="s">
        <v>1786</v>
      </c>
      <c r="J3530" s="2">
        <v>13.99</v>
      </c>
      <c r="K3530" s="2">
        <v>0.77</v>
      </c>
      <c r="L3530" s="1" t="s">
        <v>33059</v>
      </c>
      <c r="M3530" s="1" t="s">
        <v>33060</v>
      </c>
      <c r="N3530" s="1" t="s">
        <v>33061</v>
      </c>
      <c r="O3530" s="1" t="s">
        <v>33062</v>
      </c>
      <c r="P3530" s="1" t="s">
        <v>33063</v>
      </c>
      <c r="Q3530" s="1" t="s">
        <v>33064</v>
      </c>
      <c r="R3530" s="1" t="s">
        <v>33065</v>
      </c>
      <c r="S3530" s="1" t="s">
        <v>33066</v>
      </c>
      <c r="T3530" s="1" t="s">
        <v>33067</v>
      </c>
      <c r="U3530" s="1" t="s">
        <v>12</v>
      </c>
      <c r="V3530" s="1" t="s">
        <v>12</v>
      </c>
      <c r="W3530" s="1" t="s">
        <v>12</v>
      </c>
      <c r="X3530" s="1" t="s">
        <v>542</v>
      </c>
      <c r="Y3530" s="1" t="s">
        <v>588</v>
      </c>
      <c r="Z3530" s="1" t="s">
        <v>659</v>
      </c>
      <c r="AA3530" s="1" t="s">
        <v>680</v>
      </c>
      <c r="AB3530" s="1" t="s">
        <v>774</v>
      </c>
      <c r="AC3530" s="1" t="s">
        <v>1881</v>
      </c>
      <c r="AD3530" s="1" t="s">
        <v>537</v>
      </c>
      <c r="AE3530" s="1" t="s">
        <v>842</v>
      </c>
      <c r="AF3530" s="1" t="s">
        <v>717</v>
      </c>
      <c r="AG3530" s="1" t="s">
        <v>887</v>
      </c>
      <c r="AH3530" s="1" t="s">
        <v>615</v>
      </c>
      <c r="AI3530" s="1" t="s">
        <v>710</v>
      </c>
      <c r="AJ3530" s="1" t="s">
        <v>740</v>
      </c>
      <c r="AK3530" s="1" t="s">
        <v>877</v>
      </c>
      <c r="AL3530" s="1" t="s">
        <v>662</v>
      </c>
      <c r="AM3530" s="1" t="s">
        <v>641</v>
      </c>
      <c r="AN3530" s="1" t="s">
        <v>6203</v>
      </c>
      <c r="AO3530" s="1" t="s">
        <v>733</v>
      </c>
      <c r="AP3530" s="1" t="s">
        <v>529</v>
      </c>
      <c r="AQ3530" s="15" t="s">
        <v>1798</v>
      </c>
      <c r="AR3530" s="1" t="s">
        <v>3314</v>
      </c>
      <c r="AS3530" s="2">
        <v>90</v>
      </c>
      <c r="AT3530" s="1" t="s">
        <v>594</v>
      </c>
      <c r="AU3530" s="1" t="s">
        <v>542</v>
      </c>
      <c r="AV3530" s="2">
        <v>1</v>
      </c>
      <c r="AW3530" s="1" t="s">
        <v>629</v>
      </c>
      <c r="AX3530" s="1" t="s">
        <v>630</v>
      </c>
      <c r="AY3530" s="1" t="s">
        <v>548</v>
      </c>
      <c r="AZ3530" s="1" t="s">
        <v>542</v>
      </c>
      <c r="BA3530" s="1" t="s">
        <v>1800</v>
      </c>
      <c r="BB3530" s="1" t="s">
        <v>33067</v>
      </c>
      <c r="BC3530" s="1" t="s">
        <v>33341</v>
      </c>
      <c r="BD3530" s="1" t="s">
        <v>33342</v>
      </c>
      <c r="BE3530" s="1" t="s">
        <v>33343</v>
      </c>
      <c r="BF3530" s="1" t="s">
        <v>33344</v>
      </c>
      <c r="BG3530" s="1" t="s">
        <v>33345</v>
      </c>
      <c r="BH3530" s="1" t="s">
        <v>33346</v>
      </c>
      <c r="BL3530" s="2">
        <v>1</v>
      </c>
      <c r="BM3530" s="1" t="s">
        <v>524</v>
      </c>
      <c r="BN3530" s="2">
        <v>1</v>
      </c>
      <c r="BO3530" s="1" t="s">
        <v>524</v>
      </c>
      <c r="BP3530" s="2">
        <v>0.07</v>
      </c>
      <c r="BQ3530" s="1" t="s">
        <v>554</v>
      </c>
      <c r="BR3530" s="2">
        <v>1</v>
      </c>
      <c r="BS3530" s="1" t="s">
        <v>524</v>
      </c>
      <c r="BT3530" s="1" t="s">
        <v>1786</v>
      </c>
      <c r="BV3530" s="1" t="s">
        <v>1810</v>
      </c>
      <c r="BW3530" s="1" t="s">
        <v>1811</v>
      </c>
      <c r="BX3530" s="1" t="s">
        <v>1812</v>
      </c>
      <c r="BY3530" s="1" t="s">
        <v>592</v>
      </c>
      <c r="BZ3530" s="1" t="s">
        <v>547</v>
      </c>
      <c r="CA3530" s="1" t="s">
        <v>752</v>
      </c>
      <c r="CB3530" s="1" t="s">
        <v>615</v>
      </c>
      <c r="CC3530" s="1" t="s">
        <v>678</v>
      </c>
      <c r="CD3530" s="1" t="s">
        <v>750</v>
      </c>
      <c r="CE3530" s="1" t="s">
        <v>874</v>
      </c>
      <c r="CF3530" s="1" t="s">
        <v>720</v>
      </c>
      <c r="CG3530" s="1" t="s">
        <v>905</v>
      </c>
      <c r="CH3530" s="1" t="s">
        <v>606</v>
      </c>
      <c r="CI3530" s="1" t="s">
        <v>541</v>
      </c>
      <c r="CJ3530" s="1" t="s">
        <v>1813</v>
      </c>
      <c r="CL3530" s="1" t="s">
        <v>563</v>
      </c>
      <c r="CO3530" s="1" t="s">
        <v>1814</v>
      </c>
      <c r="CP3530" s="1" t="s">
        <v>1815</v>
      </c>
      <c r="CS3530" s="1" t="s">
        <v>1815</v>
      </c>
      <c r="CU3530" s="1" t="s">
        <v>12</v>
      </c>
      <c r="CW3530" s="19" t="s">
        <v>1816</v>
      </c>
      <c r="CX3530" s="1" t="s">
        <v>985</v>
      </c>
      <c r="CY3530" s="1" t="s">
        <v>879</v>
      </c>
      <c r="CZ3530" s="1" t="s">
        <v>941</v>
      </c>
      <c r="DA3530" s="1" t="s">
        <v>1035</v>
      </c>
      <c r="DB3530" s="1" t="s">
        <v>1017</v>
      </c>
      <c r="DC3530" s="1" t="s">
        <v>729</v>
      </c>
      <c r="DO3530" s="1" t="s">
        <v>571</v>
      </c>
      <c r="DP3530" s="19" t="s">
        <v>1817</v>
      </c>
      <c r="DT3530" s="1" t="s">
        <v>33074</v>
      </c>
      <c r="DU3530" s="1" t="s">
        <v>438</v>
      </c>
      <c r="DV3530" s="1" t="s">
        <v>450</v>
      </c>
      <c r="DX3530" s="1" t="s">
        <v>438</v>
      </c>
      <c r="DY3530" s="1" t="s">
        <v>33347</v>
      </c>
      <c r="EA3530" s="1" t="s">
        <v>825</v>
      </c>
      <c r="EB3530" s="1" t="s">
        <v>552</v>
      </c>
      <c r="ED3530" s="1" t="s">
        <v>739</v>
      </c>
      <c r="EE3530" s="1" t="s">
        <v>552</v>
      </c>
      <c r="EI3530" s="1" t="s">
        <v>12</v>
      </c>
    </row>
    <row r="3531" spans="4:139">
      <c r="D3531" s="1" t="s">
        <v>33348</v>
      </c>
      <c r="E3531" s="1" t="s">
        <v>10</v>
      </c>
      <c r="F3531" s="1" t="s">
        <v>518</v>
      </c>
      <c r="G3531" s="1"/>
      <c r="H3531" s="1" t="s">
        <v>33058</v>
      </c>
      <c r="I3531" s="1" t="s">
        <v>1786</v>
      </c>
      <c r="J3531" s="2">
        <v>13.99</v>
      </c>
      <c r="K3531" s="2">
        <v>0.73</v>
      </c>
      <c r="L3531" s="1" t="s">
        <v>33059</v>
      </c>
      <c r="M3531" s="1" t="s">
        <v>33060</v>
      </c>
      <c r="N3531" s="1" t="s">
        <v>33061</v>
      </c>
      <c r="O3531" s="1" t="s">
        <v>33062</v>
      </c>
      <c r="P3531" s="1" t="s">
        <v>33063</v>
      </c>
      <c r="Q3531" s="1" t="s">
        <v>33064</v>
      </c>
      <c r="R3531" s="1" t="s">
        <v>33065</v>
      </c>
      <c r="S3531" s="1" t="s">
        <v>33066</v>
      </c>
      <c r="T3531" s="1" t="s">
        <v>33067</v>
      </c>
      <c r="U3531" s="1" t="s">
        <v>12</v>
      </c>
      <c r="V3531" s="1" t="s">
        <v>12</v>
      </c>
      <c r="W3531" s="1" t="s">
        <v>12</v>
      </c>
      <c r="X3531" s="1" t="s">
        <v>542</v>
      </c>
      <c r="Y3531" s="1" t="s">
        <v>588</v>
      </c>
      <c r="Z3531" s="1" t="s">
        <v>659</v>
      </c>
      <c r="AA3531" s="1" t="s">
        <v>680</v>
      </c>
      <c r="AB3531" s="1" t="s">
        <v>774</v>
      </c>
      <c r="AC3531" s="1" t="s">
        <v>1796</v>
      </c>
      <c r="AD3531" s="1" t="s">
        <v>537</v>
      </c>
      <c r="AE3531" s="1" t="s">
        <v>842</v>
      </c>
      <c r="AF3531" s="1" t="s">
        <v>717</v>
      </c>
      <c r="AG3531" s="1" t="s">
        <v>887</v>
      </c>
      <c r="AH3531" s="1" t="s">
        <v>615</v>
      </c>
      <c r="AI3531" s="1" t="s">
        <v>710</v>
      </c>
      <c r="AJ3531" s="1" t="s">
        <v>740</v>
      </c>
      <c r="AK3531" s="1" t="s">
        <v>877</v>
      </c>
      <c r="AL3531" s="1" t="s">
        <v>662</v>
      </c>
      <c r="AM3531" s="1" t="s">
        <v>641</v>
      </c>
      <c r="AN3531" s="1" t="s">
        <v>821</v>
      </c>
      <c r="AO3531" s="1" t="s">
        <v>733</v>
      </c>
      <c r="AP3531" s="1" t="s">
        <v>529</v>
      </c>
      <c r="AQ3531" s="15" t="s">
        <v>1798</v>
      </c>
      <c r="AR3531" s="1" t="s">
        <v>3314</v>
      </c>
      <c r="AS3531" s="2">
        <v>90</v>
      </c>
      <c r="AT3531" s="1" t="s">
        <v>594</v>
      </c>
      <c r="AU3531" s="1" t="s">
        <v>542</v>
      </c>
      <c r="AV3531" s="2">
        <v>1</v>
      </c>
      <c r="AW3531" s="1" t="s">
        <v>629</v>
      </c>
      <c r="AX3531" s="1" t="s">
        <v>630</v>
      </c>
      <c r="AY3531" s="1" t="s">
        <v>548</v>
      </c>
      <c r="AZ3531" s="1" t="s">
        <v>542</v>
      </c>
      <c r="BA3531" s="1" t="s">
        <v>1800</v>
      </c>
      <c r="BB3531" s="1" t="s">
        <v>33067</v>
      </c>
      <c r="BC3531" s="1" t="s">
        <v>33349</v>
      </c>
      <c r="BD3531" s="1" t="s">
        <v>33350</v>
      </c>
      <c r="BE3531" s="1" t="s">
        <v>33351</v>
      </c>
      <c r="BF3531" s="1" t="s">
        <v>33352</v>
      </c>
      <c r="BG3531" s="1" t="s">
        <v>33353</v>
      </c>
      <c r="BH3531" s="1" t="s">
        <v>33354</v>
      </c>
      <c r="BL3531" s="2">
        <v>1</v>
      </c>
      <c r="BM3531" s="1" t="s">
        <v>524</v>
      </c>
      <c r="BN3531" s="2">
        <v>1</v>
      </c>
      <c r="BO3531" s="1" t="s">
        <v>524</v>
      </c>
      <c r="BP3531" s="2">
        <v>0.09</v>
      </c>
      <c r="BQ3531" s="1" t="s">
        <v>554</v>
      </c>
      <c r="BR3531" s="2">
        <v>1</v>
      </c>
      <c r="BS3531" s="1" t="s">
        <v>524</v>
      </c>
      <c r="BT3531" s="1" t="s">
        <v>1786</v>
      </c>
      <c r="BV3531" s="1" t="s">
        <v>1810</v>
      </c>
      <c r="BW3531" s="1" t="s">
        <v>1811</v>
      </c>
      <c r="BX3531" s="1" t="s">
        <v>1812</v>
      </c>
      <c r="BY3531" s="1" t="s">
        <v>592</v>
      </c>
      <c r="BZ3531" s="1" t="s">
        <v>547</v>
      </c>
      <c r="CA3531" s="1" t="s">
        <v>752</v>
      </c>
      <c r="CB3531" s="1" t="s">
        <v>615</v>
      </c>
      <c r="CC3531" s="1" t="s">
        <v>678</v>
      </c>
      <c r="CD3531" s="1" t="s">
        <v>750</v>
      </c>
      <c r="CE3531" s="1" t="s">
        <v>874</v>
      </c>
      <c r="CF3531" s="1" t="s">
        <v>720</v>
      </c>
      <c r="CG3531" s="1" t="s">
        <v>905</v>
      </c>
      <c r="CH3531" s="1" t="s">
        <v>606</v>
      </c>
      <c r="CI3531" s="1" t="s">
        <v>541</v>
      </c>
      <c r="CJ3531" s="1" t="s">
        <v>1813</v>
      </c>
      <c r="CL3531" s="1" t="s">
        <v>563</v>
      </c>
      <c r="CO3531" s="1" t="s">
        <v>1814</v>
      </c>
      <c r="CP3531" s="1" t="s">
        <v>1815</v>
      </c>
      <c r="CS3531" s="1" t="s">
        <v>1815</v>
      </c>
      <c r="CU3531" s="1" t="s">
        <v>12</v>
      </c>
      <c r="CW3531" s="19" t="s">
        <v>1816</v>
      </c>
      <c r="CX3531" s="1" t="s">
        <v>985</v>
      </c>
      <c r="CY3531" s="1" t="s">
        <v>879</v>
      </c>
      <c r="CZ3531" s="1" t="s">
        <v>941</v>
      </c>
      <c r="DA3531" s="1" t="s">
        <v>1035</v>
      </c>
      <c r="DB3531" s="1" t="s">
        <v>1017</v>
      </c>
      <c r="DC3531" s="1" t="s">
        <v>729</v>
      </c>
      <c r="DO3531" s="1" t="s">
        <v>571</v>
      </c>
      <c r="DP3531" s="19" t="s">
        <v>1817</v>
      </c>
      <c r="DT3531" s="1" t="s">
        <v>33074</v>
      </c>
      <c r="DU3531" s="1" t="s">
        <v>438</v>
      </c>
      <c r="DV3531" s="1" t="s">
        <v>450</v>
      </c>
      <c r="DX3531" s="1" t="s">
        <v>438</v>
      </c>
      <c r="DY3531" s="1" t="s">
        <v>33355</v>
      </c>
      <c r="EA3531" s="1" t="s">
        <v>825</v>
      </c>
      <c r="EB3531" s="1" t="s">
        <v>552</v>
      </c>
      <c r="ED3531" s="1" t="s">
        <v>739</v>
      </c>
      <c r="EE3531" s="1" t="s">
        <v>552</v>
      </c>
      <c r="EI3531" s="1" t="s">
        <v>12</v>
      </c>
    </row>
    <row r="3532" spans="4:139">
      <c r="D3532" s="1" t="s">
        <v>33356</v>
      </c>
      <c r="E3532" s="1" t="s">
        <v>10</v>
      </c>
      <c r="F3532" s="1" t="s">
        <v>518</v>
      </c>
      <c r="G3532" s="1"/>
      <c r="H3532" s="1" t="s">
        <v>33058</v>
      </c>
      <c r="I3532" s="1" t="s">
        <v>1786</v>
      </c>
      <c r="J3532" s="2">
        <v>13.99</v>
      </c>
      <c r="K3532" s="2">
        <v>0.82</v>
      </c>
      <c r="L3532" s="1" t="s">
        <v>33059</v>
      </c>
      <c r="M3532" s="1" t="s">
        <v>33060</v>
      </c>
      <c r="N3532" s="1" t="s">
        <v>33061</v>
      </c>
      <c r="O3532" s="1" t="s">
        <v>33062</v>
      </c>
      <c r="P3532" s="1" t="s">
        <v>33063</v>
      </c>
      <c r="Q3532" s="1" t="s">
        <v>33064</v>
      </c>
      <c r="R3532" s="1" t="s">
        <v>33065</v>
      </c>
      <c r="S3532" s="1" t="s">
        <v>33066</v>
      </c>
      <c r="T3532" s="1" t="s">
        <v>33067</v>
      </c>
      <c r="U3532" s="1" t="s">
        <v>12</v>
      </c>
      <c r="V3532" s="1" t="s">
        <v>12</v>
      </c>
      <c r="W3532" s="1" t="s">
        <v>12</v>
      </c>
      <c r="X3532" s="1" t="s">
        <v>542</v>
      </c>
      <c r="Y3532" s="1" t="s">
        <v>588</v>
      </c>
      <c r="Z3532" s="1" t="s">
        <v>659</v>
      </c>
      <c r="AA3532" s="1" t="s">
        <v>680</v>
      </c>
      <c r="AB3532" s="1" t="s">
        <v>774</v>
      </c>
      <c r="AC3532" s="1" t="s">
        <v>1821</v>
      </c>
      <c r="AD3532" s="1" t="s">
        <v>537</v>
      </c>
      <c r="AE3532" s="1" t="s">
        <v>842</v>
      </c>
      <c r="AF3532" s="1" t="s">
        <v>717</v>
      </c>
      <c r="AG3532" s="1" t="s">
        <v>887</v>
      </c>
      <c r="AH3532" s="1" t="s">
        <v>615</v>
      </c>
      <c r="AI3532" s="1" t="s">
        <v>710</v>
      </c>
      <c r="AJ3532" s="1" t="s">
        <v>740</v>
      </c>
      <c r="AK3532" s="1" t="s">
        <v>877</v>
      </c>
      <c r="AL3532" s="1" t="s">
        <v>662</v>
      </c>
      <c r="AM3532" s="1" t="s">
        <v>641</v>
      </c>
      <c r="AN3532" s="1" t="s">
        <v>821</v>
      </c>
      <c r="AO3532" s="1" t="s">
        <v>733</v>
      </c>
      <c r="AP3532" s="1" t="s">
        <v>529</v>
      </c>
      <c r="AQ3532" s="15" t="s">
        <v>1798</v>
      </c>
      <c r="AR3532" s="1" t="s">
        <v>3314</v>
      </c>
      <c r="AS3532" s="2">
        <v>90</v>
      </c>
      <c r="AT3532" s="1" t="s">
        <v>594</v>
      </c>
      <c r="AU3532" s="1" t="s">
        <v>542</v>
      </c>
      <c r="AV3532" s="2">
        <v>1</v>
      </c>
      <c r="AW3532" s="1" t="s">
        <v>629</v>
      </c>
      <c r="AX3532" s="1" t="s">
        <v>630</v>
      </c>
      <c r="AY3532" s="1" t="s">
        <v>548</v>
      </c>
      <c r="AZ3532" s="1" t="s">
        <v>542</v>
      </c>
      <c r="BA3532" s="1" t="s">
        <v>1800</v>
      </c>
      <c r="BB3532" s="1" t="s">
        <v>33067</v>
      </c>
      <c r="BC3532" s="1" t="s">
        <v>33357</v>
      </c>
      <c r="BD3532" s="1" t="s">
        <v>33358</v>
      </c>
      <c r="BE3532" s="1" t="s">
        <v>33359</v>
      </c>
      <c r="BF3532" s="1" t="s">
        <v>33360</v>
      </c>
      <c r="BG3532" s="1" t="s">
        <v>33361</v>
      </c>
      <c r="BH3532" s="1" t="s">
        <v>33362</v>
      </c>
      <c r="BL3532" s="2">
        <v>1</v>
      </c>
      <c r="BM3532" s="1" t="s">
        <v>524</v>
      </c>
      <c r="BN3532" s="2">
        <v>1</v>
      </c>
      <c r="BO3532" s="1" t="s">
        <v>524</v>
      </c>
      <c r="BP3532" s="2">
        <v>0.08</v>
      </c>
      <c r="BQ3532" s="1" t="s">
        <v>554</v>
      </c>
      <c r="BR3532" s="2">
        <v>1</v>
      </c>
      <c r="BS3532" s="1" t="s">
        <v>524</v>
      </c>
      <c r="BT3532" s="1" t="s">
        <v>1786</v>
      </c>
      <c r="BV3532" s="1" t="s">
        <v>1810</v>
      </c>
      <c r="BW3532" s="1" t="s">
        <v>1811</v>
      </c>
      <c r="BX3532" s="1" t="s">
        <v>1812</v>
      </c>
      <c r="BY3532" s="1" t="s">
        <v>592</v>
      </c>
      <c r="BZ3532" s="1" t="s">
        <v>547</v>
      </c>
      <c r="CA3532" s="1" t="s">
        <v>752</v>
      </c>
      <c r="CB3532" s="1" t="s">
        <v>615</v>
      </c>
      <c r="CC3532" s="1" t="s">
        <v>678</v>
      </c>
      <c r="CD3532" s="1" t="s">
        <v>750</v>
      </c>
      <c r="CE3532" s="1" t="s">
        <v>874</v>
      </c>
      <c r="CF3532" s="1" t="s">
        <v>720</v>
      </c>
      <c r="CG3532" s="1" t="s">
        <v>905</v>
      </c>
      <c r="CH3532" s="1" t="s">
        <v>606</v>
      </c>
      <c r="CI3532" s="1" t="s">
        <v>541</v>
      </c>
      <c r="CJ3532" s="1" t="s">
        <v>1813</v>
      </c>
      <c r="CL3532" s="1" t="s">
        <v>563</v>
      </c>
      <c r="CO3532" s="1" t="s">
        <v>1814</v>
      </c>
      <c r="CP3532" s="1" t="s">
        <v>1815</v>
      </c>
      <c r="CS3532" s="1" t="s">
        <v>1815</v>
      </c>
      <c r="CU3532" s="1" t="s">
        <v>12</v>
      </c>
      <c r="CW3532" s="19" t="s">
        <v>1816</v>
      </c>
      <c r="CX3532" s="1" t="s">
        <v>985</v>
      </c>
      <c r="CY3532" s="1" t="s">
        <v>879</v>
      </c>
      <c r="CZ3532" s="1" t="s">
        <v>941</v>
      </c>
      <c r="DA3532" s="1" t="s">
        <v>1035</v>
      </c>
      <c r="DB3532" s="1" t="s">
        <v>1017</v>
      </c>
      <c r="DC3532" s="1" t="s">
        <v>729</v>
      </c>
      <c r="DO3532" s="1" t="s">
        <v>571</v>
      </c>
      <c r="DP3532" s="19" t="s">
        <v>1817</v>
      </c>
      <c r="DT3532" s="1" t="s">
        <v>33074</v>
      </c>
      <c r="DU3532" s="1" t="s">
        <v>438</v>
      </c>
      <c r="DV3532" s="1" t="s">
        <v>450</v>
      </c>
      <c r="DX3532" s="1" t="s">
        <v>438</v>
      </c>
      <c r="DY3532" s="1" t="s">
        <v>33363</v>
      </c>
      <c r="EA3532" s="1" t="s">
        <v>825</v>
      </c>
      <c r="EB3532" s="1" t="s">
        <v>552</v>
      </c>
      <c r="ED3532" s="1" t="s">
        <v>739</v>
      </c>
      <c r="EE3532" s="1" t="s">
        <v>552</v>
      </c>
      <c r="EI3532" s="1" t="s">
        <v>12</v>
      </c>
    </row>
    <row r="3533" spans="4:139">
      <c r="D3533" s="1" t="s">
        <v>33364</v>
      </c>
      <c r="E3533" s="1" t="s">
        <v>10</v>
      </c>
      <c r="F3533" s="1" t="s">
        <v>518</v>
      </c>
      <c r="G3533" s="1"/>
      <c r="H3533" s="1" t="s">
        <v>33058</v>
      </c>
      <c r="I3533" s="1" t="s">
        <v>1786</v>
      </c>
      <c r="J3533" s="2">
        <v>13.99</v>
      </c>
      <c r="K3533" s="2">
        <v>0.68</v>
      </c>
      <c r="L3533" s="1" t="s">
        <v>33059</v>
      </c>
      <c r="M3533" s="1" t="s">
        <v>33060</v>
      </c>
      <c r="N3533" s="1" t="s">
        <v>33061</v>
      </c>
      <c r="O3533" s="1" t="s">
        <v>33062</v>
      </c>
      <c r="P3533" s="1" t="s">
        <v>33063</v>
      </c>
      <c r="Q3533" s="1" t="s">
        <v>33064</v>
      </c>
      <c r="R3533" s="1" t="s">
        <v>33065</v>
      </c>
      <c r="S3533" s="1" t="s">
        <v>33066</v>
      </c>
      <c r="T3533" s="1" t="s">
        <v>33067</v>
      </c>
      <c r="U3533" s="1" t="s">
        <v>12</v>
      </c>
      <c r="V3533" s="1" t="s">
        <v>12</v>
      </c>
      <c r="W3533" s="1" t="s">
        <v>12</v>
      </c>
      <c r="X3533" s="1" t="s">
        <v>542</v>
      </c>
      <c r="Y3533" s="1" t="s">
        <v>588</v>
      </c>
      <c r="Z3533" s="1" t="s">
        <v>659</v>
      </c>
      <c r="AA3533" s="1" t="s">
        <v>680</v>
      </c>
      <c r="AB3533" s="1" t="s">
        <v>774</v>
      </c>
      <c r="AC3533" s="1" t="s">
        <v>1857</v>
      </c>
      <c r="AD3533" s="1" t="s">
        <v>537</v>
      </c>
      <c r="AE3533" s="1" t="s">
        <v>842</v>
      </c>
      <c r="AF3533" s="1" t="s">
        <v>717</v>
      </c>
      <c r="AG3533" s="1" t="s">
        <v>887</v>
      </c>
      <c r="AH3533" s="1" t="s">
        <v>615</v>
      </c>
      <c r="AI3533" s="1" t="s">
        <v>710</v>
      </c>
      <c r="AJ3533" s="1" t="s">
        <v>740</v>
      </c>
      <c r="AK3533" s="1" t="s">
        <v>877</v>
      </c>
      <c r="AL3533" s="1" t="s">
        <v>662</v>
      </c>
      <c r="AM3533" s="1" t="s">
        <v>641</v>
      </c>
      <c r="AN3533" s="1" t="s">
        <v>821</v>
      </c>
      <c r="AO3533" s="1" t="s">
        <v>733</v>
      </c>
      <c r="AP3533" s="1" t="s">
        <v>529</v>
      </c>
      <c r="AQ3533" s="15" t="s">
        <v>1798</v>
      </c>
      <c r="AR3533" s="1" t="s">
        <v>3314</v>
      </c>
      <c r="AS3533" s="2">
        <v>90</v>
      </c>
      <c r="AT3533" s="1" t="s">
        <v>594</v>
      </c>
      <c r="AU3533" s="1" t="s">
        <v>542</v>
      </c>
      <c r="AV3533" s="2">
        <v>1</v>
      </c>
      <c r="AW3533" s="1" t="s">
        <v>629</v>
      </c>
      <c r="AX3533" s="1" t="s">
        <v>630</v>
      </c>
      <c r="AY3533" s="1" t="s">
        <v>548</v>
      </c>
      <c r="AZ3533" s="1" t="s">
        <v>542</v>
      </c>
      <c r="BA3533" s="1" t="s">
        <v>1800</v>
      </c>
      <c r="BB3533" s="1" t="s">
        <v>33067</v>
      </c>
      <c r="BC3533" s="1" t="s">
        <v>33365</v>
      </c>
      <c r="BD3533" s="1" t="s">
        <v>33366</v>
      </c>
      <c r="BE3533" s="1" t="s">
        <v>33367</v>
      </c>
      <c r="BF3533" s="1" t="s">
        <v>33368</v>
      </c>
      <c r="BG3533" s="1" t="s">
        <v>33369</v>
      </c>
      <c r="BH3533" s="1" t="s">
        <v>33370</v>
      </c>
      <c r="BL3533" s="2">
        <v>1</v>
      </c>
      <c r="BM3533" s="1" t="s">
        <v>524</v>
      </c>
      <c r="BN3533" s="2">
        <v>1</v>
      </c>
      <c r="BO3533" s="1" t="s">
        <v>524</v>
      </c>
      <c r="BP3533" s="2">
        <v>0.07</v>
      </c>
      <c r="BQ3533" s="1" t="s">
        <v>554</v>
      </c>
      <c r="BR3533" s="2">
        <v>1</v>
      </c>
      <c r="BS3533" s="1" t="s">
        <v>524</v>
      </c>
      <c r="BT3533" s="1" t="s">
        <v>1786</v>
      </c>
      <c r="BV3533" s="1" t="s">
        <v>1810</v>
      </c>
      <c r="BW3533" s="1" t="s">
        <v>1811</v>
      </c>
      <c r="BX3533" s="1" t="s">
        <v>1812</v>
      </c>
      <c r="BY3533" s="1" t="s">
        <v>592</v>
      </c>
      <c r="BZ3533" s="1" t="s">
        <v>547</v>
      </c>
      <c r="CA3533" s="1" t="s">
        <v>752</v>
      </c>
      <c r="CB3533" s="1" t="s">
        <v>615</v>
      </c>
      <c r="CC3533" s="1" t="s">
        <v>678</v>
      </c>
      <c r="CD3533" s="1" t="s">
        <v>750</v>
      </c>
      <c r="CE3533" s="1" t="s">
        <v>874</v>
      </c>
      <c r="CF3533" s="1" t="s">
        <v>720</v>
      </c>
      <c r="CG3533" s="1" t="s">
        <v>905</v>
      </c>
      <c r="CH3533" s="1" t="s">
        <v>606</v>
      </c>
      <c r="CI3533" s="1" t="s">
        <v>541</v>
      </c>
      <c r="CJ3533" s="1" t="s">
        <v>1813</v>
      </c>
      <c r="CL3533" s="1" t="s">
        <v>563</v>
      </c>
      <c r="CO3533" s="1" t="s">
        <v>1814</v>
      </c>
      <c r="CP3533" s="1" t="s">
        <v>1815</v>
      </c>
      <c r="CS3533" s="1" t="s">
        <v>1815</v>
      </c>
      <c r="CU3533" s="1" t="s">
        <v>12</v>
      </c>
      <c r="CW3533" s="19" t="s">
        <v>1816</v>
      </c>
      <c r="CX3533" s="1" t="s">
        <v>985</v>
      </c>
      <c r="CY3533" s="1" t="s">
        <v>879</v>
      </c>
      <c r="CZ3533" s="1" t="s">
        <v>941</v>
      </c>
      <c r="DA3533" s="1" t="s">
        <v>1035</v>
      </c>
      <c r="DB3533" s="1" t="s">
        <v>1017</v>
      </c>
      <c r="DC3533" s="1" t="s">
        <v>729</v>
      </c>
      <c r="DO3533" s="1" t="s">
        <v>571</v>
      </c>
      <c r="DP3533" s="19" t="s">
        <v>1817</v>
      </c>
      <c r="DT3533" s="1" t="s">
        <v>33074</v>
      </c>
      <c r="DU3533" s="1" t="s">
        <v>438</v>
      </c>
      <c r="DV3533" s="1" t="s">
        <v>450</v>
      </c>
      <c r="DX3533" s="1" t="s">
        <v>438</v>
      </c>
      <c r="DY3533" s="1" t="s">
        <v>33371</v>
      </c>
      <c r="EA3533" s="1" t="s">
        <v>825</v>
      </c>
      <c r="EB3533" s="1" t="s">
        <v>552</v>
      </c>
      <c r="ED3533" s="1" t="s">
        <v>739</v>
      </c>
      <c r="EE3533" s="1" t="s">
        <v>552</v>
      </c>
      <c r="EI3533" s="1" t="s">
        <v>12</v>
      </c>
    </row>
    <row r="3534" spans="4:139">
      <c r="D3534" s="1" t="s">
        <v>33372</v>
      </c>
      <c r="E3534" s="1" t="s">
        <v>10</v>
      </c>
      <c r="F3534" s="1" t="s">
        <v>518</v>
      </c>
      <c r="G3534" s="1"/>
      <c r="H3534" s="1" t="s">
        <v>33058</v>
      </c>
      <c r="I3534" s="1" t="s">
        <v>1786</v>
      </c>
      <c r="J3534" s="2">
        <v>13.99</v>
      </c>
      <c r="K3534" s="2">
        <v>0.64</v>
      </c>
      <c r="L3534" s="1" t="s">
        <v>33059</v>
      </c>
      <c r="M3534" s="1" t="s">
        <v>33060</v>
      </c>
      <c r="N3534" s="1" t="s">
        <v>33061</v>
      </c>
      <c r="O3534" s="1" t="s">
        <v>33062</v>
      </c>
      <c r="P3534" s="1" t="s">
        <v>33063</v>
      </c>
      <c r="Q3534" s="1" t="s">
        <v>33064</v>
      </c>
      <c r="R3534" s="1" t="s">
        <v>33065</v>
      </c>
      <c r="S3534" s="1" t="s">
        <v>33066</v>
      </c>
      <c r="T3534" s="1" t="s">
        <v>33067</v>
      </c>
      <c r="U3534" s="1" t="s">
        <v>12</v>
      </c>
      <c r="V3534" s="1" t="s">
        <v>12</v>
      </c>
      <c r="W3534" s="1" t="s">
        <v>12</v>
      </c>
      <c r="X3534" s="1" t="s">
        <v>542</v>
      </c>
      <c r="Y3534" s="1" t="s">
        <v>588</v>
      </c>
      <c r="Z3534" s="1" t="s">
        <v>659</v>
      </c>
      <c r="AA3534" s="1" t="s">
        <v>680</v>
      </c>
      <c r="AB3534" s="1" t="s">
        <v>774</v>
      </c>
      <c r="AC3534" s="1" t="s">
        <v>1869</v>
      </c>
      <c r="AD3534" s="1" t="s">
        <v>537</v>
      </c>
      <c r="AE3534" s="1" t="s">
        <v>842</v>
      </c>
      <c r="AF3534" s="1" t="s">
        <v>717</v>
      </c>
      <c r="AG3534" s="1" t="s">
        <v>887</v>
      </c>
      <c r="AH3534" s="1" t="s">
        <v>615</v>
      </c>
      <c r="AI3534" s="1" t="s">
        <v>710</v>
      </c>
      <c r="AJ3534" s="1" t="s">
        <v>740</v>
      </c>
      <c r="AK3534" s="1" t="s">
        <v>877</v>
      </c>
      <c r="AL3534" s="1" t="s">
        <v>662</v>
      </c>
      <c r="AM3534" s="1" t="s">
        <v>641</v>
      </c>
      <c r="AN3534" s="1" t="s">
        <v>821</v>
      </c>
      <c r="AO3534" s="1" t="s">
        <v>733</v>
      </c>
      <c r="AP3534" s="1" t="s">
        <v>529</v>
      </c>
      <c r="AQ3534" s="15" t="s">
        <v>1798</v>
      </c>
      <c r="AR3534" s="1" t="s">
        <v>3314</v>
      </c>
      <c r="AS3534" s="2">
        <v>90</v>
      </c>
      <c r="AT3534" s="1" t="s">
        <v>594</v>
      </c>
      <c r="AU3534" s="1" t="s">
        <v>542</v>
      </c>
      <c r="AV3534" s="2">
        <v>1</v>
      </c>
      <c r="AW3534" s="1" t="s">
        <v>629</v>
      </c>
      <c r="AX3534" s="1" t="s">
        <v>630</v>
      </c>
      <c r="AY3534" s="1" t="s">
        <v>548</v>
      </c>
      <c r="AZ3534" s="1" t="s">
        <v>542</v>
      </c>
      <c r="BA3534" s="1" t="s">
        <v>1800</v>
      </c>
      <c r="BB3534" s="1" t="s">
        <v>33067</v>
      </c>
      <c r="BC3534" s="1" t="s">
        <v>33373</v>
      </c>
      <c r="BD3534" s="1" t="s">
        <v>33374</v>
      </c>
      <c r="BE3534" s="1" t="s">
        <v>33375</v>
      </c>
      <c r="BF3534" s="1" t="s">
        <v>33376</v>
      </c>
      <c r="BG3534" s="1" t="s">
        <v>33377</v>
      </c>
      <c r="BH3534" s="1" t="s">
        <v>33378</v>
      </c>
      <c r="BL3534" s="2">
        <v>1</v>
      </c>
      <c r="BM3534" s="1" t="s">
        <v>524</v>
      </c>
      <c r="BN3534" s="2">
        <v>1</v>
      </c>
      <c r="BO3534" s="1" t="s">
        <v>524</v>
      </c>
      <c r="BP3534" s="2">
        <v>0.09</v>
      </c>
      <c r="BQ3534" s="1" t="s">
        <v>554</v>
      </c>
      <c r="BR3534" s="2">
        <v>1</v>
      </c>
      <c r="BS3534" s="1" t="s">
        <v>524</v>
      </c>
      <c r="BT3534" s="1" t="s">
        <v>1786</v>
      </c>
      <c r="BV3534" s="1" t="s">
        <v>1810</v>
      </c>
      <c r="BW3534" s="1" t="s">
        <v>1811</v>
      </c>
      <c r="BX3534" s="1" t="s">
        <v>1812</v>
      </c>
      <c r="BY3534" s="1" t="s">
        <v>592</v>
      </c>
      <c r="BZ3534" s="1" t="s">
        <v>547</v>
      </c>
      <c r="CA3534" s="1" t="s">
        <v>752</v>
      </c>
      <c r="CB3534" s="1" t="s">
        <v>615</v>
      </c>
      <c r="CC3534" s="1" t="s">
        <v>678</v>
      </c>
      <c r="CD3534" s="1" t="s">
        <v>750</v>
      </c>
      <c r="CE3534" s="1" t="s">
        <v>874</v>
      </c>
      <c r="CF3534" s="1" t="s">
        <v>720</v>
      </c>
      <c r="CG3534" s="1" t="s">
        <v>905</v>
      </c>
      <c r="CH3534" s="1" t="s">
        <v>606</v>
      </c>
      <c r="CI3534" s="1" t="s">
        <v>541</v>
      </c>
      <c r="CJ3534" s="1" t="s">
        <v>1813</v>
      </c>
      <c r="CL3534" s="1" t="s">
        <v>563</v>
      </c>
      <c r="CO3534" s="1" t="s">
        <v>1814</v>
      </c>
      <c r="CP3534" s="1" t="s">
        <v>1815</v>
      </c>
      <c r="CS3534" s="1" t="s">
        <v>1815</v>
      </c>
      <c r="CU3534" s="1" t="s">
        <v>12</v>
      </c>
      <c r="CW3534" s="19" t="s">
        <v>1816</v>
      </c>
      <c r="CX3534" s="1" t="s">
        <v>985</v>
      </c>
      <c r="CY3534" s="1" t="s">
        <v>879</v>
      </c>
      <c r="CZ3534" s="1" t="s">
        <v>941</v>
      </c>
      <c r="DA3534" s="1" t="s">
        <v>1035</v>
      </c>
      <c r="DB3534" s="1" t="s">
        <v>1017</v>
      </c>
      <c r="DC3534" s="1" t="s">
        <v>729</v>
      </c>
      <c r="DO3534" s="1" t="s">
        <v>571</v>
      </c>
      <c r="DP3534" s="19" t="s">
        <v>1817</v>
      </c>
      <c r="DT3534" s="1" t="s">
        <v>33074</v>
      </c>
      <c r="DU3534" s="1" t="s">
        <v>438</v>
      </c>
      <c r="DV3534" s="1" t="s">
        <v>450</v>
      </c>
      <c r="DX3534" s="1" t="s">
        <v>438</v>
      </c>
      <c r="DY3534" s="1" t="s">
        <v>33379</v>
      </c>
      <c r="EA3534" s="1" t="s">
        <v>825</v>
      </c>
      <c r="EB3534" s="1" t="s">
        <v>552</v>
      </c>
      <c r="ED3534" s="1" t="s">
        <v>739</v>
      </c>
      <c r="EE3534" s="1" t="s">
        <v>552</v>
      </c>
      <c r="EI3534" s="1" t="s">
        <v>12</v>
      </c>
    </row>
    <row r="3535" spans="4:139">
      <c r="D3535" s="1" t="s">
        <v>33380</v>
      </c>
      <c r="E3535" s="1" t="s">
        <v>10</v>
      </c>
      <c r="F3535" s="1" t="s">
        <v>518</v>
      </c>
      <c r="G3535" s="1"/>
      <c r="H3535" s="1" t="s">
        <v>33058</v>
      </c>
      <c r="I3535" s="1" t="s">
        <v>1786</v>
      </c>
      <c r="J3535" s="2">
        <v>13.99</v>
      </c>
      <c r="K3535" s="2">
        <v>0.77</v>
      </c>
      <c r="L3535" s="1" t="s">
        <v>33059</v>
      </c>
      <c r="M3535" s="1" t="s">
        <v>33060</v>
      </c>
      <c r="N3535" s="1" t="s">
        <v>33061</v>
      </c>
      <c r="O3535" s="1" t="s">
        <v>33062</v>
      </c>
      <c r="P3535" s="1" t="s">
        <v>33063</v>
      </c>
      <c r="Q3535" s="1" t="s">
        <v>33064</v>
      </c>
      <c r="R3535" s="1" t="s">
        <v>33065</v>
      </c>
      <c r="S3535" s="1" t="s">
        <v>33066</v>
      </c>
      <c r="T3535" s="1" t="s">
        <v>33067</v>
      </c>
      <c r="U3535" s="1" t="s">
        <v>12</v>
      </c>
      <c r="V3535" s="1" t="s">
        <v>12</v>
      </c>
      <c r="W3535" s="1" t="s">
        <v>12</v>
      </c>
      <c r="X3535" s="1" t="s">
        <v>542</v>
      </c>
      <c r="Y3535" s="1" t="s">
        <v>588</v>
      </c>
      <c r="Z3535" s="1" t="s">
        <v>659</v>
      </c>
      <c r="AA3535" s="1" t="s">
        <v>680</v>
      </c>
      <c r="AB3535" s="1" t="s">
        <v>774</v>
      </c>
      <c r="AC3535" s="1" t="s">
        <v>1881</v>
      </c>
      <c r="AD3535" s="1" t="s">
        <v>537</v>
      </c>
      <c r="AE3535" s="1" t="s">
        <v>842</v>
      </c>
      <c r="AF3535" s="1" t="s">
        <v>717</v>
      </c>
      <c r="AG3535" s="1" t="s">
        <v>887</v>
      </c>
      <c r="AH3535" s="1" t="s">
        <v>615</v>
      </c>
      <c r="AI3535" s="1" t="s">
        <v>710</v>
      </c>
      <c r="AJ3535" s="1" t="s">
        <v>740</v>
      </c>
      <c r="AK3535" s="1" t="s">
        <v>877</v>
      </c>
      <c r="AL3535" s="1" t="s">
        <v>662</v>
      </c>
      <c r="AM3535" s="1" t="s">
        <v>641</v>
      </c>
      <c r="AN3535" s="1" t="s">
        <v>821</v>
      </c>
      <c r="AO3535" s="1" t="s">
        <v>733</v>
      </c>
      <c r="AP3535" s="1" t="s">
        <v>529</v>
      </c>
      <c r="AQ3535" s="15" t="s">
        <v>1798</v>
      </c>
      <c r="AR3535" s="1" t="s">
        <v>3314</v>
      </c>
      <c r="AS3535" s="2">
        <v>90</v>
      </c>
      <c r="AT3535" s="1" t="s">
        <v>594</v>
      </c>
      <c r="AU3535" s="1" t="s">
        <v>542</v>
      </c>
      <c r="AV3535" s="2">
        <v>1</v>
      </c>
      <c r="AW3535" s="1" t="s">
        <v>629</v>
      </c>
      <c r="AX3535" s="1" t="s">
        <v>630</v>
      </c>
      <c r="AY3535" s="1" t="s">
        <v>548</v>
      </c>
      <c r="AZ3535" s="1" t="s">
        <v>542</v>
      </c>
      <c r="BA3535" s="1" t="s">
        <v>1800</v>
      </c>
      <c r="BB3535" s="1" t="s">
        <v>33067</v>
      </c>
      <c r="BC3535" s="1" t="s">
        <v>33381</v>
      </c>
      <c r="BD3535" s="1" t="s">
        <v>33382</v>
      </c>
      <c r="BE3535" s="1" t="s">
        <v>33383</v>
      </c>
      <c r="BF3535" s="1" t="s">
        <v>33384</v>
      </c>
      <c r="BG3535" s="1" t="s">
        <v>33385</v>
      </c>
      <c r="BH3535" s="1" t="s">
        <v>33386</v>
      </c>
      <c r="BL3535" s="2">
        <v>1</v>
      </c>
      <c r="BM3535" s="1" t="s">
        <v>524</v>
      </c>
      <c r="BN3535" s="2">
        <v>1</v>
      </c>
      <c r="BO3535" s="1" t="s">
        <v>524</v>
      </c>
      <c r="BP3535" s="2">
        <v>0.08</v>
      </c>
      <c r="BQ3535" s="1" t="s">
        <v>554</v>
      </c>
      <c r="BR3535" s="2">
        <v>1</v>
      </c>
      <c r="BS3535" s="1" t="s">
        <v>524</v>
      </c>
      <c r="BT3535" s="1" t="s">
        <v>1786</v>
      </c>
      <c r="BV3535" s="1" t="s">
        <v>1810</v>
      </c>
      <c r="BW3535" s="1" t="s">
        <v>1811</v>
      </c>
      <c r="BX3535" s="1" t="s">
        <v>1812</v>
      </c>
      <c r="BY3535" s="1" t="s">
        <v>592</v>
      </c>
      <c r="BZ3535" s="1" t="s">
        <v>547</v>
      </c>
      <c r="CA3535" s="1" t="s">
        <v>752</v>
      </c>
      <c r="CB3535" s="1" t="s">
        <v>615</v>
      </c>
      <c r="CC3535" s="1" t="s">
        <v>678</v>
      </c>
      <c r="CD3535" s="1" t="s">
        <v>750</v>
      </c>
      <c r="CE3535" s="1" t="s">
        <v>874</v>
      </c>
      <c r="CF3535" s="1" t="s">
        <v>720</v>
      </c>
      <c r="CG3535" s="1" t="s">
        <v>905</v>
      </c>
      <c r="CH3535" s="1" t="s">
        <v>606</v>
      </c>
      <c r="CI3535" s="1" t="s">
        <v>541</v>
      </c>
      <c r="CJ3535" s="1" t="s">
        <v>1813</v>
      </c>
      <c r="CL3535" s="1" t="s">
        <v>563</v>
      </c>
      <c r="CO3535" s="1" t="s">
        <v>1814</v>
      </c>
      <c r="CP3535" s="1" t="s">
        <v>1815</v>
      </c>
      <c r="CS3535" s="1" t="s">
        <v>1815</v>
      </c>
      <c r="CU3535" s="1" t="s">
        <v>12</v>
      </c>
      <c r="CW3535" s="19" t="s">
        <v>1816</v>
      </c>
      <c r="CX3535" s="1" t="s">
        <v>985</v>
      </c>
      <c r="CY3535" s="1" t="s">
        <v>879</v>
      </c>
      <c r="CZ3535" s="1" t="s">
        <v>941</v>
      </c>
      <c r="DA3535" s="1" t="s">
        <v>1035</v>
      </c>
      <c r="DB3535" s="1" t="s">
        <v>1017</v>
      </c>
      <c r="DC3535" s="1" t="s">
        <v>729</v>
      </c>
      <c r="DO3535" s="1" t="s">
        <v>571</v>
      </c>
      <c r="DP3535" s="19" t="s">
        <v>1817</v>
      </c>
      <c r="DT3535" s="1" t="s">
        <v>33074</v>
      </c>
      <c r="DU3535" s="1" t="s">
        <v>438</v>
      </c>
      <c r="DV3535" s="1" t="s">
        <v>450</v>
      </c>
      <c r="DX3535" s="1" t="s">
        <v>438</v>
      </c>
      <c r="DY3535" s="1" t="s">
        <v>33387</v>
      </c>
      <c r="EA3535" s="1" t="s">
        <v>825</v>
      </c>
      <c r="EB3535" s="1" t="s">
        <v>552</v>
      </c>
      <c r="ED3535" s="1" t="s">
        <v>739</v>
      </c>
      <c r="EE3535" s="1" t="s">
        <v>552</v>
      </c>
      <c r="EI3535" s="1" t="s">
        <v>12</v>
      </c>
    </row>
    <row r="3536" spans="4:139">
      <c r="D3536" s="1" t="s">
        <v>33388</v>
      </c>
      <c r="E3536" s="1" t="s">
        <v>10</v>
      </c>
      <c r="F3536" s="1" t="s">
        <v>518</v>
      </c>
      <c r="G3536" s="1"/>
      <c r="H3536" s="1" t="s">
        <v>33389</v>
      </c>
      <c r="I3536" s="1" t="s">
        <v>1786</v>
      </c>
      <c r="J3536" s="2">
        <v>12.99</v>
      </c>
      <c r="K3536" s="2">
        <v>0.51</v>
      </c>
      <c r="L3536" s="1" t="s">
        <v>33390</v>
      </c>
      <c r="M3536" s="1" t="s">
        <v>33391</v>
      </c>
      <c r="N3536" s="1" t="s">
        <v>33392</v>
      </c>
      <c r="O3536" s="1" t="s">
        <v>33393</v>
      </c>
      <c r="P3536" s="1" t="s">
        <v>33394</v>
      </c>
      <c r="Q3536" s="1" t="s">
        <v>33395</v>
      </c>
      <c r="R3536" s="1" t="s">
        <v>33396</v>
      </c>
      <c r="S3536" s="1" t="s">
        <v>33397</v>
      </c>
      <c r="T3536" s="1" t="s">
        <v>33398</v>
      </c>
      <c r="U3536" s="1" t="s">
        <v>12</v>
      </c>
      <c r="V3536" s="1" t="s">
        <v>12</v>
      </c>
      <c r="W3536" s="1" t="s">
        <v>12</v>
      </c>
      <c r="X3536" s="1" t="s">
        <v>542</v>
      </c>
      <c r="Y3536" s="1" t="s">
        <v>588</v>
      </c>
      <c r="Z3536" s="1" t="s">
        <v>659</v>
      </c>
      <c r="AA3536" s="1" t="s">
        <v>680</v>
      </c>
      <c r="AB3536" s="1" t="s">
        <v>644</v>
      </c>
      <c r="AC3536" s="1" t="s">
        <v>1796</v>
      </c>
      <c r="AD3536" s="1" t="s">
        <v>537</v>
      </c>
      <c r="AE3536" s="1" t="s">
        <v>842</v>
      </c>
      <c r="AF3536" s="1" t="s">
        <v>717</v>
      </c>
      <c r="AG3536" s="1" t="s">
        <v>887</v>
      </c>
      <c r="AH3536" s="1" t="s">
        <v>615</v>
      </c>
      <c r="AI3536" s="1" t="s">
        <v>710</v>
      </c>
      <c r="AJ3536" s="1" t="s">
        <v>740</v>
      </c>
      <c r="AK3536" s="1" t="s">
        <v>877</v>
      </c>
      <c r="AL3536" s="1" t="s">
        <v>662</v>
      </c>
      <c r="AM3536" s="1" t="s">
        <v>641</v>
      </c>
      <c r="AN3536" s="1" t="s">
        <v>1797</v>
      </c>
      <c r="AO3536" s="1" t="s">
        <v>733</v>
      </c>
      <c r="AP3536" s="1" t="s">
        <v>529</v>
      </c>
      <c r="AQ3536" s="15" t="s">
        <v>1798</v>
      </c>
      <c r="AR3536" s="1" t="s">
        <v>8372</v>
      </c>
      <c r="AS3536" s="2">
        <v>90</v>
      </c>
      <c r="AT3536" s="1" t="s">
        <v>594</v>
      </c>
      <c r="AU3536" s="1" t="s">
        <v>542</v>
      </c>
      <c r="AV3536" s="2">
        <v>1</v>
      </c>
      <c r="AW3536" s="1" t="s">
        <v>629</v>
      </c>
      <c r="AX3536" s="1" t="s">
        <v>630</v>
      </c>
      <c r="AY3536" s="1" t="s">
        <v>548</v>
      </c>
      <c r="AZ3536" s="1" t="s">
        <v>542</v>
      </c>
      <c r="BA3536" s="1" t="s">
        <v>1800</v>
      </c>
      <c r="BB3536" s="1" t="s">
        <v>33398</v>
      </c>
      <c r="BC3536" s="1" t="s">
        <v>33399</v>
      </c>
      <c r="BD3536" s="1" t="s">
        <v>33400</v>
      </c>
      <c r="BE3536" s="1" t="s">
        <v>33401</v>
      </c>
      <c r="BF3536" s="1" t="s">
        <v>33402</v>
      </c>
      <c r="BG3536" s="1" t="s">
        <v>33403</v>
      </c>
      <c r="BH3536" s="1" t="s">
        <v>33404</v>
      </c>
      <c r="BL3536" s="2">
        <v>1</v>
      </c>
      <c r="BM3536" s="1" t="s">
        <v>524</v>
      </c>
      <c r="BN3536" s="2">
        <v>1</v>
      </c>
      <c r="BO3536" s="1" t="s">
        <v>524</v>
      </c>
      <c r="BP3536" s="2">
        <v>0.07</v>
      </c>
      <c r="BQ3536" s="1" t="s">
        <v>554</v>
      </c>
      <c r="BR3536" s="2">
        <v>1</v>
      </c>
      <c r="BS3536" s="1" t="s">
        <v>524</v>
      </c>
      <c r="BT3536" s="1" t="s">
        <v>1786</v>
      </c>
      <c r="BV3536" s="1" t="s">
        <v>1810</v>
      </c>
      <c r="BW3536" s="1" t="s">
        <v>1811</v>
      </c>
      <c r="BX3536" s="1" t="s">
        <v>1812</v>
      </c>
      <c r="BY3536" s="1" t="s">
        <v>797</v>
      </c>
      <c r="BZ3536" s="1" t="s">
        <v>547</v>
      </c>
      <c r="CA3536" s="1" t="s">
        <v>654</v>
      </c>
      <c r="CB3536" s="1" t="s">
        <v>615</v>
      </c>
      <c r="CC3536" s="1" t="s">
        <v>678</v>
      </c>
      <c r="CD3536" s="1" t="s">
        <v>750</v>
      </c>
      <c r="CE3536" s="1" t="s">
        <v>874</v>
      </c>
      <c r="CF3536" s="1" t="s">
        <v>720</v>
      </c>
      <c r="CG3536" s="1" t="s">
        <v>905</v>
      </c>
      <c r="CH3536" s="1" t="s">
        <v>606</v>
      </c>
      <c r="CI3536" s="1" t="s">
        <v>541</v>
      </c>
      <c r="CJ3536" s="1" t="s">
        <v>1813</v>
      </c>
      <c r="CL3536" s="1" t="s">
        <v>563</v>
      </c>
      <c r="CO3536" s="1" t="s">
        <v>1814</v>
      </c>
      <c r="CP3536" s="1" t="s">
        <v>1815</v>
      </c>
      <c r="CS3536" s="1" t="s">
        <v>1815</v>
      </c>
      <c r="CU3536" s="1" t="s">
        <v>12</v>
      </c>
      <c r="CW3536" s="19" t="s">
        <v>1816</v>
      </c>
      <c r="CX3536" s="1" t="s">
        <v>985</v>
      </c>
      <c r="CY3536" s="1" t="s">
        <v>879</v>
      </c>
      <c r="CZ3536" s="1" t="s">
        <v>941</v>
      </c>
      <c r="DA3536" s="1" t="s">
        <v>1035</v>
      </c>
      <c r="DB3536" s="1" t="s">
        <v>1017</v>
      </c>
      <c r="DC3536" s="1" t="s">
        <v>729</v>
      </c>
      <c r="DO3536" s="1" t="s">
        <v>571</v>
      </c>
      <c r="DP3536" s="19" t="s">
        <v>1817</v>
      </c>
      <c r="DT3536" s="1" t="s">
        <v>33405</v>
      </c>
      <c r="DU3536" s="1" t="s">
        <v>438</v>
      </c>
      <c r="DV3536" s="1" t="s">
        <v>450</v>
      </c>
      <c r="DX3536" s="1" t="s">
        <v>438</v>
      </c>
      <c r="DY3536" s="1" t="s">
        <v>33406</v>
      </c>
      <c r="EA3536" s="1" t="s">
        <v>825</v>
      </c>
      <c r="EB3536" s="1" t="s">
        <v>552</v>
      </c>
      <c r="ED3536" s="1" t="s">
        <v>739</v>
      </c>
      <c r="EE3536" s="1" t="s">
        <v>552</v>
      </c>
      <c r="EI3536" s="1" t="s">
        <v>12</v>
      </c>
    </row>
    <row r="3537" spans="4:139">
      <c r="D3537" s="1" t="s">
        <v>33407</v>
      </c>
      <c r="E3537" s="1" t="s">
        <v>10</v>
      </c>
      <c r="F3537" s="1" t="s">
        <v>518</v>
      </c>
      <c r="G3537" s="1"/>
      <c r="H3537" s="1" t="s">
        <v>33389</v>
      </c>
      <c r="I3537" s="1" t="s">
        <v>1786</v>
      </c>
      <c r="J3537" s="2">
        <v>12.99</v>
      </c>
      <c r="K3537" s="2">
        <v>0.55</v>
      </c>
      <c r="L3537" s="1" t="s">
        <v>33390</v>
      </c>
      <c r="M3537" s="1" t="s">
        <v>33391</v>
      </c>
      <c r="N3537" s="1" t="s">
        <v>33392</v>
      </c>
      <c r="O3537" s="1" t="s">
        <v>33393</v>
      </c>
      <c r="P3537" s="1" t="s">
        <v>33394</v>
      </c>
      <c r="Q3537" s="1" t="s">
        <v>33395</v>
      </c>
      <c r="R3537" s="1" t="s">
        <v>33396</v>
      </c>
      <c r="S3537" s="1" t="s">
        <v>33397</v>
      </c>
      <c r="T3537" s="1" t="s">
        <v>33398</v>
      </c>
      <c r="U3537" s="1" t="s">
        <v>12</v>
      </c>
      <c r="V3537" s="1" t="s">
        <v>12</v>
      </c>
      <c r="W3537" s="1" t="s">
        <v>12</v>
      </c>
      <c r="X3537" s="1" t="s">
        <v>542</v>
      </c>
      <c r="Y3537" s="1" t="s">
        <v>588</v>
      </c>
      <c r="Z3537" s="1" t="s">
        <v>659</v>
      </c>
      <c r="AA3537" s="1" t="s">
        <v>680</v>
      </c>
      <c r="AB3537" s="1" t="s">
        <v>644</v>
      </c>
      <c r="AC3537" s="1" t="s">
        <v>1821</v>
      </c>
      <c r="AD3537" s="1" t="s">
        <v>537</v>
      </c>
      <c r="AE3537" s="1" t="s">
        <v>842</v>
      </c>
      <c r="AF3537" s="1" t="s">
        <v>717</v>
      </c>
      <c r="AG3537" s="1" t="s">
        <v>887</v>
      </c>
      <c r="AH3537" s="1" t="s">
        <v>615</v>
      </c>
      <c r="AI3537" s="1" t="s">
        <v>710</v>
      </c>
      <c r="AJ3537" s="1" t="s">
        <v>740</v>
      </c>
      <c r="AK3537" s="1" t="s">
        <v>877</v>
      </c>
      <c r="AL3537" s="1" t="s">
        <v>662</v>
      </c>
      <c r="AM3537" s="1" t="s">
        <v>641</v>
      </c>
      <c r="AN3537" s="1" t="s">
        <v>1797</v>
      </c>
      <c r="AO3537" s="1" t="s">
        <v>733</v>
      </c>
      <c r="AP3537" s="1" t="s">
        <v>529</v>
      </c>
      <c r="AQ3537" s="15" t="s">
        <v>1798</v>
      </c>
      <c r="AR3537" s="1" t="s">
        <v>8372</v>
      </c>
      <c r="AS3537" s="2">
        <v>90</v>
      </c>
      <c r="AT3537" s="1" t="s">
        <v>594</v>
      </c>
      <c r="AU3537" s="1" t="s">
        <v>542</v>
      </c>
      <c r="AV3537" s="2">
        <v>1</v>
      </c>
      <c r="AW3537" s="1" t="s">
        <v>629</v>
      </c>
      <c r="AX3537" s="1" t="s">
        <v>630</v>
      </c>
      <c r="AY3537" s="1" t="s">
        <v>548</v>
      </c>
      <c r="AZ3537" s="1" t="s">
        <v>542</v>
      </c>
      <c r="BA3537" s="1" t="s">
        <v>1800</v>
      </c>
      <c r="BB3537" s="1" t="s">
        <v>33398</v>
      </c>
      <c r="BC3537" s="1" t="s">
        <v>33408</v>
      </c>
      <c r="BD3537" s="1" t="s">
        <v>33409</v>
      </c>
      <c r="BE3537" s="1" t="s">
        <v>33410</v>
      </c>
      <c r="BF3537" s="1" t="s">
        <v>33411</v>
      </c>
      <c r="BG3537" s="1" t="s">
        <v>33412</v>
      </c>
      <c r="BH3537" s="1" t="s">
        <v>33413</v>
      </c>
      <c r="BL3537" s="2">
        <v>1</v>
      </c>
      <c r="BM3537" s="1" t="s">
        <v>524</v>
      </c>
      <c r="BN3537" s="2">
        <v>1</v>
      </c>
      <c r="BO3537" s="1" t="s">
        <v>524</v>
      </c>
      <c r="BP3537" s="2">
        <v>0.09</v>
      </c>
      <c r="BQ3537" s="1" t="s">
        <v>554</v>
      </c>
      <c r="BR3537" s="2">
        <v>1</v>
      </c>
      <c r="BS3537" s="1" t="s">
        <v>524</v>
      </c>
      <c r="BT3537" s="1" t="s">
        <v>1786</v>
      </c>
      <c r="BV3537" s="1" t="s">
        <v>1810</v>
      </c>
      <c r="BW3537" s="1" t="s">
        <v>1811</v>
      </c>
      <c r="BX3537" s="1" t="s">
        <v>1812</v>
      </c>
      <c r="BY3537" s="1" t="s">
        <v>797</v>
      </c>
      <c r="BZ3537" s="1" t="s">
        <v>547</v>
      </c>
      <c r="CA3537" s="1" t="s">
        <v>549</v>
      </c>
      <c r="CB3537" s="1" t="s">
        <v>615</v>
      </c>
      <c r="CC3537" s="1" t="s">
        <v>678</v>
      </c>
      <c r="CD3537" s="1" t="s">
        <v>750</v>
      </c>
      <c r="CE3537" s="1" t="s">
        <v>874</v>
      </c>
      <c r="CF3537" s="1" t="s">
        <v>720</v>
      </c>
      <c r="CG3537" s="1" t="s">
        <v>905</v>
      </c>
      <c r="CH3537" s="1" t="s">
        <v>606</v>
      </c>
      <c r="CI3537" s="1" t="s">
        <v>541</v>
      </c>
      <c r="CJ3537" s="1" t="s">
        <v>1813</v>
      </c>
      <c r="CL3537" s="1" t="s">
        <v>563</v>
      </c>
      <c r="CO3537" s="1" t="s">
        <v>1814</v>
      </c>
      <c r="CP3537" s="1" t="s">
        <v>1815</v>
      </c>
      <c r="CS3537" s="1" t="s">
        <v>1815</v>
      </c>
      <c r="CU3537" s="1" t="s">
        <v>12</v>
      </c>
      <c r="CW3537" s="19" t="s">
        <v>1816</v>
      </c>
      <c r="CX3537" s="1" t="s">
        <v>985</v>
      </c>
      <c r="CY3537" s="1" t="s">
        <v>879</v>
      </c>
      <c r="CZ3537" s="1" t="s">
        <v>941</v>
      </c>
      <c r="DA3537" s="1" t="s">
        <v>1035</v>
      </c>
      <c r="DB3537" s="1" t="s">
        <v>1017</v>
      </c>
      <c r="DC3537" s="1" t="s">
        <v>729</v>
      </c>
      <c r="DO3537" s="1" t="s">
        <v>571</v>
      </c>
      <c r="DP3537" s="19" t="s">
        <v>1817</v>
      </c>
      <c r="DT3537" s="1" t="s">
        <v>33405</v>
      </c>
      <c r="DU3537" s="1" t="s">
        <v>438</v>
      </c>
      <c r="DV3537" s="1" t="s">
        <v>450</v>
      </c>
      <c r="DX3537" s="1" t="s">
        <v>438</v>
      </c>
      <c r="DY3537" s="1" t="s">
        <v>33414</v>
      </c>
      <c r="EA3537" s="1" t="s">
        <v>825</v>
      </c>
      <c r="EB3537" s="1" t="s">
        <v>552</v>
      </c>
      <c r="ED3537" s="1" t="s">
        <v>739</v>
      </c>
      <c r="EE3537" s="1" t="s">
        <v>552</v>
      </c>
      <c r="EI3537" s="1" t="s">
        <v>12</v>
      </c>
    </row>
    <row r="3538" spans="4:139">
      <c r="D3538" s="1" t="s">
        <v>33415</v>
      </c>
      <c r="E3538" s="1" t="s">
        <v>10</v>
      </c>
      <c r="F3538" s="1" t="s">
        <v>518</v>
      </c>
      <c r="G3538" s="1"/>
      <c r="H3538" s="1" t="s">
        <v>33389</v>
      </c>
      <c r="I3538" s="1" t="s">
        <v>1786</v>
      </c>
      <c r="J3538" s="2">
        <v>12.99</v>
      </c>
      <c r="K3538" s="2">
        <v>0.57</v>
      </c>
      <c r="L3538" s="1" t="s">
        <v>33390</v>
      </c>
      <c r="M3538" s="1" t="s">
        <v>33391</v>
      </c>
      <c r="N3538" s="1" t="s">
        <v>33392</v>
      </c>
      <c r="O3538" s="1" t="s">
        <v>33393</v>
      </c>
      <c r="P3538" s="1" t="s">
        <v>33394</v>
      </c>
      <c r="Q3538" s="1" t="s">
        <v>33395</v>
      </c>
      <c r="R3538" s="1" t="s">
        <v>33396</v>
      </c>
      <c r="S3538" s="1" t="s">
        <v>33397</v>
      </c>
      <c r="T3538" s="1" t="s">
        <v>33398</v>
      </c>
      <c r="U3538" s="1" t="s">
        <v>12</v>
      </c>
      <c r="V3538" s="1" t="s">
        <v>12</v>
      </c>
      <c r="W3538" s="1" t="s">
        <v>12</v>
      </c>
      <c r="X3538" s="1" t="s">
        <v>542</v>
      </c>
      <c r="Y3538" s="1" t="s">
        <v>588</v>
      </c>
      <c r="Z3538" s="1" t="s">
        <v>659</v>
      </c>
      <c r="AA3538" s="1" t="s">
        <v>680</v>
      </c>
      <c r="AB3538" s="1" t="s">
        <v>644</v>
      </c>
      <c r="AC3538" s="1" t="s">
        <v>1833</v>
      </c>
      <c r="AD3538" s="1" t="s">
        <v>537</v>
      </c>
      <c r="AE3538" s="1" t="s">
        <v>842</v>
      </c>
      <c r="AF3538" s="1" t="s">
        <v>717</v>
      </c>
      <c r="AG3538" s="1" t="s">
        <v>887</v>
      </c>
      <c r="AH3538" s="1" t="s">
        <v>615</v>
      </c>
      <c r="AI3538" s="1" t="s">
        <v>710</v>
      </c>
      <c r="AJ3538" s="1" t="s">
        <v>740</v>
      </c>
      <c r="AK3538" s="1" t="s">
        <v>877</v>
      </c>
      <c r="AL3538" s="1" t="s">
        <v>662</v>
      </c>
      <c r="AM3538" s="1" t="s">
        <v>641</v>
      </c>
      <c r="AN3538" s="1" t="s">
        <v>1797</v>
      </c>
      <c r="AO3538" s="1" t="s">
        <v>733</v>
      </c>
      <c r="AP3538" s="1" t="s">
        <v>529</v>
      </c>
      <c r="AQ3538" s="15" t="s">
        <v>1798</v>
      </c>
      <c r="AR3538" s="1" t="s">
        <v>8372</v>
      </c>
      <c r="AS3538" s="2">
        <v>90</v>
      </c>
      <c r="AT3538" s="1" t="s">
        <v>594</v>
      </c>
      <c r="AU3538" s="1" t="s">
        <v>542</v>
      </c>
      <c r="AV3538" s="2">
        <v>1</v>
      </c>
      <c r="AW3538" s="1" t="s">
        <v>629</v>
      </c>
      <c r="AX3538" s="1" t="s">
        <v>630</v>
      </c>
      <c r="AY3538" s="1" t="s">
        <v>548</v>
      </c>
      <c r="AZ3538" s="1" t="s">
        <v>542</v>
      </c>
      <c r="BA3538" s="1" t="s">
        <v>1800</v>
      </c>
      <c r="BB3538" s="1" t="s">
        <v>33398</v>
      </c>
      <c r="BC3538" s="1" t="s">
        <v>33416</v>
      </c>
      <c r="BD3538" s="1" t="s">
        <v>33417</v>
      </c>
      <c r="BE3538" s="1" t="s">
        <v>33418</v>
      </c>
      <c r="BF3538" s="1" t="s">
        <v>33419</v>
      </c>
      <c r="BG3538" s="1" t="s">
        <v>33420</v>
      </c>
      <c r="BH3538" s="1" t="s">
        <v>33421</v>
      </c>
      <c r="BL3538" s="2">
        <v>1</v>
      </c>
      <c r="BM3538" s="1" t="s">
        <v>524</v>
      </c>
      <c r="BN3538" s="2">
        <v>1</v>
      </c>
      <c r="BO3538" s="1" t="s">
        <v>524</v>
      </c>
      <c r="BP3538" s="2">
        <v>0.08</v>
      </c>
      <c r="BQ3538" s="1" t="s">
        <v>554</v>
      </c>
      <c r="BR3538" s="2">
        <v>1</v>
      </c>
      <c r="BS3538" s="1" t="s">
        <v>524</v>
      </c>
      <c r="BT3538" s="1" t="s">
        <v>1786</v>
      </c>
      <c r="BV3538" s="1" t="s">
        <v>1810</v>
      </c>
      <c r="BW3538" s="1" t="s">
        <v>1811</v>
      </c>
      <c r="BX3538" s="1" t="s">
        <v>1812</v>
      </c>
      <c r="BY3538" s="1" t="s">
        <v>797</v>
      </c>
      <c r="BZ3538" s="1" t="s">
        <v>547</v>
      </c>
      <c r="CA3538" s="1" t="s">
        <v>610</v>
      </c>
      <c r="CB3538" s="1" t="s">
        <v>615</v>
      </c>
      <c r="CC3538" s="1" t="s">
        <v>678</v>
      </c>
      <c r="CD3538" s="1" t="s">
        <v>750</v>
      </c>
      <c r="CE3538" s="1" t="s">
        <v>874</v>
      </c>
      <c r="CF3538" s="1" t="s">
        <v>720</v>
      </c>
      <c r="CG3538" s="1" t="s">
        <v>905</v>
      </c>
      <c r="CH3538" s="1" t="s">
        <v>606</v>
      </c>
      <c r="CI3538" s="1" t="s">
        <v>541</v>
      </c>
      <c r="CJ3538" s="1" t="s">
        <v>1813</v>
      </c>
      <c r="CL3538" s="1" t="s">
        <v>563</v>
      </c>
      <c r="CO3538" s="1" t="s">
        <v>1814</v>
      </c>
      <c r="CP3538" s="1" t="s">
        <v>1815</v>
      </c>
      <c r="CS3538" s="1" t="s">
        <v>1815</v>
      </c>
      <c r="CU3538" s="1" t="s">
        <v>12</v>
      </c>
      <c r="CW3538" s="19" t="s">
        <v>1816</v>
      </c>
      <c r="CX3538" s="1" t="s">
        <v>985</v>
      </c>
      <c r="CY3538" s="1" t="s">
        <v>879</v>
      </c>
      <c r="CZ3538" s="1" t="s">
        <v>941</v>
      </c>
      <c r="DA3538" s="1" t="s">
        <v>1035</v>
      </c>
      <c r="DB3538" s="1" t="s">
        <v>1017</v>
      </c>
      <c r="DC3538" s="1" t="s">
        <v>729</v>
      </c>
      <c r="DO3538" s="1" t="s">
        <v>571</v>
      </c>
      <c r="DP3538" s="19" t="s">
        <v>1817</v>
      </c>
      <c r="DT3538" s="1" t="s">
        <v>33405</v>
      </c>
      <c r="DU3538" s="1" t="s">
        <v>438</v>
      </c>
      <c r="DV3538" s="1" t="s">
        <v>450</v>
      </c>
      <c r="DX3538" s="1" t="s">
        <v>438</v>
      </c>
      <c r="DY3538" s="1" t="s">
        <v>33422</v>
      </c>
      <c r="EA3538" s="1" t="s">
        <v>825</v>
      </c>
      <c r="EB3538" s="1" t="s">
        <v>552</v>
      </c>
      <c r="ED3538" s="1" t="s">
        <v>739</v>
      </c>
      <c r="EE3538" s="1" t="s">
        <v>552</v>
      </c>
      <c r="EI3538" s="1" t="s">
        <v>12</v>
      </c>
    </row>
    <row r="3539" spans="4:139">
      <c r="D3539" s="1" t="s">
        <v>33423</v>
      </c>
      <c r="E3539" s="1" t="s">
        <v>10</v>
      </c>
      <c r="F3539" s="1" t="s">
        <v>518</v>
      </c>
      <c r="G3539" s="1"/>
      <c r="H3539" s="1" t="s">
        <v>33389</v>
      </c>
      <c r="I3539" s="1" t="s">
        <v>1786</v>
      </c>
      <c r="J3539" s="2">
        <v>12.99</v>
      </c>
      <c r="K3539" s="2">
        <v>0.49</v>
      </c>
      <c r="L3539" s="1" t="s">
        <v>33390</v>
      </c>
      <c r="M3539" s="1" t="s">
        <v>33391</v>
      </c>
      <c r="N3539" s="1" t="s">
        <v>33392</v>
      </c>
      <c r="O3539" s="1" t="s">
        <v>33393</v>
      </c>
      <c r="P3539" s="1" t="s">
        <v>33394</v>
      </c>
      <c r="Q3539" s="1" t="s">
        <v>33395</v>
      </c>
      <c r="R3539" s="1" t="s">
        <v>33396</v>
      </c>
      <c r="S3539" s="1" t="s">
        <v>33397</v>
      </c>
      <c r="T3539" s="1" t="s">
        <v>33398</v>
      </c>
      <c r="U3539" s="1" t="s">
        <v>12</v>
      </c>
      <c r="V3539" s="1" t="s">
        <v>12</v>
      </c>
      <c r="W3539" s="1" t="s">
        <v>12</v>
      </c>
      <c r="X3539" s="1" t="s">
        <v>542</v>
      </c>
      <c r="Y3539" s="1" t="s">
        <v>588</v>
      </c>
      <c r="Z3539" s="1" t="s">
        <v>659</v>
      </c>
      <c r="AA3539" s="1" t="s">
        <v>680</v>
      </c>
      <c r="AB3539" s="1" t="s">
        <v>644</v>
      </c>
      <c r="AC3539" s="1" t="s">
        <v>1857</v>
      </c>
      <c r="AD3539" s="1" t="s">
        <v>537</v>
      </c>
      <c r="AE3539" s="1" t="s">
        <v>842</v>
      </c>
      <c r="AF3539" s="1" t="s">
        <v>717</v>
      </c>
      <c r="AG3539" s="1" t="s">
        <v>887</v>
      </c>
      <c r="AH3539" s="1" t="s">
        <v>615</v>
      </c>
      <c r="AI3539" s="1" t="s">
        <v>710</v>
      </c>
      <c r="AJ3539" s="1" t="s">
        <v>740</v>
      </c>
      <c r="AK3539" s="1" t="s">
        <v>877</v>
      </c>
      <c r="AL3539" s="1" t="s">
        <v>662</v>
      </c>
      <c r="AM3539" s="1" t="s">
        <v>641</v>
      </c>
      <c r="AN3539" s="1" t="s">
        <v>1797</v>
      </c>
      <c r="AO3539" s="1" t="s">
        <v>733</v>
      </c>
      <c r="AP3539" s="1" t="s">
        <v>529</v>
      </c>
      <c r="AQ3539" s="15" t="s">
        <v>1798</v>
      </c>
      <c r="AR3539" s="1" t="s">
        <v>8372</v>
      </c>
      <c r="AS3539" s="2">
        <v>90</v>
      </c>
      <c r="AT3539" s="1" t="s">
        <v>594</v>
      </c>
      <c r="AU3539" s="1" t="s">
        <v>542</v>
      </c>
      <c r="AV3539" s="2">
        <v>1</v>
      </c>
      <c r="AW3539" s="1" t="s">
        <v>629</v>
      </c>
      <c r="AX3539" s="1" t="s">
        <v>630</v>
      </c>
      <c r="AY3539" s="1" t="s">
        <v>548</v>
      </c>
      <c r="AZ3539" s="1" t="s">
        <v>542</v>
      </c>
      <c r="BA3539" s="1" t="s">
        <v>1800</v>
      </c>
      <c r="BB3539" s="1" t="s">
        <v>33398</v>
      </c>
      <c r="BC3539" s="1" t="s">
        <v>33424</v>
      </c>
      <c r="BD3539" s="1" t="s">
        <v>33425</v>
      </c>
      <c r="BE3539" s="1" t="s">
        <v>33426</v>
      </c>
      <c r="BF3539" s="1" t="s">
        <v>33427</v>
      </c>
      <c r="BG3539" s="1" t="s">
        <v>33428</v>
      </c>
      <c r="BH3539" s="1" t="s">
        <v>33429</v>
      </c>
      <c r="BL3539" s="2">
        <v>1</v>
      </c>
      <c r="BM3539" s="1" t="s">
        <v>524</v>
      </c>
      <c r="BN3539" s="2">
        <v>1</v>
      </c>
      <c r="BO3539" s="1" t="s">
        <v>524</v>
      </c>
      <c r="BP3539" s="2">
        <v>0.07</v>
      </c>
      <c r="BQ3539" s="1" t="s">
        <v>554</v>
      </c>
      <c r="BR3539" s="2">
        <v>1</v>
      </c>
      <c r="BS3539" s="1" t="s">
        <v>524</v>
      </c>
      <c r="BT3539" s="1" t="s">
        <v>1786</v>
      </c>
      <c r="BV3539" s="1" t="s">
        <v>1810</v>
      </c>
      <c r="BW3539" s="1" t="s">
        <v>1811</v>
      </c>
      <c r="BX3539" s="1" t="s">
        <v>1812</v>
      </c>
      <c r="BY3539" s="1" t="s">
        <v>797</v>
      </c>
      <c r="BZ3539" s="1" t="s">
        <v>547</v>
      </c>
      <c r="CA3539" s="1" t="s">
        <v>654</v>
      </c>
      <c r="CB3539" s="1" t="s">
        <v>615</v>
      </c>
      <c r="CC3539" s="1" t="s">
        <v>678</v>
      </c>
      <c r="CD3539" s="1" t="s">
        <v>750</v>
      </c>
      <c r="CE3539" s="1" t="s">
        <v>874</v>
      </c>
      <c r="CF3539" s="1" t="s">
        <v>720</v>
      </c>
      <c r="CG3539" s="1" t="s">
        <v>905</v>
      </c>
      <c r="CH3539" s="1" t="s">
        <v>606</v>
      </c>
      <c r="CI3539" s="1" t="s">
        <v>541</v>
      </c>
      <c r="CJ3539" s="1" t="s">
        <v>1813</v>
      </c>
      <c r="CL3539" s="1" t="s">
        <v>563</v>
      </c>
      <c r="CO3539" s="1" t="s">
        <v>1814</v>
      </c>
      <c r="CP3539" s="1" t="s">
        <v>1815</v>
      </c>
      <c r="CS3539" s="1" t="s">
        <v>1815</v>
      </c>
      <c r="CU3539" s="1" t="s">
        <v>12</v>
      </c>
      <c r="CW3539" s="19" t="s">
        <v>1816</v>
      </c>
      <c r="CX3539" s="1" t="s">
        <v>985</v>
      </c>
      <c r="CY3539" s="1" t="s">
        <v>879</v>
      </c>
      <c r="CZ3539" s="1" t="s">
        <v>941</v>
      </c>
      <c r="DA3539" s="1" t="s">
        <v>1035</v>
      </c>
      <c r="DB3539" s="1" t="s">
        <v>1017</v>
      </c>
      <c r="DC3539" s="1" t="s">
        <v>729</v>
      </c>
      <c r="DO3539" s="1" t="s">
        <v>571</v>
      </c>
      <c r="DP3539" s="19" t="s">
        <v>1817</v>
      </c>
      <c r="DT3539" s="1" t="s">
        <v>33405</v>
      </c>
      <c r="DU3539" s="1" t="s">
        <v>438</v>
      </c>
      <c r="DV3539" s="1" t="s">
        <v>450</v>
      </c>
      <c r="DX3539" s="1" t="s">
        <v>438</v>
      </c>
      <c r="DY3539" s="1" t="s">
        <v>33430</v>
      </c>
      <c r="EA3539" s="1" t="s">
        <v>825</v>
      </c>
      <c r="EB3539" s="1" t="s">
        <v>552</v>
      </c>
      <c r="ED3539" s="1" t="s">
        <v>739</v>
      </c>
      <c r="EE3539" s="1" t="s">
        <v>552</v>
      </c>
      <c r="EI3539" s="1" t="s">
        <v>12</v>
      </c>
    </row>
    <row r="3540" spans="4:139">
      <c r="D3540" s="1" t="s">
        <v>33431</v>
      </c>
      <c r="E3540" s="1" t="s">
        <v>10</v>
      </c>
      <c r="F3540" s="1" t="s">
        <v>518</v>
      </c>
      <c r="G3540" s="1"/>
      <c r="H3540" s="1" t="s">
        <v>33389</v>
      </c>
      <c r="I3540" s="1" t="s">
        <v>1786</v>
      </c>
      <c r="J3540" s="2">
        <v>12.99</v>
      </c>
      <c r="K3540" s="2">
        <v>0.53</v>
      </c>
      <c r="L3540" s="1" t="s">
        <v>33390</v>
      </c>
      <c r="M3540" s="1" t="s">
        <v>33391</v>
      </c>
      <c r="N3540" s="1" t="s">
        <v>33392</v>
      </c>
      <c r="O3540" s="1" t="s">
        <v>33393</v>
      </c>
      <c r="P3540" s="1" t="s">
        <v>33394</v>
      </c>
      <c r="Q3540" s="1" t="s">
        <v>33395</v>
      </c>
      <c r="R3540" s="1" t="s">
        <v>33396</v>
      </c>
      <c r="S3540" s="1" t="s">
        <v>33397</v>
      </c>
      <c r="T3540" s="1" t="s">
        <v>33398</v>
      </c>
      <c r="U3540" s="1" t="s">
        <v>12</v>
      </c>
      <c r="V3540" s="1" t="s">
        <v>12</v>
      </c>
      <c r="W3540" s="1" t="s">
        <v>12</v>
      </c>
      <c r="X3540" s="1" t="s">
        <v>542</v>
      </c>
      <c r="Y3540" s="1" t="s">
        <v>588</v>
      </c>
      <c r="Z3540" s="1" t="s">
        <v>659</v>
      </c>
      <c r="AA3540" s="1" t="s">
        <v>680</v>
      </c>
      <c r="AB3540" s="1" t="s">
        <v>644</v>
      </c>
      <c r="AC3540" s="1" t="s">
        <v>1881</v>
      </c>
      <c r="AD3540" s="1" t="s">
        <v>537</v>
      </c>
      <c r="AE3540" s="1" t="s">
        <v>842</v>
      </c>
      <c r="AF3540" s="1" t="s">
        <v>717</v>
      </c>
      <c r="AG3540" s="1" t="s">
        <v>887</v>
      </c>
      <c r="AH3540" s="1" t="s">
        <v>615</v>
      </c>
      <c r="AI3540" s="1" t="s">
        <v>710</v>
      </c>
      <c r="AJ3540" s="1" t="s">
        <v>740</v>
      </c>
      <c r="AK3540" s="1" t="s">
        <v>877</v>
      </c>
      <c r="AL3540" s="1" t="s">
        <v>662</v>
      </c>
      <c r="AM3540" s="1" t="s">
        <v>641</v>
      </c>
      <c r="AN3540" s="1" t="s">
        <v>1797</v>
      </c>
      <c r="AO3540" s="1" t="s">
        <v>733</v>
      </c>
      <c r="AP3540" s="1" t="s">
        <v>529</v>
      </c>
      <c r="AQ3540" s="15" t="s">
        <v>1798</v>
      </c>
      <c r="AR3540" s="1" t="s">
        <v>8372</v>
      </c>
      <c r="AS3540" s="2">
        <v>90</v>
      </c>
      <c r="AT3540" s="1" t="s">
        <v>594</v>
      </c>
      <c r="AU3540" s="1" t="s">
        <v>542</v>
      </c>
      <c r="AV3540" s="2">
        <v>1</v>
      </c>
      <c r="AW3540" s="1" t="s">
        <v>629</v>
      </c>
      <c r="AX3540" s="1" t="s">
        <v>630</v>
      </c>
      <c r="AY3540" s="1" t="s">
        <v>548</v>
      </c>
      <c r="AZ3540" s="1" t="s">
        <v>542</v>
      </c>
      <c r="BA3540" s="1" t="s">
        <v>1800</v>
      </c>
      <c r="BB3540" s="1" t="s">
        <v>33398</v>
      </c>
      <c r="BC3540" s="1" t="s">
        <v>33432</v>
      </c>
      <c r="BD3540" s="1" t="s">
        <v>33433</v>
      </c>
      <c r="BE3540" s="1" t="s">
        <v>33434</v>
      </c>
      <c r="BF3540" s="1" t="s">
        <v>33435</v>
      </c>
      <c r="BG3540" s="1" t="s">
        <v>33436</v>
      </c>
      <c r="BH3540" s="1" t="s">
        <v>33437</v>
      </c>
      <c r="BL3540" s="2">
        <v>1</v>
      </c>
      <c r="BM3540" s="1" t="s">
        <v>524</v>
      </c>
      <c r="BN3540" s="2">
        <v>1</v>
      </c>
      <c r="BO3540" s="1" t="s">
        <v>524</v>
      </c>
      <c r="BP3540" s="2">
        <v>0.09</v>
      </c>
      <c r="BQ3540" s="1" t="s">
        <v>554</v>
      </c>
      <c r="BR3540" s="2">
        <v>1</v>
      </c>
      <c r="BS3540" s="1" t="s">
        <v>524</v>
      </c>
      <c r="BT3540" s="1" t="s">
        <v>1786</v>
      </c>
      <c r="BV3540" s="1" t="s">
        <v>1810</v>
      </c>
      <c r="BW3540" s="1" t="s">
        <v>1811</v>
      </c>
      <c r="BX3540" s="1" t="s">
        <v>1812</v>
      </c>
      <c r="BY3540" s="1" t="s">
        <v>797</v>
      </c>
      <c r="BZ3540" s="1" t="s">
        <v>547</v>
      </c>
      <c r="CA3540" s="1" t="s">
        <v>549</v>
      </c>
      <c r="CB3540" s="1" t="s">
        <v>615</v>
      </c>
      <c r="CC3540" s="1" t="s">
        <v>678</v>
      </c>
      <c r="CD3540" s="1" t="s">
        <v>750</v>
      </c>
      <c r="CE3540" s="1" t="s">
        <v>874</v>
      </c>
      <c r="CF3540" s="1" t="s">
        <v>720</v>
      </c>
      <c r="CG3540" s="1" t="s">
        <v>905</v>
      </c>
      <c r="CH3540" s="1" t="s">
        <v>606</v>
      </c>
      <c r="CI3540" s="1" t="s">
        <v>541</v>
      </c>
      <c r="CJ3540" s="1" t="s">
        <v>1813</v>
      </c>
      <c r="CL3540" s="1" t="s">
        <v>563</v>
      </c>
      <c r="CO3540" s="1" t="s">
        <v>1814</v>
      </c>
      <c r="CP3540" s="1" t="s">
        <v>1815</v>
      </c>
      <c r="CS3540" s="1" t="s">
        <v>1815</v>
      </c>
      <c r="CU3540" s="1" t="s">
        <v>12</v>
      </c>
      <c r="CW3540" s="19" t="s">
        <v>1816</v>
      </c>
      <c r="CX3540" s="1" t="s">
        <v>985</v>
      </c>
      <c r="CY3540" s="1" t="s">
        <v>879</v>
      </c>
      <c r="CZ3540" s="1" t="s">
        <v>941</v>
      </c>
      <c r="DA3540" s="1" t="s">
        <v>1035</v>
      </c>
      <c r="DB3540" s="1" t="s">
        <v>1017</v>
      </c>
      <c r="DC3540" s="1" t="s">
        <v>729</v>
      </c>
      <c r="DO3540" s="1" t="s">
        <v>571</v>
      </c>
      <c r="DP3540" s="19" t="s">
        <v>1817</v>
      </c>
      <c r="DT3540" s="1" t="s">
        <v>33405</v>
      </c>
      <c r="DU3540" s="1" t="s">
        <v>438</v>
      </c>
      <c r="DV3540" s="1" t="s">
        <v>450</v>
      </c>
      <c r="DX3540" s="1" t="s">
        <v>438</v>
      </c>
      <c r="DY3540" s="1" t="s">
        <v>33438</v>
      </c>
      <c r="EA3540" s="1" t="s">
        <v>825</v>
      </c>
      <c r="EB3540" s="1" t="s">
        <v>552</v>
      </c>
      <c r="ED3540" s="1" t="s">
        <v>739</v>
      </c>
      <c r="EE3540" s="1" t="s">
        <v>552</v>
      </c>
      <c r="EI3540" s="1" t="s">
        <v>12</v>
      </c>
    </row>
    <row r="3541" spans="4:139">
      <c r="D3541" s="1" t="s">
        <v>33439</v>
      </c>
      <c r="E3541" s="1" t="s">
        <v>10</v>
      </c>
      <c r="F3541" s="1" t="s">
        <v>518</v>
      </c>
      <c r="G3541" s="1"/>
      <c r="H3541" s="1" t="s">
        <v>33389</v>
      </c>
      <c r="I3541" s="1" t="s">
        <v>1786</v>
      </c>
      <c r="J3541" s="2">
        <v>12.99</v>
      </c>
      <c r="K3541" s="2">
        <v>0.51</v>
      </c>
      <c r="L3541" s="1" t="s">
        <v>33390</v>
      </c>
      <c r="M3541" s="1" t="s">
        <v>33391</v>
      </c>
      <c r="N3541" s="1" t="s">
        <v>33392</v>
      </c>
      <c r="O3541" s="1" t="s">
        <v>33393</v>
      </c>
      <c r="P3541" s="1" t="s">
        <v>33394</v>
      </c>
      <c r="Q3541" s="1" t="s">
        <v>33395</v>
      </c>
      <c r="R3541" s="1" t="s">
        <v>33396</v>
      </c>
      <c r="S3541" s="1" t="s">
        <v>33397</v>
      </c>
      <c r="T3541" s="1" t="s">
        <v>33398</v>
      </c>
      <c r="U3541" s="1" t="s">
        <v>12</v>
      </c>
      <c r="V3541" s="1" t="s">
        <v>12</v>
      </c>
      <c r="W3541" s="1" t="s">
        <v>12</v>
      </c>
      <c r="X3541" s="1" t="s">
        <v>542</v>
      </c>
      <c r="Y3541" s="1" t="s">
        <v>588</v>
      </c>
      <c r="Z3541" s="1" t="s">
        <v>659</v>
      </c>
      <c r="AA3541" s="1" t="s">
        <v>680</v>
      </c>
      <c r="AB3541" s="1" t="s">
        <v>644</v>
      </c>
      <c r="AC3541" s="1" t="s">
        <v>1796</v>
      </c>
      <c r="AD3541" s="1" t="s">
        <v>537</v>
      </c>
      <c r="AE3541" s="1" t="s">
        <v>842</v>
      </c>
      <c r="AF3541" s="1" t="s">
        <v>717</v>
      </c>
      <c r="AG3541" s="1" t="s">
        <v>887</v>
      </c>
      <c r="AH3541" s="1" t="s">
        <v>615</v>
      </c>
      <c r="AI3541" s="1" t="s">
        <v>710</v>
      </c>
      <c r="AJ3541" s="1" t="s">
        <v>740</v>
      </c>
      <c r="AK3541" s="1" t="s">
        <v>877</v>
      </c>
      <c r="AL3541" s="1" t="s">
        <v>662</v>
      </c>
      <c r="AM3541" s="1" t="s">
        <v>641</v>
      </c>
      <c r="AN3541" s="1" t="s">
        <v>570</v>
      </c>
      <c r="AO3541" s="1" t="s">
        <v>733</v>
      </c>
      <c r="AP3541" s="1" t="s">
        <v>529</v>
      </c>
      <c r="AQ3541" s="15" t="s">
        <v>1798</v>
      </c>
      <c r="AR3541" s="1" t="s">
        <v>8372</v>
      </c>
      <c r="AS3541" s="2">
        <v>90</v>
      </c>
      <c r="AT3541" s="1" t="s">
        <v>594</v>
      </c>
      <c r="AU3541" s="1" t="s">
        <v>542</v>
      </c>
      <c r="AV3541" s="2">
        <v>1</v>
      </c>
      <c r="AW3541" s="1" t="s">
        <v>629</v>
      </c>
      <c r="AX3541" s="1" t="s">
        <v>630</v>
      </c>
      <c r="AY3541" s="1" t="s">
        <v>548</v>
      </c>
      <c r="AZ3541" s="1" t="s">
        <v>542</v>
      </c>
      <c r="BA3541" s="1" t="s">
        <v>1800</v>
      </c>
      <c r="BB3541" s="1" t="s">
        <v>33398</v>
      </c>
      <c r="BC3541" s="1" t="s">
        <v>33440</v>
      </c>
      <c r="BD3541" s="1" t="s">
        <v>33441</v>
      </c>
      <c r="BE3541" s="1" t="s">
        <v>33442</v>
      </c>
      <c r="BF3541" s="1" t="s">
        <v>33443</v>
      </c>
      <c r="BG3541" s="1" t="s">
        <v>33444</v>
      </c>
      <c r="BH3541" s="1" t="s">
        <v>33445</v>
      </c>
      <c r="BL3541" s="2">
        <v>1</v>
      </c>
      <c r="BM3541" s="1" t="s">
        <v>524</v>
      </c>
      <c r="BN3541" s="2">
        <v>1</v>
      </c>
      <c r="BO3541" s="1" t="s">
        <v>524</v>
      </c>
      <c r="BP3541" s="2">
        <v>0.08</v>
      </c>
      <c r="BQ3541" s="1" t="s">
        <v>554</v>
      </c>
      <c r="BR3541" s="2">
        <v>1</v>
      </c>
      <c r="BS3541" s="1" t="s">
        <v>524</v>
      </c>
      <c r="BT3541" s="1" t="s">
        <v>1786</v>
      </c>
      <c r="BV3541" s="1" t="s">
        <v>1810</v>
      </c>
      <c r="BW3541" s="1" t="s">
        <v>1811</v>
      </c>
      <c r="BX3541" s="1" t="s">
        <v>1812</v>
      </c>
      <c r="BY3541" s="1" t="s">
        <v>797</v>
      </c>
      <c r="BZ3541" s="1" t="s">
        <v>547</v>
      </c>
      <c r="CA3541" s="1" t="s">
        <v>610</v>
      </c>
      <c r="CB3541" s="1" t="s">
        <v>615</v>
      </c>
      <c r="CC3541" s="1" t="s">
        <v>678</v>
      </c>
      <c r="CD3541" s="1" t="s">
        <v>750</v>
      </c>
      <c r="CE3541" s="1" t="s">
        <v>874</v>
      </c>
      <c r="CF3541" s="1" t="s">
        <v>720</v>
      </c>
      <c r="CG3541" s="1" t="s">
        <v>905</v>
      </c>
      <c r="CH3541" s="1" t="s">
        <v>606</v>
      </c>
      <c r="CI3541" s="1" t="s">
        <v>541</v>
      </c>
      <c r="CJ3541" s="1" t="s">
        <v>1813</v>
      </c>
      <c r="CL3541" s="1" t="s">
        <v>563</v>
      </c>
      <c r="CO3541" s="1" t="s">
        <v>1814</v>
      </c>
      <c r="CP3541" s="1" t="s">
        <v>1815</v>
      </c>
      <c r="CS3541" s="1" t="s">
        <v>1815</v>
      </c>
      <c r="CU3541" s="1" t="s">
        <v>12</v>
      </c>
      <c r="CW3541" s="19" t="s">
        <v>1816</v>
      </c>
      <c r="CX3541" s="1" t="s">
        <v>985</v>
      </c>
      <c r="CY3541" s="1" t="s">
        <v>879</v>
      </c>
      <c r="CZ3541" s="1" t="s">
        <v>941</v>
      </c>
      <c r="DA3541" s="1" t="s">
        <v>1035</v>
      </c>
      <c r="DB3541" s="1" t="s">
        <v>1017</v>
      </c>
      <c r="DC3541" s="1" t="s">
        <v>729</v>
      </c>
      <c r="DO3541" s="1" t="s">
        <v>571</v>
      </c>
      <c r="DP3541" s="19" t="s">
        <v>1817</v>
      </c>
      <c r="DT3541" s="1" t="s">
        <v>33405</v>
      </c>
      <c r="DU3541" s="1" t="s">
        <v>438</v>
      </c>
      <c r="DV3541" s="1" t="s">
        <v>450</v>
      </c>
      <c r="DX3541" s="1" t="s">
        <v>438</v>
      </c>
      <c r="DY3541" s="1" t="s">
        <v>33446</v>
      </c>
      <c r="EA3541" s="1" t="s">
        <v>825</v>
      </c>
      <c r="EB3541" s="1" t="s">
        <v>552</v>
      </c>
      <c r="ED3541" s="1" t="s">
        <v>739</v>
      </c>
      <c r="EE3541" s="1" t="s">
        <v>552</v>
      </c>
      <c r="EI3541" s="1" t="s">
        <v>12</v>
      </c>
    </row>
    <row r="3542" spans="4:139">
      <c r="D3542" s="1" t="s">
        <v>33447</v>
      </c>
      <c r="E3542" s="1" t="s">
        <v>10</v>
      </c>
      <c r="F3542" s="1" t="s">
        <v>518</v>
      </c>
      <c r="G3542" s="1"/>
      <c r="H3542" s="1" t="s">
        <v>33389</v>
      </c>
      <c r="I3542" s="1" t="s">
        <v>1786</v>
      </c>
      <c r="J3542" s="2">
        <v>12.99</v>
      </c>
      <c r="K3542" s="2">
        <v>0.55</v>
      </c>
      <c r="L3542" s="1" t="s">
        <v>33390</v>
      </c>
      <c r="M3542" s="1" t="s">
        <v>33391</v>
      </c>
      <c r="N3542" s="1" t="s">
        <v>33392</v>
      </c>
      <c r="O3542" s="1" t="s">
        <v>33393</v>
      </c>
      <c r="P3542" s="1" t="s">
        <v>33394</v>
      </c>
      <c r="Q3542" s="1" t="s">
        <v>33395</v>
      </c>
      <c r="R3542" s="1" t="s">
        <v>33396</v>
      </c>
      <c r="S3542" s="1" t="s">
        <v>33397</v>
      </c>
      <c r="T3542" s="1" t="s">
        <v>33398</v>
      </c>
      <c r="U3542" s="1" t="s">
        <v>12</v>
      </c>
      <c r="V3542" s="1" t="s">
        <v>12</v>
      </c>
      <c r="W3542" s="1" t="s">
        <v>12</v>
      </c>
      <c r="X3542" s="1" t="s">
        <v>542</v>
      </c>
      <c r="Y3542" s="1" t="s">
        <v>588</v>
      </c>
      <c r="Z3542" s="1" t="s">
        <v>659</v>
      </c>
      <c r="AA3542" s="1" t="s">
        <v>680</v>
      </c>
      <c r="AB3542" s="1" t="s">
        <v>644</v>
      </c>
      <c r="AC3542" s="1" t="s">
        <v>1821</v>
      </c>
      <c r="AD3542" s="1" t="s">
        <v>537</v>
      </c>
      <c r="AE3542" s="1" t="s">
        <v>842</v>
      </c>
      <c r="AF3542" s="1" t="s">
        <v>717</v>
      </c>
      <c r="AG3542" s="1" t="s">
        <v>887</v>
      </c>
      <c r="AH3542" s="1" t="s">
        <v>615</v>
      </c>
      <c r="AI3542" s="1" t="s">
        <v>710</v>
      </c>
      <c r="AJ3542" s="1" t="s">
        <v>740</v>
      </c>
      <c r="AK3542" s="1" t="s">
        <v>877</v>
      </c>
      <c r="AL3542" s="1" t="s">
        <v>662</v>
      </c>
      <c r="AM3542" s="1" t="s">
        <v>641</v>
      </c>
      <c r="AN3542" s="1" t="s">
        <v>570</v>
      </c>
      <c r="AO3542" s="1" t="s">
        <v>733</v>
      </c>
      <c r="AP3542" s="1" t="s">
        <v>529</v>
      </c>
      <c r="AQ3542" s="15" t="s">
        <v>1798</v>
      </c>
      <c r="AR3542" s="1" t="s">
        <v>8372</v>
      </c>
      <c r="AS3542" s="2">
        <v>90</v>
      </c>
      <c r="AT3542" s="1" t="s">
        <v>594</v>
      </c>
      <c r="AU3542" s="1" t="s">
        <v>542</v>
      </c>
      <c r="AV3542" s="2">
        <v>1</v>
      </c>
      <c r="AW3542" s="1" t="s">
        <v>629</v>
      </c>
      <c r="AX3542" s="1" t="s">
        <v>630</v>
      </c>
      <c r="AY3542" s="1" t="s">
        <v>548</v>
      </c>
      <c r="AZ3542" s="1" t="s">
        <v>542</v>
      </c>
      <c r="BA3542" s="1" t="s">
        <v>1800</v>
      </c>
      <c r="BB3542" s="1" t="s">
        <v>33398</v>
      </c>
      <c r="BC3542" s="1" t="s">
        <v>33448</v>
      </c>
      <c r="BD3542" s="1" t="s">
        <v>33449</v>
      </c>
      <c r="BE3542" s="1" t="s">
        <v>33450</v>
      </c>
      <c r="BF3542" s="1" t="s">
        <v>33451</v>
      </c>
      <c r="BG3542" s="1" t="s">
        <v>33452</v>
      </c>
      <c r="BH3542" s="1" t="s">
        <v>33453</v>
      </c>
      <c r="BL3542" s="2">
        <v>1</v>
      </c>
      <c r="BM3542" s="1" t="s">
        <v>524</v>
      </c>
      <c r="BN3542" s="2">
        <v>1</v>
      </c>
      <c r="BO3542" s="1" t="s">
        <v>524</v>
      </c>
      <c r="BP3542" s="2">
        <v>0.07</v>
      </c>
      <c r="BQ3542" s="1" t="s">
        <v>554</v>
      </c>
      <c r="BR3542" s="2">
        <v>1</v>
      </c>
      <c r="BS3542" s="1" t="s">
        <v>524</v>
      </c>
      <c r="BT3542" s="1" t="s">
        <v>1786</v>
      </c>
      <c r="BV3542" s="1" t="s">
        <v>1810</v>
      </c>
      <c r="BW3542" s="1" t="s">
        <v>1811</v>
      </c>
      <c r="BX3542" s="1" t="s">
        <v>1812</v>
      </c>
      <c r="BY3542" s="1" t="s">
        <v>797</v>
      </c>
      <c r="BZ3542" s="1" t="s">
        <v>547</v>
      </c>
      <c r="CA3542" s="1" t="s">
        <v>654</v>
      </c>
      <c r="CB3542" s="1" t="s">
        <v>615</v>
      </c>
      <c r="CC3542" s="1" t="s">
        <v>678</v>
      </c>
      <c r="CD3542" s="1" t="s">
        <v>750</v>
      </c>
      <c r="CE3542" s="1" t="s">
        <v>874</v>
      </c>
      <c r="CF3542" s="1" t="s">
        <v>720</v>
      </c>
      <c r="CG3542" s="1" t="s">
        <v>905</v>
      </c>
      <c r="CH3542" s="1" t="s">
        <v>606</v>
      </c>
      <c r="CI3542" s="1" t="s">
        <v>541</v>
      </c>
      <c r="CJ3542" s="1" t="s">
        <v>1813</v>
      </c>
      <c r="CL3542" s="1" t="s">
        <v>563</v>
      </c>
      <c r="CO3542" s="1" t="s">
        <v>1814</v>
      </c>
      <c r="CP3542" s="1" t="s">
        <v>1815</v>
      </c>
      <c r="CS3542" s="1" t="s">
        <v>1815</v>
      </c>
      <c r="CU3542" s="1" t="s">
        <v>12</v>
      </c>
      <c r="CW3542" s="19" t="s">
        <v>1816</v>
      </c>
      <c r="CX3542" s="1" t="s">
        <v>985</v>
      </c>
      <c r="CY3542" s="1" t="s">
        <v>879</v>
      </c>
      <c r="CZ3542" s="1" t="s">
        <v>941</v>
      </c>
      <c r="DA3542" s="1" t="s">
        <v>1035</v>
      </c>
      <c r="DB3542" s="1" t="s">
        <v>1017</v>
      </c>
      <c r="DC3542" s="1" t="s">
        <v>729</v>
      </c>
      <c r="DO3542" s="1" t="s">
        <v>571</v>
      </c>
      <c r="DP3542" s="19" t="s">
        <v>1817</v>
      </c>
      <c r="DT3542" s="1" t="s">
        <v>33405</v>
      </c>
      <c r="DU3542" s="1" t="s">
        <v>438</v>
      </c>
      <c r="DV3542" s="1" t="s">
        <v>450</v>
      </c>
      <c r="DX3542" s="1" t="s">
        <v>438</v>
      </c>
      <c r="DY3542" s="1" t="s">
        <v>33454</v>
      </c>
      <c r="EA3542" s="1" t="s">
        <v>825</v>
      </c>
      <c r="EB3542" s="1" t="s">
        <v>552</v>
      </c>
      <c r="ED3542" s="1" t="s">
        <v>739</v>
      </c>
      <c r="EE3542" s="1" t="s">
        <v>552</v>
      </c>
      <c r="EI3542" s="1" t="s">
        <v>12</v>
      </c>
    </row>
    <row r="3543" spans="4:139">
      <c r="D3543" s="1" t="s">
        <v>33455</v>
      </c>
      <c r="E3543" s="1" t="s">
        <v>10</v>
      </c>
      <c r="F3543" s="1" t="s">
        <v>518</v>
      </c>
      <c r="G3543" s="1"/>
      <c r="H3543" s="1" t="s">
        <v>33389</v>
      </c>
      <c r="I3543" s="1" t="s">
        <v>1786</v>
      </c>
      <c r="J3543" s="2">
        <v>12.99</v>
      </c>
      <c r="K3543" s="2">
        <v>0.57</v>
      </c>
      <c r="L3543" s="1" t="s">
        <v>33390</v>
      </c>
      <c r="M3543" s="1" t="s">
        <v>33391</v>
      </c>
      <c r="N3543" s="1" t="s">
        <v>33392</v>
      </c>
      <c r="O3543" s="1" t="s">
        <v>33393</v>
      </c>
      <c r="P3543" s="1" t="s">
        <v>33394</v>
      </c>
      <c r="Q3543" s="1" t="s">
        <v>33395</v>
      </c>
      <c r="R3543" s="1" t="s">
        <v>33396</v>
      </c>
      <c r="S3543" s="1" t="s">
        <v>33397</v>
      </c>
      <c r="T3543" s="1" t="s">
        <v>33398</v>
      </c>
      <c r="U3543" s="1" t="s">
        <v>12</v>
      </c>
      <c r="V3543" s="1" t="s">
        <v>12</v>
      </c>
      <c r="W3543" s="1" t="s">
        <v>12</v>
      </c>
      <c r="X3543" s="1" t="s">
        <v>542</v>
      </c>
      <c r="Y3543" s="1" t="s">
        <v>588</v>
      </c>
      <c r="Z3543" s="1" t="s">
        <v>659</v>
      </c>
      <c r="AA3543" s="1" t="s">
        <v>680</v>
      </c>
      <c r="AB3543" s="1" t="s">
        <v>644</v>
      </c>
      <c r="AC3543" s="1" t="s">
        <v>1833</v>
      </c>
      <c r="AD3543" s="1" t="s">
        <v>537</v>
      </c>
      <c r="AE3543" s="1" t="s">
        <v>842</v>
      </c>
      <c r="AF3543" s="1" t="s">
        <v>717</v>
      </c>
      <c r="AG3543" s="1" t="s">
        <v>887</v>
      </c>
      <c r="AH3543" s="1" t="s">
        <v>615</v>
      </c>
      <c r="AI3543" s="1" t="s">
        <v>710</v>
      </c>
      <c r="AJ3543" s="1" t="s">
        <v>740</v>
      </c>
      <c r="AK3543" s="1" t="s">
        <v>877</v>
      </c>
      <c r="AL3543" s="1" t="s">
        <v>662</v>
      </c>
      <c r="AM3543" s="1" t="s">
        <v>641</v>
      </c>
      <c r="AN3543" s="1" t="s">
        <v>570</v>
      </c>
      <c r="AO3543" s="1" t="s">
        <v>733</v>
      </c>
      <c r="AP3543" s="1" t="s">
        <v>529</v>
      </c>
      <c r="AQ3543" s="15" t="s">
        <v>1798</v>
      </c>
      <c r="AR3543" s="1" t="s">
        <v>8372</v>
      </c>
      <c r="AS3543" s="2">
        <v>90</v>
      </c>
      <c r="AT3543" s="1" t="s">
        <v>594</v>
      </c>
      <c r="AU3543" s="1" t="s">
        <v>542</v>
      </c>
      <c r="AV3543" s="2">
        <v>1</v>
      </c>
      <c r="AW3543" s="1" t="s">
        <v>629</v>
      </c>
      <c r="AX3543" s="1" t="s">
        <v>630</v>
      </c>
      <c r="AY3543" s="1" t="s">
        <v>548</v>
      </c>
      <c r="AZ3543" s="1" t="s">
        <v>542</v>
      </c>
      <c r="BA3543" s="1" t="s">
        <v>1800</v>
      </c>
      <c r="BB3543" s="1" t="s">
        <v>33398</v>
      </c>
      <c r="BC3543" s="1" t="s">
        <v>33456</v>
      </c>
      <c r="BD3543" s="1" t="s">
        <v>33457</v>
      </c>
      <c r="BE3543" s="1" t="s">
        <v>33458</v>
      </c>
      <c r="BF3543" s="1" t="s">
        <v>33459</v>
      </c>
      <c r="BG3543" s="1" t="s">
        <v>33460</v>
      </c>
      <c r="BH3543" s="1" t="s">
        <v>33461</v>
      </c>
      <c r="BL3543" s="2">
        <v>1</v>
      </c>
      <c r="BM3543" s="1" t="s">
        <v>524</v>
      </c>
      <c r="BN3543" s="2">
        <v>1</v>
      </c>
      <c r="BO3543" s="1" t="s">
        <v>524</v>
      </c>
      <c r="BP3543" s="2">
        <v>0.09</v>
      </c>
      <c r="BQ3543" s="1" t="s">
        <v>554</v>
      </c>
      <c r="BR3543" s="2">
        <v>1</v>
      </c>
      <c r="BS3543" s="1" t="s">
        <v>524</v>
      </c>
      <c r="BT3543" s="1" t="s">
        <v>1786</v>
      </c>
      <c r="BV3543" s="1" t="s">
        <v>1810</v>
      </c>
      <c r="BW3543" s="1" t="s">
        <v>1811</v>
      </c>
      <c r="BX3543" s="1" t="s">
        <v>1812</v>
      </c>
      <c r="BY3543" s="1" t="s">
        <v>797</v>
      </c>
      <c r="BZ3543" s="1" t="s">
        <v>547</v>
      </c>
      <c r="CA3543" s="1" t="s">
        <v>549</v>
      </c>
      <c r="CB3543" s="1" t="s">
        <v>615</v>
      </c>
      <c r="CC3543" s="1" t="s">
        <v>678</v>
      </c>
      <c r="CD3543" s="1" t="s">
        <v>750</v>
      </c>
      <c r="CE3543" s="1" t="s">
        <v>874</v>
      </c>
      <c r="CF3543" s="1" t="s">
        <v>720</v>
      </c>
      <c r="CG3543" s="1" t="s">
        <v>905</v>
      </c>
      <c r="CH3543" s="1" t="s">
        <v>606</v>
      </c>
      <c r="CI3543" s="1" t="s">
        <v>541</v>
      </c>
      <c r="CJ3543" s="1" t="s">
        <v>1813</v>
      </c>
      <c r="CL3543" s="1" t="s">
        <v>563</v>
      </c>
      <c r="CO3543" s="1" t="s">
        <v>1814</v>
      </c>
      <c r="CP3543" s="1" t="s">
        <v>1815</v>
      </c>
      <c r="CS3543" s="1" t="s">
        <v>1815</v>
      </c>
      <c r="CU3543" s="1" t="s">
        <v>12</v>
      </c>
      <c r="CW3543" s="19" t="s">
        <v>1816</v>
      </c>
      <c r="CX3543" s="1" t="s">
        <v>985</v>
      </c>
      <c r="CY3543" s="1" t="s">
        <v>879</v>
      </c>
      <c r="CZ3543" s="1" t="s">
        <v>941</v>
      </c>
      <c r="DA3543" s="1" t="s">
        <v>1035</v>
      </c>
      <c r="DB3543" s="1" t="s">
        <v>1017</v>
      </c>
      <c r="DC3543" s="1" t="s">
        <v>729</v>
      </c>
      <c r="DO3543" s="1" t="s">
        <v>571</v>
      </c>
      <c r="DP3543" s="19" t="s">
        <v>1817</v>
      </c>
      <c r="DT3543" s="1" t="s">
        <v>33405</v>
      </c>
      <c r="DU3543" s="1" t="s">
        <v>438</v>
      </c>
      <c r="DV3543" s="1" t="s">
        <v>450</v>
      </c>
      <c r="DX3543" s="1" t="s">
        <v>438</v>
      </c>
      <c r="DY3543" s="1" t="s">
        <v>33462</v>
      </c>
      <c r="EA3543" s="1" t="s">
        <v>825</v>
      </c>
      <c r="EB3543" s="1" t="s">
        <v>552</v>
      </c>
      <c r="ED3543" s="1" t="s">
        <v>739</v>
      </c>
      <c r="EE3543" s="1" t="s">
        <v>552</v>
      </c>
      <c r="EI3543" s="1" t="s">
        <v>12</v>
      </c>
    </row>
    <row r="3544" spans="4:139">
      <c r="D3544" s="1" t="s">
        <v>33463</v>
      </c>
      <c r="E3544" s="1" t="s">
        <v>10</v>
      </c>
      <c r="F3544" s="1" t="s">
        <v>518</v>
      </c>
      <c r="G3544" s="1"/>
      <c r="H3544" s="1" t="s">
        <v>33389</v>
      </c>
      <c r="I3544" s="1" t="s">
        <v>1786</v>
      </c>
      <c r="J3544" s="2">
        <v>12.99</v>
      </c>
      <c r="K3544" s="2">
        <v>0.49</v>
      </c>
      <c r="L3544" s="1" t="s">
        <v>33390</v>
      </c>
      <c r="M3544" s="1" t="s">
        <v>33391</v>
      </c>
      <c r="N3544" s="1" t="s">
        <v>33392</v>
      </c>
      <c r="O3544" s="1" t="s">
        <v>33393</v>
      </c>
      <c r="P3544" s="1" t="s">
        <v>33394</v>
      </c>
      <c r="Q3544" s="1" t="s">
        <v>33395</v>
      </c>
      <c r="R3544" s="1" t="s">
        <v>33396</v>
      </c>
      <c r="S3544" s="1" t="s">
        <v>33397</v>
      </c>
      <c r="T3544" s="1" t="s">
        <v>33398</v>
      </c>
      <c r="U3544" s="1" t="s">
        <v>12</v>
      </c>
      <c r="V3544" s="1" t="s">
        <v>12</v>
      </c>
      <c r="W3544" s="1" t="s">
        <v>12</v>
      </c>
      <c r="X3544" s="1" t="s">
        <v>542</v>
      </c>
      <c r="Y3544" s="1" t="s">
        <v>588</v>
      </c>
      <c r="Z3544" s="1" t="s">
        <v>659</v>
      </c>
      <c r="AA3544" s="1" t="s">
        <v>680</v>
      </c>
      <c r="AB3544" s="1" t="s">
        <v>644</v>
      </c>
      <c r="AC3544" s="1" t="s">
        <v>1857</v>
      </c>
      <c r="AD3544" s="1" t="s">
        <v>537</v>
      </c>
      <c r="AE3544" s="1" t="s">
        <v>842</v>
      </c>
      <c r="AF3544" s="1" t="s">
        <v>717</v>
      </c>
      <c r="AG3544" s="1" t="s">
        <v>887</v>
      </c>
      <c r="AH3544" s="1" t="s">
        <v>615</v>
      </c>
      <c r="AI3544" s="1" t="s">
        <v>710</v>
      </c>
      <c r="AJ3544" s="1" t="s">
        <v>740</v>
      </c>
      <c r="AK3544" s="1" t="s">
        <v>877</v>
      </c>
      <c r="AL3544" s="1" t="s">
        <v>662</v>
      </c>
      <c r="AM3544" s="1" t="s">
        <v>641</v>
      </c>
      <c r="AN3544" s="1" t="s">
        <v>570</v>
      </c>
      <c r="AO3544" s="1" t="s">
        <v>733</v>
      </c>
      <c r="AP3544" s="1" t="s">
        <v>529</v>
      </c>
      <c r="AQ3544" s="15" t="s">
        <v>1798</v>
      </c>
      <c r="AR3544" s="1" t="s">
        <v>8372</v>
      </c>
      <c r="AS3544" s="2">
        <v>90</v>
      </c>
      <c r="AT3544" s="1" t="s">
        <v>594</v>
      </c>
      <c r="AU3544" s="1" t="s">
        <v>542</v>
      </c>
      <c r="AV3544" s="2">
        <v>1</v>
      </c>
      <c r="AW3544" s="1" t="s">
        <v>629</v>
      </c>
      <c r="AX3544" s="1" t="s">
        <v>630</v>
      </c>
      <c r="AY3544" s="1" t="s">
        <v>548</v>
      </c>
      <c r="AZ3544" s="1" t="s">
        <v>542</v>
      </c>
      <c r="BA3544" s="1" t="s">
        <v>1800</v>
      </c>
      <c r="BB3544" s="1" t="s">
        <v>33398</v>
      </c>
      <c r="BC3544" s="1" t="s">
        <v>33464</v>
      </c>
      <c r="BD3544" s="1" t="s">
        <v>33465</v>
      </c>
      <c r="BE3544" s="1" t="s">
        <v>33466</v>
      </c>
      <c r="BF3544" s="1" t="s">
        <v>33467</v>
      </c>
      <c r="BG3544" s="1" t="s">
        <v>33468</v>
      </c>
      <c r="BH3544" s="1" t="s">
        <v>33469</v>
      </c>
      <c r="BL3544" s="2">
        <v>1</v>
      </c>
      <c r="BM3544" s="1" t="s">
        <v>524</v>
      </c>
      <c r="BN3544" s="2">
        <v>1</v>
      </c>
      <c r="BO3544" s="1" t="s">
        <v>524</v>
      </c>
      <c r="BP3544" s="2">
        <v>0.3</v>
      </c>
      <c r="BQ3544" s="1" t="s">
        <v>554</v>
      </c>
      <c r="BR3544" s="2">
        <v>1</v>
      </c>
      <c r="BS3544" s="1" t="s">
        <v>524</v>
      </c>
      <c r="BT3544" s="1" t="s">
        <v>1786</v>
      </c>
      <c r="BV3544" s="1" t="s">
        <v>1810</v>
      </c>
      <c r="BW3544" s="1" t="s">
        <v>1811</v>
      </c>
      <c r="BX3544" s="1" t="s">
        <v>1812</v>
      </c>
      <c r="BY3544" s="1" t="s">
        <v>797</v>
      </c>
      <c r="BZ3544" s="1" t="s">
        <v>547</v>
      </c>
      <c r="CA3544" s="1" t="s">
        <v>610</v>
      </c>
      <c r="CB3544" s="1" t="s">
        <v>615</v>
      </c>
      <c r="CC3544" s="1" t="s">
        <v>678</v>
      </c>
      <c r="CD3544" s="1" t="s">
        <v>750</v>
      </c>
      <c r="CE3544" s="1" t="s">
        <v>874</v>
      </c>
      <c r="CF3544" s="1" t="s">
        <v>720</v>
      </c>
      <c r="CG3544" s="1" t="s">
        <v>905</v>
      </c>
      <c r="CH3544" s="1" t="s">
        <v>606</v>
      </c>
      <c r="CI3544" s="1" t="s">
        <v>541</v>
      </c>
      <c r="CJ3544" s="1" t="s">
        <v>1813</v>
      </c>
      <c r="CL3544" s="1" t="s">
        <v>563</v>
      </c>
      <c r="CO3544" s="1" t="s">
        <v>1814</v>
      </c>
      <c r="CP3544" s="1" t="s">
        <v>1815</v>
      </c>
      <c r="CS3544" s="1" t="s">
        <v>1815</v>
      </c>
      <c r="CU3544" s="1" t="s">
        <v>12</v>
      </c>
      <c r="CW3544" s="19" t="s">
        <v>1816</v>
      </c>
      <c r="CX3544" s="1" t="s">
        <v>985</v>
      </c>
      <c r="CY3544" s="1" t="s">
        <v>879</v>
      </c>
      <c r="CZ3544" s="1" t="s">
        <v>941</v>
      </c>
      <c r="DA3544" s="1" t="s">
        <v>1035</v>
      </c>
      <c r="DB3544" s="1" t="s">
        <v>1017</v>
      </c>
      <c r="DC3544" s="1" t="s">
        <v>729</v>
      </c>
      <c r="DO3544" s="1" t="s">
        <v>571</v>
      </c>
      <c r="DP3544" s="19" t="s">
        <v>1817</v>
      </c>
      <c r="DT3544" s="1" t="s">
        <v>33405</v>
      </c>
      <c r="DU3544" s="1" t="s">
        <v>438</v>
      </c>
      <c r="DV3544" s="1" t="s">
        <v>450</v>
      </c>
      <c r="DX3544" s="1" t="s">
        <v>438</v>
      </c>
      <c r="DY3544" s="1" t="s">
        <v>33470</v>
      </c>
      <c r="EA3544" s="1" t="s">
        <v>825</v>
      </c>
      <c r="EB3544" s="1" t="s">
        <v>552</v>
      </c>
      <c r="ED3544" s="1" t="s">
        <v>739</v>
      </c>
      <c r="EE3544" s="1" t="s">
        <v>552</v>
      </c>
      <c r="EI3544" s="1" t="s">
        <v>12</v>
      </c>
    </row>
    <row r="3545" spans="4:139">
      <c r="D3545" s="1" t="s">
        <v>33471</v>
      </c>
      <c r="E3545" s="1" t="s">
        <v>10</v>
      </c>
      <c r="F3545" s="1" t="s">
        <v>518</v>
      </c>
      <c r="G3545" s="1"/>
      <c r="H3545" s="1" t="s">
        <v>33389</v>
      </c>
      <c r="I3545" s="1" t="s">
        <v>1786</v>
      </c>
      <c r="J3545" s="2">
        <v>12.99</v>
      </c>
      <c r="K3545" s="2">
        <v>0.53</v>
      </c>
      <c r="L3545" s="1" t="s">
        <v>33390</v>
      </c>
      <c r="M3545" s="1" t="s">
        <v>33391</v>
      </c>
      <c r="N3545" s="1" t="s">
        <v>33392</v>
      </c>
      <c r="O3545" s="1" t="s">
        <v>33393</v>
      </c>
      <c r="P3545" s="1" t="s">
        <v>33394</v>
      </c>
      <c r="Q3545" s="1" t="s">
        <v>33395</v>
      </c>
      <c r="R3545" s="1" t="s">
        <v>33396</v>
      </c>
      <c r="S3545" s="1" t="s">
        <v>33397</v>
      </c>
      <c r="T3545" s="1" t="s">
        <v>33398</v>
      </c>
      <c r="U3545" s="1" t="s">
        <v>12</v>
      </c>
      <c r="V3545" s="1" t="s">
        <v>12</v>
      </c>
      <c r="W3545" s="1" t="s">
        <v>12</v>
      </c>
      <c r="X3545" s="1" t="s">
        <v>542</v>
      </c>
      <c r="Y3545" s="1" t="s">
        <v>588</v>
      </c>
      <c r="Z3545" s="1" t="s">
        <v>659</v>
      </c>
      <c r="AA3545" s="1" t="s">
        <v>680</v>
      </c>
      <c r="AB3545" s="1" t="s">
        <v>644</v>
      </c>
      <c r="AC3545" s="1" t="s">
        <v>1881</v>
      </c>
      <c r="AD3545" s="1" t="s">
        <v>537</v>
      </c>
      <c r="AE3545" s="1" t="s">
        <v>842</v>
      </c>
      <c r="AF3545" s="1" t="s">
        <v>717</v>
      </c>
      <c r="AG3545" s="1" t="s">
        <v>887</v>
      </c>
      <c r="AH3545" s="1" t="s">
        <v>615</v>
      </c>
      <c r="AI3545" s="1" t="s">
        <v>710</v>
      </c>
      <c r="AJ3545" s="1" t="s">
        <v>740</v>
      </c>
      <c r="AK3545" s="1" t="s">
        <v>877</v>
      </c>
      <c r="AL3545" s="1" t="s">
        <v>662</v>
      </c>
      <c r="AM3545" s="1" t="s">
        <v>641</v>
      </c>
      <c r="AN3545" s="1" t="s">
        <v>570</v>
      </c>
      <c r="AO3545" s="1" t="s">
        <v>733</v>
      </c>
      <c r="AP3545" s="1" t="s">
        <v>529</v>
      </c>
      <c r="AQ3545" s="15" t="s">
        <v>1798</v>
      </c>
      <c r="AR3545" s="1" t="s">
        <v>8372</v>
      </c>
      <c r="AS3545" s="2">
        <v>90</v>
      </c>
      <c r="AT3545" s="1" t="s">
        <v>594</v>
      </c>
      <c r="AU3545" s="1" t="s">
        <v>542</v>
      </c>
      <c r="AV3545" s="2">
        <v>1</v>
      </c>
      <c r="AW3545" s="1" t="s">
        <v>629</v>
      </c>
      <c r="AX3545" s="1" t="s">
        <v>630</v>
      </c>
      <c r="AY3545" s="1" t="s">
        <v>548</v>
      </c>
      <c r="AZ3545" s="1" t="s">
        <v>542</v>
      </c>
      <c r="BA3545" s="1" t="s">
        <v>1800</v>
      </c>
      <c r="BB3545" s="1" t="s">
        <v>33398</v>
      </c>
      <c r="BC3545" s="1" t="s">
        <v>33472</v>
      </c>
      <c r="BD3545" s="1" t="s">
        <v>33473</v>
      </c>
      <c r="BE3545" s="1" t="s">
        <v>33474</v>
      </c>
      <c r="BF3545" s="1" t="s">
        <v>33475</v>
      </c>
      <c r="BG3545" s="1" t="s">
        <v>33476</v>
      </c>
      <c r="BH3545" s="1" t="s">
        <v>33477</v>
      </c>
      <c r="BL3545" s="2">
        <v>1</v>
      </c>
      <c r="BM3545" s="1" t="s">
        <v>524</v>
      </c>
      <c r="BN3545" s="2">
        <v>1</v>
      </c>
      <c r="BO3545" s="1" t="s">
        <v>524</v>
      </c>
      <c r="BP3545" s="2">
        <v>0.3</v>
      </c>
      <c r="BQ3545" s="1" t="s">
        <v>554</v>
      </c>
      <c r="BR3545" s="2">
        <v>1</v>
      </c>
      <c r="BS3545" s="1" t="s">
        <v>524</v>
      </c>
      <c r="BT3545" s="1" t="s">
        <v>1786</v>
      </c>
      <c r="BV3545" s="1" t="s">
        <v>1810</v>
      </c>
      <c r="BW3545" s="1" t="s">
        <v>1811</v>
      </c>
      <c r="BX3545" s="1" t="s">
        <v>1812</v>
      </c>
      <c r="BY3545" s="1" t="s">
        <v>797</v>
      </c>
      <c r="BZ3545" s="1" t="s">
        <v>547</v>
      </c>
      <c r="CA3545" s="1" t="s">
        <v>654</v>
      </c>
      <c r="CB3545" s="1" t="s">
        <v>615</v>
      </c>
      <c r="CC3545" s="1" t="s">
        <v>678</v>
      </c>
      <c r="CD3545" s="1" t="s">
        <v>750</v>
      </c>
      <c r="CE3545" s="1" t="s">
        <v>874</v>
      </c>
      <c r="CF3545" s="1" t="s">
        <v>720</v>
      </c>
      <c r="CG3545" s="1" t="s">
        <v>905</v>
      </c>
      <c r="CH3545" s="1" t="s">
        <v>606</v>
      </c>
      <c r="CI3545" s="1" t="s">
        <v>541</v>
      </c>
      <c r="CJ3545" s="1" t="s">
        <v>1813</v>
      </c>
      <c r="CL3545" s="1" t="s">
        <v>563</v>
      </c>
      <c r="CO3545" s="1" t="s">
        <v>1814</v>
      </c>
      <c r="CP3545" s="1" t="s">
        <v>1815</v>
      </c>
      <c r="CS3545" s="1" t="s">
        <v>1815</v>
      </c>
      <c r="CU3545" s="1" t="s">
        <v>12</v>
      </c>
      <c r="CW3545" s="19" t="s">
        <v>1816</v>
      </c>
      <c r="CX3545" s="1" t="s">
        <v>985</v>
      </c>
      <c r="CY3545" s="1" t="s">
        <v>879</v>
      </c>
      <c r="CZ3545" s="1" t="s">
        <v>941</v>
      </c>
      <c r="DA3545" s="1" t="s">
        <v>1035</v>
      </c>
      <c r="DB3545" s="1" t="s">
        <v>1017</v>
      </c>
      <c r="DC3545" s="1" t="s">
        <v>729</v>
      </c>
      <c r="DO3545" s="1" t="s">
        <v>571</v>
      </c>
      <c r="DP3545" s="19" t="s">
        <v>1817</v>
      </c>
      <c r="DT3545" s="1" t="s">
        <v>33405</v>
      </c>
      <c r="DU3545" s="1" t="s">
        <v>438</v>
      </c>
      <c r="DV3545" s="1" t="s">
        <v>450</v>
      </c>
      <c r="DX3545" s="1" t="s">
        <v>438</v>
      </c>
      <c r="DY3545" s="1" t="s">
        <v>33478</v>
      </c>
      <c r="EA3545" s="1" t="s">
        <v>825</v>
      </c>
      <c r="EB3545" s="1" t="s">
        <v>552</v>
      </c>
      <c r="ED3545" s="1" t="s">
        <v>739</v>
      </c>
      <c r="EE3545" s="1" t="s">
        <v>552</v>
      </c>
      <c r="EI3545" s="1" t="s">
        <v>12</v>
      </c>
    </row>
    <row r="3546" spans="4:139">
      <c r="D3546" s="1" t="s">
        <v>33479</v>
      </c>
      <c r="E3546" s="1" t="s">
        <v>10</v>
      </c>
      <c r="F3546" s="1" t="s">
        <v>518</v>
      </c>
      <c r="G3546" s="1"/>
      <c r="H3546" s="1" t="s">
        <v>33389</v>
      </c>
      <c r="I3546" s="1" t="s">
        <v>1786</v>
      </c>
      <c r="J3546" s="2">
        <v>12.99</v>
      </c>
      <c r="K3546" s="2">
        <v>0.51</v>
      </c>
      <c r="L3546" s="1" t="s">
        <v>33390</v>
      </c>
      <c r="M3546" s="1" t="s">
        <v>33391</v>
      </c>
      <c r="N3546" s="1" t="s">
        <v>33392</v>
      </c>
      <c r="O3546" s="1" t="s">
        <v>33393</v>
      </c>
      <c r="P3546" s="1" t="s">
        <v>33394</v>
      </c>
      <c r="Q3546" s="1" t="s">
        <v>33395</v>
      </c>
      <c r="R3546" s="1" t="s">
        <v>33396</v>
      </c>
      <c r="S3546" s="1" t="s">
        <v>33397</v>
      </c>
      <c r="T3546" s="1" t="s">
        <v>33398</v>
      </c>
      <c r="U3546" s="1" t="s">
        <v>12</v>
      </c>
      <c r="V3546" s="1" t="s">
        <v>12</v>
      </c>
      <c r="W3546" s="1" t="s">
        <v>12</v>
      </c>
      <c r="X3546" s="1" t="s">
        <v>542</v>
      </c>
      <c r="Y3546" s="1" t="s">
        <v>588</v>
      </c>
      <c r="Z3546" s="1" t="s">
        <v>659</v>
      </c>
      <c r="AA3546" s="1" t="s">
        <v>680</v>
      </c>
      <c r="AB3546" s="1" t="s">
        <v>644</v>
      </c>
      <c r="AC3546" s="1" t="s">
        <v>1796</v>
      </c>
      <c r="AD3546" s="1" t="s">
        <v>537</v>
      </c>
      <c r="AE3546" s="1" t="s">
        <v>842</v>
      </c>
      <c r="AF3546" s="1" t="s">
        <v>717</v>
      </c>
      <c r="AG3546" s="1" t="s">
        <v>887</v>
      </c>
      <c r="AH3546" s="1" t="s">
        <v>615</v>
      </c>
      <c r="AI3546" s="1" t="s">
        <v>710</v>
      </c>
      <c r="AJ3546" s="1" t="s">
        <v>740</v>
      </c>
      <c r="AK3546" s="1" t="s">
        <v>877</v>
      </c>
      <c r="AL3546" s="1" t="s">
        <v>662</v>
      </c>
      <c r="AM3546" s="1" t="s">
        <v>641</v>
      </c>
      <c r="AN3546" s="1" t="s">
        <v>5370</v>
      </c>
      <c r="AO3546" s="1" t="s">
        <v>733</v>
      </c>
      <c r="AP3546" s="1" t="s">
        <v>529</v>
      </c>
      <c r="AQ3546" s="15" t="s">
        <v>1798</v>
      </c>
      <c r="AR3546" s="1" t="s">
        <v>8372</v>
      </c>
      <c r="AS3546" s="2">
        <v>90</v>
      </c>
      <c r="AT3546" s="1" t="s">
        <v>594</v>
      </c>
      <c r="AU3546" s="1" t="s">
        <v>542</v>
      </c>
      <c r="AV3546" s="2">
        <v>1</v>
      </c>
      <c r="AW3546" s="1" t="s">
        <v>629</v>
      </c>
      <c r="AX3546" s="1" t="s">
        <v>630</v>
      </c>
      <c r="AY3546" s="1" t="s">
        <v>548</v>
      </c>
      <c r="AZ3546" s="1" t="s">
        <v>542</v>
      </c>
      <c r="BA3546" s="1" t="s">
        <v>1800</v>
      </c>
      <c r="BB3546" s="1" t="s">
        <v>33398</v>
      </c>
      <c r="BC3546" s="1" t="s">
        <v>33480</v>
      </c>
      <c r="BD3546" s="1" t="s">
        <v>33481</v>
      </c>
      <c r="BE3546" s="1" t="s">
        <v>33482</v>
      </c>
      <c r="BF3546" s="1" t="s">
        <v>33483</v>
      </c>
      <c r="BG3546" s="1" t="s">
        <v>33484</v>
      </c>
      <c r="BH3546" s="1" t="s">
        <v>33485</v>
      </c>
      <c r="BL3546" s="2">
        <v>1</v>
      </c>
      <c r="BM3546" s="1" t="s">
        <v>524</v>
      </c>
      <c r="BN3546" s="2">
        <v>1</v>
      </c>
      <c r="BO3546" s="1" t="s">
        <v>524</v>
      </c>
      <c r="BP3546" s="2">
        <v>0.3</v>
      </c>
      <c r="BQ3546" s="1" t="s">
        <v>554</v>
      </c>
      <c r="BR3546" s="2">
        <v>1</v>
      </c>
      <c r="BS3546" s="1" t="s">
        <v>524</v>
      </c>
      <c r="BT3546" s="1" t="s">
        <v>1786</v>
      </c>
      <c r="BV3546" s="1" t="s">
        <v>1810</v>
      </c>
      <c r="BW3546" s="1" t="s">
        <v>1811</v>
      </c>
      <c r="BX3546" s="1" t="s">
        <v>1812</v>
      </c>
      <c r="BY3546" s="1" t="s">
        <v>797</v>
      </c>
      <c r="BZ3546" s="1" t="s">
        <v>547</v>
      </c>
      <c r="CA3546" s="1" t="s">
        <v>549</v>
      </c>
      <c r="CB3546" s="1" t="s">
        <v>615</v>
      </c>
      <c r="CC3546" s="1" t="s">
        <v>678</v>
      </c>
      <c r="CD3546" s="1" t="s">
        <v>750</v>
      </c>
      <c r="CE3546" s="1" t="s">
        <v>874</v>
      </c>
      <c r="CF3546" s="1" t="s">
        <v>720</v>
      </c>
      <c r="CG3546" s="1" t="s">
        <v>905</v>
      </c>
      <c r="CH3546" s="1" t="s">
        <v>606</v>
      </c>
      <c r="CI3546" s="1" t="s">
        <v>541</v>
      </c>
      <c r="CJ3546" s="1" t="s">
        <v>1813</v>
      </c>
      <c r="CL3546" s="1" t="s">
        <v>563</v>
      </c>
      <c r="CO3546" s="1" t="s">
        <v>1814</v>
      </c>
      <c r="CP3546" s="1" t="s">
        <v>1815</v>
      </c>
      <c r="CS3546" s="1" t="s">
        <v>1815</v>
      </c>
      <c r="CU3546" s="1" t="s">
        <v>12</v>
      </c>
      <c r="CW3546" s="19" t="s">
        <v>1816</v>
      </c>
      <c r="CX3546" s="1" t="s">
        <v>985</v>
      </c>
      <c r="CY3546" s="1" t="s">
        <v>879</v>
      </c>
      <c r="CZ3546" s="1" t="s">
        <v>941</v>
      </c>
      <c r="DA3546" s="1" t="s">
        <v>1035</v>
      </c>
      <c r="DB3546" s="1" t="s">
        <v>1017</v>
      </c>
      <c r="DC3546" s="1" t="s">
        <v>729</v>
      </c>
      <c r="DO3546" s="1" t="s">
        <v>571</v>
      </c>
      <c r="DP3546" s="19" t="s">
        <v>1817</v>
      </c>
      <c r="DT3546" s="1" t="s">
        <v>33405</v>
      </c>
      <c r="DU3546" s="1" t="s">
        <v>438</v>
      </c>
      <c r="DV3546" s="1" t="s">
        <v>450</v>
      </c>
      <c r="DX3546" s="1" t="s">
        <v>438</v>
      </c>
      <c r="DY3546" s="1" t="s">
        <v>33486</v>
      </c>
      <c r="EA3546" s="1" t="s">
        <v>825</v>
      </c>
      <c r="EB3546" s="1" t="s">
        <v>552</v>
      </c>
      <c r="ED3546" s="1" t="s">
        <v>739</v>
      </c>
      <c r="EE3546" s="1" t="s">
        <v>552</v>
      </c>
      <c r="EI3546" s="1" t="s">
        <v>12</v>
      </c>
    </row>
    <row r="3547" spans="4:139">
      <c r="D3547" s="1" t="s">
        <v>33487</v>
      </c>
      <c r="E3547" s="1" t="s">
        <v>10</v>
      </c>
      <c r="F3547" s="1" t="s">
        <v>518</v>
      </c>
      <c r="G3547" s="1"/>
      <c r="H3547" s="1" t="s">
        <v>33389</v>
      </c>
      <c r="I3547" s="1" t="s">
        <v>1786</v>
      </c>
      <c r="J3547" s="2">
        <v>12.99</v>
      </c>
      <c r="K3547" s="2">
        <v>0.55</v>
      </c>
      <c r="L3547" s="1" t="s">
        <v>33390</v>
      </c>
      <c r="M3547" s="1" t="s">
        <v>33391</v>
      </c>
      <c r="N3547" s="1" t="s">
        <v>33392</v>
      </c>
      <c r="O3547" s="1" t="s">
        <v>33393</v>
      </c>
      <c r="P3547" s="1" t="s">
        <v>33394</v>
      </c>
      <c r="Q3547" s="1" t="s">
        <v>33395</v>
      </c>
      <c r="R3547" s="1" t="s">
        <v>33396</v>
      </c>
      <c r="S3547" s="1" t="s">
        <v>33397</v>
      </c>
      <c r="T3547" s="1" t="s">
        <v>33398</v>
      </c>
      <c r="U3547" s="1" t="s">
        <v>12</v>
      </c>
      <c r="V3547" s="1" t="s">
        <v>12</v>
      </c>
      <c r="W3547" s="1" t="s">
        <v>12</v>
      </c>
      <c r="X3547" s="1" t="s">
        <v>542</v>
      </c>
      <c r="Y3547" s="1" t="s">
        <v>588</v>
      </c>
      <c r="Z3547" s="1" t="s">
        <v>659</v>
      </c>
      <c r="AA3547" s="1" t="s">
        <v>680</v>
      </c>
      <c r="AB3547" s="1" t="s">
        <v>644</v>
      </c>
      <c r="AC3547" s="1" t="s">
        <v>1821</v>
      </c>
      <c r="AD3547" s="1" t="s">
        <v>537</v>
      </c>
      <c r="AE3547" s="1" t="s">
        <v>842</v>
      </c>
      <c r="AF3547" s="1" t="s">
        <v>717</v>
      </c>
      <c r="AG3547" s="1" t="s">
        <v>887</v>
      </c>
      <c r="AH3547" s="1" t="s">
        <v>615</v>
      </c>
      <c r="AI3547" s="1" t="s">
        <v>710</v>
      </c>
      <c r="AJ3547" s="1" t="s">
        <v>740</v>
      </c>
      <c r="AK3547" s="1" t="s">
        <v>877</v>
      </c>
      <c r="AL3547" s="1" t="s">
        <v>662</v>
      </c>
      <c r="AM3547" s="1" t="s">
        <v>641</v>
      </c>
      <c r="AN3547" s="1" t="s">
        <v>5370</v>
      </c>
      <c r="AO3547" s="1" t="s">
        <v>733</v>
      </c>
      <c r="AP3547" s="1" t="s">
        <v>529</v>
      </c>
      <c r="AQ3547" s="15" t="s">
        <v>1798</v>
      </c>
      <c r="AR3547" s="1" t="s">
        <v>8372</v>
      </c>
      <c r="AS3547" s="2">
        <v>90</v>
      </c>
      <c r="AT3547" s="1" t="s">
        <v>594</v>
      </c>
      <c r="AU3547" s="1" t="s">
        <v>542</v>
      </c>
      <c r="AV3547" s="2">
        <v>1</v>
      </c>
      <c r="AW3547" s="1" t="s">
        <v>629</v>
      </c>
      <c r="AX3547" s="1" t="s">
        <v>630</v>
      </c>
      <c r="AY3547" s="1" t="s">
        <v>548</v>
      </c>
      <c r="AZ3547" s="1" t="s">
        <v>542</v>
      </c>
      <c r="BA3547" s="1" t="s">
        <v>1800</v>
      </c>
      <c r="BB3547" s="1" t="s">
        <v>33398</v>
      </c>
      <c r="BC3547" s="1" t="s">
        <v>33488</v>
      </c>
      <c r="BD3547" s="1" t="s">
        <v>33489</v>
      </c>
      <c r="BE3547" s="1" t="s">
        <v>33490</v>
      </c>
      <c r="BF3547" s="1" t="s">
        <v>33491</v>
      </c>
      <c r="BG3547" s="1" t="s">
        <v>33492</v>
      </c>
      <c r="BH3547" s="1" t="s">
        <v>33493</v>
      </c>
      <c r="BL3547" s="2">
        <v>1</v>
      </c>
      <c r="BM3547" s="1" t="s">
        <v>524</v>
      </c>
      <c r="BN3547" s="2">
        <v>1</v>
      </c>
      <c r="BO3547" s="1" t="s">
        <v>524</v>
      </c>
      <c r="BP3547" s="2">
        <v>0.3</v>
      </c>
      <c r="BQ3547" s="1" t="s">
        <v>554</v>
      </c>
      <c r="BR3547" s="2">
        <v>1</v>
      </c>
      <c r="BS3547" s="1" t="s">
        <v>524</v>
      </c>
      <c r="BT3547" s="1" t="s">
        <v>1786</v>
      </c>
      <c r="BV3547" s="1" t="s">
        <v>1810</v>
      </c>
      <c r="BW3547" s="1" t="s">
        <v>1811</v>
      </c>
      <c r="BX3547" s="1" t="s">
        <v>1812</v>
      </c>
      <c r="BY3547" s="1" t="s">
        <v>797</v>
      </c>
      <c r="BZ3547" s="1" t="s">
        <v>547</v>
      </c>
      <c r="CA3547" s="1" t="s">
        <v>610</v>
      </c>
      <c r="CB3547" s="1" t="s">
        <v>615</v>
      </c>
      <c r="CC3547" s="1" t="s">
        <v>678</v>
      </c>
      <c r="CD3547" s="1" t="s">
        <v>750</v>
      </c>
      <c r="CE3547" s="1" t="s">
        <v>874</v>
      </c>
      <c r="CF3547" s="1" t="s">
        <v>720</v>
      </c>
      <c r="CG3547" s="1" t="s">
        <v>905</v>
      </c>
      <c r="CH3547" s="1" t="s">
        <v>606</v>
      </c>
      <c r="CI3547" s="1" t="s">
        <v>541</v>
      </c>
      <c r="CJ3547" s="1" t="s">
        <v>1813</v>
      </c>
      <c r="CL3547" s="1" t="s">
        <v>563</v>
      </c>
      <c r="CO3547" s="1" t="s">
        <v>1814</v>
      </c>
      <c r="CP3547" s="1" t="s">
        <v>1815</v>
      </c>
      <c r="CS3547" s="1" t="s">
        <v>1815</v>
      </c>
      <c r="CU3547" s="1" t="s">
        <v>12</v>
      </c>
      <c r="CW3547" s="19" t="s">
        <v>1816</v>
      </c>
      <c r="CX3547" s="1" t="s">
        <v>985</v>
      </c>
      <c r="CY3547" s="1" t="s">
        <v>879</v>
      </c>
      <c r="CZ3547" s="1" t="s">
        <v>941</v>
      </c>
      <c r="DA3547" s="1" t="s">
        <v>1035</v>
      </c>
      <c r="DB3547" s="1" t="s">
        <v>1017</v>
      </c>
      <c r="DC3547" s="1" t="s">
        <v>729</v>
      </c>
      <c r="DO3547" s="1" t="s">
        <v>571</v>
      </c>
      <c r="DP3547" s="19" t="s">
        <v>1817</v>
      </c>
      <c r="DT3547" s="1" t="s">
        <v>33405</v>
      </c>
      <c r="DU3547" s="1" t="s">
        <v>438</v>
      </c>
      <c r="DV3547" s="1" t="s">
        <v>450</v>
      </c>
      <c r="DX3547" s="1" t="s">
        <v>438</v>
      </c>
      <c r="DY3547" s="1" t="s">
        <v>33494</v>
      </c>
      <c r="EA3547" s="1" t="s">
        <v>825</v>
      </c>
      <c r="EB3547" s="1" t="s">
        <v>552</v>
      </c>
      <c r="ED3547" s="1" t="s">
        <v>739</v>
      </c>
      <c r="EE3547" s="1" t="s">
        <v>552</v>
      </c>
      <c r="EI3547" s="1" t="s">
        <v>12</v>
      </c>
    </row>
    <row r="3548" spans="4:139">
      <c r="D3548" s="1" t="s">
        <v>33495</v>
      </c>
      <c r="E3548" s="1" t="s">
        <v>10</v>
      </c>
      <c r="F3548" s="1" t="s">
        <v>518</v>
      </c>
      <c r="G3548" s="1"/>
      <c r="H3548" s="1" t="s">
        <v>33389</v>
      </c>
      <c r="I3548" s="1" t="s">
        <v>1786</v>
      </c>
      <c r="J3548" s="2">
        <v>12.99</v>
      </c>
      <c r="K3548" s="2">
        <v>0.57</v>
      </c>
      <c r="L3548" s="1" t="s">
        <v>33390</v>
      </c>
      <c r="M3548" s="1" t="s">
        <v>33391</v>
      </c>
      <c r="N3548" s="1" t="s">
        <v>33392</v>
      </c>
      <c r="O3548" s="1" t="s">
        <v>33393</v>
      </c>
      <c r="P3548" s="1" t="s">
        <v>33394</v>
      </c>
      <c r="Q3548" s="1" t="s">
        <v>33395</v>
      </c>
      <c r="R3548" s="1" t="s">
        <v>33396</v>
      </c>
      <c r="S3548" s="1" t="s">
        <v>33397</v>
      </c>
      <c r="T3548" s="1" t="s">
        <v>33398</v>
      </c>
      <c r="U3548" s="1" t="s">
        <v>12</v>
      </c>
      <c r="V3548" s="1" t="s">
        <v>12</v>
      </c>
      <c r="W3548" s="1" t="s">
        <v>12</v>
      </c>
      <c r="X3548" s="1" t="s">
        <v>542</v>
      </c>
      <c r="Y3548" s="1" t="s">
        <v>588</v>
      </c>
      <c r="Z3548" s="1" t="s">
        <v>659</v>
      </c>
      <c r="AA3548" s="1" t="s">
        <v>680</v>
      </c>
      <c r="AB3548" s="1" t="s">
        <v>644</v>
      </c>
      <c r="AC3548" s="1" t="s">
        <v>1833</v>
      </c>
      <c r="AD3548" s="1" t="s">
        <v>537</v>
      </c>
      <c r="AE3548" s="1" t="s">
        <v>842</v>
      </c>
      <c r="AF3548" s="1" t="s">
        <v>717</v>
      </c>
      <c r="AG3548" s="1" t="s">
        <v>887</v>
      </c>
      <c r="AH3548" s="1" t="s">
        <v>615</v>
      </c>
      <c r="AI3548" s="1" t="s">
        <v>710</v>
      </c>
      <c r="AJ3548" s="1" t="s">
        <v>740</v>
      </c>
      <c r="AK3548" s="1" t="s">
        <v>877</v>
      </c>
      <c r="AL3548" s="1" t="s">
        <v>662</v>
      </c>
      <c r="AM3548" s="1" t="s">
        <v>641</v>
      </c>
      <c r="AN3548" s="1" t="s">
        <v>5370</v>
      </c>
      <c r="AO3548" s="1" t="s">
        <v>733</v>
      </c>
      <c r="AP3548" s="1" t="s">
        <v>529</v>
      </c>
      <c r="AQ3548" s="15" t="s">
        <v>1798</v>
      </c>
      <c r="AR3548" s="1" t="s">
        <v>8372</v>
      </c>
      <c r="AS3548" s="2">
        <v>90</v>
      </c>
      <c r="AT3548" s="1" t="s">
        <v>594</v>
      </c>
      <c r="AU3548" s="1" t="s">
        <v>542</v>
      </c>
      <c r="AV3548" s="2">
        <v>1</v>
      </c>
      <c r="AW3548" s="1" t="s">
        <v>629</v>
      </c>
      <c r="AX3548" s="1" t="s">
        <v>630</v>
      </c>
      <c r="AY3548" s="1" t="s">
        <v>548</v>
      </c>
      <c r="AZ3548" s="1" t="s">
        <v>542</v>
      </c>
      <c r="BA3548" s="1" t="s">
        <v>1800</v>
      </c>
      <c r="BB3548" s="1" t="s">
        <v>33398</v>
      </c>
      <c r="BC3548" s="1" t="s">
        <v>33496</v>
      </c>
      <c r="BD3548" s="1" t="s">
        <v>33497</v>
      </c>
      <c r="BE3548" s="1" t="s">
        <v>33498</v>
      </c>
      <c r="BF3548" s="1" t="s">
        <v>33499</v>
      </c>
      <c r="BG3548" s="1" t="s">
        <v>33500</v>
      </c>
      <c r="BH3548" s="1" t="s">
        <v>33501</v>
      </c>
      <c r="BL3548" s="2">
        <v>1</v>
      </c>
      <c r="BM3548" s="1" t="s">
        <v>524</v>
      </c>
      <c r="BN3548" s="2">
        <v>1</v>
      </c>
      <c r="BO3548" s="1" t="s">
        <v>524</v>
      </c>
      <c r="BP3548" s="2">
        <v>0.3</v>
      </c>
      <c r="BQ3548" s="1" t="s">
        <v>554</v>
      </c>
      <c r="BR3548" s="2">
        <v>1</v>
      </c>
      <c r="BS3548" s="1" t="s">
        <v>524</v>
      </c>
      <c r="BT3548" s="1" t="s">
        <v>1786</v>
      </c>
      <c r="BV3548" s="1" t="s">
        <v>1810</v>
      </c>
      <c r="BW3548" s="1" t="s">
        <v>1811</v>
      </c>
      <c r="BX3548" s="1" t="s">
        <v>1812</v>
      </c>
      <c r="BY3548" s="1" t="s">
        <v>797</v>
      </c>
      <c r="BZ3548" s="1" t="s">
        <v>547</v>
      </c>
      <c r="CA3548" s="1" t="s">
        <v>654</v>
      </c>
      <c r="CB3548" s="1" t="s">
        <v>615</v>
      </c>
      <c r="CC3548" s="1" t="s">
        <v>678</v>
      </c>
      <c r="CD3548" s="1" t="s">
        <v>750</v>
      </c>
      <c r="CE3548" s="1" t="s">
        <v>874</v>
      </c>
      <c r="CF3548" s="1" t="s">
        <v>720</v>
      </c>
      <c r="CG3548" s="1" t="s">
        <v>905</v>
      </c>
      <c r="CH3548" s="1" t="s">
        <v>606</v>
      </c>
      <c r="CI3548" s="1" t="s">
        <v>541</v>
      </c>
      <c r="CJ3548" s="1" t="s">
        <v>1813</v>
      </c>
      <c r="CL3548" s="1" t="s">
        <v>563</v>
      </c>
      <c r="CO3548" s="1" t="s">
        <v>1814</v>
      </c>
      <c r="CP3548" s="1" t="s">
        <v>1815</v>
      </c>
      <c r="CS3548" s="1" t="s">
        <v>1815</v>
      </c>
      <c r="CU3548" s="1" t="s">
        <v>12</v>
      </c>
      <c r="CW3548" s="19" t="s">
        <v>1816</v>
      </c>
      <c r="CX3548" s="1" t="s">
        <v>985</v>
      </c>
      <c r="CY3548" s="1" t="s">
        <v>879</v>
      </c>
      <c r="CZ3548" s="1" t="s">
        <v>941</v>
      </c>
      <c r="DA3548" s="1" t="s">
        <v>1035</v>
      </c>
      <c r="DB3548" s="1" t="s">
        <v>1017</v>
      </c>
      <c r="DC3548" s="1" t="s">
        <v>729</v>
      </c>
      <c r="DO3548" s="1" t="s">
        <v>571</v>
      </c>
      <c r="DP3548" s="19" t="s">
        <v>1817</v>
      </c>
      <c r="DT3548" s="1" t="s">
        <v>33405</v>
      </c>
      <c r="DU3548" s="1" t="s">
        <v>438</v>
      </c>
      <c r="DV3548" s="1" t="s">
        <v>450</v>
      </c>
      <c r="DX3548" s="1" t="s">
        <v>438</v>
      </c>
      <c r="DY3548" s="1" t="s">
        <v>33502</v>
      </c>
      <c r="EA3548" s="1" t="s">
        <v>825</v>
      </c>
      <c r="EB3548" s="1" t="s">
        <v>552</v>
      </c>
      <c r="ED3548" s="1" t="s">
        <v>739</v>
      </c>
      <c r="EE3548" s="1" t="s">
        <v>552</v>
      </c>
      <c r="EI3548" s="1" t="s">
        <v>12</v>
      </c>
    </row>
    <row r="3549" spans="4:139">
      <c r="D3549" s="1" t="s">
        <v>33503</v>
      </c>
      <c r="E3549" s="1" t="s">
        <v>10</v>
      </c>
      <c r="F3549" s="1" t="s">
        <v>518</v>
      </c>
      <c r="G3549" s="1"/>
      <c r="H3549" s="1" t="s">
        <v>33389</v>
      </c>
      <c r="I3549" s="1" t="s">
        <v>1786</v>
      </c>
      <c r="J3549" s="2">
        <v>12.99</v>
      </c>
      <c r="K3549" s="2">
        <v>0.49</v>
      </c>
      <c r="L3549" s="1" t="s">
        <v>33390</v>
      </c>
      <c r="M3549" s="1" t="s">
        <v>33391</v>
      </c>
      <c r="N3549" s="1" t="s">
        <v>33392</v>
      </c>
      <c r="O3549" s="1" t="s">
        <v>33393</v>
      </c>
      <c r="P3549" s="1" t="s">
        <v>33394</v>
      </c>
      <c r="Q3549" s="1" t="s">
        <v>33395</v>
      </c>
      <c r="R3549" s="1" t="s">
        <v>33396</v>
      </c>
      <c r="S3549" s="1" t="s">
        <v>33397</v>
      </c>
      <c r="T3549" s="1" t="s">
        <v>33398</v>
      </c>
      <c r="U3549" s="1" t="s">
        <v>12</v>
      </c>
      <c r="V3549" s="1" t="s">
        <v>12</v>
      </c>
      <c r="W3549" s="1" t="s">
        <v>12</v>
      </c>
      <c r="X3549" s="1" t="s">
        <v>542</v>
      </c>
      <c r="Y3549" s="1" t="s">
        <v>588</v>
      </c>
      <c r="Z3549" s="1" t="s">
        <v>659</v>
      </c>
      <c r="AA3549" s="1" t="s">
        <v>680</v>
      </c>
      <c r="AB3549" s="1" t="s">
        <v>644</v>
      </c>
      <c r="AC3549" s="1" t="s">
        <v>1857</v>
      </c>
      <c r="AD3549" s="1" t="s">
        <v>537</v>
      </c>
      <c r="AE3549" s="1" t="s">
        <v>842</v>
      </c>
      <c r="AF3549" s="1" t="s">
        <v>717</v>
      </c>
      <c r="AG3549" s="1" t="s">
        <v>887</v>
      </c>
      <c r="AH3549" s="1" t="s">
        <v>615</v>
      </c>
      <c r="AI3549" s="1" t="s">
        <v>710</v>
      </c>
      <c r="AJ3549" s="1" t="s">
        <v>740</v>
      </c>
      <c r="AK3549" s="1" t="s">
        <v>877</v>
      </c>
      <c r="AL3549" s="1" t="s">
        <v>662</v>
      </c>
      <c r="AM3549" s="1" t="s">
        <v>641</v>
      </c>
      <c r="AN3549" s="1" t="s">
        <v>5370</v>
      </c>
      <c r="AO3549" s="1" t="s">
        <v>733</v>
      </c>
      <c r="AP3549" s="1" t="s">
        <v>529</v>
      </c>
      <c r="AQ3549" s="15" t="s">
        <v>1798</v>
      </c>
      <c r="AR3549" s="1" t="s">
        <v>8372</v>
      </c>
      <c r="AS3549" s="2">
        <v>90</v>
      </c>
      <c r="AT3549" s="1" t="s">
        <v>594</v>
      </c>
      <c r="AU3549" s="1" t="s">
        <v>542</v>
      </c>
      <c r="AV3549" s="2">
        <v>1</v>
      </c>
      <c r="AW3549" s="1" t="s">
        <v>629</v>
      </c>
      <c r="AX3549" s="1" t="s">
        <v>630</v>
      </c>
      <c r="AY3549" s="1" t="s">
        <v>548</v>
      </c>
      <c r="AZ3549" s="1" t="s">
        <v>542</v>
      </c>
      <c r="BA3549" s="1" t="s">
        <v>1800</v>
      </c>
      <c r="BB3549" s="1" t="s">
        <v>33398</v>
      </c>
      <c r="BC3549" s="1" t="s">
        <v>33504</v>
      </c>
      <c r="BD3549" s="1" t="s">
        <v>33505</v>
      </c>
      <c r="BE3549" s="1" t="s">
        <v>33506</v>
      </c>
      <c r="BF3549" s="1" t="s">
        <v>33507</v>
      </c>
      <c r="BG3549" s="1" t="s">
        <v>33508</v>
      </c>
      <c r="BH3549" s="1" t="s">
        <v>33509</v>
      </c>
      <c r="BL3549" s="2">
        <v>1</v>
      </c>
      <c r="BM3549" s="1" t="s">
        <v>524</v>
      </c>
      <c r="BN3549" s="2">
        <v>1</v>
      </c>
      <c r="BO3549" s="1" t="s">
        <v>524</v>
      </c>
      <c r="BP3549" s="2">
        <v>0.3</v>
      </c>
      <c r="BQ3549" s="1" t="s">
        <v>554</v>
      </c>
      <c r="BR3549" s="2">
        <v>1</v>
      </c>
      <c r="BS3549" s="1" t="s">
        <v>524</v>
      </c>
      <c r="BT3549" s="1" t="s">
        <v>1786</v>
      </c>
      <c r="BV3549" s="1" t="s">
        <v>1810</v>
      </c>
      <c r="BW3549" s="1" t="s">
        <v>1811</v>
      </c>
      <c r="BX3549" s="1" t="s">
        <v>1812</v>
      </c>
      <c r="BY3549" s="1" t="s">
        <v>797</v>
      </c>
      <c r="BZ3549" s="1" t="s">
        <v>547</v>
      </c>
      <c r="CA3549" s="1" t="s">
        <v>549</v>
      </c>
      <c r="CB3549" s="1" t="s">
        <v>615</v>
      </c>
      <c r="CC3549" s="1" t="s">
        <v>678</v>
      </c>
      <c r="CD3549" s="1" t="s">
        <v>750</v>
      </c>
      <c r="CE3549" s="1" t="s">
        <v>874</v>
      </c>
      <c r="CF3549" s="1" t="s">
        <v>720</v>
      </c>
      <c r="CG3549" s="1" t="s">
        <v>905</v>
      </c>
      <c r="CH3549" s="1" t="s">
        <v>606</v>
      </c>
      <c r="CI3549" s="1" t="s">
        <v>541</v>
      </c>
      <c r="CJ3549" s="1" t="s">
        <v>1813</v>
      </c>
      <c r="CL3549" s="1" t="s">
        <v>563</v>
      </c>
      <c r="CO3549" s="1" t="s">
        <v>1814</v>
      </c>
      <c r="CP3549" s="1" t="s">
        <v>1815</v>
      </c>
      <c r="CS3549" s="1" t="s">
        <v>1815</v>
      </c>
      <c r="CU3549" s="1" t="s">
        <v>12</v>
      </c>
      <c r="CW3549" s="19" t="s">
        <v>1816</v>
      </c>
      <c r="CX3549" s="1" t="s">
        <v>985</v>
      </c>
      <c r="CY3549" s="1" t="s">
        <v>879</v>
      </c>
      <c r="CZ3549" s="1" t="s">
        <v>941</v>
      </c>
      <c r="DA3549" s="1" t="s">
        <v>1035</v>
      </c>
      <c r="DB3549" s="1" t="s">
        <v>1017</v>
      </c>
      <c r="DC3549" s="1" t="s">
        <v>729</v>
      </c>
      <c r="DO3549" s="1" t="s">
        <v>571</v>
      </c>
      <c r="DP3549" s="19" t="s">
        <v>1817</v>
      </c>
      <c r="DT3549" s="1" t="s">
        <v>33405</v>
      </c>
      <c r="DU3549" s="1" t="s">
        <v>438</v>
      </c>
      <c r="DV3549" s="1" t="s">
        <v>450</v>
      </c>
      <c r="DX3549" s="1" t="s">
        <v>438</v>
      </c>
      <c r="DY3549" s="1" t="s">
        <v>33510</v>
      </c>
      <c r="EA3549" s="1" t="s">
        <v>825</v>
      </c>
      <c r="EB3549" s="1" t="s">
        <v>552</v>
      </c>
      <c r="ED3549" s="1" t="s">
        <v>739</v>
      </c>
      <c r="EE3549" s="1" t="s">
        <v>552</v>
      </c>
      <c r="EI3549" s="1" t="s">
        <v>12</v>
      </c>
    </row>
    <row r="3550" spans="4:139">
      <c r="D3550" s="1" t="s">
        <v>33511</v>
      </c>
      <c r="E3550" s="1" t="s">
        <v>10</v>
      </c>
      <c r="F3550" s="1" t="s">
        <v>518</v>
      </c>
      <c r="G3550" s="1"/>
      <c r="H3550" s="1" t="s">
        <v>33389</v>
      </c>
      <c r="I3550" s="1" t="s">
        <v>1786</v>
      </c>
      <c r="J3550" s="2">
        <v>12.99</v>
      </c>
      <c r="K3550" s="2">
        <v>0.53</v>
      </c>
      <c r="L3550" s="1" t="s">
        <v>33390</v>
      </c>
      <c r="M3550" s="1" t="s">
        <v>33391</v>
      </c>
      <c r="N3550" s="1" t="s">
        <v>33392</v>
      </c>
      <c r="O3550" s="1" t="s">
        <v>33393</v>
      </c>
      <c r="P3550" s="1" t="s">
        <v>33394</v>
      </c>
      <c r="Q3550" s="1" t="s">
        <v>33395</v>
      </c>
      <c r="R3550" s="1" t="s">
        <v>33396</v>
      </c>
      <c r="S3550" s="1" t="s">
        <v>33397</v>
      </c>
      <c r="T3550" s="1" t="s">
        <v>33398</v>
      </c>
      <c r="U3550" s="1" t="s">
        <v>12</v>
      </c>
      <c r="V3550" s="1" t="s">
        <v>12</v>
      </c>
      <c r="W3550" s="1" t="s">
        <v>12</v>
      </c>
      <c r="X3550" s="1" t="s">
        <v>542</v>
      </c>
      <c r="Y3550" s="1" t="s">
        <v>588</v>
      </c>
      <c r="Z3550" s="1" t="s">
        <v>659</v>
      </c>
      <c r="AA3550" s="1" t="s">
        <v>680</v>
      </c>
      <c r="AB3550" s="1" t="s">
        <v>644</v>
      </c>
      <c r="AC3550" s="1" t="s">
        <v>1881</v>
      </c>
      <c r="AD3550" s="1" t="s">
        <v>537</v>
      </c>
      <c r="AE3550" s="1" t="s">
        <v>842</v>
      </c>
      <c r="AF3550" s="1" t="s">
        <v>717</v>
      </c>
      <c r="AG3550" s="1" t="s">
        <v>887</v>
      </c>
      <c r="AH3550" s="1" t="s">
        <v>615</v>
      </c>
      <c r="AI3550" s="1" t="s">
        <v>710</v>
      </c>
      <c r="AJ3550" s="1" t="s">
        <v>740</v>
      </c>
      <c r="AK3550" s="1" t="s">
        <v>877</v>
      </c>
      <c r="AL3550" s="1" t="s">
        <v>662</v>
      </c>
      <c r="AM3550" s="1" t="s">
        <v>641</v>
      </c>
      <c r="AN3550" s="1" t="s">
        <v>5370</v>
      </c>
      <c r="AO3550" s="1" t="s">
        <v>733</v>
      </c>
      <c r="AP3550" s="1" t="s">
        <v>529</v>
      </c>
      <c r="AQ3550" s="15" t="s">
        <v>1798</v>
      </c>
      <c r="AR3550" s="1" t="s">
        <v>8372</v>
      </c>
      <c r="AS3550" s="2">
        <v>90</v>
      </c>
      <c r="AT3550" s="1" t="s">
        <v>594</v>
      </c>
      <c r="AU3550" s="1" t="s">
        <v>542</v>
      </c>
      <c r="AV3550" s="2">
        <v>1</v>
      </c>
      <c r="AW3550" s="1" t="s">
        <v>629</v>
      </c>
      <c r="AX3550" s="1" t="s">
        <v>630</v>
      </c>
      <c r="AY3550" s="1" t="s">
        <v>548</v>
      </c>
      <c r="AZ3550" s="1" t="s">
        <v>542</v>
      </c>
      <c r="BA3550" s="1" t="s">
        <v>1800</v>
      </c>
      <c r="BB3550" s="1" t="s">
        <v>33398</v>
      </c>
      <c r="BC3550" s="1" t="s">
        <v>33512</v>
      </c>
      <c r="BD3550" s="1" t="s">
        <v>33513</v>
      </c>
      <c r="BE3550" s="1" t="s">
        <v>33514</v>
      </c>
      <c r="BF3550" s="1" t="s">
        <v>33515</v>
      </c>
      <c r="BG3550" s="1" t="s">
        <v>33516</v>
      </c>
      <c r="BH3550" s="1" t="s">
        <v>33517</v>
      </c>
      <c r="BL3550" s="2">
        <v>1</v>
      </c>
      <c r="BM3550" s="1" t="s">
        <v>524</v>
      </c>
      <c r="BN3550" s="2">
        <v>1</v>
      </c>
      <c r="BO3550" s="1" t="s">
        <v>524</v>
      </c>
      <c r="BP3550" s="2">
        <v>0.3</v>
      </c>
      <c r="BQ3550" s="1" t="s">
        <v>554</v>
      </c>
      <c r="BR3550" s="2">
        <v>1</v>
      </c>
      <c r="BS3550" s="1" t="s">
        <v>524</v>
      </c>
      <c r="BT3550" s="1" t="s">
        <v>1786</v>
      </c>
      <c r="BV3550" s="1" t="s">
        <v>1810</v>
      </c>
      <c r="BW3550" s="1" t="s">
        <v>1811</v>
      </c>
      <c r="BX3550" s="1" t="s">
        <v>1812</v>
      </c>
      <c r="BY3550" s="1" t="s">
        <v>797</v>
      </c>
      <c r="BZ3550" s="1" t="s">
        <v>547</v>
      </c>
      <c r="CA3550" s="1" t="s">
        <v>610</v>
      </c>
      <c r="CB3550" s="1" t="s">
        <v>615</v>
      </c>
      <c r="CC3550" s="1" t="s">
        <v>678</v>
      </c>
      <c r="CD3550" s="1" t="s">
        <v>750</v>
      </c>
      <c r="CE3550" s="1" t="s">
        <v>874</v>
      </c>
      <c r="CF3550" s="1" t="s">
        <v>720</v>
      </c>
      <c r="CG3550" s="1" t="s">
        <v>905</v>
      </c>
      <c r="CH3550" s="1" t="s">
        <v>606</v>
      </c>
      <c r="CI3550" s="1" t="s">
        <v>541</v>
      </c>
      <c r="CJ3550" s="1" t="s">
        <v>1813</v>
      </c>
      <c r="CL3550" s="1" t="s">
        <v>563</v>
      </c>
      <c r="CO3550" s="1" t="s">
        <v>1814</v>
      </c>
      <c r="CP3550" s="1" t="s">
        <v>1815</v>
      </c>
      <c r="CS3550" s="1" t="s">
        <v>1815</v>
      </c>
      <c r="CU3550" s="1" t="s">
        <v>12</v>
      </c>
      <c r="CW3550" s="19" t="s">
        <v>1816</v>
      </c>
      <c r="CX3550" s="1" t="s">
        <v>985</v>
      </c>
      <c r="CY3550" s="1" t="s">
        <v>879</v>
      </c>
      <c r="CZ3550" s="1" t="s">
        <v>941</v>
      </c>
      <c r="DA3550" s="1" t="s">
        <v>1035</v>
      </c>
      <c r="DB3550" s="1" t="s">
        <v>1017</v>
      </c>
      <c r="DC3550" s="1" t="s">
        <v>729</v>
      </c>
      <c r="DO3550" s="1" t="s">
        <v>571</v>
      </c>
      <c r="DP3550" s="19" t="s">
        <v>1817</v>
      </c>
      <c r="DT3550" s="1" t="s">
        <v>33405</v>
      </c>
      <c r="DU3550" s="1" t="s">
        <v>438</v>
      </c>
      <c r="DV3550" s="1" t="s">
        <v>450</v>
      </c>
      <c r="DX3550" s="1" t="s">
        <v>438</v>
      </c>
      <c r="DY3550" s="1" t="s">
        <v>33518</v>
      </c>
      <c r="EA3550" s="1" t="s">
        <v>825</v>
      </c>
      <c r="EB3550" s="1" t="s">
        <v>552</v>
      </c>
      <c r="ED3550" s="1" t="s">
        <v>739</v>
      </c>
      <c r="EE3550" s="1" t="s">
        <v>552</v>
      </c>
      <c r="EI3550" s="1" t="s">
        <v>12</v>
      </c>
    </row>
    <row r="3551" spans="4:139">
      <c r="D3551" s="1" t="s">
        <v>33519</v>
      </c>
      <c r="E3551" s="1" t="s">
        <v>10</v>
      </c>
      <c r="F3551" s="1" t="s">
        <v>518</v>
      </c>
      <c r="G3551" s="1"/>
      <c r="H3551" s="1" t="s">
        <v>33389</v>
      </c>
      <c r="I3551" s="1" t="s">
        <v>1786</v>
      </c>
      <c r="J3551" s="2">
        <v>12.99</v>
      </c>
      <c r="K3551" s="2">
        <v>0.51</v>
      </c>
      <c r="L3551" s="1" t="s">
        <v>33390</v>
      </c>
      <c r="M3551" s="1" t="s">
        <v>33391</v>
      </c>
      <c r="N3551" s="1" t="s">
        <v>33392</v>
      </c>
      <c r="O3551" s="1" t="s">
        <v>33393</v>
      </c>
      <c r="P3551" s="1" t="s">
        <v>33394</v>
      </c>
      <c r="Q3551" s="1" t="s">
        <v>33395</v>
      </c>
      <c r="R3551" s="1" t="s">
        <v>33396</v>
      </c>
      <c r="S3551" s="1" t="s">
        <v>33397</v>
      </c>
      <c r="T3551" s="1" t="s">
        <v>33398</v>
      </c>
      <c r="U3551" s="1" t="s">
        <v>12</v>
      </c>
      <c r="V3551" s="1" t="s">
        <v>12</v>
      </c>
      <c r="W3551" s="1" t="s">
        <v>12</v>
      </c>
      <c r="X3551" s="1" t="s">
        <v>542</v>
      </c>
      <c r="Y3551" s="1" t="s">
        <v>588</v>
      </c>
      <c r="Z3551" s="1" t="s">
        <v>659</v>
      </c>
      <c r="AA3551" s="1" t="s">
        <v>680</v>
      </c>
      <c r="AB3551" s="1" t="s">
        <v>644</v>
      </c>
      <c r="AC3551" s="1" t="s">
        <v>1796</v>
      </c>
      <c r="AD3551" s="1" t="s">
        <v>537</v>
      </c>
      <c r="AE3551" s="1" t="s">
        <v>842</v>
      </c>
      <c r="AF3551" s="1" t="s">
        <v>717</v>
      </c>
      <c r="AG3551" s="1" t="s">
        <v>887</v>
      </c>
      <c r="AH3551" s="1" t="s">
        <v>615</v>
      </c>
      <c r="AI3551" s="1" t="s">
        <v>710</v>
      </c>
      <c r="AJ3551" s="1" t="s">
        <v>740</v>
      </c>
      <c r="AK3551" s="1" t="s">
        <v>877</v>
      </c>
      <c r="AL3551" s="1" t="s">
        <v>662</v>
      </c>
      <c r="AM3551" s="1" t="s">
        <v>641</v>
      </c>
      <c r="AN3551" s="1" t="s">
        <v>704</v>
      </c>
      <c r="AO3551" s="1" t="s">
        <v>733</v>
      </c>
      <c r="AP3551" s="1" t="s">
        <v>529</v>
      </c>
      <c r="AQ3551" s="15" t="s">
        <v>1798</v>
      </c>
      <c r="AR3551" s="1" t="s">
        <v>8372</v>
      </c>
      <c r="AS3551" s="2">
        <v>90</v>
      </c>
      <c r="AT3551" s="1" t="s">
        <v>594</v>
      </c>
      <c r="AU3551" s="1" t="s">
        <v>542</v>
      </c>
      <c r="AV3551" s="2">
        <v>1</v>
      </c>
      <c r="AW3551" s="1" t="s">
        <v>629</v>
      </c>
      <c r="AX3551" s="1" t="s">
        <v>630</v>
      </c>
      <c r="AY3551" s="1" t="s">
        <v>548</v>
      </c>
      <c r="AZ3551" s="1" t="s">
        <v>542</v>
      </c>
      <c r="BA3551" s="1" t="s">
        <v>1800</v>
      </c>
      <c r="BB3551" s="1" t="s">
        <v>33398</v>
      </c>
      <c r="BC3551" s="1" t="s">
        <v>33520</v>
      </c>
      <c r="BD3551" s="1" t="s">
        <v>33521</v>
      </c>
      <c r="BE3551" s="1" t="s">
        <v>33522</v>
      </c>
      <c r="BF3551" s="1" t="s">
        <v>33523</v>
      </c>
      <c r="BG3551" s="1" t="s">
        <v>33524</v>
      </c>
      <c r="BH3551" s="1" t="s">
        <v>33525</v>
      </c>
      <c r="BL3551" s="2">
        <v>1</v>
      </c>
      <c r="BM3551" s="1" t="s">
        <v>524</v>
      </c>
      <c r="BN3551" s="2">
        <v>1</v>
      </c>
      <c r="BO3551" s="1" t="s">
        <v>524</v>
      </c>
      <c r="BP3551" s="2">
        <v>0.3</v>
      </c>
      <c r="BQ3551" s="1" t="s">
        <v>554</v>
      </c>
      <c r="BR3551" s="2">
        <v>1</v>
      </c>
      <c r="BS3551" s="1" t="s">
        <v>524</v>
      </c>
      <c r="BT3551" s="1" t="s">
        <v>1786</v>
      </c>
      <c r="BV3551" s="1" t="s">
        <v>1810</v>
      </c>
      <c r="BW3551" s="1" t="s">
        <v>1811</v>
      </c>
      <c r="BX3551" s="1" t="s">
        <v>1812</v>
      </c>
      <c r="BY3551" s="1" t="s">
        <v>797</v>
      </c>
      <c r="BZ3551" s="1" t="s">
        <v>547</v>
      </c>
      <c r="CA3551" s="1" t="s">
        <v>654</v>
      </c>
      <c r="CB3551" s="1" t="s">
        <v>615</v>
      </c>
      <c r="CC3551" s="1" t="s">
        <v>678</v>
      </c>
      <c r="CD3551" s="1" t="s">
        <v>750</v>
      </c>
      <c r="CE3551" s="1" t="s">
        <v>874</v>
      </c>
      <c r="CF3551" s="1" t="s">
        <v>720</v>
      </c>
      <c r="CG3551" s="1" t="s">
        <v>905</v>
      </c>
      <c r="CH3551" s="1" t="s">
        <v>606</v>
      </c>
      <c r="CI3551" s="1" t="s">
        <v>541</v>
      </c>
      <c r="CJ3551" s="1" t="s">
        <v>1813</v>
      </c>
      <c r="CL3551" s="1" t="s">
        <v>563</v>
      </c>
      <c r="CO3551" s="1" t="s">
        <v>1814</v>
      </c>
      <c r="CP3551" s="1" t="s">
        <v>1815</v>
      </c>
      <c r="CS3551" s="1" t="s">
        <v>1815</v>
      </c>
      <c r="CU3551" s="1" t="s">
        <v>12</v>
      </c>
      <c r="CW3551" s="19" t="s">
        <v>1816</v>
      </c>
      <c r="CX3551" s="1" t="s">
        <v>985</v>
      </c>
      <c r="CY3551" s="1" t="s">
        <v>879</v>
      </c>
      <c r="CZ3551" s="1" t="s">
        <v>941</v>
      </c>
      <c r="DA3551" s="1" t="s">
        <v>1035</v>
      </c>
      <c r="DB3551" s="1" t="s">
        <v>1017</v>
      </c>
      <c r="DC3551" s="1" t="s">
        <v>729</v>
      </c>
      <c r="DO3551" s="1" t="s">
        <v>571</v>
      </c>
      <c r="DP3551" s="19" t="s">
        <v>1817</v>
      </c>
      <c r="DT3551" s="1" t="s">
        <v>33405</v>
      </c>
      <c r="DU3551" s="1" t="s">
        <v>438</v>
      </c>
      <c r="DV3551" s="1" t="s">
        <v>450</v>
      </c>
      <c r="DX3551" s="1" t="s">
        <v>438</v>
      </c>
      <c r="DY3551" s="1" t="s">
        <v>33526</v>
      </c>
      <c r="EA3551" s="1" t="s">
        <v>825</v>
      </c>
      <c r="EB3551" s="1" t="s">
        <v>552</v>
      </c>
      <c r="ED3551" s="1" t="s">
        <v>739</v>
      </c>
      <c r="EE3551" s="1" t="s">
        <v>552</v>
      </c>
      <c r="EI3551" s="1" t="s">
        <v>12</v>
      </c>
    </row>
    <row r="3552" spans="4:139">
      <c r="D3552" s="1" t="s">
        <v>33527</v>
      </c>
      <c r="E3552" s="1" t="s">
        <v>10</v>
      </c>
      <c r="F3552" s="1" t="s">
        <v>518</v>
      </c>
      <c r="G3552" s="1"/>
      <c r="H3552" s="1" t="s">
        <v>33389</v>
      </c>
      <c r="I3552" s="1" t="s">
        <v>1786</v>
      </c>
      <c r="J3552" s="2">
        <v>12.99</v>
      </c>
      <c r="K3552" s="2">
        <v>0.55</v>
      </c>
      <c r="L3552" s="1" t="s">
        <v>33390</v>
      </c>
      <c r="M3552" s="1" t="s">
        <v>33391</v>
      </c>
      <c r="N3552" s="1" t="s">
        <v>33392</v>
      </c>
      <c r="O3552" s="1" t="s">
        <v>33393</v>
      </c>
      <c r="P3552" s="1" t="s">
        <v>33394</v>
      </c>
      <c r="Q3552" s="1" t="s">
        <v>33395</v>
      </c>
      <c r="R3552" s="1" t="s">
        <v>33396</v>
      </c>
      <c r="S3552" s="1" t="s">
        <v>33397</v>
      </c>
      <c r="T3552" s="1" t="s">
        <v>33398</v>
      </c>
      <c r="U3552" s="1" t="s">
        <v>12</v>
      </c>
      <c r="V3552" s="1" t="s">
        <v>12</v>
      </c>
      <c r="W3552" s="1" t="s">
        <v>12</v>
      </c>
      <c r="X3552" s="1" t="s">
        <v>542</v>
      </c>
      <c r="Y3552" s="1" t="s">
        <v>588</v>
      </c>
      <c r="Z3552" s="1" t="s">
        <v>659</v>
      </c>
      <c r="AA3552" s="1" t="s">
        <v>680</v>
      </c>
      <c r="AB3552" s="1" t="s">
        <v>644</v>
      </c>
      <c r="AC3552" s="1" t="s">
        <v>1821</v>
      </c>
      <c r="AD3552" s="1" t="s">
        <v>537</v>
      </c>
      <c r="AE3552" s="1" t="s">
        <v>842</v>
      </c>
      <c r="AF3552" s="1" t="s">
        <v>717</v>
      </c>
      <c r="AG3552" s="1" t="s">
        <v>887</v>
      </c>
      <c r="AH3552" s="1" t="s">
        <v>615</v>
      </c>
      <c r="AI3552" s="1" t="s">
        <v>710</v>
      </c>
      <c r="AJ3552" s="1" t="s">
        <v>740</v>
      </c>
      <c r="AK3552" s="1" t="s">
        <v>877</v>
      </c>
      <c r="AL3552" s="1" t="s">
        <v>662</v>
      </c>
      <c r="AM3552" s="1" t="s">
        <v>641</v>
      </c>
      <c r="AN3552" s="1" t="s">
        <v>704</v>
      </c>
      <c r="AO3552" s="1" t="s">
        <v>733</v>
      </c>
      <c r="AP3552" s="1" t="s">
        <v>529</v>
      </c>
      <c r="AQ3552" s="15" t="s">
        <v>1798</v>
      </c>
      <c r="AR3552" s="1" t="s">
        <v>8372</v>
      </c>
      <c r="AS3552" s="2">
        <v>90</v>
      </c>
      <c r="AT3552" s="1" t="s">
        <v>594</v>
      </c>
      <c r="AU3552" s="1" t="s">
        <v>542</v>
      </c>
      <c r="AV3552" s="2">
        <v>1</v>
      </c>
      <c r="AW3552" s="1" t="s">
        <v>629</v>
      </c>
      <c r="AX3552" s="1" t="s">
        <v>630</v>
      </c>
      <c r="AY3552" s="1" t="s">
        <v>548</v>
      </c>
      <c r="AZ3552" s="1" t="s">
        <v>542</v>
      </c>
      <c r="BA3552" s="1" t="s">
        <v>1800</v>
      </c>
      <c r="BB3552" s="1" t="s">
        <v>33398</v>
      </c>
      <c r="BC3552" s="1" t="s">
        <v>33528</v>
      </c>
      <c r="BD3552" s="1" t="s">
        <v>33529</v>
      </c>
      <c r="BE3552" s="1" t="s">
        <v>33530</v>
      </c>
      <c r="BF3552" s="1" t="s">
        <v>33531</v>
      </c>
      <c r="BG3552" s="1" t="s">
        <v>33532</v>
      </c>
      <c r="BH3552" s="1" t="s">
        <v>33533</v>
      </c>
      <c r="BL3552" s="2">
        <v>1</v>
      </c>
      <c r="BM3552" s="1" t="s">
        <v>524</v>
      </c>
      <c r="BN3552" s="2">
        <v>1</v>
      </c>
      <c r="BO3552" s="1" t="s">
        <v>524</v>
      </c>
      <c r="BP3552" s="2">
        <v>0.3</v>
      </c>
      <c r="BQ3552" s="1" t="s">
        <v>554</v>
      </c>
      <c r="BR3552" s="2">
        <v>1</v>
      </c>
      <c r="BS3552" s="1" t="s">
        <v>524</v>
      </c>
      <c r="BT3552" s="1" t="s">
        <v>1786</v>
      </c>
      <c r="BV3552" s="1" t="s">
        <v>1810</v>
      </c>
      <c r="BW3552" s="1" t="s">
        <v>1811</v>
      </c>
      <c r="BX3552" s="1" t="s">
        <v>1812</v>
      </c>
      <c r="BY3552" s="1" t="s">
        <v>797</v>
      </c>
      <c r="BZ3552" s="1" t="s">
        <v>547</v>
      </c>
      <c r="CA3552" s="1" t="s">
        <v>549</v>
      </c>
      <c r="CB3552" s="1" t="s">
        <v>615</v>
      </c>
      <c r="CC3552" s="1" t="s">
        <v>678</v>
      </c>
      <c r="CD3552" s="1" t="s">
        <v>750</v>
      </c>
      <c r="CE3552" s="1" t="s">
        <v>874</v>
      </c>
      <c r="CF3552" s="1" t="s">
        <v>720</v>
      </c>
      <c r="CG3552" s="1" t="s">
        <v>905</v>
      </c>
      <c r="CH3552" s="1" t="s">
        <v>606</v>
      </c>
      <c r="CI3552" s="1" t="s">
        <v>541</v>
      </c>
      <c r="CJ3552" s="1" t="s">
        <v>1813</v>
      </c>
      <c r="CL3552" s="1" t="s">
        <v>563</v>
      </c>
      <c r="CO3552" s="1" t="s">
        <v>1814</v>
      </c>
      <c r="CP3552" s="1" t="s">
        <v>1815</v>
      </c>
      <c r="CS3552" s="1" t="s">
        <v>1815</v>
      </c>
      <c r="CU3552" s="1" t="s">
        <v>12</v>
      </c>
      <c r="CW3552" s="19" t="s">
        <v>1816</v>
      </c>
      <c r="CX3552" s="1" t="s">
        <v>985</v>
      </c>
      <c r="CY3552" s="1" t="s">
        <v>879</v>
      </c>
      <c r="CZ3552" s="1" t="s">
        <v>941</v>
      </c>
      <c r="DA3552" s="1" t="s">
        <v>1035</v>
      </c>
      <c r="DB3552" s="1" t="s">
        <v>1017</v>
      </c>
      <c r="DC3552" s="1" t="s">
        <v>729</v>
      </c>
      <c r="DO3552" s="1" t="s">
        <v>571</v>
      </c>
      <c r="DP3552" s="19" t="s">
        <v>1817</v>
      </c>
      <c r="DT3552" s="1" t="s">
        <v>33405</v>
      </c>
      <c r="DU3552" s="1" t="s">
        <v>438</v>
      </c>
      <c r="DV3552" s="1" t="s">
        <v>450</v>
      </c>
      <c r="DX3552" s="1" t="s">
        <v>438</v>
      </c>
      <c r="DY3552" s="1" t="s">
        <v>33534</v>
      </c>
      <c r="EA3552" s="1" t="s">
        <v>825</v>
      </c>
      <c r="EB3552" s="1" t="s">
        <v>552</v>
      </c>
      <c r="ED3552" s="1" t="s">
        <v>739</v>
      </c>
      <c r="EE3552" s="1" t="s">
        <v>552</v>
      </c>
      <c r="EI3552" s="1" t="s">
        <v>12</v>
      </c>
    </row>
    <row r="3553" spans="4:139">
      <c r="D3553" s="1" t="s">
        <v>33535</v>
      </c>
      <c r="E3553" s="1" t="s">
        <v>10</v>
      </c>
      <c r="F3553" s="1" t="s">
        <v>518</v>
      </c>
      <c r="G3553" s="1"/>
      <c r="H3553" s="1" t="s">
        <v>33389</v>
      </c>
      <c r="I3553" s="1" t="s">
        <v>1786</v>
      </c>
      <c r="J3553" s="2">
        <v>12.99</v>
      </c>
      <c r="K3553" s="2">
        <v>0.57</v>
      </c>
      <c r="L3553" s="1" t="s">
        <v>33390</v>
      </c>
      <c r="M3553" s="1" t="s">
        <v>33391</v>
      </c>
      <c r="N3553" s="1" t="s">
        <v>33392</v>
      </c>
      <c r="O3553" s="1" t="s">
        <v>33393</v>
      </c>
      <c r="P3553" s="1" t="s">
        <v>33394</v>
      </c>
      <c r="Q3553" s="1" t="s">
        <v>33395</v>
      </c>
      <c r="R3553" s="1" t="s">
        <v>33396</v>
      </c>
      <c r="S3553" s="1" t="s">
        <v>33397</v>
      </c>
      <c r="T3553" s="1" t="s">
        <v>33398</v>
      </c>
      <c r="U3553" s="1" t="s">
        <v>12</v>
      </c>
      <c r="V3553" s="1" t="s">
        <v>12</v>
      </c>
      <c r="W3553" s="1" t="s">
        <v>12</v>
      </c>
      <c r="X3553" s="1" t="s">
        <v>542</v>
      </c>
      <c r="Y3553" s="1" t="s">
        <v>588</v>
      </c>
      <c r="Z3553" s="1" t="s">
        <v>659</v>
      </c>
      <c r="AA3553" s="1" t="s">
        <v>680</v>
      </c>
      <c r="AB3553" s="1" t="s">
        <v>644</v>
      </c>
      <c r="AC3553" s="1" t="s">
        <v>1833</v>
      </c>
      <c r="AD3553" s="1" t="s">
        <v>537</v>
      </c>
      <c r="AE3553" s="1" t="s">
        <v>842</v>
      </c>
      <c r="AF3553" s="1" t="s">
        <v>717</v>
      </c>
      <c r="AG3553" s="1" t="s">
        <v>887</v>
      </c>
      <c r="AH3553" s="1" t="s">
        <v>615</v>
      </c>
      <c r="AI3553" s="1" t="s">
        <v>710</v>
      </c>
      <c r="AJ3553" s="1" t="s">
        <v>740</v>
      </c>
      <c r="AK3553" s="1" t="s">
        <v>877</v>
      </c>
      <c r="AL3553" s="1" t="s">
        <v>662</v>
      </c>
      <c r="AM3553" s="1" t="s">
        <v>641</v>
      </c>
      <c r="AN3553" s="1" t="s">
        <v>704</v>
      </c>
      <c r="AO3553" s="1" t="s">
        <v>733</v>
      </c>
      <c r="AP3553" s="1" t="s">
        <v>529</v>
      </c>
      <c r="AQ3553" s="15" t="s">
        <v>1798</v>
      </c>
      <c r="AR3553" s="1" t="s">
        <v>8372</v>
      </c>
      <c r="AS3553" s="2">
        <v>90</v>
      </c>
      <c r="AT3553" s="1" t="s">
        <v>594</v>
      </c>
      <c r="AU3553" s="1" t="s">
        <v>542</v>
      </c>
      <c r="AV3553" s="2">
        <v>1</v>
      </c>
      <c r="AW3553" s="1" t="s">
        <v>629</v>
      </c>
      <c r="AX3553" s="1" t="s">
        <v>630</v>
      </c>
      <c r="AY3553" s="1" t="s">
        <v>548</v>
      </c>
      <c r="AZ3553" s="1" t="s">
        <v>542</v>
      </c>
      <c r="BA3553" s="1" t="s">
        <v>1800</v>
      </c>
      <c r="BB3553" s="1" t="s">
        <v>33398</v>
      </c>
      <c r="BC3553" s="1" t="s">
        <v>33536</v>
      </c>
      <c r="BD3553" s="1" t="s">
        <v>33537</v>
      </c>
      <c r="BE3553" s="1" t="s">
        <v>33538</v>
      </c>
      <c r="BF3553" s="1" t="s">
        <v>33539</v>
      </c>
      <c r="BG3553" s="1" t="s">
        <v>33540</v>
      </c>
      <c r="BH3553" s="1" t="s">
        <v>33541</v>
      </c>
      <c r="BL3553" s="2">
        <v>1</v>
      </c>
      <c r="BM3553" s="1" t="s">
        <v>524</v>
      </c>
      <c r="BN3553" s="2">
        <v>1</v>
      </c>
      <c r="BO3553" s="1" t="s">
        <v>524</v>
      </c>
      <c r="BP3553" s="2">
        <v>0.3</v>
      </c>
      <c r="BQ3553" s="1" t="s">
        <v>554</v>
      </c>
      <c r="BR3553" s="2">
        <v>1</v>
      </c>
      <c r="BS3553" s="1" t="s">
        <v>524</v>
      </c>
      <c r="BT3553" s="1" t="s">
        <v>1786</v>
      </c>
      <c r="BV3553" s="1" t="s">
        <v>1810</v>
      </c>
      <c r="BW3553" s="1" t="s">
        <v>1811</v>
      </c>
      <c r="BX3553" s="1" t="s">
        <v>1812</v>
      </c>
      <c r="BY3553" s="1" t="s">
        <v>797</v>
      </c>
      <c r="BZ3553" s="1" t="s">
        <v>547</v>
      </c>
      <c r="CA3553" s="1" t="s">
        <v>610</v>
      </c>
      <c r="CB3553" s="1" t="s">
        <v>615</v>
      </c>
      <c r="CC3553" s="1" t="s">
        <v>678</v>
      </c>
      <c r="CD3553" s="1" t="s">
        <v>750</v>
      </c>
      <c r="CE3553" s="1" t="s">
        <v>874</v>
      </c>
      <c r="CF3553" s="1" t="s">
        <v>720</v>
      </c>
      <c r="CG3553" s="1" t="s">
        <v>905</v>
      </c>
      <c r="CH3553" s="1" t="s">
        <v>606</v>
      </c>
      <c r="CI3553" s="1" t="s">
        <v>541</v>
      </c>
      <c r="CJ3553" s="1" t="s">
        <v>1813</v>
      </c>
      <c r="CL3553" s="1" t="s">
        <v>563</v>
      </c>
      <c r="CO3553" s="1" t="s">
        <v>1814</v>
      </c>
      <c r="CP3553" s="1" t="s">
        <v>1815</v>
      </c>
      <c r="CS3553" s="1" t="s">
        <v>1815</v>
      </c>
      <c r="CU3553" s="1" t="s">
        <v>12</v>
      </c>
      <c r="CW3553" s="19" t="s">
        <v>1816</v>
      </c>
      <c r="CX3553" s="1" t="s">
        <v>985</v>
      </c>
      <c r="CY3553" s="1" t="s">
        <v>879</v>
      </c>
      <c r="CZ3553" s="1" t="s">
        <v>941</v>
      </c>
      <c r="DA3553" s="1" t="s">
        <v>1035</v>
      </c>
      <c r="DB3553" s="1" t="s">
        <v>1017</v>
      </c>
      <c r="DC3553" s="1" t="s">
        <v>729</v>
      </c>
      <c r="DO3553" s="1" t="s">
        <v>571</v>
      </c>
      <c r="DP3553" s="19" t="s">
        <v>1817</v>
      </c>
      <c r="DT3553" s="1" t="s">
        <v>33405</v>
      </c>
      <c r="DU3553" s="1" t="s">
        <v>438</v>
      </c>
      <c r="DV3553" s="1" t="s">
        <v>450</v>
      </c>
      <c r="DX3553" s="1" t="s">
        <v>438</v>
      </c>
      <c r="DY3553" s="1" t="s">
        <v>33542</v>
      </c>
      <c r="EA3553" s="1" t="s">
        <v>825</v>
      </c>
      <c r="EB3553" s="1" t="s">
        <v>552</v>
      </c>
      <c r="ED3553" s="1" t="s">
        <v>739</v>
      </c>
      <c r="EE3553" s="1" t="s">
        <v>552</v>
      </c>
      <c r="EI3553" s="1" t="s">
        <v>12</v>
      </c>
    </row>
    <row r="3554" spans="4:139">
      <c r="D3554" s="1" t="s">
        <v>33543</v>
      </c>
      <c r="E3554" s="1" t="s">
        <v>10</v>
      </c>
      <c r="F3554" s="1" t="s">
        <v>518</v>
      </c>
      <c r="G3554" s="1"/>
      <c r="H3554" s="1" t="s">
        <v>33389</v>
      </c>
      <c r="I3554" s="1" t="s">
        <v>1786</v>
      </c>
      <c r="J3554" s="2">
        <v>12.99</v>
      </c>
      <c r="K3554" s="2">
        <v>0.49</v>
      </c>
      <c r="L3554" s="1" t="s">
        <v>33390</v>
      </c>
      <c r="M3554" s="1" t="s">
        <v>33391</v>
      </c>
      <c r="N3554" s="1" t="s">
        <v>33392</v>
      </c>
      <c r="O3554" s="1" t="s">
        <v>33393</v>
      </c>
      <c r="P3554" s="1" t="s">
        <v>33394</v>
      </c>
      <c r="Q3554" s="1" t="s">
        <v>33395</v>
      </c>
      <c r="R3554" s="1" t="s">
        <v>33396</v>
      </c>
      <c r="S3554" s="1" t="s">
        <v>33397</v>
      </c>
      <c r="T3554" s="1" t="s">
        <v>33398</v>
      </c>
      <c r="U3554" s="1" t="s">
        <v>12</v>
      </c>
      <c r="V3554" s="1" t="s">
        <v>12</v>
      </c>
      <c r="W3554" s="1" t="s">
        <v>12</v>
      </c>
      <c r="X3554" s="1" t="s">
        <v>542</v>
      </c>
      <c r="Y3554" s="1" t="s">
        <v>588</v>
      </c>
      <c r="Z3554" s="1" t="s">
        <v>659</v>
      </c>
      <c r="AA3554" s="1" t="s">
        <v>680</v>
      </c>
      <c r="AB3554" s="1" t="s">
        <v>644</v>
      </c>
      <c r="AC3554" s="1" t="s">
        <v>1857</v>
      </c>
      <c r="AD3554" s="1" t="s">
        <v>537</v>
      </c>
      <c r="AE3554" s="1" t="s">
        <v>842</v>
      </c>
      <c r="AF3554" s="1" t="s">
        <v>717</v>
      </c>
      <c r="AG3554" s="1" t="s">
        <v>887</v>
      </c>
      <c r="AH3554" s="1" t="s">
        <v>615</v>
      </c>
      <c r="AI3554" s="1" t="s">
        <v>710</v>
      </c>
      <c r="AJ3554" s="1" t="s">
        <v>740</v>
      </c>
      <c r="AK3554" s="1" t="s">
        <v>877</v>
      </c>
      <c r="AL3554" s="1" t="s">
        <v>662</v>
      </c>
      <c r="AM3554" s="1" t="s">
        <v>641</v>
      </c>
      <c r="AN3554" s="1" t="s">
        <v>704</v>
      </c>
      <c r="AO3554" s="1" t="s">
        <v>733</v>
      </c>
      <c r="AP3554" s="1" t="s">
        <v>529</v>
      </c>
      <c r="AQ3554" s="15" t="s">
        <v>1798</v>
      </c>
      <c r="AR3554" s="1" t="s">
        <v>8372</v>
      </c>
      <c r="AS3554" s="2">
        <v>90</v>
      </c>
      <c r="AT3554" s="1" t="s">
        <v>594</v>
      </c>
      <c r="AU3554" s="1" t="s">
        <v>542</v>
      </c>
      <c r="AV3554" s="2">
        <v>1</v>
      </c>
      <c r="AW3554" s="1" t="s">
        <v>629</v>
      </c>
      <c r="AX3554" s="1" t="s">
        <v>630</v>
      </c>
      <c r="AY3554" s="1" t="s">
        <v>548</v>
      </c>
      <c r="AZ3554" s="1" t="s">
        <v>542</v>
      </c>
      <c r="BA3554" s="1" t="s">
        <v>1800</v>
      </c>
      <c r="BB3554" s="1" t="s">
        <v>33398</v>
      </c>
      <c r="BC3554" s="1" t="s">
        <v>33544</v>
      </c>
      <c r="BD3554" s="1" t="s">
        <v>33545</v>
      </c>
      <c r="BE3554" s="1" t="s">
        <v>33546</v>
      </c>
      <c r="BF3554" s="1" t="s">
        <v>33547</v>
      </c>
      <c r="BG3554" s="1" t="s">
        <v>33548</v>
      </c>
      <c r="BH3554" s="1" t="s">
        <v>33549</v>
      </c>
      <c r="BL3554" s="2">
        <v>1</v>
      </c>
      <c r="BM3554" s="1" t="s">
        <v>524</v>
      </c>
      <c r="BN3554" s="2">
        <v>1</v>
      </c>
      <c r="BO3554" s="1" t="s">
        <v>524</v>
      </c>
      <c r="BP3554" s="2">
        <v>0.3</v>
      </c>
      <c r="BQ3554" s="1" t="s">
        <v>554</v>
      </c>
      <c r="BR3554" s="2">
        <v>1</v>
      </c>
      <c r="BS3554" s="1" t="s">
        <v>524</v>
      </c>
      <c r="BT3554" s="1" t="s">
        <v>1786</v>
      </c>
      <c r="BV3554" s="1" t="s">
        <v>1810</v>
      </c>
      <c r="BW3554" s="1" t="s">
        <v>1811</v>
      </c>
      <c r="BX3554" s="1" t="s">
        <v>1812</v>
      </c>
      <c r="BY3554" s="1" t="s">
        <v>797</v>
      </c>
      <c r="BZ3554" s="1" t="s">
        <v>547</v>
      </c>
      <c r="CA3554" s="1" t="s">
        <v>654</v>
      </c>
      <c r="CB3554" s="1" t="s">
        <v>615</v>
      </c>
      <c r="CC3554" s="1" t="s">
        <v>678</v>
      </c>
      <c r="CD3554" s="1" t="s">
        <v>750</v>
      </c>
      <c r="CE3554" s="1" t="s">
        <v>874</v>
      </c>
      <c r="CF3554" s="1" t="s">
        <v>720</v>
      </c>
      <c r="CG3554" s="1" t="s">
        <v>905</v>
      </c>
      <c r="CH3554" s="1" t="s">
        <v>606</v>
      </c>
      <c r="CI3554" s="1" t="s">
        <v>541</v>
      </c>
      <c r="CJ3554" s="1" t="s">
        <v>1813</v>
      </c>
      <c r="CL3554" s="1" t="s">
        <v>563</v>
      </c>
      <c r="CO3554" s="1" t="s">
        <v>1814</v>
      </c>
      <c r="CP3554" s="1" t="s">
        <v>1815</v>
      </c>
      <c r="CS3554" s="1" t="s">
        <v>1815</v>
      </c>
      <c r="CU3554" s="1" t="s">
        <v>12</v>
      </c>
      <c r="CW3554" s="19" t="s">
        <v>1816</v>
      </c>
      <c r="CX3554" s="1" t="s">
        <v>985</v>
      </c>
      <c r="CY3554" s="1" t="s">
        <v>879</v>
      </c>
      <c r="CZ3554" s="1" t="s">
        <v>941</v>
      </c>
      <c r="DA3554" s="1" t="s">
        <v>1035</v>
      </c>
      <c r="DB3554" s="1" t="s">
        <v>1017</v>
      </c>
      <c r="DC3554" s="1" t="s">
        <v>729</v>
      </c>
      <c r="DO3554" s="1" t="s">
        <v>571</v>
      </c>
      <c r="DP3554" s="19" t="s">
        <v>1817</v>
      </c>
      <c r="DT3554" s="1" t="s">
        <v>33405</v>
      </c>
      <c r="DU3554" s="1" t="s">
        <v>438</v>
      </c>
      <c r="DV3554" s="1" t="s">
        <v>450</v>
      </c>
      <c r="DX3554" s="1" t="s">
        <v>438</v>
      </c>
      <c r="DY3554" s="1" t="s">
        <v>33550</v>
      </c>
      <c r="EA3554" s="1" t="s">
        <v>825</v>
      </c>
      <c r="EB3554" s="1" t="s">
        <v>552</v>
      </c>
      <c r="ED3554" s="1" t="s">
        <v>739</v>
      </c>
      <c r="EE3554" s="1" t="s">
        <v>552</v>
      </c>
      <c r="EI3554" s="1" t="s">
        <v>12</v>
      </c>
    </row>
    <row r="3555" spans="4:139">
      <c r="D3555" s="1" t="s">
        <v>33551</v>
      </c>
      <c r="E3555" s="1" t="s">
        <v>10</v>
      </c>
      <c r="F3555" s="1" t="s">
        <v>518</v>
      </c>
      <c r="G3555" s="1"/>
      <c r="H3555" s="1" t="s">
        <v>33389</v>
      </c>
      <c r="I3555" s="1" t="s">
        <v>1786</v>
      </c>
      <c r="J3555" s="2">
        <v>12.99</v>
      </c>
      <c r="K3555" s="2">
        <v>0.53</v>
      </c>
      <c r="L3555" s="1" t="s">
        <v>33390</v>
      </c>
      <c r="M3555" s="1" t="s">
        <v>33391</v>
      </c>
      <c r="N3555" s="1" t="s">
        <v>33392</v>
      </c>
      <c r="O3555" s="1" t="s">
        <v>33393</v>
      </c>
      <c r="P3555" s="1" t="s">
        <v>33394</v>
      </c>
      <c r="Q3555" s="1" t="s">
        <v>33395</v>
      </c>
      <c r="R3555" s="1" t="s">
        <v>33396</v>
      </c>
      <c r="S3555" s="1" t="s">
        <v>33397</v>
      </c>
      <c r="T3555" s="1" t="s">
        <v>33398</v>
      </c>
      <c r="U3555" s="1" t="s">
        <v>12</v>
      </c>
      <c r="V3555" s="1" t="s">
        <v>12</v>
      </c>
      <c r="W3555" s="1" t="s">
        <v>12</v>
      </c>
      <c r="X3555" s="1" t="s">
        <v>542</v>
      </c>
      <c r="Y3555" s="1" t="s">
        <v>588</v>
      </c>
      <c r="Z3555" s="1" t="s">
        <v>659</v>
      </c>
      <c r="AA3555" s="1" t="s">
        <v>680</v>
      </c>
      <c r="AB3555" s="1" t="s">
        <v>644</v>
      </c>
      <c r="AC3555" s="1" t="s">
        <v>1881</v>
      </c>
      <c r="AD3555" s="1" t="s">
        <v>537</v>
      </c>
      <c r="AE3555" s="1" t="s">
        <v>842</v>
      </c>
      <c r="AF3555" s="1" t="s">
        <v>717</v>
      </c>
      <c r="AG3555" s="1" t="s">
        <v>887</v>
      </c>
      <c r="AH3555" s="1" t="s">
        <v>615</v>
      </c>
      <c r="AI3555" s="1" t="s">
        <v>710</v>
      </c>
      <c r="AJ3555" s="1" t="s">
        <v>740</v>
      </c>
      <c r="AK3555" s="1" t="s">
        <v>877</v>
      </c>
      <c r="AL3555" s="1" t="s">
        <v>662</v>
      </c>
      <c r="AM3555" s="1" t="s">
        <v>641</v>
      </c>
      <c r="AN3555" s="1" t="s">
        <v>704</v>
      </c>
      <c r="AO3555" s="1" t="s">
        <v>733</v>
      </c>
      <c r="AP3555" s="1" t="s">
        <v>529</v>
      </c>
      <c r="AQ3555" s="15" t="s">
        <v>1798</v>
      </c>
      <c r="AR3555" s="1" t="s">
        <v>8372</v>
      </c>
      <c r="AS3555" s="2">
        <v>90</v>
      </c>
      <c r="AT3555" s="1" t="s">
        <v>594</v>
      </c>
      <c r="AU3555" s="1" t="s">
        <v>542</v>
      </c>
      <c r="AV3555" s="2">
        <v>1</v>
      </c>
      <c r="AW3555" s="1" t="s">
        <v>629</v>
      </c>
      <c r="AX3555" s="1" t="s">
        <v>630</v>
      </c>
      <c r="AY3555" s="1" t="s">
        <v>548</v>
      </c>
      <c r="AZ3555" s="1" t="s">
        <v>542</v>
      </c>
      <c r="BA3555" s="1" t="s">
        <v>1800</v>
      </c>
      <c r="BB3555" s="1" t="s">
        <v>33398</v>
      </c>
      <c r="BC3555" s="1" t="s">
        <v>33552</v>
      </c>
      <c r="BD3555" s="1" t="s">
        <v>33553</v>
      </c>
      <c r="BE3555" s="1" t="s">
        <v>33554</v>
      </c>
      <c r="BF3555" s="1" t="s">
        <v>33555</v>
      </c>
      <c r="BG3555" s="1" t="s">
        <v>33556</v>
      </c>
      <c r="BH3555" s="1" t="s">
        <v>33557</v>
      </c>
      <c r="BL3555" s="2">
        <v>1</v>
      </c>
      <c r="BM3555" s="1" t="s">
        <v>524</v>
      </c>
      <c r="BN3555" s="2">
        <v>1</v>
      </c>
      <c r="BO3555" s="1" t="s">
        <v>524</v>
      </c>
      <c r="BP3555" s="2">
        <v>0.3</v>
      </c>
      <c r="BQ3555" s="1" t="s">
        <v>554</v>
      </c>
      <c r="BR3555" s="2">
        <v>1</v>
      </c>
      <c r="BS3555" s="1" t="s">
        <v>524</v>
      </c>
      <c r="BT3555" s="1" t="s">
        <v>1786</v>
      </c>
      <c r="BV3555" s="1" t="s">
        <v>1810</v>
      </c>
      <c r="BW3555" s="1" t="s">
        <v>1811</v>
      </c>
      <c r="BX3555" s="1" t="s">
        <v>1812</v>
      </c>
      <c r="BY3555" s="1" t="s">
        <v>797</v>
      </c>
      <c r="BZ3555" s="1" t="s">
        <v>547</v>
      </c>
      <c r="CA3555" s="1" t="s">
        <v>549</v>
      </c>
      <c r="CB3555" s="1" t="s">
        <v>615</v>
      </c>
      <c r="CC3555" s="1" t="s">
        <v>678</v>
      </c>
      <c r="CD3555" s="1" t="s">
        <v>750</v>
      </c>
      <c r="CE3555" s="1" t="s">
        <v>874</v>
      </c>
      <c r="CF3555" s="1" t="s">
        <v>720</v>
      </c>
      <c r="CG3555" s="1" t="s">
        <v>905</v>
      </c>
      <c r="CH3555" s="1" t="s">
        <v>606</v>
      </c>
      <c r="CI3555" s="1" t="s">
        <v>541</v>
      </c>
      <c r="CJ3555" s="1" t="s">
        <v>1813</v>
      </c>
      <c r="CL3555" s="1" t="s">
        <v>563</v>
      </c>
      <c r="CO3555" s="1" t="s">
        <v>1814</v>
      </c>
      <c r="CP3555" s="1" t="s">
        <v>1815</v>
      </c>
      <c r="CS3555" s="1" t="s">
        <v>1815</v>
      </c>
      <c r="CU3555" s="1" t="s">
        <v>12</v>
      </c>
      <c r="CW3555" s="19" t="s">
        <v>1816</v>
      </c>
      <c r="CX3555" s="1" t="s">
        <v>985</v>
      </c>
      <c r="CY3555" s="1" t="s">
        <v>879</v>
      </c>
      <c r="CZ3555" s="1" t="s">
        <v>941</v>
      </c>
      <c r="DA3555" s="1" t="s">
        <v>1035</v>
      </c>
      <c r="DB3555" s="1" t="s">
        <v>1017</v>
      </c>
      <c r="DC3555" s="1" t="s">
        <v>729</v>
      </c>
      <c r="DO3555" s="1" t="s">
        <v>571</v>
      </c>
      <c r="DP3555" s="19" t="s">
        <v>1817</v>
      </c>
      <c r="DT3555" s="1" t="s">
        <v>33405</v>
      </c>
      <c r="DU3555" s="1" t="s">
        <v>438</v>
      </c>
      <c r="DV3555" s="1" t="s">
        <v>450</v>
      </c>
      <c r="DX3555" s="1" t="s">
        <v>438</v>
      </c>
      <c r="DY3555" s="1" t="s">
        <v>33558</v>
      </c>
      <c r="EA3555" s="1" t="s">
        <v>825</v>
      </c>
      <c r="EB3555" s="1" t="s">
        <v>552</v>
      </c>
      <c r="ED3555" s="1" t="s">
        <v>739</v>
      </c>
      <c r="EE3555" s="1" t="s">
        <v>552</v>
      </c>
      <c r="EI3555" s="1" t="s">
        <v>12</v>
      </c>
    </row>
    <row r="3556" spans="4:139">
      <c r="D3556" s="1" t="s">
        <v>33559</v>
      </c>
      <c r="E3556" s="1" t="s">
        <v>10</v>
      </c>
      <c r="F3556" s="1" t="s">
        <v>518</v>
      </c>
      <c r="G3556" s="1"/>
      <c r="H3556" s="1" t="s">
        <v>33389</v>
      </c>
      <c r="I3556" s="1" t="s">
        <v>1786</v>
      </c>
      <c r="J3556" s="2">
        <v>12.99</v>
      </c>
      <c r="K3556" s="2">
        <v>0.51</v>
      </c>
      <c r="L3556" s="1" t="s">
        <v>33390</v>
      </c>
      <c r="M3556" s="1" t="s">
        <v>33391</v>
      </c>
      <c r="N3556" s="1" t="s">
        <v>33392</v>
      </c>
      <c r="O3556" s="1" t="s">
        <v>33393</v>
      </c>
      <c r="P3556" s="1" t="s">
        <v>33394</v>
      </c>
      <c r="Q3556" s="1" t="s">
        <v>33395</v>
      </c>
      <c r="R3556" s="1" t="s">
        <v>33396</v>
      </c>
      <c r="S3556" s="1" t="s">
        <v>33397</v>
      </c>
      <c r="T3556" s="1" t="s">
        <v>33398</v>
      </c>
      <c r="U3556" s="1" t="s">
        <v>12</v>
      </c>
      <c r="V3556" s="1" t="s">
        <v>12</v>
      </c>
      <c r="W3556" s="1" t="s">
        <v>12</v>
      </c>
      <c r="X3556" s="1" t="s">
        <v>542</v>
      </c>
      <c r="Y3556" s="1" t="s">
        <v>588</v>
      </c>
      <c r="Z3556" s="1" t="s">
        <v>659</v>
      </c>
      <c r="AA3556" s="1" t="s">
        <v>680</v>
      </c>
      <c r="AB3556" s="1" t="s">
        <v>644</v>
      </c>
      <c r="AC3556" s="1" t="s">
        <v>1796</v>
      </c>
      <c r="AD3556" s="1" t="s">
        <v>537</v>
      </c>
      <c r="AE3556" s="1" t="s">
        <v>842</v>
      </c>
      <c r="AF3556" s="1" t="s">
        <v>717</v>
      </c>
      <c r="AG3556" s="1" t="s">
        <v>887</v>
      </c>
      <c r="AH3556" s="1" t="s">
        <v>615</v>
      </c>
      <c r="AI3556" s="1" t="s">
        <v>710</v>
      </c>
      <c r="AJ3556" s="1" t="s">
        <v>740</v>
      </c>
      <c r="AK3556" s="1" t="s">
        <v>877</v>
      </c>
      <c r="AL3556" s="1" t="s">
        <v>662</v>
      </c>
      <c r="AM3556" s="1" t="s">
        <v>641</v>
      </c>
      <c r="AN3556" s="1" t="s">
        <v>6203</v>
      </c>
      <c r="AO3556" s="1" t="s">
        <v>733</v>
      </c>
      <c r="AP3556" s="1" t="s">
        <v>529</v>
      </c>
      <c r="AQ3556" s="15" t="s">
        <v>1798</v>
      </c>
      <c r="AR3556" s="1" t="s">
        <v>8372</v>
      </c>
      <c r="AS3556" s="2">
        <v>90</v>
      </c>
      <c r="AT3556" s="1" t="s">
        <v>594</v>
      </c>
      <c r="AU3556" s="1" t="s">
        <v>542</v>
      </c>
      <c r="AV3556" s="2">
        <v>1</v>
      </c>
      <c r="AW3556" s="1" t="s">
        <v>629</v>
      </c>
      <c r="AX3556" s="1" t="s">
        <v>630</v>
      </c>
      <c r="AY3556" s="1" t="s">
        <v>548</v>
      </c>
      <c r="AZ3556" s="1" t="s">
        <v>542</v>
      </c>
      <c r="BA3556" s="1" t="s">
        <v>1800</v>
      </c>
      <c r="BB3556" s="1" t="s">
        <v>33398</v>
      </c>
      <c r="BC3556" s="1" t="s">
        <v>33560</v>
      </c>
      <c r="BD3556" s="1" t="s">
        <v>33561</v>
      </c>
      <c r="BE3556" s="1" t="s">
        <v>33562</v>
      </c>
      <c r="BF3556" s="1" t="s">
        <v>33563</v>
      </c>
      <c r="BG3556" s="1" t="s">
        <v>33564</v>
      </c>
      <c r="BH3556" s="1" t="s">
        <v>33565</v>
      </c>
      <c r="BI3556" s="1" t="s">
        <v>33566</v>
      </c>
      <c r="BL3556" s="2">
        <v>1</v>
      </c>
      <c r="BM3556" s="1" t="s">
        <v>524</v>
      </c>
      <c r="BN3556" s="2">
        <v>1</v>
      </c>
      <c r="BO3556" s="1" t="s">
        <v>524</v>
      </c>
      <c r="BP3556" s="2">
        <v>0.3</v>
      </c>
      <c r="BQ3556" s="1" t="s">
        <v>554</v>
      </c>
      <c r="BR3556" s="2">
        <v>1</v>
      </c>
      <c r="BS3556" s="1" t="s">
        <v>524</v>
      </c>
      <c r="BT3556" s="1" t="s">
        <v>1786</v>
      </c>
      <c r="BV3556" s="1" t="s">
        <v>1810</v>
      </c>
      <c r="BW3556" s="1" t="s">
        <v>1811</v>
      </c>
      <c r="BX3556" s="1" t="s">
        <v>1812</v>
      </c>
      <c r="BY3556" s="1" t="s">
        <v>797</v>
      </c>
      <c r="BZ3556" s="1" t="s">
        <v>547</v>
      </c>
      <c r="CA3556" s="1" t="s">
        <v>610</v>
      </c>
      <c r="CB3556" s="1" t="s">
        <v>615</v>
      </c>
      <c r="CC3556" s="1" t="s">
        <v>678</v>
      </c>
      <c r="CD3556" s="1" t="s">
        <v>750</v>
      </c>
      <c r="CE3556" s="1" t="s">
        <v>874</v>
      </c>
      <c r="CF3556" s="1" t="s">
        <v>720</v>
      </c>
      <c r="CG3556" s="1" t="s">
        <v>905</v>
      </c>
      <c r="CH3556" s="1" t="s">
        <v>606</v>
      </c>
      <c r="CI3556" s="1" t="s">
        <v>541</v>
      </c>
      <c r="CJ3556" s="1" t="s">
        <v>1813</v>
      </c>
      <c r="CL3556" s="1" t="s">
        <v>563</v>
      </c>
      <c r="CO3556" s="1" t="s">
        <v>1814</v>
      </c>
      <c r="CP3556" s="1" t="s">
        <v>1815</v>
      </c>
      <c r="CS3556" s="1" t="s">
        <v>1815</v>
      </c>
      <c r="CU3556" s="1" t="s">
        <v>12</v>
      </c>
      <c r="CW3556" s="19" t="s">
        <v>1816</v>
      </c>
      <c r="CX3556" s="1" t="s">
        <v>985</v>
      </c>
      <c r="CY3556" s="1" t="s">
        <v>879</v>
      </c>
      <c r="CZ3556" s="1" t="s">
        <v>941</v>
      </c>
      <c r="DA3556" s="1" t="s">
        <v>1035</v>
      </c>
      <c r="DB3556" s="1" t="s">
        <v>1017</v>
      </c>
      <c r="DC3556" s="1" t="s">
        <v>729</v>
      </c>
      <c r="DO3556" s="1" t="s">
        <v>571</v>
      </c>
      <c r="DP3556" s="19" t="s">
        <v>1817</v>
      </c>
      <c r="DT3556" s="1" t="s">
        <v>33405</v>
      </c>
      <c r="DU3556" s="1" t="s">
        <v>438</v>
      </c>
      <c r="DV3556" s="1" t="s">
        <v>450</v>
      </c>
      <c r="DX3556" s="1" t="s">
        <v>438</v>
      </c>
      <c r="DY3556" s="1" t="s">
        <v>33567</v>
      </c>
      <c r="EA3556" s="1" t="s">
        <v>825</v>
      </c>
      <c r="EB3556" s="1" t="s">
        <v>552</v>
      </c>
      <c r="ED3556" s="1" t="s">
        <v>739</v>
      </c>
      <c r="EE3556" s="1" t="s">
        <v>552</v>
      </c>
      <c r="EI3556" s="1" t="s">
        <v>12</v>
      </c>
    </row>
    <row r="3557" spans="4:139">
      <c r="D3557" s="1" t="s">
        <v>33568</v>
      </c>
      <c r="E3557" s="1" t="s">
        <v>10</v>
      </c>
      <c r="F3557" s="1" t="s">
        <v>518</v>
      </c>
      <c r="G3557" s="1"/>
      <c r="H3557" s="1" t="s">
        <v>33389</v>
      </c>
      <c r="I3557" s="1" t="s">
        <v>1786</v>
      </c>
      <c r="J3557" s="2">
        <v>12.99</v>
      </c>
      <c r="K3557" s="2">
        <v>0.55</v>
      </c>
      <c r="L3557" s="1" t="s">
        <v>33390</v>
      </c>
      <c r="M3557" s="1" t="s">
        <v>33391</v>
      </c>
      <c r="N3557" s="1" t="s">
        <v>33392</v>
      </c>
      <c r="O3557" s="1" t="s">
        <v>33393</v>
      </c>
      <c r="P3557" s="1" t="s">
        <v>33394</v>
      </c>
      <c r="Q3557" s="1" t="s">
        <v>33395</v>
      </c>
      <c r="R3557" s="1" t="s">
        <v>33396</v>
      </c>
      <c r="S3557" s="1" t="s">
        <v>33397</v>
      </c>
      <c r="T3557" s="1" t="s">
        <v>33398</v>
      </c>
      <c r="U3557" s="1" t="s">
        <v>12</v>
      </c>
      <c r="V3557" s="1" t="s">
        <v>12</v>
      </c>
      <c r="W3557" s="1" t="s">
        <v>12</v>
      </c>
      <c r="X3557" s="1" t="s">
        <v>542</v>
      </c>
      <c r="Y3557" s="1" t="s">
        <v>588</v>
      </c>
      <c r="Z3557" s="1" t="s">
        <v>659</v>
      </c>
      <c r="AA3557" s="1" t="s">
        <v>680</v>
      </c>
      <c r="AB3557" s="1" t="s">
        <v>644</v>
      </c>
      <c r="AC3557" s="1" t="s">
        <v>1821</v>
      </c>
      <c r="AD3557" s="1" t="s">
        <v>537</v>
      </c>
      <c r="AE3557" s="1" t="s">
        <v>842</v>
      </c>
      <c r="AF3557" s="1" t="s">
        <v>717</v>
      </c>
      <c r="AG3557" s="1" t="s">
        <v>887</v>
      </c>
      <c r="AH3557" s="1" t="s">
        <v>615</v>
      </c>
      <c r="AI3557" s="1" t="s">
        <v>710</v>
      </c>
      <c r="AJ3557" s="1" t="s">
        <v>740</v>
      </c>
      <c r="AK3557" s="1" t="s">
        <v>877</v>
      </c>
      <c r="AL3557" s="1" t="s">
        <v>662</v>
      </c>
      <c r="AM3557" s="1" t="s">
        <v>641</v>
      </c>
      <c r="AN3557" s="1" t="s">
        <v>6203</v>
      </c>
      <c r="AO3557" s="1" t="s">
        <v>733</v>
      </c>
      <c r="AP3557" s="1" t="s">
        <v>529</v>
      </c>
      <c r="AQ3557" s="15" t="s">
        <v>1798</v>
      </c>
      <c r="AR3557" s="1" t="s">
        <v>8372</v>
      </c>
      <c r="AS3557" s="2">
        <v>90</v>
      </c>
      <c r="AT3557" s="1" t="s">
        <v>594</v>
      </c>
      <c r="AU3557" s="1" t="s">
        <v>542</v>
      </c>
      <c r="AV3557" s="2">
        <v>1</v>
      </c>
      <c r="AW3557" s="1" t="s">
        <v>629</v>
      </c>
      <c r="AX3557" s="1" t="s">
        <v>630</v>
      </c>
      <c r="AY3557" s="1" t="s">
        <v>548</v>
      </c>
      <c r="AZ3557" s="1" t="s">
        <v>542</v>
      </c>
      <c r="BA3557" s="1" t="s">
        <v>1800</v>
      </c>
      <c r="BB3557" s="1" t="s">
        <v>33398</v>
      </c>
      <c r="BC3557" s="1" t="s">
        <v>33569</v>
      </c>
      <c r="BD3557" s="1" t="s">
        <v>33570</v>
      </c>
      <c r="BE3557" s="1" t="s">
        <v>33571</v>
      </c>
      <c r="BF3557" s="1" t="s">
        <v>33572</v>
      </c>
      <c r="BG3557" s="1" t="s">
        <v>33573</v>
      </c>
      <c r="BH3557" s="1" t="s">
        <v>33574</v>
      </c>
      <c r="BI3557" s="1" t="s">
        <v>33575</v>
      </c>
      <c r="BL3557" s="2">
        <v>1</v>
      </c>
      <c r="BM3557" s="1" t="s">
        <v>524</v>
      </c>
      <c r="BN3557" s="2">
        <v>1</v>
      </c>
      <c r="BO3557" s="1" t="s">
        <v>524</v>
      </c>
      <c r="BP3557" s="2">
        <v>0.3</v>
      </c>
      <c r="BQ3557" s="1" t="s">
        <v>554</v>
      </c>
      <c r="BR3557" s="2">
        <v>1</v>
      </c>
      <c r="BS3557" s="1" t="s">
        <v>524</v>
      </c>
      <c r="BT3557" s="1" t="s">
        <v>1786</v>
      </c>
      <c r="BV3557" s="1" t="s">
        <v>1810</v>
      </c>
      <c r="BW3557" s="1" t="s">
        <v>1811</v>
      </c>
      <c r="BX3557" s="1" t="s">
        <v>1812</v>
      </c>
      <c r="BY3557" s="1" t="s">
        <v>797</v>
      </c>
      <c r="BZ3557" s="1" t="s">
        <v>547</v>
      </c>
      <c r="CA3557" s="1" t="s">
        <v>654</v>
      </c>
      <c r="CB3557" s="1" t="s">
        <v>615</v>
      </c>
      <c r="CC3557" s="1" t="s">
        <v>678</v>
      </c>
      <c r="CD3557" s="1" t="s">
        <v>750</v>
      </c>
      <c r="CE3557" s="1" t="s">
        <v>874</v>
      </c>
      <c r="CF3557" s="1" t="s">
        <v>720</v>
      </c>
      <c r="CG3557" s="1" t="s">
        <v>905</v>
      </c>
      <c r="CH3557" s="1" t="s">
        <v>606</v>
      </c>
      <c r="CI3557" s="1" t="s">
        <v>541</v>
      </c>
      <c r="CJ3557" s="1" t="s">
        <v>1813</v>
      </c>
      <c r="CL3557" s="1" t="s">
        <v>563</v>
      </c>
      <c r="CO3557" s="1" t="s">
        <v>1814</v>
      </c>
      <c r="CP3557" s="1" t="s">
        <v>1815</v>
      </c>
      <c r="CS3557" s="1" t="s">
        <v>1815</v>
      </c>
      <c r="CU3557" s="1" t="s">
        <v>12</v>
      </c>
      <c r="CW3557" s="19" t="s">
        <v>1816</v>
      </c>
      <c r="CX3557" s="1" t="s">
        <v>985</v>
      </c>
      <c r="CY3557" s="1" t="s">
        <v>879</v>
      </c>
      <c r="CZ3557" s="1" t="s">
        <v>941</v>
      </c>
      <c r="DA3557" s="1" t="s">
        <v>1035</v>
      </c>
      <c r="DB3557" s="1" t="s">
        <v>1017</v>
      </c>
      <c r="DC3557" s="1" t="s">
        <v>729</v>
      </c>
      <c r="DO3557" s="1" t="s">
        <v>571</v>
      </c>
      <c r="DP3557" s="19" t="s">
        <v>1817</v>
      </c>
      <c r="DT3557" s="1" t="s">
        <v>33405</v>
      </c>
      <c r="DU3557" s="1" t="s">
        <v>438</v>
      </c>
      <c r="DV3557" s="1" t="s">
        <v>450</v>
      </c>
      <c r="DX3557" s="1" t="s">
        <v>438</v>
      </c>
      <c r="DY3557" s="1" t="s">
        <v>33576</v>
      </c>
      <c r="EA3557" s="1" t="s">
        <v>825</v>
      </c>
      <c r="EB3557" s="1" t="s">
        <v>552</v>
      </c>
      <c r="ED3557" s="1" t="s">
        <v>739</v>
      </c>
      <c r="EE3557" s="1" t="s">
        <v>552</v>
      </c>
      <c r="EI3557" s="1" t="s">
        <v>12</v>
      </c>
    </row>
    <row r="3558" spans="4:139">
      <c r="D3558" s="1" t="s">
        <v>33577</v>
      </c>
      <c r="E3558" s="1" t="s">
        <v>10</v>
      </c>
      <c r="F3558" s="1" t="s">
        <v>518</v>
      </c>
      <c r="G3558" s="1"/>
      <c r="H3558" s="1" t="s">
        <v>33389</v>
      </c>
      <c r="I3558" s="1" t="s">
        <v>1786</v>
      </c>
      <c r="J3558" s="2">
        <v>12.99</v>
      </c>
      <c r="K3558" s="2">
        <v>0.57</v>
      </c>
      <c r="L3558" s="1" t="s">
        <v>33390</v>
      </c>
      <c r="M3558" s="1" t="s">
        <v>33391</v>
      </c>
      <c r="N3558" s="1" t="s">
        <v>33392</v>
      </c>
      <c r="O3558" s="1" t="s">
        <v>33393</v>
      </c>
      <c r="P3558" s="1" t="s">
        <v>33394</v>
      </c>
      <c r="Q3558" s="1" t="s">
        <v>33395</v>
      </c>
      <c r="R3558" s="1" t="s">
        <v>33396</v>
      </c>
      <c r="S3558" s="1" t="s">
        <v>33397</v>
      </c>
      <c r="T3558" s="1" t="s">
        <v>33398</v>
      </c>
      <c r="U3558" s="1" t="s">
        <v>12</v>
      </c>
      <c r="V3558" s="1" t="s">
        <v>12</v>
      </c>
      <c r="W3558" s="1" t="s">
        <v>12</v>
      </c>
      <c r="X3558" s="1" t="s">
        <v>542</v>
      </c>
      <c r="Y3558" s="1" t="s">
        <v>588</v>
      </c>
      <c r="Z3558" s="1" t="s">
        <v>659</v>
      </c>
      <c r="AA3558" s="1" t="s">
        <v>680</v>
      </c>
      <c r="AB3558" s="1" t="s">
        <v>644</v>
      </c>
      <c r="AC3558" s="1" t="s">
        <v>1833</v>
      </c>
      <c r="AD3558" s="1" t="s">
        <v>537</v>
      </c>
      <c r="AE3558" s="1" t="s">
        <v>842</v>
      </c>
      <c r="AF3558" s="1" t="s">
        <v>717</v>
      </c>
      <c r="AG3558" s="1" t="s">
        <v>887</v>
      </c>
      <c r="AH3558" s="1" t="s">
        <v>615</v>
      </c>
      <c r="AI3558" s="1" t="s">
        <v>710</v>
      </c>
      <c r="AJ3558" s="1" t="s">
        <v>740</v>
      </c>
      <c r="AK3558" s="1" t="s">
        <v>877</v>
      </c>
      <c r="AL3558" s="1" t="s">
        <v>662</v>
      </c>
      <c r="AM3558" s="1" t="s">
        <v>641</v>
      </c>
      <c r="AN3558" s="1" t="s">
        <v>6203</v>
      </c>
      <c r="AO3558" s="1" t="s">
        <v>733</v>
      </c>
      <c r="AP3558" s="1" t="s">
        <v>529</v>
      </c>
      <c r="AQ3558" s="15" t="s">
        <v>1798</v>
      </c>
      <c r="AR3558" s="1" t="s">
        <v>8372</v>
      </c>
      <c r="AS3558" s="2">
        <v>90</v>
      </c>
      <c r="AT3558" s="1" t="s">
        <v>594</v>
      </c>
      <c r="AU3558" s="1" t="s">
        <v>542</v>
      </c>
      <c r="AV3558" s="2">
        <v>1</v>
      </c>
      <c r="AW3558" s="1" t="s">
        <v>629</v>
      </c>
      <c r="AX3558" s="1" t="s">
        <v>630</v>
      </c>
      <c r="AY3558" s="1" t="s">
        <v>548</v>
      </c>
      <c r="AZ3558" s="1" t="s">
        <v>542</v>
      </c>
      <c r="BA3558" s="1" t="s">
        <v>1800</v>
      </c>
      <c r="BB3558" s="1" t="s">
        <v>33398</v>
      </c>
      <c r="BC3558" s="1" t="s">
        <v>33578</v>
      </c>
      <c r="BD3558" s="1" t="s">
        <v>33579</v>
      </c>
      <c r="BE3558" s="1" t="s">
        <v>33580</v>
      </c>
      <c r="BF3558" s="1" t="s">
        <v>33581</v>
      </c>
      <c r="BG3558" s="1" t="s">
        <v>33582</v>
      </c>
      <c r="BH3558" s="1" t="s">
        <v>33583</v>
      </c>
      <c r="BI3558" s="1" t="s">
        <v>33584</v>
      </c>
      <c r="BL3558" s="2">
        <v>1</v>
      </c>
      <c r="BM3558" s="1" t="s">
        <v>524</v>
      </c>
      <c r="BN3558" s="2">
        <v>1</v>
      </c>
      <c r="BO3558" s="1" t="s">
        <v>524</v>
      </c>
      <c r="BP3558" s="2">
        <v>0.3</v>
      </c>
      <c r="BQ3558" s="1" t="s">
        <v>554</v>
      </c>
      <c r="BR3558" s="2">
        <v>1</v>
      </c>
      <c r="BS3558" s="1" t="s">
        <v>524</v>
      </c>
      <c r="BT3558" s="1" t="s">
        <v>1786</v>
      </c>
      <c r="BV3558" s="1" t="s">
        <v>1810</v>
      </c>
      <c r="BW3558" s="1" t="s">
        <v>1811</v>
      </c>
      <c r="BX3558" s="1" t="s">
        <v>1812</v>
      </c>
      <c r="BY3558" s="1" t="s">
        <v>797</v>
      </c>
      <c r="BZ3558" s="1" t="s">
        <v>547</v>
      </c>
      <c r="CA3558" s="1" t="s">
        <v>549</v>
      </c>
      <c r="CB3558" s="1" t="s">
        <v>615</v>
      </c>
      <c r="CC3558" s="1" t="s">
        <v>678</v>
      </c>
      <c r="CD3558" s="1" t="s">
        <v>750</v>
      </c>
      <c r="CE3558" s="1" t="s">
        <v>874</v>
      </c>
      <c r="CF3558" s="1" t="s">
        <v>720</v>
      </c>
      <c r="CG3558" s="1" t="s">
        <v>905</v>
      </c>
      <c r="CH3558" s="1" t="s">
        <v>606</v>
      </c>
      <c r="CI3558" s="1" t="s">
        <v>541</v>
      </c>
      <c r="CJ3558" s="1" t="s">
        <v>1813</v>
      </c>
      <c r="CL3558" s="1" t="s">
        <v>563</v>
      </c>
      <c r="CO3558" s="1" t="s">
        <v>1814</v>
      </c>
      <c r="CP3558" s="1" t="s">
        <v>1815</v>
      </c>
      <c r="CS3558" s="1" t="s">
        <v>1815</v>
      </c>
      <c r="CU3558" s="1" t="s">
        <v>12</v>
      </c>
      <c r="CW3558" s="19" t="s">
        <v>1816</v>
      </c>
      <c r="CX3558" s="1" t="s">
        <v>985</v>
      </c>
      <c r="CY3558" s="1" t="s">
        <v>879</v>
      </c>
      <c r="CZ3558" s="1" t="s">
        <v>941</v>
      </c>
      <c r="DA3558" s="1" t="s">
        <v>1035</v>
      </c>
      <c r="DB3558" s="1" t="s">
        <v>1017</v>
      </c>
      <c r="DC3558" s="1" t="s">
        <v>729</v>
      </c>
      <c r="DO3558" s="1" t="s">
        <v>571</v>
      </c>
      <c r="DP3558" s="19" t="s">
        <v>1817</v>
      </c>
      <c r="DT3558" s="1" t="s">
        <v>33405</v>
      </c>
      <c r="DU3558" s="1" t="s">
        <v>438</v>
      </c>
      <c r="DV3558" s="1" t="s">
        <v>450</v>
      </c>
      <c r="DX3558" s="1" t="s">
        <v>438</v>
      </c>
      <c r="DY3558" s="1" t="s">
        <v>33585</v>
      </c>
      <c r="EA3558" s="1" t="s">
        <v>825</v>
      </c>
      <c r="EB3558" s="1" t="s">
        <v>552</v>
      </c>
      <c r="ED3558" s="1" t="s">
        <v>739</v>
      </c>
      <c r="EE3558" s="1" t="s">
        <v>552</v>
      </c>
      <c r="EI3558" s="1" t="s">
        <v>12</v>
      </c>
    </row>
    <row r="3559" spans="4:139">
      <c r="D3559" s="1" t="s">
        <v>33586</v>
      </c>
      <c r="E3559" s="1" t="s">
        <v>10</v>
      </c>
      <c r="F3559" s="1" t="s">
        <v>518</v>
      </c>
      <c r="G3559" s="1"/>
      <c r="H3559" s="1" t="s">
        <v>33389</v>
      </c>
      <c r="I3559" s="1" t="s">
        <v>1786</v>
      </c>
      <c r="J3559" s="2">
        <v>12.99</v>
      </c>
      <c r="K3559" s="2">
        <v>0.49</v>
      </c>
      <c r="L3559" s="1" t="s">
        <v>33390</v>
      </c>
      <c r="M3559" s="1" t="s">
        <v>33391</v>
      </c>
      <c r="N3559" s="1" t="s">
        <v>33392</v>
      </c>
      <c r="O3559" s="1" t="s">
        <v>33393</v>
      </c>
      <c r="P3559" s="1" t="s">
        <v>33394</v>
      </c>
      <c r="Q3559" s="1" t="s">
        <v>33395</v>
      </c>
      <c r="R3559" s="1" t="s">
        <v>33396</v>
      </c>
      <c r="S3559" s="1" t="s">
        <v>33397</v>
      </c>
      <c r="T3559" s="1" t="s">
        <v>33398</v>
      </c>
      <c r="U3559" s="1" t="s">
        <v>12</v>
      </c>
      <c r="V3559" s="1" t="s">
        <v>12</v>
      </c>
      <c r="W3559" s="1" t="s">
        <v>12</v>
      </c>
      <c r="X3559" s="1" t="s">
        <v>542</v>
      </c>
      <c r="Y3559" s="1" t="s">
        <v>588</v>
      </c>
      <c r="Z3559" s="1" t="s">
        <v>659</v>
      </c>
      <c r="AA3559" s="1" t="s">
        <v>680</v>
      </c>
      <c r="AB3559" s="1" t="s">
        <v>644</v>
      </c>
      <c r="AC3559" s="1" t="s">
        <v>1857</v>
      </c>
      <c r="AD3559" s="1" t="s">
        <v>537</v>
      </c>
      <c r="AE3559" s="1" t="s">
        <v>842</v>
      </c>
      <c r="AF3559" s="1" t="s">
        <v>717</v>
      </c>
      <c r="AG3559" s="1" t="s">
        <v>887</v>
      </c>
      <c r="AH3559" s="1" t="s">
        <v>615</v>
      </c>
      <c r="AI3559" s="1" t="s">
        <v>710</v>
      </c>
      <c r="AJ3559" s="1" t="s">
        <v>740</v>
      </c>
      <c r="AK3559" s="1" t="s">
        <v>877</v>
      </c>
      <c r="AL3559" s="1" t="s">
        <v>662</v>
      </c>
      <c r="AM3559" s="1" t="s">
        <v>641</v>
      </c>
      <c r="AN3559" s="1" t="s">
        <v>6203</v>
      </c>
      <c r="AO3559" s="1" t="s">
        <v>733</v>
      </c>
      <c r="AP3559" s="1" t="s">
        <v>529</v>
      </c>
      <c r="AQ3559" s="15" t="s">
        <v>1798</v>
      </c>
      <c r="AR3559" s="1" t="s">
        <v>8372</v>
      </c>
      <c r="AS3559" s="2">
        <v>90</v>
      </c>
      <c r="AT3559" s="1" t="s">
        <v>594</v>
      </c>
      <c r="AU3559" s="1" t="s">
        <v>542</v>
      </c>
      <c r="AV3559" s="2">
        <v>1</v>
      </c>
      <c r="AW3559" s="1" t="s">
        <v>629</v>
      </c>
      <c r="AX3559" s="1" t="s">
        <v>630</v>
      </c>
      <c r="AY3559" s="1" t="s">
        <v>548</v>
      </c>
      <c r="AZ3559" s="1" t="s">
        <v>542</v>
      </c>
      <c r="BA3559" s="1" t="s">
        <v>1800</v>
      </c>
      <c r="BB3559" s="1" t="s">
        <v>33398</v>
      </c>
      <c r="BC3559" s="1" t="s">
        <v>33587</v>
      </c>
      <c r="BD3559" s="1" t="s">
        <v>33588</v>
      </c>
      <c r="BE3559" s="1" t="s">
        <v>33589</v>
      </c>
      <c r="BF3559" s="1" t="s">
        <v>33590</v>
      </c>
      <c r="BG3559" s="1" t="s">
        <v>33591</v>
      </c>
      <c r="BH3559" s="1" t="s">
        <v>33592</v>
      </c>
      <c r="BI3559" s="1" t="s">
        <v>33593</v>
      </c>
      <c r="BL3559" s="2">
        <v>1</v>
      </c>
      <c r="BM3559" s="1" t="s">
        <v>524</v>
      </c>
      <c r="BN3559" s="2">
        <v>1</v>
      </c>
      <c r="BO3559" s="1" t="s">
        <v>524</v>
      </c>
      <c r="BP3559" s="2">
        <v>0.3</v>
      </c>
      <c r="BQ3559" s="1" t="s">
        <v>554</v>
      </c>
      <c r="BR3559" s="2">
        <v>1</v>
      </c>
      <c r="BS3559" s="1" t="s">
        <v>524</v>
      </c>
      <c r="BT3559" s="1" t="s">
        <v>1786</v>
      </c>
      <c r="BV3559" s="1" t="s">
        <v>1810</v>
      </c>
      <c r="BW3559" s="1" t="s">
        <v>1811</v>
      </c>
      <c r="BX3559" s="1" t="s">
        <v>1812</v>
      </c>
      <c r="BY3559" s="1" t="s">
        <v>797</v>
      </c>
      <c r="BZ3559" s="1" t="s">
        <v>547</v>
      </c>
      <c r="CA3559" s="1" t="s">
        <v>610</v>
      </c>
      <c r="CB3559" s="1" t="s">
        <v>615</v>
      </c>
      <c r="CC3559" s="1" t="s">
        <v>678</v>
      </c>
      <c r="CD3559" s="1" t="s">
        <v>750</v>
      </c>
      <c r="CE3559" s="1" t="s">
        <v>874</v>
      </c>
      <c r="CF3559" s="1" t="s">
        <v>720</v>
      </c>
      <c r="CG3559" s="1" t="s">
        <v>905</v>
      </c>
      <c r="CH3559" s="1" t="s">
        <v>606</v>
      </c>
      <c r="CI3559" s="1" t="s">
        <v>541</v>
      </c>
      <c r="CJ3559" s="1" t="s">
        <v>1813</v>
      </c>
      <c r="CL3559" s="1" t="s">
        <v>563</v>
      </c>
      <c r="CO3559" s="1" t="s">
        <v>1814</v>
      </c>
      <c r="CP3559" s="1" t="s">
        <v>1815</v>
      </c>
      <c r="CS3559" s="1" t="s">
        <v>1815</v>
      </c>
      <c r="CU3559" s="1" t="s">
        <v>12</v>
      </c>
      <c r="CW3559" s="19" t="s">
        <v>1816</v>
      </c>
      <c r="CX3559" s="1" t="s">
        <v>985</v>
      </c>
      <c r="CY3559" s="1" t="s">
        <v>879</v>
      </c>
      <c r="CZ3559" s="1" t="s">
        <v>941</v>
      </c>
      <c r="DA3559" s="1" t="s">
        <v>1035</v>
      </c>
      <c r="DB3559" s="1" t="s">
        <v>1017</v>
      </c>
      <c r="DC3559" s="1" t="s">
        <v>729</v>
      </c>
      <c r="DO3559" s="1" t="s">
        <v>571</v>
      </c>
      <c r="DP3559" s="19" t="s">
        <v>1817</v>
      </c>
      <c r="DT3559" s="1" t="s">
        <v>33405</v>
      </c>
      <c r="DU3559" s="1" t="s">
        <v>438</v>
      </c>
      <c r="DV3559" s="1" t="s">
        <v>450</v>
      </c>
      <c r="DX3559" s="1" t="s">
        <v>438</v>
      </c>
      <c r="DY3559" s="1" t="s">
        <v>33594</v>
      </c>
      <c r="EA3559" s="1" t="s">
        <v>825</v>
      </c>
      <c r="EB3559" s="1" t="s">
        <v>552</v>
      </c>
      <c r="ED3559" s="1" t="s">
        <v>739</v>
      </c>
      <c r="EE3559" s="1" t="s">
        <v>552</v>
      </c>
      <c r="EI3559" s="1" t="s">
        <v>12</v>
      </c>
    </row>
    <row r="3560" spans="4:139">
      <c r="D3560" s="1" t="s">
        <v>33595</v>
      </c>
      <c r="E3560" s="1" t="s">
        <v>10</v>
      </c>
      <c r="F3560" s="1" t="s">
        <v>518</v>
      </c>
      <c r="G3560" s="1"/>
      <c r="H3560" s="1" t="s">
        <v>33389</v>
      </c>
      <c r="I3560" s="1" t="s">
        <v>1786</v>
      </c>
      <c r="J3560" s="2">
        <v>12.99</v>
      </c>
      <c r="K3560" s="2">
        <v>0.53</v>
      </c>
      <c r="L3560" s="1" t="s">
        <v>33390</v>
      </c>
      <c r="M3560" s="1" t="s">
        <v>33391</v>
      </c>
      <c r="N3560" s="1" t="s">
        <v>33392</v>
      </c>
      <c r="O3560" s="1" t="s">
        <v>33393</v>
      </c>
      <c r="P3560" s="1" t="s">
        <v>33394</v>
      </c>
      <c r="Q3560" s="1" t="s">
        <v>33395</v>
      </c>
      <c r="R3560" s="1" t="s">
        <v>33396</v>
      </c>
      <c r="S3560" s="1" t="s">
        <v>33397</v>
      </c>
      <c r="T3560" s="1" t="s">
        <v>33398</v>
      </c>
      <c r="U3560" s="1" t="s">
        <v>12</v>
      </c>
      <c r="V3560" s="1" t="s">
        <v>12</v>
      </c>
      <c r="W3560" s="1" t="s">
        <v>12</v>
      </c>
      <c r="X3560" s="1" t="s">
        <v>542</v>
      </c>
      <c r="Y3560" s="1" t="s">
        <v>588</v>
      </c>
      <c r="Z3560" s="1" t="s">
        <v>659</v>
      </c>
      <c r="AA3560" s="1" t="s">
        <v>680</v>
      </c>
      <c r="AB3560" s="1" t="s">
        <v>644</v>
      </c>
      <c r="AC3560" s="1" t="s">
        <v>1881</v>
      </c>
      <c r="AD3560" s="1" t="s">
        <v>537</v>
      </c>
      <c r="AE3560" s="1" t="s">
        <v>842</v>
      </c>
      <c r="AF3560" s="1" t="s">
        <v>717</v>
      </c>
      <c r="AG3560" s="1" t="s">
        <v>887</v>
      </c>
      <c r="AH3560" s="1" t="s">
        <v>615</v>
      </c>
      <c r="AI3560" s="1" t="s">
        <v>710</v>
      </c>
      <c r="AJ3560" s="1" t="s">
        <v>740</v>
      </c>
      <c r="AK3560" s="1" t="s">
        <v>877</v>
      </c>
      <c r="AL3560" s="1" t="s">
        <v>662</v>
      </c>
      <c r="AM3560" s="1" t="s">
        <v>641</v>
      </c>
      <c r="AN3560" s="1" t="s">
        <v>6203</v>
      </c>
      <c r="AO3560" s="1" t="s">
        <v>733</v>
      </c>
      <c r="AP3560" s="1" t="s">
        <v>529</v>
      </c>
      <c r="AQ3560" s="15" t="s">
        <v>1798</v>
      </c>
      <c r="AR3560" s="1" t="s">
        <v>8372</v>
      </c>
      <c r="AS3560" s="2">
        <v>90</v>
      </c>
      <c r="AT3560" s="1" t="s">
        <v>594</v>
      </c>
      <c r="AU3560" s="1" t="s">
        <v>542</v>
      </c>
      <c r="AV3560" s="2">
        <v>1</v>
      </c>
      <c r="AW3560" s="1" t="s">
        <v>629</v>
      </c>
      <c r="AX3560" s="1" t="s">
        <v>630</v>
      </c>
      <c r="AY3560" s="1" t="s">
        <v>548</v>
      </c>
      <c r="AZ3560" s="1" t="s">
        <v>542</v>
      </c>
      <c r="BA3560" s="1" t="s">
        <v>1800</v>
      </c>
      <c r="BB3560" s="1" t="s">
        <v>33398</v>
      </c>
      <c r="BC3560" s="1" t="s">
        <v>33596</v>
      </c>
      <c r="BD3560" s="1" t="s">
        <v>33597</v>
      </c>
      <c r="BE3560" s="1" t="s">
        <v>33598</v>
      </c>
      <c r="BF3560" s="1" t="s">
        <v>33599</v>
      </c>
      <c r="BG3560" s="1" t="s">
        <v>33600</v>
      </c>
      <c r="BH3560" s="1" t="s">
        <v>33601</v>
      </c>
      <c r="BI3560" s="1" t="s">
        <v>33602</v>
      </c>
      <c r="BL3560" s="2">
        <v>1</v>
      </c>
      <c r="BM3560" s="1" t="s">
        <v>524</v>
      </c>
      <c r="BN3560" s="2">
        <v>1</v>
      </c>
      <c r="BO3560" s="1" t="s">
        <v>524</v>
      </c>
      <c r="BP3560" s="2">
        <v>0.3</v>
      </c>
      <c r="BQ3560" s="1" t="s">
        <v>554</v>
      </c>
      <c r="BR3560" s="2">
        <v>1</v>
      </c>
      <c r="BS3560" s="1" t="s">
        <v>524</v>
      </c>
      <c r="BT3560" s="1" t="s">
        <v>1786</v>
      </c>
      <c r="BV3560" s="1" t="s">
        <v>1810</v>
      </c>
      <c r="BW3560" s="1" t="s">
        <v>1811</v>
      </c>
      <c r="BX3560" s="1" t="s">
        <v>1812</v>
      </c>
      <c r="BY3560" s="1" t="s">
        <v>797</v>
      </c>
      <c r="BZ3560" s="1" t="s">
        <v>547</v>
      </c>
      <c r="CA3560" s="1" t="s">
        <v>654</v>
      </c>
      <c r="CB3560" s="1" t="s">
        <v>615</v>
      </c>
      <c r="CC3560" s="1" t="s">
        <v>678</v>
      </c>
      <c r="CD3560" s="1" t="s">
        <v>750</v>
      </c>
      <c r="CE3560" s="1" t="s">
        <v>874</v>
      </c>
      <c r="CF3560" s="1" t="s">
        <v>720</v>
      </c>
      <c r="CG3560" s="1" t="s">
        <v>905</v>
      </c>
      <c r="CH3560" s="1" t="s">
        <v>606</v>
      </c>
      <c r="CI3560" s="1" t="s">
        <v>541</v>
      </c>
      <c r="CJ3560" s="1" t="s">
        <v>1813</v>
      </c>
      <c r="CL3560" s="1" t="s">
        <v>563</v>
      </c>
      <c r="CO3560" s="1" t="s">
        <v>1814</v>
      </c>
      <c r="CP3560" s="1" t="s">
        <v>1815</v>
      </c>
      <c r="CS3560" s="1" t="s">
        <v>1815</v>
      </c>
      <c r="CU3560" s="1" t="s">
        <v>12</v>
      </c>
      <c r="CW3560" s="19" t="s">
        <v>1816</v>
      </c>
      <c r="CX3560" s="1" t="s">
        <v>985</v>
      </c>
      <c r="CY3560" s="1" t="s">
        <v>879</v>
      </c>
      <c r="CZ3560" s="1" t="s">
        <v>941</v>
      </c>
      <c r="DA3560" s="1" t="s">
        <v>1035</v>
      </c>
      <c r="DB3560" s="1" t="s">
        <v>1017</v>
      </c>
      <c r="DC3560" s="1" t="s">
        <v>729</v>
      </c>
      <c r="DO3560" s="1" t="s">
        <v>571</v>
      </c>
      <c r="DP3560" s="19" t="s">
        <v>1817</v>
      </c>
      <c r="DT3560" s="1" t="s">
        <v>33405</v>
      </c>
      <c r="DU3560" s="1" t="s">
        <v>438</v>
      </c>
      <c r="DV3560" s="1" t="s">
        <v>450</v>
      </c>
      <c r="DX3560" s="1" t="s">
        <v>438</v>
      </c>
      <c r="DY3560" s="1" t="s">
        <v>33603</v>
      </c>
      <c r="EA3560" s="1" t="s">
        <v>825</v>
      </c>
      <c r="EB3560" s="1" t="s">
        <v>552</v>
      </c>
      <c r="ED3560" s="1" t="s">
        <v>739</v>
      </c>
      <c r="EE3560" s="1" t="s">
        <v>552</v>
      </c>
      <c r="EI3560" s="1" t="s">
        <v>12</v>
      </c>
    </row>
    <row r="3561" spans="4:139">
      <c r="D3561" s="1" t="s">
        <v>33604</v>
      </c>
      <c r="E3561" s="1" t="s">
        <v>10</v>
      </c>
      <c r="F3561" s="1" t="s">
        <v>518</v>
      </c>
      <c r="G3561" s="1"/>
      <c r="H3561" s="1" t="s">
        <v>33389</v>
      </c>
      <c r="I3561" s="1" t="s">
        <v>1786</v>
      </c>
      <c r="J3561" s="2">
        <v>12.99</v>
      </c>
      <c r="K3561" s="2">
        <v>0.51</v>
      </c>
      <c r="L3561" s="1" t="s">
        <v>33390</v>
      </c>
      <c r="M3561" s="1" t="s">
        <v>33391</v>
      </c>
      <c r="N3561" s="1" t="s">
        <v>33392</v>
      </c>
      <c r="O3561" s="1" t="s">
        <v>33393</v>
      </c>
      <c r="P3561" s="1" t="s">
        <v>33394</v>
      </c>
      <c r="Q3561" s="1" t="s">
        <v>33395</v>
      </c>
      <c r="R3561" s="1" t="s">
        <v>33396</v>
      </c>
      <c r="S3561" s="1" t="s">
        <v>33397</v>
      </c>
      <c r="T3561" s="1" t="s">
        <v>33398</v>
      </c>
      <c r="U3561" s="1" t="s">
        <v>12</v>
      </c>
      <c r="V3561" s="1" t="s">
        <v>12</v>
      </c>
      <c r="W3561" s="1" t="s">
        <v>12</v>
      </c>
      <c r="X3561" s="1" t="s">
        <v>542</v>
      </c>
      <c r="Y3561" s="1" t="s">
        <v>588</v>
      </c>
      <c r="Z3561" s="1" t="s">
        <v>659</v>
      </c>
      <c r="AA3561" s="1" t="s">
        <v>680</v>
      </c>
      <c r="AB3561" s="1" t="s">
        <v>644</v>
      </c>
      <c r="AC3561" s="1" t="s">
        <v>1796</v>
      </c>
      <c r="AD3561" s="1" t="s">
        <v>537</v>
      </c>
      <c r="AE3561" s="1" t="s">
        <v>842</v>
      </c>
      <c r="AF3561" s="1" t="s">
        <v>717</v>
      </c>
      <c r="AG3561" s="1" t="s">
        <v>887</v>
      </c>
      <c r="AH3561" s="1" t="s">
        <v>615</v>
      </c>
      <c r="AI3561" s="1" t="s">
        <v>710</v>
      </c>
      <c r="AJ3561" s="1" t="s">
        <v>740</v>
      </c>
      <c r="AK3561" s="1" t="s">
        <v>877</v>
      </c>
      <c r="AL3561" s="1" t="s">
        <v>662</v>
      </c>
      <c r="AM3561" s="1" t="s">
        <v>641</v>
      </c>
      <c r="AN3561" s="1" t="s">
        <v>821</v>
      </c>
      <c r="AO3561" s="1" t="s">
        <v>733</v>
      </c>
      <c r="AP3561" s="1" t="s">
        <v>529</v>
      </c>
      <c r="AQ3561" s="15" t="s">
        <v>1798</v>
      </c>
      <c r="AR3561" s="1" t="s">
        <v>8372</v>
      </c>
      <c r="AS3561" s="2">
        <v>90</v>
      </c>
      <c r="AT3561" s="1" t="s">
        <v>594</v>
      </c>
      <c r="AU3561" s="1" t="s">
        <v>542</v>
      </c>
      <c r="AV3561" s="2">
        <v>1</v>
      </c>
      <c r="AW3561" s="1" t="s">
        <v>629</v>
      </c>
      <c r="AX3561" s="1" t="s">
        <v>630</v>
      </c>
      <c r="AY3561" s="1" t="s">
        <v>548</v>
      </c>
      <c r="AZ3561" s="1" t="s">
        <v>542</v>
      </c>
      <c r="BA3561" s="1" t="s">
        <v>1800</v>
      </c>
      <c r="BB3561" s="1" t="s">
        <v>33398</v>
      </c>
      <c r="BC3561" s="1" t="s">
        <v>33605</v>
      </c>
      <c r="BD3561" s="1" t="s">
        <v>33606</v>
      </c>
      <c r="BE3561" s="1" t="s">
        <v>33607</v>
      </c>
      <c r="BF3561" s="1" t="s">
        <v>33608</v>
      </c>
      <c r="BG3561" s="1" t="s">
        <v>33609</v>
      </c>
      <c r="BH3561" s="1" t="s">
        <v>33610</v>
      </c>
      <c r="BL3561" s="2">
        <v>1</v>
      </c>
      <c r="BM3561" s="1" t="s">
        <v>524</v>
      </c>
      <c r="BN3561" s="2">
        <v>1</v>
      </c>
      <c r="BO3561" s="1" t="s">
        <v>524</v>
      </c>
      <c r="BP3561" s="2">
        <v>0.3</v>
      </c>
      <c r="BQ3561" s="1" t="s">
        <v>554</v>
      </c>
      <c r="BR3561" s="2">
        <v>1</v>
      </c>
      <c r="BS3561" s="1" t="s">
        <v>524</v>
      </c>
      <c r="BT3561" s="1" t="s">
        <v>1786</v>
      </c>
      <c r="BV3561" s="1" t="s">
        <v>1810</v>
      </c>
      <c r="BW3561" s="1" t="s">
        <v>1811</v>
      </c>
      <c r="BX3561" s="1" t="s">
        <v>1812</v>
      </c>
      <c r="BY3561" s="1" t="s">
        <v>797</v>
      </c>
      <c r="BZ3561" s="1" t="s">
        <v>547</v>
      </c>
      <c r="CA3561" s="1" t="s">
        <v>549</v>
      </c>
      <c r="CB3561" s="1" t="s">
        <v>615</v>
      </c>
      <c r="CC3561" s="1" t="s">
        <v>678</v>
      </c>
      <c r="CD3561" s="1" t="s">
        <v>750</v>
      </c>
      <c r="CE3561" s="1" t="s">
        <v>874</v>
      </c>
      <c r="CF3561" s="1" t="s">
        <v>720</v>
      </c>
      <c r="CG3561" s="1" t="s">
        <v>905</v>
      </c>
      <c r="CH3561" s="1" t="s">
        <v>606</v>
      </c>
      <c r="CI3561" s="1" t="s">
        <v>541</v>
      </c>
      <c r="CJ3561" s="1" t="s">
        <v>1813</v>
      </c>
      <c r="CL3561" s="1" t="s">
        <v>563</v>
      </c>
      <c r="CO3561" s="1" t="s">
        <v>1814</v>
      </c>
      <c r="CP3561" s="1" t="s">
        <v>1815</v>
      </c>
      <c r="CS3561" s="1" t="s">
        <v>1815</v>
      </c>
      <c r="CU3561" s="1" t="s">
        <v>12</v>
      </c>
      <c r="CW3561" s="19" t="s">
        <v>1816</v>
      </c>
      <c r="CX3561" s="1" t="s">
        <v>985</v>
      </c>
      <c r="CY3561" s="1" t="s">
        <v>879</v>
      </c>
      <c r="CZ3561" s="1" t="s">
        <v>941</v>
      </c>
      <c r="DA3561" s="1" t="s">
        <v>1035</v>
      </c>
      <c r="DB3561" s="1" t="s">
        <v>1017</v>
      </c>
      <c r="DC3561" s="1" t="s">
        <v>729</v>
      </c>
      <c r="DO3561" s="1" t="s">
        <v>571</v>
      </c>
      <c r="DP3561" s="19" t="s">
        <v>1817</v>
      </c>
      <c r="DT3561" s="1" t="s">
        <v>33405</v>
      </c>
      <c r="DU3561" s="1" t="s">
        <v>438</v>
      </c>
      <c r="DV3561" s="1" t="s">
        <v>450</v>
      </c>
      <c r="DX3561" s="1" t="s">
        <v>438</v>
      </c>
      <c r="DY3561" s="1" t="s">
        <v>33611</v>
      </c>
      <c r="EA3561" s="1" t="s">
        <v>825</v>
      </c>
      <c r="EB3561" s="1" t="s">
        <v>552</v>
      </c>
      <c r="ED3561" s="1" t="s">
        <v>739</v>
      </c>
      <c r="EE3561" s="1" t="s">
        <v>552</v>
      </c>
      <c r="EI3561" s="1" t="s">
        <v>12</v>
      </c>
    </row>
    <row r="3562" spans="4:139">
      <c r="D3562" s="1" t="s">
        <v>33612</v>
      </c>
      <c r="E3562" s="1" t="s">
        <v>10</v>
      </c>
      <c r="F3562" s="1" t="s">
        <v>518</v>
      </c>
      <c r="G3562" s="1"/>
      <c r="H3562" s="1" t="s">
        <v>33389</v>
      </c>
      <c r="I3562" s="1" t="s">
        <v>1786</v>
      </c>
      <c r="J3562" s="2">
        <v>12.99</v>
      </c>
      <c r="K3562" s="2">
        <v>0.55</v>
      </c>
      <c r="L3562" s="1" t="s">
        <v>33390</v>
      </c>
      <c r="M3562" s="1" t="s">
        <v>33391</v>
      </c>
      <c r="N3562" s="1" t="s">
        <v>33392</v>
      </c>
      <c r="O3562" s="1" t="s">
        <v>33393</v>
      </c>
      <c r="P3562" s="1" t="s">
        <v>33394</v>
      </c>
      <c r="Q3562" s="1" t="s">
        <v>33395</v>
      </c>
      <c r="R3562" s="1" t="s">
        <v>33396</v>
      </c>
      <c r="S3562" s="1" t="s">
        <v>33397</v>
      </c>
      <c r="T3562" s="1" t="s">
        <v>33398</v>
      </c>
      <c r="U3562" s="1" t="s">
        <v>12</v>
      </c>
      <c r="V3562" s="1" t="s">
        <v>12</v>
      </c>
      <c r="W3562" s="1" t="s">
        <v>12</v>
      </c>
      <c r="X3562" s="1" t="s">
        <v>542</v>
      </c>
      <c r="Y3562" s="1" t="s">
        <v>588</v>
      </c>
      <c r="Z3562" s="1" t="s">
        <v>659</v>
      </c>
      <c r="AA3562" s="1" t="s">
        <v>680</v>
      </c>
      <c r="AB3562" s="1" t="s">
        <v>644</v>
      </c>
      <c r="AC3562" s="1" t="s">
        <v>1821</v>
      </c>
      <c r="AD3562" s="1" t="s">
        <v>537</v>
      </c>
      <c r="AE3562" s="1" t="s">
        <v>842</v>
      </c>
      <c r="AF3562" s="1" t="s">
        <v>717</v>
      </c>
      <c r="AG3562" s="1" t="s">
        <v>887</v>
      </c>
      <c r="AH3562" s="1" t="s">
        <v>615</v>
      </c>
      <c r="AI3562" s="1" t="s">
        <v>710</v>
      </c>
      <c r="AJ3562" s="1" t="s">
        <v>740</v>
      </c>
      <c r="AK3562" s="1" t="s">
        <v>877</v>
      </c>
      <c r="AL3562" s="1" t="s">
        <v>662</v>
      </c>
      <c r="AM3562" s="1" t="s">
        <v>641</v>
      </c>
      <c r="AN3562" s="1" t="s">
        <v>821</v>
      </c>
      <c r="AO3562" s="1" t="s">
        <v>733</v>
      </c>
      <c r="AP3562" s="1" t="s">
        <v>529</v>
      </c>
      <c r="AQ3562" s="15" t="s">
        <v>1798</v>
      </c>
      <c r="AR3562" s="1" t="s">
        <v>8372</v>
      </c>
      <c r="AS3562" s="2">
        <v>90</v>
      </c>
      <c r="AT3562" s="1" t="s">
        <v>594</v>
      </c>
      <c r="AU3562" s="1" t="s">
        <v>542</v>
      </c>
      <c r="AV3562" s="2">
        <v>1</v>
      </c>
      <c r="AW3562" s="1" t="s">
        <v>629</v>
      </c>
      <c r="AX3562" s="1" t="s">
        <v>630</v>
      </c>
      <c r="AY3562" s="1" t="s">
        <v>548</v>
      </c>
      <c r="AZ3562" s="1" t="s">
        <v>542</v>
      </c>
      <c r="BA3562" s="1" t="s">
        <v>1800</v>
      </c>
      <c r="BB3562" s="1" t="s">
        <v>33398</v>
      </c>
      <c r="BC3562" s="1" t="s">
        <v>33613</v>
      </c>
      <c r="BD3562" s="1" t="s">
        <v>33614</v>
      </c>
      <c r="BE3562" s="1" t="s">
        <v>33615</v>
      </c>
      <c r="BF3562" s="1" t="s">
        <v>33616</v>
      </c>
      <c r="BG3562" s="1" t="s">
        <v>33617</v>
      </c>
      <c r="BH3562" s="1" t="s">
        <v>33618</v>
      </c>
      <c r="BL3562" s="2">
        <v>1</v>
      </c>
      <c r="BM3562" s="1" t="s">
        <v>524</v>
      </c>
      <c r="BN3562" s="2">
        <v>1</v>
      </c>
      <c r="BO3562" s="1" t="s">
        <v>524</v>
      </c>
      <c r="BP3562" s="2">
        <v>0.3</v>
      </c>
      <c r="BQ3562" s="1" t="s">
        <v>554</v>
      </c>
      <c r="BR3562" s="2">
        <v>1</v>
      </c>
      <c r="BS3562" s="1" t="s">
        <v>524</v>
      </c>
      <c r="BT3562" s="1" t="s">
        <v>1786</v>
      </c>
      <c r="BV3562" s="1" t="s">
        <v>1810</v>
      </c>
      <c r="BW3562" s="1" t="s">
        <v>1811</v>
      </c>
      <c r="BX3562" s="1" t="s">
        <v>1812</v>
      </c>
      <c r="BY3562" s="1" t="s">
        <v>797</v>
      </c>
      <c r="BZ3562" s="1" t="s">
        <v>547</v>
      </c>
      <c r="CA3562" s="1" t="s">
        <v>610</v>
      </c>
      <c r="CB3562" s="1" t="s">
        <v>615</v>
      </c>
      <c r="CC3562" s="1" t="s">
        <v>678</v>
      </c>
      <c r="CD3562" s="1" t="s">
        <v>750</v>
      </c>
      <c r="CE3562" s="1" t="s">
        <v>874</v>
      </c>
      <c r="CF3562" s="1" t="s">
        <v>720</v>
      </c>
      <c r="CG3562" s="1" t="s">
        <v>905</v>
      </c>
      <c r="CH3562" s="1" t="s">
        <v>606</v>
      </c>
      <c r="CI3562" s="1" t="s">
        <v>541</v>
      </c>
      <c r="CJ3562" s="1" t="s">
        <v>1813</v>
      </c>
      <c r="CL3562" s="1" t="s">
        <v>563</v>
      </c>
      <c r="CO3562" s="1" t="s">
        <v>1814</v>
      </c>
      <c r="CP3562" s="1" t="s">
        <v>1815</v>
      </c>
      <c r="CS3562" s="1" t="s">
        <v>1815</v>
      </c>
      <c r="CU3562" s="1" t="s">
        <v>12</v>
      </c>
      <c r="CW3562" s="19" t="s">
        <v>1816</v>
      </c>
      <c r="CX3562" s="1" t="s">
        <v>985</v>
      </c>
      <c r="CY3562" s="1" t="s">
        <v>879</v>
      </c>
      <c r="CZ3562" s="1" t="s">
        <v>941</v>
      </c>
      <c r="DA3562" s="1" t="s">
        <v>1035</v>
      </c>
      <c r="DB3562" s="1" t="s">
        <v>1017</v>
      </c>
      <c r="DC3562" s="1" t="s">
        <v>729</v>
      </c>
      <c r="DO3562" s="1" t="s">
        <v>571</v>
      </c>
      <c r="DP3562" s="19" t="s">
        <v>1817</v>
      </c>
      <c r="DT3562" s="1" t="s">
        <v>33405</v>
      </c>
      <c r="DU3562" s="1" t="s">
        <v>438</v>
      </c>
      <c r="DV3562" s="1" t="s">
        <v>450</v>
      </c>
      <c r="DX3562" s="1" t="s">
        <v>438</v>
      </c>
      <c r="DY3562" s="1" t="s">
        <v>33619</v>
      </c>
      <c r="EA3562" s="1" t="s">
        <v>825</v>
      </c>
      <c r="EB3562" s="1" t="s">
        <v>552</v>
      </c>
      <c r="ED3562" s="1" t="s">
        <v>739</v>
      </c>
      <c r="EE3562" s="1" t="s">
        <v>552</v>
      </c>
      <c r="EI3562" s="1" t="s">
        <v>12</v>
      </c>
    </row>
    <row r="3563" spans="4:139">
      <c r="D3563" s="1" t="s">
        <v>33620</v>
      </c>
      <c r="E3563" s="1" t="s">
        <v>10</v>
      </c>
      <c r="F3563" s="1" t="s">
        <v>518</v>
      </c>
      <c r="G3563" s="1"/>
      <c r="H3563" s="1" t="s">
        <v>33389</v>
      </c>
      <c r="I3563" s="1" t="s">
        <v>1786</v>
      </c>
      <c r="J3563" s="2">
        <v>12.99</v>
      </c>
      <c r="K3563" s="2">
        <v>0.57</v>
      </c>
      <c r="L3563" s="1" t="s">
        <v>33390</v>
      </c>
      <c r="M3563" s="1" t="s">
        <v>33391</v>
      </c>
      <c r="N3563" s="1" t="s">
        <v>33392</v>
      </c>
      <c r="O3563" s="1" t="s">
        <v>33393</v>
      </c>
      <c r="P3563" s="1" t="s">
        <v>33394</v>
      </c>
      <c r="Q3563" s="1" t="s">
        <v>33395</v>
      </c>
      <c r="R3563" s="1" t="s">
        <v>33396</v>
      </c>
      <c r="S3563" s="1" t="s">
        <v>33397</v>
      </c>
      <c r="T3563" s="1" t="s">
        <v>33398</v>
      </c>
      <c r="U3563" s="1" t="s">
        <v>12</v>
      </c>
      <c r="V3563" s="1" t="s">
        <v>12</v>
      </c>
      <c r="W3563" s="1" t="s">
        <v>12</v>
      </c>
      <c r="X3563" s="1" t="s">
        <v>542</v>
      </c>
      <c r="Y3563" s="1" t="s">
        <v>588</v>
      </c>
      <c r="Z3563" s="1" t="s">
        <v>659</v>
      </c>
      <c r="AA3563" s="1" t="s">
        <v>680</v>
      </c>
      <c r="AB3563" s="1" t="s">
        <v>644</v>
      </c>
      <c r="AC3563" s="1" t="s">
        <v>1833</v>
      </c>
      <c r="AD3563" s="1" t="s">
        <v>537</v>
      </c>
      <c r="AE3563" s="1" t="s">
        <v>842</v>
      </c>
      <c r="AF3563" s="1" t="s">
        <v>717</v>
      </c>
      <c r="AG3563" s="1" t="s">
        <v>887</v>
      </c>
      <c r="AH3563" s="1" t="s">
        <v>615</v>
      </c>
      <c r="AI3563" s="1" t="s">
        <v>710</v>
      </c>
      <c r="AJ3563" s="1" t="s">
        <v>740</v>
      </c>
      <c r="AK3563" s="1" t="s">
        <v>877</v>
      </c>
      <c r="AL3563" s="1" t="s">
        <v>662</v>
      </c>
      <c r="AM3563" s="1" t="s">
        <v>641</v>
      </c>
      <c r="AN3563" s="1" t="s">
        <v>821</v>
      </c>
      <c r="AO3563" s="1" t="s">
        <v>733</v>
      </c>
      <c r="AP3563" s="1" t="s">
        <v>529</v>
      </c>
      <c r="AQ3563" s="15" t="s">
        <v>1798</v>
      </c>
      <c r="AR3563" s="1" t="s">
        <v>8372</v>
      </c>
      <c r="AS3563" s="2">
        <v>90</v>
      </c>
      <c r="AT3563" s="1" t="s">
        <v>594</v>
      </c>
      <c r="AU3563" s="1" t="s">
        <v>542</v>
      </c>
      <c r="AV3563" s="2">
        <v>1</v>
      </c>
      <c r="AW3563" s="1" t="s">
        <v>629</v>
      </c>
      <c r="AX3563" s="1" t="s">
        <v>630</v>
      </c>
      <c r="AY3563" s="1" t="s">
        <v>548</v>
      </c>
      <c r="AZ3563" s="1" t="s">
        <v>542</v>
      </c>
      <c r="BA3563" s="1" t="s">
        <v>1800</v>
      </c>
      <c r="BB3563" s="1" t="s">
        <v>33398</v>
      </c>
      <c r="BC3563" s="1" t="s">
        <v>33621</v>
      </c>
      <c r="BD3563" s="1" t="s">
        <v>33622</v>
      </c>
      <c r="BE3563" s="1" t="s">
        <v>33623</v>
      </c>
      <c r="BF3563" s="1" t="s">
        <v>33624</v>
      </c>
      <c r="BG3563" s="1" t="s">
        <v>33625</v>
      </c>
      <c r="BH3563" s="1" t="s">
        <v>33626</v>
      </c>
      <c r="BL3563" s="2">
        <v>1</v>
      </c>
      <c r="BM3563" s="1" t="s">
        <v>524</v>
      </c>
      <c r="BN3563" s="2">
        <v>1</v>
      </c>
      <c r="BO3563" s="1" t="s">
        <v>524</v>
      </c>
      <c r="BP3563" s="2">
        <v>0.3</v>
      </c>
      <c r="BQ3563" s="1" t="s">
        <v>554</v>
      </c>
      <c r="BR3563" s="2">
        <v>1</v>
      </c>
      <c r="BS3563" s="1" t="s">
        <v>524</v>
      </c>
      <c r="BT3563" s="1" t="s">
        <v>1786</v>
      </c>
      <c r="BV3563" s="1" t="s">
        <v>1810</v>
      </c>
      <c r="BW3563" s="1" t="s">
        <v>1811</v>
      </c>
      <c r="BX3563" s="1" t="s">
        <v>1812</v>
      </c>
      <c r="BY3563" s="1" t="s">
        <v>797</v>
      </c>
      <c r="BZ3563" s="1" t="s">
        <v>547</v>
      </c>
      <c r="CA3563" s="1" t="s">
        <v>654</v>
      </c>
      <c r="CB3563" s="1" t="s">
        <v>615</v>
      </c>
      <c r="CC3563" s="1" t="s">
        <v>678</v>
      </c>
      <c r="CD3563" s="1" t="s">
        <v>750</v>
      </c>
      <c r="CE3563" s="1" t="s">
        <v>874</v>
      </c>
      <c r="CF3563" s="1" t="s">
        <v>720</v>
      </c>
      <c r="CG3563" s="1" t="s">
        <v>905</v>
      </c>
      <c r="CH3563" s="1" t="s">
        <v>606</v>
      </c>
      <c r="CI3563" s="1" t="s">
        <v>541</v>
      </c>
      <c r="CJ3563" s="1" t="s">
        <v>1813</v>
      </c>
      <c r="CL3563" s="1" t="s">
        <v>563</v>
      </c>
      <c r="CO3563" s="1" t="s">
        <v>1814</v>
      </c>
      <c r="CP3563" s="1" t="s">
        <v>1815</v>
      </c>
      <c r="CS3563" s="1" t="s">
        <v>1815</v>
      </c>
      <c r="CU3563" s="1" t="s">
        <v>12</v>
      </c>
      <c r="CW3563" s="19" t="s">
        <v>1816</v>
      </c>
      <c r="CX3563" s="1" t="s">
        <v>985</v>
      </c>
      <c r="CY3563" s="1" t="s">
        <v>879</v>
      </c>
      <c r="CZ3563" s="1" t="s">
        <v>941</v>
      </c>
      <c r="DA3563" s="1" t="s">
        <v>1035</v>
      </c>
      <c r="DB3563" s="1" t="s">
        <v>1017</v>
      </c>
      <c r="DC3563" s="1" t="s">
        <v>729</v>
      </c>
      <c r="DO3563" s="1" t="s">
        <v>571</v>
      </c>
      <c r="DP3563" s="19" t="s">
        <v>1817</v>
      </c>
      <c r="DT3563" s="1" t="s">
        <v>33405</v>
      </c>
      <c r="DU3563" s="1" t="s">
        <v>438</v>
      </c>
      <c r="DV3563" s="1" t="s">
        <v>450</v>
      </c>
      <c r="DX3563" s="1" t="s">
        <v>438</v>
      </c>
      <c r="DY3563" s="1" t="s">
        <v>33627</v>
      </c>
      <c r="EA3563" s="1" t="s">
        <v>825</v>
      </c>
      <c r="EB3563" s="1" t="s">
        <v>552</v>
      </c>
      <c r="ED3563" s="1" t="s">
        <v>739</v>
      </c>
      <c r="EE3563" s="1" t="s">
        <v>552</v>
      </c>
      <c r="EI3563" s="1" t="s">
        <v>12</v>
      </c>
    </row>
    <row r="3564" spans="4:139">
      <c r="D3564" s="1" t="s">
        <v>33628</v>
      </c>
      <c r="E3564" s="1" t="s">
        <v>10</v>
      </c>
      <c r="F3564" s="1" t="s">
        <v>518</v>
      </c>
      <c r="G3564" s="1"/>
      <c r="H3564" s="1" t="s">
        <v>33389</v>
      </c>
      <c r="I3564" s="1" t="s">
        <v>1786</v>
      </c>
      <c r="J3564" s="2">
        <v>12.99</v>
      </c>
      <c r="K3564" s="2">
        <v>0.49</v>
      </c>
      <c r="L3564" s="1" t="s">
        <v>33390</v>
      </c>
      <c r="M3564" s="1" t="s">
        <v>33391</v>
      </c>
      <c r="N3564" s="1" t="s">
        <v>33392</v>
      </c>
      <c r="O3564" s="1" t="s">
        <v>33393</v>
      </c>
      <c r="P3564" s="1" t="s">
        <v>33394</v>
      </c>
      <c r="Q3564" s="1" t="s">
        <v>33395</v>
      </c>
      <c r="R3564" s="1" t="s">
        <v>33396</v>
      </c>
      <c r="S3564" s="1" t="s">
        <v>33397</v>
      </c>
      <c r="T3564" s="1" t="s">
        <v>33398</v>
      </c>
      <c r="U3564" s="1" t="s">
        <v>12</v>
      </c>
      <c r="V3564" s="1" t="s">
        <v>12</v>
      </c>
      <c r="W3564" s="1" t="s">
        <v>12</v>
      </c>
      <c r="X3564" s="1" t="s">
        <v>542</v>
      </c>
      <c r="Y3564" s="1" t="s">
        <v>588</v>
      </c>
      <c r="Z3564" s="1" t="s">
        <v>659</v>
      </c>
      <c r="AA3564" s="1" t="s">
        <v>680</v>
      </c>
      <c r="AB3564" s="1" t="s">
        <v>644</v>
      </c>
      <c r="AC3564" s="1" t="s">
        <v>1857</v>
      </c>
      <c r="AD3564" s="1" t="s">
        <v>537</v>
      </c>
      <c r="AE3564" s="1" t="s">
        <v>842</v>
      </c>
      <c r="AF3564" s="1" t="s">
        <v>717</v>
      </c>
      <c r="AG3564" s="1" t="s">
        <v>887</v>
      </c>
      <c r="AH3564" s="1" t="s">
        <v>615</v>
      </c>
      <c r="AI3564" s="1" t="s">
        <v>710</v>
      </c>
      <c r="AJ3564" s="1" t="s">
        <v>740</v>
      </c>
      <c r="AK3564" s="1" t="s">
        <v>877</v>
      </c>
      <c r="AL3564" s="1" t="s">
        <v>662</v>
      </c>
      <c r="AM3564" s="1" t="s">
        <v>641</v>
      </c>
      <c r="AN3564" s="1" t="s">
        <v>821</v>
      </c>
      <c r="AO3564" s="1" t="s">
        <v>733</v>
      </c>
      <c r="AP3564" s="1" t="s">
        <v>529</v>
      </c>
      <c r="AQ3564" s="15" t="s">
        <v>1798</v>
      </c>
      <c r="AR3564" s="1" t="s">
        <v>8372</v>
      </c>
      <c r="AS3564" s="2">
        <v>90</v>
      </c>
      <c r="AT3564" s="1" t="s">
        <v>594</v>
      </c>
      <c r="AU3564" s="1" t="s">
        <v>542</v>
      </c>
      <c r="AV3564" s="2">
        <v>1</v>
      </c>
      <c r="AW3564" s="1" t="s">
        <v>629</v>
      </c>
      <c r="AX3564" s="1" t="s">
        <v>630</v>
      </c>
      <c r="AY3564" s="1" t="s">
        <v>548</v>
      </c>
      <c r="AZ3564" s="1" t="s">
        <v>542</v>
      </c>
      <c r="BA3564" s="1" t="s">
        <v>1800</v>
      </c>
      <c r="BB3564" s="1" t="s">
        <v>33398</v>
      </c>
      <c r="BC3564" s="1" t="s">
        <v>33629</v>
      </c>
      <c r="BD3564" s="1" t="s">
        <v>33630</v>
      </c>
      <c r="BE3564" s="1" t="s">
        <v>33631</v>
      </c>
      <c r="BF3564" s="1" t="s">
        <v>33632</v>
      </c>
      <c r="BG3564" s="1" t="s">
        <v>33633</v>
      </c>
      <c r="BH3564" s="1" t="s">
        <v>33634</v>
      </c>
      <c r="BL3564" s="2">
        <v>1</v>
      </c>
      <c r="BM3564" s="1" t="s">
        <v>524</v>
      </c>
      <c r="BN3564" s="2">
        <v>1</v>
      </c>
      <c r="BO3564" s="1" t="s">
        <v>524</v>
      </c>
      <c r="BP3564" s="2">
        <v>0.3</v>
      </c>
      <c r="BQ3564" s="1" t="s">
        <v>554</v>
      </c>
      <c r="BR3564" s="2">
        <v>1</v>
      </c>
      <c r="BS3564" s="1" t="s">
        <v>524</v>
      </c>
      <c r="BT3564" s="1" t="s">
        <v>1786</v>
      </c>
      <c r="BV3564" s="1" t="s">
        <v>1810</v>
      </c>
      <c r="BW3564" s="1" t="s">
        <v>1811</v>
      </c>
      <c r="BX3564" s="1" t="s">
        <v>1812</v>
      </c>
      <c r="BY3564" s="1" t="s">
        <v>797</v>
      </c>
      <c r="BZ3564" s="1" t="s">
        <v>547</v>
      </c>
      <c r="CA3564" s="1" t="s">
        <v>549</v>
      </c>
      <c r="CB3564" s="1" t="s">
        <v>615</v>
      </c>
      <c r="CC3564" s="1" t="s">
        <v>678</v>
      </c>
      <c r="CD3564" s="1" t="s">
        <v>750</v>
      </c>
      <c r="CE3564" s="1" t="s">
        <v>874</v>
      </c>
      <c r="CF3564" s="1" t="s">
        <v>720</v>
      </c>
      <c r="CG3564" s="1" t="s">
        <v>905</v>
      </c>
      <c r="CH3564" s="1" t="s">
        <v>606</v>
      </c>
      <c r="CI3564" s="1" t="s">
        <v>541</v>
      </c>
      <c r="CJ3564" s="1" t="s">
        <v>1813</v>
      </c>
      <c r="CL3564" s="1" t="s">
        <v>563</v>
      </c>
      <c r="CO3564" s="1" t="s">
        <v>1814</v>
      </c>
      <c r="CP3564" s="1" t="s">
        <v>1815</v>
      </c>
      <c r="CS3564" s="1" t="s">
        <v>1815</v>
      </c>
      <c r="CU3564" s="1" t="s">
        <v>12</v>
      </c>
      <c r="CW3564" s="19" t="s">
        <v>1816</v>
      </c>
      <c r="CX3564" s="1" t="s">
        <v>985</v>
      </c>
      <c r="CY3564" s="1" t="s">
        <v>879</v>
      </c>
      <c r="CZ3564" s="1" t="s">
        <v>941</v>
      </c>
      <c r="DA3564" s="1" t="s">
        <v>1035</v>
      </c>
      <c r="DB3564" s="1" t="s">
        <v>1017</v>
      </c>
      <c r="DC3564" s="1" t="s">
        <v>729</v>
      </c>
      <c r="DO3564" s="1" t="s">
        <v>571</v>
      </c>
      <c r="DP3564" s="19" t="s">
        <v>1817</v>
      </c>
      <c r="DT3564" s="1" t="s">
        <v>33405</v>
      </c>
      <c r="DU3564" s="1" t="s">
        <v>438</v>
      </c>
      <c r="DV3564" s="1" t="s">
        <v>450</v>
      </c>
      <c r="DX3564" s="1" t="s">
        <v>438</v>
      </c>
      <c r="DY3564" s="1" t="s">
        <v>33635</v>
      </c>
      <c r="EA3564" s="1" t="s">
        <v>825</v>
      </c>
      <c r="EB3564" s="1" t="s">
        <v>552</v>
      </c>
      <c r="ED3564" s="1" t="s">
        <v>739</v>
      </c>
      <c r="EE3564" s="1" t="s">
        <v>552</v>
      </c>
      <c r="EI3564" s="1" t="s">
        <v>12</v>
      </c>
    </row>
    <row r="3565" spans="4:139">
      <c r="D3565" s="1" t="s">
        <v>33636</v>
      </c>
      <c r="E3565" s="1" t="s">
        <v>10</v>
      </c>
      <c r="F3565" s="1" t="s">
        <v>518</v>
      </c>
      <c r="G3565" s="1"/>
      <c r="H3565" s="1" t="s">
        <v>33389</v>
      </c>
      <c r="I3565" s="1" t="s">
        <v>1786</v>
      </c>
      <c r="J3565" s="2">
        <v>12.99</v>
      </c>
      <c r="K3565" s="2">
        <v>0.53</v>
      </c>
      <c r="L3565" s="1" t="s">
        <v>33390</v>
      </c>
      <c r="M3565" s="1" t="s">
        <v>33391</v>
      </c>
      <c r="N3565" s="1" t="s">
        <v>33392</v>
      </c>
      <c r="O3565" s="1" t="s">
        <v>33393</v>
      </c>
      <c r="P3565" s="1" t="s">
        <v>33394</v>
      </c>
      <c r="Q3565" s="1" t="s">
        <v>33395</v>
      </c>
      <c r="R3565" s="1" t="s">
        <v>33396</v>
      </c>
      <c r="S3565" s="1" t="s">
        <v>33397</v>
      </c>
      <c r="T3565" s="1" t="s">
        <v>33398</v>
      </c>
      <c r="U3565" s="1" t="s">
        <v>12</v>
      </c>
      <c r="V3565" s="1" t="s">
        <v>12</v>
      </c>
      <c r="W3565" s="1" t="s">
        <v>12</v>
      </c>
      <c r="X3565" s="1" t="s">
        <v>542</v>
      </c>
      <c r="Y3565" s="1" t="s">
        <v>588</v>
      </c>
      <c r="Z3565" s="1" t="s">
        <v>659</v>
      </c>
      <c r="AA3565" s="1" t="s">
        <v>680</v>
      </c>
      <c r="AB3565" s="1" t="s">
        <v>644</v>
      </c>
      <c r="AC3565" s="1" t="s">
        <v>1881</v>
      </c>
      <c r="AD3565" s="1" t="s">
        <v>537</v>
      </c>
      <c r="AE3565" s="1" t="s">
        <v>842</v>
      </c>
      <c r="AF3565" s="1" t="s">
        <v>717</v>
      </c>
      <c r="AG3565" s="1" t="s">
        <v>887</v>
      </c>
      <c r="AH3565" s="1" t="s">
        <v>615</v>
      </c>
      <c r="AI3565" s="1" t="s">
        <v>710</v>
      </c>
      <c r="AJ3565" s="1" t="s">
        <v>740</v>
      </c>
      <c r="AK3565" s="1" t="s">
        <v>877</v>
      </c>
      <c r="AL3565" s="1" t="s">
        <v>662</v>
      </c>
      <c r="AM3565" s="1" t="s">
        <v>641</v>
      </c>
      <c r="AN3565" s="1" t="s">
        <v>821</v>
      </c>
      <c r="AO3565" s="1" t="s">
        <v>733</v>
      </c>
      <c r="AP3565" s="1" t="s">
        <v>529</v>
      </c>
      <c r="AQ3565" s="15" t="s">
        <v>1798</v>
      </c>
      <c r="AR3565" s="1" t="s">
        <v>8372</v>
      </c>
      <c r="AS3565" s="2">
        <v>90</v>
      </c>
      <c r="AT3565" s="1" t="s">
        <v>594</v>
      </c>
      <c r="AU3565" s="1" t="s">
        <v>542</v>
      </c>
      <c r="AV3565" s="2">
        <v>1</v>
      </c>
      <c r="AW3565" s="1" t="s">
        <v>629</v>
      </c>
      <c r="AX3565" s="1" t="s">
        <v>630</v>
      </c>
      <c r="AY3565" s="1" t="s">
        <v>548</v>
      </c>
      <c r="AZ3565" s="1" t="s">
        <v>542</v>
      </c>
      <c r="BA3565" s="1" t="s">
        <v>1800</v>
      </c>
      <c r="BB3565" s="1" t="s">
        <v>33398</v>
      </c>
      <c r="BC3565" s="1" t="s">
        <v>33637</v>
      </c>
      <c r="BD3565" s="1" t="s">
        <v>33638</v>
      </c>
      <c r="BE3565" s="1" t="s">
        <v>33639</v>
      </c>
      <c r="BF3565" s="1" t="s">
        <v>33640</v>
      </c>
      <c r="BG3565" s="1" t="s">
        <v>33641</v>
      </c>
      <c r="BH3565" s="1" t="s">
        <v>33642</v>
      </c>
      <c r="BL3565" s="2">
        <v>1</v>
      </c>
      <c r="BM3565" s="1" t="s">
        <v>524</v>
      </c>
      <c r="BN3565" s="2">
        <v>1</v>
      </c>
      <c r="BO3565" s="1" t="s">
        <v>524</v>
      </c>
      <c r="BP3565" s="2">
        <v>0.3</v>
      </c>
      <c r="BQ3565" s="1" t="s">
        <v>554</v>
      </c>
      <c r="BR3565" s="2">
        <v>1</v>
      </c>
      <c r="BS3565" s="1" t="s">
        <v>524</v>
      </c>
      <c r="BT3565" s="1" t="s">
        <v>1786</v>
      </c>
      <c r="BV3565" s="1" t="s">
        <v>1810</v>
      </c>
      <c r="BW3565" s="1" t="s">
        <v>1811</v>
      </c>
      <c r="BX3565" s="1" t="s">
        <v>1812</v>
      </c>
      <c r="BY3565" s="1" t="s">
        <v>797</v>
      </c>
      <c r="BZ3565" s="1" t="s">
        <v>547</v>
      </c>
      <c r="CA3565" s="1" t="s">
        <v>610</v>
      </c>
      <c r="CB3565" s="1" t="s">
        <v>615</v>
      </c>
      <c r="CC3565" s="1" t="s">
        <v>678</v>
      </c>
      <c r="CD3565" s="1" t="s">
        <v>750</v>
      </c>
      <c r="CE3565" s="1" t="s">
        <v>874</v>
      </c>
      <c r="CF3565" s="1" t="s">
        <v>720</v>
      </c>
      <c r="CG3565" s="1" t="s">
        <v>905</v>
      </c>
      <c r="CH3565" s="1" t="s">
        <v>606</v>
      </c>
      <c r="CI3565" s="1" t="s">
        <v>541</v>
      </c>
      <c r="CJ3565" s="1" t="s">
        <v>1813</v>
      </c>
      <c r="CL3565" s="1" t="s">
        <v>563</v>
      </c>
      <c r="CO3565" s="1" t="s">
        <v>1814</v>
      </c>
      <c r="CP3565" s="1" t="s">
        <v>1815</v>
      </c>
      <c r="CS3565" s="1" t="s">
        <v>1815</v>
      </c>
      <c r="CU3565" s="1" t="s">
        <v>12</v>
      </c>
      <c r="CW3565" s="19" t="s">
        <v>1816</v>
      </c>
      <c r="CX3565" s="1" t="s">
        <v>985</v>
      </c>
      <c r="CY3565" s="1" t="s">
        <v>879</v>
      </c>
      <c r="CZ3565" s="1" t="s">
        <v>941</v>
      </c>
      <c r="DA3565" s="1" t="s">
        <v>1035</v>
      </c>
      <c r="DB3565" s="1" t="s">
        <v>1017</v>
      </c>
      <c r="DC3565" s="1" t="s">
        <v>729</v>
      </c>
      <c r="DO3565" s="1" t="s">
        <v>571</v>
      </c>
      <c r="DP3565" s="19" t="s">
        <v>1817</v>
      </c>
      <c r="DT3565" s="1" t="s">
        <v>33405</v>
      </c>
      <c r="DU3565" s="1" t="s">
        <v>438</v>
      </c>
      <c r="DV3565" s="1" t="s">
        <v>450</v>
      </c>
      <c r="DX3565" s="1" t="s">
        <v>438</v>
      </c>
      <c r="DY3565" s="1" t="s">
        <v>33643</v>
      </c>
      <c r="EA3565" s="1" t="s">
        <v>825</v>
      </c>
      <c r="EB3565" s="1" t="s">
        <v>552</v>
      </c>
      <c r="ED3565" s="1" t="s">
        <v>739</v>
      </c>
      <c r="EE3565" s="1" t="s">
        <v>552</v>
      </c>
      <c r="EI3565" s="1" t="s">
        <v>12</v>
      </c>
    </row>
    <row r="3566" spans="4:139">
      <c r="D3566" s="1" t="s">
        <v>33644</v>
      </c>
      <c r="E3566" s="1" t="s">
        <v>10</v>
      </c>
      <c r="F3566" s="1" t="s">
        <v>518</v>
      </c>
      <c r="G3566" s="1"/>
      <c r="H3566" s="1" t="s">
        <v>33645</v>
      </c>
      <c r="I3566" s="1" t="s">
        <v>1786</v>
      </c>
      <c r="J3566" s="2">
        <v>13.99</v>
      </c>
      <c r="K3566" s="2">
        <v>0.68</v>
      </c>
      <c r="L3566" s="1" t="s">
        <v>33646</v>
      </c>
      <c r="M3566" s="1" t="s">
        <v>33647</v>
      </c>
      <c r="N3566" s="1" t="s">
        <v>33648</v>
      </c>
      <c r="O3566" s="1" t="s">
        <v>33649</v>
      </c>
      <c r="P3566" s="1" t="s">
        <v>33650</v>
      </c>
      <c r="Q3566" s="1" t="s">
        <v>33651</v>
      </c>
      <c r="R3566" s="1" t="s">
        <v>33652</v>
      </c>
      <c r="S3566" s="1" t="s">
        <v>33653</v>
      </c>
      <c r="T3566" s="1" t="s">
        <v>33654</v>
      </c>
      <c r="U3566" s="1" t="s">
        <v>12</v>
      </c>
      <c r="V3566" s="1" t="s">
        <v>12</v>
      </c>
      <c r="W3566" s="1" t="s">
        <v>12</v>
      </c>
      <c r="X3566" s="1" t="s">
        <v>542</v>
      </c>
      <c r="Y3566" s="1" t="s">
        <v>588</v>
      </c>
      <c r="Z3566" s="1" t="s">
        <v>659</v>
      </c>
      <c r="AA3566" s="1" t="s">
        <v>680</v>
      </c>
      <c r="AB3566" s="1" t="s">
        <v>623</v>
      </c>
      <c r="AC3566" s="1" t="s">
        <v>1796</v>
      </c>
      <c r="AD3566" s="1" t="s">
        <v>537</v>
      </c>
      <c r="AE3566" s="1" t="s">
        <v>842</v>
      </c>
      <c r="AF3566" s="1" t="s">
        <v>717</v>
      </c>
      <c r="AG3566" s="1" t="s">
        <v>887</v>
      </c>
      <c r="AH3566" s="1" t="s">
        <v>615</v>
      </c>
      <c r="AI3566" s="1" t="s">
        <v>710</v>
      </c>
      <c r="AJ3566" s="1" t="s">
        <v>740</v>
      </c>
      <c r="AK3566" s="1" t="s">
        <v>877</v>
      </c>
      <c r="AL3566" s="1" t="s">
        <v>662</v>
      </c>
      <c r="AM3566" s="1" t="s">
        <v>641</v>
      </c>
      <c r="AN3566" s="1" t="s">
        <v>33655</v>
      </c>
      <c r="AO3566" s="1" t="s">
        <v>733</v>
      </c>
      <c r="AP3566" s="1" t="s">
        <v>529</v>
      </c>
      <c r="AQ3566" s="15" t="s">
        <v>1798</v>
      </c>
      <c r="AR3566" s="1" t="s">
        <v>22239</v>
      </c>
      <c r="AS3566" s="2">
        <v>90</v>
      </c>
      <c r="AT3566" s="1" t="s">
        <v>594</v>
      </c>
      <c r="AU3566" s="1" t="s">
        <v>542</v>
      </c>
      <c r="AV3566" s="2">
        <v>1</v>
      </c>
      <c r="AW3566" s="1" t="s">
        <v>629</v>
      </c>
      <c r="AX3566" s="1" t="s">
        <v>651</v>
      </c>
      <c r="AY3566" s="1" t="s">
        <v>548</v>
      </c>
      <c r="AZ3566" s="1" t="s">
        <v>542</v>
      </c>
      <c r="BA3566" s="1" t="s">
        <v>1800</v>
      </c>
      <c r="BB3566" s="1" t="s">
        <v>33654</v>
      </c>
      <c r="BC3566" s="1" t="s">
        <v>33656</v>
      </c>
      <c r="BD3566" s="1" t="s">
        <v>33657</v>
      </c>
      <c r="BE3566" s="1" t="s">
        <v>33658</v>
      </c>
      <c r="BF3566" s="1" t="s">
        <v>33659</v>
      </c>
      <c r="BG3566" s="1" t="s">
        <v>33660</v>
      </c>
      <c r="BH3566" s="1" t="s">
        <v>33661</v>
      </c>
      <c r="BI3566" s="1" t="s">
        <v>33662</v>
      </c>
      <c r="BL3566" s="2">
        <v>1</v>
      </c>
      <c r="BM3566" s="1" t="s">
        <v>524</v>
      </c>
      <c r="BN3566" s="2">
        <v>1</v>
      </c>
      <c r="BO3566" s="1" t="s">
        <v>524</v>
      </c>
      <c r="BP3566" s="2">
        <v>0.3</v>
      </c>
      <c r="BQ3566" s="1" t="s">
        <v>554</v>
      </c>
      <c r="BR3566" s="2">
        <v>1</v>
      </c>
      <c r="BS3566" s="1" t="s">
        <v>524</v>
      </c>
      <c r="BT3566" s="1" t="s">
        <v>1786</v>
      </c>
      <c r="BV3566" s="1" t="s">
        <v>1810</v>
      </c>
      <c r="BW3566" s="1" t="s">
        <v>1811</v>
      </c>
      <c r="BX3566" s="1" t="s">
        <v>1812</v>
      </c>
      <c r="BY3566" s="1" t="s">
        <v>592</v>
      </c>
      <c r="BZ3566" s="1" t="s">
        <v>547</v>
      </c>
      <c r="CA3566" s="1" t="s">
        <v>654</v>
      </c>
      <c r="CB3566" s="1" t="s">
        <v>615</v>
      </c>
      <c r="CC3566" s="1" t="s">
        <v>678</v>
      </c>
      <c r="CD3566" s="1" t="s">
        <v>750</v>
      </c>
      <c r="CE3566" s="1" t="s">
        <v>874</v>
      </c>
      <c r="CF3566" s="1" t="s">
        <v>720</v>
      </c>
      <c r="CG3566" s="1" t="s">
        <v>905</v>
      </c>
      <c r="CH3566" s="1" t="s">
        <v>606</v>
      </c>
      <c r="CI3566" s="1" t="s">
        <v>541</v>
      </c>
      <c r="CJ3566" s="1" t="s">
        <v>1813</v>
      </c>
      <c r="CL3566" s="1" t="s">
        <v>563</v>
      </c>
      <c r="CO3566" s="1" t="s">
        <v>1814</v>
      </c>
      <c r="CP3566" s="1" t="s">
        <v>1815</v>
      </c>
      <c r="CS3566" s="1" t="s">
        <v>1815</v>
      </c>
      <c r="CU3566" s="1" t="s">
        <v>12</v>
      </c>
      <c r="CW3566" s="19" t="s">
        <v>1816</v>
      </c>
      <c r="CX3566" s="1" t="s">
        <v>985</v>
      </c>
      <c r="CY3566" s="1" t="s">
        <v>879</v>
      </c>
      <c r="CZ3566" s="1" t="s">
        <v>941</v>
      </c>
      <c r="DA3566" s="1" t="s">
        <v>1035</v>
      </c>
      <c r="DB3566" s="1" t="s">
        <v>1017</v>
      </c>
      <c r="DC3566" s="1" t="s">
        <v>729</v>
      </c>
      <c r="DO3566" s="1" t="s">
        <v>571</v>
      </c>
      <c r="DP3566" s="19" t="s">
        <v>1817</v>
      </c>
      <c r="DT3566" s="1" t="s">
        <v>33663</v>
      </c>
      <c r="DU3566" s="1" t="s">
        <v>438</v>
      </c>
      <c r="DV3566" s="1" t="s">
        <v>450</v>
      </c>
      <c r="DX3566" s="1" t="s">
        <v>438</v>
      </c>
      <c r="DY3566" s="1" t="s">
        <v>33664</v>
      </c>
      <c r="EA3566" s="1" t="s">
        <v>825</v>
      </c>
      <c r="EB3566" s="1" t="s">
        <v>552</v>
      </c>
      <c r="ED3566" s="1" t="s">
        <v>739</v>
      </c>
      <c r="EE3566" s="1" t="s">
        <v>552</v>
      </c>
      <c r="EI3566" s="1" t="s">
        <v>12</v>
      </c>
    </row>
    <row r="3567" spans="4:139">
      <c r="D3567" s="1" t="s">
        <v>33665</v>
      </c>
      <c r="E3567" s="1" t="s">
        <v>10</v>
      </c>
      <c r="F3567" s="1" t="s">
        <v>518</v>
      </c>
      <c r="G3567" s="1"/>
      <c r="H3567" s="1" t="s">
        <v>33645</v>
      </c>
      <c r="I3567" s="1" t="s">
        <v>1786</v>
      </c>
      <c r="J3567" s="2">
        <v>13.99</v>
      </c>
      <c r="K3567" s="2">
        <v>0.73</v>
      </c>
      <c r="L3567" s="1" t="s">
        <v>33646</v>
      </c>
      <c r="M3567" s="1" t="s">
        <v>33647</v>
      </c>
      <c r="N3567" s="1" t="s">
        <v>33648</v>
      </c>
      <c r="O3567" s="1" t="s">
        <v>33649</v>
      </c>
      <c r="P3567" s="1" t="s">
        <v>33650</v>
      </c>
      <c r="Q3567" s="1" t="s">
        <v>33651</v>
      </c>
      <c r="R3567" s="1" t="s">
        <v>33652</v>
      </c>
      <c r="S3567" s="1" t="s">
        <v>33653</v>
      </c>
      <c r="T3567" s="1" t="s">
        <v>33654</v>
      </c>
      <c r="U3567" s="1" t="s">
        <v>12</v>
      </c>
      <c r="V3567" s="1" t="s">
        <v>12</v>
      </c>
      <c r="W3567" s="1" t="s">
        <v>12</v>
      </c>
      <c r="X3567" s="1" t="s">
        <v>542</v>
      </c>
      <c r="Y3567" s="1" t="s">
        <v>588</v>
      </c>
      <c r="Z3567" s="1" t="s">
        <v>659</v>
      </c>
      <c r="AA3567" s="1" t="s">
        <v>680</v>
      </c>
      <c r="AB3567" s="1" t="s">
        <v>623</v>
      </c>
      <c r="AC3567" s="1" t="s">
        <v>1821</v>
      </c>
      <c r="AD3567" s="1" t="s">
        <v>537</v>
      </c>
      <c r="AE3567" s="1" t="s">
        <v>842</v>
      </c>
      <c r="AF3567" s="1" t="s">
        <v>717</v>
      </c>
      <c r="AG3567" s="1" t="s">
        <v>887</v>
      </c>
      <c r="AH3567" s="1" t="s">
        <v>615</v>
      </c>
      <c r="AI3567" s="1" t="s">
        <v>710</v>
      </c>
      <c r="AJ3567" s="1" t="s">
        <v>740</v>
      </c>
      <c r="AK3567" s="1" t="s">
        <v>877</v>
      </c>
      <c r="AL3567" s="1" t="s">
        <v>662</v>
      </c>
      <c r="AM3567" s="1" t="s">
        <v>641</v>
      </c>
      <c r="AN3567" s="1" t="s">
        <v>33655</v>
      </c>
      <c r="AO3567" s="1" t="s">
        <v>733</v>
      </c>
      <c r="AP3567" s="1" t="s">
        <v>529</v>
      </c>
      <c r="AQ3567" s="15" t="s">
        <v>1798</v>
      </c>
      <c r="AR3567" s="1" t="s">
        <v>22239</v>
      </c>
      <c r="AS3567" s="2">
        <v>90</v>
      </c>
      <c r="AT3567" s="1" t="s">
        <v>594</v>
      </c>
      <c r="AU3567" s="1" t="s">
        <v>542</v>
      </c>
      <c r="AV3567" s="2">
        <v>1</v>
      </c>
      <c r="AW3567" s="1" t="s">
        <v>629</v>
      </c>
      <c r="AX3567" s="1" t="s">
        <v>651</v>
      </c>
      <c r="AY3567" s="1" t="s">
        <v>548</v>
      </c>
      <c r="AZ3567" s="1" t="s">
        <v>542</v>
      </c>
      <c r="BA3567" s="1" t="s">
        <v>1800</v>
      </c>
      <c r="BB3567" s="1" t="s">
        <v>33654</v>
      </c>
      <c r="BC3567" s="1" t="s">
        <v>33666</v>
      </c>
      <c r="BD3567" s="1" t="s">
        <v>33667</v>
      </c>
      <c r="BE3567" s="1" t="s">
        <v>33668</v>
      </c>
      <c r="BF3567" s="1" t="s">
        <v>33669</v>
      </c>
      <c r="BG3567" s="1" t="s">
        <v>33670</v>
      </c>
      <c r="BH3567" s="1" t="s">
        <v>33671</v>
      </c>
      <c r="BI3567" s="1" t="s">
        <v>33672</v>
      </c>
      <c r="BL3567" s="2">
        <v>1</v>
      </c>
      <c r="BM3567" s="1" t="s">
        <v>524</v>
      </c>
      <c r="BN3567" s="2">
        <v>1</v>
      </c>
      <c r="BO3567" s="1" t="s">
        <v>524</v>
      </c>
      <c r="BP3567" s="2">
        <v>0.3</v>
      </c>
      <c r="BQ3567" s="1" t="s">
        <v>554</v>
      </c>
      <c r="BR3567" s="2">
        <v>1</v>
      </c>
      <c r="BS3567" s="1" t="s">
        <v>524</v>
      </c>
      <c r="BT3567" s="1" t="s">
        <v>1786</v>
      </c>
      <c r="BV3567" s="1" t="s">
        <v>1810</v>
      </c>
      <c r="BW3567" s="1" t="s">
        <v>1811</v>
      </c>
      <c r="BX3567" s="1" t="s">
        <v>1812</v>
      </c>
      <c r="BY3567" s="1" t="s">
        <v>592</v>
      </c>
      <c r="BZ3567" s="1" t="s">
        <v>547</v>
      </c>
      <c r="CA3567" s="1" t="s">
        <v>549</v>
      </c>
      <c r="CB3567" s="1" t="s">
        <v>615</v>
      </c>
      <c r="CC3567" s="1" t="s">
        <v>678</v>
      </c>
      <c r="CD3567" s="1" t="s">
        <v>750</v>
      </c>
      <c r="CE3567" s="1" t="s">
        <v>874</v>
      </c>
      <c r="CF3567" s="1" t="s">
        <v>720</v>
      </c>
      <c r="CG3567" s="1" t="s">
        <v>905</v>
      </c>
      <c r="CH3567" s="1" t="s">
        <v>606</v>
      </c>
      <c r="CI3567" s="1" t="s">
        <v>541</v>
      </c>
      <c r="CJ3567" s="1" t="s">
        <v>1813</v>
      </c>
      <c r="CL3567" s="1" t="s">
        <v>563</v>
      </c>
      <c r="CO3567" s="1" t="s">
        <v>1814</v>
      </c>
      <c r="CP3567" s="1" t="s">
        <v>1815</v>
      </c>
      <c r="CS3567" s="1" t="s">
        <v>1815</v>
      </c>
      <c r="CU3567" s="1" t="s">
        <v>12</v>
      </c>
      <c r="CW3567" s="19" t="s">
        <v>1816</v>
      </c>
      <c r="CX3567" s="1" t="s">
        <v>985</v>
      </c>
      <c r="CY3567" s="1" t="s">
        <v>879</v>
      </c>
      <c r="CZ3567" s="1" t="s">
        <v>941</v>
      </c>
      <c r="DA3567" s="1" t="s">
        <v>1035</v>
      </c>
      <c r="DB3567" s="1" t="s">
        <v>1017</v>
      </c>
      <c r="DC3567" s="1" t="s">
        <v>729</v>
      </c>
      <c r="DO3567" s="1" t="s">
        <v>571</v>
      </c>
      <c r="DP3567" s="19" t="s">
        <v>1817</v>
      </c>
      <c r="DT3567" s="1" t="s">
        <v>33663</v>
      </c>
      <c r="DU3567" s="1" t="s">
        <v>438</v>
      </c>
      <c r="DV3567" s="1" t="s">
        <v>450</v>
      </c>
      <c r="DX3567" s="1" t="s">
        <v>438</v>
      </c>
      <c r="DY3567" s="1" t="s">
        <v>33673</v>
      </c>
      <c r="EA3567" s="1" t="s">
        <v>825</v>
      </c>
      <c r="EB3567" s="1" t="s">
        <v>552</v>
      </c>
      <c r="ED3567" s="1" t="s">
        <v>739</v>
      </c>
      <c r="EE3567" s="1" t="s">
        <v>552</v>
      </c>
      <c r="EI3567" s="1" t="s">
        <v>12</v>
      </c>
    </row>
    <row r="3568" spans="4:139">
      <c r="D3568" s="1" t="s">
        <v>33674</v>
      </c>
      <c r="E3568" s="1" t="s">
        <v>10</v>
      </c>
      <c r="F3568" s="1" t="s">
        <v>518</v>
      </c>
      <c r="G3568" s="1"/>
      <c r="H3568" s="1" t="s">
        <v>33645</v>
      </c>
      <c r="I3568" s="1" t="s">
        <v>1786</v>
      </c>
      <c r="J3568" s="2">
        <v>13.99</v>
      </c>
      <c r="K3568" s="2">
        <v>0.66</v>
      </c>
      <c r="L3568" s="1" t="s">
        <v>33646</v>
      </c>
      <c r="M3568" s="1" t="s">
        <v>33647</v>
      </c>
      <c r="N3568" s="1" t="s">
        <v>33648</v>
      </c>
      <c r="O3568" s="1" t="s">
        <v>33649</v>
      </c>
      <c r="P3568" s="1" t="s">
        <v>33650</v>
      </c>
      <c r="Q3568" s="1" t="s">
        <v>33651</v>
      </c>
      <c r="R3568" s="1" t="s">
        <v>33652</v>
      </c>
      <c r="S3568" s="1" t="s">
        <v>33653</v>
      </c>
      <c r="T3568" s="1" t="s">
        <v>33654</v>
      </c>
      <c r="U3568" s="1" t="s">
        <v>12</v>
      </c>
      <c r="V3568" s="1" t="s">
        <v>12</v>
      </c>
      <c r="W3568" s="1" t="s">
        <v>12</v>
      </c>
      <c r="X3568" s="1" t="s">
        <v>542</v>
      </c>
      <c r="Y3568" s="1" t="s">
        <v>588</v>
      </c>
      <c r="Z3568" s="1" t="s">
        <v>659</v>
      </c>
      <c r="AA3568" s="1" t="s">
        <v>680</v>
      </c>
      <c r="AB3568" s="1" t="s">
        <v>623</v>
      </c>
      <c r="AC3568" s="1" t="s">
        <v>1857</v>
      </c>
      <c r="AD3568" s="1" t="s">
        <v>537</v>
      </c>
      <c r="AE3568" s="1" t="s">
        <v>842</v>
      </c>
      <c r="AF3568" s="1" t="s">
        <v>717</v>
      </c>
      <c r="AG3568" s="1" t="s">
        <v>887</v>
      </c>
      <c r="AH3568" s="1" t="s">
        <v>615</v>
      </c>
      <c r="AI3568" s="1" t="s">
        <v>710</v>
      </c>
      <c r="AJ3568" s="1" t="s">
        <v>740</v>
      </c>
      <c r="AK3568" s="1" t="s">
        <v>877</v>
      </c>
      <c r="AL3568" s="1" t="s">
        <v>662</v>
      </c>
      <c r="AM3568" s="1" t="s">
        <v>641</v>
      </c>
      <c r="AN3568" s="1" t="s">
        <v>33655</v>
      </c>
      <c r="AO3568" s="1" t="s">
        <v>733</v>
      </c>
      <c r="AP3568" s="1" t="s">
        <v>529</v>
      </c>
      <c r="AQ3568" s="15" t="s">
        <v>1798</v>
      </c>
      <c r="AR3568" s="1" t="s">
        <v>22239</v>
      </c>
      <c r="AS3568" s="2">
        <v>90</v>
      </c>
      <c r="AT3568" s="1" t="s">
        <v>594</v>
      </c>
      <c r="AU3568" s="1" t="s">
        <v>542</v>
      </c>
      <c r="AV3568" s="2">
        <v>1</v>
      </c>
      <c r="AW3568" s="1" t="s">
        <v>629</v>
      </c>
      <c r="AX3568" s="1" t="s">
        <v>651</v>
      </c>
      <c r="AY3568" s="1" t="s">
        <v>548</v>
      </c>
      <c r="AZ3568" s="1" t="s">
        <v>542</v>
      </c>
      <c r="BA3568" s="1" t="s">
        <v>1800</v>
      </c>
      <c r="BB3568" s="1" t="s">
        <v>33654</v>
      </c>
      <c r="BC3568" s="1" t="s">
        <v>33675</v>
      </c>
      <c r="BD3568" s="1" t="s">
        <v>33676</v>
      </c>
      <c r="BE3568" s="1" t="s">
        <v>33677</v>
      </c>
      <c r="BF3568" s="1" t="s">
        <v>33678</v>
      </c>
      <c r="BG3568" s="1" t="s">
        <v>33679</v>
      </c>
      <c r="BH3568" s="1" t="s">
        <v>33680</v>
      </c>
      <c r="BI3568" s="1" t="s">
        <v>33681</v>
      </c>
      <c r="BL3568" s="2">
        <v>1</v>
      </c>
      <c r="BM3568" s="1" t="s">
        <v>524</v>
      </c>
      <c r="BN3568" s="2">
        <v>1</v>
      </c>
      <c r="BO3568" s="1" t="s">
        <v>524</v>
      </c>
      <c r="BP3568" s="2">
        <v>0.3</v>
      </c>
      <c r="BQ3568" s="1" t="s">
        <v>554</v>
      </c>
      <c r="BR3568" s="2">
        <v>1</v>
      </c>
      <c r="BS3568" s="1" t="s">
        <v>524</v>
      </c>
      <c r="BT3568" s="1" t="s">
        <v>1786</v>
      </c>
      <c r="BV3568" s="1" t="s">
        <v>1810</v>
      </c>
      <c r="BW3568" s="1" t="s">
        <v>1811</v>
      </c>
      <c r="BX3568" s="1" t="s">
        <v>1812</v>
      </c>
      <c r="BY3568" s="1" t="s">
        <v>592</v>
      </c>
      <c r="BZ3568" s="1" t="s">
        <v>547</v>
      </c>
      <c r="CA3568" s="1" t="s">
        <v>610</v>
      </c>
      <c r="CB3568" s="1" t="s">
        <v>615</v>
      </c>
      <c r="CC3568" s="1" t="s">
        <v>678</v>
      </c>
      <c r="CD3568" s="1" t="s">
        <v>750</v>
      </c>
      <c r="CE3568" s="1" t="s">
        <v>874</v>
      </c>
      <c r="CF3568" s="1" t="s">
        <v>720</v>
      </c>
      <c r="CG3568" s="1" t="s">
        <v>905</v>
      </c>
      <c r="CH3568" s="1" t="s">
        <v>606</v>
      </c>
      <c r="CI3568" s="1" t="s">
        <v>541</v>
      </c>
      <c r="CJ3568" s="1" t="s">
        <v>1813</v>
      </c>
      <c r="CL3568" s="1" t="s">
        <v>563</v>
      </c>
      <c r="CO3568" s="1" t="s">
        <v>1814</v>
      </c>
      <c r="CP3568" s="1" t="s">
        <v>1815</v>
      </c>
      <c r="CS3568" s="1" t="s">
        <v>1815</v>
      </c>
      <c r="CU3568" s="1" t="s">
        <v>12</v>
      </c>
      <c r="CW3568" s="19" t="s">
        <v>1816</v>
      </c>
      <c r="CX3568" s="1" t="s">
        <v>985</v>
      </c>
      <c r="CY3568" s="1" t="s">
        <v>879</v>
      </c>
      <c r="CZ3568" s="1" t="s">
        <v>941</v>
      </c>
      <c r="DA3568" s="1" t="s">
        <v>1035</v>
      </c>
      <c r="DB3568" s="1" t="s">
        <v>1017</v>
      </c>
      <c r="DC3568" s="1" t="s">
        <v>729</v>
      </c>
      <c r="DO3568" s="1" t="s">
        <v>571</v>
      </c>
      <c r="DP3568" s="19" t="s">
        <v>1817</v>
      </c>
      <c r="DT3568" s="1" t="s">
        <v>33663</v>
      </c>
      <c r="DU3568" s="1" t="s">
        <v>438</v>
      </c>
      <c r="DV3568" s="1" t="s">
        <v>450</v>
      </c>
      <c r="DX3568" s="1" t="s">
        <v>438</v>
      </c>
      <c r="DY3568" s="1" t="s">
        <v>33682</v>
      </c>
      <c r="EA3568" s="1" t="s">
        <v>825</v>
      </c>
      <c r="EB3568" s="1" t="s">
        <v>552</v>
      </c>
      <c r="ED3568" s="1" t="s">
        <v>739</v>
      </c>
      <c r="EE3568" s="1" t="s">
        <v>552</v>
      </c>
      <c r="EI3568" s="1" t="s">
        <v>12</v>
      </c>
    </row>
    <row r="3569" spans="4:139">
      <c r="D3569" s="1" t="s">
        <v>33683</v>
      </c>
      <c r="E3569" s="1" t="s">
        <v>10</v>
      </c>
      <c r="F3569" s="1" t="s">
        <v>518</v>
      </c>
      <c r="G3569" s="1"/>
      <c r="H3569" s="1" t="s">
        <v>33645</v>
      </c>
      <c r="I3569" s="1" t="s">
        <v>1786</v>
      </c>
      <c r="J3569" s="2">
        <v>13.99</v>
      </c>
      <c r="K3569" s="2">
        <v>0.64</v>
      </c>
      <c r="L3569" s="1" t="s">
        <v>33646</v>
      </c>
      <c r="M3569" s="1" t="s">
        <v>33647</v>
      </c>
      <c r="N3569" s="1" t="s">
        <v>33648</v>
      </c>
      <c r="O3569" s="1" t="s">
        <v>33649</v>
      </c>
      <c r="P3569" s="1" t="s">
        <v>33650</v>
      </c>
      <c r="Q3569" s="1" t="s">
        <v>33651</v>
      </c>
      <c r="R3569" s="1" t="s">
        <v>33652</v>
      </c>
      <c r="S3569" s="1" t="s">
        <v>33653</v>
      </c>
      <c r="T3569" s="1" t="s">
        <v>33654</v>
      </c>
      <c r="U3569" s="1" t="s">
        <v>12</v>
      </c>
      <c r="V3569" s="1" t="s">
        <v>12</v>
      </c>
      <c r="W3569" s="1" t="s">
        <v>12</v>
      </c>
      <c r="X3569" s="1" t="s">
        <v>542</v>
      </c>
      <c r="Y3569" s="1" t="s">
        <v>588</v>
      </c>
      <c r="Z3569" s="1" t="s">
        <v>659</v>
      </c>
      <c r="AA3569" s="1" t="s">
        <v>680</v>
      </c>
      <c r="AB3569" s="1" t="s">
        <v>623</v>
      </c>
      <c r="AC3569" s="1" t="s">
        <v>1869</v>
      </c>
      <c r="AD3569" s="1" t="s">
        <v>537</v>
      </c>
      <c r="AE3569" s="1" t="s">
        <v>842</v>
      </c>
      <c r="AF3569" s="1" t="s">
        <v>717</v>
      </c>
      <c r="AG3569" s="1" t="s">
        <v>887</v>
      </c>
      <c r="AH3569" s="1" t="s">
        <v>615</v>
      </c>
      <c r="AI3569" s="1" t="s">
        <v>710</v>
      </c>
      <c r="AJ3569" s="1" t="s">
        <v>740</v>
      </c>
      <c r="AK3569" s="1" t="s">
        <v>877</v>
      </c>
      <c r="AL3569" s="1" t="s">
        <v>662</v>
      </c>
      <c r="AM3569" s="1" t="s">
        <v>641</v>
      </c>
      <c r="AN3569" s="1" t="s">
        <v>33655</v>
      </c>
      <c r="AO3569" s="1" t="s">
        <v>733</v>
      </c>
      <c r="AP3569" s="1" t="s">
        <v>529</v>
      </c>
      <c r="AQ3569" s="15" t="s">
        <v>1798</v>
      </c>
      <c r="AR3569" s="1" t="s">
        <v>22239</v>
      </c>
      <c r="AS3569" s="2">
        <v>90</v>
      </c>
      <c r="AT3569" s="1" t="s">
        <v>594</v>
      </c>
      <c r="AU3569" s="1" t="s">
        <v>542</v>
      </c>
      <c r="AV3569" s="2">
        <v>1</v>
      </c>
      <c r="AW3569" s="1" t="s">
        <v>629</v>
      </c>
      <c r="AX3569" s="1" t="s">
        <v>651</v>
      </c>
      <c r="AY3569" s="1" t="s">
        <v>548</v>
      </c>
      <c r="AZ3569" s="1" t="s">
        <v>542</v>
      </c>
      <c r="BA3569" s="1" t="s">
        <v>1800</v>
      </c>
      <c r="BB3569" s="1" t="s">
        <v>33654</v>
      </c>
      <c r="BC3569" s="1" t="s">
        <v>33684</v>
      </c>
      <c r="BD3569" s="1" t="s">
        <v>33685</v>
      </c>
      <c r="BE3569" s="1" t="s">
        <v>33686</v>
      </c>
      <c r="BF3569" s="1" t="s">
        <v>33687</v>
      </c>
      <c r="BG3569" s="1" t="s">
        <v>33688</v>
      </c>
      <c r="BH3569" s="1" t="s">
        <v>33689</v>
      </c>
      <c r="BI3569" s="1" t="s">
        <v>33690</v>
      </c>
      <c r="BL3569" s="2">
        <v>1</v>
      </c>
      <c r="BM3569" s="1" t="s">
        <v>524</v>
      </c>
      <c r="BN3569" s="2">
        <v>1</v>
      </c>
      <c r="BO3569" s="1" t="s">
        <v>524</v>
      </c>
      <c r="BP3569" s="2">
        <v>0.3</v>
      </c>
      <c r="BQ3569" s="1" t="s">
        <v>554</v>
      </c>
      <c r="BR3569" s="2">
        <v>1</v>
      </c>
      <c r="BS3569" s="1" t="s">
        <v>524</v>
      </c>
      <c r="BT3569" s="1" t="s">
        <v>1786</v>
      </c>
      <c r="BV3569" s="1" t="s">
        <v>1810</v>
      </c>
      <c r="BW3569" s="1" t="s">
        <v>1811</v>
      </c>
      <c r="BX3569" s="1" t="s">
        <v>1812</v>
      </c>
      <c r="BY3569" s="1" t="s">
        <v>592</v>
      </c>
      <c r="BZ3569" s="1" t="s">
        <v>547</v>
      </c>
      <c r="CA3569" s="1" t="s">
        <v>654</v>
      </c>
      <c r="CB3569" s="1" t="s">
        <v>615</v>
      </c>
      <c r="CC3569" s="1" t="s">
        <v>678</v>
      </c>
      <c r="CD3569" s="1" t="s">
        <v>750</v>
      </c>
      <c r="CE3569" s="1" t="s">
        <v>874</v>
      </c>
      <c r="CF3569" s="1" t="s">
        <v>720</v>
      </c>
      <c r="CG3569" s="1" t="s">
        <v>905</v>
      </c>
      <c r="CH3569" s="1" t="s">
        <v>606</v>
      </c>
      <c r="CI3569" s="1" t="s">
        <v>541</v>
      </c>
      <c r="CJ3569" s="1" t="s">
        <v>1813</v>
      </c>
      <c r="CL3569" s="1" t="s">
        <v>563</v>
      </c>
      <c r="CO3569" s="1" t="s">
        <v>1814</v>
      </c>
      <c r="CP3569" s="1" t="s">
        <v>1815</v>
      </c>
      <c r="CS3569" s="1" t="s">
        <v>1815</v>
      </c>
      <c r="CU3569" s="1" t="s">
        <v>12</v>
      </c>
      <c r="CW3569" s="19" t="s">
        <v>1816</v>
      </c>
      <c r="CX3569" s="1" t="s">
        <v>985</v>
      </c>
      <c r="CY3569" s="1" t="s">
        <v>879</v>
      </c>
      <c r="CZ3569" s="1" t="s">
        <v>941</v>
      </c>
      <c r="DA3569" s="1" t="s">
        <v>1035</v>
      </c>
      <c r="DB3569" s="1" t="s">
        <v>1017</v>
      </c>
      <c r="DC3569" s="1" t="s">
        <v>729</v>
      </c>
      <c r="DO3569" s="1" t="s">
        <v>571</v>
      </c>
      <c r="DP3569" s="19" t="s">
        <v>1817</v>
      </c>
      <c r="DT3569" s="1" t="s">
        <v>33663</v>
      </c>
      <c r="DU3569" s="1" t="s">
        <v>438</v>
      </c>
      <c r="DV3569" s="1" t="s">
        <v>450</v>
      </c>
      <c r="DX3569" s="1" t="s">
        <v>438</v>
      </c>
      <c r="DY3569" s="1" t="s">
        <v>33691</v>
      </c>
      <c r="EA3569" s="1" t="s">
        <v>825</v>
      </c>
      <c r="EB3569" s="1" t="s">
        <v>552</v>
      </c>
      <c r="ED3569" s="1" t="s">
        <v>739</v>
      </c>
      <c r="EE3569" s="1" t="s">
        <v>552</v>
      </c>
      <c r="EI3569" s="1" t="s">
        <v>12</v>
      </c>
    </row>
    <row r="3570" spans="4:139">
      <c r="D3570" s="1" t="s">
        <v>33692</v>
      </c>
      <c r="E3570" s="1" t="s">
        <v>10</v>
      </c>
      <c r="F3570" s="1" t="s">
        <v>518</v>
      </c>
      <c r="G3570" s="1"/>
      <c r="H3570" s="1" t="s">
        <v>33645</v>
      </c>
      <c r="I3570" s="1" t="s">
        <v>1786</v>
      </c>
      <c r="J3570" s="2">
        <v>13.99</v>
      </c>
      <c r="K3570" s="2">
        <v>0.71</v>
      </c>
      <c r="L3570" s="1" t="s">
        <v>33646</v>
      </c>
      <c r="M3570" s="1" t="s">
        <v>33647</v>
      </c>
      <c r="N3570" s="1" t="s">
        <v>33648</v>
      </c>
      <c r="O3570" s="1" t="s">
        <v>33649</v>
      </c>
      <c r="P3570" s="1" t="s">
        <v>33650</v>
      </c>
      <c r="Q3570" s="1" t="s">
        <v>33651</v>
      </c>
      <c r="R3570" s="1" t="s">
        <v>33652</v>
      </c>
      <c r="S3570" s="1" t="s">
        <v>33653</v>
      </c>
      <c r="T3570" s="1" t="s">
        <v>33654</v>
      </c>
      <c r="U3570" s="1" t="s">
        <v>12</v>
      </c>
      <c r="V3570" s="1" t="s">
        <v>12</v>
      </c>
      <c r="W3570" s="1" t="s">
        <v>12</v>
      </c>
      <c r="X3570" s="1" t="s">
        <v>542</v>
      </c>
      <c r="Y3570" s="1" t="s">
        <v>588</v>
      </c>
      <c r="Z3570" s="1" t="s">
        <v>659</v>
      </c>
      <c r="AA3570" s="1" t="s">
        <v>680</v>
      </c>
      <c r="AB3570" s="1" t="s">
        <v>623</v>
      </c>
      <c r="AC3570" s="1" t="s">
        <v>1881</v>
      </c>
      <c r="AD3570" s="1" t="s">
        <v>537</v>
      </c>
      <c r="AE3570" s="1" t="s">
        <v>842</v>
      </c>
      <c r="AF3570" s="1" t="s">
        <v>717</v>
      </c>
      <c r="AG3570" s="1" t="s">
        <v>887</v>
      </c>
      <c r="AH3570" s="1" t="s">
        <v>615</v>
      </c>
      <c r="AI3570" s="1" t="s">
        <v>710</v>
      </c>
      <c r="AJ3570" s="1" t="s">
        <v>740</v>
      </c>
      <c r="AK3570" s="1" t="s">
        <v>877</v>
      </c>
      <c r="AL3570" s="1" t="s">
        <v>662</v>
      </c>
      <c r="AM3570" s="1" t="s">
        <v>641</v>
      </c>
      <c r="AN3570" s="1" t="s">
        <v>33655</v>
      </c>
      <c r="AO3570" s="1" t="s">
        <v>733</v>
      </c>
      <c r="AP3570" s="1" t="s">
        <v>529</v>
      </c>
      <c r="AQ3570" s="15" t="s">
        <v>1798</v>
      </c>
      <c r="AR3570" s="1" t="s">
        <v>22239</v>
      </c>
      <c r="AS3570" s="2">
        <v>90</v>
      </c>
      <c r="AT3570" s="1" t="s">
        <v>594</v>
      </c>
      <c r="AU3570" s="1" t="s">
        <v>542</v>
      </c>
      <c r="AV3570" s="2">
        <v>1</v>
      </c>
      <c r="AW3570" s="1" t="s">
        <v>629</v>
      </c>
      <c r="AX3570" s="1" t="s">
        <v>651</v>
      </c>
      <c r="AY3570" s="1" t="s">
        <v>548</v>
      </c>
      <c r="AZ3570" s="1" t="s">
        <v>542</v>
      </c>
      <c r="BA3570" s="1" t="s">
        <v>1800</v>
      </c>
      <c r="BB3570" s="1" t="s">
        <v>33654</v>
      </c>
      <c r="BC3570" s="1" t="s">
        <v>33693</v>
      </c>
      <c r="BD3570" s="1" t="s">
        <v>33694</v>
      </c>
      <c r="BE3570" s="1" t="s">
        <v>33695</v>
      </c>
      <c r="BF3570" s="1" t="s">
        <v>33696</v>
      </c>
      <c r="BG3570" s="1" t="s">
        <v>33697</v>
      </c>
      <c r="BH3570" s="1" t="s">
        <v>33698</v>
      </c>
      <c r="BI3570" s="1" t="s">
        <v>33699</v>
      </c>
      <c r="BL3570" s="2">
        <v>1</v>
      </c>
      <c r="BM3570" s="1" t="s">
        <v>524</v>
      </c>
      <c r="BN3570" s="2">
        <v>1</v>
      </c>
      <c r="BO3570" s="1" t="s">
        <v>524</v>
      </c>
      <c r="BP3570" s="2">
        <v>0.3</v>
      </c>
      <c r="BQ3570" s="1" t="s">
        <v>554</v>
      </c>
      <c r="BR3570" s="2">
        <v>1</v>
      </c>
      <c r="BS3570" s="1" t="s">
        <v>524</v>
      </c>
      <c r="BT3570" s="1" t="s">
        <v>1786</v>
      </c>
      <c r="BV3570" s="1" t="s">
        <v>1810</v>
      </c>
      <c r="BW3570" s="1" t="s">
        <v>1811</v>
      </c>
      <c r="BX3570" s="1" t="s">
        <v>1812</v>
      </c>
      <c r="BY3570" s="1" t="s">
        <v>592</v>
      </c>
      <c r="BZ3570" s="1" t="s">
        <v>547</v>
      </c>
      <c r="CA3570" s="1" t="s">
        <v>549</v>
      </c>
      <c r="CB3570" s="1" t="s">
        <v>615</v>
      </c>
      <c r="CC3570" s="1" t="s">
        <v>678</v>
      </c>
      <c r="CD3570" s="1" t="s">
        <v>750</v>
      </c>
      <c r="CE3570" s="1" t="s">
        <v>874</v>
      </c>
      <c r="CF3570" s="1" t="s">
        <v>720</v>
      </c>
      <c r="CG3570" s="1" t="s">
        <v>905</v>
      </c>
      <c r="CH3570" s="1" t="s">
        <v>606</v>
      </c>
      <c r="CI3570" s="1" t="s">
        <v>541</v>
      </c>
      <c r="CJ3570" s="1" t="s">
        <v>1813</v>
      </c>
      <c r="CL3570" s="1" t="s">
        <v>563</v>
      </c>
      <c r="CO3570" s="1" t="s">
        <v>1814</v>
      </c>
      <c r="CP3570" s="1" t="s">
        <v>1815</v>
      </c>
      <c r="CS3570" s="1" t="s">
        <v>1815</v>
      </c>
      <c r="CU3570" s="1" t="s">
        <v>12</v>
      </c>
      <c r="CW3570" s="19" t="s">
        <v>1816</v>
      </c>
      <c r="CX3570" s="1" t="s">
        <v>985</v>
      </c>
      <c r="CY3570" s="1" t="s">
        <v>879</v>
      </c>
      <c r="CZ3570" s="1" t="s">
        <v>941</v>
      </c>
      <c r="DA3570" s="1" t="s">
        <v>1035</v>
      </c>
      <c r="DB3570" s="1" t="s">
        <v>1017</v>
      </c>
      <c r="DC3570" s="1" t="s">
        <v>729</v>
      </c>
      <c r="DO3570" s="1" t="s">
        <v>571</v>
      </c>
      <c r="DP3570" s="19" t="s">
        <v>1817</v>
      </c>
      <c r="DT3570" s="1" t="s">
        <v>33663</v>
      </c>
      <c r="DU3570" s="1" t="s">
        <v>438</v>
      </c>
      <c r="DV3570" s="1" t="s">
        <v>450</v>
      </c>
      <c r="DX3570" s="1" t="s">
        <v>438</v>
      </c>
      <c r="DY3570" s="1" t="s">
        <v>33700</v>
      </c>
      <c r="EA3570" s="1" t="s">
        <v>825</v>
      </c>
      <c r="EB3570" s="1" t="s">
        <v>552</v>
      </c>
      <c r="ED3570" s="1" t="s">
        <v>739</v>
      </c>
      <c r="EE3570" s="1" t="s">
        <v>552</v>
      </c>
      <c r="EI3570" s="1" t="s">
        <v>12</v>
      </c>
    </row>
    <row r="3571" spans="4:139">
      <c r="D3571" s="1" t="s">
        <v>33701</v>
      </c>
      <c r="E3571" s="1" t="s">
        <v>10</v>
      </c>
      <c r="F3571" s="1" t="s">
        <v>518</v>
      </c>
      <c r="G3571" s="1"/>
      <c r="H3571" s="1" t="s">
        <v>33645</v>
      </c>
      <c r="I3571" s="1" t="s">
        <v>1786</v>
      </c>
      <c r="J3571" s="2">
        <v>13.99</v>
      </c>
      <c r="K3571" s="2">
        <v>0.68</v>
      </c>
      <c r="L3571" s="1" t="s">
        <v>33646</v>
      </c>
      <c r="M3571" s="1" t="s">
        <v>33647</v>
      </c>
      <c r="N3571" s="1" t="s">
        <v>33648</v>
      </c>
      <c r="O3571" s="1" t="s">
        <v>33649</v>
      </c>
      <c r="P3571" s="1" t="s">
        <v>33650</v>
      </c>
      <c r="Q3571" s="1" t="s">
        <v>33651</v>
      </c>
      <c r="R3571" s="1" t="s">
        <v>33652</v>
      </c>
      <c r="S3571" s="1" t="s">
        <v>33653</v>
      </c>
      <c r="T3571" s="1" t="s">
        <v>33654</v>
      </c>
      <c r="U3571" s="1" t="s">
        <v>12</v>
      </c>
      <c r="V3571" s="1" t="s">
        <v>12</v>
      </c>
      <c r="W3571" s="1" t="s">
        <v>12</v>
      </c>
      <c r="X3571" s="1" t="s">
        <v>542</v>
      </c>
      <c r="Y3571" s="1" t="s">
        <v>588</v>
      </c>
      <c r="Z3571" s="1" t="s">
        <v>659</v>
      </c>
      <c r="AA3571" s="1" t="s">
        <v>680</v>
      </c>
      <c r="AB3571" s="1" t="s">
        <v>623</v>
      </c>
      <c r="AC3571" s="1" t="s">
        <v>1796</v>
      </c>
      <c r="AD3571" s="1" t="s">
        <v>537</v>
      </c>
      <c r="AE3571" s="1" t="s">
        <v>842</v>
      </c>
      <c r="AF3571" s="1" t="s">
        <v>717</v>
      </c>
      <c r="AG3571" s="1" t="s">
        <v>887</v>
      </c>
      <c r="AH3571" s="1" t="s">
        <v>615</v>
      </c>
      <c r="AI3571" s="1" t="s">
        <v>710</v>
      </c>
      <c r="AJ3571" s="1" t="s">
        <v>740</v>
      </c>
      <c r="AK3571" s="1" t="s">
        <v>877</v>
      </c>
      <c r="AL3571" s="1" t="s">
        <v>662</v>
      </c>
      <c r="AM3571" s="1" t="s">
        <v>641</v>
      </c>
      <c r="AN3571" s="1" t="s">
        <v>2905</v>
      </c>
      <c r="AO3571" s="1" t="s">
        <v>733</v>
      </c>
      <c r="AP3571" s="1" t="s">
        <v>529</v>
      </c>
      <c r="AQ3571" s="15" t="s">
        <v>1798</v>
      </c>
      <c r="AR3571" s="1" t="s">
        <v>22239</v>
      </c>
      <c r="AS3571" s="2">
        <v>90</v>
      </c>
      <c r="AT3571" s="1" t="s">
        <v>594</v>
      </c>
      <c r="AU3571" s="1" t="s">
        <v>542</v>
      </c>
      <c r="AV3571" s="2">
        <v>1</v>
      </c>
      <c r="AW3571" s="1" t="s">
        <v>629</v>
      </c>
      <c r="AX3571" s="1" t="s">
        <v>651</v>
      </c>
      <c r="AY3571" s="1" t="s">
        <v>548</v>
      </c>
      <c r="AZ3571" s="1" t="s">
        <v>542</v>
      </c>
      <c r="BA3571" s="1" t="s">
        <v>1800</v>
      </c>
      <c r="BB3571" s="1" t="s">
        <v>33654</v>
      </c>
      <c r="BC3571" s="1" t="s">
        <v>33702</v>
      </c>
      <c r="BD3571" s="1" t="s">
        <v>33703</v>
      </c>
      <c r="BE3571" s="1" t="s">
        <v>33704</v>
      </c>
      <c r="BF3571" s="1" t="s">
        <v>33705</v>
      </c>
      <c r="BG3571" s="1" t="s">
        <v>33706</v>
      </c>
      <c r="BH3571" s="1" t="s">
        <v>33707</v>
      </c>
      <c r="BI3571" s="1" t="s">
        <v>33708</v>
      </c>
      <c r="BL3571" s="2">
        <v>1</v>
      </c>
      <c r="BM3571" s="1" t="s">
        <v>524</v>
      </c>
      <c r="BN3571" s="2">
        <v>1</v>
      </c>
      <c r="BO3571" s="1" t="s">
        <v>524</v>
      </c>
      <c r="BP3571" s="2">
        <v>0.3</v>
      </c>
      <c r="BQ3571" s="1" t="s">
        <v>554</v>
      </c>
      <c r="BR3571" s="2">
        <v>1</v>
      </c>
      <c r="BS3571" s="1" t="s">
        <v>524</v>
      </c>
      <c r="BT3571" s="1" t="s">
        <v>1786</v>
      </c>
      <c r="BV3571" s="1" t="s">
        <v>1810</v>
      </c>
      <c r="BW3571" s="1" t="s">
        <v>1811</v>
      </c>
      <c r="BX3571" s="1" t="s">
        <v>1812</v>
      </c>
      <c r="BY3571" s="1" t="s">
        <v>592</v>
      </c>
      <c r="BZ3571" s="1" t="s">
        <v>547</v>
      </c>
      <c r="CA3571" s="1" t="s">
        <v>610</v>
      </c>
      <c r="CB3571" s="1" t="s">
        <v>615</v>
      </c>
      <c r="CC3571" s="1" t="s">
        <v>678</v>
      </c>
      <c r="CD3571" s="1" t="s">
        <v>750</v>
      </c>
      <c r="CE3571" s="1" t="s">
        <v>874</v>
      </c>
      <c r="CF3571" s="1" t="s">
        <v>720</v>
      </c>
      <c r="CG3571" s="1" t="s">
        <v>905</v>
      </c>
      <c r="CH3571" s="1" t="s">
        <v>606</v>
      </c>
      <c r="CI3571" s="1" t="s">
        <v>541</v>
      </c>
      <c r="CJ3571" s="1" t="s">
        <v>1813</v>
      </c>
      <c r="CL3571" s="1" t="s">
        <v>563</v>
      </c>
      <c r="CO3571" s="1" t="s">
        <v>1814</v>
      </c>
      <c r="CP3571" s="1" t="s">
        <v>1815</v>
      </c>
      <c r="CS3571" s="1" t="s">
        <v>1815</v>
      </c>
      <c r="CU3571" s="1" t="s">
        <v>12</v>
      </c>
      <c r="CW3571" s="19" t="s">
        <v>1816</v>
      </c>
      <c r="CX3571" s="1" t="s">
        <v>985</v>
      </c>
      <c r="CY3571" s="1" t="s">
        <v>879</v>
      </c>
      <c r="CZ3571" s="1" t="s">
        <v>941</v>
      </c>
      <c r="DA3571" s="1" t="s">
        <v>1035</v>
      </c>
      <c r="DB3571" s="1" t="s">
        <v>1017</v>
      </c>
      <c r="DC3571" s="1" t="s">
        <v>729</v>
      </c>
      <c r="DO3571" s="1" t="s">
        <v>571</v>
      </c>
      <c r="DP3571" s="19" t="s">
        <v>1817</v>
      </c>
      <c r="DT3571" s="1" t="s">
        <v>33663</v>
      </c>
      <c r="DU3571" s="1" t="s">
        <v>438</v>
      </c>
      <c r="DV3571" s="1" t="s">
        <v>450</v>
      </c>
      <c r="DX3571" s="1" t="s">
        <v>438</v>
      </c>
      <c r="DY3571" s="1" t="s">
        <v>33709</v>
      </c>
      <c r="EA3571" s="1" t="s">
        <v>825</v>
      </c>
      <c r="EB3571" s="1" t="s">
        <v>552</v>
      </c>
      <c r="ED3571" s="1" t="s">
        <v>739</v>
      </c>
      <c r="EE3571" s="1" t="s">
        <v>552</v>
      </c>
      <c r="EI3571" s="1" t="s">
        <v>12</v>
      </c>
    </row>
    <row r="3572" spans="4:139">
      <c r="D3572" s="1" t="s">
        <v>33710</v>
      </c>
      <c r="E3572" s="1" t="s">
        <v>10</v>
      </c>
      <c r="F3572" s="1" t="s">
        <v>518</v>
      </c>
      <c r="G3572" s="1"/>
      <c r="H3572" s="1" t="s">
        <v>33645</v>
      </c>
      <c r="I3572" s="1" t="s">
        <v>1786</v>
      </c>
      <c r="J3572" s="2">
        <v>13.99</v>
      </c>
      <c r="K3572" s="2">
        <v>0.73</v>
      </c>
      <c r="L3572" s="1" t="s">
        <v>33646</v>
      </c>
      <c r="M3572" s="1" t="s">
        <v>33647</v>
      </c>
      <c r="N3572" s="1" t="s">
        <v>33648</v>
      </c>
      <c r="O3572" s="1" t="s">
        <v>33649</v>
      </c>
      <c r="P3572" s="1" t="s">
        <v>33650</v>
      </c>
      <c r="Q3572" s="1" t="s">
        <v>33651</v>
      </c>
      <c r="R3572" s="1" t="s">
        <v>33652</v>
      </c>
      <c r="S3572" s="1" t="s">
        <v>33653</v>
      </c>
      <c r="T3572" s="1" t="s">
        <v>33654</v>
      </c>
      <c r="U3572" s="1" t="s">
        <v>12</v>
      </c>
      <c r="V3572" s="1" t="s">
        <v>12</v>
      </c>
      <c r="W3572" s="1" t="s">
        <v>12</v>
      </c>
      <c r="X3572" s="1" t="s">
        <v>542</v>
      </c>
      <c r="Y3572" s="1" t="s">
        <v>588</v>
      </c>
      <c r="Z3572" s="1" t="s">
        <v>659</v>
      </c>
      <c r="AA3572" s="1" t="s">
        <v>680</v>
      </c>
      <c r="AB3572" s="1" t="s">
        <v>623</v>
      </c>
      <c r="AC3572" s="1" t="s">
        <v>1821</v>
      </c>
      <c r="AD3572" s="1" t="s">
        <v>537</v>
      </c>
      <c r="AE3572" s="1" t="s">
        <v>842</v>
      </c>
      <c r="AF3572" s="1" t="s">
        <v>717</v>
      </c>
      <c r="AG3572" s="1" t="s">
        <v>887</v>
      </c>
      <c r="AH3572" s="1" t="s">
        <v>615</v>
      </c>
      <c r="AI3572" s="1" t="s">
        <v>710</v>
      </c>
      <c r="AJ3572" s="1" t="s">
        <v>740</v>
      </c>
      <c r="AK3572" s="1" t="s">
        <v>877</v>
      </c>
      <c r="AL3572" s="1" t="s">
        <v>662</v>
      </c>
      <c r="AM3572" s="1" t="s">
        <v>641</v>
      </c>
      <c r="AN3572" s="1" t="s">
        <v>2905</v>
      </c>
      <c r="AO3572" s="1" t="s">
        <v>733</v>
      </c>
      <c r="AP3572" s="1" t="s">
        <v>529</v>
      </c>
      <c r="AQ3572" s="15" t="s">
        <v>1798</v>
      </c>
      <c r="AR3572" s="1" t="s">
        <v>22239</v>
      </c>
      <c r="AS3572" s="2">
        <v>90</v>
      </c>
      <c r="AT3572" s="1" t="s">
        <v>594</v>
      </c>
      <c r="AU3572" s="1" t="s">
        <v>542</v>
      </c>
      <c r="AV3572" s="2">
        <v>1</v>
      </c>
      <c r="AW3572" s="1" t="s">
        <v>629</v>
      </c>
      <c r="AX3572" s="1" t="s">
        <v>651</v>
      </c>
      <c r="AY3572" s="1" t="s">
        <v>548</v>
      </c>
      <c r="AZ3572" s="1" t="s">
        <v>542</v>
      </c>
      <c r="BA3572" s="1" t="s">
        <v>1800</v>
      </c>
      <c r="BB3572" s="1" t="s">
        <v>33654</v>
      </c>
      <c r="BC3572" s="1" t="s">
        <v>33711</v>
      </c>
      <c r="BD3572" s="1" t="s">
        <v>33712</v>
      </c>
      <c r="BE3572" s="1" t="s">
        <v>33713</v>
      </c>
      <c r="BF3572" s="1" t="s">
        <v>33714</v>
      </c>
      <c r="BG3572" s="1" t="s">
        <v>33715</v>
      </c>
      <c r="BH3572" s="1" t="s">
        <v>33716</v>
      </c>
      <c r="BI3572" s="1" t="s">
        <v>33717</v>
      </c>
      <c r="BL3572" s="2">
        <v>1</v>
      </c>
      <c r="BM3572" s="1" t="s">
        <v>524</v>
      </c>
      <c r="BN3572" s="2">
        <v>1</v>
      </c>
      <c r="BO3572" s="1" t="s">
        <v>524</v>
      </c>
      <c r="BP3572" s="2">
        <v>0.3</v>
      </c>
      <c r="BQ3572" s="1" t="s">
        <v>554</v>
      </c>
      <c r="BR3572" s="2">
        <v>1</v>
      </c>
      <c r="BS3572" s="1" t="s">
        <v>524</v>
      </c>
      <c r="BT3572" s="1" t="s">
        <v>1786</v>
      </c>
      <c r="BV3572" s="1" t="s">
        <v>1810</v>
      </c>
      <c r="BW3572" s="1" t="s">
        <v>1811</v>
      </c>
      <c r="BX3572" s="1" t="s">
        <v>1812</v>
      </c>
      <c r="BY3572" s="1" t="s">
        <v>592</v>
      </c>
      <c r="BZ3572" s="1" t="s">
        <v>547</v>
      </c>
      <c r="CA3572" s="1" t="s">
        <v>654</v>
      </c>
      <c r="CB3572" s="1" t="s">
        <v>615</v>
      </c>
      <c r="CC3572" s="1" t="s">
        <v>678</v>
      </c>
      <c r="CD3572" s="1" t="s">
        <v>750</v>
      </c>
      <c r="CE3572" s="1" t="s">
        <v>874</v>
      </c>
      <c r="CF3572" s="1" t="s">
        <v>720</v>
      </c>
      <c r="CG3572" s="1" t="s">
        <v>905</v>
      </c>
      <c r="CH3572" s="1" t="s">
        <v>606</v>
      </c>
      <c r="CI3572" s="1" t="s">
        <v>541</v>
      </c>
      <c r="CJ3572" s="1" t="s">
        <v>1813</v>
      </c>
      <c r="CL3572" s="1" t="s">
        <v>563</v>
      </c>
      <c r="CO3572" s="1" t="s">
        <v>1814</v>
      </c>
      <c r="CP3572" s="1" t="s">
        <v>1815</v>
      </c>
      <c r="CS3572" s="1" t="s">
        <v>1815</v>
      </c>
      <c r="CU3572" s="1" t="s">
        <v>12</v>
      </c>
      <c r="CW3572" s="19" t="s">
        <v>1816</v>
      </c>
      <c r="CX3572" s="1" t="s">
        <v>985</v>
      </c>
      <c r="CY3572" s="1" t="s">
        <v>879</v>
      </c>
      <c r="CZ3572" s="1" t="s">
        <v>941</v>
      </c>
      <c r="DA3572" s="1" t="s">
        <v>1035</v>
      </c>
      <c r="DB3572" s="1" t="s">
        <v>1017</v>
      </c>
      <c r="DC3572" s="1" t="s">
        <v>729</v>
      </c>
      <c r="DO3572" s="1" t="s">
        <v>571</v>
      </c>
      <c r="DP3572" s="19" t="s">
        <v>1817</v>
      </c>
      <c r="DT3572" s="1" t="s">
        <v>33663</v>
      </c>
      <c r="DU3572" s="1" t="s">
        <v>438</v>
      </c>
      <c r="DV3572" s="1" t="s">
        <v>450</v>
      </c>
      <c r="DX3572" s="1" t="s">
        <v>438</v>
      </c>
      <c r="DY3572" s="1" t="s">
        <v>33718</v>
      </c>
      <c r="EA3572" s="1" t="s">
        <v>825</v>
      </c>
      <c r="EB3572" s="1" t="s">
        <v>552</v>
      </c>
      <c r="ED3572" s="1" t="s">
        <v>739</v>
      </c>
      <c r="EE3572" s="1" t="s">
        <v>552</v>
      </c>
      <c r="EI3572" s="1" t="s">
        <v>12</v>
      </c>
    </row>
    <row r="3573" spans="4:139">
      <c r="D3573" s="1" t="s">
        <v>33719</v>
      </c>
      <c r="E3573" s="1" t="s">
        <v>10</v>
      </c>
      <c r="F3573" s="1" t="s">
        <v>518</v>
      </c>
      <c r="G3573" s="1"/>
      <c r="H3573" s="1" t="s">
        <v>33645</v>
      </c>
      <c r="I3573" s="1" t="s">
        <v>1786</v>
      </c>
      <c r="J3573" s="2">
        <v>13.99</v>
      </c>
      <c r="K3573" s="2">
        <v>0.66</v>
      </c>
      <c r="L3573" s="1" t="s">
        <v>33646</v>
      </c>
      <c r="M3573" s="1" t="s">
        <v>33647</v>
      </c>
      <c r="N3573" s="1" t="s">
        <v>33648</v>
      </c>
      <c r="O3573" s="1" t="s">
        <v>33649</v>
      </c>
      <c r="P3573" s="1" t="s">
        <v>33650</v>
      </c>
      <c r="Q3573" s="1" t="s">
        <v>33651</v>
      </c>
      <c r="R3573" s="1" t="s">
        <v>33652</v>
      </c>
      <c r="S3573" s="1" t="s">
        <v>33653</v>
      </c>
      <c r="T3573" s="1" t="s">
        <v>33654</v>
      </c>
      <c r="U3573" s="1" t="s">
        <v>12</v>
      </c>
      <c r="V3573" s="1" t="s">
        <v>12</v>
      </c>
      <c r="W3573" s="1" t="s">
        <v>12</v>
      </c>
      <c r="X3573" s="1" t="s">
        <v>542</v>
      </c>
      <c r="Y3573" s="1" t="s">
        <v>588</v>
      </c>
      <c r="Z3573" s="1" t="s">
        <v>659</v>
      </c>
      <c r="AA3573" s="1" t="s">
        <v>680</v>
      </c>
      <c r="AB3573" s="1" t="s">
        <v>623</v>
      </c>
      <c r="AC3573" s="1" t="s">
        <v>1857</v>
      </c>
      <c r="AD3573" s="1" t="s">
        <v>537</v>
      </c>
      <c r="AE3573" s="1" t="s">
        <v>842</v>
      </c>
      <c r="AF3573" s="1" t="s">
        <v>717</v>
      </c>
      <c r="AG3573" s="1" t="s">
        <v>887</v>
      </c>
      <c r="AH3573" s="1" t="s">
        <v>615</v>
      </c>
      <c r="AI3573" s="1" t="s">
        <v>710</v>
      </c>
      <c r="AJ3573" s="1" t="s">
        <v>740</v>
      </c>
      <c r="AK3573" s="1" t="s">
        <v>877</v>
      </c>
      <c r="AL3573" s="1" t="s">
        <v>662</v>
      </c>
      <c r="AM3573" s="1" t="s">
        <v>641</v>
      </c>
      <c r="AN3573" s="1" t="s">
        <v>2905</v>
      </c>
      <c r="AO3573" s="1" t="s">
        <v>733</v>
      </c>
      <c r="AP3573" s="1" t="s">
        <v>529</v>
      </c>
      <c r="AQ3573" s="15" t="s">
        <v>1798</v>
      </c>
      <c r="AR3573" s="1" t="s">
        <v>22239</v>
      </c>
      <c r="AS3573" s="2">
        <v>90</v>
      </c>
      <c r="AT3573" s="1" t="s">
        <v>594</v>
      </c>
      <c r="AU3573" s="1" t="s">
        <v>542</v>
      </c>
      <c r="AV3573" s="2">
        <v>1</v>
      </c>
      <c r="AW3573" s="1" t="s">
        <v>629</v>
      </c>
      <c r="AX3573" s="1" t="s">
        <v>651</v>
      </c>
      <c r="AY3573" s="1" t="s">
        <v>548</v>
      </c>
      <c r="AZ3573" s="1" t="s">
        <v>542</v>
      </c>
      <c r="BA3573" s="1" t="s">
        <v>1800</v>
      </c>
      <c r="BB3573" s="1" t="s">
        <v>33654</v>
      </c>
      <c r="BC3573" s="1" t="s">
        <v>33720</v>
      </c>
      <c r="BD3573" s="1" t="s">
        <v>33721</v>
      </c>
      <c r="BE3573" s="1" t="s">
        <v>33722</v>
      </c>
      <c r="BF3573" s="1" t="s">
        <v>33723</v>
      </c>
      <c r="BG3573" s="1" t="s">
        <v>33724</v>
      </c>
      <c r="BH3573" s="1" t="s">
        <v>33725</v>
      </c>
      <c r="BI3573" s="1" t="s">
        <v>33726</v>
      </c>
      <c r="BL3573" s="2">
        <v>1</v>
      </c>
      <c r="BM3573" s="1" t="s">
        <v>524</v>
      </c>
      <c r="BN3573" s="2">
        <v>1</v>
      </c>
      <c r="BO3573" s="1" t="s">
        <v>524</v>
      </c>
      <c r="BP3573" s="2">
        <v>0.3</v>
      </c>
      <c r="BQ3573" s="1" t="s">
        <v>554</v>
      </c>
      <c r="BR3573" s="2">
        <v>1</v>
      </c>
      <c r="BS3573" s="1" t="s">
        <v>524</v>
      </c>
      <c r="BT3573" s="1" t="s">
        <v>1786</v>
      </c>
      <c r="BV3573" s="1" t="s">
        <v>1810</v>
      </c>
      <c r="BW3573" s="1" t="s">
        <v>1811</v>
      </c>
      <c r="BX3573" s="1" t="s">
        <v>1812</v>
      </c>
      <c r="BY3573" s="1" t="s">
        <v>592</v>
      </c>
      <c r="BZ3573" s="1" t="s">
        <v>547</v>
      </c>
      <c r="CA3573" s="1" t="s">
        <v>549</v>
      </c>
      <c r="CB3573" s="1" t="s">
        <v>615</v>
      </c>
      <c r="CC3573" s="1" t="s">
        <v>678</v>
      </c>
      <c r="CD3573" s="1" t="s">
        <v>750</v>
      </c>
      <c r="CE3573" s="1" t="s">
        <v>874</v>
      </c>
      <c r="CF3573" s="1" t="s">
        <v>720</v>
      </c>
      <c r="CG3573" s="1" t="s">
        <v>905</v>
      </c>
      <c r="CH3573" s="1" t="s">
        <v>606</v>
      </c>
      <c r="CI3573" s="1" t="s">
        <v>541</v>
      </c>
      <c r="CJ3573" s="1" t="s">
        <v>1813</v>
      </c>
      <c r="CL3573" s="1" t="s">
        <v>563</v>
      </c>
      <c r="CO3573" s="1" t="s">
        <v>1814</v>
      </c>
      <c r="CP3573" s="1" t="s">
        <v>1815</v>
      </c>
      <c r="CS3573" s="1" t="s">
        <v>1815</v>
      </c>
      <c r="CU3573" s="1" t="s">
        <v>12</v>
      </c>
      <c r="CW3573" s="19" t="s">
        <v>1816</v>
      </c>
      <c r="CX3573" s="1" t="s">
        <v>985</v>
      </c>
      <c r="CY3573" s="1" t="s">
        <v>879</v>
      </c>
      <c r="CZ3573" s="1" t="s">
        <v>941</v>
      </c>
      <c r="DA3573" s="1" t="s">
        <v>1035</v>
      </c>
      <c r="DB3573" s="1" t="s">
        <v>1017</v>
      </c>
      <c r="DC3573" s="1" t="s">
        <v>729</v>
      </c>
      <c r="DO3573" s="1" t="s">
        <v>571</v>
      </c>
      <c r="DP3573" s="19" t="s">
        <v>1817</v>
      </c>
      <c r="DT3573" s="1" t="s">
        <v>33663</v>
      </c>
      <c r="DU3573" s="1" t="s">
        <v>438</v>
      </c>
      <c r="DV3573" s="1" t="s">
        <v>450</v>
      </c>
      <c r="DX3573" s="1" t="s">
        <v>438</v>
      </c>
      <c r="DY3573" s="1" t="s">
        <v>33727</v>
      </c>
      <c r="EA3573" s="1" t="s">
        <v>825</v>
      </c>
      <c r="EB3573" s="1" t="s">
        <v>552</v>
      </c>
      <c r="ED3573" s="1" t="s">
        <v>739</v>
      </c>
      <c r="EE3573" s="1" t="s">
        <v>552</v>
      </c>
      <c r="EI3573" s="1" t="s">
        <v>12</v>
      </c>
    </row>
    <row r="3574" spans="4:139">
      <c r="D3574" s="1" t="s">
        <v>33728</v>
      </c>
      <c r="E3574" s="1" t="s">
        <v>10</v>
      </c>
      <c r="F3574" s="1" t="s">
        <v>518</v>
      </c>
      <c r="G3574" s="1"/>
      <c r="H3574" s="1" t="s">
        <v>33645</v>
      </c>
      <c r="I3574" s="1" t="s">
        <v>1786</v>
      </c>
      <c r="J3574" s="2">
        <v>13.99</v>
      </c>
      <c r="K3574" s="2">
        <v>0.64</v>
      </c>
      <c r="L3574" s="1" t="s">
        <v>33646</v>
      </c>
      <c r="M3574" s="1" t="s">
        <v>33647</v>
      </c>
      <c r="N3574" s="1" t="s">
        <v>33648</v>
      </c>
      <c r="O3574" s="1" t="s">
        <v>33649</v>
      </c>
      <c r="P3574" s="1" t="s">
        <v>33650</v>
      </c>
      <c r="Q3574" s="1" t="s">
        <v>33651</v>
      </c>
      <c r="R3574" s="1" t="s">
        <v>33652</v>
      </c>
      <c r="S3574" s="1" t="s">
        <v>33653</v>
      </c>
      <c r="T3574" s="1" t="s">
        <v>33654</v>
      </c>
      <c r="U3574" s="1" t="s">
        <v>12</v>
      </c>
      <c r="V3574" s="1" t="s">
        <v>12</v>
      </c>
      <c r="W3574" s="1" t="s">
        <v>12</v>
      </c>
      <c r="X3574" s="1" t="s">
        <v>542</v>
      </c>
      <c r="Y3574" s="1" t="s">
        <v>588</v>
      </c>
      <c r="Z3574" s="1" t="s">
        <v>659</v>
      </c>
      <c r="AA3574" s="1" t="s">
        <v>680</v>
      </c>
      <c r="AB3574" s="1" t="s">
        <v>623</v>
      </c>
      <c r="AC3574" s="1" t="s">
        <v>1869</v>
      </c>
      <c r="AD3574" s="1" t="s">
        <v>537</v>
      </c>
      <c r="AE3574" s="1" t="s">
        <v>842</v>
      </c>
      <c r="AF3574" s="1" t="s">
        <v>717</v>
      </c>
      <c r="AG3574" s="1" t="s">
        <v>887</v>
      </c>
      <c r="AH3574" s="1" t="s">
        <v>615</v>
      </c>
      <c r="AI3574" s="1" t="s">
        <v>710</v>
      </c>
      <c r="AJ3574" s="1" t="s">
        <v>740</v>
      </c>
      <c r="AK3574" s="1" t="s">
        <v>877</v>
      </c>
      <c r="AL3574" s="1" t="s">
        <v>662</v>
      </c>
      <c r="AM3574" s="1" t="s">
        <v>641</v>
      </c>
      <c r="AN3574" s="1" t="s">
        <v>2905</v>
      </c>
      <c r="AO3574" s="1" t="s">
        <v>733</v>
      </c>
      <c r="AP3574" s="1" t="s">
        <v>529</v>
      </c>
      <c r="AQ3574" s="15" t="s">
        <v>1798</v>
      </c>
      <c r="AR3574" s="1" t="s">
        <v>22239</v>
      </c>
      <c r="AS3574" s="2">
        <v>90</v>
      </c>
      <c r="AT3574" s="1" t="s">
        <v>594</v>
      </c>
      <c r="AU3574" s="1" t="s">
        <v>542</v>
      </c>
      <c r="AV3574" s="2">
        <v>1</v>
      </c>
      <c r="AW3574" s="1" t="s">
        <v>629</v>
      </c>
      <c r="AX3574" s="1" t="s">
        <v>651</v>
      </c>
      <c r="AY3574" s="1" t="s">
        <v>548</v>
      </c>
      <c r="AZ3574" s="1" t="s">
        <v>542</v>
      </c>
      <c r="BA3574" s="1" t="s">
        <v>1800</v>
      </c>
      <c r="BB3574" s="1" t="s">
        <v>33654</v>
      </c>
      <c r="BC3574" s="1" t="s">
        <v>33729</v>
      </c>
      <c r="BD3574" s="1" t="s">
        <v>33730</v>
      </c>
      <c r="BE3574" s="1" t="s">
        <v>33731</v>
      </c>
      <c r="BF3574" s="1" t="s">
        <v>33732</v>
      </c>
      <c r="BG3574" s="1" t="s">
        <v>33733</v>
      </c>
      <c r="BH3574" s="1" t="s">
        <v>33734</v>
      </c>
      <c r="BI3574" s="1" t="s">
        <v>33735</v>
      </c>
      <c r="BL3574" s="2">
        <v>1</v>
      </c>
      <c r="BM3574" s="1" t="s">
        <v>524</v>
      </c>
      <c r="BN3574" s="2">
        <v>1</v>
      </c>
      <c r="BO3574" s="1" t="s">
        <v>524</v>
      </c>
      <c r="BP3574" s="2">
        <v>0.3</v>
      </c>
      <c r="BQ3574" s="1" t="s">
        <v>554</v>
      </c>
      <c r="BR3574" s="2">
        <v>1</v>
      </c>
      <c r="BS3574" s="1" t="s">
        <v>524</v>
      </c>
      <c r="BT3574" s="1" t="s">
        <v>1786</v>
      </c>
      <c r="BV3574" s="1" t="s">
        <v>1810</v>
      </c>
      <c r="BW3574" s="1" t="s">
        <v>1811</v>
      </c>
      <c r="BX3574" s="1" t="s">
        <v>1812</v>
      </c>
      <c r="BY3574" s="1" t="s">
        <v>592</v>
      </c>
      <c r="BZ3574" s="1" t="s">
        <v>547</v>
      </c>
      <c r="CA3574" s="1" t="s">
        <v>610</v>
      </c>
      <c r="CB3574" s="1" t="s">
        <v>615</v>
      </c>
      <c r="CC3574" s="1" t="s">
        <v>678</v>
      </c>
      <c r="CD3574" s="1" t="s">
        <v>750</v>
      </c>
      <c r="CE3574" s="1" t="s">
        <v>874</v>
      </c>
      <c r="CF3574" s="1" t="s">
        <v>720</v>
      </c>
      <c r="CG3574" s="1" t="s">
        <v>905</v>
      </c>
      <c r="CH3574" s="1" t="s">
        <v>606</v>
      </c>
      <c r="CI3574" s="1" t="s">
        <v>541</v>
      </c>
      <c r="CJ3574" s="1" t="s">
        <v>1813</v>
      </c>
      <c r="CL3574" s="1" t="s">
        <v>563</v>
      </c>
      <c r="CO3574" s="1" t="s">
        <v>1814</v>
      </c>
      <c r="CP3574" s="1" t="s">
        <v>1815</v>
      </c>
      <c r="CS3574" s="1" t="s">
        <v>1815</v>
      </c>
      <c r="CU3574" s="1" t="s">
        <v>12</v>
      </c>
      <c r="CW3574" s="19" t="s">
        <v>1816</v>
      </c>
      <c r="CX3574" s="1" t="s">
        <v>985</v>
      </c>
      <c r="CY3574" s="1" t="s">
        <v>879</v>
      </c>
      <c r="CZ3574" s="1" t="s">
        <v>941</v>
      </c>
      <c r="DA3574" s="1" t="s">
        <v>1035</v>
      </c>
      <c r="DB3574" s="1" t="s">
        <v>1017</v>
      </c>
      <c r="DC3574" s="1" t="s">
        <v>729</v>
      </c>
      <c r="DO3574" s="1" t="s">
        <v>571</v>
      </c>
      <c r="DP3574" s="19" t="s">
        <v>1817</v>
      </c>
      <c r="DT3574" s="1" t="s">
        <v>33663</v>
      </c>
      <c r="DU3574" s="1" t="s">
        <v>438</v>
      </c>
      <c r="DV3574" s="1" t="s">
        <v>450</v>
      </c>
      <c r="DX3574" s="1" t="s">
        <v>438</v>
      </c>
      <c r="DY3574" s="1" t="s">
        <v>33736</v>
      </c>
      <c r="EA3574" s="1" t="s">
        <v>825</v>
      </c>
      <c r="EB3574" s="1" t="s">
        <v>552</v>
      </c>
      <c r="ED3574" s="1" t="s">
        <v>739</v>
      </c>
      <c r="EE3574" s="1" t="s">
        <v>552</v>
      </c>
      <c r="EI3574" s="1" t="s">
        <v>12</v>
      </c>
    </row>
    <row r="3575" spans="4:139">
      <c r="D3575" s="1" t="s">
        <v>33737</v>
      </c>
      <c r="E3575" s="1" t="s">
        <v>10</v>
      </c>
      <c r="F3575" s="1" t="s">
        <v>518</v>
      </c>
      <c r="G3575" s="1"/>
      <c r="H3575" s="1" t="s">
        <v>33645</v>
      </c>
      <c r="I3575" s="1" t="s">
        <v>1786</v>
      </c>
      <c r="J3575" s="2">
        <v>13.99</v>
      </c>
      <c r="K3575" s="2">
        <v>0.71</v>
      </c>
      <c r="L3575" s="1" t="s">
        <v>33646</v>
      </c>
      <c r="M3575" s="1" t="s">
        <v>33647</v>
      </c>
      <c r="N3575" s="1" t="s">
        <v>33648</v>
      </c>
      <c r="O3575" s="1" t="s">
        <v>33649</v>
      </c>
      <c r="P3575" s="1" t="s">
        <v>33650</v>
      </c>
      <c r="Q3575" s="1" t="s">
        <v>33651</v>
      </c>
      <c r="R3575" s="1" t="s">
        <v>33652</v>
      </c>
      <c r="S3575" s="1" t="s">
        <v>33653</v>
      </c>
      <c r="T3575" s="1" t="s">
        <v>33654</v>
      </c>
      <c r="U3575" s="1" t="s">
        <v>12</v>
      </c>
      <c r="V3575" s="1" t="s">
        <v>12</v>
      </c>
      <c r="W3575" s="1" t="s">
        <v>12</v>
      </c>
      <c r="X3575" s="1" t="s">
        <v>542</v>
      </c>
      <c r="Y3575" s="1" t="s">
        <v>588</v>
      </c>
      <c r="Z3575" s="1" t="s">
        <v>659</v>
      </c>
      <c r="AA3575" s="1" t="s">
        <v>680</v>
      </c>
      <c r="AB3575" s="1" t="s">
        <v>623</v>
      </c>
      <c r="AC3575" s="1" t="s">
        <v>1881</v>
      </c>
      <c r="AD3575" s="1" t="s">
        <v>537</v>
      </c>
      <c r="AE3575" s="1" t="s">
        <v>842</v>
      </c>
      <c r="AF3575" s="1" t="s">
        <v>717</v>
      </c>
      <c r="AG3575" s="1" t="s">
        <v>887</v>
      </c>
      <c r="AH3575" s="1" t="s">
        <v>615</v>
      </c>
      <c r="AI3575" s="1" t="s">
        <v>710</v>
      </c>
      <c r="AJ3575" s="1" t="s">
        <v>740</v>
      </c>
      <c r="AK3575" s="1" t="s">
        <v>877</v>
      </c>
      <c r="AL3575" s="1" t="s">
        <v>662</v>
      </c>
      <c r="AM3575" s="1" t="s">
        <v>641</v>
      </c>
      <c r="AN3575" s="1" t="s">
        <v>2905</v>
      </c>
      <c r="AO3575" s="1" t="s">
        <v>733</v>
      </c>
      <c r="AP3575" s="1" t="s">
        <v>529</v>
      </c>
      <c r="AQ3575" s="15" t="s">
        <v>1798</v>
      </c>
      <c r="AR3575" s="1" t="s">
        <v>22239</v>
      </c>
      <c r="AS3575" s="2">
        <v>90</v>
      </c>
      <c r="AT3575" s="1" t="s">
        <v>594</v>
      </c>
      <c r="AU3575" s="1" t="s">
        <v>542</v>
      </c>
      <c r="AV3575" s="2">
        <v>1</v>
      </c>
      <c r="AW3575" s="1" t="s">
        <v>629</v>
      </c>
      <c r="AX3575" s="1" t="s">
        <v>651</v>
      </c>
      <c r="AY3575" s="1" t="s">
        <v>548</v>
      </c>
      <c r="AZ3575" s="1" t="s">
        <v>542</v>
      </c>
      <c r="BA3575" s="1" t="s">
        <v>1800</v>
      </c>
      <c r="BB3575" s="1" t="s">
        <v>33654</v>
      </c>
      <c r="BC3575" s="1" t="s">
        <v>33738</v>
      </c>
      <c r="BD3575" s="1" t="s">
        <v>33739</v>
      </c>
      <c r="BE3575" s="1" t="s">
        <v>33740</v>
      </c>
      <c r="BF3575" s="1" t="s">
        <v>33741</v>
      </c>
      <c r="BG3575" s="1" t="s">
        <v>33742</v>
      </c>
      <c r="BH3575" s="1" t="s">
        <v>33743</v>
      </c>
      <c r="BI3575" s="1" t="s">
        <v>33744</v>
      </c>
      <c r="BL3575" s="2">
        <v>1</v>
      </c>
      <c r="BM3575" s="1" t="s">
        <v>524</v>
      </c>
      <c r="BN3575" s="2">
        <v>1</v>
      </c>
      <c r="BO3575" s="1" t="s">
        <v>524</v>
      </c>
      <c r="BP3575" s="2">
        <v>0.3</v>
      </c>
      <c r="BQ3575" s="1" t="s">
        <v>554</v>
      </c>
      <c r="BR3575" s="2">
        <v>1</v>
      </c>
      <c r="BS3575" s="1" t="s">
        <v>524</v>
      </c>
      <c r="BT3575" s="1" t="s">
        <v>1786</v>
      </c>
      <c r="BV3575" s="1" t="s">
        <v>1810</v>
      </c>
      <c r="BW3575" s="1" t="s">
        <v>1811</v>
      </c>
      <c r="BX3575" s="1" t="s">
        <v>1812</v>
      </c>
      <c r="BY3575" s="1" t="s">
        <v>592</v>
      </c>
      <c r="BZ3575" s="1" t="s">
        <v>547</v>
      </c>
      <c r="CA3575" s="1" t="s">
        <v>654</v>
      </c>
      <c r="CB3575" s="1" t="s">
        <v>615</v>
      </c>
      <c r="CC3575" s="1" t="s">
        <v>678</v>
      </c>
      <c r="CD3575" s="1" t="s">
        <v>750</v>
      </c>
      <c r="CE3575" s="1" t="s">
        <v>874</v>
      </c>
      <c r="CF3575" s="1" t="s">
        <v>720</v>
      </c>
      <c r="CG3575" s="1" t="s">
        <v>905</v>
      </c>
      <c r="CH3575" s="1" t="s">
        <v>606</v>
      </c>
      <c r="CI3575" s="1" t="s">
        <v>541</v>
      </c>
      <c r="CJ3575" s="1" t="s">
        <v>1813</v>
      </c>
      <c r="CL3575" s="1" t="s">
        <v>563</v>
      </c>
      <c r="CO3575" s="1" t="s">
        <v>1814</v>
      </c>
      <c r="CP3575" s="1" t="s">
        <v>1815</v>
      </c>
      <c r="CS3575" s="1" t="s">
        <v>1815</v>
      </c>
      <c r="CU3575" s="1" t="s">
        <v>12</v>
      </c>
      <c r="CW3575" s="19" t="s">
        <v>1816</v>
      </c>
      <c r="CX3575" s="1" t="s">
        <v>985</v>
      </c>
      <c r="CY3575" s="1" t="s">
        <v>879</v>
      </c>
      <c r="CZ3575" s="1" t="s">
        <v>941</v>
      </c>
      <c r="DA3575" s="1" t="s">
        <v>1035</v>
      </c>
      <c r="DB3575" s="1" t="s">
        <v>1017</v>
      </c>
      <c r="DC3575" s="1" t="s">
        <v>729</v>
      </c>
      <c r="DO3575" s="1" t="s">
        <v>571</v>
      </c>
      <c r="DP3575" s="19" t="s">
        <v>1817</v>
      </c>
      <c r="DT3575" s="1" t="s">
        <v>33663</v>
      </c>
      <c r="DU3575" s="1" t="s">
        <v>438</v>
      </c>
      <c r="DV3575" s="1" t="s">
        <v>450</v>
      </c>
      <c r="DX3575" s="1" t="s">
        <v>438</v>
      </c>
      <c r="DY3575" s="1" t="s">
        <v>33745</v>
      </c>
      <c r="EA3575" s="1" t="s">
        <v>825</v>
      </c>
      <c r="EB3575" s="1" t="s">
        <v>552</v>
      </c>
      <c r="ED3575" s="1" t="s">
        <v>739</v>
      </c>
      <c r="EE3575" s="1" t="s">
        <v>552</v>
      </c>
      <c r="EI3575" s="1" t="s">
        <v>12</v>
      </c>
    </row>
    <row r="3576" spans="4:139">
      <c r="D3576" s="1" t="s">
        <v>33746</v>
      </c>
      <c r="E3576" s="1" t="s">
        <v>10</v>
      </c>
      <c r="F3576" s="1" t="s">
        <v>518</v>
      </c>
      <c r="G3576" s="1"/>
      <c r="H3576" s="1" t="s">
        <v>33645</v>
      </c>
      <c r="I3576" s="1" t="s">
        <v>1786</v>
      </c>
      <c r="J3576" s="2">
        <v>13.99</v>
      </c>
      <c r="K3576" s="2">
        <v>0.68</v>
      </c>
      <c r="L3576" s="1" t="s">
        <v>33646</v>
      </c>
      <c r="M3576" s="1" t="s">
        <v>33647</v>
      </c>
      <c r="N3576" s="1" t="s">
        <v>33648</v>
      </c>
      <c r="O3576" s="1" t="s">
        <v>33649</v>
      </c>
      <c r="P3576" s="1" t="s">
        <v>33650</v>
      </c>
      <c r="Q3576" s="1" t="s">
        <v>33651</v>
      </c>
      <c r="R3576" s="1" t="s">
        <v>33652</v>
      </c>
      <c r="S3576" s="1" t="s">
        <v>33653</v>
      </c>
      <c r="T3576" s="1" t="s">
        <v>33654</v>
      </c>
      <c r="U3576" s="1" t="s">
        <v>12</v>
      </c>
      <c r="V3576" s="1" t="s">
        <v>12</v>
      </c>
      <c r="W3576" s="1" t="s">
        <v>12</v>
      </c>
      <c r="X3576" s="1" t="s">
        <v>542</v>
      </c>
      <c r="Y3576" s="1" t="s">
        <v>588</v>
      </c>
      <c r="Z3576" s="1" t="s">
        <v>659</v>
      </c>
      <c r="AA3576" s="1" t="s">
        <v>680</v>
      </c>
      <c r="AB3576" s="1" t="s">
        <v>623</v>
      </c>
      <c r="AC3576" s="1" t="s">
        <v>1796</v>
      </c>
      <c r="AD3576" s="1" t="s">
        <v>537</v>
      </c>
      <c r="AE3576" s="1" t="s">
        <v>842</v>
      </c>
      <c r="AF3576" s="1" t="s">
        <v>717</v>
      </c>
      <c r="AG3576" s="1" t="s">
        <v>887</v>
      </c>
      <c r="AH3576" s="1" t="s">
        <v>615</v>
      </c>
      <c r="AI3576" s="1" t="s">
        <v>710</v>
      </c>
      <c r="AJ3576" s="1" t="s">
        <v>740</v>
      </c>
      <c r="AK3576" s="1" t="s">
        <v>877</v>
      </c>
      <c r="AL3576" s="1" t="s">
        <v>662</v>
      </c>
      <c r="AM3576" s="1" t="s">
        <v>641</v>
      </c>
      <c r="AN3576" s="1" t="s">
        <v>718</v>
      </c>
      <c r="AO3576" s="1" t="s">
        <v>733</v>
      </c>
      <c r="AP3576" s="1" t="s">
        <v>529</v>
      </c>
      <c r="AQ3576" s="15" t="s">
        <v>1798</v>
      </c>
      <c r="AR3576" s="1" t="s">
        <v>22239</v>
      </c>
      <c r="AS3576" s="2">
        <v>90</v>
      </c>
      <c r="AT3576" s="1" t="s">
        <v>594</v>
      </c>
      <c r="AU3576" s="1" t="s">
        <v>542</v>
      </c>
      <c r="AV3576" s="2">
        <v>1</v>
      </c>
      <c r="AW3576" s="1" t="s">
        <v>629</v>
      </c>
      <c r="AX3576" s="1" t="s">
        <v>651</v>
      </c>
      <c r="AY3576" s="1" t="s">
        <v>548</v>
      </c>
      <c r="AZ3576" s="1" t="s">
        <v>542</v>
      </c>
      <c r="BA3576" s="1" t="s">
        <v>1800</v>
      </c>
      <c r="BB3576" s="1" t="s">
        <v>33654</v>
      </c>
      <c r="BC3576" s="1" t="s">
        <v>33747</v>
      </c>
      <c r="BD3576" s="1" t="s">
        <v>33748</v>
      </c>
      <c r="BE3576" s="1" t="s">
        <v>33749</v>
      </c>
      <c r="BF3576" s="1" t="s">
        <v>33750</v>
      </c>
      <c r="BG3576" s="1" t="s">
        <v>33751</v>
      </c>
      <c r="BH3576" s="1" t="s">
        <v>33752</v>
      </c>
      <c r="BI3576" s="1" t="s">
        <v>33753</v>
      </c>
      <c r="BL3576" s="2">
        <v>1</v>
      </c>
      <c r="BM3576" s="1" t="s">
        <v>524</v>
      </c>
      <c r="BN3576" s="2">
        <v>1</v>
      </c>
      <c r="BO3576" s="1" t="s">
        <v>524</v>
      </c>
      <c r="BP3576" s="2">
        <v>0.3</v>
      </c>
      <c r="BQ3576" s="1" t="s">
        <v>554</v>
      </c>
      <c r="BR3576" s="2">
        <v>1</v>
      </c>
      <c r="BS3576" s="1" t="s">
        <v>524</v>
      </c>
      <c r="BT3576" s="1" t="s">
        <v>1786</v>
      </c>
      <c r="BV3576" s="1" t="s">
        <v>1810</v>
      </c>
      <c r="BW3576" s="1" t="s">
        <v>1811</v>
      </c>
      <c r="BX3576" s="1" t="s">
        <v>1812</v>
      </c>
      <c r="BY3576" s="1" t="s">
        <v>592</v>
      </c>
      <c r="BZ3576" s="1" t="s">
        <v>547</v>
      </c>
      <c r="CA3576" s="1" t="s">
        <v>549</v>
      </c>
      <c r="CB3576" s="1" t="s">
        <v>615</v>
      </c>
      <c r="CC3576" s="1" t="s">
        <v>678</v>
      </c>
      <c r="CD3576" s="1" t="s">
        <v>750</v>
      </c>
      <c r="CE3576" s="1" t="s">
        <v>874</v>
      </c>
      <c r="CF3576" s="1" t="s">
        <v>720</v>
      </c>
      <c r="CG3576" s="1" t="s">
        <v>905</v>
      </c>
      <c r="CH3576" s="1" t="s">
        <v>606</v>
      </c>
      <c r="CI3576" s="1" t="s">
        <v>541</v>
      </c>
      <c r="CJ3576" s="1" t="s">
        <v>1813</v>
      </c>
      <c r="CL3576" s="1" t="s">
        <v>563</v>
      </c>
      <c r="CO3576" s="1" t="s">
        <v>1814</v>
      </c>
      <c r="CP3576" s="1" t="s">
        <v>1815</v>
      </c>
      <c r="CS3576" s="1" t="s">
        <v>1815</v>
      </c>
      <c r="CU3576" s="1" t="s">
        <v>12</v>
      </c>
      <c r="CW3576" s="19" t="s">
        <v>1816</v>
      </c>
      <c r="CX3576" s="1" t="s">
        <v>985</v>
      </c>
      <c r="CY3576" s="1" t="s">
        <v>879</v>
      </c>
      <c r="CZ3576" s="1" t="s">
        <v>941</v>
      </c>
      <c r="DA3576" s="1" t="s">
        <v>1035</v>
      </c>
      <c r="DB3576" s="1" t="s">
        <v>1017</v>
      </c>
      <c r="DC3576" s="1" t="s">
        <v>729</v>
      </c>
      <c r="DO3576" s="1" t="s">
        <v>571</v>
      </c>
      <c r="DP3576" s="19" t="s">
        <v>1817</v>
      </c>
      <c r="DT3576" s="1" t="s">
        <v>33663</v>
      </c>
      <c r="DU3576" s="1" t="s">
        <v>438</v>
      </c>
      <c r="DV3576" s="1" t="s">
        <v>450</v>
      </c>
      <c r="DX3576" s="1" t="s">
        <v>438</v>
      </c>
      <c r="DY3576" s="1" t="s">
        <v>33754</v>
      </c>
      <c r="EA3576" s="1" t="s">
        <v>825</v>
      </c>
      <c r="EB3576" s="1" t="s">
        <v>552</v>
      </c>
      <c r="ED3576" s="1" t="s">
        <v>739</v>
      </c>
      <c r="EE3576" s="1" t="s">
        <v>552</v>
      </c>
      <c r="EI3576" s="1" t="s">
        <v>12</v>
      </c>
    </row>
    <row r="3577" spans="4:139">
      <c r="D3577" s="1" t="s">
        <v>33755</v>
      </c>
      <c r="E3577" s="1" t="s">
        <v>10</v>
      </c>
      <c r="F3577" s="1" t="s">
        <v>518</v>
      </c>
      <c r="G3577" s="1"/>
      <c r="H3577" s="1" t="s">
        <v>33645</v>
      </c>
      <c r="I3577" s="1" t="s">
        <v>1786</v>
      </c>
      <c r="J3577" s="2">
        <v>13.99</v>
      </c>
      <c r="K3577" s="2">
        <v>0.73</v>
      </c>
      <c r="L3577" s="1" t="s">
        <v>33646</v>
      </c>
      <c r="M3577" s="1" t="s">
        <v>33647</v>
      </c>
      <c r="N3577" s="1" t="s">
        <v>33648</v>
      </c>
      <c r="O3577" s="1" t="s">
        <v>33649</v>
      </c>
      <c r="P3577" s="1" t="s">
        <v>33650</v>
      </c>
      <c r="Q3577" s="1" t="s">
        <v>33651</v>
      </c>
      <c r="R3577" s="1" t="s">
        <v>33652</v>
      </c>
      <c r="S3577" s="1" t="s">
        <v>33653</v>
      </c>
      <c r="T3577" s="1" t="s">
        <v>33654</v>
      </c>
      <c r="U3577" s="1" t="s">
        <v>12</v>
      </c>
      <c r="V3577" s="1" t="s">
        <v>12</v>
      </c>
      <c r="W3577" s="1" t="s">
        <v>12</v>
      </c>
      <c r="X3577" s="1" t="s">
        <v>542</v>
      </c>
      <c r="Y3577" s="1" t="s">
        <v>588</v>
      </c>
      <c r="Z3577" s="1" t="s">
        <v>659</v>
      </c>
      <c r="AA3577" s="1" t="s">
        <v>680</v>
      </c>
      <c r="AB3577" s="1" t="s">
        <v>623</v>
      </c>
      <c r="AC3577" s="1" t="s">
        <v>1821</v>
      </c>
      <c r="AD3577" s="1" t="s">
        <v>537</v>
      </c>
      <c r="AE3577" s="1" t="s">
        <v>842</v>
      </c>
      <c r="AF3577" s="1" t="s">
        <v>717</v>
      </c>
      <c r="AG3577" s="1" t="s">
        <v>887</v>
      </c>
      <c r="AH3577" s="1" t="s">
        <v>615</v>
      </c>
      <c r="AI3577" s="1" t="s">
        <v>710</v>
      </c>
      <c r="AJ3577" s="1" t="s">
        <v>740</v>
      </c>
      <c r="AK3577" s="1" t="s">
        <v>877</v>
      </c>
      <c r="AL3577" s="1" t="s">
        <v>662</v>
      </c>
      <c r="AM3577" s="1" t="s">
        <v>641</v>
      </c>
      <c r="AN3577" s="1" t="s">
        <v>718</v>
      </c>
      <c r="AO3577" s="1" t="s">
        <v>733</v>
      </c>
      <c r="AP3577" s="1" t="s">
        <v>529</v>
      </c>
      <c r="AQ3577" s="15" t="s">
        <v>1798</v>
      </c>
      <c r="AR3577" s="1" t="s">
        <v>22239</v>
      </c>
      <c r="AS3577" s="2">
        <v>90</v>
      </c>
      <c r="AT3577" s="1" t="s">
        <v>594</v>
      </c>
      <c r="AU3577" s="1" t="s">
        <v>542</v>
      </c>
      <c r="AV3577" s="2">
        <v>1</v>
      </c>
      <c r="AW3577" s="1" t="s">
        <v>629</v>
      </c>
      <c r="AX3577" s="1" t="s">
        <v>651</v>
      </c>
      <c r="AY3577" s="1" t="s">
        <v>548</v>
      </c>
      <c r="AZ3577" s="1" t="s">
        <v>542</v>
      </c>
      <c r="BA3577" s="1" t="s">
        <v>1800</v>
      </c>
      <c r="BB3577" s="1" t="s">
        <v>33654</v>
      </c>
      <c r="BC3577" s="1" t="s">
        <v>33756</v>
      </c>
      <c r="BD3577" s="1" t="s">
        <v>33757</v>
      </c>
      <c r="BE3577" s="1" t="s">
        <v>33758</v>
      </c>
      <c r="BF3577" s="1" t="s">
        <v>33759</v>
      </c>
      <c r="BG3577" s="1" t="s">
        <v>33760</v>
      </c>
      <c r="BH3577" s="1" t="s">
        <v>33761</v>
      </c>
      <c r="BI3577" s="1" t="s">
        <v>33762</v>
      </c>
      <c r="BL3577" s="2">
        <v>1</v>
      </c>
      <c r="BM3577" s="1" t="s">
        <v>524</v>
      </c>
      <c r="BN3577" s="2">
        <v>1</v>
      </c>
      <c r="BO3577" s="1" t="s">
        <v>524</v>
      </c>
      <c r="BP3577" s="2">
        <v>0.3</v>
      </c>
      <c r="BQ3577" s="1" t="s">
        <v>554</v>
      </c>
      <c r="BR3577" s="2">
        <v>1</v>
      </c>
      <c r="BS3577" s="1" t="s">
        <v>524</v>
      </c>
      <c r="BT3577" s="1" t="s">
        <v>1786</v>
      </c>
      <c r="BV3577" s="1" t="s">
        <v>1810</v>
      </c>
      <c r="BW3577" s="1" t="s">
        <v>1811</v>
      </c>
      <c r="BX3577" s="1" t="s">
        <v>1812</v>
      </c>
      <c r="BY3577" s="1" t="s">
        <v>592</v>
      </c>
      <c r="BZ3577" s="1" t="s">
        <v>547</v>
      </c>
      <c r="CA3577" s="1" t="s">
        <v>610</v>
      </c>
      <c r="CB3577" s="1" t="s">
        <v>615</v>
      </c>
      <c r="CC3577" s="1" t="s">
        <v>678</v>
      </c>
      <c r="CD3577" s="1" t="s">
        <v>750</v>
      </c>
      <c r="CE3577" s="1" t="s">
        <v>874</v>
      </c>
      <c r="CF3577" s="1" t="s">
        <v>720</v>
      </c>
      <c r="CG3577" s="1" t="s">
        <v>905</v>
      </c>
      <c r="CH3577" s="1" t="s">
        <v>606</v>
      </c>
      <c r="CI3577" s="1" t="s">
        <v>541</v>
      </c>
      <c r="CJ3577" s="1" t="s">
        <v>1813</v>
      </c>
      <c r="CL3577" s="1" t="s">
        <v>563</v>
      </c>
      <c r="CO3577" s="1" t="s">
        <v>1814</v>
      </c>
      <c r="CP3577" s="1" t="s">
        <v>1815</v>
      </c>
      <c r="CS3577" s="1" t="s">
        <v>1815</v>
      </c>
      <c r="CU3577" s="1" t="s">
        <v>12</v>
      </c>
      <c r="CW3577" s="19" t="s">
        <v>1816</v>
      </c>
      <c r="CX3577" s="1" t="s">
        <v>985</v>
      </c>
      <c r="CY3577" s="1" t="s">
        <v>879</v>
      </c>
      <c r="CZ3577" s="1" t="s">
        <v>941</v>
      </c>
      <c r="DA3577" s="1" t="s">
        <v>1035</v>
      </c>
      <c r="DB3577" s="1" t="s">
        <v>1017</v>
      </c>
      <c r="DC3577" s="1" t="s">
        <v>729</v>
      </c>
      <c r="DO3577" s="1" t="s">
        <v>571</v>
      </c>
      <c r="DP3577" s="19" t="s">
        <v>1817</v>
      </c>
      <c r="DT3577" s="1" t="s">
        <v>33663</v>
      </c>
      <c r="DU3577" s="1" t="s">
        <v>438</v>
      </c>
      <c r="DV3577" s="1" t="s">
        <v>450</v>
      </c>
      <c r="DX3577" s="1" t="s">
        <v>438</v>
      </c>
      <c r="DY3577" s="1" t="s">
        <v>33763</v>
      </c>
      <c r="EA3577" s="1" t="s">
        <v>825</v>
      </c>
      <c r="EB3577" s="1" t="s">
        <v>552</v>
      </c>
      <c r="ED3577" s="1" t="s">
        <v>739</v>
      </c>
      <c r="EE3577" s="1" t="s">
        <v>552</v>
      </c>
      <c r="EI3577" s="1" t="s">
        <v>12</v>
      </c>
    </row>
    <row r="3578" spans="4:139">
      <c r="D3578" s="1" t="s">
        <v>33764</v>
      </c>
      <c r="E3578" s="1" t="s">
        <v>10</v>
      </c>
      <c r="F3578" s="1" t="s">
        <v>518</v>
      </c>
      <c r="G3578" s="1"/>
      <c r="H3578" s="1" t="s">
        <v>33645</v>
      </c>
      <c r="I3578" s="1" t="s">
        <v>1786</v>
      </c>
      <c r="J3578" s="2">
        <v>13.99</v>
      </c>
      <c r="K3578" s="2">
        <v>0.66</v>
      </c>
      <c r="L3578" s="1" t="s">
        <v>33646</v>
      </c>
      <c r="M3578" s="1" t="s">
        <v>33647</v>
      </c>
      <c r="N3578" s="1" t="s">
        <v>33648</v>
      </c>
      <c r="O3578" s="1" t="s">
        <v>33649</v>
      </c>
      <c r="P3578" s="1" t="s">
        <v>33650</v>
      </c>
      <c r="Q3578" s="1" t="s">
        <v>33651</v>
      </c>
      <c r="R3578" s="1" t="s">
        <v>33652</v>
      </c>
      <c r="S3578" s="1" t="s">
        <v>33653</v>
      </c>
      <c r="T3578" s="1" t="s">
        <v>33654</v>
      </c>
      <c r="U3578" s="1" t="s">
        <v>12</v>
      </c>
      <c r="V3578" s="1" t="s">
        <v>12</v>
      </c>
      <c r="W3578" s="1" t="s">
        <v>12</v>
      </c>
      <c r="X3578" s="1" t="s">
        <v>542</v>
      </c>
      <c r="Y3578" s="1" t="s">
        <v>588</v>
      </c>
      <c r="Z3578" s="1" t="s">
        <v>659</v>
      </c>
      <c r="AA3578" s="1" t="s">
        <v>680</v>
      </c>
      <c r="AB3578" s="1" t="s">
        <v>623</v>
      </c>
      <c r="AC3578" s="1" t="s">
        <v>1857</v>
      </c>
      <c r="AD3578" s="1" t="s">
        <v>537</v>
      </c>
      <c r="AE3578" s="1" t="s">
        <v>842</v>
      </c>
      <c r="AF3578" s="1" t="s">
        <v>717</v>
      </c>
      <c r="AG3578" s="1" t="s">
        <v>887</v>
      </c>
      <c r="AH3578" s="1" t="s">
        <v>615</v>
      </c>
      <c r="AI3578" s="1" t="s">
        <v>710</v>
      </c>
      <c r="AJ3578" s="1" t="s">
        <v>740</v>
      </c>
      <c r="AK3578" s="1" t="s">
        <v>877</v>
      </c>
      <c r="AL3578" s="1" t="s">
        <v>662</v>
      </c>
      <c r="AM3578" s="1" t="s">
        <v>641</v>
      </c>
      <c r="AN3578" s="1" t="s">
        <v>718</v>
      </c>
      <c r="AO3578" s="1" t="s">
        <v>733</v>
      </c>
      <c r="AP3578" s="1" t="s">
        <v>529</v>
      </c>
      <c r="AQ3578" s="15" t="s">
        <v>1798</v>
      </c>
      <c r="AR3578" s="1" t="s">
        <v>22239</v>
      </c>
      <c r="AS3578" s="2">
        <v>90</v>
      </c>
      <c r="AT3578" s="1" t="s">
        <v>594</v>
      </c>
      <c r="AU3578" s="1" t="s">
        <v>542</v>
      </c>
      <c r="AV3578" s="2">
        <v>1</v>
      </c>
      <c r="AW3578" s="1" t="s">
        <v>629</v>
      </c>
      <c r="AX3578" s="1" t="s">
        <v>651</v>
      </c>
      <c r="AY3578" s="1" t="s">
        <v>548</v>
      </c>
      <c r="AZ3578" s="1" t="s">
        <v>542</v>
      </c>
      <c r="BA3578" s="1" t="s">
        <v>1800</v>
      </c>
      <c r="BB3578" s="1" t="s">
        <v>33654</v>
      </c>
      <c r="BC3578" s="1" t="s">
        <v>33765</v>
      </c>
      <c r="BD3578" s="1" t="s">
        <v>33766</v>
      </c>
      <c r="BE3578" s="1" t="s">
        <v>33767</v>
      </c>
      <c r="BF3578" s="1" t="s">
        <v>33768</v>
      </c>
      <c r="BG3578" s="1" t="s">
        <v>33769</v>
      </c>
      <c r="BH3578" s="1" t="s">
        <v>33770</v>
      </c>
      <c r="BI3578" s="1" t="s">
        <v>33771</v>
      </c>
      <c r="BL3578" s="2">
        <v>1</v>
      </c>
      <c r="BM3578" s="1" t="s">
        <v>524</v>
      </c>
      <c r="BN3578" s="2">
        <v>1</v>
      </c>
      <c r="BO3578" s="1" t="s">
        <v>524</v>
      </c>
      <c r="BP3578" s="2">
        <v>0.3</v>
      </c>
      <c r="BQ3578" s="1" t="s">
        <v>554</v>
      </c>
      <c r="BR3578" s="2">
        <v>1</v>
      </c>
      <c r="BS3578" s="1" t="s">
        <v>524</v>
      </c>
      <c r="BT3578" s="1" t="s">
        <v>1786</v>
      </c>
      <c r="BV3578" s="1" t="s">
        <v>1810</v>
      </c>
      <c r="BW3578" s="1" t="s">
        <v>1811</v>
      </c>
      <c r="BX3578" s="1" t="s">
        <v>1812</v>
      </c>
      <c r="BY3578" s="1" t="s">
        <v>592</v>
      </c>
      <c r="BZ3578" s="1" t="s">
        <v>547</v>
      </c>
      <c r="CA3578" s="1" t="s">
        <v>654</v>
      </c>
      <c r="CB3578" s="1" t="s">
        <v>615</v>
      </c>
      <c r="CC3578" s="1" t="s">
        <v>678</v>
      </c>
      <c r="CD3578" s="1" t="s">
        <v>750</v>
      </c>
      <c r="CE3578" s="1" t="s">
        <v>874</v>
      </c>
      <c r="CF3578" s="1" t="s">
        <v>720</v>
      </c>
      <c r="CG3578" s="1" t="s">
        <v>905</v>
      </c>
      <c r="CH3578" s="1" t="s">
        <v>606</v>
      </c>
      <c r="CI3578" s="1" t="s">
        <v>541</v>
      </c>
      <c r="CJ3578" s="1" t="s">
        <v>1813</v>
      </c>
      <c r="CL3578" s="1" t="s">
        <v>563</v>
      </c>
      <c r="CO3578" s="1" t="s">
        <v>1814</v>
      </c>
      <c r="CP3578" s="1" t="s">
        <v>1815</v>
      </c>
      <c r="CS3578" s="1" t="s">
        <v>1815</v>
      </c>
      <c r="CU3578" s="1" t="s">
        <v>12</v>
      </c>
      <c r="CW3578" s="19" t="s">
        <v>1816</v>
      </c>
      <c r="CX3578" s="1" t="s">
        <v>985</v>
      </c>
      <c r="CY3578" s="1" t="s">
        <v>879</v>
      </c>
      <c r="CZ3578" s="1" t="s">
        <v>941</v>
      </c>
      <c r="DA3578" s="1" t="s">
        <v>1035</v>
      </c>
      <c r="DB3578" s="1" t="s">
        <v>1017</v>
      </c>
      <c r="DC3578" s="1" t="s">
        <v>729</v>
      </c>
      <c r="DO3578" s="1" t="s">
        <v>571</v>
      </c>
      <c r="DP3578" s="19" t="s">
        <v>1817</v>
      </c>
      <c r="DT3578" s="1" t="s">
        <v>33663</v>
      </c>
      <c r="DU3578" s="1" t="s">
        <v>438</v>
      </c>
      <c r="DV3578" s="1" t="s">
        <v>450</v>
      </c>
      <c r="DX3578" s="1" t="s">
        <v>438</v>
      </c>
      <c r="DY3578" s="1" t="s">
        <v>33772</v>
      </c>
      <c r="EA3578" s="1" t="s">
        <v>825</v>
      </c>
      <c r="EB3578" s="1" t="s">
        <v>552</v>
      </c>
      <c r="ED3578" s="1" t="s">
        <v>739</v>
      </c>
      <c r="EE3578" s="1" t="s">
        <v>552</v>
      </c>
      <c r="EI3578" s="1" t="s">
        <v>12</v>
      </c>
    </row>
    <row r="3579" spans="4:139">
      <c r="D3579" s="1" t="s">
        <v>33773</v>
      </c>
      <c r="E3579" s="1" t="s">
        <v>10</v>
      </c>
      <c r="F3579" s="1" t="s">
        <v>518</v>
      </c>
      <c r="G3579" s="1"/>
      <c r="H3579" s="1" t="s">
        <v>33645</v>
      </c>
      <c r="I3579" s="1" t="s">
        <v>1786</v>
      </c>
      <c r="J3579" s="2">
        <v>13.99</v>
      </c>
      <c r="K3579" s="2">
        <v>0.64</v>
      </c>
      <c r="L3579" s="1" t="s">
        <v>33646</v>
      </c>
      <c r="M3579" s="1" t="s">
        <v>33647</v>
      </c>
      <c r="N3579" s="1" t="s">
        <v>33648</v>
      </c>
      <c r="O3579" s="1" t="s">
        <v>33649</v>
      </c>
      <c r="P3579" s="1" t="s">
        <v>33650</v>
      </c>
      <c r="Q3579" s="1" t="s">
        <v>33651</v>
      </c>
      <c r="R3579" s="1" t="s">
        <v>33652</v>
      </c>
      <c r="S3579" s="1" t="s">
        <v>33653</v>
      </c>
      <c r="T3579" s="1" t="s">
        <v>33654</v>
      </c>
      <c r="U3579" s="1" t="s">
        <v>12</v>
      </c>
      <c r="V3579" s="1" t="s">
        <v>12</v>
      </c>
      <c r="W3579" s="1" t="s">
        <v>12</v>
      </c>
      <c r="X3579" s="1" t="s">
        <v>542</v>
      </c>
      <c r="Y3579" s="1" t="s">
        <v>588</v>
      </c>
      <c r="Z3579" s="1" t="s">
        <v>659</v>
      </c>
      <c r="AA3579" s="1" t="s">
        <v>680</v>
      </c>
      <c r="AB3579" s="1" t="s">
        <v>623</v>
      </c>
      <c r="AC3579" s="1" t="s">
        <v>1869</v>
      </c>
      <c r="AD3579" s="1" t="s">
        <v>537</v>
      </c>
      <c r="AE3579" s="1" t="s">
        <v>842</v>
      </c>
      <c r="AF3579" s="1" t="s">
        <v>717</v>
      </c>
      <c r="AG3579" s="1" t="s">
        <v>887</v>
      </c>
      <c r="AH3579" s="1" t="s">
        <v>615</v>
      </c>
      <c r="AI3579" s="1" t="s">
        <v>710</v>
      </c>
      <c r="AJ3579" s="1" t="s">
        <v>740</v>
      </c>
      <c r="AK3579" s="1" t="s">
        <v>877</v>
      </c>
      <c r="AL3579" s="1" t="s">
        <v>662</v>
      </c>
      <c r="AM3579" s="1" t="s">
        <v>641</v>
      </c>
      <c r="AN3579" s="1" t="s">
        <v>718</v>
      </c>
      <c r="AO3579" s="1" t="s">
        <v>733</v>
      </c>
      <c r="AP3579" s="1" t="s">
        <v>529</v>
      </c>
      <c r="AQ3579" s="15" t="s">
        <v>1798</v>
      </c>
      <c r="AR3579" s="1" t="s">
        <v>22239</v>
      </c>
      <c r="AS3579" s="2">
        <v>90</v>
      </c>
      <c r="AT3579" s="1" t="s">
        <v>594</v>
      </c>
      <c r="AU3579" s="1" t="s">
        <v>542</v>
      </c>
      <c r="AV3579" s="2">
        <v>1</v>
      </c>
      <c r="AW3579" s="1" t="s">
        <v>629</v>
      </c>
      <c r="AX3579" s="1" t="s">
        <v>651</v>
      </c>
      <c r="AY3579" s="1" t="s">
        <v>548</v>
      </c>
      <c r="AZ3579" s="1" t="s">
        <v>542</v>
      </c>
      <c r="BA3579" s="1" t="s">
        <v>1800</v>
      </c>
      <c r="BB3579" s="1" t="s">
        <v>33654</v>
      </c>
      <c r="BC3579" s="1" t="s">
        <v>33774</v>
      </c>
      <c r="BD3579" s="1" t="s">
        <v>33775</v>
      </c>
      <c r="BE3579" s="1" t="s">
        <v>33776</v>
      </c>
      <c r="BF3579" s="1" t="s">
        <v>33777</v>
      </c>
      <c r="BG3579" s="1" t="s">
        <v>33778</v>
      </c>
      <c r="BH3579" s="1" t="s">
        <v>33779</v>
      </c>
      <c r="BI3579" s="1" t="s">
        <v>33780</v>
      </c>
      <c r="BL3579" s="2">
        <v>1</v>
      </c>
      <c r="BM3579" s="1" t="s">
        <v>524</v>
      </c>
      <c r="BN3579" s="2">
        <v>1</v>
      </c>
      <c r="BO3579" s="1" t="s">
        <v>524</v>
      </c>
      <c r="BP3579" s="2">
        <v>0.3</v>
      </c>
      <c r="BQ3579" s="1" t="s">
        <v>554</v>
      </c>
      <c r="BR3579" s="2">
        <v>1</v>
      </c>
      <c r="BS3579" s="1" t="s">
        <v>524</v>
      </c>
      <c r="BT3579" s="1" t="s">
        <v>1786</v>
      </c>
      <c r="BV3579" s="1" t="s">
        <v>1810</v>
      </c>
      <c r="BW3579" s="1" t="s">
        <v>1811</v>
      </c>
      <c r="BX3579" s="1" t="s">
        <v>1812</v>
      </c>
      <c r="BY3579" s="1" t="s">
        <v>592</v>
      </c>
      <c r="BZ3579" s="1" t="s">
        <v>547</v>
      </c>
      <c r="CA3579" s="1" t="s">
        <v>549</v>
      </c>
      <c r="CB3579" s="1" t="s">
        <v>615</v>
      </c>
      <c r="CC3579" s="1" t="s">
        <v>678</v>
      </c>
      <c r="CD3579" s="1" t="s">
        <v>750</v>
      </c>
      <c r="CE3579" s="1" t="s">
        <v>874</v>
      </c>
      <c r="CF3579" s="1" t="s">
        <v>720</v>
      </c>
      <c r="CG3579" s="1" t="s">
        <v>905</v>
      </c>
      <c r="CH3579" s="1" t="s">
        <v>606</v>
      </c>
      <c r="CI3579" s="1" t="s">
        <v>541</v>
      </c>
      <c r="CJ3579" s="1" t="s">
        <v>1813</v>
      </c>
      <c r="CL3579" s="1" t="s">
        <v>563</v>
      </c>
      <c r="CO3579" s="1" t="s">
        <v>1814</v>
      </c>
      <c r="CP3579" s="1" t="s">
        <v>1815</v>
      </c>
      <c r="CS3579" s="1" t="s">
        <v>1815</v>
      </c>
      <c r="CU3579" s="1" t="s">
        <v>12</v>
      </c>
      <c r="CW3579" s="19" t="s">
        <v>1816</v>
      </c>
      <c r="CX3579" s="1" t="s">
        <v>985</v>
      </c>
      <c r="CY3579" s="1" t="s">
        <v>879</v>
      </c>
      <c r="CZ3579" s="1" t="s">
        <v>941</v>
      </c>
      <c r="DA3579" s="1" t="s">
        <v>1035</v>
      </c>
      <c r="DB3579" s="1" t="s">
        <v>1017</v>
      </c>
      <c r="DC3579" s="1" t="s">
        <v>729</v>
      </c>
      <c r="DO3579" s="1" t="s">
        <v>571</v>
      </c>
      <c r="DP3579" s="19" t="s">
        <v>1817</v>
      </c>
      <c r="DT3579" s="1" t="s">
        <v>33663</v>
      </c>
      <c r="DU3579" s="1" t="s">
        <v>438</v>
      </c>
      <c r="DV3579" s="1" t="s">
        <v>450</v>
      </c>
      <c r="DX3579" s="1" t="s">
        <v>438</v>
      </c>
      <c r="DY3579" s="1" t="s">
        <v>33781</v>
      </c>
      <c r="EA3579" s="1" t="s">
        <v>825</v>
      </c>
      <c r="EB3579" s="1" t="s">
        <v>552</v>
      </c>
      <c r="ED3579" s="1" t="s">
        <v>739</v>
      </c>
      <c r="EE3579" s="1" t="s">
        <v>552</v>
      </c>
      <c r="EI3579" s="1" t="s">
        <v>12</v>
      </c>
    </row>
    <row r="3580" spans="4:139">
      <c r="D3580" s="1" t="s">
        <v>33782</v>
      </c>
      <c r="E3580" s="1" t="s">
        <v>10</v>
      </c>
      <c r="F3580" s="1" t="s">
        <v>518</v>
      </c>
      <c r="G3580" s="1"/>
      <c r="H3580" s="1" t="s">
        <v>33645</v>
      </c>
      <c r="I3580" s="1" t="s">
        <v>1786</v>
      </c>
      <c r="J3580" s="2">
        <v>13.99</v>
      </c>
      <c r="K3580" s="2">
        <v>0.71</v>
      </c>
      <c r="L3580" s="1" t="s">
        <v>33646</v>
      </c>
      <c r="M3580" s="1" t="s">
        <v>33647</v>
      </c>
      <c r="N3580" s="1" t="s">
        <v>33648</v>
      </c>
      <c r="O3580" s="1" t="s">
        <v>33649</v>
      </c>
      <c r="P3580" s="1" t="s">
        <v>33650</v>
      </c>
      <c r="Q3580" s="1" t="s">
        <v>33651</v>
      </c>
      <c r="R3580" s="1" t="s">
        <v>33652</v>
      </c>
      <c r="S3580" s="1" t="s">
        <v>33653</v>
      </c>
      <c r="T3580" s="1" t="s">
        <v>33654</v>
      </c>
      <c r="U3580" s="1" t="s">
        <v>12</v>
      </c>
      <c r="V3580" s="1" t="s">
        <v>12</v>
      </c>
      <c r="W3580" s="1" t="s">
        <v>12</v>
      </c>
      <c r="X3580" s="1" t="s">
        <v>542</v>
      </c>
      <c r="Y3580" s="1" t="s">
        <v>588</v>
      </c>
      <c r="Z3580" s="1" t="s">
        <v>659</v>
      </c>
      <c r="AA3580" s="1" t="s">
        <v>680</v>
      </c>
      <c r="AB3580" s="1" t="s">
        <v>623</v>
      </c>
      <c r="AC3580" s="1" t="s">
        <v>1881</v>
      </c>
      <c r="AD3580" s="1" t="s">
        <v>537</v>
      </c>
      <c r="AE3580" s="1" t="s">
        <v>842</v>
      </c>
      <c r="AF3580" s="1" t="s">
        <v>717</v>
      </c>
      <c r="AG3580" s="1" t="s">
        <v>887</v>
      </c>
      <c r="AH3580" s="1" t="s">
        <v>615</v>
      </c>
      <c r="AI3580" s="1" t="s">
        <v>710</v>
      </c>
      <c r="AJ3580" s="1" t="s">
        <v>740</v>
      </c>
      <c r="AK3580" s="1" t="s">
        <v>877</v>
      </c>
      <c r="AL3580" s="1" t="s">
        <v>662</v>
      </c>
      <c r="AM3580" s="1" t="s">
        <v>641</v>
      </c>
      <c r="AN3580" s="1" t="s">
        <v>718</v>
      </c>
      <c r="AO3580" s="1" t="s">
        <v>733</v>
      </c>
      <c r="AP3580" s="1" t="s">
        <v>529</v>
      </c>
      <c r="AQ3580" s="15" t="s">
        <v>1798</v>
      </c>
      <c r="AR3580" s="1" t="s">
        <v>22239</v>
      </c>
      <c r="AS3580" s="2">
        <v>90</v>
      </c>
      <c r="AT3580" s="1" t="s">
        <v>594</v>
      </c>
      <c r="AU3580" s="1" t="s">
        <v>542</v>
      </c>
      <c r="AV3580" s="2">
        <v>1</v>
      </c>
      <c r="AW3580" s="1" t="s">
        <v>629</v>
      </c>
      <c r="AX3580" s="1" t="s">
        <v>651</v>
      </c>
      <c r="AY3580" s="1" t="s">
        <v>548</v>
      </c>
      <c r="AZ3580" s="1" t="s">
        <v>542</v>
      </c>
      <c r="BA3580" s="1" t="s">
        <v>1800</v>
      </c>
      <c r="BB3580" s="1" t="s">
        <v>33654</v>
      </c>
      <c r="BC3580" s="1" t="s">
        <v>33783</v>
      </c>
      <c r="BD3580" s="1" t="s">
        <v>33784</v>
      </c>
      <c r="BE3580" s="1" t="s">
        <v>33785</v>
      </c>
      <c r="BF3580" s="1" t="s">
        <v>33786</v>
      </c>
      <c r="BG3580" s="1" t="s">
        <v>33787</v>
      </c>
      <c r="BH3580" s="1" t="s">
        <v>33788</v>
      </c>
      <c r="BI3580" s="1" t="s">
        <v>33789</v>
      </c>
      <c r="BL3580" s="2">
        <v>1</v>
      </c>
      <c r="BM3580" s="1" t="s">
        <v>524</v>
      </c>
      <c r="BN3580" s="2">
        <v>1</v>
      </c>
      <c r="BO3580" s="1" t="s">
        <v>524</v>
      </c>
      <c r="BP3580" s="2">
        <v>0.3</v>
      </c>
      <c r="BQ3580" s="1" t="s">
        <v>554</v>
      </c>
      <c r="BR3580" s="2">
        <v>1</v>
      </c>
      <c r="BS3580" s="1" t="s">
        <v>524</v>
      </c>
      <c r="BT3580" s="1" t="s">
        <v>1786</v>
      </c>
      <c r="BV3580" s="1" t="s">
        <v>1810</v>
      </c>
      <c r="BW3580" s="1" t="s">
        <v>1811</v>
      </c>
      <c r="BX3580" s="1" t="s">
        <v>1812</v>
      </c>
      <c r="BY3580" s="1" t="s">
        <v>592</v>
      </c>
      <c r="BZ3580" s="1" t="s">
        <v>547</v>
      </c>
      <c r="CA3580" s="1" t="s">
        <v>610</v>
      </c>
      <c r="CB3580" s="1" t="s">
        <v>615</v>
      </c>
      <c r="CC3580" s="1" t="s">
        <v>678</v>
      </c>
      <c r="CD3580" s="1" t="s">
        <v>750</v>
      </c>
      <c r="CE3580" s="1" t="s">
        <v>874</v>
      </c>
      <c r="CF3580" s="1" t="s">
        <v>720</v>
      </c>
      <c r="CG3580" s="1" t="s">
        <v>905</v>
      </c>
      <c r="CH3580" s="1" t="s">
        <v>606</v>
      </c>
      <c r="CI3580" s="1" t="s">
        <v>541</v>
      </c>
      <c r="CJ3580" s="1" t="s">
        <v>1813</v>
      </c>
      <c r="CL3580" s="1" t="s">
        <v>563</v>
      </c>
      <c r="CO3580" s="1" t="s">
        <v>1814</v>
      </c>
      <c r="CP3580" s="1" t="s">
        <v>1815</v>
      </c>
      <c r="CS3580" s="1" t="s">
        <v>1815</v>
      </c>
      <c r="CU3580" s="1" t="s">
        <v>12</v>
      </c>
      <c r="CW3580" s="19" t="s">
        <v>1816</v>
      </c>
      <c r="CX3580" s="1" t="s">
        <v>985</v>
      </c>
      <c r="CY3580" s="1" t="s">
        <v>879</v>
      </c>
      <c r="CZ3580" s="1" t="s">
        <v>941</v>
      </c>
      <c r="DA3580" s="1" t="s">
        <v>1035</v>
      </c>
      <c r="DB3580" s="1" t="s">
        <v>1017</v>
      </c>
      <c r="DC3580" s="1" t="s">
        <v>729</v>
      </c>
      <c r="DO3580" s="1" t="s">
        <v>571</v>
      </c>
      <c r="DP3580" s="19" t="s">
        <v>1817</v>
      </c>
      <c r="DT3580" s="1" t="s">
        <v>33663</v>
      </c>
      <c r="DU3580" s="1" t="s">
        <v>438</v>
      </c>
      <c r="DV3580" s="1" t="s">
        <v>450</v>
      </c>
      <c r="DX3580" s="1" t="s">
        <v>438</v>
      </c>
      <c r="DY3580" s="1" t="s">
        <v>33790</v>
      </c>
      <c r="EA3580" s="1" t="s">
        <v>825</v>
      </c>
      <c r="EB3580" s="1" t="s">
        <v>552</v>
      </c>
      <c r="ED3580" s="1" t="s">
        <v>739</v>
      </c>
      <c r="EE3580" s="1" t="s">
        <v>552</v>
      </c>
      <c r="EI3580" s="1" t="s">
        <v>12</v>
      </c>
    </row>
    <row r="3581" spans="4:139">
      <c r="D3581" s="1" t="s">
        <v>33791</v>
      </c>
      <c r="E3581" s="1" t="s">
        <v>10</v>
      </c>
      <c r="F3581" s="1" t="s">
        <v>518</v>
      </c>
      <c r="G3581" s="1"/>
      <c r="H3581" s="1" t="s">
        <v>33645</v>
      </c>
      <c r="I3581" s="1" t="s">
        <v>1786</v>
      </c>
      <c r="J3581" s="2">
        <v>13.99</v>
      </c>
      <c r="K3581" s="2">
        <v>0.68</v>
      </c>
      <c r="L3581" s="1" t="s">
        <v>33646</v>
      </c>
      <c r="M3581" s="1" t="s">
        <v>33647</v>
      </c>
      <c r="N3581" s="1" t="s">
        <v>33648</v>
      </c>
      <c r="O3581" s="1" t="s">
        <v>33649</v>
      </c>
      <c r="P3581" s="1" t="s">
        <v>33650</v>
      </c>
      <c r="Q3581" s="1" t="s">
        <v>33651</v>
      </c>
      <c r="R3581" s="1" t="s">
        <v>33652</v>
      </c>
      <c r="S3581" s="1" t="s">
        <v>33653</v>
      </c>
      <c r="T3581" s="1" t="s">
        <v>33654</v>
      </c>
      <c r="U3581" s="1" t="s">
        <v>12</v>
      </c>
      <c r="V3581" s="1" t="s">
        <v>12</v>
      </c>
      <c r="W3581" s="1" t="s">
        <v>12</v>
      </c>
      <c r="X3581" s="1" t="s">
        <v>542</v>
      </c>
      <c r="Y3581" s="1" t="s">
        <v>588</v>
      </c>
      <c r="Z3581" s="1" t="s">
        <v>659</v>
      </c>
      <c r="AA3581" s="1" t="s">
        <v>680</v>
      </c>
      <c r="AB3581" s="1" t="s">
        <v>623</v>
      </c>
      <c r="AC3581" s="1" t="s">
        <v>1796</v>
      </c>
      <c r="AD3581" s="1" t="s">
        <v>537</v>
      </c>
      <c r="AE3581" s="1" t="s">
        <v>842</v>
      </c>
      <c r="AF3581" s="1" t="s">
        <v>717</v>
      </c>
      <c r="AG3581" s="1" t="s">
        <v>887</v>
      </c>
      <c r="AH3581" s="1" t="s">
        <v>615</v>
      </c>
      <c r="AI3581" s="1" t="s">
        <v>710</v>
      </c>
      <c r="AJ3581" s="1" t="s">
        <v>740</v>
      </c>
      <c r="AK3581" s="1" t="s">
        <v>877</v>
      </c>
      <c r="AL3581" s="1" t="s">
        <v>662</v>
      </c>
      <c r="AM3581" s="1" t="s">
        <v>641</v>
      </c>
      <c r="AN3581" s="1" t="s">
        <v>11871</v>
      </c>
      <c r="AO3581" s="1" t="s">
        <v>733</v>
      </c>
      <c r="AP3581" s="1" t="s">
        <v>529</v>
      </c>
      <c r="AQ3581" s="15" t="s">
        <v>1798</v>
      </c>
      <c r="AR3581" s="1" t="s">
        <v>22239</v>
      </c>
      <c r="AS3581" s="2">
        <v>90</v>
      </c>
      <c r="AT3581" s="1" t="s">
        <v>594</v>
      </c>
      <c r="AU3581" s="1" t="s">
        <v>542</v>
      </c>
      <c r="AV3581" s="2">
        <v>1</v>
      </c>
      <c r="AW3581" s="1" t="s">
        <v>629</v>
      </c>
      <c r="AX3581" s="1" t="s">
        <v>651</v>
      </c>
      <c r="AY3581" s="1" t="s">
        <v>548</v>
      </c>
      <c r="AZ3581" s="1" t="s">
        <v>542</v>
      </c>
      <c r="BA3581" s="1" t="s">
        <v>1800</v>
      </c>
      <c r="BB3581" s="1" t="s">
        <v>33654</v>
      </c>
      <c r="BC3581" s="1" t="s">
        <v>33792</v>
      </c>
      <c r="BD3581" s="1" t="s">
        <v>33793</v>
      </c>
      <c r="BE3581" s="1" t="s">
        <v>33794</v>
      </c>
      <c r="BF3581" s="1" t="s">
        <v>33795</v>
      </c>
      <c r="BG3581" s="1" t="s">
        <v>33796</v>
      </c>
      <c r="BH3581" s="1" t="s">
        <v>33797</v>
      </c>
      <c r="BI3581" s="1" t="s">
        <v>33798</v>
      </c>
      <c r="BL3581" s="2">
        <v>1</v>
      </c>
      <c r="BM3581" s="1" t="s">
        <v>524</v>
      </c>
      <c r="BN3581" s="2">
        <v>1</v>
      </c>
      <c r="BO3581" s="1" t="s">
        <v>524</v>
      </c>
      <c r="BP3581" s="2">
        <v>0.3</v>
      </c>
      <c r="BQ3581" s="1" t="s">
        <v>554</v>
      </c>
      <c r="BR3581" s="2">
        <v>1</v>
      </c>
      <c r="BS3581" s="1" t="s">
        <v>524</v>
      </c>
      <c r="BT3581" s="1" t="s">
        <v>1786</v>
      </c>
      <c r="BV3581" s="1" t="s">
        <v>1810</v>
      </c>
      <c r="BW3581" s="1" t="s">
        <v>1811</v>
      </c>
      <c r="BX3581" s="1" t="s">
        <v>1812</v>
      </c>
      <c r="BY3581" s="1" t="s">
        <v>592</v>
      </c>
      <c r="BZ3581" s="1" t="s">
        <v>547</v>
      </c>
      <c r="CA3581" s="1" t="s">
        <v>654</v>
      </c>
      <c r="CB3581" s="1" t="s">
        <v>615</v>
      </c>
      <c r="CC3581" s="1" t="s">
        <v>678</v>
      </c>
      <c r="CD3581" s="1" t="s">
        <v>750</v>
      </c>
      <c r="CE3581" s="1" t="s">
        <v>874</v>
      </c>
      <c r="CF3581" s="1" t="s">
        <v>720</v>
      </c>
      <c r="CG3581" s="1" t="s">
        <v>905</v>
      </c>
      <c r="CH3581" s="1" t="s">
        <v>606</v>
      </c>
      <c r="CI3581" s="1" t="s">
        <v>541</v>
      </c>
      <c r="CJ3581" s="1" t="s">
        <v>1813</v>
      </c>
      <c r="CL3581" s="1" t="s">
        <v>563</v>
      </c>
      <c r="CO3581" s="1" t="s">
        <v>1814</v>
      </c>
      <c r="CP3581" s="1" t="s">
        <v>1815</v>
      </c>
      <c r="CS3581" s="1" t="s">
        <v>1815</v>
      </c>
      <c r="CU3581" s="1" t="s">
        <v>12</v>
      </c>
      <c r="CW3581" s="19" t="s">
        <v>1816</v>
      </c>
      <c r="CX3581" s="1" t="s">
        <v>985</v>
      </c>
      <c r="CY3581" s="1" t="s">
        <v>879</v>
      </c>
      <c r="CZ3581" s="1" t="s">
        <v>941</v>
      </c>
      <c r="DA3581" s="1" t="s">
        <v>1035</v>
      </c>
      <c r="DB3581" s="1" t="s">
        <v>1017</v>
      </c>
      <c r="DC3581" s="1" t="s">
        <v>729</v>
      </c>
      <c r="DO3581" s="1" t="s">
        <v>571</v>
      </c>
      <c r="DP3581" s="19" t="s">
        <v>1817</v>
      </c>
      <c r="DT3581" s="1" t="s">
        <v>33663</v>
      </c>
      <c r="DU3581" s="1" t="s">
        <v>438</v>
      </c>
      <c r="DV3581" s="1" t="s">
        <v>450</v>
      </c>
      <c r="DX3581" s="1" t="s">
        <v>438</v>
      </c>
      <c r="DY3581" s="1" t="s">
        <v>33799</v>
      </c>
      <c r="EA3581" s="1" t="s">
        <v>825</v>
      </c>
      <c r="EB3581" s="1" t="s">
        <v>552</v>
      </c>
      <c r="ED3581" s="1" t="s">
        <v>739</v>
      </c>
      <c r="EE3581" s="1" t="s">
        <v>552</v>
      </c>
      <c r="EI3581" s="1" t="s">
        <v>12</v>
      </c>
    </row>
    <row r="3582" spans="4:139">
      <c r="D3582" s="1" t="s">
        <v>33800</v>
      </c>
      <c r="E3582" s="1" t="s">
        <v>10</v>
      </c>
      <c r="F3582" s="1" t="s">
        <v>518</v>
      </c>
      <c r="G3582" s="1"/>
      <c r="H3582" s="1" t="s">
        <v>33645</v>
      </c>
      <c r="I3582" s="1" t="s">
        <v>1786</v>
      </c>
      <c r="J3582" s="2">
        <v>13.99</v>
      </c>
      <c r="K3582" s="2">
        <v>0.73</v>
      </c>
      <c r="L3582" s="1" t="s">
        <v>33646</v>
      </c>
      <c r="M3582" s="1" t="s">
        <v>33647</v>
      </c>
      <c r="N3582" s="1" t="s">
        <v>33648</v>
      </c>
      <c r="O3582" s="1" t="s">
        <v>33649</v>
      </c>
      <c r="P3582" s="1" t="s">
        <v>33650</v>
      </c>
      <c r="Q3582" s="1" t="s">
        <v>33651</v>
      </c>
      <c r="R3582" s="1" t="s">
        <v>33652</v>
      </c>
      <c r="S3582" s="1" t="s">
        <v>33653</v>
      </c>
      <c r="T3582" s="1" t="s">
        <v>33654</v>
      </c>
      <c r="U3582" s="1" t="s">
        <v>12</v>
      </c>
      <c r="V3582" s="1" t="s">
        <v>12</v>
      </c>
      <c r="W3582" s="1" t="s">
        <v>12</v>
      </c>
      <c r="X3582" s="1" t="s">
        <v>542</v>
      </c>
      <c r="Y3582" s="1" t="s">
        <v>588</v>
      </c>
      <c r="Z3582" s="1" t="s">
        <v>659</v>
      </c>
      <c r="AA3582" s="1" t="s">
        <v>680</v>
      </c>
      <c r="AB3582" s="1" t="s">
        <v>623</v>
      </c>
      <c r="AC3582" s="1" t="s">
        <v>1821</v>
      </c>
      <c r="AD3582" s="1" t="s">
        <v>537</v>
      </c>
      <c r="AE3582" s="1" t="s">
        <v>842</v>
      </c>
      <c r="AF3582" s="1" t="s">
        <v>717</v>
      </c>
      <c r="AG3582" s="1" t="s">
        <v>887</v>
      </c>
      <c r="AH3582" s="1" t="s">
        <v>615</v>
      </c>
      <c r="AI3582" s="1" t="s">
        <v>710</v>
      </c>
      <c r="AJ3582" s="1" t="s">
        <v>740</v>
      </c>
      <c r="AK3582" s="1" t="s">
        <v>877</v>
      </c>
      <c r="AL3582" s="1" t="s">
        <v>662</v>
      </c>
      <c r="AM3582" s="1" t="s">
        <v>641</v>
      </c>
      <c r="AN3582" s="1" t="s">
        <v>11871</v>
      </c>
      <c r="AO3582" s="1" t="s">
        <v>733</v>
      </c>
      <c r="AP3582" s="1" t="s">
        <v>529</v>
      </c>
      <c r="AQ3582" s="15" t="s">
        <v>1798</v>
      </c>
      <c r="AR3582" s="1" t="s">
        <v>22239</v>
      </c>
      <c r="AS3582" s="2">
        <v>90</v>
      </c>
      <c r="AT3582" s="1" t="s">
        <v>594</v>
      </c>
      <c r="AU3582" s="1" t="s">
        <v>542</v>
      </c>
      <c r="AV3582" s="2">
        <v>1</v>
      </c>
      <c r="AW3582" s="1" t="s">
        <v>629</v>
      </c>
      <c r="AX3582" s="1" t="s">
        <v>651</v>
      </c>
      <c r="AY3582" s="1" t="s">
        <v>548</v>
      </c>
      <c r="AZ3582" s="1" t="s">
        <v>542</v>
      </c>
      <c r="BA3582" s="1" t="s">
        <v>1800</v>
      </c>
      <c r="BB3582" s="1" t="s">
        <v>33654</v>
      </c>
      <c r="BC3582" s="1" t="s">
        <v>33801</v>
      </c>
      <c r="BD3582" s="1" t="s">
        <v>33802</v>
      </c>
      <c r="BE3582" s="1" t="s">
        <v>33803</v>
      </c>
      <c r="BF3582" s="1" t="s">
        <v>33804</v>
      </c>
      <c r="BG3582" s="1" t="s">
        <v>33805</v>
      </c>
      <c r="BH3582" s="1" t="s">
        <v>33806</v>
      </c>
      <c r="BI3582" s="1" t="s">
        <v>33807</v>
      </c>
      <c r="BL3582" s="2">
        <v>1</v>
      </c>
      <c r="BM3582" s="1" t="s">
        <v>524</v>
      </c>
      <c r="BN3582" s="2">
        <v>1</v>
      </c>
      <c r="BO3582" s="1" t="s">
        <v>524</v>
      </c>
      <c r="BP3582" s="2">
        <v>0.3</v>
      </c>
      <c r="BQ3582" s="1" t="s">
        <v>554</v>
      </c>
      <c r="BR3582" s="2">
        <v>1</v>
      </c>
      <c r="BS3582" s="1" t="s">
        <v>524</v>
      </c>
      <c r="BT3582" s="1" t="s">
        <v>1786</v>
      </c>
      <c r="BV3582" s="1" t="s">
        <v>1810</v>
      </c>
      <c r="BW3582" s="1" t="s">
        <v>1811</v>
      </c>
      <c r="BX3582" s="1" t="s">
        <v>1812</v>
      </c>
      <c r="BY3582" s="1" t="s">
        <v>592</v>
      </c>
      <c r="BZ3582" s="1" t="s">
        <v>547</v>
      </c>
      <c r="CA3582" s="1" t="s">
        <v>549</v>
      </c>
      <c r="CB3582" s="1" t="s">
        <v>615</v>
      </c>
      <c r="CC3582" s="1" t="s">
        <v>678</v>
      </c>
      <c r="CD3582" s="1" t="s">
        <v>750</v>
      </c>
      <c r="CE3582" s="1" t="s">
        <v>874</v>
      </c>
      <c r="CF3582" s="1" t="s">
        <v>720</v>
      </c>
      <c r="CG3582" s="1" t="s">
        <v>905</v>
      </c>
      <c r="CH3582" s="1" t="s">
        <v>606</v>
      </c>
      <c r="CI3582" s="1" t="s">
        <v>541</v>
      </c>
      <c r="CJ3582" s="1" t="s">
        <v>1813</v>
      </c>
      <c r="CL3582" s="1" t="s">
        <v>563</v>
      </c>
      <c r="CO3582" s="1" t="s">
        <v>1814</v>
      </c>
      <c r="CP3582" s="1" t="s">
        <v>1815</v>
      </c>
      <c r="CS3582" s="1" t="s">
        <v>1815</v>
      </c>
      <c r="CU3582" s="1" t="s">
        <v>12</v>
      </c>
      <c r="CW3582" s="19" t="s">
        <v>1816</v>
      </c>
      <c r="CX3582" s="1" t="s">
        <v>985</v>
      </c>
      <c r="CY3582" s="1" t="s">
        <v>879</v>
      </c>
      <c r="CZ3582" s="1" t="s">
        <v>941</v>
      </c>
      <c r="DA3582" s="1" t="s">
        <v>1035</v>
      </c>
      <c r="DB3582" s="1" t="s">
        <v>1017</v>
      </c>
      <c r="DC3582" s="1" t="s">
        <v>729</v>
      </c>
      <c r="DO3582" s="1" t="s">
        <v>571</v>
      </c>
      <c r="DP3582" s="19" t="s">
        <v>1817</v>
      </c>
      <c r="DT3582" s="1" t="s">
        <v>33663</v>
      </c>
      <c r="DU3582" s="1" t="s">
        <v>438</v>
      </c>
      <c r="DV3582" s="1" t="s">
        <v>450</v>
      </c>
      <c r="DX3582" s="1" t="s">
        <v>438</v>
      </c>
      <c r="DY3582" s="1" t="s">
        <v>33808</v>
      </c>
      <c r="EA3582" s="1" t="s">
        <v>825</v>
      </c>
      <c r="EB3582" s="1" t="s">
        <v>552</v>
      </c>
      <c r="ED3582" s="1" t="s">
        <v>739</v>
      </c>
      <c r="EE3582" s="1" t="s">
        <v>552</v>
      </c>
      <c r="EI3582" s="1" t="s">
        <v>12</v>
      </c>
    </row>
    <row r="3583" spans="4:139">
      <c r="D3583" s="1" t="s">
        <v>33809</v>
      </c>
      <c r="E3583" s="1" t="s">
        <v>10</v>
      </c>
      <c r="F3583" s="1" t="s">
        <v>518</v>
      </c>
      <c r="G3583" s="1"/>
      <c r="H3583" s="1" t="s">
        <v>33645</v>
      </c>
      <c r="I3583" s="1" t="s">
        <v>1786</v>
      </c>
      <c r="J3583" s="2">
        <v>13.99</v>
      </c>
      <c r="K3583" s="2">
        <v>0.66</v>
      </c>
      <c r="L3583" s="1" t="s">
        <v>33646</v>
      </c>
      <c r="M3583" s="1" t="s">
        <v>33647</v>
      </c>
      <c r="N3583" s="1" t="s">
        <v>33648</v>
      </c>
      <c r="O3583" s="1" t="s">
        <v>33649</v>
      </c>
      <c r="P3583" s="1" t="s">
        <v>33650</v>
      </c>
      <c r="Q3583" s="1" t="s">
        <v>33651</v>
      </c>
      <c r="R3583" s="1" t="s">
        <v>33652</v>
      </c>
      <c r="S3583" s="1" t="s">
        <v>33653</v>
      </c>
      <c r="T3583" s="1" t="s">
        <v>33654</v>
      </c>
      <c r="U3583" s="1" t="s">
        <v>12</v>
      </c>
      <c r="V3583" s="1" t="s">
        <v>12</v>
      </c>
      <c r="W3583" s="1" t="s">
        <v>12</v>
      </c>
      <c r="X3583" s="1" t="s">
        <v>542</v>
      </c>
      <c r="Y3583" s="1" t="s">
        <v>588</v>
      </c>
      <c r="Z3583" s="1" t="s">
        <v>659</v>
      </c>
      <c r="AA3583" s="1" t="s">
        <v>680</v>
      </c>
      <c r="AB3583" s="1" t="s">
        <v>623</v>
      </c>
      <c r="AC3583" s="1" t="s">
        <v>1857</v>
      </c>
      <c r="AD3583" s="1" t="s">
        <v>537</v>
      </c>
      <c r="AE3583" s="1" t="s">
        <v>842</v>
      </c>
      <c r="AF3583" s="1" t="s">
        <v>717</v>
      </c>
      <c r="AG3583" s="1" t="s">
        <v>887</v>
      </c>
      <c r="AH3583" s="1" t="s">
        <v>615</v>
      </c>
      <c r="AI3583" s="1" t="s">
        <v>710</v>
      </c>
      <c r="AJ3583" s="1" t="s">
        <v>740</v>
      </c>
      <c r="AK3583" s="1" t="s">
        <v>877</v>
      </c>
      <c r="AL3583" s="1" t="s">
        <v>662</v>
      </c>
      <c r="AM3583" s="1" t="s">
        <v>641</v>
      </c>
      <c r="AN3583" s="1" t="s">
        <v>11871</v>
      </c>
      <c r="AO3583" s="1" t="s">
        <v>733</v>
      </c>
      <c r="AP3583" s="1" t="s">
        <v>529</v>
      </c>
      <c r="AQ3583" s="15" t="s">
        <v>1798</v>
      </c>
      <c r="AR3583" s="1" t="s">
        <v>22239</v>
      </c>
      <c r="AS3583" s="2">
        <v>90</v>
      </c>
      <c r="AT3583" s="1" t="s">
        <v>594</v>
      </c>
      <c r="AU3583" s="1" t="s">
        <v>542</v>
      </c>
      <c r="AV3583" s="2">
        <v>1</v>
      </c>
      <c r="AW3583" s="1" t="s">
        <v>629</v>
      </c>
      <c r="AX3583" s="1" t="s">
        <v>651</v>
      </c>
      <c r="AY3583" s="1" t="s">
        <v>548</v>
      </c>
      <c r="AZ3583" s="1" t="s">
        <v>542</v>
      </c>
      <c r="BA3583" s="1" t="s">
        <v>1800</v>
      </c>
      <c r="BB3583" s="1" t="s">
        <v>33654</v>
      </c>
      <c r="BC3583" s="1" t="s">
        <v>33810</v>
      </c>
      <c r="BD3583" s="1" t="s">
        <v>33811</v>
      </c>
      <c r="BE3583" s="1" t="s">
        <v>33812</v>
      </c>
      <c r="BF3583" s="1" t="s">
        <v>33813</v>
      </c>
      <c r="BG3583" s="1" t="s">
        <v>33814</v>
      </c>
      <c r="BH3583" s="1" t="s">
        <v>33815</v>
      </c>
      <c r="BI3583" s="1" t="s">
        <v>33816</v>
      </c>
      <c r="BL3583" s="2">
        <v>1</v>
      </c>
      <c r="BM3583" s="1" t="s">
        <v>524</v>
      </c>
      <c r="BN3583" s="2">
        <v>1</v>
      </c>
      <c r="BO3583" s="1" t="s">
        <v>524</v>
      </c>
      <c r="BP3583" s="2">
        <v>0.3</v>
      </c>
      <c r="BQ3583" s="1" t="s">
        <v>554</v>
      </c>
      <c r="BR3583" s="2">
        <v>1</v>
      </c>
      <c r="BS3583" s="1" t="s">
        <v>524</v>
      </c>
      <c r="BT3583" s="1" t="s">
        <v>1786</v>
      </c>
      <c r="BV3583" s="1" t="s">
        <v>1810</v>
      </c>
      <c r="BW3583" s="1" t="s">
        <v>1811</v>
      </c>
      <c r="BX3583" s="1" t="s">
        <v>1812</v>
      </c>
      <c r="BY3583" s="1" t="s">
        <v>592</v>
      </c>
      <c r="BZ3583" s="1" t="s">
        <v>547</v>
      </c>
      <c r="CA3583" s="1" t="s">
        <v>610</v>
      </c>
      <c r="CB3583" s="1" t="s">
        <v>615</v>
      </c>
      <c r="CC3583" s="1" t="s">
        <v>678</v>
      </c>
      <c r="CD3583" s="1" t="s">
        <v>750</v>
      </c>
      <c r="CE3583" s="1" t="s">
        <v>874</v>
      </c>
      <c r="CF3583" s="1" t="s">
        <v>720</v>
      </c>
      <c r="CG3583" s="1" t="s">
        <v>905</v>
      </c>
      <c r="CH3583" s="1" t="s">
        <v>606</v>
      </c>
      <c r="CI3583" s="1" t="s">
        <v>541</v>
      </c>
      <c r="CJ3583" s="1" t="s">
        <v>1813</v>
      </c>
      <c r="CL3583" s="1" t="s">
        <v>563</v>
      </c>
      <c r="CO3583" s="1" t="s">
        <v>1814</v>
      </c>
      <c r="CP3583" s="1" t="s">
        <v>1815</v>
      </c>
      <c r="CS3583" s="1" t="s">
        <v>1815</v>
      </c>
      <c r="CU3583" s="1" t="s">
        <v>12</v>
      </c>
      <c r="CW3583" s="19" t="s">
        <v>1816</v>
      </c>
      <c r="CX3583" s="1" t="s">
        <v>985</v>
      </c>
      <c r="CY3583" s="1" t="s">
        <v>879</v>
      </c>
      <c r="CZ3583" s="1" t="s">
        <v>941</v>
      </c>
      <c r="DA3583" s="1" t="s">
        <v>1035</v>
      </c>
      <c r="DB3583" s="1" t="s">
        <v>1017</v>
      </c>
      <c r="DC3583" s="1" t="s">
        <v>729</v>
      </c>
      <c r="DO3583" s="1" t="s">
        <v>571</v>
      </c>
      <c r="DP3583" s="19" t="s">
        <v>1817</v>
      </c>
      <c r="DT3583" s="1" t="s">
        <v>33663</v>
      </c>
      <c r="DU3583" s="1" t="s">
        <v>438</v>
      </c>
      <c r="DV3583" s="1" t="s">
        <v>450</v>
      </c>
      <c r="DX3583" s="1" t="s">
        <v>438</v>
      </c>
      <c r="DY3583" s="1" t="s">
        <v>33817</v>
      </c>
      <c r="EA3583" s="1" t="s">
        <v>825</v>
      </c>
      <c r="EB3583" s="1" t="s">
        <v>552</v>
      </c>
      <c r="ED3583" s="1" t="s">
        <v>739</v>
      </c>
      <c r="EE3583" s="1" t="s">
        <v>552</v>
      </c>
      <c r="EI3583" s="1" t="s">
        <v>12</v>
      </c>
    </row>
    <row r="3584" spans="4:139">
      <c r="D3584" s="1" t="s">
        <v>33818</v>
      </c>
      <c r="E3584" s="1" t="s">
        <v>10</v>
      </c>
      <c r="F3584" s="1" t="s">
        <v>518</v>
      </c>
      <c r="G3584" s="1"/>
      <c r="H3584" s="1" t="s">
        <v>33645</v>
      </c>
      <c r="I3584" s="1" t="s">
        <v>1786</v>
      </c>
      <c r="J3584" s="2">
        <v>13.99</v>
      </c>
      <c r="K3584" s="2">
        <v>0.64</v>
      </c>
      <c r="L3584" s="1" t="s">
        <v>33646</v>
      </c>
      <c r="M3584" s="1" t="s">
        <v>33647</v>
      </c>
      <c r="N3584" s="1" t="s">
        <v>33648</v>
      </c>
      <c r="O3584" s="1" t="s">
        <v>33649</v>
      </c>
      <c r="P3584" s="1" t="s">
        <v>33650</v>
      </c>
      <c r="Q3584" s="1" t="s">
        <v>33651</v>
      </c>
      <c r="R3584" s="1" t="s">
        <v>33652</v>
      </c>
      <c r="S3584" s="1" t="s">
        <v>33653</v>
      </c>
      <c r="T3584" s="1" t="s">
        <v>33654</v>
      </c>
      <c r="U3584" s="1" t="s">
        <v>12</v>
      </c>
      <c r="V3584" s="1" t="s">
        <v>12</v>
      </c>
      <c r="W3584" s="1" t="s">
        <v>12</v>
      </c>
      <c r="X3584" s="1" t="s">
        <v>542</v>
      </c>
      <c r="Y3584" s="1" t="s">
        <v>588</v>
      </c>
      <c r="Z3584" s="1" t="s">
        <v>659</v>
      </c>
      <c r="AA3584" s="1" t="s">
        <v>680</v>
      </c>
      <c r="AB3584" s="1" t="s">
        <v>623</v>
      </c>
      <c r="AC3584" s="1" t="s">
        <v>1869</v>
      </c>
      <c r="AD3584" s="1" t="s">
        <v>537</v>
      </c>
      <c r="AE3584" s="1" t="s">
        <v>842</v>
      </c>
      <c r="AF3584" s="1" t="s">
        <v>717</v>
      </c>
      <c r="AG3584" s="1" t="s">
        <v>887</v>
      </c>
      <c r="AH3584" s="1" t="s">
        <v>615</v>
      </c>
      <c r="AI3584" s="1" t="s">
        <v>710</v>
      </c>
      <c r="AJ3584" s="1" t="s">
        <v>740</v>
      </c>
      <c r="AK3584" s="1" t="s">
        <v>877</v>
      </c>
      <c r="AL3584" s="1" t="s">
        <v>662</v>
      </c>
      <c r="AM3584" s="1" t="s">
        <v>641</v>
      </c>
      <c r="AN3584" s="1" t="s">
        <v>11871</v>
      </c>
      <c r="AO3584" s="1" t="s">
        <v>733</v>
      </c>
      <c r="AP3584" s="1" t="s">
        <v>529</v>
      </c>
      <c r="AQ3584" s="15" t="s">
        <v>1798</v>
      </c>
      <c r="AR3584" s="1" t="s">
        <v>22239</v>
      </c>
      <c r="AS3584" s="2">
        <v>90</v>
      </c>
      <c r="AT3584" s="1" t="s">
        <v>594</v>
      </c>
      <c r="AU3584" s="1" t="s">
        <v>542</v>
      </c>
      <c r="AV3584" s="2">
        <v>1</v>
      </c>
      <c r="AW3584" s="1" t="s">
        <v>629</v>
      </c>
      <c r="AX3584" s="1" t="s">
        <v>651</v>
      </c>
      <c r="AY3584" s="1" t="s">
        <v>548</v>
      </c>
      <c r="AZ3584" s="1" t="s">
        <v>542</v>
      </c>
      <c r="BA3584" s="1" t="s">
        <v>1800</v>
      </c>
      <c r="BB3584" s="1" t="s">
        <v>33654</v>
      </c>
      <c r="BC3584" s="1" t="s">
        <v>33819</v>
      </c>
      <c r="BD3584" s="1" t="s">
        <v>33820</v>
      </c>
      <c r="BE3584" s="1" t="s">
        <v>33821</v>
      </c>
      <c r="BF3584" s="1" t="s">
        <v>33822</v>
      </c>
      <c r="BG3584" s="1" t="s">
        <v>33823</v>
      </c>
      <c r="BH3584" s="1" t="s">
        <v>33824</v>
      </c>
      <c r="BI3584" s="1" t="s">
        <v>33825</v>
      </c>
      <c r="BL3584" s="2">
        <v>1</v>
      </c>
      <c r="BM3584" s="1" t="s">
        <v>524</v>
      </c>
      <c r="BN3584" s="2">
        <v>1</v>
      </c>
      <c r="BO3584" s="1" t="s">
        <v>524</v>
      </c>
      <c r="BP3584" s="2">
        <v>0.3</v>
      </c>
      <c r="BQ3584" s="1" t="s">
        <v>554</v>
      </c>
      <c r="BR3584" s="2">
        <v>1</v>
      </c>
      <c r="BS3584" s="1" t="s">
        <v>524</v>
      </c>
      <c r="BT3584" s="1" t="s">
        <v>1786</v>
      </c>
      <c r="BV3584" s="1" t="s">
        <v>1810</v>
      </c>
      <c r="BW3584" s="1" t="s">
        <v>1811</v>
      </c>
      <c r="BX3584" s="1" t="s">
        <v>1812</v>
      </c>
      <c r="BY3584" s="1" t="s">
        <v>592</v>
      </c>
      <c r="BZ3584" s="1" t="s">
        <v>547</v>
      </c>
      <c r="CA3584" s="1" t="s">
        <v>654</v>
      </c>
      <c r="CB3584" s="1" t="s">
        <v>615</v>
      </c>
      <c r="CC3584" s="1" t="s">
        <v>678</v>
      </c>
      <c r="CD3584" s="1" t="s">
        <v>750</v>
      </c>
      <c r="CE3584" s="1" t="s">
        <v>874</v>
      </c>
      <c r="CF3584" s="1" t="s">
        <v>720</v>
      </c>
      <c r="CG3584" s="1" t="s">
        <v>905</v>
      </c>
      <c r="CH3584" s="1" t="s">
        <v>606</v>
      </c>
      <c r="CI3584" s="1" t="s">
        <v>541</v>
      </c>
      <c r="CJ3584" s="1" t="s">
        <v>1813</v>
      </c>
      <c r="CL3584" s="1" t="s">
        <v>563</v>
      </c>
      <c r="CO3584" s="1" t="s">
        <v>1814</v>
      </c>
      <c r="CP3584" s="1" t="s">
        <v>1815</v>
      </c>
      <c r="CS3584" s="1" t="s">
        <v>1815</v>
      </c>
      <c r="CU3584" s="1" t="s">
        <v>12</v>
      </c>
      <c r="CW3584" s="19" t="s">
        <v>1816</v>
      </c>
      <c r="CX3584" s="1" t="s">
        <v>985</v>
      </c>
      <c r="CY3584" s="1" t="s">
        <v>879</v>
      </c>
      <c r="CZ3584" s="1" t="s">
        <v>941</v>
      </c>
      <c r="DA3584" s="1" t="s">
        <v>1035</v>
      </c>
      <c r="DB3584" s="1" t="s">
        <v>1017</v>
      </c>
      <c r="DC3584" s="1" t="s">
        <v>729</v>
      </c>
      <c r="DO3584" s="1" t="s">
        <v>571</v>
      </c>
      <c r="DP3584" s="19" t="s">
        <v>1817</v>
      </c>
      <c r="DT3584" s="1" t="s">
        <v>33663</v>
      </c>
      <c r="DU3584" s="1" t="s">
        <v>438</v>
      </c>
      <c r="DV3584" s="1" t="s">
        <v>450</v>
      </c>
      <c r="DX3584" s="1" t="s">
        <v>438</v>
      </c>
      <c r="DY3584" s="1" t="s">
        <v>33826</v>
      </c>
      <c r="EA3584" s="1" t="s">
        <v>825</v>
      </c>
      <c r="EB3584" s="1" t="s">
        <v>552</v>
      </c>
      <c r="ED3584" s="1" t="s">
        <v>739</v>
      </c>
      <c r="EE3584" s="1" t="s">
        <v>552</v>
      </c>
      <c r="EI3584" s="1" t="s">
        <v>12</v>
      </c>
    </row>
    <row r="3585" spans="4:139">
      <c r="D3585" s="1" t="s">
        <v>33827</v>
      </c>
      <c r="E3585" s="1" t="s">
        <v>10</v>
      </c>
      <c r="F3585" s="1" t="s">
        <v>518</v>
      </c>
      <c r="G3585" s="1"/>
      <c r="H3585" s="1" t="s">
        <v>33645</v>
      </c>
      <c r="I3585" s="1" t="s">
        <v>1786</v>
      </c>
      <c r="J3585" s="2">
        <v>13.99</v>
      </c>
      <c r="K3585" s="2">
        <v>0.71</v>
      </c>
      <c r="L3585" s="1" t="s">
        <v>33646</v>
      </c>
      <c r="M3585" s="1" t="s">
        <v>33647</v>
      </c>
      <c r="N3585" s="1" t="s">
        <v>33648</v>
      </c>
      <c r="O3585" s="1" t="s">
        <v>33649</v>
      </c>
      <c r="P3585" s="1" t="s">
        <v>33650</v>
      </c>
      <c r="Q3585" s="1" t="s">
        <v>33651</v>
      </c>
      <c r="R3585" s="1" t="s">
        <v>33652</v>
      </c>
      <c r="S3585" s="1" t="s">
        <v>33653</v>
      </c>
      <c r="T3585" s="1" t="s">
        <v>33654</v>
      </c>
      <c r="U3585" s="1" t="s">
        <v>12</v>
      </c>
      <c r="V3585" s="1" t="s">
        <v>12</v>
      </c>
      <c r="W3585" s="1" t="s">
        <v>12</v>
      </c>
      <c r="X3585" s="1" t="s">
        <v>542</v>
      </c>
      <c r="Y3585" s="1" t="s">
        <v>588</v>
      </c>
      <c r="Z3585" s="1" t="s">
        <v>659</v>
      </c>
      <c r="AA3585" s="1" t="s">
        <v>680</v>
      </c>
      <c r="AB3585" s="1" t="s">
        <v>623</v>
      </c>
      <c r="AC3585" s="1" t="s">
        <v>1881</v>
      </c>
      <c r="AD3585" s="1" t="s">
        <v>537</v>
      </c>
      <c r="AE3585" s="1" t="s">
        <v>842</v>
      </c>
      <c r="AF3585" s="1" t="s">
        <v>717</v>
      </c>
      <c r="AG3585" s="1" t="s">
        <v>887</v>
      </c>
      <c r="AH3585" s="1" t="s">
        <v>615</v>
      </c>
      <c r="AI3585" s="1" t="s">
        <v>710</v>
      </c>
      <c r="AJ3585" s="1" t="s">
        <v>740</v>
      </c>
      <c r="AK3585" s="1" t="s">
        <v>877</v>
      </c>
      <c r="AL3585" s="1" t="s">
        <v>662</v>
      </c>
      <c r="AM3585" s="1" t="s">
        <v>641</v>
      </c>
      <c r="AN3585" s="1" t="s">
        <v>11871</v>
      </c>
      <c r="AO3585" s="1" t="s">
        <v>733</v>
      </c>
      <c r="AP3585" s="1" t="s">
        <v>529</v>
      </c>
      <c r="AQ3585" s="15" t="s">
        <v>1798</v>
      </c>
      <c r="AR3585" s="1" t="s">
        <v>22239</v>
      </c>
      <c r="AS3585" s="2">
        <v>90</v>
      </c>
      <c r="AT3585" s="1" t="s">
        <v>594</v>
      </c>
      <c r="AU3585" s="1" t="s">
        <v>542</v>
      </c>
      <c r="AV3585" s="2">
        <v>1</v>
      </c>
      <c r="AW3585" s="1" t="s">
        <v>629</v>
      </c>
      <c r="AX3585" s="1" t="s">
        <v>651</v>
      </c>
      <c r="AY3585" s="1" t="s">
        <v>548</v>
      </c>
      <c r="AZ3585" s="1" t="s">
        <v>542</v>
      </c>
      <c r="BA3585" s="1" t="s">
        <v>1800</v>
      </c>
      <c r="BB3585" s="1" t="s">
        <v>33654</v>
      </c>
      <c r="BC3585" s="1" t="s">
        <v>33828</v>
      </c>
      <c r="BD3585" s="1" t="s">
        <v>33829</v>
      </c>
      <c r="BE3585" s="1" t="s">
        <v>33830</v>
      </c>
      <c r="BF3585" s="1" t="s">
        <v>33831</v>
      </c>
      <c r="BG3585" s="1" t="s">
        <v>33832</v>
      </c>
      <c r="BH3585" s="1" t="s">
        <v>33833</v>
      </c>
      <c r="BI3585" s="1" t="s">
        <v>33834</v>
      </c>
      <c r="BL3585" s="2">
        <v>1</v>
      </c>
      <c r="BM3585" s="1" t="s">
        <v>524</v>
      </c>
      <c r="BN3585" s="2">
        <v>1</v>
      </c>
      <c r="BO3585" s="1" t="s">
        <v>524</v>
      </c>
      <c r="BP3585" s="2">
        <v>0.3</v>
      </c>
      <c r="BQ3585" s="1" t="s">
        <v>554</v>
      </c>
      <c r="BR3585" s="2">
        <v>1</v>
      </c>
      <c r="BS3585" s="1" t="s">
        <v>524</v>
      </c>
      <c r="BT3585" s="1" t="s">
        <v>1786</v>
      </c>
      <c r="BV3585" s="1" t="s">
        <v>1810</v>
      </c>
      <c r="BW3585" s="1" t="s">
        <v>1811</v>
      </c>
      <c r="BX3585" s="1" t="s">
        <v>1812</v>
      </c>
      <c r="BY3585" s="1" t="s">
        <v>592</v>
      </c>
      <c r="BZ3585" s="1" t="s">
        <v>547</v>
      </c>
      <c r="CA3585" s="1" t="s">
        <v>549</v>
      </c>
      <c r="CB3585" s="1" t="s">
        <v>615</v>
      </c>
      <c r="CC3585" s="1" t="s">
        <v>678</v>
      </c>
      <c r="CD3585" s="1" t="s">
        <v>750</v>
      </c>
      <c r="CE3585" s="1" t="s">
        <v>874</v>
      </c>
      <c r="CF3585" s="1" t="s">
        <v>720</v>
      </c>
      <c r="CG3585" s="1" t="s">
        <v>905</v>
      </c>
      <c r="CH3585" s="1" t="s">
        <v>606</v>
      </c>
      <c r="CI3585" s="1" t="s">
        <v>541</v>
      </c>
      <c r="CJ3585" s="1" t="s">
        <v>1813</v>
      </c>
      <c r="CL3585" s="1" t="s">
        <v>563</v>
      </c>
      <c r="CO3585" s="1" t="s">
        <v>1814</v>
      </c>
      <c r="CP3585" s="1" t="s">
        <v>1815</v>
      </c>
      <c r="CS3585" s="1" t="s">
        <v>1815</v>
      </c>
      <c r="CU3585" s="1" t="s">
        <v>12</v>
      </c>
      <c r="CW3585" s="19" t="s">
        <v>1816</v>
      </c>
      <c r="CX3585" s="1" t="s">
        <v>985</v>
      </c>
      <c r="CY3585" s="1" t="s">
        <v>879</v>
      </c>
      <c r="CZ3585" s="1" t="s">
        <v>941</v>
      </c>
      <c r="DA3585" s="1" t="s">
        <v>1035</v>
      </c>
      <c r="DB3585" s="1" t="s">
        <v>1017</v>
      </c>
      <c r="DC3585" s="1" t="s">
        <v>729</v>
      </c>
      <c r="DO3585" s="1" t="s">
        <v>571</v>
      </c>
      <c r="DP3585" s="19" t="s">
        <v>1817</v>
      </c>
      <c r="DT3585" s="1" t="s">
        <v>33663</v>
      </c>
      <c r="DU3585" s="1" t="s">
        <v>438</v>
      </c>
      <c r="DV3585" s="1" t="s">
        <v>450</v>
      </c>
      <c r="DX3585" s="1" t="s">
        <v>438</v>
      </c>
      <c r="DY3585" s="1" t="s">
        <v>33835</v>
      </c>
      <c r="EA3585" s="1" t="s">
        <v>825</v>
      </c>
      <c r="EB3585" s="1" t="s">
        <v>552</v>
      </c>
      <c r="ED3585" s="1" t="s">
        <v>739</v>
      </c>
      <c r="EE3585" s="1" t="s">
        <v>552</v>
      </c>
      <c r="EI3585" s="1" t="s">
        <v>12</v>
      </c>
    </row>
    <row r="3586" spans="4:139">
      <c r="D3586" s="1" t="s">
        <v>33836</v>
      </c>
      <c r="E3586" s="1" t="s">
        <v>10</v>
      </c>
      <c r="F3586" s="1" t="s">
        <v>518</v>
      </c>
      <c r="G3586" s="1"/>
      <c r="H3586" s="1" t="s">
        <v>33645</v>
      </c>
      <c r="I3586" s="1" t="s">
        <v>1786</v>
      </c>
      <c r="J3586" s="2">
        <v>13.99</v>
      </c>
      <c r="K3586" s="2">
        <v>0.68</v>
      </c>
      <c r="L3586" s="1" t="s">
        <v>33646</v>
      </c>
      <c r="M3586" s="1" t="s">
        <v>33647</v>
      </c>
      <c r="N3586" s="1" t="s">
        <v>33648</v>
      </c>
      <c r="O3586" s="1" t="s">
        <v>33649</v>
      </c>
      <c r="P3586" s="1" t="s">
        <v>33650</v>
      </c>
      <c r="Q3586" s="1" t="s">
        <v>33651</v>
      </c>
      <c r="R3586" s="1" t="s">
        <v>33652</v>
      </c>
      <c r="S3586" s="1" t="s">
        <v>33653</v>
      </c>
      <c r="T3586" s="1" t="s">
        <v>33654</v>
      </c>
      <c r="U3586" s="1" t="s">
        <v>12</v>
      </c>
      <c r="V3586" s="1" t="s">
        <v>12</v>
      </c>
      <c r="W3586" s="1" t="s">
        <v>12</v>
      </c>
      <c r="X3586" s="1" t="s">
        <v>542</v>
      </c>
      <c r="Y3586" s="1" t="s">
        <v>588</v>
      </c>
      <c r="Z3586" s="1" t="s">
        <v>659</v>
      </c>
      <c r="AA3586" s="1" t="s">
        <v>680</v>
      </c>
      <c r="AB3586" s="1" t="s">
        <v>623</v>
      </c>
      <c r="AC3586" s="1" t="s">
        <v>1796</v>
      </c>
      <c r="AD3586" s="1" t="s">
        <v>537</v>
      </c>
      <c r="AE3586" s="1" t="s">
        <v>842</v>
      </c>
      <c r="AF3586" s="1" t="s">
        <v>717</v>
      </c>
      <c r="AG3586" s="1" t="s">
        <v>887</v>
      </c>
      <c r="AH3586" s="1" t="s">
        <v>615</v>
      </c>
      <c r="AI3586" s="1" t="s">
        <v>710</v>
      </c>
      <c r="AJ3586" s="1" t="s">
        <v>740</v>
      </c>
      <c r="AK3586" s="1" t="s">
        <v>877</v>
      </c>
      <c r="AL3586" s="1" t="s">
        <v>662</v>
      </c>
      <c r="AM3586" s="1" t="s">
        <v>641</v>
      </c>
      <c r="AN3586" s="1" t="s">
        <v>2047</v>
      </c>
      <c r="AO3586" s="1" t="s">
        <v>733</v>
      </c>
      <c r="AP3586" s="1" t="s">
        <v>529</v>
      </c>
      <c r="AQ3586" s="15" t="s">
        <v>1798</v>
      </c>
      <c r="AR3586" s="1" t="s">
        <v>22239</v>
      </c>
      <c r="AS3586" s="2">
        <v>90</v>
      </c>
      <c r="AT3586" s="1" t="s">
        <v>594</v>
      </c>
      <c r="AU3586" s="1" t="s">
        <v>542</v>
      </c>
      <c r="AV3586" s="2">
        <v>1</v>
      </c>
      <c r="AW3586" s="1" t="s">
        <v>629</v>
      </c>
      <c r="AX3586" s="1" t="s">
        <v>651</v>
      </c>
      <c r="AY3586" s="1" t="s">
        <v>548</v>
      </c>
      <c r="AZ3586" s="1" t="s">
        <v>542</v>
      </c>
      <c r="BA3586" s="1" t="s">
        <v>1800</v>
      </c>
      <c r="BB3586" s="1" t="s">
        <v>33654</v>
      </c>
      <c r="BC3586" s="1" t="s">
        <v>33837</v>
      </c>
      <c r="BD3586" s="1" t="s">
        <v>33838</v>
      </c>
      <c r="BE3586" s="1" t="s">
        <v>33839</v>
      </c>
      <c r="BF3586" s="1" t="s">
        <v>33840</v>
      </c>
      <c r="BG3586" s="1" t="s">
        <v>33841</v>
      </c>
      <c r="BH3586" s="1" t="s">
        <v>33842</v>
      </c>
      <c r="BI3586" s="1" t="s">
        <v>33843</v>
      </c>
      <c r="BL3586" s="2">
        <v>1</v>
      </c>
      <c r="BM3586" s="1" t="s">
        <v>524</v>
      </c>
      <c r="BN3586" s="2">
        <v>1</v>
      </c>
      <c r="BO3586" s="1" t="s">
        <v>524</v>
      </c>
      <c r="BP3586" s="2">
        <v>0.3</v>
      </c>
      <c r="BQ3586" s="1" t="s">
        <v>554</v>
      </c>
      <c r="BR3586" s="2">
        <v>1</v>
      </c>
      <c r="BS3586" s="1" t="s">
        <v>524</v>
      </c>
      <c r="BT3586" s="1" t="s">
        <v>1786</v>
      </c>
      <c r="BV3586" s="1" t="s">
        <v>1810</v>
      </c>
      <c r="BW3586" s="1" t="s">
        <v>1811</v>
      </c>
      <c r="BX3586" s="1" t="s">
        <v>1812</v>
      </c>
      <c r="BY3586" s="1" t="s">
        <v>592</v>
      </c>
      <c r="BZ3586" s="1" t="s">
        <v>547</v>
      </c>
      <c r="CA3586" s="1" t="s">
        <v>610</v>
      </c>
      <c r="CB3586" s="1" t="s">
        <v>615</v>
      </c>
      <c r="CC3586" s="1" t="s">
        <v>678</v>
      </c>
      <c r="CD3586" s="1" t="s">
        <v>750</v>
      </c>
      <c r="CE3586" s="1" t="s">
        <v>874</v>
      </c>
      <c r="CF3586" s="1" t="s">
        <v>720</v>
      </c>
      <c r="CG3586" s="1" t="s">
        <v>905</v>
      </c>
      <c r="CH3586" s="1" t="s">
        <v>606</v>
      </c>
      <c r="CI3586" s="1" t="s">
        <v>541</v>
      </c>
      <c r="CJ3586" s="1" t="s">
        <v>1813</v>
      </c>
      <c r="CL3586" s="1" t="s">
        <v>563</v>
      </c>
      <c r="CO3586" s="1" t="s">
        <v>1814</v>
      </c>
      <c r="CP3586" s="1" t="s">
        <v>1815</v>
      </c>
      <c r="CS3586" s="1" t="s">
        <v>1815</v>
      </c>
      <c r="CU3586" s="1" t="s">
        <v>12</v>
      </c>
      <c r="CW3586" s="19" t="s">
        <v>1816</v>
      </c>
      <c r="CX3586" s="1" t="s">
        <v>985</v>
      </c>
      <c r="CY3586" s="1" t="s">
        <v>879</v>
      </c>
      <c r="CZ3586" s="1" t="s">
        <v>941</v>
      </c>
      <c r="DA3586" s="1" t="s">
        <v>1035</v>
      </c>
      <c r="DB3586" s="1" t="s">
        <v>1017</v>
      </c>
      <c r="DC3586" s="1" t="s">
        <v>729</v>
      </c>
      <c r="DO3586" s="1" t="s">
        <v>571</v>
      </c>
      <c r="DP3586" s="19" t="s">
        <v>1817</v>
      </c>
      <c r="DT3586" s="1" t="s">
        <v>33663</v>
      </c>
      <c r="DU3586" s="1" t="s">
        <v>438</v>
      </c>
      <c r="DV3586" s="1" t="s">
        <v>450</v>
      </c>
      <c r="DX3586" s="1" t="s">
        <v>438</v>
      </c>
      <c r="DY3586" s="1" t="s">
        <v>33844</v>
      </c>
      <c r="EA3586" s="1" t="s">
        <v>825</v>
      </c>
      <c r="EB3586" s="1" t="s">
        <v>552</v>
      </c>
      <c r="ED3586" s="1" t="s">
        <v>739</v>
      </c>
      <c r="EE3586" s="1" t="s">
        <v>552</v>
      </c>
      <c r="EI3586" s="1" t="s">
        <v>12</v>
      </c>
    </row>
    <row r="3587" spans="4:139">
      <c r="D3587" s="1" t="s">
        <v>33845</v>
      </c>
      <c r="E3587" s="1" t="s">
        <v>10</v>
      </c>
      <c r="F3587" s="1" t="s">
        <v>518</v>
      </c>
      <c r="G3587" s="1"/>
      <c r="H3587" s="1" t="s">
        <v>33645</v>
      </c>
      <c r="I3587" s="1" t="s">
        <v>1786</v>
      </c>
      <c r="J3587" s="2">
        <v>13.99</v>
      </c>
      <c r="K3587" s="2">
        <v>0.73</v>
      </c>
      <c r="L3587" s="1" t="s">
        <v>33646</v>
      </c>
      <c r="M3587" s="1" t="s">
        <v>33647</v>
      </c>
      <c r="N3587" s="1" t="s">
        <v>33648</v>
      </c>
      <c r="O3587" s="1" t="s">
        <v>33649</v>
      </c>
      <c r="P3587" s="1" t="s">
        <v>33650</v>
      </c>
      <c r="Q3587" s="1" t="s">
        <v>33651</v>
      </c>
      <c r="R3587" s="1" t="s">
        <v>33652</v>
      </c>
      <c r="S3587" s="1" t="s">
        <v>33653</v>
      </c>
      <c r="T3587" s="1" t="s">
        <v>33654</v>
      </c>
      <c r="U3587" s="1" t="s">
        <v>12</v>
      </c>
      <c r="V3587" s="1" t="s">
        <v>12</v>
      </c>
      <c r="W3587" s="1" t="s">
        <v>12</v>
      </c>
      <c r="X3587" s="1" t="s">
        <v>542</v>
      </c>
      <c r="Y3587" s="1" t="s">
        <v>588</v>
      </c>
      <c r="Z3587" s="1" t="s">
        <v>659</v>
      </c>
      <c r="AA3587" s="1" t="s">
        <v>680</v>
      </c>
      <c r="AB3587" s="1" t="s">
        <v>623</v>
      </c>
      <c r="AC3587" s="1" t="s">
        <v>1821</v>
      </c>
      <c r="AD3587" s="1" t="s">
        <v>537</v>
      </c>
      <c r="AE3587" s="1" t="s">
        <v>842</v>
      </c>
      <c r="AF3587" s="1" t="s">
        <v>717</v>
      </c>
      <c r="AG3587" s="1" t="s">
        <v>887</v>
      </c>
      <c r="AH3587" s="1" t="s">
        <v>615</v>
      </c>
      <c r="AI3587" s="1" t="s">
        <v>710</v>
      </c>
      <c r="AJ3587" s="1" t="s">
        <v>740</v>
      </c>
      <c r="AK3587" s="1" t="s">
        <v>877</v>
      </c>
      <c r="AL3587" s="1" t="s">
        <v>662</v>
      </c>
      <c r="AM3587" s="1" t="s">
        <v>641</v>
      </c>
      <c r="AN3587" s="1" t="s">
        <v>2047</v>
      </c>
      <c r="AO3587" s="1" t="s">
        <v>733</v>
      </c>
      <c r="AP3587" s="1" t="s">
        <v>529</v>
      </c>
      <c r="AQ3587" s="15" t="s">
        <v>1798</v>
      </c>
      <c r="AR3587" s="1" t="s">
        <v>22239</v>
      </c>
      <c r="AS3587" s="2">
        <v>90</v>
      </c>
      <c r="AT3587" s="1" t="s">
        <v>594</v>
      </c>
      <c r="AU3587" s="1" t="s">
        <v>542</v>
      </c>
      <c r="AV3587" s="2">
        <v>1</v>
      </c>
      <c r="AW3587" s="1" t="s">
        <v>629</v>
      </c>
      <c r="AX3587" s="1" t="s">
        <v>651</v>
      </c>
      <c r="AY3587" s="1" t="s">
        <v>548</v>
      </c>
      <c r="AZ3587" s="1" t="s">
        <v>542</v>
      </c>
      <c r="BA3587" s="1" t="s">
        <v>1800</v>
      </c>
      <c r="BB3587" s="1" t="s">
        <v>33654</v>
      </c>
      <c r="BC3587" s="1" t="s">
        <v>33846</v>
      </c>
      <c r="BD3587" s="1" t="s">
        <v>33847</v>
      </c>
      <c r="BE3587" s="1" t="s">
        <v>33848</v>
      </c>
      <c r="BF3587" s="1" t="s">
        <v>33849</v>
      </c>
      <c r="BG3587" s="1" t="s">
        <v>33850</v>
      </c>
      <c r="BH3587" s="1" t="s">
        <v>33851</v>
      </c>
      <c r="BI3587" s="1" t="s">
        <v>33852</v>
      </c>
      <c r="BL3587" s="2">
        <v>1</v>
      </c>
      <c r="BM3587" s="1" t="s">
        <v>524</v>
      </c>
      <c r="BN3587" s="2">
        <v>1</v>
      </c>
      <c r="BO3587" s="1" t="s">
        <v>524</v>
      </c>
      <c r="BP3587" s="2">
        <v>0.3</v>
      </c>
      <c r="BQ3587" s="1" t="s">
        <v>554</v>
      </c>
      <c r="BR3587" s="2">
        <v>1</v>
      </c>
      <c r="BS3587" s="1" t="s">
        <v>524</v>
      </c>
      <c r="BT3587" s="1" t="s">
        <v>1786</v>
      </c>
      <c r="BV3587" s="1" t="s">
        <v>1810</v>
      </c>
      <c r="BW3587" s="1" t="s">
        <v>1811</v>
      </c>
      <c r="BX3587" s="1" t="s">
        <v>1812</v>
      </c>
      <c r="BY3587" s="1" t="s">
        <v>592</v>
      </c>
      <c r="BZ3587" s="1" t="s">
        <v>547</v>
      </c>
      <c r="CA3587" s="1" t="s">
        <v>654</v>
      </c>
      <c r="CB3587" s="1" t="s">
        <v>615</v>
      </c>
      <c r="CC3587" s="1" t="s">
        <v>678</v>
      </c>
      <c r="CD3587" s="1" t="s">
        <v>750</v>
      </c>
      <c r="CE3587" s="1" t="s">
        <v>874</v>
      </c>
      <c r="CF3587" s="1" t="s">
        <v>720</v>
      </c>
      <c r="CG3587" s="1" t="s">
        <v>905</v>
      </c>
      <c r="CH3587" s="1" t="s">
        <v>606</v>
      </c>
      <c r="CI3587" s="1" t="s">
        <v>541</v>
      </c>
      <c r="CJ3587" s="1" t="s">
        <v>1813</v>
      </c>
      <c r="CL3587" s="1" t="s">
        <v>563</v>
      </c>
      <c r="CO3587" s="1" t="s">
        <v>1814</v>
      </c>
      <c r="CP3587" s="1" t="s">
        <v>1815</v>
      </c>
      <c r="CS3587" s="1" t="s">
        <v>1815</v>
      </c>
      <c r="CU3587" s="1" t="s">
        <v>12</v>
      </c>
      <c r="CW3587" s="19" t="s">
        <v>1816</v>
      </c>
      <c r="CX3587" s="1" t="s">
        <v>985</v>
      </c>
      <c r="CY3587" s="1" t="s">
        <v>879</v>
      </c>
      <c r="CZ3587" s="1" t="s">
        <v>941</v>
      </c>
      <c r="DA3587" s="1" t="s">
        <v>1035</v>
      </c>
      <c r="DB3587" s="1" t="s">
        <v>1017</v>
      </c>
      <c r="DC3587" s="1" t="s">
        <v>729</v>
      </c>
      <c r="DO3587" s="1" t="s">
        <v>571</v>
      </c>
      <c r="DP3587" s="19" t="s">
        <v>1817</v>
      </c>
      <c r="DT3587" s="1" t="s">
        <v>33663</v>
      </c>
      <c r="DU3587" s="1" t="s">
        <v>438</v>
      </c>
      <c r="DV3587" s="1" t="s">
        <v>450</v>
      </c>
      <c r="DX3587" s="1" t="s">
        <v>438</v>
      </c>
      <c r="DY3587" s="1" t="s">
        <v>33853</v>
      </c>
      <c r="EA3587" s="1" t="s">
        <v>825</v>
      </c>
      <c r="EB3587" s="1" t="s">
        <v>552</v>
      </c>
      <c r="ED3587" s="1" t="s">
        <v>739</v>
      </c>
      <c r="EE3587" s="1" t="s">
        <v>552</v>
      </c>
      <c r="EI3587" s="1" t="s">
        <v>12</v>
      </c>
    </row>
    <row r="3588" spans="4:139">
      <c r="D3588" s="1" t="s">
        <v>33854</v>
      </c>
      <c r="E3588" s="1" t="s">
        <v>10</v>
      </c>
      <c r="F3588" s="1" t="s">
        <v>518</v>
      </c>
      <c r="G3588" s="1"/>
      <c r="H3588" s="1" t="s">
        <v>33645</v>
      </c>
      <c r="I3588" s="1" t="s">
        <v>1786</v>
      </c>
      <c r="J3588" s="2">
        <v>13.99</v>
      </c>
      <c r="K3588" s="2">
        <v>0.66</v>
      </c>
      <c r="L3588" s="1" t="s">
        <v>33646</v>
      </c>
      <c r="M3588" s="1" t="s">
        <v>33647</v>
      </c>
      <c r="N3588" s="1" t="s">
        <v>33648</v>
      </c>
      <c r="O3588" s="1" t="s">
        <v>33649</v>
      </c>
      <c r="P3588" s="1" t="s">
        <v>33650</v>
      </c>
      <c r="Q3588" s="1" t="s">
        <v>33651</v>
      </c>
      <c r="R3588" s="1" t="s">
        <v>33652</v>
      </c>
      <c r="S3588" s="1" t="s">
        <v>33653</v>
      </c>
      <c r="T3588" s="1" t="s">
        <v>33654</v>
      </c>
      <c r="U3588" s="1" t="s">
        <v>12</v>
      </c>
      <c r="V3588" s="1" t="s">
        <v>12</v>
      </c>
      <c r="W3588" s="1" t="s">
        <v>12</v>
      </c>
      <c r="X3588" s="1" t="s">
        <v>542</v>
      </c>
      <c r="Y3588" s="1" t="s">
        <v>588</v>
      </c>
      <c r="Z3588" s="1" t="s">
        <v>659</v>
      </c>
      <c r="AA3588" s="1" t="s">
        <v>680</v>
      </c>
      <c r="AB3588" s="1" t="s">
        <v>623</v>
      </c>
      <c r="AC3588" s="1" t="s">
        <v>1857</v>
      </c>
      <c r="AD3588" s="1" t="s">
        <v>537</v>
      </c>
      <c r="AE3588" s="1" t="s">
        <v>842</v>
      </c>
      <c r="AF3588" s="1" t="s">
        <v>717</v>
      </c>
      <c r="AG3588" s="1" t="s">
        <v>887</v>
      </c>
      <c r="AH3588" s="1" t="s">
        <v>615</v>
      </c>
      <c r="AI3588" s="1" t="s">
        <v>710</v>
      </c>
      <c r="AJ3588" s="1" t="s">
        <v>740</v>
      </c>
      <c r="AK3588" s="1" t="s">
        <v>877</v>
      </c>
      <c r="AL3588" s="1" t="s">
        <v>662</v>
      </c>
      <c r="AM3588" s="1" t="s">
        <v>641</v>
      </c>
      <c r="AN3588" s="1" t="s">
        <v>2047</v>
      </c>
      <c r="AO3588" s="1" t="s">
        <v>733</v>
      </c>
      <c r="AP3588" s="1" t="s">
        <v>529</v>
      </c>
      <c r="AQ3588" s="15" t="s">
        <v>1798</v>
      </c>
      <c r="AR3588" s="1" t="s">
        <v>22239</v>
      </c>
      <c r="AS3588" s="2">
        <v>90</v>
      </c>
      <c r="AT3588" s="1" t="s">
        <v>594</v>
      </c>
      <c r="AU3588" s="1" t="s">
        <v>542</v>
      </c>
      <c r="AV3588" s="2">
        <v>1</v>
      </c>
      <c r="AW3588" s="1" t="s">
        <v>629</v>
      </c>
      <c r="AX3588" s="1" t="s">
        <v>651</v>
      </c>
      <c r="AY3588" s="1" t="s">
        <v>548</v>
      </c>
      <c r="AZ3588" s="1" t="s">
        <v>542</v>
      </c>
      <c r="BA3588" s="1" t="s">
        <v>1800</v>
      </c>
      <c r="BB3588" s="1" t="s">
        <v>33654</v>
      </c>
      <c r="BC3588" s="1" t="s">
        <v>33855</v>
      </c>
      <c r="BD3588" s="1" t="s">
        <v>33856</v>
      </c>
      <c r="BE3588" s="1" t="s">
        <v>33857</v>
      </c>
      <c r="BF3588" s="1" t="s">
        <v>33858</v>
      </c>
      <c r="BG3588" s="1" t="s">
        <v>33859</v>
      </c>
      <c r="BH3588" s="1" t="s">
        <v>33860</v>
      </c>
      <c r="BI3588" s="1" t="s">
        <v>33861</v>
      </c>
      <c r="BL3588" s="2">
        <v>1</v>
      </c>
      <c r="BM3588" s="1" t="s">
        <v>524</v>
      </c>
      <c r="BN3588" s="2">
        <v>1</v>
      </c>
      <c r="BO3588" s="1" t="s">
        <v>524</v>
      </c>
      <c r="BP3588" s="2">
        <v>0.3</v>
      </c>
      <c r="BQ3588" s="1" t="s">
        <v>554</v>
      </c>
      <c r="BR3588" s="2">
        <v>1</v>
      </c>
      <c r="BS3588" s="1" t="s">
        <v>524</v>
      </c>
      <c r="BT3588" s="1" t="s">
        <v>1786</v>
      </c>
      <c r="BV3588" s="1" t="s">
        <v>1810</v>
      </c>
      <c r="BW3588" s="1" t="s">
        <v>1811</v>
      </c>
      <c r="BX3588" s="1" t="s">
        <v>1812</v>
      </c>
      <c r="BY3588" s="1" t="s">
        <v>592</v>
      </c>
      <c r="BZ3588" s="1" t="s">
        <v>547</v>
      </c>
      <c r="CA3588" s="1" t="s">
        <v>549</v>
      </c>
      <c r="CB3588" s="1" t="s">
        <v>615</v>
      </c>
      <c r="CC3588" s="1" t="s">
        <v>678</v>
      </c>
      <c r="CD3588" s="1" t="s">
        <v>750</v>
      </c>
      <c r="CE3588" s="1" t="s">
        <v>874</v>
      </c>
      <c r="CF3588" s="1" t="s">
        <v>720</v>
      </c>
      <c r="CG3588" s="1" t="s">
        <v>905</v>
      </c>
      <c r="CH3588" s="1" t="s">
        <v>606</v>
      </c>
      <c r="CI3588" s="1" t="s">
        <v>541</v>
      </c>
      <c r="CJ3588" s="1" t="s">
        <v>1813</v>
      </c>
      <c r="CL3588" s="1" t="s">
        <v>563</v>
      </c>
      <c r="CO3588" s="1" t="s">
        <v>1814</v>
      </c>
      <c r="CP3588" s="1" t="s">
        <v>1815</v>
      </c>
      <c r="CS3588" s="1" t="s">
        <v>1815</v>
      </c>
      <c r="CU3588" s="1" t="s">
        <v>12</v>
      </c>
      <c r="CW3588" s="19" t="s">
        <v>1816</v>
      </c>
      <c r="CX3588" s="1" t="s">
        <v>985</v>
      </c>
      <c r="CY3588" s="1" t="s">
        <v>879</v>
      </c>
      <c r="CZ3588" s="1" t="s">
        <v>941</v>
      </c>
      <c r="DA3588" s="1" t="s">
        <v>1035</v>
      </c>
      <c r="DB3588" s="1" t="s">
        <v>1017</v>
      </c>
      <c r="DC3588" s="1" t="s">
        <v>729</v>
      </c>
      <c r="DO3588" s="1" t="s">
        <v>571</v>
      </c>
      <c r="DP3588" s="19" t="s">
        <v>1817</v>
      </c>
      <c r="DT3588" s="1" t="s">
        <v>33663</v>
      </c>
      <c r="DU3588" s="1" t="s">
        <v>438</v>
      </c>
      <c r="DV3588" s="1" t="s">
        <v>450</v>
      </c>
      <c r="DX3588" s="1" t="s">
        <v>438</v>
      </c>
      <c r="DY3588" s="1" t="s">
        <v>33862</v>
      </c>
      <c r="EA3588" s="1" t="s">
        <v>825</v>
      </c>
      <c r="EB3588" s="1" t="s">
        <v>552</v>
      </c>
      <c r="ED3588" s="1" t="s">
        <v>739</v>
      </c>
      <c r="EE3588" s="1" t="s">
        <v>552</v>
      </c>
      <c r="EI3588" s="1" t="s">
        <v>12</v>
      </c>
    </row>
    <row r="3589" spans="4:139">
      <c r="D3589" s="1" t="s">
        <v>33863</v>
      </c>
      <c r="E3589" s="1" t="s">
        <v>10</v>
      </c>
      <c r="F3589" s="1" t="s">
        <v>518</v>
      </c>
      <c r="G3589" s="1"/>
      <c r="H3589" s="1" t="s">
        <v>33645</v>
      </c>
      <c r="I3589" s="1" t="s">
        <v>1786</v>
      </c>
      <c r="J3589" s="2">
        <v>13.99</v>
      </c>
      <c r="K3589" s="2">
        <v>0.64</v>
      </c>
      <c r="L3589" s="1" t="s">
        <v>33646</v>
      </c>
      <c r="M3589" s="1" t="s">
        <v>33647</v>
      </c>
      <c r="N3589" s="1" t="s">
        <v>33648</v>
      </c>
      <c r="O3589" s="1" t="s">
        <v>33649</v>
      </c>
      <c r="P3589" s="1" t="s">
        <v>33650</v>
      </c>
      <c r="Q3589" s="1" t="s">
        <v>33651</v>
      </c>
      <c r="R3589" s="1" t="s">
        <v>33652</v>
      </c>
      <c r="S3589" s="1" t="s">
        <v>33653</v>
      </c>
      <c r="T3589" s="1" t="s">
        <v>33654</v>
      </c>
      <c r="U3589" s="1" t="s">
        <v>12</v>
      </c>
      <c r="V3589" s="1" t="s">
        <v>12</v>
      </c>
      <c r="W3589" s="1" t="s">
        <v>12</v>
      </c>
      <c r="X3589" s="1" t="s">
        <v>542</v>
      </c>
      <c r="Y3589" s="1" t="s">
        <v>588</v>
      </c>
      <c r="Z3589" s="1" t="s">
        <v>659</v>
      </c>
      <c r="AA3589" s="1" t="s">
        <v>680</v>
      </c>
      <c r="AB3589" s="1" t="s">
        <v>623</v>
      </c>
      <c r="AC3589" s="1" t="s">
        <v>1869</v>
      </c>
      <c r="AD3589" s="1" t="s">
        <v>537</v>
      </c>
      <c r="AE3589" s="1" t="s">
        <v>842</v>
      </c>
      <c r="AF3589" s="1" t="s">
        <v>717</v>
      </c>
      <c r="AG3589" s="1" t="s">
        <v>887</v>
      </c>
      <c r="AH3589" s="1" t="s">
        <v>615</v>
      </c>
      <c r="AI3589" s="1" t="s">
        <v>710</v>
      </c>
      <c r="AJ3589" s="1" t="s">
        <v>740</v>
      </c>
      <c r="AK3589" s="1" t="s">
        <v>877</v>
      </c>
      <c r="AL3589" s="1" t="s">
        <v>662</v>
      </c>
      <c r="AM3589" s="1" t="s">
        <v>641</v>
      </c>
      <c r="AN3589" s="1" t="s">
        <v>2047</v>
      </c>
      <c r="AO3589" s="1" t="s">
        <v>733</v>
      </c>
      <c r="AP3589" s="1" t="s">
        <v>529</v>
      </c>
      <c r="AQ3589" s="15" t="s">
        <v>1798</v>
      </c>
      <c r="AR3589" s="1" t="s">
        <v>22239</v>
      </c>
      <c r="AS3589" s="2">
        <v>90</v>
      </c>
      <c r="AT3589" s="1" t="s">
        <v>594</v>
      </c>
      <c r="AU3589" s="1" t="s">
        <v>542</v>
      </c>
      <c r="AV3589" s="2">
        <v>1</v>
      </c>
      <c r="AW3589" s="1" t="s">
        <v>629</v>
      </c>
      <c r="AX3589" s="1" t="s">
        <v>651</v>
      </c>
      <c r="AY3589" s="1" t="s">
        <v>548</v>
      </c>
      <c r="AZ3589" s="1" t="s">
        <v>542</v>
      </c>
      <c r="BA3589" s="1" t="s">
        <v>1800</v>
      </c>
      <c r="BB3589" s="1" t="s">
        <v>33654</v>
      </c>
      <c r="BC3589" s="1" t="s">
        <v>33864</v>
      </c>
      <c r="BD3589" s="1" t="s">
        <v>33865</v>
      </c>
      <c r="BE3589" s="1" t="s">
        <v>33866</v>
      </c>
      <c r="BF3589" s="1" t="s">
        <v>33867</v>
      </c>
      <c r="BG3589" s="1" t="s">
        <v>33868</v>
      </c>
      <c r="BH3589" s="1" t="s">
        <v>33869</v>
      </c>
      <c r="BI3589" s="1" t="s">
        <v>33870</v>
      </c>
      <c r="BL3589" s="2">
        <v>1</v>
      </c>
      <c r="BM3589" s="1" t="s">
        <v>524</v>
      </c>
      <c r="BN3589" s="2">
        <v>1</v>
      </c>
      <c r="BO3589" s="1" t="s">
        <v>524</v>
      </c>
      <c r="BP3589" s="2">
        <v>0.3</v>
      </c>
      <c r="BQ3589" s="1" t="s">
        <v>554</v>
      </c>
      <c r="BR3589" s="2">
        <v>1</v>
      </c>
      <c r="BS3589" s="1" t="s">
        <v>524</v>
      </c>
      <c r="BT3589" s="1" t="s">
        <v>1786</v>
      </c>
      <c r="BV3589" s="1" t="s">
        <v>1810</v>
      </c>
      <c r="BW3589" s="1" t="s">
        <v>1811</v>
      </c>
      <c r="BX3589" s="1" t="s">
        <v>1812</v>
      </c>
      <c r="BY3589" s="1" t="s">
        <v>592</v>
      </c>
      <c r="BZ3589" s="1" t="s">
        <v>547</v>
      </c>
      <c r="CA3589" s="1" t="s">
        <v>610</v>
      </c>
      <c r="CB3589" s="1" t="s">
        <v>615</v>
      </c>
      <c r="CC3589" s="1" t="s">
        <v>678</v>
      </c>
      <c r="CD3589" s="1" t="s">
        <v>750</v>
      </c>
      <c r="CE3589" s="1" t="s">
        <v>874</v>
      </c>
      <c r="CF3589" s="1" t="s">
        <v>720</v>
      </c>
      <c r="CG3589" s="1" t="s">
        <v>905</v>
      </c>
      <c r="CH3589" s="1" t="s">
        <v>606</v>
      </c>
      <c r="CI3589" s="1" t="s">
        <v>541</v>
      </c>
      <c r="CJ3589" s="1" t="s">
        <v>1813</v>
      </c>
      <c r="CL3589" s="1" t="s">
        <v>563</v>
      </c>
      <c r="CO3589" s="1" t="s">
        <v>1814</v>
      </c>
      <c r="CP3589" s="1" t="s">
        <v>1815</v>
      </c>
      <c r="CS3589" s="1" t="s">
        <v>1815</v>
      </c>
      <c r="CU3589" s="1" t="s">
        <v>12</v>
      </c>
      <c r="CW3589" s="19" t="s">
        <v>1816</v>
      </c>
      <c r="CX3589" s="1" t="s">
        <v>985</v>
      </c>
      <c r="CY3589" s="1" t="s">
        <v>879</v>
      </c>
      <c r="CZ3589" s="1" t="s">
        <v>941</v>
      </c>
      <c r="DA3589" s="1" t="s">
        <v>1035</v>
      </c>
      <c r="DB3589" s="1" t="s">
        <v>1017</v>
      </c>
      <c r="DC3589" s="1" t="s">
        <v>729</v>
      </c>
      <c r="DO3589" s="1" t="s">
        <v>571</v>
      </c>
      <c r="DP3589" s="19" t="s">
        <v>1817</v>
      </c>
      <c r="DT3589" s="1" t="s">
        <v>33663</v>
      </c>
      <c r="DU3589" s="1" t="s">
        <v>438</v>
      </c>
      <c r="DV3589" s="1" t="s">
        <v>450</v>
      </c>
      <c r="DX3589" s="1" t="s">
        <v>438</v>
      </c>
      <c r="DY3589" s="1" t="s">
        <v>33871</v>
      </c>
      <c r="EA3589" s="1" t="s">
        <v>825</v>
      </c>
      <c r="EB3589" s="1" t="s">
        <v>552</v>
      </c>
      <c r="ED3589" s="1" t="s">
        <v>739</v>
      </c>
      <c r="EE3589" s="1" t="s">
        <v>552</v>
      </c>
      <c r="EI3589" s="1" t="s">
        <v>12</v>
      </c>
    </row>
    <row r="3590" spans="4:139">
      <c r="D3590" s="1" t="s">
        <v>33872</v>
      </c>
      <c r="E3590" s="1" t="s">
        <v>10</v>
      </c>
      <c r="F3590" s="1" t="s">
        <v>518</v>
      </c>
      <c r="G3590" s="1"/>
      <c r="H3590" s="1" t="s">
        <v>33645</v>
      </c>
      <c r="I3590" s="1" t="s">
        <v>1786</v>
      </c>
      <c r="J3590" s="2">
        <v>13.99</v>
      </c>
      <c r="K3590" s="2">
        <v>0.71</v>
      </c>
      <c r="L3590" s="1" t="s">
        <v>33646</v>
      </c>
      <c r="M3590" s="1" t="s">
        <v>33647</v>
      </c>
      <c r="N3590" s="1" t="s">
        <v>33648</v>
      </c>
      <c r="O3590" s="1" t="s">
        <v>33649</v>
      </c>
      <c r="P3590" s="1" t="s">
        <v>33650</v>
      </c>
      <c r="Q3590" s="1" t="s">
        <v>33651</v>
      </c>
      <c r="R3590" s="1" t="s">
        <v>33652</v>
      </c>
      <c r="S3590" s="1" t="s">
        <v>33653</v>
      </c>
      <c r="T3590" s="1" t="s">
        <v>33654</v>
      </c>
      <c r="U3590" s="1" t="s">
        <v>12</v>
      </c>
      <c r="V3590" s="1" t="s">
        <v>12</v>
      </c>
      <c r="W3590" s="1" t="s">
        <v>12</v>
      </c>
      <c r="X3590" s="1" t="s">
        <v>542</v>
      </c>
      <c r="Y3590" s="1" t="s">
        <v>588</v>
      </c>
      <c r="Z3590" s="1" t="s">
        <v>659</v>
      </c>
      <c r="AA3590" s="1" t="s">
        <v>680</v>
      </c>
      <c r="AB3590" s="1" t="s">
        <v>623</v>
      </c>
      <c r="AC3590" s="1" t="s">
        <v>1881</v>
      </c>
      <c r="AD3590" s="1" t="s">
        <v>537</v>
      </c>
      <c r="AE3590" s="1" t="s">
        <v>842</v>
      </c>
      <c r="AF3590" s="1" t="s">
        <v>717</v>
      </c>
      <c r="AG3590" s="1" t="s">
        <v>887</v>
      </c>
      <c r="AH3590" s="1" t="s">
        <v>615</v>
      </c>
      <c r="AI3590" s="1" t="s">
        <v>710</v>
      </c>
      <c r="AJ3590" s="1" t="s">
        <v>740</v>
      </c>
      <c r="AK3590" s="1" t="s">
        <v>877</v>
      </c>
      <c r="AL3590" s="1" t="s">
        <v>662</v>
      </c>
      <c r="AM3590" s="1" t="s">
        <v>641</v>
      </c>
      <c r="AN3590" s="1" t="s">
        <v>2047</v>
      </c>
      <c r="AO3590" s="1" t="s">
        <v>733</v>
      </c>
      <c r="AP3590" s="1" t="s">
        <v>529</v>
      </c>
      <c r="AQ3590" s="15" t="s">
        <v>1798</v>
      </c>
      <c r="AR3590" s="1" t="s">
        <v>22239</v>
      </c>
      <c r="AS3590" s="2">
        <v>90</v>
      </c>
      <c r="AT3590" s="1" t="s">
        <v>594</v>
      </c>
      <c r="AU3590" s="1" t="s">
        <v>542</v>
      </c>
      <c r="AV3590" s="2">
        <v>1</v>
      </c>
      <c r="AW3590" s="1" t="s">
        <v>629</v>
      </c>
      <c r="AX3590" s="1" t="s">
        <v>651</v>
      </c>
      <c r="AY3590" s="1" t="s">
        <v>548</v>
      </c>
      <c r="AZ3590" s="1" t="s">
        <v>542</v>
      </c>
      <c r="BA3590" s="1" t="s">
        <v>1800</v>
      </c>
      <c r="BB3590" s="1" t="s">
        <v>33654</v>
      </c>
      <c r="BC3590" s="1" t="s">
        <v>33873</v>
      </c>
      <c r="BD3590" s="1" t="s">
        <v>33874</v>
      </c>
      <c r="BE3590" s="1" t="s">
        <v>33875</v>
      </c>
      <c r="BF3590" s="1" t="s">
        <v>33876</v>
      </c>
      <c r="BG3590" s="1" t="s">
        <v>33877</v>
      </c>
      <c r="BH3590" s="1" t="s">
        <v>33878</v>
      </c>
      <c r="BI3590" s="1" t="s">
        <v>33879</v>
      </c>
      <c r="BL3590" s="2">
        <v>1</v>
      </c>
      <c r="BM3590" s="1" t="s">
        <v>524</v>
      </c>
      <c r="BN3590" s="2">
        <v>1</v>
      </c>
      <c r="BO3590" s="1" t="s">
        <v>524</v>
      </c>
      <c r="BP3590" s="2">
        <v>0.3</v>
      </c>
      <c r="BQ3590" s="1" t="s">
        <v>554</v>
      </c>
      <c r="BR3590" s="2">
        <v>1</v>
      </c>
      <c r="BS3590" s="1" t="s">
        <v>524</v>
      </c>
      <c r="BT3590" s="1" t="s">
        <v>1786</v>
      </c>
      <c r="BV3590" s="1" t="s">
        <v>1810</v>
      </c>
      <c r="BW3590" s="1" t="s">
        <v>1811</v>
      </c>
      <c r="BX3590" s="1" t="s">
        <v>1812</v>
      </c>
      <c r="BY3590" s="1" t="s">
        <v>592</v>
      </c>
      <c r="BZ3590" s="1" t="s">
        <v>547</v>
      </c>
      <c r="CA3590" s="1" t="s">
        <v>654</v>
      </c>
      <c r="CB3590" s="1" t="s">
        <v>615</v>
      </c>
      <c r="CC3590" s="1" t="s">
        <v>678</v>
      </c>
      <c r="CD3590" s="1" t="s">
        <v>750</v>
      </c>
      <c r="CE3590" s="1" t="s">
        <v>874</v>
      </c>
      <c r="CF3590" s="1" t="s">
        <v>720</v>
      </c>
      <c r="CG3590" s="1" t="s">
        <v>905</v>
      </c>
      <c r="CH3590" s="1" t="s">
        <v>606</v>
      </c>
      <c r="CI3590" s="1" t="s">
        <v>541</v>
      </c>
      <c r="CJ3590" s="1" t="s">
        <v>1813</v>
      </c>
      <c r="CL3590" s="1" t="s">
        <v>563</v>
      </c>
      <c r="CO3590" s="1" t="s">
        <v>1814</v>
      </c>
      <c r="CP3590" s="1" t="s">
        <v>1815</v>
      </c>
      <c r="CS3590" s="1" t="s">
        <v>1815</v>
      </c>
      <c r="CU3590" s="1" t="s">
        <v>12</v>
      </c>
      <c r="CW3590" s="19" t="s">
        <v>1816</v>
      </c>
      <c r="CX3590" s="1" t="s">
        <v>985</v>
      </c>
      <c r="CY3590" s="1" t="s">
        <v>879</v>
      </c>
      <c r="CZ3590" s="1" t="s">
        <v>941</v>
      </c>
      <c r="DA3590" s="1" t="s">
        <v>1035</v>
      </c>
      <c r="DB3590" s="1" t="s">
        <v>1017</v>
      </c>
      <c r="DC3590" s="1" t="s">
        <v>729</v>
      </c>
      <c r="DO3590" s="1" t="s">
        <v>571</v>
      </c>
      <c r="DP3590" s="19" t="s">
        <v>1817</v>
      </c>
      <c r="DT3590" s="1" t="s">
        <v>33663</v>
      </c>
      <c r="DU3590" s="1" t="s">
        <v>438</v>
      </c>
      <c r="DV3590" s="1" t="s">
        <v>450</v>
      </c>
      <c r="DX3590" s="1" t="s">
        <v>438</v>
      </c>
      <c r="DY3590" s="1" t="s">
        <v>33880</v>
      </c>
      <c r="EA3590" s="1" t="s">
        <v>825</v>
      </c>
      <c r="EB3590" s="1" t="s">
        <v>552</v>
      </c>
      <c r="ED3590" s="1" t="s">
        <v>739</v>
      </c>
      <c r="EE3590" s="1" t="s">
        <v>552</v>
      </c>
      <c r="EI3590" s="1" t="s">
        <v>12</v>
      </c>
    </row>
    <row r="3591" spans="4:139">
      <c r="D3591" s="1" t="s">
        <v>33881</v>
      </c>
      <c r="E3591" s="1" t="s">
        <v>10</v>
      </c>
      <c r="F3591" s="1" t="s">
        <v>518</v>
      </c>
      <c r="G3591" s="1"/>
      <c r="H3591" s="1" t="s">
        <v>33645</v>
      </c>
      <c r="I3591" s="1" t="s">
        <v>1786</v>
      </c>
      <c r="J3591" s="2">
        <v>13.99</v>
      </c>
      <c r="K3591" s="2">
        <v>0.68</v>
      </c>
      <c r="L3591" s="1" t="s">
        <v>33646</v>
      </c>
      <c r="M3591" s="1" t="s">
        <v>33647</v>
      </c>
      <c r="N3591" s="1" t="s">
        <v>33648</v>
      </c>
      <c r="O3591" s="1" t="s">
        <v>33649</v>
      </c>
      <c r="P3591" s="1" t="s">
        <v>33650</v>
      </c>
      <c r="Q3591" s="1" t="s">
        <v>33651</v>
      </c>
      <c r="R3591" s="1" t="s">
        <v>33652</v>
      </c>
      <c r="S3591" s="1" t="s">
        <v>33653</v>
      </c>
      <c r="T3591" s="1" t="s">
        <v>33654</v>
      </c>
      <c r="U3591" s="1" t="s">
        <v>12</v>
      </c>
      <c r="V3591" s="1" t="s">
        <v>12</v>
      </c>
      <c r="W3591" s="1" t="s">
        <v>12</v>
      </c>
      <c r="X3591" s="1" t="s">
        <v>542</v>
      </c>
      <c r="Y3591" s="1" t="s">
        <v>588</v>
      </c>
      <c r="Z3591" s="1" t="s">
        <v>659</v>
      </c>
      <c r="AA3591" s="1" t="s">
        <v>680</v>
      </c>
      <c r="AB3591" s="1" t="s">
        <v>623</v>
      </c>
      <c r="AC3591" s="1" t="s">
        <v>1796</v>
      </c>
      <c r="AD3591" s="1" t="s">
        <v>537</v>
      </c>
      <c r="AE3591" s="1" t="s">
        <v>842</v>
      </c>
      <c r="AF3591" s="1" t="s">
        <v>717</v>
      </c>
      <c r="AG3591" s="1" t="s">
        <v>887</v>
      </c>
      <c r="AH3591" s="1" t="s">
        <v>615</v>
      </c>
      <c r="AI3591" s="1" t="s">
        <v>710</v>
      </c>
      <c r="AJ3591" s="1" t="s">
        <v>740</v>
      </c>
      <c r="AK3591" s="1" t="s">
        <v>877</v>
      </c>
      <c r="AL3591" s="1" t="s">
        <v>662</v>
      </c>
      <c r="AM3591" s="1" t="s">
        <v>641</v>
      </c>
      <c r="AN3591" s="1" t="s">
        <v>2629</v>
      </c>
      <c r="AO3591" s="1" t="s">
        <v>733</v>
      </c>
      <c r="AP3591" s="1" t="s">
        <v>529</v>
      </c>
      <c r="AQ3591" s="15" t="s">
        <v>1798</v>
      </c>
      <c r="AR3591" s="1" t="s">
        <v>22239</v>
      </c>
      <c r="AS3591" s="2">
        <v>90</v>
      </c>
      <c r="AT3591" s="1" t="s">
        <v>594</v>
      </c>
      <c r="AU3591" s="1" t="s">
        <v>542</v>
      </c>
      <c r="AV3591" s="2">
        <v>1</v>
      </c>
      <c r="AW3591" s="1" t="s">
        <v>629</v>
      </c>
      <c r="AX3591" s="1" t="s">
        <v>651</v>
      </c>
      <c r="AY3591" s="1" t="s">
        <v>548</v>
      </c>
      <c r="AZ3591" s="1" t="s">
        <v>542</v>
      </c>
      <c r="BA3591" s="1" t="s">
        <v>1800</v>
      </c>
      <c r="BB3591" s="1" t="s">
        <v>33654</v>
      </c>
      <c r="BC3591" s="1" t="s">
        <v>33882</v>
      </c>
      <c r="BD3591" s="1" t="s">
        <v>33883</v>
      </c>
      <c r="BE3591" s="1" t="s">
        <v>33884</v>
      </c>
      <c r="BF3591" s="1" t="s">
        <v>33885</v>
      </c>
      <c r="BG3591" s="1" t="s">
        <v>33886</v>
      </c>
      <c r="BH3591" s="1" t="s">
        <v>33887</v>
      </c>
      <c r="BI3591" s="1" t="s">
        <v>33888</v>
      </c>
      <c r="BL3591" s="2">
        <v>1</v>
      </c>
      <c r="BM3591" s="1" t="s">
        <v>524</v>
      </c>
      <c r="BN3591" s="2">
        <v>1</v>
      </c>
      <c r="BO3591" s="1" t="s">
        <v>524</v>
      </c>
      <c r="BP3591" s="2">
        <v>0.3</v>
      </c>
      <c r="BQ3591" s="1" t="s">
        <v>554</v>
      </c>
      <c r="BR3591" s="2">
        <v>1</v>
      </c>
      <c r="BS3591" s="1" t="s">
        <v>524</v>
      </c>
      <c r="BT3591" s="1" t="s">
        <v>1786</v>
      </c>
      <c r="BV3591" s="1" t="s">
        <v>1810</v>
      </c>
      <c r="BW3591" s="1" t="s">
        <v>1811</v>
      </c>
      <c r="BX3591" s="1" t="s">
        <v>1812</v>
      </c>
      <c r="BY3591" s="1" t="s">
        <v>592</v>
      </c>
      <c r="BZ3591" s="1" t="s">
        <v>547</v>
      </c>
      <c r="CA3591" s="1" t="s">
        <v>549</v>
      </c>
      <c r="CB3591" s="1" t="s">
        <v>615</v>
      </c>
      <c r="CC3591" s="1" t="s">
        <v>678</v>
      </c>
      <c r="CD3591" s="1" t="s">
        <v>750</v>
      </c>
      <c r="CE3591" s="1" t="s">
        <v>874</v>
      </c>
      <c r="CF3591" s="1" t="s">
        <v>720</v>
      </c>
      <c r="CG3591" s="1" t="s">
        <v>905</v>
      </c>
      <c r="CH3591" s="1" t="s">
        <v>606</v>
      </c>
      <c r="CI3591" s="1" t="s">
        <v>541</v>
      </c>
      <c r="CJ3591" s="1" t="s">
        <v>1813</v>
      </c>
      <c r="CL3591" s="1" t="s">
        <v>563</v>
      </c>
      <c r="CO3591" s="1" t="s">
        <v>1814</v>
      </c>
      <c r="CP3591" s="1" t="s">
        <v>1815</v>
      </c>
      <c r="CS3591" s="1" t="s">
        <v>1815</v>
      </c>
      <c r="CU3591" s="1" t="s">
        <v>12</v>
      </c>
      <c r="CW3591" s="19" t="s">
        <v>1816</v>
      </c>
      <c r="CX3591" s="1" t="s">
        <v>985</v>
      </c>
      <c r="CY3591" s="1" t="s">
        <v>879</v>
      </c>
      <c r="CZ3591" s="1" t="s">
        <v>941</v>
      </c>
      <c r="DA3591" s="1" t="s">
        <v>1035</v>
      </c>
      <c r="DB3591" s="1" t="s">
        <v>1017</v>
      </c>
      <c r="DC3591" s="1" t="s">
        <v>729</v>
      </c>
      <c r="DO3591" s="1" t="s">
        <v>571</v>
      </c>
      <c r="DP3591" s="19" t="s">
        <v>1817</v>
      </c>
      <c r="DT3591" s="1" t="s">
        <v>33663</v>
      </c>
      <c r="DU3591" s="1" t="s">
        <v>438</v>
      </c>
      <c r="DV3591" s="1" t="s">
        <v>450</v>
      </c>
      <c r="DX3591" s="1" t="s">
        <v>438</v>
      </c>
      <c r="DY3591" s="1" t="s">
        <v>33889</v>
      </c>
      <c r="EA3591" s="1" t="s">
        <v>825</v>
      </c>
      <c r="EB3591" s="1" t="s">
        <v>552</v>
      </c>
      <c r="ED3591" s="1" t="s">
        <v>739</v>
      </c>
      <c r="EE3591" s="1" t="s">
        <v>552</v>
      </c>
      <c r="EI3591" s="1" t="s">
        <v>12</v>
      </c>
    </row>
    <row r="3592" spans="4:139">
      <c r="D3592" s="1" t="s">
        <v>33890</v>
      </c>
      <c r="E3592" s="1" t="s">
        <v>10</v>
      </c>
      <c r="F3592" s="1" t="s">
        <v>518</v>
      </c>
      <c r="G3592" s="1"/>
      <c r="H3592" s="1" t="s">
        <v>33645</v>
      </c>
      <c r="I3592" s="1" t="s">
        <v>1786</v>
      </c>
      <c r="J3592" s="2">
        <v>13.99</v>
      </c>
      <c r="K3592" s="2">
        <v>0.73</v>
      </c>
      <c r="L3592" s="1" t="s">
        <v>33646</v>
      </c>
      <c r="M3592" s="1" t="s">
        <v>33647</v>
      </c>
      <c r="N3592" s="1" t="s">
        <v>33648</v>
      </c>
      <c r="O3592" s="1" t="s">
        <v>33649</v>
      </c>
      <c r="P3592" s="1" t="s">
        <v>33650</v>
      </c>
      <c r="Q3592" s="1" t="s">
        <v>33651</v>
      </c>
      <c r="R3592" s="1" t="s">
        <v>33652</v>
      </c>
      <c r="S3592" s="1" t="s">
        <v>33653</v>
      </c>
      <c r="T3592" s="1" t="s">
        <v>33654</v>
      </c>
      <c r="U3592" s="1" t="s">
        <v>12</v>
      </c>
      <c r="V3592" s="1" t="s">
        <v>12</v>
      </c>
      <c r="W3592" s="1" t="s">
        <v>12</v>
      </c>
      <c r="X3592" s="1" t="s">
        <v>542</v>
      </c>
      <c r="Y3592" s="1" t="s">
        <v>588</v>
      </c>
      <c r="Z3592" s="1" t="s">
        <v>659</v>
      </c>
      <c r="AA3592" s="1" t="s">
        <v>680</v>
      </c>
      <c r="AB3592" s="1" t="s">
        <v>623</v>
      </c>
      <c r="AC3592" s="1" t="s">
        <v>1821</v>
      </c>
      <c r="AD3592" s="1" t="s">
        <v>537</v>
      </c>
      <c r="AE3592" s="1" t="s">
        <v>842</v>
      </c>
      <c r="AF3592" s="1" t="s">
        <v>717</v>
      </c>
      <c r="AG3592" s="1" t="s">
        <v>887</v>
      </c>
      <c r="AH3592" s="1" t="s">
        <v>615</v>
      </c>
      <c r="AI3592" s="1" t="s">
        <v>710</v>
      </c>
      <c r="AJ3592" s="1" t="s">
        <v>740</v>
      </c>
      <c r="AK3592" s="1" t="s">
        <v>877</v>
      </c>
      <c r="AL3592" s="1" t="s">
        <v>662</v>
      </c>
      <c r="AM3592" s="1" t="s">
        <v>641</v>
      </c>
      <c r="AN3592" s="1" t="s">
        <v>2629</v>
      </c>
      <c r="AO3592" s="1" t="s">
        <v>733</v>
      </c>
      <c r="AP3592" s="1" t="s">
        <v>529</v>
      </c>
      <c r="AQ3592" s="15" t="s">
        <v>1798</v>
      </c>
      <c r="AR3592" s="1" t="s">
        <v>22239</v>
      </c>
      <c r="AS3592" s="2">
        <v>90</v>
      </c>
      <c r="AT3592" s="1" t="s">
        <v>594</v>
      </c>
      <c r="AU3592" s="1" t="s">
        <v>542</v>
      </c>
      <c r="AV3592" s="2">
        <v>1</v>
      </c>
      <c r="AW3592" s="1" t="s">
        <v>629</v>
      </c>
      <c r="AX3592" s="1" t="s">
        <v>651</v>
      </c>
      <c r="AY3592" s="1" t="s">
        <v>548</v>
      </c>
      <c r="AZ3592" s="1" t="s">
        <v>542</v>
      </c>
      <c r="BA3592" s="1" t="s">
        <v>1800</v>
      </c>
      <c r="BB3592" s="1" t="s">
        <v>33654</v>
      </c>
      <c r="BC3592" s="1" t="s">
        <v>33891</v>
      </c>
      <c r="BD3592" s="1" t="s">
        <v>33892</v>
      </c>
      <c r="BE3592" s="1" t="s">
        <v>33893</v>
      </c>
      <c r="BF3592" s="1" t="s">
        <v>33894</v>
      </c>
      <c r="BG3592" s="1" t="s">
        <v>33895</v>
      </c>
      <c r="BH3592" s="1" t="s">
        <v>33896</v>
      </c>
      <c r="BI3592" s="1" t="s">
        <v>33897</v>
      </c>
      <c r="BL3592" s="2">
        <v>1</v>
      </c>
      <c r="BM3592" s="1" t="s">
        <v>524</v>
      </c>
      <c r="BN3592" s="2">
        <v>1</v>
      </c>
      <c r="BO3592" s="1" t="s">
        <v>524</v>
      </c>
      <c r="BP3592" s="2">
        <v>0.3</v>
      </c>
      <c r="BQ3592" s="1" t="s">
        <v>554</v>
      </c>
      <c r="BR3592" s="2">
        <v>1</v>
      </c>
      <c r="BS3592" s="1" t="s">
        <v>524</v>
      </c>
      <c r="BT3592" s="1" t="s">
        <v>1786</v>
      </c>
      <c r="BV3592" s="1" t="s">
        <v>1810</v>
      </c>
      <c r="BW3592" s="1" t="s">
        <v>1811</v>
      </c>
      <c r="BX3592" s="1" t="s">
        <v>1812</v>
      </c>
      <c r="BY3592" s="1" t="s">
        <v>592</v>
      </c>
      <c r="BZ3592" s="1" t="s">
        <v>547</v>
      </c>
      <c r="CA3592" s="1" t="s">
        <v>610</v>
      </c>
      <c r="CB3592" s="1" t="s">
        <v>615</v>
      </c>
      <c r="CC3592" s="1" t="s">
        <v>678</v>
      </c>
      <c r="CD3592" s="1" t="s">
        <v>750</v>
      </c>
      <c r="CE3592" s="1" t="s">
        <v>874</v>
      </c>
      <c r="CF3592" s="1" t="s">
        <v>720</v>
      </c>
      <c r="CG3592" s="1" t="s">
        <v>905</v>
      </c>
      <c r="CH3592" s="1" t="s">
        <v>606</v>
      </c>
      <c r="CI3592" s="1" t="s">
        <v>541</v>
      </c>
      <c r="CJ3592" s="1" t="s">
        <v>1813</v>
      </c>
      <c r="CL3592" s="1" t="s">
        <v>563</v>
      </c>
      <c r="CO3592" s="1" t="s">
        <v>1814</v>
      </c>
      <c r="CP3592" s="1" t="s">
        <v>1815</v>
      </c>
      <c r="CS3592" s="1" t="s">
        <v>1815</v>
      </c>
      <c r="CU3592" s="1" t="s">
        <v>12</v>
      </c>
      <c r="CW3592" s="19" t="s">
        <v>1816</v>
      </c>
      <c r="CX3592" s="1" t="s">
        <v>985</v>
      </c>
      <c r="CY3592" s="1" t="s">
        <v>879</v>
      </c>
      <c r="CZ3592" s="1" t="s">
        <v>941</v>
      </c>
      <c r="DA3592" s="1" t="s">
        <v>1035</v>
      </c>
      <c r="DB3592" s="1" t="s">
        <v>1017</v>
      </c>
      <c r="DC3592" s="1" t="s">
        <v>729</v>
      </c>
      <c r="DO3592" s="1" t="s">
        <v>571</v>
      </c>
      <c r="DP3592" s="19" t="s">
        <v>1817</v>
      </c>
      <c r="DT3592" s="1" t="s">
        <v>33663</v>
      </c>
      <c r="DU3592" s="1" t="s">
        <v>438</v>
      </c>
      <c r="DV3592" s="1" t="s">
        <v>450</v>
      </c>
      <c r="DX3592" s="1" t="s">
        <v>438</v>
      </c>
      <c r="DY3592" s="1" t="s">
        <v>33898</v>
      </c>
      <c r="EA3592" s="1" t="s">
        <v>825</v>
      </c>
      <c r="EB3592" s="1" t="s">
        <v>552</v>
      </c>
      <c r="ED3592" s="1" t="s">
        <v>739</v>
      </c>
      <c r="EE3592" s="1" t="s">
        <v>552</v>
      </c>
      <c r="EI3592" s="1" t="s">
        <v>12</v>
      </c>
    </row>
    <row r="3593" spans="4:139">
      <c r="D3593" s="1" t="s">
        <v>33899</v>
      </c>
      <c r="E3593" s="1" t="s">
        <v>10</v>
      </c>
      <c r="F3593" s="1" t="s">
        <v>518</v>
      </c>
      <c r="G3593" s="1"/>
      <c r="H3593" s="1" t="s">
        <v>33645</v>
      </c>
      <c r="I3593" s="1" t="s">
        <v>1786</v>
      </c>
      <c r="J3593" s="2">
        <v>13.99</v>
      </c>
      <c r="K3593" s="2">
        <v>0.66</v>
      </c>
      <c r="L3593" s="1" t="s">
        <v>33646</v>
      </c>
      <c r="M3593" s="1" t="s">
        <v>33647</v>
      </c>
      <c r="N3593" s="1" t="s">
        <v>33648</v>
      </c>
      <c r="O3593" s="1" t="s">
        <v>33649</v>
      </c>
      <c r="P3593" s="1" t="s">
        <v>33650</v>
      </c>
      <c r="Q3593" s="1" t="s">
        <v>33651</v>
      </c>
      <c r="R3593" s="1" t="s">
        <v>33652</v>
      </c>
      <c r="S3593" s="1" t="s">
        <v>33653</v>
      </c>
      <c r="T3593" s="1" t="s">
        <v>33654</v>
      </c>
      <c r="U3593" s="1" t="s">
        <v>12</v>
      </c>
      <c r="V3593" s="1" t="s">
        <v>12</v>
      </c>
      <c r="W3593" s="1" t="s">
        <v>12</v>
      </c>
      <c r="X3593" s="1" t="s">
        <v>542</v>
      </c>
      <c r="Y3593" s="1" t="s">
        <v>588</v>
      </c>
      <c r="Z3593" s="1" t="s">
        <v>659</v>
      </c>
      <c r="AA3593" s="1" t="s">
        <v>680</v>
      </c>
      <c r="AB3593" s="1" t="s">
        <v>623</v>
      </c>
      <c r="AC3593" s="1" t="s">
        <v>1857</v>
      </c>
      <c r="AD3593" s="1" t="s">
        <v>537</v>
      </c>
      <c r="AE3593" s="1" t="s">
        <v>842</v>
      </c>
      <c r="AF3593" s="1" t="s">
        <v>717</v>
      </c>
      <c r="AG3593" s="1" t="s">
        <v>887</v>
      </c>
      <c r="AH3593" s="1" t="s">
        <v>615</v>
      </c>
      <c r="AI3593" s="1" t="s">
        <v>710</v>
      </c>
      <c r="AJ3593" s="1" t="s">
        <v>740</v>
      </c>
      <c r="AK3593" s="1" t="s">
        <v>877</v>
      </c>
      <c r="AL3593" s="1" t="s">
        <v>662</v>
      </c>
      <c r="AM3593" s="1" t="s">
        <v>641</v>
      </c>
      <c r="AN3593" s="1" t="s">
        <v>2629</v>
      </c>
      <c r="AO3593" s="1" t="s">
        <v>733</v>
      </c>
      <c r="AP3593" s="1" t="s">
        <v>529</v>
      </c>
      <c r="AQ3593" s="15" t="s">
        <v>1798</v>
      </c>
      <c r="AR3593" s="1" t="s">
        <v>22239</v>
      </c>
      <c r="AS3593" s="2">
        <v>90</v>
      </c>
      <c r="AT3593" s="1" t="s">
        <v>594</v>
      </c>
      <c r="AU3593" s="1" t="s">
        <v>542</v>
      </c>
      <c r="AV3593" s="2">
        <v>1</v>
      </c>
      <c r="AW3593" s="1" t="s">
        <v>629</v>
      </c>
      <c r="AX3593" s="1" t="s">
        <v>651</v>
      </c>
      <c r="AY3593" s="1" t="s">
        <v>548</v>
      </c>
      <c r="AZ3593" s="1" t="s">
        <v>542</v>
      </c>
      <c r="BA3593" s="1" t="s">
        <v>1800</v>
      </c>
      <c r="BB3593" s="1" t="s">
        <v>33654</v>
      </c>
      <c r="BC3593" s="1" t="s">
        <v>33900</v>
      </c>
      <c r="BD3593" s="1" t="s">
        <v>33901</v>
      </c>
      <c r="BE3593" s="1" t="s">
        <v>33902</v>
      </c>
      <c r="BF3593" s="1" t="s">
        <v>33903</v>
      </c>
      <c r="BG3593" s="1" t="s">
        <v>33904</v>
      </c>
      <c r="BH3593" s="1" t="s">
        <v>33905</v>
      </c>
      <c r="BI3593" s="1" t="s">
        <v>33906</v>
      </c>
      <c r="BL3593" s="2">
        <v>1</v>
      </c>
      <c r="BM3593" s="1" t="s">
        <v>524</v>
      </c>
      <c r="BN3593" s="2">
        <v>1</v>
      </c>
      <c r="BO3593" s="1" t="s">
        <v>524</v>
      </c>
      <c r="BP3593" s="2">
        <v>0.3</v>
      </c>
      <c r="BQ3593" s="1" t="s">
        <v>554</v>
      </c>
      <c r="BR3593" s="2">
        <v>1</v>
      </c>
      <c r="BS3593" s="1" t="s">
        <v>524</v>
      </c>
      <c r="BT3593" s="1" t="s">
        <v>1786</v>
      </c>
      <c r="BV3593" s="1" t="s">
        <v>1810</v>
      </c>
      <c r="BW3593" s="1" t="s">
        <v>1811</v>
      </c>
      <c r="BX3593" s="1" t="s">
        <v>1812</v>
      </c>
      <c r="BY3593" s="1" t="s">
        <v>592</v>
      </c>
      <c r="BZ3593" s="1" t="s">
        <v>547</v>
      </c>
      <c r="CA3593" s="1" t="s">
        <v>654</v>
      </c>
      <c r="CB3593" s="1" t="s">
        <v>615</v>
      </c>
      <c r="CC3593" s="1" t="s">
        <v>678</v>
      </c>
      <c r="CD3593" s="1" t="s">
        <v>750</v>
      </c>
      <c r="CE3593" s="1" t="s">
        <v>874</v>
      </c>
      <c r="CF3593" s="1" t="s">
        <v>720</v>
      </c>
      <c r="CG3593" s="1" t="s">
        <v>905</v>
      </c>
      <c r="CH3593" s="1" t="s">
        <v>606</v>
      </c>
      <c r="CI3593" s="1" t="s">
        <v>541</v>
      </c>
      <c r="CJ3593" s="1" t="s">
        <v>1813</v>
      </c>
      <c r="CL3593" s="1" t="s">
        <v>563</v>
      </c>
      <c r="CO3593" s="1" t="s">
        <v>1814</v>
      </c>
      <c r="CP3593" s="1" t="s">
        <v>1815</v>
      </c>
      <c r="CS3593" s="1" t="s">
        <v>1815</v>
      </c>
      <c r="CU3593" s="1" t="s">
        <v>12</v>
      </c>
      <c r="CW3593" s="19" t="s">
        <v>1816</v>
      </c>
      <c r="CX3593" s="1" t="s">
        <v>985</v>
      </c>
      <c r="CY3593" s="1" t="s">
        <v>879</v>
      </c>
      <c r="CZ3593" s="1" t="s">
        <v>941</v>
      </c>
      <c r="DA3593" s="1" t="s">
        <v>1035</v>
      </c>
      <c r="DB3593" s="1" t="s">
        <v>1017</v>
      </c>
      <c r="DC3593" s="1" t="s">
        <v>729</v>
      </c>
      <c r="DO3593" s="1" t="s">
        <v>571</v>
      </c>
      <c r="DP3593" s="19" t="s">
        <v>1817</v>
      </c>
      <c r="DT3593" s="1" t="s">
        <v>33663</v>
      </c>
      <c r="DU3593" s="1" t="s">
        <v>438</v>
      </c>
      <c r="DV3593" s="1" t="s">
        <v>450</v>
      </c>
      <c r="DX3593" s="1" t="s">
        <v>438</v>
      </c>
      <c r="DY3593" s="1" t="s">
        <v>33907</v>
      </c>
      <c r="EA3593" s="1" t="s">
        <v>825</v>
      </c>
      <c r="EB3593" s="1" t="s">
        <v>552</v>
      </c>
      <c r="ED3593" s="1" t="s">
        <v>739</v>
      </c>
      <c r="EE3593" s="1" t="s">
        <v>552</v>
      </c>
      <c r="EI3593" s="1" t="s">
        <v>12</v>
      </c>
    </row>
    <row r="3594" spans="4:139">
      <c r="D3594" s="1" t="s">
        <v>33908</v>
      </c>
      <c r="E3594" s="1" t="s">
        <v>10</v>
      </c>
      <c r="F3594" s="1" t="s">
        <v>518</v>
      </c>
      <c r="G3594" s="1"/>
      <c r="H3594" s="1" t="s">
        <v>33645</v>
      </c>
      <c r="I3594" s="1" t="s">
        <v>1786</v>
      </c>
      <c r="J3594" s="2">
        <v>13.99</v>
      </c>
      <c r="K3594" s="2">
        <v>0.64</v>
      </c>
      <c r="L3594" s="1" t="s">
        <v>33646</v>
      </c>
      <c r="M3594" s="1" t="s">
        <v>33647</v>
      </c>
      <c r="N3594" s="1" t="s">
        <v>33648</v>
      </c>
      <c r="O3594" s="1" t="s">
        <v>33649</v>
      </c>
      <c r="P3594" s="1" t="s">
        <v>33650</v>
      </c>
      <c r="Q3594" s="1" t="s">
        <v>33651</v>
      </c>
      <c r="R3594" s="1" t="s">
        <v>33652</v>
      </c>
      <c r="S3594" s="1" t="s">
        <v>33653</v>
      </c>
      <c r="T3594" s="1" t="s">
        <v>33654</v>
      </c>
      <c r="U3594" s="1" t="s">
        <v>12</v>
      </c>
      <c r="V3594" s="1" t="s">
        <v>12</v>
      </c>
      <c r="W3594" s="1" t="s">
        <v>12</v>
      </c>
      <c r="X3594" s="1" t="s">
        <v>542</v>
      </c>
      <c r="Y3594" s="1" t="s">
        <v>588</v>
      </c>
      <c r="Z3594" s="1" t="s">
        <v>659</v>
      </c>
      <c r="AA3594" s="1" t="s">
        <v>680</v>
      </c>
      <c r="AB3594" s="1" t="s">
        <v>623</v>
      </c>
      <c r="AC3594" s="1" t="s">
        <v>1869</v>
      </c>
      <c r="AD3594" s="1" t="s">
        <v>537</v>
      </c>
      <c r="AE3594" s="1" t="s">
        <v>842</v>
      </c>
      <c r="AF3594" s="1" t="s">
        <v>717</v>
      </c>
      <c r="AG3594" s="1" t="s">
        <v>887</v>
      </c>
      <c r="AH3594" s="1" t="s">
        <v>615</v>
      </c>
      <c r="AI3594" s="1" t="s">
        <v>710</v>
      </c>
      <c r="AJ3594" s="1" t="s">
        <v>740</v>
      </c>
      <c r="AK3594" s="1" t="s">
        <v>877</v>
      </c>
      <c r="AL3594" s="1" t="s">
        <v>662</v>
      </c>
      <c r="AM3594" s="1" t="s">
        <v>641</v>
      </c>
      <c r="AN3594" s="1" t="s">
        <v>2629</v>
      </c>
      <c r="AO3594" s="1" t="s">
        <v>733</v>
      </c>
      <c r="AP3594" s="1" t="s">
        <v>529</v>
      </c>
      <c r="AQ3594" s="15" t="s">
        <v>1798</v>
      </c>
      <c r="AR3594" s="1" t="s">
        <v>22239</v>
      </c>
      <c r="AS3594" s="2">
        <v>90</v>
      </c>
      <c r="AT3594" s="1" t="s">
        <v>594</v>
      </c>
      <c r="AU3594" s="1" t="s">
        <v>542</v>
      </c>
      <c r="AV3594" s="2">
        <v>1</v>
      </c>
      <c r="AW3594" s="1" t="s">
        <v>629</v>
      </c>
      <c r="AX3594" s="1" t="s">
        <v>651</v>
      </c>
      <c r="AY3594" s="1" t="s">
        <v>548</v>
      </c>
      <c r="AZ3594" s="1" t="s">
        <v>542</v>
      </c>
      <c r="BA3594" s="1" t="s">
        <v>1800</v>
      </c>
      <c r="BB3594" s="1" t="s">
        <v>33654</v>
      </c>
      <c r="BC3594" s="1" t="s">
        <v>33909</v>
      </c>
      <c r="BD3594" s="1" t="s">
        <v>33910</v>
      </c>
      <c r="BE3594" s="1" t="s">
        <v>33911</v>
      </c>
      <c r="BF3594" s="1" t="s">
        <v>33912</v>
      </c>
      <c r="BG3594" s="1" t="s">
        <v>33913</v>
      </c>
      <c r="BH3594" s="1" t="s">
        <v>33914</v>
      </c>
      <c r="BI3594" s="1" t="s">
        <v>33915</v>
      </c>
      <c r="BL3594" s="2">
        <v>1</v>
      </c>
      <c r="BM3594" s="1" t="s">
        <v>524</v>
      </c>
      <c r="BN3594" s="2">
        <v>1</v>
      </c>
      <c r="BO3594" s="1" t="s">
        <v>524</v>
      </c>
      <c r="BP3594" s="2">
        <v>0.3</v>
      </c>
      <c r="BQ3594" s="1" t="s">
        <v>554</v>
      </c>
      <c r="BR3594" s="2">
        <v>1</v>
      </c>
      <c r="BS3594" s="1" t="s">
        <v>524</v>
      </c>
      <c r="BT3594" s="1" t="s">
        <v>1786</v>
      </c>
      <c r="BV3594" s="1" t="s">
        <v>1810</v>
      </c>
      <c r="BW3594" s="1" t="s">
        <v>1811</v>
      </c>
      <c r="BX3594" s="1" t="s">
        <v>1812</v>
      </c>
      <c r="BY3594" s="1" t="s">
        <v>592</v>
      </c>
      <c r="BZ3594" s="1" t="s">
        <v>547</v>
      </c>
      <c r="CA3594" s="1" t="s">
        <v>549</v>
      </c>
      <c r="CB3594" s="1" t="s">
        <v>615</v>
      </c>
      <c r="CC3594" s="1" t="s">
        <v>678</v>
      </c>
      <c r="CD3594" s="1" t="s">
        <v>750</v>
      </c>
      <c r="CE3594" s="1" t="s">
        <v>874</v>
      </c>
      <c r="CF3594" s="1" t="s">
        <v>720</v>
      </c>
      <c r="CG3594" s="1" t="s">
        <v>905</v>
      </c>
      <c r="CH3594" s="1" t="s">
        <v>606</v>
      </c>
      <c r="CI3594" s="1" t="s">
        <v>541</v>
      </c>
      <c r="CJ3594" s="1" t="s">
        <v>1813</v>
      </c>
      <c r="CL3594" s="1" t="s">
        <v>563</v>
      </c>
      <c r="CO3594" s="1" t="s">
        <v>1814</v>
      </c>
      <c r="CP3594" s="1" t="s">
        <v>1815</v>
      </c>
      <c r="CS3594" s="1" t="s">
        <v>1815</v>
      </c>
      <c r="CU3594" s="1" t="s">
        <v>12</v>
      </c>
      <c r="CW3594" s="19" t="s">
        <v>1816</v>
      </c>
      <c r="CX3594" s="1" t="s">
        <v>985</v>
      </c>
      <c r="CY3594" s="1" t="s">
        <v>879</v>
      </c>
      <c r="CZ3594" s="1" t="s">
        <v>941</v>
      </c>
      <c r="DA3594" s="1" t="s">
        <v>1035</v>
      </c>
      <c r="DB3594" s="1" t="s">
        <v>1017</v>
      </c>
      <c r="DC3594" s="1" t="s">
        <v>729</v>
      </c>
      <c r="DO3594" s="1" t="s">
        <v>571</v>
      </c>
      <c r="DP3594" s="19" t="s">
        <v>1817</v>
      </c>
      <c r="DT3594" s="1" t="s">
        <v>33663</v>
      </c>
      <c r="DU3594" s="1" t="s">
        <v>438</v>
      </c>
      <c r="DV3594" s="1" t="s">
        <v>450</v>
      </c>
      <c r="DX3594" s="1" t="s">
        <v>438</v>
      </c>
      <c r="DY3594" s="1" t="s">
        <v>33916</v>
      </c>
      <c r="EA3594" s="1" t="s">
        <v>825</v>
      </c>
      <c r="EB3594" s="1" t="s">
        <v>552</v>
      </c>
      <c r="ED3594" s="1" t="s">
        <v>739</v>
      </c>
      <c r="EE3594" s="1" t="s">
        <v>552</v>
      </c>
      <c r="EI3594" s="1" t="s">
        <v>12</v>
      </c>
    </row>
    <row r="3595" spans="4:139">
      <c r="D3595" s="1" t="s">
        <v>33917</v>
      </c>
      <c r="E3595" s="1" t="s">
        <v>10</v>
      </c>
      <c r="F3595" s="1" t="s">
        <v>518</v>
      </c>
      <c r="G3595" s="1"/>
      <c r="H3595" s="1" t="s">
        <v>33645</v>
      </c>
      <c r="I3595" s="1" t="s">
        <v>1786</v>
      </c>
      <c r="J3595" s="2">
        <v>13.99</v>
      </c>
      <c r="K3595" s="2">
        <v>0.71</v>
      </c>
      <c r="L3595" s="1" t="s">
        <v>33646</v>
      </c>
      <c r="M3595" s="1" t="s">
        <v>33647</v>
      </c>
      <c r="N3595" s="1" t="s">
        <v>33648</v>
      </c>
      <c r="O3595" s="1" t="s">
        <v>33649</v>
      </c>
      <c r="P3595" s="1" t="s">
        <v>33650</v>
      </c>
      <c r="Q3595" s="1" t="s">
        <v>33651</v>
      </c>
      <c r="R3595" s="1" t="s">
        <v>33652</v>
      </c>
      <c r="S3595" s="1" t="s">
        <v>33653</v>
      </c>
      <c r="T3595" s="1" t="s">
        <v>33654</v>
      </c>
      <c r="U3595" s="1" t="s">
        <v>12</v>
      </c>
      <c r="V3595" s="1" t="s">
        <v>12</v>
      </c>
      <c r="W3595" s="1" t="s">
        <v>12</v>
      </c>
      <c r="X3595" s="1" t="s">
        <v>542</v>
      </c>
      <c r="Y3595" s="1" t="s">
        <v>588</v>
      </c>
      <c r="Z3595" s="1" t="s">
        <v>659</v>
      </c>
      <c r="AA3595" s="1" t="s">
        <v>680</v>
      </c>
      <c r="AB3595" s="1" t="s">
        <v>623</v>
      </c>
      <c r="AC3595" s="1" t="s">
        <v>1881</v>
      </c>
      <c r="AD3595" s="1" t="s">
        <v>537</v>
      </c>
      <c r="AE3595" s="1" t="s">
        <v>842</v>
      </c>
      <c r="AF3595" s="1" t="s">
        <v>717</v>
      </c>
      <c r="AG3595" s="1" t="s">
        <v>887</v>
      </c>
      <c r="AH3595" s="1" t="s">
        <v>615</v>
      </c>
      <c r="AI3595" s="1" t="s">
        <v>710</v>
      </c>
      <c r="AJ3595" s="1" t="s">
        <v>740</v>
      </c>
      <c r="AK3595" s="1" t="s">
        <v>877</v>
      </c>
      <c r="AL3595" s="1" t="s">
        <v>662</v>
      </c>
      <c r="AM3595" s="1" t="s">
        <v>641</v>
      </c>
      <c r="AN3595" s="1" t="s">
        <v>2629</v>
      </c>
      <c r="AO3595" s="1" t="s">
        <v>733</v>
      </c>
      <c r="AP3595" s="1" t="s">
        <v>529</v>
      </c>
      <c r="AQ3595" s="15" t="s">
        <v>1798</v>
      </c>
      <c r="AR3595" s="1" t="s">
        <v>22239</v>
      </c>
      <c r="AS3595" s="2">
        <v>90</v>
      </c>
      <c r="AT3595" s="1" t="s">
        <v>594</v>
      </c>
      <c r="AU3595" s="1" t="s">
        <v>542</v>
      </c>
      <c r="AV3595" s="2">
        <v>1</v>
      </c>
      <c r="AW3595" s="1" t="s">
        <v>629</v>
      </c>
      <c r="AX3595" s="1" t="s">
        <v>651</v>
      </c>
      <c r="AY3595" s="1" t="s">
        <v>548</v>
      </c>
      <c r="AZ3595" s="1" t="s">
        <v>542</v>
      </c>
      <c r="BA3595" s="1" t="s">
        <v>1800</v>
      </c>
      <c r="BB3595" s="1" t="s">
        <v>33654</v>
      </c>
      <c r="BC3595" s="1" t="s">
        <v>33918</v>
      </c>
      <c r="BD3595" s="1" t="s">
        <v>33919</v>
      </c>
      <c r="BE3595" s="1" t="s">
        <v>33920</v>
      </c>
      <c r="BF3595" s="1" t="s">
        <v>33921</v>
      </c>
      <c r="BG3595" s="1" t="s">
        <v>33922</v>
      </c>
      <c r="BH3595" s="1" t="s">
        <v>33923</v>
      </c>
      <c r="BI3595" s="1" t="s">
        <v>33924</v>
      </c>
      <c r="BL3595" s="2">
        <v>1</v>
      </c>
      <c r="BM3595" s="1" t="s">
        <v>524</v>
      </c>
      <c r="BN3595" s="2">
        <v>1</v>
      </c>
      <c r="BO3595" s="1" t="s">
        <v>524</v>
      </c>
      <c r="BP3595" s="2">
        <v>0.3</v>
      </c>
      <c r="BQ3595" s="1" t="s">
        <v>554</v>
      </c>
      <c r="BR3595" s="2">
        <v>1</v>
      </c>
      <c r="BS3595" s="1" t="s">
        <v>524</v>
      </c>
      <c r="BT3595" s="1" t="s">
        <v>1786</v>
      </c>
      <c r="BV3595" s="1" t="s">
        <v>1810</v>
      </c>
      <c r="BW3595" s="1" t="s">
        <v>1811</v>
      </c>
      <c r="BX3595" s="1" t="s">
        <v>1812</v>
      </c>
      <c r="BY3595" s="1" t="s">
        <v>592</v>
      </c>
      <c r="BZ3595" s="1" t="s">
        <v>547</v>
      </c>
      <c r="CA3595" s="1" t="s">
        <v>610</v>
      </c>
      <c r="CB3595" s="1" t="s">
        <v>615</v>
      </c>
      <c r="CC3595" s="1" t="s">
        <v>678</v>
      </c>
      <c r="CD3595" s="1" t="s">
        <v>750</v>
      </c>
      <c r="CE3595" s="1" t="s">
        <v>874</v>
      </c>
      <c r="CF3595" s="1" t="s">
        <v>720</v>
      </c>
      <c r="CG3595" s="1" t="s">
        <v>905</v>
      </c>
      <c r="CH3595" s="1" t="s">
        <v>606</v>
      </c>
      <c r="CI3595" s="1" t="s">
        <v>541</v>
      </c>
      <c r="CJ3595" s="1" t="s">
        <v>1813</v>
      </c>
      <c r="CL3595" s="1" t="s">
        <v>563</v>
      </c>
      <c r="CO3595" s="1" t="s">
        <v>1814</v>
      </c>
      <c r="CP3595" s="1" t="s">
        <v>1815</v>
      </c>
      <c r="CS3595" s="1" t="s">
        <v>1815</v>
      </c>
      <c r="CU3595" s="1" t="s">
        <v>12</v>
      </c>
      <c r="CW3595" s="19" t="s">
        <v>1816</v>
      </c>
      <c r="CX3595" s="1" t="s">
        <v>985</v>
      </c>
      <c r="CY3595" s="1" t="s">
        <v>879</v>
      </c>
      <c r="CZ3595" s="1" t="s">
        <v>941</v>
      </c>
      <c r="DA3595" s="1" t="s">
        <v>1035</v>
      </c>
      <c r="DB3595" s="1" t="s">
        <v>1017</v>
      </c>
      <c r="DC3595" s="1" t="s">
        <v>729</v>
      </c>
      <c r="DO3595" s="1" t="s">
        <v>571</v>
      </c>
      <c r="DP3595" s="19" t="s">
        <v>1817</v>
      </c>
      <c r="DT3595" s="1" t="s">
        <v>33663</v>
      </c>
      <c r="DU3595" s="1" t="s">
        <v>438</v>
      </c>
      <c r="DV3595" s="1" t="s">
        <v>450</v>
      </c>
      <c r="DX3595" s="1" t="s">
        <v>438</v>
      </c>
      <c r="DY3595" s="1" t="s">
        <v>33925</v>
      </c>
      <c r="EA3595" s="1" t="s">
        <v>825</v>
      </c>
      <c r="EB3595" s="1" t="s">
        <v>552</v>
      </c>
      <c r="ED3595" s="1" t="s">
        <v>739</v>
      </c>
      <c r="EE3595" s="1" t="s">
        <v>552</v>
      </c>
      <c r="EI3595" s="1" t="s">
        <v>12</v>
      </c>
    </row>
    <row r="3596" spans="4:139">
      <c r="D3596" s="1" t="s">
        <v>33926</v>
      </c>
      <c r="E3596" s="1" t="s">
        <v>10</v>
      </c>
      <c r="F3596" s="1" t="s">
        <v>518</v>
      </c>
      <c r="G3596" s="1"/>
      <c r="H3596" s="1" t="s">
        <v>33645</v>
      </c>
      <c r="I3596" s="1" t="s">
        <v>1786</v>
      </c>
      <c r="J3596" s="2">
        <v>13.99</v>
      </c>
      <c r="K3596" s="2">
        <v>0.68</v>
      </c>
      <c r="L3596" s="1" t="s">
        <v>33646</v>
      </c>
      <c r="M3596" s="1" t="s">
        <v>33647</v>
      </c>
      <c r="N3596" s="1" t="s">
        <v>33648</v>
      </c>
      <c r="O3596" s="1" t="s">
        <v>33649</v>
      </c>
      <c r="P3596" s="1" t="s">
        <v>33650</v>
      </c>
      <c r="Q3596" s="1" t="s">
        <v>33651</v>
      </c>
      <c r="R3596" s="1" t="s">
        <v>33652</v>
      </c>
      <c r="S3596" s="1" t="s">
        <v>33653</v>
      </c>
      <c r="T3596" s="1" t="s">
        <v>33654</v>
      </c>
      <c r="U3596" s="1" t="s">
        <v>12</v>
      </c>
      <c r="V3596" s="1" t="s">
        <v>12</v>
      </c>
      <c r="W3596" s="1" t="s">
        <v>12</v>
      </c>
      <c r="X3596" s="1" t="s">
        <v>542</v>
      </c>
      <c r="Y3596" s="1" t="s">
        <v>588</v>
      </c>
      <c r="Z3596" s="1" t="s">
        <v>659</v>
      </c>
      <c r="AA3596" s="1" t="s">
        <v>680</v>
      </c>
      <c r="AB3596" s="1" t="s">
        <v>623</v>
      </c>
      <c r="AC3596" s="1" t="s">
        <v>1796</v>
      </c>
      <c r="AD3596" s="1" t="s">
        <v>537</v>
      </c>
      <c r="AE3596" s="1" t="s">
        <v>842</v>
      </c>
      <c r="AF3596" s="1" t="s">
        <v>717</v>
      </c>
      <c r="AG3596" s="1" t="s">
        <v>887</v>
      </c>
      <c r="AH3596" s="1" t="s">
        <v>615</v>
      </c>
      <c r="AI3596" s="1" t="s">
        <v>710</v>
      </c>
      <c r="AJ3596" s="1" t="s">
        <v>740</v>
      </c>
      <c r="AK3596" s="1" t="s">
        <v>877</v>
      </c>
      <c r="AL3596" s="1" t="s">
        <v>662</v>
      </c>
      <c r="AM3596" s="1" t="s">
        <v>641</v>
      </c>
      <c r="AN3596" s="1" t="s">
        <v>790</v>
      </c>
      <c r="AO3596" s="1" t="s">
        <v>733</v>
      </c>
      <c r="AP3596" s="1" t="s">
        <v>529</v>
      </c>
      <c r="AQ3596" s="15" t="s">
        <v>1798</v>
      </c>
      <c r="AR3596" s="1" t="s">
        <v>22239</v>
      </c>
      <c r="AS3596" s="2">
        <v>90</v>
      </c>
      <c r="AT3596" s="1" t="s">
        <v>594</v>
      </c>
      <c r="AU3596" s="1" t="s">
        <v>542</v>
      </c>
      <c r="AV3596" s="2">
        <v>1</v>
      </c>
      <c r="AW3596" s="1" t="s">
        <v>629</v>
      </c>
      <c r="AX3596" s="1" t="s">
        <v>651</v>
      </c>
      <c r="AY3596" s="1" t="s">
        <v>548</v>
      </c>
      <c r="AZ3596" s="1" t="s">
        <v>542</v>
      </c>
      <c r="BA3596" s="1" t="s">
        <v>1800</v>
      </c>
      <c r="BB3596" s="1" t="s">
        <v>33654</v>
      </c>
      <c r="BC3596" s="1" t="s">
        <v>33927</v>
      </c>
      <c r="BD3596" s="1" t="s">
        <v>33928</v>
      </c>
      <c r="BE3596" s="1" t="s">
        <v>33929</v>
      </c>
      <c r="BF3596" s="1" t="s">
        <v>33930</v>
      </c>
      <c r="BG3596" s="1" t="s">
        <v>33931</v>
      </c>
      <c r="BH3596" s="1" t="s">
        <v>33932</v>
      </c>
      <c r="BI3596" s="1" t="s">
        <v>33933</v>
      </c>
      <c r="BL3596" s="2">
        <v>1</v>
      </c>
      <c r="BM3596" s="1" t="s">
        <v>524</v>
      </c>
      <c r="BN3596" s="2">
        <v>1</v>
      </c>
      <c r="BO3596" s="1" t="s">
        <v>524</v>
      </c>
      <c r="BP3596" s="2">
        <v>0.3</v>
      </c>
      <c r="BQ3596" s="1" t="s">
        <v>554</v>
      </c>
      <c r="BR3596" s="2">
        <v>1</v>
      </c>
      <c r="BS3596" s="1" t="s">
        <v>524</v>
      </c>
      <c r="BT3596" s="1" t="s">
        <v>1786</v>
      </c>
      <c r="BV3596" s="1" t="s">
        <v>1810</v>
      </c>
      <c r="BW3596" s="1" t="s">
        <v>1811</v>
      </c>
      <c r="BX3596" s="1" t="s">
        <v>1812</v>
      </c>
      <c r="BY3596" s="1" t="s">
        <v>592</v>
      </c>
      <c r="BZ3596" s="1" t="s">
        <v>547</v>
      </c>
      <c r="CA3596" s="1" t="s">
        <v>654</v>
      </c>
      <c r="CB3596" s="1" t="s">
        <v>615</v>
      </c>
      <c r="CC3596" s="1" t="s">
        <v>678</v>
      </c>
      <c r="CD3596" s="1" t="s">
        <v>750</v>
      </c>
      <c r="CE3596" s="1" t="s">
        <v>874</v>
      </c>
      <c r="CF3596" s="1" t="s">
        <v>720</v>
      </c>
      <c r="CG3596" s="1" t="s">
        <v>905</v>
      </c>
      <c r="CH3596" s="1" t="s">
        <v>606</v>
      </c>
      <c r="CI3596" s="1" t="s">
        <v>541</v>
      </c>
      <c r="CJ3596" s="1" t="s">
        <v>1813</v>
      </c>
      <c r="CL3596" s="1" t="s">
        <v>563</v>
      </c>
      <c r="CO3596" s="1" t="s">
        <v>1814</v>
      </c>
      <c r="CP3596" s="1" t="s">
        <v>1815</v>
      </c>
      <c r="CS3596" s="1" t="s">
        <v>1815</v>
      </c>
      <c r="CU3596" s="1" t="s">
        <v>12</v>
      </c>
      <c r="CW3596" s="19" t="s">
        <v>1816</v>
      </c>
      <c r="CX3596" s="1" t="s">
        <v>985</v>
      </c>
      <c r="CY3596" s="1" t="s">
        <v>879</v>
      </c>
      <c r="CZ3596" s="1" t="s">
        <v>941</v>
      </c>
      <c r="DA3596" s="1" t="s">
        <v>1035</v>
      </c>
      <c r="DB3596" s="1" t="s">
        <v>1017</v>
      </c>
      <c r="DC3596" s="1" t="s">
        <v>729</v>
      </c>
      <c r="DO3596" s="1" t="s">
        <v>571</v>
      </c>
      <c r="DP3596" s="19" t="s">
        <v>1817</v>
      </c>
      <c r="DT3596" s="1" t="s">
        <v>33663</v>
      </c>
      <c r="DU3596" s="1" t="s">
        <v>438</v>
      </c>
      <c r="DV3596" s="1" t="s">
        <v>450</v>
      </c>
      <c r="DX3596" s="1" t="s">
        <v>438</v>
      </c>
      <c r="DY3596" s="1" t="s">
        <v>33934</v>
      </c>
      <c r="EA3596" s="1" t="s">
        <v>825</v>
      </c>
      <c r="EB3596" s="1" t="s">
        <v>552</v>
      </c>
      <c r="ED3596" s="1" t="s">
        <v>739</v>
      </c>
      <c r="EE3596" s="1" t="s">
        <v>552</v>
      </c>
      <c r="EI3596" s="1" t="s">
        <v>12</v>
      </c>
    </row>
    <row r="3597" spans="4:139">
      <c r="D3597" s="1" t="s">
        <v>33935</v>
      </c>
      <c r="E3597" s="1" t="s">
        <v>10</v>
      </c>
      <c r="F3597" s="1" t="s">
        <v>518</v>
      </c>
      <c r="G3597" s="1"/>
      <c r="H3597" s="1" t="s">
        <v>33645</v>
      </c>
      <c r="I3597" s="1" t="s">
        <v>1786</v>
      </c>
      <c r="J3597" s="2">
        <v>13.99</v>
      </c>
      <c r="K3597" s="2">
        <v>0.73</v>
      </c>
      <c r="L3597" s="1" t="s">
        <v>33646</v>
      </c>
      <c r="M3597" s="1" t="s">
        <v>33647</v>
      </c>
      <c r="N3597" s="1" t="s">
        <v>33648</v>
      </c>
      <c r="O3597" s="1" t="s">
        <v>33649</v>
      </c>
      <c r="P3597" s="1" t="s">
        <v>33650</v>
      </c>
      <c r="Q3597" s="1" t="s">
        <v>33651</v>
      </c>
      <c r="R3597" s="1" t="s">
        <v>33652</v>
      </c>
      <c r="S3597" s="1" t="s">
        <v>33653</v>
      </c>
      <c r="T3597" s="1" t="s">
        <v>33654</v>
      </c>
      <c r="U3597" s="1" t="s">
        <v>12</v>
      </c>
      <c r="V3597" s="1" t="s">
        <v>12</v>
      </c>
      <c r="W3597" s="1" t="s">
        <v>12</v>
      </c>
      <c r="X3597" s="1" t="s">
        <v>542</v>
      </c>
      <c r="Y3597" s="1" t="s">
        <v>588</v>
      </c>
      <c r="Z3597" s="1" t="s">
        <v>659</v>
      </c>
      <c r="AA3597" s="1" t="s">
        <v>680</v>
      </c>
      <c r="AB3597" s="1" t="s">
        <v>623</v>
      </c>
      <c r="AC3597" s="1" t="s">
        <v>1821</v>
      </c>
      <c r="AD3597" s="1" t="s">
        <v>537</v>
      </c>
      <c r="AE3597" s="1" t="s">
        <v>842</v>
      </c>
      <c r="AF3597" s="1" t="s">
        <v>717</v>
      </c>
      <c r="AG3597" s="1" t="s">
        <v>887</v>
      </c>
      <c r="AH3597" s="1" t="s">
        <v>615</v>
      </c>
      <c r="AI3597" s="1" t="s">
        <v>710</v>
      </c>
      <c r="AJ3597" s="1" t="s">
        <v>740</v>
      </c>
      <c r="AK3597" s="1" t="s">
        <v>877</v>
      </c>
      <c r="AL3597" s="1" t="s">
        <v>662</v>
      </c>
      <c r="AM3597" s="1" t="s">
        <v>641</v>
      </c>
      <c r="AN3597" s="1" t="s">
        <v>790</v>
      </c>
      <c r="AO3597" s="1" t="s">
        <v>733</v>
      </c>
      <c r="AP3597" s="1" t="s">
        <v>529</v>
      </c>
      <c r="AQ3597" s="15" t="s">
        <v>1798</v>
      </c>
      <c r="AR3597" s="1" t="s">
        <v>22239</v>
      </c>
      <c r="AS3597" s="2">
        <v>90</v>
      </c>
      <c r="AT3597" s="1" t="s">
        <v>594</v>
      </c>
      <c r="AU3597" s="1" t="s">
        <v>542</v>
      </c>
      <c r="AV3597" s="2">
        <v>1</v>
      </c>
      <c r="AW3597" s="1" t="s">
        <v>629</v>
      </c>
      <c r="AX3597" s="1" t="s">
        <v>651</v>
      </c>
      <c r="AY3597" s="1" t="s">
        <v>548</v>
      </c>
      <c r="AZ3597" s="1" t="s">
        <v>542</v>
      </c>
      <c r="BA3597" s="1" t="s">
        <v>1800</v>
      </c>
      <c r="BB3597" s="1" t="s">
        <v>33654</v>
      </c>
      <c r="BC3597" s="1" t="s">
        <v>33936</v>
      </c>
      <c r="BD3597" s="1" t="s">
        <v>33937</v>
      </c>
      <c r="BE3597" s="1" t="s">
        <v>33938</v>
      </c>
      <c r="BF3597" s="1" t="s">
        <v>33939</v>
      </c>
      <c r="BG3597" s="1" t="s">
        <v>33940</v>
      </c>
      <c r="BH3597" s="1" t="s">
        <v>33941</v>
      </c>
      <c r="BI3597" s="1" t="s">
        <v>33942</v>
      </c>
      <c r="BL3597" s="2">
        <v>1</v>
      </c>
      <c r="BM3597" s="1" t="s">
        <v>524</v>
      </c>
      <c r="BN3597" s="2">
        <v>1</v>
      </c>
      <c r="BO3597" s="1" t="s">
        <v>524</v>
      </c>
      <c r="BP3597" s="2">
        <v>0.3</v>
      </c>
      <c r="BQ3597" s="1" t="s">
        <v>554</v>
      </c>
      <c r="BR3597" s="2">
        <v>1</v>
      </c>
      <c r="BS3597" s="1" t="s">
        <v>524</v>
      </c>
      <c r="BT3597" s="1" t="s">
        <v>1786</v>
      </c>
      <c r="BV3597" s="1" t="s">
        <v>1810</v>
      </c>
      <c r="BW3597" s="1" t="s">
        <v>1811</v>
      </c>
      <c r="BX3597" s="1" t="s">
        <v>1812</v>
      </c>
      <c r="BY3597" s="1" t="s">
        <v>592</v>
      </c>
      <c r="BZ3597" s="1" t="s">
        <v>547</v>
      </c>
      <c r="CA3597" s="1" t="s">
        <v>549</v>
      </c>
      <c r="CB3597" s="1" t="s">
        <v>615</v>
      </c>
      <c r="CC3597" s="1" t="s">
        <v>678</v>
      </c>
      <c r="CD3597" s="1" t="s">
        <v>750</v>
      </c>
      <c r="CE3597" s="1" t="s">
        <v>874</v>
      </c>
      <c r="CF3597" s="1" t="s">
        <v>720</v>
      </c>
      <c r="CG3597" s="1" t="s">
        <v>905</v>
      </c>
      <c r="CH3597" s="1" t="s">
        <v>606</v>
      </c>
      <c r="CI3597" s="1" t="s">
        <v>541</v>
      </c>
      <c r="CJ3597" s="1" t="s">
        <v>1813</v>
      </c>
      <c r="CL3597" s="1" t="s">
        <v>563</v>
      </c>
      <c r="CO3597" s="1" t="s">
        <v>1814</v>
      </c>
      <c r="CP3597" s="1" t="s">
        <v>1815</v>
      </c>
      <c r="CS3597" s="1" t="s">
        <v>1815</v>
      </c>
      <c r="CU3597" s="1" t="s">
        <v>12</v>
      </c>
      <c r="CW3597" s="19" t="s">
        <v>1816</v>
      </c>
      <c r="CX3597" s="1" t="s">
        <v>985</v>
      </c>
      <c r="CY3597" s="1" t="s">
        <v>879</v>
      </c>
      <c r="CZ3597" s="1" t="s">
        <v>941</v>
      </c>
      <c r="DA3597" s="1" t="s">
        <v>1035</v>
      </c>
      <c r="DB3597" s="1" t="s">
        <v>1017</v>
      </c>
      <c r="DC3597" s="1" t="s">
        <v>729</v>
      </c>
      <c r="DO3597" s="1" t="s">
        <v>571</v>
      </c>
      <c r="DP3597" s="19" t="s">
        <v>1817</v>
      </c>
      <c r="DT3597" s="1" t="s">
        <v>33663</v>
      </c>
      <c r="DU3597" s="1" t="s">
        <v>438</v>
      </c>
      <c r="DV3597" s="1" t="s">
        <v>450</v>
      </c>
      <c r="DX3597" s="1" t="s">
        <v>438</v>
      </c>
      <c r="DY3597" s="1" t="s">
        <v>33943</v>
      </c>
      <c r="EA3597" s="1" t="s">
        <v>825</v>
      </c>
      <c r="EB3597" s="1" t="s">
        <v>552</v>
      </c>
      <c r="ED3597" s="1" t="s">
        <v>739</v>
      </c>
      <c r="EE3597" s="1" t="s">
        <v>552</v>
      </c>
      <c r="EI3597" s="1" t="s">
        <v>12</v>
      </c>
    </row>
    <row r="3598" spans="4:139">
      <c r="D3598" s="1" t="s">
        <v>33944</v>
      </c>
      <c r="E3598" s="1" t="s">
        <v>10</v>
      </c>
      <c r="F3598" s="1" t="s">
        <v>518</v>
      </c>
      <c r="G3598" s="1"/>
      <c r="H3598" s="1" t="s">
        <v>33645</v>
      </c>
      <c r="I3598" s="1" t="s">
        <v>1786</v>
      </c>
      <c r="J3598" s="2">
        <v>13.99</v>
      </c>
      <c r="K3598" s="2">
        <v>0.66</v>
      </c>
      <c r="L3598" s="1" t="s">
        <v>33646</v>
      </c>
      <c r="M3598" s="1" t="s">
        <v>33647</v>
      </c>
      <c r="N3598" s="1" t="s">
        <v>33648</v>
      </c>
      <c r="O3598" s="1" t="s">
        <v>33649</v>
      </c>
      <c r="P3598" s="1" t="s">
        <v>33650</v>
      </c>
      <c r="Q3598" s="1" t="s">
        <v>33651</v>
      </c>
      <c r="R3598" s="1" t="s">
        <v>33652</v>
      </c>
      <c r="S3598" s="1" t="s">
        <v>33653</v>
      </c>
      <c r="T3598" s="1" t="s">
        <v>33654</v>
      </c>
      <c r="U3598" s="1" t="s">
        <v>12</v>
      </c>
      <c r="V3598" s="1" t="s">
        <v>12</v>
      </c>
      <c r="W3598" s="1" t="s">
        <v>12</v>
      </c>
      <c r="X3598" s="1" t="s">
        <v>542</v>
      </c>
      <c r="Y3598" s="1" t="s">
        <v>588</v>
      </c>
      <c r="Z3598" s="1" t="s">
        <v>659</v>
      </c>
      <c r="AA3598" s="1" t="s">
        <v>680</v>
      </c>
      <c r="AB3598" s="1" t="s">
        <v>623</v>
      </c>
      <c r="AC3598" s="1" t="s">
        <v>1857</v>
      </c>
      <c r="AD3598" s="1" t="s">
        <v>537</v>
      </c>
      <c r="AE3598" s="1" t="s">
        <v>842</v>
      </c>
      <c r="AF3598" s="1" t="s">
        <v>717</v>
      </c>
      <c r="AG3598" s="1" t="s">
        <v>887</v>
      </c>
      <c r="AH3598" s="1" t="s">
        <v>615</v>
      </c>
      <c r="AI3598" s="1" t="s">
        <v>710</v>
      </c>
      <c r="AJ3598" s="1" t="s">
        <v>740</v>
      </c>
      <c r="AK3598" s="1" t="s">
        <v>877</v>
      </c>
      <c r="AL3598" s="1" t="s">
        <v>662</v>
      </c>
      <c r="AM3598" s="1" t="s">
        <v>641</v>
      </c>
      <c r="AN3598" s="1" t="s">
        <v>790</v>
      </c>
      <c r="AO3598" s="1" t="s">
        <v>733</v>
      </c>
      <c r="AP3598" s="1" t="s">
        <v>529</v>
      </c>
      <c r="AQ3598" s="15" t="s">
        <v>1798</v>
      </c>
      <c r="AR3598" s="1" t="s">
        <v>22239</v>
      </c>
      <c r="AS3598" s="2">
        <v>90</v>
      </c>
      <c r="AT3598" s="1" t="s">
        <v>594</v>
      </c>
      <c r="AU3598" s="1" t="s">
        <v>542</v>
      </c>
      <c r="AV3598" s="2">
        <v>1</v>
      </c>
      <c r="AW3598" s="1" t="s">
        <v>629</v>
      </c>
      <c r="AX3598" s="1" t="s">
        <v>651</v>
      </c>
      <c r="AY3598" s="1" t="s">
        <v>548</v>
      </c>
      <c r="AZ3598" s="1" t="s">
        <v>542</v>
      </c>
      <c r="BA3598" s="1" t="s">
        <v>1800</v>
      </c>
      <c r="BB3598" s="1" t="s">
        <v>33654</v>
      </c>
      <c r="BC3598" s="1" t="s">
        <v>33945</v>
      </c>
      <c r="BD3598" s="1" t="s">
        <v>33946</v>
      </c>
      <c r="BE3598" s="1" t="s">
        <v>33947</v>
      </c>
      <c r="BF3598" s="1" t="s">
        <v>33948</v>
      </c>
      <c r="BG3598" s="1" t="s">
        <v>33949</v>
      </c>
      <c r="BH3598" s="1" t="s">
        <v>33950</v>
      </c>
      <c r="BI3598" s="1" t="s">
        <v>33951</v>
      </c>
      <c r="BL3598" s="2">
        <v>1</v>
      </c>
      <c r="BM3598" s="1" t="s">
        <v>524</v>
      </c>
      <c r="BN3598" s="2">
        <v>1</v>
      </c>
      <c r="BO3598" s="1" t="s">
        <v>524</v>
      </c>
      <c r="BP3598" s="2">
        <v>0.3</v>
      </c>
      <c r="BQ3598" s="1" t="s">
        <v>554</v>
      </c>
      <c r="BR3598" s="2">
        <v>1</v>
      </c>
      <c r="BS3598" s="1" t="s">
        <v>524</v>
      </c>
      <c r="BT3598" s="1" t="s">
        <v>1786</v>
      </c>
      <c r="BV3598" s="1" t="s">
        <v>1810</v>
      </c>
      <c r="BW3598" s="1" t="s">
        <v>1811</v>
      </c>
      <c r="BX3598" s="1" t="s">
        <v>1812</v>
      </c>
      <c r="BY3598" s="1" t="s">
        <v>592</v>
      </c>
      <c r="BZ3598" s="1" t="s">
        <v>547</v>
      </c>
      <c r="CA3598" s="1" t="s">
        <v>610</v>
      </c>
      <c r="CB3598" s="1" t="s">
        <v>615</v>
      </c>
      <c r="CC3598" s="1" t="s">
        <v>678</v>
      </c>
      <c r="CD3598" s="1" t="s">
        <v>750</v>
      </c>
      <c r="CE3598" s="1" t="s">
        <v>874</v>
      </c>
      <c r="CF3598" s="1" t="s">
        <v>720</v>
      </c>
      <c r="CG3598" s="1" t="s">
        <v>905</v>
      </c>
      <c r="CH3598" s="1" t="s">
        <v>606</v>
      </c>
      <c r="CI3598" s="1" t="s">
        <v>541</v>
      </c>
      <c r="CJ3598" s="1" t="s">
        <v>1813</v>
      </c>
      <c r="CL3598" s="1" t="s">
        <v>563</v>
      </c>
      <c r="CO3598" s="1" t="s">
        <v>1814</v>
      </c>
      <c r="CP3598" s="1" t="s">
        <v>1815</v>
      </c>
      <c r="CS3598" s="1" t="s">
        <v>1815</v>
      </c>
      <c r="CU3598" s="1" t="s">
        <v>12</v>
      </c>
      <c r="CW3598" s="19" t="s">
        <v>1816</v>
      </c>
      <c r="CX3598" s="1" t="s">
        <v>985</v>
      </c>
      <c r="CY3598" s="1" t="s">
        <v>879</v>
      </c>
      <c r="CZ3598" s="1" t="s">
        <v>941</v>
      </c>
      <c r="DA3598" s="1" t="s">
        <v>1035</v>
      </c>
      <c r="DB3598" s="1" t="s">
        <v>1017</v>
      </c>
      <c r="DC3598" s="1" t="s">
        <v>729</v>
      </c>
      <c r="DO3598" s="1" t="s">
        <v>571</v>
      </c>
      <c r="DP3598" s="19" t="s">
        <v>1817</v>
      </c>
      <c r="DT3598" s="1" t="s">
        <v>33663</v>
      </c>
      <c r="DU3598" s="1" t="s">
        <v>438</v>
      </c>
      <c r="DV3598" s="1" t="s">
        <v>450</v>
      </c>
      <c r="DX3598" s="1" t="s">
        <v>438</v>
      </c>
      <c r="DY3598" s="1" t="s">
        <v>33952</v>
      </c>
      <c r="EA3598" s="1" t="s">
        <v>825</v>
      </c>
      <c r="EB3598" s="1" t="s">
        <v>552</v>
      </c>
      <c r="ED3598" s="1" t="s">
        <v>739</v>
      </c>
      <c r="EE3598" s="1" t="s">
        <v>552</v>
      </c>
      <c r="EI3598" s="1" t="s">
        <v>12</v>
      </c>
    </row>
    <row r="3599" spans="4:139">
      <c r="D3599" s="1" t="s">
        <v>33953</v>
      </c>
      <c r="E3599" s="1" t="s">
        <v>10</v>
      </c>
      <c r="F3599" s="1" t="s">
        <v>518</v>
      </c>
      <c r="G3599" s="1"/>
      <c r="H3599" s="1" t="s">
        <v>33645</v>
      </c>
      <c r="I3599" s="1" t="s">
        <v>1786</v>
      </c>
      <c r="J3599" s="2">
        <v>13.99</v>
      </c>
      <c r="K3599" s="2">
        <v>0.64</v>
      </c>
      <c r="L3599" s="1" t="s">
        <v>33646</v>
      </c>
      <c r="M3599" s="1" t="s">
        <v>33647</v>
      </c>
      <c r="N3599" s="1" t="s">
        <v>33648</v>
      </c>
      <c r="O3599" s="1" t="s">
        <v>33649</v>
      </c>
      <c r="P3599" s="1" t="s">
        <v>33650</v>
      </c>
      <c r="Q3599" s="1" t="s">
        <v>33651</v>
      </c>
      <c r="R3599" s="1" t="s">
        <v>33652</v>
      </c>
      <c r="S3599" s="1" t="s">
        <v>33653</v>
      </c>
      <c r="T3599" s="1" t="s">
        <v>33654</v>
      </c>
      <c r="U3599" s="1" t="s">
        <v>12</v>
      </c>
      <c r="V3599" s="1" t="s">
        <v>12</v>
      </c>
      <c r="W3599" s="1" t="s">
        <v>12</v>
      </c>
      <c r="X3599" s="1" t="s">
        <v>542</v>
      </c>
      <c r="Y3599" s="1" t="s">
        <v>588</v>
      </c>
      <c r="Z3599" s="1" t="s">
        <v>659</v>
      </c>
      <c r="AA3599" s="1" t="s">
        <v>680</v>
      </c>
      <c r="AB3599" s="1" t="s">
        <v>623</v>
      </c>
      <c r="AC3599" s="1" t="s">
        <v>1869</v>
      </c>
      <c r="AD3599" s="1" t="s">
        <v>537</v>
      </c>
      <c r="AE3599" s="1" t="s">
        <v>842</v>
      </c>
      <c r="AF3599" s="1" t="s">
        <v>717</v>
      </c>
      <c r="AG3599" s="1" t="s">
        <v>887</v>
      </c>
      <c r="AH3599" s="1" t="s">
        <v>615</v>
      </c>
      <c r="AI3599" s="1" t="s">
        <v>710</v>
      </c>
      <c r="AJ3599" s="1" t="s">
        <v>740</v>
      </c>
      <c r="AK3599" s="1" t="s">
        <v>877</v>
      </c>
      <c r="AL3599" s="1" t="s">
        <v>662</v>
      </c>
      <c r="AM3599" s="1" t="s">
        <v>641</v>
      </c>
      <c r="AN3599" s="1" t="s">
        <v>790</v>
      </c>
      <c r="AO3599" s="1" t="s">
        <v>733</v>
      </c>
      <c r="AP3599" s="1" t="s">
        <v>529</v>
      </c>
      <c r="AQ3599" s="15" t="s">
        <v>1798</v>
      </c>
      <c r="AR3599" s="1" t="s">
        <v>22239</v>
      </c>
      <c r="AS3599" s="2">
        <v>90</v>
      </c>
      <c r="AT3599" s="1" t="s">
        <v>594</v>
      </c>
      <c r="AU3599" s="1" t="s">
        <v>542</v>
      </c>
      <c r="AV3599" s="2">
        <v>1</v>
      </c>
      <c r="AW3599" s="1" t="s">
        <v>629</v>
      </c>
      <c r="AX3599" s="1" t="s">
        <v>651</v>
      </c>
      <c r="AY3599" s="1" t="s">
        <v>548</v>
      </c>
      <c r="AZ3599" s="1" t="s">
        <v>542</v>
      </c>
      <c r="BA3599" s="1" t="s">
        <v>1800</v>
      </c>
      <c r="BB3599" s="1" t="s">
        <v>33654</v>
      </c>
      <c r="BC3599" s="1" t="s">
        <v>33954</v>
      </c>
      <c r="BD3599" s="1" t="s">
        <v>33955</v>
      </c>
      <c r="BE3599" s="1" t="s">
        <v>33956</v>
      </c>
      <c r="BF3599" s="1" t="s">
        <v>33957</v>
      </c>
      <c r="BG3599" s="1" t="s">
        <v>33958</v>
      </c>
      <c r="BH3599" s="1" t="s">
        <v>33959</v>
      </c>
      <c r="BI3599" s="1" t="s">
        <v>33960</v>
      </c>
      <c r="BL3599" s="2">
        <v>1</v>
      </c>
      <c r="BM3599" s="1" t="s">
        <v>524</v>
      </c>
      <c r="BN3599" s="2">
        <v>1</v>
      </c>
      <c r="BO3599" s="1" t="s">
        <v>524</v>
      </c>
      <c r="BP3599" s="2">
        <v>0.3</v>
      </c>
      <c r="BQ3599" s="1" t="s">
        <v>554</v>
      </c>
      <c r="BR3599" s="2">
        <v>1</v>
      </c>
      <c r="BS3599" s="1" t="s">
        <v>524</v>
      </c>
      <c r="BT3599" s="1" t="s">
        <v>1786</v>
      </c>
      <c r="BV3599" s="1" t="s">
        <v>1810</v>
      </c>
      <c r="BW3599" s="1" t="s">
        <v>1811</v>
      </c>
      <c r="BX3599" s="1" t="s">
        <v>1812</v>
      </c>
      <c r="BY3599" s="1" t="s">
        <v>592</v>
      </c>
      <c r="BZ3599" s="1" t="s">
        <v>547</v>
      </c>
      <c r="CA3599" s="1" t="s">
        <v>654</v>
      </c>
      <c r="CB3599" s="1" t="s">
        <v>615</v>
      </c>
      <c r="CC3599" s="1" t="s">
        <v>678</v>
      </c>
      <c r="CD3599" s="1" t="s">
        <v>750</v>
      </c>
      <c r="CE3599" s="1" t="s">
        <v>874</v>
      </c>
      <c r="CF3599" s="1" t="s">
        <v>720</v>
      </c>
      <c r="CG3599" s="1" t="s">
        <v>905</v>
      </c>
      <c r="CH3599" s="1" t="s">
        <v>606</v>
      </c>
      <c r="CI3599" s="1" t="s">
        <v>541</v>
      </c>
      <c r="CJ3599" s="1" t="s">
        <v>1813</v>
      </c>
      <c r="CL3599" s="1" t="s">
        <v>563</v>
      </c>
      <c r="CO3599" s="1" t="s">
        <v>1814</v>
      </c>
      <c r="CP3599" s="1" t="s">
        <v>1815</v>
      </c>
      <c r="CS3599" s="1" t="s">
        <v>1815</v>
      </c>
      <c r="CU3599" s="1" t="s">
        <v>12</v>
      </c>
      <c r="CW3599" s="19" t="s">
        <v>1816</v>
      </c>
      <c r="CX3599" s="1" t="s">
        <v>985</v>
      </c>
      <c r="CY3599" s="1" t="s">
        <v>879</v>
      </c>
      <c r="CZ3599" s="1" t="s">
        <v>941</v>
      </c>
      <c r="DA3599" s="1" t="s">
        <v>1035</v>
      </c>
      <c r="DB3599" s="1" t="s">
        <v>1017</v>
      </c>
      <c r="DC3599" s="1" t="s">
        <v>729</v>
      </c>
      <c r="DO3599" s="1" t="s">
        <v>571</v>
      </c>
      <c r="DP3599" s="19" t="s">
        <v>1817</v>
      </c>
      <c r="DT3599" s="1" t="s">
        <v>33663</v>
      </c>
      <c r="DU3599" s="1" t="s">
        <v>438</v>
      </c>
      <c r="DV3599" s="1" t="s">
        <v>450</v>
      </c>
      <c r="DX3599" s="1" t="s">
        <v>438</v>
      </c>
      <c r="DY3599" s="1" t="s">
        <v>33961</v>
      </c>
      <c r="EA3599" s="1" t="s">
        <v>825</v>
      </c>
      <c r="EB3599" s="1" t="s">
        <v>552</v>
      </c>
      <c r="ED3599" s="1" t="s">
        <v>739</v>
      </c>
      <c r="EE3599" s="1" t="s">
        <v>552</v>
      </c>
      <c r="EI3599" s="1" t="s">
        <v>12</v>
      </c>
    </row>
    <row r="3600" spans="4:139">
      <c r="D3600" s="1" t="s">
        <v>33962</v>
      </c>
      <c r="E3600" s="1" t="s">
        <v>10</v>
      </c>
      <c r="F3600" s="1" t="s">
        <v>518</v>
      </c>
      <c r="G3600" s="1"/>
      <c r="H3600" s="1" t="s">
        <v>33645</v>
      </c>
      <c r="I3600" s="1" t="s">
        <v>1786</v>
      </c>
      <c r="J3600" s="2">
        <v>13.99</v>
      </c>
      <c r="K3600" s="2">
        <v>0.71</v>
      </c>
      <c r="L3600" s="1" t="s">
        <v>33646</v>
      </c>
      <c r="M3600" s="1" t="s">
        <v>33647</v>
      </c>
      <c r="N3600" s="1" t="s">
        <v>33648</v>
      </c>
      <c r="O3600" s="1" t="s">
        <v>33649</v>
      </c>
      <c r="P3600" s="1" t="s">
        <v>33650</v>
      </c>
      <c r="Q3600" s="1" t="s">
        <v>33651</v>
      </c>
      <c r="R3600" s="1" t="s">
        <v>33652</v>
      </c>
      <c r="S3600" s="1" t="s">
        <v>33653</v>
      </c>
      <c r="T3600" s="1" t="s">
        <v>33654</v>
      </c>
      <c r="U3600" s="1" t="s">
        <v>12</v>
      </c>
      <c r="V3600" s="1" t="s">
        <v>12</v>
      </c>
      <c r="W3600" s="1" t="s">
        <v>12</v>
      </c>
      <c r="X3600" s="1" t="s">
        <v>542</v>
      </c>
      <c r="Y3600" s="1" t="s">
        <v>588</v>
      </c>
      <c r="Z3600" s="1" t="s">
        <v>659</v>
      </c>
      <c r="AA3600" s="1" t="s">
        <v>680</v>
      </c>
      <c r="AB3600" s="1" t="s">
        <v>623</v>
      </c>
      <c r="AC3600" s="1" t="s">
        <v>1881</v>
      </c>
      <c r="AD3600" s="1" t="s">
        <v>537</v>
      </c>
      <c r="AE3600" s="1" t="s">
        <v>842</v>
      </c>
      <c r="AF3600" s="1" t="s">
        <v>717</v>
      </c>
      <c r="AG3600" s="1" t="s">
        <v>887</v>
      </c>
      <c r="AH3600" s="1" t="s">
        <v>615</v>
      </c>
      <c r="AI3600" s="1" t="s">
        <v>710</v>
      </c>
      <c r="AJ3600" s="1" t="s">
        <v>740</v>
      </c>
      <c r="AK3600" s="1" t="s">
        <v>877</v>
      </c>
      <c r="AL3600" s="1" t="s">
        <v>662</v>
      </c>
      <c r="AM3600" s="1" t="s">
        <v>641</v>
      </c>
      <c r="AN3600" s="1" t="s">
        <v>790</v>
      </c>
      <c r="AO3600" s="1" t="s">
        <v>733</v>
      </c>
      <c r="AP3600" s="1" t="s">
        <v>529</v>
      </c>
      <c r="AQ3600" s="15" t="s">
        <v>1798</v>
      </c>
      <c r="AR3600" s="1" t="s">
        <v>22239</v>
      </c>
      <c r="AS3600" s="2">
        <v>90</v>
      </c>
      <c r="AT3600" s="1" t="s">
        <v>594</v>
      </c>
      <c r="AU3600" s="1" t="s">
        <v>542</v>
      </c>
      <c r="AV3600" s="2">
        <v>1</v>
      </c>
      <c r="AW3600" s="1" t="s">
        <v>629</v>
      </c>
      <c r="AX3600" s="1" t="s">
        <v>651</v>
      </c>
      <c r="AY3600" s="1" t="s">
        <v>548</v>
      </c>
      <c r="AZ3600" s="1" t="s">
        <v>542</v>
      </c>
      <c r="BA3600" s="1" t="s">
        <v>1800</v>
      </c>
      <c r="BB3600" s="1" t="s">
        <v>33654</v>
      </c>
      <c r="BC3600" s="1" t="s">
        <v>33963</v>
      </c>
      <c r="BD3600" s="1" t="s">
        <v>33964</v>
      </c>
      <c r="BE3600" s="1" t="s">
        <v>33965</v>
      </c>
      <c r="BF3600" s="1" t="s">
        <v>33966</v>
      </c>
      <c r="BG3600" s="1" t="s">
        <v>33967</v>
      </c>
      <c r="BH3600" s="1" t="s">
        <v>33968</v>
      </c>
      <c r="BI3600" s="1" t="s">
        <v>33969</v>
      </c>
      <c r="BL3600" s="2">
        <v>1</v>
      </c>
      <c r="BM3600" s="1" t="s">
        <v>524</v>
      </c>
      <c r="BN3600" s="2">
        <v>1</v>
      </c>
      <c r="BO3600" s="1" t="s">
        <v>524</v>
      </c>
      <c r="BP3600" s="2">
        <v>0.3</v>
      </c>
      <c r="BQ3600" s="1" t="s">
        <v>554</v>
      </c>
      <c r="BR3600" s="2">
        <v>1</v>
      </c>
      <c r="BS3600" s="1" t="s">
        <v>524</v>
      </c>
      <c r="BT3600" s="1" t="s">
        <v>1786</v>
      </c>
      <c r="BV3600" s="1" t="s">
        <v>1810</v>
      </c>
      <c r="BW3600" s="1" t="s">
        <v>1811</v>
      </c>
      <c r="BX3600" s="1" t="s">
        <v>1812</v>
      </c>
      <c r="BY3600" s="1" t="s">
        <v>592</v>
      </c>
      <c r="BZ3600" s="1" t="s">
        <v>547</v>
      </c>
      <c r="CA3600" s="1" t="s">
        <v>549</v>
      </c>
      <c r="CB3600" s="1" t="s">
        <v>615</v>
      </c>
      <c r="CC3600" s="1" t="s">
        <v>678</v>
      </c>
      <c r="CD3600" s="1" t="s">
        <v>750</v>
      </c>
      <c r="CE3600" s="1" t="s">
        <v>874</v>
      </c>
      <c r="CF3600" s="1" t="s">
        <v>720</v>
      </c>
      <c r="CG3600" s="1" t="s">
        <v>905</v>
      </c>
      <c r="CH3600" s="1" t="s">
        <v>606</v>
      </c>
      <c r="CI3600" s="1" t="s">
        <v>541</v>
      </c>
      <c r="CJ3600" s="1" t="s">
        <v>1813</v>
      </c>
      <c r="CL3600" s="1" t="s">
        <v>563</v>
      </c>
      <c r="CO3600" s="1" t="s">
        <v>1814</v>
      </c>
      <c r="CP3600" s="1" t="s">
        <v>1815</v>
      </c>
      <c r="CS3600" s="1" t="s">
        <v>1815</v>
      </c>
      <c r="CU3600" s="1" t="s">
        <v>12</v>
      </c>
      <c r="CW3600" s="19" t="s">
        <v>1816</v>
      </c>
      <c r="CX3600" s="1" t="s">
        <v>985</v>
      </c>
      <c r="CY3600" s="1" t="s">
        <v>879</v>
      </c>
      <c r="CZ3600" s="1" t="s">
        <v>941</v>
      </c>
      <c r="DA3600" s="1" t="s">
        <v>1035</v>
      </c>
      <c r="DB3600" s="1" t="s">
        <v>1017</v>
      </c>
      <c r="DC3600" s="1" t="s">
        <v>729</v>
      </c>
      <c r="DO3600" s="1" t="s">
        <v>571</v>
      </c>
      <c r="DP3600" s="19" t="s">
        <v>1817</v>
      </c>
      <c r="DT3600" s="1" t="s">
        <v>33663</v>
      </c>
      <c r="DU3600" s="1" t="s">
        <v>438</v>
      </c>
      <c r="DV3600" s="1" t="s">
        <v>450</v>
      </c>
      <c r="DX3600" s="1" t="s">
        <v>438</v>
      </c>
      <c r="DY3600" s="1" t="s">
        <v>33970</v>
      </c>
      <c r="EA3600" s="1" t="s">
        <v>825</v>
      </c>
      <c r="EB3600" s="1" t="s">
        <v>552</v>
      </c>
      <c r="ED3600" s="1" t="s">
        <v>739</v>
      </c>
      <c r="EE3600" s="1" t="s">
        <v>552</v>
      </c>
      <c r="EI3600" s="1" t="s">
        <v>12</v>
      </c>
    </row>
    <row r="3601" spans="4:139">
      <c r="D3601" s="1" t="s">
        <v>33971</v>
      </c>
      <c r="E3601" s="1" t="s">
        <v>10</v>
      </c>
      <c r="F3601" s="1" t="s">
        <v>518</v>
      </c>
      <c r="G3601" s="1"/>
      <c r="H3601" s="1" t="s">
        <v>33645</v>
      </c>
      <c r="I3601" s="1" t="s">
        <v>1786</v>
      </c>
      <c r="J3601" s="2">
        <v>13.99</v>
      </c>
      <c r="K3601" s="2">
        <v>0.68</v>
      </c>
      <c r="L3601" s="1" t="s">
        <v>33646</v>
      </c>
      <c r="M3601" s="1" t="s">
        <v>33647</v>
      </c>
      <c r="N3601" s="1" t="s">
        <v>33648</v>
      </c>
      <c r="O3601" s="1" t="s">
        <v>33649</v>
      </c>
      <c r="P3601" s="1" t="s">
        <v>33650</v>
      </c>
      <c r="Q3601" s="1" t="s">
        <v>33651</v>
      </c>
      <c r="R3601" s="1" t="s">
        <v>33652</v>
      </c>
      <c r="S3601" s="1" t="s">
        <v>33653</v>
      </c>
      <c r="T3601" s="1" t="s">
        <v>33654</v>
      </c>
      <c r="U3601" s="1" t="s">
        <v>12</v>
      </c>
      <c r="V3601" s="1" t="s">
        <v>12</v>
      </c>
      <c r="W3601" s="1" t="s">
        <v>12</v>
      </c>
      <c r="X3601" s="1" t="s">
        <v>542</v>
      </c>
      <c r="Y3601" s="1" t="s">
        <v>588</v>
      </c>
      <c r="Z3601" s="1" t="s">
        <v>659</v>
      </c>
      <c r="AA3601" s="1" t="s">
        <v>680</v>
      </c>
      <c r="AB3601" s="1" t="s">
        <v>623</v>
      </c>
      <c r="AC3601" s="1" t="s">
        <v>1796</v>
      </c>
      <c r="AD3601" s="1" t="s">
        <v>537</v>
      </c>
      <c r="AE3601" s="1" t="s">
        <v>842</v>
      </c>
      <c r="AF3601" s="1" t="s">
        <v>717</v>
      </c>
      <c r="AG3601" s="1" t="s">
        <v>887</v>
      </c>
      <c r="AH3601" s="1" t="s">
        <v>615</v>
      </c>
      <c r="AI3601" s="1" t="s">
        <v>710</v>
      </c>
      <c r="AJ3601" s="1" t="s">
        <v>740</v>
      </c>
      <c r="AK3601" s="1" t="s">
        <v>877</v>
      </c>
      <c r="AL3601" s="1" t="s">
        <v>662</v>
      </c>
      <c r="AM3601" s="1" t="s">
        <v>641</v>
      </c>
      <c r="AN3601" s="1" t="s">
        <v>6203</v>
      </c>
      <c r="AO3601" s="1" t="s">
        <v>733</v>
      </c>
      <c r="AP3601" s="1" t="s">
        <v>529</v>
      </c>
      <c r="AQ3601" s="15" t="s">
        <v>1798</v>
      </c>
      <c r="AR3601" s="1" t="s">
        <v>22239</v>
      </c>
      <c r="AS3601" s="2">
        <v>90</v>
      </c>
      <c r="AT3601" s="1" t="s">
        <v>594</v>
      </c>
      <c r="AU3601" s="1" t="s">
        <v>542</v>
      </c>
      <c r="AV3601" s="2">
        <v>1</v>
      </c>
      <c r="AW3601" s="1" t="s">
        <v>629</v>
      </c>
      <c r="AX3601" s="1" t="s">
        <v>651</v>
      </c>
      <c r="AY3601" s="1" t="s">
        <v>548</v>
      </c>
      <c r="AZ3601" s="1" t="s">
        <v>542</v>
      </c>
      <c r="BA3601" s="1" t="s">
        <v>1800</v>
      </c>
      <c r="BB3601" s="1" t="s">
        <v>33654</v>
      </c>
      <c r="BC3601" s="1" t="s">
        <v>33972</v>
      </c>
      <c r="BD3601" s="1" t="s">
        <v>33973</v>
      </c>
      <c r="BE3601" s="1" t="s">
        <v>33974</v>
      </c>
      <c r="BF3601" s="1" t="s">
        <v>33975</v>
      </c>
      <c r="BG3601" s="1" t="s">
        <v>33976</v>
      </c>
      <c r="BH3601" s="1" t="s">
        <v>33977</v>
      </c>
      <c r="BI3601" s="1" t="s">
        <v>33978</v>
      </c>
      <c r="BL3601" s="2">
        <v>1</v>
      </c>
      <c r="BM3601" s="1" t="s">
        <v>524</v>
      </c>
      <c r="BN3601" s="2">
        <v>1</v>
      </c>
      <c r="BO3601" s="1" t="s">
        <v>524</v>
      </c>
      <c r="BP3601" s="2">
        <v>0.3</v>
      </c>
      <c r="BQ3601" s="1" t="s">
        <v>554</v>
      </c>
      <c r="BR3601" s="2">
        <v>1</v>
      </c>
      <c r="BS3601" s="1" t="s">
        <v>524</v>
      </c>
      <c r="BT3601" s="1" t="s">
        <v>1786</v>
      </c>
      <c r="BV3601" s="1" t="s">
        <v>1810</v>
      </c>
      <c r="BW3601" s="1" t="s">
        <v>1811</v>
      </c>
      <c r="BX3601" s="1" t="s">
        <v>1812</v>
      </c>
      <c r="BY3601" s="1" t="s">
        <v>592</v>
      </c>
      <c r="BZ3601" s="1" t="s">
        <v>547</v>
      </c>
      <c r="CA3601" s="1" t="s">
        <v>610</v>
      </c>
      <c r="CB3601" s="1" t="s">
        <v>615</v>
      </c>
      <c r="CC3601" s="1" t="s">
        <v>678</v>
      </c>
      <c r="CD3601" s="1" t="s">
        <v>750</v>
      </c>
      <c r="CE3601" s="1" t="s">
        <v>874</v>
      </c>
      <c r="CF3601" s="1" t="s">
        <v>720</v>
      </c>
      <c r="CG3601" s="1" t="s">
        <v>905</v>
      </c>
      <c r="CH3601" s="1" t="s">
        <v>606</v>
      </c>
      <c r="CI3601" s="1" t="s">
        <v>541</v>
      </c>
      <c r="CJ3601" s="1" t="s">
        <v>1813</v>
      </c>
      <c r="CL3601" s="1" t="s">
        <v>563</v>
      </c>
      <c r="CO3601" s="1" t="s">
        <v>1814</v>
      </c>
      <c r="CP3601" s="1" t="s">
        <v>1815</v>
      </c>
      <c r="CS3601" s="1" t="s">
        <v>1815</v>
      </c>
      <c r="CU3601" s="1" t="s">
        <v>12</v>
      </c>
      <c r="CW3601" s="19" t="s">
        <v>1816</v>
      </c>
      <c r="CX3601" s="1" t="s">
        <v>985</v>
      </c>
      <c r="CY3601" s="1" t="s">
        <v>879</v>
      </c>
      <c r="CZ3601" s="1" t="s">
        <v>941</v>
      </c>
      <c r="DA3601" s="1" t="s">
        <v>1035</v>
      </c>
      <c r="DB3601" s="1" t="s">
        <v>1017</v>
      </c>
      <c r="DC3601" s="1" t="s">
        <v>729</v>
      </c>
      <c r="DO3601" s="1" t="s">
        <v>571</v>
      </c>
      <c r="DP3601" s="19" t="s">
        <v>1817</v>
      </c>
      <c r="DT3601" s="1" t="s">
        <v>33663</v>
      </c>
      <c r="DU3601" s="1" t="s">
        <v>438</v>
      </c>
      <c r="DV3601" s="1" t="s">
        <v>450</v>
      </c>
      <c r="DX3601" s="1" t="s">
        <v>438</v>
      </c>
      <c r="DY3601" s="1" t="s">
        <v>33979</v>
      </c>
      <c r="EA3601" s="1" t="s">
        <v>825</v>
      </c>
      <c r="EB3601" s="1" t="s">
        <v>552</v>
      </c>
      <c r="ED3601" s="1" t="s">
        <v>739</v>
      </c>
      <c r="EE3601" s="1" t="s">
        <v>552</v>
      </c>
      <c r="EI3601" s="1" t="s">
        <v>12</v>
      </c>
    </row>
    <row r="3602" spans="4:139">
      <c r="D3602" s="1" t="s">
        <v>33980</v>
      </c>
      <c r="E3602" s="1" t="s">
        <v>10</v>
      </c>
      <c r="F3602" s="1" t="s">
        <v>518</v>
      </c>
      <c r="G3602" s="1"/>
      <c r="H3602" s="1" t="s">
        <v>33645</v>
      </c>
      <c r="I3602" s="1" t="s">
        <v>1786</v>
      </c>
      <c r="J3602" s="2">
        <v>13.99</v>
      </c>
      <c r="K3602" s="2">
        <v>0.73</v>
      </c>
      <c r="L3602" s="1" t="s">
        <v>33646</v>
      </c>
      <c r="M3602" s="1" t="s">
        <v>33647</v>
      </c>
      <c r="N3602" s="1" t="s">
        <v>33648</v>
      </c>
      <c r="O3602" s="1" t="s">
        <v>33649</v>
      </c>
      <c r="P3602" s="1" t="s">
        <v>33650</v>
      </c>
      <c r="Q3602" s="1" t="s">
        <v>33651</v>
      </c>
      <c r="R3602" s="1" t="s">
        <v>33652</v>
      </c>
      <c r="S3602" s="1" t="s">
        <v>33653</v>
      </c>
      <c r="T3602" s="1" t="s">
        <v>33654</v>
      </c>
      <c r="U3602" s="1" t="s">
        <v>12</v>
      </c>
      <c r="V3602" s="1" t="s">
        <v>12</v>
      </c>
      <c r="W3602" s="1" t="s">
        <v>12</v>
      </c>
      <c r="X3602" s="1" t="s">
        <v>542</v>
      </c>
      <c r="Y3602" s="1" t="s">
        <v>588</v>
      </c>
      <c r="Z3602" s="1" t="s">
        <v>659</v>
      </c>
      <c r="AA3602" s="1" t="s">
        <v>680</v>
      </c>
      <c r="AB3602" s="1" t="s">
        <v>623</v>
      </c>
      <c r="AC3602" s="1" t="s">
        <v>1821</v>
      </c>
      <c r="AD3602" s="1" t="s">
        <v>537</v>
      </c>
      <c r="AE3602" s="1" t="s">
        <v>842</v>
      </c>
      <c r="AF3602" s="1" t="s">
        <v>717</v>
      </c>
      <c r="AG3602" s="1" t="s">
        <v>887</v>
      </c>
      <c r="AH3602" s="1" t="s">
        <v>615</v>
      </c>
      <c r="AI3602" s="1" t="s">
        <v>710</v>
      </c>
      <c r="AJ3602" s="1" t="s">
        <v>740</v>
      </c>
      <c r="AK3602" s="1" t="s">
        <v>877</v>
      </c>
      <c r="AL3602" s="1" t="s">
        <v>662</v>
      </c>
      <c r="AM3602" s="1" t="s">
        <v>641</v>
      </c>
      <c r="AN3602" s="1" t="s">
        <v>6203</v>
      </c>
      <c r="AO3602" s="1" t="s">
        <v>733</v>
      </c>
      <c r="AP3602" s="1" t="s">
        <v>529</v>
      </c>
      <c r="AQ3602" s="15" t="s">
        <v>1798</v>
      </c>
      <c r="AR3602" s="1" t="s">
        <v>22239</v>
      </c>
      <c r="AS3602" s="2">
        <v>90</v>
      </c>
      <c r="AT3602" s="1" t="s">
        <v>594</v>
      </c>
      <c r="AU3602" s="1" t="s">
        <v>542</v>
      </c>
      <c r="AV3602" s="2">
        <v>1</v>
      </c>
      <c r="AW3602" s="1" t="s">
        <v>629</v>
      </c>
      <c r="AX3602" s="1" t="s">
        <v>651</v>
      </c>
      <c r="AY3602" s="1" t="s">
        <v>548</v>
      </c>
      <c r="AZ3602" s="1" t="s">
        <v>542</v>
      </c>
      <c r="BA3602" s="1" t="s">
        <v>1800</v>
      </c>
      <c r="BB3602" s="1" t="s">
        <v>33654</v>
      </c>
      <c r="BC3602" s="1" t="s">
        <v>33981</v>
      </c>
      <c r="BD3602" s="1" t="s">
        <v>33982</v>
      </c>
      <c r="BE3602" s="1" t="s">
        <v>33983</v>
      </c>
      <c r="BF3602" s="1" t="s">
        <v>33984</v>
      </c>
      <c r="BG3602" s="1" t="s">
        <v>33985</v>
      </c>
      <c r="BH3602" s="1" t="s">
        <v>33986</v>
      </c>
      <c r="BI3602" s="1" t="s">
        <v>33987</v>
      </c>
      <c r="BL3602" s="2">
        <v>1</v>
      </c>
      <c r="BM3602" s="1" t="s">
        <v>524</v>
      </c>
      <c r="BN3602" s="2">
        <v>1</v>
      </c>
      <c r="BO3602" s="1" t="s">
        <v>524</v>
      </c>
      <c r="BP3602" s="2">
        <v>0.3</v>
      </c>
      <c r="BQ3602" s="1" t="s">
        <v>554</v>
      </c>
      <c r="BR3602" s="2">
        <v>1</v>
      </c>
      <c r="BS3602" s="1" t="s">
        <v>524</v>
      </c>
      <c r="BT3602" s="1" t="s">
        <v>1786</v>
      </c>
      <c r="BV3602" s="1" t="s">
        <v>1810</v>
      </c>
      <c r="BW3602" s="1" t="s">
        <v>1811</v>
      </c>
      <c r="BX3602" s="1" t="s">
        <v>1812</v>
      </c>
      <c r="BY3602" s="1" t="s">
        <v>592</v>
      </c>
      <c r="BZ3602" s="1" t="s">
        <v>547</v>
      </c>
      <c r="CA3602" s="1" t="s">
        <v>654</v>
      </c>
      <c r="CB3602" s="1" t="s">
        <v>615</v>
      </c>
      <c r="CC3602" s="1" t="s">
        <v>678</v>
      </c>
      <c r="CD3602" s="1" t="s">
        <v>750</v>
      </c>
      <c r="CE3602" s="1" t="s">
        <v>874</v>
      </c>
      <c r="CF3602" s="1" t="s">
        <v>720</v>
      </c>
      <c r="CG3602" s="1" t="s">
        <v>905</v>
      </c>
      <c r="CH3602" s="1" t="s">
        <v>606</v>
      </c>
      <c r="CI3602" s="1" t="s">
        <v>541</v>
      </c>
      <c r="CJ3602" s="1" t="s">
        <v>1813</v>
      </c>
      <c r="CL3602" s="1" t="s">
        <v>563</v>
      </c>
      <c r="CO3602" s="1" t="s">
        <v>1814</v>
      </c>
      <c r="CP3602" s="1" t="s">
        <v>1815</v>
      </c>
      <c r="CS3602" s="1" t="s">
        <v>1815</v>
      </c>
      <c r="CU3602" s="1" t="s">
        <v>12</v>
      </c>
      <c r="CW3602" s="19" t="s">
        <v>1816</v>
      </c>
      <c r="CX3602" s="1" t="s">
        <v>985</v>
      </c>
      <c r="CY3602" s="1" t="s">
        <v>879</v>
      </c>
      <c r="CZ3602" s="1" t="s">
        <v>941</v>
      </c>
      <c r="DA3602" s="1" t="s">
        <v>1035</v>
      </c>
      <c r="DB3602" s="1" t="s">
        <v>1017</v>
      </c>
      <c r="DC3602" s="1" t="s">
        <v>729</v>
      </c>
      <c r="DO3602" s="1" t="s">
        <v>571</v>
      </c>
      <c r="DP3602" s="19" t="s">
        <v>1817</v>
      </c>
      <c r="DT3602" s="1" t="s">
        <v>33663</v>
      </c>
      <c r="DU3602" s="1" t="s">
        <v>438</v>
      </c>
      <c r="DV3602" s="1" t="s">
        <v>450</v>
      </c>
      <c r="DX3602" s="1" t="s">
        <v>438</v>
      </c>
      <c r="DY3602" s="1" t="s">
        <v>33988</v>
      </c>
      <c r="EA3602" s="1" t="s">
        <v>825</v>
      </c>
      <c r="EB3602" s="1" t="s">
        <v>552</v>
      </c>
      <c r="ED3602" s="1" t="s">
        <v>739</v>
      </c>
      <c r="EE3602" s="1" t="s">
        <v>552</v>
      </c>
      <c r="EI3602" s="1" t="s">
        <v>12</v>
      </c>
    </row>
    <row r="3603" spans="4:139">
      <c r="D3603" s="1" t="s">
        <v>33989</v>
      </c>
      <c r="E3603" s="1" t="s">
        <v>10</v>
      </c>
      <c r="F3603" s="1" t="s">
        <v>518</v>
      </c>
      <c r="G3603" s="1"/>
      <c r="H3603" s="1" t="s">
        <v>33645</v>
      </c>
      <c r="I3603" s="1" t="s">
        <v>1786</v>
      </c>
      <c r="J3603" s="2">
        <v>13.99</v>
      </c>
      <c r="K3603" s="2">
        <v>0.66</v>
      </c>
      <c r="L3603" s="1" t="s">
        <v>33646</v>
      </c>
      <c r="M3603" s="1" t="s">
        <v>33647</v>
      </c>
      <c r="N3603" s="1" t="s">
        <v>33648</v>
      </c>
      <c r="O3603" s="1" t="s">
        <v>33649</v>
      </c>
      <c r="P3603" s="1" t="s">
        <v>33650</v>
      </c>
      <c r="Q3603" s="1" t="s">
        <v>33651</v>
      </c>
      <c r="R3603" s="1" t="s">
        <v>33652</v>
      </c>
      <c r="S3603" s="1" t="s">
        <v>33653</v>
      </c>
      <c r="T3603" s="1" t="s">
        <v>33654</v>
      </c>
      <c r="U3603" s="1" t="s">
        <v>12</v>
      </c>
      <c r="V3603" s="1" t="s">
        <v>12</v>
      </c>
      <c r="W3603" s="1" t="s">
        <v>12</v>
      </c>
      <c r="X3603" s="1" t="s">
        <v>542</v>
      </c>
      <c r="Y3603" s="1" t="s">
        <v>588</v>
      </c>
      <c r="Z3603" s="1" t="s">
        <v>659</v>
      </c>
      <c r="AA3603" s="1" t="s">
        <v>680</v>
      </c>
      <c r="AB3603" s="1" t="s">
        <v>623</v>
      </c>
      <c r="AC3603" s="1" t="s">
        <v>1857</v>
      </c>
      <c r="AD3603" s="1" t="s">
        <v>537</v>
      </c>
      <c r="AE3603" s="1" t="s">
        <v>842</v>
      </c>
      <c r="AF3603" s="1" t="s">
        <v>717</v>
      </c>
      <c r="AG3603" s="1" t="s">
        <v>887</v>
      </c>
      <c r="AH3603" s="1" t="s">
        <v>615</v>
      </c>
      <c r="AI3603" s="1" t="s">
        <v>710</v>
      </c>
      <c r="AJ3603" s="1" t="s">
        <v>740</v>
      </c>
      <c r="AK3603" s="1" t="s">
        <v>877</v>
      </c>
      <c r="AL3603" s="1" t="s">
        <v>662</v>
      </c>
      <c r="AM3603" s="1" t="s">
        <v>641</v>
      </c>
      <c r="AN3603" s="1" t="s">
        <v>6203</v>
      </c>
      <c r="AO3603" s="1" t="s">
        <v>733</v>
      </c>
      <c r="AP3603" s="1" t="s">
        <v>529</v>
      </c>
      <c r="AQ3603" s="15" t="s">
        <v>1798</v>
      </c>
      <c r="AR3603" s="1" t="s">
        <v>22239</v>
      </c>
      <c r="AS3603" s="2">
        <v>90</v>
      </c>
      <c r="AT3603" s="1" t="s">
        <v>594</v>
      </c>
      <c r="AU3603" s="1" t="s">
        <v>542</v>
      </c>
      <c r="AV3603" s="2">
        <v>1</v>
      </c>
      <c r="AW3603" s="1" t="s">
        <v>629</v>
      </c>
      <c r="AX3603" s="1" t="s">
        <v>651</v>
      </c>
      <c r="AY3603" s="1" t="s">
        <v>548</v>
      </c>
      <c r="AZ3603" s="1" t="s">
        <v>542</v>
      </c>
      <c r="BA3603" s="1" t="s">
        <v>1800</v>
      </c>
      <c r="BB3603" s="1" t="s">
        <v>33654</v>
      </c>
      <c r="BC3603" s="1" t="s">
        <v>33990</v>
      </c>
      <c r="BD3603" s="1" t="s">
        <v>33991</v>
      </c>
      <c r="BE3603" s="1" t="s">
        <v>33992</v>
      </c>
      <c r="BF3603" s="1" t="s">
        <v>33993</v>
      </c>
      <c r="BG3603" s="1" t="s">
        <v>33994</v>
      </c>
      <c r="BH3603" s="1" t="s">
        <v>33995</v>
      </c>
      <c r="BI3603" s="1" t="s">
        <v>33996</v>
      </c>
      <c r="BL3603" s="2">
        <v>1</v>
      </c>
      <c r="BM3603" s="1" t="s">
        <v>524</v>
      </c>
      <c r="BN3603" s="2">
        <v>1</v>
      </c>
      <c r="BO3603" s="1" t="s">
        <v>524</v>
      </c>
      <c r="BP3603" s="2">
        <v>0.3</v>
      </c>
      <c r="BQ3603" s="1" t="s">
        <v>554</v>
      </c>
      <c r="BR3603" s="2">
        <v>1</v>
      </c>
      <c r="BS3603" s="1" t="s">
        <v>524</v>
      </c>
      <c r="BT3603" s="1" t="s">
        <v>1786</v>
      </c>
      <c r="BV3603" s="1" t="s">
        <v>1810</v>
      </c>
      <c r="BW3603" s="1" t="s">
        <v>1811</v>
      </c>
      <c r="BX3603" s="1" t="s">
        <v>1812</v>
      </c>
      <c r="BY3603" s="1" t="s">
        <v>592</v>
      </c>
      <c r="BZ3603" s="1" t="s">
        <v>547</v>
      </c>
      <c r="CA3603" s="1" t="s">
        <v>549</v>
      </c>
      <c r="CB3603" s="1" t="s">
        <v>615</v>
      </c>
      <c r="CC3603" s="1" t="s">
        <v>678</v>
      </c>
      <c r="CD3603" s="1" t="s">
        <v>750</v>
      </c>
      <c r="CE3603" s="1" t="s">
        <v>874</v>
      </c>
      <c r="CF3603" s="1" t="s">
        <v>720</v>
      </c>
      <c r="CG3603" s="1" t="s">
        <v>905</v>
      </c>
      <c r="CH3603" s="1" t="s">
        <v>606</v>
      </c>
      <c r="CI3603" s="1" t="s">
        <v>541</v>
      </c>
      <c r="CJ3603" s="1" t="s">
        <v>1813</v>
      </c>
      <c r="CL3603" s="1" t="s">
        <v>563</v>
      </c>
      <c r="CO3603" s="1" t="s">
        <v>1814</v>
      </c>
      <c r="CP3603" s="1" t="s">
        <v>1815</v>
      </c>
      <c r="CS3603" s="1" t="s">
        <v>1815</v>
      </c>
      <c r="CU3603" s="1" t="s">
        <v>12</v>
      </c>
      <c r="CW3603" s="19" t="s">
        <v>1816</v>
      </c>
      <c r="CX3603" s="1" t="s">
        <v>985</v>
      </c>
      <c r="CY3603" s="1" t="s">
        <v>879</v>
      </c>
      <c r="CZ3603" s="1" t="s">
        <v>941</v>
      </c>
      <c r="DA3603" s="1" t="s">
        <v>1035</v>
      </c>
      <c r="DB3603" s="1" t="s">
        <v>1017</v>
      </c>
      <c r="DC3603" s="1" t="s">
        <v>729</v>
      </c>
      <c r="DO3603" s="1" t="s">
        <v>571</v>
      </c>
      <c r="DP3603" s="19" t="s">
        <v>1817</v>
      </c>
      <c r="DT3603" s="1" t="s">
        <v>33663</v>
      </c>
      <c r="DU3603" s="1" t="s">
        <v>438</v>
      </c>
      <c r="DV3603" s="1" t="s">
        <v>450</v>
      </c>
      <c r="DX3603" s="1" t="s">
        <v>438</v>
      </c>
      <c r="DY3603" s="1" t="s">
        <v>33997</v>
      </c>
      <c r="EA3603" s="1" t="s">
        <v>825</v>
      </c>
      <c r="EB3603" s="1" t="s">
        <v>552</v>
      </c>
      <c r="ED3603" s="1" t="s">
        <v>739</v>
      </c>
      <c r="EE3603" s="1" t="s">
        <v>552</v>
      </c>
      <c r="EI3603" s="1" t="s">
        <v>12</v>
      </c>
    </row>
    <row r="3604" spans="4:139">
      <c r="D3604" s="1" t="s">
        <v>33998</v>
      </c>
      <c r="E3604" s="1" t="s">
        <v>10</v>
      </c>
      <c r="F3604" s="1" t="s">
        <v>518</v>
      </c>
      <c r="G3604" s="1"/>
      <c r="H3604" s="1" t="s">
        <v>33645</v>
      </c>
      <c r="I3604" s="1" t="s">
        <v>1786</v>
      </c>
      <c r="J3604" s="2">
        <v>13.99</v>
      </c>
      <c r="K3604" s="2">
        <v>0.64</v>
      </c>
      <c r="L3604" s="1" t="s">
        <v>33646</v>
      </c>
      <c r="M3604" s="1" t="s">
        <v>33647</v>
      </c>
      <c r="N3604" s="1" t="s">
        <v>33648</v>
      </c>
      <c r="O3604" s="1" t="s">
        <v>33649</v>
      </c>
      <c r="P3604" s="1" t="s">
        <v>33650</v>
      </c>
      <c r="Q3604" s="1" t="s">
        <v>33651</v>
      </c>
      <c r="R3604" s="1" t="s">
        <v>33652</v>
      </c>
      <c r="S3604" s="1" t="s">
        <v>33653</v>
      </c>
      <c r="T3604" s="1" t="s">
        <v>33654</v>
      </c>
      <c r="U3604" s="1" t="s">
        <v>12</v>
      </c>
      <c r="V3604" s="1" t="s">
        <v>12</v>
      </c>
      <c r="W3604" s="1" t="s">
        <v>12</v>
      </c>
      <c r="X3604" s="1" t="s">
        <v>542</v>
      </c>
      <c r="Y3604" s="1" t="s">
        <v>588</v>
      </c>
      <c r="Z3604" s="1" t="s">
        <v>659</v>
      </c>
      <c r="AA3604" s="1" t="s">
        <v>680</v>
      </c>
      <c r="AB3604" s="1" t="s">
        <v>623</v>
      </c>
      <c r="AC3604" s="1" t="s">
        <v>1869</v>
      </c>
      <c r="AD3604" s="1" t="s">
        <v>537</v>
      </c>
      <c r="AE3604" s="1" t="s">
        <v>842</v>
      </c>
      <c r="AF3604" s="1" t="s">
        <v>717</v>
      </c>
      <c r="AG3604" s="1" t="s">
        <v>887</v>
      </c>
      <c r="AH3604" s="1" t="s">
        <v>615</v>
      </c>
      <c r="AI3604" s="1" t="s">
        <v>710</v>
      </c>
      <c r="AJ3604" s="1" t="s">
        <v>740</v>
      </c>
      <c r="AK3604" s="1" t="s">
        <v>877</v>
      </c>
      <c r="AL3604" s="1" t="s">
        <v>662</v>
      </c>
      <c r="AM3604" s="1" t="s">
        <v>641</v>
      </c>
      <c r="AN3604" s="1" t="s">
        <v>6203</v>
      </c>
      <c r="AO3604" s="1" t="s">
        <v>733</v>
      </c>
      <c r="AP3604" s="1" t="s">
        <v>529</v>
      </c>
      <c r="AQ3604" s="15" t="s">
        <v>1798</v>
      </c>
      <c r="AR3604" s="1" t="s">
        <v>22239</v>
      </c>
      <c r="AS3604" s="2">
        <v>90</v>
      </c>
      <c r="AT3604" s="1" t="s">
        <v>594</v>
      </c>
      <c r="AU3604" s="1" t="s">
        <v>542</v>
      </c>
      <c r="AV3604" s="2">
        <v>1</v>
      </c>
      <c r="AW3604" s="1" t="s">
        <v>629</v>
      </c>
      <c r="AX3604" s="1" t="s">
        <v>651</v>
      </c>
      <c r="AY3604" s="1" t="s">
        <v>548</v>
      </c>
      <c r="AZ3604" s="1" t="s">
        <v>542</v>
      </c>
      <c r="BA3604" s="1" t="s">
        <v>1800</v>
      </c>
      <c r="BB3604" s="1" t="s">
        <v>33654</v>
      </c>
      <c r="BC3604" s="1" t="s">
        <v>33999</v>
      </c>
      <c r="BD3604" s="1" t="s">
        <v>34000</v>
      </c>
      <c r="BE3604" s="1" t="s">
        <v>34001</v>
      </c>
      <c r="BF3604" s="1" t="s">
        <v>34002</v>
      </c>
      <c r="BG3604" s="1" t="s">
        <v>34003</v>
      </c>
      <c r="BH3604" s="1" t="s">
        <v>34004</v>
      </c>
      <c r="BI3604" s="1" t="s">
        <v>34005</v>
      </c>
      <c r="BL3604" s="2">
        <v>1</v>
      </c>
      <c r="BM3604" s="1" t="s">
        <v>524</v>
      </c>
      <c r="BN3604" s="2">
        <v>1</v>
      </c>
      <c r="BO3604" s="1" t="s">
        <v>524</v>
      </c>
      <c r="BP3604" s="2">
        <v>0.3</v>
      </c>
      <c r="BQ3604" s="1" t="s">
        <v>554</v>
      </c>
      <c r="BR3604" s="2">
        <v>1</v>
      </c>
      <c r="BS3604" s="1" t="s">
        <v>524</v>
      </c>
      <c r="BT3604" s="1" t="s">
        <v>1786</v>
      </c>
      <c r="BV3604" s="1" t="s">
        <v>1810</v>
      </c>
      <c r="BW3604" s="1" t="s">
        <v>1811</v>
      </c>
      <c r="BX3604" s="1" t="s">
        <v>1812</v>
      </c>
      <c r="BY3604" s="1" t="s">
        <v>592</v>
      </c>
      <c r="BZ3604" s="1" t="s">
        <v>547</v>
      </c>
      <c r="CA3604" s="1" t="s">
        <v>610</v>
      </c>
      <c r="CB3604" s="1" t="s">
        <v>615</v>
      </c>
      <c r="CC3604" s="1" t="s">
        <v>678</v>
      </c>
      <c r="CD3604" s="1" t="s">
        <v>750</v>
      </c>
      <c r="CE3604" s="1" t="s">
        <v>874</v>
      </c>
      <c r="CF3604" s="1" t="s">
        <v>720</v>
      </c>
      <c r="CG3604" s="1" t="s">
        <v>905</v>
      </c>
      <c r="CH3604" s="1" t="s">
        <v>606</v>
      </c>
      <c r="CI3604" s="1" t="s">
        <v>541</v>
      </c>
      <c r="CJ3604" s="1" t="s">
        <v>1813</v>
      </c>
      <c r="CL3604" s="1" t="s">
        <v>563</v>
      </c>
      <c r="CO3604" s="1" t="s">
        <v>1814</v>
      </c>
      <c r="CP3604" s="1" t="s">
        <v>1815</v>
      </c>
      <c r="CS3604" s="1" t="s">
        <v>1815</v>
      </c>
      <c r="CU3604" s="1" t="s">
        <v>12</v>
      </c>
      <c r="CW3604" s="19" t="s">
        <v>1816</v>
      </c>
      <c r="CX3604" s="1" t="s">
        <v>985</v>
      </c>
      <c r="CY3604" s="1" t="s">
        <v>879</v>
      </c>
      <c r="CZ3604" s="1" t="s">
        <v>941</v>
      </c>
      <c r="DA3604" s="1" t="s">
        <v>1035</v>
      </c>
      <c r="DB3604" s="1" t="s">
        <v>1017</v>
      </c>
      <c r="DC3604" s="1" t="s">
        <v>729</v>
      </c>
      <c r="DO3604" s="1" t="s">
        <v>571</v>
      </c>
      <c r="DP3604" s="19" t="s">
        <v>1817</v>
      </c>
      <c r="DT3604" s="1" t="s">
        <v>33663</v>
      </c>
      <c r="DU3604" s="1" t="s">
        <v>438</v>
      </c>
      <c r="DV3604" s="1" t="s">
        <v>450</v>
      </c>
      <c r="DX3604" s="1" t="s">
        <v>438</v>
      </c>
      <c r="DY3604" s="1" t="s">
        <v>34006</v>
      </c>
      <c r="EA3604" s="1" t="s">
        <v>825</v>
      </c>
      <c r="EB3604" s="1" t="s">
        <v>552</v>
      </c>
      <c r="ED3604" s="1" t="s">
        <v>739</v>
      </c>
      <c r="EE3604" s="1" t="s">
        <v>552</v>
      </c>
      <c r="EI3604" s="1" t="s">
        <v>12</v>
      </c>
    </row>
    <row r="3605" spans="4:139">
      <c r="D3605" s="1" t="s">
        <v>34007</v>
      </c>
      <c r="E3605" s="1" t="s">
        <v>10</v>
      </c>
      <c r="F3605" s="1" t="s">
        <v>518</v>
      </c>
      <c r="G3605" s="1"/>
      <c r="H3605" s="1" t="s">
        <v>33645</v>
      </c>
      <c r="I3605" s="1" t="s">
        <v>1786</v>
      </c>
      <c r="J3605" s="2">
        <v>13.99</v>
      </c>
      <c r="K3605" s="2">
        <v>0.71</v>
      </c>
      <c r="L3605" s="1" t="s">
        <v>33646</v>
      </c>
      <c r="M3605" s="1" t="s">
        <v>33647</v>
      </c>
      <c r="N3605" s="1" t="s">
        <v>33648</v>
      </c>
      <c r="O3605" s="1" t="s">
        <v>33649</v>
      </c>
      <c r="P3605" s="1" t="s">
        <v>33650</v>
      </c>
      <c r="Q3605" s="1" t="s">
        <v>33651</v>
      </c>
      <c r="R3605" s="1" t="s">
        <v>33652</v>
      </c>
      <c r="S3605" s="1" t="s">
        <v>33653</v>
      </c>
      <c r="T3605" s="1" t="s">
        <v>33654</v>
      </c>
      <c r="U3605" s="1" t="s">
        <v>12</v>
      </c>
      <c r="V3605" s="1" t="s">
        <v>12</v>
      </c>
      <c r="W3605" s="1" t="s">
        <v>12</v>
      </c>
      <c r="X3605" s="1" t="s">
        <v>542</v>
      </c>
      <c r="Y3605" s="1" t="s">
        <v>588</v>
      </c>
      <c r="Z3605" s="1" t="s">
        <v>659</v>
      </c>
      <c r="AA3605" s="1" t="s">
        <v>680</v>
      </c>
      <c r="AB3605" s="1" t="s">
        <v>623</v>
      </c>
      <c r="AC3605" s="1" t="s">
        <v>1881</v>
      </c>
      <c r="AD3605" s="1" t="s">
        <v>537</v>
      </c>
      <c r="AE3605" s="1" t="s">
        <v>842</v>
      </c>
      <c r="AF3605" s="1" t="s">
        <v>717</v>
      </c>
      <c r="AG3605" s="1" t="s">
        <v>887</v>
      </c>
      <c r="AH3605" s="1" t="s">
        <v>615</v>
      </c>
      <c r="AI3605" s="1" t="s">
        <v>710</v>
      </c>
      <c r="AJ3605" s="1" t="s">
        <v>740</v>
      </c>
      <c r="AK3605" s="1" t="s">
        <v>877</v>
      </c>
      <c r="AL3605" s="1" t="s">
        <v>662</v>
      </c>
      <c r="AM3605" s="1" t="s">
        <v>641</v>
      </c>
      <c r="AN3605" s="1" t="s">
        <v>6203</v>
      </c>
      <c r="AO3605" s="1" t="s">
        <v>733</v>
      </c>
      <c r="AP3605" s="1" t="s">
        <v>529</v>
      </c>
      <c r="AQ3605" s="15" t="s">
        <v>1798</v>
      </c>
      <c r="AR3605" s="1" t="s">
        <v>22239</v>
      </c>
      <c r="AS3605" s="2">
        <v>90</v>
      </c>
      <c r="AT3605" s="1" t="s">
        <v>594</v>
      </c>
      <c r="AU3605" s="1" t="s">
        <v>542</v>
      </c>
      <c r="AV3605" s="2">
        <v>1</v>
      </c>
      <c r="AW3605" s="1" t="s">
        <v>629</v>
      </c>
      <c r="AX3605" s="1" t="s">
        <v>651</v>
      </c>
      <c r="AY3605" s="1" t="s">
        <v>548</v>
      </c>
      <c r="AZ3605" s="1" t="s">
        <v>542</v>
      </c>
      <c r="BA3605" s="1" t="s">
        <v>1800</v>
      </c>
      <c r="BB3605" s="1" t="s">
        <v>33654</v>
      </c>
      <c r="BC3605" s="1" t="s">
        <v>34008</v>
      </c>
      <c r="BD3605" s="1" t="s">
        <v>34009</v>
      </c>
      <c r="BE3605" s="1" t="s">
        <v>34010</v>
      </c>
      <c r="BF3605" s="1" t="s">
        <v>34011</v>
      </c>
      <c r="BG3605" s="1" t="s">
        <v>34012</v>
      </c>
      <c r="BH3605" s="1" t="s">
        <v>34013</v>
      </c>
      <c r="BI3605" s="1" t="s">
        <v>34014</v>
      </c>
      <c r="BL3605" s="2">
        <v>1</v>
      </c>
      <c r="BM3605" s="1" t="s">
        <v>524</v>
      </c>
      <c r="BN3605" s="2">
        <v>1</v>
      </c>
      <c r="BO3605" s="1" t="s">
        <v>524</v>
      </c>
      <c r="BP3605" s="2">
        <v>0.3</v>
      </c>
      <c r="BQ3605" s="1" t="s">
        <v>554</v>
      </c>
      <c r="BR3605" s="2">
        <v>1</v>
      </c>
      <c r="BS3605" s="1" t="s">
        <v>524</v>
      </c>
      <c r="BT3605" s="1" t="s">
        <v>1786</v>
      </c>
      <c r="BV3605" s="1" t="s">
        <v>1810</v>
      </c>
      <c r="BW3605" s="1" t="s">
        <v>1811</v>
      </c>
      <c r="BX3605" s="1" t="s">
        <v>1812</v>
      </c>
      <c r="BY3605" s="1" t="s">
        <v>592</v>
      </c>
      <c r="BZ3605" s="1" t="s">
        <v>547</v>
      </c>
      <c r="CA3605" s="1" t="s">
        <v>654</v>
      </c>
      <c r="CB3605" s="1" t="s">
        <v>615</v>
      </c>
      <c r="CC3605" s="1" t="s">
        <v>678</v>
      </c>
      <c r="CD3605" s="1" t="s">
        <v>750</v>
      </c>
      <c r="CE3605" s="1" t="s">
        <v>874</v>
      </c>
      <c r="CF3605" s="1" t="s">
        <v>720</v>
      </c>
      <c r="CG3605" s="1" t="s">
        <v>905</v>
      </c>
      <c r="CH3605" s="1" t="s">
        <v>606</v>
      </c>
      <c r="CI3605" s="1" t="s">
        <v>541</v>
      </c>
      <c r="CJ3605" s="1" t="s">
        <v>1813</v>
      </c>
      <c r="CL3605" s="1" t="s">
        <v>563</v>
      </c>
      <c r="CO3605" s="1" t="s">
        <v>1814</v>
      </c>
      <c r="CP3605" s="1" t="s">
        <v>1815</v>
      </c>
      <c r="CS3605" s="1" t="s">
        <v>1815</v>
      </c>
      <c r="CU3605" s="1" t="s">
        <v>12</v>
      </c>
      <c r="CW3605" s="19" t="s">
        <v>1816</v>
      </c>
      <c r="CX3605" s="1" t="s">
        <v>985</v>
      </c>
      <c r="CY3605" s="1" t="s">
        <v>879</v>
      </c>
      <c r="CZ3605" s="1" t="s">
        <v>941</v>
      </c>
      <c r="DA3605" s="1" t="s">
        <v>1035</v>
      </c>
      <c r="DB3605" s="1" t="s">
        <v>1017</v>
      </c>
      <c r="DC3605" s="1" t="s">
        <v>729</v>
      </c>
      <c r="DO3605" s="1" t="s">
        <v>571</v>
      </c>
      <c r="DP3605" s="19" t="s">
        <v>1817</v>
      </c>
      <c r="DT3605" s="1" t="s">
        <v>33663</v>
      </c>
      <c r="DU3605" s="1" t="s">
        <v>438</v>
      </c>
      <c r="DV3605" s="1" t="s">
        <v>450</v>
      </c>
      <c r="DX3605" s="1" t="s">
        <v>438</v>
      </c>
      <c r="DY3605" s="1" t="s">
        <v>34015</v>
      </c>
      <c r="EA3605" s="1" t="s">
        <v>825</v>
      </c>
      <c r="EB3605" s="1" t="s">
        <v>552</v>
      </c>
      <c r="ED3605" s="1" t="s">
        <v>739</v>
      </c>
      <c r="EE3605" s="1" t="s">
        <v>552</v>
      </c>
      <c r="EI3605" s="1" t="s">
        <v>12</v>
      </c>
    </row>
    <row r="3606" spans="4:139">
      <c r="D3606" s="1" t="s">
        <v>34016</v>
      </c>
      <c r="E3606" s="1" t="s">
        <v>10</v>
      </c>
      <c r="F3606" s="1" t="s">
        <v>518</v>
      </c>
      <c r="G3606" s="1"/>
      <c r="H3606" s="1" t="s">
        <v>34017</v>
      </c>
      <c r="I3606" s="1" t="s">
        <v>1786</v>
      </c>
      <c r="J3606" s="2">
        <v>12.99</v>
      </c>
      <c r="K3606" s="2">
        <v>0.68</v>
      </c>
      <c r="L3606" s="1" t="s">
        <v>34018</v>
      </c>
      <c r="M3606" s="1" t="s">
        <v>34019</v>
      </c>
      <c r="N3606" s="1" t="s">
        <v>34020</v>
      </c>
      <c r="O3606" s="1" t="s">
        <v>34021</v>
      </c>
      <c r="P3606" s="1" t="s">
        <v>34022</v>
      </c>
      <c r="Q3606" s="1" t="s">
        <v>34023</v>
      </c>
      <c r="R3606" s="1" t="s">
        <v>34024</v>
      </c>
      <c r="S3606" s="1" t="s">
        <v>34025</v>
      </c>
      <c r="T3606" s="1" t="s">
        <v>34026</v>
      </c>
      <c r="U3606" s="1" t="s">
        <v>12</v>
      </c>
      <c r="V3606" s="1" t="s">
        <v>12</v>
      </c>
      <c r="W3606" s="1" t="s">
        <v>12</v>
      </c>
      <c r="X3606" s="1" t="s">
        <v>542</v>
      </c>
      <c r="Y3606" s="1" t="s">
        <v>588</v>
      </c>
      <c r="Z3606" s="1" t="s">
        <v>659</v>
      </c>
      <c r="AA3606" s="1" t="s">
        <v>680</v>
      </c>
      <c r="AB3606" s="1" t="s">
        <v>665</v>
      </c>
      <c r="AC3606" s="1" t="s">
        <v>1796</v>
      </c>
      <c r="AD3606" s="1" t="s">
        <v>537</v>
      </c>
      <c r="AE3606" s="1" t="s">
        <v>842</v>
      </c>
      <c r="AF3606" s="1" t="s">
        <v>717</v>
      </c>
      <c r="AG3606" s="1" t="s">
        <v>887</v>
      </c>
      <c r="AH3606" s="1" t="s">
        <v>615</v>
      </c>
      <c r="AI3606" s="1" t="s">
        <v>710</v>
      </c>
      <c r="AJ3606" s="1" t="s">
        <v>740</v>
      </c>
      <c r="AK3606" s="1" t="s">
        <v>877</v>
      </c>
      <c r="AL3606" s="1" t="s">
        <v>662</v>
      </c>
      <c r="AM3606" s="1" t="s">
        <v>641</v>
      </c>
      <c r="AN3606" s="1" t="s">
        <v>1797</v>
      </c>
      <c r="AO3606" s="1" t="s">
        <v>733</v>
      </c>
      <c r="AP3606" s="1" t="s">
        <v>529</v>
      </c>
      <c r="AQ3606" s="15" t="s">
        <v>1798</v>
      </c>
      <c r="AR3606" s="1" t="s">
        <v>1799</v>
      </c>
      <c r="AS3606" s="2">
        <v>90</v>
      </c>
      <c r="AT3606" s="1" t="s">
        <v>594</v>
      </c>
      <c r="AU3606" s="1" t="s">
        <v>542</v>
      </c>
      <c r="AV3606" s="2">
        <v>1</v>
      </c>
      <c r="AW3606" s="1" t="s">
        <v>629</v>
      </c>
      <c r="AX3606" s="1" t="s">
        <v>651</v>
      </c>
      <c r="AY3606" s="1" t="s">
        <v>548</v>
      </c>
      <c r="AZ3606" s="1" t="s">
        <v>542</v>
      </c>
      <c r="BA3606" s="1" t="s">
        <v>1800</v>
      </c>
      <c r="BB3606" s="1" t="s">
        <v>34026</v>
      </c>
      <c r="BC3606" s="1" t="s">
        <v>34027</v>
      </c>
      <c r="BD3606" s="1" t="s">
        <v>34028</v>
      </c>
      <c r="BE3606" s="1" t="s">
        <v>34029</v>
      </c>
      <c r="BF3606" s="1" t="s">
        <v>34030</v>
      </c>
      <c r="BG3606" s="1" t="s">
        <v>34031</v>
      </c>
      <c r="BH3606" s="1" t="s">
        <v>34032</v>
      </c>
      <c r="BI3606" s="1" t="s">
        <v>34033</v>
      </c>
      <c r="BJ3606" s="1" t="s">
        <v>34034</v>
      </c>
      <c r="BK3606" s="1" t="s">
        <v>34035</v>
      </c>
      <c r="BL3606" s="2">
        <v>1</v>
      </c>
      <c r="BM3606" s="1" t="s">
        <v>524</v>
      </c>
      <c r="BN3606" s="2">
        <v>1</v>
      </c>
      <c r="BO3606" s="1" t="s">
        <v>524</v>
      </c>
      <c r="BP3606" s="2">
        <v>0.3</v>
      </c>
      <c r="BQ3606" s="1" t="s">
        <v>554</v>
      </c>
      <c r="BR3606" s="2">
        <v>1</v>
      </c>
      <c r="BS3606" s="1" t="s">
        <v>524</v>
      </c>
      <c r="BT3606" s="1" t="s">
        <v>1786</v>
      </c>
      <c r="BV3606" s="1" t="s">
        <v>1810</v>
      </c>
      <c r="BW3606" s="1" t="s">
        <v>1811</v>
      </c>
      <c r="BX3606" s="1" t="s">
        <v>1812</v>
      </c>
      <c r="BY3606" s="1" t="s">
        <v>592</v>
      </c>
      <c r="BZ3606" s="1" t="s">
        <v>547</v>
      </c>
      <c r="CA3606" s="1" t="s">
        <v>549</v>
      </c>
      <c r="CB3606" s="1" t="s">
        <v>615</v>
      </c>
      <c r="CC3606" s="1" t="s">
        <v>678</v>
      </c>
      <c r="CD3606" s="1" t="s">
        <v>750</v>
      </c>
      <c r="CE3606" s="1" t="s">
        <v>874</v>
      </c>
      <c r="CF3606" s="1" t="s">
        <v>720</v>
      </c>
      <c r="CG3606" s="1" t="s">
        <v>905</v>
      </c>
      <c r="CH3606" s="1" t="s">
        <v>606</v>
      </c>
      <c r="CI3606" s="1" t="s">
        <v>541</v>
      </c>
      <c r="CJ3606" s="1" t="s">
        <v>1813</v>
      </c>
      <c r="CL3606" s="1" t="s">
        <v>563</v>
      </c>
      <c r="CO3606" s="1" t="s">
        <v>1814</v>
      </c>
      <c r="CP3606" s="1" t="s">
        <v>1815</v>
      </c>
      <c r="CS3606" s="1" t="s">
        <v>1815</v>
      </c>
      <c r="CU3606" s="1" t="s">
        <v>12</v>
      </c>
      <c r="CW3606" s="19" t="s">
        <v>1816</v>
      </c>
      <c r="CX3606" s="1" t="s">
        <v>985</v>
      </c>
      <c r="CY3606" s="1" t="s">
        <v>879</v>
      </c>
      <c r="CZ3606" s="1" t="s">
        <v>941</v>
      </c>
      <c r="DA3606" s="1" t="s">
        <v>1035</v>
      </c>
      <c r="DB3606" s="1" t="s">
        <v>1017</v>
      </c>
      <c r="DC3606" s="1" t="s">
        <v>729</v>
      </c>
      <c r="DO3606" s="1" t="s">
        <v>571</v>
      </c>
      <c r="DP3606" s="19" t="s">
        <v>1817</v>
      </c>
      <c r="DT3606" s="1" t="s">
        <v>34036</v>
      </c>
      <c r="DU3606" s="1" t="s">
        <v>438</v>
      </c>
      <c r="DV3606" s="1" t="s">
        <v>450</v>
      </c>
      <c r="DX3606" s="1" t="s">
        <v>438</v>
      </c>
      <c r="DY3606" s="1" t="s">
        <v>34037</v>
      </c>
      <c r="EA3606" s="1" t="s">
        <v>825</v>
      </c>
      <c r="EB3606" s="1" t="s">
        <v>552</v>
      </c>
      <c r="ED3606" s="1" t="s">
        <v>739</v>
      </c>
      <c r="EE3606" s="1" t="s">
        <v>552</v>
      </c>
      <c r="EI3606" s="1" t="s">
        <v>12</v>
      </c>
    </row>
    <row r="3607" spans="4:139">
      <c r="D3607" s="1" t="s">
        <v>34038</v>
      </c>
      <c r="E3607" s="1" t="s">
        <v>10</v>
      </c>
      <c r="F3607" s="1" t="s">
        <v>518</v>
      </c>
      <c r="G3607" s="1"/>
      <c r="H3607" s="1" t="s">
        <v>34017</v>
      </c>
      <c r="I3607" s="1" t="s">
        <v>1786</v>
      </c>
      <c r="J3607" s="2">
        <v>12.99</v>
      </c>
      <c r="K3607" s="2">
        <v>0.73</v>
      </c>
      <c r="L3607" s="1" t="s">
        <v>34018</v>
      </c>
      <c r="M3607" s="1" t="s">
        <v>34019</v>
      </c>
      <c r="N3607" s="1" t="s">
        <v>34020</v>
      </c>
      <c r="O3607" s="1" t="s">
        <v>34021</v>
      </c>
      <c r="P3607" s="1" t="s">
        <v>34022</v>
      </c>
      <c r="Q3607" s="1" t="s">
        <v>34023</v>
      </c>
      <c r="R3607" s="1" t="s">
        <v>34024</v>
      </c>
      <c r="S3607" s="1" t="s">
        <v>34025</v>
      </c>
      <c r="T3607" s="1" t="s">
        <v>34026</v>
      </c>
      <c r="U3607" s="1" t="s">
        <v>12</v>
      </c>
      <c r="V3607" s="1" t="s">
        <v>12</v>
      </c>
      <c r="W3607" s="1" t="s">
        <v>12</v>
      </c>
      <c r="X3607" s="1" t="s">
        <v>542</v>
      </c>
      <c r="Y3607" s="1" t="s">
        <v>588</v>
      </c>
      <c r="Z3607" s="1" t="s">
        <v>659</v>
      </c>
      <c r="AA3607" s="1" t="s">
        <v>680</v>
      </c>
      <c r="AB3607" s="1" t="s">
        <v>665</v>
      </c>
      <c r="AC3607" s="1" t="s">
        <v>1821</v>
      </c>
      <c r="AD3607" s="1" t="s">
        <v>537</v>
      </c>
      <c r="AE3607" s="1" t="s">
        <v>842</v>
      </c>
      <c r="AF3607" s="1" t="s">
        <v>717</v>
      </c>
      <c r="AG3607" s="1" t="s">
        <v>887</v>
      </c>
      <c r="AH3607" s="1" t="s">
        <v>615</v>
      </c>
      <c r="AI3607" s="1" t="s">
        <v>710</v>
      </c>
      <c r="AJ3607" s="1" t="s">
        <v>740</v>
      </c>
      <c r="AK3607" s="1" t="s">
        <v>877</v>
      </c>
      <c r="AL3607" s="1" t="s">
        <v>662</v>
      </c>
      <c r="AM3607" s="1" t="s">
        <v>641</v>
      </c>
      <c r="AN3607" s="1" t="s">
        <v>1797</v>
      </c>
      <c r="AO3607" s="1" t="s">
        <v>733</v>
      </c>
      <c r="AP3607" s="1" t="s">
        <v>529</v>
      </c>
      <c r="AQ3607" s="15" t="s">
        <v>1798</v>
      </c>
      <c r="AR3607" s="1" t="s">
        <v>1799</v>
      </c>
      <c r="AS3607" s="2">
        <v>90</v>
      </c>
      <c r="AT3607" s="1" t="s">
        <v>594</v>
      </c>
      <c r="AU3607" s="1" t="s">
        <v>542</v>
      </c>
      <c r="AV3607" s="2">
        <v>1</v>
      </c>
      <c r="AW3607" s="1" t="s">
        <v>629</v>
      </c>
      <c r="AX3607" s="1" t="s">
        <v>651</v>
      </c>
      <c r="AY3607" s="1" t="s">
        <v>548</v>
      </c>
      <c r="AZ3607" s="1" t="s">
        <v>542</v>
      </c>
      <c r="BA3607" s="1" t="s">
        <v>1800</v>
      </c>
      <c r="BB3607" s="1" t="s">
        <v>34026</v>
      </c>
      <c r="BC3607" s="1" t="s">
        <v>34039</v>
      </c>
      <c r="BD3607" s="1" t="s">
        <v>34040</v>
      </c>
      <c r="BE3607" s="1" t="s">
        <v>34041</v>
      </c>
      <c r="BF3607" s="1" t="s">
        <v>34042</v>
      </c>
      <c r="BG3607" s="1" t="s">
        <v>34043</v>
      </c>
      <c r="BH3607" s="1" t="s">
        <v>34044</v>
      </c>
      <c r="BI3607" s="1" t="s">
        <v>34045</v>
      </c>
      <c r="BJ3607" s="1" t="s">
        <v>34046</v>
      </c>
      <c r="BK3607" s="1" t="s">
        <v>34047</v>
      </c>
      <c r="BL3607" s="2">
        <v>1</v>
      </c>
      <c r="BM3607" s="1" t="s">
        <v>524</v>
      </c>
      <c r="BN3607" s="2">
        <v>1</v>
      </c>
      <c r="BO3607" s="1" t="s">
        <v>524</v>
      </c>
      <c r="BP3607" s="2">
        <v>0.3</v>
      </c>
      <c r="BQ3607" s="1" t="s">
        <v>554</v>
      </c>
      <c r="BR3607" s="2">
        <v>1</v>
      </c>
      <c r="BS3607" s="1" t="s">
        <v>524</v>
      </c>
      <c r="BT3607" s="1" t="s">
        <v>1786</v>
      </c>
      <c r="BV3607" s="1" t="s">
        <v>1810</v>
      </c>
      <c r="BW3607" s="1" t="s">
        <v>1811</v>
      </c>
      <c r="BX3607" s="1" t="s">
        <v>1812</v>
      </c>
      <c r="BY3607" s="1" t="s">
        <v>592</v>
      </c>
      <c r="BZ3607" s="1" t="s">
        <v>547</v>
      </c>
      <c r="CA3607" s="1" t="s">
        <v>610</v>
      </c>
      <c r="CB3607" s="1" t="s">
        <v>615</v>
      </c>
      <c r="CC3607" s="1" t="s">
        <v>678</v>
      </c>
      <c r="CD3607" s="1" t="s">
        <v>750</v>
      </c>
      <c r="CE3607" s="1" t="s">
        <v>874</v>
      </c>
      <c r="CF3607" s="1" t="s">
        <v>720</v>
      </c>
      <c r="CG3607" s="1" t="s">
        <v>905</v>
      </c>
      <c r="CH3607" s="1" t="s">
        <v>606</v>
      </c>
      <c r="CI3607" s="1" t="s">
        <v>541</v>
      </c>
      <c r="CJ3607" s="1" t="s">
        <v>1813</v>
      </c>
      <c r="CL3607" s="1" t="s">
        <v>563</v>
      </c>
      <c r="CO3607" s="1" t="s">
        <v>1814</v>
      </c>
      <c r="CP3607" s="1" t="s">
        <v>1815</v>
      </c>
      <c r="CS3607" s="1" t="s">
        <v>1815</v>
      </c>
      <c r="CU3607" s="1" t="s">
        <v>12</v>
      </c>
      <c r="CW3607" s="19" t="s">
        <v>1816</v>
      </c>
      <c r="CX3607" s="1" t="s">
        <v>985</v>
      </c>
      <c r="CY3607" s="1" t="s">
        <v>879</v>
      </c>
      <c r="CZ3607" s="1" t="s">
        <v>941</v>
      </c>
      <c r="DA3607" s="1" t="s">
        <v>1035</v>
      </c>
      <c r="DB3607" s="1" t="s">
        <v>1017</v>
      </c>
      <c r="DC3607" s="1" t="s">
        <v>729</v>
      </c>
      <c r="DO3607" s="1" t="s">
        <v>571</v>
      </c>
      <c r="DP3607" s="19" t="s">
        <v>1817</v>
      </c>
      <c r="DT3607" s="1" t="s">
        <v>34036</v>
      </c>
      <c r="DU3607" s="1" t="s">
        <v>438</v>
      </c>
      <c r="DV3607" s="1" t="s">
        <v>450</v>
      </c>
      <c r="DX3607" s="1" t="s">
        <v>438</v>
      </c>
      <c r="DY3607" s="1" t="s">
        <v>34048</v>
      </c>
      <c r="EA3607" s="1" t="s">
        <v>825</v>
      </c>
      <c r="EB3607" s="1" t="s">
        <v>552</v>
      </c>
      <c r="ED3607" s="1" t="s">
        <v>739</v>
      </c>
      <c r="EE3607" s="1" t="s">
        <v>552</v>
      </c>
      <c r="EI3607" s="1" t="s">
        <v>12</v>
      </c>
    </row>
    <row r="3608" spans="4:139">
      <c r="D3608" s="1" t="s">
        <v>34049</v>
      </c>
      <c r="E3608" s="1" t="s">
        <v>10</v>
      </c>
      <c r="F3608" s="1" t="s">
        <v>518</v>
      </c>
      <c r="G3608" s="1"/>
      <c r="H3608" s="1" t="s">
        <v>34017</v>
      </c>
      <c r="I3608" s="1" t="s">
        <v>1786</v>
      </c>
      <c r="J3608" s="2">
        <v>12.99</v>
      </c>
      <c r="K3608" s="2">
        <v>0.75</v>
      </c>
      <c r="L3608" s="1" t="s">
        <v>34018</v>
      </c>
      <c r="M3608" s="1" t="s">
        <v>34019</v>
      </c>
      <c r="N3608" s="1" t="s">
        <v>34020</v>
      </c>
      <c r="O3608" s="1" t="s">
        <v>34021</v>
      </c>
      <c r="P3608" s="1" t="s">
        <v>34022</v>
      </c>
      <c r="Q3608" s="1" t="s">
        <v>34023</v>
      </c>
      <c r="R3608" s="1" t="s">
        <v>34024</v>
      </c>
      <c r="S3608" s="1" t="s">
        <v>34025</v>
      </c>
      <c r="T3608" s="1" t="s">
        <v>34026</v>
      </c>
      <c r="U3608" s="1" t="s">
        <v>12</v>
      </c>
      <c r="V3608" s="1" t="s">
        <v>12</v>
      </c>
      <c r="W3608" s="1" t="s">
        <v>12</v>
      </c>
      <c r="X3608" s="1" t="s">
        <v>542</v>
      </c>
      <c r="Y3608" s="1" t="s">
        <v>588</v>
      </c>
      <c r="Z3608" s="1" t="s">
        <v>659</v>
      </c>
      <c r="AA3608" s="1" t="s">
        <v>680</v>
      </c>
      <c r="AB3608" s="1" t="s">
        <v>665</v>
      </c>
      <c r="AC3608" s="1" t="s">
        <v>1833</v>
      </c>
      <c r="AD3608" s="1" t="s">
        <v>537</v>
      </c>
      <c r="AE3608" s="1" t="s">
        <v>842</v>
      </c>
      <c r="AF3608" s="1" t="s">
        <v>717</v>
      </c>
      <c r="AG3608" s="1" t="s">
        <v>887</v>
      </c>
      <c r="AH3608" s="1" t="s">
        <v>615</v>
      </c>
      <c r="AI3608" s="1" t="s">
        <v>710</v>
      </c>
      <c r="AJ3608" s="1" t="s">
        <v>740</v>
      </c>
      <c r="AK3608" s="1" t="s">
        <v>877</v>
      </c>
      <c r="AL3608" s="1" t="s">
        <v>662</v>
      </c>
      <c r="AM3608" s="1" t="s">
        <v>641</v>
      </c>
      <c r="AN3608" s="1" t="s">
        <v>1797</v>
      </c>
      <c r="AO3608" s="1" t="s">
        <v>733</v>
      </c>
      <c r="AP3608" s="1" t="s">
        <v>529</v>
      </c>
      <c r="AQ3608" s="15" t="s">
        <v>1798</v>
      </c>
      <c r="AR3608" s="1" t="s">
        <v>1799</v>
      </c>
      <c r="AS3608" s="2">
        <v>90</v>
      </c>
      <c r="AT3608" s="1" t="s">
        <v>594</v>
      </c>
      <c r="AU3608" s="1" t="s">
        <v>542</v>
      </c>
      <c r="AV3608" s="2">
        <v>1</v>
      </c>
      <c r="AW3608" s="1" t="s">
        <v>629</v>
      </c>
      <c r="AX3608" s="1" t="s">
        <v>651</v>
      </c>
      <c r="AY3608" s="1" t="s">
        <v>548</v>
      </c>
      <c r="AZ3608" s="1" t="s">
        <v>542</v>
      </c>
      <c r="BA3608" s="1" t="s">
        <v>1800</v>
      </c>
      <c r="BB3608" s="1" t="s">
        <v>34026</v>
      </c>
      <c r="BC3608" s="1" t="s">
        <v>34050</v>
      </c>
      <c r="BD3608" s="1" t="s">
        <v>34051</v>
      </c>
      <c r="BE3608" s="1" t="s">
        <v>34052</v>
      </c>
      <c r="BF3608" s="1" t="s">
        <v>34053</v>
      </c>
      <c r="BG3608" s="1" t="s">
        <v>34054</v>
      </c>
      <c r="BH3608" s="1" t="s">
        <v>34055</v>
      </c>
      <c r="BI3608" s="1" t="s">
        <v>34056</v>
      </c>
      <c r="BJ3608" s="1" t="s">
        <v>34057</v>
      </c>
      <c r="BK3608" s="1" t="s">
        <v>34058</v>
      </c>
      <c r="BL3608" s="2">
        <v>1</v>
      </c>
      <c r="BM3608" s="1" t="s">
        <v>524</v>
      </c>
      <c r="BN3608" s="2">
        <v>1</v>
      </c>
      <c r="BO3608" s="1" t="s">
        <v>524</v>
      </c>
      <c r="BP3608" s="2">
        <v>0.3</v>
      </c>
      <c r="BQ3608" s="1" t="s">
        <v>554</v>
      </c>
      <c r="BR3608" s="2">
        <v>1</v>
      </c>
      <c r="BS3608" s="1" t="s">
        <v>524</v>
      </c>
      <c r="BT3608" s="1" t="s">
        <v>1786</v>
      </c>
      <c r="BV3608" s="1" t="s">
        <v>1810</v>
      </c>
      <c r="BW3608" s="1" t="s">
        <v>1811</v>
      </c>
      <c r="BX3608" s="1" t="s">
        <v>1812</v>
      </c>
      <c r="BY3608" s="1" t="s">
        <v>592</v>
      </c>
      <c r="BZ3608" s="1" t="s">
        <v>547</v>
      </c>
      <c r="CA3608" s="1" t="s">
        <v>654</v>
      </c>
      <c r="CB3608" s="1" t="s">
        <v>615</v>
      </c>
      <c r="CC3608" s="1" t="s">
        <v>678</v>
      </c>
      <c r="CD3608" s="1" t="s">
        <v>750</v>
      </c>
      <c r="CE3608" s="1" t="s">
        <v>874</v>
      </c>
      <c r="CF3608" s="1" t="s">
        <v>720</v>
      </c>
      <c r="CG3608" s="1" t="s">
        <v>905</v>
      </c>
      <c r="CH3608" s="1" t="s">
        <v>606</v>
      </c>
      <c r="CI3608" s="1" t="s">
        <v>541</v>
      </c>
      <c r="CJ3608" s="1" t="s">
        <v>1813</v>
      </c>
      <c r="CL3608" s="1" t="s">
        <v>563</v>
      </c>
      <c r="CO3608" s="1" t="s">
        <v>1814</v>
      </c>
      <c r="CP3608" s="1" t="s">
        <v>1815</v>
      </c>
      <c r="CS3608" s="1" t="s">
        <v>1815</v>
      </c>
      <c r="CU3608" s="1" t="s">
        <v>12</v>
      </c>
      <c r="CW3608" s="19" t="s">
        <v>1816</v>
      </c>
      <c r="CX3608" s="1" t="s">
        <v>985</v>
      </c>
      <c r="CY3608" s="1" t="s">
        <v>879</v>
      </c>
      <c r="CZ3608" s="1" t="s">
        <v>941</v>
      </c>
      <c r="DA3608" s="1" t="s">
        <v>1035</v>
      </c>
      <c r="DB3608" s="1" t="s">
        <v>1017</v>
      </c>
      <c r="DC3608" s="1" t="s">
        <v>729</v>
      </c>
      <c r="DO3608" s="1" t="s">
        <v>571</v>
      </c>
      <c r="DP3608" s="19" t="s">
        <v>1817</v>
      </c>
      <c r="DT3608" s="1" t="s">
        <v>34036</v>
      </c>
      <c r="DU3608" s="1" t="s">
        <v>438</v>
      </c>
      <c r="DV3608" s="1" t="s">
        <v>450</v>
      </c>
      <c r="DX3608" s="1" t="s">
        <v>438</v>
      </c>
      <c r="DY3608" s="1" t="s">
        <v>34059</v>
      </c>
      <c r="EA3608" s="1" t="s">
        <v>825</v>
      </c>
      <c r="EB3608" s="1" t="s">
        <v>552</v>
      </c>
      <c r="ED3608" s="1" t="s">
        <v>739</v>
      </c>
      <c r="EE3608" s="1" t="s">
        <v>552</v>
      </c>
      <c r="EI3608" s="1" t="s">
        <v>12</v>
      </c>
    </row>
    <row r="3609" spans="4:139">
      <c r="D3609" s="1" t="s">
        <v>34060</v>
      </c>
      <c r="E3609" s="1" t="s">
        <v>10</v>
      </c>
      <c r="F3609" s="1" t="s">
        <v>518</v>
      </c>
      <c r="G3609" s="1"/>
      <c r="H3609" s="1" t="s">
        <v>34017</v>
      </c>
      <c r="I3609" s="1" t="s">
        <v>1786</v>
      </c>
      <c r="J3609" s="2">
        <v>12.99</v>
      </c>
      <c r="K3609" s="2">
        <v>0.66</v>
      </c>
      <c r="L3609" s="1" t="s">
        <v>34018</v>
      </c>
      <c r="M3609" s="1" t="s">
        <v>34019</v>
      </c>
      <c r="N3609" s="1" t="s">
        <v>34020</v>
      </c>
      <c r="O3609" s="1" t="s">
        <v>34021</v>
      </c>
      <c r="P3609" s="1" t="s">
        <v>34022</v>
      </c>
      <c r="Q3609" s="1" t="s">
        <v>34023</v>
      </c>
      <c r="R3609" s="1" t="s">
        <v>34024</v>
      </c>
      <c r="S3609" s="1" t="s">
        <v>34025</v>
      </c>
      <c r="T3609" s="1" t="s">
        <v>34026</v>
      </c>
      <c r="U3609" s="1" t="s">
        <v>12</v>
      </c>
      <c r="V3609" s="1" t="s">
        <v>12</v>
      </c>
      <c r="W3609" s="1" t="s">
        <v>12</v>
      </c>
      <c r="X3609" s="1" t="s">
        <v>542</v>
      </c>
      <c r="Y3609" s="1" t="s">
        <v>588</v>
      </c>
      <c r="Z3609" s="1" t="s">
        <v>659</v>
      </c>
      <c r="AA3609" s="1" t="s">
        <v>680</v>
      </c>
      <c r="AB3609" s="1" t="s">
        <v>665</v>
      </c>
      <c r="AC3609" s="1" t="s">
        <v>1857</v>
      </c>
      <c r="AD3609" s="1" t="s">
        <v>537</v>
      </c>
      <c r="AE3609" s="1" t="s">
        <v>842</v>
      </c>
      <c r="AF3609" s="1" t="s">
        <v>717</v>
      </c>
      <c r="AG3609" s="1" t="s">
        <v>887</v>
      </c>
      <c r="AH3609" s="1" t="s">
        <v>615</v>
      </c>
      <c r="AI3609" s="1" t="s">
        <v>710</v>
      </c>
      <c r="AJ3609" s="1" t="s">
        <v>740</v>
      </c>
      <c r="AK3609" s="1" t="s">
        <v>877</v>
      </c>
      <c r="AL3609" s="1" t="s">
        <v>662</v>
      </c>
      <c r="AM3609" s="1" t="s">
        <v>641</v>
      </c>
      <c r="AN3609" s="1" t="s">
        <v>1797</v>
      </c>
      <c r="AO3609" s="1" t="s">
        <v>733</v>
      </c>
      <c r="AP3609" s="1" t="s">
        <v>529</v>
      </c>
      <c r="AQ3609" s="15" t="s">
        <v>1798</v>
      </c>
      <c r="AR3609" s="1" t="s">
        <v>1799</v>
      </c>
      <c r="AS3609" s="2">
        <v>90</v>
      </c>
      <c r="AT3609" s="1" t="s">
        <v>594</v>
      </c>
      <c r="AU3609" s="1" t="s">
        <v>542</v>
      </c>
      <c r="AV3609" s="2">
        <v>1</v>
      </c>
      <c r="AW3609" s="1" t="s">
        <v>629</v>
      </c>
      <c r="AX3609" s="1" t="s">
        <v>651</v>
      </c>
      <c r="AY3609" s="1" t="s">
        <v>548</v>
      </c>
      <c r="AZ3609" s="1" t="s">
        <v>542</v>
      </c>
      <c r="BA3609" s="1" t="s">
        <v>1800</v>
      </c>
      <c r="BB3609" s="1" t="s">
        <v>34026</v>
      </c>
      <c r="BC3609" s="1" t="s">
        <v>34061</v>
      </c>
      <c r="BD3609" s="1" t="s">
        <v>34062</v>
      </c>
      <c r="BE3609" s="1" t="s">
        <v>34063</v>
      </c>
      <c r="BF3609" s="1" t="s">
        <v>34064</v>
      </c>
      <c r="BG3609" s="1" t="s">
        <v>34065</v>
      </c>
      <c r="BH3609" s="1" t="s">
        <v>34066</v>
      </c>
      <c r="BI3609" s="1" t="s">
        <v>34067</v>
      </c>
      <c r="BJ3609" s="1" t="s">
        <v>34068</v>
      </c>
      <c r="BK3609" s="1" t="s">
        <v>34069</v>
      </c>
      <c r="BL3609" s="2">
        <v>1</v>
      </c>
      <c r="BM3609" s="1" t="s">
        <v>524</v>
      </c>
      <c r="BN3609" s="2">
        <v>1</v>
      </c>
      <c r="BO3609" s="1" t="s">
        <v>524</v>
      </c>
      <c r="BP3609" s="2">
        <v>0.3</v>
      </c>
      <c r="BQ3609" s="1" t="s">
        <v>554</v>
      </c>
      <c r="BR3609" s="2">
        <v>1</v>
      </c>
      <c r="BS3609" s="1" t="s">
        <v>524</v>
      </c>
      <c r="BT3609" s="1" t="s">
        <v>1786</v>
      </c>
      <c r="BV3609" s="1" t="s">
        <v>1810</v>
      </c>
      <c r="BW3609" s="1" t="s">
        <v>1811</v>
      </c>
      <c r="BX3609" s="1" t="s">
        <v>1812</v>
      </c>
      <c r="BY3609" s="1" t="s">
        <v>592</v>
      </c>
      <c r="BZ3609" s="1" t="s">
        <v>547</v>
      </c>
      <c r="CA3609" s="1" t="s">
        <v>549</v>
      </c>
      <c r="CB3609" s="1" t="s">
        <v>615</v>
      </c>
      <c r="CC3609" s="1" t="s">
        <v>678</v>
      </c>
      <c r="CD3609" s="1" t="s">
        <v>750</v>
      </c>
      <c r="CE3609" s="1" t="s">
        <v>874</v>
      </c>
      <c r="CF3609" s="1" t="s">
        <v>720</v>
      </c>
      <c r="CG3609" s="1" t="s">
        <v>905</v>
      </c>
      <c r="CH3609" s="1" t="s">
        <v>606</v>
      </c>
      <c r="CI3609" s="1" t="s">
        <v>541</v>
      </c>
      <c r="CJ3609" s="1" t="s">
        <v>1813</v>
      </c>
      <c r="CL3609" s="1" t="s">
        <v>563</v>
      </c>
      <c r="CO3609" s="1" t="s">
        <v>1814</v>
      </c>
      <c r="CP3609" s="1" t="s">
        <v>1815</v>
      </c>
      <c r="CS3609" s="1" t="s">
        <v>1815</v>
      </c>
      <c r="CU3609" s="1" t="s">
        <v>12</v>
      </c>
      <c r="CW3609" s="19" t="s">
        <v>1816</v>
      </c>
      <c r="CX3609" s="1" t="s">
        <v>985</v>
      </c>
      <c r="CY3609" s="1" t="s">
        <v>879</v>
      </c>
      <c r="CZ3609" s="1" t="s">
        <v>941</v>
      </c>
      <c r="DA3609" s="1" t="s">
        <v>1035</v>
      </c>
      <c r="DB3609" s="1" t="s">
        <v>1017</v>
      </c>
      <c r="DC3609" s="1" t="s">
        <v>729</v>
      </c>
      <c r="DO3609" s="1" t="s">
        <v>571</v>
      </c>
      <c r="DP3609" s="19" t="s">
        <v>1817</v>
      </c>
      <c r="DT3609" s="1" t="s">
        <v>34036</v>
      </c>
      <c r="DU3609" s="1" t="s">
        <v>438</v>
      </c>
      <c r="DV3609" s="1" t="s">
        <v>450</v>
      </c>
      <c r="DX3609" s="1" t="s">
        <v>438</v>
      </c>
      <c r="DY3609" s="1" t="s">
        <v>34070</v>
      </c>
      <c r="EA3609" s="1" t="s">
        <v>825</v>
      </c>
      <c r="EB3609" s="1" t="s">
        <v>552</v>
      </c>
      <c r="ED3609" s="1" t="s">
        <v>739</v>
      </c>
      <c r="EE3609" s="1" t="s">
        <v>552</v>
      </c>
      <c r="EI3609" s="1" t="s">
        <v>12</v>
      </c>
    </row>
    <row r="3610" spans="4:139">
      <c r="D3610" s="1" t="s">
        <v>34071</v>
      </c>
      <c r="E3610" s="1" t="s">
        <v>10</v>
      </c>
      <c r="F3610" s="1" t="s">
        <v>518</v>
      </c>
      <c r="G3610" s="1"/>
      <c r="H3610" s="1" t="s">
        <v>34017</v>
      </c>
      <c r="I3610" s="1" t="s">
        <v>1786</v>
      </c>
      <c r="J3610" s="2">
        <v>12.99</v>
      </c>
      <c r="K3610" s="2">
        <v>0.64</v>
      </c>
      <c r="L3610" s="1" t="s">
        <v>34018</v>
      </c>
      <c r="M3610" s="1" t="s">
        <v>34019</v>
      </c>
      <c r="N3610" s="1" t="s">
        <v>34020</v>
      </c>
      <c r="O3610" s="1" t="s">
        <v>34021</v>
      </c>
      <c r="P3610" s="1" t="s">
        <v>34022</v>
      </c>
      <c r="Q3610" s="1" t="s">
        <v>34023</v>
      </c>
      <c r="R3610" s="1" t="s">
        <v>34024</v>
      </c>
      <c r="S3610" s="1" t="s">
        <v>34025</v>
      </c>
      <c r="T3610" s="1" t="s">
        <v>34026</v>
      </c>
      <c r="U3610" s="1" t="s">
        <v>12</v>
      </c>
      <c r="V3610" s="1" t="s">
        <v>12</v>
      </c>
      <c r="W3610" s="1" t="s">
        <v>12</v>
      </c>
      <c r="X3610" s="1" t="s">
        <v>542</v>
      </c>
      <c r="Y3610" s="1" t="s">
        <v>588</v>
      </c>
      <c r="Z3610" s="1" t="s">
        <v>659</v>
      </c>
      <c r="AA3610" s="1" t="s">
        <v>680</v>
      </c>
      <c r="AB3610" s="1" t="s">
        <v>665</v>
      </c>
      <c r="AC3610" s="1" t="s">
        <v>1869</v>
      </c>
      <c r="AD3610" s="1" t="s">
        <v>537</v>
      </c>
      <c r="AE3610" s="1" t="s">
        <v>842</v>
      </c>
      <c r="AF3610" s="1" t="s">
        <v>717</v>
      </c>
      <c r="AG3610" s="1" t="s">
        <v>887</v>
      </c>
      <c r="AH3610" s="1" t="s">
        <v>615</v>
      </c>
      <c r="AI3610" s="1" t="s">
        <v>710</v>
      </c>
      <c r="AJ3610" s="1" t="s">
        <v>740</v>
      </c>
      <c r="AK3610" s="1" t="s">
        <v>877</v>
      </c>
      <c r="AL3610" s="1" t="s">
        <v>662</v>
      </c>
      <c r="AM3610" s="1" t="s">
        <v>641</v>
      </c>
      <c r="AN3610" s="1" t="s">
        <v>1797</v>
      </c>
      <c r="AO3610" s="1" t="s">
        <v>733</v>
      </c>
      <c r="AP3610" s="1" t="s">
        <v>529</v>
      </c>
      <c r="AQ3610" s="15" t="s">
        <v>1798</v>
      </c>
      <c r="AR3610" s="1" t="s">
        <v>1799</v>
      </c>
      <c r="AS3610" s="2">
        <v>90</v>
      </c>
      <c r="AT3610" s="1" t="s">
        <v>594</v>
      </c>
      <c r="AU3610" s="1" t="s">
        <v>542</v>
      </c>
      <c r="AV3610" s="2">
        <v>1</v>
      </c>
      <c r="AW3610" s="1" t="s">
        <v>629</v>
      </c>
      <c r="AX3610" s="1" t="s">
        <v>651</v>
      </c>
      <c r="AY3610" s="1" t="s">
        <v>548</v>
      </c>
      <c r="AZ3610" s="1" t="s">
        <v>542</v>
      </c>
      <c r="BA3610" s="1" t="s">
        <v>1800</v>
      </c>
      <c r="BB3610" s="1" t="s">
        <v>34026</v>
      </c>
      <c r="BC3610" s="1" t="s">
        <v>34072</v>
      </c>
      <c r="BD3610" s="1" t="s">
        <v>34073</v>
      </c>
      <c r="BE3610" s="1" t="s">
        <v>34074</v>
      </c>
      <c r="BF3610" s="1" t="s">
        <v>34075</v>
      </c>
      <c r="BG3610" s="1" t="s">
        <v>34076</v>
      </c>
      <c r="BH3610" s="1" t="s">
        <v>34077</v>
      </c>
      <c r="BI3610" s="1" t="s">
        <v>34078</v>
      </c>
      <c r="BJ3610" s="1" t="s">
        <v>34079</v>
      </c>
      <c r="BK3610" s="1" t="s">
        <v>34080</v>
      </c>
      <c r="BL3610" s="2">
        <v>1</v>
      </c>
      <c r="BM3610" s="1" t="s">
        <v>524</v>
      </c>
      <c r="BN3610" s="2">
        <v>1</v>
      </c>
      <c r="BO3610" s="1" t="s">
        <v>524</v>
      </c>
      <c r="BP3610" s="2">
        <v>0.3</v>
      </c>
      <c r="BQ3610" s="1" t="s">
        <v>554</v>
      </c>
      <c r="BR3610" s="2">
        <v>1</v>
      </c>
      <c r="BS3610" s="1" t="s">
        <v>524</v>
      </c>
      <c r="BT3610" s="1" t="s">
        <v>1786</v>
      </c>
      <c r="BV3610" s="1" t="s">
        <v>1810</v>
      </c>
      <c r="BW3610" s="1" t="s">
        <v>1811</v>
      </c>
      <c r="BX3610" s="1" t="s">
        <v>1812</v>
      </c>
      <c r="BY3610" s="1" t="s">
        <v>592</v>
      </c>
      <c r="BZ3610" s="1" t="s">
        <v>547</v>
      </c>
      <c r="CA3610" s="1" t="s">
        <v>610</v>
      </c>
      <c r="CB3610" s="1" t="s">
        <v>615</v>
      </c>
      <c r="CC3610" s="1" t="s">
        <v>678</v>
      </c>
      <c r="CD3610" s="1" t="s">
        <v>750</v>
      </c>
      <c r="CE3610" s="1" t="s">
        <v>874</v>
      </c>
      <c r="CF3610" s="1" t="s">
        <v>720</v>
      </c>
      <c r="CG3610" s="1" t="s">
        <v>905</v>
      </c>
      <c r="CH3610" s="1" t="s">
        <v>606</v>
      </c>
      <c r="CI3610" s="1" t="s">
        <v>541</v>
      </c>
      <c r="CJ3610" s="1" t="s">
        <v>1813</v>
      </c>
      <c r="CL3610" s="1" t="s">
        <v>563</v>
      </c>
      <c r="CO3610" s="1" t="s">
        <v>1814</v>
      </c>
      <c r="CP3610" s="1" t="s">
        <v>1815</v>
      </c>
      <c r="CS3610" s="1" t="s">
        <v>1815</v>
      </c>
      <c r="CU3610" s="1" t="s">
        <v>12</v>
      </c>
      <c r="CW3610" s="19" t="s">
        <v>1816</v>
      </c>
      <c r="CX3610" s="1" t="s">
        <v>985</v>
      </c>
      <c r="CY3610" s="1" t="s">
        <v>879</v>
      </c>
      <c r="CZ3610" s="1" t="s">
        <v>941</v>
      </c>
      <c r="DA3610" s="1" t="s">
        <v>1035</v>
      </c>
      <c r="DB3610" s="1" t="s">
        <v>1017</v>
      </c>
      <c r="DC3610" s="1" t="s">
        <v>729</v>
      </c>
      <c r="DO3610" s="1" t="s">
        <v>571</v>
      </c>
      <c r="DP3610" s="19" t="s">
        <v>1817</v>
      </c>
      <c r="DT3610" s="1" t="s">
        <v>34036</v>
      </c>
      <c r="DU3610" s="1" t="s">
        <v>438</v>
      </c>
      <c r="DV3610" s="1" t="s">
        <v>450</v>
      </c>
      <c r="DX3610" s="1" t="s">
        <v>438</v>
      </c>
      <c r="DY3610" s="1" t="s">
        <v>34081</v>
      </c>
      <c r="EA3610" s="1" t="s">
        <v>825</v>
      </c>
      <c r="EB3610" s="1" t="s">
        <v>552</v>
      </c>
      <c r="ED3610" s="1" t="s">
        <v>739</v>
      </c>
      <c r="EE3610" s="1" t="s">
        <v>552</v>
      </c>
      <c r="EI3610" s="1" t="s">
        <v>12</v>
      </c>
    </row>
    <row r="3611" spans="4:139">
      <c r="D3611" s="1" t="s">
        <v>34082</v>
      </c>
      <c r="E3611" s="1" t="s">
        <v>10</v>
      </c>
      <c r="F3611" s="1" t="s">
        <v>518</v>
      </c>
      <c r="G3611" s="1"/>
      <c r="H3611" s="1" t="s">
        <v>34017</v>
      </c>
      <c r="I3611" s="1" t="s">
        <v>1786</v>
      </c>
      <c r="J3611" s="2">
        <v>12.99</v>
      </c>
      <c r="K3611" s="2">
        <v>0.71</v>
      </c>
      <c r="L3611" s="1" t="s">
        <v>34018</v>
      </c>
      <c r="M3611" s="1" t="s">
        <v>34019</v>
      </c>
      <c r="N3611" s="1" t="s">
        <v>34020</v>
      </c>
      <c r="O3611" s="1" t="s">
        <v>34021</v>
      </c>
      <c r="P3611" s="1" t="s">
        <v>34022</v>
      </c>
      <c r="Q3611" s="1" t="s">
        <v>34023</v>
      </c>
      <c r="R3611" s="1" t="s">
        <v>34024</v>
      </c>
      <c r="S3611" s="1" t="s">
        <v>34025</v>
      </c>
      <c r="T3611" s="1" t="s">
        <v>34026</v>
      </c>
      <c r="U3611" s="1" t="s">
        <v>12</v>
      </c>
      <c r="V3611" s="1" t="s">
        <v>12</v>
      </c>
      <c r="W3611" s="1" t="s">
        <v>12</v>
      </c>
      <c r="X3611" s="1" t="s">
        <v>542</v>
      </c>
      <c r="Y3611" s="1" t="s">
        <v>588</v>
      </c>
      <c r="Z3611" s="1" t="s">
        <v>659</v>
      </c>
      <c r="AA3611" s="1" t="s">
        <v>680</v>
      </c>
      <c r="AB3611" s="1" t="s">
        <v>665</v>
      </c>
      <c r="AC3611" s="1" t="s">
        <v>1881</v>
      </c>
      <c r="AD3611" s="1" t="s">
        <v>537</v>
      </c>
      <c r="AE3611" s="1" t="s">
        <v>842</v>
      </c>
      <c r="AF3611" s="1" t="s">
        <v>717</v>
      </c>
      <c r="AG3611" s="1" t="s">
        <v>887</v>
      </c>
      <c r="AH3611" s="1" t="s">
        <v>615</v>
      </c>
      <c r="AI3611" s="1" t="s">
        <v>710</v>
      </c>
      <c r="AJ3611" s="1" t="s">
        <v>740</v>
      </c>
      <c r="AK3611" s="1" t="s">
        <v>877</v>
      </c>
      <c r="AL3611" s="1" t="s">
        <v>662</v>
      </c>
      <c r="AM3611" s="1" t="s">
        <v>641</v>
      </c>
      <c r="AN3611" s="1" t="s">
        <v>1797</v>
      </c>
      <c r="AO3611" s="1" t="s">
        <v>733</v>
      </c>
      <c r="AP3611" s="1" t="s">
        <v>529</v>
      </c>
      <c r="AQ3611" s="15" t="s">
        <v>1798</v>
      </c>
      <c r="AR3611" s="1" t="s">
        <v>1799</v>
      </c>
      <c r="AS3611" s="2">
        <v>90</v>
      </c>
      <c r="AT3611" s="1" t="s">
        <v>594</v>
      </c>
      <c r="AU3611" s="1" t="s">
        <v>542</v>
      </c>
      <c r="AV3611" s="2">
        <v>1</v>
      </c>
      <c r="AW3611" s="1" t="s">
        <v>629</v>
      </c>
      <c r="AX3611" s="1" t="s">
        <v>651</v>
      </c>
      <c r="AY3611" s="1" t="s">
        <v>548</v>
      </c>
      <c r="AZ3611" s="1" t="s">
        <v>542</v>
      </c>
      <c r="BA3611" s="1" t="s">
        <v>1800</v>
      </c>
      <c r="BB3611" s="1" t="s">
        <v>34026</v>
      </c>
      <c r="BC3611" s="1" t="s">
        <v>34083</v>
      </c>
      <c r="BD3611" s="1" t="s">
        <v>34084</v>
      </c>
      <c r="BE3611" s="1" t="s">
        <v>34085</v>
      </c>
      <c r="BF3611" s="1" t="s">
        <v>34086</v>
      </c>
      <c r="BG3611" s="1" t="s">
        <v>34087</v>
      </c>
      <c r="BH3611" s="1" t="s">
        <v>34088</v>
      </c>
      <c r="BI3611" s="1" t="s">
        <v>34089</v>
      </c>
      <c r="BJ3611" s="1" t="s">
        <v>34090</v>
      </c>
      <c r="BK3611" s="1" t="s">
        <v>34091</v>
      </c>
      <c r="BL3611" s="2">
        <v>1</v>
      </c>
      <c r="BM3611" s="1" t="s">
        <v>524</v>
      </c>
      <c r="BN3611" s="2">
        <v>1</v>
      </c>
      <c r="BO3611" s="1" t="s">
        <v>524</v>
      </c>
      <c r="BP3611" s="2">
        <v>0.3</v>
      </c>
      <c r="BQ3611" s="1" t="s">
        <v>554</v>
      </c>
      <c r="BR3611" s="2">
        <v>1</v>
      </c>
      <c r="BS3611" s="1" t="s">
        <v>524</v>
      </c>
      <c r="BT3611" s="1" t="s">
        <v>1786</v>
      </c>
      <c r="BV3611" s="1" t="s">
        <v>1810</v>
      </c>
      <c r="BW3611" s="1" t="s">
        <v>1811</v>
      </c>
      <c r="BX3611" s="1" t="s">
        <v>1812</v>
      </c>
      <c r="BY3611" s="1" t="s">
        <v>592</v>
      </c>
      <c r="BZ3611" s="1" t="s">
        <v>547</v>
      </c>
      <c r="CA3611" s="1" t="s">
        <v>654</v>
      </c>
      <c r="CB3611" s="1" t="s">
        <v>615</v>
      </c>
      <c r="CC3611" s="1" t="s">
        <v>678</v>
      </c>
      <c r="CD3611" s="1" t="s">
        <v>750</v>
      </c>
      <c r="CE3611" s="1" t="s">
        <v>874</v>
      </c>
      <c r="CF3611" s="1" t="s">
        <v>720</v>
      </c>
      <c r="CG3611" s="1" t="s">
        <v>905</v>
      </c>
      <c r="CH3611" s="1" t="s">
        <v>606</v>
      </c>
      <c r="CI3611" s="1" t="s">
        <v>541</v>
      </c>
      <c r="CJ3611" s="1" t="s">
        <v>1813</v>
      </c>
      <c r="CL3611" s="1" t="s">
        <v>563</v>
      </c>
      <c r="CO3611" s="1" t="s">
        <v>1814</v>
      </c>
      <c r="CP3611" s="1" t="s">
        <v>1815</v>
      </c>
      <c r="CS3611" s="1" t="s">
        <v>1815</v>
      </c>
      <c r="CU3611" s="1" t="s">
        <v>12</v>
      </c>
      <c r="CW3611" s="19" t="s">
        <v>1816</v>
      </c>
      <c r="CX3611" s="1" t="s">
        <v>985</v>
      </c>
      <c r="CY3611" s="1" t="s">
        <v>879</v>
      </c>
      <c r="CZ3611" s="1" t="s">
        <v>941</v>
      </c>
      <c r="DA3611" s="1" t="s">
        <v>1035</v>
      </c>
      <c r="DB3611" s="1" t="s">
        <v>1017</v>
      </c>
      <c r="DC3611" s="1" t="s">
        <v>729</v>
      </c>
      <c r="DO3611" s="1" t="s">
        <v>571</v>
      </c>
      <c r="DP3611" s="19" t="s">
        <v>1817</v>
      </c>
      <c r="DT3611" s="1" t="s">
        <v>34036</v>
      </c>
      <c r="DU3611" s="1" t="s">
        <v>438</v>
      </c>
      <c r="DV3611" s="1" t="s">
        <v>450</v>
      </c>
      <c r="DX3611" s="1" t="s">
        <v>438</v>
      </c>
      <c r="DY3611" s="1" t="s">
        <v>34092</v>
      </c>
      <c r="EA3611" s="1" t="s">
        <v>825</v>
      </c>
      <c r="EB3611" s="1" t="s">
        <v>552</v>
      </c>
      <c r="ED3611" s="1" t="s">
        <v>739</v>
      </c>
      <c r="EE3611" s="1" t="s">
        <v>552</v>
      </c>
      <c r="EI3611" s="1" t="s">
        <v>12</v>
      </c>
    </row>
    <row r="3612" spans="4:139">
      <c r="D3612" s="1" t="s">
        <v>34093</v>
      </c>
      <c r="E3612" s="1" t="s">
        <v>10</v>
      </c>
      <c r="F3612" s="1" t="s">
        <v>518</v>
      </c>
      <c r="G3612" s="1"/>
      <c r="H3612" s="1" t="s">
        <v>34017</v>
      </c>
      <c r="I3612" s="1" t="s">
        <v>1786</v>
      </c>
      <c r="J3612" s="2">
        <v>12.99</v>
      </c>
      <c r="K3612" s="2">
        <v>0.68</v>
      </c>
      <c r="L3612" s="1" t="s">
        <v>34018</v>
      </c>
      <c r="M3612" s="1" t="s">
        <v>34019</v>
      </c>
      <c r="N3612" s="1" t="s">
        <v>34020</v>
      </c>
      <c r="O3612" s="1" t="s">
        <v>34021</v>
      </c>
      <c r="P3612" s="1" t="s">
        <v>34022</v>
      </c>
      <c r="Q3612" s="1" t="s">
        <v>34023</v>
      </c>
      <c r="R3612" s="1" t="s">
        <v>34024</v>
      </c>
      <c r="S3612" s="1" t="s">
        <v>34025</v>
      </c>
      <c r="T3612" s="1" t="s">
        <v>34026</v>
      </c>
      <c r="U3612" s="1" t="s">
        <v>12</v>
      </c>
      <c r="V3612" s="1" t="s">
        <v>12</v>
      </c>
      <c r="W3612" s="1" t="s">
        <v>12</v>
      </c>
      <c r="X3612" s="1" t="s">
        <v>542</v>
      </c>
      <c r="Y3612" s="1" t="s">
        <v>588</v>
      </c>
      <c r="Z3612" s="1" t="s">
        <v>659</v>
      </c>
      <c r="AA3612" s="1" t="s">
        <v>680</v>
      </c>
      <c r="AB3612" s="1" t="s">
        <v>665</v>
      </c>
      <c r="AC3612" s="1" t="s">
        <v>1796</v>
      </c>
      <c r="AD3612" s="1" t="s">
        <v>537</v>
      </c>
      <c r="AE3612" s="1" t="s">
        <v>842</v>
      </c>
      <c r="AF3612" s="1" t="s">
        <v>717</v>
      </c>
      <c r="AG3612" s="1" t="s">
        <v>887</v>
      </c>
      <c r="AH3612" s="1" t="s">
        <v>615</v>
      </c>
      <c r="AI3612" s="1" t="s">
        <v>710</v>
      </c>
      <c r="AJ3612" s="1" t="s">
        <v>740</v>
      </c>
      <c r="AK3612" s="1" t="s">
        <v>877</v>
      </c>
      <c r="AL3612" s="1" t="s">
        <v>662</v>
      </c>
      <c r="AM3612" s="1" t="s">
        <v>641</v>
      </c>
      <c r="AN3612" s="1" t="s">
        <v>34094</v>
      </c>
      <c r="AO3612" s="1" t="s">
        <v>733</v>
      </c>
      <c r="AP3612" s="1" t="s">
        <v>529</v>
      </c>
      <c r="AQ3612" s="15" t="s">
        <v>1798</v>
      </c>
      <c r="AR3612" s="1" t="s">
        <v>1799</v>
      </c>
      <c r="AS3612" s="2">
        <v>90</v>
      </c>
      <c r="AT3612" s="1" t="s">
        <v>594</v>
      </c>
      <c r="AU3612" s="1" t="s">
        <v>542</v>
      </c>
      <c r="AV3612" s="2">
        <v>1</v>
      </c>
      <c r="AW3612" s="1" t="s">
        <v>629</v>
      </c>
      <c r="AX3612" s="1" t="s">
        <v>651</v>
      </c>
      <c r="AY3612" s="1" t="s">
        <v>548</v>
      </c>
      <c r="AZ3612" s="1" t="s">
        <v>542</v>
      </c>
      <c r="BA3612" s="1" t="s">
        <v>1800</v>
      </c>
      <c r="BB3612" s="1" t="s">
        <v>34026</v>
      </c>
      <c r="BC3612" s="1" t="s">
        <v>34095</v>
      </c>
      <c r="BD3612" s="1" t="s">
        <v>34096</v>
      </c>
      <c r="BE3612" s="1" t="s">
        <v>34097</v>
      </c>
      <c r="BF3612" s="1" t="s">
        <v>34098</v>
      </c>
      <c r="BG3612" s="1" t="s">
        <v>34099</v>
      </c>
      <c r="BH3612" s="1" t="s">
        <v>34100</v>
      </c>
      <c r="BI3612" s="1" t="s">
        <v>34101</v>
      </c>
      <c r="BJ3612" s="1" t="s">
        <v>34102</v>
      </c>
      <c r="BK3612" s="1" t="s">
        <v>34103</v>
      </c>
      <c r="BL3612" s="2">
        <v>1</v>
      </c>
      <c r="BM3612" s="1" t="s">
        <v>524</v>
      </c>
      <c r="BN3612" s="2">
        <v>1</v>
      </c>
      <c r="BO3612" s="1" t="s">
        <v>524</v>
      </c>
      <c r="BP3612" s="2">
        <v>0.3</v>
      </c>
      <c r="BQ3612" s="1" t="s">
        <v>554</v>
      </c>
      <c r="BR3612" s="2">
        <v>1</v>
      </c>
      <c r="BS3612" s="1" t="s">
        <v>524</v>
      </c>
      <c r="BT3612" s="1" t="s">
        <v>1786</v>
      </c>
      <c r="BV3612" s="1" t="s">
        <v>1810</v>
      </c>
      <c r="BW3612" s="1" t="s">
        <v>1811</v>
      </c>
      <c r="BX3612" s="1" t="s">
        <v>1812</v>
      </c>
      <c r="BY3612" s="1" t="s">
        <v>592</v>
      </c>
      <c r="BZ3612" s="1" t="s">
        <v>547</v>
      </c>
      <c r="CA3612" s="1" t="s">
        <v>549</v>
      </c>
      <c r="CB3612" s="1" t="s">
        <v>615</v>
      </c>
      <c r="CC3612" s="1" t="s">
        <v>678</v>
      </c>
      <c r="CD3612" s="1" t="s">
        <v>750</v>
      </c>
      <c r="CE3612" s="1" t="s">
        <v>874</v>
      </c>
      <c r="CF3612" s="1" t="s">
        <v>720</v>
      </c>
      <c r="CG3612" s="1" t="s">
        <v>905</v>
      </c>
      <c r="CH3612" s="1" t="s">
        <v>606</v>
      </c>
      <c r="CI3612" s="1" t="s">
        <v>541</v>
      </c>
      <c r="CJ3612" s="1" t="s">
        <v>1813</v>
      </c>
      <c r="CL3612" s="1" t="s">
        <v>563</v>
      </c>
      <c r="CO3612" s="1" t="s">
        <v>1814</v>
      </c>
      <c r="CP3612" s="1" t="s">
        <v>1815</v>
      </c>
      <c r="CS3612" s="1" t="s">
        <v>1815</v>
      </c>
      <c r="CU3612" s="1" t="s">
        <v>12</v>
      </c>
      <c r="CW3612" s="19" t="s">
        <v>1816</v>
      </c>
      <c r="CX3612" s="1" t="s">
        <v>985</v>
      </c>
      <c r="CY3612" s="1" t="s">
        <v>879</v>
      </c>
      <c r="CZ3612" s="1" t="s">
        <v>941</v>
      </c>
      <c r="DA3612" s="1" t="s">
        <v>1035</v>
      </c>
      <c r="DB3612" s="1" t="s">
        <v>1017</v>
      </c>
      <c r="DC3612" s="1" t="s">
        <v>729</v>
      </c>
      <c r="DO3612" s="1" t="s">
        <v>571</v>
      </c>
      <c r="DP3612" s="19" t="s">
        <v>1817</v>
      </c>
      <c r="DT3612" s="1" t="s">
        <v>34036</v>
      </c>
      <c r="DU3612" s="1" t="s">
        <v>438</v>
      </c>
      <c r="DV3612" s="1" t="s">
        <v>450</v>
      </c>
      <c r="DX3612" s="1" t="s">
        <v>438</v>
      </c>
      <c r="DY3612" s="1" t="s">
        <v>34104</v>
      </c>
      <c r="EA3612" s="1" t="s">
        <v>825</v>
      </c>
      <c r="EB3612" s="1" t="s">
        <v>552</v>
      </c>
      <c r="ED3612" s="1" t="s">
        <v>739</v>
      </c>
      <c r="EE3612" s="1" t="s">
        <v>552</v>
      </c>
      <c r="EI3612" s="1" t="s">
        <v>12</v>
      </c>
    </row>
    <row r="3613" spans="4:139">
      <c r="D3613" s="1" t="s">
        <v>34105</v>
      </c>
      <c r="E3613" s="1" t="s">
        <v>10</v>
      </c>
      <c r="F3613" s="1" t="s">
        <v>518</v>
      </c>
      <c r="G3613" s="1"/>
      <c r="H3613" s="1" t="s">
        <v>34017</v>
      </c>
      <c r="I3613" s="1" t="s">
        <v>1786</v>
      </c>
      <c r="J3613" s="2">
        <v>12.99</v>
      </c>
      <c r="K3613" s="2">
        <v>0.73</v>
      </c>
      <c r="L3613" s="1" t="s">
        <v>34018</v>
      </c>
      <c r="M3613" s="1" t="s">
        <v>34019</v>
      </c>
      <c r="N3613" s="1" t="s">
        <v>34020</v>
      </c>
      <c r="O3613" s="1" t="s">
        <v>34021</v>
      </c>
      <c r="P3613" s="1" t="s">
        <v>34022</v>
      </c>
      <c r="Q3613" s="1" t="s">
        <v>34023</v>
      </c>
      <c r="R3613" s="1" t="s">
        <v>34024</v>
      </c>
      <c r="S3613" s="1" t="s">
        <v>34025</v>
      </c>
      <c r="T3613" s="1" t="s">
        <v>34026</v>
      </c>
      <c r="U3613" s="1" t="s">
        <v>12</v>
      </c>
      <c r="V3613" s="1" t="s">
        <v>12</v>
      </c>
      <c r="W3613" s="1" t="s">
        <v>12</v>
      </c>
      <c r="X3613" s="1" t="s">
        <v>542</v>
      </c>
      <c r="Y3613" s="1" t="s">
        <v>588</v>
      </c>
      <c r="Z3613" s="1" t="s">
        <v>659</v>
      </c>
      <c r="AA3613" s="1" t="s">
        <v>680</v>
      </c>
      <c r="AB3613" s="1" t="s">
        <v>665</v>
      </c>
      <c r="AC3613" s="1" t="s">
        <v>1821</v>
      </c>
      <c r="AD3613" s="1" t="s">
        <v>537</v>
      </c>
      <c r="AE3613" s="1" t="s">
        <v>842</v>
      </c>
      <c r="AF3613" s="1" t="s">
        <v>717</v>
      </c>
      <c r="AG3613" s="1" t="s">
        <v>887</v>
      </c>
      <c r="AH3613" s="1" t="s">
        <v>615</v>
      </c>
      <c r="AI3613" s="1" t="s">
        <v>710</v>
      </c>
      <c r="AJ3613" s="1" t="s">
        <v>740</v>
      </c>
      <c r="AK3613" s="1" t="s">
        <v>877</v>
      </c>
      <c r="AL3613" s="1" t="s">
        <v>662</v>
      </c>
      <c r="AM3613" s="1" t="s">
        <v>641</v>
      </c>
      <c r="AN3613" s="1" t="s">
        <v>34094</v>
      </c>
      <c r="AO3613" s="1" t="s">
        <v>733</v>
      </c>
      <c r="AP3613" s="1" t="s">
        <v>529</v>
      </c>
      <c r="AQ3613" s="15" t="s">
        <v>1798</v>
      </c>
      <c r="AR3613" s="1" t="s">
        <v>1799</v>
      </c>
      <c r="AS3613" s="2">
        <v>90</v>
      </c>
      <c r="AT3613" s="1" t="s">
        <v>594</v>
      </c>
      <c r="AU3613" s="1" t="s">
        <v>542</v>
      </c>
      <c r="AV3613" s="2">
        <v>1</v>
      </c>
      <c r="AW3613" s="1" t="s">
        <v>629</v>
      </c>
      <c r="AX3613" s="1" t="s">
        <v>651</v>
      </c>
      <c r="AY3613" s="1" t="s">
        <v>548</v>
      </c>
      <c r="AZ3613" s="1" t="s">
        <v>542</v>
      </c>
      <c r="BA3613" s="1" t="s">
        <v>1800</v>
      </c>
      <c r="BB3613" s="1" t="s">
        <v>34026</v>
      </c>
      <c r="BC3613" s="1" t="s">
        <v>34106</v>
      </c>
      <c r="BD3613" s="1" t="s">
        <v>34107</v>
      </c>
      <c r="BE3613" s="1" t="s">
        <v>34108</v>
      </c>
      <c r="BF3613" s="1" t="s">
        <v>34109</v>
      </c>
      <c r="BG3613" s="1" t="s">
        <v>34110</v>
      </c>
      <c r="BH3613" s="1" t="s">
        <v>34111</v>
      </c>
      <c r="BI3613" s="1" t="s">
        <v>34112</v>
      </c>
      <c r="BJ3613" s="1" t="s">
        <v>34113</v>
      </c>
      <c r="BK3613" s="1" t="s">
        <v>34114</v>
      </c>
      <c r="BL3613" s="2">
        <v>1</v>
      </c>
      <c r="BM3613" s="1" t="s">
        <v>524</v>
      </c>
      <c r="BN3613" s="2">
        <v>1</v>
      </c>
      <c r="BO3613" s="1" t="s">
        <v>524</v>
      </c>
      <c r="BP3613" s="2">
        <v>0.3</v>
      </c>
      <c r="BQ3613" s="1" t="s">
        <v>554</v>
      </c>
      <c r="BR3613" s="2">
        <v>1</v>
      </c>
      <c r="BS3613" s="1" t="s">
        <v>524</v>
      </c>
      <c r="BT3613" s="1" t="s">
        <v>1786</v>
      </c>
      <c r="BV3613" s="1" t="s">
        <v>1810</v>
      </c>
      <c r="BW3613" s="1" t="s">
        <v>1811</v>
      </c>
      <c r="BX3613" s="1" t="s">
        <v>1812</v>
      </c>
      <c r="BY3613" s="1" t="s">
        <v>592</v>
      </c>
      <c r="BZ3613" s="1" t="s">
        <v>547</v>
      </c>
      <c r="CA3613" s="1" t="s">
        <v>610</v>
      </c>
      <c r="CB3613" s="1" t="s">
        <v>615</v>
      </c>
      <c r="CC3613" s="1" t="s">
        <v>678</v>
      </c>
      <c r="CD3613" s="1" t="s">
        <v>750</v>
      </c>
      <c r="CE3613" s="1" t="s">
        <v>874</v>
      </c>
      <c r="CF3613" s="1" t="s">
        <v>720</v>
      </c>
      <c r="CG3613" s="1" t="s">
        <v>905</v>
      </c>
      <c r="CH3613" s="1" t="s">
        <v>606</v>
      </c>
      <c r="CI3613" s="1" t="s">
        <v>541</v>
      </c>
      <c r="CJ3613" s="1" t="s">
        <v>1813</v>
      </c>
      <c r="CL3613" s="1" t="s">
        <v>563</v>
      </c>
      <c r="CO3613" s="1" t="s">
        <v>1814</v>
      </c>
      <c r="CP3613" s="1" t="s">
        <v>1815</v>
      </c>
      <c r="CS3613" s="1" t="s">
        <v>1815</v>
      </c>
      <c r="CU3613" s="1" t="s">
        <v>12</v>
      </c>
      <c r="CW3613" s="19" t="s">
        <v>1816</v>
      </c>
      <c r="CX3613" s="1" t="s">
        <v>985</v>
      </c>
      <c r="CY3613" s="1" t="s">
        <v>879</v>
      </c>
      <c r="CZ3613" s="1" t="s">
        <v>941</v>
      </c>
      <c r="DA3613" s="1" t="s">
        <v>1035</v>
      </c>
      <c r="DB3613" s="1" t="s">
        <v>1017</v>
      </c>
      <c r="DC3613" s="1" t="s">
        <v>729</v>
      </c>
      <c r="DO3613" s="1" t="s">
        <v>571</v>
      </c>
      <c r="DP3613" s="19" t="s">
        <v>1817</v>
      </c>
      <c r="DT3613" s="1" t="s">
        <v>34036</v>
      </c>
      <c r="DU3613" s="1" t="s">
        <v>438</v>
      </c>
      <c r="DV3613" s="1" t="s">
        <v>450</v>
      </c>
      <c r="DX3613" s="1" t="s">
        <v>438</v>
      </c>
      <c r="DY3613" s="1" t="s">
        <v>34115</v>
      </c>
      <c r="EA3613" s="1" t="s">
        <v>825</v>
      </c>
      <c r="EB3613" s="1" t="s">
        <v>552</v>
      </c>
      <c r="ED3613" s="1" t="s">
        <v>739</v>
      </c>
      <c r="EE3613" s="1" t="s">
        <v>552</v>
      </c>
      <c r="EI3613" s="1" t="s">
        <v>12</v>
      </c>
    </row>
    <row r="3614" spans="4:139">
      <c r="D3614" s="1" t="s">
        <v>34116</v>
      </c>
      <c r="E3614" s="1" t="s">
        <v>10</v>
      </c>
      <c r="F3614" s="1" t="s">
        <v>518</v>
      </c>
      <c r="G3614" s="1"/>
      <c r="H3614" s="1" t="s">
        <v>34017</v>
      </c>
      <c r="I3614" s="1" t="s">
        <v>1786</v>
      </c>
      <c r="J3614" s="2">
        <v>12.99</v>
      </c>
      <c r="K3614" s="2">
        <v>0.75</v>
      </c>
      <c r="L3614" s="1" t="s">
        <v>34018</v>
      </c>
      <c r="M3614" s="1" t="s">
        <v>34019</v>
      </c>
      <c r="N3614" s="1" t="s">
        <v>34020</v>
      </c>
      <c r="O3614" s="1" t="s">
        <v>34021</v>
      </c>
      <c r="P3614" s="1" t="s">
        <v>34022</v>
      </c>
      <c r="Q3614" s="1" t="s">
        <v>34023</v>
      </c>
      <c r="R3614" s="1" t="s">
        <v>34024</v>
      </c>
      <c r="S3614" s="1" t="s">
        <v>34025</v>
      </c>
      <c r="T3614" s="1" t="s">
        <v>34026</v>
      </c>
      <c r="U3614" s="1" t="s">
        <v>12</v>
      </c>
      <c r="V3614" s="1" t="s">
        <v>12</v>
      </c>
      <c r="W3614" s="1" t="s">
        <v>12</v>
      </c>
      <c r="X3614" s="1" t="s">
        <v>542</v>
      </c>
      <c r="Y3614" s="1" t="s">
        <v>588</v>
      </c>
      <c r="Z3614" s="1" t="s">
        <v>659</v>
      </c>
      <c r="AA3614" s="1" t="s">
        <v>680</v>
      </c>
      <c r="AB3614" s="1" t="s">
        <v>665</v>
      </c>
      <c r="AC3614" s="1" t="s">
        <v>1833</v>
      </c>
      <c r="AD3614" s="1" t="s">
        <v>537</v>
      </c>
      <c r="AE3614" s="1" t="s">
        <v>842</v>
      </c>
      <c r="AF3614" s="1" t="s">
        <v>717</v>
      </c>
      <c r="AG3614" s="1" t="s">
        <v>887</v>
      </c>
      <c r="AH3614" s="1" t="s">
        <v>615</v>
      </c>
      <c r="AI3614" s="1" t="s">
        <v>710</v>
      </c>
      <c r="AJ3614" s="1" t="s">
        <v>740</v>
      </c>
      <c r="AK3614" s="1" t="s">
        <v>877</v>
      </c>
      <c r="AL3614" s="1" t="s">
        <v>662</v>
      </c>
      <c r="AM3614" s="1" t="s">
        <v>641</v>
      </c>
      <c r="AN3614" s="1" t="s">
        <v>34094</v>
      </c>
      <c r="AO3614" s="1" t="s">
        <v>733</v>
      </c>
      <c r="AP3614" s="1" t="s">
        <v>529</v>
      </c>
      <c r="AQ3614" s="15" t="s">
        <v>1798</v>
      </c>
      <c r="AR3614" s="1" t="s">
        <v>1799</v>
      </c>
      <c r="AS3614" s="2">
        <v>90</v>
      </c>
      <c r="AT3614" s="1" t="s">
        <v>594</v>
      </c>
      <c r="AU3614" s="1" t="s">
        <v>542</v>
      </c>
      <c r="AV3614" s="2">
        <v>1</v>
      </c>
      <c r="AW3614" s="1" t="s">
        <v>629</v>
      </c>
      <c r="AX3614" s="1" t="s">
        <v>651</v>
      </c>
      <c r="AY3614" s="1" t="s">
        <v>548</v>
      </c>
      <c r="AZ3614" s="1" t="s">
        <v>542</v>
      </c>
      <c r="BA3614" s="1" t="s">
        <v>1800</v>
      </c>
      <c r="BB3614" s="1" t="s">
        <v>34026</v>
      </c>
      <c r="BC3614" s="1" t="s">
        <v>34117</v>
      </c>
      <c r="BD3614" s="1" t="s">
        <v>34118</v>
      </c>
      <c r="BE3614" s="1" t="s">
        <v>34119</v>
      </c>
      <c r="BF3614" s="1" t="s">
        <v>34120</v>
      </c>
      <c r="BG3614" s="1" t="s">
        <v>34121</v>
      </c>
      <c r="BH3614" s="1" t="s">
        <v>34122</v>
      </c>
      <c r="BI3614" s="1" t="s">
        <v>34123</v>
      </c>
      <c r="BJ3614" s="1" t="s">
        <v>34124</v>
      </c>
      <c r="BK3614" s="1" t="s">
        <v>34125</v>
      </c>
      <c r="BL3614" s="2">
        <v>1</v>
      </c>
      <c r="BM3614" s="1" t="s">
        <v>524</v>
      </c>
      <c r="BN3614" s="2">
        <v>1</v>
      </c>
      <c r="BO3614" s="1" t="s">
        <v>524</v>
      </c>
      <c r="BP3614" s="2">
        <v>0.3</v>
      </c>
      <c r="BQ3614" s="1" t="s">
        <v>554</v>
      </c>
      <c r="BR3614" s="2">
        <v>1</v>
      </c>
      <c r="BS3614" s="1" t="s">
        <v>524</v>
      </c>
      <c r="BT3614" s="1" t="s">
        <v>1786</v>
      </c>
      <c r="BV3614" s="1" t="s">
        <v>1810</v>
      </c>
      <c r="BW3614" s="1" t="s">
        <v>1811</v>
      </c>
      <c r="BX3614" s="1" t="s">
        <v>1812</v>
      </c>
      <c r="BY3614" s="1" t="s">
        <v>592</v>
      </c>
      <c r="BZ3614" s="1" t="s">
        <v>547</v>
      </c>
      <c r="CA3614" s="1" t="s">
        <v>654</v>
      </c>
      <c r="CB3614" s="1" t="s">
        <v>615</v>
      </c>
      <c r="CC3614" s="1" t="s">
        <v>678</v>
      </c>
      <c r="CD3614" s="1" t="s">
        <v>750</v>
      </c>
      <c r="CE3614" s="1" t="s">
        <v>874</v>
      </c>
      <c r="CF3614" s="1" t="s">
        <v>720</v>
      </c>
      <c r="CG3614" s="1" t="s">
        <v>905</v>
      </c>
      <c r="CH3614" s="1" t="s">
        <v>606</v>
      </c>
      <c r="CI3614" s="1" t="s">
        <v>541</v>
      </c>
      <c r="CJ3614" s="1" t="s">
        <v>1813</v>
      </c>
      <c r="CL3614" s="1" t="s">
        <v>563</v>
      </c>
      <c r="CO3614" s="1" t="s">
        <v>1814</v>
      </c>
      <c r="CP3614" s="1" t="s">
        <v>1815</v>
      </c>
      <c r="CS3614" s="1" t="s">
        <v>1815</v>
      </c>
      <c r="CU3614" s="1" t="s">
        <v>12</v>
      </c>
      <c r="CW3614" s="19" t="s">
        <v>1816</v>
      </c>
      <c r="CX3614" s="1" t="s">
        <v>985</v>
      </c>
      <c r="CY3614" s="1" t="s">
        <v>879</v>
      </c>
      <c r="CZ3614" s="1" t="s">
        <v>941</v>
      </c>
      <c r="DA3614" s="1" t="s">
        <v>1035</v>
      </c>
      <c r="DB3614" s="1" t="s">
        <v>1017</v>
      </c>
      <c r="DC3614" s="1" t="s">
        <v>729</v>
      </c>
      <c r="DO3614" s="1" t="s">
        <v>571</v>
      </c>
      <c r="DP3614" s="19" t="s">
        <v>1817</v>
      </c>
      <c r="DT3614" s="1" t="s">
        <v>34036</v>
      </c>
      <c r="DU3614" s="1" t="s">
        <v>438</v>
      </c>
      <c r="DV3614" s="1" t="s">
        <v>450</v>
      </c>
      <c r="DX3614" s="1" t="s">
        <v>438</v>
      </c>
      <c r="DY3614" s="1" t="s">
        <v>34126</v>
      </c>
      <c r="EA3614" s="1" t="s">
        <v>825</v>
      </c>
      <c r="EB3614" s="1" t="s">
        <v>552</v>
      </c>
      <c r="ED3614" s="1" t="s">
        <v>739</v>
      </c>
      <c r="EE3614" s="1" t="s">
        <v>552</v>
      </c>
      <c r="EI3614" s="1" t="s">
        <v>12</v>
      </c>
    </row>
    <row r="3615" spans="4:139">
      <c r="D3615" s="1" t="s">
        <v>34127</v>
      </c>
      <c r="E3615" s="1" t="s">
        <v>10</v>
      </c>
      <c r="F3615" s="1" t="s">
        <v>518</v>
      </c>
      <c r="G3615" s="1"/>
      <c r="H3615" s="1" t="s">
        <v>34017</v>
      </c>
      <c r="I3615" s="1" t="s">
        <v>1786</v>
      </c>
      <c r="J3615" s="2">
        <v>12.99</v>
      </c>
      <c r="K3615" s="2">
        <v>0.66</v>
      </c>
      <c r="L3615" s="1" t="s">
        <v>34018</v>
      </c>
      <c r="M3615" s="1" t="s">
        <v>34019</v>
      </c>
      <c r="N3615" s="1" t="s">
        <v>34020</v>
      </c>
      <c r="O3615" s="1" t="s">
        <v>34021</v>
      </c>
      <c r="P3615" s="1" t="s">
        <v>34022</v>
      </c>
      <c r="Q3615" s="1" t="s">
        <v>34023</v>
      </c>
      <c r="R3615" s="1" t="s">
        <v>34024</v>
      </c>
      <c r="S3615" s="1" t="s">
        <v>34025</v>
      </c>
      <c r="T3615" s="1" t="s">
        <v>34026</v>
      </c>
      <c r="U3615" s="1" t="s">
        <v>12</v>
      </c>
      <c r="V3615" s="1" t="s">
        <v>12</v>
      </c>
      <c r="W3615" s="1" t="s">
        <v>12</v>
      </c>
      <c r="X3615" s="1" t="s">
        <v>542</v>
      </c>
      <c r="Y3615" s="1" t="s">
        <v>588</v>
      </c>
      <c r="Z3615" s="1" t="s">
        <v>659</v>
      </c>
      <c r="AA3615" s="1" t="s">
        <v>680</v>
      </c>
      <c r="AB3615" s="1" t="s">
        <v>665</v>
      </c>
      <c r="AC3615" s="1" t="s">
        <v>1857</v>
      </c>
      <c r="AD3615" s="1" t="s">
        <v>537</v>
      </c>
      <c r="AE3615" s="1" t="s">
        <v>842</v>
      </c>
      <c r="AF3615" s="1" t="s">
        <v>717</v>
      </c>
      <c r="AG3615" s="1" t="s">
        <v>887</v>
      </c>
      <c r="AH3615" s="1" t="s">
        <v>615</v>
      </c>
      <c r="AI3615" s="1" t="s">
        <v>710</v>
      </c>
      <c r="AJ3615" s="1" t="s">
        <v>740</v>
      </c>
      <c r="AK3615" s="1" t="s">
        <v>877</v>
      </c>
      <c r="AL3615" s="1" t="s">
        <v>662</v>
      </c>
      <c r="AM3615" s="1" t="s">
        <v>641</v>
      </c>
      <c r="AN3615" s="1" t="s">
        <v>34094</v>
      </c>
      <c r="AO3615" s="1" t="s">
        <v>733</v>
      </c>
      <c r="AP3615" s="1" t="s">
        <v>529</v>
      </c>
      <c r="AQ3615" s="15" t="s">
        <v>1798</v>
      </c>
      <c r="AR3615" s="1" t="s">
        <v>1799</v>
      </c>
      <c r="AS3615" s="2">
        <v>90</v>
      </c>
      <c r="AT3615" s="1" t="s">
        <v>594</v>
      </c>
      <c r="AU3615" s="1" t="s">
        <v>542</v>
      </c>
      <c r="AV3615" s="2">
        <v>1</v>
      </c>
      <c r="AW3615" s="1" t="s">
        <v>629</v>
      </c>
      <c r="AX3615" s="1" t="s">
        <v>651</v>
      </c>
      <c r="AY3615" s="1" t="s">
        <v>548</v>
      </c>
      <c r="AZ3615" s="1" t="s">
        <v>542</v>
      </c>
      <c r="BA3615" s="1" t="s">
        <v>1800</v>
      </c>
      <c r="BB3615" s="1" t="s">
        <v>34026</v>
      </c>
      <c r="BC3615" s="1" t="s">
        <v>34128</v>
      </c>
      <c r="BD3615" s="1" t="s">
        <v>34129</v>
      </c>
      <c r="BE3615" s="1" t="s">
        <v>34130</v>
      </c>
      <c r="BF3615" s="1" t="s">
        <v>34131</v>
      </c>
      <c r="BG3615" s="1" t="s">
        <v>34132</v>
      </c>
      <c r="BH3615" s="1" t="s">
        <v>34133</v>
      </c>
      <c r="BI3615" s="1" t="s">
        <v>34134</v>
      </c>
      <c r="BJ3615" s="1" t="s">
        <v>34135</v>
      </c>
      <c r="BK3615" s="1" t="s">
        <v>34136</v>
      </c>
      <c r="BL3615" s="2">
        <v>1</v>
      </c>
      <c r="BM3615" s="1" t="s">
        <v>524</v>
      </c>
      <c r="BN3615" s="2">
        <v>1</v>
      </c>
      <c r="BO3615" s="1" t="s">
        <v>524</v>
      </c>
      <c r="BP3615" s="2">
        <v>0.3</v>
      </c>
      <c r="BQ3615" s="1" t="s">
        <v>554</v>
      </c>
      <c r="BR3615" s="2">
        <v>1</v>
      </c>
      <c r="BS3615" s="1" t="s">
        <v>524</v>
      </c>
      <c r="BT3615" s="1" t="s">
        <v>1786</v>
      </c>
      <c r="BV3615" s="1" t="s">
        <v>1810</v>
      </c>
      <c r="BW3615" s="1" t="s">
        <v>1811</v>
      </c>
      <c r="BX3615" s="1" t="s">
        <v>1812</v>
      </c>
      <c r="BY3615" s="1" t="s">
        <v>592</v>
      </c>
      <c r="BZ3615" s="1" t="s">
        <v>547</v>
      </c>
      <c r="CA3615" s="1" t="s">
        <v>549</v>
      </c>
      <c r="CB3615" s="1" t="s">
        <v>615</v>
      </c>
      <c r="CC3615" s="1" t="s">
        <v>678</v>
      </c>
      <c r="CD3615" s="1" t="s">
        <v>750</v>
      </c>
      <c r="CE3615" s="1" t="s">
        <v>874</v>
      </c>
      <c r="CF3615" s="1" t="s">
        <v>720</v>
      </c>
      <c r="CG3615" s="1" t="s">
        <v>905</v>
      </c>
      <c r="CH3615" s="1" t="s">
        <v>606</v>
      </c>
      <c r="CI3615" s="1" t="s">
        <v>541</v>
      </c>
      <c r="CJ3615" s="1" t="s">
        <v>1813</v>
      </c>
      <c r="CL3615" s="1" t="s">
        <v>563</v>
      </c>
      <c r="CO3615" s="1" t="s">
        <v>1814</v>
      </c>
      <c r="CP3615" s="1" t="s">
        <v>1815</v>
      </c>
      <c r="CS3615" s="1" t="s">
        <v>1815</v>
      </c>
      <c r="CU3615" s="1" t="s">
        <v>12</v>
      </c>
      <c r="CW3615" s="19" t="s">
        <v>1816</v>
      </c>
      <c r="CX3615" s="1" t="s">
        <v>985</v>
      </c>
      <c r="CY3615" s="1" t="s">
        <v>879</v>
      </c>
      <c r="CZ3615" s="1" t="s">
        <v>941</v>
      </c>
      <c r="DA3615" s="1" t="s">
        <v>1035</v>
      </c>
      <c r="DB3615" s="1" t="s">
        <v>1017</v>
      </c>
      <c r="DC3615" s="1" t="s">
        <v>729</v>
      </c>
      <c r="DO3615" s="1" t="s">
        <v>571</v>
      </c>
      <c r="DP3615" s="19" t="s">
        <v>1817</v>
      </c>
      <c r="DT3615" s="1" t="s">
        <v>34036</v>
      </c>
      <c r="DU3615" s="1" t="s">
        <v>438</v>
      </c>
      <c r="DV3615" s="1" t="s">
        <v>450</v>
      </c>
      <c r="DX3615" s="1" t="s">
        <v>438</v>
      </c>
      <c r="DY3615" s="1" t="s">
        <v>34137</v>
      </c>
      <c r="EA3615" s="1" t="s">
        <v>825</v>
      </c>
      <c r="EB3615" s="1" t="s">
        <v>552</v>
      </c>
      <c r="ED3615" s="1" t="s">
        <v>739</v>
      </c>
      <c r="EE3615" s="1" t="s">
        <v>552</v>
      </c>
      <c r="EI3615" s="1" t="s">
        <v>12</v>
      </c>
    </row>
    <row r="3616" spans="4:139">
      <c r="D3616" s="1" t="s">
        <v>34138</v>
      </c>
      <c r="E3616" s="1" t="s">
        <v>10</v>
      </c>
      <c r="F3616" s="1" t="s">
        <v>518</v>
      </c>
      <c r="G3616" s="1"/>
      <c r="H3616" s="1" t="s">
        <v>34017</v>
      </c>
      <c r="I3616" s="1" t="s">
        <v>1786</v>
      </c>
      <c r="J3616" s="2">
        <v>12.99</v>
      </c>
      <c r="K3616" s="2">
        <v>0.64</v>
      </c>
      <c r="L3616" s="1" t="s">
        <v>34018</v>
      </c>
      <c r="M3616" s="1" t="s">
        <v>34019</v>
      </c>
      <c r="N3616" s="1" t="s">
        <v>34020</v>
      </c>
      <c r="O3616" s="1" t="s">
        <v>34021</v>
      </c>
      <c r="P3616" s="1" t="s">
        <v>34022</v>
      </c>
      <c r="Q3616" s="1" t="s">
        <v>34023</v>
      </c>
      <c r="R3616" s="1" t="s">
        <v>34024</v>
      </c>
      <c r="S3616" s="1" t="s">
        <v>34025</v>
      </c>
      <c r="T3616" s="1" t="s">
        <v>34026</v>
      </c>
      <c r="U3616" s="1" t="s">
        <v>12</v>
      </c>
      <c r="V3616" s="1" t="s">
        <v>12</v>
      </c>
      <c r="W3616" s="1" t="s">
        <v>12</v>
      </c>
      <c r="X3616" s="1" t="s">
        <v>542</v>
      </c>
      <c r="Y3616" s="1" t="s">
        <v>588</v>
      </c>
      <c r="Z3616" s="1" t="s">
        <v>659</v>
      </c>
      <c r="AA3616" s="1" t="s">
        <v>680</v>
      </c>
      <c r="AB3616" s="1" t="s">
        <v>665</v>
      </c>
      <c r="AC3616" s="1" t="s">
        <v>1869</v>
      </c>
      <c r="AD3616" s="1" t="s">
        <v>537</v>
      </c>
      <c r="AE3616" s="1" t="s">
        <v>842</v>
      </c>
      <c r="AF3616" s="1" t="s">
        <v>717</v>
      </c>
      <c r="AG3616" s="1" t="s">
        <v>887</v>
      </c>
      <c r="AH3616" s="1" t="s">
        <v>615</v>
      </c>
      <c r="AI3616" s="1" t="s">
        <v>710</v>
      </c>
      <c r="AJ3616" s="1" t="s">
        <v>740</v>
      </c>
      <c r="AK3616" s="1" t="s">
        <v>877</v>
      </c>
      <c r="AL3616" s="1" t="s">
        <v>662</v>
      </c>
      <c r="AM3616" s="1" t="s">
        <v>641</v>
      </c>
      <c r="AN3616" s="1" t="s">
        <v>34094</v>
      </c>
      <c r="AO3616" s="1" t="s">
        <v>733</v>
      </c>
      <c r="AP3616" s="1" t="s">
        <v>529</v>
      </c>
      <c r="AQ3616" s="15" t="s">
        <v>1798</v>
      </c>
      <c r="AR3616" s="1" t="s">
        <v>1799</v>
      </c>
      <c r="AS3616" s="2">
        <v>90</v>
      </c>
      <c r="AT3616" s="1" t="s">
        <v>594</v>
      </c>
      <c r="AU3616" s="1" t="s">
        <v>542</v>
      </c>
      <c r="AV3616" s="2">
        <v>1</v>
      </c>
      <c r="AW3616" s="1" t="s">
        <v>629</v>
      </c>
      <c r="AX3616" s="1" t="s">
        <v>651</v>
      </c>
      <c r="AY3616" s="1" t="s">
        <v>548</v>
      </c>
      <c r="AZ3616" s="1" t="s">
        <v>542</v>
      </c>
      <c r="BA3616" s="1" t="s">
        <v>1800</v>
      </c>
      <c r="BB3616" s="1" t="s">
        <v>34026</v>
      </c>
      <c r="BC3616" s="1" t="s">
        <v>34139</v>
      </c>
      <c r="BD3616" s="1" t="s">
        <v>34140</v>
      </c>
      <c r="BE3616" s="1" t="s">
        <v>34141</v>
      </c>
      <c r="BF3616" s="1" t="s">
        <v>34142</v>
      </c>
      <c r="BG3616" s="1" t="s">
        <v>34143</v>
      </c>
      <c r="BH3616" s="1" t="s">
        <v>34144</v>
      </c>
      <c r="BI3616" s="1" t="s">
        <v>34145</v>
      </c>
      <c r="BJ3616" s="1" t="s">
        <v>34146</v>
      </c>
      <c r="BK3616" s="1" t="s">
        <v>34147</v>
      </c>
      <c r="BL3616" s="2">
        <v>1</v>
      </c>
      <c r="BM3616" s="1" t="s">
        <v>524</v>
      </c>
      <c r="BN3616" s="2">
        <v>1</v>
      </c>
      <c r="BO3616" s="1" t="s">
        <v>524</v>
      </c>
      <c r="BP3616" s="2">
        <v>0.3</v>
      </c>
      <c r="BQ3616" s="1" t="s">
        <v>554</v>
      </c>
      <c r="BR3616" s="2">
        <v>1</v>
      </c>
      <c r="BS3616" s="1" t="s">
        <v>524</v>
      </c>
      <c r="BT3616" s="1" t="s">
        <v>1786</v>
      </c>
      <c r="BV3616" s="1" t="s">
        <v>1810</v>
      </c>
      <c r="BW3616" s="1" t="s">
        <v>1811</v>
      </c>
      <c r="BX3616" s="1" t="s">
        <v>1812</v>
      </c>
      <c r="BY3616" s="1" t="s">
        <v>592</v>
      </c>
      <c r="BZ3616" s="1" t="s">
        <v>547</v>
      </c>
      <c r="CA3616" s="1" t="s">
        <v>610</v>
      </c>
      <c r="CB3616" s="1" t="s">
        <v>615</v>
      </c>
      <c r="CC3616" s="1" t="s">
        <v>678</v>
      </c>
      <c r="CD3616" s="1" t="s">
        <v>750</v>
      </c>
      <c r="CE3616" s="1" t="s">
        <v>874</v>
      </c>
      <c r="CF3616" s="1" t="s">
        <v>720</v>
      </c>
      <c r="CG3616" s="1" t="s">
        <v>905</v>
      </c>
      <c r="CH3616" s="1" t="s">
        <v>606</v>
      </c>
      <c r="CI3616" s="1" t="s">
        <v>541</v>
      </c>
      <c r="CJ3616" s="1" t="s">
        <v>1813</v>
      </c>
      <c r="CL3616" s="1" t="s">
        <v>563</v>
      </c>
      <c r="CO3616" s="1" t="s">
        <v>1814</v>
      </c>
      <c r="CP3616" s="1" t="s">
        <v>1815</v>
      </c>
      <c r="CS3616" s="1" t="s">
        <v>1815</v>
      </c>
      <c r="CU3616" s="1" t="s">
        <v>12</v>
      </c>
      <c r="CW3616" s="19" t="s">
        <v>1816</v>
      </c>
      <c r="CX3616" s="1" t="s">
        <v>985</v>
      </c>
      <c r="CY3616" s="1" t="s">
        <v>879</v>
      </c>
      <c r="CZ3616" s="1" t="s">
        <v>941</v>
      </c>
      <c r="DA3616" s="1" t="s">
        <v>1035</v>
      </c>
      <c r="DB3616" s="1" t="s">
        <v>1017</v>
      </c>
      <c r="DC3616" s="1" t="s">
        <v>729</v>
      </c>
      <c r="DO3616" s="1" t="s">
        <v>571</v>
      </c>
      <c r="DP3616" s="19" t="s">
        <v>1817</v>
      </c>
      <c r="DT3616" s="1" t="s">
        <v>34036</v>
      </c>
      <c r="DU3616" s="1" t="s">
        <v>438</v>
      </c>
      <c r="DV3616" s="1" t="s">
        <v>450</v>
      </c>
      <c r="DX3616" s="1" t="s">
        <v>438</v>
      </c>
      <c r="DY3616" s="1" t="s">
        <v>34148</v>
      </c>
      <c r="EA3616" s="1" t="s">
        <v>825</v>
      </c>
      <c r="EB3616" s="1" t="s">
        <v>552</v>
      </c>
      <c r="ED3616" s="1" t="s">
        <v>739</v>
      </c>
      <c r="EE3616" s="1" t="s">
        <v>552</v>
      </c>
      <c r="EI3616" s="1" t="s">
        <v>12</v>
      </c>
    </row>
    <row r="3617" spans="4:139">
      <c r="D3617" s="1" t="s">
        <v>34149</v>
      </c>
      <c r="E3617" s="1" t="s">
        <v>10</v>
      </c>
      <c r="F3617" s="1" t="s">
        <v>518</v>
      </c>
      <c r="G3617" s="1"/>
      <c r="H3617" s="1" t="s">
        <v>34017</v>
      </c>
      <c r="I3617" s="1" t="s">
        <v>1786</v>
      </c>
      <c r="J3617" s="2">
        <v>12.99</v>
      </c>
      <c r="K3617" s="2">
        <v>0.71</v>
      </c>
      <c r="L3617" s="1" t="s">
        <v>34018</v>
      </c>
      <c r="M3617" s="1" t="s">
        <v>34019</v>
      </c>
      <c r="N3617" s="1" t="s">
        <v>34020</v>
      </c>
      <c r="O3617" s="1" t="s">
        <v>34021</v>
      </c>
      <c r="P3617" s="1" t="s">
        <v>34022</v>
      </c>
      <c r="Q3617" s="1" t="s">
        <v>34023</v>
      </c>
      <c r="R3617" s="1" t="s">
        <v>34024</v>
      </c>
      <c r="S3617" s="1" t="s">
        <v>34025</v>
      </c>
      <c r="T3617" s="1" t="s">
        <v>34026</v>
      </c>
      <c r="U3617" s="1" t="s">
        <v>12</v>
      </c>
      <c r="V3617" s="1" t="s">
        <v>12</v>
      </c>
      <c r="W3617" s="1" t="s">
        <v>12</v>
      </c>
      <c r="X3617" s="1" t="s">
        <v>542</v>
      </c>
      <c r="Y3617" s="1" t="s">
        <v>588</v>
      </c>
      <c r="Z3617" s="1" t="s">
        <v>659</v>
      </c>
      <c r="AA3617" s="1" t="s">
        <v>680</v>
      </c>
      <c r="AB3617" s="1" t="s">
        <v>665</v>
      </c>
      <c r="AC3617" s="1" t="s">
        <v>1881</v>
      </c>
      <c r="AD3617" s="1" t="s">
        <v>537</v>
      </c>
      <c r="AE3617" s="1" t="s">
        <v>842</v>
      </c>
      <c r="AF3617" s="1" t="s">
        <v>717</v>
      </c>
      <c r="AG3617" s="1" t="s">
        <v>887</v>
      </c>
      <c r="AH3617" s="1" t="s">
        <v>615</v>
      </c>
      <c r="AI3617" s="1" t="s">
        <v>710</v>
      </c>
      <c r="AJ3617" s="1" t="s">
        <v>740</v>
      </c>
      <c r="AK3617" s="1" t="s">
        <v>877</v>
      </c>
      <c r="AL3617" s="1" t="s">
        <v>662</v>
      </c>
      <c r="AM3617" s="1" t="s">
        <v>641</v>
      </c>
      <c r="AN3617" s="1" t="s">
        <v>34094</v>
      </c>
      <c r="AO3617" s="1" t="s">
        <v>733</v>
      </c>
      <c r="AP3617" s="1" t="s">
        <v>529</v>
      </c>
      <c r="AQ3617" s="15" t="s">
        <v>1798</v>
      </c>
      <c r="AR3617" s="1" t="s">
        <v>1799</v>
      </c>
      <c r="AS3617" s="2">
        <v>90</v>
      </c>
      <c r="AT3617" s="1" t="s">
        <v>594</v>
      </c>
      <c r="AU3617" s="1" t="s">
        <v>542</v>
      </c>
      <c r="AV3617" s="2">
        <v>1</v>
      </c>
      <c r="AW3617" s="1" t="s">
        <v>629</v>
      </c>
      <c r="AX3617" s="1" t="s">
        <v>651</v>
      </c>
      <c r="AY3617" s="1" t="s">
        <v>548</v>
      </c>
      <c r="AZ3617" s="1" t="s">
        <v>542</v>
      </c>
      <c r="BA3617" s="1" t="s">
        <v>1800</v>
      </c>
      <c r="BB3617" s="1" t="s">
        <v>34026</v>
      </c>
      <c r="BC3617" s="1" t="s">
        <v>34150</v>
      </c>
      <c r="BD3617" s="1" t="s">
        <v>34151</v>
      </c>
      <c r="BE3617" s="1" t="s">
        <v>34152</v>
      </c>
      <c r="BF3617" s="1" t="s">
        <v>34153</v>
      </c>
      <c r="BG3617" s="1" t="s">
        <v>34154</v>
      </c>
      <c r="BH3617" s="1" t="s">
        <v>34155</v>
      </c>
      <c r="BI3617" s="1" t="s">
        <v>34156</v>
      </c>
      <c r="BJ3617" s="1" t="s">
        <v>34157</v>
      </c>
      <c r="BK3617" s="1" t="s">
        <v>34158</v>
      </c>
      <c r="BL3617" s="2">
        <v>1</v>
      </c>
      <c r="BM3617" s="1" t="s">
        <v>524</v>
      </c>
      <c r="BN3617" s="2">
        <v>1</v>
      </c>
      <c r="BO3617" s="1" t="s">
        <v>524</v>
      </c>
      <c r="BP3617" s="2">
        <v>0.3</v>
      </c>
      <c r="BQ3617" s="1" t="s">
        <v>554</v>
      </c>
      <c r="BR3617" s="2">
        <v>1</v>
      </c>
      <c r="BS3617" s="1" t="s">
        <v>524</v>
      </c>
      <c r="BT3617" s="1" t="s">
        <v>1786</v>
      </c>
      <c r="BV3617" s="1" t="s">
        <v>1810</v>
      </c>
      <c r="BW3617" s="1" t="s">
        <v>1811</v>
      </c>
      <c r="BX3617" s="1" t="s">
        <v>1812</v>
      </c>
      <c r="BY3617" s="1" t="s">
        <v>592</v>
      </c>
      <c r="BZ3617" s="1" t="s">
        <v>547</v>
      </c>
      <c r="CA3617" s="1" t="s">
        <v>654</v>
      </c>
      <c r="CB3617" s="1" t="s">
        <v>615</v>
      </c>
      <c r="CC3617" s="1" t="s">
        <v>678</v>
      </c>
      <c r="CD3617" s="1" t="s">
        <v>750</v>
      </c>
      <c r="CE3617" s="1" t="s">
        <v>874</v>
      </c>
      <c r="CF3617" s="1" t="s">
        <v>720</v>
      </c>
      <c r="CG3617" s="1" t="s">
        <v>905</v>
      </c>
      <c r="CH3617" s="1" t="s">
        <v>606</v>
      </c>
      <c r="CI3617" s="1" t="s">
        <v>541</v>
      </c>
      <c r="CJ3617" s="1" t="s">
        <v>1813</v>
      </c>
      <c r="CL3617" s="1" t="s">
        <v>563</v>
      </c>
      <c r="CO3617" s="1" t="s">
        <v>1814</v>
      </c>
      <c r="CP3617" s="1" t="s">
        <v>1815</v>
      </c>
      <c r="CS3617" s="1" t="s">
        <v>1815</v>
      </c>
      <c r="CU3617" s="1" t="s">
        <v>12</v>
      </c>
      <c r="CW3617" s="19" t="s">
        <v>1816</v>
      </c>
      <c r="CX3617" s="1" t="s">
        <v>985</v>
      </c>
      <c r="CY3617" s="1" t="s">
        <v>879</v>
      </c>
      <c r="CZ3617" s="1" t="s">
        <v>941</v>
      </c>
      <c r="DA3617" s="1" t="s">
        <v>1035</v>
      </c>
      <c r="DB3617" s="1" t="s">
        <v>1017</v>
      </c>
      <c r="DC3617" s="1" t="s">
        <v>729</v>
      </c>
      <c r="DO3617" s="1" t="s">
        <v>571</v>
      </c>
      <c r="DP3617" s="19" t="s">
        <v>1817</v>
      </c>
      <c r="DT3617" s="1" t="s">
        <v>34036</v>
      </c>
      <c r="DU3617" s="1" t="s">
        <v>438</v>
      </c>
      <c r="DV3617" s="1" t="s">
        <v>450</v>
      </c>
      <c r="DX3617" s="1" t="s">
        <v>438</v>
      </c>
      <c r="DY3617" s="1" t="s">
        <v>34159</v>
      </c>
      <c r="EA3617" s="1" t="s">
        <v>825</v>
      </c>
      <c r="EB3617" s="1" t="s">
        <v>552</v>
      </c>
      <c r="ED3617" s="1" t="s">
        <v>739</v>
      </c>
      <c r="EE3617" s="1" t="s">
        <v>552</v>
      </c>
      <c r="EI3617" s="1" t="s">
        <v>12</v>
      </c>
    </row>
    <row r="3618" spans="4:139">
      <c r="D3618" s="1" t="s">
        <v>34160</v>
      </c>
      <c r="E3618" s="1" t="s">
        <v>10</v>
      </c>
      <c r="F3618" s="1" t="s">
        <v>518</v>
      </c>
      <c r="G3618" s="1"/>
      <c r="H3618" s="1" t="s">
        <v>34017</v>
      </c>
      <c r="I3618" s="1" t="s">
        <v>1786</v>
      </c>
      <c r="J3618" s="2">
        <v>12.99</v>
      </c>
      <c r="K3618" s="2">
        <v>0.68</v>
      </c>
      <c r="L3618" s="1" t="s">
        <v>34018</v>
      </c>
      <c r="M3618" s="1" t="s">
        <v>34019</v>
      </c>
      <c r="N3618" s="1" t="s">
        <v>34020</v>
      </c>
      <c r="O3618" s="1" t="s">
        <v>34021</v>
      </c>
      <c r="P3618" s="1" t="s">
        <v>34022</v>
      </c>
      <c r="Q3618" s="1" t="s">
        <v>34023</v>
      </c>
      <c r="R3618" s="1" t="s">
        <v>34024</v>
      </c>
      <c r="S3618" s="1" t="s">
        <v>34025</v>
      </c>
      <c r="T3618" s="1" t="s">
        <v>34026</v>
      </c>
      <c r="U3618" s="1" t="s">
        <v>12</v>
      </c>
      <c r="V3618" s="1" t="s">
        <v>12</v>
      </c>
      <c r="W3618" s="1" t="s">
        <v>12</v>
      </c>
      <c r="X3618" s="1" t="s">
        <v>542</v>
      </c>
      <c r="Y3618" s="1" t="s">
        <v>588</v>
      </c>
      <c r="Z3618" s="1" t="s">
        <v>659</v>
      </c>
      <c r="AA3618" s="1" t="s">
        <v>680</v>
      </c>
      <c r="AB3618" s="1" t="s">
        <v>665</v>
      </c>
      <c r="AC3618" s="1" t="s">
        <v>1796</v>
      </c>
      <c r="AD3618" s="1" t="s">
        <v>537</v>
      </c>
      <c r="AE3618" s="1" t="s">
        <v>842</v>
      </c>
      <c r="AF3618" s="1" t="s">
        <v>717</v>
      </c>
      <c r="AG3618" s="1" t="s">
        <v>887</v>
      </c>
      <c r="AH3618" s="1" t="s">
        <v>615</v>
      </c>
      <c r="AI3618" s="1" t="s">
        <v>710</v>
      </c>
      <c r="AJ3618" s="1" t="s">
        <v>740</v>
      </c>
      <c r="AK3618" s="1" t="s">
        <v>877</v>
      </c>
      <c r="AL3618" s="1" t="s">
        <v>662</v>
      </c>
      <c r="AM3618" s="1" t="s">
        <v>641</v>
      </c>
      <c r="AN3618" s="1" t="s">
        <v>570</v>
      </c>
      <c r="AO3618" s="1" t="s">
        <v>733</v>
      </c>
      <c r="AP3618" s="1" t="s">
        <v>529</v>
      </c>
      <c r="AQ3618" s="15" t="s">
        <v>1798</v>
      </c>
      <c r="AR3618" s="1" t="s">
        <v>1799</v>
      </c>
      <c r="AS3618" s="2">
        <v>90</v>
      </c>
      <c r="AT3618" s="1" t="s">
        <v>594</v>
      </c>
      <c r="AU3618" s="1" t="s">
        <v>542</v>
      </c>
      <c r="AV3618" s="2">
        <v>1</v>
      </c>
      <c r="AW3618" s="1" t="s">
        <v>629</v>
      </c>
      <c r="AX3618" s="1" t="s">
        <v>651</v>
      </c>
      <c r="AY3618" s="1" t="s">
        <v>548</v>
      </c>
      <c r="AZ3618" s="1" t="s">
        <v>542</v>
      </c>
      <c r="BA3618" s="1" t="s">
        <v>1800</v>
      </c>
      <c r="BB3618" s="1" t="s">
        <v>34026</v>
      </c>
      <c r="BC3618" s="1" t="s">
        <v>34161</v>
      </c>
      <c r="BD3618" s="1" t="s">
        <v>34162</v>
      </c>
      <c r="BE3618" s="1" t="s">
        <v>34163</v>
      </c>
      <c r="BF3618" s="1" t="s">
        <v>34164</v>
      </c>
      <c r="BG3618" s="1" t="s">
        <v>34165</v>
      </c>
      <c r="BH3618" s="1" t="s">
        <v>34166</v>
      </c>
      <c r="BI3618" s="1" t="s">
        <v>34167</v>
      </c>
      <c r="BJ3618" s="1" t="s">
        <v>34168</v>
      </c>
      <c r="BK3618" s="1" t="s">
        <v>34169</v>
      </c>
      <c r="BL3618" s="2">
        <v>1</v>
      </c>
      <c r="BM3618" s="1" t="s">
        <v>524</v>
      </c>
      <c r="BN3618" s="2">
        <v>1</v>
      </c>
      <c r="BO3618" s="1" t="s">
        <v>524</v>
      </c>
      <c r="BP3618" s="2">
        <v>0.3</v>
      </c>
      <c r="BQ3618" s="1" t="s">
        <v>554</v>
      </c>
      <c r="BR3618" s="2">
        <v>1</v>
      </c>
      <c r="BS3618" s="1" t="s">
        <v>524</v>
      </c>
      <c r="BT3618" s="1" t="s">
        <v>1786</v>
      </c>
      <c r="BV3618" s="1" t="s">
        <v>1810</v>
      </c>
      <c r="BW3618" s="1" t="s">
        <v>1811</v>
      </c>
      <c r="BX3618" s="1" t="s">
        <v>1812</v>
      </c>
      <c r="BY3618" s="1" t="s">
        <v>592</v>
      </c>
      <c r="BZ3618" s="1" t="s">
        <v>547</v>
      </c>
      <c r="CA3618" s="1" t="s">
        <v>549</v>
      </c>
      <c r="CB3618" s="1" t="s">
        <v>615</v>
      </c>
      <c r="CC3618" s="1" t="s">
        <v>678</v>
      </c>
      <c r="CD3618" s="1" t="s">
        <v>750</v>
      </c>
      <c r="CE3618" s="1" t="s">
        <v>874</v>
      </c>
      <c r="CF3618" s="1" t="s">
        <v>720</v>
      </c>
      <c r="CG3618" s="1" t="s">
        <v>905</v>
      </c>
      <c r="CH3618" s="1" t="s">
        <v>606</v>
      </c>
      <c r="CI3618" s="1" t="s">
        <v>541</v>
      </c>
      <c r="CJ3618" s="1" t="s">
        <v>1813</v>
      </c>
      <c r="CL3618" s="1" t="s">
        <v>563</v>
      </c>
      <c r="CO3618" s="1" t="s">
        <v>1814</v>
      </c>
      <c r="CP3618" s="1" t="s">
        <v>1815</v>
      </c>
      <c r="CS3618" s="1" t="s">
        <v>1815</v>
      </c>
      <c r="CU3618" s="1" t="s">
        <v>12</v>
      </c>
      <c r="CW3618" s="19" t="s">
        <v>1816</v>
      </c>
      <c r="CX3618" s="1" t="s">
        <v>985</v>
      </c>
      <c r="CY3618" s="1" t="s">
        <v>879</v>
      </c>
      <c r="CZ3618" s="1" t="s">
        <v>941</v>
      </c>
      <c r="DA3618" s="1" t="s">
        <v>1035</v>
      </c>
      <c r="DB3618" s="1" t="s">
        <v>1017</v>
      </c>
      <c r="DC3618" s="1" t="s">
        <v>729</v>
      </c>
      <c r="DO3618" s="1" t="s">
        <v>571</v>
      </c>
      <c r="DP3618" s="19" t="s">
        <v>1817</v>
      </c>
      <c r="DT3618" s="1" t="s">
        <v>34036</v>
      </c>
      <c r="DU3618" s="1" t="s">
        <v>438</v>
      </c>
      <c r="DV3618" s="1" t="s">
        <v>450</v>
      </c>
      <c r="DX3618" s="1" t="s">
        <v>438</v>
      </c>
      <c r="DY3618" s="1" t="s">
        <v>34170</v>
      </c>
      <c r="EA3618" s="1" t="s">
        <v>825</v>
      </c>
      <c r="EB3618" s="1" t="s">
        <v>552</v>
      </c>
      <c r="ED3618" s="1" t="s">
        <v>739</v>
      </c>
      <c r="EE3618" s="1" t="s">
        <v>552</v>
      </c>
      <c r="EI3618" s="1" t="s">
        <v>12</v>
      </c>
    </row>
    <row r="3619" spans="4:139">
      <c r="D3619" s="1" t="s">
        <v>34171</v>
      </c>
      <c r="E3619" s="1" t="s">
        <v>10</v>
      </c>
      <c r="F3619" s="1" t="s">
        <v>518</v>
      </c>
      <c r="G3619" s="1"/>
      <c r="H3619" s="1" t="s">
        <v>34017</v>
      </c>
      <c r="I3619" s="1" t="s">
        <v>1786</v>
      </c>
      <c r="J3619" s="2">
        <v>12.99</v>
      </c>
      <c r="K3619" s="2">
        <v>0.73</v>
      </c>
      <c r="L3619" s="1" t="s">
        <v>34018</v>
      </c>
      <c r="M3619" s="1" t="s">
        <v>34019</v>
      </c>
      <c r="N3619" s="1" t="s">
        <v>34020</v>
      </c>
      <c r="O3619" s="1" t="s">
        <v>34021</v>
      </c>
      <c r="P3619" s="1" t="s">
        <v>34022</v>
      </c>
      <c r="Q3619" s="1" t="s">
        <v>34023</v>
      </c>
      <c r="R3619" s="1" t="s">
        <v>34024</v>
      </c>
      <c r="S3619" s="1" t="s">
        <v>34025</v>
      </c>
      <c r="T3619" s="1" t="s">
        <v>34026</v>
      </c>
      <c r="U3619" s="1" t="s">
        <v>12</v>
      </c>
      <c r="V3619" s="1" t="s">
        <v>12</v>
      </c>
      <c r="W3619" s="1" t="s">
        <v>12</v>
      </c>
      <c r="X3619" s="1" t="s">
        <v>542</v>
      </c>
      <c r="Y3619" s="1" t="s">
        <v>588</v>
      </c>
      <c r="Z3619" s="1" t="s">
        <v>659</v>
      </c>
      <c r="AA3619" s="1" t="s">
        <v>680</v>
      </c>
      <c r="AB3619" s="1" t="s">
        <v>665</v>
      </c>
      <c r="AC3619" s="1" t="s">
        <v>1821</v>
      </c>
      <c r="AD3619" s="1" t="s">
        <v>537</v>
      </c>
      <c r="AE3619" s="1" t="s">
        <v>842</v>
      </c>
      <c r="AF3619" s="1" t="s">
        <v>717</v>
      </c>
      <c r="AG3619" s="1" t="s">
        <v>887</v>
      </c>
      <c r="AH3619" s="1" t="s">
        <v>615</v>
      </c>
      <c r="AI3619" s="1" t="s">
        <v>710</v>
      </c>
      <c r="AJ3619" s="1" t="s">
        <v>740</v>
      </c>
      <c r="AK3619" s="1" t="s">
        <v>877</v>
      </c>
      <c r="AL3619" s="1" t="s">
        <v>662</v>
      </c>
      <c r="AM3619" s="1" t="s">
        <v>641</v>
      </c>
      <c r="AN3619" s="1" t="s">
        <v>570</v>
      </c>
      <c r="AO3619" s="1" t="s">
        <v>733</v>
      </c>
      <c r="AP3619" s="1" t="s">
        <v>529</v>
      </c>
      <c r="AQ3619" s="15" t="s">
        <v>1798</v>
      </c>
      <c r="AR3619" s="1" t="s">
        <v>1799</v>
      </c>
      <c r="AS3619" s="2">
        <v>90</v>
      </c>
      <c r="AT3619" s="1" t="s">
        <v>594</v>
      </c>
      <c r="AU3619" s="1" t="s">
        <v>542</v>
      </c>
      <c r="AV3619" s="2">
        <v>1</v>
      </c>
      <c r="AW3619" s="1" t="s">
        <v>629</v>
      </c>
      <c r="AX3619" s="1" t="s">
        <v>651</v>
      </c>
      <c r="AY3619" s="1" t="s">
        <v>548</v>
      </c>
      <c r="AZ3619" s="1" t="s">
        <v>542</v>
      </c>
      <c r="BA3619" s="1" t="s">
        <v>1800</v>
      </c>
      <c r="BB3619" s="1" t="s">
        <v>34026</v>
      </c>
      <c r="BC3619" s="1" t="s">
        <v>34172</v>
      </c>
      <c r="BD3619" s="1" t="s">
        <v>34173</v>
      </c>
      <c r="BE3619" s="1" t="s">
        <v>34174</v>
      </c>
      <c r="BF3619" s="1" t="s">
        <v>34175</v>
      </c>
      <c r="BG3619" s="1" t="s">
        <v>34176</v>
      </c>
      <c r="BH3619" s="1" t="s">
        <v>34177</v>
      </c>
      <c r="BI3619" s="1" t="s">
        <v>34178</v>
      </c>
      <c r="BJ3619" s="1" t="s">
        <v>34179</v>
      </c>
      <c r="BK3619" s="1" t="s">
        <v>34180</v>
      </c>
      <c r="BL3619" s="2">
        <v>1</v>
      </c>
      <c r="BM3619" s="1" t="s">
        <v>524</v>
      </c>
      <c r="BN3619" s="2">
        <v>1</v>
      </c>
      <c r="BO3619" s="1" t="s">
        <v>524</v>
      </c>
      <c r="BP3619" s="2">
        <v>0.3</v>
      </c>
      <c r="BQ3619" s="1" t="s">
        <v>554</v>
      </c>
      <c r="BR3619" s="2">
        <v>1</v>
      </c>
      <c r="BS3619" s="1" t="s">
        <v>524</v>
      </c>
      <c r="BT3619" s="1" t="s">
        <v>1786</v>
      </c>
      <c r="BV3619" s="1" t="s">
        <v>1810</v>
      </c>
      <c r="BW3619" s="1" t="s">
        <v>1811</v>
      </c>
      <c r="BX3619" s="1" t="s">
        <v>1812</v>
      </c>
      <c r="BY3619" s="1" t="s">
        <v>592</v>
      </c>
      <c r="BZ3619" s="1" t="s">
        <v>547</v>
      </c>
      <c r="CA3619" s="1" t="s">
        <v>610</v>
      </c>
      <c r="CB3619" s="1" t="s">
        <v>615</v>
      </c>
      <c r="CC3619" s="1" t="s">
        <v>678</v>
      </c>
      <c r="CD3619" s="1" t="s">
        <v>750</v>
      </c>
      <c r="CE3619" s="1" t="s">
        <v>874</v>
      </c>
      <c r="CF3619" s="1" t="s">
        <v>720</v>
      </c>
      <c r="CG3619" s="1" t="s">
        <v>905</v>
      </c>
      <c r="CH3619" s="1" t="s">
        <v>606</v>
      </c>
      <c r="CI3619" s="1" t="s">
        <v>541</v>
      </c>
      <c r="CJ3619" s="1" t="s">
        <v>1813</v>
      </c>
      <c r="CL3619" s="1" t="s">
        <v>563</v>
      </c>
      <c r="CO3619" s="1" t="s">
        <v>1814</v>
      </c>
      <c r="CP3619" s="1" t="s">
        <v>1815</v>
      </c>
      <c r="CS3619" s="1" t="s">
        <v>1815</v>
      </c>
      <c r="CU3619" s="1" t="s">
        <v>12</v>
      </c>
      <c r="CW3619" s="19" t="s">
        <v>1816</v>
      </c>
      <c r="CX3619" s="1" t="s">
        <v>985</v>
      </c>
      <c r="CY3619" s="1" t="s">
        <v>879</v>
      </c>
      <c r="CZ3619" s="1" t="s">
        <v>941</v>
      </c>
      <c r="DA3619" s="1" t="s">
        <v>1035</v>
      </c>
      <c r="DB3619" s="1" t="s">
        <v>1017</v>
      </c>
      <c r="DC3619" s="1" t="s">
        <v>729</v>
      </c>
      <c r="DO3619" s="1" t="s">
        <v>571</v>
      </c>
      <c r="DP3619" s="19" t="s">
        <v>1817</v>
      </c>
      <c r="DT3619" s="1" t="s">
        <v>34036</v>
      </c>
      <c r="DU3619" s="1" t="s">
        <v>438</v>
      </c>
      <c r="DV3619" s="1" t="s">
        <v>450</v>
      </c>
      <c r="DX3619" s="1" t="s">
        <v>438</v>
      </c>
      <c r="DY3619" s="1" t="s">
        <v>34181</v>
      </c>
      <c r="EA3619" s="1" t="s">
        <v>825</v>
      </c>
      <c r="EB3619" s="1" t="s">
        <v>552</v>
      </c>
      <c r="ED3619" s="1" t="s">
        <v>739</v>
      </c>
      <c r="EE3619" s="1" t="s">
        <v>552</v>
      </c>
      <c r="EI3619" s="1" t="s">
        <v>12</v>
      </c>
    </row>
    <row r="3620" spans="4:139">
      <c r="D3620" s="1" t="s">
        <v>34182</v>
      </c>
      <c r="E3620" s="1" t="s">
        <v>10</v>
      </c>
      <c r="F3620" s="1" t="s">
        <v>518</v>
      </c>
      <c r="G3620" s="1"/>
      <c r="H3620" s="1" t="s">
        <v>34017</v>
      </c>
      <c r="I3620" s="1" t="s">
        <v>1786</v>
      </c>
      <c r="J3620" s="2">
        <v>12.99</v>
      </c>
      <c r="K3620" s="2">
        <v>0.75</v>
      </c>
      <c r="L3620" s="1" t="s">
        <v>34018</v>
      </c>
      <c r="M3620" s="1" t="s">
        <v>34019</v>
      </c>
      <c r="N3620" s="1" t="s">
        <v>34020</v>
      </c>
      <c r="O3620" s="1" t="s">
        <v>34021</v>
      </c>
      <c r="P3620" s="1" t="s">
        <v>34022</v>
      </c>
      <c r="Q3620" s="1" t="s">
        <v>34023</v>
      </c>
      <c r="R3620" s="1" t="s">
        <v>34024</v>
      </c>
      <c r="S3620" s="1" t="s">
        <v>34025</v>
      </c>
      <c r="T3620" s="1" t="s">
        <v>34026</v>
      </c>
      <c r="U3620" s="1" t="s">
        <v>12</v>
      </c>
      <c r="V3620" s="1" t="s">
        <v>12</v>
      </c>
      <c r="W3620" s="1" t="s">
        <v>12</v>
      </c>
      <c r="X3620" s="1" t="s">
        <v>542</v>
      </c>
      <c r="Y3620" s="1" t="s">
        <v>588</v>
      </c>
      <c r="Z3620" s="1" t="s">
        <v>659</v>
      </c>
      <c r="AA3620" s="1" t="s">
        <v>680</v>
      </c>
      <c r="AB3620" s="1" t="s">
        <v>665</v>
      </c>
      <c r="AC3620" s="1" t="s">
        <v>1833</v>
      </c>
      <c r="AD3620" s="1" t="s">
        <v>537</v>
      </c>
      <c r="AE3620" s="1" t="s">
        <v>842</v>
      </c>
      <c r="AF3620" s="1" t="s">
        <v>717</v>
      </c>
      <c r="AG3620" s="1" t="s">
        <v>887</v>
      </c>
      <c r="AH3620" s="1" t="s">
        <v>615</v>
      </c>
      <c r="AI3620" s="1" t="s">
        <v>710</v>
      </c>
      <c r="AJ3620" s="1" t="s">
        <v>740</v>
      </c>
      <c r="AK3620" s="1" t="s">
        <v>877</v>
      </c>
      <c r="AL3620" s="1" t="s">
        <v>662</v>
      </c>
      <c r="AM3620" s="1" t="s">
        <v>641</v>
      </c>
      <c r="AN3620" s="1" t="s">
        <v>570</v>
      </c>
      <c r="AO3620" s="1" t="s">
        <v>733</v>
      </c>
      <c r="AP3620" s="1" t="s">
        <v>529</v>
      </c>
      <c r="AQ3620" s="15" t="s">
        <v>1798</v>
      </c>
      <c r="AR3620" s="1" t="s">
        <v>1799</v>
      </c>
      <c r="AS3620" s="2">
        <v>90</v>
      </c>
      <c r="AT3620" s="1" t="s">
        <v>594</v>
      </c>
      <c r="AU3620" s="1" t="s">
        <v>542</v>
      </c>
      <c r="AV3620" s="2">
        <v>1</v>
      </c>
      <c r="AW3620" s="1" t="s">
        <v>629</v>
      </c>
      <c r="AX3620" s="1" t="s">
        <v>651</v>
      </c>
      <c r="AY3620" s="1" t="s">
        <v>548</v>
      </c>
      <c r="AZ3620" s="1" t="s">
        <v>542</v>
      </c>
      <c r="BA3620" s="1" t="s">
        <v>1800</v>
      </c>
      <c r="BB3620" s="1" t="s">
        <v>34026</v>
      </c>
      <c r="BC3620" s="1" t="s">
        <v>34183</v>
      </c>
      <c r="BD3620" s="1" t="s">
        <v>34184</v>
      </c>
      <c r="BE3620" s="1" t="s">
        <v>34185</v>
      </c>
      <c r="BF3620" s="1" t="s">
        <v>34186</v>
      </c>
      <c r="BG3620" s="1" t="s">
        <v>34187</v>
      </c>
      <c r="BH3620" s="1" t="s">
        <v>34188</v>
      </c>
      <c r="BI3620" s="1" t="s">
        <v>34189</v>
      </c>
      <c r="BJ3620" s="1" t="s">
        <v>34190</v>
      </c>
      <c r="BK3620" s="1" t="s">
        <v>34191</v>
      </c>
      <c r="BL3620" s="2">
        <v>1</v>
      </c>
      <c r="BM3620" s="1" t="s">
        <v>524</v>
      </c>
      <c r="BN3620" s="2">
        <v>1</v>
      </c>
      <c r="BO3620" s="1" t="s">
        <v>524</v>
      </c>
      <c r="BP3620" s="2">
        <v>0.3</v>
      </c>
      <c r="BQ3620" s="1" t="s">
        <v>554</v>
      </c>
      <c r="BR3620" s="2">
        <v>1</v>
      </c>
      <c r="BS3620" s="1" t="s">
        <v>524</v>
      </c>
      <c r="BT3620" s="1" t="s">
        <v>1786</v>
      </c>
      <c r="BV3620" s="1" t="s">
        <v>1810</v>
      </c>
      <c r="BW3620" s="1" t="s">
        <v>1811</v>
      </c>
      <c r="BX3620" s="1" t="s">
        <v>1812</v>
      </c>
      <c r="BY3620" s="1" t="s">
        <v>592</v>
      </c>
      <c r="BZ3620" s="1" t="s">
        <v>547</v>
      </c>
      <c r="CA3620" s="1" t="s">
        <v>654</v>
      </c>
      <c r="CB3620" s="1" t="s">
        <v>615</v>
      </c>
      <c r="CC3620" s="1" t="s">
        <v>678</v>
      </c>
      <c r="CD3620" s="1" t="s">
        <v>750</v>
      </c>
      <c r="CE3620" s="1" t="s">
        <v>874</v>
      </c>
      <c r="CF3620" s="1" t="s">
        <v>720</v>
      </c>
      <c r="CG3620" s="1" t="s">
        <v>905</v>
      </c>
      <c r="CH3620" s="1" t="s">
        <v>606</v>
      </c>
      <c r="CI3620" s="1" t="s">
        <v>541</v>
      </c>
      <c r="CJ3620" s="1" t="s">
        <v>1813</v>
      </c>
      <c r="CL3620" s="1" t="s">
        <v>563</v>
      </c>
      <c r="CO3620" s="1" t="s">
        <v>1814</v>
      </c>
      <c r="CP3620" s="1" t="s">
        <v>1815</v>
      </c>
      <c r="CS3620" s="1" t="s">
        <v>1815</v>
      </c>
      <c r="CU3620" s="1" t="s">
        <v>12</v>
      </c>
      <c r="CW3620" s="19" t="s">
        <v>1816</v>
      </c>
      <c r="CX3620" s="1" t="s">
        <v>985</v>
      </c>
      <c r="CY3620" s="1" t="s">
        <v>879</v>
      </c>
      <c r="CZ3620" s="1" t="s">
        <v>941</v>
      </c>
      <c r="DA3620" s="1" t="s">
        <v>1035</v>
      </c>
      <c r="DB3620" s="1" t="s">
        <v>1017</v>
      </c>
      <c r="DC3620" s="1" t="s">
        <v>729</v>
      </c>
      <c r="DO3620" s="1" t="s">
        <v>571</v>
      </c>
      <c r="DP3620" s="19" t="s">
        <v>1817</v>
      </c>
      <c r="DT3620" s="1" t="s">
        <v>34036</v>
      </c>
      <c r="DU3620" s="1" t="s">
        <v>438</v>
      </c>
      <c r="DV3620" s="1" t="s">
        <v>450</v>
      </c>
      <c r="DX3620" s="1" t="s">
        <v>438</v>
      </c>
      <c r="DY3620" s="1" t="s">
        <v>34192</v>
      </c>
      <c r="EA3620" s="1" t="s">
        <v>825</v>
      </c>
      <c r="EB3620" s="1" t="s">
        <v>552</v>
      </c>
      <c r="ED3620" s="1" t="s">
        <v>739</v>
      </c>
      <c r="EE3620" s="1" t="s">
        <v>552</v>
      </c>
      <c r="EI3620" s="1" t="s">
        <v>12</v>
      </c>
    </row>
    <row r="3621" spans="4:139">
      <c r="D3621" s="1" t="s">
        <v>34193</v>
      </c>
      <c r="E3621" s="1" t="s">
        <v>10</v>
      </c>
      <c r="F3621" s="1" t="s">
        <v>518</v>
      </c>
      <c r="G3621" s="1"/>
      <c r="H3621" s="1" t="s">
        <v>34017</v>
      </c>
      <c r="I3621" s="1" t="s">
        <v>1786</v>
      </c>
      <c r="J3621" s="2">
        <v>12.99</v>
      </c>
      <c r="K3621" s="2">
        <v>0.66</v>
      </c>
      <c r="L3621" s="1" t="s">
        <v>34018</v>
      </c>
      <c r="M3621" s="1" t="s">
        <v>34019</v>
      </c>
      <c r="N3621" s="1" t="s">
        <v>34020</v>
      </c>
      <c r="O3621" s="1" t="s">
        <v>34021</v>
      </c>
      <c r="P3621" s="1" t="s">
        <v>34022</v>
      </c>
      <c r="Q3621" s="1" t="s">
        <v>34023</v>
      </c>
      <c r="R3621" s="1" t="s">
        <v>34024</v>
      </c>
      <c r="S3621" s="1" t="s">
        <v>34025</v>
      </c>
      <c r="T3621" s="1" t="s">
        <v>34026</v>
      </c>
      <c r="U3621" s="1" t="s">
        <v>12</v>
      </c>
      <c r="V3621" s="1" t="s">
        <v>12</v>
      </c>
      <c r="W3621" s="1" t="s">
        <v>12</v>
      </c>
      <c r="X3621" s="1" t="s">
        <v>542</v>
      </c>
      <c r="Y3621" s="1" t="s">
        <v>588</v>
      </c>
      <c r="Z3621" s="1" t="s">
        <v>659</v>
      </c>
      <c r="AA3621" s="1" t="s">
        <v>680</v>
      </c>
      <c r="AB3621" s="1" t="s">
        <v>665</v>
      </c>
      <c r="AC3621" s="1" t="s">
        <v>1857</v>
      </c>
      <c r="AD3621" s="1" t="s">
        <v>537</v>
      </c>
      <c r="AE3621" s="1" t="s">
        <v>842</v>
      </c>
      <c r="AF3621" s="1" t="s">
        <v>717</v>
      </c>
      <c r="AG3621" s="1" t="s">
        <v>887</v>
      </c>
      <c r="AH3621" s="1" t="s">
        <v>615</v>
      </c>
      <c r="AI3621" s="1" t="s">
        <v>710</v>
      </c>
      <c r="AJ3621" s="1" t="s">
        <v>740</v>
      </c>
      <c r="AK3621" s="1" t="s">
        <v>877</v>
      </c>
      <c r="AL3621" s="1" t="s">
        <v>662</v>
      </c>
      <c r="AM3621" s="1" t="s">
        <v>641</v>
      </c>
      <c r="AN3621" s="1" t="s">
        <v>570</v>
      </c>
      <c r="AO3621" s="1" t="s">
        <v>733</v>
      </c>
      <c r="AP3621" s="1" t="s">
        <v>529</v>
      </c>
      <c r="AQ3621" s="15" t="s">
        <v>1798</v>
      </c>
      <c r="AR3621" s="1" t="s">
        <v>1799</v>
      </c>
      <c r="AS3621" s="2">
        <v>90</v>
      </c>
      <c r="AT3621" s="1" t="s">
        <v>594</v>
      </c>
      <c r="AU3621" s="1" t="s">
        <v>542</v>
      </c>
      <c r="AV3621" s="2">
        <v>1</v>
      </c>
      <c r="AW3621" s="1" t="s">
        <v>629</v>
      </c>
      <c r="AX3621" s="1" t="s">
        <v>651</v>
      </c>
      <c r="AY3621" s="1" t="s">
        <v>548</v>
      </c>
      <c r="AZ3621" s="1" t="s">
        <v>542</v>
      </c>
      <c r="BA3621" s="1" t="s">
        <v>1800</v>
      </c>
      <c r="BB3621" s="1" t="s">
        <v>34026</v>
      </c>
      <c r="BC3621" s="1" t="s">
        <v>34194</v>
      </c>
      <c r="BD3621" s="1" t="s">
        <v>34195</v>
      </c>
      <c r="BE3621" s="1" t="s">
        <v>34196</v>
      </c>
      <c r="BF3621" s="1" t="s">
        <v>34197</v>
      </c>
      <c r="BG3621" s="1" t="s">
        <v>34198</v>
      </c>
      <c r="BH3621" s="1" t="s">
        <v>34199</v>
      </c>
      <c r="BI3621" s="1" t="s">
        <v>34200</v>
      </c>
      <c r="BJ3621" s="1" t="s">
        <v>34201</v>
      </c>
      <c r="BK3621" s="1" t="s">
        <v>34202</v>
      </c>
      <c r="BL3621" s="2">
        <v>1</v>
      </c>
      <c r="BM3621" s="1" t="s">
        <v>524</v>
      </c>
      <c r="BN3621" s="2">
        <v>1</v>
      </c>
      <c r="BO3621" s="1" t="s">
        <v>524</v>
      </c>
      <c r="BP3621" s="2">
        <v>0.3</v>
      </c>
      <c r="BQ3621" s="1" t="s">
        <v>554</v>
      </c>
      <c r="BR3621" s="2">
        <v>1</v>
      </c>
      <c r="BS3621" s="1" t="s">
        <v>524</v>
      </c>
      <c r="BT3621" s="1" t="s">
        <v>1786</v>
      </c>
      <c r="BV3621" s="1" t="s">
        <v>1810</v>
      </c>
      <c r="BW3621" s="1" t="s">
        <v>1811</v>
      </c>
      <c r="BX3621" s="1" t="s">
        <v>1812</v>
      </c>
      <c r="BY3621" s="1" t="s">
        <v>592</v>
      </c>
      <c r="BZ3621" s="1" t="s">
        <v>547</v>
      </c>
      <c r="CA3621" s="1" t="s">
        <v>549</v>
      </c>
      <c r="CB3621" s="1" t="s">
        <v>615</v>
      </c>
      <c r="CC3621" s="1" t="s">
        <v>678</v>
      </c>
      <c r="CD3621" s="1" t="s">
        <v>750</v>
      </c>
      <c r="CE3621" s="1" t="s">
        <v>874</v>
      </c>
      <c r="CF3621" s="1" t="s">
        <v>720</v>
      </c>
      <c r="CG3621" s="1" t="s">
        <v>905</v>
      </c>
      <c r="CH3621" s="1" t="s">
        <v>606</v>
      </c>
      <c r="CI3621" s="1" t="s">
        <v>541</v>
      </c>
      <c r="CJ3621" s="1" t="s">
        <v>1813</v>
      </c>
      <c r="CL3621" s="1" t="s">
        <v>563</v>
      </c>
      <c r="CO3621" s="1" t="s">
        <v>1814</v>
      </c>
      <c r="CP3621" s="1" t="s">
        <v>1815</v>
      </c>
      <c r="CS3621" s="1" t="s">
        <v>1815</v>
      </c>
      <c r="CU3621" s="1" t="s">
        <v>12</v>
      </c>
      <c r="CW3621" s="19" t="s">
        <v>1816</v>
      </c>
      <c r="CX3621" s="1" t="s">
        <v>985</v>
      </c>
      <c r="CY3621" s="1" t="s">
        <v>879</v>
      </c>
      <c r="CZ3621" s="1" t="s">
        <v>941</v>
      </c>
      <c r="DA3621" s="1" t="s">
        <v>1035</v>
      </c>
      <c r="DB3621" s="1" t="s">
        <v>1017</v>
      </c>
      <c r="DC3621" s="1" t="s">
        <v>729</v>
      </c>
      <c r="DO3621" s="1" t="s">
        <v>571</v>
      </c>
      <c r="DP3621" s="19" t="s">
        <v>1817</v>
      </c>
      <c r="DT3621" s="1" t="s">
        <v>34036</v>
      </c>
      <c r="DU3621" s="1" t="s">
        <v>438</v>
      </c>
      <c r="DV3621" s="1" t="s">
        <v>450</v>
      </c>
      <c r="DX3621" s="1" t="s">
        <v>438</v>
      </c>
      <c r="DY3621" s="1" t="s">
        <v>34203</v>
      </c>
      <c r="EA3621" s="1" t="s">
        <v>825</v>
      </c>
      <c r="EB3621" s="1" t="s">
        <v>552</v>
      </c>
      <c r="ED3621" s="1" t="s">
        <v>739</v>
      </c>
      <c r="EE3621" s="1" t="s">
        <v>552</v>
      </c>
      <c r="EI3621" s="1" t="s">
        <v>12</v>
      </c>
    </row>
    <row r="3622" spans="4:139">
      <c r="D3622" s="1" t="s">
        <v>34204</v>
      </c>
      <c r="E3622" s="1" t="s">
        <v>10</v>
      </c>
      <c r="F3622" s="1" t="s">
        <v>518</v>
      </c>
      <c r="G3622" s="1"/>
      <c r="H3622" s="1" t="s">
        <v>34017</v>
      </c>
      <c r="I3622" s="1" t="s">
        <v>1786</v>
      </c>
      <c r="J3622" s="2">
        <v>12.99</v>
      </c>
      <c r="K3622" s="2">
        <v>0.64</v>
      </c>
      <c r="L3622" s="1" t="s">
        <v>34018</v>
      </c>
      <c r="M3622" s="1" t="s">
        <v>34019</v>
      </c>
      <c r="N3622" s="1" t="s">
        <v>34020</v>
      </c>
      <c r="O3622" s="1" t="s">
        <v>34021</v>
      </c>
      <c r="P3622" s="1" t="s">
        <v>34022</v>
      </c>
      <c r="Q3622" s="1" t="s">
        <v>34023</v>
      </c>
      <c r="R3622" s="1" t="s">
        <v>34024</v>
      </c>
      <c r="S3622" s="1" t="s">
        <v>34025</v>
      </c>
      <c r="T3622" s="1" t="s">
        <v>34026</v>
      </c>
      <c r="U3622" s="1" t="s">
        <v>12</v>
      </c>
      <c r="V3622" s="1" t="s">
        <v>12</v>
      </c>
      <c r="W3622" s="1" t="s">
        <v>12</v>
      </c>
      <c r="X3622" s="1" t="s">
        <v>542</v>
      </c>
      <c r="Y3622" s="1" t="s">
        <v>588</v>
      </c>
      <c r="Z3622" s="1" t="s">
        <v>659</v>
      </c>
      <c r="AA3622" s="1" t="s">
        <v>680</v>
      </c>
      <c r="AB3622" s="1" t="s">
        <v>665</v>
      </c>
      <c r="AC3622" s="1" t="s">
        <v>1869</v>
      </c>
      <c r="AD3622" s="1" t="s">
        <v>537</v>
      </c>
      <c r="AE3622" s="1" t="s">
        <v>842</v>
      </c>
      <c r="AF3622" s="1" t="s">
        <v>717</v>
      </c>
      <c r="AG3622" s="1" t="s">
        <v>887</v>
      </c>
      <c r="AH3622" s="1" t="s">
        <v>615</v>
      </c>
      <c r="AI3622" s="1" t="s">
        <v>710</v>
      </c>
      <c r="AJ3622" s="1" t="s">
        <v>740</v>
      </c>
      <c r="AK3622" s="1" t="s">
        <v>877</v>
      </c>
      <c r="AL3622" s="1" t="s">
        <v>662</v>
      </c>
      <c r="AM3622" s="1" t="s">
        <v>641</v>
      </c>
      <c r="AN3622" s="1" t="s">
        <v>570</v>
      </c>
      <c r="AO3622" s="1" t="s">
        <v>733</v>
      </c>
      <c r="AP3622" s="1" t="s">
        <v>529</v>
      </c>
      <c r="AQ3622" s="15" t="s">
        <v>1798</v>
      </c>
      <c r="AR3622" s="1" t="s">
        <v>1799</v>
      </c>
      <c r="AS3622" s="2">
        <v>90</v>
      </c>
      <c r="AT3622" s="1" t="s">
        <v>594</v>
      </c>
      <c r="AU3622" s="1" t="s">
        <v>542</v>
      </c>
      <c r="AV3622" s="2">
        <v>1</v>
      </c>
      <c r="AW3622" s="1" t="s">
        <v>629</v>
      </c>
      <c r="AX3622" s="1" t="s">
        <v>651</v>
      </c>
      <c r="AY3622" s="1" t="s">
        <v>548</v>
      </c>
      <c r="AZ3622" s="1" t="s">
        <v>542</v>
      </c>
      <c r="BA3622" s="1" t="s">
        <v>1800</v>
      </c>
      <c r="BB3622" s="1" t="s">
        <v>34026</v>
      </c>
      <c r="BC3622" s="1" t="s">
        <v>34205</v>
      </c>
      <c r="BD3622" s="1" t="s">
        <v>34206</v>
      </c>
      <c r="BE3622" s="1" t="s">
        <v>34207</v>
      </c>
      <c r="BF3622" s="1" t="s">
        <v>34208</v>
      </c>
      <c r="BG3622" s="1" t="s">
        <v>34209</v>
      </c>
      <c r="BH3622" s="1" t="s">
        <v>34210</v>
      </c>
      <c r="BI3622" s="1" t="s">
        <v>34211</v>
      </c>
      <c r="BJ3622" s="1" t="s">
        <v>34212</v>
      </c>
      <c r="BK3622" s="1" t="s">
        <v>34213</v>
      </c>
      <c r="BL3622" s="2">
        <v>1</v>
      </c>
      <c r="BM3622" s="1" t="s">
        <v>524</v>
      </c>
      <c r="BN3622" s="2">
        <v>1</v>
      </c>
      <c r="BO3622" s="1" t="s">
        <v>524</v>
      </c>
      <c r="BP3622" s="2">
        <v>0.3</v>
      </c>
      <c r="BQ3622" s="1" t="s">
        <v>554</v>
      </c>
      <c r="BR3622" s="2">
        <v>1</v>
      </c>
      <c r="BS3622" s="1" t="s">
        <v>524</v>
      </c>
      <c r="BT3622" s="1" t="s">
        <v>1786</v>
      </c>
      <c r="BV3622" s="1" t="s">
        <v>1810</v>
      </c>
      <c r="BW3622" s="1" t="s">
        <v>1811</v>
      </c>
      <c r="BX3622" s="1" t="s">
        <v>1812</v>
      </c>
      <c r="BY3622" s="1" t="s">
        <v>592</v>
      </c>
      <c r="BZ3622" s="1" t="s">
        <v>547</v>
      </c>
      <c r="CA3622" s="1" t="s">
        <v>610</v>
      </c>
      <c r="CB3622" s="1" t="s">
        <v>615</v>
      </c>
      <c r="CC3622" s="1" t="s">
        <v>678</v>
      </c>
      <c r="CD3622" s="1" t="s">
        <v>750</v>
      </c>
      <c r="CE3622" s="1" t="s">
        <v>874</v>
      </c>
      <c r="CF3622" s="1" t="s">
        <v>720</v>
      </c>
      <c r="CG3622" s="1" t="s">
        <v>905</v>
      </c>
      <c r="CH3622" s="1" t="s">
        <v>606</v>
      </c>
      <c r="CI3622" s="1" t="s">
        <v>541</v>
      </c>
      <c r="CJ3622" s="1" t="s">
        <v>1813</v>
      </c>
      <c r="CL3622" s="1" t="s">
        <v>563</v>
      </c>
      <c r="CO3622" s="1" t="s">
        <v>1814</v>
      </c>
      <c r="CP3622" s="1" t="s">
        <v>1815</v>
      </c>
      <c r="CS3622" s="1" t="s">
        <v>1815</v>
      </c>
      <c r="CU3622" s="1" t="s">
        <v>12</v>
      </c>
      <c r="CW3622" s="19" t="s">
        <v>1816</v>
      </c>
      <c r="CX3622" s="1" t="s">
        <v>985</v>
      </c>
      <c r="CY3622" s="1" t="s">
        <v>879</v>
      </c>
      <c r="CZ3622" s="1" t="s">
        <v>941</v>
      </c>
      <c r="DA3622" s="1" t="s">
        <v>1035</v>
      </c>
      <c r="DB3622" s="1" t="s">
        <v>1017</v>
      </c>
      <c r="DC3622" s="1" t="s">
        <v>729</v>
      </c>
      <c r="DO3622" s="1" t="s">
        <v>571</v>
      </c>
      <c r="DP3622" s="19" t="s">
        <v>1817</v>
      </c>
      <c r="DT3622" s="1" t="s">
        <v>34036</v>
      </c>
      <c r="DU3622" s="1" t="s">
        <v>438</v>
      </c>
      <c r="DV3622" s="1" t="s">
        <v>450</v>
      </c>
      <c r="DX3622" s="1" t="s">
        <v>438</v>
      </c>
      <c r="DY3622" s="1" t="s">
        <v>34214</v>
      </c>
      <c r="EA3622" s="1" t="s">
        <v>825</v>
      </c>
      <c r="EB3622" s="1" t="s">
        <v>552</v>
      </c>
      <c r="ED3622" s="1" t="s">
        <v>739</v>
      </c>
      <c r="EE3622" s="1" t="s">
        <v>552</v>
      </c>
      <c r="EI3622" s="1" t="s">
        <v>12</v>
      </c>
    </row>
    <row r="3623" spans="4:139">
      <c r="D3623" s="1" t="s">
        <v>34215</v>
      </c>
      <c r="E3623" s="1" t="s">
        <v>10</v>
      </c>
      <c r="F3623" s="1" t="s">
        <v>518</v>
      </c>
      <c r="G3623" s="1"/>
      <c r="H3623" s="1" t="s">
        <v>34017</v>
      </c>
      <c r="I3623" s="1" t="s">
        <v>1786</v>
      </c>
      <c r="J3623" s="2">
        <v>12.99</v>
      </c>
      <c r="K3623" s="2">
        <v>0.71</v>
      </c>
      <c r="L3623" s="1" t="s">
        <v>34018</v>
      </c>
      <c r="M3623" s="1" t="s">
        <v>34019</v>
      </c>
      <c r="N3623" s="1" t="s">
        <v>34020</v>
      </c>
      <c r="O3623" s="1" t="s">
        <v>34021</v>
      </c>
      <c r="P3623" s="1" t="s">
        <v>34022</v>
      </c>
      <c r="Q3623" s="1" t="s">
        <v>34023</v>
      </c>
      <c r="R3623" s="1" t="s">
        <v>34024</v>
      </c>
      <c r="S3623" s="1" t="s">
        <v>34025</v>
      </c>
      <c r="T3623" s="1" t="s">
        <v>34026</v>
      </c>
      <c r="U3623" s="1" t="s">
        <v>12</v>
      </c>
      <c r="V3623" s="1" t="s">
        <v>12</v>
      </c>
      <c r="W3623" s="1" t="s">
        <v>12</v>
      </c>
      <c r="X3623" s="1" t="s">
        <v>542</v>
      </c>
      <c r="Y3623" s="1" t="s">
        <v>588</v>
      </c>
      <c r="Z3623" s="1" t="s">
        <v>659</v>
      </c>
      <c r="AA3623" s="1" t="s">
        <v>680</v>
      </c>
      <c r="AB3623" s="1" t="s">
        <v>665</v>
      </c>
      <c r="AC3623" s="1" t="s">
        <v>1881</v>
      </c>
      <c r="AD3623" s="1" t="s">
        <v>537</v>
      </c>
      <c r="AE3623" s="1" t="s">
        <v>842</v>
      </c>
      <c r="AF3623" s="1" t="s">
        <v>717</v>
      </c>
      <c r="AG3623" s="1" t="s">
        <v>887</v>
      </c>
      <c r="AH3623" s="1" t="s">
        <v>615</v>
      </c>
      <c r="AI3623" s="1" t="s">
        <v>710</v>
      </c>
      <c r="AJ3623" s="1" t="s">
        <v>740</v>
      </c>
      <c r="AK3623" s="1" t="s">
        <v>877</v>
      </c>
      <c r="AL3623" s="1" t="s">
        <v>662</v>
      </c>
      <c r="AM3623" s="1" t="s">
        <v>641</v>
      </c>
      <c r="AN3623" s="1" t="s">
        <v>570</v>
      </c>
      <c r="AO3623" s="1" t="s">
        <v>733</v>
      </c>
      <c r="AP3623" s="1" t="s">
        <v>529</v>
      </c>
      <c r="AQ3623" s="15" t="s">
        <v>1798</v>
      </c>
      <c r="AR3623" s="1" t="s">
        <v>1799</v>
      </c>
      <c r="AS3623" s="2">
        <v>90</v>
      </c>
      <c r="AT3623" s="1" t="s">
        <v>594</v>
      </c>
      <c r="AU3623" s="1" t="s">
        <v>542</v>
      </c>
      <c r="AV3623" s="2">
        <v>1</v>
      </c>
      <c r="AW3623" s="1" t="s">
        <v>629</v>
      </c>
      <c r="AX3623" s="1" t="s">
        <v>651</v>
      </c>
      <c r="AY3623" s="1" t="s">
        <v>548</v>
      </c>
      <c r="AZ3623" s="1" t="s">
        <v>542</v>
      </c>
      <c r="BA3623" s="1" t="s">
        <v>1800</v>
      </c>
      <c r="BB3623" s="1" t="s">
        <v>34026</v>
      </c>
      <c r="BC3623" s="1" t="s">
        <v>34216</v>
      </c>
      <c r="BD3623" s="1" t="s">
        <v>34217</v>
      </c>
      <c r="BE3623" s="1" t="s">
        <v>34218</v>
      </c>
      <c r="BF3623" s="1" t="s">
        <v>34219</v>
      </c>
      <c r="BG3623" s="1" t="s">
        <v>34220</v>
      </c>
      <c r="BH3623" s="1" t="s">
        <v>34221</v>
      </c>
      <c r="BI3623" s="1" t="s">
        <v>34222</v>
      </c>
      <c r="BJ3623" s="1" t="s">
        <v>34223</v>
      </c>
      <c r="BK3623" s="1" t="s">
        <v>34224</v>
      </c>
      <c r="BL3623" s="2">
        <v>1</v>
      </c>
      <c r="BM3623" s="1" t="s">
        <v>524</v>
      </c>
      <c r="BN3623" s="2">
        <v>1</v>
      </c>
      <c r="BO3623" s="1" t="s">
        <v>524</v>
      </c>
      <c r="BP3623" s="2">
        <v>0.3</v>
      </c>
      <c r="BQ3623" s="1" t="s">
        <v>554</v>
      </c>
      <c r="BR3623" s="2">
        <v>1</v>
      </c>
      <c r="BS3623" s="1" t="s">
        <v>524</v>
      </c>
      <c r="BT3623" s="1" t="s">
        <v>1786</v>
      </c>
      <c r="BV3623" s="1" t="s">
        <v>1810</v>
      </c>
      <c r="BW3623" s="1" t="s">
        <v>1811</v>
      </c>
      <c r="BX3623" s="1" t="s">
        <v>1812</v>
      </c>
      <c r="BY3623" s="1" t="s">
        <v>592</v>
      </c>
      <c r="BZ3623" s="1" t="s">
        <v>547</v>
      </c>
      <c r="CA3623" s="1" t="s">
        <v>654</v>
      </c>
      <c r="CB3623" s="1" t="s">
        <v>615</v>
      </c>
      <c r="CC3623" s="1" t="s">
        <v>678</v>
      </c>
      <c r="CD3623" s="1" t="s">
        <v>750</v>
      </c>
      <c r="CE3623" s="1" t="s">
        <v>874</v>
      </c>
      <c r="CF3623" s="1" t="s">
        <v>720</v>
      </c>
      <c r="CG3623" s="1" t="s">
        <v>905</v>
      </c>
      <c r="CH3623" s="1" t="s">
        <v>606</v>
      </c>
      <c r="CI3623" s="1" t="s">
        <v>541</v>
      </c>
      <c r="CJ3623" s="1" t="s">
        <v>1813</v>
      </c>
      <c r="CL3623" s="1" t="s">
        <v>563</v>
      </c>
      <c r="CO3623" s="1" t="s">
        <v>1814</v>
      </c>
      <c r="CP3623" s="1" t="s">
        <v>1815</v>
      </c>
      <c r="CS3623" s="1" t="s">
        <v>1815</v>
      </c>
      <c r="CU3623" s="1" t="s">
        <v>12</v>
      </c>
      <c r="CW3623" s="19" t="s">
        <v>1816</v>
      </c>
      <c r="CX3623" s="1" t="s">
        <v>985</v>
      </c>
      <c r="CY3623" s="1" t="s">
        <v>879</v>
      </c>
      <c r="CZ3623" s="1" t="s">
        <v>941</v>
      </c>
      <c r="DA3623" s="1" t="s">
        <v>1035</v>
      </c>
      <c r="DB3623" s="1" t="s">
        <v>1017</v>
      </c>
      <c r="DC3623" s="1" t="s">
        <v>729</v>
      </c>
      <c r="DO3623" s="1" t="s">
        <v>571</v>
      </c>
      <c r="DP3623" s="19" t="s">
        <v>1817</v>
      </c>
      <c r="DT3623" s="1" t="s">
        <v>34036</v>
      </c>
      <c r="DU3623" s="1" t="s">
        <v>438</v>
      </c>
      <c r="DV3623" s="1" t="s">
        <v>450</v>
      </c>
      <c r="DX3623" s="1" t="s">
        <v>438</v>
      </c>
      <c r="DY3623" s="1" t="s">
        <v>34225</v>
      </c>
      <c r="EA3623" s="1" t="s">
        <v>825</v>
      </c>
      <c r="EB3623" s="1" t="s">
        <v>552</v>
      </c>
      <c r="ED3623" s="1" t="s">
        <v>739</v>
      </c>
      <c r="EE3623" s="1" t="s">
        <v>552</v>
      </c>
      <c r="EI3623" s="1" t="s">
        <v>12</v>
      </c>
    </row>
    <row r="3624" spans="4:139">
      <c r="D3624" s="1" t="s">
        <v>34226</v>
      </c>
      <c r="E3624" s="1" t="s">
        <v>10</v>
      </c>
      <c r="F3624" s="1" t="s">
        <v>518</v>
      </c>
      <c r="G3624" s="1"/>
      <c r="H3624" s="1" t="s">
        <v>34017</v>
      </c>
      <c r="I3624" s="1" t="s">
        <v>1786</v>
      </c>
      <c r="J3624" s="2">
        <v>12.99</v>
      </c>
      <c r="K3624" s="2">
        <v>0.68</v>
      </c>
      <c r="L3624" s="1" t="s">
        <v>34018</v>
      </c>
      <c r="M3624" s="1" t="s">
        <v>34019</v>
      </c>
      <c r="N3624" s="1" t="s">
        <v>34020</v>
      </c>
      <c r="O3624" s="1" t="s">
        <v>34021</v>
      </c>
      <c r="P3624" s="1" t="s">
        <v>34022</v>
      </c>
      <c r="Q3624" s="1" t="s">
        <v>34023</v>
      </c>
      <c r="R3624" s="1" t="s">
        <v>34024</v>
      </c>
      <c r="S3624" s="1" t="s">
        <v>34025</v>
      </c>
      <c r="T3624" s="1" t="s">
        <v>34026</v>
      </c>
      <c r="U3624" s="1" t="s">
        <v>12</v>
      </c>
      <c r="V3624" s="1" t="s">
        <v>12</v>
      </c>
      <c r="W3624" s="1" t="s">
        <v>12</v>
      </c>
      <c r="X3624" s="1" t="s">
        <v>542</v>
      </c>
      <c r="Y3624" s="1" t="s">
        <v>588</v>
      </c>
      <c r="Z3624" s="1" t="s">
        <v>659</v>
      </c>
      <c r="AA3624" s="1" t="s">
        <v>680</v>
      </c>
      <c r="AB3624" s="1" t="s">
        <v>665</v>
      </c>
      <c r="AC3624" s="1" t="s">
        <v>1796</v>
      </c>
      <c r="AD3624" s="1" t="s">
        <v>537</v>
      </c>
      <c r="AE3624" s="1" t="s">
        <v>842</v>
      </c>
      <c r="AF3624" s="1" t="s">
        <v>717</v>
      </c>
      <c r="AG3624" s="1" t="s">
        <v>887</v>
      </c>
      <c r="AH3624" s="1" t="s">
        <v>615</v>
      </c>
      <c r="AI3624" s="1" t="s">
        <v>710</v>
      </c>
      <c r="AJ3624" s="1" t="s">
        <v>740</v>
      </c>
      <c r="AK3624" s="1" t="s">
        <v>877</v>
      </c>
      <c r="AL3624" s="1" t="s">
        <v>662</v>
      </c>
      <c r="AM3624" s="1" t="s">
        <v>641</v>
      </c>
      <c r="AN3624" s="1" t="s">
        <v>11871</v>
      </c>
      <c r="AO3624" s="1" t="s">
        <v>733</v>
      </c>
      <c r="AP3624" s="1" t="s">
        <v>529</v>
      </c>
      <c r="AQ3624" s="15" t="s">
        <v>1798</v>
      </c>
      <c r="AR3624" s="1" t="s">
        <v>1799</v>
      </c>
      <c r="AS3624" s="2">
        <v>90</v>
      </c>
      <c r="AT3624" s="1" t="s">
        <v>594</v>
      </c>
      <c r="AU3624" s="1" t="s">
        <v>542</v>
      </c>
      <c r="AV3624" s="2">
        <v>1</v>
      </c>
      <c r="AW3624" s="1" t="s">
        <v>629</v>
      </c>
      <c r="AX3624" s="1" t="s">
        <v>651</v>
      </c>
      <c r="AY3624" s="1" t="s">
        <v>548</v>
      </c>
      <c r="AZ3624" s="1" t="s">
        <v>542</v>
      </c>
      <c r="BA3624" s="1" t="s">
        <v>1800</v>
      </c>
      <c r="BB3624" s="1" t="s">
        <v>34026</v>
      </c>
      <c r="BC3624" s="1" t="s">
        <v>34227</v>
      </c>
      <c r="BD3624" s="1" t="s">
        <v>34228</v>
      </c>
      <c r="BE3624" s="1" t="s">
        <v>34229</v>
      </c>
      <c r="BF3624" s="1" t="s">
        <v>34230</v>
      </c>
      <c r="BG3624" s="1" t="s">
        <v>34231</v>
      </c>
      <c r="BH3624" s="1" t="s">
        <v>34232</v>
      </c>
      <c r="BI3624" s="1" t="s">
        <v>34233</v>
      </c>
      <c r="BJ3624" s="1" t="s">
        <v>34234</v>
      </c>
      <c r="BK3624" s="1" t="s">
        <v>34235</v>
      </c>
      <c r="BL3624" s="2">
        <v>1</v>
      </c>
      <c r="BM3624" s="1" t="s">
        <v>524</v>
      </c>
      <c r="BN3624" s="2">
        <v>1</v>
      </c>
      <c r="BO3624" s="1" t="s">
        <v>524</v>
      </c>
      <c r="BP3624" s="2">
        <v>0.3</v>
      </c>
      <c r="BQ3624" s="1" t="s">
        <v>554</v>
      </c>
      <c r="BR3624" s="2">
        <v>1</v>
      </c>
      <c r="BS3624" s="1" t="s">
        <v>524</v>
      </c>
      <c r="BT3624" s="1" t="s">
        <v>1786</v>
      </c>
      <c r="BV3624" s="1" t="s">
        <v>1810</v>
      </c>
      <c r="BW3624" s="1" t="s">
        <v>1811</v>
      </c>
      <c r="BX3624" s="1" t="s">
        <v>1812</v>
      </c>
      <c r="BY3624" s="1" t="s">
        <v>592</v>
      </c>
      <c r="BZ3624" s="1" t="s">
        <v>547</v>
      </c>
      <c r="CA3624" s="1" t="s">
        <v>549</v>
      </c>
      <c r="CB3624" s="1" t="s">
        <v>615</v>
      </c>
      <c r="CC3624" s="1" t="s">
        <v>678</v>
      </c>
      <c r="CD3624" s="1" t="s">
        <v>750</v>
      </c>
      <c r="CE3624" s="1" t="s">
        <v>874</v>
      </c>
      <c r="CF3624" s="1" t="s">
        <v>720</v>
      </c>
      <c r="CG3624" s="1" t="s">
        <v>905</v>
      </c>
      <c r="CH3624" s="1" t="s">
        <v>606</v>
      </c>
      <c r="CI3624" s="1" t="s">
        <v>541</v>
      </c>
      <c r="CJ3624" s="1" t="s">
        <v>1813</v>
      </c>
      <c r="CL3624" s="1" t="s">
        <v>563</v>
      </c>
      <c r="CO3624" s="1" t="s">
        <v>1814</v>
      </c>
      <c r="CP3624" s="1" t="s">
        <v>1815</v>
      </c>
      <c r="CS3624" s="1" t="s">
        <v>1815</v>
      </c>
      <c r="CU3624" s="1" t="s">
        <v>12</v>
      </c>
      <c r="CW3624" s="19" t="s">
        <v>1816</v>
      </c>
      <c r="CX3624" s="1" t="s">
        <v>985</v>
      </c>
      <c r="CY3624" s="1" t="s">
        <v>879</v>
      </c>
      <c r="CZ3624" s="1" t="s">
        <v>941</v>
      </c>
      <c r="DA3624" s="1" t="s">
        <v>1035</v>
      </c>
      <c r="DB3624" s="1" t="s">
        <v>1017</v>
      </c>
      <c r="DC3624" s="1" t="s">
        <v>729</v>
      </c>
      <c r="DO3624" s="1" t="s">
        <v>571</v>
      </c>
      <c r="DP3624" s="19" t="s">
        <v>1817</v>
      </c>
      <c r="DT3624" s="1" t="s">
        <v>34036</v>
      </c>
      <c r="DU3624" s="1" t="s">
        <v>438</v>
      </c>
      <c r="DV3624" s="1" t="s">
        <v>450</v>
      </c>
      <c r="DX3624" s="1" t="s">
        <v>438</v>
      </c>
      <c r="DY3624" s="1" t="s">
        <v>34236</v>
      </c>
      <c r="EA3624" s="1" t="s">
        <v>825</v>
      </c>
      <c r="EB3624" s="1" t="s">
        <v>552</v>
      </c>
      <c r="ED3624" s="1" t="s">
        <v>739</v>
      </c>
      <c r="EE3624" s="1" t="s">
        <v>552</v>
      </c>
      <c r="EI3624" s="1" t="s">
        <v>12</v>
      </c>
    </row>
    <row r="3625" spans="4:139">
      <c r="D3625" s="1" t="s">
        <v>34237</v>
      </c>
      <c r="E3625" s="1" t="s">
        <v>10</v>
      </c>
      <c r="F3625" s="1" t="s">
        <v>518</v>
      </c>
      <c r="G3625" s="1"/>
      <c r="H3625" s="1" t="s">
        <v>34017</v>
      </c>
      <c r="I3625" s="1" t="s">
        <v>1786</v>
      </c>
      <c r="J3625" s="2">
        <v>12.99</v>
      </c>
      <c r="K3625" s="2">
        <v>0.73</v>
      </c>
      <c r="L3625" s="1" t="s">
        <v>34018</v>
      </c>
      <c r="M3625" s="1" t="s">
        <v>34019</v>
      </c>
      <c r="N3625" s="1" t="s">
        <v>34020</v>
      </c>
      <c r="O3625" s="1" t="s">
        <v>34021</v>
      </c>
      <c r="P3625" s="1" t="s">
        <v>34022</v>
      </c>
      <c r="Q3625" s="1" t="s">
        <v>34023</v>
      </c>
      <c r="R3625" s="1" t="s">
        <v>34024</v>
      </c>
      <c r="S3625" s="1" t="s">
        <v>34025</v>
      </c>
      <c r="T3625" s="1" t="s">
        <v>34026</v>
      </c>
      <c r="U3625" s="1" t="s">
        <v>12</v>
      </c>
      <c r="V3625" s="1" t="s">
        <v>12</v>
      </c>
      <c r="W3625" s="1" t="s">
        <v>12</v>
      </c>
      <c r="X3625" s="1" t="s">
        <v>542</v>
      </c>
      <c r="Y3625" s="1" t="s">
        <v>588</v>
      </c>
      <c r="Z3625" s="1" t="s">
        <v>659</v>
      </c>
      <c r="AA3625" s="1" t="s">
        <v>680</v>
      </c>
      <c r="AB3625" s="1" t="s">
        <v>665</v>
      </c>
      <c r="AC3625" s="1" t="s">
        <v>1821</v>
      </c>
      <c r="AD3625" s="1" t="s">
        <v>537</v>
      </c>
      <c r="AE3625" s="1" t="s">
        <v>842</v>
      </c>
      <c r="AF3625" s="1" t="s">
        <v>717</v>
      </c>
      <c r="AG3625" s="1" t="s">
        <v>887</v>
      </c>
      <c r="AH3625" s="1" t="s">
        <v>615</v>
      </c>
      <c r="AI3625" s="1" t="s">
        <v>710</v>
      </c>
      <c r="AJ3625" s="1" t="s">
        <v>740</v>
      </c>
      <c r="AK3625" s="1" t="s">
        <v>877</v>
      </c>
      <c r="AL3625" s="1" t="s">
        <v>662</v>
      </c>
      <c r="AM3625" s="1" t="s">
        <v>641</v>
      </c>
      <c r="AN3625" s="1" t="s">
        <v>11871</v>
      </c>
      <c r="AO3625" s="1" t="s">
        <v>733</v>
      </c>
      <c r="AP3625" s="1" t="s">
        <v>529</v>
      </c>
      <c r="AQ3625" s="15" t="s">
        <v>1798</v>
      </c>
      <c r="AR3625" s="1" t="s">
        <v>1799</v>
      </c>
      <c r="AS3625" s="2">
        <v>90</v>
      </c>
      <c r="AT3625" s="1" t="s">
        <v>594</v>
      </c>
      <c r="AU3625" s="1" t="s">
        <v>542</v>
      </c>
      <c r="AV3625" s="2">
        <v>1</v>
      </c>
      <c r="AW3625" s="1" t="s">
        <v>629</v>
      </c>
      <c r="AX3625" s="1" t="s">
        <v>651</v>
      </c>
      <c r="AY3625" s="1" t="s">
        <v>548</v>
      </c>
      <c r="AZ3625" s="1" t="s">
        <v>542</v>
      </c>
      <c r="BA3625" s="1" t="s">
        <v>1800</v>
      </c>
      <c r="BB3625" s="1" t="s">
        <v>34026</v>
      </c>
      <c r="BC3625" s="1" t="s">
        <v>34238</v>
      </c>
      <c r="BD3625" s="1" t="s">
        <v>34239</v>
      </c>
      <c r="BE3625" s="1" t="s">
        <v>34240</v>
      </c>
      <c r="BF3625" s="1" t="s">
        <v>34241</v>
      </c>
      <c r="BG3625" s="1" t="s">
        <v>34242</v>
      </c>
      <c r="BH3625" s="1" t="s">
        <v>34243</v>
      </c>
      <c r="BI3625" s="1" t="s">
        <v>34244</v>
      </c>
      <c r="BJ3625" s="1" t="s">
        <v>34245</v>
      </c>
      <c r="BK3625" s="1" t="s">
        <v>34246</v>
      </c>
      <c r="BL3625" s="2">
        <v>1</v>
      </c>
      <c r="BM3625" s="1" t="s">
        <v>524</v>
      </c>
      <c r="BN3625" s="2">
        <v>1</v>
      </c>
      <c r="BO3625" s="1" t="s">
        <v>524</v>
      </c>
      <c r="BP3625" s="2">
        <v>0.3</v>
      </c>
      <c r="BQ3625" s="1" t="s">
        <v>554</v>
      </c>
      <c r="BR3625" s="2">
        <v>1</v>
      </c>
      <c r="BS3625" s="1" t="s">
        <v>524</v>
      </c>
      <c r="BT3625" s="1" t="s">
        <v>1786</v>
      </c>
      <c r="BV3625" s="1" t="s">
        <v>1810</v>
      </c>
      <c r="BW3625" s="1" t="s">
        <v>1811</v>
      </c>
      <c r="BX3625" s="1" t="s">
        <v>1812</v>
      </c>
      <c r="BY3625" s="1" t="s">
        <v>592</v>
      </c>
      <c r="BZ3625" s="1" t="s">
        <v>547</v>
      </c>
      <c r="CA3625" s="1" t="s">
        <v>610</v>
      </c>
      <c r="CB3625" s="1" t="s">
        <v>615</v>
      </c>
      <c r="CC3625" s="1" t="s">
        <v>678</v>
      </c>
      <c r="CD3625" s="1" t="s">
        <v>750</v>
      </c>
      <c r="CE3625" s="1" t="s">
        <v>874</v>
      </c>
      <c r="CF3625" s="1" t="s">
        <v>720</v>
      </c>
      <c r="CG3625" s="1" t="s">
        <v>905</v>
      </c>
      <c r="CH3625" s="1" t="s">
        <v>606</v>
      </c>
      <c r="CI3625" s="1" t="s">
        <v>541</v>
      </c>
      <c r="CJ3625" s="1" t="s">
        <v>1813</v>
      </c>
      <c r="CL3625" s="1" t="s">
        <v>563</v>
      </c>
      <c r="CO3625" s="1" t="s">
        <v>1814</v>
      </c>
      <c r="CP3625" s="1" t="s">
        <v>1815</v>
      </c>
      <c r="CS3625" s="1" t="s">
        <v>1815</v>
      </c>
      <c r="CU3625" s="1" t="s">
        <v>12</v>
      </c>
      <c r="CW3625" s="19" t="s">
        <v>1816</v>
      </c>
      <c r="CX3625" s="1" t="s">
        <v>985</v>
      </c>
      <c r="CY3625" s="1" t="s">
        <v>879</v>
      </c>
      <c r="CZ3625" s="1" t="s">
        <v>941</v>
      </c>
      <c r="DA3625" s="1" t="s">
        <v>1035</v>
      </c>
      <c r="DB3625" s="1" t="s">
        <v>1017</v>
      </c>
      <c r="DC3625" s="1" t="s">
        <v>729</v>
      </c>
      <c r="DO3625" s="1" t="s">
        <v>571</v>
      </c>
      <c r="DP3625" s="19" t="s">
        <v>1817</v>
      </c>
      <c r="DT3625" s="1" t="s">
        <v>34036</v>
      </c>
      <c r="DU3625" s="1" t="s">
        <v>438</v>
      </c>
      <c r="DV3625" s="1" t="s">
        <v>450</v>
      </c>
      <c r="DX3625" s="1" t="s">
        <v>438</v>
      </c>
      <c r="DY3625" s="1" t="s">
        <v>34247</v>
      </c>
      <c r="EA3625" s="1" t="s">
        <v>825</v>
      </c>
      <c r="EB3625" s="1" t="s">
        <v>552</v>
      </c>
      <c r="ED3625" s="1" t="s">
        <v>739</v>
      </c>
      <c r="EE3625" s="1" t="s">
        <v>552</v>
      </c>
      <c r="EI3625" s="1" t="s">
        <v>12</v>
      </c>
    </row>
    <row r="3626" spans="4:139">
      <c r="D3626" s="1" t="s">
        <v>34248</v>
      </c>
      <c r="E3626" s="1" t="s">
        <v>10</v>
      </c>
      <c r="F3626" s="1" t="s">
        <v>518</v>
      </c>
      <c r="G3626" s="1"/>
      <c r="H3626" s="1" t="s">
        <v>34017</v>
      </c>
      <c r="I3626" s="1" t="s">
        <v>1786</v>
      </c>
      <c r="J3626" s="2">
        <v>12.99</v>
      </c>
      <c r="K3626" s="2">
        <v>0.75</v>
      </c>
      <c r="L3626" s="1" t="s">
        <v>34018</v>
      </c>
      <c r="M3626" s="1" t="s">
        <v>34019</v>
      </c>
      <c r="N3626" s="1" t="s">
        <v>34020</v>
      </c>
      <c r="O3626" s="1" t="s">
        <v>34021</v>
      </c>
      <c r="P3626" s="1" t="s">
        <v>34022</v>
      </c>
      <c r="Q3626" s="1" t="s">
        <v>34023</v>
      </c>
      <c r="R3626" s="1" t="s">
        <v>34024</v>
      </c>
      <c r="S3626" s="1" t="s">
        <v>34025</v>
      </c>
      <c r="T3626" s="1" t="s">
        <v>34026</v>
      </c>
      <c r="U3626" s="1" t="s">
        <v>12</v>
      </c>
      <c r="V3626" s="1" t="s">
        <v>12</v>
      </c>
      <c r="W3626" s="1" t="s">
        <v>12</v>
      </c>
      <c r="X3626" s="1" t="s">
        <v>542</v>
      </c>
      <c r="Y3626" s="1" t="s">
        <v>588</v>
      </c>
      <c r="Z3626" s="1" t="s">
        <v>659</v>
      </c>
      <c r="AA3626" s="1" t="s">
        <v>680</v>
      </c>
      <c r="AB3626" s="1" t="s">
        <v>665</v>
      </c>
      <c r="AC3626" s="1" t="s">
        <v>1833</v>
      </c>
      <c r="AD3626" s="1" t="s">
        <v>537</v>
      </c>
      <c r="AE3626" s="1" t="s">
        <v>842</v>
      </c>
      <c r="AF3626" s="1" t="s">
        <v>717</v>
      </c>
      <c r="AG3626" s="1" t="s">
        <v>887</v>
      </c>
      <c r="AH3626" s="1" t="s">
        <v>615</v>
      </c>
      <c r="AI3626" s="1" t="s">
        <v>710</v>
      </c>
      <c r="AJ3626" s="1" t="s">
        <v>740</v>
      </c>
      <c r="AK3626" s="1" t="s">
        <v>877</v>
      </c>
      <c r="AL3626" s="1" t="s">
        <v>662</v>
      </c>
      <c r="AM3626" s="1" t="s">
        <v>641</v>
      </c>
      <c r="AN3626" s="1" t="s">
        <v>11871</v>
      </c>
      <c r="AO3626" s="1" t="s">
        <v>733</v>
      </c>
      <c r="AP3626" s="1" t="s">
        <v>529</v>
      </c>
      <c r="AQ3626" s="15" t="s">
        <v>1798</v>
      </c>
      <c r="AR3626" s="1" t="s">
        <v>1799</v>
      </c>
      <c r="AS3626" s="2">
        <v>90</v>
      </c>
      <c r="AT3626" s="1" t="s">
        <v>594</v>
      </c>
      <c r="AU3626" s="1" t="s">
        <v>542</v>
      </c>
      <c r="AV3626" s="2">
        <v>1</v>
      </c>
      <c r="AW3626" s="1" t="s">
        <v>629</v>
      </c>
      <c r="AX3626" s="1" t="s">
        <v>651</v>
      </c>
      <c r="AY3626" s="1" t="s">
        <v>548</v>
      </c>
      <c r="AZ3626" s="1" t="s">
        <v>542</v>
      </c>
      <c r="BA3626" s="1" t="s">
        <v>1800</v>
      </c>
      <c r="BB3626" s="1" t="s">
        <v>34026</v>
      </c>
      <c r="BC3626" s="1" t="s">
        <v>34249</v>
      </c>
      <c r="BD3626" s="1" t="s">
        <v>34250</v>
      </c>
      <c r="BE3626" s="1" t="s">
        <v>34251</v>
      </c>
      <c r="BF3626" s="1" t="s">
        <v>34252</v>
      </c>
      <c r="BG3626" s="1" t="s">
        <v>34253</v>
      </c>
      <c r="BH3626" s="1" t="s">
        <v>34254</v>
      </c>
      <c r="BI3626" s="1" t="s">
        <v>34255</v>
      </c>
      <c r="BJ3626" s="1" t="s">
        <v>34256</v>
      </c>
      <c r="BK3626" s="1" t="s">
        <v>34257</v>
      </c>
      <c r="BL3626" s="2">
        <v>1</v>
      </c>
      <c r="BM3626" s="1" t="s">
        <v>524</v>
      </c>
      <c r="BN3626" s="2">
        <v>1</v>
      </c>
      <c r="BO3626" s="1" t="s">
        <v>524</v>
      </c>
      <c r="BP3626" s="2">
        <v>0.3</v>
      </c>
      <c r="BQ3626" s="1" t="s">
        <v>554</v>
      </c>
      <c r="BR3626" s="2">
        <v>1</v>
      </c>
      <c r="BS3626" s="1" t="s">
        <v>524</v>
      </c>
      <c r="BT3626" s="1" t="s">
        <v>1786</v>
      </c>
      <c r="BV3626" s="1" t="s">
        <v>1810</v>
      </c>
      <c r="BW3626" s="1" t="s">
        <v>1811</v>
      </c>
      <c r="BX3626" s="1" t="s">
        <v>1812</v>
      </c>
      <c r="BY3626" s="1" t="s">
        <v>592</v>
      </c>
      <c r="BZ3626" s="1" t="s">
        <v>547</v>
      </c>
      <c r="CA3626" s="1" t="s">
        <v>654</v>
      </c>
      <c r="CB3626" s="1" t="s">
        <v>615</v>
      </c>
      <c r="CC3626" s="1" t="s">
        <v>678</v>
      </c>
      <c r="CD3626" s="1" t="s">
        <v>750</v>
      </c>
      <c r="CE3626" s="1" t="s">
        <v>874</v>
      </c>
      <c r="CF3626" s="1" t="s">
        <v>720</v>
      </c>
      <c r="CG3626" s="1" t="s">
        <v>905</v>
      </c>
      <c r="CH3626" s="1" t="s">
        <v>606</v>
      </c>
      <c r="CI3626" s="1" t="s">
        <v>541</v>
      </c>
      <c r="CJ3626" s="1" t="s">
        <v>1813</v>
      </c>
      <c r="CL3626" s="1" t="s">
        <v>563</v>
      </c>
      <c r="CO3626" s="1" t="s">
        <v>1814</v>
      </c>
      <c r="CP3626" s="1" t="s">
        <v>1815</v>
      </c>
      <c r="CS3626" s="1" t="s">
        <v>1815</v>
      </c>
      <c r="CU3626" s="1" t="s">
        <v>12</v>
      </c>
      <c r="CW3626" s="19" t="s">
        <v>1816</v>
      </c>
      <c r="CX3626" s="1" t="s">
        <v>985</v>
      </c>
      <c r="CY3626" s="1" t="s">
        <v>879</v>
      </c>
      <c r="CZ3626" s="1" t="s">
        <v>941</v>
      </c>
      <c r="DA3626" s="1" t="s">
        <v>1035</v>
      </c>
      <c r="DB3626" s="1" t="s">
        <v>1017</v>
      </c>
      <c r="DC3626" s="1" t="s">
        <v>729</v>
      </c>
      <c r="DO3626" s="1" t="s">
        <v>571</v>
      </c>
      <c r="DP3626" s="19" t="s">
        <v>1817</v>
      </c>
      <c r="DT3626" s="1" t="s">
        <v>34036</v>
      </c>
      <c r="DU3626" s="1" t="s">
        <v>438</v>
      </c>
      <c r="DV3626" s="1" t="s">
        <v>450</v>
      </c>
      <c r="DX3626" s="1" t="s">
        <v>438</v>
      </c>
      <c r="DY3626" s="1" t="s">
        <v>34258</v>
      </c>
      <c r="EA3626" s="1" t="s">
        <v>825</v>
      </c>
      <c r="EB3626" s="1" t="s">
        <v>552</v>
      </c>
      <c r="ED3626" s="1" t="s">
        <v>739</v>
      </c>
      <c r="EE3626" s="1" t="s">
        <v>552</v>
      </c>
      <c r="EI3626" s="1" t="s">
        <v>12</v>
      </c>
    </row>
    <row r="3627" spans="4:139">
      <c r="D3627" s="1" t="s">
        <v>34259</v>
      </c>
      <c r="E3627" s="1" t="s">
        <v>10</v>
      </c>
      <c r="F3627" s="1" t="s">
        <v>518</v>
      </c>
      <c r="G3627" s="1"/>
      <c r="H3627" s="1" t="s">
        <v>34017</v>
      </c>
      <c r="I3627" s="1" t="s">
        <v>1786</v>
      </c>
      <c r="J3627" s="2">
        <v>12.99</v>
      </c>
      <c r="K3627" s="2">
        <v>0.66</v>
      </c>
      <c r="L3627" s="1" t="s">
        <v>34018</v>
      </c>
      <c r="M3627" s="1" t="s">
        <v>34019</v>
      </c>
      <c r="N3627" s="1" t="s">
        <v>34020</v>
      </c>
      <c r="O3627" s="1" t="s">
        <v>34021</v>
      </c>
      <c r="P3627" s="1" t="s">
        <v>34022</v>
      </c>
      <c r="Q3627" s="1" t="s">
        <v>34023</v>
      </c>
      <c r="R3627" s="1" t="s">
        <v>34024</v>
      </c>
      <c r="S3627" s="1" t="s">
        <v>34025</v>
      </c>
      <c r="T3627" s="1" t="s">
        <v>34026</v>
      </c>
      <c r="U3627" s="1" t="s">
        <v>12</v>
      </c>
      <c r="V3627" s="1" t="s">
        <v>12</v>
      </c>
      <c r="W3627" s="1" t="s">
        <v>12</v>
      </c>
      <c r="X3627" s="1" t="s">
        <v>542</v>
      </c>
      <c r="Y3627" s="1" t="s">
        <v>588</v>
      </c>
      <c r="Z3627" s="1" t="s">
        <v>659</v>
      </c>
      <c r="AA3627" s="1" t="s">
        <v>680</v>
      </c>
      <c r="AB3627" s="1" t="s">
        <v>665</v>
      </c>
      <c r="AC3627" s="1" t="s">
        <v>1857</v>
      </c>
      <c r="AD3627" s="1" t="s">
        <v>537</v>
      </c>
      <c r="AE3627" s="1" t="s">
        <v>842</v>
      </c>
      <c r="AF3627" s="1" t="s">
        <v>717</v>
      </c>
      <c r="AG3627" s="1" t="s">
        <v>887</v>
      </c>
      <c r="AH3627" s="1" t="s">
        <v>615</v>
      </c>
      <c r="AI3627" s="1" t="s">
        <v>710</v>
      </c>
      <c r="AJ3627" s="1" t="s">
        <v>740</v>
      </c>
      <c r="AK3627" s="1" t="s">
        <v>877</v>
      </c>
      <c r="AL3627" s="1" t="s">
        <v>662</v>
      </c>
      <c r="AM3627" s="1" t="s">
        <v>641</v>
      </c>
      <c r="AN3627" s="1" t="s">
        <v>11871</v>
      </c>
      <c r="AO3627" s="1" t="s">
        <v>733</v>
      </c>
      <c r="AP3627" s="1" t="s">
        <v>529</v>
      </c>
      <c r="AQ3627" s="15" t="s">
        <v>1798</v>
      </c>
      <c r="AR3627" s="1" t="s">
        <v>1799</v>
      </c>
      <c r="AS3627" s="2">
        <v>90</v>
      </c>
      <c r="AT3627" s="1" t="s">
        <v>594</v>
      </c>
      <c r="AU3627" s="1" t="s">
        <v>542</v>
      </c>
      <c r="AV3627" s="2">
        <v>1</v>
      </c>
      <c r="AW3627" s="1" t="s">
        <v>629</v>
      </c>
      <c r="AX3627" s="1" t="s">
        <v>651</v>
      </c>
      <c r="AY3627" s="1" t="s">
        <v>548</v>
      </c>
      <c r="AZ3627" s="1" t="s">
        <v>542</v>
      </c>
      <c r="BA3627" s="1" t="s">
        <v>1800</v>
      </c>
      <c r="BB3627" s="1" t="s">
        <v>34026</v>
      </c>
      <c r="BC3627" s="1" t="s">
        <v>34260</v>
      </c>
      <c r="BD3627" s="1" t="s">
        <v>34261</v>
      </c>
      <c r="BE3627" s="1" t="s">
        <v>34262</v>
      </c>
      <c r="BF3627" s="1" t="s">
        <v>34263</v>
      </c>
      <c r="BG3627" s="1" t="s">
        <v>34264</v>
      </c>
      <c r="BH3627" s="1" t="s">
        <v>34265</v>
      </c>
      <c r="BI3627" s="1" t="s">
        <v>34266</v>
      </c>
      <c r="BJ3627" s="1" t="s">
        <v>34267</v>
      </c>
      <c r="BK3627" s="1" t="s">
        <v>34268</v>
      </c>
      <c r="BL3627" s="2">
        <v>1</v>
      </c>
      <c r="BM3627" s="1" t="s">
        <v>524</v>
      </c>
      <c r="BN3627" s="2">
        <v>1</v>
      </c>
      <c r="BO3627" s="1" t="s">
        <v>524</v>
      </c>
      <c r="BP3627" s="2">
        <v>0.3</v>
      </c>
      <c r="BQ3627" s="1" t="s">
        <v>554</v>
      </c>
      <c r="BR3627" s="2">
        <v>1</v>
      </c>
      <c r="BS3627" s="1" t="s">
        <v>524</v>
      </c>
      <c r="BT3627" s="1" t="s">
        <v>1786</v>
      </c>
      <c r="BV3627" s="1" t="s">
        <v>1810</v>
      </c>
      <c r="BW3627" s="1" t="s">
        <v>1811</v>
      </c>
      <c r="BX3627" s="1" t="s">
        <v>1812</v>
      </c>
      <c r="BY3627" s="1" t="s">
        <v>592</v>
      </c>
      <c r="BZ3627" s="1" t="s">
        <v>547</v>
      </c>
      <c r="CA3627" s="1" t="s">
        <v>549</v>
      </c>
      <c r="CB3627" s="1" t="s">
        <v>615</v>
      </c>
      <c r="CC3627" s="1" t="s">
        <v>678</v>
      </c>
      <c r="CD3627" s="1" t="s">
        <v>750</v>
      </c>
      <c r="CE3627" s="1" t="s">
        <v>874</v>
      </c>
      <c r="CF3627" s="1" t="s">
        <v>720</v>
      </c>
      <c r="CG3627" s="1" t="s">
        <v>905</v>
      </c>
      <c r="CH3627" s="1" t="s">
        <v>606</v>
      </c>
      <c r="CI3627" s="1" t="s">
        <v>541</v>
      </c>
      <c r="CJ3627" s="1" t="s">
        <v>1813</v>
      </c>
      <c r="CL3627" s="1" t="s">
        <v>563</v>
      </c>
      <c r="CO3627" s="1" t="s">
        <v>1814</v>
      </c>
      <c r="CP3627" s="1" t="s">
        <v>1815</v>
      </c>
      <c r="CS3627" s="1" t="s">
        <v>1815</v>
      </c>
      <c r="CU3627" s="1" t="s">
        <v>12</v>
      </c>
      <c r="CW3627" s="19" t="s">
        <v>1816</v>
      </c>
      <c r="CX3627" s="1" t="s">
        <v>985</v>
      </c>
      <c r="CY3627" s="1" t="s">
        <v>879</v>
      </c>
      <c r="CZ3627" s="1" t="s">
        <v>941</v>
      </c>
      <c r="DA3627" s="1" t="s">
        <v>1035</v>
      </c>
      <c r="DB3627" s="1" t="s">
        <v>1017</v>
      </c>
      <c r="DC3627" s="1" t="s">
        <v>729</v>
      </c>
      <c r="DO3627" s="1" t="s">
        <v>571</v>
      </c>
      <c r="DP3627" s="19" t="s">
        <v>1817</v>
      </c>
      <c r="DT3627" s="1" t="s">
        <v>34036</v>
      </c>
      <c r="DU3627" s="1" t="s">
        <v>438</v>
      </c>
      <c r="DV3627" s="1" t="s">
        <v>450</v>
      </c>
      <c r="DX3627" s="1" t="s">
        <v>438</v>
      </c>
      <c r="DY3627" s="1" t="s">
        <v>34269</v>
      </c>
      <c r="EA3627" s="1" t="s">
        <v>825</v>
      </c>
      <c r="EB3627" s="1" t="s">
        <v>552</v>
      </c>
      <c r="ED3627" s="1" t="s">
        <v>739</v>
      </c>
      <c r="EE3627" s="1" t="s">
        <v>552</v>
      </c>
      <c r="EI3627" s="1" t="s">
        <v>12</v>
      </c>
    </row>
    <row r="3628" spans="4:139">
      <c r="D3628" s="1" t="s">
        <v>34270</v>
      </c>
      <c r="E3628" s="1" t="s">
        <v>10</v>
      </c>
      <c r="F3628" s="1" t="s">
        <v>518</v>
      </c>
      <c r="G3628" s="1"/>
      <c r="H3628" s="1" t="s">
        <v>34017</v>
      </c>
      <c r="I3628" s="1" t="s">
        <v>1786</v>
      </c>
      <c r="J3628" s="2">
        <v>12.99</v>
      </c>
      <c r="K3628" s="2">
        <v>0.64</v>
      </c>
      <c r="L3628" s="1" t="s">
        <v>34018</v>
      </c>
      <c r="M3628" s="1" t="s">
        <v>34019</v>
      </c>
      <c r="N3628" s="1" t="s">
        <v>34020</v>
      </c>
      <c r="O3628" s="1" t="s">
        <v>34021</v>
      </c>
      <c r="P3628" s="1" t="s">
        <v>34022</v>
      </c>
      <c r="Q3628" s="1" t="s">
        <v>34023</v>
      </c>
      <c r="R3628" s="1" t="s">
        <v>34024</v>
      </c>
      <c r="S3628" s="1" t="s">
        <v>34025</v>
      </c>
      <c r="T3628" s="1" t="s">
        <v>34026</v>
      </c>
      <c r="U3628" s="1" t="s">
        <v>12</v>
      </c>
      <c r="V3628" s="1" t="s">
        <v>12</v>
      </c>
      <c r="W3628" s="1" t="s">
        <v>12</v>
      </c>
      <c r="X3628" s="1" t="s">
        <v>542</v>
      </c>
      <c r="Y3628" s="1" t="s">
        <v>588</v>
      </c>
      <c r="Z3628" s="1" t="s">
        <v>659</v>
      </c>
      <c r="AA3628" s="1" t="s">
        <v>680</v>
      </c>
      <c r="AB3628" s="1" t="s">
        <v>665</v>
      </c>
      <c r="AC3628" s="1" t="s">
        <v>1869</v>
      </c>
      <c r="AD3628" s="1" t="s">
        <v>537</v>
      </c>
      <c r="AE3628" s="1" t="s">
        <v>842</v>
      </c>
      <c r="AF3628" s="1" t="s">
        <v>717</v>
      </c>
      <c r="AG3628" s="1" t="s">
        <v>887</v>
      </c>
      <c r="AH3628" s="1" t="s">
        <v>615</v>
      </c>
      <c r="AI3628" s="1" t="s">
        <v>710</v>
      </c>
      <c r="AJ3628" s="1" t="s">
        <v>740</v>
      </c>
      <c r="AK3628" s="1" t="s">
        <v>877</v>
      </c>
      <c r="AL3628" s="1" t="s">
        <v>662</v>
      </c>
      <c r="AM3628" s="1" t="s">
        <v>641</v>
      </c>
      <c r="AN3628" s="1" t="s">
        <v>11871</v>
      </c>
      <c r="AO3628" s="1" t="s">
        <v>733</v>
      </c>
      <c r="AP3628" s="1" t="s">
        <v>529</v>
      </c>
      <c r="AQ3628" s="15" t="s">
        <v>1798</v>
      </c>
      <c r="AR3628" s="1" t="s">
        <v>1799</v>
      </c>
      <c r="AS3628" s="2">
        <v>90</v>
      </c>
      <c r="AT3628" s="1" t="s">
        <v>594</v>
      </c>
      <c r="AU3628" s="1" t="s">
        <v>542</v>
      </c>
      <c r="AV3628" s="2">
        <v>1</v>
      </c>
      <c r="AW3628" s="1" t="s">
        <v>629</v>
      </c>
      <c r="AX3628" s="1" t="s">
        <v>651</v>
      </c>
      <c r="AY3628" s="1" t="s">
        <v>548</v>
      </c>
      <c r="AZ3628" s="1" t="s">
        <v>542</v>
      </c>
      <c r="BA3628" s="1" t="s">
        <v>1800</v>
      </c>
      <c r="BB3628" s="1" t="s">
        <v>34026</v>
      </c>
      <c r="BC3628" s="1" t="s">
        <v>34271</v>
      </c>
      <c r="BD3628" s="1" t="s">
        <v>34272</v>
      </c>
      <c r="BE3628" s="1" t="s">
        <v>34273</v>
      </c>
      <c r="BF3628" s="1" t="s">
        <v>34274</v>
      </c>
      <c r="BG3628" s="1" t="s">
        <v>34275</v>
      </c>
      <c r="BH3628" s="1" t="s">
        <v>34276</v>
      </c>
      <c r="BI3628" s="1" t="s">
        <v>34277</v>
      </c>
      <c r="BJ3628" s="1" t="s">
        <v>34278</v>
      </c>
      <c r="BK3628" s="1" t="s">
        <v>34279</v>
      </c>
      <c r="BL3628" s="2">
        <v>1</v>
      </c>
      <c r="BM3628" s="1" t="s">
        <v>524</v>
      </c>
      <c r="BN3628" s="2">
        <v>1</v>
      </c>
      <c r="BO3628" s="1" t="s">
        <v>524</v>
      </c>
      <c r="BP3628" s="2">
        <v>0.3</v>
      </c>
      <c r="BQ3628" s="1" t="s">
        <v>554</v>
      </c>
      <c r="BR3628" s="2">
        <v>1</v>
      </c>
      <c r="BS3628" s="1" t="s">
        <v>524</v>
      </c>
      <c r="BT3628" s="1" t="s">
        <v>1786</v>
      </c>
      <c r="BV3628" s="1" t="s">
        <v>1810</v>
      </c>
      <c r="BW3628" s="1" t="s">
        <v>1811</v>
      </c>
      <c r="BX3628" s="1" t="s">
        <v>1812</v>
      </c>
      <c r="BY3628" s="1" t="s">
        <v>592</v>
      </c>
      <c r="BZ3628" s="1" t="s">
        <v>547</v>
      </c>
      <c r="CA3628" s="1" t="s">
        <v>610</v>
      </c>
      <c r="CB3628" s="1" t="s">
        <v>615</v>
      </c>
      <c r="CC3628" s="1" t="s">
        <v>678</v>
      </c>
      <c r="CD3628" s="1" t="s">
        <v>750</v>
      </c>
      <c r="CE3628" s="1" t="s">
        <v>874</v>
      </c>
      <c r="CF3628" s="1" t="s">
        <v>720</v>
      </c>
      <c r="CG3628" s="1" t="s">
        <v>905</v>
      </c>
      <c r="CH3628" s="1" t="s">
        <v>606</v>
      </c>
      <c r="CI3628" s="1" t="s">
        <v>541</v>
      </c>
      <c r="CJ3628" s="1" t="s">
        <v>1813</v>
      </c>
      <c r="CL3628" s="1" t="s">
        <v>563</v>
      </c>
      <c r="CO3628" s="1" t="s">
        <v>1814</v>
      </c>
      <c r="CP3628" s="1" t="s">
        <v>1815</v>
      </c>
      <c r="CS3628" s="1" t="s">
        <v>1815</v>
      </c>
      <c r="CU3628" s="1" t="s">
        <v>12</v>
      </c>
      <c r="CW3628" s="19" t="s">
        <v>1816</v>
      </c>
      <c r="CX3628" s="1" t="s">
        <v>985</v>
      </c>
      <c r="CY3628" s="1" t="s">
        <v>879</v>
      </c>
      <c r="CZ3628" s="1" t="s">
        <v>941</v>
      </c>
      <c r="DA3628" s="1" t="s">
        <v>1035</v>
      </c>
      <c r="DB3628" s="1" t="s">
        <v>1017</v>
      </c>
      <c r="DC3628" s="1" t="s">
        <v>729</v>
      </c>
      <c r="DO3628" s="1" t="s">
        <v>571</v>
      </c>
      <c r="DP3628" s="19" t="s">
        <v>1817</v>
      </c>
      <c r="DT3628" s="1" t="s">
        <v>34036</v>
      </c>
      <c r="DU3628" s="1" t="s">
        <v>438</v>
      </c>
      <c r="DV3628" s="1" t="s">
        <v>450</v>
      </c>
      <c r="DX3628" s="1" t="s">
        <v>438</v>
      </c>
      <c r="DY3628" s="1" t="s">
        <v>34280</v>
      </c>
      <c r="EA3628" s="1" t="s">
        <v>825</v>
      </c>
      <c r="EB3628" s="1" t="s">
        <v>552</v>
      </c>
      <c r="ED3628" s="1" t="s">
        <v>739</v>
      </c>
      <c r="EE3628" s="1" t="s">
        <v>552</v>
      </c>
      <c r="EI3628" s="1" t="s">
        <v>12</v>
      </c>
    </row>
    <row r="3629" spans="4:139">
      <c r="D3629" s="1" t="s">
        <v>34281</v>
      </c>
      <c r="E3629" s="1" t="s">
        <v>10</v>
      </c>
      <c r="F3629" s="1" t="s">
        <v>518</v>
      </c>
      <c r="G3629" s="1"/>
      <c r="H3629" s="1" t="s">
        <v>34017</v>
      </c>
      <c r="I3629" s="1" t="s">
        <v>1786</v>
      </c>
      <c r="J3629" s="2">
        <v>12.99</v>
      </c>
      <c r="K3629" s="2">
        <v>0.71</v>
      </c>
      <c r="L3629" s="1" t="s">
        <v>34018</v>
      </c>
      <c r="M3629" s="1" t="s">
        <v>34019</v>
      </c>
      <c r="N3629" s="1" t="s">
        <v>34020</v>
      </c>
      <c r="O3629" s="1" t="s">
        <v>34021</v>
      </c>
      <c r="P3629" s="1" t="s">
        <v>34022</v>
      </c>
      <c r="Q3629" s="1" t="s">
        <v>34023</v>
      </c>
      <c r="R3629" s="1" t="s">
        <v>34024</v>
      </c>
      <c r="S3629" s="1" t="s">
        <v>34025</v>
      </c>
      <c r="T3629" s="1" t="s">
        <v>34026</v>
      </c>
      <c r="U3629" s="1" t="s">
        <v>12</v>
      </c>
      <c r="V3629" s="1" t="s">
        <v>12</v>
      </c>
      <c r="W3629" s="1" t="s">
        <v>12</v>
      </c>
      <c r="X3629" s="1" t="s">
        <v>542</v>
      </c>
      <c r="Y3629" s="1" t="s">
        <v>588</v>
      </c>
      <c r="Z3629" s="1" t="s">
        <v>659</v>
      </c>
      <c r="AA3629" s="1" t="s">
        <v>680</v>
      </c>
      <c r="AB3629" s="1" t="s">
        <v>665</v>
      </c>
      <c r="AC3629" s="1" t="s">
        <v>1881</v>
      </c>
      <c r="AD3629" s="1" t="s">
        <v>537</v>
      </c>
      <c r="AE3629" s="1" t="s">
        <v>842</v>
      </c>
      <c r="AF3629" s="1" t="s">
        <v>717</v>
      </c>
      <c r="AG3629" s="1" t="s">
        <v>887</v>
      </c>
      <c r="AH3629" s="1" t="s">
        <v>615</v>
      </c>
      <c r="AI3629" s="1" t="s">
        <v>710</v>
      </c>
      <c r="AJ3629" s="1" t="s">
        <v>740</v>
      </c>
      <c r="AK3629" s="1" t="s">
        <v>877</v>
      </c>
      <c r="AL3629" s="1" t="s">
        <v>662</v>
      </c>
      <c r="AM3629" s="1" t="s">
        <v>641</v>
      </c>
      <c r="AN3629" s="1" t="s">
        <v>11871</v>
      </c>
      <c r="AO3629" s="1" t="s">
        <v>733</v>
      </c>
      <c r="AP3629" s="1" t="s">
        <v>529</v>
      </c>
      <c r="AQ3629" s="15" t="s">
        <v>1798</v>
      </c>
      <c r="AR3629" s="1" t="s">
        <v>1799</v>
      </c>
      <c r="AS3629" s="2">
        <v>90</v>
      </c>
      <c r="AT3629" s="1" t="s">
        <v>594</v>
      </c>
      <c r="AU3629" s="1" t="s">
        <v>542</v>
      </c>
      <c r="AV3629" s="2">
        <v>1</v>
      </c>
      <c r="AW3629" s="1" t="s">
        <v>629</v>
      </c>
      <c r="AX3629" s="1" t="s">
        <v>651</v>
      </c>
      <c r="AY3629" s="1" t="s">
        <v>548</v>
      </c>
      <c r="AZ3629" s="1" t="s">
        <v>542</v>
      </c>
      <c r="BA3629" s="1" t="s">
        <v>1800</v>
      </c>
      <c r="BB3629" s="1" t="s">
        <v>34026</v>
      </c>
      <c r="BC3629" s="1" t="s">
        <v>34282</v>
      </c>
      <c r="BD3629" s="1" t="s">
        <v>34283</v>
      </c>
      <c r="BE3629" s="1" t="s">
        <v>34284</v>
      </c>
      <c r="BF3629" s="1" t="s">
        <v>34285</v>
      </c>
      <c r="BG3629" s="1" t="s">
        <v>34286</v>
      </c>
      <c r="BH3629" s="1" t="s">
        <v>34287</v>
      </c>
      <c r="BI3629" s="1" t="s">
        <v>34288</v>
      </c>
      <c r="BJ3629" s="1" t="s">
        <v>34289</v>
      </c>
      <c r="BK3629" s="1" t="s">
        <v>34290</v>
      </c>
      <c r="BL3629" s="2">
        <v>1</v>
      </c>
      <c r="BM3629" s="1" t="s">
        <v>524</v>
      </c>
      <c r="BN3629" s="2">
        <v>1</v>
      </c>
      <c r="BO3629" s="1" t="s">
        <v>524</v>
      </c>
      <c r="BP3629" s="2">
        <v>0.3</v>
      </c>
      <c r="BQ3629" s="1" t="s">
        <v>554</v>
      </c>
      <c r="BR3629" s="2">
        <v>1</v>
      </c>
      <c r="BS3629" s="1" t="s">
        <v>524</v>
      </c>
      <c r="BT3629" s="1" t="s">
        <v>1786</v>
      </c>
      <c r="BV3629" s="1" t="s">
        <v>1810</v>
      </c>
      <c r="BW3629" s="1" t="s">
        <v>1811</v>
      </c>
      <c r="BX3629" s="1" t="s">
        <v>1812</v>
      </c>
      <c r="BY3629" s="1" t="s">
        <v>592</v>
      </c>
      <c r="BZ3629" s="1" t="s">
        <v>547</v>
      </c>
      <c r="CA3629" s="1" t="s">
        <v>654</v>
      </c>
      <c r="CB3629" s="1" t="s">
        <v>615</v>
      </c>
      <c r="CC3629" s="1" t="s">
        <v>678</v>
      </c>
      <c r="CD3629" s="1" t="s">
        <v>750</v>
      </c>
      <c r="CE3629" s="1" t="s">
        <v>874</v>
      </c>
      <c r="CF3629" s="1" t="s">
        <v>720</v>
      </c>
      <c r="CG3629" s="1" t="s">
        <v>905</v>
      </c>
      <c r="CH3629" s="1" t="s">
        <v>606</v>
      </c>
      <c r="CI3629" s="1" t="s">
        <v>541</v>
      </c>
      <c r="CJ3629" s="1" t="s">
        <v>1813</v>
      </c>
      <c r="CL3629" s="1" t="s">
        <v>563</v>
      </c>
      <c r="CO3629" s="1" t="s">
        <v>1814</v>
      </c>
      <c r="CP3629" s="1" t="s">
        <v>1815</v>
      </c>
      <c r="CS3629" s="1" t="s">
        <v>1815</v>
      </c>
      <c r="CU3629" s="1" t="s">
        <v>12</v>
      </c>
      <c r="CW3629" s="19" t="s">
        <v>1816</v>
      </c>
      <c r="CX3629" s="1" t="s">
        <v>985</v>
      </c>
      <c r="CY3629" s="1" t="s">
        <v>879</v>
      </c>
      <c r="CZ3629" s="1" t="s">
        <v>941</v>
      </c>
      <c r="DA3629" s="1" t="s">
        <v>1035</v>
      </c>
      <c r="DB3629" s="1" t="s">
        <v>1017</v>
      </c>
      <c r="DC3629" s="1" t="s">
        <v>729</v>
      </c>
      <c r="DO3629" s="1" t="s">
        <v>571</v>
      </c>
      <c r="DP3629" s="19" t="s">
        <v>1817</v>
      </c>
      <c r="DT3629" s="1" t="s">
        <v>34036</v>
      </c>
      <c r="DU3629" s="1" t="s">
        <v>438</v>
      </c>
      <c r="DV3629" s="1" t="s">
        <v>450</v>
      </c>
      <c r="DX3629" s="1" t="s">
        <v>438</v>
      </c>
      <c r="DY3629" s="1" t="s">
        <v>34291</v>
      </c>
      <c r="EA3629" s="1" t="s">
        <v>825</v>
      </c>
      <c r="EB3629" s="1" t="s">
        <v>552</v>
      </c>
      <c r="ED3629" s="1" t="s">
        <v>739</v>
      </c>
      <c r="EE3629" s="1" t="s">
        <v>552</v>
      </c>
      <c r="EI3629" s="1" t="s">
        <v>12</v>
      </c>
    </row>
    <row r="3630" spans="4:139">
      <c r="D3630" s="1" t="s">
        <v>34292</v>
      </c>
      <c r="E3630" s="1" t="s">
        <v>10</v>
      </c>
      <c r="F3630" s="1" t="s">
        <v>518</v>
      </c>
      <c r="G3630" s="1"/>
      <c r="H3630" s="1" t="s">
        <v>34017</v>
      </c>
      <c r="I3630" s="1" t="s">
        <v>1786</v>
      </c>
      <c r="J3630" s="2">
        <v>12.99</v>
      </c>
      <c r="K3630" s="2">
        <v>0.68</v>
      </c>
      <c r="L3630" s="1" t="s">
        <v>34018</v>
      </c>
      <c r="M3630" s="1" t="s">
        <v>34019</v>
      </c>
      <c r="N3630" s="1" t="s">
        <v>34020</v>
      </c>
      <c r="O3630" s="1" t="s">
        <v>34021</v>
      </c>
      <c r="P3630" s="1" t="s">
        <v>34022</v>
      </c>
      <c r="Q3630" s="1" t="s">
        <v>34023</v>
      </c>
      <c r="R3630" s="1" t="s">
        <v>34024</v>
      </c>
      <c r="S3630" s="1" t="s">
        <v>34025</v>
      </c>
      <c r="T3630" s="1" t="s">
        <v>34026</v>
      </c>
      <c r="U3630" s="1" t="s">
        <v>12</v>
      </c>
      <c r="V3630" s="1" t="s">
        <v>12</v>
      </c>
      <c r="W3630" s="1" t="s">
        <v>12</v>
      </c>
      <c r="X3630" s="1" t="s">
        <v>542</v>
      </c>
      <c r="Y3630" s="1" t="s">
        <v>588</v>
      </c>
      <c r="Z3630" s="1" t="s">
        <v>659</v>
      </c>
      <c r="AA3630" s="1" t="s">
        <v>680</v>
      </c>
      <c r="AB3630" s="1" t="s">
        <v>665</v>
      </c>
      <c r="AC3630" s="1" t="s">
        <v>1796</v>
      </c>
      <c r="AD3630" s="1" t="s">
        <v>537</v>
      </c>
      <c r="AE3630" s="1" t="s">
        <v>842</v>
      </c>
      <c r="AF3630" s="1" t="s">
        <v>717</v>
      </c>
      <c r="AG3630" s="1" t="s">
        <v>887</v>
      </c>
      <c r="AH3630" s="1" t="s">
        <v>615</v>
      </c>
      <c r="AI3630" s="1" t="s">
        <v>710</v>
      </c>
      <c r="AJ3630" s="1" t="s">
        <v>740</v>
      </c>
      <c r="AK3630" s="1" t="s">
        <v>877</v>
      </c>
      <c r="AL3630" s="1" t="s">
        <v>662</v>
      </c>
      <c r="AM3630" s="1" t="s">
        <v>641</v>
      </c>
      <c r="AN3630" s="1" t="s">
        <v>777</v>
      </c>
      <c r="AO3630" s="1" t="s">
        <v>733</v>
      </c>
      <c r="AP3630" s="1" t="s">
        <v>529</v>
      </c>
      <c r="AQ3630" s="15" t="s">
        <v>1798</v>
      </c>
      <c r="AR3630" s="1" t="s">
        <v>1799</v>
      </c>
      <c r="AS3630" s="2">
        <v>90</v>
      </c>
      <c r="AT3630" s="1" t="s">
        <v>594</v>
      </c>
      <c r="AU3630" s="1" t="s">
        <v>542</v>
      </c>
      <c r="AV3630" s="2">
        <v>1</v>
      </c>
      <c r="AW3630" s="1" t="s">
        <v>629</v>
      </c>
      <c r="AX3630" s="1" t="s">
        <v>651</v>
      </c>
      <c r="AY3630" s="1" t="s">
        <v>548</v>
      </c>
      <c r="AZ3630" s="1" t="s">
        <v>542</v>
      </c>
      <c r="BA3630" s="1" t="s">
        <v>1800</v>
      </c>
      <c r="BB3630" s="1" t="s">
        <v>34026</v>
      </c>
      <c r="BC3630" s="1" t="s">
        <v>34293</v>
      </c>
      <c r="BD3630" s="1" t="s">
        <v>34294</v>
      </c>
      <c r="BE3630" s="1" t="s">
        <v>34295</v>
      </c>
      <c r="BF3630" s="1" t="s">
        <v>34296</v>
      </c>
      <c r="BG3630" s="1" t="s">
        <v>34297</v>
      </c>
      <c r="BH3630" s="1" t="s">
        <v>34298</v>
      </c>
      <c r="BI3630" s="1" t="s">
        <v>34299</v>
      </c>
      <c r="BJ3630" s="1" t="s">
        <v>34300</v>
      </c>
      <c r="BK3630" s="1" t="s">
        <v>34301</v>
      </c>
      <c r="BL3630" s="2">
        <v>1</v>
      </c>
      <c r="BM3630" s="1" t="s">
        <v>524</v>
      </c>
      <c r="BN3630" s="2">
        <v>1</v>
      </c>
      <c r="BO3630" s="1" t="s">
        <v>524</v>
      </c>
      <c r="BP3630" s="2">
        <v>0.3</v>
      </c>
      <c r="BQ3630" s="1" t="s">
        <v>554</v>
      </c>
      <c r="BR3630" s="2">
        <v>1</v>
      </c>
      <c r="BS3630" s="1" t="s">
        <v>524</v>
      </c>
      <c r="BT3630" s="1" t="s">
        <v>1786</v>
      </c>
      <c r="BV3630" s="1" t="s">
        <v>1810</v>
      </c>
      <c r="BW3630" s="1" t="s">
        <v>1811</v>
      </c>
      <c r="BX3630" s="1" t="s">
        <v>1812</v>
      </c>
      <c r="BY3630" s="1" t="s">
        <v>592</v>
      </c>
      <c r="BZ3630" s="1" t="s">
        <v>547</v>
      </c>
      <c r="CA3630" s="1" t="s">
        <v>549</v>
      </c>
      <c r="CB3630" s="1" t="s">
        <v>615</v>
      </c>
      <c r="CC3630" s="1" t="s">
        <v>678</v>
      </c>
      <c r="CD3630" s="1" t="s">
        <v>750</v>
      </c>
      <c r="CE3630" s="1" t="s">
        <v>874</v>
      </c>
      <c r="CF3630" s="1" t="s">
        <v>720</v>
      </c>
      <c r="CG3630" s="1" t="s">
        <v>905</v>
      </c>
      <c r="CH3630" s="1" t="s">
        <v>606</v>
      </c>
      <c r="CI3630" s="1" t="s">
        <v>541</v>
      </c>
      <c r="CJ3630" s="1" t="s">
        <v>1813</v>
      </c>
      <c r="CL3630" s="1" t="s">
        <v>563</v>
      </c>
      <c r="CO3630" s="1" t="s">
        <v>1814</v>
      </c>
      <c r="CP3630" s="1" t="s">
        <v>1815</v>
      </c>
      <c r="CS3630" s="1" t="s">
        <v>1815</v>
      </c>
      <c r="CU3630" s="1" t="s">
        <v>12</v>
      </c>
      <c r="CW3630" s="19" t="s">
        <v>1816</v>
      </c>
      <c r="CX3630" s="1" t="s">
        <v>985</v>
      </c>
      <c r="CY3630" s="1" t="s">
        <v>879</v>
      </c>
      <c r="CZ3630" s="1" t="s">
        <v>941</v>
      </c>
      <c r="DA3630" s="1" t="s">
        <v>1035</v>
      </c>
      <c r="DB3630" s="1" t="s">
        <v>1017</v>
      </c>
      <c r="DC3630" s="1" t="s">
        <v>729</v>
      </c>
      <c r="DO3630" s="1" t="s">
        <v>571</v>
      </c>
      <c r="DP3630" s="19" t="s">
        <v>1817</v>
      </c>
      <c r="DT3630" s="1" t="s">
        <v>34036</v>
      </c>
      <c r="DU3630" s="1" t="s">
        <v>438</v>
      </c>
      <c r="DV3630" s="1" t="s">
        <v>450</v>
      </c>
      <c r="DX3630" s="1" t="s">
        <v>438</v>
      </c>
      <c r="DY3630" s="1" t="s">
        <v>34302</v>
      </c>
      <c r="EA3630" s="1" t="s">
        <v>825</v>
      </c>
      <c r="EB3630" s="1" t="s">
        <v>552</v>
      </c>
      <c r="ED3630" s="1" t="s">
        <v>739</v>
      </c>
      <c r="EE3630" s="1" t="s">
        <v>552</v>
      </c>
      <c r="EI3630" s="1" t="s">
        <v>12</v>
      </c>
    </row>
    <row r="3631" spans="4:139">
      <c r="D3631" s="1" t="s">
        <v>34303</v>
      </c>
      <c r="E3631" s="1" t="s">
        <v>10</v>
      </c>
      <c r="F3631" s="1" t="s">
        <v>518</v>
      </c>
      <c r="G3631" s="1"/>
      <c r="H3631" s="1" t="s">
        <v>34017</v>
      </c>
      <c r="I3631" s="1" t="s">
        <v>1786</v>
      </c>
      <c r="J3631" s="2">
        <v>12.99</v>
      </c>
      <c r="K3631" s="2">
        <v>0.73</v>
      </c>
      <c r="L3631" s="1" t="s">
        <v>34018</v>
      </c>
      <c r="M3631" s="1" t="s">
        <v>34019</v>
      </c>
      <c r="N3631" s="1" t="s">
        <v>34020</v>
      </c>
      <c r="O3631" s="1" t="s">
        <v>34021</v>
      </c>
      <c r="P3631" s="1" t="s">
        <v>34022</v>
      </c>
      <c r="Q3631" s="1" t="s">
        <v>34023</v>
      </c>
      <c r="R3631" s="1" t="s">
        <v>34024</v>
      </c>
      <c r="S3631" s="1" t="s">
        <v>34025</v>
      </c>
      <c r="T3631" s="1" t="s">
        <v>34026</v>
      </c>
      <c r="U3631" s="1" t="s">
        <v>12</v>
      </c>
      <c r="V3631" s="1" t="s">
        <v>12</v>
      </c>
      <c r="W3631" s="1" t="s">
        <v>12</v>
      </c>
      <c r="X3631" s="1" t="s">
        <v>542</v>
      </c>
      <c r="Y3631" s="1" t="s">
        <v>588</v>
      </c>
      <c r="Z3631" s="1" t="s">
        <v>659</v>
      </c>
      <c r="AA3631" s="1" t="s">
        <v>680</v>
      </c>
      <c r="AB3631" s="1" t="s">
        <v>665</v>
      </c>
      <c r="AC3631" s="1" t="s">
        <v>1821</v>
      </c>
      <c r="AD3631" s="1" t="s">
        <v>537</v>
      </c>
      <c r="AE3631" s="1" t="s">
        <v>842</v>
      </c>
      <c r="AF3631" s="1" t="s">
        <v>717</v>
      </c>
      <c r="AG3631" s="1" t="s">
        <v>887</v>
      </c>
      <c r="AH3631" s="1" t="s">
        <v>615</v>
      </c>
      <c r="AI3631" s="1" t="s">
        <v>710</v>
      </c>
      <c r="AJ3631" s="1" t="s">
        <v>740</v>
      </c>
      <c r="AK3631" s="1" t="s">
        <v>877</v>
      </c>
      <c r="AL3631" s="1" t="s">
        <v>662</v>
      </c>
      <c r="AM3631" s="1" t="s">
        <v>641</v>
      </c>
      <c r="AN3631" s="1" t="s">
        <v>777</v>
      </c>
      <c r="AO3631" s="1" t="s">
        <v>733</v>
      </c>
      <c r="AP3631" s="1" t="s">
        <v>529</v>
      </c>
      <c r="AQ3631" s="15" t="s">
        <v>1798</v>
      </c>
      <c r="AR3631" s="1" t="s">
        <v>1799</v>
      </c>
      <c r="AS3631" s="2">
        <v>90</v>
      </c>
      <c r="AT3631" s="1" t="s">
        <v>594</v>
      </c>
      <c r="AU3631" s="1" t="s">
        <v>542</v>
      </c>
      <c r="AV3631" s="2">
        <v>1</v>
      </c>
      <c r="AW3631" s="1" t="s">
        <v>629</v>
      </c>
      <c r="AX3631" s="1" t="s">
        <v>651</v>
      </c>
      <c r="AY3631" s="1" t="s">
        <v>548</v>
      </c>
      <c r="AZ3631" s="1" t="s">
        <v>542</v>
      </c>
      <c r="BA3631" s="1" t="s">
        <v>1800</v>
      </c>
      <c r="BB3631" s="1" t="s">
        <v>34026</v>
      </c>
      <c r="BC3631" s="1" t="s">
        <v>34304</v>
      </c>
      <c r="BD3631" s="1" t="s">
        <v>34305</v>
      </c>
      <c r="BE3631" s="1" t="s">
        <v>34306</v>
      </c>
      <c r="BF3631" s="1" t="s">
        <v>34307</v>
      </c>
      <c r="BG3631" s="1" t="s">
        <v>34308</v>
      </c>
      <c r="BH3631" s="1" t="s">
        <v>34309</v>
      </c>
      <c r="BI3631" s="1" t="s">
        <v>34310</v>
      </c>
      <c r="BJ3631" s="1" t="s">
        <v>34311</v>
      </c>
      <c r="BK3631" s="1" t="s">
        <v>34312</v>
      </c>
      <c r="BL3631" s="2">
        <v>1</v>
      </c>
      <c r="BM3631" s="1" t="s">
        <v>524</v>
      </c>
      <c r="BN3631" s="2">
        <v>1</v>
      </c>
      <c r="BO3631" s="1" t="s">
        <v>524</v>
      </c>
      <c r="BP3631" s="2">
        <v>0.3</v>
      </c>
      <c r="BQ3631" s="1" t="s">
        <v>554</v>
      </c>
      <c r="BR3631" s="2">
        <v>1</v>
      </c>
      <c r="BS3631" s="1" t="s">
        <v>524</v>
      </c>
      <c r="BT3631" s="1" t="s">
        <v>1786</v>
      </c>
      <c r="BV3631" s="1" t="s">
        <v>1810</v>
      </c>
      <c r="BW3631" s="1" t="s">
        <v>1811</v>
      </c>
      <c r="BX3631" s="1" t="s">
        <v>1812</v>
      </c>
      <c r="BY3631" s="1" t="s">
        <v>592</v>
      </c>
      <c r="BZ3631" s="1" t="s">
        <v>547</v>
      </c>
      <c r="CA3631" s="1" t="s">
        <v>610</v>
      </c>
      <c r="CB3631" s="1" t="s">
        <v>615</v>
      </c>
      <c r="CC3631" s="1" t="s">
        <v>678</v>
      </c>
      <c r="CD3631" s="1" t="s">
        <v>750</v>
      </c>
      <c r="CE3631" s="1" t="s">
        <v>874</v>
      </c>
      <c r="CF3631" s="1" t="s">
        <v>720</v>
      </c>
      <c r="CG3631" s="1" t="s">
        <v>905</v>
      </c>
      <c r="CH3631" s="1" t="s">
        <v>606</v>
      </c>
      <c r="CI3631" s="1" t="s">
        <v>541</v>
      </c>
      <c r="CJ3631" s="1" t="s">
        <v>1813</v>
      </c>
      <c r="CL3631" s="1" t="s">
        <v>563</v>
      </c>
      <c r="CO3631" s="1" t="s">
        <v>1814</v>
      </c>
      <c r="CP3631" s="1" t="s">
        <v>1815</v>
      </c>
      <c r="CS3631" s="1" t="s">
        <v>1815</v>
      </c>
      <c r="CU3631" s="1" t="s">
        <v>12</v>
      </c>
      <c r="CW3631" s="19" t="s">
        <v>1816</v>
      </c>
      <c r="CX3631" s="1" t="s">
        <v>985</v>
      </c>
      <c r="CY3631" s="1" t="s">
        <v>879</v>
      </c>
      <c r="CZ3631" s="1" t="s">
        <v>941</v>
      </c>
      <c r="DA3631" s="1" t="s">
        <v>1035</v>
      </c>
      <c r="DB3631" s="1" t="s">
        <v>1017</v>
      </c>
      <c r="DC3631" s="1" t="s">
        <v>729</v>
      </c>
      <c r="DO3631" s="1" t="s">
        <v>571</v>
      </c>
      <c r="DP3631" s="19" t="s">
        <v>1817</v>
      </c>
      <c r="DT3631" s="1" t="s">
        <v>34036</v>
      </c>
      <c r="DU3631" s="1" t="s">
        <v>438</v>
      </c>
      <c r="DV3631" s="1" t="s">
        <v>450</v>
      </c>
      <c r="DX3631" s="1" t="s">
        <v>438</v>
      </c>
      <c r="DY3631" s="1" t="s">
        <v>34313</v>
      </c>
      <c r="EA3631" s="1" t="s">
        <v>825</v>
      </c>
      <c r="EB3631" s="1" t="s">
        <v>552</v>
      </c>
      <c r="ED3631" s="1" t="s">
        <v>739</v>
      </c>
      <c r="EE3631" s="1" t="s">
        <v>552</v>
      </c>
      <c r="EI3631" s="1" t="s">
        <v>12</v>
      </c>
    </row>
    <row r="3632" spans="4:139">
      <c r="D3632" s="1" t="s">
        <v>34314</v>
      </c>
      <c r="E3632" s="1" t="s">
        <v>10</v>
      </c>
      <c r="F3632" s="1" t="s">
        <v>518</v>
      </c>
      <c r="G3632" s="1"/>
      <c r="H3632" s="1" t="s">
        <v>34017</v>
      </c>
      <c r="I3632" s="1" t="s">
        <v>1786</v>
      </c>
      <c r="J3632" s="2">
        <v>12.99</v>
      </c>
      <c r="K3632" s="2">
        <v>0.75</v>
      </c>
      <c r="L3632" s="1" t="s">
        <v>34018</v>
      </c>
      <c r="M3632" s="1" t="s">
        <v>34019</v>
      </c>
      <c r="N3632" s="1" t="s">
        <v>34020</v>
      </c>
      <c r="O3632" s="1" t="s">
        <v>34021</v>
      </c>
      <c r="P3632" s="1" t="s">
        <v>34022</v>
      </c>
      <c r="Q3632" s="1" t="s">
        <v>34023</v>
      </c>
      <c r="R3632" s="1" t="s">
        <v>34024</v>
      </c>
      <c r="S3632" s="1" t="s">
        <v>34025</v>
      </c>
      <c r="T3632" s="1" t="s">
        <v>34026</v>
      </c>
      <c r="U3632" s="1" t="s">
        <v>12</v>
      </c>
      <c r="V3632" s="1" t="s">
        <v>12</v>
      </c>
      <c r="W3632" s="1" t="s">
        <v>12</v>
      </c>
      <c r="X3632" s="1" t="s">
        <v>542</v>
      </c>
      <c r="Y3632" s="1" t="s">
        <v>588</v>
      </c>
      <c r="Z3632" s="1" t="s">
        <v>659</v>
      </c>
      <c r="AA3632" s="1" t="s">
        <v>680</v>
      </c>
      <c r="AB3632" s="1" t="s">
        <v>665</v>
      </c>
      <c r="AC3632" s="1" t="s">
        <v>1833</v>
      </c>
      <c r="AD3632" s="1" t="s">
        <v>537</v>
      </c>
      <c r="AE3632" s="1" t="s">
        <v>842</v>
      </c>
      <c r="AF3632" s="1" t="s">
        <v>717</v>
      </c>
      <c r="AG3632" s="1" t="s">
        <v>887</v>
      </c>
      <c r="AH3632" s="1" t="s">
        <v>615</v>
      </c>
      <c r="AI3632" s="1" t="s">
        <v>710</v>
      </c>
      <c r="AJ3632" s="1" t="s">
        <v>740</v>
      </c>
      <c r="AK3632" s="1" t="s">
        <v>877</v>
      </c>
      <c r="AL3632" s="1" t="s">
        <v>662</v>
      </c>
      <c r="AM3632" s="1" t="s">
        <v>641</v>
      </c>
      <c r="AN3632" s="1" t="s">
        <v>777</v>
      </c>
      <c r="AO3632" s="1" t="s">
        <v>733</v>
      </c>
      <c r="AP3632" s="1" t="s">
        <v>529</v>
      </c>
      <c r="AQ3632" s="15" t="s">
        <v>1798</v>
      </c>
      <c r="AR3632" s="1" t="s">
        <v>1799</v>
      </c>
      <c r="AS3632" s="2">
        <v>90</v>
      </c>
      <c r="AT3632" s="1" t="s">
        <v>594</v>
      </c>
      <c r="AU3632" s="1" t="s">
        <v>542</v>
      </c>
      <c r="AV3632" s="2">
        <v>1</v>
      </c>
      <c r="AW3632" s="1" t="s">
        <v>629</v>
      </c>
      <c r="AX3632" s="1" t="s">
        <v>651</v>
      </c>
      <c r="AY3632" s="1" t="s">
        <v>548</v>
      </c>
      <c r="AZ3632" s="1" t="s">
        <v>542</v>
      </c>
      <c r="BA3632" s="1" t="s">
        <v>1800</v>
      </c>
      <c r="BB3632" s="1" t="s">
        <v>34026</v>
      </c>
      <c r="BC3632" s="1" t="s">
        <v>34315</v>
      </c>
      <c r="BD3632" s="1" t="s">
        <v>34316</v>
      </c>
      <c r="BE3632" s="1" t="s">
        <v>34317</v>
      </c>
      <c r="BF3632" s="1" t="s">
        <v>34318</v>
      </c>
      <c r="BG3632" s="1" t="s">
        <v>34319</v>
      </c>
      <c r="BH3632" s="1" t="s">
        <v>34320</v>
      </c>
      <c r="BI3632" s="1" t="s">
        <v>34321</v>
      </c>
      <c r="BJ3632" s="1" t="s">
        <v>34322</v>
      </c>
      <c r="BK3632" s="1" t="s">
        <v>34323</v>
      </c>
      <c r="BL3632" s="2">
        <v>1</v>
      </c>
      <c r="BM3632" s="1" t="s">
        <v>524</v>
      </c>
      <c r="BN3632" s="2">
        <v>1</v>
      </c>
      <c r="BO3632" s="1" t="s">
        <v>524</v>
      </c>
      <c r="BP3632" s="2">
        <v>0.3</v>
      </c>
      <c r="BQ3632" s="1" t="s">
        <v>554</v>
      </c>
      <c r="BR3632" s="2">
        <v>1</v>
      </c>
      <c r="BS3632" s="1" t="s">
        <v>524</v>
      </c>
      <c r="BT3632" s="1" t="s">
        <v>1786</v>
      </c>
      <c r="BV3632" s="1" t="s">
        <v>1810</v>
      </c>
      <c r="BW3632" s="1" t="s">
        <v>1811</v>
      </c>
      <c r="BX3632" s="1" t="s">
        <v>1812</v>
      </c>
      <c r="BY3632" s="1" t="s">
        <v>592</v>
      </c>
      <c r="BZ3632" s="1" t="s">
        <v>547</v>
      </c>
      <c r="CA3632" s="1" t="s">
        <v>654</v>
      </c>
      <c r="CB3632" s="1" t="s">
        <v>615</v>
      </c>
      <c r="CC3632" s="1" t="s">
        <v>678</v>
      </c>
      <c r="CD3632" s="1" t="s">
        <v>750</v>
      </c>
      <c r="CE3632" s="1" t="s">
        <v>874</v>
      </c>
      <c r="CF3632" s="1" t="s">
        <v>720</v>
      </c>
      <c r="CG3632" s="1" t="s">
        <v>905</v>
      </c>
      <c r="CH3632" s="1" t="s">
        <v>606</v>
      </c>
      <c r="CI3632" s="1" t="s">
        <v>541</v>
      </c>
      <c r="CJ3632" s="1" t="s">
        <v>1813</v>
      </c>
      <c r="CL3632" s="1" t="s">
        <v>563</v>
      </c>
      <c r="CO3632" s="1" t="s">
        <v>1814</v>
      </c>
      <c r="CP3632" s="1" t="s">
        <v>1815</v>
      </c>
      <c r="CS3632" s="1" t="s">
        <v>1815</v>
      </c>
      <c r="CU3632" s="1" t="s">
        <v>12</v>
      </c>
      <c r="CW3632" s="19" t="s">
        <v>1816</v>
      </c>
      <c r="CX3632" s="1" t="s">
        <v>985</v>
      </c>
      <c r="CY3632" s="1" t="s">
        <v>879</v>
      </c>
      <c r="CZ3632" s="1" t="s">
        <v>941</v>
      </c>
      <c r="DA3632" s="1" t="s">
        <v>1035</v>
      </c>
      <c r="DB3632" s="1" t="s">
        <v>1017</v>
      </c>
      <c r="DC3632" s="1" t="s">
        <v>729</v>
      </c>
      <c r="DO3632" s="1" t="s">
        <v>571</v>
      </c>
      <c r="DP3632" s="19" t="s">
        <v>1817</v>
      </c>
      <c r="DT3632" s="1" t="s">
        <v>34036</v>
      </c>
      <c r="DU3632" s="1" t="s">
        <v>438</v>
      </c>
      <c r="DV3632" s="1" t="s">
        <v>450</v>
      </c>
      <c r="DX3632" s="1" t="s">
        <v>438</v>
      </c>
      <c r="DY3632" s="1" t="s">
        <v>34324</v>
      </c>
      <c r="EA3632" s="1" t="s">
        <v>825</v>
      </c>
      <c r="EB3632" s="1" t="s">
        <v>552</v>
      </c>
      <c r="ED3632" s="1" t="s">
        <v>739</v>
      </c>
      <c r="EE3632" s="1" t="s">
        <v>552</v>
      </c>
      <c r="EI3632" s="1" t="s">
        <v>12</v>
      </c>
    </row>
    <row r="3633" spans="4:139">
      <c r="D3633" s="1" t="s">
        <v>34325</v>
      </c>
      <c r="E3633" s="1" t="s">
        <v>10</v>
      </c>
      <c r="F3633" s="1" t="s">
        <v>518</v>
      </c>
      <c r="G3633" s="1"/>
      <c r="H3633" s="1" t="s">
        <v>34017</v>
      </c>
      <c r="I3633" s="1" t="s">
        <v>1786</v>
      </c>
      <c r="J3633" s="2">
        <v>12.99</v>
      </c>
      <c r="K3633" s="2">
        <v>0.66</v>
      </c>
      <c r="L3633" s="1" t="s">
        <v>34018</v>
      </c>
      <c r="M3633" s="1" t="s">
        <v>34019</v>
      </c>
      <c r="N3633" s="1" t="s">
        <v>34020</v>
      </c>
      <c r="O3633" s="1" t="s">
        <v>34021</v>
      </c>
      <c r="P3633" s="1" t="s">
        <v>34022</v>
      </c>
      <c r="Q3633" s="1" t="s">
        <v>34023</v>
      </c>
      <c r="R3633" s="1" t="s">
        <v>34024</v>
      </c>
      <c r="S3633" s="1" t="s">
        <v>34025</v>
      </c>
      <c r="T3633" s="1" t="s">
        <v>34026</v>
      </c>
      <c r="U3633" s="1" t="s">
        <v>12</v>
      </c>
      <c r="V3633" s="1" t="s">
        <v>12</v>
      </c>
      <c r="W3633" s="1" t="s">
        <v>12</v>
      </c>
      <c r="X3633" s="1" t="s">
        <v>542</v>
      </c>
      <c r="Y3633" s="1" t="s">
        <v>588</v>
      </c>
      <c r="Z3633" s="1" t="s">
        <v>659</v>
      </c>
      <c r="AA3633" s="1" t="s">
        <v>680</v>
      </c>
      <c r="AB3633" s="1" t="s">
        <v>665</v>
      </c>
      <c r="AC3633" s="1" t="s">
        <v>1857</v>
      </c>
      <c r="AD3633" s="1" t="s">
        <v>537</v>
      </c>
      <c r="AE3633" s="1" t="s">
        <v>842</v>
      </c>
      <c r="AF3633" s="1" t="s">
        <v>717</v>
      </c>
      <c r="AG3633" s="1" t="s">
        <v>887</v>
      </c>
      <c r="AH3633" s="1" t="s">
        <v>615</v>
      </c>
      <c r="AI3633" s="1" t="s">
        <v>710</v>
      </c>
      <c r="AJ3633" s="1" t="s">
        <v>740</v>
      </c>
      <c r="AK3633" s="1" t="s">
        <v>877</v>
      </c>
      <c r="AL3633" s="1" t="s">
        <v>662</v>
      </c>
      <c r="AM3633" s="1" t="s">
        <v>641</v>
      </c>
      <c r="AN3633" s="1" t="s">
        <v>777</v>
      </c>
      <c r="AO3633" s="1" t="s">
        <v>733</v>
      </c>
      <c r="AP3633" s="1" t="s">
        <v>529</v>
      </c>
      <c r="AQ3633" s="15" t="s">
        <v>1798</v>
      </c>
      <c r="AR3633" s="1" t="s">
        <v>1799</v>
      </c>
      <c r="AS3633" s="2">
        <v>90</v>
      </c>
      <c r="AT3633" s="1" t="s">
        <v>594</v>
      </c>
      <c r="AU3633" s="1" t="s">
        <v>542</v>
      </c>
      <c r="AV3633" s="2">
        <v>1</v>
      </c>
      <c r="AW3633" s="1" t="s">
        <v>629</v>
      </c>
      <c r="AX3633" s="1" t="s">
        <v>651</v>
      </c>
      <c r="AY3633" s="1" t="s">
        <v>548</v>
      </c>
      <c r="AZ3633" s="1" t="s">
        <v>542</v>
      </c>
      <c r="BA3633" s="1" t="s">
        <v>1800</v>
      </c>
      <c r="BB3633" s="1" t="s">
        <v>34026</v>
      </c>
      <c r="BC3633" s="1" t="s">
        <v>34326</v>
      </c>
      <c r="BD3633" s="1" t="s">
        <v>34327</v>
      </c>
      <c r="BE3633" s="1" t="s">
        <v>34328</v>
      </c>
      <c r="BF3633" s="1" t="s">
        <v>34329</v>
      </c>
      <c r="BG3633" s="1" t="s">
        <v>34330</v>
      </c>
      <c r="BH3633" s="1" t="s">
        <v>34331</v>
      </c>
      <c r="BI3633" s="1" t="s">
        <v>34332</v>
      </c>
      <c r="BJ3633" s="1" t="s">
        <v>34333</v>
      </c>
      <c r="BK3633" s="1" t="s">
        <v>34334</v>
      </c>
      <c r="BL3633" s="2">
        <v>1</v>
      </c>
      <c r="BM3633" s="1" t="s">
        <v>524</v>
      </c>
      <c r="BN3633" s="2">
        <v>1</v>
      </c>
      <c r="BO3633" s="1" t="s">
        <v>524</v>
      </c>
      <c r="BP3633" s="2">
        <v>0.3</v>
      </c>
      <c r="BQ3633" s="1" t="s">
        <v>554</v>
      </c>
      <c r="BR3633" s="2">
        <v>1</v>
      </c>
      <c r="BS3633" s="1" t="s">
        <v>524</v>
      </c>
      <c r="BT3633" s="1" t="s">
        <v>1786</v>
      </c>
      <c r="BV3633" s="1" t="s">
        <v>1810</v>
      </c>
      <c r="BW3633" s="1" t="s">
        <v>1811</v>
      </c>
      <c r="BX3633" s="1" t="s">
        <v>1812</v>
      </c>
      <c r="BY3633" s="1" t="s">
        <v>592</v>
      </c>
      <c r="BZ3633" s="1" t="s">
        <v>547</v>
      </c>
      <c r="CA3633" s="1" t="s">
        <v>549</v>
      </c>
      <c r="CB3633" s="1" t="s">
        <v>615</v>
      </c>
      <c r="CC3633" s="1" t="s">
        <v>678</v>
      </c>
      <c r="CD3633" s="1" t="s">
        <v>750</v>
      </c>
      <c r="CE3633" s="1" t="s">
        <v>874</v>
      </c>
      <c r="CF3633" s="1" t="s">
        <v>720</v>
      </c>
      <c r="CG3633" s="1" t="s">
        <v>905</v>
      </c>
      <c r="CH3633" s="1" t="s">
        <v>606</v>
      </c>
      <c r="CI3633" s="1" t="s">
        <v>541</v>
      </c>
      <c r="CJ3633" s="1" t="s">
        <v>1813</v>
      </c>
      <c r="CL3633" s="1" t="s">
        <v>563</v>
      </c>
      <c r="CO3633" s="1" t="s">
        <v>1814</v>
      </c>
      <c r="CP3633" s="1" t="s">
        <v>1815</v>
      </c>
      <c r="CS3633" s="1" t="s">
        <v>1815</v>
      </c>
      <c r="CU3633" s="1" t="s">
        <v>12</v>
      </c>
      <c r="CW3633" s="19" t="s">
        <v>1816</v>
      </c>
      <c r="CX3633" s="1" t="s">
        <v>985</v>
      </c>
      <c r="CY3633" s="1" t="s">
        <v>879</v>
      </c>
      <c r="CZ3633" s="1" t="s">
        <v>941</v>
      </c>
      <c r="DA3633" s="1" t="s">
        <v>1035</v>
      </c>
      <c r="DB3633" s="1" t="s">
        <v>1017</v>
      </c>
      <c r="DC3633" s="1" t="s">
        <v>729</v>
      </c>
      <c r="DO3633" s="1" t="s">
        <v>571</v>
      </c>
      <c r="DP3633" s="19" t="s">
        <v>1817</v>
      </c>
      <c r="DT3633" s="1" t="s">
        <v>34036</v>
      </c>
      <c r="DU3633" s="1" t="s">
        <v>438</v>
      </c>
      <c r="DV3633" s="1" t="s">
        <v>450</v>
      </c>
      <c r="DX3633" s="1" t="s">
        <v>438</v>
      </c>
      <c r="DY3633" s="1" t="s">
        <v>34335</v>
      </c>
      <c r="EA3633" s="1" t="s">
        <v>825</v>
      </c>
      <c r="EB3633" s="1" t="s">
        <v>552</v>
      </c>
      <c r="ED3633" s="1" t="s">
        <v>739</v>
      </c>
      <c r="EE3633" s="1" t="s">
        <v>552</v>
      </c>
      <c r="EI3633" s="1" t="s">
        <v>12</v>
      </c>
    </row>
    <row r="3634" spans="4:139">
      <c r="D3634" s="1" t="s">
        <v>34336</v>
      </c>
      <c r="E3634" s="1" t="s">
        <v>10</v>
      </c>
      <c r="F3634" s="1" t="s">
        <v>518</v>
      </c>
      <c r="G3634" s="1"/>
      <c r="H3634" s="1" t="s">
        <v>34017</v>
      </c>
      <c r="I3634" s="1" t="s">
        <v>1786</v>
      </c>
      <c r="J3634" s="2">
        <v>12.99</v>
      </c>
      <c r="K3634" s="2">
        <v>0.64</v>
      </c>
      <c r="L3634" s="1" t="s">
        <v>34018</v>
      </c>
      <c r="M3634" s="1" t="s">
        <v>34019</v>
      </c>
      <c r="N3634" s="1" t="s">
        <v>34020</v>
      </c>
      <c r="O3634" s="1" t="s">
        <v>34021</v>
      </c>
      <c r="P3634" s="1" t="s">
        <v>34022</v>
      </c>
      <c r="Q3634" s="1" t="s">
        <v>34023</v>
      </c>
      <c r="R3634" s="1" t="s">
        <v>34024</v>
      </c>
      <c r="S3634" s="1" t="s">
        <v>34025</v>
      </c>
      <c r="T3634" s="1" t="s">
        <v>34026</v>
      </c>
      <c r="U3634" s="1" t="s">
        <v>12</v>
      </c>
      <c r="V3634" s="1" t="s">
        <v>12</v>
      </c>
      <c r="W3634" s="1" t="s">
        <v>12</v>
      </c>
      <c r="X3634" s="1" t="s">
        <v>542</v>
      </c>
      <c r="Y3634" s="1" t="s">
        <v>588</v>
      </c>
      <c r="Z3634" s="1" t="s">
        <v>659</v>
      </c>
      <c r="AA3634" s="1" t="s">
        <v>680</v>
      </c>
      <c r="AB3634" s="1" t="s">
        <v>665</v>
      </c>
      <c r="AC3634" s="1" t="s">
        <v>1869</v>
      </c>
      <c r="AD3634" s="1" t="s">
        <v>537</v>
      </c>
      <c r="AE3634" s="1" t="s">
        <v>842</v>
      </c>
      <c r="AF3634" s="1" t="s">
        <v>717</v>
      </c>
      <c r="AG3634" s="1" t="s">
        <v>887</v>
      </c>
      <c r="AH3634" s="1" t="s">
        <v>615</v>
      </c>
      <c r="AI3634" s="1" t="s">
        <v>710</v>
      </c>
      <c r="AJ3634" s="1" t="s">
        <v>740</v>
      </c>
      <c r="AK3634" s="1" t="s">
        <v>877</v>
      </c>
      <c r="AL3634" s="1" t="s">
        <v>662</v>
      </c>
      <c r="AM3634" s="1" t="s">
        <v>641</v>
      </c>
      <c r="AN3634" s="1" t="s">
        <v>777</v>
      </c>
      <c r="AO3634" s="1" t="s">
        <v>733</v>
      </c>
      <c r="AP3634" s="1" t="s">
        <v>529</v>
      </c>
      <c r="AQ3634" s="15" t="s">
        <v>1798</v>
      </c>
      <c r="AR3634" s="1" t="s">
        <v>1799</v>
      </c>
      <c r="AS3634" s="2">
        <v>90</v>
      </c>
      <c r="AT3634" s="1" t="s">
        <v>594</v>
      </c>
      <c r="AU3634" s="1" t="s">
        <v>542</v>
      </c>
      <c r="AV3634" s="2">
        <v>1</v>
      </c>
      <c r="AW3634" s="1" t="s">
        <v>629</v>
      </c>
      <c r="AX3634" s="1" t="s">
        <v>651</v>
      </c>
      <c r="AY3634" s="1" t="s">
        <v>548</v>
      </c>
      <c r="AZ3634" s="1" t="s">
        <v>542</v>
      </c>
      <c r="BA3634" s="1" t="s">
        <v>1800</v>
      </c>
      <c r="BB3634" s="1" t="s">
        <v>34026</v>
      </c>
      <c r="BC3634" s="1" t="s">
        <v>34337</v>
      </c>
      <c r="BD3634" s="1" t="s">
        <v>34338</v>
      </c>
      <c r="BE3634" s="1" t="s">
        <v>34339</v>
      </c>
      <c r="BF3634" s="1" t="s">
        <v>34340</v>
      </c>
      <c r="BG3634" s="1" t="s">
        <v>34341</v>
      </c>
      <c r="BH3634" s="1" t="s">
        <v>34342</v>
      </c>
      <c r="BI3634" s="1" t="s">
        <v>34343</v>
      </c>
      <c r="BJ3634" s="1" t="s">
        <v>34344</v>
      </c>
      <c r="BK3634" s="1" t="s">
        <v>34345</v>
      </c>
      <c r="BL3634" s="2">
        <v>1</v>
      </c>
      <c r="BM3634" s="1" t="s">
        <v>524</v>
      </c>
      <c r="BN3634" s="2">
        <v>1</v>
      </c>
      <c r="BO3634" s="1" t="s">
        <v>524</v>
      </c>
      <c r="BP3634" s="2">
        <v>0.3</v>
      </c>
      <c r="BQ3634" s="1" t="s">
        <v>554</v>
      </c>
      <c r="BR3634" s="2">
        <v>1</v>
      </c>
      <c r="BS3634" s="1" t="s">
        <v>524</v>
      </c>
      <c r="BT3634" s="1" t="s">
        <v>1786</v>
      </c>
      <c r="BV3634" s="1" t="s">
        <v>1810</v>
      </c>
      <c r="BW3634" s="1" t="s">
        <v>1811</v>
      </c>
      <c r="BX3634" s="1" t="s">
        <v>1812</v>
      </c>
      <c r="BY3634" s="1" t="s">
        <v>592</v>
      </c>
      <c r="BZ3634" s="1" t="s">
        <v>547</v>
      </c>
      <c r="CA3634" s="1" t="s">
        <v>610</v>
      </c>
      <c r="CB3634" s="1" t="s">
        <v>615</v>
      </c>
      <c r="CC3634" s="1" t="s">
        <v>678</v>
      </c>
      <c r="CD3634" s="1" t="s">
        <v>750</v>
      </c>
      <c r="CE3634" s="1" t="s">
        <v>874</v>
      </c>
      <c r="CF3634" s="1" t="s">
        <v>720</v>
      </c>
      <c r="CG3634" s="1" t="s">
        <v>905</v>
      </c>
      <c r="CH3634" s="1" t="s">
        <v>606</v>
      </c>
      <c r="CI3634" s="1" t="s">
        <v>541</v>
      </c>
      <c r="CJ3634" s="1" t="s">
        <v>1813</v>
      </c>
      <c r="CL3634" s="1" t="s">
        <v>563</v>
      </c>
      <c r="CO3634" s="1" t="s">
        <v>1814</v>
      </c>
      <c r="CP3634" s="1" t="s">
        <v>1815</v>
      </c>
      <c r="CS3634" s="1" t="s">
        <v>1815</v>
      </c>
      <c r="CU3634" s="1" t="s">
        <v>12</v>
      </c>
      <c r="CW3634" s="19" t="s">
        <v>1816</v>
      </c>
      <c r="CX3634" s="1" t="s">
        <v>985</v>
      </c>
      <c r="CY3634" s="1" t="s">
        <v>879</v>
      </c>
      <c r="CZ3634" s="1" t="s">
        <v>941</v>
      </c>
      <c r="DA3634" s="1" t="s">
        <v>1035</v>
      </c>
      <c r="DB3634" s="1" t="s">
        <v>1017</v>
      </c>
      <c r="DC3634" s="1" t="s">
        <v>729</v>
      </c>
      <c r="DO3634" s="1" t="s">
        <v>571</v>
      </c>
      <c r="DP3634" s="19" t="s">
        <v>1817</v>
      </c>
      <c r="DT3634" s="1" t="s">
        <v>34036</v>
      </c>
      <c r="DU3634" s="1" t="s">
        <v>438</v>
      </c>
      <c r="DV3634" s="1" t="s">
        <v>450</v>
      </c>
      <c r="DX3634" s="1" t="s">
        <v>438</v>
      </c>
      <c r="DY3634" s="1" t="s">
        <v>34346</v>
      </c>
      <c r="EA3634" s="1" t="s">
        <v>825</v>
      </c>
      <c r="EB3634" s="1" t="s">
        <v>552</v>
      </c>
      <c r="ED3634" s="1" t="s">
        <v>739</v>
      </c>
      <c r="EE3634" s="1" t="s">
        <v>552</v>
      </c>
      <c r="EI3634" s="1" t="s">
        <v>12</v>
      </c>
    </row>
    <row r="3635" spans="4:139">
      <c r="D3635" s="1" t="s">
        <v>34347</v>
      </c>
      <c r="E3635" s="1" t="s">
        <v>10</v>
      </c>
      <c r="F3635" s="1" t="s">
        <v>518</v>
      </c>
      <c r="G3635" s="1"/>
      <c r="H3635" s="1" t="s">
        <v>34017</v>
      </c>
      <c r="I3635" s="1" t="s">
        <v>1786</v>
      </c>
      <c r="J3635" s="2">
        <v>12.99</v>
      </c>
      <c r="K3635" s="2">
        <v>0.71</v>
      </c>
      <c r="L3635" s="1" t="s">
        <v>34018</v>
      </c>
      <c r="M3635" s="1" t="s">
        <v>34019</v>
      </c>
      <c r="N3635" s="1" t="s">
        <v>34020</v>
      </c>
      <c r="O3635" s="1" t="s">
        <v>34021</v>
      </c>
      <c r="P3635" s="1" t="s">
        <v>34022</v>
      </c>
      <c r="Q3635" s="1" t="s">
        <v>34023</v>
      </c>
      <c r="R3635" s="1" t="s">
        <v>34024</v>
      </c>
      <c r="S3635" s="1" t="s">
        <v>34025</v>
      </c>
      <c r="T3635" s="1" t="s">
        <v>34026</v>
      </c>
      <c r="U3635" s="1" t="s">
        <v>12</v>
      </c>
      <c r="V3635" s="1" t="s">
        <v>12</v>
      </c>
      <c r="W3635" s="1" t="s">
        <v>12</v>
      </c>
      <c r="X3635" s="1" t="s">
        <v>542</v>
      </c>
      <c r="Y3635" s="1" t="s">
        <v>588</v>
      </c>
      <c r="Z3635" s="1" t="s">
        <v>659</v>
      </c>
      <c r="AA3635" s="1" t="s">
        <v>680</v>
      </c>
      <c r="AB3635" s="1" t="s">
        <v>665</v>
      </c>
      <c r="AC3635" s="1" t="s">
        <v>1881</v>
      </c>
      <c r="AD3635" s="1" t="s">
        <v>537</v>
      </c>
      <c r="AE3635" s="1" t="s">
        <v>842</v>
      </c>
      <c r="AF3635" s="1" t="s">
        <v>717</v>
      </c>
      <c r="AG3635" s="1" t="s">
        <v>887</v>
      </c>
      <c r="AH3635" s="1" t="s">
        <v>615</v>
      </c>
      <c r="AI3635" s="1" t="s">
        <v>710</v>
      </c>
      <c r="AJ3635" s="1" t="s">
        <v>740</v>
      </c>
      <c r="AK3635" s="1" t="s">
        <v>877</v>
      </c>
      <c r="AL3635" s="1" t="s">
        <v>662</v>
      </c>
      <c r="AM3635" s="1" t="s">
        <v>641</v>
      </c>
      <c r="AN3635" s="1" t="s">
        <v>777</v>
      </c>
      <c r="AO3635" s="1" t="s">
        <v>733</v>
      </c>
      <c r="AP3635" s="1" t="s">
        <v>529</v>
      </c>
      <c r="AQ3635" s="15" t="s">
        <v>1798</v>
      </c>
      <c r="AR3635" s="1" t="s">
        <v>1799</v>
      </c>
      <c r="AS3635" s="2">
        <v>90</v>
      </c>
      <c r="AT3635" s="1" t="s">
        <v>594</v>
      </c>
      <c r="AU3635" s="1" t="s">
        <v>542</v>
      </c>
      <c r="AV3635" s="2">
        <v>1</v>
      </c>
      <c r="AW3635" s="1" t="s">
        <v>629</v>
      </c>
      <c r="AX3635" s="1" t="s">
        <v>651</v>
      </c>
      <c r="AY3635" s="1" t="s">
        <v>548</v>
      </c>
      <c r="AZ3635" s="1" t="s">
        <v>542</v>
      </c>
      <c r="BA3635" s="1" t="s">
        <v>1800</v>
      </c>
      <c r="BB3635" s="1" t="s">
        <v>34026</v>
      </c>
      <c r="BC3635" s="1" t="s">
        <v>34348</v>
      </c>
      <c r="BD3635" s="1" t="s">
        <v>34349</v>
      </c>
      <c r="BE3635" s="1" t="s">
        <v>34350</v>
      </c>
      <c r="BF3635" s="1" t="s">
        <v>34351</v>
      </c>
      <c r="BG3635" s="1" t="s">
        <v>34352</v>
      </c>
      <c r="BH3635" s="1" t="s">
        <v>34353</v>
      </c>
      <c r="BI3635" s="1" t="s">
        <v>34354</v>
      </c>
      <c r="BJ3635" s="1" t="s">
        <v>34355</v>
      </c>
      <c r="BK3635" s="1" t="s">
        <v>34356</v>
      </c>
      <c r="BL3635" s="2">
        <v>1</v>
      </c>
      <c r="BM3635" s="1" t="s">
        <v>524</v>
      </c>
      <c r="BN3635" s="2">
        <v>1</v>
      </c>
      <c r="BO3635" s="1" t="s">
        <v>524</v>
      </c>
      <c r="BP3635" s="2">
        <v>0.3</v>
      </c>
      <c r="BQ3635" s="1" t="s">
        <v>554</v>
      </c>
      <c r="BR3635" s="2">
        <v>1</v>
      </c>
      <c r="BS3635" s="1" t="s">
        <v>524</v>
      </c>
      <c r="BT3635" s="1" t="s">
        <v>1786</v>
      </c>
      <c r="BV3635" s="1" t="s">
        <v>1810</v>
      </c>
      <c r="BW3635" s="1" t="s">
        <v>1811</v>
      </c>
      <c r="BX3635" s="1" t="s">
        <v>1812</v>
      </c>
      <c r="BY3635" s="1" t="s">
        <v>592</v>
      </c>
      <c r="BZ3635" s="1" t="s">
        <v>547</v>
      </c>
      <c r="CA3635" s="1" t="s">
        <v>654</v>
      </c>
      <c r="CB3635" s="1" t="s">
        <v>615</v>
      </c>
      <c r="CC3635" s="1" t="s">
        <v>678</v>
      </c>
      <c r="CD3635" s="1" t="s">
        <v>750</v>
      </c>
      <c r="CE3635" s="1" t="s">
        <v>874</v>
      </c>
      <c r="CF3635" s="1" t="s">
        <v>720</v>
      </c>
      <c r="CG3635" s="1" t="s">
        <v>905</v>
      </c>
      <c r="CH3635" s="1" t="s">
        <v>606</v>
      </c>
      <c r="CI3635" s="1" t="s">
        <v>541</v>
      </c>
      <c r="CJ3635" s="1" t="s">
        <v>1813</v>
      </c>
      <c r="CL3635" s="1" t="s">
        <v>563</v>
      </c>
      <c r="CO3635" s="1" t="s">
        <v>1814</v>
      </c>
      <c r="CP3635" s="1" t="s">
        <v>1815</v>
      </c>
      <c r="CS3635" s="1" t="s">
        <v>1815</v>
      </c>
      <c r="CU3635" s="1" t="s">
        <v>12</v>
      </c>
      <c r="CW3635" s="19" t="s">
        <v>1816</v>
      </c>
      <c r="CX3635" s="1" t="s">
        <v>985</v>
      </c>
      <c r="CY3635" s="1" t="s">
        <v>879</v>
      </c>
      <c r="CZ3635" s="1" t="s">
        <v>941</v>
      </c>
      <c r="DA3635" s="1" t="s">
        <v>1035</v>
      </c>
      <c r="DB3635" s="1" t="s">
        <v>1017</v>
      </c>
      <c r="DC3635" s="1" t="s">
        <v>729</v>
      </c>
      <c r="DO3635" s="1" t="s">
        <v>571</v>
      </c>
      <c r="DP3635" s="19" t="s">
        <v>1817</v>
      </c>
      <c r="DT3635" s="1" t="s">
        <v>34036</v>
      </c>
      <c r="DU3635" s="1" t="s">
        <v>438</v>
      </c>
      <c r="DV3635" s="1" t="s">
        <v>450</v>
      </c>
      <c r="DX3635" s="1" t="s">
        <v>438</v>
      </c>
      <c r="DY3635" s="1" t="s">
        <v>34357</v>
      </c>
      <c r="EA3635" s="1" t="s">
        <v>825</v>
      </c>
      <c r="EB3635" s="1" t="s">
        <v>552</v>
      </c>
      <c r="ED3635" s="1" t="s">
        <v>739</v>
      </c>
      <c r="EE3635" s="1" t="s">
        <v>552</v>
      </c>
      <c r="EI3635" s="1" t="s">
        <v>12</v>
      </c>
    </row>
    <row r="3636" spans="4:139">
      <c r="D3636" s="1" t="s">
        <v>34358</v>
      </c>
      <c r="E3636" s="1" t="s">
        <v>10</v>
      </c>
      <c r="F3636" s="1" t="s">
        <v>518</v>
      </c>
      <c r="G3636" s="1"/>
      <c r="H3636" s="1" t="s">
        <v>34017</v>
      </c>
      <c r="I3636" s="1" t="s">
        <v>1786</v>
      </c>
      <c r="J3636" s="2">
        <v>12.99</v>
      </c>
      <c r="K3636" s="2">
        <v>0.68</v>
      </c>
      <c r="L3636" s="1" t="s">
        <v>34018</v>
      </c>
      <c r="M3636" s="1" t="s">
        <v>34019</v>
      </c>
      <c r="N3636" s="1" t="s">
        <v>34020</v>
      </c>
      <c r="O3636" s="1" t="s">
        <v>34021</v>
      </c>
      <c r="P3636" s="1" t="s">
        <v>34022</v>
      </c>
      <c r="Q3636" s="1" t="s">
        <v>34023</v>
      </c>
      <c r="R3636" s="1" t="s">
        <v>34024</v>
      </c>
      <c r="S3636" s="1" t="s">
        <v>34025</v>
      </c>
      <c r="T3636" s="1" t="s">
        <v>34026</v>
      </c>
      <c r="U3636" s="1" t="s">
        <v>12</v>
      </c>
      <c r="V3636" s="1" t="s">
        <v>12</v>
      </c>
      <c r="W3636" s="1" t="s">
        <v>12</v>
      </c>
      <c r="X3636" s="1" t="s">
        <v>542</v>
      </c>
      <c r="Y3636" s="1" t="s">
        <v>588</v>
      </c>
      <c r="Z3636" s="1" t="s">
        <v>659</v>
      </c>
      <c r="AA3636" s="1" t="s">
        <v>680</v>
      </c>
      <c r="AB3636" s="1" t="s">
        <v>665</v>
      </c>
      <c r="AC3636" s="1" t="s">
        <v>1796</v>
      </c>
      <c r="AD3636" s="1" t="s">
        <v>537</v>
      </c>
      <c r="AE3636" s="1" t="s">
        <v>842</v>
      </c>
      <c r="AF3636" s="1" t="s">
        <v>717</v>
      </c>
      <c r="AG3636" s="1" t="s">
        <v>887</v>
      </c>
      <c r="AH3636" s="1" t="s">
        <v>615</v>
      </c>
      <c r="AI3636" s="1" t="s">
        <v>710</v>
      </c>
      <c r="AJ3636" s="1" t="s">
        <v>740</v>
      </c>
      <c r="AK3636" s="1" t="s">
        <v>877</v>
      </c>
      <c r="AL3636" s="1" t="s">
        <v>662</v>
      </c>
      <c r="AM3636" s="1" t="s">
        <v>641</v>
      </c>
      <c r="AN3636" s="1" t="s">
        <v>6203</v>
      </c>
      <c r="AO3636" s="1" t="s">
        <v>733</v>
      </c>
      <c r="AP3636" s="1" t="s">
        <v>529</v>
      </c>
      <c r="AQ3636" s="15" t="s">
        <v>1798</v>
      </c>
      <c r="AR3636" s="1" t="s">
        <v>1799</v>
      </c>
      <c r="AS3636" s="2">
        <v>90</v>
      </c>
      <c r="AT3636" s="1" t="s">
        <v>594</v>
      </c>
      <c r="AU3636" s="1" t="s">
        <v>542</v>
      </c>
      <c r="AV3636" s="2">
        <v>1</v>
      </c>
      <c r="AW3636" s="1" t="s">
        <v>629</v>
      </c>
      <c r="AX3636" s="1" t="s">
        <v>651</v>
      </c>
      <c r="AY3636" s="1" t="s">
        <v>548</v>
      </c>
      <c r="AZ3636" s="1" t="s">
        <v>542</v>
      </c>
      <c r="BA3636" s="1" t="s">
        <v>1800</v>
      </c>
      <c r="BB3636" s="1" t="s">
        <v>34026</v>
      </c>
      <c r="BC3636" s="1" t="s">
        <v>34359</v>
      </c>
      <c r="BD3636" s="1" t="s">
        <v>34360</v>
      </c>
      <c r="BE3636" s="1" t="s">
        <v>34361</v>
      </c>
      <c r="BF3636" s="1" t="s">
        <v>34362</v>
      </c>
      <c r="BG3636" s="1" t="s">
        <v>34363</v>
      </c>
      <c r="BH3636" s="1" t="s">
        <v>34364</v>
      </c>
      <c r="BI3636" s="1" t="s">
        <v>34365</v>
      </c>
      <c r="BJ3636" s="1" t="s">
        <v>34366</v>
      </c>
      <c r="BK3636" s="1" t="s">
        <v>34367</v>
      </c>
      <c r="BL3636" s="2">
        <v>1</v>
      </c>
      <c r="BM3636" s="1" t="s">
        <v>524</v>
      </c>
      <c r="BN3636" s="2">
        <v>1</v>
      </c>
      <c r="BO3636" s="1" t="s">
        <v>524</v>
      </c>
      <c r="BP3636" s="2">
        <v>0.3</v>
      </c>
      <c r="BQ3636" s="1" t="s">
        <v>554</v>
      </c>
      <c r="BR3636" s="2">
        <v>1</v>
      </c>
      <c r="BS3636" s="1" t="s">
        <v>524</v>
      </c>
      <c r="BT3636" s="1" t="s">
        <v>1786</v>
      </c>
      <c r="BV3636" s="1" t="s">
        <v>1810</v>
      </c>
      <c r="BW3636" s="1" t="s">
        <v>1811</v>
      </c>
      <c r="BX3636" s="1" t="s">
        <v>1812</v>
      </c>
      <c r="BY3636" s="1" t="s">
        <v>592</v>
      </c>
      <c r="BZ3636" s="1" t="s">
        <v>547</v>
      </c>
      <c r="CA3636" s="1" t="s">
        <v>549</v>
      </c>
      <c r="CB3636" s="1" t="s">
        <v>615</v>
      </c>
      <c r="CC3636" s="1" t="s">
        <v>678</v>
      </c>
      <c r="CD3636" s="1" t="s">
        <v>750</v>
      </c>
      <c r="CE3636" s="1" t="s">
        <v>874</v>
      </c>
      <c r="CF3636" s="1" t="s">
        <v>720</v>
      </c>
      <c r="CG3636" s="1" t="s">
        <v>905</v>
      </c>
      <c r="CH3636" s="1" t="s">
        <v>606</v>
      </c>
      <c r="CI3636" s="1" t="s">
        <v>541</v>
      </c>
      <c r="CJ3636" s="1" t="s">
        <v>1813</v>
      </c>
      <c r="CL3636" s="1" t="s">
        <v>563</v>
      </c>
      <c r="CO3636" s="1" t="s">
        <v>1814</v>
      </c>
      <c r="CP3636" s="1" t="s">
        <v>1815</v>
      </c>
      <c r="CS3636" s="1" t="s">
        <v>1815</v>
      </c>
      <c r="CU3636" s="1" t="s">
        <v>12</v>
      </c>
      <c r="CW3636" s="19" t="s">
        <v>1816</v>
      </c>
      <c r="CX3636" s="1" t="s">
        <v>985</v>
      </c>
      <c r="CY3636" s="1" t="s">
        <v>879</v>
      </c>
      <c r="CZ3636" s="1" t="s">
        <v>941</v>
      </c>
      <c r="DA3636" s="1" t="s">
        <v>1035</v>
      </c>
      <c r="DB3636" s="1" t="s">
        <v>1017</v>
      </c>
      <c r="DC3636" s="1" t="s">
        <v>729</v>
      </c>
      <c r="DO3636" s="1" t="s">
        <v>571</v>
      </c>
      <c r="DP3636" s="19" t="s">
        <v>1817</v>
      </c>
      <c r="DT3636" s="1" t="s">
        <v>34036</v>
      </c>
      <c r="DU3636" s="1" t="s">
        <v>438</v>
      </c>
      <c r="DV3636" s="1" t="s">
        <v>450</v>
      </c>
      <c r="DX3636" s="1" t="s">
        <v>438</v>
      </c>
      <c r="DY3636" s="1" t="s">
        <v>34368</v>
      </c>
      <c r="EA3636" s="1" t="s">
        <v>825</v>
      </c>
      <c r="EB3636" s="1" t="s">
        <v>552</v>
      </c>
      <c r="ED3636" s="1" t="s">
        <v>739</v>
      </c>
      <c r="EE3636" s="1" t="s">
        <v>552</v>
      </c>
      <c r="EI3636" s="1" t="s">
        <v>12</v>
      </c>
    </row>
    <row r="3637" spans="4:139">
      <c r="D3637" s="1" t="s">
        <v>34369</v>
      </c>
      <c r="E3637" s="1" t="s">
        <v>10</v>
      </c>
      <c r="F3637" s="1" t="s">
        <v>518</v>
      </c>
      <c r="G3637" s="1"/>
      <c r="H3637" s="1" t="s">
        <v>34017</v>
      </c>
      <c r="I3637" s="1" t="s">
        <v>1786</v>
      </c>
      <c r="J3637" s="2">
        <v>12.99</v>
      </c>
      <c r="K3637" s="2">
        <v>0.73</v>
      </c>
      <c r="L3637" s="1" t="s">
        <v>34018</v>
      </c>
      <c r="M3637" s="1" t="s">
        <v>34019</v>
      </c>
      <c r="N3637" s="1" t="s">
        <v>34020</v>
      </c>
      <c r="O3637" s="1" t="s">
        <v>34021</v>
      </c>
      <c r="P3637" s="1" t="s">
        <v>34022</v>
      </c>
      <c r="Q3637" s="1" t="s">
        <v>34023</v>
      </c>
      <c r="R3637" s="1" t="s">
        <v>34024</v>
      </c>
      <c r="S3637" s="1" t="s">
        <v>34025</v>
      </c>
      <c r="T3637" s="1" t="s">
        <v>34026</v>
      </c>
      <c r="U3637" s="1" t="s">
        <v>12</v>
      </c>
      <c r="V3637" s="1" t="s">
        <v>12</v>
      </c>
      <c r="W3637" s="1" t="s">
        <v>12</v>
      </c>
      <c r="X3637" s="1" t="s">
        <v>542</v>
      </c>
      <c r="Y3637" s="1" t="s">
        <v>588</v>
      </c>
      <c r="Z3637" s="1" t="s">
        <v>659</v>
      </c>
      <c r="AA3637" s="1" t="s">
        <v>680</v>
      </c>
      <c r="AB3637" s="1" t="s">
        <v>665</v>
      </c>
      <c r="AC3637" s="1" t="s">
        <v>1821</v>
      </c>
      <c r="AD3637" s="1" t="s">
        <v>537</v>
      </c>
      <c r="AE3637" s="1" t="s">
        <v>842</v>
      </c>
      <c r="AF3637" s="1" t="s">
        <v>717</v>
      </c>
      <c r="AG3637" s="1" t="s">
        <v>887</v>
      </c>
      <c r="AH3637" s="1" t="s">
        <v>615</v>
      </c>
      <c r="AI3637" s="1" t="s">
        <v>710</v>
      </c>
      <c r="AJ3637" s="1" t="s">
        <v>740</v>
      </c>
      <c r="AK3637" s="1" t="s">
        <v>877</v>
      </c>
      <c r="AL3637" s="1" t="s">
        <v>662</v>
      </c>
      <c r="AM3637" s="1" t="s">
        <v>641</v>
      </c>
      <c r="AN3637" s="1" t="s">
        <v>6203</v>
      </c>
      <c r="AO3637" s="1" t="s">
        <v>733</v>
      </c>
      <c r="AP3637" s="1" t="s">
        <v>529</v>
      </c>
      <c r="AQ3637" s="15" t="s">
        <v>1798</v>
      </c>
      <c r="AR3637" s="1" t="s">
        <v>1799</v>
      </c>
      <c r="AS3637" s="2">
        <v>90</v>
      </c>
      <c r="AT3637" s="1" t="s">
        <v>594</v>
      </c>
      <c r="AU3637" s="1" t="s">
        <v>542</v>
      </c>
      <c r="AV3637" s="2">
        <v>1</v>
      </c>
      <c r="AW3637" s="1" t="s">
        <v>629</v>
      </c>
      <c r="AX3637" s="1" t="s">
        <v>651</v>
      </c>
      <c r="AY3637" s="1" t="s">
        <v>548</v>
      </c>
      <c r="AZ3637" s="1" t="s">
        <v>542</v>
      </c>
      <c r="BA3637" s="1" t="s">
        <v>1800</v>
      </c>
      <c r="BB3637" s="1" t="s">
        <v>34026</v>
      </c>
      <c r="BC3637" s="1" t="s">
        <v>34370</v>
      </c>
      <c r="BD3637" s="1" t="s">
        <v>34371</v>
      </c>
      <c r="BE3637" s="1" t="s">
        <v>34372</v>
      </c>
      <c r="BF3637" s="1" t="s">
        <v>34373</v>
      </c>
      <c r="BG3637" s="1" t="s">
        <v>34374</v>
      </c>
      <c r="BH3637" s="1" t="s">
        <v>34375</v>
      </c>
      <c r="BI3637" s="1" t="s">
        <v>34376</v>
      </c>
      <c r="BJ3637" s="1" t="s">
        <v>34377</v>
      </c>
      <c r="BK3637" s="1" t="s">
        <v>34378</v>
      </c>
      <c r="BL3637" s="2">
        <v>1</v>
      </c>
      <c r="BM3637" s="1" t="s">
        <v>524</v>
      </c>
      <c r="BN3637" s="2">
        <v>1</v>
      </c>
      <c r="BO3637" s="1" t="s">
        <v>524</v>
      </c>
      <c r="BP3637" s="2">
        <v>0.3</v>
      </c>
      <c r="BQ3637" s="1" t="s">
        <v>554</v>
      </c>
      <c r="BR3637" s="2">
        <v>1</v>
      </c>
      <c r="BS3637" s="1" t="s">
        <v>524</v>
      </c>
      <c r="BT3637" s="1" t="s">
        <v>1786</v>
      </c>
      <c r="BV3637" s="1" t="s">
        <v>1810</v>
      </c>
      <c r="BW3637" s="1" t="s">
        <v>1811</v>
      </c>
      <c r="BX3637" s="1" t="s">
        <v>1812</v>
      </c>
      <c r="BY3637" s="1" t="s">
        <v>592</v>
      </c>
      <c r="BZ3637" s="1" t="s">
        <v>547</v>
      </c>
      <c r="CA3637" s="1" t="s">
        <v>610</v>
      </c>
      <c r="CB3637" s="1" t="s">
        <v>615</v>
      </c>
      <c r="CC3637" s="1" t="s">
        <v>678</v>
      </c>
      <c r="CD3637" s="1" t="s">
        <v>750</v>
      </c>
      <c r="CE3637" s="1" t="s">
        <v>874</v>
      </c>
      <c r="CF3637" s="1" t="s">
        <v>720</v>
      </c>
      <c r="CG3637" s="1" t="s">
        <v>905</v>
      </c>
      <c r="CH3637" s="1" t="s">
        <v>606</v>
      </c>
      <c r="CI3637" s="1" t="s">
        <v>541</v>
      </c>
      <c r="CJ3637" s="1" t="s">
        <v>1813</v>
      </c>
      <c r="CL3637" s="1" t="s">
        <v>563</v>
      </c>
      <c r="CO3637" s="1" t="s">
        <v>1814</v>
      </c>
      <c r="CP3637" s="1" t="s">
        <v>1815</v>
      </c>
      <c r="CS3637" s="1" t="s">
        <v>1815</v>
      </c>
      <c r="CU3637" s="1" t="s">
        <v>12</v>
      </c>
      <c r="CW3637" s="19" t="s">
        <v>1816</v>
      </c>
      <c r="CX3637" s="1" t="s">
        <v>985</v>
      </c>
      <c r="CY3637" s="1" t="s">
        <v>879</v>
      </c>
      <c r="CZ3637" s="1" t="s">
        <v>941</v>
      </c>
      <c r="DA3637" s="1" t="s">
        <v>1035</v>
      </c>
      <c r="DB3637" s="1" t="s">
        <v>1017</v>
      </c>
      <c r="DC3637" s="1" t="s">
        <v>729</v>
      </c>
      <c r="DO3637" s="1" t="s">
        <v>571</v>
      </c>
      <c r="DP3637" s="19" t="s">
        <v>1817</v>
      </c>
      <c r="DT3637" s="1" t="s">
        <v>34036</v>
      </c>
      <c r="DU3637" s="1" t="s">
        <v>438</v>
      </c>
      <c r="DV3637" s="1" t="s">
        <v>450</v>
      </c>
      <c r="DX3637" s="1" t="s">
        <v>438</v>
      </c>
      <c r="DY3637" s="1" t="s">
        <v>34379</v>
      </c>
      <c r="EA3637" s="1" t="s">
        <v>825</v>
      </c>
      <c r="EB3637" s="1" t="s">
        <v>552</v>
      </c>
      <c r="ED3637" s="1" t="s">
        <v>739</v>
      </c>
      <c r="EE3637" s="1" t="s">
        <v>552</v>
      </c>
      <c r="EI3637" s="1" t="s">
        <v>12</v>
      </c>
    </row>
    <row r="3638" spans="4:139">
      <c r="D3638" s="1" t="s">
        <v>34380</v>
      </c>
      <c r="E3638" s="1" t="s">
        <v>10</v>
      </c>
      <c r="F3638" s="1" t="s">
        <v>518</v>
      </c>
      <c r="G3638" s="1"/>
      <c r="H3638" s="1" t="s">
        <v>34017</v>
      </c>
      <c r="I3638" s="1" t="s">
        <v>1786</v>
      </c>
      <c r="J3638" s="2">
        <v>12.99</v>
      </c>
      <c r="K3638" s="2">
        <v>0.75</v>
      </c>
      <c r="L3638" s="1" t="s">
        <v>34018</v>
      </c>
      <c r="M3638" s="1" t="s">
        <v>34019</v>
      </c>
      <c r="N3638" s="1" t="s">
        <v>34020</v>
      </c>
      <c r="O3638" s="1" t="s">
        <v>34021</v>
      </c>
      <c r="P3638" s="1" t="s">
        <v>34022</v>
      </c>
      <c r="Q3638" s="1" t="s">
        <v>34023</v>
      </c>
      <c r="R3638" s="1" t="s">
        <v>34024</v>
      </c>
      <c r="S3638" s="1" t="s">
        <v>34025</v>
      </c>
      <c r="T3638" s="1" t="s">
        <v>34026</v>
      </c>
      <c r="U3638" s="1" t="s">
        <v>12</v>
      </c>
      <c r="V3638" s="1" t="s">
        <v>12</v>
      </c>
      <c r="W3638" s="1" t="s">
        <v>12</v>
      </c>
      <c r="X3638" s="1" t="s">
        <v>542</v>
      </c>
      <c r="Y3638" s="1" t="s">
        <v>588</v>
      </c>
      <c r="Z3638" s="1" t="s">
        <v>659</v>
      </c>
      <c r="AA3638" s="1" t="s">
        <v>680</v>
      </c>
      <c r="AB3638" s="1" t="s">
        <v>665</v>
      </c>
      <c r="AC3638" s="1" t="s">
        <v>1833</v>
      </c>
      <c r="AD3638" s="1" t="s">
        <v>537</v>
      </c>
      <c r="AE3638" s="1" t="s">
        <v>842</v>
      </c>
      <c r="AF3638" s="1" t="s">
        <v>717</v>
      </c>
      <c r="AG3638" s="1" t="s">
        <v>887</v>
      </c>
      <c r="AH3638" s="1" t="s">
        <v>615</v>
      </c>
      <c r="AI3638" s="1" t="s">
        <v>710</v>
      </c>
      <c r="AJ3638" s="1" t="s">
        <v>740</v>
      </c>
      <c r="AK3638" s="1" t="s">
        <v>877</v>
      </c>
      <c r="AL3638" s="1" t="s">
        <v>662</v>
      </c>
      <c r="AM3638" s="1" t="s">
        <v>641</v>
      </c>
      <c r="AN3638" s="1" t="s">
        <v>6203</v>
      </c>
      <c r="AO3638" s="1" t="s">
        <v>733</v>
      </c>
      <c r="AP3638" s="1" t="s">
        <v>529</v>
      </c>
      <c r="AQ3638" s="15" t="s">
        <v>1798</v>
      </c>
      <c r="AR3638" s="1" t="s">
        <v>1799</v>
      </c>
      <c r="AS3638" s="2">
        <v>90</v>
      </c>
      <c r="AT3638" s="1" t="s">
        <v>594</v>
      </c>
      <c r="AU3638" s="1" t="s">
        <v>542</v>
      </c>
      <c r="AV3638" s="2">
        <v>1</v>
      </c>
      <c r="AW3638" s="1" t="s">
        <v>629</v>
      </c>
      <c r="AX3638" s="1" t="s">
        <v>651</v>
      </c>
      <c r="AY3638" s="1" t="s">
        <v>548</v>
      </c>
      <c r="AZ3638" s="1" t="s">
        <v>542</v>
      </c>
      <c r="BA3638" s="1" t="s">
        <v>1800</v>
      </c>
      <c r="BB3638" s="1" t="s">
        <v>34026</v>
      </c>
      <c r="BC3638" s="1" t="s">
        <v>34381</v>
      </c>
      <c r="BD3638" s="1" t="s">
        <v>34382</v>
      </c>
      <c r="BE3638" s="1" t="s">
        <v>34383</v>
      </c>
      <c r="BF3638" s="1" t="s">
        <v>34384</v>
      </c>
      <c r="BG3638" s="1" t="s">
        <v>34385</v>
      </c>
      <c r="BH3638" s="1" t="s">
        <v>34386</v>
      </c>
      <c r="BI3638" s="1" t="s">
        <v>34387</v>
      </c>
      <c r="BJ3638" s="1" t="s">
        <v>34388</v>
      </c>
      <c r="BK3638" s="1" t="s">
        <v>34389</v>
      </c>
      <c r="BL3638" s="2">
        <v>1</v>
      </c>
      <c r="BM3638" s="1" t="s">
        <v>524</v>
      </c>
      <c r="BN3638" s="2">
        <v>1</v>
      </c>
      <c r="BO3638" s="1" t="s">
        <v>524</v>
      </c>
      <c r="BP3638" s="2">
        <v>0.3</v>
      </c>
      <c r="BQ3638" s="1" t="s">
        <v>554</v>
      </c>
      <c r="BR3638" s="2">
        <v>1</v>
      </c>
      <c r="BS3638" s="1" t="s">
        <v>524</v>
      </c>
      <c r="BT3638" s="1" t="s">
        <v>1786</v>
      </c>
      <c r="BV3638" s="1" t="s">
        <v>1810</v>
      </c>
      <c r="BW3638" s="1" t="s">
        <v>1811</v>
      </c>
      <c r="BX3638" s="1" t="s">
        <v>1812</v>
      </c>
      <c r="BY3638" s="1" t="s">
        <v>592</v>
      </c>
      <c r="BZ3638" s="1" t="s">
        <v>547</v>
      </c>
      <c r="CA3638" s="1" t="s">
        <v>654</v>
      </c>
      <c r="CB3638" s="1" t="s">
        <v>615</v>
      </c>
      <c r="CC3638" s="1" t="s">
        <v>678</v>
      </c>
      <c r="CD3638" s="1" t="s">
        <v>750</v>
      </c>
      <c r="CE3638" s="1" t="s">
        <v>874</v>
      </c>
      <c r="CF3638" s="1" t="s">
        <v>720</v>
      </c>
      <c r="CG3638" s="1" t="s">
        <v>905</v>
      </c>
      <c r="CH3638" s="1" t="s">
        <v>606</v>
      </c>
      <c r="CI3638" s="1" t="s">
        <v>541</v>
      </c>
      <c r="CJ3638" s="1" t="s">
        <v>1813</v>
      </c>
      <c r="CL3638" s="1" t="s">
        <v>563</v>
      </c>
      <c r="CO3638" s="1" t="s">
        <v>1814</v>
      </c>
      <c r="CP3638" s="1" t="s">
        <v>1815</v>
      </c>
      <c r="CS3638" s="1" t="s">
        <v>1815</v>
      </c>
      <c r="CU3638" s="1" t="s">
        <v>12</v>
      </c>
      <c r="CW3638" s="19" t="s">
        <v>1816</v>
      </c>
      <c r="CX3638" s="1" t="s">
        <v>985</v>
      </c>
      <c r="CY3638" s="1" t="s">
        <v>879</v>
      </c>
      <c r="CZ3638" s="1" t="s">
        <v>941</v>
      </c>
      <c r="DA3638" s="1" t="s">
        <v>1035</v>
      </c>
      <c r="DB3638" s="1" t="s">
        <v>1017</v>
      </c>
      <c r="DC3638" s="1" t="s">
        <v>729</v>
      </c>
      <c r="DO3638" s="1" t="s">
        <v>571</v>
      </c>
      <c r="DP3638" s="19" t="s">
        <v>1817</v>
      </c>
      <c r="DT3638" s="1" t="s">
        <v>34036</v>
      </c>
      <c r="DU3638" s="1" t="s">
        <v>438</v>
      </c>
      <c r="DV3638" s="1" t="s">
        <v>450</v>
      </c>
      <c r="DX3638" s="1" t="s">
        <v>438</v>
      </c>
      <c r="DY3638" s="1" t="s">
        <v>34390</v>
      </c>
      <c r="EA3638" s="1" t="s">
        <v>825</v>
      </c>
      <c r="EB3638" s="1" t="s">
        <v>552</v>
      </c>
      <c r="ED3638" s="1" t="s">
        <v>739</v>
      </c>
      <c r="EE3638" s="1" t="s">
        <v>552</v>
      </c>
      <c r="EI3638" s="1" t="s">
        <v>12</v>
      </c>
    </row>
    <row r="3639" spans="4:139">
      <c r="D3639" s="1" t="s">
        <v>34391</v>
      </c>
      <c r="E3639" s="1" t="s">
        <v>10</v>
      </c>
      <c r="F3639" s="1" t="s">
        <v>518</v>
      </c>
      <c r="G3639" s="1"/>
      <c r="H3639" s="1" t="s">
        <v>34017</v>
      </c>
      <c r="I3639" s="1" t="s">
        <v>1786</v>
      </c>
      <c r="J3639" s="2">
        <v>12.99</v>
      </c>
      <c r="K3639" s="2">
        <v>0.66</v>
      </c>
      <c r="L3639" s="1" t="s">
        <v>34018</v>
      </c>
      <c r="M3639" s="1" t="s">
        <v>34019</v>
      </c>
      <c r="N3639" s="1" t="s">
        <v>34020</v>
      </c>
      <c r="O3639" s="1" t="s">
        <v>34021</v>
      </c>
      <c r="P3639" s="1" t="s">
        <v>34022</v>
      </c>
      <c r="Q3639" s="1" t="s">
        <v>34023</v>
      </c>
      <c r="R3639" s="1" t="s">
        <v>34024</v>
      </c>
      <c r="S3639" s="1" t="s">
        <v>34025</v>
      </c>
      <c r="T3639" s="1" t="s">
        <v>34026</v>
      </c>
      <c r="U3639" s="1" t="s">
        <v>12</v>
      </c>
      <c r="V3639" s="1" t="s">
        <v>12</v>
      </c>
      <c r="W3639" s="1" t="s">
        <v>12</v>
      </c>
      <c r="X3639" s="1" t="s">
        <v>542</v>
      </c>
      <c r="Y3639" s="1" t="s">
        <v>588</v>
      </c>
      <c r="Z3639" s="1" t="s">
        <v>659</v>
      </c>
      <c r="AA3639" s="1" t="s">
        <v>680</v>
      </c>
      <c r="AB3639" s="1" t="s">
        <v>665</v>
      </c>
      <c r="AC3639" s="1" t="s">
        <v>1857</v>
      </c>
      <c r="AD3639" s="1" t="s">
        <v>537</v>
      </c>
      <c r="AE3639" s="1" t="s">
        <v>842</v>
      </c>
      <c r="AF3639" s="1" t="s">
        <v>717</v>
      </c>
      <c r="AG3639" s="1" t="s">
        <v>887</v>
      </c>
      <c r="AH3639" s="1" t="s">
        <v>615</v>
      </c>
      <c r="AI3639" s="1" t="s">
        <v>710</v>
      </c>
      <c r="AJ3639" s="1" t="s">
        <v>740</v>
      </c>
      <c r="AK3639" s="1" t="s">
        <v>877</v>
      </c>
      <c r="AL3639" s="1" t="s">
        <v>662</v>
      </c>
      <c r="AM3639" s="1" t="s">
        <v>641</v>
      </c>
      <c r="AN3639" s="1" t="s">
        <v>6203</v>
      </c>
      <c r="AO3639" s="1" t="s">
        <v>733</v>
      </c>
      <c r="AP3639" s="1" t="s">
        <v>529</v>
      </c>
      <c r="AQ3639" s="15" t="s">
        <v>1798</v>
      </c>
      <c r="AR3639" s="1" t="s">
        <v>1799</v>
      </c>
      <c r="AS3639" s="2">
        <v>90</v>
      </c>
      <c r="AT3639" s="1" t="s">
        <v>594</v>
      </c>
      <c r="AU3639" s="1" t="s">
        <v>542</v>
      </c>
      <c r="AV3639" s="2">
        <v>1</v>
      </c>
      <c r="AW3639" s="1" t="s">
        <v>629</v>
      </c>
      <c r="AX3639" s="1" t="s">
        <v>651</v>
      </c>
      <c r="AY3639" s="1" t="s">
        <v>548</v>
      </c>
      <c r="AZ3639" s="1" t="s">
        <v>542</v>
      </c>
      <c r="BA3639" s="1" t="s">
        <v>1800</v>
      </c>
      <c r="BB3639" s="1" t="s">
        <v>34026</v>
      </c>
      <c r="BC3639" s="1" t="s">
        <v>34392</v>
      </c>
      <c r="BD3639" s="1" t="s">
        <v>34393</v>
      </c>
      <c r="BE3639" s="1" t="s">
        <v>34394</v>
      </c>
      <c r="BF3639" s="1" t="s">
        <v>34395</v>
      </c>
      <c r="BG3639" s="1" t="s">
        <v>34396</v>
      </c>
      <c r="BH3639" s="1" t="s">
        <v>34397</v>
      </c>
      <c r="BI3639" s="1" t="s">
        <v>34398</v>
      </c>
      <c r="BJ3639" s="1" t="s">
        <v>34399</v>
      </c>
      <c r="BK3639" s="1" t="s">
        <v>34400</v>
      </c>
      <c r="BL3639" s="2">
        <v>1</v>
      </c>
      <c r="BM3639" s="1" t="s">
        <v>524</v>
      </c>
      <c r="BN3639" s="2">
        <v>1</v>
      </c>
      <c r="BO3639" s="1" t="s">
        <v>524</v>
      </c>
      <c r="BP3639" s="2">
        <v>0.3</v>
      </c>
      <c r="BQ3639" s="1" t="s">
        <v>554</v>
      </c>
      <c r="BR3639" s="2">
        <v>1</v>
      </c>
      <c r="BS3639" s="1" t="s">
        <v>524</v>
      </c>
      <c r="BT3639" s="1" t="s">
        <v>1786</v>
      </c>
      <c r="BV3639" s="1" t="s">
        <v>1810</v>
      </c>
      <c r="BW3639" s="1" t="s">
        <v>1811</v>
      </c>
      <c r="BX3639" s="1" t="s">
        <v>1812</v>
      </c>
      <c r="BY3639" s="1" t="s">
        <v>592</v>
      </c>
      <c r="BZ3639" s="1" t="s">
        <v>547</v>
      </c>
      <c r="CA3639" s="1" t="s">
        <v>549</v>
      </c>
      <c r="CB3639" s="1" t="s">
        <v>615</v>
      </c>
      <c r="CC3639" s="1" t="s">
        <v>678</v>
      </c>
      <c r="CD3639" s="1" t="s">
        <v>750</v>
      </c>
      <c r="CE3639" s="1" t="s">
        <v>874</v>
      </c>
      <c r="CF3639" s="1" t="s">
        <v>720</v>
      </c>
      <c r="CG3639" s="1" t="s">
        <v>905</v>
      </c>
      <c r="CH3639" s="1" t="s">
        <v>606</v>
      </c>
      <c r="CI3639" s="1" t="s">
        <v>541</v>
      </c>
      <c r="CJ3639" s="1" t="s">
        <v>1813</v>
      </c>
      <c r="CL3639" s="1" t="s">
        <v>563</v>
      </c>
      <c r="CO3639" s="1" t="s">
        <v>1814</v>
      </c>
      <c r="CP3639" s="1" t="s">
        <v>1815</v>
      </c>
      <c r="CS3639" s="1" t="s">
        <v>1815</v>
      </c>
      <c r="CU3639" s="1" t="s">
        <v>12</v>
      </c>
      <c r="CW3639" s="19" t="s">
        <v>1816</v>
      </c>
      <c r="CX3639" s="1" t="s">
        <v>985</v>
      </c>
      <c r="CY3639" s="1" t="s">
        <v>879</v>
      </c>
      <c r="CZ3639" s="1" t="s">
        <v>941</v>
      </c>
      <c r="DA3639" s="1" t="s">
        <v>1035</v>
      </c>
      <c r="DB3639" s="1" t="s">
        <v>1017</v>
      </c>
      <c r="DC3639" s="1" t="s">
        <v>729</v>
      </c>
      <c r="DO3639" s="1" t="s">
        <v>571</v>
      </c>
      <c r="DP3639" s="19" t="s">
        <v>1817</v>
      </c>
      <c r="DT3639" s="1" t="s">
        <v>34036</v>
      </c>
      <c r="DU3639" s="1" t="s">
        <v>438</v>
      </c>
      <c r="DV3639" s="1" t="s">
        <v>450</v>
      </c>
      <c r="DX3639" s="1" t="s">
        <v>438</v>
      </c>
      <c r="DY3639" s="1" t="s">
        <v>34401</v>
      </c>
      <c r="EA3639" s="1" t="s">
        <v>825</v>
      </c>
      <c r="EB3639" s="1" t="s">
        <v>552</v>
      </c>
      <c r="ED3639" s="1" t="s">
        <v>739</v>
      </c>
      <c r="EE3639" s="1" t="s">
        <v>552</v>
      </c>
      <c r="EI3639" s="1" t="s">
        <v>12</v>
      </c>
    </row>
    <row r="3640" spans="4:139">
      <c r="D3640" s="1" t="s">
        <v>34402</v>
      </c>
      <c r="E3640" s="1" t="s">
        <v>10</v>
      </c>
      <c r="F3640" s="1" t="s">
        <v>518</v>
      </c>
      <c r="G3640" s="1"/>
      <c r="H3640" s="1" t="s">
        <v>34017</v>
      </c>
      <c r="I3640" s="1" t="s">
        <v>1786</v>
      </c>
      <c r="J3640" s="2">
        <v>12.99</v>
      </c>
      <c r="K3640" s="2">
        <v>0.64</v>
      </c>
      <c r="L3640" s="1" t="s">
        <v>34018</v>
      </c>
      <c r="M3640" s="1" t="s">
        <v>34019</v>
      </c>
      <c r="N3640" s="1" t="s">
        <v>34020</v>
      </c>
      <c r="O3640" s="1" t="s">
        <v>34021</v>
      </c>
      <c r="P3640" s="1" t="s">
        <v>34022</v>
      </c>
      <c r="Q3640" s="1" t="s">
        <v>34023</v>
      </c>
      <c r="R3640" s="1" t="s">
        <v>34024</v>
      </c>
      <c r="S3640" s="1" t="s">
        <v>34025</v>
      </c>
      <c r="T3640" s="1" t="s">
        <v>34026</v>
      </c>
      <c r="U3640" s="1" t="s">
        <v>12</v>
      </c>
      <c r="V3640" s="1" t="s">
        <v>12</v>
      </c>
      <c r="W3640" s="1" t="s">
        <v>12</v>
      </c>
      <c r="X3640" s="1" t="s">
        <v>542</v>
      </c>
      <c r="Y3640" s="1" t="s">
        <v>588</v>
      </c>
      <c r="Z3640" s="1" t="s">
        <v>659</v>
      </c>
      <c r="AA3640" s="1" t="s">
        <v>680</v>
      </c>
      <c r="AB3640" s="1" t="s">
        <v>665</v>
      </c>
      <c r="AC3640" s="1" t="s">
        <v>1869</v>
      </c>
      <c r="AD3640" s="1" t="s">
        <v>537</v>
      </c>
      <c r="AE3640" s="1" t="s">
        <v>842</v>
      </c>
      <c r="AF3640" s="1" t="s">
        <v>717</v>
      </c>
      <c r="AG3640" s="1" t="s">
        <v>887</v>
      </c>
      <c r="AH3640" s="1" t="s">
        <v>615</v>
      </c>
      <c r="AI3640" s="1" t="s">
        <v>710</v>
      </c>
      <c r="AJ3640" s="1" t="s">
        <v>740</v>
      </c>
      <c r="AK3640" s="1" t="s">
        <v>877</v>
      </c>
      <c r="AL3640" s="1" t="s">
        <v>662</v>
      </c>
      <c r="AM3640" s="1" t="s">
        <v>641</v>
      </c>
      <c r="AN3640" s="1" t="s">
        <v>6203</v>
      </c>
      <c r="AO3640" s="1" t="s">
        <v>733</v>
      </c>
      <c r="AP3640" s="1" t="s">
        <v>529</v>
      </c>
      <c r="AQ3640" s="15" t="s">
        <v>1798</v>
      </c>
      <c r="AR3640" s="1" t="s">
        <v>1799</v>
      </c>
      <c r="AS3640" s="2">
        <v>90</v>
      </c>
      <c r="AT3640" s="1" t="s">
        <v>594</v>
      </c>
      <c r="AU3640" s="1" t="s">
        <v>542</v>
      </c>
      <c r="AV3640" s="2">
        <v>1</v>
      </c>
      <c r="AW3640" s="1" t="s">
        <v>629</v>
      </c>
      <c r="AX3640" s="1" t="s">
        <v>651</v>
      </c>
      <c r="AY3640" s="1" t="s">
        <v>548</v>
      </c>
      <c r="AZ3640" s="1" t="s">
        <v>542</v>
      </c>
      <c r="BA3640" s="1" t="s">
        <v>1800</v>
      </c>
      <c r="BB3640" s="1" t="s">
        <v>34026</v>
      </c>
      <c r="BC3640" s="1" t="s">
        <v>34403</v>
      </c>
      <c r="BD3640" s="1" t="s">
        <v>34404</v>
      </c>
      <c r="BE3640" s="1" t="s">
        <v>34405</v>
      </c>
      <c r="BF3640" s="1" t="s">
        <v>34406</v>
      </c>
      <c r="BG3640" s="1" t="s">
        <v>34407</v>
      </c>
      <c r="BH3640" s="1" t="s">
        <v>34408</v>
      </c>
      <c r="BI3640" s="1" t="s">
        <v>34409</v>
      </c>
      <c r="BJ3640" s="1" t="s">
        <v>34410</v>
      </c>
      <c r="BK3640" s="1" t="s">
        <v>34411</v>
      </c>
      <c r="BL3640" s="2">
        <v>1</v>
      </c>
      <c r="BM3640" s="1" t="s">
        <v>524</v>
      </c>
      <c r="BN3640" s="2">
        <v>1</v>
      </c>
      <c r="BO3640" s="1" t="s">
        <v>524</v>
      </c>
      <c r="BP3640" s="2">
        <v>0.3</v>
      </c>
      <c r="BQ3640" s="1" t="s">
        <v>554</v>
      </c>
      <c r="BR3640" s="2">
        <v>1</v>
      </c>
      <c r="BS3640" s="1" t="s">
        <v>524</v>
      </c>
      <c r="BT3640" s="1" t="s">
        <v>1786</v>
      </c>
      <c r="BV3640" s="1" t="s">
        <v>1810</v>
      </c>
      <c r="BW3640" s="1" t="s">
        <v>1811</v>
      </c>
      <c r="BX3640" s="1" t="s">
        <v>1812</v>
      </c>
      <c r="BY3640" s="1" t="s">
        <v>592</v>
      </c>
      <c r="BZ3640" s="1" t="s">
        <v>547</v>
      </c>
      <c r="CA3640" s="1" t="s">
        <v>610</v>
      </c>
      <c r="CB3640" s="1" t="s">
        <v>615</v>
      </c>
      <c r="CC3640" s="1" t="s">
        <v>678</v>
      </c>
      <c r="CD3640" s="1" t="s">
        <v>750</v>
      </c>
      <c r="CE3640" s="1" t="s">
        <v>874</v>
      </c>
      <c r="CF3640" s="1" t="s">
        <v>720</v>
      </c>
      <c r="CG3640" s="1" t="s">
        <v>905</v>
      </c>
      <c r="CH3640" s="1" t="s">
        <v>606</v>
      </c>
      <c r="CI3640" s="1" t="s">
        <v>541</v>
      </c>
      <c r="CJ3640" s="1" t="s">
        <v>1813</v>
      </c>
      <c r="CL3640" s="1" t="s">
        <v>563</v>
      </c>
      <c r="CO3640" s="1" t="s">
        <v>1814</v>
      </c>
      <c r="CP3640" s="1" t="s">
        <v>1815</v>
      </c>
      <c r="CS3640" s="1" t="s">
        <v>1815</v>
      </c>
      <c r="CU3640" s="1" t="s">
        <v>12</v>
      </c>
      <c r="CW3640" s="19" t="s">
        <v>1816</v>
      </c>
      <c r="CX3640" s="1" t="s">
        <v>985</v>
      </c>
      <c r="CY3640" s="1" t="s">
        <v>879</v>
      </c>
      <c r="CZ3640" s="1" t="s">
        <v>941</v>
      </c>
      <c r="DA3640" s="1" t="s">
        <v>1035</v>
      </c>
      <c r="DB3640" s="1" t="s">
        <v>1017</v>
      </c>
      <c r="DC3640" s="1" t="s">
        <v>729</v>
      </c>
      <c r="DO3640" s="1" t="s">
        <v>571</v>
      </c>
      <c r="DP3640" s="19" t="s">
        <v>1817</v>
      </c>
      <c r="DT3640" s="1" t="s">
        <v>34036</v>
      </c>
      <c r="DU3640" s="1" t="s">
        <v>438</v>
      </c>
      <c r="DV3640" s="1" t="s">
        <v>450</v>
      </c>
      <c r="DX3640" s="1" t="s">
        <v>438</v>
      </c>
      <c r="DY3640" s="1" t="s">
        <v>34412</v>
      </c>
      <c r="EA3640" s="1" t="s">
        <v>825</v>
      </c>
      <c r="EB3640" s="1" t="s">
        <v>552</v>
      </c>
      <c r="ED3640" s="1" t="s">
        <v>739</v>
      </c>
      <c r="EE3640" s="1" t="s">
        <v>552</v>
      </c>
      <c r="EI3640" s="1" t="s">
        <v>12</v>
      </c>
    </row>
    <row r="3641" spans="4:139">
      <c r="D3641" s="1" t="s">
        <v>34413</v>
      </c>
      <c r="E3641" s="1" t="s">
        <v>10</v>
      </c>
      <c r="F3641" s="1" t="s">
        <v>518</v>
      </c>
      <c r="G3641" s="1"/>
      <c r="H3641" s="1" t="s">
        <v>34017</v>
      </c>
      <c r="I3641" s="1" t="s">
        <v>1786</v>
      </c>
      <c r="J3641" s="2">
        <v>12.99</v>
      </c>
      <c r="K3641" s="2">
        <v>0.71</v>
      </c>
      <c r="L3641" s="1" t="s">
        <v>34018</v>
      </c>
      <c r="M3641" s="1" t="s">
        <v>34019</v>
      </c>
      <c r="N3641" s="1" t="s">
        <v>34020</v>
      </c>
      <c r="O3641" s="1" t="s">
        <v>34021</v>
      </c>
      <c r="P3641" s="1" t="s">
        <v>34022</v>
      </c>
      <c r="Q3641" s="1" t="s">
        <v>34023</v>
      </c>
      <c r="R3641" s="1" t="s">
        <v>34024</v>
      </c>
      <c r="S3641" s="1" t="s">
        <v>34025</v>
      </c>
      <c r="T3641" s="1" t="s">
        <v>34026</v>
      </c>
      <c r="U3641" s="1" t="s">
        <v>12</v>
      </c>
      <c r="V3641" s="1" t="s">
        <v>12</v>
      </c>
      <c r="W3641" s="1" t="s">
        <v>12</v>
      </c>
      <c r="X3641" s="1" t="s">
        <v>542</v>
      </c>
      <c r="Y3641" s="1" t="s">
        <v>588</v>
      </c>
      <c r="Z3641" s="1" t="s">
        <v>659</v>
      </c>
      <c r="AA3641" s="1" t="s">
        <v>680</v>
      </c>
      <c r="AB3641" s="1" t="s">
        <v>665</v>
      </c>
      <c r="AC3641" s="1" t="s">
        <v>1881</v>
      </c>
      <c r="AD3641" s="1" t="s">
        <v>537</v>
      </c>
      <c r="AE3641" s="1" t="s">
        <v>842</v>
      </c>
      <c r="AF3641" s="1" t="s">
        <v>717</v>
      </c>
      <c r="AG3641" s="1" t="s">
        <v>887</v>
      </c>
      <c r="AH3641" s="1" t="s">
        <v>615</v>
      </c>
      <c r="AI3641" s="1" t="s">
        <v>710</v>
      </c>
      <c r="AJ3641" s="1" t="s">
        <v>740</v>
      </c>
      <c r="AK3641" s="1" t="s">
        <v>877</v>
      </c>
      <c r="AL3641" s="1" t="s">
        <v>662</v>
      </c>
      <c r="AM3641" s="1" t="s">
        <v>641</v>
      </c>
      <c r="AN3641" s="1" t="s">
        <v>6203</v>
      </c>
      <c r="AO3641" s="1" t="s">
        <v>733</v>
      </c>
      <c r="AP3641" s="1" t="s">
        <v>529</v>
      </c>
      <c r="AQ3641" s="15" t="s">
        <v>1798</v>
      </c>
      <c r="AR3641" s="1" t="s">
        <v>1799</v>
      </c>
      <c r="AS3641" s="2">
        <v>90</v>
      </c>
      <c r="AT3641" s="1" t="s">
        <v>594</v>
      </c>
      <c r="AU3641" s="1" t="s">
        <v>542</v>
      </c>
      <c r="AV3641" s="2">
        <v>1</v>
      </c>
      <c r="AW3641" s="1" t="s">
        <v>629</v>
      </c>
      <c r="AX3641" s="1" t="s">
        <v>651</v>
      </c>
      <c r="AY3641" s="1" t="s">
        <v>548</v>
      </c>
      <c r="AZ3641" s="1" t="s">
        <v>542</v>
      </c>
      <c r="BA3641" s="1" t="s">
        <v>1800</v>
      </c>
      <c r="BB3641" s="1" t="s">
        <v>34026</v>
      </c>
      <c r="BC3641" s="1" t="s">
        <v>34414</v>
      </c>
      <c r="BD3641" s="1" t="s">
        <v>34415</v>
      </c>
      <c r="BE3641" s="1" t="s">
        <v>34416</v>
      </c>
      <c r="BF3641" s="1" t="s">
        <v>34417</v>
      </c>
      <c r="BG3641" s="1" t="s">
        <v>34418</v>
      </c>
      <c r="BH3641" s="1" t="s">
        <v>34419</v>
      </c>
      <c r="BI3641" s="1" t="s">
        <v>34420</v>
      </c>
      <c r="BJ3641" s="1" t="s">
        <v>34421</v>
      </c>
      <c r="BK3641" s="1" t="s">
        <v>34422</v>
      </c>
      <c r="BL3641" s="2">
        <v>1</v>
      </c>
      <c r="BM3641" s="1" t="s">
        <v>524</v>
      </c>
      <c r="BN3641" s="2">
        <v>1</v>
      </c>
      <c r="BO3641" s="1" t="s">
        <v>524</v>
      </c>
      <c r="BP3641" s="2">
        <v>0.3</v>
      </c>
      <c r="BQ3641" s="1" t="s">
        <v>554</v>
      </c>
      <c r="BR3641" s="2">
        <v>1</v>
      </c>
      <c r="BS3641" s="1" t="s">
        <v>524</v>
      </c>
      <c r="BT3641" s="1" t="s">
        <v>1786</v>
      </c>
      <c r="BV3641" s="1" t="s">
        <v>1810</v>
      </c>
      <c r="BW3641" s="1" t="s">
        <v>1811</v>
      </c>
      <c r="BX3641" s="1" t="s">
        <v>1812</v>
      </c>
      <c r="BY3641" s="1" t="s">
        <v>592</v>
      </c>
      <c r="BZ3641" s="1" t="s">
        <v>547</v>
      </c>
      <c r="CA3641" s="1" t="s">
        <v>654</v>
      </c>
      <c r="CB3641" s="1" t="s">
        <v>615</v>
      </c>
      <c r="CC3641" s="1" t="s">
        <v>678</v>
      </c>
      <c r="CD3641" s="1" t="s">
        <v>750</v>
      </c>
      <c r="CE3641" s="1" t="s">
        <v>874</v>
      </c>
      <c r="CF3641" s="1" t="s">
        <v>720</v>
      </c>
      <c r="CG3641" s="1" t="s">
        <v>905</v>
      </c>
      <c r="CH3641" s="1" t="s">
        <v>606</v>
      </c>
      <c r="CI3641" s="1" t="s">
        <v>541</v>
      </c>
      <c r="CJ3641" s="1" t="s">
        <v>1813</v>
      </c>
      <c r="CL3641" s="1" t="s">
        <v>563</v>
      </c>
      <c r="CO3641" s="1" t="s">
        <v>1814</v>
      </c>
      <c r="CP3641" s="1" t="s">
        <v>1815</v>
      </c>
      <c r="CS3641" s="1" t="s">
        <v>1815</v>
      </c>
      <c r="CU3641" s="1" t="s">
        <v>12</v>
      </c>
      <c r="CW3641" s="19" t="s">
        <v>1816</v>
      </c>
      <c r="CX3641" s="1" t="s">
        <v>985</v>
      </c>
      <c r="CY3641" s="1" t="s">
        <v>879</v>
      </c>
      <c r="CZ3641" s="1" t="s">
        <v>941</v>
      </c>
      <c r="DA3641" s="1" t="s">
        <v>1035</v>
      </c>
      <c r="DB3641" s="1" t="s">
        <v>1017</v>
      </c>
      <c r="DC3641" s="1" t="s">
        <v>729</v>
      </c>
      <c r="DO3641" s="1" t="s">
        <v>571</v>
      </c>
      <c r="DP3641" s="19" t="s">
        <v>1817</v>
      </c>
      <c r="DT3641" s="1" t="s">
        <v>34036</v>
      </c>
      <c r="DU3641" s="1" t="s">
        <v>438</v>
      </c>
      <c r="DV3641" s="1" t="s">
        <v>450</v>
      </c>
      <c r="DX3641" s="1" t="s">
        <v>438</v>
      </c>
      <c r="DY3641" s="1" t="s">
        <v>34423</v>
      </c>
      <c r="EA3641" s="1" t="s">
        <v>825</v>
      </c>
      <c r="EB3641" s="1" t="s">
        <v>552</v>
      </c>
      <c r="ED3641" s="1" t="s">
        <v>739</v>
      </c>
      <c r="EE3641" s="1" t="s">
        <v>552</v>
      </c>
      <c r="EI3641" s="1" t="s">
        <v>12</v>
      </c>
    </row>
  </sheetData>
  <autoFilter xmlns:etc="http://www.wps.cn/officeDocument/2017/etCustomData" ref="A6:EW3641" etc:filterBottomFollowUsedRange="0">
    <extLst/>
  </autoFilter>
  <mergeCells count="19">
    <mergeCell ref="F2:K2"/>
    <mergeCell ref="L2:AZ2"/>
    <mergeCell ref="BA2:DS2"/>
    <mergeCell ref="DT2:DY2"/>
    <mergeCell ref="EC2:EW2"/>
    <mergeCell ref="F3:G3"/>
    <mergeCell ref="AR3:AS3"/>
    <mergeCell ref="AV3:AW3"/>
    <mergeCell ref="BL3:BM3"/>
    <mergeCell ref="BN3:BO3"/>
    <mergeCell ref="BP3:BQ3"/>
    <mergeCell ref="BR3:BS3"/>
    <mergeCell ref="DI3:DJ3"/>
    <mergeCell ref="DX3:DY3"/>
    <mergeCell ref="DZ3:EB3"/>
    <mergeCell ref="EC3:EE3"/>
    <mergeCell ref="ET3:EU3"/>
    <mergeCell ref="D2:D4"/>
    <mergeCell ref="E2:E4"/>
  </mergeCells>
  <conditionalFormatting sqref="BP3521">
    <cfRule type="expression" dxfId="171" priority="28">
      <formula>IF($E3521&lt;&gt;"",IF(ISNA(VLOOKUP("Requirement Level",INDIRECT("Table50"),MATCH(CONCATENATE(SUBSTITUTE($E3521," ","_"),"_","assembledProductWeight"),INDIRECT("Table50[#Headers]"),0))),TRUE,VLOOKUP("Requirement Level",INDIRECT("Table50"),MATCH(CONCATENATE(SUBSTITUTE($E3521," ","_"),"_","assembledProductWeight"),INDIRECT("Table50[#Headers]"),0),FALSE)&lt;&gt;"Recommended"))</formula>
    </cfRule>
  </conditionalFormatting>
  <conditionalFormatting sqref="BP3522">
    <cfRule type="expression" dxfId="171" priority="27">
      <formula>IF($E3522&lt;&gt;"",IF(ISNA(VLOOKUP("Requirement Level",INDIRECT("Table50"),MATCH(CONCATENATE(SUBSTITUTE($E3522," ","_"),"_","assembledProductWeight"),INDIRECT("Table50[#Headers]"),0))),TRUE,VLOOKUP("Requirement Level",INDIRECT("Table50"),MATCH(CONCATENATE(SUBSTITUTE($E3522," ","_"),"_","assembledProductWeight"),INDIRECT("Table50[#Headers]"),0),FALSE)&lt;&gt;"Recommended"))</formula>
    </cfRule>
  </conditionalFormatting>
  <conditionalFormatting sqref="BP3523">
    <cfRule type="expression" dxfId="171" priority="26">
      <formula>IF($E3523&lt;&gt;"",IF(ISNA(VLOOKUP("Requirement Level",INDIRECT("Table50"),MATCH(CONCATENATE(SUBSTITUTE($E3523," ","_"),"_","assembledProductWeight"),INDIRECT("Table50[#Headers]"),0))),TRUE,VLOOKUP("Requirement Level",INDIRECT("Table50"),MATCH(CONCATENATE(SUBSTITUTE($E3523," ","_"),"_","assembledProductWeight"),INDIRECT("Table50[#Headers]"),0),FALSE)&lt;&gt;"Recommended"))</formula>
    </cfRule>
  </conditionalFormatting>
  <conditionalFormatting sqref="BP3524">
    <cfRule type="expression" dxfId="171" priority="25">
      <formula>IF($E3524&lt;&gt;"",IF(ISNA(VLOOKUP("Requirement Level",INDIRECT("Table50"),MATCH(CONCATENATE(SUBSTITUTE($E3524," ","_"),"_","assembledProductWeight"),INDIRECT("Table50[#Headers]"),0))),TRUE,VLOOKUP("Requirement Level",INDIRECT("Table50"),MATCH(CONCATENATE(SUBSTITUTE($E3524," ","_"),"_","assembledProductWeight"),INDIRECT("Table50[#Headers]"),0),FALSE)&lt;&gt;"Recommended"))</formula>
    </cfRule>
  </conditionalFormatting>
  <conditionalFormatting sqref="BP3525">
    <cfRule type="expression" dxfId="171" priority="24">
      <formula>IF($E3525&lt;&gt;"",IF(ISNA(VLOOKUP("Requirement Level",INDIRECT("Table50"),MATCH(CONCATENATE(SUBSTITUTE($E3525," ","_"),"_","assembledProductWeight"),INDIRECT("Table50[#Headers]"),0))),TRUE,VLOOKUP("Requirement Level",INDIRECT("Table50"),MATCH(CONCATENATE(SUBSTITUTE($E3525," ","_"),"_","assembledProductWeight"),INDIRECT("Table50[#Headers]"),0),FALSE)&lt;&gt;"Recommended"))</formula>
    </cfRule>
  </conditionalFormatting>
  <conditionalFormatting sqref="BP3526">
    <cfRule type="expression" dxfId="171" priority="23">
      <formula>IF($E3526&lt;&gt;"",IF(ISNA(VLOOKUP("Requirement Level",INDIRECT("Table50"),MATCH(CONCATENATE(SUBSTITUTE($E3526," ","_"),"_","assembledProductWeight"),INDIRECT("Table50[#Headers]"),0))),TRUE,VLOOKUP("Requirement Level",INDIRECT("Table50"),MATCH(CONCATENATE(SUBSTITUTE($E3526," ","_"),"_","assembledProductWeight"),INDIRECT("Table50[#Headers]"),0),FALSE)&lt;&gt;"Recommended"))</formula>
    </cfRule>
  </conditionalFormatting>
  <conditionalFormatting sqref="BP3527">
    <cfRule type="expression" dxfId="171" priority="22">
      <formula>IF($E3527&lt;&gt;"",IF(ISNA(VLOOKUP("Requirement Level",INDIRECT("Table50"),MATCH(CONCATENATE(SUBSTITUTE($E3527," ","_"),"_","assembledProductWeight"),INDIRECT("Table50[#Headers]"),0))),TRUE,VLOOKUP("Requirement Level",INDIRECT("Table50"),MATCH(CONCATENATE(SUBSTITUTE($E3527," ","_"),"_","assembledProductWeight"),INDIRECT("Table50[#Headers]"),0),FALSE)&lt;&gt;"Recommended"))</formula>
    </cfRule>
  </conditionalFormatting>
  <conditionalFormatting sqref="BP3528">
    <cfRule type="expression" dxfId="171" priority="21">
      <formula>IF($E3528&lt;&gt;"",IF(ISNA(VLOOKUP("Requirement Level",INDIRECT("Table50"),MATCH(CONCATENATE(SUBSTITUTE($E3528," ","_"),"_","assembledProductWeight"),INDIRECT("Table50[#Headers]"),0))),TRUE,VLOOKUP("Requirement Level",INDIRECT("Table50"),MATCH(CONCATENATE(SUBSTITUTE($E3528," ","_"),"_","assembledProductWeight"),INDIRECT("Table50[#Headers]"),0),FALSE)&lt;&gt;"Recommended"))</formula>
    </cfRule>
  </conditionalFormatting>
  <conditionalFormatting sqref="BP3529">
    <cfRule type="expression" dxfId="171" priority="20">
      <formula>IF($E3529&lt;&gt;"",IF(ISNA(VLOOKUP("Requirement Level",INDIRECT("Table50"),MATCH(CONCATENATE(SUBSTITUTE($E3529," ","_"),"_","assembledProductWeight"),INDIRECT("Table50[#Headers]"),0))),TRUE,VLOOKUP("Requirement Level",INDIRECT("Table50"),MATCH(CONCATENATE(SUBSTITUTE($E3529," ","_"),"_","assembledProductWeight"),INDIRECT("Table50[#Headers]"),0),FALSE)&lt;&gt;"Recommended"))</formula>
    </cfRule>
  </conditionalFormatting>
  <conditionalFormatting sqref="BP3530">
    <cfRule type="expression" dxfId="171" priority="19">
      <formula>IF($E3530&lt;&gt;"",IF(ISNA(VLOOKUP("Requirement Level",INDIRECT("Table50"),MATCH(CONCATENATE(SUBSTITUTE($E3530," ","_"),"_","assembledProductWeight"),INDIRECT("Table50[#Headers]"),0))),TRUE,VLOOKUP("Requirement Level",INDIRECT("Table50"),MATCH(CONCATENATE(SUBSTITUTE($E3530," ","_"),"_","assembledProductWeight"),INDIRECT("Table50[#Headers]"),0),FALSE)&lt;&gt;"Recommended"))</formula>
    </cfRule>
  </conditionalFormatting>
  <conditionalFormatting sqref="BP3531">
    <cfRule type="expression" dxfId="171" priority="18">
      <formula>IF($E3531&lt;&gt;"",IF(ISNA(VLOOKUP("Requirement Level",INDIRECT("Table50"),MATCH(CONCATENATE(SUBSTITUTE($E3531," ","_"),"_","assembledProductWeight"),INDIRECT("Table50[#Headers]"),0))),TRUE,VLOOKUP("Requirement Level",INDIRECT("Table50"),MATCH(CONCATENATE(SUBSTITUTE($E3531," ","_"),"_","assembledProductWeight"),INDIRECT("Table50[#Headers]"),0),FALSE)&lt;&gt;"Recommended"))</formula>
    </cfRule>
  </conditionalFormatting>
  <conditionalFormatting sqref="BP3532">
    <cfRule type="expression" dxfId="171" priority="17">
      <formula>IF($E3532&lt;&gt;"",IF(ISNA(VLOOKUP("Requirement Level",INDIRECT("Table50"),MATCH(CONCATENATE(SUBSTITUTE($E3532," ","_"),"_","assembledProductWeight"),INDIRECT("Table50[#Headers]"),0))),TRUE,VLOOKUP("Requirement Level",INDIRECT("Table50"),MATCH(CONCATENATE(SUBSTITUTE($E3532," ","_"),"_","assembledProductWeight"),INDIRECT("Table50[#Headers]"),0),FALSE)&lt;&gt;"Recommended"))</formula>
    </cfRule>
  </conditionalFormatting>
  <conditionalFormatting sqref="BP3533">
    <cfRule type="expression" dxfId="171" priority="16">
      <formula>IF($E3533&lt;&gt;"",IF(ISNA(VLOOKUP("Requirement Level",INDIRECT("Table50"),MATCH(CONCATENATE(SUBSTITUTE($E3533," ","_"),"_","assembledProductWeight"),INDIRECT("Table50[#Headers]"),0))),TRUE,VLOOKUP("Requirement Level",INDIRECT("Table50"),MATCH(CONCATENATE(SUBSTITUTE($E3533," ","_"),"_","assembledProductWeight"),INDIRECT("Table50[#Headers]"),0),FALSE)&lt;&gt;"Recommended"))</formula>
    </cfRule>
  </conditionalFormatting>
  <conditionalFormatting sqref="BP3534">
    <cfRule type="expression" dxfId="171" priority="15">
      <formula>IF($E3534&lt;&gt;"",IF(ISNA(VLOOKUP("Requirement Level",INDIRECT("Table50"),MATCH(CONCATENATE(SUBSTITUTE($E3534," ","_"),"_","assembledProductWeight"),INDIRECT("Table50[#Headers]"),0))),TRUE,VLOOKUP("Requirement Level",INDIRECT("Table50"),MATCH(CONCATENATE(SUBSTITUTE($E3534," ","_"),"_","assembledProductWeight"),INDIRECT("Table50[#Headers]"),0),FALSE)&lt;&gt;"Recommended"))</formula>
    </cfRule>
  </conditionalFormatting>
  <conditionalFormatting sqref="BP3535">
    <cfRule type="expression" dxfId="171" priority="14">
      <formula>IF($E3535&lt;&gt;"",IF(ISNA(VLOOKUP("Requirement Level",INDIRECT("Table50"),MATCH(CONCATENATE(SUBSTITUTE($E3535," ","_"),"_","assembledProductWeight"),INDIRECT("Table50[#Headers]"),0))),TRUE,VLOOKUP("Requirement Level",INDIRECT("Table50"),MATCH(CONCATENATE(SUBSTITUTE($E3535," ","_"),"_","assembledProductWeight"),INDIRECT("Table50[#Headers]"),0),FALSE)&lt;&gt;"Recommended"))</formula>
    </cfRule>
  </conditionalFormatting>
  <conditionalFormatting sqref="BP3536">
    <cfRule type="expression" dxfId="171" priority="13">
      <formula>IF($E3536&lt;&gt;"",IF(ISNA(VLOOKUP("Requirement Level",INDIRECT("Table50"),MATCH(CONCATENATE(SUBSTITUTE($E3536," ","_"),"_","assembledProductWeight"),INDIRECT("Table50[#Headers]"),0))),TRUE,VLOOKUP("Requirement Level",INDIRECT("Table50"),MATCH(CONCATENATE(SUBSTITUTE($E3536," ","_"),"_","assembledProductWeight"),INDIRECT("Table50[#Headers]"),0),FALSE)&lt;&gt;"Recommended"))</formula>
    </cfRule>
  </conditionalFormatting>
  <conditionalFormatting sqref="BP3537">
    <cfRule type="expression" dxfId="171" priority="12">
      <formula>IF($E3537&lt;&gt;"",IF(ISNA(VLOOKUP("Requirement Level",INDIRECT("Table50"),MATCH(CONCATENATE(SUBSTITUTE($E3537," ","_"),"_","assembledProductWeight"),INDIRECT("Table50[#Headers]"),0))),TRUE,VLOOKUP("Requirement Level",INDIRECT("Table50"),MATCH(CONCATENATE(SUBSTITUTE($E3537," ","_"),"_","assembledProductWeight"),INDIRECT("Table50[#Headers]"),0),FALSE)&lt;&gt;"Recommended"))</formula>
    </cfRule>
  </conditionalFormatting>
  <conditionalFormatting sqref="BP3538">
    <cfRule type="expression" dxfId="171" priority="11">
      <formula>IF($E3538&lt;&gt;"",IF(ISNA(VLOOKUP("Requirement Level",INDIRECT("Table50"),MATCH(CONCATENATE(SUBSTITUTE($E3538," ","_"),"_","assembledProductWeight"),INDIRECT("Table50[#Headers]"),0))),TRUE,VLOOKUP("Requirement Level",INDIRECT("Table50"),MATCH(CONCATENATE(SUBSTITUTE($E3538," ","_"),"_","assembledProductWeight"),INDIRECT("Table50[#Headers]"),0),FALSE)&lt;&gt;"Recommended"))</formula>
    </cfRule>
  </conditionalFormatting>
  <conditionalFormatting sqref="BP3539">
    <cfRule type="expression" dxfId="171" priority="10">
      <formula>IF($E3539&lt;&gt;"",IF(ISNA(VLOOKUP("Requirement Level",INDIRECT("Table50"),MATCH(CONCATENATE(SUBSTITUTE($E3539," ","_"),"_","assembledProductWeight"),INDIRECT("Table50[#Headers]"),0))),TRUE,VLOOKUP("Requirement Level",INDIRECT("Table50"),MATCH(CONCATENATE(SUBSTITUTE($E3539," ","_"),"_","assembledProductWeight"),INDIRECT("Table50[#Headers]"),0),FALSE)&lt;&gt;"Recommended"))</formula>
    </cfRule>
  </conditionalFormatting>
  <conditionalFormatting sqref="BP3540">
    <cfRule type="expression" dxfId="171" priority="9">
      <formula>IF($E3540&lt;&gt;"",IF(ISNA(VLOOKUP("Requirement Level",INDIRECT("Table50"),MATCH(CONCATENATE(SUBSTITUTE($E3540," ","_"),"_","assembledProductWeight"),INDIRECT("Table50[#Headers]"),0))),TRUE,VLOOKUP("Requirement Level",INDIRECT("Table50"),MATCH(CONCATENATE(SUBSTITUTE($E3540," ","_"),"_","assembledProductWeight"),INDIRECT("Table50[#Headers]"),0),FALSE)&lt;&gt;"Recommended"))</formula>
    </cfRule>
  </conditionalFormatting>
  <conditionalFormatting sqref="BP3541">
    <cfRule type="expression" dxfId="171" priority="8">
      <formula>IF($E3541&lt;&gt;"",IF(ISNA(VLOOKUP("Requirement Level",INDIRECT("Table50"),MATCH(CONCATENATE(SUBSTITUTE($E3541," ","_"),"_","assembledProductWeight"),INDIRECT("Table50[#Headers]"),0))),TRUE,VLOOKUP("Requirement Level",INDIRECT("Table50"),MATCH(CONCATENATE(SUBSTITUTE($E3541," ","_"),"_","assembledProductWeight"),INDIRECT("Table50[#Headers]"),0),FALSE)&lt;&gt;"Recommended"))</formula>
    </cfRule>
  </conditionalFormatting>
  <conditionalFormatting sqref="BP3542">
    <cfRule type="expression" dxfId="171" priority="7">
      <formula>IF($E3542&lt;&gt;"",IF(ISNA(VLOOKUP("Requirement Level",INDIRECT("Table50"),MATCH(CONCATENATE(SUBSTITUTE($E3542," ","_"),"_","assembledProductWeight"),INDIRECT("Table50[#Headers]"),0))),TRUE,VLOOKUP("Requirement Level",INDIRECT("Table50"),MATCH(CONCATENATE(SUBSTITUTE($E3542," ","_"),"_","assembledProductWeight"),INDIRECT("Table50[#Headers]"),0),FALSE)&lt;&gt;"Recommended"))</formula>
    </cfRule>
  </conditionalFormatting>
  <conditionalFormatting sqref="BP3543">
    <cfRule type="expression" dxfId="171" priority="6">
      <formula>IF($E3543&lt;&gt;"",IF(ISNA(VLOOKUP("Requirement Level",INDIRECT("Table50"),MATCH(CONCATENATE(SUBSTITUTE($E3543," ","_"),"_","assembledProductWeight"),INDIRECT("Table50[#Headers]"),0))),TRUE,VLOOKUP("Requirement Level",INDIRECT("Table50"),MATCH(CONCATENATE(SUBSTITUTE($E3543," ","_"),"_","assembledProductWeight"),INDIRECT("Table50[#Headers]"),0),FALSE)&lt;&gt;"Recommended"))</formula>
    </cfRule>
  </conditionalFormatting>
  <conditionalFormatting sqref="L7:L10000">
    <cfRule type="expression" dxfId="171" priority="82">
      <formula>IF($E7&lt;&gt;"",IF(ISNA(VLOOKUP("Requirement Level",INDIRECT("Table50"),MATCH(CONCATENATE(SUBSTITUTE($E7," ","_"),"_",$L$5),INDIRECT("Table50[#Headers]"),0))),TRUE,VLOOKUP("Requirement Level",INDIRECT("Table50"),MATCH(CONCATENATE(SUBSTITUTE($E7," ","_"),"_",$L$5),INDIRECT("Table50[#Headers]"),0),FALSE)&lt;&gt;"Required"))</formula>
    </cfRule>
  </conditionalFormatting>
  <conditionalFormatting sqref="M7:M10000">
    <cfRule type="expression" dxfId="171" priority="83">
      <formula>IF($E7&lt;&gt;"",IF(ISNA(VLOOKUP("Requirement Level",INDIRECT("Table50"),MATCH(CONCATENATE(SUBSTITUTE($E7," ","_"),"_",$M$5),INDIRECT("Table50[#Headers]"),0))),TRUE,VLOOKUP("Requirement Level",INDIRECT("Table50"),MATCH(CONCATENATE(SUBSTITUTE($E7," ","_"),"_",$M$5),INDIRECT("Table50[#Headers]"),0),FALSE)&lt;&gt;"Required"))</formula>
    </cfRule>
  </conditionalFormatting>
  <conditionalFormatting sqref="N7:N10000">
    <cfRule type="expression" dxfId="171" priority="84">
      <formula>IF($E7&lt;&gt;"",IF(ISNA(VLOOKUP("Requirement Level",INDIRECT("Table50"),MATCH(CONCATENATE(SUBSTITUTE($E7," ","_"),"_",$N$5),INDIRECT("Table50[#Headers]"),0))),TRUE,VLOOKUP("Requirement Level",INDIRECT("Table50"),MATCH(CONCATENATE(SUBSTITUTE($E7," ","_"),"_",$N$5),INDIRECT("Table50[#Headers]"),0),FALSE)&lt;&gt;"Required"))</formula>
    </cfRule>
  </conditionalFormatting>
  <conditionalFormatting sqref="O7:O10000">
    <cfRule type="expression" dxfId="171" priority="77">
      <formula>IF($E7&lt;&gt;"",IF(ISNA(VLOOKUP("Requirement Level",INDIRECT("Table50"),MATCH(CONCATENATE(SUBSTITUTE($E7," ","_"),"_",#REF!),INDIRECT("Table50[#Headers]"),0))),TRUE,VLOOKUP("Requirement Level",INDIRECT("Table50"),MATCH(CONCATENATE(SUBSTITUTE($E7," ","_"),"_",#REF!),INDIRECT("Table50[#Headers]"),0),FALSE)&lt;&gt;"Required"))</formula>
    </cfRule>
  </conditionalFormatting>
  <conditionalFormatting sqref="P7:P10000">
    <cfRule type="expression" dxfId="171" priority="78">
      <formula>IF($E7&lt;&gt;"",IF(ISNA(VLOOKUP("Requirement Level",INDIRECT("Table50"),MATCH(CONCATENATE(SUBSTITUTE($E7," ","_"),"_",#REF!),INDIRECT("Table50[#Headers]"),0))),TRUE,VLOOKUP("Requirement Level",INDIRECT("Table50"),MATCH(CONCATENATE(SUBSTITUTE($E7," ","_"),"_",#REF!),INDIRECT("Table50[#Headers]"),0),FALSE)&lt;&gt;"Required"))</formula>
    </cfRule>
  </conditionalFormatting>
  <conditionalFormatting sqref="Q7:Q10000">
    <cfRule type="expression" dxfId="171" priority="79">
      <formula>IF($E7&lt;&gt;"",IF(ISNA(VLOOKUP("Requirement Level",INDIRECT("Table50"),MATCH(CONCATENATE(SUBSTITUTE($E7," ","_"),"_",#REF!),INDIRECT("Table50[#Headers]"),0))),TRUE,VLOOKUP("Requirement Level",INDIRECT("Table50"),MATCH(CONCATENATE(SUBSTITUTE($E7," ","_"),"_",#REF!),INDIRECT("Table50[#Headers]"),0),FALSE)&lt;&gt;"Required"))</formula>
    </cfRule>
  </conditionalFormatting>
  <conditionalFormatting sqref="R7:R10000">
    <cfRule type="expression" dxfId="171" priority="80">
      <formula>IF($E7&lt;&gt;"",IF(ISNA(VLOOKUP("Requirement Level",INDIRECT("Table50"),MATCH(CONCATENATE(SUBSTITUTE($E7," ","_"),"_",#REF!),INDIRECT("Table50[#Headers]"),0))),TRUE,VLOOKUP("Requirement Level",INDIRECT("Table50"),MATCH(CONCATENATE(SUBSTITUTE($E7," ","_"),"_",#REF!),INDIRECT("Table50[#Headers]"),0),FALSE)&lt;&gt;"Required"))</formula>
    </cfRule>
  </conditionalFormatting>
  <conditionalFormatting sqref="S7:S10000">
    <cfRule type="expression" dxfId="171" priority="81">
      <formula>IF($E7&lt;&gt;"",IF(ISNA(VLOOKUP("Requirement Level",INDIRECT("Table50"),MATCH(CONCATENATE(SUBSTITUTE($E7," ","_"),"_",#REF!),INDIRECT("Table50[#Headers]"),0))),TRUE,VLOOKUP("Requirement Level",INDIRECT("Table50"),MATCH(CONCATENATE(SUBSTITUTE($E7," ","_"),"_",#REF!),INDIRECT("Table50[#Headers]"),0),FALSE)&lt;&gt;"Required"))</formula>
    </cfRule>
  </conditionalFormatting>
  <conditionalFormatting sqref="T7:T10000">
    <cfRule type="expression" dxfId="171" priority="86">
      <formula>IF($E7&lt;&gt;"",IF(ISNA(VLOOKUP("Requirement Level",INDIRECT("Table50"),MATCH(CONCATENATE(SUBSTITUTE($E7," ","_"),"_",$T$5),INDIRECT("Table50[#Headers]"),0))),TRUE,VLOOKUP("Requirement Level",INDIRECT("Table50"),MATCH(CONCATENATE(SUBSTITUTE($E7," ","_"),"_",$T$5),INDIRECT("Table50[#Headers]"),0),FALSE)&lt;&gt;"Required"))</formula>
    </cfRule>
  </conditionalFormatting>
  <conditionalFormatting sqref="U7:U10000">
    <cfRule type="expression" dxfId="171" priority="87">
      <formula>IF($E7&lt;&gt;"",IF(ISNA(VLOOKUP("Requirement Level",INDIRECT("Table50"),MATCH(CONCATENATE(SUBSTITUTE($E7," ","_"),"_",$U$5),INDIRECT("Table50[#Headers]"),0))),TRUE,VLOOKUP("Requirement Level",INDIRECT("Table50"),MATCH(CONCATENATE(SUBSTITUTE($E7," ","_"),"_",$U$5),INDIRECT("Table50[#Headers]"),0),FALSE)&lt;&gt;"Required"))</formula>
    </cfRule>
  </conditionalFormatting>
  <conditionalFormatting sqref="V7:V10000">
    <cfRule type="expression" dxfId="171" priority="88">
      <formula>IF($E7&lt;&gt;"",IF(ISNA(VLOOKUP("Requirement Level",INDIRECT("Table50"),MATCH(CONCATENATE(SUBSTITUTE($E7," ","_"),"_",$V$5),INDIRECT("Table50[#Headers]"),0))),TRUE,VLOOKUP("Requirement Level",INDIRECT("Table50"),MATCH(CONCATENATE(SUBSTITUTE($E7," ","_"),"_",$V$5),INDIRECT("Table50[#Headers]"),0),FALSE)&lt;&gt;"Required"))</formula>
    </cfRule>
  </conditionalFormatting>
  <conditionalFormatting sqref="W7:W10000">
    <cfRule type="expression" dxfId="171" priority="89">
      <formula>IF($E7&lt;&gt;"",IF(ISNA(VLOOKUP("Requirement Level",INDIRECT("Table50"),MATCH(CONCATENATE(SUBSTITUTE($E7," ","_"),"_",$W$5),INDIRECT("Table50[#Headers]"),0))),TRUE,VLOOKUP("Requirement Level",INDIRECT("Table50"),MATCH(CONCATENATE(SUBSTITUTE($E7," ","_"),"_",$W$5),INDIRECT("Table50[#Headers]"),0),FALSE)&lt;&gt;"Required"))</formula>
    </cfRule>
  </conditionalFormatting>
  <conditionalFormatting sqref="X7:X10000">
    <cfRule type="expression" dxfId="171" priority="90">
      <formula>IF($E7&lt;&gt;"",IF(ISNA(VLOOKUP("Requirement Level",INDIRECT("Table50"),MATCH(CONCATENATE(SUBSTITUTE($E7," ","_"),"_",$X$5),INDIRECT("Table50[#Headers]"),0))),TRUE,VLOOKUP("Requirement Level",INDIRECT("Table50"),MATCH(CONCATENATE(SUBSTITUTE($E7," ","_"),"_",$X$5),INDIRECT("Table50[#Headers]"),0),FALSE)&lt;&gt;"Required"))</formula>
    </cfRule>
  </conditionalFormatting>
  <conditionalFormatting sqref="Y7:Y3641">
    <cfRule type="expression" dxfId="171" priority="39">
      <formula>IF($E7&lt;&gt;"",IF(ISNA(VLOOKUP("Requirement Level",INDIRECT("Table50"),MATCH(CONCATENATE(SUBSTITUTE($E7," ","_"),"_",$Y$5),INDIRECT("Table50[#Headers]"),0))),TRUE,VLOOKUP("Requirement Level",INDIRECT("Table50"),MATCH(CONCATENATE(SUBSTITUTE($E7," ","_"),"_",$Y$5),INDIRECT("Table50[#Headers]"),0),FALSE)&lt;&gt;"Required"))</formula>
    </cfRule>
  </conditionalFormatting>
  <conditionalFormatting sqref="Y3642:Y10000">
    <cfRule type="expression" dxfId="171" priority="76">
      <formula>IF($E3642&lt;&gt;"",IF(ISNA(VLOOKUP("Requirement Level",INDIRECT("Table50"),MATCH(CONCATENATE(SUBSTITUTE($E3642," ","_"),"_",$AA$5),INDIRECT("Table50[#Headers]"),0))),TRUE,VLOOKUP("Requirement Level",INDIRECT("Table50"),MATCH(CONCATENATE(SUBSTITUTE($E3642," ","_"),"_",$AA$5),INDIRECT("Table50[#Headers]"),0),FALSE)&lt;&gt;"Required"))</formula>
    </cfRule>
  </conditionalFormatting>
  <conditionalFormatting sqref="Z7:Z3641">
    <cfRule type="expression" dxfId="171" priority="40">
      <formula>IF($E7&lt;&gt;"",IF(ISNA(VLOOKUP("Requirement Level",INDIRECT("Table50"),MATCH(CONCATENATE(SUBSTITUTE($E7," ","_"),"_",$Y$5),INDIRECT("Table50[#Headers]"),0))),TRUE,VLOOKUP("Requirement Level",INDIRECT("Table50"),MATCH(CONCATENATE(SUBSTITUTE($E7," ","_"),"_",$Y$5),INDIRECT("Table50[#Headers]"),0),FALSE)&lt;&gt;"Required"))</formula>
    </cfRule>
  </conditionalFormatting>
  <conditionalFormatting sqref="Z3642:Z10000">
    <cfRule type="expression" dxfId="171" priority="42">
      <formula>IF($E3642&lt;&gt;"",IF(ISNA(VLOOKUP("Requirement Level",INDIRECT("Table50"),MATCH(CONCATENATE(SUBSTITUTE($E3642," ","_"),"_",$AA$5),INDIRECT("Table50[#Headers]"),0))),TRUE,VLOOKUP("Requirement Level",INDIRECT("Table50"),MATCH(CONCATENATE(SUBSTITUTE($E3642," ","_"),"_",$AA$5),INDIRECT("Table50[#Headers]"),0),FALSE)&lt;&gt;"Required"))</formula>
    </cfRule>
  </conditionalFormatting>
  <conditionalFormatting sqref="AA7:AA3641">
    <cfRule type="expression" dxfId="171" priority="41">
      <formula>IF($E7&lt;&gt;"",IF(ISNA(VLOOKUP("Requirement Level",INDIRECT("Table50"),MATCH(CONCATENATE(SUBSTITUTE($E7," ","_"),"_",$Y$5),INDIRECT("Table50[#Headers]"),0))),TRUE,VLOOKUP("Requirement Level",INDIRECT("Table50"),MATCH(CONCATENATE(SUBSTITUTE($E7," ","_"),"_",$Y$5),INDIRECT("Table50[#Headers]"),0),FALSE)&lt;&gt;"Required"))</formula>
    </cfRule>
  </conditionalFormatting>
  <conditionalFormatting sqref="AA3642:AA10000">
    <cfRule type="expression" dxfId="171" priority="91">
      <formula>IF($E3642&lt;&gt;"",IF(ISNA(VLOOKUP("Requirement Level",INDIRECT("Table50"),MATCH(CONCATENATE(SUBSTITUTE($E3642," ","_"),"_",$AA$5),INDIRECT("Table50[#Headers]"),0))),TRUE,VLOOKUP("Requirement Level",INDIRECT("Table50"),MATCH(CONCATENATE(SUBSTITUTE($E3642," ","_"),"_",$AA$5),INDIRECT("Table50[#Headers]"),0),FALSE)&lt;&gt;"Required"))</formula>
    </cfRule>
  </conditionalFormatting>
  <conditionalFormatting sqref="AB7:AB10000">
    <cfRule type="expression" dxfId="171" priority="92">
      <formula>IF($E7&lt;&gt;"",IF(ISNA(VLOOKUP("Requirement Level",INDIRECT("Table50"),MATCH(CONCATENATE(SUBSTITUTE($E7," ","_"),"_",$AB$5),INDIRECT("Table50[#Headers]"),0))),TRUE,VLOOKUP("Requirement Level",INDIRECT("Table50"),MATCH(CONCATENATE(SUBSTITUTE($E7," ","_"),"_",$AB$5),INDIRECT("Table50[#Headers]"),0),FALSE)&lt;&gt;"Required"))</formula>
    </cfRule>
  </conditionalFormatting>
  <conditionalFormatting sqref="AC7:AC10000">
    <cfRule type="expression" dxfId="171" priority="93">
      <formula>IF($E7&lt;&gt;"",IF(ISNA(VLOOKUP("Requirement Level",INDIRECT("Table50"),MATCH(CONCATENATE(SUBSTITUTE($E7," ","_"),"_",$AC$5),INDIRECT("Table50[#Headers]"),0))),TRUE,VLOOKUP("Requirement Level",INDIRECT("Table50"),MATCH(CONCATENATE(SUBSTITUTE($E7," ","_"),"_",$AC$5),INDIRECT("Table50[#Headers]"),0),FALSE)&lt;&gt;"Required"))</formula>
    </cfRule>
  </conditionalFormatting>
  <conditionalFormatting sqref="AD7:AD10000">
    <cfRule type="expression" dxfId="171" priority="75">
      <formula>IF($E7&lt;&gt;"",IF(ISNA(VLOOKUP("Requirement Level",INDIRECT("Table50"),MATCH(CONCATENATE(SUBSTITUTE($E7," ","_"),"_",$AG$5),INDIRECT("Table50[#Headers]"),0))),TRUE,VLOOKUP("Requirement Level",INDIRECT("Table50"),MATCH(CONCATENATE(SUBSTITUTE($E7," ","_"),"_",$AG$5),INDIRECT("Table50[#Headers]"),0),FALSE)&lt;&gt;"Required"))</formula>
    </cfRule>
  </conditionalFormatting>
  <conditionalFormatting sqref="AE7:AE10000">
    <cfRule type="expression" dxfId="171" priority="74">
      <formula>IF($E7&lt;&gt;"",IF(ISNA(VLOOKUP("Requirement Level",INDIRECT("Table50"),MATCH(CONCATENATE(SUBSTITUTE($E7," ","_"),"_",$AG$5),INDIRECT("Table50[#Headers]"),0))),TRUE,VLOOKUP("Requirement Level",INDIRECT("Table50"),MATCH(CONCATENATE(SUBSTITUTE($E7," ","_"),"_",$AG$5),INDIRECT("Table50[#Headers]"),0),FALSE)&lt;&gt;"Required"))</formula>
    </cfRule>
  </conditionalFormatting>
  <conditionalFormatting sqref="AF7:AF10000">
    <cfRule type="expression" dxfId="171" priority="73">
      <formula>IF($E7&lt;&gt;"",IF(ISNA(VLOOKUP("Requirement Level",INDIRECT("Table50"),MATCH(CONCATENATE(SUBSTITUTE($E7," ","_"),"_",$AG$5),INDIRECT("Table50[#Headers]"),0))),TRUE,VLOOKUP("Requirement Level",INDIRECT("Table50"),MATCH(CONCATENATE(SUBSTITUTE($E7," ","_"),"_",$AG$5),INDIRECT("Table50[#Headers]"),0),FALSE)&lt;&gt;"Required"))</formula>
    </cfRule>
  </conditionalFormatting>
  <conditionalFormatting sqref="AG7:AG10000">
    <cfRule type="expression" dxfId="171" priority="94">
      <formula>IF($E7&lt;&gt;"",IF(ISNA(VLOOKUP("Requirement Level",INDIRECT("Table50"),MATCH(CONCATENATE(SUBSTITUTE($E7," ","_"),"_",$AG$5),INDIRECT("Table50[#Headers]"),0))),TRUE,VLOOKUP("Requirement Level",INDIRECT("Table50"),MATCH(CONCATENATE(SUBSTITUTE($E7," ","_"),"_",$AG$5),INDIRECT("Table50[#Headers]"),0),FALSE)&lt;&gt;"Required"))</formula>
    </cfRule>
  </conditionalFormatting>
  <conditionalFormatting sqref="AH7:AH10000">
    <cfRule type="expression" dxfId="171" priority="70">
      <formula>IF($E7&lt;&gt;"",IF(ISNA(VLOOKUP("Requirement Level",INDIRECT("Table50"),MATCH(CONCATENATE(SUBSTITUTE($E7," ","_"),"_",$AK$5),INDIRECT("Table50[#Headers]"),0))),TRUE,VLOOKUP("Requirement Level",INDIRECT("Table50"),MATCH(CONCATENATE(SUBSTITUTE($E7," ","_"),"_",$AK$5),INDIRECT("Table50[#Headers]"),0),FALSE)&lt;&gt;"Required"))</formula>
    </cfRule>
  </conditionalFormatting>
  <conditionalFormatting sqref="AI7:AI10000">
    <cfRule type="expression" dxfId="171" priority="69">
      <formula>IF($E7&lt;&gt;"",IF(ISNA(VLOOKUP("Requirement Level",INDIRECT("Table50"),MATCH(CONCATENATE(SUBSTITUTE($E7," ","_"),"_",$AK$5),INDIRECT("Table50[#Headers]"),0))),TRUE,VLOOKUP("Requirement Level",INDIRECT("Table50"),MATCH(CONCATENATE(SUBSTITUTE($E7," ","_"),"_",$AK$5),INDIRECT("Table50[#Headers]"),0),FALSE)&lt;&gt;"Required"))</formula>
    </cfRule>
  </conditionalFormatting>
  <conditionalFormatting sqref="AJ7:AJ10000">
    <cfRule type="expression" dxfId="171" priority="71">
      <formula>IF($E7&lt;&gt;"",IF(ISNA(VLOOKUP("Requirement Level",INDIRECT("Table50"),MATCH(CONCATENATE(SUBSTITUTE($E7," ","_"),"_",$AK$5),INDIRECT("Table50[#Headers]"),0))),TRUE,VLOOKUP("Requirement Level",INDIRECT("Table50"),MATCH(CONCATENATE(SUBSTITUTE($E7," ","_"),"_",$AK$5),INDIRECT("Table50[#Headers]"),0),FALSE)&lt;&gt;"Required"))</formula>
    </cfRule>
  </conditionalFormatting>
  <conditionalFormatting sqref="AK7:AK10000">
    <cfRule type="expression" dxfId="171" priority="95">
      <formula>IF($E7&lt;&gt;"",IF(ISNA(VLOOKUP("Requirement Level",INDIRECT("Table50"),MATCH(CONCATENATE(SUBSTITUTE($E7," ","_"),"_",$AK$5),INDIRECT("Table50[#Headers]"),0))),TRUE,VLOOKUP("Requirement Level",INDIRECT("Table50"),MATCH(CONCATENATE(SUBSTITUTE($E7," ","_"),"_",$AK$5),INDIRECT("Table50[#Headers]"),0),FALSE)&lt;&gt;"Required"))</formula>
    </cfRule>
  </conditionalFormatting>
  <conditionalFormatting sqref="AL7:AL10000">
    <cfRule type="expression" dxfId="171" priority="72">
      <formula>IF($E7&lt;&gt;"",IF(ISNA(VLOOKUP("Requirement Level",INDIRECT("Table50"),MATCH(CONCATENATE(SUBSTITUTE($E7," ","_"),"_",$AM$5),INDIRECT("Table50[#Headers]"),0))),TRUE,VLOOKUP("Requirement Level",INDIRECT("Table50"),MATCH(CONCATENATE(SUBSTITUTE($E7," ","_"),"_",$AM$5),INDIRECT("Table50[#Headers]"),0),FALSE)&lt;&gt;"Required"))</formula>
    </cfRule>
  </conditionalFormatting>
  <conditionalFormatting sqref="AM7:AM10000">
    <cfRule type="expression" dxfId="171" priority="96">
      <formula>IF($E7&lt;&gt;"",IF(ISNA(VLOOKUP("Requirement Level",INDIRECT("Table50"),MATCH(CONCATENATE(SUBSTITUTE($E7," ","_"),"_",$AM$5),INDIRECT("Table50[#Headers]"),0))),TRUE,VLOOKUP("Requirement Level",INDIRECT("Table50"),MATCH(CONCATENATE(SUBSTITUTE($E7," ","_"),"_",$AM$5),INDIRECT("Table50[#Headers]"),0),FALSE)&lt;&gt;"Required"))</formula>
    </cfRule>
  </conditionalFormatting>
  <conditionalFormatting sqref="AN7:AN10000">
    <cfRule type="expression" dxfId="171" priority="97">
      <formula>IF($E7&lt;&gt;"",IF(ISNA(VLOOKUP("Requirement Level",INDIRECT("Table50"),MATCH(CONCATENATE(SUBSTITUTE($E7," ","_"),"_",$AN$5),INDIRECT("Table50[#Headers]"),0))),TRUE,VLOOKUP("Requirement Level",INDIRECT("Table50"),MATCH(CONCATENATE(SUBSTITUTE($E7," ","_"),"_",$AN$5),INDIRECT("Table50[#Headers]"),0),FALSE)&lt;&gt;"Required"))</formula>
    </cfRule>
  </conditionalFormatting>
  <conditionalFormatting sqref="AO7:AO10000">
    <cfRule type="expression" dxfId="171" priority="98">
      <formula>IF($E7&lt;&gt;"",IF(ISNA(VLOOKUP("Requirement Level",INDIRECT("Table50"),MATCH(CONCATENATE(SUBSTITUTE($E7," ","_"),"_",$AO$5),INDIRECT("Table50[#Headers]"),0))),TRUE,VLOOKUP("Requirement Level",INDIRECT("Table50"),MATCH(CONCATENATE(SUBSTITUTE($E7," ","_"),"_",$AO$5),INDIRECT("Table50[#Headers]"),0),FALSE)&lt;&gt;"Required"))</formula>
    </cfRule>
  </conditionalFormatting>
  <conditionalFormatting sqref="AP7:AP10000">
    <cfRule type="expression" dxfId="171" priority="99">
      <formula>IF($E7&lt;&gt;"",IF(ISNA(VLOOKUP("Requirement Level",INDIRECT("Table50"),MATCH(CONCATENATE(SUBSTITUTE($E7," ","_"),"_",$AP$5),INDIRECT("Table50[#Headers]"),0))),TRUE,VLOOKUP("Requirement Level",INDIRECT("Table50"),MATCH(CONCATENATE(SUBSTITUTE($E7," ","_"),"_",$AP$5),INDIRECT("Table50[#Headers]"),0),FALSE)&lt;&gt;"Required"))</formula>
    </cfRule>
  </conditionalFormatting>
  <conditionalFormatting sqref="AQ7:AQ10000">
    <cfRule type="expression" dxfId="171" priority="100">
      <formula>IF($E7&lt;&gt;"",IF(ISNA(VLOOKUP("Requirement Level",INDIRECT("Table50"),MATCH(CONCATENATE(SUBSTITUTE($E7," ","_"),"_",$AQ$5),INDIRECT("Table50[#Headers]"),0))),TRUE,VLOOKUP("Requirement Level",INDIRECT("Table50"),MATCH(CONCATENATE(SUBSTITUTE($E7," ","_"),"_",$AQ$5),INDIRECT("Table50[#Headers]"),0),FALSE)&lt;&gt;"Required"))</formula>
    </cfRule>
  </conditionalFormatting>
  <conditionalFormatting sqref="AR7:AR10000">
    <cfRule type="expression" dxfId="171" priority="101">
      <formula>IF($E7&lt;&gt;"",IF(ISNA(VLOOKUP("Requirement Level",INDIRECT("Table50"),MATCH(CONCATENATE(SUBSTITUTE($E7," ","_"),"_","fabricContent"),INDIRECT("Table50[#Headers]"),0))),TRUE,VLOOKUP("Requirement Level",INDIRECT("Table50"),MATCH(CONCATENATE(SUBSTITUTE($E7," ","_"),"_","fabricContent"),INDIRECT("Table50[#Headers]"),0),FALSE)&lt;&gt;"Required"))</formula>
    </cfRule>
  </conditionalFormatting>
  <conditionalFormatting sqref="AS7:AS10000">
    <cfRule type="expression" dxfId="171" priority="102">
      <formula>IF($E7&lt;&gt;"",IF(ISNA(VLOOKUP("Requirement Level",INDIRECT("Table50"),MATCH(CONCATENATE(SUBSTITUTE($E7," ","_"),"_","fabricContent"),INDIRECT("Table50[#Headers]"),0))),TRUE,VLOOKUP("Requirement Level",INDIRECT("Table50"),MATCH(CONCATENATE(SUBSTITUTE($E7," ","_"),"_","fabricContent"),INDIRECT("Table50[#Headers]"),0),FALSE)&lt;&gt;"Required"))</formula>
    </cfRule>
  </conditionalFormatting>
  <conditionalFormatting sqref="AT7:AT10000">
    <cfRule type="expression" dxfId="171" priority="103">
      <formula>IF($E7&lt;&gt;"",IF(ISNA(VLOOKUP("Requirement Level",INDIRECT("Table50"),MATCH(CONCATENATE(SUBSTITUTE($E7," ","_"),"_",$AT$5),INDIRECT("Table50[#Headers]"),0))),TRUE,VLOOKUP("Requirement Level",INDIRECT("Table50"),MATCH(CONCATENATE(SUBSTITUTE($E7," ","_"),"_",$AT$5),INDIRECT("Table50[#Headers]"),0),FALSE)&lt;&gt;"Required"))</formula>
    </cfRule>
  </conditionalFormatting>
  <conditionalFormatting sqref="AU7:AU10000">
    <cfRule type="expression" dxfId="171" priority="104">
      <formula>IF($E7&lt;&gt;"",IF(ISNA(VLOOKUP("Requirement Level",INDIRECT("Table50"),MATCH(CONCATENATE(SUBSTITUTE($E7," ","_"),"_",$AU$5),INDIRECT("Table50[#Headers]"),0))),TRUE,VLOOKUP("Requirement Level",INDIRECT("Table50"),MATCH(CONCATENATE(SUBSTITUTE($E7," ","_"),"_",$AU$5),INDIRECT("Table50[#Headers]"),0),FALSE)&lt;&gt;"Required"))</formula>
    </cfRule>
  </conditionalFormatting>
  <conditionalFormatting sqref="AV7:AV10000">
    <cfRule type="expression" dxfId="171" priority="105">
      <formula>IF($E7&lt;&gt;"",IF(ISNA(VLOOKUP("Requirement Level",INDIRECT("Table50"),MATCH(CONCATENATE(SUBSTITUTE($E7," ","_"),"_","netContent"),INDIRECT("Table50[#Headers]"),0))),TRUE,VLOOKUP("Requirement Level",INDIRECT("Table50"),MATCH(CONCATENATE(SUBSTITUTE($E7," ","_"),"_","netContent"),INDIRECT("Table50[#Headers]"),0),FALSE)&lt;&gt;"Required"))</formula>
    </cfRule>
  </conditionalFormatting>
  <conditionalFormatting sqref="AW7:AW10000">
    <cfRule type="expression" dxfId="171" priority="106">
      <formula>IF($E7&lt;&gt;"",IF(ISNA(VLOOKUP("Requirement Level",INDIRECT("Table50"),MATCH(CONCATENATE(SUBSTITUTE($E7," ","_"),"_","netContent"),INDIRECT("Table50[#Headers]"),0))),TRUE,VLOOKUP("Requirement Level",INDIRECT("Table50"),MATCH(CONCATENATE(SUBSTITUTE($E7," ","_"),"_","netContent"),INDIRECT("Table50[#Headers]"),0),FALSE)&lt;&gt;"Required"))</formula>
    </cfRule>
  </conditionalFormatting>
  <conditionalFormatting sqref="AX7:AX10000">
    <cfRule type="expression" dxfId="171" priority="107">
      <formula>IF($E7&lt;&gt;"",IF(ISNA(VLOOKUP("Requirement Level",INDIRECT("Table50"),MATCH(CONCATENATE(SUBSTITUTE($E7," ","_"),"_",$AX$5),INDIRECT("Table50[#Headers]"),0))),TRUE,VLOOKUP("Requirement Level",INDIRECT("Table50"),MATCH(CONCATENATE(SUBSTITUTE($E7," ","_"),"_",$AX$5),INDIRECT("Table50[#Headers]"),0),FALSE)&lt;&gt;"Required"))</formula>
    </cfRule>
  </conditionalFormatting>
  <conditionalFormatting sqref="AY7:AY10000">
    <cfRule type="expression" dxfId="171" priority="108">
      <formula>IF($E7&lt;&gt;"",IF(ISNA(VLOOKUP("Requirement Level",INDIRECT("Table50"),MATCH(CONCATENATE(SUBSTITUTE($E7," ","_"),"_",$AY$5),INDIRECT("Table50[#Headers]"),0))),TRUE,VLOOKUP("Requirement Level",INDIRECT("Table50"),MATCH(CONCATENATE(SUBSTITUTE($E7," ","_"),"_",$AY$5),INDIRECT("Table50[#Headers]"),0),FALSE)&lt;&gt;"Required"))</formula>
    </cfRule>
  </conditionalFormatting>
  <conditionalFormatting sqref="AZ7:AZ10000">
    <cfRule type="expression" dxfId="171" priority="109">
      <formula>IF($E7&lt;&gt;"",IF(ISNA(VLOOKUP("Requirement Level",INDIRECT("Table50"),MATCH(CONCATENATE(SUBSTITUTE($E7," ","_"),"_",$AZ$5),INDIRECT("Table50[#Headers]"),0))),TRUE,VLOOKUP("Requirement Level",INDIRECT("Table50"),MATCH(CONCATENATE(SUBSTITUTE($E7," ","_"),"_",$AZ$5),INDIRECT("Table50[#Headers]"),0),FALSE)&lt;&gt;"Required"))</formula>
    </cfRule>
  </conditionalFormatting>
  <conditionalFormatting sqref="BA7:BA3641">
    <cfRule type="expression" dxfId="171" priority="38">
      <formula>IF($E7&lt;&gt;"",IF(ISNA(VLOOKUP("Requirement Level",INDIRECT("Table50"),MATCH(CONCATENATE(SUBSTITUTE($E7," ","_"),"_",$AR$5),INDIRECT("Table50[#Headers]"),0))),TRUE,VLOOKUP("Requirement Level",INDIRECT("Table50"),MATCH(CONCATENATE(SUBSTITUTE($E7," ","_"),"_",$AR$5),INDIRECT("Table50[#Headers]"),0),FALSE)&lt;&gt;"Recommended"))</formula>
    </cfRule>
  </conditionalFormatting>
  <conditionalFormatting sqref="BA3642:BA10000">
    <cfRule type="expression" dxfId="171" priority="110">
      <formula>IF($E3642&lt;&gt;"",IF(ISNA(VLOOKUP("Requirement Level",INDIRECT("Table50"),MATCH(CONCATENATE(SUBSTITUTE($E3642," ","_"),"_",$BA$5),INDIRECT("Table50[#Headers]"),0))),TRUE,VLOOKUP("Requirement Level",INDIRECT("Table50"),MATCH(CONCATENATE(SUBSTITUTE($E3642," ","_"),"_",$BA$5),INDIRECT("Table50[#Headers]"),0),FALSE)&lt;&gt;"Recommended"))</formula>
    </cfRule>
  </conditionalFormatting>
  <conditionalFormatting sqref="BB7:BB10000">
    <cfRule type="expression" dxfId="171" priority="57">
      <formula>IF($E7&lt;&gt;"",IF(ISNA(VLOOKUP("Requirement Level",INDIRECT("Table50"),MATCH(CONCATENATE(SUBSTITUTE($E7," ","_"),"_",#REF!),INDIRECT("Table50[#Headers]"),0))),TRUE,VLOOKUP("Requirement Level",INDIRECT("Table50"),MATCH(CONCATENATE(SUBSTITUTE($E7," ","_"),"_",#REF!),INDIRECT("Table50[#Headers]"),0),FALSE)&lt;&gt;"Recommended"))</formula>
    </cfRule>
  </conditionalFormatting>
  <conditionalFormatting sqref="BC7:BC10000">
    <cfRule type="expression" dxfId="171" priority="58">
      <formula>IF($E7&lt;&gt;"",IF(ISNA(VLOOKUP("Requirement Level",INDIRECT("Table50"),MATCH(CONCATENATE(SUBSTITUTE($E7," ","_"),"_",#REF!),INDIRECT("Table50[#Headers]"),0))),TRUE,VLOOKUP("Requirement Level",INDIRECT("Table50"),MATCH(CONCATENATE(SUBSTITUTE($E7," ","_"),"_",#REF!),INDIRECT("Table50[#Headers]"),0),FALSE)&lt;&gt;"Recommended"))</formula>
    </cfRule>
  </conditionalFormatting>
  <conditionalFormatting sqref="BD7:BD10000">
    <cfRule type="expression" dxfId="171" priority="59">
      <formula>IF($E7&lt;&gt;"",IF(ISNA(VLOOKUP("Requirement Level",INDIRECT("Table50"),MATCH(CONCATENATE(SUBSTITUTE($E7," ","_"),"_",#REF!),INDIRECT("Table50[#Headers]"),0))),TRUE,VLOOKUP("Requirement Level",INDIRECT("Table50"),MATCH(CONCATENATE(SUBSTITUTE($E7," ","_"),"_",#REF!),INDIRECT("Table50[#Headers]"),0),FALSE)&lt;&gt;"Recommended"))</formula>
    </cfRule>
  </conditionalFormatting>
  <conditionalFormatting sqref="BE7:BE10000">
    <cfRule type="expression" dxfId="171" priority="60">
      <formula>IF($E7&lt;&gt;"",IF(ISNA(VLOOKUP("Requirement Level",INDIRECT("Table50"),MATCH(CONCATENATE(SUBSTITUTE($E7," ","_"),"_",#REF!),INDIRECT("Table50[#Headers]"),0))),TRUE,VLOOKUP("Requirement Level",INDIRECT("Table50"),MATCH(CONCATENATE(SUBSTITUTE($E7," ","_"),"_",#REF!),INDIRECT("Table50[#Headers]"),0),FALSE)&lt;&gt;"Recommended"))</formula>
    </cfRule>
  </conditionalFormatting>
  <conditionalFormatting sqref="BF7:BF10000">
    <cfRule type="expression" dxfId="171" priority="61">
      <formula>IF($E7&lt;&gt;"",IF(ISNA(VLOOKUP("Requirement Level",INDIRECT("Table50"),MATCH(CONCATENATE(SUBSTITUTE($E7," ","_"),"_",#REF!),INDIRECT("Table50[#Headers]"),0))),TRUE,VLOOKUP("Requirement Level",INDIRECT("Table50"),MATCH(CONCATENATE(SUBSTITUTE($E7," ","_"),"_",#REF!),INDIRECT("Table50[#Headers]"),0),FALSE)&lt;&gt;"Recommended"))</formula>
    </cfRule>
  </conditionalFormatting>
  <conditionalFormatting sqref="BG7:BG10000">
    <cfRule type="expression" dxfId="171" priority="62">
      <formula>IF($E7&lt;&gt;"",IF(ISNA(VLOOKUP("Requirement Level",INDIRECT("Table50"),MATCH(CONCATENATE(SUBSTITUTE($E7," ","_"),"_",#REF!),INDIRECT("Table50[#Headers]"),0))),TRUE,VLOOKUP("Requirement Level",INDIRECT("Table50"),MATCH(CONCATENATE(SUBSTITUTE($E7," ","_"),"_",#REF!),INDIRECT("Table50[#Headers]"),0),FALSE)&lt;&gt;"Recommended"))</formula>
    </cfRule>
  </conditionalFormatting>
  <conditionalFormatting sqref="BH7:BH10000">
    <cfRule type="expression" dxfId="171" priority="63">
      <formula>IF($E7&lt;&gt;"",IF(ISNA(VLOOKUP("Requirement Level",INDIRECT("Table50"),MATCH(CONCATENATE(SUBSTITUTE($E7," ","_"),"_",#REF!),INDIRECT("Table50[#Headers]"),0))),TRUE,VLOOKUP("Requirement Level",INDIRECT("Table50"),MATCH(CONCATENATE(SUBSTITUTE($E7," ","_"),"_",#REF!),INDIRECT("Table50[#Headers]"),0),FALSE)&lt;&gt;"Recommended"))</formula>
    </cfRule>
  </conditionalFormatting>
  <conditionalFormatting sqref="BI7:BI10000">
    <cfRule type="expression" dxfId="171" priority="64">
      <formula>IF($E7&lt;&gt;"",IF(ISNA(VLOOKUP("Requirement Level",INDIRECT("Table50"),MATCH(CONCATENATE(SUBSTITUTE($E7," ","_"),"_",#REF!),INDIRECT("Table50[#Headers]"),0))),TRUE,VLOOKUP("Requirement Level",INDIRECT("Table50"),MATCH(CONCATENATE(SUBSTITUTE($E7," ","_"),"_",#REF!),INDIRECT("Table50[#Headers]"),0),FALSE)&lt;&gt;"Recommended"))</formula>
    </cfRule>
  </conditionalFormatting>
  <conditionalFormatting sqref="BJ7:BJ10000">
    <cfRule type="expression" dxfId="171" priority="65">
      <formula>IF($E7&lt;&gt;"",IF(ISNA(VLOOKUP("Requirement Level",INDIRECT("Table50"),MATCH(CONCATENATE(SUBSTITUTE($E7," ","_"),"_",#REF!),INDIRECT("Table50[#Headers]"),0))),TRUE,VLOOKUP("Requirement Level",INDIRECT("Table50"),MATCH(CONCATENATE(SUBSTITUTE($E7," ","_"),"_",#REF!),INDIRECT("Table50[#Headers]"),0),FALSE)&lt;&gt;"Recommended"))</formula>
    </cfRule>
  </conditionalFormatting>
  <conditionalFormatting sqref="BK7:BK10000">
    <cfRule type="expression" dxfId="171" priority="66">
      <formula>IF($E7&lt;&gt;"",IF(ISNA(VLOOKUP("Requirement Level",INDIRECT("Table50"),MATCH(CONCATENATE(SUBSTITUTE($E7," ","_"),"_",#REF!),INDIRECT("Table50[#Headers]"),0))),TRUE,VLOOKUP("Requirement Level",INDIRECT("Table50"),MATCH(CONCATENATE(SUBSTITUTE($E7," ","_"),"_",#REF!),INDIRECT("Table50[#Headers]"),0),FALSE)&lt;&gt;"Recommended"))</formula>
    </cfRule>
  </conditionalFormatting>
  <conditionalFormatting sqref="BL7:BL3641">
    <cfRule type="expression" dxfId="171" priority="30">
      <formula>IF($E7&lt;&gt;"",IF(ISNA(VLOOKUP("Requirement Level",INDIRECT("Table50"),MATCH(CONCATENATE(SUBSTITUTE($E7," ","_"),"_","assembledProductLength"),INDIRECT("Table50[#Headers]"),0))),TRUE,VLOOKUP("Requirement Level",INDIRECT("Table50"),MATCH(CONCATENATE(SUBSTITUTE($E7," ","_"),"_","assembledProductLength"),INDIRECT("Table50[#Headers]"),0),FALSE)&lt;&gt;"Recommended"))</formula>
    </cfRule>
  </conditionalFormatting>
  <conditionalFormatting sqref="BL3642:BL10000">
    <cfRule type="expression" dxfId="171" priority="112">
      <formula>IF($E3642&lt;&gt;"",IF(ISNA(VLOOKUP("Requirement Level",INDIRECT("Table50"),MATCH(CONCATENATE(SUBSTITUTE($E3642," ","_"),"_","assembledProductLength"),INDIRECT("Table50[#Headers]"),0))),TRUE,VLOOKUP("Requirement Level",INDIRECT("Table50"),MATCH(CONCATENATE(SUBSTITUTE($E3642," ","_"),"_","assembledProductLength"),INDIRECT("Table50[#Headers]"),0),FALSE)&lt;&gt;"Recommended"))</formula>
    </cfRule>
  </conditionalFormatting>
  <conditionalFormatting sqref="BM7:BM3641">
    <cfRule type="expression" dxfId="171" priority="31">
      <formula>IF($E7&lt;&gt;"",IF(ISNA(VLOOKUP("Requirement Level",INDIRECT("Table50"),MATCH(CONCATENATE(SUBSTITUTE($E7," ","_"),"_","assembledProductLength"),INDIRECT("Table50[#Headers]"),0))),TRUE,VLOOKUP("Requirement Level",INDIRECT("Table50"),MATCH(CONCATENATE(SUBSTITUTE($E7," ","_"),"_","assembledProductLength"),INDIRECT("Table50[#Headers]"),0),FALSE)&lt;&gt;"Recommended"))</formula>
    </cfRule>
  </conditionalFormatting>
  <conditionalFormatting sqref="BM3642:BM10000">
    <cfRule type="expression" dxfId="171" priority="113">
      <formula>IF($E3642&lt;&gt;"",IF(ISNA(VLOOKUP("Requirement Level",INDIRECT("Table50"),MATCH(CONCATENATE(SUBSTITUTE($E3642," ","_"),"_","assembledProductLength"),INDIRECT("Table50[#Headers]"),0))),TRUE,VLOOKUP("Requirement Level",INDIRECT("Table50"),MATCH(CONCATENATE(SUBSTITUTE($E3642," ","_"),"_","assembledProductLength"),INDIRECT("Table50[#Headers]"),0),FALSE)&lt;&gt;"Recommended"))</formula>
    </cfRule>
  </conditionalFormatting>
  <conditionalFormatting sqref="BN7:BN3641">
    <cfRule type="expression" dxfId="171" priority="32">
      <formula>IF($E7&lt;&gt;"",IF(ISNA(VLOOKUP("Requirement Level",INDIRECT("Table50"),MATCH(CONCATENATE(SUBSTITUTE($E7," ","_"),"_","assembledProductHeight"),INDIRECT("Table50[#Headers]"),0))),TRUE,VLOOKUP("Requirement Level",INDIRECT("Table50"),MATCH(CONCATENATE(SUBSTITUTE($E7," ","_"),"_","assembledProductHeight"),INDIRECT("Table50[#Headers]"),0),FALSE)&lt;&gt;"Recommended"))</formula>
    </cfRule>
  </conditionalFormatting>
  <conditionalFormatting sqref="BN3642:BN10000">
    <cfRule type="expression" dxfId="171" priority="114">
      <formula>IF($E3642&lt;&gt;"",IF(ISNA(VLOOKUP("Requirement Level",INDIRECT("Table50"),MATCH(CONCATENATE(SUBSTITUTE($E3642," ","_"),"_","assembledProductHeight"),INDIRECT("Table50[#Headers]"),0))),TRUE,VLOOKUP("Requirement Level",INDIRECT("Table50"),MATCH(CONCATENATE(SUBSTITUTE($E3642," ","_"),"_","assembledProductHeight"),INDIRECT("Table50[#Headers]"),0),FALSE)&lt;&gt;"Recommended"))</formula>
    </cfRule>
  </conditionalFormatting>
  <conditionalFormatting sqref="BO7:BO3641">
    <cfRule type="expression" dxfId="171" priority="33">
      <formula>IF($E7&lt;&gt;"",IF(ISNA(VLOOKUP("Requirement Level",INDIRECT("Table50"),MATCH(CONCATENATE(SUBSTITUTE($E7," ","_"),"_","assembledProductHeight"),INDIRECT("Table50[#Headers]"),0))),TRUE,VLOOKUP("Requirement Level",INDIRECT("Table50"),MATCH(CONCATENATE(SUBSTITUTE($E7," ","_"),"_","assembledProductHeight"),INDIRECT("Table50[#Headers]"),0),FALSE)&lt;&gt;"Recommended"))</formula>
    </cfRule>
  </conditionalFormatting>
  <conditionalFormatting sqref="BO3642:BO10000">
    <cfRule type="expression" dxfId="171" priority="115">
      <formula>IF($E3642&lt;&gt;"",IF(ISNA(VLOOKUP("Requirement Level",INDIRECT("Table50"),MATCH(CONCATENATE(SUBSTITUTE($E3642," ","_"),"_","assembledProductHeight"),INDIRECT("Table50[#Headers]"),0))),TRUE,VLOOKUP("Requirement Level",INDIRECT("Table50"),MATCH(CONCATENATE(SUBSTITUTE($E3642," ","_"),"_","assembledProductHeight"),INDIRECT("Table50[#Headers]"),0),FALSE)&lt;&gt;"Recommended"))</formula>
    </cfRule>
  </conditionalFormatting>
  <conditionalFormatting sqref="BP7:BP3520">
    <cfRule type="expression" dxfId="171" priority="29">
      <formula>IF($E7&lt;&gt;"",IF(ISNA(VLOOKUP("Requirement Level",INDIRECT("Table50"),MATCH(CONCATENATE(SUBSTITUTE($E7," ","_"),"_","assembledProductWeight"),INDIRECT("Table50[#Headers]"),0))),TRUE,VLOOKUP("Requirement Level",INDIRECT("Table50"),MATCH(CONCATENATE(SUBSTITUTE($E7," ","_"),"_","assembledProductWeight"),INDIRECT("Table50[#Headers]"),0),FALSE)&lt;&gt;"Recommended"))</formula>
    </cfRule>
  </conditionalFormatting>
  <conditionalFormatting sqref="BP3544:BP3641">
    <cfRule type="expression" dxfId="171" priority="34">
      <formula>IF($E3544&lt;&gt;"",IF(ISNA(VLOOKUP("Requirement Level",INDIRECT("Table50"),MATCH(CONCATENATE(SUBSTITUTE($E3544," ","_"),"_","assembledProductWeight"),INDIRECT("Table50[#Headers]"),0))),TRUE,VLOOKUP("Requirement Level",INDIRECT("Table50"),MATCH(CONCATENATE(SUBSTITUTE($E3544," ","_"),"_","assembledProductWeight"),INDIRECT("Table50[#Headers]"),0),FALSE)&lt;&gt;"Recommended"))</formula>
    </cfRule>
  </conditionalFormatting>
  <conditionalFormatting sqref="BP3642:BP10000">
    <cfRule type="expression" dxfId="171" priority="116">
      <formula>IF($E3642&lt;&gt;"",IF(ISNA(VLOOKUP("Requirement Level",INDIRECT("Table50"),MATCH(CONCATENATE(SUBSTITUTE($E3642," ","_"),"_","assembledProductWeight"),INDIRECT("Table50[#Headers]"),0))),TRUE,VLOOKUP("Requirement Level",INDIRECT("Table50"),MATCH(CONCATENATE(SUBSTITUTE($E3642," ","_"),"_","assembledProductWeight"),INDIRECT("Table50[#Headers]"),0),FALSE)&lt;&gt;"Recommended"))</formula>
    </cfRule>
  </conditionalFormatting>
  <conditionalFormatting sqref="BQ7:BQ3641">
    <cfRule type="expression" dxfId="171" priority="35">
      <formula>IF($E7&lt;&gt;"",IF(ISNA(VLOOKUP("Requirement Level",INDIRECT("Table50"),MATCH(CONCATENATE(SUBSTITUTE($E7," ","_"),"_","assembledProductWeight"),INDIRECT("Table50[#Headers]"),0))),TRUE,VLOOKUP("Requirement Level",INDIRECT("Table50"),MATCH(CONCATENATE(SUBSTITUTE($E7," ","_"),"_","assembledProductWeight"),INDIRECT("Table50[#Headers]"),0),FALSE)&lt;&gt;"Recommended"))</formula>
    </cfRule>
  </conditionalFormatting>
  <conditionalFormatting sqref="BQ3642:BQ10000">
    <cfRule type="expression" dxfId="171" priority="117">
      <formula>IF($E3642&lt;&gt;"",IF(ISNA(VLOOKUP("Requirement Level",INDIRECT("Table50"),MATCH(CONCATENATE(SUBSTITUTE($E3642," ","_"),"_","assembledProductWeight"),INDIRECT("Table50[#Headers]"),0))),TRUE,VLOOKUP("Requirement Level",INDIRECT("Table50"),MATCH(CONCATENATE(SUBSTITUTE($E3642," ","_"),"_","assembledProductWeight"),INDIRECT("Table50[#Headers]"),0),FALSE)&lt;&gt;"Recommended"))</formula>
    </cfRule>
  </conditionalFormatting>
  <conditionalFormatting sqref="BR7:BR3641">
    <cfRule type="expression" dxfId="171" priority="36">
      <formula>IF($E7&lt;&gt;"",IF(ISNA(VLOOKUP("Requirement Level",INDIRECT("Table50"),MATCH(CONCATENATE(SUBSTITUTE($E7," ","_"),"_","assembledProductWidth"),INDIRECT("Table50[#Headers]"),0))),TRUE,VLOOKUP("Requirement Level",INDIRECT("Table50"),MATCH(CONCATENATE(SUBSTITUTE($E7," ","_"),"_","assembledProductWidth"),INDIRECT("Table50[#Headers]"),0),FALSE)&lt;&gt;"Recommended"))</formula>
    </cfRule>
  </conditionalFormatting>
  <conditionalFormatting sqref="BR3642:BR10000">
    <cfRule type="expression" dxfId="171" priority="118">
      <formula>IF($E3642&lt;&gt;"",IF(ISNA(VLOOKUP("Requirement Level",INDIRECT("Table50"),MATCH(CONCATENATE(SUBSTITUTE($E3642," ","_"),"_","assembledProductWidth"),INDIRECT("Table50[#Headers]"),0))),TRUE,VLOOKUP("Requirement Level",INDIRECT("Table50"),MATCH(CONCATENATE(SUBSTITUTE($E3642," ","_"),"_","assembledProductWidth"),INDIRECT("Table50[#Headers]"),0),FALSE)&lt;&gt;"Recommended"))</formula>
    </cfRule>
  </conditionalFormatting>
  <conditionalFormatting sqref="BS7:BS3641">
    <cfRule type="expression" dxfId="171" priority="37">
      <formula>IF($E7&lt;&gt;"",IF(ISNA(VLOOKUP("Requirement Level",INDIRECT("Table50"),MATCH(CONCATENATE(SUBSTITUTE($E7," ","_"),"_","assembledProductWidth"),INDIRECT("Table50[#Headers]"),0))),TRUE,VLOOKUP("Requirement Level",INDIRECT("Table50"),MATCH(CONCATENATE(SUBSTITUTE($E7," ","_"),"_","assembledProductWidth"),INDIRECT("Table50[#Headers]"),0),FALSE)&lt;&gt;"Recommended"))</formula>
    </cfRule>
  </conditionalFormatting>
  <conditionalFormatting sqref="BS3642:BS10000">
    <cfRule type="expression" dxfId="171" priority="119">
      <formula>IF($E3642&lt;&gt;"",IF(ISNA(VLOOKUP("Requirement Level",INDIRECT("Table50"),MATCH(CONCATENATE(SUBSTITUTE($E3642," ","_"),"_","assembledProductWidth"),INDIRECT("Table50[#Headers]"),0))),TRUE,VLOOKUP("Requirement Level",INDIRECT("Table50"),MATCH(CONCATENATE(SUBSTITUTE($E3642," ","_"),"_","assembledProductWidth"),INDIRECT("Table50[#Headers]"),0),FALSE)&lt;&gt;"Recommended"))</formula>
    </cfRule>
  </conditionalFormatting>
  <conditionalFormatting sqref="BT8:BT10000">
    <cfRule type="expression" dxfId="171" priority="120">
      <formula>IF($E8&lt;&gt;"",IF(ISNA(VLOOKUP("Requirement Level",INDIRECT("Table50"),MATCH(CONCATENATE(SUBSTITUTE($E8," ","_"),"_",$BT$5),INDIRECT("Table50[#Headers]"),0))),TRUE,VLOOKUP("Requirement Level",INDIRECT("Table50"),MATCH(CONCATENATE(SUBSTITUTE($E8," ","_"),"_",$BT$5),INDIRECT("Table50[#Headers]"),0),FALSE)&lt;&gt;"Recommended"))</formula>
    </cfRule>
  </conditionalFormatting>
  <conditionalFormatting sqref="BU7:BU10000">
    <cfRule type="expression" dxfId="171" priority="121">
      <formula>IF($E7&lt;&gt;"",IF(ISNA(VLOOKUP("Requirement Level",INDIRECT("Table50"),MATCH(CONCATENATE(SUBSTITUTE($E7," ","_"),"_",$BU$5),INDIRECT("Table50[#Headers]"),0))),TRUE,VLOOKUP("Requirement Level",INDIRECT("Table50"),MATCH(CONCATENATE(SUBSTITUTE($E7," ","_"),"_",$BU$5),INDIRECT("Table50[#Headers]"),0),FALSE)&lt;&gt;"Recommended"))</formula>
    </cfRule>
  </conditionalFormatting>
  <conditionalFormatting sqref="BV7:BV10000">
    <cfRule type="expression" dxfId="171" priority="45">
      <formula>IF($E7&lt;&gt;"",IF(ISNA(VLOOKUP("Requirement Level",INDIRECT("Table50"),MATCH(CONCATENATE(SUBSTITUTE($E7," ","_"),"_",$BW$5),INDIRECT("Table50[#Headers]"),0))),TRUE,VLOOKUP("Requirement Level",INDIRECT("Table50"),MATCH(CONCATENATE(SUBSTITUTE($E7," ","_"),"_",$BW$5),INDIRECT("Table50[#Headers]"),0),FALSE)&lt;&gt;"Recommended"))</formula>
    </cfRule>
  </conditionalFormatting>
  <conditionalFormatting sqref="BW7:BW10000">
    <cfRule type="expression" dxfId="171" priority="122">
      <formula>IF($E7&lt;&gt;"",IF(ISNA(VLOOKUP("Requirement Level",INDIRECT("Table50"),MATCH(CONCATENATE(SUBSTITUTE($E7," ","_"),"_",$BW$5),INDIRECT("Table50[#Headers]"),0))),TRUE,VLOOKUP("Requirement Level",INDIRECT("Table50"),MATCH(CONCATENATE(SUBSTITUTE($E7," ","_"),"_",$BW$5),INDIRECT("Table50[#Headers]"),0),FALSE)&lt;&gt;"Recommended"))</formula>
    </cfRule>
  </conditionalFormatting>
  <conditionalFormatting sqref="BX7:BX10000">
    <cfRule type="expression" dxfId="171" priority="123">
      <formula>IF($E7&lt;&gt;"",IF(ISNA(VLOOKUP("Requirement Level",INDIRECT("Table50"),MATCH(CONCATENATE(SUBSTITUTE($E7," ","_"),"_",$BX$5),INDIRECT("Table50[#Headers]"),0))),TRUE,VLOOKUP("Requirement Level",INDIRECT("Table50"),MATCH(CONCATENATE(SUBSTITUTE($E7," ","_"),"_",$BX$5),INDIRECT("Table50[#Headers]"),0),FALSE)&lt;&gt;"Recommended"))</formula>
    </cfRule>
  </conditionalFormatting>
  <conditionalFormatting sqref="BY7:BY10000">
    <cfRule type="expression" dxfId="171" priority="124">
      <formula>IF($E7&lt;&gt;"",IF(ISNA(VLOOKUP("Requirement Level",INDIRECT("Table50"),MATCH(CONCATENATE(SUBSTITUTE($E7," ","_"),"_",$BY$5),INDIRECT("Table50[#Headers]"),0))),TRUE,VLOOKUP("Requirement Level",INDIRECT("Table50"),MATCH(CONCATENATE(SUBSTITUTE($E7," ","_"),"_",$BY$5),INDIRECT("Table50[#Headers]"),0),FALSE)&lt;&gt;"Recommended"))</formula>
    </cfRule>
  </conditionalFormatting>
  <conditionalFormatting sqref="BZ7:BZ3641">
    <cfRule type="expression" dxfId="171" priority="5">
      <formula>IF($E7&lt;&gt;"",IF(ISNA(VLOOKUP("Requirement Level",INDIRECT("Table50"),MATCH(CONCATENATE(SUBSTITUTE($E7," ","_"),"_",$BN$5),INDIRECT("Table50[#Headers]"),0))),TRUE,VLOOKUP("Requirement Level",INDIRECT("Table50"),MATCH(CONCATENATE(SUBSTITUTE($E7," ","_"),"_",$BN$5),INDIRECT("Table50[#Headers]"),0),FALSE)&lt;&gt;"Recommended"))</formula>
    </cfRule>
  </conditionalFormatting>
  <conditionalFormatting sqref="BZ3642:BZ10000">
    <cfRule type="expression" dxfId="171" priority="125">
      <formula>IF($E3642&lt;&gt;"",IF(ISNA(VLOOKUP("Requirement Level",INDIRECT("Table50"),MATCH(CONCATENATE(SUBSTITUTE($E3642," ","_"),"_",$BZ$5),INDIRECT("Table50[#Headers]"),0))),TRUE,VLOOKUP("Requirement Level",INDIRECT("Table50"),MATCH(CONCATENATE(SUBSTITUTE($E3642," ","_"),"_",$BZ$5),INDIRECT("Table50[#Headers]"),0),FALSE)&lt;&gt;"Recommended"))</formula>
    </cfRule>
  </conditionalFormatting>
  <conditionalFormatting sqref="CA7:CA10000">
    <cfRule type="expression" dxfId="171" priority="126">
      <formula>IF($E7&lt;&gt;"",IF(ISNA(VLOOKUP("Requirement Level",INDIRECT("Table50"),MATCH(CONCATENATE(SUBSTITUTE($E7," ","_"),"_",$CA$5),INDIRECT("Table50[#Headers]"),0))),TRUE,VLOOKUP("Requirement Level",INDIRECT("Table50"),MATCH(CONCATENATE(SUBSTITUTE($E7," ","_"),"_",$CA$5),INDIRECT("Table50[#Headers]"),0),FALSE)&lt;&gt;"Recommended"))</formula>
    </cfRule>
  </conditionalFormatting>
  <conditionalFormatting sqref="CB7:CB10000">
    <cfRule type="expression" dxfId="171" priority="53">
      <formula>IF($E7&lt;&gt;"",IF(ISNA(VLOOKUP("Requirement Level",INDIRECT("Table50"),MATCH(CONCATENATE(SUBSTITUTE($E7," ","_"),"_",$CH$5),INDIRECT("Table50[#Headers]"),0))),TRUE,VLOOKUP("Requirement Level",INDIRECT("Table50"),MATCH(CONCATENATE(SUBSTITUTE($E7," ","_"),"_",$CH$5),INDIRECT("Table50[#Headers]"),0),FALSE)&lt;&gt;"Recommended"))</formula>
    </cfRule>
  </conditionalFormatting>
  <conditionalFormatting sqref="CC7:CC10000">
    <cfRule type="expression" dxfId="171" priority="54">
      <formula>IF($E7&lt;&gt;"",IF(ISNA(VLOOKUP("Requirement Level",INDIRECT("Table50"),MATCH(CONCATENATE(SUBSTITUTE($E7," ","_"),"_",$CH$5),INDIRECT("Table50[#Headers]"),0))),TRUE,VLOOKUP("Requirement Level",INDIRECT("Table50"),MATCH(CONCATENATE(SUBSTITUTE($E7," ","_"),"_",$CH$5),INDIRECT("Table50[#Headers]"),0),FALSE)&lt;&gt;"Recommended"))</formula>
    </cfRule>
  </conditionalFormatting>
  <conditionalFormatting sqref="CD7:CD10000">
    <cfRule type="expression" dxfId="171" priority="55">
      <formula>IF($E7&lt;&gt;"",IF(ISNA(VLOOKUP("Requirement Level",INDIRECT("Table50"),MATCH(CONCATENATE(SUBSTITUTE($E7," ","_"),"_",$CH$5),INDIRECT("Table50[#Headers]"),0))),TRUE,VLOOKUP("Requirement Level",INDIRECT("Table50"),MATCH(CONCATENATE(SUBSTITUTE($E7," ","_"),"_",$CH$5),INDIRECT("Table50[#Headers]"),0),FALSE)&lt;&gt;"Recommended"))</formula>
    </cfRule>
  </conditionalFormatting>
  <conditionalFormatting sqref="CE7:CE10000">
    <cfRule type="expression" dxfId="171" priority="56">
      <formula>IF($E7&lt;&gt;"",IF(ISNA(VLOOKUP("Requirement Level",INDIRECT("Table50"),MATCH(CONCATENATE(SUBSTITUTE($E7," ","_"),"_",$CH$5),INDIRECT("Table50[#Headers]"),0))),TRUE,VLOOKUP("Requirement Level",INDIRECT("Table50"),MATCH(CONCATENATE(SUBSTITUTE($E7," ","_"),"_",$CH$5),INDIRECT("Table50[#Headers]"),0),FALSE)&lt;&gt;"Recommended"))</formula>
    </cfRule>
  </conditionalFormatting>
  <conditionalFormatting sqref="CF7:CF10000">
    <cfRule type="expression" dxfId="171" priority="51">
      <formula>IF($E7&lt;&gt;"",IF(ISNA(VLOOKUP("Requirement Level",INDIRECT("Table50"),MATCH(CONCATENATE(SUBSTITUTE($E7," ","_"),"_",$CH$5),INDIRECT("Table50[#Headers]"),0))),TRUE,VLOOKUP("Requirement Level",INDIRECT("Table50"),MATCH(CONCATENATE(SUBSTITUTE($E7," ","_"),"_",$CH$5),INDIRECT("Table50[#Headers]"),0),FALSE)&lt;&gt;"Recommended"))</formula>
    </cfRule>
  </conditionalFormatting>
  <conditionalFormatting sqref="CG7:CG10000">
    <cfRule type="expression" dxfId="171" priority="52">
      <formula>IF($E7&lt;&gt;"",IF(ISNA(VLOOKUP("Requirement Level",INDIRECT("Table50"),MATCH(CONCATENATE(SUBSTITUTE($E7," ","_"),"_",$CH$5),INDIRECT("Table50[#Headers]"),0))),TRUE,VLOOKUP("Requirement Level",INDIRECT("Table50"),MATCH(CONCATENATE(SUBSTITUTE($E7," ","_"),"_",$CH$5),INDIRECT("Table50[#Headers]"),0),FALSE)&lt;&gt;"Recommended"))</formula>
    </cfRule>
  </conditionalFormatting>
  <conditionalFormatting sqref="CH7:CH10000">
    <cfRule type="expression" dxfId="171" priority="127">
      <formula>IF($E7&lt;&gt;"",IF(ISNA(VLOOKUP("Requirement Level",INDIRECT("Table50"),MATCH(CONCATENATE(SUBSTITUTE($E7," ","_"),"_",$CH$5),INDIRECT("Table50[#Headers]"),0))),TRUE,VLOOKUP("Requirement Level",INDIRECT("Table50"),MATCH(CONCATENATE(SUBSTITUTE($E7," ","_"),"_",$CH$5),INDIRECT("Table50[#Headers]"),0),FALSE)&lt;&gt;"Recommended"))</formula>
    </cfRule>
  </conditionalFormatting>
  <conditionalFormatting sqref="CI7:CI3641">
    <cfRule type="expression" dxfId="171" priority="3">
      <formula>IF($E7&lt;&gt;"",IF(ISNA(VLOOKUP("Requirement Level",INDIRECT("Table50"),MATCH(CONCATENATE(SUBSTITUTE($E7," ","_"),"_",$BS$5),INDIRECT("Table50[#Headers]"),0))),TRUE,VLOOKUP("Requirement Level",INDIRECT("Table50"),MATCH(CONCATENATE(SUBSTITUTE($E7," ","_"),"_",$BS$5),INDIRECT("Table50[#Headers]"),0),FALSE)&lt;&gt;"Recommended"))</formula>
    </cfRule>
  </conditionalFormatting>
  <conditionalFormatting sqref="CI3642:CI10000">
    <cfRule type="expression" dxfId="171" priority="128">
      <formula>IF($E3642&lt;&gt;"",IF(ISNA(VLOOKUP("Requirement Level",INDIRECT("Table50"),MATCH(CONCATENATE(SUBSTITUTE($E3642," ","_"),"_",$CI$5),INDIRECT("Table50[#Headers]"),0))),TRUE,VLOOKUP("Requirement Level",INDIRECT("Table50"),MATCH(CONCATENATE(SUBSTITUTE($E3642," ","_"),"_",$CI$5),INDIRECT("Table50[#Headers]"),0),FALSE)&lt;&gt;"Recommended"))</formula>
    </cfRule>
  </conditionalFormatting>
  <conditionalFormatting sqref="CJ7:CJ3641">
    <cfRule type="expression" dxfId="171" priority="4">
      <formula>IF($E7&lt;&gt;"",IF(ISNA(VLOOKUP("Requirement Level",INDIRECT("Table50"),MATCH(CONCATENATE(SUBSTITUTE($E7," ","_"),"_",$BT$5),INDIRECT("Table50[#Headers]"),0))),TRUE,VLOOKUP("Requirement Level",INDIRECT("Table50"),MATCH(CONCATENATE(SUBSTITUTE($E7," ","_"),"_",$BT$5),INDIRECT("Table50[#Headers]"),0),FALSE)&lt;&gt;"Recommended"))</formula>
    </cfRule>
  </conditionalFormatting>
  <conditionalFormatting sqref="CJ3642:CJ10000">
    <cfRule type="expression" dxfId="171" priority="129">
      <formula>IF($E3642&lt;&gt;"",IF(ISNA(VLOOKUP("Requirement Level",INDIRECT("Table50"),MATCH(CONCATENATE(SUBSTITUTE($E3642," ","_"),"_",$CJ$5),INDIRECT("Table50[#Headers]"),0))),TRUE,VLOOKUP("Requirement Level",INDIRECT("Table50"),MATCH(CONCATENATE(SUBSTITUTE($E3642," ","_"),"_",$CJ$5),INDIRECT("Table50[#Headers]"),0),FALSE)&lt;&gt;"Recommended"))</formula>
    </cfRule>
  </conditionalFormatting>
  <conditionalFormatting sqref="CK7:CK10000">
    <cfRule type="expression" dxfId="171" priority="130">
      <formula>IF($E7&lt;&gt;"",IF(ISNA(VLOOKUP("Requirement Level",INDIRECT("Table50"),MATCH(CONCATENATE(SUBSTITUTE($E7," ","_"),"_",$CK$5),INDIRECT("Table50[#Headers]"),0))),TRUE,VLOOKUP("Requirement Level",INDIRECT("Table50"),MATCH(CONCATENATE(SUBSTITUTE($E7," ","_"),"_",$CK$5),INDIRECT("Table50[#Headers]"),0),FALSE)&lt;&gt;"Recommended"))</formula>
    </cfRule>
  </conditionalFormatting>
  <conditionalFormatting sqref="CL7:CL3641">
    <cfRule type="expression" dxfId="171" priority="2">
      <formula>IF($E7&lt;&gt;"",IF(ISNA(VLOOKUP("Requirement Level",INDIRECT("Table50"),MATCH(CONCATENATE(SUBSTITUTE($E7," ","_"),"_",$BV$5),INDIRECT("Table50[#Headers]"),0))),TRUE,VLOOKUP("Requirement Level",INDIRECT("Table50"),MATCH(CONCATENATE(SUBSTITUTE($E7," ","_"),"_",$BV$5),INDIRECT("Table50[#Headers]"),0),FALSE)&lt;&gt;"Recommended"))</formula>
    </cfRule>
  </conditionalFormatting>
  <conditionalFormatting sqref="CL3642:CL10000">
    <cfRule type="expression" dxfId="171" priority="131">
      <formula>IF($E3642&lt;&gt;"",IF(ISNA(VLOOKUP("Requirement Level",INDIRECT("Table50"),MATCH(CONCATENATE(SUBSTITUTE($E3642," ","_"),"_",$CL$5),INDIRECT("Table50[#Headers]"),0))),TRUE,VLOOKUP("Requirement Level",INDIRECT("Table50"),MATCH(CONCATENATE(SUBSTITUTE($E3642," ","_"),"_",$CL$5),INDIRECT("Table50[#Headers]"),0),FALSE)&lt;&gt;"Recommended"))</formula>
    </cfRule>
  </conditionalFormatting>
  <conditionalFormatting sqref="CM7:CM10000">
    <cfRule type="expression" dxfId="171" priority="132">
      <formula>IF($E7&lt;&gt;"",IF(ISNA(VLOOKUP("Requirement Level",INDIRECT("Table50"),MATCH(CONCATENATE(SUBSTITUTE($E7," ","_"),"_",$CM$5),INDIRECT("Table50[#Headers]"),0))),TRUE,VLOOKUP("Requirement Level",INDIRECT("Table50"),MATCH(CONCATENATE(SUBSTITUTE($E7," ","_"),"_",$CM$5),INDIRECT("Table50[#Headers]"),0),FALSE)&lt;&gt;"Recommended"))</formula>
    </cfRule>
  </conditionalFormatting>
  <conditionalFormatting sqref="CN7:CN10000">
    <cfRule type="expression" dxfId="171" priority="133">
      <formula>IF($E7&lt;&gt;"",IF(ISNA(VLOOKUP("Requirement Level",INDIRECT("Table50"),MATCH(CONCATENATE(SUBSTITUTE($E7," ","_"),"_",$CN$5),INDIRECT("Table50[#Headers]"),0))),TRUE,VLOOKUP("Requirement Level",INDIRECT("Table50"),MATCH(CONCATENATE(SUBSTITUTE($E7," ","_"),"_",$CN$5),INDIRECT("Table50[#Headers]"),0),FALSE)&lt;&gt;"Recommended"))</formula>
    </cfRule>
  </conditionalFormatting>
  <conditionalFormatting sqref="CO7:CO10000">
    <cfRule type="expression" dxfId="171" priority="134">
      <formula>IF($E7&lt;&gt;"",IF(ISNA(VLOOKUP("Requirement Level",INDIRECT("Table50"),MATCH(CONCATENATE(SUBSTITUTE($E7," ","_"),"_",$CO$5),INDIRECT("Table50[#Headers]"),0))),TRUE,VLOOKUP("Requirement Level",INDIRECT("Table50"),MATCH(CONCATENATE(SUBSTITUTE($E7," ","_"),"_",$CO$5),INDIRECT("Table50[#Headers]"),0),FALSE)&lt;&gt;"Recommended"))</formula>
    </cfRule>
  </conditionalFormatting>
  <conditionalFormatting sqref="CP7:CP3641">
    <cfRule type="expression" dxfId="171" priority="170">
      <formula>IF($E10&lt;&gt;"",IF(ISNA(VLOOKUP("Requirement Level",INDIRECT("Table50"),MATCH(CONCATENATE(SUBSTITUTE($E10," ","_"),"_",$CP$5),INDIRECT("Table50[#Headers]"),0))),TRUE,VLOOKUP("Requirement Level",INDIRECT("Table50"),MATCH(CONCATENATE(SUBSTITUTE($E10," ","_"),"_",$CP$5),INDIRECT("Table50[#Headers]"),0),FALSE)&lt;&gt;"Recommended"))</formula>
    </cfRule>
  </conditionalFormatting>
  <conditionalFormatting sqref="CP3642:CP10000">
    <cfRule type="expression" dxfId="171" priority="135">
      <formula>IF($E3642&lt;&gt;"",IF(ISNA(VLOOKUP("Requirement Level",INDIRECT("Table50"),MATCH(CONCATENATE(SUBSTITUTE($E3642," ","_"),"_",$CP$5),INDIRECT("Table50[#Headers]"),0))),TRUE,VLOOKUP("Requirement Level",INDIRECT("Table50"),MATCH(CONCATENATE(SUBSTITUTE($E3642," ","_"),"_",$CP$5),INDIRECT("Table50[#Headers]"),0),FALSE)&lt;&gt;"Recommended"))</formula>
    </cfRule>
  </conditionalFormatting>
  <conditionalFormatting sqref="CQ7:CQ10000">
    <cfRule type="expression" dxfId="171" priority="136">
      <formula>IF($E7&lt;&gt;"",IF(ISNA(VLOOKUP("Requirement Level",INDIRECT("Table50"),MATCH(CONCATENATE(SUBSTITUTE($E7," ","_"),"_",$CQ$5),INDIRECT("Table50[#Headers]"),0))),TRUE,VLOOKUP("Requirement Level",INDIRECT("Table50"),MATCH(CONCATENATE(SUBSTITUTE($E7," ","_"),"_",$CQ$5),INDIRECT("Table50[#Headers]"),0),FALSE)&lt;&gt;"Recommended"))</formula>
    </cfRule>
  </conditionalFormatting>
  <conditionalFormatting sqref="CR7:CR10000">
    <cfRule type="expression" dxfId="171" priority="137">
      <formula>IF($E7&lt;&gt;"",IF(ISNA(VLOOKUP("Requirement Level",INDIRECT("Table50"),MATCH(CONCATENATE(SUBSTITUTE($E7," ","_"),"_",$CR$5),INDIRECT("Table50[#Headers]"),0))),TRUE,VLOOKUP("Requirement Level",INDIRECT("Table50"),MATCH(CONCATENATE(SUBSTITUTE($E7," ","_"),"_",$CR$5),INDIRECT("Table50[#Headers]"),0),FALSE)&lt;&gt;"Recommended"))</formula>
    </cfRule>
  </conditionalFormatting>
  <conditionalFormatting sqref="CS7:CS3641">
    <cfRule type="expression" dxfId="171" priority="1">
      <formula>IF($E10&lt;&gt;"",IF(ISNA(VLOOKUP("Requirement Level",INDIRECT("Table50"),MATCH(CONCATENATE(SUBSTITUTE($E10," ","_"),"_",$CP$5),INDIRECT("Table50[#Headers]"),0))),TRUE,VLOOKUP("Requirement Level",INDIRECT("Table50"),MATCH(CONCATENATE(SUBSTITUTE($E10," ","_"),"_",$CP$5),INDIRECT("Table50[#Headers]"),0),FALSE)&lt;&gt;"Recommended"))</formula>
    </cfRule>
  </conditionalFormatting>
  <conditionalFormatting sqref="CS3642:CS10000">
    <cfRule type="expression" dxfId="171" priority="138">
      <formula>IF($E3642&lt;&gt;"",IF(ISNA(VLOOKUP("Requirement Level",INDIRECT("Table50"),MATCH(CONCATENATE(SUBSTITUTE($E3642," ","_"),"_",$CS$5),INDIRECT("Table50[#Headers]"),0))),TRUE,VLOOKUP("Requirement Level",INDIRECT("Table50"),MATCH(CONCATENATE(SUBSTITUTE($E3642," ","_"),"_",$CS$5),INDIRECT("Table50[#Headers]"),0),FALSE)&lt;&gt;"Recommended"))</formula>
    </cfRule>
  </conditionalFormatting>
  <conditionalFormatting sqref="CT7:CT10000">
    <cfRule type="expression" dxfId="171" priority="139">
      <formula>IF($E7&lt;&gt;"",IF(ISNA(VLOOKUP("Requirement Level",INDIRECT("Table50"),MATCH(CONCATENATE(SUBSTITUTE($E7," ","_"),"_",$CT$5),INDIRECT("Table50[#Headers]"),0))),TRUE,VLOOKUP("Requirement Level",INDIRECT("Table50"),MATCH(CONCATENATE(SUBSTITUTE($E7," ","_"),"_",$CT$5),INDIRECT("Table50[#Headers]"),0),FALSE)&lt;&gt;"Recommended"))</formula>
    </cfRule>
  </conditionalFormatting>
  <conditionalFormatting sqref="CU7:CU10000">
    <cfRule type="expression" dxfId="171" priority="140">
      <formula>IF($E7&lt;&gt;"",IF(ISNA(VLOOKUP("Requirement Level",INDIRECT("Table50"),MATCH(CONCATENATE(SUBSTITUTE($E7," ","_"),"_",$CU$5),INDIRECT("Table50[#Headers]"),0))),TRUE,VLOOKUP("Requirement Level",INDIRECT("Table50"),MATCH(CONCATENATE(SUBSTITUTE($E7," ","_"),"_",$CU$5),INDIRECT("Table50[#Headers]"),0),FALSE)&lt;&gt;"Recommended"))</formula>
    </cfRule>
  </conditionalFormatting>
  <conditionalFormatting sqref="CV7:CV10000">
    <cfRule type="expression" dxfId="171" priority="141">
      <formula>IF($E7&lt;&gt;"",IF(ISNA(VLOOKUP("Requirement Level",INDIRECT("Table50"),MATCH(CONCATENATE(SUBSTITUTE($E7," ","_"),"_",$CV$5),INDIRECT("Table50[#Headers]"),0))),TRUE,VLOOKUP("Requirement Level",INDIRECT("Table50"),MATCH(CONCATENATE(SUBSTITUTE($E7," ","_"),"_",$CV$5),INDIRECT("Table50[#Headers]"),0),FALSE)&lt;&gt;"Recommended"))</formula>
    </cfRule>
  </conditionalFormatting>
  <conditionalFormatting sqref="CW7:CW3641">
    <cfRule type="expression" dxfId="171" priority="44">
      <formula>IF($E7&lt;&gt;"",IF(ISNA(VLOOKUP("Requirement Level",INDIRECT("Table82"),MATCH(CONCATENATE(SUBSTITUTE($E7," ","_"),"_",$CM$5),INDIRECT("Table82[#Headers]"),0))),TRUE,VLOOKUP("Requirement Level",INDIRECT("Table82"),MATCH(CONCATENATE(SUBSTITUTE($E7," ","_"),"_",$CM$5),INDIRECT("Table82[#Headers]"),0),FALSE)&lt;&gt;"Recommended"))</formula>
    </cfRule>
  </conditionalFormatting>
  <conditionalFormatting sqref="CW3642:CW10000">
    <cfRule type="expression" dxfId="171" priority="142">
      <formula>IF($E3642&lt;&gt;"",IF(ISNA(VLOOKUP("Requirement Level",INDIRECT("Table50"),MATCH(CONCATENATE(SUBSTITUTE($E3642," ","_"),"_",$CW$5),INDIRECT("Table50[#Headers]"),0))),TRUE,VLOOKUP("Requirement Level",INDIRECT("Table50"),MATCH(CONCATENATE(SUBSTITUTE($E3642," ","_"),"_",$CW$5),INDIRECT("Table50[#Headers]"),0),FALSE)&lt;&gt;"Recommended"))</formula>
    </cfRule>
  </conditionalFormatting>
  <conditionalFormatting sqref="CX7:CX10000">
    <cfRule type="expression" dxfId="171" priority="48">
      <formula>IF($E7&lt;&gt;"",IF(ISNA(VLOOKUP("Requirement Level",INDIRECT("Table50"),MATCH(CONCATENATE(SUBSTITUTE($E7," ","_"),"_",$DC$5),INDIRECT("Table50[#Headers]"),0))),TRUE,VLOOKUP("Requirement Level",INDIRECT("Table50"),MATCH(CONCATENATE(SUBSTITUTE($E7," ","_"),"_",$DC$5),INDIRECT("Table50[#Headers]"),0),FALSE)&lt;&gt;"Recommended"))</formula>
    </cfRule>
  </conditionalFormatting>
  <conditionalFormatting sqref="CY7:CY10000">
    <cfRule type="expression" dxfId="171" priority="49">
      <formula>IF($E7&lt;&gt;"",IF(ISNA(VLOOKUP("Requirement Level",INDIRECT("Table50"),MATCH(CONCATENATE(SUBSTITUTE($E7," ","_"),"_",$DC$5),INDIRECT("Table50[#Headers]"),0))),TRUE,VLOOKUP("Requirement Level",INDIRECT("Table50"),MATCH(CONCATENATE(SUBSTITUTE($E7," ","_"),"_",$DC$5),INDIRECT("Table50[#Headers]"),0),FALSE)&lt;&gt;"Recommended"))</formula>
    </cfRule>
  </conditionalFormatting>
  <conditionalFormatting sqref="CZ7:CZ10000">
    <cfRule type="expression" dxfId="171" priority="50">
      <formula>IF($E7&lt;&gt;"",IF(ISNA(VLOOKUP("Requirement Level",INDIRECT("Table50"),MATCH(CONCATENATE(SUBSTITUTE($E7," ","_"),"_",$DC$5),INDIRECT("Table50[#Headers]"),0))),TRUE,VLOOKUP("Requirement Level",INDIRECT("Table50"),MATCH(CONCATENATE(SUBSTITUTE($E7," ","_"),"_",$DC$5),INDIRECT("Table50[#Headers]"),0),FALSE)&lt;&gt;"Recommended"))</formula>
    </cfRule>
  </conditionalFormatting>
  <conditionalFormatting sqref="DA7:DA10000">
    <cfRule type="expression" dxfId="171" priority="46">
      <formula>IF($E7&lt;&gt;"",IF(ISNA(VLOOKUP("Requirement Level",INDIRECT("Table50"),MATCH(CONCATENATE(SUBSTITUTE($E7," ","_"),"_",$DC$5),INDIRECT("Table50[#Headers]"),0))),TRUE,VLOOKUP("Requirement Level",INDIRECT("Table50"),MATCH(CONCATENATE(SUBSTITUTE($E7," ","_"),"_",$DC$5),INDIRECT("Table50[#Headers]"),0),FALSE)&lt;&gt;"Recommended"))</formula>
    </cfRule>
  </conditionalFormatting>
  <conditionalFormatting sqref="DB7:DB10000">
    <cfRule type="expression" dxfId="171" priority="47">
      <formula>IF($E7&lt;&gt;"",IF(ISNA(VLOOKUP("Requirement Level",INDIRECT("Table50"),MATCH(CONCATENATE(SUBSTITUTE($E7," ","_"),"_",$DC$5),INDIRECT("Table50[#Headers]"),0))),TRUE,VLOOKUP("Requirement Level",INDIRECT("Table50"),MATCH(CONCATENATE(SUBSTITUTE($E7," ","_"),"_",$DC$5),INDIRECT("Table50[#Headers]"),0),FALSE)&lt;&gt;"Recommended"))</formula>
    </cfRule>
  </conditionalFormatting>
  <conditionalFormatting sqref="DC7:DC10000">
    <cfRule type="expression" dxfId="171" priority="143">
      <formula>IF($E7&lt;&gt;"",IF(ISNA(VLOOKUP("Requirement Level",INDIRECT("Table50"),MATCH(CONCATENATE(SUBSTITUTE($E7," ","_"),"_",$DC$5),INDIRECT("Table50[#Headers]"),0))),TRUE,VLOOKUP("Requirement Level",INDIRECT("Table50"),MATCH(CONCATENATE(SUBSTITUTE($E7," ","_"),"_",$DC$5),INDIRECT("Table50[#Headers]"),0),FALSE)&lt;&gt;"Recommended"))</formula>
    </cfRule>
  </conditionalFormatting>
  <conditionalFormatting sqref="DD7:DD10000">
    <cfRule type="expression" dxfId="171" priority="144">
      <formula>IF($E7&lt;&gt;"",IF(ISNA(VLOOKUP("Requirement Level",INDIRECT("Table50"),MATCH(CONCATENATE(SUBSTITUTE($E7," ","_"),"_",$DD$5),INDIRECT("Table50[#Headers]"),0))),TRUE,VLOOKUP("Requirement Level",INDIRECT("Table50"),MATCH(CONCATENATE(SUBSTITUTE($E7," ","_"),"_",$DD$5),INDIRECT("Table50[#Headers]"),0),FALSE)&lt;&gt;"Recommended"))</formula>
    </cfRule>
  </conditionalFormatting>
  <conditionalFormatting sqref="DE7:DE10000">
    <cfRule type="expression" dxfId="171" priority="145">
      <formula>IF($E7&lt;&gt;"",IF(ISNA(VLOOKUP("Requirement Level",INDIRECT("Table50"),MATCH(CONCATENATE(SUBSTITUTE($E7," ","_"),"_",$DE$5),INDIRECT("Table50[#Headers]"),0))),TRUE,VLOOKUP("Requirement Level",INDIRECT("Table50"),MATCH(CONCATENATE(SUBSTITUTE($E7," ","_"),"_",$DE$5),INDIRECT("Table50[#Headers]"),0),FALSE)&lt;&gt;"Recommended"))</formula>
    </cfRule>
  </conditionalFormatting>
  <conditionalFormatting sqref="DF7:DF10000">
    <cfRule type="expression" dxfId="171" priority="146">
      <formula>IF($E7&lt;&gt;"",IF(ISNA(VLOOKUP("Requirement Level",INDIRECT("Table50"),MATCH(CONCATENATE(SUBSTITUTE($E7," ","_"),"_",$DF$5),INDIRECT("Table50[#Headers]"),0))),TRUE,VLOOKUP("Requirement Level",INDIRECT("Table50"),MATCH(CONCATENATE(SUBSTITUTE($E7," ","_"),"_",$DF$5),INDIRECT("Table50[#Headers]"),0),FALSE)&lt;&gt;"Recommended"))</formula>
    </cfRule>
  </conditionalFormatting>
  <conditionalFormatting sqref="DG7:DG10000">
    <cfRule type="expression" dxfId="171" priority="147">
      <formula>IF($E7&lt;&gt;"",IF(ISNA(VLOOKUP("Requirement Level",INDIRECT("Table50"),MATCH(CONCATENATE(SUBSTITUTE($E7," ","_"),"_",$DG$5),INDIRECT("Table50[#Headers]"),0))),TRUE,VLOOKUP("Requirement Level",INDIRECT("Table50"),MATCH(CONCATENATE(SUBSTITUTE($E7," ","_"),"_",$DG$5),INDIRECT("Table50[#Headers]"),0),FALSE)&lt;&gt;"Recommended"))</formula>
    </cfRule>
  </conditionalFormatting>
  <conditionalFormatting sqref="DH7:DH10000">
    <cfRule type="expression" dxfId="171" priority="148">
      <formula>IF($E7&lt;&gt;"",IF(ISNA(VLOOKUP("Requirement Level",INDIRECT("Table50"),MATCH(CONCATENATE(SUBSTITUTE($E7," ","_"),"_",$DH$5),INDIRECT("Table50[#Headers]"),0))),TRUE,VLOOKUP("Requirement Level",INDIRECT("Table50"),MATCH(CONCATENATE(SUBSTITUTE($E7," ","_"),"_",$DH$5),INDIRECT("Table50[#Headers]"),0),FALSE)&lt;&gt;"Recommended"))</formula>
    </cfRule>
  </conditionalFormatting>
  <conditionalFormatting sqref="DI7:DI10000">
    <cfRule type="expression" dxfId="171" priority="149">
      <formula>IF($E7&lt;&gt;"",IF(ISNA(VLOOKUP("Requirement Level",INDIRECT("Table50"),MATCH(CONCATENATE(SUBSTITUTE($E7," ","_"),"_","recycledMaterialContent"),INDIRECT("Table50[#Headers]"),0))),TRUE,VLOOKUP("Requirement Level",INDIRECT("Table50"),MATCH(CONCATENATE(SUBSTITUTE($E7," ","_"),"_","recycledMaterialContent"),INDIRECT("Table50[#Headers]"),0),FALSE)&lt;&gt;"Recommended"))</formula>
    </cfRule>
  </conditionalFormatting>
  <conditionalFormatting sqref="DJ7:DJ10000">
    <cfRule type="expression" dxfId="171" priority="150">
      <formula>IF($E7&lt;&gt;"",IF(ISNA(VLOOKUP("Requirement Level",INDIRECT("Table50"),MATCH(CONCATENATE(SUBSTITUTE($E7," ","_"),"_","recycledMaterialContent"),INDIRECT("Table50[#Headers]"),0))),TRUE,VLOOKUP("Requirement Level",INDIRECT("Table50"),MATCH(CONCATENATE(SUBSTITUTE($E7," ","_"),"_","recycledMaterialContent"),INDIRECT("Table50[#Headers]"),0),FALSE)&lt;&gt;"Recommended"))</formula>
    </cfRule>
  </conditionalFormatting>
  <conditionalFormatting sqref="DK7:DK10000">
    <cfRule type="expression" dxfId="171" priority="151">
      <formula>IF($E7&lt;&gt;"",IF(ISNA(VLOOKUP("Requirement Level",INDIRECT("Table50"),MATCH(CONCATENATE(SUBSTITUTE($E7," ","_"),"_",$DK$5),INDIRECT("Table50[#Headers]"),0))),TRUE,VLOOKUP("Requirement Level",INDIRECT("Table50"),MATCH(CONCATENATE(SUBSTITUTE($E7," ","_"),"_",$DK$5),INDIRECT("Table50[#Headers]"),0),FALSE)&lt;&gt;"Recommended"))</formula>
    </cfRule>
  </conditionalFormatting>
  <conditionalFormatting sqref="DL7:DL10000">
    <cfRule type="expression" dxfId="171" priority="152">
      <formula>IF($E7&lt;&gt;"",IF(ISNA(VLOOKUP("Requirement Level",INDIRECT("Table50"),MATCH(CONCATENATE(SUBSTITUTE($E7," ","_"),"_",$DL$5),INDIRECT("Table50[#Headers]"),0))),TRUE,VLOOKUP("Requirement Level",INDIRECT("Table50"),MATCH(CONCATENATE(SUBSTITUTE($E7," ","_"),"_",$DL$5),INDIRECT("Table50[#Headers]"),0),FALSE)&lt;&gt;"Recommended"))</formula>
    </cfRule>
  </conditionalFormatting>
  <conditionalFormatting sqref="DM7:DM10000">
    <cfRule type="expression" dxfId="171" priority="153">
      <formula>IF($E7&lt;&gt;"",IF(ISNA(VLOOKUP("Requirement Level",INDIRECT("Table50"),MATCH(CONCATENATE(SUBSTITUTE($E7," ","_"),"_",$DM$5),INDIRECT("Table50[#Headers]"),0))),TRUE,VLOOKUP("Requirement Level",INDIRECT("Table50"),MATCH(CONCATENATE(SUBSTITUTE($E7," ","_"),"_",$DM$5),INDIRECT("Table50[#Headers]"),0),FALSE)&lt;&gt;"Recommended"))</formula>
    </cfRule>
  </conditionalFormatting>
  <conditionalFormatting sqref="DN7:DN10000">
    <cfRule type="expression" dxfId="171" priority="154">
      <formula>IF($E7&lt;&gt;"",IF(ISNA(VLOOKUP("Requirement Level",INDIRECT("Table50"),MATCH(CONCATENATE(SUBSTITUTE($E7," ","_"),"_",$DN$5),INDIRECT("Table50[#Headers]"),0))),TRUE,VLOOKUP("Requirement Level",INDIRECT("Table50"),MATCH(CONCATENATE(SUBSTITUTE($E7," ","_"),"_",$DN$5),INDIRECT("Table50[#Headers]"),0),FALSE)&lt;&gt;"Recommended"))</formula>
    </cfRule>
  </conditionalFormatting>
  <conditionalFormatting sqref="DO7:DO10000">
    <cfRule type="expression" dxfId="171" priority="155">
      <formula>IF($E7&lt;&gt;"",IF(ISNA(VLOOKUP("Requirement Level",INDIRECT("Table50"),MATCH(CONCATENATE(SUBSTITUTE($E7," ","_"),"_",$DO$5),INDIRECT("Table50[#Headers]"),0))),TRUE,VLOOKUP("Requirement Level",INDIRECT("Table50"),MATCH(CONCATENATE(SUBSTITUTE($E7," ","_"),"_",$DO$5),INDIRECT("Table50[#Headers]"),0),FALSE)&lt;&gt;"Recommended"))</formula>
    </cfRule>
  </conditionalFormatting>
  <conditionalFormatting sqref="DP7:DP3641">
    <cfRule type="expression" dxfId="171" priority="43">
      <formula>IF($E25&lt;&gt;"",IF(ISNA(VLOOKUP("Requirement Level",INDIRECT("Table82"),MATCH(CONCATENATE(SUBSTITUTE($E25," ","_"),"_",$CX$5),INDIRECT("Table82[#Headers]"),0))),TRUE,VLOOKUP("Requirement Level",INDIRECT("Table82"),MATCH(CONCATENATE(SUBSTITUTE($E25," ","_"),"_",$CX$5),INDIRECT("Table82[#Headers]"),0),FALSE)&lt;&gt;"Recommended"))</formula>
    </cfRule>
  </conditionalFormatting>
  <conditionalFormatting sqref="DP3642:DP10000">
    <cfRule type="expression" dxfId="171" priority="156">
      <formula>IF($E3642&lt;&gt;"",IF(ISNA(VLOOKUP("Requirement Level",INDIRECT("Table50"),MATCH(CONCATENATE(SUBSTITUTE($E3642," ","_"),"_",$DP$5),INDIRECT("Table50[#Headers]"),0))),TRUE,VLOOKUP("Requirement Level",INDIRECT("Table50"),MATCH(CONCATENATE(SUBSTITUTE($E3642," ","_"),"_",$DP$5),INDIRECT("Table50[#Headers]"),0),FALSE)&lt;&gt;"Recommended"))</formula>
    </cfRule>
  </conditionalFormatting>
  <conditionalFormatting sqref="DQ7:DQ10000">
    <cfRule type="expression" dxfId="171" priority="157">
      <formula>IF($E7&lt;&gt;"",IF(ISNA(VLOOKUP("Requirement Level",INDIRECT("Table50"),MATCH(CONCATENATE(SUBSTITUTE($E7," ","_"),"_",$DQ$5),INDIRECT("Table50[#Headers]"),0))),TRUE,VLOOKUP("Requirement Level",INDIRECT("Table50"),MATCH(CONCATENATE(SUBSTITUTE($E7," ","_"),"_",$DQ$5),INDIRECT("Table50[#Headers]"),0),FALSE)&lt;&gt;"Recommended"))</formula>
    </cfRule>
  </conditionalFormatting>
  <conditionalFormatting sqref="DR7:DR10000">
    <cfRule type="expression" dxfId="171" priority="158">
      <formula>IF($E7&lt;&gt;"",IF(ISNA(VLOOKUP("Requirement Level",INDIRECT("Table50"),MATCH(CONCATENATE(SUBSTITUTE($E7," ","_"),"_",$DR$5),INDIRECT("Table50[#Headers]"),0))),TRUE,VLOOKUP("Requirement Level",INDIRECT("Table50"),MATCH(CONCATENATE(SUBSTITUTE($E7," ","_"),"_",$DR$5),INDIRECT("Table50[#Headers]"),0),FALSE)&lt;&gt;"Recommended"))</formula>
    </cfRule>
  </conditionalFormatting>
  <conditionalFormatting sqref="DS7:DS10000">
    <cfRule type="expression" dxfId="171" priority="159">
      <formula>IF($E7&lt;&gt;"",IF(ISNA(VLOOKUP("Requirement Level",INDIRECT("Table50"),MATCH(CONCATENATE(SUBSTITUTE($E7," ","_"),"_",$DS$5),INDIRECT("Table50[#Headers]"),0))),TRUE,VLOOKUP("Requirement Level",INDIRECT("Table50"),MATCH(CONCATENATE(SUBSTITUTE($E7," ","_"),"_",$DS$5),INDIRECT("Table50[#Headers]"),0),FALSE)&lt;&gt;"Recommended"))</formula>
    </cfRule>
  </conditionalFormatting>
  <dataValidations count="57">
    <dataValidation type="list" allowBlank="1" showErrorMessage="1" errorTitle="Alert" error="Manual entries are not permitted for this attribute. Please select a value from the defined closed list options." sqref="AD7:AF7 AF8:AF3641 AG7:AG3641 AD8:AE10000 AF3642:AG10000">
      <formula1>INDIRECT(IF($E7&lt;&gt;"",CONCATENATE(SUBSTITUTE(SUBSTITUTE(SUBSTITUTE(SUBSTITUTE(SUBSTITUTE(SUBSTITUTE(SUBSTITUTE(SUBSTITUTE(SUBSTITUTE(SUBSTITUTE(IF(ISNUMBER(VALUE(LEFT($E7))),CONCATENATE("_",$E7),$E7)," ","_"),"&amp;",""),",",""),"-",""),"(",""),")",""),"°",""),"/",""),"\",""),"'",""),"_",$AG$5),""))</formula1>
    </dataValidation>
    <dataValidation type="list" allowBlank="1" showErrorMessage="1" errorTitle="Alert" error="Manual entries are not permitted for this attribute. Please select a value from the defined closed list options." sqref="CX7:DC7 DA8:DC8 CX8:CZ10000 DA9:DC10000">
      <formula1>INDIRECT(IF($E7&lt;&gt;"",CONCATENATE(SUBSTITUTE(SUBSTITUTE(SUBSTITUTE(SUBSTITUTE(SUBSTITUTE(SUBSTITUTE(SUBSTITUTE(SUBSTITUTE(SUBSTITUTE(SUBSTITUTE(IF(ISNUMBER(VALUE(LEFT($E7))),CONCATENATE("_",$E7),$E7)," ","_"),"&amp;",""),",",""),"-",""),"(",""),")",""),"°",""),"/",""),"\",""),"'",""),"_",$DC$5),""))</formula1>
    </dataValidation>
    <dataValidation type="list" allowBlank="1" showErrorMessage="1" errorTitle="Alert" error="Manual entries are not permitted for this attribute. Please select a value from the defined closed list options." sqref="E7:E10000">
      <formula1>PTs_LIST</formula1>
    </dataValidation>
    <dataValidation type="list" allowBlank="1" showErrorMessage="1" errorTitle="Alert" error="Manual entries are not permitted for this attribute. Please select a value from the defined closed list options." sqref="F7:F10000">
      <formula1>INDIRECT("productIdentifiers_productIdType")</formula1>
    </dataValidation>
    <dataValidation type="list" allowBlank="1" showErrorMessage="1" errorTitle="Alert" error="Manual entries are not permitted for this attribute. Please select a value from the defined closed list options." sqref="X7:X10000">
      <formula1>INDIRECT(IF($E7&lt;&gt;"",CONCATENATE(SUBSTITUTE(SUBSTITUTE(SUBSTITUTE(SUBSTITUTE(SUBSTITUTE(SUBSTITUTE(SUBSTITUTE(SUBSTITUTE(SUBSTITUTE(SUBSTITUTE(IF(ISNUMBER(VALUE(LEFT($E7))),CONCATENATE("_",$E7),$E7)," ","_"),"&amp;",""),",",""),"-",""),"(",""),")",""),"°",""),"/",""),"\",""),"'",""),"_",$X$5),""))</formula1>
    </dataValidation>
    <dataValidation type="list" allowBlank="1" showErrorMessage="1" errorTitle="Alert" error="Manual entries are not permitted for this attribute. Please select a value from the defined closed list options." sqref="AB7:AB10000">
      <formula1>INDIRECT(IF($E7&lt;&gt;"",CONCATENATE(SUBSTITUTE(SUBSTITUTE(SUBSTITUTE(SUBSTITUTE(SUBSTITUTE(SUBSTITUTE(SUBSTITUTE(SUBSTITUTE(SUBSTITUTE(SUBSTITUTE(IF(ISNUMBER(VALUE(LEFT($E7))),CONCATENATE("_",$E7),$E7)," ","_"),"&amp;",""),",",""),"-",""),"(",""),")",""),"°",""),"/",""),"\",""),"'",""),"_",$AB$5),""))</formula1>
    </dataValidation>
    <dataValidation type="list" allowBlank="1" showErrorMessage="1" errorTitle="Alert" error="Manual entries are not permitted for this attribute. Please select a value from the defined closed list options." sqref="AO7:AO10000">
      <formula1>INDIRECT(IF($E7&lt;&gt;"",CONCATENATE(SUBSTITUTE(SUBSTITUTE(SUBSTITUTE(SUBSTITUTE(SUBSTITUTE(SUBSTITUTE(SUBSTITUTE(SUBSTITUTE(SUBSTITUTE(SUBSTITUTE(IF(ISNUMBER(VALUE(LEFT($E7))),CONCATENATE("_",$E7),$E7)," ","_"),"&amp;",""),",",""),"-",""),"(",""),")",""),"°",""),"/",""),"\",""),"'",""),"_",$AO$5),""))</formula1>
    </dataValidation>
    <dataValidation type="list" allowBlank="1" showErrorMessage="1" errorTitle="Alert" error="Manual entries are not permitted for this attribute. Please select a value from the defined closed list options." sqref="AP7:AP10000">
      <formula1>INDIRECT(IF($E7&lt;&gt;"",CONCATENATE(SUBSTITUTE(SUBSTITUTE(SUBSTITUTE(SUBSTITUTE(SUBSTITUTE(SUBSTITUTE(SUBSTITUTE(SUBSTITUTE(SUBSTITUTE(SUBSTITUTE(IF(ISNUMBER(VALUE(LEFT($E7))),CONCATENATE("_",$E7),$E7)," ","_"),"&amp;",""),",",""),"-",""),"(",""),")",""),"°",""),"/",""),"\",""),"'",""),"_",$AP$5),""))</formula1>
    </dataValidation>
    <dataValidation type="list" allowBlank="1" showErrorMessage="1" errorTitle="Alert" error="Manual entries are not permitted for this attribute. Please select a value from the defined closed list options." sqref="AT7:AT10000">
      <formula1>INDIRECT(IF($E7&lt;&gt;"",CONCATENATE(SUBSTITUTE(SUBSTITUTE(SUBSTITUTE(SUBSTITUTE(SUBSTITUTE(SUBSTITUTE(SUBSTITUTE(SUBSTITUTE(SUBSTITUTE(SUBSTITUTE(IF(ISNUMBER(VALUE(LEFT($E7))),CONCATENATE("_",$E7),$E7)," ","_"),"&amp;",""),",",""),"-",""),"(",""),")",""),"°",""),"/",""),"\",""),"'",""),"_",$AT$5),""))</formula1>
    </dataValidation>
    <dataValidation type="list" allowBlank="1" showErrorMessage="1" errorTitle="Alert" error="Manual entries are not permitted for this attribute. Please select a value from the defined closed list options." sqref="AU7:AU10000">
      <formula1>INDIRECT(IF($E7&lt;&gt;"",CONCATENATE(SUBSTITUTE(SUBSTITUTE(SUBSTITUTE(SUBSTITUTE(SUBSTITUTE(SUBSTITUTE(SUBSTITUTE(SUBSTITUTE(SUBSTITUTE(SUBSTITUTE(IF(ISNUMBER(VALUE(LEFT($E7))),CONCATENATE("_",$E7),$E7)," ","_"),"&amp;",""),",",""),"-",""),"(",""),")",""),"°",""),"/",""),"\",""),"'",""),"_",$AU$5),""))</formula1>
    </dataValidation>
    <dataValidation type="list" allowBlank="1" showErrorMessage="1" errorTitle="Alert" error="Manual entries are not permitted for this attribute. Please select a value from the defined closed list options." sqref="AW7:AW10000">
      <formula1>INDIRECT(IF($E7&lt;&gt;"",CONCATENATE(SUBSTITUTE(SUBSTITUTE(SUBSTITUTE(SUBSTITUTE(SUBSTITUTE(SUBSTITUTE(SUBSTITUTE(SUBSTITUTE(SUBSTITUTE(SUBSTITUTE(IF(ISNUMBER(VALUE(LEFT($E7))),CONCATENATE("_",$E7),$E7)," ","_"),"&amp;",""),",",""),"-",""),"(",""),")",""),"°",""),"/",""),"\",""),"'",""),"_","netContent_productNetContentUnit"),""))</formula1>
    </dataValidation>
    <dataValidation type="list" allowBlank="1" showErrorMessage="1" errorTitle="Alert" error="Manual entries are not permitted for this attribute. Please select a value from the defined closed list options." sqref="AX7:AX10000">
      <formula1>INDIRECT(IF($E7&lt;&gt;"",CONCATENATE(SUBSTITUTE(SUBSTITUTE(SUBSTITUTE(SUBSTITUTE(SUBSTITUTE(SUBSTITUTE(SUBSTITUTE(SUBSTITUTE(SUBSTITUTE(SUBSTITUTE(IF(ISNUMBER(VALUE(LEFT($E7))),CONCATENATE("_",$E7),$E7)," ","_"),"&amp;",""),",",""),"-",""),"(",""),")",""),"°",""),"/",""),"\",""),"'",""),"_",$AX$5),""))</formula1>
    </dataValidation>
    <dataValidation type="list" allowBlank="1" showErrorMessage="1" errorTitle="Alert" error="Manual entries are not permitted for this attribute. Please select a value from the defined closed list options." sqref="AY7:AY10000">
      <formula1>INDIRECT(IF($E7&lt;&gt;"",CONCATENATE(SUBSTITUTE(SUBSTITUTE(SUBSTITUTE(SUBSTITUTE(SUBSTITUTE(SUBSTITUTE(SUBSTITUTE(SUBSTITUTE(SUBSTITUTE(SUBSTITUTE(IF(ISNUMBER(VALUE(LEFT($E7))),CONCATENATE("_",$E7),$E7)," ","_"),"&amp;",""),",",""),"-",""),"(",""),")",""),"°",""),"/",""),"\",""),"'",""),"_",$AY$5),""))</formula1>
    </dataValidation>
    <dataValidation type="list" allowBlank="1" showErrorMessage="1" errorTitle="Alert" error="Manual entries are not permitted for this attribute. Please select a value from the defined closed list options." sqref="AZ7:AZ10000">
      <formula1>INDIRECT(IF($E7&lt;&gt;"",CONCATENATE(SUBSTITUTE(SUBSTITUTE(SUBSTITUTE(SUBSTITUTE(SUBSTITUTE(SUBSTITUTE(SUBSTITUTE(SUBSTITUTE(SUBSTITUTE(SUBSTITUTE(IF(ISNUMBER(VALUE(LEFT($E7))),CONCATENATE("_",$E7),$E7)," ","_"),"&amp;",""),",",""),"-",""),"(",""),")",""),"°",""),"/",""),"\",""),"'",""),"_",$AZ$5),""))</formula1>
    </dataValidation>
    <dataValidation type="list" allowBlank="1" showErrorMessage="1" errorTitle="Alert" error="Manual entries are not permitted for this attribute. Please select a value from the defined closed list options." sqref="BM7:BM3641">
      <formula1>INDIRECT(IF($E7&lt;&gt;"",SUBSTITUTE(SUBSTITUTE(SUBSTITUTE(SUBSTITUTE(SUBSTITUTE(SUBSTITUTE(SUBSTITUTE(SUBSTITUTE(SUBSTITUTE(SUBSTITUTE(CONCATENATE(IF(ISNUMBER(VALUE(LEFT($E7))),CONCATENATE("_",$E7),$E7),"_","assembledProductLength_unit")," ","_"),"&amp;",""),",",""),"-",""),"(",""),")",""),"°",""),"/",""),"\",""),"'",""),""))</formula1>
    </dataValidation>
    <dataValidation type="list" allowBlank="1" showErrorMessage="1" errorTitle="Alert" error="Manual entries are not permitted for this attribute. Please select a value from the defined closed list options." sqref="BM3642:BM10000">
      <formula1>INDIRECT(IF($E3642&lt;&gt;"",CONCATENATE(SUBSTITUTE(SUBSTITUTE(SUBSTITUTE(SUBSTITUTE(SUBSTITUTE(SUBSTITUTE(SUBSTITUTE(SUBSTITUTE(SUBSTITUTE(SUBSTITUTE(IF(ISNUMBER(VALUE(LEFT($E3642))),CONCATENATE("_",$E3642),$E3642)," ","_"),"&amp;",""),",",""),"-",""),"(",""),")",""),"°",""),"/",""),"\",""),"'",""),"_","assembledProductLength_unit"),""))</formula1>
    </dataValidation>
    <dataValidation type="list" allowBlank="1" showErrorMessage="1" errorTitle="Alert" error="Manual entries are not permitted for this attribute. Please select a value from the defined closed list options." sqref="BO7:BO3641">
      <formula1>INDIRECT(IF($E7&lt;&gt;"",SUBSTITUTE(SUBSTITUTE(SUBSTITUTE(SUBSTITUTE(SUBSTITUTE(SUBSTITUTE(SUBSTITUTE(SUBSTITUTE(SUBSTITUTE(SUBSTITUTE(CONCATENATE(IF(ISNUMBER(VALUE(LEFT($E7))),CONCATENATE("_",$E7),$E7),"_","assembledProductHeight_unit")," ","_"),"&amp;",""),",",""),"-",""),"(",""),")",""),"°",""),"/",""),"\",""),"'",""),""))</formula1>
    </dataValidation>
    <dataValidation type="list" allowBlank="1" showErrorMessage="1" errorTitle="Alert" error="Manual entries are not permitted for this attribute. Please select a value from the defined closed list options." sqref="BO3642:BO10000">
      <formula1>INDIRECT(IF($E3642&lt;&gt;"",CONCATENATE(SUBSTITUTE(SUBSTITUTE(SUBSTITUTE(SUBSTITUTE(SUBSTITUTE(SUBSTITUTE(SUBSTITUTE(SUBSTITUTE(SUBSTITUTE(SUBSTITUTE(IF(ISNUMBER(VALUE(LEFT($E3642))),CONCATENATE("_",$E3642),$E3642)," ","_"),"&amp;",""),",",""),"-",""),"(",""),")",""),"°",""),"/",""),"\",""),"'",""),"_","assembledProductHeight_unit"),""))</formula1>
    </dataValidation>
    <dataValidation type="list" allowBlank="1" showErrorMessage="1" errorTitle="Alert" error="Manual entries are not permitted for this attribute. Please select a value from the defined closed list options." sqref="BQ7:BQ3641">
      <formula1>INDIRECT(IF($E7&lt;&gt;"",SUBSTITUTE(SUBSTITUTE(SUBSTITUTE(SUBSTITUTE(SUBSTITUTE(SUBSTITUTE(SUBSTITUTE(SUBSTITUTE(SUBSTITUTE(SUBSTITUTE(CONCATENATE(IF(ISNUMBER(VALUE(LEFT($E7))),CONCATENATE("_",$E7),$E7),"_","assembledProductWeight_unit")," ","_"),"&amp;",""),",",""),"-",""),"(",""),")",""),"°",""),"/",""),"\",""),"'",""),""))</formula1>
    </dataValidation>
    <dataValidation type="list" allowBlank="1" showErrorMessage="1" errorTitle="Alert" error="Manual entries are not permitted for this attribute. Please select a value from the defined closed list options." sqref="BQ3642:BQ10000">
      <formula1>INDIRECT(IF($E3642&lt;&gt;"",CONCATENATE(SUBSTITUTE(SUBSTITUTE(SUBSTITUTE(SUBSTITUTE(SUBSTITUTE(SUBSTITUTE(SUBSTITUTE(SUBSTITUTE(SUBSTITUTE(SUBSTITUTE(IF(ISNUMBER(VALUE(LEFT($E3642))),CONCATENATE("_",$E3642),$E3642)," ","_"),"&amp;",""),",",""),"-",""),"(",""),")",""),"°",""),"/",""),"\",""),"'",""),"_","assembledProductWeight_unit"),""))</formula1>
    </dataValidation>
    <dataValidation type="list" allowBlank="1" showErrorMessage="1" errorTitle="Alert" error="Manual entries are not permitted for this attribute. Please select a value from the defined closed list options." sqref="BS7:BS3641">
      <formula1>INDIRECT(IF($E7&lt;&gt;"",SUBSTITUTE(SUBSTITUTE(SUBSTITUTE(SUBSTITUTE(SUBSTITUTE(SUBSTITUTE(SUBSTITUTE(SUBSTITUTE(SUBSTITUTE(SUBSTITUTE(CONCATENATE(IF(ISNUMBER(VALUE(LEFT($E7))),CONCATENATE("_",$E7),$E7),"_","assembledProductWidth_unit")," ","_"),"&amp;",""),",",""),"-",""),"(",""),")",""),"°",""),"/",""),"\",""),"'",""),""))</formula1>
    </dataValidation>
    <dataValidation type="list" allowBlank="1" showErrorMessage="1" errorTitle="Alert" error="Manual entries are not permitted for this attribute. Please select a value from the defined closed list options." sqref="BS3642:BS10000">
      <formula1>INDIRECT(IF($E3642&lt;&gt;"",CONCATENATE(SUBSTITUTE(SUBSTITUTE(SUBSTITUTE(SUBSTITUTE(SUBSTITUTE(SUBSTITUTE(SUBSTITUTE(SUBSTITUTE(SUBSTITUTE(SUBSTITUTE(IF(ISNUMBER(VALUE(LEFT($E3642))),CONCATENATE("_",$E3642),$E3642)," ","_"),"&amp;",""),",",""),"-",""),"(",""),")",""),"°",""),"/",""),"\",""),"'",""),"_","assembledProductWidth_unit"),""))</formula1>
    </dataValidation>
    <dataValidation type="list" allowBlank="1" showErrorMessage="1" errorTitle="Alert" error="Manual entries are not permitted for this attribute. Please select a value from the defined closed list options." sqref="BY7:BY10000">
      <formula1>INDIRECT(IF($E7&lt;&gt;"",CONCATENATE(SUBSTITUTE(SUBSTITUTE(SUBSTITUTE(SUBSTITUTE(SUBSTITUTE(SUBSTITUTE(SUBSTITUTE(SUBSTITUTE(SUBSTITUTE(SUBSTITUTE(IF(ISNUMBER(VALUE(LEFT($E7))),CONCATENATE("_",$E7),$E7)," ","_"),"&amp;",""),",",""),"-",""),"(",""),")",""),"°",""),"/",""),"\",""),"'",""),"_",$BY$5),""))</formula1>
    </dataValidation>
    <dataValidation type="list" allowBlank="1" showErrorMessage="1" errorTitle="Alert" error="Manual entries are not permitted for this attribute. Please select a value from the defined closed list options." sqref="BZ7:BZ3641">
      <formula1>INDIRECT(IF($E7&lt;&gt;"",SUBSTITUTE(SUBSTITUTE(SUBSTITUTE(SUBSTITUTE(SUBSTITUTE(SUBSTITUTE(SUBSTITUTE(SUBSTITUTE(SUBSTITUTE(SUBSTITUTE(CONCATENATE(IF(ISNUMBER(VALUE(LEFT($E7))),CONCATENATE("_",$E7),$E7),"_",$BN$5)," ","_"),"&amp;",""),",",""),"-",""),"(",""),")",""),"°",""),"/",""),"\",""),"'",""),""))</formula1>
    </dataValidation>
    <dataValidation type="list" allowBlank="1" showErrorMessage="1" errorTitle="Alert" error="Manual entries are not permitted for this attribute. Please select a value from the defined closed list options." sqref="BZ3642:BZ10000">
      <formula1>INDIRECT(IF($E3642&lt;&gt;"",CONCATENATE(SUBSTITUTE(SUBSTITUTE(SUBSTITUTE(SUBSTITUTE(SUBSTITUTE(SUBSTITUTE(SUBSTITUTE(SUBSTITUTE(SUBSTITUTE(SUBSTITUTE(IF(ISNUMBER(VALUE(LEFT($E3642))),CONCATENATE("_",$E3642),$E3642)," ","_"),"&amp;",""),",",""),"-",""),"(",""),")",""),"°",""),"/",""),"\",""),"'",""),"_",$BZ$5),""))</formula1>
    </dataValidation>
    <dataValidation type="list" allowBlank="1" showErrorMessage="1" errorTitle="Alert" error="Manual entries are not permitted for this attribute. Please select a value from the defined closed list options." sqref="CA7:CA10000">
      <formula1>INDIRECT(IF($E7&lt;&gt;"",CONCATENATE(SUBSTITUTE(SUBSTITUTE(SUBSTITUTE(SUBSTITUTE(SUBSTITUTE(SUBSTITUTE(SUBSTITUTE(SUBSTITUTE(SUBSTITUTE(SUBSTITUTE(IF(ISNUMBER(VALUE(LEFT($E7))),CONCATENATE("_",$E7),$E7)," ","_"),"&amp;",""),",",""),"-",""),"(",""),")",""),"°",""),"/",""),"\",""),"'",""),"_",$CA$5),""))</formula1>
    </dataValidation>
    <dataValidation type="list" allowBlank="1" showErrorMessage="1" errorTitle="Alert" error="Manual entries are not permitted for this attribute. Please select a value from the defined closed list options." sqref="CI7:CI3641">
      <formula1>INDIRECT(IF($E7&lt;&gt;"",SUBSTITUTE(SUBSTITUTE(SUBSTITUTE(SUBSTITUTE(SUBSTITUTE(SUBSTITUTE(SUBSTITUTE(SUBSTITUTE(SUBSTITUTE(SUBSTITUTE(CONCATENATE(IF(ISNUMBER(VALUE(LEFT($E7))),CONCATENATE("_",$E7),$E7),"_",$BS$5)," ","_"),"&amp;",""),",",""),"-",""),"(",""),")",""),"°",""),"/",""),"\",""),"'",""),""))</formula1>
    </dataValidation>
    <dataValidation type="list" allowBlank="1" showErrorMessage="1" errorTitle="Alert" error="Manual entries are not permitted for this attribute. Please select a value from the defined closed list options." sqref="CI3642:CI10000">
      <formula1>INDIRECT(IF($E3642&lt;&gt;"",CONCATENATE(SUBSTITUTE(SUBSTITUTE(SUBSTITUTE(SUBSTITUTE(SUBSTITUTE(SUBSTITUTE(SUBSTITUTE(SUBSTITUTE(SUBSTITUTE(SUBSTITUTE(IF(ISNUMBER(VALUE(LEFT($E3642))),CONCATENATE("_",$E3642),$E3642)," ","_"),"&amp;",""),",",""),"-",""),"(",""),")",""),"°",""),"/",""),"\",""),"'",""),"_",$CI$5),""))</formula1>
    </dataValidation>
    <dataValidation type="list" allowBlank="1" showErrorMessage="1" errorTitle="Alert" error="Manual entries are not permitted for this attribute. Please select a value from the defined closed list options." sqref="CK7:CK10000">
      <formula1>INDIRECT(IF($E7&lt;&gt;"",CONCATENATE(SUBSTITUTE(SUBSTITUTE(SUBSTITUTE(SUBSTITUTE(SUBSTITUTE(SUBSTITUTE(SUBSTITUTE(SUBSTITUTE(SUBSTITUTE(SUBSTITUTE(IF(ISNUMBER(VALUE(LEFT($E7))),CONCATENATE("_",$E7),$E7)," ","_"),"&amp;",""),",",""),"-",""),"(",""),")",""),"°",""),"/",""),"\",""),"'",""),"_",$CK$5),""))</formula1>
    </dataValidation>
    <dataValidation type="list" allowBlank="1" showErrorMessage="1" errorTitle="Alert" error="Manual entries are not permitted for this attribute. Please select a value from the defined closed list options." sqref="CL7:CL3641">
      <formula1>INDIRECT(IF($E7&lt;&gt;"",SUBSTITUTE(SUBSTITUTE(SUBSTITUTE(SUBSTITUTE(SUBSTITUTE(SUBSTITUTE(SUBSTITUTE(SUBSTITUTE(SUBSTITUTE(SUBSTITUTE(CONCATENATE(IF(ISNUMBER(VALUE(LEFT($E7))),CONCATENATE("_",$E7),$E7),"_",$BV$5)," ","_"),"&amp;",""),",",""),"-",""),"(",""),")",""),"°",""),"/",""),"\",""),"'",""),""))</formula1>
    </dataValidation>
    <dataValidation type="list" allowBlank="1" showErrorMessage="1" errorTitle="Alert" error="Manual entries are not permitted for this attribute. Please select a value from the defined closed list options." sqref="CL3642:CL10000">
      <formula1>INDIRECT(IF($E3642&lt;&gt;"",CONCATENATE(SUBSTITUTE(SUBSTITUTE(SUBSTITUTE(SUBSTITUTE(SUBSTITUTE(SUBSTITUTE(SUBSTITUTE(SUBSTITUTE(SUBSTITUTE(SUBSTITUTE(IF(ISNUMBER(VALUE(LEFT($E3642))),CONCATENATE("_",$E3642),$E3642)," ","_"),"&amp;",""),",",""),"-",""),"(",""),")",""),"°",""),"/",""),"\",""),"'",""),"_",$CL$5),""))</formula1>
    </dataValidation>
    <dataValidation type="list" allowBlank="1" showErrorMessage="1" errorTitle="Alert" error="Manual entries are not permitted for this attribute. Please select a value from the defined closed list options." sqref="CN7:CN10000">
      <formula1>INDIRECT(IF($E7&lt;&gt;"",CONCATENATE(SUBSTITUTE(SUBSTITUTE(SUBSTITUTE(SUBSTITUTE(SUBSTITUTE(SUBSTITUTE(SUBSTITUTE(SUBSTITUTE(SUBSTITUTE(SUBSTITUTE(IF(ISNUMBER(VALUE(LEFT($E7))),CONCATENATE("_",$E7),$E7)," ","_"),"&amp;",""),",",""),"-",""),"(",""),")",""),"°",""),"/",""),"\",""),"'",""),"_",$CN$5),""))</formula1>
    </dataValidation>
    <dataValidation type="list" allowBlank="1" showErrorMessage="1" errorTitle="Alert" error="Manual entries are not permitted for this attribute. Please select a value from the defined closed list options." sqref="CV7:CV10000">
      <formula1>INDIRECT(IF($E7&lt;&gt;"",CONCATENATE(SUBSTITUTE(SUBSTITUTE(SUBSTITUTE(SUBSTITUTE(SUBSTITUTE(SUBSTITUTE(SUBSTITUTE(SUBSTITUTE(SUBSTITUTE(SUBSTITUTE(IF(ISNUMBER(VALUE(LEFT($E7))),CONCATENATE("_",$E7),$E7)," ","_"),"&amp;",""),",",""),"-",""),"(",""),")",""),"°",""),"/",""),"\",""),"'",""),"_",$CV$5),""))</formula1>
    </dataValidation>
    <dataValidation type="list" allowBlank="1" showErrorMessage="1" errorTitle="Alert" error="Manual entries are not permitted for this attribute. Please select a value from the defined closed list options." sqref="DE7:DE10000">
      <formula1>INDIRECT(IF($E7&lt;&gt;"",CONCATENATE(SUBSTITUTE(SUBSTITUTE(SUBSTITUTE(SUBSTITUTE(SUBSTITUTE(SUBSTITUTE(SUBSTITUTE(SUBSTITUTE(SUBSTITUTE(SUBSTITUTE(IF(ISNUMBER(VALUE(LEFT($E7))),CONCATENATE("_",$E7),$E7)," ","_"),"&amp;",""),",",""),"-",""),"(",""),")",""),"°",""),"/",""),"\",""),"'",""),"_",$DE$5),""))</formula1>
    </dataValidation>
    <dataValidation type="list" allowBlank="1" showErrorMessage="1" errorTitle="Alert" error="Manual entries are not permitted for this attribute. Please select a value from the defined closed list options." sqref="DK7:DK10000">
      <formula1>INDIRECT(IF($E7&lt;&gt;"",CONCATENATE(SUBSTITUTE(SUBSTITUTE(SUBSTITUTE(SUBSTITUTE(SUBSTITUTE(SUBSTITUTE(SUBSTITUTE(SUBSTITUTE(SUBSTITUTE(SUBSTITUTE(IF(ISNUMBER(VALUE(LEFT($E7))),CONCATENATE("_",$E7),$E7)," ","_"),"&amp;",""),",",""),"-",""),"(",""),")",""),"°",""),"/",""),"\",""),"'",""),"_",$DK$5),""))</formula1>
    </dataValidation>
    <dataValidation type="list" allowBlank="1" showErrorMessage="1" errorTitle="Alert" error="Manual entries are not permitted for this attribute. Please select a value from the defined closed list options." sqref="DL7:DL10000">
      <formula1>INDIRECT(IF($E7&lt;&gt;"",CONCATENATE(SUBSTITUTE(SUBSTITUTE(SUBSTITUTE(SUBSTITUTE(SUBSTITUTE(SUBSTITUTE(SUBSTITUTE(SUBSTITUTE(SUBSTITUTE(SUBSTITUTE(IF(ISNUMBER(VALUE(LEFT($E7))),CONCATENATE("_",$E7),$E7)," ","_"),"&amp;",""),",",""),"-",""),"(",""),")",""),"°",""),"/",""),"\",""),"'",""),"_",$DL$5),""))</formula1>
    </dataValidation>
    <dataValidation type="list" allowBlank="1" showErrorMessage="1" errorTitle="Alert" error="Manual entries are not permitted for this attribute. Please select a value from the defined closed list options." sqref="DO7:DO10000">
      <formula1>INDIRECT(IF($E7&lt;&gt;"",CONCATENATE(SUBSTITUTE(SUBSTITUTE(SUBSTITUTE(SUBSTITUTE(SUBSTITUTE(SUBSTITUTE(SUBSTITUTE(SUBSTITUTE(SUBSTITUTE(SUBSTITUTE(IF(ISNUMBER(VALUE(LEFT($E7))),CONCATENATE("_",$E7),$E7)," ","_"),"&amp;",""),",",""),"-",""),"(",""),")",""),"°",""),"/",""),"\",""),"'",""),"_",$DO$5),""))</formula1>
    </dataValidation>
    <dataValidation type="list" allowBlank="1" showErrorMessage="1" errorTitle="Alert" error="Manual entries are not permitted for this attribute. Please select a value from the defined closed list options." sqref="DQ7:DQ10000">
      <formula1>INDIRECT(IF($E7&lt;&gt;"",CONCATENATE(SUBSTITUTE(SUBSTITUTE(SUBSTITUTE(SUBSTITUTE(SUBSTITUTE(SUBSTITUTE(SUBSTITUTE(SUBSTITUTE(SUBSTITUTE(SUBSTITUTE(IF(ISNUMBER(VALUE(LEFT($E7))),CONCATENATE("_",$E7),$E7)," ","_"),"&amp;",""),",",""),"-",""),"(",""),")",""),"°",""),"/",""),"\",""),"'",""),"_",$DQ$5),""))</formula1>
    </dataValidation>
    <dataValidation type="list" allowBlank="1" showErrorMessage="1" errorTitle="Alert" error="Manual entries are not permitted for this attribute. Please select a value from the defined closed list options." sqref="DW7:DW10000">
      <formula1>INDIRECT(IF($E7&lt;&gt;"",CONCATENATE(SUBSTITUTE(SUBSTITUTE(SUBSTITUTE(SUBSTITUTE(SUBSTITUTE(SUBSTITUTE(SUBSTITUTE(SUBSTITUTE(SUBSTITUTE(SUBSTITUTE(IF(ISNUMBER(VALUE(LEFT($E7))),CONCATENATE("_",$E7),$E7)," ","_"),"&amp;",""),",",""),"-",""),"(",""),")",""),"°",""),"/",""),"\",""),"'",""),"_",$DW$5),""))</formula1>
    </dataValidation>
    <dataValidation type="list" allowBlank="1" showErrorMessage="1" errorTitle="Alert" error="Manual entries are not permitted for this attribute. Please select a value from the defined closed list options." sqref="DX7:DX10000">
      <formula1>INDIRECT(IF($E7&lt;&gt;"",CONCATENATE(SUBSTITUTE(SUBSTITUTE(SUBSTITUTE(SUBSTITUTE(SUBSTITUTE(SUBSTITUTE(SUBSTITUTE(SUBSTITUTE(SUBSTITUTE(SUBSTITUTE(IF(ISNUMBER(VALUE(LEFT($E7))),CONCATENATE("_",$E7),$E7)," ","_"),"&amp;",""),",",""),"-",""),"(",""),")",""),"°",""),"/",""),"\",""),"'",""),"_","swatchImages_swatchVariantAttribute"),""))</formula1>
    </dataValidation>
    <dataValidation type="list" allowBlank="1" showErrorMessage="1" errorTitle="Alert" error="Manual entries are not permitted for this attribute. Please select a value from the defined closed list options." sqref="EA7:EA10000 ED7:ED10000">
      <formula1>INDIRECT("stateRestrictions_states")</formula1>
    </dataValidation>
    <dataValidation type="list" allowBlank="1" showErrorMessage="1" errorTitle="Alert" error="Manual entries are not permitted for this attribute. Please select a value from the defined closed list options." sqref="EB7:EB10000 EE7:EE10000">
      <formula1>INDIRECT("stateRestrictions_stateRestrictionsText")</formula1>
    </dataValidation>
    <dataValidation type="list" allowBlank="1" showErrorMessage="1" errorTitle="Alert" error="Manual entries are not permitted for this attribute. Please select a value from the defined closed list options." sqref="EF7:EF10000">
      <formula1>INDIRECT($EF$5)</formula1>
    </dataValidation>
    <dataValidation type="list" allowBlank="1" showErrorMessage="1" errorTitle="Alert" error="Manual entries are not permitted for this attribute. Please select a value from the defined closed list options." sqref="EG7:EG10000">
      <formula1>INDIRECT($EG$5)</formula1>
    </dataValidation>
    <dataValidation type="list" allowBlank="1" showErrorMessage="1" errorTitle="Alert" error="Manual entries are not permitted for this attribute. Please select a value from the defined closed list options." sqref="EH7:EH10000">
      <formula1>INDIRECT($EH$5)</formula1>
    </dataValidation>
    <dataValidation type="list" allowBlank="1" showErrorMessage="1" errorTitle="Alert" error="Manual entries are not permitted for this attribute. Please select a value from the defined closed list options." sqref="EJ7:EJ10000">
      <formula1>INDIRECT($EJ$5)</formula1>
    </dataValidation>
    <dataValidation type="list" allowBlank="1" showErrorMessage="1" errorTitle="Alert" error="Manual entries are not permitted for this attribute. Please select a value from the defined closed list options." sqref="EK7:EK10000">
      <formula1>INDIRECT($EK$5)</formula1>
    </dataValidation>
    <dataValidation type="list" allowBlank="1" showErrorMessage="1" errorTitle="Alert" error="Manual entries are not permitted for this attribute. Please select a value from the defined closed list options." sqref="EL7:EL10000">
      <formula1>INDIRECT($EL$5)</formula1>
    </dataValidation>
    <dataValidation type="list" allowBlank="1" showErrorMessage="1" errorTitle="Alert" error="Manual entries are not permitted for this attribute. Please select a value from the defined closed list options." sqref="ET7:ET10000">
      <formula1>INDIRECT("externalProductIdentifier_externalProductIdType")</formula1>
    </dataValidation>
    <dataValidation type="list" allowBlank="1" showErrorMessage="1" errorTitle="Alert" error="Manual entries are not permitted for this attribute. Please select a value from the defined closed list options." sqref="EV7:EV10000">
      <formula1>INDIRECT($EV$5)</formula1>
    </dataValidation>
    <dataValidation type="list" allowBlank="1" showErrorMessage="1" errorTitle="Alert" error="Manual entries are not permitted for this attribute. Please select a value from the defined closed list options." sqref="EW7:EW10000">
      <formula1>INDIRECT($EW$5)</formula1>
    </dataValidation>
    <dataValidation type="list" allowBlank="1" showErrorMessage="1" errorTitle="Alert" error="Manual entries are not permitted for this attribute. Please select a value from the defined closed list options." sqref="CB7:CH10000">
      <formula1>INDIRECT(IF($E7&lt;&gt;"",CONCATENATE(SUBSTITUTE(SUBSTITUTE(SUBSTITUTE(SUBSTITUTE(SUBSTITUTE(SUBSTITUTE(SUBSTITUTE(SUBSTITUTE(SUBSTITUTE(SUBSTITUTE(IF(ISNUMBER(VALUE(LEFT($E7))),CONCATENATE("_",$E7),$E7)," ","_"),"&amp;",""),",",""),"-",""),"(",""),")",""),"°",""),"/",""),"\",""),"'",""),"_",$CH$5),""))</formula1>
    </dataValidation>
    <dataValidation type="list" allowBlank="1" showErrorMessage="1" errorTitle="Alert" error="Manual entries are not permitted for this attribute. Please select a value from the defined closed list options." sqref="Y3642:AA10000">
      <formula1>INDIRECT(IF($E3642&lt;&gt;"",CONCATENATE(SUBSTITUTE(SUBSTITUTE(SUBSTITUTE(SUBSTITUTE(SUBSTITUTE(SUBSTITUTE(SUBSTITUTE(SUBSTITUTE(SUBSTITUTE(SUBSTITUTE(IF(ISNUMBER(VALUE(LEFT($E3642))),CONCATENATE("_",$E3642),$E3642)," ","_"),"&amp;",""),",",""),"-",""),"(",""),")",""),"°",""),"/",""),"\",""),"'",""),"_",$AA$5),""))</formula1>
    </dataValidation>
    <dataValidation type="list" allowBlank="1" showErrorMessage="1" errorTitle="Alert" error="Manual entries are not permitted for this attribute. Please select a value from the defined closed list options." sqref="AL7:AM10000">
      <formula1>INDIRECT(IF($E7&lt;&gt;"",CONCATENATE(SUBSTITUTE(SUBSTITUTE(SUBSTITUTE(SUBSTITUTE(SUBSTITUTE(SUBSTITUTE(SUBSTITUTE(SUBSTITUTE(SUBSTITUTE(SUBSTITUTE(IF(ISNUMBER(VALUE(LEFT($E7))),CONCATENATE("_",$E7),$E7)," ","_"),"&amp;",""),",",""),"-",""),"(",""),")",""),"°",""),"/",""),"\",""),"'",""),"_",$AM$5),""))</formula1>
    </dataValidation>
    <dataValidation type="list" allowBlank="1" showErrorMessage="1" errorTitle="Alert" error="Manual entries are not permitted for this attribute. Please select a value from the defined closed list options." sqref="Y7:AA3641">
      <formula1>INDIRECT(IF($E7&lt;&gt;"",SUBSTITUTE(SUBSTITUTE(SUBSTITUTE(SUBSTITUTE(SUBSTITUTE(SUBSTITUTE(SUBSTITUTE(SUBSTITUTE(SUBSTITUTE(SUBSTITUTE(CONCATENATE(IF(ISNUMBER(VALUE(LEFT($E7))),CONCATENATE("_",$E7),$E7),"_",$Y$5)," ","_"),"&amp;",""),",",""),"-",""),"(",""),")",""),"°",""),"/",""),"\",""),"'",""),""))</formula1>
    </dataValidation>
    <dataValidation type="list" allowBlank="1" showErrorMessage="1" errorTitle="Alert" error="Manual entries are not permitted for this attribute. Please select a value from the defined closed list options." sqref="AH7:AK10000">
      <formula1>INDIRECT(IF($E7&lt;&gt;"",CONCATENATE(SUBSTITUTE(SUBSTITUTE(SUBSTITUTE(SUBSTITUTE(SUBSTITUTE(SUBSTITUTE(SUBSTITUTE(SUBSTITUTE(SUBSTITUTE(SUBSTITUTE(IF(ISNUMBER(VALUE(LEFT($E7))),CONCATENATE("_",$E7),$E7)," ","_"),"&amp;",""),",",""),"-",""),"(",""),")",""),"°",""),"/",""),"\",""),"'",""),"_",$AK$5),""))</formula1>
    </dataValidation>
    <dataValidation type="list" allowBlank="1" showErrorMessage="1" errorTitle="Alert" error="Manual entries are not permitted for this attribute. Please select a value from the defined closed list options." sqref="DU7:DV10000">
      <formula1>INDIRECT(IF($E7&lt;&gt;"",CONCATENATE(SUBSTITUTE(SUBSTITUTE(SUBSTITUTE(SUBSTITUTE(SUBSTITUTE(SUBSTITUTE(SUBSTITUTE(SUBSTITUTE(SUBSTITUTE(SUBSTITUTE(IF(ISNUMBER(VALUE(LEFT($E7))),CONCATENATE("_",$E7),$E7)," ","_"),"&amp;",""),",",""),"-",""),"(",""),")",""),"°",""),"/",""),"\",""),"'",""),"_",$DV$5),""))</formula1>
    </dataValidation>
  </dataValidations>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3" master="" otherUserPermission="visible"/>
  <rangeList sheetStid="1" master="" otherUserPermission="visible"/>
  <rangeList sheetStid="2"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3</vt:i4>
      </vt:variant>
    </vt:vector>
  </HeadingPairs>
  <TitlesOfParts>
    <vt:vector size="3" baseType="lpstr">
      <vt:lpstr>Data Definitions</vt:lpstr>
      <vt:lpstr>Hidden_product_content_and_sit</vt:lpstr>
      <vt:lpstr>Product Content And Site Exp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Andy</cp:lastModifiedBy>
  <dcterms:created xsi:type="dcterms:W3CDTF">2025-01-27T09:19:00Z</dcterms:created>
  <dcterms:modified xsi:type="dcterms:W3CDTF">2025-03-04T12:57:38Z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2052-12.1.0.20305</vt:lpwstr>
  </property>
  <property fmtid="{D5CDD505-2E9C-101B-9397-08002B2CF9AE}" pid="3" name="ICV">
    <vt:lpwstr>997419B138244BCE9E74E4111FBDAD61_12</vt:lpwstr>
  </property>
</Properties>
</file>